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1030" windowHeight="10610" activeTab="2"/>
  </bookViews>
  <sheets>
    <sheet name="Capacity" sheetId="1" r:id="rId1"/>
    <sheet name="Charge" sheetId="2" r:id="rId2"/>
    <sheet name="Discharge" sheetId="3" r:id="rId3"/>
  </sheets>
  <calcPr calcId="144525"/>
</workbook>
</file>

<file path=xl/sharedStrings.xml><?xml version="1.0" encoding="utf-8"?>
<sst xmlns="http://schemas.openxmlformats.org/spreadsheetml/2006/main" count="2213" uniqueCount="2209">
  <si>
    <t>Voltage_measured</t>
  </si>
  <si>
    <t>Current_measured</t>
  </si>
  <si>
    <t>Temperature_measured</t>
  </si>
  <si>
    <t>Current_charge</t>
  </si>
  <si>
    <t>Voltage_charge</t>
  </si>
  <si>
    <t>Time</t>
  </si>
  <si>
    <t>[3.873017221300996, 3.479393559379272, 4.000587822429767, 4.01239519378372, 4.019708059348954, 4.025409466688173, 4.030636266078126, 4.035348958689254, 4.039716366731289, 4.043541209582787, 4.046724068525119, 4.050320832174241, 4.05347775737346, 4.056879474053084, 4.06020401031697, 4.063091479523415, 4.066063636258206, 4.068105681238579, 4.070910890874503, 4.073140624023925, 4.075311977341731, 4.077986508414314, 4.07976022217648, 4.081802115441344, 4.083793221991377, 4.085358875710466, 4.087077933894968, 4.088869895523977, 4.089918408383021, 4.0920411736461935, 4.093273405772316, 4.09462341419862, 4.096367869819341, 4.097552114942335, 4.0985225926354145, 4.099901528953767, 4.101073970436793, 4.1018605314947605, 4.103038335414156, 4.104337614337191, 4.105187192932875, 4.1061775060315915, 4.107134019306842, 4.108073995164488, 4.10876114522434, 4.109711566374285, 4.110737854532936, 4.111537695611251, 4.112169940462847, 4.113079968390535, 4.113632820055875, 4.114555001253864, 4.1154023875210015, 4.1157930037621, 4.11674636324052, 4.117244999834526, 4.117942705266962, 4.118642596026564, 4.1194365061974345, 4.1200475519486615, 4.1206205303326335, 4.121202326737421, 4.122143759691642, 4.122237224074962, 4.1233038091195535, 4.123763986127568, 4.124420844562275, 4.125073806904308, 4.125678262248004, 4.126168051175822, 4.126566266636191, 4.127312378292408, 4.128081408857575, 4.128457441188442, 4.12895829189114, 4.129462033655345, 4.130024176646017, 4.130530613145494, 4.131235405822915, 4.131832154927133, 4.132316086897427, 4.13280769764054, 4.1334974570659915, 4.134105480567036, 4.134466120349398, 4.135222072326538, 4.135784648763507, 4.136390258693118, 4.136829571509149, 4.137251837904599, 4.137902074290614, 4.138286287727212, 4.138796581448644, 4.139543977998552, 4.140074145652982, 4.140582723439686, 4.141181168780409, 4.141665995300021, 4.142484860829396, 4.1426151523868535, 4.143323596552114, 4.143984582708067, 4.144598786787467, 4.144992832293037, 4.145627044783752, 4.145917393190353, 4.146744083809233, 4.147192972343374, 4.147760146534127, 4.148296184324313, 4.14900685473479, 4.149092336243291, 4.15021081549377, 4.150441088746681, 4.15103602594837, 4.151738289557428, 4.152158923784493, 4.152752886284615, 4.1536821807446165, 4.154223377518874, 4.154529111618962, 4.154919072879014, 4.155674204115599, 4.1560937179383135, 4.156752944356709, 4.157262756957927, 4.157908664177387, 4.158728515339461, 4.1591443234513354, 4.15956944630827, 4.160442380303189, 4.161218557590415, 4.161405352726633, 4.162301331380399, 4.162529167201433, 4.1633140229837275, 4.163946723627856, 4.164394364948189, 4.165101532740868, 4.166015400414208, 4.166136883656155, 4.167115832426268, 4.167368914474147, 4.167813863651339, 4.168838219430713, 4.169355568996652, 4.169937459189023, 4.1703373688806735, 4.17100193917899, 4.171613342195354, 4.172450821371313, 4.172940946157394, 4.1735994739804045, 4.174126865038869, 4.175054974515076, 4.1753831675849105, 4.176212397834712, 4.176635184350063, 4.177431803497488, 4.1778925533373945, 4.1786184212138515, 4.17919248555979, 4.17974086377633, 4.180613066809264, 4.181377535172759, 4.1819059388657225, 4.182642916472814, 4.183287010928415, 4.183925670873427, 4.184656785982671, 4.185448237442615, 4.185996834380906, 4.186700366412937, 4.187752893503909, 4.1881565970463255, 4.188818500229633, 4.1896880056142205, 4.1903802764111795, 4.191051803911107, 4.19181776049244, 4.192678063356206, 4.193497045480272, 4.1946768507046714, 4.195006383672558, 4.195974363208359, 4.1968079949995785, 4.1974706423443875, 4.1981107745575414, 4.1992195688468055, 4.199938209145559, 4.200618919711388, 4.201337276982482, 4.20212858707177, 4.203111946516284, 4.203634961583863, 4.2042775576162255, 4.204868476016657, 4.205494336612454, 4.207374073122079, 4.207509225368303, 4.2072791190867465, 4.2068467392337725, 4.206933079186871, 4.206871032567759, 4.206263322735187, 4.2072448779834195, 4.207092730018693, 4.206553827436091, 4.206056646578424, 4.206860546827577, 4.206523579908297, 4.2064204129716956, 4.206997847180167, 4.2068400876585095, 4.20645506762038, 4.207056413632294, 4.207079805500142, 4.206451207712604, 4.207088630769513, 4.2070534319859805, 4.206958657601547, 4.206549051100595, 4.207099089856112, 4.206854110111696, 4.207511104389857, 4.208265396889609, 4.208185518811724, 4.207903269273785, 4.2074938007198535, 4.207374126314669, 4.206955053480363, 4.207787024658648, 4.2072507051519725, 4.207258327432604, 4.207821533644017, 4.207654025649941, 4.207466474019798, 4.20823531524004, 4.2078289346672, 4.207631358011496, 4.207094311498224, 4.207550043968188, 4.207308121617809, 4.207088336101563, 4.207665670695298, 4.207134498842804, 4.207988149921037, 4.207865098721933, 4.207640966056706, 4.207319242272252, 4.2076456303197896, 4.207494501211981, 4.20778581128022, 4.207396757608061, 4.208211891820116, 4.2087110087221475, 4.208506633704054, 4.208038791204532, 4.20886692060935, 4.208441468199367, 4.207855857374026, 4.207627264043281, 4.208052729694946, 4.2084260091549455, 4.20900398281303, 4.208640132824457, 4.208019201728172, 4.208756753399103, 4.208369583838741, 4.207677454505691, 4.208349209228812, 4.208975280366547, 4.208569664095568, 4.207887149726617, 4.208282638861198, 4.208658576268006, 4.208208691516074, 4.208698073714187, 4.208526125757005, 4.208620350275504, 4.208350540121433, 4.208856653835779, 4.2083268226197035, 4.208606203362685, 4.208181470881318, 4.208570170464125, 4.208346622551784, 4.2085880304804615, 4.208168895819465, 4.208558574382812, 4.208117594207951, 4.208370866611433, 4.2090391141671475, 4.208491416464849, 4.208677404432229, 4.2094996359397765, 4.209640080267245, 4.2086797566835985, 4.208884908649935, 4.209308704275574, 4.209772009253167, 4.209177124658778, 4.208495495417034, 4.208869432500527, 4.209619128387137, 4.209056232366861, 4.207674283560789, 4.207796636027994, 4.208021699208292, 4.208485577348821, 4.208882589738016, 4.209292573950177, 4.209781394266668, 4.209581688961626, 4.209100174257318, 4.209383877953059, 4.208114946495904, 4.208234519863413, 4.208509320925403, 4.208808895547115, 4.209346438839832, 4.2099486995035615, 4.209107188524615, 4.209690460630117, 4.208247298059657, 4.20857072183066, 4.207770023601951, 4.2079894324594465, 4.208588528237521, 4.2079804933436975, 4.2081575746790305, 4.207932743645627, 4.207192124567106, 4.206594412630115, 4.207032211373713, 4.207056087187234, 4.207350580730836, 4.2068946713445765, 4.206255091818687, 4.205467809452547, 4.204826289349946, 4.204112380917294, 4.2040912178226, 4.204384228291382, 4.204511393492087, 4.205666674806584, 4.205227048065919, 4.2046358999852025, 4.203864052328163, 4.204037961901222, 4.204351357207246, 4.20465582657988, 4.20491254883028, 4.205317483463414, 4.2053871252261565, 4.206068967274533, 4.205417668919316, 4.204675395340695, 4.205119442218011, 4.2051919563505535, 4.205420409663925, 4.206070769260591, 4.20502523875892, 4.204599278995076, 4.203830540197817, 4.203967279865121, 4.204208657353725, 4.204702270092241, 4.204745915318085, 4.205094490134934, 4.205447557797459, 4.205564798861295, 4.2049730424239256, 4.204423180563228, 4.204667497003676, 4.204872950143545, 4.205111263541184, 4.205233283743695, 4.205580818216121, 4.204941720539195, 4.204314833748889, 4.2044265384322825, 4.204666002647741, 4.204772924070657, 4.2050258102200555, 4.2051893944457674, 4.205632564630148, 4.204867049485891, 4.205244947970504, 4.205441279438354, 4.205822103254627, 4.205012651944309, 4.205056754202114, 4.205254836741236, 4.205472548937624, 4.20598177494441, 4.205220552986149, 4.205709985552383, 4.204835843960588, 4.2050344844090635, 4.205332708115435, 4.205359436487311, 4.205245245433668, 4.205796351314371, 4.205289066821589, 4.205346995690971, 4.205557908594978, 4.20482726617361, 4.205007310126103, 4.205406621802851, 4.205456810822477, 4.205533328346103, 4.20586758190435, 4.205078286632854, 4.205431108644361, 4.2057101097547, 4.204692487462213, 4.2049472727046995, 4.205346530564658, 4.2051257472798325, 4.2057104405592565, 4.205018730141801, 4.2051061124012055, 4.2053171406631265, 4.205424843316588, 4.205654799983358, 4.2048642360211135, 4.205008109619471, 4.205184644515259, 4.205359462946372, 4.2056839127904295, 4.204826074388475, 4.204982896237817, 4.205039847388882, 4.20512295976767, 4.205428889225689, 4.2056707776180975, 4.205719210416242, 4.2062632974435195, 4.206305490081095, 4.206498454038744, 4.206574979430176, 4.206085250857509, 4.205377601977638, 4.205352316449166, 4.2055945426977, 4.2052653647709635, 4.2055706552192635, 4.205970349245908, 4.205938479090614, 4.206233603425305, 4.206316041317712, 4.206517860464581, 4.206741691283652, 4.2062172904630115, 4.2055225485467504, 4.2054537676668025, 4.205726794024919, 4.205529812285842, 4.205946749657087, 4.205874586027857, 4.206169718856109, 4.206311470023418, 4.20655316589655, 4.205680909219222, 4.205851626698256, 4.2060581209619, 4.206050241042699, 4.206468438474171, 4.206427321585887, 4.2066424280944394, 4.205816692144345, 4.204937241655435, 4.205144089291281, 4.205063948213415, 4.20531838721623, 4.205286780214973, 4.2055059871961396, 4.2054437929743695, 4.205495474559575, 4.205886225630566, 4.205883124354632, 4.2063332459993905, 4.206258083647676, 4.206152283675009, 4.206317884623423, 4.206291677676715, 4.20669152192049, 4.206194940672186, 4.20523422014855, 4.205285996982888, 4.20565608952491, 4.205504365042157, 4.205538187168679, 4.20574621065054, 4.205608014148675, 4.20576305940484, 4.205898275385779, 4.2066597036223685, 4.205424300028885, 4.205228138091146, 4.205567496753322, 4.2054492643345975, 4.205597287345349, 4.2058408142348265, 4.206100144007012, 4.205986697938488, 4.206361898754085, 4.206129410340251, 4.206583706940758, 4.205750754979386, 4.205812627809289, 4.205786782094061, 4.205986121041277, 4.206005352556241, 4.206255376156729, 4.2063885393489455, 4.206396908143395, 4.206538294021067, 4.206713167754941, 4.2058308475641075, 4.205925506425256, 4.20616459510876, 4.2061855540894255, 4.206022795840602, 4.206403416181752, 4.206325307116366, 4.2066261563989045, 4.205690735873124, 4.20591400641805, 4.205892128240899, 4.205979623463411, 4.206116113151192, 4.20605369755477, 4.206200476157515, 4.2063055035283705, 4.20638899786841, 4.206282417495041, 4.206518300580132, 4.206761325409609, 4.20594960972351, 4.206007046009589, 4.205930204049363, 4.206068982614055, 4.206004099477298, 4.206231672048965, 4.206036439504688, 4.2063048331729584, 4.206406303963734, 4.206494550901563, 4.206622823814972, 4.2058586017674635, 4.205593228938611, 4.205830899593938, 4.205924999096353, 4.205977731570344, 4.20574503470846, 4.206033851246301, 4.2062834899813994, 4.206358630967203, 4.206276112024, 4.206524191540587, 4.2067981485074695, 4.20654956157457, 4.206533710561615, 4.2069332862558575, 4.206993357895931, 4.207036625925818, 4.20706067125219, 4.207318713872364, 4.207227536573063, 4.207293193332952, 4.207850335603424, 4.206708227295876, 4.205745305950972, 4.205920446030072, 4.205698746144274, 4.205893442437509, 4.205710343408509, 4.205750467909935, 4.205829990909587, 4.205884732600428, 4.20591861831574, 4.206140047676936, 4.206170681429745, 4.206207704382741, 4.206257992281135, 4.20633991980623, 4.2064366946499865, 4.206331497757516, 4.2065392173182135, 4.206777218186539, 4.205835052363583, 4.2057978505565154, 4.206044235694549, 4.205836536811687, 4.205646720840349, 4.205691760290846, 4.2057398885608395, 4.205768512912107, 4.205970900672815, 4.206101837386651, 4.206018684057303, 4.206128616873908, 4.206110469146378, 4.20642459436391, 4.205965352574014, 4.206623966130073, 4.205766974317959, 4.205404603061782, 4.2054820995273, 4.205697433951886, 4.205853003583882, 4.205284742301895, 4.205657815418583, 4.205731279344583, 4.205424478507739, 4.205647273996494, 4.205887401827776, 4.205985283482606, 4.206118521022041, 4.206103009047172, 4.205645045665115, 4.206029103110946, 4.206390544989017, 4.206003371456265, 4.206253099720258, 4.20641591967879, 4.206238888503351, 4.206463653703975, 4.206617281618573, 4.205644604451858, 4.205636659734691, 4.2056188709565845, 4.2056650731717955, 4.2058833782480685, 4.205593196766761, 4.205717024993207, 4.205644308184807, 4.205819320087855, 4.205832045140686, 4.205475260623146, 4.205810084003347, 4.205956278390783, 4.205797617358612, 4.205914524986142, 4.205863612557905, 4.205872229294038, 4.206153186452031, 4.206214760604346, 4.2064660118534904, 4.2065575305769, 4.205511873905821, 4.205300987718062, 4.205400041124586, 4.2052081389880875, 4.205343155539589, 4.205471000469351, 4.205053685652268, 4.205449934703578, 4.205526589007905, 4.205760653711524, 4.205293086798188, 4.205684791732048, 4.205557745417196, 4.20549918121734, 4.205763449864137, 4.205662534308924, 4.205650854325196, 4.205675417320505, 4.205514335354318, 4.205444009041942, 4.205654069131344, 4.205880622518417, 4.205841806517193, 4.205927246278738, 4.206022877378211, 4.206156319328434, 4.206065320140654, 4.20597807151036, 4.205859042183128, 4.206073402914359, 4.206280029992911, 4.206356587292186, 4.2064335875136365, 4.206350651097759, 4.206358654056831, 4.206348051668209, 4.20634702134213, 4.2064013567699154, 4.206653728513329, 4.2059291975421855, 4.205851451231215, 4.205657342419933, 4.205620433519227, 4.2053485221076725, 4.205482931210939, 4.2053768787052705, 4.205467319654566, 4.205623538573014, 4.205592036642638, 4.205738225708878, 4.205718129482196, 4.205769101818991, 4.205797744754074, 4.205730339553737, 4.205788994968323, 4.205532621520847, 4.205798173357528, 4.205889041434545, 4.205807284258298, 4.2059589394884265, 4.2059101668602885, 4.205934873534457, 4.206194146615521, 4.205946346534943, 4.205698414964132, 4.206028670744161, 4.206020768978594, 4.206213485503722, 4.20598211171639, 4.205997630071483, 4.20609244133014, 4.206269122503201, 4.206393183487478, 4.20634632746409, 4.206481054220947, 4.206463500240934, 4.206225770874194, 4.206212670881588, 4.206417449029275, 4.206348936323703, 4.2063517179173155, 4.206616586139989, 4.2064859012247995, 4.206789145986113, 4.206469683869245, 4.206564367059717, 4.20654085193066, 4.206969095566436, 4.207044269155616, 4.206756539038635, 4.206999693250787, 4.206879465168827, 4.206948065959517, 4.2068900490434205, 4.206971630515968, 4.206886519328166, 4.207045952494726, 4.207190248949993, 4.207093693713366, 4.2072425131416304, 4.206984468726912, 4.207280565303915, 4.207508872645275, 4.207293551467285, 4.207469554750741, 4.207341976834084, 4.207403418587644, 4.207712416015341, 4.206852911529859, 4.205601228343497, 4.135606910141864, 4.167481063702931, 4.175966390536807, 4.180722213268567, 4.183546517853765, 4.185573684322191, 4.1871148413901755, 4.187999816517567, 4.1886654267615695, 4.189376614680132, 4.189504097200757, 4.189929349891441, 4.190393397642188, 4.190384726656873, 4.190378848056039, 4.190885428455378, 4.191030865593565, 4.190848852450133, 4.190982099805877, 4.190838936344136, 4.1908595456167275, 4.191174808350436, 4.190821695895845, 4.191299001165227, 4.19138815949231, 4.191452978036537, 4.191077562801999]</t>
  </si>
  <si>
    <t>[-0.001200660698297908, -4.030268477538787, 1.5127306474745377, 1.5090632819299827, 1.5113181929087844, 1.5127791303050797, 1.5118383429157671, 1.5102454035974533, 1.507795762302671, 1.5073220259362292, 1.5102259388805979, 1.5118533604283586, 1.5101392891691983, 1.5128177135836196, 1.5095776610977216, 1.512772145564553, 1.5097694943288513, 1.5113677696899488, 1.5133979843086343, 1.5111973524598337, 1.511244172982425, 1.5081126310457775, 1.508852665665067, 1.510345306542324, 1.5138807180762495, 1.5075492173309024, 1.511287164355708, 1.5120633075989558, 1.5125857080872813, 1.5093948216372517, 1.5101552428455114, 1.5061831609704768, 1.511096005472631, 1.5129652697920029, 1.5096328110880066, 1.5114418129630423, 1.5111194729845234, 1.5143932321982565, 1.5123904801109036, 1.5100240634127888, 1.5107399495207057, 1.510068653678346, 1.5098150461789475, 1.5119298458092552, 1.5107128675657617, 1.511248939371902, 1.510533051656427, 1.5100945296514812, 1.5125220540957904, 1.5095456988289555, 1.5101064054332711, 1.5136969938167866, 1.5118107149573978, 1.5090777137954916, 1.5091683072663067, 1.5086648778121972, 1.5069700737959824, 1.5114169072835402, 1.5110097016410187, 1.5083947859510936, 1.5122514857879468, 1.5096024586241132, 1.5129592587478589, 1.5093322418099244, 1.5109514387626977, 1.51227180967629, 1.5096636453443266, 1.5088216071612652, 1.5086622023549796, 1.5094098439704398, 1.511612601648067, 1.5138804557073409, 1.508166262139147, 1.5115415576189548, 1.5110759362103257, 1.5097004035337775, 1.511366493887439, 1.5112985977565971, 1.5110025517292274, 1.509708209974291, 1.5122337110550814, 1.5090043454115771, 1.514021030397701, 1.5094874524256419, 1.5088318474360438, 1.5114984256370207, 1.5075587786785198, 1.5086183135293008, 1.5120963474959745, 1.5084313091665142, 1.511121377349979, 1.5082452674073565, 1.5085225071094723, 1.510140760999926, 1.5109482023774838, 1.51254086945097, 1.5126708901452603, 1.5119928264971514, 1.5099938558412058, 1.5122502496380892, 1.5107857234076005, 1.5131362151294894, 1.5112689831097066, 1.5101201454254671, 1.5118860678929127, 1.5101250602285525, 1.5075045078491498, 1.510749518804053, 1.511634433639736, 1.5121163019484323, 1.5117229309636258, 1.510706680080005, 1.5078905263425721, 1.5132034569006245, 1.509885648917361, 1.5079212032931195, 1.5130807588419004, 1.5114269177790776, 1.5103878136097808, 1.511622820080076, 1.5100154121703886, 1.5103519921291684, 1.5091076732227915, 1.5123890785483707, 1.5093741544084909, 1.5105374637281037, 1.5099466211272319, 1.5116829574757211, 1.5080375655085134, 1.5115330625402172, 1.5096706991798856, 1.5122193496033283, 1.5098053514483978, 1.507115283528887, 1.5128316747254884, 1.5094196970195999, 1.5116738166014305, 1.5117870629116512, 1.5110341171712065, 1.5113343903026148, 1.5138319710314807, 1.5107172232116095, 1.5105792034991274, 1.509939551285293, 1.511854729647966, 1.509800833275668, 1.5102516447460037, 1.5124745384784295, 1.509765697872782, 1.5093604484526022, 1.5104725319446486, 1.505554683486582, 1.5109455459412657, 1.5123670535468021, 1.5112014218873429, 1.5108152250150069, 1.512294682217965, 1.5106569040641495, 1.5107382310370148, 1.5115663128746102, 1.5089219602640334, 1.5105219738260467, 1.5108768514286464, 1.5125567263336415, 1.5120550714206225, 1.5104570417099374, 1.5098740161950546, 1.5106555364454997, 1.507886502282981, 1.5070596025887333, 1.5091635595364727, 1.5113257416119137, 1.5118203412910203, 1.5084997178369441, 1.511445356584255, 1.5134212957367843, 1.508143756900655, 1.5073388983155167, 1.5134266212278924, 1.5134150287077817, 1.508687335780195, 1.5103614102510596, 1.5108709457332379, 1.5091670395878891, 1.5119091010535342, 1.510434531467521, 1.51027939977552, 1.5128942214116712, 1.5112444899919342, 1.5124878372301165, 1.5103905899003374, 1.508606102625273, 1.5092160494163698, 1.507532963465214, 1.5059766058214354, 1.500668279355625, 1.5002150501445035, 1.4979819144032747, 1.5060491047960964, 1.4961590515488319, 1.4835950426780014, 1.474171013539045, 1.4636578393203847, 1.4494018481666648, 1.4393164275078623, 1.438497685122083, 1.42602717863165, 1.417110329169272, 1.4055241655835962, 1.4055780762707215, 1.389772402560716, 1.3800131183895807, 1.3809153488509713, 1.370005075891546, 1.356857322125817, 1.3571235508456572, 1.3462684080239706, 1.3357755400947005, 1.335635253943414, 1.3204890043231163, 1.3072573017706979, 1.2992029319002594, 1.298662004032939, 1.2910015171740985, 1.2868782530916345, 1.2842115519569062, 1.2748032557974343, 1.2620127491828095, 1.2522358838330105, 1.2415167114830983, 1.2288302971806233, 1.2267040927519555, 1.218147935656572, 1.2018472968042841, 1.2017779248422975, 1.1935200930635863, 1.178448377315885, 1.180244058162104, 1.1674998798062048, 1.161358012765855, 1.1479186941110777, 1.145672698754762, 1.1340954225691904, 1.1244929371471784, 1.1242838375123891, 1.111123927289162, 1.1119529827438424, 1.097702008170506, 1.0912105473699183, 1.0763446766866438, 1.076560340361431, 1.0676257034337557, 1.0645954680715377, 1.0538198370250103, 1.0528274577325605, 1.0527762017988052, 1.0403235173295677, 1.031644361727241, 1.0285681111249723, 1.0180956291945555, 1.009092160259844, 0.9953846215582777, 0.9953918502540757, 0.9937798441765384, 0.9915551521429778, 0.9829584777808501, 0.9717766964517311, 0.9724081849150313, 0.9592352068673381, 0.9482766747767317, 0.947926830316841, 0.9482726366559724, 0.9396048917046662, 0.9247154715769759, 0.9254714162789772, 0.9243351182879201, 0.9128219471509045, 0.9107082838204369, 0.9010200976477177, 0.9002226096831618, 0.8906476237189948, 0.8865846129701338, 0.8795809917261687, 0.8769870813556384, 0.8653268483296034, 0.8666849248028774, 0.8548093755399265, 0.8527566223818492, 0.8438974980237514, 0.8456051285102445, 0.832810463326217, 0.8283676817711617, 0.8272495457586663, 0.8175505956709596, 0.8178336765583102, 0.8183316426890318, 0.8138648502321313, 0.796659879891187, 0.7952018754609882, 0.7913736091490657, 0.7928100447067333, 0.7836868279394609, 0.7708024829746195, 0.7730382150974432, 0.7716153587975886, 0.75916599643815, 0.7420462220091897, 0.7402379225943719, 0.7386243571592607, 0.7398182603504974, 0.7365315432335277, 0.7385866604674121, 0.736749231613613, 0.7267631395298093, 0.7165986865925322, 0.7145883854119705, 0.6932482871051965, 0.6945300070996676, 0.6928188134091596, 0.6919731328543595, 0.6920372108945733, 0.6914758225846176, 0.67957509109989, 0.6790078918515368, 0.6598716639280916, 0.6564016296915223, 0.6430668902793036, 0.6447115512521977, 0.6480541066302377, 0.632867638478675, 0.6326610102995082, 0.6235572208078856, 0.6133625176921822, 0.6039366338207837, 0.6034668223546348, 0.6015642328007226, 0.6007451534455356, 0.5888991416769546, 0.5812862966501235, 0.5704764133038663, 0.5604757596374609, 0.5507129720721501, 0.5510896263236675, 0.5486139435919348, 0.5491826764306634, 0.5586955031484316, 0.5481341300424575, 0.5382095415240116, 0.5265106227505403, 0.5298410847654295, 0.5253218529707468, 0.5250441063750513, 0.5242188678494638, 0.5238124566468473, 0.5269913539893655, 0.5230345459680857, 0.5116903627013247, 0.5020067812924291, 0.5020659786355999, 0.5006923577825547, 0.4983389296096531, 0.5030250861596937, 0.48996091438855066, 0.48090354783802264, 0.46985752231279443, 0.4709115134694304, 0.46649600704773964, 0.4687825134778998, 0.4675475765416573, 0.4710790903577856, 0.46795305086405553, 0.46967517380038754, 0.45570630388301125, 0.4441603458990463, 0.4439230420283854, 0.4418730602454347, 0.44370265708948087, 0.442610706008891, 0.44263503963334255, 0.4340040700596973, 0.42034085734802645, 0.42404329314243466, 0.4233535130058013, 0.4222112840231615, 0.424976460969518, 0.4203357187206992, 0.42230727132458507, 0.41025768625128783, 0.40632047583627307, 0.40948533391929653, 0.4098395662724838, 0.39608528795522335, 0.39527286289642266, 0.39476474724477434, 0.3956316560725337, 0.3959570944067554, 0.38711503837758493, 0.3835834219959217, 0.37484347775577237, 0.3773559422483056, 0.3735642004811279, 0.37714335873365123, 0.3730786032930672, 0.37207311563741113, 0.36308157648781236, 0.36014440282145777, 0.3584056402220328, 0.3502882136620927, 0.3504248678986303, 0.35245417098010456, 0.34924985272875897, 0.3496303432398851, 0.35044151307092547, 0.34033706878702624, 0.3370506099618457, 0.34158927512357, 0.3283309932532766, 0.3283760670387554, 0.3309700726840677, 0.3249494471446548, 0.32895607695198, 0.3168922010260606, 0.3172533258654915, 0.31534932227946777, 0.31674724682036826, 0.31341932760089214, 0.30744330787113416, 0.3031255238039434, 0.30635414696565966, 0.3043478467806566, 0.30214669944235445, 0.2941381001041392, 0.29396337994456734, 0.2913257364716393, 0.2928665801986125, 0.2874823022431697, 0.29326512845469555, 0.29205742711398663, 0.291945063629365, 0.29208715161510135, 0.2890075196450721, 0.2883928573229927, 0.2802106604424636, 0.2673425405938783, 0.26881251863526257, 0.27092700168081196, 0.2681295999294821, 0.267871875935549, 0.26586549236872076, 0.26603368565387686, 0.2677831153384741, 0.26525172301561545, 0.26466855362338476, 0.26546781716865464, 0.2520689812737878, 0.24560386379771176, 0.24489111620378348, 0.24669475636928911, 0.24909717133815287, 0.24382409932619387, 0.24364350491551306, 0.24401730047116632, 0.24595832810721152, 0.24257597121687324, 0.23402961794451704, 0.23414214897029895, 0.23248246694518804, 0.23195735897751515, 0.2333118879412661, 0.23164223915654195, 0.23210762516493558, 0.22090154439754478, 0.21109780298704395, 0.21190955059807995, 0.20870145970857296, 0.21057045287122725, 0.21357395527321937, 0.21046198339308847, 0.21191438415665198, 0.21009452185284563, 0.21045879072910068, 0.21046077404197544, 0.20897491540756474, 0.20875285844181388, 0.20814328440582255, 0.20937629796956164, 0.21089270547443664, 0.2096825389763907, 0.1948421839599584, 0.18959102292950403, 0.18877205396806446, 0.18783734682722, 0.18469071876564366, 0.18330374412684136, 0.18679924190567734, 0.18758297354881123, 0.1841526763744492, 0.18558275260289067, 0.18685804026647512, 0.1756554632508085, 0.17522305618811845, 0.1748882446460144, 0.17492458201520794, 0.1731835027993109, 0.17688106187507083, 0.17296051799737389, 0.17307923283245952, 0.17479589700365922, 0.171865979028728, 0.173953260089218, 0.164930038186179, 0.1618059081544038, 0.16445787033182205, 0.16505137092031605, 0.16045969506996544, 0.16454298209615584, 0.16148744184005762, 0.1651181946163166, 0.16256568497031523, 0.16141534220939732, 0.1543872640311668, 0.15029223817832935, 0.15185934562103048, 0.15107977497154726, 0.14896183668650304, 0.1502655062005526, 0.14865983936195698, 0.14929453248300148, 0.14084232749475128, 0.1393363300619225, 0.14010282291585446, 0.14122701583166344, 0.13765052374888043, 0.1396943911165539, 0.13957600051494917, 0.13855846051429677, 0.1394512046994529, 0.14006309440609804, 0.14007679434917747, 0.13868873931900255, 0.12862540089813285, 0.1287030391928379, 0.12744070684596254, 0.13022104103498605, 0.12914175828193922, 0.1275696574981432, 0.1300165509507959, 0.12610511170861044, 0.12288058690483876, 0.12635104975147418, 0.1270662934717043, 0.11362512441535008, 0.11512418516733358, 0.11548787776163631, 0.11558888556073325, 0.11704635268127589, 0.11501638425444531, 0.11364005877153455, 0.11488265031257967, 0.11523849295284701, 0.1167840541354922, 0.11384625148046609, 0.1145075192153452, 0.11548356464946935, 0.1125568061137221, 0.113999980312469, 0.11309456329465807, 0.11435386512801198, 0.11439393324703338, 0.11436794658827754, 0.11386303305208402, 0.11200459400352762, 0.11473477103896144, 0.10379658275489641, 0.09151030062857492, 0.09558356218041339, 0.09350599353198445, 0.09963138116770397, 0.09277603172316393, 0.0924082131529621, 0.09236520466421608, 0.09216786776433221, 0.09326152670855935, 0.09372217608905016, 0.0916322324073519, 0.0944609474750876, 0.09395097987297349, 0.09052362435629727, 0.09176190458982882, 0.09155036984824799, 0.09089016987925269, 0.09454311608451553, 0.0829189132097905, 0.08107959327971377, 0.08449692756158818, 0.08525558834330743, 0.08011201328629998, 0.08053934560417378, 0.07932874277246761, 0.08082096050267769, 0.08199400750023017, 0.0796267744836404, 0.08118522165682902, 0.07923001593827042, 0.07790262840097645, 0.07969233357679023, 0.0844351083755829, 0.07972340435936565, 0.06881795566273673, 0.06993365278868863, 0.07092090502233482, 0.07186235065745081, 0.07020318264144414, 0.06919484759266878, 0.06854131262739008, 0.07069047968669946, 0.07035500657712422, 0.07038598032954836, 0.06942828885984394, 0.0682252401891706, 0.0676708282743701, 0.06836586841903845, 0.0671463531489384, 0.07166345837392409, 0.06897566561045533, 0.06904819440340446, 0.06874560998582296, 0.07014681204068786, 0.0691200751363383, 0.0664145853149892, 0.06846902779352342, 0.057807623642183975, 0.05905143703332463, 0.0599787387136788, 0.05929450501477682, 0.058801425001091735, 0.059732936965191795, 0.05674003571784829, 0.06299262530704952, 0.057141567695113915, 0.05895221865841087, 0.05559100483190926, 0.055612423156598326, 0.05719855363492798, 0.061578652282599906, 0.05850990006838097, 0.05477322520671916, 0.0540947870248754, 0.056503024837390364, 0.0575247709855481, 0.06013614060974775, 0.05720930935624331, 0.0501938526334146, 0.047004100726841434, 0.04853715826499851, 0.04909648141487136, 0.046433186723043814, 0.0490234737044017, 0.04737132949324673, 0.04969850538117981, 0.05031464312501064, 0.04591406465424781, 0.04507483122455984, 0.05129755404848659, 0.04686506199186, 0.049194098768026516, 0.048512404986185705, 0.04568924289480194, 0.04504495299996563, 0.045708095019759844, 0.04584827197791928, 0.04807187935738187, 0.047749480861644926, 0.04703682217560813, 0.04723725543708157, 0.04667736863485216, 0.04913836210308798, 0.04686868074504069, 0.04736354218465173, 0.04955255596163647, 0.04885640390079004, 0.04583267174102584, 0.04464115357794418, 0.04495841841977266, 0.04366175982536856, 0.04464658934970241, 0.0441099819268056, 0.04707547713389033, 0.04583614530582841, 0.04782235376859909, 0.04387020259107523, 0.03238012626325875, 0.03317852719143266, 0.03715074880347342, 0.03903536539713839, 0.0344402350833955, 0.0374308352065955, 0.03766549030091797, 0.034685974462872825, 0.0335769632274627, 0.03739026735331249, 0.03630874170223436, 0.03315373916827923, 0.03397035969909814, 0.03516733342011988, 0.036155674919553, 0.0360840665765015, 0.0332976502611164, 0.035550096848457384, 0.03689068277692926, 0.03442561006106006, 0.03452021830361244, 0.03656402388103611, 0.0351408793344125, 0.034810458867067365, 0.03703808971670189, 0.03720890305153501, 0.03574502223007302, 0.03490902751306829, 0.03615363929071161, 0.03615035551219673, 0.03519631678232768, 0.03358196940436859, 0.03241054786065769, 0.035542823946244015, 0.03491850486187214, 0.03133828088046561, 0.03372955191856935, 0.03250425529924733, 0.03315478514301774, 0.0343881206372867, 0.035312163886624996, 0.032571025467178376, 0.033500080189723815, 0.034223721543885866, 0.03148573295400612, 0.0340628642428077, 0.03401945339444953, 0.03604012001349233, 0.033836509236617865, 0.03305285260999205, 0.03540575223186283, 0.034253721675263984, 0.03442074579232228, 0.035222529360503844, 0.030619161529964314, 0.03323908981327835, 0.0322522051940632, 0.032811414430696975, 0.031121876083941836, 0.03366328725142236, 0.03116921622324605, 0.03208366790555085, 0.033483896229418504, 0.03113873525760902, 0.029887617095663944, 0.030971145049469923, 0.03453712360979297, 0.03429677144846462, 0.032592930287106234, 0.024036235247763042, 0.011160221654207237, -0.00034702794998498057, -0.003196657588472351, -0.0027843188604814817, -0.000370081430176359, -0.002823791683449798, -0.004271171745886952, 0.0006334908597401534, -0.0010559213440312033, -0.0017573541579725533, -0.0013529017821975538, -0.001188039755467092, -0.0009803908696178767, -0.0006729349601735028, -0.002334211839237239, -0.0005850544548742532, 0.0016696523924065486, -0.005196020311060743, -0.0013194472605410077, -0.0026713968497880584, -0.0020032933906827632, -0.0018770650559858644, -0.0032923571396797427, -0.0033913541849073772, -0.0009423821373920539, -0.0003505893438418496, -0.0018559325616697292, -0.002892444158252333]</t>
  </si>
  <si>
    <t>[24.65535783391511, 24.66647981177477, 24.675394470060205, 24.693865093855624, 24.705069460327003, 24.718139716943565, 24.731144146729346, 24.74128965448197, 24.759011413717104, 24.766891094649452, 24.77833907611839, 24.795653409093354, 24.79560886309641, 24.80759178608512, 24.826646252886473, 24.83742133279075, 24.846759302784914, 24.849166658437596, 24.852949981513827, 24.86507398527065, 24.8750624728474, 24.886489825324002, 24.90653922810855, 24.909302977115132, 24.91400306955916, 24.92638503176589, 24.937872894809484, 24.9514677083522, 24.950789441796097, 24.98153814942468, 24.992147149928655, 24.997492212956605, 25.00289675553982, 25.009536696139723, 25.02364573195412, 25.036362925248888, 25.045095637572402, 25.056759403652116, 25.063900339685436, 25.06892340401139, 25.082213189331775, 25.09583094242311, 25.1034397361502, 25.116498012881365, 25.124945499481477, 25.139204378829255, 25.142318070467795, 25.154399885754238, 25.170801374295365, 25.178837855515994, 25.186979785997618, 25.196411573066403, 25.209359776169, 25.213526339271063, 25.22749813445294, 25.237267111277532, 25.24742255936161, 25.250031889295816, 25.266604108962515, 25.269421638369828, 25.28608478152573, 25.294149863456724, 25.30482100093442, 25.31614021559826, 25.33115640663007, 25.343826217912262, 25.345845055548025, 25.3549088683883, 25.369780644726685, 25.3771490777295, 25.379826659833707, 25.383318519502335, 25.396720495768335, 25.407375803320246, 25.421116378532357, 25.42848061314635, 25.43495013997739, 25.446179217074217, 25.461518678082847, 25.47117495888433, 25.480218072642025, 25.484413541601686, 25.505199665000692, 25.503708248470726, 25.521021220749933, 25.526042358048635, 25.534547065622007, 25.552415479354476, 25.55603767123357, 25.580478103333338, 25.584793706726025, 25.590572577885453, 25.603539374953755, 25.615796991155403, 25.617327387538968, 25.635361186167955, 25.648603395593316, 25.660375758436768, 25.67095055132892, 25.669828357567862, 25.690555567912245, 25.699801214089206, 25.713086606509812, 25.725038311086795, 25.7328324005733, 25.73635494680719, 25.743607704214075, 25.752960904082496, 25.754023731457274, 25.76659472728249, 25.785791699932258, 25.79206826914938, 25.806602750999215, 25.805159560035335, 25.828198090453323, 25.840923801201182, 25.84597698411061, 25.85638704092177, 25.868574876258826, 25.86894267271884, 25.877839134786544, 25.892623921886624, 25.90530348135497, 25.921012408466357, 25.92759225728312, 25.935312439500397, 25.936863882525863, 25.95491218901589, 25.969578917112045, 25.9717492174787, 25.98196663762098, 25.99108854945479, 26.00712929392696, 26.019285571460887, 26.029049123695795, 26.04392510349872, 26.059695082696486, 26.073227146913013, 26.08403697284141, 26.095463621489774, 26.11121564923323, 26.127401795062532, 26.145550404985297, 26.15139987435056, 26.167591941807412, 26.173092866202026, 26.18490009549437, 26.194275164534634, 26.215555291228558, 26.23529494547151, 26.252967209915873, 26.26206608617125, 26.27429501542438, 26.2884948076118, 26.310472231239068, 26.31323689041259, 26.337734066555296, 26.35125938396959, 26.368974743615553, 26.388321148758873, 26.39616914565909, 26.40524251346623, 26.428923386136493, 26.443786024653154, 26.46142675444843, 26.47302430483443, 26.491227204794733, 26.51109086759155, 26.523589757170804, 26.535451123473294, 26.556614937849325, 26.58188263954543, 26.59676759727236, 26.60524639347308, 26.643922302183444, 26.662620360578686, 26.68490200918859, 26.697789516419643, 26.719501541813273, 26.737509822186567, 26.75830691195844, 26.77441526732762, 26.792727225157822, 26.803888363654735, 26.827761321685564, 26.849975936941146, 26.867370143440933, 26.887729373356894, 26.91294509645715, 26.931930925566167, 26.954788872950367, 26.968090839370323, 26.98783524253115, 27.022082686657626, 27.042297159349832, 27.05371155514268, 27.068496369199515, 27.09228114146614, 27.106404049794612, 27.122685380147736, 27.140181031373626, 27.16948792497312, 27.18203026636334, 27.194977586605496, 27.225559885441125, 27.23802909585781, 27.251660926445854, 27.26788269934799, 27.28099510505623, 27.292204142551107, 27.30241183281266, 27.319496053755593, 27.336830781040767, 27.338712236922255, 27.354107104885912, 27.363772330448803, 27.373618742546636, 27.38288727666232, 27.392652154836988, 27.40751882300619, 27.409752858679017, 27.415877631268774, 27.424551621952606, 27.429005780948838, 27.434927565717285, 27.437189974346467, 27.442618453014276, 27.445134031590747, 27.442679881613323, 27.442055735213767, 27.4406247286601, 27.4438935575414, 27.437937041379875, 27.438802182442398, 27.435295526867023, 27.440234361171747, 27.427875068436784, 27.42657905101262, 27.415978680158197, 27.407456044380858, 27.39670367226549, 27.38406306907548, 27.388548197699546, 27.37581452326417, 27.36915044198391, 27.35545451637058, 27.350448845205584, 27.338823824785074, 27.328047214559543, 27.317608750229418, 27.308762272948, 27.292775985273824, 27.280293130054662, 27.273203769680805, 27.259647507976048, 27.249634442385528, 27.230214934923023, 27.208428428518417, 27.201120676962635, 27.170620019959486, 27.15562527696831, 27.13819451387757, 27.128704754367018, 27.117771114219575, 27.09439720059356, 27.078840888431575, 27.06246892645807, 27.04256660368668, 27.034905914345206, 27.00470493371249, 26.995780075459162, 26.985238633669493, 26.963698948255892, 26.94569592886771, 26.921777188753392, 26.897426902774104, 26.883272984487217, 26.866345699817185, 26.85116657480721, 26.83869296506155, 26.815998446084492, 26.79975093058344, 26.782358287634107, 26.773918212538234, 26.752156169833206, 26.738825511054717, 26.71372863047696, 26.691771056718746, 26.679963189664075, 26.652720922150575, 26.64783381951806, 26.637820995570006, 26.622497598013894, 26.609290654673313, 26.588856382778076, 26.57074738670529, 26.55043046577642, 26.53858815030229, 26.516048011141297, 26.513530032528625, 26.497272161912804, 26.480604590740366, 26.467922047382128, 26.446497599017846, 26.437097499603233, 26.424856746754276, 26.41429083789865, 26.400694038658163, 26.38384083472146, 26.372253844297177, 26.35375447069952, 26.342645644848716, 26.328251926250896, 26.32168552448384, 26.306035437143645, 26.295060672633447, 26.289999175218025, 26.2663740720615, 26.24187357663689, 26.232509466104805, 26.217624344177796, 26.206938120165564, 26.200283403641908, 26.179239458627656, 26.173799296707724, 26.166964847252505, 26.145178483209207, 26.13759534534408, 26.121157975590762, 26.11306213669023, 26.097338336552678, 26.08076825087971, 26.076530554500252, 26.056859086071622, 26.047769682851452, 26.034720163868077, 26.021702749808657, 26.005347972396002, 25.999899788368193, 25.991624612755032, 25.977728056778133, 25.96802972639211, 25.964299134779612, 25.94972534478913, 25.935714812284104, 25.92403827568284, 25.90846731730505, 25.904280284891612, 25.885946197371737, 25.87792480951822, 25.85541446282822, 25.86045277113601, 25.845424656592233, 25.82877032765578, 25.811763164837107, 25.806258124713384, 25.786898486093573, 25.770932178850263, 25.76772026691894, 25.758593337656688, 25.75147831551192, 25.735282123634565, 25.727298192405097, 25.7103883372967, 25.69822465164943, 25.684450878871136, 25.676033438979278, 25.66851432473795, 25.659068460875357, 25.643438208204547, 25.627825664384023, 25.619914620814964, 25.616780468590953, 25.597918888006618, 25.582484521110516, 25.57955357103272, 25.571956635311423, 25.561814005453332, 25.552794727752385, 25.547561535530342, 25.522491822451634, 25.520347769421868, 25.50729163487785, 25.50277708049002, 25.492330844555763, 25.48547075215809, 25.477928209574515, 25.46435084376667, 25.455543988225376, 25.44566209675822, 25.434038331878813, 25.42808272495738, 25.41385678273484, 25.411176575902818, 25.399119513687264, 25.388856998431642, 25.379542625742378, 25.373419040098593, 25.36280261215665, 25.35704085501538, 25.3466571008133, 25.331483366427026, 25.319220830338345, 25.32246325714724, 25.30388989632433, 25.297797392482856, 25.29499214561856, 25.287460968050187, 25.27827163995658, 25.262108675768243, 25.254871552010822, 25.249436437420087, 25.234532587950763, 25.220078804056183, 25.219278229803876, 25.20595172522616, 25.201763078715395, 25.194312629973176, 25.187536542718156, 25.184238275155764, 25.175173496223845, 25.15869950959081, 25.14660493840324, 25.14057350118239, 25.12582567755323, 25.1153221487624, 25.103926579451798, 25.10085685108491, 25.088880575023687, 25.087318398388437, 25.077382142435944, 25.063919572885048, 25.060947222747743, 25.058723242453574, 25.05052351577584, 25.05263117736728, 25.0320963769171, 25.029169552290686, 25.02932713438653, 25.01442190390701, 25.006817684860295, 24.999006801588614, 24.989888035009265, 24.98884446385606, 24.97543495321543, 24.97774193324623, 24.966794963929935, 24.960952939951618, 24.951684135920363, 24.954249673219664, 24.944903758037764, 24.93741820508281, 24.938527293511125, 24.927607417340404, 24.921959176354548, 24.904000321189272, 24.901758297163013, 24.893767920952776, 24.892377395359134, 24.88197606792617, 24.870864896482644, 24.8689630860632, 24.86874483733557, 24.851508074403977, 24.843473718257457, 24.844439469006765, 24.836159235230664, 24.82097360496278, 24.819093151470096, 24.81821643192177, 24.80717004676745, 24.797576788355993, 24.80251325683561, 24.7866989306408, 24.77419167599622, 24.7744939562132, 24.778208274776556, 24.76226123258346, 24.768722444799728, 24.76203273398856, 24.753364368716845, 24.749298251089357, 24.733470355087203, 24.73507549168979, 24.733039822585493, 24.72271775462108, 24.716584248691987, 24.70474916703181, 24.70564720465445, 24.70494256636845, 24.691205046537878, 24.69181165751121, 24.694401577532098, 24.67593957779973, 24.678937894265932, 24.676026257072557, 24.665014510031874, 24.64621622625001, 24.653322801981346, 24.647629733545, 24.64264376802358, 24.641700528290183, 24.637720395789206, 24.633736538833, 24.63245282808112, 24.623021023667814, 24.619101507357453, 24.604046714791885, 24.603940566313746, 24.602466440197375, 24.604178839447187, 24.591067867945107, 24.588294562725004, 24.588006112414458, 24.579763187625005, 24.58070934307046, 24.577713151887583, 24.56450644548657, 24.559927525082088, 24.557486363282667, 24.556799173889022, 24.551917701685333, 24.540692427446242, 24.537356839315645, 24.537892410175754, 24.53151706447138, 24.53103139459151, 24.530116188995507, 24.527049868643548, 24.517861384854662, 24.51193964668631, 24.516116310861094, 24.52067509116669, 24.507206775580755, 24.501789785106762, 24.49600277840665, 24.4951482689492, 24.486606523434293, 24.482758900908717, 24.490076458590064, 24.47539569904026, 24.466652505555, 24.47061751826592, 24.46595455216071, 24.457673078083833, 24.470139840532717, 24.46406210199669, 24.458890980890658, 24.455806261500843, 24.454216136385188, 24.454085258197146, 24.453786353038442, 24.443549963809197, 24.433141531120494, 24.439173987952657, 24.42741359730821, 24.42954747872011, 24.41953332188036, 24.42234785648519, 24.414524438257267, 24.423532917259855, 24.41409370342853, 24.414078967481483, 24.40401925750889, 24.404240250057427, 24.398184209713094, 24.390592302417605, 24.3939345546636, 24.38996712001948, 24.390105327209707, 24.386053789070903, 24.381890933173096, 24.37414137997794, 24.367296987117456, 24.36595941047789, 24.368706858172942, 24.370351629997742, 24.361858787685215, 24.36200729889242, 24.356761181670926, 24.351876482103826, 24.35140373195398, 24.34866756857707, 24.348285134417193, 24.34479374807692, 24.34338161180443, 24.33773557380196, 24.340139364370682, 24.338852940790876, 24.331868491460842, 24.330821815568047, 24.339226370653105, 24.33680892746654, 24.33391914229209, 24.329682900308228, 24.3411335608556, 24.330604570826424, 24.325600772346288, 24.32619819541619, 24.31650659257271, 24.313040026941035, 24.308787190390827, 24.310107804521916, 24.31307122658525, 24.305651322652306, 24.30519540464394, 24.308320601901027, 24.292497512757876, 24.29750100346149, 24.301719638683956, 24.30017859155533, 24.297314277213985, 24.30708655414397, 24.309017772656144, 24.303236289737704, 24.29567879230066, 24.299140443730373, 24.29535002640132, 24.288522287007876, 24.287371777899498, 24.27677018354138, 24.28790368239791, 24.28006740249879, 24.286553252732382, 24.279074706485638, 24.273275066126047, 24.276415706047892, 24.27298422545263, 24.271885932539945, 24.269698614544943, 24.275134944690024, 24.280889485779614, 24.272634806264698, 24.260470282855806, 24.252490583220975, 24.24851097548062, 24.25847389717453, 24.25299359284641, 24.256310159695765, 24.255137044154093, 24.252136502999775, 24.25728231506678, 24.251977377069068, 24.256187007947258, 24.253021372238123, 24.24966642205237, 24.24239218482124, 24.248886715285455, 24.236638599277327, 24.2317565991931, 24.241570642758962, 24.230457264123167, 24.24198391317561, 24.22673157824298, 24.221105818319593, 24.23296006707056, 24.225033583434755, 24.229200657381437, 24.23326917327325, 24.23508242172231, 24.231923497126854, 24.235126730075173, 24.234683108537606, 24.234483442525246, 24.229424073831105, 24.222828084073324, 24.220818491628116, 24.223518462833358, 24.217781688944346, 24.218569303510225, 24.223678838373367, 24.21595609261779, 24.224605362201206, 24.212988924124346, 24.215803401141578, 24.213045257209107, 24.223224586701086, 24.20677820763952, 24.21583483515943, 24.213640172054756, 24.22824975967606, 24.20920876599008, 24.207974583785692, 24.205242356347153, 24.212740137364687, 24.207248726193725, 24.209205809731316, 24.20465741959349, 24.201070958099322, 24.197539824762586, 24.1906421043214, 24.19150089806466, 24.19715741930434, 24.20755786193109, 24.202940319421817, 24.190390551165766, 24.196784097619908, 24.19630152039297, 24.191555173561472, 24.192744486188797, 24.20090770909425, 24.19496445745077, 24.199340726003804, 24.1942546795043, 24.194096347478144, 24.187596962050847, 24.197817531204915, 24.19652882097333, 24.19211432048389, 24.192721408531018, 24.193616289405544, 24.201516780887967, 24.19219150536814, 24.18775738691726, 24.18771093023334, 24.188399700188967, 24.188624573735414, 24.186938269048973, 24.182410760917083, 24.187049615192105, 24.189179810247488, 24.17772013521566, 24.178178369055985, 24.186726029549586, 24.17160026060962, 24.173778231660254, 24.175938036586267, 24.1748434519362, 24.18704763555564, 24.17633877747023, 24.173929830811232, 24.177563661986984, 24.186226387515475, 24.185688311791463, 24.188872968995533, 24.18832645976382, 24.18204114324989, 24.177401983460015, 24.173285564500866, 24.180006107164072, 24.182290231340392, 24.183746748653817, 24.185353065603465, 24.180482895353883, 24.17607580944978, 24.182056770810096, 24.16913961914058, 24.167061880805868, 24.170989691135535, 24.171997566151056, 24.172306630238126, 24.180619167462567, 24.17598245430159, 24.178301935918654, 24.190349093646375, 24.185531314300114, 24.183445085686923, 24.18339558724257, 24.180185419691703, 24.187767194669618, 24.1720437644251, 24.18205990667066, 24.464546904572117, 24.729918767436796, 24.768309354088036, 24.757777417258502, 24.748547111950828, 24.73966552571375, 24.72235444726997, 24.698504821494588, 24.683917592150706, 24.67586383669348, 24.64986145946214, 24.65142202733136, 24.64550557657586, 24.623517679245655, 24.606794704544622, 24.60677004616024, 24.59659528742392, 24.593162287617645, 24.575986268980003, 24.567575425634093, 24.55604280902567, 24.548497519851423, 24.53939728953576, 24.532497949439065, 24.51867259892777, 24.514362724760858, 24.507040498124308]</t>
  </si>
  <si>
    <t>[0.0, -4.036, 1.5, 1.5, 1.5, 1.498, 1.5, 1.5, 1.5, 1.5, 1.5, 1.498, 1.5, 1.498, 1.498, 1.498, 1.498, 1.5, 1.5, 1.5, 1.5, 1.5, 1.498, 1.498, 1.5, 1.498, 1.5, 1.5, 1.5, 1.5, 1.5, 1.5, 1.5, 1.498, 1.5, 1.498, 1.5, 1.5, 1.5, 1.5, 1.5, 1.5, 1.5, 1.5, 1.5, 1.5, 1.498, 1.498, 1.5, 1.5, 1.5, 1.5, 1.498, 1.5, 1.5, 1.5, 1.5, 1.5, 1.5, 1.5, 1.5, 1.5, 1.5, 1.5, 1.5, 1.498, 1.5, 1.498, 1.5, 1.5, 1.5, 1.5, 1.5, 1.5, 1.5, 1.5, 1.5, 1.5, 1.5, 1.5, 1.5, 1.5, 1.5, 1.498, 1.5, 1.5, 1.5, 1.5, 1.498, 1.5, 1.5, 1.498, 1.5, 1.5, 1.498, 1.5, 1.5, 1.498, 1.498, 1.5, 1.5, 1.5, 1.5, 1.5, 1.5, 1.5, 1.5, 1.5, 1.5, 1.498, 1.5, 1.5, 1.5, 1.5, 1.498, 1.5, 1.5, 1.5, 1.5, 1.5, 1.5, 1.5, 1.5, 1.5, 1.5, 1.498, 1.498, 1.5, 1.5, 1.5, 1.5, 1.498, 1.5, 1.498, 1.5, 1.498, 1.498, 1.498, 1.498, 1.5, 1.5, 1.498, 1.498, 1.5, 1.5, 1.498, 1.5, 1.5, 1.498, 1.498, 1.5, 1.5, 1.5, 1.498, 1.5, 1.5, 1.498, 1.5, 1.5, 1.5, 1.5, 1.5, 1.498, 1.498, 1.5, 1.498, 1.5, 1.498, 1.498, 1.5, 1.5, 1.5, 1.5, 1.5, 1.5, 1.5, 1.5, 1.5, 1.5, 1.5, 1.498, 1.5, 1.5, 1.5, 1.5, 1.5, 1.5, 1.5, 1.5, 1.498, 1.498, 1.497, 1.496, 1.494, 1.493, 1.49, 1.489, 1.488, 1.496, 1.485, 1.473, 1.462, 1.451, 1.44, 1.429, 1.428, 1.416, 1.406, 1.394, 1.392, 1.382, 1.371, 1.369, 1.358, 1.348, 1.346, 1.335, 1.323, 1.323, 1.312, 1.3, 1.291, 1.289, 1.277, 1.276, 1.274, 1.263, 1.252, 1.242, 1.229, 1.22, 1.218, 1.208, 1.195, 1.195, 1.183, 1.172, 1.171, 1.16, 1.149, 1.138, 1.137, 1.126, 1.115, 1.114, 1.103, 1.102, 1.092, 1.081, 1.07, 1.069, 1.06, 1.058, 1.046, 1.045, 1.045, 1.034, 1.023, 1.021, 1.011, 1.0, 0.989, 0.988, 0.988, 0.986, 0.975, 0.964, 0.963, 0.952, 0.941, 0.941, 0.94, 0.929, 0.92, 0.918, 0.917, 0.906, 0.905, 0.895, 0.894, 0.884, 0.883, 0.872, 0.871, 0.86, 0.86, 0.849, 0.848, 0.838, 0.837, 0.826, 0.826, 0.824, 0.814, 0.812, 0.811, 0.811, 0.79, 0.79, 0.789, 0.788, 0.778, 0.767, 0.766, 0.765, 0.754, 0.735, 0.735, 0.733, 0.732, 0.732, 0.731, 0.729, 0.72, 0.709, 0.708, 0.689, 0.689, 0.687, 0.686, 0.686, 0.685, 0.674, 0.672, 0.652, 0.652, 0.642, 0.641, 0.641, 0.63, 0.629, 0.619, 0.608, 0.599, 0.599, 0.598, 0.598, 0.587, 0.577, 0.566, 0.557, 0.546, 0.546, 0.546, 0.546, 0.554, 0.545, 0.534, 0.524, 0.523, 0.523, 0.523, 0.521, 0.521, 0.52, 0.52, 0.509, 0.498, 0.498, 0.497, 0.497, 0.496, 0.486, 0.477, 0.466, 0.466, 0.466, 0.464, 0.464, 0.463, 0.463, 0.462, 0.452, 0.441, 0.441, 0.441, 0.44, 0.44, 0.439, 0.429, 0.418, 0.418, 0.418, 0.418, 0.417, 0.417, 0.415, 0.405, 0.405, 0.405, 0.405, 0.394, 0.394, 0.392, 0.392, 0.392, 0.382, 0.382, 0.371, 0.371, 0.371, 0.371, 0.369, 0.369, 0.36, 0.358, 0.358, 0.349, 0.349, 0.348, 0.348, 0.346, 0.346, 0.337, 0.337, 0.335, 0.326, 0.326, 0.326, 0.324, 0.324, 0.314, 0.314, 0.314, 0.312, 0.312, 0.301, 0.301, 0.301, 0.301, 0.3, 0.29, 0.29, 0.29, 0.289, 0.289, 0.289, 0.288, 0.288, 0.288, 0.288, 0.286, 0.277, 0.266, 0.266, 0.266, 0.266, 0.266, 0.265, 0.265, 0.265, 0.263, 0.263, 0.263, 0.252, 0.243, 0.243, 0.243, 0.243, 0.243, 0.242, 0.242, 0.242, 0.24, 0.231, 0.231, 0.231, 0.231, 0.229, 0.229, 0.229, 0.218, 0.209, 0.209, 0.209, 0.209, 0.209, 0.208, 0.208, 0.208, 0.208, 0.208, 0.208, 0.208, 0.206, 0.206, 0.206, 0.205, 0.195, 0.186, 0.186, 0.186, 0.186, 0.186, 0.185, 0.185, 0.185, 0.185, 0.185, 0.174, 0.174, 0.174, 0.174, 0.174, 0.174, 0.172, 0.172, 0.172, 0.172, 0.172, 0.161, 0.161, 0.161, 0.161, 0.161, 0.161, 0.16, 0.16, 0.16, 0.16, 0.151, 0.151, 0.151, 0.149, 0.149, 0.149, 0.149, 0.149, 0.14, 0.14, 0.14, 0.138, 0.138, 0.138, 0.138, 0.138, 0.138, 0.138, 0.137, 0.137, 0.126, 0.126, 0.126, 0.126, 0.126, 0.126, 0.126, 0.126, 0.126, 0.126, 0.126, 0.115, 0.115, 0.115, 0.115, 0.115, 0.115, 0.115, 0.115, 0.114, 0.114, 0.114, 0.114, 0.114, 0.114, 0.112, 0.112, 0.112, 0.112, 0.112, 0.112, 0.111, 0.111, 0.102, 0.092, 0.092, 0.092, 0.092, 0.092, 0.092, 0.092, 0.092, 0.092, 0.092, 0.092, 0.092, 0.092, 0.092, 0.091, 0.091, 0.091, 0.091, 0.081, 0.081, 0.081, 0.081, 0.081, 0.081, 0.08, 0.08, 0.08, 0.08, 0.08, 0.08, 0.08, 0.08, 0.08, 0.08, 0.069, 0.07, 0.07, 0.07, 0.07, 0.07, 0.07, 0.069, 0.069, 0.069, 0.069, 0.069, 0.069, 0.069, 0.069, 0.069, 0.069, 0.069, 0.068, 0.068, 0.068, 0.068, 0.068, 0.058, 0.058, 0.058, 0.058, 0.058, 0.058, 0.058, 0.058, 0.058, 0.058, 0.058, 0.058, 0.058, 0.058, 0.058, 0.057, 0.057, 0.057, 0.057, 0.057, 0.057, 0.047, 0.047, 0.047, 0.047, 0.047, 0.047, 0.047, 0.047, 0.047, 0.047, 0.047, 0.047, 0.047, 0.047, 0.047, 0.047, 0.047, 0.047, 0.047, 0.047, 0.046, 0.046, 0.046, 0.046, 0.046, 0.046, 0.046, 0.046, 0.046, 0.046, 0.046, 0.046, 0.046, 0.046, 0.046, 0.046, 0.045, 0.045, 0.045, 0.035, 0.035, 0.035, 0.035, 0.035, 0.035, 0.035, 0.035, 0.035, 0.035, 0.035, 0.035, 0.035, 0.035, 0.035, 0.035, 0.035, 0.035, 0.035, 0.035, 0.035, 0.034, 0.034, 0.035, 0.034, 0.034, 0.034, 0.034, 0.034, 0.034, 0.034, 0.034, 0.034, 0.034, 0.034, 0.034, 0.034, 0.034, 0.034, 0.034, 0.034, 0.034, 0.034, 0.032, 0.032, 0.032, 0.032, 0.032, 0.032, 0.032, 0.032, 0.032, 0.032, 0.032, 0.032, 0.032, 0.032, 0.032, 0.032, 0.031, 0.031, 0.032, 0.031, 0.031, 0.031, 0.031, 0.031, 0.031, 0.031, 0.021, 0.012, -0.002, -0.002, -0.002, 0.0, -0.002, 0.0, 0.0, 0.0, -0.002, 0.0, 0.0, 0.0, 0.0, 0.0, 0.0, 0.0, -0.002, 0.0, 0.0, 0.0, 0.0, 0.0, 0.0, 0.0, 0.0, 0.0, 0.0]</t>
  </si>
  <si>
    <t>[0.003, 1.57, 4.726, 4.742, 4.753, 4.758, 4.764, 4.769, 4.775, 4.775, 4.78, 4.785, 4.785, 4.791, 4.791, 4.796, 4.796, 4.802, 4.802, 4.807, 4.807, 4.812, 4.812, 4.812, 4.818, 4.818, 4.818, 4.823, 4.823, 4.829, 4.829, 4.829, 4.829, 4.834, 4.834, 4.834, 4.834, 4.834, 4.839, 4.839, 4.839, 4.839, 4.839, 4.839, 4.845, 4.845, 4.845, 4.845, 4.845, 4.85, 4.845, 4.85, 4.85, 4.85, 4.85, 4.85, 4.85, 4.856, 4.856, 4.856, 4.856, 4.856, 4.856, 4.856, 4.861, 4.861, 4.861, 4.861, 4.861, 4.861, 4.861, 4.861, 4.861, 4.861, 4.866, 4.866, 4.866, 4.866, 4.866, 4.866, 4.866, 4.866, 4.872, 4.872, 4.872, 4.872, 4.872, 4.872, 4.872, 4.872, 4.872, 4.872, 4.872, 4.877, 4.877, 4.877, 4.877, 4.877, 4.877, 4.877, 4.877, 4.877, 4.883, 4.883, 4.883, 4.883, 4.883, 4.883, 4.883, 4.883, 4.883, 4.883, 4.883, 4.888, 4.888, 4.888, 4.888, 4.888, 4.888, 4.888, 4.893, 4.893, 4.893, 4.893, 4.893, 4.893, 4.893, 4.893, 4.888, 4.888, 4.888, 4.888, 4.888, 4.888, 4.893, 4.893, 4.893, 4.893, 4.893, 4.893, 4.893, 4.899, 4.899, 4.899, 4.899, 4.899, 4.899, 4.899, 4.899, 4.904, 4.899, 4.904, 4.904, 4.904, 4.904, 4.904, 4.904, 4.904, 4.91, 4.91, 4.91, 4.91, 4.91, 4.91, 4.915, 4.915, 4.915, 4.915, 4.915, 4.915, 4.915, 4.915, 4.921, 4.921, 4.921, 4.921, 4.921, 4.921, 4.921, 4.926, 4.926, 4.926, 4.926, 4.926, 4.926, 4.926, 4.926, 4.931, 4.931, 4.931, 4.931, 4.931, 4.931, 4.931, 4.931, 4.931, 4.931, 4.931, 4.931, 4.926, 4.921, 4.915, 4.91, 4.904, 4.899, 4.899, 4.893, 4.888, 4.883, 4.883, 4.877, 4.872, 4.872, 4.866, 4.861, 4.861, 4.856, 4.85, 4.85, 4.845, 4.839, 4.834, 4.834, 4.829, 4.829, 4.829, 4.823, 4.818, 4.812, 4.807, 4.802, 4.802, 4.796, 4.791, 4.791, 4.785, 4.78, 4.78, 4.775, 4.769, 4.764, 4.758, 4.758, 4.753, 4.753, 4.748, 4.748, 4.742, 4.737, 4.731, 4.731, 4.726, 4.726, 4.721, 4.721, 4.721, 4.715, 4.71, 4.71, 4.704, 4.699, 4.694, 4.694, 4.694, 4.694, 4.688, 4.683, 4.683, 4.677, 4.672, 4.672, 4.672, 4.667, 4.661, 4.661, 4.661, 4.656, 4.656, 4.65, 4.65, 4.645, 4.645, 4.64, 4.64, 4.634, 4.634, 4.629, 4.629, 4.623, 4.623, 4.618, 4.618, 4.618, 4.613, 4.613, 4.613, 4.613, 4.596, 4.602, 4.602, 4.602, 4.596, 4.591, 4.591, 4.586, 4.58, 4.575, 4.575, 4.575, 4.569, 4.575, 4.575, 4.575, 4.569, 4.558, 4.558, 4.553, 4.553, 4.553, 4.548, 4.553, 4.553, 4.542, 4.542, 4.531, 4.531, 4.531, 4.531, 4.526, 4.521, 4.521, 4.515, 4.51, 4.51, 4.51, 4.504, 4.504, 4.499, 4.494, 4.488, 4.483, 4.477, 4.477, 4.477, 4.477, 4.483, 4.477, 4.472, 4.467, 4.467, 4.467, 4.467, 4.467, 4.467, 4.467, 4.467, 4.461, 4.456, 4.456, 4.456, 4.456, 4.456, 4.45, 4.445, 4.44, 4.44, 4.44, 4.44, 4.44, 4.44, 4.44, 4.44, 4.434, 4.429, 4.429, 4.429, 4.429, 4.429, 4.429, 4.423, 4.418, 4.418, 4.418, 4.418, 4.418, 4.418, 4.418, 4.413, 4.413, 4.413, 4.413, 4.407, 4.407, 4.407, 4.407, 4.407, 4.402, 4.402, 4.396, 4.396, 4.396, 4.396, 4.396, 4.396, 4.391, 4.391, 4.391, 4.386, 4.386, 4.386, 4.386, 4.386, 4.386, 4.38, 4.38, 4.38, 4.375, 4.375, 4.375, 4.375, 4.375, 4.369, 4.369, 4.369, 4.369, 4.369, 4.364, 4.364, 4.364, 4.364, 4.364, 4.359, 4.359, 4.359, 4.359, 4.359, 4.359, 4.359, 4.359, 4.359, 4.359, 4.359, 4.353, 4.348, 4.348, 4.348, 4.348, 4.348, 4.348, 4.348, 4.348, 4.348, 4.348, 4.348, 4.342, 4.337, 4.337, 4.337, 4.337, 4.337, 4.337, 4.337, 4.337, 4.337, 4.332, 4.332, 4.332, 4.332, 4.332, 4.332, 4.332, 4.326, 4.321, 4.321, 4.321, 4.321, 4.321, 4.321, 4.321, 4.321, 4.321, 4.321, 4.321, 4.321, 4.321, 4.321, 4.321, 4.321, 4.315, 4.31, 4.31, 4.31, 4.31, 4.31, 4.31, 4.31, 4.31, 4.31, 4.31, 4.305, 4.305, 4.305, 4.305, 4.305, 4.305, 4.305, 4.305, 4.305, 4.305, 4.305, 4.299, 4.299, 4.299, 4.299, 4.299, 4.299, 4.299, 4.299, 4.299, 4.299, 4.294, 4.294, 4.294, 4.294, 4.294, 4.294, 4.294, 4.294, 4.288, 4.288, 4.288, 4.288, 4.288, 4.288, 4.288, 4.288, 4.288, 4.288, 4.288, 4.288, 4.283, 4.283, 4.283, 4.283, 4.283, 4.283, 4.283, 4.283, 4.283, 4.283, 4.283,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4.261, 4.261, 4.261, 4.261, 4.261, 4.261, 4.261, 4.261, 4.261, 4.261, 4.261, 4.261, 4.261, 4.261, 4.261, 4.261,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0.003]</t>
  </si>
  <si>
    <t>[0.0, 2.532, 5.5, 8.343999999999998, 11.125000000000004, 13.891000000000002, 16.672, 19.500000000000004, 22.282, 25.063, 27.828, 30.641000000000002, 33.453, 36.218999999999994, 39.735, 42.578, 45.438, 48.297, 51.188, 54.047, 56.922, 59.797, 62.688, 65.657, 68.547, 71.453, 74.344, 77.235, 80.188, 83.172, 86.094, 89.016, 91.922, 94.907, 97.844, 100.76599999999999, 103.75, 106.703, 109.641, 112.641, 115.594, 118.547, 121.532, 124.5, 127.532, 130.516, 133.563, 136.563, 139.563, 142.563, 145.594, 148.578, 151.61, 154.672, 157.735, 160.782, 163.844, 166.922, 170.032, 173.11, 176.188, 179.266, 182.422, 185.563, 188.703, 191.86, 195.0, 198.188, 201.36, 204.5, 207.657, 210.813, 213.969, 217.11, 220.297, 223.485, 226.672, 229.86, 233.078, 236.36, 239.594, 242.813, 246.11, 249.375, 252.641, 255.938, 259.219, 262.547, 265.828, 269.157, 272.469, 275.875, 279.219, 282.594, 285.953, 289.344, 292.719, 296.141, 299.547, 302.969, 306.375, 309.797, 313.25, 316.703, 320.157, 323.625, 327.078, 330.563, 334.047, 337.547, 341.063, 344.594, 348.203, 351.735, 355.282, 358.891, 362.485, 366.125, 369.719, 373.36, 377.0, 380.641, 384.297, 387.985, 391.688, 395.438, 399.203, 403.0, 406.735, 410.5, 414.266, 418.047, 421.844, 425.641, 429.469, 433.282, 437.219, 441.078, 444.938, 448.875, 452.766, 456.75, 460.672, 464.625, 468.563, 472.547, 476.578, 480.547, 484.547, 488.594, 492.657, 496.735, 500.813, 504.907, 508.985, 513.063, 517.172, 521.344, 525.532, 529.766, 533.953, 538.141, 542.391, 546.61, 550.844, 555.125, 559.422, 563.766, 568.11, 572.5, 576.907, 581.344, 585.766, 590.157, 594.547, 598.969, 603.422, 607.907, 612.516, 617.141, 621.641, 626.157, 630.719, 635.266, 639.875, 644.532, 649.188, 653.828, 658.485, 663.172, 667.891, 673.0, 677.891, 682.75, 687.672, 692.547, 697.5, 702.5, 707.422, 712.453, 717.516, 722.907, 728.078, 733.297, 738.516, 744.141, 749.532, 754.907, 760.344, 765.75, 771.282, 777.203, 782.891, 788.547, 794.235, 799.907, 805.594, 811.344, 817.063, 822.844, 828.61, 834.469, 840.282, 846.188, 851.985, 857.938, 863.797, 869.766, 875.766, 881.766, 887.782, 893.782, 899.797, 905.844, 912.0, 918.172, 924.297, 930.453, 936.61, 942.86, 949.032, 955.297, 961.594, 967.922, 974.203, 980.5, 986.813, 993.188, 999.641, 1006.094, 1012.547, 1019.0, 1025.516, 1032.0, 1038.594, 1045.188, 1051.797, 1058.438, 1065.078, 1071.782, 1078.453, 1085.125, 1091.813, 1098.532, 1105.282, 1112.157, 1119.032, 1125.844, 1132.688, 1139.657, 1146.594, 1153.469, 1160.516, 1167.578, 1174.594, 1181.61, 1188.688, 1195.75, 1202.938, 1210.094, 1217.297, 1224.532, 1231.719, 1239.016, 1246.328, 1253.641, 1261.016, 1268.407, 1275.797, 1283.219, 1290.641, 1298.157, 1305.703, 1313.203, 1320.797, 1328.297, 1335.938, 1343.578, 1351.25, 1358.907, 1366.61, 1374.422, 1382.203, 1389.969, 1397.719, 1405.657, 1413.547, 1421.485, 1429.375, 1437.203, 1445.188, 1453.094, 1461.141, 1469.25, 1477.344, 1485.422, 1493.625, 1501.782, 1509.922, 1518.032, 1526.219, 1534.328, 1542.547, 1550.813, 1559.078, 1567.391, 1575.782, 1584.157, 1592.532, 1601.016, 1609.344, 1617.594, 1625.938, 1634.313, 1642.625, 1651.0, 1659.532, 1667.953, 1676.438, 1684.922, 1693.532, 1702.078, 1710.688, 1719.282, 1727.922, 1736.641, 1745.391, 1754.125, 1762.953, 1771.688, 1780.563, 1789.344, 1798.235, 1807.172, 1815.828, 1824.485, 1833.313, 1842.11, 1850.953, 1859.719, 1868.625, 1877.547, 1886.516, 1895.485, 1904.5, 1913.578, 1922.688, 1931.813, 1940.969, 1950.172, 1959.344, 1968.547, 1977.828, 1987.11, 1996.407, 2005.797, 2014.516, 2023.266, 2032.11, 2040.985, 2049.813, 2058.703, 2067.641, 2076.532, 2085.469, 2094.469, 2103.563, 2112.641, 2121.766, 2130.828, 2139.985, 2149.235, 2158.5, 2167.797, 2177.047, 2186.344, 2195.782, 2205.141, 2214.625, 2224.032, 2233.516, 2243.047, 2252.532, 2262.094, 2271.797, 2281.453, 2291.11, 2300.844, 2310.563, 2320.375, 2330.11, 2340.0, 2349.844, 2359.766, 2369.672, 2379.688, 2389.735, 2399.813, 2409.875, 2420.016, 2430.157, 2440.375, 2450.563, 2460.844, 2471.125, 2481.407, 2491.828, 2502.157, 2512.016, 2521.938, 2531.86, 2541.782, 2551.688, 2561.735, 2571.75, 2581.828, 2591.875, 2602.016, 2612.219, 2622.422, 2632.672, 2642.938, 2653.282, 2663.672, 2674.016, 2684.438, 2694.813, 2705.328, 2715.828, 2726.375, 2736.969, 2747.703, 2758.391, 2769.078, 2779.875, 2790.657, 2801.344, 2812.172, 2823.0, 2833.891, 2844.891, 2855.86, 2866.875, 2877.875, 2888.969, 2900.094, 2911.235, 2922.407, 2933.61, 2944.891, 2956.188, 2967.5, 2978.891, 2990.344, 3001.828, 3012.719, 3023.625, 3034.547, 3045.594, 3056.578, 3067.657, 3078.766, 3089.922, 3101.125, 3112.344, 3123.625, 3134.922, 3146.282, 3157.578, 3168.985, 3180.438, 3191.938, 3203.438, 3215.016, 3226.516, 3238.188, 3249.797, 3261.453, 3273.157, 3284.969, 3296.797, 3308.657, 3320.532, 3332.36, 3344.297, 3356.266, 3368.313, 3380.391, 3392.516, 3404.688, 3416.86, 3429.078, 3441.313, 3453.594, 3465.969, 3478.36, 3490.641, 3503.047, 3514.938, 3526.844, 3538.875, 3550.922, 3562.985, 3574.938, 3587.016, 3599.125, 3611.36, 3623.61, 3635.938, 3648.188, 3660.547, 3672.891, 3685.297, 3697.703, 3710.266, 3722.813, 3735.438, 3748.0, 3760.703, 3773.438, 3786.172, 3798.891, 3811.735, 3824.61, 3837.516, 3850.391, 3863.391, 3876.407, 3889.516, 3902.641, 3915.75, 3928.844, 3942.032, 3955.219, 3968.5, 3981.828, 3995.235, 4008.641, 4021.438, 4034.313, 4047.235, 4060.11, 4073.141, 4086.219, 4099.282, 4112.375, 4125.578, 4138.766, 4152.016, 4165.25, 4178.578, 4191.938, 4205.375, 4218.782, 4232.328, 4245.813, 4259.391, 4272.953, 4286.547, 4300.297, 4313.985, 4327.735, 4341.516, 4355.344, 4369.235, 4383.219, 4397.157, 4411.125, 4425.157, 4439.297, 4453.469, 4467.703, 4482.0, 4496.282, 4510.594, 4524.297, 4538.063, 4551.828, 4565.719, 4579.594, 4593.469, 4607.438, 4621.391, 4635.5, 4649.594, 4663.703, 4677.953, 4692.172, 4706.407, 4720.641, 4734.985, 4749.422, 4763.86, 4778.25, 4792.813, 4807.407, 4822.047, 4836.766, 4851.407, 4866.078, 4880.782, 4895.594, 4910.375, 4925.328, 4940.297, 4955.266, 4970.297, 4985.438, 5000.516, 5014.438, 5028.282, 5042.25, 5056.313, 5070.297, 5084.328, 5098.407, 5112.5, 5126.641, 5140.86, 5155.172, 5169.516, 5183.907, 5198.25, 5212.735, 5227.188, 5241.766, 5256.297, 5270.813, 5285.391, 5300.016, 5314.703, 5329.485, 5344.282, 5359.141, 5374.063, 5389.0, 5404.0, 5418.969, 5434.016, 5449.078, 5464.157, 5479.235, 5494.422, 5509.657, 5524.985, 5540.282, 5555.578, 5571.032, 5586.453, 5601.953, 5617.516, 5633.094, 5648.688, 5664.313, 5680.094, 5695.828, 5711.657, 5727.547, 5743.485, 5759.422, 5775.438, 5791.36, 5807.422, 5823.532, 5839.657, 5855.875, 5872.11, 5888.407, 5904.625, 5921.016, 5937.453, 5953.969, 5970.516, 5987.0, 6003.532, 6019.063, 6034.469, 6049.985, 6065.547, 6081.157, 6096.75, 6112.36, 6128.094, 6143.782, 6159.641, 6175.547, 6191.422, 6207.407, 6223.407, 6239.453, 6255.485, 6271.688, 6287.953, 6304.188, 6320.532, 6336.86, 6353.235, 6369.657, 6386.016, 6402.5, 6419.032, 6435.61, 6452.235, 6468.907, 6485.61, 6502.344, 6519.094, 6535.953, 6552.797, 6569.672, 6586.594, 6603.61, 6620.61, 6637.703, 6654.86, 6672.063, 6689.266, 6706.641, 6723.953, 6741.391, 6758.813, 6776.313, 6793.875, 6811.297, 6828.828, 6846.375, 6864.047, 6881.719, 6899.422, 6917.188, 6934.969, 6952.844, 6970.75, 6988.735, 7006.766, 7023.578, 7040.36, 7057.266, 7074.157, 7091.172, 7108.188, 7125.25, 7142.282, 7159.172, 7176.235, 7193.328, 7210.485, 7227.625, 7244.828, 7262.11, 7279.297, 7296.61, 7313.969, 7331.391, 7348.875, 7366.328, 7383.813, 7401.391, 7419.0, 7436.719, 7454.375, 7472.11, 7489.891, 7507.86, 7525.782, 7543.797, 7561.75, 7579.813, 7597.875]</t>
  </si>
  <si>
    <t>[3.3250546568448542, 3.001950570776504, 3.4346443152688115, 3.4548571248845046, 3.4687881595731187, 3.4809540588153203, 3.491931099944856, 3.5018510855485703, 3.5114374247686735, 3.520410570823667, 3.529100345341728, 3.5373800597967566, 3.545395787775192, 3.553034584423269, 3.5600598422783785, 3.5673254782117096, 3.574043230757666, 3.580589027882679, 3.5870079686820984, 3.593261298296374, 3.5993558798410117, 3.605095997155779, 3.611582330056068, 3.616983425476219, 3.6223504051874675, 3.627728577481624, 3.6332825253154106, 3.6383079454756744, 3.64346634838032, 3.648220968633194, 3.653088486444108, 3.6580058130853264, 3.6627433711341357, 3.667337435749681, 3.6717470646268358, 3.6761341528946234, 3.680431258257985, 3.68476598774558, 3.689032393085139, 3.692946198936211, 3.6970584503064936, 3.700854760680787, 3.7049360434171703, 3.7091114259120235, 3.712603020638907, 3.716444899606338, 3.7201107273775054, 3.723622167689245, 3.727095100981745, 3.730773994824589, 3.7343980505757903, 3.7375201109375684, 3.7407180805623947, 3.743951212962193, 3.7475210872244644, 3.750601734814137, 3.753889586688314, 3.7568676128484335, 3.7603427754686045, 3.763300126501728, 3.7661158970066753, 3.7693451973655767, 3.7724359557635, 3.7753324195206917, 3.7779561545512683, 3.7808049674598427, 3.783899862731825, 3.786232361031039, 3.78918478397089, 3.7918233241790342, 3.7945185628811813, 3.7971943849117555, 3.7998468208101097, 3.8019842006957534, 3.8046373926106223, 3.807029407802693, 3.8091875575312795, 3.811950257249986, 3.8140788096295704, 3.8161044111142086, 3.8182760990107254, 3.8202234442322953, 3.8219563983318325, 3.8239671057082574, 3.8255745190766555, 3.8273287783962546, 3.8289961186711934, 3.830644486312643, 3.831975923566196, 3.833281388067243, 3.8343180967078836, 3.8356244847555585, 3.8364894482555796, 3.8375739819471377, 3.8386977610336377, 3.8394933698383835, 3.8403166065806733, 3.841144584486514, 3.8421906777956747, 3.84317181609623, 3.843460213179019, 3.8442873121700893, 3.8456192978766617, 3.845905137659228, 3.8463165486547624, 3.8470896987989547, 3.8474468601821026, 3.8482576614445425, 3.848999987982882, 3.849610777853357, 3.850310165101984, 3.8508624662856907, 3.8514797126960847, 3.852508397147321, 3.8529474103144534, 3.853277180023177, 3.8539976492204744, 3.8547972056578317, 3.8555009729116057, 3.8558482181102987, 3.8565968372575425, 3.8573406945718185, 3.857802777408663, 3.8587096247292574, 3.859418917318625, 3.85992293056794, 3.8609444661700763, 3.861644683006765, 3.862387839764683, 3.862886095314263, 3.8633794765950977, 3.8640988146572015, 3.864943800033486, 3.8655821035906306, 3.8663981587563447, 3.8672715787338467, 3.8679558743684286, 3.868809187621259, 3.8694833130028834, 3.8703628169248887, 3.870915057276627, 3.87173370592029, 3.872519754846309, 3.873183411060847, 3.8741029535008087, 3.8746502800962808, 3.875463823575643, 3.8761551945225006, 3.877150919060662, 3.877733715674396, 3.878497000025441, 3.8790414315332034, 3.879951881848783, 3.8807036102113077, 3.8816860480325786, 3.8822943163187373, 3.883114358705323, 3.883792884538321, 3.884614551274447, 3.885168853486082, 3.8862863083473576, 3.8869172731080175, 3.8876654244829796, 3.888508906167843, 3.889035428966513, 3.889840114207169, 3.890732699973867, 3.8917272655677624, 3.8922867815203586, 3.892852512707732, 3.893817610637668, 3.894772746358172, 3.8952226975242725, 3.8959510654361376, 3.8969848591091565, 3.8974479462739815, 3.898464284031006, 3.8991540393690465, 3.899756444323606, 3.9007588667654387, 3.901557833511953, 3.90243461879753, 3.90298808019789, 3.903903054947312, 3.9046498241738345, 3.90529757629956, 3.906389735436421, 3.906880144912913, 3.907802725537662, 3.9083695292424454, 3.909180502646407, 3.910276186728758, 3.9108500680388265, 3.9114606473233606, 3.91239275074001, 3.9131741302637386, 3.9139346400216226, 3.9145657379150713, 3.915334008801899, 3.9163475466876263, 3.9170631645681278, 3.918094756079447, 3.9185027252036306, 3.9193242033376032, 3.9204050997210667, 3.920962388146888, 3.921334701734759, 3.922455372971404, 3.923057397645983, 3.9238089095858664, 3.924410934673064, 3.9251793297567157, 3.9256915505429393, 3.9265030024116316, 3.9273475573404, 3.9276798231132184, 3.9284446188557403, 3.9293355138519863, 3.9299791152261205, 3.93041756116003, 3.931330424405841, 3.931770027095467, 3.932473610189921, 3.9330136852766318, 3.9338756736945744, 3.9344071055788095, 3.9352196838389553, 3.9356006018794605, 3.9360176878648914, 3.936632423704253, 3.9372409754605173, 3.9378213495220398, 3.938351435624448, 3.9392030953349852, 3.939667511823888, 3.940104155817914, 3.94057013222062, 3.9411147642647615, 3.94195907238889, 3.9422533902167696, 3.9430831207434993, 3.9434101323542996, 3.9441482489515147, 3.9444384252248166, 3.9451446125515117, 3.94549988244678, 3.945919148430726, 3.9464734295753443, 3.947095485735182, 3.9476332068325126, 3.9482780724549835, 3.9486697610645565, 3.9492842893525593, 3.949656703901924, 3.9503135063791017, 3.9507506280720195, 3.951366925289718, 3.951797084266495, 3.952432681223069, 3.9530965911434683, 3.9535238380875404, 3.9538925509872587, 3.9543257528011, 3.9552241538722592, 3.9555180884218437, 3.9559387621831448, 3.9563552330276024, 3.9570043404875936, 3.957437508800022, 3.958039409225745, 3.958713876636385, 3.959390607995064, 3.959887108485357, 3.9602533405053197, 3.9607497769678788, 3.961282641975261, 3.962010068388298, 3.962585621521116, 3.9630473516621167, 3.9635022096476606, 3.964171077993059, 3.9648375390698516, 3.965249659193945, 3.965656148398385, 3.9663070952263237, 3.9671558571888452, 3.967553928872005, 3.9681865271215457, 3.968826007421488, 3.9694036004757978, 3.96996169752723, 3.970253142920029, 3.9710840660360445, 3.9719942510374118, 3.9721746803048594, 3.9728922991009, 3.9734626977425354, 3.9741871826498114, 3.97458655305318, 3.975371144314095, 3.975891174584027, 3.976615418244249, 3.977047024615939, 3.97776984600248, 3.9782488609047064, 3.978811003469311, 3.9796054199983684, 3.9800322455437267, 3.9806698079574456, 3.981156391715969, 3.982123167110329, 3.982374167286826, 3.9831437484380956, 3.9839587422100067, 3.984488145001558, 3.9851307479492584, 3.9856653698471773, 3.98633422220497, 3.9869173536453464, 3.987600568957837, 3.9882701795350983, 3.9887826054713145, 3.989247794017135, 3.9900183726386724, 3.990352607988729, 3.991329942303278, 3.991712899032774, 3.9924620557000003, 3.993107148967504, 3.993778114431414, 3.9943466969178307, 3.9947026548049425, 3.995703589109291, 3.9963302303094097, 3.99702092264252, 3.9977525566689116, 3.998110346776368, 3.9990949140168683, 3.9994847676931213, 4.0001886414272025, 4.000895446496872, 4.001633502752133, 4.002194273353933, 4.0028025502895845, 4.003519649121929, 4.004166019897111, 4.0047866023123175, 4.005459171128341, 4.006275504358166, 4.006817920279083, 4.007775192306708, 4.008280078823148, 4.009209415303307, 4.009625019564864, 4.010278234261507, 4.011046750858823, 4.011673335312526, 4.012433424534103, 4.01324450259377, 4.013999164925035, 4.01478566871823, 4.01554065488811, 4.016535727037545, 4.017004283910594, 4.017863514820593, 4.018287638636338, 4.019278464544284, 4.020184268547592, 4.020876844871163, 4.0216819902031, 4.022238082541971, 4.02334106702904, 4.023979503955936, 4.024878361868224, 4.025784672585437, 4.026710917930687, 4.027382847973494, 4.028263919826482, 4.029138818755389, 4.029780206900801, 4.030736091559498, 4.0320431401799715, 4.032778719858209, 4.033606387125234, 4.03420580773998, 4.035267329390997, 4.036367926417071, 4.036767514008519, 4.0379834148171465, 4.038727756719997, 4.039577387800289, 4.0406030761599405, 4.041482229280465, 4.042150516947991, 4.043290196008879, 4.044248013247307, 4.045672056789303, 4.046158163764321, 4.046688333786105, 4.047892746082329, 4.049331677522663, 4.050116850654861, 4.051018045334314, 4.052298597930723, 4.053582107495799, 4.0543879937590095, 4.0552055998404, 4.056196095641984, 4.057194017088, 4.0584587095645155, 4.059526497948764, 4.060518194663842, 4.061723505257223, 4.062897763852124, 4.06387670199297, 4.065056607854702, 4.066391965811021, 4.067369422477136, 4.068777840429259, 4.069683936257195, 4.070667144774291, 4.072444249139229, 4.073593959567583, 4.074432975819029, 4.07616190488514, 4.077256330184802, 4.078571472757039, 4.079884000782191, 4.080956425665655, 4.0826174099526265, 4.083909661052478, 4.085052674967777, 4.0863998907908945, 4.0879949557182735, 4.0883920411441235, 4.090415426979341, 4.0918915005643735, 4.093081576146358, 4.09443945979276, 4.095834355827171, 4.097186066511821, 4.098602825646603, 4.099695516971595, 4.101533291495987, 4.102976527298828, 4.104216217779755, 4.105565354268039, 4.107230512848169, 4.108421476629619, 4.109781492866513, 4.111424631763393, 4.112761176679704, 4.114300488788693, 4.115842925535992, 4.117456037120202, 4.118662099100988, 4.120226329628476, 4.121873421703951, 4.123422860773332, 4.124869355873744, 4.126486310255059, 4.128077061372914, 4.129672162104292, 4.131267695260982, 4.132904432963778, 4.134457537862606, 4.136035381650904, 4.137376464541259, 4.1391698298556525, 4.140742843505447, 4.142553934093513, 4.144214415544781, 4.145588129303179, 4.147355867769266, 4.1490877330814895, 4.150933701899686, 4.152240019098991, 4.153875352253225, 4.155640399970208, 4.157307898019228, 4.159054608499432, 4.160490361846698, 4.1622229569610605, 4.164148248564008, 4.16554005879933, 4.167223222896901, 4.168339252754544, 4.170206803891318, 4.1716136375139, 4.173578585647357, 4.175222569982943, 4.176624398066687, 4.178181797406876, 4.179630083384039, 4.181483787536576, 4.183163663196803, 4.1847597816048845, 4.186490922953819, 4.188367657241482, 4.189750013616042, 4.1914440395358366, 4.193132814836657, 4.1949088647819295, 4.196331679916397, 4.198394843431481, 4.200534039403741, 4.202032412373059, 4.203375147362413, 4.204981343864583, 4.206475260820462, 4.2073098416885175, 4.207972485136103, 4.208405509857909, 4.20918044831029, 4.209691324283542, 4.2102384956926295, 4.210662945438481, 4.211272858633229, 4.211769597573186, 4.211560167444091, 4.21094617339305, 4.211235025582543, 4.211553831192296, 4.211199728725506, 4.211669826633069, 4.2117964247986, 4.212654450527078, 4.212366007178861, 4.21187044036862, 4.211964726383364, 4.212235017986891, 4.2125967476964075, 4.212167124661313, 4.212275059282576, 4.212446528225386, 4.212967470139288, 4.212143953689343, 4.212611643460728, 4.212080768200555, 4.212115519811364, 4.212500586122589, 4.212486383249253, 4.21260249652201, 4.213016370444398, 4.212096084925763, 4.212111773294713, 4.212117998071968, 4.212221695318242, 4.212201170039529, 4.2121716041273505, 4.2122402716278575, 4.211961305167303, 4.2118621772010965, 4.211950740978344, 4.212222015256652, 4.211709488990029, 4.2116980247882285, 4.2115784729226355, 4.211704627372438, 4.211243561520191, 4.210949995874989, 4.2114885776144035, 4.210673575548101, 4.21059723772978, 4.210556528710488, 4.210118880652238, 4.20982650505046, 4.209589063149813, 4.209188577666764, 4.209540560642085, 4.210230495714686, 4.209292924460507, 4.2100061727650155, 4.2094337894468845, 4.209207757718264, 4.208953727692862, 4.209207861481891, 4.210152000303869, 4.208938165565355, 4.208364816387867, 4.207999586557285, 4.207679497447208, 4.207973344663835, 4.208540470585415, 4.208185411707443, 4.207788484581186, 4.207191933179277, 4.207239089737397, 4.206557620236758, 4.205974779629815, 4.205579631945029, 4.204996775030119, 4.204533626348, 4.204611857647349, 4.2049054535655666, 4.2053541437149375, 4.205706056764377, 4.205471633820091, 4.205057817337294, 4.204583785501964, 4.204697894070689, 4.20513617929023, 4.205718185838424, 4.205021783021861, 4.204590669937884, 4.2047069234305905, 4.2052117829722055, 4.205427402596192, 4.20599113356432, 4.2054028548251745, 4.2050758883508035, 4.205109456964206, 4.2055156971336745, 4.206071647967525, 4.205514140163839, 4.2057247533628646, 4.205133418027864, 4.20567966270719, 4.204993785391568, 4.205210536722153, 4.205567196496946, 4.205108056064749, 4.205307169822776, 4.2056414469052195, 4.205161976159788, 4.205317058188267, 4.2056082509791795, 4.2053904562647935, 4.205270032478499, 4.20553193103234, 4.205973721448445, 4.205676639766001, 4.205103545830962, 4.2048119081857775, 4.205309593625253, 4.20554548169967, 4.205826200315092, 4.204966619667993, 4.2053369634848785, 4.205586404540526, 4.205036929247592, 4.205299126530715, 4.205234322274248, 4.205614247534713, 4.20484372706287, 4.205117470932177, 4.205266866627288, 4.205463910540959, 4.2057658065955605, 4.205922475729974, 4.206440345892036, 4.206544554477987, 4.206769353685695, 4.206252707631365, 4.205692030470403, 4.2059586725495, 4.20583409604053, 4.2062108406248475, 4.206162732894982, 4.2064254602542634, 4.206559433195261, 4.206167047548953, 4.20523371596639, 4.205640062840037, 4.205483607064597, 4.205620059351243, 4.2059316017085795, 4.205982570589346, 4.2064356617401355, 4.206471941772804, 4.2069148045187825, 4.206291404853262, 4.206493672288855, 4.206701038751692, 4.205682485690622, 4.204925644872719, 4.2049391207885884, 4.204923579184126, 4.205242495228262, 4.2053675751546535, 4.2055991448372785, 4.205576698623642, 4.205845379880252, 4.205766402362795, 4.206057489916917, 4.206463971224538, 4.206660514949661, 4.205937771073561, 4.20515041988947, 4.205177918727818, 4.2050891262236, 4.204949037246937, 4.20546604153775, 4.205776968846091, 4.205704343295936, 4.206093725093242, 4.206097176133002, 4.206331631426716, 4.206371350873536, 4.206899446381077, 4.205979859626379, 4.205563691435192, 4.206026337077788, 4.206398060194896, 4.206275345768142, 4.206409007456414, 4.206857966316799, 4.206078175447463, 4.206173718578918, 4.20634754734705, 4.206256340383347, 4.206511505619776, 4.206462531493149, 4.207199538540665, 4.206041515307673, 4.206143440484399, 4.206043583749118, 4.206262696922198, 4.206172654986076, 4.206351517250804, 4.20647106885753, 4.206870047265566, 4.2059522896537604, 4.205622066152813, 4.205987013647182, 4.206372244655591, 4.206268001730404, 4.2064532510411645, 4.206102082893408, 4.20663058719659, 4.20570284812483, 4.2056895635094556, 4.205649057231185, 4.206037896948238, 4.205919163999648, 4.20594317355575, 4.206455114711924, 4.206267497333928, 4.206329825389367, 4.20649585304031, 4.206566546894935, 4.20601834828662, 4.206008990744326, 4.206022200605403, 4.205817376643201, 4.206068445901682, 4.205971989312286, 4.206217516277448, 4.205959335280552, 4.206657951181975, 4.206322195742741, 4.206618854033324, 4.206862939454841, 4.206821302290728, 4.20686064401161, 4.2072019628208395, 4.207356492613453, 4.207463290593454, 4.207542302172923, 4.207753852557791, 4.2066950491861075, 4.2062910299122445, 4.206021577062993, 4.206307538542833, 4.206093438900312, 4.206318717780804, 4.205987041208916, 4.206173937189184, 4.206170180152597, 4.206016421130008, 4.2062737694746, 4.206280514399494, 4.206401480185393, 4.206516876801475, 4.2066752544252255, 4.205733801401826, 4.205931743949378, 4.205686357911254, 4.20561571572982, 4.205802435130963, 4.205867174578451, 4.205925857983772, 4.20595164496874, 4.205891202187012, 4.206153053212483, 4.206304857075586, 4.206499138498593, 4.206404503897604, 4.206453615202967, 4.206596509780646, 4.205968848160229, 4.205909662580682, 4.205522522873686, 4.205512613528066, 4.205538278798293, 4.205838887565929, 4.205921955696806, 4.20591588005699, 4.205863718811079, 4.20566732297944, 4.205795072400739, 4.206045621745316, 4.206038707750112, 4.205771807031334, 4.206248982797816, 4.2065302400768525, 4.206304459871313, 4.206400131626543, 4.206365182898237, 4.2063197510210255, 4.207059921106143, 4.206043881531234, 4.206114278668559, 4.205698135108844, 4.205702100925395, 4.206002707801561, 4.206003415821294, 4.205828764048259, 4.205837545159661, 4.206072035379091, 4.2060732965394365, 4.206276782107208, 4.206204906562362, 4.206536673098114, 4.206505282297578, 4.206429282325157, 4.206545913593466, 4.206431595285588, 4.20658183330044, 4.205741163232835, 4.205527375764509, 4.2058673262905675, 4.205734165988344, 4.205904448118673, 4.205849277628054, 4.205660569431392, 4.205579487474431, 4.205928696703347, 4.205767032281781, 4.205850980944498, 4.205965067391349, 4.206060469395206, 4.205939686216584, 4.206000079474947, 4.206203967802961, 4.206024255117516, 4.206145624791748, 4.205970071701916, 4.206267717739399, 4.20628768762506, 4.206241347818783, 4.206419982430686, 4.206422088063099, 4.206330903687602, 4.206840161040278, 4.206100105088414, 4.205654078732679, 4.205533330694665, 4.205527155813856, 4.205262318085074, 4.205559344113993, 4.205607622370889, 4.205542371314455, 4.2056460615982285, 4.205569844975628, 4.205294477863431, 4.2057445461439915, 4.205809324057267, 4.205743406090029, 4.205722316103655, 4.205652539618161, 4.205948705185433, 4.205683887908334, 4.205878383969561, 4.205816196796328, 4.205985079540808, 4.205884411575994, 4.205805327574936, 4.206175259832477, 4.206195688726572, 4.206252182674647, 4.206186735231899, 4.206129072788322, 4.206209377164407, 4.206167015418607, 4.206392152716853, 4.205938771307437, 4.206568937823463, 4.206492056533229, 4.206514163767469, 4.2064643408137, 4.206633557953736, 4.206663770896263, 4.206691614594603, 4.206358958214265, 4.206571575626249, 4.206707480311098, 4.20668200919767, 4.207146087179395, 4.207068677417796, 4.207088137810784, 4.206893612358891, 4.2068371720021736, 4.207098975635076, 4.207227734209906, 4.207178115611947, 4.207259574922791, 4.2071363748784965, 4.207194972702642, 4.2072786479182565, 4.207133975172137, 4.207338493350465, 4.2076895469360895, 4.206539818990337, 4.206370888623746, 4.205958651598508, 4.206316423452806, 4.206519591664568, 4.206641564517824, 4.2055820415987695, 4.129067380893228, 4.164800283160425, 4.174104585309591, 4.17902432442207, 4.182142111143828, 4.184059874836715, 4.185520128542579, 4.185938492460949, 4.187138675484811, 4.187359005958733, 4.188030037138739, 4.188149602828717, 4.188361829249276, 4.188370613819714, 4.1886405130361135, 4.188885183541245, 4.188870314078694, 4.189181858607718, 4.189079964620025, 4.189061841085507]</t>
  </si>
  <si>
    <t>[0.00030204673114322896, -3.361982908688226, 1.5086696579597876, 1.5100430526590458, 1.5087044834372325, 1.511625465379816, 1.5091823190958567, 1.512180262999911, 1.5101666185327545, 1.5110717280469987, 1.5110271278041836, 1.5115707954306095, 1.5106862913865018, 1.511258808583924, 1.5092168073821426, 1.5106345800256473, 1.5107102367863974, 1.5105048892177233, 1.510707881403628, 1.5122407510037374, 1.5130219578231712, 1.5128234228442095, 1.513733079435503, 1.5125595070731221, 1.512011513239408, 1.5117348911773785, 1.5122366316580134, 1.51051602511607, 1.511717790931693, 1.513920161233564, 1.5100758954038909, 1.5121139000166182, 1.510262782090953, 1.5124183915560006, 1.5094756037453834, 1.5118546453636386, 1.5099105456527637, 1.5097098888723324, 1.5117898975678534, 1.5108648789058479, 1.508627682207569, 1.513176337319224, 1.5092341425517393, 1.5095050634046887, 1.5109904101880582, 1.5088207714647082, 1.512844750821055, 1.5115834463041387, 1.5105151524633893, 1.5104169422028604, 1.511886868618552, 1.5087920148905918, 1.5072538898598822, 1.5105495059627174, 1.5092402138834888, 1.5088710786156154, 1.507408973646095, 1.5107251591457993, 1.5121293503429145, 1.5091023040239107, 1.5114902672613897, 1.5127871528890557, 1.5075658428647352, 1.5121077027386467, 1.5101016912539043, 1.5123223581127132, 1.5089536668069439, 1.5105060300845052, 1.5110938754690335, 1.5103028941584915, 1.5121094379874844, 1.5124982617852196, 1.5112105238021603, 1.508341215960659, 1.5084721062964666, 1.508960529351132, 1.509358378454029, 1.508549272101457, 1.510073039636365, 1.5116674021049048, 1.5100247559871907, 1.508562044143442, 1.5130989863342745, 1.5118428286740473, 1.5109806549892555, 1.5105517441888823, 1.5087344367922317, 1.5119870764262826, 1.5101348249205775, 1.5111317202444627, 1.508267324659104, 1.513167470821777, 1.5111745657712987, 1.5124038862187026, 1.5108269156411642, 1.5088876761837098, 1.5095139359663952, 1.509677648495972, 1.5085046892289173, 1.5081043399337177, 1.5151784093535638, 1.506594107343265, 1.5027510957631918, 1.5107633180306985, 1.5136513917338892, 1.510471091437481, 1.5102011897935674, 1.510510143999057, 1.5142212197912392, 1.5145668274781294, 1.5096537582471183, 1.5116956734684004, 1.511053275312182, 1.5087940594799454, 1.5088135731061225, 1.512370149483993, 1.5128727352724685, 1.511670332364803, 1.5120270415481853, 1.509047139203703, 1.5106841777300142, 1.5129045326825412, 1.5119959500148163, 1.5094006119099646, 1.5135592293448066, 1.511563643437766, 1.512762776871121, 1.5131491428163555, 1.5104522585050795, 1.5113349628862514, 1.5116742402388716, 1.511053231666048, 1.5106597515949316, 1.509806007447446, 1.5115752892342686, 1.5095761726925003, 1.5100071665542323, 1.510509883735667, 1.5117304577118313, 1.5097225825924772, 1.5097652717252696, 1.5089391086600847, 1.509045339103448, 1.5093796901339438, 1.5103431755127874, 1.5115214700783581, 1.5107954693873578, 1.5104228431401143, 1.5094212062677945, 1.5098262915555436, 1.510826593545051, 1.5094012277276692, 1.5129658443301444, 1.5104735412562937, 1.5092268580998556, 1.510277360302353, 1.5096060415230437, 1.510468098408503, 1.5100167694863742, 1.511322167641421, 1.5117060634381938, 1.5105601436953724, 1.511066385393233, 1.510181920218218, 1.5100751331769857, 1.5081383123420375, 1.5085884789778623, 1.5098763277396836, 1.5116610780206519, 1.5102962352714622, 1.509737513189942, 1.5108086583121834, 1.51013760450932, 1.509000335319378, 1.5096366709933409, 1.5111648223988323, 1.509427607591307, 1.5093634180117756, 1.5106925392895683, 1.5071874385783723, 1.5086758115771568, 1.5135079950539003, 1.5111300851395308, 1.5096745666069233, 1.5092278015311567, 1.513739069173231, 1.5093547479563465, 1.5096851265729128, 1.511866050472052, 1.5105737023750054, 1.5094722784114964, 1.507616091735419, 1.5112321677178147, 1.5067032281610295, 1.5099003841704426, 1.5114417864021708, 1.5114490255799635, 1.5111535960123963, 1.5064222100641504, 1.5107531445315479, 1.5087853472876487, 1.5117080513783714, 1.5095422725030538, 1.5118116200686569, 1.511746670590851, 1.5112597030235106, 1.5125478036710693, 1.514098578747399, 1.5088903144891594, 1.511389081662285, 1.5122177797264786, 1.5107228953846756, 1.5095667077934765, 1.5102580711629603, 1.5125634057268382, 1.5127860295619244, 1.5088617917301543, 1.511442807058408, 1.5108502809028281, 1.5132370527869694, 1.5093536760147293, 1.50872724285676, 1.5101191255727577, 1.509025879680887, 1.5097717084587359, 1.5077891290543737, 1.511392750316183, 1.5105166918379442, 1.5120211723772843, 1.5105389890273735, 1.5087473464531191, 1.5075372991096865, 1.510606297210606, 1.5115865350928122, 1.509645625501973, 1.5092571624964117, 1.5099856653550834, 1.5130767931875118, 1.5090269909103047, 1.5103242126804124, 1.5122850340839336, 1.5124491647391374, 1.508628797780252, 1.5110406320855871, 1.5129357155004899, 1.5111171689247185, 1.5098802463408851, 1.5109138289998907, 1.5123282298641092, 1.5105454923943564, 1.5102403056697211, 1.5084991736467424, 1.5115121270663852, 1.5105294164510767, 1.5103512691216952, 1.5091775539947077, 1.510704762610862, 1.511407580406896, 1.510407385752898, 1.5105653292242993, 1.5075823565232236, 1.5120401537177266, 1.512437332478244, 1.5088252374670248, 1.510498831938572, 1.5097962004551988, 1.513053144645385, 1.5117325672283983, 1.5126762436808863, 1.509401178284347, 1.5107674725878704, 1.511061573468706, 1.508146847735093, 1.5085164794213937, 1.512161593542237, 1.5143420707435773, 1.5100874642579005, 1.506834429986071, 1.5122179423786222, 1.5101922560959409, 1.5113655361276397, 1.5104806544604354, 1.5142623996753015, 1.510357471977692, 1.510118480620534, 1.510641381022545, 1.5097006223388452, 1.5116200436870382, 1.511646919761074, 1.5088367350311913, 1.5107266575370082, 1.5122358049580737, 1.5105670994264815, 1.5134940658894547, 1.5089198403206903, 1.511265446039782, 1.5123407819268209, 1.5112860250851639, 1.511086293047478, 1.5073940347822854, 1.5114302145812637, 1.5087028086550613, 1.5102280274872362, 1.5095807484905879, 1.512942366458157, 1.5106323034992104, 1.5065586346979372, 1.5097368413038723, 1.510117025650114, 1.511198946845423, 1.5129926917781862, 1.5084262259216592, 1.5108320447903723, 1.5099637722076358, 1.5097624339235918, 1.5115752579606834, 1.5131170343187594, 1.5080404986940712, 1.5096166739385084, 1.5105090836082538, 1.5089119210681028, 1.5090791842662366, 1.510137550367234, 1.5088321672762763, 1.5127345373140146, 1.5105256701156837, 1.5065934995996042, 1.510282278048707, 1.5143079569601439, 1.5109763518253396, 1.5123349492559042, 1.510089565390309, 1.5111222396389146, 1.5098713907999668, 1.5079943241311764, 1.5086999855652263, 1.5095043888229434, 1.5147459927483462, 1.512681014747886, 1.5109321341520288, 1.5122716668446663, 1.5095833282076696, 1.5090391459139398, 1.5067761993278268, 1.5126987944891641, 1.50989170546344, 1.5116853750515742, 1.5094269191450274, 1.5051687631950543, 1.5116037553027242, 1.5116076827771103, 1.5061062559208482, 1.510729676585139, 1.511640101729287, 1.514111825208035, 1.51096294420379, 1.5093212237050593, 1.5105750931386228, 1.5090742265203794, 1.5101668408440863, 1.5064210256764372, 1.5108943753615989, 1.5082785357997244, 1.5055351719547598, 1.5033330413412462, 1.5148193612934246, 1.5120715513184801, 1.5086928691365262, 1.512661966273788, 1.5132345219380885, 1.510204793965382, 1.508734867214295, 1.5107225656198353, 1.5130676970555503, 1.5097761173345001, 1.5120746109701018, 1.5085756074198713, 1.5109444297468775, 1.5093953031349965, 1.512430667422419, 1.5114893036527919, 1.509312050320256, 1.5081469725044316, 1.5077324956763942, 1.5127133468232894, 1.5105948928497233, 1.511040489848423, 1.5125878090764313, 1.5126926659382633, 1.5081780900471236, 1.5125309681423367, 1.511714896001584, 1.512927182321258, 1.5108164848587742, 1.5120750587925076, 1.512068918337999, 1.5075623129518139, 1.5069559639505594, 1.5083720371594591, 1.510237781430141, 1.5104840800040837, 1.5106190615499826, 1.510557315030835, 1.5098050234105345, 1.510989043606328, 1.509959576255681, 1.509058534275818, 1.5090575093153389, 1.5130096357534288, 1.5093285649867096, 1.5077901265847038, 1.5120480140654204, 1.5094685595573534, 1.5099453772855624, 1.5096089884285493, 1.5048992678676942, 1.5105005577607582, 1.5101494580386392, 1.5117471936258866, 1.5132862782055014, 1.5110874248054433, 1.5094092107824826, 1.5101091310460149, 1.5121292097709462, 1.5083266608971224, 1.5111308862382773, 1.5122547728741231, 1.5089417278885537, 1.5113413283799848, 1.5086665531548649, 1.512132304851664, 1.5108153146612067, 1.510561306475198, 1.5089238834603418, 1.513195290111484, 1.5095702714958326, 1.5088845482189037, 1.5119361375611977, 1.5115528152328603, 1.512102928912017, 1.508859664571641, 1.510975302176485, 1.5093606537966244, 1.5125119309919364, 1.5110386748955573, 1.5099793104879495, 1.51092638737096, 1.509543871029141, 1.5088254631273361, 1.5092012175735756, 1.5111873855996352, 1.5119955548977941, 1.508497559035089, 1.5098488483893007, 1.5065307590450587, 1.5075690580368761, 1.5116460342517373, 1.510361320105638, 1.5114024729034718, 1.5102524684678245, 1.5133127066713137, 1.512515315102049, 1.5142750951358646, 1.5102109032306097, 1.504936288125616, 1.5109799171600167, 1.5091409033075944, 1.5114010177843926, 1.5105787767833856, 1.5104374706409003, 1.5097669413761374, 1.5094854189042675, 1.512355512470621, 1.5112215357923848, 1.5119667642563153, 1.512443340218444, 1.5099902843192903, 1.5109646458095232, 1.5139176901779854, 1.5119992917509826, 1.5114336734944824, 1.5092178643968983, 1.5110488137713376, 1.5118624518376136, 1.5110250164938197, 1.509061704494743, 1.5127232703168052, 1.5142200694301895, 1.5114221998394834, 1.5093833374257803, 1.5081409869126217, 1.509525078599444, 1.5091449777413977, 1.5075249232655306, 1.5100858726609578, 1.5111337927645911, 1.5092169572081586, 1.5116099614894083, 1.5129801684293138, 1.5122547916429794, 1.5122320207074271, 1.511060206949868, 1.512926843001678, 1.51105710260226, 1.5092189135256933, 1.5107796018973114, 1.5081606349106678, 1.5081428530570977, 1.5052588956314414, 1.5020387055882773, 1.4867192234230207, 1.476372639441967, 1.4613064317913478, 1.4489195526555143, 1.4374022966796216, 1.423220977350007, 1.4121854256893203, 1.3973668131610657, 1.3872688616516389, 1.3634181747969591, 1.3410657271095467, 1.3281711406957633, 1.3177302785341067, 1.2949198701965832, 1.2805375275111148, 1.2697093000423243, 1.2566264957046922, 1.2355789807394593, 1.2145837337704968, 1.2027224326378376, 1.1913793001859212, 1.1767731974100322, 1.1538326438489277, 1.144998463240595, 1.1321073856825117, 1.1203475714955125, 1.0963923595252794, 1.0844209957219895, 1.064570111483094, 1.053791041955865, 1.040128931487549, 1.0277718942561516, 1.013393366077541, 1.0067500414833555, 0.9852242934060325, 0.9722596831451658, 0.9604714207507905, 0.9473259872813459, 0.935466040197623, 0.9231113533967021, 0.9148019343357071, 0.9001560565969742, 0.8913163567203838, 0.8813875293558443, 0.8714274224279507, 0.8562273162034096, 0.8454327274344176, 0.8346141330085165, 0.8248531244671464, 0.8099464507829985, 0.7999406401953031, 0.7895201745752936, 0.7780601481153315, 0.7654017290190569, 0.7576589854371267, 0.7446831542177752, 0.7319363921719211, 0.7224795725184, 0.7142664918605657, 0.7092127202145136, 0.7098984620079457, 0.6888305004599458, 0.6893423356318039, 0.6730897872044088, 0.668403650387385, 0.6532857837459976, 0.657462066956364, 0.6545665433683557, 0.6348659482819758, 0.6217123774575501, 0.6057585101552148, 0.6000071782593325, 0.5994859797708054, 0.5972370044546912, 0.5880555599222632, 0.5740685559843011, 0.5644764341068144, 0.5554650091620541, 0.5424944285378573, 0.5364306940256438, 0.521596347815111, 0.5120782604111614, 0.5027770228425416, 0.5023670039173286, 0.5021112606708652, 0.5012096166085905, 0.4974233016574997, 0.49123666666999277, 0.4787696747730848, 0.4677136738660308, 0.464719574776482, 0.4675266931935547, 0.46760898495923453, 0.455595116781879, 0.4430337544477889, 0.4467332171752294, 0.4435739039485193, 0.44377961479142597, 0.44094464688009766, 0.4287650344106691, 0.419829377442006, 0.4206565446811051, 0.4187940284912969, 0.41744881683992735, 0.4067083762931044, 0.4083841870480602, 0.3929667424466122, 0.394328999305114, 0.3840980005589358, 0.38961273633621757, 0.38305864232624853, 0.3728777592684799, 0.3748954916606245, 0.3717361263430355, 0.3620261152790335, 0.35801440194899153, 0.3617845030902933, 0.34840822596321847, 0.3495955152032576, 0.35014366570758826, 0.3452647331654245, 0.33742890373036283, 0.32709751417910415, 0.3280528546935993, 0.32861027248794605, 0.32408316519956487, 0.32700250592740365, 0.3135218438449304, 0.31476099107953004, 0.31425051431859435, 0.30398038971595515, 0.3029398581925086, 0.2995939676420508, 0.3035649167286441, 0.29137022870442214, 0.29228163648368477, 0.2901616431308253, 0.2932786684957588, 0.2914323661386553, 0.2907897972109918, 0.2873305804271235, 0.2905279670984648, 0.2883060198302107, 0.27999689008184764, 0.2675899413703766, 0.26313998623309887, 0.268141007151511, 0.2664263329057379, 0.2709000305247166, 0.26797523406810747, 0.2662273749435858, 0.25763384298322856, 0.24565145691049228, 0.24452029839035908, 0.24264789482595858, 0.2430755151579375, 0.2447298370250677, 0.2449694616957418, 0.24389748547507656, 0.24543229097532665, 0.24332072056514248, 0.23101876607395036, 0.23369145817243825, 0.23299369767713557, 0.22196332237629599, 0.21237001942228864, 0.21056572797938727, 0.21160389512576194, 0.21075495930395832, 0.20875405645731335, 0.20884467868586193, 0.2105085621015037, 0.21002789755066983, 0.21127323099746556, 0.2098129067675524, 0.2101851456569959, 0.2078462098470763, 0.19629011701178173, 0.18570472425915638, 0.18891339711887692, 0.18884591710471793, 0.18811826287304828, 0.1901166951052412, 0.18730504115873442, 0.18637450842407144, 0.18649369078133446, 0.18867977231363162, 0.18319211581018352, 0.18398034899231314, 0.18196633366753956, 0.1752880189429785, 0.1749125218544725, 0.17256110457616608, 0.174051612218127, 0.1722021419075783, 0.1716326691833849, 0.1724783225036805, 0.15904586731896517, 0.16240925463374803, 0.1586203600152832, 0.16249374313353293, 0.16285470905020671, 0.1603560811666116, 0.16438167837271192, 0.1520103417796406, 0.1491973251408898, 0.15093369395786096, 0.14856363302552608, 0.1554752159393287, 0.14732347429473283, 0.15052116871612417, 0.1512691802389015, 0.14033215830221313, 0.1410407488871852, 0.14315070877846056, 0.1401882137490522, 0.1355655645578722, 0.14249855991451588, 0.14033865836257345, 0.140328670341935, 0.12708950863617774, 0.12881617990640237, 0.13136201271109849, 0.13073071069917744, 0.1257455222817627, 0.12883877388808523, 0.12732214444123938, 0.12728094496257103, 0.1284558070305842, 0.12959078237238228, 0.12797623624739873, 0.11651306610254539, 0.11774421620672655, 0.11500210410788551, 0.11486334901647093, 0.11849523187936473, 0.1177546185010086, 0.11588227245641043, 0.113266992190955, 0.11910215387421522, 0.11720823645247483, 0.11541347417516017, 0.11665507852224107, 0.1122728476414379, 0.11620152376219561, 0.11433058834399452, 0.11524477283706692, 0.11326605744509616, 0.11254030726553947, 0.11203342780598348, 0.10201577056382753, 0.09631364501276396, 0.09059288941624032, 0.09554177130901204, 0.0950690746669421, 0.09579458126323828, 0.0913492499571901, 0.09330440009466112, 0.09270660643956972, 0.08927077603882487, 0.0900736178783138, 0.09460864126338979, 0.09158013376956786, 0.09357249148204087, 0.0944311509706708, 0.08121839891320788, 0.08331252418090108, 0.08260455282322805, 0.08188476465003536, 0.08111867149123765, 0.07982390015610732, 0.08317719227023875, 0.08127434500596008, 0.08474909967898346, 0.07965903954872629, 0.07965526312048066, 0.08199731913970423, 0.08154931164343927, 0.0813513930825338, 0.08004573324860198, 0.0723546377198039, 0.06832114106501351, 0.07154348801290612, 0.07219079312794738, 0.06997279984192176, 0.0724980763227173, 0.06694551508551906, 0.06856214100732752, 0.07078753590316714, 0.07198110694524963, 0.07143003945552384, 0.07285362118605986, 0.07281415217882144, 0.07531820665519669, 0.069735199446237, 0.06963062562876511, 0.06944553286301496, 0.07464026148504116, 0.07001694565529654, 0.06961323642577712, 0.06561024254598094, 0.06000472712945037, 0.057132100723891015, 0.06378737743357016, 0.060655507077810394, 0.05494475717070991, 0.0590562389103868, 0.05740312722694076, 0.05634604802351041, 0.05738924009218131, 0.060599286824110386, 0.05998656755989355, 0.05617526019795497, 0.05484605435766006, 0.05809596564372538, 0.05633948487485495, 0.05703574229189731, 0.058442409548822426, 0.05775140478762436, 0.045069309606009425, 0.04867242533546603, 0.0487324631636525, 0.04949915581048569, 0.047045385238121414, 0.045392341422332685, 0.04637239083442411, 0.047373036734106394, 0.04834875165391961, 0.04814785240384179, 0.04927340150274682, 0.04892481734791893, 0.048251492749420935, 0.045872996412880306, 0.05268455454382519, 0.04754766383201721, 0.045971513305475005, 0.04680180384763231, 0.04614213435022174, 0.047403255831700845, 0.04757227517851588, 0.0463424728397769, 0.047209364333643644, 0.047159559405450475, 0.04408932844163132, 0.0452758013549283, 0.03542506685619395, 0.03633663872965544, 0.03641778421796269, 0.03688765804792681, 0.03417530285699912, 0.03579695220884356, 0.0353800115604609, 0.03466026033005548, 0.033037925994638756, 0.03533940413059423, 0.03631011506909291, 0.03895166416919883, 0.038423675638262135, 0.03622719956650756, 0.034235342082164985, 0.03375974306650839, 0.03313656997478448, 0.0393167347672269, 0.03489408617562447, 0.03754207405422474, 0.03370520551732679, 0.03638465313227424, 0.03410563849986409, 0.033858181554217694, 0.03376398274942184, 0.033789263200123223, 0.03300938728004064, 0.03515807467548252, 0.03530791966193583, 0.03580162274352908, 0.034006840425049416, 0.03695127796350139, 0.03453603492266792, 0.03264964093170218, 0.03360936860561802, 0.032623892391643296, 0.0363435344593229, 0.03221557518367141, 0.03306846392314419, 0.031844503952569936, 0.03126990013749325, 0.03245211807855319, 0.029955994680418794, 0.03428903862887194, 0.034515332404707014, 0.03462267006986144, 0.03130738401646393, 0.034046513296688154, 0.03478417084046002, 0.030293793574914008, 0.03089674861623095, 0.033295825915778024, 0.0316546683761784, 0.032119502481348254, 0.027497939406589095, 0.032508167975168825, 0.03272287273648067, 0.03168798648816981, 0.023067051952008866, 0.02280017457850064, 0.020724882810709028, 0.024539800843264507, 0.023343627049686396, 0.025799076082383268, 0.010945762590622542, 0.0028542961022493467, -5.477560942057265e-05, -0.003475874020158418, -0.004041254250347445, -0.002617681584589777, -0.005857570256602748, -0.0020111361117305373, 0.0013087601688188725, -0.0008377285487883433, -0.00016618490745930049, 0.0005330982049326946, -0.0024053964847417023, -0.0008845722678790763, -0.0018498741855521113, -0.0037776662015182507, -0.003940011317185747, 0.0021973925928163453, -0.004281584999530519, 0.0007885299815079006, -0.00183322363389314]</t>
  </si>
  <si>
    <t>[29.341850509195503, 29.335723138226193, 29.33471725087931, 29.34194895777482, 29.33146192211317, 29.32289777722311, 29.30235342053824, 29.28395147268141, 29.263795172909497, 29.243620261693987, 29.221714328386913, 29.19546370627583, 29.172547077882395, 29.141211972925408, 29.11236432804766, 29.08011014063965, 29.06400716967257, 29.04406548848389, 29.014883920302978, 28.986695547245876, 28.97215851323356, 28.94105361707467, 28.916853262785867, 28.898025776480697, 28.868021379390505, 28.843570173244057, 28.821572621357223, 28.79184837709388, 28.772388031733826, 28.746931602973454, 28.719181309097323, 28.694474642158887, 28.667679686805492, 28.652006219350636, 28.62554280683352, 28.607171627836493, 28.588318092458994, 28.562576063653026, 28.544524883447316, 28.516377585336315, 28.499788784947473, 28.482781240283508, 28.45448603995012, 28.42978786821635, 28.405716437810053, 28.388200188267223, 28.370261934893243, 28.346689591468678, 28.32242821824549, 28.30768017345605, 28.28443100511989, 28.272733571620535, 28.24855481353621, 28.224708851644657, 28.205690103289285, 28.18669608672004, 28.167344434685624, 28.14041873838459, 28.132225380428814, 28.10733804797275, 28.092952656516264, 28.066770768682417, 28.04764219706523, 28.03535231179305, 28.00948506355802, 27.988000198156467, 27.974975281965452, 27.947751031694295, 27.93082173799761, 27.905683089940204, 27.887163295984077, 27.87180034741572, 27.848627810994913, 27.844282337445243, 27.820715442690148, 27.800261481079385, 27.78214730581345, 27.756094777621385, 27.739727080096824, 27.725331209942528, 27.704402071042956, 27.689765437623453, 27.669863707050194, 27.656227983015174, 27.63644793038325, 27.61982914706911, 27.60027577856368, 27.59061668424772, 27.57501902727069, 27.551713719013073, 27.542458212892004, 27.528653860111866, 27.514863454852176, 27.49782950953608, 27.48065876888654, 27.475486446579684, 27.45862875180584, 27.442518315464802, 27.427327505731537, 27.419568676807486, 27.39986258622772, 27.386952030814527, 27.37563285505502, 27.365173741159857, 27.356551455690596, 27.333941286952903, 27.32619449346843, 27.31279536429736, 27.30017201534523, 27.29188082506905, 27.279158215783294, 27.260910503432218, 27.25034111749011, 27.245534881989553, 27.238456838735246, 27.223735283591477, 27.226588112099424, 27.204976663519002, 27.191407760181132, 27.188665761432244, 27.175324351687145, 27.171491448373047, 27.156486909614195, 27.14340946631507, 27.1310822618643, 27.122399034677404, 27.121190302330913, 27.108283170778993, 27.091617945439822, 27.087663443270518, 27.084062862174083, 27.073365939527488, 27.058782797377233, 27.0514940105472, 27.051098839749173, 27.041107220961152, 27.03499772404294, 27.02243817462349, 27.00914903741901, 26.995761236486686, 26.994736497566652, 26.99021463400312, 26.98222117352203, 26.971482983672264, 26.962192019758003, 26.956981500555287, 26.947041025691178, 26.936524544274338, 26.92813899588784, 26.92511294126585, 26.913907818707322, 26.914330273121497, 26.899948913669718, 26.896975720637982, 26.89030403629488, 26.879526496740045, 26.87680090696235, 26.863657901160884, 26.852616507955865, 26.85397504221111, 26.846638177187845, 26.8366130799583, 26.832428649331277, 26.814811843733505, 26.818372909635187, 26.812217526542078, 26.799672468040164, 26.799524656707053, 26.792175708725647, 26.78374432010072, 26.780218263268342, 26.77824329271952, 26.767302264935505, 26.76382086947118, 26.756323780687254, 26.747596793569944, 26.738203285719017, 26.737012671844735, 26.734412514095684, 26.732148376841423, 26.73620397481437, 26.722518046780692, 26.712268330534908, 26.704822974608952, 26.704168144832845, 26.69456118877384, 26.689726060397003, 26.680271936722516, 26.669800577701352, 26.668543795675205, 26.66611610100733, 26.65738989716073, 26.656051852228476, 26.650701040161486, 26.650579347557116, 26.639775111683175, 26.64230287917139, 26.638449032510604, 26.6318352430321, 26.62209281729729, 26.61842770607761, 26.610316156170132, 26.607748787094838, 26.600577253618745, 26.595910628804674, 26.592546543770833, 26.589901961646373, 26.585437787755907, 26.577367095294505, 26.578783693885004, 26.571216270210567, 26.559003623288614, 26.56187240777414, 26.554462094460067, 26.550446344862493, 26.540327002603266, 26.552937456454888, 26.548645949018944, 26.54864587565524, 26.538679672427932, 26.536214379421775, 26.53748937857758, 26.529506534003293, 26.52658232604678, 26.523245177209787, 26.515695040878505, 26.499809051118795, 26.50083207275855, 26.494145582123476, 26.486092843419563, 26.481944402396955, 26.471282400675296, 26.47111345497384, 26.471304153053115, 26.469977571370315, 26.46558321815796, 26.457961449716578, 26.455395216234553, 26.457429983956583, 26.454360020986883, 26.450162166903127, 26.443577164901942, 26.441780280782265, 26.440355598397655, 26.440680292213003, 26.43760832169631, 26.430572354434066, 26.42967688303764, 26.430393112543346, 26.425441581346117, 26.419490032498075, 26.412721749646703, 26.41212138650247, 26.40904907656301, 26.407303252385468, 26.409651268027854, 26.399997572017792, 26.409893370117864, 26.405398079243785, 26.40686628983928, 26.407470453013463, 26.406026046436015, 26.41800592236708, 26.413000971944754, 26.41368381979115, 26.403937522069075, 26.407779448005293, 26.40249093189096, 26.399471795546734, 26.401343393849714, 26.396503882871954, 26.401125097852734, 26.40418946098062, 26.40101479729785, 26.40231760252761, 26.39624398054934, 26.404886126929902, 26.40714355731, 26.411762726321154, 26.409708043526628, 26.410420484707753, 26.409776789100867, 26.40733066060947, 26.417364135020403, 26.42594289384343, 26.424451405681513, 26.419548676965604, 26.420046591348292, 26.418847997584287, 26.41809027847272, 26.428491735390228, 26.436611861169247, 26.432465258857302, 26.427358206934702, 26.443854344425656, 26.44884111590958, 26.444673016193303, 26.45533939841335, 26.45427299326335, 26.457846629875764, 26.45797074270417, 26.46940848716352, 26.463237044549825, 26.468017038766043, 26.472330823963915, 26.474812337780005, 26.476933735937237, 26.485982145770823, 26.481979544978543, 26.491928974068465, 26.495825147186963, 26.496270029299943, 26.49952663359, 26.51181359651783, 26.518610070721017, 26.529322311987958, 26.525957746526583, 26.529113945897528, 26.540400256035362, 26.541122560883146, 26.56178264263558, 26.55720184319419, 26.56070388726366, 26.57366616182845, 26.57564145187586, 26.582358612639474, 26.576369927730454, 26.58671063346564, 26.591192872564804, 26.59872412323858, 26.611230897395068, 26.615509937747415, 26.627270837058653, 26.633904543922146, 26.633005578889264, 26.643793946694007, 26.647734491791102, 26.66173523507393, 26.662282001044858, 26.674714741743283, 26.677345066646755, 26.68269750248528, 26.692462421084137, 26.704986362017323, 26.714555565215043, 26.716870974888582, 26.72677246370861, 26.73071439152113, 26.738354183978554, 26.754928926038186, 26.75970234461834, 26.766393785019098, 26.770122531497186, 26.782601910590458, 26.792508182878407, 26.79376937634388, 26.818053251114662, 26.823125164131486, 26.834102113255927, 26.84198602383598, 26.854542203463076, 26.869173064473348, 26.870677205903917, 26.886760194056173, 26.899668848247487, 26.914125097271167, 26.921303621466954, 26.92176384212342, 26.9267227439459, 26.94356092089344, 26.956600153756803, 26.964364143575, 26.971158850029745, 26.981600943281933, 26.994823574288986, 27.002048307870858, 27.020413170250553, 27.026448527990073, 27.03831993042724, 27.047212734143432, 27.062778756797023, 27.073100286181123, 27.088145123651227, 27.09252647702362, 27.101076435332164, 27.108183942565834, 27.12367927474855, 27.141277801671094, 27.150811855418528, 27.152888076585985, 27.162979539472992, 27.178488783657908, 27.194542509759522, 27.203041336604517, 27.219257446743505, 27.222189460918994, 27.2382381718989, 27.239091237103633, 27.251958162195205, 27.264966565562485, 27.27985222268593, 27.289994438507904, 27.304301931959856, 27.31352860835504, 27.322813626530202, 27.343222843360167, 27.34591807088572, 27.365381079611357, 27.37529641018722, 27.386456180959673, 27.397099676080966, 27.403945341330093, 27.42517172703542, 27.432392632710464, 27.447864775166835, 27.45589028047362, 27.468072661896546, 27.480434957066098, 27.487433789484243, 27.50604312828663, 27.52327844945851, 27.53046011984068, 27.544808160758265, 27.56237862676449, 27.570919445594097, 27.58842805976501, 27.600457263850764, 27.61130489175723, 27.616564000727237, 27.62756359081631, 27.64115902246145, 27.658666798112165, 27.66861775891011, 27.684209453997624, 27.701776130233313, 27.71459410367849, 27.717405658447525, 27.733485398019106, 27.739816809185804, 27.75422746686443, 27.772209034028453, 27.782415994737782, 27.800342985726104, 27.80293887288499, 27.817111757024602, 27.833391237418244, 27.84666913487249, 27.85569950877424, 27.86921623788856, 27.87758734154393, 27.892969563876207, 27.912466736684852, 27.9234211535353, 27.924745275941763, 27.948941941848418, 27.96717666470784, 27.981835866962083, 27.987183268577457, 28.00722935564627, 28.018779409899363, 28.03444476232638, 28.047936394675602, 28.059220306008992, 28.06918065409308, 28.08997627856427, 28.094029932833557, 28.117235355677796, 28.1174189473746, 28.12893512358151, 28.14941615669694, 28.16632967846327, 28.175809769816446, 28.187792169815236, 28.200419353518214, 28.21056691852761, 28.226353353595375, 28.239283267498294, 28.260217510102958, 28.27105294178045, 28.28547021510307, 28.30798492841584, 28.327500993729608, 28.340596103958088, 28.35332079727561, 28.383005668154794, 28.398720165908703, 28.42136050003195, 28.432435448636337, 28.458083487312912, 28.48179083408404, 28.50363610242699, 28.51593223360925, 28.538853580035937, 28.56983474735131, 28.589329902980033, 28.618432828343124, 28.631734140465763, 28.662177827583545, 28.68981644019139, 28.721909218419082, 28.74049776987178, 28.770224340318627, 28.79599868562838, 28.829866394888096, 28.848608311684984, 28.87712327805172, 28.906115377935286, 28.932448223109137, 28.955759286479996, 28.99563971770907, 29.02173208781463, 29.04696374441617, 29.075519856326473, 29.10235837431093, 29.112402306072344, 29.122403532045162, 29.14387963575932, 29.165502935074823, 29.172579862953885, 29.191871561582776, 29.19101622967329, 29.19586083757451, 29.20304823341741, 29.20301828008548, 29.20048596667252, 29.20024608959668, 29.19137803846521, 29.18170296901405, 29.172427441657664, 29.158433742686185, 29.132524090484427, 29.12526028559797, 29.101880567727196, 29.076841712252318, 29.047916559243355, 29.02433552827788, 28.992532506564977, 28.976411152054983, 28.944470394639232, 28.911002812930136, 28.87661577710264, 28.835690604931635, 28.810625895106334, 28.756234413520552, 28.719705675121173, 28.684561278367504, 28.6440265279686, 28.618871267688153, 28.573212990938746, 28.53379961670185, 28.494171823539837, 28.449825973642046, 28.409682329590385, 28.37293989566944, 28.338784489608482, 28.303518624458853, 28.264366628045813, 28.223519079891087, 28.190280687352917, 28.14452059080514, 28.111779379522567, 28.077011648263774, 28.03826643597797, 27.98740179000462, 27.96453539399136, 27.922141349529827, 27.891554666331555, 27.86359427206181, 27.823821490360263, 27.787236671601594, 27.759543759853326, 27.726434729127515, 27.698784439881678, 27.66900104835799, 27.641035580972588, 27.60031629312143, 27.577779528842676, 27.538588927209595, 27.51201728432627, 27.485610623510954, 27.447208568122345, 27.423370370686378, 27.394087927913912, 27.370914825556557, 27.34675138847035, 27.309981647729927, 27.286035247271602, 27.262698873092695, 27.238560752442243, 27.205445119786756, 27.188229668094067, 27.15506295180904, 27.123507109356236, 27.10086764585448, 27.062293835703535, 27.047456169603986, 27.013931536160747, 26.996510823114974, 26.971070419867022, 26.94336111657399, 26.921497000991156, 26.895157500536186, 26.878625975192186, 26.858795917658682, 26.825289066285134, 26.80268301554051, 26.77942382878427, 26.75669207836293, 26.73469973086035, 26.71543519253381, 26.68843290979727, 26.66889261588462, 26.634894111784707, 26.626943901312725, 26.601752625970832, 26.586407137017734, 26.56083532051589, 26.55192537583734, 26.515217717462804, 26.49787380058611, 26.47693509545537, 26.464185736387794, 26.438664016126015, 26.420787741209885, 26.407716511610044, 26.38076922366602, 26.360862560933317, 26.338954329585707, 26.323119532744673, 26.289709398746695, 26.283683345257717, 26.264591684514002, 26.23990384398152, 26.22425541487668, 26.19812331419238, 26.184601001740695, 26.162541909459783, 26.146141460396592, 26.139517740921278, 26.121531308224526, 26.10319135193708, 26.084655620711388, 26.070578752332082, 26.053917617880682, 26.040414397330547, 26.021423841468497, 26.0079683265477, 25.993554673379187, 25.974624436689762, 25.956466341944836, 25.947234505518367, 25.928042094963413, 25.91939521691695, 25.900294626238267, 25.88793350377532, 25.874944511000283, 25.85506007138479, 25.84707237044178, 25.8277905399097, 25.815737297346416, 25.79911740418134, 25.79046722429849, 25.779709664787276, 25.76980257288297, 25.751419634846656, 25.732504315074557, 25.723542643217332, 25.716874349814013, 25.700369516868903, 25.68356340858747, 25.6796204703083, 25.669180956002467, 25.648327885808182, 25.643057668425687, 25.64390149179837, 25.62468576681315, 25.60606310002171, 25.596161262001758, 25.58013184097287, 25.5724142814645, 25.562192754005537, 25.542962315880533, 25.534729934392953, 25.528243384970935, 25.51571963891936, 25.50848125439453, 25.481371855912254, 25.477915570541747, 25.46581611451861, 25.457367100771492, 25.44634144397122, 25.43809278244832, 25.43365290850039, 25.41253728593186, 25.404980224622005, 25.390157420477273, 25.38418137091743, 25.383025872135995, 25.366690506098525, 25.355862697806913, 25.346522282872183, 25.342171267124485, 25.329490074648028, 25.321536286138546, 25.315265751638194, 25.30155518407911, 25.29466683114117, 25.28753258412669, 25.281886761776963, 25.28147237198529, 25.265976765398246, 25.26008731900395, 25.245679114281543, 25.240031126493967, 25.24004912119236, 25.23018971363911, 25.222168716847936, 25.219091803941197, 25.202542255028117, 25.195533633289102, 25.178499962494314, 25.171028514197424, 25.166898741277336, 25.161120061919423, 25.15427248970072, 25.148624098012487, 25.150133493057176, 25.135282110296522, 25.13056839610246, 25.124550359682658, 25.11547175484667, 25.10383156495705, 25.10103069795372, 25.105490953024862, 25.09173651659905, 25.088209801371313, 25.07442957779203, 25.064283741829836, 25.057953911636645, 25.04356862003837, 25.039268841991646, 25.02720527596361, 25.0267720877468, 25.019579031504865, 25.017327467748327, 25.006808261288192, 25.003292924290808, 25.00334009695951, 24.996502855820133, 24.98199022586672, 24.979729791501402, 24.97607477911964, 24.965379811241835, 24.968623121758302, 24.959538699663316, 24.948121477065122, 24.94168779434637, 24.935031767456245, 24.92966674000326, 24.934780907836213, 24.927397896114094, 24.926261185442417, 24.913039614477217, 24.91514438597021, 24.91184809723931, 24.909846017558042, 24.896909421859615, 24.891044094575886, 24.888015473360582, 24.879280567893357, 24.869048377633654, 24.879730672610748, 24.875914985052557, 24.86984941578648, 24.86820219801519, 24.86167842661279, 24.852078097646263, 24.84339484041984, 24.84033011841426, 24.83992032542688, 24.843291731011238, 24.831107753666558, 24.832523591794704, 24.823106028421503, 24.816233624346495, 24.820065518452882, 24.809587841653357, 24.802494404705193, 24.810595683296867, 24.81280673162787, 24.794638238502507, 24.802557683237193, 24.792077418417506, 24.788179677458682, 24.7848153727334, 24.778954212849317, 24.776706696440627, 24.77245013169006, 24.785395255752366, 24.758136902061548, 24.76059788034215, 24.763032141079666, 24.750667569977054, 24.752925635326875, 24.75485247765083, 24.744930781803237, 24.743356971858557, 24.738837541089225, 24.733065765842664, 24.725543626133934, 24.72378606795293, 24.717666399195668, 24.72176687291869, 24.724380690154092, 24.714488684797626, 24.71403846477578, 24.717152298973062, 24.7018142711267, 24.709377593721296, 24.715557002245767, 24.702096846666834, 24.700344104429558, 24.69787045186268, 24.695707730592602, 24.693858310654477, 24.68929609017927, 24.68136354287935, 24.68496518894917, 24.679945635208547, 24.676518284149505, 24.68256704601269, 24.68190337676396, 24.671818129855378, 24.668474053472895, 24.666135761925133, 24.672255291026037, 24.662855568933413, 24.661202344640383, 24.660250243201908, 24.657115054140423, 24.65089412290232, 24.64786087890879, 24.65929134277793, 24.644290523850756, 24.6434236382377, 24.64778669137423, 24.647504455729376, 24.639035246665827, 24.635950120304454, 24.638953891859092, 24.638652736062607, 24.636876279820374, 24.62217277358141, 24.629434108764233, 24.63229369653799, 24.61838385472824, 24.62692313636364, 24.623934616400213, 24.62729939839823, 24.621317279171976, 24.623048244834695, 24.616989946068365, 24.616072145137174, 24.608376812448448, 24.60498257668089, 24.604345506662117, 24.598528689848955, 24.601700878104122, 24.591846922107585, 24.588597926636574, 24.582316061140595, 24.58475004946963, 24.58900932424321, 24.591907932738046, 24.588736695970045, 24.585661227416495, 24.574371084071014, 24.576048892594205, 24.570202545878644, 24.575523474745893, 24.5792661161274, 24.57780752654342, 24.57678870044483, 24.573400516167386, 24.572487709517038, 24.569138070041628, 24.56972470318449, 24.562669263397208, 24.56194501308931, 24.563265785730714, 24.568252815631876, 24.560499720595594, 24.558553344280146, 24.55714763426433, 24.561661502035474, 24.54640129836675, 24.559185956220205, 24.553751302285907, 24.55765677871277, 24.551104700505224, 24.5678317687822, 24.559933997833646, 24.548835635108016, 24.552078022125748, 24.544181066970953, 24.545249043963114, 24.53896831283567, 24.540827730491262, 24.544359874290215, 24.545132794295967, 24.543348859674758, 24.540127691181553, 24.542923680979744, 24.533767558232313, 24.53510280634193, 24.53797547109077, 24.533391290322534, 24.528515200437052, 24.52953175984978, 24.533437888451115, 24.868050200568277, 25.175755474530757, 25.19935580262937, 25.178981118829512, 25.157724878551225, 25.140184579898122, 25.132201602374618, 25.105072273316818, 25.084912121327946, 25.07734391575297, 25.06090531997886, 25.04260033829874, 25.02692486884878, 25.013348143024437, 25.005903159268, 24.989977312848676, 24.98271708791972, 24.96907896596785, 24.956648308385923, 24.949952033579347]</t>
  </si>
  <si>
    <t>[-0.002, -3.37, 1.498, 1.498, 1.498, 1.5, 1.498, 1.498, 1.498, 1.498, 1.5, 1.498, 1.5, 1.5, 1.5, 1.498, 1.498, 1.5, 1.498, 1.5, 1.5, 1.5, 1.498, 1.5, 1.5, 1.498, 1.5, 1.5, 1.5, 1.5, 1.5, 1.5, 1.5, 1.498, 1.5, 1.498, 1.5, 1.498, 1.5, 1.498, 1.5, 1.498, 1.5, 1.5, 1.5, 1.5, 1.5, 1.498, 1.5, 1.5, 1.5, 1.5, 1.5, 1.5, 1.498, 1.5, 1.5, 1.5, 1.498, 1.5, 1.5, 1.5, 1.5, 1.5, 1.5, 1.5, 1.5, 1.498, 1.5, 1.5, 1.5, 1.498, 1.498, 1.5, 1.5, 1.5, 1.498, 1.5, 1.498, 1.5, 1.498, 1.498, 1.498, 1.498, 1.5, 1.5, 1.5, 1.5, 1.5, 1.5, 1.5, 1.5, 1.5, 1.5, 1.498, 1.5, 1.498, 1.5, 1.5, 1.5, 1.498, 1.5, 1.5, 1.498, 1.5, 1.498, 1.5, 1.498, 1.5, 1.5, 1.5, 1.5, 1.498, 1.498, 1.5, 1.5, 1.5, 1.498, 1.5, 1.5, 1.498, 1.5, 1.5, 1.5, 1.5, 1.498, 1.5, 1.5, 1.5, 1.498, 1.5, 1.5, 1.5, 1.5, 1.5, 1.5, 1.5, 1.5, 1.5, 1.498, 1.5, 1.5, 1.498, 1.498, 1.498, 1.498, 1.5, 1.5, 1.5, 1.5, 1.5, 1.498, 1.5, 1.498, 1.5, 1.5, 1.498, 1.5, 1.498, 1.498, 1.5, 1.5, 1.5, 1.5, 1.5, 1.5, 1.5, 1.498, 1.498, 1.498, 1.5, 1.5, 1.5, 1.498, 1.498, 1.5, 1.5, 1.5, 1.5, 1.5, 1.5, 1.5, 1.5, 1.5, 1.498, 1.498, 1.5, 1.498, 1.5, 1.5, 1.498, 1.5, 1.5, 1.498, 1.5, 1.498, 1.498, 1.5, 1.5, 1.498, 1.5, 1.5, 1.498, 1.5, 1.498, 1.498, 1.498, 1.5, 1.5, 1.498, 1.5, 1.5, 1.5, 1.498, 1.498, 1.5, 1.498, 1.5, 1.5, 1.498, 1.5, 1.5, 1.498, 1.498, 1.5, 1.5, 1.498, 1.5, 1.5, 1.498, 1.498, 1.5, 1.5, 1.498, 1.5, 1.5, 1.5, 1.5, 1.5, 1.5, 1.5, 1.5, 1.5, 1.5, 1.5, 1.5, 1.5, 1.498, 1.498, 1.5, 1.5, 1.5, 1.498, 1.5, 1.5, 1.5, 1.5, 1.5, 1.5, 1.498, 1.5, 1.5, 1.5, 1.498, 1.498, 1.5, 1.498, 1.5, 1.5, 1.5, 1.498, 1.5, 1.498, 1.5, 1.498, 1.498, 1.5, 1.5, 1.5, 1.498, 1.5, 1.5, 1.5, 1.498, 1.5, 1.5, 1.498, 1.5, 1.5, 1.5, 1.5, 1.5, 1.5, 1.5, 1.5, 1.5, 1.498, 1.498, 1.498, 1.5, 1.498, 1.498, 1.5, 1.498, 1.498, 1.498, 1.5, 1.5, 1.498, 1.498, 1.5, 1.5, 1.5, 1.498, 1.5, 1.498, 1.498, 1.5, 1.498, 1.498, 1.498, 1.5, 1.5, 1.5, 1.498, 1.498, 1.498, 1.498, 1.5, 1.5, 1.5, 1.498, 1.5, 1.5, 1.498, 1.498, 1.498, 1.5, 1.5, 1.5, 1.498, 1.5, 1.498, 1.5, 1.5, 1.5, 1.5, 1.5, 1.498, 1.5, 1.5, 1.498, 1.5, 1.5, 1.5, 1.5, 1.5, 1.5, 1.498, 1.5, 1.5, 1.498, 1.5, 1.5, 1.498, 1.5, 1.5, 1.498, 1.5, 1.498, 1.498, 1.498, 1.498, 1.498, 1.5, 1.498, 1.498, 1.5, 1.5, 1.5, 1.498, 1.498, 1.498, 1.498, 1.5, 1.498, 1.5, 1.5, 1.5, 1.498, 1.5, 1.498, 1.498, 1.5, 1.498, 1.5, 1.498, 1.5, 1.498, 1.498, 1.5, 1.498, 1.498, 1.498, 1.498, 1.5, 1.498, 1.498, 1.5, 1.498, 1.5, 1.498, 1.498, 1.5, 1.498, 1.498, 1.5, 1.5, 1.498, 1.5, 1.5, 1.5, 1.5, 1.5, 1.5, 1.498, 1.498, 1.5, 1.5, 1.5, 1.498, 1.498, 1.5, 1.5, 1.5, 1.498, 1.5, 1.5, 1.5, 1.498, 1.5, 1.498, 1.498, 1.5, 1.5, 1.498, 1.5, 1.5, 1.5, 1.498, 1.5, 1.5, 1.498, 1.5, 1.5, 1.5, 1.5, 1.498, 1.498, 1.498, 1.5, 1.5, 1.5, 1.5, 1.5, 1.5, 1.5, 1.5, 1.5, 1.5, 1.498, 1.498, 1.5, 1.498, 1.498, 1.5, 1.5, 1.498, 1.5, 1.5, 1.5, 1.498, 1.498, 1.5, 1.498, 1.498, 1.498, 1.498, 1.498, 1.498, 1.5, 1.498, 1.498, 1.5, 1.5, 1.498, 1.5, 1.5, 1.498, 1.5, 1.498, 1.498, 1.5, 1.5, 1.498, 1.498, 1.498, 1.496, 1.493, 1.489, 1.477, 1.464, 1.451, 1.439, 1.426, 1.414, 1.401, 1.388, 1.376, 1.353, 1.331, 1.32, 1.307, 1.285, 1.273, 1.261, 1.248, 1.227, 1.204, 1.191, 1.18, 1.168, 1.145, 1.134, 1.121, 1.11, 1.088, 1.077, 1.057, 1.045, 1.032, 1.021, 1.009, 0.997, 0.977, 0.964, 0.954, 0.941, 0.929, 0.918, 0.907, 0.895, 0.884, 0.873, 0.863, 0.85, 0.839, 0.827, 0.816, 0.805, 0.795, 0.784, 0.773, 0.761, 0.75, 0.739, 0.728, 0.717, 0.708, 0.706, 0.705, 0.683, 0.683, 0.671, 0.661, 0.649, 0.649, 0.648, 0.626, 0.617, 0.606, 0.595, 0.595, 0.593, 0.581, 0.572, 0.561, 0.55, 0.54, 0.53, 0.519, 0.509, 0.498, 0.498, 0.497, 0.497, 0.496, 0.485, 0.474, 0.464, 0.463, 0.463, 0.462, 0.451, 0.441, 0.44, 0.44, 0.439, 0.437, 0.428, 0.417, 0.417, 0.415, 0.415, 0.403, 0.403, 0.392, 0.392, 0.382, 0.382, 0.382, 0.371, 0.371, 0.369, 0.36, 0.358, 0.358, 0.348, 0.348, 0.346, 0.346, 0.335, 0.326, 0.326, 0.324, 0.324, 0.323, 0.312, 0.312, 0.312, 0.301, 0.301, 0.301, 0.3, 0.29, 0.29, 0.289, 0.289, 0.289, 0.288, 0.288, 0.286, 0.286, 0.276, 0.266, 0.266, 0.265, 0.265, 0.265, 0.263, 0.263, 0.254, 0.243, 0.243, 0.243, 0.243, 0.242, 0.242, 0.242, 0.24, 0.24, 0.231, 0.231, 0.229, 0.218, 0.209, 0.209, 0.209, 0.209, 0.209, 0.209, 0.208, 0.208, 0.208, 0.206, 0.206, 0.206, 0.195, 0.186, 0.186, 0.186, 0.186, 0.186, 0.186, 0.185, 0.185, 0.185, 0.183, 0.183, 0.183, 0.172, 0.172, 0.172, 0.172, 0.172, 0.172, 0.171, 0.161, 0.161, 0.161, 0.161, 0.16, 0.16, 0.16, 0.151, 0.151, 0.151, 0.151, 0.149, 0.149, 0.149, 0.149, 0.138, 0.14, 0.138, 0.138, 0.138, 0.138, 0.138, 0.137, 0.127, 0.127, 0.127, 0.127, 0.126, 0.126, 0.126, 0.126, 0.126, 0.126, 0.126, 0.115, 0.115, 0.115, 0.115, 0.115, 0.115, 0.115, 0.114, 0.114, 0.114, 0.114, 0.114, 0.114, 0.112, 0.112, 0.112, 0.112, 0.112, 0.111, 0.102, 0.092, 0.092, 0.092, 0.092, 0.092, 0.092, 0.092, 0.092, 0.092, 0.092, 0.092, 0.092, 0.091, 0.091, 0.081, 0.081, 0.081, 0.081, 0.081, 0.081, 0.081, 0.081, 0.08, 0.08, 0.08, 0.08, 0.08, 0.08, 0.08, 0.07, 0.07, 0.07, 0.07, 0.07, 0.07, 0.069, 0.069, 0.069, 0.069, 0.069, 0.069, 0.069, 0.069, 0.069, 0.069, 0.068, 0.068, 0.068, 0.068, 0.068, 0.058, 0.058, 0.058, 0.058, 0.058, 0.058, 0.058, 0.058, 0.058, 0.057, 0.058, 0.057, 0.057, 0.057, 0.057, 0.057, 0.057, 0.057, 0.047, 0.047, 0.047, 0.047, 0.047, 0.047, 0.047, 0.047, 0.047, 0.047, 0.047, 0.046, 0.046, 0.046, 0.046, 0.046, 0.046, 0.046, 0.046, 0.046, 0.046, 0.046, 0.046, 0.046, 0.046, 0.045, 0.035, 0.035, 0.035, 0.035, 0.035, 0.035, 0.035, 0.035, 0.035, 0.035, 0.035, 0.035, 0.035, 0.035, 0.035, 0.035, 0.035, 0.035, 0.035, 0.035, 0.035, 0.034, 0.034, 0.034, 0.034, 0.034, 0.034, 0.034, 0.034, 0.034, 0.034, 0.034, 0.034, 0.034, 0.034, 0.034, 0.034, 0.034, 0.034, 0.034, 0.032, 0.032, 0.032, 0.032, 0.032, 0.032, 0.032, 0.032, 0.032, 0.032, 0.032, 0.032, 0.032, 0.031, 0.032, 0.031, 0.031, 0.031, 0.021, 0.021, 0.021, 0.021, 0.023, 0.021, 0.012, -0.002, -0.002, -0.002, -0.002, 0.0, -0.002, -0.002, 0.0, 0.0, -0.002, 0.0, 0.0, 0.0, 0.0, 0.0, 0.0, 0.0, 0.0, 0.0, 0.0]</t>
  </si>
  <si>
    <t>[0.003, 1.414, 4.142, 4.18, 4.196, 4.207, 4.223, 4.229, 4.24, 4.25, 4.256, 4.267, 4.272, 4.283, 4.288, 4.294, 4.305, 4.31, 4.315, 4.321, 4.326, 4.337, 4.342, 4.348, 4.353, 4.359, 4.364, 4.369, 4.375, 4.38, 4.386, 4.386, 4.391, 4.396, 4.402, 4.407, 4.413, 4.413, 4.418, 4.423, 4.429, 4.429, 4.434, 4.44, 4.445, 4.445, 4.45, 4.456, 4.456, 4.461, 4.467, 4.467, 4.472, 4.477, 4.477, 4.483, 4.488, 4.488, 4.494, 4.494, 4.499, 4.499, 4.504, 4.504, 4.51, 4.51, 4.515, 4.515, 4.521, 4.526, 4.526, 4.531, 4.531, 4.531, 4.537, 4.537, 4.542, 4.542, 4.548, 4.548, 4.553, 4.553, 4.553, 4.553, 4.558, 4.558, 4.558, 4.564, 4.564, 4.564, 4.564, 4.569, 4.569, 4.569, 4.569, 4.575, 4.575, 4.575, 4.575, 4.575, 4.575, 4.575, 4.575, 4.58, 4.58, 4.58, 4.58, 4.58, 4.58, 4.58, 4.58, 4.58, 4.586, 4.586, 4.586, 4.586, 4.586, 4.586, 4.586, 4.586, 4.586, 4.591, 4.591, 4.591, 4.591, 4.591, 4.591, 4.591, 4.591, 4.596, 4.596, 4.596, 4.596, 4.596, 4.596, 4.596, 4.596, 4.602, 4.602, 4.602, 4.602, 4.602, 4.602, 4.602, 4.602, 4.607, 4.607, 4.607, 4.607, 4.607, 4.607, 4.613, 4.613, 4.613, 4.613, 4.613, 4.613, 4.618, 4.613, 4.618, 4.618, 4.618, 4.618, 4.623, 4.623, 4.623, 4.623, 4.623, 4.623, 4.623, 4.623, 4.623, 4.629, 4.629, 4.629, 4.629, 4.629, 4.629, 4.629, 4.634, 4.634, 4.634, 4.634, 4.634, 4.634, 4.634, 4.64, 4.64, 4.64, 4.64, 4.64, 4.64, 4.64, 4.64, 4.645, 4.645, 4.645, 4.645, 4.645, 4.645, 4.645, 4.65, 4.65, 4.65, 4.65, 4.65, 4.656, 4.656, 4.656, 4.656, 4.656, 4.656, 4.656, 4.656, 4.661, 4.661, 4.661, 4.661, 4.661, 4.661, 4.661, 4.661, 4.661, 4.661, 4.667, 4.667, 4.667, 4.667, 4.667, 4.667, 4.667, 4.667, 4.667, 4.667, 4.672, 4.672, 4.672, 4.672, 4.672, 4.672, 4.672, 4.672, 4.672, 4.672, 4.677, 4.677, 4.677, 4.677, 4.677, 4.677, 4.677, 4.677, 4.677, 4.677, 4.683, 4.683, 4.683, 4.683, 4.683, 4.683, 4.683, 4.683, 4.683, 4.683, 4.688, 4.688, 4.688, 4.688, 4.688, 4.688, 4.688, 4.688, 4.688, 4.688, 4.688, 4.694, 4.694, 4.694, 4.694, 4.694, 4.694, 4.694, 4.694, 4.694, 4.699, 4.699, 4.699, 4.699, 4.699, 4.699, 4.699, 4.699, 4.699, 4.704, 4.704, 4.704, 4.704, 4.704, 4.704, 4.704, 4.704, 4.704, 4.704, 4.704, 4.71, 4.71, 4.71, 4.71, 4.71, 4.71, 4.71, 4.71, 4.715, 4.715, 4.715, 4.715, 4.715, 4.715, 4.715, 4.715, 4.721, 4.721, 4.721, 4.721, 4.721, 4.721, 4.721, 4.721, 4.721, 4.721, 4.726, 4.726, 4.726, 4.726, 4.726, 4.726, 4.726, 4.726, 4.731, 4.731, 4.731, 4.731, 4.731, 4.731, 4.731, 4.737, 4.737, 4.737, 4.737, 4.737, 4.737, 4.737, 4.742, 4.742, 4.742, 4.742, 4.742, 4.742, 4.742, 4.742, 4.748, 4.748, 4.748, 4.748, 4.748, 4.748, 4.748, 4.748, 4.753, 4.753, 4.753, 4.753, 4.753, 4.753, 4.753, 4.753, 4.758, 4.758, 4.758, 4.758, 4.758, 4.764, 4.764, 4.764, 4.764, 4.764, 4.769, 4.769, 4.769, 4.769, 4.769, 4.769, 4.769, 4.775, 4.775, 4.775, 4.775, 4.775, 4.775, 4.78, 4.78, 4.78, 4.78, 4.785, 4.785, 4.785, 4.785, 4.785, 4.785, 4.791, 4.791, 4.791, 4.791, 4.791, 4.796, 4.796, 4.796, 4.796, 4.802, 4.802, 4.802, 4.802, 4.802, 4.807, 4.807, 4.807, 4.807, 4.812, 4.812, 4.812, 4.812, 4.818, 4.818, 4.818, 4.818, 4.823, 4.823, 4.823, 4.823, 4.829, 4.829, 4.829, 4.829, 4.834, 4.834, 4.834, 4.834, 4.834, 4.839, 4.839, 4.839, 4.845, 4.845, 4.845, 4.845, 4.85, 4.85, 4.85, 4.85, 4.856, 4.856, 4.856, 4.861, 4.861, 4.861, 4.866, 4.866, 4.866, 4.872, 4.872, 4.872, 4.877, 4.877, 4.877, 4.877, 4.883, 4.883, 4.883, 4.888, 4.888, 4.888, 4.888, 4.893, 4.893, 4.899, 4.899, 4.899, 4.899, 4.904, 4.904, 4.904, 4.904, 4.91, 4.91, 4.915, 4.915, 4.915, 4.915, 4.921, 4.921, 4.921, 4.921, 4.926, 4.926, 4.926, 4.931, 4.931, 4.931, 4.931, 4.931, 4.926, 4.921, 4.915, 4.91, 4.904, 4.899, 4.893, 4.888, 4.883, 4.872, 4.861, 4.856, 4.85, 4.839, 4.834, 4.829, 4.823, 4.812, 4.802, 4.796, 4.791, 4.785, 4.775, 4.769, 4.764, 4.758, 4.748, 4.742, 4.731, 4.726, 4.721, 4.715, 4.71, 4.704, 4.694, 4.688, 4.683, 4.677, 4.672, 4.667, 4.661, 4.656, 4.65, 4.645, 4.64, 4.634, 4.629, 4.623, 4.618, 4.613, 4.607, 4.596, 4.596, 4.591, 4.58, 4.58, 4.569, 4.569, 4.564, 4.558, 4.558, 4.548, 4.553, 4.542, 4.537, 4.531, 4.531, 4.537, 4.526, 4.515, 4.51, 4.504, 4.51, 4.51, 4.499, 4.494, 4.488, 4.483, 4.477, 4.472, 4.467, 4.461, 4.456, 4.456, 4.456, 4.456, 4.456, 4.45, 4.445, 4.44, 4.44, 4.44, 4.44, 4.434, 4.429, 4.429, 4.429, 4.429, 4.429, 4.423, 4.418, 4.418, 4.418, 4.418, 4.413, 4.413, 4.407, 4.407, 4.402, 4.402, 4.402, 4.396, 4.396, 4.396, 4.391, 4.391, 4.391, 4.386, 4.386, 4.386, 4.386, 4.38, 4.375, 4.375, 4.375, 4.375, 4.375, 4.369, 4.369, 4.369, 4.364, 4.364, 4.364, 4.364, 4.359, 4.359, 4.359, 4.359, 4.359, 4.359, 4.359, 4.359, 4.359, 4.353, 4.348, 4.348, 4.348, 4.348, 4.348, 4.348, 4.348, 4.342, 4.337, 4.337, 4.337, 4.337, 4.337, 4.337, 4.337, 4.337, 4.337, 4.332, 4.332, 4.332, 4.326, 4.321, 4.321, 4.321, 4.321, 4.321, 4.321, 4.321, 4.321, 4.321, 4.321, 4.321, 4.321, 4.315, 4.31, 4.31, 4.31, 4.31, 4.31, 4.31, 4.31, 4.31, 4.31, 4.31, 4.31, 4.31, 4.305, 4.305, 4.305, 4.305, 4.305, 4.305, 4.305, 4.299, 4.299, 4.299, 4.299, 4.299, 4.299, 4.299, 4.294, 4.294, 4.294, 4.294, 4.294, 4.294, 4.294, 4.294, 4.288, 4.288, 4.288, 4.288, 4.288, 4.288, 4.288, 4.288, 4.283, 4.283, 4.283, 4.283, 4.283, 4.283, 4.283, 4.283, 4.283, 4.283, 4.283, 4.278, 4.278, 4.278, 4.278, 4.278, 4.278, 4.278, 4.278, 4.278, 4.278, 4.278, 4.278, 4.278, 4.278, 4.278, 4.278, 4.278, 4.278, 4.278, 4.272, 4.267, 4.267, 4.267, 4.267, 4.267, 4.267, 4.267, 4.267, 4.267, 4.267, 4.267, 4.267, 4.267, 4.267, 4.261, 4.261, 4.261, 4.261, 4.261, 4.261, 4.261, 4.261, 4.261, 4.261, 4.261, 4.261, 4.261, 4.261, 4.261, 4.256, 4.256, 4.256, 4.256, 4.256, 4.256, 4.256, 4.256, 4.256, 4.256, 4.256, 4.256, 4.256, 4.256, 4.256, 4.256, 4.256, 4.256, 4.256, 4.256, 4.256,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4.229, 0.003, 0.003, 0.003, 0.003, 0.003, 0.003, 0.003, 0.003, 0.003, 0.003, 0.003, 0.003, 0.003, 0.003, 0.003, 0.003, 0.003, 0.003, 0.003, 0.003]</t>
  </si>
  <si>
    <t>[0.0, 2.5159999999999982, 5.5, 8.390999999999998, 11.265999999999998, 14.140999999999998, 17.031, 19.906, 22.796999999999997, 25.671999999999997, 28.561999999999998, 31.453, 34.328, 37.202999999999996, 40.062, 42.906, 45.766, 48.625, 51.484, 54.359, 57.234, 60.094, 63.0, 65.906, 68.859, 71.781, 74.687, 77.562, 80.469, 83.39099999999999, 86.406, 89.328, 92.26599999999999, 95.187, 98.172, 101.125, 104.062, 107.078, 110.031, 113.047, 116.01599999999999, 118.969, 121.969, 124.969, 127.984, 131.0, 134.016, 137.031, 140.047, 143.047, 146.094, 149.109, 152.156, 155.234, 158.281, 161.344, 164.453, 167.578, 170.641, 173.75, 176.875, 180.016, 183.156, 186.328, 189.469, 192.703, 195.891, 199.047, 202.187, 205.375, 208.531, 211.687, 214.844, 218.031, 221.266, 224.453, 227.625, 230.828, 234.078, 237.375, 240.609, 243.844, 247.156, 250.437, 253.687, 257.0, 260.266, 263.609, 266.891, 270.234, 273.547, 276.922, 280.281, 283.641, 287.031, 290.375, 293.766, 297.156, 300.594, 304.078, 307.562, 311.047, 314.547, 318.0, 321.5, 324.969, 328.422, 331.906, 335.406, 338.922, 342.531, 346.078, 349.656, 353.219, 356.859, 360.437, 364.078, 367.672, 371.328, 374.953, 378.609, 382.25, 385.922, 389.641, 393.375, 397.156, 400.937, 404.766, 408.547, 412.328, 416.094, 419.875, 423.672, 427.484, 431.297, 435.141, 439.062, 442.969, 446.828, 450.766, 454.672, 458.609, 462.547, 466.531, 470.547, 474.5, 478.5, 482.516, 486.578, 490.672, 494.766, 498.875, 502.984, 507.078, 511.156, 515.266, 519.391, 523.531, 527.672, 531.859, 536.094, 540.281, 544.578, 548.828, 553.094, 557.406, 561.703, 566.031, 570.375, 574.734, 579.125, 583.516, 587.891, 592.312, 596.75, 601.25, 605.703, 610.172, 614.672, 619.234, 623.734, 628.344, 632.891, 637.5, 642.141, 646.781, 651.437, 656.141, 660.828, 665.531, 670.234, 674.953, 679.703, 684.547, 689.344, 694.125, 698.953, 703.797, 708.641, 713.531, 718.391, 723.312, 728.281, 733.266, 738.281, 743.312, 748.391, 753.437, 758.5, 763.578, 768.719, 773.828, 778.953, 784.141, 789.312, 794.516, 799.703, 804.953, 810.203, 815.531, 820.875, 826.219, 831.562, 836.937, 842.328, 847.719, 853.125, 858.578, 864.047, 869.531, 875.062, 880.656, 886.172, 891.75, 897.359, 902.953, 908.594, 914.25, 919.922, 925.641, 931.359, 937.156, 942.953, 948.828, 954.625, 960.5, 966.375, 972.281, 978.234, 984.203, 990.187, 996.172, 1002.156, 1008.172, 1014.219, 1020.328, 1026.406, 1032.547, 1038.672, 1044.844, 1051.047, 1057.312, 1063.609, 1069.922, 1076.219, 1082.609, 1088.937, 1095.297, 1101.703, 1108.094, 1114.562, 1121.016, 1127.5, 1134.047, 1140.594, 1147.187, 1153.766, 1160.391, 1167.047, 1173.781, 1180.484, 1187.266, 1194.047, 1200.828, 1207.641, 1214.469, 1221.359, 1228.234, 1235.125, 1242.047, 1248.984, 1255.984, 1263.016, 1270.016, 1277.109, 1284.156, 1291.297, 1298.469, 1305.641, 1312.875, 1320.125, 1327.469, 1334.781, 1342.156, 1349.484, 1356.875, 1364.266, 1371.687, 1379.156, 1386.641, 1394.156, 1401.75, 1409.344, 1416.906, 1424.547, 1432.125, 1439.781, 1447.469, 1455.234, 1462.953, 1470.734, 1478.578, 1486.437, 1494.359, 1502.234, 1510.078, 1517.969, 1525.891, 1533.797, 1541.766, 1549.719, 1557.75, 1565.844, 1573.969, 1582.125, 1590.25, 1598.406, 1606.641, 1614.687, 1622.719, 1630.828, 1638.953, 1647.109, 1655.281, 1663.531, 1671.844, 1680.094, 1688.406, 1696.766, 1705.156, 1713.594, 1722.047, 1730.5, 1738.969, 1747.531, 1756.141, 1764.719, 1773.344, 1782.047, 1790.703, 1799.422, 1808.266, 1816.734, 1825.281, 1833.891, 1842.484, 1851.141, 1859.828, 1868.578, 1877.359, 1886.141, 1894.984, 1903.828, 1912.719, 1921.609, 1930.547, 1939.578, 1948.641, 1957.703, 1966.797, 1975.875, 1985.016, 1994.187, 2003.406, 2012.0, 2020.609, 2029.234, 2037.906, 2046.625, 2055.375, 2064.125, 2072.922, 2081.75, 2090.609, 2099.484, 2108.375, 2117.344, 2126.375, 2135.344, 2144.406, 2153.5, 2162.594, 2171.781, 2181.031, 2190.203, 2199.453, 2208.703, 2218.047, 2227.422, 2236.797, 2246.172, 2255.594, 2265.094, 2274.641, 2284.187, 2293.766, 2303.391, 2313.078, 2322.781, 2332.469, 2342.234, 2352.0, 2361.844, 2371.766, 2381.656, 2391.609, 2401.578, 2411.531, 2421.578, 2431.703, 2441.797, 2451.922, 2462.094, 2472.266, 2482.578, 2492.891, 2503.219, 2512.937, 2522.687, 2532.484, 2542.219, 2552.047, 2561.891, 2571.859, 2581.75, 2591.687, 2601.687, 2611.734, 2621.766, 2631.891, 2641.969, 2652.141, 2662.328, 2672.531, 2682.797, 2693.109, 2703.437, 2713.812, 2724.25, 2734.703, 2745.187, 2755.656, 2766.203, 2776.812, 2787.469, 2798.141, 2808.844, 2819.547, 2830.406, 2841.203, 2852.031, 2862.953, 2873.953, 2884.891, 2895.906, 2906.953, 2918.031, 2929.156, 2940.312, 2951.547, 2962.797, 2974.078, 2985.375, 2996.719, 3008.156, 3018.875, 3029.672, 3040.484, 3051.375, 3062.297, 3073.266, 3084.25, 3095.297, 3106.344, 3117.406, 3128.562, 3139.734, 3150.969, 3162.172, 3173.453, 3184.766, 3196.094, 3207.437, 3218.906, 3230.344, 3241.797, 3253.703, 3265.375, 3277.078, 3288.844, 3300.703, 3312.547, 3324.484, 3336.391, 3348.359, 3360.687, 3372.891, 3385.109, 3397.672, 3410.078, 3422.547, 3435.062, 3447.609, 3460.203, 3472.828, 3485.547, 3498.234, 3510.937, 3523.031, 3535.141, 3547.359, 3559.578, 3571.828, 3584.125, 3596.406, 3608.812, 3621.594, 3634.203, 3646.812, 3659.469, 3672.125, 3684.797, 3697.594, 3710.391, 3723.25, 3736.125, 3749.0, 3761.984, 3774.922, 3787.953, 3801.078, 3814.156, 3827.375, 3840.547, 3853.781, 3867.187, 3880.75, 3894.328, 3908.016, 3921.734, 3935.453, 3949.187, 3963.047, 3976.906, 3990.797, 4004.719, 4018.109, 4031.531, 4044.891, 4058.281, 4071.75, 4085.156, 4098.766, 4112.219, 4125.875, 4139.625, 4153.328, 4167.078, 4180.891, 4194.766, 4208.734, 4222.734, 4236.625, 4250.641, 4264.625, 4278.687, 4292.875, 4306.984, 4320.922, 4334.953, 4348.906, 4362.953, 4377.047, 4391.094, 4405.281, 4419.5, 4433.797, 4448.141, 4462.531, 4476.953, 4491.359, 4505.797, 4519.875, 4534.031, 4548.219, 4562.437, 4576.641, 4590.875, 4605.234, 4619.609, 4634.047, 4648.5, 4663.016, 4677.609, 4692.187, 4706.781, 4721.437, 4736.141, 4750.781, 4765.453, 4780.156, 4795.109, 4809.984, 4824.953, 4840.031, 4855.031, 4870.031, 4885.078, 4900.203, 4915.484, 4930.75, 4946.125, 4961.469, 4976.812, 4992.234, 5007.75, 5021.953, 5036.172, 5050.5, 5064.906, 5079.297, 5093.687, 5108.047, 5122.406, 5136.922, 5151.406, 5166.0, 5180.656, 5195.312, 5209.922, 5224.578, 5239.125, 5253.875, 5268.734, 5283.547, 5298.5, 5313.437, 5328.359, 5343.359, 5358.437, 5373.531, 5388.719, 5403.953, 5419.016, 5434.297, 5449.547, 5464.953, 5480.25, 5495.672, 5511.094, 5526.547, 5541.906, 5557.297, 5572.922, 5588.562, 5604.312, 5620.016, 5635.656, 5651.453, 5667.375, 5683.266, 5699.266, 5715.156, 5731.234, 5747.297, 5763.469, 5779.656, 5795.906, 5812.078, 5828.375, 5844.734, 5861.109, 5877.547, 5894.062, 5910.672, 5927.312, 5943.75, 5960.375, 5977.062, 5993.797, 6010.687, 6026.359, 6042.016, 6057.703, 6073.453, 6089.281, 6105.234, 6121.172, 6137.125, 6153.141, 6169.203, 6185.234, 6201.375, 6217.594, 6233.812, 6250.062, 6266.281, 6282.703, 6299.062, 6315.391, 6331.812, 6348.281, 6364.812, 6381.469, 6398.109, 6414.812, 6431.516, 6448.297, 6465.141, 6481.891, 6498.625, 6515.484, 6532.453, 6549.484, 6566.578, 6583.687, 6600.937, 6618.094, 6635.297, 6652.422, 6669.734, 6687.219, 6704.609, 6722.062, 6739.547, 6757.094, 6774.75, 6792.406, 6810.203, 6827.75, 6845.516, 6863.375, 6881.312, 6899.375, 6917.469, 6935.484, 6953.562, 6971.672, 6989.516, 7007.734, 7024.922, 7042.156, 7059.406, 7076.625, 7093.812, 7111.156, 7128.5, 7145.859, 7163.156, 7180.5, 7198.078, 7215.703, 7233.375, 7251.062, 7268.844, 7286.641, 7304.437, 7322.219, 7340.141, 7357.766, 7375.812, 7393.703, 7411.797, 7429.922, 7448.109, 7466.375, 7484.687, 7503.031, 7521.437, 7539.844, 7558.312, 7576.75, 7595.312, 7613.875, 7632.578, 7651.312, 7670.062, 7688.875, 7707.734, 7726.547, 7745.5, 7764.5, 7783.469, 7802.469, 7821.594, 7840.625, 7859.734, 7879.0, 7898.391, 7917.687, 7937.047, 7956.469, 7976.0, 7995.531, 8015.172, 8033.609, 8052.078, 8070.625, 8089.187, 8107.797, 8126.453, 8145.125, 8163.906, 8182.703, 8201.484, 8220.375, 8239.281, 8258.25, 8277.219, 8296.266, 8315.344, 8334.531, 8353.703, 8373.0, 8392.359, 8411.75, 8431.141, 8450.594, 8470.0, 8489.609, 8509.141, 8528.766, 8548.375, 8568.172, 8587.906, 8607.625, 8627.422, 8647.266, 8667.328, 8687.422, 8707.453, 8727.609, 8747.672, 8767.922, 8788.156, 8808.484, 8828.797, 8849.156, 8869.625, 8890.109, 8910.641, 8931.125, 8951.75, 8972.406, 8993.062, 9013.75, 9033.437, 9053.141, 9072.859, 9092.703, 9112.578, 9132.531, 9152.156, 9171.734, 9191.359, 9211.062, 9230.937, 9250.859, 9270.734, 9290.625, 9310.562, 9330.531, 9350.547, 9370.578, 9390.797, 9411.094, 9431.297, 9451.609, 9471.969, 9492.391, 9512.859, 9533.281, 9553.812, 9574.328, 9595.016, 9615.734, 9636.391, 9657.109, 9677.922, 9698.75, 9719.672, 9740.609, 9761.578, 9782.594, 9803.781, 9824.984, 9846.062, 9867.281, 9888.578, 9909.922, 9931.172, 9952.547, 9974.0, 9995.437, 10016.922, 10036.437, 10055.984, 10075.547, 10095.094, 10114.828, 10134.531, 10154.266, 10173.984, 10193.766, 10213.531, 10233.375, 10253.297, 10273.219, 10293.281, 10313.344, 10333.453, 10353.484, 10373.672, 10393.812, 10414.094, 10434.328, 10454.641, 10475.0, 10495.453, 10516.0]</t>
  </si>
  <si>
    <t>[3.3526036599987754, 3.0358785775794024, 3.4594680180523816, 3.478333206702138, 3.491892992622176, 3.503294334824177, 3.5132878689930136, 3.5233472150593412, 3.5320962126281565, 3.5406965282055602, 3.548584927019112, 3.5564024171763102, 3.563808264898859, 3.571279468527202, 3.5778689256317713, 3.5845001666503573, 3.59090064683065, 3.5971644259708966, 3.6031935605691965, 3.6089456034923137, 3.6149180034958563, 3.620449292355304, 3.6259660776484015, 3.6311273153142625, 3.636310743248075, 3.6412741757282228, 3.646661254498442, 3.6516813412125058, 3.6564460151098683, 3.6610023671278236, 3.6658279663619586, 3.67044057349877, 3.6745993620072355, 3.679072675746965, 3.6836395344159962, 3.687521349029822, 3.691856032940694, 3.695727634864023, 3.699658163782392, 3.7036152633233854, 3.707221352498637, 3.7113698152378998, 3.714719885747842, 3.718374532129544, 3.7222024897047685, 3.7256694424410566, 3.7291452247861407, 3.7324426739252656, 3.7357576969715356, 3.7391683182013344, 3.7424196838424297, 3.745723255643157, 3.748736798268436, 3.751990234908939, 3.7551412640010216, 3.7581264466928004, 3.7615356576461476, 3.7642009190572354, 3.7669528747258454, 3.7699063270482553, 3.772633206673548, 3.775782824757251, 3.778640823203171, 3.7812677596119095, 3.7836834747725274, 3.786655635954203, 3.78944190104195, 3.792015149715557, 3.7941943137560203, 3.7969463057635497, 3.7995436648519014, 3.801665639190636, 3.804192335804287, 3.806251173794002, 3.8085560521152937, 3.8106571957420745, 3.81295612374883, 3.8146949837510604, 3.8168261302558286, 3.8187441383067626, 3.820053580345301, 3.8222899751347934, 3.823508635699004, 3.825361222567525, 3.8266876384067783, 3.828039701970083, 3.8288773646422127, 3.8300769499590306, 3.8316652039600174, 3.8327075059072353, 3.8338064013068744, 3.8346328407897103, 3.8356266935327112, 3.8360957134968303, 3.837029008121455, 3.8379001994748574, 3.8386053874795683, 3.8391930767315374, 3.8402034704095867, 3.8405383116470215, 3.841378297382555, 3.8420093524945944, 3.842732565591392, 3.8434196330317016, 3.8438218070900567, 3.844596616976279, 3.8450703385455123, 3.8461142178647503, 3.846641062635088, 3.84745109356049, 3.847790478162874, 3.8482417838373184, 3.8489662898773034, 3.849510361978215, 3.85021982174264, 3.851044597177397, 3.8514949789286694, 3.852193550110984, 3.8529043021845726, 3.8534702299531554, 3.854121827527015, 3.85492185120064, 3.8557066354305816, 3.8562080753072188, 3.8570581975913774, 3.8576286621795934, 3.858519736101095, 3.858895467177573, 3.859817362137691, 3.8606799718234743, 3.861251397883937, 3.8620929262865564, 3.8628224855298767, 3.8634555607582315, 3.864285250808243, 3.8649300122620227, 3.86567789379776, 3.866261015056049, 3.8669838591752344, 3.8680645665974223, 3.868554814622817, 3.869542223332792, 3.8702463184756195, 3.870796343838311, 3.8715131140976555, 3.8727352730690443, 3.8731551205021835, 3.8736095582980092, 3.8746780486346477, 3.8757047445153683, 3.876061849640727, 3.877035364329394, 3.8776006589868364, 3.8780882136025077, 3.8793675854358036, 3.8798588089966595, 3.880947394829865, 3.881396571245643, 3.8823348189701603, 3.8829943376303806, 3.8839197813061284, 3.8845548657393927, 3.885405134160465, 3.8861285071194005, 3.8867717845296963, 3.8874103066467534, 3.888350714225788, 3.8888996222487777, 3.8898508251767923, 3.890699982071659, 3.8918098079330425, 3.8922174481373304, 3.8930619950106373, 3.893485726098242, 3.8945652767519565, 3.895505297317779, 3.8959956666144056, 3.8969390493316913, 3.8975140855498465, 3.8985329825009067, 3.8991331474466318, 3.89998659626068, 3.900643205508505, 3.9014316652267125, 3.9022002485740304, 3.9032647552689674, 3.903549913398815, 3.904649574764354, 3.9053586346090596, 3.9059189709023996, 3.9067963920032622, 3.9075402895507696, 3.9087798278229187, 3.909238329033373, 3.910066289072686, 3.910883549022776, 3.9115542041785174, 3.912187038683985, 3.9131580920889864, 3.9138719466566934, 3.914710946210387, 3.915379015969388, 3.9159146861298617, 3.916769303760278, 3.9175655212943177, 3.9180969075145833, 3.9191688013924706, 3.9196787727147577, 3.92024547111075, 3.9211027724089287, 3.9215937166988044, 3.922690169281359, 3.9230987351041637, 3.9239427281090586, 3.924473469703815, 3.924998536641784, 3.925652957154147, 3.926492533057642, 3.927092578412242, 3.9276271083269356, 3.928204167444037, 3.928874890012771, 3.9296716805415737, 3.930225068829265, 3.9304768416478595, 3.9317862782499824, 3.932080846417274, 3.9326710319877347, 3.9328222782782323, 3.9339827243091388, 3.934347113592682, 3.934990085226408, 3.9353439448206005, 3.935885126634929, 3.936741215703687, 3.93721276607193, 3.937816945150012, 3.9383082189175784, 3.9386033851052367, 3.9390534546293385, 3.9397332237210283, 3.9403111562961386, 3.9409587785002356, 3.9413429207316173, 3.9419210264465354, 3.942538040849074, 3.9428710810382035, 3.9434367059137294, 3.94426855221344, 3.944660306504174, 3.9451673919146004, 3.9455861194509767, 3.9459218263656965, 3.946447382745427, 3.947041586465016, 3.9475750487547194, 3.948074430938583, 3.948666898913129, 3.9491087171448065, 3.9496717121902134, 3.9503692552496985, 3.950706470468034, 3.9509644775282204, 3.951660613858987, 3.952315057514102, 3.9526842595214244, 3.9532043050364045, 3.9541338912209683, 3.954096656022912, 3.9549481667203294, 3.9552412495461375, 3.9558077227947326, 3.9565129011991744, 3.956906893400339, 3.9576030229948995, 3.958273792708169, 3.958704793378274, 3.9592325039107994, 3.9597596347661628, 3.960494221665152, 3.9607796475518913, 3.9615866570999407, 3.9620976242160233, 3.962483695744349, 3.963229840165266, 3.963692771683606, 3.964439074656097, 3.964744056030153, 3.965351888132142, 3.966215729734541, 3.9668080267748542, 3.9672702062419836, 3.9680047029170784, 3.968612824562386, 3.968903585768405, 3.9700860555483364, 3.9705596526234737, 3.9707736603030117, 3.9714508346257724, 3.9720265512315125, 3.973086563151423, 3.9733940644412042, 3.9738991482669297, 3.9745051771585107, 3.9753551628362396, 3.975939295089622, 3.976619275476359, 3.97722089392814, 3.977730156880927, 3.9783365026786237, 3.9791552765244522, 3.9796682867367905, 3.9805987713130224, 3.9805362234237953, 3.981219269610727, 3.982179853368214, 3.982758085650949, 3.9831362583249095, 3.9838314652679405, 3.984671152457252, 3.9848869214508325, 3.985896433391445, 3.9863972485959063, 3.9873417986009674, 3.9876696266351694, 3.988254253603236, 3.9890642762225896, 3.9897251374580343, 3.9901771541877986, 3.991100400757827, 3.991636260961939, 3.992146066100882, 3.992937293746084, 3.9933478440029826, 3.9940965262258836, 3.9949195946589624, 3.9952006288113227, 3.9961052911706583, 3.9964301369888724, 3.9975668827866264, 3.9980484962141127, 3.998840206948446, 3.9995024024198678, 4.000130727949398, 4.000732335514366, 4.0017039423863165, 4.002244565363463, 4.00281190857776, 4.003565739714166, 4.003884789126313, 4.004935771621929, 4.005153113627797, 4.00618647626721, 4.006765783091608, 4.007629376012006, 4.008333971391499, 4.009106799305733, 4.009867214745475, 4.010752247355726, 4.0112748952740604, 4.012100609594843, 4.012956207589972, 4.013662798526938, 4.014366391033558, 4.0152160958503895, 4.015884359947393, 4.016782384379593, 4.017384277053195, 4.018201186690804, 4.019069303105956, 4.0198244719198835, 4.020595715233699, 4.0215831400579605, 4.022043865133275, 4.0234058869112745, 4.023890485229991, 4.0246800273078644, 4.0256325323519935, 4.026470826351873, 4.027415094240682, 4.027997889420491, 4.029173389966436, 4.030177826609241, 4.030960163677019, 4.031959622837008, 4.03271730895641, 4.033748282084551, 4.03452709787461, 4.035633878485694, 4.036499435235358, 4.037144809808932, 4.038100514067193, 4.039087688422954, 4.039977687058011, 4.041229976676256, 4.042111470828265, 4.042668304357885, 4.043922404802043, 4.044596499769407, 4.045510923070869, 4.046520876569762, 4.047564883907963, 4.0485427890328545, 4.050101937966628, 4.050981093538218, 4.05184211993739, 4.052919432537928, 4.054105134699479, 4.055064156816032, 4.056094108118907, 4.057378594498079, 4.05856273124623, 4.059702956399233, 4.06057997551018, 4.06173777181488, 4.063241462583496, 4.0641229973753585, 4.06549803756177, 4.066613216178859, 4.0677430830714885, 4.068772355775867, 4.070472470492437, 4.0712498383907665, 4.072385538979631, 4.073910024346687, 4.075002005136683, 4.076505707064694, 4.077894134578708, 4.079116217020728, 4.080337617353942, 4.081858452636147, 4.083171275950996, 4.084405369657262, 4.085967003471963, 4.087448309814705, 4.088822461948325, 4.089800801278742, 4.091639704370278, 4.092922468225556, 4.094038010088373, 4.095687306711951, 4.096849346229577, 4.098256739021581, 4.099637774698212, 4.100955555125093, 4.10252450390589, 4.104014123437306, 4.105301314053349, 4.1068130504356875, 4.108203701683162, 4.110052700894285, 4.111320107112434, 4.112509116453803, 4.114442579783115, 4.11609553779049, 4.117423310357257, 4.119156251630227, 4.120503613899977, 4.122173085293306, 4.12365014539042, 4.125081894324951, 4.12676824475586, 4.128494976856837, 4.130322400413718, 4.131495558795462, 4.133238159497036, 4.134930059614927, 4.136344635791781, 4.138297769113621, 4.139692807572238, 4.141529529243613, 4.143172769308039, 4.144566899409685, 4.14638954845729, 4.147883873225463, 4.1498022552199165, 4.151782882321846, 4.153161937575385, 4.1546029394010064, 4.156671829255694, 4.158087084991049, 4.160028335470693, 4.161316195250537, 4.1631880481105865, 4.1654550934080765, 4.166750278749398, 4.168264013736181, 4.17002728593847, 4.171414968400658, 4.173314656181977, 4.174548602782358, 4.176093886270758, 4.1779487762683125, 4.179637581802669, 4.1813573079294875, 4.182822296173732, 4.184566305889063, 4.1862021332751596, 4.1880130201168555, 4.189598263187827, 4.1915226882797345, 4.193103753643869, 4.1950023617332395, 4.1966404528037495, 4.198377174505225, 4.200512572368636, 4.2019991541533495, 4.203907206776548, 4.2059101986177945, 4.206811375339535, 4.207671592831927, 4.208320362634545, 4.20911514502189, 4.209730792819713, 4.210377517764051, 4.2106537484296025, 4.211416329075712, 4.212005114469011, 4.211464057131082, 4.212223225521407, 4.212068213008374, 4.211365675032954, 4.2119327603679215, 4.211440162573591, 4.211706329469535, 4.212098963595881, 4.212289771295768, 4.212237189548582, 4.211456303013778, 4.2118671480276895, 4.212207020748609, 4.212350276048064, 4.212788046609961, 4.212291352022098, 4.212625175596834, 4.212090338716099, 4.2121781921231145, 4.212605080678325, 4.211970974103558, 4.212052863978524, 4.212143076493266, 4.212198209681415, 4.212412370856593, 4.212579845595123, 4.2119075416790075, 4.21167990865298, 4.211888778743011, 4.211693274475083, 4.211889189924058, 4.211789599747896, 4.211700455407279, 4.21174600987771, 4.2119303488398465, 4.211892296737196, 4.211615543412513, 4.2116442851335, 4.211544818574528, 4.211412979503956, 4.21130320386408, 4.2111105092210135, 4.210841903063499, 4.210626576539275, 4.210455950577428, 4.209635925896334, 4.2083580233433056, 4.208836600310917, 4.209157498322693, 4.209664021900212, 4.209755704184545, 4.208494558698228, 4.208805165911108, 4.208772547887461, 4.208425738435324, 4.2080088309345545, 4.207699440005744, 4.2081871065990875, 4.208766447535441, 4.209228029057341, 4.209063965582131, 4.209682090356565, 4.209485655815876, 4.209361472055232, 4.208834359953462, 4.208560617885781, 4.209040381252325, 4.209556323871416, 4.209200818812911, 4.208987996956179, 4.208611833387121, 4.208286952291108, 4.2078168783033885, 4.207284334483815, 4.206725895700943, 4.2063966068669, 4.2057928463988, 4.205390350324444, 4.204638356054397, 4.203992247742928, 4.2042837121652745, 4.204273049483594, 4.2045197726298476, 4.205357455370973, 4.205435407947343, 4.205961737805472, 4.205680163804223, 4.204939928426986, 4.205399540366889, 4.205548281000704, 4.2063782544174515, 4.2058457963809115, 4.20499274740473, 4.205575729348823, 4.204912075882911, 4.205204707773582, 4.205384815523492, 4.205534749263233, 4.2063802563668755, 4.205764233984921, 4.205390660046128, 4.205636113799351, 4.204967142920995, 4.205131704185484, 4.205458710641674, 4.205775789693791, 4.205378213758822, 4.2054711147404475, 4.205950094114605, 4.205656833227963, 4.20488710949259, 4.204880704994025, 4.205019593523057, 4.205361664004907, 4.205662851539135, 4.205361620615027, 4.20521900077509, 4.205720580234201, 4.205074308325945, 4.205059687515535, 4.205506065584034, 4.205469672593896, 4.205995949758925, 4.205430543509497, 4.205561736883991, 4.204998536750425, 4.20509942862052, 4.205340156344522, 4.205826166611776, 4.205639326513562, 4.206013467686088, 4.206132327836113, 4.206512366369923, 4.206837019989796, 4.206493610853813, 4.205674383513256, 4.2056989854924485, 4.2059179872686805, 4.206193632757807, 4.206338535814734, 4.20638004199944, 4.206599456600749, 4.206456158031433, 4.205522162702779, 4.205560755001168, 4.205705997715115, 4.205806671745396, 4.206149879753747, 4.206283556140913, 4.206556013311823, 4.205870540517357, 4.206094143261825, 4.206147184272181, 4.206334616084075, 4.2066210857829125, 4.205752353748109, 4.205096854510016, 4.205198146827498, 4.205125368785646, 4.2054416736210225, 4.205528141018546, 4.2054013508044585, 4.205804999180408, 4.205830843658188, 4.206183011188881, 4.206421831846251, 4.206453128484006, 4.206698285883728, 4.206158095850217, 4.205348572507344, 4.205356114681052, 4.205497610818573, 4.2057003571736065, 4.205789973108125, 4.2059121471962175, 4.205998816211208, 4.206123112753505, 4.206312280135164, 4.206640379787919, 4.205906884691015, 4.205818083461562, 4.20610016368286, 4.20616146406104, 4.206334549748469, 4.206244420395465, 4.2065613955703265, 4.20594246712038, 4.205890907089957, 4.2060223611802146, 4.205830064823969, 4.206258429592128, 4.206333994660871, 4.206633593715323, 4.2059563265129505, 4.205803684313292, 4.2060798095661385, 4.206017554930114, 4.206046729943797, 4.206400729935335, 4.2063659863342755, 4.206611876783393, 4.205728734075892, 4.205695467397852, 4.205857991005444, 4.206033884119461, 4.2057964428382055, 4.206383960311636, 4.206557997697988, 4.205623696053625, 4.205452739677099, 4.205693020173638, 4.205700724648784, 4.205677113234857, 4.2059720023029294, 4.205804319167026, 4.206115208966752, 4.206011506806662, 4.206240859992732, 4.20628389418659, 4.206288612537292, 4.206632320606986, 4.205792152427235, 4.2057648995142864, 4.2057675066617985, 4.20598054247362, 4.20622312104182, 4.206150517161083, 4.206301352799398, 4.206443062811789, 4.206369076057818, 4.206456686821196, 4.206755842352032, 4.206919168084101, 4.206995370743127, 4.207292558160546, 4.2072700097650735, 4.207203463411287, 4.207649612690248, 4.206720956067065, 4.206068526946227, 4.205947137705736, 4.205732022109795, 4.206032590456025, 4.205920841097927, 4.205772841977598, 4.206052744952192, 4.205994091416303, 4.205912947795731, 4.206106204768007, 4.206272198212454, 4.206452688849579, 4.206696088018923, 4.205659967139694, 4.205748661854021, 4.205240323378574, 4.205628644258081, 4.205446186587242, 4.205679351044995, 4.205553461685599, 4.205668755551175, 4.20591658701411, 4.206062951364885, 4.206119794172331, 4.206009581017859, 4.205836270984215, 4.206218359597602, 4.206481781082636, 4.206392252022319, 4.206436153022945, 4.206644136126423, 4.20612187023126, 4.206008745977241, 4.205722901622021, 4.205733620721329, 4.205649864920672, 4.205896897731474, 4.205267864911689, 4.205911255892933, 4.206132991191754, 4.20607366400043, 4.205798552355436, 4.20604200845238, 4.206277982481993, 4.206151734293136, 4.206420819808616, 4.206599357485233, 4.205568320139935, 4.205550568417984, 4.2054659278363395, 4.205848868330439, 4.205465990285172, 4.205468156535326, 4.205603922024185, 4.20582025363991, 4.205696878776578, 4.2057140410143585, 4.205762379211239, 4.205997164097001, 4.205815953455033, 4.2059009843951385, 4.205995297442898, 4.206185984910115, 4.206086337173785, 4.206342908365603, 4.206037423278989, 4.206266256715951, 4.206544828879041, 4.206411828394761, 4.206444724497439, 4.206533820486152, 4.206742824804813, 4.206038068099685, 4.205894780304767, 4.205812894431483, 4.205834478969933, 4.2058001730580425, 4.205748554551241, 4.206003644597092, 4.205968057624898, 4.206046384946877, 4.2061456224972735, 4.205929745100955, 4.20620705551747, 4.206412503148845, 4.206166725254888, 4.206324197340604, 4.2062650979604035, 4.206296484345314, 4.206529157416075, 4.206411471348661, 4.206402046001241, 4.206445152623213, 4.206601055276342, 4.205299817294607, 4.205539134365916, 4.205588644255155, 4.205374355129484, 4.205502157960477, 4.205533331215819, 4.205440768158418, 4.205533964428085, 4.205385353628727, 4.205470234915057, 4.205600572995709, 4.2057702546397895, 4.205877386038174, 4.205869704380725, 4.205877856988221, 4.205788529442009, 4.205746861711621, 4.206070539446223, 4.205652946608154, 4.205822422846865, 4.206009771714875, 4.205805194529207, 4.20592595937456, 4.205950058550859, 4.205957859301939, 4.206272982187514, 4.20603624297329, 4.206399066288232, 4.206494784180389, 4.20614284904407, 4.20621348024405, 4.206458166284081, 4.206568641727745, 4.2062651000249245, 4.206289061651276, 4.206412030523022, 4.206516962507091, 4.206405866497417, 4.2066402079923115, 4.20658179342873, 4.206726285663534, 4.206765912205772, 4.206730916866231, 4.207224157716098, 4.206998250565025, 4.206949964135723, 4.207066897934448, 4.2070734653011055, 4.207237775978355, 4.207010749830145, 4.207330119360445, 4.2074129399905615, 4.207394797627776, 4.207350086213837, 4.207172901504737, 4.207370456308166, 4.207615098120001, 4.206735464468529, 4.205786795314284, 4.122145650853098, 4.162166676999321, 4.17247015200866, 4.17727212867376, 4.180031245932803, 4.181715323071424, 4.1833856477240285, 4.184397229220335, 4.185408492967492, 4.185602338366835, 4.18536524861451, 4.186259008080903, 4.186310764248431, 4.186740642267078, 4.186709746586537, 4.186988158799081, 4.18711675791193, 4.187019632953061, 4.187317481745157, 4.187439413100811, 4.187460669686971, 4.187783227732528, 4.187391928452135, 4.187682829838647, 4.187552135906345, 4.187505677654711, 4.187398225806162]</t>
  </si>
  <si>
    <t>[0.0019896423395958083, -3.384407789097242, 1.5103178243585202, 1.511210669107277, 1.5132701986386885, 1.5107281870004872, 1.5105786203873663, 1.5098201757758136, 1.5116298150460428, 1.50746107638023, 1.5125265489234896, 1.5108390469399289, 1.512515140337575, 1.5101611446001357, 1.5102564077410179, 1.5097785441013345, 1.5105497312231615, 1.5108961500452178, 1.508857378563299, 1.5086878189022288, 1.5137190537911613, 1.511692167719533, 1.5100989044274828, 1.5099481874653975, 1.5103984798033891, 1.5128629627523626, 1.509900936944757, 1.5116227070862598, 1.509790223235858, 1.513233719698417, 1.5094591605194647, 1.508535414087227, 1.5102842149731923, 1.5065801281547906, 1.510969122380589, 1.5114796109237938, 1.5068483264248949, 1.5107799576540082, 1.5103496611855884, 1.5088440280753825, 1.510192356655001, 1.5128962314713248, 1.5078481759220537, 1.5134386530013746, 1.5116806556441826, 1.5121517675483622, 1.5084739501845854, 1.5085537820799377, 1.5089532308211022, 1.5130842235632747, 1.5088005471691344, 1.5100061902181126, 1.5106555978021714, 1.5120370733199926, 1.5105187387837695, 1.5085196287611522, 1.5047191956161132, 1.508896791289915, 1.5113890769328857, 1.5105686351481709, 1.5104632202817132, 1.5114026575934272, 1.51072931458154, 1.5113727176434706, 1.508505256481354, 1.5113025669964235, 1.509581736416611, 1.5150200385997186, 1.5103254885124782, 1.5131213073492804, 1.5118912394363901, 1.5108797011985924, 1.5114048517029084, 1.5140471358183016, 1.5100096762066406, 1.5090883716379102, 1.50911309705232, 1.5107920748932544, 1.511723329596723, 1.5102025933354914, 1.5117798217069387, 1.5131509182147498, 1.5139746506687295, 1.509943302223157, 1.5096279708601765, 1.5109108933425146, 1.5147539518993323, 1.508466903514444, 1.5081555695978681, 1.5104001764300103, 1.5085230517603556, 1.511451736970785, 1.5132802983702092, 1.508015590911884, 1.5090385383571754, 1.5111974358792817, 1.5101505648475653, 1.5098866070661112, 1.5109003433605597, 1.5121438077106226, 1.510665407189003, 1.5131860372195507, 1.5098342834959804, 1.5106374993337506, 1.5097819045157157, 1.5127171523640135, 1.510808072519423, 1.5119352795612586, 1.5101017550174278, 1.5085140983997585, 1.510699778892409, 1.5092601108111432, 1.510933008707249, 1.5109420769243014, 1.5094256564833275, 1.5106994084653769, 1.5085204530821497, 1.5106639094942902, 1.509990466969807, 1.5087327559252797, 1.5130332663911472, 1.5099882850580384, 1.512328848425588, 1.510255356218066, 1.5141009138298684, 1.5109001921440322, 1.5097493585659123, 1.511793338787067, 1.5123550733247577, 1.5096127751319541, 1.5102156638082234, 1.5100240283648183, 1.5082262029769022, 1.5110430250105082, 1.508805754228178, 1.5100739237192125, 1.5131041264609837, 1.5096200130579491, 1.510604108949598, 1.5115967775444632, 1.508179614726868, 1.5084901745218842, 1.5122273035538019, 1.5108642632554166, 1.5152798868765782, 1.5126272825654141, 1.5134560221948123, 1.5123915254577907, 1.5086472770656398, 1.5119173969687267, 1.5109514964229613, 1.5136698576585486, 1.5114435080531126, 1.5086086455596832, 1.5135809434354643, 1.5132373695015435, 1.5125008686539567, 1.5112031908822765, 1.5103543897811393, 1.5105906614434235, 1.5104281075322092, 1.5091691102445801, 1.5100002219283686, 1.5099755847020175, 1.5118117173199381, 1.509346980335297, 1.51033993473383, 1.512325186540184, 1.5112011054905452, 1.5115066453155195, 1.5084483320678164, 1.5086810392283923, 1.5107148212560721, 1.508193134755249, 1.5105415693872366, 1.5097282359475945, 1.5106488786545973, 1.5104045854401253, 1.5120964488596562, 1.510593125298405, 1.5109000588963382, 1.5085011213671744, 1.5116536065005723, 1.5124962134408217, 1.5100766640370042, 1.508695920950478, 1.507446949367222, 1.5087770817362705, 1.5125723495240206, 1.5094840679800072, 1.5089583271942055, 1.5057457322249954, 1.5078457071670766, 1.509956650498464, 1.50880861481084, 1.5063150544750392, 1.5100737584226938, 1.5096147378857538, 1.5129676553339082, 1.5114467755539436, 1.5113281992906296, 1.5147618842436041, 1.5075218716289773, 1.51335400066825, 1.5123569523806777, 1.5107881319433651, 1.5095637787036522, 1.512549568644146, 1.509572918316206, 1.512564586832621, 1.510282327400244, 1.5114437601959698, 1.5093006356634895, 1.5129145424237924, 1.5098552475527849, 1.5112939291126664, 1.5101942690673074, 1.5082116628049551, 1.512350518501509, 1.513622635522582, 1.5094608289426357, 1.513061514436211, 1.5089704544511369, 1.510629830642378, 1.5085541555485082, 1.5083011410833436, 1.5067052491329547, 1.508020702937714, 1.511431987188192, 1.5060408213249314, 1.5104460111789109, 1.511761081850812, 1.5112275602719036, 1.513794938021878, 1.5116042437595305, 1.51221471723032, 1.5116893914204903, 1.5099158924879712, 1.509824096602559, 1.5096505636434148, 1.5138944475761427, 1.5108926025174316, 1.511258684029221, 1.5085937729723984, 1.5114884912572444, 1.5107881299019639, 1.5094356825704323, 1.5094408539353699, 1.5101132219760065, 1.510747491836549, 1.5092014550418225, 1.5107146467339951, 1.5099112467490512, 1.512655360651304, 1.5096332787626991, 1.512014506480437, 1.5117703276579073, 1.5135159239506495, 1.5113879754923698, 1.5070447243827227, 1.5139538077654513, 1.5115042240772107, 1.5106844086585645, 1.5113602972330256, 1.510407947412218, 1.5123327013825196, 1.5088205115812119, 1.513209430662408, 1.5085570791870229, 1.5089211973223209, 1.512097513951178, 1.5122201444819117, 1.5099786978454148, 1.5102785874641385, 1.5113861210396504, 1.5113868903361438, 1.5078519901178509, 1.512433070175002, 1.511050423051804, 1.512455050729692, 1.5104341102581953, 1.5117795936934932, 1.5105195902134345, 1.5076683148957999, 1.5111773394010897, 1.5098213554241127, 1.5082535293932524, 1.5095360096875363, 1.5098805995697069, 1.513034388473297, 1.5111626612899034, 1.5105983894184833, 1.5116691140734797, 1.510006137454322, 1.510041207315946, 1.508877109913518, 1.5124403919914295, 1.5090368404845846, 1.5087391740766427, 1.5111925220053446, 1.510869297207484, 1.5099047782776085, 1.5103756913602164, 1.5106857190090128, 1.510445759237079, 1.5107554189370394, 1.5097981086039358, 1.5113127280691732, 1.5098792003246804, 1.5135047086972235, 1.511019833899452, 1.5086461917388758, 1.5125854083412804, 1.5090756347880625, 1.5117687409071572, 1.5101453842994652, 1.5106962703798064, 1.5122540596669158, 1.5127995342549936, 1.5088122101755912, 1.5099504568674877, 1.510905474331294, 1.5113313938149089, 1.5131156466728415, 1.5133971766314092, 1.5091647389782088, 1.5094944001809936, 1.5112202839116373, 1.510407005247933, 1.5132404076365096, 1.5130644385565413, 1.5130300651884612, 1.510884639261166, 1.5089646231669616, 1.5107266413006049, 1.512489533839512, 1.5098865214506996, 1.5117101211373631, 1.5099959906507265, 1.5111210383140565, 1.5097482397174466, 1.5168939445650547, 1.5093545607153838, 1.5114670755494568, 1.5095937777097688, 1.508756761784119, 1.5082006243228234, 1.511788743947246, 1.5087560601203638, 1.5098544782850416, 1.5063005903922912, 1.5150913260891128, 1.5106780924856866, 1.5111075960350389, 1.5112828430007847, 1.5107816190160985, 1.5100988083242441, 1.5103998405878647, 1.5112724364618386, 1.5144712434741987, 1.506660231886238, 1.5107907442074844, 1.507945655475694, 1.5094638737962864, 1.5098299893528353, 1.5112397581141388, 1.5092776925123785, 1.509748765735193, 1.5117855908078268, 1.5093058514122453, 1.510533212858349, 1.5121032859327865, 1.5088989693742993, 1.5093313733335043, 1.5142064290401138, 1.5111444319150682, 1.50850027341915, 1.512696437809564, 1.5111955843325438, 1.5126126575123167, 1.5089718338975486, 1.5111870351325787, 1.5089517253844609, 1.5112722159231322, 1.5115181374036606, 1.5052383067381545, 1.5104810554060568, 1.5107130822406787, 1.510303901302635, 1.5084711809071174, 1.5073805078156022, 1.5131730929850538, 1.5097148882255889, 1.506224400490332, 1.510874260488724, 1.5124378693665481, 1.5095614890909228, 1.5119702135638897, 1.5091285663922278, 1.5105687181057872, 1.5126397499909328, 1.510719076692993, 1.5096185675760618, 1.5131997556544319, 1.5102912350748767, 1.5123334290046142, 1.5083151974991005, 1.5128070035326926, 1.5078864974424246, 1.5061205010888736, 1.5114239497879172, 1.509348023956768, 1.5097860596860269, 1.5094512577466743, 1.510881119548239, 1.512761339242871, 1.5103972412143332, 1.5112080010572064, 1.5105226702109553, 1.5111670307767333, 1.5070825642882657, 1.5129483049025387, 1.5105141773475286, 1.5128823513153729, 1.5120768707503027, 1.5100867979172647, 1.509130384043567, 1.5076382099058974, 1.5109462185766152, 1.5108678127780684, 1.5083556269946938, 1.5113406884699885, 1.5097866339190948, 1.511203757651182, 1.5077765105574588, 1.5151235318340646, 1.5108116398439555, 1.5112178446228817, 1.512312379929678, 1.5046662560178725, 1.512491549000168, 1.5148759930321383, 1.5130113742447127, 1.5091308084640283, 1.5118903757593805, 1.5100075077730426, 1.511051867407364, 1.5105187578919113, 1.5130338435789181, 1.5105181206037424, 1.513269004378844, 1.5116936924175794, 1.5086348650457446, 1.5122395973297957, 1.5120376001628748, 1.5116684947028103, 1.5133385026345825, 1.5109260326196432, 1.5109189957730205, 1.5099322255628311, 1.5103980368474343, 1.51239151681281, 1.5098461813530661, 1.5098442457155425, 1.5069473961073354, 1.5107273945378958, 1.5110559096148841, 1.513788680635303, 1.5111494533818308, 1.5088840586875387, 1.511030793494464, 1.5113021538473164, 1.512814215402155, 1.5126810717967811, 1.5114994236244563, 1.5141409327227862, 1.5126474155216505, 1.5100789743429395, 1.5101424652961504, 1.5095734497082502, 1.5105072529762797, 1.5130015972501758, 1.5100758564119008, 1.5131557614132973, 1.5110948304130312, 1.5096273035376104, 1.513251086459232, 1.5102089593281807, 1.5114915775845426, 1.5122486161304696, 1.5102890631678554, 1.5104948598844856, 1.511882559977555, 1.5147812432914634, 1.5099434898282322, 1.5123483278131937, 1.5122778101495113, 1.5115343912505939, 1.5125834294953528, 1.5097205657311341, 1.5096071873254842, 1.5115610737367964, 1.5093744387009476, 1.5110861827906101, 1.5117008562983465, 1.5113903149215375, 1.5126932718548656, 1.5084735422252589, 1.5102266199405452, 1.500945899632453, 1.4879237833934178, 1.4746191032658824, 1.4620170620317758, 1.453417794974771, 1.4356997823586963, 1.4251666702238337, 1.410342736750267, 1.3998649721821155, 1.3775825155969341, 1.3656615174359186, 1.3431579251648038, 1.3202415848128959, 1.3062782582739012, 1.2857956804882802, 1.2765603607522384, 1.2632928219417512, 1.2486098097016112, 1.2291917769323015, 1.2042587873584707, 1.1920942435248318, 1.1838012340773874, 1.169496569385884, 1.1576707963872919, 1.134155066676001, 1.1247004130922726, 1.1015314720093445, 1.0881484811834774, 1.0772706990459289, 1.060870039034493, 1.0459385162511572, 1.0328725387921616, 1.0231116923191934, 1.0103056215703399, 0.9997925651335814, 0.9770363614191917, 0.968772222209757, 0.9544566139605858, 0.9421278447963197, 0.9337298342838652, 0.9196457334990373, 0.908255436881834, 0.8978960899271661, 0.8848376729314638, 0.8707753971686936, 0.8630065814654525, 0.8514650472315183, 0.8370227085857767, 0.8293827874315236, 0.8182264177290209, 0.8066840340310804, 0.7933725640658594, 0.783478464286795, 0.7744508789496494, 0.7533371406674152, 0.7318737391170972, 0.7331115618417454, 0.728558993536161, 0.7324984185359505, 0.7172745535075842, 0.6962458387628467, 0.6959080501467213, 0.686520021119851, 0.6733069387349582, 0.6655523048132581, 0.6521259633376334, 0.6520298400233757, 0.6504474427136524, 0.6495877631781587, 0.6417259299924241, 0.6381474658290776, 0.625888666232653, 0.614925264337978, 0.6048812666032206, 0.5947717321149498, 0.5955684326433985, 0.5903271874966622, 0.5795008166988779, 0.5696315274419773, 0.5592246293890702, 0.5515901675168071, 0.5419531715067303, 0.5277497498369781, 0.5171203501502172, 0.5080304459805521, 0.49990072407084607, 0.48704385295943103, 0.4761915005395611, 0.4663436578973678, 0.46703484852424415, 0.46417948465162934, 0.4662280394715344, 0.46369594089156313, 0.46171978197438646, 0.46040341925395817, 0.4523450284714598, 0.4385586151779858, 0.4410360046351558, 0.43715221844990537, 0.4309513792211465, 0.4241264541143415, 0.41741295318793376, 0.41608810365493454, 0.4072839305543203, 0.407483387188185, 0.4050392768632825, 0.404221951316491, 0.4008172360454322, 0.3923331001123385, 0.3823159692393664, 0.3810630820112256, 0.37199011075262306, 0.37130509603215456, 0.3720985351547595, 0.3711462804003772, 0.3589406877327104, 0.361538347726174, 0.3568275135675821, 0.3477148361775487, 0.338303525290549, 0.33705754805285654, 0.3352067723729272, 0.33592737069523193, 0.33540341864175893, 0.3245988005418954, 0.32740956412315664, 0.32595930749194396, 0.3142921494215539, 0.3156629980079638, 0.31335716233476935, 0.3129968385496127, 0.3098067124797251, 0.3000649693890915, 0.30027657472881064, 0.29277728719748297, 0.28890291775396787, 0.2897519392985843, 0.2898406207884404, 0.2879370656301016, 0.2882616363460532, 0.28848896317512923, 0.28704227235216445, 0.29060444095399407, 0.27649812449611044, 0.2677992759440871, 0.26511316793940415, 0.2679430461211889, 0.26622226861599396, 0.26428959850696043, 0.264149267505034, 0.2674884156748443, 0.2529383333263315, 0.24409074357180996, 0.24364828967063817, 0.24311176769368853, 0.24175753814778736, 0.24217982789734174, 0.24358794232873998, 0.2419795460467012, 0.2311399762455746, 0.2351250750161015, 0.22965771225864676, 0.229515170423021, 0.2281422424481669, 0.21753300463671937, 0.20695619062558915, 0.20895251663664888, 0.2083342395432709, 0.21118025839629553, 0.20850667763100056, 0.21150558096513614, 0.20844644025579698, 0.20812888952405265, 0.2078891350537939, 0.20813933472449242, 0.2096392873601952, 0.2083230142840684, 0.1962281260602694, 0.1895308213145283, 0.1866101850680676, 0.1864422833683059, 0.18711359114447168, 0.18706444291932378, 0.18465777625648488, 0.18477388818788143, 0.18557232976168053, 0.18601757228985488, 0.18490478704113894, 0.1735621980178425, 0.1742588954677974, 0.17332443777152792, 0.17230556444262699, 0.17333829874055046, 0.16975127575316304, 0.17428059131569237, 0.16000954655570365, 0.16355754563346725, 0.16370542474972755, 0.1628403725018714, 0.16098613275652915, 0.1625100545610459, 0.15952213063221876, 0.14989089367983377, 0.15032554295194114, 0.15006955878251427, 0.1506753507342377, 0.1515837486997651, 0.1471566956389297, 0.15148964609578333, 0.1515489694971188, 0.13746450836660765, 0.1374953041767565, 0.14049263049816796, 0.13906049030215, 0.13582247546165385, 0.1391869794174209, 0.13967329877126264, 0.12603634677659065, 0.12809660508103507, 0.12926426825320514, 0.12747652132566245, 0.12741908682993686, 0.12610071028861103, 0.1267241765758727, 0.12942845781194962, 0.12563351593803557, 0.12985217625873968, 0.12591864246845277, 0.12512768101336802, 0.1271132699320963, 0.11542515033860096, 0.11780391437188818, 0.1145209084064362, 0.11512673470721795, 0.11540119231634988, 0.11528995293332776, 0.11730304772983022, 0.11379692854895465, 0.11496164147024203, 0.11526078172305725, 0.1151961398114569, 0.11422104191434689, 0.11443522377614455, 0.11292293091694718, 0.1124525019124585, 0.11396847046955395, 0.11284677502802426, 0.10305692817818116, 0.09132653733405914, 0.09287348500282767, 0.09371151346741997, 0.09223243758439183, 0.09243138517855339, 0.09432599935626228, 0.094354360483818, 0.09369591020644365, 0.0941215123407599, 0.09295719983930846, 0.09404758507624181, 0.09095779713576504, 0.09225900353573235, 0.08408222887873319, 0.07831322401739735, 0.07740025389038106, 0.07915789820603104, 0.08399432619682047, 0.08088931584072839, 0.08563208991800998, 0.08312315135471626, 0.08263169307156525, 0.07956931199752873, 0.0795630960327249, 0.08267980223829001, 0.07849592074886169, 0.08030719093592685, 0.08357972880286174, 0.07860689773948107, 0.07937637491281778, 0.07633775542024106, 0.06608951788632654, 0.07039399179280005, 0.06967678994138694, 0.0710580127415253, 0.06924981086628001, 0.06969941866002165, 0.07509990277439281, 0.06886423703844784, 0.06987252359971467, 0.06962055792969359, 0.07034192415705671, 0.06773125756341489, 0.07064163164476064, 0.06814905426883966, 0.06914259401710983, 0.07267660891673168, 0.05698759728723711, 0.06140321792589254, 0.06089685042299039, 0.06007956387373717, 0.0607373451719765, 0.05963917742559863, 0.05763785699711854, 0.05891138511343162, 0.05955188339101469, 0.05901271497452575, 0.060192304897269885, 0.06035020844867195, 0.05764812603453955, 0.06089261678700031, 0.05865569870407632, 0.0583632629871969, 0.057640746340698934, 0.057579447005546, 0.052287520128247174, 0.0583139428621673, 0.05705770344548427, 0.055461960044092776, 0.05727366319830406, 0.05542210876750877, 0.0604787012996277, 0.05080039870815726, 0.046924872966836166, 0.048063927371674024, 0.04914285679904486, 0.04919575082946035, 0.04763165457978711, 0.049686770277315946, 0.04562361354186424, 0.045793544656455486, 0.04971755696851881, 0.04371527281506331, 0.04854875268470931, 0.04740257419494856, 0.04357816782284917, 0.047493639865605564, 0.04404599290559627, 0.04571516263077751, 0.04810504206034934, 0.04629147380460705, 0.04386081451306547, 0.04594718561799008, 0.043820652460065924, 0.03533068691092146, 0.03510081192191357, 0.03671228281165019, 0.03598264919430475, 0.03579048878945798, 0.03544976597105932, 0.03602048745618589, 0.03834423993828094, 0.03593155305796663, 0.03593043525863108, 0.03150430558993919, 0.034424155579251256, 0.03791919871364929, 0.034401975999852584, 0.03369404900744221, 0.033203841715988294, 0.03597614696067435, 0.03292722462023718, 0.0349993446202335, 0.03332154504225308, 0.033314842040941484, 0.035481084342870825, 0.036250439270781185, 0.035542488674995876, 0.03706738232163376, 0.033584741756942524, 0.03424784497765349, 0.03616622147641805, 0.03363505845559075, 0.03303518800114161, 0.035079394326827905, 0.03569824368849116, 0.03290613958298638, 0.03194967378873631, 0.03296975975862485, 0.03523759531050353, 0.031595919804958746, 0.03213707290822516, 0.03485265800012707, 0.03169152911989423, 0.034043802272274756, 0.0330152608141312, 0.03186181929205327, 0.03365259073914572, 0.03143723808702528, 0.031436111018950566, 0.03358551490855264, 0.031429132390615094, 0.032928886758774124, 0.03059677079556197, 0.03504640892271215, 0.031253644034506256, 0.03194481101601679, 0.029902127839228226, 0.031421590533819904, 0.030839358697395725, 0.0331055117967623, 0.0219210399948505, 0.011076438244656601, -0.002008934958201072, -0.0040254855558926935, -0.00016743130644168356, 0.0005851471030890599, -0.0031697744415131375, -0.004339412680585833, 0.0002227217008871898, -0.0004985694745516478, -0.0013037918436210989, 0.0031962528156121426, -0.007757888044060903, -0.00275275493042272, -0.005305820253230095, -0.00022893331683851526, -0.004073702665852314, 0.0008302642644056472, -0.0006708951640788517, -0.0022796679073171433, -0.002118317365276526, -0.0009408511016234312, -0.0014767769937241411, -0.0017222612972292836, -0.001728714308147382, 0.00029913519221261563, -0.00035073546220826235, -0.0026439024719338354, 0.002276557986264604]</t>
  </si>
  <si>
    <t>[29.553300732538816, 29.53875090986272, 29.53900029888953, 29.543793993642147, 29.543092007677522, 29.532030894792545, 29.513547247188157, 29.49270696250304, 29.47693002994533, 29.44718439411126, 29.423921161141404, 29.407352258148293, 29.37495867711824, 29.34672286075393, 29.329590256764988, 29.30691009669656, 29.279558129155898, 29.244656617241212, 29.222883593590854, 29.193478385325477, 29.170427059471074, 29.140652397585725, 29.118053242969236, 29.08646436510564, 29.073292838942038, 29.036648165000432, 29.015955235531735, 28.984888710645446, 28.962682971376765, 28.945278966699888, 28.918573859984217, 28.9033518538783, 28.876596561742854, 28.85137881126937, 28.827563673225068, 28.808055108877756, 28.784556816027994, 28.76627740118894, 28.74319506986798, 28.721884496994488, 28.694080009185086, 28.674360123922245, 28.65228181824715, 28.628530646140636, 28.60506370178157, 28.58404434210251, 28.55674216474157, 28.54864078143514, 28.515974465998312, 28.49939886125679, 28.478144488747684, 28.45437075344266, 28.436339153727562, 28.418330916290977, 28.395014317785197, 28.384450469651995, 28.355614748631968, 28.34278581759107, 28.32140510286829, 28.295190703651834, 28.272847921563827, 28.254672912132612, 28.229428869856605, 28.2170816120254, 28.19714882315231, 28.167643896254965, 28.157320777738864, 28.135810418678222, 28.120329468547926, 28.10001786214068, 28.07744500855164, 28.065584914918922, 28.050953475424677, 28.028725664720803, 28.007585216229263, 27.989531703584344, 27.965471904833166, 27.952321185742193, 27.933237680347574, 27.91515097827594, 27.902768360551914, 27.893462109248425, 27.87280249437256, 27.85612849476809, 27.84231874414789, 27.821143385241086, 27.798390645551052, 27.792123769628656, 27.775643006781106, 27.753180301961894, 27.742479942039967, 27.726782983784748, 27.707251272253657, 27.69504762296591, 27.685780966294217, 27.67877263891571, 27.658833046994502, 27.636539179361236, 27.628923339409308, 27.608929161600464, 27.605123736242128, 27.593872795637854, 27.579590137059963, 27.554455872541183, 27.54921137542529, 27.53255767292188, 27.530673159186627, 27.531302838815904, 27.518784967310495, 27.50147896682428, 27.490235441217234, 27.47711042780776, 27.47229555919286, 27.465581504929716, 27.448633915224782, 27.439845433522574, 27.42833679168512, 27.416579014669967, 27.39450058219979, 27.380490132077426, 27.36252712190109, 27.36233635001212, 27.350304172063144, 27.340200423331844, 27.32388670719727, 27.308302268452717, 27.299464722151086, 27.285268040023556, 27.28070897098813, 27.27609360137493, 27.26261919004098, 27.25400675264463, 27.249961436705092, 27.240501484135308, 27.230583992050132, 27.210065690410946, 27.207355744750398, 27.200737720494917, 27.203001783215022, 27.181986685975627, 27.178290896111264, 27.162035046398817, 27.15709085427757, 27.14900434419025, 27.139016907697844, 27.133991823279207, 27.120744999226584, 27.115822568379894, 27.110368260738465, 27.104173510581923, 27.096342438274355, 27.088202857164667, 27.080038675990068, 27.077746738318247, 27.07436872821132, 27.06207256827711, 27.054630819390752, 27.0413212817066, 27.047521583698625, 27.037602493624085, 27.030645259920917, 27.020497001506264, 27.01324166409419, 27.000156912181158, 26.998561502280115, 26.986230708296244, 26.99239128887615, 26.986715273045018, 26.986386255882387, 26.96868499297218, 26.969469041449535, 26.955314855629254, 26.950842250773277, 26.94601755468826, 26.944336773966217, 26.93534884863471, 26.925329128956196, 26.92228443428761, 26.918351516554697, 26.92109743079512, 26.898904427737286, 26.897371827616396, 26.896107886200486, 26.88798964551222, 26.884243385498365, 26.879259855770094, 26.87303594685286, 26.867483983014505, 26.85850450095585, 26.850223774364768, 26.845907869257296, 26.836218284796864, 26.838676863717488, 26.822167215112216, 26.823845135339827, 26.81804279729214, 26.813282560958704, 26.80638411762562, 26.799622676439366, 26.79956159700125, 26.797804788092822, 26.780575864451837, 26.77858654921726, 26.774268687507227, 26.76847557873525, 26.768783554677533, 26.76454936249922, 26.757620461401046, 26.766545668804334, 26.747693192709182, 26.742666549458, 26.730378268188076, 26.730291193385643, 26.721610244055295, 26.729349476788574, 26.716718132879645, 26.713136509647956, 26.70521316439162, 26.705010093313874, 26.70465177609751, 26.69156687251475, 26.694885502225677, 26.68833587669827, 26.682623362133448, 26.668218042991672, 26.66773147831946, 26.663079013673403, 26.658675320469495, 26.649413563000287, 26.650149628765433, 26.63890997330453, 26.639254095257233, 26.638055144347074, 26.635071264146625, 26.624627563545413, 26.631926456201363, 26.624195132042736, 26.628500681334465, 26.629822097913262, 26.62919103090458, 26.61850972055318, 26.603441732935206, 26.59742850194488, 26.598002532841548, 26.593281981476697, 26.590012038802136, 26.588910772206475, 26.58230893744602, 26.579042093919934, 26.574141526140302, 26.575707183071348, 26.577600627757963, 26.570883834281144, 26.571819946139865, 26.564350638912195, 26.568992622202288, 26.568876222601457, 26.56778925566663, 26.553435408610014, 26.552481281505074, 26.553682699084433, 26.559417605764235, 26.55843316437632, 26.55415277987609, 26.554139645933134, 26.556061817025224, 26.559259550191527, 26.556303888013858, 26.557698387509824, 26.558682442067692, 26.553012764165846, 26.559357803583467, 26.559958441617173, 26.55590925274125, 26.552968141565223, 26.550330013996202, 26.556210083088665, 26.556783411563277, 26.5536988209414, 26.555735460774024, 26.561940197896064, 26.55990518206528, 26.562539177716832, 26.562567159445102, 26.56205343255675, 26.566417666939685, 26.562884116603815, 26.56691281575952, 26.57053364793287, 26.566619582734813, 26.574960498600117, 26.582840844062158, 26.573144993815745, 26.5795198114229, 26.576688412292572, 26.5850636448245, 26.585826288192912, 26.58490842389036, 26.587369663779654, 26.589705152585704, 26.59424085766209, 26.599989382766985, 26.60193747336593, 26.60587982247251, 26.610648773677934, 26.610280048730065, 26.625054158350316, 26.626333595163594, 26.633071949541208, 26.63349540205866, 26.647486895844565, 26.657142452568085, 26.66081929010371, 26.66059577088299, 26.66596016075281, 26.666156351402417, 26.669496390909753, 26.66985396326005, 26.68330845928334, 26.68780486591833, 26.69236360983444, 26.69876582639085, 26.70698931039081, 26.708242317006043, 26.718874479872408, 26.721792323385348, 26.726822175145895, 26.73698203609919, 26.747842056825643, 26.745143304542015, 26.756285660684462, 26.76887427379334, 26.769789261185892, 26.780654083902977, 26.78355417974579, 26.787892985971517, 26.800094023859398, 26.8050449645155, 26.81465326934828, 26.825190839603277, 26.840102950464217, 26.848697545805884, 26.840901680783887, 26.856341612425155, 26.85745035740584, 26.86509857217522, 26.878466505650135, 26.884108917869202, 26.88670867550492, 26.89044455847375, 26.898318566005074, 26.914086599642722, 26.925855355842813, 26.935248986671773, 26.93144903091064, 26.95530044996292, 26.96563519870653, 26.971279039263383, 26.981597515422205, 26.997223523885214, 27.00975650921521, 27.016986054304713, 27.01746169046307, 27.026037886427094, 27.042692605647236, 27.057130634015188, 27.049859928351797, 27.07614799771376, 27.082643815741203, 27.080518070527727, 27.098271651627456, 27.107960622465185, 27.119242578657026, 27.125834588309534, 27.139407785610356, 27.15606036222391, 27.150449567737475, 27.1612022182929, 27.18045196819107, 27.192714732527193, 27.19161808666215, 27.208497313121267, 27.221148256929748, 27.226179815533353, 27.241946649899464, 27.248950239312386, 27.257388971338482, 27.275324900209476, 27.280347110520253, 27.291373820397983, 27.30068787568825, 27.304306471570545, 27.312928260598863, 27.32899056433944, 27.34992274904815, 27.364273392790107, 27.37071937635401, 27.382929895540997, 27.390778659506108, 27.40020027937752, 27.411275996131078, 27.420462966581695, 27.429521300671958, 27.44255779241156, 27.457279744479564, 27.470852154697443, 27.48370305786757, 27.48972096758777, 27.501870478406214, 27.517382129933875, 27.52399129893867, 27.55475864607628, 27.54767913929612, 27.567199099807258, 27.579622029685247, 27.589686282246237, 27.60082591798929, 27.61159889996158, 27.62655849267614, 27.63111643113735, 27.64319599294992, 27.66607012225314, 27.671059747042477, 27.68492707532674, 27.69319003487626, 27.706097451721355, 27.724074477943578, 27.728101519171155, 27.740184902853002, 27.747030914365762, 27.760720794439035, 27.77675020622345, 27.793355191635865, 27.8100899661088, 27.82660346369621, 27.835550932901256, 27.83961326801385, 27.852704679872744, 27.871900419066513, 27.875518111281348, 27.886942968257475, 27.89529248760087, 27.906332499572834, 27.92790257196048, 27.92616905568054, 27.94244758799974, 27.95543918066527, 27.967421638315038, 27.98901752911588, 27.997044985330447, 28.011686533029266, 28.03155402549825, 28.04260806654889, 28.044523231803307, 28.065524316147165, 28.080526391507803, 28.089745657777893, 28.10696052100597, 28.121121663533938, 28.13569532527189, 28.14897552021677, 28.160729310551293, 28.18172875189241, 28.184187672947118, 28.20024167920849, 28.20822180566278, 28.222942480563816, 28.235893113029334, 28.24592548870265, 28.271032396260107, 28.280292127297244, 28.289234345136375, 28.31158515944706, 28.31547358975312, 28.3304378180563, 28.344396799347784, 28.363431447335383, 28.37879115329296, 28.39917713158915, 28.410586159204332, 28.425956502529154, 28.44800336917849, 28.468671530308942, 28.481755621344277, 28.49502398024731, 28.514153017197458, 28.53597938279591, 28.548256353217006, 28.568068851906958, 28.591815963508637, 28.615446473440254, 28.64445692440716, 28.658681092858608, 28.684154336039516, 28.701035501918096, 28.72071350623822, 28.746137611275763, 28.776439951265147, 28.800442960414617, 28.830645879383788, 28.862650531701707, 28.897757032373388, 28.91770302375003, 28.951499026652762, 28.971916019379314, 29.00470172189845, 29.021738560966142, 29.062613979317693, 29.092345971809035, 29.12659546321311, 29.15125107297079, 29.17046946771602, 29.194995532496254, 29.21840779801985, 29.235194016089437, 29.2609038426616, 29.277063397533095, 29.289088262580506, 29.301487568182452, 29.313875230934485, 29.334556585162154, 29.330534466562597, 29.325061261850873, 29.329264343080915, 29.32647294168096, 29.317222273187497, 29.30617481766977, 29.29003851282332, 29.28446157435721, 29.266539623888256, 29.26076723947844, 29.230664463312376, 29.21675124363145, 29.18316293385819, 29.16640441923646, 29.136012477017214, 29.10383928326835, 29.074856131156295, 29.039658960881546, 29.003552012213138, 28.97926023026222, 28.94563554173253, 28.905555071790474, 28.86912438453393, 28.83586671647247, 28.790615968567007, 28.73866861257962, 28.707978496481942, 28.667677877816896, 28.632087520824708, 28.592851740279322, 28.55397774670084, 28.514877969517084, 28.473803859158707, 28.4324619201019, 28.38888262755945, 28.362749678319947, 28.321198502709173, 28.2782729057741, 28.236466616972244, 28.19682486912925, 28.150189364899752, 28.125907761213462, 28.08493483893202, 28.050006882549592, 28.00742572108886, 27.981575026490447, 27.94364961385326, 27.9140156258874, 27.885863325096064, 27.860727853278743, 27.808314578011505, 27.77889707094634, 27.74879753762188, 27.729148605262754, 27.690828455763747, 27.656198648520448, 27.643394479546473, 27.597573857074327, 27.57100671494953, 27.54075153423562, 27.525031122180945, 27.498347962436622, 27.465007725121286, 27.437174238996977, 27.411794623574114, 27.38972420828141, 27.358785882193782, 27.337408079990823, 27.302843329015747, 27.275939514198637, 27.26047603937142, 27.221244204881145, 27.201097695683718, 27.1794095258848, 27.150709887074903, 27.123556494122994, 27.10463564603322, 27.07352705754079, 27.047285348879917, 27.030483221424102, 27.001300472135057, 26.98276479961479, 26.95255966969276, 26.940436241527994, 26.908893783706965, 26.899415142226086, 26.86846391787205, 26.839544153412056, 26.819876522769988, 26.789016178223424, 26.78172181520852, 26.758895411134503, 26.731372134241663, 26.70923601761897, 26.695498515568005, 26.67043890095399, 26.646781612302988, 26.62481485584843, 26.60947347501788, 26.58198656331389, 26.56960874336754, 26.550024675368952, 26.532831287247372, 26.51393296181051, 26.498416855678585, 26.460323269343355, 26.44840063283886, 26.42753044158461, 26.413094551730172, 26.38725506507133, 26.364481193035893, 26.353472189512352, 26.321803911642178, 26.314469240019996, 26.296548089609338, 26.276563845465816, 26.257042018042895, 26.240833238185452, 26.221103558588005, 26.21018236412331, 26.184162576023688, 26.175622221426188, 26.1538321811254, 26.142373279621093, 26.125754762617483, 26.113765955574696, 26.097940185541717, 26.085776113149816, 26.07396831145046, 26.061366074849698, 26.03744216365966, 26.022859548297287, 26.01458755835191, 26.005153433516536, 25.992464065181572, 25.970747135788727, 25.950923108608364, 25.935353798785243, 25.916369279195248, 25.908298385273184, 25.896574362059457, 25.882926422170332, 25.8669408850666, 25.85980525015636, 25.848857183865086, 25.829444260243584, 25.813821645167863, 25.80865865331314, 25.797829008192274, 25.780516675929494, 25.771925256357182, 25.76132733952089, 25.739723957194002, 25.729760814828396, 25.71477477430495, 25.70883269862165, 25.70159488897618, 25.689826037628304, 25.674629348291283, 25.659540663389592, 25.650188132684736, 25.64796447774836, 25.638315320385974, 25.62295723724218, 25.608895917329587, 25.596755219774685, 25.594457799525582, 25.5746385116511, 25.56212260673803, 25.561130823326096, 25.544295997949792, 25.543029546289343, 25.536352040150284, 25.52097608740666, 25.509512245315094, 25.507703841821026, 25.503021105558894, 25.487632043813424, 25.483387991599656, 25.465877400978474, 25.468001068820264, 25.450106493608647, 25.442994858100175, 25.435090058201034, 25.431325906367256, 25.410108649428754, 25.409130855144866, 25.40101180050444, 25.38939982489465, 25.376413864797396, 25.37573271656855, 25.350779198148373, 25.35422879517865, 25.343862504191282, 25.341052384186497, 25.338107644261914, 25.32055044400424, 25.31108535998622, 25.292345542045087, 25.28239981716461, 25.271585491182794, 25.26167519653175, 25.261578601811372, 25.25200930588765, 25.251023482615164, 25.240070801468352, 25.227540811769128, 25.220057417413585, 25.222817522309054, 25.212904009274347, 25.20312874771633, 25.19528929613415, 25.18406437664336, 25.19129516108116, 25.179836138367524, 25.172670291602795, 25.161604224073262, 25.15551955514685, 25.146023351706887, 25.14494197277164, 25.141491213322084, 25.131369825049457, 25.126070110376318, 25.12033015262424, 25.106204875543803, 25.109626487247127, 25.109808639655057, 25.10598767381229, 25.089811950398374, 25.094072791614746, 25.08323503222321, 25.071003141470396, 25.06334677838472, 25.061878357112906, 25.055830875282705, 25.048042172791018, 25.039939043953197, 25.039078861690196, 25.03203484452757, 25.032589833279726, 25.03369779100345, 25.01915604988271, 25.01276736860831, 24.998291686476, 25.000150203179057, 25.001970999663985, 24.99610356857689, 24.98679838106006, 24.984277140596102, 24.985879972593345, 24.983012764369626, 24.979024193076416, 24.973463700390877, 24.966393714969694, 24.972387802565542, 24.9517494156872, 24.949094488764832, 24.949717909836515, 24.939947418730448, 24.934901971377336, 24.932127397977247, 24.91785258195923, 24.924246145794417, 24.913750005916175, 24.91321664993859, 24.9076626507538, 24.894091849585017, 24.900008008881738, 24.89062255229066, 24.890393184146763, 24.889345545006222, 24.89763221342086, 24.883541740537936, 24.878046047545187, 24.87700758587065, 24.869129262498213, 24.87173372450629, 24.852451899597263, 24.849951566896735, 24.852106024485664, 24.853143484363795, 24.838794079207624, 24.84791060583533, 24.848911211308316, 24.84901083029021, 24.834457376934765, 24.83161964516177, 24.826112624716178, 24.820340079913677, 24.8205291201281, 24.81223848548188, 24.82469163641416, 24.817594337674056, 24.810249465601206, 24.8063687822611, 24.804168581431327, 24.799835117899406, 24.80203937527186, 24.7934737908961, 24.786213884959768, 24.791060851589023, 24.781942087035386, 24.7869559738235, 24.77603018105788, 24.767804177570895, 24.784273270263043, 24.773923813452043, 24.768128201173692, 24.773238534834082, 24.765494675435257, 24.764889401556637, 24.77346920221637, 24.760957779791205, 24.751173125622582, 24.753573196139254, 24.747096137217014, 24.742863055600058, 24.752665663244148, 24.75340776388461, 24.747224691010803, 24.741334804561266, 24.73991700242275, 24.727192729318936, 24.73246203308464, 24.730302618017863, 24.72657536505985, 24.70930640186578, 24.70985627813588, 24.706817799626855, 24.71302477360922, 24.70917987771154, 24.702540685837057, 24.711098372807434, 24.702669619044325, 24.7013429577381, 24.699057141277695, 24.693898546367798, 24.694884345888468, 24.695313641981254, 24.700752847235123, 24.691685209670307, 24.68826874426424, 24.6751880895118, 24.674662039779697, 24.68688444120997, 24.68071189704241, 24.669575067280455, 24.685580586619295, 24.67875847386077, 24.67901281568667, 24.673160180612882, 24.672509370819775, 24.67519781684835, 24.670594326692846, 24.661050055495384, 24.65765407787723, 24.660279689210057, 24.65317166055667, 24.663464694387926, 24.65824567914664, 24.65703543568917, 24.658050091217515, 24.65885656338167, 24.6546920792255, 24.64934950308592, 24.654049166133262, 24.64271031453056, 24.654644511254567, 24.64958403189276, 24.646349756044074, 24.651403915419298, 24.649419124428874, 24.647477275683165, 24.635563924891787, 24.640073979093355, 24.630140205863736, 24.635224786864274, 24.62846393841597, 24.624157516006218, 24.618408101150525, 24.61773464081929, 24.618499657539452, 24.621683936317925, 24.612133726068723, 24.610900243064638, 24.615520674911988, 24.606669076621753, 24.614155184676978, 24.600173786523015, 25.011807569242727, 25.32679983882578, 25.355233815022533, 25.331609694006886, 25.309597143045163, 25.287457016515845, 25.268677383271992, 25.24946336504276, 25.218231086093724, 25.203229775900827, 25.186062063431095, 25.17092677401862, 25.14951471595342, 25.13776223678666, 25.1324221320448, 25.119957576736244, 25.09858438765286, 25.096331427117562, 25.07426621302031, 25.059089828598132, 25.04948653274024, 25.03225311007978, 25.02485209581344, 25.00606370481984, 24.995193131627865, 24.992874466009525, 24.977085475273373]</t>
  </si>
  <si>
    <t>[0.0, -3.387, 1.498, 1.498, 1.498, 1.498, 1.5, 1.498, 1.5, 1.498, 1.5, 1.5, 1.5, 1.5, 1.5, 1.5, 1.498, 1.498, 1.498, 1.5, 1.5, 1.5, 1.5, 1.5, 1.5, 1.5, 1.5, 1.5, 1.498, 1.498, 1.5, 1.498, 1.5, 1.5, 1.498, 1.5, 1.498, 1.5, 1.5, 1.5, 1.498, 1.498, 1.5, 1.498, 1.5, 1.5, 1.498, 1.5, 1.5, 1.498, 1.498, 1.5, 1.5, 1.498, 1.5, 1.498, 1.5, 1.498, 1.498, 1.498, 1.5, 1.498, 1.498, 1.5, 1.5, 1.5, 1.5, 1.498, 1.5, 1.498, 1.5, 1.5, 1.5, 1.5, 1.498, 1.498, 1.498, 1.5, 1.5, 1.498, 1.5, 1.5, 1.498, 1.498, 1.5, 1.5, 1.5, 1.5, 1.498, 1.498, 1.498, 1.498, 1.498, 1.5, 1.498, 1.5, 1.5, 1.5, 1.5, 1.5, 1.5, 1.5, 1.5, 1.498, 1.5, 1.5, 1.5, 1.5, 1.5, 1.5, 1.498, 1.498, 1.5, 1.498, 1.498, 1.5, 1.5, 1.5, 1.498, 1.5, 1.498, 1.5, 1.498, 1.498, 1.5, 1.498, 1.498, 1.5, 1.5, 1.498, 1.498, 1.498, 1.5, 1.498, 1.498, 1.5, 1.498, 1.498, 1.498, 1.5, 1.5, 1.498, 1.5, 1.498, 1.498, 1.5, 1.498, 1.5, 1.5, 1.5, 1.498, 1.498, 1.5, 1.5, 1.498, 1.498, 1.498, 1.5, 1.498, 1.498, 1.5, 1.5, 1.5, 1.498, 1.5, 1.5, 1.5, 1.498, 1.498, 1.5, 1.5, 1.5, 1.5, 1.498, 1.5, 1.5, 1.5, 1.498, 1.498, 1.5, 1.5, 1.5, 1.5, 1.498, 1.5, 1.5, 1.5, 1.5, 1.5, 1.5, 1.498, 1.5, 1.5, 1.5, 1.498, 1.498, 1.5, 1.5, 1.5, 1.5, 1.498, 1.498, 1.498, 1.5, 1.5, 1.498, 1.498, 1.498, 1.5, 1.5, 1.5, 1.5, 1.498, 1.5, 1.498, 1.5, 1.498, 1.498, 1.5, 1.498, 1.5, 1.498, 1.5, 1.498, 1.498, 1.5, 1.5, 1.5, 1.5, 1.5, 1.498, 1.5, 1.498, 1.498, 1.498, 1.5, 1.5, 1.5, 1.5, 1.5, 1.5, 1.5, 1.498, 1.5, 1.498, 1.498, 1.498, 1.498, 1.498, 1.5, 1.5, 1.5, 1.498, 1.498, 1.5, 1.5, 1.5, 1.498, 1.5, 1.498, 1.498, 1.5, 1.5, 1.498, 1.5, 1.5, 1.5, 1.5, 1.5, 1.498, 1.498, 1.5, 1.498, 1.5, 1.5, 1.5, 1.498, 1.5, 1.498, 1.5, 1.5, 1.5, 1.5, 1.5, 1.5, 1.5, 1.5, 1.5, 1.498, 1.498, 1.5, 1.5, 1.498, 1.5, 1.498, 1.5, 1.498, 1.5, 1.5, 1.498, 1.498, 1.498, 1.498, 1.5, 1.5, 1.5, 1.5, 1.498, 1.498, 1.5, 1.5, 1.498, 1.498, 1.498, 1.5, 1.5, 1.498, 1.498, 1.5, 1.498, 1.5, 1.5, 1.498, 1.5, 1.498, 1.5, 1.5, 1.498, 1.5, 1.5, 1.5, 1.5, 1.5, 1.5, 1.5, 1.498, 1.5, 1.5, 1.498, 1.5, 1.5, 1.498, 1.5, 1.498, 1.5, 1.5, 1.5, 1.5, 1.5, 1.5, 1.5, 1.5, 1.5, 1.5, 1.5, 1.5, 1.498, 1.5, 1.5, 1.5, 1.5, 1.498, 1.5, 1.498, 1.498, 1.498, 1.498, 1.498, 1.5, 1.5, 1.5, 1.5, 1.5, 1.5, 1.498, 1.5, 1.5, 1.5, 1.5, 1.498, 1.5, 1.498, 1.498, 1.498, 1.5, 1.498, 1.5, 1.498, 1.498, 1.5, 1.5, 1.498, 1.5, 1.5, 1.498, 1.498, 1.498, 1.5, 1.5, 1.498, 1.5, 1.5, 1.498, 1.5, 1.5, 1.5, 1.498, 1.498, 1.5, 1.5, 1.498, 1.498, 1.498, 1.5, 1.5, 1.5, 1.498, 1.498, 1.5, 1.5, 1.498, 1.5, 1.5, 1.498, 1.5, 1.498, 1.5, 1.498, 1.5, 1.5, 1.5, 1.5, 1.5, 1.5, 1.5, 1.5, 1.498, 1.5, 1.5, 1.5, 1.5, 1.498, 1.5, 1.498, 1.5, 1.5, 1.5, 1.498, 1.498, 1.5, 1.5, 1.5, 1.498, 1.5, 1.498, 1.498, 1.498, 1.5, 1.5, 1.5, 1.498, 1.498, 1.498, 1.5, 1.498, 1.498, 1.5, 1.5, 1.498, 1.498, 1.5, 1.498, 1.498, 1.498, 1.5, 1.5, 1.498, 1.5, 1.5, 1.5, 1.498, 1.5, 1.5, 1.498, 1.5, 1.498, 1.5, 1.5, 1.5, 1.498, 1.5, 1.498, 1.5, 1.5, 1.498, 1.498, 1.5, 1.5, 1.498, 1.5, 1.498, 1.498, 1.498, 1.5, 1.5, 1.498, 1.5, 1.498, 1.5, 1.489, 1.477, 1.463, 1.451, 1.439, 1.426, 1.414, 1.402, 1.388, 1.367, 1.354, 1.333, 1.311, 1.297, 1.276, 1.265, 1.252, 1.24, 1.218, 1.197, 1.185, 1.172, 1.16, 1.148, 1.126, 1.114, 1.092, 1.081, 1.07, 1.05, 1.038, 1.026, 1.015, 1.002, 0.992, 0.97, 0.959, 0.947, 0.936, 0.924, 0.913, 0.902, 0.89, 0.879, 0.868, 0.857, 0.845, 0.834, 0.823, 0.812, 0.8, 0.789, 0.778, 0.767, 0.747, 0.727, 0.725, 0.725, 0.724, 0.712, 0.691, 0.691, 0.68, 0.67, 0.659, 0.648, 0.646, 0.645, 0.645, 0.633, 0.633, 0.621, 0.61, 0.6, 0.589, 0.588, 0.587, 0.576, 0.565, 0.554, 0.545, 0.534, 0.523, 0.513, 0.502, 0.493, 0.482, 0.471, 0.462, 0.462, 0.46, 0.46, 0.459, 0.459, 0.458, 0.447, 0.436, 0.436, 0.436, 0.435, 0.424, 0.413, 0.413, 0.402, 0.402, 0.401, 0.401, 0.399, 0.388, 0.379, 0.379, 0.368, 0.368, 0.367, 0.367, 0.356, 0.356, 0.356, 0.345, 0.334, 0.334, 0.334, 0.333, 0.333, 0.323, 0.322, 0.322, 0.311, 0.311, 0.31, 0.31, 0.31, 0.299, 0.299, 0.288, 0.288, 0.288, 0.286, 0.286, 0.286, 0.285, 0.285, 0.284, 0.274, 0.263, 0.263, 0.263, 0.263, 0.262, 0.262, 0.262, 0.251, 0.242, 0.242, 0.24, 0.24, 0.24, 0.24, 0.239, 0.229, 0.229, 0.229, 0.228, 0.228, 0.217, 0.208, 0.208, 0.208, 0.208, 0.208, 0.206, 0.206, 0.206, 0.205, 0.205, 0.205, 0.205, 0.194, 0.185, 0.185, 0.185, 0.185, 0.183, 0.183, 0.183, 0.183, 0.183, 0.182, 0.172, 0.172, 0.172, 0.171, 0.171, 0.171, 0.171, 0.16, 0.16, 0.16, 0.16, 0.16, 0.16, 0.16, 0.149, 0.149, 0.149, 0.149, 0.149, 0.148, 0.148, 0.148, 0.138, 0.138, 0.138, 0.138, 0.138, 0.137, 0.137, 0.127, 0.127, 0.127, 0.126, 0.126, 0.126, 0.126, 0.126, 0.126, 0.126, 0.125, 0.125, 0.125, 0.114, 0.115, 0.115, 0.115, 0.114, 0.114, 0.114, 0.114, 0.114, 0.112, 0.112, 0.112, 0.112, 0.112, 0.111, 0.111, 0.111, 0.102, 0.092, 0.092, 0.092, 0.092, 0.092, 0.092, 0.092, 0.092, 0.092, 0.091, 0.091, 0.091, 0.091, 0.081, 0.081, 0.081, 0.081, 0.081, 0.081, 0.08, 0.08, 0.08, 0.08, 0.08, 0.08, 0.08, 0.08, 0.08, 0.08, 0.08, 0.079, 0.069, 0.069, 0.069, 0.069, 0.069, 0.069, 0.069, 0.069, 0.069, 0.069, 0.069, 0.069, 0.068, 0.068, 0.068, 0.068, 0.058, 0.058, 0.058, 0.058, 0.058, 0.058, 0.058, 0.058, 0.058, 0.058, 0.058, 0.058, 0.057, 0.058, 0.057, 0.057, 0.057, 0.057, 0.057, 0.057, 0.057, 0.057, 0.057, 0.055, 0.055, 0.046, 0.046, 0.047, 0.046, 0.046, 0.046, 0.046, 0.046, 0.046, 0.046, 0.046, 0.046, 0.046, 0.046, 0.046, 0.046, 0.046, 0.046, 0.045, 0.045, 0.045, 0.045, 0.035, 0.035, 0.035, 0.035, 0.035, 0.035, 0.035, 0.035, 0.035, 0.035, 0.035, 0.035, 0.035, 0.035, 0.034, 0.035, 0.034, 0.034, 0.035, 0.034, 0.034, 0.034, 0.034, 0.034, 0.034, 0.034, 0.034, 0.034, 0.034, 0.034, 0.034, 0.034, 0.034, 0.034, 0.032, 0.034, 0.034, 0.032, 0.032, 0.032, 0.032, 0.032, 0.032, 0.032, 0.032, 0.032, 0.032, 0.032, 0.032, 0.032, 0.032, 0.031, 0.031, 0.031, 0.031, 0.031, 0.031, 0.021, 0.012, -0.002, -0.002, 0.0, 0.0, 0.0, -0.002, 0.0, 0.0, 0.0, 0.0, 0.0, 0.0, 0.0, 0.0, 0.0, 0.0, 0.0, 0.0, 0.0, 0.0, 0.0, 0.0, 0.0, 0.0, 0.0, 0.0, 0.0]</t>
  </si>
  <si>
    <t>[0.003, 1.419, 4.175, 4.213, 4.229, 4.24, 4.25, 4.261, 4.267, 4.278, 4.283, 4.294, 4.299, 4.31, 4.315, 4.321, 4.326, 4.332, 4.342, 4.348, 4.353, 4.359, 4.364, 4.369, 4.375, 4.38, 4.386, 4.391, 4.396, 4.396, 4.402, 4.407, 4.413, 4.418, 4.418, 4.423, 4.429, 4.434, 4.434, 4.44, 4.445, 4.45, 4.45, 4.456, 4.461, 4.461, 4.467, 4.472, 4.472, 4.477, 4.483, 4.483, 4.488, 4.488, 4.494, 4.494, 4.499, 4.504, 4.504, 4.504, 4.51, 4.515, 4.515, 4.521, 4.521, 4.526, 4.526, 4.531, 4.531, 4.537, 4.537, 4.542, 4.542, 4.542, 4.548, 4.548, 4.553, 4.553, 4.553, 4.558, 4.558, 4.558, 4.564, 4.564, 4.564, 4.564, 4.569, 4.569, 4.569, 4.569, 4.569, 4.575, 4.575, 4.575, 4.575, 4.575, 4.575, 4.58, 4.575, 4.58, 4.58, 4.58, 4.58, 4.58, 4.58, 4.58, 4.586, 4.586, 4.586, 4.586, 4.586, 4.586, 4.586, 4.586, 4.586, 4.586, 4.591, 4.591, 4.591, 4.591, 4.591, 4.591, 4.591, 4.596, 4.596, 4.596, 4.596, 4.596, 4.596, 4.596, 4.596, 4.602, 4.602, 4.602, 4.602, 4.602, 4.602, 4.602, 4.602, 4.602, 4.607, 4.607, 4.607, 4.607, 4.607, 4.613, 4.613, 4.613, 4.613, 4.613, 4.613, 4.613, 4.613, 4.618, 4.618, 4.618, 4.618, 4.618, 4.618, 4.623, 4.623, 4.623, 4.623, 4.623, 4.623, 4.623, 4.623, 4.623, 4.629, 4.629, 4.629, 4.629, 4.629, 4.629, 4.629, 4.629, 4.634, 4.634, 4.634, 4.634, 4.634, 4.64, 4.64, 4.64, 4.64, 4.64, 4.64, 4.64, 4.64, 4.64, 4.645, 4.645, 4.645, 4.645, 4.645, 4.645, 4.645, 4.65, 4.65, 4.65, 4.65, 4.65, 4.65, 4.656, 4.656, 4.656, 4.656, 4.656, 4.656, 4.656, 4.656, 4.661, 4.661, 4.661, 4.661, 4.661, 4.661, 4.661, 4.661, 4.661, 4.661, 4.667, 4.667, 4.667, 4.667, 4.667, 4.667, 4.667, 4.667, 4.667, 4.672, 4.672, 4.672, 4.672, 4.672, 4.672, 4.672, 4.672, 4.672, 4.677, 4.677, 4.677, 4.677, 4.677, 4.677, 4.677, 4.677, 4.677, 4.677, 4.683, 4.683, 4.683, 4.683, 4.683, 4.683, 4.683, 4.683, 4.683, 4.683, 4.683, 4.683, 4.688, 4.688, 4.688, 4.688, 4.688, 4.688, 4.688, 4.688, 4.688, 4.688, 4.688, 4.688, 4.688, 4.694, 4.694, 4.694, 4.694, 4.694, 4.694, 4.699, 4.699, 4.699, 4.699, 4.699, 4.699, 4.699, 4.699, 4.699, 4.699, 4.704, 4.699, 4.704, 4.704, 4.704, 4.704, 4.704, 4.704, 4.704, 4.704, 4.71, 4.71, 4.71, 4.71, 4.71, 4.71, 4.71, 4.71, 4.71, 4.715, 4.715, 4.715, 4.715, 4.715, 4.715, 4.715, 4.715, 4.715, 4.721, 4.721, 4.721, 4.721, 4.721, 4.721, 4.721, 4.726, 4.726, 4.726, 4.726, 4.726, 4.726, 4.726, 4.726, 4.726, 4.731, 4.731, 4.731, 4.731, 4.731, 4.731, 4.731, 4.731, 4.737, 4.737, 4.737, 4.737, 4.737, 4.737, 4.737, 4.737, 4.742, 4.742, 4.742, 4.742, 4.742, 4.742, 4.742, 4.748, 4.748, 4.748, 4.748, 4.748, 4.748, 4.748, 4.753, 4.748, 4.753, 4.753, 4.753, 4.753, 4.753, 4.753, 4.758, 4.758, 4.758, 4.758, 4.758, 4.758, 4.758, 4.764, 4.764, 4.764, 4.764, 4.764, 4.769, 4.769, 4.769, 4.769, 4.769, 4.769, 4.775, 4.775, 4.775, 4.775, 4.775, 4.775, 4.78, 4.78, 4.78, 4.78, 4.78, 4.785, 4.785, 4.785, 4.785, 4.785, 4.791, 4.791, 4.791, 4.791, 4.791, 4.791, 4.791, 4.796, 4.796, 4.796, 4.802, 4.802, 4.802, 4.802, 4.802, 4.807, 4.807, 4.807, 4.807, 4.812, 4.812, 4.812, 4.812, 4.818, 4.818, 4.818, 4.818, 4.818, 4.823, 4.823, 4.823, 4.829, 4.829, 4.829, 4.829, 4.834, 4.834, 4.834, 4.834, 4.834, 4.839, 4.839, 4.839, 4.845, 4.845, 4.845, 4.85, 4.85, 4.85, 4.85, 4.856, 4.856, 4.856, 4.861, 4.861, 4.861, 4.861, 4.866, 4.866, 4.866, 4.872, 4.872, 4.872, 4.877, 4.877, 4.877, 4.877, 4.883, 4.883, 4.883, 4.888, 4.888, 4.888, 4.893, 4.893, 4.893, 4.899, 4.899, 4.899, 4.904, 4.904, 4.904, 4.904, 4.91, 4.91, 4.91, 4.915, 4.915, 4.915, 4.921, 4.921, 4.921, 4.926, 4.926, 4.926, 4.926, 4.931, 4.931, 4.931, 4.937, 4.937, 4.942, 4.942, 4.937, 4.931, 4.926, 4.921, 4.915, 4.91, 4.904, 4.899, 4.893, 4.883, 4.877, 4.866, 4.856, 4.85, 4.839, 4.834, 4.829, 4.823, 4.812, 4.802, 4.796, 4.791, 4.785, 4.78, 4.769, 4.764, 4.753, 4.748, 4.742, 4.731, 4.726, 4.721, 4.715, 4.71, 4.704, 4.694, 4.688, 4.683, 4.677, 4.672, 4.667, 4.661, 4.656, 4.65, 4.645, 4.64, 4.634, 4.629, 4.623, 4.618, 4.613, 4.602, 4.602, 4.596, 4.58, 4.575, 4.575, 4.569, 4.575, 4.569, 4.558, 4.558, 4.548, 4.542, 4.537, 4.537, 4.531, 4.537, 4.537, 4.531, 4.531, 4.526, 4.515, 4.51, 4.51, 4.51, 4.51, 4.499, 4.494, 4.488, 4.483, 4.483, 4.472, 4.467, 4.461, 4.456, 4.45, 4.445, 4.44, 4.44, 4.44, 4.44, 4.44, 4.44, 4.44, 4.434, 4.429, 4.429, 4.429, 4.429, 4.423, 4.418, 4.418, 4.413, 4.413, 4.413, 4.413, 4.413, 4.407, 4.402, 4.402, 4.396, 4.396, 4.396, 4.396, 4.391, 4.391, 4.391, 4.386, 4.38, 4.38, 4.38, 4.38, 4.38, 4.375, 4.375, 4.375, 4.369, 4.369, 4.369, 4.369, 4.369, 4.364, 4.364, 4.359, 4.359, 4.359, 4.359, 4.359, 4.359, 4.359, 4.359, 4.359, 4.353, 4.348, 4.348, 4.348, 4.348, 4.348, 4.348, 4.348, 4.342, 4.337, 4.337, 4.337, 4.337, 4.337, 4.337, 4.337, 4.332, 4.332, 4.332, 4.332, 4.332, 4.326, 4.321, 4.321, 4.321, 4.321, 4.321, 4.321, 4.321, 4.321, 4.321, 4.321, 4.321, 4.321, 4.315, 4.31, 4.31, 4.31, 4.31, 4.31, 4.31, 4.31, 4.31, 4.31, 4.31, 4.305, 4.305, 4.305, 4.305, 4.305, 4.305, 4.305, 4.299, 4.299, 4.299, 4.299, 4.299, 4.299, 4.299, 4.294, 4.294, 4.294, 4.294, 4.294, 4.294, 4.294, 4.294, 4.288, 4.288, 4.288, 4.288, 4.288, 4.288, 4.288, 4.283, 4.283, 4.283, 4.283, 4.283, 4.283, 4.283, 4.283, 4.283, 4.283, 4.283, 4.283, 4.283, 4.278, 4.278, 4.278, 4.278, 4.278, 4.278, 4.278, 4.278, 4.278, 4.278, 4.278, 4.278, 4.278, 4.278, 4.278, 4.278, 4.278, 4.272, 4.267, 4.267, 4.267, 4.267, 4.267, 4.267, 4.267, 4.267, 4.267, 4.267, 4.267, 4.267, 4.267, 4.261, 4.261, 4.261, 4.261, 4.261, 4.261, 4.261, 4.261, 4.261, 4.261, 4.261, 4.261, 4.261, 4.261, 4.261, 4.261, 4.261, 4.261, 4.256, 4.256, 4.256, 4.256, 4.256, 4.256, 4.256, 4.256, 4.256, 4.256, 4.256, 4.256, 4.256, 4.256, 4.256, 4.256,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0.003]</t>
  </si>
  <si>
    <t>[0.0, 2.546999999999997, 5.546999999999997, 8.390999999999998, 11.280999999999999, 14.155999999999999, 17.031, 19.906, 22.796999999999997, 25.671999999999997, 28.561999999999998, 31.421999999999997, 34.281, 37.156, 40.031, 42.891, 45.75, 48.641, 51.5, 54.375, 57.266, 60.141, 63.031, 65.906, 68.797, 71.703, 74.703, 77.625, 80.51599999999999, 83.422, 86.406, 89.328, 92.234, 95.26599999999999, 98.219, 101.14099999999999, 104.14099999999999, 107.094, 110.047, 113.031, 116.0, 118.969, 122.01599999999999, 125.0, 128.016, 131.031, 134.062, 137.078, 140.094, 143.125, 146.141, 149.172, 152.203, 155.234, 158.297, 161.375, 164.437, 167.5, 170.578, 173.656, 176.766, 179.891, 183.031, 186.172, 189.328, 192.437, 195.562, 198.719, 201.85899999999998, 204.98399999999998, 208.141, 211.297, 214.453, 217.625, 220.844, 224.031, 227.203, 230.406, 233.625, 236.844, 240.156, 243.375, 246.625, 249.922, 253.187, 256.469, 259.781, 263.062, 266.391, 269.703, 273.062, 276.406, 279.75, 283.078, 286.469, 289.844, 293.266, 296.672, 300.094, 303.531, 306.953, 310.375, 313.844, 317.297, 320.75, 324.219, 327.812, 331.437, 334.953, 338.453, 341.984, 345.594, 349.156, 352.719, 356.359, 359.937, 363.594, 367.203, 370.875, 374.484, 378.156, 381.844, 385.547, 389.219, 392.922, 396.625, 400.391, 404.156, 407.922, 411.703, 415.469, 419.25, 423.047, 426.828, 430.656, 434.484, 438.344, 442.281, 446.156, 450.109, 454.016, 457.969, 461.891, 465.844, 469.844, 473.828, 477.844, 481.891, 485.969, 490.031, 494.141, 498.219, 502.297, 506.453, 510.594, 514.703, 518.828, 522.969, 527.141, 531.359, 535.562, 539.844, 544.062, 548.359, 552.641, 556.922, 561.25, 565.562, 569.969, 574.328, 578.687, 583.078, 587.484, 591.906, 596.344, 600.781, 605.25, 609.797, 614.266, 618.797, 623.344, 627.969, 632.547, 637.109, 641.703, 646.359, 651.031, 655.719, 660.422, 665.109, 669.797, 674.5, 679.219, 683.984, 688.766, 693.609, 698.453, 703.359, 708.203, 713.094, 717.953, 722.859, 727.812, 732.828, 737.812, 742.812, 747.844, 752.891, 758.016, 763.062, 768.125, 773.219, 778.359, 783.531, 788.703, 793.906, 799.125, 804.359, 809.609, 814.922, 820.234, 825.578, 830.906, 836.25, 841.625, 847.031, 852.531, 857.937, 863.391, 868.891, 874.375, 879.922, 885.516, 891.125, 896.75, 902.422, 908.062, 913.719, 919.422, 925.203, 931.078, 936.844, 942.641, 948.453, 954.312, 960.187, 966.031, 971.937, 977.875, 983.844, 989.828, 995.812, 1001.891, 1007.875, 1013.922, 1019.984, 1026.109, 1032.187, 1038.391, 1044.547, 1050.797, 1057.062, 1063.359, 1069.641, 1075.922, 1082.234, 1088.594, 1095.047, 1101.422, 1107.844, 1114.266, 1120.75, 1127.281, 1133.844, 1140.406, 1146.969, 1153.578, 1160.172, 1166.797, 1173.562, 1180.312, 1187.031, 1193.797, 1200.609, 1207.406, 1214.297, 1221.172, 1228.078, 1234.969, 1241.875, 1248.844, 1255.828, 1262.859, 1269.891, 1276.953, 1284.078, 1291.156, 1298.297, 1305.469, 1312.719, 1320.0, 1327.297, 1334.547, 1341.859, 1349.203, 1356.547, 1363.937, 1371.406, 1378.953, 1386.453, 1393.953, 1401.469, 1408.984, 1416.531, 1424.094, 1431.719, 1439.359, 1447.0, 1454.734, 1462.422, 1470.172, 1477.984, 1485.828, 1493.687, 1501.625, 1509.484, 1517.312, 1525.172, 1533.078, 1541.078, 1549.031, 1557.047, 1565.141, 1573.203, 1581.297, 1589.453, 1597.594, 1605.781, 1613.781, 1621.844, 1629.844, 1637.906, 1646.0, 1654.125, 1662.312, 1670.609, 1678.797, 1687.047, 1695.344, 1703.641, 1711.984, 1720.406, 1728.828, 1737.281, 1745.766, 1754.266, 1762.797, 1771.391, 1779.953, 1788.609, 1797.312, 1806.062, 1814.547, 1823.078, 1831.687, 1840.25, 1848.891, 1857.531, 1866.266, 1874.969, 1883.75, 1892.687, 1901.531, 1910.359, 1919.266, 1928.203, 1937.234, 1946.187, 1955.219, 1964.281, 1973.375, 1982.562, 1991.75, 2001.047, 2009.625, 2018.266, 2026.875, 2035.594, 2044.266, 2053.016, 2061.781, 2070.641, 2079.437, 2088.312, 2097.203, 2106.125, 2115.062, 2124.094, 2133.156, 2142.25, 2151.328, 2160.422, 2169.562, 2178.719, 2187.953, 2197.172, 2206.453, 2215.781, 2225.156, 2234.578, 2244.0, 2253.5, 2263.0, 2272.5, 2282.0, 2291.609, 2301.281, 2310.969, 2320.656, 2330.391, 2340.141, 2349.922, 2359.734, 2369.594, 2379.469, 2389.406, 2399.359, 2409.406, 2419.437, 2429.547, 2439.625, 2449.812, 2459.969, 2470.156, 2480.437, 2490.766, 2501.187, 2510.859, 2520.562, 2530.375, 2540.141, 2549.969, 2559.859, 2569.766, 2579.672, 2589.656, 2599.641, 2609.734, 2619.781, 2629.844, 2640.031, 2650.172, 2660.391, 2670.687, 2681.0, 2691.344, 2701.672, 2712.094, 2722.469, 2732.906, 2743.406, 2753.984, 2764.594, 2775.203, 2785.828, 2796.5, 2807.172, 2817.953, 2828.703, 2839.469, 2850.328, 2861.234, 2872.094, 2883.0, 2894.0, 2905.047, 2916.094, 2927.156, 2938.359, 2949.484, 2960.734, 2971.937, 2983.187, 2994.594, 3005.906, 3016.625, 3027.406, 3038.203, 3049.031, 3059.828, 3070.719, 3081.609, 3092.625, 3103.641, 3114.672, 3125.766, 3136.906, 3148.031, 3159.297, 3170.547, 3181.781, 3193.031, 3204.406, 3215.797, 3227.312, 3238.719, 3250.594, 3262.25, 3273.969, 3285.797, 3297.562, 3309.453, 3321.344, 3333.25, 3345.234, 3357.578, 3369.703, 3381.891, 3394.125, 3406.734, 3419.156, 3431.594, 3444.094, 3456.609, 3469.281, 3481.953, 3494.625, 3507.328, 3519.375, 3531.422, 3543.547, 3555.75, 3567.969, 3580.25, 3592.531, 3604.922, 3617.391, 3630.266, 3642.891, 3655.531, 3668.156, 3680.766, 3693.484, 3706.297, 3719.203, 3732.297, 3745.453, 3758.672, 3771.969, 3785.219, 3798.562, 3811.984, 3825.391, 3838.828, 3852.281, 3865.812, 3879.406, 3892.984, 3906.703, 3920.406, 3934.156, 3948.0, 3961.781, 3975.687, 3989.625, 4003.547, 4016.844, 4030.172, 4043.625, 4057.0, 4070.516, 4084.062, 4097.547, 4110.984, 4124.594, 4138.172, 4151.828, 4165.656, 4179.422, 4193.25, 4207.156, 4221.047, 4234.812, 4248.844, 4262.953, 4276.969, 4291.156, 4305.375, 4319.578, 4333.891, 4348.141, 4362.484, 4376.859, 4391.203, 4405.578, 4419.875, 4434.156, 4448.531, 4462.891, 4477.281, 4491.734, 4506.25, 4520.109, 4534.187, 4548.391, 4562.578, 4576.891, 4591.234, 4605.641, 4620.016, 4634.469, 4648.891, 4663.391, 4677.906, 4692.484, 4707.141, 4721.812, 4736.531, 4751.328, 4766.125, 4781.016, 4795.828, 4810.781, 4825.75, 4840.75, 4855.75, 4870.891, 4886.016, 4901.312, 4916.5, 4931.766, 4947.016, 4962.375, 4977.844, 4993.141, 5008.469, 5022.828, 5037.156, 5051.484, 5065.922, 5080.375, 5094.797, 5109.281, 5123.812, 5138.391, 5153.0, 5167.687, 5182.469, 5197.125, 5211.797, 5226.422, 5241.328, 5256.281, 5271.297, 5286.297, 5301.203, 5316.187, 5331.125, 5346.25, 5361.359, 5376.609, 5391.641, 5406.859, 5422.234, 5437.562, 5452.859, 5468.078, 5483.562, 5499.062, 5514.578, 5530.172, 5545.797, 5561.437, 5577.219, 5592.969, 5608.812, 5624.703, 5640.609, 5656.531, 5672.5, 5688.547, 5704.625, 5720.531, 5736.594, 5752.828, 5769.078, 5785.359, 5801.625, 5817.812, 5834.172, 5850.578, 5867.125, 5883.609, 5900.016, 5916.609, 5933.25, 5950.031, 5966.781, 5983.594, 6000.422, 6016.031, 6031.75, 6047.359, 6063.016, 6078.891, 6094.672, 6110.516, 6126.406, 6142.453, 6158.5, 6174.625, 6190.594, 6206.734, 6223.0, 6239.219, 6255.562, 6271.594, 6287.922, 6304.406, 6320.891, 6337.422, 6353.969, 6370.453, 6387.125, 6403.734, 6420.469, 6437.312, 6454.141, 6471.016, 6487.984, 6504.828, 6521.859, 6538.672, 6555.547, 6572.5, 6589.531, 6606.766, 6624.078, 6641.406, 6658.797, 6676.234, 6693.687, 6711.031, 6728.437, 6746.062, 6763.437, 6781.141, 6798.812, 6816.594, 6834.391, 6852.344, 6870.297, 6888.266, 6906.109, 6924.109, 6942.187, 6960.344, 6978.609, 6996.703, 7014.969, 7032.125, 7049.359, 7066.562, 7083.844, 7101.156, 7118.5, 7135.844, 7153.219, 7170.734, 7188.312, 7205.906, 7223.531, 7241.187, 7258.875, 7276.703, 7294.547, 7312.141, 7330.047, 7348.094, 7366.031, 7383.797, 7401.859, 7420.016, 7438.125, 7456.234, 7474.516, 7492.797, 7511.172, 7529.625, 7548.031, 7566.469, 7584.937, 7603.406, 7622.047, 7640.703, 7659.375, 7678.078, 7696.797, 7715.609, 7734.391, 7753.297, 7772.25, 7791.203, 7810.25, 7829.391, 7848.562, 7867.703, 7886.922, 7906.156, 7925.484, 7944.578, 7963.937, 7983.422, 8002.953, 8021.391, 8039.844, 8058.406, 8077.0, 8095.625, 8114.312, 8132.937, 8151.656, 8170.406, 8189.172, 8207.969, 8226.734, 8245.703, 8264.625, 8283.656, 8302.687, 8321.797, 8340.875, 8360.141, 8379.375, 8398.734, 8418.109, 8437.562, 8457.078, 8476.625, 8496.25, 8515.781, 8535.453, 8555.156, 8574.906, 8594.641, 8614.531, 8634.406, 8654.359, 8674.375, 8694.328, 8714.469, 8734.609, 8754.75, 8774.937, 8795.266, 8815.547, 8835.969, 8856.391, 8876.766, 8897.281, 8917.922, 8938.453, 8959.078, 8979.891, 9000.656, 9020.391, 9040.187, 9059.937, 9079.844, 9099.719, 9119.594, 9139.484, 9159.391, 9179.391, 9199.5, 9219.672, 9239.828, 9260.078, 9280.422, 9300.75, 9321.062, 9341.406, 9361.75, 9382.297, 9402.906, 9423.437, 9444.031, 9464.656, 9485.344, 9506.109, 9526.875, 9547.734, 9568.781, 9589.75, 9610.734, 9631.75, 9652.828, 9674.094, 9695.375, 9716.687, 9737.875, 9759.187, 9780.484, 9802.0, 9823.547, 9844.984, 9866.547, 9888.25, 9909.875, 9931.719, 9953.578, 9975.203, 9997.016, 10018.797, 10038.594, 10058.437, 10078.25, 10098.187, 10118.062, 10138.156, 10158.203, 10178.219, 10198.344, 10218.5, 10238.687, 10258.953, 10279.187, 10299.531, 10319.906, 10340.328, 10360.859, 10381.328, 10401.937, 10422.531, 10443.156, 10463.797, 10484.547]</t>
  </si>
  <si>
    <t>[3.378798976512954, 3.0661450551857485, 3.4855686119606433, 3.5034515141646945, 3.5160293867071744, 3.5269961559664336, 3.5366385247391126, 3.545479000908903, 3.5538209214974192, 3.5621579550927347, 3.5693905991313795, 3.576679670790509, 3.583706782527057, 3.5905964611641474, 3.597271127493202, 3.603857417591245, 3.6095968352286216, 3.6155130481735034, 3.6212310374108756, 3.626787397141733, 3.6319579033737153, 3.6374709460460037, 3.6424972551100296, 3.647975009783697, 3.653009595743397, 3.6576037960274728, 3.6624383966693275, 3.6668285124540048, 3.6713587977191056, 3.675888976000151, 3.680293639109325, 3.684498127506057, 3.688818760699379, 3.692760435747346, 3.6969683411773326, 3.7008606429616204, 3.7046772788729316, 3.708484874929465, 3.7121341718634775, 3.716285904510051, 3.719537014433635, 3.7231975675210625, 3.7266428554256317, 3.730214834209412, 3.7335322518737213, 3.7367447613071727, 3.740143216968041, 3.7431660728097196, 3.7466734715737933, 3.750072572596911, 3.7528942187534873, 3.756016109493903, 3.7590568878539994, 3.7620775692377206, 3.765070248410991, 3.7676444149671298, 3.770865339275335, 3.7733813118192505, 3.776507453155151, 3.778933106137889, 3.7818986939880452, 3.784703274985021, 3.787455695684941, 3.7897641351106937, 3.792416386407582, 3.7948959189099885, 3.797454868551368, 3.799657852178187, 3.8020110811060035, 3.804459978016092, 3.8066765647256924, 3.808727680635405, 3.810646702773496, 3.813002912221412, 3.8145836781451945, 3.8165148731571503, 3.8182301718532505, 3.819754388870797, 3.8219237733795546, 3.8231803661268575, 3.824507073317827, 3.825660236712555, 3.827105580705223, 3.8282788706305637, 3.829068820957625, 3.8304995823388404, 3.8314096284697126, 3.832444260030858, 3.833228519218385, 3.8340404489060758, 3.8347223913845485, 3.8357696237737713, 3.8365526652069555, 3.83710579952849, 3.837981118714923, 3.838717704647346, 3.8394952072993567, 3.839971956473953, 3.8403534658899314, 3.8411816394998617, 3.8420011239494296, 3.842369540015908, 3.8431256028206975, 3.8436242942804917, 3.8441974315788294, 3.8449656217831776, 3.8455987851855293, 3.8460955463186983, 3.8467228242381823, 3.8473507254367694, 3.848144430402319, 3.848673321611878, 3.849443419905519, 3.8498306777693476, 3.8506541519755206, 3.851200562671602, 3.8521448067830364, 3.8525098288893567, 3.853150376566499, 3.8541671410551506, 3.854672217188038, 3.8554666055940543, 3.856161763184292, 3.8569626716408494, 3.85752003112165, 3.8583900228969545, 3.8590613545910895, 3.859940491986074, 3.860482621480919, 3.8610622314774474, 3.8618690973496275, 3.8626848522107906, 3.863422970861422, 3.864310280728467, 3.864724113009116, 3.865885693092904, 3.866317758579526, 3.867219241935414, 3.8678754597706346, 3.868413943692285, 3.869214599870743, 3.8700562167416344, 3.8710069859393204, 3.8715271610634523, 3.87269352017618, 3.872868236723726, 3.873674342538021, 3.8748383811571, 3.8750847565181643, 3.875838546947665, 3.876988787036777, 3.877383076405203, 3.8785777311815006, 3.8791553735275572, 3.879716630275421, 3.88061969089058, 3.8811779734731013, 3.882083303493551, 3.8829099368314886, 3.8835233611243125, 3.884321380015038, 3.88531552877494, 3.8857102934792778, 3.8864737954261273, 3.8874903392044047, 3.8886397651057143, 3.8892584121848035, 3.8896573083632617, 3.8903028611913313, 3.89126777582073, 3.8918018319437455, 3.892530247930527, 3.893577179823889, 3.894357165013682, 3.8950878643790543, 3.8957162586411567, 3.8966698336138093, 3.897229386876636, 3.8984299552174004, 3.898939287508091, 3.8994248462813585, 3.9002548758821796, 3.9013134309274395, 3.9015321548671507, 3.9026162403555253, 3.9038177782555956, 3.9042382365315507, 3.9052423186477854, 3.9058409393375486, 3.906238557442117, 3.9073470301078386, 3.9076855857669113, 3.908896684891976, 3.909723226282625, 3.9102261428470224, 3.9110075748481608, 3.911625670569671, 3.9128161546663356, 3.9133521211639097, 3.914234529764931, 3.9146666363761127, 3.9156478336938383, 3.9162835553161814, 3.9168497428735787, 3.917897601042073, 3.918487994790454, 3.9191272423676016, 3.9198249559253786, 3.9201787509537125, 3.9211667130553733, 3.921879142392865, 3.922577513026501, 3.9230334672189193, 3.92369002995558, 3.9242216400750602, 3.92512298643992, 3.9256003219099203, 3.9263890781300073, 3.926665750173152, 3.9273881214300292, 3.9280308428962183, 3.928667181107994, 3.9295762463441744, 3.929885124741012, 3.930354456297079, 3.931089982685526, 3.9315772372081126, 3.932415624824254, 3.932657817386156, 3.933245047140149, 3.9339836369580676, 3.9343829465096816, 3.935123413539736, 3.9354115807311323, 3.9360998056763, 3.936685014060725, 3.9372023832676057, 3.9377796148877455, 3.938181431022461, 3.938873006347354, 3.939232796097499, 3.9397694755550545, 3.9403312748709576, 3.94098294305104, 3.9413164895715633, 3.9420676480839307, 3.942411411793191, 3.942778201987802, 3.9433553041485454, 3.9439029313133074, 3.9443692620236286, 3.9450319919304473, 3.945478147518332, 3.946025607267951, 3.946477584126476, 3.9469458809530233, 3.947513413372524, 3.9480431752689844, 3.9484653214215224, 3.948991443487877, 3.9495692228804313, 3.9501701107441884, 3.9505989480965606, 3.951201386342841, 3.951362548647082, 3.9520988859988884, 3.9525475146634372, 3.9528371621613734, 3.953804401957485, 3.9543966557797186, 3.954875919102516, 3.955010743485606, 3.9559731659768045, 3.9565247766137808, 3.9568657593696246, 3.9573264555818857, 3.957999872052499, 3.9584979147340884, 3.959304410246521, 3.9598787568778153, 3.9602809590969255, 3.960882187882375, 3.9613130940214076, 3.9618928213888362, 3.96275091421063, 3.9632433766793773, 3.9638864061008685, 3.9645921718920363, 3.9647556317086887, 3.965236010548156, 3.9661461435726855, 3.9668331576194804, 3.967330663349586, 3.9675627904012196, 3.968482807544107, 3.9688886720428256, 3.9700416282230564, 3.970203379267179, 3.970985978897685, 3.97177819266582, 3.9720524936018493, 3.9726560592280893, 3.973499380644074, 3.9740592898418585, 3.9745623111320993, 3.975341248018778, 3.975761144187959, 3.976493551870296, 3.9770346433164026, 3.9775099056562753, 3.978208752859459, 3.9792340052306105, 3.9797190984914983, 3.9800947599643597, 3.9811647316955567, 3.981595432578187, 3.9821911106953127, 3.982622402990009, 3.9834176781735495, 3.984108650843582, 3.9847383053018164, 3.985332975682323, 3.985946548867032, 3.9866471180581207, 3.9873150511209423, 3.9879509469661936, 3.9886090622914225, 3.989201137570026, 3.9898769234250357, 3.990268511656995, 3.9910551852618354, 3.991604383107863, 3.9927248347503155, 3.993061677696619, 3.9938448636284174, 3.9944933376670204, 3.9952630745486086, 3.995900158934486, 3.9962624666553275, 3.997026475327136, 3.9977823973304285, 3.9986056483180996, 3.998749749053763, 3.9995389332499145, 4.000558737909993, 4.001145491973438, 4.001956980403609, 4.002705170196483, 4.003111123473103, 4.00378103789446, 4.004510528566042, 4.005220265949207, 4.00604441361939, 4.006885148580906, 4.007316853276299, 4.0081349802230015, 4.008856157891321, 4.00950110946666, 4.01032080504716, 4.011310767140976, 4.011956244555761, 4.012657575261248, 4.013520047539084, 4.0144887068454835, 4.015083350052952, 4.0158778058782465, 4.0166334788962095, 4.017387234734696, 4.018267467742602, 4.019174350723767, 4.019445014103137, 4.020618686489414, 4.021344833475048, 4.022489931584576, 4.023124293330785, 4.024137658601728, 4.024902262299067, 4.025677398388554, 4.0269850429195415, 4.02759042554847, 4.028641023167487, 4.029446151953844, 4.030429804119477, 4.031306078764617, 4.03216048689252, 4.032941208201172, 4.033861788236371, 4.034869694494841, 4.035818346914505, 4.036753496366779, 4.037530732318088, 4.038491747938854, 4.039374046990542, 4.040439927938071, 4.041183497023028, 4.0423665643476525, 4.043283279116757, 4.044210798155768, 4.04528777781309, 4.046263210501451, 4.0470959703692255, 4.048285980013217, 4.049401667729533, 4.050632291135572, 4.0515522253871294, 4.052534387052444, 4.053317513758935, 4.054531471602777, 4.055624694161083, 4.056473237671066, 4.057924315084417, 4.059311920689637, 4.0603936657403175, 4.06139431358671, 4.062699845666315, 4.063735727009505, 4.0649244359206635, 4.066125363824481, 4.067217165678133, 4.068348336736349, 4.069816102538613, 4.070979092201829, 4.072073153883204, 4.073467950436548, 4.074886062674249, 4.076221484041153, 4.077448489250398, 4.078596080075917, 4.079785975365144, 4.081194035440798, 4.082571713660996, 4.084065514048291, 4.085604631118869, 4.086986487653493, 4.088436311751449, 4.0895505559098355, 4.091014771767733, 4.092272729698451, 4.093689058634271, 4.095194131554672, 4.096461772862716, 4.097969827675237, 4.099223501794983, 4.100861003559217, 4.102375818699587, 4.103727459585531, 4.105201427538061, 4.106526938866034, 4.108024209020032, 4.109585923118271, 4.1109281734422884, 4.112335783776772, 4.113938874307629, 4.1156286345666535, 4.117362857204924, 4.1184633457550595, 4.120531562870637, 4.1220268617958, 4.123346962366637, 4.125171297900805, 4.126437495922967, 4.128219711107303, 4.130016810364545, 4.131251228035856, 4.132791673768349, 4.134828875928365, 4.136493949390502, 4.138069378735229, 4.139569915408959, 4.141321826106431, 4.143063405637778, 4.144831217315063, 4.146761503280784, 4.148187548264418, 4.1499185942923775, 4.151578161402555, 4.153529065453124, 4.154996519657137, 4.156687689189205, 4.15851435760963, 4.1600324744543125, 4.1619733196030495, 4.163788742815727, 4.165325244882007, 4.167152073653339, 4.169066363932665, 4.170270466702232, 4.1721873810702625, 4.1737894223841, 4.175306610522345, 4.176890185044453, 4.17856956738906, 4.18036593074959, 4.181931416993623, 4.183873684065747, 4.185245589910237, 4.187103769081596, 4.1889434862132715, 4.190448638173533, 4.192380393539892, 4.194356226939645, 4.195713161717128, 4.197695295856905, 4.199443757193685, 4.201241977527469, 4.203302464939331, 4.205225315014653, 4.206900754673148, 4.2078112915103345, 4.20820370519778, 4.209230177666439, 4.209584250814712, 4.210361384536402, 4.210776401097979, 4.211267233075226, 4.212122160414465, 4.211416817835956, 4.212285006485434, 4.212148746911505, 4.211251434194515, 4.211679722645472, 4.212151929669214, 4.211748346605117, 4.211175047805273, 4.211665551687578, 4.211209144807514, 4.211357816861812, 4.211931900776926, 4.212138962008549, 4.212580821738554, 4.211844099557877, 4.21223869613148, 4.212485811969951, 4.212804190243953, 4.212291572977886, 4.212422962429361, 4.212924011950438, 4.212320478200286, 4.212451269202371, 4.212537247017114, 4.212528000335582, 4.212851759978923, 4.2128530456757955, 4.212188903685797, 4.212119346214826, 4.211969960548858, 4.21235718138997, 4.212148427612158, 4.212040689738178, 4.212075388696636, 4.212066488780869, 4.212019055791801, 4.211853419047964, 4.211986913218952, 4.211833350567371, 4.2113708914683095, 4.211641906367241, 4.2112805453725155, 4.210974523475682, 4.2111227098932265, 4.210939620885674, 4.210440647065665, 4.210256376162665, 4.2092920732321035, 4.20899593910929, 4.20928743357685, 4.209922445857218, 4.209835429664184, 4.209529271736724, 4.210041240769127, 4.209882257733574, 4.20972722700122, 4.209290489434303, 4.208875150131169, 4.208145252257887, 4.208534890899156, 4.208996570916381, 4.208527229846839, 4.207892458342951, 4.207749777304031, 4.207207514037981, 4.206877064215549, 4.206631047274066, 4.20610938706637, 4.205384151883636, 4.204710653169024, 4.204288765809025, 4.204609106612278, 4.20438076865938, 4.204260331757199, 4.204556301257318, 4.2054611160248365, 4.205746020524265, 4.205790615925919, 4.205110692641072, 4.205374003338799, 4.205693037632166, 4.205483333871601, 4.205163612961502, 4.204421457504755, 4.204758294234722, 4.205346993568371, 4.205789653492025, 4.205355984614075, 4.204639989508208, 4.205128344011674, 4.205661067707492, 4.205200724784366, 4.204291912798411, 4.205024839627739, 4.204975248779693, 4.205207293462733, 4.205906145887881, 4.205398210430777, 4.2058335342533635, 4.205319328837949, 4.205663057259756, 4.205017751062112, 4.205286569448925, 4.205607049660802, 4.205093727983821, 4.205234307208354, 4.2056888965266115, 4.205208999583622, 4.205581814172277, 4.204605959942055, 4.2050463375412965, 4.205212535514571, 4.205544036599817, 4.205859929034571, 4.20522151668683, 4.205615458877168, 4.204996428831527, 4.205422715644479, 4.205515145947377, 4.206073676966042, 4.205239496556929, 4.205396998903078, 4.205658312753308, 4.205135135820827, 4.20524572289831, 4.205439943837799, 4.205892003959942, 4.205371903355959, 4.205264735001446, 4.20564284398476, 4.2057549306223425, 4.2060573052889145, 4.206183949147115, 4.2063483431233415, 4.206574819633656, 4.206252308219532, 4.205355159850725, 4.2057826107727925, 4.205490110311682, 4.205949209252634, 4.206174237017634, 4.206563192122147, 4.205977124620137, 4.205122262995675, 4.205224590406704, 4.205031335208548, 4.20571127723531, 4.205529260722736, 4.206093172787893, 4.206141044490934, 4.206115430489798, 4.206461031680575, 4.206753512404004, 4.206069975818991, 4.206187079397306, 4.206736135082064, 4.205774392117009, 4.20518226199067, 4.205170292742588, 4.20514680364537, 4.2052920680260515, 4.205275670519148, 4.205465289262167, 4.205629502188336, 4.206070706970099, 4.205882835096686, 4.206280937959273, 4.206536387623432, 4.206670803748153, 4.205805184916711, 4.205444096919883, 4.205124536310864, 4.2054925459751695, 4.205607745817361, 4.205927550284707, 4.205890955253987, 4.20580201078577, 4.205932265066165, 4.20656457200757, 4.205464297546333, 4.205541782842117, 4.205773382438593, 4.205990509413743, 4.206043130922553, 4.205978239664627, 4.206296844205079, 4.206509729995427, 4.206662911120834, 4.206106039775684, 4.205964572194943, 4.206130129354668, 4.2062601400966555, 4.206221635371261, 4.206320960375797, 4.206749958857829, 4.206000631532584, 4.206090330580016, 4.206282813987504, 4.206319653945816, 4.206008090140568, 4.206344728852775, 4.206695970145985, 4.20584509086493, 4.205946739853139, 4.205784149719307, 4.206124344117609, 4.206040202462832, 4.206219742568956, 4.206430248714371, 4.206637961186707, 4.205729110719028, 4.205513001263403, 4.205735266958218, 4.2055884302927815, 4.205780181644067, 4.2060223661900125, 4.20630298208894, 4.2059200943664115, 4.206337822948206, 4.206460576927215, 4.206642353115257, 4.2057184168201465, 4.205745355338109, 4.205879739942635, 4.205991454354657, 4.205969130263436, 4.206097141716908, 4.206192609997188, 4.206489372451945, 4.206492761899105, 4.20674432081697, 4.206726725392956, 4.206883748654108, 4.207067744947859, 4.2068240710445695, 4.207067203126552, 4.207227182512519, 4.2075141454856, 4.207488689245503, 4.207634298967713, 4.206814824493939, 4.206144831812568, 4.205881811888841, 4.206078947936533, 4.2060800003141425, 4.206057894100433, 4.2061128752639085, 4.206025362897626, 4.206406567525174, 4.206262653285277, 4.2061173360756365, 4.206572090715572, 4.2057119749591, 4.20551998475431, 4.205682132105705, 4.2058433337047125, 4.205645190326639, 4.205648372014877, 4.205853721734938, 4.205855210310769, 4.20568181320858, 4.206076086626814, 4.2057260279523785, 4.206033937479214, 4.206358481835422, 4.206120385839074, 4.206117408361405, 4.2065826185108, 4.20535497968574, 4.205461143672439, 4.205820563828818, 4.205642990944874, 4.205621374558622, 4.205574380057771, 4.205579375372007, 4.205672522707942, 4.205652229798832, 4.205811425829635, 4.205818304933426, 4.206021008071565, 4.205871148030253, 4.2061494364295235, 4.206101069507606, 4.206221985171964, 4.206513347005186, 4.206340589045126, 4.206372806551234, 4.206763816921243, 4.205667840380987, 4.2063673459011595, 4.205618009157567, 4.205370883075695, 4.205674146213278, 4.205777742374472, 4.205866041141612, 4.205997661599247, 4.205934775092496, 4.205918797610078, 4.206072351249715, 4.206326642205847, 4.206069061431168, 4.206165003445104, 4.206101328362594, 4.206176682205122, 4.2063418600089575, 4.206374233422259, 4.206380389176244, 4.206413395497409, 4.2066760829190395, 4.205978489483644, 4.205551033047426, 4.2056003443273555, 4.20586635459221, 4.20555199027073, 4.20579012525107, 4.205892987075782, 4.2056209528368615, 4.2057855779122715, 4.205727729290661, 4.206006860493239, 4.205731202869627, 4.20599965737799, 4.205859518456815, 4.206166090402059, 4.206131701193711, 4.2061042003272, 4.20590790579585, 4.20635158825353, 4.206109155131368, 4.206290567813848, 4.206340268084048, 4.20655907267984, 4.2058313176945425, 4.205768793673454, 4.205351515636995, 4.205233769211252, 4.205728272143688, 4.2054683168441125, 4.205661904976586, 4.205663249388944, 4.205313118497825, 4.205716846251859, 4.205621465906005, 4.205595662369982, 4.2055442884107705, 4.20576653123609, 4.205713507729053, 4.205734403862475, 4.205790205309022, 4.205864532805833, 4.20580396790021, 4.205654278180758, 4.205836728399327, 4.20575762803353, 4.205940736847355, 4.205982534690554, 4.20585833899865, 4.2059065611966115, 4.2061247395449595, 4.206238731945931, 4.206151522667533, 4.206279984544495, 4.206270225648283, 4.206413009782468, 4.206351169158159, 4.206111175612276, 4.206407612513933, 4.2064331350753354, 4.206458948429092, 4.206550781668451, 4.206629250114041, 4.206880389903468, 4.206755411319276, 4.206779955126716, 4.206614187185427, 4.206702122053623, 4.206747227167761, 4.206607402451171, 4.207248123170852, 4.206862680339278, 4.207001716451952, 4.207269021731428, 4.207085758296841, 4.207177900223459, 4.2069903208416015, 4.207332248854875, 4.207383032877313, 4.207329640006356, 4.207478858072403, 4.207384404104862, 4.207346292206842, 4.207573632740772, 4.206890641597276, 4.1240482745213844, 4.163257935647177, 4.172880545571493, 4.177742478596862, 4.180915717222459, 4.182648899420357, 4.183684234146126, 4.184611471863198, 4.185196984390599, 4.18566357386003, 4.186167947979233, 4.186458203125152, 4.186927371450484, 4.18724367948428, 4.1874815013972455, 4.187562729099943, 4.1874550775675585, 4.187574364488512, 4.187648289514706, 4.1876317632018, 4.187874573488633, 4.187880032654678, 4.1880456327071, 4.188054956074227]</t>
  </si>
  <si>
    <t>[-0.0022657924434299355, -3.4122633601213583, 1.5057432991460828, 1.5134985814764819, 1.508829370863461, 1.5119586407442167, 1.514984313874617, 1.5101475612515856, 1.5115223093873007, 1.5109664053526932, 1.5121497657434886, 1.511765300527214, 1.5105467710111111, 1.509592169430736, 1.514031880901539, 1.5100805101857755, 1.510253531362702, 1.5111116721771, 1.5097022834923968, 1.5129525414792706, 1.506335967164436, 1.5118079771019146, 1.510162358792507, 1.512733398965544, 1.5122431251081965, 1.509220203625128, 1.5104938709351745, 1.5117484360264395, 1.5113630739911588, 1.5110525340178969, 1.5113001684049192, 1.5111691746619609, 1.510572821322842, 1.5139458228304186, 1.5149777992105324, 1.5109647427719728, 1.512033122969443, 1.508431377046678, 1.5113011508131724, 1.5106966935337172, 1.5078645157548014, 1.510398164315401, 1.511093657185166, 1.5129849166146287, 1.5105796555360997, 1.5126715939542401, 1.5114825190789642, 1.5077579534928225, 1.5066120433445558, 1.5087502191327726, 1.511725897441355, 1.5124227068178189, 1.5098786171411231, 1.514394333073937, 1.510670023420319, 1.5051020420014722, 1.5078470435381464, 1.5118193888453162, 1.5100267545097639, 1.513258756182673, 1.5095013517648432, 1.5115348066537078, 1.512337556275788, 1.5120504191422983, 1.5134046689347866, 1.5057011992473175, 1.5094828467922154, 1.5111552162419888, 1.5114734708824564, 1.5103584227336382, 1.509145561953924, 1.509797912980367, 1.5153584669299554, 1.510349778039094, 1.5154230019671189, 1.5104128923655087, 1.5128580746303568, 1.5162806414112642, 1.5148292759099045, 1.5073418570170753, 1.5112737150233009, 1.5104567062450935, 1.510110638989181, 1.5129865981529165, 1.5099048510342432, 1.5090764690153222, 1.5071100472915386, 1.5119200814762814, 1.5095082608655006, 1.5088724715042003, 1.513581701678285, 1.5067930585530873, 1.509592081233992, 1.5140614410159363, 1.5085376900700922, 1.5117288898232224, 1.5127759583809686, 1.5127397013689947, 1.509932326316978, 1.5107163048862118, 1.514596877210914, 1.5105187803053621, 1.5132072186196424, 1.506865320777514, 1.509540190740591, 1.5097213335778348, 1.5092207089832643, 1.509219375445297, 1.5084940271214764, 1.5110909951676075, 1.515704047016401, 1.5158774337848462, 1.5083652954018825, 1.5107296957307494, 1.5096500955632721, 1.512343813828478, 1.5097867558231803, 1.5083591971264414, 1.5113506838940625, 1.5088049476584446, 1.5123751670552184, 1.5105795916604245, 1.5113397039046017, 1.5102422659710732, 1.5171110241788213, 1.5124952862880054, 1.5086186074175754, 1.5083846439326358, 1.5133263945862203, 1.5145473104322338, 1.5137487412334165, 1.5102373699257161, 1.508857505220333, 1.5097453355889063, 1.5100333978527165, 1.5116597273833483, 1.5108845247902556, 1.5100069536574405, 1.5102343691104587, 1.5054241752263307, 1.5070486963239584, 1.506528905202536, 1.510089390618834, 1.5079446848839562, 1.5113644405013409, 1.5140611841060212, 1.5107135709961714, 1.505495288313547, 1.5100268269694457, 1.5115351593248816, 1.5124002073567167, 1.510992607008139, 1.508540619606446, 1.5099361569323426, 1.5098860061398505, 1.5104645275816047, 1.5119086020378019, 1.511763946115465, 1.5129398583443485, 1.5120157292263796, 1.5091653783770815, 1.5095300454245026, 1.5110332419527706, 1.5135394622260552, 1.5119577204421386, 1.5097318979266716, 1.5126129276796705, 1.5099068468746095, 1.513837374335684, 1.5136839769267063, 1.5104819190720338, 1.5175028479320207, 1.5118822640304128, 1.509196913098546, 1.5117610746244758, 1.5112779581116642, 1.5121338351639138, 1.5101596185931512, 1.5120407555505408, 1.5145566954370004, 1.5075493025472628, 1.5074089377122746, 1.5105426233623205, 1.5096173892055265, 1.516680721567507, 1.5158656228983556, 1.5099058622371344, 1.5115896508254714, 1.5075893299848206, 1.5107249280966886, 1.5102806615428273, 1.5075162050381914, 1.5140016927530127, 1.5093059792128545, 1.5148951202331173, 1.5124822205093869, 1.5095765218013069, 1.5125437241227921, 1.5128581277449205, 1.5096270997912191, 1.5075969680073955, 1.5110700765384422, 1.512538104519222, 1.5084071678761957, 1.5116749352987882, 1.5124915058284538, 1.5081221916161127, 1.5122927520689315, 1.510653078000685, 1.5110259551413856, 1.5115587754670339, 1.5090010580182873, 1.511775091508421, 1.5123627057403841, 1.5082713196323594, 1.5104277643797972, 1.5106134034510437, 1.5147434889032574, 1.510383895929135, 1.5096590566625272, 1.5106741673033617, 1.5115344433967723, 1.513411541410298, 1.5094815209246928, 1.51278213010488, 1.5086303950223838, 1.5124494614369892, 1.5119617183484813, 1.510903687982042, 1.5107403147917065, 1.5092769430921913, 1.512867666899772, 1.5109471517115334, 1.50636848967617, 1.5139596294296158, 1.5100531290366657, 1.508669491284754, 1.5125287524091133, 1.50980309404872, 1.5118298349294812, 1.512197626063244, 1.5103200384639337, 1.5112634498799995, 1.5125106765574474, 1.5105097362669921, 1.5112695955936881, 1.5088492812144483, 1.5082334540892344, 1.5104528328366662, 1.5107840422038086, 1.5113521408299855, 1.5125324560333946, 1.5115007563125782, 1.509079420522065, 1.5098233131425844, 1.5126644189239873, 1.5116994446933414, 1.5120700227881883, 1.5108353224661841, 1.5107653161508976, 1.5092347986001229, 1.5102095222305312, 1.5105558514353155, 1.5096637518386973, 1.5107772570615061, 1.5100859824561317, 1.509478261119439, 1.5081378286752063, 1.5118359509652601, 1.509152012611189, 1.5124133204807133, 1.5083504539361339, 1.5096110518597698, 1.512697367103717, 1.5127255666092183, 1.5127454722034204, 1.5109818699750326, 1.5090519576812744, 1.5103002125825198, 1.5101341976345442, 1.5122261407452449, 1.5128704217923383, 1.5138451185348594, 1.5117658828313627, 1.5098116925165483, 1.5115974951640656, 1.5083906528589595, 1.5091903864718748, 1.5107228991657387, 1.5099715222286754, 1.509252347675096, 1.5112824940359357, 1.5104016201957995, 1.5153786727942171, 1.5100659435674992, 1.5098596405941591, 1.5095487282773554, 1.5102989241170122, 1.513533543131342, 1.5085117243822825, 1.5107411612767205, 1.51100122032807, 1.5091812206987232, 1.5086529257821555, 1.5107898788976761, 1.5117448790535908, 1.5116966484445231, 1.5089401765550023, 1.509853032993482, 1.5105262374740371, 1.508518606142599, 1.5105596370151788, 1.509458066398526, 1.5114850801479376, 1.5091211541975824, 1.510779158576428, 1.5107393207816668, 1.5114079706457892, 1.5114123973842366, 1.5102661431198285, 1.5117247118344668, 1.5118643863860193, 1.5112579036494989, 1.5104418772704158, 1.509875192487906, 1.5129278886877597, 1.5106522117064773, 1.5097959075755254, 1.5114587360727096, 1.5098663691199163, 1.5106935479663872, 1.5123482883681019, 1.5096936734825488, 1.5090948502934909, 1.513524762704074, 1.5083452817648504, 1.511444997527869, 1.5084461492837693, 1.5108259681099978, 1.5119530260618586, 1.5090773491447287, 1.5117674142138642, 1.5115181818766692, 1.510737650997409, 1.5107943333165568, 1.5109208697606502, 1.5130795336241447, 1.5106150981711879, 1.509953197373609, 1.5080369785829117, 1.5087363343566529, 1.5085500121397506, 1.5121671334120237, 1.5124503051386529, 1.5107489139946786, 1.5114207383636764, 1.5098264606248315, 1.5115526278696674, 1.5094567227784512, 1.5112640614278987, 1.5091036567934217, 1.5102918279868123, 1.5110268986112838, 1.5091989870674207, 1.5154772350735595, 1.5060688808650207, 1.5118514060289168, 1.511494904224523, 1.5104272048338958, 1.5100091715803121, 1.5104185489331456, 1.5103352541883375, 1.5125405586224192, 1.510814392773165, 1.5096619256650556, 1.5113457329616475, 1.5136002246984073, 1.5097638314689037, 1.512820338296906, 1.5104504200956688, 1.5073265181103217, 1.5115994371568098, 1.510774426824541, 1.5103357483729614, 1.5126420266729612, 1.5122353648698486, 1.5116018928348913, 1.5128486736057216, 1.5121583420180473, 1.5117618662977677, 1.5118163424676123, 1.5063835033976964, 1.5103926422996448, 1.5096098297515306, 1.5116969981363217, 1.510882807181539, 1.5119813488312794, 1.5095153329681723, 1.5098584890827822, 1.5126630908396124, 1.5125026944320914, 1.5111910200909753, 1.5088577684277287, 1.512439052082524, 1.5118452056960872, 1.5097189289888737, 1.5100557405811212, 1.5100602121894964, 1.5109444637483305, 1.5087610573493389, 1.5144883255831865, 1.5099674959288911, 1.5101830544152282, 1.5102323793107253, 1.5071524818053363, 1.5102416239907699, 1.5122709426592587, 1.5115475392033626, 1.5114219602584913, 1.5119650794642685, 1.5128045725148371, 1.5114793088910876, 1.5103607718969951, 1.5080144581665915, 1.5101893842545553, 1.5091565725969074, 1.5097636116126392, 1.5131573584828026, 1.5130313479086506, 1.511440350822577, 1.5104891783875039, 1.5116905224620723, 1.5144281558638286, 1.5115450415800278, 1.5128816673023868, 1.5120735060127761, 1.511431045330593, 1.510794280446636, 1.509202078412897, 1.5098707820724322, 1.510945036264071, 1.5111538512051028, 1.5118858096195802, 1.5123299964670815, 1.5090214344748198, 1.5073575751225914, 1.5096982758116477, 1.5111891717359385, 1.511683364581105, 1.5126284543495525, 1.5095190320283325, 1.511228204134747, 1.5091460868869337, 1.5120790158286699, 1.5129349483491998, 1.5131589817399438, 1.505678030902031, 1.512137540855088, 1.5120895989238015, 1.5101974067379893, 1.5109964521031707, 1.5105307761123465, 1.5072673626813646, 1.5085674867581054, 1.5102162542025943, 1.5129347789790992, 1.5098183398693708, 1.5105271000582248, 1.511628077078319, 1.5097170459238358, 1.511406686979714, 1.5114907486408582, 1.5134941080779254, 1.5136633492235367, 1.5123583021900127, 1.5096488018494723, 1.5094377986347522, 1.5124490243656912, 1.5112192901877006, 1.51047203890862, 1.5117269742609614, 1.511151093721014, 1.511897257668609, 1.5087538059942442, 1.5125632261937996, 1.5122335024826166, 1.508837642903848, 1.5116280196204281, 1.5122817736276397, 1.510342750190855, 1.5125253446394804, 1.5095942393953667, 1.510911628059023, 1.5074686982269547, 1.512135411132284, 1.5103406647666848, 1.507746281417362, 1.5085080943914304, 1.514863022603204, 1.5077186112604142, 1.5089257325180245, 1.5071850151513453, 1.5115572497175032, 1.5102408320448044, 1.5127610918403291, 1.5111886700141153, 1.5116122955412274, 1.5068391067793283, 1.4938580101381282, 1.481394531296532, 1.4661763037078976, 1.4559984207713759, 1.4419328938406506, 1.4293059494125837, 1.4204920494041247, 1.4033619664398809, 1.3829010483641273, 1.3690142530162361, 1.3523699202859834, 1.3258764142940447, 1.3146410221033378, 1.3018005323513826, 1.280821768807137, 1.2575746482392585, 1.2430661182063516, 1.222223246266856, 1.2112955589981604, 1.1993023380464782, 1.1885108658883075, 1.176216391371107, 1.1557018856052346, 1.1427141641835903, 1.1293080263911572, 1.1178537576603693, 1.0942920578878745, 1.0827079272737312, 1.0744668409755762, 1.053911461746449, 1.0398103913926353, 1.0291626529813775, 1.0170681567796962, 1.0041687445435434, 0.9956001769180209, 0.9728798839720183, 0.9618339396068063, 0.9514872517427018, 0.9387121367858788, 0.9255455453264946, 0.9148000324535593, 0.9040909002957112, 0.8959811969626924, 0.8814736675436929, 0.8691136519135934, 0.8618684256089745, 0.8474820263633848, 0.8349128075191055, 0.8278358361125433, 0.8140807446601824, 0.8028739072390035, 0.7938519989101961, 0.7860124779435369, 0.7720490914426672, 0.761201732313106, 0.7394846998782922, 0.7312686284340646, 0.728120790789891, 0.7242272359515024, 0.7151442573251975, 0.7065579816719465, 0.7024356330945777, 0.6959796048783647, 0.6817967680449064, 0.6677955667545368, 0.6574809094239101, 0.6491534217761591, 0.6407641991232389, 0.6358053389948999, 0.6266190299191454, 0.618510417236098, 0.6044142926407239, 0.5945562207193005, 0.585896186350197, 0.5735612080381144, 0.5629656157478616, 0.5510862520775203, 0.5411007686982738, 0.5333839964403977, 0.5320148300309196, 0.5220650946983745, 0.518934791502402, 0.5167824483765604, 0.5180123170914952, 0.5167960513184773, 0.5064608617631844, 0.4941896435972878, 0.4977039696683351, 0.49241863537866615, 0.48158832208373065, 0.4722656036121937, 0.4608582902994117, 0.4610130471011009, 0.45903852641042997, 0.4640192758950682, 0.4482032521335213, 0.4400307003394201, 0.44079940175102683, 0.4378036904997404, 0.42746679635778034, 0.4168073208968009, 0.41604333999163023, 0.4154216471056742, 0.41588557145021143, 0.4128100533479358, 0.3998463215613753, 0.40118822702256884, 0.39119986501600956, 0.39481533160757204, 0.3775777092249368, 0.3814816667450744, 0.3797676184402569, 0.3708199969056396, 0.37055594112430085, 0.371164643360126, 0.3579196937067253, 0.35558193335996263, 0.3494676369134703, 0.3454794551394434, 0.34763204705767414, 0.34933151432389953, 0.34448873308058625, 0.3352653147281522, 0.33448789769909276, 0.32398587410489427, 0.32668051406427523, 0.32498605632411315, 0.3225143843963488, 0.3132848509662646, 0.313243126438051, 0.31056371898195734, 0.30071182777424504, 0.30184954571031425, 0.2989353072859734, 0.3013792101241897, 0.2908232154840858, 0.28760241886134674, 0.2901921917329757, 0.2869613481152517, 0.2885656363970184, 0.28858309612654404, 0.2871490874747936, 0.2863586338049436, 0.27614883495423903, 0.2655676257238956, 0.26503037920599537, 0.26602061713359587, 0.2661863250055686, 0.2638164330188046, 0.2626409802393482, 0.25621075076458705, 0.244379357497869, 0.2452132467368717, 0.2415504016411035, 0.241745184210746, 0.2424967365954559, 0.2404441224864851, 0.2405628810795856, 0.24210048160363767, 0.24094673622349727, 0.24029043192081773, 0.23188900340357632, 0.23017331053721787, 0.23092739656111097, 0.2205504078017379, 0.21239442222837626, 0.20949158459952621, 0.2066487224704706, 0.21417430824729747, 0.208273947405225, 0.20933328227009554, 0.20973464319021465, 0.20560182070779728, 0.2077099870582372, 0.20555635045846551, 0.2056952263544499, 0.205874184499446, 0.19706120470062666, 0.18944643760549243, 0.18854975281389388, 0.1842728092723453, 0.18699830644077792, 0.1864711308823996, 0.18537492918720175, 0.1869120907356567, 0.18667989962489848, 0.18062373344024735, 0.17548619736739124, 0.1765114487264992, 0.174093652977492, 0.17336485212854244, 0.17403763328481148, 0.1731548251230569, 0.17207408207764838, 0.17437368370561687, 0.17232502099194946, 0.15961398194555873, 0.16008151477223892, 0.16160194224920546, 0.1599493157543396, 0.15848013370492783, 0.15982175264354068, 0.16096420988931304, 0.15105619960400793, 0.15301996424209746, 0.15131606733577924, 0.15105138739383245, 0.15001461901678262, 0.1494366041663556, 0.15184918934647404, 0.1370469848647397, 0.14050211781098032, 0.13976025782232762, 0.13838047478725263, 0.13855657744009164, 0.13811566736535408, 0.1393825336710037, 0.13887583145193214, 0.12605052894897634, 0.12712867495361765, 0.1300580260346616, 0.13008771930032395, 0.12798030755132647, 0.12722056633723283, 0.12549353243785205, 0.1281871342916585, 0.12671992204405097, 0.12628776051896357, 0.12869183889954736, 0.11651242180653168, 0.1166576567066472, 0.11665169292589408, 0.11597001003203333, 0.11379668770471206, 0.11735465026664699, 0.11366654315404828, 0.11497221123788624, 0.11460192063053476, 0.1161608891530665, 0.11339404885791216, 0.11549247354342207, 0.11335088283202008, 0.11360604542829844, 0.11244097372166806, 0.11233048946673227, 0.11374927351321414, 0.11017069191144169, 0.11191402419089312, 0.1020648533002147, 0.09195799346528917, 0.09189252668796763, 0.0914833384258589, 0.09259016638306874, 0.0933613982920015, 0.08968482950624307, 0.09239252307554306, 0.09109893167089585, 0.09499046525001233, 0.09185165500515714, 0.0954970738867209, 0.0816137916652896, 0.0842045873091984, 0.08038841307238694, 0.0815295897173951, 0.08282758026331842, 0.08262448891660197, 0.0803195065370321, 0.0828419864384931, 0.08072567105766439, 0.0804211499646134, 0.07986246315910249, 0.08358829600029383, 0.08187649488672334, 0.08109873710006753, 0.07949907448281099, 0.08313456001922148, 0.0725128076535651, 0.07137889942067116, 0.06709649736002232, 0.07139875470948659, 0.07041852324416281, 0.06969569534786182, 0.07073040103686576, 0.07073774362792745, 0.07116097866305975, 0.06828989637533282, 0.06748959832229395, 0.07215866924223087, 0.06862512459723263, 0.06853384045552793, 0.06798533293561893, 0.07284735547305299, 0.06794273991236341, 0.06725350361311157, 0.06912978476351785, 0.06942591551998, 0.061473860239895206, 0.06291782576941973, 0.059393462231438425, 0.0586163370499552, 0.05749087884098807, 0.05701206631421794, 0.05868983402788547, 0.056701630498215395, 0.05875448743349071, 0.05939206543378317, 0.05682990858432629, 0.060933160627749026, 0.05785545107660955, 0.058176449205464956, 0.056670639851016905, 0.057771459258269355, 0.05561614019738774, 0.05785285447086426, 0.055640406348989604, 0.058564319845927575, 0.05853682340208514, 0.04717266340517764, 0.04777127563670082, 0.046308462481672495, 0.04811355652862741, 0.04888922810894817, 0.04575225339190362, 0.048527577413041166, 0.049538442399435105, 0.04906781302062297, 0.04811988911366318, 0.04805305342623828, 0.04727317898720791, 0.045901236799658574, 0.04676499272556748, 0.04539249699648927, 0.04520030984734872, 0.04902084306995295, 0.047982587492175495, 0.04818338514452237, 0.04399682365571593, 0.04558409649920686, 0.04822007961572646, 0.045687236092186036, 0.03276433761161505, 0.03828016885352345, 0.036766735004713905, 0.03443515704670195, 0.03328853035529558, 0.0378276304051759, 0.03777928032730849, 0.03809867538225312, 0.03956903872308843, 0.03671609667148287, 0.032795944458264475, 0.034736715648265186, 0.03491687474779898, 0.03695542659450039, 0.0347249431431388, 0.03293718908421558, 0.03615412508955207, 0.0327732202600263, 0.03511652402564865, 0.03570270122588844, 0.034918775593316624, 0.034562176315500376, 0.03433224359810347, 0.03519075921495088, 0.03268627726837248, 0.03386371219730987, 0.035322627650139146, 0.032573117997247235, 0.03327259066934347, 0.03629337492924661, 0.03614250786258578, 0.035642661014510635, 0.03352909339810996, 0.037189393992442824, 0.03259243751471414, 0.03358877942511582, 0.031783733765028244, 0.032348430143960286, 0.029257682367201766, 0.03290824889350398, 0.033660710774390076, 0.032949856198499904, 0.03413778646111313, 0.03346781016143677, 0.029587542882994484, 0.033867346509407446, 0.03174341612296481, 0.032497908541701745, 0.034825575785007154, 0.02991471534150394, 0.028965482276584697, 0.029861475906698198, 0.032543629729433664, 0.030763957329009634, 0.03276073204023854, 0.03388701411667361, 0.03226683165244523, 0.030480049052824483, 0.03359204419274264, 0.03037360734643407, 0.01982353572670663, 0.0006691818356000913, -0.0027844776997071816, -0.002612555603936413, -0.002710067623164303, -0.001237298119336284, -0.003949378416136686, -0.001562489421848605, -5.5167753311620984e-05, -0.0008471255854604273, 0.0010143329218484925, -0.0006062100795636334, -0.004293015795688683, 0.0005011626755845318, -0.0010650462492527546, -0.00022336229334731086, -0.0023638822608169257, -0.004609823822503702, -0.0029719488633054066, -0.0005660530880407025, 0.0001552150276565155, -0.000820833570603359, -0.00020985494567119574, -0.0008145539785543555, -0.0008619592833492561]</t>
  </si>
  <si>
    <t>[29.456340289732644, 29.436998002839278, 29.432514209312885, 29.447917802565797, 29.44417781367342, 29.42443000924591, 29.42104431795639, 29.39306688596603, 29.377063595918287, 29.354998062475566, 29.326850390906028, 29.304085045342838, 29.282568485223816, 29.25797551614883, 29.23292541549885, 29.205351261603212, 29.180787617728775, 29.15430180762016, 29.125528443751893, 29.104491564194724, 29.077441054622355, 29.05273310676903, 29.02401277574527, 28.998497171246587, 28.97336986214724, 28.947340983356614, 28.919873435943664, 28.892776741846372, 28.87788988288898, 28.85504304482799, 28.82237201513115, 28.804887256593577, 28.787565061175417, 28.75633545104494, 28.74220919303561, 28.710695913484923, 28.697401628530905, 28.670410228159906, 28.64650716960287, 28.621021721909845, 28.59483841113556, 28.577288511641584, 28.5580177140335, 28.53466819168356, 28.50657995052608, 28.494959610963125, 28.464855225872636, 28.447141840673076, 28.42612648940241, 28.40360383752603, 28.38239586367963, 28.360247233605637, 28.342708881817295, 28.32404132185888, 28.30141907245953, 28.28541902513321, 28.269329310989757, 28.252518823573485, 28.23123378118447, 28.204290770849223, 28.189287649393922, 28.170655004497597, 28.14582559266089, 28.128606367281463, 28.11178795243262, 28.082695026909796, 28.06567303955092, 28.049110275440448, 28.02910025183976, 28.0142173058306, 27.995295063172424, 27.97808488513752, 27.952165153161566, 27.942933339214996, 27.914615129012528, 27.907130450701782, 27.88317273419498, 27.858577926887047, 27.84557921348533, 27.825439969573296, 27.80214932912016, 27.797667187561245, 27.780936134908288, 27.768372258232397, 27.75034366540602, 27.743365173577544, 27.727776428777332, 27.70828044672426, 27.69577325272855, 27.6792122877888, 27.65327768702958, 27.64946442195747, 27.6335996136031, 27.617846601111683, 27.60540246516848, 27.59397678235851, 27.582974993310454, 27.5635534836971, 27.55539740230691, 27.541359213446864, 27.524884538866917, 27.51191669039957, 27.500199746707978, 27.48712195230548, 27.473005586938868, 27.455804067113114, 27.450354411644543, 27.440001817127, 27.431055877776917, 27.41618753141376, 27.40481696613012, 27.39254762578588, 27.384488468927035, 27.374258425758377, 27.35676342939825, 27.350016135825093, 27.34709451352412, 27.325400943078222, 27.32212559948604, 27.311399999766962, 27.302032033576445, 27.298911679296303, 27.288511792705517, 27.273350193422804, 27.269267564762146, 27.251337516476895, 27.249939427683145, 27.2356362804048, 27.234824315182045, 27.221286745830092, 27.20177445138188, 27.20006460287828, 27.19215116558607, 27.186386808462704, 27.174135821716987, 27.15418539695983, 27.154824322608437, 27.14737777999244, 27.13852455030152, 27.14107207133699, 27.11913142621591, 27.112119273605366, 27.10091099973834, 27.101105893049215, 27.0941931433479, 27.079882288424493, 27.07605656556162, 27.06376158795017, 27.05591158169219, 27.050655123393195, 27.04127844735999, 27.02843397455135, 27.023325599568764, 27.011394317263125, 27.003449781433797, 26.998065872963963, 26.99690119877723, 26.988250334456506, 26.98440612701281, 26.977467843797005, 26.9635107984164, 26.96195722577678, 26.952755902628898, 26.947990486998055, 26.945360088816255, 26.941692997704127, 26.924180400711816, 26.920384012806057, 26.909915789032258, 26.910191752795463, 26.90150346879148, 26.89018098143684, 26.883942457987803, 26.877666989794566, 26.865190959516784, 26.862067108774447, 26.858927566338714, 26.850172470735433, 26.843671826493768, 26.838821138929205, 26.836158378984337, 26.825421279117528, 26.81845949706932, 26.81834319476431, 26.80838035511939, 26.798076835009663, 26.790322180380855, 26.7873704915888, 26.7878816560901, 26.782644466691092, 26.780590703603156, 26.781103593057033, 26.777846428605756, 26.771953878601533, 26.760538016562716, 26.756683837763564, 26.757499043307945, 26.747347879199875, 26.743620691167674, 26.742162806953164, 26.736333345966997, 26.73726814861296, 26.72901800131545, 26.71683224719562, 26.715709591497323, 26.698451152830884, 26.69059707461794, 26.69659932465151, 26.68318242050741, 26.691271651350004, 26.685386377790724, 26.674874577109218, 26.669132162119183, 26.658691996864267, 26.66120921688116, 26.659886478911034, 26.66764374556141, 26.652488983247643, 26.644351257233488, 26.634871676731024, 26.630043831272452, 26.62204980906447, 26.617552450514857, 26.60928785417891, 26.60519401658805, 26.597417328798738, 26.592418330307865, 26.59532674467547, 26.58796849043605, 26.585449254487973, 26.57483582859911, 26.586835066873444, 26.575863811231535, 26.57082277455292, 26.568447546626768, 26.56494281654023, 26.558910526738803, 26.55876893581268, 26.54707055145517, 26.54381346227844, 26.538940425892278, 26.534167822577153, 26.525021039436446, 26.53525214945852, 26.523731488561218, 26.519492088081797, 26.52246958137011, 26.518294006788917, 26.50875922156573, 26.513550476576246, 26.51783264356007, 26.50937129527807, 26.508061655685257, 26.51234551767961, 26.50812866263275, 26.498074508892774, 26.497864306585026, 26.497937298314355, 26.49255962337237, 26.48797243453927, 26.496468596388638, 26.50092311765819, 26.489787784725113, 26.486452720050536, 26.483054538843085, 26.495316399395062, 26.49250519715569, 26.489154957891305, 26.48199790905465, 26.49030639456681, 26.49279165303659, 26.48903522893592, 26.49845727348307, 26.494596911801892, 26.494587001077928, 26.509239119750113, 26.499238361523002, 26.498059479259133, 26.500242578558748, 26.507746892734108, 26.49392210818388, 26.500261780909366, 26.500292860467617, 26.503398616639494, 26.503903544448356, 26.51231555158806, 26.510295860897404, 26.508817048534528, 26.5098754648336, 26.51011820688963, 26.52448785452397, 26.5198087369693, 26.521216462269233, 26.531299461935635, 26.53528983241717, 26.53512338749135, 26.53947128525222, 26.545054411082525, 26.544172765546776, 26.55495794164038, 26.55082082384087, 26.556408817159998, 26.55589474640968, 26.56070487768671, 26.56273014746146, 26.5745856543765, 26.573694733567887, 26.578832136562273, 26.57964490037719, 26.588533785255546, 26.595857664440512, 26.602122358300388, 26.601827811343316, 26.61040052390168, 26.61734839172138, 26.606050588399864, 26.620134366763008, 26.63521140486241, 26.628226190871622, 26.63725064748248, 26.63587604664322, 26.645017565424247, 26.65325710987345, 26.65294587923379, 26.65851094118257, 26.66322630609362, 26.67382559929045, 26.683380590676943, 26.686215863127217, 26.686318752887747, 26.702695403935607, 26.712004150747507, 26.713791940423366, 26.72693690026906, 26.72770120543351, 26.738636994132694, 26.75149180701933, 26.757378227843542, 26.763503750122204, 26.7671326899731, 26.781371852664897, 26.791283131215398, 26.792781971988372, 26.808707771794456, 26.80662149108837, 26.818320632445037, 26.819252062285788, 26.826458762937303, 26.839133276739826, 26.845283708736247, 26.85607667302489, 26.862367429694636, 26.867864204298613, 26.87534055555601, 26.886801378470814, 26.88886907636526, 26.901568655461713, 26.903837020015725, 26.923243928731967, 26.93055158484914, 26.941090029046137, 26.948605400340483, 26.945262256785824, 26.966801897645446, 26.979314117025606, 26.984868700609432, 26.99026057309964, 26.993030601857193, 27.020276406706827, 27.022785101695522, 27.030450078064966, 27.03121977730071, 27.047586416132365, 27.05892878731564, 27.066241898623915, 27.07614882168599, 27.095371180939523, 27.10294698328011, 27.11542247572241, 27.123740071920825, 27.13530176835393, 27.150762811280973, 27.161018352046067, 27.166746340571574, 27.17717469518588, 27.18454542379838, 27.2035513604975, 27.20968591033238, 27.22427182217881, 27.238196526548695, 27.240305607763524, 27.242316799179104, 27.25988439897738, 27.271987894517387, 27.279273036762902, 27.287204839552377, 27.29453916775312, 27.316775695140503, 27.327978357143447, 27.33622728941731, 27.345880056989184, 27.358762348814004, 27.374083992051425, 27.384720252291892, 27.39983529157001, 27.412584251301457, 27.415119411654373, 27.434091725308427, 27.44693032049848, 27.450141875715715, 27.459207003986645, 27.470572980844075, 27.476392655074275, 27.486868969371734, 27.496175884290054, 27.5171252414657, 27.53447116707537, 27.53653278501873, 27.550357316816157, 27.559413337887914, 27.574454046994063, 27.591866418682624, 27.602650420229764, 27.61487131600175, 27.62625190198448, 27.633151788122753, 27.654035443994978, 27.662966825815076, 27.67670393377706, 27.68738451594747, 27.70210953213477, 27.704357811538998, 27.72112458786848, 27.740955907350276, 27.75424290065966, 27.765065220260514, 27.782380475508443, 27.79261095769692, 27.801468323124112, 27.819921047740273, 27.836202114138764, 27.844363657677434, 27.847639872541205, 27.866126135438698, 27.87811180017983, 27.88942724512146, 27.900526905135695, 27.91399368549279, 27.9326402105103, 27.938861209725346, 27.964998772337456, 27.971666196263673, 27.982435814312115, 27.999991359160386, 28.01504812792451, 28.021860328815247, 28.0335969158733, 28.04541949111292, 28.06152459953206, 28.06832022288497, 28.084134972639788, 28.093796317817276, 28.11638330571637, 28.128877810527307, 28.14362334892543, 28.163332400829184, 28.170928718429884, 28.180365270445733, 28.19170117402004, 28.200158211440836, 28.21402099255661, 28.229442122281853, 28.253156994979676, 28.264427305233436, 28.284742333552227, 28.2993522902128, 28.313406800634738, 28.329830535807776, 28.3415619734266, 28.361316935023893, 28.386962483057737, 28.406450101298592, 28.414846412692853, 28.441199468461708, 28.45328212193259, 28.468034444569458, 28.490370721708786, 28.511193243447455, 28.53009390740727, 28.545751789347023, 28.569863115860915, 28.592339766289097, 28.607806351966005, 28.636731373873737, 28.672130232150437, 28.686990547844402, 28.718692817153926, 28.741861207387313, 28.75969750257017, 28.785167856292034, 28.82189763215958, 28.848743876120512, 28.893553159299184, 28.911690069082415, 28.941200056367467, 28.97186372830865, 28.99610566859835, 29.023484394267552, 29.055193152980934, 29.084143733898824, 29.09474711296062, 29.125080497026264, 29.144972611292786, 29.165363453577157, 29.1981658336619, 29.206073005943356, 29.218845150649916, 29.22722824082828, 29.239874721066023, 29.23126985663607, 29.255007829418002, 29.241691696364544, 29.24207833764776, 29.231381415416514, 29.23851633749587, 29.222369201560245, 29.20732296509531, 29.19514072725069, 29.17307117800933, 29.148540156719157, 29.13563864147308, 29.10513419773826, 29.08332117001313, 29.055866697363307, 29.027493201937276, 28.995882233405332, 28.959675091546984, 28.93462607934753, 28.894474450057114, 28.865178025693723, 28.825947135692083, 28.7872314990222, 28.750849052677165, 28.711817613727057, 28.676837771879903, 28.645911953487126, 28.597048623800788, 28.55682900231799, 28.523438514769534, 28.47767057439138, 28.44448040966796, 28.408945095489415, 28.36564486308737, 28.318371136533546, 28.287343359741964, 28.24988057421264, 28.205241528979705, 28.17187205387085, 28.130046710319927, 28.098387884304525, 28.063975606685926, 28.038583688399758, 27.99452793201675, 27.955656154477904, 27.92137142453131, 27.890149050498128, 27.86377999220646, 27.819056087501455, 27.808114920584206, 27.764876739344217, 27.731572922319017, 27.70467011800654, 27.6693891226201, 27.65047464956874, 27.616357213671925, 27.582739623301784, 27.557827068516517, 27.526831655260743, 27.50441133116641, 27.475888221902377, 27.438672130819832, 27.42115875165257, 27.399355770887748, 27.368650963607646, 27.343651779402354, 27.313124449510028, 27.28208638590904, 27.260510842129175, 27.23779576677255, 27.209762223947106, 27.183272454662713, 27.151435108407572, 27.128557500255088, 27.09893120818169, 27.075478206534306, 27.045861216120624, 27.019672622616735, 26.998314980300396, 26.969564296468505, 26.939260567965718, 26.920313973840248, 26.898606872560226, 26.864983688171346, 26.845150386906816, 26.835174899351987, 26.80093213767918, 26.777674064388385, 26.765173215118534, 26.73510988544224, 26.71654619348454, 26.69500128875873, 26.672838461145624, 26.649191309173766, 26.6313497751866, 26.60566891309876, 26.590537543247247, 26.571033289834634, 26.553578206117646, 26.53102887684905, 26.507617332452813, 26.496565372963424, 26.465933629364333, 26.449053259062218, 26.42244316133296, 26.406005029329823, 26.38277612172583, 26.36590339765163, 26.344167781630606, 26.318666081046455, 26.303747094479604, 26.287228041531765, 26.26776631049277, 26.25586022505345, 26.233311946717198, 26.212057336702483, 26.195146746540182, 26.181041135926996, 26.163215197087986, 26.149445149450443, 26.12915819752433, 26.114559880691804, 26.102793147119566, 26.082477294358437, 26.058407931552214, 26.045829801127873, 26.03742812890957, 26.018061451645323, 26.005522910917342, 25.989584364825127, 25.968022271840933, 25.94859632253337, 25.936452243447196, 25.92870495120818, 25.911559608354114, 25.897365738482886, 25.878710372208282, 25.87366970944044, 25.853672832190696, 25.842167406880417, 25.827082075281137, 25.810752670109, 25.793383052511256, 25.784579768232398, 25.771068453197, 25.751014840225768, 25.743953103655727, 25.73546974102029, 25.728361378988016, 25.721274823500693, 25.69950623889497, 25.690147987173567, 25.681363776060874, 25.65903548166455, 25.65013446370182, 25.645326626133254, 25.62443764512557, 25.60887033568164, 25.606022859559083, 25.59604521901927, 25.587448788899422, 25.576216204956395, 25.561430461593577, 25.55417540727045, 25.538962490714827, 25.526149172243812, 25.517861288942406, 25.498979759604204, 25.497431916063746, 25.486169592214598, 25.472978879164877, 25.46604731583358, 25.461804466205827, 25.450703672753637, 25.43414725295877, 25.41645446371015, 25.40144435491912, 25.397809482810757, 25.38661171453749, 25.37585163535476, 25.37404923745606, 25.355598174746582, 25.357244818218106, 25.346110513812175, 25.335294211211433, 25.326450701117725, 25.324373739152165, 25.315641506059237, 25.295130457379713, 25.299764087667057, 25.29004284214798, 25.273282053391544, 25.273172064213497, 25.26446036212328, 25.256423239786887, 25.23720403323822, 25.23099186305913, 25.222958620864915, 25.20965101921058, 25.196130473534886, 25.196394396779628, 25.19555739111407, 25.185011026817612, 25.177242503051556, 25.167090280826585, 25.16589755841802, 25.164907835354086, 25.15349493952178, 25.143371931869517, 25.136535341510662, 25.125573264606327, 25.11983833111053, 25.113977685546715, 25.11179960265012, 25.097646399777073, 25.086587634967803, 25.093493066223342, 25.080364289848625, 25.073251184435733, 25.058362686051677, 25.06193251697992, 25.049011140988625, 25.05541138432393, 25.044698360078943, 25.031828829909966, 25.02960289370931, 25.013794355338042, 25.015976768363434, 24.999283924101594, 25.00267989990583, 24.992180539069007, 24.98425816525988, 24.98930440812749, 24.987668940921264, 24.979112073211464, 24.97301946873564, 24.96914468264917, 24.959253112839917, 24.94501581450174, 24.943563552204246, 24.93980363047122, 24.938433556937213, 24.926168485779275, 24.913940166730697, 24.90666692343781, 24.909749176363942, 24.90760443561613, 24.896676265724164, 24.894077470706236, 24.881240955500164, 24.893440823596112, 24.883023359550304, 24.879967334237286, 24.875179681198702, 24.869382667721517, 24.865181106605696, 24.85787212276409, 24.846316311633593, 24.841358071689996, 24.83708104931503, 24.839498211763928, 24.841522987518097, 24.82691110563191, 24.82898827121407, 24.820584086411923, 24.821430323715898, 24.813105131864177, 24.81321024294227, 24.808795238530433, 24.798917273380184, 24.799033996057815, 24.79528335013354, 24.792194339206887, 24.787587506710267, 24.77920572216841, 24.77195508045819, 24.770249788627616, 24.76235195392875, 24.765974364018444, 24.761275822225965, 24.756174458335774, 24.744331898523203, 24.74941194345908, 24.756378946450653, 24.74733285646634, 24.75348255510124, 24.74711158934801, 24.738385109118806, 24.742841589509943, 24.73751298147287, 24.731527286586797, 24.72988199716822, 24.7272048409705, 24.72167524258701, 24.722310343803077, 24.725456701405346, 24.71829011450057, 24.712928596896436, 24.699494873981415, 24.69652959761953, 24.689027949335742, 24.689920697036115, 24.68275891532548, 24.677225476983132, 24.680498272393688, 24.6698864202847, 24.672411316182753, 24.681551890127242, 24.67625602402409, 24.66862389727602, 24.67421557588478, 24.665630543367822, 24.65721070103279, 24.662983938299654, 24.659438088478804, 24.65495560377472, 24.640478004682386, 24.641232822482817, 24.64190548761992, 24.63475248033056, 24.633754090949715, 24.6321845259215, 24.634475023847976, 24.635239241576002, 24.636485323209754, 24.621950040935104, 24.627610668164085, 24.619609240775297, 24.624355346667613, 24.62688314104315, 24.62576786432389, 24.618206482023282, 24.613781719461933, 24.62175317794865, 24.604869253972744, 24.61060863773687, 24.60481541821296, 24.603231285121073, 24.606071705199962, 24.594144237811808, 24.588921557005413, 24.58610136897153, 24.57959764580761, 24.58773596217276, 24.583340352202324, 24.593546844422196, 24.582005838191368, 24.58108502185613, 24.578917810002082, 24.57020139770424, 24.575432993236173, 24.580537036037416, 24.57692377966479, 24.568091503870928, 24.567167381669506, 24.56732924402427, 24.571122513173545, 24.559335868700575, 24.55724396113501, 24.56149163605355, 24.560281150667695, 24.572313540176303, 24.559208772753323, 24.551894257708742, 24.547152387404328, 24.542102842937197, 24.54198559640499, 24.53519051415587, 24.54452083203762, 24.53977808663246, 24.535303673938607, 24.542222300608262, 24.549504827092626, 24.536266939062706, 24.537634377077424, 24.5348099078928, 24.535338353704084, 24.534830883319724, 24.53136783607603, 24.516687440916144, 24.513744350889933, 24.50576342192299, 24.514604721910345, 24.5151250259926, 24.50373607488897, 24.50322440018174, 24.500384306279823, 24.50063929648951, 24.49334629714403, 24.511181097013136, 24.899330617033595, 25.21821589219688, 25.234782483736996, 25.206197449389915, 25.177633447095765, 25.157579403363577, 25.12935142128254, 25.118945242864363, 25.098266717752242, 25.077367837367447, 25.066090598588406, 25.044349627639843, 25.022460252802894, 25.007664065896876, 25.006428068080684, 24.984347124760056, 24.98206433490047, 24.969336533440693, 24.95293966506766, 24.941826873437012, 24.93032093325787, 24.918022299303562, 24.89915760195172, 24.89522226435173]</t>
  </si>
  <si>
    <t>[0.0, -3.413, 1.498, 1.5, 1.5, 1.498, 1.5, 1.5, 1.5, 1.498, 1.5, 1.5, 1.498, 1.5, 1.498, 1.5, 1.498, 1.5, 1.498, 1.498, 1.5, 1.5, 1.498, 1.498, 1.498, 1.5, 1.5, 1.498, 1.498, 1.5, 1.5, 1.5, 1.5, 1.5, 1.5, 1.5, 1.498, 1.5, 1.5, 1.5, 1.5, 1.498, 1.498, 1.5, 1.498, 1.498, 1.5, 1.5, 1.5, 1.498, 1.5, 1.498, 1.5, 1.5, 1.5, 1.498, 1.498, 1.498, 1.5, 1.5, 1.5, 1.5, 1.498, 1.498, 1.5, 1.5, 1.498, 1.498, 1.498, 1.5, 1.5, 1.498, 1.5, 1.5, 1.5, 1.498, 1.5, 1.5, 1.5, 1.5, 1.498, 1.5, 1.5, 1.5, 1.498, 1.5, 1.498, 1.5, 1.5, 1.498, 1.498, 1.498, 1.5, 1.5, 1.5, 1.498, 1.5, 1.5, 1.5, 1.5, 1.498, 1.5, 1.498, 1.498, 1.5, 1.498, 1.5, 1.498, 1.5, 1.498, 1.498, 1.498, 1.5, 1.5, 1.5, 1.498, 1.498, 1.498, 1.5, 1.498, 1.5, 1.5, 1.498, 1.498, 1.5, 1.5, 1.5, 1.5, 1.498, 1.5, 1.5, 1.5, 1.498, 1.5, 1.498, 1.5, 1.5, 1.498, 1.498, 1.498, 1.5, 1.5, 1.5, 1.5, 1.498, 1.498, 1.5, 1.5, 1.5, 1.5, 1.5, 1.5, 1.498, 1.498, 1.5, 1.498, 1.498, 1.5, 1.5, 1.498, 1.5, 1.5, 1.5, 1.498, 1.498, 1.5, 1.498, 1.5, 1.498, 1.5, 1.5, 1.498, 1.5, 1.498, 1.5, 1.5, 1.5, 1.498, 1.498, 1.498, 1.5, 1.5, 1.5, 1.498, 1.498, 1.5, 1.5, 1.498, 1.498, 1.5, 1.5, 1.498, 1.5, 1.5, 1.498, 1.5, 1.5, 1.5, 1.5, 1.5, 1.498, 1.498, 1.5, 1.5, 1.5, 1.498, 1.5, 1.498, 1.5, 1.498, 1.5, 1.5, 1.5, 1.5, 1.498, 1.5, 1.498, 1.498, 1.5, 1.5, 1.498, 1.5, 1.5, 1.5, 1.5, 1.498, 1.5, 1.5, 1.5, 1.498, 1.5, 1.5, 1.5, 1.5, 1.498, 1.5, 1.5, 1.5, 1.5, 1.5, 1.498, 1.498, 1.5, 1.498, 1.498, 1.5, 1.498, 1.5, 1.498, 1.5, 1.5, 1.498, 1.5, 1.5, 1.5, 1.5, 1.5, 1.5, 1.5, 1.498, 1.5, 1.5, 1.5, 1.5, 1.498, 1.498, 1.5, 1.498, 1.5, 1.498, 1.5, 1.5, 1.498, 1.5, 1.498, 1.5, 1.5, 1.498, 1.5, 1.5, 1.5, 1.498, 1.5, 1.498, 1.5, 1.5, 1.498, 1.5, 1.5, 1.498, 1.5, 1.498, 1.5, 1.5, 1.498, 1.498, 1.498, 1.498, 1.498, 1.498, 1.5, 1.498, 1.5, 1.498, 1.5, 1.5, 1.5, 1.5, 1.5, 1.498, 1.5, 1.5, 1.498, 1.5, 1.5, 1.498, 1.5, 1.5, 1.5, 1.5, 1.5, 1.5, 1.498, 1.5, 1.5, 1.5, 1.5, 1.5, 1.5, 1.5, 1.498, 1.5, 1.498, 1.498, 1.5, 1.498, 1.5, 1.5, 1.498, 1.498, 1.5, 1.5, 1.5, 1.5, 1.5, 1.498, 1.5, 1.5, 1.498, 1.5, 1.5, 1.5, 1.5, 1.498, 1.498, 1.498, 1.5, 1.5, 1.498, 1.5, 1.498, 1.5, 1.498, 1.5, 1.498, 1.498, 1.5, 1.5, 1.498, 1.5, 1.5, 1.498, 1.5, 1.498, 1.5, 1.498, 1.5, 1.5, 1.498, 1.5, 1.498, 1.498, 1.5, 1.498, 1.5, 1.5, 1.5, 1.5, 1.5, 1.5, 1.5, 1.5, 1.498, 1.5, 1.5, 1.5, 1.498, 1.498, 1.498, 1.5, 1.5, 1.498, 1.5, 1.498, 1.498, 1.5, 1.498, 1.5, 1.5, 1.5, 1.5, 1.5, 1.498, 1.498, 1.498, 1.5, 1.5, 1.5, 1.498, 1.498, 1.5, 1.498, 1.498, 1.5, 1.498, 1.498, 1.5, 1.5, 1.498, 1.5, 1.5, 1.5, 1.5, 1.498, 1.5, 1.498, 1.498, 1.498, 1.5, 1.5, 1.5, 1.5, 1.5, 1.5, 1.5, 1.498, 1.498, 1.498, 1.5, 1.498, 1.5, 1.498, 1.498, 1.5, 1.498, 1.498, 1.498, 1.498, 1.5, 1.5, 1.5, 1.498, 1.5, 1.5, 1.498, 1.5, 1.498, 1.5, 1.5, 1.498, 1.5, 1.5, 1.498, 1.498, 1.5, 1.5, 1.498, 1.498, 1.498, 1.5, 1.5, 1.5, 1.5, 1.5, 1.498, 1.498, 1.498, 1.498, 1.5, 1.5, 1.5, 1.5, 1.5, 1.5, 1.498, 1.5, 1.5, 1.498, 1.498, 1.498, 1.5, 1.498, 1.498, 1.5, 1.5, 1.5, 1.498, 1.496, 1.482, 1.47, 1.458, 1.444, 1.432, 1.42, 1.407, 1.395, 1.372, 1.36, 1.338, 1.316, 1.304, 1.292, 1.27, 1.248, 1.238, 1.216, 1.204, 1.191, 1.179, 1.168, 1.145, 1.133, 1.122, 1.108, 1.088, 1.076, 1.066, 1.045, 1.034, 1.021, 1.009, 0.998, 0.986, 0.966, 0.954, 0.943, 0.93, 0.92, 0.909, 0.898, 0.886, 0.875, 0.864, 0.853, 0.842, 0.83, 0.819, 0.808, 0.797, 0.786, 0.776, 0.765, 0.754, 0.733, 0.723, 0.721, 0.72, 0.709, 0.699, 0.698, 0.687, 0.675, 0.664, 0.655, 0.644, 0.633, 0.632, 0.621, 0.61, 0.6, 0.589, 0.579, 0.568, 0.558, 0.547, 0.538, 0.527, 0.527, 0.516, 0.516, 0.515, 0.515, 0.513, 0.502, 0.492, 0.49, 0.49, 0.479, 0.468, 0.459, 0.458, 0.458, 0.456, 0.445, 0.436, 0.435, 0.433, 0.424, 0.414, 0.413, 0.413, 0.411, 0.411, 0.401, 0.399, 0.388, 0.388, 0.377, 0.377, 0.377, 0.367, 0.367, 0.365, 0.356, 0.354, 0.345, 0.345, 0.343, 0.343, 0.342, 0.333, 0.331, 0.322, 0.32, 0.32, 0.32, 0.31, 0.31, 0.308, 0.299, 0.299, 0.297, 0.297, 0.286, 0.286, 0.286, 0.286, 0.285, 0.285, 0.284, 0.284, 0.273, 0.263, 0.263, 0.262, 0.262, 0.262, 0.262, 0.251, 0.242, 0.242, 0.242, 0.24, 0.24, 0.24, 0.239, 0.239, 0.239, 0.237, 0.228, 0.228, 0.228, 0.217, 0.208, 0.208, 0.206, 0.206, 0.206, 0.206, 0.206, 0.205, 0.205, 0.205, 0.204, 0.204, 0.194, 0.185, 0.183, 0.185, 0.183, 0.183, 0.183, 0.183, 0.182, 0.182, 0.172, 0.172, 0.172, 0.171, 0.171, 0.171, 0.17, 0.17, 0.17, 0.16, 0.16, 0.16, 0.159, 0.159, 0.159, 0.159, 0.148, 0.149, 0.148, 0.148, 0.148, 0.148, 0.148, 0.138, 0.138, 0.137, 0.137, 0.137, 0.137, 0.137, 0.137, 0.126, 0.126, 0.126, 0.126, 0.126, 0.126, 0.125, 0.125, 0.125, 0.125, 0.125, 0.114, 0.114, 0.114, 0.114, 0.114, 0.114, 0.114, 0.114, 0.114, 0.112, 0.112, 0.112, 0.112, 0.112, 0.111, 0.111, 0.111, 0.111, 0.111, 0.1, 0.091, 0.091, 0.091, 0.091, 0.091, 0.091, 0.091, 0.091, 0.091, 0.091, 0.091, 0.08, 0.08, 0.08, 0.081, 0.08, 0.08, 0.08, 0.08, 0.08, 0.08, 0.08, 0.08, 0.08, 0.08, 0.079, 0.079, 0.069, 0.069, 0.069, 0.069, 0.069, 0.069, 0.069, 0.069, 0.069, 0.069, 0.069, 0.069, 0.069, 0.068, 0.068, 0.068, 0.068, 0.068, 0.068, 0.068, 0.058, 0.058, 0.058, 0.058, 0.058, 0.058, 0.058, 0.058, 0.057, 0.057, 0.057, 0.057, 0.057, 0.057, 0.057, 0.057, 0.057, 0.057, 0.057, 0.055, 0.055, 0.046, 0.046, 0.046, 0.046, 0.046, 0.046, 0.046, 0.046, 0.046, 0.046, 0.046, 0.046, 0.046, 0.046, 0.046, 0.046, 0.046, 0.046, 0.045, 0.045, 0.045, 0.045, 0.045, 0.035, 0.035, 0.035, 0.035, 0.035, 0.035, 0.035, 0.035, 0.035, 0.035, 0.035, 0.035, 0.035, 0.035, 0.035, 0.035, 0.034, 0.035, 0.035, 0.034, 0.034, 0.034, 0.034, 0.034, 0.034, 0.034, 0.034, 0.034, 0.034, 0.034, 0.034, 0.034, 0.034, 0.034, 0.034, 0.034, 0.032, 0.034, 0.032, 0.032, 0.032, 0.032, 0.032, 0.032, 0.032, 0.032, 0.032, 0.032, 0.031, 0.032, 0.031, 0.031, 0.031, 0.031, 0.031, 0.031, 0.031, 0.031, 0.031, 0.031, 0.021, -0.002, 0.0, 0.0, 0.0, 0.0, -0.002, -0.002, 0.0, 0.0, 0.0, 0.0, 0.0, 0.0, 0.0, -0.002, -0.002, 0.0, 0.0, 0.0, 0.0, 0.0, 0.0, 0.0, 0.0]</t>
  </si>
  <si>
    <t>[0.003, 1.425, 4.207, 4.24, 4.256, 4.267, 4.278, 4.283, 4.294, 4.299, 4.31, 4.315, 4.326, 4.332, 4.337, 4.342, 4.348, 4.359, 4.359, 4.369, 4.375, 4.38, 4.386, 4.391, 4.396, 4.396, 4.402, 4.407, 4.413, 4.418, 4.423, 4.429, 4.429, 4.434, 4.44, 4.445, 4.445, 4.45, 4.456, 4.456, 4.461, 4.467, 4.467, 4.472, 4.477, 4.477, 4.483, 4.483, 4.488, 4.494, 4.494, 4.499, 4.499, 4.504, 4.51, 4.51, 4.51, 4.515, 4.521, 4.521, 4.526, 4.526, 4.531, 4.531, 4.531, 4.537, 4.537, 4.542, 4.542, 4.548, 4.548, 4.553, 4.553, 4.553, 4.558, 4.558, 4.558, 4.564, 4.564, 4.564, 4.569, 4.569, 4.569, 4.569, 4.569, 4.569, 4.569, 4.575, 4.575, 4.575, 4.575, 4.58, 4.58, 4.58, 4.58, 4.58, 4.58, 4.58, 4.58, 4.58, 4.58, 4.586, 4.586, 4.586, 4.586, 4.586, 4.586, 4.586, 4.586, 4.586, 4.591, 4.591, 4.591, 4.591, 4.591, 4.591, 4.591, 4.591, 4.596, 4.596, 4.596, 4.596, 4.596, 4.596, 4.596, 4.596, 4.602, 4.602, 4.602, 4.602, 4.602, 4.602, 4.602, 4.602, 4.607, 4.607, 4.607, 4.607, 4.607, 4.607, 4.613, 4.613, 4.613, 4.613, 4.613, 4.613, 4.613, 4.613, 4.613, 4.613, 4.618, 4.618, 4.618, 4.618, 4.623, 4.623, 4.623, 4.623, 4.623, 4.623, 4.623, 4.623, 4.623, 4.629, 4.629, 4.629, 4.629, 4.629, 4.629, 4.629, 4.634, 4.634, 4.634, 4.634, 4.634, 4.634, 4.634, 4.634, 4.634, 4.64, 4.64, 4.64, 4.64, 4.64, 4.64, 4.645, 4.645, 4.645, 4.645, 4.645, 4.645, 4.645, 4.65, 4.65, 4.65, 4.65, 4.65, 4.65, 4.656, 4.656, 4.656, 4.656, 4.656, 4.656, 4.656, 4.656, 4.661, 4.661, 4.661, 4.661, 4.661, 4.661, 4.661, 4.661, 4.661, 4.661, 4.661, 4.661, 4.667, 4.667, 4.667, 4.667, 4.667, 4.667, 4.667, 4.667, 4.672, 4.672, 4.672, 4.672, 4.672, 4.672, 4.672, 4.672, 4.672, 4.672, 4.677, 4.677, 4.677, 4.677, 4.677, 4.677, 4.677, 4.677, 4.677, 4.683, 4.683, 4.683, 4.683, 4.683, 4.683, 4.683, 4.683, 4.683, 4.683, 4.683, 4.688, 4.688, 4.688, 4.688, 4.688, 4.688, 4.688, 4.688, 4.688, 4.688, 4.688, 4.694, 4.694, 4.694, 4.694, 4.694, 4.694, 4.694, 4.694, 4.694, 4.699, 4.699, 4.699, 4.699, 4.699, 4.699, 4.699, 4.699, 4.699, 4.704, 4.704, 4.704, 4.704, 4.704, 4.704, 4.704, 4.704, 4.704, 4.704, 4.704, 4.704, 4.71, 4.71, 4.71, 4.71, 4.71, 4.71, 4.71, 4.71, 4.715, 4.715, 4.715, 4.715, 4.715, 4.715, 4.715, 4.715, 4.721, 4.715, 4.721, 4.721, 4.721, 4.721, 4.721, 4.721, 4.726, 4.726, 4.726, 4.726, 4.726, 4.726, 4.726, 4.726, 4.726, 4.726, 4.731, 4.731, 4.731, 4.731, 4.731, 4.731, 4.731, 4.731, 4.737, 4.737, 4.737, 4.737, 4.737, 4.737, 4.737, 4.742, 4.742, 4.742, 4.742, 4.742, 4.742, 4.742, 4.742, 4.748, 4.748, 4.748, 4.748, 4.748, 4.748, 4.748, 4.748, 4.753, 4.753, 4.753, 4.753, 4.753, 4.753, 4.753, 4.758, 4.758, 4.758, 4.758, 4.758, 4.758, 4.764, 4.764, 4.764, 4.764, 4.764, 4.764, 4.769, 4.769, 4.769, 4.769, 4.769, 4.769, 4.775, 4.775, 4.775, 4.775, 4.775, 4.775, 4.78, 4.78, 4.78, 4.78, 4.78, 4.785, 4.785, 4.785, 4.785, 4.785, 4.791, 4.791, 4.791, 4.791, 4.791, 4.791, 4.796, 4.796, 4.796, 4.796, 4.796, 4.802, 4.802, 4.802, 4.802, 4.807, 4.807, 4.807, 4.807, 4.812, 4.812, 4.812, 4.812, 4.812, 4.818, 4.818, 4.818, 4.818, 4.823, 4.823, 4.823, 4.829, 4.829, 4.829, 4.829, 4.834, 4.834, 4.834, 4.834, 4.834, 4.839, 4.839, 4.839, 4.839, 4.845, 4.845, 4.845, 4.85, 4.85, 4.85, 4.856, 4.856, 4.856, 4.861, 4.861, 4.861, 4.861, 4.866, 4.866, 4.866, 4.872, 4.872, 4.872, 4.877, 4.877, 4.877, 4.883, 4.883, 4.883, 4.883, 4.888, 4.888, 4.888, 4.893, 4.893, 4.893, 4.899, 4.899, 4.899, 4.899, 4.904, 4.904, 4.904, 4.91, 4.91, 4.91, 4.915, 4.915, 4.915, 4.921, 4.921, 4.921, 4.926, 4.926, 4.926, 4.926, 4.931, 4.931, 4.937, 4.937, 4.937, 4.942, 4.942, 4.942, 4.942, 4.937, 4.931, 4.926, 4.921, 4.915, 4.91, 4.904, 4.899, 4.888, 4.883, 4.872, 4.861, 4.856, 4.85, 4.839, 4.829, 4.823, 4.812, 4.807, 4.802, 4.796, 4.791, 4.78, 4.775, 4.769, 4.764, 4.753, 4.748, 4.742, 4.731, 4.726, 4.721, 4.715, 4.71, 4.704, 4.694, 4.688, 4.683, 4.677, 4.672, 4.667, 4.661, 4.656, 4.65, 4.645, 4.64, 4.634, 4.629, 4.623, 4.618, 4.613, 4.607, 4.602, 4.596, 4.591, 4.58, 4.575, 4.575, 4.575, 4.569, 4.558, 4.564, 4.558, 4.553, 4.542, 4.537, 4.537, 4.531, 4.531, 4.526, 4.515, 4.51, 4.504, 4.499, 4.494, 4.488, 4.483, 4.477, 4.472, 4.472, 4.467, 4.467, 4.467, 4.467, 4.467, 4.461, 4.456, 4.456, 4.456, 4.45, 4.445, 4.44, 4.44, 4.44, 4.44, 4.434, 4.429, 4.429, 4.429, 4.423, 4.418, 4.418, 4.418, 4.418, 4.418, 4.413, 4.413, 4.407, 4.407, 4.402, 4.402, 4.402, 4.396, 4.396, 4.396, 4.391, 4.391, 4.386, 4.386, 4.386, 4.386, 4.386, 4.38, 4.38, 4.375, 4.375, 4.375, 4.375, 4.369, 4.369, 4.369, 4.364, 4.364, 4.364, 4.364, 4.359, 4.359, 4.359, 4.359, 4.359, 4.359, 4.359, 4.359, 4.353, 4.348, 4.348, 4.348, 4.348, 4.348, 4.348, 4.342, 4.337, 4.337, 4.337, 4.337, 4.337, 4.337, 4.337, 4.337, 4.337, 4.337, 4.332, 4.332, 4.332, 4.326, 4.321, 4.321, 4.321, 4.321, 4.321, 4.321, 4.321, 4.321, 4.321, 4.321, 4.321, 4.321, 4.315, 4.31, 4.31, 4.31, 4.31, 4.31, 4.31, 4.31, 4.31, 4.31, 4.305, 4.305, 4.305, 4.305, 4.305, 4.305, 4.305, 4.305, 4.305, 4.299, 4.299, 4.299, 4.299, 4.299, 4.299, 4.299, 4.294, 4.294, 4.294, 4.294, 4.294, 4.294, 4.294, 4.288, 4.288, 4.288, 4.288, 4.288, 4.288, 4.288, 4.288, 4.283, 4.283, 4.283, 4.283, 4.283, 4.283, 4.283, 4.283, 4.283, 4.283, 4.283, 4.278, 4.278, 4.278, 4.278, 4.278, 4.278, 4.278, 4.278, 4.278, 4.278, 4.278, 4.278, 4.278, 4.278, 4.278, 4.278, 4.278, 4.278, 4.278, 4.272, 4.267, 4.267, 4.267, 4.267, 4.267, 4.267, 4.267, 4.267, 4.267, 4.267, 4.267, 4.261, 4.261, 4.261, 4.261, 4.261, 4.261, 4.261, 4.261, 4.261, 4.261, 4.261, 4.261, 4.261, 4.261, 4.261, 4.261, 4.256, 4.256, 4.256, 4.256, 4.256, 4.256, 4.256, 4.256, 4.256, 4.256, 4.256, 4.256, 4.256, 4.256, 4.256, 4.256, 4.256, 4.256, 4.256, 4.256,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0.003]</t>
  </si>
  <si>
    <t>[0.0, 2.5150000000000006, 5.453000000000003, 8.296, 11.14, 14.0, 16.828000000000003, 19.703000000000003, 22.546, 25.468000000000004, 28.328, 31.203, 34.093, 36.953, 39.843, 42.718, 45.593, 48.453, 51.312, 54.218, 57.093, 59.984, 62.968, 65.85900000000001, 68.781, 71.67099999999999, 74.578, 77.48400000000001, 80.453, 83.375, 86.29599999999999, 89.203, 92.187, 95.125, 98.04599999999999, 100.98400000000001, 103.98400000000001, 106.937, 109.906, 112.89, 115.85900000000001, 118.828, 121.812, 124.79599999999999, 127.828, 130.84300000000002, 133.84300000000002, 136.84300000000002, 139.859, 142.875, 145.906, 148.921, 151.968, 155.046, 158.093, 161.156, 164.25, 167.328, 170.39, 173.515, 176.64, 179.75, 182.828, 185.96800000000002, 189.14, 192.328, 195.5, 198.64, 201.796, 204.984, 208.14, 211.296, 214.453, 217.625, 220.796, 223.984, 227.187, 230.406, 233.671, 236.906, 240.14, 243.375, 246.687, 249.953, 253.187, 256.531, 259.812, 263.156, 266.468, 269.796, 273.093, 276.437, 279.843, 283.171, 286.546, 289.968, 293.39, 296.796, 300.218, 303.656, 307.109, 310.531, 313.968, 317.406, 320.859, 324.328, 327.796, 331.312, 334.796, 338.312, 341.843, 345.453, 349.0, 352.562, 356.171, 359.765, 363.406, 367.031, 370.64, 374.25, 377.906, 381.609, 385.281, 388.968, 392.671, 396.421, 400.218, 404.015, 407.812, 411.578, 415.343, 419.125, 422.906, 426.718, 430.546, 434.359, 438.203, 442.156, 446.015, 449.906, 453.828, 457.734, 461.718, 465.656, 469.64, 473.64, 477.64, 481.656, 485.703, 489.75, 493.796, 497.859, 501.937, 506.031, 510.125, 514.234, 518.375, 522.546, 526.765, 530.937, 535.125, 539.359, 543.578, 547.843, 552.14, 556.421, 560.734, 565.062, 569.421, 573.828, 578.171, 582.578, 586.984, 591.406, 595.843, 600.359, 604.906, 609.375, 613.843, 618.421, 622.937, 627.515, 632.062, 636.687, 641.359, 645.984, 650.64, 655.343, 660.062, 664.781, 669.515, 674.218, 678.968, 683.718, 688.5, 693.375, 698.171, 703.078, 707.953, 712.828, 717.765, 722.656, 727.625, 732.593, 737.546, 742.593, 747.64, 752.656, 757.687, 762.734, 767.843, 773.015, 778.156, 783.296, 788.468, 793.671, 798.921, 804.156, 809.421, 814.718, 820.078, 825.406, 830.765, 836.125, 841.484, 846.875, 852.375, 857.812, 863.39, 868.875, 874.406, 880.0, 885.531, 891.14, 896.765, 902.406, 908.062, 913.75, 919.453, 925.218, 930.937, 936.687, 942.5, 948.296, 954.125, 960.015, 965.859, 971.781, 977.718, 983.656, 989.656, 995.656, 1001.75, 1007.765, 1013.843, 1019.921, 1026.046, 1032.156, 1038.312, 1044.453, 1050.671, 1056.906, 1063.156, 1069.453, 1075.75, 1082.125, 1088.468, 1094.843, 1101.296, 1107.718, 1114.171, 1120.703, 1127.218, 1133.734, 1140.281, 1146.875, 1153.468, 1160.109, 1166.765, 1173.453, 1180.171, 1186.89, 1193.671, 1200.437, 1207.265, 1214.078, 1220.953, 1227.812, 1234.703, 1241.625, 1248.593, 1255.578, 1262.593, 1269.609, 1276.671, 1283.734, 1290.921, 1298.14, 1305.328, 1312.531, 1319.734, 1326.953, 1334.234, 1341.625, 1349.0, 1356.359, 1363.796, 1371.281, 1378.781, 1386.312, 1393.843, 1401.406, 1408.968, 1416.531, 1424.171, 1431.796, 1439.515, 1447.187, 1454.89, 1462.609, 1470.421, 1478.296, 1486.14, 1494.062, 1501.921, 1509.765, 1517.671, 1525.593, 1533.546, 1541.5, 1549.531, 1557.5, 1565.562, 1573.625, 1581.75, 1589.937, 1598.14, 1606.406, 1614.453, 1622.531, 1630.546, 1638.656, 1646.812, 1655.0, 1663.265, 1671.5, 1679.828, 1688.109, 1696.421, 1704.828, 1713.156, 1721.593, 1730.031, 1738.5, 1746.984, 1755.531, 1764.109, 1772.703, 1781.375, 1790.062, 1798.796, 1807.593, 1816.078, 1824.64, 1833.25, 1841.859, 1850.531, 1859.187, 1867.921, 1876.703, 1885.468, 1894.281, 1903.14, 1912.046, 1920.921, 1929.875, 1938.921, 1947.968, 1957.015, 1966.14, 1975.296, 1984.453, 1993.625, 2002.859, 2011.437, 2020.093, 2028.718, 2037.359, 2046.109, 2054.859, 2063.609, 2072.406, 2081.187, 2090.015, 2098.937, 2107.796, 2116.765, 2125.75, 2134.796, 2143.843, 2152.89, 2162.078, 2171.203, 2180.343, 2189.515, 2198.734, 2207.953, 2217.234, 2226.546, 2235.937, 2245.343, 2254.843, 2264.312, 2273.796, 2283.312, 2292.859, 2302.437, 2312.078, 2321.75, 2331.437, 2341.156, 2350.953, 2360.734, 2370.656, 2380.5, 2390.437, 2400.515, 2410.5, 2420.578, 2430.609, 2440.703, 2450.843, 2461.015, 2471.187, 2481.531, 2491.765, 2502.062, 2511.718, 2521.421, 2531.218, 2541.015, 2550.828, 2560.687, 2570.593, 2580.546, 2590.546, 2600.531, 2610.562, 2620.671, 2630.796, 2640.968, 2651.109, 2661.359, 2671.578, 2681.89, 2692.218, 2702.562, 2712.968, 2723.437, 2733.89, 2744.39, 2754.953, 2765.546, 2776.125, 2786.812, 2797.468, 2808.234, 2818.968, 2829.734, 2840.546, 2851.421, 2862.359, 2873.312, 2884.312, 2895.312, 2906.328, 2917.375, 2928.453, 2939.656, 2950.843, 2962.078, 2973.343, 2984.593, 2995.953, 3007.312, 3018.14, 3028.953, 3039.734, 3050.562, 3061.484, 3072.468, 3083.468, 3094.468, 3105.515, 3116.578, 3127.718, 3138.843, 3150.046, 3161.234, 3172.5, 3183.765, 3195.078, 3206.406, 3217.812, 3229.203, 3241.093, 3252.75, 3264.406, 3276.156, 3287.953, 3299.828, 3311.734, 3323.656, 3335.64, 3347.578, 3360.0, 3372.14, 3384.328, 3396.531, 3409.125, 3421.593, 3434.078, 3446.562, 3459.109, 3471.765, 3484.406, 3497.046, 3509.859, 3521.937, 3534.031, 3546.234, 3558.453, 3570.687, 3583.359, 3595.765, 3608.234, 3620.812, 3633.437, 3646.046, 3658.703, 3671.39, 3684.109, 3696.89, 3709.656, 3722.484, 3735.562, 3748.468, 3761.609, 3774.703, 3788.0, 3801.343, 3814.64, 3828.062, 3841.531, 3854.968, 3868.546, 3882.093, 3895.718, 3909.343, 3923.031, 3936.796, 3950.562, 3964.375, 3978.203, 3992.109, 4006.046, 4019.203, 4032.578, 4045.875, 4059.109, 4072.578, 4086.093, 4099.703, 4113.281, 4126.906, 4140.625, 4154.343, 4168.14, 4181.875, 4195.671, 4209.39, 4223.312, 4237.25, 4251.218, 4265.25, 4279.406, 4293.5, 4307.656, 4321.859, 4336.093, 4350.281, 4364.578, 4378.843, 4393.234, 4407.703, 4421.968, 4436.296, 4450.859, 4465.343, 4480.015, 4494.656, 4509.453, 4523.281, 4537.25, 4551.156, 4565.281, 4579.515, 4593.875, 4608.234, 4622.656, 4637.031, 4651.437, 4665.968, 4680.546, 4695.093, 4709.718, 4724.359, 4739.031, 4753.828, 4768.64, 4783.515, 4798.359, 4813.281, 4828.156, 4843.218, 4858.265, 4873.359, 4888.25, 4903.437, 4918.703, 4934.015, 4949.343, 4964.765, 4980.093, 4995.531, 5010.875, 5025.171, 5039.515, 5053.843, 5068.25, 5082.609, 5097.078, 5111.656, 5126.078, 5140.421, 5155.015, 5169.687, 5184.312, 5199.015, 5213.75, 5228.546, 5243.296, 5257.953, 5272.718, 5287.562, 5302.5, 5317.343, 5332.359, 5347.468, 5362.625, 5377.656, 5392.843, 5408.015, 5423.25, 5438.531, 5453.906, 5469.359, 5484.531, 5499.984, 5515.5, 5531.109, 5546.562, 5562.0, 5577.781, 5593.468, 5609.281, 5624.984, 5640.75, 5656.718, 5672.437, 5688.375, 5704.468, 5720.5, 5736.484, 5752.609, 5768.906, 5785.203, 5801.437, 5817.875, 5834.187, 5850.64, 5867.125, 5883.406, 5899.921, 5916.468, 5932.875, 5949.468, 5966.0, 5982.64, 5999.453, 6016.375, 6032.015, 6047.75, 6063.468, 6079.109, 6094.937, 6110.828, 6126.734, 6142.437, 6158.281, 6174.187, 6190.093, 6206.156, 6222.359, 6238.625, 6254.921, 6271.25, 6287.531, 6303.953, 6320.14, 6336.578, 6353.062, 6369.578, 6386.156, 6402.843, 6419.546, 6436.296, 6452.921, 6469.734, 6486.562, 6503.421, 6520.125, 6537.093, 6554.14, 6571.125, 6588.234, 6605.39, 6622.593, 6639.812, 6657.078, 6674.328, 6691.546, 6709.0, 6726.515, 6743.968, 6761.328, 6778.828, 6796.453, 6814.203, 6831.968, 6849.812, 6867.687, 6885.578, 6903.515, 6921.515, 6939.625, 6957.812, 6976.031, 6994.187, 7012.328, 7029.187, 7046.031, 7063.187, 7080.343, 7097.562, 7114.781, 7132.156, 7149.578, 7166.968, 7184.546, 7202.125, 7219.812, 7237.25, 7254.937, 7272.656, 7290.421, 7308.218, 7326.046, 7343.812, 7361.781, 7379.703, 7397.765, 7415.859, 7434.0, 7452.14, 7470.296, 7488.421, 7506.734, 7525.046, 7543.406, 7561.828, 7580.312, 7598.734, 7617.171, 7635.781, 7654.375, 7673.093, 7691.828, 7710.609, 7729.375, 7748.25, 7767.187, 7786.328, 7805.39, 7824.531, 7843.671, 7862.75, 7882.015, 7901.25, 7920.593, 7939.953, 7959.343, 7978.765, 7998.171, 8017.687, 8036.156, 8054.64, 8073.171, 8091.718, 8110.406, 8129.093, 8147.734, 8166.437, 8185.187, 8204.109, 8223.031, 8242.062, 8261.062, 8280.171, 8299.296, 8318.5, 8337.64, 8356.906, 8376.265, 8395.531, 8414.906, 8434.328, 8453.906, 8473.421, 8492.953, 8512.687, 8532.484, 8552.234, 8571.937, 8591.703, 8611.656, 8631.546, 8651.531, 8671.625, 8691.656, 8711.671, 8731.859, 8752.015, 8772.296, 8792.64, 8812.937, 8833.312, 8853.796, 8874.281, 8894.875, 8915.515, 8936.171, 8956.828, 8977.656, 8998.531, 9019.453, 9039.171, 9058.89, 9078.656, 9098.5, 9118.328, 9138.203, 9158.234, 9178.25, 9198.296, 9218.406, 9238.593, 9258.75, 9279.015, 9299.359, 9319.656, 9340.015, 9360.359, 9380.718, 9401.171, 9421.656, 9442.265, 9462.89, 9483.593, 9504.39, 9525.171, 9546.062, 9566.921, 9587.906, 9608.765, 9629.656, 9650.609, 9671.64, 9692.687, 9713.89, 9734.953, 9756.203, 9777.5, 9798.875, 9820.343, 9841.734, 9863.281, 9884.906, 9906.578, 9928.218, 9949.812, 9971.468, 9993.187, 10014.984, 10034.75, 10054.625, 10074.468, 10094.343, 10114.296, 10134.359, 10154.375, 10174.406, 10194.531, 10214.765, 10235.046, 10255.39, 10275.687, 10295.546, 10315.875, 10336.328, 10356.828, 10377.406, 10397.89]</t>
  </si>
  <si>
    <t>[3.372870917439266, 3.0637656606174013, 3.478146606518062, 3.4965509669261134, 3.509179244986211, 3.520412876323042, 3.5302740836380218, 3.5396870528372886, 3.5479927292481923, 3.55624845882533, 3.5636573026779237, 3.571371571373613, 3.5782659579305642, 3.5849269093563536, 3.5916882711822447, 3.598189216351904, 3.6043242880286384, 3.610433126295887, 3.6160574645849257, 3.6217443980108097, 3.6267204499565464, 3.632663345288486, 3.6380543393798352, 3.642603253669433, 3.6479504982955135, 3.6525870337570328, 3.6575197035522176, 3.662302836197887, 3.6669695769358785, 3.671546763292374, 3.675745096311631, 3.6801291760106567, 3.684263178496798, 3.6883665726415344, 3.6926306289975357, 3.69666056551201, 3.7003428147552, 3.7045055830537468, 3.708271867370349, 3.711712263403417, 3.715501445137805, 3.7190618384404446, 3.7227820350876835, 3.7263403386308656, 3.729867176622468, 3.7330477210856694, 3.7362906052736276, 3.739737955902997, 3.7429878346097394, 3.7461847662117846, 3.7491372435283954, 3.7523861972621795, 3.755574073108202, 3.7585593029007938, 3.7616238401260316, 3.764194416113465, 3.767393079746781, 3.7704833192566167, 3.773248152890869, 3.7758157826382432, 3.778636944035458, 3.7814253415394354, 3.7839312548539694, 3.786673877783756, 3.7890602453746856, 3.791676319179098, 3.794316931463753, 3.796666670304672, 3.7991358065428997, 3.801486705851614, 3.803842497033098, 3.805747456647348, 3.808038489115447, 3.8101990793986174, 3.8120378177849017, 3.8139443625529177, 3.8156119754790967, 3.8173929355278173, 3.8193031014262715, 3.8204225383413055, 3.822149376863501, 3.8234937505729083, 3.8244335365399866, 3.825695292035354, 3.8271391370254877, 3.828416558203421, 3.8293578953711696, 3.830278071323275, 3.8314655086082734, 3.8319367261325783, 3.8329287498840423, 3.8337791843754694, 3.8342613197839577, 3.8353361601360696, 3.8358431666728885, 3.836891872682163, 3.8371568610681406, 3.8378903086139995, 3.8383503656835685, 3.8390452411170566, 3.839988472314538, 3.84045039442485, 3.8411233573236343, 3.841803933163245, 3.842550494818564, 3.843171689752175, 3.843437939073489, 3.844416125346303, 3.844756661434804, 3.845272622735897, 3.846022809819057, 3.846814179699947, 3.8474026954818474, 3.847992794356516, 3.8487807122313966, 3.8494704669784223, 3.8500346232645293, 3.851006317663915, 3.8512212106373043, 3.852302705033293, 3.852966734896016, 3.8534272280006516, 3.8543813816577503, 3.8553815625088457, 3.8555489360595874, 3.8566059614437074, 3.8572502893533986, 3.8579061343870475, 3.858826279507976, 3.8591771052697417, 3.8602656010079452, 3.86090166561277, 3.8615023226868925, 3.862138735474384, 3.8627452016420527, 3.8638239705284985, 3.8643994051222927, 3.8651941366871845, 3.866053358945148, 3.8667920378823326, 3.8677655575528185, 3.868195155291626, 3.8691562789358653, 3.8700570609427074, 3.8706646467084043, 3.8713763592580723, 3.871932480668572, 3.872851364682534, 3.873351876708149, 3.874357098782266, 3.8750052145545184, 3.875740752893372, 3.876600491111206, 3.8772997268702616, 3.87812180978128, 3.878608974100122, 3.8795086407334445, 3.880287717898856, 3.8811124216309847, 3.8818439462682957, 3.88251746318498, 3.8834913156684, 3.8844266786131705, 3.8850873483729855, 3.885688931709265, 3.8861693266525914, 3.887118625201678, 3.8880031140812172, 3.888815748806864, 3.889533986842255, 3.890186376485523, 3.8911556207086284, 3.891516714525842, 3.8922778586490745, 3.8931332739970683, 3.893985722907324, 3.8949378465209312, 3.895716190375811, 3.896714333143596, 3.897414187786281, 3.8979835568194465, 3.8986491473738605, 3.899397760987022, 3.900203375559534, 3.9010422288092013, 3.9017941240008516, 3.9024716149699135, 3.903063447299829, 3.903874318708329, 3.904921884823583, 3.905421586719267, 3.9064233397514707, 3.9068512575298207, 3.907834473240061, 3.9085511834358058, 3.909603861568199, 3.91003108298821, 3.9109657121393706, 3.911862060424997, 3.9122009435030716, 3.913084366908549, 3.913557600828231, 3.9146017354810927, 3.9152051230623703, 3.9160766841086794, 3.916717695603484, 3.9176357766335093, 3.917825085922131, 3.9186184362084897, 3.9195726268835407, 3.920063068882087, 3.920619387365758, 3.921255547084581, 3.9220827725162506, 3.9227344674043536, 3.9232827962176127, 3.92383502216457, 3.924626546571726, 3.925138571928034, 3.925735103933239, 3.926386947360388, 3.9274751020771865, 3.9277344398687215, 3.9282023837421582, 3.928880387323866, 3.929646577179899, 3.9302104844464747, 3.9306741816353634, 3.931257692505278, 3.931698047418402, 3.9323048548838373, 3.933085061573618, 3.9334501284720655, 3.933536427320626, 3.935057158510087, 3.935304942308418, 3.9356546209170298, 3.9362829314807675, 3.936771537593375, 3.9372532451510986, 3.9378726417325205, 3.9383176797691823, 3.9390039547565125, 3.9391676960764515, 3.9398317322531846, 3.940367321434256, 3.940774647660496, 3.9414633654291498, 3.941894650822354, 3.942667529559561, 3.9428803725615924, 3.9437273942111712, 3.944177565406905, 3.94457808220599, 3.944778035652255, 3.945392978857104, 3.9459710930164147, 3.9464301023669477, 3.9471099753424728, 3.9473758644552155, 3.94826746376641, 3.9487092955165384, 3.949109647914385, 3.949593203271417, 3.9500156966081765, 3.9504805953126607, 3.951120103340697, 3.9517146559328054, 3.9522035702195057, 3.952532508410236, 3.953023370696648, 3.9537828504227286, 3.9542809265722476, 3.954754863402587, 3.955653528986676, 3.956198838464144, 3.956786431429758, 3.9569925627768616, 3.9578140032348585, 3.958431004587845, 3.958697483017111, 3.9591595309629946, 3.9603524902942433, 3.960385452112561, 3.960802192778299, 3.961836662193038, 3.9623257423380296, 3.9629222358685534, 3.963467195363368, 3.9641970728367326, 3.96476284169204, 3.965310542041404, 3.9658006422641803, 3.9665458389141084, 3.9673139808543247, 3.967692674723188, 3.968391624775812, 3.9688034182098826, 3.9695279078532226, 3.9703792489064647, 3.970652281162689, 3.971287065763322, 3.972036925487646, 3.972891242658714, 3.973109951403289, 3.973853267394134, 3.974283407451625, 3.9755146276622453, 3.975760142065639, 3.976538100411782, 3.9773839725851943, 3.977406366728039, 3.978404636352388, 3.979166269684092, 3.979649305655227, 3.9802556102024744, 3.9807576225810988, 3.9815707018757207, 3.982173073831634, 3.9829406400754563, 3.983480284497347, 3.984066987427656, 3.9851096700872843, 3.985326355082215, 3.985868424085396, 3.9865266304554456, 3.9875043617824493, 3.9878885538929567, 3.988510554555644, 3.989276019067585, 3.989961376737836, 3.9907519058648986, 3.9912455521472863, 3.991966058361972, 3.9927474002273686, 3.9933553062476634, 3.994034098029289, 3.99463169160954, 3.9953616700865138, 3.995938031924461, 3.996639262800242, 3.997245325132888, 3.9976259747296754, 3.9985128347401933, 3.999100434646687, 3.9999129548460606, 4.0005941132596465, 4.001326090026347, 4.002105770375637, 4.002700222582302, 4.00336023894045, 4.00407199314995, 4.00503683675344, 4.005595179274853, 4.006580779024731, 4.007018627011153, 4.007800162083594, 4.008775058990257, 4.009801830695414, 4.010096736733089, 4.010913431529095, 4.011790626534946, 4.011976038412921, 4.013112072969622, 4.014015359481785, 4.014638888564554, 4.015779090468958, 4.01639758820768, 4.016644991900071, 4.017907568754391, 4.018647709421037, 4.0197423732371895, 4.020165684780257, 4.021569193438026, 4.022291812928515, 4.022838646424999, 4.023686280050438, 4.024964779050448, 4.025265150442548, 4.026310896316224, 4.027086858720479, 4.0284128102650385, 4.029314631611786, 4.029876525553966, 4.030907038979505, 4.031919758554888, 4.032640084514265, 4.033708642495044, 4.034264051791737, 4.035580288162027, 4.036459339102279, 4.037293360245189, 4.038336928414251, 4.039176280349309, 4.040036279390706, 4.041084005871268, 4.041954316234448, 4.042992196936847, 4.043927695513142, 4.044842886481691, 4.045966209943516, 4.047095098043657, 4.047898754973293, 4.048987562795508, 4.050116468316102, 4.051014936356133, 4.052253729671258, 4.0532684730901565, 4.054338140376342, 4.055546235034601, 4.056705047920747, 4.057914962163864, 4.058885220816291, 4.060095612160678, 4.061547077590374, 4.062414405963359, 4.063646633509906, 4.065064293583574, 4.066356706593075, 4.067486796183178, 4.068390745463574, 4.069784948319585, 4.071097247497112, 4.072240553611166, 4.073716827091081, 4.07478742498442, 4.076019061915528, 4.077536111681021, 4.078563668492162, 4.080056818211149, 4.08137802907704, 4.082923624286554, 4.084036996740099, 4.085642573953171, 4.08714768701858, 4.088420548968279, 4.089680435622864, 4.091271169484442, 4.09281161646769, 4.0941424634707575, 4.095283673683194, 4.0969888913802315, 4.098088597907425, 4.099445358312735, 4.101175715216971, 4.102531347497691, 4.103977136785043, 4.105284709130854, 4.107170091985869, 4.1084199704770805, 4.110226119755765, 4.11136240449359, 4.1131706617655945, 4.114681902506907, 4.1161103385566244, 4.117830228491666, 4.1192297404895655, 4.120905609215235, 4.122605292907389, 4.124128107705816, 4.125572309520828, 4.127274163373035, 4.128726722686269, 4.13039986967967, 4.132001163471245, 4.133832484169568, 4.135706720651165, 4.137383490740312, 4.13888947690939, 4.140637118118725, 4.142001180521066, 4.144108998530048, 4.145855807273602, 4.147332342624782, 4.148883460426704, 4.150710656806962, 4.152667100130118, 4.15444920229366, 4.155887276938404, 4.157764083934434, 4.159483240590798, 4.1612085671229355, 4.1628623800014175, 4.1645123135886815, 4.166270399171304, 4.168000474675031, 4.169757667833246, 4.171377865172141, 4.173100499857779, 4.174680153366687, 4.176343136584285, 4.17801435021672, 4.179578266964986, 4.181685287230197, 4.183037581941465, 4.184760629274322, 4.186621217186979, 4.188265544390964, 4.190050488683062, 4.1917826161072025, 4.193308708522945, 4.195482055036516, 4.19727925829749, 4.199015534818227, 4.200912761930953, 4.20291921186157, 4.204791332149036, 4.206502162619194, 4.20710299341484, 4.207862291590054, 4.208479454867851, 4.209137419301862, 4.209780968180804, 4.210197458267685, 4.211022261956415, 4.211365450212932, 4.211702068007744, 4.211665925320289, 4.211375586561805, 4.211658921016819, 4.2113961561625475, 4.2115267977431445, 4.211944630725455, 4.212763099193573, 4.212431116638625, 4.212794102968316, 4.2122183618185325, 4.212236660646551, 4.2122413415816435, 4.212466527047186, 4.212592957607627, 4.2123246841228195, 4.21237444532254, 4.212572859862045, 4.212299300600659, 4.212280304711641, 4.212673463119493, 4.21197868315758, 4.21194549307566, 4.212413956061759, 4.212215726977836, 4.212516018758437, 4.212356633426054, 4.212417844006709, 4.212539560573902, 4.212621917109522, 4.212616969405622, 4.212639049480203, 4.21286434551117, 4.212778083902165, 4.212669378709529, 4.2128738833616, 4.212731400123286, 4.212472309725416, 4.212511394464981, 4.212335920961033, 4.212420761670593, 4.212084092890161, 4.211994762628302, 4.211669341929361, 4.211370878937153, 4.211374258129973, 4.210537853650537, 4.210101508800388, 4.208839001991157, 4.209254343058707, 4.209865668800505, 4.209711312183489, 4.209405241173402, 4.209832987793747, 4.208940814788227, 4.209097726124822, 4.209747498920856, 4.209599597895806, 4.208428570296293, 4.207915208466812, 4.207629558573425, 4.207967300837214, 4.2086865194694125, 4.209088471690261, 4.208622938391712, 4.208731443797707, 4.208435149147574, 4.208679194629753, 4.208362295655098, 4.208235228434973, 4.207700313099303, 4.207609291615521, 4.2067874920905535, 4.206419252591847, 4.20599014151928, 4.20530391911854, 4.20482537225007, 4.205167349068592, 4.205133667353707, 4.205697847550126, 4.205603682025539, 4.205028743097216, 4.204425150472043, 4.2046769404655455, 4.205160698343204, 4.205416112723249, 4.205850839766205, 4.205347873829882, 4.204757435775483, 4.205010047420782, 4.205490294152472, 4.205971237656979, 4.2055061272070615, 4.205179536885235, 4.205128601207295, 4.205546199324568, 4.205936374922869, 4.20532267090587, 4.2059299657063685, 4.2054019289630675, 4.20580526372726, 4.204952849696831, 4.205374903317365, 4.205560170103734, 4.205198985090221, 4.2053613103093594, 4.2058785285904685, 4.2051378739114496, 4.2055633051829435, 4.204914014430095, 4.205039060129739, 4.205343761836427, 4.205463469194452, 4.205885538189656, 4.205596877570542, 4.205176212257116, 4.205452587761993, 4.205367789025487, 4.205556917547189, 4.204955829602211, 4.205151466685331, 4.205537793199632, 4.205585401762222, 4.204921807733458, 4.205227251478907, 4.205586710445183, 4.204994245127777, 4.205071103821013, 4.204999035654923, 4.205482610600286, 4.205781982557358, 4.206368681677151, 4.20618282918975, 4.2065024095928685, 4.2069826148582345, 4.206272919503788, 4.205758177090459, 4.205740235759352, 4.2061944822025215, 4.206182972055756, 4.205863773462817, 4.206391301319888, 4.206648187358522, 4.206287377302811, 4.205549821054454, 4.205508388123461, 4.205898569081509, 4.205618799668492, 4.205640398889712, 4.206130287188476, 4.206214291582009, 4.206818857243968, 4.2060723602261385, 4.206185116843241, 4.206449443131745, 4.206747765722961, 4.205737062571099, 4.204881229308771, 4.204771263893618, 4.205221490044572, 4.205261693521995, 4.205483842058026, 4.205669606555621, 4.205615452539118, 4.205847562875506, 4.206271938902654, 4.206495871237603, 4.206185984887237, 4.206941173983877, 4.206026805804128, 4.205300009608503, 4.205783131560395, 4.205653970308608, 4.205447560101859, 4.205540284952093, 4.205623422692747, 4.205730326064689, 4.206125765247428, 4.206563825769439, 4.2057746124757065, 4.205766364469672, 4.205944809727063, 4.205891463881925, 4.206069234017469, 4.206420456265976, 4.206603950090257, 4.2058398258649925, 4.205987442938753, 4.205777305814669, 4.206141043865394, 4.206389880095426, 4.206768581971258, 4.205401179569081, 4.205719325200085, 4.205805110238085, 4.2059022360665566, 4.205950131857198, 4.206032692417303, 4.206252120735988, 4.206129865416203, 4.206549839509445, 4.20652245536121, 4.206690483056372, 4.205668116862637, 4.205789330484009, 4.206269586726222, 4.20640496945625, 4.20652572717752, 4.206305842729692, 4.20641279833842, 4.206786414305085, 4.205763807634978, 4.206001364184318, 4.205893195612311, 4.205844725913313, 4.206001121245628, 4.206429023403056, 4.20622924591701, 4.20635879773708, 4.206642217536186, 4.205738803763804, 4.2059620601505125, 4.206034560409645, 4.206125796878756, 4.205988573323782, 4.206425698447838, 4.206313897340266, 4.206336689867818, 4.206331199134637, 4.206663696445842, 4.206647689730096, 4.206725426090072, 4.2069069379160515, 4.207171396612396, 4.206750592889182, 4.207274591829697, 4.207620245792029, 4.2066073777454065, 4.206016524642004, 4.205868064574686, 4.2054125634504045, 4.205811831069409, 4.205441289520413, 4.205763431503171, 4.206016773898782, 4.205592021672463, 4.206252934852783, 4.205723991734188, 4.206369293201003, 4.206123888716139, 4.206267007528476, 4.206437009728678, 4.206423094484143, 4.20670929467332, 4.205668150327163, 4.205748180339383, 4.205722612176538, 4.205803219285177, 4.205726880747353, 4.205896186914764, 4.205836484088489, 4.205559125716572, 4.206179850677862, 4.205884885190542, 4.206221017925596, 4.206422288193229, 4.2064180707836565, 4.206647195577564, 4.205721712071699, 4.205449298006176, 4.2053877938351985, 4.205569584372411, 4.2058372007536455, 4.205614970868103, 4.205919632517261, 4.205625145332191, 4.205877236057247, 4.205730467932792, 4.2058274930236035, 4.205980649613402, 4.205860215505669, 4.205970266389961, 4.206104314936234, 4.205987537964878, 4.2061348323494085, 4.2065608094145, 4.205498331830413, 4.205743153187137, 4.2056968760716416, 4.205769352239564, 4.2058838341031946, 4.205730412068749, 4.205766023716667, 4.205853606854246, 4.2061114766019365, 4.205994085929386, 4.2061305429709615, 4.206059159209891, 4.20609454616853, 4.2058884191783825, 4.206245147243048, 4.206430739647018, 4.206183974043155, 4.2064029914086625, 4.206017621332418, 4.206371725668052, 4.2068995424828834, 4.20577053009836, 4.205814372019166, 4.205672966389982, 4.205375092443307, 4.2055934475281855, 4.205603438453148, 4.205759233726188, 4.205757992520709, 4.2061622822082105, 4.205871767317679, 4.2059641713275235, 4.205906703563815, 4.206375491010056, 4.20553958000399, 4.206170165397982, 4.206148712500143, 4.206321771243927, 4.206093963843811, 4.206124926801713, 4.206471669010333, 4.206407506419996, 4.20653014491793, 4.206215194273651, 4.206465884527662, 4.206508473149665, 4.2066502057988275, 4.206287954074075, 4.205479284533378, 4.2053865120278076, 4.205784684291438, 4.205523112599436, 4.2054803501968925, 4.205444433535171, 4.2056252490981425, 4.205420076140731, 4.205440164855098, 4.205630255331207, 4.205452455807182, 4.206008849920511, 4.205625091635646, 4.205759833341071, 4.205754997250491, 4.206270009219009, 4.205767320904995, 4.205803527919136, 4.2059913789111105, 4.205981407231914, 4.205934156475023, 4.205915093499051, 4.205879428107354, 4.206353030084171, 4.206143592549912, 4.206116901260257, 4.206309103315936, 4.206442162431206, 4.20646010629056, 4.206403177786971, 4.206223761937052, 4.20665502278018, 4.206519395407614, 4.2066431364636845, 4.206533451207622, 4.2066176631199275, 4.206790980507112, 4.206841426513443, 4.20725450453319, 4.206917404409358, 4.206980934248785, 4.20671691143964, 4.207071768692365, 4.20692520746607, 4.206927509354699, 4.206870592856538, 4.207016001882717, 4.2072098716995, 4.207615792631088, 4.206732652600638, 4.205540286566742, 4.124093017911916, 4.163352300570395, 4.172452485402269, 4.177494364723546, 4.18046861022942, 4.182224497287968, 4.1833277212277915, 4.184357005452212, 4.1852151064511025, 4.185945805733351, 4.185911452134649, 4.186080919871441, 4.186316620838563, 4.186812498160529, 4.1868287152700105, 4.186932136934096, 4.187206246688908, 4.1873585741805, 4.187265941190253, 4.187315332765374, 4.187166325682861, 4.187189099080338, 4.187565337030224, 4.187612857189588, 4.1876052540225155, 4.187796124804819, 4.187565070492545, 4.187644018458091, 4.187630526858047, 4.188043543543392, 4.188206623037562, 4.187893272864063, 4.188085124238665, 4.188221404627461, 4.188081855653246, 4.188438430915413]</t>
  </si>
  <si>
    <t>[-0.0005034579310428328, -3.403625146732859, 1.5098451163882691, 1.5095094213422258, 1.510153994204685, 1.5110428280375876, 1.5095036636617702, 1.5108630121281226, 1.511090195768182, 1.5091943826464256, 1.5104744930719591, 1.5071062120586707, 1.5110509717849065, 1.5115747607001004, 1.5101722603140129, 1.5120592543104916, 1.511777525879218, 1.5123139832805692, 1.5102066443708837, 1.5078598366398814, 1.5149363938878238, 1.5101362254983872, 1.5065817693689194, 1.5122753013722448, 1.5085065813200622, 1.5113363631045391, 1.5100106734523946, 1.5133929485947701, 1.5095280192207867, 1.5076115131467478, 1.514331072604024, 1.5091835640682898, 1.5120122257798885, 1.5104682237180225, 1.508732938152159, 1.513731264448372, 1.5115043943074329, 1.5088346743385879, 1.5099436554443164, 1.510604418853068, 1.5098424742993652, 1.510043825338955, 1.5095723070818643, 1.510079436374931, 1.5110418092923905, 1.5127986074679134, 1.5080225154473286, 1.5089219840276529, 1.513430224663176, 1.5118566104003943, 1.5086434015035322, 1.5106592711840436, 1.5104715854095112, 1.5071850812473795, 1.5093503999725106, 1.509976668778191, 1.5088258915786221, 1.5122522499445243, 1.5116442894389064, 1.510205446320513, 1.5093115344668508, 1.5116154474852117, 1.510436795071589, 1.5133404214575858, 1.5127940146654357, 1.5126437485818875, 1.5087634978102586, 1.5102223231073717, 1.5109188075074762, 1.5097031796864808, 1.5099859251078822, 1.509914318060006, 1.5111936677787297, 1.5100258781654063, 1.5127425420109044, 1.5114227698072327, 1.5122684356033378, 1.510399540659219, 1.5108934143684072, 1.508174553126903, 1.5135788763720521, 1.511146389910762, 1.5116494949789607, 1.514537436904343, 1.5062040216762296, 1.5107634328837156, 1.5096543933471043, 1.5090671905900959, 1.510944208254805, 1.5109872718130604, 1.5099888494448412, 1.5099775397763593, 1.5118475501042505, 1.509995106361459, 1.50866829675925, 1.507060580432704, 1.5127993428259532, 1.5117376254689938, 1.5108385528655957, 1.5103384035161507, 1.5116660432214097, 1.5121181479946617, 1.5109575702710394, 1.5133599024630016, 1.5117175834182146, 1.5094230591047688, 1.5113300726478225, 1.5101051449736382, 1.5110922741529949, 1.5117026977594987, 1.510091893536539, 1.511793597187316, 1.5110420335420927, 1.5120406396303478, 1.506224818974742, 1.5078346045374527, 1.5098998107316632, 1.5108334281574676, 1.5113936560280061, 1.5105819035922794, 1.5109916459048245, 1.5125326328868496, 1.5116655219869075, 1.5112180600813752, 1.5097684333871637, 1.5119562312862558, 1.5091681381183149, 1.5102144119053824, 1.511744603703424, 1.507363596433903, 1.5117213874994966, 1.5106653488542054, 1.510898675513884, 1.510302980409766, 1.5100655108926513, 1.510170349982654, 1.5128535944416153, 1.5115840371088425, 1.5099260110521773, 1.513712776332189, 1.5153751471923627, 1.5112486649823778, 1.5096760995930167, 1.5103980427573045, 1.5103897498306582, 1.5132954418540574, 1.5090660298713388, 1.5135917179029923, 1.5104254526166943, 1.5122786724046202, 1.5104540489737652, 1.5108364350735042, 1.5109410887550132, 1.510742448665943, 1.511249468303765, 1.5116035963877676, 1.5098779930881479, 1.511573653571926, 1.5104985391944687, 1.511962918599426, 1.5123617390473783, 1.5111074321795905, 1.5105394435751824, 1.5119001652026027, 1.5102276459747397, 1.513660012235856, 1.510533366455686, 1.5107173523641988, 1.5086261979382514, 1.509912665042476, 1.5097385848211058, 1.507282681359557, 1.5126960780378496, 1.5086456125343306, 1.5111703318739993, 1.5109428331121946, 1.5134821091859079, 1.5092993339628815, 1.5074202090278255, 1.5125419173254881, 1.5076472938392138, 1.5097663489419606, 1.5110447468186676, 1.5110436069470914, 1.5126445756276128, 1.5104853140250216, 1.5087174437397495, 1.5100864112992056, 1.5116703525340673, 1.5093849310948668, 1.509330424457595, 1.508635538005772, 1.511902464834679, 1.511708545413624, 1.5147950810557278, 1.5098381034451376, 1.5106956889776089, 1.5085897848865193, 1.5092654017247746, 1.5077947827591316, 1.5092505184904743, 1.509422649334025, 1.5127262510730062, 1.508844336645298, 1.5082622180963035, 1.5093539420905169, 1.5087749301183528, 1.5078379026042303, 1.5104699367663543, 1.5102354311851038, 1.513858010096969, 1.5111218258070278, 1.509627112917052, 1.510337865820297, 1.5097953138871827, 1.5099665364464248, 1.5079315873807242, 1.512993001810264, 1.5092965135941567, 1.511226406220274, 1.5099580089425042, 1.5068002862812202, 1.5112971006558877, 1.5110972643167047, 1.511269429547995, 1.5089859232043459, 1.5102093933439555, 1.508934884481352, 1.5123991877604026, 1.5084022277473998, 1.5100746454084364, 1.5095996338048243, 1.5114555407973567, 1.5127011384447007, 1.5130089643974816, 1.5102860340608306, 1.512216135057176, 1.5129913223995108, 1.5143638705960412, 1.5082486118653746, 1.5092421703793324, 1.5100653777584587, 1.5140750814052082, 1.5088278881561012, 1.5124612275092046, 1.50945163726438, 1.5112557601400078, 1.5134075942023124, 1.5122010253287945, 1.5105577214065438, 1.5111118252429252, 1.5149984229107016, 1.5093629765669176, 1.510792319407186, 1.5094147505968833, 1.5145124151524165, 1.5099706045167376, 1.5089323990094001, 1.512715759656363, 1.5085945657124855, 1.514914882888498, 1.5122559395283288, 1.5126403764594007, 1.5108886140828897, 1.506517921434852, 1.5107932529302381, 1.5094366813071867, 1.5129289781332418, 1.5103644752013523, 1.5083236982873538, 1.5078116351127806, 1.509473580158556, 1.508954817823928, 1.5108595556518825, 1.5122135405732842, 1.5096639685778863, 1.5136128238395659, 1.5092988279587902, 1.5146247451267425, 1.5099174647332811, 1.5109614334216757, 1.506330126852473, 1.513760054987096, 1.5169487474809897, 1.5136336289141108, 1.510623344592277, 1.5059444052705904, 1.5132944608134224, 1.5087485699956824, 1.5095494108829817, 1.5102229399752019, 1.513639882684406, 1.508528998017199, 1.5110274254216518, 1.5091285538112733, 1.512425692528505, 1.5149262388995497, 1.5094270713970557, 1.5097525596670343, 1.5090917104441446, 1.509167340652698, 1.511701970295826, 1.5080845098902913, 1.5145042705663003, 1.5166920981359224, 1.5076901621725283, 1.510917421784178, 1.5144514281748465, 1.5132179852605894, 1.5081896109196982, 1.5094759951492371, 1.5104112250906103, 1.509535620900989, 1.5099680052026914, 1.5104750838911682, 1.5136650392360225, 1.508623059372833, 1.5106336817314352, 1.5101384864888707, 1.5082252914396166, 1.5110543406977253, 1.5122402089489058, 1.5128215933722662, 1.5098714041031984, 1.5093993085034756, 1.5088908753189438, 1.5082338718251462, 1.5099513590853144, 1.5075831910727906, 1.5101121920009406, 1.510985252943883, 1.5098454148545664, 1.5107981165123934, 1.5103062147092279, 1.5093614702509495, 1.5112279740814898, 1.509771676024312, 1.5087932718094075, 1.511841117056784, 1.5102666779746532, 1.5116269274558134, 1.5120567475754798, 1.5088564077973068, 1.5100308636750037, 1.5094197431690612, 1.5113402638947313, 1.5118737383668652, 1.5119690289693466, 1.5093187155415173, 1.5088851646020527, 1.5085870849252359, 1.5113360015925486, 1.509740702521816, 1.5085907461472916, 1.511150119546685, 1.5100679383420152, 1.5096501642905218, 1.5097736661512022, 1.5120247880306175, 1.5133625573122076, 1.5140596222846963, 1.5077698797984342, 1.511443346982092, 1.5142028494234185, 1.5110002258676694, 1.5124066064991313, 1.5101995488808888, 1.508342840630587, 1.5116136786471075, 1.5141804641174736, 1.5125189420924028, 1.5093766945080005, 1.5117272161876714, 1.5049519324218767, 1.511143333255708, 1.5130128470380662, 1.5087751975815993, 1.5120595794341674, 1.5120240062419064, 1.5110337951686696, 1.5111610996392313, 1.5090848535872752, 1.5063144989414965, 1.5063479817469791, 1.5133454104249258, 1.5111054767023997, 1.5130748898634578, 1.5101374884309995, 1.5103776089429766, 1.5076751877924255, 1.5119430720550566, 1.5102290742102444, 1.5094570067727917, 1.5116740958353363, 1.5108289086469626, 1.5098476008097255, 1.5163861495128936, 1.5108181815540742, 1.510794003672968, 1.5094747749363977, 1.512807899394175, 1.5118408894756847, 1.5086402351737915, 1.5105298336627033, 1.5114722237336358, 1.5142508385100977, 1.5092047684110919, 1.5070271319314106, 1.5126070151901034, 1.5100765915877619, 1.5099479489786793, 1.5123347321198128, 1.5115568782832267, 1.5094591578975247, 1.5094472706940605, 1.50801487800886, 1.5080164846234825, 1.5078160185031533, 1.5096686397398655, 1.5116917301306463, 1.5109973876587506, 1.5130013860871971, 1.5077088793619875, 1.5121847152209849, 1.5092599648544776, 1.5110427275397325, 1.5071304771004106, 1.5103769084390612, 1.5085266291101005, 1.5103442395916835, 1.5074698736265184, 1.5089318199996258, 1.51469762320748, 1.509992672928847, 1.5099103570696966, 1.51076430621582, 1.5101203422904517, 1.5087919941278862, 1.5100844717502067, 1.5088926704578582, 1.5093461857698778, 1.5096189420117156, 1.5107793322522962, 1.5102120671874903, 1.5094438691348118, 1.510196935646469, 1.5107203038514265, 1.5099109988079897, 1.5114731310665799, 1.5126969713458238, 1.5090350751774004, 1.5140417896497016, 1.507968348886026, 1.5094984425246638, 1.5096468743405191, 1.510524118653179, 1.512739568350357, 1.513086972494153, 1.5108575033709621, 1.5079564270671308, 1.5106543235876957, 1.5109714230257403, 1.5076157376593773, 1.5092233174761842, 1.507789138749411, 1.5095100398342438, 1.5115442079163355, 1.5105585513568411, 1.507674784343563, 1.508887866411177, 1.5155918786138507, 1.508951817434471, 1.5118302469476301, 1.5097856765522486, 1.5092368674798184, 1.5103848068643173, 1.512703912753822, 1.5098218372832548, 1.510289136831968, 1.5084699024353114, 1.508898493485405, 1.5085318425662817, 1.5114873150936556, 1.511257198446488, 1.5132397289976638, 1.507343508969214, 1.5105595459349659, 1.5114458196269163, 1.5129123888529241, 1.5083815944414682, 1.5115371368434787, 1.5110309864535831, 1.5060055339495213, 1.5145974011815093, 1.5106147287968783, 1.5126875402102962, 1.511532885876066, 1.5113193449704498, 1.5120562392772072, 1.5075903091624203, 1.5130822634741272, 1.5114910987434282, 1.508114738854782, 1.5124486481150126, 1.5090056753936052, 1.509954030037998, 1.510209097915438, 1.5071810707565014, 1.4906853813848642, 1.477385253487605, 1.464192301336484, 1.4536275873574118, 1.4397289378794977, 1.427412160281178, 1.416503340813374, 1.4038467802407697, 1.3911090152641845, 1.373774064152912, 1.3494469284398023, 1.3343712915097916, 1.3115557513092961, 1.3031582047872432, 1.289247826545975, 1.2723705374805596, 1.2513646941976533, 1.2407429073052572, 1.2203908322102586, 1.194014513680839, 1.1851169827617871, 1.1745436062140056, 1.1593598428426624, 1.1381167111932426, 1.1270043788524924, 1.1174444251121096, 1.0960777987341581, 1.082121306020628, 1.071500520799258, 1.0527856139167944, 1.0377115247806215, 1.0276575390280036, 1.015461427714355, 1.0048425941988126, 0.9932368523143136, 0.9829075159664581, 0.9706538368710032, 0.9595507647457098, 0.9457394470081253, 0.934344591130106, 0.9215999156158036, 0.9129296854102688, 0.9036140319995852, 0.8905352407083161, 0.881644263207371, 0.867107268165797, 0.8552435005634136, 0.8427878232147226, 0.8349558309142513, 0.8253125224916077, 0.8097496978592735, 0.8008459635575048, 0.7890325669703648, 0.7791589069187895, 0.7560330816911538, 0.7481337016811134, 0.7253876501420806, 0.7271917645000766, 0.7252432033829193, 0.7145885350724638, 0.7024223849781271, 0.7025658914182232, 0.6786487931828323, 0.6796078081170492, 0.6784604610440158, 0.6675636515526265, 0.6476383018161621, 0.6356860000403871, 0.6266488948842479, 0.6244498510358305, 0.624694301512696, 0.6231382984898411, 0.610118682744431, 0.602239128044735, 0.5907605370826204, 0.5906535558219012, 0.5819805499887332, 0.5702137593742593, 0.5609035940792214, 0.5467790462686694, 0.5389820261497376, 0.5250774841782302, 0.5145784050844011, 0.5077917585223458, 0.4954417937469805, 0.4948207592248573, 0.49566736002883366, 0.4912349573652457, 0.48444580687961486, 0.4731837162404161, 0.46258359652254527, 0.4580045795673268, 0.46162384203449724, 0.46286106191011994, 0.4564845862581812, 0.44792885196596727, 0.440461674114666, 0.43789302328257357, 0.4351379170253871, 0.43553597875709565, 0.42335880222425426, 0.41432656228104564, 0.41744798047849757, 0.41375399422916526, 0.4133897337447009, 0.4033116003133684, 0.4031894074955961, 0.39140394360990716, 0.38699028395290724, 0.3797431510820045, 0.3790738020134334, 0.3785022620749325, 0.37089700192967034, 0.368090193295497, 0.3692912042497226, 0.3566510443358897, 0.35640139464586085, 0.35020410336124613, 0.3434443588719309, 0.34495704862662024, 0.34358626341710186, 0.3438298948951543, 0.33334032482485515, 0.32399830278615066, 0.3266933020354694, 0.32326174773362265, 0.3240092293636298, 0.3130460418208785, 0.30945918377285336, 0.3112496533386385, 0.3102882188713204, 0.29805124521787973, 0.29938678028478327, 0.29840559796813115, 0.2888199712814758, 0.2899437083671504, 0.28790134247728877, 0.2897296765190251, 0.28729295980288844, 0.29299909914566996, 0.2869123515903403, 0.2858349096616664, 0.2883603128655447, 0.2717584074736605, 0.26459779901691516, 0.2649547830111104, 0.26480497621583415, 0.2668662482994214, 0.25952192683117864, 0.263757062293763, 0.26166175490754534, 0.24858520408013873, 0.242815042052622, 0.23864806358575988, 0.23995981748459708, 0.24586880351955123, 0.2416336056054352, 0.23873282569476656, 0.23887490627690178, 0.2409549840222495, 0.22541205349088111, 0.23165906872035136, 0.2308043538056189, 0.2290304636854325, 0.21777132734109741, 0.20747583996263602, 0.20761061855178722, 0.2101593683944401, 0.20815725607170413, 0.2073938883278513, 0.20713128852166687, 0.20656095287799053, 0.20863930965840785, 0.2064816910435039, 0.2043681418208713, 0.2045260142325267, 0.20635654567297232, 0.19361527205852472, 0.18232522080147773, 0.18734726853758524, 0.18524496916155497, 0.1870404575895625, 0.18135303661277682, 0.18382352128477697, 0.18826563262563162, 0.18569635114900224, 0.1833461092161507, 0.17342173027749191, 0.16987448043569406, 0.16958964339834395, 0.17680759910925328, 0.17477700485725062, 0.17143727464555547, 0.17054156087615205, 0.16307245439501833, 0.16169182814773642, 0.16238398126984735, 0.16342676935200073, 0.1610721417246248, 0.15821990510925604, 0.15558693061215198, 0.14808211317725165, 0.15060120121913223, 0.14939205245100548, 0.1507263358768177, 0.1501767175595379, 0.14660104146780814, 0.14904421930003545, 0.14954789527830342, 0.15145543771749126, 0.1475742189094321, 0.13981024397537664, 0.13748774817675952, 0.1382846771110637, 0.13305612876373776, 0.1370691642530584, 0.14104555885085296, 0.13568273005887455, 0.13345960107748578, 0.1281202513541462, 0.12486637345756717, 0.12694523694805476, 0.12623304849804826, 0.12593174670491855, 0.12588358421019916, 0.12442303403148328, 0.12696523035533538, 0.1253080649516388, 0.11053573954702856, 0.11421625467780525, 0.11618432350158396, 0.1162713230768448, 0.1125120586718907, 0.1142182011731306, 0.11517424239457698, 0.11222920459801639, 0.1142056763365556, 0.11624638070367344, 0.11786782814139873, 0.11255388209418886, 0.1135950911301209, 0.11149672776400066, 0.11459231570542645, 0.11539033143799915, 0.10797770074964416, 0.10352349351036925, 0.09275182830911204, 0.093982657053842, 0.09425032771389628, 0.09436992857914875, 0.09057161101646644, 0.09374843981506074, 0.09382397746051167, 0.09290343604430683, 0.09312085040791988, 0.09301191570511298, 0.09044650898578283, 0.08937813359807158, 0.08880316622116151, 0.0872608243471108, 0.09369961850602071, 0.08806997385063917, 0.08312869272107491, 0.07587890472954266, 0.07888856751603789, 0.07884386836988548, 0.0811283798879278, 0.08117804416539308, 0.08026415646082544, 0.08038127279794198, 0.0793508448475096, 0.07945777453352039, 0.07738427967437812, 0.08064822895976645, 0.0792755551493393, 0.0781269012864008, 0.06963577861180238, 0.06841040660199467, 0.06636495433585143, 0.0711807850628087, 0.072857952750002, 0.0698451854149493, 0.06472722587924103, 0.06798210167399421, 0.07181010337197327, 0.06766421051843571, 0.07327884749537317, 0.06845323476171686, 0.06731846582893551, 0.06723519521098498, 0.07224655501746957, 0.0674660437850748, 0.07154700105679648, 0.06820359176439114, 0.0562866867452868, 0.060838861700817995, 0.059333620723712135, 0.05662261234476657, 0.056560874770955664, 0.058024948095627346, 0.05987925825881004, 0.05817711662850354, 0.06147851362716048, 0.05306905489239381, 0.056691366310795764, 0.054357033622212086, 0.05779818997803546, 0.05895846983800175, 0.05821178524758337, 0.055092114316190696, 0.05856686650760565, 0.05681001550849035, 0.0574714052515061, 0.06024718263531196, 0.053754680592519734, 0.04758557866267684, 0.04872514869421022, 0.04524180169397292, 0.05149758126115745, 0.05096146050780332, 0.04353835151512226, 0.0435131711297892, 0.04424054078949749, 0.04395045356332947, 0.049275961107756956, 0.044115445681917886, 0.044227896738036516, 0.046936664639609264, 0.04797734806764082, 0.0452657101595488, 0.047447446700039246, 0.04686202814811325, 0.0456617062457159, 0.04718324520723518, 0.04476317346914985, 0.04536042955244435, 0.046084463563731706, 0.045823423789926765, 0.04570129117139197, 0.04660076455077242, 0.04239489043498106, 0.0370092244775665, 0.03259372494106101, 0.03262817715920201, 0.03590354193824743, 0.03641606797716383, 0.0357171948542435, 0.034367350726533526, 0.0348666766352104, 0.03683566000920823, 0.03392239794082926, 0.0346712245605439, 0.03615417362537002, 0.03671782446932125, 0.03671378272304665, 0.03493268500079703, 0.03204575154608978, 0.031411190553328285, 0.03492860579196784, 0.03462779077556771, 0.03247329872118599, 0.033817704614006266, 0.03671885081982359, 0.03337874722163138, 0.03171049249996373, 0.03391710844720632, 0.03483840954830457, 0.03581489374740375, 0.03162074689167895, 0.03398677244518296, 0.03308960255998116, 0.03443559476459949, 0.036144325435185996, 0.037137640255043694, 0.032546457730001685, 0.034102783643221876, 0.032518139474325324, 0.03289038697717456, 0.030315488584692556, 0.03151510372721145, 0.036286201959493794, 0.03134435527793281, 0.030392023563827777, 0.03563685793456733, 0.03361848001988317, 0.03474908385845645, 0.02784591454137242, 0.030176006463950293, 0.03084901681488645, 0.034508734675472004, 0.031519945868953285, 0.021452789767911283, 0.015265013107562276, -0.0025511235260633957, 0.0002895997003804191, -0.0026616134874094476, -0.0029183411554106506, 0.0007176502174440802, -0.0031011697623443647, -0.0014747833525246608, 0.0006592080282987842, -0.00017392478929113676, -0.001201343559528465, -0.0008424470644282326, 0.0010468757979611536, -0.001385508656719524, 0.003213127605241961, -0.002800107904202291, -0.0028459509029186386, 0.0031453272072405627, 5.620153115173492e-05, -0.0015389654494080693, -0.0011461658714706808, 0.0002574210736433676, -0.003173984485698768, -0.00022777874590861313, -0.0032306480030517486, -0.0002460080808227156, -0.002261555564054445, -7.30175013102988e-05, -0.002522418100640485, -0.0017824436671497188, -0.004173705599352662, -0.0017493155282005538, -0.0027926454040516527, -4.0368168883554294e-05, -0.0022383206263964636, -0.0015801470003789116, 0.00039773220670478884]</t>
  </si>
  <si>
    <t>[29.4813335075363, 29.461954848628785, 29.46636567055774, 29.472591950979794, 29.4637612837956, 29.45291657291996, 29.43766455162406, 29.415432907576555, 29.39745227429121, 29.37930639295773, 29.347146943159768, 29.324497193820818, 29.30685734456596, 29.27859182985766, 29.254927551958758, 29.22619231815404, 29.195259233459037, 29.169945463174763, 29.145949634847373, 29.12567891956431, 29.094318066358337, 29.07691814501047, 29.047442884399327, 29.018752992931425, 28.99905386287143, 28.964063168355473, 28.94507355420546, 28.919779582358082, 28.885973395010126, 28.86957500495091, 28.84713436548179, 28.818112272262944, 28.79763926325833, 28.7842406024927, 28.750586509836218, 28.727011836204287, 28.700962013451342, 28.684464565507376, 28.657054912861476, 28.637124709812184, 28.61191682840269, 28.587059971901002, 28.566710528973143, 28.548514460054154, 28.525875465004845, 28.503706581727247, 28.48482651259669, 28.45806785944068, 28.437406148026778, 28.41831275360203, 28.397734016566133, 28.370641752141545, 28.352644071239684, 28.333177862289425, 28.309437162506182, 28.287386378638974, 28.265855577937277, 28.254603412868757, 28.22969816244369, 28.207172096389186, 28.19479233722859, 28.166621794235514, 28.150010729979446, 28.13036411802751, 28.100631286326912, 28.08315179702341, 28.064272353244274, 28.044450453799374, 28.03492159596413, 28.003562069668885, 27.980175129815617, 27.96774235353853, 27.946562408235366, 27.93125663888873, 27.904867267194927, 27.89035855843228, 27.869461681243948, 27.851459842341278, 27.83761574652216, 27.804494889320097, 27.787262736323225, 27.775251690416184, 27.75578722344214, 27.738974097183874, 27.72041775972349, 27.705317913607278, 27.689257498844583, 27.672644810451818, 27.658104332296674, 27.645388194653012, 27.630897088307453, 27.622405068285154, 27.601788064974095, 27.595214089830755, 27.575362895543815, 27.570567627944545, 27.558934072833097, 27.543095324598397, 27.530220514956163, 27.51752822133194, 27.49787746244334, 27.48876890856601, 27.470208604276614, 27.46330694911023, 27.447867449791318, 27.441600616714425, 27.428314543766078, 27.421946976238498, 27.407017478478007, 27.390576634050227, 27.37575590688259, 27.368085520498116, 27.355944724567593, 27.34746942176165, 27.333162920316976, 27.32452805366843, 27.319698908587405, 27.31068208939067, 27.29849251308376, 27.283287555920477, 27.28384030044356, 27.27182002886437, 27.25477150066416, 27.252947866618168, 27.240713241639597, 27.226900965144104, 27.21463887508687, 27.204954777566293, 27.195903987285533, 27.191527681837194, 27.185127119810094, 27.179852256920046, 27.168939021111484, 27.162744300337906, 27.14755174663254, 27.140147154526616, 27.13555190845354, 27.11950165584463, 27.110361120985168, 27.11388630561105, 27.096392810077806, 27.0886962859724, 27.081922724935513, 27.07308731630496, 27.062800046996337, 27.060717701425798, 27.057696746317042, 27.04517137805631, 27.031032505716297, 27.023082002216544, 27.010767711086327, 27.005882441564232, 27.000931318454573, 26.990762737839365, 26.980053346148974, 26.977830986797564, 26.97365454301716, 26.95785104203397, 26.952561263648484, 26.947155505013864, 26.92833791656487, 26.93219985974059, 26.919337559582694, 26.913197385393854, 26.904871049187637, 26.90048536179236, 26.89450623051878, 26.87900465743864, 26.883406457913743, 26.87079105037804, 26.861644313644874, 26.84910242519035, 26.846304021903357, 26.840033750677527, 26.830606656174826, 26.828760749909087, 26.82370544901109, 26.8185145176113, 26.804774409230614, 26.79966856686934, 26.79503247500354, 26.787898611904655, 26.784373971851856, 26.771323105574517, 26.765728650001503, 26.762022201682775, 26.766416978941496, 26.757957806668895, 26.7503659654772, 26.733213042228797, 26.72938669230526, 26.72570748355485, 26.716584802857017, 26.72410735277988, 26.717203379592554, 26.70090535172832, 26.699541736111346, 26.698132801673104, 26.69037795221373, 26.680714702351327, 26.674793885237793, 26.67534746079306, 26.658226529688704, 26.659945725301288, 26.642247421809667, 26.642591230863317, 26.63385923662534, 26.62915983649791, 26.62192094656772, 26.624698397348606, 26.611318892288665, 26.610189556567306, 26.609020616460857, 26.598864485052125, 26.593339663313916, 26.58730269372032, 26.581428981507845, 26.579010465063377, 26.573372000816008, 26.573810838983015, 26.566223350872058, 26.560377958344425, 26.553305460808243, 26.54833637403119, 26.540023245517915, 26.53120534955839, 26.53486074333665, 26.530452560368545, 26.531316590760866, 26.515780345497518, 26.50982862712854, 26.505726459242513, 26.500846509383774, 26.500666350767382, 26.500455740113605, 26.491417134763157, 26.48891868142609, 26.491191608571043, 26.475290495227494, 26.477763324349386, 26.47270656940302, 26.46176618262825, 26.473830654207223, 26.457324438053615, 26.45992275594741, 26.46138234165804, 26.463697278382057, 26.450083983363076, 26.447613639161286, 26.446912571214817, 26.439929539213264, 26.441560027684552, 26.449373353751447, 26.446282424148443, 26.446894271386245, 26.44137763203396, 26.42883537404532, 26.439357328635158, 26.430913459294683, 26.428279574214418, 26.43006259003154, 26.414713506708615, 26.427891007977497, 26.411442827064526, 26.4181326483608, 26.410315087413945, 26.40771235324932, 26.408997727333702, 26.41204045094051, 26.408086043798093, 26.405531107281412, 26.403980207819064, 26.4060786845597, 26.41406384384631, 26.418102454630127, 26.419206056936524, 26.41871825605008, 26.409341162928296, 26.407305720528832, 26.412027505789393, 26.413753054610066, 26.41825452457761, 26.410499098768984, 26.41370954160789, 26.412165826801747, 26.419370956645725, 26.41513948131547, 26.416620467177818, 26.419418028911828, 26.41831638338513, 26.418137791392073, 26.42687384714464, 26.427080246338395, 26.433814889726154, 26.43103333726939, 26.42903938263261, 26.43331311032677, 26.448993086283817, 26.44711836190459, 26.44993063159266, 26.453841331462115, 26.459154865245072, 26.4616081493354, 26.4612329003427, 26.466095145498436, 26.465783730872467, 26.471703589909023, 26.472146593237348, 26.472775985407512, 26.49095087322889, 26.486114901699608, 26.49443083074171, 26.501235308406844, 26.50510942548831, 26.508897263731008, 26.51446842013801, 26.52795623622956, 26.517920374819887, 26.53202655157138, 26.534363143141967, 26.533092992682974, 26.55141491478445, 26.553764849674337, 26.554520675819756, 26.5700965618286, 26.573171155564697, 26.567416747607595, 26.573639290853933, 26.5859319069604, 26.59988243555948, 26.595412653178276, 26.596007437367483, 26.613033722109634, 26.616446417680855, 26.61926410324799, 26.62750938285657, 26.644923486940588, 26.64617847059007, 26.649363200778737, 26.652631119120656, 26.656268346010282, 26.661329391958805, 26.670764983797678, 26.69386532182586, 26.700348460086413, 26.70599552618896, 26.709319648948444, 26.71182393103283, 26.728615696799803, 26.73515278051364, 26.741166054908756, 26.746806015467254, 26.758789005376563, 26.766205296594915, 26.77754208932577, 26.78922149404263, 26.793697642985574, 26.800562260899525, 26.80929209957878, 26.817025889491543, 26.82834749806984, 26.833618897372816, 26.841509218892906, 26.85764826277697, 26.867002017374823, 26.877438893373412, 26.879793166828374, 26.885576688738645, 26.892393959800298, 26.897523683200568, 26.91343712952292, 26.93182718132374, 26.93444870540317, 26.94687838823569, 26.96271632749944, 26.970141495606224, 26.982777541478757, 26.99039405948971, 27.00677661962319, 27.001755539409928, 27.024683033860654, 27.03956524471964, 27.03611642286587, 27.060289061766067, 27.074699505279266, 27.07839393985903, 27.096745934701357, 27.106949398893907, 27.119585498682216, 27.119215399805505, 27.12585062163249, 27.14003494824361, 27.153200529045357, 27.15694464924899, 27.172845514107024, 27.182751462556347, 27.191221483454225, 27.215399978000733, 27.21992699532583, 27.233914876782357, 27.237322035733, 27.242973163839746, 27.25686659134613, 27.272787304258532, 27.281925755891795, 27.28281713971015, 27.308037832617263, 27.32015105917971, 27.325261851507204, 27.33973653268091, 27.355417568717023, 27.352658547808623, 27.36902300541823, 27.378719304348895, 27.384901948594237, 27.402790319987734, 27.410062447305847, 27.43161406993331, 27.442295486328142, 27.459175688657748, 27.4746621716853, 27.480545022043817, 27.49362822676236, 27.5036700781092, 27.520094342698496, 27.527587559958764, 27.541800493298407, 27.548795377784536, 27.562634275907023, 27.58566235064589, 27.599565647235767, 27.610202888404533, 27.621684030388543, 27.63312132087481, 27.644762108151344, 27.65522620771978, 27.670716713519223, 27.674540920115795, 27.693259858956207, 27.707071804492188, 27.70518974360121, 27.72526811492373, 27.73649750883919, 27.7469787343943, 27.76333395119757, 27.765722286389277, 27.788228573442545, 27.7990184271645, 27.82346295519882, 27.838157573200007, 27.844602985853353, 27.855870952688967, 27.860414004367893, 27.889172148471946, 27.898970382333474, 27.903953046707684, 27.91343919607817, 27.936145187987858, 27.949539995995867, 27.9646447963749, 27.96580602484949, 27.97482773384397, 27.993980517276682, 28.008037719244022, 28.02192661099199, 28.02912870632141, 28.049867044863113, 28.062114765632703, 28.077137770815533, 28.078957923200655, 28.10436214540254, 28.112763323210125, 28.129426195167436, 28.139250944550017, 28.160428788118505, 28.179012478485102, 28.183953327903787, 28.208625323399467, 28.23050176853857, 28.250172439829957, 28.27427987193265, 28.28962444355539, 28.307339801887075, 28.319409661593987, 28.33739964159771, 28.36003298864338, 28.386680084926805, 28.40444736726657, 28.43217689970646, 28.438178042216048, 28.466865586289387, 28.504509821028, 28.522403266804123, 28.537211652043506, 28.558608578170144, 28.587684571086232, 28.60879581057939, 28.637340861618316, 28.660939298884774, 28.69024776133582, 28.70851375769649, 28.736579307781646, 28.770945271732568, 28.80180637590788, 28.832235728695064, 28.859462036316593, 28.88571249120141, 28.919923720664883, 28.937965621888544, 28.968951713152787, 28.987386333233154, 29.020514570736818, 29.041267851181765, 29.05597176582787, 29.071735225267613, 29.091172997323348, 29.09900801919447, 29.111109683607403, 29.129995308474918, 29.119613517275113, 29.123023354769373, 29.127255594836473, 29.129375469627604, 29.117959498863524, 29.118273264048895, 29.102077673306994, 29.096799761378755, 29.080286578906318, 29.063682271135477, 29.04091364545448, 29.02576107249047, 28.998222788262716, 28.972501651507123, 28.942703207825343, 28.913100554249052, 28.885676746931907, 28.855620742120482, 28.815073477751497, 28.787531777950957, 28.744518980699333, 28.716602149567695, 28.6789958978589, 28.63084987667123, 28.601363230191378, 28.567953890467184, 28.519964937563362, 28.48058123084224, 28.447002451591036, 28.407247850782092, 28.373285358129454, 28.329609877066247, 28.291710024321972, 28.253026696691244, 28.225234678534136, 28.18191167653177, 28.14242131821267, 28.10505939388829, 28.072862468628877, 28.032810427359827, 27.993525878078145, 27.96419887363954, 27.92753027554422, 27.896052979828585, 27.85786329850342, 27.820018838515153, 27.787413331297227, 27.766366676661615, 27.722230629895197, 27.69811682122615, 27.668943695999015, 27.63778650937692, 27.612660829206202, 27.581420180595213, 27.542201561269597, 27.518806653712474, 27.48423469380971, 27.45582375511234, 27.429272749193974, 27.395347504165542, 27.37127835941206, 27.349534775137812, 27.321958343307145, 27.290160681658193, 27.256841270878613, 27.2434585546012, 27.210334219057035, 27.187064481823473, 27.164120713291894, 27.130829468652117, 27.104765827715912, 27.07690206191241, 27.051149154717105, 27.019951522976253, 26.991441748893077, 26.960836748733204, 26.944104159275536, 26.907744274841427, 26.889350771863548, 26.857987366696996, 26.831265852709723, 26.815720084500587, 26.785916565923205, 26.765294891989637, 26.736326284608495, 26.720960892282427, 26.7002541624125, 26.674420830440685, 26.653646559156158, 26.634413574280067, 26.613463951963304, 26.586588998346325, 26.58076868855307, 26.544402340347172, 26.531927408302483, 26.507180241344358, 26.487578550328575, 26.46506340575988, 26.45186881965199, 26.42409284847142, 26.398180581984132, 26.39285725510807, 26.36516346479596, 26.33845084132922, 26.3230516729471, 26.31047187716563, 26.29052748867758, 26.264915183487222, 26.24135067781462, 26.228757964387356, 26.213179747011132, 26.17727593360467, 26.16594166809666, 26.14379803861494, 26.122759360000565, 26.10995531659494, 26.092214559002212, 26.074405138146535, 26.053248040491503, 26.044642557295585, 26.02032288277039, 26.007535274406216, 25.991139752050422, 25.97857113966781, 25.960067139656218, 25.93763037634232, 25.927780662388933, 25.90966920927331, 25.898925904992446, 25.885385082353036, 25.866031115036648, 25.866922594228143, 25.839434281111608, 25.829559936565655, 25.815018502587392, 25.803197537012373, 25.785904235480093, 25.76555878496792, 25.752722924634774, 25.72371819956102, 25.734838167646263, 25.709713653172983, 25.698374449785454, 25.68160067401104, 25.666488956568127, 25.670092361300394, 25.644233891585397, 25.641485372597792, 25.62691084993861, 25.61331912860007, 25.6046338373381, 25.597964398051886, 25.590297592646987, 25.56831692101871, 25.559228265059527, 25.5532795511275, 25.527131950022817, 25.515136523634464, 25.515239994022604, 25.4995716460715, 25.48908448941791, 25.47131954467665, 25.465079768173954, 25.44699872780388, 25.445829095522956, 25.417000058271935, 25.40613059142121, 25.400728974308837, 25.396726866612326, 25.375401607763397, 25.37666296565448, 25.356929585630244, 25.348700111257045, 25.33562627769649, 25.32579097433528, 25.322844129092026, 25.30624953162433, 25.302605306607987, 25.28764679678747, 25.276619489393852, 25.26249787914659, 25.25824388973416, 25.24192842952783, 25.241068801438146, 25.236457828754936, 25.22496591723154, 25.220693056414973, 25.210180594901367, 25.193584947482844, 25.18644167199456, 25.17412678315757, 25.170481488894215, 25.160418180441138, 25.14573421004583, 25.14370315258812, 25.132014605633987, 25.12067578593874, 25.113401383917324, 25.11689087101356, 25.094427193570112, 25.09463789044368, 25.0887536594156, 25.07696113889281, 25.072466343140334, 25.066041702243755, 25.05844747770795, 25.04790145766586, 25.046907093929107, 25.050013347814605, 25.03270289964858, 25.034177401953983, 25.017320738661994, 25.002783952332024, 24.98884711554897, 24.987007151244892, 24.990258838906104, 24.96998430368295, 24.975823793712117, 24.959413823449367, 24.9628537164182, 24.954124996866295, 24.947394919438103, 24.943251013021285, 24.936280547503348, 24.938044336890176, 24.93055836087561, 24.92710358984717, 24.91233990790085, 24.909179061077786, 24.903900811248317, 24.898211665057786, 24.88664576961121, 24.880517319230833, 24.888628232072218, 24.881032941433077, 24.867867468002103, 24.859892200873002, 24.861704189440154, 24.869964139516195, 24.858528936591316, 24.856356514483377, 24.83648059665504, 24.840032598717226, 24.83892202567222, 24.83073627916056, 24.815509546676463, 24.82591763744517, 24.820699866544313, 24.806241608142418, 24.81076069927803, 24.809544213114407, 24.799732213543347, 24.80493632843162, 24.799857888236176, 24.78815467073886, 24.789204749701703, 24.792134555741825, 24.775864156755645, 24.764537353749297, 24.759806340758388, 24.753081415037506, 24.745390978273832, 24.74145544434575, 24.745161500199245, 24.741362879725077, 24.735112261340554, 24.738663919139295, 24.728421063395974, 24.730628497877525, 24.728973914977885, 24.72452484956124, 24.716413594915604, 24.7147557733705, 24.70001091062999, 24.69716484553771, 24.686339054810855, 24.682285170101927, 24.684905955029787, 24.668527785661162, 24.679227030430958, 24.662696367980427, 24.672496612469576, 24.670810897046096, 24.66415418759586, 24.652712406296438, 24.651119996629344, 24.64867362442693, 24.650613283653716, 24.638382809574093, 24.637256797308172, 24.635253161885746, 24.63885753959632, 24.628039897997144, 24.621421384046887, 24.624258548856428, 24.624761362557667, 24.62366960015525, 24.611010107379492, 24.60785712347004, 24.613639359874036, 24.61210920267923, 24.617963760320304, 24.601685810540964, 24.600531935231412, 24.602221349773462, 24.604786684908774, 24.592100609994475, 24.590108450176746, 24.586999532520036, 24.583799064422042, 24.58684586795461, 24.579198300028057, 24.572058147600234, 24.55942396067657, 24.558892868739417, 24.551471105766844, 24.548509116960876, 24.545795529616296, 24.553627088838702, 24.55456349131585, 24.550438999378148, 24.54565706675837, 24.537030186535784, 24.520265434035366, 24.53132202538581, 24.52934504489285, 24.520314434079207, 24.533563029673726, 24.530536089738877, 24.520020041469046, 24.5286319960896, 24.515405946320172, 24.510446338342472, 24.508409780602385, 24.515082668935722, 24.510643312823824, 24.509412127899328, 24.504241276796666, 24.50385515500133, 24.501635333707593, 24.486163307281608, 24.489109049421106, 24.490837209302924, 24.50330646458979, 24.49023274864416, 24.484637227858148, 24.48472534097532, 24.48668409263116, 24.478223639014264, 24.477720970183398, 24.478779256930064, 24.476589888184538, 24.476751446152075, 24.470333825297587, 24.465840292797765, 24.46966338219771, 24.477718228928406, 24.46163766927059, 24.458556333936066, 24.47590172489887, 24.46940216108679, 24.466721205539606, 24.461587762946834, 24.451726322688184, 24.44132162960234, 24.450741927186655, 24.44690870992784, 24.450047123980774, 24.44458163523153, 24.443543232369173, 24.443361614859505, 24.443137737775952, 24.423309518484782, 24.430596988667837, 24.439498225912796, 24.432192084315925, 24.42219471157738, 24.43208351435389, 24.4268126705161, 24.42016992589388, 24.4217052721979, 24.426305777378367, 24.807414842569752, 25.12572506167239, 25.139858516969944, 25.1110483524429, 25.090911926236615, 25.072774981745784, 25.051691466019935, 25.02103308985847, 25.014171930205283, 24.994909395305232, 24.97703458306584, 24.9564217970637, 24.938732159614133, 24.932171505112084, 24.9058981288746, 24.88817973157352, 24.87912253838441, 24.86949439193022, 24.844157720473515, 24.833032709675788, 24.81668419471567, 24.80667240946418, 24.79956909740415, 24.801094583660003, 24.77804056566631, 24.769502785801564, 24.755442874106787, 24.745484461997062, 24.734733412943648, 24.722357205189788, 24.705458462396074, 24.70889775332149, 24.700146814226212, 24.6859646714811, 24.680319938770985, 24.676120049044766]</t>
  </si>
  <si>
    <t>[0.0, -3.406, 1.498, 1.498, 1.498, 1.498, 1.5, 1.5, 1.5, 1.5, 1.5, 1.5, 1.5, 1.498, 1.498, 1.5, 1.5, 1.5, 1.5, 1.498, 1.498, 1.5, 1.498, 1.5, 1.498, 1.5, 1.498, 1.498, 1.5, 1.5, 1.498, 1.498, 1.5, 1.5, 1.5, 1.498, 1.498, 1.5, 1.5, 1.498, 1.498, 1.5, 1.498, 1.5, 1.498, 1.498, 1.5, 1.5, 1.5, 1.498, 1.5, 1.5, 1.5, 1.498, 1.5, 1.498, 1.498, 1.5, 1.5, 1.5, 1.5, 1.498, 1.5, 1.5, 1.498, 1.498, 1.5, 1.5, 1.5, 1.498, 1.5, 1.5, 1.5, 1.5, 1.5, 1.5, 1.5, 1.498, 1.5, 1.5, 1.498, 1.498, 1.5, 1.5, 1.498, 1.498, 1.5, 1.498, 1.5, 1.498, 1.5, 1.5, 1.5, 1.5, 1.498, 1.5, 1.5, 1.498, 1.498, 1.498, 1.498, 1.5, 1.498, 1.5, 1.5, 1.498, 1.498, 1.5, 1.498, 1.498, 1.5, 1.5, 1.5, 1.5, 1.5, 1.498, 1.5, 1.498, 1.498, 1.5, 1.5, 1.498, 1.5, 1.5, 1.498, 1.5, 1.498, 1.498, 1.498, 1.5, 1.5, 1.498, 1.5, 1.5, 1.5, 1.498, 1.5, 1.498, 1.5, 1.498, 1.5, 1.5, 1.5, 1.5, 1.5, 1.5, 1.5, 1.498, 1.5, 1.5, 1.498, 1.5, 1.5, 1.498, 1.498, 1.5, 1.5, 1.5, 1.5, 1.5, 1.498, 1.498, 1.498, 1.5, 1.5, 1.498, 1.498, 1.5, 1.498, 1.498, 1.5, 1.5, 1.498, 1.5, 1.498, 1.498, 1.498, 1.498, 1.498, 1.498, 1.498, 1.498, 1.5, 1.5, 1.5, 1.498, 1.498, 1.498, 1.498, 1.5, 1.498, 1.498, 1.5, 1.5, 1.498, 1.498, 1.5, 1.5, 1.5, 1.5, 1.5, 1.5, 1.5, 1.498, 1.5, 1.5, 1.498, 1.5, 1.5, 1.498, 1.5, 1.498, 1.5, 1.5, 1.5, 1.498, 1.5, 1.498, 1.5, 1.498, 1.5, 1.498, 1.5, 1.498, 1.5, 1.5, 1.498, 1.498, 1.498, 1.498, 1.498, 1.5, 1.5, 1.5, 1.498, 1.498, 1.498, 1.498, 1.5, 1.5, 1.5, 1.498, 1.498, 1.498, 1.5, 1.498, 1.5, 1.5, 1.5, 1.498, 1.498, 1.498, 1.498, 1.5, 1.5, 1.5, 1.5, 1.5, 1.498, 1.5, 1.5, 1.5, 1.498, 1.5, 1.498, 1.498, 1.498, 1.498, 1.5, 1.5, 1.498, 1.5, 1.498, 1.5, 1.5, 1.5, 1.5, 1.498, 1.498, 1.498, 1.498, 1.5, 1.5, 1.5, 1.498, 1.5, 1.498, 1.498, 1.498, 1.5, 1.5, 1.498, 1.498, 1.5, 1.5, 1.498, 1.498, 1.5, 1.498, 1.5, 1.498, 1.498, 1.498, 1.5, 1.498, 1.5, 1.498, 1.5, 1.498, 1.5, 1.498, 1.5, 1.5, 1.498, 1.5, 1.498, 1.498, 1.5, 1.498, 1.498, 1.498, 1.498, 1.5, 1.498, 1.5, 1.5, 1.498, 1.498, 1.5, 1.5, 1.5, 1.5, 1.498, 1.5, 1.498, 1.5, 1.498, 1.498, 1.498, 1.498, 1.5, 1.5, 1.5, 1.498, 1.498, 1.5, 1.5, 1.498, 1.5, 1.498, 1.5, 1.5, 1.5, 1.498, 1.498, 1.498, 1.5, 1.5, 1.5, 1.498, 1.5, 1.498, 1.498, 1.498, 1.5, 1.5, 1.5, 1.498, 1.5, 1.498, 1.498, 1.5, 1.5, 1.5, 1.5, 1.5, 1.5, 1.5, 1.5, 1.5, 1.498, 1.5, 1.498, 1.498, 1.5, 1.5, 1.5, 1.5, 1.5, 1.5, 1.498, 1.498, 1.5, 1.5, 1.5, 1.5, 1.5, 1.498, 1.5, 1.5, 1.498, 1.498, 1.498, 1.5, 1.498, 1.5, 1.5, 1.498, 1.498, 1.5, 1.5, 1.5, 1.5, 1.498, 1.5, 1.5, 1.498, 1.5, 1.5, 1.5, 1.5, 1.5, 1.5, 1.5, 1.5, 1.5, 1.498, 1.5, 1.498, 1.498, 1.498, 1.498, 1.498, 1.498, 1.5, 1.5, 1.5, 1.5, 1.498, 1.5, 1.5, 1.5, 1.5, 1.498, 1.498, 1.5, 1.498, 1.5, 1.498, 1.5, 1.5, 1.498, 1.5, 1.498, 1.498, 1.498, 1.5, 1.5, 1.498, 1.498, 1.498, 1.498, 1.498, 1.5, 1.498, 1.498, 1.498, 1.5, 1.498, 1.5, 1.498, 1.5, 1.498, 1.498, 1.498, 1.498, 1.5, 1.498, 1.5, 1.498, 1.5, 1.498, 1.498, 1.5, 1.5, 1.5, 1.5, 1.5, 1.498, 1.498, 1.498, 1.498, 1.498, 1.5, 1.498, 1.5, 1.498, 1.498, 1.5, 1.5, 1.5, 1.498, 1.498, 1.5, 1.498, 1.498, 1.497, 1.493, 1.479, 1.467, 1.455, 1.441, 1.43, 1.417, 1.405, 1.392, 1.38, 1.357, 1.335, 1.324, 1.303, 1.291, 1.278, 1.266, 1.244, 1.232, 1.21, 1.189, 1.176, 1.166, 1.153, 1.132, 1.119, 1.107, 1.085, 1.074, 1.064, 1.043, 1.032, 1.02, 1.008, 0.997, 0.985, 0.974, 0.962, 0.951, 0.94, 0.928, 0.917, 0.905, 0.894, 0.883, 0.872, 0.861, 0.849, 0.838, 0.827, 0.816, 0.805, 0.795, 0.784, 0.771, 0.751, 0.74, 0.72, 0.72, 0.718, 0.708, 0.697, 0.697, 0.675, 0.675, 0.674, 0.663, 0.642, 0.632, 0.621, 0.621, 0.619, 0.618, 0.607, 0.596, 0.585, 0.585, 0.573, 0.564, 0.553, 0.543, 0.532, 0.521, 0.512, 0.501, 0.49, 0.49, 0.49, 0.489, 0.478, 0.468, 0.458, 0.458, 0.456, 0.456, 0.455, 0.444, 0.435, 0.433, 0.433, 0.432, 0.421, 0.411, 0.411, 0.41, 0.409, 0.398, 0.398, 0.387, 0.387, 0.376, 0.376, 0.376, 0.365, 0.365, 0.364, 0.354, 0.354, 0.343, 0.343, 0.343, 0.342, 0.341, 0.331, 0.32, 0.32, 0.32, 0.319, 0.31, 0.308, 0.308, 0.308, 0.297, 0.297, 0.297, 0.286, 0.286, 0.286, 0.285, 0.285, 0.285, 0.284, 0.284, 0.282, 0.273, 0.262, 0.262, 0.262, 0.262, 0.261, 0.261, 0.259, 0.25, 0.24, 0.24, 0.24, 0.239, 0.239, 0.239, 0.237, 0.237, 0.228, 0.228, 0.227, 0.227, 0.216, 0.206, 0.206, 0.206, 0.206, 0.205, 0.205, 0.205, 0.205, 0.204, 0.204, 0.204, 0.202, 0.193, 0.183, 0.183, 0.183, 0.183, 0.183, 0.182, 0.182, 0.182, 0.182, 0.171, 0.171, 0.171, 0.171, 0.171, 0.17, 0.17, 0.16, 0.16, 0.16, 0.159, 0.159, 0.159, 0.149, 0.149, 0.149, 0.148, 0.148, 0.148, 0.148, 0.148, 0.148, 0.146, 0.146, 0.137, 0.137, 0.137, 0.137, 0.136, 0.136, 0.136, 0.136, 0.125, 0.125, 0.125, 0.125, 0.125, 0.125, 0.125, 0.125, 0.123, 0.114, 0.114, 0.114, 0.114, 0.114, 0.114, 0.114, 0.112, 0.112, 0.112, 0.112, 0.112, 0.111, 0.111, 0.111, 0.111, 0.111, 0.1, 0.092, 0.092, 0.092, 0.092, 0.092, 0.091, 0.091, 0.091, 0.091, 0.091, 0.091, 0.091, 0.091, 0.091, 0.091, 0.091, 0.08, 0.08, 0.08, 0.08, 0.08, 0.08, 0.08, 0.08, 0.08, 0.079, 0.08, 0.079, 0.079, 0.079, 0.069, 0.069, 0.069, 0.069, 0.069, 0.069, 0.069, 0.069, 0.068, 0.069, 0.068, 0.068, 0.068, 0.068, 0.068, 0.068, 0.068, 0.068, 0.058, 0.058, 0.058, 0.058, 0.058, 0.058, 0.058, 0.057, 0.057, 0.057, 0.057, 0.057, 0.057, 0.057, 0.057, 0.057, 0.057, 0.057, 0.055, 0.055, 0.055, 0.046, 0.046, 0.046, 0.046, 0.046, 0.046, 0.046, 0.046, 0.046, 0.046, 0.046, 0.046, 0.046, 0.046, 0.046, 0.046, 0.046, 0.045, 0.045, 0.045, 0.045, 0.045, 0.045, 0.045, 0.045, 0.045, 0.034, 0.035, 0.034, 0.035, 0.034, 0.035, 0.035, 0.035, 0.034, 0.034, 0.034, 0.034, 0.034, 0.034, 0.034, 0.034, 0.034, 0.034, 0.034, 0.034, 0.034, 0.034, 0.034, 0.034, 0.034, 0.034, 0.034, 0.034, 0.032, 0.034, 0.032, 0.032, 0.032, 0.032, 0.032, 0.032, 0.032, 0.032, 0.032, 0.032, 0.032, 0.032, 0.032, 0.031, 0.031, 0.031, 0.031, 0.031, 0.031, 0.031, 0.021, 0.012, -0.002, 0.0, 0.0, 0.0, -0.002, -0.002, 0.0, 0.0, 0.0, 0.0, 0.0, -0.002, 0.0, 0.0, 0.0, 0.0, 0.0, 0.0, 0.0, 0.0, 0.0, 0.0, 0.0, 0.0, 0.0, 0.0, 0.0, 0.0, 0.0, 0.0, 0.0, 0.0, 0.0, 0.0, 0.0, 0.0]</t>
  </si>
  <si>
    <t>[0.003, 1.425, 4.202, 4.234, 4.25, 4.261, 4.272, 4.278, 4.288, 4.299, 4.305, 4.315, 4.321, 4.326, 4.332, 4.337, 4.348, 4.353, 4.359, 4.364, 4.369, 4.375, 4.38, 4.386, 4.391, 4.396, 4.402, 4.402, 4.407, 4.413, 4.418, 4.423, 4.429, 4.429, 4.434, 4.44, 4.445, 4.445, 4.45, 4.456, 4.456, 4.461, 4.467, 4.467, 4.472, 4.477, 4.477, 4.483, 4.488, 4.488, 4.494, 4.494, 4.499, 4.499, 4.504, 4.51, 4.51, 4.515, 4.515, 4.521, 4.521, 4.526, 4.526, 4.531, 4.531, 4.537, 4.537, 4.537, 4.542, 4.542, 4.548, 4.548, 4.553, 4.553, 4.553, 4.558, 4.558, 4.558, 4.558, 4.564, 4.564, 4.569, 4.569, 4.569, 4.569, 4.575, 4.575, 4.575, 4.575, 4.575, 4.575, 4.575, 4.58, 4.58, 4.58, 4.58, 4.58, 4.58, 4.58, 4.58, 4.58, 4.58, 4.586, 4.586, 4.586, 4.586, 4.586, 4.586, 4.586, 4.586, 4.586, 4.591, 4.591, 4.591, 4.591, 4.591, 4.591, 4.591, 4.596, 4.596, 4.596, 4.596, 4.596, 4.596, 4.596, 4.596, 4.602, 4.602, 4.602, 4.602, 4.602, 4.602, 4.602, 4.602, 4.602, 4.607, 4.607, 4.607, 4.607, 4.607, 4.613, 4.613, 4.613, 4.613, 4.613, 4.613, 4.613, 4.613, 4.618, 4.618, 4.618, 4.618, 4.618, 4.618, 4.623, 4.623, 4.623, 4.623, 4.623, 4.623, 4.623, 4.623, 4.623, 4.629, 4.629, 4.629, 4.629, 4.629, 4.629, 4.629, 4.634, 4.634, 4.634, 4.634, 4.634, 4.634, 4.634, 4.64, 4.64, 4.64, 4.64, 4.64, 4.64, 4.64, 4.64, 4.645, 4.645, 4.645, 4.645, 4.645, 4.645, 4.645, 4.65, 4.65, 4.65, 4.65, 4.65, 4.65, 4.65, 4.656, 4.656, 4.656, 4.656, 4.656, 4.656, 4.656, 4.661, 4.661, 4.661, 4.661, 4.661, 4.661, 4.661, 4.661, 4.661, 4.661, 4.667, 4.667, 4.667, 4.667, 4.667, 4.667, 4.667, 4.667, 4.667, 4.667, 4.672, 4.672, 4.672, 4.672, 4.672, 4.672, 4.672, 4.672, 4.672, 4.677, 4.677, 4.677, 4.677, 4.677, 4.677, 4.677, 4.677, 4.677, 4.683, 4.683, 4.683, 4.683, 4.683, 4.683, 4.683, 4.683, 4.683, 4.683, 4.688, 4.683, 4.683, 4.688, 4.688, 4.688, 4.688, 4.688, 4.688, 4.688, 4.688, 4.688, 4.688, 4.694, 4.694, 4.694, 4.694, 4.694, 4.694, 4.694, 4.694, 4.694, 4.699, 4.699, 4.699, 4.699, 4.699, 4.699, 4.699, 4.699, 4.699, 4.704, 4.704, 4.704, 4.704, 4.704, 4.704, 4.704, 4.704, 4.704, 4.704, 4.71, 4.71, 4.71, 4.71, 4.71, 4.71, 4.71, 4.71, 4.71, 4.71, 4.715, 4.715, 4.715, 4.715, 4.715, 4.715, 4.715, 4.715, 4.721, 4.721, 4.721, 4.721, 4.721, 4.721, 4.721, 4.726, 4.726, 4.721, 4.726, 4.726, 4.726, 4.726, 4.726, 4.726, 4.726, 4.731, 4.731, 4.731, 4.731, 4.731, 4.731, 4.731, 4.731, 4.737, 4.737, 4.737, 4.737, 4.737, 4.737, 4.737, 4.742, 4.742, 4.742, 4.742, 4.742, 4.742, 4.742, 4.748, 4.748, 4.748, 4.748, 4.748, 4.748, 4.748, 4.748, 4.748, 4.753, 4.753, 4.753, 4.753, 4.753, 4.753, 4.753, 4.758, 4.758, 4.758, 4.758, 4.758, 4.758, 4.758, 4.764, 4.764, 4.764, 4.764, 4.764, 4.769, 4.769, 4.769, 4.769, 4.769, 4.769, 4.775, 4.775, 4.775, 4.775, 4.775, 4.775, 4.775, 4.78, 4.78, 4.78, 4.78, 4.78, 4.785, 4.785, 4.785, 4.785, 4.785, 4.791, 4.791, 4.791, 4.791, 4.791, 4.796, 4.796, 4.796, 4.796, 4.796, 4.802, 4.802, 4.802, 4.802, 4.802, 4.807, 4.807, 4.807, 4.812, 4.807, 4.812, 4.812, 4.812, 4.818, 4.818, 4.818, 4.818, 4.823, 4.823, 4.823, 4.823, 4.829, 4.829, 4.829, 4.834, 4.829, 4.834, 4.834, 4.834, 4.839, 4.839, 4.839, 4.839, 4.845, 4.845, 4.845, 4.845, 4.85, 4.85, 4.85, 4.856, 4.856, 4.856, 4.861, 4.861, 4.861, 4.861, 4.866, 4.866, 4.872, 4.872, 4.872, 4.872, 4.877, 4.877, 4.877, 4.883, 4.883, 4.883, 4.883, 4.888, 4.888, 4.888, 4.893, 4.893, 4.893, 4.899, 4.899, 4.899, 4.904, 4.904, 4.904, 4.91, 4.91, 4.91, 4.915, 4.915, 4.915, 4.921, 4.921, 4.921, 4.921, 4.926, 4.926, 4.926, 4.931, 4.931, 4.931, 4.937, 4.937, 4.937, 4.942, 4.942, 4.942, 4.942, 4.937, 4.931, 4.926, 4.921, 4.915, 4.91, 4.904, 4.899, 4.893, 4.883, 4.872, 4.866, 4.856, 4.85, 4.845, 4.839, 4.829, 4.823, 4.812, 4.802, 4.796, 4.791, 4.785, 4.775, 4.769, 4.764, 4.753, 4.748, 4.742, 4.731, 4.726, 4.721, 4.715, 4.71, 4.704, 4.699, 4.694, 4.688, 4.683, 4.677, 4.672, 4.667, 4.661, 4.656, 4.65, 4.645, 4.64, 4.634, 4.629, 4.623, 4.618, 4.613, 4.607, 4.602, 4.591, 4.58, 4.575, 4.575, 4.575, 4.569, 4.558, 4.558, 4.553, 4.553, 4.548, 4.542, 4.531, 4.531, 4.521, 4.526, 4.526, 4.526, 4.515, 4.51, 4.51, 4.51, 4.499, 4.494, 4.488, 4.483, 4.477, 4.472, 4.467, 4.461, 4.456, 4.456, 4.456, 4.456, 4.45, 4.445, 4.44, 4.44, 4.44, 4.44, 4.44, 4.434, 4.429, 4.429, 4.429, 4.429, 4.423, 4.418, 4.418, 4.418, 4.418, 4.413, 4.413, 4.407, 4.407, 4.402, 4.402, 4.402, 4.396, 4.396, 4.396, 4.391, 4.391, 4.386, 4.386, 4.386, 4.386, 4.386, 4.38, 4.375, 4.375, 4.375, 4.375, 4.369, 4.369, 4.369, 4.369, 4.364, 4.364, 4.364, 4.359, 4.359, 4.359, 4.359, 4.359, 4.359, 4.359, 4.359, 4.359, 4.353, 4.348, 4.348, 4.348, 4.348, 4.348, 4.348, 4.348, 4.342, 4.337, 4.337, 4.337, 4.337, 4.337, 4.337, 4.337, 4.337, 4.332, 4.332, 4.332, 4.332, 4.326, 4.321, 4.321, 4.321, 4.321, 4.321, 4.321, 4.321, 4.321, 4.321, 4.321, 4.321, 4.321, 4.315, 4.31, 4.31, 4.31, 4.31, 4.31, 4.31, 4.31, 4.31, 4.31, 4.305, 4.305, 4.305, 4.305, 4.305, 4.305, 4.305, 4.299, 4.299, 4.299, 4.299, 4.299, 4.299, 4.294, 4.294, 4.294, 4.294, 4.294, 4.294, 4.294, 4.294, 4.294, 4.294, 4.294, 4.288, 4.288, 4.288, 4.288, 4.288, 4.288, 4.288, 4.288, 4.283, 4.283, 4.283, 4.283, 4.283, 4.283, 4.283, 4.283, 4.283, 4.278, 4.278, 4.278, 4.278, 4.278, 4.278, 4.278, 4.278, 4.278, 4.278, 4.278, 4.278, 4.278, 4.278, 4.278, 4.278, 4.278, 4.272, 4.267, 4.267, 4.267, 4.267, 4.267, 4.267, 4.267, 4.267, 4.267, 4.267, 4.267, 4.267, 4.267, 4.267, 4.267, 4.267, 4.261, 4.261, 4.261, 4.261, 4.261, 4.261, 4.261, 4.261, 4.261, 4.261, 4.261, 4.261, 4.261, 4.261, 4.256, 4.256, 4.256, 4.256, 4.256, 4.256, 4.256, 4.256, 4.256, 4.256, 4.256, 4.256, 4.256, 4.256, 4.256, 4.256, 4.256, 4.256,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</si>
  <si>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5.453000000000003, 8.280999999999999, 11.14, 14.015, 16.89, 19.781, 22.656, 25.546, 28.421, 31.312, 34.171, 37.046, 39.937, 42.859, 45.765, 48.625, 51.484, 54.343, 57.203, 60.078, 62.968, 65.843, 68.75, 71.656, 74.625, 77.562, 80.468, 83.375, 86.343, 89.281, 92.203, 95.125, 98.10900000000001, 101.093, 104.031, 107.04599999999999, 110.015, 112.953, 115.937, 118.906, 121.937, 124.937, 127.968, 130.953, 134.0, 137.015, 140.062, 143.062, 146.09300000000002, 149.156, 152.203, 155.265, 158.328, 161.406, 164.515, 167.64, 170.71800000000002, 173.84300000000002, 176.921, 180.031, 183.109, 186.25, 189.406, 192.59300000000002, 195.703, 198.84300000000002, 202.0, 205.171, 208.39, 211.546, 214.703, 217.875, 221.046, 224.21800000000002, 227.406, 230.59300000000002, 233.828, 237.125, 240.359, 243.59300000000002, 246.906, 250.171, 253.421, 256.703, 259.968, 263.281, 266.578, 269.906, 273.218, 276.562, 279.953, 283.296, 286.671, 290.046, 293.437, 296.843, 300.265, 303.656, 307.125, 310.578, 314.0, 317.437, 320.89, 324.343, 327.828, 331.328, 334.843, 338.421, 341.968, 345.5, 349.046, 352.656, 356.234, 359.89, 363.484, 367.062, 370.75, 374.375, 378.031, 381.734, 385.406, 389.093, 392.796, 396.546, 400.265, 404.015, 407.765, 411.531, 415.296, 419.062, 422.843, 426.656, 430.484, 434.39, 438.234, 442.078, 446.031, 449.906, 453.89, 457.796, 461.75, 465.687, 469.656, 473.671, 477.656, 481.671, 485.781, 489.828, 493.875, 497.968, 502.062, 506.156, 510.265, 514.375, 518.593, 522.734, 526.89, 531.078, 535.296, 539.484, 543.703, 548.0, 552.265, 556.531, 560.875, 565.156, 569.484, 573.828, 578.218, 582.593, 586.984, 591.39, 595.796, 600.234, 604.703, 609.218, 613.687, 618.203, 622.75, 627.265, 631.843, 636.406, 641.015, 645.625, 650.312, 654.937, 659.609, 664.312, 669.015, 673.75, 678.5, 683.265, 688.109, 692.89, 697.703, 702.546, 707.484, 712.359, 717.296, 722.187, 727.125, 732.093, 737.062, 742.093, 747.125, 752.156, 757.187, 762.234, 767.296, 772.421, 777.593, 782.718, 787.937, 793.125, 798.375, 803.609, 808.906, 814.14, 819.437, 824.75, 830.078, 835.453, 840.828, 846.281, 851.687, 857.109, 862.64, 868.125, 873.64, 879.218, 884.75, 890.312, 895.89, 901.515, 907.156, 912.812, 918.5, 924.265, 930.0, 935.734, 941.546, 947.312, 953.14, 958.968, 964.843, 970.734, 976.671, 982.625, 988.593, 994.562, 1000.546, 1006.578, 1012.656, 1018.718, 1024.828, 1030.984, 1037.14, 1043.328, 1049.546, 1055.781, 1062.031, 1068.328, 1074.609, 1080.921, 1087.265, 1093.687, 1100.062, 1106.531, 1112.984, 1119.468, 1126.0, 1132.562, 1139.125, 1145.671, 1152.281, 1158.906, 1165.625, 1172.296, 1179.093, 1185.796, 1192.609, 1199.453, 1206.328, 1213.125, 1220.0, 1226.875, 1233.781, 1240.765, 1247.687, 1254.656, 1261.656, 1268.703, 1275.843, 1283.031, 1290.171, 1297.328, 1304.515, 1311.718, 1318.984, 1326.281, 1333.609, 1340.968, 1348.437, 1355.875, 1363.25, 1370.687, 1378.187, 1385.671, 1393.187, 1400.781, 1408.328, 1415.875, 1423.515, 1431.14, 1438.843, 1446.484, 1454.203, 1462.046, 1469.875, 1477.718, 1485.593, 1493.546, 1501.39, 1509.234, 1517.125, 1525.062, 1533.015, 1541.0, 1549.015, 1557.093, 1565.203, 1573.359, 1581.515, 1589.64, 1597.828, 1606.062, 1614.14, 1622.125, 1630.187, 1638.265, 1646.375, 1654.515, 1662.656, 1670.843, 1679.109, 1687.375, 1695.64, 1703.968, 1712.406, 1720.843, 1729.312, 1737.734, 1746.25, 1754.859, 1763.421, 1772.062, 1780.687, 1789.328, 1798.046, 1806.781, 1815.265, 1823.796, 1832.375, 1840.906, 1849.593, 1858.203, 1866.843, 1875.546, 1884.281, 1893.031, 1901.828, 1910.64, 1919.562, 1928.437, 1937.39, 1946.328, 1955.312, 1964.343, 1973.39, 1982.468, 1991.593, 2000.796, 2009.328, 2017.937, 2026.609, 2035.218, 2043.906, 2052.656, 2061.406, 2070.203, 2079.0, 2087.859, 2096.765, 2105.703, 2114.656, 2123.671, 2132.703, 2141.812, 2150.89, 2160.031, 2169.25, 2178.406, 2187.703, 2196.921, 2206.203, 2215.593, 2224.906, 2234.296, 2243.718, 2253.171, 2262.734, 2272.281, 2281.828, 2291.437, 2301.031, 2310.765, 2320.531, 2330.265, 2340.015, 2349.906, 2359.703, 2369.578, 2379.437, 2389.343, 2399.343, 2409.375, 2419.437, 2429.484, 2439.593, 2449.718, 2459.875, 2470.14, 2480.359, 2490.625, 2500.984, 2510.656, 2520.421, 2530.187, 2539.984, 2549.843, 2559.734, 2569.625, 2579.578, 2589.578, 2599.546, 2609.64, 2619.718, 2629.828, 2639.984, 2650.25, 2660.453, 2670.718, 2680.984, 2691.328, 2701.703, 2712.156, 2722.578, 2733.062, 2743.546, 2754.046, 2764.625, 2775.265, 2785.968, 2796.625, 2807.375, 2818.187, 2828.921, 2839.765, 2850.609, 2861.5, 2872.453, 2883.484, 2894.531, 2905.64, 2916.687, 2927.859, 2938.984, 2950.125, 2961.375, 2972.625, 2983.906, 2995.265, 3006.671, 3017.437, 3028.171, 3039.0, 3049.781, 3060.64, 3071.515, 3082.453, 3093.437, 3104.484, 3115.593, 3126.75, 3137.812, 3149.0, 3160.218, 3171.468, 3182.734, 3194.031, 3205.406, 3216.812, 3228.218, 3240.109, 3251.75, 3263.406, 3275.125, 3286.937, 3298.718, 3310.546, 3322.359, 3334.25, 3346.203, 3358.515, 3370.687, 3382.906, 3395.125, 3407.718, 3420.093, 3432.578, 3445.156, 3457.734, 3470.312, 3482.89, 3495.609, 3508.281, 3520.359, 3532.546, 3544.828, 3557.468, 3569.937, 3582.421, 3594.859, 3607.421, 3620.062, 3632.718, 3645.281, 3657.953, 3670.625, 3683.437, 3696.234, 3709.031, 3721.843, 3734.75, 3747.828, 3760.812, 3774.14, 3787.328, 3800.593, 3813.968, 3827.359, 3840.75, 3854.171, 3867.734, 3881.265, 3894.875, 3908.468, 3922.187, 3935.953, 3949.687, 3963.421, 3977.265, 3991.156, 4005.062, 4018.39, 4031.687, 4045.093, 4058.515, 4071.796, 4085.281, 4098.703, 4112.375, 4126.078, 4139.687, 4153.375, 4167.093, 4180.984, 4194.843, 4208.734, 4222.64, 4236.703, 4250.609, 4264.734, 4278.75, 4292.937, 4307.14, 4321.39, 4335.593, 4349.921, 4364.312, 4378.687, 4393.0, 4407.343, 4421.781, 4436.296, 4450.984, 4465.687, 4480.375, 4495.093, 4509.859, 4524.015, 4538.265, 4552.5, 4566.421, 4580.578, 4594.843, 4609.234, 4623.64, 4638.078, 4652.5, 4667.0, 4681.5, 4695.843, 4710.453, 4725.156, 4739.843, 4754.515, 4769.093, 4783.968, 4798.703, 4813.546, 4828.531, 4843.484, 4858.531, 4873.609, 4888.734, 4903.906, 4919.046, 4934.328, 4949.625, 4964.937, 4980.343, 4995.671, 5011.14, 5025.39, 5039.687, 5054.046, 5068.484, 5082.843, 5097.312, 5111.828, 5126.171, 5140.562, 5155.031, 5169.718, 5184.312, 5198.968, 5213.687, 5228.375, 5242.968, 5257.578, 5272.39, 5287.265, 5302.218, 5317.203, 5332.25, 5347.343, 5362.39, 5377.5, 5392.765, 5407.859, 5423.109, 5438.328, 5453.656, 5469.015, 5484.218, 5499.781, 5515.265, 5530.656, 5546.234, 5561.828, 5577.406, 5592.812, 5608.546, 5624.125, 5639.937, 5655.734, 5671.5, 5687.453, 5703.515, 5719.359, 5735.296, 5751.375, 5767.531, 5783.75, 5799.89, 5816.171, 5832.578, 5848.937, 5865.375, 5881.984, 5898.609, 5915.218, 5931.921, 5948.515, 5965.203, 5981.937, 5998.64, 6015.453, 6031.031, 6046.828, 6062.5, 6078.375, 6094.093, 6110.062, 6125.828, 6141.671, 6157.562, 6173.734, 6189.89, 6206.015, 6222.078, 6238.406, 6254.671, 6270.89, 6287.281, 6303.671, 6320.203, 6336.703, 6353.234, 6369.765, 6386.484, 6403.171, 6419.921, 6436.609, 6453.468, 6470.328, 6487.203, 6504.187, 6521.187, 6538.234, 6555.281, 6572.593, 6589.687, 6606.984, 6624.312, 6641.64, 6658.968, 6676.359, 6693.859, 6711.453, 6729.015, 6746.515, 6763.984, 6781.437, 6798.937, 6816.718, 6834.515, 6852.328, 6870.171, 6888.234, 6906.343, 6924.406, 6942.625, 6960.812, 6978.75, 6997.062, 7015.437, 7032.546, 7049.812, 7067.046, 7084.281, 7101.578, 7118.937, 7136.328, 7153.843, 7171.359, 7188.656, 7206.234, 7223.921, 7241.484, 7259.187, 7276.937, 7294.75, 7312.625, 7330.453, 7348.468, 7366.421, 7384.468, 7402.531, 7420.64, 7438.828, 7457.109, 7475.25, 7493.562, 7511.687, 7530.109, 7548.593, 7567.156, 7585.64, 7604.187, 7622.796, 7641.484, 7660.25, 7679.078, 7697.953, 7716.906, 7735.796, 7754.781, 7773.765, 7792.812, 7811.875, 7830.984, 7850.187, 7869.39, 7888.656, 7908.031, 7927.468, 7946.875, 7966.312, 7985.843, 8005.406, 8023.921, 8042.453, 8060.953, 8079.593, 8098.078, 8116.656, 8135.359, 8154.109, 8172.843, 8191.843, 8210.89, 8229.875, 8248.921, 8267.968, 8287.078, 8306.203, 8325.484, 8344.656, 8364.062, 8383.39, 8402.843, 8422.265, 8441.734, 8461.312, 8480.906, 8500.546, 8520.25, 8539.953, 8559.75, 8579.531, 8599.39, 8619.406, 8639.218, 8659.328, 8679.421, 8699.515, 8719.718, 8740.031, 8760.328, 8780.75, 8801.078, 8821.531, 8841.953, 8862.515, 8883.0, 8903.593, 8924.25, 8944.765, 8965.406, 8986.218, 9007.125, 9026.859, 9046.656, 9066.515, 9086.421, 9106.421, 9126.421, 9146.484, 9166.546, 9186.687, 9206.843, 9227.046, 9247.296, 9267.64, 9287.953, 9308.296, 9328.812, 9349.265, 9369.828, 9390.453, 9411.109, 9431.859, 9452.546, 9473.14, 9494.031, 9514.953, 9535.937, 9556.968, 9577.984, 9598.953, 9620.093, 9641.375, 9662.406, 9683.578, 9704.625, 9725.984, 9747.312, 9768.703, 9790.125, 9811.546, 9832.953, 9854.5, 9876.078, 9897.578, 9919.218, 9940.937, 9962.734, 9984.578, 10006.484, 10026.39, 10046.296, 10066.265, 10086.25, 10106.343, 10126.453, 10146.562, 10166.718, 10186.968, 10207.156, 10227.468, 10247.812, 10268.218, 10288.718, 10309.171, 10329.765, 10350.406, 10371.015, 10391.406, 10412.078, 10432.796, 10453.593, 10474.421, 10495.203]</t>
  </si>
  <si>
    <t>[3.366774899409287, 3.0593224041262927, 3.4710817017005766, 3.4898394223791356, 3.5028456290050336, 3.5137663762122484, 3.5242942960037227, 3.533473768748673, 3.5420215332934086, 3.550316509149827, 3.558222066839363, 3.5657191305022637, 3.5726559485643787, 3.5798790153903384, 3.585995439785552, 3.5929030882073345, 3.5987565480072323, 3.6048735245421977, 3.610862654167573, 3.61650380160977, 3.6221385639129955, 3.62752140502134, 3.6329367171008364, 3.638289047116742, 3.6430237665726386, 3.648247265794399, 3.653057074975248, 3.657657705292705, 3.662371385154252, 3.6669772456456173, 3.6714627546463423, 3.6757300512593023, 3.679982365254016, 3.68436466938366, 3.6887510921909477, 3.692608832270112, 3.6965426224369877, 3.700402141921048, 3.7043865823804385, 3.7080018478657495, 3.7116895119639515, 3.7154709685166876, 3.7190007261971423, 3.7224728308378414, 3.726211396737124, 3.729715490124337, 3.7329457995918767, 3.7359956813084256, 3.739381856456634, 3.7427413379064105, 3.74552499637632, 3.749124972330068, 3.751982255158413, 3.7554708873275064, 3.757931418790395, 3.761015994716228, 3.763976273198287, 3.7671251270665524, 3.7697774555358596, 3.7724926515972848, 3.7754283776251683, 3.7783079715910906, 3.781352814144375, 3.783729886325627, 3.786517777137543, 3.788858645567345, 3.791409087856193, 3.793785894315734, 3.7963288854983497, 3.7988586278318217, 3.8008664995788255, 3.8032147084444095, 3.805450914868989, 3.8075267480202872, 3.809186630504643, 3.8116850914410896, 3.8130869554564946, 3.8153256984936705, 3.816973229167914, 3.818491242711502, 3.819970060532736, 3.8214653119297926, 3.8227757444085366, 3.824215897927049, 3.825396953398655, 3.8264772591470666, 3.8276272424540454, 3.828571488514434, 3.8295544467375535, 3.8304077183944023, 3.8314039395472537, 3.832060691784878, 3.8328311739250753, 3.8336703039378732, 3.8346623560198023, 3.8350878825409342, 3.836022706538717, 3.836354098940729, 3.8373957286886213, 3.837869006991569, 3.8386149826202907, 3.8393819420870083, 3.8400577798071485, 3.8404827057941793, 3.840767840386965, 3.841689881095848, 3.84237154774337, 3.842677165261141, 3.843440198804197, 3.8443343529259897, 3.844842478289189, 3.8454814262390427, 3.846007494076517, 3.8468837030436505, 3.8475380698213306, 3.848147042166261, 3.8489752437146882, 3.8497092051298867, 3.8502636218639696, 3.850892028395721, 3.8515590382934226, 3.8521829299267556, 3.8531419030697123, 3.8538609774108, 3.8542826793954466, 3.8552502923339778, 3.8558891311537344, 3.8566413957033756, 3.857408660117201, 3.85816294616924, 3.8589401170406954, 3.8595758514735854, 3.8605139296645654, 3.861360387958156, 3.862098041197222, 3.8627504686515897, 3.863372781571706, 3.8643652872322196, 3.8650203766390896, 3.8654833024805715, 3.866565135899858, 3.867249162161666, 3.8677683484630734, 3.868672873682714, 3.8691614025716476, 3.8700826086598368, 3.8709160972092023, 3.8719286361715555, 3.872451039100187, 3.8730544441156747, 3.873979375222163, 3.8749661389612102, 3.8753418341918633, 3.876106820561983, 3.8770594492456, 3.877878049898539, 3.8786758881213514, 3.879157566874119, 3.8800483151368454, 3.880943850225871, 3.881881398866035, 3.882074777823687, 3.88298199201537, 3.883795939607559, 3.884688787435093, 3.8851648859329924, 3.886211104025645, 3.886852075876195, 3.887417396624902, 3.888603157931797, 3.8892215147973253, 3.8898501343444565, 3.890839839043501, 3.8914245669147283, 3.8921602490031173, 3.892955158759534, 3.893742739632098, 3.8945456145485458, 3.8953377959413538, 3.896062843536689, 3.8970383616342223, 3.8976793044011333, 3.898316203243702, 3.8992263720382203, 3.9000264752817806, 3.901028412553977, 3.9015398657182194, 3.902449461398378, 3.902840450421696, 3.903282600072547, 3.9047332823097514, 3.905245874676525, 3.9062364145807087, 3.9067673749396077, 3.907691001199254, 3.9081755182009146, 3.9089441611873426, 3.90983773239741, 3.9105162422703046, 3.9114306512568, 3.9120524774343437, 3.9126210614068295, 3.913394772219884, 3.9141385616521767, 3.9150702825852854, 3.9157276446299774, 3.9162868045592645, 3.917154701125248, 3.917998647496899, 3.91840787086367, 3.9191645314531907, 3.9197918099397366, 3.920332872664527, 3.921250977519204, 3.921590618886958, 3.9224107829228476, 3.9233139155968977, 3.923906813142019, 3.924344793427613, 3.925166390478154, 3.925626743813934, 3.926162197043117, 3.9268704370227434, 3.9272581331038867, 3.9278526707163426, 3.928612604952536, 3.9291942859460436, 3.929636778581508, 3.930439018317148, 3.9308331595672708, 3.931532654540696, 3.9321629655026955, 3.93265982117309, 3.9331862007083407, 3.933723947831259, 3.934366999309268, 3.934703583074129, 3.935587506035218, 3.9359048458235644, 3.936487478375011, 3.936987779539761, 3.937634878354094, 3.9380871379714155, 3.938391744074221, 3.9390438717342513, 3.9396355180458547, 3.9400078573409534, 3.9405849524914736, 3.9411976693342385, 3.9415579672201857, 3.9424795651124525, 3.9426808545952015, 3.9431074022987493, 3.943705261162734, 3.9444623865430866, 3.944647768578057, 3.94505401637213, 3.9457631974493195, 3.94625223959304, 3.9470651204096336, 3.947408123191225, 3.947997958454735, 3.948327608948144, 3.9486824598856884, 3.9496073686603164, 3.9498415967073153, 3.9504270257852943, 3.9509117968982626, 3.9511426727885817, 3.952034456687394, 3.952494272834366, 3.9529752763919306, 3.9535706735027976, 3.9541558555367358, 3.9543413301452643, 3.9553393170455275, 3.955580150977612, 3.9562037497840903, 3.956931657917244, 3.9574288244564992, 3.958247014775592, 3.9586323408627666, 3.959067625871583, 3.960062819099145, 3.960454007873522, 3.9609699178719793, 3.961155043849356, 3.962261562233693, 3.9626149274909603, 3.9629912048788105, 3.963676427234056, 3.964439977487557, 3.964965009706663, 3.9656349521787737, 3.9661752863552966, 3.9670058275633133, 3.967621007199053, 3.9680352389032056, 3.968583348509848, 3.9690599127734516, 3.9701294725893312, 3.9703908897126436, 3.971043677413702, 3.971858484979306, 3.9723775317390535, 3.9729153878327823, 3.9739782596967794, 3.974585208679841, 3.9748070476001507, 3.975484798044472, 3.976288655363442, 3.9768384995720263, 3.9775346577357595, 3.9782795713265267, 3.9789393501771206, 3.9794837818363167, 3.9801131464109014, 3.9806468609517967, 3.9814569747793547, 3.9819146967980092, 3.9829119784843705, 3.9831541908814647, 3.9840567769037962, 3.984804393595125, 3.9852821324942598, 3.9859574409003202, 3.9865622604498756, 3.987015975941696, 3.9876981360501613, 3.988259921357741, 3.989291634697657, 3.990088859983174, 3.9904917982894452, 3.9910305380286095, 3.991903449810262, 3.992379392419366, 3.9932011687944926, 3.9937640452379575, 3.9945090917816946, 3.9949667418554293, 3.9959002424935437, 3.996349596665922, 3.9972415792609133, 3.9979263374934892, 3.998387417101722, 3.9993628938420813, 3.9999584954756178, 4.00031063679484, 4.001130630532021, 4.002230700518311, 4.002827558280135, 4.003212626145831, 4.003788997706296, 4.004463517669677, 4.005753782501526, 4.006393844560296, 4.006940066794282, 4.007860944261797, 4.008553651198647, 4.009475571728697, 4.0099941193296935, 4.010718002903657, 4.011281200216392, 4.012314468587369, 4.013326279876811, 4.014068001777401, 4.014858435432387, 4.015629443540608, 4.016192934317729, 4.017081177317755, 4.018073262864993, 4.018558809253981, 4.01977430658156, 4.020579812697483, 4.021157403584823, 4.022065120405583, 4.023139895840918, 4.0239077766920195, 4.024677299097178, 4.025592799930082, 4.026283301028868, 4.027401458671189, 4.0284570585901935, 4.029406945284909, 4.029954712404418, 4.030811708427949, 4.032029823815725, 4.032508054836057, 4.033630122154831, 4.034686862728506, 4.0354344792527375, 4.0363440371175745, 4.037461693008029, 4.038324137876417, 4.03927574412852, 4.040228442738484, 4.041019740233304, 4.042008957377149, 4.0431570840108355, 4.044093176917325, 4.045244263435451, 4.046101156751129, 4.0472936883466835, 4.048263404097509, 4.049147573422729, 4.050300442540756, 4.05156038666634, 4.052323705102631, 4.053624768724553, 4.054856532096075, 4.056080412842841, 4.056866124461045, 4.057953149104952, 4.059462561704446, 4.06030375045841, 4.061627686369236, 4.06275567258959, 4.063818079526233, 4.065224289296807, 4.066251870809741, 4.067515259832692, 4.06881507176062, 4.069888837973759, 4.071310044811051, 4.072671820713389, 4.073808702230044, 4.075363425878781, 4.076446397276618, 4.077739512200996, 4.079386710749096, 4.080458546027245, 4.081965625713534, 4.083346463691744, 4.084507338036028, 4.086166506356909, 4.087601764209283, 4.089002098847793, 4.090040385342076, 4.091545880975115, 4.093002382521863, 4.094533403010309, 4.096062490007618, 4.097377391057052, 4.09870467984269, 4.099940530767158, 4.101704738166905, 4.102894247886868, 4.104482001355422, 4.1060865136306886, 4.107567169845839, 4.109110039679068, 4.110209324972423, 4.11217726061803, 4.113661490280952, 4.115400033611803, 4.117045761741376, 4.118597120956829, 4.119906775648863, 4.12146929488241, 4.123049871474628, 4.124853661731014, 4.126625028743498, 4.127950781676835, 4.129860467712712, 4.131555909082835, 4.132942434231204, 4.13473552139832, 4.136264684637047, 4.138100862598236, 4.139734455131971, 4.141715951580511, 4.143492458028088, 4.145009779544937, 4.146483832774647, 4.148390600781447, 4.150104394468854, 4.15202990507684, 4.153611654139361, 4.1555105545492355, 4.157131006046661, 4.1587688522832, 4.160570913222156, 4.162295179793347, 4.163968831506057, 4.16578618808067, 4.167456941440369, 4.169022877943609, 4.17069317823366, 4.172265534744149, 4.174453679714817, 4.175637172031581, 4.177487847339714, 4.17921125689811, 4.1809860661754845, 4.182671083173039, 4.184538932394862, 4.186333945486047, 4.188236153265274, 4.190065619212201, 4.1915572053408106, 4.193576586464663, 4.195183994627056, 4.197142146093677, 4.198821002664339, 4.201130061073781, 4.202906958734679, 4.204435460823961, 4.206159037085146, 4.2068793061874095, 4.207716488100191, 4.208473656478901, 4.208927274204522, 4.209590155004303, 4.210343377006209, 4.210988450501819, 4.2115997989679475, 4.211266881769514, 4.211492783143222, 4.21193877664477, 4.211724179140905, 4.211537336892473, 4.211843017204618, 4.211341410478892, 4.211582231845526, 4.212224354789917, 4.212656121901567, 4.212637488103492, 4.212019386267359, 4.212134335072853, 4.212445359780617, 4.212675102188204, 4.2123032855105205, 4.2126257542634, 4.2120315757406805, 4.211853460751693, 4.212332885031045, 4.212569541364874, 4.211871326114273, 4.212273100409426, 4.211949201990515, 4.211933124300598, 4.212455100847262, 4.212501738311133, 4.212301973225683, 4.212758025102001, 4.212539612930747, 4.212671347626349, 4.212763963219923, 4.2126325121128625, 4.212664787702575, 4.212611380831655, 4.212590146663754, 4.212654560939413, 4.212613698528642, 4.212351299831423, 4.2125631844938, 4.212130965317326, 4.212151544507214, 4.211698793519844, 4.211580357168377, 4.211220515818531, 4.2114142029103085, 4.211024385474952, 4.210874697299879, 4.20998545674576, 4.208632079159401, 4.2078822943677645, 4.208533490185359, 4.209187460493159, 4.20800700721223, 4.208320191880632, 4.209044176806081, 4.2094462345299295, 4.2102307608554455, 4.209884432076545, 4.208898288001007, 4.209379400444222, 4.209931017691942, 4.209677505910241, 4.208784632047472, 4.208431800274943, 4.208575385740992, 4.208389041637979, 4.207665338421676, 4.207549481297637, 4.206878317923706, 4.206558779476093, 4.206055312379092, 4.205446222970966, 4.204915179727973, 4.205205468044473, 4.205738706030982, 4.205295940199344, 4.204710429402764, 4.204909979924451, 4.205530066720412, 4.205813919786814, 4.205467649558641, 4.205231954073302, 4.204673415745145, 4.205059745930595, 4.205312247022072, 4.205662251235136, 4.205398366218081, 4.204753959092413, 4.205165422147302, 4.20552553944406, 4.205929438423039, 4.205448291825918, 4.204641977683943, 4.205126164691601, 4.205324643558672, 4.205931286830695, 4.205273377500865, 4.205760491885535, 4.205187794751884, 4.205687999571438, 4.204973567206669, 4.205093117065908, 4.205420779258488, 4.2056817018577535, 4.205416745198037, 4.205796528283506, 4.205164804627758, 4.20525694905794, 4.205640613133535, 4.204955104763852, 4.205286287837217, 4.2056621900407904, 4.205018100951783, 4.205325372251565, 4.205825323793827, 4.205052983045371, 4.205276322870214, 4.205843554082546, 4.20515540724157, 4.2049769081937765, 4.205108984988576, 4.205561416998327, 4.205138875772659, 4.205282984236821, 4.205121851196106, 4.2055759055110284, 4.205273707011234, 4.2052403422156805, 4.205685461127354, 4.205732838283821, 4.206035979353137, 4.206283906331099, 4.206625785856802, 4.205932929830526, 4.205370467679228, 4.205227374085957, 4.205589943088482, 4.205915892724313, 4.205992038073156, 4.206194026841849, 4.206186409223275, 4.206821914231695, 4.205939215895176, 4.2053761213266, 4.205424111282325, 4.20555516817616, 4.2056906401223895, 4.206024911951335, 4.206103920720186, 4.2063248655219585, 4.206780441662298, 4.205980182944952, 4.206164622018203, 4.206329524060042, 4.2065278895558205, 4.206913855582551, 4.20622735035726, 4.2055223613298764, 4.205376637647732, 4.20543681769864, 4.205519390284944, 4.205834277589807, 4.205816528844537, 4.2061042456409785, 4.206300644717968, 4.206399471311663, 4.206677897253891, 4.206152871799805, 4.205539224009967, 4.205270484720576, 4.205268892749878, 4.205838491160421, 4.205631082824746, 4.205673795907553, 4.205970954570763, 4.205974933256926, 4.206206629395837, 4.206226300967584, 4.206460676754534, 4.2065840089497195, 4.206442182812672, 4.2063220242187365, 4.206212022331272, 4.20642857727934, 4.206836579072055, 4.205959163754693, 4.205963481627114, 4.2060589755525255, 4.2062098671040005, 4.206122864015451, 4.206427852025318, 4.206565266958415, 4.205771285099687, 4.20614532174893, 4.205998248549197, 4.206009094640124, 4.206207627768834, 4.206242649656277, 4.206506299372608, 4.206494927823709, 4.2068403116875865, 4.206020969701768, 4.205827410203301, 4.205936056802103, 4.206025748559305, 4.206127102090859, 4.206286738285899, 4.2064871530737795, 4.206549707429683, 4.206660417448059, 4.205757553753505, 4.2059095114534415, 4.205909244559746, 4.206120682568754, 4.20609723926276, 4.206109917434419, 4.206171330632516, 4.206259442916124, 4.206251836423771, 4.207068160548442, 4.205938358429986, 4.206104204741137, 4.206017702551116, 4.2060161732693535, 4.2063228558544745, 4.206468804003576, 4.206375704142582, 4.206365041204969, 4.206589703485935, 4.206887043514023, 4.206988339298495, 4.207194366654076, 4.207064658316376, 4.2073793191714906, 4.207477895865552, 4.207285500373808, 4.207690857524345, 4.206752119163834, 4.206116911895143, 4.205882418435714, 4.205653533569203, 4.206148086024511, 4.205876891129215, 4.206131725287268, 4.206253953388415, 4.2060168772774364, 4.20624478564266, 4.206434356359473, 4.206273421134197, 4.2064107341348365, 4.206657048143947, 4.205785941762793, 4.205705162988189, 4.2057302612552006, 4.205961713374456, 4.205750011412682, 4.205743958964295, 4.20569266825691, 4.2062165264780695, 4.20568535974486, 4.2060301125254105, 4.205977340197804, 4.20622901029186, 4.206242213913916, 4.206458097512404, 4.2064319365546226, 4.20660683530304, 4.2057127329347175, 4.205463618374587, 4.205842777093193, 4.205641804788585, 4.2057184463791675, 4.205761855470795, 4.205782190678356, 4.206107147998995, 4.20589220974187, 4.2062276204824425, 4.205983612206289, 4.20609255400567, 4.206152463327969, 4.2064205826402, 4.206315585776508, 4.206338309218816, 4.206521288772742, 4.20673279324778, 4.205991353353555, 4.205592648829441, 4.205538975468386, 4.20559834595811, 4.205740719397782, 4.205608175489205, 4.205624130386833, 4.205899374416537, 4.20598413672068, 4.2060609610586575, 4.205850373485528, 4.205967946957314, 4.206277535221391, 4.206224259739181, 4.206334355037872, 4.206201539253544, 4.20628628331473, 4.206427181646319, 4.206358281366714, 4.206589732237895, 4.2058967403482495, 4.2055592874390815, 4.205699364829372, 4.205758836504254, 4.205931169796161, 4.205740624963353, 4.205754259633509, 4.205633522736507, 4.205753695285124, 4.205896382662932, 4.205969746249965, 4.2059144397985655, 4.205783277220527, 4.205946340379715, 4.206109731376653, 4.2062141720280275, 4.206018305493208, 4.206402152093358, 4.206262164161789, 4.206171189133836, 4.206536521148113, 4.206579954736477, 4.205390390168045, 4.205468075044966, 4.205306943760372, 4.205487408805628, 4.205390326928453, 4.205281878019114, 4.205477103880377, 4.205658220891776, 4.205474035469403, 4.205742065083756, 4.205596848035379, 4.205190565953865, 4.205637682372423, 4.205468896590732, 4.205239511489014, 4.205723220304889, 4.2057175370500115, 4.205895071535396, 4.205596426182215, 4.205675922373245, 4.205940360238059, 4.205615227718157, 4.205900289916859, 4.205873865319715, 4.205926353735776, 4.2057342922876915, 4.206153717030986, 4.2062213435079485, 4.20589198082985, 4.206231162646595, 4.206300221231643, 4.206424434526772, 4.206385226154986, 4.206525610601601, 4.20634782722739, 4.206383883907109, 4.206172538181622, 4.206392175721584, 4.206430123636928, 4.206683771484271, 4.206661961445846, 4.206775880357582, 4.206782488344162, 4.2067317692462165, 4.206574880667403, 4.206845424209509, 4.206991496689135, 4.2071557523138186, 4.20703518764063, 4.206958872815465, 4.206925633983094, 4.207310484425291, 4.207199837127801, 4.207366504771472, 4.207265671501414, 4.207046492100332, 4.207339938132898, 4.207320757429, 4.20733224573816, 4.207358498531362, 4.207549258085242, 4.2077461736114445, 4.206868453177963, 4.205748615987097, 4.125037333469708, 4.16353100028915, 4.173184453352181, 4.177736930062341, 4.1808663216838164, 4.1828758403163135, 4.184279076564124, 4.184883384365385, 4.185402036736186, 4.186131030850172, 4.18620429556191, 4.186540073135802, 4.1866896585652995, 4.187309835192826, 4.187244155100829, 4.187155426241715, 4.187420851349718, 4.187586337008022, 4.18752081069505, 4.187769718867184, 4.187956245279507, 4.187708275182141, 4.188178509438033, 4.188183985576621, 4.188368987165016, 4.188697293380923, 4.188367521755501, 4.188445783924138, 4.18851433577923, 4.1885925895532035, 4.188715048871234, 4.188434831254189, 4.188841773485124, 4.188779638116848, 4.188629091138222, 4.188599192957218, 4.1887041866130055, 4.1887496977251155, 4.188633798185952, 4.1889389565107225, 4.18878875771958, 4.1882826218402815, 4.188471487218697, 4.188694683535447]</t>
  </si>
  <si>
    <t>[-0.0007553386127022397, -3.3944513625869224, 1.5116919603927446, 1.5097766179375969, 1.5101188572788395, 1.509622672186545, 1.508658331431141, 1.510861867891023, 1.5097686890502804, 1.512284108920833, 1.5105081652666275, 1.5097214359231266, 1.5089248706952505, 1.5098502807730538, 1.5104465820011768, 1.5120581582578414, 1.508961319208775, 1.5082765287372768, 1.510986124819632, 1.5118546864827127, 1.510021665598762, 1.511193186265207, 1.5094631137655639, 1.5119466478586319, 1.5073080533622736, 1.5127332466925878, 1.5115649623886525, 1.510747220540987, 1.5089874771518765, 1.515114438088087, 1.5098303878530852, 1.5077382130387793, 1.5082452475618071, 1.5088876061085699, 1.5106357130389578, 1.5094964553819927, 1.5100922661752385, 1.5080407326489917, 1.5116964499629635, 1.5106493478596785, 1.5085483812506382, 1.515612923964114, 1.5108399613575845, 1.511672907250819, 1.5091868743048187, 1.511796719944888, 1.511962050820017, 1.5111331389573834, 1.5099973207333197, 1.5107057549063103, 1.5084657273781659, 1.5092175059375625, 1.5080799809241472, 1.5099322296691522, 1.5103400659089399, 1.5076575115042583, 1.5093815930956898, 1.5099438626875628, 1.5110960351609686, 1.5094915912109759, 1.511055406033588, 1.5123487543734269, 1.5088525596810467, 1.5096026639054043, 1.508263318773567, 1.5094082067242829, 1.510482133580826, 1.5091722601000395, 1.511490985425373, 1.5084141194483396, 1.5131540477938714, 1.5105763216007593, 1.5092394086498464, 1.5109684802921806, 1.5124878956098986, 1.5121782820966456, 1.5104084762665995, 1.508746326775241, 1.508916795277384, 1.5107781548524122, 1.5104826544351146, 1.509360502085603, 1.5096069722846024, 1.511294643989871, 1.5111128880588882, 1.5105225751799143, 1.5091744697397476, 1.5076325801379706, 1.511917319326527, 1.510033716293035, 1.5091001414867211, 1.5106603042148976, 1.509291243251373, 1.5106504552147133, 1.508290946201531, 1.511349823719793, 1.5113962860254428, 1.5129108906415805, 1.5097915009284593, 1.5109204161968826, 1.511318821995263, 1.5122869593153663, 1.5098289316945275, 1.511348417147688, 1.5131573188816478, 1.513951665816788, 1.5107545984152642, 1.5107972113952322, 1.5088956622502936, 1.5100612576805064, 1.5093181854654076, 1.5091851131108422, 1.5096584568703002, 1.5089819019179374, 1.5108754061524283, 1.5122331928266126, 1.509808640061378, 1.5091180642979125, 1.511501914861492, 1.5099867342741153, 1.5100522129792402, 1.5135799520440847, 1.5127344164519778, 1.5096614368016057, 1.5126398413374078, 1.5097181880303308, 1.5090107308555256, 1.5113680244604004, 1.5083710774106198, 1.5111252771633186, 1.5091635923040068, 1.5106583849979558, 1.5105168702681726, 1.508106881301036, 1.509453666493981, 1.5102124885908912, 1.5078401428778305, 1.51193281152544, 1.5095152431533432, 1.5105220079701291, 1.5085550872485982, 1.509961083815655, 1.5094620038900337, 1.508915672432826, 1.511313389524673, 1.5089048741188367, 1.508979833038064, 1.5140826934359932, 1.5101542094803335, 1.5094731754825637, 1.5097838662343492, 1.5109470010475499, 1.5126655689532804, 1.5127160447842622, 1.509689839785419, 1.5085076295178668, 1.5071959838325215, 1.512264707463069, 1.5093138005640472, 1.5083640549279265, 1.509369079561788, 1.509761419453564, 1.51086483857366, 1.5094045460342875, 1.5108741368496712, 1.512542829781048, 1.508857256753509, 1.508604725846938, 1.5116516661399242, 1.5079873266918018, 1.5098411064905712, 1.508440579949542, 1.5102619550803589, 1.5082641420717953, 1.5110726167379158, 1.5114336119322913, 1.51110066567829, 1.5111288277018453, 1.5129896947598365, 1.5097774728325049, 1.5112463672750218, 1.5076508888035471, 1.5080238689601235, 1.5083770790496556, 1.5122013363667506, 1.5089105109220844, 1.5090480734194724, 1.506967030722245, 1.5085646156839185, 1.5117969724150726, 1.5086625046354998, 1.5101435002146617, 1.510185385406573, 1.5128731616647564, 1.508682044371641, 1.5119075275344747, 1.5095213764585476, 1.5098963221153876, 1.5102492375335377, 1.5113372623607402, 1.5071658163274857, 1.5101610850731626, 1.5108026212728298, 1.5132601562120915, 1.5092978665693715, 1.5089393338787234, 1.513071110236369, 1.5102134176210276, 1.5095091981095827, 1.5114502804102583, 1.5105686368741205, 1.5084616525556604, 1.512208911921666, 1.5124334891824414, 1.5089055346327838, 1.5112098072892657, 1.5133187813654898, 1.5089578951565592, 1.512002477400703, 1.5102262432568392, 1.5122884651621804, 1.512746965379136, 1.508610256773008, 1.510480730414497, 1.5122940215811582, 1.510294151157983, 1.5099416024906833, 1.5108161581994433, 1.5090820416726305, 1.5071820306430224, 1.5108794796070677, 1.5123035663998634, 1.5110283033969443, 1.5109487287005816, 1.5113500143092717, 1.5119848750781868, 1.5077655076736756, 1.509565958371967, 1.508390056511771, 1.5104584223530557, 1.5107061218849602, 1.5128788337187526, 1.5087635300723605, 1.5109053184875172, 1.5113760299718322, 1.5105431561065283, 1.5095673395758686, 1.5113842396671422, 1.5099923472533274, 1.510743197920909, 1.5096926953273697, 1.5092672509059517, 1.5109941920548173, 1.5085204141314876, 1.512515291078047, 1.5086481699158536, 1.5096273249543326, 1.51114390719903, 1.5124068931047208, 1.5121064622763356, 1.51001380201162, 1.5103846494329705, 1.510218455514844, 1.5108516531790428, 1.509443187294939, 1.509451191351813, 1.5116173639737738, 1.5094866473146122, 1.5132658718235443, 1.5113416735309084, 1.5089497867171933, 1.5102503202586037, 1.5102339975288748, 1.5111904979801782, 1.5102023185349605, 1.513182666664412, 1.5076798777240614, 1.5118121083825882, 1.5091284204335365, 1.5110212187665732, 1.5105444523660698, 1.5114412989465127, 1.5091811268586028, 1.5074775168556525, 1.510109411884828, 1.5104757850962531, 1.5134928793315368, 1.5120180647221653, 1.5071179265245764, 1.51369912463595, 1.5130480520501257, 1.5112967836518216, 1.509960369271868, 1.5117749509017562, 1.5112734224181747, 1.5076781944557422, 1.5122892895664204, 1.509885642891966, 1.5141105836334954, 1.5099128668034318, 1.5099213603808423, 1.5111254057171872, 1.511332392099723, 1.5107096824374942, 1.5114164587406167, 1.512245885681436, 1.5111951946391615, 1.5139602091457456, 1.5095925667416699, 1.5116489599671434, 1.508559004289405, 1.5095771265353874, 1.5107768190262925, 1.510027259023812, 1.50911945786125, 1.513712965581626, 1.5100534558396443, 1.5155640394257606, 1.509564287174848, 1.5123425119412695, 1.5109189548402895, 1.5078857437835473, 1.5094517887725232, 1.506198348587047, 1.5094168083516042, 1.5106267048532238, 1.5100775021966601, 1.5109659411978595, 1.508137345321116, 1.51018718668926, 1.5101007408147311, 1.5144160159102276, 1.5097686071914245, 1.5110698219408796, 1.5087423653951646, 1.5076027134261358, 1.511113439517966, 1.5090503968959916, 1.508148231429279, 1.5128477741912514, 1.5114613187158314, 1.5120276227782856, 1.5081535256005902, 1.5106304273427702, 1.508345403651218, 1.5063841224871453, 1.5092130576550042, 1.5103748178027592, 1.5088864413577898, 1.5107602094612655, 1.5068609366018628, 1.5122770296295927, 1.511575636715952, 1.5165104184246716, 1.5093661917872117, 1.5104569373524221, 1.5124392385307788, 1.5064637877498774, 1.5127568295949152, 1.5087410791317926, 1.509181783903929, 1.510745185119787, 1.5118072764142816, 1.5096314696298616, 1.5095926969527875, 1.5091430266760082, 1.505770815433859, 1.5099753670351381, 1.5077539212752082, 1.5079782764567158, 1.5122228867074352, 1.5105024765745294, 1.5099278513321317, 1.5101939256437091, 1.5103379089237987, 1.5095307261389226, 1.5131838811031832, 1.5113695641493545, 1.510001480329045, 1.510225417965074, 1.5114601580538103, 1.5118427559505034, 1.5108820116164396, 1.510771089198515, 1.5090151399806682, 1.5101957676055922, 1.5102979772952638, 1.509519874430737, 1.509758618625584, 1.5106899002728975, 1.5091056241302405, 1.5104113503100827, 1.5089684254309728, 1.5100946229513283, 1.5092181993820952, 1.5113296622080608, 1.5125280843790112, 1.512579772665307, 1.510766335440432, 1.510763671462505, 1.5079864833287777, 1.5109656266315714, 1.509903080395557, 1.511572415897236, 1.5109058491246887, 1.510015220042088, 1.5132464163762536, 1.5084979310592974, 1.5077876551688827, 1.5085629178947275, 1.5112613259435221, 1.5105760128659094, 1.5107261228355966, 1.5089717969764345, 1.5106887503145972, 1.5114631679833461, 1.5140010345183257, 1.508009809451757, 1.5105628774619417, 1.5096447401845643, 1.5116856068436972, 1.5119087508880449, 1.5098987622012765, 1.5120683445823053, 1.5119830150920435, 1.5130653265238958, 1.5105206321104583, 1.512945735683929, 1.5088661144471611, 1.5119831014369824, 1.511803484059956, 1.5063797255583504, 1.5090882714478646, 1.511897002077895, 1.5096899019648202, 1.5114085359016496, 1.5096021892962368, 1.5125982508758467, 1.5103937853954812, 1.507966652617399, 1.5109815273030984, 1.5107993866962595, 1.5104918153828115, 1.5094449530131278, 1.5122897077513158, 1.5125672948835938, 1.5101472661790634, 1.5066012638742587, 1.5081072430492475, 1.512514502725862, 1.5096982312144094, 1.509219914846611, 1.5116132473211112, 1.5118210673091275, 1.5120114985590976, 1.510131895333094, 1.508467818536799, 1.5084761677999494, 1.5091389338933183, 1.5099632698405792, 1.509253663580556, 1.5089302048665405, 1.5100000869534698, 1.5098526998450414, 1.511224050945069, 1.5065339486980067, 1.5116311792640362, 1.5111630641634757, 1.5118998075826724, 1.5101205953680292, 1.5121925636731632, 1.5078355433500021, 1.5082557598783641, 1.5087843165145065, 1.5096880934688532, 1.5144507287212958, 1.5105402857472512, 1.5120391340525547, 1.511337174256553, 1.5120140010153673, 1.511952013502784, 1.5109736780206926, 1.507538454146245, 1.5127264410631864, 1.508783056529479, 1.5098154721683312, 1.508237135177313, 1.5122805376510358, 1.5124449431975193, 1.5088500562990448, 1.5114137705385597, 1.5101698346257502, 1.5130710311367066, 1.508922074803629, 1.5107121500429126, 1.508834481236583, 1.5086487108330564, 1.5093023829222418, 1.507893467677357, 1.5107824743544784, 1.5091594135567674, 1.5079812525780403, 1.5094437051273326, 1.5088533349435558, 1.5089206388101901, 1.507346474942476, 1.508197137245136, 1.5028127836760976, 1.490379794275636, 1.4782548073753765, 1.4631086421268613, 1.4552565084083666, 1.4395374038070627, 1.4260785746791418, 1.4128188055681232, 1.4024699926983515, 1.3805509751669938, 1.3664455163955036, 1.3503543417156378, 1.3292594407901837, 1.3069609081970095, 1.300002157069145, 1.2769077380914289, 1.2642176867029065, 1.2547627034315014, 1.2398646122283064, 1.2154381161186398, 1.192951329295171, 1.1854850586653316, 1.1709568444183618, 1.1554456996937137, 1.1396059405098926, 1.1284097087754903, 1.1039144383391242, 1.089550829209668, 1.0827197604725198, 1.0708706470766713, 1.0470475385892508, 1.0356538002527749, 1.0256989202230096, 1.0176325894916867, 1.0040461286689355, 0.9923105501035488, 0.9777542563333167, 0.971022513128874, 0.9581046460225404, 0.9479274111125888, 0.9339905662110982, 0.9218037709388045, 0.9101558556108593, 0.8996324546241293, 0.8885652603617455, 0.8755248191300458, 0.8644916271849691, 0.8557655219639311, 0.8440450931398108, 0.8322015599731231, 0.8220068696211166, 0.8116517431111885, 0.8001401729873536, 0.7893501428496604, 0.7785287443247533, 0.7676882142746531, 0.7537739441669378, 0.7374990124352498, 0.7155675033192677, 0.7033284918342209, 0.7030600531811771, 0.7020815016989865, 0.6820026009806955, 0.6843318787568162, 0.6806696664496061, 0.6820522767797874, 0.6781837583532687, 0.6655582835022108, 0.6463038290145431, 0.6453797103441037, 0.6439930174624208, 0.6336724611051231, 0.610839252678797, 0.5997258852182963, 0.6011512839525404, 0.5894334879310766, 0.5815320749753704, 0.5681989245091706, 0.5559059750497196, 0.5479946900822477, 0.5349402440390695, 0.5300720244860765, 0.5178709813148336, 0.5142001949558587, 0.5155571582996034, 0.503622429609613, 0.49536560241418376, 0.4924113237197232, 0.4945552981161398, 0.4926467559494275, 0.48119158369980336, 0.47027324474429155, 0.4613706102831527, 0.46111892634751667, 0.46125835148441097, 0.4580837468185567, 0.44683737683815966, 0.43645140559135287, 0.43690242010719377, 0.4361074568411161, 0.4354910698758635, 0.42503612288074033, 0.4158472470281843, 0.4143222520764959, 0.41461390205161436, 0.4115907832606333, 0.4025838289926698, 0.40139995996236477, 0.3915267924587024, 0.38957071241377506, 0.37864501922423177, 0.3800587487441551, 0.3792294422442557, 0.3765680380175961, 0.36984699191417775, 0.36629125638015203, 0.35682959279203824, 0.35600084409132116, 0.3542709980585582, 0.34719510915231233, 0.347748456122709, 0.3451786147855833, 0.33513123640612297, 0.33463274243118435, 0.3351244640896179, 0.322150193164376, 0.3239102318660227, 0.3223291063295834, 0.31175002085217984, 0.3102731661727645, 0.3121457008217828, 0.3110949801856352, 0.29859546072254806, 0.30298969877059684, 0.3000978427204037, 0.2983297407146646, 0.28530490489355065, 0.28818281303726384, 0.28780104118264466, 0.28700553521192285, 0.2869661175550509, 0.2881304028976831, 0.2895995353367418, 0.27494467433310626, 0.2628251891642832, 0.2661467395834136, 0.26408962000131975, 0.26620751213602317, 0.2637501575277979, 0.2632138997513286, 0.26419276730861035, 0.2610434581132299, 0.25316361046606545, 0.2420789678366761, 0.24280700255373092, 0.24198662697990247, 0.24250597878859398, 0.24165531552529837, 0.2404443761806068, 0.24116635175387624, 0.2380998680879379, 0.23213317302438913, 0.22857200064979902, 0.22871719359823053, 0.22780391043400053, 0.2261239867929184, 0.21617002766319487, 0.2040532378919291, 0.2060422466815851, 0.20824230526367352, 0.20560187736647512, 0.20471826852569225, 0.20612149734149976, 0.20690872123860773, 0.20519050158973318, 0.205106594308267, 0.204355498266534, 0.19623881544238922, 0.1888830434176086, 0.18623199523594075, 0.18502941084948984, 0.18839242706394843, 0.18258534951828612, 0.18474357616144763, 0.18503745039591565, 0.1840406254328995, 0.1818816932367639, 0.18682858092802765, 0.18044323676223106, 0.18017923729128696, 0.1751319262226573, 0.16750590467022367, 0.1720625185243252, 0.17131200447856224, 0.16927310226839076, 0.1587980333053161, 0.15881552937955892, 0.16288129342018617, 0.1597342540289906, 0.1613827578818052, 0.15841578435856216, 0.16124494416708202, 0.1462663928796401, 0.14967179266034436, 0.14861769600277333, 0.14542865472636854, 0.14819063491125686, 0.14835741788594556, 0.15059675296346764, 0.14691220498283877, 0.1485647417656929, 0.13544228546228065, 0.13648736113663654, 0.13822913717221486, 0.14172329266298064, 0.13543475433836474, 0.13806519367866263, 0.1379932521814913, 0.13575757397703025, 0.13873280205992436, 0.12641901404286213, 0.12788404699794306, 0.12397049129100023, 0.12600439780955386, 0.12781533331559794, 0.12653517739094658, 0.12657979082818913, 0.12557702950532282, 0.12387984798095711, 0.1247994235470732, 0.11721676966485108, 0.11194977577719255, 0.1152897865033336, 0.11446315381272283, 0.1127950281051479, 0.10980986410203274, 0.11522687254699557, 0.11286442362496428, 0.1138683842460403, 0.11351420362706822, 0.11371080679690998, 0.11292949979446937, 0.1146756710265554, 0.11278431206018552, 0.1108111664303974, 0.111220649606994, 0.11047390733136168, 0.10115523193921058, 0.09281877278923702, 0.09295242057422354, 0.09269505172163328, 0.09305776031663748, 0.09163508832315616, 0.09456338070982842, 0.09430425511286065, 0.09188860992352338, 0.08961171379185078, 0.0913483925029746, 0.09542933799480376, 0.09130631388261987, 0.09009471952735142, 0.07722882801203111, 0.08183688074600738, 0.08173497835290919, 0.08061314528408872, 0.07979259328103583, 0.07943007005761633, 0.07962526457205144, 0.07952601145729608, 0.08024660527065675, 0.08043715293810921, 0.08005816166578857, 0.07878377255693828, 0.0788150826815808, 0.07807204114840355, 0.07975733036825022, 0.07798510806631441, 0.0697221519436645, 0.07213466056930827, 0.06823119435105253, 0.0672858517170832, 0.06970659459278174, 0.07089233468491421, 0.0717025425792987, 0.07013795378755253, 0.06979744637919243, 0.06857496408346941, 0.0662450521287903, 0.0681441555299849, 0.06847072293882814, 0.06733144473174169, 0.06834264535401907, 0.06825212781407093, 0.06763308308833788, 0.06726418236887752, 0.05856939850027299, 0.05845417444051593, 0.0601273906992276, 0.0599349461427204, 0.05763223164985176, 0.059220783077112954, 0.05762750088895747, 0.05597077364399497, 0.05706772600795898, 0.05911211036075586, 0.058820785224373194, 0.05817317962114563, 0.055624779914416875, 0.056354470523237936, 0.058060119690753774, 0.058752147203921495, 0.05545956026668581, 0.05806608506103573, 0.0578522833348818, 0.05525767381464444, 0.04621394908866207, 0.04604287806397421, 0.04417897800262425, 0.04418074478771253, 0.04730291968381803, 0.044676994257653105, 0.04619706920809066, 0.04933377492643787, 0.049237947358923624, 0.04822297633201254, 0.046606447129715525, 0.04860109553943104, 0.04759529790591743, 0.047197472667661666, 0.04698202669841381, 0.043947437785450794, 0.04623732145064439, 0.04165930715770723, 0.04506509025734144, 0.048652752760408285, 0.04665883286642498, 0.044781375450251744, 0.034964829998594134, 0.03676703470647649, 0.03765992116899905, 0.03783026351758751, 0.03419366358255295, 0.036306736943968694, 0.035600315253933756, 0.03654652801273836, 0.035730350491318716, 0.03518072044667423, 0.03879368538474294, 0.03742757097099607, 0.03425606677000213, 0.03500341670522679, 0.03584164156200473, 0.03356185746160996, 0.03428131561384092, 0.03485173574766186, 0.037271828343002314, 0.035489351074912565, 0.034446079179710945, 0.03291843090180809, 0.035571458983786004, 0.03386725858747237, 0.03684880920825891, 0.03467668443496419, 0.035434135996964655, 0.03290465522563552, 0.03335829730521131, 0.03543300922175121, 0.03413207303671541, 0.033915571312539194, 0.03418436208268051, 0.030148653415797647, 0.031113426562000192, 0.03516515428066721, 0.03427426115983906, 0.03253394159591203, 0.034871642492314815, 0.032370395939771535, 0.029630506311054426, 0.03339268917899538, 0.034861298727290824, 0.034420131822013186, 0.0328616405453119, 0.03338767699021955, 0.03423214401687004, 0.03135279353505514, 0.032775306518842126, 0.03614856169114317, 0.02835710075583205, 0.0324900525552268, 0.030421291439442746, 0.035319969588199336, 0.03151733900070123, 0.0332496510045986, 0.03288165519654111, 0.033430358011999756, 0.03285364538619446, 0.02951213267240648, 0.03201047040292778, 0.028482656933383105, 0.02273901194766575, 0.012052710740420606, -0.0018131994906490157, -0.003308656534536032, 0.00143653312369422, -0.000352213921051405, -0.003262059692330518, 0.001299420047183937, -0.002832683518928421, -0.0031696955004060895, -0.006388427851177831, -0.0005200709874383061, -0.0010404214081768809, -0.003893050601467913, -0.00115217316941556, -0.002299829222861721, 0.0024363464612193308, -0.0033990998787740076, -0.003595999344807468, -0.00437769251598657, -0.00231273432784146, -0.0009246941544838712, -0.0038809025716662385, -0.0011765665201133998, -0.000664797008169621, -0.000545246935983319, -0.0010869056849227075, -0.002754196238631708, 0.0002836249501848387, -0.0002302415867250327, 0.0034800804100399503, -0.002588764335093257, -0.005050587472433895, -0.0036872336043856178, 0.0020733828790181156, -0.005302931628043966, -0.00018907338756822873, -0.0017153497345140795, -0.003006845055219604, -0.0036073063139983935, -0.002863908293655497, -0.0020279872448494976, -0.0024678142520257597, 0.0011183100275874755, -0.0027743624443731826, -0.004005811494190473]</t>
  </si>
  <si>
    <t>[29.39582042914756, 29.38941890950972, 29.388704252592024, 29.380175992942803, 29.37818496928551, 29.363313987862067, 29.350560799382517, 29.33370907231598, 29.30763863876787, 29.273433316833508, 29.26048171423189, 29.230008648886383, 29.198793678500177, 29.174231780495454, 29.151958664591913, 29.132957185204646, 29.107908870301028, 29.071955732114418, 29.05223547227881, 29.028817981414846, 29.017553421563296, 28.982254674389427, 28.95698841794462, 28.936906982075183, 28.905743726184856, 28.873766744371093, 28.857383393024666, 28.836124907155394, 28.801225160961405, 28.773450791024363, 28.757447535851934, 28.732591312395094, 28.711957267023237, 28.692058090591765, 28.664724363112764, 28.64069191885115, 28.618124617346975, 28.59095063401273, 28.57098127327401, 28.54669074518937, 28.527111150185636, 28.50114467810291, 28.478035686116502, 28.457759836784465, 28.442655301814895, 28.41563148548288, 28.392097861301, 28.370602081930887, 28.346899063284475, 28.330849935442966, 28.30866862075597, 28.28727972646793, 28.27240276310645, 28.24460049613137, 28.219957607277607, 28.19488904430763, 28.180857898533244, 28.168813558658613, 28.14066810958129, 28.11419642411324, 28.10265231829012, 28.081805238273795, 28.054967929153825, 28.04612329665571, 28.02253606566688, 27.99905226741779, 27.97325253325871, 27.968447709930736, 27.935694476020736, 27.92316717573316, 27.901291907646527, 27.87683901276573, 27.86126124841587, 27.83831815287061, 27.82761574874354, 27.806033636771925, 27.792545261984518, 27.770902488034473, 27.74979071172554, 27.733879347332664, 27.714517280093546, 27.691409900020783, 27.680243268151397, 27.66538037975605, 27.64514567550622, 27.62433970559513, 27.622803627580975, 27.60090391873746, 27.57750742028136, 27.570953617319702, 27.55495864219279, 27.54478366501385, 27.522294371725522, 27.509851998845303, 27.49545089699479, 27.487784350357288, 27.468533546900193, 27.459827812298244, 27.435795068485334, 27.426893789330414, 27.414719223683015, 27.401311837570177, 27.399207221043522, 27.377984182569953, 27.365025452455143, 27.36003445999531, 27.344253289133473, 27.328658159496023, 27.319586950448574, 27.30556068648316, 27.293172424526, 27.278909997196678, 27.259401579532334, 27.24880371671578, 27.23996678070964, 27.23877428647853, 27.212300980638762, 27.209416992280897, 27.18894955375111, 27.18187089431093, 27.165956456791953, 27.152943959536987, 27.145166191575623, 27.133363470740576, 27.13416755437205, 27.11165498534285, 27.11051241185773, 27.099880496325532, 27.089655463383323, 27.072836364232334, 27.06609878278342, 27.058421740035996, 27.05759761390501, 27.04594597487554, 27.027836478373146, 27.016170675193788, 27.01364979004204, 27.008094861074845, 26.991793907589024, 26.9849685933537, 26.971760018931853, 26.968731024917517, 26.958332556669134, 26.960841710412048, 26.94493049037753, 26.93776599352858, 26.927596384721433, 26.922014500944485, 26.907919291741358, 26.90236337989516, 26.892212383390106, 26.892447118970733, 26.87622284935619, 26.864701998310665, 26.859139859255638, 26.854942873231952, 26.848307018516287, 26.83987548633134, 26.84721170787423, 26.827051143536515, 26.822915616108215, 26.818089558563905, 26.808691987868944, 26.794454598530752, 26.79319702480095, 26.78332549733418, 26.778238912895063, 26.77230473020947, 26.763890078884966, 26.747927399592097, 26.734921556666354, 26.732337478873696, 26.727724574299824, 26.723922664043034, 26.71703122283028, 26.70568024954111, 26.705943227673835, 26.70692928041697, 26.69044094075053, 26.678871883601293, 26.67560524473447, 26.669444545069446, 26.664042758393546, 26.658969393225274, 26.65039389386481, 26.645149873706398, 26.645132615560918, 26.62827219100861, 26.620483002084544, 26.621650800210066, 26.608183073577045, 26.611043942534938, 26.59366816167337, 26.58897088320467, 26.589648994752093, 26.57573336356015, 26.566895073572866, 26.572456055700936, 26.568214216094688, 26.56311783791605, 26.55631922766446, 26.54343134668413, 26.5360380770444, 26.53342879174264, 26.531751673704594, 26.5246990567182, 26.517353105816255, 26.511773677022518, 26.505814247432028, 26.499594212205867, 26.487451359796506, 26.489220430182094, 26.4830283887842, 26.48380815966234, 26.482697622647528, 26.471211690584568, 26.46702465519981, 26.467330108660146, 26.456781010017824, 26.454529609284247, 26.44326952127857, 26.443624356963245, 26.429935609348362, 26.431859739030834, 26.42403408234411, 26.42282930234288, 26.4173820277015, 26.418996507915523, 26.40367228093626, 26.399181970509556, 26.390319689897243, 26.398036601961557, 26.38761069016138, 26.38401343834703, 26.379832481931224, 26.38567468136047, 26.38147950169668, 26.374927670592562, 26.367195815495517, 26.358749202806806, 26.365706587845317, 26.3548737277859, 26.353532320038994, 26.355339618786413, 26.344206700430863, 26.341299299403087, 26.33978415820595, 26.337177014224686, 26.325123093498725, 26.330255053868633, 26.327886771882113, 26.3210978352258, 26.318387876734242, 26.310664696117623, 26.312401087632647, 26.31197806958806, 26.31065234451204, 26.31318153561253, 26.30427822138454, 26.3053332835978, 26.305062949570996, 26.302224935339133, 26.30225953136028, 26.291140544770283, 26.299624571173826, 26.299490797499683, 26.30194866987781, 26.304203529127015, 26.303008480282486, 26.302240963801793, 26.298462926168515, 26.314594152652287, 26.299725809950356, 26.29835639630459, 26.297111738021542, 26.29530050699693, 26.300215185452394, 26.299952958045456, 26.298200345627077, 26.305106226723627, 26.302852004274467, 26.303192805554755, 26.300421316533065, 26.303213336834926, 26.308075530979867, 26.308247959582193, 26.302090024437955, 26.30722646740953, 26.31095171885564, 26.311034495193745, 26.322364676052157, 26.319902495533512, 26.326917868159377, 26.32357159614058, 26.32689487972095, 26.341638600952173, 26.33874655714583, 26.34606507404494, 26.335893306834414, 26.345444395469656, 26.34469132354028, 26.34540602187419, 26.35096623105263, 26.348616460422168, 26.37012385617543, 26.360572678377494, 26.369691027996065, 26.375897224298626, 26.38426136846811, 26.384571165026337, 26.3914230801441, 26.393401188528024, 26.401214801886827, 26.40792549071812, 26.408722738524798, 26.40734433106047, 26.412856950502462, 26.416679065631527, 26.42711590204672, 26.4206680110118, 26.432728945424138, 26.435962934235643, 26.45414580204818, 26.459355659041027, 26.474215070427498, 26.470545817559593, 26.4893523174209, 26.495293975291062, 26.497871476510127, 26.49921485301755, 26.505902898322255, 26.506237828906247, 26.513157145360147, 26.515636674935063, 26.52362288122544, 26.53028021631265, 26.531603752985564, 26.54237217364465, 26.550655669839017, 26.557709187786756, 26.565960165339753, 26.573262649951708, 26.573751702729595, 26.586170175675328, 26.59406770583082, 26.595759555980777, 26.61476018086581, 26.622599350527956, 26.628296202627663, 26.6354819974481, 26.639696795306033, 26.64760209559185, 26.658281908492683, 26.66723474679249, 26.680042140579065, 26.687705824030242, 26.692900204024507, 26.701345812720273, 26.71096183300504, 26.7207427398406, 26.73077127972993, 26.742137123364706, 26.74780492448947, 26.769421838859206, 26.766251316108754, 26.781493418922377, 26.788937725439766, 26.804008058753915, 26.814664489307848, 26.82072727761317, 26.829009709023538, 26.849527375508718, 26.848971660428592, 26.857685348415533, 26.87392844343853, 26.881221290840838, 26.89068340716081, 26.90126523678253, 26.903579493632936, 26.926079918887247, 26.934842207253396, 26.945003137828003, 26.953304484870557, 26.96144241473021, 26.97474431271768, 26.987587681068348, 26.98880584027485, 27.00832265258543, 27.02485301000353, 27.028565107887722, 27.03633066646593, 27.048183780475956, 27.064093851723957, 27.068015756755074, 27.079940804732413, 27.08900747898147, 27.10609362166268, 27.115135352075562, 27.13163418817405, 27.14223304822911, 27.153822573115768, 27.16812174405444, 27.17066074008341, 27.184186702053587, 27.18707175988904, 27.20413048481229, 27.222835659237692, 27.227655664035986, 27.240421071736222, 27.24622851885592, 27.25488088447789, 27.267880917918372, 27.28084478497743, 27.29133334097337, 27.306137313121816, 27.319908258163338, 27.33549946272455, 27.342454097201205, 27.351560057417522, 27.37096647332643, 27.37581579890779, 27.390206692145156, 27.408338387934833, 27.41790050445223, 27.436454755552923, 27.44861478320343, 27.458109998607455, 27.467259665453003, 27.473436441772176, 27.494936800906533, 27.509600974587034, 27.510542740513372, 27.53655949002334, 27.543292354449125, 27.562632699450614, 27.568200639376418, 27.577177907057113, 27.58835954770345, 27.605376489101733, 27.615205776922874, 27.630677572306528, 27.65008683346989, 27.66422773610726, 27.675042385537083, 27.681532550426436, 27.698769755850105, 27.708282241072165, 27.71794824376019, 27.732385587368192, 27.73216583200363, 27.748071561359385, 27.76639552806882, 27.774148622275316, 27.790225173596315, 27.797236028186234, 27.814246220170748, 27.830946296076057, 27.84737483145519, 27.870605287457188, 27.86969429317188, 27.878329116785665, 27.891344352515176, 27.89949676043394, 27.92889137901767, 27.931429205730083, 27.94561415563232, 27.958842255494627, 27.968555663531806, 27.98428801314456, 27.993762329010035, 28.018030668066668, 28.031314298233195, 28.040805308482646, 28.06371965811355, 28.071583627565744, 28.090920863841127, 28.095386530028982, 28.123377406396422, 28.142095380330414, 28.159918567292767, 28.17310430048993, 28.19629625573328, 28.21567385127945, 28.233722525295885, 28.25628845092994, 28.276019513451878, 28.295512351799584, 28.327284215860924, 28.34098798366819, 28.364170006553394, 28.38034750695796, 28.41096586436208, 28.431493139206736, 28.45639638588927, 28.482135951749616, 28.506626418177667, 28.53524255366124, 28.564267159526466, 28.590491224239788, 28.613741720287834, 28.64621114981641, 28.666101896554743, 28.692513581116767, 28.717535468548828, 28.74677356431962, 28.780384679200104, 28.80683431546812, 28.837489474025144, 28.872778764029245, 28.899839982433793, 28.920306504203243, 28.93618049955088, 28.957701427773937, 28.976760016639123, 28.990324382548653, 29.009914808429798, 29.02582369204327, 29.038785044092457, 29.047320650304695, 29.054559747569883, 29.06275651289375, 29.04879521642983, 29.058647544257806, 29.046527259561596, 29.035040992485055, 29.027156356066246, 29.00938097088888, 28.99666809156822, 28.98144689907698, 28.95393145456014, 28.926202831609178, 28.905714144133736, 28.88856146710283, 28.864436135522027, 28.832470878289982, 28.808586707070333, 28.776727818097886, 28.749281046760675, 28.714539955369307, 28.67098533811627, 28.63642047741324, 28.60051760282294, 28.5599725707987, 28.520486295056777, 28.491154594120164, 28.46003463072603, 28.42343212629706, 28.384952757319216, 28.341975010486404, 28.301596402606904, 28.25342802759346, 28.220953508094034, 28.179180870207443, 28.141063236576244, 28.10474131586523, 28.07294482936293, 28.045516178777945, 28.00632040167641, 27.96206566694196, 27.927462373307666, 27.896015546343314, 27.865617812149136, 27.820624673388355, 27.783379668592392, 27.752636029215257, 27.722932991743868, 27.696083109814747, 27.652929036829256, 27.62022723219562, 27.5928803029371, 27.556662579074523, 27.52571508131137, 27.50335840347555, 27.45787437122611, 27.432815771380348, 27.40911836092133, 27.376857742537513, 27.347899726927913, 27.31333747532587, 27.30289149354474, 27.266879000053592, 27.241331163280847, 27.21502564652527, 27.172043429679203, 27.159372434320797, 27.135059254748644, 27.106058686222823, 27.089768971303343, 27.05773894909655, 27.02513907016077, 26.996478740447067, 26.976700026062886, 26.946536006514116, 26.91718884162408, 26.87888159369186, 26.8654851048843, 26.833931031868392, 26.80433891902236, 26.787580969786372, 26.764286657336612, 26.739065490101414, 26.72162551428599, 26.69380358137746, 26.67374855455454, 26.667141534660377, 26.637528749177626, 26.619229364514926, 26.596419863910807, 26.573398139499957, 26.548265223104885, 26.528891281131713, 26.50297911724673, 26.487223215986475, 26.46253051912979, 26.44116691709963, 26.414980600318234, 26.407114525157784, 26.394785501598655, 26.37435454632379, 26.356216897760092, 26.334777050876042, 26.30828471800049, 26.294172794851605, 26.262243960482426, 26.244325329883978, 26.22638174169228, 26.202779390490466, 26.18836662206175, 26.17610205577978, 26.162144646713198, 26.146152215670217, 26.132751392270748, 26.11340901151045, 26.092386125449945, 26.078565036147733, 26.06527333335321, 26.044355664448126, 26.024271027389798, 26.007074691177955, 25.992322961598777, 25.978502051414374, 25.95774922933122, 25.94351044137474, 25.931092194138817, 25.919908595136075, 25.90269664317938, 25.881896255653537, 25.873159681634906, 25.857377733769688, 25.84045134223641, 25.821990408353205, 25.796974720593717, 25.784657697676113, 25.78342348206884, 25.772748338461433, 25.764986748512158, 25.747088318642874, 25.72833212928466, 25.72307599540558, 25.70375871725919, 25.693794674056775, 25.688340341247688, 25.66781441335072, 25.66204200224154, 25.647081343522952, 25.63375078871887, 25.61710186232451, 25.60603612668777, 25.59019865869936, 25.578233413469317, 25.565106585011424, 25.56401115424114, 25.53413576607632, 25.533108239576183, 25.51552072349635, 25.505533394281475, 25.489760641544105, 25.482497316060986, 25.473375103100846, 25.46115762781929, 25.44971647560898, 25.44230969550727, 25.421438183555498, 25.415595089909587, 25.406419460009403, 25.396258800552744, 25.386399809825797, 25.377130085178326, 25.36498287661386, 25.360219220105726, 25.3396276958973, 25.328274523125803, 25.309079147119654, 25.308794263627146, 25.29887085516061, 25.28533565226503, 25.274729066114222, 25.272514330951346, 25.269048233027455, 25.256179755763164, 25.242967619835564, 25.2268947730669, 25.224988315904838, 25.217727860098943, 25.209618750967437, 25.18309346144397, 25.1903978793826, 25.17436228058833, 25.171521861884322, 25.16266936729344, 25.155538915435994, 25.149737640964567, 25.14809008580524, 25.127567037215165, 25.122404702162896, 25.110789132111254, 25.101217256332625, 25.097511157768214, 25.088669497654358, 25.093071791683567, 25.076423792438987, 25.075050294881702, 25.068701304229258, 25.056307995251085, 25.045195787285763, 25.033860437064078, 25.031037007615975, 25.02970414854642, 25.02609667779341, 25.00423343319659, 25.009997858562727, 25.002642467232285, 25.003645708645386, 24.986154097743253, 24.984588777181337, 24.97739498091703, 24.97163430292145, 24.966095616987527, 24.956108817825957, 24.943155635236018, 24.940772788866735, 24.92990495830806, 24.935618090430033, 24.931489115053132, 24.92082953687608, 24.921128545166162, 24.91025831090227, 24.906034366072973, 24.896206179082238, 24.8893994223814, 24.87765893306709, 24.87062435855522, 24.866207520452626, 24.86941330221005, 24.854039510402163, 24.850431120248494, 24.84466282086429, 24.839647070280947, 24.83901411019699, 24.83416305509101, 24.82874291081573, 24.820753066485462, 24.81920337488777, 24.805014068830193, 24.8100883063097, 24.80054408577086, 24.789208042169946, 24.783026666299214, 24.781399079646004, 24.7741378543421, 24.775415186865025, 24.77617670329844, 24.777543059787035, 24.774146567080795, 24.76519972152162, 24.769818299593194, 24.758167128734534, 24.754377048535414, 24.750732849771165, 24.740865812092135, 24.745637647484475, 24.737071007310195, 24.725873240486607, 24.725456668947817, 24.71927672655991, 24.716304894297703, 24.707171393151853, 24.70912925461204, 24.69901279842105, 24.694956220557565, 24.69169545015311, 24.68273876147431, 24.684598166772982, 24.69029693044938, 24.693213028983028, 24.679464967494145, 24.66851922191828, 24.664281909302225, 24.665234810776045, 24.657530699397366, 24.65383253425969, 24.647501457169724, 24.64425033055686, 24.644844745522533, 24.63860976808766, 24.63690370013599, 24.636924804456136, 24.63869900031256, 24.626475373366635, 24.622673327329366, 24.62349961720383, 24.612726982969562, 24.604143203117065, 24.598350394386237, 24.599433261116175, 24.602136551244417, 24.60133133668528, 24.59519809935667, 24.588001569345188, 24.58024596131387, 24.585234521081365, 24.568444389733006, 24.586078448784413, 24.581055597095453, 24.583042937309497, 24.57725366895446, 24.567580803163466, 24.576421809350396, 24.56706301848787, 24.558851130953435, 24.563303955782754, 24.553291587733526, 24.55251347984045, 24.54882751397076, 24.548829914471725, 24.549056925428072, 24.539244788861104, 24.531584499334055, 24.530856640005688, 24.534048757643895, 24.534911660875228, 24.541634393047346, 24.527676159628992, 24.524748120113724, 24.52607879624521, 24.52744644339601, 24.520540821798438, 24.509728793756558, 24.513837472730447, 24.516072782637192, 24.510816384029255, 24.50346311538968, 24.507121226602127, 24.50741683248987, 24.508216967907302, 24.505104281045362, 24.510207818197575, 24.49235838651818, 24.48375926309497, 24.48318486873929, 24.48076042920128, 24.488870393092256, 24.48261731635118, 24.468280607202757, 24.478365443155013, 24.4775363074662, 24.46559404147113, 24.476978532667406, 24.46529219460286, 24.475616239197954, 24.467240610002552, 24.467743201154427, 24.463006939128025, 24.456012284859302, 24.46103621145728, 24.45278608785196, 24.452203291170015, 24.46316474393046, 24.461048114316927, 24.45911676761697, 24.46458950720523, 24.459358963459103, 24.457382136604114, 24.449153441342805, 24.445342678104417, 24.447741833931946, 24.445554260432527, 24.451517530432824, 24.442789715233783, 24.444449385249666, 24.43788209930259, 24.42644372824552, 24.423575199400318, 24.42715624895884, 24.425519565959437, 24.424392409340488, 24.431869404241077, 24.43412955545211, 24.426911854485095, 24.43543709435097, 24.424921229020313, 24.41921340638237, 24.414566236371762, 24.423591594730546, 24.424579688765288, 24.416789607687647, 24.41186883829393, 24.412617623097134, 24.80383978963481, 25.125477862770687, 25.132282042348884, 25.116624929551218, 25.089677727111972, 25.068929537036812, 25.029615033206404, 25.027435205113754, 25.011222958962126, 24.988218000020996, 24.97566941145132, 24.96195482145712, 24.933775622620512, 24.922873910515207, 24.91377293451065, 24.894287927124566, 24.883994936348916, 24.874769538649183, 24.868394016707967, 24.84225527590312, 24.829241843956055, 24.81535804034221, 24.799494764441988, 24.812544904643428, 24.801028601853126, 24.785018995888233, 24.776796203924285, 24.76121615950218, 24.756629199165673, 24.747585548458833, 24.72046662827593, 24.713829498361683, 24.714227103235615, 24.708576861823204, 24.70489763004811, 24.68815800377313, 24.693367316175568, 24.686029461025736, 24.6763941334318, 24.676957257531686, 24.66279457125776, 24.655087145618495, 24.645009664575603, 24.634213014325965]</t>
  </si>
  <si>
    <t>[0.0, -3.4, 1.5, 1.5, 1.5, 1.498, 1.5, 1.5, 1.5, 1.498, 1.5, 1.5, 1.498, 1.5, 1.5, 1.5, 1.5, 1.498, 1.498, 1.498, 1.498, 1.498, 1.5, 1.498, 1.498, 1.5, 1.5, 1.498, 1.498, 1.5, 1.498, 1.5, 1.498, 1.5, 1.498, 1.5, 1.5, 1.5, 1.5, 1.5, 1.498, 1.5, 1.498, 1.5, 1.5, 1.498, 1.5, 1.498, 1.5, 1.498, 1.5, 1.5, 1.5, 1.5, 1.5, 1.5, 1.498, 1.498, 1.498, 1.5, 1.5, 1.498, 1.498, 1.498, 1.5, 1.498, 1.498, 1.498, 1.5, 1.5, 1.498, 1.498, 1.5, 1.498, 1.5, 1.498, 1.5, 1.498, 1.498, 1.498, 1.5, 1.5, 1.5, 1.5, 1.498, 1.498, 1.5, 1.498, 1.498, 1.5, 1.498, 1.498, 1.498, 1.5, 1.5, 1.5, 1.5, 1.5, 1.498, 1.498, 1.498, 1.498, 1.498, 1.498, 1.498, 1.5, 1.5, 1.498, 1.5, 1.5, 1.498, 1.5, 1.5, 1.5, 1.5, 1.498, 1.5, 1.5, 1.5, 1.5, 1.498, 1.498, 1.498, 1.5, 1.498, 1.5, 1.5, 1.498, 1.5, 1.498, 1.498, 1.5, 1.5, 1.498, 1.5, 1.5, 1.5, 1.5, 1.498, 1.5, 1.498, 1.5, 1.498, 1.498, 1.5, 1.5, 1.5, 1.5, 1.498, 1.498, 1.5, 1.5, 1.5, 1.498, 1.498, 1.498, 1.498, 1.5, 1.5, 1.5, 1.5, 1.498, 1.498, 1.5, 1.498, 1.5, 1.5, 1.5, 1.498, 1.5, 1.5, 1.498, 1.498, 1.5, 1.5, 1.5, 1.5, 1.5, 1.5, 1.498, 1.5, 1.498, 1.498, 1.5, 1.5, 1.498, 1.5, 1.498, 1.498, 1.5, 1.498, 1.5, 1.5, 1.498, 1.498, 1.5, 1.5, 1.5, 1.5, 1.5, 1.498, 1.5, 1.5, 1.498, 1.5, 1.498, 1.5, 1.498, 1.498, 1.5, 1.498, 1.5, 1.5, 1.5, 1.498, 1.498, 1.5, 1.498, 1.5, 1.498, 1.498, 1.498, 1.498, 1.498, 1.498, 1.498, 1.498, 1.5, 1.5, 1.5, 1.5, 1.5, 1.5, 1.5, 1.5, 1.5, 1.5, 1.498, 1.5, 1.498, 1.498, 1.5, 1.5, 1.5, 1.5, 1.498, 1.5, 1.5, 1.5, 1.5, 1.498, 1.498, 1.5, 1.5, 1.498, 1.5, 1.5, 1.498, 1.498, 1.498, 1.498, 1.498, 1.5, 1.5, 1.498, 1.5, 1.5, 1.5, 1.498, 1.5, 1.498, 1.5, 1.5, 1.498, 1.498, 1.498, 1.5, 1.498, 1.5, 1.498, 1.5, 1.5, 1.498, 1.5, 1.498, 1.498, 1.498, 1.498, 1.498, 1.498, 1.498, 1.498, 1.498, 1.498, 1.5, 1.498, 1.5, 1.498, 1.5, 1.5, 1.498, 1.5, 1.5, 1.5, 1.5, 1.498, 1.498, 1.5, 1.5, 1.5, 1.5, 1.498, 1.5, 1.498, 1.5, 1.5, 1.498, 1.498, 1.5, 1.498, 1.498, 1.5, 1.5, 1.5, 1.5, 1.498, 1.498, 1.5, 1.498, 1.5, 1.498, 1.498, 1.5, 1.498, 1.5, 1.498, 1.5, 1.498, 1.498, 1.5, 1.5, 1.498, 1.498, 1.5, 1.5, 1.5, 1.498, 1.5, 1.5, 1.498, 1.498, 1.5, 1.5, 1.498, 1.498, 1.5, 1.5, 1.5, 1.5, 1.5, 1.498, 1.498, 1.498, 1.498, 1.5, 1.498, 1.498, 1.498, 1.5, 1.498, 1.5, 1.498, 1.5, 1.5, 1.498, 1.498, 1.5, 1.498, 1.5, 1.498, 1.5, 1.498, 1.498, 1.498, 1.5, 1.5, 1.5, 1.5, 1.498, 1.498, 1.5, 1.498, 1.498, 1.498, 1.5, 1.5, 1.498, 1.5, 1.498, 1.498, 1.5, 1.5, 1.498, 1.5, 1.5, 1.498, 1.5, 1.498, 1.5, 1.498, 1.5, 1.5, 1.498, 1.498, 1.5, 1.498, 1.5, 1.5, 1.498, 1.498, 1.5, 1.5, 1.5, 1.498, 1.5, 1.498, 1.5, 1.498, 1.498, 1.5, 1.5, 1.498, 1.5, 1.498, 1.5, 1.5, 1.5, 1.498, 1.498, 1.498, 1.5, 1.498, 1.498, 1.5, 1.5, 1.5, 1.5, 1.5, 1.5, 1.5, 1.5, 1.5, 1.5, 1.5, 1.498, 1.5, 1.498, 1.498, 1.5, 1.498, 1.5, 1.498, 1.5, 1.5, 1.5, 1.5, 1.5, 1.498, 1.5, 1.498, 1.5, 1.498, 1.5, 1.5, 1.498, 1.498, 1.498, 1.498, 1.498, 1.498, 1.498, 1.5, 1.5, 1.5, 1.498, 1.498, 1.498, 1.498, 1.5, 1.5, 1.498, 1.5, 1.498, 1.498, 1.498, 1.5, 1.498, 1.5, 1.5, 1.5, 1.5, 1.5, 1.5, 1.5, 1.498, 1.498, 1.496, 1.493, 1.479, 1.466, 1.454, 1.441, 1.428, 1.416, 1.403, 1.391, 1.368, 1.357, 1.344, 1.323, 1.3, 1.288, 1.266, 1.255, 1.243, 1.231, 1.209, 1.186, 1.175, 1.163, 1.151, 1.129, 1.118, 1.096, 1.084, 1.073, 1.062, 1.042, 1.031, 1.019, 1.007, 0.996, 0.985, 0.973, 0.962, 0.949, 0.939, 0.926, 0.916, 0.905, 0.894, 0.882, 0.871, 0.86, 0.849, 0.838, 0.826, 0.815, 0.804, 0.793, 0.782, 0.771, 0.761, 0.75, 0.729, 0.709, 0.699, 0.698, 0.697, 0.676, 0.676, 0.675, 0.674, 0.672, 0.661, 0.641, 0.64, 0.638, 0.627, 0.607, 0.596, 0.596, 0.585, 0.574, 0.565, 0.554, 0.543, 0.534, 0.523, 0.513, 0.512, 0.512, 0.501, 0.49, 0.49, 0.489, 0.489, 0.478, 0.467, 0.456, 0.456, 0.456, 0.455, 0.444, 0.433, 0.433, 0.433, 0.432, 0.422, 0.411, 0.411, 0.41, 0.409, 0.398, 0.398, 0.388, 0.387, 0.376, 0.376, 0.376, 0.375, 0.365, 0.364, 0.354, 0.354, 0.353, 0.342, 0.342, 0.342, 0.331, 0.331, 0.331, 0.32, 0.32, 0.319, 0.308, 0.308, 0.308, 0.308, 0.297, 0.297, 0.297, 0.296, 0.286, 0.285, 0.285, 0.285, 0.284, 0.284, 0.284, 0.273, 0.262, 0.262, 0.262, 0.262, 0.262, 0.261, 0.261, 0.259, 0.25, 0.24, 0.24, 0.24, 0.239, 0.239, 0.239, 0.237, 0.237, 0.227, 0.227, 0.227, 0.227, 0.225, 0.216, 0.206, 0.206, 0.205, 0.205, 0.205, 0.205, 0.205, 0.204, 0.204, 0.204, 0.193, 0.183, 0.183, 0.183, 0.183, 0.183, 0.182, 0.182, 0.182, 0.182, 0.18, 0.18, 0.18, 0.17, 0.17, 0.17, 0.17, 0.17, 0.159, 0.159, 0.159, 0.159, 0.159, 0.159, 0.159, 0.148, 0.148, 0.148, 0.148, 0.148, 0.148, 0.148, 0.148, 0.146, 0.137, 0.137, 0.137, 0.137, 0.137, 0.136, 0.136, 0.136, 0.136, 0.125, 0.125, 0.125, 0.125, 0.125, 0.125, 0.125, 0.123, 0.123, 0.123, 0.114, 0.114, 0.114, 0.114, 0.114, 0.112, 0.112, 0.112, 0.112, 0.112, 0.111, 0.111, 0.111, 0.111, 0.111, 0.111, 0.11, 0.1, 0.091, 0.091, 0.091, 0.091, 0.091, 0.091, 0.091, 0.091, 0.091, 0.091, 0.091, 0.089, 0.089, 0.08, 0.08, 0.08, 0.08, 0.08, 0.08, 0.08, 0.08, 0.08, 0.079, 0.079, 0.079, 0.079, 0.079, 0.079, 0.079, 0.069, 0.069, 0.069, 0.069, 0.069, 0.069, 0.069, 0.069, 0.069, 0.068, 0.068, 0.068, 0.068, 0.068, 0.068, 0.068, 0.068, 0.066, 0.057, 0.057, 0.057, 0.057, 0.058, 0.057, 0.057, 0.057, 0.057, 0.057, 0.057, 0.057, 0.057, 0.057, 0.057, 0.057, 0.055, 0.055, 0.055, 0.055, 0.046, 0.046, 0.046, 0.046, 0.046, 0.046, 0.046, 0.046, 0.046, 0.046, 0.046, 0.046, 0.046, 0.046, 0.046, 0.046, 0.045, 0.045, 0.045, 0.045, 0.045, 0.045, 0.035, 0.035, 0.035, 0.035, 0.035, 0.035, 0.035, 0.035, 0.035, 0.035, 0.035, 0.035, 0.035, 0.034, 0.035, 0.034, 0.034, 0.034, 0.034, 0.034, 0.034, 0.034, 0.034, 0.034, 0.034, 0.034, 0.034, 0.034, 0.034, 0.034, 0.034, 0.034, 0.034, 0.034, 0.034, 0.032, 0.032, 0.032, 0.032, 0.032, 0.032, 0.032, 0.032, 0.032, 0.032, 0.032, 0.032, 0.032, 0.032, 0.032, 0.031, 0.031, 0.031, 0.031, 0.031, 0.031, 0.031, 0.031, 0.031, 0.031, 0.031, 0.031, 0.021, 0.012, -0.002, 0.0, -0.002, 0.0, 0.0, -0.002, 0.0, 0.0, 0.0, 0.0, 0.0, 0.0, 0.0, 0.0, -0.002, 0.0, 0.0, 0.0, 0.0, -0.002, 0.0, -0.002, 0.0, 0.0, 0.0, 0.0, 0.0, 0.0, 0.0, -0.002, 0.0, 0.0, 0.0, 0.0, 0.0, 0.0, 0.0, -0.002, 0.0, 0.0, 0.0, 0.0, 0.0, 0.0]</t>
  </si>
  <si>
    <t>[0.003, 1.419, 4.196, 4.229, 4.245, 4.256, 4.267, 4.272, 4.283, 4.294, 4.299, 4.31, 4.315, 4.321, 4.332, 4.337, 4.342, 4.348, 4.353, 4.359, 4.364, 4.369, 4.375, 4.38, 4.386, 4.391, 4.396, 4.402, 4.407, 4.407, 4.413, 4.418, 4.423, 4.429, 4.434, 4.44, 4.44, 4.445, 4.45, 4.45, 4.456, 4.461, 4.461, 4.467, 4.472, 4.472, 4.477, 4.483, 4.483, 4.488, 4.488, 4.494, 4.494, 4.499, 4.504, 4.504, 4.51, 4.51, 4.515, 4.521, 4.521, 4.526, 4.526, 4.526, 4.531, 4.537, 4.537, 4.537, 4.542, 4.542, 4.548, 4.548, 4.553, 4.553, 4.553, 4.558, 4.558, 4.558, 4.564, 4.564, 4.564, 4.569, 4.569, 4.569, 4.569, 4.575, 4.575, 4.575, 4.575, 4.575, 4.575, 4.58, 4.58, 4.58, 4.58, 4.58, 4.58, 4.58, 4.58, 4.58, 4.586, 4.586, 4.586, 4.586, 4.586, 4.586, 4.586, 4.586, 4.586, 4.591, 4.591, 4.591, 4.591, 4.591, 4.591, 4.591, 4.591, 4.596, 4.596, 4.596, 4.596, 4.596, 4.596, 4.596, 4.596, 4.602, 4.602, 4.602, 4.602, 4.602, 4.602, 4.602, 4.602, 4.602, 4.607, 4.607, 4.607, 4.607, 4.607, 4.607, 4.607, 4.613, 4.613, 4.613, 4.613, 4.613, 4.613, 4.613, 4.618, 4.618, 4.618, 4.618, 4.618, 4.618, 4.618, 4.623, 4.623, 4.623, 4.623, 4.623, 4.623, 4.623, 4.623, 4.629, 4.629, 4.629, 4.629, 4.629, 4.629, 4.629, 4.634, 4.634, 4.634, 4.634, 4.634, 4.634, 4.634, 4.64, 4.64, 4.64, 4.64, 4.64, 4.64, 4.64, 4.64, 4.64, 4.645, 4.645, 4.645, 4.645, 4.645, 4.645, 4.65, 4.65, 4.65, 4.65, 4.65, 4.65, 4.65, 4.656, 4.656, 4.656, 4.656, 4.656, 4.656, 4.656, 4.661, 4.661, 4.661, 4.661, 4.661, 4.661, 4.661, 4.661, 4.661, 4.661, 4.667, 4.667, 4.667, 4.667, 4.667, 4.667, 4.667, 4.667, 4.667, 4.672, 4.672, 4.672, 4.672, 4.672, 4.672, 4.672, 4.672, 4.672, 4.672, 4.677, 4.677, 4.677, 4.677, 4.677, 4.677, 4.677, 4.677, 4.677, 4.677, 4.683, 4.683, 4.683, 4.683, 4.683, 4.683, 4.683, 4.683, 4.683, 4.683, 4.683, 4.688, 4.688, 4.688, 4.688, 4.688, 4.688, 4.688, 4.688, 4.688, 4.688, 4.694, 4.694, 4.694, 4.694, 4.694, 4.694, 4.694, 4.694, 4.694, 4.694, 4.699, 4.699, 4.699, 4.699, 4.699, 4.699, 4.699, 4.699, 4.699, 4.699, 4.704, 4.704, 4.704, 4.704, 4.704, 4.704, 4.704, 4.704, 4.704, 4.704, 4.71, 4.71, 4.71, 4.71, 4.71, 4.71, 4.71, 4.71, 4.71, 4.715, 4.715, 4.715, 4.715, 4.715, 4.715, 4.715, 4.715, 4.721, 4.721, 4.721, 4.721, 4.721, 4.721, 4.721, 4.721, 4.726, 4.726, 4.726, 4.726, 4.726, 4.726, 4.726, 4.726, 4.726, 4.731, 4.731, 4.731, 4.731, 4.731, 4.731, 4.731, 4.731, 4.731, 4.737, 4.737, 4.737, 4.737, 4.737, 4.737, 4.737, 4.742, 4.742, 4.742, 4.742, 4.742, 4.742, 4.742, 4.748, 4.748, 4.748, 4.748, 4.748, 4.748, 4.748, 4.748, 4.753, 4.753, 4.753, 4.753, 4.753, 4.753, 4.753, 4.753, 4.758, 4.758, 4.758, 4.758, 4.758, 4.758, 4.764, 4.764, 4.764, 4.764, 4.764, 4.769, 4.769, 4.769, 4.769, 4.769, 4.769, 4.769, 4.775, 4.775, 4.775, 4.775, 4.775, 4.775, 4.78, 4.78, 4.78, 4.78, 4.78, 4.785, 4.785, 4.785, 4.785, 4.785, 4.791, 4.791, 4.791, 4.791, 4.791, 4.791, 4.796, 4.796, 4.796, 4.796, 4.802, 4.802, 4.802, 4.802, 4.802, 4.807, 4.807, 4.807, 4.807, 4.812, 4.812, 4.812, 4.812, 4.812, 4.818, 4.818, 4.818, 4.823, 4.823, 4.823, 4.823, 4.829, 4.829, 4.829, 4.829, 4.834, 4.834, 4.834, 4.834, 4.839, 4.839, 4.839, 4.839, 4.845, 4.845, 4.845, 4.85, 4.85, 4.85, 4.85, 4.856, 4.856, 4.856, 4.861, 4.861, 4.861, 4.861, 4.866, 4.866, 4.866, 4.872, 4.872, 4.872, 4.877, 4.877, 4.877, 4.877, 4.883, 4.883, 4.883, 4.888, 4.888, 4.888, 4.893, 4.893, 4.893, 4.899, 4.899, 4.899, 4.904, 4.904, 4.904, 4.91, 4.91, 4.91, 4.915, 4.915, 4.915, 4.921, 4.921, 4.921, 4.926, 4.926, 4.926, 4.926, 4.931, 4.931, 4.937, 4.937, 4.937, 4.942, 4.942, 4.942, 4.942, 4.942, 4.937, 4.931, 4.926, 4.921, 4.915, 4.91, 4.904, 4.899, 4.888, 4.883, 4.877, 4.866, 4.856, 4.85, 4.839, 4.834, 4.829, 4.823, 4.812, 4.802, 4.796, 4.791, 4.785, 4.775, 4.769, 4.758, 4.753, 4.748, 4.742, 4.731, 4.726, 4.721, 4.715, 4.71, 4.704, 4.699, 4.694, 4.688, 4.683, 4.677, 4.672, 4.667, 4.661, 4.656, 4.65, 4.645, 4.64, 4.634, 4.629, 4.623, 4.618, 4.613, 4.602, 4.602, 4.596, 4.591, 4.58, 4.569, 4.564, 4.564, 4.558, 4.553, 4.553, 4.553, 4.553, 4.553, 4.542, 4.537, 4.537, 4.537, 4.531, 4.515, 4.515, 4.51, 4.51, 4.499, 4.494, 4.488, 4.483, 4.483, 4.472, 4.467, 4.467, 4.467, 4.461, 4.456, 4.456, 4.456, 4.456, 4.45, 4.445, 4.44, 4.44, 4.44, 4.44, 4.434, 4.429, 4.429, 4.429, 4.429, 4.423, 4.418, 4.418, 4.418, 4.418, 4.413, 4.413, 4.407, 4.407, 4.402, 4.402, 4.402, 4.402, 4.396, 4.396, 4.391, 4.391, 4.391, 4.386, 4.386, 4.386, 4.38, 4.38, 4.38, 4.375, 4.375, 4.375, 4.369, 4.369, 4.369, 4.369, 4.364, 4.364, 4.364, 4.364, 4.359, 4.359, 4.359, 4.359, 4.359, 4.359, 4.359, 4.353, 4.348, 4.348, 4.348, 4.348, 4.348, 4.348, 4.348, 4.348, 4.342, 4.337, 4.337, 4.337, 4.337, 4.337, 4.337, 4.337, 4.337, 4.332, 4.332, 4.332, 4.332, 4.332, 4.326, 4.321, 4.321, 4.321, 4.321, 4.321, 4.321, 4.321, 4.321, 4.321, 4.321, 4.315, 4.31, 4.31, 4.31, 4.31, 4.31, 4.31, 4.31, 4.31, 4.31, 4.31, 4.31, 4.31, 4.305, 4.305, 4.305, 4.305, 4.305, 4.299, 4.299, 4.299, 4.299, 4.299, 4.299, 4.299, 4.294, 4.294, 4.294, 4.294, 4.294, 4.294, 4.294, 4.294, 4.294, 4.288, 4.288, 4.288, 4.288, 4.288, 4.288, 4.288, 4.288, 4.288, 4.283, 4.283, 4.283, 4.283, 4.283, 4.283, 4.283, 4.283, 4.283, 4.283, 4.278, 4.278, 4.278, 4.278, 4.278, 4.278, 4.278, 4.278, 4.278, 4.278, 4.278, 4.278, 4.278, 4.278, 4.278, 4.278, 4.278, 4.272, 4.267, 4.267, 4.267, 4.267, 4.267, 4.267, 4.267, 4.267, 4.267, 4.267, 4.267, 4.267, 4.267, 4.261, 4.261, 4.261, 4.261, 4.261, 4.261, 4.261, 4.261, 4.261, 4.261, 4.261, 4.261, 4.261, 4.261, 4.261, 4.261, 4.256, 4.256, 4.256, 4.256, 4.256, 4.256, 4.256, 4.256, 4.256, 4.256, 4.256, 4.256, 4.256, 4.256, 4.256, 4.256, 4.256, 4.256,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</si>
  <si>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2.4849999999999994, 5.453000000000003, 8.313000000000002, 11.188000000000002, 14.063000000000002, 16.938000000000002, 19.828000000000003, 22.719, 25.563000000000002, 28.453, 31.281, 34.141, 37.0, 39.844, 42.703, 45.563, 48.422, 51.297, 54.172, 57.063, 59.953, 62.844, 65.797, 68.719, 71.61, 74.5, 77.39099999999999, 80.297, 83.281, 86.219, 89.125, 92.125, 95.078, 98.01599999999999, 100.985, 103.985, 106.938, 109.875, 112.86, 115.828, 118.781, 121.813, 124.781, 127.797, 130.797, 133.828, 136.828, 139.844, 142.86, 145.891, 148.891, 151.953, 155.047, 158.078, 161.141, 164.235, 167.328, 170.406, 173.485, 176.641, 179.813, 182.953, 186.094, 189.25, 192.438, 195.578, 198.735, 201.875, 205.031, 208.188, 211.36, 214.531, 217.703, 220.891, 224.078, 227.25, 230.453, 233.672, 236.969, 240.203, 243.438, 246.75, 250.016, 253.266, 256.531, 259.86, 263.172, 266.531, 269.828, 273.172, 276.547, 279.906, 283.25, 286.641, 290.094, 293.469, 296.875, 300.297, 303.75, 307.172, 310.61, 314.063, 317.531, 320.985, 324.469, 327.969, 331.469, 335.063, 338.594, 342.141, 345.672, 349.281, 352.86, 356.5, 360.078, 363.672, 367.344, 371.0, 374.625, 378.281, 381.969, 385.641, 389.344, 393.047, 396.781, 400.516, 404.266, 408.031, 411.797, 415.578, 419.375, 423.172, 427.016, 430.844, 434.703, 438.61, 442.5, 446.36, 450.297, 454.188, 458.125, 462.078, 466.031, 469.985, 473.985, 478.0, 482.063, 486.094, 490.156, 494.281, 498.36, 502.438, 506.531, 510.625, 514.735, 518.875, 523.031, 527.25, 531.438, 535.625, 539.86, 544.11, 548.344, 552.625, 556.953, 561.235, 565.547, 569.891, 574.25, 578.656, 583.078, 587.469, 591.86, 596.281, 600.719, 605.219, 609.719, 614.188, 618.75, 623.266, 627.828, 632.391, 636.969, 641.578, 646.188, 650.844, 655.5, 660.156, 664.86, 669.563, 674.266, 679.0, 683.75, 688.547, 693.406, 698.219, 703.063, 707.953, 712.891, 717.781, 722.703, 727.656, 732.672, 737.61, 742.625, 747.641, 752.672, 757.719, 762.86, 767.953, 773.047, 778.25, 783.391, 788.61, 793.86, 799.063, 804.313, 809.625, 814.938, 820.266, 825.625, 830.969, 836.328, 841.672, 847.078, 852.485, 857.969, 863.438, 868.969, 874.469, 880.031, 885.594, 891.235, 896.828, 902.563, 908.219, 913.86, 919.547, 925.25, 931.047, 936.797, 942.578, 948.391, 954.203, 960.047, 965.969, 971.891, 977.844, 983.813, 989.766, 995.735, 1001.719, 1007.703, 1013.813, 1019.891, 1026.0, 1032.156, 1038.281, 1044.469, 1050.656, 1056.906, 1063.172, 1069.469, 1075.719, 1082.016, 1088.36, 1094.781, 1101.141, 1107.61, 1114.063, 1120.516, 1127.063, 1133.547, 1140.094, 1146.656, 1153.281, 1159.922, 1166.563, 1173.203, 1179.906, 1186.625, 1193.391, 1200.188, 1207.0, 1213.844, 1220.719, 1227.547, 1234.438, 1241.453, 1248.375, 1255.375, 1262.422, 1269.422, 1276.485, 1283.61, 1290.766, 1297.953, 1305.172, 1312.375, 1319.578, 1326.813, 1334.063, 1341.406, 1348.797, 1356.172, 1363.594, 1371.016, 1378.5, 1385.953, 1393.469, 1401.0, 1408.516, 1416.047, 1423.672, 1431.25, 1438.891, 1446.563, 1454.235, 1461.969, 1469.735, 1477.5, 1485.297, 1493.11, 1500.969, 1508.797, 1516.688, 1524.563, 1532.531, 1540.485, 1548.516, 1556.531, 1564.578, 1572.641, 1580.766, 1588.906, 1597.031, 1605.266, 1613.297, 1621.297, 1629.344, 1637.422, 1645.531, 1653.672, 1661.875, 1670.063, 1678.328, 1686.563, 1694.922, 1703.219, 1711.563, 1719.969, 1728.391, 1736.813, 1745.281, 1753.86, 1762.375, 1770.969, 1779.578, 1788.281, 1796.922, 1805.625, 1814.125, 1822.719, 1831.25, 1839.906, 1848.547, 1857.188, 1865.953, 1874.688, 1883.547, 1892.313, 1901.156, 1910.0, 1918.891, 1927.813, 1936.797, 1945.797, 1954.844, 1963.938, 1973.016, 1982.141, 1991.266, 2000.438, 2009.047, 2017.656, 2026.313, 2035.0, 2043.703, 2052.391, 2061.125, 2069.891, 2078.735, 2087.578, 2096.438, 2105.344, 2114.25, 2123.25, 2132.313, 2141.328, 2150.485, 2159.594, 2168.75, 2177.922, 2187.125, 2196.36, 2205.641, 2214.969, 2224.297, 2233.641, 2243.016, 2252.516, 2261.953, 2271.485, 2281.016, 2290.688, 2300.281, 2309.906, 2319.656, 2329.375, 2339.156, 2348.969, 2358.766, 2368.688, 2378.578, 2388.5, 2398.469, 2408.516, 2418.563, 2428.703, 2438.828, 2448.938, 2459.078, 2469.266, 2479.5, 2489.813, 2500.11, 2509.844, 2519.594, 2529.406, 2539.266, 2549.156, 2559.063, 2569.016, 2579.0, 2589.031, 2599.094, 2609.172, 2619.235, 2629.391, 2639.641, 2649.797, 2660.031, 2670.344, 2680.719, 2691.063, 2701.453, 2711.875, 2722.297, 2732.828, 2743.422, 2753.985, 2764.547, 2775.203, 2785.891, 2796.547, 2807.36, 2818.11, 2828.891, 2839.813, 2850.656, 2861.61, 2872.531, 2883.516, 2894.578, 2905.688, 2916.781, 2927.953, 2939.203, 2950.422, 2961.688, 2972.938, 2984.328, 2995.735, 3007.125, 3017.938, 3028.735, 3039.531, 3050.422, 3061.281, 3072.156, 3083.125, 3094.188, 3105.281, 3116.344, 3127.485, 3138.688, 3149.844, 3161.094, 3172.438, 3183.797, 3195.156, 3206.5, 3217.938, 3229.438, 3241.36, 3253.031, 3264.75, 3276.547, 3288.422, 3300.266, 3312.094, 3323.985, 3335.891, 3347.844, 3360.235, 3372.469, 3384.766, 3397.0, 3409.61, 3422.047, 3434.547, 3447.125, 3459.703, 3472.344, 3485.063, 3497.766, 3510.5, 3522.641, 3534.781, 3547.0, 3559.531, 3571.875, 3584.297, 3596.75, 3609.219, 3621.735, 3634.297, 3646.891, 3659.547, 3672.219, 3684.906, 3697.688, 3710.563, 3723.375, 3736.188, 3749.094, 3762.235, 3775.375, 3788.641, 3802.016, 3815.406, 3828.797, 3842.188, 3855.75, 3869.281, 3882.891, 3896.5, 3910.219, 3923.844, 3937.547, 3951.25, 3964.969, 3978.813, 3992.735, 4006.641, 4019.953, 4033.266, 4046.61, 4059.844, 4073.25, 4086.672, 4100.141, 4113.703, 4127.297, 4141.0, 4154.656, 4168.406, 4182.141, 4195.922, 4209.656, 4223.516, 4237.453, 4251.422, 4265.438, 4279.485, 4293.531, 4307.672, 4321.703, 4335.969, 4350.313, 4364.688, 4379.047, 4393.453, 4407.797, 4422.281, 4436.766, 4451.375, 4466.016, 4480.594, 4495.344, 4510.063, 4524.203, 4538.375, 4552.594, 4566.844, 4581.11, 4595.438, 4609.641, 4623.985, 4638.328, 4652.719, 4667.063, 4681.61, 4696.078, 4710.688, 4725.344, 4740.047, 4754.766, 4769.578, 4784.406, 4799.344, 4814.297, 4829.266, 4844.047, 4859.047, 4874.172, 4889.235, 4904.406, 4919.36, 4934.61, 4949.938, 4965.219, 4980.672, 4996.11, 5011.422, 5025.578, 5039.797, 5054.094, 5068.438, 5082.891, 5097.266, 5111.735, 5126.156, 5140.703, 5155.266, 5169.719, 5184.344, 5199.063, 5213.75, 5228.438, 5243.297, 5258.063, 5272.703, 5287.594, 5302.531, 5317.375, 5332.313, 5347.344, 5362.485, 5377.719, 5392.828, 5408.078, 5423.344, 5438.594, 5453.953, 5469.203, 5484.453, 5500.0, 5515.516, 5531.063, 5546.563, 5561.938, 5577.469, 5593.047, 5608.766, 5624.391, 5640.25, 5656.125, 5672.0, 5688.031, 5704.11, 5720.078, 5736.188, 5752.266, 5768.453, 5784.641, 5800.86, 5817.219, 5833.281, 5849.688, 5866.219, 5882.766, 5899.328, 5915.688, 5932.235, 5948.813, 5965.547, 5982.156, 5999.0, 6015.875, 6031.36, 6047.094, 6062.688, 6078.438, 6094.203, 6109.922, 6125.688, 6141.5, 6157.391, 6173.266, 6189.391, 6205.438, 6221.656, 6237.594, 6253.766, 6269.766, 6286.016, 6302.422, 6318.844, 6335.328, 6351.844, 6368.375, 6384.938, 6401.438, 6418.125, 6434.844, 6451.438, 6468.344, 6485.172, 6502.031, 6519.016, 6535.969, 6553.094, 6570.172, 6587.266, 6604.313, 6621.453, 6638.625, 6655.938, 6673.141, 6690.485, 6708.016, 6725.485, 6743.094, 6760.781, 6778.156, 6795.828, 6813.5, 6831.235, 6849.016, 6866.906, 6884.594, 6902.203, 6920.281, 6938.391, 6956.563, 6974.735, 6992.953, 7011.156, 7028.203, 7045.375, 7062.531, 7079.797, 7096.75, 7114.031, 7131.219, 7148.594, 7165.969, 7183.375, 7200.828, 7218.391, 7236.047, 7253.703, 7271.391, 7289.172, 7306.985, 7324.781, 7342.61, 7360.485, 7378.391, 7396.391, 7414.485, 7432.656, 7450.86, 7469.031, 7487.281, 7505.531, 7523.906, 7542.344, 7560.672, 7579.078, 7597.5, 7616.11, 7634.703, 7653.36, 7672.094, 7690.922, 7709.469, 7728.235, 7747.031, 7765.985, 7784.953, 7804.0, 7823.031, 7842.094, 7861.188, 7880.344, 7899.547, 7918.953, 7938.313, 7957.688, 7977.203, 7996.5, 8016.078, 8034.516, 8052.625, 8071.25, 8089.828, 8108.391, 8127.0, 8145.688, 8164.453, 8183.203, 8202.031, 8220.969, 8239.844, 8258.828, 8277.797, 8296.828, 8315.906, 8335.016, 8354.125, 8373.344, 8392.578, 8411.641, 8431.0, 8450.516, 8470.0, 8489.547, 8509.219, 8528.938, 8548.719, 8568.5, 8588.391, 8608.141, 8628.031, 8647.86, 8667.844, 8687.86, 8707.86, 8727.891, 8748.094, 8768.297, 8788.563, 8808.828, 8829.297, 8849.766, 8870.328, 8890.891, 8911.656, 8932.391, 8953.078, 8973.781, 8994.438, 9015.188, 9034.86, 9054.531, 9074.235, 9094.11, 9114.0, 9133.953, 9153.891, 9173.938, 9193.969, 9214.125, 9234.094, 9254.156, 9274.344, 9294.641, 9314.875, 9335.203, 9355.531, 9376.063, 9396.469, 9417.047, 9437.688, 9458.328, 9478.985, 9499.797, 9520.578, 9541.453, 9562.266, 9582.953, 9603.906, 9624.61, 9645.594, 9666.735, 9687.906, 9709.078, 9730.313, 9751.391, 9772.719, 9794.031, 9815.36, 9836.75, 9858.281, 9879.86, 9901.5, 9923.047, 9944.656, 9966.281, 9988.031, 10009.86, 10029.656, 10049.5, 10069.36, 10089.313, 10109.281, 10129.313, 10149.453, 10169.61, 10189.844, 10210.0, 10230.297, 10250.641, 10270.641, 10291.016, 10311.406, 10331.703, 10352.141, 10372.625, 10393.203, 10413.688, 10434.297, 10455.031, 10475.828, 10496.656, 10517.438, 10538.297, 10559.313, 10580.36, 10601.36, 10622.485, 10643.531, 10664.719, 10685.844, 10707.078, 10728.344, 10749.75, 10771.141, 10792.672]</t>
  </si>
  <si>
    <t>[3.361035656604376, 3.0533599221041614, 3.464458594395186, 3.4835100999979964, 3.4964359947979773, 3.507796705794084, 3.518011632385973, 3.52752363982888, 3.5361892813662115, 3.544385985512704, 3.5524439970128125, 3.5599384411130366, 3.5673238339637545, 3.5743161457225976, 3.5810290085717513, 3.5875219249209405, 3.593987211570909, 3.6000717520939833, 3.606375246095457, 3.6119491533936388, 3.6177759305065007, 3.623362679932409, 3.628880854740256, 3.6339645270818517, 3.638962938619571, 3.6439441892375277, 3.6491995917325366, 3.6538554885620944, 3.658566511208768, 3.6634442748951783, 3.6677659177361304, 3.6721904194684507, 3.676086520899738, 3.6809337742813204, 3.684964599900148, 3.6892137420180515, 3.6929280213547977, 3.696993340624381, 3.7009550454639277, 3.704885993970763, 3.7087081275188836, 3.712021141478057, 3.715961729670421, 3.719356120949989, 3.723043812878382, 3.7265133287315417, 3.7297263022950964, 3.73341916420194, 3.7365566963001666, 3.739770802063446, 3.743038077560195, 3.7460954265464834, 3.7493480732632865, 3.752523868851947, 3.755389971206844, 3.7583970735215932, 3.761413962850225, 3.764370025810529, 3.7673418672713517, 3.770036533208294, 3.773274122060463, 3.7757524360691446, 3.7784452036407767, 3.7812637927173625, 3.7840058019266163, 3.786655253390489, 3.789240841987558, 3.791431741913193, 3.7941814476389157, 3.7965009393979416, 3.7987181931341696, 3.8010119506450857, 3.8033795277591107, 3.805332856994086, 3.8077059751632865, 3.809589573622648, 3.81157827687315, 3.813338288742511, 3.815191859306168, 3.8167929665443494, 3.8185194712588784, 3.8200468010856996, 3.8212224350405015, 3.8226043010604656, 3.8236335837069473, 3.8252085039960915, 3.826092229951783, 3.8272290603235954, 3.828206692476954, 3.829239859527761, 3.8298451625281325, 3.830984073773526, 3.8315208266876595, 3.8325242708604743, 3.833152366089263, 3.8339314670657214, 3.8347374374382754, 3.8354727431607976, 3.8358983403992495, 3.8368779019699546, 3.8374440828097978, 3.8382117499319772, 3.838762108030979, 3.8394714058996486, 3.83970324477616, 3.8407288782940188, 3.8412271454488742, 3.842063688006847, 3.842458840524389, 3.8430908464799094, 3.8436173769145845, 3.844809466182817, 3.845413137315972, 3.8458722692762994, 3.846210567473342, 3.8471866104560983, 3.8476314003906813, 3.8485988899295727, 3.8492797956913254, 3.849836822967507, 3.850530241991313, 3.8510762626552952, 3.851922182452248, 3.8526801150011276, 3.8534615777432357, 3.8543005377406256, 3.854575147496885, 3.85545114827506, 3.856402484258033, 3.8572264684672435, 3.857920586994345, 3.858598572270494, 3.859317790962335, 3.8599254892725905, 3.8608480485505483, 3.861541197377107, 3.8626216249281153, 3.863001359061841, 3.8637371598554355, 3.864554696289435, 3.86557210326323, 3.866020444200634, 3.8663442742693865, 3.86747460182856, 3.8682537345299, 3.869196422197811, 3.8698774271810548, 3.87059452033997, 3.871521299640585, 3.872166735392655, 3.8728061946891352, 3.8737510413426866, 3.8745142608412033, 3.8752781308420916, 3.875930145888903, 3.876701865171369, 3.8774686219277785, 3.878161675121283, 3.878740531514315, 3.8796776250159324, 3.8807095126101716, 3.8812723552237895, 3.8820414052071555, 3.8828054823951637, 3.8836994502917808, 3.8842715754311428, 3.8853416814673585, 3.8859524165651096, 3.8866412845090594, 3.8873711220232288, 3.888164504013993, 3.889005982903169, 3.889711983365683, 3.890524000045813, 3.8912316621813297, 3.8918972542086743, 3.8928345697523103, 3.893569120294791, 3.894565719376085, 3.8951588836320754, 3.8956059572483657, 3.8963485944425558, 3.897419089654326, 3.8983003937553597, 3.8987561636828474, 3.899805309430412, 3.9002949807672316, 3.9011110236675752, 3.901924148229642, 3.9026538549825758, 3.903702121161086, 3.904297461579282, 3.905206466322974, 3.905629802345247, 3.9064636610357093, 3.907266526617379, 3.9080670063712675, 3.908831740165014, 3.909599196836062, 3.9100655627134273, 3.9110119771555234, 3.911770284544964, 3.912542736457133, 3.913247630202893, 3.9139307159928705, 3.9149324522060818, 3.9150698177064407, 3.916031935221572, 3.916715415349654, 3.9174777898722475, 3.9181697381998037, 3.918777972713242, 3.9194586113158403, 3.920234948968524, 3.9207889914002436, 3.9214028713251885, 3.9220060945008606, 3.923071112279538, 3.923386870849187, 3.9244441133922523, 3.924539223065878, 3.9253565714451026, 3.925951398622076, 3.9262262546302527, 3.9269727656791806, 3.92771753432424, 3.9282565462928103, 3.928768741283605, 3.9295198579584434, 3.9299085067680686, 3.930574398380012, 3.93097240488415, 3.9319094877865894, 3.9322564208769095, 3.93259248437037, 3.933120264842873, 3.933880936298427, 3.9345129754801804, 3.935156917912604, 3.9353343256680007, 3.935850190922609, 3.9363504638257383, 3.9371465853915533, 3.9376278078905096, 3.938142712950617, 3.9386591155918684, 3.9388557761490572, 3.939701262557457, 3.940179303692338, 3.940626742594928, 3.9412669211468385, 3.9418884342818936, 3.942158602159838, 3.9429156371176592, 3.943083366258864, 3.943674484205963, 3.9441785149270765, 3.945023822005766, 3.9455587832915633, 3.945738640554079, 3.946153009834081, 3.9468702922059933, 3.9476234914100092, 3.9474383147156193, 3.9483578054483734, 3.948831553913451, 3.949538753623431, 3.9501155147248133, 3.9503447546846866, 3.9509623955849045, 3.9513117172761123, 3.9521860934225734, 3.952488964959998, 3.9529418586682574, 3.9534227872029613, 3.954274639193132, 3.954641387702405, 3.9554311060870138, 3.955890450757151, 3.9565131604409065, 3.9572788719198404, 3.9575850162990673, 3.958342146997525, 3.958788842156992, 3.9591308771955247, 3.9602914963076503, 3.9606448636713494, 3.961204106895815, 3.961659185590628, 3.962393323479734, 3.9629438287291032, 3.9633419546891018, 3.963977868586235, 3.964589652862347, 3.965249388051724, 3.965865927503853, 3.9666524310815747, 3.966887756194451, 3.967714257375511, 3.968389021113585, 3.9692708321360293, 3.9695219278500167, 3.970315633163358, 3.9708883086727504, 3.97145289297849, 3.97216988751841, 3.9729288215215193, 3.973457827238075, 3.9741666762891943, 3.974630874960615, 3.975423804668323, 3.9758590329561456, 3.9766455843800568, 3.9773244433609456, 3.977747523221637, 3.9786146608758743, 3.9790716415569993, 3.9798709503819185, 3.9804854558482723, 3.9811722832320457, 3.9816145540882517, 3.982317091153595, 3.983043269584495, 3.9836007318139433, 3.984382307364473, 3.9850201568125536, 3.985616016838491, 3.9863967143326096, 3.9869260906194057, 3.987748558150455, 3.9881007152166856, 3.988875901809059, 3.9897119529209184, 3.9902098588104353, 3.9910095588633863, 3.991629304623647, 3.9921488563127503, 3.9929072987481464, 3.9935814640125917, 3.9941957831559396, 3.994774160243959, 3.995670286159833, 3.996351788927594, 3.997006639378425, 3.9974392373302456, 3.998401250972643, 3.9989798037560287, 3.9995158482836284, 4.0003418240515165, 4.001041036246366, 4.001962553732505, 4.0024444860784625, 4.003327757670391, 4.003824907803483, 4.004729305886478, 4.005337177890495, 4.0061656062036315, 4.007080920801541, 4.007565592390918, 4.008374852437422, 4.009129399558507, 4.009943274719202, 4.010743719303475, 4.011482302361509, 4.01191251380892, 4.012974456190148, 4.0138623406359, 4.014588221412058, 4.015580284808785, 4.0165197320886135, 4.017268346435295, 4.018142351470509, 4.018793564808386, 4.019495133810796, 4.020636691094933, 4.021121402967211, 4.022299393656643, 4.023123032671224, 4.023940666713527, 4.024761424280217, 4.025592110233281, 4.026653722720426, 4.0275753855777365, 4.028381079952785, 4.029360820218684, 4.030115095224936, 4.031004461543199, 4.03201782924817, 4.032790055595589, 4.033969911017968, 4.034859342677666, 4.035421754248902, 4.0363303164, 4.0374134191406705, 4.038245504676054, 4.039544265000411, 4.040407923277657, 4.041346896194527, 4.042213423963745, 4.0432216871184865, 4.04432882427394, 4.045289000602333, 4.046289925949302, 4.047160570665674, 4.048487464169373, 4.0494793996882, 4.050557558561537, 4.051687403362565, 4.052836629558865, 4.053989369070563, 4.055064135986269, 4.056397619602015, 4.05721482426041, 4.05844393903675, 4.059455829806063, 4.060884686481883, 4.0618272812589185, 4.063005961805643, 4.064270801547517, 4.065388206587513, 4.06677372517772, 4.0679471189712295, 4.06893848272237, 4.070375505955293, 4.071779872031468, 4.073090611820224, 4.07483694660842, 4.075745676614413, 4.076986048621156, 4.078295196104088, 4.079755676770823, 4.081170200965776, 4.082574546548324, 4.083955351779004, 4.085420304882604, 4.086526655650994, 4.088371482616285, 4.089163636928781, 4.09090457070645, 4.092195902292903, 4.093894036867131, 4.095158973591528, 4.096381185028603, 4.0979060199041015, 4.099532514091155, 4.100731168756376, 4.101974573647066, 4.103732412533147, 4.105343452253495, 4.106778783202033, 4.108625756158413, 4.109929905396208, 4.11128831872623, 4.112904278840375, 4.114352971590187, 4.11593355509837, 4.117775427057036, 4.11898597617594, 4.120875767168613, 4.122114261103412, 4.12387864798507, 4.1259429703491115, 4.12722752079832, 4.128871134484737, 4.1307250378876414, 4.132357750990737, 4.134093543389064, 4.13551525904081, 4.137210632882074, 4.138946375062422, 4.140475254020259, 4.1424527338880575, 4.144275206660931, 4.145860645584028, 4.14761910581566, 4.14950837869438, 4.150919854657493, 4.152678236216604, 4.154454781414656, 4.156051381253352, 4.157900598640558, 4.159933584067398, 4.161520080731295, 4.163535338818028, 4.1652486593225335, 4.167110030226136, 4.168399741393028, 4.170466612680206, 4.171910887332285, 4.173587115622504, 4.175171487641594, 4.176992180223396, 4.178738898278068, 4.180291110357768, 4.182178058625248, 4.184066012391424, 4.185775699805905, 4.1876096545375505, 4.18911134914875, 4.191271786658461, 4.192902805419889, 4.194656327698612, 4.196667358025598, 4.198695409910558, 4.200421491177214, 4.202544388032255, 4.204335816168823, 4.206472310617023, 4.207421556729727, 4.207995659205746, 4.208809338359607, 4.209451791965174, 4.210178537965039, 4.210943897179142, 4.211862326569696, 4.211164076049164, 4.211752748032242, 4.211630998946646, 4.211198625809549, 4.211477496219313, 4.2118596984661245, 4.212367829025221, 4.212064851916147, 4.211531931500214, 4.2121941879792155, 4.21136441522023, 4.211872883009905, 4.212018334598845, 4.212638725308161, 4.211826108438505, 4.212161744544985, 4.212610855802844, 4.212603640537452, 4.212276464400081, 4.212551970283338, 4.212188581191779, 4.212126999854834, 4.212420720705519, 4.2124333535866105, 4.2123334308608795, 4.212745788423677, 4.213176751734383, 4.212935149882445, 4.212056212465081, 4.211995847679956, 4.2123206562753515, 4.212054130608499, 4.212307270954355, 4.212028067829383, 4.211820845951768, 4.211913634137914, 4.211446950816878, 4.211517591808952, 4.211637109395208, 4.211287752012772, 4.2112911012626295, 4.211125213903515, 4.211132604583813, 4.21124023738746, 4.210709186679667, 4.210492380126641, 4.210291444265814, 4.209979954051744, 4.208858457142079, 4.2086570297003565, 4.20896401767428, 4.209526897343474, 4.21006448103405, 4.210317722493973, 4.210098516817111, 4.2096659562327545, 4.209362637795122, 4.209912284967548, 4.209739414565765, 4.208695310164693, 4.208909682646962, 4.209254310305182, 4.2100772283221, 4.209976460222775, 4.209141713767853, 4.208303715930942, 4.207751634098471, 4.208203429197828, 4.208822336966446, 4.209213648066499, 4.208225754842764, 4.207819142057057, 4.207420546737424, 4.206782347252989, 4.206543244790774, 4.206235188809722, 4.205428577618447, 4.204818268421481, 4.205113324336303, 4.205369556875955, 4.205721255168959, 4.205383912105637, 4.205113460946455, 4.204522345614651, 4.204589480710833, 4.205233689880376, 4.205481960729953, 4.205995422197868, 4.205708480178835, 4.204990048433469, 4.205184989886917, 4.205615199897208, 4.205460651616151, 4.204741376871169, 4.204976552261437, 4.205289739283342, 4.205742873062183, 4.205163822492145, 4.205408468001376, 4.205809667482438, 4.205279876434464, 4.205739442163974, 4.204888708939174, 4.205360843005093, 4.205829449530207, 4.20514647915751, 4.205103274765257, 4.205677998456475, 4.205030592971891, 4.205448206685447, 4.205664815020196, 4.20533909624543, 4.205604112973735, 4.204885013136948, 4.205181762489022, 4.205446578073004, 4.205707268573288, 4.20521313560609, 4.205520541816337, 4.205833336455309, 4.205143024830729, 4.2053649613711315, 4.205656084811903, 4.204787978838613, 4.2050387577655455, 4.205509696134766, 4.205534006643776, 4.205880988311399, 4.205478957550916, 4.205435058611389, 4.205644718111984, 4.205985587867522, 4.206131187260828, 4.206661877958039, 4.205965906177352, 4.205186631891221, 4.205299192454709, 4.2055256752500165, 4.205731206817425, 4.205871127288588, 4.205867600992373, 4.206291066588599, 4.206561367602025, 4.206159052991264, 4.205310104307263, 4.205253784285363, 4.205643762994507, 4.2058120904569085, 4.205994803820072, 4.2060305933351785, 4.206430180587087, 4.206489351726198, 4.206892960820717, 4.206191201145228, 4.206228414073035, 4.206626756467791, 4.205860030622045, 4.205043611912644, 4.205231456755958, 4.205369680072298, 4.205357312182013, 4.205582631462404, 4.20571340669468, 4.2056033565838655, 4.206185137987064, 4.206198822144734, 4.2066691152368065, 4.205842274513166, 4.204974064346829, 4.204732692868988, 4.204736336036303, 4.20528511836397, 4.2050827240303255, 4.205450365587411, 4.20583492821422, 4.2059905294282744, 4.205754556858192, 4.206195972054141, 4.206700994672371, 4.2058187370453775, 4.205530757369393, 4.205797812935708, 4.205696583198173, 4.205940464467845, 4.206294194551905, 4.2063326651467445, 4.206833297154923, 4.206001616162258, 4.205793858494641, 4.205979773510199, 4.2062675356418655, 4.206087511322485, 4.20647904794612, 4.206781223346329, 4.205843656104018, 4.206010715693096, 4.205698693255398, 4.205937399564613, 4.206332223802223, 4.206397083218941, 4.206555319585819, 4.20574186581498, 4.205572286818616, 4.205752639627135, 4.205972724238851, 4.2059032237956755, 4.206002209071991, 4.206244149359858, 4.206471228483752, 4.206553885757873, 4.205837536637612, 4.205862195799635, 4.20586910711668, 4.205975447514926, 4.205871659649483, 4.20610592036852, 4.206034152119606, 4.206312602306739, 4.2064669672767, 4.206727678358142, 4.205860425878594, 4.205665690045646, 4.206077878361618, 4.206004468583605, 4.205907430857182, 4.206185517251306, 4.206249295346434, 4.20632262623403, 4.206442195941272, 4.206830973180536, 4.206606798103745, 4.206776804594869, 4.206948336264837, 4.207100843373043, 4.2071377175541205, 4.2074997839654635, 4.207399917554145, 4.2073752656217795, 4.207773321915185, 4.2068770610279, 4.206122834453683, 4.205899102072953, 4.206106292851392, 4.206130443830977, 4.206029771280721, 4.206095612832559, 4.206080159548264, 4.206144020728, 4.2063893613861305, 4.20650429691841, 4.206540490905649, 4.20649380066553, 4.206472043409658, 4.20667616970388, 4.205928201385085, 4.205848958224068, 4.206037812393756, 4.205890685328462, 4.205901501159209, 4.205988729439622, 4.205888339546046, 4.205949568707654, 4.206334548267625, 4.206136042843149, 4.206296634679698, 4.2063459558885095, 4.2065748992358865, 4.205971764624017, 4.205621903295617, 4.2056794910373405, 4.205787550791891, 4.205911687903188, 4.2058875727465495, 4.205858357768848, 4.205578934387141, 4.205830411291091, 4.20612564690521, 4.205687344392069, 4.206136676244212, 4.206420952748639, 4.206008155614528, 4.206480521974984, 4.206141255784411, 4.2064849063936816, 4.206820206273994, 4.205819429744837, 4.205788322633328, 4.205762790606533, 4.205797034570474, 4.20551447245484, 4.205709615965617, 4.2057190707955145, 4.205851823158702, 4.206090056353191, 4.206087041647157, 4.206064150118514, 4.205971098468015, 4.205874760501489, 4.206218547653037, 4.206443591655375, 4.206470937829096, 4.206429369866854, 4.20649559279304, 4.206440024896382, 4.20666191574789, 4.205822035456224, 4.2056594736946025, 4.205690183877847, 4.20579281782518, 4.205682228149235, 4.2058433991972235, 4.2055431146905065, 4.205720938732644, 4.205777100806633, 4.206084778060789, 4.205973012427036, 4.205994992671089, 4.206018659012665, 4.205961544406218, 4.206073919734375, 4.206231057046479, 4.206306402317989, 4.206247792705905, 4.206318422251745, 4.206344918333355, 4.206084248363506, 4.20623136161151, 4.206521228132704, 4.206641210236279, 4.205713606630278, 4.205356345186564, 4.2055212308186345, 4.20543259860581, 4.205332942142047, 4.205593888854131, 4.205785252043571, 4.20571765685046, 4.205659215221068, 4.205618611946834, 4.205740271150205, 4.205701631019263, 4.205621039904745, 4.20573056125062, 4.206042006801206, 4.2059190906822375, 4.205931936008144, 4.2057774251337765, 4.20581548665304, 4.206122454896711, 4.206094121598621, 4.2057921530145705, 4.2059651437436685, 4.205883004548377, 4.206181745795458, 4.206255631837628, 4.206666862649378, 4.206532926779383, 4.206258575322058, 4.206256121837399, 4.206173136730391, 4.206304569876668, 4.2067410665785046, 4.2066022231267235, 4.206567315386225, 4.2065445531196195, 4.206609256014736, 4.20672789476998, 4.206799951235128, 4.2065094686176066, 4.206912906196032, 4.206607863663723, 4.207162972949092, 4.207196853408714, 4.207029937223813, 4.207031379208889, 4.206887675992366, 4.206987765151473, 4.207421470715628, 4.207064351535898, 4.207167427992933, 4.207188913593161, 4.207481285000566, 4.20762386550597, 4.206617103935385, 4.20567424561519, 4.125948089703822, 4.164119806308302, 4.1733623499478085, 4.1783452521214555, 4.181181660342465, 4.182699557315894, 4.1840472127695945, 4.1850327196261885, 4.185706453732526, 4.1860166779207395, 4.1862685609187915, 4.186522840519689, 4.186814573871307, 4.187070584841288, 4.187092767413852, 4.1873410055193965, 4.187308750291077, 4.187560009968158, 4.187716585708657, 4.1877048681616476, 4.187830142074159, 4.187985930016862, 4.187793271444127, 4.187760637026046, 4.18816338714346, 4.188090282168478, 4.188108529391896, 4.188627831487351, 4.188494522241614, 4.188376317329499, 4.188555437629707, 4.188382157787063, 4.188488365962342, 4.188649259371862, 4.188510284948266, 4.188491970999161, 4.1885888084742495, 4.188764124421992, 4.188542105735242, 4.188981378260201, 4.188940856389565, 4.18854455191534, 4.1885760562572765, 4.188680129900824, 4.188629346022567, 4.188606563967371, 4.188600685497765, 4.188447105161266, 4.1887633059789025, 4.188462492906535, 4.188740485601065, 4.188638651396802]</t>
  </si>
  <si>
    <t>[0.0027654557845526624, -3.401390462320561, 1.5095468273434451, 1.5090495602103209, 1.51265059451337, 1.5091868718426449, 1.5073270948993747, 1.51089879941476, 1.509720398843061, 1.5105746450374489, 1.5093284750141445, 1.5134469465646616, 1.513486651157773, 1.5111077603033392, 1.5090418644959414, 1.5121467047861943, 1.5086493214548322, 1.508683873226174, 1.5091180943167353, 1.5094696923711304, 1.5122715764226873, 1.5107184036722556, 1.5106965403198285, 1.5113380647208732, 1.5083165505039027, 1.5090851415925544, 1.5114775014688018, 1.5119235628639676, 1.5107622984849052, 1.512142012801097, 1.509826109083721, 1.5134287837912064, 1.5092337793976434, 1.5088439037351533, 1.5100928709606056, 1.509100010321578, 1.5060149864823817, 1.5099426624541183, 1.5120152871946577, 1.5118286689129607, 1.5108061178801635, 1.509571140616948, 1.5102128030583677, 1.5125925920533363, 1.5096995556046453, 1.5110209933635208, 1.5105759712768116, 1.5104966317954964, 1.511209637017853, 1.5120937851626775, 1.511871949140237, 1.5094152286915308, 1.5117248308933564, 1.5120397523591598, 1.5116843168174545, 1.5129785638456428, 1.511996746828628, 1.5131092843058527, 1.5124447874844646, 1.5109266076125238, 1.5107904381306214, 1.5121905090836403, 1.5116616749064085, 1.5115181466769454, 1.5082840358323482, 1.51084750502955, 1.5111129782023136, 1.5122913986724966, 1.5111555110845065, 1.50910361382049, 1.510754243036324, 1.5118878051894216, 1.5111511881211557, 1.5100705562082133, 1.5102428202469413, 1.506736181398534, 1.5109986179096735, 1.51101929460815, 1.5097148346710996, 1.5098831146907428, 1.5116654018570188, 1.5083815555680542, 1.5107380173170883, 1.5073422249788095, 1.5119580563614163, 1.5081090168175821, 1.5113890033361528, 1.512316134935553, 1.5113751193778386, 1.510997692033945, 1.512876343056095, 1.5096187935205867, 1.5126663112191392, 1.5097246261873614, 1.5092345933027411, 1.5099879590331664, 1.5090058871918914, 1.511425151089111, 1.5103859268336912, 1.5089418288328054, 1.5107133721265407, 1.5094835963989475, 1.5104317386326833, 1.5091307180303482, 1.506771254454245, 1.5090459098172515, 1.5099031377263727, 1.510893902239095, 1.5136550480671884, 1.5129358382470708, 1.511652555814415, 1.5092551366549538, 1.5114724239527413, 1.5104109394289758, 1.513123604546659, 1.5101751057207573, 1.510086590481809, 1.5099234946699196, 1.510624028642519, 1.5098891026332872, 1.509899097162828, 1.5085741068803271, 1.5071406758792407, 1.511269966634176, 1.5120551330748766, 1.5088464294660424, 1.509427856038274, 1.510613720306827, 1.5122505969424411, 1.5065980577857945, 1.510227144579919, 1.51145291815052, 1.5108483973973827, 1.511538258988163, 1.5095294161566986, 1.513777568851307, 1.5094630802054942, 1.5113786939557579, 1.509861785036063, 1.5125237635835262, 1.512226395239045, 1.511551839613878, 1.5128436795417688, 1.510675394169148, 1.511747440570756, 1.5117700982474211, 1.5109072382282804, 1.5093395704103456, 1.5103017165777242, 1.510577593720019, 1.5109978577021792, 1.5095471572088028, 1.5089609152135495, 1.510241994642353, 1.5110642179911888, 1.5107646586484098, 1.5136719733609736, 1.5099663761269624, 1.5090595739422477, 1.5087346490518816, 1.5117623762722787, 1.5110900488090662, 1.5115423671071546, 1.5112595136753073, 1.5094988830701916, 1.51045688467618, 1.5146561705698425, 1.511576500642781, 1.510478141953701, 1.5092270548668578, 1.5058422929535888, 1.5120621155737435, 1.5064049253295118, 1.510887952670253, 1.5111074343909863, 1.510996688646738, 1.5109675273224026, 1.5101112038869526, 1.5101725182720782, 1.510792417285683, 1.510601227495258, 1.5051167996103127, 1.5071394192431422, 1.507962901903816, 1.5089336728538092, 1.513687083947875, 1.5102760934658435, 1.5091526450962722, 1.5130646208031813, 1.5115979428594277, 1.5102642256341317, 1.5130806008003899, 1.5079738358159602, 1.5118921295964058, 1.50964580634601, 1.5082635569207352, 1.510606256704738, 1.5108028892686745, 1.5091772257191471, 1.5104799813155048, 1.5129643634044476, 1.5089090611008447, 1.5105866344373275, 1.510659702033573, 1.5087209027349209, 1.5116547391930202, 1.5103103540309584, 1.510831493351668, 1.511850929676571, 1.5101713564754482, 1.512580416008114, 1.5119921846728235, 1.5127875409468174, 1.5105360999048538, 1.510729726554094, 1.5118079887815459, 1.509546793104011, 1.5128636722778186, 1.5110764610390448, 1.508675908872668, 1.5119487401538683, 1.5099459536560804, 1.5100483244291176, 1.5100658514910925, 1.5095776371622451, 1.5101938682650278, 1.5141336716274467, 1.5118207462457338, 1.5101353979274554, 1.512610288164922, 1.5112917891045743, 1.5098173311253367, 1.5121472611495836, 1.5100924170150378, 1.509604870994478, 1.5124259430392069, 1.507525680563306, 1.5100903967942199, 1.5096207703065756, 1.5098750509215713, 1.508982794981219, 1.509791137001376, 1.5102900859771904, 1.5095459266599802, 1.5087391831482302, 1.5116322298785234, 1.508810092555136, 1.511326504126992, 1.5105177145232753, 1.5126472026065478, 1.50737905703418, 1.5109086842971267, 1.509546841064804, 1.508379930563183, 1.5095252300932003, 1.5135257308655696, 1.5110151195734187, 1.5057849519889515, 1.5096552958378298, 1.5110199323776246, 1.5100192575359768, 1.5123176393388909, 1.51047402289957, 1.5108430654830984, 1.5117859416314727, 1.507631731547201, 1.5113527715162174, 1.5121669175293537, 1.509995374391701, 1.5122377548630221, 1.5117528197635324, 1.5108715229751415, 1.511626451155616, 1.510260723731128, 1.5113026604228281, 1.5086258587127153, 1.5115817333292028, 1.5089135541220218, 1.511402658207042, 1.511525275223372, 1.5122768305555403, 1.508650717886998, 1.5087038283280922, 1.5087017152511761, 1.5101050115779553, 1.5095058136665465, 1.509625448903544, 1.5085738825222226, 1.5123918868131825, 1.5128579317159714, 1.5118525780174896, 1.5098049680912906, 1.5113393738171794, 1.5085959360652934, 1.5086374323849108, 1.510056180178926, 1.5101236884567597, 1.512185742833871, 1.5100909773371962, 1.5096325347201014, 1.5104081696410987, 1.5104616769071828, 1.5103120030459072, 1.511295388984982, 1.5077709724463981, 1.5104059188462045, 1.5102090925445288, 1.5115500397572685, 1.5094839806495128, 1.5109836418149856, 1.5111407297180555, 1.5107686741222917, 1.5101450546961368, 1.511047590412119, 1.5084371501244316, 1.5100865356019852, 1.511761562509737, 1.5084370393306625, 1.5092314234325344, 1.511561832537477, 1.5111447191714493, 1.5135490218921372, 1.512218956920387, 1.5093065936676784, 1.5108860304259903, 1.5073147394093018, 1.5098290284261575, 1.5110949065420483, 1.5106782018444682, 1.5100012903463294, 1.5105411832951723, 1.5099223923321945, 1.5094003940095548, 1.5102595201899824, 1.5116267498133353, 1.508320460189855, 1.5086245589326372, 1.5113060584632723, 1.509679782621995, 1.5108012173267797, 1.5109433841691873, 1.5086560252933818, 1.5109384008824545, 1.5089059856719869, 1.5105493076310486, 1.5076583551058564, 1.5082949659306806, 1.5117393131774477, 1.5084619788618912, 1.5116582998395531, 1.5103991543391386, 1.5101736422504524, 1.5089000754927726, 1.5111725671041518, 1.508905284908125, 1.510184693890926, 1.5108219094782818, 1.5090258261234197, 1.511397316441838, 1.5114101484813347, 1.5096845036506983, 1.5104636250737984, 1.5114753256870468, 1.5123887472024566, 1.5105313507178455, 1.5085342185734207, 1.5103340761206692, 1.5092840324125572, 1.510974948535582, 1.5106244602971806, 1.5109449969553495, 1.509743840596278, 1.5121533746444302, 1.5124730628688603, 1.5116225594244237, 1.510805906797807, 1.5105326993568204, 1.5079034869762113, 1.5083070200069764, 1.5101793681962912, 1.510374000620279, 1.512571053992108, 1.510107645432095, 1.508503575543251, 1.5087003629526405, 1.5097791974393966, 1.5105040042003763, 1.5111632401792874, 1.513500887999802, 1.5090046435524769, 1.5117447743770518, 1.5078140351124296, 1.5131396334687806, 1.5099016102194607, 1.5125259646651292, 1.5134778684928003, 1.5072290510858508, 1.5102417875221053, 1.508734590838843, 1.508693739246127, 1.5096909565860186, 1.5104129556671273, 1.5132641083828149, 1.5109815617641678, 1.5112897330321027, 1.5119325487115152, 1.511498188227849, 1.5124531431731967, 1.5102675528593614, 1.5096575799045884, 1.5113084828641101, 1.5128450584719553, 1.509687267477286, 1.5099656777311186, 1.5109495816960112, 1.510102190390214, 1.5091980413509323, 1.5132652430928695, 1.5118590468358173, 1.5141869671879082, 1.5099542834578412, 1.511545335217718, 1.509615198257058, 1.5130323653675783, 1.5102902612199027, 1.5114125392158504, 1.5090249556588093, 1.5108892136587417, 1.5111296421500118, 1.5095034356571195, 1.5116582060616681, 1.512814448104764, 1.5109500381036476, 1.5103915384417477, 1.5103892517502313, 1.5089898197917202, 1.5107471647981807, 1.511699881505904, 1.5104575263012718, 1.5103132553392975, 1.507902659647626, 1.5101871563343405, 1.5113905482462178, 1.5116904521096002, 1.5121241076381748, 1.5104286078957336, 1.5121819617771517, 1.5090725453806322, 1.5109178572550064, 1.5149343200832288, 1.5067169079465965, 1.5093096052188963, 1.5080077962202196, 1.508712501492909, 1.5107445529575618, 1.5136939175338675, 1.5126600472787812, 1.5113122038492282, 1.5112621920837808, 1.5130307710114594, 1.513017424115037, 1.5122821017523833, 1.5107135296513277, 1.5118828064496754, 1.5110602862860103, 1.5088466461518333, 1.5120703652737852, 1.5126344000713368, 1.5116301869952653, 1.5111036410438123, 1.5114163201919286, 1.5104169281768638, 1.5112121903299673, 1.511233169238542, 1.513262084506388, 1.5109242827217486, 1.5044623406835336, 1.511279416913766, 1.5135729877902402, 1.5115889064366228, 1.5109586389494039, 1.5128790628591562, 1.5089110946598567, 1.512796769982645, 1.5090124060972423, 1.5112457069534584, 1.5098657640593214, 1.514898942663065, 1.5112453274687874, 1.5127509380004345, 1.5108309706755987, 1.5116573982009818, 1.510545297634768, 1.5095074665851058, 1.513147551827749, 1.5109625025606142, 1.5096142763254128, 1.512281155864071, 1.5101411808734146, 1.5112856760780307, 1.5091192778114622, 1.5114081682996896, 1.5136675290986579, 1.512319932166539, 1.5109674850172365, 1.5109703647866826, 1.5112803487904114, 1.5095779428372642, 1.494552003933817, 1.4837751079988732, 1.4695844680282821, 1.4564581135618284, 1.4468110539501906, 1.4311230684941607, 1.4187727647701511, 1.4001045514924968, 1.3832156320111337, 1.3623338309170108, 1.3435806759228426, 1.3300382824827728, 1.3149149862509357, 1.3051609426545296, 1.2795589855280087, 1.262015079914917, 1.2449922032590102, 1.2268377697969297, 1.213673237079014, 1.1995583018625293, 1.1884772519569964, 1.1661873776052871, 1.1550448241350981, 1.1437305799089732, 1.1343631746425815, 1.1100815698072737, 1.0980384489504718, 1.076320045169996, 1.0668574916214897, 1.051735285565125, 1.0432759714223887, 1.0314549960863724, 1.0177076806460088, 1.0072178908493976, 0.9955100822796629, 0.972790654131356, 0.9606336718444751, 0.9512808032193555, 0.938782406283784, 0.9261320921101452, 0.9166281930759473, 0.9056051067455365, 0.8963851856773241, 0.8804843013089025, 0.8733305723941623, 0.8628545026191013, 0.85055954537146, 0.8366338231340216, 0.8286118478777812, 0.8183730428190302, 0.806468354871046, 0.7914701811475178, 0.7864908477647985, 0.7714595507572254, 0.7614625688746337, 0.7386046310548762, 0.7320317987942185, 0.728143080592163, 0.7268636926808406, 0.726478364392146, 0.7147556267609839, 0.7024019970383221, 0.693791748635008, 0.6811705716382117, 0.679599882343678, 0.6702802238878802, 0.6501358175145023, 0.6513006599795241, 0.6487819183964323, 0.6473275716576341, 0.6342566344273622, 0.6144816045016406, 0.6012258004982165, 0.5945277214900352, 0.5903612498896736, 0.5926626530315631, 0.5806501077190623, 0.5699337352565429, 0.5560659125667258, 0.5483774224387353, 0.5374574250101724, 0.5244668056689157, 0.5187679226525971, 0.5059486345466834, 0.4935539482960912, 0.4969498052483487, 0.49454058117256716, 0.49634372589143927, 0.48729529513260916, 0.4726856192176432, 0.46236335008691376, 0.4636597636304027, 0.46096576693107527, 0.45918491669206024, 0.4598454558162615, 0.44535179290005233, 0.44085307780177374, 0.4402650267219001, 0.436243763119931, 0.42790212306224407, 0.4185050712896248, 0.4174016596906623, 0.41502023752694633, 0.4163026745484424, 0.40071945372479684, 0.4011382808606958, 0.40324906419114104, 0.3904549123944352, 0.3929163588590903, 0.3768968229638739, 0.37881231886445843, 0.3808029970569644, 0.3699453642194692, 0.3694733908929544, 0.3699935882861406, 0.3562700592948083, 0.3592570503098214, 0.35767457758446397, 0.344236492090368, 0.3448739188024154, 0.3369286861059051, 0.335564306229324, 0.3345215087066281, 0.33466063303229254, 0.32319895081502975, 0.32244634436736863, 0.32340279937396993, 0.3134494229639779, 0.31338452035521874, 0.31381145371559527, 0.30209269993469445, 0.29970675640798367, 0.29966945958619, 0.2999255396459111, 0.3016476339924414, 0.2919108210535462, 0.28911541728458384, 0.2880063652503485, 0.28601853691780993, 0.28732325698893246, 0.28501145496104796, 0.27706447460751005, 0.2656780240834808, 0.2659659092681018, 0.266493057113525, 0.26403069959107245, 0.2639072164165741, 0.26747859989364986, 0.2641942570048168, 0.2638244373296799, 0.2544083540845376, 0.24206716838561795, 0.2429732616659703, 0.24006421851526946, 0.2404390222445457, 0.24266214663999158, 0.24113324131488267, 0.23894966552567234, 0.24220742775629278, 0.2396648222726667, 0.22865943098929156, 0.23216101803161768, 0.22939967255068539, 0.21937424775911374, 0.20798498243212538, 0.20746329203026972, 0.21145212326623192, 0.2077114241830269, 0.2082807423138258, 0.20807415351852784, 0.2097738781578705, 0.20780406130298218, 0.20681529148810102, 0.20399169024501418, 0.1958958350955686, 0.18356309923777006, 0.18932397364322123, 0.18591729032980103, 0.18371412983254548, 0.18967846284382825, 0.1841839839139399, 0.18042470728996235, 0.18412396003260575, 0.18187619202290264, 0.181256027461471, 0.18595000400830197, 0.1742591836295829, 0.17802375285562527, 0.1730343006886449, 0.17114713837790754, 0.1750308592397116, 0.1701537405295404, 0.17241539490092755, 0.17283696995106035, 0.1629570948867483, 0.16305673365761, 0.16037070094096592, 0.16087849061915926, 0.1591476181214287, 0.1582553497482314, 0.16531022389453812, 0.1485782781901094, 0.14917766686141298, 0.15104215827136577, 0.1489632538553412, 0.1466631807355121, 0.14741509741591705, 0.14841239421669253, 0.1393873950078511, 0.13946230850158814, 0.13888893841706518, 0.14066398200547145, 0.13759482272374637, 0.1400552409646858, 0.1399054953439245, 0.13865531858176489, 0.1403989416309751, 0.12496229316883935, 0.12560042645347905, 0.12693937819725296, 0.12869319504594398, 0.12531755412911896, 0.12954930617307528, 0.12866698076395391, 0.12590509915855208, 0.12554391250193467, 0.12426320215379096, 0.11469726736362446, 0.11732876926367011, 0.11357354269235496, 0.11481785418173625, 0.1148579469805734, 0.11464337320103431, 0.1124570257978875, 0.11687447622002237, 0.11469000293101567, 0.10984997106013829, 0.11494345149537105, 0.11507894170607004, 0.11178518391650305, 0.11269618899886226, 0.11490704526395974, 0.1127554600508002, 0.11314065259213975, 0.11051491676549793, 0.11253068978292781, 0.10238858795556223, 0.09171934393293543, 0.09363868233576783, 0.09307300877319069, 0.0917058253909906, 0.09298666802222638, 0.09321875780768504, 0.09417921308982313, 0.09159978304604396, 0.09521869014530862, 0.09328780075606637, 0.09073702308011493, 0.09121856140592491, 0.09251676505731495, 0.0920601635495897, 0.07837249184680652, 0.0820697257755213, 0.07748029346013079, 0.07828705501114779, 0.08004024154922901, 0.08028973521030697, 0.08185212537424806, 0.08344610933531185, 0.07957629846891658, 0.08099447514276158, 0.07932717243587696, 0.08067201728749988, 0.07773797222302978, 0.0705476746128247, 0.07220367857854298, 0.0696204329878555, 0.06888839141266825, 0.0686823189641166, 0.07124820430444079, 0.06969655984815057, 0.06888750709723199, 0.06663876613867628, 0.06671288811922937, 0.06947370162409808, 0.07165876745020817, 0.0671871690818663, 0.06586173361313827, 0.0701744735076454, 0.06740081860142533, 0.06477352157385376, 0.06617812067512666, 0.05741896626105124, 0.060197127166457184, 0.05783566518184993, 0.05961445626224217, 0.05948516174376378, 0.057746961109107146, 0.058236693959052836, 0.05669207699694438, 0.053880780574112504, 0.055195957370308135, 0.05688109741333643, 0.05778217227529009, 0.05872646644793122, 0.05686940126621039, 0.05598698648105843, 0.05565919245899318, 0.05335714551930461, 0.056853317579075115, 0.05481885322758905, 0.0550679395859026, 0.049548279510813836, 0.047121099846356596, 0.04590227508193246, 0.04778260355644729, 0.04748345659889288, 0.04760352746795377, 0.044635883540746206, 0.04394949543104988, 0.04345511795593666, 0.04631390523165344, 0.0454199451799796, 0.04555906127863771, 0.04675230160124321, 0.047707925448810265, 0.04547740945451185, 0.04460724395043463, 0.044348119158458384, 0.04581982656143877, 0.04559553130674105, 0.0467778587476187, 0.04796234832148635, 0.04543074180070849, 0.04553549294733215, 0.045437798889354036, 0.0350837327793023, 0.033570832341305853, 0.03459113919397977, 0.03432941057205429, 0.0335715070165219, 0.031613640647741956, 0.033789998405601776, 0.03503175154656795, 0.03427758676505917, 0.034936735710971854, 0.03129141240495651, 0.03464774852675145, 0.03510512057188457, 0.038922935362310805, 0.03432076182410831, 0.037239681706063676, 0.033492182203990584, 0.036005743971304946, 0.03499863014204896, 0.03503866485019138, 0.03477575910670176, 0.033615658520589, 0.03653596538206638, 0.032016387741642394, 0.03578627532465877, 0.033886035274116585, 0.030839327367889857, 0.031988328946639666, 0.03449270839365957, 0.03356389145624357, 0.0325775257689383, 0.03330477756277592, 0.03273389677114033, 0.03512039164127106, 0.030173177945887964, 0.03155635427335136, 0.03357330981706048, 0.03093399391467102, 0.03347971268334529, 0.037354325755052646, 0.03428320596135683, 0.032147800210846136, 0.032938783832384584, 0.0312607731653385, 0.032876889550580275, 0.03354711462603186, 0.037424317983491086, 0.03161431333839189, 0.024952942067048234, 0.027576777337336798, 0.03331849875200027, 0.03184115355902297, 0.032363350360164383, 0.03317250823044614, 0.02307678175048123, 0.012120476915430629, 0.0012217897806671902, -0.003488180253892757, -0.003953444299399777, -0.0005593253692001641, -0.00668404633976057, -0.0013264497687181164, 0.0006191903714126937, -0.00159143169966376, -0.0010981308257142822, -0.0021626968176904284, -0.00287082048549135, -0.0015507524243885454, -0.0031657397703446118, -0.002648060112195972, -0.0033094925417792697, -0.002858437512354596, -0.0037140138896497267, -0.0015805443827689245, -0.005604792190656815, -0.00026036369764165365, -0.0012285094437657874, -0.0015032370111998058, 0.0010705471554881953, -0.0029502041596994287, -0.004288628664251535, -0.0012289436171001153, -0.004226556547251408, -0.001747286710009394, -0.0050470877536026556, -0.0028438303656332167, -0.0036217195455386575, -0.001051985924791952, -0.0007145885727992255, 0.0010792001871646857, 0.00014432449006385718, -0.0019718179383197204, -0.00680088019744576, -0.0052409745031428475, -0.0023947683098574446, -0.00035457582251850885, -0.0023065921360318426, 0.00042856578671442104, -0.002563764732481943, -0.001682313648184597, 0.0006482416606602588, -0.0019297237314372735, -0.004555723880096466, -0.003029759358394149, -0.000559338334128418, -0.0031749756625703124, -0.000572748166478341, 0.00037985024501556414]</t>
  </si>
  <si>
    <t>[29.438424119486054, 29.415840224980027, 29.42146389757528, 29.429309947658094, 29.42720617438549, 29.41706390267458, 29.39371453597144, 29.371878750524125, 29.350772877062298, 29.332984174319698, 29.310398576467442, 29.28518469730497, 29.251505449605553, 29.2301368100907, 29.19617868963625, 29.17522567599476, 29.1453744002246, 29.123900056132978, 29.097461321531743, 29.0702626818169, 29.040985054864457, 29.028318013188418, 28.99979796079533, 28.97434597629407, 28.948166311256387, 28.923948715375094, 28.905599748231765, 28.882137149928955, 28.85720752739089, 28.826326262321913, 28.802520162500148, 28.77880750587611, 28.75435522201975, 28.730273782119816, 28.707121824256287, 28.686480585608695, 28.664662560255696, 28.64369843834735, 28.61602716147287, 28.598255137521292, 28.56477137806217, 28.548801266712825, 28.520821265540402, 28.499918201463093, 28.477626665290135, 28.451229349369598, 28.431760000726687, 28.401804418847053, 28.39214583989654, 28.375877802465318, 28.34683241133607, 28.330048563635923, 28.30441129210166, 28.291756234164808, 28.26613566554227, 28.243260674053058, 28.222566036952145, 28.20886536295261, 28.18650520489213, 28.161330054737014, 28.143882031983892, 28.122442738888328, 28.09789720135959, 28.08936889810321, 28.05949014174614, 28.048585853188506, 28.029474862035574, 28.00229479972638, 27.985301518277907, 27.96486872520925, 27.951641186722036, 27.928958164046783, 27.909766555270057, 27.89391033202725, 27.87887722661893, 27.861339027989803, 27.83445319927876, 27.81609297592151, 27.79513535466073, 27.77439605190429, 27.754226137227462, 27.742094466254287, 27.718560054206012, 27.705744519198294, 27.698273275762443, 27.674183511287833, 27.655056210160676, 27.64330738363686, 27.630148902820263, 27.61371318359199, 27.599792024051222, 27.584460314312853, 27.571467929990373, 27.549463549757693, 27.540385143144853, 27.522142136751793, 27.5094247719743, 27.49017828964435, 27.48538848918478, 27.476214839223463, 27.46916492394261, 27.45684804821182, 27.435208763427433, 27.421281792060544, 27.41442753614826, 27.408758259937784, 27.398692797811435, 27.394973528813352, 27.373511909197646, 27.361596400331223, 27.350637107233982, 27.34093139469865, 27.326202405887656, 27.32392266604627, 27.308862838394912, 27.299110289857794, 27.28162003051011, 27.271271079503027, 27.26256943962915, 27.257196221827012, 27.24206486632154, 27.230818684322205, 27.22374589707549, 27.21276840530519, 27.205759986389978, 27.196562083007557, 27.178688275138708, 27.167827905126106, 27.157518850733254, 27.14444854214407, 27.137738682356893, 27.128869820018917, 27.114384115998703, 27.112421916696956, 27.103082920465653, 27.095163455441366, 27.09637277514985, 27.089129931693645, 27.076209384958535, 27.070404497618203, 27.059480305060454, 27.049861215244874, 27.028515940332568, 27.028866504454445, 27.017398081922153, 27.003183021774003, 27.006681136190984, 27.003240473344896, 26.99626575029916, 26.98519426102745, 26.97763761979802, 26.962102802821903, 26.955325420267588, 26.949104410143345, 26.942197647225303, 26.936463790942835, 26.930438542333565, 26.92652584367709, 26.910690461903133, 26.90894905712599, 26.900548016457833, 26.892779437931246, 26.882536429815783, 26.866588754558013, 26.867197283129308, 26.85608804841909, 26.854667268784073, 26.844096283948474, 26.838514955772563, 26.8316681010152, 26.822204031359174, 26.81733510430999, 26.811573799429567, 26.805692092177118, 26.796822874681187, 26.7967700590654, 26.774376054188284, 26.784188131476782, 26.776476526232436, 26.76683404225019, 26.760879889367043, 26.750424742814808, 26.74085952717536, 26.737357186254435, 26.731694577083875, 26.714652637378094, 26.71623488924973, 26.696760141322443, 26.702935569947456, 26.70135768884322, 26.690549921690977, 26.686280259632916, 26.677342239404883, 26.66795254691164, 26.683509430632498, 26.671910616134944, 26.664973007038657, 26.655279742122055, 26.64959448210533, 26.649187568475224, 26.6487578533865, 26.64600686521127, 26.629950635867807, 26.61715997331234, 26.62450054265627, 26.61758541670048, 26.608281481154062, 26.609207325532353, 26.605552926530116, 26.594873176776733, 26.59493411531468, 26.584566972347833, 26.578135309374403, 26.57389161138397, 26.56595913010391, 26.56256124068778, 26.56262628825632, 26.544006434509665, 26.541859996278287, 26.53972199351062, 26.53761019487692, 26.5302262761908, 26.52814538010928, 26.516216208620172, 26.510610830996182, 26.515671669774633, 26.506111696765526, 26.50066369483603, 26.507957914637057, 26.49523658380738, 26.492050015684853, 26.48672642126279, 26.483230051437832, 26.47382183414621, 26.470170705959664, 26.47106293043457, 26.46678210759199, 26.460103039382687, 26.453694686876997, 26.43624367240999, 26.442789595509346, 26.43574606270732, 26.429018738449727, 26.42746538002899, 26.431394989104987, 26.428907288243707, 26.4229224132737, 26.41802516361236, 26.415496880475413, 26.419967162524866, 26.414797915167185, 26.412309644661487, 26.418027069824184, 26.41274906390289, 26.403120399214128, 26.399189938961474, 26.403617109765367, 26.394893973508786, 26.400021129113874, 26.394183108228606, 26.390043017181394, 26.390327042031924, 26.388315500023943, 26.38226780093247, 26.37677749468265, 26.394708224759178, 26.395273756158392, 26.391819339846784, 26.38597150535199, 26.385650404412253, 26.383996381530327, 26.393152888961826, 26.39000139789856, 26.39563211992205, 26.3958641418962, 26.401583958758017, 26.392840397613863, 26.395895930094095, 26.398550807093613, 26.396708664593763, 26.392808560398727, 26.39891159385958, 26.38986033858159, 26.39007303499186, 26.399469607053945, 26.402968872090135, 26.40209986428524, 26.404870285937537, 26.411191732649318, 26.415406625651137, 26.410757300390852, 26.417462444857254, 26.423860774067723, 26.423452511290478, 26.422410742237968, 26.435260879680584, 26.432680579059966, 26.44289879899835, 26.4477302840503, 26.448091763651938, 26.444510661362305, 26.44896080123053, 26.447096093623337, 26.45312192316368, 26.461312559375134, 26.47426218612255, 26.47510443283839, 26.47639425122955, 26.481019614753414, 26.49170863589539, 26.499197711258923, 26.5036702489628, 26.50882639225222, 26.51957830136894, 26.52025308260037, 26.517582189235238, 26.5308750227272, 26.53409968792558, 26.550336877707405, 26.549655193846004, 26.560809380188413, 26.55511997300134, 26.566053002168392, 26.55917237920758, 26.56744455265577, 26.571802184687655, 26.58290427598872, 26.58769455146, 26.600858886206442, 26.604086490881283, 26.61038794303671, 26.61244459418226, 26.625677712617303, 26.632009834184544, 26.640481074372996, 26.64285807292204, 26.65845703657263, 26.654896290557375, 26.670372958227667, 26.664901681158756, 26.682424963994936, 26.695954488273447, 26.699424392355535, 26.71047608489685, 26.725044698529057, 26.724051219253496, 26.744175934126922, 26.74443973583493, 26.756907279065253, 26.770504118119675, 26.77428574674211, 26.79118041604244, 26.800091246872775, 26.802230486695233, 26.813001755605754, 26.818688019565318, 26.82729798006147, 26.838373073703323, 26.85331276352308, 26.86160270587756, 26.867946557159904, 26.879875975184607, 26.889820791337883, 26.901103353956817, 26.906957332617576, 26.91976122470228, 26.919130611591704, 26.9291107103424, 26.935759165538933, 26.953706838186022, 26.955173421879586, 26.971898657628376, 26.97475888318272, 26.985703960646383, 27.000424537655526, 27.014534744521264, 27.02089486532694, 27.022740557238315, 27.040887953732827, 27.042850995435302, 27.059533684552754, 27.065546973283055, 27.07873321833676, 27.083083936617772, 27.095402822259725, 27.097508755967205, 27.11878403118345, 27.123760774215224, 27.12932265116087, 27.136160790975847, 27.15008832569737, 27.16612688284743, 27.17361290293374, 27.18874295107055, 27.192834275319576, 27.20472690751361, 27.215821772611946, 27.229643601503714, 27.244318560161435, 27.25213217918866, 27.26976808482735, 27.27493611514255, 27.287407783586485, 27.297647650038286, 27.31376190205757, 27.32543756278469, 27.333093638855562, 27.34468491108962, 27.35699931475466, 27.367529853634053, 27.377601109294186, 27.386004055170297, 27.394542754387757, 27.40763440327467, 27.41760794397558, 27.426449822765566, 27.446510036512144, 27.45343390101669, 27.466892364242877, 27.487757194613337, 27.489543276034695, 27.501409747295128, 27.51751328608181, 27.5181136056527, 27.531744087542535, 27.547444122836442, 27.563257139822248, 27.57776297091398, 27.58452949850967, 27.597828537513696, 27.60822144269045, 27.628922322576237, 27.64113148316423, 27.659180684762216, 27.669833555349793, 27.690705414602046, 27.699420654330677, 27.705147476948998, 27.724584223363305, 27.73032436658381, 27.737332009928874, 27.759145228116154, 27.76583358763494, 27.77514573451536, 27.797663587473046, 27.82053278313799, 27.836229898955498, 27.841379701514466, 27.844806486144098, 27.860979152994886, 27.882440138448665, 27.89284111657089, 27.89906257609584, 27.916896930444306, 27.922707091423497, 27.94095118623064, 27.9499498743459, 27.97143343323877, 27.97955459467496, 27.986241310314835, 28.007009266757823, 28.01015483588955, 28.02643302666072, 28.041585882775248, 28.049127557848447, 28.066109969182694, 28.081456459176515, 28.092211293712957, 28.099173009145694, 28.116761543499354, 28.138001545986278, 28.158170461092705, 28.167210581682834, 28.181756122300044, 28.19890862359204, 28.210443353491197, 28.231840565202585, 28.251881711009837, 28.268745071247345, 28.28960279083008, 28.302450647473204, 28.32872776963251, 28.34524013052067, 28.354577858558482, 28.382794689818184, 28.39966101988355, 28.421480991891357, 28.448579578323418, 28.464683850683528, 28.486808914057235, 28.504235686554654, 28.530683194492983, 28.55420595692873, 28.580238437064576, 28.59795125383345, 28.62319319399402, 28.649635322439394, 28.684041434524474, 28.710674453117548, 28.738106350635114, 28.76534625745114, 28.795843934080228, 28.817980658621902, 28.854704580369575, 28.886112849338314, 28.9172148684875, 28.939440657069568, 28.96805661356862, 28.99961621502524, 29.025336381469618, 29.055656741667164, 29.07313615490849, 29.096888951639123, 29.128391935653507, 29.13955569632437, 29.171477053049887, 29.174027701363524, 29.18975780164174, 29.191445357184712, 29.194830265198327, 29.199983661717912, 29.202928417765524, 29.197559193692328, 29.200266759350267, 29.184455213742453, 29.181869166526827, 29.167182242765996, 29.157959898479767, 29.145093172388815, 29.1373702416185, 29.111083383741455, 29.08345269955213, 29.051140297340147, 29.018910424469777, 28.984320809943537, 28.966737147094662, 28.924045074570365, 28.895574238086887, 28.864950265078544, 28.821078212587697, 28.78808142160991, 28.75505572310975, 28.71684310543212, 28.675234161707095, 28.639027396606348, 28.609515555739268, 28.564375236886328, 28.524763456761022, 28.49031129907743, 28.449572775552014, 28.40791794537704, 28.37033475206958, 28.33187415703674, 28.295815128572436, 28.246199206119055, 28.220260028676197, 28.188196176599657, 28.14670561058936, 28.111569475139127, 28.064624763675234, 28.041405201409525, 28.00539440964333, 27.96778795853601, 27.94087696477017, 27.910255564140282, 27.872601352380677, 27.840560970768404, 27.804882053671694, 27.787203224684816, 27.754955111246954, 27.7288183925334, 27.69580972672644, 27.66209436540676, 27.63607995848949, 27.616983907918982, 27.592338750163165, 27.564341418932315, 27.524990478908524, 27.49822025397064, 27.454421387394024, 27.425757805704965, 27.40108682451772, 27.37429605984631, 27.342475052384277, 27.321197215694607, 27.294790201951194, 27.274259494198237, 27.231672144947392, 27.221450617831287, 27.18015330047427, 27.16591004047693, 27.13531738978686, 27.106065606351898, 27.078086517301884, 27.05733700601209, 27.020711474362987, 26.993201712805245, 26.961164344984365, 26.93662322130296, 26.911085538533953, 26.88688351700319, 26.869505650713783, 26.85042985459812, 26.809452451882176, 26.781311273058257, 26.76532104152214, 26.741596657315327, 26.723541738680414, 26.69918814282935, 26.683469280570883, 26.668271124315794, 26.6551102525839, 26.62771181361802, 26.59624758432908, 26.58359690096304, 26.559090766413163, 26.543639318646726, 26.527420914592764, 26.498770799953284, 26.482612568026383, 26.468121388919513, 26.439941468040214, 26.43225969106144, 26.39043290885956, 26.375825256192645, 26.354697602593575, 26.337969794124813, 26.317482421470054, 26.309456862726236, 26.28781827042883, 26.26494219182438, 26.25499581272011, 26.233711575137946, 26.22082104057966, 26.196434643221558, 26.16468227197236, 26.153427173851263, 26.140989868992296, 26.122448126777506, 26.104655662939248, 26.095911670171787, 26.077003558071702, 26.060554821898076, 26.035666060855256, 26.02000966273849, 26.010815380265868, 25.990889306930736, 25.979797540284054, 25.973086597856703, 25.956663894100206, 25.946168431110028, 25.933450491870772, 25.911557637810184, 25.89591334439497, 25.881677116378572, 25.864930443952975, 25.851302343357112, 25.829248378946087, 25.82776079411805, 25.828525462736888, 25.80349886234175, 25.788527489608537, 25.778247331995182, 25.760387835537376, 25.74507792462943, 25.734039933888184, 25.729889623996634, 25.721496121517543, 25.700905247439255, 25.693313411183727, 25.67490520642809, 25.66002437898715, 25.645284792928834, 25.637562111580266, 25.634331360679493, 25.613433338960828, 25.60985001564185, 25.60122777439987, 25.591095242302412, 25.57651954092993, 25.57591256683684, 25.550704385644895, 25.542025948844987, 25.529097382500304, 25.523091825882837, 25.517176924500312, 25.502784356581785, 25.48577703883569, 25.47427403715845, 25.466213527962122, 25.45214100930025, 25.44479779274434, 25.432284579225144, 25.41125597295196, 25.407542944145295, 25.39859185968596, 25.392267769454367, 25.382892273100616, 25.372235170983707, 25.35203804170964, 25.34201898136003, 25.338812073675875, 25.319982605527944, 25.322163842692994, 25.3110337679544, 25.301379166058116, 25.310587960403012, 25.289718174335775, 25.289670689482982, 25.264328291716364, 25.269099729316228, 25.25934745941893, 25.257441986664823, 25.244726557662915, 25.239297874447626, 25.21908410589635, 25.224992010658905, 25.210253947255367, 25.197399475401976, 25.180717155874532, 25.188425005059848, 25.17322494375813, 25.160822746530233, 25.150772515891983, 25.142523571105023, 25.14017172049863, 25.13191665748384, 25.11985142539665, 25.12011564927423, 25.10759447597405, 25.10096114169194, 25.087210307921918, 25.084871940573173, 25.075408590595988, 25.061197361570485, 25.055875041328406, 25.048177142104315, 25.032621039431902, 25.025809006220914, 25.024463589800607, 25.018200079432553, 25.007557550482556, 25.007382597354468, 25.00405196351061, 24.987166572717452, 24.980353878957462, 24.9828867862945, 24.96401353734384, 24.96878440644195, 24.96129535733485, 24.956713223693995, 24.951641677714154, 24.946772040230776, 24.937608791633107, 24.936171136238233, 24.924056296279577, 24.913406220245434, 24.91915182917686, 24.906388887326475, 24.905627281171014, 24.89356490394802, 24.898328738335376, 24.88615061814219, 24.880739486013248, 24.880883077180112, 24.881184057156045, 24.883288917462824, 24.87338389909461, 24.8698518783156, 24.86535604920686, 24.862076595957575, 24.85560991288321, 24.85113447946824, 24.851007034098277, 24.854303900421186, 24.84754864487269, 24.82769105523427, 24.828018935848778, 24.81926556042808, 24.818195437202156, 24.81147005912178, 24.81367886750336, 24.79871304423498, 24.78992922350679, 24.79939243412648, 24.790774903556382, 24.791134194059392, 24.784069693748897, 24.78853298410546, 24.777312608341877, 24.765613551621712, 24.759931324809077, 24.772096566971072, 24.760691896982767, 24.750982170629847, 24.75068528387534, 24.748337809625085, 24.758724524091157, 24.748232098195977, 24.744957712837877, 24.74729887958419, 24.734726790028382, 24.73205444493683, 24.73540087547642, 24.73120140495289, 24.740320243186016, 24.73664336174185, 24.74082055119596, 24.738549841990558, 24.72258458403847, 24.718238156770273, 24.718266334054366, 24.715930045357187, 24.71852631483472, 24.705982342849843, 24.694542085033614, 24.699542629715708, 24.694479629497728, 24.684759129725787, 24.681917345715284, 24.677705484014613, 24.671360903091365, 24.662625030148515, 24.670840509676975, 24.675686140980964, 24.662791794841482, 24.667685135977838, 24.66122175536136, 24.66475616063458, 24.660198071561947, 24.650934873656475, 24.6434260163014, 24.64565081139031, 24.64953738697448, 24.62895186263049, 24.6382224955865, 24.62994371901682, 24.62797878504112, 24.63348224105243, 24.63108609164013, 24.62032053396679, 24.62450177261308, 24.619020688386044, 24.618903866272774, 24.61912978757737, 24.60841108236489, 24.609190432519725, 24.611796001630594, 24.607078281552667, 24.603506580139506, 24.610116459900635, 24.614439157540478, 24.614374508546167, 24.599432017736625, 24.611199892298178, 24.611472019728836, 24.59758068081803, 24.596951770137, 24.59166914871443, 24.584055798022224, 24.59064625977327, 24.57381507792422, 24.579068977348694, 24.575091292671885, 24.57486022608477, 24.57590110290966, 24.576860513455998, 24.573209712079365, 24.576384653000524, 24.558137645665713, 24.564463176817636, 24.567194771902358, 24.56161579388362, 24.561900519986416, 24.561911964149598, 24.556892461271765, 24.5621801157216, 24.55014685294599, 24.549761027493695, 24.55640124422268, 24.54743434083846, 24.543275784278297, 24.551356844926264, 24.554400938688957, 24.557641253736247, 24.560948250783913, 24.556631894164656, 24.553612029065015, 24.54081905591884, 24.54875331527349, 24.537991816895467, 24.538298709992088, 24.534846739105056, 24.529862393313625, 24.535224288657034, 24.531638019400646, 24.539158823116153, 24.536845518563034, 24.527457541863313, 24.532197145879003, 24.90341709232351, 25.203256166693702, 25.239021938715503, 25.20956957018461, 25.19347154906189, 25.167270945642695, 25.14024927576266, 25.128312947677728, 25.105050449114817, 25.096532944639982, 25.07623135338294, 25.05359722763101, 25.043532082529712, 25.032393696965695, 25.016029390966672, 24.99716407557323, 24.984645636502552, 24.973579731789965, 24.968748833081676, 24.95164558877691, 24.930964113699407, 24.92193369255082, 24.914364952411628, 24.90525029284273, 24.892472345633188, 24.88771935484493, 24.878918109926012, 24.8624295876189, 24.860323516067478, 24.84330478526813, 24.84230411711531, 24.841379104057335, 24.828062890150953, 24.80953999527875, 24.80869706964555, 24.799819470978893, 24.79017336894384, 24.78889573158354, 24.782506950066868, 24.775007256532767, 24.764672395251168, 24.75665220282799, 24.760632058334284, 24.74222819636021, 24.738193739907544, 24.73218087084037, 24.72809402256975, 24.72593651950798, 24.73042905510583, 24.717410526161927, 24.717131557823457, 24.70447199077869]</t>
  </si>
  <si>
    <t>[-0.002, -3.405, 1.498, 1.5, 1.498, 1.498, 1.5, 1.5, 1.5, 1.5, 1.498, 1.498, 1.498, 1.5, 1.498, 1.5, 1.5, 1.5, 1.498, 1.5, 1.498, 1.5, 1.5, 1.498, 1.498, 1.498, 1.5, 1.5, 1.498, 1.498, 1.5, 1.498, 1.498, 1.498, 1.498, 1.5, 1.498, 1.498, 1.498, 1.498, 1.498, 1.5, 1.498, 1.498, 1.498, 1.5, 1.5, 1.5, 1.498, 1.5, 1.498, 1.5, 1.5, 1.498, 1.5, 1.498, 1.498, 1.5, 1.5, 1.498, 1.498, 1.498, 1.498, 1.498, 1.498, 1.498, 1.5, 1.498, 1.5, 1.5, 1.5, 1.5, 1.498, 1.5, 1.5, 1.5, 1.498, 1.5, 1.498, 1.5, 1.5, 1.5, 1.5, 1.498, 1.5, 1.5, 1.5, 1.498, 1.498, 1.5, 1.5, 1.498, 1.498, 1.498, 1.5, 1.498, 1.5, 1.5, 1.498, 1.498, 1.5, 1.498, 1.498, 1.498, 1.498, 1.5, 1.498, 1.5, 1.5, 1.5, 1.5, 1.5, 1.498, 1.498, 1.5, 1.5, 1.5, 1.5, 1.5, 1.5, 1.5, 1.498, 1.5, 1.498, 1.498, 1.5, 1.498, 1.498, 1.5, 1.5, 1.498, 1.5, 1.5, 1.498, 1.498, 1.5, 1.498, 1.5, 1.498, 1.498, 1.5, 1.5, 1.498, 1.498, 1.498, 1.498, 1.5, 1.498, 1.498, 1.498, 1.498, 1.5, 1.5, 1.498, 1.498, 1.5, 1.498, 1.498, 1.5, 1.498, 1.5, 1.5, 1.5, 1.5, 1.5, 1.498, 1.5, 1.5, 1.5, 1.5, 1.498, 1.5, 1.498, 1.498, 1.5, 1.5, 1.5, 1.5, 1.5, 1.498, 1.498, 1.498, 1.498, 1.498, 1.498, 1.498, 1.5, 1.5, 1.5, 1.498, 1.498, 1.5, 1.498, 1.5, 1.5, 1.498, 1.498, 1.5, 1.5, 1.498, 1.498, 1.5, 1.5, 1.498, 1.5, 1.498, 1.5, 1.498, 1.5, 1.498, 1.5, 1.498, 1.5, 1.5, 1.498, 1.5, 1.5, 1.498, 1.5, 1.5, 1.5, 1.5, 1.498, 1.498, 1.498, 1.5, 1.5, 1.498, 1.5, 1.498, 1.498, 1.5, 1.5, 1.498, 1.5, 1.5, 1.5, 1.5, 1.498, 1.498, 1.5, 1.498, 1.498, 1.5, 1.5, 1.498, 1.5, 1.5, 1.5, 1.498, 1.5, 1.5, 1.5, 1.5, 1.498, 1.498, 1.498, 1.498, 1.5, 1.5, 1.5, 1.5, 1.5, 1.498, 1.5, 1.5, 1.498, 1.5, 1.5, 1.5, 1.5, 1.498, 1.5, 1.5, 1.498, 1.5, 1.5, 1.498, 1.5, 1.498, 1.5, 1.498, 1.5, 1.5, 1.498, 1.498, 1.5, 1.5, 1.498, 1.5, 1.5, 1.5, 1.5, 1.5, 1.498, 1.5, 1.5, 1.498, 1.5, 1.5, 1.498, 1.5, 1.498, 1.5, 1.5, 1.498, 1.498, 1.498, 1.5, 1.498, 1.5, 1.5, 1.5, 1.5, 1.5, 1.5, 1.498, 1.5, 1.5, 1.498, 1.498, 1.5, 1.498, 1.498, 1.498, 1.498, 1.5, 1.5, 1.5, 1.498, 1.498, 1.5, 1.498, 1.498, 1.5, 1.5, 1.5, 1.5, 1.498, 1.5, 1.5, 1.5, 1.5, 1.498, 1.498, 1.5, 1.5, 1.5, 1.5, 1.498, 1.5, 1.5, 1.5, 1.5, 1.498, 1.5, 1.5, 1.498, 1.498, 1.498, 1.498, 1.5, 1.5, 1.498, 1.5, 1.5, 1.5, 1.498, 1.498, 1.498, 1.498, 1.5, 1.498, 1.5, 1.5, 1.5, 1.5, 1.5, 1.498, 1.5, 1.498, 1.498, 1.5, 1.498, 1.5, 1.498, 1.498, 1.498, 1.5, 1.5, 1.498, 1.5, 1.498, 1.498, 1.5, 1.5, 1.498, 1.5, 1.498, 1.5, 1.5, 1.498, 1.498, 1.498, 1.5, 1.5, 1.5, 1.5, 1.5, 1.498, 1.498, 1.5, 1.498, 1.5, 1.498, 1.498, 1.498, 1.5, 1.498, 1.5, 1.5, 1.498, 1.5, 1.5, 1.5, 1.498, 1.5, 1.498, 1.498, 1.5, 1.498, 1.5, 1.498, 1.498, 1.5, 1.498, 1.5, 1.498, 1.498, 1.5, 1.5, 1.498, 1.498, 1.5, 1.498, 1.498, 1.498, 1.5, 1.5, 1.5, 1.5, 1.5, 1.498, 1.5, 1.498, 1.498, 1.498, 1.498, 1.498, 1.5, 1.5, 1.5, 1.5, 1.5, 1.5, 1.5, 1.5, 1.5, 1.498, 1.5, 1.5, 1.5, 1.498, 1.5, 1.5, 1.498, 1.5, 1.498, 1.498, 1.5, 1.5, 1.498, 1.498, 1.498, 1.5, 1.498, 1.498, 1.498, 1.5, 1.498, 1.5, 1.498, 1.5, 1.5, 1.5, 1.5, 1.5, 1.5, 1.498, 1.498, 1.498, 1.498, 1.5, 1.5, 1.5, 1.498, 1.498, 1.498, 1.485, 1.471, 1.459, 1.447, 1.433, 1.421, 1.409, 1.386, 1.375, 1.352, 1.33, 1.318, 1.307, 1.293, 1.271, 1.25, 1.238, 1.216, 1.204, 1.191, 1.179, 1.157, 1.146, 1.134, 1.122, 1.1, 1.088, 1.069, 1.058, 1.046, 1.035, 1.023, 1.011, 1.0, 0.988, 0.966, 0.955, 0.944, 0.933, 0.921, 0.91, 0.899, 0.887, 0.876, 0.865, 0.854, 0.843, 0.833, 0.82, 0.811, 0.799, 0.788, 0.777, 0.766, 0.755, 0.735, 0.724, 0.723, 0.721, 0.72, 0.709, 0.698, 0.687, 0.676, 0.676, 0.664, 0.645, 0.644, 0.642, 0.641, 0.63, 0.61, 0.599, 0.588, 0.588, 0.587, 0.576, 0.565, 0.554, 0.545, 0.534, 0.524, 0.513, 0.502, 0.493, 0.492, 0.492, 0.49, 0.479, 0.47, 0.459, 0.459, 0.458, 0.458, 0.456, 0.445, 0.435, 0.435, 0.433, 0.424, 0.413, 0.413, 0.413, 0.411, 0.401, 0.399, 0.399, 0.388, 0.388, 0.377, 0.377, 0.377, 0.367, 0.367, 0.365, 0.354, 0.354, 0.354, 0.343, 0.343, 0.333, 0.333, 0.331, 0.331, 0.322, 0.32, 0.32, 0.31, 0.31, 0.308, 0.299, 0.297, 0.297, 0.297, 0.297, 0.286, 0.286, 0.286, 0.285, 0.285, 0.284, 0.274, 0.263, 0.263, 0.263, 0.263, 0.262, 0.262, 0.262, 0.261, 0.251, 0.24, 0.24, 0.24, 0.24, 0.24, 0.239, 0.239, 0.239, 0.237, 0.228, 0.228, 0.228, 0.217, 0.208, 0.208, 0.206, 0.206, 0.206, 0.206, 0.205, 0.205, 0.205, 0.204, 0.194, 0.185, 0.185, 0.185, 0.185, 0.185, 0.183, 0.183, 0.183, 0.183, 0.183, 0.182, 0.172, 0.172, 0.171, 0.171, 0.171, 0.171, 0.17, 0.17, 0.16, 0.16, 0.16, 0.16, 0.159, 0.159, 0.159, 0.149, 0.149, 0.148, 0.148, 0.148, 0.148, 0.148, 0.137, 0.137, 0.137, 0.137, 0.137, 0.137, 0.137, 0.137, 0.136, 0.126, 0.126, 0.126, 0.126, 0.125, 0.125, 0.125, 0.125, 0.125, 0.125, 0.114, 0.114, 0.114, 0.114, 0.114, 0.114, 0.114, 0.114, 0.114, 0.112, 0.112, 0.112, 0.112, 0.111, 0.111, 0.111, 0.111, 0.111, 0.11, 0.1, 0.091, 0.091, 0.091, 0.091, 0.091, 0.091, 0.091, 0.091, 0.091, 0.091, 0.091, 0.089, 0.091, 0.089, 0.08, 0.08, 0.08, 0.08, 0.08, 0.08, 0.08, 0.079, 0.079, 0.079, 0.079, 0.079, 0.079, 0.069, 0.069, 0.069, 0.069, 0.069, 0.069, 0.069, 0.069, 0.069, 0.068, 0.068, 0.068, 0.068, 0.068, 0.068, 0.068, 0.068, 0.068, 0.057, 0.058, 0.058, 0.058, 0.057, 0.057, 0.058, 0.057, 0.057, 0.057, 0.057, 0.057, 0.057, 0.057, 0.057, 0.057, 0.055, 0.057, 0.055, 0.055, 0.046, 0.046, 0.046, 0.046, 0.046, 0.046, 0.046, 0.046, 0.046, 0.046, 0.046, 0.046, 0.046, 0.046, 0.046, 0.046, 0.045, 0.046, 0.045, 0.045, 0.045, 0.045, 0.045, 0.045, 0.034, 0.035, 0.035, 0.035, 0.035, 0.035, 0.035, 0.035, 0.035, 0.035, 0.035, 0.034, 0.034, 0.034, 0.034, 0.034, 0.034, 0.034, 0.034, 0.034, 0.034, 0.034, 0.034, 0.034, 0.034, 0.034, 0.034, 0.034, 0.034, 0.034, 0.034, 0.032, 0.032, 0.032, 0.032, 0.032, 0.032, 0.032, 0.032, 0.032, 0.032, 0.032, 0.032, 0.032, 0.031, 0.031, 0.031, 0.031, 0.031, 0.031, 0.031, 0.031, 0.031, 0.031, 0.021, 0.012, -0.002, 0.0, -0.002, -0.002, 0.0, 0.0, 0.0, 0.0, -0.002, 0.0, 0.0, 0.0, 0.0, 0.0, 0.0, 0.0, -0.002, 0.0, 0.0, 0.0, 0.0, 0.0, 0.0, 0.0, 0.0, 0.0, 0.0, 0.0, -0.002, -0.002, 0.0, -0.002, 0.0, 0.0, 0.0, 0.0, 0.0, 0.0, 0.0, -0.002, 0.0, 0.0, 0.0, 0.0, -0.002, 0.0, -0.002, 0.0, -0.002, 0.0, 0.0, 0.0]</t>
  </si>
  <si>
    <t>[0.003, 1.425, 4.186, 4.218, 4.234, 4.245, 4.256, 4.267, 4.272, 4.283, 4.294, 4.299, 4.305, 4.315, 4.321, 4.326, 4.332, 4.342, 4.348, 4.353, 4.359, 4.364, 4.369, 4.375, 4.38, 4.386, 4.391, 4.396, 4.396, 4.402, 4.407, 4.413, 4.413, 4.423, 4.423, 4.429, 4.434, 4.44, 4.44, 4.445, 4.45, 4.45, 4.456, 4.461, 4.467, 4.467, 4.472, 4.472, 4.477, 4.483, 4.483, 4.488, 4.488, 4.494, 4.494, 4.499, 4.504, 4.504, 4.51, 4.51, 4.515, 4.515, 4.521, 4.521, 4.526, 4.526, 4.531, 4.531, 4.537, 4.537, 4.542, 4.542, 4.542, 4.548, 4.548, 4.553, 4.553, 4.553, 4.558, 4.558, 4.558, 4.558, 4.564, 4.564, 4.564, 4.569, 4.569, 4.569, 4.569, 4.569, 4.569, 4.575, 4.575, 4.575, 4.575, 4.575, 4.575, 4.575, 4.575, 4.58, 4.58, 4.58, 4.58, 4.58, 4.58, 4.58, 4.58, 4.58, 4.586, 4.586, 4.586, 4.586, 4.586, 4.586, 4.586, 4.586, 4.586, 4.586, 4.591, 4.591, 4.591, 4.591, 4.591, 4.591, 4.591, 4.596, 4.596, 4.596, 4.596, 4.596, 4.596, 4.596, 4.602, 4.596, 4.602, 4.602, 4.602, 4.602, 4.602, 4.602, 4.602, 4.607, 4.607, 4.607, 4.607, 4.607, 4.607, 4.607, 4.613, 4.613, 4.613, 4.613, 4.613, 4.613, 4.618, 4.618, 4.618, 4.618, 4.618, 4.618, 4.618, 4.623, 4.623, 4.623, 4.623, 4.623, 4.623, 4.623, 4.623, 4.629, 4.629, 4.629, 4.629, 4.629, 4.629, 4.629, 4.634, 4.634, 4.634, 4.634, 4.634, 4.634, 4.634, 4.64, 4.64, 4.64, 4.64, 4.64, 4.64, 4.64, 4.64, 4.64, 4.645, 4.645, 4.645, 4.645, 4.645, 4.645, 4.65, 4.65, 4.65, 4.65, 4.65, 4.65, 4.656, 4.656, 4.656, 4.656, 4.656, 4.656, 4.656, 4.656, 4.656, 4.661, 4.661, 4.661, 4.661, 4.661, 4.661, 4.661, 4.661, 4.661, 4.661, 4.667, 4.667, 4.667, 4.667, 4.667, 4.667, 4.667, 4.667, 4.667, 4.672, 4.672, 4.672, 4.672, 4.672, 4.672, 4.672, 4.672, 4.672, 4.672, 4.672, 4.677, 4.677, 4.677, 4.677, 4.677, 4.677, 4.677, 4.677, 4.677, 4.683, 4.683, 4.683, 4.683, 4.683, 4.683, 4.683, 4.683, 4.683, 4.683, 4.683, 4.683, 4.688, 4.688, 4.688, 4.688, 4.688, 4.688, 4.688, 4.688, 4.688, 4.688, 4.688, 4.694, 4.694, 4.694, 4.694, 4.694, 4.694, 4.694, 4.694, 4.699, 4.694, 4.699, 4.699, 4.699, 4.699, 4.699, 4.699, 4.699, 4.704, 4.704, 4.704, 4.704, 4.704, 4.704, 4.704, 4.704, 4.704, 4.704, 4.71, 4.71, 4.71, 4.71, 4.71, 4.71, 4.71, 4.71, 4.71, 4.715, 4.715, 4.715, 4.715, 4.715, 4.715, 4.715, 4.715, 4.715, 4.721, 4.721, 4.721, 4.721, 4.721, 4.721, 4.721, 4.726, 4.726, 4.726, 4.726, 4.726, 4.726, 4.726, 4.726, 4.726, 4.731, 4.731, 4.731, 4.731, 4.731, 4.731, 4.731, 4.731, 4.737, 4.737, 4.737, 4.737, 4.737, 4.737, 4.742, 4.742, 4.742, 4.742, 4.742, 4.742, 4.742, 4.742, 4.748, 4.748, 4.748, 4.748, 4.748, 4.748, 4.748, 4.753, 4.753, 4.753, 4.753, 4.753, 4.753, 4.753, 4.753, 4.758, 4.758, 4.758, 4.758, 4.758, 4.758, 4.764, 4.764, 4.764, 4.764, 4.764, 4.769, 4.769, 4.769, 4.769, 4.769, 4.769, 4.775, 4.775, 4.775, 4.775, 4.775, 4.775, 4.775, 4.78, 4.78, 4.78, 4.78, 4.78, 4.78, 4.785, 4.785, 4.785, 4.791, 4.791, 4.791, 4.791, 4.791, 4.791, 4.796, 4.796, 4.796, 4.796, 4.796, 4.802, 4.802, 4.802, 4.802, 4.807, 4.807, 4.807, 4.807, 4.812, 4.812, 4.812, 4.812, 4.812, 4.818, 4.818, 4.818, 4.823, 4.823, 4.823, 4.829, 4.823, 4.829, 4.829, 4.834, 4.834, 4.834, 4.834, 4.834, 4.839, 4.839, 4.839, 4.839, 4.845, 4.845, 4.845, 4.845, 4.85, 4.85, 4.85, 4.856, 4.856, 4.861, 4.861, 4.861, 4.861, 4.866, 4.866, 4.866, 4.872, 4.872, 4.872, 4.877, 4.877, 4.877, 4.883, 4.883, 4.883, 4.883, 4.888, 4.888, 4.888, 4.893, 4.893, 4.893, 4.899, 4.899, 4.899, 4.904, 4.904, 4.904, 4.91, 4.91, 4.91, 4.915, 4.915, 4.915, 4.915, 4.921, 4.921, 4.926, 4.926, 4.926, 4.926, 4.931, 4.931, 4.931, 4.937, 4.937, 4.942, 4.942, 4.942, 4.937, 4.931, 4.926, 4.921, 4.915, 4.91, 4.904, 4.893, 4.888, 4.877, 4.866, 4.861, 4.856, 4.85, 4.839, 4.829, 4.823, 4.812, 4.807, 4.802, 4.796, 4.785, 4.78, 4.775, 4.769, 4.758, 4.753, 4.742, 4.737, 4.731, 4.726, 4.721, 4.715, 4.71, 4.704, 4.694, 4.688, 4.683, 4.677, 4.672, 4.667, 4.661, 4.656, 4.65, 4.645, 4.64, 4.634, 4.629, 4.623, 4.618, 4.613, 4.607, 4.602, 4.596, 4.586, 4.58, 4.575, 4.575, 4.575, 4.575, 4.569, 4.564, 4.558, 4.553, 4.548, 4.542, 4.537, 4.537, 4.537, 4.531, 4.531, 4.515, 4.51, 4.51, 4.504, 4.504, 4.499, 4.494, 4.488, 4.483, 4.477, 4.472, 4.467, 4.461, 4.456, 4.456, 4.456, 4.456, 4.45, 4.445, 4.44, 4.44, 4.44, 4.44, 4.44, 4.434, 4.429, 4.429, 4.429, 4.423, 4.418, 4.418, 4.418, 4.418, 4.413, 4.413, 4.413, 4.407, 4.407, 4.402, 4.402, 4.402, 4.396, 4.396, 4.396, 4.391, 4.391, 4.391, 4.386, 4.386, 4.38, 4.38, 4.38, 4.38, 4.375, 4.375, 4.375, 4.369, 4.369, 4.369, 4.364, 4.364, 4.364, 4.364, 4.364, 4.359, 4.359, 4.359, 4.359, 4.359, 4.359, 4.353, 4.348, 4.348, 4.348, 4.348, 4.348, 4.348, 4.348, 4.348, 4.342, 4.337, 4.337, 4.337, 4.337, 4.337, 4.337, 4.337, 4.337, 4.337, 4.332, 4.332, 4.332, 4.326, 4.321, 4.321, 4.321, 4.321, 4.321, 4.321, 4.321, 4.321, 4.321, 4.321, 4.315, 4.31, 4.31, 4.31, 4.31, 4.31, 4.31, 4.31, 4.31, 4.31, 4.31, 4.31, 4.305, 4.305, 4.305, 4.305, 4.305, 4.305, 4.305, 4.305, 4.299, 4.299, 4.299, 4.299, 4.299, 4.299, 4.299, 4.294, 4.294, 4.294, 4.294, 4.294, 4.294, 4.294, 4.288, 4.288, 4.288, 4.288, 4.288, 4.288, 4.288, 4.288, 4.288, 4.283, 4.283, 4.283, 4.283, 4.283, 4.283, 4.283, 4.283, 4.283, 4.283, 4.278, 4.278, 4.278, 4.278, 4.278, 4.278, 4.278, 4.278, 4.278, 4.278, 4.278, 4.278, 4.278, 4.278, 4.278, 4.278, 4.278, 4.278, 4.278, 4.272, 4.267, 4.267, 4.267, 4.267, 4.267, 4.267, 4.267, 4.267, 4.267, 4.267, 4.267, 4.267, 4.267, 4.267, 4.261, 4.261, 4.261, 4.261, 4.261, 4.261, 4.261, 4.261, 4.261, 4.261, 4.261, 4.261, 4.261, 4.256, 4.256, 4.256, 4.256, 4.256, 4.256, 4.256, 4.256, 4.256, 4.256, 4.256, 4.256, 4.256, 4.256, 4.256, 4.256, 4.256, 4.256,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</si>
  <si>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5.452999999999996, 8.281999999999996, 11.11, 14.0, 16.875, 19.766, 22.641, 25.516, 28.374999999999996, 31.234999999999996, 34.11, 36.968999999999994, 39.827999999999996, 42.687999999999995, 45.577999999999996, 48.452999999999996, 51.437999999999995, 54.327999999999996, 57.266, 60.157, 63.032, 65.922, 68.81299999999999, 71.703, 74.672, 77.625, 80.51599999999999, 83.5, 86.43799999999999, 89.36, 92.26599999999999, 95.26599999999999, 98.25, 101.18799999999999, 104.172, 107.172, 110.125, 113.06299999999999, 116.06299999999999, 119.06299999999999, 122.078, 125.047, 128.094, 131.094, 134.094, 137.125, 140.141, 143.125, 146.15699999999998, 149.188, 152.219, 155.313, 158.375, 161.438, 164.53199999999998, 167.641, 170.735, 173.828, 176.90699999999998, 180.063, 183.203, 186.344, 189.5, 192.688, 195.844, 198.985, 202.219, 205.40699999999998, 208.563, 211.719, 214.875, 218.063, 221.25, 224.438, 227.625, 230.844, 234.063, 237.36, 240.594, 243.828, 247.141, 250.40699999999998, 253.65699999999998, 256.922, 260.188, 263.5, 266.797, 270.141, 273.453, 276.766, 280.125, 283.532, 286.875, 290.25, 293.641, 297.078, 300.547, 304.016, 307.5, 311.0, 314.5, 317.953, 321.422, 324.891, 328.344, 331.828, 335.485, 339.063, 342.641, 346.172, 349.719, 353.344, 356.907, 360.563, 364.157, 367.813, 371.438, 375.11, 378.75, 382.407, 386.125, 389.86, 393.61, 397.36, 401.078, 404.828, 408.61, 412.375, 416.157, 419.953, 423.766, 427.578, 431.422, 435.328, 439.188, 443.032, 446.985, 450.875, 454.875, 458.813, 462.797, 466.766, 470.75, 474.75, 478.75, 482.766, 486.782, 490.875, 494.985, 499.063, 503.141, 507.282, 511.453, 515.594, 519.766, 523.985, 528.141, 532.328, 536.563, 540.766, 545.032, 549.266, 553.547, 557.813, 562.125, 566.453, 570.86, 575.219, 579.594, 583.969, 588.344, 592.75, 597.157, 601.594, 606.078, 610.61, 615.11, 619.641, 624.172, 628.703, 633.328, 637.907, 642.485, 647.125, 651.766, 656.453, 661.157, 665.86, 670.578, 675.36, 680.11, 684.86, 689.625, 694.5, 699.313, 704.172, 709.016, 713.891, 718.797, 723.766, 728.688, 733.657, 738.657, 743.625, 748.641, 753.688, 758.813, 763.875, 768.953, 774.078, 779.25, 784.391, 789.594, 794.782, 799.985, 805.266, 810.5, 815.782, 821.063, 826.407, 831.75, 837.188, 842.563, 847.953, 853.391, 858.875, 864.328, 869.828, 875.344, 880.875, 886.469, 892.078, 897.719, 903.391, 909.047, 914.688, 920.375, 926.094, 931.875, 937.641, 943.438, 949.297, 955.125, 960.985, 966.875, 972.813, 978.782, 984.766, 990.719, 996.719, 1002.735, 1008.75, 1014.844, 1020.922, 1027.063, 1033.141, 1039.313, 1045.453, 1051.672, 1057.875, 1064.188, 1070.438, 1076.719, 1083.063, 1089.469, 1095.844, 1102.297, 1108.719, 1115.172, 1121.625, 1128.11, 1134.641, 1141.203, 1147.782, 1154.375, 1161.0, 1167.657, 1174.391, 1181.063, 1187.891, 1194.719, 1201.532, 1208.36, 1215.266, 1222.141, 1229.047, 1235.953, 1242.86, 1249.813, 1256.782, 1263.828, 1270.875, 1277.953, 1285.078, 1292.235, 1299.344, 1306.532, 1313.735, 1321.063, 1328.344, 1335.657, 1343.0, 1350.344, 1357.719, 1365.141, 1372.61, 1380.078, 1387.625, 1395.157, 1402.688, 1410.235, 1417.797, 1425.469, 1433.094, 1440.735, 1448.422, 1456.188, 1463.891, 1471.703, 1479.516, 1487.328, 1495.282, 1503.125, 1510.969, 1518.875, 1526.813, 1534.703, 1542.672, 1550.657, 1558.766, 1566.766, 1574.828, 1582.938, 1591.11, 1599.297, 1607.485, 1615.485, 1623.594, 1631.688, 1639.813, 1647.969, 1656.157, 1664.328, 1672.547, 1680.844, 1689.125, 1697.5, 1705.86, 1714.297, 1722.766, 1731.203, 1739.641, 1748.141, 1756.719, 1765.297, 1774.016, 1782.657, 1791.36, 1800.063, 1808.547, 1817.11, 1825.657, 1834.219, 1842.813, 1851.422, 1860.094, 1868.828, 1877.594, 1886.36, 1895.172, 1904.032, 1912.907, 1921.813, 1930.735, 1939.703, 1948.735, 1957.797, 1966.86, 1975.969, 1985.11, 1994.266, 2003.453, 2012.016, 2020.594, 2029.235, 2037.938, 2046.625, 2055.328, 2064.078, 2072.938, 2081.766, 2090.641, 2099.563, 2108.469, 2117.407, 2126.391, 2135.485, 2144.563, 2153.657, 2162.86, 2172.047, 2181.188, 2190.407, 2199.657, 2209.0, 2218.36, 2227.75, 2237.141, 2246.563, 2256.032, 2265.547, 2275.063, 2284.594, 2294.188, 2303.828, 2313.516, 2323.203, 2332.907, 2342.75, 2352.594, 2362.469, 2372.344, 2382.25, 2392.203, 2402.172, 2412.203, 2422.235, 2432.375, 2442.469, 2452.61, 2462.797, 2473.047, 2483.25, 2493.532, 2503.891, 2513.563, 2523.297, 2533.032, 2542.907, 2552.735, 2562.594, 2572.469, 2582.375, 2592.36, 2602.375, 2612.469, 2622.625, 2632.797, 2642.938, 2653.078, 2663.266, 2673.516, 2683.782, 2694.125, 2704.469, 2714.828, 2725.282, 2735.703, 2746.219, 2756.719, 2767.297, 2777.86, 2788.563, 2799.219, 2809.907, 2820.625, 2831.375, 2842.203, 2853.063, 2863.969, 2874.891, 2885.86, 2896.907, 2907.907, 2918.969, 2930.078, 2941.219, 2952.407, 2963.672, 2974.953, 2986.313, 2997.703, 3009.125, 3019.907, 3030.688, 3041.547, 3052.453, 3063.391, 3074.344, 3085.328, 3096.328, 3107.422, 3118.5, 3129.657, 3140.844, 3152.047, 3163.297, 3174.594, 3185.891, 3197.25, 3208.735, 3220.141, 3231.672, 3243.578, 3255.219, 3266.938, 3278.735, 3290.516, 3302.36, 3314.282, 3326.11, 3338.078, 3350.5, 3362.641, 3374.875, 3387.453, 3399.86, 3412.25, 3424.688, 3437.266, 3449.797, 3462.391, 3475.125, 3487.75, 3500.453, 3512.532, 3525.032, 3537.282, 3549.625, 3561.922, 3574.36, 3586.703, 3599.203, 3611.703, 3624.203, 3636.719, 3649.313, 3661.922, 3674.563, 3687.313, 3700.125, 3712.953, 3725.875, 3738.844, 3751.719, 3764.735, 3777.75, 3790.828, 3803.985, 3817.375, 3830.828, 3844.328, 3857.813, 3871.328, 3884.985, 3898.672, 3912.282, 3925.953, 3939.703, 3953.438, 3967.203, 3981.078, 3994.797, 4008.563, 4021.953, 4035.235, 4048.641, 4062.094, 4075.625, 4089.172, 4102.703, 4116.266, 4129.813, 4143.5, 4157.266, 4171.047, 4184.813, 4198.688, 4212.563, 4226.578, 4240.469, 4254.578, 4268.594, 4282.672, 4296.75, 4310.969, 4325.094, 4339.407, 4353.766, 4368.157, 4382.5, 4396.86, 4411.282, 4425.844, 4440.328, 4454.953, 4469.594, 4484.125, 4498.782, 4513.438, 4527.485, 4541.672, 4555.844, 4570.032, 4584.266, 4598.453, 4612.766, 4627.125, 4641.485, 4655.703, 4670.172, 4684.641, 4699.0, 4713.625, 4728.235, 4743.032, 4757.719, 4772.485, 4787.344, 4802.266, 4816.969, 4832.032, 4847.0, 4861.953, 4877.0, 4892.11, 4907.235, 4922.516, 4937.578, 4952.61, 4968.016, 4983.297, 4998.625, 5014.125, 5028.282, 5042.563, 5056.688, 5070.891, 5085.344, 5099.719, 5114.219, 5128.766, 5143.328, 5157.86, 5172.422, 5187.078, 5201.688, 5216.453, 5230.985, 5245.5, 5260.0, 5274.797, 5289.735, 5304.563, 5319.5, 5334.485, 5349.532, 5364.672, 5379.797, 5394.969, 5410.235, 5425.516, 5440.813, 5455.844, 5471.188, 5486.641, 5502.078, 5517.313, 5532.61, 5547.938, 5563.469, 5579.141, 5594.875, 5610.297, 5626.063, 5641.953, 5657.844, 5673.828, 5689.828, 5705.782, 5721.61, 5737.719, 5753.703, 5769.938, 5785.875, 5802.016, 5818.344, 5834.719, 5851.0, 5867.453, 5883.891, 5900.407, 5917.0, 5933.688, 5950.266, 5966.953, 5983.797, 6000.516, 6016.11, 6031.594, 6047.407, 6063.125, 6078.891, 6094.719, 6110.516, 6126.36, 6142.25, 6158.172, 6174.235, 6190.235, 6206.344, 6222.438, 6238.625, 6254.844, 6271.078, 6287.453, 6303.813, 6320.063, 6336.297, 6352.797, 6369.297, 6385.953, 6402.657, 6419.282, 6435.969, 6452.782, 6469.36, 6486.032, 6502.813, 6519.75, 6536.735, 6553.797, 6570.922, 6588.094, 6605.188, 6622.266, 6639.578, 6656.797, 6673.922, 6691.344, 6708.828, 6726.188, 6743.782, 6761.375, 6779.0, 6796.485, 6813.922, 6831.469, 6849.141, 6867.078, 6885.016, 6902.985, 6920.969, 6939.0, 6957.063, 6975.172, 6993.36, 7011.657, 7028.719, 7045.61, 7062.719, 7079.922, 7097.282, 7114.641, 7132.047, 7149.547, 7166.907, 7184.375, 7201.86, 7219.469, 7237.063, 7254.719, 7272.172, 7289.922, 7307.75, 7325.61, 7343.485, 7361.313, 7379.25, 7397.25, 7415.375, 7433.453, 7451.547, 7469.703, 7487.969, 7506.235, 7524.594, 7543.032, 7561.453, 7579.969, 7598.516, 7617.032, 7635.657, 7654.25, 7672.969, 7691.735, 7710.516, 7729.375, 7748.172, 7767.125, 7786.125, 7805.172, 7824.297, 7843.485, 7862.703, 7881.922, 7901.282, 7920.672, 7940.063, 7959.438, 7978.875, 7998.453, 8017.688, 8036.078, 8054.578, 8073.0, 8091.563, 8110.172, 8128.891, 8147.657, 8166.438, 8185.203, 8204.032, 8222.985, 8241.891, 8260.86, 8279.938, 8299.063, 8318.219, 8337.36, 8356.594, 8375.797, 8395.125, 8414.391, 8433.813, 8453.235, 8472.797, 8492.313, 8511.969, 8531.516, 8550.907, 8570.563, 8590.36, 8610.297, 8630.219, 8650.125, 8670.032, 8690.047, 8710.078, 8730.235, 8750.469, 8770.641, 8790.532, 8810.875, 8831.016, 8851.422, 8871.969, 8892.453, 8913.047, 8933.61, 8954.235, 8974.891, 8995.625, 9016.36, 9035.969, 9055.61, 9075.391, 9095.172, 9115.0, 9134.813, 9154.797, 9174.813, 9194.813, 9214.86, 9234.891, 9255.063, 9275.344, 9295.532, 9315.797, 9336.172, 9356.516, 9377.0, 9397.453, 9417.953, 9438.453, 9459.047, 9479.641, 9500.313, 9521.016, 9541.782, 9562.672, 9583.578, 9604.453, 9625.438, 9646.36, 9667.407, 9688.578, 9709.391, 9730.516, 9751.782, 9773.016, 9794.375, 9815.703, 9837.157, 9858.594, 9880.125, 9901.641, 9923.219, 9944.891, 9966.266, 9987.985, 10009.766, 10029.516, 10049.344, 10069.141, 10089.016, 10108.985, 10128.969, 10148.969, 10169.047, 10189.25, 10209.453, 10229.719, 10249.688, 10269.891, 10289.907, 10310.36, 10330.688, 10351.157, 10371.625, 10392.157, 10412.672, 10433.282, 10453.875, 10474.485, 10495.141, 10515.907, 10536.703, 10557.547, 10578.375, 10599.313, 10620.282, 10641.328, 10662.438, 10683.61, 10704.735, 10725.985, 10747.25, 10768.532, 10789.985]</t>
  </si>
  <si>
    <t>[3.3539426477782506, 3.048720950345317, 3.4558381767282507, 3.4750206612220738, 3.488927470673107, 3.5004304182116144, 3.510644183634886, 3.520281824504923, 3.5291315422271845, 3.5376207639608204, 3.5458282153536707, 3.5534753333985876, 3.560830547939511, 3.5681436514528353, 3.574724671998491, 3.581705642361756, 3.5883698048141444, 3.5941621790827827, 3.600359523083109, 3.6063752118112733, 3.6120657364619975, 3.6175183303686502, 3.622984786377017, 3.628506776576158, 3.6334265363377236, 3.6384610042792596, 3.6435478792945855, 3.648305250705408, 3.6534377576210395, 3.6580512991353977, 3.662777494788884, 3.6670989402654555, 3.6715601857255518, 3.675682760248808, 3.6797805170241027, 3.6842949130462532, 3.688406180252613, 3.6922866090426476, 3.696287196656079, 3.7000119730474834, 3.703977667600202, 3.7077446104934557, 3.7115000565226746, 3.714783390837757, 3.7182817974170015, 3.7222478288476775, 3.725719225687278, 3.7290604852014155, 3.732512101109935, 3.7358430267736256, 3.7388302063648884, 3.742010791099334, 3.7451485973435905, 3.7485149604790116, 3.751516055521364, 3.754737413727147, 3.757883226503058, 3.760612914145331, 3.7636797568802978, 3.766516941233535, 3.769205230996194, 3.7719424283260192, 3.7749966664904964, 3.7778032684866, 3.780556365802634, 3.7830550848085567, 3.785839269578905, 3.7885042765748764, 3.7906024659346937, 3.79309310077943, 3.7955112975816223, 3.797746005540601, 3.7999800297956288, 3.802392726749972, 3.804548367724973, 3.8066988875368004, 3.808551908449307, 3.8105368810167124, 3.812340298069162, 3.814325752578712, 3.8159730491148345, 3.817557591815599, 3.818875492551985, 3.82057016388011, 3.8219027600719078, 3.8230266257749235, 3.824296064369105, 3.8255048837604733, 3.826468759020996, 3.8273029281821174, 3.828257990065617, 3.829361508608523, 3.830037909251926, 3.830802839722564, 3.8316829991508614, 3.8324570684936545, 3.8331103970512026, 3.833862230877826, 3.8344449795597835, 3.8353267150020662, 3.836062412843058, 3.8363834006845106, 3.8371891632165664, 3.837721990354384, 3.838497470941429, 3.8388640277983392, 3.8395598071001085, 3.8403691849064465, 3.841037720991692, 3.841578901387604, 3.842107860221219, 3.843116949066426, 3.84369213422824, 3.8441852106171286, 3.844709891384758, 3.845582390372895, 3.846214347079562, 3.847103001528225, 3.847609887224479, 3.848619672999296, 3.8489579228831783, 3.8496577316887106, 3.850236141769729, 3.850850039439236, 3.851732143567068, 3.8527504009341644, 3.8531044414088615, 3.8540948066306857, 3.854859240425168, 3.855480733128632, 3.8563735685317826, 3.857065746137249, 3.857721387840309, 3.8583724909893777, 3.859153775850582, 3.8598720391424064, 3.860597670881048, 3.8615972655984607, 3.8621413061301357, 3.8629936798384232, 3.8634955361029655, 3.864919138092777, 3.86548761334158, 3.8660687273297114, 3.866796967843429, 3.867560781572124, 3.8682603606264165, 3.8691672311794094, 3.869643208248596, 3.8702963356414393, 3.871521897283951, 3.8720848519673314, 3.872620973966784, 3.8738189446925073, 3.8742031231139933, 3.874885711050768, 3.8756402602539994, 3.876698878768025, 3.8773894279476275, 3.878462718662311, 3.878907813458577, 3.879693618013274, 3.8802171657519198, 3.881056272351067, 3.8823548538573616, 3.882674500044372, 3.883033342306096, 3.8845838073286187, 3.8849507107465566, 3.8857536609369956, 3.886668583175622, 3.8874565800058396, 3.8882107145764677, 3.888726991609912, 3.8896216891207485, 3.890206238293746, 3.890968806254624, 3.8918941408452676, 3.8926116958472434, 3.893420083492021, 3.8940032472229418, 3.895222267760244, 3.8956645243004546, 3.896472271117113, 3.89725513606202, 3.8977845092399708, 3.8988310890008315, 3.8995565624364517, 3.9005887017918646, 3.9012445268382847, 3.9018034925948464, 3.902678431393844, 3.903301132397072, 3.903881061645683, 3.904933106687056, 3.9058496939048304, 3.906650613284273, 3.9071393425263174, 3.908067137979546, 3.9087734871654507, 3.9091756899808696, 3.9104759452481437, 3.910782477695953, 3.911747882828039, 3.9129633759012816, 3.913117511722792, 3.9136406919589217, 3.9143678243877167, 3.9150535801955675, 3.9157826721115234, 3.9166867036536854, 3.9170952187874546, 3.9179307692421768, 3.919118079277848, 3.919414801607437, 3.9199647656584, 3.9204579397938795, 3.9216361099381993, 3.921862766746673, 3.922580211620717, 3.923219463671736, 3.9237884074387113, 3.9244142371321105, 3.925107409465733, 3.925904819358028, 3.9261821244208583, 3.9270156175570072, 3.927370617230236, 3.9281524773426306, 3.928477662549635, 3.92925009782499, 3.929625201358518, 3.9304468963980295, 3.930550547565644, 3.931470401641005, 3.932001856043598, 3.9327335382830664, 3.9330440202559105, 3.9335664175500393, 3.934273425442294, 3.934564124787446, 3.935316935840955, 3.935781684458797, 3.936372579463764, 3.936942701202176, 3.9372799271959797, 3.9377774692487364, 3.938325822623505, 3.9388282264273364, 3.9395859823909216, 3.939746170165453, 3.9404500707139696, 3.9409268793299437, 3.9415500238014802, 3.941914351948344, 3.9424243521941245, 3.9431006212055286, 3.943352106611233, 3.9440068001719104, 3.9442375293009744, 3.9448689144971425, 3.9453328786318935, 3.9459865893504884, 3.9464954657134736, 3.9468427119751968, 3.947421344341678, 3.9483351041339945, 3.948698793307407, 3.949303485297103, 3.949553185125412, 3.950312367717833, 3.950595699628152, 3.951252057817014, 3.9520178002884228, 3.9520797832444883, 3.9529535491349916, 3.9533552413775417, 3.9540134717751574, 3.954742436509817, 3.9552196134731377, 3.9556702841873648, 3.9562183404120947, 3.9568972824127906, 3.957352481524867, 3.9578332087447894, 3.9583754813659695, 3.959342627671144, 3.959759348847301, 3.9603232296768325, 3.9610025683703562, 3.961740180727828, 3.961950873914466, 3.9626631107577297, 3.963336370057039, 3.963834302491075, 3.9646361174233684, 3.9650808858502145, 3.9657880032767734, 3.9664740062129002, 3.9669845582328525, 3.96759014749215, 3.968384803418784, 3.968831479863944, 3.9695662047297944, 3.9702429681003575, 3.9705464817990213, 3.971626056342517, 3.971725127121232, 3.972572395135799, 3.9733845755406136, 3.9740054850315083, 3.9747713190343577, 3.9753523970402513, 3.9758935526897132, 3.976624845907048, 3.9774873141941596, 3.977927771613205, 3.9785270836045625, 3.979273410387651, 3.9796174204228465, 3.9807660654187056, 3.981254588240867, 3.981888634297014, 3.9823568515448833, 3.9831359043266796, 3.9839107333226926, 3.9842294493821715, 3.985228303300487, 3.9857865933771826, 3.9864915847824722, 3.986853930770233, 3.987553503658041, 3.988541585988018, 3.988887731436659, 3.9899191993325296, 3.9903524587625854, 3.99111988231731, 3.9918652033304314, 3.9922780859643616, 3.9931899033100002, 3.9937305821758593, 3.994253352643506, 3.994957796148295, 3.995894583265925, 3.9963800195822445, 3.997078761903466, 3.998094657859406, 3.998464280364957, 3.999357452808632, 4.00001531426995, 4.000632233720669, 4.001534315281355, 4.002075707605577, 4.002705964803221, 4.003592602731908, 4.0041502949501036, 4.004954464839768, 4.005842282689133, 4.006320756445985, 4.007218806198309, 4.007991006000736, 4.009051731414304, 4.009574552188527, 4.010408953702909, 4.011215982758321, 4.01169183234887, 4.0125091119207825, 4.013529452498579, 4.0141928698728595, 4.015063787380764, 4.015860070338198, 4.016676734698935, 4.0173925732144244, 4.01820774800581, 4.019013317110631, 4.020283657476118, 4.020879370861106, 4.021870948309263, 4.022723877638285, 4.023498840023591, 4.024223018323572, 4.025256552370923, 4.026260162648045, 4.027326491181178, 4.028013562533409, 4.0288931974322955, 4.029978364304736, 4.030728847629984, 4.031761828417649, 4.032486336486262, 4.033341421369476, 4.034388974064712, 4.0353845815894696, 4.036057842684804, 4.037173414551879, 4.038114894572764, 4.039170570180509, 4.040280965506176, 4.041103359519119, 4.042093555443797, 4.043229503640768, 4.044205683152132, 4.045169833496932, 4.046371182773414, 4.047241834056026, 4.048137537344464, 4.049396402850566, 4.050645135470314, 4.051582407739207, 4.0527413425276615, 4.0538442702566115, 4.05488068617377, 4.056018060530328, 4.05716006771287, 4.058442067535903, 4.059502076229238, 4.060815618524248, 4.062098036521323, 4.063129254722133, 4.064440082047893, 4.065675719997799, 4.066667196789367, 4.067857454935617, 4.069369393613036, 4.0706283844681534, 4.0718540916400565, 4.073274832460395, 4.0745227380209075, 4.076123040070355, 4.077186275783211, 4.078641294408016, 4.080089942808872, 4.0812362958538095, 4.082756384595162, 4.084051039857061, 4.085514643034822, 4.086954880585425, 4.088579784947194, 4.089826963218662, 4.091302763334825, 4.092431790099325, 4.093807912751296, 4.095131171854333, 4.096445309859559, 4.09831540015982, 4.099518000000083, 4.101158446243054, 4.102536860285377, 4.10390620024438, 4.105611700356722, 4.106943290520276, 4.108688199219109, 4.10987005872432, 4.111710428618746, 4.113152657272582, 4.114831322153103, 4.116288733320467, 4.117931900653856, 4.119706373367941, 4.121221217901097, 4.122742467046645, 4.124357779843436, 4.125874530987502, 4.127750181726387, 4.1292882472897015, 4.131066086529346, 4.132852863055278, 4.134610700160431, 4.136209678046783, 4.137845579927959, 4.139498299435454, 4.141368951324827, 4.142960228797294, 4.144774138689418, 4.146686159363374, 4.1483027256497, 4.150001645809495, 4.151645507255501, 4.153138297752012, 4.155445074240147, 4.157158045937522, 4.158955720399245, 4.160366206396095, 4.162208131220211, 4.164078931672249, 4.165841118391801, 4.167502571290744, 4.169229476758942, 4.170784808447159, 4.172485009396536, 4.174260874911912, 4.1758425090935125, 4.177496764894293, 4.179489167702662, 4.181289202880642, 4.182703984988548, 4.184656861357887, 4.186497196724526, 4.188361719880608, 4.190228523806, 4.192226362682279, 4.193930431096515, 4.195768144486682, 4.197613668907644, 4.1995330665493, 4.201657515035631, 4.203563297712193, 4.205195299127897, 4.206781478522154, 4.207787906792636, 4.208794482598281, 4.209336093287831, 4.210052982555287, 4.210698468768271, 4.211657171066896, 4.211240856822406, 4.211455757727788, 4.21234969484999, 4.211896533290181, 4.211380767562762, 4.212175370134964, 4.211542649390585, 4.2122059995803225, 4.212636980217999, 4.212199087781006, 4.2127038951158875, 4.21245999674159, 4.211663633644718, 4.211985890098668, 4.212438929442746, 4.212597190704245, 4.212191245683482, 4.212295042597749, 4.212655838648866, 4.211968721949639, 4.2120304429689135, 4.212500165263773, 4.212491396310152, 4.212850577044761, 4.212232370165482, 4.212109509403342, 4.212347039754116, 4.212552251605148, 4.211542176949598, 4.211511729100926, 4.211333400278245, 4.211283123997262, 4.211405846367177, 4.211064762682334, 4.211186637186712, 4.211287057221192, 4.210836821349312, 4.21081356660573, 4.21101644372401, 4.210795390933918, 4.2105618142069865, 4.210385975166123, 4.210175196558366, 4.210123337511441, 4.209931360538969, 4.209898610184582, 4.20925282903693, 4.2091890885687935, 4.2095577060517675, 4.209644303548123, 4.208699349603131, 4.20900063226463, 4.209414067209585, 4.210223494644811, 4.210060486279132, 4.209875606520495, 4.209703455839008, 4.208979994833727, 4.208126975838425, 4.207936948547241, 4.208323690680788, 4.208814193348073, 4.208604733490539, 4.209124850391555, 4.208741324159873, 4.209234516357075, 4.20904411325458, 4.20884449358067, 4.20839639365866, 4.20813173318743, 4.2076035669279594, 4.207072589423622, 4.206797808735311, 4.206319914160988, 4.2058001857153515, 4.205438865052794, 4.205547059481845, 4.205851292118165, 4.20556753563203, 4.205041260005733, 4.205508564813118, 4.2057211535076515, 4.205380710926466, 4.204883338908516, 4.2045516804207965, 4.204733530833301, 4.205055010803016, 4.205312766325655, 4.205796096349238, 4.205377764684865, 4.205144147490103, 4.205214960866408, 4.205515117995375, 4.206160707420005, 4.205779968336807, 4.205186812761864, 4.2054927788361915, 4.205919781492089, 4.205153653706757, 4.205453768348223, 4.205860957719686, 4.205427824213625, 4.205608739573117, 4.20529540848611, 4.20550115575698, 4.205761368796911, 4.2051373003669905, 4.205674295647363, 4.205178975650259, 4.205443393509265, 4.205501979983051, 4.206025351012347, 4.2052553449904515, 4.205695298549296, 4.205182717213487, 4.205375750359775, 4.20552875117713, 4.2059171943499, 4.205414907783686, 4.20585087272299, 4.205101501302905, 4.205203002446801, 4.205525370552486, 4.20586223166352, 4.205332155862016, 4.205231900902596, 4.2054788559804255, 4.205769594994766, 4.205226780272485, 4.204944832698252, 4.205553450154132, 4.205447501324715, 4.205813104120056, 4.20617144590293, 4.206604633694266, 4.206058342375428, 4.205442471773059, 4.205434318688585, 4.205593977349278, 4.205776339629606, 4.205850750151055, 4.206388628947291, 4.2067131133055655, 4.20585313896021, 4.2054263506829495, 4.205278186891774, 4.205212836066055, 4.205527040635807, 4.205716308477207, 4.205903282451109, 4.2063968268116305, 4.206685393790997, 4.20598595890697, 4.205850206192929, 4.206109054472389, 4.2063899076797595, 4.206448371218598, 4.20650967679931, 4.20699791246352, 4.206165186898874, 4.205509092112478, 4.205573273058626, 4.205692963938496, 4.205829526264263, 4.2058186300337805, 4.2062633073376166, 4.206516650803464, 4.20650974726708, 4.206925433152586, 4.206088917693562, 4.205459999043263, 4.20541499578858, 4.205640576750908, 4.20563651194975, 4.205765760640679, 4.205755280224237, 4.205966669070572, 4.206273460274351, 4.206245785149758, 4.20658408210812, 4.20605409058943, 4.205994531734773, 4.20601882448626, 4.206008162003186, 4.206543934699561, 4.206619474684808, 4.205674135267366, 4.205903256215394, 4.205714769875111, 4.206177478661853, 4.20588274069465, 4.206239205135837, 4.206454669350864, 4.206594910820037, 4.205710887119756, 4.205923162171918, 4.206099896351237, 4.206033137420847, 4.2064202075080175, 4.20653912742736, 4.206602913051053, 4.205822179444746, 4.205466420416273, 4.205523776771448, 4.206127585804594, 4.20576038947545, 4.20618228760966, 4.206290377183227, 4.206093253518396, 4.206292779743941, 4.206522775656836, 4.206776944747804, 4.205963061476298, 4.206086373538448, 4.206175112555333, 4.206032215577392, 4.206303416419539, 4.206403634900238, 4.206478835603036, 4.206618800043511, 4.2059322332327, 4.2058334234011765, 4.206042091196078, 4.2058619942495925, 4.206287674030961, 4.206137807823701, 4.206094391318008, 4.2064052450567315, 4.2066082851989295, 4.206654729506517, 4.206498712666961, 4.206810345276005, 4.207168665375986, 4.207071336651019, 4.207309064255625, 4.207617694496138, 4.206607693765704, 4.2059091394212516, 4.205735475319609, 4.205721789823012, 4.205705456763707, 4.205499068715763, 4.205908978702724, 4.206013146444604, 4.206098391921684, 4.206003262505722, 4.206117360763134, 4.206115110228494, 4.206217117457579, 4.206376989638948, 4.2062420702950085, 4.206501074321537, 4.206681338218508, 4.205968562338668, 4.205612142988202, 4.205836245921446, 4.205879960725058, 4.205893148075941, 4.206104057957459, 4.205972237785668, 4.205940601156786, 4.206106043949561, 4.206310990912385, 4.206378031524913, 4.2062329171886335, 4.206621534808177, 4.205698280724712, 4.205623943698472, 4.205725744291495, 4.205472965229948, 4.205742209737354, 4.205717953988535, 4.2058207142586905, 4.20598660860472, 4.205941486847622, 4.206161792504042, 4.205930873609067, 4.206210891057845, 4.205996088934411, 4.2061899589052985, 4.206234948474879, 4.206367855028963, 4.206555673776894, 4.205632512409258, 4.2058691429897435, 4.2055988562893525, 4.205543430293273, 4.205736613678921, 4.205733954550526, 4.205781153551722, 4.205946983999425, 4.205583944690605, 4.205911895324096, 4.205933625182728, 4.206037379230279, 4.205951288769778, 4.206070441221122, 4.206073345538349, 4.206337377598291, 4.206510365866073, 4.206346870329312, 4.206207948744064, 4.206640375580493, 4.205739782373105, 4.205697002261318, 4.2054853618588535, 4.205745045547283, 4.2056338540205935, 4.205614766980765, 4.205642692748071, 4.205555021522127, 4.205666606647404, 4.205989410798946, 4.205679636955636, 4.205714171024317, 4.206011769711932, 4.205725380855593, 4.206139598390363, 4.20603460019937, 4.205998981243897, 4.2063026114805995, 4.206069008548331, 4.206190556822457, 4.206454040633508, 4.206564364511272, 4.205594122827982, 4.205461050588049, 4.205497907390714, 4.204998589733958, 4.20534060388864, 4.205520824651871, 4.205337961865202, 4.205544520057844, 4.2052394666992825, 4.205602769456667, 4.205373597192468, 4.205510716142328, 4.205520430516891, 4.205658713982671, 4.205647271720246, 4.205583501193622, 4.205439331497363, 4.205663185192427, 4.205542305705025, 4.205926314280748, 4.205958960372579, 4.205816096716721, 4.206153403247029, 4.206018139542256, 4.2058504734553255, 4.205810896440941, 4.206004796727373, 4.206176502435376, 4.20617025572099, 4.206081023910652, 4.206271814995886, 4.2062632477307, 4.205971456252617, 4.206329365252703, 4.206548189781171, 4.206317952971433, 4.206115977373843, 4.206457187445836, 4.206442474216169, 4.206545025720127, 4.2066363857406355, 4.2066629448832815, 4.206829311976681, 4.206776225238056, 4.206839971384639, 4.206874461154018, 4.207051445045462, 4.206860982663758, 4.206831966823629, 4.20722176953492, 4.207176023178447, 4.2069416319235335, 4.206982001410428, 4.2070623179780355, 4.207185127071715, 4.207482681526872, 4.207177057071239, 4.207391498067572, 4.20724435737139, 4.207313772551783, 4.207299808875096, 4.207727282424648, 4.206749216991624, 4.205874923354765, 4.127011376595783, 4.164448962213116, 4.173726992020589, 4.1785743228007615, 4.181332052992935, 4.18321167016028, 4.1841361852254515, 4.185426397685285, 4.18599315417691, 4.186404686488866, 4.186505607684384, 4.187199207104059, 4.187320934794601, 4.1877432772933885, 4.187745596087044, 4.1877086746418675]</t>
  </si>
  <si>
    <t>[-0.0008283773365693883, -3.385806497377117, 1.5079880270854193, 1.507705830937658, 1.5125243444733352, 1.5107222421919606, 1.5113342714368387, 1.5110738257593919, 1.5114391492697767, 1.5136386340841028, 1.5081221108358815, 1.5101119571929165, 1.5092348456175706, 1.5102862975392317, 1.508855968486607, 1.5112972472465562, 1.5102515088607602, 1.51008556473763, 1.5106602459727094, 1.5061526836163877, 1.5097035889024015, 1.5101977978355732, 1.510411693691593, 1.5100684300993814, 1.5116525643540561, 1.5124141534740756, 1.50788018400449, 1.5127447093965516, 1.5111857804231013, 1.51113570525128, 1.507351259769577, 1.509429682526455, 1.50884924629857, 1.5125962332885106, 1.511813923747956, 1.5140731105000411, 1.5117897337165869, 1.5083200280832636, 1.5098188890860675, 1.5119650605704602, 1.5110593087603186, 1.5093881942114729, 1.5107494065137572, 1.5160376811966019, 1.5106289168149034, 1.5140974366361577, 1.5059936824061617, 1.5119013896640539, 1.509388348292201, 1.5083349917808606, 1.509091547848401, 1.511473449717805, 1.5093932657450546, 1.5103683019447824, 1.5098139699722581, 1.5095328319810732, 1.5118118543921633, 1.5126827953879134, 1.510499811709902, 1.5066449204271153, 1.512488123110194, 1.5096094891886758, 1.5118735670490575, 1.51105346264103, 1.5081368465207292, 1.5116995677965857, 1.5089824616471066, 1.5088417757955805, 1.509245971224613, 1.5105568832755767, 1.5092724181261936, 1.5077163218061262, 1.507680054254447, 1.5108581684252786, 1.5119254468407077, 1.5116337156143018, 1.5107390704769543, 1.5105087542858922, 1.5099297638809979, 1.509844564869348, 1.510313348236847, 1.508857504191016, 1.5118130534748044, 1.5112178359025035, 1.5092763333660386, 1.509989899270371, 1.5080658540570056, 1.5120833370832918, 1.5099630415018945, 1.5112938346739424, 1.5111739386345353, 1.5082726087608485, 1.5095005642472987, 1.5092810762549802, 1.5093450429689552, 1.5094423344138437, 1.509721628946002, 1.5085366622983922, 1.5120581205701318, 1.5102282933659326, 1.5117475230141484, 1.5111614136976534, 1.5092210755011377, 1.5124476338503479, 1.5070969000370278, 1.511878588813077, 1.511208033140342, 1.509722081325823, 1.510076587864733, 1.5103903224975839, 1.510538825329173, 1.5112851737611463, 1.5062296901303958, 1.5065289025507045, 1.5104772094624734, 1.5104409499418132, 1.5087402242232275, 1.5118878214422489, 1.5127505358459157, 1.510353972965321, 1.5116715889956613, 1.508290700157863, 1.513344688959531, 1.5104167928190289, 1.5099954167173915, 1.5114753531577487, 1.5110760486315389, 1.5107698379431753, 1.5109727941054445, 1.5106681378206466, 1.5112651310907121, 1.5080558656898453, 1.511039429043103, 1.511595623859889, 1.5060557383922177, 1.5093857096541319, 1.5104417704939395, 1.5085442243397953, 1.5096005769062706, 1.5104692976648435, 1.512788684660091, 1.5081586254881036, 1.5110337305734118, 1.513569532421078, 1.5100686598458333, 1.5077519072747492, 1.5078085602459368, 1.5115275490024696, 1.5090998287627297, 1.5090519909195348, 1.5070263521540015, 1.5107119375762221, 1.51241785505867, 1.5100346849673394, 1.5114656045297352, 1.5116697107610755, 1.5141839705574212, 1.5085161629003518, 1.5115160184945062, 1.5080998233257932, 1.50899123345254, 1.5088332105103468, 1.506668136509543, 1.50943068444231, 1.507139644742087, 1.508796736423826, 1.5130451714349056, 1.5067648622750542, 1.5117392754104295, 1.510176892434947, 1.5077900702619387, 1.5119659577189324, 1.509048580622268, 1.5125966169550884, 1.5121442523869126, 1.5121197577929537, 1.5116960589792987, 1.5100276204121514, 1.5075707390253743, 1.5109856681187799, 1.5132241108287996, 1.5102463145815779, 1.5095150076769157, 1.5094912372487226, 1.5147072291268924, 1.5124304904738994, 1.5134224923896575, 1.5107779336138587, 1.5112817342462357, 1.5101065377634841, 1.5105314397944336, 1.5074219779202402, 1.5096444285336197, 1.5108263898058367, 1.5122129532104243, 1.5117973226150652, 1.5114008283832512, 1.5070069088934557, 1.5092031582048386, 1.5102094500022338, 1.5105627655244134, 1.5128245519100836, 1.5086429193739108, 1.5077598501623477, 1.5103832493271636, 1.5099572173080302, 1.5115490991699996, 1.511107264296007, 1.5112409153240234, 1.5103134373753984, 1.5092492787091076, 1.5146482087340718, 1.5058659029550931, 1.5058280537632789, 1.513967791411941, 1.5098659381586261, 1.5131065936767127, 1.5064786461004998, 1.5126740240599765, 1.5138647919882695, 1.5093966007560893, 1.5114745880463047, 1.5122799011154326, 1.5103331859694868, 1.5068769837752904, 1.512753199894581, 1.5115572632782648, 1.5142521180865074, 1.5116198637869398, 1.5132472151497063, 1.5149232656850802, 1.514552481696808, 1.5139337581142214, 1.5138621811456618, 1.5112969342024292, 1.509850574020283, 1.5097004729020227, 1.5079551910298206, 1.5105305884846651, 1.5110349240979428, 1.5097363910980834, 1.5106767075377303, 1.5082649710004625, 1.5095482933495918, 1.5106968848735187, 1.509036914723552, 1.5122719738575539, 1.5084151070995762, 1.511431982034907, 1.512200540881066, 1.5128190287471053, 1.5110853531373414, 1.5117260869319566, 1.5112912576606423, 1.5110572356640046, 1.5101575311110473, 1.5108647768801182, 1.5098909917158256, 1.5093836917197356, 1.5094911694726698, 1.510046247462407, 1.5097666721364364, 1.510299773099374, 1.511428574213096, 1.5112647857105634, 1.5132289367273468, 1.5106438112494742, 1.511790923281904, 1.5095038866464083, 1.5105905185571287, 1.5102054819053188, 1.5118788453388672, 1.512562403597581, 1.5080897475022572, 1.5110940936897812, 1.507950341040838, 1.510048157407294, 1.5106648372008378, 1.512799105264315, 1.5101604120680931, 1.5100397860261865, 1.5103466211992007, 1.5083679519991422, 1.511186274989152, 1.5088973086270472, 1.5114599918274165, 1.5118553787686606, 1.5092995961431346, 1.5109485721346736, 1.5108197707015527, 1.5089323475057, 1.5102102171341005, 1.5096600493381875, 1.5139654415394808, 1.5134541286659227, 1.512557743495962, 1.5125565665612726, 1.5113423013825877, 1.5083328630063504, 1.5098746017375206, 1.5095163364067716, 1.5132573306954304, 1.5110768998216075, 1.5121780618994345, 1.510691756391176, 1.5131433844646638, 1.5096254629502242, 1.5129993696405737, 1.512398134238536, 1.511081111130292, 1.5080176390610165, 1.5061020700776209, 1.5098986409086335, 1.510232888022513, 1.51046315261345, 1.5079210996369667, 1.5088852317698103, 1.50911311040563, 1.506938832389409, 1.511014847789339, 1.5134440445502422, 1.5094376037169777, 1.5124550609888947, 1.5125883319415894, 1.5061347618726555, 1.5112330918608399, 1.511404796177546, 1.511722862881875, 1.5130542617130147, 1.5102310080602062, 1.5121066258626088, 1.5072333870634245, 1.5082259987650157, 1.5110060957259768, 1.511285102730825, 1.5110620443432576, 1.5085453574307093, 1.5139406412167988, 1.5104210781973029, 1.5109108564799207, 1.511310408856107, 1.5105038018778962, 1.511892187182665, 1.5100790590314015, 1.510368948880689, 1.5093019036500541, 1.5099256590014782, 1.5099863068743171, 1.512782267687503, 1.50888245720897, 1.510686358567892, 1.5102178358888647, 1.510159655555328, 1.5141996573029277, 1.5119274815274324, 1.513831032913161, 1.5099883489115862, 1.5092078212308544, 1.5129808206451516, 1.5105614548222484, 1.5098645462577565, 1.5107352224411439, 1.5113263852709626, 1.5107724531148143, 1.5086068538018256, 1.511390145022663, 1.5105893941068322, 1.5101714858436428, 1.5093247499705489, 1.5121340178838338, 1.5108507446765698, 1.507828106058182, 1.5099402722056217, 1.510524113281166, 1.5102023311794537, 1.5088035383500962, 1.5100838174715145, 1.5104459850821481, 1.5113031756140662, 1.5085953720463265, 1.5129001060899019, 1.510639578348851, 1.5099512203806769, 1.508780550085908, 1.5099581856352566, 1.5081516521248959, 1.5104398634858691, 1.510950935967341, 1.5115415776287802, 1.5097498645853296, 1.512055247552091, 1.5092423465674267, 1.5072445939806671, 1.5106245549262267, 1.5120801214875716, 1.5124888941143106, 1.510410800185159, 1.5127946585230314, 1.5084969349341568, 1.5085276868192594, 1.5101852573390728, 1.5104691563505288, 1.5088847842898865, 1.510700261539857, 1.5100316069387678, 1.5110358862464472, 1.512123849238091, 1.511239825063242, 1.5113733056313527, 1.5135699372405569, 1.5110100254268282, 1.5084019125172858, 1.511332017694743, 1.5116589130639926, 1.5117774875866863, 1.5072498082805004, 1.5079519526715819, 1.5126637596974626, 1.510543217581679, 1.5086145092745424, 1.5097718909649016, 1.5115147155862942, 1.5080890438407808, 1.5105274229982402, 1.5103134367283868, 1.5101960916492474, 1.5095054570237867, 1.5110060731526322, 1.5119004598445038, 1.509490783279412, 1.511440349988254, 1.5143154523473228, 1.5125600548147788, 1.510966391980235, 1.5132691313306563, 1.5101903822400038, 1.5099390325770554, 1.511232675977004, 1.5096839380691034, 1.5119739008156579, 1.5131287078637532, 1.5108663318468216, 1.5106616834278497, 1.5115120029229172, 1.5139215374698602, 1.5084120766154583, 1.5071542851198032, 1.5107115237123172, 1.510281674755909, 1.5080714229772132, 1.5129917921058595, 1.5132716521173664, 1.5082864036610424, 1.50832372020267, 1.511101090290341, 1.5105424184583391, 1.509991782302757, 1.5091686306744112, 1.508339322875843, 1.5105251266463535, 1.5118476580479048, 1.5131998079373967, 1.5120314664387762, 1.5109577559809257, 1.511589623297199, 1.5100225914829584, 1.508406340514801, 1.5109463538856165, 1.5121534762769444, 1.5076682674991708, 1.5123231677764204, 1.5108333051201481, 1.5102479511565807, 1.5118890275865586, 1.5093458839329734, 1.5077450139513575, 1.5103790127504557, 1.5095163812038686, 1.5125582979372771, 1.510518383081257, 1.5112259370873224, 1.512320315901905, 1.5110196312148392, 1.5131964322801092, 1.5097870549499515, 1.5121213536765574, 1.5104276061510922, 1.5092142799033625, 1.5097652593090052, 1.508230732036013, 1.513816316299484, 1.5121042312120887, 1.5096605042062117, 1.5109146742001085, 1.509452020450033, 1.511140143087551, 1.508937431706259, 1.5094692738953188, 1.5087085383882792, 1.5117624900226114, 1.5098754540842283, 1.5096253181850638, 1.5108469119709576, 1.509798940326581, 1.5085170678120263, 1.5090089217069944, 1.5095434940983148, 1.508072182879873, 1.5023819344112888, 1.493294313750808, 1.4792561601153438, 1.4637592976548024, 1.4488832409155072, 1.4408031126096827, 1.4227832788791202, 1.4049716457530035, 1.3883339939206922, 1.376452251452045, 1.359269225494993, 1.336759172393439, 1.320261655099578, 1.3000936889255812, 1.2860313695158883, 1.2744430479081974, 1.2536378877473908, 1.2430112739617718, 1.2207348885036828, 1.1981232250697138, 1.182425397883742, 1.172997216791831, 1.1623853873540404, 1.1404760949888904, 1.1271666920364987, 1.111287109335324, 1.0922185032001002, 1.0859126343381642, 1.071523323396471, 1.0618095435826234, 1.048484500601887, 1.0277227301505552, 1.0147482607487381, 1.0032886447884206, 0.9896086878634166, 0.9707605085642621, 0.9610288504379892, 0.9488771557915849, 0.9376225621752956, 0.9234851512035298, 0.914582670988748, 0.9031060479474304, 0.8921420332284734, 0.8826280465311686, 0.8687922137208836, 0.8610577764686473, 0.8453879303029912, 0.8376903510642292, 0.8260103079388393, 0.8145630759205887, 0.8039843559248929, 0.795690091907, 0.787820803431795, 0.7707668982275252, 0.763392058681908, 0.7585285775243009, 0.7495913015029276, 0.7270306775242438, 0.7282988307388776, 0.726622895000757, 0.7261267752126536, 0.7127059908679734, 0.7020007215049884, 0.6907898433163101, 0.6690308031892653, 0.6591988592553942, 0.649616030454764, 0.6486273018852697, 0.6432611012795869, 0.6362801074372537, 0.6340551283908952, 0.6263384946163393, 0.6245859772831323, 0.6133236257875511, 0.5993602970617388, 0.5920527666721193, 0.5820959408514907, 0.569880990441063, 0.558156808750938, 0.5481188504743276, 0.5367476158615784, 0.5278253081894552, 0.5176157496723057, 0.5187715739658056, 0.5146983885065533, 0.5047299614146821, 0.49435249865838843, 0.493908001336735, 0.49147667389060795, 0.4814101992887893, 0.46908729682686623, 0.46184874173815155, 0.46009175220625714, 0.4600729522337428, 0.4592443826428582, 0.4620047091325642, 0.44665894964559216, 0.4369971396695178, 0.43712455648145315, 0.43394614528427744, 0.43560885721805004, 0.422792467294951, 0.4151246927433869, 0.41456904109397363, 0.4128297759634969, 0.40287328607339645, 0.40424920517809493, 0.4009097750922029, 0.39039841164818917, 0.39084417255263876, 0.3780894021875815, 0.3773404404337214, 0.38016837997504666, 0.3686096048994818, 0.3663481528368369, 0.35680544273947196, 0.35707105055023225, 0.3568660747213073, 0.3551550741813081, 0.3461595486415252, 0.3426647620073368, 0.33233423752889685, 0.33548218744141006, 0.3348531946525193, 0.3357503308072571, 0.32318058138304007, 0.31988718304292774, 0.31258207297595575, 0.3117240639616577, 0.3115282909527759, 0.311755185638322, 0.2998661992188867, 0.29929323960337245, 0.30125101493337725, 0.2989210053363603, 0.2881068094361591, 0.2891158113526201, 0.28809932889599627, 0.28782455358236986, 0.28705045600877366, 0.28569760879302813, 0.2877757512347676, 0.26999526875205654, 0.26614163043370664, 0.2628892453038284, 0.26606084035036837, 0.264285151103077, 0.2660015024118521, 0.2616128249804261, 0.2659756736632496, 0.2538547542490899, 0.242650415104053, 0.24204222754637494, 0.24031274361568003, 0.24030492626242606, 0.24244744993726355, 0.24102087318521345, 0.24059028393985027, 0.2402194108343927, 0.22891610047672195, 0.22714341458652063, 0.23200703815462223, 0.22841656011439485, 0.2324539229851222, 0.22706862806632644, 0.22905770600019867, 0.21729371265991868, 0.20970823517296747, 0.2067600589277063, 0.20454616032139464, 0.2063401605268975, 0.2076696204040715, 0.2065396183841439, 0.20515203261438728, 0.20555440182724452, 0.2066872400560888, 0.19571323400341056, 0.1865485046338068, 0.1834698527209434, 0.18731679596039674, 0.18821364265093996, 0.1850881632847519, 0.18476039983244463, 0.18498756145771156, 0.1828032688088659, 0.1843937200697407, 0.1825948059884064, 0.17155891324391165, 0.17272223897013989, 0.1725870464684177, 0.17336210943043234, 0.17318075762092883, 0.16967336759388577, 0.1611785987149456, 0.16275303993089915, 0.16080286253701132, 0.16046683450024363, 0.16093470235278395, 0.16080090811555783, 0.1602172455860921, 0.16036208201597976, 0.15086964170628003, 0.1508285204466095, 0.1514117504581319, 0.14967788835911766, 0.15032051417506975, 0.15057960311554486, 0.15051000090614505, 0.1384827992977457, 0.14180078439747926, 0.1440573867439359, 0.13866360394758573, 0.14114750117758543, 0.1388606368081102, 0.13562935707473645, 0.13855057140926327, 0.1362479210831023, 0.13888526553377686, 0.13567100999234916, 0.1284008376886052, 0.1266604544919996, 0.1249772376693362, 0.12585158180429243, 0.12406756230326435, 0.12596099824523918, 0.12493899017019493, 0.12566091308569438, 0.11569749634585152, 0.1160145935311481, 0.1158660600301502, 0.11601574887343213, 0.11569565443757358, 0.11424195448218707, 0.11732023531369987, 0.11431925842421507, 0.1151163632495828, 0.11041695884883293, 0.11365969240505253, 0.11471170308466963, 0.11572889654242859, 0.11462102937701552, 0.11005079798425503, 0.11148171466969385, 0.10614620875156734, 0.09554054343197158, 0.09097524384470337, 0.09315213959940026, 0.09297611911053157, 0.09561995091600994, 0.09469451606841728, 0.09292281585691156, 0.09364083150084389, 0.09061682475314187, 0.09176606693265275, 0.08995404549615886, 0.09300952523397218, 0.08990587190443382, 0.09283785352377627, 0.08973557795097854, 0.09186006540385187, 0.07805634815970396, 0.08146338765604676, 0.08190474018505539, 0.07987459754242099, 0.08173571169105945, 0.08124537276745089, 0.08197335201273898, 0.08072972510968339, 0.08051181488032767, 0.07756026171170334, 0.0789597680194648, 0.08201739677460805, 0.07724511420947369, 0.06925156094612803, 0.07143035689460946, 0.07001290722524925, 0.07094707012328869, 0.06727019205911444, 0.07177808308393258, 0.06819408872785292, 0.07057470578604005, 0.06747892622879814, 0.06957747721777456, 0.07016511395294041, 0.06854669093113681, 0.06845113296333123, 0.06742683695544792, 0.06880715373023562, 0.06582130308065973, 0.07091465588385876, 0.05920348126023933, 0.06122136810610008, 0.0566053640693825, 0.058863824614724274, 0.05681513072416358, 0.05820731231605907, 0.061568650342322645, 0.05976990836571937, 0.058609528647407566, 0.0570780787845416, 0.05824939058788866, 0.05555711970754381, 0.0576488249995935, 0.060705856655939645, 0.055755983639332415, 0.055501095012509126, 0.057680280958290024, 0.05722258062921452, 0.058449543386922216, 0.060893266957549964, 0.04628271312646911, 0.04462084174072152, 0.04739203730846548, 0.04714844517228311, 0.04806123620582833, 0.04903236479013718, 0.04655314658968034, 0.046266387369027946, 0.0476515316995134, 0.04511733688967173, 0.044887536215648824, 0.04500593772333013, 0.04895373434227891, 0.04591140808543005, 0.04693743144679485, 0.05044469429510662, 0.04579167201875663, 0.044529231226617075, 0.045563892765874935, 0.04340599126458867, 0.04063383078037842, 0.047575052205120254, 0.03672062992947828, 0.03490710635060411, 0.03601513199819338, 0.035718760354368564, 0.037561159929718466, 0.03435855894881322, 0.03613314108762351, 0.0334075840328667, 0.03419266727207587, 0.035468118613012925, 0.03681603986549983, 0.035550806241032754, 0.03458832332974551, 0.03850574644690741, 0.0349289385874298, 0.034133034447222835, 0.03589491056034791, 0.03510289312383637, 0.03648398436405619, 0.033875482261998734, 0.03509431773637665, 0.03608840914095813, 0.03487674028407809, 0.03563210573659228, 0.03375790681978191, 0.03509019725750088, 0.0322584162387057, 0.034730347356396456, 0.03504350745054254, 0.03358355667314352, 0.04032842148736968, 0.032526188490787616, 0.03362984126995836, 0.03440606882507633, 0.03624984166639431, 0.0340249117877584, 0.034731788180581355, 0.030861167101061956, 0.03475411200546864, 0.03428165767489024, 0.03212911775651894, 0.029655949235825495, 0.031650041325413755, 0.03259531805276049, 0.03244218226144373, 0.034669893395121325, 0.0281856348061314, 0.032503606231339764, 0.031190834060123147, 0.03241981057547544, 0.030939560337987886, 0.03224315773360025, 0.030864144551528222, 0.033133181518042384, 0.03031378211200236, 0.028740257831376598, 0.031314121704056785, 0.027660149251611494, 0.030852621205401658, 0.030838395110412847, 0.028216986153396153, 0.032512267080293894, 0.024985941119261227, 0.010643677524899926, -0.0007798662431744222, -0.001698086696545452, 0.0006479200028028951, -0.0008989987124800326, 0.0014104975320704345, -0.00203241664306743, -0.001747783084868308, -0.0027213398866388814, -0.0011642747646527177, 0.00013820508099800707, -0.001824421070567712, -0.0026349703705648873, 0.00017128830554353873, 0.0012373724523364698, -0.0016127047242891358, -0.003278950675561212]</t>
  </si>
  <si>
    <t>[29.499916243604982, 29.490153889013243, 29.500413966633122, 29.510810563981206, 29.501173010696842, 29.484701244208658, 29.47284472971646, 29.45411811717013, 29.426186225069813, 29.404381780632033, 29.38377023695952, 29.35048614482626, 29.32761990954462, 29.305617347514012, 29.271367222314435, 29.240309684675154, 29.222514119562636, 29.190641169725303, 29.17224697221676, 29.142708537525557, 29.123363161403685, 29.096670807264065, 29.07725311461814, 29.045412327781932, 29.02865222602201, 29.001668906439534, 28.982553330190854, 28.953952138570727, 28.932560767485544, 28.904783258733527, 28.88425779115522, 28.85439132971842, 28.84066148054568, 28.820217684414036, 28.788623575115512, 28.76658108991521, 28.73834211215018, 28.723535399272464, 28.697819865861536, 28.66969484915305, 28.65103194595289, 28.62349018318872, 28.614010894713363, 28.582471104614775, 28.567134423249694, 28.53722298296088, 28.520667998271737, 28.492266696768976, 28.477507994023252, 28.456816568614208, 28.428849245161324, 28.416933447263514, 28.394302576270672, 28.380270427730256, 28.358406883417782, 28.32935162015216, 28.310270225066276, 28.28222430829167, 28.269657873617284, 28.24692498513246, 28.224141634154666, 28.20679589222152, 28.184630694545834, 28.171453767765943, 28.14693920369243, 28.128143409008366, 28.110569048140906, 28.0903773028962, 28.070033493850357, 28.054913471975038, 28.03462727400969, 28.01985162713566, 27.994494020878008, 27.976236411977542, 27.95262474950061, 27.93939156438883, 27.922338512802703, 27.900653684061876, 27.884152937582623, 27.873349528768298, 27.845344841560394, 27.830178959492265, 27.815147874365852, 27.788141368411626, 27.776000941511153, 27.761094169409528, 27.746002780262724, 27.73164080875603, 27.709178751575784, 27.69162382985854, 27.677719800270307, 27.66168524712256, 27.644951565291677, 27.632825194102114, 27.616826546411975, 27.613498800985372, 27.59060503427109, 27.576120615005387, 27.564232457929325, 27.55498763133853, 27.53703257110707, 27.527873757073905, 27.521750467896336, 27.50433584119318, 27.489332941442903, 27.475227486886784, 27.470721992875973, 27.462030787711413, 27.44792841017466, 27.42903267092487, 27.430553731896442, 27.416110817026343, 27.398111240801196, 27.38119797282507, 27.36504037395683, 27.36360502221818, 27.352882742166933, 27.34045110258314, 27.327857637708043, 27.318596193624924, 27.31158517710522, 27.30417778124978, 27.30112532892962, 27.282713767145314, 27.271370850860823, 27.263462508745384, 27.255531889734463, 27.23773000398963, 27.227571278331347, 27.224421165868968, 27.21695228390846, 27.19511433397953, 27.182895360369542, 27.18452059733078, 27.168190367835773, 27.159452495363038, 27.15407420471717, 27.141124056905163, 27.1275087026281, 27.124999241405842, 27.1139794248483, 27.105456923080858, 27.104024220089656, 27.09229737217762, 27.087143528680908, 27.079128373623995, 27.071400838892846, 27.060114268290608, 27.050661364762334, 27.048300973601883, 27.0363827139689, 27.028372263296546, 27.02901221317383, 27.016771130409992, 27.00510806886875, 26.996944150069467, 26.988451289404495, 26.99204338831709, 26.979819552457112, 26.967913449605387, 26.96009665578571, 26.95571051212426, 26.949917119760965, 26.94083339710129, 26.92872499319398, 26.92426561271547, 26.922114232083075, 26.913186596232602, 26.907335130438554, 26.901883378791148, 26.898074225568028, 26.888274196391187, 26.88160856805795, 26.87566073992365, 26.868898578840493, 26.85965332522829, 26.861887676794588, 26.854944515214353, 26.851108181339225, 26.83894302889388, 26.82900329676935, 26.827414062878248, 26.81461379996453, 26.809335916686315, 26.80287768051038, 26.79562472943354, 26.785088929525582, 26.7826698790964, 26.78567797733911, 26.772744631818377, 26.782338256929084, 26.76430186685685, 26.7612776292652, 26.749982226333607, 26.754372386831445, 26.743875600609265, 26.73538854055211, 26.723976866105797, 26.721124936346733, 26.721922326423048, 26.71453850429327, 26.709507090506403, 26.701561842662528, 26.691385434029144, 26.690138305831493, 26.676792529894463, 26.67899991905259, 26.662261578530725, 26.67458218399768, 26.665412432188823, 26.664323462983003, 26.653026576664875, 26.644384695850487, 26.641459956533243, 26.627553815895084, 26.63663525909806, 26.627998694146584, 26.623777036005325, 26.61329361556123, 26.60568971119433, 26.616637276830026, 26.60152323447494, 26.5941401634488, 26.58530073483447, 26.594497129764363, 26.579543305227904, 26.574584080645717, 26.578151024572534, 26.561417569109356, 26.5642806328782, 26.559072749783482, 26.557375643162153, 26.551225629114906, 26.55173948976691, 26.54093778501246, 26.52927970973623, 26.529501153109447, 26.52661131302621, 26.51990511622019, 26.524312679943087, 26.51418077628745, 26.51184177922745, 26.50870908241765, 26.50359476747862, 26.50013540563529, 26.504611660264324, 26.500390974265084, 26.48668218887104, 26.486873435307213, 26.48455961875242, 26.490260823965905, 26.478732758888302, 26.47800843788129, 26.476357619177033, 26.47917764754937, 26.47236518339718, 26.474548868613642, 26.476153341837943, 26.46698457006395, 26.472517076278223, 26.473360522081162, 26.47540786684021, 26.463275944813745, 26.463691803697774, 26.466081758713642, 26.45463746467978, 26.455159767876378, 26.4549726038552, 26.455483315878407, 26.462181017485616, 26.453243195446483, 26.451036245078015, 26.456310464089228, 26.463204185090035, 26.45987829684789, 26.455729318613745, 26.460112975864718, 26.463065544323875, 26.46642068953826, 26.463257251019538, 26.458006942909307, 26.458125316652907, 26.46225203156215, 26.461392560352557, 26.466294306359767, 26.467483897049163, 26.47470323847072, 26.4749211326394, 26.476916614420578, 26.487126326958563, 26.48888701574841, 26.484051576228673, 26.481955799610642, 26.48841304449853, 26.485135257045187, 26.49783818453535, 26.496163484731188, 26.505147188987326, 26.503083539835536, 26.513548328239782, 26.5089451079937, 26.514257382263864, 26.521215458562033, 26.532430965201915, 26.527496582442822, 26.531601333914832, 26.540262282920317, 26.54523497769061, 26.539902243726477, 26.544386550761473, 26.552002046426608, 26.561979107372263, 26.559476076334892, 26.572855644252172, 26.56610907405763, 26.570657336009834, 26.582723603612617, 26.581739040328383, 26.586207811901247, 26.594933195721648, 26.59679799925698, 26.595117454723304, 26.615141722616244, 26.6153170760919, 26.63001683100533, 26.63282223402004, 26.6337221841172, 26.639088312078833, 26.6435792742052, 26.656287629784455, 26.65600381109257, 26.66555726423888, 26.680124136652935, 26.678547846589673, 26.688112868845966, 26.700120704017944, 26.702464325603117, 26.716518363423095, 26.717193819402294, 26.726315245077924, 26.739597346758504, 26.739356875903926, 26.750579906578068, 26.764976275074527, 26.765366862322537, 26.783421174555006, 26.787043122386297, 26.796063076369013, 26.809457017745956, 26.810533788337175, 26.81905769639041, 26.8230826174637, 26.831477588557902, 26.84957469965344, 26.855193341211866, 26.863953276336208, 26.86286256758736, 26.87789433936749, 26.897858193850215, 26.901059291312013, 26.91831450561073, 26.921103489433772, 26.926593331036013, 26.944264908205362, 26.950119784429145, 26.953711601170884, 26.969588324555467, 26.973841382421128, 26.978595925605173, 26.993011061771625, 26.996323922611268, 27.011486064494466, 27.019746275479324, 27.02373648369701, 27.045590904433357, 27.0520716203649, 27.059069228066523, 27.070744268432648, 27.088533907261013, 27.08806208919634, 27.101773204841347, 27.112412386982314, 27.120553268889612, 27.136052737402014, 27.144229228817565, 27.163370619935318, 27.171803887747018, 27.178135451509377, 27.187025230819213, 27.203760107351084, 27.20601545574687, 27.221753281102913, 27.22368054427156, 27.24110182084708, 27.248156249640303, 27.26649567924537, 27.278611081927103, 27.286129669271777, 27.29112356396262, 27.30379424005665, 27.31519932482227, 27.32767837813395, 27.34000010813245, 27.35549125299658, 27.363259943105323, 27.377874491825782, 27.380518274117627, 27.395980490827174, 27.40152133096742, 27.410776291945915, 27.42554588428035, 27.445013278703794, 27.445811008221877, 27.470335894926666, 27.475996183001733, 27.490485201277366, 27.50295619154126, 27.50310697711372, 27.51864412192894, 27.535026321146997, 27.552190037440198, 27.55846823778306, 27.568393519507552, 27.57976028285961, 27.596783891833507, 27.626417479179967, 27.630274178897437, 27.64379065045579, 27.655729343251643, 27.667182786528745, 27.667007385988576, 27.688301916755993, 27.700396902347805, 27.714450125475896, 27.73036025467908, 27.741546106227446, 27.751774225581528, 27.769926674271023, 27.77423202069885, 27.80127486337416, 27.806277578452605, 27.820727778164297, 27.82523068932611, 27.838729036529596, 27.852138616479817, 27.86257601071888, 27.886754510692583, 27.89627625268137, 27.902064499169544, 27.92138146421366, 27.93129622549325, 27.94229381588034, 27.947947262655894, 27.96054170277517, 27.969150891050262, 27.98863324560722, 28.001672419111912, 28.022092408060345, 28.037117065797688, 28.051108017546873, 28.059856486482406, 28.074433449851597, 28.08213423133329, 28.10156694955181, 28.120099750528944, 28.12550667692161, 28.14052214935871, 28.150183017535596, 28.177103209268573, 28.194582729052406, 28.209212685011178, 28.218910245166455, 28.225644248617392, 28.246950108959066, 28.25713345717186, 28.290340898671875, 28.298143263444647, 28.311335243166006, 28.33757246680045, 28.34133849710524, 28.364726083852897, 28.384936842385592, 28.407172644845275, 28.42081792127, 28.447909286854767, 28.468493504052592, 28.483064355225736, 28.50501185280566, 28.534763351826747, 28.55919809131402, 28.575131774880493, 28.60140121947864, 28.62683774907383, 28.66402647913758, 28.68533767241148, 28.70389169057455, 28.7343161330878, 28.752189420653654, 28.788662787076134, 28.811330996325733, 28.841705624663973, 28.879525180361725, 28.90934905333293, 28.936234282621704, 28.958762031646103, 28.995530239843706, 29.02671101944079, 29.051662854096413, 29.074367621438665, 29.11086224352362, 29.136182883915794, 29.16571035711831, 29.175367492247474, 29.196449996086557, 29.213894446406307, 29.226844604175483, 29.24284107131876, 29.251778315465728, 29.256242550851766, 29.26391857213541, 29.274511344766193, 29.269237425073392, 29.26457078003108, 29.254653283967635, 29.256258717442154, 29.233444576296257, 29.22240660727933, 29.207123316099178, 29.20326939246093, 29.17283398318314, 29.15512226827915, 29.139239162740544, 29.10946027687544, 29.071904599218865, 29.047503620309396, 29.024042743368945, 28.98670533430987, 28.967611493128828, 28.923002803673157, 28.892496954098288, 28.855117633857265, 28.81290679370792, 28.782706661038414, 28.742566563103935, 28.702936242067054, 28.66843269009831, 28.625093563660453, 28.5817093128171, 28.549140576170785, 28.506953827492314, 28.468286609493077, 28.438504598582213, 28.392882914867805, 28.349413253614454, 28.31376422810495, 28.2797393886662, 28.251911345012765, 28.202482253049304, 28.17278596840465, 28.131037742953154, 28.092225579472633, 28.055205846972196, 28.022855870997596, 27.988585051431667, 27.958205451215402, 27.932826401899412, 27.896322672899213, 27.864219896844585, 27.84891150197434, 27.81184367931764, 27.769183061495514, 27.73619577227401, 27.709847718862168, 27.678867109893652, 27.655067161172465, 27.631490775240767, 27.592771234699555, 27.563374488610666, 27.53989973286913, 27.509588391750185, 27.47397899206303, 27.449382926997856, 27.417407291165187, 27.38821400053331, 27.358745907084742, 27.336022209501362, 27.304024223552734, 27.272969435917943, 27.25292376720452, 27.22505231534321, 27.202869694846267, 27.17950167810251, 27.146868551159145, 27.12411122754389, 27.09916808581148, 27.0770110644167, 27.053433277408605, 27.013763013000954, 27.002990062189916, 26.974946984471853, 26.95378966053175, 26.92125768866029, 26.897045857105294, 26.871948712216735, 26.850643627265544, 26.830190859163675, 26.812833935344962, 26.79108035375182, 26.76404939721541, 26.732391186920953, 26.713885632347917, 26.69073569734837, 26.681921916251856, 26.654296002304633, 26.634914459674853, 26.606286822045686, 26.588213515990198, 26.57210389731567, 26.542442681872455, 26.52811230437473, 26.50820469885017, 26.484531214905566, 26.456970963316085, 26.440520743563564, 26.42044025297849, 26.395061707458268, 26.379942891803775, 26.36021118340141, 26.348742656889037, 26.321439273457795, 26.29697810949459, 26.293845418194405, 26.268956759821407, 26.24880173058584, 26.235812254932036, 26.212300231481628, 26.19454638455833, 26.181373803013795, 26.16376870330842, 26.150100821539887, 26.139339255075452, 26.114642112208397, 26.10417425034094, 26.084269584050226, 26.070859705303203, 26.05716578494002, 26.038793383632033, 26.032311642247386, 26.016550813788264, 26.002817460537262, 25.975991368625056, 25.96929834534852, 25.960467556402275, 25.937106506531862, 25.924366560389252, 25.909274410619073, 25.893001730427823, 25.881044978139073, 25.86772002249557, 25.85687087904061, 25.83687156037929, 25.825338373137004, 25.82618372287514, 25.806191826127005, 25.800756539337367, 25.77235994129666, 25.75783786507958, 25.746044280615713, 25.7387997547524, 25.725508944617207, 25.704436944716814, 25.693084747477187, 25.685346831892122, 25.669087132633607, 25.66210808317258, 25.641286393824817, 25.6380432176817, 25.618804235799395, 25.604930723149725, 25.603998062489815, 25.58474587090206, 25.56938224704247, 25.568814711670658, 25.56381929475217, 25.53886060673359, 25.52257762574037, 25.526051216320493, 25.50854431179773, 25.50220514843715, 25.49482373976608, 25.482921932437883, 25.481104016885986, 25.465344871551554, 25.45209679303843, 25.44815199724258, 25.440699512608735, 25.43275121040603, 25.417677294563415, 25.40382997211178, 25.396215246770105, 25.379853814555084, 25.370663163205418, 25.37245369084012, 25.367802730389926, 25.349919489715074, 25.349490117334646, 25.336480770094482, 25.327501694443523, 25.31533684509169, 25.309243965162075, 25.30105734799415, 25.302198096462664, 25.290788357292886, 25.287513760548748, 25.282809416836148, 25.270969804949754, 25.26319184245582, 25.247595781945417, 25.23800644826642, 25.237157699962864, 25.235461879096963, 25.228782536407692, 25.212326614356957, 25.2033626409739, 25.19412718150734, 25.19367813785315, 25.182554019549393, 25.17740972990837, 25.17750918876385, 25.157556488551627, 25.14627298728762, 25.14509117442138, 25.14012623969769, 25.12531921926502, 25.11438028659483, 25.111707656286725, 25.103104740108698, 25.10603417768873, 25.096672204777736, 25.086242229852804, 25.073851464508195, 25.070643752508825, 25.06996076075504, 25.06314778655967, 25.058216659163374, 25.04972040517569, 25.047704086831747, 25.040390601929325, 25.02586813200925, 25.030643185403033, 25.015213509250348, 25.023269928669347, 25.003643601146184, 25.00136407607933, 24.995947139460046, 24.98484484123124, 24.99247055769072, 24.980359489670516, 24.976880890648737, 24.974315909316257, 24.960363476009984, 24.95618850141482, 24.949296591074727, 24.949945184622035, 24.94249500615627, 24.937787865900695, 24.9351582513858, 24.93621309439195, 24.927871405156814, 24.929425151741164, 24.91560267687916, 24.91124524680424, 24.901998586112025, 24.90702390051669, 24.897801053183315, 24.891160349844416, 24.885525377367127, 24.873293071975944, 24.87016985702634, 24.861370289800572, 24.864962689512858, 24.849628042944172, 24.853284575311413, 24.84689761382869, 24.84024247457814, 24.84321047047145, 24.834094386182027, 24.83047200236385, 24.833157293003207, 24.822054446155402, 24.82476652378439, 24.823413750179032, 24.821595074383584, 24.813941500462825, 24.80344766971394, 24.8068954141834, 24.80061352200984, 24.795746494893873, 24.79286948542225, 24.787672522990057, 24.79110419472937, 24.779275177358823, 24.779668862250933, 24.774291587124615, 24.765343653111405, 24.757408925954508, 24.75667709041422, 24.759584499038546, 24.755673858859147, 24.760832601443987, 24.753304312595596, 24.744912579071013, 24.74659668141348, 24.742983990486945, 24.7355943213624, 24.736066506398227, 24.731508749119882, 24.71977841586539, 24.727500039384616, 24.72863333389289, 24.726876202612928, 24.713762809997508, 24.719899410698655, 24.712586685494305, 24.71128730710375, 24.714047536991412, 24.70607097673273, 24.696260877708603, 24.697924146891424, 24.69428961678238, 24.694027915404774, 24.69007763441005, 24.691596755354894, 24.684878059062918, 24.68395034454967, 24.676253851167186, 24.67636992573219, 24.669205997868534, 24.671013197108355, 24.66348009847895, 24.66713770670246, 24.661343611308126, 24.668924914753934, 24.65754453818212, 24.653146344091823, 24.640802646423907, 24.652666193223414, 24.63894688703028, 24.640944556339026, 24.633804794335045, 24.63240385852316, 24.6347009132951, 24.62111845206076, 24.620554031318402, 24.630335561947692, 24.623626309286742, 24.6284060522543, 24.62489667837785, 24.630215600318206, 24.624180494609497, 24.612129471008224, 24.621012744348725, 24.607405289192336, 24.60036036807946, 24.60246530139661, 24.60696388693204, 24.610029399636918, 24.60250789673957, 24.59459033984128, 24.594789646372632, 24.601265626006978, 24.590618049954326, 24.59249420907859, 24.593212977377984, 24.587948689091977, 24.580108696641247, 24.578521168973317, 24.585216936517856, 24.589138693275206, 24.591184162363042, 24.586925199956024, 24.58249958679358, 24.578945170476004, 24.58598140998967, 24.578632887968087, 24.568492141232447, 24.57232969655389, 24.57051266124141, 24.561989227434974, 24.563968371805913, 24.565890546929246, 24.557663645965185, 24.55554867903257, 24.55084179416657, 24.545714784434754, 24.551973339939586, 24.55368275700588, 24.554896860259966, 24.554590543157424, 24.54743662898282, 24.549742229876387, 24.54795753529424, 24.549183818667046, 24.548600519914412, 24.926050127379174, 25.2280867865167, 25.25216186750216, 25.223250238805672, 25.200985466662534, 25.187174969365042, 25.16056294275122, 25.13784469804762, 25.116853160072896, 25.095312172415362, 25.07960245640759, 25.063619640484863, 25.05655423771277, 25.035961033812598, 25.029547190556922, 25.015446088155624]</t>
  </si>
  <si>
    <t>[0.0, -3.387, 1.498, 1.498, 1.498, 1.498, 1.5, 1.5, 1.5, 1.5, 1.5, 1.5, 1.498, 1.5, 1.5, 1.5, 1.5, 1.498, 1.498, 1.5, 1.498, 1.498, 1.498, 1.5, 1.5, 1.5, 1.498, 1.5, 1.498, 1.498, 1.5, 1.498, 1.5, 1.5, 1.498, 1.5, 1.498, 1.5, 1.498, 1.5, 1.498, 1.498, 1.498, 1.498, 1.5, 1.5, 1.498, 1.498, 1.5, 1.498, 1.5, 1.5, 1.498, 1.498, 1.5, 1.5, 1.5, 1.5, 1.5, 1.498, 1.5, 1.5, 1.498, 1.5, 1.5, 1.5, 1.5, 1.5, 1.498, 1.5, 1.5, 1.5, 1.5, 1.498, 1.5, 1.498, 1.498, 1.498, 1.5, 1.5, 1.5, 1.5, 1.5, 1.5, 1.5, 1.5, 1.498, 1.498, 1.498, 1.498, 1.5, 1.5, 1.5, 1.5, 1.498, 1.5, 1.498, 1.5, 1.498, 1.5, 1.5, 1.5, 1.5, 1.498, 1.498, 1.5, 1.5, 1.5, 1.498, 1.5, 1.498, 1.498, 1.498, 1.5, 1.5, 1.498, 1.5, 1.5, 1.498, 1.5, 1.498, 1.5, 1.498, 1.5, 1.498, 1.5, 1.5, 1.498, 1.498, 1.498, 1.5, 1.5, 1.5, 1.498, 1.498, 1.498, 1.5, 1.5, 1.5, 1.5, 1.5, 1.498, 1.5, 1.5, 1.498, 1.5, 1.5, 1.5, 1.498, 1.5, 1.5, 1.5, 1.5, 1.5, 1.498, 1.5, 1.498, 1.5, 1.5, 1.498, 1.498, 1.5, 1.5, 1.5, 1.5, 1.5, 1.5, 1.498, 1.5, 1.498, 1.498, 1.5, 1.5, 1.5, 1.498, 1.498, 1.5, 1.5, 1.5, 1.5, 1.5, 1.498, 1.5, 1.5, 1.5, 1.5, 1.5, 1.5, 1.498, 1.5, 1.5, 1.5, 1.498, 1.498, 1.5, 1.498, 1.498, 1.5, 1.5, 1.498, 1.498, 1.5, 1.5, 1.5, 1.498, 1.5, 1.5, 1.5, 1.498, 1.498, 1.498, 1.498, 1.5, 1.5, 1.498, 1.5, 1.498, 1.5, 1.5, 1.498, 1.5, 1.498, 1.498, 1.5, 1.498, 1.5, 1.5, 1.5, 1.5, 1.5, 1.498, 1.498, 1.5, 1.498, 1.5, 1.5, 1.498, 1.498, 1.5, 1.5, 1.498, 1.5, 1.498, 1.498, 1.5, 1.5, 1.498, 1.5, 1.5, 1.5, 1.5, 1.498, 1.498, 1.498, 1.498, 1.5, 1.498, 1.5, 1.498, 1.5, 1.5, 1.5, 1.5, 1.498, 1.498, 1.498, 1.5, 1.5, 1.5, 1.5, 1.498, 1.498, 1.498, 1.5, 1.5, 1.498, 1.498, 1.498, 1.498, 1.498, 1.498, 1.498, 1.498, 1.498, 1.5, 1.498, 1.5, 1.498, 1.5, 1.498, 1.498, 1.498, 1.5, 1.5, 1.498, 1.5, 1.498, 1.5, 1.5, 1.5, 1.5, 1.5, 1.5, 1.5, 1.5, 1.5, 1.5, 1.5, 1.498, 1.498, 1.5, 1.5, 1.498, 1.498, 1.5, 1.5, 1.498, 1.5, 1.5, 1.498, 1.498, 1.5, 1.5, 1.498, 1.5, 1.5, 1.5, 1.5, 1.498, 1.5, 1.498, 1.498, 1.5, 1.5, 1.5, 1.498, 1.5, 1.498, 1.5, 1.5, 1.498, 1.5, 1.498, 1.5, 1.5, 1.5, 1.5, 1.5, 1.5, 1.498, 1.5, 1.498, 1.5, 1.5, 1.5, 1.498, 1.5, 1.5, 1.5, 1.5, 1.5, 1.5, 1.5, 1.498, 1.498, 1.5, 1.5, 1.5, 1.498, 1.5, 1.498, 1.5, 1.5, 1.5, 1.498, 1.5, 1.5, 1.5, 1.498, 1.5, 1.5, 1.498, 1.5, 1.498, 1.498, 1.498, 1.5, 1.5, 1.5, 1.5, 1.498, 1.498, 1.5, 1.498, 1.498, 1.498, 1.5, 1.5, 1.5, 1.5, 1.5, 1.5, 1.5, 1.5, 1.5, 1.5, 1.5, 1.498, 1.5, 1.498, 1.498, 1.498, 1.5, 1.5, 1.5, 1.5, 1.5, 1.5, 1.498, 1.498, 1.498, 1.498, 1.498, 1.498, 1.5, 1.498, 1.5, 1.5, 1.5, 1.498, 1.498, 1.5, 1.5, 1.498, 1.498, 1.5, 1.498, 1.5, 1.498, 1.498, 1.5, 1.5, 1.498, 1.5, 1.5, 1.498, 1.498, 1.5, 1.5, 1.5, 1.498, 1.498, 1.5, 1.5, 1.5, 1.5, 1.5, 1.498, 1.5, 1.5, 1.5, 1.5, 1.5, 1.498, 1.5, 1.498, 1.498, 1.498, 1.5, 1.498, 1.5, 1.5, 1.498, 1.498, 1.5, 1.498, 1.5, 1.5, 1.498, 1.498, 1.498, 1.5, 1.5, 1.498, 1.5, 1.498, 1.5, 1.5, 1.498, 1.5, 1.5, 1.5, 1.5, 1.5, 1.498, 1.5, 1.498, 1.498, 1.5, 1.498, 1.498, 1.498, 1.5, 1.498, 1.5, 1.498, 1.498, 1.496, 1.492, 1.478, 1.466, 1.452, 1.44, 1.428, 1.414, 1.392, 1.38, 1.368, 1.346, 1.324, 1.312, 1.289, 1.278, 1.266, 1.244, 1.232, 1.21, 1.189, 1.176, 1.166, 1.153, 1.132, 1.119, 1.107, 1.087, 1.074, 1.065, 1.053, 1.042, 1.02, 1.008, 0.997, 0.986, 0.964, 0.954, 0.943, 0.93, 0.92, 0.909, 0.898, 0.887, 0.875, 0.864, 0.853, 0.842, 0.83, 0.82, 0.81, 0.797, 0.786, 0.776, 0.765, 0.754, 0.752, 0.742, 0.721, 0.72, 0.72, 0.718, 0.708, 0.697, 0.686, 0.664, 0.655, 0.644, 0.642, 0.642, 0.63, 0.63, 0.618, 0.618, 0.607, 0.596, 0.585, 0.574, 0.565, 0.554, 0.543, 0.534, 0.523, 0.513, 0.512, 0.512, 0.501, 0.49, 0.49, 0.489, 0.479, 0.468, 0.458, 0.458, 0.456, 0.456, 0.455, 0.444, 0.433, 0.433, 0.433, 0.432, 0.421, 0.411, 0.41, 0.41, 0.399, 0.398, 0.398, 0.387, 0.387, 0.376, 0.376, 0.375, 0.365, 0.364, 0.354, 0.354, 0.353, 0.353, 0.342, 0.342, 0.331, 0.331, 0.331, 0.33, 0.319, 0.319, 0.308, 0.308, 0.308, 0.307, 0.297, 0.297, 0.297, 0.296, 0.286, 0.285, 0.285, 0.285, 0.284, 0.284, 0.284, 0.273, 0.262, 0.262, 0.262, 0.262, 0.262, 0.261, 0.261, 0.25, 0.24, 0.24, 0.24, 0.24, 0.239, 0.239, 0.239, 0.237, 0.228, 0.228, 0.228, 0.227, 0.227, 0.227, 0.225, 0.214, 0.205, 0.205, 0.205, 0.205, 0.205, 0.204, 0.204, 0.204, 0.202, 0.193, 0.183, 0.183, 0.183, 0.183, 0.182, 0.182, 0.182, 0.182, 0.18, 0.18, 0.171, 0.171, 0.171, 0.17, 0.17, 0.17, 0.16, 0.16, 0.16, 0.159, 0.159, 0.159, 0.159, 0.159, 0.148, 0.148, 0.148, 0.148, 0.148, 0.148, 0.146, 0.137, 0.137, 0.137, 0.137, 0.137, 0.137, 0.137, 0.136, 0.136, 0.136, 0.136, 0.125, 0.125, 0.125, 0.125, 0.125, 0.123, 0.123, 0.123, 0.114, 0.114, 0.114, 0.114, 0.114, 0.114, 0.112, 0.112, 0.112, 0.112, 0.112, 0.111, 0.111, 0.111, 0.111, 0.111, 0.1, 0.091, 0.091, 0.092, 0.092, 0.091, 0.091, 0.091, 0.091, 0.091, 0.091, 0.091, 0.091, 0.091, 0.091, 0.091, 0.089, 0.08, 0.08, 0.08, 0.08, 0.08, 0.08, 0.08, 0.08, 0.08, 0.079, 0.079, 0.079, 0.079, 0.069, 0.069, 0.069, 0.069, 0.069, 0.069, 0.069, 0.069, 0.068, 0.069, 0.068, 0.068, 0.068, 0.068, 0.068, 0.068, 0.068, 0.058, 0.058, 0.058, 0.058, 0.058, 0.058, 0.058, 0.057, 0.057, 0.057, 0.057, 0.057, 0.057, 0.057, 0.057, 0.057, 0.057, 0.057, 0.057, 0.055, 0.046, 0.046, 0.046, 0.046, 0.046, 0.046, 0.046, 0.046, 0.046, 0.046, 0.046, 0.046, 0.046, 0.046, 0.046, 0.046, 0.046, 0.045, 0.045, 0.045, 0.045, 0.045, 0.035, 0.035, 0.035, 0.035, 0.035, 0.035, 0.035, 0.035, 0.035, 0.035, 0.035, 0.035, 0.035, 0.035, 0.035, 0.035, 0.035, 0.034, 0.034, 0.034, 0.034, 0.034, 0.034, 0.034, 0.034, 0.034, 0.034, 0.034, 0.034, 0.034, 0.034, 0.034, 0.034, 0.034, 0.034, 0.032, 0.034, 0.032, 0.032, 0.032, 0.032, 0.032, 0.032, 0.032, 0.032, 0.032, 0.032, 0.032, 0.031, 0.031, 0.031, 0.031, 0.031, 0.031, 0.031, 0.031, 0.031, 0.031, 0.031, 0.031, 0.031, 0.031, 0.02, 0.012, -0.002, 0.0, -0.002, 0.0, 0.0, -0.002, 0.0, 0.0, 0.0, 0.0, 0.0, 0.0, 0.0, 0.0, 0.0, 0.0]</t>
  </si>
  <si>
    <t>[0.003, 1.419, 4.18, 4.213, 4.229, 4.24, 4.25, 4.261, 4.272, 4.278, 4.288, 4.294, 4.299, 4.31, 4.315, 4.321, 4.332, 4.337, 4.342, 4.348, 4.353, 4.359, 4.364, 4.369, 4.375, 4.38, 4.386, 4.391, 4.396, 4.402, 4.402, 4.407, 4.413, 4.418, 4.423, 4.429, 4.429, 4.434, 4.44, 4.445, 4.445, 4.45, 4.45, 4.456, 4.461, 4.467, 4.467, 4.472, 4.472, 4.477, 4.483, 4.483, 4.488, 4.494, 4.494, 4.499, 4.499, 4.504, 4.504, 4.51, 4.515, 4.515, 4.515, 4.521, 4.526, 4.526, 4.531, 4.531, 4.537, 4.537, 4.537, 4.542, 4.542, 4.548, 4.548, 4.548, 4.553, 4.553, 4.553, 4.558, 4.558, 4.564, 4.564, 4.564, 4.564, 4.569, 4.569, 4.569, 4.569, 4.569, 4.575, 4.575, 4.575, 4.575, 4.575, 4.575, 4.575, 4.575, 4.58, 4.58, 4.58, 4.58, 4.58, 4.58, 4.58, 4.58, 4.58, 4.586, 4.586, 4.586, 4.586, 4.586, 4.586, 4.586, 4.586, 4.591, 4.591, 4.591, 4.591, 4.591, 4.591, 4.591, 4.596, 4.591, 4.596, 4.596, 4.596, 4.596, 4.596, 4.596, 4.602, 4.602, 4.602, 4.602, 4.602, 4.602, 4.602, 4.602, 4.602, 4.602, 4.607, 4.607, 4.607, 4.607, 4.607, 4.613, 4.613, 4.613, 4.613, 4.613, 4.613, 4.613, 4.613, 4.618, 4.618, 4.618, 4.618, 4.618, 4.618, 4.623, 4.623, 4.623, 4.623, 4.623, 4.623, 4.623, 4.623, 4.629, 4.629, 4.629, 4.629, 4.629, 4.629, 4.629, 4.629, 4.634, 4.634, 4.634, 4.634, 4.634, 4.634, 4.64, 4.64, 4.64, 4.64, 4.64, 4.64, 4.64, 4.64, 4.64, 4.64, 4.645, 4.645, 4.645, 4.645, 4.645, 4.645, 4.65, 4.65, 4.65, 4.65, 4.65, 4.656, 4.656, 4.656, 4.656, 4.656, 4.656, 4.656, 4.656, 4.656, 4.656, 4.661, 4.661, 4.661, 4.661, 4.661, 4.661, 4.661, 4.661, 4.661, 4.661, 4.667, 4.667, 4.667, 4.667, 4.667, 4.667, 4.667, 4.672, 4.672, 4.672, 4.672, 4.672, 4.672, 4.672, 4.672, 4.672, 4.672, 4.672, 4.677, 4.677, 4.677, 4.677, 4.677, 4.677, 4.677, 4.677, 4.677, 4.683, 4.683, 4.683, 4.683, 4.683, 4.683, 4.683, 4.683, 4.683, 4.683, 4.683, 4.683, 4.688, 4.688, 4.688, 4.688, 4.688, 4.688, 4.688, 4.688, 4.688, 4.688, 4.688, 4.694, 4.694, 4.694, 4.694, 4.694, 4.694, 4.694, 4.694, 4.699, 4.699, 4.699, 4.699, 4.699, 4.699, 4.699, 4.699, 4.699, 4.699, 4.699, 4.699, 4.704, 4.704, 4.704, 4.704, 4.704, 4.704, 4.704, 4.704, 4.704, 4.71, 4.71, 4.71, 4.71, 4.71, 4.71, 4.71, 4.71, 4.715, 4.715, 4.715, 4.715, 4.715, 4.715, 4.715, 4.715, 4.721, 4.721, 4.721, 4.721, 4.721, 4.721, 4.721, 4.726, 4.726, 4.726, 4.726, 4.726, 4.726, 4.726, 4.726, 4.726, 4.731, 4.731, 4.731, 4.731, 4.731, 4.731, 4.731, 4.731, 4.737, 4.737, 4.737, 4.737, 4.737, 4.737, 4.742, 4.737, 4.742, 4.742, 4.742, 4.742, 4.742, 4.742, 4.742, 4.742, 4.748, 4.748, 4.748, 4.748, 4.748, 4.748, 4.753, 4.753, 4.753, 4.753, 4.753, 4.753, 4.753, 4.753, 4.758, 4.758, 4.758, 4.758, 4.758, 4.758, 4.764, 4.764, 4.764, 4.764, 4.764, 4.769, 4.769, 4.769, 4.769, 4.769, 4.769, 4.775, 4.775, 4.775, 4.775, 4.775, 4.775, 4.775, 4.78, 4.78, 4.78, 4.78, 4.78, 4.785, 4.785, 4.785, 4.785, 4.785, 4.791, 4.791, 4.791, 4.791, 4.791, 4.796, 4.796, 4.796, 4.796, 4.796, 4.802, 4.802, 4.802, 4.802, 4.802, 4.807, 4.807, 4.807, 4.812, 4.812, 4.812, 4.812, 4.812, 4.818, 4.818, 4.818, 4.818, 4.823, 4.823, 4.823, 4.829, 4.829, 4.829, 4.829, 4.834, 4.834, 4.834, 4.834, 4.834, 4.839, 4.839, 4.839, 4.839, 4.845, 4.845, 4.845, 4.85, 4.85, 4.85, 4.856, 4.856, 4.856, 4.861, 4.861, 4.861, 4.861, 4.866, 4.866, 4.866, 4.872, 4.872, 4.872, 4.877, 4.877, 4.877, 4.877, 4.883, 4.883, 4.883, 4.883, 4.888, 4.888, 4.893, 4.893, 4.893, 4.899, 4.899, 4.899, 4.904, 4.904, 4.904, 4.904, 4.91, 4.91, 4.91, 4.915, 4.915, 4.921, 4.921, 4.921, 4.921, 4.926, 4.926, 4.926, 4.931, 4.931, 4.931, 4.937, 4.937, 4.942, 4.942, 4.942, 4.942, 4.942, 4.937, 4.931, 4.926, 4.921, 4.915, 4.91, 4.899, 4.893, 4.888, 4.877, 4.866, 4.861, 4.85, 4.845, 4.839, 4.829, 4.823, 4.812, 4.802, 4.796, 4.791, 4.785, 4.775, 4.769, 4.764, 4.753, 4.748, 4.742, 4.737, 4.731, 4.721, 4.715, 4.71, 4.704, 4.694, 4.688, 4.683, 4.677, 4.672, 4.667, 4.661, 4.656, 4.65, 4.645, 4.64, 4.634, 4.629, 4.623, 4.618, 4.613, 4.602, 4.602, 4.596, 4.591, 4.586, 4.58, 4.575, 4.575, 4.575, 4.575, 4.569, 4.564, 4.558, 4.542, 4.537, 4.537, 4.531, 4.531, 4.531, 4.526, 4.521, 4.521, 4.515, 4.51, 4.504, 4.499, 4.494, 4.488, 4.483, 4.477, 4.472, 4.467, 4.467, 4.467, 4.461, 4.456, 4.456, 4.456, 4.45, 4.445, 4.44, 4.44, 4.44, 4.44, 4.44, 4.434, 4.429, 4.429, 4.429, 4.429, 4.423, 4.418, 4.418, 4.418, 4.413, 4.413, 4.413, 4.407, 4.407, 4.402, 4.402, 4.402, 4.396, 4.396, 4.391, 4.391, 4.391, 4.391, 4.386, 4.386, 4.38, 4.38, 4.38, 4.38, 4.375, 4.375, 4.369, 4.369, 4.369, 4.369, 4.364, 4.364, 4.364, 4.364, 4.359, 4.359, 4.359, 4.359, 4.359, 4.359, 4.359, 4.353, 4.348, 4.348, 4.348, 4.348, 4.348, 4.348, 4.348, 4.342, 4.337, 4.337, 4.337, 4.337, 4.337, 4.337, 4.337, 4.337, 4.332, 4.332, 4.332, 4.332, 4.332, 4.332, 4.332, 4.326, 4.321, 4.321, 4.321, 4.321, 4.321, 4.321, 4.321, 4.321, 4.321, 4.315, 4.31, 4.31, 4.31, 4.31, 4.31, 4.31, 4.31, 4.31, 4.31, 4.31, 4.305, 4.305, 4.305, 4.305, 4.305, 4.305, 4.299, 4.299, 4.299, 4.299, 4.299, 4.299, 4.299, 4.299, 4.294, 4.294, 4.294, 4.294, 4.294, 4.294, 4.294, 4.288, 4.288, 4.288, 4.288, 4.288, 4.288, 4.288, 4.288, 4.288, 4.288, 4.288, 4.283, 4.283, 4.283, 4.283, 4.283, 4.283, 4.283, 4.283, 4.278, 4.278, 4.278, 4.278, 4.278, 4.278, 4.278, 4.278, 4.278, 4.278, 4.278, 4.278, 4.278, 4.278, 4.278, 4.278, 4.272, 4.267, 4.267, 4.267, 4.267, 4.267, 4.267, 4.267, 4.267, 4.267, 4.267, 4.267, 4.267, 4.267, 4.267, 4.267, 4.267, 4.261, 4.261, 4.261, 4.261, 4.261, 4.261, 4.261, 4.261, 4.261, 4.261, 4.261, 4.261, 4.261, 4.256, 4.256, 4.256, 4.256, 4.256, 4.256, 4.256, 4.256, 4.256, 4.256, 4.256, 4.256, 4.256, 4.256, 4.256, 4.256, 4.256,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0.003]</t>
  </si>
  <si>
    <t>[0.0, 2.530999999999999, 5.530999999999999, 8.375, 11.25, 14.14, 17.015, 19.906, 22.781, 25.671999999999997, 28.546999999999997, 31.406, 34.312, 37.187, 40.077999999999996, 42.937, 45.827999999999996, 48.717999999999996, 51.592999999999996, 54.483999999999995, 57.342999999999996, 60.217999999999996, 63.092999999999996, 65.96799999999999, 68.84299999999999, 71.75, 74.656, 77.64, 80.562, 83.484, 86.39, 89.375, 92.312, 95.234, 98.172, 101.187, 104.14, 107.14, 110.109, 113.09299999999999, 116.047, 119.047, 122.015, 125.047, 128.031, 131.062, 134.078, 137.093, 140.10899999999998, 143.125, 146.14, 149.203, 152.265, 155.312, 158.359, 161.437, 164.515, 167.578, 170.75, 173.812, 176.953, 180.047, 183.203, 186.343, 189.468, 192.60899999999998, 195.75, 198.89, 202.031, 205.156, 208.312, 211.468, 214.625, 217.875, 221.062, 224.25, 227.437, 230.64, 233.89, 237.187, 240.422, 243.64, 246.968, 250.23399999999998, 253.48399999999998, 256.765, 260.093, 263.39, 266.718, 270.062, 273.453, 276.797, 280.156, 283.5, 286.875, 290.265, 293.703, 297.093, 300.515, 303.937, 307.343, 310.797, 314.265, 317.718, 321.187, 324.64, 328.156, 331.718, 335.218, 338.734, 342.265, 345.875, 349.422, 352.984, 356.593, 360.187, 363.859, 367.453, 371.093, 374.718, 378.39, 382.093, 385.843, 389.515, 393.234, 396.937, 400.703, 404.468, 408.234, 412.0, 415.781, 419.593, 423.375, 427.172, 430.984, 434.812, 438.734, 442.625, 446.5, 450.406, 454.312, 458.25, 462.172, 466.14, 470.062, 474.062, 478.078, 482.093, 486.125, 490.203, 494.25, 498.312, 502.437, 506.547, 510.687, 514.812, 519.0, 523.156, 527.312, 531.562, 535.75, 539.953, 544.187, 548.422, 552.687, 557.0, 561.281, 565.609, 569.984, 574.375, 578.781, 583.203, 587.593, 591.984, 596.437, 600.875, 605.328, 609.875, 614.343, 618.828, 623.39, 627.984, 632.562, 637.109, 641.734, 646.375, 651.047, 655.734, 660.5, 665.234, 669.937, 674.64, 679.359, 684.125, 688.906, 693.75, 698.547, 703.375, 708.218, 713.047, 717.937, 722.828, 727.828, 732.797, 737.843, 742.89, 747.906, 752.922, 757.953, 763.015, 768.109, 773.234, 778.39, 783.547, 788.734, 793.922, 799.156, 804.437, 809.734, 815.062, 820.359, 825.656, 831.031, 836.39, 841.765, 847.156, 852.656, 858.125, 863.656, 869.125, 874.656, 880.156, 885.718, 891.312, 896.937, 902.578, 908.203, 913.843, 919.547, 925.265, 931.0, 936.797, 942.562, 948.375, 954.172, 960.015, 965.937, 971.875, 977.843, 983.797, 989.781, 995.781, 1001.797, 1007.828, 1013.906, 1020.015, 1026.156, 1032.265, 1038.437, 1044.609, 1050.828, 1057.093, 1063.343, 1069.609, 1075.875, 1082.203, 1088.562, 1094.984, 1101.375, 1107.812, 1114.25, 1120.703, 1127.25, 1133.734, 1140.312, 1146.906, 1153.5, 1160.109, 1166.828, 1173.578, 1180.39, 1187.156, 1193.89, 1200.734, 1207.5, 1214.328, 1221.187, 1228.078, 1235.0, 1241.937, 1248.89, 1255.906, 1262.89, 1270.015, 1277.047, 1284.156, 1291.312, 1298.484, 1305.687, 1312.906, 1320.187, 1327.453, 1334.75, 1342.109, 1349.468, 1356.859, 1364.328, 1371.812, 1379.312, 1386.812, 1394.343, 1401.984, 1409.515, 1417.062, 1424.656, 1432.359, 1439.968, 1447.718, 1455.406, 1463.172, 1470.984, 1478.812, 1486.672, 1494.609, 1502.547, 1510.375, 1518.297, 1526.156, 1534.078, 1542.109, 1550.109, 1558.14, 1566.203, 1574.328, 1582.468, 1590.625, 1598.812, 1607.047, 1615.109, 1623.187, 1631.25, 1639.359, 1647.515, 1655.703, 1663.89, 1672.187, 1680.453, 1688.75, 1697.047, 1705.406, 1713.828, 1722.265, 1730.687, 1739.203, 1747.718, 1756.265, 1764.859, 1773.453, 1782.078, 1790.765, 1799.515, 1808.297, 1816.843, 1825.468, 1834.078, 1842.718, 1851.406, 1860.093, 1868.828, 1877.562, 1886.39, 1895.25, 1904.109, 1913.015, 1921.953, 1930.922, 1939.89, 1948.937, 1957.984, 1967.078, 1976.281, 1985.437, 1994.656, 2003.922, 2012.593, 2021.218, 2029.859, 2038.578, 2047.328, 2056.109, 2064.875, 2073.687, 2082.5, 2091.453, 2100.312, 2109.281, 2118.218, 2127.172, 2136.203, 2145.281, 2154.375, 2163.515, 2172.734, 2181.906, 2191.218, 2200.453, 2209.734, 2219.047, 2228.422, 2237.812, 2247.265, 2256.703, 2266.203, 2275.75, 2285.297, 2294.859, 2304.5, 2314.234, 2323.922, 2333.703, 2343.468, 2353.328, 2363.14, 2373.015, 2383.0, 2392.984, 2402.906, 2412.984, 2423.015, 2433.109, 2443.265, 2453.453, 2463.625, 2473.859, 2484.172, 2494.437, 2504.797, 2514.515, 2524.203, 2533.984, 2543.734, 2553.578, 2563.422, 2573.406, 2583.297, 2593.25, 2603.218, 2613.265, 2623.359, 2633.468, 2643.593, 2653.843, 2664.0, 2674.234, 2684.593, 2694.922, 2705.281, 2715.687, 2726.156, 2736.625, 2747.125, 2757.609, 2768.172, 2778.781, 2789.39, 2800.062, 2810.765, 2821.5, 2832.265, 2843.015, 2853.843, 2864.734, 2875.64, 2886.625, 2897.625, 2908.64, 2919.734, 2930.828, 2942.015, 2953.218, 2964.484, 2975.734, 2987.015, 2998.359, 3009.75, 3020.5, 3031.281, 3042.125, 3053.062, 3063.937, 3074.828, 3085.843, 3096.828, 3107.828, 3118.89, 3129.953, 3141.109, 3152.297, 3163.5, 3174.734, 3186.015, 3197.375, 3208.734, 3220.125, 3231.531, 3243.062, 3254.968, 3266.578, 3278.281, 3290.078, 3301.984, 3313.781, 3325.64, 3337.531, 3349.812, 3361.922, 3374.078, 3386.781, 3399.172, 3411.547, 3424.031, 3436.515, 3449.062, 3461.656, 3474.297, 3486.937, 3499.64, 3512.328, 3524.797, 3537.093, 3549.39, 3561.718, 3574.125, 3586.484, 3598.922, 3611.359, 3623.859, 3636.468, 3649.093, 3661.75, 3674.468, 3687.156, 3699.953, 3712.734, 3725.547, 3738.359, 3751.25, 3764.218, 3777.234, 3790.359, 3803.437, 3816.531, 3829.609, 3842.953, 3856.359, 3869.797, 3883.375, 3896.906, 3910.468, 3924.125, 3937.812, 3951.515, 3965.281, 3979.015, 3992.859, 4006.718, 4019.89, 4033.218, 4046.562, 4059.922, 4073.312, 4086.875, 4100.422, 4113.953, 4127.515, 4141.218, 4154.859, 4168.578, 4182.343, 4196.203, 4209.984, 4223.812, 4237.703, 4251.734, 4265.75, 4279.797, 4293.937, 4308.062, 4322.078, 4336.312, 4350.531, 4364.812, 4379.14, 4393.515, 4407.828, 4422.25, 4436.718, 4451.312, 4465.859, 4480.484, 4495.015, 4509.812, 4524.015, 4538.172, 4552.312, 4566.328, 4580.578, 4594.906, 4609.234, 4623.406, 4637.781, 4652.078, 4666.39, 4681.0, 4695.515, 4710.109, 4724.687, 4739.125, 4753.828, 4768.422, 4783.265, 4798.109, 4813.047, 4827.984, 4842.984, 4858.047, 4873.109, 4888.297, 4903.453, 4918.609, 4933.703, 4948.968, 4964.312, 4979.765, 4995.203, 5010.515, 5024.765, 5039.047, 5053.203, 5067.547, 5081.843, 5096.218, 5110.734, 5125.25, 5139.812, 5154.265, 5168.906, 5183.562, 5198.312, 5213.093, 5227.687, 5242.359, 5257.093, 5271.875, 5286.765, 5301.422, 5316.453, 5331.515, 5346.578, 5361.75, 5376.859, 5391.922, 5406.968, 5422.031, 5437.297, 5452.531, 5467.859, 5483.328, 5498.593, 5514.0, 5529.484, 5545.156, 5560.812, 5576.531, 5592.062, 5607.859, 5623.734, 5639.687, 5655.578, 5671.359, 5687.25, 5703.328, 5719.281, 5735.281, 5751.234, 5767.453, 5783.765, 5799.859, 5816.031, 5832.297, 5848.468, 5865.015, 5881.343, 5897.89, 5914.437, 5930.906, 5947.593, 5964.328, 5981.125, 5997.984, 6014.812, 6030.312, 6045.843, 6061.609, 6077.343, 6093.047, 6109.031, 6125.047, 6140.765, 6156.718, 6172.734, 6188.812, 6204.703, 6220.89, 6236.875, 6253.093, 6269.453, 6285.812, 6302.125, 6318.5, 6334.937, 6351.312, 6367.703, 6384.203, 6400.89, 6417.609, 6434.343, 6451.156, 6467.968, 6484.828, 6501.656, 6518.422, 6535.562, 6552.64, 6569.718, 6586.89, 6604.078, 6621.343, 6638.734, 6656.093, 6673.531, 6690.937, 6708.422, 6725.937, 6743.468, 6761.125, 6778.859, 6796.5, 6814.218, 6832.062, 6849.875, 6867.562, 6885.562, 6903.359, 6921.359, 6939.484, 6957.656, 6975.89, 6994.078, 7012.406, 7029.547, 7046.797, 7063.703, 7080.937, 7098.14, 7115.5, 7132.797, 7150.172, 7167.765, 7185.25, 7202.734, 7220.375, 7238.047, 7255.593, 7273.297, 7291.015, 7308.656, 7326.578, 7344.468, 7362.453, 7380.515, 7398.531, 7416.593, 7434.656, 7452.828, 7471.047, 7489.375, 7507.609, 7525.734, 7543.812, 7562.25, 7580.64, 7599.156, 7617.625, 7636.234, 7654.843, 7673.547, 7692.359, 7711.015, 7729.843, 7748.781, 7767.687, 7786.703, 7805.781, 7824.828, 7843.593, 7862.703, 7881.922, 7901.187, 7920.515, 7939.922, 7959.328, 7978.64, 7997.89, 8017.468, 8035.875, 8054.328, 8072.797, 8091.39, 8109.984, 8128.578, 8147.234, 8165.922, 8184.672, 8203.468, 8222.343, 8241.343, 8260.39, 8279.312, 8298.062, 8317.156, 8336.265, 8355.312, 8374.64, 8394.031, 8413.328, 8432.656, 8452.078, 8471.625, 8491.218, 8510.843, 8530.547, 8550.265, 8570.015, 8589.734, 8609.453, 8629.25, 8649.156, 8669.109, 8688.875, 8708.89, 8729.047, 8749.187, 8769.406, 8789.687, 8810.062, 8830.547, 8851.015, 8871.468, 8891.937, 8912.453, 8933.078, 8953.562, 8974.172, 8994.828, 9015.515, 9035.172, 9054.875, 9074.687, 9094.484, 9114.281, 9133.906, 9153.906, 9173.937, 9193.953, 9214.031, 9234.14, 9254.343, 9274.593, 9294.875, 9315.234, 9335.609, 9356.062, 9376.593, 9397.187, 9417.734, 9438.375, 9458.968, 9479.687, 9500.437, 9521.25, 9542.093, 9562.828, 9583.703, 9604.578, 9625.437, 9646.453, 9667.515, 9688.578, 9709.781, 9730.656, 9751.968, 9773.312, 9794.437, 9815.812, 9837.234, 9858.547, 9879.812, 9901.062, 9922.5, 9943.937, 9965.5, 9987.125, 10008.703, 10028.343, 10048.125, 10067.937, 10087.64, 10107.515, 10127.562]</t>
  </si>
  <si>
    <t>[3.3865272244675415, 3.0824222303522406, 3.488916706136677, 3.507082184966194, 3.5193415985403087, 3.5301333458864166, 3.5399376410280556, 3.5487988622818603, 3.557101467645783, 3.5649175417969174, 3.5726380496766525, 3.579830912322834, 3.5867816707092177, 3.593294739245655, 3.5996616799164065, 3.6057885262613247, 3.611978005656534, 3.6176008443144614, 3.6232497911264154, 3.628651723289432, 3.633934631276572, 3.6392469504309024, 3.6443483480450953, 3.6491853224809967, 3.6540391242340977, 3.6590205575901815, 3.6636206980513486, 3.6683045009732553, 3.6725149609616237, 3.6769464706346326, 3.681084362421689, 3.6851577910775175, 3.68944538229747, 3.6933152399902283, 3.6972681118833517, 3.7016899299741852, 3.705160719945301, 3.7092606037489104, 3.712911473727079, 3.716330085774946, 3.7197702958445964, 3.7234573222432967, 3.726840800027398, 3.730130904658857, 3.733699649524998, 3.7367229817737173, 3.7400224590230713, 3.743355946128425, 3.7465169572039025, 3.749374331359813, 3.752579118311005, 3.755452022368434, 3.7586552240144573, 3.7615749514389627, 3.7641385225889246, 3.767403561379807, 3.770022454235649, 3.7734054949583347, 3.7757202248525403, 3.7782570834286195, 3.7809624595039852, 3.783798274435979, 3.786178121677194, 3.788865905643834, 3.791117629454065, 3.7938402719409825, 3.7956476839475286, 3.798329142999397, 3.8005275465153945, 3.8032876120343464, 3.80501071208156, 3.8069820725220826, 3.808555233014602, 3.8109283254984216, 3.811938904278992, 3.814136852598339, 3.8158699479214593, 3.8172357594948316, 3.818735889716234, 3.820225256538464, 3.8213085433764284, 3.82247370747202, 3.8238029502552315, 3.8245626170226203, 3.825593129308796, 3.8265114063882644, 3.8277416258556882, 3.828547865155056, 3.8295138147780974, 3.8304119628053175, 3.830948625899752, 3.8316221930336813, 3.832252157569343, 3.8330531036537017, 3.8335959355541056, 3.834288344733881, 3.8348592835698216, 3.8355458657055017, 3.836285884257139, 3.8369224695749202, 3.8375012305969403, 3.8381587554617234, 3.839047673290249, 3.8394621290659625, 3.8400200184536137, 3.8407477972775665, 3.841403275504421, 3.8420674420947405, 3.842531174262995, 3.843196165208525, 3.8438480846924445, 3.8446399803958786, 3.84527472852151, 3.8458501738905198, 3.8466985752372818, 3.8471695904273697, 3.8477962268810972, 3.8486750802423644, 3.8493832604163862, 3.850147381192172, 3.8509599877692913, 3.8514915834368266, 3.852182465364905, 3.8529323270176494, 3.8534148590743458, 3.8542974307340763, 3.8551001740459663, 3.856104701495536, 3.85671671759574, 3.8571656730237116, 3.858187196623556, 3.85886153550131, 3.859510806006907, 3.860509337883207, 3.861137457499479, 3.8620815865025433, 3.8625967631684053, 3.8632482661580734, 3.864057656868745, 3.8648175168712973, 3.865487899164776, 3.8660239839691384, 3.8672857664825457, 3.867894437854858, 3.868441524895024, 3.869336141813745, 3.8700764475712934, 3.8710461544822667, 3.8712769280727173, 3.8723144700387593, 3.873424619612927, 3.8739619119877347, 3.8745762115210334, 3.8753285489496427, 3.8761590935755565, 3.8772353240623345, 3.8778678963142177, 3.878396937873786, 3.8792077911361806, 3.8800151093240416, 3.8804331310825035, 3.8816513994866977, 3.8824637703206992, 3.8829765339615334, 3.8835111132502194, 3.884533838605251, 3.8852313652527304, 3.8860465053857136, 3.8868396613430907, 3.887411868675763, 3.8883247268091634, 3.889068498410136, 3.889744634017532, 3.8904073098952106, 3.8913333598434803, 3.8918074817846566, 3.892960172439184, 3.8936865380007144, 3.894248383076039, 3.89508438144069, 3.8959341511219936, 3.896667123052912, 3.89749181920123, 3.898161484482235, 3.898974056467823, 3.899458051349284, 3.9006336069384533, 3.9011266143196446, 3.9020287855382647, 3.9026800058847013, 3.9038150732912493, 3.9042148155778125, 3.9050659853608303, 3.905836348933359, 3.9064637073465267, 3.907417312526157, 3.9080269396563323, 3.9086752574556756, 3.909507731157266, 3.910271262088151, 3.9107662105139283, 3.911440914035005, 3.9121503397963617, 3.9129538345914523, 3.9136443426235825, 3.914380193422796, 3.9152578160717484, 3.9159287263820586, 3.91653394765404, 3.917141086588473, 3.9179712172633145, 3.9183922229962973, 3.919111488652836, 3.9198236909409188, 3.9205635486083232, 3.9209520631384005, 3.9216779849136314, 3.9221872405007137, 3.922709352012222, 3.9236803599105032, 3.9242753010182225, 3.9248282264492382, 3.9254048105338666, 3.9259689138929685, 3.9266573771515714, 3.9269989426211183, 3.9277788383576104, 3.9284625457361644, 3.9288363928745538, 3.9295407829788127, 3.9298338359639087, 3.930702136822937, 3.9310178450665063, 3.931586419234031, 3.9320219768834277, 3.932527543425112, 3.9329253727417175, 3.933834864437575, 3.9342444279083324, 3.934912631327918, 3.935624001768363, 3.9357346428528936, 3.936372640135455, 3.936904365949376, 3.937355040898383, 3.9377753445996433, 3.9387039751133273, 3.9389006557928448, 3.9392943311463133, 3.940122306261261, 3.940557584193583, 3.9409487806069596, 3.9413082042323326, 3.9416945012932123, 3.9424367543998993, 3.943298672176694, 3.943636738795708, 3.9441329747924065, 3.944399437877232, 3.9449954074425753, 3.9455166765646887, 3.946092200918574, 3.946509889475882, 3.9471224626969943, 3.947229993513058, 3.947650028839459, 3.948544264707356, 3.9491284603047654, 3.9495010798346715, 3.9501824615350496, 3.950663502164193, 3.9510307111848926, 3.951711931944177, 3.952229519103019, 3.952650091478937, 3.9535441491250705, 3.9542432833990633, 3.95449513445902, 3.9549102207805307, 3.9556041908191713, 3.956463668095975, 3.956826692691812, 3.9570148233042994, 3.9580805217382085, 3.9584466557929234, 3.9591789653460885, 3.9598098093233536, 3.9601276948851836, 3.960575130614989, 3.961500004402332, 3.961955043577379, 3.9626740798409594, 3.963441698157467, 3.963963874006246, 3.9644751017693025, 3.9648623418061577, 3.9660313086757366, 3.9662817724826174, 3.9669362588329538, 3.967652841531679, 3.9683530218486265, 3.9689551073563933, 3.9697605907329034, 3.970455294240597, 3.970775531049433, 3.9714255754135013, 3.9719906299414296, 3.9728078954105706, 3.973305243713994, 3.973982678627882, 3.9749367668059157, 3.9752383882563582, 3.9759799608867517, 3.976354090189689, 3.9774180743060463, 3.9777897231633137, 3.97842568351119, 3.9791092950019626, 3.9800650834349134, 3.9804713345774934, 3.981112705135342, 3.981767523263624, 3.9824443995910666, 3.983049589119732, 3.983794256506855, 3.984478875150738, 3.9849431030693108, 3.985884076585429, 3.98644956575081, 3.9872153687362597, 3.9875264499615533, 3.988522528989302, 3.9891092685577294, 3.9898063841126907, 3.9903103489737517, 3.9908101077705878, 3.9917830655614392, 3.9925130744875212, 3.993104332809648, 3.993808216527482, 3.9944481904104987, 3.994984575698769, 3.995461857633731, 3.9965118441446297, 3.997304256433767, 3.997889393127804, 3.9988522955299226, 3.99931446856617, 3.9997679836050564, 4.00053678864515, 4.001476025653064, 4.00215626279234, 4.00277393171872, 4.0034470207013895, 4.004273222686872, 4.00491482303869, 4.005860109836866, 4.006748218945062, 4.007299299739107, 4.007874579513175, 4.008976675918882, 4.0097470266576805, 4.010272861168854, 4.011142830806967, 4.011991529957099, 4.012754462823642, 4.0134823020784625, 4.014361710611819, 4.015291664872113, 4.01598568690928, 4.016543631451132, 4.017644261808309, 4.018526443712241, 4.019207960978401, 4.019891796812114, 4.021023673223557, 4.022037136879347, 4.022596229727068, 4.023899219025769, 4.024412606428883, 4.0256065690091845, 4.026735674284504, 4.027255359173702, 4.028272785495385, 4.029273674382495, 4.030197118954063, 4.030716358032982, 4.031842639409894, 4.032678445621533, 4.033561715906418, 4.034423285104948, 4.034849641831413, 4.036620588460192, 4.037691878400595, 4.038054366723436, 4.039592421490322, 4.040442248947124, 4.04113845130343, 4.04242939473083, 4.0437402848917525, 4.0443669724252995, 4.04561444851866, 4.04656042457345, 4.047696872261483, 4.049232243538339, 4.049751076168275, 4.050711653967539, 4.051881687167761, 4.053384968249516, 4.054117006441163, 4.055199509656387, 4.05650575620897, 4.057685146241176, 4.058686788352696, 4.060124541526304, 4.061116318217253, 4.062260903026193, 4.0634156036529365, 4.065044643936273, 4.065831061594368, 4.067331088187107, 4.068689929370107, 4.0697758195424, 4.070714370093816, 4.072342594426219, 4.0739094120326165, 4.074961471482462, 4.076256723469303, 4.07747935933397, 4.079354093554094, 4.080573596251182, 4.08195475495465, 4.083287153526105, 4.084804204390847, 4.086110046199902, 4.087253216377336, 4.089104082391252, 4.090348861214903, 4.091699505269973, 4.093078166922128, 4.094580512555751, 4.095757591254076, 4.097301765945049, 4.098503163530432, 4.100302326887754, 4.101712226711783, 4.102992871551974, 4.104777693866069, 4.106228231692592, 4.107509404819296, 4.109338410201522, 4.110552516507469, 4.112424214379508, 4.113556012646798, 4.115490259430431, 4.116944058547346, 4.118960431076342, 4.120657053907155, 4.12194861764776, 4.123445563665441, 4.1253835398784915, 4.126824718502563, 4.128534553446146, 4.130110691848743, 4.131987332928143, 4.133867787484307, 4.1352920947666645, 4.136872084299509, 4.138688992784268, 4.140285190304771, 4.142043317002292, 4.143617551584728, 4.14543819067716, 4.147394336859783, 4.148913497658876, 4.150726056769783, 4.152667128998211, 4.1543025535098055, 4.15616929425374, 4.158015210063705, 4.159556793339287, 4.1613184306963165, 4.163108198213092, 4.164757670631878, 4.16662462257443, 4.168339968840766, 4.170130498899054, 4.1717905241065445, 4.173636694581794, 4.175016883207454, 4.176924758162873, 4.178801487497604, 4.180264474679652, 4.182267175161003, 4.1841033117852815, 4.185858812870745, 4.187795061410195, 4.189414800263838, 4.19120081620634, 4.193071943903552, 4.194710816003081, 4.196660007113403, 4.198764277647994, 4.200753758739209, 4.202738286467674, 4.204551216804796, 4.206041926381126, 4.206890040987956, 4.207950943880428, 4.208455016906096, 4.209267555135101, 4.209854902459091, 4.21046959860178, 4.211469361273315, 4.212006603251499, 4.211577261649591, 4.211284266430627, 4.211673512868249, 4.21138356947826, 4.211783220010888, 4.212363754802048, 4.211931483623957, 4.2114594440196305, 4.2119440808593795, 4.211293768953813, 4.211567460330712, 4.2122685039944905, 4.212482827112137, 4.21294324241034, 4.212466899971966, 4.212679546532784, 4.212819530718091, 4.21234597893807, 4.2122460591061754, 4.212631880247553, 4.212885926455078, 4.212278178085905, 4.212279015906738, 4.21225239938958, 4.2127977983514855, 4.212735360876605, 4.212515043084347, 4.212872792633992, 4.21279978723806, 4.213141772335243, 4.212736831501018, 4.212804932596748, 4.212829791299918, 4.212644673550876, 4.212622200087883, 4.212608525038956, 4.212709444794618, 4.212457109338514, 4.212602639592245, 4.212025840449266, 4.212119598827663, 4.211946705756298, 4.211739313110195, 4.21161330264113, 4.2116630336789465, 4.211019687144494, 4.210854027283744, 4.210775372560266, 4.209989628341459, 4.209140369972011, 4.209801726850393, 4.209660084483771, 4.20938193284025, 4.209803688354271, 4.208754654838917, 4.209182282225807, 4.209871728044874, 4.2094322609978825, 4.209204605059648, 4.2089361739568085, 4.209364208329194, 4.2097958732803376, 4.209774691907461, 4.2094735369639515, 4.209168280169684, 4.2089996916770644, 4.209246299062341, 4.2098147137542465, 4.208704826364586, 4.208231734247098, 4.207907383875819, 4.207190676174178, 4.206943023320624, 4.206419033167949, 4.205806682552662, 4.205374286152574, 4.204661549739487, 4.204936222350591, 4.205136310997487, 4.205657651191881, 4.205440408432543, 4.205078050113254, 4.20437654844152, 4.204685316500136, 4.204971315411775, 4.205581118072009, 4.205101929367172, 4.204489094374716, 4.204684974047405, 4.205039937339424, 4.205421473475166, 4.205655792905915, 4.205542674764815, 4.205018892459398, 4.205266325952122, 4.2054854742541625, 4.206128015470479, 4.205686544854775, 4.205025525681461, 4.2050383965688685, 4.2055620246884216, 4.205130210282135, 4.205334659495836, 4.205438178365876, 4.206023802101828, 4.2056382605374445, 4.205206698853055, 4.205291201163945, 4.205446071112404, 4.205791378984549, 4.205390654793267, 4.205498134744676, 4.205778793051593, 4.205383716564741, 4.205611009107674, 4.205182009636989, 4.205000897561203, 4.2055479275343846, 4.2056009358331545, 4.205088624055732, 4.205393104212802, 4.205402591624665, 4.2057043159631275, 4.205265617108645, 4.2054461533752034, 4.205794955446377, 4.205156762362541, 4.2053790602889665, 4.205365478336471, 4.20553827136098, 4.206055991635382, 4.206310853324198, 4.206289679760178, 4.2068437411753035, 4.206300980888509, 4.2054076731775, 4.205535894752272, 4.205821206035893, 4.206194235915853, 4.206365039969149, 4.206415031407965, 4.206772103961941, 4.206248464530219, 4.205505850493342, 4.205546950592627, 4.2057808155267, 4.2059397595269346, 4.205964060791526, 4.206130437241465, 4.20656251231949, 4.205900830347512, 4.205970973312505, 4.206081995696522, 4.2061321474888835, 4.206759179183614, 4.205540913131442, 4.206009999632031, 4.20515609557493, 4.205393568456856, 4.205490312567957, 4.205508469281128, 4.205743046299692, 4.205703817633365, 4.20592852218338, 4.206155519956414, 4.206408978553964, 4.206508591903759, 4.206852548677595, 4.206141704754932, 4.205489067107868, 4.205606923427446, 4.205701182986575, 4.205650761763285, 4.205706361387205, 4.2059852543547045, 4.20611972708598, 4.206228140196604, 4.206411728668107, 4.206638527866125, 4.206169058930839, 4.206175446123347, 4.20590816277334, 4.2062368050147825, 4.2066027677136475, 4.205640359586064, 4.20571609321438, 4.205825821312486, 4.206024072226314, 4.206131906107528, 4.206354249562383, 4.206369294566983, 4.206381227682626, 4.206564013846139, 4.206065556680426, 4.205909806206276, 4.2060493210474945, 4.205968055502924, 4.2064507512071705, 4.20637528001744, 4.206380180997951, 4.206646810748129, 4.206089832066993, 4.206054124153359, 4.206086128753237, 4.20605037098504, 4.2064101438667745, 4.20601489194448, 4.206441933706118, 4.206199128916655, 4.207040745490023, 4.205927041993131, 4.205719782044112, 4.2058471459273905, 4.206469594092498, 4.2064350728131155, 4.206323120990251, 4.206482862933274, 4.206534344438446, 4.206726752199839, 4.205876752434147, 4.205707292679947, 4.206039864039722, 4.20584685832421, 4.206150255352861, 4.206445986887423, 4.206554244403756, 4.206589852822757, 4.206609537527664, 4.206742804399799, 4.206991659896514, 4.206886479929293, 4.207164403384101, 4.207208497268639, 4.207383859440709, 4.207441303732021, 4.207601829735366, 4.206958500771373, 4.205947570422959, 4.2062155626126145, 4.206053658878144, 4.206024476661038, 4.206114417208039, 4.206157386109668, 4.205800964471659, 4.206385406622157, 4.206165776778203, 4.206488344684006, 4.2063741270910135, 4.206602734048716, 4.205747331832121, 4.205523860916568, 4.2057977526931385, 4.205595816422526, 4.2056969656381, 4.205571853552606, 4.2057926712821505, 4.205900918048836, 4.205927994276198, 4.205800092999302, 4.206056124039108, 4.206010223187893, 4.206144691737145, 4.20614888734625, 4.206131001149549, 4.2063344392916475, 4.206705849374144, 4.205803110297099, 4.205706733752594, 4.2057578593876155, 4.205845049662148, 4.205988723761911, 4.20602593924744, 4.20600396158642, 4.2058933244288825, 4.206358545544119, 4.206224378290737, 4.2062969025660975, 4.2062281067741845, 4.206349859313591, 4.206452737378714, 4.206747876876626, 4.205610337796528, 4.2056779884429165, 4.206022197859837, 4.205748711947968, 4.205744584889464, 4.20576255791311, 4.205891202743253, 4.205897965652264, 4.205748117226603, 4.206038339962103, 4.205843147486056, 4.205971137188936, 4.206213306618688, 4.206370627293519, 4.206277305688924, 4.2063773650352125, 4.206374493645459, 4.206304683936223, 4.20645266780203, 4.2064347533477955, 4.206635203832252, 4.205891843096236, 4.205922781458297, 4.20597248760402, 4.205931616740066, 4.205895324784992, 4.205766552141198, 4.205851973868363, 4.205926468898275, 4.206031124604901, 4.205937065974781, 4.206098653751305, 4.205770623334238, 4.206262894420951, 4.206078995854451, 4.206218169882689, 4.206095211820159, 4.205956563875446, 4.206284965901595, 4.206536455283217, 4.206414057022393, 4.206547230507456, 4.206574192577196, 4.205356766915837, 4.2056183038420185, 4.205665169715787, 4.205566092419081, 4.205189438222887, 4.205795998512064, 4.205789191636866, 4.205303657181234, 4.205564669053918, 4.205336722453271, 4.205766621240363, 4.205696377033776, 4.205739829716217, 4.205919678389221, 4.205738941645045, 4.205988465710664, 4.206115608823015, 4.205799692040658, 4.205862799303345, 4.206034544792751, 4.20584783399768, 4.206230674200375, 4.206065356214302, 4.206015940015565, 4.20613454923383, 4.206186758903189, 4.206398994105424, 4.206192484821714, 4.206459371877788, 4.206500528491726, 4.2062783052176895, 4.206409633397558, 4.206505243462188, 4.206512462144213, 4.206529565351999, 4.206636715247684, 4.206693423449622, 4.206682386585582, 4.206517760415799, 4.206781356434547, 4.206784805337955, 4.206975531508538, 4.20697561730633, 4.20682917294458, 4.206930830908525, 4.207042655166752, 4.20718478802276, 4.206884888958278, 4.20726772295992, 4.207399344237986, 4.207137219599519, 4.207074871763802, 4.207626320917633, 4.206454702596933, 4.206587801942033, 4.205422853920817, 4.126715155492127, 4.164367030162932, 4.173633662910171, 4.178360189027867, 4.181230180535575, 4.183147209732665, 4.18438105356348, 4.185270342311581, 4.186014414444167, 4.186239859109761, 4.186522706593071, 4.187048387240872, 4.1871505441679195, 4.187573784009965, 4.1876541867146635, 4.187532841879746, 4.187839369147116, 4.187794712471306, 4.1877915088594415, 4.188069953156429, 4.18807797173968, 4.188269986453481, 4.188221643155413, 4.18836486877766, 4.18846675362023, 4.188512669392655]</t>
  </si>
  <si>
    <t>[0.0001856156608074978, -3.43387007729948, 1.511267065022408, 1.5104757756991871, 1.5082564340136893, 1.5098138703565034, 1.5116606982867788, 1.511390780318024, 1.5104040053632495, 1.5103757448634163, 1.5113226599719123, 1.5102173824565674, 1.5126748718177996, 1.5079784524094866, 1.511360215824083, 1.5110037443733195, 1.5106881894770319, 1.509439816337738, 1.5104248499871458, 1.5090536732638096, 1.5095708587039245, 1.5076127441220446, 1.5101552866939913, 1.510113398887438, 1.5115280104192743, 1.5080328581576508, 1.511611699729297, 1.510799618613617, 1.5094284490302479, 1.5117777541462445, 1.5123886836715266, 1.509048811920324, 1.5104355789476556, 1.5115850550653425, 1.5123654994140567, 1.5073941054097024, 1.512264843127397, 1.5098469892448172, 1.5102587374937562, 1.51008865162143, 1.5114849449994152, 1.5113084526674292, 1.5092209039601865, 1.5093240096495577, 1.511990882483583, 1.5117034636934685, 1.5115783186159084, 1.511470537839855, 1.5093188316924042, 1.5084279814986254, 1.5111235111036123, 1.5098164772786666, 1.5101816818860978, 1.512090556449547, 1.5090546176279471, 1.5135157554418812, 1.5093393690819592, 1.5090583475067973, 1.5092729658098394, 1.5076534926303555, 1.5135376925823256, 1.5080737494950747, 1.5133142164739535, 1.5145538147679574, 1.512068288352782, 1.5108080557979962, 1.5085174001720525, 1.508898503841415, 1.510523654343455, 1.5114243052395087, 1.5115745110494685, 1.5089480871604164, 1.5105284801567123, 1.5058309773485428, 1.5103098250610256, 1.5114068061804358, 1.5055008856947694, 1.5086171036644342, 1.5121938638342107, 1.5082481403490033, 1.5131547166877621, 1.5089782127964824, 1.5110437671563108, 1.5134661609884226, 1.5138818333107051, 1.5121232158000533, 1.5112648694809918, 1.5074569489429368, 1.5128861167082102, 1.5060266604650305, 1.5100198981211768, 1.5127559812963949, 1.5118037859189137, 1.5106817908196148, 1.508810793069435, 1.5133026118962658, 1.5114769815951656, 1.5127910074901378, 1.5132567587221695, 1.5106541841438839, 1.5071808534316862, 1.5105572534865916, 1.507478113433745, 1.511613949035728, 1.5124998695179284, 1.5077605014631972, 1.5094474661022046, 1.5111592040972697, 1.5091761819867644, 1.5134397915182327, 1.512638531047555, 1.5099252281573396, 1.5087824081197587, 1.5105128014352647, 1.511544071935931, 1.5131422810286916, 1.511882595991398, 1.5100956125183191, 1.5118440834657347, 1.510550854177174, 1.510661751034927, 1.510526839726323, 1.5115252526203986, 1.5090242433074, 1.5121087147122723, 1.510429434981859, 1.5117415476355416, 1.509205572528335, 1.5089899478950484, 1.509498609557396, 1.5111721275886263, 1.5087501580865241, 1.5072043114519695, 1.5092195738791756, 1.5083981556423673, 1.5103514868846428, 1.512891277993126, 1.5111647956544643, 1.5108321763821455, 1.512134754490626, 1.5119022734927325, 1.5109874682644453, 1.5093449751847674, 1.5118919777875643, 1.5101073899282287, 1.5084243949379068, 1.5099696249382017, 1.5137710973568597, 1.5091200670695282, 1.5099325052496777, 1.510370016670828, 1.5099695358658913, 1.5113193735384374, 1.5124158047948122, 1.5121158701495385, 1.5119085046493805, 1.5124351925715305, 1.5133132639409523, 1.5127545320431095, 1.5092509831695897, 1.510554432741652, 1.5096224995572298, 1.5091726328131596, 1.510837215908818, 1.5096349432336196, 1.5119737966154474, 1.5098645022759318, 1.5120744245317324, 1.5118753763561554, 1.5097183596377908, 1.5110879745810928, 1.5109733784073434, 1.5092282484434165, 1.5096851386991714, 1.510453568499718, 1.50884480180774, 1.5109928066707794, 1.5100021743678798, 1.5095829272361712, 1.5092560661538403, 1.5124302131769076, 1.5105406355897817, 1.510208961757728, 1.5112069634176484, 1.509430344467228, 1.5116294117990896, 1.5081420102694187, 1.509239061144708, 1.5114650363318909, 1.5072960904940567, 1.5100347160749403, 1.5134978716268763, 1.5078436121944154, 1.50999854353591, 1.5094430134657735, 1.5089582135691508, 1.5115584281172274, 1.5116518654388897, 1.5124468685861108, 1.5117412616333683, 1.5111139683904564, 1.5120280045926402, 1.5099098009610898, 1.5116658168420818, 1.5115662832517014, 1.5083270983636723, 1.5101925837523127, 1.5115947033184376, 1.5093910668547905, 1.5096386813308529, 1.5119254857077824, 1.5097053038153916, 1.5116896436808682, 1.507722039950519, 1.509796977664438, 1.511533166512512, 1.5100851028046298, 1.510950588158741, 1.5103413788414497, 1.5115699312659598, 1.510114042512593, 1.508171055324102, 1.5097557023692618, 1.508118853036442, 1.509428417329057, 1.5124818178830537, 1.5144370297610987, 1.5097789017330152, 1.5094993095894438, 1.5123413962075984, 1.5106768982936043, 1.51232397012649, 1.5099416389994056, 1.512884371979828, 1.5096344949593579, 1.5120976350085327, 1.5102930888368826, 1.5120087698751767, 1.5144733156203107, 1.5123061068401977, 1.5112993467272533, 1.5098013418741505, 1.5055779985412208, 1.5130814861949606, 1.5101446507192289, 1.5094881768452153, 1.5079212547686716, 1.5081713915958963, 1.5078096389662974, 1.5075315388522992, 1.5130691739175774, 1.511926579624447, 1.5098254282319417, 1.508792246509925, 1.50731051913442, 1.513271957680015, 1.511474124148276, 1.5099686795215113, 1.5126498546857567, 1.5115571094627511, 1.5113909651318698, 1.509980592805575, 1.5068882587958643, 1.5055980441024621, 1.5107408348843196, 1.5108299827094283, 1.5102430276680932, 1.509926989545645, 1.51244415810021, 1.510432408639648, 1.5092523096636081, 1.5095382088186162, 1.5106887792059838, 1.5114531688191946, 1.5102077030108965, 1.511357909687219, 1.5106208944976605, 1.5094560837890805, 1.5109054437622556, 1.510717508540595, 1.5075893865584844, 1.5090129564123982, 1.5092615394525717, 1.5117051364995704, 1.512037490332585, 1.5122646681066994, 1.5097405441676028, 1.5115226196970384, 1.5100884933440235, 1.5103416237958265, 1.511407431708345, 1.510412132148745, 1.511932032229148, 1.509656644055269, 1.5090118048122905, 1.5100007422716577, 1.513187342197669, 1.513974445486687, 1.508241490185784, 1.50698533932806, 1.5088935207746876, 1.510891118765314, 1.5111824509132445, 1.5127366351012566, 1.5114633863105167, 1.5103765271082747, 1.5114082818437717, 1.5108965549637736, 1.5090607801473175, 1.5093929180283012, 1.5105866299690205, 1.511195377238245, 1.506540080155943, 1.5095780294321257, 1.5074844351273513, 1.50902853857323, 1.5082982132045002, 1.507257426431578, 1.511094327002756, 1.5126205450536336, 1.5090531374042977, 1.5106090516310988, 1.505613347482178, 1.512121359082603, 1.5115237511680961, 1.5094882143336656, 1.5109679828918956, 1.509632403790289, 1.5122200201181573, 1.511086297563482, 1.5118974749031515, 1.5112542923210865, 1.5109410873827043, 1.5101279235333105, 1.509999558751602, 1.508308013599966, 1.5120515466954778, 1.5079203133901613, 1.5087698440882016, 1.5098349748283906, 1.5107020939012883, 1.5106872558201054, 1.5074585990016598, 1.5105023212526434, 1.511361445632997, 1.5101286472270739, 1.5112213679252784, 1.510120107846943, 1.5110218178040702, 1.511965134851437, 1.510650304172934, 1.512563311067845, 1.5094828818921109, 1.5101198026505958, 1.5127819214703047, 1.5104383889513922, 1.5117759025621973, 1.5079212612234938, 1.5115566113870658, 1.5104811957972657, 1.5116752710895567, 1.5149206617382935, 1.5104523020567089, 1.5090277035968098, 1.5112452645332695, 1.5097931924961148, 1.5098810426220064, 1.509254655493368, 1.5173922491512082, 1.5144648693170204, 1.5123114228532626, 1.5113471487871366, 1.5096460953934268, 1.5107322993241301, 1.512315757805129, 1.5115824222600633, 1.5059131700820412, 1.5080991454909125, 1.5073269772816165, 1.512348525262811, 1.5114180312126018, 1.506485051270924, 1.5102313402905283, 1.5121162456015453, 1.5080660739379175, 1.5111938091761277, 1.5085254034276971, 1.5073963510066828, 1.507021476119652, 1.5065612271412898, 1.5116381238356653, 1.5149653703757597, 1.5090507663625072, 1.5087068832133255, 1.5117787915516725, 1.5053371166762084, 1.5152693824864243, 1.5096221215372243, 1.5061236052891118, 1.5103053141649163, 1.5107882613298786, 1.509347968325132, 1.510020427090921, 1.5091152387213442, 1.5158634500883212, 1.5112225010614617, 1.511517795465665, 1.5103010190860313, 1.5084626245915271, 1.5089560402571052, 1.5114889683169115, 1.510531397590853, 1.5140888251350195, 1.5128886507956427, 1.509839943272609, 1.5095885839773662, 1.5136790669027942, 1.5149207842727448, 1.51361678963142, 1.509909827932596, 1.5113176120183711, 1.5094295966674744, 1.5087851627307505, 1.5138494409457226, 1.5093903788085477, 1.511419954649438, 1.5099538231978227, 1.5131864787623652, 1.5123503653703658, 1.5128303841265354, 1.5103781392172166, 1.509282114353932, 1.511898475753595, 1.506112720610125, 1.5101748327963591, 1.5120861152658707, 1.513147173175713, 1.5121967390047955, 1.5132732949984615, 1.510326711599274, 1.510310488752593, 1.5113727169263063, 1.510459176277874, 1.5109761636252061, 1.5129608193483797, 1.513963046955604, 1.5124781689004425, 1.5109546663988498, 1.5111964371153126, 1.511990172154245, 1.5171352656849846, 1.5134085500715464, 1.5096257474552872, 1.5131660918935341, 1.5061937498201232, 1.5111712168616969, 1.5101801908879424, 1.5105470259747584, 1.5101122155806548, 1.5164433854179122, 1.5115045040081923, 1.5126853419122888, 1.510964350111292, 1.5101448316397779, 1.5114202243396602, 1.5088649623752488, 1.511747886264063, 1.5117078284247532, 1.5109746014091134, 1.51119506081501, 1.5119398333340883, 1.5099399884077584, 1.5124869254137827, 1.5105521867371938, 1.511672911139044, 1.5093841353382456, 1.5076558840510974, 1.5096488664131358, 1.5123287583655847, 1.5105145218208553, 1.5100239568427016, 1.512895814021109, 1.5098647600781607, 1.508243992151574, 1.5124242991218353, 1.5126456542952726, 1.511142362640891, 1.5110295740200088, 1.508626799150416, 1.5128334388177482, 1.5077499805424182, 1.5138659737453672, 1.5060973110899023, 1.5067261706057127, 1.5107761300226306, 1.5113096216475739, 1.5095041326761485, 1.5086556447824662, 1.509728606937523, 1.508994508399176, 1.5076394440756595, 1.5094663995453388, 1.511637796781074, 1.5115658146971904, 1.5099772436038261, 1.5068013909289644, 1.5033397073683914, 1.490878827358101, 1.4792064178056057, 1.4649284684072827, 1.4508285026895773, 1.441642890462186, 1.4299373038693137, 1.4150686384888023, 1.4009601506945952, 1.3791809485293622, 1.3607465942500168, 1.3433723467567606, 1.3206530837567978, 1.3144876615015433, 1.301160371756893, 1.2745999557440937, 1.254786936262459, 1.239645385383853, 1.2216961387074217, 1.207155407758877, 1.1945586495603966, 1.1845528084274215, 1.1717519925252489, 1.1490202436541828, 1.1395265313233183, 1.1258029317901765, 1.1053614464235835, 1.0918248787033742, 1.0832472262762964, 1.0709602674484975, 1.050403896522804, 1.0393120843291674, 1.0242712262309688, 1.0148057761247848, 1.0052635829257879, 0.9914081957259706, 0.9821398007993053, 0.9652769594248898, 0.9591020820193442, 0.9488426974498267, 0.9351828327796288, 0.9237999985534937, 0.9131177505296267, 0.9028075106237345, 0.8899568083037568, 0.8791640623523783, 0.8672397636227558, 0.8572001027377909, 0.8448403877423867, 0.8327228007216965, 0.8195035231048021, 0.8100345607624765, 0.7987875975070575, 0.7921597094911595, 0.7803040014653468, 0.771067420093995, 0.757006263014008, 0.7389135837840798, 0.7277992515815551, 0.7235306528559511, 0.713723895119883, 0.7007739585345502, 0.7020189189369493, 0.6819481690832077, 0.6811893510541684, 0.6793412165556192, 0.6702176405020138, 0.656706936129005, 0.6490717557659765, 0.6461837171773394, 0.6450411986166773, 0.6316614112841669, 0.6213898439413558, 0.6105690197839976, 0.6020174467938778, 0.6002462381443626, 0.6001082010671797, 0.577325499255233, 0.5682903316845239, 0.5547895555531988, 0.5476696301175137, 0.5353842221030772, 0.5266225213511478, 0.5209280811182849, 0.504178521877249, 0.4957466809959872, 0.495400172015608, 0.49195315525626393, 0.4968143106588749, 0.48241340033069086, 0.46957715381184595, 0.4599351613731298, 0.4616804678804845, 0.4619409974161257, 0.4607321958159175, 0.4527390576388505, 0.4411845388860053, 0.4385906333170753, 0.4385514844129261, 0.4384113971819981, 0.43448186696458807, 0.4275666525397549, 0.4142407596348885, 0.4154015467500544, 0.41474814274922683, 0.41093109161941294, 0.40279823709900575, 0.39366030912125083, 0.3918807137723532, 0.39126696229433416, 0.3798120174990337, 0.3768984980576924, 0.3798006120267512, 0.3761085373476686, 0.3662524804294163, 0.3570796127700679, 0.35537427350069756, 0.3600314510655427, 0.35560240845667107, 0.3458319282224054, 0.3419818635412601, 0.3435626302049917, 0.33302029224200697, 0.3339649890790473, 0.3229915672892936, 0.32329419231702544, 0.32482695456534577, 0.32361951829016383, 0.3095419580237178, 0.31203314137736715, 0.3088208298147173, 0.3073938754620973, 0.30082687451209705, 0.2992345921479997, 0.2997124475284258, 0.28654745587575525, 0.28926139815697455, 0.2874661831061452, 0.2871097702695674, 0.28750494435319207, 0.2863935252849632, 0.2862081375621977, 0.2857103515264055, 0.27379629069200123, 0.2655128054324593, 0.26361976719082336, 0.26531820470009604, 0.2661411891173488, 0.26446597652473475, 0.25919145425068696, 0.2646439586415391, 0.2513775109699875, 0.24492791682245496, 0.24315808040283038, 0.24010078812751198, 0.24417545387284606, 0.24150418496028098, 0.24076914213431905, 0.24365614531472893, 0.230894614412976, 0.22946810784958482, 0.22852396162073593, 0.22721536237881174, 0.22874777454507852, 0.2184815276793882, 0.2202011384183829, 0.20738583601185293, 0.20565674105262455, 0.20786966705156812, 0.2078979628509368, 0.2071059148621496, 0.20655360084320246, 0.20618750126266275, 0.20553635911410179, 0.2078595849244037, 0.2063767239803201, 0.20469985489470421, 0.19473207377961282, 0.1849860525002896, 0.18601362808449834, 0.18224095995568645, 0.18118798861145566, 0.1854301498098277, 0.18339641458715256, 0.1843620065238266, 0.18397631126928027, 0.1809881102823989, 0.18344719357563227, 0.1706196716998929, 0.16901212012154143, 0.17539658215057857, 0.17097326999498397, 0.1713257625439455, 0.16450090776330742, 0.15941393557414585, 0.15893628161278697, 0.16128175067758604, 0.15930449898897697, 0.1606616190637707, 0.1572809313963552, 0.1616091291240633, 0.16185914042091257, 0.1466472531369428, 0.15114888833456616, 0.14740704959318746, 0.15189375805361488, 0.14639052108832856, 0.15035694270036237, 0.1492451251181697, 0.15036087023832534, 0.1390657602916265, 0.13783342652807828, 0.1344579982151742, 0.13687845030998083, 0.13183471372685807, 0.14523320086332117, 0.14037502944256633, 0.14238646487953935, 0.13213413122722165, 0.12812248214588529, 0.12958307823319629, 0.12551617150600275, 0.12518017534403053, 0.12474430040836351, 0.12385335226638318, 0.1268379804105371, 0.12406577220593706, 0.12601732761831166, 0.11618611382607445, 0.1162680135918829, 0.11625810252875315, 0.11490854832767294, 0.1148727551001668, 0.1101477566198468, 0.11624400038187932, 0.11359487657594931, 0.1177819829950936, 0.1134675669447338, 0.11217085308045449, 0.11406294158604117, 0.1088060220032778, 0.1138920966490717, 0.11042703384462967, 0.11191936036293831, 0.11096412196928919, 0.10186876652942989, 0.09284053569613235, 0.08997452385938427, 0.09232703787130436, 0.09593939417763045, 0.09419795839309368, 0.09003050922502287, 0.09025656345384882, 0.08976254181724658, 0.09126641144826411, 0.0916785858142547, 0.08798466647033604, 0.09287710681467802, 0.07884535207868398, 0.07928561285015467, 0.08082550526938248, 0.08262500885811795, 0.08256629858548091, 0.08081196305969829, 0.07991153812256695, 0.08291497788366443, 0.07778607650320302, 0.07849628098045569, 0.07973816421141465, 0.08125699810216194, 0.07713477861677723, 0.07829078036923351, 0.08064588265434847, 0.08262603286113343, 0.07904871885673746, 0.06796248508281776, 0.06813981871918674, 0.07107616641522875, 0.06899532707417066, 0.06918283438656052, 0.06668780301526916, 0.07003542918244955, 0.06936755754336968, 0.06785747799420176, 0.06854628181504896, 0.06784785820724451, 0.06851624189750298, 0.0692777931841179, 0.06625148676922922, 0.06741063869846486, 0.05820628910070047, 0.056819884474116705, 0.056679555408387795, 0.059041924648712156, 0.05748131844810479, 0.05857276066487535, 0.057678125290052465, 0.055434165351760885, 0.05711313737786804, 0.06023914640603045, 0.058514206331474715, 0.060528181366531195, 0.05526076437368367, 0.05796593361025214, 0.05830670835433844, 0.05522107372635021, 0.058403880781078076, 0.05763282096886022, 0.0547142138957686, 0.055629576394927625, 0.05563973422826133, 0.048144859607688086, 0.048453292824811096, 0.04599561040285105, 0.0456159697378224, 0.048619494748947105, 0.04861514529979277, 0.046238903457608296, 0.04892451192388321, 0.045304545137626245, 0.04669993718116666, 0.050142612753549726, 0.04447923331685054, 0.04596974791429455, 0.04432354574495072, 0.04484351330637179, 0.04559185316831866, 0.04319630121827993, 0.04532516341511201, 0.0454258415445556, 0.04618324192248612, 0.044741677371246624, 0.04427433895573981, 0.035761092966008115, 0.035945592255553604, 0.03515058316188799, 0.03459084057969785, 0.034605865291599286, 0.03483015725310775, 0.0332808668013075, 0.035736182368555504, 0.03517493597985734, 0.035267253473977835, 0.03211683828918448, 0.033330529132462317, 0.03903808376018737, 0.033727650370387836, 0.03708613759992124, 0.036167907112451166, 0.03601324543961146, 0.030359997743387917, 0.0350309689130387, 0.03202966177011868, 0.03533415474916763, 0.03481350289964353, 0.03192024933005529, 0.03684690537753591, 0.03424321590134133, 0.033842572908636674, 0.03233061759145617, 0.03174608555267121, 0.03033442847503652, 0.03001042275560888, 0.03429597752218625, 0.034570759500808096, 0.032245947709274976, 0.03208926888123212, 0.03403278230119245, 0.033719164822564034, 0.03174321694099215, 0.034379694337509085, 0.035330940934381716, 0.033882168865360676, 0.03128518441486842, 0.03356490956962669, 0.03102375826908562, 0.03153605210257766, 0.03361693152854132, 0.0329439511136854, 0.03228284043176469, 0.03143434639218482, 0.029096076067037426, 0.03470042369148333, 0.031179130366450408, 0.03309814398679844, 0.03284067361481026, 0.021646062949382944, 0.020584408444338325, 0.014157784420361535, -0.0033549502280565873, -0.002544018587393131, 0.0006519412534113397, -0.001765199899393495, -0.004131512458690187, -0.0028513948542391956, 0.00022975797660502794, -0.0012165464718501757, -0.0030458426803375155, -0.0036200397925947193, -0.0003932286532784937, -0.0034261254504780016, -0.002613572694607658, -0.0025327232756680797, -0.0027486066358639047, -0.002992424498935031, -0.0006759729305491754, -0.0007395426269401348, -0.0034210948906170857, 0.0022202862334657772, -0.0035635590065943266, -0.001009683896673283, -0.0018209448933466878, 0.0001722558330931275, 0.003802809540805058, -0.00015284264715726298]</t>
  </si>
  <si>
    <t>[29.668813794471543, 29.647965946318276, 29.657385828718184, 29.653674122116595, 29.654245952338172, 29.641787104255208, 29.61684890988631, 29.601105802139177, 29.58042121116797, 29.553974905037606, 29.532881351087326, 29.5102213826019, 29.486677664025944, 29.464536827837946, 29.430314611261856, 29.395880389700064, 29.36959553735607, 29.348421360574857, 29.312355203688128, 29.29356168658097, 29.269706175649187, 29.24039117077049, 29.217978306116727, 29.18906404450288, 29.16192158027566, 29.129781018358784, 29.109416166083655, 29.077518944600175, 29.065847380752672, 29.039770846087677, 29.02470706335345, 28.991186990587632, 28.96588341084433, 28.94990872577871, 28.921532253820192, 28.89399636562966, 28.87478698015889, 28.846857218479904, 28.822076371270576, 28.796327367582148, 28.78705728647389, 28.755201136284974, 28.736153095137603, 28.714214341809452, 28.69822958014371, 28.663037701036156, 28.646935662916963, 28.62033691290217, 28.59890768205379, 28.571723677363668, 28.5567900917968, 28.53480653835204, 28.514228362315542, 28.488490988890963, 28.47389748258758, 28.445310229453646, 28.428692347981308, 28.405687819395414, 28.37962890040646, 28.370036185500663, 28.340122219010087, 28.314026142091198, 28.293641588036394, 28.268214193700434, 28.252399659931758, 28.23524041561233, 28.210613297838275, 28.18868016405247, 28.173813580321223, 28.150088620459186, 28.138835996736834, 28.116651281506893, 28.093838250415537, 28.08711452937769, 28.058289144764437, 28.03518456926042, 28.02087373114375, 28.007058945490012, 27.987104013744442, 27.96948558283885, 27.952773216073744, 27.928975300568563, 27.91665544623053, 27.90838704906682, 27.878134840747816, 27.863221562730665, 27.84697208819971, 27.829211043107705, 27.819760971290844, 27.805223120517468, 27.7944495466756, 27.781412645118102, 27.76136043115588, 27.75206143969064, 27.732331681250685, 27.72068524565807, 27.712414092067405, 27.695005080011857, 27.68053327740299, 27.670458199476087, 27.654873536898613, 27.634890507297115, 27.631336856917812, 27.62285495336705, 27.60545373706906, 27.590468914349554, 27.585559759042695, 27.566650452120996, 27.560419558975063, 27.546291098499868, 27.537406463111225, 27.52417583108413, 27.505255681456816, 27.49680862732641, 27.47897977638359, 27.46220849957722, 27.45463813657653, 27.442701348596472, 27.434713460917877, 27.419169758953142, 27.410735857201477, 27.398042152347365, 27.391801207745324, 27.376613720765107, 27.365898938988806, 27.354576071257245, 27.34156960470703, 27.325444873716663, 27.321190357342545, 27.31263518765906, 27.299560900859184, 27.295823507312196, 27.279961412134856, 27.271094742804397, 27.250532904490218, 27.24751458297311, 27.24750421930665, 27.24066258584362, 27.224843238112456, 27.217656519856806, 27.203972291258527, 27.190025285235535, 27.192593591089906, 27.184026358203685, 27.176494774811854, 27.16619011185461, 27.160234808083036, 27.15757738103819, 27.143205164677806, 27.142324697782694, 27.124791550149652, 27.12473254609411, 27.116200794397002, 27.10718882779705, 27.095994104429884, 27.082249692981115, 27.07458342923109, 27.063429961084143, 27.064313001212824, 27.05478877433386, 27.0409452941328, 27.035685986699022, 27.01991636266537, 27.014891186331575, 27.013607323826314, 27.006885972124927, 27.0015639861617, 26.994863767600503, 26.992620707565983, 26.98820397090621, 26.982678174306603, 26.976304306804728, 26.969087534584645, 26.954263739277877, 26.95148673488252, 26.946948163283224, 26.927646045395132, 26.92082362395381, 26.92000431433157, 26.91305042318831, 26.904507206552257, 26.892100089642714, 26.88666458863853, 26.87407448962536, 26.883395945011923, 26.86795972772174, 26.862076952397782, 26.85193467965625, 26.853290809313304, 26.835830912264214, 26.83280145128022, 26.82748678921303, 26.823809612165157, 26.817018357890937, 26.809423101385676, 26.798490562323988, 26.796635553925093, 26.789540161385524, 26.786338327287385, 26.777496564509363, 26.768814882592352, 26.764765966668655, 26.76604419629266, 26.746656771064465, 26.748317164700165, 26.733957284388843, 26.72898200037181, 26.729186025537064, 26.72036494972813, 26.71636877249964, 26.707205338790715, 26.705459508036622, 26.700823591219248, 26.694746112749215, 26.69316519206356, 26.686315431760395, 26.673372128560782, 26.673264184573462, 26.662385487947287, 26.66208529933198, 26.655952159582938, 26.652438393913773, 26.65731788826016, 26.64627717811739, 26.63277477973024, 26.631797221017617, 26.618715763894, 26.61365979267262, 26.612046127187625, 26.612196156977348, 26.60574380190949, 26.59794890506667, 26.58835000310364, 26.592258104246397, 26.584807444667593, 26.57855644618086, 26.569330472691025, 26.565650320139813, 26.57615882829365, 26.568945557104307, 26.560955466474596, 26.561011543270162, 26.556587993596587, 26.54830685649329, 26.545672835785876, 26.548880847877562, 26.52875158080876, 26.537861157728695, 26.520067368684543, 26.533757712340478, 26.525660336723927, 26.52929761068465, 26.518234245626967, 26.51816170634542, 26.507985463821363, 26.504307796152172, 26.506934832454235, 26.50482256463274, 26.506726413074055, 26.509371861633813, 26.50984881646003, 26.50388805245111, 26.505976092644023, 26.507218246034697, 26.500471628199342, 26.511538330287284, 26.504069261620437, 26.501622524509084, 26.496330769359044, 26.490579243147742, 26.49833262822831, 26.50606710931331, 26.506437690427834, 26.497665346900064, 26.498106092681663, 26.493633162258178, 26.49560089813036, 26.495370692489, 26.503032237923605, 26.498045985175125, 26.515028960269415, 26.51338957195568, 26.501880619107254, 26.503778699520474, 26.51056258176488, 26.50932335914955, 26.516943399355444, 26.51503237813372, 26.506798928646695, 26.517793360759832, 26.514236422503046, 26.516677367478824, 26.52338287632984, 26.531150987784343, 26.528823720866427, 26.527270872447456, 26.521009959136414, 26.525750426400297, 26.53804371504035, 26.53971811361303, 26.547176242277924, 26.551328835952358, 26.55350602126649, 26.556144600978207, 26.55114279740812, 26.557978636623297, 26.5626940640796, 26.562758257798574, 26.57411381242268, 26.572519967376778, 26.588044189201018, 26.59233887795484, 26.594229604773588, 26.591951555867315, 26.60795717212795, 26.60259634537813, 26.615057383718266, 26.611651419904337, 26.621909359149136, 26.633399327571784, 26.646593996565787, 26.647463917037495, 26.646242745006063, 26.65556358335079, 26.666470461099024, 26.667605311258576, 26.676304293487778, 26.678401994174266, 26.690973380750588, 26.69007055504247, 26.69764167213058, 26.702180279917517, 26.701512570085345, 26.702981882204874, 26.711195707802116, 26.71242330616077, 26.7269960661037, 26.73129217107397, 26.751040350663164, 26.750436688640054, 26.76128705036378, 26.772623745913688, 26.77195022787902, 26.777554079471788, 26.791006200958577, 26.793823531015388, 26.809243286533402, 26.812513775130018, 26.82671287329008, 26.834410378623677, 26.83412389207302, 26.845879334498715, 26.859836353640894, 26.866771921046222, 26.880305380450213, 26.876019636686124, 26.89248245269534, 26.89720344153797, 26.917055616249495, 26.914633770619336, 26.922895429490996, 26.93209521663517, 26.934026511489773, 26.94343293777579, 26.964686231392278, 26.977136570939088, 26.97968639346321, 26.99093636783081, 26.997358749003734, 27.010600951480804, 27.02282579328271, 27.035334508693055, 27.03676936489562, 27.04593692826294, 27.063009821266583, 27.065801003824006, 27.07926794522094, 27.08680443528437, 27.09648067651002, 27.11022821934458, 27.12160530295115, 27.13541487295853, 27.149938679522183, 27.156473921234422, 27.160239496191842, 27.173351039512337, 27.170982063914884, 27.18629071113992, 27.208907044499384, 27.212826051985317, 27.222188637481185, 27.240801896723486, 27.24780659773029, 27.25623556053978, 27.263261174177394, 27.26630747936489, 27.281187760918105, 27.297106648614506, 27.304681853985617, 27.310110602601327, 27.327976966656465, 27.344687916775385, 27.346741465352025, 27.356722634103708, 27.372241843283643, 27.37573404826173, 27.388674193998725, 27.399258769792052, 27.409111546866725, 27.422451254248312, 27.430623792568152, 27.448964285252604, 27.461825767135156, 27.46336450234021, 27.483276628860725, 27.48667468409897, 27.504542748040055, 27.510050344921574, 27.51782142750333, 27.535789048133655, 27.538337903438137, 27.54707662243188, 27.57368501917203, 27.58076779926232, 27.60096481840339, 27.613449919055537, 27.623653197933283, 27.63114020833428, 27.64334992675115, 27.65467631214444, 27.664456357611108, 27.668838338308674, 27.6927853423271, 27.698079213164682, 27.71572204199383, 27.731442064040706, 27.739130568063715, 27.765686255581727, 27.767792214577828, 27.77693766833729, 27.78659081049316, 27.8104943203265, 27.81661338955977, 27.820375665903313, 27.830864162388313, 27.84397456857183, 27.8627233512431, 27.872451264222423, 27.88213891328324, 27.89525813205855, 27.9073253269553, 27.913488368025533, 27.926613523570307, 27.942237191319254, 27.958174691152887, 27.972925713207257, 27.982562034966357, 27.995971085654382, 28.009337787794017, 28.018810015078284, 28.042606492352522, 28.05148094141762, 28.061147035892425, 28.071195291055062, 28.09741812208066, 28.101957679060884, 28.119245799802897, 28.12767016547119, 28.138781517591347, 28.158867738309777, 28.17854021000506, 28.19953881088351, 28.20461857584501, 28.219138161743118, 28.231254569926584, 28.24743256637615, 28.26479526707909, 28.281956826780874, 28.304635743730152, 28.31807278051835, 28.334181627869985, 28.36606200047818, 28.381600348127122, 28.408467019914102, 28.42426832012396, 28.448788592992848, 28.46209253809266, 28.489805076561684, 28.513354568186273, 28.535218610640104, 28.550344927055033, 28.58685879247785, 28.606706053087837, 28.63316148527758, 28.670807593500697, 28.700311245499684, 28.72293819666912, 28.73915544357082, 28.7669905955128, 28.797191023237033, 28.825737606795887, 28.85282593487862, 28.888316931655513, 28.92469592639291, 28.955178019935623, 28.97211736427836, 29.00548671084316, 29.036035696146705, 29.059088592410923, 29.07626123882371, 29.096446010988736, 29.12673141036503, 29.138163563474713, 29.150791591972997, 29.16488407311403, 29.17170022791943, 29.192950195899495, 29.20025932598812, 29.203607764777143, 29.20158517056079, 29.203147223335503, 29.197769961314833, 29.184197687963685, 29.176558060158918, 29.16978828309666, 29.153067963339076, 29.13386943134634, 29.11771684055354, 29.093864689000057, 29.071165216735555, 29.043384915993347, 29.017589229580082, 28.98702868946996, 28.95838633765896, 28.926694526141155, 28.898901389707074, 28.86490372933349, 28.840824915461234, 28.796296634933963, 28.763695044232378, 28.728862434460215, 28.695691283085914, 28.662068769705314, 28.61650414697149, 28.575067052124297, 28.54203450525881, 28.502303205625825, 28.464984849780546, 28.425449916771605, 28.3800027801764, 28.34475039699395, 28.306664166101925, 28.27061060916815, 28.230627761753816, 28.201117563141338, 28.15879290364543, 28.11945935832238, 28.089985266048682, 28.050900010864797, 28.01949532448969, 27.985931679194383, 27.950977363155054, 27.91608169134143, 27.884637828940036, 27.857939538420208, 27.81298777490139, 27.789922706617258, 27.75952177147267, 27.727062012839358, 27.6949405337814, 27.667175370929417, 27.638282582657983, 27.606270835293735, 27.587559646395125, 27.551820100447184, 27.514286226924682, 27.48359508828859, 27.464501099874916, 27.43466169622646, 27.402074993553313, 27.38218768362977, 27.366726461400116, 27.317133773651577, 27.298958812499574, 27.27693807555219, 27.249671315336247, 27.22274552700269, 27.196129780774925, 27.170589310595446, 27.142764675495968, 27.106767151779447, 27.08806087404392, 27.07023425197544, 27.047851852255867, 27.012607704656027, 26.997035955229126, 26.96370526665976, 26.94305901908101, 26.91870886709357, 26.899142345181133, 26.863411890071763, 26.841328443980608, 26.823229929313314, 26.79937050065522, 26.77965296037662, 26.75108996577542, 26.724330449982826, 26.708660167371583, 26.686162602889315, 26.66705386591384, 26.64411684675009, 26.621914554988265, 26.602723684749442, 26.578170228688595, 26.568220457564628, 26.52909505087333, 26.50443018253728, 26.490708099450732, 26.46826025279361, 26.44834671073142, 26.42846200903417, 26.408571257294664, 26.39587853940843, 26.36824043430394, 26.360183970853537, 26.338499468040425, 26.316668476966974, 26.29789843537459, 26.27438869167313, 26.255948743407743, 26.236611367639195, 26.222233807687655, 26.194167627242088, 26.184730839332534, 26.171399573088774, 26.150247902490186, 26.133494107724427, 26.115928706902768, 26.100543818180626, 26.08490185670981, 26.07432352580368, 26.05763763890911, 26.040850083994467, 26.025847387584573, 26.0106215944779, 25.996789129878966, 25.979392303293547, 25.963607904912838, 25.9470900568754, 25.932544377047673, 25.922358092162796, 25.90036186391639, 25.893767380418883, 25.875113302122344, 25.865939048248315, 25.855262838971193, 25.82810885665346, 25.82446814634087, 25.803245130953712, 25.795223026875327, 25.77783247697336, 25.768427166316368, 25.753907326608378, 25.727461199137135, 25.72432745034765, 25.7141462710419, 25.701453108187923, 25.68464913839918, 25.675942805642983, 25.657850530719195, 25.642946576818762, 25.637074515858128, 25.62817283141619, 25.618660895252376, 25.588741789138048, 25.583145879951175, 25.576640304947556, 25.56146735201731, 25.550791556363023, 25.547749892931595, 25.523220885330637, 25.517272715865825, 25.502487420998083, 25.497041591729758, 25.492497182973153, 25.479164710011766, 25.46341033826687, 25.46028181150512, 25.44925387491858, 25.43046776487198, 25.41998824780035, 25.415751665017865, 25.404982624031657, 25.402612051467084, 25.38805934712302, 25.37992735751904, 25.373741109440346, 25.36709804122722, 25.356021516588825, 25.339486090549418, 25.331244681117372, 25.322519251007442, 25.312125726688983, 25.30668715053274, 25.29886433196975, 25.2871534033393, 25.28551629297505, 25.280425425010794, 25.271508270462775, 25.261184927274975, 25.24450118356576, 25.235095445859276, 25.230844985719507, 25.228095227965927, 25.21621221454678, 25.197677885041916, 25.19595750936425, 25.19491587118295, 25.17860535443311, 25.196975548749137, 25.174343205164824, 25.157766603492536, 25.157784317743964, 25.15128859814084, 25.15085882367005, 25.134351261101013, 25.122078063708315, 25.111023177146258, 25.112664687311177, 25.107411748201628, 25.104838442956833, 25.091687908233908, 25.081023357637207, 25.078574634889105, 25.07853768834018, 25.075813472751744, 25.057066569044714, 25.04267875272366, 25.050205405759367, 25.03455493280845, 25.024096856632767, 25.021985001218038, 25.013057492147574, 25.02107311254486, 24.99611394134173, 24.988142389344716, 24.989245029284437, 24.991908671613878, 24.98776745924378, 24.97840626223276, 24.97303179196571, 24.963589253860206, 24.960082305281514, 24.939807271679452, 24.9419648806888, 24.936454249209877, 24.93021273132601, 24.927956162967288, 24.922875126246407, 24.921680214700284, 24.914691702129108, 24.905896022478473, 24.89934900568252, 24.90706149236181, 24.900762139635788, 24.898990015427827, 24.887512563566137, 24.891242875631814, 24.891896714537364, 24.879430712690684, 24.870826573800738, 24.86856943425004, 24.868078348445838, 24.8618377665601, 24.85473128099047, 24.853961019824176, 24.840418356831883, 24.84345124173095, 24.83235856108164, 24.841667134198612, 24.834105265725263, 24.831482932271665, 24.818022431877893, 24.81662202365959, 24.82073548632973, 24.809546750181976, 24.8040468987057, 24.795164325313543, 24.790566834750553, 24.776701152417328, 24.77976443047174, 24.77913980379546, 24.773701698724285, 24.77304776793193, 24.76761433411709, 24.77212374179377, 24.75820522839421, 24.760599435936907, 24.750935517697837, 24.74754621964285, 24.74470816446526, 24.73323894101077, 24.730195661658453, 24.7268389141043, 24.725094449892495, 24.718394739544213, 24.711664106348657, 24.723511565795658, 24.71578600966237, 24.71147520866902, 24.708323661093587, 24.703308026390108, 24.70655509966125, 24.703151749633893, 24.6963130235739, 24.691950991925086, 24.682425632355983, 24.686031968553728, 24.689850140906014, 24.681431682384183, 24.664564099602988, 24.659993619844055, 24.668305994616265, 24.66433781604362, 24.663286185950874, 24.662237401009396, 24.66132278134211, 24.658813443225977, 24.657415327072403, 24.65455611116577, 24.64656000422215, 24.646508494248135, 24.651509642728936, 24.648826218948095, 24.641820725924195, 24.63312392255652, 24.647471851429767, 24.637334786037826, 24.631203691372516, 24.62977175626789, 24.6312789632726, 24.627519815893216, 24.61898736801843, 24.623141856381892, 24.61372249343786, 24.62082195737176, 24.619481227927505, 24.61854229313571, 24.616511804332468, 24.6161267514976, 24.611954388745495, 24.612557987970956, 24.610421429940093, 24.600952179005393, 24.60269703381321, 24.604810368903312, 24.593172481216165, 24.598382547590077, 24.600151477784866, 24.598404960723713, 24.5911628407686, 24.590969599743545, 24.583951711247096, 24.56750478470178, 24.574619699422954, 24.569922502848733, 24.569429438685397, 24.561779991818273, 24.565356537170587, 24.56542326555311, 24.563680708317733, 24.552366729542857, 24.56054467172988, 24.545209182668867, 24.54541381315413, 24.55873358961997, 24.5540694811483, 24.536892987030598, 24.535686537648004, 24.540974349689876, 24.543015793191834, 24.539560014893432, 24.539221850793687, 24.538213990773066, 24.53397792903622, 24.533995477251626, 24.52659461620122, 24.521788674678, 24.523067428137395, 24.516535019700186, 24.527188055502634, 24.5262027498452, 24.51866105473751, 24.51382202883513, 24.51906349558707, 24.89030385009031, 25.198289608568995, 25.21580450228056, 25.191643530795, 25.15245453675628, 25.14802231393031, 25.109272387075535, 25.09732601208704, 25.071590247971592, 25.055822046140445, 25.04948576640696, 25.030752900770306, 25.0138125385072, 25.002896263458695, 24.98435387706782, 24.968056999664224, 24.960693097075765, 24.949668468550847, 24.926625102710563, 24.917422724906164, 24.91791604559342, 24.900240881192737, 24.887126486876966, 24.87856385231495, 24.868966915892138, 24.86129216091919]</t>
  </si>
  <si>
    <t>[0.0, -3.438, 1.498, 1.5, 1.5, 1.498, 1.5, 1.498, 1.498, 1.5, 1.5, 1.498, 1.5, 1.5, 1.5, 1.498, 1.498, 1.498, 1.5, 1.498, 1.498, 1.5, 1.5, 1.5, 1.498, 1.5, 1.5, 1.498, 1.5, 1.5, 1.5, 1.5, 1.5, 1.5, 1.498, 1.498, 1.5, 1.498, 1.498, 1.5, 1.498, 1.5, 1.5, 1.5, 1.498, 1.498, 1.5, 1.498, 1.498, 1.498, 1.5, 1.5, 1.5, 1.5, 1.5, 1.498, 1.5, 1.5, 1.5, 1.5, 1.498, 1.498, 1.5, 1.5, 1.5, 1.498, 1.5, 1.5, 1.5, 1.498, 1.5, 1.5, 1.5, 1.498, 1.5, 1.5, 1.5, 1.5, 1.5, 1.5, 1.5, 1.498, 1.498, 1.498, 1.498, 1.5, 1.498, 1.5, 1.5, 1.5, 1.5, 1.5, 1.498, 1.5, 1.5, 1.498, 1.5, 1.5, 1.5, 1.498, 1.498, 1.5, 1.498, 1.498, 1.5, 1.5, 1.498, 1.498, 1.5, 1.5, 1.5, 1.498, 1.498, 1.498, 1.5, 1.5, 1.498, 1.498, 1.498, 1.498, 1.5, 1.498, 1.5, 1.5, 1.5, 1.5, 1.498, 1.5, 1.5, 1.498, 1.5, 1.5, 1.5, 1.498, 1.498, 1.498, 1.498, 1.498, 1.5, 1.5, 1.498, 1.5, 1.498, 1.5, 1.5, 1.498, 1.5, 1.5, 1.5, 1.5, 1.5, 1.498, 1.498, 1.498, 1.5, 1.5, 1.5, 1.498, 1.498, 1.498, 1.498, 1.498, 1.498, 1.5, 1.498, 1.5, 1.5, 1.5, 1.498, 1.5, 1.498, 1.5, 1.5, 1.498, 1.498, 1.498, 1.498, 1.498, 1.5, 1.498, 1.5, 1.5, 1.5, 1.5, 1.498, 1.5, 1.498, 1.498, 1.498, 1.5, 1.5, 1.5, 1.5, 1.498, 1.498, 1.498, 1.498, 1.5, 1.5, 1.498, 1.498, 1.5, 1.498, 1.498, 1.5, 1.5, 1.5, 1.498, 1.5, 1.498, 1.5, 1.5, 1.5, 1.5, 1.5, 1.5, 1.498, 1.5, 1.498, 1.498, 1.5, 1.5, 1.498, 1.5, 1.5, 1.5, 1.5, 1.5, 1.498, 1.498, 1.498, 1.5, 1.5, 1.498, 1.498, 1.5, 1.5, 1.498, 1.498, 1.5, 1.498, 1.5, 1.498, 1.498, 1.5, 1.5, 1.498, 1.498, 1.5, 1.5, 1.5, 1.5, 1.498, 1.5, 1.5, 1.5, 1.498, 1.498, 1.5, 1.5, 1.498, 1.498, 1.5, 1.498, 1.498, 1.5, 1.498, 1.498, 1.498, 1.5, 1.5, 1.498, 1.5, 1.498, 1.5, 1.498, 1.498, 1.5, 1.5, 1.5, 1.498, 1.498, 1.5, 1.5, 1.5, 1.5, 1.5, 1.498, 1.5, 1.498, 1.498, 1.498, 1.5, 1.5, 1.498, 1.5, 1.5, 1.498, 1.5, 1.498, 1.5, 1.5, 1.5, 1.5, 1.498, 1.5, 1.5, 1.498, 1.5, 1.5, 1.498, 1.5, 1.498, 1.5, 1.5, 1.498, 1.498, 1.5, 1.5, 1.498, 1.498, 1.5, 1.5, 1.5, 1.5, 1.498, 1.498, 1.498, 1.498, 1.5, 1.5, 1.498, 1.5, 1.498, 1.5, 1.5, 1.5, 1.498, 1.498, 1.498, 1.5, 1.5, 1.5, 1.498, 1.498, 1.5, 1.498, 1.498, 1.498, 1.498, 1.5, 1.5, 1.498, 1.5, 1.498, 1.5, 1.498, 1.5, 1.498, 1.5, 1.5, 1.498, 1.498, 1.498, 1.498, 1.498, 1.498, 1.5, 1.5, 1.5, 1.5, 1.498, 1.498, 1.5, 1.498, 1.498, 1.5, 1.498, 1.498, 1.498, 1.5, 1.5, 1.498, 1.498, 1.498, 1.498, 1.498, 1.498, 1.5, 1.5, 1.5, 1.5, 1.498, 1.5, 1.5, 1.498, 1.5, 1.5, 1.5, 1.498, 1.498, 1.5, 1.498, 1.5, 1.5, 1.5, 1.5, 1.5, 1.498, 1.498, 1.5, 1.498, 1.498, 1.498, 1.5, 1.5, 1.498, 1.498, 1.5, 1.5, 1.5, 1.5, 1.498, 1.498, 1.498, 1.498, 1.5, 1.5, 1.5, 1.5, 1.498, 1.5, 1.5, 1.5, 1.5, 1.498, 1.498, 1.5, 1.498, 1.498, 1.498, 1.498, 1.5, 1.5, 1.5, 1.5, 1.498, 1.498, 1.5, 1.498, 1.498, 1.5, 1.5, 1.498, 1.5, 1.5, 1.498, 1.498, 1.5, 1.5, 1.5, 1.5, 1.5, 1.5, 1.5, 1.498, 1.5, 1.498, 1.5, 1.5, 1.5, 1.5, 1.498, 1.498, 1.5, 1.5, 1.498, 1.498, 1.498, 1.498, 1.5, 1.5, 1.498, 1.498, 1.5, 1.5, 1.5, 1.5, 1.5, 1.5, 1.5, 1.498, 1.498, 1.498, 1.498, 1.498, 1.5, 1.498, 1.498, 1.498, 1.498, 1.5, 1.5, 1.5, 1.498, 1.497, 1.494, 1.479, 1.467, 1.454, 1.441, 1.429, 1.417, 1.405, 1.392, 1.369, 1.348, 1.335, 1.314, 1.301, 1.289, 1.267, 1.246, 1.233, 1.213, 1.199, 1.187, 1.176, 1.164, 1.142, 1.13, 1.118, 1.096, 1.085, 1.073, 1.064, 1.042, 1.031, 1.019, 1.008, 0.996, 0.985, 0.973, 0.962, 0.951, 0.94, 0.928, 0.917, 0.905, 0.894, 0.883, 0.872, 0.861, 0.849, 0.838, 0.827, 0.816, 0.805, 0.795, 0.784, 0.773, 0.762, 0.751, 0.731, 0.72, 0.718, 0.709, 0.697, 0.697, 0.676, 0.675, 0.675, 0.663, 0.652, 0.641, 0.641, 0.64, 0.629, 0.618, 0.607, 0.596, 0.596, 0.595, 0.573, 0.564, 0.553, 0.543, 0.532, 0.521, 0.512, 0.502, 0.492, 0.49, 0.49, 0.489, 0.479, 0.468, 0.458, 0.458, 0.458, 0.456, 0.445, 0.435, 0.435, 0.433, 0.433, 0.432, 0.421, 0.411, 0.411, 0.41, 0.41, 0.398, 0.388, 0.388, 0.387, 0.376, 0.376, 0.376, 0.375, 0.365, 0.354, 0.354, 0.354, 0.353, 0.343, 0.342, 0.342, 0.331, 0.331, 0.32, 0.32, 0.32, 0.319, 0.308, 0.308, 0.308, 0.307, 0.297, 0.297, 0.296, 0.286, 0.286, 0.285, 0.285, 0.285, 0.284, 0.284, 0.282, 0.273, 0.262, 0.262, 0.262, 0.261, 0.261, 0.261, 0.261, 0.25, 0.24, 0.24, 0.24, 0.239, 0.239, 0.239, 0.237, 0.228, 0.228, 0.228, 0.227, 0.227, 0.216, 0.216, 0.206, 0.206, 0.206, 0.206, 0.205, 0.205, 0.205, 0.204, 0.204, 0.204, 0.202, 0.193, 0.183, 0.183, 0.183, 0.183, 0.182, 0.182, 0.182, 0.182, 0.18, 0.18, 0.171, 0.171, 0.17, 0.17, 0.17, 0.16, 0.16, 0.16, 0.159, 0.159, 0.159, 0.159, 0.159, 0.159, 0.148, 0.148, 0.148, 0.148, 0.148, 0.148, 0.146, 0.146, 0.137, 0.137, 0.137, 0.137, 0.136, 0.136, 0.136, 0.136, 0.136, 0.125, 0.125, 0.125, 0.125, 0.125, 0.125, 0.123, 0.123, 0.123, 0.114, 0.114, 0.114, 0.112, 0.112, 0.112, 0.112, 0.112, 0.112, 0.112, 0.111, 0.111, 0.111, 0.111, 0.111, 0.11, 0.11, 0.1, 0.091, 0.091, 0.091, 0.091, 0.091, 0.091, 0.091, 0.091, 0.091, 0.091, 0.089, 0.089, 0.08, 0.08, 0.08, 0.08, 0.08, 0.08, 0.08, 0.08, 0.08, 0.08, 0.079, 0.079, 0.079, 0.079, 0.079, 0.079, 0.079, 0.069, 0.068, 0.069, 0.068, 0.068, 0.068, 0.068, 0.068, 0.068, 0.068, 0.068, 0.068, 0.068, 0.068, 0.068, 0.057, 0.058, 0.058, 0.058, 0.057, 0.057, 0.057, 0.057, 0.057, 0.057, 0.057, 0.057, 0.057, 0.057, 0.057, 0.057, 0.057, 0.055, 0.055, 0.055, 0.055, 0.046, 0.046, 0.046, 0.046, 0.046, 0.046, 0.046, 0.046, 0.046, 0.046, 0.046, 0.046, 0.046, 0.046, 0.045, 0.045, 0.045, 0.045, 0.045, 0.045, 0.045, 0.045, 0.034, 0.035, 0.035, 0.035, 0.035, 0.035, 0.035, 0.035, 0.035, 0.034, 0.035, 0.034, 0.034, 0.034, 0.034, 0.034, 0.034, 0.034, 0.034, 0.034, 0.034, 0.034, 0.034, 0.034, 0.034, 0.034, 0.034, 0.034, 0.034, 0.034, 0.034, 0.034, 0.032, 0.032, 0.032, 0.032, 0.032, 0.032, 0.032, 0.032, 0.032, 0.032, 0.031, 0.031, 0.031, 0.031, 0.031, 0.031, 0.031, 0.031, 0.031, 0.031, 0.031, 0.021, 0.021, 0.012, -0.002, -0.002, -0.002, -0.002, -0.002, 0.0, 0.0, 0.0, 0.0, 0.0, 0.0, -0.002, 0.0, 0.0, 0.0, 0.0, 0.0, 0.0, 0.0, 0.0, 0.0, 0.0, 0.0, 0.0, 0.0, 0.0]</t>
  </si>
  <si>
    <t>[0.003, 1.43, 4.213, 4.245, 4.256, 4.272, 4.278, 4.288, 4.299, 4.305, 4.315, 4.321, 4.326, 4.337, 4.342, 4.348, 4.353, 4.359, 4.364, 4.369, 4.375, 4.38, 4.386, 4.391, 4.396, 4.402, 4.407, 4.407, 4.413, 4.418, 4.423, 4.429, 4.429, 4.434, 4.44, 4.445, 4.445, 4.45, 4.456, 4.456, 4.461, 4.467, 4.467, 4.472, 4.477, 4.477, 4.483, 4.488, 4.488, 4.494, 4.494, 4.499, 4.499, 4.504, 4.51, 4.51, 4.51, 4.515, 4.515, 4.521, 4.526, 4.526, 4.531, 4.531, 4.537, 4.537, 4.537, 4.542, 4.542, 4.542, 4.548, 4.548, 4.553, 4.553, 4.553, 4.558, 4.558, 4.558, 4.558, 4.564, 4.564, 4.564, 4.569, 4.564, 4.569, 4.569, 4.569, 4.569, 4.575, 4.575, 4.575, 4.575, 4.575, 4.575, 4.575, 4.575, 4.575, 4.58, 4.575, 4.58, 4.58, 4.58, 4.58, 4.58, 4.58, 4.58, 4.58, 4.586, 4.586, 4.586, 4.586, 4.586, 4.586, 4.586, 4.586, 4.591, 4.591, 4.591, 4.591, 4.591, 4.591, 4.591, 4.596, 4.596, 4.596, 4.596, 4.596, 4.596, 4.596, 4.596, 4.596, 4.602, 4.602, 4.602, 4.602, 4.602, 4.602, 4.602, 4.602, 4.607, 4.607, 4.607, 4.607, 4.607, 4.607, 4.613, 4.613, 4.613, 4.613, 4.613, 4.613, 4.613, 4.613, 4.618, 4.618, 4.618, 4.618, 4.623, 4.623, 4.618, 4.623, 4.623, 4.623, 4.623, 4.623, 4.623, 4.629, 4.629, 4.629, 4.629, 4.629, 4.629, 4.629, 4.629, 4.629, 4.634, 4.634, 4.634, 4.634, 4.634, 4.634, 4.64, 4.64, 4.64, 4.64, 4.64, 4.64, 4.64, 4.64, 4.645, 4.645, 4.645, 4.645, 4.645, 4.645, 4.645, 4.65, 4.65, 4.65, 4.65, 4.65, 4.65, 4.65, 4.656, 4.656, 4.656, 4.656, 4.656, 4.656, 4.656, 4.661, 4.661, 4.661, 4.661, 4.661, 4.661, 4.661, 4.661, 4.661, 4.661, 4.661, 4.667, 4.667, 4.667, 4.667, 4.667, 4.667, 4.667, 4.667, 4.667, 4.672, 4.672, 4.672, 4.672, 4.672, 4.672, 4.672, 4.672, 4.672, 4.672, 4.672, 4.677, 4.677, 4.677, 4.677, 4.677, 4.677, 4.677, 4.677, 4.677, 4.683, 4.683, 4.683, 4.683, 4.683, 4.683, 4.683, 4.683, 4.683, 4.683, 4.683, 4.688, 4.688, 4.688, 4.688, 4.688, 4.688, 4.688, 4.688, 4.688, 4.688, 4.688, 4.694, 4.694, 4.694, 4.694, 4.694, 4.694, 4.694, 4.694, 4.694, 4.699, 4.699, 4.699, 4.699, 4.699, 4.699, 4.699, 4.699, 4.699, 4.699, 4.704, 4.704, 4.704, 4.704, 4.704, 4.704, 4.704, 4.704, 4.704, 4.704, 4.71, 4.71, 4.71, 4.71, 4.71, 4.71, 4.71, 4.715, 4.715, 4.715, 4.715, 4.715, 4.715, 4.715, 4.715, 4.715, 4.721, 4.721, 4.721, 4.721, 4.721, 4.721, 4.721, 4.721, 4.726, 4.726, 4.726, 4.726, 4.726, 4.726, 4.726, 4.726, 4.731, 4.726, 4.731, 4.731, 4.731, 4.731, 4.731, 4.731, 4.737, 4.737, 4.737, 4.737, 4.737, 4.737, 4.737, 4.742, 4.742, 4.742, 4.742, 4.742, 4.742, 4.742, 4.742, 4.748, 4.748, 4.748, 4.748, 4.748, 4.748, 4.748, 4.748, 4.753, 4.753, 4.753, 4.753, 4.753, 4.753, 4.753, 4.758, 4.758, 4.758, 4.758, 4.758, 4.758, 4.764, 4.764, 4.764, 4.764, 4.764, 4.769, 4.769, 4.769, 4.769, 4.769, 4.769, 4.775, 4.775, 4.775, 4.775, 4.775, 4.775, 4.78, 4.78, 4.78, 4.78, 4.78, 4.785, 4.785, 4.785, 4.785, 4.785, 4.791, 4.791, 4.791, 4.791, 4.791, 4.791, 4.796, 4.796, 4.796, 4.796, 4.802, 4.802, 4.802, 4.802, 4.802, 4.807, 4.807, 4.807, 4.807, 4.812, 4.812, 4.812, 4.812, 4.818, 4.818, 4.818, 4.818, 4.818, 4.823, 4.823, 4.823, 4.829, 4.829, 4.829, 4.834, 4.834, 4.834, 4.834, 4.834, 4.839, 4.839, 4.839, 4.839, 4.845, 4.845, 4.845, 4.85, 4.85, 4.85, 4.856, 4.856, 4.856, 4.861, 4.861, 4.861, 4.861, 4.866, 4.866, 4.866, 4.872, 4.872, 4.872, 4.877, 4.877, 4.877, 4.883, 4.883, 4.883, 4.883, 4.888, 4.888, 4.888, 4.893, 4.893, 4.893, 4.899, 4.899, 4.899, 4.904, 4.904, 4.904, 4.91, 4.91, 4.91, 4.915, 4.915, 4.915, 4.921, 4.921, 4.921, 4.926, 4.926, 4.926, 4.931, 4.931, 4.931, 4.931, 4.937, 4.937, 4.942, 4.942, 4.942, 4.942, 4.937, 4.931, 4.926, 4.921, 4.915, 4.91, 4.904, 4.899, 4.888, 4.877, 4.872, 4.861, 4.856, 4.85, 4.839, 4.829, 4.823, 4.812, 4.807, 4.802, 4.796, 4.791, 4.78, 4.775, 4.769, 4.758, 4.753, 4.748, 4.742, 4.731, 4.726, 4.721, 4.715, 4.71, 4.704, 4.699, 4.694, 4.688, 4.683, 4.677, 4.672, 4.667, 4.661, 4.656, 4.65, 4.645, 4.64, 4.634, 4.629, 4.623, 4.618, 4.613, 4.607, 4.602, 4.596, 4.591, 4.58, 4.575, 4.575, 4.569, 4.564, 4.564, 4.553, 4.553, 4.553, 4.542, 4.537, 4.531, 4.537, 4.537, 4.531, 4.521, 4.515, 4.515, 4.51, 4.515, 4.499, 4.494, 4.488, 4.483, 4.477, 4.472, 4.467, 4.461, 4.456, 4.456, 4.456, 4.456, 4.45, 4.445, 4.44, 4.44, 4.44, 4.44, 4.434, 4.429, 4.429, 4.429, 4.429, 4.429, 4.423, 4.418, 4.418, 4.418, 4.418, 4.413, 4.407, 4.407, 4.407, 4.402, 4.402, 4.402, 4.402, 4.396, 4.391, 4.391, 4.391, 4.391, 4.386, 4.386, 4.386, 4.38, 4.38, 4.375, 4.375, 4.375, 4.375, 4.369, 4.369, 4.369, 4.369, 4.364, 4.364, 4.364, 4.359, 4.359, 4.359, 4.359, 4.359, 4.359, 4.359, 4.359, 4.353, 4.348, 4.348, 4.348, 4.348, 4.348, 4.348, 4.348, 4.342, 4.337, 4.337, 4.337, 4.337, 4.337, 4.337, 4.337, 4.332, 4.332, 4.332, 4.332, 4.332, 4.326, 4.326, 4.321, 4.321, 4.321, 4.321, 4.321, 4.321, 4.321, 4.321, 4.321, 4.321, 4.321, 4.315, 4.31, 4.31, 4.31, 4.31, 4.31, 4.31, 4.31, 4.31, 4.31, 4.31, 4.305, 4.305, 4.305, 4.305, 4.305, 4.299, 4.299, 4.299, 4.299, 4.299, 4.299, 4.299, 4.299, 4.299, 4.294, 4.294, 4.294, 4.294, 4.294, 4.294, 4.294, 4.294, 4.288, 4.288, 4.288, 4.288, 4.288, 4.288, 4.288, 4.288, 4.288, 4.283, 4.283, 4.283, 4.283, 4.283, 4.283, 4.283, 4.283, 4.283, 4.278, 4.278, 4.278, 4.278, 4.278, 4.278, 4.278, 4.278, 4.278, 4.278, 4.278, 4.278, 4.278, 4.278, 4.278, 4.278, 4.278, 4.272, 4.267, 4.267, 4.267, 4.267, 4.267, 4.267, 4.267, 4.267, 4.267, 4.267, 4.267, 4.267, 4.261, 4.261, 4.261, 4.261, 4.261, 4.261, 4.261, 4.261, 4.261, 4.261, 4.261, 4.261, 4.261, 4.261, 4.261, 4.261, 4.261, 4.256, 4.256, 4.256, 4.256, 4.256, 4.256, 4.256, 4.256, 4.256, 4.256, 4.256, 4.256, 4.256, 4.256, 4.256,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4.229, 0.003, 0.003, 0.003, 0.003, 0.003, 0.003, 0.003, 0.003, 0.003, 0.003, 0.003, 0.003, 0.003, 0.003, 0.003, 0.003, 0.003, 0.003, 0.003, 0.003, 0.003, 0.003, 0.003, 0.003, 0.003, 0.003]</t>
  </si>
  <si>
    <t>[0.0, 2.4999999999999964, 5.452999999999999, 8.297, 11.156000000000002, 14.031000000000002, 16.922, 19.797, 22.672, 25.563, 28.453, 31.296999999999997, 34.188, 37.063, 39.938, 42.828, 45.703, 48.578, 51.438, 54.313, 57.172, 60.047, 62.922, 65.813, 68.719, 71.688, 74.594, 77.516, 80.406, 83.313, 86.281, 89.219, 92.125, 95.125, 98.078, 101.063, 103.984, 107.0, 109.953, 112.89099999999999, 115.89099999999999, 118.859, 121.828, 124.828, 127.813, 130.859, 133.859, 136.906, 139.922, 142.938, 145.938, 148.969, 152.0, 155.047, 158.188, 161.266, 164.344, 167.453, 170.516, 173.609, 176.688, 179.828, 182.984, 186.125, 189.313, 192.438, 195.563, 198.719, 201.875, 205.063, 208.188, 211.313, 214.453, 217.641, 220.813, 223.984, 227.172, 230.375, 233.594, 236.875, 240.109, 243.344, 246.594, 249.844, 253.141, 256.422, 259.75, 263.031, 266.359, 269.656, 273.016, 276.328, 279.688, 283.078, 286.438, 289.813, 293.188, 296.625, 300.078, 303.563, 306.984, 310.422, 313.875, 317.328, 320.813, 324.297, 327.766, 331.297, 334.828, 338.406, 341.938, 345.469, 349.031, 352.641, 356.219, 359.859, 363.453, 367.047, 370.672, 374.297, 377.953, 381.672, 385.375, 389.031, 392.75, 396.469, 400.219, 404.016, 407.813, 411.578, 415.359, 419.125, 422.938, 426.734, 430.563, 434.406, 438.313, 442.203, 446.094, 450.047, 453.969, 457.938, 461.875, 465.828, 469.828, 473.813, 477.813, 481.844, 485.891, 489.984, 494.078, 498.172, 502.281, 506.375, 510.531, 514.641, 518.766, 522.906, 527.125, 531.297, 535.5, 539.75, 543.953, 548.219, 552.469, 556.734, 561.078, 565.406, 569.734, 574.094, 578.453, 582.844, 587.234, 591.625, 596.047, 600.469, 604.906, 609.391, 613.938, 618.438, 622.984, 627.578, 632.125, 636.719, 641.297, 645.906, 650.547, 655.172, 659.875, 664.594, 669.297, 674.0, 678.719, 683.469, 688.266, 693.125, 697.938, 702.844, 707.656, 712.594, 717.453, 722.359, 727.281, 732.234, 737.219, 742.234, 747.25, 752.266, 757.281, 762.344, 767.406, 772.5, 777.703, 782.844, 788.047, 793.234, 798.438, 803.641, 808.906, 814.188, 819.578, 824.922, 830.25, 835.609, 841.047, 846.438, 851.844, 857.281, 862.766, 868.219, 873.719, 879.25, 884.844, 890.406, 896.031, 901.672, 907.297, 912.938, 918.625, 924.328, 930.094, 935.828, 941.641, 947.406, 953.234, 959.063, 964.922, 970.813, 976.766, 982.719, 988.672, 994.656, 1000.641, 1006.672, 1012.766, 1018.813, 1024.906, 1031.031, 1037.141, 1043.313, 1049.484, 1055.688, 1061.984, 1068.266, 1074.516, 1080.813, 1087.156, 1093.578, 1099.969, 1106.438, 1112.844, 1119.313, 1125.859, 1132.406, 1138.984, 1145.578, 1152.141, 1158.75, 1165.406, 1172.078, 1178.828, 1185.563, 1192.297, 1199.047, 1205.859, 1212.672, 1219.484, 1226.344, 1233.25, 1240.25, 1247.188, 1254.156, 1261.156, 1268.188, 1275.219, 1282.328, 1289.469, 1296.641, 1303.844, 1311.047, 1318.313, 1325.563, 1332.828, 1340.141, 1347.484, 1354.844, 1362.234, 1369.734, 1377.297, 1384.781, 1392.281, 1399.828, 1407.453, 1415.016, 1422.578, 1430.203, 1437.844, 1445.516, 1453.219, 1461.0, 1468.797, 1476.563, 1484.391, 1492.344, 1500.219, 1508.047, 1515.938, 1523.844, 1531.797, 1539.75, 1547.766, 1555.75, 1563.797, 1571.891, 1580.0, 1588.141, 1596.313, 1604.531, 1612.531, 1620.531, 1628.609, 1636.703, 1644.828, 1652.969, 1661.156, 1669.375, 1677.672, 1685.906, 1694.266, 1702.594, 1710.953, 1719.344, 1727.766, 1736.234, 1744.719, 1753.313, 1761.859, 1770.438, 1779.109, 1787.844, 1796.5, 1805.234, 1813.797, 1822.313, 1830.906, 1839.5, 1848.188, 1856.813, 1865.516, 1874.25, 1883.031, 1891.813, 1900.703, 1909.531, 1918.438, 1927.406, 1936.391, 1945.422, 1954.422, 1963.469, 1972.656, 1981.781, 1990.953, 2000.188, 2008.766, 2017.344, 2026.0, 2034.719, 2043.484, 2052.203, 2061.0, 2069.75, 2078.656, 2087.531, 2096.391, 2105.313, 2114.328, 2123.281, 2132.297, 2141.438, 2150.516, 2159.672, 2168.813, 2178.047, 2187.281, 2196.563, 2205.891, 2215.172, 2224.5, 2233.922, 2243.328, 2252.734, 2262.219, 2271.781, 2281.328, 2290.953, 2300.578, 2310.281, 2320.0, 2329.719, 2339.563, 2349.359, 2359.234, 2369.109, 2379.047, 2389.0, 2398.969, 2408.969, 2419.016, 2429.172, 2439.328, 2449.5, 2459.688, 2469.875, 2480.125, 2490.422, 2500.75, 2510.469, 2520.156, 2529.891, 2539.672, 2549.516, 2559.438, 2569.328, 2579.266, 2589.188, 2599.188, 2609.203, 2619.313, 2629.406, 2639.625, 2649.766, 2659.984, 2670.219, 2680.547, 2690.859, 2701.219, 2711.578, 2722.0, 2732.453, 2743.0, 2753.5, 2764.047, 2774.641, 2785.266, 2795.875, 2806.578, 2817.266, 2828.047, 2838.813, 2849.656, 2860.531, 2871.406, 2882.328, 2893.266, 2904.281, 2915.281, 2926.344, 2937.563, 2948.672, 2959.875, 2971.109, 2982.391, 2993.703, 3005.031, 3015.781, 3026.531, 3037.328, 3048.141, 3059.031, 3069.938, 3080.922, 3091.922, 3102.984, 3114.016, 3125.094, 3136.203, 3147.438, 3158.688, 3169.953, 3181.25, 3192.547, 3203.922, 3215.328, 3227.109, 3238.719, 3250.359, 3262.063, 3273.75, 3285.484, 3297.25, 3309.047, 3320.969, 3332.906, 3344.906, 3357.219, 3369.344, 3381.547, 3393.734, 3406.297, 3418.688, 3431.188, 3443.703, 3456.281, 3468.813, 3481.453, 3494.563, 3507.359, 3519.594, 3531.797, 3544.125, 3556.484, 3568.797, 3581.172, 3593.688, 3606.109, 3618.578, 3631.078, 3643.609, 3656.172, 3668.875, 3681.594, 3694.297, 3707.063, 3719.828, 3732.641, 3745.547, 3758.469, 3771.547, 3784.703, 3798.031, 3811.234, 3824.359, 3837.609, 3851.094, 3864.594, 3878.156, 3891.688, 3905.266, 3918.781, 3932.438, 3946.125, 3959.938, 3973.797, 3987.703, 4001.609, 4014.938, 4028.297, 4041.625, 4054.922, 4068.391, 4081.859, 4095.391, 4109.016, 4122.688, 4136.391, 4150.016, 4163.813, 4177.688, 4191.563, 4205.328, 4219.016, 4232.828, 4246.891, 4260.828, 4274.766, 4288.906, 4303.063, 4317.359, 4331.703, 4346.047, 4360.422, 4374.781, 4389.078, 4403.375, 4418.0, 4432.594, 4447.25, 4461.953, 4476.688, 4491.406, 4506.047, 4520.172, 4534.234, 4548.219, 4562.438, 4576.563, 4590.844, 4605.203, 4619.578, 4633.953, 4648.313, 4662.844, 4677.281, 4691.703, 4706.172, 4720.688, 4735.391, 4749.906, 4764.672, 4779.563, 4794.391, 4809.281, 4824.234, 4839.25, 4854.297, 4869.172, 4884.344, 4899.516000000003, 4914.75, 4930.093999999997, 4945.358999999997, 4960.641000000003, 4975.827999999994, 4991.172000000006, 5006.593999999997, 5020.827999999994, 5035.016000000003, 5049.233999999997, 5063.593999999997, 5077.952999999994, 5092.468999999997, 5106.937999999995, 5121.281000000003, 5135.797000000006, 5150.437999999995, 5165.108999999997, 5179.797000000006, 5194.452999999994, 5209.266000000003, 5223.797000000006, 5238.406000000003, 5253.187999999995, 5268.016000000003, 5282.968999999997, 5297.906000000003, 5312.843999999997, 5327.733999999997, 5342.812999999995, 5357.733999999997, 5372.875, 5387.843999999997, 5402.906000000003, 5418.141000000003, 5433.437999999995, 5448.875, 5464.125, 5479.5, 5494.983999999997, 5510.516000000003, 5525.875, 5541.406000000003, 5557.0, 5572.562999999995, 5588.312999999995, 5603.952999999994, 5619.75, 5635.562999999995, 5651.172000000006, 5667.031000000003, 5683.016000000003, 5699.016000000003, 5714.843999999997, 5730.733999999997, 5746.906000000003, 5763.141000000003, 5779.187999999995, 5795.233999999997, 5811.452999999994, 5827.858999999997, 5844.218999999997, 5860.608999999997, 5877.031000000003, 5893.516000000003, 5909.75, 5926.327999999994, 5942.983999999997, 5959.672000000006, 5976.375, 5993.093999999997, 6009.937999999995, 6025.391000000003, 6041.077999999994, 6056.843999999997, 6072.577999999994, 6088.483999999997, 6104.422000000006, 6120.327999999994, 6136.327999999994, 6152.281000000003, 6168.266000000003, 6184.218999999997, 6200.312999999995, 6216.5, 6232.733999999997, 6248.968999999997, 6265.233999999997, 6281.437999999995, 6297.797000000006, 6314.218999999997, 6330.718999999997, 6347.233999999997, 6363.812999999995, 6380.358999999997, 6397.077999999994, 6413.5, 6430.297000000006, 6447.031000000003, 6463.891000000003, 6480.812999999995, 6497.797000000006, 6514.797000000006, 6531.608999999997, 6548.577999999994, 6565.733999999997, 6582.906000000003, 6600.233999999997, 6617.437999999995, 6634.766000000003, 6651.952999999994, 6669.452999999994, 6686.922000000006, 6704.547000000006, 6721.983999999997, 6739.577999999994, 6757.266000000003, 6774.906000000003, 6792.625, 6810.516000000003, 6828.391000000003, 6846.327999999994, 6864.343999999997, 6882.327999999994, 6900.452999999994, 6918.391000000003, 6936.5, 6954.625, 6972.766000000003, 6991.031000000003, 7009.327999999994, 7026.5, 7043.672000000006, 7060.547000000006, 7077.718999999997, 7094.812999999995, 7112.093999999997, 7129.452999999994, 7146.952999999994, 7164.452999999994, 7182.0, 7199.562999999995, 7217.141000000003, 7234.766000000003, 7252.468999999997, 7270.25, 7287.952999999994, 7305.718999999997, 7323.531000000003, 7341.281000000003, 7359.141000000003, 7377.125, 7395.093999999997, 7413.187999999995, 7431.281000000003, 7449.437999999995, 7467.531000000003, 7485.718999999997, 7504.031000000003, 7522.327999999994, 7540.718999999997, 7559.141000000003, 7577.625, 7596.172000000006, 7614.797000000006, 7633.406000000003, 7652.108999999997, 7670.766000000003, 7689.468999999997, 7708.233999999997, 7726.983999999997, 7745.983999999997, 7764.968999999997, 7783.922000000006, 7802.937999999995, 7822.0, 7841.093999999997, 7860.343999999997, 7879.562999999995, 7898.875, 7918.281000000003, 7937.687999999995, 7957.141000000003, 7976.641000000003, 7995.983999999997, 8015.641000000003, 8034.077999999994, 8052.593999999997, 8071.047000000006, 8089.641000000003, 8108.375, 8126.952999999994, 8145.702999999994, 8164.5, 8183.25, 8202.062999999995, 8220.75, 8239.75, 8258.766000000003, 8277.781000000003, 8296.812999999995, 8315.968999999997, 8335.297000000006, 8354.577999999994, 8373.875, 8393.25, 8412.562999999995, 8432.031000000003, 8451.593999999997, 8471.125, 8490.641000000003, 8510.391000000003, 8530.156000000003, 8549.875, 8569.672000000006, 8589.468999999997, 8609.422000000006, 8629.358999999997, 8649.437999999995, 8669.547000000006, 8689.577999999994, 8709.875, 8729.983999999997, 8750.281000000003, 8770.218999999997, 8790.547000000006, 8810.891000000003, 8831.375, 8851.891000000003, 8872.047000000006, 8892.5, 8913.062999999995, 8933.733999999997, 8954.422000000006, 8975.156000000003, 8995.858999999997, 9016.687999999995, 9036.422000000006, 9056.141000000003, 9075.952999999994, 9095.797000000006, 9115.672000000006, 9135.577999999994, 9155.547000000006, 9175.641000000003, 9195.75, 9215.827999999994, 9236.047000000006, 9256.343999999997, 9276.562999999995, 9296.843999999997, 9317.108999999997, 9337.437999999995, 9357.797000000006, 9378.218999999997, 9398.75, 9419.281000000003, 9439.906000000003, 9460.468999999997, 9481.093999999997, 9501.75, 9522.202999999994, 9542.891000000003, 9563.75, 9584.358999999997, 9605.343999999997, 9626.375, 9647.297000000006, 9668.312999999995, 9689.406000000003, 9710.547000000006, 9731.641000000003, 9752.577999999994, 9773.858999999997, 9795.108999999997, 9816.202999999994, 9837.547000000006, 9858.937999999995, 9879.922000000006, 9901.391000000003, 9922.75, 9944.406000000003, 9965.937999999995, 9987.468999999997, 10009.218999999997, 10028.968999999997, 10048.797000000006, 10068.608999999997, 10088.452999999994, 10108.358999999997, 10128.093999999997, 10147.952999999994]</t>
  </si>
  <si>
    <t>[3.3775954668097983, 3.075795646323062, 3.4793718404408724, 3.4976703779127685, 3.510686657978462, 3.521632057276888, 3.531323775480721, 3.5406967642830134, 3.5493154115931778, 3.556985257181198, 3.5644368974772744, 3.571988766923269, 3.5790917095835906, 3.5855875072329537, 3.592503053844634, 3.598786315093375, 3.6048862679284652, 3.6108890439376053, 3.616274187406735, 3.621866894987365, 3.6275106047722954, 3.6327756351043456, 3.637803008275189, 3.6428893192925367, 3.6481325297251512, 3.6528823423517967, 3.6577023588839275, 3.662369375140688, 3.66672361964381, 3.6714549121402404, 3.6758681669087014, 3.67994163941724, 3.6840113502087015, 3.6882470184756713, 3.6925894687968968, 3.6963927610021052, 3.7001531191651833, 3.704142431175668, 3.7078690691588094, 3.711668832706904, 3.715278345790951, 3.7185963731711182, 3.7224459920775685, 3.725797351576232, 3.7289886673102033, 3.732443917363452, 3.736034229625089, 3.7391365477259417, 3.7420133392479737, 3.7451761796621175, 3.748376262096676, 3.7517683489081333, 3.754508413159687, 3.7573986254544893, 3.7605672873287754, 3.7635409197847163, 3.766385670431057, 3.7692545624745373, 3.771867214608452, 3.7748728794110935, 3.7773296096143008, 3.7803727173370025, 3.7827690832515595, 3.78568689408685, 3.7878262631475956, 3.790335145645298, 3.7930447464134947, 3.7948181263695084, 3.7973610327910867, 3.7997529172502102, 3.8020665049772946, 3.804034850972398, 3.8063428139442177, 3.8081272251861558, 3.810091699739899, 3.8119109673532403, 3.813572805385851, 3.815060732699404, 3.8167844947202063, 3.818334076056037, 3.8197309713699896, 3.8207133644367643, 3.8219944196301294, 3.823262425354045, 3.82436135927627, 3.8253821711568587, 3.826159089898552, 3.8273971753377323, 3.828086498149828, 3.8289730230771286, 3.829750812596097, 3.830397653461073, 3.8311118810174887, 3.8316566848746416, 3.8327396894396895, 3.8334198642684094, 3.834069457832304, 3.8348497558089925, 3.835183501313641, 3.835836984628622, 3.836699854844921, 3.837173714272599, 3.8380164916824184, 3.8384271841707585, 3.839200208961325, 3.8396930716520474, 3.840326649648442, 3.8410305619277434, 3.8416278305536684, 3.8423576979661265, 3.8428921223016914, 3.8435810274521676, 3.844014392786318, 3.8447402217316538, 3.8454087134759694, 3.8462418709298305, 3.8468775177064907, 3.8477319990821304, 3.8486388237287135, 3.849230147762478, 3.8497727075798838, 3.8505492894549618, 3.8515218886681133, 3.8519986769136074, 3.852521950093054, 3.8534630695356307, 3.854047538565941, 3.8549913831567, 3.856011818073268, 3.8564102357512597, 3.85720333093516, 3.8577425685247237, 3.8585587841273585, 3.8594472645370788, 3.8600863798883234, 3.8610680322240416, 3.8616784500440704, 3.8623122838023654, 3.863334077558398, 3.8636202574385003, 3.8647154765340206, 3.8653662992468223, 3.865929374540232, 3.867006590867511, 3.8674540627206797, 3.868367267427082, 3.869049011450621, 3.86991324237981, 3.870669728462955, 3.871593416132536, 3.8722248601966864, 3.873131223435601, 3.8738881273098342, 3.8744924171732755, 3.8748937791169076, 3.8758451177079865, 3.877012844944923, 3.8773824832677626, 3.878304192721717, 3.8791142779606305, 3.8796274907023247, 3.8805517419536892, 3.8813333888930512, 3.8817836935890884, 3.8827277628068244, 3.8837841445503027, 3.884433676640561, 3.8853797742412635, 3.8859346993821484, 3.8866385494323246, 3.887479767728939, 3.8884196954335057, 3.8890037387462013, 3.88955338095417, 3.890436297404469, 3.891229632094732, 3.892039172942697, 3.8930234301503046, 3.893467219884774, 3.8943858772997855, 3.8950278242473635, 3.8959285432017388, 3.8968541930296916, 3.897680308890384, 3.8981624805597765, 3.898850948240226, 3.8997355874807895, 3.900241482592973, 3.9012257573864666, 3.9019415080023756, 3.9026542588187545, 3.9036784549079173, 3.904513271750711, 3.905055554669509, 3.9056207128677007, 3.9068162699486986, 3.9071593288991644, 3.90793153383461, 3.9084666935947117, 3.9096884087305916, 3.9102157231143764, 3.9111810359844372, 3.9113622971442186, 3.912420810783049, 3.91318978279686, 3.913820947766021, 3.914433336792843, 3.915152940412574, 3.9158716221188583, 3.9165479216215893, 3.9172228092169403, 3.917968640073482, 3.918539319119589, 3.9191392926959407, 3.919884903503713, 3.9206717711057557, 3.92108339193528, 3.9216460265664614, 3.9225050828172536, 3.923034971318002, 3.9238157891289682, 3.924275523956892, 3.9247404155299317, 3.925524311522813, 3.9259517559880432, 3.9267072653154194, 3.9274560915168415, 3.927936107508785, 3.928228452469889, 3.9291303011305354, 3.929653825619638, 3.930044276532523, 3.9306714245590046, 3.9313558036641556, 3.9317490834150433, 3.9322838350220333, 3.9328921173392706, 3.9335247885619, 3.9339141022413435, 3.9345790893021046, 3.9352428830980952, 3.9356599075961065, 3.936098885347464, 3.9367576166326215, 3.9369017705641407, 3.93765529109795, 3.9379638968260244, 3.9386082930378525, 3.939182453357964, 3.939585403309061, 3.940434262363467, 3.9406138005208478, 3.9409191821109544, 3.9414238064279954, 3.941864692701868, 3.942400953478089, 3.943191180864212, 3.9438411384622354, 3.9441598671937097, 3.944712918530569, 3.9451684940725107, 3.945952524418964, 3.946238441612816, 3.9466638906345577, 3.947240844584359, 3.9475865872300737, 3.948360518093386, 3.9487837121284555, 3.949370924238432, 3.949801761439019, 3.9502990427111446, 3.950991492098811, 3.9514464591584306, 3.9520949636048646, 3.952644197840982, 3.953036783522709, 3.9537384113112335, 3.9544408800767847, 3.95480779636157, 3.955316363173773, 3.95582827734061, 3.956598355295441, 3.957152901789432, 3.957420769504392, 3.9582610178822546, 3.958881574776855, 3.9595323316763924, 3.9600464447956227, 3.9607724322796947, 3.961432337198921, 3.9618455309290703, 3.962551318813772, 3.962975914378564, 3.9638174930608603, 3.9641890283528505, 3.964817070190199, 3.9655494450702147, 3.965982567942959, 3.966884019782986, 3.9676063269983657, 3.96817066388662, 3.9687911319046165, 3.969346453085721, 3.9701225525240744, 3.970767435179716, 3.9711857202913845, 3.972029560775215, 3.972631435558085, 3.973296097450264, 3.9738919542862883, 3.974540432616978, 3.9751948466792313, 3.975748075463931, 3.9763507506696345, 3.977189469529536, 3.9775414743718622, 3.9784927764395537, 3.9791584494308982, 3.9795976820327414, 3.9802344556309768, 3.9810700098662335, 3.9816902052676735, 3.98212730927783, 3.982944567607923, 3.983753205857116, 3.984387921642641, 3.984919732291707, 3.985870658391753, 3.986126783706523, 3.986986051968896, 3.9876411582631626, 3.988051344066263, 3.988972819132859, 3.9896773164524983, 3.9905526409533447, 3.990998298054331, 3.991637449672269, 3.9922915592525583, 3.9930351505655337, 3.9937653800614794, 3.994370422617984, 3.9949909759910125, 3.995688121268207, 3.996603888502353, 3.997150837974786, 3.9978747052465264, 3.9983730794169294, 3.9993242117459444, 3.9997955087553443, 4.000625976487163, 4.001365173053137, 4.0022226365645714, 4.002834295861486, 4.003729455701472, 4.004101469446297, 4.005090180366839, 4.006098766392689, 4.006573387430765, 4.007554515652234, 4.008096652583233, 4.008796177633918, 4.009756568722069, 4.010491470268395, 4.011263472738692, 4.011798741898601, 4.012475362783958, 4.0136606307136145, 4.014540482865329, 4.015118167848863, 4.015928495050342, 4.016794647301444, 4.017862137347024, 4.0185463787142774, 4.019431516430811, 4.020561292687554, 4.021225599731249, 4.022131225849523, 4.023087433733541, 4.023885348753827, 4.024719216590588, 4.025912080000646, 4.026647769923938, 4.027585868769391, 4.028444168435368, 4.029260785771908, 4.030121232110764, 4.031163352268611, 4.032433633288494, 4.033164809534066, 4.03390132318262, 4.034814059865993, 4.035798956686623, 4.0368619111415045, 4.037662882854946, 4.038517076677043, 4.039367889146266, 4.040734111127243, 4.041742123620622, 4.042797128335651, 4.04364589649, 4.044709366871876, 4.045759712076052, 4.046888072090262, 4.047760664227782, 4.049003313415296, 4.050089177700698, 4.051212063720953, 4.052397290306408, 4.053131986332135, 4.054673541764604, 4.05537242887787, 4.056970648333044, 4.057947003789302, 4.059243419351789, 4.060307738517261, 4.061411040444864, 4.062650313211805, 4.063772435025411, 4.065129203072398, 4.066212405583156, 4.0675211253917425, 4.068800681291001, 4.0699520679157155, 4.070992399595373, 4.072815857992669, 4.07383137089845, 4.07536593752002, 4.0767935962439354, 4.0779064897846755, 4.079392222058454, 4.080916226775572, 4.081917917581547, 4.083536937235005, 4.084970143518139, 4.086379822382727, 4.087613267541012, 4.089319881946623, 4.090774506189091, 4.091974787094753, 4.093463155710828, 4.094757990417719, 4.096240775513674, 4.097690833264623, 4.099097623188585, 4.100580336318644, 4.102340043639578, 4.10366951099588, 4.105339296454114, 4.106489890030065, 4.108317201865656, 4.109584918473997, 4.111298660630324, 4.112817878659267, 4.114227047823157, 4.11578406398206, 4.1174891066121075, 4.118902765915123, 4.120822481538584, 4.122364463438318, 4.124200177185762, 4.125613911658195, 4.127498287905427, 4.129002288203394, 4.130731053988752, 4.132343699610817, 4.134067661454452, 4.1357178923413915, 4.137418059637623, 4.139418826479374, 4.140781755890232, 4.142741086643111, 4.14456929045167, 4.146191416373562, 4.147864509747079, 4.149784793791085, 4.151398323892374, 4.1530826055203915, 4.154902868390818, 4.156841531804787, 4.158552261398909, 4.160400141692229, 4.162136195772583, 4.1640597493124885, 4.16596574774421, 4.167645100127827, 4.16900465332081, 4.171189168489002, 4.172872091255042, 4.17435614019259, 4.176044156172197, 4.178056586410329, 4.1796465678680095, 4.181326247697292, 4.183031432132081, 4.184581306510443, 4.186901265502528, 4.1888731818051665, 4.1902792738279695, 4.19234191194843, 4.194021071300774, 4.19609161287371, 4.19799991569572, 4.199855532397772, 4.201831857667632, 4.203966617631074, 4.205710950631685, 4.206504397285169, 4.207539786898323, 4.208006150729333, 4.208614629235613, 4.209317439065216, 4.2098898969533165, 4.210693786457063, 4.211352241500572, 4.21192276472898, 4.211789995225231, 4.211472428244504, 4.211765872774894, 4.211686480195438, 4.211858418632064, 4.211533653028709, 4.211809456453802, 4.21240694052768, 4.212949842741421, 4.212419657000501, 4.212182198325378, 4.212257618879338, 4.212841658007841, 4.212232645411096, 4.21233167785137, 4.212488266552027, 4.212782783408981, 4.2120701077184535, 4.212629582382272, 4.212825630073479, 4.2120736943256585, 4.211911946901936, 4.212123676053411, 4.212316877177342, 4.21241898575065, 4.212381230350117, 4.212552744952546, 4.212573433365258, 4.212621385930217, 4.212741662410515, 4.212689673800122, 4.212622456395638, 4.212484631714994, 4.212571896952578, 4.21246713232621, 4.212311835742285, 4.212117929252722, 4.21226990101595, 4.2121845189031895, 4.211977056345041, 4.211752678454366, 4.211480717344374, 4.211682797582954, 4.211291438948529, 4.211012184283079, 4.210791197212729, 4.210303200411853, 4.209533108674978, 4.2090836614705855, 4.209572924009551, 4.209417325186543, 4.209269962946877, 4.207673940010861, 4.20817730835804, 4.208755952976336, 4.2092195057537705, 4.209766161546433, 4.209802652750416, 4.208680384219807, 4.2085125785072375, 4.208752226340106, 4.209413959357544, 4.20995409307204, 4.209726478883238, 4.209409886276217, 4.209448107903977, 4.209477141710164, 4.210327042698806, 4.209304292439802, 4.208745634480506, 4.208436659896955, 4.20808330002689, 4.207363248698436, 4.206899571000889, 4.206307245593419, 4.206023839543252, 4.205561203476042, 4.204446991430459, 4.20503465948973, 4.204436202929845, 4.204588470107484, 4.204154269272929, 4.204729211032395, 4.204769709000023, 4.205301740591968, 4.205866868245108, 4.205210839668872, 4.204853919483717, 4.205113997172933, 4.205294499107006, 4.205874044590591, 4.205340148751863, 4.2049050280983336, 4.205118776446376, 4.205727770450922, 4.204983348593986, 4.2053586903307005, 4.205503281517658, 4.2060985047979775, 4.205625965812905, 4.205213023640702, 4.205380013561425, 4.205626294712983, 4.204976631181364, 4.205569939421839, 4.204918583708713, 4.20498614030891, 4.205355515723244, 4.205909308258518, 4.205149657027909, 4.205508113566483, 4.205609502436929, 4.2052115114091295, 4.2053570257215975, 4.205738655491511, 4.205142521939536, 4.205538442118053, 4.205644933434714, 4.205125549280662, 4.205279175000385, 4.205442630436581, 4.205745952922754, 4.205266527288975, 4.205424828375173, 4.205699005687597, 4.205035385355211, 4.204916432451355, 4.2054827116120475, 4.205803245798261, 4.20587619777771, 4.205740483764085, 4.20650845937315, 4.2066640827477935, 4.206117756312494, 4.205454704194641, 4.205534392053853, 4.205686385870733, 4.206051168544268, 4.205946303843547, 4.206444766326489, 4.20659926821936, 4.206199113529222, 4.205506114584297, 4.205305844590272, 4.2054495308584485, 4.205642894261176, 4.206102868875873, 4.206218885262939, 4.206391728279105, 4.20652819357861, 4.206795802378634, 4.206187505868834, 4.206241256705525, 4.206278461934546, 4.206796150339476, 4.205763875497028, 4.204953786382999, 4.205540335332209, 4.205275382620212, 4.2055421484816184, 4.205660671943036, 4.206070794331935, 4.2060844886993545, 4.206438960663465, 4.206115858052216, 4.206804508449364, 4.206396562202881, 4.205328705711191, 4.205483088785791, 4.205370644094135, 4.205594622928805, 4.205380965719005, 4.205502053610565, 4.205872085348433, 4.205867114690657, 4.206052481798841, 4.2061915852473035, 4.206579621951596, 4.205882814265816, 4.206062359700988, 4.2059946811935545, 4.206421160704377, 4.206107490680623, 4.206544496436964, 4.2065474577520865, 4.20670548615757, 4.206219412673039, 4.2060520617035255, 4.206027121234826, 4.2064310624417365, 4.20681032452464, 4.205910248441745, 4.206142049864007, 4.205721806203412, 4.206250559236068, 4.206357348684195, 4.20621387392912, 4.206322765780563, 4.206577744395725, 4.205683957858127, 4.206350439837956, 4.205896836330238, 4.2061496085192145, 4.206347404724797, 4.206224258768776, 4.20645813454883, 4.206644866105184, 4.205836337454891, 4.205745276278359, 4.205490396205363, 4.205897730831933, 4.205786062736251, 4.206037895916962, 4.206300090732506, 4.206149768267049, 4.206405323566277, 4.206573259684177, 4.2059353944100835, 4.205812499169744, 4.20586575517468, 4.206046020844157, 4.206021663934036, 4.206077482060068, 4.206080124118812, 4.206185238915396, 4.206508924050984, 4.2066551052581636, 4.206502315473086, 4.206862213035057, 4.206843347352793, 4.2069414463485595, 4.207329996309723, 4.207319430659076, 4.207286772891936, 4.207469507736724, 4.207531486639716, 4.207724443419942, 4.2072313960038406, 4.206175040075755, 4.206094750689354, 4.206090815054753, 4.206286760427378, 4.206288141248875, 4.206353224762057, 4.20627298579113, 4.2067807641730175, 4.205645281672668, 4.205468767795287, 4.205629984299169, 4.205689365103332, 4.2056198961409, 4.205875709444006, 4.205743343932003, 4.205874135839347, 4.206029624650856, 4.205894188048467, 4.205943041049007, 4.206256385202431, 4.2064313729072005, 4.206296475923991, 4.206287715082621, 4.206309400075661, 4.206705664184292, 4.205871153731624, 4.205620482897948, 4.205857129669719, 4.2054784400502845, 4.2059663780305305, 4.205721541516788, 4.205776195502505, 4.205899850010206, 4.205915577613402, 4.206099828044302, 4.206196156644155, 4.2062026489103, 4.206249053848615, 4.206300080016857, 4.206330868148828, 4.2065946410970385, 4.205619162975156, 4.2057666847139075, 4.205810596415907, 4.20571632543658, 4.205646150653779, 4.2057291051788415, 4.205914558059845, 4.205676379214121, 4.205876474220292, 4.205798502058815, 4.205926162396056, 4.206053237294287, 4.2062606021853615, 4.2060290190001535, 4.206199106696335, 4.206393959386572, 4.2063380606506895, 4.206386395833214, 4.206454160685018, 4.206696719808494, 4.205674373806296, 4.205720899476362, 4.205733810575077, 4.205698953162002, 4.205753190726839, 4.205455521543407, 4.205726259671878, 4.205621241895776, 4.205756907007225, 4.205827525012258, 4.205887862438327, 4.20598083381941, 4.2059714899363945, 4.206080695513952, 4.206268698455306, 4.2061472471923445, 4.206081655334425, 4.206196128906322, 4.206302395647302, 4.206517241266551, 4.206092538272283, 4.206499242231167, 4.206755327115018, 4.205667499684502, 4.205627882574439, 4.205598223131317, 4.205384075406422, 4.205461355703607, 4.205515586688093, 4.2053807596353545, 4.205614104024292, 4.2056877550719065, 4.205499485740986, 4.205423619529261, 4.205430506382277, 4.2055843043288395, 4.20569829987802, 4.205855786476121, 4.205915849190381, 4.206076772653407, 4.20585525782162, 4.205637608237544, 4.205757290448759, 4.205845715882582, 4.205917319292792, 4.206055132831529, 4.206330098992954, 4.206063231875404, 4.2060909241070945, 4.206142554359989, 4.206199440188401, 4.206284063201712, 4.2062552341960195, 4.2062167985686445, 4.206383955886646, 4.206508194296714, 4.2064813809905806, 4.206376407718017, 4.206600309306622, 4.206620075670941, 4.206550931755699, 4.206742166849555, 4.206654708369082, 4.206744233222332, 4.206864523372864, 4.206644556213011, 4.20684577009743, 4.2069408820575696, 4.206921829567778, 4.2067187448408205, 4.207147742943869, 4.207176146912881, 4.206815962361801, 4.207461987942065, 4.207224330246637, 4.207322131022088, 4.207017711316309, 4.207250146026623, 4.207438244426008, 4.207459909080348, 4.207407038186544, 4.207740564212842, 4.206774737831062, 4.1276906141468155, 4.165046002267515, 4.174123582495807, 4.179026653547794, 4.181491094427479, 4.183452148099722, 4.184551033656536, 4.185545261833545, 4.186116455712536, 4.18672748062064, 4.187181509516292, 4.187476542449736, 4.187554462705714, 4.188090290385358, 4.187800926318781, 4.188107954153178, 4.188131986388125, 4.188286597750579, 4.188109695937066, 4.188386289093514, 4.188411083758697, 4.188639561662328, 4.188790968127361, 4.188642231288737]</t>
  </si>
  <si>
    <t>[-0.0033446653226706065, -3.416543780338169, 1.5122135116139566, 1.5127677558085517, 1.5106700747972734, 1.5089886770142151, 1.5118713700060713, 1.5100418680341618, 1.5127173709364314, 1.5103163108464124, 1.5118351234376002, 1.5130543709516153, 1.5131393250093608, 1.5140865079028707, 1.5118012322014482, 1.510015747507172, 1.5114083767718784, 1.5103392354913532, 1.5131729257918074, 1.5099102850308654, 1.5124441761139207, 1.510976602432953, 1.5109157102489557, 1.5104914390569926, 1.5095364593069842, 1.5123110090247671, 1.5147363831889866, 1.508448040823607, 1.5122570182112898, 1.5109620466091087, 1.5087804615134852, 1.5097028621022222, 1.510435680066161, 1.5115595571267066, 1.5098781272019455, 1.512433504380707, 1.5115586420666358, 1.5105692492103973, 1.5147878537646242, 1.514535336372657, 1.511415015148435, 1.5128452027909114, 1.510296151940349, 1.5096243428208644, 1.5105116280434554, 1.5110071672510443, 1.5107725599259256, 1.5092986947012448, 1.509865608655684, 1.5097633878813153, 1.5073946944338166, 1.5125351145922237, 1.5104516731246813, 1.5099111517023929, 1.5092620034618478, 1.509211694740204, 1.5104012235671658, 1.511496602914652, 1.5104567209497173, 1.511613718890396, 1.51242933448111, 1.511724024387973, 1.5111639534550168, 1.5123196171172948, 1.5096539916748677, 1.5120420290444745, 1.5086615987823417, 1.5126826329745602, 1.5109640515598792, 1.512631607342501, 1.5112095512395718, 1.5114161881557124, 1.509056918772899, 1.5133675954660448, 1.5115217784739166, 1.5116140893944534, 1.5103159585314418, 1.5114174375778344, 1.5105326423752299, 1.5094893772841536, 1.5101761367381858, 1.5113197576454063, 1.5083619017555605, 1.5053086141464747, 1.5096327951851447, 1.5099617793077962, 1.5127661834466348, 1.5107755540381476, 1.510532946086014, 1.5107280876920235, 1.5144630212235497, 1.5110983001856413, 1.509304208355909, 1.5120223927654395, 1.5107516000949235, 1.510806118359759, 1.5086979994032141, 1.5111752053715277, 1.5107889078173995, 1.5106967764900852, 1.5105093893532482, 1.5115194305388164, 1.5096369611812313, 1.515136673082262, 1.511262800955555, 1.5117882284014945, 1.508597713578916, 1.511465812034515, 1.510063998210364, 1.5102531005195614, 1.5111314548573336, 1.5131075890550474, 1.512773717101841, 1.5124095882761501, 1.510217785710287, 1.5094670805671784, 1.510889099670919, 1.507906710499115, 1.5121984739538046, 1.5126085273280758, 1.5094503781229758, 1.5118623714716557, 1.513709624310339, 1.5102684560026967, 1.5123141066262178, 1.5109599966464924, 1.5093096523860225, 1.5114001090354188, 1.5068358402908455, 1.5115636659873652, 1.5106931318584407, 1.5111617151186616, 1.5087130622265743, 1.5098531132054116, 1.5104041992673658, 1.511005496270212, 1.5094201680663728, 1.5127914414193904, 1.5137126901981084, 1.5128711384750229, 1.5081870532918868, 1.5120142503232608, 1.5125523310103834, 1.5090215829586204, 1.5126536394101289, 1.5112110766541338, 1.5091099722451118, 1.5084668639703165, 1.5079870705220557, 1.5117213919408978, 1.5112314179368553, 1.5097881927729115, 1.5108117861667296, 1.5125666227784895, 1.5110189559703633, 1.5115087174933366, 1.510276575079875, 1.5095912815167158, 1.508836603176711, 1.5083484630000694, 1.5119436422498478, 1.5105757367318131, 1.5094221468480027, 1.5078965422362869, 1.5108977299392077, 1.512872371444844, 1.509543150406814, 1.510396312412491, 1.5100468772502165, 1.511056538235387, 1.5130146869620573, 1.5123408480693943, 1.5084997078638989, 1.5123863213529853, 1.5126190365978487, 1.5106816698456014, 1.5130659233202228, 1.5116199894592386, 1.5081762563201557, 1.5092040880410782, 1.5105072653882055, 1.513288265269699, 1.5126805441746713, 1.5097441806279936, 1.508274619621754, 1.5076013069207495, 1.5106474473778397, 1.5122875562368407, 1.507902623181631, 1.508376231792918, 1.511194356635817, 1.510116512112685, 1.5100270569710144, 1.50994671149674, 1.5110195720833637, 1.5149435168086094, 1.514619805311638, 1.5117673024845486, 1.5082208462693971, 1.51110194326327, 1.5138468364707083, 1.5118749299926932, 1.510914069684091, 1.5102864011226427, 1.5087582328082412, 1.510674205064671, 1.5125493110566648, 1.5108889670327939, 1.5123457502450237, 1.5108919131000493, 1.5093265362811032, 1.5103490849750147, 1.5128054534359692, 1.5115532662595268, 1.5094791328858896, 1.5108889634936593, 1.5109661820216138, 1.5096962193830379, 1.508631143969191, 1.5076948749071564, 1.507937447372551, 1.5100126005163819, 1.5094004055507821, 1.5093909487057562, 1.5119189842744718, 1.5102018812518212, 1.511287757403766, 1.5117102490606957, 1.5116176609199121, 1.5091607086393732, 1.5105678260685853, 1.5115518319083225, 1.5100296689271422, 1.5095450082236603, 1.5090046342901648, 1.5090852098074938, 1.5105774300114132, 1.5085250534760186, 1.5124914945322823, 1.5112118820779956, 1.5096444959780786, 1.5116157197205808, 1.5100758540381782, 1.5096649260853443, 1.5142963719396312, 1.509990972160364, 1.5108390621283103, 1.5116447873997043, 1.510315691261323, 1.513458276198358, 1.5110610086872829, 1.51191542599205, 1.5138862476373056, 1.5099053552909067, 1.5134655014227967, 1.5112736064453172, 1.5111217279365898, 1.5119886802718818, 1.5112688847091196, 1.51175980464929, 1.507728633490332, 1.5122795037795171, 1.5114894541569142, 1.5122379622749869, 1.5151363262117656, 1.5101649492543454, 1.5116553461984894, 1.513971568411545, 1.5107403008763187, 1.5098418289165934, 1.510059002301925, 1.5099971213705192, 1.5077674960062226, 1.5103560145343653, 1.5077161998847826, 1.5103114995223417, 1.5114639270993098, 1.5119882186470506, 1.5100426511373746, 1.5090618230362671, 1.5090736977653083, 1.5111945007379899, 1.5093637672776483, 1.5144328784844294, 1.5094453939468697, 1.5115861373719914, 1.5085619531906176, 1.5104504246928034, 1.5134374314452594, 1.510696564642193, 1.5092552088572675, 1.5114123274509779, 1.510880275945679, 1.5117199071770788, 1.5091600429816718, 1.5090516752755576, 1.5105675531833633, 1.5121787222513212, 1.5123660007448219, 1.5093284075884548, 1.5136845952111622, 1.5131571550713836, 1.5087369374838233, 1.5123521170488823, 1.5109720693560542, 1.5122839789596063, 1.5123689665932352, 1.5089786066327315, 1.5096600845429018, 1.5113559746559586, 1.5084295175982614, 1.5108620449285817, 1.510932548903049, 1.5098366280093007, 1.5111314474457538, 1.5091801294193345, 1.5104638495372382, 1.5132352689412245, 1.5080302907101781, 1.5132268586343458, 1.5108039615568314, 1.5110571229309235, 1.510830092635438, 1.512040573193288, 1.5125641152081515, 1.5084306836513368, 1.5115536091349537, 1.512680323484243, 1.5154085492899991, 1.5124267653137136, 1.509535564021166, 1.509217944980851, 1.5095217658880786, 1.5088758881560405, 1.5115872310394687, 1.5108056776461911, 1.5088625780266613, 1.5106138260272173, 1.5128152459538005, 1.5118612809951049, 1.5110763714905675, 1.5108832408912536, 1.5108178018454304, 1.5069923391857007, 1.513143926537318, 1.5121741442379255, 1.5112136389212618, 1.509674632304755, 1.5093204700194605, 1.5094471734806227, 1.5116138530473995, 1.510087834290232, 1.508448941875253, 1.511448083529593, 1.5094181582975221, 1.510197816359511, 1.5103604652500355, 1.512576556252936, 1.510360079089314, 1.514836589674, 1.5114471285303315, 1.5097529145665232, 1.512078096090525, 1.5094176298708415, 1.509954007902541, 1.5104189043818879, 1.5112160793805611, 1.5077194418628168, 1.5076434284472404, 1.5131882901095624, 1.5119126177635227, 1.509350945178241, 1.5104689486305152, 1.5124253632636169, 1.5114186147643696, 1.510623423895958, 1.5114815900294183, 1.5092805713365083, 1.5098367043599266, 1.5122016297118968, 1.5113372624262806, 1.507386372755928, 1.509155654575203, 1.512140962232444, 1.5125464165749298, 1.5107984869114386, 1.5102446600386774, 1.5121939143934944, 1.5114123812831257, 1.5069161716676358, 1.5129895698033073, 1.5098830376007215, 1.5137550564757833, 1.5120888309152232, 1.5124296246399977, 1.5107475214900463, 1.5117969936098254, 1.5116128744357655, 1.5116306893460387, 1.5140674762560344, 1.510226986984507, 1.5113897816380595, 1.5117271359857303, 1.5109384699591466, 1.5131123984184887, 1.5119480618466936, 1.5122834385386792, 1.5108234572461907, 1.5112670523708638, 1.5125653145107687, 1.5119290234573883, 1.5146513157582933, 1.5072086565716856, 1.5134525937353993, 1.5148769607733865, 1.5084732747347083, 1.512189125505469, 1.5129836131499619, 1.5117869620186246, 1.510701337793674, 1.5089027845033818, 1.5125691339239316, 1.510469783752447, 1.5084794459190045, 1.511696945839455, 1.506306796599279, 1.510851658783869, 1.5108342811470112, 1.512435937232183, 1.5089842979369164, 1.5087852146279963, 1.5106813846518186, 1.5115290346382246, 1.5107589501936747, 1.509136422032612, 1.5106973876512202, 1.5089339648310205, 1.5076534357431508, 1.5117882541417698, 1.512408340668575, 1.5088868916401836, 1.5112786819516724, 1.512038894279686, 1.5118727012100086, 1.5118840670695677, 1.512418736217281, 1.510369449818086, 1.5121003173416763, 1.51277036983861, 1.5099975943107036, 1.5120117524028758, 1.5104948176568798, 1.5106616555579717, 1.51159741609247, 1.510102468253982, 1.5084122440530912, 1.517754813457655, 1.5113445470170184, 1.5091550070716604, 1.5122574699913913, 1.5103373183717468, 1.5099446015424312, 1.5112453809805488, 1.512064992997984, 1.5122754271929248, 1.5114580486666431, 1.5113269590059573, 1.5106193984471006, 1.5098605370730243, 1.5096420812180213, 1.509957958067568, 1.5109236980656235, 1.5110701529629647, 1.5072809190655405, 1.5100112332185598, 1.511227497076928, 1.5094638535228593, 1.5124404648006617, 1.5087831233646758, 1.5134157235848822, 1.51049863309697, 1.5105322736455562, 1.5094155380697767, 1.5122870458022328, 1.5127534564848775, 1.507684534067809, 1.5120120538196262, 1.5112247292770769, 1.5114119815311768, 1.508745614654762, 1.5110122583976902, 1.5102471617914461, 1.5141691405320694, 1.5124258219037907, 1.5120367287237553, 1.5101862885454373, 1.5099403369988462, 1.508228441922772, 1.5094918826019064, 1.5119978356729176, 1.5133402673182834, 1.5095750014101823, 1.510126513658089, 1.512279630253729, 1.512193723987071, 1.5091461137876245, 1.4931178257967312, 1.4787945720815474, 1.470544750060011, 1.4579444165926374, 1.442107773017582, 1.4299923947226694, 1.4186273518792194, 1.4080709216148326, 1.3927431568667736, 1.3720036634649388, 1.3466374666592589, 1.3373191372843944, 1.3143289859719587, 1.2976531904059108, 1.2775497859994467, 1.266208059138025, 1.252919244809995, 1.2367551086546322, 1.222294485583841, 1.1991403729655543, 1.1866414983062326, 1.1734199993161267, 1.1511710129195407, 1.1403522897379146, 1.1277137655150633, 1.1176160729986506, 1.0948748953182106, 1.0824978785340933, 1.071803328934269, 1.0508168024925868, 1.0384640367649014, 1.0286291842421895, 1.0203518094171244, 1.0021043106298937, 0.9899749746544577, 0.9811101151981357, 0.9674215085384475, 0.9566788749072447, 0.9477550221284635, 0.9388112314495554, 0.9222629016442702, 0.9098135036841891, 0.9013277609852637, 0.8919292009639914, 0.8815625624140548, 0.8681119815919524, 0.8573417617258888, 0.8468236885063222, 0.8343280981702961, 0.822354051030298, 0.8126838955387499, 0.8037719732955464, 0.7915303646042082, 0.7776312839644134, 0.7712652991502142, 0.7592964754319997, 0.738252425962757, 0.7276997413325105, 0.7259415297426111, 0.7161411380312229, 0.7034730529348995, 0.6846104798038797, 0.6833967325580219, 0.6811054198445426, 0.679250895143534, 0.6829951499315808, 0.6655478590294996, 0.6475463973947738, 0.6376968207919498, 0.6350376711791046, 0.6340354535503827, 0.6329060278256196, 0.6203761346613315, 0.6113310705577436, 0.6027688022556323, 0.6005907731194485, 0.6031992706849082, 0.5763975925635751, 0.5700720990623199, 0.5549004894153586, 0.5456280929002943, 0.5359940193920119, 0.5251666085028178, 0.5191143435151843, 0.5057871939436112, 0.49385901476321925, 0.48554557930593273, 0.48084078666530594, 0.4734410110886665, 0.47223188956692264, 0.4633706531890255, 0.4616335068596327, 0.46208066535583925, 0.4623834160126732, 0.45887773311421004, 0.4474405683576988, 0.43912494956244275, 0.43695705048891276, 0.4383805173323419, 0.43805348934731253, 0.42342313168323664, 0.41307586011967506, 0.41309903249066277, 0.41357597369272486, 0.40391187292896064, 0.4048564631349411, 0.40350635763629683, 0.40085545622152435, 0.3911856619830439, 0.37993821769298675, 0.3825933066741082, 0.3795215209550522, 0.36972267826335514, 0.3694085813133067, 0.3594821498700264, 0.35827473889661177, 0.3564375007260502, 0.3588074710197542, 0.3460572525459108, 0.3468858563571555, 0.3461982868599246, 0.33497709569022566, 0.3344110143204556, 0.3339191694829646, 0.3252487987916186, 0.32339385696013934, 0.32316557385392836, 0.3132911724616095, 0.30906239341000963, 0.3106448135738052, 0.3112343011450153, 0.3007216695918183, 0.3006088133276871, 0.2997458338810212, 0.28829360901095674, 0.2898882732269741, 0.29427293975846497, 0.2886307442571446, 0.2844854660199669, 0.2872039401467128, 0.28616676304425936, 0.28591715868670237, 0.2753297031656613, 0.267191683492364, 0.26844172309731434, 0.2653307671116237, 0.2651054439288016, 0.2667835621435789, 0.26262819630719625, 0.2637260127155095, 0.25052825976459525, 0.24638865010862657, 0.2417894967301884, 0.2454690472314262, 0.2403943373211612, 0.23699439824336158, 0.23871770776977613, 0.23981470329838808, 0.24149094918984762, 0.240299148044808, 0.22614789079849, 0.2297050434128663, 0.22859503714735135, 0.23060219788251277, 0.21675966219413725, 0.21023015962375743, 0.20864586074184982, 0.21039281658908088, 0.20559073661252142, 0.2075620959653159, 0.20699446041131694, 0.20751592135734354, 0.2076825987035994, 0.2070988936552422, 0.20463262558383016, 0.19326240603444045, 0.1809462696263371, 0.18451458445906183, 0.1866695841460564, 0.18738318986978686, 0.18696227535142906, 0.18466647833101638, 0.18706428490253443, 0.1857058140019264, 0.18607622569731283, 0.18297373706961803, 0.18570899964048815, 0.17492374718654008, 0.17158862598121125, 0.1737653364667646, 0.16922487880019138, 0.1755275399511385, 0.17226958789630772, 0.17339629972132542, 0.1735477900846344, 0.1588748223329786, 0.16088288548173496, 0.1657538626913221, 0.15870892185783292, 0.16006081739828243, 0.15028394676252954, 0.1505638071588772, 0.1550842262496051, 0.1505066875429622, 0.15171633443085428, 0.152626609659546, 0.15107164938030954, 0.1489421537989794, 0.13891493829027943, 0.1368636224620684, 0.13835846241491306, 0.13747470077701923, 0.1367973594965406, 0.14225868057374513, 0.1369104973316295, 0.13684609194475042, 0.1310034190754352, 0.12745288146658673, 0.12688711452256393, 0.12637196367067044, 0.13059806522515802, 0.1282076647537188, 0.12582333404154908, 0.12621543279402508, 0.12440919488721593, 0.12507730989860072, 0.11569997215742917, 0.11636931563785637, 0.11696380139517847, 0.11449200210456788, 0.11574664153712402, 0.11558919845843882, 0.11320147991032127, 0.11507811508389186, 0.11569172079595123, 0.11247767841639197, 0.11649456403802017, 0.11499162517693247, 0.11355264965745986, 0.1122003294006212, 0.11307550229995997, 0.11445277335652741, 0.11154997871294486, 0.11297724680939385, 0.11000528285459972, 0.11145999424405612, 0.10179004188475176, 0.09293677638375496, 0.09400036874237999, 0.09008398002602473, 0.09570255911960171, 0.09078309534716755, 0.09084830615699305, 0.09275212869712056, 0.08988031641657292, 0.08472596181808513, 0.08338130432145063, 0.08135276735038424, 0.08127864703680812, 0.08258046199614487, 0.0835521453158073, 0.08115928962557727, 0.07972047820111881, 0.08197935960654708, 0.079516074521841, 0.0786688896332511, 0.07999707512335982, 0.0785892137439909, 0.08027860455260424, 0.07952653601082212, 0.08082559054770841, 0.08042828473815807, 0.06789777551496655, 0.06960788298318067, 0.07208144458487445, 0.07346850337386639, 0.06790697722352913, 0.07039579501831744, 0.06806822267721893, 0.06959820841222407, 0.06891498078568145, 0.06898283836292825, 0.06633773276398863, 0.07006479801778817, 0.07003786902771487, 0.07069781218883973, 0.06908517252806423, 0.06811181231037733, 0.05899880857690036, 0.060264498613872515, 0.05800225478773471, 0.058853642982107775, 0.05969665888974034, 0.05770903921722111, 0.058156195064309246, 0.05823755178458673, 0.0590122210952526, 0.05753369812027872, 0.06160889834977449, 0.05772984252551328, 0.05479641454681203, 0.05740739822885098, 0.056614521759855624, 0.056372855312715776, 0.057336856858210335, 0.057648120786839806, 0.057704255285820974, 0.055717643937315445, 0.048034349210744474, 0.048253147049978275, 0.047457519255192246, 0.04617494762163675, 0.04790266377449373, 0.047737586575042845, 0.047499825147136375, 0.04540669054101797, 0.04773174711891492, 0.047458696878776935, 0.046805112496347584, 0.047543377269290775, 0.04577958514525552, 0.04434319203055232, 0.04842325007128432, 0.04495033755193019, 0.048591878380577734, 0.04693004045523858, 0.044300713253668106, 0.04444534636820808, 0.04500107807458403, 0.047842777859039676, 0.047627956169708885, 0.03477965521466461, 0.03491228440299272, 0.03718200089215837, 0.03614852540727055, 0.037254236253498565, 0.03345068426870247, 0.038254140131414496, 0.03704333149139762, 0.035297746196218775, 0.03632501750615866, 0.03714583026015345, 0.038584979392733434, 0.03480492644150934, 0.03498014073498212, 0.03553530423877164, 0.03225148695443766, 0.03484367787881028, 0.034643514525319295, 0.03611569177508887, 0.03573356497896564, 0.03821088794003035, 0.03579982381306135, 0.03639560112465501, 0.033229346706617875, 0.03505687499476508, 0.03657720407231751, 0.0310159912967513, 0.03256901826127521, 0.034004381752194626, 0.03497268426193875, 0.03569408288201137, 0.030715816802723048, 0.03527217312778343, 0.03498090017503693, 0.03335962987435694, 0.03251900443239473, 0.0325574877304683, 0.03145700936099083, 0.03247713487411652, 0.03220291820239818, 0.03382043834810184, 0.03452414832391955, 0.03386770714032812, 0.03290132260859592, 0.03350201750659689, 0.031081029715702074, 0.03043301610182844, 0.030750464875980286, 0.029828912135286604, 0.032001324119518386, 0.03078869480453176, 0.03113708166838699, 0.030048820003484654, 0.031232186727603757, 0.03341179964767418, 0.032113576214127235, 0.02978498295063947, 0.03440475999636533, 0.02923893387551256, 0.01899904484316108, 0.00041518871819226037, -0.0031708429963648393, -0.0012721612259353084, -0.0017709407659509807, -0.0019946691741013177, -0.0009518407881781914, -0.0022924532608960637, 0.0002949028063567968, 0.0012716265254047799, -0.001998877084962054, -0.0015211175971618534, -0.0029283103422550498, -0.004065792629287494, -0.0008204439569535048, 0.00021790752373687284, -0.0012841661210397533, 0.0010530859233150436, -0.0010170356357118075, -0.003380743179302316, -0.0030233354284343815, -0.0026294255783102533, -0.001520532677200117, -0.0015580767391036514, -7.740122851440965e-05]</t>
  </si>
  <si>
    <t>[29.779288735822295, 29.76331552449031, 29.756967005437538, 29.768075037415656, 29.765649816705256, 29.742212246960936, 29.722879246318115, 29.70493225974313, 29.684543395755053, 29.657724802753535, 29.63473754005285, 29.602946766167584, 29.576089533037553, 29.547004908921586, 29.50731110111353, 29.487356665491145, 29.465555927285124, 29.44447629511987, 29.409883793695027, 29.39096617458602, 29.36280105277616, 29.338543241663523, 29.308451992026953, 29.281997784498643, 29.2625478197422, 29.240449106256037, 29.208529606900797, 29.1838947506205, 29.153195191900895, 29.127881918271708, 29.101781216551082, 29.077705954056015, 29.03699161741827, 29.021599766361085, 28.996837391780847, 28.977860249598756, 28.952266764255555, 28.930509772045205, 28.901218238131715, 28.879302521933084, 28.860899952439755, 28.8355384098783, 28.811237370394363, 28.79332967048375, 28.765276704737524, 28.7412889782872, 28.720731453568977, 28.70146916686058, 28.671996973180775, 28.658369074865348, 28.635753909628058, 28.61292699501253, 28.580901722346645, 28.56784620702535, 28.550466186197163, 28.524339083256912, 28.50076296999771, 28.47310699191508, 28.457259605639422, 28.432756063310357, 28.407338401551655, 28.386778927419627, 28.36462514390228, 28.347826268469202, 28.334982167791992, 28.305241327151684, 28.286606213161942, 28.262705308697488, 28.24232228372922, 28.21997072250389, 28.204646713008707, 28.18496887626805, 28.15747382674424, 28.14289411237961, 28.1319152817657, 28.111852527139128, 28.083856144839736, 28.0658987824332, 28.038719987309694, 28.03096190053871, 28.003901682955682, 27.98774627501912, 27.971993584424453, 27.95927474315241, 27.943610571382564, 27.916920072486747, 27.91119680883422, 27.890384690644098, 27.87542889403156, 27.846907370036426, 27.850312336920673, 27.82724345400835, 27.809427156241263, 27.78700652918654, 27.772664394509146, 27.76015831670017, 27.74913402009023, 27.739856810326934, 27.725642628411276, 27.711643744239502, 27.697720217912362, 27.683617971887763, 27.669854868891463, 27.661268120005523, 27.649058615993656, 27.638515744684238, 27.62249962966265, 27.615490604518914, 27.59839273653428, 27.5824186753403, 27.56349201992613, 27.560735022668098, 27.541141538545897, 27.527847623359353, 27.517644646797212, 27.51195800299328, 27.497311495275973, 27.482609390161812, 27.481476638616904, 27.462689219865695, 27.456135455157277, 27.436751526939016, 27.42032614920278, 27.41871601070565, 27.396565849295126, 27.396446693819495, 27.377052205968067, 27.3781879042238, 27.36063313898004, 27.349281977596277, 27.335648124579638, 27.326297988442906, 27.31582378429194, 27.303877022982064, 27.29071081628969, 27.28214261044007, 27.27449382510166, 27.260493843175528, 27.256879562116342, 27.2505683432051, 27.241328000136146, 27.22531564696697, 27.2165873729846, 27.207222608531495, 27.193286666208287, 27.184586455337485, 27.16925372051734, 27.163614210526237, 27.15560760385186, 27.151722811686735, 27.147748459068808, 27.13353995934873, 27.126504446413183, 27.11652129276152, 27.105283040262307, 27.099155403801518, 27.090985224039432, 27.079985145167736, 27.077645509004537, 27.06873222434984, 27.06057859997159, 27.04626252800243, 27.039765685571556, 27.042658466486785, 27.02507645142656, 27.019817525119052, 27.01079356781602, 26.999329775633573, 26.99039284259314, 26.979360152683128, 26.980926947633296, 26.971414582553056, 26.95598753131493, 26.95597796371865, 26.950277021036072, 26.94099829380382, 26.92985943250639, 26.927733444659673, 26.917145003784434, 26.91721466159278, 26.90845118522233, 26.89421424458967, 26.89264953666674, 26.882698651743777, 26.878479196619203, 26.868614332588823, 26.85975148535375, 26.858682566807865, 26.850070818963314, 26.84791810476655, 26.834853576184482, 26.824197910245548, 26.835557374362253, 26.827023098699005, 26.81531178220475, 26.804282716096267, 26.798570668731426, 26.794391399326752, 26.7933411194451, 26.78265337423202, 26.77486855597553, 26.759867611586216, 26.753259596739685, 26.75078733066644, 26.738093088139475, 26.7395698053151, 26.728526443184776, 26.72386330397774, 26.715670905180296, 26.713568918084206, 26.710115643562343, 26.697138907769528, 26.696311867954073, 26.68730814300571, 26.681955944102988, 26.66660414357301, 26.664816608512314, 26.663743721050317, 26.659378338291955, 26.646697750238125, 26.640925460812973, 26.639352735718262, 26.639170632997693, 26.630434117710337, 26.62872938649019, 26.620343362774516, 26.614295026338528, 26.61170578930566, 26.60398831154034, 26.598924132293444, 26.58652344986163, 26.58828298116456, 26.572574024609814, 26.582114562348373, 26.56585878487148, 26.562310137893434, 26.55424730737547, 26.549960219481935, 26.545803533371437, 26.55399339916899, 26.539593862832977, 26.53876472012509, 26.533003215532077, 26.525523113832474, 26.529927851900975, 26.512281949588974, 26.518731948064822, 26.508419692360114, 26.505209751773425, 26.50406779150261, 26.504540032049228, 26.497492986505588, 26.497401949247454, 26.49051041884741, 26.485177380246636, 26.483711836009483, 26.487076006647115, 26.476306269000453, 26.480050377050834, 26.473432997783814, 26.48232796391462, 26.47760969261307, 26.475648275763277, 26.472098978409882, 26.471828144223657, 26.463832070071227, 26.464372932726384, 26.46217243407657, 26.462235886204347, 26.461374693936662, 26.45957830704952, 26.461765824123873, 26.459419115028176, 26.464994342015924, 26.456163429820375, 26.463855322579633, 26.453260944917403, 26.462564891529656, 26.457452436901598, 26.457709038618198, 26.45609002623921, 26.46271462767985, 26.45720386340492, 26.462294639138776, 26.461558631883833, 26.467263794051107, 26.464408288412855, 26.469738280149986, 26.46229593724882, 26.468564449379354, 26.462184428628667, 26.46819548334373, 26.46957958874201, 26.47117734470837, 26.477257966275697, 26.472306461951984, 26.482745665291507, 26.491137626826458, 26.48497310513613, 26.484186068624105, 26.493737946734527, 26.498443211048556, 26.50800247599597, 26.501252569640975, 26.503759100076092, 26.5051224635279, 26.511906899355647, 26.512887205342736, 26.520490385722667, 26.524529772665424, 26.53539452494737, 26.536614373602145, 26.54055787516566, 26.550186931024335, 26.548657521633466, 26.56656256526602, 26.570664477224458, 26.574077753605437, 26.57544507158371, 26.58019752385218, 26.579034160148137, 26.59148195857578, 26.593466576474, 26.60122773822273, 26.604658540599516, 26.61255957368238, 26.616923383298026, 26.619342857904417, 26.61935401698342, 26.632982736450558, 26.632585153375565, 26.64696957655479, 26.656332996449404, 26.649969720317415, 26.65689853378982, 26.66681554270642, 26.66871294666985, 26.6824485221184, 26.6858219892983, 26.69901034996557, 26.70668629312554, 26.715297195970713, 26.72113525341635, 26.724470100697197, 26.740361619081188, 26.739800846305076, 26.744627515321827, 26.760044487256387, 26.758345607467444, 26.767616024383702, 26.77954852631003, 26.783238228897726, 26.80831035426445, 26.812586088827338, 26.82331947257707, 26.831145468153284, 26.845479236913356, 26.84228819850912, 26.85681905179233, 26.869493934000246, 26.883452788081126, 26.880504522114922, 26.886089950050803, 26.902212373355358, 26.91400832332543, 26.926884805546976, 26.924979700174738, 26.94575847072031, 26.95724436651241, 26.961848489950093, 26.964362006793632, 26.97751268569103, 26.9866974275829, 26.99749493392602, 27.015195283582646, 27.015994994099408, 27.032446168567464, 27.03402522636197, 27.045007689116552, 27.065013483150942, 27.065743976104553, 27.08004082321171, 27.080324810242896, 27.10348356313109, 27.104444745249957, 27.111428815938616, 27.127893856163254, 27.140618429380638, 27.143833922086603, 27.152877565233904, 27.18110286349848, 27.184436189292708, 27.195449519804654, 27.205942820333835, 27.207618488745133, 27.22198799164499, 27.23012623926869, 27.24321640664867, 27.262316590910224, 27.26713026243483, 27.27848135207769, 27.28233767340428, 27.292090759853618, 27.30685333246037, 27.31275043733071, 27.329013314651373, 27.33860859634331, 27.357669203823477, 27.35724883493834, 27.371022772559435, 27.386281431459246, 27.401702654185886, 27.41737119817432, 27.427861196068623, 27.435032018023236, 27.44317668936666, 27.45624603358663, 27.457151182463097, 27.4771738229669, 27.485027568197538, 27.491861197745852, 27.504284279010708, 27.523667708547695, 27.526473876841028, 27.533904076089097, 27.546657167707426, 27.57227848310666, 27.57042424359769, 27.583797779269688, 27.592034219318567, 27.604987854852396, 27.62082464850532, 27.642729524697348, 27.651662798257348, 27.665066112894888, 27.6799862085459, 27.686310011027242, 27.69820041321205, 27.706526195523224, 27.721200469093894, 27.734339367239162, 27.746560524275825, 27.75338349062734, 27.768726454905995, 27.786917900641722, 27.788204664696522, 27.806828369936266, 27.819092046110825, 27.83027386479682, 27.837999043173667, 27.854009660137304, 27.872892467074585, 27.887629285526522, 27.89515077544823, 27.90653439431335, 27.922039560347923, 27.93129909371298, 27.9355657282026, 27.95405940583556, 27.968570716999853, 27.987481385977905, 27.99620374625847, 28.01265148409422, 28.016836033340773, 28.032009935638467, 28.035822081938292, 28.05945924538881, 28.064604128400404, 28.084003203510836, 28.095320715058975, 28.115912287206633, 28.130017704714277, 28.139721643531246, 28.15647854826816, 28.17029449875094, 28.19534034938849, 28.202188157795685, 28.23436390361119, 28.262754245519027, 28.273418074088735, 28.287409463912656, 28.308214202544264, 28.337381056528283, 28.35727437057225, 28.38224899054993, 28.397146918019807, 28.42507328261338, 28.446011811702757, 28.458546888494478, 28.48539016910705, 28.513831046495696, 28.54313552646529, 28.56372291118736, 28.58848844814463, 28.611972380568073, 28.645092549590572, 28.6821565415215, 28.704381181509497, 28.728932552622105, 28.757692583195006, 28.787565773857892, 28.814243004888525, 28.837549716453953, 28.869490825855994, 28.893291623950784, 28.925379722640287, 28.956580430669067, 28.98266820350813, 29.015144463443015, 29.0317300853426, 29.054697261003263, 29.07259362970009, 29.096059261077908, 29.108280803828958, 29.12604124744881, 29.138160274180922, 29.145008070249073, 29.14304692191233, 29.15964001855272, 29.155329057607958, 29.145655569104655, 29.138903734947107, 29.132392778744407, 29.125920772805564, 29.105799171365927, 29.089725224237792, 29.075734690241575, 29.045451653484438, 29.021889873011425, 28.994925202518406, 28.968218230993706, 28.94277410220382, 28.90922473653365, 28.87719787352497, 28.843359746680694, 28.81499936951185, 28.78462793814433, 28.7503445332796, 28.711619152252137, 28.686001116547676, 28.647266703171166, 28.61121024965483, 28.576686953865604, 28.53010812080662, 28.497050837949672, 28.458389294162636, 28.411756139677337, 28.380041062932673, 28.344035397218857, 28.30499307480471, 28.267709789136124, 28.222583341473463, 28.168413250451593, 28.132667556819953, 28.100945108194466, 28.07533807813585, 28.02888148997426, 27.994761388425793, 27.96780994444147, 27.931884070576977, 27.89966694587986, 27.862922550298066, 27.83181491519444, 27.792982625391033, 27.770397069280868, 27.726632004625515, 27.69541249704624, 27.662990911644194, 27.64043550379057, 27.610092273289478, 27.58267120834653, 27.54878553158228, 27.513996883841052, 27.484265238745724, 27.451887880124268, 27.43179131187163, 27.406433630024004, 27.373805983436437, 27.347419428014963, 27.324104437988137, 27.29025864242062, 27.25599004950243, 27.23948792355161, 27.20764903852192, 27.182631813219626, 27.155382987212306, 27.125320967019967, 27.10147139376719, 27.077700913241586, 27.04833256989963, 27.029904179345436, 26.997319887087283, 26.972838978817286, 26.954588770234768, 26.92609626866612, 26.898947351416826, 26.87667738857221, 26.847122984506008, 26.826483817304855, 26.789578709728634, 26.778287517282273, 26.744584562295113, 26.72621531623001, 26.702019086983412, 26.684861316582825, 26.65876955019463, 26.635914193803313, 26.613154221244287, 26.599568083191656, 26.572857369317376, 26.55429567237092, 26.531737840270303, 26.514936739693834, 26.48942112086756, 26.475858990943767, 26.452196480938206, 26.429599053899306, 26.404429691742198, 26.385907075016252, 26.36608276393534, 26.34785312184067, 26.331542064931874, 26.30731724608465, 26.28703005024354, 26.272188853499873, 26.24789610865387, 26.23236083073143, 26.21251026504245, 26.199598567619002, 26.181137137334733, 26.155157575429648, 26.14134559038845, 26.12364238892353, 26.108815395176375, 26.07985785736356, 26.067305401688632, 26.057036539091214, 26.03016862358459, 26.02143406024786, 26.00818521864489, 25.990542266142935, 25.97910394237356, 25.95802815026751, 25.935669134766115, 25.92427224106378, 25.90355434084156, 25.900593754917484, 25.880510283601147, 25.865525032062045, 25.8635919242509, 25.83874853095274, 25.82566930566677, 25.82202119906973, 25.797068063596903, 25.774737500570083, 25.773173375687204, 25.754744989825753, 25.756483534384074, 25.7301112549786, 25.72322651325876, 25.697245995686146, 25.680671838064, 25.675841609846287, 25.65408085460303, 25.647934114508946, 25.63900172072082, 25.62275169818761, 25.610464156841086, 25.59526804912638, 25.581897012829835, 25.58042072054726, 25.568581606506182, 25.55646234731131, 25.546353844748253, 25.527354897764976, 25.52018423419402, 25.506748888380084, 25.50113657115522, 25.47588328701388, 25.479450742769927, 25.462622402954775, 25.448147368341953, 25.441211704619498, 25.4354113478263, 25.419354502585364, 25.4146806465197, 25.399307039389893, 25.38786988428466, 25.374569366464023, 25.36110303308619, 25.35196814412362, 25.341572445599272, 25.33615320309487, 25.325749480052725, 25.313776175158083, 25.298753088592747, 25.296624624065064, 25.27932225601442, 25.26686652766922, 25.257896763420934, 25.25699485754553, 25.24578804510583, 25.239098256954467, 25.228362154304342, 25.220163995337654, 25.216867241998553, 25.210532311554367, 25.206147203730943, 25.194147869429823, 25.188398979636005, 25.188708416942866, 25.164648893905667, 25.156363548152395, 25.14800585328821, 25.141372499289808, 25.126818967347692, 25.12085826771402, 25.122789630449805, 25.11022788705699, 25.11386137215277, 25.103042842596754, 25.08937480981227, 25.090746130488583, 25.089976649014982, 25.074211376574116, 25.064279341434187, 25.05087121061647, 25.050785203377654, 25.039232232403688, 25.029927751281168, 25.032097237144317, 25.01815927549268, 25.022110352503177, 25.00579343735229, 24.992131160262463, 24.990190236805056, 24.98214554817171, 24.96543249625573, 24.974681119089297, 24.963293005816645, 24.963724911528836, 24.95503267088531, 24.949548953150384, 24.940934690891734, 24.94099012665462, 24.930144506684368, 24.927843238253033, 24.921284561458865, 24.915226146731143, 24.91234275913083, 24.900624756921005, 24.904208055156943, 24.8946946346664, 24.89134290268212, 24.874293180993128, 24.871204692724376, 24.86888814717561, 24.8660952616277, 24.860775358387592, 24.85421649646711, 24.855355145304728, 24.854769945218145, 24.84747960515581, 24.839575438586998, 24.82671936049216, 24.829155946132204, 24.821333929688326, 24.814306958001723, 24.81072599765333, 24.799164157225686, 24.790815026026735, 24.79456236793501, 24.796625300362955, 24.787830585020423, 24.790702739056528, 24.780312629420735, 24.78175192097493, 24.7748482745103, 24.76968061354085, 24.768661522108154, 24.75829865776454, 24.748654112299022, 24.739303582989216, 24.74147173765281, 24.73881172994114, 24.731207265826228, 24.730186834519063, 24.716568262106097, 24.721915846159053, 24.71000030940514, 24.699835919471614, 24.697983552798974, 24.69447401493349, 24.69314161988392, 24.70337940134401, 24.69624058924077, 24.688356267380925, 24.684369818011927, 24.673629622057366, 24.67043042355769, 24.67372225588342, 24.675114247677033, 24.66614762431991, 24.670461143904525, 24.66214521968309, 24.6540727833971, 24.660603466965604, 24.637162553849926, 24.64382727861708, 24.633057349154626, 24.64362367789287, 24.626468883444034, 24.625148542681117, 24.627200444146645, 24.627780447214715, 24.614820839998927, 24.6213649487621, 24.614609504832163, 24.616221199482514, 24.599708289754442, 24.60026842517397, 24.604768028393472, 24.59671372483507, 24.605605822800577, 24.589879367374245, 24.588369104509752, 24.582237175454438, 24.58635094312411, 24.571061847807243, 24.587335930379567, 24.577107621751782, 24.569283784117747, 24.567909191585812, 24.57077401858695, 24.576010471251553, 24.565546288776932, 24.55505861563614, 24.5611492662571, 24.557893992850957, 24.546062125896306, 24.54870408828603, 24.55398758511902, 24.55346037579771, 24.54702318108768, 24.540879048520097, 24.53136016049631, 24.532650705565366, 24.536793704577786, 24.534129830980802, 24.532987782826265, 24.52580793535771, 24.521758226782563, 24.517245857838454, 24.512471963198966, 24.51673157943839, 24.516453761227368, 24.51872815001225, 24.507261279173594, 24.50765540801499, 24.506204228734017, 24.5069683667902, 24.5030850021691, 24.496275939763148, 24.494670129072468, 24.503228569865428, 24.49286847492806, 24.496292494423493, 24.49992067284538, 24.481169818088226, 24.49157655464495, 24.481085023517352, 24.480429379549904, 24.4805247745397, 24.476956461536794, 24.4792689858846, 24.473578546911344, 24.469962378497005, 24.470013056854473, 24.461448198539355, 24.45912946597545, 24.458555878522954, 24.457697322118953, 24.462886619734093, 24.45357331250244, 24.4568405409752, 24.459101102378494, 24.450454875263485, 24.45279257628407, 24.436520592480996, 24.454591255380006, 24.449631274030917, 24.441755837200837, 24.435380667117133, 24.446055374849767, 24.4465405010257, 24.44266219203985, 24.444061244770054, 24.800935154784618, 25.10339305322485, 25.12215931954894, 25.105974724536143, 25.07124620300038, 25.050284371900066, 25.035703003608578, 25.021680436153304, 24.999555521522083, 24.9795655139904, 24.96603115482595, 24.959033298935687, 24.93086628785846, 24.917385013166573, 24.899645636738025, 24.8826653891974, 24.8734660422249, 24.870978025377564, 24.85515563278164, 24.850799050150695, 24.82695219485343, 24.821580694093516, 24.816716273345683, 24.804853897903335]</t>
  </si>
  <si>
    <t>[0.0, -3.419, 1.498, 1.498, 1.5, 1.5, 1.498, 1.498, 1.5, 1.5, 1.5, 1.5, 1.498, 1.498, 1.5, 1.498, 1.5, 1.498, 1.5, 1.5, 1.5, 1.498, 1.5, 1.5, 1.5, 1.5, 1.5, 1.498, 1.498, 1.5, 1.5, 1.5, 1.5, 1.5, 1.5, 1.498, 1.5, 1.5, 1.498, 1.498, 1.498, 1.498, 1.498, 1.5, 1.5, 1.5, 1.498, 1.5, 1.498, 1.498, 1.498, 1.5, 1.5, 1.498, 1.498, 1.5, 1.498, 1.5, 1.498, 1.5, 1.5, 1.498, 1.5, 1.5, 1.5, 1.5, 1.5, 1.498, 1.498, 1.5, 1.5, 1.5, 1.498, 1.498, 1.5, 1.5, 1.5, 1.498, 1.5, 1.498, 1.5, 1.498, 1.5, 1.5, 1.5, 1.498, 1.498, 1.5, 1.498, 1.498, 1.5, 1.498, 1.5, 1.498, 1.498, 1.498, 1.5, 1.498, 1.5, 1.5, 1.5, 1.498, 1.5, 1.5, 1.5, 1.5, 1.5, 1.5, 1.498, 1.5, 1.498, 1.498, 1.5, 1.5, 1.5, 1.498, 1.498, 1.5, 1.5, 1.498, 1.5, 1.5, 1.5, 1.498, 1.498, 1.498, 1.5, 1.5, 1.5, 1.5, 1.5, 1.5, 1.498, 1.498, 1.498, 1.5, 1.5, 1.5, 1.498, 1.5, 1.498, 1.5, 1.5, 1.5, 1.5, 1.5, 1.5, 1.5, 1.5, 1.5, 1.498, 1.5, 1.498, 1.5, 1.498, 1.498, 1.498, 1.5, 1.498, 1.5, 1.5, 1.5, 1.5, 1.5, 1.5, 1.5, 1.498, 1.5, 1.498, 1.498, 1.498, 1.5, 1.5, 1.498, 1.5, 1.5, 1.498, 1.498, 1.5, 1.5, 1.498, 1.498, 1.5, 1.498, 1.498, 1.498, 1.5, 1.498, 1.5, 1.498, 1.498, 1.5, 1.5, 1.5, 1.5, 1.5, 1.498, 1.5, 1.5, 1.498, 1.498, 1.5, 1.5, 1.498, 1.498, 1.498, 1.5, 1.5, 1.5, 1.5, 1.498, 1.498, 1.5, 1.498, 1.498, 1.498, 1.5, 1.498, 1.5, 1.5, 1.5, 1.498, 1.5, 1.5, 1.498, 1.5, 1.498, 1.5, 1.5, 1.5, 1.5, 1.498, 1.5, 1.498, 1.498, 1.498, 1.5, 1.498, 1.5, 1.498, 1.498, 1.498, 1.5, 1.5, 1.5, 1.498, 1.498, 1.5, 1.5, 1.5, 1.5, 1.5, 1.5, 1.498, 1.5, 1.5, 1.5, 1.5, 1.5, 1.5, 1.5, 1.5, 1.498, 1.5, 1.498, 1.498, 1.5, 1.5, 1.5, 1.498, 1.498, 1.5, 1.498, 1.5, 1.5, 1.498, 1.5, 1.5, 1.5, 1.498, 1.5, 1.5, 1.5, 1.498, 1.498, 1.498, 1.498, 1.5, 1.498, 1.5, 1.5, 1.498, 1.5, 1.498, 1.498, 1.498, 1.498, 1.5, 1.5, 1.5, 1.5, 1.5, 1.498, 1.5, 1.498, 1.5, 1.498, 1.5, 1.498, 1.5, 1.498, 1.498, 1.5, 1.5, 1.5, 1.5, 1.5, 1.5, 1.498, 1.5, 1.5, 1.5, 1.498, 1.498, 1.498, 1.5, 1.5, 1.5, 1.5, 1.5, 1.498, 1.498, 1.498, 1.5, 1.498, 1.5, 1.5, 1.498, 1.5, 1.498, 1.498, 1.498, 1.5, 1.498, 1.5, 1.498, 1.5, 1.498, 1.5, 1.5, 1.5, 1.498, 1.5, 1.5, 1.498, 1.5, 1.498, 1.498, 1.5, 1.5, 1.5, 1.5, 1.5, 1.498, 1.498, 1.5, 1.498, 1.498, 1.5, 1.498, 1.5, 1.5, 1.498, 1.5, 1.498, 1.5, 1.5, 1.5, 1.5, 1.498, 1.5, 1.498, 1.498, 1.5, 1.498, 1.5, 1.5, 1.5, 1.5, 1.5, 1.5, 1.498, 1.5, 1.498, 1.498, 1.5, 1.5, 1.498, 1.5, 1.5, 1.5, 1.498, 1.498, 1.498, 1.498, 1.498, 1.498, 1.498, 1.498, 1.5, 1.498, 1.498, 1.498, 1.498, 1.498, 1.498, 1.5, 1.5, 1.5, 1.5, 1.5, 1.498, 1.498, 1.498, 1.5, 1.5, 1.498, 1.5, 1.5, 1.5, 1.5, 1.498, 1.498, 1.5, 1.5, 1.5, 1.498, 1.498, 1.5, 1.498, 1.5, 1.498, 1.5, 1.5, 1.5, 1.498, 1.498, 1.5, 1.5, 1.5, 1.498, 1.498, 1.498, 1.5, 1.5, 1.5, 1.498, 1.5, 1.5, 1.498, 1.498, 1.5, 1.5, 1.498, 1.5, 1.5, 1.5, 1.498, 1.498, 1.498, 1.5, 1.5, 1.498, 1.5, 1.498, 1.498, 1.498, 1.498, 1.5, 1.5, 1.5, 1.498, 1.498, 1.498, 1.5, 1.5, 1.5, 1.5, 1.498, 1.5, 1.498, 1.498, 1.498, 1.498, 1.5, 1.498, 1.5, 1.498, 1.5, 1.498, 1.5, 1.5, 1.5, 1.498, 1.5, 1.496, 1.481, 1.469, 1.455, 1.444, 1.43, 1.418, 1.406, 1.394, 1.38, 1.358, 1.335, 1.324, 1.303, 1.291, 1.269, 1.257, 1.244, 1.232, 1.21, 1.189, 1.176, 1.166, 1.142, 1.132, 1.119, 1.107, 1.085, 1.074, 1.064, 1.043, 1.032, 1.02, 1.009, 0.997, 0.986, 0.974, 0.963, 0.951, 0.94, 0.929, 0.917, 0.906, 0.895, 0.884, 0.873, 0.863, 0.85, 0.839, 0.829, 0.818, 0.807, 0.795, 0.784, 0.774, 0.762, 0.751, 0.731, 0.721, 0.72, 0.709, 0.698, 0.678, 0.678, 0.676, 0.675, 0.674, 0.663, 0.642, 0.632, 0.632, 0.63, 0.629, 0.617, 0.607, 0.596, 0.595, 0.593, 0.573, 0.562, 0.551, 0.542, 0.531, 0.521, 0.512, 0.501, 0.49, 0.481, 0.479, 0.47, 0.468, 0.459, 0.458, 0.458, 0.456, 0.456, 0.444, 0.435, 0.435, 0.433, 0.433, 0.422, 0.411, 0.411, 0.411, 0.399, 0.399, 0.398, 0.398, 0.387, 0.377, 0.376, 0.376, 0.365, 0.365, 0.356, 0.354, 0.354, 0.353, 0.343, 0.343, 0.342, 0.333, 0.331, 0.331, 0.32, 0.32, 0.32, 0.308, 0.308, 0.308, 0.308, 0.297, 0.297, 0.297, 0.286, 0.286, 0.285, 0.285, 0.285, 0.285, 0.284, 0.284, 0.273, 0.262, 0.262, 0.262, 0.262, 0.262, 0.261, 0.261, 0.251, 0.24, 0.24, 0.24, 0.24, 0.239, 0.239, 0.239, 0.237, 0.237, 0.228, 0.227, 0.227, 0.227, 0.216, 0.206, 0.206, 0.206, 0.206, 0.205, 0.205, 0.205, 0.205, 0.204, 0.204, 0.194, 0.183, 0.183, 0.183, 0.183, 0.183, 0.183, 0.183, 0.182, 0.182, 0.182, 0.18, 0.171, 0.171, 0.171, 0.171, 0.17, 0.17, 0.17, 0.17, 0.159, 0.159, 0.159, 0.159, 0.159, 0.148, 0.149, 0.148, 0.148, 0.148, 0.148, 0.148, 0.148, 0.137, 0.137, 0.137, 0.137, 0.137, 0.137, 0.137, 0.136, 0.126, 0.126, 0.126, 0.126, 0.125, 0.125, 0.125, 0.125, 0.125, 0.125, 0.114, 0.114, 0.114, 0.114, 0.114, 0.114, 0.114, 0.112, 0.112, 0.112, 0.112, 0.112, 0.112, 0.111, 0.111, 0.111, 0.111, 0.111, 0.11, 0.11, 0.1, 0.091, 0.091, 0.091, 0.091, 0.091, 0.091, 0.091, 0.091, 0.08, 0.08, 0.08, 0.08, 0.08, 0.08, 0.08, 0.08, 0.08, 0.08, 0.08, 0.08, 0.08, 0.079, 0.079, 0.079, 0.079, 0.069, 0.069, 0.069, 0.069, 0.069, 0.069, 0.069, 0.069, 0.069, 0.069, 0.068, 0.068, 0.068, 0.068, 0.068, 0.068, 0.058, 0.058, 0.058, 0.058, 0.058, 0.058, 0.058, 0.058, 0.058, 0.057, 0.057, 0.057, 0.057, 0.057, 0.057, 0.057, 0.057, 0.057, 0.057, 0.055, 0.046, 0.046, 0.046, 0.046, 0.047, 0.046, 0.046, 0.046, 0.046, 0.046, 0.046, 0.046, 0.046, 0.046, 0.046, 0.046, 0.046, 0.046, 0.046, 0.046, 0.045, 0.045, 0.045, 0.035, 0.035, 0.035, 0.035, 0.035, 0.035, 0.035, 0.035, 0.035, 0.035, 0.035, 0.035, 0.035, 0.035, 0.035, 0.034, 0.034, 0.035, 0.034, 0.034, 0.034, 0.034, 0.034, 0.034, 0.034, 0.034, 0.034, 0.034, 0.034, 0.034, 0.034, 0.034, 0.034, 0.032, 0.034, 0.032, 0.032, 0.032, 0.032, 0.032, 0.032, 0.032, 0.032, 0.032, 0.032, 0.032, 0.032, 0.031, 0.032, 0.031, 0.031, 0.031, 0.031, 0.031, 0.031, 0.031, 0.031, 0.031, 0.031, 0.021, -0.002, -0.002, 0.0, 0.0, 0.0, 0.0, 0.0, 0.0, 0.0, 0.0, 0.0, 0.0, 0.0, 0.0, 0.0, 0.0, 0.0, 0.0, 0.0, 0.0, 0.0, 0.0, 0.0, 0.0]</t>
  </si>
  <si>
    <t>[0.003, 1.425, 4.202, 4.234, 4.25, 4.261, 4.272, 4.283, 4.288, 4.299, 4.305, 4.315, 4.321, 4.326, 4.332, 4.342, 4.348, 4.353, 4.359, 4.364, 4.369, 4.375, 4.38, 4.386, 4.391, 4.396, 4.402, 4.402, 4.407, 4.413, 4.418, 4.423, 4.429, 4.429, 4.434, 4.44, 4.44, 4.445, 4.45, 4.456, 4.456, 4.461, 4.467, 4.467, 4.472, 4.477, 4.477, 4.483, 4.488, 4.488, 4.494, 4.494, 4.499, 4.499, 4.504, 4.51, 4.51, 4.51, 4.515, 4.521, 4.521, 4.526, 4.526, 4.531, 4.531, 4.537, 4.537, 4.537, 4.542, 4.542, 4.548, 4.548, 4.553, 4.553, 4.553, 4.553, 4.558, 4.558, 4.558, 4.564, 4.564, 4.564, 4.569, 4.569, 4.569, 4.569, 4.569, 4.569, 4.575, 4.575, 4.575, 4.575, 4.575, 4.575, 4.575, 4.575, 4.575, 4.58, 4.58, 4.58, 4.58, 4.58, 4.58, 4.58, 4.58, 4.58, 4.58, 4.586, 4.586, 4.586, 4.586, 4.586, 4.586, 4.586, 4.586, 4.586, 4.591, 4.591, 4.591, 4.591, 4.591, 4.591, 4.591, 4.596, 4.596, 4.596, 4.596, 4.596, 4.596, 4.596, 4.602, 4.602, 4.602, 4.602, 4.602, 4.602, 4.602, 4.602, 4.602, 4.607, 4.607, 4.607, 4.607, 4.607, 4.607, 4.613, 4.613, 4.613, 4.613, 4.613, 4.613, 4.613, 4.613, 4.613, 4.618, 4.618, 4.618, 4.618, 4.618, 4.623, 4.623, 4.623, 4.623, 4.623, 4.623, 4.623, 4.623, 4.623, 4.629, 4.629, 4.629, 4.629, 4.629, 4.629, 4.629, 4.634, 4.634, 4.634, 4.634, 4.634, 4.634, 4.64, 4.634, 4.64, 4.64, 4.64, 4.64, 4.64, 4.64, 4.64, 4.645, 4.645, 4.645, 4.645, 4.645, 4.645, 4.645, 4.65, 4.65, 4.65, 4.65, 4.65, 4.65, 4.656, 4.656, 4.656, 4.65, 4.656, 4.656, 4.656, 4.656, 4.661, 4.661, 4.661, 4.661, 4.661, 4.661, 4.661, 4.661, 4.661, 4.661, 4.667, 4.667, 4.667, 4.667, 4.667, 4.667, 4.667, 4.667, 4.667, 4.667, 4.667, 4.672, 4.672, 4.672, 4.672, 4.672, 4.672, 4.672, 4.672, 4.677, 4.677, 4.677, 4.677, 4.677, 4.677, 4.677, 4.677, 4.677, 4.677, 4.683, 4.683, 4.683, 4.683, 4.683, 4.683, 4.683, 4.683, 4.683, 4.683, 4.683, 4.688, 4.688, 4.688, 4.688, 4.688, 4.688, 4.688, 4.688, 4.688, 4.688, 4.688, 4.688, 4.694, 4.694, 4.694, 4.694, 4.694, 4.694, 4.694, 4.694, 4.694, 4.699, 4.699, 4.699, 4.699, 4.699, 4.699, 4.699, 4.699, 4.704, 4.704, 4.704, 4.704, 4.704, 4.704, 4.704, 4.704, 4.704, 4.704, 4.704, 4.71, 4.71, 4.71, 4.71, 4.71, 4.71, 4.71, 4.71, 4.715, 4.715, 4.715, 4.715, 4.715, 4.715, 4.715, 4.715, 4.721, 4.721, 4.721, 4.721, 4.721, 4.721, 4.721, 4.721, 4.726, 4.726, 4.726, 4.726, 4.726, 4.726, 4.726, 4.726, 4.726, 4.731, 4.731, 4.731, 4.731, 4.731, 4.731, 4.731, 4.731, 4.737, 4.737, 4.737, 4.737, 4.737, 4.737, 4.742, 4.742, 4.742, 4.742, 4.742, 4.742, 4.742, 4.742, 4.748, 4.748, 4.748, 4.748, 4.748, 4.748, 4.748, 4.753, 4.748, 4.753, 4.753, 4.753, 4.753, 4.753, 4.758, 4.758, 4.758, 4.758, 4.758, 4.758, 4.758, 4.764, 4.764, 4.764, 4.764, 4.764, 4.769, 4.769, 4.769, 4.769, 4.769, 4.769, 4.769, 4.775, 4.775, 4.775, 4.775, 4.775, 4.775, 4.78, 4.78, 4.78, 4.78, 4.78, 4.785, 4.785, 4.785, 4.785, 4.791, 4.791, 4.791, 4.791, 4.791, 4.791, 4.796, 4.796, 4.796, 4.796, 4.802, 4.802, 4.802, 4.802, 4.802, 4.807, 4.807, 4.807, 4.812, 4.812, 4.812, 4.812, 4.812, 4.818, 4.818, 4.818, 4.818, 4.823, 4.823, 4.823, 4.829, 4.829, 4.829, 4.829, 4.834, 4.834, 4.834, 4.834, 4.834, 4.839, 4.839, 4.839, 4.845, 4.845, 4.845, 4.845, 4.85, 4.85, 4.85, 4.856, 4.856, 4.856, 4.861, 4.861, 4.861, 4.861, 4.866, 4.866, 4.866, 4.872, 4.872, 4.872, 4.877, 4.877, 4.877, 4.883, 4.883, 4.883, 4.883, 4.888, 4.888, 4.888, 4.893, 4.893, 4.899, 4.899, 4.899, 4.904, 4.904, 4.904, 4.904, 4.91, 4.91, 4.915, 4.915, 4.915, 4.915, 4.921, 4.921, 4.926, 4.926, 4.926, 4.926, 4.931, 4.931, 4.931, 4.937, 4.937, 4.942, 4.942, 4.942, 4.942, 4.937, 4.931, 4.926, 4.921, 4.915, 4.91, 4.904, 4.899, 4.893, 4.883, 4.872, 4.866, 4.856, 4.85, 4.839, 4.834, 4.829, 4.823, 4.812, 4.802, 4.796, 4.791, 4.78, 4.775, 4.769, 4.764, 4.753, 4.748, 4.742, 4.731, 4.726, 4.721, 4.715, 4.71, 4.704, 4.699, 4.694, 4.688, 4.683, 4.677, 4.672, 4.667, 4.661, 4.656, 4.65, 4.645, 4.64, 4.634, 4.629, 4.623, 4.618, 4.613, 4.607, 4.596, 4.596, 4.586, 4.58, 4.575, 4.575, 4.569, 4.564, 4.553, 4.553, 4.553, 4.553, 4.553, 4.542, 4.537, 4.531, 4.531, 4.531, 4.531, 4.526, 4.515, 4.515, 4.51, 4.515, 4.499, 4.494, 4.488, 4.488, 4.477, 4.472, 4.467, 4.461, 4.456, 4.45, 4.45, 4.445, 4.445, 4.44, 4.44, 4.44, 4.44, 4.44, 4.434, 4.429, 4.429, 4.429, 4.429, 4.423, 4.418, 4.418, 4.418, 4.413, 4.413, 4.413, 4.413, 4.407, 4.402, 4.402, 4.402, 4.396, 4.396, 4.391, 4.391, 4.391, 4.391, 4.386, 4.386, 4.386, 4.38, 4.38, 4.38, 4.375, 4.375, 4.375, 4.369, 4.369, 4.369, 4.369, 4.364, 4.364, 4.364, 4.359, 4.359, 4.359, 4.359, 4.359, 4.359, 4.359, 4.359, 4.353, 4.348, 4.348, 4.348, 4.348, 4.348, 4.348, 4.348, 4.342, 4.337, 4.337, 4.337, 4.337, 4.337, 4.337, 4.337, 4.337, 4.337, 4.332, 4.332, 4.332, 4.332, 4.326, 4.321, 4.321, 4.321, 4.321, 4.321, 4.321, 4.321, 4.321, 4.321, 4.321, 4.315, 4.31, 4.31, 4.31, 4.31, 4.31, 4.31, 4.31, 4.31, 4.31, 4.31, 4.31, 4.305, 4.305, 4.305, 4.305, 4.305, 4.305, 4.305, 4.305, 4.299, 4.299, 4.299, 4.299, 4.299, 4.294, 4.294, 4.294, 4.294, 4.294, 4.294, 4.294, 4.294, 4.288, 4.288, 4.288, 4.288, 4.288, 4.288, 4.288, 4.288, 4.283, 4.283, 4.283, 4.283, 4.283, 4.283, 4.283, 4.283, 4.283, 4.283, 4.278, 4.278, 4.278, 4.278, 4.278, 4.278, 4.278, 4.278, 4.278, 4.278, 4.278, 4.278, 4.278, 4.278, 4.278, 4.278, 4.278, 4.278, 4.278, 4.278, 4.272, 4.267, 4.267, 4.267, 4.267, 4.267, 4.267, 4.267, 4.267, 4.261, 4.261, 4.261, 4.261, 4.261, 4.261, 4.261, 4.261, 4.261, 4.261, 4.261, 4.261, 4.261, 4.261, 4.261, 4.261, 4.261, 4.256, 4.256, 4.256, 4.256, 4.256, 4.256, 4.256, 4.256, 4.256, 4.256, 4.256, 4.256, 4.256, 4.256, 4.256, 4.256,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0.003]</t>
  </si>
  <si>
    <t>[0.0, 2.516, 5.469000000000001, 8.329, 11.172, 14.063000000000002, 16.891000000000002, 19.782, 22.672000000000004, 25.547000000000004, 28.438000000000002, 31.313000000000002, 34.172000000000004, 37.063, 39.954, 42.829, 45.688, 48.547000000000004, 51.407, 54.282000000000004, 57.157000000000004, 60.016, 62.922, 65.82900000000001, 68.782, 71.719, 74.625, 77.532, 80.438, 83.40700000000001, 86.32900000000001, 89.25, 92.20400000000001, 95.20400000000001, 98.15700000000001, 101.094, 104.063, 107.07900000000001, 110.047, 113.047, 116.016, 118.985, 122.0, 125.0, 128.0, 131.0, 134.016, 137.016, 140.047, 143.047, 146.079, 149.141, 152.188, 155.235, 158.329, 161.375, 164.438, 167.547, 170.61, 173.688, 176.766, 179.922, 183.079, 186.25, 189.438, 192.625, 195.766, 198.907, 202.063, 205.219, 208.407, 211.563, 214.719, 217.891, 221.063, 224.235, 227.422, 230.625, 233.844, 237.125, 240.36, 243.579, 246.86, 250.172, 253.438, 256.766, 260.063, 263.454, 266.86, 270.188, 273.516, 276.829, 280.188, 283.579, 286.922, 290.313, 293.688, 297.125, 300.532, 303.954, 307.391, 310.829, 314.266, 317.704, 321.141, 324.641, 328.266, 331.813, 335.329, 338.829, 342.36, 345.907, 349.516, 353.063, 356.625, 360.25, 363.844, 367.5, 371.125, 374.782, 378.407, 382.079, 385.797, 389.532, 393.235, 396.938, 400.704, 404.469, 408.235, 412.016, 415.782, 419.563, 423.344, 427.157, 430.969, 434.797, 438.719, 442.594, 446.5, 450.375, 454.313, 458.219, 462.172, 466.094, 470.063, 474.094, 478.079, 482.094, 486.125, 490.204, 494.266, 498.344, 502.5, 506.579, 510.688, 514.813, 519.016, 523.188, 527.329, 531.563, 535.766, 539.954, 544.188, 548.422, 552.704, 557.032, 561.375, 565.672, 570.047, 574.438, 578.813, 583.204, 587.594, 592.0, 596.407, 600.844, 605.282, 609.75, 614.297, 618.782, 623.297, 627.875, 632.516, 637.079, 641.672, 646.329, 650.938, 655.594, 660.282, 665.047, 669.75, 674.454, 679.172, 683.907, 688.688, 693.547, 698.344, 703.157, 708.047, 712.907, 717.797, 722.766, 727.672, 732.61, 737.547, 742.547, 747.547, 752.547, 757.61, 762.688, 767.766, 772.954, 778.063, 783.266, 788.422, 793.641, 798.844, 804.094, 809.375, 814.688, 820.016, 825.36, 830.735, 836.094, 841.454, 846.875, 852.36, 857.797, 863.329, 868.813, 874.329, 879.891, 885.438, 891.016, 896.61, 902.235, 907.875, 913.547, 919.235, 924.969, 930.704, 936.485, 942.25, 948.079, 953.891, 959.735, 965.657, 971.594, 977.563, 983.516, 989.485, 995.469, 1001.469, 1007.516, 1013.594, 1019.657, 1025.813, 1031.922, 1038.094, 1044.297, 1050.579, 1056.875, 1063.172, 1069.469, 1075.735, 1082.079, 1088.485, 1094.86, 1101.25, 1107.688, 1114.11, 1120.61, 1127.094, 1133.688, 1140.282, 1146.844, 1153.454, 1160.094, 1166.86, 1173.532, 1180.329, 1187.125, 1193.938, 1200.75, 1207.563, 1214.407, 1221.297, 1228.141, 1235.063, 1241.969, 1248.985, 1255.954, 1262.954, 1270.032, 1277.157, 1284.329, 1291.438, 1298.579, 1305.766, 1313.0, 1320.266, 1327.547, 1334.86, 1342.219, 1349.579, 1356.985, 1364.454, 1371.844, 1379.297, 1386.782, 1394.329, 1401.969, 1409.469, 1417.016, 1424.61, 1432.219, 1439.875, 1447.547, 1455.282, 1463.047, 1470.844, 1478.672, 1486.516, 1494.344, 1502.25, 1510.063, 1517.938, 1525.844, 1533.766, 1541.766, 1549.766, 1557.844, 1565.891, 1573.985, 1582.141, 1590.282, 1598.438, 1606.688, 1614.75, 1622.797, 1630.985, 1639.125, 1647.313, 1655.5, 1663.766, 1671.985, 1680.282, 1688.641, 1697.0, 1705.329, 1713.75, 1722.219, 1730.735, 1739.235, 1747.766, 1756.36, 1765.032, 1773.688, 1782.375, 1791.094, 1799.844, 1808.625, 1817.172, 1825.766, 1834.36, 1843.016, 1851.719, 1860.469, 1869.219, 1877.985, 1886.797, 1895.672, 1904.563, 1913.454, 1922.375, 1931.329, 1940.329, 1949.391, 1958.469, 1967.547, 1976.657, 1985.829, 1994.985, 2004.188, 2012.766, 2021.344, 2030.0, 2038.704, 2047.391, 2056.157, 2064.907, 2073.688, 2082.5, 2091.329, 2100.25, 2109.141, 2118.094, 2127.141, 2136.219, 2145.282, 2154.375, 2163.516, 2172.735, 2181.922, 2191.219, 2200.454, 2209.735, 2219.047, 2228.422, 2237.813, 2247.235, 2256.657, 2266.157, 2275.688, 2285.204, 2294.782, 2304.438, 2314.125, 2323.86, 2333.594, 2343.329, 2353.141, 2362.938, 2372.844, 2382.688, 2392.61, 2402.579, 2412.579, 2422.625, 2432.719, 2442.875, 2453.032, 2463.172, 2473.36, 2483.61, 2493.922, 2504.266, 2514.032, 2523.782, 2533.563, 2543.422, 2553.297, 2563.204, 2573.094, 2583.032, 2593.032, 2603.063, 2613.172, 2623.235, 2633.36, 2643.532, 2653.704, 2663.938, 2674.219, 2684.485, 2694.829, 2705.204, 2715.641, 2726.094, 2736.625, 2747.094, 2757.672, 2768.297, 2778.86, 2789.579, 2800.25, 2810.938, 2821.688, 2832.469, 2843.282, 2854.188, 2865.11, 2876.11, 2887.141, 2898.188, 2909.219, 2920.36, 2931.532, 2942.704, 2953.86, 2965.094, 2976.375, 2987.735, 2999.11, 3010.625, 3021.422, 3032.219, 3043.032, 3053.938, 3064.86, 3075.829, 3086.829, 3097.86, 3108.907, 3120.032, 3131.188, 3142.344, 3153.61, 3164.86, 3176.157, 3187.469, 3198.844, 3210.297, 3221.688, 3233.485, 3245.141, 3256.844, 3268.625, 3280.391, 3292.141, 3303.954, 3315.844, 3327.75, 3339.735, 3352.157, 3364.329, 3376.532, 3388.75, 3401.422, 3413.875, 3426.313, 3438.797, 3451.36, 3464.344, 3477.079, 3489.829, 3502.719, 3514.907, 3527.188, 3539.407, 3551.797, 3564.172, 3576.641, 3589.063, 3601.579, 3614.063, 3626.688, 3639.375, 3652.016, 3664.704, 3677.438, 3690.266, 3703.172, 3715.922, 3728.86, 3741.766, 3754.719, 3767.672, 3780.719, 3794.079, 3807.282, 3820.704, 3834.0, 3847.422, 3860.938, 3874.407, 3888.032, 3901.579, 3915.282, 3928.875, 3942.641, 3956.438, 3970.141, 3984.125, 3998.141, 4011.907, 4025.344, 4038.61, 4052.016, 4065.329, 4078.782, 4092.297, 4105.969, 4119.579, 4133.313, 4146.969, 4160.704, 4174.532, 4188.297, 4202.11, 4216.016, 4229.907, 4243.813, 4257.985, 4272.047, 4286.235, 4300.329, 4314.454, 4328.75, 4343.094, 4357.36, 4371.704, 4386.063, 4400.329, 4414.86, 4429.25, 4443.797, 4458.391, 4473.047, 4487.704, 4502.36, 4516.469, 4530.625, 4544.782, 4558.954, 4573.172, 4587.282, 4601.641, 4615.954, 4630.016, 4644.313, 4658.688, 4673.235, 4687.735, 4702.219, 4716.938, 4731.61, 4746.329, 4761.11, 4775.875, 4790.719, 4805.641, 4820.547, 4835.547, 4850.438, 4865.407, 4880.329, 4895.594, 4910.829, 4926.141, 4941.485, 4956.735, 4972.032, 4987.204, 5002.688, 5017.016, 5031.235, 5045.547, 5059.86, 5074.204, 5088.407, 5102.844, 5117.235, 5131.735, 5146.235, 5160.75, 5175.36, 5189.985, 5204.688, 5219.5, 5234.204, 5248.985, 5263.532, 5278.407, 5293.282, 5308.063, 5323.063, 5338.047, 5353.016, 5368.125, 5383.235, 5398.485, 5413.719, 5428.969, 5444.25, 5459.532, 5474.86, 5490.079, 5505.297, 5520.75, 5536.204, 5551.844, 5567.36, 5583.094, 5598.688, 5614.422, 5629.954, 5645.516, 5661.485, 5677.438, 5693.407, 5709.563, 5725.547, 5741.688, 5757.844, 5774.047, 5790.36, 5806.516, 5822.75, 5839.188, 5855.625, 5872.032, 5888.532, 5905.079, 5921.579, 5938.094, 5954.829, 5971.563, 5988.063, 6004.891, 6020.375, 6036.141, 6051.891, 6067.625, 6083.485, 6099.344, 6115.313, 6131.188, 6147.141, 6162.954, 6178.922, 6195.047, 6211.11, 6226.985, 6243.282, 6259.485, 6275.672, 6291.86, 6308.282, 6324.563, 6341.094, 6357.438, 6374.0, 6390.485, 6407.157, 6423.829, 6440.375, 6456.938, 6473.625, 6490.329, 6507.25, 6524.204, 6541.329, 6558.5, 6575.407, 6592.563, 6609.672, 6626.797, 6644.157, 6661.297, 6678.454, 6695.672, 6713.0, 6730.344, 6747.797, 6765.297, 6782.954, 6800.766, 6818.469, 6836.297, 6854.079, 6871.922, 6889.922, 6908.047, 6925.969, 6944.0, 6962.094, 6980.391, 6998.719, 7017.032, 7034.219, 7051.547, 7068.829, 7086.157, 7103.469, 7120.938, 7138.36, 7155.657, 7173.157, 7190.75, 7208.25, 7225.688, 7243.438, 7261.266, 7279.032, 7296.844, 7314.75, 7332.688, 7350.688, 7368.766, 7386.547, 7404.704, 7422.829, 7440.969, 7459.282, 7477.704, 7496.016, 7514.36, 7532.829, 7551.25, 7569.766, 7588.375, 7607.016, 7625.438, 7644.204, 7662.938, 7681.86, 7700.75, 7719.75, 7738.75, 7757.829, 7776.938, 7796.094, 7815.219, 7834.469, 7853.672, 7873.016, 7892.407, 7911.672, 7931.219, 7950.672, 7970.297, 7989.86, 8009.547, 8028.094, 8046.625, 8065.157, 8083.704, 8102.329, 8121.032, 8139.735, 8158.5, 8177.313, 8196.157, 8215.11, 8234.032, 8253.063, 8272.219, 8291.313, 8310.438, 8329.719, 8348.969, 8368.297, 8387.625, 8406.844, 8426.219, 8445.563, 8465.094, 8484.532, 8504.157, 8523.844, 8543.579, 8563.313, 8583.235, 8603.172, 8623.016, 8642.954, 8662.985, 8682.985, 8703.0, 8722.938, 8743.329, 8763.469, 8783.891, 8804.407, 8824.75, 8845.266, 8865.407, 8885.875, 8906.391, 8926.938, 8947.61, 8968.297, 8989.063, 9009.829, 9029.547, 9049.282, 9068.954, 9088.672, 9108.532, 9128.469, 9148.313, 9168.313, 9188.407, 9208.579, 9228.75, 9248.704, 9268.782, 9289.016, 9309.407, 9329.719, 9350.204, 9370.672, 9391.235, 9411.907, 9432.5, 9453.235, 9473.907, 9494.547, 9515.235, 9535.86, 9556.657, 9577.547, 9598.422, 9619.25, 9640.219, 9661.11, 9681.922, 9702.907, 9724.0, 9745.282, 9766.579, 9787.844, 9808.907, 9830.063, 9851.5, 9872.969, 9894.485, 9916.094, 9937.641, 9959.25, 9980.719, 10002.375, 10022.204, 10042.032, 10061.907, 10081.86, 10101.782, 10121.875, 10141.954, 10162.094]</t>
  </si>
  <si>
    <t>[3.3716530712399884, 3.06985284508505, 3.472957443084297, 3.4914924972868246, 3.504838914670567, 3.5159392949198436, 3.5258285740526465, 3.5349548410639806, 3.5435365022373024, 3.5517544591124244, 3.5594048388312665, 3.566805250531914, 3.574323298268734, 3.5812859212353967, 3.5879618827152173, 3.594040560220268, 3.600147084437337, 3.6061641935871904, 3.6120118920315356, 3.6177461689482104, 3.6233443441252495, 3.628907178476087, 3.634238126648847, 3.63920510324131, 3.6442896117327797, 3.6493451866432514, 3.6541889036579027, 3.6590133401349663, 3.6635813108089694, 3.667905694700992, 3.672219934398689, 3.6768108697889823, 3.680903047958135, 3.684902343385924, 3.689025511691445, 3.693179952269896, 3.6972269649240137, 3.701240408434757, 3.7049234820950825, 3.7085908089458863, 3.712403186039981, 3.7159773482866867, 3.719325247842301, 3.7230657878526086, 3.726415495251656, 3.729412043906171, 3.7330299829990383, 3.7363463449655727, 3.7396645270294586, 3.7425601223025358, 3.7459436828176673, 3.7486701122783286, 3.751989919888247, 3.755086562089793, 3.7580507016521016, 3.761122081361536, 3.763699816770306, 3.766784095270697, 3.769658127339198, 3.772358991067525, 3.7753409111238816, 3.777983156260835, 3.7805188272560954, 3.7833029721915135, 3.785886417826571, 3.788238172697904, 3.79081863607384, 3.7931932338150522, 3.79543022549028, 3.7978410589875375, 3.8002108176629092, 3.8023321636779692, 3.804617603877177, 3.8062602798650063, 3.8083015822291943, 3.8102124472833965, 3.811865402867278, 3.813533718316306, 3.8153324957826698, 3.817046756460142, 3.818183219450551, 3.8196266737342097, 3.821187128987527, 3.822397974164925, 3.823429274991361, 3.8243978082591044, 3.8257591478238266, 3.826370290084852, 3.8274174489813033, 3.828201157225304, 3.8291683673702623, 3.8298485649106793, 3.8306612199450742, 3.8313298576140085, 3.8319583681780083, 3.832742788109854, 3.833283718517854, 3.8341110789728674, 3.834627493007768, 3.8354465100561557, 3.8359730424309455, 3.836488917699477, 3.8370243376917297, 3.8376861958288284, 3.8383823900606138, 3.8391333420564067, 3.8400488383738285, 3.8404287940814466, 3.840796710151647, 3.841848952827656, 3.8423681571273316, 3.8431966026326063, 3.8436570202704488, 3.844631856286593, 3.8450365099441015, 3.8458448511720276, 3.8465198813520924, 3.8470546577316704, 3.847615324904369, 3.848490643955417, 3.8492569286295417, 3.850027106960729, 3.8507768814938834, 3.8513501048536853, 3.8522809962936324, 3.8529395780269353, 3.853773631737198, 3.854312817094154, 3.8552776087502005, 3.855895659812931, 3.85683936887589, 3.8573988704577706, 3.8581388967636796, 3.858881591375133, 3.859678820166363, 3.8604522697909593, 3.8610624086562297, 3.862020778823775, 3.8626609114605217, 3.8633600000808648, 3.8640395757634063, 3.864909720889206, 3.8657530411336327, 3.8662741923952595, 3.8670139081717068, 3.867974112060234, 3.8686066181610617, 3.8693830643116147, 3.8700857007457006, 3.871118531825015, 3.871586792916109, 3.8724680144530526, 3.8732823891050856, 3.874250835503087, 3.8745444337017827, 3.8754130935606037, 3.876381596149052, 3.877339141713657, 3.8778855495674325, 3.8785049459977405, 3.8795137432919566, 3.880173678258108, 3.881046123393671, 3.881719217103029, 3.882356800314016, 3.8834787295181266, 3.8840362440818317, 3.884664064387381, 3.8853957290476213, 3.886385240806614, 3.886947301740566, 3.887663736198421, 3.8885162285284944, 3.8892720135518855, 3.890297350782908, 3.8908458801591292, 3.891605348463434, 3.8924590225967726, 3.893030634290196, 3.894033007015094, 3.8948352431326345, 3.8955040664650142, 3.896322640075188, 3.8968015225401382, 3.8976047748240723, 3.8983886547360194, 3.8992666472233064, 3.8999921539848343, 3.900879483423427, 3.901661558654612, 3.9022084790259544, 3.903110948765826, 3.903983334579267, 3.9046710554806423, 3.905407656082197, 3.90613206688255, 3.9068965485802183, 3.907632777047682, 3.908564822850663, 3.9095057561000774, 3.910082231348244, 3.9104823214009174, 3.9111096515620103, 3.912124021741169, 3.912741164333912, 3.9132906028457892, 3.914205663703216, 3.9148981512016126, 3.9154336385846853, 3.916409213912852, 3.91688893732377, 3.9178493521255033, 3.918141797611717, 3.918940015027253, 3.9194721384999096, 3.920284886533078, 3.9209509999539485, 3.9212295408092794, 3.922234856283277, 3.9228758367110914, 3.9234657824968853, 3.924359410027783, 3.9243580759894607, 3.925285049081398, 3.9259533584553385, 3.9266835170761625, 3.9268603630475982, 3.927813586520177, 3.9280493828388052, 3.9288040848547485, 3.9295311040625927, 3.929824086765311, 3.9307169972951694, 3.9311774578393, 3.9318685660050323, 3.9320586571083767, 3.9325637403831313, 3.933533498223968, 3.933366875733199, 3.93417307851706, 3.9346252735394085, 3.935440646726971, 3.9356736411950406, 3.9364366689177737, 3.936998409200863, 3.937516172113597, 3.938003582617964, 3.93847128456834, 3.938945428611576, 3.9394055129547514, 3.9398985748389004, 3.9402731868656624, 3.9409406242749734, 3.9415977142960523, 3.9417796566667462, 3.9424008564101065, 3.942844085994179, 3.9436055503104583, 3.9439257843726327, 3.944685246429919, 3.9449854211373245, 3.9455233646714536, 3.9463138840878105, 3.9466451463604164, 3.947085077728477, 3.9475440939970468, 3.948387887357229, 3.948426595024247, 3.9491383475489017, 3.9496322083686093, 3.9500196552659337, 3.9508966270534156, 3.9513051246563533, 3.9518743189050087, 3.952629750051092, 3.9531233548848888, 3.953619753458522, 3.9540715868745373, 3.9546206076836334, 3.9553184506397083, 3.9559895488277803, 3.9563657525246296, 3.9569508993147418, 3.9577742537313956, 3.9580757749346778, 3.9586319205158613, 3.959315343379035, 3.960068865111333, 3.960324894121582, 3.9609299267295213, 3.9616792806672056, 3.9624116757982812, 3.963073577906464, 3.963696796103209, 3.964451675851183, 3.9649123813220246, 3.9656145136357597, 3.96604326506102, 3.9667840741978866, 3.967444878547138, 3.9679167336025696, 3.96864531328356, 3.968975652499861, 3.9698355601539665, 3.9706640321793825, 3.9711401901145935, 3.971865084458822, 3.9724038907119104, 3.9730301339436043, 3.9735747263041876, 3.9746216135702706, 3.9751657066757033, 3.9758653450324077, 3.9764310604111293, 3.977049586403535, 3.9777686305075184, 3.978499073726105, 3.9791030698823877, 3.9795389730868034, 3.980384515468673, 3.9809762365380945, 3.9816844299528507, 3.9824434766819574, 3.982971695860961, 3.9836408937601693, 3.984363820852416, 3.984983056554701, 3.9855773432828627, 3.986349634889056, 3.9871319834980024, 3.987601058714933, 3.988277740702593, 3.989022361198257, 3.9896385589255607, 3.990325069932121, 3.991234580664061, 3.9918164431728753, 3.992177102622426, 3.9930230326416574, 3.9939350402472984, 3.9943757401894096, 3.9950243197555486, 3.995785674784134, 3.996392449200783, 3.9972608497848467, 3.9978452083200877, 3.9984446189112393, 3.999214353828302, 4.000006794411658, 4.000707665371656, 4.001611534801188, 4.002142231936683, 4.002700897041904, 4.003380364694604, 4.004430467670408, 4.005238078931636, 4.006047503298135, 4.006495158761437, 4.0071568408200635, 4.007950796963271, 4.008791866385333, 4.009627515673379, 4.010484175909592, 4.011556280561132, 4.01185242056735, 4.012777435502045, 4.013755015351867, 4.014282464945953, 4.015298495060117, 4.01609459641929, 4.016858132812659, 4.018031451436201, 4.018767053722761, 4.019260416280762, 4.02037600663062, 4.021022958685401, 4.022557108333548, 4.023054835061158, 4.023593041407926, 4.024861758897605, 4.025790807854436, 4.026465227366503, 4.027475277175726, 4.028677682799663, 4.029268377807995, 4.0301762566779695, 4.031276199919741, 4.032024317600153, 4.03282135778388, 4.033641418252354, 4.034818517537982, 4.035858981117169, 4.036708820008157, 4.037386738383288, 4.038720050955332, 4.039601473507327, 4.040614983538717, 4.041542803865194, 4.042761109853705, 4.043725680554815, 4.044984958737548, 4.045773112932066, 4.046908326743877, 4.047585708841055, 4.048705767277948, 4.0499842628561025, 4.050844768545113, 4.052053699497469, 4.053038027795698, 4.05439215203792, 4.055308256157248, 4.056404519489145, 4.057876498742015, 4.058915903813724, 4.060182832674301, 4.0613042515338025, 4.0624921853940466, 4.06365264290677, 4.065002995462429, 4.066361387149456, 4.0674456299712, 4.068480088875049, 4.0697919725787015, 4.071096219721038, 4.072523442563937, 4.073802545156997, 4.07503612118665, 4.07628723435742, 4.07795849335438, 4.079421855320315, 4.080500743166849, 4.081576597507436, 4.0834718892725625, 4.08478630994572, 4.086521641689096, 4.087563600684152, 4.089308981652901, 4.0904647328846595, 4.091565962380437, 4.0934035810157825, 4.094633894367632, 4.096159223910921, 4.097547821267208, 4.09905647631476, 4.100426283675437, 4.102206990100807, 4.103359154955439, 4.104980970955052, 4.10630569560214, 4.107831832213783, 4.109427397722421, 4.111069892477224, 4.112700665784703, 4.114196374258376, 4.115720372053632, 4.117231289045971, 4.118841632716724, 4.120784055317346, 4.122200815682959, 4.123899865921286, 4.125530809212386, 4.127286757817797, 4.128948387677327, 4.130515260931882, 4.132169766885092, 4.1341021835276175, 4.135901653604424, 4.137389358619399, 4.139073195208693, 4.140867863053705, 4.142786474613595, 4.144316328558603, 4.146107881277986, 4.148106110265205, 4.149409900922831, 4.151407831473133, 4.152875518323223, 4.155070469733442, 4.156584393074437, 4.158299175514455, 4.16033423327911, 4.162107230664325, 4.163741945437171, 4.165647617946127, 4.167395006620835, 4.168947372392545, 4.170671347856233, 4.172528763037385, 4.17410829425278, 4.17583919512732, 4.177726727030082, 4.179346375235, 4.180919450370913, 4.1834388477703754, 4.1846070487031035, 4.18638538261308, 4.1884067609777595, 4.190208044983501, 4.192312959097931, 4.194166427955527, 4.195961138065494, 4.197703797604646, 4.199806250455715, 4.201742634082998, 4.2035729736848255, 4.205645393894207, 4.206735020709233, 4.20742335393219, 4.208311617618689, 4.20889539849222, 4.209545829018896, 4.210226355931417, 4.210979465299519, 4.211479480916767, 4.2118806121951335, 4.212146721698868, 4.211672798269441, 4.211216548536732, 4.21172793203266, 4.212098007626928, 4.211598534921338, 4.211440987870102, 4.211412420071329, 4.212079512283072, 4.212150793606727, 4.212163276131539, 4.21227242181636, 4.21266037600427, 4.212288680888329, 4.212654353811639, 4.213037918287614, 4.211897920391438, 4.212522828969739, 4.212454956586431, 4.212523495809291, 4.213225465686429, 4.2132271723869295, 4.2125773457599935, 4.212619034236117, 4.212670012128198, 4.2126524195274095, 4.211870628844404, 4.2117618004960375, 4.211579684433413, 4.211907148567599, 4.211541334524538, 4.211418195845604, 4.211497276703772, 4.211488268896595, 4.211212398879475, 4.211517059612271, 4.211091813544928, 4.210732687637749, 4.210557028318322, 4.21025488711029, 4.210390480960394, 4.210143180770667, 4.210059097812457, 4.209021913709615, 4.208560108734654, 4.208305533250501, 4.208790698819691, 4.207915801662121, 4.208294437513734, 4.2086643656653235, 4.20946621926025, 4.210152369141825, 4.210129363139825, 4.209720939430894, 4.209180007596891, 4.209542919536496, 4.210121148012329, 4.209716392476879, 4.208667766810145, 4.20906969415206, 4.209696275548441, 4.209392282427444, 4.209745949088683, 4.209493462345198, 4.2101030828165, 4.209301778567096, 4.208874684320901, 4.208393426170198, 4.207985265022703, 4.207586254510327, 4.207295879604675, 4.206506028628129, 4.206077480430827, 4.205568532429885, 4.205202128658775, 4.204303511916211, 4.2045954302855915, 4.204948709582011, 4.205382680781372, 4.20557851220517, 4.205356149311585, 4.204972263138915, 4.204530633686558, 4.204349300699471, 4.204879648937005, 4.205626278389098, 4.2052871785866754, 4.204812916068391, 4.204822404897811, 4.205455414755297, 4.205534871023453, 4.20589293659723, 4.205427519452781, 4.205256442014838, 4.205410687301462, 4.205727485112068, 4.205183398041565, 4.205425357282435, 4.2059762386930775, 4.205476140260555, 4.205690804990026, 4.205348045780805, 4.205553388992506, 4.205056833370181, 4.205369245768476, 4.205696255077749, 4.2050334694405285, 4.20524462401253, 4.205381360758046, 4.2057109491247, 4.205459922022168, 4.205543130038561, 4.2061213870229315, 4.205588569249906, 4.204729719624153, 4.204823471337896, 4.205410024001489, 4.205628503907828, 4.20519594939311, 4.205208583882377, 4.20543537493206, 4.205908172210333, 4.205304577224367, 4.205235147400039, 4.2054799819319335, 4.205533382032029, 4.206039070646609, 4.205498449979246, 4.205938547370541, 4.205795704310724, 4.205872327516226, 4.206143847517845, 4.206588929262746, 4.206085397108589, 4.205378724153199, 4.2054253274611435, 4.205817229740537, 4.205610281905019, 4.206093579309052, 4.206293520322927, 4.206468905949912, 4.20672464557087, 4.2062066858115825, 4.2056537013982185, 4.205742058129945, 4.2056205993545985, 4.20576431411549, 4.2063604983394685, 4.206332727775452, 4.206371708333613, 4.206673396124926, 4.206054405584523, 4.206155715692726, 4.206456626520358, 4.206768327157472, 4.205884366533667, 4.205041661532569, 4.205424325795523, 4.205469802922191, 4.205474082344599, 4.205541801905354, 4.20578012204963, 4.205788283637681, 4.2061701715727775, 4.206330055946419, 4.206724120635399, 4.205723036195006, 4.205401707565541, 4.205190655600271, 4.20530747921646, 4.205474550310688, 4.205562236818363, 4.205718981195615, 4.205738196406502, 4.205812035482019, 4.2062794579801555, 4.206300393834835, 4.206789619019576, 4.205979865999152, 4.205869860973592, 4.20584313237713, 4.206008715580364, 4.2064614226668775, 4.206472733839934, 4.20667572621651, 4.205847976931244, 4.206087945075866, 4.206137122153672, 4.206030306803444, 4.2061386272362045, 4.20647468577994, 4.20662707812834, 4.2057269810854, 4.205940726973754, 4.206096232580666, 4.2062251543365505, 4.206199863159355, 4.206235932131362, 4.206446833585685, 4.206624915802993, 4.206037826008757, 4.2058718174098315, 4.2062180634883175, 4.2062794540162285, 4.206156841167524, 4.20627286036019, 4.206649361979292, 4.205611050478717, 4.205704535198979, 4.205657697453468, 4.205936551771247, 4.206072171804172, 4.206036191032495, 4.206115191356407, 4.2061604753012745, 4.206284605157362, 4.206613666257884, 4.205766295129641, 4.20574887569912, 4.205866136413739, 4.20602090481577, 4.2061543052370265, 4.206192263976479, 4.206418650760407, 4.205994104731693, 4.20631753257998, 4.206248381812351, 4.206529085130446, 4.206646821586125, 4.207081002824628, 4.207259925384405, 4.206685686549792, 4.207221136461496, 4.2075867616973985, 4.206564089434773, 4.205636997139064, 4.205738975893069, 4.205861049385154, 4.205952777448588, 4.205786288390333, 4.205885928269441, 4.205955466050288, 4.205783280826165, 4.205980088281597, 4.206161503410029, 4.20600491513085, 4.206299855886992, 4.206415351730379, 4.20639343564741, 4.206717436561785, 4.205949387260105, 4.2058792516156975, 4.20573314568214, 4.205899920564438, 4.205761957920083, 4.205971657960191, 4.206058845833459, 4.206048421187958, 4.206162051648366, 4.206164551550704, 4.2062857337504616, 4.206377364268965, 4.2065661058015555, 4.2057533821696795, 4.205557985265152, 4.205502681416389, 4.205732487990143, 4.205817958135296, 4.205622262600866, 4.2056936265288325, 4.205842063961884, 4.205842455502284, 4.2057865114953685, 4.20590298379624, 4.206006344507419, 4.206106959239315, 4.206163416919193, 4.206315670989065, 4.206397179462821, 4.206298790351119, 4.2067169055397775, 4.205848858381477, 4.205690539958605, 4.205597017330374, 4.205767402814354, 4.2057827882945675, 4.205955041758614, 4.206167869057016, 4.205851369294803, 4.20601602716274, 4.206055556848457, 4.2063929895759795, 4.206020085991292, 4.206393303129652, 4.206393572360216, 4.20618132177872, 4.206328131905748, 4.206433599069149, 4.206516726294655, 4.206449180122074, 4.206214483819049, 4.207053259224504, 4.205803345181273, 4.205955198826659, 4.205735726793234, 4.20573800063117, 4.205733695597448, 4.205898103149245, 4.205716528350381, 4.206000919018843, 4.205915298047426, 4.206047497568519, 4.205909588145827, 4.206169714821454, 4.2059824774518235, 4.205987129504014, 4.206281041044923, 4.206418978379352, 4.206232656878564, 4.206524027121038, 4.206435654205445, 4.206617686420918, 4.2058297664951585, 4.205513108797329, 4.2056505232153425, 4.205476986140741, 4.205440762500827, 4.205515848244885, 4.205709917627325, 4.2057779057545295, 4.205578184815058, 4.206067753644942, 4.205578228307135, 4.205665908963751, 4.205492180194627, 4.205742121351621, 4.205762714609242, 4.205851255579335, 4.20586779277915, 4.205907212467066, 4.20585005899811, 4.205988647968832, 4.205978026845704, 4.206010777139493, 4.205832676814841, 4.206108152572538, 4.206216668749832, 4.20623911380259, 4.2061528304851, 4.206212276786867, 4.206293119967243, 4.206482084898266, 4.206261529445355, 4.206307519550784, 4.206252786413248, 4.206302967195761, 4.206684565172002, 4.206574001748806, 4.20651031506134, 4.206709069952711, 4.206828220693684, 4.206696059714539, 4.206829224572972, 4.206818161525642, 4.207023112358492, 4.20683514419007, 4.206961446865177, 4.2069522792096254, 4.207065804346632, 4.207117191309392, 4.207188697510389, 4.2071865944791265, 4.2073717409259945, 4.20729769377202, 4.2075043731460715, 4.207343622689192, 4.207557835261809, 4.206796094698576, 4.2059358564139036, 4.126775215965473, 4.1644268074690824, 4.173454590561991, 4.17843494526984, 4.1812138517966195, 4.182739418570369, 4.184114749914587, 4.185509927854775, 4.185898829940854, 4.186508107613811, 4.186579237044486, 4.1871849113540405, 4.187248131329571, 4.187414327237691, 4.187602686560436, 4.187781328399402, 4.187686199194827, 4.187990140038113, 4.187803641583143, 4.188078555633465, 4.188163428281051, 4.188317398132104, 4.188178651014152, 4.188256183497589, 4.188324289377762, 4.188499139829088]</t>
  </si>
  <si>
    <t>[-0.0019184886744773953, -3.4217714333372964, 1.5127322086936061, 1.512640254735651, 1.5105949694384557, 1.5106589630671992, 1.510937425922845, 1.509018386418217, 1.5101181515221587, 1.510274587723223, 1.5103239511133517, 1.5103379971754014, 1.5105815266745395, 1.5091301957388283, 1.5126823213666793, 1.509386241251629, 1.5098955225805215, 1.5099790571039295, 1.509097585374331, 1.5083293711540828, 1.5115592674860636, 1.5108866092501152, 1.5094343536354482, 1.5093750032495201, 1.5078633707189943, 1.5127701908471536, 1.5096899954019227, 1.5113127174515617, 1.5105546094104856, 1.511956870480752, 1.5105271726992164, 1.5106316840927552, 1.5113839740031485, 1.5160463401115014, 1.5098294066517426, 1.5119338599188998, 1.5118822964218945, 1.5133683479199733, 1.5108062727141052, 1.5102968955627636, 1.5111908109401748, 1.5099100383718256, 1.5131858113541872, 1.5116995848399772, 1.5107239047103513, 1.5085922331004513, 1.509550415599134, 1.511014687930921, 1.5133088119977804, 1.508785062590321, 1.5096763865813425, 1.510697585418958, 1.5104783934559156, 1.5103481800608258, 1.513693828104878, 1.5083500126673215, 1.5097139342146109, 1.5142481239164962, 1.5124596068576033, 1.5101787435708904, 1.5097807759521218, 1.5108025879049238, 1.510651063118194, 1.5114810364923992, 1.5104414842984653, 1.508673236105695, 1.5077828662969475, 1.512440676792708, 1.5107524588887986, 1.5110088676439877, 1.5102788655595232, 1.511367882646821, 1.5111604344705027, 1.5124595929225808, 1.5120937878166631, 1.5106098854034002, 1.5108584343131448, 1.5120441827194668, 1.5080178930552086, 1.5112129683959703, 1.509415704331166, 1.5071651782078648, 1.511402919232043, 1.5111883793724739, 1.5107547321470827, 1.5113598663132277, 1.51126763722949, 1.5123605832228268, 1.5102388955682964, 1.5095240813455504, 1.5088848990081176, 1.509022665718212, 1.5105536902444132, 1.510044678924184, 1.510245901388145, 1.5128969314964316, 1.5119855263030924, 1.5083716773905174, 1.5090176301331069, 1.5088380785275437, 1.5090998919954894, 1.5069891174552439, 1.5130182062453463, 1.5105679047488272, 1.5104584196408215, 1.5127770013347441, 1.5105079229230287, 1.5126238299150103, 1.509651473552635, 1.5112604493747857, 1.5122381908253708, 1.5093799239961798, 1.510130453884493, 1.5125986244706757, 1.509915369947429, 1.5108883457564488, 1.5122561351786699, 1.515246322006101, 1.5120673905339854, 1.5090016426905681, 1.5097920794050426, 1.5124285316440331, 1.5071732664445885, 1.5120544893443366, 1.507831391998185, 1.5104585907505257, 1.5097048343270607, 1.5104324956801365, 1.5065585342491463, 1.5097805962860091, 1.5081891558970553, 1.511341028545103, 1.5091291608373216, 1.509550871510669, 1.50876501953409, 1.5063665196901066, 1.5103460911475994, 1.5119185624946216, 1.5103012084657301, 1.5127616444969287, 1.511497511215875, 1.5104288442384428, 1.509106395728177, 1.511593647133429, 1.5114170063858918, 1.511886255665801, 1.5117439578037375, 1.5079030334883596, 1.5120427266673107, 1.5131060905229805, 1.510208384445438, 1.5113239658681594, 1.5117195666694347, 1.5141824199791527, 1.5109000854526182, 1.5104154484150876, 1.5108697432551053, 1.5124137835342102, 1.5114944859108175, 1.5130933872774581, 1.510218364810882, 1.514352233736062, 1.507946014956596, 1.5119274940927654, 1.5087893784539934, 1.5087464087249112, 1.5110178759902988, 1.5141685704695964, 1.512743973386307, 1.5100040310049672, 1.510589797535223, 1.5137104418465022, 1.5110083208124223, 1.5081746240553082, 1.507894400086011, 1.511222199412615, 1.512274725031678, 1.5105228621552524, 1.5098431726425818, 1.5108294114667316, 1.508502213703608, 1.5112774882268118, 1.5075758715768692, 1.5106852723397177, 1.5112062987420212, 1.5114556791271363, 1.5090001903139283, 1.5097021342430417, 1.511808306224616, 1.5099943799071505, 1.510861749060669, 1.5101981972245058, 1.5111164835950959, 1.5106001023722053, 1.513471422228069, 1.5089934479362208, 1.5159798802497535, 1.511987335241804, 1.5088454754561242, 1.5144103882983806, 1.510439217852696, 1.5135094392403265, 1.5085908231880971, 1.5124094178266958, 1.5112092194075022, 1.509579721825323, 1.510463258636981, 1.5116051996731898, 1.5091001944655482, 1.508294553008819, 1.5108545199520518, 1.5122289737492869, 1.5097097939597106, 1.5115701545142015, 1.506550549849634, 1.5107320155884538, 1.5078992171089856, 1.5146135454206915, 1.5128802469279887, 1.513257228836115, 1.5083503815212318, 1.5121162789328557, 1.5116001005598863, 1.5074604209894384, 1.5096697252626565, 1.5107473335003112, 1.5144431912252967, 1.5121140855776836, 1.5112551591751775, 1.5107937002621443, 1.5105755488444854, 1.5105221601088326, 1.5111840209202083, 1.5108825284195273, 1.5111085775010669, 1.5137631546491672, 1.508654405225594, 1.51166943473185, 1.512246808763903, 1.5099909291449982, 1.5093937968033042, 1.5113115012222862, 1.5115457562345, 1.511359969832893, 1.508882498165038, 1.5113965043101116, 1.5118040949391158, 1.510225188256186, 1.5105763205486564, 1.5108082351738867, 1.5115397454372967, 1.510298131316577, 1.5104687467190188, 1.5091893994641705, 1.5095715452000373, 1.5093201886748007, 1.5115020761042524, 1.5123701406480583, 1.51158657491452, 1.5097278004440695, 1.5100220788060492, 1.507759415361392, 1.5107194509628077, 1.5142126323885245, 1.5121750705410246, 1.5109349321673555, 1.5097529287393525, 1.5124506270550901, 1.5099205402342355, 1.51113251835357, 1.5113751102236224, 1.5095638382741938, 1.5114734228871083, 1.5103382379110155, 1.510969690940835, 1.5122376384148086, 1.5101586684212942, 1.5123790226309812, 1.5087279536081435, 1.5149532221364321, 1.5111140079708867, 1.5107420247185233, 1.5130054704207707, 1.5115223479348008, 1.5112016912246362, 1.5097803163270205, 1.508729042389195, 1.5102371545336943, 1.5095931081022411, 1.5116471557238016, 1.5117797306564535, 1.5100239079540758, 1.5107279463658632, 1.5122584821255758, 1.511586154875374, 1.5092151283534165, 1.510398324740774, 1.5094559531780884, 1.5098168242240706, 1.5110347912751894, 1.5090806622551676, 1.5111837562895951, 1.5102337727024486, 1.5081186763440848, 1.5132992232253843, 1.5121251896778158, 1.5113061425198742, 1.5110474745091311, 1.5100182723356452, 1.509107526627114, 1.510713597502517, 1.5119871866469377, 1.5104125847697936, 1.5110982391401464, 1.5109901983528633, 1.5099018573093874, 1.5126448988361614, 1.5089105114954195, 1.5092167717018883, 1.5124239541797069, 1.5123394851708738, 1.5103598499967512, 1.5108857354485556, 1.5095401446609016, 1.508808220740489, 1.5113850539701226, 1.5107583866451155, 1.5100920917848397, 1.512405560123159, 1.5141262540134364, 1.5099806680032481, 1.5121774836058253, 1.5114671772107964, 1.5132568100918944, 1.509444682597444, 1.511689814425814, 1.5095204108045406, 1.5099875475694888, 1.5126573599418256, 1.5100966570381855, 1.5134349982640867, 1.511089580586292, 1.507626118121552, 1.5110132921008907, 1.5092274547363418, 1.5064766835740622, 1.5093355516709277, 1.5105959546447822, 1.511589259154637, 1.5101634969331237, 1.513322068363759, 1.510755693427573, 1.5122726074312325, 1.5094626782822542, 1.5083259536128453, 1.510718258100991, 1.5097512915660465, 1.5111103828663133, 1.509201931631042, 1.5124962682503873, 1.5104918541695598, 1.5115288888824077, 1.5106901770858854, 1.5094998662559616, 1.508852660416523, 1.5133649924365444, 1.5072956786608673, 1.5102420689397567, 1.5124628411716534, 1.506807652341724, 1.5103441253705225, 1.513565911574948, 1.5129336979182084, 1.509325923482221, 1.5098377768646474, 1.5087526661880033, 1.511499822045308, 1.5094944256846763, 1.5114950828829468, 1.5118670836868564, 1.511560929939124, 1.5081209264022668, 1.5106862977813587, 1.5119287689652372, 1.5116867437578438, 1.5134013680689196, 1.5108686052238804, 1.5091443897074908, 1.509330814286868, 1.5100482434151261, 1.5110152175079719, 1.5085504526316116, 1.5104279315965141, 1.5100993577983588, 1.5077255031170569, 1.5115156461073285, 1.5108267017195867, 1.5123484665618785, 1.5093147425767122, 1.510295169607686, 1.5113808013810666, 1.5116685146934539, 1.5089117293590033, 1.5099796716318048, 1.5086283739100643, 1.5105884264183242, 1.5102302981275584, 1.5117304572335484, 1.5090557616209839, 1.5098818018813323, 1.5097446778244654, 1.5139022963196842, 1.510232106923758, 1.5086873893827146, 1.511622745847244, 1.509373385537087, 1.5086778705493555, 1.506866426132122, 1.5088109721949683, 1.509587904052822, 1.5108346474793748, 1.5090045968412502, 1.5131508403851925, 1.5097999348802702, 1.5087902494796976, 1.5115988853943167, 1.5091151331265131, 1.512011078818159, 1.5103213084812728, 1.5114410024501064, 1.511236124255822, 1.5074950828648725, 1.5117880686002794, 1.5096255050729228, 1.5120929338330689, 1.5122302496003843, 1.510104857287648, 1.5109468526968868, 1.5127828819844882, 1.5100024060453385, 1.510857517949231, 1.5110645397891598, 1.508757004437293, 1.5130911889691943, 1.5112315418152906, 1.5084226031275232, 1.5079361240593503, 1.5097948537587702, 1.5109945322934737, 1.5102906539493013, 1.5122400682338673, 1.5093445701251538, 1.5084312514173164, 1.512802121145971, 1.5113688057206403, 1.5128178720414782, 1.5092508840993453, 1.5121599103359193, 1.5067506383832672, 1.5148986670798201, 1.5093771321838658, 1.5111251933419745, 1.5094822130655379, 1.5118392107555703, 1.5082553530345513, 1.5080478286729946, 1.5096912189866578, 1.5076447707163871, 1.512695327237254, 1.5107565213376069, 1.510017185120165, 1.5134013799769408, 1.5121407193573773, 1.5078866689873645, 1.5096364943604705, 1.5108995195197035, 1.5101727849529294, 1.5124202782401508, 1.5128297867663398, 1.5121033296602169, 1.5099871850382718, 1.5103719914806888, 1.5093382257365588, 1.5090196596670589, 1.5100936097559459, 1.5102945452066503, 1.507809274496703, 1.511617532846675, 1.5077230292469401, 1.5102564322822847, 1.5117388116101087, 1.50928879340919, 1.5115758205172027, 1.5099509270358327, 1.5083492563787597, 1.512682410050693, 1.5110312958160723, 1.5101829686827508, 1.5105283684994013, 1.513224107233662, 1.512535779452835, 1.5093084006437294, 1.509013217907284, 1.5104519050341443, 1.5123113918238384, 1.5085198809094333, 1.4951969176586772, 1.4820185382750715, 1.4687964027230165, 1.4582461089099243, 1.445486398408912, 1.4331890261689348, 1.4177366640619768, 1.4067839070396917, 1.3926008272382266, 1.3727406188368174, 1.3494547430216577, 1.3299497261873143, 1.315643141041044, 1.3031209255593552, 1.2795738379192811, 1.2580555589340847, 1.2477105577405319, 1.2357703572467111, 1.2199649631703493, 1.1994943668760953, 1.1872279238909085, 1.1751294684404274, 1.1553766410398765, 1.1457785966221201, 1.1287699815838275, 1.108611394396247, 1.0993993403989564, 1.085920733020752, 1.075655458455624, 1.0640118896897404, 1.0503796266536176, 1.0292243177231966, 1.019810146936719, 1.007139194935611, 0.9937761612001343, 0.9734949132051705, 0.9621913239558985, 0.9538480575936631, 0.9386782608323292, 0.9264264728916777, 0.9170825019670604, 0.9053021320759878, 0.8944262783927416, 0.8830842830758949, 0.8759249492752597, 0.8607670849550985, 0.8529974798413272, 0.8389994364796025, 0.8271131035297841, 0.8150864412876657, 0.8039904598779867, 0.7948379333551415, 0.7780043045113607, 0.7649267097048223, 0.7520150874801838, 0.7487680512188104, 0.730023800163914, 0.7314504820306171, 0.7322787254406545, 0.7265533563472946, 0.722993464536489, 0.7132886277706569, 0.7049611909888199, 0.6856455331267475, 0.682117343725297, 0.6843185728098771, 0.6697682753131139, 0.6518842072333134, 0.6501739289802921, 0.64778891264163, 0.6372001734550496, 0.6359315026605763, 0.6243408440427336, 0.6230867277894234, 0.6016846845515368, 0.5905109847358082, 0.5793903457012897, 0.569736514768386, 0.5609361396466127, 0.5500536878676623, 0.5407043558288936, 0.5281122461883093, 0.5191021607924844, 0.5107085672752093, 0.49814185930395566, 0.49797196333937876, 0.4975463953476251, 0.4945969528418084, 0.4959472003693037, 0.483000071174947, 0.47419652464397266, 0.4656225112590765, 0.4616871119129221, 0.4648661888816325, 0.45933859656148474, 0.45224267802920226, 0.4396861945046964, 0.4411426241407032, 0.4376428340503715, 0.4404670525936318, 0.4378987299253181, 0.42106517566131985, 0.4183008836553458, 0.41762093899606667, 0.41557533744249137, 0.4038491422863082, 0.4030352910485249, 0.4031069560073214, 0.3920310668464524, 0.3935098666875082, 0.3822484879494919, 0.3818165703206112, 0.36882055019462034, 0.36971090493150965, 0.3715056959332825, 0.36031193313949433, 0.36051565265592705, 0.3578528736038859, 0.35484683952076096, 0.34656033917126194, 0.34783906242299656, 0.3442334225539507, 0.3384686838155657, 0.32818432959731236, 0.32780264926499564, 0.3253189247104498, 0.3227554814477119, 0.3118306493651001, 0.3126415147048434, 0.31172232290028545, 0.3087885375355154, 0.3020563401039215, 0.30097733008484906, 0.2996498496086525, 0.29796438221501137, 0.2972065082513997, 0.28663368314762266, 0.29069956647037093, 0.28694720546244096, 0.28904808498734286, 0.28868355597250395, 0.28714075488035634, 0.2747523053300005, 0.26649087438809865, 0.2681738425808064, 0.2649193580522524, 0.2620380296165074, 0.266345114154294, 0.26578949739698854, 0.26531612928674697, 0.2622973503732031, 0.25210550747277827, 0.2425592334294529, 0.24342310193564015, 0.24158078978307124, 0.24077016551374159, 0.24233605526560123, 0.24139694012868887, 0.24006900277857737, 0.23884021463893762, 0.23253815623228735, 0.2309885359028083, 0.22821820451782054, 0.22817819373692358, 0.2193169394665825, 0.20968394159949363, 0.2100115126327065, 0.2101697871278505, 0.21203041170142062, 0.21011922737655558, 0.2040786508584375, 0.21061534385514086, 0.20604293025337453, 0.20589169446547248, 0.2069432536036306, 0.19658840096057473, 0.18578814757893614, 0.18528045144820263, 0.1873389546759657, 0.1852435939686498, 0.18740522412051397, 0.1842918936882936, 0.18483797748269234, 0.18512679520420425, 0.18490073169296542, 0.1836443706894992, 0.18527963335486003, 0.17598815965164036, 0.17329053944135536, 0.1769658142831249, 0.17527371421257465, 0.17140080540217237, 0.1750438529623949, 0.17131682365058096, 0.16054105695158355, 0.15942789197083115, 0.16008276541942568, 0.16098948999961316, 0.16005718585440223, 0.16364792795235417, 0.16071634300313586, 0.15204130602692412, 0.1539956033637267, 0.14950258116375184, 0.15061194044818443, 0.1522975870982542, 0.1501830547292623, 0.14914289612000847, 0.14947769995532653, 0.13927533419768792, 0.14122494884977255, 0.1395547211018495, 0.13899232411760679, 0.13913974621306302, 0.14097388974662323, 0.13689931654270118, 0.13032992509568156, 0.12729463721145176, 0.12873811697131632, 0.1289668620867513, 0.12729767767106864, 0.12760991465540197, 0.12501525391013485, 0.1255544372712843, 0.12713583361462974, 0.12331361332265718, 0.11545193348342182, 0.11773324760649058, 0.11875435365530397, 0.11458041353407937, 0.11766288175168031, 0.11777311650523296, 0.1155785283560003, 0.1198072521044707, 0.11477166924581078, 0.11472758302949103, 0.11377784620090022, 0.11582688863200692, 0.1169169362326024, 0.10913080717369268, 0.1151280474398696, 0.11427151068211658, 0.1112507593974703, 0.10433252477227078, 0.09599709593478074, 0.09375218223746756, 0.09463660597152622, 0.0939554514148518, 0.09219155334188207, 0.09713793355810825, 0.09195350761534953, 0.09360409656254894, 0.09167208851854008, 0.09238106799071842, 0.09235132465417883, 0.09002229816295906, 0.08961773820353833, 0.09014967834556432, 0.0895561863382944, 0.08286202097581996, 0.0821303584343708, 0.0806819603142959, 0.08234327032086398, 0.0833667770677261, 0.08207292672705582, 0.08055786702204201, 0.083842356218711, 0.07958938075709729, 0.07878539221106506, 0.07900640074183038, 0.07774259194813611, 0.0791532471149397, 0.07398296174484573, 0.07014848045472191, 0.06916549918971315, 0.0723652493529388, 0.06971075082114941, 0.07191344436192085, 0.06955892478781586, 0.0713295601062732, 0.07031561012977142, 0.07001663990332127, 0.07237644338331349, 0.07041164404265958, 0.06693157821257854, 0.07028646779994868, 0.06809487473011475, 0.06750252593790684, 0.06756682966628132, 0.06755709971294947, 0.06163328014917095, 0.05926878232559079, 0.06065587347571687, 0.05978075886792977, 0.059260439033383044, 0.06165997293836151, 0.056804157836188515, 0.05843137262764063, 0.05927549752945955, 0.05976471156012718, 0.062382836829366274, 0.057128274128476056, 0.05757369293042843, 0.05762588600718009, 0.057834860738800606, 0.057130708150152115, 0.05929027593656402, 0.05781280346179181, 0.058538630695090445, 0.058741942546841903, 0.054969140036620574, 0.047501291658652633, 0.04929016119807016, 0.04783069908549636, 0.04805568182315113, 0.04592444638721797, 0.04645201146289173, 0.04767093265647885, 0.04533320635994842, 0.04845900560658742, 0.04578278967791831, 0.049769288890840674, 0.04871411446270217, 0.046109131825330864, 0.04712438143972092, 0.04564253413510012, 0.04693373391249245, 0.047610649456231946, 0.04758017992553953, 0.04664006169298884, 0.04888525307228892, 0.034604743223469216, 0.036248286154897426, 0.037301477284541, 0.031785027547027084, 0.03562122443568655, 0.03757167863497056, 0.03827783507726598, 0.034808954781242414, 0.038000572647822126, 0.029782232705522767, 0.034363427310438725, 0.03519196487489816, 0.03523761525224159, 0.035107345644808885, 0.03541501259544297, 0.03509861744498616, 0.037588148229600084, 0.033498468805697956, 0.03498710841863437, 0.034268747040682196, 0.035899886137990146, 0.03540024470457814, 0.03464157651982485, 0.03893992477529302, 0.033251479066541634, 0.033628485863236496, 0.03522061487036654, 0.03494071884958533, 0.03353564020201559, 0.031808449238310735, 0.03378173245458723, 0.03420896811456938, 0.03587451974509391, 0.03408919068021579, 0.034613750316285136, 0.03501033200683253, 0.031708494366069394, 0.032783885086198214, 0.03484982370413885, 0.03173307542599139, 0.03366375762655653, 0.035346011772603304, 0.0321218761970276, 0.03127658925565843, 0.03191656211151669, 0.034288926433104716, 0.03417345197139384, 0.03338006542941378, 0.032150149787418064, 0.03343844619147368, 0.030822373557361855, 0.031487907460203884, 0.030596755855616338, 0.03258388696983316, 0.03269145108276812, 0.022509920177700194, 0.014690208292221887, 7.01625494134563e-05, -0.0019092401503655956, -0.0017735732531963646, -0.002373167583063806, -0.00033625828112469354, -0.0016786808600653142, -0.0009718749637692336, -0.0020595398363751584, -0.000964107614870571, -0.004851533763582347, -0.0040724273971577555, -0.004474565815639985, -0.0021311160547594337, 0.002673726939411822, 0.0026988453434109243, -0.004571411477719201, -0.0009483278043196914, -0.0011583966294464185, 0.00016713570019422165, -0.003582697746596569, -0.0014156678044058885, -0.0001194057134750726, -0.0023814457011319687, -0.0018023914051341048, 0.0016701029108058838, -0.001161888779248821]</t>
  </si>
  <si>
    <t>[29.71100043300344, 29.702670670276987, 29.697766141496633, 29.702920155840197, 29.702522114053643, 29.67782550650479, 29.668955492391074, 29.643073294439713, 29.619767469765108, 29.59834837581509, 29.580422586706543, 29.54885358495819, 29.52241731013109, 29.499054987528744, 29.460489488315066, 29.4413133498702, 29.416071321567113, 29.387128842841722, 29.363342777404952, 29.34026687210225, 29.321075595545754, 29.285619656266977, 29.260747769457456, 29.235256362943936, 29.203068059405226, 29.175442193895567, 29.156706486902113, 29.129271004996905, 29.098222269516775, 29.073220989789114, 29.04830389963773, 29.022813321043706, 28.991338665151606, 28.980673289385802, 28.954035252256567, 28.927697818154332, 28.9108547204325, 28.879205096045773, 28.844280601923238, 28.825159671105023, 28.79977797201556, 28.77699108163641, 28.759207824407635, 28.735798678892518, 28.72262049368728, 28.695317073171438, 28.670355279546786, 28.645866164390505, 28.619775317971158, 28.59756873595752, 28.571543208800975, 28.554827186990966, 28.537000831291852, 28.51455745755398, 28.49518227803783, 28.47019317472819, 28.445831718706405, 28.41320214624063, 28.40338535899689, 28.37482764138254, 28.351602142762687, 28.333265077546955, 28.3034831504368, 28.283329882929536, 28.26362602669528, 28.241332703615107, 28.21720222339725, 28.1929500704541, 28.176072544311072, 28.159860017441783, 28.1341329337372, 28.12555002691966, 28.097736715977767, 28.08006367442051, 28.06259764041482, 28.03888728109645, 28.024252930536218, 27.996645890751367, 27.98417532347309, 27.96454033205526, 27.95023913232413, 27.928476149689374, 27.904710659859525, 27.889477509625543, 27.868783123696517, 27.858281864537425, 27.837460738397176, 27.821187406925134, 27.804076524061866, 27.79104462312896, 27.768007935559215, 27.755843777891627, 27.732352732133453, 27.727031876325082, 27.714765296729347, 27.694101023125018, 27.677465959309544, 27.669365264738822, 27.652835353452456, 27.640238917144867, 27.618665840374707, 27.604813264716952, 27.596262558432855, 27.578388084680714, 27.566111034862086, 27.548896677815844, 27.53658537359681, 27.526940340746005, 27.509625350308593, 27.500031891879562, 27.487892670246726, 27.483405834797985, 27.467889124989725, 27.45311263430945, 27.4375327930581, 27.421020626709456, 27.411551680328746, 27.39442094932807, 27.391245204930996, 27.37731301310928, 27.373963811101525, 27.354853690734757, 27.342161895903114, 27.33574847932532, 27.3229167104144, 27.310586674475253, 27.29870061922241, 27.28835775713807, 27.2775710441235, 27.27272482634196, 27.25985248999783, 27.253240329595435, 27.245455846202773, 27.235000249414167, 27.21654994703988, 27.204779788236223, 27.19814780762582, 27.182182259900028, 27.178818624119256, 27.16689391037335, 27.1606288263444, 27.147328766606428, 27.135342857965437, 27.132820150206012, 27.120640960219546, 27.107304102217654, 27.093047001660764, 27.090399110780453, 27.081438005513476, 27.078960994234567, 27.061113569273928, 27.06308751374594, 27.045193304425386, 27.03744188258174, 27.025452360244568, 27.00939425580325, 27.00761350659774, 27.006155315197677, 26.993037507776926, 26.982361317006855, 26.97805817197182, 26.969551324309723, 26.960279243068655, 26.943639497598173, 26.94381318549777, 26.935181266315347, 26.93042081449345, 26.930177577468363, 26.917708850918135, 26.906376305087743, 26.891391694828194, 26.88971479922892, 26.8793675787343, 26.873871411840792, 26.857457394287852, 26.865496032183305, 26.8558486831849, 26.839317695527086, 26.83010734247114, 26.82810595557209, 26.813245778729474, 26.80359612447237, 26.792744031703446, 26.802433402458266, 26.788038290407698, 26.7842384759718, 26.769156833632135, 26.76765309904387, 26.763442909825027, 26.74701721771896, 26.738039790446575, 26.737290972464802, 26.724077195422677, 26.732082511852123, 26.720456069376805, 26.711383060298374, 26.696606058485475, 26.69287261238447, 26.698853091783736, 26.695317959620816, 26.68333647109831, 26.681315818813754, 26.681061228418834, 26.664795567245857, 26.660966065895558, 26.65955759150243, 26.6435905546104, 26.63557824581654, 26.63102137126272, 26.6192288319801, 26.60913117803593, 26.602881416826715, 26.589443719085285, 26.58989232624399, 26.583644693954945, 26.57529081316596, 26.574171664413377, 26.56491272073423, 26.563690834027042, 26.5551403397613, 26.544243551846705, 26.53515461408623, 26.529655879386027, 26.523194969184395, 26.522704117154454, 26.511206472476964, 26.504748975202087, 26.49169875834621, 26.490627060705737, 26.48750752624139, 26.488300921539096, 26.480171189997844, 26.479259264269135, 26.462892101596843, 26.462232904476895, 26.468894615547057, 26.463692846704483, 26.448485825660526, 26.451946656406363, 26.453788143881976, 26.445013043937518, 26.43449942011199, 26.428510889734486, 26.425411972272617, 26.42838351323062, 26.42244038909529, 26.412309921983827, 26.4208753561948, 26.416288772782433, 26.4137924292618, 26.40626844966832, 26.40795106985012, 26.402999960630407, 26.40456163266241, 26.397582822052996, 26.391129169879004, 26.38727856123407, 26.389041744575035, 26.393367518553752, 26.385378875825676, 26.383517925926675, 26.37516984550176, 26.373160802710625, 26.376836015992243, 26.378829673694895, 26.374711136404066, 26.36445085793118, 26.37662571134664, 26.36853404214128, 26.372175879359165, 26.373705355769424, 26.372724865324443, 26.37113718597733, 26.378655517770714, 26.363453185241756, 26.378232047856024, 26.36202245789167, 26.372529625470353, 26.377257785933374, 26.384073305417445, 26.3788671371051, 26.372551630283194, 26.38277117830002, 26.383237008086777, 26.36980193570064, 26.37039193799242, 26.37788154625378, 26.379121199257778, 26.37659372200702, 26.37689825739424, 26.376870817608342, 26.373623776070303, 26.377868004200597, 26.387848929653938, 26.381603552007512, 26.381236799036273, 26.395115227910143, 26.39277330053611, 26.39751796702769, 26.396863969241934, 26.402590932441942, 26.401667388659696, 26.411817259910034, 26.41072934607298, 26.41972610651409, 26.425727116733036, 26.425669110330517, 26.43239988810301, 26.435218248269855, 26.434181363037165, 26.43738823411681, 26.431519736892554, 26.443063255410184, 26.44423069830159, 26.441180721736107, 26.454112614154816, 26.466252966723566, 26.467099900218255, 26.475144099977577, 26.48283427391333, 26.49533710566835, 26.499136717046113, 26.499689380389555, 26.517719023355745, 26.510991642760533, 26.514529554557697, 26.523569469488848, 26.528756978120732, 26.538108068064975, 26.542839826015374, 26.554071704317813, 26.550148667317856, 26.56807737781154, 26.56469098566654, 26.57157710179986, 26.57723878823745, 26.58596503245947, 26.59167350331533, 26.608356726703484, 26.603273663345792, 26.61358682974636, 26.626385896835636, 26.634428665679796, 26.643275715785993, 26.6398871688194, 26.64898304318967, 26.6596111884286, 26.662759815678406, 26.671093026389826, 26.683253303185346, 26.693530418372355, 26.69884930704386, 26.70277692189589, 26.709892987289837, 26.721348334881842, 26.729345366347502, 26.738358520321402, 26.74342729898081, 26.750084057462878, 26.770131236734567, 26.769911515709868, 26.782714825072212, 26.793703963440606, 26.798640957621068, 26.799529158882596, 26.818898236850337, 26.823256715719445, 26.82795516165026, 26.845979163011215, 26.843900246112103, 26.853160092662893, 26.865224827084315, 26.878875345929664, 26.891757497845152, 26.902849206287815, 26.909970960231128, 26.917915876287324, 26.921807743541834, 26.940671684886585, 26.949899919133255, 26.950515398781583, 26.963803577832653, 26.973696803862808, 26.977155399030533, 26.994631893974535, 27.009294831461037, 27.011394427422555, 27.025632685634736, 27.034749599267894, 27.045597412747874, 27.051864327993197, 27.06542712756036, 27.070597989280838, 27.084165332718666, 27.079693786173774, 27.089880604726602, 27.09673364917933, 27.113502960413133, 27.123195191687405, 27.13917934157177, 27.152666378354823, 27.16152722898616, 27.169217434645162, 27.185785532380656, 27.19236698087956, 27.21286863568228, 27.22597859682652, 27.234847898948733, 27.244143045494166, 27.26135496835535, 27.269756895020283, 27.277976859392687, 27.29649968753186, 27.30880515525885, 27.30769990413123, 27.329153903551127, 27.33533448573387, 27.36009573066659, 27.364079967330422, 27.37911407905596, 27.392030195773657, 27.399107118378332, 27.4171642300808, 27.41757148733969, 27.43897036138322, 27.444681887328066, 27.452269924402078, 27.467307838771525, 27.477592076159013, 27.48640922997306, 27.4954579638739, 27.512387030197413, 27.52170394094922, 27.53386823795059, 27.549575490657205, 27.565133584864117, 27.57624899888344, 27.585948559982068, 27.606523254011204, 27.612239512472637, 27.628838342953454, 27.643672197513908, 27.649843054548263, 27.667517343881663, 27.671264229117163, 27.684663967532444, 27.705068041042654, 27.71806849083892, 27.725211990435856, 27.736877169724774, 27.751131156011862, 27.753842137003794, 27.774755512615936, 27.783704927637267, 27.801938700368886, 27.80172091337504, 27.81960655665303, 27.831328672262924, 27.84470697311763, 27.867637331951464, 27.882159080436196, 27.89420385895208, 27.898233011753767, 27.91189965315491, 27.92036738775682, 27.93466010967855, 27.950420695542114, 27.9604990252642, 27.97110245606868, 27.981088811538765, 28.00627425270056, 28.021955299108114, 28.03204693053473, 28.048338923122955, 28.061018181269972, 28.091697343474348, 28.101523405697712, 28.121756043623005, 28.135301621471733, 28.156627568084033, 28.18724309467358, 28.206507738434976, 28.230622774553588, 28.24953818021582, 28.270244147754845, 28.294577048609433, 28.323498033982744, 28.342162355051777, 28.362367841273898, 28.391040530001753, 28.41646184008915, 28.439629472317293, 28.454368733572203, 28.487526121206155, 28.509437705141107, 28.541458573499327, 28.564480233581314, 28.602935479805566, 28.631904930611928, 28.66016976865978, 28.6755855275053, 28.70805680604159, 28.739096863112355, 28.769498125965338, 28.80210264146923, 28.821632274049602, 28.861013824913567, 28.876550633648915, 28.906540651790106, 28.937465910075346, 28.956256568879244, 28.968703618118543, 28.983835674022945, 29.004727881744333, 29.03036571619195, 29.026104977158603, 29.0502268955481, 29.05028536093888, 29.0541146920991, 29.05863832203474, 29.053625814082704, 29.053638986120845, 29.04874522218197, 29.027934502774173, 29.00098120885023, 28.997186899721513, 28.98673640410501, 28.953693249903733, 28.9325815631804, 28.903487128181908, 28.889163186302376, 28.857309982054677, 28.832330835976762, 28.79676817758851, 28.76881414408812, 28.731939484737243, 28.707116427864527, 28.670375743542913, 28.632246904246543, 28.591559031047176, 28.559405982220493, 28.511644445447402, 28.478380061807997, 28.440467878107814, 28.39424174022412, 28.36751975899021, 28.328897655901123, 28.291986263396474, 28.24989613322416, 28.21215787692898, 28.16612365090178, 28.12454137165714, 28.092364426912045, 28.060280203651043, 28.014622285918215, 27.976608044014952, 27.941622560575897, 27.91728600927163, 27.872592592970673, 27.841137676650224, 27.80067751652986, 27.76470322881221, 27.734722951119387, 27.69615686273668, 27.66485496207451, 27.63579099439907, 27.595534670059138, 27.573200231477315, 27.54474258308348, 27.5095602171154, 27.4872789328261, 27.457489765247544, 27.425400916653597, 27.393477983576144, 27.37031551184433, 27.332933204591978, 27.30828970364317, 27.278524916063112, 27.25108179995251, 27.23075741185296, 27.190462432838814, 27.167332239180297, 27.143701193319135, 27.112361513152123, 27.090386020096844, 27.06446545605318, 27.038944292586574, 27.014850659507193, 26.98845286738668, 26.95506373878457, 26.921224650058182, 26.89616301455828, 26.87018648312328, 26.846095104719787, 26.823933377757374, 26.80015396139787, 26.776302916926884, 26.745274939480247, 26.720116770452076, 26.700116819047107, 26.667463133054206, 26.656630768545824, 26.63012649806975, 26.608369032714513, 26.585603227403215, 26.565404724592142, 26.53909027058656, 26.51699362366313, 26.50169856302973, 26.477873499996186, 26.470007432180456, 26.44194094224913, 26.423615485674908, 26.386387475843296, 26.377217791886206, 26.357636345168146, 26.330436224538435, 26.307821027341742, 26.29263122037855, 26.26696215706271, 26.245975067860513, 26.23120311743823, 26.2127525559355, 26.191894105654875, 26.175744732845843, 26.145984478913185, 26.12590594975615, 26.112011290861865, 26.086663934615405, 26.078444214587936, 26.061496918744954, 26.044505107343177, 26.0263046431637, 26.000088430214415, 25.993564816731876, 25.96613245545318, 25.944398529359635, 25.92663552456959, 25.924034414859143, 25.905042754126622, 25.89410538703962, 25.873553122195947, 25.859965974947006, 25.847358842783777, 25.836408616871307, 25.812051729777615, 25.79512701815339, 25.789998728359894, 25.7781032903126, 25.75404607633311, 25.73905931709174, 25.72116106839817, 25.710007634242668, 25.70292616244728, 25.678305961046043, 25.67801473115768, 25.669634104767994, 25.647928947883567, 25.632815523716232, 25.62201536569546, 25.61443183053258, 25.60072758818819, 25.57518613032723, 25.568261779847813, 25.55801729640271, 25.54010332783648, 25.5240697879253, 25.517641568000542, 25.507760671443485, 25.490116405888553, 25.46796736742215, 25.46909806932215, 25.46554864808293, 25.448843196413105, 25.43366373148002, 25.417448536377506, 25.40529404569577, 25.389741861204367, 25.37783932623495, 25.36912368685082, 25.35762470673488, 25.35395233437218, 25.343330577723275, 25.321441714175073, 25.31729524044053, 25.302209314648657, 25.29639454470664, 25.291605986526044, 25.272522463110164, 25.268436643365863, 25.259394709530735, 25.237773498429416, 25.22271475386118, 25.210523944552055, 25.20241749574678, 25.19023098175055, 25.187719890377984, 25.176856204913243, 25.169442812496616, 25.15880444828355, 25.148947154596915, 25.130512707393752, 25.132521120652804, 25.121625625767745, 25.102316214652745, 25.103364729754126, 25.092592949993186, 25.085411833147692, 25.07955451373342, 25.068961914965616, 25.07610390051144, 25.05104179668802, 25.04925234518231, 25.043375186983322, 25.02840543077027, 25.022611158304183, 25.016598253939577, 25.008574711158886, 25.011121196933274, 25.00251730379135, 24.997145919051366, 24.988383273854176, 24.97337372214285, 24.970173482975135, 24.95082947323729, 24.9550113916083, 24.943161284397657, 24.94698502137469, 24.932071940394913, 24.926734159338707, 24.912703694595734, 24.909069474021734, 24.90947044868292, 24.891329371961177, 24.88856198380273, 24.885713763993156, 24.887831355389, 24.866388036886203, 24.862577133757, 24.854473986096306, 24.853014144976605, 24.848921501909945, 24.84800981053771, 24.833168265066824, 24.826934211713862, 24.816594578738833, 24.812413988494473, 24.80461992700339, 24.80297322853504, 24.78541268792979, 24.77741910961115, 24.780581846489508, 24.778834243037668, 24.767698510438045, 24.765725463778868, 24.760478845068665, 24.74985367699618, 24.745810523444565, 24.74316905335495, 24.73673636611241, 24.73102645557538, 24.724653467917552, 24.72208679022676, 24.720453090178623, 24.710947542469842, 24.71202406604282, 24.706192592083713, 24.70660868972355, 24.707987922691785, 24.70121040815346, 24.6922034743523, 24.68402728009132, 24.674756997277054, 24.670426118230257, 24.66609163068412, 24.66568680084706, 24.65963956503557, 24.651193382134394, 24.651839764606137, 24.644311991645196, 24.632748643786805, 24.644600716609094, 24.639718563915945, 24.625569356995907, 24.619699112689066, 24.61154633207895, 24.614324620198293, 24.604742450112894, 24.606698135585244, 24.584088073876742, 24.58717089639458, 24.584570142579864, 24.58788930473606, 24.574847924961226, 24.575525089956916, 24.570342513385697, 24.563933312404014, 24.561155350812076, 24.562557281958696, 24.55516513581908, 24.557277881539353, 24.556230704229993, 24.53808328650318, 24.537660223440845, 24.53038808678708, 24.526610531804454, 24.52542226434208, 24.521498514221086, 24.51243857771796, 24.511670653344154, 24.511998610626566, 24.52225257279033, 24.507638366546857, 24.51092236123214, 24.50927159228674, 24.50647719423197, 24.49695093707799, 24.49618732152701, 24.481081418410625, 24.486297837678794, 24.47640192024055, 24.473725533024062, 24.468137629334134, 24.467409494624015, 24.46513836548071, 24.4745980102179, 24.46852433634293, 24.46006699688374, 24.461514445956183, 24.457142808150795, 24.468188518848695, 24.455662410027024, 24.455548595917413, 24.449536031121905, 24.44770083547058, 24.44951892296788, 24.43571190078131, 24.43369277979663, 24.42863815349573, 24.432445950843665, 24.428708160417965, 24.42354625330342, 24.423107396343575, 24.415512231644634, 24.42386968638994, 24.42122212780821, 24.427524825747895, 24.421637187684723, 24.41759117739369, 24.419582184126245, 24.41434199147692, 24.417061444826057, 24.41308340530882, 24.406958154499765, 24.406329772715463, 24.40013475887918, 24.402304806479084, 24.39573209154438, 24.39530498412559, 24.392138353886104, 24.398877639011307, 24.392624200016996, 24.394126286035092, 24.392999031163875, 24.392374929296736, 24.391776617582778, 24.39103680544129, 24.38244929598175, 24.387977044552425, 24.379492210654504, 24.37127628113446, 24.37359810076344, 24.371102850317385, 24.376372550490114, 24.36815223204971, 24.365011824766302, 24.361492495533128, 24.364828287410244, 24.366895713290365, 24.350444844844848, 24.355810503265364, 24.350160044327087, 24.3500072878055, 24.341032150960114, 24.342782646122103, 24.344047220804285, 24.342950874044853, 24.337476519857336, 24.330348015936025, 24.335125337436075, 24.334003380632165, 24.326481519396005, 24.339776952313155, 24.32273250630084, 24.67109786119073, 24.977189899012735, 25.012431127022804, 24.993568187569988, 24.956604367278064, 24.935204889769185, 24.915916688541067, 24.89799198298505, 24.882461823503526, 24.867617850685285, 24.842713360488, 24.82209090850846, 24.81588245161887, 24.78424006236804, 24.76978915614992, 24.757793082832855, 24.748625987183146, 24.727322227736295, 24.712818180212942, 24.70946326701917, 24.688510932512706, 24.689241256725865, 24.675136874794926, 24.667894534014938, 24.64213508451828, 24.64105420165238]</t>
  </si>
  <si>
    <t>[0.0, -3.427, 1.5, 1.498, 1.498, 1.5, 1.5, 1.5, 1.5, 1.498, 1.498, 1.5, 1.5, 1.5, 1.5, 1.5, 1.498, 1.5, 1.5, 1.498, 1.498, 1.498, 1.5, 1.5, 1.498, 1.498, 1.498, 1.5, 1.5, 1.498, 1.5, 1.5, 1.5, 1.498, 1.5, 1.5, 1.5, 1.5, 1.5, 1.5, 1.5, 1.5, 1.5, 1.5, 1.498, 1.498, 1.498, 1.5, 1.5, 1.5, 1.498, 1.5, 1.5, 1.498, 1.498, 1.498, 1.498, 1.5, 1.498, 1.498, 1.5, 1.5, 1.5, 1.498, 1.5, 1.5, 1.498, 1.498, 1.5, 1.5, 1.5, 1.5, 1.498, 1.5, 1.5, 1.498, 1.5, 1.498, 1.498, 1.498, 1.498, 1.5, 1.5, 1.5, 1.5, 1.5, 1.5, 1.498, 1.5, 1.5, 1.5, 1.498, 1.5, 1.5, 1.5, 1.498, 1.5, 1.5, 1.498, 1.5, 1.5, 1.498, 1.5, 1.498, 1.5, 1.498, 1.5, 1.5, 1.5, 1.5, 1.5, 1.498, 1.498, 1.498, 1.5, 1.5, 1.498, 1.498, 1.498, 1.5, 1.5, 1.5, 1.5, 1.5, 1.5, 1.498, 1.5, 1.5, 1.5, 1.498, 1.5, 1.5, 1.5, 1.5, 1.5, 1.498, 1.498, 1.5, 1.498, 1.498, 1.498, 1.5, 1.5, 1.5, 1.498, 1.5, 1.498, 1.5, 1.5, 1.5, 1.498, 1.5, 1.498, 1.5, 1.5, 1.498, 1.5, 1.5, 1.498, 1.5, 1.5, 1.498, 1.5, 1.498, 1.5, 1.5, 1.498, 1.5, 1.498, 1.498, 1.498, 1.5, 1.5, 1.5, 1.5, 1.498, 1.498, 1.498, 1.498, 1.498, 1.498, 1.5, 1.5, 1.5, 1.5, 1.498, 1.498, 1.498, 1.5, 1.498, 1.498, 1.5, 1.5, 1.5, 1.498, 1.498, 1.5, 1.5, 1.5, 1.498, 1.498, 1.5, 1.498, 1.5, 1.498, 1.5, 1.498, 1.5, 1.5, 1.5, 1.5, 1.498, 1.5, 1.5, 1.5, 1.498, 1.5, 1.5, 1.498, 1.5, 1.5, 1.5, 1.5, 1.498, 1.5, 1.5, 1.5, 1.498, 1.5, 1.5, 1.5, 1.498, 1.5, 1.5, 1.5, 1.498, 1.5, 1.5, 1.5, 1.498, 1.5, 1.5, 1.5, 1.5, 1.5, 1.5, 1.5, 1.5, 1.5, 1.498, 1.5, 1.498, 1.5, 1.5, 1.5, 1.498, 1.5, 1.498, 1.498, 1.5, 1.498, 1.5, 1.5, 1.498, 1.498, 1.498, 1.498, 1.5, 1.5, 1.498, 1.5, 1.5, 1.498, 1.498, 1.498, 1.5, 1.5, 1.5, 1.5, 1.5, 1.5, 1.5, 1.498, 1.498, 1.5, 1.498, 1.5, 1.498, 1.5, 1.5, 1.5, 1.5, 1.498, 1.5, 1.498, 1.5, 1.5, 1.498, 1.5, 1.5, 1.5, 1.498, 1.498, 1.5, 1.5, 1.498, 1.5, 1.498, 1.5, 1.5, 1.5, 1.498, 1.5, 1.5, 1.5, 1.5, 1.498, 1.5, 1.498, 1.5, 1.5, 1.498, 1.498, 1.498, 1.5, 1.498, 1.498, 1.5, 1.5, 1.498, 1.5, 1.498, 1.5, 1.498, 1.5, 1.498, 1.498, 1.498, 1.5, 1.5, 1.5, 1.498, 1.498, 1.5, 1.5, 1.5, 1.5, 1.5, 1.5, 1.498, 1.5, 1.498, 1.498, 1.5, 1.5, 1.498, 1.498, 1.498, 1.5, 1.498, 1.498, 1.498, 1.5, 1.498, 1.498, 1.5, 1.5, 1.498, 1.498, 1.498, 1.498, 1.498, 1.498, 1.498, 1.5, 1.5, 1.5, 1.498, 1.498, 1.5, 1.498, 1.498, 1.5, 1.5, 1.5, 1.5, 1.498, 1.498, 1.5, 1.498, 1.5, 1.498, 1.498, 1.498, 1.5, 1.5, 1.498, 1.5, 1.498, 1.498, 1.5, 1.5, 1.5, 1.5, 1.498, 1.5, 1.498, 1.5, 1.498, 1.498, 1.5, 1.5, 1.498, 1.5, 1.498, 1.498, 1.498, 1.498, 1.5, 1.498, 1.5, 1.5, 1.498, 1.5, 1.498, 1.498, 1.5, 1.498, 1.5, 1.498, 1.5, 1.5, 1.498, 1.498, 1.5, 1.5, 1.498, 1.498, 1.5, 1.5, 1.498, 1.5, 1.5, 1.5, 1.498, 1.5, 1.5, 1.498, 1.5, 1.5, 1.498, 1.5, 1.5, 1.5, 1.498, 1.5, 1.5, 1.5, 1.5, 1.498, 1.5, 1.5, 1.498, 1.498, 1.498, 1.5, 1.5, 1.498, 1.5, 1.5, 1.498, 1.498, 1.5, 1.498, 1.498, 1.5, 1.5, 1.498, 1.498, 1.5, 1.5, 1.498, 1.498, 1.5, 1.498, 1.5, 1.498, 1.5, 1.5, 1.498, 1.5, 1.5, 1.498, 1.5, 1.5, 1.5, 1.5, 1.5, 1.5, 1.5, 1.498, 1.498, 1.498, 1.5, 1.5, 1.5, 1.485, 1.473, 1.459, 1.447, 1.435, 1.421, 1.409, 1.396, 1.383, 1.361, 1.339, 1.318, 1.305, 1.293, 1.271, 1.25, 1.238, 1.225, 1.213, 1.191, 1.179, 1.167, 1.145, 1.134, 1.122, 1.1, 1.088, 1.077, 1.066, 1.055, 1.043, 1.021, 1.011, 1.0, 0.988, 0.966, 0.955, 0.944, 0.933, 0.921, 0.91, 0.899, 0.888, 0.877, 0.867, 0.854, 0.843, 0.833, 0.822, 0.811, 0.8, 0.789, 0.769, 0.757, 0.747, 0.746, 0.725, 0.724, 0.724, 0.721, 0.72, 0.709, 0.698, 0.678, 0.678, 0.676, 0.664, 0.644, 0.644, 0.642, 0.63, 0.63, 0.619, 0.618, 0.598, 0.587, 0.576, 0.565, 0.555, 0.545, 0.535, 0.524, 0.515, 0.504, 0.493, 0.493, 0.493, 0.492, 0.49, 0.479, 0.47, 0.459, 0.459, 0.458, 0.458, 0.447, 0.436, 0.436, 0.435, 0.433, 0.433, 0.422, 0.411, 0.411, 0.411, 0.401, 0.399, 0.399, 0.388, 0.387, 0.377, 0.377, 0.367, 0.367, 0.365, 0.356, 0.354, 0.354, 0.354, 0.343, 0.343, 0.342, 0.333, 0.322, 0.322, 0.322, 0.32, 0.31, 0.31, 0.31, 0.308, 0.299, 0.299, 0.297, 0.297, 0.296, 0.286, 0.286, 0.285, 0.285, 0.284, 0.284, 0.274, 0.263, 0.263, 0.263, 0.262, 0.262, 0.262, 0.261, 0.261, 0.251, 0.24, 0.24, 0.24, 0.24, 0.239, 0.239, 0.239, 0.237, 0.228, 0.228, 0.228, 0.227, 0.217, 0.206, 0.206, 0.206, 0.206, 0.206, 0.206, 0.205, 0.205, 0.205, 0.204, 0.194, 0.185, 0.185, 0.185, 0.185, 0.183, 0.183, 0.183, 0.183, 0.182, 0.182, 0.182, 0.171, 0.171, 0.171, 0.171, 0.171, 0.171, 0.17, 0.16, 0.16, 0.16, 0.16, 0.16, 0.159, 0.159, 0.149, 0.149, 0.149, 0.148, 0.148, 0.148, 0.148, 0.148, 0.137, 0.137, 0.137, 0.137, 0.137, 0.137, 0.137, 0.126, 0.126, 0.126, 0.126, 0.126, 0.126, 0.125, 0.125, 0.125, 0.125, 0.115, 0.115, 0.114, 0.114, 0.114, 0.114, 0.114, 0.114, 0.114, 0.112, 0.112, 0.112, 0.112, 0.112, 0.111, 0.111, 0.111, 0.102, 0.092, 0.092, 0.092, 0.092, 0.092, 0.092, 0.092, 0.092, 0.091, 0.091, 0.091, 0.091, 0.091, 0.091, 0.091, 0.08, 0.08, 0.08, 0.08, 0.08, 0.08, 0.08, 0.08, 0.08, 0.08, 0.08, 0.08, 0.079, 0.069, 0.069, 0.069, 0.069, 0.069, 0.069, 0.069, 0.069, 0.069, 0.069, 0.069, 0.068, 0.068, 0.068, 0.068, 0.068, 0.068, 0.068, 0.058, 0.058, 0.058, 0.058, 0.058, 0.058, 0.058, 0.058, 0.057, 0.058, 0.057, 0.057, 0.057, 0.057, 0.057, 0.057, 0.057, 0.055, 0.055, 0.055, 0.055, 0.046, 0.046, 0.046, 0.046, 0.046, 0.046, 0.046, 0.046, 0.046, 0.046, 0.046, 0.046, 0.046, 0.046, 0.046, 0.046, 0.046, 0.046, 0.045, 0.045, 0.035, 0.035, 0.035, 0.035, 0.035, 0.035, 0.035, 0.035, 0.035, 0.035, 0.035, 0.035, 0.035, 0.035, 0.035, 0.035, 0.035, 0.035, 0.035, 0.034, 0.034, 0.034, 0.034, 0.034, 0.034, 0.034, 0.034, 0.034, 0.034, 0.034, 0.034, 0.034, 0.034, 0.034, 0.034, 0.034, 0.032, 0.032, 0.032, 0.032, 0.032, 0.032, 0.032, 0.032, 0.032, 0.032, 0.032, 0.032, 0.032, 0.031, 0.031, 0.031, 0.031, 0.031, 0.031, 0.021, 0.012, -0.002, 0.0, -0.002, 0.0, 0.0, 0.0, 0.0, 0.0, 0.0, 0.0, 0.0, 0.0, 0.0, 0.0, 0.0, 0.0, -0.002, 0.0, 0.0, 0.0, 0.0, 0.0, -0.002, 0.0, 0.0, 0.0]</t>
  </si>
  <si>
    <t>[0.003, 1.425, 4.191, 4.229, 4.24, 4.25, 4.261, 4.272, 4.283, 4.288, 4.299, 4.305, 4.31, 4.321, 4.326, 4.332, 4.337, 4.342, 4.353, 4.359, 4.364, 4.369, 4.375, 4.38, 4.38, 4.386, 4.391, 4.396, 4.402, 4.407, 4.413, 4.418, 4.418, 4.423, 4.429, 4.434, 4.434, 4.44, 4.445, 4.45, 4.45, 4.456, 4.461, 4.461, 4.467, 4.467, 4.472, 4.477, 4.477, 4.483, 4.488, 4.488, 4.494, 4.494, 4.499, 4.499, 4.504, 4.51, 4.51, 4.51, 4.515, 4.515, 4.521, 4.521, 4.526, 4.526, 4.531, 4.531, 4.537, 4.537, 4.542, 4.542, 4.542, 4.548, 4.548, 4.548, 4.553, 4.553, 4.553, 4.558, 4.558, 4.558, 4.558, 4.564, 4.564, 4.564, 4.564, 4.564, 4.569, 4.569, 4.569, 4.569, 4.569, 4.569, 4.575, 4.575, 4.575, 4.575, 4.575, 4.575, 4.575, 4.575, 4.575, 4.58, 4.58, 4.58, 4.58, 4.58, 4.58, 4.58, 4.58, 4.58, 4.58, 4.586, 4.586, 4.586, 4.586, 4.586, 4.586, 4.586, 4.586, 4.591, 4.591, 4.591, 4.591, 4.591, 4.591, 4.591, 4.591, 4.596, 4.596, 4.596, 4.596, 4.596, 4.596, 4.602, 4.602, 4.602, 4.602, 4.602, 4.602, 4.602, 4.602, 4.602, 4.607, 4.607, 4.607, 4.607, 4.607, 4.607, 4.613, 4.613, 4.613, 4.613, 4.613, 4.613, 4.613, 4.613, 4.618, 4.618, 4.618, 4.618, 4.618, 4.618, 4.618, 4.623, 4.623, 4.623, 4.623, 4.623, 4.623, 4.623, 4.629, 4.629, 4.629, 4.629, 4.629, 4.629, 4.629, 4.629, 4.634, 4.634, 4.634, 4.634, 4.634, 4.64, 4.64, 4.64, 4.64, 4.64, 4.64, 4.64, 4.64, 4.64, 4.645, 4.645, 4.645, 4.645, 4.645, 4.645, 4.645, 4.65, 4.65, 4.65, 4.65, 4.65, 4.65, 4.65, 4.656, 4.656, 4.656, 4.656, 4.656, 4.656, 4.656, 4.661, 4.661, 4.661, 4.661, 4.661, 4.661, 4.661, 4.661, 4.661, 4.661, 4.661, 4.667, 4.667, 4.667, 4.667, 4.667, 4.667, 4.667, 4.667, 4.667, 4.672, 4.672, 4.672, 4.672, 4.672, 4.672, 4.672, 4.672, 4.672, 4.672, 4.672, 4.672, 4.677, 4.677, 4.677, 4.677, 4.677, 4.677, 4.677, 4.677, 4.677, 4.677, 4.683, 4.683, 4.683, 4.683, 4.683, 4.683, 4.683, 4.683, 4.683, 4.688, 4.688, 4.688, 4.688, 4.688, 4.688, 4.688, 4.688, 4.688, 4.688, 4.688, 4.694, 4.694, 4.694, 4.694, 4.694, 4.694, 4.694, 4.694, 4.694, 4.699, 4.699, 4.699, 4.699, 4.699, 4.699, 4.699, 4.699, 4.704, 4.704, 4.704, 4.704, 4.704, 4.704, 4.704, 4.704, 4.704, 4.704, 4.704, 4.704, 4.71, 4.71, 4.71, 4.71, 4.71, 4.71, 4.71, 4.715, 4.715, 4.715, 4.715, 4.715, 4.715, 4.715, 4.715, 4.721, 4.721, 4.721, 4.721, 4.721, 4.721, 4.721, 4.726, 4.726, 4.726, 4.726, 4.726, 4.726, 4.726, 4.726, 4.726, 4.731, 4.731, 4.731, 4.731, 4.731, 4.731, 4.731, 4.731, 4.737, 4.737, 4.737, 4.737, 4.737, 4.737, 4.742, 4.742, 4.742, 4.742, 4.742, 4.742, 4.742, 4.748, 4.748, 4.748, 4.748, 4.748, 4.748, 4.748, 4.748, 4.753, 4.753, 4.753, 4.753, 4.753, 4.753, 4.753, 4.758, 4.758, 4.758, 4.758, 4.758, 4.758, 4.764, 4.764, 4.764, 4.764, 4.764, 4.769, 4.769, 4.769, 4.769, 4.769, 4.769, 4.775, 4.775, 4.775, 4.775, 4.775, 4.775, 4.775, 4.78, 4.78, 4.78, 4.78, 4.785, 4.785, 4.785, 4.785, 4.785, 4.791, 4.791, 4.791, 4.791, 4.791, 4.796, 4.796, 4.796, 4.796, 4.796, 4.802, 4.802, 4.802, 4.802, 4.807, 4.807, 4.807, 4.807, 4.812, 4.812, 4.812, 4.812, 4.812, 4.818, 4.818, 4.818, 4.823, 4.823, 4.823, 4.823, 4.829, 4.829, 4.829, 4.834, 4.834, 4.834, 4.834, 4.834, 4.839, 4.839, 4.839, 4.839, 4.845, 4.845, 4.845, 4.85, 4.85, 4.85, 4.856, 4.856, 4.856, 4.856, 4.856, 4.861, 4.861, 4.866, 4.866, 4.866, 4.872, 4.872, 4.872, 4.877, 4.877, 4.877, 4.883, 4.883, 4.883, 4.883, 4.888, 4.888, 4.888, 4.893, 4.893, 4.899, 4.899, 4.899, 4.899, 4.899, 4.904, 4.904, 4.91, 4.91, 4.91, 4.915, 4.915, 4.915, 4.921, 4.921, 4.921, 4.926, 4.926, 4.926, 4.931, 4.931, 4.931, 4.937, 4.937, 4.937, 4.942, 4.942, 4.937, 4.931, 4.926, 4.921, 4.915, 4.91, 4.904, 4.899, 4.893, 4.883, 4.872, 4.861, 4.856, 4.85, 4.839, 4.829, 4.823, 4.818, 4.812, 4.802, 4.796, 4.791, 4.78, 4.775, 4.769, 4.758, 4.753, 4.748, 4.742, 4.737, 4.731, 4.721, 4.715, 4.71, 4.704, 4.694, 4.688, 4.683, 4.677, 4.672, 4.667, 4.661, 4.656, 4.65, 4.645, 4.64, 4.634, 4.629, 4.623, 4.618, 4.613, 4.607, 4.596, 4.586, 4.586, 4.58, 4.575, 4.569, 4.575, 4.575, 4.575, 4.569, 4.558, 4.553, 4.553, 4.553, 4.542, 4.537, 4.537, 4.537, 4.531, 4.531, 4.521, 4.521, 4.51, 4.504, 4.499, 4.494, 4.488, 4.488, 4.477, 4.472, 4.467, 4.461, 4.456, 4.456, 4.456, 4.456, 4.456, 4.45, 4.445, 4.44, 4.44, 4.44, 4.44, 4.434, 4.429, 4.429, 4.429, 4.429, 4.429, 4.423, 4.418, 4.418, 4.418, 4.413, 4.413, 4.413, 4.407, 4.407, 4.402, 4.402, 4.396, 4.396, 4.396, 4.391, 4.391, 4.391, 4.391, 4.386, 4.386, 4.386, 4.38, 4.375, 4.375, 4.375, 4.375, 4.369, 4.369, 4.369, 4.369, 4.364, 4.364, 4.364, 4.364, 4.364, 4.359, 4.359, 4.359, 4.359, 4.359, 4.359, 4.353, 4.348, 4.348, 4.348, 4.348, 4.348, 4.348, 4.348, 4.348, 4.342, 4.337, 4.337, 4.337, 4.337, 4.337, 4.337, 4.337, 4.337, 4.332, 4.332, 4.332, 4.332, 4.326, 4.321, 4.321, 4.321, 4.321, 4.321, 4.321, 4.321, 4.321, 4.321, 4.321, 4.315, 4.31, 4.31, 4.31, 4.31, 4.31, 4.31, 4.31, 4.31, 4.31, 4.31, 4.31, 4.305, 4.305, 4.305, 4.305, 4.305, 4.305, 4.305, 4.299, 4.299, 4.299, 4.299, 4.299, 4.299, 4.299, 4.294, 4.294, 4.294, 4.294, 4.294, 4.294, 4.294, 4.294, 4.288, 4.288, 4.288, 4.288, 4.288, 4.288, 4.288, 4.283, 4.283, 4.283, 4.283, 4.283, 4.283, 4.283, 4.283, 4.283, 4.283, 4.278, 4.278, 4.278, 4.278, 4.278, 4.278, 4.278, 4.278, 4.278, 4.278, 4.278, 4.278, 4.278, 4.278, 4.278, 4.278, 4.278, 4.272, 4.267, 4.267, 4.267, 4.267, 4.267, 4.267, 4.267, 4.267, 4.267, 4.267, 4.267, 4.267, 4.267, 4.267, 4.267, 4.261, 4.261, 4.261, 4.261, 4.261, 4.261, 4.261, 4.261, 4.261, 4.261, 4.261, 4.261, 4.261, 4.256, 4.256, 4.256, 4.256, 4.256, 4.256, 4.256, 4.256, 4.256, 4.256, 4.256, 4.256, 4.256, 4.256, 4.256, 4.256, 4.256, 4.256, 4.25, 4.25, 4.25, 4.25, 4.25, 4.25, 4.25, 4.25, 4.25, 4.25, 4.25, 4.25, 4.25, 4.25, 4.25, 4.25, 4.25, 4.25, 4.25, 4.25, 4.25,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0.003]</t>
  </si>
  <si>
    <t>[0.0, 2.5, 5.452999999999999, 8.297, 11.171999999999999, 14.046999999999999, 16.936999999999998, 19.796999999999997, 22.641, 25.531, 28.406, 31.296999999999997, 34.187, 37.047, 39.906, 42.766, 45.625, 48.5, 51.359, 54.281, 57.172, 60.141, 63.062, 65.969, 68.875, 71.766, 74.766, 77.687, 80.594, 83.5, 86.406, 89.422, 92.35900000000001, 95.26599999999999, 98.26599999999999, 101.23400000000001, 104.187, 107.172, 110.14099999999999, 113.078, 116.078, 119.047, 122.0, 125.0, 128.0, 131.016, 134.016, 137.047, 140.047, 143.062, 146.109, 149.141, 152.219, 155.266, 158.328, 161.406, 164.469, 167.562, 170.641, 173.812, 176.906, 179.984, 183.125, 186.312, 189.437, 192.562, 195.687, 198.828, 202.0, 205.156, 208.312, 211.469, 214.625, 217.859, 221.062, 224.25, 227.437, 230.625, 233.844, 237.062, 240.359, 243.609, 246.828, 250.156, 253.437, 256.703, 260.0, 263.375, 266.719, 270.0, 273.344, 276.734, 280.094, 283.453, 286.844, 290.25, 293.687, 297.078, 300.5, 303.922, 307.328, 310.75, 314.203, 317.672, 321.172, 324.641, 328.125, 331.594, 335.094, 338.609, 342.203, 345.75, 349.297, 352.859, 356.422, 360.062, 363.656, 367.297, 370.922, 374.562, 378.187, 381.859, 385.562, 389.25, 392.953, 396.656, 400.422, 404.172, 407.906, 411.672, 415.453, 419.234, 423.016, 426.844, 430.672, 434.578, 438.422, 442.281, 446.141, 450.078, 453.984, 457.937, 461.859, 465.937, 469.906, 473.937, 477.969, 481.984, 486.031, 490.062, 494.109, 498.172, 502.281, 506.359, 510.453, 514.562, 518.687, 522.937, 527.141, 531.312, 535.5, 539.734, 543.953, 548.219, 552.469, 556.75, 561.031, 565.359, 569.703, 574.047, 578.437, 582.797, 587.172, 591.578, 596.0, 600.453, 604.984, 609.437, 613.922, 618.5, 623.016, 627.641, 632.203, 636.797, 641.453, 646.062, 650.703, 655.406, 660.094, 664.797, 669.5, 674.203, 678.953, 683.828, 688.609, 693.406, 698.234, 703.094, 707.953, 712.828, 717.703, 722.641, 727.578, 732.578, 737.594, 742.641, 747.734, 752.766, 757.812, 762.922, 768.031, 773.156, 778.312, 783.453, 788.656, 793.859, 799.062, 804.359, 809.578, 814.891, 820.203, 825.547, 830.906, 836.25, 841.719, 847.109, 852.578, 858.062, 863.516, 869.016, 874.531, 880.094, 885.687, 891.297, 896.953, 902.609, 908.234, 913.906, 919.578, 925.297, 931.109, 936.844, 942.625, 948.437, 954.266, 960.156, 966.016, 971.969, 977.922, 983.859, 989.828, 995.812, 1001.812, 1007.844, 1013.969, 1020.031, 1026.203, 1032.312, 1038.469, 1044.672, 1050.922, 1057.203, 1063.453, 1069.719, 1076.016, 1082.359, 1088.75, 1095.125, 1101.516, 1107.937, 1114.375, 1120.891, 1127.422, 1133.937, 1140.484, 1147.062, 1153.672, 1160.375, 1167.031, 1173.719, 1180.469, 1187.203, 1193.969, 1200.828, 1207.594, 1214.484, 1221.359, 1228.297, 1235.187, 1242.094, 1249.062, 1256.109, 1263.125, 1270.25, 1277.297, 1284.391, 1291.547, 1298.734, 1305.922, 1313.109, 1320.344, 1327.578, 1334.891, 1342.266, 1349.672, 1357.047, 1364.484, 1371.953, 1379.422, 1386.953, 1394.5, 1402.047, 1409.578, 1417.125, 1424.75, 1432.406, 1440.062, 1447.75, 1455.453, 1463.219, 1471.031, 1478.859, 1486.719, 1494.641, 1502.531, 1510.422, 1518.328, 1526.266, 1534.203, 1542.187, 1550.187, 1558.25, 1566.281, 1574.391, 1582.531, 1590.781, 1598.969, 1607.203, 1615.234, 1623.312, 1631.359, 1639.469, 1647.641, 1655.875, 1664.078, 1672.297, 1680.562, 1688.859, 1697.172, 1705.516, 1713.922, 1722.359, 1730.828, 1739.312, 1747.859, 1756.437, 1764.984, 1773.656, 1782.344, 1791.0, 1799.734, 1808.484, 1816.969, 1825.531, 1834.125, 1842.734, 1851.391, 1860.094, 1868.797, 1877.562, 1886.359, 1895.172, 1904.047, 1912.922, 1921.922, 1930.797, 1939.781, 1948.828, 1957.906, 1966.984, 1976.078, 1985.234, 1994.406, 2003.703, 2012.297, 2020.906, 2029.5, 2038.203, 2046.937, 2055.734, 2064.5, 2073.297, 2082.094, 2090.937, 2099.781, 2108.672, 2117.594, 2126.547, 2135.578, 2144.656, 2153.812, 2162.906, 2172.047, 2181.234, 2190.406, 2199.609, 2208.859, 2218.172, 2227.484, 2236.844, 2246.219, 2255.672, 2265.141, 2274.687, 2284.219, 2293.812, 2303.437, 2313.109, 2322.844, 2332.531, 2342.312, 2352.125, 2361.969, 2371.859, 2381.703, 2391.672, 2401.625, 2411.625, 2421.687, 2431.75, 2441.906, 2452.016, 2462.266, 2472.453, 2482.703, 2493.031, 2503.297, 2513.0, 2522.75, 2532.516, 2542.375, 2552.219, 2562.062, 2572.047, 2581.922, 2591.891, 2601.906, 2611.969, 2622.016, 2632.109, 2642.266, 2652.391, 2662.625, 2672.875, 2683.156, 2693.469, 2703.812, 2714.219, 2724.672, 2735.156, 2745.672, 2756.219, 2766.828, 2777.453, 2788.141, 2798.797, 2809.484, 2820.25, 2831.094, 2841.922, 2852.75, 2863.609, 2874.547, 2885.594, 2896.625, 2907.687, 2918.781, 2930.016, 2941.125, 2952.281, 2963.562, 2974.812, 2986.156, 2997.547, 3008.906, 3019.687, 3030.437, 3041.297, 3052.25, 3063.094, 3074.031, 3084.969, 3096.031, 3107.047, 3118.094, 3129.156, 3140.328, 3151.531, 3162.75, 3173.984, 3185.359, 3196.687, 3208.047, 3219.437, 3231.234, 3242.828, 3254.547, 3266.328, 3278.031, 3289.859, 3301.625, 3313.5, 3325.422, 3337.297, 3349.594, 3361.75, 3373.937, 3386.172, 3398.859, 3411.234, 3423.703, 3436.203, 3448.75, 3461.719, 3474.516, 3487.281, 3500.156, 3512.344, 3524.547, 3536.844, 3549.203, 3561.547, 3573.859, 3586.312, 3598.719, 3611.203, 3623.828, 3636.453, 3649.109, 3661.812, 3674.516, 3687.25, 3700.016, 3712.812, 3725.609, 3738.516, 3751.437, 3764.422, 3777.5, 3790.656, 3803.797, 3817.109, 3830.25, 3843.734, 3857.125, 3870.5, 3884.125, 3897.797, 3911.437, 3925.172, 3938.828, 3952.562, 3966.422, 3980.312, 3994.25, 4008.141, 4021.422, 4034.625, 4048.156, 4061.578, 4074.953, 4088.344, 4102.031, 4115.516, 4129.172, 4142.625, 4156.344, 4169.859, 4183.609, 4197.578, 4211.391, 4225.328, 4239.437, 4253.469, 4267.484, 4281.734, 4295.844, 4310.125, 4324.266, 4338.516, 4352.75, 4366.844, 4381.109, 4395.547, 4410.062, 4424.609, 4439.219, 4453.812, 4468.516, 4482.984, 4497.656, 4512.5, 4526.641, 4540.75, 4554.703, 4568.812, 4583.094, 4597.406, 4611.797, 4626.094, 4640.5, 4655.0, 4669.5, 4683.984, 4698.641, 4713.219, 4727.969, 4742.703, 4757.375, 4772.016, 4786.656, 4801.578, 4816.422, 4831.437, 4846.453, 4861.516, 4876.609, 4891.578, 4906.797, 4922.062, 4937.375, 4952.672, 4968.062, 4983.312, 4998.734, 5013.969, 5028.094, 5042.328, 5056.609, 5070.937, 5085.344, 5099.812, 5114.062, 5128.5, 5142.703, 5157.234, 5171.734, 5186.203, 5200.828, 5215.516, 5230.078, 5244.766, 5259.625, 5274.141, 5289.0, 5303.922, 5318.891, 5333.703, 5348.719, 5363.609, 5378.766, 5393.609, 5408.5, 5423.609, 5438.703, 5453.875, 5469.297, 5484.641, 5500.062, 5515.562, 5531.109, 5546.547, 5562.141, 5577.859, 5593.516, 5609.312, 5624.891, 5640.641, 5656.25, 5671.953, 5688.031, 5703.766, 5719.719, 5735.625, 5751.391, 5767.547, 5783.75, 5799.906, 5816.234, 5832.531, 5848.844, 5865.234, 5881.656, 5898.281, 5914.781, 5931.391, 5947.75, 5964.406, 5981.141, 5997.672, 6014.469, 6030.125, 6045.531, 6061.0, 6076.797, 6092.484, 6108.328, 6124.219, 6140.094, 6156.141, 6172.187, 6188.297, 6204.203, 6220.266, 6236.328, 6252.5, 6268.547, 6284.906, 6300.953, 6317.187, 6333.578, 6350.016, 6366.297, 6382.609, 6399.031, 6415.484, 6432.187, 6448.969, 6465.734, 6482.609, 6499.484, 6516.406, 6533.234, 6550.344, 6567.578, 6584.594, 6601.734, 6618.875, 6636.109, 6653.422, 6670.719, 6687.953, 6705.25, 6722.656, 6740.125, 6757.594, 6775.016, 6792.578, 6810.234, 6828.062, 6845.906, 6863.719, 6881.406, 6899.141, 6916.937, 6934.797, 6952.812, 6970.844, 6988.953, 7007.219, 7024.312, 7041.469, 7058.687, 7075.891, 7092.906, 7110.125, 7127.281, 7144.656, 7162.031, 7179.531, 7197.062, 7214.562, 7231.937, 7249.547, 7267.203, 7285.016, 7302.891, 7320.781, 7338.656, 7356.375, 7374.312, 7392.266, 7410.266, 7428.297, 7446.469, 7464.703, 7482.906, 7500.891, 7519.031, 7537.391, 7555.766, 7574.234, 7592.484, 7610.969, 7629.578, 7648.125, 7666.812, 7685.453, 7704.172, 7722.891, 7741.656, 7760.547, 7779.406, 7798.359, 7817.312, 7836.406, 7855.469, 7874.469, 7893.625, 7912.922, 7932.281, 7951.672, 7971.094, 7990.609, 8010.156, 8028.641, 8047.062, 8065.578, 8084.094, 8102.578, 8121.234, 8139.891, 8158.578, 8177.391, 8196.156, 8215.047, 8233.953, 8252.891, 8271.859, 8290.875, 8309.969, 8329.031, 8348.141, 8367.109, 8386.328, 8405.578, 8424.891, 8444.078, 8463.578, 8483.016, 8502.578, 8522.141, 8541.687, 8561.391, 8581.156, 8600.828, 8620.656, 8640.625, 8660.547, 8680.547, 8700.625, 8720.484, 8740.594, 8760.797, 8781.109, 8801.484, 8821.75, 8842.047, 8862.375, 8882.766, 8903.25, 8923.875, 8944.531, 8965.219, 8985.953, 9006.781, 9026.547, 9046.25, 9065.984, 9085.828, 9105.562, 9125.422, 9145.375, 9165.375, 9185.406, 9205.437, 9225.469, 9245.703, 9265.969, 9286.297, 9306.719, 9327.094, 9347.375, 9367.844, 9388.422, 9408.984, 9429.5, 9450.016, 9470.672, 9491.344, 9511.891, 9532.641, 9553.531, 9574.5, 9595.312, 9616.234, 9637.109, 9658.062, 9679.078, 9700.141, 9721.172, 9742.016, 9763.297, 9784.391, 9805.687, 9827.062, 9848.437, 9869.75, 9891.25, 9912.812, 9934.234, 9955.859, 9977.234, 9998.828, 10020.672, 10040.422, 10060.234, 10080.031, 10099.578, 10119.375]</t>
  </si>
  <si>
    <t>[3.3611695077131323, 3.0612589860161115, 3.4615689288689917, 3.480738093656797, 3.4939557156876067, 3.5056256307733147, 3.5156219334801295, 3.5253516897663797, 3.534077239890237, 3.542278763956324, 3.550431095362203, 3.558004797577448, 3.56526283826807, 3.5722706846561736, 3.579026707891173, 3.5853044287271527, 3.5917688054698815, 3.598226557053072, 3.604227135391955, 3.6101644711885874, 3.6158658371695886, 3.621510473183311, 3.6265803935899914, 3.6323999839033245, 3.6371765465440093, 3.6423726889069754, 3.647017911874429, 3.651838895110933, 3.6567767567649465, 3.6615987059922626, 3.665869048337368, 3.669924496047568, 3.6742928855366723, 3.678893449644995, 3.6827937781875084, 3.687057124764392, 3.690959710532962, 3.6954834658247115, 3.6986586134824915, 3.703010282852508, 3.706776652658371, 3.71028859774655, 3.714097116313635, 3.717422923209657, 3.721546587792502, 3.724964577982467, 3.728080194755183, 3.7313931108763185, 3.734540032635635, 3.738054446486601, 3.7412957623461884, 3.744360298585066, 3.7476792383912754, 3.7503699389953695, 3.7535529693733185, 3.7566634295871233, 3.7596145440982167, 3.7621025351381707, 3.7653573706691135, 3.768162388778677, 3.7709268437698977, 3.7733047525072925, 3.776538054839266, 3.7790675025793914, 3.7818376705083527, 3.784062046565809, 3.7870267051021873, 3.789634653899266, 3.7917763321018256, 3.794150206334867, 3.796546891500339, 3.7987909446048453, 3.800914611829332, 3.803199021343137, 3.8051140011757125, 3.807216750326828, 3.809221624642043, 3.811069273234025, 3.8125929510290764, 3.8142223635553236, 3.815566849236257, 3.8176016040433978, 3.819003388415378, 3.8198268545886553, 3.8215776345057306, 3.822453883381442, 3.8237109300971577, 3.825014220309332, 3.8257547188611176, 3.826674706554452, 3.8273439556374553, 3.8285004730103807, 3.8291164876406247, 3.8299275223933322, 3.830658190617343, 3.8313290022295616, 3.8321978018550436, 3.8326928179022146, 3.83370649070709, 3.83418276011226, 3.8349141182642685, 3.8354235683789617, 3.8362112871602734, 3.8366192023078707, 3.837365753739817, 3.838008758037073, 3.8388059881898804, 3.839274767229226, 3.8397252776827107, 3.840711536802917, 3.841292704502429, 3.8416171064718414, 3.842628178219575, 3.8432381163096676, 3.844179139013063, 3.8448255978198693, 3.8453010264293885, 3.8461575797340024, 3.8467984812341993, 3.8475209234760297, 3.8479297899260962, 3.8488556452086593, 3.849676863898924, 3.8503178292584086, 3.851062942239774, 3.851951809350466, 3.8525431334053524, 3.853163522607263, 3.8543125354971606, 3.8546662721144176, 3.8554245373622096, 3.8561702731410272, 3.8573809910130876, 3.857919909125865, 3.8589183611749176, 3.859086109741511, 3.859850024367942, 3.860958853687321, 3.861304577619803, 3.861977483603031, 3.863144592163558, 3.8637749326772757, 3.8648753693520774, 3.8653706152866025, 3.865858396063069, 3.8671864651294983, 3.8674539566830735, 3.868281064917425, 3.8693255931592483, 3.869496255310957, 3.8705708417162015, 3.8711879581297697, 3.8721331184694336, 3.872908236431445, 3.8735855345808266, 3.8746143579414802, 3.8753958823039554, 3.8759513131012824, 3.8770851271833537, 3.877662417051556, 3.8783135848191375, 3.8792135866735786, 3.880025331460036, 3.880485284135519, 3.8814702562723866, 3.882406185943484, 3.8828925420526876, 3.883851143160294, 3.8843952855079893, 3.8855561894426227, 3.886097201871615, 3.8865376573734918, 3.887809994764664, 3.8885633511658453, 3.88947291413192, 3.889920403778367, 3.890547070244762, 3.891719201382191, 3.892267060122597, 3.89309236358855, 3.893864281483456, 3.8945024875208225, 3.8952452355355125, 3.8961114496268956, 3.89683877923996, 3.897532687314201, 3.8985254135917646, 3.8989825224124197, 3.8997608538662623, 3.900449839192877, 3.9016392268153464, 3.9021666076296135, 3.9031624875763087, 3.9039283072260194, 3.9044374684335765, 3.9050164973100876, 3.9058965512945867, 3.9069532333217687, 3.9074328431390906, 3.9081310669786573, 3.9092108620135653, 3.9095277845708343, 3.910617751403088, 3.911074586443934, 3.91181702616769, 3.9124601159007955, 3.913162328593654, 3.9141607388546262, 3.914833080666496, 3.9156289498204035, 3.9161548977122433, 3.9169053138454757, 3.9176400019230577, 3.9182489775057197, 3.9188150578993, 3.91952623902911, 3.920298396482482, 3.9208353615208242, 3.9214023851900817, 3.921971994099733, 3.9228293013392945, 3.9233315541503817, 3.9237982594979797, 3.924508460465166, 3.925214766267984, 3.9258830999349335, 3.926063816394187, 3.9274658704913152, 3.9272631799858257, 3.9281595867558585, 3.9288985108216323, 3.9293923070948966, 3.929885912198005, 3.930599642949836, 3.931030519297548, 3.9317649554750584, 3.932155365036329, 3.932374342511945, 3.933242981603499, 3.933626050048604, 3.9343456159151997, 3.9348144911198872, 3.9349650478676903, 3.9356480079467495, 3.936219218622935, 3.936938645616501, 3.9372117473073662, 3.9377280416389304, 3.938329327937018, 3.9388162164642693, 3.93937282277103, 3.939891895469745, 3.940530896899938, 3.940738242841989, 3.9415106145036343, 3.9418146855239646, 3.942351220568995, 3.9430497746807034, 3.943412970670831, 3.9440020853373152, 3.944507648763069, 3.945147642785674, 3.9453285847347783, 3.9459837257077925, 3.946448224350033, 3.946893756919712, 3.9476132071150087, 3.9480211190235237, 3.948665991786848, 3.94927231701332, 3.9495831381502073, 3.9501037103603704, 3.9505246984620954, 3.95134827581739, 3.9519828817026084, 3.9524865635923643, 3.952871017188998, 3.953497657029593, 3.954288952520598, 3.954377461591357, 3.955236750207626, 3.955658554960343, 3.9563173865680255, 3.9568942725043694, 3.9575568842453572, 3.958185879822674, 3.958569450100531, 3.9593016565886265, 3.9598838278863413, 3.9605253329205805, 3.961128140721229, 3.9619061036007226, 3.9622970150841206, 3.9631461953530747, 3.9640932665367363, 3.964431457930834, 3.9646371949996055, 3.9653712996403425, 3.9660790919396045, 3.9668170703202965, 3.967493437669802, 3.967958965999698, 3.968701622025321, 3.969160781774592, 3.9698180213197873, 3.9707687634397524, 3.971189976991321, 3.971668869477302, 3.9722523053661334, 3.973218248865762, 3.973774956333548, 3.9744407917121674, 3.975429641818021, 3.9756448999104435, 3.9765293578193384, 3.9771089091248895, 3.978176340027386, 3.9785009182055666, 3.9791222910806807, 3.979845076327162, 3.980407711219314, 3.980994471893498, 3.9816729191542564, 3.9824085146301496, 3.9831555235507037, 3.983882804113945, 3.984723251860286, 3.985241388977496, 3.986039545078628, 3.9863795739255625, 3.9870830400076893, 3.9879841817177724, 3.9885492313176285, 3.9891431821000514, 3.989844014872889, 3.990621606854562, 3.991210244070098, 3.9919860292825624, 3.992462826757852, 3.9932469152425427, 3.9941135518819437, 3.9945903242922567, 3.9952481659214896, 3.996041965949022, 3.9967146155266042, 3.9975627298979024, 3.9978906345409997, 3.998838360625322, 3.9993478213217464, 4.000092367454336, 4.0009559224544065, 4.001589686212762, 4.002417614039507, 4.002926942358681, 4.003697178466772, 4.00461511078589, 4.005356023274903, 4.005902232990309, 4.006889080112679, 4.007442282430641, 4.008555649421739, 4.008671637613927, 4.009945427751653, 4.010892012153397, 4.011528424702668, 4.012702380561957, 4.0130531181575275, 4.013867947956431, 4.01489339834866, 4.0156320875223654, 4.016519393909636, 4.016970238538239, 4.018281732844825, 4.018784178986402, 4.019536424884702, 4.020420544978051, 4.021557369013699, 4.022335072125707, 4.0233291884335065, 4.024074951592784, 4.0250367384895265, 4.025962993857027, 4.026965849775254, 4.0279120251367795, 4.028967143592285, 4.029658572844291, 4.030302581655269, 4.031436043895489, 4.032589479289751, 4.033446828556358, 4.034151588122033, 4.035220220893152, 4.036289404200767, 4.037089363408874, 4.038341368877525, 4.038840911417612, 4.040090950457941, 4.040560578058736, 4.042028341417636, 4.042849320163255, 4.0438546725233016, 4.045012138886219, 4.046013358273488, 4.047112572486642, 4.048273814029546, 4.0495156732705695, 4.050519954804646, 4.051379381457331, 4.052562411799502, 4.053725362176759, 4.05479966870699, 4.056076167228601, 4.05721216323857, 4.058104209281781, 4.059531993857759, 4.060651277237013, 4.061969215125882, 4.062933715250246, 4.0643354435972014, 4.065382285459619, 4.066746018765038, 4.0681885216934015, 4.069167058912862, 4.070598742115794, 4.071824274549777, 4.073235100237942, 4.074298441072978, 4.075914743487304, 4.077381708757232, 4.078577938055052, 4.080050444829514, 4.0812921464166685, 4.082645576262501, 4.0839567606405796, 4.085349605670425, 4.087124198341457, 4.0886822270549, 4.089809621460748, 4.091337013374478, 4.092729412222286, 4.093813794971148, 4.095483041762823, 4.0969085653225585, 4.09838314316431, 4.099966918757459, 4.101507418516792, 4.102967023523414, 4.104425162795624, 4.105814888329415, 4.107735884425122, 4.108861390959252, 4.110596408862044, 4.112018635508742, 4.113675564978896, 4.115468950745429, 4.117033117903073, 4.118569195090759, 4.119986619249599, 4.1219496961966575, 4.123287824493556, 4.124952701491499, 4.126678987291853, 4.128447392496403, 4.12990890228207, 4.1316820169136195, 4.1335691808513495, 4.135183136403476, 4.136862894156904, 4.138715781869023, 4.140516804968592, 4.14187609518864, 4.1437973161411765, 4.145782779067846, 4.147568591487455, 4.148931050651431, 4.150799570337217, 4.15265282810564, 4.154358878500841, 4.1565503378769, 4.158237590413135, 4.159756602803513, 4.161695174581103, 4.163515773505536, 4.165158789823829, 4.1668001486911885, 4.168823996198211, 4.170553654763331, 4.1722578234860075, 4.173731649588615, 4.175955954903994, 4.177745701209437, 4.1793382313311795, 4.181085764993359, 4.18280235418022, 4.184659479495627, 4.186618703405761, 4.188373458681857, 4.190481480579988, 4.191808156577786, 4.194095199803274, 4.1957991337412714, 4.197718700056987, 4.199868402848145, 4.201679005710144, 4.20388581811727, 4.205447117170757, 4.207325819770898, 4.207888659210535, 4.208956566452164, 4.209854233478719, 4.210510436858771, 4.211260398264469, 4.212033827329053, 4.211885975643589, 4.211438618977001, 4.211989461246057, 4.211642705661441, 4.211270759801679, 4.211677011815303, 4.212264679863179, 4.211998584499428, 4.21133903201274, 4.2115828372561745, 4.210979115884058, 4.2113083336767385, 4.21211831227787, 4.212036701699197, 4.212826399381091, 4.212353690494868, 4.212523764822488, 4.212668156491922, 4.21228433750921, 4.212649545026308, 4.212127529621215, 4.212214137152378, 4.212244052889106, 4.212323036247171, 4.212385456723598, 4.212824550298198, 4.212340906920611, 4.212812379852873, 4.211946541135053, 4.212069993190416, 4.211573913564217, 4.211905862803143, 4.211487558921599, 4.211606864995366, 4.21153297767183, 4.211286302546898, 4.21136043807087, 4.211290206872168, 4.2111162396551185, 4.210754550249746, 4.210811944228584, 4.210645778202799, 4.210588493838458, 4.210295949720053, 4.210163967226846, 4.209230013111736, 4.2086170309873925, 4.208330290348818, 4.20818672825473, 4.20888646121093, 4.208275181999741, 4.208701180699312, 4.2096510539993375, 4.20925491684029, 4.209159795202015, 4.209762012788892, 4.2094628178343445, 4.209395553145875, 4.209853331037746, 4.209645782244014, 4.2087719211129535, 4.209143236378767, 4.209587529390225, 4.209507441668528, 4.209853674197534, 4.209692780695546, 4.209613072637606, 4.2082470291659195, 4.207858123169252, 4.207409611781655, 4.2069922571193095, 4.206417930556736, 4.2059773181668625, 4.206234926075851, 4.205684256253834, 4.205294223440128, 4.20552289973658, 4.2059183726005696, 4.205590443938575, 4.205101879914609, 4.205266393215148, 4.205728118485714, 4.20525275150496, 4.20516400691151, 4.204452207353867, 4.204866242278266, 4.2051688661556605, 4.205665722179388, 4.205088351113518, 4.204482616710376, 4.2045295391995365, 4.205452681819646, 4.205908659840827, 4.205172150633511, 4.2045406587721255, 4.204846146161644, 4.205267042841765, 4.205917395381343, 4.205340688889543, 4.205474223225128, 4.206170445291213, 4.2056535325015, 4.20494363946239, 4.20519540626916, 4.205415053300266, 4.205494319271798, 4.205942148287233, 4.205684014440626, 4.2051415889497745, 4.2057000006215475, 4.204892408647423, 4.204917746045012, 4.205086978605436, 4.205724441328875, 4.205274202774564, 4.205273056372741, 4.205440531105289, 4.20590990734127, 4.2054453487371175, 4.205748296204692, 4.205167321638498, 4.205212964383664, 4.205755121978232, 4.205251840271753, 4.2050925647788135, 4.205078806137984, 4.205676813302298, 4.205078355870574, 4.205213905879649, 4.2053996738073005, 4.2053379984597905, 4.205610073224452, 4.20573380951436, 4.206091821944784, 4.206786300400613, 4.206157321533502, 4.205574453768369, 4.205140807670545, 4.205517248250665, 4.2058565982176805, 4.205920716813912, 4.206096401647536, 4.206629716455067, 4.205917171041911, 4.2050402771782736, 4.205409387415649, 4.205601496681914, 4.205734967770285, 4.205768670024773, 4.206129222977093, 4.206055808783936, 4.206469657465646, 4.206728124729332, 4.206269342598354, 4.206060124870936, 4.20621082067836, 4.206601891366998, 4.205940110364627, 4.205132023600276, 4.20520507261828, 4.205387050521467, 4.2053566823505015, 4.205499666972883, 4.205687387053061, 4.205857667170001, 4.206135283487531, 4.206172956814842, 4.206333741605395, 4.206655479805026, 4.206010220547805, 4.205297034884176, 4.205297447514895, 4.205499084629959, 4.205567171267897, 4.205668231072123, 4.205780058014433, 4.2060639383739264, 4.206165937044064, 4.206406496608487, 4.206382404169385, 4.206918883306519, 4.206031241781325, 4.206290606897723, 4.206436059543404, 4.20644170655208, 4.206527671291138, 4.206735789143416, 4.206261313731074, 4.206194593225005, 4.2060956301751204, 4.206196101356281, 4.206484403928626, 4.206495320623746, 4.206723921535293, 4.206032792830025, 4.206047973536307, 4.20607341007537, 4.20631785774634, 4.206268085053734, 4.206502138827216, 4.206634185861674, 4.205747109704549, 4.205980078158778, 4.206264338732326, 4.206156633939102, 4.206237231530279, 4.206324758491981, 4.206459780154463, 4.206395912378853, 4.2065429429315735, 4.2067191711489915, 4.206152718712836, 4.205876420812754, 4.206264624688771, 4.206382018901137, 4.20625225978236, 4.2064350864329185, 4.206864217957723, 4.205861566828811, 4.205872832963212, 4.205798591981528, 4.205778867599814, 4.206122515922442, 4.205898548052545, 4.206003167279467, 4.206269592183177, 4.206697853932816, 4.206665755873127, 4.206615065805425, 4.206759021285836, 4.207172858914933, 4.207029681182371, 4.207043582254488, 4.207441846662848, 4.207231322767258, 4.207504705398445, 4.207705194614065, 4.207333143008967, 4.206218174170742, 4.206196605207934, 4.206131781269812, 4.206237823796251, 4.206314048577634, 4.206581753237047, 4.205317625512133, 4.205284581953609, 4.20534296755994, 4.205427966361513, 4.205208047379874, 4.205426248445886, 4.205270754863433, 4.2056179369842255, 4.205667119675783, 4.205406254004226, 4.205507323349605, 4.205665494281339, 4.205989062085329, 4.205888689050469, 4.205946302529767, 4.205994524231814, 4.2061216284276055, 4.206547796965146, 4.206218191752741, 4.206122615547558, 4.206708481950023, 4.205715628878414, 4.205522060214156, 4.205621822267237, 4.205656519738401, 4.205846937911959, 4.205875796204617, 4.205782217482349, 4.205927892690745, 4.205941166500403, 4.20627768967051, 4.206167070755492, 4.206248549617815, 4.206342132655794, 4.2063161032482075, 4.206477911966311, 4.206452521162198, 4.206479898787982, 4.2065227583854385, 4.206832916371848, 4.205912591115771, 4.206048669240805, 4.205911004206455, 4.2059028518229225, 4.206061272933366, 4.20592727913918, 4.20620931843061, 4.206047400731577, 4.206269917593531, 4.206190722971139, 4.206607281359963, 4.205584807631549, 4.205420082148644, 4.205497419568009, 4.205475198849733, 4.20526475209223, 4.205354840817736, 4.205498021325418, 4.205510397635959, 4.2055126497359145, 4.205389309063743, 4.205615604526101, 4.205530930061172, 4.205527684675019, 4.20575947865804, 4.205629433953382, 4.205938423051666, 4.205897014272361, 4.205731961962237, 4.206016113544488, 4.206062027366398, 4.205926172852933, 4.206102279541604, 4.206039866574167, 4.20627593620626, 4.2060472663843065, 4.206437639909062, 4.206313114089336, 4.206126407969724, 4.206585414785988, 4.205481380338649, 4.205547152765663, 4.20554872940925, 4.2056775603923615, 4.205886047360654, 4.20548278432569, 4.2055903164402375, 4.205401717585409, 4.205502318493425, 4.205210073772357, 4.205618005429197, 4.2057166173012375, 4.20562811050616, 4.2055847129580535, 4.205877878489232, 4.205828079829718, 4.2057943755106395, 4.205779170357569, 4.2061226490679875, 4.205833193572577, 4.20617609296107, 4.205908835368523, 4.2058799856604585, 4.206085707100564, 4.206189772749002, 4.20612254234332, 4.206435985914348, 4.206143784564455, 4.206011821311623, 4.206261359032835, 4.206636513892691, 4.206317104489033, 4.20640029603796, 4.206797448290653, 4.206465007398542, 4.206755092463148, 4.20669789106107, 4.206810148087915, 4.206711818804316, 4.206759223945158, 4.206936966222508, 4.20706432968405, 4.207081206686494, 4.206885058455223, 4.206997684959292, 4.206914102666035, 4.2069735939179145, 4.2070276427823075, 4.207333998632911, 4.207256440009672, 4.2070239035813515, 4.207179742885365, 4.20715756068224, 4.207290779711658, 4.207280964819696, 4.207599135489418, 4.206872193389785, 4.2056248023745, 4.12791299659861, 4.164576373949216, 4.173651921082423, 4.17855711419479, 4.181027684816826, 4.183117544501894, 4.18449499009837, 4.185224249449838, 4.186205648177367, 4.1864655941789515, 4.186859288021644, 4.187278267809934, 4.187314196920119, 4.1873663383044235, 4.187638665319726, 4.187655136040141, 4.188083932140842, 4.187948562214486]</t>
  </si>
  <si>
    <t>[-0.001578590927589058, -3.4044907346629887, 1.5083236221934626, 1.5112256042168224, 1.5092976438819679, 1.5102212811910758, 1.5109748829647658, 1.5096376794367057, 1.5093041507576772, 1.510128050829234, 1.5123622970669144, 1.509702698379349, 1.508701509794645, 1.5084491569163776, 1.508954548796768, 1.5115273686661193, 1.5116285750367666, 1.5111248743717935, 1.511630628761262, 1.5078673896187886, 1.50889183737593, 1.5107780530802284, 1.5130865005671226, 1.510993259365643, 1.5136200432288973, 1.510225475353185, 1.5116499712321763, 1.5108103902216936, 1.511105973280561, 1.5102610872031939, 1.508898465163854, 1.5114359113534475, 1.511363560523006, 1.5110357238221581, 1.5118962204370827, 1.5105919996631036, 1.5120338870260746, 1.5092837787932045, 1.5085469623645542, 1.5108581402090728, 1.5107275771555313, 1.5099185515401112, 1.5081965620281652, 1.5109143818446955, 1.509893105990472, 1.5115045841395864, 1.5128400152342882, 1.5127513798962893, 1.5110742786684372, 1.5101055096887537, 1.509783568403379, 1.5097343280311812, 1.511104679480462, 1.5090702284744346, 1.5107935117767626, 1.5084646794404677, 1.5122469946526205, 1.5105922655048973, 1.5099526230478677, 1.510030386114543, 1.5086438802933175, 1.5092421312031195, 1.5098214801474097, 1.511879860169893, 1.5089296226614246, 1.5149784849588006, 1.5083289696309865, 1.5104038086579876, 1.5087994652508037, 1.5077202571763193, 1.5102261644151747, 1.5096636597119273, 1.5069565744530202, 1.5103109272194508, 1.510675967183615, 1.5102566634690795, 1.5101701217794385, 1.510987463505917, 1.5100205852051403, 1.5120045659366157, 1.5126127831680614, 1.5090755790269235, 1.5109486074816445, 1.511565483079956, 1.5049658793320415, 1.5105074269774479, 1.5098006256331298, 1.5102502235300364, 1.5125109283831153, 1.5118102235341389, 1.5119973713148813, 1.5130815250687963, 1.5128778116094548, 1.5099453601969648, 1.5095826325347232, 1.513486719463371, 1.5101677177104915, 1.5098908004585745, 1.5092949090381835, 1.5099035168676345, 1.5080051911324146, 1.5093506219356696, 1.5088391607437306, 1.5102995748266186, 1.5123672410689952, 1.5125556180362265, 1.510572157995072, 1.5086730920223834, 1.509815978037254, 1.5099012032809487, 1.5119941218506245, 1.5125438690820676, 1.5091825239489318, 1.509147534584471, 1.5088500320835443, 1.5094932977512183, 1.511894501652743, 1.5078355272908837, 1.512260143426222, 1.5130268192879903, 1.5111202976252893, 1.5110738909901384, 1.5120442741746283, 1.5107728408377463, 1.5089252357899678, 1.5092213429492116, 1.5096304330025399, 1.515857040726796, 1.510168696727751, 1.5112396407808524, 1.5116629805670405, 1.5133465845571707, 1.5050560709988956, 1.510870972511036, 1.5079013899514848, 1.5129384811388678, 1.509727964653343, 1.508937124396532, 1.5121154052574222, 1.5121029505422905, 1.512140910120198, 1.5101406657986631, 1.5097076717707845, 1.5097765833684917, 1.5105139124055604, 1.5149201296312003, 1.5057375577305192, 1.5074607765102228, 1.511794978409346, 1.5052175459856834, 1.5074461684307026, 1.5104104098522466, 1.5124296219719588, 1.5121875688468924, 1.5145923646391077, 1.5076165525651473, 1.5111558383118262, 1.5135759876295338, 1.5093622060293024, 1.5129077904023889, 1.5108892805699388, 1.5125216859548367, 1.5117375296340159, 1.5102157312163758, 1.5110605591942732, 1.5098026704364773, 1.5130744060891579, 1.5111580146782768, 1.5115495447545217, 1.5114187725093324, 1.5083221696413471, 1.508577527380206, 1.5135876149500551, 1.5137997653764448, 1.509746238273434, 1.5114936858845596, 1.5118067689708845, 1.510046200733568, 1.5107072175930456, 1.508185608582618, 1.5118445424779645, 1.5100685361394324, 1.5109310935701823, 1.5092712521995084, 1.5123823776131051, 1.509478172499648, 1.5112344362554535, 1.5109438573173917, 1.5140131648674315, 1.508749502338873, 1.5112147508458387, 1.5118095977896038, 1.5115680751708513, 1.5082896090717004, 1.5135837636714076, 1.513057059051296, 1.508721591901449, 1.5085288014310505, 1.5084400862887977, 1.5108861683854786, 1.511834309807286, 1.5100906232418654, 1.5106372138951774, 1.5136810547004498, 1.5113706139981693, 1.5097500367823695, 1.5132771683814163, 1.510565876596595, 1.509915802916127, 1.5105171230001704, 1.5117554956568207, 1.5111310884231803, 1.51116609205985, 1.5130283236163253, 1.512959338063308, 1.5097048727085505, 1.5121274007867422, 1.5109644031823637, 1.5071155579346425, 1.5101581389605114, 1.510873194877849, 1.507915700709283, 1.5088928090155358, 1.5097962263292926, 1.5091130597939042, 1.5120887424918938, 1.5169315449208305, 1.510381426049063, 1.5128084704699083, 1.510607409291145, 1.5093411603846765, 1.5132572159702888, 1.507454219213209, 1.5132776914248844, 1.5123881662811487, 1.5073296661857223, 1.51154290841556, 1.5079366240163348, 1.5123008097801556, 1.5127055583969207, 1.5088610238436342, 1.50826800782568, 1.510338799895139, 1.5112959992826527, 1.5131433593369972, 1.510868978068348, 1.5130120189030551, 1.5115300870949229, 1.5103579333486552, 1.5133865759884388, 1.5101938662368597, 1.5128300741779115, 1.5127390198211952, 1.5147747423152724, 1.5134390916450529, 1.5111037397467626, 1.5111744716265751, 1.5099037948104421, 1.5105935221257811, 1.5105580824594653, 1.507509918496802, 1.511763623386136, 1.5117216242977671, 1.511286139165542, 1.5113143715454251, 1.512453614902431, 1.510607803535855, 1.5107949375665926, 1.5072831853430249, 1.5129988935510161, 1.510622413356927, 1.5110011337544453, 1.5148844808709847, 1.5100554408248028, 1.509116565042572, 1.5106531988033651, 1.5129084398283124, 1.5093703128579505, 1.5100775798740478, 1.5110864416431509, 1.5087808216327903, 1.511543889457808, 1.5094959319044472, 1.5116941809226885, 1.512194192463971, 1.512411326624077, 1.5113607332497025, 1.5077050933869387, 1.5121364034041687, 1.5113449608015335, 1.5109183245276754, 1.5112971709706884, 1.5118852149111566, 1.5106035812336893, 1.5109559113985573, 1.5074446459549078, 1.5125540330233633, 1.5120431487607406, 1.5111787198637985, 1.5098432777041417, 1.510600861430404, 1.5113783702503516, 1.5121346887739866, 1.5107766927514719, 1.5123482438656703, 1.5085205139741726, 1.512164627153289, 1.5136792598139759, 1.5087668638926441, 1.5095248103856558, 1.5080366058922423, 1.5111839974432077, 1.5074919558782518, 1.5102734506933202, 1.5131479237610053, 1.5129431342402748, 1.5127489142383688, 1.5111924303615618, 1.5106666510330145, 1.5095863713554505, 1.513955270728689, 1.5100368260103678, 1.5085971968659466, 1.5117971110965391, 1.5092276893664152, 1.5091125390079778, 1.5108947772870391, 1.512165289015815, 1.51178000108216, 1.5131439196145935, 1.5111959272135054, 1.511909077017377, 1.510578415655297, 1.5113697721440857, 1.511153028869578, 1.515133991584417, 1.5111020382074116, 1.5079225681611792, 1.5100354751085796, 1.5111193412606665, 1.5109778135851828, 1.5105611250957196, 1.5109113541545494, 1.5089714500528768, 1.5102244057673582, 1.5118066066618825, 1.509381870994262, 1.5102327030675204, 1.5107144965457964, 1.5096851687941717, 1.5121574837136622, 1.5066801101730096, 1.5110175807109956, 1.5088410411108295, 1.5116799982769311, 1.5104530174312096, 1.5119098014049253, 1.5097839723834992, 1.5078180803945989, 1.5101145541046663, 1.5101525008816983, 1.5138894161827414, 1.509680803811137, 1.5102878383190683, 1.5115988154487316, 1.511422303595252, 1.5164999920188975, 1.5099843166869678, 1.505729776726749, 1.5112129106996257, 1.513831780014175, 1.511773961621395, 1.5135014155934101, 1.5092326795467528, 1.5105404892794765, 1.509815892926167, 1.5109198764503688, 1.5073926415693504, 1.5094547723672025, 1.5124901623780904, 1.5092236088903663, 1.51044529511173, 1.511239500824811, 1.5105269505756704, 1.509122173750461, 1.509274156865477, 1.509073600644708, 1.5132878214803687, 1.5108276405246444, 1.511893624955316, 1.5101978539291685, 1.5124058047392843, 1.5081093111631134, 1.5106497916583204, 1.5093042698599755, 1.5097204279861316, 1.5112428373549815, 1.5131205764577313, 1.513813040583003, 1.5112911631367574, 1.5085564835623957, 1.5088968652973738, 1.5130001088450122, 1.5122671226973041, 1.510020781739233, 1.5122469500122857, 1.5107870900338947, 1.5125327709635379, 1.5106967509029172, 1.510770972153186, 1.5089528513189872, 1.509790344733712, 1.5108631332020637, 1.510863071844824, 1.5119943355069554, 1.507987477840584, 1.5116746617245458, 1.5130829127747898, 1.5118483590316663, 1.511308189168157, 1.5106212181092797, 1.5127374469932129, 1.5117580038537726, 1.5129276683795496, 1.5112873992230729, 1.5091302858486588, 1.5084143053118497, 1.5094471835260515, 1.5106044840000654, 1.5094696200910087, 1.511913723817149, 1.5097887604750149, 1.5100334870428431, 1.5095904913339737, 1.5129127738725465, 1.5124669124533037, 1.5102209798168416, 1.5122182646218538, 1.508978166778759, 1.5089528057811743, 1.5072260275616283, 1.512037382901287, 1.509250796430245, 1.5104138837681669, 1.5142044976479334, 1.5100791619222211, 1.5119084869511243, 1.5101097560222374, 1.511521501365974, 1.5101437576920975, 1.509249361697204, 1.5124363605503384, 1.5111273606113305, 1.5086138528684714, 1.5104293044827466, 1.5130410706754511, 1.5085848942393603, 1.5122733990917077, 1.511621392739277, 1.511580831417938, 1.5100465479577578, 1.5146191928108972, 1.5116976858232067, 1.5095599168753941, 1.5084504645422168, 1.5126085148006898, 1.512794224920159, 1.5083466512756982, 1.5081670757706322, 1.510513783196855, 1.506781773511314, 1.512067924984031, 1.5096546932197155, 1.5119506931201987, 1.5090403752724537, 1.5092398604917245, 1.5109674304209346, 1.511760548709949, 1.5132734194928879, 1.5126642222206563, 1.511461450236135, 1.5091298839587795, 1.5093152422259672, 1.5087110656012594, 1.5087671960710485, 1.5092128929480304, 1.5134671583254469, 1.514401647492649, 1.513098880090704, 1.5126031454251097, 1.5106762344097489, 1.5106024276614636, 1.5114031561966808, 1.510818090812904, 1.5122345955825374, 1.5102564027010248, 1.5102779683039458, 1.5097114323070238, 1.511937291522117, 1.512438597850676, 1.510667790652614, 1.512280408395938, 1.511692744917862, 1.5098379868978316, 1.509626763310559, 1.5068629781186236, 1.5043643008018575, 1.4933029888853704, 1.477475469857831, 1.4594652124718623, 1.4496348593717405, 1.438796810562799, 1.425284658369748, 1.4031358347867064, 1.3820836872258488, 1.3692805715113343, 1.3479489900223125, 1.326454639003314, 1.3153695141414985, 1.3031658511839006, 1.2785007614441615, 1.2584240382755956, 1.24326837350105, 1.2229392298462787, 1.2140528109075677, 1.1989432582209592, 1.1878073313225888, 1.173290232135531, 1.1512731617941492, 1.139387989042398, 1.1296815936954985, 1.1063281293245295, 1.0910418433139466, 1.0741583968125805, 1.062578285526169, 1.0504982090669368, 1.0392040158105815, 1.0269357851845584, 1.0167054555145139, 1.0075916924451676, 0.9912444989011228, 0.9711819658697691, 0.9617992511363745, 0.9515430399724757, 0.9368641926264321, 0.9248634022753665, 0.9193457482058824, 0.9047855338771493, 0.8943252074379643, 0.8858642668726784, 0.8704228697430235, 0.864219168221783, 0.8466706766081588, 0.839674053623725, 0.8270968648636229, 0.8132659447482726, 0.8029572212695331, 0.7933273943700447, 0.7715038686706096, 0.7623350651774262, 0.750431421621713, 0.7442905941432099, 0.7381787004668405, 0.7294869959679525, 0.7285397816316321, 0.7275049695823532, 0.718069394739321, 0.70488854250528, 0.7031867653049579, 0.6857314327136522, 0.6809717934245282, 0.6801549544663054, 0.6720796755140731, 0.6476186976348158, 0.6465859063526659, 0.645281876873944, 0.6335352823499113, 0.6336894166112136, 0.6226178903252846, 0.6101971187537408, 0.591297700272102, 0.5825769740799529, 0.5715084881133294, 0.5601546788489635, 0.5494409620165468, 0.5385233102179487, 0.541380313653756, 0.5288277386438017, 0.5174430556373053, 0.5177271315188958, 0.5166833663449971, 0.5056022428260958, 0.49501861147146875, 0.4930153478508227, 0.49336555224292655, 0.484352945020818, 0.473307272111153, 0.46486379354753066, 0.4601298636401896, 0.4605374777910921, 0.4617095406262105, 0.44904205569480565, 0.4365462427049992, 0.43966075343806416, 0.43688447998461966, 0.4403901809304068, 0.4265925444022063, 0.4161500148120382, 0.4173828936633368, 0.4147453224488644, 0.41495683198828864, 0.40091045084854504, 0.40494080964048085, 0.4002665643908155, 0.38823113722325053, 0.3836273744598613, 0.37938859452388385, 0.3799727490493367, 0.38304853887975565, 0.3787464655556575, 0.3663114362475243, 0.3607016642994463, 0.3598460276245001, 0.3488829080018623, 0.34656719497809285, 0.34348629735493874, 0.34538758017578053, 0.3345335497285041, 0.3345497926754752, 0.33466968023020166, 0.33033602894761693, 0.3224643698640829, 0.32566328229783004, 0.31230381476462304, 0.31184879588361586, 0.3101297469040451, 0.29728003750066334, 0.303463542762672, 0.3007106657830076, 0.2991300034478108, 0.2872954245139061, 0.2911158734542672, 0.2876325577394724, 0.28502479542841663, 0.28938595745646983, 0.2861924362931006, 0.2859772109893552, 0.28637698040038606, 0.27346321816788943, 0.26380489823514636, 0.2638512152830148, 0.2646895340006715, 0.26467332273426264, 0.2650230650902347, 0.2660356115775622, 0.2660215151961785, 0.2531860690814105, 0.24258118657335123, 0.2444826740612579, 0.2429951402456471, 0.24334006060328636, 0.24455196561948908, 0.24055826106194425, 0.23944637030129842, 0.23848324275206403, 0.23980020164891905, 0.22956665375291666, 0.2294039145943802, 0.22939220138188765, 0.22969673682926137, 0.21897139450163614, 0.20693895601330947, 0.21004675772716772, 0.2088588416844274, 0.20984758524570088, 0.2081994662449357, 0.20763515780632014, 0.20388641557727175, 0.20890346714610739, 0.20660257563949944, 0.20600060781899907, 0.20692068693930954, 0.1968733897544683, 0.18523535618997944, 0.18748819994580812, 0.18655208279953597, 0.18604482587751212, 0.1830106138037714, 0.18445292578864123, 0.18559726589302084, 0.1833094896752731, 0.18329076982028458, 0.18272614483122904, 0.1808746465188078, 0.17210945287291096, 0.17231468033425512, 0.16998643938025954, 0.1718798614158039, 0.1707812493940093, 0.1712419710744354, 0.1610763282526238, 0.16245341933223487, 0.15895956928173868, 0.16087876629910694, 0.16014398113979347, 0.16113060544533458, 0.15969555428974333, 0.1517607384068586, 0.15034065221250062, 0.14911731801743527, 0.14956279594728003, 0.1493022464846866, 0.14899597169458065, 0.15057008388575158, 0.13758482198087105, 0.13899282106517918, 0.1406975437070414, 0.13801583762776223, 0.13996581255208482, 0.13709944922286066, 0.13754878352562944, 0.13647785626516518, 0.1391609827869699, 0.13496837684733648, 0.12613067744744927, 0.1276360052785642, 0.12442130440601468, 0.12530432566086136, 0.12594275364074134, 0.12777166613108537, 0.1240608567438436, 0.11780276112236233, 0.1150714426078096, 0.11235710883119582, 0.11679852207934337, 0.11387994935136539, 0.11331966562535367, 0.11449654221222873, 0.1159481272561015, 0.11731085680775036, 0.11461469314312797, 0.11396608055120443, 0.11508362519308096, 0.11433774203875703, 0.11272884078272016, 0.11223277582009311, 0.11008451658484254, 0.11358322217020285, 0.10960974552260258, 0.1135431722902532, 0.10382485678922151, 0.0936026204269816, 0.09428517716213106, 0.09068903448419884, 0.09236636978664399, 0.09461481728394266, 0.09093934157577216, 0.08407926641014361, 0.08430702583591762, 0.0807930144966143, 0.08024317356802689, 0.08276122509839559, 0.08225176692560766, 0.08144132292102677, 0.0808875740187583, 0.08041213738692345, 0.08314987339307474, 0.08118887845509276, 0.08134518767351319, 0.07939451849291503, 0.08159951826396551, 0.07967022284175314, 0.08137737246576472, 0.08017384357300328, 0.08186784595513051, 0.08033136487148862, 0.07917174049072137, 0.08025949953675042, 0.07010677411090539, 0.07081844465753212, 0.07158265146411422, 0.06627052695464043, 0.07085125515760957, 0.06940156225083392, 0.06785766564545359, 0.06898782060378437, 0.07122014830411036, 0.0690148143700198, 0.06754131781521414, 0.06704275192265424, 0.06743393529716125, 0.06763730960658465, 0.06830125904701546, 0.06873193060097686, 0.0660317682094482, 0.06874700113932823, 0.0648854715487403, 0.05725538845866458, 0.05873189840235472, 0.05919299211117139, 0.059906046258620525, 0.05919619620717191, 0.058486843531552916, 0.055997953599584156, 0.05675348640525942, 0.05660096798575045, 0.05745430430349907, 0.054226572866392875, 0.048893326834737016, 0.044968196655291504, 0.04663080252023041, 0.04825976256825971, 0.0479049470691367, 0.04779435842734889, 0.050367049539677224, 0.04955204862295753, 0.04795894254902645, 0.04688790208775424, 0.048105172187578336, 0.047828128134605304, 0.04781738683509915, 0.04315895840808489, 0.04868685982910617, 0.04927035136946877, 0.0485225717136915, 0.04747738381650312, 0.04680154656728609, 0.047157625410246005, 0.046573608414256215, 0.044405956450509806, 0.04598847333464077, 0.047238575188777304, 0.0431258434716013, 0.0484094646161953, 0.043987593114001945, 0.0457558109556106, 0.04101065228702102, 0.033809191567170264, 0.03386495149877026, 0.039203969679864226, 0.03363554963717808, 0.040285834284228175, 0.03589746628027562, 0.03585387089626426, 0.036481136998096346, 0.03905914702440527, 0.034679737083892874, 0.036555323868299204, 0.03753147863034793, 0.03746927407275541, 0.03819724976463474, 0.03422785638708819, 0.03616295081584618, 0.03611530880867466, 0.03462849808550426, 0.03629848063744574, 0.03335204446658233, 0.037663174796313204, 0.033588269661600514, 0.03618578769742239, 0.035155934116859064, 0.03307534802511853, 0.0344904786585324, 0.034543368008880804, 0.03525654871317516, 0.03343428249466018, 0.03558590115273191, 0.0330135007589448, 0.0328361453205928, 0.03553081342097287, 0.031468666144982026, 0.03736366314560917, 0.034013475610758424, 0.03520870044839927, 0.03229658089547372, 0.033565811285415026, 0.032799197444575615, 0.032234026377292294, 0.03444677646562031, 0.03498705813638186, 0.031844679472119136, 0.03427232389208121, 0.029069065256186473, 0.03457775674744253, 0.031103191758345246, 0.03403949805188102, 0.030579334671384913, 0.029695677235557882, 0.031807832846308184, 0.030239576039635892, 0.033805146989745787, 0.036264165150163355, 0.032332121041184485, 0.02039407161596583, 0.012688758922364545, -0.00031562536956108046, -0.0004382141176902778, -0.0021988566077014438, -0.00038466420455263926, 0.0014980608550988531, -0.0020523403827254444, -0.000578485506563446, -0.0024001777246710544, -0.0023433868930800615, -0.0017570409743853847, -0.0019374356992190329, -0.0021352429342034905, -0.001326827057726006, -0.001973513252031837, -0.0028823742472631423, -0.00233501344586473, 0.000600782264600986, -0.004328229468946464]</t>
  </si>
  <si>
    <t>[29.79634895864274, 29.783485183631193, 29.790369635089068, 29.78248524054347, 29.773828287070337, 29.76919656297429, 29.743099178176355, 29.721486111098386, 29.704409322688495, 29.671135531161873, 29.643364977261243, 29.62012995256947, 29.58267539547494, 29.56013804230706, 29.538849852497364, 29.504433818475054, 29.47206143051967, 29.448202280178467, 29.41813643561141, 29.385793519291965, 29.36357614911469, 29.33607288553819, 29.30128355838285, 29.27826689108535, 29.257835626309518, 29.220952975610643, 29.20068997681069, 29.17127723681589, 29.14229850132491, 29.121678319592913, 29.088380881792478, 29.072705359219185, 29.042902410771827, 29.02023989580756, 28.99317087278321, 28.9671845410045, 28.938223805185796, 28.912922027774176, 28.898114998461708, 28.86501894405859, 28.852973785392624, 28.81806563070255, 28.80013055304581, 28.767307854393064, 28.747402554609994, 28.725864993528404, 28.70109156743796, 28.68029712577259, 28.653049119775616, 28.63058347952965, 28.614951341018358, 28.592290675840214, 28.56736932466453, 28.5422817929185, 28.520087274057516, 28.492990205470672, 28.465832039946125, 28.44893333199064, 28.422917038884286, 28.397733465816042, 28.383031347461603, 28.364326793340897, 28.338668639129416, 28.31748483187954, 28.29731493785429, 28.280726136296277, 28.25498532610781, 28.23824142763682, 28.205335486200912, 28.18349979611993, 28.16654021988666, 28.146637704453198, 28.12121090279467, 28.101997926559505, 28.076222841386027, 28.06728988810189, 28.04796121050033, 28.029787454637468, 28.00570589940923, 27.984878710493888, 27.96918306171365, 27.945299332189688, 27.93096115131641, 27.915268178837003, 27.90226142600552, 27.889611431587596, 27.866628680083764, 27.849277177871503, 27.831658735516452, 27.807240019795525, 27.7888347970747, 27.777850392572436, 27.752686719984663, 27.74158232007645, 27.724266886287573, 27.71010093557294, 27.699496075833245, 27.67600972292026, 27.66750787889396, 27.652893494418958, 27.637227457220792, 27.62480593156686, 27.60712692046964, 27.589732041377914, 27.57032340308715, 27.551957589775217, 27.540719957708266, 27.530941832414605, 27.52209117967665, 27.503276996967973, 27.491077348368464, 27.480560416641918, 27.466641341145156, 27.447040586264578, 27.445668445947295, 27.43002729252, 27.419825081662452, 27.402530537136986, 27.395625444971845, 27.375902619332244, 27.36376946441362, 27.350792677158193, 27.33458559030374, 27.322368631293983, 27.32383072722047, 27.309092636534423, 27.297871689295302, 27.295206716438297, 27.2744070505303, 27.268828452917454, 27.262163020589433, 27.246780059512748, 27.229334796819852, 27.217338673782546, 27.21001946377854, 27.19700719786491, 27.190958854635575, 27.18624674519726, 27.17439759006455, 27.156925010505198, 27.145525919855483, 27.138375629662583, 27.126688094167086, 27.113714692581215, 27.11286444887897, 27.108064497229872, 27.091769628643505, 27.082335165181263, 27.050440450862094, 27.066737325393603, 27.051578406273613, 27.04751000308361, 27.033602361994074, 27.02470406452466, 27.01843672841096, 27.014201712639107, 26.99830098582398, 26.98682309417496, 26.98093136606197, 26.967753335151126, 26.958735182322524, 26.955460323823736, 26.94721770442576, 26.94020639794339, 26.932763994256774, 26.916762934423264, 26.911825289611787, 26.90300188513319, 26.897319590688866, 26.88569190107504, 26.873977438250037, 26.879613706698933, 26.862862906006065, 26.85769547504163, 26.855713451112454, 26.84413972040774, 26.83836501880711, 26.832884027105425, 26.823636660231795, 26.810277146188678, 26.8065423925194, 26.799366708481436, 26.793614884699366, 26.78545170847299, 26.775207936865495, 26.770879713606618, 26.765328272377133, 26.750497249867454, 26.747535655695547, 26.740698442338477, 26.727698748397014, 26.713434801811513, 26.7162393336296, 26.70619713213587, 26.705914387600053, 26.701524844778582, 26.69326020329037, 26.689541369131522, 26.68430743970772, 26.673024568691222, 26.663734429464213, 26.657239662373645, 26.646035344480097, 26.640859364236437, 26.63597853432753, 26.62608812952737, 26.620451613176318, 26.614553891260933, 26.600112443651376, 26.5983555969999, 26.592097561260687, 26.587614200639507, 26.57993369533788, 26.56743867451197, 26.567755607632584, 26.55348484945342, 26.553566653610634, 26.549771942022236, 26.539142750650846, 26.534478698544728, 26.532642718459105, 26.516673034676693, 26.521625119283016, 26.519804664803253, 26.50167942122542, 26.5024530385721, 26.497910708592247, 26.492718496871735, 26.483016629149294, 26.48186919101546, 26.466276557580784, 26.468466370385727, 26.458558107155273, 26.44627749219773, 26.440691634115414, 26.43962121230085, 26.430847515976772, 26.44103073821559, 26.43303162330419, 26.42529512101083, 26.424766085807363, 26.424928286323357, 26.407092653112052, 26.409985041604617, 26.414225920478955, 26.400015670522663, 26.398837577690603, 26.39826730282867, 26.394210254074448, 26.39761332805001, 26.38306642281931, 26.384521259482106, 26.381676624749403, 26.378249153628683, 26.370925130449287, 26.362340862737536, 26.35990063713189, 26.366232336282316, 26.362693744520723, 26.364008335742867, 26.35895091327577, 26.359607262017608, 26.345876382505132, 26.352564542262282, 26.341208574083822, 26.343625395869683, 26.343167358182033, 26.34502578347066, 26.34449840755867, 26.339714063259798, 26.332939469663355, 26.339754656350966, 26.33218142525113, 26.333538227126482, 26.329441324775278, 26.33850359633614, 26.34812628910866, 26.34021373073108, 26.343546444481976, 26.34058690143576, 26.342486215304728, 26.33726152913414, 26.341839543497887, 26.337384821250414, 26.340048365985016, 26.337605131487226, 26.335834800420574, 26.341813520679352, 26.35187834668739, 26.346869590505612, 26.34666585851689, 26.350765247042684, 26.3538455382194, 26.346084709622026, 26.355808719840127, 26.362259462706536, 26.356183106187956, 26.357862853145317, 26.36352801681204, 26.366381910438832, 26.366761781839504, 26.369887125344597, 26.370242485821503, 26.370390858556444, 26.373197906108086, 26.388482432502045, 26.382479549990784, 26.39153860114686, 26.38579905937207, 26.389806400662195, 26.394376400093794, 26.397233584304793, 26.406288226882943, 26.408770926565225, 26.4187553006887, 26.42105898147064, 26.421398209087815, 26.42557013775307, 26.433032300302408, 26.435618410558988, 26.451520087061176, 26.442395040602534, 26.445544078649853, 26.454280779590892, 26.469902126489636, 26.467619015835194, 26.47146273011573, 26.4807967055488, 26.49314474392768, 26.504851152486026, 26.497777783972097, 26.51430307318551, 26.51286078118169, 26.532413245123067, 26.52091728344735, 26.54103191218151, 26.538108575875697, 26.554083294603345, 26.556559614453885, 26.568863785460124, 26.569738706329648, 26.589127755734957, 26.58714612669031, 26.58826462227704, 26.598360426349554, 26.60611622696047, 26.61958921498029, 26.625030266049567, 26.634924545373416, 26.637266939904094, 26.648160466370133, 26.65299690831574, 26.66886439858693, 26.674395307275656, 26.69813512089187, 26.69150560961958, 26.706577798312253, 26.718497216932604, 26.72184111934411, 26.72607980868383, 26.744806300928555, 26.74825890878111, 26.75871096571628, 26.76356447836371, 26.7701840485405, 26.78187555128769, 26.79576306913174, 26.80619781604261, 26.818804436138564, 26.823838024677055, 26.832537007251346, 26.83998514617496, 26.84102321621387, 26.864410764702473, 26.87204131067009, 26.880261643647156, 26.892880616579177, 26.894374130939877, 26.906233404307358, 26.9203160823837, 26.933244053983042, 26.94274573689966, 26.95429083477782, 26.96497783500276, 26.965109608274144, 26.97315118121561, 26.98821983885681, 26.998909643526357, 27.002542041997355, 27.011740291294217, 27.023972638282302, 27.026932176498782, 27.04009109417156, 27.05832194447767, 27.059775464822998, 27.064734297123493, 27.08185607743325, 27.08972002052176, 27.09964804786099, 27.11411744246929, 27.13544853974256, 27.141434372348886, 27.15278170627005, 27.151794908403833, 27.15947692617089, 27.174649702720263, 27.184499100146194, 27.205582906720203, 27.211998521026462, 27.222318516620003, 27.237453009715928, 27.25049571157823, 27.26247514825637, 27.270192028294183, 27.288520621925624, 27.299517901162893, 27.30841071137302, 27.318971419236266, 27.332001786408732, 27.345458518104543, 27.347084752616876, 27.361698432622497, 27.36416830156031, 27.38223958352589, 27.39316563213261, 27.404452587241966, 27.411488115222408, 27.426349404203943, 27.442946515072393, 27.45111463712461, 27.457642809763783, 27.478759949425815, 27.493617830206542, 27.510984875905127, 27.52292526718912, 27.53236107595741, 27.543204852624616, 27.55692904091596, 27.576853148984096, 27.58264146488372, 27.5974453767105, 27.604311342976473, 27.6222265909644, 27.622612782954615, 27.63552385845252, 27.64847020149812, 27.66546657991268, 27.6784246043945, 27.684419861387955, 27.704562214060072, 27.71434257691544, 27.71109526059504, 27.72592792687828, 27.753874479220997, 27.77193725591087, 27.781258928108688, 27.790897865279607, 27.799579229671036, 27.820363858957723, 27.832722263544813, 27.848776923410345, 27.856605385220362, 27.86746791428139, 27.88640638136649, 27.904048940127534, 27.92013659961803, 27.91553028912741, 27.946482559921662, 27.961383655096864, 27.96907269624811, 27.986924123818902, 28.00771277607157, 28.01861525329954, 28.041000946778855, 28.054734198718446, 28.062587252752643, 28.08393752839186, 28.092608726481686, 28.12111372307309, 28.14973494908287, 28.158514861070454, 28.188952090922054, 28.204550480147592, 28.23575400331801, 28.252223797847638, 28.26907950536224, 28.298408454061867, 28.321072735365718, 28.34120476966926, 28.356998294233733, 28.38883825739186, 28.409302710909696, 28.441017794270895, 28.463801108506907, 28.490421863045796, 28.51899348661528, 28.54823420988232, 28.583983961067702, 28.60687678697672, 28.62956300810592, 28.667041507549655, 28.69707874582139, 28.719481215240414, 28.757062678825694, 28.789755882843195, 28.809346637797926, 28.839789477549242, 28.87387004682831, 28.897469212011444, 28.935480618234386, 28.941107722565736, 28.962449617005955, 28.97794879515567, 28.999518268827188, 29.018151665961017, 29.0255363580404, 29.034828150921108, 29.033549479026288, 29.044550537642337, 29.040095711892235, 29.03459926120817, 29.022178127488118, 29.023306038121447, 29.008125574935715, 28.991838050478233, 28.979198587093784, 28.959210763410177, 28.94334867714894, 28.921344118936425, 28.892361335555456, 28.867917816941684, 28.84340247852478, 28.813118472236035, 28.78482537482696, 28.74923629574239, 28.71894111369325, 28.681774162608505, 28.643656043440487, 28.61271591492649, 28.576748589888442, 28.53731167255466, 28.49693667485978, 28.469089252736858, 28.426713153393127, 28.38739631052667, 28.34182152844229, 28.305527676153226, 28.26752670126747, 28.225698924878706, 28.18981491996691, 28.146251172917538, 28.120159989538593, 28.072986426296374, 28.031772498449858, 27.99777641416384, 27.955251844574853, 27.917987020147702, 27.87749130914708, 27.848715772338938, 27.810494037928194, 27.77822640482931, 27.743243618456667, 27.714252269511057, 27.669655007701284, 27.64359100084164, 27.60940882610403, 27.580478794234292, 27.549552176949177, 27.522127188597803, 27.49191740908778, 27.467060667492703, 27.436586659455287, 27.408181989169137, 27.380393568866918, 27.342700745265063, 27.31525533659626, 27.29038995246059, 27.260559994757013, 27.233063056080965, 27.204762861764998, 27.177144917591008, 27.141577642894536, 27.116984610078514, 27.099689009335, 27.072187265918306, 27.03873052495966, 27.020101091844452, 27.00334658878957, 26.97186561019674, 26.946682708332503, 26.912329019640065, 26.887731234310035, 26.86012073345053, 26.83684885334567, 26.81196998596129, 26.78420515516041, 26.75650007266333, 26.736199608599378, 26.713010552671523, 26.684723919231722, 26.66371675915101, 26.642948016944153, 26.619875698701932, 26.587411052154714, 26.57219504388483, 26.55864862046455, 26.531214287100006, 26.50704941218091, 26.500263496123342, 26.467599727249222, 26.444068959076816, 26.422988958503485, 26.399189413273962, 26.3815959589568, 26.360358684931594, 26.337132862060614, 26.321657282985203, 26.297832197693133, 26.287625562820487, 26.259678047444712, 26.243998814588387, 26.225544332621823, 26.203395178634317, 26.186404038996987, 26.1667737472227, 26.14349755809386, 26.132905765688694, 26.112491947213247, 26.089854478999865, 26.068436934894073, 26.046849700426748, 26.04151585613891, 26.017743946155047, 25.995102208972828, 25.984408345764976, 25.96353257373967, 25.953160472491273, 25.93087049770054, 25.91943024014925, 25.90584155301645, 25.885803038468993, 25.874817537049122, 25.859757019430496, 25.84924712639908, 25.834126552020145, 25.814759479879143, 25.80299972518324, 25.792318450671733, 25.774670144405484, 25.758240097133253, 25.752475010987073, 25.735874276755027, 25.724510098983032, 25.71459263087908, 25.697653488021896, 25.691981324557993, 25.664071235378977, 25.664351621170983, 25.63896459369532, 25.628494798924095, 25.611228789300814, 25.60186906711412, 25.595203430415705, 25.57849053272022, 25.571087875702666, 25.55282566445001, 25.545124266309056, 25.534455107454633, 25.52099367533862, 25.50302237065449, 25.483827301900572, 25.48660553476904, 25.461625547820287, 25.45794534560254, 25.446946613326144, 25.435974458091398, 25.427602108082063, 25.40681005191254, 25.391140736289653, 25.380936088248827, 25.372013436352255, 25.356012872667257, 25.34855468847475, 25.34228498866497, 25.325292308090283, 25.32312194199397, 25.300068888003146, 25.291618057822504, 25.28237519237827, 25.272973447701585, 25.26595692978391, 25.253559107025783, 25.24276215323932, 25.239828855266268, 25.22195939388649, 25.222984555939842, 25.207055774788316, 25.191274064560954, 25.191290048374196, 25.18204598364415, 25.169718914459416, 25.164478978606724, 25.147317650875756, 25.144420363301442, 25.146881779554867, 25.132433480313633, 25.120493000957634, 25.112777440531964, 25.104535324944766, 25.092728420793964, 25.095606884063365, 25.094753236451645, 25.07387406626907, 25.072409519049877, 25.06541725040878, 25.057828941445713, 25.046908161523966, 25.041534828437605, 25.028925153400024, 25.03281261118595, 25.016133449087103, 25.005333115537038, 24.989784506235356, 24.9858700703255, 24.983976696263827, 24.976260655489522, 24.969454675738824, 24.968397440496965, 24.96529554260276, 24.959541154126605, 24.955886445116832, 24.94886726427242, 24.93493834364191, 24.937434788793073, 24.93965380700163, 24.920822228621972, 24.90933069438988, 24.901696956082723, 24.901054306184147, 24.896441396121936, 24.892155494401678, 24.891079269826783, 24.878222366152357, 24.872614876005738, 24.86962492151726, 24.870035558549297, 24.845743274570985, 24.839114443020996, 24.831231090197512, 24.827734394461164, 24.82403222179986, 24.80896276711061, 24.802273307265185, 24.807417387782742, 24.809421527241206, 24.805389616439694, 24.80331257925861, 24.794541619870877, 24.78472844325087, 24.78545029968818, 24.77927453997903, 24.776882035889503, 24.772189208998615, 24.768492398882636, 24.76473616580271, 24.757157316759034, 24.760445304384557, 24.759271928983516, 24.75229782711076, 24.744998441432752, 24.738689494223248, 24.73340236859877, 24.732779721569486, 24.721775279507273, 24.70901071420219, 24.70744578516048, 24.712362261592578, 24.714867382734173, 24.71430001439667, 24.71178341419049, 24.711427270101236, 24.69620917200672, 24.706928895407145, 24.6907913343486, 24.691634325109792, 24.68915767260031, 24.68265891561283, 24.673971371490513, 24.67050986963029, 24.66813575224022, 24.65727814133498, 24.662103457520676, 24.662493397461475, 24.656873853272216, 24.65087695833851, 24.636823257482856, 24.64245858368904, 24.630422637747593, 24.63714485137128, 24.63003335787567, 24.62238469858714, 24.61842280522999, 24.61718731038125, 24.614380464804473, 24.619563375192286, 24.60948784765115, 24.601300081075347, 24.604228692011105, 24.602089468371933, 24.599787651329198, 24.602980874554213, 24.60514696116003, 24.59660347063067, 24.605183639363247, 24.59252478756103, 24.59836804870895, 24.58621483469952, 24.585823311593415, 24.588324879699698, 24.589444673401744, 24.591246122475724, 24.58181515231328, 24.58136174051247, 24.577621477612134, 24.573681850648533, 24.56318440351293, 24.55477816815691, 24.547895243629743, 24.55586188029979, 24.54895305301783, 24.555213985154193, 24.55528753548151, 24.543672640776812, 24.540461578743866, 24.547219047210536, 24.53546619075828, 24.529901012154685, 24.531666341615175, 24.52937500016561, 24.530558665874633, 24.523232359928386, 24.533253259028232, 24.5331681127899, 24.526001433695352, 24.5145276829677, 24.52868269626586, 24.537446243529338, 24.536744104504315, 24.533803811104203, 24.520002873552137, 24.52294790520303, 24.518126204565245, 24.53148139635294, 24.515136139778235, 24.513798460698702, 24.517450212559027, 24.50493728105511, 24.501791702588186, 24.50146081385668, 24.500867095596302, 24.49557698618124, 24.499763129372155, 24.492459659115973, 24.500479575995545, 24.48785689191767, 24.48734891675214, 24.491743792797557, 24.480574665187522, 24.49454849304913, 24.46868423467166, 24.477866142166622, 24.47217335987475, 24.476269770319863, 24.472825047927717, 24.47524380938811, 24.465223685001416, 24.46839206086473, 24.461908333082892, 24.46275309250652, 24.461748099283703, 24.465371400279984, 24.451926493146818, 24.46400122487403, 24.455399677439953, 24.451996501811536, 24.45829840924446, 24.458258716930757, 24.45486498111205, 24.458274765386083, 24.453997423958835, 24.452394142240326, 24.44909427715232, 24.46061369122461, 24.459229050394722, 24.46091299518203, 24.82010381402778, 25.12344555787652, 25.14203950732934, 25.12448413004876, 25.09752617151898, 25.087952577808917, 25.068406280277934, 25.044685878178534, 25.02107214422762, 25.01599675522805, 24.98971975980109, 24.98027635153439, 24.96173767628943, 24.962656419702874, 24.924633370426285, 24.9105834507552, 24.90099926977095, 24.88434656107144]</t>
  </si>
  <si>
    <t>[0.0, -3.405, 1.498, 1.5, 1.5, 1.5, 1.5, 1.498, 1.498, 1.498, 1.5, 1.5, 1.498, 1.498, 1.498, 1.5, 1.498, 1.5, 1.5, 1.5, 1.5, 1.5, 1.5, 1.498, 1.5, 1.5, 1.5, 1.498, 1.498, 1.5, 1.5, 1.498, 1.5, 1.498, 1.498, 1.5, 1.5, 1.498, 1.5, 1.498, 1.5, 1.498, 1.5, 1.498, 1.5, 1.5, 1.5, 1.498, 1.5, 1.498, 1.498, 1.498, 1.5, 1.5, 1.5, 1.498, 1.498, 1.5, 1.5, 1.498, 1.5, 1.5, 1.498, 1.498, 1.5, 1.5, 1.498, 1.5, 1.498, 1.5, 1.5, 1.498, 1.5, 1.5, 1.5, 1.498, 1.5, 1.498, 1.5, 1.5, 1.5, 1.498, 1.498, 1.5, 1.498, 1.498, 1.5, 1.498, 1.498, 1.5, 1.498, 1.5, 1.5, 1.498, 1.498, 1.498, 1.498, 1.498, 1.498, 1.5, 1.498, 1.5, 1.5, 1.5, 1.5, 1.498, 1.5, 1.5, 1.498, 1.5, 1.498, 1.498, 1.5, 1.498, 1.498, 1.498, 1.498, 1.498, 1.498, 1.5, 1.5, 1.5, 1.498, 1.5, 1.498, 1.5, 1.5, 1.5, 1.5, 1.5, 1.498, 1.5, 1.498, 1.498, 1.498, 1.5, 1.498, 1.498, 1.5, 1.498, 1.5, 1.5, 1.5, 1.498, 1.5, 1.5, 1.5, 1.5, 1.498, 1.5, 1.498, 1.498, 1.5, 1.498, 1.5, 1.5, 1.5, 1.5, 1.5, 1.498, 1.5, 1.5, 1.5, 1.498, 1.5, 1.5, 1.498, 1.498, 1.5, 1.5, 1.498, 1.5, 1.498, 1.5, 1.498, 1.498, 1.498, 1.5, 1.498, 1.5, 1.5, 1.5, 1.5, 1.5, 1.5, 1.498, 1.498, 1.5, 1.5, 1.498, 1.498, 1.5, 1.498, 1.498, 1.498, 1.5, 1.498, 1.5, 1.5, 1.5, 1.5, 1.498, 1.5, 1.5, 1.5, 1.498, 1.5, 1.5, 1.5, 1.5, 1.498, 1.498, 1.498, 1.5, 1.498, 1.5, 1.498, 1.498, 1.5, 1.498, 1.5, 1.498, 1.5, 1.498, 1.498, 1.498, 1.5, 1.5, 1.5, 1.5, 1.5, 1.5, 1.498, 1.498, 1.498, 1.5, 1.5, 1.498, 1.498, 1.5, 1.5, 1.5, 1.498, 1.5, 1.498, 1.5, 1.5, 1.498, 1.498, 1.498, 1.5, 1.498, 1.498, 1.498, 1.498, 1.5, 1.5, 1.498, 1.498, 1.498, 1.5, 1.5, 1.5, 1.498, 1.498, 1.498, 1.498, 1.498, 1.5, 1.5, 1.498, 1.498, 1.498, 1.5, 1.498, 1.5, 1.5, 1.498, 1.5, 1.5, 1.5, 1.498, 1.5, 1.5, 1.5, 1.498, 1.5, 1.498, 1.498, 1.498, 1.5, 1.5, 1.5, 1.498, 1.5, 1.5, 1.498, 1.5, 1.498, 1.498, 1.498, 1.5, 1.5, 1.498, 1.5, 1.5, 1.5, 1.498, 1.5, 1.5, 1.5, 1.5, 1.498, 1.498, 1.5, 1.5, 1.498, 1.498, 1.5, 1.498, 1.498, 1.5, 1.5, 1.5, 1.498, 1.498, 1.5, 1.5, 1.498, 1.5, 1.498, 1.498, 1.498, 1.5, 1.5, 1.498, 1.498, 1.498, 1.498, 1.498, 1.498, 1.498, 1.5, 1.498, 1.498, 1.5, 1.498, 1.5, 1.5, 1.5, 1.498, 1.498, 1.498, 1.498, 1.5, 1.5, 1.498, 1.498, 1.5, 1.498, 1.498, 1.498, 1.498, 1.5, 1.5, 1.5, 1.498, 1.498, 1.498, 1.5, 1.498, 1.5, 1.5, 1.498, 1.5, 1.498, 1.5, 1.498, 1.498, 1.5, 1.5, 1.498, 1.498, 1.498, 1.5, 1.5, 1.498, 1.498, 1.5, 1.498, 1.5, 1.5, 1.5, 1.5, 1.5, 1.498, 1.5, 1.498, 1.498, 1.498, 1.498, 1.498, 1.498, 1.5, 1.5, 1.498, 1.498, 1.498, 1.5, 1.5, 1.5, 1.5, 1.5, 1.498, 1.5, 1.5, 1.498, 1.5, 1.498, 1.498, 1.5, 1.5, 1.498, 1.498, 1.498, 1.498, 1.5, 1.498, 1.498, 1.498, 1.5, 1.5, 1.5, 1.5, 1.498, 1.498, 1.5, 1.498, 1.498, 1.5, 1.5, 1.5, 1.5, 1.5, 1.5, 1.5, 1.5, 1.498, 1.5, 1.5, 1.5, 1.5, 1.498, 1.498, 1.498, 1.498, 1.498, 1.5, 1.498, 1.5, 1.5, 1.5, 1.5, 1.498, 1.5, 1.5, 1.498, 1.5, 1.5, 1.498, 1.5, 1.498, 1.498, 1.498, 1.498, 1.5, 1.498, 1.498, 1.5, 1.5, 1.498, 1.498, 1.5, 1.5, 1.498, 1.5, 1.498, 1.5, 1.5, 1.498, 1.498, 1.5, 1.498, 1.5, 1.498, 1.5, 1.5, 1.498, 1.498, 1.498, 1.5, 1.498, 1.5, 1.5, 1.5, 1.497, 1.493, 1.479, 1.466, 1.454, 1.441, 1.428, 1.416, 1.394, 1.371, 1.358, 1.337, 1.315, 1.303, 1.291, 1.269, 1.247, 1.235, 1.213, 1.201, 1.189, 1.178, 1.166, 1.142, 1.132, 1.119, 1.098, 1.087, 1.066, 1.055, 1.043, 1.032, 1.02, 1.009, 0.997, 0.986, 0.964, 0.954, 0.943, 0.93, 0.92, 0.909, 0.898, 0.887, 0.876, 0.864, 0.853, 0.841, 0.831, 0.82, 0.81, 0.797, 0.786, 0.766, 0.755, 0.746, 0.735, 0.733, 0.723, 0.721, 0.72, 0.709, 0.698, 0.697, 0.676, 0.676, 0.675, 0.663, 0.642, 0.642, 0.641, 0.63, 0.629, 0.618, 0.607, 0.587, 0.576, 0.566, 0.555, 0.545, 0.535, 0.534, 0.524, 0.513, 0.513, 0.512, 0.502, 0.492, 0.49, 0.49, 0.479, 0.468, 0.459, 0.458, 0.458, 0.456, 0.445, 0.436, 0.435, 0.433, 0.433, 0.422, 0.413, 0.411, 0.411, 0.41, 0.399, 0.399, 0.398, 0.387, 0.377, 0.377, 0.376, 0.376, 0.375, 0.365, 0.354, 0.354, 0.343, 0.343, 0.343, 0.343, 0.333, 0.331, 0.331, 0.331, 0.32, 0.32, 0.31, 0.31, 0.308, 0.299, 0.299, 0.297, 0.297, 0.286, 0.286, 0.286, 0.285, 0.285, 0.285, 0.284, 0.284, 0.273, 0.263, 0.263, 0.262, 0.262, 0.262, 0.261, 0.261, 0.251, 0.24, 0.24, 0.24, 0.24, 0.24, 0.239, 0.239, 0.239, 0.237, 0.228, 0.228, 0.227, 0.227, 0.216, 0.206, 0.206, 0.206, 0.206, 0.206, 0.205, 0.205, 0.205, 0.205, 0.204, 0.204, 0.194, 0.183, 0.183, 0.183, 0.183, 0.183, 0.183, 0.182, 0.182, 0.182, 0.182, 0.18, 0.171, 0.171, 0.171, 0.17, 0.17, 0.17, 0.16, 0.16, 0.16, 0.159, 0.159, 0.159, 0.159, 0.148, 0.148, 0.148, 0.148, 0.148, 0.148, 0.148, 0.137, 0.137, 0.137, 0.137, 0.137, 0.137, 0.137, 0.136, 0.136, 0.136, 0.125, 0.125, 0.125, 0.125, 0.125, 0.125, 0.125, 0.114, 0.114, 0.114, 0.114, 0.114, 0.114, 0.114, 0.114, 0.112, 0.112, 0.112, 0.112, 0.112, 0.112, 0.111, 0.111, 0.111, 0.111, 0.11, 0.1, 0.091, 0.091, 0.091, 0.091, 0.091, 0.091, 0.081, 0.081, 0.081, 0.081, 0.081, 0.081, 0.081, 0.081, 0.081, 0.08, 0.08, 0.08, 0.08, 0.08, 0.08, 0.08, 0.08, 0.08, 0.079, 0.079, 0.079, 0.069, 0.069, 0.069, 0.069, 0.069, 0.069, 0.069, 0.069, 0.069, 0.068, 0.068, 0.068, 0.068, 0.068, 0.068, 0.068, 0.068, 0.066, 0.066, 0.057, 0.057, 0.057, 0.058, 0.057, 0.057, 0.057, 0.057, 0.057, 0.057, 0.057, 0.047, 0.047, 0.047, 0.047, 0.047, 0.047, 0.047, 0.047, 0.047, 0.047, 0.047, 0.047, 0.047, 0.046, 0.046, 0.046, 0.046, 0.046, 0.046, 0.046, 0.046, 0.046, 0.046, 0.046, 0.046, 0.045, 0.045, 0.045, 0.045, 0.035, 0.035, 0.035, 0.035, 0.035, 0.035, 0.035, 0.035, 0.035, 0.035, 0.035, 0.035, 0.035, 0.035, 0.035, 0.034, 0.035, 0.034, 0.034, 0.034, 0.034, 0.034, 0.034, 0.034, 0.034, 0.034, 0.034, 0.034, 0.034, 0.034, 0.034, 0.034, 0.034, 0.032, 0.032, 0.032, 0.032, 0.032, 0.032, 0.032, 0.032, 0.032, 0.032, 0.032, 0.032, 0.031, 0.031, 0.031, 0.031, 0.031, 0.031, 0.031, 0.031, 0.031, 0.031, 0.031, 0.021, 0.012, -0.002, 0.0, 0.0, -0.002, -0.002, -0.002, 0.0, 0.0, 0.0, 0.0, 0.0, 0.0, 0.0, 0.0, 0.0, 0.0, 0.0, 0.0]</t>
  </si>
  <si>
    <t>[0.003, 1.425, 4.186, 4.218, 4.234, 4.245, 4.256, 4.267, 4.272, 4.283, 4.294, 4.299, 4.305, 4.315, 4.321, 4.326, 4.332, 4.337, 4.348, 4.353, 4.359, 4.364, 4.369, 4.375, 4.38, 4.386, 4.391, 4.396, 4.396, 4.402, 4.407, 4.413, 4.418, 4.418, 4.423, 4.429, 4.434, 4.44, 4.44, 4.445, 4.45, 4.45, 4.456, 4.461, 4.461, 4.467, 4.472, 4.472, 4.477, 4.483, 4.483, 4.488, 4.488, 4.494, 4.494, 4.499, 4.499, 4.504, 4.504, 4.51, 4.515, 4.515, 4.521, 4.521, 4.526, 4.526, 4.531, 4.531, 4.537, 4.537, 4.537, 4.542, 4.542, 4.548, 4.548, 4.548, 4.553, 4.553, 4.553, 4.558, 4.558, 4.558, 4.558, 4.564, 4.564, 4.564, 4.564, 4.569, 4.569, 4.569, 4.569, 4.569, 4.569, 4.575, 4.575, 4.575, 4.575, 4.575, 4.575, 4.575, 4.575, 4.575, 4.575, 4.575, 4.58, 4.58, 4.58, 4.58, 4.58, 4.58, 4.58, 4.586, 4.586, 4.586, 4.586, 4.586, 4.586, 4.586, 4.586, 4.586, 4.591, 4.591, 4.591, 4.591, 4.591, 4.591, 4.591, 4.591, 4.596, 4.596, 4.596, 4.596, 4.596, 4.596, 4.602, 4.602, 4.602, 4.602, 4.602, 4.602, 4.602, 4.602, 4.602, 4.607, 4.607, 4.607, 4.607, 4.607, 4.607, 4.613, 4.613, 4.613, 4.613, 4.613, 4.613, 4.613, 4.618, 4.613, 4.618, 4.618, 4.618, 4.618, 4.618, 4.623, 4.623, 4.623, 4.623, 4.623, 4.623, 4.623, 4.629, 4.629, 4.629, 4.629, 4.629, 4.629, 4.629, 4.629, 4.634, 4.634, 4.634, 4.634, 4.634, 4.634, 4.634, 4.64, 4.64, 4.64, 4.64, 4.64, 4.64, 4.64, 4.64, 4.645, 4.645, 4.645, 4.645, 4.645, 4.645, 4.645, 4.65, 4.65, 4.65, 4.65, 4.65, 4.65, 4.656, 4.656, 4.656, 4.656, 4.656, 4.656, 4.656, 4.656, 4.656, 4.661, 4.661, 4.661, 4.661, 4.661, 4.661, 4.661, 4.661, 4.661, 4.667, 4.667, 4.667, 4.667, 4.667, 4.667, 4.667, 4.667, 4.667, 4.667, 4.672, 4.672, 4.672, 4.672, 4.672, 4.672, 4.672, 4.672, 4.672, 4.677, 4.672, 4.677, 4.677, 4.677, 4.677, 4.677, 4.677, 4.677, 4.677, 4.677, 4.683, 4.683, 4.683, 4.683, 4.683, 4.683, 4.683, 4.683, 4.683, 4.683, 4.683, 4.688, 4.688, 4.688, 4.688, 4.688, 4.688, 4.688, 4.688, 4.688, 4.688, 4.688, 4.694, 4.694, 4.694, 4.694, 4.694, 4.694, 4.694, 4.694, 4.699, 4.699, 4.699, 4.699, 4.699, 4.699, 4.699, 4.699, 4.699, 4.704, 4.704, 4.704, 4.704, 4.704, 4.704, 4.704, 4.704, 4.704, 4.704, 4.71, 4.71, 4.71, 4.71, 4.71, 4.71, 4.71, 4.71, 4.715, 4.715, 4.715, 4.715, 4.715, 4.715, 4.715, 4.715, 4.715, 4.721, 4.721, 4.721, 4.721, 4.721, 4.721, 4.726, 4.726, 4.726, 4.726, 4.726, 4.726, 4.726, 4.726, 4.726, 4.731, 4.731, 4.731, 4.731, 4.731, 4.731, 4.731, 4.731, 4.737, 4.737, 4.737, 4.737, 4.737, 4.737, 4.737, 4.742, 4.742, 4.742, 4.742, 4.742, 4.742, 4.742, 4.742, 4.748, 4.748, 4.748, 4.748, 4.748, 4.748, 4.748, 4.753, 4.753, 4.753, 4.753, 4.753, 4.753, 4.753, 4.758, 4.758, 4.758, 4.758, 4.758, 4.758, 4.764, 4.764, 4.764, 4.764, 4.764, 4.769, 4.769, 4.769, 4.769, 4.769, 4.769, 4.775, 4.775, 4.775, 4.775, 4.775, 4.775, 4.78, 4.78, 4.78, 4.78, 4.78, 4.785, 4.785, 4.785, 4.785, 4.785, 4.791, 4.791, 4.791, 4.791, 4.791, 4.791, 4.796, 4.796, 4.796, 4.796, 4.802, 4.802, 4.802, 4.802, 4.802, 4.807, 4.807, 4.807, 4.807, 4.812, 4.812, 4.812, 4.812, 4.818, 4.818, 4.818, 4.823, 4.823, 4.823, 4.823, 4.829, 4.829, 4.829, 4.829, 4.834, 4.834, 4.834, 4.834, 4.839, 4.839, 4.839, 4.839, 4.845, 4.845, 4.845, 4.85, 4.85, 4.85, 4.85, 4.856, 4.856, 4.856, 4.861, 4.861, 4.861, 4.866, 4.866, 4.866, 4.872, 4.872, 4.872, 4.872, 4.877, 4.877, 4.877, 4.883, 4.883, 4.883, 4.888, 4.888, 4.888, 4.893, 4.893, 4.893, 4.899, 4.899, 4.899, 4.899, 4.904, 4.904, 4.91, 4.91, 4.91, 4.915, 4.915, 4.915, 4.921, 4.921, 4.921, 4.921, 4.926, 4.926, 4.931, 4.931, 4.931, 4.937, 4.937, 4.937, 4.942, 4.942, 4.942, 4.942, 4.937, 4.931, 4.926, 4.921, 4.915, 4.91, 4.899, 4.888, 4.883, 4.872, 4.861, 4.856, 4.85, 4.839, 4.829, 4.823, 4.812, 4.807, 4.802, 4.796, 4.791, 4.78, 4.775, 4.769, 4.758, 4.753, 4.742, 4.737, 4.731, 4.726, 4.721, 4.715, 4.71, 4.704, 4.694, 4.688, 4.683, 4.677, 4.672, 4.667, 4.661, 4.656, 4.65, 4.645, 4.64, 4.634, 4.629, 4.623, 4.618, 4.613, 4.607, 4.596, 4.586, 4.586, 4.58, 4.58, 4.575, 4.575, 4.575, 4.564, 4.558, 4.558, 4.553, 4.553, 4.553, 4.542, 4.537, 4.537, 4.537, 4.531, 4.531, 4.526, 4.515, 4.51, 4.499, 4.494, 4.488, 4.488, 4.477, 4.477, 4.472, 4.467, 4.467, 4.467, 4.461, 4.456, 4.456, 4.456, 4.45, 4.445, 4.44, 4.44, 4.44, 4.44, 4.434, 4.429, 4.429, 4.429, 4.429, 4.423, 4.418, 4.418, 4.418, 4.418, 4.413, 4.413, 4.413, 4.407, 4.402, 4.402, 4.402, 4.402, 4.402, 4.396, 4.391, 4.391, 4.386, 4.386, 4.386, 4.386, 4.38, 4.38, 4.38, 4.38, 4.375, 4.375, 4.369, 4.369, 4.369, 4.364, 4.364, 4.364, 4.364, 4.359, 4.359, 4.359, 4.359, 4.359, 4.359, 4.359, 4.359, 4.353, 4.348, 4.348, 4.348, 4.348, 4.348, 4.348, 4.348, 4.342, 4.337, 4.337, 4.337, 4.337, 4.337, 4.337, 4.337, 4.337, 4.337, 4.332, 4.332, 4.332, 4.332, 4.326, 4.321, 4.321, 4.321, 4.321, 4.321, 4.321, 4.321, 4.321, 4.321, 4.321, 4.321, 4.315, 4.31, 4.31, 4.31, 4.31, 4.31, 4.31, 4.31, 4.31, 4.31, 4.31, 4.31, 4.305, 4.305, 4.305, 4.305, 4.305, 4.305, 4.299, 4.299, 4.299, 4.299, 4.299, 4.299, 4.299, 4.294, 4.294, 4.294, 4.294, 4.294, 4.294, 4.294, 4.288, 4.288, 4.288, 4.288, 4.288, 4.288, 4.288, 4.288, 4.288, 4.288, 4.283, 4.283, 4.283, 4.283, 4.283, 4.283, 4.283, 4.278, 4.278, 4.278, 4.278, 4.278, 4.278, 4.278, 4.278, 4.278, 4.278, 4.278, 4.278, 4.278, 4.278, 4.278, 4.278, 4.278, 4.278, 4.278, 4.272, 4.267, 4.267, 4.267, 4.267, 4.267, 4.267,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4.25, 4.25, 4.25, 4.25, 4.25, 4.25, 4.25, 4.25, 4.25, 4.25, 4.25,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0.003]</t>
  </si>
  <si>
    <t>[0.0, 2.5, 5.438000000000002, 8.265999999999998, 11.11, 13.985, 16.875, 19.75, 22.641000000000005, 25.485, 28.36, 31.219, 34.141000000000005, 37.032, 39.891, 42.782000000000004, 45.688, 48.547000000000004, 51.454, 54.344, 57.282000000000004, 60.188, 63.079, 65.985, 68.938, 71.89099999999999, 74.76599999999999, 77.688, 80.657, 83.57900000000001, 86.469, 89.391, 92.297, 95.297, 98.25, 101.172, 104.172, 107.188, 110.125, 113.15700000000001, 116.125, 119.14099999999999, 122.125, 125.15700000000001, 128.188, 131.219, 134.219, 137.219, 140.235, 143.25, 146.26600000000002, 149.297, 152.329, 155.375, 158.469, 161.516, 164.594, 167.657, 170.735, 173.844, 176.922, 180.063, 183.204, 186.344, 189.485, 192.61, 195.75, 198.90699999999998, 202.047, 205.172, 208.313, 211.469, 214.61, 217.782, 220.954, 224.141, 227.344, 230.625, 233.86, 237.063, 240.297, 243.594, 246.829, 250.079, 253.391, 256.657, 260.063, 263.454, 266.766, 270.079, 273.391, 276.735, 280.157, 283.547, 286.938, 290.313, 293.704, 297.141, 300.61, 304.094, 307.579, 311.063, 314.563, 318.079, 321.532, 325.0, 328.469, 331.954, 335.454, 338.969, 342.563, 346.235, 349.797, 353.344, 356.985, 360.579, 364.219, 367.813, 371.454, 375.079, 378.735, 382.391, 386.063, 389.766, 393.516, 397.282, 401.047, 404.797, 408.563, 412.329, 416.094, 419.86, 423.657, 427.454, 431.282, 435.11, 439.032, 442.875, 446.75, 450.688, 454.579, 458.532, 462.454, 466.407, 470.36, 474.329, 478.344, 482.375, 486.454, 490.547, 494.61, 498.688, 502.766, 506.875, 510.985, 515.141, 519.297, 523.438, 527.61, 531.782, 536.016, 540.235, 544.485, 548.704, 553.0, 557.25, 561.563, 565.891, 570.25, 574.625, 579.032, 583.407, 587.782, 592.188, 596.61, 601.063, 605.516, 610.047, 614.516, 619.0, 623.516, 628.063, 632.61, 637.188, 641.813, 646.469, 651.125, 655.75, 660.454, 665.141, 669.875, 674.594, 679.344, 684.079, 688.844, 693.625, 698.516, 703.344, 708.219, 713.063, 717.985, 722.86, 727.782, 732.735, 737.75, 742.782, 747.813, 752.907, 758.032, 763.094, 768.172, 773.282, 778.454, 783.579, 788.813, 793.985, 799.204, 804.407, 809.657, 814.938, 820.25, 825.579, 830.907, 836.297, 841.672, 847.079, 852.547, 857.969, 863.407, 868.907, 874.391, 879.907, 885.438, 891.0, 896.61, 902.219, 907.875, 913.532, 919.188, 924.875, 930.61, 936.391, 942.172, 948.032, 953.829, 959.641, 965.516, 971.391, 977.344, 983.297, 989.266, 995.235, 1001.235, 1007.297, 1013.391, 1019.422, 1025.532, 1031.641, 1037.766, 1043.938, 1050.157, 1056.407, 1062.672, 1068.907, 1075.219, 1081.563, 1087.907, 1094.297, 1100.704, 1107.094, 1113.532, 1119.969, 1126.469, 1133.0, 1139.563, 1146.125, 1152.688, 1159.282, 1165.891, 1172.594, 1179.297, 1186.0, 1192.782, 1199.579, 1206.407, 1213.235, 1220.079, 1226.938, 1233.86, 1240.782, 1247.735, 1254.766, 1261.75, 1268.829, 1275.875, 1282.969, 1290.047, 1297.204, 1304.375, 1311.563, 1318.797, 1326.047, 1333.36, 1340.704, 1348.063, 1355.454, 1362.907, 1370.391, 1377.86, 1385.36, 1392.891, 1400.532, 1408.125, 1415.672, 1423.25, 1430.922, 1438.579, 1446.329, 1454.094, 1461.813, 1469.61, 1477.454, 1485.375, 1493.25, 1501.157, 1509.032, 1516.969, 1524.875, 1532.813, 1540.813, 1548.797, 1556.829, 1564.907, 1573.047, 1581.172, 1589.313, 1597.485, 1605.719, 1613.782, 1621.86, 1629.969, 1638.11, 1646.282, 1654.469, 1662.719, 1670.969, 1679.25, 1687.563, 1695.938, 1704.344, 1712.766, 1721.219, 1729.688, 1738.219, 1746.782, 1755.344, 1764.016, 1772.625, 1781.329, 1790.032, 1798.766, 1807.516, 1816.094, 1824.672, 1833.297, 1841.922, 1850.563, 1859.266, 1868.016, 1876.782, 1885.547, 1894.375, 1903.188, 1912.11, 1921.016, 1929.985, 1939.0, 1948.032, 1957.11, 1966.204, 1975.329, 1984.5, 1993.719, 2002.938, 2011.547, 2020.125, 2028.813, 2037.5, 2046.188, 2054.969, 2063.766, 2072.579, 2081.422, 2090.313, 2099.235, 2108.204, 2117.204, 2126.266, 2135.375, 2144.438, 2153.641, 2162.782, 2171.985, 2181.188, 2190.375, 2199.672, 2209.032, 2218.313, 2227.688, 2237.063, 2246.469, 2255.938, 2265.485, 2275.063, 2284.657, 2294.235, 2303.907, 2313.594, 2323.297, 2333.047, 2342.891, 2352.735, 2362.594, 2372.469, 2382.407, 2392.407, 2402.422, 2412.485, 2422.532, 2432.641, 2442.782, 2452.969, 2463.25, 2473.454, 2483.735, 2494.063, 2504.407, 2514.125, 2523.891, 2533.735, 2543.547, 2553.422, 2563.391, 2573.344, 2583.313, 2593.313, 2603.329, 2613.391, 2623.532, 2633.657, 2643.844, 2654.0, 2664.235, 2674.532, 2684.813, 2695.125, 2705.516, 2715.954, 2726.422, 2736.922, 2747.516, 2758.063, 2768.625, 2779.266, 2790.016, 2800.704, 2811.422, 2822.188, 2833.0, 2843.782, 2854.688, 2865.625, 2876.563, 2887.625, 2898.672, 2909.75, 2920.829, 2931.985, 2943.141, 2954.438, 2965.672, 2976.969, 2988.313, 2999.704, 3011.063, 3021.829, 3032.688, 3043.579, 3054.516, 3065.454, 3076.469, 3087.516, 3098.563, 3109.672, 3120.938, 3132.032, 3143.219, 3154.485, 3165.735, 3177.0, 3188.391, 3199.735, 3211.157, 3222.688, 3234.594, 3246.282, 3257.985, 3269.719, 3281.5, 3293.391, 3305.329, 3317.329, 3329.235, 3341.204, 3353.688, 3365.891, 3378.485, 3390.86, 3403.282, 3415.688, 3428.594, 3441.188, 3453.985, 3466.735, 3479.563, 3492.375, 3505.204, 3517.422, 3529.719, 3541.969, 3554.36, 3566.704, 3579.188, 3591.672, 3604.188, 3616.657, 3629.297, 3641.875, 3654.532, 3667.219, 3679.985, 3692.797, 3705.61, 3718.391, 3731.344, 3744.235, 3757.297, 3770.313, 3783.438, 3796.594, 3810.0, 3823.25, 3836.704, 3850.016, 3863.344, 3876.844, 3890.391, 3904.125, 3917.829, 3931.594, 3945.438, 3959.25, 3973.11, 3986.954, 4000.86, 4014.11, 4027.485, 4040.875, 4054.157, 4067.407, 4080.844, 4094.375, 4107.985, 4121.641, 4135.266, 4148.969, 4162.813, 4176.61, 4190.532, 4204.375, 4218.344, 4232.063, 4246.094, 4260.141, 4274.235, 4288.344, 4302.375, 4316.563, 4330.657, 4344.813, 4359.079, 4373.454, 4387.922, 4402.282, 4416.61, 4431.016, 4445.641, 4460.297, 4474.938, 4489.422, 4504.157, 4518.172, 4532.391, 4546.625, 4560.86, 4575.094, 4589.188, 4603.438, 4617.797, 4632.188, 4646.688, 4661.157, 4675.704, 4690.094, 4704.813, 4719.563, 4734.25, 4748.907, 4763.641, 4778.469, 4793.157, 4808.125, 4823.094, 4838.188, 4853.157, 4868.282, 4883.391, 4898.422, 4913.625, 4928.954, 4944.204, 4959.547, 4974.969, 4990.297, 5005.625, 5019.782, 5034.047, 5048.391, 5062.719, 5077.172, 5091.61, 5106.063, 5120.438, 5134.985, 5149.266, 5163.625, 5178.11, 5192.75, 5207.454, 5222.235, 5236.797, 5251.563, 5266.391, 5281.266, 5296.172, 5311.172, 5325.907, 5341.047, 5356.016, 5371.094, 5385.985, 5401.25, 5416.516, 5431.641, 5446.891, 5462.125, 5477.344, 5492.719, 5508.016, 5523.344, 5538.907, 5554.532, 5570.047, 5585.532, 5601.266, 5616.86, 5632.407, 5648.157, 5664.11, 5680.188, 5696.329, 5712.157, 5728.329, 5744.579, 5760.797, 5777.141, 5793.485, 5809.86, 5826.344, 5842.641, 5859.125, 5875.563, 5891.735, 5908.157, 5924.719, 5941.391, 5958.125, 5974.735, 5991.579, 6008.297, 6024.079, 6039.766, 6055.594, 6071.438, 6087.344, 6103.344, 6119.297, 6135.204, 6151.235, 6167.313, 6183.5, 6199.625, 6215.875, 6232.125, 6248.469, 6264.782, 6281.204, 6297.704, 6314.157, 6330.641, 6347.172, 6363.657, 6380.157, 6396.829, 6413.61, 6430.422, 6447.188, 6464.016, 6480.938, 6497.657, 6514.657, 6531.704, 6548.782, 6565.844, 6583.0, 6600.188, 6617.532, 6634.844, 6652.297, 6669.797, 6686.954, 6704.485, 6722.032, 6739.688, 6757.329, 6775.032, 6792.829, 6810.485, 6828.282, 6846.063, 6863.954, 6881.969, 6900.032, 6918.016, 6936.11, 6954.235, 6972.219, 6990.422, 7008.532, 7025.719, 7042.954, 7060.172, 7077.438, 7094.75, 7112.094, 7129.438, 7146.688, 7164.172, 7181.782, 7199.422, 7216.75, 7234.25, 7251.969, 7269.766, 7287.547, 7305.375, 7323.313, 7341.266, 7359.11, 7377.172, 7395.266, 7413.422, 7431.594, 7449.797, 7467.985, 7486.391, 7504.813, 7523.25, 7541.688, 7560.172, 7578.813, 7597.282, 7615.922, 7634.594, 7653.375, 7672.141, 7690.938, 7709.797, 7728.735, 7747.672, 7766.672, 7785.75, 7804.875, 7823.954, 7843.141, 7862.375, 7881.719, 7901.125, 7920.532, 7939.969, 7959.532, 7979.032, 7998.625, 8018.313, 8036.766, 8055.36, 8074.016, 8092.704, 8111.485, 8130.297, 8149.063, 8167.875, 8186.766, 8205.735, 8224.75, 8243.844, 8262.829, 8281.985, 8301.094, 8320.375, 8339.625, 8358.969, 8378.329, 8397.829, 8417.297, 8436.704, 8456.329, 8476.0, 8495.704, 8515.454, 8535.219, 8555.0, 8574.891, 8594.86, 8614.766, 8634.797, 8654.797, 8674.922, 8695.063, 8715.125, 8735.422, 8755.641, 8776.016, 8796.219, 8816.735, 8837.188, 8857.704, 8878.219, 8898.719, 8919.391, 8940.094, 8960.75, 8981.25, 9002.016, 9021.625, 9041.407, 9061.11, 9081.016, 9100.797, 9120.5, 9140.516, 9160.5, 9180.516, 9200.625, 9220.532, 9240.625, 9260.891, 9280.938, 9301.125, 9321.344, 9341.594, 9361.719, 9382.016, 9402.219, 9422.735, 9443.094, 9463.641, 9484.297, 9505.0, 9525.704, 9546.485, 9567.079, 9588.094, 9609.094, 9630.141, 9651.157, 9671.922, 9692.704, 9713.844, 9734.704, 9755.5, 9776.766, 9797.719, 9819.125, 9840.516, 9861.969, 9883.516, 9904.985, 9926.469, 9948.0, 9969.688, 9991.313, 10013.235]</t>
  </si>
  <si>
    <t>[3.6478422660572436, 3.34157125606709, 3.749193700291769, 3.7606290644879854, 3.768370086577376, 3.774884095878732, 3.7801030847404338, 3.784490481145632, 3.7884275144338244, 3.7922088360806687, 3.795706377960691, 3.7987044081017918, 3.80164972546134, 3.8041454316819903, 3.8062532891493475, 3.808227556969756, 3.810154975012688, 3.8117485072979687, 3.8134111117687834, 3.814913689957873, 3.81628427298869, 3.8173654872805196, 3.818227788260135, 3.8192728175351554, 3.820401900759726, 3.8214125372338437, 3.8221111371743897, 3.8231544152659773, 3.823733921547759, 3.824561903952438, 3.8251683655137887, 3.8260911884953424, 3.826476497410008, 3.8268749956452166, 3.827826122360078, 3.8285486000402025, 3.8291525555222714, 3.8298246591025937, 3.8302661483603453, 3.831046823151226, 3.831451318200877, 3.8321147817045227, 3.8326990457523085, 3.8335026886911012, 3.8337654636638674, 3.8345649131682573, 3.8353875030904665, 3.8361338596199204, 3.8365153288029368, 3.8367519466511446, 3.837782446811578, 3.838428942186608, 3.839034044479763, 3.839741508986386, 3.840663218289878, 3.8412043070968673, 3.8418360472965003, 3.842361423617734, 3.843063285768136, 3.843807100966596, 3.8444580134373747, 3.8450260085103616, 3.8458290513758975, 3.8465453653963317, 3.847375321859349, 3.848004477062017, 3.8487291709327516, 3.848997379524016, 3.8500076080622834, 3.85094214836546, 3.8513103284707184, 3.8521276286961834, 3.852930878870517, 3.853662051248189, 3.8544659615599626, 3.854891848727618, 3.8554260774370546, 3.8562087059770187, 3.856893841205113, 3.857670485616078, 3.858228960972252, 3.858844052570698, 3.8597803421902506, 3.860280690486199, 3.86093747502963, 3.8618123418069423, 3.862546295835345, 3.863164107315358, 3.8635727842177046, 3.864491798302325, 3.865186394186272, 3.865906565730922, 3.8665022883699787, 3.867360921625366, 3.868011925151431, 3.8686532318758298, 3.869384707098183, 3.869910384776676, 3.8709227238896116, 3.871433397254099, 3.8722027191638153, 3.8726465907132104, 3.8732176743907236, 3.873786042329048, 3.8749719575481447, 3.875550213874488, 3.8761973925632347, 3.876967887917598, 3.8775153227746215, 3.878186720531008, 3.8786433595639767, 3.8795484857581766, 3.8802567168768105, 3.88085351270126, 3.8816942026070835, 3.882265108886284, 3.882932925640981, 3.8837592462497557, 3.8843602902268897, 3.8849629842894435, 3.8853329231755582, 3.8861112627640195, 3.8871253343738417, 3.887588155927246, 3.888210534243508, 3.888888886126853, 3.889403242277874, 3.890487637889212, 3.890999657866978, 3.8915152576635297, 3.892233411131118, 3.892921505342583, 3.8935476706164964, 3.894387509140368, 3.8951997696682708, 3.8956326337701572, 3.8962264159796614, 3.8970129165785594, 3.897952193568349, 3.8986488400923482, 3.898597443782035, 3.8994537982234116, 3.9003500731650855, 3.9010138890813426, 3.9014708968906424, 3.9023718603048883, 3.9029914164633444, 3.9034379269064976, 3.904223719740216, 3.9049449230552105, 3.905482506198359, 3.906178374622629, 3.906836465576645, 3.9072995430637336, 3.9078088163829103, 3.908790452886586, 3.9091040513400444, 3.909932431422619, 3.910525142557549, 3.9111993082263057, 3.911635591824309, 3.912265472052584, 3.91301603938315, 3.91336126095929, 3.914011947423496, 3.9146098394598, 3.9150810848021322, 3.915712376864407, 3.9161896358214907, 3.916799088877189, 3.917521345193411, 3.9177059414093995, 3.918553206227361, 3.9190863746191185, 3.9193947348110525, 3.9197362107160316, 3.9203420344602717, 3.9211310409892848, 3.921459064798595, 3.922087733437185, 3.9225357042702975, 3.922953984356896, 3.923544417507695, 3.92400102200386, 3.9244265540011027, 3.9250965486799965, 3.9256652775097027, 3.9256850396999963, 3.926510710266906, 3.926952284388593, 3.927463201176811, 3.927844840154853, 3.9282592629945383, 3.928704029461218, 3.929429455745575, 3.9296298762321653, 3.9304344890964598, 3.9305641443216954, 3.9310552082755694, 3.931393535969627, 3.932075587339421, 3.932505304401297, 3.932859240752905, 3.9332413740798287, 3.933671936477637, 3.9340599769329128, 3.9347869230971617, 3.9352015066397312, 3.935353002672282, 3.9359358233952313, 3.9363288550476803, 3.9368650524400293, 3.937308670658159, 3.937695807598301, 3.9380637376087986, 3.9385628763826577, 3.939212594093506, 3.9395685063396058, 3.939961640940104, 3.940643972756818, 3.9409339888941166, 3.9412853861753416, 3.941947914437054, 3.9424780314649777, 3.9425373045550964, 3.943209823790635, 3.9438416878381393, 3.9438715731764034, 3.9446062195443514, 3.9451314175498156, 3.9455572258091083, 3.9461186280715617, 3.946718441104519, 3.9470962726613177, 3.947477877539052, 3.947947324099377, 3.948731563442533, 3.9490730613585, 3.949521375311363, 3.94989352531921, 3.9502484955577777, 3.951098997678407, 3.9517083265276858, 3.9519719621184937, 3.952590758505862, 3.953348410359709, 3.953550974664626, 3.954059246653166, 3.9550253331312804, 3.955240900488762, 3.955950898267402, 3.9559776025431477, 3.957014072726545, 3.957491698333437, 3.958079802637216, 3.9586192952345582, 3.95879182505018, 3.959588653270841, 3.960180951336738, 3.960670791186211, 3.9613192929021626, 3.9619795386571734, 3.9625562994222983, 3.963080347693515, 3.9636615980977488, 3.964475678314468, 3.9646932006411335, 3.9652137714579423, 3.965980266639963, 3.9666413404962744, 3.967262331425121, 3.9678300142914216, 3.968291576746598, 3.969053020173107, 3.96930021448442, 3.9699532173233827, 3.9707185452045928, 3.97140283950396, 3.972047339496751, 3.972719961919169, 3.9732126507876555, 3.9740429196210227, 3.9744918517202095, 3.97505049168733, 3.975657618091577, 3.976468977309394, 3.9769687809535714, 3.9775931097012642, 3.977844690294827, 3.9786933972475302, 3.979456046235394, 3.9798836725995503, 3.98041695786183, 3.9814055218017006, 3.9820581771312087, 3.982497157217589, 3.983342988896119, 3.983688893539037, 3.9846260119863977, 3.984906768740927, 3.9857836645726, 3.9864230000491525, 3.9869086934104905, 3.9878737785947904, 3.9884587570462724, 3.988934696813976, 3.989724864081542, 3.9903224276872336, 3.991246829098685, 3.9918866800380624, 3.992390334255819, 3.9929864679346614, 3.993743843250033, 3.994344172727402, 3.995195562348568, 3.99557088309774, 3.99613624619865, 3.9970592389081485, 3.99804925878402, 3.9985666542595437, 3.9994681246809027, 4.000104898334965, 4.000685980078574, 4.001711083113848, 4.002234627924541, 4.002904379168947, 4.0036978734345485, 4.00492634019915, 4.005350242979258, 4.006167200097533, 4.006841381492088, 4.007791488068944, 4.008458720218029, 4.008988963764497, 4.009921729922, 4.010748079042688, 4.011867445995959, 4.012725171543216, 4.013359253128164, 4.013918756027057, 4.014813125987262, 4.01584839040175, 4.0166586528024535, 4.017543244610512, 4.01854380311062, 4.019211885847346, 4.019898698919069, 4.020897283658206, 4.021823234463125, 4.022994439552504, 4.023590866496248, 4.024811153579508, 4.0252968108706915, 4.026400815323824, 4.027456061492333, 4.0282550815505695, 4.029296731811528, 4.029944045809774, 4.031086590745464, 4.0319986399540895, 4.032734391309601, 4.034024043857883, 4.034992150984232, 4.035782877443955, 4.036933245735041, 4.037669684565341, 4.039048044414711, 4.040093643775852, 4.04115438494369, 4.041538037527102, 4.0429049228498375, 4.044052611449871, 4.044956883074927, 4.046290675746919, 4.047033041883418, 4.048333115332596, 4.049256021062936, 4.050165397004825, 4.051874467466371, 4.052789510248332, 4.054026749626489, 4.055116665812615, 4.0560643801778875, 4.057457510236605, 4.058301136283654, 4.05958034881475, 4.060662782646901, 4.0618949385682015, 4.063030741529228, 4.063806238240104, 4.064975873017937, 4.06640784696693, 4.067325148108557, 4.068618687889609, 4.069524558333098, 4.070927627845001, 4.072074469331221, 4.073372625561967, 4.074393353379418, 4.075912296107978, 4.076844125030381, 4.078349291538999, 4.079804481752009, 4.081218459459851, 4.081918562991475, 4.084184773888365, 4.085007329063281, 4.086124753537466, 4.087181323574498, 4.089092943670621, 4.090288200522123, 4.091717644136097, 4.092922972029688, 4.0944647383180675, 4.095825924649618, 4.096981122575082, 4.098644659252339, 4.099993095021487, 4.101618601766415, 4.103004229450757, 4.104354688294243, 4.1061402466232115, 4.107712665351992, 4.109311735535253, 4.110588443566636, 4.112230310862172, 4.113836003632658, 4.115693181869883, 4.116963064154887, 4.118155057879935, 4.12025957500478, 4.122004366635979, 4.123453683859879, 4.125060033254067, 4.127064877255769, 4.128164762422075, 4.130053807938385, 4.131705807590386, 4.133264037790552, 4.134636247760662, 4.136330881734504, 4.137883631768931, 4.139749006205573, 4.141386010927722, 4.142763124131746, 4.144846677041063, 4.146220230804591, 4.148273046864109, 4.14956880485038, 4.151331746788717, 4.152856400787938, 4.1545043524235625, 4.156291652035507, 4.158143745692838, 4.159506107964101, 4.161725504206468, 4.16334121067191, 4.164790683255312, 4.166538897374402, 4.168129442417089, 4.1700193542367705, 4.171672724745912, 4.173508492616719, 4.175104490192444, 4.176951817348905, 4.178590315486588, 4.180520268153736, 4.182186616227389, 4.184425934205661, 4.186146565505693, 4.187977757481978, 4.189840774786391, 4.191902542702117, 4.194081237357602, 4.195691897121393, 4.197987661816183, 4.199845092476158, 4.202014885841541, 4.203914747216901, 4.205641194832645, 4.206934698831406, 4.207497711711032, 4.208414490622663, 4.209371734938025, 4.209953277598044, 4.210189186282997, 4.210504443315772, 4.211736223069769, 4.211352557809117, 4.211506342554588, 4.211911420178997, 4.2118157289178635, 4.211343164598654, 4.211548656976363, 4.21187291412265, 4.211796745947092, 4.211788096684469, 4.211853479738023, 4.211475141082368, 4.211880720264804, 4.2118774419351155, 4.2125497400235385, 4.212735343915676, 4.212347621349051, 4.212339770640088, 4.212374411855739, 4.212709495122207, 4.212261168303234, 4.212445644813096, 4.212472465257564, 4.212538628631321, 4.212863906558764, 4.212074186077581, 4.212053858261108, 4.212220536964625, 4.212395465754597, 4.2120178492242974, 4.212238124721352, 4.2118748562545285, 4.2121328768494095, 4.211938299636907, 4.211817677164429, 4.211847078666709, 4.211485739545635, 4.21106376913105, 4.211367332198246, 4.211226325952423, 4.210788665742882, 4.210671160038881, 4.2103404523811765, 4.210296055510421, 4.210019230341668, 4.209628278707852, 4.209141327624958, 4.20888130044604, 4.2092759923915635, 4.2098731592138705, 4.210118706818805, 4.208910036919016, 4.209261166954414, 4.208281079634988, 4.2084480367943335, 4.20903252840976, 4.209288219316252, 4.21018263342589, 4.210310978173615, 4.209205163540708, 4.20893831677697, 4.209364846027539, 4.209647474836112, 4.2097069018588735, 4.208664263555266, 4.208970202092549, 4.209400599756159, 4.209316067462449, 4.209533358751013, 4.21020004055413, 4.209942679176571, 4.209722652392186, 4.208842808303734, 4.2083128746281, 4.2078014995704, 4.207191726987904, 4.206741667124031, 4.206058405898285, 4.205572259143843, 4.2049605179416085, 4.205019711631361, 4.205373753643092, 4.205801675418415, 4.205359701976127, 4.204631743821701, 4.205005734985549, 4.205510981573283, 4.205761477827925, 4.205767954102144, 4.205097326942564, 4.204530190669707, 4.204752257572583, 4.20519404960487, 4.205569803858422, 4.205187967065329, 4.204487157901401, 4.2047480430073065, 4.205116637840243, 4.205553834310877, 4.2049201917381485, 4.204630554409211, 4.204653495155455, 4.204800053296667, 4.205443960476372, 4.205725646854424, 4.205187534394026, 4.205419801310326, 4.205708802312995, 4.205702595565815, 4.2051262828023335, 4.205297316905175, 4.205233537938839, 4.2056317294899985, 4.205444712881503, 4.205398181998475, 4.205934534527436, 4.205405699652484, 4.205283426479284, 4.205650618322242, 4.205240210732105, 4.205683286695802, 4.204995760944897, 4.205319855559277, 4.205355539372013, 4.205669741399977, 4.205163469902683, 4.205377508632286, 4.205609367641064, 4.20495257519573, 4.204866080740855, 4.2050129515424866, 4.205641014056386, 4.205114498542991, 4.205104269271225, 4.20545472326549, 4.205716465211621, 4.205279369133968, 4.205188874520671, 4.205423677106122, 4.205734831045636, 4.206165507479298, 4.206295512217873, 4.206373070837327, 4.2069340254453715, 4.20614482436777, 4.205933568988825, 4.205730399900153, 4.20578432438468, 4.2060991089695365, 4.2062620601474165, 4.206620503162643, 4.205880601111999, 4.205256437098113, 4.205186824360688, 4.205534047740272, 4.205492102348641, 4.205747422859699, 4.206024884521562, 4.205950658327977, 4.206314775290692, 4.20656982002267, 4.206018720648541, 4.206170357905236, 4.206123974968717, 4.2062311657062175, 4.206796237712746, 4.206081406008906, 4.205394120190062, 4.205231297115259, 4.205584346461206, 4.205176441371343, 4.205611506253708, 4.205775313370178, 4.205767405110496, 4.206218610254557, 4.206420201977408, 4.206486683649299, 4.206585302398084, 4.206163123296966, 4.205488272991896, 4.2053542283301395, 4.205431382466213, 4.205616099053641, 4.205771315979291, 4.205770632000756, 4.206095396333789, 4.2062664877124165, 4.20628856825199, 4.206549295959095, 4.2066659016125385, 4.2059624856304, 4.206220123678665, 4.2060378274709596, 4.2065145880858035, 4.206633125623469, 4.206140384943981, 4.206011052194085, 4.205839452792242, 4.2059622982702, 4.206524002842985, 4.206186973134242, 4.206485079608259, 4.20661998400645, 4.206193246204458, 4.206006341398507, 4.206020369028433, 4.206144564589791, 4.205990888245658, 4.20652795976412, 4.206683838550849, 4.206055104350926, 4.206061583717337, 4.206078782597639, 4.205703831741323, 4.206588115222757, 4.205560174084404, 4.205820015610208, 4.20552254779557, 4.205250959346619, 4.20574353459341, 4.205751639235156, 4.2058761951789085, 4.206425542250295, 4.206285546393062, 4.206311175721966, 4.20629211551664, 4.206122154825844, 4.206528619484453, 4.206597407879808, 4.205915856836236, 4.206012013768561, 4.206177863101534, 4.20606192940791, 4.206344616819217, 4.206373598036199, 4.206476855394513, 4.20654274169436, 4.206909393100057, 4.206670694863373, 4.206855126589802, 4.207027614319502, 4.207084989182127, 4.207358819474087, 4.2077102829108926, 4.206726608821624, 4.2062637533949605, 4.205657774212147, 4.20579969127751, 4.205820625768799, 4.206277809624014, 4.205975275441449, 4.206293260178349, 4.20598177584973, 4.205999715802139, 4.206328374496036, 4.205901489657518, 4.206544818412411, 4.206540819707796, 4.206741473966321, 4.20590098426116, 4.206047541155464, 4.2057947304376935, 4.205793973949491, 4.205879102529, 4.2062597377519815, 4.205976289978655, 4.206140823326703, 4.206375864297831, 4.206413591424114, 4.2063504191034635, 4.206293204581076, 4.206318960572459, 4.206729103255956, 4.205510349041664, 4.205541360573244, 4.205863916883192, 4.206030026332743, 4.205655899585298, 4.205974690111134, 4.205976535529121, 4.20610593947362, 4.206113577861753, 4.206238765333682, 4.206332702233747, 4.206247583649059, 4.206322445114126, 4.2064163412878015, 4.206652145428058, 4.205845580866489, 4.205900116470801, 4.205878876417101, 4.205645823583695, 4.205823612091977, 4.205909926928359, 4.205715267700162, 4.205630682512047, 4.2060444689996235, 4.205709552563948, 4.206132643353915, 4.2059643307205485, 4.206359087494852, 4.206472822049307, 4.206245192478713, 4.20614271131298, 4.20630298348182, 4.206233972036142, 4.206263294770738, 4.206670734475652, 4.205838571741304, 4.205612772722687, 4.205739679825143, 4.2058250416569845, 4.20565564596423, 4.205746307853905, 4.205560487798854, 4.206007265110986, 4.2058081937623175, 4.206095585131793, 4.205677367155072, 4.205805698832415, 4.206021588561074, 4.206387691314881, 4.205910394337414, 4.205974106999168, 4.206070029922656, 4.2057977906539294, 4.206390938463909, 4.206396240208949, 4.206655431205852, 4.205673269543547, 4.205503607428119, 4.205495629510234, 4.205772518700235, 4.205302064390493, 4.2053579269861086, 4.205398907314964, 4.205567128940504, 4.205608726761328, 4.205502237368715, 4.205520336716738, 4.20565139462488, 4.205684340620403, 4.205717744807505, 4.205544434470059, 4.2055960933911125, 4.205643459211196, 4.205898300716331, 4.205731395623529, 4.205886944083778, 4.205623724246843, 4.205556007868822, 4.206068803342168, 4.206085239125584, 4.2057635928090615, 4.205791519387345, 4.206163013899187, 4.205950643019463, 4.206050343879946, 4.206166423377163, 4.206153148765159, 4.206085854541106, 4.206090696457544, 4.206415354594047, 4.206436732202138, 4.206512655249647, 4.206394300105769, 4.206584430684482, 4.2064281074461185, 4.206815424138256, 4.206773179529586, 4.2067995296568, 4.2068397117584135, 4.206718994394227, 4.206734760983185, 4.206936115186978, 4.207153268590385, 4.207064573664056, 4.2071202348899215, 4.206990060381033, 4.2069133312929585, 4.2069357955740765, 4.20703320834548, 4.206987358611185, 4.2071583502029775, 4.207292959600668, 4.207338823769055, 4.206985333312376, 4.207322477867848, 4.207681224292145, 4.206863133353331, 4.205834047463338, 4.130752079346285, 4.165904656407539, 4.174708533661442, 4.179188601009028, 4.182040438619677, 4.183896971917416, 4.185132047879614, 4.185874762924572, 4.18672001848316, 4.187199668277934, 4.1874785806700485, 4.187802467651391, 4.188267829737209, 4.188491853673795, 4.188389128640027, 4.188820443866062, 4.188769924011286, 4.188892887339454, 4.1891081856815315]</t>
  </si>
  <si>
    <t>[-0.0013496298103834114, -3.78388997609184, 1.5101368341893582, 1.5122595159428092, 1.5095712334330933, 1.5096454642076478, 1.5111512103671059, 1.5111693413454987, 1.5104719674498235, 1.511012598588794, 1.5105284337177902, 1.509797852568189, 1.509301398454429, 1.5107483632826733, 1.504604395714728, 1.5062665491725884, 1.5101969085688798, 1.510652311464473, 1.510141256024348, 1.5110965029811343, 1.5106368658153044, 1.5113056130542446, 1.508220776751615, 1.511835210414376, 1.5099139677239701, 1.5146011011369258, 1.5127112467020063, 1.5096942100039668, 1.5138445579092663, 1.512979703395508, 1.5112169137990277, 1.5075412917225681, 1.508807494215892, 1.510329139293611, 1.5108484909989863, 1.508135702157594, 1.5085926729771004, 1.5094082851977904, 1.5131971978653806, 1.5079273080760085, 1.5112608965567509, 1.5115035206698866, 1.509916783212413, 1.5080160543034964, 1.5117494233339963, 1.5110991709672128, 1.5051714239777314, 1.5110019152849157, 1.5064557282547264, 1.5136435578358267, 1.5096219940761462, 1.511029638872255, 1.5095841013303508, 1.5115893283243589, 1.5114748401469174, 1.5110982830611752, 1.509983916067454, 1.5111882022804002, 1.511593126872716, 1.5122511132902303, 1.5094628383121544, 1.5094023952825568, 1.5137243038461345, 1.5103783116246765, 1.5101547068280998, 1.5128870218663566, 1.5109490230187443, 1.5087725014161741, 1.5120214760092228, 1.5106568414757955, 1.5111837159682544, 1.5128965343826435, 1.5144131027865106, 1.5089220757083468, 1.5108537134004223, 1.5092148961380303, 1.5117877189307334, 1.5111219666894071, 1.5121907254553748, 1.5107739266487028, 1.5119686593473103, 1.5092950936693221, 1.510955417536096, 1.510982203947059, 1.5087906802873468, 1.510099466086941, 1.5080046223444707, 1.5093386168260081, 1.5096147108838984, 1.5123711053616968, 1.5067772751460187, 1.5128897379092472, 1.5138297066952677, 1.5079752137443396, 1.5116279252411005, 1.509774210428479, 1.5112501522231017, 1.5098173747543147, 1.5116903561089008, 1.5109374154045667, 1.5077519429038002, 1.513352794824849, 1.517755800661927, 1.5106515353423278, 1.5122230331516653, 1.5101708957298199, 1.5111115632932928, 1.510899591343498, 1.507554662932069, 1.5131100102528972, 1.509895052874119, 1.5087287854125302, 1.5112258976658204, 1.5086901314546912, 1.5110653242875152, 1.509972003692604, 1.5086435100210336, 1.5106509655050995, 1.5111559390651275, 1.510837173529253, 1.5105820826306287, 1.5131429670599483, 1.5083430072881379, 1.5130613342331243, 1.5105132728950017, 1.5119425031090785, 1.5114927958255056, 1.511546981217984, 1.5089521849084733, 1.5110487190893456, 1.5114917171795434, 1.5099702788279594, 1.5093059808536868, 1.5130678987598722, 1.5144019703337375, 1.5111375844339547, 1.5112766314905108, 1.5118110025413705, 1.5103486971553586, 1.5144447959680325, 1.5113374578876697, 1.5095197727760923, 1.5118329480201933, 1.5087898268716806, 1.5103355193868144, 1.5120193576443595, 1.5097251284133906, 1.5115593882458929, 1.5116143558216495, 1.5121145330555814, 1.5129476640399253, 1.5158059900851764, 1.5137498894259023, 1.5124325976726087, 1.5075587101289725, 1.510860961930683, 1.5096338182431301, 1.5091424579550954, 1.5133874974995378, 1.5097076275705301, 1.5096459733049479, 1.5108847916306394, 1.5105603198068962, 1.509292029388045, 1.5102366131567162, 1.5108667270103469, 1.509100262698182, 1.5132948766988015, 1.5098676095268146, 1.5098550350322575, 1.511349227023779, 1.5114721325775773, 1.5089183224148603, 1.5092430505419105, 1.5104799045193493, 1.508663186103138, 1.511575712358577, 1.5107693043552248, 1.5098404265204874, 1.5083606219933883, 1.5093150059882718, 1.5098135219328481, 1.5112744119751, 1.510462273734793, 1.5099748598799902, 1.511336411870549, 1.5111273203256739, 1.5091324166583941, 1.5126470455420398, 1.5126502429508106, 1.5084326190534998, 1.5119837572673853, 1.5090036473574806, 1.50922649975829, 1.5101260368521494, 1.509388142065697, 1.5113049301767152, 1.5126914659224922, 1.5126564528962572, 1.5128498632523775, 1.5116926146938874, 1.5093364101799764, 1.5117638318914959, 1.5125675769118367, 1.5119176082034116, 1.5101449139303398, 1.5109856529428232, 1.5091516222686736, 1.5116738459964245, 1.511372481578951, 1.514746833108698, 1.5078426570416945, 1.5117762939586814, 1.5079322076511374, 1.510300319704747, 1.5094338473958882, 1.5097975407899502, 1.508671804426216, 1.512069638217733, 1.5080536643250342, 1.5098225710445101, 1.5091374745086548, 1.5094427170890843, 1.511733250151205, 1.5123898619327634, 1.510873117842166, 1.5093158225321222, 1.5103843300480204, 1.512145234748381, 1.5082899632318438, 1.509129463948758, 1.508831691573293, 1.5124663697293963, 1.5103576229723545, 1.5099507384979678, 1.5084865084828618, 1.5099291558557448, 1.5087964653935384, 1.5131330250346198, 1.5091590693773869, 1.5129417805135117, 1.510784287025524, 1.5069701651381924, 1.5138633093827314, 1.5102700234710142, 1.5146561850928124, 1.5119601916021916, 1.5138720579913645, 1.5078289791988964, 1.511563149453216, 1.5091646108288719, 1.5169178281151454, 1.509579607881021, 1.5089842063201486, 1.5132372307340884, 1.5151582741780985, 1.513660046391258, 1.511775920311177, 1.5092694164716953, 1.5084291249659303, 1.51065883816496, 1.5064768167350309, 1.5070859467734032, 1.5117451467628829, 1.5100109297044073, 1.509301982074082, 1.5128903703115082, 1.5091302374997764, 1.5120573076344326, 1.50981968457982, 1.5093490278119255, 1.5115842577319647, 1.5097119045155505, 1.5125054830596016, 1.5089185473630926, 1.5085666507785072, 1.5124893950019154, 1.509381453058738, 1.5089484926672643, 1.5116665308813577, 1.5082218111828356, 1.5151356029468812, 1.5114066051249482, 1.509142313910914, 1.5095573121070502, 1.5097292703820464, 1.5112397087049076, 1.5140704535433183, 1.5112811227065552, 1.5120391289019754, 1.5111965918188925, 1.5114424848546844, 1.5106665341626784, 1.5147212568072894, 1.5093237555489096, 1.5120400108494467, 1.5113581816920767, 1.5102589606211307, 1.509645784731398, 1.5108522968275606, 1.5092110619561412, 1.511593189039733, 1.5100363830858121, 1.511125073002375, 1.511078721269563, 1.5086032594195342, 1.5093863077970622, 1.512679917091068, 1.5103120897282112, 1.5129370435851779, 1.5110569824651614, 1.511085007571948, 1.5125470537096193, 1.510685628524762, 1.5118541187550325, 1.5127072142434776, 1.5110920814003415, 1.5094396721020238, 1.5080771149519827, 1.5093098407192251, 1.511799371576303, 1.5122339941798146, 1.5098411468799589, 1.509450686003509, 1.5105313058298573, 1.5103136204862702, 1.509058945962747, 1.5093415382901714, 1.5116869865401996, 1.5092848079599206, 1.5129912361326712, 1.5108787188966135, 1.5068040579445352, 1.5110284042190414, 1.510197015634913, 1.512724522821268, 1.5123989541147986, 1.508624629497377, 1.5096338677140442, 1.5104376618215682, 1.5110477895428973, 1.5111480045299508, 1.5109916421498706, 1.5087518334620058, 1.5104899502305318, 1.5087104407958711, 1.5101390847661016, 1.5130128101570646, 1.5100730336442179, 1.5148654240580062, 1.5083364693219274, 1.509941800951706, 1.5111818658543434, 1.512099933989051, 1.5112339149707088, 1.5101375014811174, 1.5106095761484701, 1.5124649749891952, 1.5104459545567661, 1.5110088562951887, 1.5079725012832361, 1.5115404678665583, 1.5123718370461263, 1.5093159713032895, 1.5109302516800096, 1.5095107859947143, 1.5130464495897453, 1.5092640675300155, 1.5099340198325228, 1.5064268660765552, 1.5092383952283612, 1.5125543799426882, 1.5091904525906321, 1.5088998634692852, 1.5148783161364234, 1.5131520650815893, 1.511243218685811, 1.5104620056841733, 1.511364573172107, 1.5086671692971159, 1.5099734656254389, 1.5085145931266728, 1.509399125056546, 1.5097883397101175, 1.5106232141532951, 1.5115021981313463, 1.5106021868923751, 1.5127346071851002, 1.5120386699908162, 1.510512837897521, 1.5098176015168716, 1.509580878877607, 1.509700894336509, 1.5117644203953688, 1.5055602588316332, 1.5128178315538898, 1.509794485661263, 1.5130210530108346, 1.5104130328193544, 1.5118958681249537, 1.5100550467353817, 1.5104985333961083, 1.5102343281279045, 1.5118409513573472, 1.5093185366626407, 1.5143328684737813, 1.5138717005784619, 1.5111689468993603, 1.5072670542835638, 1.509278313726538, 1.5104083068145704, 1.5117434154928164, 1.510007479758352, 1.5081207987283214, 1.5098605843500854, 1.5116651924673494, 1.510639822401946, 1.5120404010460282, 1.512154316173827, 1.5132828057400112, 1.5147804218026049, 1.5134373006239712, 1.5096299258518342, 1.5072157260870993, 1.5085702744668288, 1.5090614627631527, 1.5119362789995423, 1.5102186941371905, 1.5081706729680968, 1.5121363976100612, 1.5103343829403375, 1.5095398997201277, 1.5121054375494027, 1.508337264088484, 1.5111545782364237, 1.5120885862445255, 1.5120589888433753, 1.511869166348811, 1.5103904781920714, 1.5131320224551796, 1.510260379582791, 1.5091237495907022, 1.5090259566015212, 1.5090984432938868, 1.5104478486370048, 1.5066364786742477, 1.5106858759264281, 1.5086939481302282, 1.5141543660080143, 1.5103030662323789, 1.5134043565473927, 1.5100444802547655, 1.510110002026032, 1.5108388827798216, 1.5075503849553005, 1.511009563211684, 1.5094848066065476, 1.512531134838526, 1.5119553273353028, 1.5099438000375607, 1.510834369094005, 1.5091622709503174, 1.5104595673693715, 1.51224222924391, 1.5078315231153852, 1.5139272935002768, 1.5098218692993781, 1.5132306655906764, 1.5132946087587678, 1.5099882587670264, 1.513128626963007, 1.5099162286015255, 1.5132448349921306, 1.5088867027886468, 1.5085227544217474, 1.5092825366532305, 1.5069085656834167, 1.513125731133089, 1.5103851005895785, 1.509779940982184, 1.4940050822698479, 1.4801269535050874, 1.4666675424062907, 1.4527848145557578, 1.4418237953561146, 1.4305182228575724, 1.4169304697169638, 1.4017691983559395, 1.3788126557124645, 1.36833435305537, 1.3589012783767316, 1.3366715187833311, 1.3169669765342167, 1.299467968641261, 1.288374351232305, 1.2801854213629664, 1.2572363715862431, 1.2456710988410835, 1.2228691103509453, 1.2089540135961623, 1.1985056314369291, 1.1842270829632409, 1.174534946722383, 1.1533854545579199, 1.1420580199039507, 1.1286091504001166, 1.1180761459869937, 1.0989583663651195, 1.0851054879798852, 1.0727707859821163, 1.062116357457822, 1.0492576068817667, 1.0291379149670112, 1.0185964141616208, 1.004591096939273, 0.9953283478187492, 0.9815890795102905, 0.972733999500815, 0.9608501476031884, 0.950725814103297, 0.939964079343767, 0.92609662329419, 0.9153116736967102, 0.9016367825846602, 0.8918579660814901, 0.8832212785719493, 0.8705017089892549, 0.863343744519132, 0.8487074649694716, 0.8426157855848483, 0.8242234609662913, 0.8162176843204921, 0.8072561681550176, 0.794904199132193, 0.7860688107036756, 0.7850348016082411, 0.7839748920021883, 0.7697613996751176, 0.7480373977558379, 0.7468061880467329, 0.7279594255957611, 0.7294072001177762, 0.7281604619040464, 0.7255076801332727, 0.7250573001908497, 0.7115548716014771, 0.6914234709068312, 0.6826777521750507, 0.6808020202493446, 0.6792699521937524, 0.6716713317565601, 0.6487748488409111, 0.6491385396468462, 0.6478988586336616, 0.6366569188359305, 0.6353700747377932, 0.6332653126325228, 0.6233091554843825, 0.6109766222901152, 0.5900451109313717, 0.5799849265715676, 0.5689548823075837, 0.5590758629581728, 0.5482826129866006, 0.5383448730222308, 0.5282479870120113, 0.5195448234575499, 0.5181662577654106, 0.5153211233649985, 0.5155891861083975, 0.5054612291786512, 0.4949243916204555, 0.4939033244474865, 0.4946493636426993, 0.4959964181282627, 0.48110476514593264, 0.4731108827359737, 0.4632457508927434, 0.4605297268817171, 0.46062596889287805, 0.4612308647011123, 0.4473937538867659, 0.4427343389984749, 0.4409775262698348, 0.440136687067744, 0.4390477367856641, 0.42761465102056134, 0.4150590003784419, 0.41407212858774023, 0.4182679213809533, 0.41573788441861326, 0.41513748783999804, 0.40084080160791274, 0.4019667640250852, 0.4025410370972411, 0.3930709339137112, 0.3813130945386091, 0.37908474237302003, 0.38124584784330406, 0.37961747489452785, 0.36603780163620464, 0.36952770967292875, 0.36493161905015553, 0.3565141950657513, 0.3609210219495744, 0.3554565756744629, 0.3448207899804081, 0.34373383055478385, 0.3327034068231, 0.3348236032002404, 0.3348173428605307, 0.33336560715889435, 0.3217346149151379, 0.3240992419642019, 0.3225714523254606, 0.31246465783853333, 0.31339206317072715, 0.315368738462732, 0.3092538263802127, 0.3014768971841066, 0.3000705726027663, 0.29791815406924754, 0.2997323007414489, 0.2869469612328025, 0.2895472677547914, 0.2907539918337843, 0.2869796207590784, 0.2883093642136201, 0.28590986133286506, 0.28708483003978413, 0.28776499172124814, 0.2776974169311894, 0.26470511706563093, 0.2659207913454223, 0.26386059314339905, 0.26444424938976097, 0.26288543424892213, 0.2641802953769257, 0.25061173092836614, 0.24381054708906102, 0.24312398318416534, 0.24541228780337968, 0.24114854092591168, 0.24060497409060086, 0.2413396080300318, 0.24081353437181907, 0.24408494840897443, 0.23831993395549622, 0.22959248200404714, 0.23149413446154216, 0.22968838604481512, 0.2316723432284812, 0.2255619429049392, 0.21964599111233873, 0.20798535462240514, 0.20784384283016755, 0.2088139572422232, 0.2094828251997618, 0.20743853056028852, 0.20488044772707448, 0.2076784779863003, 0.20625446124721833, 0.20411424399612804, 0.20475871878722102, 0.20683110546452424, 0.19327097570576227, 0.18551780113679403, 0.18667750107411793, 0.18411872867012036, 0.1840844004170614, 0.18679004781333722, 0.1859843704345096, 0.1860209869808355, 0.1838649131913524, 0.18263628626958492, 0.18582039731781522, 0.18481213650378173, 0.17576042800110225, 0.1730298478473411, 0.17487397440925484, 0.17222602932447548, 0.17018951610121558, 0.16558967838972674, 0.16178843447715244, 0.16379433319312345, 0.1604724686321236, 0.1601075642010359, 0.16137562517552045, 0.1636508646300762, 0.1640236533653869, 0.14789133588589873, 0.1516617740892064, 0.15040904006273248, 0.15063244237073065, 0.14946159167599005, 0.14734765085829898, 0.14922136752388124, 0.13811885503628318, 0.13841895822074024, 0.14152296830996758, 0.13506342300645777, 0.1404893834171294, 0.12986642139239024, 0.13019736577645794, 0.12669398996098752, 0.12725960907564754, 0.1261284677095119, 0.1251830529641296, 0.1250834758900955, 0.12827899820990898, 0.12484809944590686, 0.1267782041584989, 0.1265488293597724, 0.12166512290112977, 0.12553989649026073, 0.12794237087462107, 0.1159957041004794, 0.11317422452445206, 0.11497581165985116, 0.11836397354284466, 0.11737733633875773, 0.1152755252194989, 0.1167946931987179, 0.11351245409562756, 0.11362639975806203, 0.1151215886908433, 0.11431192955812707, 0.11377041194005418, 0.11242625564007816, 0.11117914188206589, 0.11506245281331959, 0.1022550559140794, 0.09641134226920971, 0.09300571954119173, 0.09347535093093177, 0.09466051878970475, 0.09433732780539555, 0.09467618880205174, 0.09114324144662231, 0.09255823393614626, 0.09168695758715813, 0.09439042424502184, 0.08704445747707362, 0.09166767114801463, 0.0929183985216745, 0.0920996544454393, 0.08003826854754116, 0.0794249368079793, 0.08078697422869086, 0.08136754622594525, 0.08215565520710062, 0.08313532082223543, 0.07833448317639909, 0.08013631387352953, 0.08050066547970262, 0.08277410381406183, 0.08303717815268453, 0.0809307675057553, 0.07718910298836719, 0.08092589091207777, 0.06754896705258442, 0.0703146538849627, 0.07107842082411382, 0.06991467813237605, 0.06970573437475917, 0.06903469931423417, 0.07092320325644932, 0.0696389033159048, 0.07198462730998645, 0.07256961634901588, 0.0694128245194487, 0.06743410421835996, 0.06987838048774413, 0.06894505961867002, 0.06831609772468229, 0.060756809554055116, 0.05626488805943834, 0.059088498300402414, 0.059833629251293784, 0.05805279126378359, 0.05893017269391355, 0.056749128893490805, 0.05378700724977967, 0.05899083208752481, 0.05466686527100954, 0.05862673984204318, 0.05965507119484005, 0.06035754681434372, 0.056576854015841754, 0.06039382495207545, 0.05506453309822572, 0.056722782668118296, 0.057574303510779336, 0.058121392542267204, 0.057567053541611415, 0.04921564350935842, 0.046237227696663254, 0.04832988100123195, 0.049408241577497555, 0.04631457004781119, 0.04286074947710432, 0.04675057772314388, 0.04876093995243831, 0.04513913529583505, 0.047075768025943814, 0.048657838445181865, 0.04858515951028021, 0.0480948099371422, 0.04747310505042309, 0.04271465150892863, 0.04586734195514137, 0.04570261580787174, 0.045274674831561446, 0.043672181722634276, 0.04382919487893478, 0.046601415187449785, 0.036806342415795334, 0.03562690523512244, 0.03656558343044678, 0.03586905932786181, 0.0359480091604107, 0.03794562127351864, 0.03826789871372275, 0.03572501428799931, 0.03471037918688505, 0.035917371890142095, 0.036344596994744766, 0.03529537781447651, 0.03522379750589185, 0.035761532087133334, 0.0376450693908548, 0.0356275435460928, 0.036849412855842235, 0.03559632703451021, 0.03459495887820089, 0.03547158534896306, 0.035011258553625454, 0.033627412359651034, 0.03372705649040666, 0.02913108983827058, 0.03712996676317882, 0.03357655302102706, 0.03486829753291263, 0.03230171886748837, 0.033728789788466745, 0.033856291358062195, 0.03379019564367708, 0.031173662706977658, 0.037346571662606666, 0.03407777745652909, 0.0364524820525219, 0.034830419068516416, 0.03372790638765733, 0.03307260787686006, 0.03387548290129627, 0.03494050534684303, 0.03371053025941367, 0.03566239545948263, 0.03239613682934114, 0.03417210814544576, 0.032306438983537376, 0.03305353250896557, 0.034730370871985085, 0.03288652726094894, 0.03368134212916155, 0.03159223657312892, 0.030708952437075752, 0.03558849355787134, 0.030893963852532763, 0.033150960805022715, 0.029938138844270983, 0.03198011484014014, 0.0325189594862651, 0.03524589270654897, 0.0300782554573121, 0.030405521066322633, 0.021530240575962287, 0.013715114053366187, 0.0011757592349953532, -0.003563676961638835, -0.002386597224394064, -0.0012436276501335281, -0.004588852612709765, -0.0015090389161262483, -0.0011016003904392943, -0.004719425627181247, -0.0020289070828269002, -0.0013154267790741578, -0.0022544565071659435, -0.0007432643918623311, -0.0020301597947273236, -0.002833693324730148, -0.0029865675301310314, -0.0010997406590271559, -0.0035496289205296334, -0.00258800942573875, 0.0018624329125850314]</t>
  </si>
  <si>
    <t>[30.37677905152779, 30.359497633866063, 30.354711461585058, 30.364193810736552, 30.353358677406263, 30.343803331188653, 30.32171100987162, 30.297274823538956, 30.270617607902714, 30.2407378422984, 30.215722779707136, 30.19146667327952, 30.17283964759781, 30.14074737409891, 30.115131751129717, 30.082079522425264, 30.060159646771645, 30.028865593990382, 30.001317594701643, 29.978875849024146, 29.953137512698675, 29.929675617851704, 29.8995775922912, 29.877027736636094, 29.86314225770234, 29.833921399338546, 29.81001856432608, 29.77435970338103, 29.760646814480992, 29.729926704938777, 29.709203814017865, 29.693763301742386, 29.670726171262253, 29.645341143847613, 29.62879421584707, 29.6079972773568, 29.592875820519843, 29.575316772281827, 29.55020336613828, 29.531826118535875, 29.50958708587839, 29.49012469252282, 29.46777045621019, 29.445707707750888, 29.4304562251572, 29.412274856222943, 29.392597795276053, 29.365767392319743, 29.35665798273446, 29.339407434097453, 29.322142321594015, 29.292315039764784, 29.27585702953073, 29.266397176134735, 29.239952392442454, 29.224292204118587, 29.20253975577092, 29.191114815478883, 29.16743236774731, 29.147168092765074, 29.142108523080438, 29.123143292467912, 29.10224999501931, 29.101143473549534, 29.076275304852665, 29.05788418726424, 29.04536055568791, 29.023303210064658, 29.00307343774847, 28.98493739439414, 28.976958417574682, 28.958757369302372, 28.944034957306975, 28.92731069197233, 28.910772724378504, 28.890161147263555, 28.8694291642388, 28.848715993575386, 28.841338605319685, 28.82253063512584, 28.806634413788835, 28.783659492505198, 28.773616726781743, 28.758918688223993, 28.73686337709875, 28.73089960807939, 28.72171350664236, 28.701068392063526, 28.6859681636639, 28.6705703631118, 28.651338637681626, 28.639205011943698, 28.624335026658915, 28.61080324773571, 28.592932904529448, 28.572066061760367, 28.559863121622, 28.552784461862647, 28.541492770873333, 28.52483413525826, 28.514168067923272, 28.489947326892185, 28.476966293543338, 28.46828517630531, 28.451835637970994, 28.44044585423856, 28.417022439790156, 28.401954846824506, 28.394761261834105, 28.373318611686194, 28.358462375822356, 28.351412153495172, 28.33818696043895, 28.32199831209049, 28.308776846950323, 28.293831528596332, 28.285091496535983, 28.26560717887533, 28.24998177434116, 28.248621918858785, 28.231130387982734, 28.216171338363697, 28.19235545864193, 28.185574200093782, 28.183008833787454, 28.16725831583982, 28.154915538230615, 28.136769070356387, 28.126719757944652, 28.103753388949485, 28.094805271680237, 28.073406135519026, 28.07224219706743, 28.05093585158252, 28.03092958436751, 28.02565919768817, 28.010609276724686, 28.000566666818827, 27.992217825177104, 27.982599800321882, 27.96488553732116, 27.94566287201698, 27.941805371521447, 27.931100180456536, 27.915172360027217, 27.90198232847004, 27.897034519718655, 27.88773036484043, 27.86922100102441, 27.859480459892225, 27.842652752927652, 27.8356828000337, 27.82406026216256, 27.817129708890075, 27.80018748773868, 27.783955046947597, 27.768310754818955, 27.770473072151617, 27.75471502232553, 27.74034724654296, 27.724135941290715, 27.712038357698844, 27.702886703657043, 27.694580853947375, 27.678915788686464, 27.672962148155314, 27.65724259808273, 27.648203514912918, 27.63496299098841, 27.624547839937573, 27.616763954124316, 27.596206633642975, 27.58339925774495, 27.566314673780926, 27.558470188178266, 27.548177545289406, 27.542163150569532, 27.529525626341282, 27.52591385427301, 27.513939436150093, 27.49607351914611, 27.486750374147068, 27.477442032529865, 27.47000967542561, 27.457181417341182, 27.4484935628463, 27.4377784029347, 27.4241581216516, 27.41656904949101, 27.407502235250163, 27.402779298710154, 27.378594227031012, 27.376729624487005, 27.362297422762076, 27.36598451498487, 27.356781593868583, 27.346856896423287, 27.337236578881534, 27.321874915272772, 27.30959823120626, 27.31049794652047, 27.29947863122791, 27.2893988421383, 27.2816567539425, 27.277033448041887, 27.26357952936107, 27.261389304681142, 27.250607295056966, 27.242026003007386, 27.235809398583132, 27.233821144576908, 27.22322650223849, 27.223510156244412, 27.21646385854408, 27.20042764612711, 27.19755803870385, 27.18383553602914, 27.18475524795792, 27.17678425048778, 27.163743970978334, 27.162059691366135, 27.163007112879452, 27.148838946528144, 27.14623867159282, 27.144957644938938, 27.133943055075644, 27.12823555133231, 27.119902521546823, 27.122121754490824, 27.112425285979576, 27.110464589153754, 27.09831243065513, 27.084930179883468, 27.085144410621485, 27.081266268511058, 27.090906768591662, 27.089201954005325, 27.06804735245406, 27.068169093599813, 27.055057921535578, 27.043438206334482, 27.04860520878574, 27.043832437238702, 27.042400629436408, 27.040437129260958, 27.03440935733787, 27.03549617172688, 27.027712273830595, 27.025622849976216, 27.015716629662297, 27.019298963050673, 27.02744775267377, 27.012854704210625, 27.01155970386945, 27.0100816302563, 26.99873318457462, 27.00712800752119, 27.00477422717613, 27.001579140208392, 26.999017460689522, 26.995029633120495, 26.995965609047506, 26.99362665495748, 26.99141388824357, 27.002277493256717, 26.993341539008224, 26.987123449693378, 26.995643906068054, 26.987302490941016, 26.98702626281511, 26.99267411300994, 26.991922792210254, 26.98499708349876, 26.99913198899175, 26.987040499133432, 26.996409088944525, 26.99824772410149, 26.999384002552414, 27.0030827467022, 27.000103342382626, 26.997118218104706, 26.992160795911012, 26.996167122546286, 26.993530746616642, 27.002230975196685, 27.004471733393448, 27.01221478916429, 27.013616637658096, 27.021567463451962, 27.023742938465226, 27.018140207955106, 27.029990365875733, 27.017077762774328, 27.02800463215035, 27.033158266503726, 27.033089489394836, 27.035715981136182, 27.04373153441853, 27.04242410235448, 27.04727049568451, 27.056965149954433, 27.06056080905477, 27.068818113633615, 27.07108456980342, 27.07326703620505, 27.075882072869383, 27.08834019933084, 27.085360243954256, 27.09678010543914, 27.093893481186715, 27.094382020466533, 27.098945449465557, 27.10145321232407, 27.114726122268255, 27.110915160010613, 27.119427335031585, 27.122002866660164, 27.13068259019702, 27.13598405598389, 27.131190237032577, 27.138390492946144, 27.148524209240207, 27.158397474190892, 27.163084168676047, 27.171388743999696, 27.17788315601868, 27.179322326878474, 27.18243424703539, 27.196031894245795, 27.197772277561985, 27.196403867981488, 27.210121676847155, 27.214273649625195, 27.219142082043145, 27.217904185868615, 27.2422015461468, 27.2453853360824, 27.255634317171925, 27.259117686155815, 27.26016001697495, 27.273067663461646, 27.28550677736881, 27.287459657371627, 27.293677898095808, 27.294678396041306, 27.31145632442878, 27.31170315032368, 27.31660650739681, 27.337068736513455, 27.34158306094089, 27.346354035099754, 27.355261593591226, 27.35885917810369, 27.368530053691124, 27.37598267476586, 27.3871543881337, 27.38728618489973, 27.397986545540554, 27.40489755841306, 27.41199098420491, 27.419140920682683, 27.435495339479186, 27.436831542683922, 27.451464887117886, 27.45857689382722, 27.469528811035936, 27.471710674688293, 27.486723046763256, 27.489681149318688, 27.50396502578477, 27.51097336353724, 27.517373922340646, 27.524903583312643, 27.530321244024105, 27.53498292898165, 27.551438035339913, 27.55848589685172, 27.561874057845916, 27.577324702445992, 27.579978582606632, 27.594612782416828, 27.60471343476478, 27.612247097806303, 27.61377124998433, 27.625069735802004, 27.63809815167691, 27.647932057747123, 27.645374237386527, 27.665412773676138, 27.664971175565977, 27.679490890753254, 27.69342604447696, 27.699359467078708, 27.70671640318819, 27.718436520999433, 27.73300027618788, 27.728983776028386, 27.73910344120785, 27.75577239899768, 27.759624712717084, 27.77467526377744, 27.779882713571965, 27.77901532004224, 27.79306247236335, 27.803577714247982, 27.81983143554936, 27.828396588113698, 27.83727689327707, 27.850735576545343, 27.854300838466386, 27.864563301772126, 27.87417936985364, 27.892968013755496, 27.89835503745223, 27.901704033420124, 27.907574431974947, 27.92021592286628, 27.94004187993792, 27.95274237324307, 27.95759955612675, 27.968547136966414, 27.979155071601998, 27.99240495533205, 28.000028141316854, 28.011565529197203, 28.019399671184086, 28.022968429240837, 28.025251956807725, 28.04597687577777, 28.068777001395063, 28.078034668758246, 28.096235132202793, 28.107464539323967, 28.120721086788638, 28.12146371142718, 28.139492021339265, 28.151851244150038, 28.16269734340445, 28.18103607252303, 28.188219751514314, 28.206545769860035, 28.218389446413546, 28.23378030737271, 28.24304623786733, 28.246022686059277, 28.27019777232752, 28.280649538138857, 28.301007002329783, 28.309424049647518, 28.323047441429175, 28.33802114249129, 28.34420628174209, 28.363604326996608, 28.384562221076617, 28.402001473510907, 28.416175239385932, 28.434712500917, 28.457320245928226, 28.479857891269834, 28.491928060952016, 28.50923383279293, 28.52870853695403, 28.560720919535335, 28.582318617301684, 28.603540735063003, 28.636258086099698, 28.654043639609505, 28.680652979036868, 28.70737679944221, 28.731312941892934, 28.77777148834921, 28.795038502754483, 28.82402248166488, 28.86048136613008, 28.883861902735205, 28.911961213556214, 28.949553878426983, 28.974599133092884, 29.016148662098573, 29.044778017547298, 29.069831058183258, 29.099402084500294, 29.127979779809603, 29.146181417730496, 29.169526562377126, 29.19649916340016, 29.210778719071907, 29.217660418753052, 29.23451496459159, 29.241242540226352, 29.248113030029486, 29.266702118707467, 29.27324684406094, 29.2696278378459, 29.26015057813542, 29.266621943574318, 29.260926382253214, 29.258630383929802, 29.247293032143137, 29.234091921199184, 29.220077393977412, 29.205563964715413, 29.188486566304757, 29.16598412246084, 29.14228848008053, 29.117214084150696, 29.089149209956584, 29.060565569705073, 29.02913482409668, 29.005182952021066, 28.96282067593865, 28.929649928655248, 28.899927069351858, 28.86192716262302, 28.83106171410749, 28.785368398335304, 28.75119043422559, 28.712173388573344, 28.669761859701627, 28.640002544619055, 28.58860181187334, 28.56033061000469, 28.512226231320504, 28.472858053576854, 28.43984627584619, 28.409315750396285, 28.36105402687021, 28.321594669854118, 28.281289484719643, 28.256429747776753, 28.223521524855595, 28.186716764581213, 28.148879386124253, 28.11478088972429, 28.0861888892145, 28.046176672082986, 28.016694920913732, 27.977261193172083, 27.9425756338508, 27.91788745179241, 27.879374599789795, 27.865159313389324, 27.82798537186261, 27.80063298245651, 27.76981229363095, 27.737896293118492, 27.706809780147918, 27.678103458940875, 27.656230643286154, 27.627687339632455, 27.594989202436242, 27.559047161384104, 27.539473587216065, 27.49912952538405, 27.483264157353247, 27.45683663893872, 27.427264516755425, 27.39630755268064, 27.37204614146246, 27.34793911025358, 27.328610355170376, 27.293838977426123, 27.267398986837335, 27.246712946148648, 27.21902766945242, 27.18935407438486, 27.1635354569612, 27.14046885189618, 27.117823037596843, 27.09275381598642, 27.064489513290457, 27.046713083757098, 27.022653053736228, 26.999069201109002, 26.965914420840424, 26.93476676739406, 26.930319730238768, 26.908476699237237, 26.886244003396282, 26.858438282225286, 26.834916033903593, 26.808466038156098, 26.793267662010432, 26.77554652698713, 26.747058355448246, 26.72330814805381, 26.703381029358013, 26.69521395076565, 26.66593203403494, 26.64508783441104, 26.628253694979584, 26.59905063042881, 26.582668231528285, 26.56593750779692, 26.538587979162898, 26.51547301336369, 26.49848353476532, 26.480024382698254, 26.45404370137543, 26.44604101272058, 26.416679836458638, 26.397549455722515, 26.380756073952032, 26.359660932098517, 26.338192994880668, 26.329006363085263, 26.306013291825305, 26.298395771291077, 26.26487857282801, 26.25217830576686, 26.23701595497954, 26.214208408241284, 26.19596636831279, 26.179849385886566, 26.167973010267776, 26.142101766097245, 26.1249884633199, 26.116612646584517, 26.094930477462604, 26.084550315477596, 26.061496154281148, 26.051544658828238, 26.034649789084042, 26.023581503314606, 26.000154115103545, 25.98647956760328, 25.972264694647464, 25.955004889466508, 25.950362137991934, 25.934722193657755, 25.912576850316974, 25.904544068323553, 25.872418514808235, 25.865187167861322, 25.851526720769947, 25.844054330038052, 25.82716944054029, 25.812024544968473, 25.787850306076855, 25.77651809744515, 25.776262723709163, 25.77123231784486, 25.749119639651926, 25.735971518448213, 25.726875813335514, 25.714179237899707, 25.697847715788708, 25.686148050904034, 25.671666250536397, 25.65859611389381, 25.645639070941286, 25.643345908743886, 25.637303366691704, 25.620402744997303, 25.608938886267005, 25.607288037675502, 25.59110419447925, 25.57843896701364, 25.570257678702745, 25.56357332956957, 25.547054307213, 25.536519411184265, 25.5228700407544, 25.521387366197438, 25.507179836968373, 25.494764663518612, 25.501718354265854, 25.481376859002, 25.480853837800662, 25.457145341232224, 25.44865419435329, 25.435200064732236, 25.421933277631158, 25.42346081393514, 25.40341029552502, 25.402254202378977, 25.383250476684253, 25.377599300409333, 25.366001076642473, 25.367115210732024, 25.35712317803953, 25.344265946883368, 25.34031190239769, 25.32480326746918, 25.30720352101569, 25.31173652595363, 25.294883122140895, 25.28981247817987, 25.278055931571505, 25.279396589434807, 25.26570990231218, 25.255401498384163, 25.257449127509272, 25.24204720332021, 25.23556980994022, 25.226955907645515, 25.229701403109942, 25.212471970105963, 25.207356589196184, 25.19890714374785, 25.192335343328242, 25.1757895965251, 25.17443434325949, 25.16304757667027, 25.162531302735687, 25.15622358674319, 25.152251467326348, 25.13568289356104, 25.13438241395054, 25.12909798716528, 25.117275162875426, 25.114849414728138, 25.105976859201867, 25.104476315189494, 25.0922782065811, 25.08205276302237, 25.076171905690988, 25.077721298053998, 25.075606044392337, 25.063704807702017, 25.04850300962339, 25.05360428437509, 25.04568583742656, 25.044923125964406, 25.04492912875231, 25.033452804647887, 25.02587831615584, 25.016001544839867, 25.011531905244, 24.998191719284996, 24.993630576363476, 24.984194604454686, 24.983003212782844, 24.980921983353465, 24.973951668103723, 24.978798242566413, 24.974961253647777, 24.972927429990634, 24.966776336504346, 24.966602030818457, 24.954719853710998, 24.947865029041647, 24.948825498718932, 24.940094474605548, 24.94886702221254, 24.925630753586596, 24.920882014987413, 24.920013037686854, 24.917537161906992, 24.907020946263533, 24.915440300179522, 24.906547382429025, 24.907743893143266, 24.897587239589722, 24.88519211778537, 24.895162577315848, 24.89167949914223, 24.88872487942753, 24.86587746971332, 24.869011171612577, 24.86531229969566, 24.86469925707195, 24.858764074016083, 24.859795303960265, 24.85239989709891, 24.84828323086018, 24.85608046709857, 24.840677469065373, 24.8485612585901, 24.83751147361791, 24.830350676347173, 24.820045167485166, 24.811195606884827, 24.81757385964649, 24.804667655437864, 24.810684830608164, 24.814599830624164, 24.80433288736791, 24.799961369674474, 24.7917397625664, 24.792079010770877, 24.78791713750115, 24.78417922940693, 24.788292946309497, 24.784164324486223, 24.782033554032626, 24.787681754190675, 24.787015996383655, 24.77179271504313, 24.77056846364671, 24.770700418935423, 24.76349711079816, 24.756621755834868, 24.76034751097299, 24.747862315495595, 24.745111658949728, 24.742315216786963, 24.741416900478946, 24.74564210552932, 24.73662818823692, 24.72966562413432, 24.726502121860616, 24.73437875010543, 24.735652376023832, 24.73533828859616, 24.734232510399206, 24.726561171241983, 24.726363719214536, 24.72955651612141, 24.71611542203287, 24.703773738076308, 24.70810030157369, 24.71442112554048, 24.70485590847222, 24.703023473804382, 24.700308314172712, 24.697909293414014, 24.70232073787183, 24.69340105393852, 24.693468327412457, 24.692899702371705, 24.692929362270494, 24.700170962304732, 24.691142599003108, 24.67964762809037, 24.676108801550292, 24.66844265640468, 24.67190730240029, 24.67118647332782, 24.66313925591667, 24.663019132437146, 24.66469794215766, 24.6672120799621, 24.66415520639684, 24.656714248247017, 24.652535834129452, 24.64995085751486, 24.64858269596691, 24.66125148240652, 24.656731153642845, 24.655521168296765, 24.647139969934685, 24.646210054948458, 24.63747549274729, 24.639176006720945, 24.640906038469794, 24.650198276897857, 24.637716964155008, 24.64049623453254, 24.63591659554818, 24.636881093399293, 24.62881607491017, 24.63355477873056, 24.62421144945833, 24.626805093421197, 24.61807080594919, 24.621020607790374, 24.621257943570484, 24.62205673431085, 24.611976813466352, 24.612734205752087, 24.61404947231878, 24.6144527079347, 24.60997050693317, 24.60719615411193, 24.61110888010909, 24.59905786823387, 24.605250227882692, 24.59781660109993, 24.606332062811784, 24.59678141394272, 24.6003746613567, 24.588334332873952, 24.603281885554036, 24.597246872414164, 24.600979359768136, 24.597891016063194, 24.6011829568848, 24.927838842329344, 25.21311992116841, 25.233969845360782, 25.223905075660273, 25.20528520887904, 25.179481201312093, 25.15992685514649, 25.149368370870217, 25.1286408895121, 25.101281041445805, 25.094963899887077, 25.07242899616109, 25.06688905591714, 25.060040100382537, 25.046119710905526, 25.033417654148856, 25.017327946728322, 25.01303237480586, 25.004315058030098]</t>
  </si>
  <si>
    <t>[-0.002, -3.772, 1.5, 1.5, 1.498, 1.498, 1.498, 1.498, 1.498, 1.498, 1.5, 1.5, 1.5, 1.5, 1.498, 1.498, 1.498, 1.498, 1.498, 1.5, 1.498, 1.498, 1.5, 1.5, 1.5, 1.5, 1.498, 1.5, 1.498, 1.498, 1.5, 1.498, 1.5, 1.5, 1.498, 1.498, 1.5, 1.5, 1.5, 1.498, 1.5, 1.5, 1.5, 1.5, 1.498, 1.5, 1.498, 1.5, 1.498, 1.498, 1.5, 1.498, 1.5, 1.498, 1.498, 1.5, 1.498, 1.5, 1.498, 1.5, 1.498, 1.498, 1.5, 1.5, 1.5, 1.5, 1.498, 1.498, 1.498, 1.5, 1.498, 1.498, 1.498, 1.5, 1.5, 1.498, 1.498, 1.5, 1.5, 1.5, 1.5, 1.498, 1.5, 1.5, 1.5, 1.5, 1.5, 1.5, 1.5, 1.498, 1.5, 1.5, 1.5, 1.498, 1.5, 1.498, 1.498, 1.5, 1.5, 1.5, 1.5, 1.498, 1.498, 1.498, 1.498, 1.5, 1.5, 1.498, 1.498, 1.498, 1.5, 1.5, 1.5, 1.5, 1.498, 1.5, 1.5, 1.498, 1.5, 1.498, 1.498, 1.5, 1.498, 1.498, 1.5, 1.498, 1.5, 1.5, 1.498, 1.5, 1.5, 1.5, 1.5, 1.5, 1.498, 1.498, 1.498, 1.5, 1.498, 1.498, 1.5, 1.5, 1.5, 1.498, 1.5, 1.5, 1.5, 1.498, 1.498, 1.5, 1.5, 1.498, 1.5, 1.5, 1.5, 1.5, 1.498, 1.498, 1.498, 1.498, 1.5, 1.498, 1.5, 1.5, 1.5, 1.5, 1.5, 1.5, 1.498, 1.5, 1.5, 1.5, 1.5, 1.498, 1.5, 1.5, 1.5, 1.5, 1.5, 1.5, 1.498, 1.498, 1.498, 1.498, 1.498, 1.5, 1.498, 1.5, 1.498, 1.5, 1.5, 1.498, 1.5, 1.5, 1.498, 1.5, 1.5, 1.498, 1.498, 1.5, 1.5, 1.498, 1.5, 1.498, 1.498, 1.5, 1.498, 1.498, 1.5, 1.498, 1.498, 1.5, 1.5, 1.498, 1.498, 1.5, 1.498, 1.5, 1.5, 1.5, 1.498, 1.5, 1.5, 1.5, 1.498, 1.5, 1.5, 1.498, 1.5, 1.5, 1.498, 1.5, 1.5, 1.5, 1.498, 1.5, 1.5, 1.498, 1.5, 1.5, 1.5, 1.498, 1.498, 1.498, 1.5, 1.5, 1.5, 1.498, 1.498, 1.498, 1.498, 1.498, 1.5, 1.498, 1.5, 1.498, 1.498, 1.5, 1.498, 1.498, 1.5, 1.498, 1.5, 1.498, 1.5, 1.5, 1.498, 1.5, 1.498, 1.498, 1.5, 1.5, 1.5, 1.5, 1.498, 1.5, 1.498, 1.5, 1.5, 1.5, 1.5, 1.498, 1.5, 1.5, 1.5, 1.5, 1.498, 1.5, 1.498, 1.498, 1.5, 1.498, 1.498, 1.498, 1.498, 1.5, 1.498, 1.5, 1.498, 1.498, 1.5, 1.498, 1.5, 1.498, 1.5, 1.5, 1.5, 1.498, 1.5, 1.5, 1.498, 1.498, 1.5, 1.498, 1.498, 1.498, 1.5, 1.5, 1.498, 1.5, 1.498, 1.5, 1.498, 1.5, 1.5, 1.498, 1.5, 1.498, 1.498, 1.5, 1.498, 1.498, 1.498, 1.498, 1.498, 1.498, 1.498, 1.5, 1.498, 1.5, 1.498, 1.5, 1.5, 1.5, 1.498, 1.498, 1.5, 1.498, 1.498, 1.498, 1.5, 1.5, 1.498, 1.498, 1.5, 1.498, 1.498, 1.498, 1.5, 1.5, 1.498, 1.5, 1.5, 1.5, 1.498, 1.5, 1.5, 1.5, 1.498, 1.498, 1.5, 1.498, 1.498, 1.5, 1.5, 1.498, 1.498, 1.5, 1.5, 1.5, 1.498, 1.498, 1.498, 1.5, 1.5, 1.498, 1.498, 1.498, 1.5, 1.5, 1.498, 1.498, 1.498, 1.5, 1.498, 1.5, 1.498, 1.498, 1.5, 1.5, 1.5, 1.5, 1.498, 1.5, 1.5, 1.5, 1.5, 1.5, 1.5, 1.498, 1.5, 1.5, 1.498, 1.5, 1.498, 1.498, 1.498, 1.5, 1.498, 1.498, 1.5, 1.498, 1.498, 1.498, 1.5, 1.498, 1.5, 1.5, 1.498, 1.5, 1.5, 1.498, 1.5, 1.5, 1.5, 1.498, 1.5, 1.5, 1.498, 1.498, 1.498, 1.498, 1.498, 1.5, 1.5, 1.498, 1.498, 1.5, 1.498, 1.498, 1.498, 1.5, 1.498, 1.5, 1.498, 1.5, 1.5, 1.498, 1.498, 1.498, 1.5, 1.498, 1.5, 1.5, 1.5, 1.5, 1.5, 1.5, 1.498, 1.5, 1.5, 1.5, 1.5, 1.498, 1.5, 1.5, 1.5, 1.5, 1.5, 1.496, 1.482, 1.469, 1.456, 1.443, 1.43, 1.418, 1.406, 1.394, 1.371, 1.36, 1.348, 1.324, 1.304, 1.292, 1.28, 1.269, 1.247, 1.235, 1.213, 1.201, 1.189, 1.178, 1.166, 1.144, 1.132, 1.121, 1.108, 1.087, 1.076, 1.065, 1.054, 1.042, 1.021, 1.009, 0.998, 0.988, 0.975, 0.964, 0.954, 0.941, 0.93, 0.92, 0.909, 0.898, 0.887, 0.876, 0.864, 0.854, 0.842, 0.831, 0.822, 0.811, 0.8, 0.789, 0.778, 0.777, 0.776, 0.765, 0.744, 0.743, 0.723, 0.723, 0.721, 0.72, 0.718, 0.708, 0.687, 0.676, 0.676, 0.675, 0.663, 0.642, 0.642, 0.641, 0.63, 0.629, 0.627, 0.617, 0.606, 0.585, 0.574, 0.565, 0.554, 0.545, 0.534, 0.524, 0.515, 0.513, 0.513, 0.512, 0.502, 0.49, 0.49, 0.49, 0.489, 0.478, 0.468, 0.458, 0.458, 0.458, 0.456, 0.445, 0.435, 0.435, 0.435, 0.433, 0.422, 0.413, 0.413, 0.411, 0.411, 0.41, 0.399, 0.398, 0.398, 0.387, 0.377, 0.377, 0.376, 0.376, 0.365, 0.365, 0.364, 0.354, 0.353, 0.353, 0.343, 0.342, 0.333, 0.331, 0.331, 0.331, 0.32, 0.32, 0.32, 0.31, 0.31, 0.308, 0.308, 0.297, 0.297, 0.297, 0.297, 0.286, 0.286, 0.285, 0.285, 0.284, 0.284, 0.284, 0.282, 0.273, 0.262, 0.262, 0.262, 0.262, 0.261, 0.261, 0.251, 0.24, 0.24, 0.24, 0.24, 0.24, 0.239, 0.239, 0.239, 0.237, 0.228, 0.228, 0.227, 0.227, 0.227, 0.216, 0.206, 0.206, 0.206, 0.206, 0.205, 0.205, 0.205, 0.205, 0.204, 0.204, 0.204, 0.193, 0.183, 0.183, 0.183, 0.183, 0.183, 0.183, 0.182, 0.182, 0.182, 0.18, 0.18, 0.171, 0.171, 0.171, 0.17, 0.17, 0.16, 0.16, 0.16, 0.159, 0.159, 0.159, 0.159, 0.159, 0.148, 0.148, 0.148, 0.148, 0.148, 0.148, 0.148, 0.137, 0.137, 0.137, 0.137, 0.137, 0.126, 0.126, 0.126, 0.126, 0.126, 0.126, 0.125, 0.125, 0.125, 0.125, 0.125, 0.125, 0.123, 0.123, 0.114, 0.114, 0.114, 0.114, 0.112, 0.114, 0.112, 0.112, 0.112, 0.112, 0.112, 0.111, 0.111, 0.111, 0.111, 0.102, 0.092, 0.092, 0.092, 0.091, 0.092, 0.091, 0.091, 0.091, 0.091, 0.091, 0.091, 0.091, 0.091, 0.089, 0.08, 0.08, 0.08, 0.08, 0.08, 0.08, 0.08, 0.08, 0.08, 0.079, 0.079, 0.079, 0.079, 0.079, 0.069, 0.069, 0.069, 0.069, 0.069, 0.069, 0.069, 0.068, 0.068, 0.068, 0.068, 0.068, 0.068, 0.068, 0.068, 0.058, 0.058, 0.058, 0.058, 0.058, 0.058, 0.058, 0.058, 0.057, 0.058, 0.057, 0.057, 0.057, 0.057, 0.057, 0.057, 0.057, 0.057, 0.057, 0.055, 0.046, 0.046, 0.046, 0.047, 0.046, 0.046, 0.046, 0.046, 0.046, 0.046, 0.046, 0.046, 0.046, 0.046, 0.046, 0.046, 0.046, 0.046, 0.045, 0.045, 0.045, 0.035, 0.035, 0.035, 0.035, 0.035, 0.035, 0.035, 0.035, 0.035, 0.035, 0.035, 0.035, 0.035, 0.035, 0.035, 0.035, 0.035, 0.035, 0.034, 0.034, 0.034, 0.034, 0.034, 0.034, 0.034, 0.034, 0.034, 0.034, 0.034, 0.034, 0.034, 0.034, 0.034, 0.034, 0.034, 0.034, 0.034, 0.034, 0.032, 0.032, 0.032, 0.032, 0.032, 0.032, 0.032, 0.032, 0.032, 0.032, 0.032, 0.032, 0.031, 0.031, 0.031, 0.031, 0.031, 0.031, 0.031, 0.031, 0.031, 0.031, 0.021, 0.012, -0.002, 0.0, -0.002, 0.0, 0.0, 0.0, 0.0, 0.0, 0.0, 0.0, 0.0, 0.0, 0.0, 0.0, 0.0, 0.0, 0.0, -0.002, 0.0]</t>
  </si>
  <si>
    <t>[0.003, 1.506, 4.488, 4.504, 4.515, 4.521, 4.526, 4.531, 4.531, 4.537, 4.542, 4.542, 4.548, 4.548, 4.553, 4.553, 4.553, 4.558, 4.558, 4.558, 4.558, 4.558, 4.564, 4.564, 4.564, 4.564, 4.569, 4.569, 4.569, 4.569, 4.569, 4.569, 4.569, 4.575, 4.575, 4.569, 4.575, 4.575, 4.575, 4.575, 4.575, 4.575, 4.58, 4.58, 4.58, 4.58, 4.58, 4.58, 4.58, 4.58, 4.58, 4.58, 4.58, 4.586, 4.586, 4.586, 4.586, 4.586, 4.586, 4.586, 4.591, 4.591, 4.591, 4.591, 4.591, 4.591, 4.591, 4.591, 4.596, 4.596, 4.596, 4.596, 4.596, 4.596, 4.596, 4.596, 4.596, 4.602, 4.602, 4.602, 4.602, 4.602, 4.602, 4.602, 4.602, 4.602, 4.607, 4.607, 4.607, 4.607, 4.607, 4.607, 4.607, 4.607, 4.613, 4.613, 4.613, 4.613, 4.613, 4.613, 4.613, 4.613, 4.613, 4.618, 4.618, 4.618, 4.618, 4.618, 4.623, 4.623, 4.623, 4.623, 4.623, 4.623, 4.623, 4.623, 4.623, 4.623, 4.623, 4.623, 4.629, 4.629, 4.629, 4.629, 4.629, 4.629, 4.629, 4.629, 4.634, 4.634, 4.634, 4.634, 4.634, 4.634, 4.634, 4.64, 4.64, 4.64, 4.64, 4.64, 4.64, 4.64, 4.64, 4.64, 4.64, 4.645, 4.645, 4.645, 4.645, 4.645, 4.645, 4.645, 4.645, 4.65, 4.65, 4.65, 4.65, 4.65, 4.65, 4.65, 4.65, 4.65, 4.656, 4.656, 4.656, 4.656, 4.656, 4.656, 4.656, 4.656, 4.656, 4.661, 4.661, 4.661, 4.661, 4.661, 4.661, 4.661, 4.661, 4.661, 4.661, 4.661, 4.661, 4.661, 4.667, 4.667, 4.667, 4.667, 4.667, 4.667, 4.667, 4.667, 4.667, 4.667, 4.667, 4.672, 4.672, 4.672, 4.672, 4.672, 4.672, 4.672, 4.672, 4.672, 4.672, 4.672, 4.672, 4.672, 4.672, 4.677, 4.677, 4.677, 4.677, 4.677, 4.677, 4.677, 4.677, 4.677, 4.677, 4.683, 4.683, 4.683, 4.683, 4.683, 4.683, 4.683, 4.683, 4.683, 4.683, 4.683, 4.683, 4.683, 4.688, 4.688, 4.688, 4.688, 4.688, 4.688, 4.688, 4.688, 4.688, 4.688, 4.688, 4.694, 4.694, 4.694, 4.694, 4.694, 4.694, 4.694, 4.694, 4.694, 4.694, 4.699, 4.699, 4.699, 4.699, 4.699, 4.699, 4.699, 4.699, 4.699, 4.704, 4.704, 4.704, 4.704, 4.704, 4.704, 4.704, 4.704, 4.704, 4.704, 4.704, 4.71, 4.71, 4.71, 4.71, 4.71, 4.71, 4.71, 4.71, 4.715, 4.715, 4.715, 4.715, 4.715, 4.715, 4.715, 4.715, 4.715, 4.721, 4.721, 4.721, 4.721, 4.721, 4.721, 4.721, 4.726, 4.726, 4.726, 4.726, 4.726, 4.726, 4.726, 4.726, 4.726, 4.726, 4.731, 4.731, 4.731, 4.731, 4.731, 4.731, 4.731, 4.731, 4.737, 4.737, 4.737, 4.737, 4.737, 4.737, 4.737, 4.742, 4.742, 4.742, 4.742, 4.742, 4.742, 4.742, 4.748, 4.748, 4.748, 4.748, 4.748, 4.748, 4.748, 4.753, 4.753, 4.753, 4.753, 4.753, 4.753, 4.753, 4.758, 4.758, 4.758, 4.758, 4.758, 4.758, 4.764, 4.764, 4.764, 4.764, 4.764, 4.764, 4.769, 4.769, 4.769, 4.769, 4.769, 4.775, 4.775, 4.775, 4.775, 4.775, 4.775, 4.78, 4.78, 4.78, 4.78, 4.78, 4.785, 4.785, 4.785, 4.785, 4.785, 4.791, 4.791, 4.791, 4.791, 4.791, 4.796, 4.796, 4.796, 4.796, 4.796, 4.802, 4.802, 4.802, 4.802, 4.802, 4.807, 4.807, 4.807, 4.807, 4.812, 4.812, 4.812, 4.812, 4.812, 4.818, 4.818, 4.818, 4.818, 4.823, 4.823, 4.823, 4.829, 4.829, 4.829, 4.829, 4.834, 4.834, 4.834, 4.834, 4.834, 4.839, 4.839, 4.839, 4.839, 4.845, 4.845, 4.845, 4.85, 4.85, 4.85, 4.85, 4.856, 4.856, 4.856, 4.861, 4.861, 4.861, 4.866, 4.866, 4.866, 4.872, 4.872, 4.872, 4.872, 4.877, 4.877, 4.877, 4.883, 4.883, 4.883, 4.883, 4.888, 4.888, 4.888, 4.893, 4.893, 4.893, 4.899, 4.899, 4.899, 4.904, 4.904, 4.904, 4.91, 4.91, 4.91, 4.915, 4.915, 4.915, 4.921, 4.921, 4.921, 4.926, 4.926, 4.926, 4.931, 4.931, 4.931, 4.937, 4.937, 4.937, 4.942, 4.942, 4.942, 4.937, 4.931, 4.926, 4.921, 4.915, 4.91, 4.904, 4.899, 4.888, 4.883, 4.877, 4.866, 4.856, 4.85, 4.845, 4.839, 4.829, 4.823, 4.812, 4.807, 4.802, 4.796, 4.791, 4.78, 4.775, 4.769, 4.764, 4.753, 4.748, 4.742, 4.737, 4.731, 4.721, 4.715, 4.71, 4.704, 4.699, 4.694, 4.688, 4.683, 4.677, 4.672, 4.667, 4.661, 4.656, 4.65, 4.645, 4.64, 4.634, 4.629, 4.623, 4.618, 4.613, 4.607, 4.602, 4.602, 4.602, 4.596, 4.58, 4.586, 4.575, 4.575, 4.575, 4.575, 4.575, 4.569, 4.553, 4.548, 4.553, 4.553, 4.542, 4.537, 4.537, 4.537, 4.526, 4.531, 4.531, 4.526, 4.515, 4.504, 4.499, 4.494, 4.488, 4.483, 4.477, 4.472, 4.467, 4.467, 4.467, 4.467, 4.461, 4.456, 4.456, 4.456, 4.456, 4.45, 4.445, 4.44, 4.44, 4.44, 4.44, 4.434, 4.429, 4.429, 4.429, 4.429, 4.423, 4.418, 4.418, 4.418, 4.418, 4.418, 4.413, 4.413, 4.413, 4.407, 4.402, 4.402, 4.402, 4.402, 4.396, 4.396, 4.396, 4.391, 4.391, 4.391, 4.386, 4.386, 4.38, 4.38, 4.38, 4.38, 4.375, 4.375, 4.375, 4.369, 4.369, 4.369, 4.369, 4.364, 4.364, 4.364, 4.364, 4.359, 4.359, 4.359, 4.359, 4.359, 4.359, 4.359, 4.359, 4.353, 4.348, 4.348, 4.348, 4.348, 4.348, 4.348, 4.342, 4.337, 4.337, 4.337, 4.337, 4.337, 4.337, 4.337, 4.337, 4.337, 4.332, 4.332, 4.332, 4.332, 4.332, 4.326, 4.321, 4.321, 4.321, 4.321, 4.321, 4.321, 4.321, 4.321, 4.321, 4.321, 4.321, 4.315, 4.31, 4.31, 4.31, 4.31, 4.31, 4.31, 4.31, 4.31, 4.31, 4.31, 4.31, 4.305, 4.305, 4.305, 4.305, 4.305, 4.299, 4.299, 4.299, 4.299, 4.299, 4.299, 4.299, 4.299, 4.294, 4.294, 4.294, 4.294, 4.294, 4.294, 4.294, 4.288, 4.288, 4.288, 4.288, 4.288, 4.283, 4.283, 4.283, 4.283, 4.283, 4.283, 4.283, 4.283, 4.283, 4.283, 4.283, 4.283, 4.283, 4.283, 4.278, 4.278, 4.278, 4.278, 4.278, 4.278, 4.278, 4.278, 4.278, 4.278, 4.278, 4.278, 4.278, 4.278, 4.278, 4.272, 4.267, 4.267, 4.267, 4.267, 4.267, 4.267, 4.267, 4.267, 4.267, 4.267, 4.267, 4.267, 4.267, 4.267, 4.261, 4.261, 4.261, 4.261, 4.261, 4.261, 4.261, 4.261, 4.261, 4.261, 4.261, 4.261, 4.261, 4.261, 4.256, 4.256, 4.256, 4.256, 4.256, 4.256, 4.256, 4.256, 4.256, 4.256, 4.256, 4.256, 4.256, 4.256, 4.256, 4.25, 4.25, 4.25, 4.25, 4.25, 4.25, 4.25, 4.25, 4.25, 4.25, 4.25, 4.25, 4.25, 4.25, 4.25, 4.25, 4.25, 4.25, 4.25, 4.25,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0.003]</t>
  </si>
  <si>
    <t>[0.0, 2.5629999999999997, 5.563, 8.390999999999998, 11.235, 14.079, 16.969, 19.813000000000002, 22.672, 25.563000000000002, 28.422000000000004, 31.266, 34.188, 37.079, 39.938, 42.813, 45.672000000000004, 48.563, 51.454, 54.329, 57.204, 60.094, 63.047, 65.954, 68.82900000000001, 71.719, 74.625, 77.532, 80.438, 83.422, 86.344, 89.25, 92.25, 95.188, 98.11, 101.11, 104.063, 107.0, 109.985, 112.95400000000001, 115.969, 118.938, 121.954, 124.985, 127.985, 130.969, 133.969, 136.969, 140.0, 142.985, 146.0, 149.079, 152.125, 155.172, 158.235, 161.313, 164.422, 167.485, 170.563, 173.625, 176.766, 179.922, 183.079, 186.188, 189.313, 192.454, 195.563, 198.719, 201.907, 205.063, 208.204, 211.36, 214.532, 217.704, 220.86, 224.047, 227.235, 230.454, 233.688, 236.969, 240.219, 243.454, 246.766, 250.032, 253.282, 256.594, 259.922, 263.204, 266.532, 269.844, 273.172, 276.547, 279.907, 283.282, 286.672, 290.016, 293.407, 296.813, 300.25, 303.719, 307.204, 310.657, 314.172, 317.688, 321.157, 324.625, 328.094, 331.579, 335.063, 338.579, 342.125, 345.735, 349.282, 352.844, 356.454, 360.047, 363.672, 367.266, 370.922, 374.625, 378.25, 381.922, 385.641, 389.36, 393.063, 396.782, 400.532, 404.266, 408.016, 411.782, 415.563, 419.329, 423.125, 426.938, 430.797, 434.641, 438.485, 442.344, 446.282, 450.204, 454.157, 458.094, 462.047, 465.985, 469.985, 474.0, 478.0, 482.032, 486.094, 490.188, 494.297, 498.375, 502.454, 506.563, 510.672, 514.797, 518.938, 523.157, 527.313, 531.5, 535.766, 540.0, 544.25, 548.485, 552.782, 557.047, 561.375, 565.688, 570.063, 574.469, 578.891, 583.297, 587.704, 592.094, 596.516, 600.954, 605.407, 609.954, 614.469, 618.969, 623.516, 628.047, 632.625, 637.188, 641.829, 646.454, 651.11, 655.797, 660.5, 665.188, 669.907, 674.641, 679.375, 684.141, 688.938, 693.782, 698.579, 703.422, 708.282, 713.141, 718.032, 723.0, 727.969, 732.907, 737.875, 742.891, 747.907, 752.985, 758.063, 763.157, 768.282, 773.438, 778.563, 783.782, 788.954, 794.157, 799.344, 804.579, 809.86, 815.172, 820.516, 825.844, 831.204, 836.563, 841.907, 847.297, 852.735, 858.219, 863.688, 869.219, 874.735, 880.329, 885.891, 891.485, 897.11, 902.719, 908.36, 914.032, 919.719, 925.454, 931.235, 937.0, 942.813, 948.594, 954.438, 960.266, 966.172, 972.11, 978.047, 984.0, 989.969, 996.047, 1002.079, 1008.11, 1014.204, 1020.266, 1026.344, 1032.485, 1038.672, 1044.813, 1051.032, 1057.266, 1063.532, 1069.813, 1076.125, 1082.454, 1088.86, 1095.204, 1101.579, 1108.032, 1114.469, 1120.922, 1127.532, 1134.032, 1140.579, 1147.172, 1153.86, 1160.485, 1167.141, 1173.829, 1180.563, 1187.297, 1194.032, 1200.813, 1207.625, 1214.5, 1221.422, 1228.297, 1235.188, 1242.125, 1249.11, 1256.157, 1263.172, 1270.235, 1277.297, 1284.391, 1291.532, 1298.688, 1305.907, 1313.094, 1320.36, 1327.672, 1334.938, 1342.297, 1349.657, 1357.016, 1364.407, 1371.875, 1379.407, 1386.922, 1394.438, 1401.969, 1409.516, 1417.063, 1424.688, 1432.344, 1439.985, 1447.704, 1455.469, 1463.188, 1470.969, 1478.797, 1486.719, 1494.594, 1502.5, 1510.36, 1518.313, 1526.204, 1534.141, 1542.079, 1550.141, 1558.157, 1566.235, 1574.313, 1582.422, 1590.594, 1598.797, 1607.063, 1615.032, 1623.094, 1631.157, 1639.266, 1647.422, 1655.61, 1663.813, 1672.032, 1680.313, 1688.563, 1696.907, 1705.297, 1713.735, 1722.11, 1730.547, 1739.016, 1747.532, 1756.094, 1764.657, 1773.266, 1781.875, 1790.547, 1799.25, 1807.938, 1816.438, 1825.016, 1833.547, 1842.157, 1850.766, 1859.469, 1868.25, 1877.0, 1885.75, 1894.516, 1903.297, 1912.172, 1921.016, 1930.016, 1938.954, 1947.954, 1957.016, 1966.079, 1975.188, 1984.375, 1993.532, 2002.688, 2011.266, 2019.797, 2028.344, 2036.985, 2045.672, 2054.313, 2063.063, 2071.813, 2080.579, 2089.36, 2098.235, 2107.079, 2115.969, 2124.938, 2133.954, 2143.0, 2152.079, 2161.157, 2170.25, 2179.407, 2188.563, 2197.75, 2207.0, 2216.235, 2225.547, 2234.922, 2244.297, 2253.704, 2263.141, 2272.61, 2282.157, 2291.688, 2301.266, 2310.875, 2320.563, 2330.36, 2340.032, 2349.813, 2359.563, 2369.36, 2379.204, 2389.172, 2399.016, 2409.0, 2418.969, 2429.016, 2439.079, 2449.157, 2459.313, 2469.485, 2479.688, 2489.922, 2500.219, 2509.891, 2519.594, 2529.329, 2539.016, 2548.829, 2558.625, 2568.5, 2578.344, 2588.219, 2598.266, 2608.297, 2618.313, 2628.36, 2638.438, 2648.61, 2658.782, 2668.985, 2679.172, 2689.438, 2699.766, 2710.094, 2720.454, 2730.844, 2741.313, 2751.782, 2762.313, 2772.844, 2783.454, 2794.063, 2804.704, 2815.766, 2826.641, 2837.532, 2848.891, 2859.922, 2871.032, 2882.125, 2893.297, 2904.5, 2915.75, 2927.032, 2938.657, 2950.469, 2962.11, 2973.797, 2985.547, 2997.329, 3009.094, 3020.282, 3031.438, 3042.704, 3054.0, 3065.297, 3076.641, 3088.016, 3099.391, 3110.829, 3122.282, 3133.797, 3145.375, 3156.985, 3168.61, 3180.329, 3191.954, 3203.672, 3215.422, 3227.25, 3239.11, 3251.0, 3262.938, 3274.891, 3286.907, 3298.969, 3311.032, 3323.079, 3335.297, 3347.485, 3359.688, 3372.016, 3384.313, 3396.657, 3408.985, 3421.391, 3433.813, 3446.313, 3458.797, 3471.391, 3484.0, 3496.657, 3509.391, 3521.5, 3533.672, 3545.813, 3557.954, 3570.235, 3582.563, 3594.954, 3607.36, 3619.688, 3632.079, 3644.625, 3657.157, 3669.719, 3682.391, 3695.047, 3707.735, 3720.422, 3733.219, 3745.985, 3758.891, 3771.797, 3784.672, 3797.875, 3810.938, 3824.25, 3837.36, 3850.782, 3864.188, 3877.375, 3890.907, 3904.219, 3917.782, 3931.422, 3944.954, 3958.657, 3972.235, 3985.782, 3999.61, 4013.344, 4026.579, 4039.875, 4053.0, 4066.172, 4079.532, 4092.86, 4106.125, 4119.547, 4132.938, 4146.516, 4160.11, 4173.688, 4187.313, 4200.907, 4214.625, 4228.438, 4242.032, 4255.688, 4269.438, 4283.407, 4297.188, 4311.079, 4325.079, 4339.11, 4353.297, 4367.438, 4381.704, 4395.985, 4410.329, 4424.625, 4439.11, 4453.579, 4467.954, 4482.5, 4497.141, 4511.672, 4525.547, 4539.547, 4553.579, 4567.579, 4581.672, 4595.547, 4609.625, 4623.75, 4637.985, 4652.344, 4666.657, 4681.047, 4695.407, 4709.75, 4724.094, 4738.563, 4753.125, 4767.782, 4782.407, 4797.094, 4811.782, 4826.579, 4841.391, 4856.172, 4871.047, 4885.829, 4900.782, 4915.797, 4930.735, 4945.75, 4960.688, 4975.797, 4990.907, 5006.141, 5019.891, 5033.735, 5047.766, 5061.782, 5075.719, 5089.891, 5104.016, 5118.313, 5132.625, 5146.985, 5161.157, 5175.454, 5189.829, 5204.313, 5218.782, 5233.329, 5247.829, 5262.344, 5276.719, 5291.25, 5305.985, 5320.766, 5335.563, 5350.157, 5365.11, 5380.063, 5395.063, 5410.125, 5425.313, 5440.391, 5455.657, 5470.86, 5485.86, 5500.969, 5516.235, 5531.5, 5546.797, 5562.25, 5577.766, 5593.204, 5608.782, 5624.532, 5640.047, 5655.813, 5671.375, 5687.157, 5702.938, 5718.688, 5734.672, 5750.75, 5766.829, 5782.875, 5798.969, 5815.157, 5831.407, 5847.532, 5863.579, 5879.766, 5895.922, 5912.344, 5928.688, 5945.282, 5961.907, 5978.5, 5995.079, 6011.813, 6027.391, 6042.969, 6058.344, 6073.938, 6089.438, 6105.063, 6120.813, 6136.422, 6152.297, 6168.11, 6183.985, 6199.938, 6215.891, 6231.657, 6247.594, 6263.797, 6280.047, 6296.313, 6312.579, 6328.938, 6345.125, 6361.375, 6377.641, 6394.0, 6410.313, 6426.891, 6443.438, 6459.907, 6476.422, 6493.11, 6509.797, 6526.454, 6543.36, 6560.25, 6576.969, 6593.969, 6611.0, 6628.063, 6645.063, 6662.313, 6679.344, 6696.485, 6713.672, 6731.047, 6748.454, 6765.922, 6783.25, 6800.829, 6818.344, 6836.047, 6853.875, 6871.672, 6889.454, 6907.235, 6924.969, 6942.922, 6960.985, 6979.11, 6997.282, 7015.391, 7032.313, 7049.391, 7066.5, 7083.672, 7100.547, 7117.719, 7135.0, 7152.375, 7169.688, 7187.157, 7204.625, 7222.141, 7239.625, 7257.204, 7274.75, 7292.25, 7309.985, 7327.485, 7345.016, 7362.797, 7380.625, 7398.61, 7416.594, 7434.594, 7452.719, 7470.86, 7488.688, 7506.954, 7525.204, 7543.422, 7561.766, 7580.141, 7598.563, 7617.094, 7635.547, 7654.094, 7672.672, 7691.282, 7710.0, 7728.735, 7747.516, 7766.297, 7785.219, 7804.11, 7823.141, 7842.266, 7861.36, 7880.547, 7899.704, 7918.938, 7938.235, 7957.547, 7976.969, 7996.266, 8015.829, 8033.969, 8052.36, 8070.782, 8089.219, 8107.704, 8126.266, 8144.844, 8163.516, 8182.235, 8200.969, 8219.782, 8238.625, 8257.438, 8276.297, 8295.329, 8314.297, 8333.329, 8352.485, 8371.641, 8390.86, 8410.188, 8429.547, 8448.985, 8468.469, 8487.86, 8507.282, 8526.797, 8546.36, 8565.985, 8585.657, 8605.375, 8625.125, 8644.969, 8664.813, 8684.766, 8704.735, 8724.782, 8744.875, 8764.969, 8785.141, 8805.344, 8825.594, 8845.829, 8866.094, 8886.422, 8906.766, 8927.141, 8947.375, 8967.829, 8988.329, 9008.844, 9028.188, 9047.579, 9067.016, 9086.5, 9106.047, 9125.61, 9145.25, 9164.782, 9184.5, 9204.125, 9223.954, 9243.672, 9263.547, 9283.422, 9303.344, 9323.219, 9343.094, 9363.125, 9383.329, 9403.469, 9423.75, 9443.766, 9464.172, 9484.375, 9504.797, 9525.25, 9545.813, 9566.297, 9586.875]</t>
  </si>
  <si>
    <t>[3.391880207780119, 3.092615790717664, 3.491081869724201, 3.5095612015105626, 3.5225237671632947, 3.533241262227637, 3.5428252181951607, 3.551515328393562, 3.560070585423884, 3.5677648173918683, 3.5751766244271037, 3.5824467966164795, 3.5890213248220664, 3.5959012559895847, 3.602185309392034, 3.6084456087261203, 3.614237866824706, 3.619936080022725, 3.6254235311294436, 3.6311196235012573, 3.6364355081515747, 3.6413448502203534, 3.646683738940936, 3.6517584744800287, 3.656758948218799, 3.660885399808014, 3.6658685145935697, 3.6699460774857795, 3.6748847252129964, 3.678904821086513, 3.6834121687322314, 3.6873807608760734, 3.69179393561966, 3.69562606760972, 3.6995791339778656, 3.703151867210353, 3.707298999393298, 3.710966206743348, 3.7148902677715987, 3.718316118545811, 3.7215348419130874, 3.7251588779405975, 3.7286728930572712, 3.7319011140448946, 3.73514046095199, 3.738507384470887, 3.741911498517671, 3.744761838174043, 3.7478478706530147, 3.75090439199177, 3.7541484876653697, 3.757092257700592, 3.7598415648194297, 3.762790040746515, 3.7656752651922285, 3.7687842169017007, 3.7714639679845705, 3.774286209952233, 3.7769974783988576, 3.779384782436147, 3.7823611745147607, 3.784906165266673, 3.787507810455016, 3.789914902636807, 3.7921940599350403, 3.7946426160952624, 3.796983816914803, 3.7992769812138367, 3.8014844984061593, 3.80352449199499, 3.805523386364122, 3.807621320210368, 3.8091895688192277, 3.8110176541251315, 3.8126502019653117, 3.8142549942574324, 3.815980934812768, 3.8171096125795194, 3.8186653878609094, 3.8198339010293316, 3.8208939684570837, 3.822073059138693, 3.822780875232117, 3.8242462924497733, 3.8251115714323354, 3.8260439765748, 3.826838521332211, 3.828031100150943, 3.8285075633784973, 3.8294293562150954, 3.830159411047909, 3.830837608760655, 3.8315004387700404, 3.8320776283418545, 3.8328664489243396, 3.8336415553882177, 3.834048363052766, 3.834658934204148, 3.8351753756735563, 3.835760537020779, 3.8364871086895844, 3.837145975284635, 3.8378471726520074, 3.8385457936989167, 3.8392055156884135, 3.839803193866467, 3.8403442973357866, 3.8409562218354143, 3.8419057474832408, 3.842360769966204, 3.8431336191547834, 3.8436181338549993, 3.844366644881089, 3.8450544733277137, 3.8457194228519014, 3.8467683882912507, 3.8473332045975313, 3.8479416536854845, 3.848662589111249, 3.8494759348444267, 3.8499835844537262, 3.85076557867904, 3.8516679547994124, 3.8523043490273086, 3.853185046634183, 3.853768685736246, 3.8544826114601687, 3.855146353246292, 3.856061195646045, 3.8566415838998953, 3.8578308036234454, 3.8581352174587393, 3.8589474346284787, 3.8598599082458316, 3.8605529918626615, 3.8614598330932552, 3.8620082993489198, 3.8626760637702153, 3.863637075376792, 3.8643147152427635, 3.8648693607308875, 3.865706505947806, 3.8664099261644482, 3.8674516494489803, 3.8678621943718836, 3.8689073522505377, 3.869572456186093, 3.8703375492919516, 3.8710617936391762, 3.8719930272467513, 3.8727512915100126, 3.8734396526201476, 3.87421425768734, 3.8748908332459897, 3.8758021558439335, 3.8762362989985713, 3.877444991073623, 3.8781922773014825, 3.8789865479954124, 3.8792810190357363, 3.8802663238367874, 3.880862389600728, 3.881596182007853, 3.8824994189099744, 3.8832762939578616, 3.883999191488733, 3.884949335156084, 3.885490988475937, 3.8864447921490433, 3.886934860720033, 3.887725438071294, 3.888611878145498, 3.889222203742681, 3.890260165431488, 3.8907975974504736, 3.8914813669201958, 3.8923673110217294, 3.8932655247029198, 3.893920213974914, 3.8945188686171517, 3.8954568588307867, 3.896260358397628, 3.8972087757548506, 3.897582542182985, 3.89850769925161, 3.8993831106336905, 3.900061236396056, 3.9007387222909617, 3.901671902874888, 3.9022216783867254, 3.902912023298964, 3.903907340879282, 3.904813666676666, 3.905429793542315, 3.9059632313501087, 3.9067991903043486, 3.90773585347105, 3.9081023852205266, 3.9088514052818732, 3.909607552114093, 3.9104731341832766, 3.910976538228663, 3.9119131260388245, 3.9125393113446942, 3.9131640890573536, 3.9140463027191523, 3.9145423806236836, 3.915411525251906, 3.9159341416465065, 3.9169213373341805, 3.917138493146636, 3.9179179851519326, 3.9188763037254195, 3.9194954339410315, 3.9202614221678247, 3.9206893526565807, 3.921282412563908, 3.921778343531781, 3.9225766669289155, 3.9230655641046184, 3.9237964256442996, 3.9244025464683796, 3.9249086830829203, 3.925549811602603, 3.9257874331170024, 3.926705325703965, 3.927101383709194, 3.9280564967975016, 3.9283376771037712, 3.9292368250278513, 3.9296440835409405, 3.9301592013926268, 3.9305197409239114, 3.931199191296306, 3.931805292681458, 3.932225218778397, 3.932608677453455, 3.9332563839718384, 3.9339065534096576, 3.9340254780705335, 3.9349202843064237, 3.9353079266842856, 3.935678042979976, 3.936579966063676, 3.9370088266009486, 3.937141623013324, 3.937899518238946, 3.9382724738345707, 3.938850742089192, 3.9394455726147237, 3.939676280780274, 3.9403833203601337, 3.940965905956329, 3.9413610821645726, 3.9419372289738956, 3.942601334252606, 3.9430909361778705, 3.943382114256058, 3.943807192252604, 3.94426322150081, 3.9451099394901683, 3.945419121279992, 3.945889265959038, 3.946478295299327, 3.94687196321141, 3.9477871626617618, 3.948026527245876, 3.948479320619028, 3.9489548315646763, 3.9497447677446202, 3.9500972675153667, 3.950833915337358, 3.9512384939310894, 3.951415266877389, 3.952215014596427, 3.9528982433337827, 3.95362567225508, 3.953855956055561, 3.954553669446523, 3.9551068766674504, 3.9555161954112488, 3.956387958456534, 3.9570099324580017, 3.9576282598421435, 3.958024847812202, 3.9585248020546735, 3.9594989871227275, 3.9600105146420193, 3.960600019586896, 3.961419184029682, 3.9612327544162707, 3.9622489894244666, 3.96310282611512, 3.963712993579241, 3.964385311368375, 3.9648206803839847, 3.9657554161481423, 3.9659191963627745, 3.966704954371928, 3.967180034663062, 3.967721556798382, 3.968784962458665, 3.9694343547461206, 3.9700098420888783, 3.970956641270592, 3.971051253162305, 3.9721211420908076, 3.9726684040921287, 3.97340266831297, 3.97389208966765, 3.974602290142459, 3.9752071383150267, 3.9758555078374656, 3.9767611863618564, 3.977106953299587, 3.9778180385003616, 3.978607535449834, 3.979242056445975, 3.979952421580776, 3.9805647038926795, 3.9812692059363157, 3.981720758323215, 3.982574163762897, 3.9833034922710953, 3.983850189950714, 3.984445872771826, 3.985414395914646, 3.985926763325574, 3.986570746985288, 3.9872535730041845, 3.98793888847426, 3.9884077548764942, 3.9891862247269607, 3.990056103437388, 3.990604423323792, 3.991411662579331, 3.9919808109240082, 3.9926561824690006, 3.9935857426796333, 3.9941853227345265, 3.9947364532316083, 3.9952789685682477, 3.9962376350082818, 3.996638752434305, 3.997600910024019, 3.9982159896993963, 3.9988512878668123, 3.999649661455946, 4.000395401181517, 4.000973102403947, 4.001710630030128, 4.002595865397655, 4.003274284951438, 4.004125830256988, 4.004765579565548, 4.005581934572611, 4.0063555828095465, 4.006910751323342, 4.0078192932061, 4.008499615779416, 4.009287537391049, 4.010059520506543, 4.011026754407219, 4.012170854180908, 4.012963591839815, 4.013379400402481, 4.014383824481345, 4.014975473826066, 4.016048410246005, 4.016680971435057, 4.017381602687842, 4.018335557874366, 4.01909748214937, 4.0200647614322005, 4.021216446570627, 4.022111945336146, 4.022671865633919, 4.023756469472845, 4.024792353524494, 4.025499783363846, 4.026423114564058, 4.027270100901264, 4.028056198903585, 4.029329481683468, 4.030182281883231, 4.031074467582744, 4.032307530567526, 4.032725185377904, 4.034132418510706, 4.034919619148455, 4.03548640277806, 4.0364683458188635, 4.0376036755370555, 4.038775257179315, 4.03961348563577, 4.040851951640867, 4.041771872859584, 4.04275612583375, 4.043643682696628, 4.04503035862853, 4.0459156926081565, 4.046955938653676, 4.047919216568405, 4.048863373438066, 4.050403684946697, 4.051474721245893, 4.052285836656871, 4.053625189024276, 4.054606247379404, 4.055438663572867, 4.056869761180004, 4.058096261074947, 4.059165314925909, 4.06037597466054, 4.061667578768533, 4.062632737142953, 4.064062690156324, 4.065542323577864, 4.066593158068821, 4.067670142965965, 4.069102454916259, 4.070296789938636, 4.071965576456461, 4.072853856965858, 4.074251035085996, 4.0756007887620145, 4.076860948883785, 4.078190684541045, 4.079691570203358, 4.080824646076334, 4.08259633298385, 4.083845862162574, 4.085423163144538, 4.086758861043046, 4.088114841719216, 4.089513082634255, 4.090968041342772, 4.092345427780635, 4.093795403094142, 4.095169755287703, 4.096538332478131, 4.098493771306865, 4.099630887734523, 4.101110031973017, 4.102629104081477, 4.104106187379874, 4.105419799986912, 4.107454779393949, 4.1087366565291115, 4.110114473817375, 4.111877841810591, 4.113227158490332, 4.115081358327591, 4.116561702240632, 4.117870945005022, 4.1200389406408675, 4.121433730842335, 4.123142065042779, 4.1246281962457845, 4.1264229979596685, 4.127941292631255, 4.129840044203958, 4.131457821103152, 4.132990658255063, 4.134866742351475, 4.1367336829358905, 4.1381423463129305, 4.139843970770419, 4.141864080136462, 4.143332441820984, 4.145156270979895, 4.146892124042283, 4.148593686884679, 4.1507863217966205, 4.152011608880986, 4.153923170946737, 4.155686487892386, 4.157290363102268, 4.15966476063895, 4.161195394396106, 4.162937113784297, 4.164624066342709, 4.166601931229526, 4.168259509199909, 4.170207894404825, 4.172120948415671, 4.173640189928612, 4.17545185736746, 4.1769926259534165, 4.179110966105572, 4.180708471654232, 4.182627959661558, 4.184569457332892, 4.18647785509132, 4.188136250288044, 4.190082923398192, 4.192023630374071, 4.193777756976158, 4.195545324216549, 4.19778060729401, 4.199667348862376, 4.2014985288016975, 4.203608546518262, 4.205476923988025, 4.207261829657824, 4.208122740742065, 4.208628426879928, 4.209533860629532, 4.210137032742412, 4.211135110920739, 4.211592526980246, 4.211674387548347, 4.211337466864384, 4.211506989552904, 4.2122278881524755, 4.211897707601126, 4.211324710039218, 4.212023432473026, 4.211697144225423, 4.211169931700145, 4.211336701101159, 4.211606706513041, 4.211963440438593, 4.211867119908026, 4.211870383199954, 4.212564822207813, 4.211764852439051, 4.212330562607601, 4.21265158614139, 4.21169228535034, 4.211823801786728, 4.212132730892239, 4.212724851227894, 4.21163093894036, 4.211603833806026, 4.2118801151960845, 4.212257613291815, 4.2119577975738665, 4.212392893527512, 4.212403404647496, 4.212220786907257, 4.212315928788991, 4.212158358148396, 4.212428662288016, 4.212445861101193, 4.212019393031166, 4.212046439490573, 4.211982152599371, 4.211912553432821, 4.211796858373291, 4.211849495451798, 4.211501551362288, 4.21134323558358, 4.21117021894446, 4.2111973734506964, 4.210982822914021, 4.210705598459921, 4.210516348321594, 4.21014644271781, 4.210122649569188, 4.20959385311902, 4.20869615814963, 4.208773997877764, 4.209725269600787, 4.209395287397011, 4.209058428150675, 4.2082111945562755, 4.208687503795054, 4.209073795924442, 4.209433748607636, 4.209813417609684, 4.209967046791379, 4.209124919456253, 4.209734516383215, 4.2093477818682885, 4.209602866819028, 4.20987079679437, 4.209069042384542, 4.208799251866115, 4.208246605948883, 4.208108048166251, 4.207460323964615, 4.207121688534473, 4.206648321389898, 4.207036502847301, 4.2073778703990365, 4.207088545590833, 4.206530156899154, 4.206171493933968, 4.205695972145027, 4.205236875009159, 4.205379109612182, 4.205680626323488, 4.205459305752949, 4.20477235849934, 4.204338593467106, 4.204451920630902, 4.204921780997782, 4.205147556892498, 4.205631454249955, 4.205225602529866, 4.204966827726262, 4.205188352579487, 4.2054368288120045, 4.206095302224788, 4.205595856157355, 4.205220461505948, 4.205338288712669, 4.205677698458471, 4.205321535823324, 4.205226972442759, 4.2056363824425995, 4.205410764286259, 4.2057688637936375, 4.205143247756182, 4.205595721385252, 4.2047296319181955, 4.204980218363197, 4.205159623837566, 4.2057916651464575, 4.205431157353073, 4.205392821956449, 4.205657073224108, 4.205164770915079, 4.205484677489003, 4.205616844845752, 4.205371495071899, 4.205381352657863, 4.205737832762588, 4.205149338702113, 4.205426351674614, 4.205994553372644, 4.205168654509313, 4.205210812705202, 4.205535400971904, 4.205847006739724, 4.2053632002176204, 4.205452089479331, 4.205694429236451, 4.205124861385768, 4.205341893531577, 4.2056552975104, 4.205828126378773, 4.2060300971303235, 4.206192533959356, 4.2065882639507155, 4.205895869918679, 4.2053823903322725, 4.205648037184195, 4.2054651634790945, 4.205767206693406, 4.206033904771131, 4.206298675921232, 4.206497746388164, 4.206612220953565, 4.205987818478245, 4.20540164827881, 4.20544416996487, 4.205820001288314, 4.206097166765455, 4.205957896949125, 4.2065641925562245, 4.205521157499966, 4.205617994468568, 4.205732179529371, 4.205945899753865, 4.206281547756006, 4.206117600470467, 4.206980808261808, 4.206044833190856, 4.205136025291958, 4.205068288675494, 4.205527627742925, 4.20555975644631, 4.2056106993225635, 4.20586932104606, 4.2058694374710885, 4.206315780074594, 4.2063272823967655, 4.206544468564676, 4.206619627534134, 4.205843446142206, 4.205485394851454, 4.205431221530055, 4.205643371230924, 4.205731205614232, 4.20569920316485, 4.205835465949242, 4.206031022295023, 4.206285092804206, 4.206640387110427, 4.205764298743705, 4.20565689429168, 4.20588664018887, 4.2061610384203325, 4.2064334178172595, 4.206597435467404, 4.205767483430399, 4.206083424607272, 4.205947974484472, 4.206121955215233, 4.206333400809219, 4.206407626171911, 4.2064755855572304, 4.206478609624598, 4.206687092384251, 4.206362103380131, 4.206243825791169, 4.206211645068946, 4.206377030229329, 4.2064579195526015, 4.206658335269013, 4.205904846813458, 4.206034470541352, 4.20600681242878, 4.205968195055002, 4.20631305695518, 4.2061342885217945, 4.206510068156802, 4.206226854750768, 4.206727020019559, 4.205777599036971, 4.205950304746577, 4.205868923900428, 4.206150334627784, 4.206125007265896, 4.2061935628614116, 4.206444710410005, 4.206682971406311, 4.2056901076468565, 4.205826568244429, 4.205765317206652, 4.205964804984982, 4.206009907893998, 4.206092483072404, 4.206186748940511, 4.2063913104237685, 4.206285908557411, 4.206377460435696, 4.2065281744884775, 4.206805176836711, 4.206842558839953, 4.206835894723058, 4.206994073439619, 4.207220907013153, 4.207324301174972, 4.207630249568269, 4.2065517328196, 4.206053795493703, 4.206096387712584, 4.205890173702358, 4.205910172804313, 4.205943214185157, 4.206195354605053, 4.2058736488027755, 4.206274274231983, 4.206299890024338, 4.20641342298387, 4.206443987905272, 4.206472498635752, 4.206681777682654, 4.2057899544079085, 4.205693983050018, 4.205839586495549, 4.205721271597375, 4.205731933452077, 4.205635325609052, 4.205940347785584, 4.206164510003325, 4.20618129928146, 4.206020985582552, 4.206419604020093, 4.206463618376459, 4.206506132518762, 4.206270505329868, 4.206650427360708, 4.206102277522768, 4.205981927058122, 4.205840029949852, 4.205897320003487, 4.20591587974552, 4.205729999357619, 4.205765466938646, 4.206000733420452, 4.206075521766596, 4.20572366207252, 4.206323350594345, 4.206327006969854, 4.206253708897916, 4.2064622644278815, 4.206548930299839, 4.206570668033043, 4.205563481875607, 4.205754058284226, 4.205917675741971, 4.205479034308293, 4.205870886866996, 4.206178919499101, 4.2054853866651065, 4.205981457443437, 4.206248245972079, 4.206215089167254, 4.205869455738069, 4.206244401027349, 4.206272901774031, 4.206424441357547, 4.205984255157423, 4.206477473081535, 4.206495423414041, 4.206565520981444, 4.2057725882687915, 4.2059499493556185, 4.2054955432718435, 4.205660231524718, 4.206054279744679, 4.205623468066986, 4.205897132462665, 4.205611284732145, 4.206018307840673, 4.205814650926816, 4.205686734935997, 4.20568972591071, 4.205866579408176, 4.205927326177549, 4.206049167653237, 4.206183102725565, 4.206186889789002, 4.20659592657937, 4.20520150986643, 4.205340585693601, 4.20518917595362, 4.205307000994294, 4.205359332279287, 4.205243487000512, 4.2054551785130405, 4.2051320916111425, 4.205644494382797, 4.205462785819606, 4.205465678915252, 4.205216311545854, 4.205424371405063, 4.205529829551343, 4.205435445557266, 4.205436652445781, 4.205254329329026, 4.2055428843406855, 4.205819353917858, 4.205684126800558, 4.205436800161114, 4.205609386656718, 4.205771726954124, 4.205743037457062, 4.205847369005115, 4.205857748310184, 4.2057929402686245, 4.2058750274848835, 4.205858376402017, 4.20593008870358, 4.2059606214910055, 4.206072221254732, 4.206119996407527, 4.206410444879458, 4.206282637279973, 4.206409306664466, 4.206202390906501, 4.206397059705237, 4.2062756928210865, 4.2064757586737445, 4.206277874364, 4.206286024354913, 4.2066518124290075, 4.206519635511753, 4.2064092456230595, 4.206794052057155, 4.20656259903206, 4.206619958373349, 4.206792583926363, 4.207146072529238, 4.2066823945493015, 4.207023770252103, 4.207143194158119, 4.2071958654655806, 4.207499576844676, 4.207095247132771, 4.207238701251329, 4.207475412371368, 4.207329677083326, 4.207277788351556, 4.207597591769737, 4.206593485589277, 4.205705738736369, 4.128227853435751, 4.165195902759506, 4.174112699993164, 4.1783175685798115, 4.181068357181682, 4.1831274668054865, 4.18394752165103, 4.185044827352864, 4.185805758684652, 4.1864479148467195, 4.186773321273343, 4.187153645208909, 4.187117499527759, 4.187582731198718, 4.187814770175392, 4.187860518047401, 4.1878874471001755, 4.1879275058648835, 4.188147932483524, 4.188106121554228, 4.188536856760905]</t>
  </si>
  <si>
    <t>[0.0020304116740546604, -3.4380894291317374, 1.5129265546098023, 1.5096538127608996, 1.511290936599779, 1.5124005326867254, 1.510520099342683, 1.5081188178174412, 1.5119903030706432, 1.5120313706660131, 1.5109992001623003, 1.5116056146741925, 1.5122921274044105, 1.5097610751916881, 1.5114299845747285, 1.510887969198705, 1.511866759845275, 1.5111257631450106, 1.5109322004083083, 1.5104449293654245, 1.5070096132624642, 1.5086971598213659, 1.5090846392394504, 1.5092476983037424, 1.5089034481348615, 1.5081765601395691, 1.5113490558058316, 1.5109911857529992, 1.5120009430618337, 1.5109069596860183, 1.5080718470825918, 1.5092006287698954, 1.5090968867400991, 1.511200089058502, 1.5103067663880798, 1.5116857900289122, 1.510606772359252, 1.509989842330046, 1.507527945547802, 1.512354931852331, 1.513843226051709, 1.5113779194079302, 1.5100331769502169, 1.5109189774579521, 1.511143853231068, 1.5105514985576203, 1.5110825136532078, 1.5120833548461976, 1.5090903823653723, 1.5095884594937947, 1.510530841909232, 1.50873867650709, 1.5119302881720045, 1.5098894483679415, 1.5107552663106907, 1.5102033165531978, 1.5111780471114427, 1.508900571961466, 1.5113104535244848, 1.510811371854907, 1.5104820645870722, 1.5111623137115855, 1.5093891227497607, 1.5122748063765825, 1.5096561669398447, 1.5109167070679692, 1.5105745358230125, 1.5128856909738992, 1.5116150830531396, 1.508142146519924, 1.5107357336399687, 1.511181255115765, 1.5119004726938425, 1.5088878722261956, 1.514083292593519, 1.5114807635702825, 1.5092955840201179, 1.5116119806341906, 1.511621671991336, 1.5121329676912123, 1.510320552258317, 1.5118829932140978, 1.510648948131978, 1.511294395414427, 1.5123286118496844, 1.5092349075762224, 1.5131055149556822, 1.5117768134887892, 1.5121361506939666, 1.5133873877754502, 1.5112919339240196, 1.5104359536373029, 1.5094029570182081, 1.5078421296618365, 1.5097672155589883, 1.5089675658320612, 1.511831243351536, 1.5105964229240665, 1.5115172374900456, 1.5090602547885021, 1.5104414804598008, 1.5098127796973744, 1.5101394862800845, 1.5099300156610411, 1.5102892926381775, 1.509852834629946, 1.5105244604318036, 1.5099056266785083, 1.5062658346341558, 1.511084895185706, 1.5094751389304717, 1.5084802368052461, 1.509677564959152, 1.5094908950906178, 1.5117829302897505, 1.5076172456092083, 1.5112796215152464, 1.5103312297787934, 1.5116533127682625, 1.5107126921386114, 1.5099395700127416, 1.5115555654324984, 1.5072695780606638, 1.5122809862517206, 1.5133923898285406, 1.51069715784074, 1.5113896905937774, 1.5069736768429831, 1.5144315012446876, 1.5142227721719854, 1.5140157577392765, 1.5078878286374957, 1.5112115877595855, 1.5125521131732802, 1.5139364909209843, 1.5100254370433557, 1.5085762376112328, 1.5137266110546626, 1.5133601326362696, 1.5106448956007181, 1.510356944967572, 1.5105639192245635, 1.5119020253499247, 1.512584978106152, 1.5105158560397813, 1.507960785506202, 1.5123751310226947, 1.5107080735858878, 1.5075638275720786, 1.5079572835287267, 1.5126096618573277, 1.5065964447745976, 1.5107957698115082, 1.5106874616530663, 1.5124541900205548, 1.5104364662322527, 1.5117189240177764, 1.5104422704735319, 1.5118873509676165, 1.5085090412985789, 1.5131135771418198, 1.5109208332813469, 1.5117055225259184, 1.5110566500025397, 1.5095156170634723, 1.512888110353424, 1.5093208063185721, 1.5121510225260417, 1.5118149794900775, 1.5088736706334223, 1.512418083062667, 1.50832399654943, 1.508950005820224, 1.5101367424605332, 1.5111876894586702, 1.5099598968714076, 1.5119295676687343, 1.5097050328759383, 1.5109490915092159, 1.5097544618493526, 1.5109747896711672, 1.5094740352721243, 1.509032339883746, 1.5142217051780378, 1.5117567467128221, 1.5090930532243552, 1.5119252155613967, 1.511039487570828, 1.5111549897878696, 1.5122649381818405, 1.5106904907742755, 1.5105776518920007, 1.5122748122732221, 1.5117695845127848, 1.5129070356652607, 1.5069347058195264, 1.5114703229527475, 1.5108306685843105, 1.509352072414916, 1.5078642673408775, 1.5084186007124911, 1.510143955201299, 1.5119030323644445, 1.5087320418594263, 1.5118735675566972, 1.5107154953064426, 1.5114690220873768, 1.5084339877891362, 1.5084444703198128, 1.5124715193228904, 1.5133184287982833, 1.5107163875997964, 1.5105718179658227, 1.508726614567488, 1.5113281768280882, 1.5070723338303829, 1.5092439889556657, 1.5090511303330634, 1.5084577040428517, 1.5118414420883721, 1.5112112011006482, 1.5101632543326455, 1.5116733744299125, 1.5090841026997224, 1.5108424317359577, 1.5156167996178682, 1.5113323181309737, 1.5100187702186554, 1.514351203404047, 1.5095992657913895, 1.511755067781009, 1.5081548340520692, 1.5114547370694391, 1.510912465904042, 1.5076435177200724, 1.5125800122645172, 1.5095151417209134, 1.5102350001023832, 1.5115976482043811, 1.5111014317711287, 1.5112872980792038, 1.510399456153715, 1.5109791129907035, 1.5088868842951373, 1.5123899961290137, 1.5101577907431603, 1.510178422301725, 1.5109138396845343, 1.511201292315839, 1.5100571369615647, 1.5085116491426336, 1.5089633233621045, 1.5116850493878384, 1.5113018491382095, 1.511261032166225, 1.5088330409950603, 1.5136860883687804, 1.509952430418096, 1.512918151923457, 1.5135315992628082, 1.509866690741255, 1.5089595152365294, 1.5086457757769767, 1.5100931024655937, 1.5107546359796413, 1.512607300640832, 1.509754278242636, 1.5099991644541577, 1.510733971574187, 1.5103103707022878, 1.510672683195795, 1.511157086158864, 1.5090700325090667, 1.5115408258689293, 1.5123078389383204, 1.5111592103861333, 1.5125152891379443, 1.513112216519799, 1.5103265212072066, 1.5113433967628667, 1.5118118971296122, 1.5113080937654417, 1.511875488518272, 1.5103392265444529, 1.5095529437403443, 1.5103731736650547, 1.5098730102762097, 1.5094605104830683, 1.5117875202310072, 1.5115493607799013, 1.5113019183449277, 1.5086685911849762, 1.5085200282903442, 1.5076333162612803, 1.5029123245645943, 1.514751759885613, 1.5068377211276633, 1.5126452424017147, 1.5133891159044761, 1.5084282359658523, 1.5141993911744016, 1.5109236923351588, 1.5088721263635045, 1.51115127163845, 1.508366460842936, 1.511609734621521, 1.5126531808268706, 1.5122058871980408, 1.5102993211468196, 1.5100875528662618, 1.5120584112657929, 1.508301962823876, 1.5102647095880064, 1.5127763897581212, 1.5102062854491365, 1.5093662239965053, 1.51205816668101, 1.5107392445574246, 1.5121654549717405, 1.51048021486035, 1.5109244291696744, 1.511505018063074, 1.5086513881263635, 1.5104522257943525, 1.5110651670730693, 1.5094560490802609, 1.5117014578272716, 1.5131480986685477, 1.5105409579204778, 1.5120956746625993, 1.5100571725433207, 1.5109098450395084, 1.5110096290462343, 1.5116745624572199, 1.5117682144745554, 1.5103366456967573, 1.5127818071419321, 1.5115671904423351, 1.5140510068740674, 1.5110657185959389, 1.5102079012130858, 1.5100443313761933, 1.5106600824496899, 1.5134148159282839, 1.509907305710986, 1.512164433199278, 1.5084802257453689, 1.5090634828130387, 1.5095345118971888, 1.5107433195670494, 1.508818593905945, 1.5099811830809489, 1.5101019339939996, 1.5080099286624915, 1.5096163784636099, 1.5105302595164058, 1.5109018406446888, 1.5120702534688, 1.5121062328996882, 1.513422961449423, 1.5106309335625778, 1.5187305848630464, 1.5087667559891182, 1.507766701062452, 1.5072919157737337, 1.512404046606941, 1.509604135175533, 1.51037787200501, 1.5097410462555676, 1.5122334065175946, 1.5110539185105527, 1.5110412989983892, 1.5115059748489823, 1.5091669334501798, 1.5094750728806596, 1.5111670176677616, 1.513608903068778, 1.509966623317377, 1.505159982785165, 1.5103116680776, 1.512529289070433, 1.5094801559125643, 1.513065163839022, 1.512462626825923, 1.512860704149409, 1.5106377259274395, 1.5097792388911804, 1.511098001646415, 1.5108432164429482, 1.5125188276777957, 1.5100334231341621, 1.513619215560667, 1.5095280590919047, 1.51130015070832, 1.5074618502079138, 1.5105309414542827, 1.5071802349091306, 1.506618041006826, 1.510036637397906, 1.5102060116298561, 1.5117003461583116, 1.5102532091882384, 1.5111907713835568, 1.5077879554721656, 1.5099866824804495, 1.510623784256361, 1.5111670459782514, 1.5075823290330908, 1.5105614974272046, 1.5112868837894953, 1.508947392605105, 1.5121741964554776, 1.5102742536275273, 1.5106647443272294, 1.5099609636577345, 1.5096052987123878, 1.5127033032018453, 1.5080670831543843, 1.5061570521041039, 1.5093160444986033, 1.5051936682524394, 1.5170564602822858, 1.509755967089636, 1.513377280897644, 1.5097974064682582, 1.5119650827886797, 1.5112180322660873, 1.5108705066477128, 1.5086415544510194, 1.5110295147044657, 1.5106210160666704, 1.5092593860065435, 1.5102371687790952, 1.5092005395978318, 1.5107070317384148, 1.5114034221785513, 1.5121337556676209, 1.50945588504517, 1.512341336582108, 1.5101308173678083, 1.5128758410957515, 1.5108136356236015, 1.5130827091395673, 1.5089022300601385, 1.5100696951375459, 1.5117253890116435, 1.5104234959310268, 1.5117532460775767, 1.5100265793229875, 1.5088866095546596, 1.5126347162445006, 1.5131964981701884, 1.5102189448468362, 1.5110681758447577, 1.5084171120524767, 1.5113597861972752, 1.5107432684184137, 1.5114357800864713, 1.5133866506417495, 1.5097494731474954, 1.5124155009540377, 1.5097540027666594, 1.5118868011335609, 1.5103852357427534, 1.5113864783387558, 1.5110065646131665, 1.509136817326178, 1.511036206320255, 1.509760954320119, 1.5109140566537782, 1.50947437194932, 1.511566970456742, 1.5125343266472098, 1.51031937799727, 1.5077933447916423, 1.5126793926591382, 1.5135829302868729, 1.5080719188729041, 1.5102255208076196, 1.511440277635133, 1.5127698399195177, 1.5105313037662955, 1.5114331541612425, 1.5100439169626516, 1.5085562532663879, 1.51109959687386, 1.5120411526535422, 1.513331752829701, 1.514083896073595, 1.509385955123172, 1.5097090189333007, 1.5103683078202197, 1.5103618188476513, 1.51192659291154, 1.5087233197234358, 1.5101476125269808, 1.5104561214947911, 1.510617980161573, 1.5073751847498247, 1.5133243917417192, 1.510688728123252, 1.5085736648871415, 1.5078826910253154, 1.5055676950991976, 1.5034319269269514, 1.4901964490888038, 1.4790270352849046, 1.4636860597352765, 1.4523900098561193, 1.438756728291705, 1.4282719673445494, 1.4045445010896962, 1.377735093305551, 1.371286663266177, 1.3557704809827584, 1.3348280738793492, 1.312369723802949, 1.3028289347346496, 1.280183322720345, 1.2589647968344364, 1.2449185833043772, 1.2342639325348947, 1.2208667119267667, 1.2008423217816997, 1.187215407816785, 1.176274720183266, 1.152804836227186, 1.1428841067915216, 1.1289447731485533, 1.1086321187359884, 1.094558244274757, 1.0823091023990106, 1.0754618727614196, 1.0533420439999386, 1.0389861425776294, 1.028086722142254, 1.016990229919244, 1.0049694842319334, 0.9938642549884792, 0.9825549558006472, 0.9720386733021207, 0.961168658568064, 0.9498160408715672, 0.9368182125340364, 0.9269266620893378, 0.9132173724164205, 0.90329875166083, 0.8926002060865792, 0.8802735476524841, 0.8691141041421708, 0.8589741983382247, 0.8443781702090855, 0.836935826364853, 0.8256460768987428, 0.8138061645178895, 0.8039301960828702, 0.7909896457912826, 0.7796906066346417, 0.7693291911044514, 0.7584950867733411, 0.7500438953474853, 0.727349597196596, 0.7265879411697213, 0.7270010691672774, 0.7122951261680923, 0.7061396731533888, 0.6805088406340233, 0.6836504506093207, 0.6779707804428732, 0.6828142132967736, 0.6779659590148743, 0.6682599302025681, 0.6507276510420167, 0.6464216304490594, 0.6357442974268154, 0.6353529488179075, 0.6251710969193224, 0.61338722724057, 0.603972538233887, 0.5927294032678463, 0.581381615415708, 0.5700225166723177, 0.5598896737390665, 0.5495998252588699, 0.5477401215750094, 0.5476866707802978, 0.5391923038338468, 0.5266908705964622, 0.5167874460120329, 0.5052251761470191, 0.4937759687717711, 0.49420037098509023, 0.4926902442103602, 0.4826152263588831, 0.47165032360076653, 0.4601332780416737, 0.4617433196945156, 0.46042055173202806, 0.45901678811561253, 0.46328199643668916, 0.4502505005801269, 0.43900500989848307, 0.43710858086088306, 0.43721354197769924, 0.4354503065962023, 0.4279351996931158, 0.41332241121818064, 0.41329614047219376, 0.41372915543417116, 0.4033057975144144, 0.4027320623434338, 0.40132359232840153, 0.3905663114468209, 0.3931554372581443, 0.3782085460361544, 0.3795697510640537, 0.3721771648081344, 0.36848713652775633, 0.36615500508411064, 0.3667278380134793, 0.35931714874171417, 0.3589432750034925, 0.3575976919953492, 0.3486327939346771, 0.3459680441732809, 0.3428980875714471, 0.33407628371059833, 0.33673890595385614, 0.33572537299460287, 0.32625279028043974, 0.3212445695377123, 0.3255938223971051, 0.3127540965973056, 0.3108036146920365, 0.31183890685586235, 0.31239431897736986, 0.2963890373191725, 0.2964059199394818, 0.29830995064947397, 0.28832435366151077, 0.28914986322756087, 0.2874653252276804, 0.2901471882830869, 0.28700945673878697, 0.28670242447136296, 0.28573811609593147, 0.27236163963056625, 0.26623212569511395, 0.26406604433757563, 0.2649304891648441, 0.2649441251827726, 0.26270990246782955, 0.2650350584921512, 0.26415192853903996, 0.2657316466771091, 0.2543007940320092, 0.2430764303106064, 0.24395311839714884, 0.24431481768990782, 0.2418520234840888, 0.23802258844879662, 0.2420323182824132, 0.23066950010758802, 0.23453727123302207, 0.23470386054056458, 0.2298458423403449, 0.22985384480563575, 0.2333155712521268, 0.22866196565089075, 0.21871905837203665, 0.21051580720791285, 0.2082517934070941, 0.2064984527475334, 0.21083797182559133, 0.20732271891552073, 0.20604457435272625, 0.20942411561046442, 0.20687977664129473, 0.20735717792220174, 0.20442109115097265, 0.2049248361783537, 0.19474177260121836, 0.18747179235694744, 0.18701672018959528, 0.18428930780797703, 0.1854111194183627, 0.18350029245304114, 0.18585234443377677, 0.18375441072283744, 0.1840822339666193, 0.1822450375244831, 0.17636979752537502, 0.1742724431111336, 0.17419573432718272, 0.17273636790557717, 0.17202327877642032, 0.1725935710110243, 0.16285079063046182, 0.1593608118376953, 0.15930305906407555, 0.1626134178946676, 0.16035365050055925, 0.16002687012482916, 0.1622714119727098, 0.15788420599977837, 0.16011342702887024, 0.15028669666659009, 0.1510829486496056, 0.1519536971816673, 0.14918895954978761, 0.14914287652822572, 0.1491261064453625, 0.13584410593182616, 0.1370429258659799, 0.14030253993983785, 0.13889571136797627, 0.137229642071608, 0.13740439093702395, 0.1384530498125964, 0.13766512538535378, 0.1388402627660296, 0.1274154250408482, 0.12646991767776622, 0.1267713166807467, 0.1261373973646991, 0.12622613359312915, 0.12568894693387567, 0.12433737045061419, 0.1261224024978805, 0.1144833349826361, 0.11487322672984349, 0.11780849640428388, 0.11679634883621838, 0.11445564823863479, 0.11550405606707455, 0.11762615926791022, 0.11598474432126278, 0.1153296063492792, 0.11640520192387503, 0.11403934726983217, 0.11455246126837022, 0.11611275753611963, 0.11509164319857869, 0.11275200861226793, 0.11281718781517966, 0.11073252240069693, 0.11362661013708215, 0.10278920840280613, 0.09216333407918273, 0.09266019210274697, 0.0941724052646668, 0.09434088563300369, 0.0913000643680464, 0.09248138515806471, 0.09208308880296567, 0.09138451415331778, 0.09460233507831586, 0.09282748459460596, 0.09314531499436067, 0.09383788341836491, 0.0940773754017016, 0.08144051037267384, 0.08200375672680989, 0.08698195504117846, 0.08012422551374812, 0.08258888737282712, 0.07968196533945432, 0.08128718352442706, 0.08079032464038678, 0.07940237895531227, 0.08129247464313408, 0.07970219484430019, 0.08100927910205856, 0.0822839486280144, 0.08335803912554751, 0.07693078519000873, 0.07161891612140012, 0.06727344151947649, 0.07049335065601252, 0.06744602890717008, 0.07027119561877204, 0.0738441573365429, 0.07194627561722215, 0.07077974801797714, 0.06872184004293184, 0.07136049199919886, 0.06828022772913128, 0.0680300680124074, 0.06868048320093173, 0.07135872548114336, 0.06919034692971981, 0.06857784490348025, 0.0546090896639263, 0.06179101724916004, 0.055396368393736205, 0.06065790717084274, 0.056076804039252796, 0.0606796377734063, 0.062177506327998414, 0.0607062863006739, 0.058725718328051915, 0.05982845177947824, 0.060452954439684965, 0.05788047012033459, 0.06018839694092043, 0.06184800340583255, 0.05323030341841333, 0.05916606567386318, 0.055732598341150075, 0.05485250068846644, 0.049431803703572835, 0.04759544351317346, 0.04831581224550221, 0.04750779623234299, 0.04613113454934637, 0.04912048984817302, 0.04508627388096303, 0.04817837070999605, 0.04423632226591524, 0.04260716693069714, 0.05001005682230057, 0.045830847373588536, 0.047466313111765496, 0.048688762283146586, 0.047979124781293306, 0.048131828978917886, 0.04628715329429582, 0.0448841165433247, 0.035845126398891494, 0.035011469971593996, 0.03849167050538623, 0.037015874707180846, 0.036623447922871116, 0.037617931290234344, 0.03773211892271504, 0.0352329221905658, 0.03459061270020775, 0.03622948842593299, 0.03648325848169725, 0.03787181927291622, 0.03563311868297203, 0.0348217647519382, 0.036341645675924954, 0.03768034561991375, 0.03371462851592113, 0.036541299103438646, 0.035749280725006126, 0.036794803348636, 0.03271357707381854, 0.0364401060732404, 0.03321828289257509, 0.038679421411955135, 0.03686861961227087, 0.03630192570417247, 0.03474782043653459, 0.03631102535700697, 0.03489644859898191, 0.03885963013784771, 0.03297270018496422, 0.035174658088832265, 0.032655622512900294, 0.03578714380500376, 0.03311090341404507, 0.03526657135952157, 0.033998927341169986, 0.03386962172774991, 0.032782822548038444, 0.032384164698903366, 0.03516420314808842, 0.03298804277651326, 0.029409981481637953, 0.03404049079849072, 0.0362612709142163, 0.034215848408963634, 0.03380026340829097, 0.03225539423287208, 0.03810011632701121, 0.031071483143339823, 0.03315540211269164, 0.03261129061642386, 0.03367220456700574, 0.028696803986903947, 0.029811891253863507, 0.03079797271490518, 0.03359875772916619, 0.03290125489891584, 0.03250472292791362, 0.034463514649314554, 0.032656088085969134, 0.023735779911958358, 0.011753465589088912, -0.0035608819582960347, -0.004611187579255178, 0.0016033278364696627, -0.0019795364222506217, -0.0012055098575347407, -0.00022817666372538956, -0.002144076956997167, -0.0022257351211636615, -0.001607975612437083, -0.0018786969641034165, -0.002602687864331782, -0.004006927918842822, 0.00022295165502616134, -0.004388075607790719, -0.004795399102267247, -0.0022361174969416572, -0.0017052958219025208, -0.0030029275740114164, 0.0013978360055741678, 0.0010835359518671262, -0.0013188055796641309]</t>
  </si>
  <si>
    <t>[30.05302011094364, 30.02385219282033, 30.031302381095813, 30.035140931073713, 30.032563250219123, 30.023567972196393, 29.997717686438232, 29.97524403818669, 29.9553561056073, 29.922504130360874, 29.909196146824286, 29.88588955057596, 29.85082086008978, 29.82194601660363, 29.79088771865928, 29.761544568096358, 29.733800313638675, 29.709814905576124, 29.685007552193518, 29.656944284357508, 29.616922571985487, 29.602704046010594, 29.587657437890932, 29.548525050175442, 29.52583895297787, 29.496444547469164, 29.461207205176382, 29.43985911744148, 29.415055350363055, 29.394613707964403, 29.367762574079784, 29.344431797205697, 29.309681110191427, 29.290012707324948, 29.258637734781406, 29.2421079067434, 29.211935207289446, 29.189655183058804, 29.16577550476103, 29.133366979434918, 29.109453958204714, 29.092368771269086, 29.071113717965833, 29.046739325031766, 29.025393090010787, 29.00717531184685, 28.984278601509775, 28.9528480913398, 28.92399452727746, 28.900261763535692, 28.880513901745225, 28.852969154153232, 28.832063031384006, 28.813357425894953, 28.784639013775006, 28.756426257301296, 28.737864991071522, 28.719054585532195, 28.690897390379245, 28.66932674868534, 28.64894246643622, 28.623485744945647, 28.60280122165643, 28.57550495804529, 28.556256222785606, 28.539944144106727, 28.518644562181336, 28.49934643382209, 28.470322725017787, 28.45209958512294, 28.430883575992787, 28.412609620830914, 28.38560498898087, 28.36333929233016, 28.344720421080517, 28.327282906980642, 28.3046206386847, 28.29788457854262, 28.269193022454726, 28.250721514399682, 28.23735340372305, 28.219142298490798, 28.194085924503632, 28.185080571539988, 28.172756890824864, 28.151321337771417, 28.13582278880901, 28.113434966427842, 28.097643587319187, 28.079690186302752, 28.059926363848735, 28.0516326636421, 28.03264782912568, 28.019104300184427, 28.002094876159877, 27.99569078544397, 27.983193297117054, 27.959783269193192, 27.948615643693874, 27.93438319956286, 27.922236909448035, 27.914632039260578, 27.893075848875185, 27.882461270823605, 27.87015693642736, 27.853957866273223, 27.846630196679985, 27.819060937089233, 27.814339448797238, 27.804086610446237, 27.787237457908176, 27.775833519332327, 27.765730021536637, 27.746711464090197, 27.74128596495701, 27.726436960827648, 27.70482641403854, 27.69174644727865, 27.6777750608891, 27.67127713581717, 27.66414203930822, 27.648970254576994, 27.63454913571431, 27.62809868285603, 27.619789224466214, 27.591188876451255, 27.59384534677415, 27.582606524038244, 27.57266425579876, 27.564785241228137, 27.555816641778907, 27.53715068447858, 27.531547841339588, 27.512797421618625, 27.498253007537066, 27.48766474868955, 27.485864199605757, 27.463257876959098, 27.455343464575805, 27.442542605344876, 27.44483111548278, 27.429303774645835, 27.420179349764176, 27.40901251963261, 27.391988143207122, 27.384579652162827, 27.372813377615067, 27.37669840444, 27.359400247936954, 27.345235112936344, 27.3335581409981, 27.33083076603706, 27.318949930573602, 27.312471259355977, 27.306091591673734, 27.29518956036009, 27.2861843672522, 27.27552684574955, 27.26649261209234, 27.2611928921176, 27.25216520452572, 27.2454681372443, 27.22915780960519, 27.223321803144252, 27.217514689025876, 27.20628250047031, 27.197227975317443, 27.18870388084573, 27.182022983406732, 27.178942952238778, 27.15963759248743, 27.16057441758099, 27.15100522716116, 27.142180045276337, 27.14004187771561, 27.13156822304645, 27.122982536667763, 27.11210866206545, 27.111461370273236, 27.112914446309542, 27.096259213816904, 27.081508746708746, 27.074404651170614, 27.07020691599163, 27.064457396686773, 27.053499186760618, 27.04677047668328, 27.04337008315202, 27.027556256625054, 27.023140740741496, 27.015565798898898, 27.00919650250009, 26.999439522097223, 27.005964269381, 26.99281942606152, 26.98762833493002, 26.975758319735927, 26.974407810910538, 26.963329178037554, 26.958882673256248, 26.949317241709377, 26.94242037365008, 26.939809105945127, 26.924161416653902, 26.927357920629543, 26.914712155925724, 26.90658252330746, 26.907719548360113, 26.89826491783876, 26.88969485565073, 26.88314051683757, 26.866723739571604, 26.870598592759418, 26.855966113997624, 26.852877840401646, 26.846800473909813, 26.839648004255853, 26.831235115105326, 26.82412143568633, 26.822615741517115, 26.808018551869342, 26.809787120377635, 26.79741041923816, 26.7976056648241, 26.78620482461914, 26.78456001798913, 26.778181668275344, 26.76415613432988, 26.761051814164777, 26.757191003748122, 26.75591211818128, 26.740625965440234, 26.74017527614962, 26.737182241901724, 26.733086562779473, 26.72537197356751, 26.718875420407347, 26.726379513343392, 26.719613781355203, 26.70898096048345, 26.69741066846969, 26.69751039926724, 26.69859983459684, 26.692169852545153, 26.68798309628359, 26.686111775413853, 26.67621561744713, 26.677093128537283, 26.676501627145555, 26.67443706733761, 26.663881750644684, 26.664342663908275, 26.663109351261838, 26.660454941739435, 26.65842878380241, 26.650924089867473, 26.645394120160955, 26.634956140146937, 26.64954886626467, 26.632327377760056, 26.635231219599596, 26.63931661626233, 26.63860010439801, 26.635449948763046, 26.62800321424444, 26.630401921507758, 26.622322272768663, 26.631013439910316, 26.62420730282727, 26.62380825276851, 26.620932069284304, 26.620169126027008, 26.62859544775549, 26.626007837441378, 26.618368511414257, 26.61507692691207, 26.61727407551098, 26.613247701443804, 26.617276441715763, 26.617181953032276, 26.620447578674625, 26.61690265592742, 26.60716830138665, 26.61222448431242, 26.617842408315372, 26.62713355980298, 26.62695125639183, 26.62648323783678, 26.62772480525208, 26.633874603054082, 26.63500397236358, 26.63534292350332, 26.648854079943348, 26.642676598463392, 26.640240295758332, 26.643106282209132, 26.654092702211052, 26.64672133183865, 26.648327751170616, 26.64563110204564, 26.65048580490086, 26.652533868363548, 26.663896632160434, 26.669215981163042, 26.660545831417053, 26.671861057713024, 26.677281562223964, 26.672411366961637, 26.67786141614703, 26.680030332791425, 26.691786285770327, 26.692450041853842, 26.698196321526986, 26.70074294086307, 26.703499319681224, 26.717678431169297, 26.722341868933444, 26.71768241506651, 26.726970054930483, 26.728932021991636, 26.73220916634613, 26.739385879735178, 26.747491545550297, 26.747906759833846, 26.75471889031918, 26.76263811306591, 26.76867958549893, 26.77483749941978, 26.77431659528181, 26.78009383970866, 26.79767157848549, 26.808526756020704, 26.808580346668638, 26.807983443087092, 26.820497621360033, 26.839221641749923, 26.839085219754924, 26.84495294584539, 26.861936375875093, 26.86826984884388, 26.863985794019428, 26.874521874474276, 26.888266373168673, 26.8914481325898, 26.892535555688845, 26.900934990235626, 26.90508016536777, 26.911804619990146, 26.938601738966295, 26.945081780724944, 26.937386776611017, 26.95082591310229, 26.960215562563327, 26.96882387996692, 26.989043364957478, 26.9871714741554, 27.00506237361349, 27.008500680536436, 27.017364047518758, 27.023838028003343, 27.034887265446603, 27.049630068135876, 27.04991706597936, 27.06478553986325, 27.078328798265968, 27.071304690827926, 27.08895325105438, 27.097635051843746, 27.101874412813505, 27.112464053155072, 27.124497271840937, 27.125892496849005, 27.150019641149935, 27.14969946849671, 27.158868544075645, 27.169927381868874, 27.187790521614005, 27.187186040318867, 27.202895561394854, 27.204046758294627, 27.215702271823893, 27.221816515496275, 27.23486402138051, 27.24101371734453, 27.256737009955053, 27.26637183090269, 27.26974045639072, 27.287166708901083, 27.30070258683285, 27.3139167926379, 27.32033875800705, 27.330035687486067, 27.339303578688344, 27.35332571870965, 27.36336512217787, 27.36807405524765, 27.37397185881916, 27.387702754883122, 27.39298411584288, 27.409054655556492, 27.41737904247679, 27.43102201076813, 27.44013530412945, 27.451722083356962, 27.4579891637618, 27.470516382599982, 27.482333701577975, 27.49002527478206, 27.502887848222855, 27.533184968456425, 27.534464491420586, 27.551751596362138, 27.558043840226713, 27.567413074984863, 27.573800960974566, 27.580623274833496, 27.59742650160654, 27.605533440610724, 27.621114298912605, 27.627364316304384, 27.63840723038072, 27.638361475401197, 27.663393508857425, 27.68892071936586, 27.693693952950845, 27.69906754591723, 27.718228137249078, 27.71690138713979, 27.732629612604185, 27.73842058201116, 27.754652376849325, 27.76797807539551, 27.77412467295204, 27.794341489384617, 27.811625194555525, 27.81855842443976, 27.83149597167015, 27.845766105752553, 27.854189872863124, 27.871101817302097, 27.875761631103884, 27.888890940835154, 27.902992082931974, 27.90019784294569, 27.913814400718802, 27.926879703267296, 27.94364308172276, 27.944995125178437, 27.966765845802712, 27.980242819657747, 27.985980114966342, 28.004217975389363, 28.020394747045703, 28.029616040881677, 28.033843560845337, 28.047754265162464, 28.058670969544785, 28.07434935655997, 28.089137527927516, 28.100649968728487, 28.11034429742929, 28.12724055988011, 28.139646799853477, 28.1564560849888, 28.169676381209985, 28.177288287615024, 28.19462779420749, 28.204069022958418, 28.217584045864346, 28.239140776755573, 28.245710773500903, 28.26934699896658, 28.282675466522743, 28.29221770862166, 28.323003651527397, 28.33892930381183, 28.35678083224338, 28.373287000269425, 28.40144828322893, 28.421253888213982, 28.428283535153458, 28.46296942863462, 28.491800909583024, 28.509368035062717, 28.530322935582422, 28.557599593047502, 28.56707239303172, 28.598631378412648, 28.633551985811337, 28.647764464125682, 28.679934620377797, 28.707513453137576, 28.736087390580977, 28.75955341869922, 28.79067282998118, 28.817645538214467, 28.851083552849346, 28.874983419054868, 28.90427827716377, 28.93058681525964, 28.955646156457266, 28.991472236947782, 29.019287419816287, 29.05170979747405, 29.07797119161177, 29.10164682956363, 29.121516091398984, 29.15310133691349, 29.168655753924202, 29.18170905984708, 29.20280027652397, 29.23193240289909, 29.24044719079405, 29.246162264818757, 29.25698061163474, 29.263570533313885, 29.265855712163184, 29.266113187215215, 29.275058428309542, 29.257251815189377, 29.25612443370841, 29.239843524246716, 29.225309405685763, 29.217731324303895, 29.188216424334602, 29.168385383515044, 29.15235953169647, 29.121227724720594, 29.104810039121208, 29.068307952835585, 29.042748347370324, 29.005656587746223, 28.96998664833015, 28.936820636599606, 28.91769888498145, 28.87171936699107, 28.838865828703277, 28.80382967386745, 28.766399521045567, 28.72666878029818, 28.687480183667954, 28.652279235277174, 28.612475025465013, 28.575252692152283, 28.54195945806231, 28.498994881804464, 28.457725138430277, 28.422404322332543, 28.373920758395446, 28.334287123573898, 28.30416093739837, 28.271796874106887, 28.232227336550537, 28.195191365697603, 28.15689361309923, 28.12798294547435, 28.09418893819324, 28.052393590067467, 28.015066543904776, 27.992248976531336, 27.948316797346827, 27.91518456363297, 27.895714136745344, 27.8592608659004, 27.824444813301824, 27.796941952328375, 27.764238908002152, 27.731573416005872, 27.716435204309477, 27.682085897319368, 27.642507310250558, 27.621665666119206, 27.585278302408344, 27.56078291307796, 27.546872213738524, 27.50345579694914, 27.47687252015814, 27.445114835410887, 27.42341015973063, 27.398247075258954, 27.369311693792415, 27.341666885642578, 27.318154563535856, 27.29647247227938, 27.269118758214326, 27.23713697956328, 27.215791967780714, 27.18789796837495, 27.151153124296652, 27.136367405568937, 27.096788389811596, 27.081796946517272, 27.054571936962684, 27.038711717941315, 27.007059368239748, 26.98106953086902, 26.944446234089575, 26.923185381637296, 26.90456458278286, 26.874523292499852, 26.853247912286843, 26.82653697115937, 26.81039243691035, 26.78300820666043, 26.770808681253033, 26.739266050336152, 26.724799936627612, 26.70005142657914, 26.679971698033338, 26.658729782210983, 26.636643606382783, 26.612365966089673, 26.586888227616424, 26.581431423437152, 26.555682578236155, 26.534933795786603, 26.516597088794285, 26.488512916485565, 26.46863371518209, 26.44781281471253, 26.433754037755804, 26.40394164284168, 26.396573287710428, 26.362981793902893, 26.353854826633, 26.33666042355753, 26.320142565479276, 26.30103592800612, 26.28580691455186, 26.26466751865828, 26.24779789818137, 26.22339783474909, 26.210106494706007, 26.19198369452245, 26.170306573619776, 26.158964483529083, 26.13984150349489, 26.11828875139641, 26.104338531553065, 26.093494390909942, 26.07743874271676, 26.06061868357064, 26.0480004039342, 26.038977387360223, 26.019802617733177, 26.00822436051913, 26.000572421380575, 25.98232721782336, 25.959963826710386, 25.951624191990618, 25.933021133589275, 25.909830945637808, 25.897520528419065, 25.89472956099703, 25.869734112316632, 25.859801957350832, 25.837007212356163, 25.829340846708497, 25.82520989195806, 25.809964891470504, 25.799554206928377, 25.786401077990003, 25.77053261060022, 25.767245267953005, 25.745557211478513, 25.732490937893147, 25.71372665965875, 25.709194404136316, 25.69809899574271, 25.68840465539823, 25.66870240869438, 25.663799145389874, 25.643058325737364, 25.64420461737205, 25.627977234240294, 25.618041188294974, 25.600929103830744, 25.600843229176593, 25.58592885406448, 25.565599112286453, 25.551859056326524, 25.5460156042804, 25.536219431784914, 25.523079916217604, 25.51826581026171, 25.514939566362635, 25.491690825514816, 25.490077406698475, 25.46824498687915, 25.459576892130986, 25.446709817712808, 25.44079655006807, 25.431162609283717, 25.422136528856782, 25.41016382690708, 25.397842117736417, 25.395615601912237, 25.37811871408117, 25.379848249970895, 25.371058900014816, 25.361678125024124, 25.349429716232954, 25.341593667862696, 25.333039230519745, 25.32936886141496, 25.319719789794277, 25.316093125480858, 25.300917976172908, 25.29520786087635, 25.276336008086204, 25.27003000704472, 25.26526704233823, 25.258037705434912, 25.249062640823475, 25.24268993114834, 25.232792429659437, 25.22635689593786, 25.2228874823817, 25.216329422290304, 25.204203689512465, 25.201731674475795, 25.196771575099834, 25.173596327646113, 25.170636397091766, 25.161605841596643, 25.162061420061942, 25.1586590888464, 25.15117096656778, 25.13724040638026, 25.124621084080864, 25.12704431311572, 25.122189002621123, 25.10997312849711, 25.107090500531765, 25.092720436442836, 25.09790271587039, 25.08526979137886, 25.079924278688907, 25.07512101446026, 25.065512655614327, 25.05958032251099, 25.06348356315284, 25.054977509124516, 25.040271490851968, 25.04268765078694, 25.03238445472682, 25.029958800572622, 25.02593994210943, 25.01951813712842, 25.012965062622197, 24.999133706414256, 24.99948268358001, 25.00053464880091, 25.00404844928265, 24.99248044687684, 24.991159222450953, 24.979808894203753, 24.97420764761727, 24.970628457412197, 24.96881849399557, 24.958287871613262, 24.956997790301955, 24.964222340830805, 24.93388756592414, 24.93495520379397, 24.93088973823446, 24.92405495870577, 24.915953894259737, 24.919923491644674, 24.91771333240531, 24.91237937412496, 24.899133769363484, 24.89727930578006, 24.90073642493311, 24.904410854938103, 24.882043114027226, 24.88480061349302, 24.8799152846948, 24.879880200543234, 24.86901331881801, 24.863975713402844, 24.85602761614226, 24.857546615891103, 24.852307755682308, 24.85573002169026, 24.844187594129135, 24.84479598101884, 24.837805892332472, 24.837061829928697, 24.831476624640317, 24.82496756374814, 24.822933843611665, 24.812951082464533, 24.80546679898918, 24.818703670006002, 24.81590322968158, 24.813088155266698, 24.808254190342158, 24.799755433624043, 24.798668268906717, 24.7972764816642, 24.793939142177084, 24.78372949835548, 24.793893411027067, 24.78376852921542, 24.778227419727394, 24.779205980671296, 24.771402392197675, 24.76527628343175, 24.77440093273614, 24.765123405919805, 24.761035989054086, 24.758076542839067, 24.753823292062243, 24.753340253965035, 24.749415837570492, 24.746953812711627, 24.740651584705873, 24.740236442901907, 24.735866451564313, 24.74709100703624, 24.73455204119537, 24.721105712139682, 24.72458517774907, 24.72290251757586, 24.725690287001235, 24.72716620613049, 24.72707292964322, 24.719304267996932, 24.713569344565958, 24.714227100142555, 24.707605689231627, 24.70745991157602, 24.698519651288915, 24.702376897330357, 24.699617761018292, 24.690353398445545, 24.689988325637344, 24.692245650362242, 24.68509926758168, 24.68483624226912, 24.678525712285513, 24.677839452131792, 24.677149130659622, 24.678574944170272, 24.678169388403436, 24.676602252361448, 24.676259087107937, 24.667159903523846, 24.66809609338525, 24.667851338261684, 24.658683669841164, 24.66605638131482, 24.656676046961493, 24.658310786666345, 24.65391434707108, 24.647679601616456, 24.652107187767974, 24.640815453062753, 24.64100182676518, 24.63602109087457, 24.637254365285038, 24.641178295179355, 24.63628001139574, 24.622433197488355, 24.628182338190832, 24.623450566539436, 24.623735450128564, 24.62432619316802, 24.62214591290405, 24.61671133913892, 24.617047927653505, 24.620810378981968, 24.61261457791785, 24.610857299992183, 24.61098533580932, 24.605378537268276, 24.6136101307908, 24.61576045925423, 24.600179337724644, 24.599109068137466, 24.598384851864378, 24.591734637992584, 24.588080327155907, 24.600614859916377, 24.58671396016699, 24.582626408111885, 24.58320559907384, 24.58401714196227, 24.585747751708176, 24.592020779282578, 24.943000388622565, 25.23588520557169, 25.26903698685867, 25.238215628457198, 25.209226860273414, 25.188452382023012, 25.170595278158004, 25.144566877129236, 25.129015110876814, 25.10075883073008, 25.085439545756287, 25.090116498858198, 25.071266455014552, 25.056985296054336, 25.041651869734327, 25.022948456190143, 25.009616158329965, 24.9994094212977, 24.983639339545807, 24.976742961878944, 24.96476780558063]</t>
  </si>
  <si>
    <t>[0.0, -3.438, 1.498, 1.5, 1.5, 1.498, 1.5, 1.498, 1.498, 1.498, 1.5, 1.5, 1.5, 1.5, 1.498, 1.498, 1.498, 1.498, 1.5, 1.5, 1.5, 1.498, 1.5, 1.5, 1.5, 1.5, 1.5, 1.498, 1.5, 1.498, 1.5, 1.5, 1.498, 1.498, 1.498, 1.498, 1.498, 1.5, 1.498, 1.5, 1.5, 1.5, 1.5, 1.5, 1.5, 1.498, 1.5, 1.5, 1.498, 1.5, 1.498, 1.5, 1.498, 1.5, 1.498, 1.5, 1.5, 1.498, 1.5, 1.498, 1.5, 1.5, 1.5, 1.498, 1.498, 1.498, 1.5, 1.5, 1.5, 1.5, 1.5, 1.498, 1.498, 1.5, 1.5, 1.498, 1.498, 1.5, 1.5, 1.498, 1.5, 1.498, 1.498, 1.5, 1.498, 1.498, 1.5, 1.5, 1.5, 1.498, 1.5, 1.498, 1.5, 1.498, 1.498, 1.5, 1.5, 1.498, 1.5, 1.5, 1.5, 1.498, 1.498, 1.498, 1.498, 1.498, 1.5, 1.498, 1.5, 1.498, 1.5, 1.5, 1.5, 1.5, 1.498, 1.5, 1.5, 1.498, 1.498, 1.5, 1.5, 1.498, 1.498, 1.5, 1.5, 1.498, 1.498, 1.5, 1.498, 1.5, 1.498, 1.498, 1.5, 1.498, 1.5, 1.498, 1.498, 1.498, 1.498, 1.5, 1.5, 1.498, 1.498, 1.5, 1.498, 1.498, 1.5, 1.498, 1.5, 1.5, 1.498, 1.5, 1.5, 1.498, 1.5, 1.5, 1.498, 1.5, 1.498, 1.5, 1.5, 1.5, 1.498, 1.498, 1.5, 1.5, 1.5, 1.498, 1.5, 1.498, 1.5, 1.498, 1.498, 1.5, 1.5, 1.498, 1.498, 1.5, 1.498, 1.5, 1.498, 1.498, 1.498, 1.5, 1.5, 1.5, 1.5, 1.5, 1.5, 1.5, 1.498, 1.498, 1.5, 1.498, 1.5, 1.5, 1.5, 1.5, 1.498, 1.498, 1.5, 1.498, 1.498, 1.5, 1.498, 1.498, 1.5, 1.498, 1.5, 1.498, 1.5, 1.5, 1.5, 1.498, 1.5, 1.498, 1.5, 1.498, 1.5, 1.5, 1.5, 1.5, 1.498, 1.5, 1.5, 1.498, 1.498, 1.5, 1.498, 1.498, 1.5, 1.5, 1.498, 1.5, 1.498, 1.498, 1.498, 1.5, 1.498, 1.5, 1.5, 1.498, 1.5, 1.5, 1.5, 1.5, 1.5, 1.498, 1.5, 1.498, 1.5, 1.498, 1.5, 1.5, 1.5, 1.5, 1.5, 1.498, 1.5, 1.5, 1.498, 1.498, 1.5, 1.498, 1.498, 1.5, 1.498, 1.498, 1.498, 1.498, 1.498, 1.5, 1.498, 1.5, 1.5, 1.5, 1.498, 1.5, 1.498, 1.498, 1.5, 1.5, 1.498, 1.5, 1.5, 1.5, 1.5, 1.5, 1.498, 1.5, 1.5, 1.5, 1.5, 1.5, 1.498, 1.498, 1.498, 1.498, 1.5, 1.5, 1.5, 1.498, 1.5, 1.5, 1.5, 1.5, 1.498, 1.5, 1.498, 1.498, 1.5, 1.498, 1.498, 1.498, 1.5, 1.5, 1.5, 1.498, 1.5, 1.5, 1.5, 1.5, 1.5, 1.498, 1.5, 1.5, 1.498, 1.498, 1.5, 1.498, 1.498, 1.498, 1.498, 1.5, 1.5, 1.498, 1.5, 1.498, 1.5, 1.498, 1.5, 1.498, 1.498, 1.498, 1.5, 1.5, 1.5, 1.498, 1.5, 1.5, 1.5, 1.498, 1.498, 1.498, 1.5, 1.498, 1.498, 1.5, 1.498, 1.5, 1.498, 1.498, 1.498, 1.5, 1.498, 1.5, 1.498, 1.5, 1.5, 1.5, 1.498, 1.5, 1.5, 1.5, 1.498, 1.498, 1.5, 1.5, 1.5, 1.5, 1.498, 1.498, 1.5, 1.5, 1.498, 1.498, 1.5, 1.498, 1.498, 1.5, 1.5, 1.498, 1.5, 1.5, 1.5, 1.5, 1.498, 1.498, 1.5, 1.5, 1.5, 1.498, 1.498, 1.5, 1.5, 1.498, 1.5, 1.498, 1.5, 1.5, 1.5, 1.5, 1.498, 1.498, 1.5, 1.498, 1.5, 1.5, 1.5, 1.498, 1.498, 1.498, 1.5, 1.5, 1.5, 1.5, 1.498, 1.498, 1.498, 1.5, 1.498, 1.5, 1.5, 1.5, 1.5, 1.498, 1.5, 1.498, 1.5, 1.5, 1.5, 1.498, 1.5, 1.498, 1.5, 1.498, 1.498, 1.498, 1.498, 1.5, 1.498, 1.5, 1.5, 1.498, 1.498, 1.5, 1.498, 1.498, 1.5, 1.5, 1.5, 1.5, 1.498, 1.5, 1.498, 1.5, 1.5, 1.5, 1.498, 1.5, 1.5, 1.5, 1.498, 1.5, 1.498, 1.498, 1.498, 1.498, 1.498, 1.498, 1.5, 1.498, 1.5, 1.498, 1.5, 1.498, 1.5, 1.498, 1.5, 1.5, 1.498, 1.5, 1.5, 1.498, 1.498, 1.498, 1.5, 1.5, 1.498, 1.498, 1.5, 1.498, 1.5, 1.496, 1.493, 1.479, 1.466, 1.454, 1.44, 1.428, 1.416, 1.392, 1.371, 1.36, 1.346, 1.324, 1.303, 1.291, 1.269, 1.247, 1.235, 1.224, 1.212, 1.189, 1.178, 1.166, 1.144, 1.132, 1.121, 1.099, 1.087, 1.076, 1.065, 1.043, 1.032, 1.02, 1.009, 0.998, 0.986, 0.975, 0.963, 0.952, 0.941, 0.929, 0.918, 0.907, 0.896, 0.884, 0.873, 0.863, 0.852, 0.841, 0.83, 0.819, 0.808, 0.796, 0.785, 0.776, 0.763, 0.752, 0.742, 0.721, 0.721, 0.72, 0.709, 0.698, 0.678, 0.678, 0.676, 0.675, 0.674, 0.663, 0.641, 0.641, 0.63, 0.629, 0.618, 0.607, 0.596, 0.587, 0.574, 0.565, 0.555, 0.545, 0.543, 0.543, 0.532, 0.521, 0.512, 0.501, 0.49, 0.49, 0.489, 0.479, 0.468, 0.458, 0.458, 0.458, 0.456, 0.456, 0.445, 0.435, 0.435, 0.433, 0.432, 0.422, 0.411, 0.411, 0.41, 0.399, 0.399, 0.398, 0.388, 0.387, 0.377, 0.376, 0.367, 0.367, 0.365, 0.365, 0.354, 0.354, 0.353, 0.343, 0.342, 0.342, 0.333, 0.331, 0.331, 0.32, 0.32, 0.319, 0.308, 0.308, 0.308, 0.308, 0.297, 0.297, 0.297, 0.286, 0.286, 0.285, 0.285, 0.285, 0.284, 0.284, 0.273, 0.263, 0.263, 0.263, 0.262, 0.262, 0.262, 0.261, 0.261, 0.25, 0.24, 0.24, 0.24, 0.24, 0.239, 0.239, 0.229, 0.229, 0.228, 0.228, 0.228, 0.227, 0.227, 0.216, 0.206, 0.206, 0.206, 0.206, 0.206, 0.205, 0.205, 0.205, 0.204, 0.204, 0.204, 0.193, 0.183, 0.183, 0.183, 0.183, 0.183, 0.182, 0.182, 0.182, 0.182, 0.171, 0.171, 0.171, 0.171, 0.17, 0.17, 0.16, 0.16, 0.16, 0.16, 0.159, 0.159, 0.159, 0.159, 0.159, 0.148, 0.148, 0.148, 0.148, 0.148, 0.148, 0.137, 0.137, 0.137, 0.137, 0.137, 0.137, 0.137, 0.136, 0.136, 0.125, 0.126, 0.126, 0.125, 0.125, 0.125, 0.125, 0.125, 0.114, 0.114, 0.114, 0.114, 0.114, 0.114, 0.114, 0.114, 0.112, 0.112, 0.112, 0.112, 0.112, 0.112, 0.111, 0.111, 0.111, 0.111, 0.102, 0.091, 0.092, 0.092, 0.092, 0.092, 0.091, 0.091, 0.091, 0.091, 0.091, 0.091, 0.091, 0.089, 0.08, 0.08, 0.08, 0.08, 0.08, 0.08, 0.08, 0.08, 0.08, 0.08, 0.08, 0.08, 0.079, 0.079, 0.079, 0.069, 0.069, 0.069, 0.069, 0.069, 0.069, 0.069, 0.069, 0.069, 0.068, 0.068, 0.068, 0.068, 0.068, 0.068, 0.068, 0.058, 0.058, 0.058, 0.058, 0.058, 0.058, 0.057, 0.057, 0.057, 0.057, 0.057, 0.057, 0.057, 0.057, 0.057, 0.057, 0.057, 0.055, 0.046, 0.046, 0.047, 0.047, 0.046, 0.046, 0.046, 0.046, 0.046, 0.046, 0.046, 0.046, 0.046, 0.046, 0.046, 0.046, 0.046, 0.046, 0.035, 0.035, 0.036, 0.035, 0.035, 0.036, 0.035, 0.036, 0.036, 0.035, 0.035, 0.035, 0.035, 0.035, 0.035, 0.035, 0.035, 0.035, 0.035, 0.035, 0.035, 0.035, 0.035, 0.035, 0.035, 0.034, 0.034, 0.034, 0.034, 0.034, 0.034, 0.034, 0.034, 0.034, 0.034, 0.034, 0.034, 0.034, 0.034, 0.034, 0.034, 0.034, 0.034, 0.032, 0.032, 0.032, 0.032, 0.032, 0.032, 0.032, 0.032, 0.032, 0.032, 0.032, 0.031, 0.032, 0.031, 0.031, 0.031, 0.031, 0.031, 0.021, 0.012, -0.002, 0.0, 0.0, 0.0, 0.0, 0.0, 0.0, 0.0, 0.0, 0.0, 0.0, 0.0, 0.0, 0.0, 0.0, 0.0, 0.0, 0.0, 0.0, 0.0, 0.0]</t>
  </si>
  <si>
    <t>[0.003, 1.43, 4.218, 4.25, 4.261, 4.272, 4.283, 4.294, 4.299, 4.31, 4.315, 4.326, 4.332, 4.337, 4.342, 4.353, 4.359, 4.364, 4.369, 4.375, 4.38, 4.386, 4.391, 4.396, 4.396, 4.402, 4.407, 4.413, 4.418, 4.418, 4.423, 4.429, 4.434, 4.44, 4.445, 4.445, 4.45, 4.456, 4.456, 4.461, 4.467, 4.467, 4.472, 4.472, 4.477, 4.483, 4.483, 4.488, 4.488, 4.494, 4.499, 4.499, 4.504, 4.504, 4.51, 4.51, 4.515, 4.515, 4.521, 4.521, 4.526, 4.526, 4.531, 4.531, 4.537, 4.537, 4.542, 4.542, 4.542, 4.548, 4.548, 4.548, 4.553, 4.553, 4.558, 4.558, 4.558, 4.558, 4.564, 4.564, 4.564, 4.564, 4.569, 4.569, 4.569, 4.569, 4.569, 4.569, 4.575, 4.575, 4.575, 4.575, 4.575, 4.575, 4.575, 4.575, 4.575, 4.58, 4.575, 4.58, 4.58, 4.58, 4.58, 4.58, 4.58, 4.58, 4.58, 4.586, 4.586, 4.586, 4.586, 4.586, 4.586, 4.586, 4.586, 4.586, 4.591, 4.591, 4.591, 4.591, 4.591, 4.591, 4.591, 4.596, 4.596, 4.596, 4.596, 4.596, 4.596, 4.596, 4.596, 4.602, 4.602, 4.602, 4.602, 4.602, 4.602, 4.602, 4.602, 4.607, 4.607, 4.607, 4.607, 4.607, 4.607, 4.613, 4.613, 4.613, 4.613, 4.613, 4.613, 4.613, 4.618, 4.618, 4.618, 4.618, 4.618, 4.618, 4.623, 4.623, 4.623, 4.623, 4.623, 4.623, 4.623, 4.623, 4.623, 4.629, 4.629, 4.629, 4.629, 4.629, 4.629, 4.629, 4.634, 4.629, 4.634, 4.634, 4.634, 4.634, 4.634, 4.64, 4.64, 4.64, 4.64, 4.64, 4.64, 4.64, 4.64, 4.64, 4.645, 4.645, 4.645, 4.645, 4.645, 4.645, 4.645, 4.65, 4.65, 4.65, 4.65, 4.65, 4.65, 4.656, 4.656, 4.656, 4.656, 4.656, 4.656, 4.656, 4.656, 4.661, 4.661, 4.661, 4.661, 4.661, 4.661, 4.661, 4.661, 4.661, 4.661, 4.661, 4.667, 4.667, 4.667, 4.667, 4.667, 4.667, 4.667, 4.667, 4.667, 4.672, 4.672, 4.672, 4.672, 4.672, 4.672, 4.672, 4.672, 4.672, 4.672, 4.677, 4.677, 4.677, 4.677, 4.677, 4.677, 4.677, 4.677, 4.677, 4.677, 4.683, 4.677, 4.683, 4.683, 4.683, 4.683, 4.683, 4.683, 4.683, 4.683, 4.683, 4.688, 4.688, 4.688, 4.688, 4.688, 4.688, 4.688, 4.688, 4.688, 4.688, 4.688, 4.694, 4.694, 4.694, 4.694, 4.694, 4.694, 4.694, 4.694, 4.694, 4.699, 4.699, 4.699, 4.699, 4.699, 4.699, 4.699, 4.699, 4.699, 4.704, 4.704, 4.704, 4.704, 4.704, 4.704, 4.704, 4.704, 4.704, 4.704, 4.71, 4.71, 4.71, 4.71, 4.71, 4.71, 4.71, 4.71, 4.715, 4.71, 4.715, 4.715, 4.715, 4.715, 4.715, 4.715, 4.715, 4.721, 4.721, 4.721, 4.721, 4.721, 4.721, 4.726, 4.726, 4.726, 4.726, 4.726, 4.726, 4.726, 4.726, 4.726, 4.726, 4.731, 4.731, 4.731, 4.731, 4.731, 4.731, 4.731, 4.737, 4.737, 4.737, 4.737, 4.737, 4.737, 4.737, 4.742, 4.742, 4.742, 4.742, 4.742, 4.742, 4.742, 4.742, 4.748, 4.748, 4.748, 4.748, 4.748, 4.748, 4.748, 4.753, 4.753, 4.753, 4.753, 4.753, 4.753, 4.753, 4.758, 4.758, 4.758, 4.758, 4.758, 4.758, 4.764, 4.764, 4.764, 4.764, 4.764, 4.764, 4.769, 4.769, 4.769, 4.769, 4.769, 4.775, 4.775, 4.775, 4.775, 4.775, 4.775, 4.78, 4.78, 4.78, 4.78, 4.78, 4.785, 4.785, 4.785, 4.785, 4.785, 4.791, 4.791, 4.791, 4.791, 4.791, 4.791, 4.796, 4.796, 4.796, 4.796, 4.802, 4.802, 4.802, 4.802, 4.802, 4.802, 4.807, 4.807, 4.807, 4.812, 4.812, 4.812, 4.812, 4.818, 4.818, 4.818, 4.818, 4.823, 4.823, 4.823, 4.829, 4.829, 4.829, 4.829, 4.834, 4.834, 4.834, 4.834, 4.834, 4.839, 4.839, 4.839, 4.845, 4.845, 4.845, 4.85, 4.85, 4.85, 4.85, 4.856, 4.856, 4.856, 4.861, 4.861, 4.861, 4.861, 4.866, 4.866, 4.866, 4.872, 4.872, 4.872, 4.877, 4.877, 4.877, 4.883, 4.883, 4.883, 4.888, 4.888, 4.888, 4.893, 4.893, 4.893, 4.899, 4.899, 4.899, 4.904, 4.904, 4.904, 4.91, 4.91, 4.91, 4.915, 4.915, 4.915, 4.921, 4.921, 4.921, 4.926, 4.926, 4.926, 4.931, 4.931, 4.931, 4.937, 4.937, 4.937, 4.942, 4.942, 4.942, 4.942, 4.937, 4.931, 4.926, 4.921, 4.915, 4.91, 4.899, 4.888, 4.883, 4.877, 4.866, 4.856, 4.85, 4.839, 4.829, 4.823, 4.818, 4.812, 4.802, 4.796, 4.791, 4.78, 4.775, 4.769, 4.758, 4.753, 4.748, 4.742, 4.731, 4.726, 4.721, 4.715, 4.71, 4.704, 4.699, 4.694, 4.688, 4.683, 4.677, 4.672, 4.667, 4.661, 4.656, 4.65, 4.645, 4.64, 4.634, 4.629, 4.623, 4.618, 4.613, 4.607, 4.602, 4.596, 4.586, 4.586, 4.575, 4.575, 4.575, 4.569, 4.564, 4.553, 4.553, 4.548, 4.553, 4.553, 4.542, 4.537, 4.537, 4.531, 4.531, 4.521, 4.515, 4.51, 4.51, 4.499, 4.494, 4.488, 4.483, 4.483, 4.488, 4.477, 4.472, 4.467, 4.461, 4.456, 4.456, 4.456, 4.45, 4.445, 4.44, 4.44, 4.44, 4.44, 4.44, 4.434, 4.429, 4.429, 4.429, 4.429, 4.423, 4.418, 4.418, 4.418, 4.413, 4.413, 4.413, 4.407, 4.407, 4.402, 4.402, 4.396, 4.396, 4.396, 4.396, 4.391, 4.391, 4.391, 4.386, 4.386, 4.386, 4.38, 4.38, 4.38, 4.375, 4.375, 4.375, 4.369, 4.369, 4.369, 4.369, 4.364, 4.364, 4.364, 4.359, 4.359, 4.359, 4.359, 4.359, 4.359, 4.359, 4.353, 4.348, 4.348, 4.348, 4.348, 4.348, 4.348, 4.348, 4.348, 4.342, 4.337, 4.337, 4.337, 4.337, 4.337, 4.337, 4.332, 4.332, 4.332, 4.332, 4.332, 4.332, 4.332, 4.326, 4.321, 4.321, 4.321, 4.321, 4.321, 4.321, 4.321, 4.321, 4.321, 4.321, 4.321, 4.315, 4.31, 4.31, 4.31, 4.31, 4.31, 4.31, 4.31, 4.31, 4.31, 4.305, 4.305, 4.305, 4.305, 4.305, 4.305, 4.299, 4.299, 4.299, 4.299, 4.299, 4.299, 4.299, 4.299, 4.299, 4.294, 4.294, 4.294, 4.294, 4.294, 4.294, 4.288, 4.288, 4.288, 4.288, 4.288, 4.288, 4.288, 4.288, 4.288, 4.283, 4.283, 4.283, 4.283, 4.283, 4.283, 4.283, 4.283, 4.278, 4.278, 4.278, 4.278, 4.278, 4.278, 4.278, 4.278, 4.278, 4.278, 4.278, 4.278, 4.278, 4.278, 4.278, 4.278, 4.278, 4.278, 4.272, 4.267, 4.267, 4.267, 4.267, 4.267, 4.267, 4.267, 4.267, 4.267, 4.267, 4.267, 4.267, 4.267, 4.261, 4.261, 4.261, 4.261, 4.261, 4.261, 4.261, 4.261, 4.261, 4.261, 4.261, 4.261, 4.261, 4.261, 4.261, 4.256, 4.256, 4.256, 4.256, 4.256, 4.256, 4.256, 4.256, 4.256, 4.256, 4.256, 4.256, 4.256, 4.256, 4.256, 4.256, 4.25, 4.25, 4.25, 4.25, 4.25, 4.25, 4.25, 4.25, 4.25, 4.25, 4.25, 4.25, 4.25, 4.25, 4.25, 4.25, 4.25, 4.25,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0.003]</t>
  </si>
  <si>
    <t>[0.0, 2.5310000000000024, 5.515000000000001, 8.39, 11.297000000000004, 14.172000000000004, 17.031, 19.906, 22.812000000000005, 25.672000000000004, 28.562000000000005, 31.437000000000005, 34.297000000000004, 37.187, 40.062, 42.953, 45.797, 48.672, 51.531, 54.39, 57.265, 60.187, 63.14, 66.062, 68.953, 71.875, 74.765, 77.75, 80.672, 83.594, 86.531, 89.515, 92.453, 95.422, 98.328, 101.328, 104.281, 107.23400000000001, 110.219, 113.187, 116.203, 119.172, 122.14, 125.156, 128.156, 131.156, 134.187, 137.187, 140.203, 143.234, 146.234, 149.265, 152.344, 155.39, 158.453, 161.562, 164.672, 167.734, 170.812, 173.906, 177.062, 180.203, 183.359, 186.5, 189.656, 192.828, 196.015, 199.156, 202.312, 205.5, 208.656, 211.812, 214.969, 218.14, 221.359, 224.547, 227.734, 230.937, 234.172, 237.453, 240.703, 243.922, 247.219, 250.469, 253.781, 257.047, 260.39, 263.719, 267.0, 270.375, 273.687, 277.031, 280.422, 283.781, 287.156, 290.547, 293.969, 297.375, 300.828, 304.25, 307.656, 311.094, 314.547, 318.0, 321.469, 324.937, 328.406, 331.922, 335.453, 338.953, 342.484, 346.109, 349.672, 353.234, 356.844, 360.437, 364.078, 367.687, 371.359, 374.984, 378.64, 382.359, 386.062, 389.75, 393.469, 397.234, 401.0, 404.765, 408.531, 412.297, 416.109, 419.875, 423.687, 427.5, 431.328, 435.172, 439.094, 442.953, 446.828, 450.719, 454.656, 458.562, 462.515, 466.453, 470.437, 474.469, 478.437, 482.453, 486.484, 490.562, 494.64, 498.719, 502.875, 506.969, 511.094, 515.281, 519.422, 523.578, 527.765, 531.984, 536.187, 540.469, 544.687, 548.969, 553.219, 557.5, 561.875, 566.219, 570.578, 574.984, 579.406, 583.797, 588.203, 592.594, 597.0, 601.437, 605.875, 610.344, 614.89, 619.406, 624.031, 628.672, 633.234, 637.844, 642.469, 647.125, 651.75, 656.422, 661.14, 665.828, 670.531, 675.25, 680.015, 684.781, 689.625, 694.39, 699.265, 704.125, 708.953, 713.844, 718.719, 723.64, 728.64, 733.656, 738.687, 743.734, 748.75, 753.765, 758.812, 763.875, 768.984, 774.172, 779.297, 784.515, 789.687, 794.89, 800.094, 805.359, 810.609, 815.922, 821.25, 826.562, 831.89, 837.265, 842.719, 848.094, 853.5, 858.969, 864.437, 869.937, 875.453, 881.047, 886.578, 892.172, 897.781, 903.39, 909.031, 914.703, 920.406, 926.109, 931.906, 937.687, 943.515, 949.312, 955.172, 961.062, 966.984, 972.859, 978.781, 984.719, 990.703, 996.687, 1002.75, 1008.765, 1014.797, 1020.89, 1026.984, 1033.094, 1039.281, 1045.484, 1051.719, 1057.969, 1064.265, 1070.531, 1076.828, 1083.156, 1089.469, 1095.859, 1102.281, 1108.687, 1115.156, 1121.672, 1128.125, 1134.672, 1141.219, 1147.812, 1154.406, 1161.031, 1167.734, 1174.39, 1181.109, 1187.828, 1194.719, 1201.5, 1208.328, 1215.203, 1222.078, 1228.984, 1235.906, 1242.812, 1249.75, 1256.734, 1263.765, 1270.797, 1277.859, 1284.937, 1292.062, 1299.265, 1306.469, 1313.687, 1321.0, 1328.25, 1335.578, 1342.875, 1350.265, 1357.656, 1365.078, 1372.531, 1379.969, 1387.453, 1394.984, 1402.562, 1410.094, 1417.734, 1425.312, 1432.937, 1440.578, 1448.25, 1455.937, 1463.719, 1471.531, 1479.39, 1487.234, 1495.156, 1503.062, 1510.953, 1518.812, 1526.703, 1534.656, 1542.64, 1550.625, 1558.719, 1566.828, 1574.937, 1583.031, 1591.25, 1599.422, 1607.64, 1615.672, 1623.765, 1631.89, 1640.031, 1648.187, 1656.344, 1664.594, 1672.797, 1681.094, 1689.39, 1697.781, 1706.219, 1714.562, 1723.031, 1731.484, 1740.047, 1748.578, 1757.156, 1765.75, 1774.39, 1783.047, 1791.734, 1800.469, 1808.969, 1817.515, 1826.094, 1834.656, 1843.344, 1851.953, 1860.656, 1869.375, 1878.187, 1886.969, 1895.812, 1904.734, 1913.578, 1922.484, 1931.406, 1940.406, 1949.375, 1958.406, 1967.453, 1976.531, 1985.703, 1994.953, 2004.156, 2012.75, 2021.328, 2030.031, 2038.75, 2047.453, 2056.203, 2064.953, 2073.75, 2082.609, 2091.515, 2100.406, 2109.359, 2118.39, 2127.359, 2136.437, 2145.453, 2154.531, 2163.734, 2172.875, 2182.062, 2191.297, 2200.609, 2209.875, 2219.187, 2228.594, 2238.015, 2247.453, 2256.89, 2266.437, 2275.937, 2285.531, 2295.219, 2304.812, 2314.5, 2324.265, 2333.984, 2343.75, 2353.531, 2363.375, 2373.297, 2383.172, 2393.094, 2403.078, 2413.078, 2423.109, 2433.187, 2443.375, 2453.531, 2463.703, 2473.906, 2484.14, 2494.422, 2504.734, 2514.406, 2524.094, 2533.89, 2543.64, 2553.437, 2563.25, 2573.094, 2582.984, 2592.984, 2602.969, 2612.969, 2623.062, 2633.125, 2643.234, 2653.422, 2663.609, 2673.812, 2684.047, 2694.375, 2704.687, 2715.031, 2725.469, 2735.969, 2746.422, 2756.937, 2767.547, 2778.14, 2788.734, 2799.406, 2810.062, 2820.797, 2831.562, 2842.359, 2853.172, 2864.031, 2874.906, 2885.859, 2896.797, 2907.844, 2918.875, 2930.015, 2941.125, 2952.312, 2963.515, 2974.734, 2985.984, 2997.281, 3008.734, 3019.469, 3030.265, 3041.015, 3051.844, 3062.703, 3073.562, 3084.484, 3095.484, 3106.484, 3117.547, 3128.672, 3139.765, 3150.937, 3162.14, 3173.39, 3184.64, 3196.0, 3207.64, 3219.14, 3230.703, 3242.328, 3253.984, 3265.703, 3277.484, 3289.219, 3301.062, 3312.875, 3324.781, 3336.984, 3348.984, 3361.125, 3373.672, 3386.39, 3398.828, 3411.328, 3423.89, 3436.5, 3449.062, 3461.734, 3474.406, 3487.156, 3499.906, 3512.719, 3524.953, 3537.125, 3549.344, 3561.734, 3574.078, 3586.484, 3598.906, 3611.375, 3623.89, 3636.437, 3649.047, 3661.703, 3674.375, 3687.109, 3699.906, 3712.75, 3725.562, 3738.375, 3751.265, 3764.203, 3777.14, 3790.422, 3803.687, 3817.047, 3830.437, 3843.703, 3857.219, 3870.64, 3884.14, 3897.734, 3911.14, 3924.828, 3938.422, 3952.187, 3965.812, 3979.344, 3993.14, 4007.109, 4020.469, 4033.875, 4047.281, 4060.703, 4074.172, 4087.75, 4101.359, 4114.781, 4128.484, 4142.062, 4155.734, 4169.469, 4183.25, 4197.172, 4211.015, 4224.969, 4239.015, 4253.078, 4267.031, 4281.14, 4295.156, 4309.359, 4323.578, 4337.812, 4352.172, 4366.515, 4380.906, 4395.234, 4409.781, 4424.25, 4438.859, 4453.469, 4467.937, 4482.609, 4497.39, 4512.125, 4526.125, 4540.265, 4554.453, 4568.672, 4582.984, 4597.187, 4611.265, 4625.703, 4640.047, 4654.515, 4669.047, 4683.594, 4698.062, 4712.594, 4727.297, 4741.984, 4756.719, 4771.469, 4786.375, 4801.265, 4816.234, 4831.281, 4846.328, 4861.344, 4876.515, 4891.64, 4906.765, 4921.906, 4937.187, 4952.422, 4967.781, 4983.078, 4998.469, 5013.937, 5028.25, 5042.531, 5056.703, 5071.062, 5085.359, 5099.797, 5114.297, 5128.844, 5143.359, 5157.937, 5172.64, 5187.328, 5201.922, 5216.719, 5231.531, 5246.203, 5260.75, 5275.531, 5290.234, 5305.109, 5320.156, 5335.234, 5350.062, 5365.172, 5380.344, 5395.484, 5410.734, 5425.984, 5441.234, 5456.547, 5471.922, 5487.187, 5502.672, 5517.984, 5533.547, 5549.094, 5564.656, 5580.406, 5595.859, 5611.578, 5627.25, 5643.047, 5658.906, 5674.828, 5690.531, 5706.297, 5722.437, 5738.5, 5754.687, 5770.875, 5786.781, 5802.969, 5819.312, 5835.672, 5852.187, 5868.64, 5885.015, 5901.547, 5918.109, 5934.625, 5951.297, 5968.047, 5984.531, 6001.344, 6016.89, 6032.469, 6047.906, 6063.64, 6079.406, 6095.297, 6110.906, 6126.609, 6142.562, 6158.453, 6174.406, 6190.5, 6206.594, 6222.672, 6238.765, 6254.937, 6271.156, 6287.344, 6303.625, 6319.781, 6336.203, 6352.781, 6369.359, 6385.937, 6402.484, 6419.172, 6435.844, 6452.594, 6469.422, 6486.219, 6503.094, 6520.109, 6537.078, 6554.125, 6571.14, 6588.25, 6605.125, 6622.312, 6639.469, 6656.703, 6674.031, 6691.469, 6708.875, 6726.297, 6743.781, 6761.297, 6778.906, 6796.562, 6814.234, 6831.719, 6849.594, 6867.172, 6885.015, 6902.89, 6920.89, 6938.89, 6956.984, 6975.078, 6993.234, 7011.422, 7028.562, 7045.437, 7062.531, 7079.781, 7096.953, 7114.297, 7131.562, 7148.859, 7166.172, 7183.594, 7201.062, 7218.437, 7236.031, 7253.594, 7271.015, 7288.515, 7306.031, 7323.765, 7341.609, 7359.39, 7377.234, 7395.203, 7413.125, 7431.219, 7449.359, 7467.484, 7485.625, 7503.812, 7522.078, 7540.375, 7558.797, 7576.937, 7595.437, 7613.937, 7632.14, 7650.422, 7669.031, 7687.781, 7706.625, 7725.453, 7744.187, 7762.875, 7781.844, 7800.797, 7819.797, 7838.859, 7857.937, 7877.031, 7895.922, 7915.125, 7934.515, 7953.89, 7973.265, 7992.703, 8012.109, 8030.484, 8048.89, 8067.359, 8085.812, 8104.344, 8122.922, 8141.406, 8160.015, 8178.719, 8197.5, 8216.281, 8235.078, 8253.969, 8272.906, 8291.906, 8310.984, 8330.062, 8349.125, 8368.078, 8387.39, 8406.609, 8425.969, 8445.328, 8464.734, 8484.172, 8503.672, 8523.265, 8542.89, 8562.547, 8582.312, 8602.047, 8621.89, 8641.703, 8661.625, 8681.64, 8701.625, 8721.734, 8741.922, 8762.0, 8782.219, 8802.484, 8822.828, 8843.172, 8863.515, 8883.875, 8904.406, 8924.984, 8945.609, 8966.14, 8986.719, 9007.375, 9027.0, 9046.484, 9066.109, 9085.859, 9105.562, 9125.5, 9145.312, 9165.203, 9185.078, 9205.015, 9224.953, 9245.047, 9265.078, 9285.172, 9305.39, 9325.656, 9346.031, 9366.312, 9386.703, 9406.797, 9427.203, 9447.781, 9468.469, 9488.875, 9509.547, 9529.953, 9550.719, 9571.406, 9591.812, 9612.594, 9633.5, 9654.406, 9675.359, 9696.422, 9717.531, 9738.64, 9759.734, 9780.937, 9802.297, 9823.609, 9844.984, 9866.25, 9887.75, 9909.281, 9930.828, 9952.359]</t>
  </si>
  <si>
    <t>[3.381025252310999, 3.082964486167869, 3.480391423135769, 3.499240510587544, 3.5122048497235343, 3.522966667376315, 3.5328580970883925, 3.541818402135846, 3.5503036997008586, 3.5586124575887865, 3.566111520816497, 3.573480024605276, 3.580328097796418, 3.58706255063972, 3.5939585482551784, 3.600149548139634, 3.606050243689364, 3.611936125150949, 3.618062092082745, 3.6231746329763905, 3.628765439896609, 3.6341422185882655, 3.639015457397317, 3.644204959176562, 3.649401080214455, 3.653941463262061, 3.658880068899773, 3.663614125570245, 3.667901116352031, 3.6724405945093803, 3.676325703026369, 3.680601839798628, 3.6853325788886995, 3.688966966047827, 3.6933828358204575, 3.6970603722652613, 3.701165588082176, 3.7048725719121096, 3.7087546667726374, 3.712244361381447, 3.7158295047723633, 3.7198586626738765, 3.7231613196309263, 3.726492169077998, 3.729922136894087, 3.7332048282747956, 3.7368509053346695, 3.739742655532483, 3.7430795376890913, 3.7461217763923265, 3.748841490052304, 3.7522019561390008, 3.755281932596912, 3.7585274322457534, 3.7610394231028725, 3.764105636267815, 3.7668219929592155, 3.7698545298113526, 3.77240787457386, 3.775249509935614, 3.7780803948216586, 3.7799444513397304, 3.7831041779766235, 3.785417144060158, 3.7882178370039554, 3.790597059292819, 3.79277613978413, 3.7954703473130267, 3.7976373074329914, 3.8000453347663368, 3.8020205335794715, 3.804180260493439, 3.805838158630187, 3.808178565564607, 3.8097861859470323, 3.8114543155331266, 3.8132237491893943, 3.8147039571206416, 3.8161916984024056, 3.8175655937484763, 3.8189942244034585, 3.8203161750594252, 3.8213292641343384, 3.82236294054165, 3.8231134232842927, 3.824297016247394, 3.8255056694935328, 3.826234821113384, 3.82689515770001, 3.827653076696084, 3.8283367398663413, 3.8291631092035354, 3.829958315661386, 3.830954227531923, 3.831308810955776, 3.8320921552525857, 3.8328728820485973, 3.8336834702667852, 3.8342509585085254, 3.834448998158545, 3.835328901126284, 3.8360397855695836, 3.8369299398076775, 3.8372761925306738, 3.8379449234208565, 3.838475990273706, 3.8391655711796977, 3.839920306863804, 3.8406837705300174, 3.8411773901304116, 3.841847197976245, 3.8424118141089636, 3.8430221831609592, 3.8440278478287864, 3.8447011158659152, 3.8452998852062326, 3.8459698958277446, 3.8465515603225846, 3.8473477662775784, 3.848187275587554, 3.848608791761431, 3.8495632042939576, 3.8504879942028314, 3.850892131643272, 3.8519950842595763, 3.8524995745281214, 3.8533479428653306, 3.853811802140981, 3.8546882530089306, 3.8555360553797264, 3.8562965317535856, 3.857098837536335, 3.857772810963367, 3.8585821218942224, 3.859280328418277, 3.8600683163267706, 3.860759827654566, 3.8616294427410236, 3.8622968362130807, 3.8631827897362774, 3.863965395631538, 3.8645460885392797, 3.865189913361732, 3.86607199815162, 3.8668283965590406, 3.8674741560672263, 3.868526454918902, 3.869344553109206, 3.8700841731756284, 3.870769409955347, 3.8712089123229774, 3.872445401538708, 3.873142042119835, 3.873988378426971, 3.8748189627114815, 3.8756216573819136, 3.8764183287894323, 3.877049642143218, 3.8776554682669446, 3.878474717486526, 3.878840194424982, 3.8798786497398514, 3.8804619065995496, 3.881575395258556, 3.8821341524265867, 3.8829968905188625, 3.8836819060146337, 3.8846484437520137, 3.885366561286797, 3.8860110083838104, 3.8869827154315333, 3.8878191135512514, 3.888328840608467, 3.8889726069012314, 3.8899268166230345, 3.8905425847662056, 3.891342070682217, 3.892161063390799, 3.893108040110874, 3.893749728216325, 3.8945680596166814, 3.8954572998872585, 3.895994404413516, 3.8967857239040824, 3.8974860698787657, 3.8981029999155212, 3.898929647497115, 3.899892774179722, 3.900678893742094, 3.9013978081588983, 3.9020508729944945, 3.9028873220922415, 3.9035542481945664, 3.904271643384105, 3.905191909432516, 3.9058667191200787, 3.9066387410325603, 3.9073406234615664, 3.9082190873438276, 3.9088665230627817, 3.9099846352998955, 3.9104052680791788, 3.9110358462309187, 3.911788308835677, 3.9124323979089763, 3.9130777833139514, 3.913952924269609, 3.9145946934859523, 3.915275267114073, 3.9159495570160368, 3.916443782302261, 3.9175323614712934, 3.917847304312758, 3.9185538674632774, 3.919393013692789, 3.919685155789245, 3.9208129852676787, 3.921083111311689, 3.921780009271482, 3.9223672970692016, 3.9229478794486967, 3.923580189414023, 3.9241808217050185, 3.9249448644415765, 3.925787900028746, 3.926034269277435, 3.9268582387510023, 3.9272705413757643, 3.9276885824725527, 3.9283596183330998, 3.928551036654755, 3.929241154359402, 3.929826521319038, 3.9305231131862515, 3.930837555947023, 3.931645358354019, 3.9322193571375017, 3.9327836277859625, 3.9332756413521603, 3.9336813517258507, 3.9342802987256786, 3.9348384357407418, 3.9353032561754104, 3.936001917730162, 3.9363757891189652, 3.937021665239619, 3.937490522999689, 3.9378919732507085, 3.938180810421093, 3.9388871014244566, 3.9393208044885615, 3.9398187826502493, 3.9404296766947398, 3.94113285445601, 3.9414131761622295, 3.942037875260659, 3.9424721253209953, 3.9427349378750316, 3.9433095708018864, 3.9442594281791568, 3.944301370168269, 3.944978399540623, 3.9455930581600986, 3.9459383550739533, 3.9467763778681806, 3.9471026307469255, 3.9474649263192014, 3.9481870906173335, 3.9489025955938284, 3.949268920546018, 3.9499969027800352, 3.950460771902945, 3.9507112976732786, 3.951586129581681, 3.9518697449015443, 3.9524867475337278, 3.953033410821189, 3.953602313858212, 3.954068452206037, 3.9548093997870497, 3.955221674373665, 3.9560363289549763, 3.956196606617256, 3.9571287171816394, 3.9576621010652975, 3.9583144435851363, 3.959054401183605, 3.9594167209107454, 3.960158636774487, 3.960744977581223, 3.961349312611549, 3.9621634240845056, 3.962810845959503, 3.9633365809031615, 3.9639753896294163, 3.964408752919171, 3.9650771939198104, 3.9655193817974057, 3.9662542562009038, 3.966904316694224, 3.9681466018528053, 3.9686628856581927, 3.969121327078619, 3.969678441428838, 3.9704936568678395, 3.971057624301819, 3.9715853279153595, 3.9722257354393498, 3.973151295203295, 3.973634778761664, 3.974451983764875, 3.9751012476039183, 3.975676742622231, 3.976238038974375, 3.977046251027836, 3.9775499241836023, 3.9785543453204437, 3.9790013402167275, 3.9795805694512185, 3.980174176422034, 3.9809602750081754, 3.981670030314332, 3.982330240672207, 3.9830491514048694, 3.9833563223224653, 3.9843892727238117, 3.9848531253407122, 3.985878294844182, 3.986146029542607, 3.9870609786304847, 3.9877590009183455, 3.9881430470942782, 3.988968864594129, 3.9895461521356954, 3.9903750716812674, 3.991155297413124, 3.9918110412687926, 3.9923976099841907, 3.9932939075896106, 3.9937770386627807, 3.99448584345907, 3.995275786012431, 3.99570206012732, 3.9965002041961126, 3.997167489744491, 3.9981088102036817, 3.998649638416823, 3.999403832793201, 3.999909820632958, 4.00097354001083, 4.001731373152883, 4.002422160464871, 4.002905217229196, 4.0035884767649295, 4.004510777393739, 4.005065427026173, 4.006190693588697, 4.00685292013625, 4.007738102881811, 4.008505648173786, 4.009179998806688, 4.009975386117153, 4.010812817661821, 4.011335313685924, 4.012255984822619, 4.013197214939721, 4.013912844257798, 4.014950975666463, 4.015547542308057, 4.016464129756652, 4.017171188228577, 4.018084618716654, 4.018990557469645, 4.019804507218569, 4.0204613715364, 4.021453251402426, 4.02247540121554, 4.023445348047228, 4.0244733319184265, 4.025173934590801, 4.026142193813276, 4.027141507185354, 4.027712067583594, 4.029003117047125, 4.029915992918382, 4.030838955531771, 4.031678294272161, 4.032332427079675, 4.033694231697026, 4.034450151105707, 4.035320431343269, 4.03636693937846, 4.037261077434366, 4.038465440222162, 4.0392254295065975, 4.040230260037236, 4.0412375869578305, 4.042287321653383, 4.0429972515462795, 4.04436031162085, 4.045359996124162, 4.046468829007208, 4.047495144942552, 4.048599467062374, 4.049493226285698, 4.050906060248751, 4.051758774002763, 4.053071786236804, 4.0540115040009645, 4.055210133213634, 4.056121970954762, 4.057527100923699, 4.058698328091494, 4.059692570956151, 4.060918027535049, 4.062359004396824, 4.063440388653495, 4.064470656432603, 4.066089356539389, 4.06719435934909, 4.068310434837422, 4.069778864354369, 4.070960242436849, 4.072071128184976, 4.073616229777341, 4.074821139593443, 4.076450347128894, 4.077621789167007, 4.079108091233139, 4.080369387599802, 4.081549646436417, 4.083206931613041, 4.084854054892572, 4.086135352374835, 4.087573592018559, 4.089014498510775, 4.090065772000407, 4.091993279044958, 4.093262376151623, 4.094736027261546, 4.095859621936631, 4.097524299351451, 4.0988518992613105, 4.100267009000139, 4.1021982951012905, 4.103343558406755, 4.1047541009066775, 4.10654989182797, 4.108132688735743, 4.109596429618882, 4.111083718229894, 4.112685883152545, 4.114087857588537, 4.1157034483801365, 4.117400111577535, 4.11907676997159, 4.120792078540224, 4.122386141543983, 4.1239340099858826, 4.125770922906245, 4.127399365966727, 4.129023458152178, 4.130486378267156, 4.132632261085534, 4.134067800382622, 4.135721675789173, 4.1376427413575785, 4.139329907257416, 4.140882280942678, 4.142668727293723, 4.144483513930431, 4.146367651653363, 4.148057399550472, 4.149725999562273, 4.151371544955413, 4.153322771490766, 4.155006768372725, 4.156809596263535, 4.158863937812769, 4.160576137554349, 4.162135743577732, 4.163851182518973, 4.165759527140659, 4.167665893599572, 4.169361658470847, 4.171247084302233, 4.1730136681217935, 4.1745786856326035, 4.176328945923087, 4.1781533762956995, 4.179857562548292, 4.1817070961539695, 4.18356616150129, 4.1851947354162355, 4.1873507035051345, 4.1887765001747965, 4.191225356533359, 4.192857433986436, 4.195014318934968, 4.196754559406927, 4.198944353412506, 4.200781010674598, 4.202768759583303, 4.204353193164239, 4.2062488342161295, 4.207307691547605, 4.207875819661722, 4.208833439386403, 4.209708019338232, 4.210018233726754, 4.210394586999034, 4.211327644344003, 4.211793726377991, 4.2117901947400345, 4.211897435004919, 4.211179560858892, 4.211543540712658, 4.211724628331736, 4.211664233032566, 4.211089388887565, 4.211208554824446, 4.211743279820203, 4.212204910463803, 4.211559496586034, 4.212023358295005, 4.212580360203218, 4.212132793851869, 4.212300481118046, 4.212905089954348, 4.212074769995294, 4.2121571119013215, 4.21252556782751, 4.213057848582499, 4.212215256915889, 4.212411480320523, 4.21219807617484, 4.212378300457215, 4.212552117305347, 4.212469576095918, 4.212261178175782, 4.212553977247778, 4.2126780638147165, 4.2127525602543345, 4.212374921364419, 4.212577394769827, 4.212456901112761, 4.212322274231061, 4.212410102665827, 4.212286139184611, 4.212079766355457, 4.211822681888563, 4.211809574543931, 4.211678426536257, 4.211528311267875, 4.2113078100711565, 4.211027710026926, 4.210132158695169, 4.209742006632346, 4.209409800185859, 4.209753333798754, 4.208967020336804, 4.208429025115579, 4.208870421175, 4.209425431646213, 4.210151292729859, 4.209956753124531, 4.210207486254914, 4.208950698416963, 4.208643873973248, 4.207921442218095, 4.2076698779685175, 4.208082702889764, 4.207923910127758, 4.208195315567888, 4.2087242911107, 4.208599351317519, 4.208079814981505, 4.207858533840157, 4.2084396681832255, 4.208202923551387, 4.207901870348952, 4.2073065143332204, 4.20720109432485, 4.206360308839896, 4.206159351723537, 4.2056987840139515, 4.20487690338101, 4.205216445404935, 4.205446414531266, 4.206096288420253, 4.20556502250863, 4.205101990173938, 4.205428615582955, 4.205931196336349, 4.205619625571549, 4.205033803957208, 4.204673802696396, 4.2050562762786186, 4.205188725294882, 4.205764062029391, 4.205349817029859, 4.2048203421486665, 4.205108155420903, 4.205521178895053, 4.2058841857011515, 4.2055096402337675, 4.205191006143875, 4.205208529903669, 4.205550428706955, 4.205149071860537, 4.205504419557739, 4.205801225653847, 4.205092282492305, 4.205633385699766, 4.204951709384468, 4.205225026331607, 4.2056096000155145, 4.205067839133897, 4.205224627494495, 4.205601272121105, 4.205128045923116, 4.2053531552669785, 4.205615998663857, 4.205063950547198, 4.20544273929147, 4.205660434181302, 4.205298981771777, 4.20525601770854, 4.205666586927677, 4.205284283442066, 4.205562598489646, 4.204728596226583, 4.204904077136835, 4.205337936415627, 4.2054792739574935, 4.205692933427185, 4.205267828714888, 4.205181602922348, 4.205716774409533, 4.205176227955596, 4.205032321884292, 4.204851724244793, 4.205504874247577, 4.205803008401902, 4.206085192913351, 4.206381721380541, 4.206583361645204, 4.206171192435115, 4.205661517334417, 4.205779684051617, 4.205637478438967, 4.206070093272133, 4.20619784901292, 4.206031045350851, 4.206580749638596, 4.2057970403088705, 4.205304203378977, 4.205257603523874, 4.205603797385002, 4.205401393063277, 4.206115745337299, 4.206126670596065, 4.206205701451037, 4.206793367637627, 4.206218926415505, 4.205905174008634, 4.206164433240037, 4.206544386773685, 4.2065312237404715, 4.206819382104994, 4.206208361774793, 4.205446322018992, 4.205664300690471, 4.205561601015323, 4.205767925883487, 4.205980379886903, 4.205983490423148, 4.206062518078029, 4.206551454003556, 4.205743688150946, 4.205166230428186, 4.205010195314775, 4.20500258108742, 4.205171193514229, 4.2052199942619986, 4.205627087962316, 4.205999408812312, 4.205733867300897, 4.205839487082325, 4.206100266238267, 4.2062270437202365, 4.2066143559193945, 4.205721932537901, 4.20593804163084, 4.206147969583457, 4.205989394634379, 4.206211948247529, 4.206366744662076, 4.206774457027666, 4.20621549555093, 4.206070552287801, 4.206513412731652, 4.206851306493189, 4.205792370121885, 4.2054548827063165, 4.205658849383083, 4.205835474255886, 4.205984336662106, 4.206264200836494, 4.20625154355083, 4.206093277901236, 4.20613124538525, 4.206728686361832, 4.205736600042801, 4.2055948434272326, 4.205712375840231, 4.205981752707209, 4.206029995494979, 4.206310205164991, 4.206590047690402, 4.205376118606905, 4.2058406778415796, 4.205886302710408, 4.20564967509689, 4.205667636070381, 4.206049319638052, 4.206276754222307, 4.206001933933033, 4.2062739086120375, 4.2064960477199005, 4.206700153844798, 4.2059129383124, 4.206001972901697, 4.2057776015481165, 4.206120822444681, 4.206032144144156, 4.205794984875163, 4.206407159853285, 4.206410666874369, 4.206511615301205, 4.206317106141921, 4.206818079249544, 4.206903987028056, 4.207322769131724, 4.207329090902835, 4.20779402903337, 4.206416827494279, 4.206725683812241, 4.205798538050354, 4.205967369258179, 4.205595506740173, 4.205780280538162, 4.205558898786746, 4.206312190151264, 4.206130528723121, 4.205952969325836, 4.206141254026545, 4.206187458556354, 4.206389589838148, 4.206320930088004, 4.206568903920414, 4.205866989312645, 4.205434326202016, 4.205568465127153, 4.205806627335029, 4.2059223170788025, 4.2058471885815445, 4.206064749884468, 4.206039781410081, 4.206096536376104, 4.206069643230079, 4.20614990309311, 4.206175590748185, 4.206061275603481, 4.206287786377453, 4.206311579680096, 4.206457189979294, 4.206935435746718, 4.205738235344625, 4.205887671987315, 4.205824902237282, 4.206010932497957, 4.206098313788505, 4.20599367525546, 4.206177096932756, 4.206273558555071, 4.206429623145821, 4.206156184191707, 4.206399988907705, 4.206688434754253, 4.2056622214062545, 4.205389897399793, 4.205634453844948, 4.205781694451631, 4.205589422488992, 4.205622503696592, 4.205704020813564, 4.205664856302275, 4.205729922070797, 4.2059375131726675, 4.206035134712927, 4.2061094278216276, 4.20607261908241, 4.205986248700497, 4.2061534499667745, 4.206007780696885, 4.2061212119950255, 4.206459035461173, 4.2062665193608515, 4.2063621234989705, 4.206549005690228, 4.206666428984261, 4.205854559187255, 4.205686860284131, 4.20585677513881, 4.205607407814245, 4.205860560091112, 4.205919210582634, 4.20579784844944, 4.2058599513845785, 4.205945958877881, 4.2057901713222785, 4.2057029309447405, 4.20599404914294, 4.205946145841047, 4.205772610688604, 4.206236858070513, 4.206069618771512, 4.206237126776951, 4.206451004496011, 4.206203515200186, 4.206523973525433, 4.206520649793278, 4.206471434433215, 4.2065804890454945, 4.205759926849169, 4.2056476001966026, 4.205776502200928, 4.205561600843349, 4.205535503033586, 4.205577832088142, 4.205424959058888, 4.205486585782335, 4.205897271794814, 4.205924768919376, 4.205839153531338, 4.2057354931339095, 4.205877569084121, 4.205588129202122, 4.205673000208038, 4.205829532802293, 4.206018426466978, 4.205899568912753, 4.205899807023374, 4.205967739799131, 4.206084774757353, 4.2058860611226345, 4.2062884576264254, 4.206148298816827, 4.206466297421637, 4.206123247835122, 4.2064785295827765, 4.206269426280164, 4.206488043575121, 4.206434617447847, 4.206563817376441, 4.206661665810592, 4.206470837755855, 4.206717014752033, 4.206773269486396, 4.2067680822145475, 4.206791208693247, 4.206668960330398, 4.207001836165301, 4.206715268919495, 4.20694214047217, 4.2069435883935915, 4.206970563633991, 4.206970179061177, 4.206857714850871, 4.207154004547714, 4.207124753707031, 4.207268465856467, 4.207227879160688, 4.207283865735712, 4.2072257464742115, 4.2072518065135975, 4.207603029436601, 4.206794919748597, 4.205731738837414, 4.127941217819103, 4.164900451570086, 4.173699880053047, 4.178592009943325, 4.181112621020838, 4.183408113251958, 4.184096222077742, 4.1852209099161755, 4.186135328924613, 4.186427128808281, 4.1866155078359695, 4.187203277520796, 4.187362278663561, 4.187508551337944, 4.187768558203144, 4.187677228199549, 4.187768476723575, 4.188058386364532, 4.18793100136838, 4.188074249818017, 4.187959067970464, 4.188443384345652, 4.188233714503373, 4.188429484964249, 4.188835057621224, 4.188856285729718, 4.1888758868065645, 4.188852486342687, 4.188807554347766, 4.189003250821643, 4.189297406701366, 4.189015259085518, 4.188966747249396, 4.1890813322877305, 4.1890428761041765, 4.188894212787487, 4.189065258140936, 4.188764217545852, 4.189099119474846, 4.1891131875583465, 4.18908319726154, 4.1891492683976805, 4.189106342796998, 4.189253085827889, 4.189287617992196, 4.1891552716359595, 4.189201497039506, 4.188985266701493, 4.189141340061022, 4.189091610959954, 4.188856506868148, 4.1892324168104, 4.1890568520437155, 4.188982909655706, 4.189273536555545, 4.189037186445088, 4.1891437995477485, 4.1891934743026376, 4.1892686533025545, 4.1891624292722485, 4.189214138632533]</t>
  </si>
  <si>
    <t>[0.0006179742705599865, -3.4334448239833244, 1.5123263605979904, 1.5110581647305514, 1.5105942731290805, 1.5103611831236894, 1.5105510335750985, 1.508130020036483, 1.511613577734662, 1.511386956724147, 1.5080367884233363, 1.5100088845085409, 1.5108602540085911, 1.512165704375253, 1.5099639003071976, 1.5100019187455525, 1.5089338903476006, 1.508729380220512, 1.5094755252375218, 1.5108939285711267, 1.507241361019659, 1.5123026860465263, 1.5103535862305408, 1.5107006350573797, 1.5119849806434262, 1.509301309806471, 1.507626047649278, 1.508054261454936, 1.510414107662175, 1.5112413201125212, 1.5104647244859093, 1.5116634654355465, 1.5107816488954937, 1.5066285552709047, 1.5107866968906067, 1.5109277619585226, 1.5094013672633804, 1.5103284321988533, 1.5089344102721995, 1.5095611024143072, 1.5119117642720994, 1.513751536366813, 1.5129858248552366, 1.5081653504523205, 1.5105492442702002, 1.5078232799593008, 1.5106956248120234, 1.511043569908732, 1.5099150230674219, 1.5130800616243156, 1.5089263331132168, 1.5125184669741885, 1.5119350653980657, 1.5124549588625182, 1.5085045941135717, 1.5075474827429782, 1.5118520208574375, 1.5116336467522986, 1.511865758915108, 1.5117463245327798, 1.5117217731313242, 1.5117512652114937, 1.5100311330254361, 1.510826919448098, 1.5111972308611172, 1.5108100981099515, 1.5125924589041477, 1.5111103778339312, 1.5133460858903875, 1.5108295333647788, 1.5106577412452187, 1.5122667258932165, 1.5085186091746687, 1.5134145792885305, 1.510156276345726, 1.5120919809047606, 1.5111500034769632, 1.510739800051388, 1.5102769706649697, 1.5107993709879555, 1.5116323658759545, 1.5097527053543323, 1.5096229017273097, 1.5104902365897104, 1.5106229016061228, 1.510259668126069, 1.511407438216891, 1.5109694498986397, 1.5116821932029543, 1.510412127498065, 1.5128537500028374, 1.5099093196512314, 1.510784852507252, 1.5126825676629487, 1.5098281810339402, 1.5111934839919627, 1.5124798396161747, 1.511448082873343, 1.5087729568156398, 1.5125205070223342, 1.5121964085953923, 1.5091292310544049, 1.5101222250075408, 1.5116247127091642, 1.5086729812120456, 1.511190069339994, 1.5094877824086328, 1.5098532858723719, 1.5092838246941545, 1.5092976706423866, 1.5113906806352044, 1.5116771483177762, 1.50935328917878, 1.5102487421357131, 1.5115899315024068, 1.5102004856669105, 1.510988350625122, 1.5069458691426865, 1.5088084716485115, 1.510915296732974, 1.5110125097796354, 1.509355829269477, 1.5082686452837266, 1.508838715859557, 1.5133519836787048, 1.513964455911664, 1.5092952627589442, 1.510674965678771, 1.5143620377242337, 1.5074271615039183, 1.5104608293578858, 1.509627694780203, 1.5129325635410802, 1.5113265228644939, 1.5087154207601736, 1.5126386580279738, 1.5122878180585695, 1.5137722935606024, 1.5137024262503798, 1.5077786846895707, 1.511977897767482, 1.513690296337094, 1.5078317819730638, 1.5114235907084261, 1.5093585853212592, 1.5110709662456263, 1.5082126814583527, 1.5094753597296902, 1.5128234747705502, 1.5102543200424976, 1.5100242490058404, 1.5076606682583777, 1.5097489793651409, 1.5125164333138486, 1.5111959185504136, 1.5108273682556908, 1.5087202653551455, 1.5113209045018192, 1.5115258809303804, 1.5113343615095844, 1.5091112133135693, 1.509898658270668, 1.5118494053382359, 1.5128284634389904, 1.5124783605215215, 1.5072345895699777, 1.5127268779004295, 1.5101955686778734, 1.5102425653531892, 1.5126602524377093, 1.5113286784838162, 1.5116825704064423, 1.5097044553093428, 1.5118498816918668, 1.5140462232902023, 1.51009817567965, 1.5098229887999008, 1.5071964253464156, 1.5116462813944858, 1.514021631437429, 1.5104440882486247, 1.5114249038869139, 1.5083879429951987, 1.5110996674049084, 1.5104907518046813, 1.5124652768318783, 1.5103575796763773, 1.5094400994096535, 1.5098618393829817, 1.5110515273021516, 1.5101059707969575, 1.511540255611887, 1.5114793621236657, 1.5093547849028537, 1.5133569719947444, 1.5136310481979232, 1.5093274786666238, 1.5116818207395124, 1.511323587613092, 1.5108704324261097, 1.5099748287502726, 1.5116206477342689, 1.5108557197563555, 1.5118931706351153, 1.5135527242192959, 1.5107928306002307, 1.5120259927172863, 1.511663509927869, 1.5091511538404103, 1.5093769872155383, 1.5107051490403542, 1.508966529236811, 1.508534491785616, 1.5112606537225166, 1.5119711306992396, 1.5114813009445198, 1.507789658984428, 1.5096384718318645, 1.510998159902754, 1.5126034207275607, 1.5127316282824879, 1.5108077170120222, 1.5119914790046185, 1.5109153732541274, 1.5112285762341109, 1.5117762042557106, 1.510578682128746, 1.508519429040076, 1.5125740537243062, 1.5096757428605685, 1.513348864355622, 1.5154708331335396, 1.5091379901379385, 1.510208793888978, 1.5120894901230435, 1.5097740147206657, 1.5116906045919218, 1.511690318277964, 1.5111843889918604, 1.5133446369441006, 1.5139203958410832, 1.5092007063005524, 1.5106666580097703, 1.5129279739908137, 1.50954647188456, 1.5104933630298012, 1.5116424675582771, 1.5094601233974403, 1.5118788399312786, 1.5106044968956034, 1.5094257249580612, 1.5123315181261328, 1.508961703923502, 1.5133545247905196, 1.510890831968743, 1.5089440936884764, 1.5095321652128788, 1.505621575373884, 1.5096762359987914, 1.512471507041388, 1.508260762096988, 1.5126951542395741, 1.514069047509168, 1.507511951782998, 1.5088607819678166, 1.5113329839324179, 1.5113656992359141, 1.5121030489973484, 1.5134830361945475, 1.5126104801229217, 1.512941271386488, 1.5137351448320608, 1.510336117309043, 1.5114893887812844, 1.5127936381651952, 1.509847262044992, 1.5111671035843035, 1.510294929375478, 1.5135122908264893, 1.508187147838524, 1.5086365418402061, 1.5096681093569815, 1.5148926305269017, 1.5115288837189855, 1.5129295745826683, 1.5093340978728542, 1.512592561416451, 1.5113358920149298, 1.5105832839110196, 1.5084493358415858, 1.5135890994242864, 1.5094490627451806, 1.512995553335455, 1.5137231627756176, 1.5086799134390567, 1.5084666429693896, 1.5095524831406268, 1.513638983235394, 1.5122639416375063, 1.513819855142758, 1.5121667648145865, 1.5094814890605792, 1.5103500040025817, 1.5131201489989263, 1.5128677514689006, 1.5112631940153824, 1.5079921888248153, 1.5119117884232596, 1.5129514918998932, 1.5099126772230844, 1.5120097457113055, 1.5107981100091874, 1.5138850244941995, 1.5117504104625934, 1.5086060775203636, 1.51046279315224, 1.5104176811220071, 1.513189054356831, 1.5122307354852982, 1.5112733702269099, 1.5109731671799203, 1.513539513877397, 1.508460925148461, 1.5101979071419218, 1.5150342172437667, 1.5133163417186717, 1.5083675717574423, 1.5117550478663155, 1.5074729497072967, 1.510651969176174, 1.5126806766157745, 1.5094325160289899, 1.5103951075408208, 1.511063293159855, 1.5104836377243465, 1.5098937560451906, 1.5096573198801493, 1.512388160372952, 1.5107485112949506, 1.512805022728973, 1.5114121757319388, 1.511944514732969, 1.5109542605238444, 1.5107454862432856, 1.5103033801970003, 1.5119567474180076, 1.511618933253813, 1.513657520491073, 1.508620091908019, 1.5090134500905896, 1.5108948392549946, 1.5094833662202383, 1.51227315732038, 1.5126715578182577, 1.5125580798689195, 1.5085970245421207, 1.5124313409348638, 1.5101838942125083, 1.5123701560246097, 1.5131008061598517, 1.5109969351963082, 1.510197625418352, 1.5112372864601007, 1.5124897031066205, 1.5076717658518484, 1.5105021063293254, 1.5098735104454644, 1.5109938741409767, 1.5117582926490525, 1.5102388108896052, 1.514385614973478, 1.5120413710384875, 1.5122345443447152, 1.5106011394110066, 1.5140364192598588, 1.5090583173518148, 1.5112129666637433, 1.5127676919825628, 1.5136228763435375, 1.5099154893761382, 1.5091367956702773, 1.5114369960845138, 1.510589804650861, 1.5098876022619288, 1.5109006434121914, 1.508820645597512, 1.511260747007626, 1.5094626384796586, 1.5087657452913574, 1.5137280002611326, 1.5110073947673905, 1.5128456695797057, 1.5102852609308024, 1.5151439127101611, 1.5108023720588153, 1.511179306382337, 1.5106272037840947, 1.5129216016045737, 1.512958189042518, 1.5117961064603813, 1.5124673836825533, 1.5087369054511626, 1.5147749873938594, 1.5109777484032605, 1.5105802289857666, 1.510367771488949, 1.5053388638007348, 1.516640506364978, 1.5108702919134853, 1.5105270444116596, 1.51145778347033, 1.5118064171695995, 1.5078116144213336, 1.51178618380291, 1.5116652400134474, 1.5101685492463335, 1.5076356310696095, 1.5125309614422482, 1.5096404054759327, 1.511662945632315, 1.5100833105137543, 1.515726414744616, 1.509775336889712, 1.5105732228704989, 1.5099603566892792, 1.508222068723661, 1.5151681180153649, 1.5105383676335267, 1.5087412959097437, 1.5129157981160308, 1.511839571490868, 1.5109513420247338, 1.5105225916649294, 1.514215160514516, 1.5113129210694913, 1.510557721344159, 1.5071286432282114, 1.5121993035875838, 1.5112836416329718, 1.511483468325645, 1.5116257870421526, 1.5116164364972278, 1.510908267196527, 1.5106598925507666, 1.5084872922761379, 1.5088432742411626, 1.5134188346412871, 1.5153392895901436, 1.508856470769919, 1.5119756602006122, 1.5129274973357631, 1.51287357058167, 1.5123219469126858, 1.513077827021767, 1.509665915159773, 1.5132835278500354, 1.5115934056388427, 1.5109876057173544, 1.5115035807851622, 1.515180060643173, 1.5105017046165834, 1.5130446786922849, 1.5097475350607374, 1.5089171185053651, 1.5117595255270564, 1.5082007948599023, 1.513152589573051, 1.5072744242911011, 1.5104624092563599, 1.5091534683273413, 1.513664110194486, 1.5120867589912024, 1.5110843954043702, 1.5095886835646835, 1.5127350178705559, 1.5094606231293324, 1.5112973767015545, 1.5086047819812662, 1.5109837118712468, 1.5139992837112932, 1.5111396084591804, 1.511307800985306, 1.5107847686733746, 1.5103100214356049, 1.5122916977822087, 1.5116173081886617, 1.5106395629111171, 1.51257911043237, 1.5149619533723861, 1.510056891009082, 1.5114219177083037, 1.5130526435512408, 1.5137868124001044, 1.5092214306711491, 1.5119678868878352, 1.5095356699140088, 1.510656328143333, 1.5096849552348326, 1.5123424965012002, 1.5134963740541045, 1.5118700636612061, 1.5108620763206175, 1.5074157062344848, 1.5048313584653072, 1.5040722506794963, 1.489402075020317, 1.4785585097414207, 1.46479517625272, 1.4499564293518616, 1.4352537030636998, 1.4247178591517946, 1.4107439117873015, 1.3955157989926261, 1.3759759693078084, 1.353696818517032, 1.329545001744531, 1.3166698661348082, 1.3093981641235846, 1.285649682025428, 1.2665183428399038, 1.2508021047661573, 1.2402099090827616, 1.2275121715587192, 1.2063795991529669, 1.1931978740058575, 1.1834613114369374, 1.157726245289519, 1.1450583926107363, 1.1352507209642515, 1.1171522020270763, 1.1006580998197937, 1.088087801485612, 1.0779490572524484, 1.0567573506296126, 1.045500653632158, 1.0357720156785168, 1.0239220072756254, 1.0083037510551236, 0.9991317135148211, 0.9893718867986343, 0.973124820490698, 0.9642186697086553, 0.9552216263490829, 0.9409240235000789, 0.9283049383221514, 0.9191575642919023, 0.9081454978098672, 0.8948965266462783, 0.883918200273363, 0.8729381907535294, 0.8615742311980661, 0.8513639297008924, 0.8371710311454397, 0.8287664179969744, 0.8176212759886793, 0.8085163915059218, 0.7846482536799815, 0.7749845238569832, 0.7639571133302541, 0.764053274158531, 0.7442947460481173, 0.7316948023868849, 0.7313916426287514, 0.7278110121740577, 0.7261647208303899, 0.7155798315702431, 0.7041805138783785, 0.6881259216261628, 0.6743025939880386, 0.6636979126080611, 0.6537349581691407, 0.652087350812221, 0.6423491129575438, 0.641659761985307, 0.6407241704306195, 0.6291173688578189, 0.6184266621971035, 0.605563405719217, 0.606422498926781, 0.5973882439461086, 0.5848415301618004, 0.5735015075170508, 0.5622718757363496, 0.5523030827424088, 0.5418587441683939, 0.5324581428124805, 0.5206591595712348, 0.5228669549941147, 0.5199101637069916, 0.5200723380966168, 0.5084804257249275, 0.49749978404607925, 0.49382684152867473, 0.4979226982367143, 0.4841575342719106, 0.47345195510553123, 0.46395849633386455, 0.4615573496487837, 0.46328853553006744, 0.46243437856210046, 0.44993968895099556, 0.4395609587668065, 0.44085085472480506, 0.4389249811233023, 0.4371220120617783, 0.42769307427081016, 0.41670604193036714, 0.4160318835879027, 0.4176580797449385, 0.40589754349636425, 0.40439621169301193, 0.4071790938189147, 0.3966471906232428, 0.39284685349971726, 0.3824586092175462, 0.3819478130108149, 0.38163631140469095, 0.37100337405323025, 0.37022531866921, 0.3707668849084531, 0.35762141777311685, 0.35864554224964085, 0.360084054303636, 0.3482104659951555, 0.34652237410699804, 0.34744968535227716, 0.3377826869549722, 0.33711234517159566, 0.3355049091605748, 0.32674075748455467, 0.32677013792968, 0.3153069782493916, 0.31697422626872046, 0.31298096090577837, 0.314569433601712, 0.3125040610430261, 0.303973964145099, 0.3029264126128295, 0.30065370299636457, 0.2939075233432018, 0.2925252822542228, 0.28857601941737493, 0.2884764709288889, 0.2882944263532957, 0.28845393361916705, 0.29061638668498124, 0.29219942306574703, 0.27370819416201814, 0.2672356522652439, 0.2674322900590339, 0.267433759635387, 0.266417525687363, 0.26471593143702093, 0.2673254183828183, 0.267486791145383, 0.251341282358667, 0.2417726957864041, 0.2413210414622114, 0.24435515986528494, 0.24415471093168176, 0.24289809785622984, 0.24417548903206665, 0.24242604809780774, 0.2444736181462275, 0.23015409640426893, 0.23324030934525206, 0.2335842868266575, 0.22788296253822313, 0.23083838530220124, 0.2307542551990577, 0.21869111023093166, 0.21009907176656797, 0.21452951984915844, 0.20785885125623058, 0.20841346029524424, 0.20687333047571202, 0.20726246850246524, 0.20803844637303812, 0.2072420856605443, 0.19743196410254582, 0.18839262956621286, 0.18510656786777702, 0.1882124189839074, 0.19046539764826362, 0.1882568607206357, 0.18603341123402828, 0.1897248808283133, 0.18380505231191324, 0.18279409988960446, 0.18836305211678644, 0.18499717727554535, 0.18339166906306664, 0.17445608129634124, 0.17699820590090526, 0.17278799674397713, 0.1718094028245694, 0.16988270302078842, 0.17296334949921033, 0.17095869111178869, 0.15917304034983173, 0.16128430548780656, 0.16282637159665442, 0.15733858473353188, 0.15576435796174404, 0.1566088186178623, 0.15236045110933283, 0.1565637849565424, 0.1486023683799447, 0.14933628480670957, 0.14668454106412165, 0.1526552924707982, 0.1525835047286998, 0.15045473068051946, 0.14309099207232387, 0.1403615753231691, 0.13817502832140252, 0.1368456815644213, 0.14036525836654654, 0.13765492531163895, 0.14179436186217642, 0.12869353144248752, 0.12498816554922568, 0.12988333041916647, 0.12614247937706635, 0.1287891395183206, 0.12921715381639884, 0.12643324948376108, 0.12642706669422307, 0.12505731829413225, 0.12615444665358722, 0.12756526604284613, 0.11421640403527525, 0.11683733186318337, 0.11683236255447446, 0.11660407027531976, 0.11889065902632975, 0.11557235237437084, 0.11660776616750719, 0.11649714262352907, 0.11741097184023411, 0.1119708837169515, 0.11493048977336388, 0.1151895455407263, 0.11670941101030431, 0.11510117031874502, 0.11499961205104764, 0.10187313793247756, 0.10273814236844563, 0.0952956677001176, 0.09264875345710075, 0.09167190384914387, 0.09426886692048853, 0.09217273748650925, 0.09258972453319718, 0.09359485495375648, 0.09374612609004275, 0.09399680631982846, 0.09368264121141308, 0.09434538102827114, 0.09122947061316795, 0.09127302438607526, 0.08053036690380402, 0.08235960975631583, 0.0841801149163456, 0.08112973617678208, 0.08305945376325212, 0.08565985171728402, 0.08363721726141929, 0.07694530933279281, 0.0809322770143183, 0.07977104987426832, 0.08175689576679372, 0.079449964579073, 0.0784802566440487, 0.077422677319725, 0.07993966400681869, 0.08329840122601953, 0.08295079919084476, 0.07059675883990595, 0.06794719171519169, 0.06317475420297822, 0.06981538260540195, 0.07301231058742319, 0.07320664450321186, 0.07207492945101408, 0.0694872936917144, 0.06842129137756302, 0.07122035117313989, 0.07019634187924019, 0.0662056680588803, 0.05999866080105186, 0.06643377915693834, 0.05658325206418092, 0.06075966299300193, 0.057100595923454255, 0.062271176776363124, 0.05790974047725429, 0.061789521063315186, 0.061557495722001136, 0.05991759922212685, 0.06181023628068349, 0.05535717761587214, 0.056197350101124074, 0.05772246962573549, 0.058853625368592746, 0.059112055926238895, 0.05767002781964797, 0.056286156952192676, 0.05895925798148108, 0.05835580940443157, 0.058357434891678515, 0.05955846319241657, 0.04155332503022903, 0.04856757049860482, 0.04907616668030618, 0.04744612223919611, 0.04722183471377366, 0.046075232135313796, 0.04833219946899184, 0.04659727112463559, 0.045911841111120046, 0.0467958596103753, 0.047397242473364805, 0.048765693370658135, 0.047596754776302055, 0.04626931082388366, 0.04644005053387912, 0.049373603642114405, 0.04224659830832434, 0.04557754359040548, 0.047321053475623286, 0.04790285829581504, 0.04564602941669845, 0.04278446459360997, 0.04158069295717757, 0.03442251596770354, 0.03711108233760123, 0.034808200771611106, 0.03627302360624205, 0.036662218015387445, 0.03456523811670123, 0.036869819048272266, 0.038171027309188185, 0.03713253633079847, 0.031897289479658385, 0.03425036557300069, 0.038234095101549084, 0.03517839902111522, 0.036356242866691035, 0.03654441253567961, 0.03515610581030102, 0.035015754113647525, 0.03568874292259049, 0.032964861669303014, 0.03686542577097201, 0.03490661178553604, 0.03463604831765163, 0.0355442034762818, 0.03387988065876534, 0.03422007091752912, 0.03416183932504439, 0.03274048593769802, 0.034076107948502285, 0.037061618089035096, 0.03604529215408876, 0.03275060423227542, 0.03424728155386649, 0.0357864852086417, 0.03383593553854978, 0.033364325003525534, 0.03208903705617445, 0.03433738076881881, 0.03158782083808738, 0.03586321759312294, 0.03527018402045058, 0.030238690996367237, 0.03406480717041714, 0.03667573384386273, 0.03652882703175448, 0.03298655732112716, 0.030291826742395462, 0.03267047287736462, 0.03455325530449617, 0.03458137411678259, 0.03468332287282171, 0.03356052177358195, 0.031566977180522794, 0.032425975257482496, 0.02309721162541536, 0.013364492316848938, -0.002640037449955325, -0.0023056820596329426, -0.0008696877710253031, -0.005594797393764582, -0.003124029459917556, -0.005054356212161557, -0.001262239893280905, -0.00037408150695015586, -0.002404110190473194, -0.0019101940046521314, -0.0013988258888053186, -0.001707492263388454, -0.0018650992567455023, -0.0016356718400400727, -0.0003979051798249009, -0.0020846078045117762, 0.000969308797261512, -0.0002492767606597441, -0.004234009917163115, -0.001830926704800411, 0.00037723725723699255, -0.002756744792681903, -0.003568894630856727, -0.0003097632177748591, 0.0013424641827877442, 0.0013712553416103282, -0.0025096151190337752, -0.0023681696791588223, -0.0018684658982766437, -0.0024586673193832597, -0.0038172503391639663, -0.0005565220421428541, -0.0034882959545415888, -0.0018694313394989506, -4.572583728311272e-05, 0.0016375723508402548, -0.001827268971258378, 0.0008774148762014055, 0.00019132797558458166, -0.0024098937131475464, -0.0024943725614575752, -0.0024224213369516408, -0.0012949508307463294, -0.0004223973602236129, -0.000688377367150107, -0.00188956269407246, -0.0037168514433117863, -0.0022967032821993422, -0.001833765717833598, 0.00022879924664820838, -0.0029055328416639587, -0.0031169568898568095, 7.666547598304176e-05, -0.0018000077011823099, -0.0006682287483413159, -0.0018725434391228223, -0.004030957257102726, -0.002947158288328491, -0.0006304854214225158, 0.0017403141960303627, -0.0013382885769707019]</t>
  </si>
  <si>
    <t>[30.167606387926657, 30.158368361411686, 30.161006699309723, 30.168468843680714, 30.155898656853793, 30.14495440257052, 30.124605444523727, 30.105701091467445, 30.079272814798234, 30.049279612203566, 30.019139152825268, 29.993487364711488, 29.963680613156875, 29.93381951836583, 29.903865183048865, 29.875529261349623, 29.840030407602498, 29.815659806057184, 29.7825590885867, 29.765816613723317, 29.732298183311826, 29.702367086184854, 29.67038372771582, 29.649981784065854, 29.623370920233093, 29.59460417644454, 29.56348106333374, 29.54321406877334, 29.519951171235213, 29.49747400927597, 29.465114758394275, 29.447124514012167, 29.41480198555949, 29.390059072033807, 29.369109513679387, 29.340577213869167, 29.31370613917452, 29.287192994435458, 29.261438695723342, 29.232317896811416, 29.2086072990648, 29.187604751553078, 29.155879727581453, 29.132248894993243, 29.10910411668998, 29.080092618727257, 29.054496384503356, 29.046462161513308, 29.013951186592788, 28.99314060168747, 28.965562215541098, 28.93722337687144, 28.922916220263847, 28.89310596126121, 28.87340060849103, 28.851434505034504, 28.82552689930935, 28.798371406469993, 28.767825402463124, 28.75115680750608, 28.727659366273627, 28.707337712675347, 28.68199414660865, 28.657388316839423, 28.637684919601597, 28.620933401315966, 28.6025017814874, 28.574148447579123, 28.55507938846888, 28.523322113415556, 28.50881856326953, 28.485312249741796, 28.463254588202837, 28.4440466143229, 28.429011034766543, 28.409717852403425, 28.392043543452107, 28.36995738701684, 28.350016112895712, 28.324744856200677, 28.309765136581788, 28.28916927696425, 28.267236784773658, 28.248200508414794, 28.236395825669582, 28.216213934147202, 28.196680398047523, 28.18600655522646, 28.17175457703656, 28.153705350145813, 28.1303566688691, 28.106698511746224, 28.090536076192926, 28.07952814996734, 28.05884043715045, 28.044512752535734, 28.034225154928745, 28.01583267401756, 27.99888604202872, 27.989643986097185, 27.98091684012067, 27.95783520897303, 27.941777047884607, 27.935445846417164, 27.919510984212007, 27.903644559266162, 27.891767691394676, 27.872669108310767, 27.859925997000456, 27.846558916193942, 27.832932820836298, 27.811748143144793, 27.801140875703428, 27.791886076682694, 27.77687863240826, 27.763089184423123, 27.759485066372196, 27.74242399912937, 27.731544609620116, 27.713046628159077, 27.697948775170094, 27.685608557723523, 27.67482909879928, 27.66338531347711, 27.650937945819, 27.64372057264592, 27.627660108352, 27.617959110951265, 27.602117858784474, 27.591616278987797, 27.572559569494093, 27.57304839569615, 27.55463389237815, 27.54765713203969, 27.544831760629773, 27.538216503210936, 27.526867409422216, 27.51528155182945, 27.507991675865902, 27.487303199503025, 27.478622620854225, 27.46328030472456, 27.460938515207722, 27.44699506304871, 27.439963202767142, 27.42498706654867, 27.412374399120424, 27.407103323886442, 27.396775953935137, 27.38836410136744, 27.37349061689759, 27.362863780314303, 27.355298797537138, 27.34513760544604, 27.353388844717557, 27.338122963098357, 27.324430739889507, 27.32013603363899, 27.304153340791107, 27.2940846698134, 27.280038146006394, 27.266934471581408, 27.255517323294274, 27.258600428103954, 27.23664879950005, 27.23527710911403, 27.221527930008858, 27.21596122674727, 27.204807225899412, 27.20311480212066, 27.187731901886753, 27.18114296290524, 27.17099248898302, 27.163361322211653, 27.15575969537219, 27.142974574519013, 27.13759604494723, 27.136393372655714, 27.125777182269847, 27.1214822540874, 27.11933641424074, 27.09012137508312, 27.08884154177025, 27.08122134351801, 27.077485936097897, 27.069698234396988, 27.058475231067995, 27.053024390274373, 27.04374543651602, 27.037570879289948, 27.031358406369808, 27.019375286026182, 27.01177488879043, 27.013184374946544, 26.989253483728078, 26.989090395099304, 26.97756660370812, 26.977863789900475, 26.972378256757406, 26.9591801617018, 26.95652760261617, 26.94741486028706, 26.94026185047141, 26.935678428037527, 26.934501452571688, 26.93108438860248, 26.91814507810657, 26.901331298648717, 26.905626370782382, 26.89105172779469, 26.878655977724783, 26.883421449757005, 26.86562518080603, 26.859713647022215, 26.856437591875004, 26.850974607456212, 26.847033894761886, 26.833959436673585, 26.8297222489172, 26.815517965797387, 26.806075071553927, 26.807293013605054, 26.802838719755073, 26.797393716877508, 26.789542469314814, 26.78292882781362, 26.777030371872595, 26.760143074590218, 26.758855594659806, 26.75443236802662, 26.742532441307496, 26.732939941769082, 26.737292348316394, 26.72310449526332, 26.727528778545725, 26.723322734306716, 26.719923523592733, 26.71570712456679, 26.70663436799506, 26.703375400599388, 26.685624999558364, 26.684061723788343, 26.682985626219338, 26.675740049401593, 26.674234435356123, 26.680005287038522, 26.677392380582937, 26.668466198680235, 26.66193112883598, 26.65348645526591, 26.65906085956544, 26.65800399166166, 26.654715030953255, 26.64763166608833, 26.642550604033488, 26.63003678956598, 26.63209139378356, 26.624877527595547, 26.62966359157876, 26.62231997844003, 26.615708208149563, 26.62218794992764, 26.6216268034709, 26.616798263954987, 26.616358346341197, 26.615364175322178, 26.604514978398896, 26.608574816979168, 26.606673245523165, 26.61024139551026, 26.601938196811847, 26.597558029361224, 26.607630182221595, 26.609663006516495, 26.5941260055227, 26.602658189406938, 26.593541786107412, 26.600695846416045, 26.589460658701306, 26.589129221340304, 26.59476995775543, 26.597103909403184, 26.590746653241965, 26.592616050656822, 26.596710101673253, 26.60024901992052, 26.603956989875968, 26.601356591046656, 26.597636082517372, 26.600424159011627, 26.599784590232165, 26.603294528559307, 26.605487882723274, 26.60698133320998, 26.612258055560094, 26.607613987913513, 26.604269176861344, 26.6128707920338, 26.616544696881192, 26.621223922134565, 26.61783177435939, 26.62154206795874, 26.6156854982412, 26.613357089157407, 26.617921360557297, 26.627953490233722, 26.6362326044194, 26.644046980432968, 26.646253868905152, 26.654790320564235, 26.651103057045294, 26.65361757485878, 26.669133887356672, 26.665629462929438, 26.662649886843695, 26.671883438917845, 26.674784651912894, 26.67224087533016, 26.68442397396462, 26.68546596027422, 26.702221522293605, 26.70222991463073, 26.69609484622538, 26.713101244218546, 26.719335735869578, 26.72151500113093, 26.722954274864993, 26.73236020703502, 26.743294048214345, 26.751638508464538, 26.759341700748386, 26.758523068628836, 26.76696549943108, 26.772553546051785, 26.780876595461116, 26.786477212970336, 26.79074663251179, 26.79876797864726, 26.801911554681507, 26.812635931691553, 26.813925210049323, 26.822367945881254, 26.83172133076771, 26.83794639155264, 26.846010939303742, 26.858003502784562, 26.862377747610463, 26.872346435199084, 26.879100128035763, 26.886371759942875, 26.892493410953602, 26.898687035222416, 26.90880125614977, 26.911189239130273, 26.918802919748217, 26.92035710816201, 26.932538416363574, 26.943274151294876, 26.959482752858772, 26.9627834454335, 26.967333782160395, 26.980501723265395, 26.9853299338766, 26.9896892399461, 27.001591936090488, 27.01062058330122, 27.017590022785527, 27.035261053724664, 27.039990593450316, 27.047774920104704, 27.05786939448744, 27.070033738637747, 27.07532493410018, 27.089632596323117, 27.09776170279943, 27.112135832256772, 27.113854652501644, 27.123920743511484, 27.142197105973263, 27.15170952296352, 27.15361410524506, 27.16799066557043, 27.172651835273893, 27.18262475729755, 27.195821308302534, 27.193786985312364, 27.22223086733879, 27.21258980052966, 27.229469868707184, 27.246625350609907, 27.250851829013655, 27.27162229102651, 27.273627539052683, 27.28484873028502, 27.293544340597826, 27.311269710457402, 27.316298768507252, 27.323981551168593, 27.334844633095972, 27.343137921198824, 27.35810922300706, 27.367580678085922, 27.374850706682757, 27.385583374985426, 27.3920508783347, 27.40692357708951, 27.420087841239667, 27.42898593774709, 27.431269814706123, 27.44654224778176, 27.45938883649643, 27.477000384890793, 27.484390859193834, 27.494387918535345, 27.50169755342987, 27.511913766333098, 27.5281661568861, 27.543480595117874, 27.552653017463264, 27.571973130422045, 27.57381814276353, 27.586872035095723, 27.60103535097781, 27.607501349034322, 27.62303598832541, 27.632185626654664, 27.641507857538002, 27.648424084392804, 27.6683154137657, 27.686231784494606, 27.694023444127048, 27.70120574385063, 27.72423591609021, 27.722383877370497, 27.743114936443654, 27.75009327099916, 27.760320262265996, 27.778477752697768, 27.785730450765694, 27.79198259438076, 27.809204402420256, 27.816123794898893, 27.83269690983627, 27.843286420257986, 27.85544879961272, 27.86500240285499, 27.880061209923333, 27.897341009025492, 27.9065631538195, 27.917005255472745, 27.933293827051948, 27.94439406800589, 27.947008179466238, 27.95779464717171, 27.969038456831317, 27.984200169219292, 27.99660849296433, 28.016344822599596, 28.013227636968328, 28.036546313569012, 28.046912658786834, 28.059428849267892, 28.07781937066402, 28.092811694104785, 28.107199334030806, 28.118239846756364, 28.140366791118694, 28.147066631141, 28.159072353871256, 28.176445855805852, 28.193816725169068, 28.20813686393379, 28.226175687600325, 28.240013107271352, 28.257894893598813, 28.2770428394415, 28.299667943293418, 28.306559207541422, 28.337275912801548, 28.349999687086566, 28.381002977978977, 28.403195248567314, 28.4224727315807, 28.442094961000397, 28.466111015356493, 28.49239229180678, 28.514848102888077, 28.52866875424434, 28.562720249676275, 28.582792653731655, 28.607140434207192, 28.63685418516636, 28.669174832590095, 28.693387757089738, 28.717117489233306, 28.75180470152689, 28.77781308324155, 28.808373557846433, 28.842445137276787, 28.870304691060543, 28.90038121725352, 28.923862932603, 28.960466301694435, 28.991520765925745, 29.026501527420113, 29.039658233728762, 29.062084762811097, 29.094051159939433, 29.118599769407602, 29.130046361352836, 29.154699401166457, 29.16896124156268, 29.18629919878827, 29.18978971691587, 29.19436632565172, 29.205689376902562, 29.20609086184088, 29.21254287901048, 29.218749384547955, 29.19703191233373, 29.18514229394051, 29.17729147110886, 29.16941779559995, 29.148184776517514, 29.1414312756541, 29.11232417132423, 29.103506471761655, 29.071089862154373, 29.051170668420266, 29.020039612989454, 28.98627179341394, 28.95577982097352, 28.932014845880346, 28.88878488277826, 28.84905782142181, 28.82016289116825, 28.782827861762232, 28.745793670410336, 28.707644358650196, 28.676406559662187, 28.63546867891901, 28.591091050993906, 28.56024200185878, 28.518406575628184, 28.486404598977856, 28.44912861435653, 28.40563932571986, 28.36884695258953, 28.326460498490288, 28.29237013509767, 28.24287741345476, 28.210204146873597, 28.166566699465214, 28.13133496389957, 28.095536342164436, 28.05989596378832, 28.025570083632104, 27.99770946760862, 27.96357036287238, 27.93416539394785, 27.89278150159245, 27.856744213201157, 27.823504836509535, 27.793256177232312, 27.76077075917965, 27.720898257265887, 27.693303835794882, 27.668370419353316, 27.643223652176054, 27.60436626782457, 27.5802598173624, 27.552320914419855, 27.525396362308385, 27.478611632006807, 27.459040447120525, 27.43004062959501, 27.405006664862263, 27.373566961350793, 27.346667515702965, 27.323457245381025, 27.297722512841254, 27.26625676797712, 27.239747496163513, 27.210688579349668, 27.18086040508318, 27.16018475535996, 27.13044352557241, 27.11424004943494, 27.074462422605965, 27.05346440546182, 27.023629221468948, 27.00257521457657, 26.974715513027466, 26.956292831142854, 26.934439403790815, 26.904948963183443, 26.88250640808725, 26.860720977027512, 26.83181659099617, 26.80800713177158, 26.793099854309734, 26.763850711335383, 26.731825095968563, 26.717729965932588, 26.68816545799651, 26.66432207108501, 26.646077008695528, 26.615752416526337, 26.60391991142961, 26.57978259449519, 26.568501473021428, 26.540000115992868, 26.525562944138727, 26.503393647065653, 26.481473273052487, 26.468286613838657, 26.453284632348975, 26.42577623197847, 26.397914000550557, 26.3831284283429, 26.376322531089606, 26.348487519457734, 26.330469272696288, 26.29474257514514, 26.292860291481844, 26.257057207896995, 26.249336361378575, 26.217910192227514, 26.20432116262067, 26.187032076045437, 26.1678099554448, 26.149745604246057, 26.12570869219013, 26.112181259123066, 26.096476424432065, 26.07613848355609, 26.068439869372842, 26.040448745378026, 26.026976733241217, 26.007193888567286, 26.00102906096363, 25.98575775523202, 25.96926505259992, 25.958792662342468, 25.936329875634488, 25.918800110278816, 25.910721116270494, 25.89584192372732, 25.889660940288735, 25.8618499733838, 25.85768589415903, 25.841698701392964, 25.81149495378392, 25.807744958420606, 25.789826614577986, 25.788725642244763, 25.76574872520303, 25.74870833823268, 25.734455335032504, 25.729706826501555, 25.70986062255887, 25.700876205707026, 25.688272415245912, 25.677619827162346, 25.663766663603653, 25.650093671351264, 25.63927566400214, 25.623238751424786, 25.60835779432196, 25.599414766023877, 25.59557937786106, 25.5776053467307, 25.56410288690644, 25.560196347750413, 25.544498417245634, 25.531041180494306, 25.513067205266704, 25.499447244324923, 25.489520265602028, 25.498346248743644, 25.47193236733064, 25.47239739629068, 25.457030625934443, 25.43957827563333, 25.425938563401125, 25.431973247288376, 25.409582667811332, 25.397311920608203, 25.38587615861903, 25.37084673540454, 25.361530463842335, 25.35214512181225, 25.340500550595255, 25.326373123239225, 25.31947689358476, 25.302946134032315, 25.297140643592677, 25.285174298069986, 25.277030956506497, 25.267352152342667, 25.263717356221065, 25.25231594493832, 25.245456643508682, 25.231308210490347, 25.2351422082756, 25.218247224025006, 25.204009895226662, 25.200701289482073, 25.192629206503213, 25.187447882542752, 25.17957790270953, 25.162184620491875, 25.159469701974267, 25.15376213329819, 25.154302381392622, 25.14103226492898, 25.133773547032945, 25.128755848364104, 25.1180461128135, 25.112611117798068, 25.108118884956014, 25.098955753334963, 25.0853526929357, 25.080501054721765, 25.07375245820943, 25.071532499710447, 25.0660726840671, 25.05244496334262, 25.042385782726868, 25.03861228150349, 25.027280079117318, 25.01648272136804, 25.008530673571887, 25.0069689190738, 24.995022498194434, 24.990808332957034, 24.986122913413, 24.97871490161648, 24.966732936487674, 24.96445017686422, 24.958386419500634, 24.945503166277064, 24.93732172519142, 24.93797888647146, 24.926692590054074, 24.916497258975053, 24.91530759343671, 24.905686234418376, 24.900703002399233, 24.88860524301037, 24.886332606446903, 24.878471791375876, 24.874332272020187, 24.871933270844647, 24.87046702468086, 24.869744577214224, 24.863252019082775, 24.850691466165053, 24.84834542087302, 24.83598007669441, 24.842978711729035, 24.84153847232803, 24.83617970614872, 24.833864547528766, 24.826001870517004, 24.822888360042423, 24.819256191092226, 24.814904165848006, 24.81086365988882, 24.80675870529125, 24.79561083241538, 24.797597599905725, 24.79749671904368, 24.793483281743942, 24.787040773115546, 24.77959250981662, 24.78351207261121, 24.778672154116364, 24.762810081376774, 24.75484094534638, 24.762120490708043, 24.76338064855373, 24.75484790652823, 24.738982830783335, 24.742349801417056, 24.736355321586668, 24.74164428242927, 24.725567048201047, 24.712283307258797, 24.713891361070985, 24.709168674202832, 24.71234288164944, 24.71306834743444, 24.716257824414708, 24.709063155481065, 24.707167597382437, 24.704696722553155, 24.69613153400232, 24.68768036798927, 24.690316537828064, 24.687565343897035, 24.68328968741088, 24.675887530334506, 24.67837219722769, 24.668361002078775, 24.655935945018264, 24.654187258580198, 24.650599377067334, 24.645356240509063, 24.650425954546133, 24.648856263635906, 24.646467131224103, 24.636030447293777, 24.64597260600143, 24.63221880415021, 24.63896015303124, 24.631843728616012, 24.629960251633772, 24.620552214455657, 24.614637185619905, 24.626375292880596, 24.616199983542504, 24.604000613647823, 24.60909119922111, 24.605579987366365, 24.59071888037552, 24.597948173215507, 24.59334064241193, 24.58819747333863, 24.590212693049402, 24.58346542544839, 24.58571694670956, 24.577846913574806, 24.568624553473047, 24.56654203351147, 24.568243444460165, 24.571364898801953, 24.566408912957865, 24.564351106321535, 24.56045029591864, 24.557959785951894, 24.550016587106803, 24.54981574589486, 24.541892150620875, 24.54356100378058, 24.542547725338974, 24.536905662617183, 24.538867121222253, 24.53519460057276, 24.53147577636471, 24.527101596039834, 24.531454656018337, 24.524324966151305, 24.512208982803614, 24.52177480820914, 24.513884273564145, 24.52211111162944, 24.51849096622326, 24.513195141648062, 24.517270804707167, 24.51307931385925, 24.514683108344183, 24.507561153638974, 24.49861685312776, 24.50485187406487, 24.509444449010175, 24.499603248321254, 24.50088139366437, 24.500007803083427, 24.497853674026462, 24.4944313232292, 24.492616049088866, 24.489572371246418, 24.495597560491138, 24.483815693628628, 24.486158477657646, 24.484033281007342, 24.483734847562364, 24.477315442431657, 24.4869032762168, 24.489136514318574, 24.483965631529458, 24.490907230126997, 24.481446145203954, 24.478754534617526, 24.473793365639374, 24.469861780094256, 24.471011603316075, 24.46895730598046, 24.469905862253096, 24.814405235936263, 25.110394145601827, 25.139469889977562, 25.111514060371185, 25.077819066907303, 25.072975783151872, 25.04186880115345, 25.033312737702296, 25.011792924198947, 24.989951008807846, 24.95425756210441, 24.95760960729244, 24.93989189070706, 24.927477429363623, 24.918880654805605, 24.898596619700196, 24.889463948435292, 24.88314787511427, 24.856326253448522, 24.84912126433707, 24.848095144697265, 24.834600352197583, 24.813770939257395, 24.80608727906658, 24.79837128392673, 24.798795801372425, 24.7785691922117, 24.772921211778243, 24.761456930672114, 24.757306420183728, 24.74685435567533, 24.740022504351458, 24.724424404450765, 24.726898997522408, 24.71383384667309, 24.70381164747046, 24.69299561002388, 24.686913351235557, 24.68781956350369, 24.680480389131944, 24.661074587816053, 24.667723956883826, 24.647850343535012, 24.648679591902642, 24.63788519737247, 24.634576017661498, 24.62259448869329, 24.611081036018845, 24.61580461604482, 24.618505660424052, 24.60904341150549, 24.614537044563228, 24.58725963374438, 24.593037830889717, 24.592957108233044, 24.577256756508504, 24.583206016814326, 24.57023640955779, 24.570871246172395, 24.564106840216642, 24.556266163925528]</t>
  </si>
  <si>
    <t>[0.0, -3.438, 1.498, 1.5, 1.5, 1.5, 1.498, 1.5, 1.5, 1.5, 1.498, 1.5, 1.498, 1.5, 1.5, 1.5, 1.498, 1.5, 1.5, 1.498, 1.5, 1.5, 1.5, 1.498, 1.5, 1.5, 1.5, 1.5, 1.5, 1.5, 1.5, 1.5, 1.5, 1.498, 1.5, 1.498, 1.498, 1.5, 1.498, 1.5, 1.5, 1.5, 1.5, 1.498, 1.498, 1.498, 1.5, 1.5, 1.5, 1.498, 1.498, 1.5, 1.5, 1.5, 1.5, 1.498, 1.498, 1.5, 1.498, 1.498, 1.498, 1.498, 1.498, 1.5, 1.5, 1.498, 1.5, 1.5, 1.498, 1.498, 1.5, 1.5, 1.5, 1.5, 1.498, 1.5, 1.498, 1.5, 1.5, 1.498, 1.498, 1.5, 1.498, 1.498, 1.5, 1.498, 1.5, 1.5, 1.5, 1.498, 1.498, 1.5, 1.5, 1.5, 1.498, 1.498, 1.498, 1.5, 1.5, 1.5, 1.498, 1.5, 1.5, 1.498, 1.5, 1.5, 1.5, 1.5, 1.5, 1.5, 1.498, 1.5, 1.5, 1.5, 1.5, 1.498, 1.5, 1.498, 1.5, 1.5, 1.498, 1.498, 1.5, 1.498, 1.5, 1.5, 1.5, 1.498, 1.498, 1.498, 1.5, 1.498, 1.5, 1.498, 1.5, 1.5, 1.5, 1.5, 1.498, 1.5, 1.498, 1.5, 1.498, 1.5, 1.5, 1.498, 1.5, 1.5, 1.5, 1.5, 1.5, 1.5, 1.5, 1.5, 1.498, 1.5, 1.498, 1.498, 1.5, 1.5, 1.498, 1.5, 1.5, 1.5, 1.5, 1.498, 1.498, 1.498, 1.5, 1.498, 1.498, 1.5, 1.5, 1.498, 1.5, 1.5, 1.5, 1.5, 1.498, 1.5, 1.5, 1.5, 1.5, 1.5, 1.5, 1.5, 1.5, 1.5, 1.5, 1.5, 1.5, 1.498, 1.5, 1.498, 1.5, 1.5, 1.5, 1.498, 1.498, 1.498, 1.5, 1.5, 1.5, 1.5, 1.5, 1.498, 1.498, 1.5, 1.5, 1.5, 1.498, 1.5, 1.5, 1.498, 1.5, 1.498, 1.498, 1.498, 1.498, 1.5, 1.498, 1.5, 1.5, 1.5, 1.498, 1.5, 1.5, 1.5, 1.498, 1.498, 1.498, 1.5, 1.5, 1.5, 1.498, 1.498, 1.5, 1.5, 1.5, 1.5, 1.498, 1.5, 1.498, 1.5, 1.5, 1.498, 1.498, 1.498, 1.5, 1.5, 1.5, 1.5, 1.5, 1.498, 1.5, 1.5, 1.498, 1.498, 1.5, 1.5, 1.498, 1.5, 1.5, 1.498, 1.498, 1.5, 1.5, 1.5, 1.498, 1.5, 1.498, 1.5, 1.5, 1.498, 1.5, 1.498, 1.5, 1.498, 1.5, 1.498, 1.498, 1.498, 1.498, 1.5, 1.5, 1.5, 1.498, 1.5, 1.5, 1.5, 1.5, 1.5, 1.498, 1.5, 1.498, 1.5, 1.5, 1.5, 1.5, 1.5, 1.498, 1.5, 1.5, 1.5, 1.498, 1.498, 1.498, 1.5, 1.498, 1.5, 1.5, 1.5, 1.5, 1.5, 1.5, 1.498, 1.498, 1.498, 1.5, 1.5, 1.5, 1.5, 1.5, 1.498, 1.5, 1.5, 1.5, 1.5, 1.5, 1.5, 1.498, 1.5, 1.498, 1.5, 1.498, 1.5, 1.498, 1.5, 1.498, 1.5, 1.498, 1.5, 1.5, 1.498, 1.5, 1.5, 1.498, 1.5, 1.5, 1.498, 1.5, 1.5, 1.498, 1.5, 1.5, 1.5, 1.5, 1.498, 1.5, 1.5, 1.5, 1.5, 1.5, 1.5, 1.498, 1.5, 1.498, 1.5, 1.5, 1.5, 1.5, 1.498, 1.5, 1.498, 1.5, 1.5, 1.5, 1.498, 1.5, 1.498, 1.5, 1.5, 1.498, 1.5, 1.5, 1.498, 1.498, 1.498, 1.5, 1.498, 1.5, 1.5, 1.5, 1.5, 1.5, 1.5, 1.5, 1.498, 1.5, 1.5, 1.498, 1.498, 1.5, 1.5, 1.498, 1.5, 1.498, 1.5, 1.5, 1.498, 1.498, 1.5, 1.5, 1.5, 1.5, 1.5, 1.5, 1.5, 1.5, 1.5, 1.498, 1.498, 1.498, 1.498, 1.5, 1.5, 1.498, 1.5, 1.5, 1.5, 1.498, 1.5, 1.5, 1.5, 1.5, 1.498, 1.498, 1.498, 1.5, 1.498, 1.498, 1.5, 1.5, 1.498, 1.5, 1.498, 1.498, 1.5, 1.498, 1.498, 1.5, 1.498, 1.5, 1.5, 1.498, 1.5, 1.5, 1.498, 1.498, 1.5, 1.498, 1.5, 1.5, 1.5, 1.5, 1.5, 1.498, 1.5, 1.5, 1.5, 1.498, 1.498, 1.5, 1.5, 1.5, 1.5, 1.498, 1.498, 1.5, 1.498, 1.498, 1.5, 1.5, 1.5, 1.5, 1.498, 1.5, 1.5, 1.5, 1.5, 1.498, 1.5, 1.5, 1.5, 1.498, 1.498, 1.498, 1.5, 1.498, 1.498, 1.5, 1.498, 1.498, 1.494, 1.49, 1.478, 1.464, 1.452, 1.439, 1.426, 1.413, 1.402, 1.388, 1.365, 1.344, 1.322, 1.31, 1.297, 1.276, 1.254, 1.242, 1.229, 1.217, 1.195, 1.183, 1.172, 1.149, 1.137, 1.126, 1.103, 1.092, 1.08, 1.07, 1.049, 1.038, 1.026, 1.015, 1.002, 0.992, 0.979, 0.968, 0.956, 0.945, 0.933, 0.922, 0.911, 0.901, 0.888, 0.877, 0.867, 0.856, 0.843, 0.833, 0.822, 0.811, 0.8, 0.78, 0.769, 0.758, 0.757, 0.736, 0.725, 0.724, 0.724, 0.723, 0.712, 0.699, 0.679, 0.668, 0.659, 0.648, 0.648, 0.636, 0.636, 0.634, 0.623, 0.613, 0.602, 0.6, 0.589, 0.579, 0.569, 0.558, 0.547, 0.538, 0.527, 0.517, 0.516, 0.516, 0.515, 0.504, 0.493, 0.493, 0.492, 0.481, 0.471, 0.46, 0.46, 0.459, 0.458, 0.447, 0.437, 0.436, 0.436, 0.435, 0.425, 0.414, 0.414, 0.413, 0.402, 0.402, 0.401, 0.391, 0.39, 0.379, 0.379, 0.379, 0.368, 0.368, 0.367, 0.357, 0.356, 0.356, 0.345, 0.345, 0.345, 0.334, 0.334, 0.333, 0.323, 0.322, 0.311, 0.311, 0.311, 0.311, 0.31, 0.3, 0.3, 0.299, 0.288, 0.288, 0.288, 0.288, 0.286, 0.286, 0.285, 0.285, 0.274, 0.265, 0.265, 0.263, 0.263, 0.263, 0.262, 0.262, 0.252, 0.242, 0.242, 0.242, 0.242, 0.242, 0.24, 0.24, 0.24, 0.229, 0.229, 0.229, 0.229, 0.228, 0.228, 0.217, 0.208, 0.208, 0.208, 0.206, 0.206, 0.206, 0.206, 0.205, 0.195, 0.186, 0.186, 0.186, 0.185, 0.185, 0.185, 0.185, 0.183, 0.183, 0.183, 0.183, 0.182, 0.172, 0.172, 0.172, 0.171, 0.171, 0.171, 0.171, 0.16, 0.16, 0.16, 0.16, 0.151, 0.151, 0.151, 0.151, 0.149, 0.149, 0.149, 0.149, 0.149, 0.148, 0.138, 0.138, 0.138, 0.138, 0.137, 0.137, 0.137, 0.126, 0.126, 0.126, 0.126, 0.126, 0.126, 0.126, 0.126, 0.126, 0.125, 0.125, 0.115, 0.115, 0.115, 0.114, 0.114, 0.114, 0.114, 0.114, 0.114, 0.112, 0.112, 0.112, 0.112, 0.112, 0.112, 0.102, 0.102, 0.092, 0.092, 0.092, 0.092, 0.092, 0.092, 0.092, 0.092, 0.092, 0.092, 0.091, 0.091, 0.091, 0.081, 0.081, 0.081, 0.081, 0.081, 0.08, 0.08, 0.08, 0.08, 0.08, 0.08, 0.08, 0.08, 0.08, 0.079, 0.079, 0.079, 0.069, 0.069, 0.069, 0.069, 0.069, 0.069, 0.069, 0.069, 0.069, 0.068, 0.068, 0.068, 0.058, 0.058, 0.058, 0.058, 0.058, 0.058, 0.058, 0.058, 0.058, 0.058, 0.058, 0.058, 0.057, 0.057, 0.057, 0.057, 0.057, 0.057, 0.057, 0.057, 0.057, 0.057, 0.046, 0.047, 0.047, 0.047, 0.047, 0.046, 0.047, 0.046, 0.046, 0.046, 0.046, 0.046, 0.046, 0.046, 0.046, 0.046, 0.046, 0.046, 0.046, 0.046, 0.045, 0.045, 0.045, 0.035, 0.035, 0.035, 0.035, 0.035, 0.035, 0.035, 0.035, 0.035, 0.035, 0.035, 0.035, 0.035, 0.035, 0.034, 0.035, 0.034, 0.034, 0.034, 0.034, 0.034, 0.034, 0.034, 0.034, 0.034, 0.034, 0.034, 0.034, 0.034, 0.034, 0.034, 0.034, 0.034, 0.034, 0.032, 0.032, 0.032, 0.032, 0.032, 0.032, 0.032, 0.032, 0.032, 0.032, 0.032, 0.032, 0.032, 0.031, 0.031, 0.031, 0.031, 0.031, 0.031, 0.021, 0.012, -0.002,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0.0]</t>
  </si>
  <si>
    <t>[0.003, 1.43, 4.207, 4.234, 4.25, 4.261, 4.272, 4.283, 4.288, 4.299, 4.305, 4.315, 4.321, 4.326, 4.332, 4.342, 4.348, 4.353, 4.359, 4.364, 4.369, 4.375, 4.38, 4.386, 4.391, 4.391, 4.402, 4.402, 4.407, 4.413, 4.418, 4.423, 4.423, 4.429, 4.434, 4.44, 4.44, 4.445, 4.45, 4.45, 4.456, 4.461, 4.461, 4.467, 4.472, 4.472, 4.477, 4.483, 4.483, 4.488, 4.488, 4.494, 4.494, 4.499, 4.499, 4.504, 4.51, 4.51, 4.515, 4.515, 4.515, 4.521, 4.526, 4.526, 4.531, 4.531, 4.531, 4.537, 4.537, 4.542, 4.542, 4.542, 4.548, 4.548, 4.548, 4.553, 4.553, 4.553, 4.553, 4.558, 4.558, 4.558, 4.558, 4.564, 4.564, 4.564, 4.564, 4.564, 4.569, 4.569, 4.569, 4.569, 4.569, 4.569, 4.569, 4.569, 4.575, 4.575, 4.575, 4.575, 4.575, 4.575, 4.575, 4.575, 4.575, 4.575, 4.58, 4.58, 4.58, 4.58, 4.58, 4.58, 4.58, 4.58, 4.58, 4.586, 4.586, 4.586, 4.586, 4.586, 4.586, 4.586, 4.586, 4.591, 4.591, 4.591, 4.591, 4.591, 4.591, 4.591, 4.596, 4.591, 4.596, 4.596, 4.596, 4.596, 4.596, 4.596, 4.602, 4.602, 4.602, 4.602, 4.602, 4.602, 4.602, 4.602, 4.607, 4.607, 4.607, 4.607, 4.607, 4.607, 4.613, 4.613, 4.613, 4.613, 4.613, 4.613, 4.613, 4.618, 4.618, 4.618, 4.618, 4.618, 4.618, 4.618, 4.623, 4.623, 4.623, 4.623, 4.623, 4.623, 4.623, 4.623, 4.629, 4.629, 4.629, 4.629, 4.629, 4.629, 4.629, 4.634, 4.634, 4.634, 4.634, 4.634, 4.634, 4.64, 4.64, 4.64, 4.64, 4.64, 4.64, 4.64, 4.64, 4.64, 4.645, 4.645, 4.645, 4.645, 4.645, 4.645, 4.645, 4.645, 4.65, 4.65, 4.65, 4.65, 4.65, 4.65, 4.656, 4.656, 4.656, 4.656, 4.656, 4.656, 4.656, 4.656, 4.661, 4.661, 4.661, 4.661, 4.661, 4.661, 4.661, 4.661, 4.661, 4.661, 4.661, 4.661, 4.667, 4.667, 4.667, 4.667, 4.667, 4.667, 4.667, 4.667, 4.667, 4.672, 4.672, 4.672, 4.672, 4.672, 4.672, 4.672, 4.672, 4.672, 4.672, 4.672, 4.677, 4.677, 4.677, 4.677, 4.677, 4.677, 4.677, 4.677, 4.677, 4.677, 4.677, 4.683, 4.683, 4.683, 4.683, 4.683, 4.683, 4.683, 4.683, 4.683, 4.683, 4.688, 4.688, 4.688, 4.688, 4.688, 4.688, 4.688, 4.688, 4.688, 4.688, 4.688, 4.694, 4.694, 4.694, 4.694, 4.694, 4.694, 4.699, 4.694, 4.699, 4.699, 4.699, 4.699, 4.699, 4.699, 4.699, 4.704, 4.704, 4.704, 4.704, 4.704, 4.704, 4.704, 4.704, 4.704, 4.704, 4.71, 4.71, 4.71, 4.71, 4.71, 4.71, 4.71, 4.71, 4.71, 4.715, 4.715, 4.715, 4.715, 4.715, 4.715, 4.715, 4.715, 4.721, 4.721, 4.721, 4.721, 4.721, 4.721, 4.721, 4.726, 4.726, 4.726, 4.726, 4.726, 4.726, 4.726, 4.726, 4.726, 4.731, 4.731, 4.731, 4.731, 4.731, 4.731, 4.731, 4.737, 4.737, 4.737, 4.737, 4.737, 4.737, 4.737, 4.742, 4.742, 4.742, 4.742, 4.742, 4.742, 4.742, 4.748, 4.748, 4.748, 4.748, 4.748, 4.748, 4.748, 4.753, 4.753, 4.753, 4.753, 4.753, 4.753, 4.753, 4.758, 4.758, 4.758, 4.758, 4.758, 4.758, 4.764, 4.764, 4.764, 4.764, 4.764, 4.769, 4.769, 4.769, 4.769, 4.769, 4.769, 4.775, 4.769, 4.775, 4.775, 4.775, 4.78, 4.78, 4.78, 4.78, 4.78, 4.785, 4.785, 4.785, 4.785, 4.785, 4.791, 4.791, 4.791, 4.791, 4.791, 4.791, 4.796, 4.796, 4.796, 4.796, 4.802, 4.802, 4.802, 4.802, 4.807, 4.807, 4.807, 4.807, 4.812, 4.812, 4.812, 4.812, 4.818, 4.818, 4.818, 4.818, 4.823, 4.823, 4.823, 4.829, 4.829, 4.829, 4.829, 4.829, 4.834, 4.834, 4.834, 4.839, 4.839, 4.839, 4.839, 4.845, 4.845, 4.845, 4.845, 4.85, 4.85, 4.85, 4.856, 4.856, 4.856, 4.861, 4.861, 4.861, 4.866, 4.866, 4.866, 4.872, 4.872, 4.872, 4.877, 4.877, 4.877, 4.883, 4.883, 4.883, 4.883, 4.888, 4.888, 4.888, 4.893, 4.893, 4.899, 4.899, 4.899, 4.899, 4.904, 4.904, 4.904, 4.91, 4.91, 4.91, 4.915, 4.915, 4.921, 4.921, 4.921, 4.921, 4.926, 4.926, 4.926, 4.931, 4.931, 4.931, 4.937, 4.937, 4.937, 4.937, 4.931, 4.926, 4.921, 4.915, 4.91, 4.904, 4.899, 4.893, 4.883, 4.872, 4.861, 4.856, 4.85, 4.839, 4.829, 4.823, 4.818, 4.812, 4.802, 4.796, 4.791, 4.78, 4.775, 4.769, 4.758, 4.753, 4.748, 4.742, 4.731, 4.726, 4.721, 4.715, 4.71, 4.704, 4.699, 4.694, 4.688, 4.683, 4.677, 4.672, 4.667, 4.661, 4.656, 4.65, 4.645, 4.64, 4.634, 4.629, 4.623, 4.618, 4.613, 4.602, 4.596, 4.591, 4.591, 4.58, 4.575, 4.575, 4.575, 4.575, 4.569, 4.558, 4.553, 4.542, 4.537, 4.531, 4.537, 4.531, 4.531, 4.526, 4.526, 4.515, 4.515, 4.515, 4.504, 4.499, 4.494, 4.488, 4.483, 4.477, 4.472, 4.467, 4.467, 4.467, 4.467, 4.461, 4.456, 4.456, 4.456, 4.45, 4.445, 4.44, 4.44, 4.44, 4.44, 4.434, 4.429, 4.429, 4.429, 4.429, 4.423, 4.418, 4.418, 4.418, 4.413, 4.413, 4.413, 4.407, 4.407, 4.402, 4.402, 4.402, 4.396, 4.396, 4.396, 4.391, 4.391, 4.391, 4.386, 4.386, 4.386, 4.38, 4.38, 4.38, 4.375, 4.375, 4.369, 4.369, 4.369, 4.369, 4.369, 4.364, 4.364, 4.364, 4.359, 4.359, 4.359, 4.359, 4.359, 4.359, 4.359, 4.359, 4.353, 4.348, 4.348, 4.348, 4.348, 4.348, 4.348, 4.348, 4.342, 4.337, 4.337, 4.337, 4.337, 4.337, 4.337, 4.337, 4.337, 4.332, 4.332, 4.332, 4.332, 4.332, 4.332, 4.326, 4.321, 4.321, 4.321, 4.321, 4.321, 4.321, 4.321, 4.321, 4.315, 4.31, 4.31, 4.31, 4.31, 4.31, 4.31, 4.31, 4.31, 4.31, 4.31, 4.31, 4.31, 4.305, 4.305, 4.305, 4.305, 4.305, 4.305, 4.305, 4.299, 4.299, 4.299, 4.299, 4.294, 4.294, 4.294, 4.294, 4.294, 4.294, 4.294, 4.294, 4.294, 4.294, 4.288, 4.288, 4.288, 4.288, 4.288, 4.288, 4.288, 4.283, 4.283, 4.283, 4.283, 4.283, 4.283, 4.283, 4.283, 4.283, 4.283, 4.283, 4.278, 4.278, 4.278, 4.278, 4.278, 4.278, 4.278, 4.278, 4.278, 4.278, 4.278, 4.278, 4.278, 4.278, 4.278, 4.272, 4.272, 4.267, 4.267, 4.267, 4.267, 4.267, 4.267, 4.267, 4.267, 4.267, 4.267, 4.267, 4.267, 4.267, 4.261, 4.261, 4.261, 4.261, 4.261, 4.261, 4.261, 4.261, 4.261, 4.261, 4.261, 4.261, 4.261, 4.261, 4.261, 4.261, 4.261, 4.256, 4.256, 4.256, 4.256, 4.256, 4.256, 4.256, 4.256, 4.256, 4.256, 4.256, 4.256,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</si>
  <si>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2.5000000000000036, 5.452999999999999, 8.312000000000001, 11.156000000000002, 14.000000000000004, 16.875000000000004, 19.765000000000004, 22.656000000000002, 25.531000000000002, 28.422, 31.297, 34.156, 37.047, 39.937, 42.812, 45.672, 48.531000000000006, 51.406000000000006, 54.281000000000006, 57.14, 60.015, 62.922, 65.812, 68.765, 71.687, 74.609, 77.5, 80.39, 83.375, 86.297, 89.203, 92.203, 95.14, 98.093, 101.015, 104.047, 107.0, 110.015, 112.98400000000001, 116.0, 118.98400000000001, 122.047, 125.047, 128.078, 131.078, 134.125, 137.125, 140.156, 143.156, 146.187, 149.25, 152.297, 155.343, 158.375, 161.453, 164.484, 167.562, 170.656, 173.781, 176.875, 179.984, 183.078, 186.172, 189.312, 192.468, 195.64000000000001, 198.828, 202.01500000000001, 205.172, 208.328, 211.484, 214.672, 217.843, 221.0, 224.187, 227.375, 230.593, 233.812, 237.109, 240.343, 243.578, 246.875, 250.156, 253.406, 256.703, 259.984, 263.422, 266.75, 270.093, 273.422, 276.781, 280.156, 283.531, 286.906, 290.297, 293.734, 297.14, 300.562, 303.984, 307.39, 310.812, 314.281, 317.734, 321.187, 324.656, 328.156, 331.64, 335.14, 338.656, 342.203, 345.812, 349.343, 352.906, 356.547, 360.172, 363.765, 367.375, 371.0, 374.64, 378.265, 381.922, 385.64, 389.312, 393.015, 396.718, 400.5, 404.25, 408.015, 411.859, 415.64, 419.437, 423.218, 427.031, 430.875, 434.765, 438.625, 442.468, 446.422, 450.328, 454.297, 458.218, 462.172, 466.109, 470.078, 474.093, 478.109, 482.14, 486.218, 490.297, 494.406, 498.515, 502.593, 506.703, 510.781, 514.875, 519.0, 523.14, 527.343, 531.578, 535.75, 540.015, 544.218, 548.484, 552.734, 557.015, 561.343, 565.64, 569.984, 574.343, 578.718, 583.078, 587.468, 591.875, 596.312, 600.812, 605.265, 609.718, 614.203, 618.75, 623.25, 627.843, 632.39, 636.984, 641.547, 646.172, 650.828, 655.5, 660.172, 664.875, 669.593, 674.359, 679.093, 683.937, 688.718, 693.515, 698.328, 703.156, 708.015, 712.859, 717.765, 722.718, 727.64, 732.593, 737.578, 742.562, 747.562, 752.578, 757.625, 762.703, 767.781, 772.937, 778.047, 783.25, 788.406, 793.625, 798.812, 804.047, 809.328, 814.64, 819.968, 825.297, 830.687, 836.031, 841.39, 846.75, 852.187, 857.672, 863.156, 868.687, 874.234, 879.75, 885.328, 890.937, 896.531, 902.187, 907.828, 913.468, 919.14, 924.812, 930.562, 936.375, 942.14, 947.968, 953.781, 959.656, 965.578, 971.515, 977.468, 983.422, 989.422, 995.406, 1001.468, 1007.484, 1013.547, 1019.687, 1025.75, 1031.89, 1038.015, 1044.187, 1050.406, 1056.656, 1062.922, 1069.172, 1075.468, 1081.765, 1088.093, 1094.453, 1100.859, 1107.312, 1113.843, 1120.343, 1126.875, 1133.39, 1139.953, 1146.515, 1153.125, 1159.734, 1166.39, 1173.125, 1179.828, 1186.593, 1193.328, 1200.093, 1206.922, 1213.797, 1220.672, 1227.593, 1234.609, 1241.609, 1248.562, 1255.578, 1262.593, 1269.64, 1276.687, 1283.812, 1290.953, 1298.125, 1305.312, 1312.531, 1319.765, 1327.047, 1334.39, 1341.734, 1349.14, 1356.531, 1363.968, 1371.406, 1378.859, 1386.39, 1393.922, 1401.484, 1409.0, 1416.609, 1424.265, 1431.984, 1439.687, 1447.328, 1455.047, 1462.75, 1470.5, 1478.343, 1486.187, 1494.078, 1502.062, 1509.89, 1517.797, 1525.703, 1533.687, 1541.625, 1549.625, 1557.64, 1565.703, 1573.797, 1581.922, 1590.047, 1598.203, 1606.375, 1614.453, 1622.547, 1630.593, 1638.703, 1646.859, 1654.984, 1663.265, 1671.437, 1679.734, 1687.968, 1696.312, 1704.656, 1713.0, 1721.406, 1729.843, 1738.328, 1746.875, 1755.468, 1764.031, 1772.687, 1781.328, 1789.968, 1798.734, 1807.453, 1816.0, 1824.593, 1833.156, 1841.812, 1850.422, 1859.078, 1867.797, 1876.547, 1885.359, 1894.14, 1903.062, 1911.922, 1920.812, 1929.734, 1938.75, 1947.718, 1956.765, 1965.812, 1975.0, 1984.14, 1993.265, 2002.531, 2011.047, 2019.687, 2028.343, 2036.968, 2045.672, 2054.406, 2063.203, 2072.093, 2080.922, 2089.781, 2098.672, 2107.562, 2116.515, 2125.453, 2134.453, 2143.484, 2152.547, 2161.656, 2170.797, 2179.984, 2189.187, 2198.422, 2207.656, 2216.937, 2226.265, 2235.656, 2245.062, 2254.453, 2263.922, 2273.406, 2282.953, 2292.484, 2302.109, 2311.718, 2321.406, 2331.125, 2340.875, 2350.64, 2360.468, 2370.297, 2380.218, 2390.156, 2400.156, 2410.14, 2420.172, 2430.265, 2440.39, 2450.515, 2460.656, 2470.875, 2481.125, 2491.453, 2501.75, 2511.453, 2521.218, 2530.968, 2540.718, 2550.5, 2560.312, 2570.156, 2580.078, 2590.078, 2600.078, 2610.078, 2620.14, 2630.172, 2640.297, 2650.468, 2660.625, 2670.797, 2681.093, 2691.406, 2701.718, 2712.078, 2722.5, 2732.968, 2743.437, 2753.906, 2764.468, 2774.984, 2785.578, 2796.234, 2806.968, 2817.687, 2828.5, 2839.265, 2850.125, 2861.015, 2871.953, 2882.843, 2893.765, 2904.718, 2915.797, 2926.89, 2937.984, 2949.203, 2960.375, 2971.5620000000054, 2982.7810000000027, 2994.1870000000054, 3005.5, 3016.2339999999967, 3026.9679999999935, 3037.827999999994, 3048.6399999999994, 3059.4839999999967, 3070.422000000006, 3081.4370000000054, 3092.422000000006, 3103.4679999999935, 3114.6089999999967, 3125.75, 3136.8899999999994, 3148.1399999999994, 3159.3899999999994, 3170.672000000006, 3181.9839999999967, 3193.3429999999935, 3205.077999999994, 3216.6089999999967, 3228.1560000000027, 3239.7810000000027, 3251.5, 3263.2339999999967, 3274.9839999999967, 3286.7649999999994, 3298.6089999999967, 3310.5620000000054, 3322.5, 3334.8589999999967, 3347.297000000006, 3359.547000000006, 3371.7649999999994, 3384.4370000000054, 3396.9679999999935, 3409.5310000000027, 3422.0310000000027, 3434.577999999994, 3447.2649999999994, 3459.9679999999935, 3472.6870000000054, 3485.4839999999967, 3498.3120000000054, 3511.1560000000027, 3523.4370000000054, 3535.6870000000054, 3548.0, 3560.3429999999935, 3572.7179999999935, 3585.077999999994, 3597.5929999999935, 3610.0929999999935, 3622.6089999999967, 3635.172000000006, 3647.7810000000027, 3660.3899999999994, 3673.077999999994, 3685.8429999999935, 3698.6089999999967, 3711.3589999999967, 3724.1399999999994, 3736.952999999994, 3749.8899999999994, 3762.797000000006, 3775.7810000000027, 3788.9839999999967, 3802.077999999994, 3815.4839999999967, 3828.875, 3842.1870000000054, 3855.547000000006, 3868.8120000000054, 3882.4060000000027, 3895.9370000000054, 3909.5, 3922.9839999999967, 3936.6560000000027, 3950.3589999999967, 3964.1089999999967, 3977.922000000006, 3991.827999999994, 4005.797000000006, 4019.0149999999994, 4032.3589999999967, 4045.7339999999967, 4059.125, 4072.5620000000054, 4086.077999999994, 4099.547000000006, 4112.9679999999935, 4126.531000000003, 4140.139999999999, 4153.75, 4167.452999999994, 4181.187000000005, 4194.983999999997, 4208.827999999994, 4222.5, 4236.2179999999935, 4250.281000000003, 4264.327999999994, 4278.375, 4292.297000000006, 4306.452999999994, 4320.639999999999, 4334.812000000005, 4348.858999999997, 4363.139999999999, 4377.4679999999935, 4391.656000000003, 4405.858999999997, 4420.281000000003, 4434.781000000003, 4449.297000000006, 4463.858999999997, 4478.281000000003, 4492.906000000003, 4507.422000000006, 4521.327999999994, 4535.3429999999935, 4549.264999999999, 4563.406000000003, 4577.672000000006, 4591.889999999999, 4606.172000000006, 4620.406000000003, 4634.562000000005, 4648.875, 4663.281000000003, 4677.577999999994, 4692.172000000006, 4706.672000000006, 4721.281000000003, 4735.858999999997, 4750.4679999999935, 4765.202999999994, 4779.983999999997, 4794.858999999997, 4809.672000000006, 4824.5, 4839.437000000005, 4854.389999999999, 4869.4679999999935, 4884.4679999999935, 4899.547000000006, 4914.702999999994, 4929.889999999999, 4945.202999999994, 4960.297000000006, 4975.562000000005, 4990.812000000005, 5006.108999999997, 5020.077999999994, 5034.297000000006, 5048.547000000006, 5062.889999999999, 5077.25, 5091.639999999999, 5106.062000000005, 5120.5, 5135.014999999999, 5149.5, 5163.889999999999, 5178.514999999999, 5192.906000000003, 5207.437000000005, 5221.889999999999, 5236.625, 5251.3429999999935, 5266.125, 5280.922000000006, 5295.906000000003, 5310.889999999999, 5325.812000000005, 5340.812000000005, 5355.875, 5370.9679999999935, 5386.156000000003, 5401.187000000005, 5416.156000000003, 5431.4679999999935, 5446.764999999999, 5462.047000000006, 5477.452999999994, 5492.875, 5508.437000000005, 5523.983999999997, 5539.437000000005, 5554.983999999997, 5570.547000000006, 5586.139999999999, 5601.875, 5617.5929999999935, 5633.156000000003, 5648.983999999997, 5664.733999999997, 5680.797000000006, 5696.781000000003, 5712.827999999994, 5728.937000000005, 5745.0, 5760.827999999994, 5777.077999999994, 5793.3429999999935, 5809.702999999994, 5826.031000000003, 5842.172000000006, 5858.562000000005, 5875.031000000003, 5891.608999999997, 5908.202999999994, 5924.5929999999935, 5941.264999999999, 5957.937000000005, 5974.672000000006, 5991.389999999999, 6007.937000000005, 6023.452999999994, 6039.0, 6054.422000000006, 6070.187000000005, 6086.014999999999, 6101.827999999994, 6117.5929999999935, 6133.281000000003, 6149.264999999999, 6165.125, 6181.047000000006, 6197.108999999997, 6213.297000000006, 6229.4679999999935, 6245.656000000003, 6261.858999999997, 6278.202999999994, 6294.5929999999935, 6311.047000000006, 6327.562000000005, 6344.108999999997, 6360.672000000006, 6377.25, 6393.514999999999, 6410.187000000005, 6426.875, 6443.672000000006, 6460.5, 6477.327999999994, 6494.187000000005, 6511.0929999999935, 6528.077999999994, 6545.014999999999, 6562.047000000006, 6579.233999999997, 6596.375, 6613.608999999997, 6630.937000000005, 6648.25, 6665.625, 6683.108999999997, 6700.514999999999, 6717.687000000005, 6735.172000000006, 6752.797000000006, 6770.202999999994, 6787.922000000006, 6805.672000000006, 6823.514999999999, 6841.327999999994, 6859.156000000003, 6877.125, 6895.108999999997, 6912.889999999999, 6930.937000000005, 6949.0929999999935, 6967.125, 6985.077999999994, 7003.233999999997, 7020.281000000003, 7037.389999999999, 7054.452999999994, 7071.639999999999, 7088.827999999994, 7106.031000000003, 7123.3429999999935, 7140.297000000006, 7157.687000000005, 7175.202999999994, 7192.687000000005, 7210.25, 7227.812000000005, 7245.483999999997, 7263.156000000003, 7280.875, 7298.5929999999935, 7316.422000000006, 7334.233999999997, 7352.202999999994, 7370.156000000003, 7388.125, 7406.125, 7424.2179999999935, 7442.312000000005, 7460.483999999997, 7478.625, 7496.812000000005, 7515.108999999997, 7533.531000000003, 7552.0, 7570.531000000003, 7589.014999999999, 7607.437000000005, 7626.014999999999, 7644.608999999997, 7663.281000000003, 7682.0, 7700.656000000003, 7719.514999999999, 7738.422000000006, 7757.312000000005, 7776.25, 7795.139999999999, 7814.172000000006, 7833.281000000003, 7852.389999999999, 7871.625, 7890.9679999999935, 7910.297000000006, 7929.5929999999935, 7948.922000000006, 7968.375, 7987.858999999997, 8007.3429999999935, 8025.702999999994, 8044.125, 8062.577999999994, 8081.047000000006, 8099.656000000003, 8118.202999999994, 8136.875, 8155.5929999999935, 8174.422000000006, 8193.187000000005, 8212.047000000006, 8230.922000000006, 8249.89, 8268.858999999997, 8287.858999999997, 8306.922000000006, 8325.952999999994, 8345.077999999994, 8364.312000000005, 8383.562000000005, 8402.89, 8422.281000000003, 8441.687000000005, 8461.172000000006, 8480.702999999994, 8500.217999999993, 8519.858999999997, 8539.5, 8559.217999999993, 8579.031000000003, 8598.781000000003, 8618.625, 8638.467999999993, 8658.375, 8678.39, 8698.467999999993, 8718.608999999997, 8738.656000000003, 8758.89, 8778.906000000003, 8799.217999999993, 8819.5, 8839.842999999993, 8860.217999999993, 8880.733999999997, 8901.217999999993, 8921.781000000003, 8942.312000000005, 8962.983999999997, 8983.733999999997, 9004.39, 9024.047000000006, 9043.717999999993, 9063.531000000003, 9083.375, 9103.342999999993, 9123.25, 9143.202999999994, 9162.937000000005, 9182.952999999994, 9203.092999999993, 9223.108999999997, 9243.375, 9263.687000000005, 9284.031000000003, 9304.342999999993, 9324.687000000005, 9345.015, 9365.217999999993, 9385.625, 9406.125, 9426.608999999997, 9447.202999999994, 9467.5, 9487.812000000005, 9508.172000000006, 9528.765, 9549.483999999997, 9569.937000000005, 9590.531000000003, 9611.375, 9632.358999999997, 9653.202999999994, 9674.297000000006, 9695.437000000005, 9716.64, 9737.797000000006, 9758.937000000005, 9780.327999999994, 9801.406000000003, 9822.875, 9844.14, 9865.702999999994, 9887.265, 9908.64, 9930.172000000006, 9951.922000000006, 9973.797000000006, 9995.64, 10017.483999999997, 10037.327999999994, 10057.156000000003, 10076.797000000006, 10096.358999999997, 10116.342999999993, 10136.342999999993, 10156.375, 10176.5, 10196.437000000005, 10216.687000000005, 10237.0, 10257.39, 10277.717999999993, 10298.172000000006, 10318.547000000006, 10339.077999999994, 10359.625, 10380.14, 10400.733999999997, 10421.375, 10442.108999999997, 10462.717999999993, 10483.483999999997, 10504.327999999994, 10525.14, 10546.062000000005, 10566.687000000005, 10587.64, 10608.781000000003, 10629.89, 10651.125, 10672.437000000005, 10693.672000000006, 10715.077999999994, 10736.483999999997, 10758.031000000003]</t>
  </si>
  <si>
    <t>[3.3752721071922878, 3.0770823404741723, 3.474677248533364, 3.4930904660765254, 3.5063873795394143, 3.5174133090957853, 3.5274283749417408, 3.536603041026392, 3.545241617403796, 3.5533818537762065, 3.561142557395713, 3.568772068425353, 3.57581185237227, 3.582707248690716, 3.5893082307764246, 3.5957964060273047, 3.6018764079871977, 3.607674215972884, 3.613664570712668, 3.6192709477141345, 3.6246319228434665, 3.630024825071604, 3.635124507331583, 3.64014828560115, 3.6455308993978894, 3.6502318016200803, 3.6551646645453895, 3.6598018658675073, 3.6643196653058774, 3.668942553144831, 3.673162852578648, 3.6776397041901228, 3.68170621400844, 3.6862324939574136, 3.690163989036898, 3.6938247660577517, 3.6982162831798906, 3.7020716432898704, 3.705830259236744, 3.7094436437496685, 3.7129278397429495, 3.7167483317947103, 3.7202701302230774, 3.723824848422823, 3.7274514944420303, 3.7306405186096923, 3.733569301007327, 3.737004000350725, 3.7402363429178167, 3.7431968899456813, 3.746633410537999, 3.7498514649428505, 3.752511148325562, 3.7558063930042738, 3.7587218787186782, 3.761717584870607, 3.7645294975448804, 3.7674804582988117, 3.7702286558734617, 3.7729432677044743, 3.7757785556012387, 3.7785279502515006, 3.781132314415643, 3.7836478003366887, 3.786352329704724, 3.7889753916070776, 3.791160848458629, 3.793895496615385, 3.796160855403158, 3.7984200402033967, 3.800669107426287, 3.802874789740743, 3.8047342158222976, 3.8069298364370963, 3.808517213579476, 3.8105281331890866, 3.812164724942795, 3.813781668200985, 3.81547868541646, 3.816884224850217, 3.818308565290858, 3.819688030327314, 3.8207851063913747, 3.8217507482108, 3.822874961858579, 3.823778387177068, 3.8249265204439613, 3.826007406513971, 3.826510389329103, 3.8276649302453607, 3.8282752723999676, 3.829214130425541, 3.8300316452033947, 3.8304026699872704, 3.8311980810613147, 3.8320294988927075, 3.8326669078707654, 3.8331879642136975, 3.8338936717798764, 3.8345308466224712, 3.835214290829739, 3.8358339118792406, 3.8365506296209504, 3.837223437619753, 3.8375974226904237, 3.838523762636132, 3.8390413016658194, 3.8396855534589514, 3.84029829697157, 3.8410194207414032, 3.8416304257386833, 3.8423292507403857, 3.8430289865466336, 3.8437665059776243, 3.844552274764922, 3.845153533146468, 3.8459096589481736, 3.846356136005155, 3.8471809215834103, 3.8481501676297714, 3.848726646048476, 3.849183188743319, 3.850247153790624, 3.8507492853740857, 3.8516981772080325, 3.8523681698409833, 3.853341268667835, 3.853718250022054, 3.8547777352684665, 3.8553693342932065, 3.8561587272508007, 3.8570710402559096, 3.857653220421517, 3.8582002172083336, 3.8589343102461444, 3.8601883462762734, 3.86063263085075, 3.861474925782463, 3.862234609738215, 3.862991689476445, 3.863779086703609, 3.864567207604597, 3.865421845913117, 3.8660611887516674, 3.866766996392386, 3.8676590571837575, 3.868293567000926, 3.8691436940580055, 3.8698403724487687, 3.8705979812365654, 3.8714436478560645, 3.872344626409085, 3.8730468561205824, 3.873739302556749, 3.8743974488457957, 3.8754278878911554, 3.8761073756713413, 3.8772626230044014, 3.8776285654267197, 3.8783472245918404, 3.878949426209095, 3.8798748477998726, 3.8805877893979246, 3.8815656392057147, 3.882182336175995, 3.8829653441292153, 3.883524218388408, 3.8845501758233163, 3.8853234309578752, 3.886072877334101, 3.8865910109714914, 3.8873405176685614, 3.8885067494240517, 3.889036651324773, 3.8896378359657215, 3.890748750200011, 3.891668432751496, 3.891996083616713, 3.8931104664966982, 3.893701532220263, 3.894361695811216, 3.895031630567711, 3.8960607810532477, 3.89670024605271, 3.8975862279049847, 3.898274167182715, 3.8991160399824762, 3.8997975984264834, 3.9006101324155065, 3.901576944145958, 3.9022356012500343, 3.9031819988931886, 3.9036039029585985, 3.904312527400493, 3.9053391885357605, 3.906049197906795, 3.9067938324694964, 3.907386403185628, 3.9081840457455512, 3.9088268367202614, 3.909595287747482, 3.910490916152674, 3.9113016997306196, 3.911845737917869, 3.9126566701030656, 3.913326590378545, 3.9140528679651547, 3.914735642684602, 3.9155988463642126, 3.91627402854586, 3.916565058587397, 3.9175457393799014, 3.9182917292514254, 3.9186421539889427, 3.9194270948219936, 3.920154524234712, 3.9206560812925155, 3.9213945230189338, 3.9220701201792716, 3.922674030734057, 3.923405903550789, 3.9238956226519517, 3.924363675896628, 3.924897249925558, 3.925833609939604, 3.9260353272214763, 3.926889376061688, 3.9273096317674963, 3.9279954389768617, 3.928828279189533, 3.929029845349093, 3.9298148226305414, 3.9301194238095665, 3.9307644230911616, 3.931405407549765, 3.9318818289018735, 3.9326106955443905, 3.932833974984864, 3.933357371078015, 3.933978963040142, 3.934568889584585, 3.9350834312715524, 3.935588425731876, 3.9360750361357795, 3.936670060719742, 3.9373732645717774, 3.9378411082364844, 3.9377806471623487, 3.938474147482667, 3.9392218636420924, 3.9395840744438764, 3.940194440859625, 3.9408604865065646, 3.941099818498916, 3.941691066533471, 3.9421104766340767, 3.942616458056205, 3.942916904034079, 3.943758550843198, 3.944348287846099, 3.9444209356943274, 3.945433916862653, 3.945752034411279, 3.9464715240782073, 3.946910193822493, 3.947236377477039, 3.9479302792264988, 3.9481412617883858, 3.948839439942966, 3.9496778851954906, 3.9498294198732773, 3.9505595472235555, 3.9509082998846883, 3.9516140794925816, 3.952083036775486, 3.9528252809330593, 3.953124891255145, 3.9539141315650004, 3.954315274870246, 3.955075307692611, 3.9555807503853515, 3.955997296323862, 3.956937503377386, 3.9572843468401064, 3.9578964493695574, 3.9586779986970724, 3.9592458894561213, 3.95960941623707, 3.9604361193818183, 3.9613641300724938, 3.9613880323433475, 3.9622913594377946, 3.9629470947332734, 3.963576711227428, 3.964246813416093, 3.964982169556375, 3.9654790005137905, 3.9660113840120057, 3.9664862751231573, 3.9672835710694745, 3.96814298415263, 3.968661429787603, 3.969458396184599, 3.9697240907785867, 3.970672694013023, 3.9713063328474125, 3.971979903444088, 3.972644498927165, 3.9733116272820044, 3.974138710838016, 3.9744411075742843, 3.9754484117601665, 3.9758243106360913, 3.9767915702844703, 3.97710445765009, 3.977876871082569, 3.978781183012477, 3.9791383824145994, 3.9800728404113075, 3.980522412923039, 3.981261984419015, 3.98191844605708, 3.9828729031907946, 3.9831426720378085, 3.9840270615641455, 3.9848271426252015, 3.9853477098321073, 3.9860830017841797, 3.986806209096034, 3.9874190773876883, 3.9880804552534075, 3.9886987864209296, 3.989272773529738, 3.9901224163233207, 3.990421266509248, 3.991467030766813, 3.9920191734463306, 3.9926555189583204, 3.993265532040149, 3.994105504310154, 3.9948458053898115, 3.9954361362480255, 3.9959405399369206, 3.996679997152223, 3.997628480885051, 3.998196167571791, 3.9990264584240998, 3.999783524283668, 4.00038870523403, 4.001270070091955, 4.001729833510036, 4.002779391802716, 4.003356899810254, 4.003920993204011, 4.004851408859005, 4.005607933131511, 4.006731985036323, 4.00708257838375, 4.008060073425088, 4.008696936367538, 4.009588905665113, 4.010441182745473, 4.011408174894701, 4.012326452757789, 4.013231562505185, 4.013818467163948, 4.014302233661824, 4.015171555272688, 4.015939667643161, 4.01717039996479, 4.017622366978056, 4.0184285039209975, 4.019440174732408, 4.0202628936763025, 4.020980400882413, 4.022008954234678, 4.022989746296026, 4.023467675603621, 4.0248588886583825, 4.025413409914647, 4.0265047110453756, 4.027594597488856, 4.0284195132982195, 4.029478622462029, 4.0302905339610255, 4.031262281536008, 4.032039952780594, 4.032954919731918, 4.0339986760010405, 4.0349195822401125, 4.0357182939292295, 4.036964484597146, 4.03776821249281, 4.038568671830822, 4.039602416399297, 4.040609391866067, 4.041753114811977, 4.042573179914285, 4.043615886570116, 4.044848516070544, 4.046049998778718, 4.046576464950438, 4.047895717394068, 4.048809536438672, 4.05007029803955, 4.051249508723142, 4.051987298998506, 4.053213067496881, 4.054627658340468, 4.055527300702601, 4.056511381557478, 4.057876777479554, 4.059079819245612, 4.060192045960253, 4.061405809698372, 4.062675890277975, 4.063948814785766, 4.0651009093789074, 4.066202167195681, 4.06768998062694, 4.06846955995332, 4.070053902102063, 4.071378693230239, 4.072817220025865, 4.074075579901539, 4.075227826422242, 4.076606158101121, 4.077856636573052, 4.079360893672752, 4.08102268094355, 4.082533212711214, 4.083728841266027, 4.085004242735179, 4.086580061658128, 4.087808133393544, 4.089152867129222, 4.090856192488197, 4.0921602447635435, 4.093596554779105, 4.095164274119936, 4.096550954287494, 4.097882716379071, 4.099365985396206, 4.101089941458611, 4.102275541490405, 4.103957284985487, 4.105237924111834, 4.107022760556786, 4.108262384678675, 4.110044604348629, 4.111577730536755, 4.112963622600888, 4.114498676676194, 4.116459033883702, 4.11757568355163, 4.119415315758819, 4.121180220134754, 4.122923666124383, 4.1246480364723395, 4.126304104576997, 4.127870660699605, 4.129571752807161, 4.131226124005907, 4.1328894289945035, 4.134421142500745, 4.136281451961111, 4.138044169852593, 4.139645231363876, 4.141694635418469, 4.143385476909502, 4.145014489852193, 4.1467652447389245, 4.148630348686111, 4.1501237029669635, 4.152104016254261, 4.153790250247137, 4.15553916570004, 4.157569475169965, 4.159192306690863, 4.161054263424874, 4.162567684984546, 4.164585816356098, 4.166517898009909, 4.168341501454903, 4.170145916013115, 4.1718003681781175, 4.173538996806299, 4.175414011934432, 4.177197924948249, 4.178709699912924, 4.1805885805277105, 4.182367955206038, 4.184082299500744, 4.186051355828629, 4.188003653611061, 4.18960458270794, 4.191777490464941, 4.193698707796329, 4.195390242924064, 4.197744695547008, 4.199497539572583, 4.2014727834057615, 4.203650140087917, 4.205597667288929, 4.207006543991974, 4.20783026577062, 4.208700838598279, 4.209392423493968, 4.210020650369635, 4.210813146609855, 4.211357849951645, 4.212010668657799, 4.211747843729864, 4.21179688193572, 4.211181881430231, 4.211755189769381, 4.211212413322668, 4.211315901184672, 4.211815018432565, 4.211569888011725, 4.212102644580482, 4.211502188708855, 4.211856723760836, 4.212227850832465, 4.212819752604182, 4.21210961012925, 4.212474283586369, 4.212828871925488, 4.213191057068328, 4.212810053774197, 4.211958768645859, 4.21202532785572, 4.212275221610079, 4.212273627493141, 4.212450558710716, 4.212753043508292, 4.212935988860205, 4.212796480214712, 4.212902040852285, 4.212126382589133, 4.212237875726044, 4.212046045665975, 4.211809145165368, 4.211712528927794, 4.211647149538699, 4.211348723529396, 4.211850382278913, 4.211179213030843, 4.211563755081218, 4.211210839405655, 4.210940003194232, 4.210586488551222, 4.210737396249497, 4.210500046502822, 4.210165870635675, 4.2101048755254995, 4.209797858118737, 4.2096814886618885, 4.209117357700364, 4.209866308035197, 4.208898249489474, 4.208644063910016, 4.208900934120452, 4.209644933729602, 4.209431533692797, 4.209358869126224, 4.21006735597223, 4.209900706999201, 4.209383490830927, 4.209896102738794, 4.209479600086344, 4.209622256334879, 4.208306449205612, 4.208779635425719, 4.208407379044219, 4.208848728145562, 4.208696969912148, 4.208393694699888, 4.208528358494025, 4.208473918465664, 4.2087953335438915, 4.209135085018739, 4.208855762286734, 4.208888797256849, 4.208321781589848, 4.207976680721557, 4.20852621161927, 4.208791287877323, 4.209287001685184, 4.209044414233508, 4.2092992309287105, 4.20996993766069, 4.209001830219551, 4.208516196868547, 4.208147561752174, 4.207496109056934, 4.206807908508751, 4.206461665646971, 4.205797866389477, 4.205362517199804, 4.205197939411114, 4.205610752256693, 4.204917541106935, 4.204275322674036, 4.204593216509484, 4.204893413449754, 4.204933967693479, 4.205615974206784, 4.205345923650113, 4.205261406026009, 4.205763647426364, 4.205184237935333, 4.205315527715928, 4.205728949269957, 4.205412159313234, 4.205666988124087, 4.205002660636155, 4.205364051153546, 4.205484134308347, 4.206015423022498, 4.2054624254900475, 4.205763961096603, 4.205384352047987, 4.2054047160530414, 4.2057855185650475, 4.205281316020669, 4.2054288607566965, 4.205692091603552, 4.205113457222066, 4.205453678942497, 4.205604096191945, 4.205160192553077, 4.205387531337022, 4.205510885367469, 4.205609224949859, 4.205187046550433, 4.205152490150894, 4.205558281489034, 4.204848452478505, 4.205179505005128, 4.205197945515447, 4.205483748592446, 4.205694196731663, 4.205940300674441, 4.2062164717394195, 4.206467560829824, 4.206733170352331, 4.206567345159229, 4.205297525504428, 4.205722080150744, 4.206033564755169, 4.205797274654564, 4.2063741585531975, 4.20635349474361, 4.206714080142895, 4.206429678460392, 4.2054786431686715, 4.205513628295521, 4.2056440073807195, 4.205898486277182, 4.205852603402748, 4.206096664607998, 4.206462267161238, 4.206624132967069, 4.206121635769973, 4.206184989386734, 4.206362685218218, 4.206537760308506, 4.206753465110394, 4.206250795156268, 4.205528036048141, 4.205623089565379, 4.2057663032471515, 4.205813140385565, 4.205765436086334, 4.205933898422113, 4.206191160313002, 4.2062998551532855, 4.206625329391297, 4.205904674489147, 4.205182164362864, 4.205162679681415, 4.205097329069282, 4.205346972880742, 4.205349608197962, 4.205597922980968, 4.205821411235687, 4.205761493191868, 4.206206965798838, 4.2061942835893245, 4.206622252120855, 4.205564617081958, 4.20587150156288, 4.205773104266556, 4.206032229188327, 4.206300173302894, 4.2066167571430855, 4.20574129882719, 4.205768919845673, 4.205834708344205, 4.206017874778861, 4.206462751526637, 4.206256567829058, 4.206441797077335, 4.206503120251418, 4.206644162395166, 4.20630217313881, 4.2058411357577, 4.206332841773493, 4.206330783699172, 4.206423387782077, 4.206416396030029, 4.206811862248713, 4.206283203953437, 4.206064733508327, 4.205981308902048, 4.206226617393619, 4.206180484196292, 4.206357788080438, 4.2068581479616975, 4.2055157753395305, 4.206012161280211, 4.20570233873066, 4.205908486233534, 4.205764210692625, 4.206156575796469, 4.206561540582179, 4.205693904660808, 4.205637614290955, 4.205716581641943, 4.20553081472855, 4.205541946895304, 4.206019838698189, 4.205791046738335, 4.206057276362517, 4.206424992653981, 4.20601666582849, 4.206400128965262, 4.206550875833282, 4.20664587389377, 4.206813783946664, 4.207001862680994, 4.206931717911204, 4.206934945833697, 4.207120481389825, 4.207203266221955, 4.207588961875203, 4.206727955772474, 4.20610711468946, 4.205504819236424, 4.205895735671182, 4.205688510325006, 4.205972706010775, 4.205928922382149, 4.206051014254052, 4.20608456243251, 4.206363494091531, 4.2063172425045865, 4.206438351477558, 4.206435156552943, 4.206929286730559, 4.205911563744409, 4.205723496460075, 4.205818750325521, 4.20563350838266, 4.2059302244887915, 4.205899478623833, 4.2060733489420885, 4.2058796326549155, 4.205843458314454, 4.206150307607431, 4.206047867095894, 4.206348194757285, 4.206315331988562, 4.206427363727557, 4.20641443814995, 4.206384511404672, 4.206633108707773, 4.206048886778377, 4.205885645826648, 4.205939914862243, 4.206201375766286, 4.2061186884754, 4.206019488587472, 4.206489439494572, 4.206331659349427, 4.20615198773255, 4.206193772069169, 4.206404749198485, 4.206473097690607, 4.206745526158241, 4.205786155302348, 4.2059358454725695, 4.205766988268176, 4.205854441533476, 4.205880500005457, 4.205858684842845, 4.20593823216703, 4.205868405582325, 4.205691929679315, 4.205889309330998, 4.2062348945924475, 4.20619721283299, 4.206362201601667, 4.206128558698806, 4.206226090188982, 4.206272616913596, 4.206457662787463, 4.206518209544405, 4.206373580997715, 4.206597867248288, 4.205811891329725, 4.205879416065811, 4.205705160807601, 4.205585907840094, 4.205840257771454, 4.205751484716698, 4.205829942783038, 4.205878164718296, 4.205877217990459, 4.205983831173585, 4.2061980758437265, 4.205942617813775, 4.206159200163185, 4.206234485688012, 4.206008550292345, 4.206178999114485, 4.206102943686155, 4.20628287503865, 4.20651975817158, 4.206539007641795, 4.206538935641007, 4.206469073188003, 4.206729736856955, 4.205690353702586, 4.2056692244935805, 4.205430646017582, 4.205570894357432, 4.205779351245628, 4.205412837395578, 4.205654773961235, 4.205701473619575, 4.2057439272911346, 4.205853371706616, 4.205517232417, 4.205428159241357, 4.205452111495735, 4.20577605161688, 4.205853628582719, 4.205452985313584, 4.2055934029896545, 4.205964519188947, 4.205960932244268, 4.205921833288928, 4.20596285855307, 4.206073598802081, 4.206121614976973, 4.20628900340361, 4.206197217735291, 4.206332917299103, 4.206111162922233, 4.205895237008872, 4.206394055582236, 4.206341163856864, 4.206570696374604, 4.206376866484756, 4.206637938350945, 4.20644589170455, 4.206650278536978, 4.206524297842126, 4.2067030840781845, 4.206880326481637, 4.206862494005557, 4.20666024816284, 4.2067826370254755, 4.20721513627252, 4.207045254128612, 4.207032435539741, 4.206951550895938, 4.206966195933019, 4.206967510265361, 4.207441073401491, 4.207397020461208, 4.207124682675647, 4.207330181790578, 4.2072502219913765, 4.207391404432801, 4.2072082949912355, 4.207610896126273, 4.206964553079187, 4.206048118486656, 4.127213141729036, 4.164733812924575, 4.1736219891556665, 4.178291041949762, 4.181268757103767, 4.1830212484421185, 4.184721766134861, 4.185166342312098, 4.186079354243733, 4.186716701832149, 4.187222326140136, 4.186853726086062, 4.187668131913192, 4.187513435602941, 4.1877473454611644, 4.188024544722981, 4.187875127939954, 4.188264821767541, 4.1884097028992775, 4.1881212175517515]</t>
  </si>
  <si>
    <t>[-0.0018031290433369194, -3.432001975216655, 1.5125043565595888, 1.515616813670823, 1.5142093595411708, 1.5131208122726445, 1.5128034676258635, 1.5117583137669324, 1.5102606108815726, 1.5085190580237728, 1.511796109497814, 1.5099017806250221, 1.5112630510371166, 1.5100311781244924, 1.5097727020648442, 1.5082177555809662, 1.509417216050267, 1.5117310201889755, 1.5103264633001017, 1.5109357927450329, 1.510189976553303, 1.5109789401537173, 1.5151037087668835, 1.509960538749074, 1.5092034870890683, 1.5121045854894097, 1.5090490705663653, 1.51255435349577, 1.5096208271098794, 1.5099749603946229, 1.5144831931647695, 1.5095419157020846, 1.511778369230325, 1.5095932501486788, 1.5106119940869924, 1.5119054738171507, 1.5121945265486136, 1.5111200858289788, 1.5095863813064911, 1.5138202404930214, 1.5106969627093052, 1.5104701351788579, 1.510788955027832, 1.5106397822678268, 1.5083038921677279, 1.5099207391281655, 1.5089219095706345, 1.5080868480432175, 1.5099011009939898, 1.5122724313739693, 1.5113840868192587, 1.5091096454963648, 1.5113683496175225, 1.5114029399867583, 1.5126918570174845, 1.5116037741845716, 1.511118811649421, 1.5078509697484048, 1.5121738144512766, 1.5088962758196844, 1.5138655837431148, 1.50790060477831, 1.5105715308978815, 1.5088042753412452, 1.5100872144591047, 1.5112432845685138, 1.5113185540893626, 1.5114406411504622, 1.511311030067011, 1.5109341889955712, 1.507611259389154, 1.5094859504587492, 1.507359017627016, 1.5090965079790886, 1.5086414503854189, 1.510668184037141, 1.5094562838219812, 1.509171457376657, 1.5131802644169239, 1.5132960478010093, 1.5097519717531016, 1.5102109582058976, 1.512395824806337, 1.5093857303475557, 1.5122003079900868, 1.5087263043533632, 1.5099817482329603, 1.5098106351464438, 1.5115979165112878, 1.506110966272043, 1.511158489538059, 1.510777670180252, 1.5104434233069157, 1.512364978753179, 1.5118847511556306, 1.5116796542546136, 1.5134856356942012, 1.5117908697297746, 1.5169693958592914, 1.5100237725417895, 1.5115856939275456, 1.5096023586912624, 1.509705226975482, 1.5122617112968286, 1.5095055553043235, 1.5153500961852426, 1.511166327515305, 1.509946330079104, 1.5129042159833537, 1.5097186291064788, 1.5086213113763902, 1.5124344296886083, 1.5118256113525546, 1.5137655152641782, 1.5134088020831808, 1.51220332726159, 1.509963426402423, 1.5131238202647244, 1.5131431244602562, 1.5116340620878554, 1.5120983152663072, 1.510962553202179, 1.512325524805186, 1.5077333634091308, 1.5102322437592914, 1.5132612292925605, 1.5096616840085115, 1.5094467255761488, 1.5100574031546818, 1.508587799648414, 1.5111311081361596, 1.5102034571229024, 1.508317812896626, 1.5121414506317423, 1.5117529701459833, 1.511939688300751, 1.5101700440613464, 1.5109944810617735, 1.5106520391702642, 1.5105280853995693, 1.5130060135661043, 1.5105621830123537, 1.5119324740102336, 1.5114731012316531, 1.5133921476894987, 1.5111441474884433, 1.5109401084737595, 1.508199740858442, 1.5102669631581631, 1.5119984751280156, 1.5134696553200415, 1.5111476606329193, 1.5088001260485036, 1.5130777369952835, 1.5098027258714233, 1.5132608361519861, 1.5109980237148546, 1.514904256279311, 1.5105956483477205, 1.5110940697257154, 1.5107333792141924, 1.5100077999186565, 1.5106994418406727, 1.5106064359955205, 1.5126113409809292, 1.5114523194645975, 1.5113889780875858, 1.5087644402262492, 1.5117154441981133, 1.5100916010924341, 1.5123467514756765, 1.5125071727986363, 1.5118844539338334, 1.5095460059298644, 1.5107552744160038, 1.510028178553775, 1.5104267310333883, 1.510156932109323, 1.5106020418348292, 1.510246137213629, 1.5124262437752842, 1.5121525591549192, 1.5126571709006973, 1.5111993981874663, 1.5105868250862573, 1.5114381663460479, 1.50945835265526, 1.5091706550447814, 1.5121186721937603, 1.5100054024967338, 1.5114352790649759, 1.509196951746533, 1.5116777363894698, 1.5112554053081553, 1.513101359144027, 1.5128406989807597, 1.5106000863526945, 1.511028278305098, 1.5106876972739658, 1.5143287923397957, 1.5108404040650936, 1.5115143335278742, 1.5102801397394363, 1.5125718999335225, 1.5114049342388232, 1.5083685775458444, 1.511911168718699, 1.5092970619170132, 1.510626276575475, 1.5091808521270371, 1.5125550009930304, 1.5106236113507976, 1.5119542698897432, 1.5094342638070835, 1.5104822072648463, 1.511946357693777, 1.5111381425462196, 1.5133777812722193, 1.5135709042791805, 1.509521115926968, 1.511318168956508, 1.5079670122908415, 1.5096586049110077, 1.5113510607788, 1.5120844814535097, 1.5108836612877468, 1.5097968666604464, 1.5103728329715496, 1.5118204320305255, 1.5117190493074995, 1.5076208321003894, 1.5085794255937688, 1.5091833721940608, 1.5118543013028671, 1.509825704968647, 1.5113712542213598, 1.5094645845767072, 1.5107539687196392, 1.5131091217871506, 1.5083216571657845, 1.512589794304833, 1.5088055319400968, 1.5119118297199285, 1.5123527944401343, 1.5097659385010571, 1.511103103379823, 1.5102426912326152, 1.5101445589507616, 1.51050065817109, 1.5096338394280693, 1.511542315291751, 1.5103709634659448, 1.5123201743056915, 1.5107040182471492, 1.5091213309441682, 1.5111903630274302, 1.512426195989206, 1.5109124718177738, 1.5103034588812083, 1.5124779429026534, 1.512935451192275, 1.5099296412030005, 1.5136615915103067, 1.5111370895485543, 1.512275495279351, 1.5110724158575246, 1.5088280838078207, 1.5084204328532491, 1.5085790141890334, 1.5125167855576498, 1.5100736125649448, 1.5113815214286477, 1.5114595483938205, 1.5115322447366595, 1.5102238815539182, 1.5120222635696936, 1.5127814103136656, 1.5104674567739826, 1.5090480255435499, 1.5100233363666484, 1.5116572886800672, 1.5115666776061658, 1.510090767014062, 1.5089629432494895, 1.5102516475242518, 1.5081416346421574, 1.5117030513684477, 1.509920742818744, 1.5127305414440133, 1.507566895888165, 1.5119478816051855, 1.5102874303786438, 1.5116667303393372, 1.5116600790075212, 1.5116553411558171, 1.5107009834514373, 1.5092260762601641, 1.5101771099434362, 1.508934308939987, 1.511307850276416, 1.508724531055508, 1.5131770013178136, 1.5100433033998983, 1.5094546894866838, 1.513854619260948, 1.5102470883914074, 1.51100047664723, 1.512646566302519, 1.5095990162719404, 1.5116079772574347, 1.5116707832624516, 1.5114141170710655, 1.5100874156120707, 1.5104268000739862, 1.5102212638482402, 1.5124967803944722, 1.5121485542733717, 1.5127632648677705, 1.5129385039843657, 1.5083489777923735, 1.5098782038834542, 1.5097720820884772, 1.5084287868705883, 1.5090498439920679, 1.5100473951472941, 1.5115690503231414, 1.5119900909500592, 1.511772800919333, 1.5114712752943809, 1.512199692814772, 1.5115557271873798, 1.5109710880229674, 1.511563378023937, 1.5109211131981715, 1.5116288421830566, 1.5128065766389582, 1.5109708262685528, 1.5084737421321783, 1.5118252552781652, 1.5096441829457243, 1.512840661330307, 1.508346466304675, 1.5126433179677652, 1.5065626534088197, 1.5104660663607516, 1.5120737839412524, 1.510490181670514, 1.5111807361142504, 1.5128880551928277, 1.5092973580229778, 1.5122577300586446, 1.5103155905207326, 1.5127516804355752, 1.5115811755065973, 1.5109530329976733, 1.5111031803488613, 1.512267784973415, 1.5123564673727183, 1.509080187883436, 1.5134235879663958, 1.5060037484446516, 1.5123239906538388, 1.5123072635264685, 1.5152163475131128, 1.5129716250936287, 1.5092484617989645, 1.5082430246147884, 1.5105957476863443, 1.5126796566599532, 1.5087033524524798, 1.5093101004650074, 1.5120461230786983, 1.5134312790964355, 1.508201735112453, 1.5108376850220544, 1.5121346624913476, 1.510633726609519, 1.5132220785147772, 1.5098038167757697, 1.508788685977504, 1.5112843785141006, 1.5082883819521158, 1.5092575813864453, 1.5104636003745744, 1.5101962411256737, 1.5111151440951582, 1.509862955241739, 1.5112251857024446, 1.5112588293452933, 1.5093039222210791, 1.5077384809695225, 1.5093944764261347, 1.5098231897636276, 1.5108605065246214, 1.5099518264209337, 1.5114294540986202, 1.5129449992989938, 1.5137796777213093, 1.5092096383764049, 1.5093159447020554, 1.5114164035802986, 1.511355617138903, 1.5107810896288838, 1.5110105972753847, 1.5139300387918682, 1.5119156631673343, 1.509860402208222, 1.511280200794574, 1.5126825147267615, 1.5132957023938574, 1.5108286810192002, 1.5097877155096457, 1.5130383158590646, 1.5107821190906798, 1.5127455322837766, 1.5119593715332689, 1.5137992268536486, 1.5125275255921067, 1.509646814414308, 1.5102541669668788, 1.5103373210758582, 1.5089949122473514, 1.5088770215552603, 1.5109151830600098, 1.5091715719731467, 1.512738373226178, 1.5116115368568703, 1.5088871193460773, 1.5103479858719524, 1.511037096735072, 1.511489792413598, 1.5110450045839088, 1.5123262655723142, 1.5081795270917255, 1.5128996222448834, 1.5122622066734506, 1.5127850478732687, 1.5104654696370443, 1.5098571457609067, 1.5112264758916207, 1.5094681275550057, 1.51070604227756, 1.5124383852020775, 1.509863457342776, 1.513382853567633, 1.5126917884789286, 1.5115083816525676, 1.503974268584697, 1.5126208154353142, 1.51073945405839, 1.5074592637651252, 1.5103144700611428, 1.508389334819581, 1.5113160686098686, 1.5114343289318442, 1.5097822873607911, 1.513140018365154, 1.5121553494970081, 1.5079147342813266, 1.5108205385514144, 1.5104481638863625, 1.5108174226394895, 1.5117008539934162, 1.5122460054008713, 1.5097902097479958, 1.5089643062313751, 1.5118998987286036, 1.5127656936730276, 1.5101775017506507, 1.509945145780003, 1.5106998683457284, 1.509885216746297, 1.511675056947194, 1.5097328345410055, 1.507818210384315, 1.51094519478963, 1.5121303729451976, 1.5116675927342367, 1.5119330545538305, 1.5096125396797564, 1.5096452745232427, 1.5114541339279535, 1.5116902563335677, 1.511245832356779, 1.5081684216186526, 1.5122989639885376, 1.5089251573651432, 1.5116495382796002, 1.5109924458716788, 1.5105739275686143, 1.5129639470085732, 1.5141875707294865, 1.5101841687377777, 1.5093959843326283, 1.5106589250380356, 1.5106876007428593, 1.5123709256984936, 1.5103358375878349, 1.5099056011282888, 1.5097997770032738, 1.5134029910089224, 1.5090633482589915, 1.5105796730132555, 1.5105421061495898, 1.4995518437684348, 1.488186625173485, 1.474280085731607, 1.4610227011580597, 1.4500421779550905, 1.4387760351660495, 1.4256765229160648, 1.4121457707317044, 1.391256787918914, 1.3647253973957387, 1.3427193014556593, 1.3293414580718896, 1.3107874050453643, 1.2965303214147657, 1.2858889191017977, 1.2644696044331063, 1.2528515400380351, 1.2288169536656817, 1.2163305745173307, 1.2028293577971712, 1.1914150521343905, 1.1685864552316105, 1.1599691596541974, 1.1474624839385408, 1.1348742106110816, 1.1093513706243023, 1.089657619874214, 1.0813506389234733, 1.0663642713041654, 1.0559261614726436, 1.044031196259062, 1.0325127165046708, 1.0194926541768097, 1.0132337656434869, 0.9978325649361715, 0.9798885842136925, 0.9631846799994059, 0.9554758093279915, 0.9445306980994066, 0.9315902567588, 0.920330889598135, 0.9070475213089926, 0.8985919284582663, 0.8895363967816442, 0.8732887592781351, 0.8661322684392702, 0.8497131471623539, 0.8412788026060061, 0.8357781393434157, 0.8216303836459179, 0.8096991459970614, 0.7973310357915786, 0.7872271720587087, 0.7773511318274872, 0.7631856499833962, 0.7635097277718528, 0.7435454728421171, 0.734032479214355, 0.7297941423888108, 0.7301192726682193, 0.722976026517524, 0.7064572088438736, 0.7056825585544205, 0.6968103207004229, 0.6847429200504066, 0.683110606531475, 0.6660204279532335, 0.6629051367842773, 0.640614965351281, 0.6423474935454055, 0.6307107932161312, 0.6294113446201532, 0.6173622080873185, 0.6073703868909628, 0.6072590537208246, 0.5953529465676877, 0.5955549701765197, 0.5939217391502101, 0.5807027063012553, 0.5698324781678512, 0.5575725393108883, 0.550107232258066, 0.5474936804225622, 0.5489767429490199, 0.5458911739760436, 0.5346419993322876, 0.5348770766670812, 0.5334411175620438, 0.5120607219437344, 0.5023587296058644, 0.49176854747517645, 0.4814112458888461, 0.4703809098009606, 0.4605517469211081, 0.4509405414254519, 0.4389224706761088, 0.44170453142290933, 0.4415251892443109, 0.4310481434693532, 0.41782772324902917, 0.42027421065209586, 0.41793387698271706, 0.41711901378846766, 0.4170744644891899, 0.40602238304368365, 0.40486650418992687, 0.40868923803816176, 0.39393815359143564, 0.3934926778305314, 0.3920016502300862, 0.382708948358963, 0.3841915479926802, 0.3691386584305723, 0.3733606179130161, 0.36917910659563213, 0.36999745488558355, 0.35983857673661696, 0.35816552543796815, 0.3479037164374337, 0.3489779572504197, 0.3472488948272597, 0.3383745283797083, 0.3361946249378775, 0.3350603618348644, 0.3245870598144995, 0.32818050104141794, 0.32374187023427387, 0.3127873195452676, 0.3135681045202832, 0.3137299838093077, 0.31421405287192083, 0.3024524938492329, 0.29992608879093074, 0.30421393834991695, 0.29225891178665986, 0.29010315558441785, 0.29185323816660474, 0.2898689117138011, 0.2900885795196663, 0.29142456954132123, 0.2871142330340745, 0.2874505741604714, 0.2864173711415972, 0.2768419501747168, 0.26666134331198454, 0.2645818003441924, 0.26653470338013174, 0.26515284829620195, 0.2651427209479697, 0.2666299970417662, 0.2640134372948255, 0.255297063279438, 0.24343686764804826, 0.24581372873826315, 0.24425567018788336, 0.24399714823623359, 0.24296020512900235, 0.2409750115022466, 0.2399885548940338, 0.24245863484042948, 0.23170929792699477, 0.22948259790096212, 0.2316048132386659, 0.23148028204492987, 0.23245597454413933, 0.22032280996661152, 0.21028780908657577, 0.20998114486437083, 0.20779113176650682, 0.21163771095158948, 0.21070388512784272, 0.2091397485510271, 0.20752205578531702, 0.20675303833120393, 0.20841725248874565, 0.19693472471742587, 0.18632453227665502, 0.18785775028412366, 0.1843549332875792, 0.18543074451237115, 0.18555028083198474, 0.18802741091573355, 0.18564516850373516, 0.1872769757630698, 0.1853859951794051, 0.1863617202289647, 0.18522417270115385, 0.17398954780427867, 0.17570268069989495, 0.17643302595858643, 0.17533291054002273, 0.17396348057219368, 0.17858908972171977, 0.16139017003823453, 0.1605044190181453, 0.16318941926571623, 0.1586716947065157, 0.16074664246794143, 0.1621482640653693, 0.15866909149140032, 0.16289460599899974, 0.1610904811807591, 0.15214056687981883, 0.14960446554814671, 0.15116538252924902, 0.14999378944072658, 0.15107047260974346, 0.15063627743179084, 0.1490744006643263, 0.13913001712974446, 0.13865746770368698, 0.13981673264781774, 0.1397486067456238, 0.13905744877850323, 0.13438753410143117, 0.13694629961413357, 0.12982607332231264, 0.1286379777208774, 0.12657443419998768, 0.12854935618153496, 0.13164718190434818, 0.12574311599496923, 0.12508275639331984, 0.11747409806837393, 0.11614140466976353, 0.11611167412722125, 0.12057208136727005, 0.11715012075507049, 0.11564979865980733, 0.11602391273926965, 0.11715591552614414, 0.11540461012317176, 0.11616540174824581, 0.12009559975938697, 0.11303349809301391, 0.11401797113486128, 0.11433802225928655, 0.11513899994632967, 0.11361353117835367, 0.11413156796285641, 0.11288739388945743, 0.11432510940556026, 0.11537560403384096, 0.10294543404416773, 0.09329608271005842, 0.09474817761181048, 0.09226010106281365, 0.09603451655290285, 0.0899638732871133, 0.0924309160069235, 0.09381487933086001, 0.09597996580511417, 0.09196488522318236, 0.09029541212268309, 0.09393910078175059, 0.09406781616078805, 0.0929966570803419, 0.08139522546371031, 0.08225755580821323, 0.07992708710084391, 0.08155620816694333, 0.08058526571872035, 0.08037953740875876, 0.08117940635902589, 0.08366643552635837, 0.0822749035427583, 0.07787683226530773, 0.08138767402121508, 0.08071573134419803, 0.07910466525363664, 0.081583116853182, 0.08144396333425494, 0.07878589420651841, 0.07986063170955658, 0.06987390156199402, 0.07090861358345875, 0.07084486912907649, 0.0697555136811259, 0.069717231662547, 0.07040636533215394, 0.07215237858532321, 0.06860018216167256, 0.0700305162618629, 0.07032729283141309, 0.06869825507740775, 0.06972817188146535, 0.0704296142471333, 0.0571865354557617, 0.06158749776244296, 0.06190562748625999, 0.05787098648254046, 0.06040760800513765, 0.05885499207184058, 0.05810357691181368, 0.061127511791402446, 0.06013015580959978, 0.061017056238830115, 0.05832180659629756, 0.05935950077898615, 0.057280983702380835, 0.05828283392639756, 0.06000627364072622, 0.05846891582065357, 0.058193802030332906, 0.05874065255006199, 0.05578315557169562, 0.05661847100941409, 0.04766038619272929, 0.049302050646775, 0.047578896560310564, 0.04620114265258331, 0.048865869603305065, 0.04830673322589091, 0.04445234528595127, 0.048060635367630174, 0.0466631172901439, 0.04847724001924711, 0.04518117313619935, 0.04920513852203205, 0.04546361478656731, 0.04472705598891497, 0.046906644917886715, 0.048148153229070415, 0.04781995849606998, 0.046516016222852334, 0.045876219215256885, 0.04651131680408056, 0.046382561446308944, 0.04713023134560282, 0.0474943792745751, 0.03688132895377917, 0.03750614351410678, 0.03673247069011549, 0.037404805507024165, 0.035898973591733066, 0.03677493950985475, 0.04021319755279428, 0.03703669729434553, 0.033831632648017425, 0.03721231098003006, 0.03694217131564301, 0.0344871061742018, 0.032389513984682816, 0.037579233819891505, 0.03575026496092962, 0.03756793166946147, 0.03558126446911978, 0.03603206778924536, 0.03553133627414293, 0.03646475676774142, 0.03869897880409547, 0.03770237154433064, 0.035076102168821045, 0.03598968197053502, 0.03413200370826134, 0.03475874489316102, 0.03445249288697201, 0.03260105211605133, 0.033899020591386636, 0.03497394454326017, 0.03446193366776382, 0.033057854764485216, 0.03389591563324022, 0.03562937880071308, 0.0335564163306599, 0.03422815772387569, 0.03408992089036229, 0.03522356217658277, 0.033403957304607, 0.03363094864303558, 0.03402519666054086, 0.03938324624789914, 0.032255814615019196, 0.03434532555830943, 0.03236228125056318, 0.03227437124472075, 0.03138644638358369, 0.032591296846981595, 0.032854137945681164, 0.029190259556454632, 0.029355000910864397, 0.02882305086570794, 0.03233760817760554, 0.03217198476510399, 0.028090058585751653, 0.020793586699382836, 0.0122599794979218, -0.0003499165892718717, -0.003032964530114077, -0.00035470829048811644, 0.0014188792580221874, -0.0011935923099318814, -0.0035701829334094212, -0.0011178786169707302, -0.0023206530021285866, -0.002750014159777605, -0.0012084886941668995, -0.00041561936054845784, -0.001634208843276553, -0.004775745779360428, -0.0010299884380809558, 0.0013042867182129223, -0.00018437869120404709, -0.002570621101027306, -0.0009662829739520932, -0.001484855580222351, -0.0031421966602155687]</t>
  </si>
  <si>
    <t>[30.06078601207466, 30.039160328034484, 30.035845561341425, 30.03912873224019, 30.02951208077412, 30.010881778911152, 30.006887002294654, 29.985685412505195, 29.95896768720253, 29.930587647541913, 29.89726543073038, 29.87464936159233, 29.842281501882667, 29.805769442359917, 29.782691028492813, 29.75148372227153, 29.72909519857556, 29.709718163398957, 29.67017924668318, 29.631266779520303, 29.606753860914097, 29.572925460218148, 29.550346283066894, 29.525523442420624, 29.499328126340806, 29.471352181434963, 29.441585629935222, 29.415258169515802, 29.391811999902387, 29.366745225147522, 29.339766705526653, 29.312952116654948, 29.287005415002362, 29.259408778380223, 29.231351122707927, 29.215276970246055, 29.182948531496073, 29.15494396553257, 29.132698048913245, 29.10879044778969, 29.08189649946745, 29.04618984899911, 29.0347396350352, 29.003293369777847, 28.979991046282326, 28.956652423766915, 28.933011310982007, 28.900387026842765, 28.888610008678402, 28.86151649175421, 28.837799771777618, 28.814320034978962, 28.790165435054625, 28.760583949913393, 28.740213328668396, 28.725244105007146, 28.696262108727804, 28.673580275110098, 28.649297430278825, 28.6304673226108, 28.60587683391042, 28.57518510158845, 28.553845482121854, 28.53187955870612, 28.50926101551159, 28.488257641336787, 28.462062799567782, 28.44950801643502, 28.420572289797988, 28.394358418472855, 28.383539001008316, 28.360279531391832, 28.339003772323824, 28.321901783038204, 28.29911860450823, 28.28330720822963, 28.262364345197707, 28.239927181623756, 28.223312364765054, 28.194750198399802, 28.174023569230116, 28.16334729480435, 28.141354239741357, 28.118270393602526, 28.111448805582185, 28.08840397853805, 28.06761123426604, 28.050518705667407, 28.023224867247002, 28.022681182175496, 27.998907518334043, 27.98254319215622, 27.956294431958316, 27.94484165810335, 27.92823357335178, 27.910322984514792, 27.892460492187848, 27.876903748129262, 27.865661391537476, 27.84544259094011, 27.8410885272987, 27.823365878768854, 27.807168719972736, 27.783419806301477, 27.77650662827291, 27.757774988534507, 27.755434307236868, 27.731636270322156, 27.71228841331862, 27.700773322484142, 27.69519094536659, 27.67508175507148, 27.664450067605188, 27.65589738458255, 27.64472869385633, 27.633018125637143, 27.62087857950152, 27.605593627546636, 27.594415991245345, 27.57759848776467, 27.568629074861455, 27.555393120563693, 27.54612471842382, 27.531524855730137, 27.528537470004693, 27.51175189231884, 27.500467947944518, 27.48209301912512, 27.463076865582714, 27.456910428225903, 27.443289048679794, 27.43033991465836, 27.417843779582245, 27.41390449103224, 27.39749640257433, 27.39869180743195, 27.380058364867644, 27.368864960616154, 27.36012497752137, 27.349064237294613, 27.331860812378753, 27.32232610290313, 27.31918815866339, 27.29791326541817, 27.30048320502844, 27.29002145224263, 27.283739338693028, 27.27060262277769, 27.25607001487226, 27.247177629376797, 27.229897735931864, 27.226967350503077, 27.213748888796296, 27.209446887531445, 27.196911539366265, 27.185893483396537, 27.17489879498642, 27.16285385779078, 27.15462653583846, 27.148545632324794, 27.143056021981803, 27.13084070024328, 27.126619539379355, 27.120267679997962, 27.101952893666613, 27.0991317256642, 27.096803704067476, 27.078133601808066, 27.079140580926058, 27.059990970960186, 27.049691572725127, 27.043885647872152, 27.031928747141954, 27.02130870862974, 27.015132632813007, 27.01070156419754, 27.007085089819086, 27.000832734365353, 26.984650558147155, 26.980154564794145, 26.96054731742877, 26.95736147945991, 26.962758212147126, 26.952763101918848, 26.94230121800988, 26.934038376993495, 26.921272303716464, 26.91340842454391, 26.903385683646622, 26.891008124877306, 26.881445098104596, 26.874503441345425, 26.87695673959183, 26.86392510172185, 26.859504459176808, 26.852272134509718, 26.842207877414662, 26.82911536048475, 26.8328717418749, 26.82180805930419, 26.81341602758424, 26.810664506354048, 26.7976545526534, 26.79573403659456, 26.79226248229156, 26.781246402222425, 26.770057734152722, 26.761563977037458, 26.76039524562342, 26.7568775644802, 26.755044666480362, 26.750211488218522, 26.734998804419714, 26.740097772503173, 26.719994953506344, 26.70918073982921, 26.71014961803633, 26.700640625900412, 26.69339598850561, 26.691173410378976, 26.67419878129041, 26.673278712203214, 26.660587152565014, 26.654987660438582, 26.64825721187031, 26.63913086296084, 26.639344410291443, 26.626955466486844, 26.621214102065842, 26.62086591949864, 26.6171899307504, 26.607843598112993, 26.606852237693175, 26.611199780448604, 26.600030861558327, 26.589017314059763, 26.588725563105495, 26.57885712521341, 26.57559260425195, 26.57055337770935, 26.557870615494952, 26.5614363154238, 26.551028976973114, 26.54892168414598, 26.54750742877088, 26.53074961271987, 26.532259673020555, 26.525320598954423, 26.526568139540924, 26.51945119967868, 26.527584198887666, 26.516281020356292, 26.51814306793189, 26.519130397357213, 26.503692385457864, 26.50528765793556, 26.501033780455586, 26.500234940505308, 26.495530608474382, 26.4896187215735, 26.502285413116386, 26.487664223058676, 26.486939877572375, 26.47718434041287, 26.479693103891485, 26.475619377175665, 26.481500395894056, 26.46722269259453, 26.478263700137667, 26.470675311974404, 26.47404327299839, 26.47056970757085, 26.46253312124586, 26.464592450930745, 26.468162446002527, 26.463822160169524, 26.455005088789566, 26.46556482297625, 26.45601084518983, 26.459286894763284, 26.465186357984887, 26.46058900683408, 26.460111501704766, 26.463746009640108, 26.464089425318317, 26.462056320854558, 26.47050348171378, 26.466568317139384, 26.464672213915936, 26.46127823279265, 26.46957316081033, 26.471407712831898, 26.474246674919357, 26.469004629126484, 26.48008194432668, 26.478759711012778, 26.479584994324703, 26.4828601773431, 26.48177022460228, 26.472716176460047, 26.48349611921412, 26.48411425958054, 26.49682226941952, 26.486035469662845, 26.489211680318686, 26.5018326902843, 26.50806658927766, 26.507794724322792, 26.508976831130884, 26.51531058165037, 26.511780345291193, 26.534656739584275, 26.534180298744836, 26.53740228839968, 26.529497834234725, 26.541594393072405, 26.539082411625493, 26.546432863667977, 26.554797596640007, 26.56348182525127, 26.571606494668682, 26.571027266901606, 26.57228809560432, 26.578971559213198, 26.575390005042532, 26.587256213027064, 26.592228421227738, 26.60155525063444, 26.599141956274977, 26.611887051030585, 26.619165370077827, 26.60757167215108, 26.626661374929945, 26.638208305384346, 26.64908434599826, 26.650268367787568, 26.652564504678818, 26.662508465845875, 26.668415151047796, 26.682086312919715, 26.693130676431338, 26.69018945567547, 26.703910104879665, 26.7045926055253, 26.71777725093451, 26.717701081080445, 26.71901517887809, 26.731255568281547, 26.736325166894, 26.751053156797465, 26.749834418365747, 26.760043812330814, 26.76377917303308, 26.783847353993618, 26.781599085905473, 26.792202981913462, 26.80456200192168, 26.8136611780554, 26.823866377152054, 26.818557663953992, 26.834741600968837, 26.837689953514094, 26.855198061889453, 26.857007113616884, 26.869879205187267, 26.878839728231743, 26.89056246968768, 26.89741573340616, 26.90604969738336, 26.922740370424258, 26.929628794502623, 26.940101330480527, 26.954617905304442, 26.96080995486253, 26.97025683131652, 26.97358229194944, 26.98138072673525, 26.986995050851423, 26.995695510917063, 27.003686861340114, 27.01806234989066, 27.041705708378245, 27.040994171402748, 27.051798042255722, 27.060811088298177, 27.07094382186257, 27.080315449382883, 27.086162065067292, 27.09941717263779, 27.111602602433567, 27.11787526637643, 27.119519247732594, 27.12912290123343, 27.14202534411423, 27.15234122753272, 27.160252557677907, 27.167758903175628, 27.18057223531597, 27.196514386115386, 27.203601839022273, 27.209556285719785, 27.219803620521784, 27.231062146209364, 27.251944599050347, 27.255121492059473, 27.268159463695607, 27.284723261810807, 27.28727547039784, 27.304844524727482, 27.319632902256625, 27.331136055625347, 27.333669272902963, 27.340515567128087, 27.36405817899006, 27.36832688166834, 27.382263874073114, 27.3883862786302, 27.396368618246424, 27.41465412400045, 27.418542603355007, 27.42975190242087, 27.439329019248227, 27.450883966772906, 27.465094186785205, 27.473997358731076, 27.490136833133576, 27.49976189144941, 27.510359552257103, 27.52109040653952, 27.53062354037633, 27.54731512586863, 27.55787499390607, 27.572761233505418, 27.583067494826473, 27.605369007619625, 27.608468718437205, 27.62868633543444, 27.638360270870983, 27.649944653922763, 27.66069885975152, 27.66943967455681, 27.682319589317473, 27.69804139540021, 27.69993435529791, 27.70789496613967, 27.729275054376977, 27.74502120064099, 27.74629320515429, 27.758590840507996, 27.775619367457242, 27.795755975275572, 27.79572712802393, 27.815342971602195, 27.819459778366955, 27.831214588368496, 27.838846232136724, 27.862424603705175, 27.873681721610506, 27.890388957783124, 27.90103915490028, 27.914518494000042, 27.924262023458905, 27.941175128358882, 27.9482253339581, 27.967426638095166, 27.984443392559584, 28.000823488125523, 28.00872646337118, 28.027737213977986, 28.04574241673511, 28.056825802345653, 28.066262336310615, 28.092642209156065, 28.107268800526835, 28.134216100997076, 28.15407518716976, 28.170796119113895, 28.18681331110512, 28.216013972862505, 28.230951313488642, 28.247930642558877, 28.273793501214293, 28.296844122693084, 28.311417363485006, 28.333616810112698, 28.35948343213311, 28.385443233260403, 28.41002099278539, 28.431326392010774, 28.45770688192676, 28.485912336950253, 28.49689511857515, 28.535181575829004, 28.567184581325673, 28.59034820657526, 28.619502662007445, 28.6475530257291, 28.679677669351843, 28.70884677127381, 28.736066736356594, 28.76859917075043, 28.798308893129352, 28.816301950404473, 28.846140125514147, 28.868150306272074, 28.911775259285395, 28.93872533570911, 28.96249224377012, 28.99673510550395, 29.014833282867958, 29.02185174391145, 29.04310038382484, 29.049705330811946, 29.062567434251978, 29.06746896383246, 29.078978318818194, 29.083781824171556, 29.08569342695419, 29.088122618815657, 29.08862664592383, 29.07341175242222, 29.061782902968275, 29.04362985665382, 29.02998506936184, 29.01021531335958, 28.97591801915127, 28.969580476131902, 28.951531720655108, 28.912866252869396, 28.879818493627276, 28.855335650026035, 28.821348067609804, 28.782565626850566, 28.754935673598176, 28.72487894198279, 28.683782424768737, 28.647346179265185, 28.604389210859797, 28.575382713664414, 28.540136311204122, 28.489269760740466, 28.45852821579879, 28.417261578886645, 28.383126949645227, 28.34702735642189, 28.30912974400966, 28.27067089446945, 28.228793591358027, 28.189377714009908, 28.147082368446306, 28.107905705970996, 28.06754161907321, 28.029078334274562, 27.997337652634343, 27.95974151085565, 27.92457687612563, 27.88093955746201, 27.8554741138687, 27.809613097612115, 27.777567323157598, 27.739977081473988, 27.70985119051609, 27.67699127499316, 27.64941432455054, 27.61567883292842, 27.578603411772804, 27.547689511539748, 27.52116540704158, 27.48741296898121, 27.457634315084896, 27.430637077830912, 27.395896294770946, 27.377480766146522, 27.347066592350714, 27.321352546305867, 27.2856502608836, 27.260882695170764, 27.24064707789981, 27.214705953688675, 27.17480696833494, 27.138424054010958, 27.11235182284547, 27.083369353191134, 27.06133791009192, 27.035847287886707, 27.01577571652665, 26.992704652549882, 26.964882500580757, 26.939518216265714, 26.918820977996972, 26.896684196500853, 26.869971886126898, 26.852602509013582, 26.80858214262343, 26.79182343011772, 26.765386084898875, 26.750249291219806, 26.72827930417608, 26.70100915482511, 26.676931970170546, 26.650559385692386, 26.622047043591923, 26.59842675637873, 26.57153929020609, 26.543934181853746, 26.527339617585895, 26.50329372173492, 26.49046251124269, 26.463545348724576, 26.446071295647407, 26.424992215005716, 26.39909225184207, 26.37769121024099, 26.36881802494209, 26.330211020968434, 26.314521385569964, 26.29642480644351, 26.27793525295547, 26.257098209687232, 26.243804056245335, 26.215015318805612, 26.19898903216191, 26.191122207655557, 26.163552412446997, 26.15178484259988, 26.123891406461027, 26.098367521671353, 26.07698923373335, 26.074726133036958, 26.04493857438445, 26.030697553765656, 26.01144884747654, 25.9932389333621, 25.983485124720637, 25.960040704329224, 25.94030974737298, 25.916760465543756, 25.90414381126253, 25.8785322689703, 25.86831268730588, 25.853243740846086, 25.844219888876417, 25.825975545837828, 25.803384709296257, 25.79502262663454, 25.780855787849053, 25.772802348282564, 25.751200600731146, 25.737142673433087, 25.725360438696935, 25.696548074726152, 25.70107853048865, 25.681169383483418, 25.666492109652623, 25.646286562594558, 25.644313116114652, 25.615950099828495, 25.610025497334536, 25.594001920449102, 25.573916316670523, 25.56576288879386, 25.548366782810213, 25.53506634215654, 25.530241515252808, 25.517308568551606, 25.511974750437666, 25.487221343351916, 25.46682112223731, 25.462988638216007, 25.45198448834495, 25.43018800173056, 25.419506571779277, 25.413424292763107, 25.40194979814328, 25.39845240455771, 25.38686632552688, 25.37351866788437, 25.363782412190027, 25.341939562303523, 25.331212303611167, 25.329596285829215, 25.305165422483846, 25.30277341179245, 25.295982543492972, 25.286732583953647, 25.26129058661313, 25.254730859201846, 25.243720950204125, 25.24122855488507, 25.22898844841075, 25.214610433399983, 25.202482214466034, 25.198443786119444, 25.182860415616585, 25.17598584198112, 25.166977511440855, 25.1553305434245, 25.15012015447962, 25.142249641111164, 25.12836652945416, 25.11791553580941, 25.106016340501792, 25.101395669398542, 25.102554692919885, 25.091674124501395, 25.079788800176622, 25.065799874756742, 25.065365770351843, 25.048954477648085, 25.041096266456545, 25.02872361883257, 25.024998142008798, 25.01958352964269, 25.005381965325448, 25.00022489766633, 24.984856318340494, 24.986388064101664, 24.97720761290171, 24.975528360709852, 24.966230377843708, 24.944892964263584, 24.947326289859337, 24.94547143933956, 24.93363181028469, 24.914098511530582, 24.90905919236509, 24.901472731108004, 24.890741674939125, 24.89281754758422, 24.881435161080482, 24.87897550276975, 24.8706964503158, 24.85954564022368, 24.85435467375102, 24.847456415675598, 24.84098512927111, 24.832373760490597, 24.829434664843063, 24.828449903918994, 24.827768481696342, 24.81830757665003, 24.8154078727222, 24.818169176485103, 24.79895875901698, 24.78597399953439, 24.78665306437156, 24.779826647823437, 24.77435663707697, 24.767837936709586, 24.766248226667916, 24.75903064931572, 24.74728409728448, 24.74266205101423, 24.737949295547544, 24.735746633458387, 24.732975365509496, 24.72048426898692, 24.72333399106918, 24.710641738333237, 24.706626707620202, 24.70570200716738, 24.69330074888927, 24.686390105689206, 24.681915772486505, 24.672612623994983, 24.67159813703345, 24.668295377027462, 24.67046293301213, 24.664645684382542, 24.655236346551398, 24.65690202702814, 24.642467807642454, 24.644076785484515, 24.64360873270422, 24.641047712188538, 24.633446475676607, 24.638810186261203, 24.628332696503758, 24.623016746718648, 24.61934716129182, 24.61719812789805, 24.608436384876054, 24.61122666660688, 24.60276606994139, 24.60350418669423, 24.59711504758145, 24.58940968473376, 24.586268062408774, 24.58993451244863, 24.585162438872207, 24.580617436628593, 24.5734362164959, 24.57362840457895, 24.57278433771878, 24.56998905296785, 24.569690395723423, 24.576784959348604, 24.566651776659562, 24.55488021112132, 24.542969474949714, 24.55173846093926, 24.54786718937786, 24.551709714257026, 24.540172830476013, 24.54292209509666, 24.52220625964914, 24.51116592488988, 24.512840541869696, 24.50558576698287, 24.500492550822845, 24.49755908814319, 24.505878837675574, 24.49354625641639, 24.492053223671963, 24.48820024497481, 24.49251899945864, 24.50082332482319, 24.494909119392002, 24.493131893402524, 24.479907898348745, 24.481596591036038, 24.481800379980076, 24.478094825967613, 24.46697049074882, 24.462640253155367, 24.460208738607836, 24.450429552197892, 24.446130850364206, 24.45794046150886, 24.45748932661061, 24.453718449776243, 24.44605779164424, 24.44944521307058, 24.443122795669847, 24.43561317826136, 24.433488870185244, 24.434750963013613, 24.42705904799899, 24.423010394237902, 24.42895591494195, 24.416656884123466, 24.422729630278955, 24.4131786702658, 24.4216248075163, 24.408418305468977, 24.416715354342983, 24.40410481733688, 24.39905091369244, 24.407493465542025, 24.406513521984344, 24.40300634833012, 24.393072203416043, 24.40228965676919, 24.37791884293947, 24.38544616873555, 24.378551851379875, 24.38583752159637, 24.379691198722714, 24.381450422280032, 24.378890471479256, 24.376345359332515, 24.370208758497753, 24.36817663280218, 24.3706586798403, 24.373186923565953, 24.360921624337145, 24.36355931075311, 24.35556372577967, 24.35641937187999, 24.356436155552974, 24.35970254637775, 24.348381685588237, 24.34022875523489, 24.336173279309214, 24.339916965201233, 24.342393371300453, 24.339929262267045, 24.338891365714133, 24.34068311602265, 24.33735530500609, 24.330009317231603, 24.327980782663975, 24.33193704718929, 24.326754101347237, 24.326755722543886, 24.336641785808776, 24.323915972904157, 24.322369198745047, 24.32736902400682, 24.320043101365826, 24.3202535810239, 24.678902762370956, 24.987739319116855, 25.00770267939347, 24.98394479325315, 24.948003571013047, 24.93012013297418, 24.914359428975903, 24.90342540924667, 24.872920567273756, 24.859213371465692, 24.836767389895172, 24.819505320093278, 24.821038752717477, 24.804572993284097, 24.787017726594996, 24.77408256753078, 24.763091546850077, 24.750769053689975, 24.729260210659984, 24.730307731531756]</t>
  </si>
  <si>
    <t>[0.0, -3.433, 1.498, 1.5, 1.498, 1.5, 1.498, 1.498, 1.498, 1.498, 1.498, 1.5, 1.5, 1.5, 1.498, 1.498, 1.5, 1.5, 1.5, 1.5, 1.498, 1.5, 1.498, 1.5, 1.5, 1.5, 1.5, 1.498, 1.498, 1.5, 1.498, 1.498, 1.498, 1.498, 1.498, 1.498, 1.5, 1.498, 1.498, 1.498, 1.498, 1.5, 1.5, 1.5, 1.5, 1.5, 1.5, 1.498, 1.498, 1.498, 1.5, 1.498, 1.5, 1.5, 1.498, 1.498, 1.5, 1.5, 1.498, 1.5, 1.5, 1.5, 1.5, 1.5, 1.5, 1.5, 1.5, 1.5, 1.5, 1.498, 1.5, 1.5, 1.498, 1.5, 1.5, 1.498, 1.498, 1.498, 1.5, 1.5, 1.498, 1.5, 1.498, 1.5, 1.498, 1.5, 1.498, 1.498, 1.5, 1.5, 1.5, 1.498, 1.498, 1.498, 1.498, 1.498, 1.498, 1.498, 1.5, 1.5, 1.498, 1.498, 1.498, 1.498, 1.498, 1.498, 1.5, 1.5, 1.498, 1.498, 1.5, 1.5, 1.5, 1.5, 1.5, 1.5, 1.5, 1.5, 1.5, 1.498, 1.5, 1.5, 1.5, 1.5, 1.5, 1.498, 1.5, 1.498, 1.498, 1.5, 1.498, 1.5, 1.5, 1.5, 1.498, 1.5, 1.5, 1.498, 1.5, 1.5, 1.498, 1.5, 1.5, 1.5, 1.5, 1.498, 1.5, 1.5, 1.5, 1.5, 1.498, 1.498, 1.498, 1.498, 1.498, 1.498, 1.498, 1.498, 1.498, 1.5, 1.5, 1.5, 1.5, 1.498, 1.498, 1.5, 1.5, 1.498, 1.5, 1.5, 1.498, 1.5, 1.5, 1.5, 1.5, 1.5, 1.5, 1.498, 1.498, 1.5, 1.5, 1.498, 1.5, 1.5, 1.5, 1.5, 1.5, 1.5, 1.498, 1.5, 1.5, 1.498, 1.498, 1.5, 1.5, 1.5, 1.5, 1.498, 1.498, 1.5, 1.498, 1.498, 1.5, 1.5, 1.5, 1.5, 1.498, 1.5, 1.498, 1.498, 1.5, 1.498, 1.498, 1.5, 1.498, 1.5, 1.5, 1.5, 1.498, 1.498, 1.5, 1.498, 1.498, 1.498, 1.5, 1.498, 1.5, 1.498, 1.5, 1.5, 1.5, 1.5, 1.5, 1.498, 1.5, 1.5, 1.5, 1.5, 1.5, 1.498, 1.5, 1.5, 1.498, 1.498, 1.5, 1.498, 1.5, 1.5, 1.5, 1.5, 1.5, 1.498, 1.5, 1.498, 1.5, 1.5, 1.5, 1.5, 1.498, 1.498, 1.498, 1.498, 1.5, 1.5, 1.498, 1.498, 1.498, 1.498, 1.5, 1.498, 1.498, 1.5, 1.5, 1.5, 1.5, 1.498, 1.498, 1.5, 1.5, 1.498, 1.498, 1.5, 1.498, 1.5, 1.5, 1.5, 1.5, 1.5, 1.498, 1.5, 1.5, 1.5, 1.498, 1.5, 1.5, 1.5, 1.5, 1.498, 1.498, 1.498, 1.5, 1.5, 1.5, 1.5, 1.5, 1.498, 1.5, 1.5, 1.498, 1.5, 1.5, 1.498, 1.5, 1.5, 1.5, 1.5, 1.5, 1.498, 1.5, 1.498, 1.5, 1.5, 1.5, 1.5, 1.5, 1.498, 1.5, 1.5, 1.498, 1.5, 1.5, 1.5, 1.5, 1.498, 1.5, 1.5, 1.5, 1.498, 1.5, 1.5, 1.5, 1.498, 1.498, 1.498, 1.498, 1.5, 1.498, 1.5, 1.5, 1.5, 1.5, 1.498, 1.5, 1.5, 1.498, 1.498, 1.498, 1.5, 1.498, 1.498, 1.498, 1.5, 1.5, 1.498, 1.498, 1.5, 1.5, 1.498, 1.5, 1.5, 1.5, 1.5, 1.5, 1.498, 1.498, 1.5, 1.5, 1.498, 1.498, 1.5, 1.498, 1.5, 1.5, 1.498, 1.5, 1.5, 1.5, 1.498, 1.5, 1.5, 1.5, 1.498, 1.5, 1.498, 1.5, 1.5, 1.498, 1.5, 1.5, 1.5, 1.498, 1.498, 1.498, 1.498, 1.5, 1.5, 1.5, 1.5, 1.498, 1.5, 1.5, 1.498, 1.5, 1.5, 1.498, 1.498, 1.5, 1.5, 1.5, 1.498, 1.5, 1.5, 1.5, 1.5, 1.5, 1.5, 1.498, 1.5, 1.498, 1.498, 1.498, 1.5, 1.498, 1.5, 1.498, 1.5, 1.5, 1.5, 1.5, 1.498, 1.5, 1.5, 1.498, 1.498, 1.5, 1.5, 1.5, 1.5, 1.5, 1.5, 1.498, 1.5, 1.5, 1.498, 1.498, 1.5, 1.5, 1.5, 1.498, 1.5, 1.498, 1.5, 1.498, 1.5, 1.5, 1.5, 1.498, 1.498, 1.5, 1.5, 1.5, 1.5, 1.5, 1.498, 1.498, 1.5, 1.498, 1.498, 1.5, 1.5, 1.5, 1.5, 1.498, 1.5, 1.5, 1.498, 1.5, 1.498, 1.5, 1.498, 1.498, 1.5, 1.5, 1.498, 1.5, 1.5, 1.498, 1.5, 1.5, 1.498, 1.5, 1.5, 1.5, 1.5, 1.49, 1.477, 1.464, 1.451, 1.439, 1.425, 1.413, 1.401, 1.377, 1.354, 1.333, 1.322, 1.299, 1.288, 1.276, 1.254, 1.242, 1.22, 1.208, 1.195, 1.183, 1.161, 1.149, 1.137, 1.125, 1.103, 1.083, 1.072, 1.061, 1.049, 1.038, 1.026, 1.013, 1.002, 0.992, 0.97, 0.959, 0.947, 0.936, 0.924, 0.913, 0.902, 0.891, 0.88, 0.868, 0.858, 0.846, 0.835, 0.824, 0.814, 0.803, 0.792, 0.781, 0.77, 0.758, 0.758, 0.738, 0.727, 0.725, 0.724, 0.713, 0.702, 0.701, 0.69, 0.679, 0.679, 0.667, 0.656, 0.636, 0.634, 0.623, 0.623, 0.613, 0.602, 0.6, 0.591, 0.589, 0.588, 0.577, 0.566, 0.555, 0.545, 0.545, 0.543, 0.542, 0.531, 0.531, 0.53, 0.509, 0.498, 0.488, 0.478, 0.467, 0.458, 0.447, 0.436, 0.436, 0.436, 0.425, 0.415, 0.414, 0.414, 0.414, 0.413, 0.402, 0.402, 0.401, 0.391, 0.39, 0.39, 0.379, 0.379, 0.368, 0.368, 0.367, 0.367, 0.356, 0.356, 0.345, 0.345, 0.345, 0.334, 0.334, 0.333, 0.323, 0.323, 0.322, 0.311, 0.311, 0.311, 0.31, 0.3, 0.299, 0.299, 0.289, 0.289, 0.288, 0.288, 0.286, 0.286, 0.286, 0.285, 0.285, 0.274, 0.265, 0.263, 0.263, 0.263, 0.262, 0.262, 0.262, 0.251, 0.242, 0.242, 0.242, 0.242, 0.24, 0.24, 0.24, 0.239, 0.229, 0.229, 0.228, 0.228, 0.228, 0.217, 0.208, 0.208, 0.208, 0.208, 0.206, 0.206, 0.206, 0.205, 0.205, 0.195, 0.186, 0.186, 0.185, 0.185, 0.185, 0.185, 0.185, 0.183, 0.183, 0.183, 0.182, 0.172, 0.172, 0.172, 0.171, 0.171, 0.171, 0.161, 0.161, 0.161, 0.161, 0.16, 0.16, 0.16, 0.16, 0.159, 0.149, 0.149, 0.149, 0.149, 0.148, 0.148, 0.148, 0.137, 0.138, 0.137, 0.137, 0.137, 0.137, 0.137, 0.126, 0.126, 0.126, 0.126, 0.126, 0.126, 0.126, 0.115, 0.115, 0.115, 0.115, 0.115, 0.115, 0.115, 0.115, 0.115, 0.114, 0.114, 0.114, 0.114, 0.114, 0.112, 0.112, 0.112, 0.112, 0.111, 0.111, 0.102, 0.092, 0.092, 0.092, 0.092, 0.092, 0.092, 0.092, 0.092, 0.092, 0.091, 0.091, 0.091, 0.091, 0.08, 0.081, 0.08, 0.08, 0.08, 0.08, 0.08, 0.08, 0.08, 0.08, 0.08, 0.08, 0.079, 0.08, 0.079, 0.079, 0.079, 0.069, 0.069, 0.069, 0.069, 0.069, 0.069, 0.069, 0.068, 0.068, 0.068, 0.068, 0.068, 0.068, 0.058, 0.058, 0.058, 0.058, 0.058, 0.058, 0.058, 0.058, 0.058, 0.058, 0.058, 0.057, 0.057, 0.057, 0.057, 0.057, 0.057, 0.057, 0.057, 0.057, 0.046, 0.047, 0.047, 0.046, 0.047, 0.047, 0.047, 0.046, 0.047, 0.046, 0.046, 0.046, 0.046, 0.046, 0.046, 0.046, 0.046, 0.046, 0.046, 0.045, 0.046, 0.045, 0.045, 0.035, 0.035, 0.035, 0.035, 0.035, 0.035, 0.035, 0.035, 0.035, 0.035, 0.035, 0.035, 0.035, 0.035, 0.035, 0.035, 0.035, 0.034, 0.034, 0.034, 0.034, 0.034, 0.034, 0.034, 0.034, 0.034, 0.034, 0.034, 0.034, 0.034, 0.034, 0.034, 0.034, 0.032, 0.034, 0.032, 0.032, 0.032, 0.032, 0.032, 0.032, 0.032, 0.032, 0.032, 0.032, 0.032, 0.032, 0.031, 0.032, 0.031, 0.031, 0.031, 0.031, 0.031, 0.031, 0.021, 0.012, -0.002, 0.0, 0.0, -0.002, 0.0, -0.002, 0.0, 0.0, 0.0, 0.0, 0.0, 0.0, 0.0, 0.0, 0.0, 0.0, 0.0, 0.0, 0.0, 0.0]</t>
  </si>
  <si>
    <t>[0.003, 1.43, 4.196, 4.229, 4.245, 4.256, 4.267, 4.272, 4.283, 4.294, 4.299, 4.31, 4.315, 4.321, 4.326, 4.337, 4.342, 4.348, 4.353, 4.359, 4.364, 4.369, 4.375, 4.38, 4.386, 4.391, 4.396, 4.402, 4.402, 4.407, 4.413, 4.418, 4.423, 4.423, 4.429, 4.434, 4.44, 4.44, 4.445, 4.45, 4.45, 4.456, 4.461, 4.461, 4.467, 4.472, 4.472, 4.477, 4.483, 4.483, 4.488, 4.488, 4.494, 4.494, 4.499, 4.499, 4.504, 4.51, 4.51, 4.515, 4.515, 4.521, 4.521, 4.526, 4.526, 4.531, 4.531, 4.531, 4.537, 4.537, 4.542, 4.542, 4.542, 4.548, 4.548, 4.553, 4.553, 4.553, 4.553, 4.558, 4.558, 4.558, 4.558, 4.558, 4.564, 4.564, 4.564, 4.564, 4.564, 4.569, 4.569, 4.569, 4.569, 4.569, 4.569, 4.569, 4.569, 4.575, 4.575, 4.575, 4.575, 4.575, 4.575, 4.575, 4.575, 4.575, 4.575, 4.58, 4.58, 4.58, 4.58, 4.58, 4.58, 4.58, 4.58, 4.58, 4.586, 4.586, 4.586, 4.586, 4.586, 4.586, 4.586, 4.591, 4.591, 4.591, 4.591, 4.591, 4.591, 4.591, 4.596, 4.596, 4.596, 4.596, 4.596, 4.596, 4.596, 4.596, 4.602, 4.602, 4.602, 4.602, 4.602, 4.602, 4.602, 4.602, 4.607, 4.607, 4.607, 4.607, 4.607, 4.607, 4.613, 4.613, 4.613, 4.613, 4.613, 4.613, 4.613, 4.618, 4.618, 4.618, 4.618, 4.618, 4.618, 4.618, 4.623, 4.623, 4.623, 4.623, 4.623, 4.623, 4.623, 4.623, 4.629, 4.629, 4.629, 4.629, 4.629, 4.629, 4.629, 4.634, 4.634, 4.634, 4.634, 4.634, 4.634, 4.634, 4.64, 4.64, 4.64, 4.64, 4.64, 4.64, 4.64, 4.64, 4.645, 4.645, 4.645, 4.645, 4.645, 4.645, 4.645, 4.65, 4.65, 4.65, 4.65, 4.65, 4.65, 4.65, 4.656, 4.656, 4.656, 4.656, 4.656, 4.656, 4.656, 4.656, 4.656, 4.661, 4.661, 4.661, 4.661, 4.661, 4.661, 4.661, 4.661, 4.661, 4.661, 4.667, 4.667, 4.667, 4.667, 4.667, 4.667, 4.667, 4.667, 4.667, 4.667, 4.667, 4.672, 4.672, 4.672, 4.672, 4.672, 4.672, 4.672, 4.672, 4.672, 4.677, 4.677, 4.677, 4.677, 4.677, 4.677, 4.677, 4.677, 4.677, 4.677, 4.677, 4.677, 4.683, 4.683, 4.683, 4.683, 4.683, 4.683, 4.683, 4.683, 4.683, 4.688, 4.688, 4.688, 4.688, 4.688, 4.688, 4.688, 4.688, 4.688, 4.688, 4.688, 4.694, 4.694, 4.694, 4.694, 4.694, 4.694, 4.694, 4.694, 4.694, 4.699, 4.699, 4.699, 4.699, 4.699, 4.699, 4.699, 4.699, 4.704, 4.704, 4.704, 4.704, 4.704, 4.704, 4.704, 4.704, 4.704, 4.704, 4.71, 4.71, 4.71, 4.71, 4.71, 4.71, 4.71, 4.71, 4.715, 4.715, 4.715, 4.715, 4.715, 4.715, 4.715, 4.721, 4.721, 4.721, 4.721, 4.721, 4.721, 4.721, 4.726, 4.726, 4.726, 4.726, 4.726, 4.726, 4.726, 4.726, 4.726, 4.731, 4.731, 4.731, 4.731, 4.731, 4.731, 4.731, 4.731, 4.737, 4.737, 4.737, 4.737, 4.737, 4.737, 4.737, 4.742, 4.742, 4.742, 4.742, 4.742, 4.742, 4.742, 4.748, 4.748, 4.748, 4.748, 4.748, 4.748, 4.748, 4.753, 4.753, 4.753, 4.753, 4.753, 4.753, 4.753, 4.758, 4.758, 4.758, 4.758, 4.758, 4.758, 4.764, 4.764, 4.764, 4.764, 4.764, 4.769, 4.769, 4.769, 4.769, 4.769, 4.775, 4.775, 4.775, 4.775, 4.775, 4.775, 4.775, 4.78, 4.78, 4.78, 4.78, 4.785, 4.785, 4.785, 4.785, 4.785, 4.791, 4.791, 4.791, 4.791, 4.791, 4.796, 4.796, 4.796, 4.796, 4.796, 4.802, 4.802, 4.802, 4.802, 4.807, 4.807, 4.807, 4.807, 4.812, 4.812, 4.812, 4.812, 4.818, 4.818, 4.818, 4.818, 4.823, 4.823, 4.823, 4.829, 4.829, 4.829, 4.829, 4.834, 4.834, 4.834, 4.834, 4.834, 4.839, 4.839, 4.839, 4.845, 4.845, 4.845, 4.85, 4.85, 4.85, 4.856, 4.856, 4.856, 4.861, 4.861, 4.861, 4.861, 4.866, 4.866, 4.866, 4.872, 4.872, 4.872, 4.877, 4.877, 4.877, 4.883, 4.883, 4.883, 4.883, 4.888, 4.888, 4.888, 4.893, 4.893, 4.899, 4.899, 4.899, 4.904, 4.904, 4.904, 4.904, 4.91, 4.91, 4.915, 4.915, 4.915, 4.921, 4.921, 4.921, 4.921, 4.926, 4.926, 4.931, 4.931, 4.931, 4.937, 4.937, 4.937, 4.942, 4.937, 4.931, 4.926, 4.921, 4.915, 4.91, 4.904, 4.899, 4.888, 4.877, 4.866, 4.861, 4.85, 4.845, 4.839, 4.829, 4.823, 4.812, 4.807, 4.802, 4.796, 4.785, 4.78, 4.775, 4.769, 4.758, 4.748, 4.742, 4.737, 4.731, 4.726, 4.721, 4.715, 4.71, 4.704, 4.694, 4.688, 4.683, 4.677, 4.672, 4.667, 4.661, 4.656, 4.65, 4.645, 4.64, 4.634, 4.629, 4.623, 4.618, 4.613, 4.607, 4.602, 4.596, 4.586, 4.586, 4.575, 4.575, 4.575, 4.575, 4.569, 4.558, 4.564, 4.553, 4.548, 4.553, 4.542, 4.537, 4.531, 4.526, 4.521, 4.526, 4.515, 4.51, 4.51, 4.51, 4.504, 4.504, 4.499, 4.494, 4.488, 4.483, 4.483, 4.483, 4.483, 4.477, 4.477, 4.477, 4.467, 4.461, 4.456, 4.45, 4.445, 4.44, 4.434, 4.429, 4.429, 4.429, 4.423, 4.418, 4.418, 4.418, 4.418, 4.418, 4.413, 4.413, 4.413, 4.407, 4.407, 4.407, 4.402, 4.402, 4.396, 4.396, 4.396, 4.396, 4.391, 4.391, 4.386, 4.386, 4.386, 4.38, 4.38, 4.38, 4.375, 4.375, 4.375, 4.369, 4.369, 4.369, 4.369, 4.364, 4.364, 4.364, 4.359, 4.359, 4.359, 4.359, 4.359, 4.359, 4.359, 4.359, 4.359, 4.353, 4.348, 4.348, 4.348, 4.348, 4.348, 4.348, 4.348, 4.342, 4.337, 4.337, 4.337, 4.337, 4.337, 4.337, 4.337, 4.337, 4.332, 4.332, 4.332, 4.332, 4.332, 4.326, 4.321, 4.321, 4.321, 4.321, 4.321, 4.321, 4.321, 4.321, 4.321, 4.315, 4.31, 4.31, 4.31, 4.31, 4.31, 4.31, 4.31, 4.31, 4.31, 4.31, 4.31, 4.305, 4.305, 4.305, 4.305, 4.305, 4.305, 4.299, 4.299, 4.299, 4.299, 4.299, 4.299, 4.299, 4.299, 4.299, 4.294, 4.294, 4.294, 4.294, 4.294, 4.294, 4.294, 4.288, 4.288, 4.288, 4.288, 4.288, 4.288, 4.288, 4.283, 4.283, 4.283, 4.283, 4.283, 4.283, 4.283, 4.278, 4.278, 4.278, 4.278, 4.278, 4.278, 4.278, 4.278, 4.278, 4.278, 4.278, 4.278, 4.278, 4.278, 4.278, 4.278, 4.278, 4.278, 4.278, 4.278, 4.272, 4.267, 4.267, 4.267, 4.267, 4.267, 4.267, 4.267, 4.267, 4.267, 4.267, 4.267, 4.267, 4.267, 4.261, 4.261, 4.261, 4.261, 4.261, 4.261, 4.261, 4.261, 4.261, 4.261, 4.261, 4.261, 4.261, 4.261, 4.261, 4.261, 4.261, 4.256, 4.256, 4.256, 4.256, 4.256, 4.256, 4.256, 4.256, 4.256, 4.256, 4.256, 4.256, 4.256,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0.003]</t>
  </si>
  <si>
    <t>[0.0, 2.5, 5.453, 8.282, 11.125, 13.969, 16.86, 19.735, 22.594, 25.469, 28.36, 31.250000000000004, 34.125, 36.985, 39.875, 42.766000000000005, 45.641000000000005, 48.516000000000005, 51.375, 54.25, 57.125, 59.985, 62.86, 65.766, 68.657, 71.625, 74.547, 77.453, 80.344, 83.25, 86.235, 89.157, 92.078, 95.078, 98.016, 100.953, 103.985, 106.938, 109.86, 112.86, 115.828, 118.844, 121.828, 124.891, 127.875, 130.86, 133.844, 136.86, 139.891, 142.891, 145.938, 148.953, 152.0, 155.078, 158.125, 161.203, 164.26600000000002, 167.422, 170.485, 173.61, 176.719, 179.86, 183.0, 186.188, 189.344, 192.532, 195.688, 198.938, 202.125, 205.282, 208.438, 211.594, 214.75, 217.985, 221.188, 224.375, 227.563, 230.76600000000002, 233.985, 237.297, 240.547, 243.766, 247.094, 250.36, 253.61, 256.922, 260.203, 263.532, 266.891, 270.25, 273.578, 276.938, 280.313, 283.688, 287.063, 290.453, 293.891, 297.266, 300.735, 304.188, 307.641, 311.094, 314.547, 318.016, 321.485, 324.938, 328.453, 331.938, 335.422, 338.938, 342.532, 346.094, 349.625, 353.266, 356.844, 360.453, 364.032, 367.657, 371.266, 374.922, 378.61, 382.266, 385.953, 389.657, 393.344, 397.063, 400.813, 404.532, 408.266, 412.047, 415.844, 419.625, 423.407, 427.203, 431.032, 434.86, 438.782, 442.657, 446.516, 450.469, 454.375, 458.328, 462.235, 466.188, 470.141, 474.188, 478.172, 482.219, 486.25, 490.282, 494.36, 498.438, 502.516, 506.625, 510.719, 514.828, 518.953, 523.11, 527.407, 531.703, 535.922, 540.11, 544.36, 548.594, 552.86, 557.172, 561.453, 565.782, 570.125, 574.5, 578.891, 583.282, 587.672, 592.094, 596.61, 601.047, 605.5, 609.985, 614.532, 619.047, 623.61, 628.157, 632.735, 637.297, 641.907, 646.563, 651.25, 655.922, 660.61, 665.36, 670.094, 674.797, 679.532, 684.282, 689.078, 693.907, 698.719, 703.625, 708.469, 713.375, 718.235, 723.172, 728.141, 733.125, 738.157, 743.203, 748.219, 753.235, 758.266, 763.313, 768.5, 773.657, 778.782, 784.0, 789.157, 794.36, 799.563, 804.813, 810.094, 815.422, 820.735, 826.063, 831.422, 836.75, 842.125, 847.5, 852.922, 858.407, 863.907, 869.391, 874.891, 880.453, 886.047, 891.657, 897.297, 902.969, 908.625, 914.297, 919.969, 925.703, 931.485, 937.219, 942.985, 948.797, 954.688, 960.532, 966.407, 972.328, 978.203, 984.219, 990.219, 996.188, 1002.203, 1008.203, 1014.25, 1020.344, 1026.422, 1032.578, 1038.703, 1044.875, 1051.063, 1057.328, 1063.594, 1069.875, 1076.141, 1082.438, 1088.782, 1095.219, 1101.625, 1108.078, 1114.578, 1121.047, 1127.563, 1134.047, 1140.594, 1147.172, 1153.782, 1160.469, 1167.11, 1173.797, 1180.547, 1187.282, 1194.063, 1200.875, 1207.75, 1214.641, 1221.547, 1228.422, 1235.328, 1242.313, 1249.282, 1256.266, 1263.282, 1270.297, 1277.391, 1284.469, 1291.61, 1298.75, 1305.938, 1313.172, 1320.422, 1327.766, 1335.047, 1342.375, 1349.766, 1357.188, 1364.61, 1372.094, 1379.594, 1387.125, 1394.641, 1402.157, 1409.703, 1417.266, 1424.891, 1432.532, 1440.282, 1447.953, 1455.657, 1463.438, 1471.235, 1479.047, 1486.875, 1494.719, 1502.594, 1510.422, 1518.313, 1526.219, 1534.172, 1542.094, 1550.141, 1558.203, 1566.266, 1574.36, 1582.485, 1590.61, 1598.782, 1606.953, 1615.032, 1623.063, 1631.141, 1639.266, 1647.407, 1655.578, 1663.875, 1672.078, 1680.407, 1688.672, 1697.016, 1705.438, 1713.797, 1722.235, 1730.719, 1739.282, 1747.797, 1756.375, 1764.985, 1773.672, 1782.282, 1790.969, 1799.672, 1808.407, 1816.922, 1825.5, 1834.094, 1842.719, 1851.344, 1860.032, 1868.766, 1877.532, 1886.313, 1895.078, 1903.985, 1912.875, 1921.875, 1930.797, 1939.813, 1948.797, 1957.844, 1966.922, 1976.016, 1985.157, 1994.375, 2003.547, 2012.078, 2020.703, 2029.344, 2037.985, 2046.719, 2055.375, 2064.125, 2073.016, 2081.922, 2090.735, 2099.578, 2108.516, 2117.407, 2126.391, 2135.422, 2144.5, 2153.61, 2162.719, 2171.844, 2181.047, 2190.188, 2199.453, 2208.703, 2218.047, 2227.344, 2236.719, 2246.125, 2255.563, 2265.032, 2274.578, 2284.141, 2293.75, 2303.328, 2312.953, 2322.641, 2332.344, 2342.125, 2351.86, 2361.672, 2371.485, 2381.375, 2391.36, 2401.36, 2411.391, 2421.391, 2431.453, 2441.532, 2451.641, 2461.813, 2472.047, 2482.282, 2492.578, 2502.953, 2512.657, 2522.407, 2532.203, 2542.032, 2551.828, 2561.703, 2571.547, 2581.516, 2591.485, 2601.5, 2611.547, 2621.578, 2631.672, 2641.844, 2652.094, 2662.313, 2672.563, 2682.86, 2693.141, 2703.516, 2713.875, 2724.313, 2734.703, 2745.157, 2755.657, 2766.235, 2776.86, 2787.485, 2798.157, 2808.891, 2819.594, 2830.391, 2841.203, 2852.032, 2862.922, 2873.891, 2884.875, 2895.922, 2906.985, 2918.078, 2929.203, 2940.328, 2951.485, 2962.719, 2973.969, 2985.297, 2996.641, 3008.032, 3018.813, 3029.578, 3040.328, 3051.188, 3062.094, 3073.0, 3083.985, 3094.922, 3105.953, 3117.078, 3128.172, 3139.407, 3150.532, 3161.75, 3172.969, 3184.313, 3195.625, 3207.313, 3218.813, 3230.422, 3242.0, 3253.641, 3265.313, 3277.094, 3288.938, 3300.75, 3312.657, 3325.297, 3337.5, 3349.657, 3362.203, 3374.516, 3386.938, 3399.344, 3411.86, 3424.422, 3437.078, 3449.703, 3462.344, 3475.094, 3487.907, 3500.703, 3512.813, 3525.016, 3537.266, 3549.594, 3561.86, 3574.235, 3586.61, 3599.11, 3611.563, 3624.172, 3636.719, 3649.375, 3661.985, 3674.719, 3687.407, 3700.157, 3712.969, 3725.797, 3738.719, 3751.563, 3764.5, 3777.438, 3790.469, 3803.578, 3816.703, 3830.125, 3843.469, 3856.828, 3870.172, 3883.547, 3896.922, 3910.532, 3924.047, 3937.766, 3951.5, 3965.266, 3979.0, 3992.813, 4006.782, 4020.157, 4033.516, 4046.875, 4060.203, 4073.657, 4087.094, 4100.703, 4114.141, 4127.61, 4141.235, 4155.047, 4168.891, 4182.657, 4196.578, 4210.422, 4224.469, 4238.297, 4252.11, 4265.969, 4280.094, 4294.078, 4308.219, 4322.532, 4336.813, 4351.016, 4365.313, 4379.641, 4394.032, 4408.5, 4422.969, 4437.547, 4451.953, 4466.641, 4481.344, 4496.032, 4510.813, 4524.922, 4538.985, 4553.141, 4567.125, 4581.219, 4595.5, 4609.672, 4624.0, 4638.328, 4652.719, 4667.11, 4681.532, 4696.094, 4710.657, 4725.344, 4740.078, 4754.75, 4769.422, 4784.266, 4799.078, 4813.953, 4828.61, 4843.266, 4858.141, 4873.219, 4888.282, 4903.282, 4918.5, 4933.766, 4949.0, 4964.235, 4979.516, 4994.703, 5010.125, 5024.297, 5038.469, 5052.532, 5066.61, 5080.907, 5095.203, 5109.391, 5123.844, 5138.172, 5152.438, 5166.953, 5181.578, 5196.235, 5210.657, 5225.36, 5240.016, 5254.688, 5269.266, 5283.875, 5298.813, 5313.797, 5328.563, 5343.516, 5358.453, 5373.453, 5388.625, 5403.844, 5419.032, 5434.266, 5449.516, 5464.688, 5479.985, 5495.391, 5510.844, 5526.453, 5542.047, 5557.328, 5572.891, 5588.36, 5603.922, 5619.641, 5635.438, 5651.282, 5667.172, 5683.125, 5699.125, 5715.078, 5730.922, 5746.844, 5762.953, 5779.063, 5795.188, 5811.25, 5827.453, 5843.782, 5860.219, 5876.735, 5893.282, 5909.813, 5926.375, 5942.907, 5959.391, 5975.875, 5992.438, 6009.219, 6024.953, 6040.719, 6056.422, 6072.188, 6087.985, 6103.86, 6119.719, 6135.61, 6151.375, 6167.422, 6183.469, 6199.547, 6215.719, 6231.969, 6248.203, 6264.235, 6280.297, 6296.703, 6313.11, 6329.485, 6346.032, 6362.391, 6378.766, 6395.407, 6412.11, 6428.922, 6445.657, 6462.469, 6479.313, 6496.313, 6513.297, 6530.391, 6547.375, 6564.188, 6581.344, 6598.594, 6615.907, 6633.219, 6650.532, 6667.922, 6685.266, 6702.578, 6719.922, 6737.391, 6754.922, 6772.516, 6790.063, 6807.75, 6825.438, 6843.282, 6861.125, 6878.969, 6896.907, 6914.547, 6932.594, 6950.75, 6968.907, 6987.078, 7005.344, 7022.328, 7039.391, 7056.453, 7073.641, 7090.782, 7107.688, 7124.844, 7142.172, 7159.578, 7177.047, 7194.563, 7212.063, 7229.61, 7247.157, 7264.828, 7282.578, 7299.985, 7317.703, 7335.25, 7352.969, 7370.875, 7388.672, 7406.61, 7424.641, 7442.688, 7460.766, 7478.969, 7497.219, 7515.563, 7533.844, 7552.172, 7570.688, 7589.172, 7607.61, 7626.063, 7644.5, 7663.078, 7681.641, 7700.391, 7719.125, 7737.969, 7756.719, 7775.578, 7794.516, 7813.5, 7832.547, 7851.625, 7870.703, 7889.703, 7908.875, 7928.188, 7947.61, 7967.0, 7986.469, 8005.844, 8024.235, 8042.688, 8061.188, 8079.688, 8098.266, 8116.875, 8135.594, 8154.297, 8173.078, 8191.86, 8210.735, 8229.578, 8248.516, 8267.438, 8286.438, 8305.532, 8324.61, 8343.719, 8362.875, 8382.188, 8401.532, 8420.797, 8440.078, 8459.516, 8478.891, 8498.313, 8517.938, 8537.563, 8557.219, 8576.969, 8596.75, 8616.485, 8636.438, 8656.313, 8676.235, 8696.36, 8716.469, 8736.61, 8756.703, 8776.844, 8797.063, 8817.25, 8837.594, 8857.953, 8878.375, 8898.891, 8919.391, 8939.891, 8960.422, 8981.078, 9001.813, 9021.375, 9040.985, 9060.672, 9080.313, 9100.078, 9119.875, 9139.485, 9159.469, 9179.5, 9199.469, 9219.407, 9239.282, 9259.282, 9279.453, 9299.594, 9319.797, 9340.157, 9360.578, 9380.797, 9401.235, 9421.641, 9442.157, 9462.453, 9482.86, 9503.297, 9524.0, 9544.641, 9565.297, 9585.953, 9606.453, 9627.25, 9648.047, 9668.688, 9689.594, 9710.703, 9731.735, 9752.828, 9773.766, 9794.828, 9815.922, 9837.11, 9858.141, 9879.375, 9900.5, 9921.75]</t>
  </si>
  <si>
    <t>[3.4107810538617787, 3.1099815648289453, 3.5107873416048467, 3.52862383161502, 3.5410896050582714, 3.5513921084486215, 3.560568025388705, 3.5690467305176936, 3.5771103782688214, 3.5844403315164812, 3.591892189852987, 3.598716911216883, 3.605204113029159, 3.6117222232236434, 3.6177886573143265, 3.6237170491209203, 3.6291053710204797, 3.6345300132035985, 3.6400961128745326, 3.6455405867231803, 3.6506643808059787, 3.65541179603811, 3.660234576027724, 3.6652078650385453, 3.669540868229799, 3.674192354645286, 3.67874165179974, 3.6828597902224103, 3.6874375793033827, 3.691273955867638, 3.6953233460166848, 3.699382774878402, 3.703639180618568, 3.7073167409205263, 3.7111162033983254, 3.7150377958932936, 3.7186041171730086, 3.722014580420435, 3.725375709259638, 3.728899981743986, 3.732277205710151, 3.73567105935367, 3.7386971093795487, 3.7420639251770744, 3.745149052166844, 3.74826369405255, 3.7516208003088716, 3.754488602884635, 3.757414790784914, 3.7605531657553333, 3.7635668638182564, 3.76605051203901, 3.7687148669326134, 3.771896161219303, 3.774838911973792, 3.7771991574519976, 3.780119664935313, 3.782718190414653, 3.7852703743677854, 3.787569515118011, 3.7903595355052913, 3.7925088878088533, 3.794753919092435, 3.7971633957391555, 3.7993721441875423, 3.8014768367925984, 3.8037895934533745, 3.8060083339957944, 3.8077185903122612, 3.80975886852383, 3.811054244694087, 3.813232946509292, 3.8148390612196073, 3.816279689594035, 3.817646263420589, 3.8187830026853664, 3.819764340148737, 3.821411942162908, 3.822607039857462, 3.8233728328620376, 3.8243009471983145, 3.8252444236716343, 3.8263857674285617, 3.8271843718975105, 3.827797366359997, 3.828630047871875, 3.829515914332249, 3.8302262643534006, 3.8310788145071215, 3.8317367296811833, 3.832260756354232, 3.833146990243476, 3.8337872010343377, 3.834349050934526, 3.834699030650273, 3.8356603019438285, 3.836143241318318, 3.8366248703536243, 3.8374263396892645, 3.8379309834964013, 3.8386112932146492, 3.839434245300284, 3.8400246885227713, 3.8407714750388573, 3.841341845808559, 3.841895466186111, 3.8423036318523294, 3.843257558154391, 3.843644357719853, 3.8449101434719437, 3.845159295242286, 3.8458452614591123, 3.846766359042253, 3.8473760311316187, 3.848134822353602, 3.8487311640432726, 3.8493259207080435, 3.850160581134847, 3.8509797593372657, 3.8518548332823537, 3.85261227168056, 3.8531627195575058, 3.853954032702845, 3.854763291408502, 3.8553789668289387, 3.8563047702814415, 3.856988932957488, 3.8578373161283745, 3.85847056021494, 3.8591875651883245, 3.859836570641297, 3.86069236362361, 3.8617194819283984, 3.8619457856930572, 3.8629605921590886, 3.863435838610055, 3.864335043678121, 3.8651952894409036, 3.8659296642063157, 3.8666175844731, 3.867442240486034, 3.868356404358039, 3.868972592697351, 3.8695295416821796, 3.870502686185692, 3.871450056484255, 3.8718934847917863, 3.872750955717125, 3.8736146286443973, 3.8741568688266943, 3.8753838170544777, 3.8758889469622146, 3.8766425356137773, 3.8771365585449504, 3.878065987912257, 3.878673469418612, 3.8793718783500406, 3.8804058882470662, 3.8809497061261538, 3.8817336125712014, 3.882900783085981, 3.8835568671081395, 3.8840909027478303, 3.884753309710079, 3.885610647349394, 3.8863117105785334, 3.88702789745437, 3.8880381856468693, 3.888712692094435, 3.889192209485897, 3.8901771472147897, 3.891063295908242, 3.8915441674128677, 3.8924015971091603, 3.893231962869889, 3.8938659871577634, 3.8947686304817357, 3.8953826090712127, 3.896417184293068, 3.8966653335502723, 3.8975977066538703, 3.898577461621393, 3.8994831950012836, 3.9002248284280854, 3.9008508415626655, 3.901624792185532, 3.9024073623980575, 3.9030696627111476, 3.903705437871697, 3.9044928589987107, 3.9054323617114264, 3.905895839407245, 3.9066817407081778, 3.907446657596734, 3.908259406255729, 3.9090306741205447, 3.9097780415778023, 3.9103298963414725, 3.9111262156460485, 3.912006643169449, 3.912545047761164, 3.913036324831077, 3.9139663548934327, 3.914543526769992, 3.915133718941426, 3.9157808217518757, 3.916596583363747, 3.917294453071701, 3.918216692812586, 3.918630462129745, 3.919723054327087, 3.9199832830978623, 3.920673186158582, 3.9210811487550243, 3.9220338239554784, 3.9224729059663743, 3.9233100504793454, 3.9237711776450337, 3.9244980503335416, 3.924901523379317, 3.925539934464004, 3.9260860382088434, 3.926635698270648, 3.9274112837690627, 3.9280111973992478, 3.9282856447260674, 3.929029630438055, 3.9294471829781865, 3.9300832048804177, 3.9307476356891082, 3.931011239757328, 3.9318231473298586, 3.9323684218814896, 3.9327061422154497, 3.9332408245710115, 3.9338880696389915, 3.9342736010743726, 3.934914677542579, 3.935393933804196, 3.935627201254516, 3.9365484659636505, 3.937025714931278, 3.9373631920429846, 3.9379033426772576, 3.9384021028035994, 3.9390898296595283, 3.939225868456267, 3.9400650827704684, 3.940276203104569, 3.940976206717867, 3.941298249406282, 3.941809725657312, 3.942741324422762, 3.943036232106737, 3.943425538301276, 3.9437270586496957, 3.944531800512995, 3.944883750977569, 3.945484568638127, 3.94596375931601, 3.946518241852455, 3.9469422563396668, 3.9472880436855533, 3.9479864122260846, 3.948531178524454, 3.9493416537932227, 3.9495569165220292, 3.950248862354332, 3.9507995466683745, 3.9511518537131196, 3.9517531842136933, 3.9524692339339897, 3.9528858046057946, 3.9532737710223245, 3.9541872967545864, 3.9549347748141006, 3.955033703504987, 3.9557581732191274, 3.9563466670523395, 3.956886810148326, 3.957377817786693, 3.9581832319429617, 3.9588143252329973, 3.9593642844974988, 3.960191322065108, 3.9605482532283536, 3.9607514235126637, 3.9618149137243814, 3.9621774346003065, 3.963232205329285, 3.9639062808348626, 3.964433703579328, 3.96501588100095, 3.965255225728778, 3.9660626575006934, 3.9667197900404214, 3.9676721055833215, 3.968143901926707, 3.968679487832983, 3.9692768994804517, 3.9702918759404118, 3.9706047727876617, 3.9712463959456956, 3.9720356623611113, 3.972394377162376, 3.973367152771293, 3.974051187642053, 3.9746600030467203, 3.9751858986725845, 3.975909461709316, 3.9766226331595305, 3.9770414199930366, 3.9779223953612086, 3.9787523977795813, 3.979125908743303, 3.98001507999551, 3.980398017105294, 3.9809086759481627, 3.9819940473122144, 3.9828138222765888, 3.9833084283655884, 3.9839418573065983, 3.984345636511572, 3.9849898701998345, 3.9858511948722053, 3.9865655416539867, 3.9870892395195314, 3.9878283916811164, 3.9884401302770827, 3.9890524332598667, 3.990011103176222, 3.9906472320052835, 3.9911901630096756, 3.9919314761806777, 3.992546544147949, 3.993563128567304, 3.9938090168397733, 3.9948620676708426, 3.995533864299718, 3.9960198544877494, 3.996916558082273, 3.997627727346549, 3.998097544775037, 3.9989612292844496, 3.999703567173769, 4.000387748875246, 4.0008731305076966, 4.001770454797373, 4.002486857671769, 4.003184063878381, 4.004008614495356, 4.004697822460696, 4.005431029530967, 4.006275521321277, 4.006936940492236, 4.00770260868842, 4.0085470123221825, 4.0095587220524065, 4.0100996268975395, 4.010825025208703, 4.011618104123238, 4.012216050992083, 4.013360432233731, 4.014082674878832, 4.014937375000554, 4.016076812970421, 4.016442730567033, 4.017299380984583, 4.018296671143547, 4.0189917971344284, 4.020040301211244, 4.020989976084323, 4.02160448887469, 4.022739192839187, 4.02343114039986, 4.024182541060613, 4.025273727656133, 4.026210974062723, 4.027293662757344, 4.027965891972246, 4.0290450468927945, 4.029976856904154, 4.030993694694392, 4.031977684802887, 4.03268252757955, 4.033696392855658, 4.0345926959819565, 4.035617394236173, 4.036739878667448, 4.037674582558053, 4.038553361486778, 4.0395911600812315, 4.040551276911973, 4.0415342139883945, 4.042310313897011, 4.043506220861285, 4.0444026901662, 4.045341161516859, 4.046584301847522, 4.047820316974054, 4.048675394464904, 4.04965408907898, 4.0508118185991515, 4.051930642470918, 4.052900152974429, 4.054015118899324, 4.055279377938341, 4.0565986472937645, 4.057610661739716, 4.0586889474904195, 4.059967294294981, 4.060811844906281, 4.062208959507469, 4.063298810328565, 4.064838791656339, 4.065683754724332, 4.067045618542988, 4.068290467616047, 4.069296140363674, 4.070954628298047, 4.072310182572565, 4.073558405518297, 4.07509718823013, 4.076317602567586, 4.077441112366386, 4.078707197428607, 4.080261808194336, 4.081318411239246, 4.08299127035877, 4.084365100551166, 4.08579310779278, 4.087157849539029, 4.08839249153987, 4.0900931480920075, 4.091604964868156, 4.093196208175262, 4.094707127712752, 4.096214235391003, 4.097610976314652, 4.098775325003586, 4.10047803400855, 4.101599041854234, 4.103298154189405, 4.104828869809322, 4.106299037772152, 4.107893788408855, 4.109345652260044, 4.110968516528445, 4.11225143573011, 4.1139747182420185, 4.115516364591408, 4.117115692361594, 4.118722398967008, 4.120438085170837, 4.122118130880933, 4.123442827996555, 4.124989736573598, 4.126635153895437, 4.128828312170564, 4.130293395345258, 4.132098985816293, 4.133497395690821, 4.13548931976707, 4.137152262023928, 4.1390101285043555, 4.1404444255433095, 4.142523380015782, 4.144287206784629, 4.145843616281121, 4.147665205270453, 4.149252798959189, 4.151091052120354, 4.152866071925597, 4.154406024661442, 4.156284477889447, 4.158189264543838, 4.1598478043991, 4.161892504756638, 4.163316595801886, 4.165124920350514, 4.1670066882819805, 4.168695126585347, 4.170596431267723, 4.172605302686092, 4.174158070183446, 4.1760698996445225, 4.1777553981961715, 4.179584668100579, 4.1814340572135835, 4.183370999232273, 4.185119351347343, 4.187061751612601, 4.188566259581742, 4.19032656661362, 4.192221816563908, 4.19424244817147, 4.196007270149495, 4.19810299541357, 4.199802495944539, 4.201898516089988, 4.204005719528067, 4.206042811121307, 4.2072168384875175, 4.208107400028474, 4.208800225094817, 4.20949978888647, 4.210473672721951, 4.210991610397734, 4.211568320609746, 4.2112092037246285, 4.211958691097219, 4.211740760085427, 4.21157435200196, 4.21098235184125, 4.211209718885481, 4.211534732775918, 4.211968946958571, 4.211658510306757, 4.211840929457224, 4.2114894065755015, 4.211762516884341, 4.212165925451045, 4.212741706956683, 4.212243876002523, 4.212595378366562, 4.212396616407894, 4.212445532869051, 4.212543969746947, 4.212768567166564, 4.212253067272968, 4.212361834817393, 4.212590617518096, 4.211754110048422, 4.211840537102225, 4.211897510072273, 4.211837632194595, 4.211918467386349, 4.212066759327754, 4.212208744569647, 4.211747179261212, 4.212038030343331, 4.211863506400804, 4.211884768605287, 4.212013130477845, 4.211451378804202, 4.2115262076469895, 4.211299764354655, 4.211086665672791, 4.2109460925750914, 4.210898354564468, 4.210901321451965, 4.210512587667523, 4.210286298005108, 4.210116162946291, 4.209640668940599, 4.209475215225173, 4.209275871308103, 4.209807930219115, 4.209980187680072, 4.208379985164181, 4.2087894662636085, 4.209347037716846, 4.210186282094738, 4.210132936415833, 4.209760601403558, 4.209699288868684, 4.208425440972612, 4.208447057588221, 4.207902239349977, 4.208198196891789, 4.2087028391571195, 4.208624852347645, 4.20883711599968, 4.209331023640901, 4.210209583565969, 4.209836182580127, 4.208734676732435, 4.208631758445443, 4.2088605553546445, 4.208635304406701, 4.2081031695599584, 4.207962752653124, 4.207237760513692, 4.206923233896347, 4.206281950054641, 4.206000891054394, 4.2052653871438, 4.204636364879351, 4.204849051811902, 4.204961848506718, 4.205389397349282, 4.206017750184045, 4.205649787092806, 4.205180451842943, 4.204695561062715, 4.204974867045725, 4.2053875558681435, 4.205672844383059, 4.205493591422039, 4.2049340738903735, 4.205205066461634, 4.20541253149249, 4.205726363805453, 4.205613566223584, 4.204992640335423, 4.2055752960689405, 4.204628167164102, 4.20481650310503, 4.205072820498817, 4.205688721259495, 4.2052030333647465, 4.2057358895931545, 4.204970193171306, 4.205047710358457, 4.205292872917963, 4.205606369787067, 4.20529417387963, 4.205126039358666, 4.205940641634183, 4.205570880978308, 4.204783907761818, 4.204987424128947, 4.205414168713658, 4.205608493568182, 4.204953883632348, 4.2051013423401375, 4.205474123758926, 4.205952141950598, 4.205339052488613, 4.205543490829539, 4.2059451917802075, 4.205301663510263, 4.205458388789967, 4.205746236589433, 4.205361581446911, 4.20558134803315, 4.204690899035795, 4.204466263593534, 4.205051200398156, 4.205415033566222, 4.205266231940715, 4.205974236868067, 4.205834709241691, 4.206223843776887, 4.2063370830855025, 4.206528328985016, 4.207462816910368, 4.206600216394774, 4.205733368654825, 4.205985839090976, 4.206342502550046, 4.2063599580131426, 4.206397882054402, 4.20679174733308, 4.206116648432305, 4.205793474878723, 4.205557404745236, 4.2057660710501725, 4.205983237874183, 4.206046306926639, 4.20628702198076, 4.206362697906993, 4.206992837176221, 4.206050386994181, 4.20626658672866, 4.206197807221607, 4.2065610753984455, 4.2057634490939675, 4.205298731143383, 4.205148278894768, 4.205346624066701, 4.205511691675587, 4.2055059056165245, 4.205639737604896, 4.205846086010941, 4.206103518691195, 4.206249918966171, 4.2065426112225985, 4.20660331344831, 4.206035231391754, 4.205174020145921, 4.20516587758548, 4.205339943600344, 4.205526889373597, 4.205360449335073, 4.205746697109212, 4.205491373763285, 4.206244425888912, 4.206308185307974, 4.206038828901153, 4.206540688172817, 4.206859457656734, 4.2062872068768495, 4.2061854842752044, 4.20645594189529, 4.206649121696314, 4.2057439305586195, 4.206045876740699, 4.205815738207712, 4.206000197297917, 4.206262742989261, 4.2064450306868935, 4.206747691728519, 4.205898192804809, 4.205989701366869, 4.205898851489752, 4.206188893507303, 4.20644198811086, 4.206444633967785, 4.206361649133328, 4.2066467985514295, 4.20572517453991, 4.205754162289382, 4.20620671209483, 4.205924986379278, 4.20570885181642, 4.206197686040945, 4.206718973592001, 4.205618155859228, 4.205801532999802, 4.205792166513122, 4.205637228501435, 4.20587775974183, 4.205865538116401, 4.206305168862478, 4.206276010265791, 4.206247356003875, 4.206523309981361, 4.206403781452465, 4.206641034358821, 4.205996841126895, 4.205811038128004, 4.206314185892962, 4.206166114722632, 4.206011776317225, 4.206225392035835, 4.206549088260717, 4.2066080912155694, 4.206749698531327, 4.206763804141619, 4.206925133675615, 4.206933210423769, 4.207056780748842, 4.207666641653657, 4.206546182913822, 4.206604507071216, 4.205961210645231, 4.205748704987111, 4.205593595386384, 4.205858561124431, 4.205883222622359, 4.205789045268174, 4.206098040242922, 4.206015440224867, 4.20634749124724, 4.206416351281156, 4.206371650454637, 4.206450242367831, 4.206448268558503, 4.206734001294295, 4.205789578708573, 4.205531891216824, 4.20580408126341, 4.20570823700698, 4.2059890933582595, 4.205934029993395, 4.205907167484325, 4.205822845089858, 4.206397991907828, 4.206206263221552, 4.206113395400689, 4.20653698823348, 4.206449842946744, 4.206346417233494, 4.206551752897976, 4.2058662387469425, 4.205689349374073, 4.206023916278992, 4.205478719055394, 4.205751818224858, 4.20587764778256, 4.206158504964727, 4.206058138873019, 4.206218591057173, 4.206180069576214, 4.206247141114105, 4.20635021986811, 4.206364098161867, 4.206345380416865, 4.206727199596051, 4.205800046227927, 4.2056399992126625, 4.205586395194693, 4.205669697111024, 4.205894776827794, 4.205865772989396, 4.20578427442377, 4.2058285348622135, 4.205935955045316, 4.206026348912162, 4.205997999861076, 4.2060401812362045, 4.206182126866545, 4.2062369204799115, 4.206358923065396, 4.206480790173906, 4.20630948073424, 4.206324174163511, 4.206533527270508, 4.20644816161082, 4.206470497616089, 4.2064925632655985, 4.206936479996717, 4.206095687431326, 4.205791244391975, 4.20594032354475, 4.205979891577546, 4.206094302422055, 4.205902275157361, 4.205889185253191, 4.206256536139836, 4.206125039409098, 4.206248696111054, 4.206390467211814, 4.206431010616083, 4.206582945836611, 4.2054972508528286, 4.205324321497861, 4.205089860017898, 4.205398056947253, 4.2053034839570325, 4.205207400423951, 4.205194328983068, 4.205282963334643, 4.205299858161521, 4.205413417178656, 4.2053397154211565, 4.2055164995558325, 4.2050791958619875, 4.205561516120879, 4.205465717135087, 4.205522137048822, 4.205275582901113, 4.205772762363958, 4.205633742558153, 4.205611753844362, 4.205780568113835, 4.205648429816357, 4.205670232494269, 4.205791348151847, 4.205965131267958, 4.205736401705223, 4.205756564803095, 4.205886975539703, 4.20616993554549, 4.205844882602843, 4.205986767985124, 4.2062764988208015, 4.2062824772963765, 4.206142133545918, 4.206185535749922, 4.206171996597954, 4.206383818733431, 4.206384612163836, 4.206302511054449, 4.206422758115685, 4.206515494854723, 4.206475351004183, 4.206785265604944, 4.206537826412878, 4.206727547050998, 4.2067911931713615, 4.206736938904407, 4.206879010670453, 4.206744741023933, 4.207159069261086, 4.206982559059239, 4.207007253708087, 4.207100260826673, 4.206949012685112, 4.207271410059328, 4.207242819754272, 4.20721301018568, 4.207053116730399, 4.207224458209797, 4.207440736511385, 4.207438682993093, 4.207582672049195, 4.206457828006284, 4.206363941046875, 4.127864354772168, 4.164727768455776, 4.173834790431827, 4.178401454485315, 4.181207396046593, 4.182992437437804, 4.184223350306144, 4.185078408370523, 4.186027321104194, 4.186523065056182, 4.186969459656299, 4.187322650079056, 4.187304163198787, 4.18739456694028, 4.187990980223147, 4.187923575357309, 4.188190709343065, 4.188229602706054, 4.188440880458779, 4.188212600489015, 4.188631706530403, 4.188516383899726, 4.18860197836052, 4.188565444704925]</t>
  </si>
  <si>
    <t>[0.0006662852000878709, -3.482051074636857, 1.5115261045341761, 1.5079435387356892, 1.510145808047185, 1.5085614258768354, 1.512797257381822, 1.511626185749528, 1.5104100398495666, 1.5104518936787372, 1.5111925297611628, 1.5110268527801882, 1.5117636616807577, 1.5096888066726517, 1.5098695702537361, 1.5127675365390318, 1.5072681615650088, 1.510936639980133, 1.5093571553809737, 1.5096144912388592, 1.5101728094751967, 1.5088809680862143, 1.5080468128120599, 1.5118118683231982, 1.5115379896103893, 1.515052285297455, 1.5130916580527056, 1.5132584840860182, 1.5112648969082358, 1.509433078498773, 1.5133481122521257, 1.5116699278367485, 1.509463808601289, 1.508011279767515, 1.5117032250934286, 1.5121404982811906, 1.5112962803662733, 1.5126701365005057, 1.5099877979365262, 1.5120059998444315, 1.5082058656313473, 1.5070947239573784, 1.5075599590208835, 1.5129191447203354, 1.5119418516914094, 1.5119019422086488, 1.5116100280360971, 1.5117618585982793, 1.5108997765439187, 1.508400622837977, 1.5125111451386108, 1.5117881292488404, 1.5081082706353628, 1.5137850610132775, 1.5105479484215782, 1.5100606460278716, 1.5100172816647524, 1.5102521168632215, 1.5153081156573402, 1.5104629262624647, 1.5108775187347168, 1.5072819296796325, 1.508163772887905, 1.5127435263718783, 1.510736349082927, 1.512654783589904, 1.5121987033030335, 1.5116798123577009, 1.5102758472033528, 1.514134052874531, 1.5098007730887775, 1.5098906352071915, 1.5108541537762943, 1.512249599321599, 1.5114697703741296, 1.5104588194256827, 1.5108219377003633, 1.514065447356437, 1.5085744071716856, 1.5109287197928363, 1.509597895667881, 1.5095393691372923, 1.5100019570045877, 1.5110296396878227, 1.5112509650446597, 1.511116324178182, 1.5100638124891423, 1.5113302031682783, 1.510705124136084, 1.5138516693500905, 1.5120784941459977, 1.5073819905641344, 1.5085497602015059, 1.5113374345324821, 1.5109445128814256, 1.513893976024637, 1.5075594501233167, 1.5113896839676508, 1.5099298578356597, 1.5108285466435354, 1.5118932105554768, 1.5101307072185972, 1.5095996925823794, 1.5090791714679346, 1.5098386618842836, 1.5101772405404914, 1.514353431715259, 1.509943034427011, 1.5144823551914919, 1.5096152763345894, 1.5105382833596988, 1.5089653167431383, 1.5134096206835073, 1.5104795661382564, 1.5132515068967942, 1.5126482768547143, 1.5118021270414497, 1.5110000795594232, 1.5083737995862068, 1.5132613998525657, 1.5101413779340194, 1.5073368141356231, 1.5108715616462765, 1.5111798381297312, 1.511077751120032, 1.5101368005782725, 1.5107430210215596, 1.5116332254099079, 1.5092663114396911, 1.5138672628989542, 1.507309945280544, 1.512078580830511, 1.5083337927447897, 1.5109798709501259, 1.5111974368700276, 1.5109195097593038, 1.511885010037901, 1.5125521406533704, 1.5115865108471478, 1.513297578977938, 1.5118282658713071, 1.5114179935945182, 1.5092255238419463, 1.511451264774499, 1.5109134327823377, 1.5104413433242596, 1.513365073536523, 1.5097652000655162, 1.5121300191527969, 1.5097545919795947, 1.5120357571521565, 1.5090421526920255, 1.5096498269894005, 1.509025808118185, 1.5097674321556267, 1.5080308454579516, 1.513328784647504, 1.5118473676529016, 1.5138958210573679, 1.5080728218157484, 1.5088580398558353, 1.508873537185996, 1.5120299738299599, 1.5101695272608084, 1.509687410367168, 1.5112533171578484, 1.5139801578785417, 1.510579912769236, 1.5114133661731588, 1.511700979874293, 1.5112151177734032, 1.5111578022228502, 1.5131699118684776, 1.5107784935878517, 1.5116242933987516, 1.5090197174198963, 1.5105252381075127, 1.5100211192681687, 1.508645670981308, 1.509666926590627, 1.5074014160131601, 1.51521551843243, 1.5085661426637167, 1.5132647922920142, 1.5112484715097003, 1.5131501764426072, 1.5105500521453417, 1.510773730323686, 1.510229152155327, 1.508675072630094, 1.5105424343233496, 1.5070354251570663, 1.5103338284252772, 1.5118320636234888, 1.5105350979682812, 1.5110633737891934, 1.513223000942341, 1.511216881347216, 1.510505163533968, 1.5100724674152113, 1.5131860856968855, 1.5123352493746431, 1.5095042979308853, 1.5104737540147384, 1.5110922790333494, 1.510023094786803, 1.5126109261188314, 1.507516728043002, 1.51007645845903, 1.5101272640346504, 1.5084997089138708, 1.510050665293901, 1.513336498870624, 1.5078213694388947, 1.5090006982118553, 1.5109970624344367, 1.5117739824291314, 1.5100252638056242, 1.5086633350731764, 1.5093192014435646, 1.5088668609855684, 1.5087336927213166, 1.5054766778420787, 1.5103309155280056, 1.512314492787959, 1.5124835355515125, 1.5114564977315776, 1.510978496188414, 1.5103576755582742, 1.5130438287081753, 1.5105397074853124, 1.5108435987951907, 1.5110076123217238, 1.5114873643247828, 1.5105651930520863, 1.512994495215236, 1.5088447162965595, 1.5094567591137296, 1.512719972613026, 1.5129323714676526, 1.5060279279299067, 1.511207238034562, 1.5107980355822652, 1.5119344032275226, 1.5090938203677708, 1.5103928664477277, 1.5077356201202805, 1.5107522445763222, 1.511267886207681, 1.5111047118099041, 1.5122661223570155, 1.5108560314067754, 1.511128808049365, 1.5118344587245152, 1.5100937751163943, 1.5091004605172038, 1.5116218235085126, 1.5133674020003995, 1.50969570957272, 1.5116308246830261, 1.5127373530276507, 1.5084388124751076, 1.5104194282350871, 1.5102092939286083, 1.511161575102111, 1.509039987584134, 1.5115193115918601, 1.5079386425187302, 1.5116317923746239, 1.5128726879574348, 1.5116666889015176, 1.511199195195724, 1.5090064758641029, 1.508651776792165, 1.509462922370055, 1.5091235019131373, 1.5133484660364116, 1.5098113833790876, 1.510362496833233, 1.5093667119177059, 1.5112813589643734, 1.5105490801992747, 1.5082102378769304, 1.510159145302767, 1.5104395696819337, 1.5130452232281983, 1.5142486048839623, 1.5098012210814005, 1.5103926914953063, 1.5138691656040617, 1.5111681139101596, 1.5097711070476207, 1.5140573366026158, 1.5122781833996841, 1.5109980150440603, 1.512061735673815, 1.508800633262115, 1.5108503325235432, 1.5107234679380008, 1.5155189973310466, 1.5125458018336067, 1.510983175518135, 1.5097964941304913, 1.5103196249453792, 1.5093227045692519, 1.5118433968681364, 1.5114489535073123, 1.510647009459488, 1.5082785782849317, 1.5076454715308396, 1.5126177267605188, 1.5094847119439858, 1.5120700841031502, 1.513078250143848, 1.508724340192192, 1.5091099562076156, 1.513116628996361, 1.5119752125464312, 1.5082687550376084, 1.5138860283902642, 1.5088460627850424, 1.5154283087490288, 1.5134866090673023, 1.5133159413071282, 1.5104554836593367, 1.50966217347503, 1.510871972696583, 1.5131569178526685, 1.5101160981646866, 1.510463536448191, 1.513024616122141, 1.510580402797265, 1.5097980880129376, 1.5110887946772922, 1.5108480514893627, 1.5115241320584276, 1.5108879343712573, 1.510353075501171, 1.5129919747213771, 1.5086059909236247, 1.5099219349907016, 1.5130329336754604, 1.5124395984862369, 1.5073955709480515, 1.5094714095138864, 1.5095017572919593, 1.5124785572252943, 1.5105387580566643, 1.5082210965302632, 1.5116897828088256, 1.5070464103759926, 1.511693998327546, 1.5104115937836253, 1.5137114110108076, 1.510788976109558, 1.509972506392302, 1.5097003612139932, 1.5103185057580895, 1.5125261214229269, 1.510720785320056, 1.5116452699593446, 1.5100504725387078, 1.5118410849505315, 1.511679044635493, 1.510670076219147, 1.511232513773974, 1.510393368718437, 1.5121428375167147, 1.508620848889488, 1.51055392798659, 1.5120605614361604, 1.508253856955368, 1.5102172289182136, 1.5101388922833423, 1.5119994944585742, 1.5111200363759494, 1.5135553919769913, 1.512507088889911, 1.511715576719511, 1.5142084192082446, 1.509548086612213, 1.511948311632316, 1.5103995373293952, 1.5107402307461886, 1.5095185535055151, 1.5125288679346616, 1.5138551061977639, 1.5122826129438225, 1.5076109777604443, 1.5117773883828018, 1.5075505345129379, 1.5121666117434351, 1.510730468529011, 1.5078352606926804, 1.5109026128628802, 1.5104966727563074, 1.5112354469873008, 1.5106177176879072, 1.5099363900509182, 1.5104566434931834, 1.5104388399702158, 1.5099584162828914, 1.5134011991217653, 1.5114704301716884, 1.5107634309334843, 1.5132909929541947, 1.5100938302020694, 1.5111305563125723, 1.5111653816941364, 1.5108371080688667, 1.509671276051498, 1.5090214366441854, 1.5118051465516298, 1.5098400722212173, 1.5115426153197014, 1.5109772812638158, 1.511690927164752, 1.511464006110451, 1.5109877354051386, 1.5106170737198705, 1.5084315958773291, 1.51071322478821, 1.510691450718065, 1.511124574164844, 1.5082962179675812, 1.5122004530167334, 1.5111502879556469, 1.5144162337292477, 1.5114560528573284, 1.5094153251615898, 1.511504489011589, 1.508417606350845, 1.513428482857042, 1.5094711865612906, 1.5122474554784597, 1.511421773724629, 1.5124997633001231, 1.511511098952351, 1.511072687554751, 1.5099897536187827, 1.51125391586756, 1.5115149498913567, 1.5092278515422872, 1.5117846778778852, 1.5113655837161248, 1.5090871672981334, 1.5128532309688123, 1.5107413368771012, 1.5129677290525467, 1.5095090879209452, 1.5125997843440124, 1.5104736064302184, 1.512361570859807, 1.510170339376942, 1.5111270084251052, 1.5099524965657276, 1.509367534601537, 1.5116032020959778, 1.5114895131937178, 1.5139037403808053, 1.5102333517388358, 1.511094813131002, 1.5113744534515605, 1.507268257532011, 1.5089272723570077, 1.509930534807898, 1.5095668393183042, 1.5116634139706093, 1.5097582644303265, 1.5095175939279821, 1.511673871320796, 1.5129948355221414, 1.511905967707605, 1.510130709086009, 1.510224942820346, 1.5106962678412557, 1.51269948897182, 1.5129155178931013, 1.511230357289574, 1.5108227927391833, 1.510649362210187, 1.5093549059171827, 1.5103531946913469, 1.513157578460046, 1.5098791483854208, 1.5107741040226268, 1.5103034878769075, 1.5107193710740492, 1.512764699806284, 1.5101474864329887, 1.5087865339057847, 1.5108526748456022, 1.5113935357860233, 1.5090962020335665, 1.5117358594007615, 1.5090427890675469, 1.5119721410207665, 1.5102990559763612, 1.513737647643948, 1.5103201619452846, 1.510857862210633, 1.5123942088572848, 1.4981508293125487, 1.4882184403394643, 1.4747084434947695, 1.4611111328670392, 1.445117429808219, 1.435680696951943, 1.4193821778222708, 1.3995990522631512, 1.3862696158250627, 1.3654976898869697, 1.3437588857223184, 1.319598659927964, 1.3088472279207326, 1.2972270036361382, 1.282479197785789, 1.2618244962093625, 1.2488624880145442, 1.2296443404148742, 1.218442752060869, 1.2029483358194386, 1.1906432060976038, 1.1711026620330083, 1.1595597151499772, 1.1361160057275037, 1.1234519998360195, 1.1101000977172395, 1.096714545220046, 1.0792863987017216, 1.0654821693182936, 1.05605721279251, 1.0335981308758855, 1.0204723272733607, 1.0118228358038346, 1.0054345250268033, 0.9879946283423707, 0.9749968787367401, 0.9610478541949987, 0.9518935592916162, 0.9420804351694732, 0.9317312902263938, 0.9165940461993365, 0.9082243834411184, 0.9004651649479839, 0.8854439455943149, 0.8758770916394316, 0.8648641235868768, 0.8513958572928744, 0.8392419338461258, 0.8320657645520829, 0.8202570276442229, 0.8083770366950405, 0.7957354659805209, 0.7864177763517273, 0.7737523944698246, 0.7662482062708341, 0.7623202056926486, 0.7591083805087236, 0.7309436496799047, 0.7318454091965216, 0.7295395439188445, 0.7288625091534675, 0.7164126653470004, 0.7047167928761012, 0.6965063822860997, 0.6722633844148173, 0.66410994235031, 0.6558674356379739, 0.6526346711141305, 0.6501783624008951, 0.6419635781005536, 0.6405109543677547, 0.6390557011327619, 0.6376245982157951, 0.6244245709256753, 0.6055566484251858, 0.5954095152702336, 0.5929059072053225, 0.5823951780555912, 0.570861678309112, 0.5600788234084947, 0.5509692001143313, 0.5390228851569208, 0.5319383131150779, 0.5190628203247711, 0.5079033556289069, 0.4979831179966901, 0.49734792252748916, 0.4955615926120098, 0.5000575782729292, 0.4927521751046775, 0.4868722670335942, 0.47331041534777907, 0.4659439747096684, 0.46269128809577553, 0.4630995479576597, 0.4631697684481087, 0.4490941237954033, 0.43716531548181664, 0.439650971497563, 0.4395799852278407, 0.43855497595601545, 0.4287308889041064, 0.417165826349215, 0.4173307323208968, 0.4074323335681682, 0.40547467011793403, 0.40473202169024697, 0.4084089007372791, 0.39597042910101704, 0.39559702826716847, 0.38542327534506465, 0.3810349698587319, 0.38338949312613896, 0.3776045339617814, 0.37098769924444785, 0.3673438052479738, 0.3729890803825261, 0.35903670863137305, 0.34948880901407936, 0.3469528723905171, 0.3464578979584465, 0.34860010898089133, 0.3382188833489498, 0.3357905046514266, 0.33630694823309054, 0.3367499586062866, 0.3282959948605909, 0.32666133382642315, 0.32187592150424155, 0.3117614927218573, 0.312543512429387, 0.3088419785780607, 0.3051260124029873, 0.30006973817750376, 0.2909261667785554, 0.2921830092878602, 0.2915153529542656, 0.28832749005293284, 0.2921743321133503, 0.28918210674263245, 0.2914600284668303, 0.29033140957263975, 0.28683676332594676, 0.2856136040926764, 0.2846232091915025, 0.2743316379449249, 0.2672927165706044, 0.26657532708195486, 0.2675928872205238, 0.26742615786473417, 0.2646540795923165, 0.26648421556923096, 0.2510211560275693, 0.24442400903226638, 0.2436260721704162, 0.24576727024938505, 0.24434602492422935, 0.24334746954708586, 0.24264503823644465, 0.24140057226890643, 0.23954693661721033, 0.23206466798773367, 0.23141850087549148, 0.22871374530305646, 0.22992444059789569, 0.21858040493555342, 0.21214610585050023, 0.20904214298480925, 0.21208063122558768, 0.21111114753934826, 0.20899651946240386, 0.21001912858277788, 0.21062637711225807, 0.206844498833736, 0.20753949124690885, 0.2054254466338458, 0.20460773341260224, 0.19707684871782802, 0.18806733007626453, 0.18821863698806698, 0.1877204609590466, 0.1839093584675072, 0.18668056767565677, 0.18527819129392092, 0.18516484932255495, 0.18741921428665184, 0.18557213686062052, 0.18608243175425318, 0.1891428707754545, 0.18163541462284216, 0.1693732597414132, 0.17359067252991933, 0.17366480322530164, 0.17384910677993745, 0.16293448293677154, 0.16278183521192852, 0.16353506205759755, 0.16089377188115184, 0.16162985390820886, 0.16268188065365755, 0.1630745923382533, 0.1506622389905759, 0.14570331730595082, 0.1515031776902874, 0.1530355239802682, 0.1518573008452153, 0.15296763879353847, 0.15196635781538906, 0.15124819822926505, 0.13806036501816488, 0.13795368510758907, 0.14047353500001097, 0.13983233898986766, 0.1368665205300664, 0.13981235202050893, 0.14093947453113412, 0.12957723536758228, 0.12983130097946805, 0.12579441855746223, 0.1284806172014104, 0.12820264128338327, 0.12531744744487808, 0.1271947677280913, 0.13183184579287952, 0.12605221642658915, 0.12809504971758226, 0.12675810935368467, 0.1262319925655761, 0.11433314199269556, 0.1152659209200149, 0.11666799646122313, 0.11504152874379218, 0.11393962400106666, 0.11651166093740328, 0.11676149118899525, 0.11844965808930522, 0.1150004981635608, 0.11364801199264106, 0.11275379584129679, 0.11620451434144155, 0.1141718726738814, 0.11478872395684055, 0.10301786494954329, 0.10297428512392066, 0.09319930300136202, 0.0927081962246674, 0.09246053072636708, 0.09187254871986728, 0.09251551572882172, 0.09648829001100429, 0.09264924592645318, 0.09374439875762029, 0.09308654082183736, 0.09217638318567671, 0.09371149516540639, 0.09265318642344682, 0.09020084483358734, 0.09114239307489751, 0.08204224833228958, 0.08160443851399608, 0.08510967038817326, 0.08049617103743587, 0.08136088399477737, 0.08189408341556959, 0.08312026542862652, 0.08062968229148544, 0.08232175142830242, 0.0823443511496896, 0.08085489935918286, 0.08245145678087674, 0.08110139626647085, 0.07758068440979092, 0.08120057216531396, 0.07279949931447564, 0.06967648766335464, 0.07062310908504288, 0.06842671506868583, 0.06983844297140131, 0.07122891349796948, 0.0676593420879002, 0.07213790905461079, 0.0703260013058935, 0.07068415592860314, 0.06939062638701045, 0.07127920272742906, 0.06893366958695772, 0.06891470475357246, 0.06931448737486383, 0.058141606279100026, 0.060352343379467585, 0.06084562321255074, 0.06107815020952532, 0.05869806064707919, 0.05708750311056157, 0.0586174745236918, 0.05945652273856406, 0.059561331750647144, 0.05655060291144953, 0.05774195879192242, 0.056640233161490854, 0.05798077187597256, 0.05761283535507107, 0.058181863877177095, 0.05680410851842482, 0.05773541315386926, 0.0548602081696105, 0.05633336341470532, 0.05998362222634512, 0.05493793435640031, 0.05847229585103804, 0.05515434420922771, 0.046507408492910615, 0.04726264822213062, 0.0474404096971268, 0.04869189089740363, 0.04604993206127798, 0.04830909654305014, 0.04536809915038776, 0.04907991590054725, 0.0445187679331921, 0.04868921053557347, 0.04527101270097587, 0.04700068996476086, 0.04636724241416084, 0.03711006146809353, 0.037857271574610225, 0.036821642172607, 0.03660310685135959, 0.03709452266495762, 0.03421217780849171, 0.03547222357103011, 0.03355714701900788, 0.03540246039980821, 0.032495969303402907, 0.03816982674674002, 0.03803429794954342, 0.03794309427086914, 0.035023439411308394, 0.03682314898396535, 0.036939944378504154, 0.034625250862539814, 0.0349756768511368, 0.03342065401820888, 0.03636359045782636, 0.03463024491046039, 0.03290290881155176, 0.03382661571999106, 0.03343564204716203, 0.03708621696679456, 0.03544629180849486, 0.03456298508175889, 0.036914822933428716, 0.03589069736817371, 0.036223468064073304, 0.034228476004658843, 0.037400369357691046, 0.03469406806888022, 0.03532816293705837, 0.03275955470535521, 0.03641467902039977, 0.035403497816163705, 0.03355597820038055, 0.0375576729078845, 0.03357709423115822, 0.03333288415533948, 0.03423205942703713, 0.035325163370152825, 0.03376620225764327, 0.03358378449024799, 0.03415757627133305, 0.03556295938505174, 0.034685818294573414, 0.03263714560694758, 0.03588911579491237, 0.03318430101969148, 0.03245994315974101, 0.03403285110580183, 0.0322901660550954, 0.03286402419626466, 0.03460583687830973, 0.030119657484307866, 0.03324725816791418, 0.032649687297452414, 0.033865079752520885, 0.03317313441547317, 0.03285429878723569, 0.020636466692818205, 0.01903618226995486, -0.0019374444874903653, -0.0038089270485601547, -0.002111013391781054, -0.0009049375746126748, -0.00294942497604941, -0.0016274102679821718, -0.0020109173823899627, -0.0012852166685220514, -0.000789361860529534, -0.0030660155311437393, 0.0006128936450590229, -0.00018425166275664218, 0.00341359400952645, -0.001723558733335674, -0.0037427638674987617, -0.003502830556212865, -0.001125109667577359, 0.00015623472201747125, -0.0030177068459079893, -0.0007356912557335369, -0.00396591499608427, -0.0036139250840445886, -0.0008162103523422737, 0.0005959318552191602]</t>
  </si>
  <si>
    <t>[29.84105303532721, 29.82517287088846, 29.81671192192787, 29.817883560461844, 29.81452616211094, 29.801108881729245, 29.78451981292955, 29.76522981035651, 29.7322226322762, 29.70892631921357, 29.683565667221387, 29.661099399550285, 29.62491104094636, 29.60173422797339, 29.575803073608245, 29.54371571413055, 29.52061096117093, 29.489882297436683, 29.45908666080448, 29.432919442315967, 29.40439484710682, 29.37668862560349, 29.350397661837885, 29.321519204936585, 29.29485236904341, 29.266988122571234, 29.236371781501052, 29.212740092278082, 29.188983496817194, 29.162187260079968, 29.135686834447547, 29.111648674245036, 29.08288215153882, 29.06563969346171, 29.041117204272602, 29.009182735276774, 28.992095029921373, 28.971580093711754, 28.932110026336723, 28.90789644134381, 28.890701633462527, 28.861527075358886, 28.834447508151353, 28.81686836976631, 28.795117617158333, 28.760225823499635, 28.733479561356372, 28.714630555062833, 28.688851476213475, 28.666699439706004, 28.64290751513779, 28.616425239691285, 28.60655927529464, 28.57647192241395, 28.556815651078406, 28.527059734776234, 28.508090436100904, 28.476448955350186, 28.4570030565122, 28.433778583221624, 28.415190502076555, 28.39054536373417, 28.372293671056667, 28.3515723870951, 28.325926457780103, 28.302735235667903, 28.280268731828713, 28.26841903565365, 28.23692494416144, 28.219787129625665, 28.21065417504303, 28.178690593363896, 28.160649630377858, 28.14222215731516, 28.129936935912532, 28.107839383871617, 28.083588245624075, 28.064638062693135, 28.049031134822624, 28.03275584060524, 28.009894650680803, 27.99764721365534, 27.974845372814713, 27.962271983064667, 27.94570943997518, 27.92438940463805, 27.908012927160506, 27.892415814085123, 27.867013443202328, 27.85728510069036, 27.842389923932842, 27.820667017229944, 27.8183702866826, 27.79803067199831, 27.779878257877822, 27.761245005877644, 27.74659857574159, 27.7329069558982, 27.72053607264226, 27.702302407578113, 27.68798007955318, 27.677363700885806, 27.663338903817763, 27.643515993597834, 27.627565275589923, 27.623657182840077, 27.608394380877623, 27.59473364625275, 27.578418697375405, 27.566973087771462, 27.557379945714153, 27.537367396507367, 27.525978394834294, 27.512884590378572, 27.497272354963616, 27.488530541251524, 27.477828459676957, 27.469989888717816, 27.46026557856047, 27.441154716427427, 27.43384263228953, 27.42232214939496, 27.410578761482956, 27.40091579088748, 27.38940108334407, 27.37989516535229, 27.367538498225596, 27.34634330505206, 27.337906525124076, 27.32407225048197, 27.31519467917484, 27.305412644663047, 27.295582730686963, 27.282363632775894, 27.271876016165308, 27.26787292288073, 27.25396767411601, 27.245266072900908, 27.23712519592655, 27.23112133341327, 27.216375842734397, 27.201228241876894, 27.195886928972918, 27.17787311627118, 27.172582992564795, 27.16656457035661, 27.15403290647241, 27.149444599848003, 27.13548792102193, 27.138455274523388, 27.119190920870523, 27.11701834079321, 27.104737863169625, 27.099942768098206, 27.08706489214068, 27.076784650031005, 27.064727994087516, 27.050478994724518, 27.04680713470557, 27.021274091288408, 27.019033135511812, 27.009316668137515, 26.999653124332784, 26.989495733325835, 26.974850651979636, 26.97143712825266, 26.965139424441578, 26.952689818772352, 26.956623798147223, 26.93461869054193, 26.92635435786108, 26.912513335097536, 26.909057830778956, 26.903343525473666, 26.893520364752803, 26.879302471142587, 26.871573717691522, 26.86017615959755, 26.8601076440982, 26.84846548597053, 26.848553913326622, 26.83832372832247, 26.829419930033488, 26.825167974420378, 26.8238703687681, 26.807880234302665, 26.80140419761211, 26.79291723963125, 26.78293487565307, 26.776531178842923, 26.768909577249254, 26.766069191346773, 26.76428480709745, 26.74209814006867, 26.74204696421654, 26.7383344305268, 26.72837630034368, 26.72136407715221, 26.70448306387439, 26.71099616790465, 26.6940620576755, 26.693517709308978, 26.68820507635312, 26.681232020777227, 26.66945609426158, 26.666794356372197, 26.655898768565, 26.646370425874586, 26.642413171569327, 26.630642197428863, 26.636339079222257, 26.614842085131077, 26.609283054122308, 26.60356947558831, 26.607491296574793, 26.59565175820565, 26.585491090312104, 26.577193656165047, 26.57044811471702, 26.56591092007983, 26.556246594364875, 26.554377906566923, 26.542591499945758, 26.538165042117374, 26.532700669973597, 26.523314922605408, 26.52262843426795, 26.51653080595768, 26.51340497005031, 26.505787425107453, 26.504406235806055, 26.49744421946101, 26.48615001929802, 26.47907194067867, 26.48355073015719, 26.472464924902038, 26.475015859849417, 26.46164659751208, 26.466222119008, 26.459781974924073, 26.45317140519732, 26.450122486220774, 26.440338690962207, 26.438924301346507, 26.438546704327596, 26.430484664785748, 26.4300621834572, 26.417664092360145, 26.408967278918954, 26.41987152608776, 26.41196442872989, 26.41265262619519, 26.402063846633578, 26.401080907729323, 26.404015701522713, 26.39511452181623, 26.394442115518512, 26.3907779491198, 26.388290624130196, 26.37956571322469, 26.38333147224647, 26.379480452018434, 26.37360774593001, 26.373579075908406, 26.367193529729985, 26.365178242052544, 26.365095467418058, 26.367455598485062, 26.37204044585872, 26.369639869999684, 26.363128905576836, 26.356431757393707, 26.35855686995009, 26.35784181477158, 26.360499800635132, 26.361059137921156, 26.35465920041179, 26.3579833059537, 26.35866675952388, 26.35544841613744, 26.35889965715108, 26.363042011774777, 26.363477575978756, 26.36076175094239, 26.362836264818096, 26.366080966292763, 26.366123860894934, 26.374280179539706, 26.3743866321699, 26.375246266709333, 26.373063838920462, 26.373093459899724, 26.371650287715642, 26.371293868980754, 26.375728399014953, 26.376808850181817, 26.38433963614828, 26.38127616867436, 26.38581803224564, 26.386803019316115, 26.39652955111412, 26.38793376793419, 26.390024720152894, 26.393298867962, 26.395414280486026, 26.397515494449635, 26.40070809511087, 26.40007654122623, 26.411359480654905, 26.407832947294636, 26.408834382764766, 26.41103764460983, 26.42155903645175, 26.42528710505417, 26.432992494543093, 26.441419750917856, 26.451794899283133, 26.449968774075888, 26.453511724680382, 26.466131091050727, 26.474791945290967, 26.465511006804448, 26.474587205759583, 26.480309130822192, 26.492044181466348, 26.497308757622196, 26.508737889447584, 26.503565216482418, 26.51685663635834, 26.512359347243244, 26.52599277625509, 26.532277983715716, 26.533076780121704, 26.540709508772483, 26.541650799625632, 26.552807624154735, 26.563408939506605, 26.56524163656475, 26.576866554574686, 26.580053088721808, 26.588989472350974, 26.586780179949102, 26.596806554371174, 26.61096580235844, 26.619780362169323, 26.62406080838745, 26.632830626119475, 26.642944741870338, 26.651970665382287, 26.662684941706747, 26.67359287040448, 26.67927478765616, 26.684903966900837, 26.697341854844886, 26.699843596662706, 26.704791173448374, 26.71779172137754, 26.72831713448745, 26.731028791786066, 26.74606668236338, 26.750592907104537, 26.765805126394312, 26.767629596578345, 26.779763203434772, 26.786472610565497, 26.795771151644555, 26.806069950800442, 26.81485781682205, 26.81615561828863, 26.82753836829818, 26.836586737678704, 26.847276870387613, 26.855781738170826, 26.862077479747956, 26.876209629530095, 26.881513775521153, 26.89451553641974, 26.898487377258135, 26.90575922889802, 26.90924485785966, 26.922013363785727, 26.938041271529826, 26.95035415557087, 26.956019871494146, 26.966331934564966, 26.97444096700875, 26.9839469013525, 27.003364869953216, 27.00603337222493, 27.01436757852031, 27.02916395179671, 27.040262383718396, 27.052636183726673, 27.058781772640145, 27.07330068728439, 27.083995151224332, 27.098983309159472, 27.107590495536943, 27.11405406350848, 27.12299378481328, 27.143269042171283, 27.150737286013463, 27.151647327062054, 27.16512329254662, 27.174040512597376, 27.190085618524094, 27.19528276159956, 27.210079683102403, 27.21660625321602, 27.246020320084977, 27.247318754201626, 27.259278879849763, 27.26602145234717, 27.27915325689204, 27.287898866932313, 27.29931955571312, 27.306603187681933, 27.32406734154633, 27.333410674986776, 27.338276995028163, 27.35217784797341, 27.360850305612374, 27.377657856822026, 27.386180059434743, 27.39078448052954, 27.40676103115883, 27.412804400985607, 27.432005170543736, 27.442510779570515, 27.455762967905226, 27.464406855418623, 27.47852644178673, 27.490821367310698, 27.5045458331817, 27.512255424618488, 27.521794386728956, 27.54336010799307, 27.552249906908784, 27.566067150831383, 27.570546932038585, 27.586894991430615, 27.599242424621313, 27.6079967292233, 27.61924929836875, 27.628592894004758, 27.648473404168207, 27.652567303600705, 27.674251382018756, 27.681424405162012, 27.69693005013607, 27.71086402438311, 27.71487242783267, 27.722527791642463, 27.745866304688313, 27.745090933268866, 27.762232249784777, 27.780557797159222, 27.791909305225364, 27.795374808526923, 27.82741875249475, 27.826390730183892, 27.84458714570357, 27.857263579971793, 27.87906321125193, 27.894133989850577, 27.899745841916065, 27.917325970867783, 27.933500408349293, 27.9467939869264, 27.96391730778863, 27.976868817081982, 28.00201109603166, 28.0172768397586, 28.0341635701823, 28.045957000389606, 28.075075365916735, 28.089280668160203, 28.115340702966435, 28.134206671929242, 28.15328880558605, 28.177512043847287, 28.202433366909958, 28.22168758660858, 28.247467221930957, 28.28228995178692, 28.306514627738423, 28.334226055393938, 28.35911573294774, 28.384175234742088, 28.415963312957615, 28.435014084251474, 28.458897205636582, 28.490260071174305, 28.51612896843678, 28.549407239587968, 28.570601022540956, 28.598208924106114, 28.63675563686548, 28.662663684059158, 28.689785494817926, 28.71559541083699, 28.750588338119716, 28.788501782938745, 28.8148488522037, 28.833596071791913, 28.84892926095848, 28.886062281011597, 28.903858966573008, 28.91333723324009, 28.93787288170891, 28.954365629708963, 28.961400856847515, 28.96693719941392, 28.969463382064554, 28.97335314101112, 28.97054348753075, 28.970077432215735, 28.968736738990014, 28.95161036808497, 28.959304479495856, 28.932860993387763, 28.91422639067622, 28.896983420026906, 28.884065778757442, 28.86444363966315, 28.83734801795509, 28.807877882932655, 28.78121234663528, 28.751651943388254, 28.717483621803293, 28.69314810724827, 28.656298675725363, 28.61748390597436, 28.585288389199857, 28.55037972194185, 28.510151306306852, 28.4751246111696, 28.42920564734179, 28.396595531450995, 28.36741598894647, 28.318673090066717, 28.276991473745902, 28.246615640827915, 28.195029225053776, 28.160060287552987, 28.127596743682126, 28.0879819145345, 28.05479203045079, 28.020480064881745, 27.978989004590623, 27.935109679197325, 27.888654419042073, 27.848808306755824, 27.818462070970295, 27.77630608897616, 27.741182576526672, 27.710054550147312, 27.677625689495024, 27.648298010566634, 27.603736051286617, 27.568628828761494, 27.535497320297686, 27.503415010785794, 27.48069121033891, 27.44734916599749, 27.41248997084745, 27.378248377362016, 27.345514066001137, 27.327158906203447, 27.294762493348536, 27.267714068648647, 27.23264910595588, 27.214312542350225, 27.180764142558903, 27.155623279851103, 27.128183405520353, 27.09144884843208, 27.06683055567095, 27.039167688481974, 27.022343965080598, 26.98877440472236, 26.96655578552975, 26.946389475250367, 26.909854713361433, 26.8888196529786, 26.867546200693408, 26.840930284338416, 26.807613102797877, 26.782012875598046, 26.760179540787224, 26.731081147415548, 26.705370921167155, 26.685545697294987, 26.658341290402156, 26.63468025114154, 26.609174392046636, 26.58580256916763, 26.561230234268507, 26.53687169762538, 26.513145209283877, 26.48908543084709, 26.46198205023754, 26.43476468450358, 26.422262411022707, 26.39951777428743, 26.377823651542887, 26.36088682236618, 26.33548968006734, 26.310646525844103, 26.289119183082395, 26.281264119478763, 26.243688207924762, 26.221604624778003, 26.203566819218267, 26.196560163482697, 26.17210383339841, 26.157609018954606, 26.12535167575381, 26.1139482317048, 26.104381044153477, 26.077028417378525, 26.056775658675605, 26.04785898593211, 26.0174308100087, 25.9944726055688, 25.983737544736872, 25.9637901832905, 25.94467096017089, 25.93195869793589, 25.916809720986716, 25.89366753525098, 25.868548313278712, 25.86141108054167, 25.84129827980766, 25.824943729625634, 25.79179689214255, 25.784402380634496, 25.76114522281697, 25.751743001655463, 25.74938685397561, 25.72335322948524, 25.706181367259607, 25.689082796360193, 25.678358096200245, 25.658468347335383, 25.65476897302268, 25.641656703836613, 25.625252979018736, 25.61548246846403, 25.59863257544674, 25.577956402581005, 25.567785015258806, 25.548739208842306, 25.534928324885175, 25.529582796230976, 25.509244443514607, 25.50192085340469, 25.48852034306846, 25.463021773750235, 25.4540445169406, 25.437481107528075, 25.44340471375903, 25.421509375984684, 25.403283898113838, 25.401152434395254, 25.382760818405263, 25.36748462775099, 25.35531259452957, 25.343190107534834, 25.323793528308247, 25.31886671503177, 25.297856167470368, 25.28799906180076, 25.273468481453328, 25.259715077534782, 25.254117803137106, 25.244939394051343, 25.241119149045446, 25.217197382718098, 25.203575747520187, 25.197302156370963, 25.186957926640737, 25.18066471269333, 25.169814672235475, 25.14787064998563, 25.138051678959464, 25.12032094113313, 25.11429633157796, 25.107697367539043, 25.092300638837074, 25.07613749271076, 25.064851756447553, 25.0592608415312, 25.052818352952976, 25.042528880693304, 25.030800120045935, 25.017401207072997, 25.01227282821645, 25.003770263320458, 24.99207475586623, 24.994218570096773, 24.976736817307845, 24.985900810892154, 24.96689953594685, 24.95737353195792, 24.94445376187494, 24.94416823937337, 24.92558659493575, 24.919335778126282, 24.91019568215249, 24.905818989486306, 24.888839574815734, 24.883621189760497, 24.88300331643976, 24.87476599268319, 24.87321462748526, 24.863736112746928, 24.85061929760543, 24.842539613969933, 24.84311206912722, 24.84116270597285, 24.836869970731072, 24.8314672635583, 24.814839194013373, 24.811240666486935, 24.802137944604915, 24.791795958574912, 24.784356546090752, 24.780368870485578, 24.77591967839215, 24.767218257386045, 24.758997767657505, 24.74879969527728, 24.745421442385915, 24.74280048572192, 24.743814151415645, 24.729841004825907, 24.720993480680004, 24.712784777885005, 24.71432722930129, 24.699755828855125, 24.69489184605021, 24.685157685448292, 24.675251146510025, 24.67572896839874, 24.675416900488504, 24.6577886265955, 24.65777466904678, 24.6555679295574, 24.64504168103994, 24.638677606318062, 24.63701172897925, 24.637485027693703, 24.633695422544086, 24.619120057659135, 24.612083554977303, 24.611882509168783, 24.60008701708565, 24.60614292199424, 24.60141748981569, 24.606815121527827, 24.59346227411037, 24.590990382720847, 24.59052053425178, 24.575083725467174, 24.57598463567349, 24.562209766124866, 24.56258959880914, 24.56055892734385, 24.555229607571313, 24.544978025464935, 24.541826264834622, 24.540226650454347, 24.53529660955396, 24.535797341022803, 24.529565325454943, 24.512402192912905, 24.51202120006518, 24.519427802813727, 24.50663670951974, 24.498429353643644, 24.495454379881433, 24.486822814538517, 24.48350049686107, 24.4836402706538, 24.47912586315635, 24.479349240560463, 24.476026670909224, 24.470858808112123, 24.463758857884194, 24.4505143433597, 24.449871905923548, 24.454647030672334, 24.447126630848377, 24.442697529149694, 24.438938602570303, 24.43290877646832, 24.43377452271888, 24.429526688511537, 24.42675921094118, 24.42164121910631, 24.416089080512272, 24.418620401892962, 24.41096986217744, 24.40651639284895, 24.405959265383007, 24.39674105834874, 24.394252692484642, 24.398333313866534, 24.382643647497275, 24.387693160610134, 24.38199324588177, 24.367298243311875, 24.369636008887642, 24.370788058353615, 24.375464129360594, 24.36334372261202, 24.361130835891256, 24.35026069113855, 24.357212351609594, 24.352012258316023, 24.34939278820547, 24.35105150812764, 24.339728200149384, 24.34178229600857, 24.338274172734963, 24.341340144347935, 24.3406279882661, 24.332956017188867, 24.338923757825867, 24.331383217619564, 24.321446959046128, 24.319179790338534, 24.31935804630149, 24.315781226877373, 24.31705232483029, 24.312361054758085, 24.313141277526917, 24.302931582637743, 24.31193233003074, 24.30107625241335, 24.298748548262786, 24.292938637177578, 24.299951514880203, 24.293140760296584, 24.292884173580077, 24.293756380319678, 24.289979975129896, 24.296053083270003, 24.287112634126924, 24.2815253162175, 24.281322585868086, 24.275970266397675, 24.2773656070675, 24.26371941377385, 24.26929899176645, 24.267554869431596, 24.26713316227677, 24.26469008696983, 24.276356047131777, 24.26356146768715, 24.26190999389069, 24.259419298868696, 24.261063567607792, 24.25363598576915, 24.25191529135724, 24.250231680114982, 24.25342849163184, 24.252687459866422, 24.239935076739954, 24.242852865663586, 24.239775537894158, 24.235557090951264, 24.241801681125196, 24.23504522753585, 24.238509116264876, 24.229857029850635, 24.2339114738242, 24.229254807915545, 24.222056519434894, 24.224970478530444, 24.226228124458316, 24.22881376291758, 24.221138714983788, 24.220258592559677, 24.218312550778744, 24.216696136715484, 24.209464138213455, 24.214037986083003, 24.210308678411945, 24.570030758560875, 24.862512878563557, 24.88947549193872, 24.86783291084229, 24.84734762252834, 24.82530742443708, 24.79535092091319, 24.7818077828271, 24.76071093230094, 24.740410709098793, 24.723129346512472, 24.71922043945144, 24.70196059820241, 24.6894092896035, 24.673515606202105, 24.652365292557906, 24.63441558158357, 24.62954766694735, 24.61841500773162, 24.6126753673138, 24.596301022939986, 24.58249495739454, 24.56620655277063, 24.562212163248745]</t>
  </si>
  <si>
    <t>[0.0, -3.482, 1.498, 1.5, 1.498, 1.5, 1.5, 1.5, 1.5, 1.5, 1.5, 1.498, 1.5, 1.5, 1.498, 1.5, 1.498, 1.5, 1.5, 1.5, 1.498, 1.498, 1.5, 1.5, 1.498, 1.5, 1.498, 1.5, 1.5, 1.498, 1.5, 1.5, 1.5, 1.498, 1.5, 1.5, 1.498, 1.5, 1.5, 1.498, 1.498, 1.498, 1.5, 1.5, 1.5, 1.498, 1.498, 1.498, 1.498, 1.5, 1.498, 1.498, 1.5, 1.498, 1.498, 1.498, 1.5, 1.5, 1.5, 1.5, 1.5, 1.498, 1.5, 1.5, 1.5, 1.498, 1.5, 1.498, 1.5, 1.5, 1.5, 1.5, 1.498, 1.5, 1.498, 1.498, 1.498, 1.498, 1.5, 1.5, 1.498, 1.5, 1.5, 1.5, 1.5, 1.5, 1.5, 1.5, 1.5, 1.498, 1.498, 1.5, 1.498, 1.5, 1.5, 1.5, 1.498, 1.5, 1.498, 1.498, 1.5, 1.498, 1.5, 1.5, 1.5, 1.498, 1.5, 1.5, 1.5, 1.5, 1.498, 1.5, 1.5, 1.498, 1.5, 1.5, 1.5, 1.498, 1.498, 1.498, 1.498, 1.5, 1.498, 1.5, 1.498, 1.498, 1.5, 1.5, 1.498, 1.5, 1.498, 1.498, 1.5, 1.5, 1.5, 1.5, 1.498, 1.498, 1.5, 1.5, 1.5, 1.498, 1.5, 1.5, 1.498, 1.5, 1.5, 1.498, 1.498, 1.5, 1.5, 1.5, 1.5, 1.5, 1.498, 1.5, 1.5, 1.498, 1.5, 1.5, 1.498, 1.5, 1.5, 1.5, 1.5, 1.498, 1.498, 1.5, 1.498, 1.5, 1.5, 1.498, 1.5, 1.498, 1.498, 1.498, 1.5, 1.498, 1.5, 1.5, 1.5, 1.5, 1.5, 1.5, 1.5, 1.498, 1.5, 1.498, 1.498, 1.5, 1.5, 1.5, 1.5, 1.5, 1.498, 1.5, 1.5, 1.5, 1.5, 1.5, 1.5, 1.5, 1.5, 1.498, 1.5, 1.5, 1.5, 1.498, 1.498, 1.498, 1.498, 1.5, 1.5, 1.498, 1.5, 1.5, 1.5, 1.498, 1.5, 1.498, 1.498, 1.5, 1.5, 1.5, 1.498, 1.5, 1.5, 1.498, 1.5, 1.5, 1.498, 1.5, 1.5, 1.5, 1.5, 1.5, 1.5, 1.5, 1.498, 1.5, 1.498, 1.5, 1.498, 1.5, 1.498, 1.498, 1.5, 1.498, 1.498, 1.5, 1.5, 1.498, 1.5, 1.5, 1.5, 1.498, 1.498, 1.498, 1.5, 1.5, 1.498, 1.5, 1.5, 1.5, 1.5, 1.5, 1.5, 1.5, 1.5, 1.498, 1.5, 1.5, 1.5, 1.498, 1.5, 1.498, 1.5, 1.498, 1.498, 1.5, 1.5, 1.5, 1.5, 1.5, 1.5, 1.5, 1.498, 1.498, 1.498, 1.5, 1.5, 1.5, 1.5, 1.5, 1.5, 1.5, 1.5, 1.5, 1.5, 1.5, 1.5, 1.498, 1.498, 1.498, 1.498, 1.5, 1.5, 1.5, 1.498, 1.5, 1.5, 1.5, 1.5, 1.498, 1.498, 1.5, 1.5, 1.5, 1.5, 1.5, 1.498, 1.5, 1.498, 1.5, 1.5, 1.498, 1.498, 1.5, 1.5, 1.5, 1.5, 1.498, 1.5, 1.498, 1.498, 1.5, 1.498, 1.5, 1.5, 1.498, 1.5, 1.5, 1.5, 1.5, 1.498, 1.5, 1.5, 1.498, 1.498, 1.498, 1.498, 1.5, 1.498, 1.5, 1.5, 1.5, 1.498, 1.498, 1.5, 1.5, 1.5, 1.5, 1.498, 1.5, 1.5, 1.498, 1.5, 1.498, 1.498, 1.5, 1.5, 1.498, 1.5, 1.5, 1.5, 1.5, 1.5, 1.498, 1.5, 1.498, 1.498, 1.5, 1.498, 1.498, 1.498, 1.5, 1.498, 1.5, 1.5, 1.5, 1.498, 1.5, 1.5, 1.498, 1.5, 1.498, 1.498, 1.498, 1.498, 1.498, 1.498, 1.5, 1.498, 1.498, 1.5, 1.498, 1.5, 1.498, 1.498, 1.498, 1.5, 1.5, 1.5, 1.5, 1.498, 1.5, 1.498, 1.5, 1.5, 1.5, 1.5, 1.5, 1.498, 1.498, 1.5, 1.498, 1.5, 1.498, 1.498, 1.5, 1.5, 1.498, 1.5, 1.498, 1.498, 1.5, 1.498, 1.5, 1.5, 1.5, 1.5, 1.498, 1.498, 1.5, 1.5, 1.498, 1.498, 1.5, 1.5, 1.498, 1.498, 1.5, 1.5, 1.498, 1.5, 1.5, 1.498, 1.5, 1.498, 1.498, 1.498, 1.5, 1.5, 1.5, 1.5, 1.5, 1.5, 1.5, 1.5, 1.5, 1.498, 1.498, 1.498, 1.5, 1.5, 1.498, 1.5, 1.498, 1.5, 1.5, 1.498, 1.5, 1.5, 1.5, 1.498, 1.5, 1.5, 1.498, 1.5, 1.5, 1.5, 1.498, 1.5, 1.498, 1.5, 1.5, 1.5, 1.498, 1.5, 1.5, 1.498, 1.5, 1.488, 1.474, 1.462, 1.449, 1.436, 1.424, 1.411, 1.388, 1.376, 1.354, 1.333, 1.311, 1.299, 1.286, 1.274, 1.252, 1.24, 1.218, 1.206, 1.194, 1.182, 1.16, 1.148, 1.126, 1.114, 1.103, 1.091, 1.07, 1.06, 1.047, 1.026, 1.015, 1.004, 0.993, 0.981, 0.968, 0.958, 0.947, 0.935, 0.924, 0.913, 0.902, 0.89, 0.879, 0.868, 0.857, 0.846, 0.835, 0.824, 0.814, 0.801, 0.79, 0.78, 0.77, 0.758, 0.757, 0.746, 0.725, 0.725, 0.724, 0.723, 0.71, 0.701, 0.689, 0.668, 0.657, 0.648, 0.646, 0.646, 0.634, 0.634, 0.633, 0.632, 0.619, 0.599, 0.589, 0.588, 0.577, 0.566, 0.557, 0.546, 0.535, 0.526, 0.515, 0.505, 0.494, 0.494, 0.493, 0.493, 0.492, 0.481, 0.471, 0.46, 0.459, 0.459, 0.458, 0.447, 0.437, 0.436, 0.436, 0.435, 0.424, 0.414, 0.414, 0.402, 0.402, 0.402, 0.401, 0.39, 0.39, 0.379, 0.379, 0.379, 0.377, 0.367, 0.367, 0.367, 0.356, 0.346, 0.345, 0.345, 0.343, 0.334, 0.333, 0.333, 0.333, 0.322, 0.322, 0.322, 0.31, 0.31, 0.31, 0.299, 0.299, 0.289, 0.289, 0.288, 0.288, 0.288, 0.286, 0.286, 0.285, 0.285, 0.284, 0.284, 0.273, 0.263, 0.263, 0.262, 0.262, 0.262, 0.262, 0.251, 0.242, 0.242, 0.24, 0.24, 0.24, 0.24, 0.24, 0.239, 0.229, 0.228, 0.228, 0.228, 0.217, 0.208, 0.208, 0.208, 0.208, 0.208, 0.206, 0.206, 0.206, 0.205, 0.205, 0.205, 0.194, 0.185, 0.185, 0.185, 0.185, 0.185, 0.183, 0.183, 0.183, 0.183, 0.183, 0.182, 0.182, 0.171, 0.171, 0.171, 0.171, 0.16, 0.16, 0.16, 0.16, 0.16, 0.16, 0.159, 0.149, 0.149, 0.149, 0.149, 0.149, 0.149, 0.148, 0.148, 0.138, 0.138, 0.138, 0.138, 0.137, 0.137, 0.137, 0.126, 0.126, 0.126, 0.126, 0.126, 0.126, 0.126, 0.126, 0.126, 0.125, 0.125, 0.125, 0.114, 0.115, 0.114, 0.114, 0.114, 0.114, 0.114, 0.114, 0.112, 0.112, 0.112, 0.112, 0.112, 0.111, 0.102, 0.102, 0.092, 0.092, 0.092, 0.092, 0.092, 0.092, 0.092, 0.092, 0.092, 0.092, 0.091, 0.091, 0.091, 0.091, 0.08, 0.08, 0.08, 0.081, 0.08, 0.08, 0.08, 0.08, 0.08, 0.08, 0.08, 0.08, 0.08, 0.079, 0.079, 0.069, 0.069, 0.069, 0.069, 0.069, 0.069, 0.069, 0.069, 0.069, 0.069, 0.068, 0.068, 0.068, 0.068, 0.068, 0.058, 0.058, 0.058, 0.058, 0.058, 0.058, 0.058, 0.058, 0.058, 0.058, 0.057, 0.057, 0.057, 0.057, 0.057, 0.057, 0.057, 0.057, 0.057, 0.057, 0.055, 0.055, 0.055, 0.046, 0.046, 0.046, 0.046, 0.046, 0.046, 0.046, 0.046, 0.046, 0.046, 0.046, 0.046, 0.046, 0.035, 0.035, 0.035, 0.035, 0.036, 0.035, 0.036, 0.036, 0.035, 0.035, 0.035, 0.035, 0.035, 0.035, 0.035, 0.035, 0.035, 0.035, 0.035, 0.035, 0.035, 0.035, 0.035, 0.035, 0.035, 0.035, 0.035, 0.034, 0.034, 0.034, 0.034, 0.034, 0.034, 0.034, 0.034, 0.034, 0.034, 0.034, 0.034, 0.034, 0.034, 0.034, 0.034, 0.034, 0.034, 0.032, 0.032, 0.032, 0.032, 0.032, 0.032, 0.032, 0.032, 0.032, 0.031, 0.031, 0.031, 0.031, 0.031, 0.031, 0.031, 0.031, 0.021, 0.021, -0.002, 0.0, 0.0, 0.0, 0.0, -0.002, 0.0, 0.0, 0.0, 0.0, 0.0, 0.0, 0.0, 0.0, 0.0, 0.0, 0.0, 0.0, 0.0, 0.0, 0.0, 0.0, 0.0, 0.0]</t>
  </si>
  <si>
    <t>[0.003, 1.441, 4.24, 4.267, 4.278, 4.288, 4.299, 4.31, 4.315, 4.321, 4.332, 4.337, 4.342, 4.353, 4.359, 4.364, 4.369, 4.375, 4.38, 4.386, 4.391, 4.391, 4.402, 4.402, 4.407, 4.413, 4.418, 4.423, 4.429, 4.429, 4.434, 4.44, 4.445, 4.445, 4.45, 4.456, 4.456, 4.461, 4.467, 4.467, 4.472, 4.477, 4.477, 4.483, 4.483, 4.488, 4.488, 4.494, 4.499, 4.499, 4.504, 4.504, 4.51, 4.51, 4.515, 4.515, 4.521, 4.521, 4.526, 4.526, 4.531, 4.531, 4.537, 4.537, 4.537, 4.542, 4.542, 4.548, 4.548, 4.548, 4.548, 4.553, 4.553, 4.553, 4.558, 4.558, 4.558, 4.558, 4.564, 4.564, 4.564, 4.564, 4.564, 4.564, 4.569, 4.569, 4.569, 4.569, 4.569, 4.569, 4.569, 4.575, 4.575, 4.575, 4.575, 4.575, 4.575, 4.575, 4.575, 4.575, 4.575, 4.58, 4.58, 4.58, 4.58, 4.58, 4.58, 4.58, 4.58, 4.58, 4.58, 4.586, 4.586, 4.586, 4.586, 4.586, 4.586, 4.586, 4.591, 4.591, 4.591, 4.591, 4.591, 4.591, 4.591, 4.596, 4.596, 4.596, 4.596, 4.596, 4.596, 4.596, 4.596, 4.602, 4.602, 4.602, 4.602, 4.602, 4.602, 4.602, 4.602, 4.607, 4.607, 4.607, 4.607, 4.607, 4.607, 4.607, 4.613, 4.613, 4.613, 4.613, 4.613, 4.613, 4.613, 4.618, 4.618, 4.618, 4.618, 4.618, 4.623, 4.618, 4.623, 4.623, 4.623, 4.623, 4.623, 4.623, 4.623, 4.623, 4.629, 4.629, 4.629, 4.629, 4.629, 4.629, 4.629, 4.634, 4.634, 4.634, 4.634, 4.634, 4.634, 4.634, 4.64, 4.64, 4.64, 4.64, 4.64, 4.64, 4.64, 4.64, 4.645, 4.645, 4.645, 4.645, 4.645, 4.645, 4.645, 4.65, 4.65, 4.65, 4.65, 4.65, 4.65, 4.65, 4.656, 4.656, 4.656, 4.656, 4.656, 4.656, 4.656, 4.656, 4.656, 4.656, 4.661, 4.661, 4.661, 4.661, 4.661, 4.661, 4.661, 4.661, 4.661, 4.661, 4.667, 4.667, 4.667, 4.667, 4.667, 4.667, 4.667, 4.667, 4.667, 4.672, 4.672, 4.672, 4.672, 4.672, 4.672, 4.672, 4.672, 4.672, 4.672, 4.672, 4.677, 4.677, 4.677, 4.677, 4.677, 4.677, 4.677, 4.677, 4.677, 4.677, 4.683, 4.683, 4.683, 4.683, 4.683, 4.683, 4.683, 4.683, 4.683, 4.683, 4.688, 4.683, 4.688, 4.688, 4.688, 4.688, 4.688, 4.688, 4.688, 4.688, 4.688, 4.694, 4.694, 4.694, 4.694, 4.694, 4.694, 4.694, 4.694, 4.699, 4.699, 4.699, 4.699, 4.699, 4.699, 4.699, 4.699, 4.699, 4.704, 4.704, 4.704, 4.704, 4.704, 4.704, 4.704, 4.704, 4.704, 4.704, 4.71, 4.71, 4.71, 4.71, 4.71, 4.71, 4.71, 4.715, 4.715, 4.715, 4.715, 4.715, 4.715, 4.715, 4.715, 4.715, 4.721, 4.721, 4.721, 4.721, 4.721, 4.721, 4.721, 4.726, 4.726, 4.726, 4.726, 4.726, 4.726, 4.726, 4.726, 4.726, 4.731, 4.731, 4.731, 4.731, 4.731, 4.731, 4.731, 4.731, 4.737, 4.737, 4.737, 4.737, 4.737, 4.737, 4.737, 4.742, 4.742, 4.742, 4.742, 4.742, 4.742, 4.748, 4.748, 4.748, 4.748, 4.748, 4.748, 4.748, 4.748, 4.753, 4.753, 4.753, 4.753, 4.753, 4.753, 4.758, 4.758, 4.758, 4.758, 4.758, 4.758, 4.764, 4.764, 4.764, 4.764, 4.764, 4.769, 4.769, 4.769, 4.769, 4.769, 4.769, 4.775, 4.769, 4.775, 4.775, 4.775, 4.775, 4.775, 4.78, 4.78, 4.78, 4.78, 4.785, 4.785, 4.785, 4.785, 4.785, 4.791, 4.791, 4.791, 4.791, 4.791, 4.796, 4.796, 4.796, 4.796, 4.796, 4.802, 4.802, 4.802, 4.802, 4.807, 4.807, 4.807, 4.807, 4.812, 4.812, 4.812, 4.812, 4.812, 4.818, 4.818, 4.818, 4.818, 4.823, 4.823, 4.829, 4.829, 4.829, 4.829, 4.829, 4.834, 4.834, 4.834, 4.839, 4.839, 4.839, 4.839, 4.845, 4.845, 4.845, 4.85, 4.85, 4.85, 4.856, 4.856, 4.856, 4.856, 4.861, 4.861, 4.861, 4.861, 4.866, 4.866, 4.872, 4.872, 4.872, 4.872, 4.877, 4.877, 4.883, 4.883, 4.883, 4.883, 4.888, 4.888, 4.888, 4.893, 4.893, 4.899, 4.899, 4.899, 4.899, 4.904, 4.904, 4.904, 4.91, 4.91, 4.91, 4.915, 4.915, 4.915, 4.921, 4.921, 4.921, 4.926, 4.926, 4.926, 4.931, 4.931, 4.937, 4.937, 4.937, 4.942, 4.942, 4.937, 4.931, 4.926, 4.921, 4.915, 4.91, 4.904, 4.893, 4.888, 4.877, 4.866, 4.856, 4.85, 4.845, 4.839, 4.829, 4.823, 4.812, 4.807, 4.802, 4.796, 4.785, 4.78, 4.769, 4.764, 4.758, 4.753, 4.742, 4.737, 4.731, 4.721, 4.715, 4.71, 4.704, 4.699, 4.694, 4.688, 4.683, 4.677, 4.672, 4.667, 4.661, 4.656, 4.65, 4.645, 4.64, 4.634, 4.629, 4.623, 4.618, 4.613, 4.607, 4.602, 4.596, 4.591, 4.591, 4.58, 4.575, 4.575, 4.575, 4.575, 4.569, 4.564, 4.553, 4.542, 4.537, 4.537, 4.537, 4.537, 4.526, 4.531, 4.526, 4.526, 4.526, 4.515, 4.504, 4.504, 4.499, 4.494, 4.488, 4.483, 4.477, 4.472, 4.467, 4.461, 4.456, 4.456, 4.456, 4.456, 4.456, 4.45, 4.445, 4.44, 4.44, 4.44, 4.44, 4.434, 4.429, 4.429, 4.429, 4.429, 4.423, 4.418, 4.418, 4.413, 4.413, 4.413, 4.413, 4.407, 4.407, 4.402, 4.402, 4.402, 4.402, 4.396, 4.396, 4.396, 4.391, 4.386, 4.386, 4.386, 4.386, 4.38, 4.38, 4.38, 4.38, 4.375, 4.375, 4.375, 4.369, 4.369, 4.369, 4.364, 4.364, 4.359, 4.359, 4.359, 4.359, 4.359, 4.359, 4.359, 4.359, 4.359, 4.359, 4.359, 4.353, 4.348, 4.348, 4.348, 4.348, 4.348, 4.348, 4.342, 4.337, 4.337, 4.337, 4.337, 4.337, 4.337, 4.337, 4.337, 4.332, 4.332, 4.332, 4.332, 4.326, 4.321, 4.321, 4.321, 4.321, 4.321, 4.321, 4.321, 4.321, 4.321, 4.321, 4.321, 4.315, 4.31, 4.31, 4.31, 4.31, 4.31, 4.31, 4.31, 4.31, 4.31, 4.31, 4.31, 4.31, 4.305, 4.305, 4.305, 4.305, 4.299, 4.299, 4.299, 4.299, 4.299, 4.299, 4.299, 4.294, 4.294, 4.294, 4.294, 4.294, 4.294, 4.294, 4.294, 4.288, 4.288, 4.288, 4.288, 4.288, 4.288, 4.288, 4.283, 4.283, 4.283, 4.283, 4.283, 4.283, 4.283, 4.283, 4.283, 4.283, 4.283, 4.283, 4.278, 4.278, 4.278, 4.278, 4.278, 4.278, 4.278, 4.278, 4.278, 4.278, 4.278, 4.278, 4.278, 4.278, 4.272, 4.272, 4.267, 4.267, 4.267, 4.267, 4.267, 4.267, 4.267, 4.267, 4.267, 4.267, 4.267, 4.267, 4.267, 4.267, 4.261, 4.261, 4.261, 4.261, 4.261, 4.261, 4.261, 4.261, 4.261, 4.261, 4.261, 4.261, 4.261, 4.261, 4.261, 4.256, 4.256, 4.256, 4.256, 4.256, 4.256, 4.256, 4.256, 4.256, 4.256, 4.256, 4.256, 4.256, 4.256, 4.256, 4.25, 4.25, 4.25, 4.25, 4.25, 4.25, 4.25, 4.25, 4.25, 4.25, 4.25, 4.25, 4.25, 4.25, 4.25, 4.25, 4.25, 4.25, 4.25, 4.25, 4.25, 4.25, 4.25,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0.003]</t>
  </si>
  <si>
    <t>[0.0, 2.530999999999999, 5.594000000000001, 8.5, 11.375, 14.25, 17.141, 20.016, 22.906, 25.75, 28.641, 31.531, 34.375, 37.266, 40.156, 43.031, 45.875, 48.735, 51.594, 54.453, 57.328, 60.203, 63.11, 66.094, 68.985, 71.875, 74.76599999999999, 77.656, 80.61, 83.51599999999999, 86.5, 89.438, 92.344, 95.26599999999999, 98.26599999999999, 101.203, 104.141, 107.125, 110.11, 113.063, 116.063, 119.01599999999999, 121.969, 124.969, 127.953, 130.938, 133.938, 136.938, 139.969, 142.985, 146.0, 149.016, 152.047, 155.078, 158.141, 161.235, 164.344, 167.406, 170.485, 173.578, 176.703, 179.86, 183.016, 186.141, 189.266, 192.375, 195.485, 198.656, 201.813, 204.953, 208.11, 211.266, 214.422, 217.656, 220.875, 224.063, 227.25, 230.453, 233.672, 236.969, 240.203, 243.438, 246.813, 250.063, 253.36, 256.672, 259.938, 263.25, 266.531, 269.875, 273.235, 276.547, 279.938, 283.328, 286.688, 290.078, 293.469, 296.906, 300.375, 303.844, 307.328, 310.86, 314.313, 317.766, 321.219, 324.688, 328.156, 331.641, 335.141, 338.641, 342.188, 345.719, 349.328, 352.875, 356.438, 360.047, 363.641, 367.281, 370.906, 374.547, 378.172, 381.844, 385.547, 389.281, 393.0, 396.719, 400.469, 404.188, 407.938, 411.703, 415.469, 419.25, 423.016, 426.828, 430.641, 434.469, 438.328, 442.266, 446.125, 450.0, 453.985, 457.906, 461.813, 465.766, 469.719, 473.703, 477.719, 481.766, 485.844, 489.875, 493.938, 498.016, 502.094, 506.188, 510.297, 514.406, 518.516, 522.672, 526.828, 531.047, 535.25, 539.516, 543.735, 548.047, 552.281, 556.563, 560.891, 565.25, 569.563, 573.985, 578.391, 582.813, 587.203, 591.594, 596.0, 600.438, 604.86, 609.328, 613.875, 618.375, 622.953, 627.5, 632.078, 636.656, 641.297, 645.891, 650.531, 655.203, 659.891, 664.563, 669.281, 674.125, 678.906, 683.672, 688.516, 693.297, 698.11, 702.969, 707.797, 712.703, 717.578, 722.469, 727.438, 732.406, 737.422, 742.438, 747.469, 752.5, 757.563, 762.625, 767.766, 772.86, 777.969, 783.188, 788.344, 793.547, 798.735, 803.985, 809.235, 814.485, 819.781, 825.094, 830.438, 835.813, 841.188, 846.578, 851.985, 857.422, 862.906, 868.391, 873.891, 879.406, 884.969, 890.578, 896.188, 901.813, 907.453, 913.11, 918.797, 924.485, 930.219, 936.016, 941.781, 947.625, 953.422, 959.328, 965.281, 971.172, 977.094, 983.047, 989.047, 995.031, 1001.047, 1007.141, 1013.172, 1019.235, 1025.36, 1031.469, 1037.625, 1043.844, 1050.11, 1056.36, 1062.625, 1068.906, 1075.172, 1081.469, 1087.844, 1094.281, 1100.735, 1107.156, 1113.672, 1120.125, 1126.61, 1133.172, 1139.719, 1146.281, 1152.891, 1159.516, 1166.188, 1172.891, 1179.594, 1186.328, 1193.094, 1199.906, 1206.781, 1213.641, 1220.516, 1227.375, 1234.281, 1241.235, 1248.25, 1255.203, 1262.235, 1269.297, 1276.422, 1283.485, 1290.641, 1297.813, 1305.0, 1312.188, 1319.438, 1326.735, 1334.063, 1341.391, 1348.828, 1356.203, 1363.641, 1371.11, 1378.578, 1386.094, 1393.61, 1401.156, 1408.719, 1416.281, 1423.906, 1431.485, 1439.11, 1446.797, 1454.563, 1462.266, 1470.094, 1477.906, 1485.735, 1493.656, 1501.516, 1509.344, 1517.297, 1525.203, 1533.094, 1541.063, 1549.063, 1557.156, 1565.25, 1573.391, 1581.516, 1589.672, 1597.844, 1606.078, 1614.078, 1622.188, 1630.281, 1638.328, 1646.485, 1654.656, 1662.875, 1671.11, 1679.391, 1687.641, 1695.985, 1704.297, 1712.656, 1721.094, 1729.531, 1738.031, 1746.641, 1755.156, 1763.766, 1772.36, 1781.0, 1789.703, 1798.438, 1807.156, 1815.672, 1824.25, 1832.844, 1841.469, 1850.188, 1858.844, 1867.547, 1876.266, 1885.078, 1893.922, 1902.75, 1911.672, 1920.594, 1929.516, 1938.563, 1947.594, 1956.672, 1965.766, 1974.86, 1983.953, 1993.125, 2002.36, 2011.0, 2019.625, 2028.266, 2036.985, 2045.672, 2054.422, 2063.172, 2072.0, 2080.828, 2089.719, 2098.594, 2107.578, 2116.5, 2125.469, 2134.547, 2143.641, 2152.735, 2161.828, 2170.953, 2180.125, 2189.344, 2198.578, 2207.86, 2217.172, 2226.531, 2235.86, 2245.25, 2254.735, 2264.172, 2273.703, 2283.219, 2292.844, 2302.453, 2312.063, 2321.781, 2331.485, 2341.203, 2351.016, 2360.828, 2370.688, 2380.578, 2390.5, 2400.5, 2410.563, 2420.625, 2430.688, 2440.86, 2451.0, 2461.156, 2471.375, 2481.594, 2491.86, 2502.172, 2511.891, 2521.61, 2531.36, 2541.141, 2551.0, 2560.828, 2570.703, 2580.641, 2590.563, 2600.563, 2610.61, 2620.656, 2630.75, 2640.875, 2651.078, 2661.297, 2671.578, 2681.906, 2692.25, 2702.578, 2712.938, 2723.375, 2733.86, 2744.328, 2754.828, 2765.406, 2776.016, 2786.672, 2797.36, 2808.047, 2818.781, 2829.563, 2840.36, 2851.25, 2862.125, 2873.031, 2883.969, 2894.938, 2905.985, 2917.047, 2928.172, 2939.328, 2950.563, 2961.735, 2972.985, 2984.25, 2995.563, 3006.938, 3017.688, 3028.485, 3039.266, 3050.078, 3060.985, 3071.844, 3082.781, 3093.797, 3104.781, 3115.828, 3126.953, 3138.047, 3149.203, 3160.453, 3171.703, 3183.281, 3194.766, 3206.313, 3217.906, 3229.438, 3241.016, 3252.625, 3264.375, 3276.125, 3287.953, 3300.125, 3312.485, 3324.656, 3336.86, 3349.078, 3361.781, 3374.219, 3386.625, 3399.11, 3411.61, 3424.172, 3436.813, 3449.485, 3462.172, 3474.906, 3487.735, 3500.563, 3512.813, 3525.094, 3537.422, 3549.766, 3562.141, 3574.547, 3586.953, 3599.438, 3611.985, 3624.485, 3637.141, 3649.781, 3662.531, 3675.281, 3688.016, 3700.797, 3713.656, 3726.469, 3739.375, 3752.297, 3765.297, 3778.25, 3791.453, 3804.703, 3817.875, 3831.063, 3844.297, 3857.61, 3871.172, 3884.531, 3897.922, 3911.422, 3925.141, 3938.906, 3952.578, 3966.281, 3980.11, 3993.891, 4007.906, 4021.203, 4034.328, 4047.766, 4061.266, 4074.641, 4088.172, 4101.703, 4115.297, 4128.75, 4142.469, 4156.172, 4169.938, 4183.797, 4197.703, 4211.563, 4225.469, 4239.235, 4253.172, 4267.156, 4281.25, 4295.328, 4309.5, 4323.563, 4337.719, 4351.953, 4366.11, 4380.485, 4394.828, 4409.203, 4423.656, 4438.141, 4452.719, 4467.203, 4481.906, 4496.594, 4511.266, 4525.11, 4539.156, 4552.985, 4567.156, 4581.328, 4595.578, 4609.766, 4624.047, 4638.406, 4652.547, 4667.016, 4681.438, 4695.953, 4710.453, 4724.938, 4739.563, 4754.25, 4768.969, 4783.766, 4798.594, 4813.422, 4828.125, 4843.031, 4857.938, 4872.906, 4887.938, 4902.797, 4917.875, 4932.985, 4948.156, 4963.375, 4978.656, 4994.016, 5009.453, 5023.547, 5037.828, 5051.906, 5066.063, 5080.344, 5094.672, 5109.031, 5123.469, 5137.953, 5152.5, 5167.0, 5181.563, 5196.25, 5210.672, 5225.281, 5239.828, 5254.453, 5269.125, 5283.688, 5298.578, 5313.531, 5328.344, 5343.297, 5358.391, 5373.453, 5388.516, 5403.656, 5418.922, 5434.172, 5449.469, 5464.875, 5480.328, 5495.594, 5511.078, 5526.703, 5542.328, 5558.031, 5573.531, 5589.188, 5604.985, 5620.735, 5636.594, 5652.469, 5668.281, 5684.219, 5700.063, 5716.219, 5732.266, 5748.313, 5764.25, 5780.563, 5796.906, 5813.297, 5829.719, 5846.094, 5862.594, 5879.172, 5895.75, 5912.313, 5928.766, 5945.438, 5962.203, 5979.0, 5995.86, 6012.672, 6028.203, 6043.938, 6059.563, 6075.188, 6091.078, 6107.016, 6123.031, 6139.0, 6154.891, 6170.688, 6186.75, 6202.61, 6218.766, 6234.985, 6251.188, 6267.375, 6283.594, 6300.031, 6316.36, 6332.781, 6349.313, 6365.828, 6382.406, 6399.047, 6415.75, 6432.406, 6448.906, 6465.688, 6482.5, 6499.453, 6516.438, 6533.406, 6550.422, 6567.438, 6584.563, 6601.797, 6618.906, 6636.11, 6653.375, 6670.625, 6687.985, 6705.5, 6723.0, 6740.61, 6758.125, 6775.813, 6793.313, 6811.094, 6828.875, 6846.61, 6864.438, 6882.266, 6900.219, 6918.172, 6936.25, 6954.36, 6972.485, 6990.531, 7008.766, 7025.953, 7043.094, 7060.313, 7077.485, 7094.781, 7112.125, 7129.531, 7147.016, 7164.469, 7181.953, 7199.547, 7217.156, 7234.828, 7252.469, 7270.219, 7288.031, 7305.688, 7323.485, 7341.25, 7359.25, 7377.203, 7395.156, 7413.328, 7431.469, 7449.703, 7467.922, 7486.016, 7504.281, 7522.594, 7540.891, 7559.406, 7577.906, 7596.422, 7614.985, 7633.688, 7652.438, 7671.203, 7690.031, 7708.891, 7727.766, 7746.469, 7765.406, 7784.453, 7803.375, 7822.281, 7841.5, 7860.578, 7879.844, 7899.016, 7918.188, 7937.656, 7957.11, 7976.61, 7996.078, 8015.75, 8034.141, 8052.578, 8071.172, 8089.735, 8108.344, 8127.0, 8145.703, 8164.453, 8183.266, 8202.078, 8221.016, 8240.078, 8259.156, 8278.266, 8297.344, 8316.485, 8335.641, 8354.922, 8374.188, 8393.656, 8413.031, 8432.422, 8451.797, 8471.266, 8490.86, 8510.531, 8530.235, 8549.906, 8569.547, 8589.36, 8609.11, 8629.047, 8648.969, 8669.0, 8689.125, 8709.203, 8729.438, 8749.735, 8770.0, 8790.344, 8810.688, 8831.016, 8851.485, 8871.891, 8892.235, 8912.641, 8933.078, 8953.563, 8974.219, 8994.875, 9015.5, 9035.125, 9054.844, 9074.547, 9094.328, 9114.172, 9134.156, 9153.969, 9173.938, 9194.016, 9214.11, 9234.219, 9254.344, 9274.328, 9294.438, 9314.344, 9334.485, 9354.625, 9374.781, 9395.047, 9415.281, 9435.766, 9456.219, 9476.594, 9497.25, 9517.766, 9538.344, 9558.844, 9579.219, 9599.547, 9620.031, 9640.531, 9661.36, 9682.266, 9703.141, 9723.797, 9744.422, 9765.625, 9786.688, 9807.844, 9828.891, 9850.016, 9871.25, 9892.75, 9913.985, 9935.438, 9956.844, 9978.516, 10000.25]</t>
  </si>
  <si>
    <t>[3.405082721309114, 3.1054460082871422, 3.5045880448487505, 3.522534151464585, 3.5349514901451067, 3.5455026820183586, 3.5551055233738817, 3.563617814090454, 3.571805425209169, 3.579615386955885, 3.5869296481818598, 3.5936606590689606, 3.600318255500942, 3.6069574542153227, 3.6132078039685993, 3.619399111147244, 3.624781892809275, 3.630218141008175, 3.6358329852010636, 3.6411424204717275, 3.646435026606314, 3.651453593297335, 3.6561856171160434, 3.6611387694397974, 3.6661418523415152, 3.670608035885345, 3.6751776823937754, 3.6792653333965903, 3.683831097708927, 3.687975961416921, 3.6921776089816856, 3.6961175820877434, 3.700189261857245, 3.7040560571759005, 3.70772912160584, 3.711542850471531, 3.715538727802321, 3.719042575941796, 3.722611930981785, 3.7259734889255927, 3.729433269944478, 3.7330008027035193, 3.736362623194182, 3.739500631535936, 3.742765706866399, 3.745845900831907, 3.7489310918134895, 3.7523470812263735, 3.755081131787991, 3.7581256877870857, 3.7610256934212014, 3.764152981858909, 3.7667410784354636, 3.769688471900481, 3.7724266596333025, 3.775155526739485, 3.7779405994414645, 3.780703138934511, 3.7833233109338646, 3.785533296336218, 3.7882289557174316, 3.7908048116541786, 3.7932519762968875, 3.7953860427812605, 3.797730443268982, 3.7999135784058287, 3.8021074448972367, 3.804461220608389, 3.8063356404287894, 3.8079086311675328, 3.8103153475709655, 3.811571740842336, 3.813328405815614, 3.81491346551924, 3.8163776441287878, 3.8176736458614084, 3.81917697961776, 3.820302316934527, 3.8213516771902607, 3.822464208802454, 3.8234896973720027, 3.824399402922229, 3.825125715074259, 3.8264961848324113, 3.8272815358730394, 3.8280801361351884, 3.8290231649668267, 3.829409876411632, 3.830289397920296, 3.8311183898454284, 3.8314760641779873, 3.8324543410007514, 3.8328585315211843, 3.8335942620779724, 3.833949128417495, 3.834729901498555, 3.8353598672966016, 3.8359693550639093, 3.8371102807450637, 3.8374748726712733, 3.8385182093810424, 3.8387051468919515, 3.8393588754541703, 3.8401611877263515, 3.8405923167157896, 3.8410942154468577, 3.8419479026741996, 3.8427069460791548, 3.8433753337362653, 3.844153691448001, 3.8447350545945396, 3.8454566000669024, 3.8462629365609, 3.8467217707911416, 3.8474248256502963, 3.8482329574711684, 3.8489435497394027, 3.849982096119371, 3.8504663679068236, 3.851315571638019, 3.851880233781979, 3.852722037967528, 3.853159381920207, 3.8543309379647575, 3.854894808900958, 3.855528424167844, 3.8566891317960588, 3.8572019759727647, 3.858161876429275, 3.8585267257548947, 3.859636892832474, 3.860175154992643, 3.860976165937617, 3.8617462595239878, 3.862288334248176, 3.8632660358300956, 3.8640563138188138, 3.8647043562783434, 3.8656757353847877, 3.866264198189387, 3.867199153798707, 3.8676390070002213, 3.8684871373497227, 3.869249962065872, 3.8701961876374735, 3.8708495043468365, 3.8715552296964515, 3.8726221691819935, 3.87310842776372, 3.873721152356018, 3.8749966153336346, 3.875429432649488, 3.8762787682136506, 3.8773118659399066, 3.877812806089647, 3.878606629520933, 3.8793861493634503, 3.879922772277885, 3.880937529377519, 3.8813965749100836, 3.8823682515217843, 3.8832106386316445, 3.883878553018314, 3.8844099172308226, 3.8854158482220904, 3.8861404572603675, 3.8870700519192884, 3.8873236253187438, 3.888641263995224, 3.88910881649803, 3.889952087239925, 3.890635472426541, 3.8914772860948355, 3.8920488491220064, 3.89300666280538, 3.893764531313944, 3.894482863793446, 3.8955030618186686, 3.895831074754388, 3.8967222353602873, 3.8976627737705813, 3.898266965026647, 3.89898090203396, 3.9000575484303397, 3.900624089203722, 3.9015119231358746, 3.9018289929423093, 3.902962480508355, 3.9035099613678397, 3.904481693832756, 3.905173581979611, 3.9061525668509045, 3.9069612805910823, 3.907351675302351, 3.9081933753567024, 3.908936761072181, 3.9097220807963033, 3.9102774127092372, 3.9109562416659727, 3.9116155397641563, 3.9124773085080893, 3.9130627990839644, 3.9139866245383823, 3.914535160153662, 3.9150798300784917, 3.9159903558561573, 3.9167775418465203, 3.9173020844050592, 3.9180453588223494, 3.9186398094177575, 3.919243561066421, 3.9200180409712093, 3.9204628565180193, 3.92125843157679, 3.921763389945523, 3.9224255628441185, 3.923324037816887, 3.9238349196848303, 3.9243280879004057, 3.924896428044796, 3.925628868808935, 3.9262765172722704, 3.9268786375888816, 3.927361690765278, 3.9279231208147647, 3.928463340552839, 3.929016331337241, 3.92940506347891, 3.93020121034445, 3.9307144003509045, 3.9313004668549083, 3.9318646950626572, 3.932310877721204, 3.932906418567446, 3.933493116583969, 3.9337254967146977, 3.9344495862969193, 3.9349030841049313, 3.935586706891005, 3.9360063776555645, 3.9363772258306926, 3.937346286257163, 3.9374388279077577, 3.9377909006783183, 3.938701252564353, 3.9389246470810955, 3.939586655944457, 3.9398876431046927, 3.940688307644439, 3.940981638408412, 3.9417465627728316, 3.9417000491119305, 3.9427583834259945, 3.943186061521791, 3.9436145954023876, 3.944212166057018, 3.944578586477077, 3.945101674821674, 3.9458823598697794, 3.9462585438755315, 3.946697483683847, 3.946960385317785, 3.947707492021478, 3.9485645254819866, 3.948993656086379, 3.9491730944794132, 3.9498441741128634, 3.950418787042535, 3.9510121965415603, 3.9515689660203077, 3.952022522652013, 3.9525472999703637, 3.9532925381438813, 3.953776828358468, 3.9543871975299165, 3.9548734872263207, 3.9549270885038146, 3.956153111299489, 3.9564052441476516, 3.957388152558807, 3.957670718004669, 3.9584729709672852, 3.9587938102040576, 3.959687111938565, 3.959857543100315, 3.960754205107739, 3.9610694369583763, 3.962113220647509, 3.9624977006816344, 3.9631955407338726, 3.9639081919808605, 3.9646590555256376, 3.965028014673436, 3.9656246693809867, 3.966184946953376, 3.9670950398088856, 3.9676504051302617, 3.9683404423856206, 3.969354174070271, 3.969684040001611, 3.970232281172501, 3.9710519033549825, 3.9714804904165764, 3.972301417753476, 3.9729740313474684, 3.9735712517052613, 3.97418218589507, 3.9749438058058773, 3.9754424076249038, 3.9760995482149464, 3.9770367420906227, 3.9777608331088947, 3.9782513673287343, 3.97896102161174, 3.979668433672334, 3.9802672573791225, 3.9806636811343594, 3.981428022473243, 3.982178032384789, 3.9827503711079233, 3.983389367659699, 3.9841887295863665, 3.985013130332649, 3.9854275678908353, 3.986289687758779, 3.9869959783356723, 3.987751516248405, 3.9881943250583203, 3.9887277961142904, 3.9897222461023585, 3.9901674230046127, 3.991265541278608, 3.9913423348541874, 3.9920826377175587, 3.9930991089804597, 3.993607622156527, 3.994208789853434, 3.9951240994190877, 3.9957070374136507, 3.996519081419024, 3.996799820470842, 3.9981711039974064, 3.998328948292328, 3.9990100874999177, 4.000107717502556, 4.000770413213543, 4.001544403735947, 4.002055206300569, 4.002800069219812, 4.0038201543167755, 4.00460878698836, 4.004987123932991, 4.005790100539288, 4.0067570570230675, 4.007493045115375, 4.008344006534461, 4.008838315471129, 4.009479899266663, 4.010399436272453, 4.011501125843387, 4.012193358379019, 4.012890107900359, 4.0137280363699785, 4.014485782239458, 4.01521209338684, 4.016229383400217, 4.0169352446276765, 4.017709056949046, 4.018503748979894, 4.019574098546534, 4.020662192872084, 4.021420081187014, 4.022210074210653, 4.023105182674835, 4.023901503176802, 4.024995130938434, 4.025721614262403, 4.026721817085429, 4.027530329889131, 4.0287442776075535, 4.02943655887108, 4.030167541409266, 4.031299433992324, 4.032269161344722, 4.0333699236097456, 4.03406970311332, 4.034940718757962, 4.03601212321193, 4.036972112660605, 4.037999444391202, 4.03885399712113, 4.039987544324393, 4.040677551244257, 4.041924060760521, 4.042823545353524, 4.043837127325478, 4.044963454562556, 4.0460121013062045, 4.046886049879031, 4.04801100414395, 4.049184431830426, 4.0499500034196005, 4.051417396103105, 4.052342460814169, 4.053741371609617, 4.054641370574928, 4.055756593204405, 4.056894880087189, 4.0580844251482455, 4.05926173069891, 4.060342120587862, 4.061381361966172, 4.062599343304639, 4.063719611960231, 4.065047960469219, 4.06638522626823, 4.067441078601805, 4.06892961404648, 4.0701948575800495, 4.07126039270638, 4.072723675534212, 4.0738117324840655, 4.075341503857756, 4.076435725293117, 4.077761485660096, 4.079090752651406, 4.0808034586915705, 4.0820660101824355, 4.083431808284848, 4.084837599494247, 4.086208892691018, 4.087775134464541, 4.088944405590642, 4.090601168248663, 4.091993795452862, 4.093491406501387, 4.095022742397435, 4.096110747901744, 4.097927615490713, 4.099248243255026, 4.100622362224905, 4.102251497372296, 4.1038251424629575, 4.105518182489367, 4.106868951720304, 4.1083571262632805, 4.109907009249231, 4.111599802806408, 4.1132832164694175, 4.11455431074373, 4.1161454269131665, 4.117589473030523, 4.119445150660945, 4.120863108665963, 4.12260455287189, 4.124383362793536, 4.126029046612436, 4.1276363833737095, 4.12949941876062, 4.130919329242221, 4.1328648804774035, 4.134090435356957, 4.135811586893285, 4.13764819928577, 4.139455879379087, 4.141360887545195, 4.142943161888159, 4.144713462842177, 4.1465280469567904, 4.148257754684042, 4.149921359207748, 4.151698244473986, 4.153421893938472, 4.155215906297473, 4.156938607745132, 4.158586071573137, 4.160814677903415, 4.162045892273048, 4.164059826196156, 4.165842543119529, 4.167607174109753, 4.169589484121638, 4.171225100243854, 4.17297012534019, 4.174997075694525, 4.176640028163051, 4.178677140090693, 4.180619164408663, 4.182389541700671, 4.183903103412188, 4.186032724406549, 4.187819352072309, 4.189892247183558, 4.19152331342202, 4.193437249738671, 4.195420246978141, 4.196630145398325, 4.199223681512148, 4.201110690758167, 4.20291141352822, 4.204332556905718, 4.206092391927292, 4.207280949003458, 4.2079936565920875, 4.208893054148945, 4.209313310181923, 4.209869719263566, 4.210599856298046, 4.211227102903244, 4.211654785662741, 4.211934304154755, 4.211305695759038, 4.211579790598529, 4.211286203960982, 4.211706315410465, 4.211538191299446, 4.211948831734292, 4.21224301796442, 4.212508653966918, 4.212452407451882, 4.211903973341857, 4.211986092478916, 4.212497985298181, 4.21291099996523, 4.212565379843189, 4.2126838571222995, 4.212323541185152, 4.212185482945379, 4.212643515863481, 4.2127432889294605, 4.212120008258896, 4.212265434589304, 4.212301256212094, 4.21219806032112, 4.212340197736742, 4.212263254566757, 4.212336426053059, 4.212258308793762, 4.2122887261913275, 4.21236013935578, 4.212267206541589, 4.212278387479137, 4.212363084646937, 4.212209083521555, 4.21178537711777, 4.21191926173926, 4.211750239711435, 4.21162512658065, 4.211531441470906, 4.211332783620606, 4.211122478655432, 4.2108007028549075, 4.210707572758804, 4.210474063684219, 4.208822877148356, 4.209045610612567, 4.2094043957795595, 4.209345713814093, 4.208110335842817, 4.2084529244461955, 4.20915057398161, 4.209861526260286, 4.208735154307456, 4.207989971453272, 4.208298489111751, 4.208729170179604, 4.209194771198343, 4.209890595699986, 4.209535953227046, 4.209370579591432, 4.2091044152119865, 4.2095345185116395, 4.210302867103656, 4.210091991009376, 4.2098037771701575, 4.208563762922455, 4.208246447157277, 4.2086890730698014, 4.208219490382924, 4.207732795402557, 4.2072663001894295, 4.206774785236497, 4.206499656287349, 4.20589457868468, 4.205275871836359, 4.205571788398408, 4.205221245905064, 4.204696412583807, 4.204588869616098, 4.205151861545829, 4.205490530399246, 4.205833624345029, 4.205823984457486, 4.204989345743421, 4.204765957233964, 4.204961248379925, 4.2053667020824195, 4.205955122483584, 4.205313906581686, 4.204627443025232, 4.205368925907968, 4.205602143465054, 4.2052170402883275, 4.204450980462086, 4.204830063286601, 4.205257242817996, 4.20567226474222, 4.205056218898824, 4.205456896376923, 4.205821038369664, 4.205193954451169, 4.205386687882673, 4.20571390252876, 4.205166472468905, 4.205662792667391, 4.2052236791437165, 4.20531503839472, 4.205613590042728, 4.205205551162311, 4.205125866382964, 4.2055648484944905, 4.205573062238016, 4.2045785200168595, 4.204876254654824, 4.204809583496681, 4.205289642939234, 4.205727377461137, 4.204866461319491, 4.205057945617621, 4.205235685449328, 4.206049432480184, 4.205242397589794, 4.2054990975642195, 4.205680053788752, 4.204977998901913, 4.2053288697405895, 4.205527277028214, 4.205666149619735, 4.205199276358869, 4.205285961406485, 4.205399725798621, 4.205932231820456, 4.2060535485988275, 4.206304220454458, 4.206550962045573, 4.205807531944781, 4.205568097935034, 4.2053750914845285, 4.205821978548712, 4.205827137512338, 4.2060861465713835, 4.2062819065454, 4.206495964525558, 4.206559463246252, 4.206253675979595, 4.205408513505705, 4.205692309778661, 4.205446148061235, 4.205983455444568, 4.205882736127025, 4.206352567533165, 4.2064185651097645, 4.206500081526411, 4.2070117002624965, 4.206330925613366, 4.2066590722033625, 4.205721667798766, 4.2050969559167335, 4.205101585436676, 4.205309075000928, 4.205368522312953, 4.2055434041921105, 4.20532684914145, 4.205435389610043, 4.205782802707116, 4.205959703470361, 4.205930904203985, 4.206366971346347, 4.2067982360637135, 4.206179933518598, 4.205413573887925, 4.205340606672111, 4.205174735134195, 4.205695249473082, 4.205733750378859, 4.205910880417314, 4.20594570827148, 4.206087698534628, 4.206251720944891, 4.206561795150114, 4.205682560382627, 4.205626788469513, 4.206172900186572, 4.20622258858925, 4.206132590882724, 4.206387687634724, 4.20676969611375, 4.20606172049198, 4.205960589079439, 4.206025723417521, 4.206022011665912, 4.206281553197477, 4.206428917709083, 4.206645015048295, 4.205826562511229, 4.206039154251863, 4.206161344697775, 4.206156657742331, 4.2063161318938755, 4.2064032182222775, 4.206705216603601, 4.205951615189338, 4.205986426152111, 4.205960429627256, 4.206089183830821, 4.206121023689931, 4.2064929449611315, 4.206503404363072, 4.206792352835061, 4.205954247543199, 4.205766851673678, 4.205742482213654, 4.205754163949528, 4.206259605119597, 4.206094564946405, 4.206150595972319, 4.206268185821083, 4.206664568566662, 4.205682133071461, 4.205742596881499, 4.205934358961629, 4.2058622188950565, 4.2059670047153865, 4.205982571436832, 4.206113452179096, 4.206186000601104, 4.206339013583431, 4.206596468029694, 4.206483988843212, 4.206915926017715, 4.206875303104517, 4.207084254644699, 4.207312311606067, 4.207314702769508, 4.2072539429929465, 4.207386348727199, 4.207765136190831, 4.207107232292989, 4.206182949936285, 4.2062566979361105, 4.205869678004253, 4.205932340225824, 4.20636840906213, 4.20609119974501, 4.206317011827073, 4.206188686850775, 4.2064266208643994, 4.206568570274647, 4.205847271981962, 4.205545120219179, 4.205751833315996, 4.205694113176765, 4.20584155082602, 4.205634124636524, 4.205825006879922, 4.206008388765056, 4.205839970396423, 4.205851312288062, 4.206412295844282, 4.206097235661861, 4.2066870562356815, 4.205627984767461, 4.205616943406927, 4.20536388654457, 4.205653065708763, 4.205686559230144, 4.205738964589836, 4.205380861023018, 4.20566621003827, 4.2058348678546045, 4.205750150980761, 4.205977157937781, 4.205940799087579, 4.205976467587043, 4.2063138507664455, 4.206206438701442, 4.206151939085548, 4.206517376964918, 4.2064803414636325, 4.206240572102113, 4.206901005882914, 4.2057958945812794, 4.206185194283942, 4.205972116733519, 4.205732369433898, 4.2059384076166255, 4.205694633627385, 4.205795376473982, 4.205749577532028, 4.20603193418941, 4.20600260186791, 4.206196529331286, 4.206116175507092, 4.2061683923917705, 4.2064502505039165, 4.20635504744076, 4.206252965962345, 4.206706870463515, 4.205819828206451, 4.205731315294339, 4.20579902753758, 4.205663080516539, 4.205734133295279, 4.2053944741594425, 4.205585256512389, 4.205741985423594, 4.205604022639005, 4.205866468840171, 4.205815017029454, 4.205719491875998, 4.205867360737762, 4.205864337285752, 4.206029729254238, 4.20617235404758, 4.20618612652498, 4.205921759933432, 4.205977758358423, 4.20609359333775, 4.206320378699269, 4.206182411127556, 4.206446930144569, 4.206206939112137, 4.206149093755631, 4.206700085464776, 4.205714567697331, 4.205806887801446, 4.205442273706776, 4.20565370848735, 4.205687204701834, 4.205646069767759, 4.2056761647066345, 4.205931601740293, 4.205542449122602, 4.205746918117584, 4.205571639890905, 4.205800597683776, 4.20576583372821, 4.205795630877695, 4.205706065492561, 4.205684740295353, 4.205858317676892, 4.205942524099791, 4.205783942333695, 4.20587268983577, 4.205901760376023, 4.206082367571749, 4.206266366629971, 4.206012299670681, 4.206065498204662, 4.206196407463464, 4.206021939098635, 4.206241911341963, 4.206096569702188, 4.206267409129113, 4.206323688658285, 4.206607923800065, 4.206569714904089, 4.206648920736585, 4.206408712387376, 4.2065643104632295, 4.206887547136294, 4.207017745609628, 4.206934997124505, 4.206851093435202, 4.207076067240898, 4.206961355344384, 4.20705413468703, 4.207020904046088, 4.207036963086992, 4.206977152131804, 4.207312483580754, 4.207313516135806, 4.20719816750845, 4.207329008352925, 4.2072432268253985, 4.207161518858092, 4.20754456781657, 4.2076645146758835, 4.206454073601765, 4.2064666182568855, 4.206280553210902, 4.206497854324807, 4.206530072740887, 4.2063838292293765, 4.206376638827582, 4.206655403322254, 4.205704250152436, 4.125272443207767, 4.163576429662408, 4.172981093249524, 4.178018413374542, 4.181122210093071, 4.182744863286167, 4.184183552295176, 4.184867573619738, 4.185828266278122, 4.186238595246882, 4.186813391219064, 4.187225709591038, 4.187477314048688, 4.187420919333919]</t>
  </si>
  <si>
    <t>[-0.008585588437694908, -3.4790104488850004, 1.510381010462974, 1.5120576041418665, 1.5095602130023633, 1.5096105867535958, 1.5107048612330554, 1.50841105658767, 1.5094379799508817, 1.5115627082920513, 1.5097024358406606, 1.5113758171982368, 1.5094834689115788, 1.5137992878448505, 1.5099303275660334, 1.5110556711792926, 1.5100981296278109, 1.5128017742756152, 1.5111430926435387, 1.5099581060860738, 1.5106675366786366, 1.511572295429296, 1.5120085793270182, 1.5111532500670208, 1.5112428089601788, 1.5114376113701808, 1.5101279880661285, 1.511426579777428, 1.5114404621463524, 1.5099770884631547, 1.5106661720176162, 1.5114969813454753, 1.5085980521296054, 1.5095492223641664, 1.5104061712725156, 1.513247951081875, 1.5077021864295457, 1.5104590151111177, 1.5110457568097333, 1.5110239556567793, 1.50656275374499, 1.5102571081903289, 1.5117638206696786, 1.5125521639969621, 1.5154845495725127, 1.5096938666419233, 1.509742353950694, 1.5097698378747217, 1.5107743728289393, 1.5098068266564306, 1.5118601319623712, 1.509388453501873, 1.5123887470440953, 1.5127535154004221, 1.5103381916475769, 1.511501906991317, 1.510624040392487, 1.5114783057062537, 1.5125655291985054, 1.5114569427744755, 1.511925322400192, 1.5083206253760586, 1.50963110635365, 1.5103974464821766, 1.5082904357108844, 1.513981364801373, 1.5121838747552847, 1.5071090317401985, 1.5069679601379664, 1.512714248221925, 1.5033575699027488, 1.5131156807741037, 1.506536247567809, 1.511001204632468, 1.5102570953200274, 1.5106838344900024, 1.5114382745694983, 1.5091418393512641, 1.5093809534363565, 1.508180601091595, 1.514156110007988, 1.510555236286977, 1.509385528957625, 1.5117922300187778, 1.512065132233756, 1.5099683143446885, 1.5096038657998496, 1.510646007103442, 1.510132993493997, 1.509938712648323, 1.510110810379869, 1.5108869850717281, 1.5097359368272885, 1.5124021274005799, 1.5106704272631188, 1.512575146912924, 1.51102041559843, 1.5110351306591003, 1.5081992803818067, 1.5130813902987599, 1.5122784021438467, 1.5068092069114942, 1.5093461913163069, 1.5122264510607228, 1.5128019336520266, 1.509534418943974, 1.5120302464982842, 1.5103386206253482, 1.5114037689397357, 1.5105487681305838, 1.5097482307768146, 1.5108274319049428, 1.5114441047692884, 1.512143083220542, 1.5127900248233372, 1.5093503487486775, 1.5121804066276316, 1.513565661480103, 1.5114470524695094, 1.5140260688736975, 1.5115739381509428, 1.5112353805142467, 1.5081102246377738, 1.5120542034216051, 1.5129466902570967, 1.5106837937623727, 1.5117583043586849, 1.5119136724384328, 1.514142407287247, 1.5091474937371356, 1.511585343645675, 1.5086108253003276, 1.5098929303289694, 1.5109442935857949, 1.5097004523385218, 1.512687788608575, 1.5082374953008235, 1.5133828724754663, 1.5106703768487901, 1.5098051659583143, 1.5100374631494198, 1.5116905031292784, 1.5096585193640821, 1.5124644914417245, 1.5115702205855583, 1.5109149543322742, 1.513840314397106, 1.5088320400204194, 1.5114514650446587, 1.5128882688192873, 1.5087639334559533, 1.5094216473853097, 1.5127602210567672, 1.5111878151088907, 1.5101479792730157, 1.5109660951305344, 1.5126543985051164, 1.5099676879057173, 1.5105046640712319, 1.5121857998828994, 1.5111928551107006, 1.5091399144585287, 1.513286336665403, 1.513346418105418, 1.5091595436542249, 1.513228319053742, 1.5110771499375828, 1.506373168553025, 1.510446809795124, 1.5126052387995186, 1.507621719525264, 1.5093518298444453, 1.5109502076977923, 1.512064859564472, 1.511146059972449, 1.5100640759169108, 1.5139257279734548, 1.5111136890493715, 1.508573588530864, 1.512000255666367, 1.5109670821998529, 1.512138827802343, 1.5108184293387743, 1.5083847531382235, 1.5092254734350405, 1.5111710871144166, 1.5105308036263412, 1.5129512123670232, 1.510590893863135, 1.5100554989231805, 1.5099569800808408, 1.5116900827066881, 1.5101906723555072, 1.5122914634215683, 1.5089807272798714, 1.5091540215683763, 1.509940961370022, 1.5108711688885408, 1.5114829664270715, 1.512482601689232, 1.512409991618177, 1.5100272476037557, 1.5099557792355311, 1.5133864269961927, 1.512218377520909, 1.509312314830837, 1.5110912545300834, 1.5100054922506871, 1.5107419819668437, 1.5106879443033605, 1.5095521027967038, 1.5104458769206777, 1.5112308316731466, 1.5126465110283642, 1.509692872537017, 1.509311345847643, 1.50955625824746, 1.5083422764173768, 1.5121177212102017, 1.5092821372104996, 1.5117829701686076, 1.50904656522257, 1.5093797416232895, 1.510105730120657, 1.5099497590993443, 1.5111390829006943, 1.5089115184135182, 1.5131057152238618, 1.5123438964035423, 1.513015147550645, 1.5138413665305765, 1.5107063840117039, 1.507381337868436, 1.5097038135126066, 1.5071977795273233, 1.509831961392771, 1.5120061249999965, 1.5090318822011455, 1.5131575823987902, 1.511940062254619, 1.5099215562732071, 1.513748941867776, 1.5104666684569978, 1.5096541672243484, 1.5105381526136756, 1.511210364345706, 1.5098295661864998, 1.5057223945800076, 1.508224485992578, 1.5105255000752997, 1.5122528697688864, 1.5092304945871164, 1.5100485650424296, 1.509225994682038, 1.5118195045224276, 1.5090024468863923, 1.5108549768000599, 1.5106219656043098, 1.5099923264188655, 1.5107270425300336, 1.5127061644930195, 1.510406601258377, 1.5094772753730479, 1.511289336640937, 1.511185127938673, 1.511473376502911, 1.5108320682474463, 1.5135027752565415, 1.5077817468982069, 1.5106479526023284, 1.5126028072802764, 1.5114882321665988, 1.5089566757170074, 1.5097741937578955, 1.5110553997121283, 1.5095593621472547, 1.5138558458340772, 1.5124268462370951, 1.5097862221428493, 1.508089079341637, 1.508968439516589, 1.5055505235926134, 1.510280835177015, 1.5100981168451288, 1.517095395882731, 1.5113295659691433, 1.5121622269351433, 1.5084581722533437, 1.5128354381369604, 1.5096829488340473, 1.5099092305695399, 1.5091513125583376, 1.512526852644788, 1.5118084006930665, 1.5127290224047722, 1.509472949418936, 1.5110596725620178, 1.5108231969755377, 1.5087524353931174, 1.511110081638837, 1.5093046471622014, 1.5088494208305838, 1.5150201961371776, 1.5097297898400739, 1.510309148860793, 1.5115302350338995, 1.5105084722729045, 1.5128845252154088, 1.5094385626949192, 1.5133759712425257, 1.5102931830441355, 1.509258120522456, 1.508610602050593, 1.5105575089752943, 1.5126127181213114, 1.5078275706396784, 1.511254250584916, 1.5120556242681615, 1.5081459928381273, 1.5144392543463194, 1.5068434340013186, 1.5091446921732465, 1.5088401229094248, 1.509417314621196, 1.5079031848589515, 1.509989786142258, 1.512181718334167, 1.508898737874113, 1.5101634633015653, 1.5132379864104264, 1.5105160841503749, 1.5088725319265024, 1.5129584858483336, 1.5105031281055372, 1.5075203059395037, 1.5133663296446787, 1.5152181759522574, 1.5128983343981912, 1.5093945686620136, 1.5089024007308016, 1.5152354607940623, 1.5097486078473203, 1.5082244549255974, 1.51376325560693, 1.5100697321787253, 1.5112469989191164, 1.5127431508887506, 1.5106267350615492, 1.5109866537243568, 1.5097840544314203, 1.511835943582919, 1.5077326730402811, 1.5091308212542813, 1.5112289124615794, 1.5092703824703302, 1.512294835344567, 1.5072540743510798, 1.5082157927526139, 1.5136246654268173, 1.5113399406326584, 1.5086437341534409, 1.510084211938516, 1.5126477343466986, 1.5103486679748432, 1.5094579433601472, 1.512953702156445, 1.512172274279442, 1.5102701066770845, 1.5091344733724708, 1.5115866349001772, 1.5103722061092826, 1.5090179505081764, 1.511177877036697, 1.5097793490137785, 1.5115835355995197, 1.5086568447982796, 1.5108246836966033, 1.5111135176371266, 1.5114473774675206, 1.5111669709504387, 1.5101875751457547, 1.511069737380747, 1.5102221465454082, 1.5134039024236734, 1.5106854940371437, 1.5106047803921736, 1.5133850623384977, 1.5112578621080583, 1.5119315750840876, 1.5120192464408377, 1.509769166200528, 1.5116013520696145, 1.5127190029392534, 1.511162308296593, 1.5084857114478516, 1.5101109215999324, 1.5126056273457784, 1.5105523312696794, 1.5123122679572771, 1.5102629896175628, 1.5109040211766425, 1.5105370970701082, 1.5076353995178136, 1.5126691033363768, 1.5077187644606074, 1.5092337866274328, 1.5097348887780069, 1.5121081184431553, 1.5100349078267759, 1.511438439490672, 1.5118256296689736, 1.510846910675619, 1.5115074079314486, 1.5092787423435645, 1.5084060990303882, 1.5097069225088073, 1.5131640399966966, 1.5121472736119381, 1.511836642863834, 1.5122902117765853, 1.5108503213185724, 1.5122120593176953, 1.5095911348184785, 1.509826772004407, 1.5110842949898704, 1.5065256756275716, 1.5106349809592037, 1.5104973616063349, 1.511010778201082, 1.508653178936822, 1.5101012199589756, 1.5095105010905305, 1.5118761812870998, 1.5108650662861425, 1.5130529737981715, 1.5129002495589658, 1.5101259187238056, 1.5129888712962911, 1.5108043122702788, 1.5101989968223308, 1.5097540016283901, 1.5098859711051464, 1.5095190983118565, 1.5082195409052812, 1.5106762870104637, 1.5149760789541336, 1.508008373696578, 1.5105322987510674, 1.5109900971441337, 1.5121206865950418, 1.509938207186627, 1.5133271160281183, 1.5121074808226795, 1.5107653282866482, 1.5103944237471618, 1.5129266184719878, 1.5081536415554915, 1.5106917724352371, 1.5109430241370916, 1.509850519111756, 1.5116850608393393, 1.5099705973156758, 1.5108537205996144, 1.5126030024323334, 1.5119455729339488, 1.5113500104739181, 1.5104404839899068, 1.511304109906435, 1.5116916617218916, 1.509430614627825, 1.511244466862974, 1.5102100258604825, 1.512958365788829, 1.5148702127419573, 1.5125841583143214, 1.5103153140825416, 1.5086254023241397, 1.5118571728670787, 1.5066612474594485, 1.5078753221331682, 1.511930232380959, 1.50995758703127, 1.511468709603001, 1.5144026565964175, 1.511183386433313, 1.511321749601057, 1.5110089667049826, 1.510841849448586, 1.5117873255289187, 1.5102600751957473, 1.5097261051916917, 1.5108529771978376, 1.5124045718570742, 1.509476104187476, 1.5102642033363267, 1.5100523305039018, 1.5062300679149934, 1.513158140508057, 1.5115111024425694, 1.508060247978648, 1.5019383558400665, 1.499748990479272, 1.484596729023553, 1.4725977604358897, 1.461070198779056, 1.4456262063326772, 1.4333039644595889, 1.4228153153922665, 1.4078889620030468, 1.39525533147943, 1.3732125445058603, 1.3518859545719084, 1.3410147558994916, 1.317262376163788, 1.3065042474062103, 1.2834744365486899, 1.2735937001042406, 1.2621547385443599, 1.248108492339959, 1.2247903647355802, 1.2012033896420409, 1.189258305726572, 1.1775978092728039, 1.1644092471948615, 1.1451851403267024, 1.1333241711312014, 1.112054394168676, 1.0970356678212825, 1.09018820741148, 1.0802221480283227, 1.0538566106944967, 1.0420337646233824, 1.0303429018573138, 1.0177667648108941, 1.0087066391697097, 1.001121191834563, 0.9869424714272073, 0.9713657588484426, 0.9623021781874114, 0.9522403205890974, 0.9409106959685584, 0.928352149673357, 0.9200058467372306, 0.9049956237506753, 0.8923105190476164, 0.8822598045789839, 0.8700796294539167, 0.8642641782217098, 0.8480483227694772, 0.8410886621702643, 0.8293895904891613, 0.8167061343662672, 0.8054368491537627, 0.7961136607402294, 0.7744323615739501, 0.7636801664709526, 0.7620065003558234, 0.7531942996637785, 0.7307527568190847, 0.7318209070940908, 0.7275470502460452, 0.7302306248101961, 0.709140106832911, 0.6869013612579171, 0.6851784423116885, 0.6855714382268718, 0.6805537183667355, 0.6811251572940936, 0.66969668613567, 0.660070057742116, 0.6500751673261205, 0.6493322490905088, 0.6464489018650847, 0.6377655254565875, 0.6267223609273795, 0.603588604521091, 0.5944271237633862, 0.5964864323639172, 0.5863016178769705, 0.572172322221979, 0.5599911790668073, 0.5541710472566668, 0.5382991913371005, 0.5301579956832446, 0.5185097723383685, 0.5206847844510384, 0.5084417774203339, 0.4966580239706529, 0.49862456160677254, 0.49606113685930553, 0.49271488968616917, 0.49694335115662847, 0.48807664054386835, 0.4740492091898169, 0.4645000704150114, 0.46412436261699097, 0.46268198348416656, 0.46268761355013643, 0.45230577110376574, 0.44284135042000317, 0.43969861753765965, 0.44099648558950605, 0.4283913000596633, 0.4180389440285105, 0.4162306693420618, 0.4150942751951438, 0.4153802905010075, 0.40708630770903764, 0.4025976693237611, 0.4029037009748184, 0.3906700961671982, 0.3928869775550065, 0.3924039818706433, 0.38007317817801, 0.37988511851015433, 0.36914421377199536, 0.36655293743410167, 0.37163332436828633, 0.3586308516117874, 0.36442085164088384, 0.356737097071325, 0.34494320601376305, 0.33756506834235533, 0.33565268921086605, 0.3371542797573155, 0.33700685041220163, 0.33081052855631343, 0.32770714437982357, 0.32719670442175913, 0.32447737514010794, 0.32084740299482845, 0.31305719451807984, 0.3107586292127867, 0.31021556382224125, 0.30114507852177463, 0.3019905759245849, 0.3027248689256099, 0.29939111303790944, 0.28998774014189876, 0.2895808963992874, 0.2889684617608139, 0.2869997141779214, 0.2855015375141834, 0.2851426608110028, 0.28679657440548495, 0.2754348139192243, 0.26984011580152545, 0.26508511464551804, 0.2679329929702275, 0.26867889643942605, 0.267856900557654, 0.2656461685644032, 0.2634569641660064, 0.2660626531118687, 0.24975988392837023, 0.24352923123187833, 0.24378132553257803, 0.2432590313364128, 0.2435449565277219, 0.24285563692136866, 0.24328618308083894, 0.24375775120865098, 0.24562389017274702, 0.24034372748001587, 0.23158708388903682, 0.22812661819531724, 0.2178556331624118, 0.21095544354207282, 0.21045665965348334, 0.21277341195212238, 0.20759893957905262, 0.21361267217082847, 0.2114872267041981, 0.21004098209871527, 0.2092189488733797, 0.20882824508465864, 0.20282055873419721, 0.2076593184928564, 0.20499547755915945, 0.19958403877137332, 0.18629438837099196, 0.18907989129233363, 0.18101554414569243, 0.18788880742081163, 0.18307374238368654, 0.18556762089568948, 0.18594879138412984, 0.18413847780954276, 0.1830497953226512, 0.18201125547640545, 0.17460733452786564, 0.17287113376009197, 0.17307066201204543, 0.17329677210899763, 0.1745053774291744, 0.1724753445431068, 0.17182389043234356, 0.16092422282823618, 0.1613378709836828, 0.16216030386734304, 0.1624251078443681, 0.16106872898705754, 0.16186048544599133, 0.16096731386722898, 0.14976521233053383, 0.15341424020332756, 0.15075862647925026, 0.1492693246336328, 0.1525482179345202, 0.14932486430891748, 0.14687935603342792, 0.1422377801577845, 0.13717141127695787, 0.14190747642969279, 0.13851085844568106, 0.1377332137101908, 0.14013191266093322, 0.1390005681597519, 0.13199404023105574, 0.12605261195374678, 0.12810040500835643, 0.12973100173519458, 0.12819763241973645, 0.126111658286517, 0.13025883262834098, 0.12721970232627575, 0.12769752616213656, 0.1254464727932512, 0.11656488712298439, 0.11713503964867397, 0.1158842848651202, 0.11677707496819842, 0.11529643991320455, 0.113125335546671, 0.11526092632906265, 0.11395695295340942, 0.11345571434590171, 0.1135727376212987, 0.11629196933252467, 0.11374625883419412, 0.11637295834083553, 0.11347928774733285, 0.11130848050603401, 0.11229817030954085, 0.11094869128697095, 0.1120924133208631, 0.10987939213508938, 0.10262256554666803, 0.09011274098562536, 0.09423827729291594, 0.09513417770176216, 0.09328160551726368, 0.09479611035663423, 0.08990475306732379, 0.09255892169644624, 0.09201465849342992, 0.09452434274461337, 0.09063072798783688, 0.08194711644898853, 0.08092920945171762, 0.08183875299484986, 0.07957734698281002, 0.08351049033472913, 0.08048582377980534, 0.07971098374665904, 0.08348188512675297, 0.0801987699430125, 0.08243337648966537, 0.08315565072500801, 0.08097846602999971, 0.0814477101513654, 0.0725587815902957, 0.07266658961221317, 0.07020195030667715, 0.07115347519510799, 0.07143077918674587, 0.07172178470559488, 0.07181993406174841, 0.06908164718356281, 0.07232542562587695, 0.07058311715233619, 0.07251926399481752, 0.06970838148084947, 0.07076453978687212, 0.06894456075347401, 0.06724767131580442, 0.06878055479313858, 0.07094947364925605, 0.06791081690407806, 0.067696603874124, 0.06824888753694382, 0.0597679642018839, 0.05864282640963354, 0.05844074589184171, 0.06168250628492956, 0.0579260479673146, 0.05836167735454912, 0.058853575502676427, 0.05693223514983511, 0.06088188635121816, 0.05873859423168178, 0.05924130859631855, 0.056839164958924014, 0.057272422923528576, 0.05871051327988384, 0.05662158051408068, 0.060413600001200767, 0.056870454743692976, 0.046083228610989506, 0.04517589003594648, 0.047336223133260115, 0.04940182479539873, 0.04729689000594951, 0.045523914566806274, 0.049169151829540146, 0.04647310917244447, 0.04768686654443916, 0.046115832641234145, 0.049322243717643315, 0.04687391629875232, 0.0457765409143208, 0.04595061083786501, 0.04633510981839889, 0.046532814934632113, 0.04540426124854771, 0.049080494122123855, 0.04729564642553689, 0.04419104291308338, 0.04859833026972767, 0.0495841582202012, 0.04571258628840243, 0.04600634433747098, 0.04710191514642672, 0.04478481106478778, 0.03402871857866289, 0.034087393163799065, 0.036272794469436244, 0.03654925872592854, 0.03649894043663229, 0.03605799478495572, 0.03771841979221732, 0.036553123788799116, 0.03715031885183591, 0.03516131837345369, 0.03722816741787567, 0.03528773469177075, 0.03671875563733894, 0.03457627976642706, 0.03684780374721475, 0.03565623669787117, 0.035343407303748985, 0.03470934322061999, 0.03525382045757203, 0.036341003703603006, 0.03310106508775112, 0.034890099432859964, 0.03433857686974268, 0.036428096725148615, 0.03610999078583402, 0.035475389742014196, 0.03108507976199236, 0.0345955438001481, 0.03488559957919843, 0.03474799665727186, 0.03245647480042745, 0.03277303790015151, 0.03096798951344694, 0.0348310566847662, 0.031213277908158893, 0.0344071133521778, 0.03236124266129464, 0.03313361551131991, 0.03233823676262193, 0.033315956898101046, 0.032001638888781325, 0.033517564532447454, 0.030846653352452177, 0.03292373699170901, 0.03424780929466513, 0.031430638946701034, 0.02931106099128061, 0.035441650892522415, 0.030962775519687787, 0.029531042722839965, 0.032718745022135946, 0.0290920807229372, 0.030476719363191424, 0.027239048304343105, 0.023168749706439052, 0.021840655287420383, 0.023626113265121776, 0.02331465524026046, 0.023735489317176506, 0.021055665834824648, 0.021239061741727547, 0.023202382045892766, 0.01103224937491486, -0.00013778895141197244, -0.0015466256058618568, -0.004603075021449733, -0.00280178466247372, -0.004472101608075012, -0.0035452536546354742, -0.00024074394031750967, -0.0017162133461441102, -0.000977938028966804, -0.001491854348187964, -0.002778998243269845, -0.0027546114510621747, -0.002975038280645712, -0.001249166233213313]</t>
  </si>
  <si>
    <t>[29.90236309006016, 29.87755416633753, 29.882636841998387, 29.885854006905248, 29.877930658085432, 29.868577517219244, 29.851480409885536, 29.832476173680487, 29.80949889766662, 29.7847712963056, 29.756518887344754, 29.72062772108869, 29.69530315655624, 29.666696046162674, 29.635901786802137, 29.608649138161788, 29.568519114035873, 29.542025902674293, 29.51293425004969, 29.49017073247461, 29.4546932003435, 29.426890370165136, 29.404322565101484, 29.37153949840695, 29.348407763519138, 29.322312125134502, 29.290703457503056, 29.26148612885767, 29.237240616666288, 29.20889956932649, 29.181808659181726, 29.16209581347574, 29.13609238576509, 29.108030692332086, 29.08403511618688, 29.05781628831045, 29.031544430508742, 29.00546669758402, 28.985470731939095, 28.959709304531295, 28.931125347413868, 28.909319926789554, 28.87753075009518, 28.85087267135216, 28.821500465107725, 28.800088881294894, 28.775335665136627, 28.762590895305575, 28.72913411958987, 28.70031523565195, 28.679567574399474, 28.660870181804345, 28.634422432174105, 28.612921949383512, 28.58675247172916, 28.565031738905986, 28.54163470110267, 28.51794105891269, 28.495152521834633, 28.47177961156737, 28.44830809285385, 28.429995482253272, 28.400102323146072, 28.377875993460176, 28.357433631059564, 28.334290533816013, 28.309821911624592, 28.28983518411844, 28.281085686369284, 28.25686765059319, 28.22882182566824, 28.2087087112813, 28.193811056005572, 28.165560165130163, 28.15292444778466, 28.13351061980317, 28.11347950555797, 28.094127884606568, 28.075597207092827, 28.053600568245916, 28.027617745708262, 28.007466208013454, 27.985247879278727, 27.96934005425444, 27.9509493175188, 27.93315939871971, 27.919617926730776, 27.904479469597973, 27.881912038382403, 27.870578327560168, 27.859303348268387, 27.853986803487985, 27.833201346865167, 27.81378775158725, 27.800759495338216, 27.78473868919247, 27.769379685094687, 27.749206591401986, 27.73949364507055, 27.71703080030801, 27.702174786106994, 27.69565517150021, 27.677629693173177, 27.66119692620958, 27.64814415389098, 27.63565319073258, 27.619051009712823, 27.60520556522934, 27.588731700353954, 27.57450548877692, 27.565159224698036, 27.553941781458672, 27.541247364189246, 27.523019121916796, 27.51129544341737, 27.495896625509758, 27.48645263842054, 27.474961911073454, 27.462367392327284, 27.45175006723058, 27.439851430960328, 27.428125961071427, 27.41241736025747, 27.39907172052383, 27.379919199404206, 27.380160112569587, 27.377497241669253, 27.350481532339955, 27.34007735532199, 27.33215693484775, 27.320679299048972, 27.30891036886199, 27.2933788806263, 27.286761907209105, 27.27808755950932, 27.263942131700016, 27.25269028541503, 27.242089643044984, 27.22411686695058, 27.214520831198165, 27.20435054344002, 27.194081903758192, 27.186376319496606, 27.165298757515277, 27.163775935549573, 27.159579163398444, 27.141203530947266, 27.121324988634665, 27.120432192957654, 27.11017551635179, 27.09817343875543, 27.088468191330445, 27.081643769071448, 27.063966320428573, 27.05563066243737, 27.050583359731025, 27.035440381649394, 27.03215363610018, 27.017835732327416, 27.015541289083895, 27.00858690942277, 26.99295293189343, 26.989291368131106, 26.971832089079935, 26.976250815792287, 26.945791127248892, 26.94695959981736, 26.940534724076862, 26.93401022097093, 26.92913931049302, 26.916361245261538, 26.903657962218997, 26.895191299362896, 26.88180018041156, 26.882747057081204, 26.885089752306452, 26.86635455642021, 26.858075916412773, 26.85056642348387, 26.83594496156726, 26.834337526123026, 26.823359230233052, 26.81041652274462, 26.81215864142757, 26.80240889631948, 26.79597692948376, 26.785678477489448, 26.782566387686952, 26.767470841662906, 26.768534356957904, 26.763344566077752, 26.7505573126165, 26.73590438001973, 26.727085716924893, 26.71762303970511, 26.715978765348584, 26.714372829586075, 26.701637119419917, 26.698654746225838, 26.690963286188516, 26.679290981820824, 26.672081023086903, 26.66537933394056, 26.659084383919854, 26.653129187006005, 26.649266042552334, 26.64095520029465, 26.623022770757164, 26.617581919770213, 26.613970570292064, 26.61024675811624, 26.59544840288526, 26.590641681065467, 26.581456589862327, 26.582719672005556, 26.571160105647156, 26.56489505612019, 26.56125029056235, 26.548803669324347, 26.54783230744626, 26.542356792993846, 26.525805221380303, 26.512354983898707, 26.50400648583679, 26.510671039372042, 26.493572625283708, 26.489453606127856, 26.484713456508352, 26.478159062003478, 26.472940500270063, 26.467301480891006, 26.457910827445886, 26.46179988049729, 26.46048903282111, 26.45558328656391, 26.438822816252898, 26.434048227365775, 26.430379989613847, 26.422307043465917, 26.421356866235538, 26.42272212175754, 26.409301236985126, 26.400415261460044, 26.402003108331396, 26.406818606241842, 26.400654370724368, 26.38702305637244, 26.384490501397693, 26.377698357796795, 26.380017479417788, 26.38395836051289, 26.385372792817048, 26.371164054177257, 26.36112911381003, 26.36805504849744, 26.35978062114683, 26.358175629089327, 26.355775506385246, 26.348766126452603, 26.34983716555881, 26.347848150575068, 26.340869596793805, 26.33389655352174, 26.336896799393518, 26.33846415184259, 26.339217185793295, 26.334376971168613, 26.334303384672086, 26.33044758134826, 26.320935597236115, 26.326700864084664, 26.327134650487682, 26.32207101953247, 26.321299878894557, 26.31859239094, 26.316367011710916, 26.32277805591411, 26.316252896010585, 26.32714065423651, 26.323214587615084, 26.322915246972904, 26.3253029241802, 26.32328414348383, 26.319701392092018, 26.31113677100877, 26.313094977239544, 26.318554752265285, 26.31164752021406, 26.317533279765968, 26.320880150362623, 26.317833707175563, 26.32368628089334, 26.31990765071316, 26.332351479349146, 26.33135128741814, 26.32931500259475, 26.3319415806838, 26.336379987487184, 26.331851845571293, 26.334397274422294, 26.33882393317293, 26.345447855977906, 26.34766277771156, 26.35393960860439, 26.360315503209858, 26.360943374271496, 26.374741054103833, 26.371999400902112, 26.378144594532785, 26.370495214582206, 26.376881771327984, 26.379590664671237, 26.38310376814018, 26.392365587957674, 26.39991761855424, 26.40366186398434, 26.40682918294776, 26.4053778490432, 26.408129432628435, 26.417577117958313, 26.423440792630966, 26.434544794703328, 26.441441302241653, 26.441967139170746, 26.45315400570481, 26.44867976378428, 26.466217821841255, 26.469749097821204, 26.473759252900827, 26.476119912328453, 26.479021793572404, 26.4821141073825, 26.48552500774004, 26.49827359042602, 26.507114847815213, 26.50586210545965, 26.51094232409607, 26.513641532225815, 26.520960497486183, 26.52707405484755, 26.53808683787327, 26.54097750917347, 26.553648854449765, 26.5567826471511, 26.55703434059459, 26.56547404008877, 26.57752553021083, 26.57918039915218, 26.595567454818873, 26.602349491464135, 26.615607166248193, 26.625243210295483, 26.622900255845902, 26.636710698961828, 26.64449568074066, 26.649051057067997, 26.660784692661508, 26.662804256222092, 26.671101906486594, 26.68160575442725, 26.694757804866803, 26.6986071832216, 26.70443351452022, 26.72113076939257, 26.728408419863328, 26.72760712380088, 26.741308388631424, 26.74871433946435, 26.75424606677179, 26.765146279587402, 26.774510183515538, 26.78570630518178, 26.79733065748779, 26.803128758103558, 26.8243439054522, 26.830722706756863, 26.82792778959829, 26.845225208229486, 26.860389846985893, 26.871436248519196, 26.878349672040006, 26.890094184237096, 26.892189527557836, 26.904705771968686, 26.91116383118458, 26.923584633296542, 26.944277086794923, 26.945457522495925, 26.949562813251198, 26.95886546695365, 26.969587612385602, 26.984957840613685, 26.998691767929177, 27.01148586288231, 27.016344981213646, 27.024466377090548, 27.04365515545645, 27.04075210021994, 27.053351258277637, 27.05740514651726, 27.0682531400105, 27.082677082982418, 27.090367355680268, 27.095301955603624, 27.114351467960244, 27.123313377013943, 27.131405717531106, 27.147282099161057, 27.14544237731186, 27.156016107671675, 27.167691628603016, 27.184682551892912, 27.19324096130688, 27.20290504051054, 27.215849948814263, 27.229793115001588, 27.250687430259926, 27.24694004468808, 27.26894443575109, 27.280485861741933, 27.300236529280614, 27.316622459468565, 27.320782035660066, 27.32516548561925, 27.338227001419817, 27.34864654397356, 27.35520343722405, 27.361192304248434, 27.385091265198568, 27.385142096165765, 27.40285388640461, 27.410118549190784, 27.42228330399654, 27.437232892739868, 27.448399699991036, 27.46102093821742, 27.477849247620558, 27.483882160817785, 27.49238181751644, 27.51259788187856, 27.52283961454821, 27.539756749468363, 27.54152173040151, 27.55454074172577, 27.566668097053665, 27.588086227789702, 27.597168693697725, 27.609664591583712, 27.62084161124938, 27.64031808519571, 27.645163315891782, 27.666856778581927, 27.674112582015777, 27.686705414411012, 27.702444155115966, 27.70430417868496, 27.722796326557365, 27.729956147563115, 27.7417444702769, 27.764311154273894, 27.77726063366659, 27.792076645491363, 27.7993033238496, 27.823401293043016, 27.837885663047693, 27.84706459559219, 27.865053126446437, 27.880238315653624, 27.89603202366953, 27.90010519277572, 27.91704507502613, 27.949030083018044, 27.96163538891022, 27.98034837937833, 27.997728681194722, 28.01757761197199, 28.045831829555443, 28.054083432624836, 28.08396711096357, 28.10672240646041, 28.125457537607534, 28.152732083029004, 28.181901603556806, 28.199923846233297, 28.222964078077784, 28.254470272576274, 28.27704942898424, 28.307058546908067, 28.320991460691335, 28.35161406098117, 28.38545900743736, 28.410388154360184, 28.4369353971938, 28.468552802905158, 28.50204873130431, 28.524584524515117, 28.550968144543532, 28.57907528959415, 28.605269546753878, 28.642942152336307, 28.671136868526872, 28.6903395385804, 28.72895127439488, 28.752072267530025, 28.786238024742428, 28.798600767840135, 28.81659021583214, 28.831894414691885, 28.855380394168563, 28.861697758655282, 28.882741439683734, 28.89671105056171, 28.904097037534015, 28.90163313755781, 28.903480695119764, 28.89639260629675, 28.89102929324412, 28.88940557189269, 28.884091865600105, 28.868756013748694, 28.858428997966893, 28.832049895571092, 28.815554574628685, 28.797827066205283, 28.771389359578574, 28.744409965210473, 28.72515008305714, 28.702409351113715, 28.671844541963402, 28.63999193132122, 28.608323669229687, 28.567666467943518, 28.531628616820363, 28.503616905733676, 28.467314699519928, 28.42744286718153, 28.394367835129508, 28.35994614345584, 28.319004294820154, 28.279751565043135, 28.243225122882208, 28.20296938493969, 28.15397858879342, 28.114001121877404, 28.075048567894772, 28.038493386939784, 27.997716922163825, 27.96363857562451, 27.92580142312161, 27.899246150031267, 27.854261882153647, 27.813440128763666, 27.782203312722373, 27.74130178292126, 27.714271682290768, 27.674133216588867, 27.642562389366503, 27.612716102144848, 27.574484443794315, 27.53647223111445, 27.500789379694172, 27.47407546471568, 27.437804162824328, 27.41108872328472, 27.369386481173066, 27.33720096989322, 27.30851068351287, 27.28841261834215, 27.248181936229315, 27.219304445780935, 27.180176228117368, 27.160687672961114, 27.130665741941005, 27.105518990355684, 27.084527878395434, 27.04226069566661, 27.01606502423723, 26.9921150999135, 26.97889918612921, 26.942428220520892, 26.913479369145257, 26.892146655720683, 26.859543321962548, 26.836189119254918, 26.81286730087977, 26.77675133575058, 26.758757842213846, 26.73008738791349, 26.70259615411027, 26.67617421584203, 26.651119508089263, 26.63340658367487, 26.597600122492967, 26.573227955262286, 26.549495681093294, 26.52748069595089, 26.504260996872386, 26.483911557060654, 26.453790719383946, 26.433677581741406, 26.405762562234816, 26.38890431148049, 26.36801616327338, 26.347683006959564, 26.319791737772825, 26.296941328838724, 26.272296536173144, 26.25162590093566, 26.224261645946743, 26.202747460678733, 26.194166318497576, 26.16617633403346, 26.156314420743676, 26.123690167834365, 26.111660327015766, 26.086049675747272, 26.062555766127375, 26.041188473325466, 26.029649868540744, 26.02033409599196, 25.989019904632322, 25.978689573712995, 25.97004721478525, 25.93854677916709, 25.921099109387757, 25.898850372471735, 25.884883231962238, 25.876902545613255, 25.852867363514868, 25.83226633459508, 25.81657849048192, 25.803736697753532, 25.79082603101561, 25.762416892561895, 25.74593888883597, 25.732842612139706, 25.713094536856147, 25.698591201278976, 25.68486173821596, 25.668087414967818, 25.651862191469842, 25.64151537693354, 25.621848205972263, 25.614326077611143, 25.601466936019154, 25.5765886094021, 25.56516009654238, 25.552784129927986, 25.539093610048027, 25.516835279142928, 25.50789476880339, 25.500130600344225, 25.48576913159215, 25.472208684077017, 25.453343740493217, 25.43090887105127, 25.416431413933708, 25.410417600380985, 25.392367449462206, 25.38097192079906, 25.366169455065915, 25.35882490236951, 25.335800644037754, 25.328932946594982, 25.313797576024665, 25.29884058761317, 25.293739398765403, 25.2707578122155, 25.275255579712535, 25.251454680518318, 25.238391140974837, 25.228109408871912, 25.215903978959183, 25.209719668264455, 25.194100404211724, 25.18265286909012, 25.178007468092144, 25.162785590649964, 25.147273972834725, 25.14416588428159, 25.1291734782609, 25.117748138523012, 25.1052559101915, 25.096956212152904, 25.087051738085524, 25.07089694432066, 25.06248120659009, 25.051069738527715, 25.042203312937044, 25.03174968674601, 25.02123730017677, 25.01341061785565, 24.99957436991887, 24.995216686465678, 24.985975990341675, 24.982077378350482, 24.968744816096486, 24.94981858721827, 24.939924541842686, 24.934199287575126, 24.931220759887918, 24.925188635479707, 24.913810466400196, 24.906231739974213, 24.902125124101204, 24.878703783654966, 24.880911342299104, 24.869370650019853, 24.859028412022845, 24.852657940415362, 24.841943158600504, 24.847124057037462, 24.829470734570766, 24.818122717342657, 24.82588441870534, 24.81806545550227, 24.800030200935325, 24.794608299201595, 24.775854088971794, 24.772643645077697, 24.76692705721428, 24.760945720106953, 24.743086842035037, 24.73380052503193, 24.72204933867585, 24.715957836297893, 24.71470221507538, 24.71192659780396, 24.704075947816182, 24.701929712668736, 24.692070099704665, 24.694135588089324, 24.68058150913062, 24.67786660823188, 24.674744383807674, 24.6648727626278, 24.660713814898166, 24.649068373266267, 24.656555079431264, 24.643243724270725, 24.634665220639043, 24.635544505055368, 24.620006388231364, 24.616989329768266, 24.60886896456758, 24.604267346711065, 24.588985829262676, 24.593282621357886, 24.590644862739868, 24.575108928353085, 24.573296163105752, 24.572205244363836, 24.563574101677606, 24.554560711988497, 24.55946959493472, 24.55379669933381, 24.548296742821165, 24.542246440247595, 24.53140111934071, 24.529739968807164, 24.52804746633719, 24.514928049867095, 24.51082803793861, 24.510500556027623, 24.50975368248958, 24.506721456761305, 24.506758206913656, 24.48892362358359, 24.492998787016532, 24.478287573033967, 24.47616791520613, 24.466911396242235, 24.471544215344046, 24.467272441629135, 24.469825979730246, 24.467900571795113, 24.46793368823588, 24.449846855837624, 24.45268409471369, 24.442467724948916, 24.43441479448962, 24.44312480532201, 24.43033437593096, 24.428461341049832, 24.412463642614615, 24.415296237420225, 24.418609222043415, 24.419608667343162, 24.410450637726143, 24.407065724774736, 24.408747324401528, 24.39850004951285, 24.39501862806839, 24.39484673555055, 24.394411623138677, 24.383450040007858, 24.382260446963485, 24.375787890173463, 24.379653349225542, 24.36338725290552, 24.369489513163455, 24.363125361611168, 24.357981847436495, 24.361114848239787, 24.349433884210733, 24.356455393291764, 24.355797598505028, 24.357761224634515, 24.34337087583918, 24.343499854495764, 24.341428914199852, 24.336223276055346, 24.33611283037538, 24.330379433188476, 24.32979931566102, 24.309931927181946, 24.31718316126086, 24.309127060601647, 24.323183679040902, 24.3133065749549, 24.303561336135925, 24.301932941812225, 24.304157386435474, 24.297052175720513, 24.293407751232458, 24.292294161943914, 24.291036243950757, 24.291868116840426, 24.278717453801292, 24.280397058192978, 24.277447639263155, 24.27493610384535, 24.267972400285874, 24.268762475275107, 24.259054440754003, 24.259022745011528, 24.260784928465043, 24.271190866529494, 24.26104217958092, 24.261756921228518, 24.253914619165915, 24.24534151531209, 24.24406069597452, 24.256560890250135, 24.244274201564792, 24.254661836998963, 24.247801836644438, 24.250258691974746, 24.242401479893115, 24.24558848423885, 24.251156115840427, 24.245064125503877, 24.242102191900305, 24.232618488041865, 24.237614807329603, 24.230941992329917, 24.230774878130045, 24.227218327219422, 24.228391067397137, 24.228242876243087, 24.22930785821362, 24.218601602257998, 24.220486121683802, 24.218701630622743, 24.22154643742664, 24.21137270219372, 24.206297616324633, 24.197052430527723, 24.199089627029498, 24.20304735009345, 24.198284151563755, 24.190566539243097, 24.195539088696925, 24.19824510655188, 24.191170250614352, 24.19481511495277, 24.194557047514508, 24.186250326761176, 24.194280304845257, 24.1946818235683, 24.182344545224645, 24.188689686652555, 24.18227906343763, 24.184775790043066, 24.178600077556393, 24.18630645854035, 24.186437424086066, 24.17602633183771, 24.181202421752747, 24.17110835163027, 24.168694895359263, 24.17914627083714, 24.17646691651728, 24.170822432264952, 24.170787563449863, 24.162156462647953, 24.178002591205598, 24.536544405625822, 24.855485950409765, 24.875822660976766, 24.850672460066054, 24.830395158223332, 24.806851361919147, 24.781853285288147, 24.768008531387416, 24.746844548467788, 24.72186465097579, 24.698633716617387, 24.696529910242255, 24.683062261845226, 24.659771955740442]</t>
  </si>
  <si>
    <t>[0.0, -3.477, 1.5, 1.5, 1.498, 1.5, 1.498, 1.5, 1.498, 1.5, 1.5, 1.5, 1.5, 1.5, 1.498, 1.5, 1.5, 1.498, 1.5, 1.498, 1.498, 1.498, 1.498, 1.5, 1.5, 1.5, 1.5, 1.5, 1.5, 1.498, 1.5, 1.5, 1.5, 1.5, 1.5, 1.5, 1.5, 1.5, 1.498, 1.498, 1.5, 1.5, 1.498, 1.5, 1.5, 1.498, 1.5, 1.5, 1.5, 1.498, 1.5, 1.5, 1.5, 1.5, 1.5, 1.5, 1.5, 1.5, 1.498, 1.5, 1.5, 1.5, 1.5, 1.498, 1.498, 1.5, 1.5, 1.498, 1.498, 1.5, 1.5, 1.5, 1.498, 1.5, 1.5, 1.498, 1.5, 1.498, 1.5, 1.5, 1.498, 1.5, 1.498, 1.5, 1.5, 1.5, 1.5, 1.498, 1.498, 1.498, 1.5, 1.5, 1.5, 1.5, 1.5, 1.5, 1.5, 1.498, 1.5, 1.5, 1.5, 1.498, 1.498, 1.5, 1.5, 1.5, 1.5, 1.5, 1.5, 1.5, 1.498, 1.5, 1.498, 1.498, 1.5, 1.498, 1.5, 1.5, 1.498, 1.5, 1.498, 1.498, 1.5, 1.5, 1.498, 1.5, 1.5, 1.498, 1.5, 1.5, 1.5, 1.498, 1.5, 1.5, 1.5, 1.5, 1.5, 1.5, 1.5, 1.5, 1.5, 1.5, 1.5, 1.498, 1.498, 1.498, 1.498, 1.498, 1.5, 1.498, 1.5, 1.498, 1.5, 1.498, 1.498, 1.5, 1.5, 1.498, 1.5, 1.498, 1.5, 1.498, 1.5, 1.5, 1.498, 1.5, 1.5, 1.5, 1.5, 1.5, 1.5, 1.498, 1.5, 1.5, 1.5, 1.5, 1.498, 1.498, 1.5, 1.5, 1.5, 1.498, 1.5, 1.5, 1.498, 1.5, 1.498, 1.5, 1.5, 1.498, 1.498, 1.5, 1.498, 1.5, 1.498, 1.5, 1.498, 1.498, 1.498, 1.5, 1.5, 1.498, 1.5, 1.498, 1.5, 1.5, 1.5, 1.5, 1.5, 1.5, 1.5, 1.5, 1.498, 1.5, 1.498, 1.498, 1.5, 1.5, 1.498, 1.5, 1.5, 1.498, 1.498, 1.498, 1.498, 1.5, 1.498, 1.5, 1.5, 1.5, 1.498, 1.5, 1.5, 1.5, 1.498, 1.5, 1.498, 1.5, 1.5, 1.498, 1.498, 1.5, 1.5, 1.498, 1.5, 1.498, 1.5, 1.5, 1.5, 1.5, 1.5, 1.5, 1.5, 1.498, 1.498, 1.498, 1.498, 1.498, 1.498, 1.498, 1.5, 1.498, 1.5, 1.498, 1.5, 1.5, 1.5, 1.5, 1.498, 1.5, 1.5, 1.5, 1.5, 1.5, 1.5, 1.5, 1.5, 1.5, 1.498, 1.498, 1.498, 1.5, 1.498, 1.498, 1.5, 1.5, 1.5, 1.5, 1.5, 1.498, 1.498, 1.5, 1.498, 1.5, 1.5, 1.5, 1.5, 1.498, 1.5, 1.5, 1.5, 1.5, 1.5, 1.498, 1.5, 1.5, 1.5, 1.498, 1.5, 1.5, 1.5, 1.5, 1.5, 1.5, 1.498, 1.498, 1.5, 1.5, 1.498, 1.5, 1.5, 1.498, 1.5, 1.5, 1.498, 1.5, 1.5, 1.5, 1.498, 1.498, 1.5, 1.498, 1.5, 1.5, 1.498, 1.5, 1.5, 1.5, 1.5, 1.498, 1.5, 1.5, 1.5, 1.498, 1.498, 1.5, 1.498, 1.5, 1.5, 1.5, 1.5, 1.498, 1.5, 1.5, 1.498, 1.498, 1.5, 1.5, 1.498, 1.5, 1.498, 1.5, 1.498, 1.498, 1.5, 1.5, 1.5, 1.5, 1.498, 1.5, 1.498, 1.5, 1.498, 1.5, 1.5, 1.498, 1.5, 1.5, 1.5, 1.5, 1.5, 1.498, 1.498, 1.498, 1.5, 1.5, 1.5, 1.498, 1.498, 1.5, 1.5, 1.5, 1.498, 1.5, 1.5, 1.5, 1.498, 1.498, 1.5, 1.498, 1.5, 1.5, 1.498, 1.498, 1.5, 1.5, 1.498, 1.5, 1.498, 1.498, 1.5, 1.5, 1.5, 1.498, 1.5, 1.5, 1.5, 1.5, 1.498, 1.5, 1.5, 1.498, 1.498, 1.498, 1.498, 1.498, 1.5, 1.5, 1.5, 1.5, 1.498, 1.498, 1.498, 1.5, 1.498, 1.498, 1.498, 1.5, 1.498, 1.5, 1.5, 1.5, 1.498, 1.498, 1.498, 1.5, 1.5, 1.5, 1.498, 1.498, 1.5, 1.5, 1.5, 1.498, 1.5, 1.5, 1.498, 1.5, 1.5, 1.5, 1.498, 1.5, 1.5, 1.498, 1.498, 1.498, 1.498, 1.498, 1.498, 1.5, 1.498, 1.5, 1.5, 1.5, 1.5, 1.5, 1.5, 1.498, 1.5, 1.498, 1.498, 1.5, 1.5, 1.5, 1.5, 1.498, 1.498, 1.498, 1.5, 1.5, 1.5, 1.5, 1.5, 1.5, 1.498, 1.5, 1.5, 1.498, 1.498, 1.496, 1.492, 1.488, 1.474, 1.462, 1.449, 1.436, 1.424, 1.411, 1.399, 1.386, 1.364, 1.341, 1.33, 1.308, 1.296, 1.274, 1.262, 1.25, 1.238, 1.216, 1.193, 1.182, 1.17, 1.157, 1.136, 1.123, 1.102, 1.091, 1.079, 1.069, 1.047, 1.036, 1.024, 1.012, 1.001, 0.99, 0.978, 0.967, 0.955, 0.944, 0.932, 0.921, 0.91, 0.899, 0.888, 0.877, 0.867, 0.854, 0.843, 0.833, 0.822, 0.811, 0.8, 0.789, 0.769, 0.758, 0.757, 0.746, 0.725, 0.725, 0.724, 0.723, 0.701, 0.682, 0.68, 0.679, 0.679, 0.678, 0.665, 0.655, 0.644, 0.642, 0.642, 0.63, 0.619, 0.599, 0.589, 0.588, 0.577, 0.566, 0.557, 0.546, 0.536, 0.526, 0.515, 0.515, 0.504, 0.494, 0.493, 0.493, 0.492, 0.492, 0.481, 0.47, 0.459, 0.459, 0.459, 0.458, 0.447, 0.436, 0.436, 0.435, 0.425, 0.414, 0.414, 0.413, 0.413, 0.401, 0.401, 0.401, 0.39, 0.39, 0.388, 0.377, 0.377, 0.367, 0.367, 0.367, 0.356, 0.356, 0.354, 0.345, 0.334, 0.334, 0.334, 0.333, 0.333, 0.322, 0.322, 0.322, 0.322, 0.31, 0.31, 0.31, 0.299, 0.299, 0.299, 0.297, 0.288, 0.286, 0.286, 0.286, 0.285, 0.285, 0.285, 0.274, 0.263, 0.263, 0.263, 0.263, 0.263, 0.262, 0.262, 0.261, 0.251, 0.242, 0.24, 0.24, 0.24, 0.24, 0.239, 0.239, 0.239, 0.237, 0.228, 0.228, 0.217, 0.208, 0.208, 0.208, 0.208, 0.208, 0.206, 0.206, 0.206, 0.205, 0.205, 0.205, 0.205, 0.194, 0.185, 0.185, 0.185, 0.185, 0.183, 0.183, 0.183, 0.183, 0.182, 0.182, 0.172, 0.172, 0.172, 0.171, 0.171, 0.171, 0.17, 0.16, 0.16, 0.16, 0.16, 0.16, 0.159, 0.159, 0.149, 0.149, 0.149, 0.149, 0.148, 0.148, 0.148, 0.138, 0.138, 0.137, 0.137, 0.137, 0.137, 0.137, 0.137, 0.126, 0.126, 0.126, 0.126, 0.126, 0.126, 0.125, 0.125, 0.125, 0.115, 0.115, 0.115, 0.115, 0.114, 0.114, 0.114, 0.114, 0.114, 0.114, 0.112, 0.112, 0.112, 0.112, 0.112, 0.111, 0.111, 0.111, 0.111, 0.1, 0.091, 0.092, 0.092, 0.092, 0.091, 0.091, 0.091, 0.091, 0.091, 0.091, 0.08, 0.08, 0.081, 0.08, 0.08, 0.08, 0.08, 0.08, 0.08, 0.08, 0.08, 0.08, 0.08, 0.069, 0.069, 0.07, 0.07, 0.07, 0.069, 0.069, 0.069, 0.069, 0.069, 0.069, 0.069, 0.069, 0.069, 0.068, 0.068, 0.068, 0.068, 0.068, 0.068, 0.058, 0.058, 0.058, 0.058, 0.058, 0.058, 0.058, 0.058, 0.058, 0.057, 0.057, 0.057, 0.057, 0.057, 0.057, 0.057, 0.057, 0.047, 0.047, 0.047, 0.047, 0.047, 0.047, 0.047, 0.047, 0.046, 0.047, 0.046, 0.046, 0.046, 0.046, 0.046, 0.046, 0.046, 0.046, 0.046, 0.046, 0.046, 0.046, 0.045, 0.045, 0.045, 0.045, 0.034, 0.035, 0.035, 0.035, 0.035, 0.035, 0.035, 0.035, 0.035, 0.035, 0.035, 0.035, 0.035, 0.034, 0.035, 0.035, 0.034, 0.034, 0.034, 0.034, 0.034, 0.034, 0.034, 0.034, 0.034, 0.034, 0.034, 0.034, 0.034, 0.034, 0.034, 0.034, 0.032, 0.034, 0.032, 0.032, 0.032, 0.032, 0.032, 0.032, 0.032, 0.032, 0.032, 0.032, 0.032, 0.032, 0.032, 0.031, 0.031, 0.031, 0.031, 0.031, 0.031, 0.031, 0.021, 0.021, 0.021, 0.021, 0.021, 0.021, 0.021, 0.021, 0.012, -0.002, -0.002, 0.0, 0.0, 0.0, 0.0, 0.0, 0.0, 0.0, 0.0, 0.0, 0.0, 0.0, 0.0]</t>
  </si>
  <si>
    <t>[0.003, 1.441, 4.229, 4.256, 4.272, 4.283, 4.294, 4.299, 4.31, 4.315, 4.326, 4.332, 4.337, 4.348, 4.353, 4.359, 4.364, 4.369, 4.375, 4.38, 4.386, 4.391, 4.396, 4.402, 4.407, 4.407, 4.413, 4.418, 4.423, 4.429, 4.434, 4.434, 4.44, 4.445, 4.45, 4.45, 4.456, 4.456, 4.461, 4.467, 4.467, 4.472, 4.477, 4.477, 4.483, 4.488, 4.488, 4.494, 4.494, 4.499, 4.499, 4.504, 4.504, 4.51, 4.515, 4.515, 4.515, 4.521, 4.526, 4.526, 4.526, 4.531, 4.531, 4.537, 4.537, 4.542, 4.542, 4.542, 4.548, 4.548, 4.548, 4.553, 4.553, 4.553, 4.558, 4.558, 4.558, 4.558, 4.558, 4.564, 4.564, 4.564, 4.564, 4.564, 4.569, 4.569, 4.569, 4.569, 4.569, 4.569, 4.569, 4.575, 4.575, 4.575, 4.575, 4.575, 4.575, 4.575, 4.575, 4.575, 4.575, 4.575, 4.58, 4.58, 4.58, 4.58, 4.58, 4.58, 4.58, 4.58, 4.58, 4.586, 4.586, 4.586, 4.586, 4.586, 4.586, 4.591, 4.586, 4.591, 4.591, 4.591, 4.591, 4.591, 4.591, 4.591, 4.596, 4.596, 4.596, 4.596, 4.596, 4.596, 4.602, 4.596, 4.602, 4.602, 4.602, 4.602, 4.602, 4.602, 4.602, 4.607, 4.607, 4.607, 4.607, 4.607, 4.607, 4.607, 4.607, 4.613, 4.613, 4.613, 4.613, 4.613, 4.613, 4.618, 4.618, 4.618, 4.618, 4.618, 4.618, 4.623, 4.623, 4.623, 4.623, 4.623, 4.623, 4.623, 4.623, 4.629, 4.629, 4.629, 4.629, 4.629, 4.629, 4.629, 4.634, 4.634, 4.634, 4.634, 4.634, 4.634, 4.64, 4.634, 4.634, 4.64, 4.64, 4.64, 4.64, 4.64, 4.64, 4.645, 4.645, 4.645, 4.645, 4.645, 4.645, 4.645, 4.65, 4.65, 4.65, 4.65, 4.65, 4.65, 4.65, 4.656, 4.656, 4.656, 4.656, 4.656, 4.656, 4.656, 4.656, 4.656, 4.661, 4.661, 4.661, 4.661, 4.661, 4.661, 4.661, 4.661, 4.661, 4.661, 4.667, 4.667, 4.667, 4.667, 4.667, 4.667, 4.667, 4.667, 4.667, 4.667, 4.667, 4.672, 4.672, 4.672, 4.672, 4.672, 4.672, 4.672, 4.672, 4.672, 4.677, 4.677, 4.677, 4.677, 4.677, 4.677, 4.677, 4.677, 4.677, 4.683, 4.683, 4.683, 4.683, 4.683, 4.683, 4.683, 4.683, 4.683, 4.683, 4.683, 4.683, 4.688, 4.688, 4.688, 4.688, 4.688, 4.688, 4.688, 4.688, 4.688, 4.688, 4.694, 4.694, 4.694, 4.694, 4.694, 4.694, 4.694, 4.694, 4.699, 4.699, 4.699, 4.699, 4.699, 4.699, 4.699, 4.699, 4.699, 4.704, 4.704, 4.704, 4.704, 4.704, 4.704, 4.704, 4.704, 4.704, 4.704, 4.71, 4.71, 4.71, 4.71, 4.71, 4.71, 4.71, 4.71, 4.715, 4.715, 4.715, 4.715, 4.715, 4.715, 4.715, 4.715, 4.721, 4.721, 4.721, 4.721, 4.721, 4.721, 4.721, 4.726, 4.726, 4.726, 4.726, 4.726, 4.726, 4.726, 4.726, 4.726, 4.731, 4.731, 4.731, 4.731, 4.731, 4.731, 4.731, 4.731, 4.731, 4.737, 4.737, 4.737, 4.737, 4.737, 4.737, 4.742, 4.737, 4.742, 4.742, 4.742, 4.742, 4.748, 4.748, 4.748, 4.748, 4.748, 4.748, 4.748, 4.748, 4.748, 4.753, 4.753, 4.753, 4.753, 4.753, 4.753, 4.758, 4.758, 4.758, 4.758, 4.758, 4.758, 4.764, 4.764, 4.764, 4.764, 4.764, 4.769, 4.769, 4.769, 4.769, 4.769, 4.769, 4.775, 4.775, 4.775, 4.775, 4.775, 4.775, 4.78, 4.78, 4.78, 4.78, 4.78, 4.785, 4.785, 4.785, 4.785, 4.785, 4.791, 4.791, 4.791, 4.791, 4.791, 4.796, 4.796, 4.796, 4.796, 4.796, 4.802, 4.802, 4.802, 4.802, 4.807, 4.807, 4.807, 4.807, 4.812, 4.812, 4.812, 4.812, 4.818, 4.818, 4.818, 4.818, 4.823, 4.823, 4.823, 4.829, 4.829, 4.829, 4.829, 4.834, 4.834, 4.834, 4.834, 4.839, 4.839, 4.839, 4.839, 4.845, 4.845, 4.845, 4.845, 4.85, 4.85, 4.85, 4.856, 4.856, 4.856, 4.861, 4.861, 4.861, 4.861, 4.866, 4.866, 4.872, 4.872, 4.872, 4.872, 4.877, 4.877, 4.883, 4.883, 4.883, 4.883, 4.888, 4.888, 4.888, 4.893, 4.893, 4.893, 4.899, 4.899, 4.899, 4.904, 4.904, 4.904, 4.91, 4.91, 4.915, 4.915, 4.915, 4.921, 4.921, 4.921, 4.921, 4.926, 4.926, 4.926, 4.931, 4.931, 4.931, 4.937, 4.937, 4.937, 4.937, 4.937, 4.931, 4.926, 4.921, 4.915, 4.91, 4.904, 4.899, 4.893, 4.883, 4.872, 4.866, 4.856, 4.85, 4.839, 4.834, 4.829, 4.823, 4.812, 4.802, 4.796, 4.791, 4.785, 4.775, 4.769, 4.758, 4.753, 4.748, 4.742, 4.731, 4.726, 4.721, 4.715, 4.71, 4.704, 4.699, 4.694, 4.688, 4.683, 4.677, 4.672, 4.667, 4.661, 4.656, 4.65, 4.645, 4.64, 4.634, 4.629, 4.623, 4.618, 4.607, 4.607, 4.596, 4.586, 4.591, 4.58, 4.575, 4.575, 4.575, 4.575, 4.564, 4.553, 4.553, 4.553, 4.553, 4.553, 4.542, 4.537, 4.537, 4.537, 4.537, 4.531, 4.526, 4.51, 4.504, 4.51, 4.499, 4.494, 4.488, 4.483, 4.477, 4.472, 4.467, 4.467, 4.461, 4.456, 4.456, 4.456, 4.456, 4.456, 4.45, 4.445, 4.44, 4.44, 4.44, 4.44, 4.434, 4.429, 4.429, 4.429, 4.423, 4.418, 4.418, 4.418, 4.418, 4.413, 4.413, 4.413, 4.407, 4.407, 4.407, 4.402, 4.402, 4.396, 4.396, 4.396, 4.391, 4.391, 4.391, 4.386, 4.38, 4.38, 4.38, 4.38, 4.38, 4.375, 4.375, 4.375, 4.375, 4.369, 4.369, 4.369, 4.364, 4.364, 4.364, 4.364, 4.359, 4.359, 4.359, 4.359, 4.359, 4.359, 4.359, 4.353, 4.348, 4.348, 4.348, 4.348, 4.348, 4.348, 4.348, 4.348, 4.342, 4.337, 4.337, 4.337, 4.337, 4.337, 4.337, 4.337, 4.337, 4.337, 4.332, 4.332, 4.326, 4.321, 4.321, 4.321, 4.321, 4.321, 4.321, 4.321, 4.321, 4.321, 4.321, 4.321, 4.321, 4.315, 4.31, 4.31, 4.31, 4.31, 4.31, 4.31, 4.31, 4.31, 4.31, 4.31, 4.305, 4.305, 4.305, 4.305, 4.305, 4.305, 4.305, 4.299, 4.299, 4.299, 4.299, 4.299, 4.299, 4.299, 4.294, 4.294, 4.294, 4.294, 4.294, 4.294, 4.294, 4.288, 4.288, 4.288, 4.288, 4.288, 4.288, 4.288, 4.288, 4.283, 4.283, 4.283, 4.283, 4.283, 4.283, 4.283, 4.283, 4.283, 4.278, 4.278, 4.278, 4.278, 4.278, 4.278, 4.278, 4.278, 4.278, 4.278, 4.278, 4.278, 4.278, 4.278, 4.278, 4.278, 4.278, 4.278, 4.278, 4.272, 4.267, 4.267, 4.267, 4.267, 4.267, 4.267, 4.267, 4.267, 4.267, 4.267, 4.261, 4.261, 4.261, 4.261, 4.261, 4.261, 4.261, 4.261, 4.261, 4.261, 4.261, 4.261, 4.261, 4.256, 4.256, 4.256, 4.256, 4.256, 4.256, 4.256, 4.256, 4.256, 4.256, 4.256, 4.256, 4.256, 4.256, 4.256, 4.256, 4.256, 4.256, 4.256, 4.256,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4.229, 0.003, 0.003, 0.003, 0.003, 0.003, 0.003, 0.003, 0.003, 0.003, 0.003, 0.003, 0.003, 0.003, 0.003]</t>
  </si>
  <si>
    <t>[0.0, 2.4840000000000018, 5.436999999999998, 8.265, 11.109000000000002, 13.953000000000003, 16.828000000000003, 19.75, 22.609, 25.484, 28.375, 31.218000000000004, 34.109, 37.0, 39.875, 42.734, 45.578, 48.453, 51.312, 54.187, 57.062, 59.953, 62.843, 65.79599999999999, 68.718, 71.625, 74.531, 77.42099999999999, 80.39, 83.328, 86.25, 89.17099999999999, 92.093, 95.093, 98.062, 100.98400000000001, 103.98400000000001, 106.953, 109.875, 112.906, 115.875, 118.89, 121.875, 124.906, 127.906, 130.921, 133.937, 136.953, 139.96800000000002, 143.0, 146.015, 149.046, 152.062, 155.109, 158.203, 161.265, 164.328, 167.453, 170.531, 173.625, 176.703, 179.812, 182.984, 186.09300000000002, 189.21800000000002, 192.34300000000002, 195.453, 198.578, 201.781, 204.937, 208.09300000000002, 211.234, 214.406, 217.578, 220.75, 223.921, 227.109, 230.328, 233.609, 236.859, 240.078, 243.39, 246.656, 249.906, 253.312, 256.609, 259.875, 263.187, 266.468, 269.796, 273.109, 276.484, 279.843, 283.218, 286.593, 289.953, 293.343, 296.734, 300.187, 303.656, 307.109, 310.593, 314.109, 317.562, 321.015, 324.484, 327.953, 331.437, 334.937, 338.453, 341.968, 345.515, 349.14, 352.703, 356.281, 359.89, 363.484, 367.125, 370.75, 374.39, 378.031, 381.703, 385.406, 389.078, 392.781, 396.484, 400.234, 404.031, 407.828, 411.593, 415.375, 419.156, 422.937, 426.765, 430.593, 434.437, 438.359, 442.25, 446.125, 450.046, 453.953, 457.89, 461.875, 465.843, 469.812, 473.843, 477.812, 481.859, 485.89, 489.937, 494.015, 498.093, 502.171, 506.265, 510.406, 514.578, 518.718, 522.921, 527.093, 531.25, 535.515, 539.718, 543.984, 548.218, 552.5, 556.765, 561.062, 565.406, 569.718, 574.125, 578.5, 582.89, 587.296, 591.687, 596.125, 600.546, 605.031, 609.562, 614.046, 618.546, 623.093, 627.64, 632.218, 636.812, 641.468, 646.125, 650.75, 655.406, 660.109, 664.796, 669.562, 674.328, 679.078, 683.921, 688.703, 693.484, 698.359, 703.203, 708.109, 712.984, 717.89, 722.843, 727.75, 732.703, 737.765, 742.75, 747.781, 752.828, 757.906, 763.046, 768.14, 773.25, 778.437, 783.562, 788.796, 793.984, 799.218, 804.5, 809.796, 815.046, 820.375, 825.703, 831.062, 836.453, 841.859, 847.234, 852.671, 858.156, 863.609, 869.14, 874.656, 880.171, 885.765, 891.39, 897.031, 902.703, 908.359, 914.031, 919.718, 925.421, 931.234, 936.968, 942.828, 948.703, 954.656, 960.484, 966.375, 972.296, 978.25, 984.187, 990.187, 996.187, 1002.203, 1008.296, 1014.328, 1020.421, 1026.546, 1032.656, 1038.828, 1045.015, 1051.25, 1057.453, 1063.718, 1070.031, 1076.359, 1082.687, 1089.031, 1095.468, 1101.859, 1108.343, 1114.781, 1121.25, 1127.765, 1134.359, 1140.953, 1147.515, 1154.109, 1160.718, 1167.343, 1174.109, 1180.796, 1187.609, 1194.375, 1201.25, 1208.046, 1214.859, 1221.718, 1228.593, 1235.484, 1242.421, 1249.375, 1256.39, 1263.421, 1270.453, 1277.515, 1284.593, 1291.703, 1298.89, 1306.062, 1313.296, 1320.578, 1327.828, 1335.187, 1342.531, 1349.875, 1357.281, 1364.734, 1372.218, 1379.718, 1387.25, 1394.796, 1402.328, 1409.875, 1417.437, 1425.062, 1432.718, 1440.343, 1448.031, 1455.703, 1463.453, 1471.265, 1479.109, 1486.953, 1494.859, 1502.765, 1510.593, 1518.515, 1526.421, 1534.343, 1542.328, 1550.406, 1558.437, 1566.515, 1574.625, 1582.75, 1590.906, 1599.062, 1607.312, 1615.343, 1623.406, 1631.484, 1639.609, 1647.796, 1655.937, 1664.125, 1672.359, 1680.656, 1688.921, 1697.265, 1705.671, 1714.093, 1722.562, 1731.015, 1739.484, 1748.015, 1756.578, 1765.171, 1773.781, 1782.421, 1791.125, 1799.875, 1808.625, 1817.109, 1825.656, 1834.25, 1842.828, 1851.5, 1860.187, 1868.953, 1877.687, 1886.453, 1895.328, 1904.14, 1913.046, 1921.968, 1930.906, 1939.843, 1948.89, 1957.953, 1967.031, 1976.093, 1985.218, 1994.39, 2003.625, 2012.203, 2020.812, 2029.515, 2038.187, 2046.828, 2055.578, 2064.296, 2073.078, 2081.89, 2090.765, 2099.687, 2108.593, 2117.562, 2126.546, 2135.546, 2144.578, 2153.625, 2162.703, 2171.906, 2181.031, 2190.203, 2199.437, 2208.703, 2217.984, 2227.328, 2236.734, 2246.093, 2255.531, 2264.984, 2274.515, 2284.093, 2293.656, 2303.281, 2312.953, 2322.64, 2332.343, 2342.062, 2351.859, 2361.703, 2371.546, 2381.453, 2391.343, 2401.265, 2411.265, 2421.265, 2431.296, 2441.375, 2451.468, 2461.593, 2471.781, 2481.984, 2492.234, 2502.578, 2512.25, 2521.984, 2531.75, 2541.515, 2551.328, 2561.203, 2571.125, 2581.14, 2591.14, 2601.156, 2611.234, 2621.312, 2631.468, 2641.687, 2651.921, 2662.109, 2672.359, 2682.625, 2692.984, 2703.406, 2713.812, 2724.25, 2734.718, 2745.203, 2755.781, 2766.39, 2776.968, 2787.578, 2798.328, 2809.062, 2819.843, 2830.656, 2841.453, 2852.343, 2863.218, 2874.156, 2885.156, 2896.218, 2907.296, 2918.343, 2929.421, 2940.609, 2951.89, 2963.14, 2974.406, 2985.828, 2997.171, 3008.578, 3019.39, 3030.187, 3041.031, 3051.906, 3062.843, 3073.843, 3084.875, 3095.89, 3106.937, 3118.078, 3129.218, 3140.421, 3151.687, 3162.968, 3174.609, 3186.109, 3197.656, 3209.312, 3220.859, 3232.468, 3244.171, 3255.937, 3267.671, 3279.796, 3291.781, 3304.14, 3316.265, 3328.484, 3340.687, 3353.312, 3365.703, 3378.171, 3390.671, 3403.171, 3415.718, 3428.312, 3441.031, 3453.687, 3466.437, 3479.265, 3492.125, 3504.937, 3517.14, 3529.328, 3541.515, 3553.765, 3566.093, 3578.468, 3590.89, 3603.39, 3615.921, 3628.437, 3641.015, 3653.625, 3666.328, 3679.062, 3691.812, 3704.609, 3717.453, 3730.265, 3743.187, 3756.109, 3769.109, 3782.093, 3795.125, 3808.203, 3821.593, 3834.765, 3848.046, 3861.296, 3874.859, 3888.203, 3901.578, 3915.156, 3928.812, 3942.562, 3956.187, 3969.828, 3983.484, 3997.171, 4011.093, 4024.296, 4037.562, 4051.0, 4064.343, 4077.671, 4091.234, 4104.875, 4118.531, 4132.031, 4145.718, 4159.5, 4173.046, 4186.89, 4200.687, 4214.625, 4228.531, 4242.39, 4256.453, 4270.265, 4284.218, 4298.328, 4312.515, 4326.703, 4340.875, 4355.093, 4369.406, 4383.796, 4398.015, 4412.375, 4426.859, 4441.406, 4456.046, 4470.609, 4485.234, 4499.906, 4514.703, 4528.89, 4543.0, 4557.156, 4571.39, 4585.531, 4599.671, 4613.921, 4628.296, 4642.625, 4656.953, 4671.343, 4685.875, 4700.5, 4715.0, 4729.64, 4744.328, 4759.031, 4773.578, 4788.39, 4803.187, 4818.078, 4832.781, 4847.593, 4862.625, 4877.718, 4892.656, 4907.765, 4922.859, 4938.0, 4953.265, 4968.546, 4983.89, 4999.171, 5014.437, 5028.656, 5042.703, 5057.031, 5071.375, 5085.687, 5099.875, 5114.25, 5128.609, 5142.921, 5157.234, 5171.718, 5186.375, 5201.078, 5215.546, 5230.343, 5245.125, 5260.0, 5274.812, 5289.765, 5304.687, 5319.625, 5334.609, 5349.687, 5364.796, 5379.921, 5394.875, 5410.015, 5425.281, 5440.421, 5455.734, 5470.812, 5486.296, 5501.718, 5516.953, 5532.546, 5547.968, 5563.328, 5578.718, 5594.531, 5610.265, 5626.14, 5642.015, 5657.906, 5673.718, 5689.531, 5705.531, 5721.5, 5737.546, 5753.718, 5769.812, 5786.14, 5802.359, 5818.64, 5835.062, 5851.468, 5867.765, 5884.203, 5900.625, 5917.187, 5933.671, 5950.343, 5967.078, 5983.875, 6000.703, 6016.25, 6031.796, 6047.578, 6063.203, 6078.968, 6094.812, 6110.765, 6126.515, 6142.515, 6158.5, 6174.546, 6190.671, 6206.734, 6222.734, 6238.968, 6255.171, 6271.421, 6287.515, 6303.984, 6320.421, 6336.859, 6353.312, 6369.843, 6386.14, 6402.75, 6419.453, 6436.14, 6452.937, 6469.75, 6486.593, 6503.328, 6520.14, 6537.265, 6554.312, 6571.312, 6588.5, 6605.734, 6623.015, 6639.921, 6657.031, 6673.984, 6691.343, 6708.859, 6726.39, 6743.984, 6761.5, 6779.171, 6796.828, 6814.531, 6832.359, 6850.156, 6868.015, 6885.843, 6903.656, 6921.625, 6939.703, 6957.875, 6975.953, 6994.171, 7012.281, 7029.359, 7046.515, 7063.562, 7080.671, 7097.968, 7115.328, 7132.656, 7150.062, 7167.421, 7185.031, 7202.5, 7220.062, 7237.718, 7255.343, 7273.093, 7290.812, 7308.703, 7326.578, 7344.5, 7362.468, 7380.406, 7398.359, 7416.515, 7434.687, 7452.843, 7470.718, 7488.968, 7507.25, 7525.296, 7543.765, 7562.218, 7580.765, 7599.312, 7617.921, 7636.515, 7655.203, 7673.921, 7692.687, 7711.484, 7730.25, 7749.218, 7768.187, 7787.14, 7806.14, 7825.203, 7844.328, 7863.562, 7882.765, 7902.156, 7921.531, 7940.921, 7960.359, 7979.75, 7999.296, 8018.968, 8037.375, 8055.906, 8074.531, 8093.125, 8111.812, 8130.468, 8149.14, 8167.921, 8186.75, 8205.484, 8224.406, 8243.281, 8262.296, 8281.39, 8300.453, 8319.593, 8338.75, 8358.015, 8377.312, 8396.671, 8415.968, 8435.437, 8454.796, 8474.203, 8493.781, 8513.281, 8532.906, 8552.625, 8572.437, 8592.156, 8611.906, 8631.781, 8651.453, 8671.468, 8691.578, 8711.703, 8731.859, 8752.046, 8772.375, 8792.531, 8812.843, 8833.14, 8853.484, 8873.859, 8894.171, 8914.515, 8934.812, 8955.296, 8975.796, 8996.375, 9017.031, 9036.562, 9056.125, 9075.765, 9095.39, 9115.109, 9134.609, 9154.234, 9173.796, 9193.828, 9213.781, 9233.859, 9253.921, 9273.937, 9293.968, 9314.093, 9334.046, 9354.312, 9374.468, 9394.468, 9414.89, 9435.062, 9455.593, 9476.156, 9496.546, 9517.203, 9537.578, 9558.265, 9579.031, 9599.687, 9620.265, 9640.906, 9662.062, 9683.078, 9703.718, 9724.406, 9745.343, 9766.39, 9787.546, 9808.578, 9829.687, 9850.843, 9872.031, 9893.375, 9914.656, 9936.031]</t>
  </si>
  <si>
    <t>[3.3967166797066484, 3.098521142673477, 3.495522681571701, 3.51406273415199, 3.526990459259421, 3.537681788941344, 3.5470288630223465, 3.5557871040402977, 3.564425247797424, 3.5721091686956497, 3.579508006790469, 3.5864145609997085, 3.5934228530201606, 3.5998339163766504, 3.6060809920885197, 3.6123526983344996, 3.6182900417047184, 3.6238302641205644, 3.6295497654459745, 3.6349754326028907, 3.6400960471178148, 3.6451470995455137, 3.6503186829130856, 3.654940570430073, 3.6597684546179097, 3.6646985193091886, 3.668894899293124, 3.6735652382255632, 3.677865521901245, 3.6822310717909894, 3.6866933708095035, 3.6908980141676553, 3.6950508521029906, 3.6986855557025846, 3.70276216289974, 3.7065906523388263, 3.7103759326458685, 3.713785471072219, 3.7175569482047375, 3.721210595837497, 3.7248800732716263, 3.728025612915317, 3.7314512566209714, 3.734673783123212, 3.738272337910573, 3.7414314463726344, 3.744646212765944, 3.7478296554448653, 3.7510064613640863, 3.7536780151620763, 3.7568402036634843, 3.759735742436911, 3.7626626288119374, 3.765508637806656, 3.7683899156809497, 3.7712766452175677, 3.7739496472010403, 3.7767012512857354, 3.7794397843716343, 3.782101040160712, 3.784559937740111, 3.7872943523586735, 3.789419670884969, 3.792227870802785, 3.7943636561926275, 3.7965949873088403, 3.7989301829661306, 3.801230287218567, 3.8032479208037544, 3.8051936426999298, 3.807083133476493, 3.808878639250265, 3.81062472106686, 3.812429674681653, 3.814197604275726, 3.8155807120336624, 3.8170386239441205, 3.81826621872161, 3.8194124747842397, 3.820688091677918, 3.8217906413995526, 3.8227761631235, 3.823642459481454, 3.824950590959772, 3.8255974927925993, 3.82658743745275, 3.8274592484627235, 3.8282975894675078, 3.8288352360450366, 3.8298110975731197, 3.830275517945715, 3.8308948480284393, 3.8318480764032907, 3.832712599912076, 3.8330276790517974, 3.8337761004568573, 3.834334090675254, 3.8352988616771886, 3.8355911993666387, 3.836269400107587, 3.836782361329085, 3.8376678340712465, 3.8384070192311355, 3.838661135780006, 3.839773573799961, 3.8402109255757044, 3.8408296029416595, 3.84156194645897, 3.8423423534353773, 3.8428962753547937, 3.8434947750317123, 3.8442428517340033, 3.8450940758904695, 3.845821992305031, 3.8463325044068393, 3.8472706238441967, 3.8478607461337844, 3.8485255983033606, 3.849299493795856, 3.8500933500853227, 3.8510457671786753, 3.851514539577135, 3.8521961405849834, 3.853180259479476, 3.8538879357874047, 3.854538215720907, 3.8551299485485364, 3.855932748789025, 3.8569486950860745, 3.8575740430621175, 3.8584572438549554, 3.8591994326510655, 3.859840427056981, 3.8607764864345673, 3.8612858376542585, 3.862263146745936, 3.862694920354176, 3.8637746500888484, 3.864361473543193, 3.8654481582972355, 3.8658282279259977, 3.86696114777459, 3.8677717865100187, 3.868151748389671, 3.8689103292553173, 3.869553042349768, 3.8705670908782728, 3.87106223475721, 3.8718644750477424, 3.8728331390147015, 3.8735112371540197, 3.8745713200320364, 3.8750170883331148, 3.8759057426127126, 3.8768059931003798, 3.877404142641015, 3.87826315427143, 3.879247810226883, 3.879762451049989, 3.8806341711580865, 3.8813469476780624, 3.881940086525848, 3.88275310427972, 3.8835754089557315, 3.884333663191728, 3.885181903493945, 3.8857182313796326, 3.88677512539657, 3.887408338180231, 3.888142517475646, 3.88903206119078, 3.8895805284951575, 3.890381530668213, 3.8913853783410977, 3.891868290565253, 3.8930208991113804, 3.8933871487514575, 3.8942453477436234, 3.895388603842544, 3.896019383116369, 3.896497005162634, 3.89761460771516, 3.898311693473021, 3.8990928360968127, 3.8999714538386243, 3.9005504908906734, 3.90088579936694, 3.902270528146921, 3.9027531246284353, 3.903607905591111, 3.9044988565568337, 3.9051705187095624, 3.9060929573642342, 3.906423941070896, 3.9071201069164068, 3.9077971074353526, 3.9088196736657235, 3.9096385504460276, 3.910405353322353, 3.9108769100519924, 3.9115956431126087, 3.912532552518862, 3.9130607898446974, 3.914087542345162, 3.9146680792658874, 3.915260700748505, 3.9159257460371686, 3.9165610537360864, 3.9171095378402634, 3.9178862073516623, 3.918613229571512, 3.919167794340194, 3.9199989888933215, 3.9206796904419026, 3.921257456785851, 3.9219291512527437, 3.9224179964106503, 3.9233005706777995, 3.9236760024192607, 3.9241799726499904, 3.92507839420989, 3.9256519452499092, 3.926209969215661, 3.9270233447446365, 3.9274149727668153, 3.92803195806876, 3.9282790392675397, 3.9288667455367396, 3.929549153435765, 3.9301398427119087, 3.9308233852986736, 3.930980503087082, 3.93169749345967, 3.9324754493731557, 3.9328026625640367, 3.9332416841648046, 3.9339452708595934, 3.934430498187302, 3.935336534048884, 3.9353242854001995, 3.936005857102331, 3.9363559581768937, 3.9371008570211394, 3.937477971404566, 3.938094516290537, 3.9385330681097783, 3.938979147996827, 3.939700639565314, 3.9402734793490892, 3.9406693237346127, 3.941221370284048, 3.941515900111379, 3.94210032624032, 3.9426534139170353, 3.943045079415439, 3.9436697602492212, 3.9442820632918063, 3.9448036398756394, 3.9453950830285898, 3.9454584169244713, 3.9462764661666268, 3.946649136716681, 3.9472922104836696, 3.9479198570536322, 3.9482435861810243, 3.9489426045885048, 3.9495210409274564, 3.9501284914009642, 3.9505735158764255, 3.9510054060955517, 3.951535720223313, 3.952094838861099, 3.952773956943685, 3.95327707215238, 3.9538541146873074, 3.954301549282038, 3.9551856759288455, 3.955591860303585, 3.9559074655430635, 3.9566251940628763, 3.957307872688362, 3.9579218965142595, 3.958626793227747, 3.9593776750178535, 3.9595215862266073, 3.9605403104115924, 3.9610383810226737, 3.9616700637192377, 3.9621661345307775, 3.9630148547346145, 3.963305743217173, 3.9642223202687066, 3.964676255843847, 3.9656498429551092, 3.965984562432264, 3.9667285039024467, 3.9673490119477055, 3.9681964325408257, 3.9686406139302277, 3.969390452089928, 3.969957352088107, 3.9707932431040533, 3.971248148270264, 3.9718997740426856, 3.9729021136035, 3.973272165308115, 3.973913084334035, 3.9745636393269788, 3.975322149767708, 3.9759584393790215, 3.9764530360582864, 3.9773241877794896, 3.977863689202436, 3.9785396413077723, 3.97919641177873, 3.9797770245620434, 3.9806483399010943, 3.981303643162945, 3.9818353111267837, 3.982733554610525, 3.983056377610778, 3.983992075309069, 3.98451203324932, 3.9852899061307507, 3.9860207505295664, 3.986648669566482, 3.9872906683511076, 3.9878052303834424, 3.98873431256434, 3.98941257233283, 3.989919119218243, 3.9905922131027527, 3.9914485111149047, 3.9919076803514337, 3.9927317942198552, 3.9936011526860056, 3.9939843271809012, 3.9947806635249123, 3.995469680985711, 3.9961637839218316, 3.99713584481549, 3.997658681414607, 3.9983231619105606, 3.999143010971128, 3.9996199530241765, 4.0005450128656745, 4.000940181372858, 4.002001718367155, 4.002763443769451, 4.003344480605212, 4.004180136478016, 4.004835558301026, 4.005635730417166, 4.006209263049167, 4.007293777059721, 4.007928661599709, 4.0086848360749885, 4.009525905352963, 4.010221050499853, 4.01122024409252, 4.011730757944206, 4.0126932434915705, 4.013532654544248, 4.014360171934902, 4.015246104854107, 4.015816380387068, 4.01672347764649, 4.017556705301449, 4.018351940970379, 4.0192235237223795, 4.020023367854965, 4.021056327483511, 4.021739015413672, 4.02277811782913, 4.023771271500352, 4.024432428369097, 4.02537864613108, 4.0265776232018045, 4.027309280247444, 4.028405542938196, 4.029498222999831, 4.0297866871583965, 4.0311601545281635, 4.032231490876949, 4.033097787116431, 4.0338861006019995, 4.034710481827519, 4.035844381190729, 4.036683623691464, 4.037704399121564, 4.038841740430689, 4.039712376133211, 4.04054815967173, 4.041538323524251, 4.04265306751089, 4.0436468469872615, 4.0445868986014295, 4.045801847301407, 4.0468154000025205, 4.047570221403836, 4.0491331273686, 4.04998888692708, 4.051124041551533, 4.05223996413846, 4.053193401335787, 4.054490870380527, 4.055683721970542, 4.056628496352311, 4.0578354956677325, 4.058853147277332, 4.060159394863045, 4.061240064794974, 4.062573426649045, 4.063694217909059, 4.064879443286624, 4.066181454249341, 4.067424107401994, 4.068598761144893, 4.070051623075364, 4.071319540926178, 4.072669816887164, 4.073740655279251, 4.075194667881968, 4.076553345273837, 4.077793127590818, 4.079088561248195, 4.080306216449757, 4.081975063888175, 4.0836279699678215, 4.084817112887903, 4.086047945640378, 4.087585854392477, 4.088988271446784, 4.09070524075464, 4.092171626791225, 4.093619861739542, 4.094825924579627, 4.096675915146578, 4.0977501335577236, 4.099203255791675, 4.100604264358657, 4.102254280166353, 4.1039408951600524, 4.105554060819552, 4.106624283172968, 4.108225532666422, 4.110084543247333, 4.111638812939551, 4.1129151918240305, 4.114737605812214, 4.116325888822926, 4.117808605601308, 4.119349882777999, 4.120984015589537, 4.122669415651143, 4.124481200916814, 4.12627191250499, 4.127630795700153, 4.129345236121437, 4.130738070391421, 4.132727165686186, 4.134164144413753, 4.135942860116147, 4.137881498741001, 4.139482207641228, 4.141254983310835, 4.14297396374693, 4.144773043198222, 4.146712058461642, 4.148564723191906, 4.150527763443219, 4.151736720966133, 4.153569677283221, 4.155218294085236, 4.157221014236559, 4.158900296172175, 4.1605470414796075, 4.1625110478898915, 4.164392012405348, 4.166049688526935, 4.167739477787859, 4.169638194534025, 4.171674575094112, 4.1734291670931, 4.175455139723182, 4.176905826591332, 4.178924137671269, 4.180554772223357, 4.182353765140497, 4.184315444990258, 4.186031279389364, 4.188021866074401, 4.189891991162415, 4.191654543309492, 4.193557332020609, 4.195397115293559, 4.197329780129386, 4.199194718962524, 4.201235277689194, 4.203249944653254, 4.20519940539864, 4.207518891128125, 4.208384264199648, 4.209066519774137, 4.20965958974389, 4.210413894443648, 4.211095880517991, 4.211900459585929, 4.211708337572986, 4.211152593337115, 4.2118784589651765, 4.211429272923642, 4.21193821401915, 4.211634723237045, 4.211944090224379, 4.211741127946442, 4.211079139371412, 4.2113816523096155, 4.211706771268705, 4.212341898114179, 4.211609887665519, 4.212083624437951, 4.212489882782604, 4.21234681747483, 4.213175415157681, 4.212688862914565, 4.2122196591223835, 4.2123840109236514, 4.21266874442882, 4.2127197864757155, 4.212187061188662, 4.211901241155683, 4.212354006149676, 4.212153496520148, 4.212122529463733, 4.212495918631674, 4.212546616073229, 4.212409942572433, 4.212592083282129, 4.21257610122621, 4.212333225349801, 4.212438471975219, 4.212349508380489, 4.212210398186745, 4.211986897378891, 4.212199863336226, 4.212031865477788, 4.211616130981935, 4.211626880514176, 4.211481256863438, 4.211150602274688, 4.211006033145013, 4.210882265751186, 4.210621844661834, 4.209699251833853, 4.2089991899351995, 4.209604433501482, 4.208594138287654, 4.208375485608625, 4.2084131522025565, 4.209237297121917, 4.209854977520293, 4.209873618773385, 4.20885550451311, 4.208368801284239, 4.208844714051702, 4.209446723528905, 4.2100593344625095, 4.209774572191866, 4.208692794944106, 4.2090230058717895, 4.209798474089734, 4.20884653222311, 4.209048540794851, 4.2087432422120346, 4.208392119574508, 4.208092415149386, 4.207486466975662, 4.207401133453662, 4.206755536204766, 4.20611395674039, 4.206079559663046, 4.20529787363843, 4.204655668563776, 4.204975619701515, 4.205363528633985, 4.205678712716514, 4.205459936577961, 4.204782679805027, 4.205139011995532, 4.205584203177073, 4.2051941407846485, 4.204711063969492, 4.204260274868511, 4.20448522606178, 4.204688990727293, 4.205245579484809, 4.205637971725585, 4.205402443064359, 4.204891143358169, 4.205150859869064, 4.205418201084846, 4.20591822939759, 4.205558956033339, 4.2050652809385936, 4.205191427162369, 4.20547985941078, 4.206044229602338, 4.205648778726468, 4.2049578916522155, 4.205093583207589, 4.205707027150632, 4.204824135650837, 4.205405620179117, 4.205810266594143, 4.204958250017351, 4.2054426866872126, 4.205786175914823, 4.205604900864065, 4.204547098916415, 4.204670840228593, 4.204860008859928, 4.205424078843179, 4.205873156404838, 4.205304611682313, 4.205344936284075, 4.205571078228237, 4.205252966183379, 4.205298942706591, 4.205430772651323, 4.206164425413919, 4.205173799068608, 4.205388601373909, 4.205876479955259, 4.205593153104804, 4.204670845700126, 4.2047036971072975, 4.204536171279229, 4.204909351945349, 4.205040157079358, 4.205401237387927, 4.2057205597396585, 4.205764648420149, 4.206196172819911, 4.206545948734164, 4.206737606702386, 4.2061945466388355, 4.205749326775841, 4.205651437847262, 4.2058833663951924, 4.205983362530648, 4.206341560540427, 4.206524685039075, 4.206776230012262, 4.206253366081913, 4.205396982116456, 4.205563562371145, 4.205878773358061, 4.20582093748554, 4.206223928303773, 4.206243929324864, 4.206524830456298, 4.2066760207981035, 4.206180789774272, 4.2063422851770165, 4.20641085078578, 4.206562723273605, 4.205824837655224, 4.2050692160228955, 4.205069361352623, 4.205347460490734, 4.205143296152208, 4.205588770457429, 4.205633132585602, 4.206163367476921, 4.206141234517065, 4.206566861851877, 4.205543087347998, 4.205664903155317, 4.204943585580223, 4.2050162878757655, 4.205278509931406, 4.205212132914439, 4.205318934569868, 4.205622495332997, 4.205883625373107, 4.205762190558348, 4.20596471774596, 4.2062696763129654, 4.206296023897357, 4.206413066427735, 4.20680172288427, 4.206077787601478, 4.206186940455722, 4.206476614216677, 4.206534499367718, 4.206488920020127, 4.206711567073426, 4.206045699380629, 4.206408368344698, 4.206190294685895, 4.20638458467713, 4.206630939798863, 4.205806801408671, 4.2058485382442, 4.205806077364401, 4.206059641615888, 4.206141011367039, 4.20641383866992, 4.206485535744205, 4.20648958411351, 4.206690750655688, 4.205974064731572, 4.206180661676754, 4.206008148184773, 4.206025360822338, 4.206421719610553, 4.206161806270236, 4.206706600253545, 4.205822231235227, 4.205638648104711, 4.2060365026561035, 4.206085316470707, 4.20583115007748, 4.206097509719343, 4.206280559007786, 4.2063013700259315, 4.206357082704643, 4.206865932136056, 4.205888179540554, 4.205892881262961, 4.205984355037298, 4.2059719567366285, 4.206059856410207, 4.206275523806752, 4.206385973213574, 4.20669573994269, 4.2065225917647515, 4.206874162232201, 4.206768110326025, 4.20701827386014, 4.207045096757111, 4.207023304714998, 4.2074565776845985, 4.207231518828622, 4.207692029639143, 4.206800240845033, 4.206202486003225, 4.205794489718548, 4.2061959994205536, 4.20596551414406, 4.206204957021977, 4.20609964737292, 4.206100370094687, 4.206230336854146, 4.206485017616493, 4.206236241664788, 4.206674356606297, 4.205741114365092, 4.205680689847344, 4.205688436927236, 4.2057384849114285, 4.205715574559375, 4.205656260630368, 4.205704292709425, 4.205912379542781, 4.206200876811713, 4.206219962587919, 4.206048920167186, 4.2060411792756245, 4.206265363228246, 4.2063360219061865, 4.206648340088024, 4.205564452748111, 4.205714540794835, 4.205907989438396, 4.205669187529016, 4.205596826877947, 4.205698059770547, 4.205689472546616, 4.205842610482786, 4.206050243208786, 4.205984330194733, 4.20619583373557, 4.206130718927495, 4.206355483283948, 4.206483699032016, 4.206217529706706, 4.2063831711916615, 4.206698096118111, 4.205929302284677, 4.2058027971914695, 4.206055395475499, 4.205812279613693, 4.2058043438041155, 4.205492114170995, 4.205857835012857, 4.205851308734629, 4.205836353510816, 4.205745407001712, 4.205823757406293, 4.206217032471116, 4.206311386269932, 4.206401893722806, 4.206033312274116, 4.20644103204504, 4.206255060705892, 4.206576801449257, 4.205505358204729, 4.205648693252862, 4.205483178238183, 4.205868922142468, 4.205633588508425, 4.205744083038072, 4.2056761411948145, 4.2058871131016105, 4.205805797983499, 4.205796942921037, 4.205826343031585, 4.205969729913284, 4.205946548108079, 4.206045708593747, 4.206173295150773, 4.206029013057551, 4.206004633290848, 4.206045536400436, 4.206011048136432, 4.206180085808367, 4.206366035801256, 4.2059692691804065, 4.20658025010915, 4.205926679889096, 4.205436070073759, 4.205466983260293, 4.2054947637710915, 4.205546669609491, 4.205224112101749, 4.205483339733389, 4.205489213692865, 4.205411120056153, 4.205641634996997, 4.20550074479291, 4.205584099191032, 4.205577697923514, 4.205738047964859, 4.205740847567605, 4.205754508118635, 4.2056022787746015, 4.20580630527923, 4.2058124753939685, 4.205746049933417, 4.205831218478117, 4.205942161711702, 4.206176668119582, 4.20604638907525, 4.20602729310633, 4.205856484587524, 4.205895353659329, 4.206107844220514, 4.2061458731876185, 4.20631807923286, 4.206262134912642, 4.206208507373348, 4.206168108995957, 4.206378645137628, 4.206400927916294, 4.206514931369151, 4.206506909202281, 4.206781503451763, 4.206548731870418, 4.206522072303627, 4.20643643694528, 4.2071548515800785, 4.206923676441877, 4.2071462299987505, 4.207327977184407, 4.2068889824578815, 4.207005514699165, 4.206845608907834, 4.2071289090962, 4.20713097125725, 4.206901297887411, 4.207096445492551, 4.207408277631443, 4.207286505172722, 4.207256380111505, 4.207315446506347, 4.207635376186597, 4.206672496283915, 4.205689997156752, 4.126472561401387, 4.163581532607592, 4.172698420433373, 4.177555258228323, 4.180509351621773, 4.182361575050111, 4.18409054781315, 4.184770293652592, 4.1857225124559685, 4.186241039026203, 4.186838517398573, 4.186945745277242, 4.1873089220684685, 4.187249752913663, 4.187483134838757, 4.187754131192045, 4.187826609162277, 4.187709385314087, 4.1881523183164004, 4.188011095524194, 4.188309107993999, 4.188098687872116, 4.188084604302343]</t>
  </si>
  <si>
    <t>[-0.0011340247758464517, -3.461446831236046, 1.5090530954686057, 1.509923575717036, 1.5118022485552172, 1.512960525588176, 1.5128703684447442, 1.5099977302048777, 1.5130206950036509, 1.5095694413419667, 1.511311716717792, 1.5107128299105266, 1.5093336987285706, 1.51214942701764, 1.5115490742149045, 1.5108590956850236, 1.508909012074892, 1.5112577916200187, 1.508135020894128, 1.5099033885167419, 1.5102352721260226, 1.510404958871306, 1.50914083881526, 1.5131372280816846, 1.5113700196793727, 1.5090873742037447, 1.511218689881985, 1.510230034550941, 1.5127629034286887, 1.5111728773236044, 1.5125443821494615, 1.5102214227415827, 1.5086728666386893, 1.5117219269512556, 1.5090690241570646, 1.5091106937256145, 1.5094248558444696, 1.5133077893827485, 1.511005378191891, 1.509270769768214, 1.5093758802046489, 1.5115227118406656, 1.5106186309988008, 1.512737355312721, 1.5075907647858138, 1.5096980193066016, 1.510702469938553, 1.509663773659444, 1.508692238984487, 1.5119789008221929, 1.5094568317206958, 1.5108167155339443, 1.511423355595672, 1.510389632549097, 1.506686645686427, 1.5121412377267511, 1.5089440915465493, 1.5116964819049143, 1.509182877059514, 1.5088317560746343, 1.5098151819905028, 1.5108640068968955, 1.5105136907691141, 1.5103702256609703, 1.5116065122637985, 1.5102967590522762, 1.5089711717430905, 1.5104177543795998, 1.5075766039744116, 1.5091666173440539, 1.5107885442726119, 1.510446056793878, 1.508990903180904, 1.5082778300382036, 1.508377447191409, 1.5108525364285401, 1.5133293918148931, 1.5123891906496, 1.509458097413358, 1.5131896008176027, 1.5082532276904408, 1.5127176216492348, 1.5091880824016355, 1.5120180734696365, 1.513494267790389, 1.5142277988824813, 1.5111757919016986, 1.5083024076544485, 1.5109800173550734, 1.5100925650227601, 1.5132719548572078, 1.5107474069217912, 1.5131223259235698, 1.5083655983271131, 1.512252790609834, 1.5087889404003023, 1.511767019806155, 1.5115918645920712, 1.5099139834575723, 1.5110239119980913, 1.5102942939550454, 1.5100835538327673, 1.5103825389150303, 1.5094954615336882, 1.510284853147906, 1.5096926559783657, 1.5111748557954572, 1.5076026619739504, 1.5109318582341198, 1.5105929727683658, 1.5095232568152481, 1.5111018100159468, 1.512296457426033, 1.5106116335364506, 1.5107004538676623, 1.511711414445994, 1.5096096192758202, 1.5100241068202898, 1.5083787961950914, 1.5119968162886959, 1.5112004378417865, 1.5109890910362784, 1.5131940627538494, 1.5095132048844684, 1.5129458220887302, 1.51003767457363, 1.512373248505528, 1.5105071129483971, 1.5102384884190139, 1.5074712453727215, 1.5137427847941507, 1.5102744346790264, 1.511032823528684, 1.5112551428041443, 1.5120726252689998, 1.5115272085848495, 1.5127440266663827, 1.509304455587725, 1.5082622848770635, 1.5142376337211163, 1.5096687296527638, 1.5110721266899614, 1.5085580853778007, 1.507947828133376, 1.5083517549538599, 1.5152607233162847, 1.509399354026977, 1.5164629383150432, 1.5073754100401446, 1.51068745763457, 1.5121584992481303, 1.511344238562392, 1.5084022791928366, 1.5113538934341653, 1.5114204399561186, 1.509758057243703, 1.5114509882559994, 1.511845608896272, 1.5111077928780985, 1.509077452254124, 1.5084111523960404, 1.5113444411297243, 1.5116848749785967, 1.5108886698429957, 1.5102544834572613, 1.5093275160233788, 1.5098689571651986, 1.5137759423913557, 1.5096910878865142, 1.5117189609020651, 1.5104533941535825, 1.5096571734531359, 1.5131605234010614, 1.5109456999880224, 1.5094682170119655, 1.5113218885070925, 1.5138022529040982, 1.5093892623821756, 1.5106682208948368, 1.509495130303956, 1.5096776540430659, 1.5079996768642216, 1.510434725424164, 1.508763725301008, 1.5072957445976904, 1.5103778191937778, 1.5106028079257274, 1.5081529310910686, 1.5137102513408225, 1.5104980692878691, 1.5111488709120044, 1.5115552111648187, 1.5105163953791287, 1.510173251236287, 1.5093861782707418, 1.5110913332245342, 1.5065168335822474, 1.5135478904165656, 1.5115644353261113, 1.5159154797014034, 1.5105506199050638, 1.5092883173068508, 1.5084550735789422, 1.5114489110025358, 1.510847053111138, 1.5085958459481765, 1.510094146576389, 1.5123123703053893, 1.510832017041294, 1.508512142640118, 1.5109090306865833, 1.5113502449653364, 1.5109883406180076, 1.5098426298397305, 1.5104768025400024, 1.5102387429518833, 1.5101378256439695, 1.5097585034186534, 1.510929075908542, 1.510298309574709, 1.5103847538373045, 1.512202611101859, 1.5110258917214436, 1.51251375504118, 1.5078425498023957, 1.510913134973889, 1.510999881512367, 1.5121013807911958, 1.512632458320877, 1.5114250021750693, 1.5112477920565093, 1.5115221898653979, 1.5124165279460335, 1.51398644431679, 1.5110950972022144, 1.5123485676173758, 1.5125413910203367, 1.509378531513744, 1.5084818701233984, 1.510695548673888, 1.5098368073639006, 1.5118099000384362, 1.5115493238513635, 1.5095034673264875, 1.5098600404176583, 1.512000868983366, 1.5089048497092221, 1.5120261265248895, 1.5091277308591782, 1.5109157726690912, 1.5125813567811426, 1.5112832728278696, 1.5095392062418649, 1.5102639998702352, 1.5112663031706761, 1.5105836053045523, 1.5108536006432762, 1.5125545056656857, 1.508810701955515, 1.5099125562794382, 1.510429977918788, 1.512328719546777, 1.5083829834214983, 1.5105767087454511, 1.5097362645347643, 1.5075889559072029, 1.5120300815688779, 1.5081109914684723, 1.5101640550049558, 1.509331252167755, 1.50867705940764, 1.5099941667119918, 1.5106807003843417, 1.512555364135647, 1.5121577152766026, 1.5092651814997475, 1.5086882430546125, 1.5091736259346862, 1.511086148725562, 1.5080199074710376, 1.5132888170011243, 1.508095495888083, 1.5094360053174922, 1.5127075309509737, 1.5083165670079741, 1.5071242651024377, 1.5127191186203552, 1.5095032689031922, 1.509047484100589, 1.510985549798553, 1.511535723447375, 1.5124136365779073, 1.5101635591030755, 1.5117214192491566, 1.5096872392693832, 1.5107178933933683, 1.5107918055886533, 1.5094462624925953, 1.5099314524257448, 1.5115758775905863, 1.510552397830918, 1.510320067547701, 1.5079309454163625, 1.5104678126250464, 1.5127685621417803, 1.5117068092575092, 1.5106416344470364, 1.5111822390091716, 1.5105971233806437, 1.509517001718145, 1.5119025831838053, 1.5103298945117452, 1.5103438487674847, 1.5080124457923925, 1.5113045481021021, 1.5081997722063738, 1.5098185293342328, 1.5114003485574172, 1.5091413005024885, 1.5084026713044154, 1.507970767884707, 1.5101976076184787, 1.5099692186193392, 1.5125101012647744, 1.5141756769003727, 1.5109295821565598, 1.5125228409004645, 1.5121727790530788, 1.5104506937600182, 1.5137625559842027, 1.5085911457112764, 1.5115887176648282, 1.5098241527825462, 1.5094252024964478, 1.510657539762662, 1.5106271124777655, 1.5107564027233573, 1.5130923635544067, 1.5125797895096873, 1.5095677751139447, 1.5108383396557243, 1.5090910087741338, 1.5117306384296985, 1.5067806826135042, 1.509887786394898, 1.5114464424269964, 1.5129463195952904, 1.5086707423462808, 1.5097846277883769, 1.510581116963108, 1.5113904483849365, 1.5111541256009287, 1.5106681476092676, 1.510511070651939, 1.5113511941391387, 1.512946294943375, 1.508500301975157, 1.5114003099377888, 1.5129616891625612, 1.5094761119841635, 1.511019181494067, 1.5107165807070784, 1.510577020606784, 1.510563871403226, 1.5110339130523727, 1.5121619908177333, 1.5102240208688162, 1.5109268861541578, 1.5071748322298635, 1.5131859266415142, 1.5125651880727407, 1.5098023860599652, 1.510516957461669, 1.5120436051593422, 1.5090929737596033, 1.5093696831257022, 1.512084363490631, 1.5098423928984865, 1.5110382295952203, 1.507907275390313, 1.5103362001194733, 1.5122106092476097, 1.5151543663908655, 1.5113468668845196, 1.5111268689764643, 1.512159066185053, 1.5095752624571033, 1.509493051406363, 1.5120811758906905, 1.5139958413136108, 1.5086251953020675, 1.5091908876394162, 1.5102916119284697, 1.510996592875265, 1.512057369271285, 1.5097411644778276, 1.5103286095445367, 1.5115463496040806, 1.5078895322583938, 1.5126024997976544, 1.510536078502979, 1.5129023424589636, 1.5106409793976032, 1.5124182204671186, 1.507341007283533, 1.51248387949686, 1.5124299367780476, 1.5106815148597776, 1.510758165322163, 1.5089845934300736, 1.5129974331474398, 1.5122888981991334, 1.5113091311033497, 1.5106571592512081, 1.5111296840052144, 1.5105509201574516, 1.5104125348259252, 1.5090290525936005, 1.5096372637395898, 1.5121897797736596, 1.5083065400947135, 1.512324924800854, 1.5116040978505452, 1.510176118811609, 1.5124211427063468, 1.5087746580773482, 1.5118069135686647, 1.50943758159379, 1.5113022677788754, 1.5099499702453356, 1.5118925118291746, 1.511625680667112, 1.5130736996558136, 1.5090109951680333, 1.5125899196833312, 1.5123886038530303, 1.506635080536952, 1.5075216399929676, 1.510732867409367, 1.5133663790548297, 1.5078199512655825, 1.5093368669342804, 1.5133587485234958, 1.5092039025098374, 1.5123623756061357, 1.51220162217885, 1.511925002250653, 1.5133439096579466, 1.5094532672630523, 1.5133159726610321, 1.508756232276892, 1.514956955136356, 1.5095013176278833, 1.508629323837576, 1.5099612595678735, 1.515415603721726, 1.5122240579012975, 1.5142132327815332, 1.5103502389875154, 1.5076182059406695, 1.5139024181911673, 1.512637901863197, 1.5107487451488417, 1.5110181984396438, 1.5041994531909548, 1.512121879804902, 1.5117818060051933, 1.5098522004762644, 1.5155434169331672, 1.5102464854712627, 1.5095032849551084, 1.5095330385777137, 1.5127339107965996, 1.512185073911183, 1.5151202632297047, 1.5087864231214243, 1.512023635174981, 1.5105531206616083, 1.5119307224020742, 1.5120940531973988, 1.5107995672262113, 1.5090136953540711, 1.5109362616471984, 1.5119133104486582, 1.5123811419205933, 1.5121758832154322, 1.5079779210591224, 1.5092604594141115, 1.5104442338390363, 1.5100246116882494, 1.5119858434377975, 1.5106773077415636, 1.5102293297085605, 1.511223201927737, 1.5092699697806116, 1.5105820593972832, 1.5140800121646592, 1.5116721822138963, 1.5118867837066154, 1.5106692140683549, 1.5097073348649803, 1.5078236938422998, 1.4944079471652139, 1.481960608575091, 1.470207851592669, 1.4586364599137471, 1.4417684521024656, 1.4283271572005198, 1.4100463926545488, 1.3850836519184793, 1.3713984210345995, 1.351000721273909, 1.334114592709743, 1.316698912404455, 1.3072282924974945, 1.2799846923763465, 1.2618948567936301, 1.2476587435865751, 1.2370788360919847, 1.2234385401025472, 1.202163414770006, 1.1907320098217644, 1.1755073112467627, 1.1634242498109515, 1.1559553161018443, 1.129688510756928, 1.10604622559139, 1.0954033764239768, 1.0846428975308355, 1.07527384227947, 1.0580106834473364, 1.0448642097975764, 1.030315470875721, 1.020109776277284, 1.0062672279357303, 0.9972761803931812, 0.9870718996942168, 0.9744238561360397, 0.9631041365057822, 0.9484261098291598, 0.9391906730713463, 0.9281110771524778, 0.9141477472768678, 0.9049067834496949, 0.8936277196763506, 0.8843072685574187, 0.8731220880201461, 0.8629955079622489, 0.8487351296903541, 0.8377368381549827, 0.8271265762159049, 0.8162617383419759, 0.8072165265658864, 0.7937687398937889, 0.7731295135267002, 0.7604944543847759, 0.7610802471428335, 0.7434366859437976, 0.73207230207665, 0.7291753267561571, 0.7298926619109074, 0.7280683712027882, 0.7162714797676906, 0.6965880949247367, 0.6845738096570322, 0.6844083161416915, 0.6823755820833982, 0.6798857778718319, 0.6683522100975796, 0.6496235607674768, 0.6478953846991089, 0.6500136907982944, 0.6263240400545111, 0.6248964845135291, 0.6151563146512805, 0.607145894946579, 0.5903809865094642, 0.5823739993497331, 0.5720428835898188, 0.5619988839961966, 0.5528569249092545, 0.5446362870807022, 0.5320882765137811, 0.5213849993104688, 0.5210552036046752, 0.5188986286512025, 0.5195417983460212, 0.509603606299666, 0.49588518251594643, 0.49536304437711953, 0.4961007169408713, 0.48277380184309443, 0.4758269939224672, 0.4633360648174486, 0.46386206406289543, 0.4632293025978579, 0.46309094921037947, 0.4618630061319752, 0.4493108745115684, 0.438155222494052, 0.43956135781925004, 0.4379285131624035, 0.436541629713665, 0.4232689088681461, 0.4162867299519312, 0.41242726204491187, 0.4170367610922119, 0.41775239771999956, 0.4041039570129982, 0.3951132450021824, 0.3952918868831894, 0.39287120979332785, 0.3830236835625784, 0.3822045230920537, 0.37857737704141636, 0.37687673392649396, 0.3726541272063093, 0.36994038366388066, 0.35459308932818306, 0.34869817299873757, 0.34819677003863275, 0.3467598373096916, 0.3496562817078564, 0.34577341001171147, 0.3363402528283424, 0.3352384048108181, 0.33535990845132896, 0.3225665165352092, 0.3246138359396801, 0.3225155331831153, 0.3234447297635602, 0.31515053327985193, 0.3116960026773453, 0.31398482462420885, 0.3028328740790298, 0.29120939838757437, 0.2898715348208405, 0.2912939683032084, 0.2899128586728708, 0.2920053122927907, 0.2911414401748039, 0.28572802751811216, 0.28816939862751284, 0.2880436237342372, 0.2869218416887246, 0.2888364562287119, 0.2760569701502918, 0.266355734246266, 0.26385748805205095, 0.2646666064063749, 0.2666479587088471, 0.266315649698143, 0.2614376029244836, 0.2633750563627356, 0.25159171283236775, 0.24365612690147082, 0.24401011857410307, 0.24533039726053107, 0.24460651812705209, 0.24049272432655983, 0.24141896740841823, 0.2446746007369355, 0.24227049929552033, 0.23253434381276347, 0.2313698567967192, 0.23046314561748205, 0.2282230592033386, 0.22003005764894007, 0.20945191865498072, 0.21010443713908006, 0.20935858091320328, 0.2091121087608591, 0.2084716245498582, 0.209240869159424, 0.2101844266577085, 0.20797120809629968, 0.20683939501236162, 0.1967445202724526, 0.19591274251478574, 0.18517747676320037, 0.18687459238333665, 0.18582576673386172, 0.18812570085146219, 0.18464286043359782, 0.19022822597585193, 0.18611105358620028, 0.18607311063583185, 0.18508263852922396, 0.18491336267643105, 0.18451822629960987, 0.181771505844124, 0.18513095384247405, 0.171523366521023, 0.1741948331522941, 0.1731143325675784, 0.17082209519623046, 0.17194793254335783, 0.1716917293176121, 0.16134133958686525, 0.16087208292302962, 0.16247024433979804, 0.1586977454885282, 0.16227659105847242, 0.1501793473495033, 0.1495740063945043, 0.15061315964058344, 0.1548530828186012, 0.15112913597878253, 0.15161969228575914, 0.15177622707286656, 0.15084272457682887, 0.1504718608848754, 0.14056103816515367, 0.13957070953202289, 0.13889324732607441, 0.13775327899208054, 0.137379912539791, 0.13574079049031268, 0.13896036121214903, 0.12750177862429934, 0.12981025577184024, 0.12654262133241995, 0.12774153208272931, 0.12637494332108729, 0.12905831679094887, 0.12614458789784072, 0.12921279615168926, 0.12762457325556653, 0.12437354006745968, 0.11773440155072597, 0.11645211154736339, 0.11506799603837345, 0.12172509335469352, 0.11966567032233189, 0.11677085691110164, 0.11349888155091979, 0.11598048081476463, 0.11532963355702819, 0.11653866993870053, 0.11641266434526988, 0.11447705785302328, 0.11410497104219261, 0.11363081694814926, 0.11165852134967343, 0.11169808185207153, 0.11372368076592693, 0.10408567969031342, 0.09277231391972554, 0.09406658590236434, 0.09387472352008525, 0.09334807784739395, 0.09270828981838948, 0.09349166670738013, 0.09424411383499029, 0.09528518399152205, 0.09259987227453116, 0.09340957664525935, 0.09241254288267212, 0.07998493301835682, 0.080753727396559, 0.08403657618334791, 0.0823961691109934, 0.08147176196610526, 0.0822104734140164, 0.08243213327467715, 0.08169838829865295, 0.07993342721180241, 0.0819417683914072, 0.07982121051461295, 0.08147646301077283, 0.07903318671457833, 0.07923134466250108, 0.07881847975883709, 0.06876425783982487, 0.07237777941649555, 0.06912249087730894, 0.07409029085612054, 0.06956802259237056, 0.06931151981116086, 0.07009647469186167, 0.07301051297398534, 0.06871334131111263, 0.0690989416377966, 0.068542796118238, 0.07101679493847862, 0.06820738279806215, 0.07052668462940748, 0.06680701884032371, 0.06971951177522318, 0.06902001876472116, 0.06049857979098863, 0.05796388705642148, 0.0570735217241253, 0.05625001503083417, 0.059995516475333514, 0.06086871598555455, 0.059833363206412034, 0.057365206068255445, 0.0586812700248865, 0.06353445280728612, 0.05849746230187282, 0.057770098657091665, 0.057582293000974845, 0.057684204113757645, 0.05705063111593031, 0.058221987510035204, 0.05855079668477272, 0.05813634501865515, 0.049474672430191664, 0.047944006249884, 0.05008476352093544, 0.046331270078286545, 0.04811288387415784, 0.04718920961448201, 0.04717796041169838, 0.04803307595142492, 0.046281980830554015, 0.04692779203541048, 0.04680827500202046, 0.0471928893081626, 0.047164190435359764, 0.04672094088573979, 0.04885727887882926, 0.04684892133183484, 0.045682458218095905, 0.044383051378757574, 0.04810640914844241, 0.04444563808667022, 0.04319695965387506, 0.04723248428079067, 0.04697605459034566, 0.0353033285163031, 0.03411838036630605, 0.03589576216715428, 0.034477901434307685, 0.038516510971425603, 0.037368826341918945, 0.03637885891178503, 0.03655577829591554, 0.03564609077137688, 0.036335960684072764, 0.03637488918582663, 0.0364401314037258, 0.0363243685971332, 0.0358682076423639, 0.03243369036131126, 0.03550427587450228, 0.038471224299920136, 0.03640927488099145, 0.03498754426312028, 0.03666671708693478, 0.03610795170853162, 0.03478076381090372, 0.03416672375627713, 0.0347350581744596, 0.03406490878395564, 0.03436014593360013, 0.03744409606485274, 0.036657739392855056, 0.034004638700881565, 0.034512743658166055, 0.0367713549855565, 0.037773140261705085, 0.03567226092915674, 0.03429148146443633, 0.03681236481432135, 0.03217056693142713, 0.03429987846903623, 0.0340502469500221, 0.034272715948543545, 0.03407177136882298, 0.031987005043150295, 0.028553532059587425, 0.03263860099278691, 0.02846150431269669, 0.025719957747053226, 0.035309091789341225, 0.031932080351616196, 0.03263172732960354, 0.03618405175699103, 0.033423573564563346, 0.03252162754765286, 0.03111977227620814, 0.035010459771248385, 0.03221190271794712, 0.03390151971299267, 0.031968303425314544, 0.03118683800594767, 0.020472431516356752, 0.010776233787883912, -0.0007792759712402623, -0.0033183623896364486, 0.00073243431672363, -0.0021807216542892704, -0.004750352916433009, -0.0015633378041392458, -0.0040344147213144735, 0.00166048842127662, -0.0020192700100603897, -0.0009562137914677512, -0.0012531113819175316, -0.0007658460235013527, -0.002668218055880923, -0.0019123247990850856, -0.0005132579923149949, -0.0005416746394728611, -0.0018093857657210278, -0.004466019734313228, 0.00126340756276963, -0.0015242824789280115, -0.0024884243416425844, -0.004250243600598944, -0.0037587642409276875]</t>
  </si>
  <si>
    <t>[30.108307461804788, 30.07904136560168, 30.081177683489884, 30.081347343411725, 30.079233384912637, 30.06100699403046, 30.034587148571887, 30.00878169682022, 29.985292649395554, 29.963686082423752, 29.931620110208105, 29.90455583774597, 29.87562909041079, 29.843483293650614, 29.808879335943836, 29.77468475501267, 29.74658625361641, 29.724754865527537, 29.697311008171173, 29.661658074482208, 29.635278915968147, 29.605204327591395, 29.581600309728813, 29.551541216136123, 29.527186923787298, 29.500233694067113, 29.476652869191074, 29.435027362105778, 29.417872830939416, 29.380786267449384, 29.349641211962865, 29.322721075386188, 29.30645722308916, 29.28308838205357, 29.25132795950772, 29.232284822119716, 29.20426645616442, 29.179084380267295, 29.146938947890117, 29.127321716864973, 29.094801770879595, 29.067407899683268, 29.03795215887355, 29.00879423183497, 28.98586357223103, 28.955962402489547, 28.9374568883227, 28.92710482867114, 28.89121486688122, 28.86137027639925, 28.833757211691793, 28.812561936561814, 28.783606438985444, 28.755786484231933, 28.73278611062142, 28.721928918645183, 28.68740049488942, 28.66590274121501, 28.654909013016606, 28.629281632401405, 28.60805760257239, 28.57909789480163, 28.560960241132026, 28.529116339175268, 28.52355728838942, 28.496798350743184, 28.466048132216933, 28.446012870488456, 28.42405050123566, 28.3975531029877, 28.375794804279266, 28.35917428760875, 28.333768200315898, 28.30878350205787, 28.287469244142947, 28.26166149491842, 28.242523856285803, 28.228405078701588, 28.201794909598885, 28.19106892652561, 28.16689177867502, 28.154230048114915, 28.129247241510765, 28.11261496619671, 28.10054781561755, 28.071998517325913, 28.0650783668903, 28.050457799079698, 28.04090704771224, 28.008222559856247, 27.987216834057207, 27.97145781809831, 27.958355445742136, 27.944864224913392, 27.93069978965074, 27.913774463231956, 27.897190197950525, 27.884900139832553, 27.866995092717403, 27.846661047507624, 27.82444069119861, 27.807870115283418, 27.80148159108617, 27.78381558405274, 27.76704745127138, 27.75137361339409, 27.73799523783528, 27.72577230552953, 27.712327939408574, 27.68981230283765, 27.684609987187358, 27.66976308099884, 27.64847702756298, 27.6400388040222, 27.628944462428855, 27.61212130390132, 27.599440113360977, 27.585255422812075, 27.566577470786743, 27.565047377586456, 27.54268372499263, 27.534287174275445, 27.513775311317765, 27.50351176456114, 27.493139018078097, 27.481447885268807, 27.46882684387372, 27.458318285869037, 27.44418632200089, 27.43498317796586, 27.421360066409363, 27.41386396441308, 27.405964998874527, 27.397457858366348, 27.37531292574229, 27.372110661430956, 27.35674838290428, 27.348096105923847, 27.323791132395826, 27.32443166190613, 27.314601760736963, 27.31188287743988, 27.285640922836293, 27.277966380353927, 27.269644227038267, 27.256399057552134, 27.249489133957653, 27.23374818764689, 27.221544606292294, 27.214408664738663, 27.201236139345298, 27.194505230605987, 27.179047949645458, 27.16114483031755, 27.159028225129372, 27.144925425233257, 27.145397204609637, 27.12864225657755, 27.140217369820657, 27.127411290764222, 27.115717417132274, 27.103141352764304, 27.085415037708284, 27.083751750159028, 27.075131495353112, 27.05729397987034, 27.04100729525538, 27.03463770162947, 27.025632916510567, 27.018585808026693, 27.006845243934954, 26.996624991609576, 26.993168784878353, 26.98089124575019, 26.96446775680376, 26.956314451475805, 26.954164044896373, 26.936649977538114, 26.930357071875292, 26.91719840341835, 26.91587669483222, 26.896997138099646, 26.892396517189034, 26.88961159829394, 26.879090305576913, 26.864633627748137, 26.862058984832345, 26.853501218609612, 26.844159584130434, 26.83801946837104, 26.831720812014094, 26.819378515885177, 26.81354448808178, 26.800235352291548, 26.797679201678555, 26.786962790303786, 26.77533518569784, 26.773845812569736, 26.759510610872734, 26.757001717117586, 26.75559747006002, 26.74256139868149, 26.735485600135256, 26.733659144442, 26.726336379292807, 26.716127469547107, 26.71519330046514, 26.693694282056814, 26.691702688756262, 26.681731026616376, 26.669490148082957, 26.66813858688483, 26.661794122443435, 26.65383785131779, 26.64373867216616, 26.634678195657848, 26.632831325355134, 26.623364263709885, 26.621973005735633, 26.613384290853052, 26.596361828677395, 26.58948003107804, 26.590060252993954, 26.58183617262531, 26.577380266782058, 26.57617155953806, 26.566566150428226, 26.553710467142757, 26.548711536660583, 26.541544841985715, 26.534776096325253, 26.527534920904124, 26.52204313711346, 26.518689854927793, 26.510123923163437, 26.507047129852594, 26.49772511208323, 26.491922794933096, 26.48127585685722, 26.475997788207252, 26.47505840686418, 26.459590193477997, 26.45859452321934, 26.448788688390934, 26.449323191416916, 26.4553558997115, 26.441679703193323, 26.44410719732228, 26.439667535820778, 26.44407081218661, 26.434567206788206, 26.429426818896832, 26.42020663705035, 26.422335296128594, 26.436443072978904, 26.42768185430233, 26.42282052825145, 26.412193464600445, 26.419961240728316, 26.411387230582992, 26.405942896337105, 26.403897812918686, 26.397309345598334, 26.40334100617221, 26.40682833096593, 26.401428494252304, 26.390730943355514, 26.396588305556556, 26.388356562293392, 26.386689247161737, 26.39049415422013, 26.38129572906551, 26.390210363821318, 26.387712692916676, 26.391346114055057, 26.385250482010377, 26.37931519379193, 26.38436779621585, 26.376959539259833, 26.37551266899774, 26.390213929482773, 26.383660548724897, 26.37415879157498, 26.377695946153853, 26.37332813387149, 26.378840385470934, 26.37708123792324, 26.380708787676486, 26.378147691831696, 26.38786074199028, 26.37654111331583, 26.38020557541285, 26.383324791601286, 26.386491072942757, 26.387923591840096, 26.383682828365927, 26.391750785037914, 26.391873538218366, 26.39630993405375, 26.402148154472805, 26.40289373945741, 26.396178310535166, 26.399747992960506, 26.399645125936765, 26.40163034097431, 26.40694980013309, 26.403010448576367, 26.41257619167276, 26.416805137080264, 26.425481127261047, 26.42919807694909, 26.42671488481895, 26.434278035082777, 26.433283609033356, 26.44055523472159, 26.44298144148904, 26.44661966701328, 26.449497544610935, 26.46069030168807, 26.46530877987798, 26.464916231367333, 26.46536652157108, 26.472168184557837, 26.488511360803226, 26.487799605678, 26.4916755102624, 26.49508521062814, 26.50818014997095, 26.514316516215253, 26.519363900635547, 26.521338185554868, 26.52661505784509, 26.534787685628697, 26.534340779700145, 26.548027297387957, 26.5548491580908, 26.557398190469897, 26.56509227478907, 26.56449026776137, 26.574767393738874, 26.579963204054195, 26.583319710390874, 26.596758697966415, 26.59634363439131, 26.606006859862724, 26.61491403578296, 26.632853028551917, 26.637359127184357, 26.6355502792941, 26.64019950286757, 26.65378352070897, 26.655163520048216, 26.664586008288065, 26.66088658024346, 26.678375786734648, 26.679107576671672, 26.69503049402486, 26.69715246450935, 26.710764853468977, 26.7194301843623, 26.731814744420216, 26.741494971821528, 26.749643598979663, 26.753316072386887, 26.768640265500547, 26.775605338924407, 26.78112813850287, 26.79444708946851, 26.7957533777215, 26.806934403950837, 26.813693260917326, 26.822089785794986, 26.833127861235667, 26.8382502248449, 26.851647456547774, 26.86204173254369, 26.874005302517315, 26.887805700345925, 26.901553551417503, 26.902012195265858, 26.910628435386585, 26.923701805620297, 26.92786186204848, 26.940851290106504, 26.94478324330708, 26.957080500141572, 26.9681843481901, 26.976562919213766, 26.985653826433545, 26.992915119426154, 27.009086175325628, 27.008731454335088, 27.02763525235424, 27.034670092905753, 27.0374043139406, 27.05624918037938, 27.067392991590882, 27.0695089966184, 27.088457007570046, 27.096427022176105, 27.104983212523713, 27.11627463485732, 27.13163728100169, 27.14216732798762, 27.14895118755507, 27.165836256380274, 27.1685606034484, 27.178354434886796, 27.186208825458316, 27.19610158288441, 27.202928729301064, 27.218399211707577, 27.233755891555226, 27.251155940098876, 27.258421925423367, 27.2672052431325, 27.27856969839254, 27.28059968383985, 27.29677291973679, 27.30371588620848, 27.318161359967856, 27.326681214393858, 27.338435152947905, 27.356205205425553, 27.36444724383939, 27.37878968460186, 27.391453450149665, 27.40928798897683, 27.416755191001293, 27.430271332838633, 27.445000461492242, 27.46721283144439, 27.47501800158747, 27.482792273931125, 27.48820689651409, 27.511190724762756, 27.519285673640148, 27.527518025005676, 27.544768327861835, 27.553004150136385, 27.5731599061716, 27.57935455012068, 27.59483987040745, 27.602680464173794, 27.616807303064512, 27.617790123480315, 27.648910334825388, 27.646416326498787, 27.667417850961236, 27.682561412331317, 27.692807126425738, 27.70656638280613, 27.724954595845002, 27.73818713525103, 27.747949285030643, 27.7630770377857, 27.77380170029286, 27.77537775364288, 27.786550750688345, 27.7983923537951, 27.812310437786653, 27.82183458132514, 27.83749980688102, 27.856530965085263, 27.866277284606788, 27.887250998876837, 27.89243539317947, 27.91625070169793, 27.9339805578355, 27.947370390881943, 27.963978347506277, 27.983932255326078, 28.006708301411752, 28.032547416039773, 28.04819867304026, 28.066641988845323, 28.08725937966012, 28.10907628538154, 28.1328485980151, 28.147448211256805, 28.18061269698113, 28.207650063339255, 28.22657457443487, 28.261553454486176, 28.28298294214959, 28.310248455819284, 28.337193994262538, 28.35682047819926, 28.381942345270005, 28.409825985846787, 28.436455645596208, 28.46336680981353, 28.4987338228073, 28.51794744511788, 28.551512902687357, 28.57098476136158, 28.611567948339875, 28.635374760894262, 28.660883786668258, 28.694417970785505, 28.726468059122066, 28.767805798679184, 28.77931933729823, 28.808000247809737, 28.83493398531074, 28.851769156670365, 28.877343634709394, 28.90693461258804, 28.916508986446377, 28.931598181439785, 28.940603932401515, 28.949916168061794, 28.964105742365586, 28.965666115009128, 28.96780161740479, 28.968727744449847, 28.95927899671681, 28.948254470672207, 28.944032441551926, 28.94483657355715, 28.919174414583356, 28.899069172769654, 28.879046085490025, 28.867907819136413, 28.832659366951717, 28.807584116647945, 28.78195469591895, 28.75464205177228, 28.716624135501732, 28.684703698634078, 28.65994243262772, 28.623036402783477, 28.586769352169178, 28.541350787113636, 28.512755506957276, 28.47863480971719, 28.431682098709246, 28.395047729924812, 28.357768002559588, 28.325682090091906, 28.290843950906957, 28.247779150562838, 28.202151932822094, 28.161130208921865, 28.12534408382231, 28.08282767233731, 28.05325559005467, 28.008965562233936, 27.97103056301252, 27.94036263330266, 27.900737147749055, 27.856216848842646, 27.820432599236494, 27.786778878670095, 27.751299141825957, 27.710261871561357, 27.666075788668124, 27.637559523333355, 27.605223629743538, 27.577290430493605, 27.539110578440674, 27.512877095601798, 27.471519549640256, 27.438624404992513, 27.415319943000426, 27.37791876281503, 27.351476529276564, 27.32425925998548, 27.294840159781785, 27.251866072939716, 27.23589633334396, 27.200658581213442, 27.176854164467255, 27.147686579693847, 27.125846254343166, 27.092738375240838, 27.068127439318523, 27.034696866253, 27.009812542501802, 26.982499585488224, 26.952366044238804, 26.921644490586104, 26.899250571720167, 26.876025829720014, 26.86271026926388, 26.825401187101235, 26.802985754052646, 26.769317684293043, 26.741084058957828, 26.730481613611232, 26.691491703240743, 26.667856028073007, 26.63757614840903, 26.621660853480975, 26.59004797504801, 26.572726946703217, 26.540320630709317, 26.510786634269923, 26.49038569053992, 26.472019891176785, 26.452615122992345, 26.4298795228379, 26.40932317246506, 26.3783871693304, 26.351821010727996, 26.33850673799909, 26.313520238100622, 26.306561066328527, 26.282512116089258, 26.266050744199827, 26.24473876469399, 26.2220035765236, 26.20251835438741, 26.16592803914082, 26.155486354904852, 26.130872192189983, 26.106233264468973, 26.089606924326645, 26.071320163090302, 26.0524860989731, 26.043492862691515, 26.011076045809396, 25.998469068309312, 25.98310622952473, 25.959905294974387, 25.93625617571987, 25.916622753853297, 25.90054581409715, 25.881811033362325, 25.862041130131498, 25.85236581403144, 25.830293464846314, 25.816165074071648, 25.802508523365805, 25.781265783194034, 25.76942515196104, 25.750523259405334, 25.731886746555475, 25.728722840833818, 25.708547959270437, 25.69580030142897, 25.67582016967288, 25.655909352165626, 25.638633659971607, 25.636560304385856, 25.61395483649376, 25.616114276668014, 25.593496418980614, 25.578915500688456, 25.56726322069806, 25.550336924138065, 25.531206929640128, 25.519303370102993, 25.509093333912237, 25.49749177055552, 25.47678602764981, 25.46784586972553, 25.439381164295146, 25.43817822879965, 25.42314236844603, 25.401330216380103, 25.400229774424655, 25.3857025367217, 25.365363817883313, 25.353407964206642, 25.344230967653264, 25.342698540378148, 25.321082772945186, 25.316663407912642, 25.299695825310526, 25.276198193969545, 25.269874119384905, 25.26389468113211, 25.243506882331385, 25.242462104988, 25.224613580604913, 25.214954014245077, 25.205284489102084, 25.19910496549471, 25.18553311946172, 25.1699802533414, 25.159688039846987, 25.16507457933434, 25.14787080373693, 25.129271525612264, 25.11861193020236, 25.11723288048051, 25.106707280679885, 25.09119372667717, 25.08525761049779, 25.07580977468573, 25.070271439958304, 25.052999644522338, 25.04295498509692, 25.03346705370148, 25.024792901684478, 25.023049880899325, 25.000172838090993, 24.994710668296978, 24.98444860774807, 24.982220785413485, 24.971633288231907, 24.9686425597295, 24.954402707040813, 24.94377006265848, 24.931705409647176, 24.93415159167659, 24.91706545660242, 24.910334985624957, 24.90923571385031, 24.894390099642287, 24.893890094785437, 24.897101339497723, 24.879277691235107, 24.874347829444904, 24.86436720884074, 24.860908145510766, 24.85021734929335, 24.84603772356046, 24.832600496552654, 24.82669829862706, 24.819853600733186, 24.808506474052077, 24.798830669425918, 24.789818485134496, 24.785076426300737, 24.77619779931068, 24.77220286157391, 24.760362827320265, 24.7542827425527, 24.75278400704786, 24.742722338398252, 24.729623183736084, 24.723996158887527, 24.721913138854884, 24.714458547081772, 24.702452983655586, 24.70315735860433, 24.687791587874653, 24.67932814185645, 24.676512539078836, 24.672213211148133, 24.664381460479873, 24.668146576184707, 24.658910900445548, 24.655077337937506, 24.645636542136476, 24.65147165270074, 24.645200156932823, 24.632157203870506, 24.626306787462234, 24.618535097643907, 24.61389668402212, 24.604610379940127, 24.604203399441843, 24.600130444680786, 24.589663320158216, 24.584274618246788, 24.58409891493836, 24.57979883233465, 24.569364979982026, 24.568764963792518, 24.565039663805212, 24.569602300706848, 24.557450826858737, 24.557030712142254, 24.55689314456104, 24.543895193550938, 24.53969463881035, 24.544155474853728, 24.53565958568878, 24.51964700979412, 24.519891490972118, 24.51579718534512, 24.518807431978328, 24.499134315385753, 24.501778701506886, 24.486033011558206, 24.495338544017976, 24.492703613562135, 24.479756238788553, 24.485440990150927, 24.483137974942622, 24.4611936850661, 24.47086475660959, 24.470747609315893, 24.462150761367496, 24.45904467461618, 24.465948975675143, 24.45312982376983, 24.44641816324174, 24.45328617423763, 24.441564192633997, 24.43311340351677, 24.441124534144095, 24.4371616552693, 24.426967523875103, 24.427371481091157, 24.424643450679778, 24.417202684698474, 24.417087320745974, 24.42337723012955, 24.416353679409323, 24.411191341295126, 24.414426183213898, 24.400483004091615, 24.398631641872623, 24.396836612788377, 24.403109796102758, 24.385309854943955, 24.397785008669103, 24.390360157948326, 24.391481418731196, 24.38451073464278, 24.37368873068585, 24.37686490155, 24.378602499409208, 24.384045406131243, 24.381763174179447, 24.361464622108333, 24.35601721926025, 24.366805495491505, 24.361162790196833, 24.357001712021436, 24.351886823525042, 24.35754054322362, 24.35599400028825, 24.354757843847842, 24.342106043581897, 24.343064595187254, 24.348104371448883, 24.344951241645063, 24.356860528908193, 24.34346504888389, 24.33611925567344, 24.334553228304664, 24.3337632611306, 24.317924193347654, 24.325745874925683, 24.326100193067383, 24.32354702332758, 24.324148121299608, 24.31658866367886, 24.300444042645722, 24.30468739909066, 24.30780704048572, 24.30007320812096, 24.308256786644282, 24.29568592614364, 24.29172531827545, 24.297531389839406, 24.2821136973255, 24.28899747655647, 24.290579661117146, 24.2875794852128, 24.27969937786434, 24.28738893016802, 24.282937951323895, 24.28288341128295, 24.276540013710033, 24.273667984697322, 24.268843592746773, 24.274330870403865, 24.269781392521665, 24.268556961838016, 24.26823194558486, 24.26969979037484, 24.268795641728516, 24.26636746315169, 24.276662463102898, 24.265199698988337, 24.256986718929202, 24.257935282958304, 24.248538923044528, 24.25571003982473, 24.253749181604608, 24.257226204363384, 24.25932913069801, 24.24718885945744, 24.24366708398992, 24.243974681685458, 24.239189038294295, 24.234752698635358, 24.23056281725573, 24.242355828104504, 24.234726688437053, 24.23617406140812, 24.228713761357017, 24.23617680392938, 24.23656545852944, 24.58545953938411, 24.901545079913976, 24.9196259640107, 24.910739300488682, 24.88294860054233, 24.84783080078006, 24.84117096456644, 24.820303507510523, 24.79956352841151, 24.793450854777806, 24.765315999307287, 24.743569130636473, 24.735440906919766, 24.72195224671961, 24.708035043865493, 24.68764315550824, 24.671740180021192, 24.66589886703152, 24.649901102572215, 24.63311819107073, 24.619293308157097, 24.617610525259348, 24.601673469934916]</t>
  </si>
  <si>
    <t>[0.0, -3.463, 1.5, 1.5, 1.5, 1.5, 1.498, 1.5, 1.5, 1.5, 1.5, 1.5, 1.5, 1.5, 1.5, 1.498, 1.5, 1.498, 1.5, 1.5, 1.5, 1.498, 1.498, 1.498, 1.5, 1.498, 1.498, 1.498, 1.5, 1.498, 1.498, 1.5, 1.498, 1.498, 1.5, 1.5, 1.5, 1.498, 1.498, 1.5, 1.498, 1.5, 1.5, 1.5, 1.498, 1.5, 1.5, 1.5, 1.5, 1.5, 1.5, 1.5, 1.5, 1.5, 1.498, 1.5, 1.5, 1.5, 1.5, 1.5, 1.5, 1.5, 1.498, 1.498, 1.5, 1.5, 1.5, 1.498, 1.498, 1.498, 1.498, 1.498, 1.5, 1.498, 1.5, 1.5, 1.498, 1.5, 1.5, 1.498, 1.5, 1.5, 1.5, 1.5, 1.498, 1.498, 1.5, 1.498, 1.5, 1.5, 1.5, 1.498, 1.5, 1.5, 1.5, 1.5, 1.498, 1.5, 1.5, 1.498, 1.5, 1.5, 1.498, 1.498, 1.5, 1.498, 1.5, 1.5, 1.5, 1.5, 1.5, 1.5, 1.5, 1.5, 1.5, 1.5, 1.498, 1.498, 1.498, 1.498, 1.5, 1.5, 1.498, 1.498, 1.5, 1.498, 1.5, 1.498, 1.5, 1.5, 1.498, 1.498, 1.5, 1.5, 1.5, 1.498, 1.5, 1.498, 1.5, 1.498, 1.5, 1.5, 1.5, 1.498, 1.5, 1.5, 1.5, 1.5, 1.498, 1.5, 1.498, 1.5, 1.5, 1.498, 1.5, 1.5, 1.5, 1.5, 1.498, 1.5, 1.5, 1.498, 1.5, 1.5, 1.498, 1.5, 1.498, 1.5, 1.5, 1.498, 1.5, 1.498, 1.5, 1.5, 1.498, 1.5, 1.498, 1.5, 1.5, 1.5, 1.5, 1.498, 1.498, 1.5, 1.5, 1.5, 1.5, 1.5, 1.5, 1.5, 1.498, 1.498, 1.498, 1.5, 1.498, 1.5, 1.498, 1.498, 1.5, 1.498, 1.498, 1.5, 1.498, 1.498, 1.5, 1.498, 1.5, 1.498, 1.498, 1.5, 1.5, 1.5, 1.498, 1.5, 1.5, 1.498, 1.498, 1.498, 1.498, 1.5, 1.498, 1.498, 1.498, 1.498, 1.5, 1.5, 1.498, 1.5, 1.498, 1.5, 1.5, 1.498, 1.5, 1.498, 1.5, 1.498, 1.5, 1.5, 1.5, 1.5, 1.498, 1.5, 1.498, 1.5, 1.5, 1.5, 1.498, 1.5, 1.5, 1.5, 1.498, 1.498, 1.5, 1.5, 1.5, 1.5, 1.498, 1.5, 1.498, 1.498, 1.498, 1.498, 1.5, 1.5, 1.498, 1.498, 1.498, 1.5, 1.5, 1.498, 1.498, 1.5, 1.5, 1.5, 1.498, 1.5, 1.498, 1.498, 1.5, 1.498, 1.498, 1.5, 1.5, 1.5, 1.5, 1.5, 1.5, 1.5, 1.5, 1.5, 1.498, 1.5, 1.5, 1.5, 1.5, 1.498, 1.498, 1.5, 1.5, 1.498, 1.498, 1.5, 1.5, 1.5, 1.5, 1.498, 1.498, 1.5, 1.498, 1.5, 1.5, 1.498, 1.5, 1.498, 1.5, 1.498, 1.5, 1.5, 1.498, 1.498, 1.5, 1.5, 1.5, 1.498, 1.5, 1.5, 1.5, 1.5, 1.5, 1.5, 1.498, 1.5, 1.498, 1.5, 1.5, 1.5, 1.498, 1.5, 1.5, 1.5, 1.5, 1.5, 1.5, 1.5, 1.498, 1.498, 1.498, 1.5, 1.498, 1.5, 1.5, 1.5, 1.5, 1.5, 1.498, 1.498, 1.5, 1.498, 1.5, 1.498, 1.5, 1.498, 1.5, 1.5, 1.498, 1.5, 1.5, 1.5, 1.498, 1.5, 1.5, 1.5, 1.5, 1.498, 1.5, 1.5, 1.5, 1.498, 1.498, 1.5, 1.5, 1.498, 1.5, 1.498, 1.498, 1.5, 1.5, 1.5, 1.498, 1.498, 1.5, 1.5, 1.5, 1.5, 1.5, 1.5, 1.498, 1.498, 1.5, 1.5, 1.5, 1.5, 1.498, 1.5, 1.5, 1.5, 1.5, 1.5, 1.5, 1.498, 1.498, 1.5, 1.498, 1.5, 1.498, 1.498, 1.498, 1.5, 1.5, 1.498, 1.5, 1.498, 1.5, 1.5, 1.5, 1.5, 1.5, 1.5, 1.498, 1.5, 1.498, 1.5, 1.5, 1.498, 1.498, 1.498, 1.498, 1.5, 1.5, 1.5, 1.498, 1.498, 1.498, 1.5, 1.5, 1.5, 1.5, 1.5, 1.5, 1.5, 1.5, 1.498, 1.5, 1.498, 1.5, 1.5, 1.498, 1.5, 1.498, 1.5, 1.5, 1.498, 1.498, 1.498, 1.5, 1.498, 1.498, 1.5, 1.498, 1.498, 1.498, 1.498, 1.498, 1.5, 1.498, 1.5, 1.5, 1.498, 1.498, 1.5, 1.498, 1.498, 1.498, 1.5, 1.498, 1.5, 1.5, 1.498, 1.5, 1.498, 1.5, 1.498, 1.498, 1.498, 1.5, 1.5, 1.498, 1.5, 1.5, 1.5, 1.5, 1.497, 1.482, 1.47, 1.458, 1.444, 1.432, 1.42, 1.396, 1.373, 1.363, 1.339, 1.329, 1.307, 1.295, 1.273, 1.251, 1.239, 1.227, 1.214, 1.193, 1.18, 1.168, 1.156, 1.144, 1.122, 1.1, 1.089, 1.077, 1.068, 1.046, 1.035, 1.023, 1.012, 1.001, 0.989, 0.977, 0.966, 0.955, 0.943, 0.932, 0.921, 0.91, 0.898, 0.887, 0.876, 0.865, 0.854, 0.842, 0.831, 0.82, 0.81, 0.799, 0.788, 0.767, 0.757, 0.755, 0.735, 0.725, 0.724, 0.723, 0.721, 0.71, 0.69, 0.679, 0.679, 0.678, 0.676, 0.664, 0.644, 0.644, 0.642, 0.622, 0.621, 0.61, 0.599, 0.588, 0.577, 0.568, 0.557, 0.547, 0.536, 0.527, 0.516, 0.516, 0.516, 0.515, 0.504, 0.493, 0.492, 0.492, 0.481, 0.471, 0.46, 0.46, 0.459, 0.458, 0.458, 0.445, 0.436, 0.436, 0.435, 0.433, 0.424, 0.413, 0.413, 0.411, 0.411, 0.401, 0.39, 0.39, 0.388, 0.379, 0.377, 0.377, 0.367, 0.367, 0.365, 0.356, 0.345, 0.345, 0.345, 0.343, 0.343, 0.333, 0.333, 0.333, 0.322, 0.322, 0.322, 0.32, 0.31, 0.31, 0.308, 0.299, 0.289, 0.288, 0.288, 0.288, 0.286, 0.286, 0.286, 0.285, 0.285, 0.284, 0.284, 0.274, 0.263, 0.263, 0.263, 0.262, 0.262, 0.262, 0.261, 0.251, 0.24, 0.24, 0.24, 0.24, 0.24, 0.24, 0.239, 0.239, 0.228, 0.228, 0.228, 0.228, 0.217, 0.208, 0.208, 0.208, 0.208, 0.206, 0.206, 0.206, 0.205, 0.205, 0.195, 0.195, 0.186, 0.185, 0.185, 0.185, 0.185, 0.185, 0.183, 0.183, 0.183, 0.183, 0.182, 0.182, 0.182, 0.171, 0.171, 0.171, 0.171, 0.17, 0.17, 0.16, 0.16, 0.16, 0.159, 0.159, 0.149, 0.149, 0.149, 0.149, 0.149, 0.148, 0.148, 0.148, 0.148, 0.137, 0.138, 0.137, 0.137, 0.137, 0.137, 0.137, 0.126, 0.126, 0.126, 0.126, 0.126, 0.125, 0.125, 0.125, 0.125, 0.125, 0.114, 0.114, 0.114, 0.114, 0.114, 0.114, 0.114, 0.114, 0.112, 0.112, 0.112, 0.112, 0.112, 0.112, 0.111, 0.111, 0.111, 0.102, 0.092, 0.092, 0.092, 0.092, 0.091, 0.092, 0.091, 0.091, 0.091, 0.091, 0.091, 0.08, 0.081, 0.08, 0.08, 0.08, 0.08, 0.08, 0.08, 0.08, 0.08, 0.08, 0.08, 0.08, 0.08, 0.079, 0.069, 0.069, 0.069, 0.069, 0.069, 0.069, 0.069, 0.069, 0.069, 0.069, 0.069, 0.068, 0.068, 0.068, 0.068, 0.068, 0.068, 0.058, 0.058, 0.058, 0.058, 0.058, 0.058, 0.058, 0.058, 0.058, 0.057, 0.057, 0.057, 0.057, 0.057, 0.057, 0.057, 0.057, 0.057, 0.046, 0.047, 0.047, 0.047, 0.047, 0.047, 0.047, 0.047, 0.047, 0.047, 0.046, 0.046, 0.046, 0.046, 0.046, 0.046, 0.046, 0.046, 0.046, 0.046, 0.045, 0.046, 0.046, 0.035, 0.035, 0.035, 0.035, 0.035, 0.035, 0.035, 0.035, 0.035, 0.035, 0.035, 0.035, 0.035, 0.035, 0.035, 0.035, 0.035, 0.035, 0.034, 0.034, 0.034, 0.035, 0.034, 0.034, 0.034, 0.034, 0.034, 0.034, 0.034, 0.034, 0.034, 0.034, 0.034, 0.034, 0.034, 0.032, 0.034, 0.034, 0.032, 0.032, 0.032, 0.032, 0.032, 0.032, 0.032, 0.032, 0.032, 0.032, 0.032, 0.032, 0.031, 0.031, 0.031, 0.031, 0.031, 0.031, 0.031, 0.021, 0.012, -0.002, -0.002, 0.0, 0.0, 0.0, 0.0, 0.0, 0.0, 0.0, 0.0, 0.0, 0.0, 0.0, 0.0, 0.0, 0.0, 0.0, 0.0, 0.0, 0.0, 0.0, 0.0, 0.0]</t>
  </si>
  <si>
    <t>[0.003, 1.435, 4.218, 4.25, 4.267, 4.278, 4.288, 4.294, 4.305, 4.31, 4.321, 4.326, 4.332, 4.342, 4.348, 4.353, 4.359, 4.364, 4.369, 4.375, 4.38, 4.386, 4.391, 4.396, 4.402, 4.407, 4.407, 4.413, 4.418, 4.423, 4.429, 4.429, 4.434, 4.44, 4.445, 4.445, 4.45, 4.456, 4.456, 4.461, 4.467, 4.467, 4.472, 4.477, 4.477, 4.483, 4.483, 4.488, 4.494, 4.494, 4.499, 4.499, 4.504, 4.504, 4.51, 4.51, 4.515, 4.515, 4.521, 4.526, 4.526, 4.526, 4.531, 4.531, 4.537, 4.537, 4.537, 4.542, 4.542, 4.548, 4.548, 4.548, 4.553, 4.553, 4.553, 4.553, 4.558, 4.558, 4.558, 4.558, 4.564, 4.564, 4.564, 4.564, 4.564, 4.569, 4.569, 4.569, 4.569, 4.569, 4.569, 4.569, 4.569, 4.575, 4.575, 4.575, 4.575, 4.575, 4.575, 4.575, 4.575, 4.575, 4.575, 4.58, 4.58, 4.58, 4.58, 4.58, 4.58, 4.58, 4.58, 4.58, 4.586, 4.586, 4.586, 4.586, 4.586, 4.586, 4.586, 4.586, 4.591, 4.591, 4.591, 4.591, 4.591, 4.591, 4.596, 4.596, 4.596, 4.596, 4.596, 4.596, 4.596, 4.602, 4.602, 4.602, 4.602, 4.602, 4.602, 4.602, 4.602, 4.607, 4.607, 4.607, 4.607, 4.607, 4.607, 4.607, 4.613, 4.613, 4.613, 4.613, 4.613, 4.613, 4.613, 4.618, 4.618, 4.618, 4.618, 4.618, 4.618, 4.623, 4.623, 4.623, 4.623, 4.623, 4.623, 4.623, 4.623, 4.623, 4.629, 4.629, 4.629, 4.629, 4.629, 4.629, 4.629, 4.634, 4.634, 4.634, 4.634, 4.634, 4.634, 4.64, 4.64, 4.64, 4.64, 4.64, 4.64, 4.64, 4.64, 4.64, 4.645, 4.645, 4.645, 4.645, 4.645, 4.645, 4.645, 4.65, 4.65, 4.65, 4.65, 4.65, 4.65, 4.65, 4.656, 4.656, 4.656, 4.656, 4.656, 4.656, 4.656, 4.661, 4.661, 4.661, 4.661, 4.661, 4.661, 4.661, 4.661, 4.661, 4.661, 4.661, 4.667, 4.667, 4.667, 4.667, 4.667, 4.667, 4.667, 4.667, 4.667, 4.672, 4.672, 4.672, 4.672, 4.672, 4.672, 4.672, 4.672, 4.672, 4.672, 4.672, 4.677, 4.677, 4.677, 4.677, 4.677, 4.677, 4.677, 4.677, 4.677, 4.677, 4.683, 4.683, 4.683, 4.683, 4.683, 4.683, 4.683, 4.683, 4.683, 4.683, 4.683, 4.688, 4.688, 4.688, 4.688, 4.688, 4.688, 4.688, 4.688, 4.688, 4.688, 4.694, 4.694, 4.694, 4.694, 4.694, 4.694, 4.694, 4.694, 4.699, 4.699, 4.699, 4.699, 4.699, 4.699, 4.699, 4.699, 4.699, 4.704, 4.704, 4.704, 4.704, 4.704, 4.704, 4.704, 4.704, 4.704, 4.71, 4.71, 4.71, 4.71, 4.71, 4.71, 4.71, 4.71, 4.715, 4.715, 4.715, 4.715, 4.715, 4.715, 4.715, 4.715, 4.715, 4.721, 4.721, 4.721, 4.721, 4.721, 4.721, 4.721, 4.726, 4.726, 4.726, 4.726, 4.726, 4.726, 4.726, 4.726, 4.731, 4.731, 4.731, 4.731, 4.731, 4.731, 4.731, 4.731, 4.737, 4.737, 4.737, 4.737, 4.737, 4.737, 4.737, 4.742, 4.742, 4.742, 4.742, 4.742, 4.742, 4.742, 4.748, 4.748, 4.748, 4.748, 4.748, 4.748, 4.748, 4.748, 4.753, 4.753, 4.753, 4.753, 4.753, 4.753, 4.753, 4.758, 4.758, 4.758, 4.758, 4.758, 4.764, 4.764, 4.764, 4.764, 4.764, 4.764, 4.769, 4.769, 4.769, 4.769, 4.769, 4.775, 4.775, 4.775, 4.775, 4.775, 4.775, 4.775, 4.78, 4.78, 4.78, 4.78, 4.785, 4.785, 4.785, 4.785, 4.785, 4.785, 4.791, 4.791, 4.791, 4.791, 4.791, 4.796, 4.796, 4.796, 4.796, 4.802, 4.802, 4.802, 4.802, 4.807, 4.807, 4.807, 4.807, 4.812, 4.812, 4.812, 4.812, 4.812, 4.818, 4.818, 4.818, 4.818, 4.823, 4.823, 4.823, 4.829, 4.829, 4.829, 4.829, 4.834, 4.834, 4.834, 4.834, 4.834, 4.839, 4.839, 4.839, 4.845, 4.845, 4.845, 4.85, 4.85, 4.85, 4.856, 4.856, 4.856, 4.861, 4.861, 4.861, 4.861, 4.866, 4.866, 4.866, 4.872, 4.872, 4.872, 4.877, 4.877, 4.877, 4.883, 4.883, 4.883, 4.883, 4.888, 4.888, 4.888, 4.893, 4.893, 4.899, 4.899, 4.899, 4.899, 4.904, 4.904, 4.904, 4.91, 4.91, 4.915, 4.915, 4.915, 4.921, 4.921, 4.921, 4.926, 4.926, 4.926, 4.926, 4.931, 4.931, 4.937, 4.937, 4.937, 4.942, 4.942, 4.942, 4.937, 4.931, 4.926, 4.921, 4.915, 4.91, 4.899, 4.888, 4.883, 4.872, 4.866, 4.856, 4.85, 4.839, 4.829, 4.823, 4.818, 4.812, 4.802, 4.796, 4.791, 4.785, 4.78, 4.769, 4.758, 4.753, 4.748, 4.742, 4.731, 4.726, 4.721, 4.715, 4.71, 4.704, 4.699, 4.694, 4.688, 4.683, 4.677, 4.672, 4.667, 4.661, 4.656, 4.65, 4.645, 4.64, 4.634, 4.629, 4.623, 4.618, 4.613, 4.607, 4.596, 4.586, 4.586, 4.58, 4.575, 4.575, 4.575, 4.575, 4.564, 4.553, 4.548, 4.553, 4.553, 4.553, 4.542, 4.531, 4.537, 4.537, 4.526, 4.526, 4.515, 4.51, 4.504, 4.499, 4.494, 4.488, 4.488, 4.477, 4.472, 4.467, 4.467, 4.467, 4.467, 4.461, 4.456, 4.456, 4.456, 4.45, 4.445, 4.44, 4.44, 4.44, 4.44, 4.44, 4.434, 4.429, 4.429, 4.429, 4.429, 4.423, 4.418, 4.418, 4.418, 4.418, 4.413, 4.407, 4.407, 4.407, 4.402, 4.402, 4.402, 4.396, 4.396, 4.396, 4.391, 4.386, 4.386, 4.386, 4.386, 4.386, 4.38, 4.38, 4.38, 4.375, 4.375, 4.375, 4.375, 4.369, 4.369, 4.369, 4.364, 4.359, 4.359, 4.359, 4.359, 4.359, 4.359, 4.359, 4.359, 4.359, 4.359, 4.359, 4.353, 4.348, 4.348, 4.348, 4.348, 4.348, 4.348, 4.348, 4.342, 4.337, 4.337, 4.337, 4.337, 4.337, 4.337, 4.337, 4.337, 4.332, 4.332, 4.332, 4.332, 4.326, 4.321, 4.321, 4.321, 4.321, 4.321, 4.321, 4.321, 4.321, 4.321, 4.315, 4.315, 4.31, 4.31, 4.31, 4.31, 4.31, 4.31, 4.31, 4.31, 4.31, 4.31, 4.31, 4.31, 4.31, 4.305, 4.305, 4.305, 4.305, 4.305, 4.305, 4.299, 4.299, 4.299, 4.299, 4.299, 4.294, 4.294, 4.294, 4.294, 4.294, 4.294, 4.294, 4.294, 4.294, 4.288, 4.288, 4.288, 4.288, 4.288, 4.288, 4.288, 4.283, 4.283, 4.283, 4.283, 4.283, 4.283, 4.283, 4.283, 4.283, 4.283, 4.278, 4.278, 4.278, 4.278, 4.278, 4.278, 4.278, 4.278, 4.278, 4.278, 4.278, 4.278, 4.278, 4.278, 4.278, 4.278, 4.278, 4.272, 4.267, 4.267, 4.267, 4.267, 4.267, 4.267, 4.267, 4.267, 4.267, 4.267, 4.267, 4.261, 4.261, 4.261, 4.261, 4.261, 4.261, 4.261, 4.261, 4.261, 4.261, 4.261, 4.261, 4.261, 4.261, 4.261, 4.256, 4.256, 4.256, 4.256, 4.256, 4.256, 4.256, 4.256, 4.256, 4.256, 4.256, 4.256, 4.256, 4.256, 4.256, 4.256, 4.256, 4.25, 4.25, 4.25, 4.25, 4.25, 4.25, 4.25, 4.25, 4.25, 4.25, 4.25, 4.25, 4.25, 4.25, 4.25, 4.25, 4.25, 4.25,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0.003]</t>
  </si>
  <si>
    <t>[0.0, 2.5, 5.454000000000001, 8.297, 11.141000000000002, 14.0, 16.829, 19.688000000000002, 22.594, 25.485, 28.344, 31.204, 34.079, 36.922000000000004, 39.766, 42.625, 45.485, 48.344, 51.204, 54.063, 56.938, 59.813, 62.688, 65.563, 68.469, 71.375, 74.344, 77.26599999999999, 80.15700000000001, 83.063, 86.047, 88.969, 91.89099999999999, 94.797, 97.813, 100.76599999999999, 103.688, 106.70400000000001, 109.672, 112.61, 115.641, 118.61, 121.625, 124.61, 127.657, 130.641, 133.672, 136.672, 139.688, 142.688, 145.719, 148.735, 151.782, 154.907, 157.938, 161.032, 164.11, 167.172, 170.235, 173.407, 176.485, 179.579, 182.672, 185.797, 188.922, 192.047, 195.172, 198.297, 201.422, 204.594, 207.75, 210.907, 214.063, 217.235, 220.407, 223.61, 226.782, 229.969, 233.172, 236.407, 239.704, 242.938, 246.172, 249.485, 252.735, 256.032, 259.297, 262.61, 265.891, 269.235, 272.547, 275.891, 279.282, 282.672, 286.032, 289.407, 292.813, 296.235, 299.704, 303.172, 306.657, 310.141, 313.657, 317.125, 320.594, 324.047, 327.516, 331.0, 334.485, 338.0, 341.547, 345.063, 348.641, 352.188, 355.829, 359.422, 363.063, 366.657, 370.297, 373.907, 377.563, 381.204, 384.875, 388.594, 392.329, 396.079, 399.813, 403.594, 407.36, 411.125, 414.891, 418.672, 422.454, 426.25, 430.063, 433.891, 437.75, 441.688, 445.547, 449.422, 453.36, 457.329, 461.25, 465.25, 469.204, 473.188, 477.204, 481.25, 485.313, 489.407, 493.547, 497.625, 501.704, 505.782, 509.907, 514.079, 518.219, 522.438, 526.594, 530.75, 535.016, 539.219, 543.485, 547.719, 552.0, 556.25, 560.563, 564.891, 569.282, 573.61, 577.985, 582.375, 586.766, 591.188, 595.625, 600.125, 604.579, 609.047, 613.563, 618.094, 622.61, 627.172, 631.75, 636.485, 641.079, 645.704, 650.36, 655.047, 659.75, 664.454, 669.157, 673.907, 678.657, 683.407, 688.172, 692.985, 697.829, 702.657, 707.547, 712.407, 717.297, 722.188, 727.11, 732.094, 737.157, 742.172, 747.266, 752.391, 757.438, 762.5, 767.594, 772.766, 777.891, 783.032, 788.219, 793.391, 798.61, 803.891, 809.188, 814.532, 819.875, 825.219, 830.547, 835.922, 841.329, 846.719, 852.157, 857.641, 863.094, 868.594, 874.094, 879.657, 885.25, 890.875, 896.5, 902.141, 907.797, 913.454, 919.141, 924.875, 930.657, 936.422, 942.25, 948.157, 953.969, 959.844, 965.735, 971.688, 977.625, 983.594, 989.547, 995.547, 1001.563, 1007.657, 1013.719, 1019.797, 1025.938, 1032.047, 1038.219, 1044.438, 1050.704, 1056.954, 1063.204, 1069.5, 1075.86, 1082.25, 1088.61, 1094.985, 1101.407, 1107.829, 1114.297, 1120.829, 1127.391, 1133.954, 1140.532, 1147.141, 1153.735, 1160.36, 1167.032, 1173.766, 1180.469, 1187.25, 1194.016, 1200.797, 1207.625, 1214.5, 1221.375, 1228.266, 1235.188, 1242.11, 1249.063, 1256.094, 1263.11, 1270.235, 1277.282, 1284.407, 1291.547, 1298.719, 1305.922, 1313.11, 1320.313, 1327.579, 1334.86, 1342.188, 1349.532, 1356.875, 1364.282, 1371.766, 1379.188, 1386.735, 1394.25, 1401.766, 1409.282, 1416.844, 1424.422, 1432.047, 1439.704, 1447.375, 1455.079, 1462.86, 1470.672, 1478.485, 1486.329, 1494.188, 1502.141, 1509.985, 1517.891, 1525.766, 1533.719, 1541.657, 1549.688, 1557.704, 1565.782, 1573.891, 1582.032, 1590.204, 1598.375, 1606.625, 1614.625, 1622.688, 1630.797, 1638.907, 1647.079, 1655.219, 1663.438, 1671.672, 1679.969, 1688.235, 1696.532, 1704.969, 1713.407, 1721.844, 1730.313, 1738.797, 1747.266, 1755.86, 1764.438, 1773.11, 1781.704, 1790.391, 1799.094, 1807.86, 1816.375, 1824.969, 1833.563, 1842.172, 1850.782, 1859.485, 1868.219, 1876.969, 1885.704, 1894.547, 1903.375, 1912.235, 1921.172, 1930.094, 1939.11, 1948.125, 1957.172, 1966.235, 1975.422, 1984.532, 1993.719, 2002.922, 2011.563, 2020.172, 2028.875, 2037.579, 2046.297, 2055.047, 2063.829, 2072.61, 2081.422, 2090.329, 2099.219, 2108.188, 2117.188, 2126.188, 2135.235, 2144.313, 2153.485, 2162.61, 2171.75, 2180.922, 2190.125, 2199.407, 2208.719, 2218.141, 2227.485, 2236.86, 2246.313, 2255.735, 2265.25, 2274.766, 2284.375, 2294.0, 2303.625, 2313.282, 2323.079, 2332.813, 2342.579, 2352.422, 2362.25, 2372.141, 2382.11, 2392.047, 2402.047, 2412.079, 2422.157, 2432.313, 2442.407, 2452.657, 2462.907, 2473.11, 2483.36, 2493.672, 2504.016, 2513.719, 2523.5, 2533.235, 2543.016, 2552.844, 2562.797, 2572.735, 2582.641, 2592.594, 2602.625, 2612.75, 2622.829, 2632.954, 2643.079, 2653.313, 2663.563, 2673.844, 2684.157, 2694.469, 2704.813, 2715.172, 2725.641, 2736.11, 2746.641, 2757.204, 2767.782, 2778.407, 2789.094, 2799.797, 2810.532, 2821.266, 2832.094, 2842.985, 2853.907, 2864.813, 2875.797, 2886.844, 2897.86, 2908.954, 2920.141, 2931.297, 2942.422, 2953.657, 2964.86, 2976.266, 2987.579, 2998.938, 3010.313, 3021.094, 3031.891, 3042.704, 3053.563, 3064.485, 3075.438, 3086.375, 3097.422, 3108.485, 3119.594, 3130.797, 3141.907, 3153.141, 3164.313, 3175.938, 3187.36, 3198.813, 3210.391, 3222.0, 3233.672, 3245.719, 3257.485, 3269.344, 3281.235, 3293.141, 3305.5, 3317.625, 3329.719, 3341.891, 3354.516, 3366.875, 3379.36, 3391.86, 3404.391, 3416.844, 3429.407, 3442.094, 3454.766, 3467.485, 3480.219, 3493.0, 3505.813, 3518.0, 3530.25, 3542.579, 3554.954, 3567.344, 3579.829, 3592.204, 3604.672, 3617.235, 3629.844, 3642.454, 3655.157, 3667.813, 3680.594, 3693.438, 3706.25, 3719.172, 3732.094, 3745.016, 3757.938, 3771.0, 3784.094, 3797.219, 3810.516, 3823.985, 3837.172, 3850.625, 3864.11, 3877.688, 3891.297, 3904.75, 3918.391, 3932.188, 3945.938, 3959.563, 3973.172, 3986.954, 4000.875, 4014.094, 4027.469, 4040.766, 4054.282, 4067.532, 4080.782, 4094.375, 4107.922, 4121.61, 4135.235, 4148.985, 4162.704, 4176.375, 4190.282, 4204.125, 4218.094, 4232.063, 4245.922, 4259.954, 4273.969, 4287.985, 4302.188, 4316.485, 4330.75, 4345.016, 4359.188, 4373.579, 4388.063, 4402.469, 4417.0, 4431.5, 4446.094, 4460.75, 4475.172, 4489.829, 4504.469, 4518.391, 4532.625, 4546.813, 4560.844, 4575.094, 4589.375, 4603.579, 4617.922, 4632.297, 4646.782, 4660.954, 4675.329, 4689.969, 4704.516, 4719.235, 4733.813, 4748.266, 4763.0, 4777.829, 4792.641, 4807.547, 4822.641, 4837.625, 4852.688, 4867.844, 4882.985, 4898.188, 4913.172, 4928.454, 4943.75, 4959.032, 4974.375, 4989.75, 5005.125, 5019.329, 5033.5, 5047.5, 5061.516, 5075.735, 5089.969, 5104.188, 5118.485, 5132.829, 5147.266, 5161.516, 5176.016, 5190.36, 5204.735, 5219.094, 5233.782, 5248.516, 5263.235, 5277.907, 5292.75, 5307.485, 5322.36, 5337.329, 5352.36, 5367.407, 5382.407, 5397.219, 5412.313, 5427.579, 5442.719, 5458.016, 5473.188, 5488.563, 5503.954, 5519.422, 5534.735, 5550.157, 5565.735, 5581.329, 5596.61, 5612.329, 5628.063, 5643.672, 5659.344, 5675.329, 5691.25, 5707.157, 5723.079, 5739.11, 5755.11, 5771.329, 5787.547, 5803.782, 5819.688, 5836.047, 5852.438, 5868.922, 5885.204, 5901.563, 5918.016, 5934.5, 5951.047, 5967.625, 5984.375, 6001.094, 6016.625, 6032.172, 6047.954, 6063.688, 6079.172, 6094.844, 6110.704, 6126.61, 6142.594, 6158.563, 6174.547, 6190.422, 6206.563, 6222.735, 6238.86, 6255.063, 6271.422, 6287.782, 6303.829, 6320.235, 6336.704, 6353.266, 6369.75, 6386.266, 6402.938, 6419.641, 6436.407, 6452.985, 6469.86, 6486.782, 6503.75, 6520.704, 6537.688, 6554.735, 6571.719, 6588.813, 6606.032, 6623.204, 6640.391, 6657.735, 6675.047, 6692.5, 6709.875, 6727.36, 6745.0, 6762.672, 6780.204, 6797.969, 6815.797, 6833.5, 6851.266, 6869.063, 6886.985, 6904.969, 6923.063, 6941.125, 6959.313, 6977.391, 6995.641, 7013.875, 7030.985, 7048.141, 7065.266, 7082.454, 7099.61, 7117.0, 7134.204, 7151.657, 7169.094, 7186.594, 7204.204, 7221.829, 7239.391, 7257.157, 7274.954, 7292.469, 7310.282, 7328.141, 7346.079, 7364.079, 7382.094, 7400.204, 7418.344, 7436.5, 7454.704, 7472.766, 7491.016, 7509.344, 7527.594, 7546.063, 7564.532, 7583.032, 7601.641, 7620.188, 7638.813, 7657.516, 7676.266, 7695.079, 7713.969, 7732.657, 7751.625, 7770.532, 7789.438, 7808.344, 7827.422, 7846.407, 7865.547, 7884.813, 7904.0, 7923.36, 7942.829, 7962.329, 7981.86, 8001.422, 8019.907, 8038.11, 8056.657, 8075.0, 8093.61, 8112.282, 8130.922, 8149.704, 8168.469, 8187.25, 8206.11, 8225.063, 8243.954, 8262.969, 8282.016, 8301.157, 8320.297, 8339.516, 8358.75, 8378.032, 8397.391, 8416.735, 8435.766, 8455.157, 8474.75, 8494.282, 8513.86, 8533.563, 8553.204, 8572.985, 8592.797, 8612.641, 8632.469, 8652.391, 8672.313, 8692.36, 8712.422, 8732.532, 8752.579, 8772.657, 8793.032, 8813.454, 8833.907, 8854.125, 8874.672, 8895.235, 8915.875, 8936.563, 8957.235, 8977.641, 8998.344, 9019.172, 9038.954, 9058.579, 9078.391, 9098.329, 9118.36, 9138.407, 9158.485, 9178.516, 9198.672, 9218.86, 9238.735, 9258.907, 9279.157, 9299.454, 9319.797, 9339.985, 9360.219, 9380.688, 9401.235, 9421.547, 9441.985, 9462.422, 9483.157, 9504.0, 9524.907, 9545.422, 9565.985, 9586.813, 9607.641, 9628.657, 9649.344, 9670.375, 9691.454, 9712.094, 9732.922, 9754.282, 9775.563, 9796.86, 9818.282, 9839.532, 9860.907, 9882.172, 9903.813, 9925.235, 9946.485, 9967.922, 9989.532]</t>
  </si>
  <si>
    <t>[3.3869430085009946, 3.089171188226161, 3.4842815539273304, 3.503017795177213, 3.516509417735307, 3.5274026880017337, 3.5372062396724684, 3.5464603293453965, 3.5547843988657823, 3.562914332156098, 3.57038160521385, 3.577662102180718, 3.5847372738897656, 3.5913360804448944, 3.59790806249646, 3.6037577237897684, 3.6100537352317263, 3.6160123729695903, 3.6219536555529324, 3.627444244819705, 3.633099192916685, 3.6380372978545332, 3.6434976456868697, 3.6486317379546653, 3.653123266735145, 3.6578000151627257, 3.6626027905402427, 3.6674332508146748, 3.6717681733814187, 3.6763480190165905, 3.68082483321618, 3.6846999567305625, 3.6890079632193955, 3.6927457972534063, 3.6969174519483454, 3.7009365561043994, 3.704505791320398, 3.708391014700276, 3.7122373588022626, 3.715740009602859, 3.719420348660178, 3.7228273476855174, 3.726524853354732, 3.729702475344515, 3.733086607640003, 3.736526798150125, 3.739438182153309, 3.7425463510008723, 3.7461160007845717, 3.749068344025053, 3.7521679476801437, 3.7552202916799597, 3.7581919662136984, 3.761028036838781, 3.7636609785531903, 3.7668447032055923, 3.7694670464351283, 3.772493830553011, 3.7751112873988175, 3.7778419949673396, 3.780634229095461, 3.7830447680099275, 3.7858671857675805, 3.7879927650656424, 3.7907327954326133, 3.7930371367263356, 3.7955437011130386, 3.7974577745001463, 3.7998980001757134, 3.8021438986351828, 3.80425003293307, 3.805709684258335, 3.8079311991966565, 3.8095640340128267, 3.8115019579834306, 3.8128414366137426, 3.8145484034657886, 3.816125818500008, 3.817521031209319, 3.8187553588042813, 3.820058205065697, 3.821117747734129, 3.8223644962961423, 3.823300931648576, 3.824238116524965, 3.825204862481106, 3.825892325205304, 3.8268795911479345, 3.827812867882071, 3.8284996739334245, 3.8290777329665002, 3.829773804151968, 3.8304150258880676, 3.8312082061579282, 3.831895405209496, 3.8323861833233823, 3.833169055467164, 3.833797353341492, 3.83444172700101, 3.83519123389879, 3.8357984432446997, 3.836397395690217, 3.8372142583816453, 3.837632000368793, 3.838368283329871, 3.8389976037015314, 3.8395784286938377, 3.840362084327313, 3.840991718315628, 3.8416809975344, 3.8423010141905483, 3.843026376421306, 3.843927823179272, 3.8443084650021975, 3.845136731871583, 3.8459671997709206, 3.8465390314674144, 3.847540996301566, 3.848103011738673, 3.8488951571892462, 3.8493769458275393, 3.850305482881075, 3.851121455690009, 3.8518215801163347, 3.852721560352308, 3.8532260897021016, 3.854052352312961, 3.8549014821875884, 3.855609555214623, 3.856370991028099, 3.8571411888828964, 3.8578831291503946, 3.8586489702525983, 3.8596528467228315, 3.8601738521886064, 3.8608827920756372, 3.861858362861558, 3.8626911776471515, 3.8633294269568625, 3.8639030072933602, 3.8648491992827267, 3.8655499564200255, 3.866496893964487, 3.867445530451732, 3.8678776004618873, 3.8686897486205787, 3.8695248250479426, 3.8702618622693103, 3.870883411137492, 3.871497213886, 3.872682529524836, 3.873247458475598, 3.8740311383907304, 3.874811045736516, 3.8757898560994386, 3.8767132902360344, 3.8775071928955986, 3.8778533376891815, 3.8790863141350576, 3.8796062170301453, 3.88018987600026, 3.881327654211491, 3.881569774576663, 3.882690240119227, 3.883401078055268, 3.884231440377633, 3.885055757409296, 3.885866617988167, 3.886648727216229, 3.887323575247481, 3.887663517554053, 3.8884031233392036, 3.8892273056606794, 3.890414603576904, 3.8912214802813585, 3.892083465869733, 3.892764625756573, 3.893390318069498, 3.8942143893000876, 3.894996704843505, 3.8958646794140166, 3.8963932293401093, 3.8969400319007903, 3.898011659651326, 3.8988500348031683, 3.8998254223558617, 3.9005905312661624, 3.901207203926191, 3.9019382340051507, 3.902940634402901, 3.9034943103538, 3.9041591597754772, 3.90478044387443, 3.905744843797333, 3.9065581751857654, 3.9070898392767903, 3.9080309756608105, 3.908642437344634, 3.909626640054064, 3.910310552536073, 3.9107966060496864, 3.9115526647769348, 3.912636359043245, 3.9130726657469226, 3.9139387887395114, 3.914458665903375, 3.9153508102535413, 3.9159709775446725, 3.916476458770362, 3.917151139950289, 3.9177046886410793, 3.918591732685501, 3.9192694677074607, 3.91945336501545, 3.9206237908716153, 3.92109547371479, 3.921698514062089, 3.9225019504417267, 3.92319333023707, 3.9238009531714217, 3.9243225684725793, 3.9247821698048884, 3.9253367504608887, 3.9262967010116525, 3.9267104735030647, 3.92723949599255, 3.927942794021855, 3.928492023759834, 3.9289367056992606, 3.9294559118374095, 3.9298416551143434, 3.9304805240123586, 3.9310851385753183, 3.9318217513745926, 3.932407066020472, 3.932477712980387, 3.933291446573236, 3.9340522259209667, 3.9343544864086493, 3.9349033432889353, 3.9354199550150324, 3.935834552131235, 3.936562690814566, 3.9372425680965084, 3.937596192039995, 3.9381561559264564, 3.9386595638897774, 3.9389534448430217, 3.9397025248443134, 3.9400740554561478, 3.940835463057058, 3.941194453229715, 3.941641665181727, 3.942428883069613, 3.9425910092833956, 3.943006081376159, 3.9437754053272784, 3.9442598707560923, 3.944658462080867, 3.945249847852115, 3.9455836054131126, 3.9462819150168866, 3.9467338630815196, 3.9473386149479186, 3.9478716016989526, 3.9486198759024136, 3.9488094219907364, 3.9498993902220745, 3.949791613225898, 3.950253556357087, 3.9508560022230825, 3.951645106234111, 3.952108373031081, 3.95281032992183, 3.95305408789475, 3.953747766720142, 3.954325453776809, 3.9548965334849795, 3.955481145293837, 3.9564154123686768, 3.9565006742857864, 3.9571515505582964, 3.9579206192094296, 3.958303988121268, 3.9592694876308236, 3.9596839900661776, 3.9603575235011554, 3.961069414183892, 3.9616944748073792, 3.9623304346997306, 3.9630488537242474, 3.9635177881633643, 3.9643099839022415, 3.964710530124672, 3.9655043709403883, 3.9661309071092465, 3.9669253657052086, 3.9675804468248717, 3.9680736230802247, 3.9688848020747027, 3.9692733050227655, 3.9699529010165073, 3.9705837109993753, 3.9715316655133823, 3.97202234230419, 3.972672264728644, 3.9733687109945177, 3.974072223074411, 3.9747398772570697, 3.975507883321545, 3.976025059934182, 3.9766867935536303, 3.977197839916733, 3.9779776155705067, 3.978741381009881, 3.9793604948279664, 3.9801630686180824, 3.98072488354222, 3.981414899285811, 3.982178838246742, 3.9829294472784254, 3.9834685791845206, 3.984261574323978, 3.984962627388787, 3.9855830236125573, 3.986362541468688, 3.986656549858162, 3.9877106371207844, 3.9881718950386444, 3.98875943455018, 3.989447649288331, 3.990325218875625, 3.9907799853283663, 3.991651946609782, 3.992236425812291, 3.9931312867698563, 3.993583732055644, 3.994373280676291, 3.9950683595048155, 3.9961213840207517, 3.9963086681992364, 3.9973420439213516, 3.9979647313260123, 3.9982069456367237, 3.9990612680180937, 4.000088975928482, 4.000822760621638, 4.001423906882933, 4.002430374533369, 4.002794692402119, 4.003728522636169, 4.004594101880959, 4.005233954248466, 4.005904394641063, 4.006572202178696, 4.007470165670223, 4.008228539111273, 4.00911205032405, 4.009686060425521, 4.010792561786968, 4.011551083504152, 4.012230145730393, 4.0131502843366444, 4.013931713455299, 4.0145834118326045, 4.015389716734508, 4.016433775015576, 4.0171961022922, 4.0182218431201475, 4.018886714210406, 4.019520673346523, 4.020571177095606, 4.0215211767130805, 4.022692494961918, 4.023203941792585, 4.024093585114812, 4.024990961392052, 4.025969696538691, 4.026849900839003, 4.027978119330802, 4.0287442877016035, 4.029679483653487, 4.030725452674358, 4.031629123905206, 4.032522183638231, 4.033358436275982, 4.034220501285972, 4.0353518680337865, 4.03639124341114, 4.03716015196059, 4.038160519330479, 4.03899964761584, 4.040315957236688, 4.040917282410005, 4.042195729990939, 4.04314669326676, 4.044024564447788, 4.045360333943535, 4.046296665159663, 4.047385391929403, 4.048458835648921, 4.049299016456037, 4.050696535415203, 4.051703962426559, 4.052974171889084, 4.053819479168795, 4.0550726180282055, 4.055887140871028, 4.057303650481658, 4.058242160867529, 4.059537924259492, 4.060681861648302, 4.061824239466771, 4.06308950397554, 4.06442891997012, 4.065422077920992, 4.066768453362783, 4.068145722796177, 4.0693593069595675, 4.070667622164668, 4.071794650565251, 4.073197789155368, 4.074255156977046, 4.075647942772301, 4.077323951110198, 4.07872872052648, 4.080097322526381, 4.081396258616057, 4.082639066971435, 4.0841746708839874, 4.0857253256839625, 4.087026377732603, 4.088361001860166, 4.089916118119977, 4.091567894187339, 4.092919381499945, 4.094433627368021, 4.095853820438868, 4.097269424717899, 4.0987172216061225, 4.1000465595442295, 4.1017701012735746, 4.102983515556714, 4.104503388855891, 4.106311747353812, 4.107453462645771, 4.109052037815009, 4.110569875558652, 4.112193217131649, 4.113759608999692, 4.115652648852272, 4.117201416921082, 4.118692178695199, 4.120127915822903, 4.121896149405281, 4.123416700184782, 4.124989263985752, 4.126738242030242, 4.128227056886869, 4.130213533031, 4.132019189737039, 4.133575836044024, 4.135257022916339, 4.1367791981830635, 4.138752833885224, 4.14027952667124, 4.142171908894843, 4.143936418840092, 4.145556646984812, 4.147605589057402, 4.1490537216515095, 4.150800440038208, 4.152976184355979, 4.154551318662684, 4.1561388736606375, 4.158102300328598, 4.15992902993773, 4.161527276611737, 4.163480570035135, 4.165249097217141, 4.167120147157856, 4.1688653293410365, 4.170714691222428, 4.172728855899039, 4.174398130456619, 4.176023067576234, 4.177815566410371, 4.179613422437049, 4.181301816996288, 4.183133736446009, 4.18559001362825, 4.18717979005226, 4.188852800294424, 4.1907807440518425, 4.19267676695864, 4.194528802968666, 4.196847334566334, 4.198668212803667, 4.200260067001973, 4.202594399395959, 4.204663317008466, 4.206432339859782, 4.207781915368369, 4.208798962680987, 4.209431755096418, 4.210062636960114, 4.210973541512699, 4.2114895906682435, 4.211815873969087, 4.211831218351931, 4.2115525335407575, 4.2114911439902105, 4.211503717563404, 4.2118534800674485, 4.2118166084328, 4.211140900297355, 4.211688517787114, 4.211748795858465, 4.2123215769116324, 4.21195026077278, 4.211427505531589, 4.211893355340771, 4.212212950882155, 4.212308641359036, 4.212972694840331, 4.2123818572016685, 4.21286091490835, 4.211757004403237, 4.212151927761535, 4.212339228908617, 4.212723027007578, 4.212936359908814, 4.212343580336279, 4.2120409368980365, 4.212164568777731, 4.211979764586087, 4.2120497920219755, 4.2121739716607385, 4.211890866149754, 4.211845337386987, 4.21231030239632, 4.211829332473413, 4.211739541491338, 4.211840290615164, 4.211984361816994, 4.211648732374359, 4.211496975631243, 4.211199832679349, 4.211046760734331, 4.210941009645087, 4.210806126504587, 4.210312548632863, 4.2103137467645855, 4.210207034433532, 4.209673326685371, 4.209595704583987, 4.209220767835533, 4.2099016798710025, 4.209782745457064, 4.208408762329518, 4.208951092164154, 4.207991724989369, 4.208567192359313, 4.208815626891883, 4.207992088693834, 4.2086552487580375, 4.2088469678581815, 4.209596660407232, 4.209268267851484, 4.208769461323263, 4.208964035243891, 4.2084370933872375, 4.20896462239164, 4.209317118739584, 4.210085739650237, 4.2091117920664525, 4.208916700548478, 4.20910047912506, 4.208781255574378, 4.209322537968351, 4.2099330154300425, 4.2089625160748865, 4.208105619631741, 4.20796675012778, 4.207427556446031, 4.20682789282388, 4.206581191813109, 4.205910872768233, 4.205239494014029, 4.2055097985839724, 4.205701779624775, 4.205303433844209, 4.20477826633365, 4.204353370067977, 4.204313161062773, 4.204912538016539, 4.2050896070034005, 4.205509689190453, 4.206006554944252, 4.205684110692992, 4.205209100136923, 4.205337015896336, 4.205628547260977, 4.20528739178059, 4.205002232793252, 4.205234152205009, 4.205591712477651, 4.204683731936336, 4.20524191758896, 4.205692769475103, 4.205234741726997, 4.205435438114755, 4.2057108280116955, 4.2052990189622825, 4.205641218894535, 4.205393827862125, 4.205354539510125, 4.205791400965711, 4.205003177883522, 4.205205776474003, 4.205639365632318, 4.205048144331081, 4.205504344171463, 4.205626877721039, 4.20515565560341, 4.205180219572221, 4.2053702086503995, 4.2055642686027035, 4.204978110288538, 4.205625240141937, 4.205050823935532, 4.205147146693187, 4.205493095083912, 4.205373302220029, 4.205873950075151, 4.205519029078901, 4.205437766820919, 4.205697983899076, 4.205275542251125, 4.205197716033433, 4.205830200237682, 4.205698155104695, 4.205887539589217, 4.206313139785187, 4.206417300501615, 4.207013811360252, 4.206397799454573, 4.205819428919305, 4.205879190226658, 4.205853827811953, 4.205674860337392, 4.206167047300504, 4.206318480048765, 4.206630421459153, 4.2064063383277235, 4.205399683428674, 4.205496442706971, 4.205566029227058, 4.206075786632925, 4.205846841313543, 4.206309080024531, 4.206393012642452, 4.206616462949987, 4.20607245873606, 4.206071379871473, 4.206106937573969, 4.206344446189359, 4.206636188144546, 4.206001959429339, 4.205249277081795, 4.205155662005564, 4.205415049213551, 4.205510783053999, 4.205715406821207, 4.205725109845475, 4.206105532404094, 4.206317655919308, 4.2064091760532065, 4.206601769304747, 4.205829815297393, 4.205433997370234, 4.205303358416651, 4.2052550551659955, 4.205537505548108, 4.2054889695540485, 4.2057391033771125, 4.205783513736868, 4.2058404337170945, 4.206270744263938, 4.20626956072375, 4.206706287030155, 4.205861269975875, 4.206187102912506, 4.206297501188629, 4.206302930295168, 4.206315342475582, 4.206490380276401, 4.206830108344128, 4.206145601506784, 4.206274797612803, 4.205913565172656, 4.206290923691482, 4.206480575535022, 4.20695085100705, 4.205995929814359, 4.206257318442672, 4.205951137366386, 4.206270952627275, 4.20629732008503, 4.206708939748486, 4.205809584532047, 4.205764308778744, 4.2058231575683065, 4.205971236102694, 4.20586893481359, 4.206018656856082, 4.206623807187545, 4.205317480443429, 4.205472809288366, 4.205179150500398, 4.2058203800214695, 4.205576474830294, 4.205784364313359, 4.206026806906589, 4.206051646560234, 4.206221418197309, 4.206392925104836, 4.20637913258007, 4.206810039895514, 4.205809578448253, 4.205796997086451, 4.205862345152524, 4.206210853072435, 4.20614227633897, 4.2063174140331485, 4.206121743936767, 4.206645134555981, 4.206642139412953, 4.206602056601535, 4.206708210518579, 4.206825886879757, 4.207067383058935, 4.207114921862656, 4.207263818872173, 4.207441078644925, 4.207608348847326, 4.2066974750452095, 4.206062707739402, 4.205678551072444, 4.205970868969899, 4.20610057442294, 4.205992221377828, 4.206078853280114, 4.2062337367656, 4.205990980015497, 4.206356366095528, 4.206428733316897, 4.206235932217085, 4.206538625596008, 4.206581318406418, 4.205639644222174, 4.205829536564404, 4.205670440434504, 4.205903352563925, 4.205708381347262, 4.206087448564153, 4.205868473373913, 4.206117198648328, 4.2063098146423465, 4.206466872653833, 4.206639241372588, 4.205764511870561, 4.205734843577397, 4.205248413503854, 4.205720096133534, 4.205590407439161, 4.205627292232235, 4.205444376349986, 4.205630239054953, 4.205587675882668, 4.205891559500044, 4.205567937940187, 4.205920746414508, 4.205994403555998, 4.20597053674167, 4.206348655779804, 4.206282343751503, 4.206252779408206, 4.206448587170234, 4.206506688858711, 4.2067264788481245, 4.205818291176637, 4.2058183558697415, 4.205769499268874, 4.205849844394682, 4.205880974354259, 4.205980113792016, 4.206043635727348, 4.2060169753639345, 4.205977407666143, 4.205834977566975, 4.206126057675341, 4.20604782043716, 4.206257163748622, 4.206174395327944, 4.2062953821026285, 4.206284824737534, 4.206505184544707, 4.206506117579721, 4.206515547015054, 4.206721116807184, 4.206111539745743, 4.205973319352521, 4.20576663664796, 4.205666929679297, 4.205884883525278, 4.2057393340459575, 4.2060112101381355, 4.20599634081697, 4.2059387031802435, 4.20593222084491, 4.206069551676963, 4.206385102980571, 4.205974622890521, 4.206416800987213, 4.206230345041521, 4.206309321890222, 4.206370922725262, 4.206167156709676, 4.206409592066341, 4.206267815469275, 4.2066857942513165, 4.205814080686243, 4.2054078970930515, 4.2056030593987925, 4.205464480054877, 4.205442262691074, 4.20551068988169, 4.205497608238123, 4.205647667774626, 4.205505563737334, 4.205496581658679, 4.205713692669553, 4.205739965090707, 4.2058683068896645, 4.20584972568138, 4.205697646301022, 4.20569357658429, 4.205652891953747, 4.205703527761159, 4.205889118880245, 4.20588004424399, 4.20606860204102, 4.206027178922493, 4.205952972708598, 4.206126799344361, 4.206255420739382, 4.205872528855151, 4.20615485862414, 4.206254602844754, 4.206415255603219, 4.206374408403007, 4.2063439827073426, 4.206241788466968, 4.2064415861025335, 4.206588159543501, 4.206532794230416, 4.206702026606114, 4.2066172393383905, 4.206640099983693, 4.206809498034143, 4.206755056025236, 4.206694100606275, 4.206947883892492, 4.206925324134858, 4.206918012903285, 4.207202071457829, 4.2070154238917095, 4.207176308934936, 4.207141546627648, 4.2071890814723485, 4.207333633896685, 4.207125707692747, 4.207109169064783, 4.207515756087044, 4.2072477479728345, 4.207392094197281, 4.207787234197667, 4.206658481235408, 4.205954421664586, 4.127733129963313, 4.164799453942173, 4.173458102036329, 4.178325162889135, 4.18124390123377, 4.182753008509886, 4.184255736017099, 4.18541223870061, 4.185785947435417, 4.18617845581962, 4.1867933431192, 4.187010283169319, 4.187069239376125, 4.187486915422736, 4.187677464563013, 4.187726689970347, 4.1880156115067635, 4.187939433496541, 4.188339213899157, 4.18813776978787, 4.1882036027045, 4.188260385719008, 4.188443501685148, 4.188781614111396, 4.188985154860807, 4.18894778333707, 4.188667106296705, 4.188918607476892, 4.189127435665981, 4.188859195972161, 4.18910728524911, 4.18903852934241]</t>
  </si>
  <si>
    <t>[-0.0011858527389888363, -3.450379445041623, 1.5112127978299443, 1.5098923082646938, 1.509217504962952, 1.5115306386489644, 1.5083686912770178, 1.5075265774003026, 1.5105872044599873, 1.5121571237588796, 1.5112596522486603, 1.5093438582462093, 1.5077245135838484, 1.5094918535879307, 1.5119551223015149, 1.5141283126239409, 1.5124689776304532, 1.5099564543880313, 1.5083301605332629, 1.5135220971559795, 1.5087463553324776, 1.5096921410922155, 1.5085922034857697, 1.5098168289718297, 1.5083722009172025, 1.512136639762568, 1.5108358861789206, 1.5088714855005736, 1.5103724694399676, 1.5122483093829964, 1.510136474255513, 1.5082495091540482, 1.5102115763155357, 1.5107421632686884, 1.5092784733337639, 1.509726740687193, 1.5107172779958484, 1.514034604479184, 1.5082000549634964, 1.5099709059261355, 1.5106369175099883, 1.5110160740089866, 1.5099600780032438, 1.509128375677387, 1.5120496022217995, 1.5105426207554222, 1.5087926363488786, 1.509758589742455, 1.5137771449082067, 1.5115059153202814, 1.5145427564691094, 1.5099032024923615, 1.51214338281781, 1.5114756479175253, 1.5064798762427127, 1.5083104994387244, 1.5117335555381148, 1.510153149907193, 1.5116298866996372, 1.5110635596663167, 1.5127579993422446, 1.5094292972835395, 1.5077974708868243, 1.5094099742227773, 1.5104690821971138, 1.5096450928612637, 1.5099518495053161, 1.511365874771375, 1.5141189142638953, 1.510887741346965, 1.5094364939878895, 1.5116166366529566, 1.5102623384335654, 1.5104948696792118, 1.5115375196812824, 1.5105207477737046, 1.5108523431491225, 1.5120696090048926, 1.5136105228612626, 1.5101886005394924, 1.5087579455716382, 1.5110646985919423, 1.5102799342364546, 1.5110668249113537, 1.5123825453133326, 1.5135867340888323, 1.512518262056813, 1.5065376821324663, 1.5100354488957062, 1.5109645917551173, 1.5088626124947033, 1.5129019694022017, 1.5087631070613083, 1.5091267625755513, 1.5113495598719475, 1.5121722629611636, 1.5102484284413125, 1.5122262664294546, 1.5115064287242324, 1.5097841841037634, 1.5120984902877563, 1.5095213425381455, 1.5109699956633673, 1.5080725452577253, 1.5090218707393088, 1.5120890306504315, 1.5072606786638825, 1.5118451022845152, 1.511737603903748, 1.5107363579189441, 1.509509693994706, 1.5119269844785237, 1.5091022726463206, 1.510323772144422, 1.5097720672183548, 1.5091803689680816, 1.5086707179018206, 1.512769450186898, 1.5088936117790352, 1.5118226268816153, 1.513418990173186, 1.5100029674733355, 1.5072653945332315, 1.508103023636016, 1.5106754300216452, 1.5078983670389667, 1.511103104504461, 1.5117297447676077, 1.5133909046099097, 1.5109512072763684, 1.5137072817212562, 1.5120473007179298, 1.5161161861598926, 1.5105035293271787, 1.510258685979771, 1.5140505265528057, 1.51158595742398, 1.5135489997543181, 1.5120664439662033, 1.5115093123801255, 1.5114338175322877, 1.5109204772237759, 1.51099668668498, 1.508294866659883, 1.5093286872781237, 1.506997264559006, 1.512453673287522, 1.5100405159717134, 1.509462005803324, 1.5096322381446976, 1.5122282134950367, 1.5114120613160138, 1.510750039192714, 1.5101150625325066, 1.5061047826677518, 1.5063091524516279, 1.513696771149987, 1.512262062665852, 1.511208147265114, 1.5121953556752232, 1.5123721342674599, 1.5068046272776305, 1.5121709730060555, 1.511134739189728, 1.5106647672753515, 1.5052914768593493, 1.5140643438147634, 1.5108098841213569, 1.510565674172867, 1.508246443049374, 1.5093647283704221, 1.510134239515113, 1.5093416302227678, 1.511189649561128, 1.5106664851698692, 1.5099346086561596, 1.5112714921501609, 1.509998450053575, 1.5088148409536197, 1.5109574713182619, 1.5097899568107753, 1.5150594129504371, 1.5045821669308401, 1.5062859972667049, 1.5103994953195428, 1.5094316011637516, 1.5081493355853166, 1.5113474776250002, 1.5129464209737962, 1.5135975479702029, 1.5118194699630063, 1.5110238206738593, 1.511569075879446, 1.509326956383172, 1.5082379951322427, 1.5077385211450505, 1.509463239687901, 1.5106738522260468, 1.508134037464735, 1.5117405021587762, 1.5126973813679754, 1.5131180471595134, 1.5094570327118473, 1.51023084137833, 1.5101444200362528, 1.5134631849347993, 1.5100625848293432, 1.5100629348531542, 1.5107685564709716, 1.5103929473601305, 1.5120398380954427, 1.5126658065796095, 1.5089905929642893, 1.5116283870558225, 1.5097227503824964, 1.5128825565875614, 1.51017230610487, 1.5119377465187707, 1.5116189649401752, 1.5094193287240263, 1.509054638054278, 1.5133126611260928, 1.5103285990606368, 1.5094136717257687, 1.5108361500011462, 1.5092871294600414, 1.5087118647755033, 1.5106777102118822, 1.5100624980778141, 1.507340371681882, 1.5094711851279923, 1.5101794362925087, 1.5114954266870921, 1.5106933172694226, 1.5115566061583394, 1.5135652547185918, 1.5135117003209972, 1.5115371230145251, 1.5081121420644161, 1.51095641263951, 1.5111852080712735, 1.5100900313304957, 1.512075256420369, 1.5093355375972746, 1.5121053331246663, 1.5084696742358286, 1.5115141706021478, 1.5093294785148106, 1.5100969646757212, 1.5088162263522154, 1.512825484344503, 1.5108988941591923, 1.5081826471038335, 1.5100794683435486, 1.508760814411156, 1.5091023656269136, 1.5067027190646154, 1.511634412442208, 1.5104927754514896, 1.5113666956984881, 1.5108703660523706, 1.509517885417558, 1.5115058546968083, 1.5090066227957548, 1.5125722333320997, 1.509808261144601, 1.509216656072155, 1.5055862954151242, 1.509967321209775, 1.5132338074220721, 1.5079864492250687, 1.5123551370316533, 1.514981228433269, 1.5094985643548997, 1.5137100673788622, 1.5126229673263283, 1.5093874380372758, 1.5113893774794114, 1.5082950723316582, 1.5125817850900232, 1.5110607064153052, 1.5124572033006072, 1.5117041889134706, 1.508472630218824, 1.5111428412448775, 1.512213482337796, 1.5079087563012905, 1.5103915280625189, 1.5115785428401578, 1.5103142288723437, 1.512107681743696, 1.5116988266601505, 1.5116175909094574, 1.5130617237442223, 1.509590000567267, 1.5105472675813765, 1.5105187846428647, 1.5092270669943548, 1.508819753396304, 1.5096049423587412, 1.508465338396869, 1.508847394618781, 1.5135451043658525, 1.509428442271338, 1.5099665825213267, 1.5096115381888922, 1.5100464368811386, 1.512635129297841, 1.5114086589321938, 1.5068142974888863, 1.5116996085000385, 1.5120006100069339, 1.5113780644207262, 1.5107594581242938, 1.5115987630470096, 1.5119901896075674, 1.5114593432457586, 1.5119506495934927, 1.5122170407180227, 1.5132775678881278, 1.5112642522126989, 1.5132118825486836, 1.510745034274911, 1.5123515655774453, 1.5109146182208932, 1.5104951292623663, 1.5095345068268653, 1.510322707086772, 1.5120931681619147, 1.5097014606888053, 1.5097527936412194, 1.512170025192287, 1.5113773564266515, 1.5128217765350884, 1.512267592479636, 1.508545386982098, 1.5101132494197453, 1.5113499134401054, 1.5137940828569272, 1.5039664246798066, 1.5145826565692204, 1.5146244880939652, 1.5086684833276742, 1.5117099857142062, 1.510045848221542, 1.5097323995820706, 1.51124450861453, 1.5081865757910284, 1.511169400332621, 1.5109472762047567, 1.5078717678372198, 1.5113727023081744, 1.511065897453318, 1.5110968357012171, 1.5117586839694994, 1.5104267257618031, 1.511514230273231, 1.5087021767936488, 1.5086224421358496, 1.5126188992654934, 1.5106206684344723, 1.5105988759903228, 1.5117234355158038, 1.5099517370012214, 1.511288616594053, 1.5102986654390684, 1.5102999013237226, 1.5083204913190122, 1.5096221387736195, 1.5102729129937682, 1.5105163683066702, 1.5098986954596691, 1.5106310343810785, 1.509152113169942, 1.5116195485856967, 1.5089919243480638, 1.5108088561556388, 1.5120418865831002, 1.5099127254364262, 1.5110768099323078, 1.509034553896188, 1.5097769751007244, 1.5103629116224797, 1.5127282014060683, 1.510384934097358, 1.5082164289045554, 1.5114023766978177, 1.5105104448088156, 1.5103262733960108, 1.5107658871034884, 1.509585092505482, 1.51379052412525, 1.5121743568048602, 1.5128279913501281, 1.5105962376173634, 1.512714644704616, 1.510963180850299, 1.509715716936493, 1.5090390059454815, 1.5099541848395615, 1.5120144896917165, 1.5104970363648653, 1.5092453953898162, 1.51055393141623, 1.5086297362149872, 1.510548081055023, 1.5101713546684963, 1.509185363591591, 1.5123204736053257, 1.5094241543896547, 1.5111593283951734, 1.5108848069002696, 1.5122900790135603, 1.5099723445602617, 1.512376203294381, 1.5103774391244151, 1.5096072333722055, 1.5123409703394317, 1.5077264922341125, 1.511576798507104, 1.5100172599767718, 1.5114084543933297, 1.510647282956944, 1.5115056308624712, 1.5115377945494586, 1.511781870732025, 1.5112237300141587, 1.5097648284602003, 1.5112958812843231, 1.5104046016499935, 1.510077587794229, 1.5091191115001257, 1.5101229769151834, 1.51000578389563, 1.5110308979798623, 1.5124090222434692, 1.5102976443237428, 1.5129944016223507, 1.5129427949380208, 1.5093924826964182, 1.512673680812394, 1.5122533745797182, 1.5073307632402195, 1.5117706259072718, 1.5095287590128839, 1.510052840651591, 1.5091993667682264, 1.5119581784772818, 1.5148421547026474, 1.5103870811696012, 1.511460333645845, 1.509682739383003, 1.5088933873858907, 1.5081403985292252, 1.507991809395313, 1.5102213380908975, 1.5090140194744825, 1.5073245927978922, 1.512210474589855, 1.510948276713317, 1.510461697886788, 1.5109137334595018, 1.5108613856201272, 1.5090579941086857, 1.5116230900345229, 1.51332825598877, 1.5108762781776537, 1.5126974211482371, 1.50904648387132, 1.5113200339549475, 1.510570258438205, 1.5106266429485988, 1.5104708506583668, 1.5091202546024107, 1.511392038424476, 1.5093796451091088, 1.5116104775783128, 1.5120425299394349, 1.5095904422086877, 1.5083822643546991, 1.5116884985643655, 1.5102790850473486, 1.5120113662207397, 1.511804703346715, 1.5089519814655181, 1.5094082971448375, 1.5120246187413295, 1.5111333888845326, 1.5114741222529446, 1.5090291580903143, 1.5085108510023064, 1.5095006386171894, 1.5107615547440694, 1.510903598062824, 1.5122603279057472, 1.5139553357030382, 1.511701174812648, 1.5099276051326262, 1.508447854604823, 1.507723711921927, 1.5114530950760754, 1.510671635920182, 1.4990094160082008, 1.4844523833373438, 1.4720000080551447, 1.4600407434383131, 1.4445539409473536, 1.4361637917887646, 1.4205028714868173, 1.3999924361512872, 1.377672894874256, 1.3538887857486464, 1.3427981175555022, 1.3292008364365693, 1.3086628958009474, 1.2866729462830384, 1.2718614844881893, 1.2583141221175933, 1.2508401025504483, 1.2265981453286932, 1.203861345456738, 1.1931432176783991, 1.1825447901050121, 1.1684328394157628, 1.1574216714553487, 1.1338101409851211, 1.1233258325931814, 1.1006989633634363, 1.0891816137994834, 1.0821115094528297, 1.0691121551920453, 1.0584848147801693, 1.033478116860176, 1.0226365524402918, 1.0113927477500277, 1.0045739342519215, 0.9878779107248867, 0.9744752930031201, 0.9663508487104724, 0.9522052063956427, 0.9403751755125123, 0.9290879704977087, 0.9207406060461315, 0.9077939306295482, 0.8955127438744317, 0.8873058446078658, 0.8708199937054795, 0.861308024338709, 0.8528291939304116, 0.8416936677583438, 0.8302236541377092, 0.8164751540104239, 0.8062958409432368, 0.7969474390736957, 0.7869743635218862, 0.7760755383228655, 0.7617278010102558, 0.7607260173068086, 0.753434814731995, 0.7326773501504096, 0.7310062178752612, 0.7126780676864556, 0.7129904649701742, 0.7077302728223426, 0.6872460943805377, 0.6860150272303611, 0.6885567872726239, 0.6853691219692781, 0.6717193016178611, 0.6630505390613309, 0.6501503434016466, 0.6419175406579308, 0.6391457768341787, 0.6361319451344536, 0.6369393302377195, 0.613637831648005, 0.6063056663190425, 0.6057243908957893, 0.5919373599661054, 0.5929931813714697, 0.593588676537192, 0.5716153102498003, 0.559663682643739, 0.5506051291981685, 0.5395320991762262, 0.5300972151442432, 0.5169301377293534, 0.5123700862858979, 0.5005802676817217, 0.49141247065737703, 0.4934183879031956, 0.48847907904363685, 0.47171825445504406, 0.46404519119297394, 0.4654618936490755, 0.4647926716628624, 0.4644179935136662, 0.46414973351769795, 0.4622438040258786, 0.45201108222062597, 0.441595703568118, 0.4420722175441877, 0.43632299920240486, 0.42640256995672554, 0.4180665806972616, 0.4175455391377535, 0.41638966799236404, 0.4081328594350933, 0.40207977927236266, 0.405873281142657, 0.39500034893821234, 0.39080365983579773, 0.3938129001069354, 0.3813267474972611, 0.38094824751358264, 0.3760096405519459, 0.37071447387185014, 0.3720637501323684, 0.35985271360203486, 0.359333307967713, 0.3604186821979665, 0.34918336855223003, 0.3515921905382399, 0.34731114245739775, 0.3366159138908904, 0.33779555677139994, 0.3374792180938117, 0.3368192639760311, 0.3300258178944939, 0.3238101856691032, 0.31087661665159766, 0.31494467861157055, 0.31471662402378264, 0.31366230811453827, 0.3109288282866389, 0.30018744019636723, 0.3004439312589525, 0.30398208433998114, 0.29011764230946274, 0.2928099264934871, 0.2896217409856054, 0.2899935775747679, 0.28983262427604584, 0.28828739003151027, 0.29219836003969724, 0.2858578113056339, 0.27543486503480497, 0.26396315208894455, 0.268081061503445, 0.26397614473676334, 0.26598094935896466, 0.26315997068794916, 0.2644651371199982, 0.25951871980244445, 0.25258888465353396, 0.24515309236529573, 0.23985980040536586, 0.24296271250899112, 0.24185417235314582, 0.24347712649835498, 0.24189451446827817, 0.24142410239940196, 0.24068117610138956, 0.2329024918209608, 0.23293821879498275, 0.23539546444845263, 0.22904896508901215, 0.23113745481561546, 0.21712053731257855, 0.2071351165109294, 0.20984850262059498, 0.20766532211104155, 0.2091099026727115, 0.20897825059951927, 0.21148330375536475, 0.20571119448343944, 0.20812345612944652, 0.206405992212221, 0.207105331935911, 0.19641812490365881, 0.1869172788114516, 0.18763620667716024, 0.18504904917633164, 0.1859522857046959, 0.18533560623225814, 0.1836645635626504, 0.18492440258071652, 0.18714889600733298, 0.1845066561409855, 0.18410991973614213, 0.18354654930586375, 0.173274627957191, 0.17201113989415162, 0.1786714774208249, 0.17003944715401106, 0.1709009155001092, 0.17203653509251018, 0.17333211303993543, 0.1612333524327918, 0.16358507487830024, 0.15958955825172064, 0.15959934764904937, 0.15911123955646003, 0.1616316784244143, 0.15105176952114752, 0.15071741005488992, 0.14944404072297737, 0.15310386618947902, 0.14863772371055148, 0.1519901544559692, 0.14228335890153454, 0.1398176626836372, 0.13685599140125915, 0.14216038965005295, 0.1395226433930094, 0.14124306019244107, 0.13758196983258145, 0.12809670062045114, 0.12756522739593362, 0.12562789809546474, 0.1276090322898616, 0.12804714055885436, 0.12910273148248677, 0.12567500215495692, 0.12570985579955474, 0.12634309835560187, 0.1288741715274441, 0.12702108015775013, 0.12715770093632636, 0.1139136206306566, 0.11744341212086039, 0.11722683388588695, 0.11822521790100327, 0.11638070894529559, 0.11606045828518943, 0.11676600448163349, 0.11329374982792416, 0.11522988081032345, 0.11237129080158244, 0.11374449807954544, 0.11268847585034392, 0.11341424113449348, 0.11206741212217555, 0.11611422219094002, 0.11234701928778631, 0.11123888494890297, 0.10124062762454603, 0.09123951856560125, 0.09321146624542741, 0.09326851364604531, 0.09345190356165357, 0.09359767476191141, 0.09207935296272739, 0.0932111053908258, 0.09268044111369575, 0.091177924531005, 0.08797360412484677, 0.08938138854858471, 0.09351193991690815, 0.09327541214664863, 0.08119151189868291, 0.08000913536654372, 0.0814760673941097, 0.08214822201660738, 0.08219550233211625, 0.08486385728384131, 0.07824886053992122, 0.07640125650159914, 0.08071023136091089, 0.07875501263720047, 0.07716729454912373, 0.07168283536801649, 0.0671440468586153, 0.06986246012241445, 0.06857105234794182, 0.07378918219585968, 0.07047702075102114, 0.07381948420256491, 0.07339216422234246, 0.0716224382093032, 0.07257061043129097, 0.07512300824255382, 0.07154764771018034, 0.07008481026870858, 0.06814720104126733, 0.06693484996327688, 0.06981824845761829, 0.07274549734714991, 0.06814986201370124, 0.06942323323421828, 0.06930638269178788, 0.05614051640928065, 0.05895812684660336, 0.05936257593964789, 0.05946263377698776, 0.05579352686774672, 0.0599628609908786, 0.05913232759537659, 0.06075800859997761, 0.05926633611128773, 0.055957777214547734, 0.05695884840166938, 0.058945180281241176, 0.058689149262651556, 0.05871746843927823, 0.06006246242965558, 0.058910482558827505, 0.056068421291838345, 0.05585614802528378, 0.05610525746483642, 0.05760152648043574, 0.04854444849456456, 0.04634968184655253, 0.04605594426220971, 0.04955633128421004, 0.044971532269248694, 0.04896737729813495, 0.04705487651635549, 0.04693283156391823, 0.047636608201326064, 0.04516172998442461, 0.04841218987013255, 0.048005164974941616, 0.04838655973930199, 0.044502229883485483, 0.04663183361852302, 0.047202975379493875, 0.04713812100676608, 0.046274445434160774, 0.04755635005820729, 0.04683325963347484, 0.0438137394049939, 0.03600737918713978, 0.03396151227834584, 0.03626698243952486, 0.03561444431356624, 0.03862671408071708, 0.033918983867268784, 0.03552378017809042, 0.035993645859968754, 0.03392021489637535, 0.03849360858377916, 0.03206676573070637, 0.034818518507364116, 0.03508695516238407, 0.03303681601161063, 0.0383864380614824, 0.03502600080349202, 0.03601720815084177, 0.0364645890019894, 0.03625007137779902, 0.035458808507115865, 0.033350339546392, 0.03405962531227756, 0.03586774459055546, 0.03863669429814446, 0.03471087840588823, 0.03238367758837333, 0.03538540649520239, 0.0354694511969642, 0.03000522329813431, 0.03162674780159918, 0.03429768630032815, 0.034708800785649, 0.034827400913858504, 0.036228567596329184, 0.032357222713900284, 0.033325740884289835, 0.03460858020478329, 0.032554480231112355, 0.034918733991181124, 0.034708073791108886, 0.03398797873218359, 0.033933693832807234, 0.03301524983292425, 0.03449497806184758, 0.03720637006573501, 0.03299845861538406, 0.03129691476154278, 0.030451417073444342, 0.032401083702014916, 0.03411653799947645, 0.03469058580528918, 0.02972270067223269, 0.0331637393788957, 0.030910633499129224, 0.028161695619679725, 0.03342259552895698, 0.0231567067067476, 0.012932066759878978, -7.73669311916945e-05, -0.0016074312541934756, -0.0014815894571250014, -0.0036478351952977926, -0.0022656072647633993, -0.0025550267229738064, 0.0002953288617601714, -0.0016524313670606724, -0.0033516018366067917, 0.001002677826010581, -0.0017278424990009112, 0.0009636165487425237, -0.0010669490377890538, -0.005923810170949555, -0.0002124169409370952, -0.0001458107625441786, -0.001979327719081023, -0.001419328844292843, -0.003692476598703857, 0.0036208474156613902, 0.0017764801956769638, -0.0029450369658344795, 0.00040812944178734756, -0.0004917085507793131, -0.0021469711619171734, -0.0036738670080646045, -0.005479253108219557, -0.0010507801710905411, -0.0003329078539604968, -0.0020180374705791137, -0.0022612518871409225, -0.0022458845372378953]</t>
  </si>
  <si>
    <t>[30.32132377942574, 30.310419026910747, 30.310214819027717, 30.304725843646438, 30.301498166126713, 30.292908068839417, 30.268351441502922, 30.244639960026706, 30.21915305034163, 30.19541589453956, 30.16382037697952, 30.127593098731268, 30.100909980212368, 30.074728396267755, 30.03900719954507, 30.0108264726887, 29.98286024886095, 29.952479675068584, 29.918898240907964, 29.896261086646398, 29.862158220306643, 29.82805210936071, 29.80634381853707, 29.762174559508967, 29.733697071167995, 29.709433081211387, 29.681712754111647, 29.65331564614691, 29.61816473090543, 29.595192220933306, 29.574784868895673, 29.53478169228573, 29.512918118796787, 29.48138603885803, 29.45540719873724, 29.42845339296572, 29.410551020860808, 29.381696351084887, 29.35367972624123, 29.324430402489803, 29.297793666399215, 29.271171633223307, 29.24440232296923, 29.2229407785379, 29.194555801992294, 29.169740314362794, 29.146943868258973, 29.12067555079262, 29.086470981541424, 29.06827774854384, 29.03856138369094, 29.0118244797625, 28.992582056300574, 28.970992388549938, 28.939131805747184, 28.915954283724027, 28.89033785311002, 28.86671596609839, 28.836544258278494, 28.805728749793648, 28.793085839415742, 28.765302623959496, 28.742812012012973, 28.718509007899918, 28.696381009150116, 28.665849677341942, 28.639408395150593, 28.62670434666768, 28.600954336311776, 28.57747420177299, 28.549747507620907, 28.53081904220762, 28.510128251272622, 28.487939299715475, 28.466334791118523, 28.447717094741268, 28.418522618035123, 28.402572339632083, 28.381968358059353, 28.361389762439615, 28.339339461324464, 28.326850466019614, 28.302335939547554, 28.28529252862559, 28.26282218267658, 28.241836987959, 28.22919184479512, 28.205306728911342, 28.1866169930112, 28.17233593274953, 28.153960222712858, 28.13688898724321, 28.116665516615278, 28.097637080525896, 28.07942958931473, 28.070009122051708, 28.043009968030347, 28.025736856693392, 28.02064512144477, 27.998494858026763, 27.982752068861398, 27.970128521836596, 27.94848408424086, 27.940101110322754, 27.921589888976406, 27.90004990950623, 27.881469942631718, 27.881564428840584, 27.865331757673342, 27.84429796351526, 27.824396619735104, 27.810613094105335, 27.795395984123587, 27.782579662732022, 27.768134289375563, 27.752661679118322, 27.73817125983931, 27.726948461249876, 27.718019822741088, 27.70147916993037, 27.68944250025335, 27.668903936366977, 27.651541635015704, 27.64444352251943, 27.635845250809247, 27.618660022370598, 27.606438488039668, 27.592085298626447, 27.581639746379103, 27.561797407034227, 27.561690111735988, 27.549066197539243, 27.534643413785904, 27.52487268330467, 27.507048222528077, 27.502206515612105, 27.478968411268088, 27.477374143310634, 27.462271248637258, 27.445470930799683, 27.431818018964226, 27.425625116195015, 27.41672823924019, 27.406435955123666, 27.384256941174673, 27.37920468514103, 27.364109759995763, 27.353240557864236, 27.34963617862428, 27.333497363002433, 27.330606554253446, 27.31512608099084, 27.300781387283394, 27.28817640640669, 27.278574820985888, 27.261892351593037, 27.24953810644326, 27.244451878876944, 27.232544310856735, 27.230710744943288, 27.213719890473367, 27.214255380397034, 27.193527291232545, 27.17914273561053, 27.176624722228876, 27.174187260472905, 27.16817665008634, 27.149521312405792, 27.138948894902907, 27.141973406142778, 27.13160140387391, 27.119986390758594, 27.09809916163827, 27.093864226291316, 27.09316038500841, 27.07704793005554, 27.059407226180404, 27.053356979764985, 27.04123523287635, 27.041262614329312, 27.027470122649785, 27.02429859358486, 27.013561549205544, 26.99555426610552, 26.991494194162605, 26.97401356737094, 26.979339407563245, 26.969460081069673, 26.95699909729209, 26.939997352658033, 26.932728003573672, 26.93286766548696, 26.92553062454874, 26.909723559493873, 26.90215052822859, 26.895105824044723, 26.884869718003547, 26.876709162448673, 26.867784323523598, 26.85047681982565, 26.853101540106614, 26.839126473627957, 26.838869974381932, 26.834380513535013, 26.814819295050622, 26.80889819500621, 26.807476353185024, 26.800444704618155, 26.797662070329434, 26.78347529713923, 26.77393663542512, 26.76232388065056, 26.755681582462707, 26.757387010520148, 26.74467297474262, 26.724525375754308, 26.71773924412246, 26.71365402747047, 26.708231385558165, 26.706073601264006, 26.69114516520625, 26.68280056950449, 26.674872814915865, 26.673349747811418, 26.665071852756316, 26.65469980737451, 26.644965210637732, 26.64548145342062, 26.638720882285273, 26.63567563316304, 26.62571509913152, 26.624892504415552, 26.616435987248543, 26.620013181212354, 26.602782484260473, 26.597418380324317, 26.59168099931848, 26.580524709788573, 26.580672243845267, 26.571173070541974, 26.567503267947917, 26.563896999018294, 26.55663815634651, 26.553497261955428, 26.54094219488312, 26.546293542272164, 26.544310757467652, 26.53784213824691, 26.530118354134096, 26.524426656288163, 26.520132981142677, 26.524009092277005, 26.509316169688333, 26.513115002968554, 26.506879845491774, 26.504461620815267, 26.509128395087675, 26.50108888532652, 26.491752623350415, 26.484689514890302, 26.478564380355646, 26.483315242054182, 26.467831906804722, 26.471376103373707, 26.469804269610044, 26.46886515873767, 26.467465682397215, 26.471296818696405, 26.469621970478386, 26.466897071988456, 26.459578646502298, 26.455217481153397, 26.46522109578022, 26.458341951298, 26.44852268778113, 26.453964308049724, 26.452710001346322, 26.453746356833186, 26.444970138124667, 26.44069022558887, 26.44220305250414, 26.44369924496339, 26.44687284270125, 26.44035927737257, 26.44767760635565, 26.442074501659572, 26.445601612858145, 26.45134462836413, 26.45665572601128, 26.441046547478443, 26.447426701723913, 26.450064354445647, 26.450476254663442, 26.45216225838946, 26.457690150477962, 26.460045316334803, 26.465478512290236, 26.46344534723711, 26.470854051729734, 26.468174937798555, 26.46949838528233, 26.46891644652991, 26.46646574209645, 26.469694238827415, 26.472983124408206, 26.4780057147399, 26.476199761443308, 26.48815718483204, 26.486715587342594, 26.499609773631406, 26.496723997843205, 26.500557287309213, 26.50390978858336, 26.510013228055758, 26.51461104922072, 26.520745991516534, 26.517997030218694, 26.523593340801025, 26.522670053726547, 26.532728723811214, 26.53287561280272, 26.543118675026154, 26.53906750699712, 26.548796989773866, 26.556464727795188, 26.56459386530066, 26.556244868450815, 26.56689262335647, 26.57199166912499, 26.579896328585622, 26.58449215692395, 26.590159713501226, 26.599230376846307, 26.61044018122929, 26.609727083170807, 26.622528500084208, 26.619537540437975, 26.635920679646283, 26.637674826541744, 26.644111737406845, 26.64465957658846, 26.64852854097807, 26.66590248987075, 26.667765013513847, 26.67752545968293, 26.68201176511144, 26.69203604995858, 26.69652622564204, 26.700198529894255, 26.711325351392485, 26.71438568993831, 26.714382915931814, 26.720933020012076, 26.73131180835118, 26.742964108457688, 26.75294610615991, 26.753010163485484, 26.76080519438641, 26.776735883000082, 26.791153152909036, 26.800873671655324, 26.80259365615066, 26.81549262884204, 26.820780185559105, 26.823776296165768, 26.831077179225456, 26.836295235396573, 26.846415513246473, 26.85041755003107, 26.869624453313396, 26.878026363489024, 26.887214723705657, 26.901566954734825, 26.910751749749558, 26.92620317137493, 26.926974169998772, 26.935707590538254, 26.947272348173506, 26.9521376652083, 26.95884041957052, 26.976222378879694, 26.987211485150084, 26.998008833685436, 27.00959825884908, 27.01422632098635, 27.02602589053473, 27.034089768676942, 27.044693736177386, 27.05125664847988, 27.063142937657723, 27.067621620150643, 27.08318805458998, 27.091691646393755, 27.09958594805748, 27.10202923201056, 27.115608973653767, 27.12902787201394, 27.14119668943438, 27.156939893118313, 27.154619656858376, 27.172417224278366, 27.18253935692513, 27.18511164138135, 27.196793621547286, 27.209292287201652, 27.219729324533212, 27.23108897249767, 27.241414555880556, 27.252379836539642, 27.26440133321946, 27.278061358841917, 27.288017037704282, 27.30027163356041, 27.306502529724398, 27.318240041910983, 27.32857502590482, 27.345597038091295, 27.357310167767185, 27.36839346489847, 27.37648634697033, 27.38951390780004, 27.402804310455195, 27.40928247217621, 27.416703019012886, 27.43055787100307, 27.444516895264666, 27.45475875896348, 27.464645011102142, 27.47175645781315, 27.4877779218281, 27.49987960870885, 27.510973187786945, 27.52565226630989, 27.534277507068214, 27.545519650413247, 27.558283193746053, 27.57627788778498, 27.585963689947608, 27.603266567662548, 27.616675136837937, 27.62217403643128, 27.636736865977117, 27.64954548137415, 27.654448094813013, 27.67010112634064, 27.679773768847273, 27.688082971536808, 27.696847779042823, 27.705618164273528, 27.721742866226794, 27.73510454186529, 27.744299233975127, 27.751019263255426, 27.769296301984216, 27.782963560599104, 27.792982053032244, 27.811070208618137, 27.813089113332303, 27.823866332413996, 27.848362165416937, 27.854847822635104, 27.875909748264196, 27.88588241178141, 27.896179943461608, 27.910734223337496, 27.92713703818439, 27.946311877282287, 27.959539058661903, 27.975085599433786, 28.001905728974165, 28.01706453515317, 28.024275237131704, 28.041240212152953, 28.070238664067773, 28.08319538937392, 28.103833487995317, 28.129633711490527, 28.150564395168477, 28.16694554011651, 28.197364417854825, 28.21551488034519, 28.237831788476814, 28.257830891654837, 28.28910043259054, 28.309409176197406, 28.34232702511462, 28.361118161924775, 28.388986047684348, 28.421840565572214, 28.443714698095967, 28.467844403966254, 28.4918829674066, 28.522014240512643, 28.55620020322947, 28.5818498514439, 28.606955419036876, 28.64424494326255, 28.670083550746607, 28.704739786695626, 28.735195893988312, 28.756744075707182, 28.79123156906076, 28.81974616747933, 28.844858496857928, 28.866954763232666, 28.89863822687298, 28.922299199076964, 28.93366729227731, 28.947641377770456, 28.96918604007191, 28.98004440382818, 28.991340640278572, 29.00690815846972, 29.01650357265732, 29.011485838705873, 29.015237534903978, 29.01448165300791, 29.00949847422764, 28.99865213604155, 28.993782777276603, 28.97334336606154, 28.959629533593617, 28.93744441812022, 28.917295825627694, 28.8928143751098, 28.85632868667975, 28.832685840588468, 28.814926817197723, 28.77545053861401, 28.753422861544994, 28.714639111935583, 28.688051562394353, 28.64632384196528, 28.619900813321507, 28.583490189849403, 28.53599393275621, 28.506983049506957, 28.46594474147253, 28.42557726308507, 28.38131809270076, 28.35020731230641, 28.315225894918445, 28.27022265592487, 28.227925356615376, 28.186029028262936, 28.144248692796843, 28.108330052981017, 28.07454079798285, 28.04585908037748, 28.008886780329853, 27.96277867252734, 27.923341396172788, 27.879622906753557, 27.845090714122538, 27.81024007338243, 27.77610293296912, 27.73631059102783, 27.71179723181644, 27.671667697333408, 27.63780163643118, 27.60397918780995, 27.566403885105046, 27.537364841420143, 27.50675727708171, 27.47603440920653, 27.445943847646696, 27.410093442781744, 27.37161214411668, 27.34098363981417, 27.313057561680488, 27.29100192162669, 27.26425168104285, 27.228441302148894, 27.200561604826827, 27.166832990650708, 27.144651784878842, 27.115124661702456, 27.087809211638696, 27.070100903849667, 27.043665138414866, 27.007427851098115, 26.987163865383433, 26.957637549524826, 26.936374829047132, 26.908388330414436, 26.8790169377958, 26.866858277244603, 26.820262084350674, 26.800804378813925, 26.77089787991589, 26.7565203019915, 26.720368400252735, 26.71015993186039, 26.676167831997486, 26.646709016704158, 26.620311762028066, 26.591195657710898, 26.569606340327706, 26.550023738005905, 26.530667251211078, 26.498543665845666, 26.489508455370085, 26.45445559311301, 26.4417220926488, 26.41963304108741, 26.392650181219498, 26.3542848855273, 26.35126636611301, 26.327175321692366, 26.3102260044715, 26.28759092531265, 26.264694333482122, 26.24663253768336, 26.227182128324944, 26.202925157772228, 26.178644455224525, 26.152471730846027, 26.14607919672389, 26.124959773150902, 26.103704777038846, 26.082705537719818, 26.079155197607843, 26.047316410548856, 26.024659709317604, 26.00696961461874, 25.988070258183264, 25.965697783918753, 25.9531435366706, 25.93170454893874, 25.9094976737863, 25.895185733584857, 25.875892318377414, 25.856682391340602, 25.838703756032444, 25.82511207721352, 25.816115686826624, 25.801613999788156, 25.779466434528736, 25.760532826712723, 25.742614454426846, 25.735119299884808, 25.71721097815743, 25.699471321452787, 25.690639587267093, 25.679804488536433, 25.661761633101726, 25.660636259684463, 25.638896035715447, 25.619992323095175, 25.603014204924555, 25.584656069150853, 25.58096195605365, 25.571407476255068, 25.55199148277225, 25.54535686544474, 25.51260381686039, 25.50016383661694, 25.497803196835314, 25.48792430750314, 25.465305215432878, 25.45588523405674, 25.440321262694507, 25.420757039265368, 25.410972067532626, 25.403365283654644, 25.401413535345863, 25.372867795063208, 25.36202554275925, 25.356480604198417, 25.34349746486186, 25.33671051755342, 25.314795833405004, 25.304579255891934, 25.296300663734904, 25.27913030424784, 25.268541532980503, 25.26286697453222, 25.248831451706977, 25.235841496601147, 25.218659360280128, 25.20899230152002, 25.200062760391212, 25.182526767046824, 25.18043185265387, 25.17465466746324, 25.159640969797994, 25.157744688379548, 25.131676806233255, 25.115221010290536, 25.115930142607134, 25.101759111893234, 25.091826542956323, 25.07862164311452, 25.070234257597964, 25.071087155111563, 25.0537763291811, 25.039604829401352, 25.02959628492948, 25.030182476504255, 25.012119863874364, 25.005375914225958, 25.00109338475076, 24.999097324223605, 24.988460901861497, 24.97863257851473, 24.969300462167045, 24.955312303635136, 24.94723942422973, 24.94228117854668, 24.9301911867472, 24.931148664396012, 24.91850487327392, 24.905622988995038, 24.906495676910584, 24.892068775513597, 24.891630319316643, 24.87601451930554, 24.868651874274704, 24.859679015121788, 24.854058934500706, 24.852884559109857, 24.84853524649826, 24.847358497323352, 24.834501376977485, 24.830843109689653, 24.824787717247094, 24.81968255241215, 24.812035809380703, 24.80114020542688, 24.787380424858792, 24.78799356025855, 24.77186565013354, 24.775092646484012, 24.762097823304533, 24.757994978568178, 24.746593709443324, 24.75242166486199, 24.75478863511202, 24.74279291288127, 24.734215067935935, 24.727718273169273, 24.712868074125826, 24.71431013684065, 24.70177785361367, 24.695110238960382, 24.686495702359114, 24.68276510209563, 24.6772299963358, 24.669790721946615, 24.668080820640412, 24.666636983801695, 24.664386208220762, 24.65756184582162, 24.64431185036053, 24.644307263650344, 24.64776158708577, 24.635396112429103, 24.62872837561293, 24.625266555874532, 24.618717107042468, 24.622877411226494, 24.608852348284742, 24.610830472049575, 24.60180587863132, 24.592113092178867, 24.587919427371702, 24.591067857821567, 24.586492885313895, 24.588288842505257, 24.578960745031534, 24.568460685127345, 24.569401176249553, 24.568172949317052, 24.56404802669237, 24.558674262634923, 24.550811813324756, 24.54695171783583, 24.54208720734445, 24.544112496903804, 24.53928980307275, 24.529726608004104, 24.52428382249232, 24.528096372616037, 24.520611743724032, 24.520056245285904, 24.518966886820763, 24.51471390080259, 24.495912646875045, 24.491528460674132, 24.489143460173388, 24.482651863096212, 24.49899548052094, 24.4884681439636, 24.479112423561872, 24.477526025725542, 24.472653501691575, 24.46876983047062, 24.467582780786937, 24.46211979885818, 24.456471713204802, 24.452715625491376, 24.453856779985294, 24.447232458773115, 24.445256780652425, 24.435217882840604, 24.4421613090027, 24.4426572378075, 24.434501866886, 24.434328291473047, 24.428117369324738, 24.411498221567783, 24.419753036106545, 24.408761594545176, 24.410577372834478, 24.415156182976965, 24.41017053096544, 24.400964219645637, 24.40208653859885, 24.397240139024454, 24.398361288322796, 24.384256848780065, 24.380856596657143, 24.382582333429347, 24.38599102358249, 24.385465319380337, 24.373895750466502, 24.365232590097634, 24.35982656716034, 24.370314687242516, 24.354152649135074, 24.361498242611905, 24.350661303767396, 24.36502605182064, 24.352761766711776, 24.349582795868184, 24.353438943363763, 24.348439832029523, 24.343270648973924, 24.33725563753829, 24.340193839825183, 24.329450617311778, 24.32149780441503, 24.33129582609589, 24.328834413435963, 24.322052934190033, 24.32268993938856, 24.311154241181622, 24.31570018480972, 24.32390300325665, 24.327956172341334, 24.319545854423108, 24.318480644321028, 24.30529299368015, 24.304633639661642, 24.309566276197483, 24.30986203177154, 24.305345486215316, 24.30274986479987, 24.297075285240684, 24.294146258399188, 24.2957951664035, 24.289917216077832, 24.29338677653747, 24.28977667490946, 24.28844950284837, 24.287450202613222, 24.284104040794762, 24.278258870649296, 24.27668506768704, 24.27186558673172, 24.268886406216428, 24.280399544264064, 24.28456310279656, 24.27255446777175, 24.280778450049556, 24.272641625510538, 24.274629269340497, 24.276009253592814, 24.275254696942092, 24.261736539048247, 24.26165801649414, 24.263905896146476, 24.266213520003284, 24.26162385638083, 24.25987498646979, 24.26214226753124, 24.258997009714438, 24.241843287727786, 24.266899658941384, 24.249861898729428, 24.601295469242878, 24.903257150292376, 24.9288502049899, 24.895371471819384, 24.872431330161383, 24.85403164422302, 24.832794320449853, 24.824441105095932, 24.811069665367064, 24.78715037269836, 24.77525444645805, 24.75628391655381, 24.734960853460656, 24.723953745105824, 24.69934332600227, 24.6908087820432, 24.67007969488423, 24.660903282240877, 24.655818737551673, 24.63563315838952, 24.62879230348113, 24.61418454390793, 24.598247546830315, 24.601004453464064, 24.583023488936416, 24.570630445051524, 24.56100042731597, 24.561404037281697, 24.554667154930705, 24.547112359163272, 24.538164417368737, 24.531360432258264]</t>
  </si>
  <si>
    <t>[0.0, -3.454, 1.5, 1.498, 1.498, 1.5, 1.498, 1.498, 1.498, 1.5, 1.5, 1.498, 1.5, 1.5, 1.5, 1.5, 1.5, 1.5, 1.5, 1.5, 1.5, 1.5, 1.5, 1.5, 1.498, 1.498, 1.5, 1.498, 1.5, 1.5, 1.498, 1.498, 1.5, 1.5, 1.5, 1.5, 1.498, 1.5, 1.5, 1.5, 1.5, 1.498, 1.498, 1.5, 1.5, 1.5, 1.498, 1.5, 1.498, 1.498, 1.5, 1.5, 1.5, 1.5, 1.498, 1.498, 1.498, 1.5, 1.5, 1.5, 1.5, 1.5, 1.498, 1.498, 1.5, 1.498, 1.498, 1.5, 1.5, 1.5, 1.498, 1.5, 1.498, 1.5, 1.5, 1.5, 1.498, 1.5, 1.498, 1.498, 1.498, 1.5, 1.5, 1.498, 1.5, 1.498, 1.498, 1.498, 1.498, 1.5, 1.498, 1.498, 1.5, 1.5, 1.498, 1.498, 1.498, 1.5, 1.498, 1.5, 1.5, 1.5, 1.498, 1.5, 1.498, 1.498, 1.498, 1.5, 1.5, 1.5, 1.498, 1.5, 1.498, 1.5, 1.5, 1.498, 1.5, 1.498, 1.498, 1.5, 1.5, 1.5, 1.498, 1.5, 1.498, 1.498, 1.5, 1.5, 1.498, 1.498, 1.498, 1.5, 1.498, 1.5, 1.5, 1.5, 1.5, 1.498, 1.5, 1.5, 1.5, 1.5, 1.498, 1.5, 1.5, 1.5, 1.5, 1.5, 1.5, 1.5, 1.5, 1.5, 1.498, 1.5, 1.5, 1.498, 1.498, 1.5, 1.498, 1.498, 1.5, 1.5, 1.5, 1.498, 1.5, 1.5, 1.5, 1.5, 1.5, 1.498, 1.498, 1.498, 1.5, 1.5, 1.5, 1.498, 1.5, 1.5, 1.498, 1.5, 1.5, 1.5, 1.5, 1.5, 1.498, 1.5, 1.498, 1.5, 1.498, 1.498, 1.5, 1.5, 1.5, 1.5, 1.5, 1.498, 1.5, 1.498, 1.5, 1.5, 1.498, 1.498, 1.5, 1.5, 1.498, 1.498, 1.5, 1.498, 1.5, 1.498, 1.5, 1.5, 1.5, 1.498, 1.5, 1.5, 1.498, 1.498, 1.498, 1.498, 1.498, 1.5, 1.5, 1.5, 1.5, 1.498, 1.5, 1.498, 1.498, 1.5, 1.498, 1.5, 1.5, 1.5, 1.5, 1.5, 1.5, 1.5, 1.5, 1.498, 1.498, 1.5, 1.5, 1.5, 1.5, 1.5, 1.5, 1.5, 1.5, 1.498, 1.498, 1.5, 1.5, 1.5, 1.498, 1.5, 1.498, 1.5, 1.5, 1.5, 1.5, 1.498, 1.498, 1.498, 1.5, 1.5, 1.498, 1.5, 1.5, 1.498, 1.498, 1.5, 1.498, 1.5, 1.5, 1.5, 1.5, 1.5, 1.498, 1.5, 1.498, 1.5, 1.5, 1.498, 1.5, 1.5, 1.5, 1.5, 1.5, 1.5, 1.498, 1.5, 1.5, 1.5, 1.498, 1.5, 1.5, 1.5, 1.5, 1.5, 1.498, 1.5, 1.5, 1.5, 1.498, 1.498, 1.5, 1.498, 1.5, 1.5, 1.498, 1.5, 1.5, 1.498, 1.5, 1.5, 1.5, 1.5, 1.498, 1.5, 1.5, 1.498, 1.5, 1.5, 1.498, 1.498, 1.5, 1.5, 1.5, 1.5, 1.498, 1.498, 1.498, 1.498, 1.498, 1.498, 1.498, 1.498, 1.498, 1.5, 1.498, 1.5, 1.498, 1.5, 1.5, 1.5, 1.498, 1.498, 1.5, 1.5, 1.5, 1.5, 1.498, 1.5, 1.5, 1.5, 1.498, 1.5, 1.5, 1.5, 1.5, 1.5, 1.5, 1.498, 1.5, 1.5, 1.5, 1.5, 1.498, 1.5, 1.5, 1.5, 1.498, 1.498, 1.5, 1.498, 1.5, 1.5, 1.5, 1.5, 1.5, 1.5, 1.5, 1.5, 1.498, 1.498, 1.498, 1.498, 1.5, 1.5, 1.5, 1.5, 1.498, 1.498, 1.5, 1.498, 1.5, 1.5, 1.5, 1.498, 1.5, 1.498, 1.5, 1.498, 1.498, 1.498, 1.498, 1.498, 1.5, 1.5, 1.5, 1.5, 1.5, 1.498, 1.498, 1.498, 1.5, 1.498, 1.498, 1.498, 1.498, 1.5, 1.5, 1.5, 1.5, 1.5, 1.5, 1.498, 1.5, 1.498, 1.498, 1.5, 1.498, 1.5, 1.498, 1.498, 1.498, 1.5, 1.498, 1.5, 1.498, 1.5, 1.5, 1.5, 1.5, 1.5, 1.5, 1.5, 1.5, 1.498, 1.5, 1.5, 1.5, 1.5, 1.498, 1.5, 1.498, 1.498, 1.5, 1.498, 1.5, 1.498, 1.5, 1.498, 1.498, 1.498, 1.498, 1.5, 1.498, 1.498, 1.5, 1.498, 1.498, 1.5, 1.5, 1.5, 1.5, 1.5, 1.5, 1.498, 1.498, 1.5, 1.5, 1.498, 1.498, 1.5, 1.5, 1.5, 1.5, 1.5, 1.498, 1.5, 1.5, 1.5, 1.5, 1.5, 1.5, 1.498, 1.5, 1.498, 1.498, 1.5, 1.486, 1.474, 1.46, 1.447, 1.436, 1.422, 1.41, 1.387, 1.365, 1.344, 1.331, 1.319, 1.297, 1.276, 1.263, 1.251, 1.239, 1.217, 1.195, 1.183, 1.172, 1.159, 1.148, 1.126, 1.113, 1.091, 1.08, 1.07, 1.058, 1.047, 1.026, 1.015, 1.002, 0.992, 0.979, 0.968, 0.958, 0.947, 0.935, 0.924, 0.911, 0.901, 0.89, 0.879, 0.868, 0.857, 0.845, 0.834, 0.823, 0.812, 0.801, 0.79, 0.78, 0.769, 0.758, 0.757, 0.746, 0.725, 0.724, 0.704, 0.704, 0.702, 0.682, 0.68, 0.679, 0.679, 0.667, 0.656, 0.645, 0.634, 0.634, 0.633, 0.632, 0.61, 0.6, 0.599, 0.588, 0.588, 0.587, 0.565, 0.555, 0.545, 0.534, 0.524, 0.513, 0.504, 0.493, 0.493, 0.492, 0.481, 0.471, 0.46, 0.46, 0.46, 0.459, 0.459, 0.458, 0.447, 0.436, 0.436, 0.435, 0.424, 0.414, 0.414, 0.413, 0.402, 0.402, 0.401, 0.39, 0.39, 0.39, 0.379, 0.379, 0.368, 0.368, 0.367, 0.357, 0.356, 0.356, 0.345, 0.345, 0.345, 0.334, 0.334, 0.333, 0.333, 0.322, 0.322, 0.311, 0.311, 0.311, 0.31, 0.31, 0.299, 0.299, 0.299, 0.288, 0.288, 0.286, 0.286, 0.286, 0.285, 0.285, 0.285, 0.274, 0.263, 0.263, 0.263, 0.263, 0.262, 0.262, 0.262, 0.251, 0.242, 0.242, 0.242, 0.24, 0.24, 0.24, 0.24, 0.239, 0.229, 0.229, 0.229, 0.228, 0.228, 0.217, 0.208, 0.208, 0.208, 0.208, 0.206, 0.206, 0.206, 0.206, 0.205, 0.205, 0.194, 0.185, 0.185, 0.185, 0.185, 0.185, 0.185, 0.183, 0.183, 0.183, 0.182, 0.182, 0.172, 0.172, 0.171, 0.171, 0.171, 0.171, 0.17, 0.16, 0.16, 0.16, 0.16, 0.159, 0.159, 0.149, 0.149, 0.149, 0.149, 0.148, 0.148, 0.138, 0.138, 0.138, 0.138, 0.138, 0.137, 0.137, 0.127, 0.127, 0.126, 0.126, 0.126, 0.126, 0.126, 0.126, 0.126, 0.126, 0.125, 0.125, 0.115, 0.115, 0.115, 0.115, 0.114, 0.114, 0.114, 0.114, 0.114, 0.114, 0.112, 0.112, 0.112, 0.112, 0.111, 0.111, 0.111, 0.102, 0.092, 0.092, 0.092, 0.092, 0.092, 0.092, 0.092, 0.091, 0.091, 0.091, 0.091, 0.091, 0.091, 0.08, 0.08, 0.08, 0.08, 0.08, 0.08, 0.08, 0.08, 0.08, 0.08, 0.08, 0.069, 0.07, 0.07, 0.069, 0.07, 0.07, 0.069, 0.069, 0.069, 0.069, 0.069, 0.069, 0.069, 0.069, 0.069, 0.069, 0.068, 0.068, 0.068, 0.068, 0.058, 0.058, 0.058, 0.058, 0.058, 0.058, 0.058, 0.058, 0.058, 0.058, 0.057, 0.057, 0.057, 0.057, 0.057, 0.057, 0.057, 0.057, 0.057, 0.057, 0.046, 0.047, 0.046, 0.047, 0.046, 0.046, 0.046, 0.046, 0.046, 0.046, 0.046, 0.046, 0.046, 0.046, 0.046, 0.046, 0.046, 0.046, 0.046, 0.045, 0.045, 0.035, 0.035, 0.035, 0.035, 0.035, 0.035, 0.035, 0.035, 0.035, 0.035, 0.035, 0.035, 0.035, 0.035, 0.035, 0.035, 0.035, 0.035, 0.035, 0.034, 0.034, 0.034, 0.034, 0.034, 0.034, 0.034, 0.034, 0.034, 0.034, 0.034, 0.034, 0.034, 0.034, 0.034, 0.034, 0.034, 0.032, 0.032, 0.032, 0.032, 0.032, 0.032, 0.032, 0.032, 0.032, 0.032, 0.032, 0.032, 0.032, 0.032, 0.031, 0.031, 0.031, 0.031, 0.031, 0.031, 0.021, 0.012, -0.002, 0.0, 0.0, 0.0, 0.0, 0.0, 0.0, 0.0, 0.0, -0.002, 0.0, 0.0, 0.0, 0.0, 0.0, 0.0, 0.0, 0.0, 0.0, 0.0, 0.0, 0.0, 0.0, 0.0, 0.0, 0.0, 0.0, 0.0, 0.0, 0.0, 0.0, 0.0]</t>
  </si>
  <si>
    <t>[0.003, 1.43, 4.207, 4.24, 4.25, 4.267, 4.278, 4.283, 4.294, 4.299, 4.31, 4.315, 4.321, 4.332, 4.337, 4.342, 4.348, 4.353, 4.359, 4.364, 4.369, 4.38, 4.38, 4.386, 4.391, 4.396, 4.402, 4.407, 4.413, 4.418, 4.418, 4.423, 4.429, 4.434, 4.434, 4.44, 4.445, 4.45, 4.45, 4.456, 4.461, 4.461, 4.467, 4.467, 4.472, 4.477, 4.477, 4.483, 4.488, 4.488, 4.494, 4.494, 4.499, 4.499, 4.504, 4.504, 4.51, 4.51, 4.515, 4.515, 4.521, 4.521, 4.526, 4.526, 4.531, 4.531, 4.537, 4.537, 4.537, 4.542, 4.542, 4.542, 4.548, 4.548, 4.553, 4.553, 4.553, 4.553, 4.558, 4.558, 4.558, 4.558, 4.558, 4.564, 4.564, 4.564, 4.564, 4.564, 4.564, 4.569, 4.569, 4.569, 4.569, 4.569, 4.569, 4.569, 4.569, 4.575, 4.575, 4.575, 4.575, 4.575, 4.575, 4.575, 4.575, 4.575, 4.58, 4.575, 4.58, 4.58, 4.58, 4.58, 4.58, 4.58, 4.58, 4.586, 4.586, 4.586, 4.586, 4.586, 4.586, 4.586, 4.586, 4.591, 4.591, 4.591, 4.591, 4.591, 4.591, 4.591, 4.596, 4.596, 4.596, 4.596, 4.596, 4.596, 4.596, 4.602, 4.602, 4.602, 4.602, 4.602, 4.602, 4.602, 4.602, 4.602, 4.607, 4.607, 4.607, 4.607, 4.607, 4.613, 4.613, 4.613, 4.613, 4.613, 4.613, 4.613, 4.618, 4.618, 4.618, 4.618, 4.618, 4.618, 4.618, 4.623, 4.623, 4.623, 4.623, 4.623, 4.623, 4.623, 4.623, 4.629, 4.629, 4.629, 4.629, 4.629, 4.629, 4.629, 4.634, 4.634, 4.634, 4.634, 4.634, 4.634, 4.634, 4.634, 4.64, 4.64, 4.64, 4.64, 4.64, 4.64, 4.64, 4.645, 4.645, 4.645, 4.645, 4.645, 4.645, 4.645, 4.65, 4.65, 4.65, 4.65, 4.65, 4.65, 4.656, 4.65, 4.656, 4.656, 4.656, 4.656, 4.656, 4.656, 4.656, 4.661, 4.661, 4.661, 4.661, 4.661, 4.661, 4.661, 4.661, 4.661, 4.661, 4.667, 4.667, 4.667, 4.667, 4.667, 4.667, 4.667, 4.667, 4.667, 4.667, 4.672, 4.672, 4.672, 4.672, 4.672, 4.672, 4.672, 4.672, 4.672, 4.672, 4.672, 4.677, 4.677, 4.677, 4.677, 4.677, 4.677, 4.677, 4.677, 4.677, 4.683, 4.683, 4.683, 4.683, 4.683, 4.683, 4.683, 4.683, 4.683, 4.683, 4.683, 4.683, 4.683, 4.688, 4.688, 4.688, 4.688, 4.688, 4.688, 4.688, 4.688, 4.688, 4.694, 4.694, 4.694, 4.694, 4.694, 4.694, 4.694, 4.699, 4.699, 4.699, 4.699, 4.699, 4.699, 4.699, 4.699, 4.699, 4.704, 4.704, 4.704, 4.704, 4.704, 4.704, 4.704, 4.704, 4.704, 4.71, 4.71, 4.71, 4.71, 4.71, 4.71, 4.71, 4.71, 4.715, 4.715, 4.715, 4.715, 4.715, 4.715, 4.715, 4.715, 4.721, 4.721, 4.721, 4.721, 4.721, 4.721, 4.721, 4.726, 4.726, 4.726, 4.726, 4.726, 4.726, 4.726, 4.726, 4.726, 4.731, 4.731, 4.731, 4.731, 4.731, 4.731, 4.731, 4.731, 4.737, 4.737, 4.737, 4.737, 4.737, 4.737, 4.742, 4.742, 4.742, 4.742, 4.742, 4.742, 4.742, 4.748, 4.748, 4.748, 4.748, 4.748, 4.748, 4.748, 4.753, 4.753, 4.753, 4.753, 4.753, 4.753, 4.753, 4.753, 4.758, 4.758, 4.758, 4.758, 4.758, 4.758, 4.764, 4.764, 4.764, 4.764, 4.764, 4.769, 4.769, 4.769, 4.769, 4.769, 4.769, 4.775, 4.775, 4.775, 4.775, 4.775, 4.78, 4.78, 4.78, 4.78, 4.78, 4.785, 4.785, 4.785, 4.785, 4.785, 4.791, 4.791, 4.791, 4.791, 4.791, 4.796, 4.796, 4.796, 4.796, 4.796, 4.802, 4.802, 4.802, 4.802, 4.807, 4.807, 4.807, 4.807, 4.812, 4.812, 4.812, 4.812, 4.818, 4.818, 4.818, 4.818, 4.823, 4.823, 4.823, 4.823, 4.829, 4.829, 4.829, 4.834, 4.834, 4.834, 4.834, 4.839, 4.839, 4.839, 4.839, 4.845, 4.845, 4.845, 4.85, 4.85, 4.85, 4.856, 4.856, 4.856, 4.856, 4.861, 4.861, 4.861, 4.866, 4.866, 4.866, 4.872, 4.872, 4.872, 4.877, 4.877, 4.877, 4.877, 4.883, 4.883, 4.883, 4.888, 4.888, 4.888, 4.893, 4.893, 4.893, 4.899, 4.899, 4.899, 4.904, 4.904, 4.904, 4.91, 4.91, 4.91, 4.915, 4.915, 4.921, 4.921, 4.921, 4.921, 4.926, 4.926, 4.926, 4.931, 4.931, 4.937, 4.937, 4.937, 4.942, 4.942, 4.937, 4.931, 4.926, 4.921, 4.915, 4.91, 4.904, 4.893, 4.883, 4.872, 4.866, 4.861, 4.85, 4.839, 4.834, 4.829, 4.823, 4.812, 4.802, 4.796, 4.791, 4.785, 4.78, 4.769, 4.764, 4.753, 4.748, 4.742, 4.737, 4.731, 4.721, 4.715, 4.71, 4.704, 4.699, 4.694, 4.688, 4.683, 4.677, 4.672, 4.667, 4.661, 4.656, 4.65, 4.645, 4.64, 4.634, 4.629, 4.623, 4.618, 4.607, 4.607, 4.602, 4.596, 4.586, 4.591, 4.58, 4.575, 4.575, 4.564, 4.564, 4.558, 4.553, 4.553, 4.553, 4.553, 4.542, 4.537, 4.537, 4.531, 4.531, 4.531, 4.531, 4.515, 4.515, 4.515, 4.51, 4.504, 4.51, 4.494, 4.488, 4.483, 4.477, 4.472, 4.467, 4.461, 4.456, 4.456, 4.456, 4.45, 4.445, 4.44, 4.44, 4.44, 4.44, 4.44, 4.44, 4.434, 4.429, 4.429, 4.429, 4.423, 4.418, 4.418, 4.418, 4.413, 4.413, 4.413, 4.407, 4.407, 4.407, 4.402, 4.402, 4.396, 4.396, 4.396, 4.391, 4.391, 4.391, 4.386, 4.386, 4.386, 4.38, 4.38, 4.38, 4.38, 4.375, 4.375, 4.369, 4.369, 4.369, 4.369, 4.369, 4.364, 4.364, 4.364, 4.359, 4.359, 4.359, 4.359, 4.359, 4.359, 4.359, 4.359, 4.353, 4.348, 4.348, 4.348, 4.348, 4.348, 4.348, 4.348, 4.342, 4.337, 4.337, 4.337, 4.337, 4.337, 4.337, 4.337, 4.337, 4.332, 4.332, 4.332, 4.332, 4.332, 4.326, 4.321, 4.321, 4.321, 4.321, 4.321, 4.321, 4.321, 4.321, 4.321, 4.321, 4.315, 4.31, 4.31, 4.31, 4.31, 4.31, 4.31, 4.31, 4.31, 4.31, 4.31, 4.31, 4.305, 4.305, 4.305, 4.305, 4.305, 4.305, 4.305, 4.299, 4.299, 4.299, 4.299, 4.299, 4.299, 4.294, 4.294, 4.294, 4.294, 4.294, 4.294, 4.288, 4.288, 4.288, 4.288, 4.288, 4.288, 4.288, 4.283, 4.283, 4.283, 4.283, 4.283, 4.283, 4.283, 4.283, 4.283, 4.283, 4.283, 4.283, 4.278, 4.278, 4.278, 4.278, 4.278, 4.278, 4.278, 4.278, 4.278, 4.278, 4.278, 4.278, 4.278, 4.278, 4.278, 4.278, 4.278, 4.272, 4.267, 4.267, 4.267, 4.267, 4.267, 4.267, 4.267, 4.267, 4.267, 4.267, 4.267, 4.267, 4.267, 4.261, 4.261, 4.261, 4.261, 4.261, 4.261, 4.261, 4.261, 4.261, 4.261, 4.261, 4.256, 4.256, 4.256, 4.256, 4.256, 4.256, 4.256, 4.256, 4.256, 4.256, 4.256, 4.256, 4.256, 4.256, 4.256, 4.256, 4.256, 4.256, 4.256, 4.256, 4.25, 4.25, 4.25, 4.25, 4.25, 4.25, 4.25, 4.25, 4.25, 4.25, 4.25, 4.25, 4.25, 4.25, 4.25, 4.25, 4.25, 4.25, 4.25, 4.25,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0.003]</t>
  </si>
  <si>
    <t>[0.0, 2.5319999999999965, 5.5319999999999965, 8.36, 11.265999999999998, 14.140999999999998, 17.031999999999996, 19.906999999999996, 22.766, 25.656999999999996, 28.484999999999996, 31.343999999999994, 34.218999999999994, 37.062999999999995, 39.907, 42.766, 45.625, 48.532, 51.407, 54.327999999999996, 57.25, 60.141, 63.125, 66.032, 68.907, 71.797, 74.68799999999999, 77.61, 80.578, 83.51599999999999, 86.422, 89.328, 92.31299999999999, 95.25, 98.172, 101.094, 104.032, 107.032, 109.985, 112.922, 115.922, 118.89099999999999, 121.907, 124.907, 127.93799999999999, 130.969, 133.985, 136.985, 140.016, 143.016, 146.047, 149.047, 152.078, 155.125, 158.188, 161.28199999999998, 164.35999999999999, 167.422, 170.547, 173.688, 176.78199999999998, 179.90699999999998, 183.016, 186.15699999999998, 189.297, 192.453, 195.61, 198.735, 201.86, 204.985, 208.125, 211.313, 214.453, 217.60999999999999, 220.797, 223.969, 227.172, 230.375, 233.61, 236.891, 240.125, 243.36, 246.672, 249.938, 253.188, 256.5, 259.782, 263.172, 266.5, 269.828, 273.188, 276.516, 279.875, 283.266, 286.641, 290.016, 293.438, 296.844, 300.25, 303.672, 307.078, 310.532, 313.985, 317.453, 320.907, 324.407, 327.875, 331.36, 334.844, 338.36, 341.907, 345.516, 349.047, 352.61, 356.297, 359.907, 363.5, 367.094, 370.735, 374.344, 378.016, 381.735, 385.375, 389.078, 392.782, 396.547, 400.328, 404.11, 407.922, 411.75, 415.532, 419.313, 423.11, 426.922, 430.75, 434.657, 438.516, 442.375, 446.328, 450.219, 454.11, 458.047, 461.953, 465.907, 469.875, 473.875, 477.86, 481.875, 485.907, 489.985, 494.047, 498.125, 502.203, 506.328, 510.407, 514.532, 518.641, 522.782, 526.985, 531.188, 535.36, 539.641, 543.875, 548.172, 552.407, 556.703, 561.032, 565.36, 569.703, 574.047, 578.391, 582.782, 587.188, 591.594, 596.047, 600.485, 605.016, 609.469, 613.938, 618.516, 623.032, 627.641, 632.188, 636.782, 641.438, 646.032, 650.703, 655.344, 660.032, 664.735, 669.438, 674.172, 678.922, 683.75, 688.563, 693.344, 698.172, 703.032, 707.86, 712.735, 717.61, 722.547, 727.516, 732.5, 737.5, 742.516, 747.563, 752.61, 757.672, 762.782, 767.875, 773.032, 778.141, 783.282, 788.453, 793.625, 798.828, 804.047, 809.297, 814.578, 819.875, 825.219, 830.547, 835.875, 841.235, 846.625, 852.032, 857.5, 862.938, 868.438, 873.922, 879.453, 885.047, 890.594, 896.188, 901.813, 907.453, 913.11, 918.875, 924.578, 930.297, 936.047, 941.828, 947.625, 953.453, 959.297, 965.188, 971.063, 977.0, 982.969, 988.938, 994.938, 1000.953, 1007.063, 1013.094, 1019.157, 1025.25, 1031.344, 1037.5, 1043.641, 1049.828, 1056.047, 1062.297, 1068.563, 1074.828, 1081.11, 1087.469, 1093.828, 1100.235, 1106.672, 1113.141, 1119.657, 1126.188, 1132.672, 1139.219, 1145.797, 1152.422, 1159.047, 1165.766, 1172.407, 1179.203, 1185.907, 1192.688, 1199.453, 1206.282, 1213.172, 1220.016, 1226.891, 1233.813, 1240.75, 1247.766, 1254.735, 1261.75, 1268.813, 1275.953, 1283.047, 1290.203, 1297.375, 1304.563, 1311.813, 1319.047, 1326.407, 1333.703, 1341.11, 1348.485, 1355.813, 1363.25, 1370.719, 1378.235, 1385.672, 1393.203, 1400.75, 1408.266, 1415.86, 1423.516, 1431.125, 1438.828, 1446.485, 1454.235, 1462.047, 1469.844, 1477.672, 1485.516, 1493.375, 1501.297, 1509.157, 1517.078, 1525.032, 1532.985, 1540.953, 1548.938, 1557.032, 1565.063, 1573.141, 1581.25, 1589.375, 1597.516, 1605.797, 1613.797, 1621.828, 1629.922, 1638.032, 1646.157, 1654.313, 1662.485, 1670.782, 1679.0, 1687.375, 1695.657, 1704.032, 1712.391, 1720.86, 1729.297, 1737.782, 1746.266, 1754.782, 1763.407, 1772.0, 1780.625, 1789.344, 1798.063, 1806.813, 1815.297, 1823.813, 1832.438, 1841.032, 1849.672, 1858.297, 1867.0, 1875.75, 1884.5, 1893.344, 1902.203, 1911.032, 1919.907, 1928.828, 1937.766, 1946.782, 1955.828, 1964.86, 1973.938, 1983.063, 1992.203, 2001.438, 2009.985, 2018.61, 2027.328, 2036.078, 2044.813, 2053.61, 2062.407, 2071.219, 2080.032, 2088.891, 2097.782, 2106.735, 2115.703, 2124.75, 2133.782, 2142.86, 2152.016, 2161.141, 2170.328, 2179.5, 2188.813, 2198.032, 2207.344, 2216.703, 2226.032, 2235.407, 2244.875, 2254.375, 2263.875, 2273.438, 2283.016, 2292.625, 2302.219, 2311.907, 2321.594, 2331.375, 2341.203, 2351.0, 2360.907, 2370.766, 2380.657, 2390.625, 2400.672, 2410.688, 2420.766, 2430.875, 2441.032, 2451.157, 2461.36, 2471.578, 2481.891, 2492.219, 2502.532, 2512.266, 2522.016, 2531.782, 2541.563, 2551.438, 2561.282, 2571.188, 2581.125, 2591.047, 2601.047, 2611.094, 2621.125, 2631.25, 2641.375, 2651.516, 2661.719, 2671.985, 2682.282, 2692.563, 2702.907, 2713.328, 2723.766, 2734.203, 2744.719, 2755.313, 2765.797, 2776.422, 2787.0, 2797.625, 2808.391, 2819.172, 2829.969, 2840.86, 2851.672, 2862.516, 2873.438, 2884.438, 2895.422, 2906.469, 2917.516, 2928.625, 2939.797, 2950.985, 2962.172, 2973.407, 2984.672, 2996.016, 3007.469, 3018.235, 3028.969, 3039.735, 3050.657, 3061.578, 3072.516, 3083.5, 3094.516, 3105.563, 3116.625, 3127.766, 3138.969, 3150.141, 3161.391, 3173.047, 3184.469, 3195.922, 3207.438, 3219.36, 3231.078, 3242.782, 3254.594, 3266.391, 3278.235, 3290.485, 3302.547, 3314.578, 3326.672, 3339.235, 3351.547, 3363.938, 3376.344, 3388.782, 3401.235, 3413.797, 3426.36, 3439.016, 3451.719, 3464.344, 3477.078, 3489.891, 3502.735, 3514.938, 3527.125, 3539.344, 3551.594, 3563.813, 3576.188, 3588.594, 3601.032, 3613.453, 3625.922, 3638.407, 3651.047, 3663.672, 3676.375, 3689.063, 3701.828, 3714.625, 3727.407, 3740.219, 3753.11, 3766.032, 3779.094, 3792.172, 3805.36, 3818.563, 3832.0, 3845.235, 3858.469, 3871.813, 3885.328, 3898.703, 3912.235, 3925.875, 3939.547, 3953.172, 3966.703, 3980.407, 3994.219, 4008.188, 4021.532, 4034.594, 4048.0, 4061.188, 4074.438, 4087.985, 4101.422, 4114.86, 4128.485, 4142.141, 4155.844, 4169.61, 4183.36, 4197.032, 4210.891, 4224.797, 4238.532, 4252.5, 4266.282, 4280.282, 4294.469, 4308.672, 4322.844, 4337.094, 4351.266, 4365.594, 4379.657, 4393.813, 4408.047, 4422.516, 4437.016, 4451.578, 4466.11, 4480.75, 4495.407, 4510.094, 4524.125, 4538.375, 4552.578, 4566.782, 4581.078, 4595.219, 4609.532, 4623.813, 4638.203, 4652.688, 4667.203, 4681.86, 4696.469, 4711.032, 4725.719, 4740.516, 4755.203, 4770.016, 4784.797, 4799.625, 4814.563, 4829.547, 4844.344, 4859.25, 4874.172, 4889.282, 4904.328, 4919.344, 4934.578, 4949.86, 4965.188, 4980.36, 4995.516, 5011.0, 5025.125, 5039.188, 5053.453, 5067.641, 5081.907, 5096.188, 5110.547, 5124.922, 5139.219, 5153.75, 5168.36, 5182.985, 5197.391, 5212.078, 5226.844, 5241.516, 5256.078, 5270.563, 5285.485, 5300.453, 5315.328, 5330.328, 5345.125, 5359.938, 5374.922, 5389.938, 5405.063, 5420.203, 5435.328, 5450.578, 5465.828, 5481.25, 5496.453, 5511.985, 5527.61, 5542.844, 5558.407, 5574.125, 5589.891, 5605.61, 5621.36, 5637.188, 5652.891, 5668.875, 5684.922, 5700.953, 5717.078, 5733.125, 5749.032, 5765.297, 5781.469, 5797.657, 5813.938, 5830.094, 5846.532, 5862.953, 5879.422, 5895.969, 5912.516, 5929.032, 5945.688, 5962.375, 5978.969, 5995.657, 6012.313, 6027.985, 6043.438, 6058.969, 6074.578, 6090.375, 6106.172, 6122.0, 6137.594, 6153.391, 6169.438, 6185.282, 6201.485, 6217.641, 6233.828, 6250.032, 6266.094, 6282.391, 6298.719, 6315.078, 6331.453, 6347.938, 6364.422, 6380.938, 6397.578, 6413.953, 6430.703, 6447.5, 6464.328, 6481.125, 6497.922, 6514.782, 6531.672, 6548.547, 6565.61, 6582.719, 6599.828, 6617.047, 6634.25, 6651.516, 6668.766, 6686.125, 6703.407, 6720.735, 6738.282, 6755.813, 6773.391, 6791.078, 6808.719, 6826.438, 6844.188, 6862.016, 6879.672, 6897.485, 6915.282, 6933.297, 6951.266, 6969.36, 6987.469, 7005.61, 7022.766, 7039.688, 7056.625, 7073.875, 7091.11, 7108.375, 7125.672, 7143.016, 7160.453, 7177.907, 7195.344, 7212.844, 7230.344, 7247.953, 7265.578, 7283.328, 7301.094, 7318.938, 7336.766, 7354.735, 7372.688, 7390.672, 7408.782, 7426.953, 7444.907, 7463.047, 7481.282, 7499.313, 7517.672, 7536.047, 7554.547, 7573.047, 7591.5, 7610.078, 7628.657, 7647.313, 7665.813, 7684.563, 7703.344, 7722.203, 7741.094, 7760.078, 7779.016, 7798.032, 7817.125, 7836.25, 7855.203, 7874.328, 7893.657, 7913.032, 7932.438, 7951.891, 7971.297, 7990.813, 8010.328, 8028.782, 8047.313, 8065.891, 8084.407, 8103.032, 8121.688, 8140.313, 8159.063, 8177.844, 8196.625, 8215.532, 8234.469, 8253.422, 8272.453, 8291.657, 8310.657, 8329.813, 8348.657, 8367.969, 8387.344, 8406.672, 8426.063, 8445.469, 8464.922, 8484.469, 8503.953, 8523.61, 8543.313, 8562.985, 8582.688, 8602.438, 8622.328, 8642.219, 8662.141, 8682.203, 8702.328, 8722.485, 8742.625, 8762.907, 8783.157, 8803.516, 8823.907, 8844.36, 8864.86, 8885.422, 8905.907, 8926.532, 8947.094, 8967.516, 8987.891, 9008.657, 9028.157, 9047.86, 9067.578, 9087.407, 9107.125, 9127.032, 9146.953, 9166.875, 9186.813, 9206.813, 9226.813, 9246.719, 9266.844, 9286.828, 9307.047, 9327.219, 9347.407, 9367.797, 9387.969, 9408.469, 9428.75, 9449.407, 9469.703, 9490.547, 9510.953, 9531.703, 9552.328, 9573.063, 9593.672, 9614.657, 9635.719, 9656.469, 9677.25, 9698.297, 9719.328, 9740.641, 9762.047, 9783.407, 9804.485, 9825.625, 9846.828, 9868.266, 9889.672, 9911.203, 9932.594, 9954.36, 9975.875, 9997.547, 10019.469, 10039.313, 10059.25, 10079.11, 10098.641, 10118.657, 10138.625, 10158.782]</t>
  </si>
  <si>
    <t>[3.5795499179382677, 3.235784344365443, 3.6989496806112543, 3.7111955198706403, 3.7195184403082493, 3.7267355187409725, 3.7328436303118955, 3.738625812128098, 3.7440669169547673, 3.7491892376115863, 3.7539454712126905, 3.7587846370779263, 3.7631778682682246, 3.767603506788346, 3.7727641052830787, 3.7767014789737607, 3.7805388830921265, 3.784377838374053, 3.7878895152590117, 3.7912866233162688, 3.794699516537701, 3.7980695377628675, 3.8011300198955063, 3.8045180305120834, 3.8074990500974026, 3.810463167033196, 3.813317810320254, 3.816056228281543, 3.8185109309060574, 3.820866181762167, 3.8235993176310843, 3.825917853287931, 3.8282217626270603, 3.830243729547619, 3.832195493000392, 3.8340494167308825, 3.835546356156992, 3.8374078677858563, 3.8392286766681654, 3.8405697747713763, 3.841911949128478, 3.8434065790834957, 3.844418724336462, 3.845843719345536, 3.846726091207765, 3.8476905050347074, 3.8488329991954124, 3.8497353507234084, 3.850569755710494, 3.851182129288258, 3.8522329998209774, 3.8528384179447115, 3.8535111346097857, 3.854369495869122, 3.8548702916555433, 3.8554680976502294, 3.8560703975713335, 3.8567205178527733, 3.8573008659061196, 3.8580149301956843, 3.8582643978994864, 3.858930446802409, 3.8594905833436104, 3.8600133274711625, 3.860417896535455, 3.860945943677163, 3.861516282453834, 3.861929690560968, 3.8623934617703894, 3.862900326112443, 3.8634966129005757, 3.864266012775945, 3.8643393822819254, 3.8652829961910045, 3.8655121638105143, 3.8660648624440745, 3.8665809698672398, 3.8669743759961372, 3.8677229100682897, 3.868331712254347, 3.868734908390393, 3.8693663322481973, 3.8697869686867676, 3.870266130961436, 3.8708493413106435, 3.8715130424154824, 3.8721603479901963, 3.8726626458579445, 3.873391724878606, 3.873957995043109, 3.874656380578496, 3.8753199783288172, 3.8757499463763003, 3.8762638734819395, 3.8769327732294845, 3.8774691516593314, 3.8780745481394847, 3.8789176416601383, 3.8793882369754473, 3.8799401017020845, 3.8807641873749015, 3.88133052831433, 3.8820537863536706, 3.8824937396203048, 3.883118536921655, 3.883809618372875, 3.8843771864593686, 3.8850142108634698, 3.885534097455157, 3.8863980003028744, 3.886948192873834, 3.8876452788590563, 3.8881862077735363, 3.8892223112215043, 3.8896388768400167, 3.8901071237551643, 3.890764219961797, 3.8912867051653013, 3.89212522186858, 3.892829814076541, 3.8935011599508518, 3.8939594741488364, 3.89455808251702, 3.8952931645995332, 3.8960029532116476, 3.8968990879870904, 3.896986737845814, 3.8981086708983343, 3.898610921418221, 3.8992566579557844, 3.8998806263875307, 3.900610739441513, 3.9012249444646656, 3.901808574313201, 3.9026832734226073, 3.902993068836286, 3.903935174141638, 3.9044562299710233, 3.90514048300713, 3.9058908533455456, 3.9063332472567622, 3.907451679771876, 3.9077089511443632, 3.9082917473129952, 3.9090103385765427, 3.9095235790874496, 3.910447751043212, 3.9110030365333013, 3.91192149275202, 3.9123627438460655, 3.912836106012499, 3.9136059627313573, 3.9142480994719206, 3.9149451499549777, 3.91542149132821, 3.9159763687601568, 3.91704007103674, 3.917207752735525, 3.9183951812146316, 3.918724375154805, 3.919430326086035, 3.9199743881164397, 3.9207023617072285, 3.921124210796527, 3.9220424297683008, 3.922509502907598, 3.9230606600535585, 3.923834332812776, 3.9243510983430854, 3.9252330204972337, 3.925683208098281, 3.9265414376065073, 3.9269544756842945, 3.9277212629429377, 3.9281377442175924, 3.928989445053969, 3.9290950448225703, 3.9302449100453596, 3.930976937744601, 3.9312066131256005, 3.93179006295058, 3.9324501497122006, 3.9330583393594964, 3.933612620281997, 3.9341309619683242, 3.9348156426677874, 3.9353288934287547, 3.9357721605396367, 3.9363987491851713, 3.9367266610073957, 3.937768890191343, 3.938128855391374, 3.9382454104946287, 3.9391382008133946, 3.9396625422251237, 3.9401123934637554, 3.9406164265272934, 3.941214558339456, 3.94166489673982, 3.942429165047516, 3.942500762235057, 3.943289205419733, 3.943380316236653, 3.9445602843944014, 3.944665223546981, 3.944925824998944, 3.945334199935697, 3.9461672567276906, 3.946592166796821, 3.946937828525841, 3.947420477948026, 3.9483589463111004, 3.948532041820467, 3.9491557756314744, 3.9496673323872504, 3.9493527472252556, 3.9503440298359607, 3.9507911144742227, 3.9510659150523377, 3.951539490145802, 3.9520116134457592, 3.95218459174533, 3.9523240836706615, 3.9530653217389853, 3.9538119422611895, 3.953833596343528, 3.954124793018935, 3.955077349213115, 3.9552378648943844, 3.955671196836435, 3.956012496932146, 3.9564610599991394, 3.9571189228421915, 3.957318952614358, 3.9579636459264598, 3.9582578008327802, 3.9585801936384186, 3.959207144636889, 3.959475929702091, 3.95984205248839, 3.9606760508316525, 3.960758292562897, 3.961226863758946, 3.9617559098130037, 3.9620469050821656, 3.9624135579595423, 3.9629139235064264, 3.9634711043350777, 3.963928506477699, 3.9644291934750044, 3.96472373051662, 3.965285185252525, 3.965578388341213, 3.9660255120256407, 3.9666347740043815, 3.967019435412466, 3.9673276686325876, 3.967777272689462, 3.9684637206861755, 3.968825306682643, 3.969362963747514, 3.9698287078143903, 3.9702954025258577, 3.970684931542477, 3.971076982249946, 3.9719204290206878, 3.9723158730575427, 3.9727943315399457, 3.9731582517476225, 3.973730594794448, 3.974159980574987, 3.974956882375376, 3.9751912406659664, 3.9758475536100586, 3.97632465294507, 3.9770933396285617, 3.9775218480483683, 3.977904135702729, 3.9785060846631515, 3.979175992581488, 3.9796326678598666, 3.9800487244435234, 3.9805965206629836, 3.9812017679442415, 3.981719975198662, 3.9823643346332966, 3.9830187030118167, 3.9834422060250225, 3.983646059233193, 3.984617395251422, 3.985255364473421, 3.9857669647398435, 3.986097542395516, 3.986862028948273, 3.9875188083498476, 3.988102129276597, 3.9884989719227306, 3.9888494371947294, 3.9894339104959124, 3.990517278954015, 3.9907241736184695, 3.9912775799545974, 3.991882684506258, 3.9924392565988374, 3.9929374330405683, 3.9938492627526654, 3.9940825684003856, 3.9949454903748043, 3.995613668215313, 3.9961829448954562, 3.996683284352558, 3.9972478412259247, 3.997829440543776, 3.998195926547473, 3.999140450911423, 3.9998142310853404, 4.0002982571248085, 4.0007402106694485, 4.001149171028005, 4.002003933654087, 4.002438320874912, 4.003339808142896, 4.003790906443302, 4.004199930266009, 4.004927340845173, 4.005557994033625, 4.00618930349979, 4.006557270790542, 4.007474399712112, 4.008156416718644, 4.008621727537974, 4.00948538777353, 4.009802859587153, 4.010719734843479, 4.0112778088860175, 4.011908293871439, 4.012753536407284, 4.013158514806954, 4.013932909389443, 4.014315305459672, 4.015246456788062, 4.015740488932754, 4.016380188600845, 4.017014770915814, 4.017875373630153, 4.0185868232588895, 4.018912709139743, 4.019649998166765, 4.0203817676866525, 4.02117529465857, 4.021796862538624, 4.022511170667783, 4.023079390088343, 4.024147752977813, 4.024564604340636, 4.02554374925267, 4.026243898248798, 4.026897781230621, 4.027851902112437, 4.028696490959453, 4.029027672786538, 4.029979299221574, 4.030711072277576, 4.031471703424211, 4.032522016357004, 4.033063770464164, 4.033820760104255, 4.034667825544898, 4.035411073521201, 4.036110895949305, 4.037069473516463, 4.037874270681849, 4.0386801092811595, 4.039595889711775, 4.040282014151946, 4.041255907195366, 4.0420836676113545, 4.043031536721479, 4.04390488433561, 4.044563493486696, 4.045468231222289, 4.046456025371602, 4.0473449632140905, 4.048347297460332, 4.049348316649923, 4.0499909532861755, 4.050925050132884, 4.051810408294309, 4.052610413999092, 4.053716571926944, 4.0546027426348745, 4.055710744041986, 4.0562628884745, 4.057322308613346, 4.05818248256915, 4.05921486966973, 4.060216419649499, 4.060982984013096, 4.062020518816699, 4.063061231518156, 4.063960618949077, 4.065203488878816, 4.065950385722169, 4.066951975878597, 4.0680241725309685, 4.069363525325565, 4.070228414829511, 4.071521572628122, 4.072368666536143, 4.073499492812741, 4.074455086211022, 4.075887198357237, 4.07668963282911, 4.078116806860981, 4.079267391453011, 4.080282984643877, 4.081798435059611, 4.082555712628717, 4.0839385745816745, 4.085603592420279, 4.086743418255253, 4.087601350730703, 4.088971545244133, 4.0899664249498375, 4.091045335399374, 4.092628954522404, 4.094251246325824, 4.0951722657273955, 4.096488551890195, 4.097894211434888, 4.099230559354269, 4.100742927577431, 4.102065060707604, 4.103282911992503, 4.10459793338751, 4.1062221691631215, 4.107542526588598, 4.1090725475712, 4.110287772501198, 4.1115065897228344, 4.113076048984301, 4.113968168634258, 4.11579994479028, 4.117109631908913, 4.118541199584615, 4.119851776115553, 4.121300582033143, 4.122968112951465, 4.124169453642889, 4.125400839617715, 4.126953196785181, 4.128741358667431, 4.129850952214661, 4.131395710861869, 4.132720317603727, 4.134552644844788, 4.135896117708994, 4.137449145557604, 4.138937051212321, 4.140610692907236, 4.142053504800485, 4.143436348483951, 4.145063453307143, 4.146751931521485, 4.147891422881866, 4.149866734274617, 4.151396952128192, 4.153177936222926, 4.15435000100235, 4.156110072082656, 4.157769447471441, 4.159165010697346, 4.161053175383273, 4.162242218275186, 4.164104423325405, 4.165644989408105, 4.167622495509727, 4.16898413964012, 4.17070238921999, 4.1726895970111455, 4.174067843160923, 4.175717069313965, 4.1773530864188935, 4.179486457713828, 4.181050035672435, 4.182644320672155, 4.184121842617634, 4.186065682918967, 4.187638106382137, 4.189344904217898, 4.191286244966998, 4.1929860197592115, 4.194856182644094, 4.196771398578709, 4.198678996652621, 4.200303114674995, 4.202483896932819, 4.204281251484425, 4.206101659792969, 4.206899545084392, 4.20787027020731, 4.2084554434235075, 4.209241652726477, 4.209901023996871, 4.210484142693904, 4.2108596391276985, 4.211520047151038, 4.212190212400081, 4.2121351902028765, 4.21153007770288, 4.211964559216678, 4.21140991602234, 4.211828682648296, 4.211396903868273, 4.211996446164013, 4.212163832559342, 4.212481269972136, 4.212021324600971, 4.211442062686963, 4.211499690985805, 4.211759747544682, 4.2119820054069015, 4.212469934627896, 4.212556624501187, 4.212806303346363, 4.212349664254219, 4.212322512340881, 4.212757419905253, 4.212758326153574, 4.212134215826169, 4.2123756766384, 4.212034353667231, 4.2121748427368955, 4.212275838993223, 4.212147502395402, 4.212119588008792, 4.21201716051519, 4.212036413734469, 4.212112706364319, 4.211715379869334, 4.211732903181853, 4.211811877155245, 4.21156165219581, 4.211272603612324, 4.211198140797716, 4.211255096498287, 4.210989738480793, 4.210692607116414, 4.210578132383661, 4.210030964914807, 4.210017509820151, 4.209967969268666, 4.209536385074253, 4.209333736646213, 4.208351046228843, 4.207803391461493, 4.20773608226457, 4.207901799781465, 4.208443415835127, 4.209315143802639, 4.208985115118872, 4.209774295569285, 4.209529020949199, 4.2092327705145935, 4.208476450183685, 4.2087511823405634, 4.209440950376621, 4.208788991580739, 4.2085375429660585, 4.2083374637699595, 4.208966131580575, 4.209395943219523, 4.209076883318044, 4.208884826044737, 4.209243075535768, 4.209796186351504, 4.209703005006295, 4.208538297915352, 4.207686020463164, 4.207396028148032, 4.206922737839545, 4.206506105674177, 4.2061679589412915, 4.205515693823386, 4.204559628164145, 4.20490447701423, 4.205288081768492, 4.205847504208154, 4.205278157075582, 4.204966565822861, 4.205349370878198, 4.205730364589843, 4.205355363287634, 4.204745146593293, 4.204300679744478, 4.204471150203462, 4.205122364737485, 4.205210277450841, 4.205390765017648, 4.205946658444758, 4.205691356045362, 4.2053681335735575, 4.205565165546063, 4.205204604924077, 4.204527527115798, 4.204819487731907, 4.205009025497858, 4.2055567741329165, 4.205100719534116, 4.205279655472181, 4.205687707632278, 4.205115589924321, 4.205453553013023, 4.205836872617485, 4.205345769911749, 4.205570234002977, 4.205123548894634, 4.205213363041989, 4.20565354009628, 4.205382468938946, 4.205627578540937, 4.204939289250077, 4.205022136856735, 4.2052059135487685, 4.205638201504626, 4.205150200496132, 4.205341852898982, 4.205534295411172, 4.206139942938356, 4.205491159643413, 4.205505103408226, 4.2062002886623615, 4.205518477795731, 4.205564475331797, 4.205266288363835, 4.205411345589374, 4.205475869708519, 4.205849713094247, 4.205009939966481, 4.205249919397626, 4.20575073913002, 4.205742995256516, 4.206194980356426, 4.205867603700727, 4.206779728915999, 4.2059539538554045, 4.205286812122841, 4.205366805131688, 4.205958342393343, 4.205572411767814, 4.205804081925768, 4.206275701477877, 4.205971003113548, 4.206771878981104, 4.206043413520957, 4.20529797184047, 4.2052818226691, 4.205766329689092, 4.205735182268986, 4.206105527135885, 4.206298202270366, 4.206417615445231, 4.2065123982162875, 4.20677629415335, 4.206314146961186, 4.206775237908462, 4.205880439369962, 4.205297067752339, 4.204966164975448, 4.205252282662591, 4.205427968463618, 4.20561376149347, 4.205446482083365, 4.205719751331616, 4.205898420092382, 4.205994315256663, 4.206366558046041, 4.206585326432136, 4.205851222619342, 4.205245790201261, 4.20516386970142, 4.20515926699053, 4.2054722749704085, 4.205466449459809, 4.205803348656879, 4.205693303442554, 4.205946516000742, 4.206059291983306, 4.206369743683636, 4.206714927031498, 4.206145863540917, 4.206131213180743, 4.206236702824728, 4.206206378947983, 4.206447564335593, 4.206527198222424, 4.206799251822749, 4.20601313094575, 4.206253045780025, 4.206573805106617, 4.205628375987201, 4.2054275474053755, 4.205766012020307, 4.205714797981518, 4.206262898395471, 4.205776290757636, 4.206120348825926, 4.206221018844546, 4.206393982643202, 4.206488468085555, 4.206772623008749, 4.205819153480749, 4.205983022335417, 4.206164556278146, 4.206102985901137, 4.2063343916924065, 4.206344497015068, 4.20652954483395, 4.206786984755741, 4.206055255532993, 4.205858531724615, 4.205808691912614, 4.206181050379784, 4.206151838279452, 4.206313864979895, 4.206294490420257, 4.206483869051116, 4.206464141490551, 4.20675913524611, 4.205942836545958, 4.20612497251913, 4.205984778754754, 4.205946704802904, 4.206135622963626, 4.206354281977607, 4.206265409758542, 4.206538663102926, 4.20652722357871, 4.20667879298121, 4.206660276325861, 4.207127396242926, 4.207004007032601, 4.207034471964777, 4.207599725857063, 4.206679765079474, 4.205734440784826, 4.205774427706013, 4.205557532976712, 4.20567833543713, 4.20571882272156, 4.205823511314015, 4.20585835908757, 4.205887854270152, 4.205962470435233, 4.20594331606986, 4.20585934119732, 4.206064757319797, 4.2062511515875665, 4.206358936474657, 4.206378120349157, 4.206744353801507, 4.205812951250173, 4.205738758588451, 4.205757071497063, 4.205761327720643, 4.205854791377178, 4.205728752923908, 4.205786040633028, 4.206120730773429, 4.206010321454407, 4.20639956040342, 4.20599306336991, 4.2062059669237195, 4.20625106372335, 4.206426426863848, 4.206494742971741, 4.206629469200866, 4.205920354420491, 4.205774808892858, 4.205910836725667, 4.205731604488925, 4.206049536824507, 4.205823509306251, 4.206042293120327, 4.205910085362496, 4.206065555981537, 4.206126532800634, 4.206147833630779, 4.206170696169352, 4.20641193208083, 4.206391906161632, 4.206390104779349, 4.206461239596492, 4.206465647401971, 4.206450433119425, 4.206632955190653, 4.205882647770189, 4.205707850297171, 4.205889524389939, 4.205644895499245, 4.20575287318717, 4.2060735022839095, 4.205811263499256, 4.2062504329392505, 4.206027019630955, 4.206339256623458, 4.206361410585763, 4.206330443601628, 4.206375060071447, 4.206456845140315, 4.206721593469176, 4.205532367310826, 4.205806617729915, 4.205668173926013, 4.205576894699079, 4.205433058129833, 4.205540199413863, 4.205675692523653, 4.205536342180252, 4.2057233922642565, 4.205680383381836, 4.205699293479288, 4.205763980906482, 4.20593310679846, 4.205886436655426, 4.20604991064622, 4.205980990895928, 4.205982231282114, 4.2063025580092415, 4.206058697516789, 4.206121892265475, 4.206208250035453, 4.206424199347186, 4.206106146346426, 4.206186140654591, 4.206402385788732, 4.206337389461612, 4.206266550468339, 4.206344867473706, 4.206401100088201, 4.206520978685484, 4.20669881194674, 4.205851282444925, 4.205789799873792, 4.2056837784616725, 4.205500396644844, 4.2054873435029165, 4.205539576437977, 4.205603815026497, 4.205785167951764, 4.2056741416949475, 4.205734208365645, 4.205800916139157, 4.205902905961678, 4.205485697002415, 4.206053465184464, 4.206159079291794, 4.205748619430423, 4.205914882624422, 4.205610079797169, 4.20571384141126, 4.206790651195034, 4.205836523524293, 4.2060146594219585, 4.206241974013579, 4.206236770536369, 4.206035345025507, 4.20576207739004, 4.206053825130171, 4.205871444839895, 4.20652748564268, 4.206237193467519, 4.206124063128346, 4.20638665585425, 4.206186602619475, 4.206496872582766, 4.206554912486568, 4.206709148677222, 4.206808182099713, 4.206771310041533, 4.206721459383459, 4.206619825077666, 4.206727842403814, 4.206869048441125, 4.207137378556534, 4.207139783711077, 4.206802311931238, 4.2069684911236305, 4.207083558906083, 4.206557558526888, 4.2070269697768135, 4.207168092475588, 4.206923248152042, 4.20714243490741, 4.207455490012616, 4.2070985824090545, 4.2073353079332705, 4.207163307429462, 4.2074919971839595, 4.207405520341502, 4.207572477425376, 4.206616183194329, 4.205860772997801, 4.127651910938819, 4.1646105401335785, 4.173571071127493, 4.178245574823441, 4.1811111154482505, 4.182872358938417, 4.184366052921138, 4.18513402204556, 4.185822503172884, 4.18607689037763, 4.186882457945875, 4.187087117011479, 4.1873121212467375, 4.187510016447697, 4.187744840668229, 4.187467396945434, 4.187473254651355, 4.1882549771744815, 4.187921825728081, 4.187701673676389, 4.187950275611535, 4.188118342546436, 4.18819337387322, 4.188122972651698, 4.18824827779166, 4.188209831453757, 4.188194868808683, 4.188213809745, 4.188344278661959, 4.188279547883957]</t>
  </si>
  <si>
    <t>[-0.0026216748949387265, -3.646980102654795, 1.5104115680863026, 1.5115414629413884, 1.5120992508805589, 1.5081185694309218, 1.5107468455077968, 1.5111377060437865, 1.510380007077952, 1.5087754580003467, 1.5105699656435643, 1.5086565236224303, 1.5084860560074131, 1.5138710418162415, 1.50889344137817, 1.5089853110300295, 1.5101287358677513, 1.5112221140538604, 1.5109827208522744, 1.5098473940280623, 1.511669722593702, 1.5119530106790418, 1.5103204318772203, 1.5137480604875537, 1.510353629300621, 1.5094355295349808, 1.5108775524504905, 1.509597706358982, 1.5093609253690574, 1.5116433009660917, 1.509712903388464, 1.5151760310781166, 1.5147026298573067, 1.5107929513956382, 1.5123473378808865, 1.5107818433364304, 1.509640127910851, 1.5123652010034248, 1.5111094454791751, 1.5112161030558129, 1.5107484943740026, 1.512105240233235, 1.5143109827259926, 1.5098326596900957, 1.509935375700001, 1.5137198361236324, 1.512891185874275, 1.5105625274975392, 1.5091351614537079, 1.5121895970599977, 1.5102969984647532, 1.51175837827424, 1.510070414162262, 1.5124307510681751, 1.5098888066927934, 1.5106018435585824, 1.5096234930618335, 1.511850113876558, 1.5114036099449444, 1.5109042748711505, 1.5094013514133433, 1.510653413557812, 1.5117969047722142, 1.5118361451724085, 1.511034461085293, 1.5103856881444406, 1.5134940191183803, 1.512998012046243, 1.510701936459474, 1.5118469294934023, 1.5087652464581345, 1.510084053276296, 1.5111366738277683, 1.5101086664605285, 1.5088578710628504, 1.5137552509176102, 1.507197072315094, 1.5101408632631457, 1.5117140420563577, 1.5099442514513237, 1.5129618936294873, 1.509764189536353, 1.507566648431714, 1.509785270387412, 1.5110072579293818, 1.511715067011092, 1.5079598904267881, 1.5117136327011527, 1.51086399355777, 1.5119757038060617, 1.5126664528597589, 1.510413798886506, 1.5099004788032075, 1.5101384301461847, 1.5104566436401725, 1.509444789029387, 1.5105376209602548, 1.509379371758553, 1.5089534119604844, 1.51154699256408, 1.509887060540812, 1.5125594066710182, 1.5130637581932165, 1.5097416275176678, 1.5098416705402198, 1.5114814184731988, 1.5119465534710135, 1.5077150808941158, 1.5107468906336339, 1.510435066908768, 1.5103900878859435, 1.5119886374511387, 1.5092706188664768, 1.5094666292221912, 1.513999115240418, 1.5083633558372178, 1.5141048265031058, 1.5106775180107932, 1.5110124050218285, 1.5097639628493615, 1.5096146481309403, 1.5103070494041015, 1.5106944023979345, 1.512272922253951, 1.5116572573403553, 1.5127327979827474, 1.5089296440631714, 1.510762703939073, 1.511026432046683, 1.5106160926436218, 1.5116338466880959, 1.5121014313940837, 1.5135616997713073, 1.5109228235205048, 1.5113526693512387, 1.5145466850455085, 1.5097629922725475, 1.5111185727693162, 1.5107098037559699, 1.5111369183467787, 1.5111732014975898, 1.5093484185470931, 1.5103203007512462, 1.510304412200243, 1.511665183850418, 1.512694114113453, 1.512882756293021, 1.5103531146365212, 1.5075115418318124, 1.512403701487567, 1.5118714996794427, 1.5109777907504662, 1.5118696640086267, 1.5109120833534846, 1.5120112815914302, 1.5103273577217566, 1.5101814003776843, 1.510959614247466, 1.5103823534931364, 1.5109977036676345, 1.511177660742079, 1.5138271972943598, 1.5123003396030508, 1.511303545255152, 1.5093582956414688, 1.5156336608571286, 1.5107251000205024, 1.5117629202623728, 1.511957585007362, 1.5068589940942512, 1.5092749482028298, 1.5122636198938455, 1.5098227553971304, 1.5134812472392924, 1.51216304830765, 1.5132639690619687, 1.512943677916948, 1.5085518962215962, 1.5104517431843636, 1.5092078086865017, 1.5099377387887607, 1.5087254685623963, 1.5084931609650964, 1.5122344035838555, 1.5119147336129586, 1.5167316228940972, 1.5109758893093788, 1.5133220008755681, 1.5116428925390744, 1.5146515674157957, 1.5114421988770406, 1.5140163443385752, 1.5127778332692412, 1.51003193495628, 1.5134227012432793, 1.5105714823803766, 1.5106439832081566, 1.511188923815727, 1.51286935281948, 1.5117668873004773, 1.5119441018681945, 1.5104744343288397, 1.514168278061619, 1.5119134402600916, 1.5106402950334847, 1.5099101289727905, 1.511126980273955, 1.5119646234911694, 1.5121622998186552, 1.5127186433130664, 1.511096760223579, 1.5095921807396375, 1.5093906850386907, 1.514782843557617, 1.5104651349294327, 1.5104894009521097, 1.5060064394395327, 1.5128521417338063, 1.5093102188525902, 1.5127364402033099, 1.513301453107056, 1.5105568727078516, 1.5139991191543138, 1.5088730665132952, 1.51323954099192, 1.5096585757411527, 1.5109897692210936, 1.5132906865070193, 1.5126515998990304, 1.5079596335780652, 1.5122804648578454, 1.5091985534428785, 1.5098250724715863, 1.5101935642434205, 1.5080802782182674, 1.5101472854745384, 1.511489372584397, 1.5132845084305155, 1.5099696924206898, 1.508154972075685, 1.5093912405825638, 1.5136264392507974, 1.5105020343895759, 1.5109359972276808, 1.510538124980774, 1.5095702050486537, 1.5117453210375524, 1.5108481106819969, 1.509997364550306, 1.5090635950410243, 1.511568942217022, 1.5089889565602241, 1.5126076989794899, 1.5122172277881138, 1.5105455749727554, 1.5091688892048338, 1.5089133305515219, 1.5097742562783476, 1.5122065793247266, 1.5142548293606237, 1.5138363222691809, 1.510630229525138, 1.5123574231314947, 1.5116833561557574, 1.5098932169858987, 1.5111670489762794, 1.5122096027044905, 1.5109729966496286, 1.5096660513821123, 1.5097873457639135, 1.5120886388898613, 1.5109435186644886, 1.5108209764566225, 1.5118398794150907, 1.5085144984400871, 1.5101055883766024, 1.5092878013432391, 1.5118873432548845, 1.5114098358206027, 1.5126104964488674, 1.5128524794890887, 1.5104550513392314, 1.5090384711332427, 1.5100172139246029, 1.5101166792966076, 1.5114517358015302, 1.5108707097473963, 1.5093202090034228, 1.5115543482740226, 1.511423917458158, 1.5109891311455568, 1.5106213265235242, 1.5100826001600651, 1.5082709610445406, 1.5105940464272838, 1.510831055717416, 1.509823106784487, 1.5113642295716352, 1.5117752077432267, 1.5086379095539155, 1.5107352477546512, 1.5092256384312257, 1.512207020682152, 1.5134861110448483, 1.510366345622111, 1.5119689750017076, 1.5127210823407633, 1.5105661221918707, 1.5125432256727434, 1.511265479584499, 1.510439139184102, 1.5093815932904848, 1.5112679567886502, 1.509633255985774, 1.5078224171797925, 1.5133465855638513, 1.5113417849062578, 1.5114331403119692, 1.5120200863040232, 1.5102465632886286, 1.507634109714372, 1.5118665604403114, 1.5114467862339191, 1.511212299200199, 1.513611559998588, 1.5107650289479528, 1.5104900833082329, 1.5104430784876595, 1.5074669245656143, 1.509368108612397, 1.5081853811698518, 1.509983281678632, 1.5127591214340883, 1.5112195864960043, 1.5133839408538603, 1.510627323201148, 1.5082464992704423, 1.5103239693247548, 1.5103765538096507, 1.5099690700983017, 1.5121662910532678, 1.510812867758742, 1.5113576143262941, 1.510191559458699, 1.5119410192783658, 1.5103417213330956, 1.5104368680657083, 1.507946702675437, 1.5107715997145024, 1.5098806933838331, 1.5116506316037408, 1.512913974268003, 1.5111485736851447, 1.511621975706421, 1.5078446574042632, 1.511589292737736, 1.5136627110373937, 1.513873984493113, 1.511506639615249, 1.5094023423003757, 1.5099801730442206, 1.5113667354702678, 1.509641814602712, 1.5105017018631721, 1.5110601660098613, 1.5089251973683364, 1.510965484186662, 1.5147883744047703, 1.5083665171189318, 1.5103370690975646, 1.510527026125973, 1.511397749540551, 1.509084641047036, 1.5136802495762736, 1.5121611869691665, 1.510144003507911, 1.5116249537618915, 1.5107374998181877, 1.5103129836168123, 1.5120779034526857, 1.5114503121845502, 1.510931379256313, 1.512958511502484, 1.51137958208716, 1.5093098013320998, 1.5091452903339198, 1.5110895509809863, 1.5100326499838965, 1.5108520151638747, 1.5104482935876065, 1.5113378441152847, 1.5117539798729787, 1.5126615085999064, 1.5119076099426427, 1.5103475919873186, 1.5116546414705814, 1.511676443573176, 1.5113073750798536, 1.5112293275925737, 1.5086371170850785, 1.5099006468157248, 1.508539984374564, 1.5112527686833546, 1.5090041514159218, 1.5095321052975101, 1.510782848788733, 1.5106432526510596, 1.5136928490682033, 1.5098113651016845, 1.5107463087305768, 1.5082323863366198, 1.5117694047997803, 1.509021023936162, 1.5128365151488425, 1.5077453956926372, 1.508538886323626, 1.5122516826131591, 1.5105542832282808, 1.5076590268536267, 1.51307339789872, 1.5134685504709295, 1.5130882030986443, 1.5115804500718177, 1.512376066342698, 1.5068400225523164, 1.5111562308591933, 1.509872017662138, 1.5119582451708116, 1.5104563531488793, 1.5132106319047975, 1.5134017760756915, 1.5105093688694278, 1.5158949167553382, 1.5109475913099415, 1.5135385419193623, 1.509975084400379, 1.5111923446398816, 1.5159692333039578, 1.5129786108498593, 1.5103826692246325, 1.510731098928481, 1.5105551646005684, 1.5110362716023786, 1.5109643862638458, 1.5088837199878127, 1.5098585502109803, 1.5100835368861028, 1.511162802076317, 1.511021940909575, 1.5090743775730073, 1.5120560423509462, 1.5080210467741175, 1.5110230776588207, 1.5121072163869358, 1.5096041512991936, 1.5080490338361403, 1.5114602065463745, 1.5134077277407838, 1.5100682028092547, 1.5133316493621347, 1.5096169595102436, 1.5097715395481228, 1.5120786805586643, 1.5121859451547233, 1.5109732310280455, 1.511260552883271, 1.5113802485613919, 1.514370233852713, 1.5101235707499148, 1.5065116398042981, 1.513707797881313, 1.5118746182626608, 1.5111877843995891, 1.5109118905788288, 1.5082065925173245, 1.5113567277688171, 1.510941160623884, 1.508328242816451, 1.512110376416335, 1.508076977674185, 1.5097212426556532, 1.511655766597136, 1.5102136255795149, 1.5121106859611986, 1.5097120744284973, 1.5119405638043182, 1.5093853240016013, 1.5101806284419232, 1.5111142586268278, 1.5102386636372567, 1.5099831780740687, 1.509964124600909, 1.5118701834120667, 1.512532168153532, 1.5085904575086821, 1.5129783591758783, 1.5129967962091315, 1.5117733480383448, 1.5082487888611127, 1.495436863103986, 1.47820903578766, 1.471495341820302, 1.4572659523982783, 1.4422611267141765, 1.4332779976216523, 1.419375328177796, 1.4044360997265055, 1.3915759418846658, 1.3702966802348797, 1.3481327342273537, 1.3383359614633314, 1.3175318161478096, 1.3026969614196597, 1.2808506857413466, 1.270226630058644, 1.2563338029480933, 1.2434937932862276, 1.221291761427972, 1.2006908579299505, 1.188585963535751, 1.175661980962855, 1.1652191622338635, 1.1527327113516692, 1.1438591628127297, 1.1323449260939191, 1.107962840562036, 1.096937368393074, 1.0865390422583017, 1.0716046656910727, 1.0523286633297781, 1.040014680360974, 1.0287959906279636, 1.0171289940709578, 1.0072787369640734, 0.9977882981267224, 0.9827639405816896, 0.9734843217182458, 0.9632213836856368, 0.9509341556494758, 0.940733875538648, 0.9271396215176267, 0.9149761784852517, 0.9044932926146413, 0.8938338693872532, 0.8832571352346588, 0.874688430623683, 0.8613199897880038, 0.8528481027173341, 0.8405347279387737, 0.8348417366478506, 0.8196709626356669, 0.8052356014043954, 0.7953360717328475, 0.7851475272555097, 0.7633013700688129, 0.756740172709704, 0.7426713437570894, 0.741589217368872, 0.7412050753201391, 0.7391608048352131, 0.7269288152671435, 0.7266938510622651, 0.714581847568151, 0.7070569842254975, 0.6836085468297333, 0.6837282158481276, 0.6819543244296365, 0.6704686512579713, 0.6617611783144478, 0.6521287252405185, 0.6466016990835389, 0.64637447795867, 0.6392923892268306, 0.6276664720754863, 0.6255140803136308, 0.6229829461527882, 0.6124158633242441, 0.5910180806857931, 0.5753621646023486, 0.5679938718310584, 0.5594987994789729, 0.5510634533590677, 0.5384219457266083, 0.5295607128663276, 0.5202487323003164, 0.521110869780171, 0.5192875062934936, 0.5179619187404219, 0.5046410169025854, 0.4965723522846697, 0.4963397837530993, 0.4956641846309073, 0.48434772254119446, 0.4722660082310801, 0.46447893486225605, 0.4652849886306548, 0.46348621239533155, 0.4597646246138918, 0.45993942700838997, 0.46103662153326735, 0.4471891887302661, 0.439785757907646, 0.43537380402453146, 0.42766110458969764, 0.4177041487010676, 0.4175780036660742, 0.4159810141244647, 0.4177219756393381, 0.4038052637647431, 0.40042338003726813, 0.4027396352210029, 0.39360753027583495, 0.3900310831086562, 0.3914017621661815, 0.3813471582368345, 0.38104461818849983, 0.3696076302724713, 0.3689883731156996, 0.3696138512500446, 0.35657235076192845, 0.3567663362065421, 0.3480911618954533, 0.3460520851184351, 0.34724099020109994, 0.3471936791885495, 0.33933868830577674, 0.3344107920642996, 0.33548277801209647, 0.33298668503743356, 0.3263008123694689, 0.3246203429310818, 0.3253485201139325, 0.31607294140815484, 0.3142231985246633, 0.3034325653781652, 0.3012781054165458, 0.30056993047499836, 0.2994593689520084, 0.2906463105416805, 0.2892379411552985, 0.28740476474058496, 0.285773877314827, 0.28744793959962023, 0.28708520006697247, 0.28622398622696216, 0.2759561807764998, 0.26549060555626697, 0.2657689648288422, 0.2634460248111763, 0.2659184473987575, 0.2588780885931635, 0.2638168033381002, 0.2649498955514223, 0.2636964127676431, 0.25077603214085203, 0.24546417960991884, 0.24560308351362478, 0.2412420766957075, 0.24576276664786184, 0.24307088892923034, 0.24172165582015673, 0.2405736471956751, 0.23927326748981997, 0.2393069472386927, 0.23073950990995962, 0.22749603353846304, 0.21937859397027815, 0.20958641000745815, 0.20726069108691203, 0.21028276534951956, 0.21212442457385994, 0.20873246796223452, 0.20883924384766162, 0.20821669118154898, 0.20722044739956128, 0.20841957659204785, 0.20600516988426665, 0.20769870653928185, 0.19508149269586578, 0.18762805871306534, 0.18496901843189628, 0.1847855081202543, 0.1834801149049255, 0.18745721389724637, 0.18665120756282708, 0.1854144512875727, 0.18436772314693156, 0.18112514561733187, 0.18263161688714238, 0.186285391422072, 0.1715617487629326, 0.17307607838137692, 0.17364757564532662, 0.1712266381927972, 0.1701481936932827, 0.17269858167072596, 0.17004009006354748, 0.16330986843626388, 0.16128263504231927, 0.15934137174454546, 0.14939201194370488, 0.14929440447799372, 0.15192789886848984, 0.15200597598004317, 0.15042728521553114, 0.14944735881148857, 0.14606175238307215, 0.14942929616415998, 0.1514242075839113, 0.15165788450825882, 0.15099886512525362, 0.13626747236881115, 0.14178759688414827, 0.14103077917772375, 0.137235043237353, 0.13957748366369366, 0.13524485228962768, 0.13519109584428643, 0.1362020896751219, 0.12850255076187955, 0.12429792221108044, 0.12693555156008982, 0.1261927825409325, 0.1287235591469859, 0.12672273104165419, 0.12528847272240312, 0.12372781854878571, 0.12575083639960688, 0.12484016310019774, 0.11461580833699485, 0.11753669207839278, 0.1147233643289562, 0.11486667123619279, 0.11677214571565925, 0.11576365032647369, 0.11611384098335775, 0.11489676135409005, 0.11401321438440354, 0.1167929521101427, 0.1138947948889201, 0.11508536174480634, 0.11556746342163297, 0.11053461687903773, 0.1069023989870992, 0.10084839638251968, 0.0937385325976837, 0.0942669920967439, 0.09515636364377711, 0.0946587287462968, 0.09639155852703482, 0.0937275407850714, 0.0912174446955252, 0.09492681092543441, 0.09247205715911096, 0.09320477649888523, 0.09031944600366507, 0.09131816343219773, 0.09409713895937429, 0.09262263155207276, 0.09313563529538142, 0.09213610836396849, 0.08043905308990149, 0.07972153035208221, 0.08372811811901636, 0.0823190067001044, 0.0809303070047715, 0.08058544850064658, 0.08025575918074622, 0.08001470742956021, 0.08230586229577312, 0.07821904143195425, 0.08244054047022917, 0.0795822960433683, 0.08296990695894177, 0.08008591788779051, 0.0792707990856891, 0.07939419196569361, 0.06768613285205251, 0.06796571064451475, 0.0700031454701112, 0.07275668142143871, 0.07056729342406073, 0.06944770239368453, 0.07082031170116156, 0.07090524685001019, 0.06966892664947134, 0.07059641967518333, 0.07091903295211195, 0.06921328935807533, 0.07007999108971805, 0.06806072069396776, 0.06641718615830926, 0.06885078781486023, 0.06688119888106668, 0.07254640897670701, 0.06696272117674093, 0.05986238584616492, 0.056344376168224485, 0.05434278868645457, 0.058722034682018025, 0.056833373671731344, 0.06008460627569157, 0.05943939034553862, 0.0577959062347846, 0.05569766311407097, 0.05923365595185279, 0.05801551470699357, 0.057689951349799234, 0.05738980504613904, 0.05537572871937386, 0.056868327806276875, 0.04861300660109188, 0.04583653546185571, 0.04832448367811102, 0.048793063091518755, 0.04969052625644454, 0.046006192704593614, 0.04807741575450143, 0.05029156503076038, 0.04438179435808139, 0.04646629657482551, 0.048866801416821946, 0.04596789593388603, 0.043951739095307696, 0.05026141351875431, 0.04925558814354328, 0.047370552507036534, 0.04677056408933905, 0.04672314176155888, 0.04821222284611814, 0.04273585357592793, 0.04816782594164309, 0.04602621583678015, 0.04699062185250618, 0.04339684109971558, 0.046330584814060174, 0.04573571219316758, 0.04462508886735926, 0.0475309899788165, 0.045806088431497125, 0.04623625362502094, 0.04453627018206952, 0.03505619523833882, 0.03548992653812846, 0.03671121418756387, 0.03436516646937891, 0.03573219648983329, 0.03368136108409006, 0.036976286370561835, 0.03329144257143848, 0.034136578933697516, 0.03493352960407947, 0.035970711015954226, 0.03508749238490408, 0.033432441990138756, 0.0329728219493634, 0.0356481029192016, 0.032089245511308484, 0.03440820460526757, 0.03605015910256896, 0.03146975504066915, 0.041787477969165716, 0.02913794470182617, 0.03432929694775171, 0.03559754823929762, 0.03406614423455657, 0.029531545711912792, 0.03267428008206985, 0.035091404206697006, 0.036642566596857114, 0.027934215355925208, 0.03199617894083538, 0.02237218720463726, 0.0323583284918853, 0.03681290816207791, 0.03681418434961475, 0.031831674617562755, 0.033205084262676085, 0.03239011058616716, 0.03563580334130152, 0.03273511379118362, 0.03313496333851179, 0.031721724977113536, 0.03385991031545177, 0.0364487098159962, 0.0345922923842143, 0.03420204240182985, 0.0333331067239332, 0.033498269361515114, 0.028999761949522408, 0.031840872628675645, 0.03144563356955766, 0.030611403309337367, 0.031177558692867202, 0.030546351482495668, 0.03094259428051316, 0.03221912761769092, 0.0295463234133879, 0.03130608409723772, 0.03218424056391527, 0.029188126790209205, 0.02213335595419073, 0.014511732601304141, -0.003351347627482467, -0.001791287620154331, 0.002221588052273619, -0.004745113991239658, -0.00017050879251641826, -0.0037143832515462373, -0.00048035685295799995, -0.0018283036144150341, -0.0021741618080210034, -0.004822630806233852, 0.0024473172675613924, -0.004067637923630491, 0.0021333064577019954, -0.000782175429328986, -0.0030285860181964524, -0.0019681427002442606, -0.001549550578704422, -0.0025802722975073523, 0.001302947197550537, -0.0030609715706935952, -7.918594613389621e-05, 0.0023243077989701607, 0.0015001353740739624, 0.001863808834873246, 0.0006295626166264658, -0.004175025606428721, -0.00019583830523783538, 0.0008271787355053551, -0.001115894197929288, -0.0016046796953639766]</t>
  </si>
  <si>
    <t>[24.43896980656205, 24.439197161110567, 24.463768390504292, 24.480711861532715, 24.498284414370357, 24.50665358378571, 24.514421474765932, 24.520179178492842, 24.5153686476384, 24.500858146507483, 24.49334449989583, 24.493831653385623, 24.484384353026094, 24.475370453784496, 24.46523192658581, 24.453098372105547, 24.4490699738124, 24.438219634261642, 24.4308451263798, 24.413332968092185, 24.405923026313328, 24.400763031374037, 24.389704069580315, 24.378708222723855, 24.370612529585593, 24.35398661521667, 24.343586376786842, 24.334726293135944, 24.314264692839632, 24.308177340924335, 24.30333713176435, 24.286490371216846, 24.29335187838276, 24.29156305924059, 24.27963853434424, 24.273534023902993, 24.264425755716573, 24.267898492286903, 24.257891160699266, 24.25100618931266, 24.24477259082515, 24.248427579177562, 24.242802338516018, 24.23594326033543, 24.23295755019138, 24.231278079299912, 24.224235315150395, 24.221972402245036, 24.217063477934296, 24.22487928558053, 24.2194421610901, 24.212298813727944, 24.20864729910906, 24.20987672563786, 24.21479368590592, 24.214489340944706, 24.20777356566591, 24.199180629682658, 24.203253280388978, 24.19543355059427, 24.19703411661176, 24.20253140679201, 24.198988344031164, 24.19954161303675, 24.203115418316898, 24.204424636695528, 24.20870950183025, 24.206269313833637, 24.199204962338786, 24.20628497249345, 24.197989040964252, 24.207882936394416, 24.20315539340623, 24.202246952279438, 24.19616583785418, 24.198906247829516, 24.197546770713352, 24.203862000010563, 24.209736748508014, 24.214010628116228, 24.20780960748191, 24.214966702001767, 24.216975907591596, 24.211370618676284, 24.221035996871542, 24.21612235507565, 24.225756472946816, 24.224178818842773, 24.223310034287945, 24.237787320600983, 24.2341836195939, 24.239775834723172, 24.238989898161407, 24.243383700828975, 24.245739978920835, 24.24365068346915, 24.246186754132687, 24.25233064701573, 24.256475758826785, 24.25963305769431, 24.25768376942644, 24.26060923227478, 24.25962332914436, 24.267487708509833, 24.256801925512804, 24.26656363938017, 24.26635300943098, 24.274294259380095, 24.270399467176055, 24.272007683852625, 24.2748527312532, 24.279368448960113, 24.288506137024104, 24.284251238274848, 24.286048485688514, 24.28940467264132, 24.288886049279316, 24.30065168983498, 24.30345527933701, 24.31356336725678, 24.310323807221717, 24.315664278099153, 24.31669430661889, 24.31941989834981, 24.32433238334592, 24.32485902400039, 24.327055993436446, 24.338243355123577, 24.333379867841813, 24.339078172401706, 24.343641486856637, 24.34306864245209, 24.344167101038735, 24.348102357472477, 24.357376227138694, 24.354867373819975, 24.363085576707466, 24.365897391386884, 24.37499070595299, 24.37025013010218, 24.374787339139644, 24.374024544229826, 24.376331461646156, 24.379012396079418, 24.38479986329547, 24.393283519548756, 24.39070122793019, 24.40026297614658, 24.40299583190864, 24.40271644163022, 24.401457704864107, 24.407287923630154, 24.412924188827542, 24.423424348990338, 24.425276395016684, 24.422068578577186, 24.43049870417424, 24.43375875154835, 24.441291198306335, 24.441511957173116, 24.434547555649672, 24.445997918920128, 24.45923862599642, 24.456683487080845, 24.458218497834654, 24.472663388992082, 24.471222746261315, 24.47999147128965, 24.485761068859183, 24.485444943082896, 24.495739353456127, 24.493295562036725, 24.498960365329555, 24.506911447234064, 24.508011069702118, 24.50295195008224, 24.516653061505245, 24.519193365974296, 24.52382211978598, 24.531479632480263, 24.535193684999587, 24.533606673397887, 24.538217467966916, 24.54729688443403, 24.547756323033667, 24.546720223764336, 24.556394775338926, 24.560431798702975, 24.564595317910932, 24.573732193428988, 24.573400464957412, 24.578068026553975, 24.59375703275402, 24.595546246698174, 24.595403443353295, 24.598321427002457, 24.601339035768707, 24.609595637696096, 24.611617122172575, 24.6223466255232, 24.624215710856628, 24.617233847472193, 24.63405616340971, 24.636926277234334, 24.6413147807228, 24.64795275087106, 24.64673197253559, 24.65293702958949, 24.662255470067354, 24.660039925726092, 24.666942701396483, 24.66999756929875, 24.671138165294746, 24.682866669532565, 24.68105241102982, 24.688378840923313, 24.69876801946719, 24.69411490676052, 24.7005546685869, 24.710086102453264, 24.717477942601267, 24.72214436769223, 24.729441185167527, 24.729999334930113, 24.7557977830888, 24.75471233300142, 24.759387773635492, 24.766081667938067, 24.765099028300078, 24.788283993380958, 24.77985780503133, 24.78951214454987, 24.80151222114108, 24.80583904441004, 24.811042438527306, 24.827416760380054, 24.82304871141553, 24.83612928495741, 24.834626157451652, 24.846317462171985, 24.84948650675766, 24.8626331555082, 24.865601502256908, 24.87830613421168, 24.891549437451225, 24.89976074643961, 24.905130069911184, 24.916972053642898, 24.921756461890578, 24.9326882787095, 24.928517688913573, 24.952838431711402, 24.951244130816093, 24.95604110123252, 24.969923812006307, 24.98179071377524, 24.97767504238485, 24.992861665476948, 25.001052100796525, 25.009418229926517, 25.017324914547217, 25.0392273022744, 25.041550846253575, 25.04657489729691, 25.056826391701684, 25.064887854045843, 25.079113459745827, 25.08738954515678, 25.098598979083803, 25.10120047965224, 25.12765734302533, 25.131996629853706, 25.14209024263066, 25.156407753949075, 25.161276875597018, 25.17812773672016, 25.191127406267178, 25.19887786547679, 25.2036277229801, 25.20985820002292, 25.224343447367225, 25.235286268562767, 25.244443738177548, 25.25993916397407, 25.264606264555283, 25.275595925888947, 25.28872767265938, 25.297152333293788, 25.314903671334516, 25.323294749279466, 25.33002368425278, 25.339769885004397, 25.350560058354468, 25.361850576739716, 25.371354122156383, 25.384307895147778, 25.402079190472065, 25.404374467838228, 25.416707849151948, 25.430950182598146, 25.440180842394597, 25.460867048773924, 25.45875900132978, 25.483304773254275, 25.488494867298588, 25.50467467207733, 25.51388949059669, 25.533229465993617, 25.552062826341878, 25.554964004828264, 25.57146367057142, 25.577039762585073, 25.59594894677717, 25.604261319289925, 25.624134458003688, 25.633383830251223, 25.643122756711698, 25.656604939831137, 25.670127545955996, 25.68784175427359, 25.695850798355906, 25.702669035346872, 25.718446261211913, 25.737401725180852, 25.74401983629694, 25.76361999186004, 25.775780845065466, 25.797012651022293, 25.799615554590485, 25.81795173327479, 25.83611646762108, 25.845087912302994, 25.861391867766784, 25.88346700341427, 25.893623591606485, 25.911619012831615, 25.918583185753832, 25.933315034029235, 25.944421102884835, 25.96441702981838, 25.971884498470875, 25.990231646808617, 25.996026711953316, 26.010704805674354, 26.02660843100557, 26.041803894516168, 26.05616812735457, 26.072275593258812, 26.091411893217764, 26.11337410614808, 26.11554046427215, 26.131087289131358, 26.1513811092182, 26.161902610183127, 26.179320397427656, 26.181298871756038, 26.20115705959541, 26.21141739819836, 26.23647585794217, 26.242968872252302, 26.256547709864005, 26.277705620274954, 26.289470391169946, 26.308341461635393, 26.323911186340027, 26.346662515449868, 26.355738600881757, 26.36173005293423, 26.38703762822577, 26.40269580506949, 26.410910992199202, 26.42516143063102, 26.432392751656828, 26.445384598733387, 26.462354715178982, 26.481839880268065, 26.50413982166721, 26.51009410202696, 26.52875452827504, 26.54205381579459, 26.555283588775517, 26.576570890812985, 26.60166806140443, 26.611820704263224, 26.620561431247282, 26.638735192302132, 26.657369183690236, 26.67915383353867, 26.686850427025725, 26.704887604794546, 26.71444219982336, 26.728985615145678, 26.748601673931827, 26.768237833923102, 26.776951935085716, 26.793315573834768, 26.80295343364615, 26.822136271530233, 26.839151020180886, 26.85421869569059, 26.86496628155848, 26.880809087469295, 26.894125748610133, 26.911159490154915, 26.923646341433614, 26.942018959767378, 26.950549602546303, 26.97263243491973, 26.976900493441022, 27.0043819199365, 27.012269155949724, 27.035617622658865, 27.046368563831933, 27.06584293358002, 27.078392343701992, 27.093944969228556, 27.11033679319149, 27.129977062710143, 27.14443066420625, 27.16079334855372, 27.174334829829267, 27.200978905284472, 27.22077063484739, 27.21928060630001, 27.248314048794306, 27.26161332467891, 27.285791653750668, 27.306178614552262, 27.297821990604326, 27.31911906887556, 27.343345649797055, 27.363681949006768, 27.377199343333714, 27.396431429929365, 27.409439253452163, 27.425716553380695, 27.443847726202126, 27.463689153029062, 27.478317671755306, 27.48455034832248, 27.50684836044731, 27.51198067610362, 27.533157569456527, 27.552706816100628, 27.566026635565784, 27.5829510263091, 27.592834261262663, 27.6114588555974, 27.637362317241884, 27.655778485845943, 27.67209205112121, 27.67879468165956, 27.7018987872716, 27.71093663199938, 27.734977629009837, 27.7475636967742, 27.764995645383863, 27.780723138460353, 27.794178125676048, 27.82196414316237, 27.83581048516687, 27.850354724140466, 27.883040273100832, 27.903102501732672, 27.91784303439327, 27.94026941398527, 27.963417835066455, 27.98136447393077, 27.999253817574314, 28.022730992127368, 28.048597121033044, 28.070657655392502, 28.095263987259045, 28.120987584479337, 28.14530514408784, 28.16975884077424, 28.193864206853995, 28.223259253310143, 28.257146165771523, 28.281531434187105, 28.30623504101194, 28.34019541084332, 28.366326489451765, 28.397700656817904, 28.4298088349773, 28.44986443010393, 28.4779152544389, 28.500272975343005, 28.533500348056496, 28.563060506307366, 28.59747104288033, 28.621119664006404, 28.652676772596877, 28.66982424939762, 28.704231483095644, 28.729217933302596, 28.764246849261394, 28.79068229196664, 28.824330844729136, 28.839702860428186, 28.862146238920115, 28.887017710801132, 28.912614076438626, 28.93361112265529, 28.940905771258624, 28.966267636332514, 28.977911695554187, 28.99189650055762, 29.001902152551796, 29.005798412281848, 29.015149971737273, 29.01875034428269, 29.011535556901716, 29.0151522794563, 29.001942361411732, 28.999155198930815, 28.984806003159957, 28.9779099025614, 28.963200763832468, 28.950157356295353, 28.94041887184353, 28.916802688679013, 28.895214144351208, 28.873340289534084, 28.850660727086286, 28.82209525035312, 28.792585230476686, 28.766499021864337, 28.7329286773324, 28.717663430969843, 28.679506479368097, 28.64936802161727, 28.631622405152473, 28.597368341098086, 28.552301786215736, 28.517989740945143, 28.492575463822437, 28.452722894448502, 28.426131621604313, 28.38633877488607, 28.348308349015248, 28.323080774135935, 28.280776535754796, 28.251000209394984, 28.20776217430622, 28.175751327358483, 28.14612919694412, 28.10764558625246, 28.068385855592062, 28.04304015949412, 28.014662940807227, 27.973562952405864, 27.948667178496837, 27.912382412137358, 27.88678728078683, 27.84589365358049, 27.81904609146107, 27.77899644699118, 27.748103865102085, 27.713087512456138, 27.69389437206123, 27.66023690411216, 27.6194892845686, 27.592347189360588, 27.564685813102923, 27.54026321745379, 27.51365763281985, 27.48410290416506, 27.469554118600687, 27.434698032899792, 27.411918705038325, 27.379240796418824, 27.353552589260435, 27.329078953161748, 27.30706215992578, 27.286402235888055, 27.257676667161025, 27.233071476046312, 27.203781863649986, 27.183721753859036, 27.16514708922676, 27.1346325475513, 27.102146984287007, 27.083791634177178, 27.061953689050974, 27.036746975561723, 27.011580197456535, 26.979427594809472, 26.958748080945938, 26.930087888329375, 26.91104892510952, 26.883190398913502, 26.860932115996093, 26.833924147093377, 26.814439211190358, 26.799067340684473, 26.765327143990163, 26.746966277651158, 26.723119764203815, 26.701244075445764, 26.68041160214445, 26.647252697620903, 26.62954490579168, 26.610792425468755, 26.58790866546783, 26.57270878629783, 26.551848640598067, 26.533281249219996, 26.50568112032771, 26.491552300945962, 26.476023741391725, 26.454134058513727, 26.43648340432915, 26.420572523345154, 26.406435471700348, 26.382742156401818, 26.37017847036656, 26.341062741450994, 26.325568343416, 26.317974295610995, 26.292520158217037, 26.270065578545616, 26.26151099397341, 26.23854779360048, 26.216620256724624, 26.197770291564627, 26.177451722522974, 26.16491790891865, 26.152154495336685, 26.127771792026522, 26.124384635055186, 26.109333639408653, 26.08112195835247, 26.073815790437145, 26.053305867633267, 26.044070053327044, 26.024497472106734, 26.01188458949861, 26.004405660436916, 25.984937003851293, 25.969893029655324, 25.95121497453563, 25.93886724862028, 25.92714482934508, 25.904122131202026, 25.888341869819435, 25.887434393677125, 25.879490992161735, 25.865008021536173, 25.857334294565735, 25.843275986116687, 25.813011036538686, 25.816613815352472, 25.79936955303146, 25.787415399551886, 25.783020974385888, 25.76978342752086, 25.757888554740422, 25.733601450276726, 25.73219938667343, 25.723632335374624, 25.700636758412983, 25.685993261648797, 25.671655221402727, 25.66482431374145, 25.65986880148451, 25.65648947032102, 25.63572072570346, 25.621770996003317, 25.606576877569243, 25.59981745077122, 25.591188710101715, 25.587220068128783, 25.57329736958459, 25.55456485300647, 25.551588755259214, 25.533108180313523, 25.5315765054677, 25.524958486929474, 25.5117466431305, 25.497094392223683, 25.49391840048553, 25.480608167617294, 25.47590164740793, 25.4635015531464, 25.44528749236415, 25.440305192621526, 25.432085099280748, 25.412798528256303, 25.404852980449416, 25.400447934135105, 25.40084455151275, 25.38928607837702, 25.37892135448042, 25.369346355509524, 25.355111696403807, 25.34064964965459, 25.340264980837162, 25.336566741840997, 25.319715421086556, 25.311516057366052, 25.310278306992203, 25.291238536368404, 25.286341497648014, 25.284924628361864, 25.279176855799573, 25.273399740315416, 25.264998805596626, 25.25787463260737, 25.25271904981548, 25.23612140531719, 25.227836109016316, 25.228771777085992, 25.211825871930976, 25.206288077266652, 25.203539234438168, 25.19884135834638, 25.18980874211361, 25.17728259566923, 25.17412890021, 25.168104820632042, 25.16785836576634, 25.159335004663106, 25.166862507222728, 25.15022249998728, 25.14128665908551, 25.128411600846697, 25.121923142726846, 25.13091430068132, 25.116054171884482, 25.106536254684958, 25.095011004079996, 25.09723885781354, 25.088105009891194, 25.08467448366304, 25.078942783885132, 25.078208471867228, 25.064045885223003, 25.06116855229969, 25.05465281168819, 25.049046377998238, 25.046741764409898, 25.038792804660723, 25.031804759235353, 25.02826027695291, 25.030018438706087, 25.024228725502347, 25.024907417076506, 25.013375797733794, 25.00797651626845, 24.99585480908673, 24.98489134893719, 24.983355900246874, 24.984412094612313, 24.97942656256346, 24.973424903540714, 24.971904798709495, 24.96086779701578, 24.966417844374366, 24.960217838505756, 24.95196772318299, 24.94120450404783, 24.946261182678278, 24.943018514189248, 24.93683951916102, 24.938079415044843, 24.93521522765288, 24.94246381085802, 24.931234206053823, 24.92417609155252, 24.92393481866651, 24.90880107642514, 24.91541387107326, 24.905924980532586, 24.894809893516953, 24.884936318365746, 24.892017663460056, 24.894557335093445, 24.886170144084446, 24.889472371877197, 24.883402522089142, 24.878958677956245, 24.87401047345255, 24.864267561197856, 24.861507920392295, 24.85868895517883, 24.85849199661789, 24.862941955254666, 24.85539477824292, 24.851182155214996, 24.84907790274458, 24.8447169342971, 24.845182667808867, 24.84829810658568, 24.836903382898264, 24.837231293219162, 24.839428949571563, 24.8341415011383, 24.83191312840019, 24.816243889533848, 24.82174821430213, 24.81788508219142, 24.816994819116715, 24.815582767780857, 24.80770992125338, 24.814554836040113, 24.809304831996517, 24.802448758276775, 24.801531749044283, 24.795113392085675, 24.799939498437208, 24.7879770813994, 24.798715215706334, 24.78769042324432, 24.78984060494918, 24.787278194820775, 24.78188160442533, 24.778464704871517, 24.772550215996137, 24.781031600538252, 24.772593448518084, 24.77657031170623, 24.760962238501115, 24.760446769304693, 24.755615380506395, 24.766126266505204, 24.7537615895115, 24.758283872035655, 24.748224576741404, 24.753856628688293, 24.741198618341983, 24.742796991236983, 24.741276486164278, 24.739020492433294, 24.744942031650528, 24.73768214869044, 24.729883448395206, 24.73769642419564, 24.72782438319875, 24.725954526217546, 24.728575012655966, 24.71989032338916, 24.719739106638304, 24.72034496930071, 24.719322161266575, 24.706812842093846, 24.71356834624564, 24.714822562203196, 24.71292241070177, 24.707015088246962, 24.710585653908627, 24.70384583517705, 24.700921602977406, 24.70062338514451, 24.70220392101269, 24.68782017411533, 24.700581443164435, 24.6840789663758, 24.685727441326218, 24.67898145589331, 24.69109404542873, 24.68981367415452, 24.704110103451146, 24.688364779771888, 24.69007697462985, 24.691152681407008, 24.692018712631643, 24.68367288293799, 24.686415523837958, 24.68143678649668, 24.683362339569936, 24.68481278894521, 24.6806532641598, 24.673704609581367, 24.67375470545823, 24.668513860405625, 24.673185980986265, 24.67219746260223, 24.6694688090509, 24.67052718018172, 24.668438826042753, 24.676841148283746, 24.670682882672438, 24.672222146109917, 24.66942191872347, 24.661804843538803, 24.66313284499504, 24.655916748782044, 24.655348902184905, 24.651444751350667, 24.6450188188852, 24.653762104669163, 24.643497973333893, 24.6432493605445, 24.637806455611337, 24.64288289130884, 24.641938323957767, 24.636962336962952, 24.63791002019336, 24.63378808638744, 24.62974254093524, 24.62460535734112, 24.630803718857017, 25.034102552205393, 25.311623167743136, 25.322339669128425, 25.30677049287548, 25.276964867783658, 25.265018655957725, 25.2321045479415, 25.221965749113, 25.197355899016543, 25.18952365559408, 25.173951845696575, 25.158836878459322, 25.136009271543685, 25.124902474556794, 25.104915263267397, 25.086234361660914, 25.081837194914524, 25.0647193279523, 25.059337829272916, 25.056851881114405, 25.038398428103896, 25.02035612673134, 25.011158387689296, 25.005365141135236, 24.998561818048096, 24.98568013735941, 24.974761189626808, 24.96905000284796, 24.958090212828935, 24.95032052303892]</t>
  </si>
  <si>
    <t>[0.0, -3.653, 1.5, 1.5, 1.498, 1.5, 1.5, 1.498, 1.5, 1.498, 1.5, 1.498, 1.5, 1.498, 1.498, 1.5, 1.5, 1.5, 1.498, 1.5, 1.5, 1.5, 1.498, 1.5, 1.5, 1.498, 1.5, 1.498, 1.5, 1.5, 1.498, 1.498, 1.5, 1.5, 1.5, 1.498, 1.5, 1.498, 1.5, 1.498, 1.5, 1.498, 1.5, 1.498, 1.5, 1.498, 1.498, 1.498, 1.498, 1.5, 1.5, 1.5, 1.5, 1.5, 1.498, 1.5, 1.498, 1.498, 1.5, 1.5, 1.5, 1.498, 1.5, 1.498, 1.5, 1.5, 1.5, 1.498, 1.498, 1.5, 1.498, 1.498, 1.5, 1.498, 1.498, 1.5, 1.5, 1.498, 1.498, 1.5, 1.5, 1.5, 1.5, 1.498, 1.498, 1.5, 1.498, 1.498, 1.5, 1.498, 1.5, 1.5, 1.5, 1.5, 1.498, 1.498, 1.5, 1.498, 1.5, 1.498, 1.498, 1.498, 1.498, 1.5, 1.498, 1.498, 1.5, 1.5, 1.498, 1.5, 1.498, 1.5, 1.498, 1.498, 1.5, 1.498, 1.498, 1.498, 1.498, 1.498, 1.5, 1.498, 1.498, 1.498, 1.5, 1.498, 1.5, 1.498, 1.498, 1.5, 1.5, 1.5, 1.5, 1.5, 1.5, 1.5, 1.498, 1.5, 1.498, 1.498, 1.498, 1.498, 1.498, 1.5, 1.498, 1.498, 1.5, 1.498, 1.5, 1.5, 1.498, 1.498, 1.5, 1.498, 1.498, 1.498, 1.498, 1.498, 1.5, 1.5, 1.5, 1.498, 1.498, 1.498, 1.5, 1.498, 1.5, 1.5, 1.5, 1.5, 1.498, 1.5, 1.498, 1.498, 1.5, 1.5, 1.498, 1.5, 1.5, 1.5, 1.498, 1.5, 1.5, 1.498, 1.498, 1.498, 1.498, 1.5, 1.498, 1.5, 1.5, 1.5, 1.5, 1.5, 1.5, 1.498, 1.5, 1.5, 1.498, 1.498, 1.5, 1.498, 1.5, 1.498, 1.498, 1.5, 1.5, 1.5, 1.498, 1.498, 1.5, 1.5, 1.5, 1.5, 1.498, 1.5, 1.5, 1.5, 1.5, 1.5, 1.5, 1.5, 1.498, 1.498, 1.498, 1.5, 1.498, 1.5, 1.5, 1.5, 1.498, 1.498, 1.5, 1.5, 1.5, 1.498, 1.498, 1.5, 1.498, 1.5, 1.498, 1.498, 1.5, 1.498, 1.5, 1.5, 1.498, 1.5, 1.498, 1.498, 1.498, 1.5, 1.498, 1.5, 1.498, 1.5, 1.5, 1.5, 1.5, 1.498, 1.5, 1.5, 1.5, 1.498, 1.5, 1.5, 1.498, 1.5, 1.498, 1.5, 1.498, 1.5, 1.498, 1.5, 1.498, 1.498, 1.5, 1.498, 1.498, 1.5, 1.5, 1.5, 1.498, 1.5, 1.498, 1.498, 1.498, 1.5, 1.5, 1.5, 1.5, 1.5, 1.498, 1.498, 1.5, 1.498, 1.498, 1.5, 1.498, 1.498, 1.5, 1.5, 1.5, 1.5, 1.5, 1.498, 1.5, 1.5, 1.498, 1.498, 1.498, 1.5, 1.498, 1.498, 1.498, 1.498, 1.5, 1.5, 1.498, 1.498, 1.498, 1.5, 1.498, 1.5, 1.5, 1.5, 1.5, 1.498, 1.5, 1.498, 1.5, 1.5, 1.498, 1.5, 1.5, 1.5, 1.5, 1.5, 1.5, 1.5, 1.5, 1.5, 1.5, 1.498, 1.498, 1.498, 1.498, 1.5, 1.498, 1.498, 1.5, 1.498, 1.498, 1.498, 1.498, 1.498, 1.5, 1.498, 1.498, 1.5, 1.5, 1.498, 1.5, 1.498, 1.498, 1.498, 1.5, 1.498, 1.498, 1.5, 1.5, 1.5, 1.5, 1.498, 1.5, 1.498, 1.5, 1.498, 1.5, 1.498, 1.5, 1.498, 1.498, 1.498, 1.5, 1.5, 1.498, 1.498, 1.498, 1.5, 1.5, 1.498, 1.498, 1.498, 1.5, 1.5, 1.498, 1.498, 1.5, 1.498, 1.498, 1.5, 1.498, 1.5, 1.5, 1.498, 1.5, 1.498, 1.498, 1.5, 1.498, 1.5, 1.498, 1.5, 1.498, 1.498, 1.5, 1.5, 1.498, 1.5, 1.5, 1.498, 1.498, 1.5, 1.5, 1.5, 1.498, 1.498, 1.498, 1.5, 1.5, 1.5, 1.5, 1.498, 1.498, 1.5, 1.498, 1.498, 1.498, 1.5, 1.5, 1.498, 1.5, 1.5, 1.498, 1.5, 1.5, 1.498, 1.498, 1.498, 1.498, 1.498, 1.498, 1.498, 1.5, 1.498, 1.5, 1.498, 1.5, 1.5, 1.498, 1.498, 1.498, 1.5, 1.498, 1.5, 1.5, 1.5, 1.5, 1.498, 1.5, 1.498, 1.498, 1.498, 1.5, 1.498, 1.498, 1.5, 1.5, 1.498, 1.498, 1.5, 1.5, 1.498, 1.498, 1.5, 1.498, 1.498, 1.5, 1.5, 1.5, 1.5, 1.498, 1.498, 1.5, 1.498, 1.5, 1.5, 1.497, 1.483, 1.47, 1.458, 1.444, 1.432, 1.42, 1.407, 1.395, 1.382, 1.36, 1.338, 1.326, 1.305, 1.292, 1.27, 1.259, 1.247, 1.235, 1.213, 1.191, 1.179, 1.168, 1.156, 1.144, 1.132, 1.121, 1.099, 1.087, 1.076, 1.065, 1.045, 1.034, 1.021, 1.011, 0.998, 0.988, 0.977, 0.964, 0.954, 0.943, 0.93, 0.92, 0.909, 0.898, 0.887, 0.876, 0.865, 0.854, 0.843, 0.833, 0.822, 0.811, 0.8, 0.789, 0.778, 0.757, 0.747, 0.736, 0.735, 0.735, 0.733, 0.723, 0.72, 0.709, 0.699, 0.679, 0.678, 0.676, 0.665, 0.655, 0.644, 0.642, 0.642, 0.63, 0.621, 0.619, 0.618, 0.607, 0.587, 0.576, 0.566, 0.555, 0.546, 0.535, 0.524, 0.515, 0.515, 0.513, 0.513, 0.502, 0.492, 0.49, 0.49, 0.479, 0.47, 0.459, 0.459, 0.458, 0.458, 0.456, 0.455, 0.444, 0.433, 0.433, 0.422, 0.413, 0.413, 0.411, 0.411, 0.401, 0.399, 0.399, 0.388, 0.388, 0.387, 0.376, 0.376, 0.367, 0.365, 0.365, 0.354, 0.354, 0.343, 0.343, 0.343, 0.343, 0.333, 0.331, 0.331, 0.331, 0.32, 0.32, 0.319, 0.308, 0.308, 0.299, 0.297, 0.297, 0.297, 0.286, 0.286, 0.286, 0.285, 0.285, 0.284, 0.284, 0.273, 0.263, 0.263, 0.262, 0.262, 0.262, 0.262, 0.261, 0.261, 0.25, 0.24, 0.24, 0.24, 0.24, 0.239, 0.239, 0.239, 0.237, 0.237, 0.227, 0.227, 0.216, 0.206, 0.206, 0.206, 0.206, 0.206, 0.205, 0.205, 0.205, 0.205, 0.204, 0.204, 0.194, 0.183, 0.183, 0.183, 0.183, 0.183, 0.183, 0.183, 0.182, 0.182, 0.182, 0.18, 0.171, 0.171, 0.171, 0.17, 0.17, 0.17, 0.17, 0.159, 0.159, 0.159, 0.149, 0.149, 0.149, 0.149, 0.148, 0.148, 0.148, 0.148, 0.148, 0.148, 0.146, 0.137, 0.137, 0.137, 0.137, 0.137, 0.136, 0.136, 0.136, 0.125, 0.126, 0.125, 0.125, 0.125, 0.125, 0.125, 0.123, 0.123, 0.123, 0.114, 0.114, 0.114, 0.114, 0.114, 0.112, 0.112, 0.112, 0.112, 0.112, 0.111, 0.111, 0.111, 0.111, 0.111, 0.102, 0.091, 0.092, 0.092, 0.092, 0.092, 0.092, 0.092, 0.092, 0.091, 0.091, 0.091, 0.091, 0.091, 0.091, 0.089, 0.089, 0.08, 0.08, 0.08, 0.08, 0.08, 0.08, 0.08, 0.08, 0.08, 0.079, 0.079, 0.079, 0.079, 0.079, 0.079, 0.079, 0.069, 0.069, 0.069, 0.069, 0.069, 0.069, 0.068, 0.068, 0.068, 0.068, 0.068, 0.068, 0.068, 0.068, 0.068, 0.068, 0.066, 0.066, 0.066, 0.057, 0.057, 0.057, 0.057, 0.057, 0.057, 0.057, 0.057, 0.057, 0.057, 0.057, 0.057, 0.057, 0.055, 0.055, 0.046, 0.046, 0.047, 0.047, 0.046, 0.047, 0.046, 0.046, 0.046, 0.046, 0.046, 0.046, 0.046, 0.046, 0.046, 0.046, 0.046, 0.046, 0.046, 0.046, 0.046, 0.045, 0.045, 0.045, 0.045, 0.045, 0.045, 0.045, 0.045, 0.045, 0.045, 0.034, 0.034, 0.034, 0.034, 0.035, 0.034, 0.035, 0.034, 0.034, 0.034, 0.034, 0.034, 0.034, 0.034, 0.034, 0.034, 0.034, 0.034, 0.034, 0.034, 0.034, 0.034, 0.034, 0.034, 0.034, 0.034, 0.034, 0.034, 0.034, 0.032, 0.032, 0.032, 0.032, 0.032, 0.032, 0.032, 0.032, 0.032, 0.032, 0.032, 0.032, 0.032, 0.032, 0.032, 0.031, 0.031, 0.031, 0.031, 0.031, 0.031, 0.031, 0.031, 0.031, 0.031, 0.031, 0.031, 0.031, 0.031, 0.031, 0.02, 0.012, -0.002, -0.002, 0.0, 0.0, 0.0, -0.002, -0.002, 0.0, 0.0, -0.002, 0.0, 0.0, 0.0, 0.0, 0.0, 0.0, 0.0, 0.0, 0.0, 0.0, 0.0, 0.0, 0.0, 0.0, 0.0, 0.0, 0.0, 0.0, 0.0, 0.0]</t>
  </si>
  <si>
    <t>[0.003, 1.479, 4.434, 4.45, 4.461, 4.467, 4.477, 4.483, 4.488, 4.494, 4.499, 4.504, 4.504, 4.51, 4.515, 4.521, 4.526, 4.531, 4.531, 4.537, 4.537, 4.542, 4.548, 4.548, 4.553, 4.553, 4.558, 4.558, 4.564, 4.564, 4.569, 4.569, 4.575, 4.575, 4.575, 4.58, 4.58, 4.58, 4.586, 4.586, 4.586, 4.586, 4.591, 4.591, 4.591, 4.591, 4.596, 4.596, 4.596, 4.596, 4.596, 4.596, 4.596, 4.596, 4.602, 4.596, 4.602, 4.602, 4.602, 4.602, 4.602, 4.602, 4.602, 4.602, 4.602, 4.602, 4.602, 4.602, 4.602, 4.602, 4.607, 4.607, 4.607, 4.607, 4.607, 4.607, 4.607, 4.607, 4.607, 4.613, 4.613, 4.613, 4.613, 4.613, 4.613, 4.613, 4.613, 4.613, 4.613, 4.613, 4.618, 4.618, 4.618, 4.618, 4.618, 4.618, 4.618, 4.618, 4.618, 4.618, 4.623, 4.623, 4.623, 4.623, 4.623, 4.623, 4.623, 4.623, 4.623, 4.629, 4.629, 4.629, 4.629, 4.629, 4.629, 4.629, 4.629, 4.629, 4.634, 4.634, 4.634, 4.634, 4.634, 4.634, 4.634, 4.634, 4.64, 4.64, 4.64, 4.64, 4.64, 4.64, 4.64, 4.64, 4.64, 4.645, 4.645, 4.645, 4.645, 4.645, 4.645, 4.645, 4.645, 4.65, 4.65, 4.65, 4.65, 4.65, 4.65, 4.65, 4.656, 4.656, 4.656, 4.656, 4.656, 4.656, 4.656, 4.656, 4.656, 4.661, 4.661, 4.661, 4.661, 4.661, 4.661, 4.661, 4.661, 4.661, 4.661, 4.661, 4.667, 4.667, 4.667, 4.667, 4.667, 4.667, 4.667, 4.672, 4.672, 4.672, 4.672, 4.672, 4.672, 4.672, 4.672, 4.672, 4.672, 4.677, 4.677, 4.677, 4.677, 4.677, 4.677, 4.677, 4.677, 4.677, 4.677, 4.683, 4.683, 4.683, 4.683, 4.683, 4.683, 4.683, 4.683, 4.683, 4.683, 4.683, 4.683, 4.688, 4.688, 4.688, 4.688, 4.688, 4.688, 4.688, 4.688, 4.688, 4.688, 4.694, 4.688, 4.694, 4.694, 4.694, 4.694, 4.694, 4.694, 4.694, 4.694, 4.694, 4.699, 4.694, 4.699, 4.699, 4.699, 4.699, 4.699, 4.699, 4.699, 4.699, 4.699, 4.699, 4.699, 4.699, 4.704, 4.704, 4.704, 4.704, 4.704, 4.704, 4.704, 4.704, 4.704, 4.704, 4.704, 4.704, 4.704, 4.704, 4.704, 4.71, 4.71, 4.71, 4.71, 4.71, 4.71, 4.71, 4.71, 4.71, 4.71, 4.715, 4.715, 4.715, 4.715, 4.715, 4.715, 4.715, 4.715, 4.715, 4.715, 4.715, 4.721, 4.721, 4.721, 4.721, 4.721, 4.721, 4.721, 4.721, 4.726, 4.721, 4.726, 4.726, 4.726, 4.726, 4.726, 4.726, 4.726, 4.726, 4.726, 4.731, 4.731, 4.731, 4.731, 4.731, 4.731, 4.731, 4.731, 4.731, 4.731, 4.737, 4.737, 4.737, 4.737, 4.737, 4.737, 4.737, 4.737, 4.737, 4.742, 4.742, 4.742, 4.742, 4.742, 4.742, 4.742, 4.742, 4.748, 4.742, 4.748, 4.748, 4.748, 4.748, 4.748, 4.748, 4.748, 4.748, 4.753, 4.753, 4.753, 4.753, 4.753, 4.753, 4.753, 4.753, 4.753, 4.758, 4.758, 4.758, 4.758, 4.758, 4.758, 4.758, 4.758, 4.764, 4.764, 4.764, 4.764, 4.764, 4.764, 4.764, 4.769, 4.769, 4.769, 4.769, 4.769, 4.769, 4.775, 4.775, 4.775, 4.775, 4.775, 4.775, 4.775, 4.775, 4.78, 4.78, 4.78, 4.78, 4.78, 4.78, 4.785, 4.785, 4.785, 4.785, 4.785, 4.791, 4.791, 4.791, 4.791, 4.791, 4.791, 4.791, 4.796, 4.796, 4.796, 4.796, 4.796, 4.796, 4.802, 4.802, 4.802, 4.802, 4.802, 4.807, 4.807, 4.807, 4.807, 4.807, 4.812, 4.812, 4.812, 4.812, 4.812, 4.818, 4.818, 4.818, 4.818, 4.823, 4.823, 4.823, 4.823, 4.823, 4.829, 4.829, 4.829, 4.829, 4.834, 4.834, 4.834, 4.834, 4.834, 4.839, 4.839, 4.839, 4.845, 4.845, 4.845, 4.845, 4.85, 4.85, 4.85, 4.85, 4.856, 4.856, 4.856, 4.861, 4.861, 4.861, 4.861, 4.861, 4.866, 4.866, 4.866, 4.872, 4.872, 4.872, 4.877, 4.877, 4.877, 4.877, 4.883, 4.883, 4.883, 4.883, 4.888, 4.888, 4.888, 4.893, 4.893, 4.893, 4.899, 4.899, 4.899, 4.899, 4.904, 4.904, 4.904, 4.91, 4.91, 4.91, 4.915, 4.915, 4.915, 4.921, 4.921, 4.921, 4.921, 4.926, 4.926, 4.926, 4.931, 4.931, 4.931, 4.937, 4.937, 4.937, 4.942, 4.942, 4.942, 4.937, 4.931, 4.926, 4.921, 4.915, 4.91, 4.904, 4.899, 4.893, 4.883, 4.872, 4.866, 4.856, 4.85, 4.839, 4.834, 4.829, 4.823, 4.812, 4.802, 4.796, 4.791, 4.785, 4.78, 4.775, 4.769, 4.758, 4.753, 4.748, 4.742, 4.731, 4.726, 4.721, 4.715, 4.71, 4.704, 4.699, 4.694, 4.688, 4.683, 4.677, 4.672, 4.667, 4.661, 4.656, 4.65, 4.645, 4.64, 4.634, 4.629, 4.623, 4.618, 4.613, 4.607, 4.602, 4.591, 4.58, 4.575, 4.58, 4.575, 4.58, 4.575, 4.575, 4.569, 4.558, 4.553, 4.553, 4.553, 4.542, 4.537, 4.531, 4.537, 4.537, 4.531, 4.521, 4.521, 4.526, 4.515, 4.504, 4.499, 4.494, 4.488, 4.488, 4.477, 4.472, 4.467, 4.467, 4.467, 4.467, 4.461, 4.456, 4.456, 4.456, 4.45, 4.445, 4.44, 4.44, 4.44, 4.44, 4.44, 4.44, 4.434, 4.429, 4.429, 4.423, 4.418, 4.418, 4.418, 4.418, 4.413, 4.413, 4.413, 4.407, 4.407, 4.407, 4.402, 4.402, 4.396, 4.396, 4.396, 4.391, 4.391, 4.386, 4.386, 4.386, 4.386, 4.38, 4.38, 4.38, 4.38, 4.375, 4.375, 4.375, 4.369, 4.369, 4.364, 4.364, 4.364, 4.364, 4.359, 4.359, 4.359, 4.359, 4.359, 4.359, 4.359, 4.353, 4.348, 4.348, 4.348, 4.348, 4.348, 4.348, 4.348, 4.348, 4.342, 4.337, 4.337, 4.337, 4.337, 4.337, 4.337, 4.337, 4.337, 4.337, 4.332, 4.332, 4.326, 4.321, 4.321, 4.321, 4.321, 4.321, 4.321, 4.321, 4.321, 4.321, 4.321, 4.321, 4.315, 4.31, 4.31, 4.31, 4.31, 4.31, 4.31, 4.31, 4.31, 4.31, 4.31, 4.31, 4.305, 4.305, 4.305, 4.305, 4.305, 4.305, 4.305, 4.299, 4.299, 4.299, 4.294, 4.294, 4.294, 4.294, 4.294, 4.294, 4.294, 4.294, 4.294, 4.294, 4.294, 4.288, 4.288, 4.288, 4.288, 4.288, 4.288, 4.288, 4.288, 4.283, 4.283, 4.283, 4.283, 4.283, 4.283, 4.283, 4.283, 4.283, 4.283, 4.278, 4.278, 4.278, 4.278, 4.278, 4.278, 4.278, 4.278, 4.278, 4.278, 4.278, 4.278, 4.278, 4.278, 4.278, 4.272, 4.267, 4.267, 4.267, 4.267, 4.267, 4.267, 4.267, 4.267, 4.267, 4.267, 4.267, 4.267, 4.267, 4.267, 4.267, 4.267, 4.261, 4.261, 4.261, 4.261, 4.261, 4.261, 4.261, 4.261, 4.261, 4.261, 4.261, 4.261, 4.261, 4.261, 4.261, 4.261, 4.256, 4.256, 4.256, 4.256, 4.256, 4.256, 4.256, 4.256, 4.256, 4.256, 4.256, 4.256, 4.256, 4.256, 4.256, 4.256, 4.256, 4.256, 4.256,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0.003]</t>
  </si>
  <si>
    <t>[0.0, 2.5159999999999982, 5.469000000000001, 8.327999999999996, 11.109000000000002, 13.859000000000002, 16.671999999999997, 19.516, 22.296999999999997, 25.077999999999996, 27.875, 30.718999999999998, 33.593999999999994, 36.453, 40.047, 42.875, 45.718999999999994, 48.578, 51.437, 54.312, 57.172, 60.047, 62.937, 65.828, 68.781, 71.687, 74.578, 77.469, 80.375, 83.281, 86.203, 89.187, 92.156, 95.078, 97.984, 100.984, 103.937, 106.859, 109.875, 112.828, 115.76599999999999, 118.76599999999999, 121.73400000000001, 124.75, 127.75, 130.75, 133.766, 136.766, 139.781, 142.781, 145.797, 148.797, 151.828, 154.922, 157.953, 161.031, 164.109, 167.25, 170.312, 173.391, 176.469, 179.609, 182.766, 185.906, 189.047, 192.203, 195.344, 198.531, 201.703, 204.875, 208.062, 211.219, 214.406, 217.578, 220.766, 223.969, 227.172, 230.437, 233.656, 236.875, 240.141, 243.453, 246.687, 249.922, 253.234, 256.5, 259.844, 263.125, 266.469, 269.859, 273.172, 276.516, 279.891, 283.25, 286.641, 290.016, 293.437, 296.828, 300.25, 303.672, 307.078, 310.531, 313.984, 317.453, 320.906, 324.375, 327.844, 331.312, 334.844, 338.391, 342.062, 345.609, 349.141, 352.766, 356.359, 359.937, 363.562, 367.156, 370.797, 374.422, 378.094, 381.797, 385.469, 389.172, 392.875, 396.656, 400.391, 404.156, 407.922, 411.687, 415.469, 419.234, 423.031, 426.844, 430.703, 434.531, 438.391, 442.328, 446.219, 450.172, 454.109, 458.062, 461.984, 465.953, 469.906, 473.891, 477.922, 481.984, 486.062, 490.156, 494.187, 498.266, 502.359, 506.437, 510.547, 514.672, 518.812, 523.047, 527.234, 531.406, 535.656, 539.875, 544.141, 548.391, 552.672, 557.016, 561.312, 565.672, 570.031, 574.406, 578.797, 583.219, 587.641, 592.078, 596.594, 601.062, 605.531, 610.016, 614.562, 619.078, 623.641, 628.203, 632.781, 637.422, 642.031, 646.687, 651.422, 656.094, 660.797, 665.5, 670.234, 675.0, 679.781, 684.609, 689.406, 694.219, 699.078, 703.937, 708.844, 713.781, 718.672, 723.625, 728.594, 733.594, 738.609, 743.625, 748.656, 753.75, 758.875, 763.969, 769.078, 774.219, 779.391, 784.547, 789.75, 794.969, 800.219, 805.484, 810.781, 816.094, 821.453, 826.812, 832.187, 837.547, 842.969, 848.453, 853.906, 859.422, 864.906, 870.437, 875.969, 881.594, 887.187, 892.812, 898.453, 904.125, 909.812, 915.516, 921.281, 927.016, 932.781, 938.578, 944.375, 950.234, 956.125, 962.062, 968.016, 973.984, 979.969, 985.922, 991.922, 997.937, 1004.031, 1010.094, 1016.156, 1022.266, 1028.375, 1034.562, 1040.719, 1046.953, 1053.219, 1059.5, 1065.766, 1072.047, 1078.359, 1084.719, 1091.141, 1097.531, 1104.0, 1110.469, 1116.953, 1123.484, 1130.047, 1136.609, 1143.203, 1149.797, 1156.391, 1163.078, 1169.797, 1176.531, 1183.281, 1190.109, 1196.906, 1203.75, 1210.609, 1217.5, 1224.406, 1231.328, 1238.312, 1245.281, 1252.328, 1259.328, 1266.453, 1273.5, 1280.625, 1287.766, 1294.937, 1302.172, 1309.391, 1316.641, 1323.937, 1331.266, 1338.562, 1345.984, 1353.359, 1360.797, 1368.25, 1375.75, 1383.281, 1390.766, 1398.359, 1405.953, 1413.562, 1421.141, 1428.766, 1436.469, 1444.141, 1451.812, 1459.531, 1467.25, 1475.047, 1482.891, 1490.75, 1498.656, 1506.594, 1514.484, 1522.453, 1530.375, 1538.406, 1546.437, 1554.453, 1562.516, 1570.609, 1578.75, 1586.906, 1595.094, 1603.359, 1611.375, 1619.437, 1627.531, 1635.656, 1643.797, 1652.0, 1660.281, 1668.5, 1676.766, 1685.125, 1693.469, 1701.844, 1710.25, 1718.703, 1727.172, 1735.687, 1744.281, 1752.812, 1761.484, 1770.094, 1778.766, 1787.469, 1796.203, 1804.953, 1813.469, 1822.0, 1830.656, 1839.25, 1847.906, 1856.547, 1865.328, 1874.078, 1882.859, 1891.687, 1900.531, 1909.422, 1918.328, 1927.25, 1936.281, 1945.234, 1954.281, 1963.359, 1972.531, 1981.703, 1990.937, 2000.125, 2008.687, 2017.297, 2025.906, 2034.562, 2043.266, 2052.016, 2060.797, 2069.562, 2078.453, 2087.266, 2096.109, 2105.016, 2113.906, 2122.859, 2131.906, 2140.984, 2150.109, 2159.187, 2168.312, 2177.484, 2186.656, 2195.937, 2205.156, 2214.453, 2223.812, 2233.172, 2242.578, 2252.0, 2261.453, 2270.953, 2280.5, 2290.047, 2299.703, 2309.328, 2319.0, 2328.672, 2338.469, 2348.203, 2358.047, 2367.922, 2377.797, 2387.719, 2397.672, 2407.656, 2417.672, 2427.734, 2437.812, 2447.937, 2458.078, 2468.234, 2478.469, 2488.656, 2498.922, 2509.266, 2518.922, 2528.609, 2538.359, 2548.187, 2558.031, 2567.937, 2577.781, 2587.672, 2597.656, 2607.656, 2617.672, 2627.719, 2637.828, 2647.937, 2658.156, 2668.312, 2678.531, 2688.781, 2699.094, 2709.437, 2719.781, 2730.156, 2740.547, 2751.031, 2761.516, 2772.0, 2782.547, 2793.203, 2803.906, 2814.578, 2825.328, 2836.094, 2846.906, 2857.703, 2868.578, 2879.484, 2890.422, 2901.391, 2912.437, 2923.484, 2934.562, 2945.672, 2956.859, 2968.062, 2979.312, 2990.594, 3001.906, 3012.562, 3023.25, 3033.953, 3044.719, 3055.516, 3066.391, 3077.312, 3088.25, 3099.219, 3110.172, 3121.25, 3132.281, 3143.672, 3154.891, 3166.141, 3177.484, 3189.25, 3200.812, 3212.422, 3223.969, 3235.578, 3247.484, 3259.297, 3271.25, 3283.453, 3295.516, 3307.656, 3319.828, 3332.031, 3344.281, 3356.609, 3368.906, 3381.234, 3393.594, 3406.047, 3418.547, 3431.062, 3443.609, 3456.219, 3468.859, 3481.484, 3494.203, 3506.859, 3519.0, 3531.125, 3543.25, 3555.453, 3567.672, 3579.891, 3592.219, 3604.594, 3616.984, 3629.453, 3641.953, 3654.5, 3667.031, 3679.656, 3692.266, 3704.984, 3717.656, 3730.406, 3743.203, 3755.953, 3768.781, 3781.734, 3794.672, 3807.719, 3820.797, 3833.875, 3847.062, 3860.203, 3873.469, 3886.797, 3900.031, 3913.406, 3926.75, 3940.156, 3953.625, 3967.156, 3980.656, 3994.25, 4007.891, 4020.797, 4033.844, 4046.859, 4059.828, 4073.0, 4086.109, 4099.187, 4112.422, 4125.734, 4139.062, 4152.328, 4165.797, 4179.203, 4192.656, 4206.187, 4219.656, 4233.312, 4246.891, 4260.531, 4274.219, 4288.062, 4301.859, 4315.687, 4329.547, 4343.484, 4357.437, 4371.484, 4385.578, 4399.703, 4413.812, 4427.984, 4442.156, 4456.437, 4470.766, 4485.141, 4499.547, 4514.031, 4527.859, 4541.641, 4555.359, 4569.172, 4583.047, 4597.031, 4610.891, 4624.859, 4638.922, 4652.953, 4667.062, 4681.297, 4695.562, 4709.859, 4724.203, 4738.609, 4753.094, 4767.469, 4781.969, 4796.359, 4810.922, 4825.578, 4840.281, 4855.031, 4869.766, 4884.578, 4899.422, 4914.344, 4929.234, 4944.234, 4959.234, 4974.281, 4989.234, 5004.281, 5018.156, 5032.094, 5046.062, 5060.078, 5074.125, 5088.203, 5102.266, 5116.422, 5130.594, 5144.859, 5159.016, 5173.312, 5187.594, 5201.969, 5216.328, 5230.812, 5245.312, 5259.922, 5274.562, 5289.219, 5303.922, 5318.625, 5333.406, 5348.203, 5363.062, 5377.906, 5392.812, 5407.781, 5422.75, 5437.828, 5452.969, 5468.109, 5483.328, 5498.5, 5513.703, 5528.969, 5544.266, 5559.531, 5574.937, 5590.344, 5605.828, 5621.406, 5637.078, 5652.531, 5668.172, 5683.781, 5699.484, 5715.266, 5731.141, 5746.984, 5762.891, 5778.781, 5794.828, 5810.906, 5827.016, 5843.078, 5859.297, 5875.484, 5891.719, 5907.984, 5924.437, 5940.906, 5957.437, 5973.906, 5990.422, 6006.906, 6022.141, 6037.609, 6053.0, 6068.578, 6084.125, 6099.641, 6115.281, 6131.0, 6146.797, 6162.625, 6178.531, 6194.484, 6210.375, 6226.281, 6242.312, 6258.344, 6274.406, 6290.531, 6306.703, 6322.797, 6338.984, 6355.234, 6371.469, 6387.922, 6404.328, 6420.812, 6437.344, 6453.891, 6470.453, 6487.141, 6503.844, 6520.625, 6537.359, 6554.125, 6570.937, 6587.812, 6604.844, 6621.828, 6638.875, 6655.906, 6673.047, 6690.25, 6707.562, 6724.859, 6742.078, 6759.453, 6776.703, 6794.062, 6811.625, 6829.109, 6846.672, 6864.344, 6882.031, 6899.797, 6917.625, 6935.484, 6953.422, 6971.406, 6989.437, 7007.5, 7024.344, 7041.172, 7058.078, 7075.031, 7092.062, 7109.172, 7126.25, 7143.344, 7160.5, 7177.687, 7194.984, 7212.312, 7229.719, 7247.094, 7264.547, 7282.016, 7299.531, 7317.125, 7334.75, 7352.437, 7370.109, 7387.844, 7405.641, 7423.562, 7441.453, 7459.437, 7477.422, 7495.469, 7513.547, 7531.672, 7549.828, 7568.062, 7586.234, 7604.578, 7622.984, 7641.437, 7659.844, 7678.359, 7696.875, 7715.516, 7734.156, 7752.828, 7771.609, 7790.391, 7809.141, 7828.078, 7847.0, 7866.0, 7885.078, 7904.156, 7923.203, 7942.312, 7961.516, 7980.781, 8000.047, 8018.141, 8036.406, 8054.687, 8073.047, 8091.484, 8109.969, 8128.437, 8146.953, 8165.437, 8183.937, 8202.609, 8221.312, 8239.969, 8258.687, 8277.422, 8296.203, 8315.109, 8334.031, 8353.047, 8372.125, 8391.234, 8410.437, 8429.578, 8448.797, 8468.062, 8487.437, 8506.922, 8526.484, 8546.062, 8565.687, 8585.297, 8604.937, 8624.719, 8644.547, 8664.375, 8684.219, 8704.125, 8724.094, 8744.0, 8764.078, 8784.109, 8804.172, 8824.281, 8844.422, 8864.656, 8884.922, 8905.219, 8925.484, 8945.797, 8966.266, 8986.797, 9007.359, 9026.781, 9046.328, 9065.766, 9085.234, 9104.766, 9124.422, 9144.094, 9163.828, 9183.625, 9203.562, 9223.375, 9243.312, 9263.172, 9283.156, 9303.25, 9323.453, 9343.562, 9363.719, 9383.969, 9404.25, 9424.594, 9444.969, 9465.406, 9485.859, 9506.422, 9526.984, 9547.562, 9568.172, 9588.766, 9609.469, 9630.156, 9651.016, 9671.844, 9692.734, 9713.547, 9734.469, 9755.422, 9776.406, 9797.375, 9818.484, 9839.578, 9860.844, 9882.078, 9903.375, 9924.75, 9946.141, 9967.625, 9989.187, 10010.625, 10030.234, 10049.844, 10069.547, 10089.312, 10109.109, 10128.922, 10148.766, 10168.734, 10188.703, 10208.703, 10228.828, 10248.906, 10269.047, 10289.312]</t>
  </si>
  <si>
    <t>[3.389085680145772, 3.0683685778510936, 3.4986059702342165, 3.5165860967241764, 3.529454588299853, 3.5400020654189075, 3.549348782097669, 3.558329450265056, 3.566694621217322, 3.574526103247538, 3.581985157042383, 3.5892727468788173, 3.5960198164608115, 3.6029282527500914, 3.6091941733066073, 3.6153175268176665, 3.6212961598610205, 3.627120219836438, 3.63253738692542, 3.63825602441431, 3.6433492819134448, 3.6487943918803425, 3.6538388058186233, 3.6587461002920527, 3.6636346549572285, 3.668523084263329, 3.6731658445695343, 3.677831516380942, 3.681936535927011, 3.6865239110651804, 3.6907593242530097, 3.6947642640009666, 3.699267495342802, 3.7035269754575135, 3.7071281252395547, 3.7109181619868923, 3.7149234005056857, 3.718768532953618, 3.7225551447672705, 3.7260675535614864, 3.7297699193278318, 3.7332692330109842, 3.7368322327829318, 3.7401826062791694, 3.743434925353684, 3.7467776256449645, 3.750103353018259, 3.753460733884921, 3.756551167388494, 3.7595411842726585, 3.7627681296534603, 3.7655828231660204, 3.768473027382841, 3.7715451620068956, 3.774402148563554, 3.7772440226576167, 3.780496716445823, 3.7831861618855367, 3.785445914364577, 3.7887300997397095, 3.791496697041485, 3.7938601355570505, 3.7965950727388558, 3.799004557785593, 3.8014237931334134, 3.8039069973230544, 3.806277255042894, 3.808367680092465, 3.810834663006587, 3.812905769417267, 3.8148830783690824, 3.8167791808874862, 3.8188785968105825, 3.8206479090407313, 3.822361184152538, 3.823999075323989, 3.825554099375676, 3.8274049664777645, 3.82838898571258, 3.830019811487591, 3.8311521212065243, 3.8322199041345226, 3.8334381457494624, 3.8345186244876253, 3.835468879332322, 3.836377255786415, 3.837041835182313, 3.8382981095443003, 3.839015828030258, 3.8396612610026164, 3.840400580460195, 3.8412350991784563, 3.8417933543919913, 3.842523649949317, 3.843037309755087, 3.8439199306558525, 3.844503659089138, 3.8447892486740063, 3.845484990869479, 3.8461080380272095, 3.8466959657003303, 3.8471597677251346, 3.847887409177333, 3.8489810257088424, 3.849201762482343, 3.8494862000907957, 3.8505303964966044, 3.850635336429071, 3.8513499246129346, 3.851919143925437, 3.8526427484534858, 3.8532922102093607, 3.853988519536981, 3.854339655879706, 3.855312702600345, 3.855968802809134, 3.8563930712974406, 3.8573008255537475, 3.8580056164912695, 3.8584217387623614, 3.8588192913468937, 3.8597271946330522, 3.8604714087320517, 3.8609396368263953, 3.861835115688479, 3.862603818716806, 3.8631004887049114, 3.863883834609063, 3.8645105603101038, 3.8653766088201356, 3.866080289391243, 3.8667071389390624, 3.8675383526286, 3.86811285646784, 3.8688179272378047, 3.8698134512900304, 3.870470802278576, 3.8710496223860833, 3.871596007714129, 3.872197877327393, 3.8731452738041487, 3.8737069868487692, 3.8743451206038455, 3.8752682001031005, 3.875851935449642, 3.8769191409173374, 3.8772001982024182, 3.878031694862121, 3.878991374693301, 3.8795374406350596, 3.880116749488207, 3.8810620395265585, 3.8815984035697717, 3.882191315087951, 3.882848614500048, 3.8839686815904435, 3.8846267310832014, 3.885139377664349, 3.8860251513841475, 3.8866700599196227, 3.88760462753677, 3.8878769129523545, 3.888978806336741, 3.8893016687371134, 3.89048803502244, 3.891078510341587, 3.8917571246441844, 3.8924522348052935, 3.8929752673656135, 3.8938998411605756, 3.8947610634234926, 3.8953554324411703, 3.895980771616083, 3.897047572126963, 3.897738070805832, 3.898562271022233, 3.89910038649191, 3.8999160620773123, 3.900620905048134, 3.901244635505416, 3.901996474148335, 3.902851559873092, 3.9031789925958456, 3.9041729694563387, 3.9049617808394026, 3.9055581625328317, 3.906486245951476, 3.9069012033030353, 3.907609434540258, 3.908400506535223, 3.9093101316811265, 3.9094841078205116, 3.910701267529916, 3.9114548160362705, 3.9122937400984994, 3.9128713010561604, 3.913484685588367, 3.9141841058507723, 3.914893535690544, 3.9155664003260937, 3.9161866577797326, 3.9168708968056936, 3.9175188975535544, 3.9185518058372315, 3.9187526892784557, 3.919626973527242, 3.9203506776704606, 3.9211581659312307, 3.9215834816438164, 3.9222757380734836, 3.922704441598065, 3.923433681153903, 3.9241771809367116, 3.9247898963125416, 3.92539504459832, 3.926299174161742, 3.9265762105598694, 3.927218089682897, 3.927848587093768, 3.9285440618086644, 3.9288411257663687, 3.929967100752532, 3.9302280642430825, 3.930788177119307, 3.931428838602857, 3.9318863193210563, 3.9324601797113705, 3.932835123583599, 3.933329373244555, 3.9339907970556265, 3.934560893994814, 3.934962229375507, 3.9354874808751794, 3.935964096150428, 3.936449076708512, 3.9369544956109057, 3.9373656468091456, 3.937984780101369, 3.9385013513700327, 3.9387972339112816, 3.9395656492410245, 3.9398532877863426, 3.9405903518311436, 3.9410336895644518, 3.941528357150585, 3.9419202847837025, 3.942423135322124, 3.9429488383242477, 3.943311795417975, 3.943699694374506, 3.944168963747193, 3.944884962919689, 3.9450069092249276, 3.945442461854238, 3.946128204260134, 3.9465083486162986, 3.947044888311672, 3.947463386085127, 3.9477986411165524, 3.9483940198559653, 3.9488089693507016, 3.949312057082185, 3.9497850137689876, 3.9502830514864296, 3.9507073470239, 3.951034796659628, 3.951709600933701, 3.952435082742737, 3.9527705670904596, 3.9531625904132928, 3.95357361320815, 3.954173761666719, 3.954602771997537, 3.9548802513807133, 3.9556153477562828, 3.9561177557976843, 3.9569005755250624, 3.9570765411842683, 3.9576403574182897, 3.9580409492784443, 3.9585324597406077, 3.9593468327024257, 3.9599121514925, 3.9602004902809504, 3.96083165358647, 3.9614091586661555, 3.9620248616916274, 3.962509296992841, 3.9630125341509914, 3.9635662681183153, 3.964185651045963, 3.9649310671764804, 3.965206078151903, 3.9658571559246765, 3.9664355907701108, 3.966866434168437, 3.967587265374364, 3.968462660063466, 3.968780007874026, 3.9694541725401042, 3.9699424052282803, 3.9704281384140936, 3.9711488760949765, 3.9716751901511196, 3.972423487086448, 3.9729236586040177, 3.9737377402200824, 3.974289185523583, 3.974736927118717, 3.9756969722339073, 3.9762039519202004, 3.976864753188063, 3.9772081942806294, 3.9776790278062375, 3.9784316898194136, 3.978995982608239, 3.9797824269202606, 3.980524226527622, 3.9810825921486472, 3.981575207297456, 3.9823103914144418, 3.9831332271331528, 3.983473949436803, 3.984064012141889, 3.984807677544188, 3.985229033963467, 3.9860254170035243, 3.9859221447298685, 3.986437164619827, 3.988085049331334, 3.988469983178505, 3.9891019894425326, 3.9897204249927007, 3.990204463438644, 3.99113963774367, 3.991521916965512, 3.9922202080116875, 3.992792667555456, 3.9933549349676185, 3.994041953836647, 3.9947441896017923, 3.9954242001605107, 3.996013711472634, 3.9963543091552953, 3.997522622187073, 3.9977129525994606, 3.998362372020185, 3.999046378515726, 3.99991124271149, 4.0002464334835866, 4.001098114888278, 4.001745952743672, 4.002835821238365, 4.003162864901496, 4.00366799456397, 4.004433599544848, 4.005120036431227, 4.005935845960994, 4.006334446150573, 4.00736120673366, 4.00802893532336, 4.008632061314287, 4.009435353346795, 4.009949056673761, 4.010738735854623, 4.011671192695042, 4.012349976548714, 4.012980846590435, 4.013602928611106, 4.014537781096345, 4.015302113217028, 4.0160375576803995, 4.016564443535187, 4.017614721851458, 4.01836196605741, 4.019066870384017, 4.020200999676236, 4.020615560819026, 4.021521776304748, 4.02237843890023, 4.023349715852145, 4.024110534832821, 4.02535016236478, 4.026097650131877, 4.026652119034403, 4.0275636007687545, 4.028261557513445, 4.029082183305421, 4.029967273428192, 4.030977458384695, 4.0314688784423005, 4.032603197715607, 4.033473959079674, 4.034135934397084, 4.035229678975176, 4.036173544472389, 4.037246241202871, 4.037837624095558, 4.038738252474832, 4.039893713442965, 4.040681678293474, 4.042125903337351, 4.042630015497473, 4.0435610335765535, 4.044998377906387, 4.04564686725497, 4.046802114759611, 4.047520056152331, 4.049118935696397, 4.050082863051985, 4.050754964830967, 4.052192037707404, 4.053339773660022, 4.054108868492013, 4.055429175796673, 4.0564473839263835, 4.057451322373825, 4.058748915560598, 4.059864203194697, 4.060976698807532, 4.061965517829192, 4.063427650892764, 4.064406433216147, 4.065801782057367, 4.067129079497358, 4.068244467136054, 4.069595923889621, 4.070840606849618, 4.071949815438248, 4.073721796491133, 4.074769199054965, 4.075894927434535, 4.07712655273773, 4.078827144755964, 4.07992747113465, 4.08133240257112, 4.0827816704974635, 4.084189828916967, 4.08536450639461, 4.086696857124199, 4.088110050019967, 4.089341173015112, 4.090671628845466, 4.0922727634917155, 4.093491228183163, 4.094844910798394, 4.0963431215767425, 4.097726977329091, 4.099324467357923, 4.1006271280269955, 4.10182561004127, 4.103634966188686, 4.104955663123046, 4.106632150278493, 4.107892222847917, 4.109509306234439, 4.11080951431635, 4.112497165504776, 4.114036323248334, 4.115735078624647, 4.117059202149997, 4.118855991270947, 4.12027683913407, 4.121894409050974, 4.123542680010884, 4.125061212371776, 4.126627563578753, 4.128218487186736, 4.129787397721321, 4.13144666553538, 4.133004158038018, 4.134968953939443, 4.136623608425691, 4.1378842439219445, 4.140007992628113, 4.141575057694419, 4.1434281337358625, 4.145094507917324, 4.146682319273086, 4.1482088224868185, 4.150097559468299, 4.151619581074678, 4.153407623422803, 4.155034742216739, 4.156875912107961, 4.158314442222731, 4.159638386496932, 4.161397671889458, 4.162920668568351, 4.1646883231723715, 4.166347232350128, 4.168191996398266, 4.169943998703778, 4.171783935003548, 4.173030980458376, 4.175062758912296, 4.176511315504617, 4.1783817441048114, 4.1802669751721915, 4.181976298778492, 4.1839031916570235, 4.185716971848647, 4.187490903267797, 4.18944251520764, 4.191574192606447, 4.193653639602505, 4.195578387669694, 4.197340325830375, 4.199402907105386, 4.201548950159194, 4.203769796564169, 4.205536041736735, 4.2070736253656635, 4.208419156017339, 4.209021804361455, 4.210081781155285, 4.21096311437111, 4.211109793576268, 4.211628797722527, 4.211370406955492, 4.212151795783926, 4.211950000918167, 4.211473637142679, 4.212199994602495, 4.211914098404013, 4.211646658207303, 4.211295023532079, 4.211450077040872, 4.211569679254478, 4.212329627717583, 4.211869566998655, 4.211262960244548, 4.211780022107275, 4.211717487141386, 4.211926521146495, 4.212285988748417, 4.212808072641776, 4.213442172806784, 4.212576560208449, 4.212137979025913, 4.212288611277507, 4.21248915569955, 4.212402775663116, 4.21245048255377, 4.212560210852901, 4.212497371846895, 4.2125580530336535, 4.212835841002595, 4.212089345269738, 4.211901078006276, 4.211902792608396, 4.212196866791396, 4.212034402419539, 4.211842423458263, 4.211703556547177, 4.211968652771751, 4.211917824053575, 4.212200835898157, 4.211797510380713, 4.211428360805794, 4.211348571896469, 4.211612650865174, 4.211386676422963, 4.210965106151974, 4.210077535600351, 4.2097172205830375, 4.209498299198894, 4.209966963518529, 4.209667721612131, 4.2086128102945315, 4.209174583885328, 4.209629958680455, 4.209455802954662, 4.209450253788546, 4.20965422057516, 4.209703465908987, 4.20947621098393, 4.2099486167258435, 4.209899817258078, 4.209532442919854, 4.209156980805737, 4.209583323291993, 4.2096611014839995, 4.209237859435375, 4.209535623612074, 4.210088311787794, 4.209566529538817, 4.207934292280645, 4.2075116129931995, 4.207261996768527, 4.206553284826943, 4.2058972506965, 4.205717060322556, 4.205096378994847, 4.205389563686629, 4.205577462219447, 4.205342041361224, 4.204632043016362, 4.205151666888176, 4.205425592181319, 4.2055470728026805, 4.206188822394724, 4.205976636835332, 4.205758675010966, 4.205098541864888, 4.205486050065519, 4.205936727678253, 4.205292825656932, 4.204951564738284, 4.205110541619259, 4.20555687031064, 4.205101181906418, 4.204552671732937, 4.204853205353004, 4.20524532918945, 4.205728153682518, 4.204871398729207, 4.205441224774629, 4.206040844678732, 4.205330380792079, 4.205718868776283, 4.205331491789833, 4.205732460006234, 4.204951985588773, 4.20520087994376, 4.205561693333033, 4.205571656195685, 4.20465431625707, 4.2046252199657115, 4.205184915647112, 4.205317832277238, 4.205592739608463, 4.2052429590609695, 4.205529188561529, 4.206024559414242, 4.205363490198187, 4.205556918628242, 4.205091582010365, 4.205372474045468, 4.205284461012209, 4.205723903297371, 4.205164732736914, 4.205471631337453, 4.205658049408862, 4.204963979421448, 4.205357293447856, 4.205523656805687, 4.205318344349439, 4.205856013756229, 4.20596617127402, 4.2067501102413285, 4.205858684225482, 4.205218084429399, 4.205042616373938, 4.205516367425929, 4.205518345006563, 4.206167218480095, 4.20611995480573, 4.206439537227981, 4.206875341883381, 4.205951227523116, 4.2056944433793175, 4.205810682673887, 4.206041954504644, 4.205884927194138, 4.2063331203286065, 4.206648567412639, 4.2059179568006675, 4.206016479742123, 4.206347169335126, 4.206287944667699, 4.206586897322013, 4.2056901842111865, 4.205639119760675, 4.205248678588391, 4.205356241226337, 4.205457415042735, 4.2055221268092815, 4.205916507842639, 4.206032678880606, 4.206522134709605, 4.206573201199975, 4.205786124278431, 4.205388633829196, 4.205265021124575, 4.205220643294088, 4.205571337624503, 4.2054935928850865, 4.206035697950697, 4.205700261958144, 4.206032677540635, 4.2061754586547, 4.206382650044885, 4.206523755313383, 4.206635232632173, 4.206209666744758, 4.206150225695965, 4.20643181849063, 4.206504478060474, 4.2066713616369835, 4.206040731832016, 4.206110655237808, 4.205988436057509, 4.2062764376158785, 4.206238082944716, 4.2066262324853065, 4.206088011093281, 4.205755019091115, 4.205880349704996, 4.206311781265536, 4.20587652839787, 4.206676315823361, 4.205731983120746, 4.205523451792825, 4.205462591423735, 4.205958070065477, 4.206187212606079, 4.2059215395529215, 4.205864414603192, 4.206293728906552, 4.206452759494168, 4.206669246756601, 4.205896965750165, 4.205737255162148, 4.205706685302267, 4.206093768756927, 4.2059570856105015, 4.2061861233878926, 4.206421110229307, 4.206229639865955, 4.206537935436362, 4.206403121170581, 4.2066711119708735, 4.205870225171478, 4.2062688558069885, 4.206130067519568, 4.206154094347078, 4.206354958324732, 4.2061739473420685, 4.20637567054913, 4.2066541237846495, 4.2064454923637165, 4.206861645333879, 4.20681410157891, 4.206794395262337, 4.206960552045218, 4.207191686979226, 4.2074134429518635, 4.207376214541692, 4.2075959491378745, 4.2067224011051865, 4.206125759547927, 4.205932779657663, 4.205996313548404, 4.206108330750096, 4.206116771132887, 4.2059554088566315, 4.20618104059724, 4.206323214881091, 4.206355206187037, 4.20644349034895, 4.206508525253708, 4.206403633346121, 4.206885491479796, 4.205989378808973, 4.205693170251058, 4.205780242955171, 4.2056798570931475, 4.205788812421374, 4.205738353955771, 4.206071686634609, 4.206158962769017, 4.205911855463353, 4.206112184439693, 4.206059656092912, 4.20633214456932, 4.206310737547797, 4.206569071261202, 4.205638131575108, 4.205473350121058, 4.2054676714231505, 4.205505224778737, 4.205629583716149, 4.205876418371672, 4.205833506872516, 4.206066351671954, 4.205919009496244, 4.205966092514618, 4.205587789364024, 4.206213458859719, 4.205758185522013, 4.206275646468828, 4.206210870269217, 4.206480212702744, 4.206331268521276, 4.206487636396561, 4.206465558499635, 4.20638229631934, 4.206548815702702, 4.206679184025628, 4.20593101880979, 4.205774758176283, 4.20587569166278, 4.20601168772331, 4.205964658624506, 4.205757483432318, 4.205904161164352, 4.205927098849546, 4.206122309027427, 4.206084664238843, 4.206274806724399, 4.206550869276773, 4.205681663476718, 4.205502064429717, 4.205307281478068, 4.205427597925203, 4.205218907711818, 4.205381281188935, 4.205442684382072, 4.205400147647297, 4.205680799136297, 4.205468059305433, 4.205424597913057, 4.205625895954031, 4.204882668206203, 4.205729433017175, 4.2055764088543555, 4.205720308219256, 4.205855233782556, 4.205739027387341, 4.206215882394296, 4.205725561521483, 4.20583479553146, 4.20595504493681, 4.206172117994771, 4.206238362466855, 4.206386076307466, 4.206324944305217, 4.206308866525449, 4.206453497518677, 4.206434166307095, 4.206313450084352, 4.206534580641383, 4.206474593404864, 4.206618429292713, 4.205771236471794, 4.205662505880043, 4.205793379590001, 4.205599029922985, 4.2056018071331716, 4.2056017058739865, 4.205666511841112, 4.205582422751982, 4.205723173987479, 4.2057854488491095, 4.205859483688233, 4.20568279873666, 4.205787119226289, 4.205766664964874, 4.205789531687413, 4.205796489011694, 4.205802857952004, 4.205900001227936, 4.205886935372914, 4.206089283975618, 4.206058171628131, 4.2060885464599655, 4.2063190493722145, 4.206154704289042, 4.2061282965191795, 4.206263448483662, 4.206340601782563, 4.206327359114329, 4.20649483273686, 4.206271399693778, 4.20654312075059, 4.20650062395566, 4.206420474587664, 4.20681282023871, 4.206501738262762, 4.206379301442822, 4.2066747766271355, 4.206593610626564, 4.20703696571638, 4.206761321487809, 4.2069434674802535, 4.206761677758031, 4.206885578839839, 4.206836244558036, 4.2067787361711195, 4.207058057848403, 4.206925282020202, 4.207161524239339, 4.207145881835099, 4.207108881790651, 4.207307818887974, 4.207379469782746, 4.20732773280245, 4.207236117512406, 4.207594687205875, 4.206527025363982, 4.206495059490076, 4.206225552246681, 4.206689395728247, 4.205607266205411, 4.1276647854537005, 4.164711096071318, 4.173695266555727, 4.178339589845323, 4.181249562910031, 4.182907919884958, 4.18424648107289, 4.185149296126214, 4.185603792365285, 4.186176764609177, 4.186499570406844, 4.186650713685691, 4.187023556160253, 4.187336004945657, 4.187159155150777, 4.187490036244874, 4.187693330772494, 4.187730891317695, 4.1878823474218345, 4.187825294972848, 4.1879845799258035, 4.188074348309736]</t>
  </si>
  <si>
    <t>[-0.00113600914343881, -3.398836643486512, 1.5086126981748076, 1.5133433385689998, 1.5104793687964335, 1.5106601339952628, 1.5099108137796964, 1.5112425904760318, 1.509363999704328, 1.5090584965501532, 1.5080789249168893, 1.5118030782848275, 1.5087313083974805, 1.5103595423918417, 1.5079546827009591, 1.511195039616131, 1.5112471161437908, 1.51134820102589, 1.5065467556821228, 1.5109179416432423, 1.512613005828388, 1.5097356635615369, 1.5116961223724916, 1.5116323334723325, 1.5088620762561948, 1.5102475441250414, 1.5117680316696072, 1.507936343090534, 1.5097425174382775, 1.507295922610432, 1.5100965976894969, 1.5085376267634254, 1.511995716221774, 1.5071232921813151, 1.5128135338203823, 1.5104181526014124, 1.511131401309938, 1.506872877545948, 1.5124805987216026, 1.5100812373792316, 1.5082628580595, 1.5079552436082397, 1.5091305299040054, 1.5107775823801266, 1.507047929321177, 1.509586553215442, 1.50872783679823, 1.5107379247088475, 1.5054636574041111, 1.5065297901273333, 1.5099982414986368, 1.509615152479971, 1.509845038271485, 1.5094405570111173, 1.5074760835296108, 1.5047866899483806, 1.5098890468620543, 1.509445733775878, 1.507290145477103, 1.510809146957793, 1.5083665478871096, 1.5104603787288147, 1.5097109882841595, 1.5075813158652214, 1.5083717794175462, 1.511440980411019, 1.5072817928953068, 1.5109398260144076, 1.5133146097965242, 1.507272790434566, 1.5087664075628107, 1.5099338358596872, 1.5099796248934694, 1.512257896834108, 1.5107101603602455, 1.5080346163459135, 1.5098370718023377, 1.5108081710806998, 1.5134297212761825, 1.5083022970306688, 1.5108053992701636, 1.511600446605832, 1.5089595581347368, 1.5113755025385835, 1.5066567681975813, 1.5098654033043843, 1.5099778225331768, 1.5119990651960724, 1.5085320567666425, 1.5121845837589818, 1.5081502644476077, 1.51331305519109, 1.5110250112667514, 1.509282412011184, 1.5099866215533324, 1.5099373781787182, 1.509708212455102, 1.5123829821764148, 1.5111117402910685, 1.514876450099651, 1.5116127313862502, 1.5101580617183863, 1.5060675790888354, 1.5042486258547056, 1.513213044437142, 1.5124836898018903, 1.5037127595451532, 1.5105025818317448, 1.5115967479823929, 1.5115551847189659, 1.5088935148910725, 1.5115952968599486, 1.5106480595381746, 1.5097029609031023, 1.5109598567423022, 1.5121305917411516, 1.5134001761533027, 1.5102674548230077, 1.5095962656688449, 1.5088174976495976, 1.5095483945462238, 1.5088956445788517, 1.5115796579322347, 1.5074591421990255, 1.5112800146644763, 1.5074899193994298, 1.5111869043829673, 1.507864884973747, 1.511108173160312, 1.5079080826373077, 1.5109006768893904, 1.5129295205748214, 1.5079323851527546, 1.511270891473949, 1.511191709985977, 1.5086874812817943, 1.5080117252564065, 1.5070546929071718, 1.5077102713483135, 1.5092354711869864, 1.5088077030608744, 1.5097540033132038, 1.511754761698379, 1.5130716492621452, 1.509142436727492, 1.5070301306564926, 1.5061663217912598, 1.5102961363914076, 1.5079009483617607, 1.507581512534334, 1.5085883473169888, 1.5103892653434665, 1.5126809504588006, 1.5110035668182966, 1.5077342983182045, 1.5103817806126945, 1.508145099805986, 1.508951764838656, 1.5105507972831334, 1.5104739518136339, 1.5107022388713607, 1.5062933813308776, 1.5094815653566676, 1.5087161281856074, 1.5083260730108299, 1.5095543751928424, 1.5079151260693238, 1.5103916758533917, 1.5099720027472678, 1.5105417279465654, 1.508611917424923, 1.5115431818409835, 1.5124475916079, 1.5094322545782612, 1.5104825678249414, 1.5081967537804923, 1.512078534753183, 1.512225658749965, 1.5111016916480036, 1.5097464425077984, 1.5099103318510525, 1.5110746519699443, 1.5108641914133651, 1.5093315581070181, 1.50930098437215, 1.5112173384347867, 1.5120220043237191, 1.511132351600978, 1.509324875797283, 1.510377889226292, 1.5097480988332428, 1.5102470072404435, 1.508603941497637, 1.5119827879027268, 1.5068378822970934, 1.5104687749854888, 1.5077918636960148, 1.5095225602793059, 1.5113891925904535, 1.5101024130924738, 1.509198487763221, 1.508675002717375, 1.5075425664033764, 1.5076523653415328, 1.5085946166926167, 1.5077468548434652, 1.5105512798319412, 1.5102779024792146, 1.5111354733628763, 1.5101110716532438, 1.5108612772955479, 1.508768369451708, 1.5083064609963757, 1.510710210017238, 1.511281826227507, 1.5098750073863467, 1.5103031130716855, 1.510557218348789, 1.5088858237261074, 1.5093890144601843, 1.5082150384504873, 1.5105471959622105, 1.5096421448180115, 1.5080155244136162, 1.5116371491688327, 1.5092072309798423, 1.5102821912119067, 1.509902970116238, 1.5082759545228077, 1.509542852825777, 1.51090667777816, 1.5122516191169566, 1.5093754158711639, 1.5092595976688028, 1.5066230287971716, 1.513949177206128, 1.5074930698133846, 1.5111354540943314, 1.5095552947047475, 1.504150969760255, 1.5121329530732517, 1.5115890483918177, 1.5099748254816754, 1.5117420634661738, 1.508061042203709, 1.5131072910118395, 1.5095921018185818, 1.5081247824958028, 1.5082088281479389, 1.5086883142349172, 1.5118110741207247, 1.5127853631146586, 1.5096423466299482, 1.5113583483905617, 1.5090984103564362, 1.5090862642096374, 1.508730889580105, 1.5120057677142997, 1.5105490173064853, 1.5106585059859545, 1.5091737597662254, 1.5108640060054448, 1.50940803466132, 1.5094279036401448, 1.5098454820841336, 1.5098450341427747, 1.5082626425991499, 1.5109532347326617, 1.5078993257215605, 1.5122554348095998, 1.5110086469517556, 1.5104027368347126, 1.5109325516007972, 1.5120412512111725, 1.511251940158347, 1.5113470657917605, 1.5087538247586034, 1.5106618362289994, 1.5109691336319322, 1.5087362238826334, 1.508904509715991, 1.5105175290252115, 1.507907376458389, 1.5109495190116675, 1.5078174720022934, 1.5115744347487814, 1.5109906177506423, 1.5086480030438851, 1.5089935440844162, 1.5116052447598296, 1.5088473574053918, 1.5079634330280485, 1.508246967318785, 1.5075045787418662, 1.5072172254895089, 1.510758923975401, 1.5111114154759342, 1.5091180226610632, 1.5070862335711943, 1.5082022767179795, 1.51102172405946, 1.5102996079198159, 1.5077541185994616, 1.5088724664979956, 1.5077666808130092, 1.511040194740006, 1.5072254310426725, 1.5108958686953613, 1.5114884584819361, 1.5118573505732869, 1.5093449345577723, 1.509252550578513, 1.512836955023325, 1.5107667666800428, 1.5118982099979215, 1.507914371180722, 1.5108533706015164, 1.507142466304488, 1.5091446426170998, 1.5090326309339543, 1.509788071837338, 1.511180333141986, 1.5088514134226905, 1.5094982573819842, 1.5093877786230532, 1.5120727105846188, 1.5109963734410947, 1.509778366042687, 1.500372229139326, 1.5031935478379035, 1.511204152568042, 1.5116468167916381, 1.511478105615773, 1.5089880496110164, 1.510320153609815, 1.505468711588755, 1.51048549050189, 1.5091397269385887, 1.5107288415303455, 1.5104616182853483, 1.509910638831677, 1.510620382726624, 1.5060165085625536, 1.5098243907277795, 1.5132340467678889, 1.5107835186549792, 1.5085281408843507, 1.5099437144816905, 1.5098269749942377, 1.5088866836565291, 1.5103378934010616, 1.5106438355262173, 1.5084274504354591, 1.5090211845634198, 1.5074663066935479, 1.508219112522269, 1.5097001771187035, 1.510801912188349, 1.513797475187697, 1.510154942767509, 1.5098259550960045, 1.5137573176827306, 1.5115271082870467, 1.510600679999799, 1.5099133458094092, 1.5114824550608832, 1.5135572248835136, 1.5089429362664335, 1.5091984770311226, 1.5096433071486177, 1.5078505803912206, 1.5085960578892994, 1.508412937146552, 1.5116811694141603, 1.507678772665811, 1.510802071831478, 1.512015754680275, 1.5087983900051518, 1.5113849917181397, 1.5115641719367, 1.5099844893289618, 1.5085442470328634, 1.5067690558223623, 1.5104021746205762, 1.5085313576614827, 1.510307461180142, 1.5073103701520483, 1.5094492207034809, 1.5094965794713322, 1.5117353225501462, 1.5084333504794172, 1.513680873617514, 1.509316255951886, 1.508659369464904, 1.511592823559031, 1.5097501379883274, 1.511294797974602, 1.5076236872530944, 1.5113038264170044, 1.5101995460375757, 1.5086346804263202, 1.5116352532693578, 1.5107708772160031, 1.508640269686778, 1.5088521362481484, 1.512022608553487, 1.5091635226397901, 1.510377665457782, 1.511698393187924, 1.5123114632944006, 1.5072619661918687, 1.513202267147402, 1.507822360362966, 1.5131136616025638, 1.5107626638559337, 1.5082872612829699, 1.5085427070103037, 1.5099137605854398, 1.511991367806716, 1.5093594190835096, 1.5093296727511614, 1.5099620063920558, 1.5148916189755646, 1.5085046975459053, 1.5107591850996975, 1.510366418249704, 1.509247908190925, 1.5094204559951454, 1.5078616824565256, 1.508326973823459, 1.5153264287158423, 1.5101171672569793, 1.507949171856533, 1.5078310295289712, 1.5118345600315295, 1.5114931199624904, 1.5101884445977691, 1.5073475900229683, 1.5137075893650132, 1.5061569269306374, 1.5109350761833515, 1.511304682366393, 1.5111891211339237, 1.5088066681117949, 1.5084240974591239, 1.5056552654445206, 1.5129037596897188, 1.512634890769805, 1.5110794071730342, 1.5084168328706822, 1.5079171392579838, 1.5102173873226288, 1.51020288504369, 1.5095379035008392, 1.5137324297727044, 1.5093004932310812, 1.5118261578196115, 1.5116023684416464, 1.508845695391434, 1.5113004477748124, 1.5113818294103043, 1.5090888863286018, 1.5104243388842622, 1.509462631137847, 1.510663353007328, 1.5103807856216367, 1.5102154014603133, 1.5115443362029324, 1.5106861212569966, 1.5089278050838395, 1.5117546819738525, 1.5085764016779057, 1.508595798145523, 1.5093140660061986, 1.510828282350419, 1.5107270740694088, 1.510667986687518, 1.509933062240314, 1.5088689498060583, 1.512807212450803, 1.511628387290778, 1.5114847217742728, 1.5089701100858375, 1.5100525174575028, 1.5108269529418596, 1.5104080455383495, 1.5097801114304576, 1.5124300065982228, 1.5110681300304174, 1.51058849221159, 1.5116187689129654, 1.514500098240537, 1.5132044354301262, 1.5125010676955526, 1.5113197532796094, 1.5099191269609686, 1.509373474999897, 1.5113599112809786, 1.510124683051286, 1.508731825986789, 1.5095883307804145, 1.5108243631799623, 1.5099355243998938, 1.5105487140424845, 1.5099014562156279, 1.508686488850303, 1.509706260857704, 1.509281591036473, 1.5126796544362437, 1.5083626054644559, 1.508596798172286, 1.5053283439655731, 1.5050258248318777, 1.4905426884192625, 1.4744202862550702, 1.4650794850651905, 1.4484343847334602, 1.432073805118927, 1.414397416148479, 1.3976149809908016, 1.3819240763175729, 1.3609181205036964, 1.3389934511528239, 1.3269043413769677, 1.305044476690782, 1.2834600531922824, 1.258738284273823, 1.2496307799340831, 1.23764776216306, 1.2226441179330738, 1.2023983617938951, 1.1816417333378688, 1.169861949052591, 1.158542263217155, 1.1472818680092955, 1.1315624270573386, 1.1243828495755703, 1.1123514785804454, 1.0908384051413735, 1.0695241091745238, 1.0605003418283447, 1.0462924983080866, 1.0352025809544327, 1.0223098830861683, 1.0128574095854868, 1.0011975034444531, 0.9904564269481482, 0.9799360408731362, 0.9618964108708822, 0.9444264325234609, 0.9338946552118543, 0.9258496279177664, 0.9145571616644981, 0.9028005863023313, 0.8856246995339818, 0.8799657278033471, 0.872154469211326, 0.859795781443602, 0.8485508016067219, 0.8332371955619408, 0.825545863444648, 0.815610826029887, 0.8003908685084986, 0.7919383119248918, 0.7730342415691995, 0.7607933681232234, 0.7495561097545844, 0.7504573446328558, 0.7400966167553162, 0.71630067343046, 0.7211820803632983, 0.718614531921365, 0.7081997680738064, 0.6941030825408029, 0.6926961846257939, 0.686747586515865, 0.6731285335147938, 0.6736073541508047, 0.6581003308253338, 0.6483918079345744, 0.6399506007958864, 0.6348833372633652, 0.6264125994010233, 0.6157349411948614, 0.6143562781038913, 0.6127972065483173, 0.5949160575594027, 0.5728047792080638, 0.5620020244494758, 0.5500041197515674, 0.5428281651982592, 0.5324383554614486, 0.5217919912857636, 0.510898649507413, 0.5123317838356988, 0.511330040035617, 0.5027555632726106, 0.4886071452194658, 0.4912291505306851, 0.4893581895988617, 0.4899410459491373, 0.48657066215195677, 0.47593728435953053, 0.4688796243331935, 0.4552643893528801, 0.4541662609293278, 0.4523893629666652, 0.4440046497470909, 0.4354577051329562, 0.4359920645923389, 0.4314714545516075, 0.42246974393702325, 0.4105477007156268, 0.4113425857919002, 0.4082183850725712, 0.41191768771379605, 0.3992133226115574, 0.40047558881948825, 0.3960003111494569, 0.3861546080098646, 0.3869458677644998, 0.37493266305579903, 0.37236157214829707, 0.3647401668072585, 0.3622190439655722, 0.3768470273640213, 0.35555728547468, 0.34443019395282504, 0.34293598398126984, 0.34079114265612165, 0.34270552508216556, 0.34076735753827264, 0.33038403924542636, 0.332925066331185, 0.3290729575765966, 0.3212176266841913, 0.3192571682528682, 0.30773976436149936, 0.31015886733676823, 0.30758492311643054, 0.30688964859277407, 0.29800448333494495, 0.296248544013909, 0.2964182548101378, 0.2864568068840527, 0.2857446659486175, 0.2846724963981072, 0.2849009856552045, 0.28685230954366725, 0.28898046222936913, 0.2821233218171477, 0.27327692686290617, 0.26277515906195087, 0.26403087883236953, 0.26353426078594183, 0.26431202627581674, 0.26161326860413053, 0.2614021427152416, 0.25855013129231014, 0.2596777241959434, 0.2507058459548206, 0.23938347871903046, 0.2402250730709347, 0.2394621344644653, 0.23657080546443215, 0.24089386623626144, 0.23638629873416722, 0.22754760271284802, 0.22866497229023175, 0.22648227275751487, 0.2241826916623411, 0.22942920168998557, 0.21720746653086329, 0.20750094030875996, 0.20512650230030194, 0.20679935258591872, 0.2045594378369054, 0.20587327054762175, 0.2047000918671034, 0.2040103140930432, 0.20663406318273572, 0.20261625811087136, 0.19358429281432757, 0.1832215441370899, 0.18253228397058183, 0.1852771409767804, 0.1827728968017561, 0.18426369071516444, 0.18260935607484008, 0.1820533668707964, 0.18217043823587173, 0.17992388320258784, 0.18119015349385786, 0.1804992679674866, 0.18416169048634298, 0.17054668706568354, 0.17029590097673136, 0.17046169471130926, 0.16555375842999726, 0.16722692041820847, 0.1598090558972329, 0.16378864068060517, 0.15862568892704937, 0.16136418393255503, 0.1590070043281495, 0.15757604029958483, 0.150982389889943, 0.14894498796745673, 0.14435965900813566, 0.14867968075737384, 0.1483794505973327, 0.14664788972739642, 0.13656638797496057, 0.1350365741302742, 0.13993891597372726, 0.14123844296274296, 0.13580908317054496, 0.13587312329141213, 0.13759387112056548, 0.13781804587409585, 0.13998691842176425, 0.13537991232212818, 0.1265283425630818, 0.1282767954874466, 0.12692873893461076, 0.1243469381029435, 0.12567274145353527, 0.12769774884759644, 0.12484329426496132, 0.12662692264818315, 0.12324797160642639, 0.12646005937986327, 0.1244255420823079, 0.11468794926812236, 0.1143953185042965, 0.11494776996467197, 0.11229698816205577, 0.11442492930146295, 0.11254480668290223, 0.11288250784329018, 0.11561099936332199, 0.11311451664288291, 0.11191048676810529, 0.11110584153031508, 0.11096133457744688, 0.11285237390994145, 0.11225552076247275, 0.11158262207439512, 0.10985585565670458, 0.11111433086388632, 0.10198992449459843, 0.09318890167739645, 0.09059458410843889, 0.09320354454862828, 0.0928267420246441, 0.09435278284144183, 0.09331771827982582, 0.0933541793994621, 0.09297197477290833, 0.09121607308175973, 0.08592958084158095, 0.09042777329174963, 0.08845839890134165, 0.0887875979898891, 0.08022639748125246, 0.08021797980037292, 0.07943938716146115, 0.08100731791935381, 0.0770137882207706, 0.07791216535342331, 0.08145616918345729, 0.07926373946309935, 0.08310124202185735, 0.08050884978461113, 0.08168032976335654, 0.07956990526624974, 0.08271648700063113, 0.07644882181826602, 0.06891543786794141, 0.06991667136457501, 0.07192880621993517, 0.07034137941634556, 0.0702357561384943, 0.06591452532941273, 0.07429980333391478, 0.06986588168686546, 0.06506353371327525, 0.06685742606022298, 0.06800138460241482, 0.06763078152506218, 0.06711933052838252, 0.06621817116466187, 0.06946412616069536, 0.06682764436123971, 0.06825412625326556, 0.06859761214956964, 0.07055343851483327, 0.06829100365444529, 0.06848368155465627, 0.06805706913152071, 0.05738616730787963, 0.05817663456287285, 0.0584409200560175, 0.056199130538504956, 0.05788625807318998, 0.05665198493382675, 0.05700749438424901, 0.05580216009314525, 0.05477561580245395, 0.057091768345333346, 0.05788472124582671, 0.057725905750721805, 0.04516273417138346, 0.04861376417177896, 0.04989407226612109, 0.048242211774269225, 0.047112826381711846, 0.04841912655505731, 0.053765578058798856, 0.04851125019856616, 0.046965894886688085, 0.049571672929254754, 0.0482490183087666, 0.04624305866953075, 0.05134735145160609, 0.04740990013684077, 0.04941251548492572, 0.046987605749760866, 0.048662625183980866, 0.048016101345328015, 0.05111515326204518, 0.04245151952966651, 0.04373581642805821, 0.045861371528063286, 0.04923098059566657, 0.04732746405610562, 0.04795923609467027, 0.04566166584728622, 0.0445215289634646, 0.04453634438640787, 0.04566270071373248, 0.04476585447901103, 0.04490072391971345, 0.04379707471273242, 0.04467662672207961, 0.03347907707632853, 0.033853080523684756, 0.03370646810441082, 0.033148548962779696, 0.0349600880105208, 0.03683622332542427, 0.03682245312233745, 0.03649887466327364, 0.03668695423524678, 0.03304754168135193, 0.0352870127300223, 0.035047053480878186, 0.034097048371186496, 0.034965008430672406, 0.03597531756739071, 0.0347923753709006, 0.032994194063080115, 0.03454645814968769, 0.035407943855783705, 0.03543013422492686, 0.03335452310659628, 0.03389301552375172, 0.03419056803557475, 0.033100005328343916, 0.03366873387656564, 0.0338578011957048, 0.034242942392470666, 0.033252811831182186, 0.03602289995398989, 0.032752498496313044, 0.035053950601558775, 0.035344694708344185, 0.03285920996461834, 0.03328050629856179, 0.03218898956205306, 0.030465550070905904, 0.033960053488675944, 0.03283064176418975, 0.0342656242462014, 0.03512656891279193, 0.030892182124452217, 0.033267941556893756, 0.032085553259566225, 0.030817229125151613, 0.03179631359295611, 0.03003146762505071, 0.0324552599188414, 0.031999479306827665, 0.033914549266706166, 0.0322597581565965, 0.03417002199169618, 0.030041250880679774, 0.031798304021941066, 0.032247278072942795, 0.029963589526001352, 0.0212203058554793, 0.022478488194446943, 0.022459452071087672, 0.021710736654708025, 0.012590002143122812, 0.0005812118921379299, -0.002724059621641124, -0.0022947067257026842, -2.893675110097029e-06, -0.0008431007026047655, 0.001203081156495217, -9.426488550338548e-05, -0.0040432727836505165, -0.0021014768589783955, -0.0009903385230093044, -0.0026559462511516964, 0.0006115207531677539, 0.004503020723316543, 0.0018502324733745104, -0.002812084268833207, 0.004748643879559219, -0.003319434078017132, 0.0012234483110577705, -0.004804646078475793, 0.0003236295450423001, -0.000949224324396015, -0.002667973837652089]</t>
  </si>
  <si>
    <t>[25.542947768135058, 25.54439244929604, 25.563986528818628, 25.589473234613617, 25.60135388193176, 25.597680279283615, 25.597868365079773, 25.587318572255764, 25.578434217790047, 25.57573586388963, 25.561001815008847, 25.55130058910161, 25.538904437559655, 25.52619075871012, 25.510378668762453, 25.499793425152095, 25.49890562643487, 25.475606898625426, 25.46371045191656, 25.445251382592115, 25.433252363083486, 25.42291252156359, 25.406265652989262, 25.39786395338613, 25.385920903722617, 25.373094059267114, 25.35720349591266, 25.34629780871473, 25.334631273706467, 25.32496688128324, 25.311478424827065, 25.304301414385854, 25.285991253471977, 25.278996644880266, 25.269496734160928, 25.248052274654803, 25.24469714341678, 25.231726663974136, 25.21182018984485, 25.202060596559953, 25.199309847840347, 25.19377529060875, 25.17538025459261, 25.160298391297577, 25.15235708179366, 25.13944259535235, 25.128933976179436, 25.12376277688196, 25.114832482730034, 25.10417168210638, 25.10092408802906, 25.0869764500701, 25.078385890871193, 25.057598632773455, 25.05359541296403, 25.04369197066204, 25.044258113272043, 25.03886028753278, 25.018850874067702, 25.01238447868999, 25.006938838027757, 24.99769494448014, 24.98676457303734, 24.97462878616055, 24.97387222865502, 24.96186267667689, 24.95250244370455, 24.944254032750667, 24.92752875815519, 24.924609666885473, 24.90797035422144, 24.9124744240554, 24.89715794014225, 24.890448419561412, 24.883234471720485, 24.87504234327171, 24.868305256639573, 24.860573366485188, 24.85360728941962, 24.849846108063293, 24.848411313016797, 24.83736516969454, 24.83242359840794, 24.829246768294716, 24.824099150798602, 24.815941479814583, 24.808255288158712, 24.798485560840927, 24.805372152149488, 24.79713050241857, 24.796131119838144, 24.791268019744813, 24.786951775162557, 24.780688737748616, 24.769542636605514, 24.781055723497005, 24.76742985417155, 24.758368972333432, 24.759637370225033, 24.755711600194203, 24.75338463397736, 24.74882049953879, 24.755329166726355, 24.75120607612851, 24.742614549740985, 24.74689846592771, 24.747054460956438, 24.73622130557657, 24.7363201350424, 24.73976316768622, 24.737046318770847, 24.73075510012619, 24.73257670420885, 24.73525018436588, 24.734167422996038, 24.72986485513694, 24.728634215527375, 24.731910506682947, 24.742514982437477, 24.732240225451516, 24.73163741177839, 24.723745216105165, 24.728967759123947, 24.717461270849057, 24.71908576546323, 24.720878588072036, 24.718914788359783, 24.719654993944598, 24.720638893877425, 24.723426138957194, 24.722215216380903, 24.71458123416169, 24.72122625384292, 24.723152166455073, 24.724314923707727, 24.72852539952886, 24.725866247416953, 24.726090580882985, 24.722720717038282, 24.734574259459837, 24.73833793279836, 24.74337475378865, 24.742819066919733, 24.738739434332444, 24.734098825402484, 24.740957775991717, 24.733635570287724, 24.73291255416799, 24.742736626364945, 24.744791974575826, 24.741058355995545, 24.750320885914014, 24.751602125369267, 24.746651876269397, 24.75576129888544, 24.74864245257909, 24.76190904101263, 24.75350394891204, 24.756969087090564, 24.759498239441452, 24.75458323116303, 24.75368372304319, 24.755605918313105, 24.757115922634362, 24.753887299128987, 24.75907284949908, 24.763005743910238, 24.771030975257638, 24.76870165875547, 24.774933594457686, 24.76959436067035, 24.766413234315294, 24.773098962218732, 24.777328923961807, 24.784407004563388, 24.783306385346147, 24.79000557322778, 24.78995209083152, 24.796230267016536, 24.791301178017115, 24.795747312010434, 24.800940320177823, 24.803823661340118, 24.808133217923437, 24.815556238883623, 24.814915292408926, 24.815275329133815, 24.813314543434508, 24.821862905103178, 24.820582087708296, 24.824484116051913, 24.831901513661087, 24.82910029179534, 24.831172414783026, 24.836168144108903, 24.83812775024669, 24.84348007087903, 24.84884277511895, 24.847099557619224, 24.84832645920732, 24.84740640448686, 24.84648725101602, 24.85714505610868, 24.8614058330473, 24.8688251855249, 24.86648247925144, 24.8748536444889, 24.877038433879292, 24.888610587410696, 24.882485666072373, 24.88866637493391, 24.883026529112502, 24.890755551413942, 24.886688716352104, 24.8937649287372, 24.89603036654067, 24.899651166429386, 24.90460994584184, 24.912010277179515, 24.91520539239862, 24.907762799117883, 24.91806406703204, 24.916952970714178, 24.916565716096002, 24.918040564377478, 24.925958550852812, 24.923164462368366, 24.933148134410317, 24.943363270904765, 24.939610852679063, 24.940320895948542, 24.94607968976448, 24.944720878629372, 24.957723308240514, 24.947787493865437, 24.962852934810833, 24.964768263821185, 24.9706583586148, 24.97332271013515, 24.98377909319444, 24.98692236592387, 25.007534989273267, 25.00949063846786, 25.012869554234218, 25.012334628627315, 25.018318628600355, 25.023329752448245, 25.026930268458447, 25.031403208235808, 25.036946815912675, 25.036926024979415, 25.04100810449927, 25.052975787834132, 25.054504120643543, 25.056045678312508, 25.05925926736224, 25.069653846285057, 25.08236820901504, 25.083586675243108, 25.08744105075302, 25.097804487975353, 25.10655186327648, 25.10760557215063, 25.11467760752587, 25.122204723630716, 25.12479697114581, 25.13342727658168, 25.133468224630022, 25.14094204719515, 25.148537280048238, 25.152808998085227, 25.166401932290945, 25.168469049003807, 25.179361739845472, 25.18671391557333, 25.202184920981647, 25.210130924732937, 25.214361636513708, 25.224315985388003, 25.235518363362797, 25.234760109736357, 25.25153869628073, 25.252114635305, 25.26256239219252, 25.272618041445263, 25.284561700413978, 25.286314051959295, 25.293014831262674, 25.296042969652294, 25.310404585453533, 25.326896295647053, 25.33297709488606, 25.349796718390344, 25.350956082459795, 25.360308450440435, 25.374380890919877, 25.36993713471294, 25.38445869093776, 25.403643294949354, 25.410718526565297, 25.419382484631694, 25.43891250748719, 25.4387575518604, 25.448511409249036, 25.46169829709991, 25.465178199134805, 25.482658495118745, 25.4872210916352, 25.497818859625152, 25.503586734106097, 25.52015796819523, 25.528011302944464, 25.543335537493718, 25.562319117198765, 25.57970846023534, 25.583384161228395, 25.597372629062342, 25.60836301620799, 25.622510107613074, 25.63743127504358, 25.647641322528045, 25.66353485392765, 25.667109737485738, 25.681890136706993, 25.695352551563836, 25.712436896522288, 25.724883649090003, 25.74488096732961, 25.756269420603836, 25.76859039464816, 25.781462867154392, 25.799347889131017, 25.804095853003265, 25.82123379257311, 25.83339913903636, 25.846365354574328, 25.85919757244105, 25.879085533664153, 25.895908764091658, 25.913172885665027, 25.927177016813754, 25.931470060799924, 25.950693012110097, 25.966448253367616, 25.97898400238222, 26.00078068230348, 26.014030409751, 26.020822305731738, 26.04168336212475, 26.052984095644298, 26.075769687668018, 26.088941407337238, 26.106402165501347, 26.122268613806998, 26.13609529077574, 26.155429203250016, 26.16814595573935, 26.18303702537144, 26.197343246876716, 26.212517402633534, 26.233020002712237, 26.249088901890783, 26.26205230707779, 26.27468926186617, 26.282734781205352, 26.30697108708374, 26.317139456974523, 26.337962815571885, 26.35569265367073, 26.36692856139994, 26.38493980494291, 26.39827187650872, 26.41376298201589, 26.435147864953965, 26.449485334331087, 26.474386398298194, 26.486144046759158, 26.511036196400717, 26.52599071703028, 26.54076066140067, 26.55563806470151, 26.57026144099477, 26.596580907176687, 26.607018026315288, 26.621261716326295, 26.63884568676139, 26.655559363243377, 26.674041389707597, 26.68531348933993, 26.699825924448547, 26.72039265020848, 26.73783450858471, 26.752345989475042, 26.77128091693214, 26.78484891978393, 26.798397633345445, 26.818736687835624, 26.836160701527604, 26.844432728857058, 26.862765217219255, 26.886093870374726, 26.896327441294545, 26.899901118926543, 26.93216353947726, 26.942359593977745, 26.956113101156728, 26.97886664807714, 26.993176384238026, 27.011502535172895, 27.030860508854584, 27.037743753931952, 27.056099520022094, 27.065373890956284, 27.089410327485602, 27.101413375424933, 27.120206450712764, 27.135407211639723, 27.159499521146326, 27.173427528567746, 27.187375583916896, 27.21249169797016, 27.224621560267025, 27.23903908996245, 27.25673272025465, 27.274403236909077, 27.29022426878818, 27.3009816416069, 27.321301272054846, 27.346377063206265, 27.354822583023676, 27.36922235347283, 27.394692558735134, 27.4044560040243, 27.42296710467473, 27.44272683936927, 27.447930302379948, 27.471771122705483, 27.498660014352012, 27.506967608358476, 27.523715222825267, 27.539236734400234, 27.558618670088904, 27.57715432366966, 27.59766838430548, 27.61306182298313, 27.62293789582285, 27.63773323499674, 27.655119673881472, 27.668287004552948, 27.681049546797478, 27.7112850317393, 27.727037630986857, 27.739846477082384, 27.764244847582972, 27.77086951146177, 27.78538989538846, 27.80488083003231, 27.816437803858157, 27.849065627119536, 27.864443115967717, 27.869827207628, 27.889546518628357, 27.917080734107355, 27.926028727802997, 27.945084506289103, 27.962205513580336, 27.967115889973705, 27.994342296554567, 28.00636713796833, 28.029375334037923, 28.04853218465627, 28.066741013068945, 28.084035202679484, 28.108394708310076, 28.118590687358868, 28.138858186327756, 28.160817360083715, 28.182112100178827, 28.20222403076029, 28.219266003100792, 28.246794875553068, 28.26382345472807, 28.287954445014694, 28.311019424514683, 28.3382636386922, 28.372713616588854, 28.39208450244442, 28.407829008705388, 28.448288472043746, 28.467111208366852, 28.49502545724595, 28.51963207832705, 28.554250052481574, 28.581452573669427, 28.615692413242556, 28.630665556852524, 28.671952578922443, 28.698831007925452, 28.724532268007966, 28.757533629047344, 28.78342113103826, 28.824257106816507, 28.864629832075426, 28.883772154589828, 28.922368285564424, 28.94926089296432, 28.982356276352405, 29.01784791504951, 29.049383891216134, 29.07137635137879, 29.10008795072066, 29.13700766198766, 29.159349268620222, 29.198157172570053, 29.218567209985753, 29.233921152792558, 29.2592365281343, 29.283132625262144, 29.294557402299883, 29.313231574204988, 29.329120741524637, 29.34315988858942, 29.34381261119423, 29.341144540938473, 29.355959529724412, 29.356471957843606, 29.34518272239315, 29.338282353683585, 29.32942338747301, 29.315150919904355, 29.297960564523876, 29.285774057109794, 29.275535435581507, 29.249317321273814, 29.23260764746731, 29.20456447612094, 29.171394869970015, 29.154989772753666, 29.118230084529703, 29.083698949998336, 29.05845439184072, 29.030233580425094, 28.999848436391982, 28.96368587317105, 28.924642161197983, 28.88739626307002, 28.849588581955917, 28.813128948308858, 28.78460282957228, 28.74155509313315, 28.713089190989564, 28.672519859445753, 28.633764617038256, 28.592239514248085, 28.560115013831922, 28.523475959847058, 28.48855734213079, 28.462757890900424, 28.41980318095181, 28.38221992104542, 28.34502086464303, 28.308491021573627, 28.272403322734565, 28.245688817291363, 28.22171411664854, 28.188727342931113, 28.157077717878618, 28.121722274541668, 28.101460427780005, 28.064561787694295, 28.038143722219807, 28.006038289300637, 27.969591327564746, 27.953868883050532, 27.916027006883038, 27.88514976529969, 27.85821331868643, 27.829174491151477, 27.808738242536993, 27.78620777364843, 27.76752052603704, 27.738896408454938, 27.724245197994104, 27.68885689126022, 27.659755874868498, 27.643901409852017, 27.615597491160113, 27.590988757800567, 27.56355504692539, 27.53845081359446, 27.514962227194893, 27.484572429832767, 27.457300187095576, 27.433876530872663, 27.403173524048565, 27.381383889421336, 27.36414454089303, 27.339905989668335, 27.313642593135654, 27.2928194575876, 27.281490952566678, 27.255174129827235, 27.23778041865354, 27.221652609184176, 27.19516420800578, 27.16964854554919, 27.15405608125189, 27.145588460517093, 27.120096186025417, 27.09446468805925, 27.076335728938137, 27.054245851755454, 27.033345545753615, 27.00647647665474, 26.99107350331839, 26.964088193695353, 26.94080157143735, 26.91850488772059, 26.899061892980434, 26.874740308073907, 26.865590353926265, 26.843196940485967, 26.82955332606202, 26.804206720071846, 26.782504610554188, 26.75583987993647, 26.74548895440972, 26.725718173578255, 26.713901452149035, 26.686095256951965, 26.6711678437478, 26.660047673878775, 26.641170447660837, 26.618068950177765, 26.59337825022559, 26.576253557967256, 26.555445677040026, 26.553225089190743, 26.537262708175682, 26.513835227769714, 26.498440003755277, 26.47365329058226, 26.472904643363382, 26.45653968864935, 26.431715355876037, 26.426668020789016, 26.413106571156053, 26.396583774381767, 26.375134085658846, 26.363758923065117, 26.35072240669832, 26.34790623141277, 26.331800581456935, 26.31877851244519, 26.303472720835803, 26.283249857552587, 26.266289914555706, 26.25007125378857, 26.239174522712762, 26.22263145485301, 26.217966927017773, 26.20148592199719, 26.194062333107635, 26.18249564448792, 26.16247234774941, 26.14289266673012, 26.139805346815788, 26.12640496948349, 26.10831299229293, 26.09889511371736, 26.08087729302657, 26.0743611801706, 26.065918629718038, 26.04895136729156, 26.033560944390395, 26.02891845024794, 26.02099454081106, 26.004050590537908, 25.99906453625293, 25.993301503533072, 25.9760999968774, 25.952918738405067, 25.953048966149506, 25.955414276727314, 25.94379855918053, 25.92838038196126, 25.91327663941865, 25.893768302811846, 25.878682997981876, 25.877505552682212, 25.868502060169803, 25.850806122874673, 25.849483264508343, 25.83522908184396, 25.830507606551947, 25.816958045011962, 25.82219006776666, 25.803532251865192, 25.79218481282126, 25.779390387379934, 25.771600207166607, 25.764267926650852, 25.76169350196667, 25.74415299847488, 25.733070621032354, 25.730552637806912, 25.718557440578177, 25.710200005970425, 25.712876768730833, 25.696278508592016, 25.682310587548855, 25.68676121944298, 25.676695344695087, 25.65852733338769, 25.65623971690243, 25.648938526343994, 25.638769537539993, 25.6219598459737, 25.623396780168928, 25.61632365853269, 25.610944168156315, 25.608625841307944, 25.598348185952183, 25.5967714678442, 25.581523789364486, 25.584683517979155, 25.57349041290333, 25.558121253589242, 25.551206396955084, 25.550110937512258, 25.54716664182121, 25.53650818389263, 25.535747817227744, 25.526825084158133, 25.51956991589231, 25.512233954835636, 25.504280851349183, 25.50365212169012, 25.49594413885833, 25.48425891509249, 25.4802151542705, 25.478235269978192, 25.472509318852698, 25.46670476120429, 25.461709096504652, 25.45496061072801, 25.453315502192748, 25.437645443303182, 25.4313739305553, 25.43577389130401, 25.426179575018306, 25.422991321333313, 25.417457371376383, 25.402692657296942, 25.402743337986486, 25.392885940378353, 25.396466026051012, 25.387257424465798, 25.39035276280355, 25.385339698828112, 25.37787107266358, 25.371472807137387, 25.371966564323618, 25.366816948949158, 25.354530154111366, 25.34880607761592, 25.348385508318394, 25.346520972045173, 25.347611381310344, 25.337412861482875, 25.327128960438824, 25.338417508934274, 25.326787457946715, 25.326897093495013, 25.318587258532325, 25.312412858851516, 25.31261314752843, 25.305771670337425, 25.307750741551157, 25.295083180089723, 25.295642134448862, 25.291702823986817, 25.285514043703316, 25.282568983244413, 25.282543560374375, 25.27712698515416, 25.279255311036266, 25.27079957434412, 25.262335620592772, 25.270810852086587, 25.26665251249529, 25.240923211076698, 25.25428234155196, 25.248271701605287, 25.24006177272955, 25.231645629253276, 25.23103157416612, 25.23713987416629, 25.23790688816395, 25.225391452207344, 25.23256803952233, 25.220302871814134, 25.220855198359082, 25.22286288247552, 25.21520906334057, 25.202747883211547, 25.205654330281735, 25.204783013588763, 25.198193398686396, 25.19183940730752, 25.193559269763814, 25.19134553657514, 25.188883590430716, 25.195098779050323, 25.182735731151038, 25.181441093426614, 25.18290845868958, 25.17575383799681, 25.168897104257095, 25.175238246208636, 25.157371192218207, 25.166184062522465, 25.162174192141613, 25.15613130510709, 25.149858412363834, 25.152309764930887, 25.14962237535965, 25.144428107040703, 25.146669394415746, 25.12615117676552, 25.150398392707242, 25.13864202217573, 25.130807913093637, 25.13480152345951, 25.127139047436753, 25.128706273588715, 25.120769374668836, 25.123348956583513, 25.12278128315057, 25.115484061306557, 25.12368326961964, 25.115000673568797, 25.115268098993887, 25.109721311221012, 25.101206122039503, 25.09747059525425, 25.096706350474772, 25.088838606388325, 25.09644286562729, 25.08327119488126, 25.10277180273337, 25.093237180869806, 25.090050134647438, 25.08160454703284, 25.088030946606988, 25.079595121153567, 25.092142702763894, 25.092219502108083, 25.082738058519332, 25.0797170365434, 25.072147643193123, 25.08234544957311, 25.07716787620696, 25.065083590375647, 25.064199537877826, 25.068991100395625, 25.072539485170953, 25.061175355838987, 25.05375395038785, 25.056378628796384, 25.05625852415953, 25.05552101486232, 25.055882598491586, 25.049861919325554, 25.056638944882557, 25.05590133892008, 25.04889393954821, 25.059499525406324, 25.049651122626933, 25.046523543978694, 25.049379878949882, 25.04418632445044, 25.0387206718673, 25.038806014100317, 25.045028738616743, 25.035263051637124, 25.030347770108193, 25.031599499011175, 25.02818799288359, 25.028747304214306, 25.020639045475768, 25.01906524967171, 25.02625155132232, 25.02258509251906, 25.019223354612286, 25.021665421522233, 25.016669555596106, 25.020747478486562, 25.017185976136208, 25.012503853367537, 25.011940706257647, 25.00635102143217, 25.004716774162993, 25.004509330718008, 25.003680874162875, 25.42607165021228, 25.711157096119383, 25.702683979861035, 25.68868962515171, 25.65371215121403, 25.631494457919963, 25.615594560078772, 25.59279285098695, 25.574479017624522, 25.548358538826268, 25.54002967261119, 25.520962314272897, 25.51012446696367, 25.49507581913714, 25.48308130766349, 25.469708086639677, 25.45614530532931, 25.44096090964456, 25.43240785603781, 25.423501112425228, 25.41850649242698, 25.39989594880759]</t>
  </si>
  <si>
    <t>[0.0, -3.409, 1.498, 1.498, 1.498, 1.498, 1.498, 1.498, 1.498, 1.498, 1.5, 1.498, 1.5, 1.498, 1.5, 1.5, 1.5, 1.5, 1.498, 1.498, 1.498, 1.5, 1.498, 1.498, 1.498, 1.5, 1.498, 1.5, 1.498, 1.498, 1.5, 1.498, 1.498, 1.498, 1.5, 1.498, 1.498, 1.498, 1.5, 1.498, 1.498, 1.5, 1.498, 1.5, 1.498, 1.498, 1.498, 1.498, 1.498, 1.5, 1.5, 1.498, 1.5, 1.498, 1.498, 1.498, 1.5, 1.498, 1.5, 1.498, 1.498, 1.498, 1.498, 1.498, 1.5, 1.5, 1.5, 1.498, 1.498, 1.498, 1.498, 1.498, 1.498, 1.5, 1.498, 1.5, 1.498, 1.5, 1.498, 1.498, 1.5, 1.5, 1.498, 1.498, 1.498, 1.498, 1.498, 1.498, 1.498, 1.5, 1.5, 1.5, 1.5, 1.498, 1.498, 1.498, 1.498, 1.498, 1.5, 1.498, 1.5, 1.498, 1.498, 1.5, 1.498, 1.5, 1.498, 1.498, 1.498, 1.498, 1.498, 1.498, 1.498, 1.498, 1.498, 1.5, 1.498, 1.498, 1.498, 1.498, 1.498, 1.498, 1.498, 1.498, 1.498, 1.5, 1.498, 1.5, 1.5, 1.5, 1.498, 1.498, 1.498, 1.5, 1.498, 1.498, 1.498, 1.5, 1.498, 1.5, 1.498, 1.498, 1.5, 1.498, 1.498, 1.5, 1.498, 1.5, 1.498, 1.5, 1.498, 1.498, 1.5, 1.498, 1.498, 1.498, 1.498, 1.498, 1.498, 1.498, 1.498, 1.5, 1.498, 1.498, 1.498, 1.498, 1.498, 1.498, 1.5, 1.498, 1.498, 1.498, 1.498, 1.498, 1.5, 1.498, 1.498, 1.5, 1.498, 1.498, 1.498, 1.498, 1.498, 1.498, 1.498, 1.498, 1.5, 1.5, 1.5, 1.498, 1.5, 1.498, 1.498, 1.498, 1.498, 1.498, 1.498, 1.498, 1.498, 1.498, 1.5, 1.498, 1.498, 1.5, 1.498, 1.498, 1.498, 1.5, 1.498, 1.5, 1.498, 1.5, 1.498, 1.5, 1.498, 1.498, 1.498, 1.5, 1.5, 1.498, 1.498, 1.5, 1.498, 1.498, 1.498, 1.5, 1.498, 1.498, 1.498, 1.498, 1.498, 1.498, 1.498, 1.498, 1.5, 1.5, 1.5, 1.498, 1.5, 1.5, 1.498, 1.498, 1.498, 1.5, 1.5, 1.498, 1.498, 1.5, 1.498, 1.498, 1.5, 1.5, 1.5, 1.498, 1.498, 1.498, 1.498, 1.498, 1.5, 1.5, 1.498, 1.5, 1.498, 1.498, 1.498, 1.498, 1.498, 1.498, 1.498, 1.498, 1.498, 1.498, 1.498, 1.498, 1.5, 1.498, 1.498, 1.498, 1.498, 1.498, 1.5, 1.498, 1.498, 1.5, 1.5, 1.498, 1.498, 1.498, 1.498, 1.498, 1.498, 1.498, 1.498, 1.498, 1.498, 1.498, 1.498, 1.498, 1.5, 1.498, 1.5, 1.498, 1.498, 1.5, 1.5, 1.498, 1.5, 1.5, 1.498, 1.498, 1.498, 1.498, 1.498, 1.5, 1.498, 1.5, 1.498, 1.498, 1.498, 1.5, 1.5, 1.498, 1.5, 1.498, 1.5, 1.498, 1.498, 1.498, 1.498, 1.5, 1.498, 1.498, 1.5, 1.5, 1.498, 1.498, 1.5, 1.5, 1.498, 1.498, 1.498, 1.498, 1.5, 1.5, 1.498, 1.498, 1.5, 1.498, 1.498, 1.498, 1.5, 1.498, 1.5, 1.5, 1.498, 1.5, 1.498, 1.498, 1.5, 1.498, 1.5, 1.498, 1.5, 1.5, 1.498, 1.5, 1.498, 1.5, 1.498, 1.498, 1.498, 1.498, 1.5, 1.5, 1.498, 1.5, 1.498, 1.5, 1.5, 1.498, 1.498, 1.5, 1.498, 1.5, 1.498, 1.5, 1.498, 1.5, 1.498, 1.498, 1.5, 1.498, 1.5, 1.498, 1.5, 1.498, 1.498, 1.498, 1.498, 1.498, 1.498, 1.5, 1.5, 1.498, 1.498, 1.498, 1.498, 1.498, 1.498, 1.5, 1.5, 1.498, 1.5, 1.498, 1.498, 1.498, 1.5, 1.498, 1.5, 1.498, 1.498, 1.498, 1.498, 1.498, 1.498, 1.5, 1.498, 1.498, 1.498, 1.498, 1.498, 1.498, 1.5, 1.5, 1.498, 1.5, 1.5, 1.498, 1.498, 1.498, 1.498, 1.498, 1.498, 1.498, 1.498, 1.5, 1.498, 1.498, 1.498, 1.5, 1.5, 1.5, 1.5, 1.498, 1.498, 1.498, 1.5, 1.498, 1.5, 1.5, 1.498, 1.5, 1.5, 1.498, 1.5, 1.498, 1.5, 1.5, 1.5, 1.498, 1.5, 1.5, 1.498, 1.5, 1.498, 1.498, 1.5, 1.498, 1.498, 1.5, 1.5, 1.498, 1.498, 1.5, 1.498, 1.498, 1.5, 1.5, 1.498, 1.5, 1.5, 1.5, 1.498, 1.498, 1.498, 1.5, 1.498, 1.498, 1.5, 1.5, 1.5, 1.5, 1.498, 1.498, 1.498, 1.498, 1.5, 1.498, 1.5, 1.498, 1.498, 1.496, 1.492, 1.479, 1.466, 1.452, 1.44, 1.418, 1.405, 1.383, 1.371, 1.349, 1.327, 1.316, 1.293, 1.271, 1.251, 1.239, 1.228, 1.216, 1.194, 1.172, 1.161, 1.149, 1.137, 1.126, 1.114, 1.103, 1.081, 1.06, 1.05, 1.039, 1.028, 1.017, 1.005, 0.994, 0.982, 0.971, 0.951, 0.94, 0.929, 0.917, 0.906, 0.895, 0.884, 0.873, 0.863, 0.852, 0.841, 0.829, 0.818, 0.807, 0.796, 0.785, 0.765, 0.755, 0.744, 0.743, 0.732, 0.712, 0.712, 0.71, 0.699, 0.689, 0.687, 0.676, 0.667, 0.665, 0.655, 0.644, 0.633, 0.632, 0.622, 0.611, 0.61, 0.608, 0.588, 0.568, 0.558, 0.547, 0.538, 0.528, 0.517, 0.508, 0.507, 0.507, 0.496, 0.486, 0.485, 0.485, 0.483, 0.482, 0.471, 0.462, 0.451, 0.451, 0.449, 0.439, 0.429, 0.429, 0.428, 0.417, 0.407, 0.407, 0.406, 0.406, 0.395, 0.394, 0.394, 0.383, 0.383, 0.372, 0.372, 0.361, 0.361, 0.36, 0.35, 0.339, 0.339, 0.339, 0.338, 0.338, 0.327, 0.327, 0.327, 0.316, 0.316, 0.305, 0.305, 0.304, 0.304, 0.295, 0.295, 0.293, 0.284, 0.284, 0.282, 0.282, 0.281, 0.281, 0.281, 0.27, 0.261, 0.259, 0.259, 0.259, 0.258, 0.258, 0.258, 0.257, 0.247, 0.237, 0.237, 0.236, 0.236, 0.236, 0.235, 0.225, 0.225, 0.225, 0.224, 0.224, 0.213, 0.204, 0.204, 0.204, 0.204, 0.202, 0.202, 0.202, 0.202, 0.201, 0.191, 0.182, 0.182, 0.182, 0.182, 0.18, 0.18, 0.18, 0.18, 0.179, 0.179, 0.179, 0.178, 0.168, 0.168, 0.168, 0.168, 0.167, 0.157, 0.157, 0.157, 0.157, 0.157, 0.156, 0.146, 0.146, 0.146, 0.146, 0.146, 0.145, 0.136, 0.136, 0.136, 0.136, 0.136, 0.136, 0.136, 0.134, 0.134, 0.134, 0.123, 0.123, 0.123, 0.123, 0.123, 0.123, 0.123, 0.123, 0.123, 0.122, 0.122, 0.112, 0.112, 0.112, 0.112, 0.111, 0.111, 0.111, 0.111, 0.111, 0.111, 0.111, 0.11, 0.11, 0.11, 0.11, 0.11, 0.11, 0.099, 0.089, 0.089, 0.089, 0.091, 0.089, 0.089, 0.089, 0.089, 0.089, 0.089, 0.089, 0.089, 0.089, 0.079, 0.079, 0.079, 0.079, 0.079, 0.079, 0.079, 0.079, 0.079, 0.079, 0.079, 0.077, 0.077, 0.077, 0.068, 0.068, 0.068, 0.068, 0.068, 0.068, 0.068, 0.068, 0.068, 0.068, 0.068, 0.068, 0.068, 0.068, 0.066, 0.066, 0.066, 0.066, 0.066, 0.066, 0.066, 0.066, 0.057, 0.057, 0.057, 0.057, 0.055, 0.057, 0.055, 0.055, 0.055, 0.055, 0.055, 0.055, 0.046, 0.046, 0.046, 0.046, 0.046, 0.046, 0.046, 0.046, 0.046, 0.046, 0.046, 0.046, 0.046, 0.046, 0.046, 0.046, 0.046, 0.046, 0.045, 0.045, 0.045, 0.045, 0.045, 0.045, 0.045, 0.045, 0.045, 0.045, 0.045, 0.045, 0.045, 0.043, 0.043, 0.034, 0.034, 0.034, 0.034, 0.034, 0.034, 0.034, 0.034, 0.034, 0.034, 0.034, 0.034, 0.034, 0.034, 0.034, 0.034, 0.034, 0.034, 0.034, 0.034, 0.034, 0.034, 0.032, 0.032, 0.032, 0.032, 0.032, 0.032, 0.032, 0.032, 0.032, 0.032, 0.032, 0.032, 0.032, 0.032, 0.032, 0.032, 0.032, 0.031, 0.031, 0.031, 0.031, 0.031, 0.031, 0.031, 0.031, 0.031, 0.031, 0.031, 0.031, 0.031, 0.031, 0.03, 0.03, 0.02, 0.02, 0.021, 0.021, 0.012, -0.002, 0.0, -0.002, 0.0, 0.0, 0.0, -0.002, 0.0, 0.0, -0.002, 0.0, 0.0, 0.0, 0.0, 0.0, 0.0, 0.0, 0.0, 0.0, 0.0, 0.0, 0.0]</t>
  </si>
  <si>
    <t>[0.003, 1.419, 4.223, 4.261, 4.272, 4.283, 4.294, 4.305, 4.31, 4.321, 4.326, 4.337, 4.342, 4.348, 4.359, 4.364, 4.369, 4.375, 4.38, 4.386, 4.391, 4.396, 4.402, 4.407, 4.413, 4.418, 4.423, 4.423, 4.429, 4.434, 4.44, 4.445, 4.445, 4.45, 4.456, 4.461, 4.461, 4.467, 4.472, 4.472, 4.477, 4.483, 4.488, 4.488, 4.494, 4.494, 4.499, 4.504, 4.504, 4.51, 4.51, 4.515, 4.515, 4.521, 4.521, 4.526, 4.531, 4.531, 4.537, 4.537, 4.542, 4.542, 4.548, 4.548, 4.553, 4.553, 4.553, 4.558, 4.558, 4.564, 4.564, 4.569, 4.569, 4.569, 4.575, 4.575, 4.575, 4.58, 4.58, 4.58, 4.58, 4.58, 4.58, 4.586, 4.586, 4.586, 4.586, 4.586, 4.591, 4.591, 4.591, 4.591, 4.591, 4.591, 4.596, 4.596, 4.596, 4.596, 4.596, 4.596, 4.596, 4.596, 4.596, 4.602, 4.602, 4.602, 4.602, 4.602, 4.602, 4.602, 4.602, 4.602, 4.602, 4.602, 4.607, 4.607, 4.607, 4.607, 4.607, 4.607, 4.613, 4.613, 4.613, 4.613, 4.613, 4.613, 4.613, 4.613, 4.618, 4.618, 4.618, 4.618, 4.618, 4.618, 4.623, 4.623, 4.623, 4.623, 4.623, 4.623, 4.623, 4.623, 4.623, 4.629, 4.629, 4.629, 4.629, 4.629, 4.629, 4.629, 4.629, 4.634, 4.634, 4.634, 4.634, 4.634, 4.634, 4.64, 4.64, 4.64, 4.64, 4.64, 4.64, 4.64, 4.64, 4.645, 4.645, 4.645, 4.645, 4.645, 4.645, 4.645, 4.645, 4.65, 4.65, 4.65, 4.65, 4.65, 4.65, 4.656, 4.656, 4.656, 4.656, 4.656, 4.656, 4.656, 4.656, 4.661, 4.661, 4.661, 4.661, 4.661, 4.661, 4.661, 4.661, 4.661, 4.667, 4.667, 4.667, 4.667, 4.667, 4.667, 4.667, 4.672, 4.672, 4.672, 4.672, 4.672, 4.672, 4.672, 4.677, 4.677, 4.677, 4.677, 4.677, 4.677, 4.677, 4.677, 4.683, 4.683, 4.683, 4.683, 4.683, 4.683, 4.683, 4.683, 4.683, 4.683, 4.683, 4.688, 4.688, 4.688, 4.688, 4.688, 4.688, 4.688, 4.688, 4.688, 4.688, 4.688, 4.694, 4.694, 4.694, 4.694, 4.694, 4.694, 4.694, 4.694, 4.694, 4.694, 4.699, 4.699, 4.699, 4.699, 4.699, 4.699, 4.699, 4.699, 4.699, 4.699, 4.699, 4.704, 4.704, 4.704, 4.704, 4.704, 4.704, 4.704, 4.704, 4.704, 4.704, 4.704, 4.704, 4.704, 4.71, 4.71, 4.71, 4.71, 4.71, 4.71, 4.71, 4.71, 4.71, 4.715, 4.715, 4.715, 4.715, 4.715, 4.715, 4.715, 4.715, 4.715, 4.715, 4.721, 4.721, 4.721, 4.721, 4.721, 4.721, 4.721, 4.721, 4.726, 4.721, 4.726, 4.726, 4.726, 4.726, 4.726, 4.726, 4.726, 4.726, 4.726, 4.731, 4.731, 4.731, 4.731, 4.731, 4.731, 4.731, 4.731, 4.737, 4.737, 4.737, 4.737, 4.737, 4.737, 4.737, 4.737, 4.742, 4.742, 4.742, 4.742, 4.742, 4.742, 4.742, 4.742, 4.742, 4.748, 4.748, 4.748, 4.748, 4.748, 4.748, 4.748, 4.748, 4.748, 4.753, 4.753, 4.753, 4.753, 4.753, 4.753, 4.753, 4.753, 4.753, 4.758, 4.758, 4.758, 4.758, 4.758, 4.758, 4.758, 4.764, 4.764, 4.764, 4.764, 4.764, 4.764, 4.764, 4.764, 4.769, 4.769, 4.769, 4.769, 4.769, 4.769, 4.769, 4.775, 4.775, 4.775, 4.775, 4.775, 4.775, 4.775, 4.78, 4.78, 4.78, 4.78, 4.785, 4.785, 4.785, 4.785, 4.785, 4.785, 4.785, 4.791, 4.785, 4.791, 4.791, 4.791, 4.791, 4.796, 4.796, 4.796, 4.796, 4.796, 4.796, 4.802, 4.802, 4.802, 4.802, 4.802, 4.807, 4.807, 4.807, 4.807, 4.812, 4.812, 4.812, 4.812, 4.812, 4.812, 4.818, 4.818, 4.818, 4.818, 4.823, 4.823, 4.823, 4.829, 4.829, 4.829, 4.829, 4.829, 4.834, 4.834, 4.834, 4.834, 4.834, 4.839, 4.839, 4.839, 4.845, 4.845, 4.845, 4.845, 4.845, 4.85, 4.85, 4.85, 4.856, 4.856, 4.856, 4.856, 4.861, 4.861, 4.861, 4.861, 4.866, 4.866, 4.866, 4.872, 4.872, 4.872, 4.877, 4.877, 4.877, 4.883, 4.883, 4.883, 4.883, 4.888, 4.888, 4.888, 4.893, 4.893, 4.893, 4.899, 4.899, 4.899, 4.899, 4.904, 4.904, 4.904, 4.91, 4.91, 4.91, 4.915, 4.915, 4.915, 4.921, 4.921, 4.921, 4.921, 4.926, 4.926, 4.926, 4.926, 4.931, 4.931, 4.937, 4.937, 4.937, 4.942, 4.942, 4.942, 4.948, 4.948, 4.948, 4.953, 4.953, 4.953, 4.953, 4.948, 4.942, 4.937, 4.931, 4.921, 4.915, 4.904, 4.899, 4.888, 4.877, 4.872, 4.861, 4.85, 4.839, 4.834, 4.829, 4.823, 4.812, 4.802, 4.796, 4.791, 4.785, 4.78, 4.775, 4.769, 4.758, 4.748, 4.742, 4.737, 4.731, 4.726, 4.721, 4.715, 4.71, 4.704, 4.694, 4.688, 4.683, 4.677, 4.672, 4.667, 4.661, 4.656, 4.65, 4.645, 4.64, 4.634, 4.629, 4.623, 4.618, 4.613, 4.596, 4.596, 4.591, 4.586, 4.58, 4.575, 4.575, 4.575, 4.569, 4.564, 4.564, 4.558, 4.553, 4.553, 4.542, 4.537, 4.531, 4.537, 4.531, 4.521, 4.526, 4.526, 4.51, 4.499, 4.494, 4.488, 4.483, 4.477, 4.472, 4.467, 4.467, 4.467, 4.461, 4.456, 4.456, 4.456, 4.456, 4.456, 4.45, 4.445, 4.44, 4.44, 4.44, 4.434, 4.429, 4.429, 4.429, 4.423, 4.418, 4.418, 4.418, 4.418, 4.413, 4.413, 4.413, 4.407, 4.407, 4.402, 4.402, 4.396, 4.396, 4.396, 4.391, 4.386, 4.386, 4.386, 4.386, 4.386, 4.38, 4.38, 4.38, 4.375, 4.375, 4.369, 4.369, 4.369, 4.369, 4.364, 4.364, 4.364, 4.359, 4.359, 4.359, 4.359, 4.359, 4.359, 4.359, 4.353, 4.348, 4.348, 4.348, 4.348, 4.348, 4.348, 4.348, 4.348, 4.342, 4.337, 4.337, 4.337, 4.337, 4.337, 4.337, 4.332, 4.332, 4.332, 4.332, 4.332, 4.326, 4.321, 4.321, 4.321, 4.321, 4.321, 4.321, 4.321, 4.321, 4.321, 4.315, 4.31, 4.31, 4.31, 4.31, 4.31, 4.31, 4.31, 4.31, 4.31, 4.31, 4.31, 4.31, 4.305, 4.305, 4.305, 4.305, 4.305, 4.299, 4.299, 4.299, 4.299, 4.299, 4.299, 4.294, 4.294, 4.294, 4.294, 4.294, 4.294, 4.288, 4.288, 4.288, 4.288, 4.288, 4.288, 4.288, 4.288, 4.288, 4.288, 4.283, 4.283, 4.283, 4.283, 4.283, 4.283, 4.283, 4.283, 4.283, 4.283, 4.283, 4.278, 4.278, 4.278, 4.278, 4.278, 4.278, 4.278, 4.278, 4.278, 4.278, 4.278, 4.278, 4.278, 4.278, 4.278, 4.278, 4.278, 4.272, 4.267, 4.267, 4.267, 4.267, 4.267, 4.267, 4.267, 4.267, 4.267, 4.267, 4.267, 4.267, 4.267, 4.261, 4.261, 4.261, 4.261, 4.261, 4.261, 4.261, 4.261, 4.261, 4.261, 4.261, 4.261, 4.261, 4.261, 4.256, 4.256, 4.256, 4.256, 4.256, 4.256, 4.256, 4.256, 4.256, 4.256, 4.256, 4.256, 4.256, 4.256, 4.256, 4.256, 4.256, 4.256, 4.256, 4.256, 4.256, 4.256,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4.229, 0.003, 0.003, 0.003, 0.003, 0.003, 0.003, 0.003, 0.003, 0.003, 0.003, 0.003, 0.003, 0.003, 0.003, 0.003, 0.003, 0.003, 0.003, 0.003, 0.003, 0.003, 0.003]</t>
  </si>
  <si>
    <t>[0.0, 2.4999999999999996, 5.452999999999999, 8.280999999999999, 11.155999999999999, 14.015999999999998, 16.844, 19.703, 22.594, 25.438, 28.328, 31.203000000000003, 34.078, 36.953, 39.86, 42.719, 45.563, 48.438, 51.297, 54.156, 57.031, 59.906, 62.813, 65.703, 68.672, 71.594, 74.485, 77.406, 80.313, 83.297, 86.235, 89.125, 92.047, 95.047, 98.0, 100.922, 103.938, 106.906, 109.922, 112.906, 115.938, 118.906, 121.938, 124.938, 127.953, 130.938, 133.969, 136.969, 140.0, 143.0, 146.031, 149.047, 152.078, 155.172, 158.219, 161.281, 164.36, 167.469, 170.547, 173.625, 176.766, 179.906, 183.016, 186.141, 189.281, 192.375, 195.5, 198.656, 201.797, 204.953, 208.11, 211.344, 214.531, 217.703, 220.922, 224.11, 227.297, 230.5, 233.735, 237.031, 240.266, 243.5, 246.735, 249.985, 253.297, 256.563, 259.906, 263.188, 266.531, 269.844, 273.172, 276.485, 279.844, 283.203, 286.563, 289.985, 293.375, 296.797, 300.219, 303.625, 307.078, 310.531, 313.985, 317.453, 320.906, 324.406, 327.875, 331.36, 334.875, 338.391, 341.985, 345.531, 349.125, 352.688, 356.328, 359.922, 363.563, 367.172, 370.828, 374.516, 378.172, 381.86, 385.578, 389.313, 393.078, 396.86, 400.656, 404.531, 408.344, 412.172, 415.985, 419.766, 423.563, 427.391, 431.219, 435.141, 439.031, 442.891, 446.86, 450.75, 454.703, 458.625, 462.625, 466.61, 470.578, 474.594, 478.594, 482.672, 486.766, 490.875, 494.953, 499.031, 503.156, 507.25, 511.36, 515.485, 519.625, 523.828, 528.0, 532.188, 536.453, 540.672, 544.938, 549.188, 553.469, 557.781, 562.11, 566.438, 570.828, 575.219, 579.61, 584.0, 588.422, 592.86, 597.297, 601.766, 606.313, 610.797, 615.344, 619.875, 624.406, 629.0, 633.625, 638.219, 642.844, 647.5, 652.188, 656.875, 661.578, 666.281, 671.016, 675.766, 680.547, 685.406, 690.219, 695.031, 699.86, 704.813, 709.672, 714.594, 719.547, 724.516, 729.516, 734.5, 739.516, 744.547, 749.594, 754.719, 759.781, 764.875, 770.047, 775.235, 780.391, 785.61, 790.797, 796.031, 801.297, 806.531, 811.797, 817.11, 822.438, 827.813, 833.172, 838.563, 844.031, 849.438, 854.906, 860.406, 865.938, 871.438, 877.031, 882.656, 888.235, 893.86, 899.485, 905.156, 910.844, 916.531, 922.297, 928.016, 933.781, 939.578, 945.375, 951.219, 957.047, 962.938, 968.86, 974.828, 980.891, 986.906, 992.985, 999.047, 1005.125, 1011.203, 1017.328, 1023.422, 1029.578, 1035.719, 1041.906, 1048.141, 1054.375, 1060.641, 1066.906, 1073.188, 1079.516, 1085.875, 1092.313, 1098.703, 1105.141, 1111.641, 1118.11, 1124.641, 1131.172, 1137.75, 1144.36, 1150.938, 1157.563, 1164.235, 1170.969, 1177.688, 1184.469, 1191.297, 1198.156, 1205.078, 1211.985, 1218.875, 1225.781, 1232.688, 1239.703, 1246.672, 1253.672, 1260.703, 1267.75, 1274.828, 1281.969, 1289.156, 1296.344, 1303.547, 1310.766, 1318.0, 1325.297, 1332.594, 1339.922, 1347.328, 1354.719, 1362.156, 1369.625, 1377.11, 1384.625, 1392.172, 1399.735, 1407.344, 1414.985, 1422.594, 1430.297, 1437.922, 1445.656, 1453.375, 1461.156, 1469.094, 1476.938, 1484.875, 1492.75, 1500.688, 1508.641, 1516.563, 1524.578, 1532.547, 1540.563, 1548.578, 1556.641, 1564.735, 1572.86, 1581.016, 1589.188, 1597.469, 1605.781, 1613.813, 1621.891, 1630.0, 1638.141, 1646.313, 1654.516, 1662.797, 1671.063, 1679.406, 1687.688, 1696.031, 1704.422, 1712.875, 1721.328, 1729.797, 1738.313, 1746.922, 1755.531, 1764.203, 1772.828, 1781.5, 1790.219, 1798.938, 1807.719, 1816.297, 1824.922, 1833.547, 1842.203, 1850.906, 1859.656, 1868.406, 1877.297, 1886.156, 1894.985, 1903.906, 1912.797, 1921.735, 1930.766, 1939.781, 1948.86, 1957.938, 1967.094, 1976.203, 1985.36, 1994.625, 2003.828, 2012.5, 2021.125, 2029.781, 2038.5, 2047.25, 2056.016, 2064.844, 2073.656, 2082.531, 2091.422, 2100.344, 2109.297, 2118.313, 2127.391, 2136.485, 2145.563, 2154.703, 2163.86, 2173.047, 2182.313, 2191.531, 2200.781, 2210.141, 2219.485, 2228.875, 2238.281, 2247.719, 2257.188, 2266.641, 2276.188, 2285.735, 2295.313, 2304.953, 2314.641, 2324.36, 2334.11, 2343.891, 2353.703, 2363.578, 2373.5, 2383.485, 2393.406, 2403.391, 2413.375, 2423.469, 2433.516, 2443.703, 2453.844, 2464.016, 2474.266, 2484.61, 2494.906, 2505.25, 2514.922, 2524.641, 2534.438, 2544.25, 2554.047, 2563.906, 2573.813, 2583.813, 2593.813, 2603.813, 2613.828, 2623.875, 2633.969, 2644.11, 2654.297, 2664.453, 2674.656, 2684.938, 2695.25, 2705.563, 2715.906, 2726.313, 2736.75, 2747.203, 2757.766, 2768.266, 2778.844, 2789.469, 2800.156, 2810.891, 2821.641, 2832.453, 2843.235, 2854.047, 2864.922, 2875.813, 2886.75, 2897.703, 2908.703, 2919.797, 2930.891, 2942.0, 2953.156, 2964.406, 2975.672, 2986.922, 2998.235, 3009.594, 3020.235, 3030.953, 3041.703, 3052.469, 3063.328, 3074.188, 3085.11, 3096.078, 3107.078, 3118.141, 3129.25, 3140.297, 3151.438, 3162.688, 3173.953, 3185.235, 3196.5, 3207.86, 3219.235, 3230.656, 3242.047, 3253.563, 3265.031, 3276.578, 3288.141, 3299.735, 3311.75, 3323.5, 3335.297, 3347.172, 3359.016, 3370.969, 3382.969, 3394.985, 3407.047, 3419.563, 3431.891, 3444.25, 3457.031, 3469.563, 3482.094, 3494.703, 3507.391, 3519.75, 3531.906, 3544.11, 3556.406, 3568.719, 3581.063, 3593.422, 3605.797, 3618.25, 3630.688, 3643.172, 3655.703, 3668.235, 3680.875, 3693.547, 3706.297, 3719.016, 3731.797, 3744.641, 3757.516, 3770.672, 3783.875, 3797.156, 3810.406, 3823.75, 3837.125, 3850.375, 3863.813, 3877.266, 3890.828, 3904.375, 3917.985, 3931.672, 3945.297, 3958.9850000000006, 3972.7189999999973, 3986.4850000000006, 4000.375, 4013.5160000000033, 4026.827999999994, 4040.0310000000027, 4053.4379999999946, 4066.7810000000027, 4080.25, 4093.7810000000027, 4107.297000000006, 4120.860000000001, 4134.375, 4147.766000000003, 4161.141000000003, 4174.516000000003, 4187.985000000001, 4201.577999999994, 4215.141000000003, 4228.860000000001, 4242.5, 4256.202999999994, 4270.016000000003, 4283.906000000003, 4297.797000000006, 4311.75, 4325.656000000003, 4339.641000000003, 4353.687999999995, 4367.827999999994, 4382.156000000003, 4396.516000000003, 4410.891000000003, 4425.360000000001, 4439.891000000003, 4454.437999999995, 4468.937999999995, 4483.531000000003, 4498.110000000001, 4512.797000000006, 4526.812999999995, 4540.843999999997, 4554.797000000006, 4568.937999999995, 4583.125, 4597.343999999997, 4611.625, 4625.922000000006, 4640.281000000003, 4654.766000000003, 4669.218999999997, 4683.641000000003, 4698.141000000003, 4712.766000000003, 4727.375, 4741.952999999994, 4756.593999999997, 4771.281000000003, 4785.985000000001, 4800.843999999997, 4815.641000000003, 4830.562999999995, 4845.5, 4860.516000000003, 4875.5, 4890.547000000006, 4905.625, 4920.735000000001, 4935.922000000006, 4951.156000000003, 4966.516000000003, 4981.843999999997, 4997.218999999997, 5012.610000000001, 5026.656000000003, 5040.843999999997, 5054.985000000001, 5069.218999999997, 5083.5, 5097.860000000001, 5112.187999999995, 5126.562999999995, 5140.891000000003, 5155.312999999995, 5169.827999999994, 5184.327999999994, 5198.922000000006, 5213.593999999997, 5228.25, 5242.985000000001, 5257.781000000003, 5272.577999999994, 5287.452999999994, 5302.281000000003, 5317.202999999994, 5332.141000000003, 5347.093999999997, 5362.110000000001, 5377.202999999994, 5392.312999999995, 5407.5, 5422.75, 5438.047000000006, 5453.360000000001, 5468.641000000003, 5484.062999999995, 5499.485000000001, 5514.875, 5530.468999999997, 5546.062999999995, 5561.735000000001, 5577.437999999995, 5593.156000000003, 5608.906000000003, 5624.672000000006, 5640.547000000006, 5656.468999999997, 5672.422000000006, 5688.422000000006, 5704.5, 5720.610000000001, 5736.735000000001, 5752.968999999997, 5769.25, 5785.422000000006, 5801.641000000003, 5817.875, 5834.297000000006, 5850.812999999995, 5867.187999999995, 5883.718999999997, 5900.266000000003, 5916.672000000006, 5933.375, 5950.047000000006, 5966.610000000001, 5983.343999999997, 6000.141000000003, 6015.781000000003, 6031.391000000003, 6047.093999999997, 6062.827999999994, 6078.610000000001, 6094.375, 6110.235000000001, 6126.110000000001, 6142.016000000003, 6157.952999999994, 6174.016000000003, 6190.077999999994, 6206.202999999994, 6222.375, 6238.625, 6254.891000000003, 6271.187999999995, 6287.516000000003, 6303.860000000001, 6320.312999999995, 6336.797000000006, 6353.343999999997, 6369.656000000003, 6386.25, 6402.843999999997, 6419.531000000003, 6436.235000000001, 6453.0, 6469.843999999997, 6486.656000000003, 6503.485000000001, 6520.468999999997, 6537.422000000006, 6554.468999999997, 6571.360000000001, 6588.547000000006, 6605.781000000003, 6623.062999999995, 6640.312999999995, 6657.625, 6674.952999999994, 6692.343999999997, 6709.843999999997, 6727.391000000003, 6744.952999999994, 6762.577999999994, 6780.25, 6797.906000000003, 6815.562999999995, 6833.391000000003, 6851.281000000003, 6869.218999999997, 6887.110000000001, 6905.093999999997, 6923.172000000006, 6941.218999999997, 6959.297000000006, 6977.156000000003, 6995.235000000001, 7013.5, 7030.610000000001, 7047.718999999997, 7064.860000000001, 7082.077999999994, 7099.327999999994, 7116.625, 7133.937999999995, 7151.343999999997, 7168.843999999997, 7186.297000000006, 7203.860000000001, 7221.437999999995, 7239.016000000003, 7256.672000000006, 7274.360000000001, 7292.110000000001, 7309.875, 7327.656000000003, 7345.485000000001, 7363.468999999997, 7381.437999999995, 7399.468999999997, 7417.610000000001, 7435.781000000003, 7453.968999999997, 7472.156000000003, 7490.437999999995, 7508.516000000003, 7526.906000000003, 7545.312999999995, 7563.766000000003, 7582.266000000003, 7600.766000000003, 7619.375, 7637.968999999997, 7656.672000000006, 7675.406000000003, 7694.25, 7712.952999999994, 7731.781000000003, 7750.718999999997, 7769.718999999997, 7788.781000000003, 7807.875, 7826.952999999994, 7846.172000000006, 7865.406000000003, 7884.672000000006, 7904.047000000006, 7923.391000000003, 7942.687999999995, 7962.187999999995, 7981.718999999997, 8001.312999999995, 8019.827999999994, 8038.360000000001, 8056.843999999997, 8075.452999999994, 8094.077999999994, 8112.75, 8131.422000000006, 8150.047000000006, 8168.797000000006, 8187.625, 8206.547000000006, 8225.5, 8244.5, 8263.577999999994, 8282.672000000006, 8301.797000000006, 8320.735, 8339.968999999997, 8359.297000000006, 8378.702999999994, 8398.11, 8417.5, 8436.968999999997, 8456.531000000003, 8476.093999999997, 8495.672000000006, 8515.25, 8534.952999999994, 8554.702999999994, 8574.562999999995, 8594.468999999997, 8614.437999999995, 8634.437999999995, 8654.468999999997, 8674.61, 8694.812999999995, 8714.937999999995, 8734.968999999997, 8755.297000000006, 8775.672000000006, 8796.141000000003, 8816.625, 8837.187999999995, 8857.827999999994, 8878.516000000003, 8899.156000000003, 8919.843999999997, 8940.577999999994, 8961.297000000006, 8981.843999999997, 9002.766000000003, 9022.5, 9042.218999999997, 9061.968999999997, 9081.766000000003, 9101.672000000006, 9121.656000000003, 9141.593999999997, 9161.61, 9181.641000000003, 9201.797000000006, 9221.968999999997, 9241.906000000003, 9262.187999999995, 9282.562999999995, 9302.968999999997, 9323.343999999997, 9343.827999999994, 9364.327999999994, 9384.906000000003, 9405.516000000003, 9426.172000000006, 9446.875, 9467.625, 9488.343999999997, 9509.141000000003, 9530.016000000003, 9550.906000000003, 9571.827999999994, 9592.797000000006, 9613.875, 9635.031000000003, 9656.172000000006, 9677.406000000003, 9698.641000000003, 9719.952999999994, 9741.36, 9762.75, 9784.235, 9805.375, 9826.641000000003, 9847.922000000006, 9869.36, 9890.891000000003, 9912.485, 9934.093999999997, 9955.812999999995, 9977.562999999995, 9999.375, 10021.266000000003, 10041.156000000003, 10061.047000000006, 10080.687999999995, 10100.75, 10120.843999999997, 10140.968999999997, 10161.125, 10181.281000000003, 10201.562999999995, 10221.86, 10242.187999999995, 10262.625, 10283.077999999994]</t>
  </si>
  <si>
    <t>[3.380743064766377, 3.062344528295997, 3.4890939877222413, 3.507305299770164, 3.5201885331851326, 3.531078865440477, 3.5410632291069817, 3.5503276529789756, 3.558535887211372, 3.5666269575300666, 3.574121023578871, 3.5816485749761466, 3.5885627700349816, 3.5954244444115195, 3.6017884174675237, 3.608641098886731, 3.614379498481348, 3.6201434971828244, 3.6262555232355984, 3.631864060023485, 3.6372577479543784, 3.642783244448211, 3.647774568770425, 3.652802915307393, 3.6578727575579584, 3.662587000016956, 3.667093607414823, 3.671966582148378, 3.676304422113333, 3.6809449285942777, 3.685357960752024, 3.6896378925590745, 3.693836082165407, 3.697970724699955, 3.7020129967731235, 3.7059372427500525, 3.7100927229985476, 3.7136699818238563, 3.7174664391323975, 3.721248574673704, 3.7247505119156665, 3.7283852641884203, 3.7321406417849814, 3.735304586042592, 3.7388496650898686, 3.742009147455487, 3.745612552778272, 3.748630061408039, 3.7517782306008645, 3.7549693748492983, 3.7580953237522805, 3.761059217565904, 3.764456049738917, 3.7673486334894886, 3.770308379081679, 3.7730836952103344, 3.776134717166639, 3.7789780315035215, 3.7819595144642113, 3.784217385194855, 3.7871402188224588, 3.7898672186915006, 3.7924318810475035, 3.794873510278328, 3.797539784173754, 3.8000924800945666, 3.8023525128778513, 3.8045884760129707, 3.8071163944313957, 3.8092552431043236, 3.8113153801312083, 3.813715910123199, 3.8151691056807815, 3.8174136930200437, 3.8191974990981263, 3.8207476941778338, 3.8225651817517767, 3.82420063910233, 3.8257764034462958, 3.8271684264722396, 3.8285047904191307, 3.8295366794941836, 3.830829248819239, 3.831974630948499, 3.8330245524394573, 3.834053842418792, 3.8347181549337233, 3.835738321717187, 3.8366317058725, 3.837541770803206, 3.838063496004845, 3.8387798257775887, 3.8394723601067273, 3.8402871610079705, 3.8410452200159773, 3.841607088557654, 3.841931662135283, 3.842762268039572, 3.8433999604476847, 3.843939354735821, 3.8448713692876484, 3.8451129321500144, 3.8458123359273984, 3.8465746926123847, 3.8471648782746564, 3.8474438924469574, 3.8478829533791523, 3.848733060570676, 3.849549692523829, 3.8498511005120974, 3.8506982215921846, 3.8510487479749522, 3.8520599202692347, 3.8526223993548365, 3.853199533925948, 3.85361168638508, 3.854592790070776, 3.855176454117923, 3.855862112087081, 3.856361679360362, 3.8571259049725524, 3.857691375479752, 3.8586388085866825, 3.8590987544040494, 3.85978604805482, 3.8605508246020377, 3.8612909248145675, 3.862113931797378, 3.8627336160161447, 3.8633089023433302, 3.8640826946077054, 3.865044262605943, 3.8652937064012196, 3.8662081900244174, 3.867104500566223, 3.8672441643991506, 3.8681639233346936, 3.86908189950527, 3.8696733230517815, 3.8703420502855304, 3.8712538780374253, 3.8719114768001193, 3.8724609496812965, 3.8733349643920536, 3.874132185647738, 3.8747973914908433, 3.875328111264251, 3.8764836201743536, 3.8768076284976876, 3.8774850905810956, 3.8782564335288154, 3.879063446555032, 3.8798629573786583, 3.880590693596134, 3.880771422061254, 3.8817153123786725, 3.882552227925777, 3.8834712915243053, 3.8843166414417527, 3.8848346457163396, 3.8854994148087267, 3.8862876838132814, 3.8872330275349807, 3.8879306835606364, 3.8885503292019252, 3.8890991659451966, 3.8900382511330736, 3.8907633891188267, 3.8915736470999622, 3.8921260393297525, 3.8930417127546204, 3.8937435832406235, 3.894479412131828, 3.8949432520869887, 3.8956406460205573, 3.896832232285899, 3.8972544737546264, 3.897808554671947, 3.898579462859923, 3.8992861872787925, 3.900134520398795, 3.9007760657454664, 3.9013809283550547, 3.9021417860844783, 3.9031128883877724, 3.903819071943925, 3.904526465862203, 3.9050829039447073, 3.9058727229194554, 3.9065410765375197, 3.9074307434200297, 3.9083620080842993, 3.908479106936077, 3.9096204195774957, 3.910268631798784, 3.911025595952238, 3.911725863502862, 3.9124685017007486, 3.9131527660107834, 3.9136454399284712, 3.9146638958735194, 3.9152172445239515, 3.916003634749539, 3.9163742974138773, 3.917414778637813, 3.918178091683299, 3.9184101516532404, 3.9192544736945862, 3.9197231090176476, 3.920472722128119, 3.9212889326029345, 3.92180926188064, 3.9225028695313497, 3.923281572986097, 3.9240448520655877, 3.924576488992887, 3.92527002327121, 3.92566915837845, 3.926217641979722, 3.9265061711728073, 3.927400538178545, 3.928224220571976, 3.9284372726336554, 3.9288559005768975, 3.929896170003103, 3.9302650857173598, 3.9309618603055947, 3.931451809072101, 3.931908641082138, 3.932493455427877, 3.9329555887379275, 3.9337689194065564, 3.9338207287295246, 3.934300737736203, 3.9351050243185375, 3.935779828486478, 3.9360188645760426, 3.936334997398606, 3.9370078991161166, 3.9375392186562217, 3.9381763407968515, 3.9387669121430995, 3.9389519403305546, 3.9393397714542253, 3.939496548703731, 3.9403933521848717, 3.9408751335170544, 3.941376895286402, 3.942055720083759, 3.942525966979453, 3.942764522686246, 3.9430423795891953, 3.943414359664612, 3.94452395110521, 3.944214665728191, 3.945181528019268, 3.9455570583183395, 3.946127693641269, 3.9464790054943477, 3.9466689858746493, 3.9475269714052295, 3.9476511016477724, 3.948538009644439, 3.9487998710541725, 3.9492123547621985, 3.9496370850748757, 3.950215762850915, 3.950741917386375, 3.951026461191767, 3.9519358141494187, 3.9522056819134557, 3.9527799304246503, 3.9532713777403607, 3.953671813791312, 3.954041502812092, 3.955008090160494, 3.9553033943447296, 3.955703652900984, 3.9559759005265636, 3.9568161948633636, 3.9573991957785997, 3.95782054632885, 3.9584732811733065, 3.958707407750685, 3.959608163271454, 3.9599902975363004, 3.96069139839969, 3.9610267349800585, 3.9617685878426747, 3.962656843468845, 3.9627522358285887, 3.9633418060181556, 3.963941086474982, 3.9646126295062327, 3.9652587783182174, 3.9658678111263352, 3.966124737835701, 3.9670474115293564, 3.967789725907611, 3.9682363760641883, 3.9686558081108174, 3.9691555465313804, 3.969877896688575, 3.9705162013074573, 3.9710446038361416, 3.971961554713175, 3.972240803034869, 3.973059528953683, 3.9735250048943125, 3.9740939710410537, 3.9747509200172084, 3.9756925420401945, 3.976178766858504, 3.9768060861590606, 3.977175076368316, 3.97776263217563, 3.9784838875509676, 3.9792817733190016, 3.9798269265026383, 3.9803545227224015, 3.9809553432833438, 3.9816589916986245, 3.9820417166943103, 3.982798085294754, 3.9834748214952613, 3.984079551246025, 3.985071388684086, 3.9856269131674935, 3.9860908713354126, 3.9867331611522867, 3.987355907710538, 3.9879665479185604, 3.988618039870641, 3.989312184905303, 3.9896376065406587, 3.9906497321204326, 3.991152422799328, 3.9918915101413472, 3.992391500206776, 3.992786491167676, 3.993791257453261, 3.9942022264676478, 3.9948613102080928, 3.9953645841768997, 3.9960886158273694, 3.9966626116266175, 3.997431459970629, 3.99791681950143, 3.998621288151331, 3.999265412299809, 4.000344922062833, 4.000491292280377, 4.001447314509219, 4.002134731171502, 4.002717674227505, 4.003451202597233, 4.00422160644371, 4.004862026514956, 4.005603176042441, 4.006466622967882, 4.006960336366423, 4.007619507996204, 4.008769961978476, 4.009148389892892, 4.0097893402975, 4.010546037068495, 4.0114854972442995, 4.0119742374541945, 4.01282232762201, 4.013850708885134, 4.01463067455786, 4.015169197476788, 4.015673925058494, 4.016215115574566, 4.017593062186752, 4.018355312555384, 4.019251829585683, 4.0197978604959514, 4.020690752289916, 4.021438507398871, 4.022255668229003, 4.023101405416792, 4.024177102258209, 4.025147123726559, 4.026019703043563, 4.0266792679967764, 4.027429760655584, 4.028204583210941, 4.029316661272073, 4.02999524684383, 4.030722272925432, 4.031888845407065, 4.032664010743407, 4.033674514221078, 4.034351424442231, 4.035088455154655, 4.036331843616059, 4.0373366483048185, 4.038045411158827, 4.038825023794877, 4.040171723341874, 4.040987383943944, 4.042035405617955, 4.04318750329155, 4.044020753322102, 4.045180887793513, 4.046258034086733, 4.047126570647268, 4.048161602990375, 4.049336570449315, 4.050499707238581, 4.051456759759727, 4.052446403247246, 4.0537983875883405, 4.054970039351017, 4.055869152806797, 4.057099550867246, 4.0581720436667235, 4.059226520262755, 4.060383788041669, 4.061741470678574, 4.062750476154757, 4.06421435047193, 4.065498700455389, 4.066412741546487, 4.067454500574018, 4.068955780160499, 4.070398853518148, 4.071845688578011, 4.0726524049652495, 4.074030902227522, 4.0754391197532485, 4.076917187226734, 4.078161882450602, 4.079390458585376, 4.081015143927906, 4.082395302607235, 4.083732462115781, 4.0851568140014445, 4.086287945825706, 4.087656409927195, 4.088869806655642, 4.090270204663547, 4.091513063941187, 4.0932147179900085, 4.094703099358024, 4.096278296863024, 4.097428127188787, 4.0986581211491995, 4.10052465245016, 4.10168362526146, 4.1032764742903725, 4.1047427428176295, 4.106164428039092, 4.1075532254345815, 4.109618821297851, 4.111203974799925, 4.1125539169777925, 4.113812087443931, 4.115496235257483, 4.117065059341671, 4.118738966592372, 4.1201708140101365, 4.122041110725415, 4.123395760963902, 4.125143059959282, 4.127275328182155, 4.1283352846061385, 4.130315878522896, 4.131479892460205, 4.133586247068517, 4.134984887443473, 4.136939454915016, 4.138371542427778, 4.1402755091352414, 4.141782496646006, 4.143507951443217, 4.145350840708596, 4.147049015120738, 4.148718196214771, 4.150361819995146, 4.15211640204465, 4.1536025377276875, 4.15524168280463, 4.157318089168932, 4.15881603697163, 4.160262315079969, 4.161683997377871, 4.163492055551601, 4.1654636972260395, 4.1671022906092485, 4.168395323631536, 4.1702068525223, 4.172051653015283, 4.173413883608079, 4.17527517811979, 4.177101616659485, 4.179001883549262, 4.180491959908059, 4.18244311456287, 4.1844161776460425, 4.186173314921938, 4.1883776930983405, 4.189867470444958, 4.192124353129803, 4.193758667030549, 4.196005637361695, 4.197854099117665, 4.1997508340657275, 4.201926391615944, 4.204192552298976, 4.205966771902216, 4.207684139135727, 4.208869780959252, 4.209909275401602, 4.210798933475117, 4.210871366754148, 4.211536674929245, 4.2119957356126845, 4.212104357919505, 4.212017084221095, 4.211703315315546, 4.211368756145635, 4.211803128443254, 4.211800942345541, 4.211082522028173, 4.211592269039307, 4.21204393017459, 4.212477989359606, 4.212051548441996, 4.211817505577011, 4.211901649244234, 4.211998833943546, 4.212622961043559, 4.211792539384611, 4.212377698782022, 4.212511687937013, 4.21248586917025, 4.212832102518414, 4.21217211099963, 4.212516168544129, 4.212615754088251, 4.211851208157222, 4.211806172004037, 4.211897450779469, 4.2122455456484085, 4.212149903540372, 4.211934907126541, 4.212234023385441, 4.212132448594278, 4.212379555202464, 4.212050999090945, 4.212086046052336, 4.212144698750132, 4.212090908377898, 4.211739939503236, 4.212031128533568, 4.2120365245364, 4.2118713482283034, 4.211679680335165, 4.211537573872832, 4.2114459791548375, 4.211342550524499, 4.210904793044769, 4.210961921075832, 4.210954826924482, 4.210539152498912, 4.20980953187002, 4.2091716362396, 4.209661796155293, 4.208511760227957, 4.208128435464456, 4.208450150304736, 4.208509373343773, 4.208740158075708, 4.209257145061105, 4.209985902807513, 4.209852898739586, 4.2088248831954775, 4.208687694917077, 4.208307405076899, 4.207676298192265, 4.20726351822098, 4.20718609626632, 4.206589595581985, 4.206128144074014, 4.205797923849155, 4.205152621517285, 4.204636317343453, 4.204265146775386, 4.204564451034091, 4.203986208303172, 4.204355331604768, 4.2048045661888995, 4.205092768625877, 4.205780909739735, 4.205386047307297, 4.205033749313642, 4.205289985417179, 4.2060400093926456, 4.205525102282303, 4.205152956737155, 4.204788390359607, 4.204919862913286, 4.205418846117239, 4.205867913075317, 4.205594994078727, 4.205114823820007, 4.2051490034388666, 4.205663481609107, 4.2053889311187085, 4.204828187013303, 4.205091167759576, 4.2054935493866745, 4.205759393267025, 4.205332948719649, 4.205523762047662, 4.206170096347768, 4.205748610369511, 4.2051076692615545, 4.205638684762691, 4.205157986505317, 4.205269688484733, 4.2055361468772805, 4.205689174169599, 4.205579432636928, 4.205043366004487, 4.205273039020513, 4.205215855188392, 4.205599382657455, 4.205282921557084, 4.205552396009732, 4.205018176650156, 4.205258003293418, 4.2054143780235425, 4.205519860962599, 4.206297839077138, 4.205651626179893, 4.204778303514891, 4.204925345788941, 4.205548911914514, 4.2052337658818395, 4.2056379575772915, 4.205323858456426, 4.20513834584213, 4.205761492476368, 4.205939518011368, 4.206073778157537, 4.206326335905581, 4.206687576356854, 4.206213032827971, 4.205530985177905, 4.205481584671069, 4.205897401557844, 4.206090123173222, 4.206278637087, 4.206587784080056, 4.2060212635102525, 4.205574146934928, 4.205573953893637, 4.205745157807769, 4.205828997385829, 4.206038285392814, 4.206271705665784, 4.206329862864154, 4.20647126163001, 4.207093570006399, 4.206575388571401, 4.205690546047089, 4.205207806807515, 4.204891156447644, 4.205035371231974, 4.205005896745186, 4.205408794344309, 4.2056496016210705, 4.205351244428647, 4.205910537426964, 4.205991777193277, 4.206259811783625, 4.206540928470239, 4.206748704037036, 4.206251069699576, 4.205432256962314, 4.205440902936355, 4.205426067010468, 4.205625762953071, 4.2057204710748595, 4.205962430158658, 4.205965256866569, 4.206209101621284, 4.206391264265825, 4.206676477183929, 4.206350313653339, 4.206075983281314, 4.206216778149427, 4.2063756412195135, 4.206561978525073, 4.205906671946998, 4.205879899698135, 4.205822632745555, 4.205874433093139, 4.206284029165953, 4.206229361348514, 4.206635337586613, 4.20587064885251, 4.20589807184188, 4.2059225251912835, 4.206160745793331, 4.206346689082793, 4.206275030995627, 4.206574787922582, 4.205701909678215, 4.205625892445541, 4.20561153853769, 4.205824421739312, 4.2060134796454065, 4.20588558775739, 4.206238818730246, 4.206622482866741, 4.205604451202813, 4.205542376478839, 4.205727451220538, 4.205695208202622, 4.205919763634574, 4.205732728139871, 4.205943799111781, 4.205917192638784, 4.2064610347747005, 4.206372426829354, 4.206473791700873, 4.206557459502083, 4.206105103167145, 4.205848423640987, 4.2059569524483456, 4.20612110322098, 4.206334535286144, 4.206186906092262, 4.20632729020813, 4.206489628498689, 4.2066018343878975, 4.206989516636518, 4.206888059848197, 4.20693725157552, 4.207163970203712, 4.207097795818836, 4.2072463359901064, 4.207483960055573, 4.208008792318863, 4.206986593441926, 4.206100328690504, 4.205961523705494, 4.206083302238273, 4.205899033216384, 4.206176440497302, 4.206176024399767, 4.206207649183311, 4.206451898853262, 4.206264518987362, 4.206335314076691, 4.206704740415635, 4.205658912187115, 4.2058263894205075, 4.2055874020501784, 4.205695894902358, 4.2056900730132405, 4.2057238147751566, 4.205584055620398, 4.205896132898286, 4.205964394056831, 4.206090524149094, 4.206148527082274, 4.206112444544698, 4.206364429177632, 4.2064739105277855, 4.206247558222223, 4.206310801730988, 4.206496104974351, 4.206552946536011, 4.206074777611541, 4.205768016107482, 4.205736507156786, 4.205843754678003, 4.205780599890695, 4.205765971143734, 4.206048507722586, 4.205977397804369, 4.2062666472949335, 4.2063263228408925, 4.2060497458731145, 4.206183413161537, 4.206141973087683, 4.206481704568927, 4.206238365733241, 4.206411463858972, 4.2065711523681175, 4.205703653849701, 4.2058524953094585, 4.205791554338685, 4.205844562452289, 4.205839805759371, 4.206043402668396, 4.205745509348639, 4.205923973005417, 4.206115706895024, 4.2063142228252275, 4.20606490740976, 4.206034266221562, 4.206183568577311, 4.206357701419949, 4.206223901678904, 4.206314295844539, 4.206519104774397, 4.20650188558906, 4.206672918889051, 4.205853796712455, 4.205843090744364, 4.205702873577507, 4.205911473189558, 4.205680419486367, 4.2054712491699435, 4.2057673893255725, 4.205866203877028, 4.205790610347781, 4.2058362813170085, 4.206120569844247, 4.205859344608582, 4.206130588769604, 4.206028358265001, 4.206154294171028, 4.206160067476052, 4.2062770549526896, 4.206301310877952, 4.206093859532278, 4.206181074892812, 4.206328584643049, 4.206251104728035, 4.20646307166287, 4.206421918115682, 4.206609769921779, 4.205787504765626, 4.205639491306111, 4.205438640448805, 4.2055405368618635, 4.205545835484331, 4.205589555191819, 4.205722028790555, 4.205772110322384, 4.205599369022797, 4.205641500121933, 4.205733869679626, 4.2057810097949755, 4.205732598621325, 4.205785317399441, 4.205843908233509, 4.206047754571275, 4.205630949155599, 4.205899444706257, 4.205969433121602, 4.206235314846614, 4.2060503455525335, 4.206191063158308, 4.20602547507632, 4.205898659514834, 4.206088218339674, 4.206067534181831, 4.206402512444936, 4.206150320320464, 4.206283428088804, 4.206476462564813, 4.206326974528338, 4.206448429205821, 4.206430262249379, 4.206562733233182, 4.206321283154699, 4.206638133254917, 4.206480283185844, 4.206579613970399, 4.206605319835601, 4.206624626373943, 4.2068566760006645, 4.206761443801273, 4.207129416858432, 4.206843123354266, 4.206898991883805, 4.206872920961905, 4.206902761224121, 4.207235440133323, 4.20704715917987, 4.2073206697112475, 4.207052849984756, 4.207249505649976, 4.207217021872995, 4.207144120175895, 4.207530562420335, 4.2077271374901315, 4.2064752382861625, 4.206305142643864, 4.206444554015462, 4.206496997925126, 4.20644186612492, 4.206554244612924, 4.205674719902332, 4.1253575583348185, 4.163515407376805, 4.17287202791795, 4.1774798489037055, 4.18044944217686, 4.18235509855691, 4.183441677628801, 4.1844968295920335, 4.184866744348645, 4.185383898167811, 4.185883428785574, 4.186148953550581, 4.186692944865056, 4.187089060432073, 4.187183585093929, 4.187251684822624, 4.187246975164901, 4.1872997749732495, 4.1873872232917675, 4.187569018298994, 4.1877250433889115, 4.187590543473734]</t>
  </si>
  <si>
    <t>[-0.001291245367853093, -3.4078891045691866, 1.5088971928238637, 1.512033553116402, 1.514033385059275, 1.5114803433016777, 1.513912435463079, 1.509564084240683, 1.513409823282898, 1.5091255334598102, 1.5134238018621988, 1.5140325296403916, 1.5076373341866875, 1.5112528770008569, 1.5132051508357602, 1.5130449462712487, 1.5102613989462417, 1.511147245260644, 1.5121301129104607, 1.5084154003614738, 1.5135878530069662, 1.5098128297137543, 1.5119633857686694, 1.510392764814148, 1.51095628278746, 1.513254795555996, 1.5137586827201193, 1.5077301881630147, 1.5128095729130717, 1.5102418554848656, 1.5128463112832526, 1.5131111139428486, 1.5085506422942556, 1.513973414561384, 1.513830943672854, 1.5120789728128208, 1.5095234600489347, 1.5089084637569776, 1.5093465366733645, 1.5085189111638637, 1.5119315515624903, 1.5085015867284086, 1.5097771985941282, 1.510527922278956, 1.5127907867415746, 1.5146873264236123, 1.5122278389531993, 1.510308944659875, 1.5111477695864324, 1.5105539537485824, 1.5102961260663312, 1.5142311438118472, 1.5121737629226801, 1.5148858137623802, 1.5107392730704432, 1.5119544984434974, 1.5129126611974946, 1.5118134077937675, 1.5111889888143548, 1.5097142599636257, 1.510238386124641, 1.5101091385215082, 1.5146307956480471, 1.511158143290382, 1.5098446126680247, 1.5113524378381398, 1.5132553738939813, 1.5093258762286106, 1.510934066216058, 1.510557591226199, 1.5117225945476025, 1.507149473439788, 1.5132887977302298, 1.5113263600842815, 1.5072054511672541, 1.511273840939743, 1.5120484964803136, 1.5104927992374129, 1.5121990902229185, 1.5119742762063737, 1.5128333488941683, 1.5136690631953853, 1.510158574971897, 1.5133424429873554, 1.5090450270319131, 1.5117244509176562, 1.508276228027738, 1.513084863792399, 1.5115229422610692, 1.5117238033179332, 1.510604550725855, 1.509329108034523, 1.5128584110791456, 1.510828522231944, 1.5078751026569082, 1.5110105832384024, 1.5113483669633905, 1.5095709134098014, 1.5129631943127133, 1.5071661939334262, 1.511932936256313, 1.5134173279069802, 1.5101963542310972, 1.510213934370601, 1.5058711878451423, 1.5108633290616393, 1.5091067502995272, 1.5118155437524978, 1.515769560531056, 1.5119096709349902, 1.5107165545662902, 1.510968338451059, 1.511188036731495, 1.5118023683629571, 1.5115711332118436, 1.5115171280561936, 1.5105795601322731, 1.5130273460628196, 1.5085977464047584, 1.5132561624551937, 1.5117702095214502, 1.5125947976895886, 1.512951187151444, 1.5103655889794398, 1.5123701884682752, 1.5109141414548082, 1.5120512725236026, 1.5099107724595187, 1.5120207777799848, 1.5118857933895111, 1.5110405375929363, 1.5101871417496155, 1.511272424512594, 1.5095737998015597, 1.5124959284834323, 1.5132746610729635, 1.5115266047823321, 1.5105024050236577, 1.5139073543390602, 1.5120244793931916, 1.5087966945418974, 1.5103327111034857, 1.5110760343359844, 1.5103895602302753, 1.5114876931443642, 1.5096475684466875, 1.5105302849031341, 1.5124931031078102, 1.5127703946510758, 1.508860237033554, 1.5069717426725273, 1.510536166928366, 1.509163564125996, 1.509824094988133, 1.516710708987509, 1.5122246835068216, 1.5132687434607888, 1.511827806791257, 1.5108462162339364, 1.5105437563398634, 1.5103072897970677, 1.5147498565324193, 1.5091474709417632, 1.5117308484312173, 1.508446678059054, 1.511468913351436, 1.5105405839633288, 1.5089341574070132, 1.507547880645774, 1.513012891728165, 1.5124913753896823, 1.5132398115789898, 1.5124755023135252, 1.509770854364748, 1.5133534795010777, 1.5085161406391545, 1.5085337998009092, 1.513252616946748, 1.5090776774915833, 1.5122182002044755, 1.511510153821982, 1.5082955687467459, 1.5111805662470175, 1.5083971575439303, 1.5117800730438353, 1.513037751208281, 1.51071493534806, 1.5137276868100584, 1.5078828506559623, 1.5122308303466037, 1.510714255838032, 1.509403354963336, 1.5084137090002316, 1.5114756255738315, 1.5127667827910214, 1.509101638211419, 1.5095909396070935, 1.5109888050234328, 1.5098441101993143, 1.513122906325527, 1.5095334576857933, 1.5114475064441102, 1.5127026387992373, 1.511554227742824, 1.5122235266044792, 1.5092180758045777, 1.5148867522915235, 1.5132302491699823, 1.5120562850795967, 1.5090261256563229, 1.509152660342369, 1.510320957356805, 1.510691562794595, 1.5110155419511277, 1.511160754958062, 1.5125206326307585, 1.5115534593801065, 1.5100551769378978, 1.5135650221525652, 1.5123926920146726, 1.5110234152417348, 1.5105262217559698, 1.5099062682521696, 1.5076313643315362, 1.5079861180987855, 1.510527653150641, 1.5134594414868152, 1.513026011391045, 1.5105444972056243, 1.5123211989660317, 1.510871574882005, 1.5118749971369343, 1.5079635261296782, 1.5124481278841502, 1.5108831140452965, 1.5097799827473564, 1.5117691098789745, 1.5121683858386197, 1.510538237872125, 1.5102511553561053, 1.5079177238956119, 1.5096630025651259, 1.5126334776098416, 1.5115775777183127, 1.5124208814828273, 1.506738921200292, 1.5142608097136925, 1.5149400916712412, 1.508047737903641, 1.5074946037509533, 1.50789465867488, 1.5106619760999218, 1.5118523232581318, 1.5053450722441832, 1.5162409788839029, 1.512673927510543, 1.5109665828144037, 1.5113311777777143, 1.5143895492451822, 1.5121493386688858, 1.5094364655245842, 1.5098033283649555, 1.508094079031363, 1.5114918608640602, 1.5136970922344835, 1.5149900620027963, 1.5134849256892753, 1.5131432279459773, 1.511773321407056, 1.5103073406976346, 1.5085535877860095, 1.5114847773732045, 1.5143244328011811, 1.5104145459463694, 1.5091512034425212, 1.5068245567069272, 1.5113942336988142, 1.5126383015390832, 1.5111744136620855, 1.5137292595644989, 1.5141398628875364, 1.5118725654605025, 1.511001591001815, 1.5106593736494973, 1.5094861638588482, 1.509562872480071, 1.512547072270516, 1.5093475928535653, 1.5158531222543705, 1.5108032089435797, 1.5090584742469346, 1.5104558385182472, 1.512934141789422, 1.510956765288894, 1.5120636751196646, 1.5104932415369545, 1.5121058006177255, 1.5103874552912133, 1.5132568709493825, 1.5117720905965824, 1.514054252642335, 1.5118221598740151, 1.5118002233351064, 1.511389529212449, 1.511115314596558, 1.5070796021599404, 1.510065811619344, 1.5065929061087153, 1.511684081049205, 1.512286040158149, 1.5114934882809514, 1.5112263930803478, 1.5157359322042114, 1.5095021806538773, 1.5104043107504297, 1.512983286885981, 1.5143686293708218, 1.5127554030857036, 1.5111043920674183, 1.5094026414053057, 1.509083753351783, 1.5092159492534167, 1.5116402469296804, 1.5087761918991065, 1.5108170604127737, 1.513871697106828, 1.5078326744610928, 1.508309026342611, 1.5109084504613357, 1.5108976551486981, 1.5111599126362645, 1.5095713634750174, 1.510627952522517, 1.5104488774195044, 1.510266031229524, 1.5101139330003157, 1.5084188106605845, 1.5108739751864795, 1.5107859432820603, 1.5127740526758606, 1.5133893142014863, 1.5104371308550217, 1.5122583880918534, 1.5103841229492858, 1.5080120197123024, 1.5105797170385202, 1.510821878328889, 1.513040552740435, 1.511268484986375, 1.5121557377197516, 1.5100978302416204, 1.5114354226714688, 1.5129886429435395, 1.5101887158926357, 1.511918221561075, 1.509136034824248, 1.5127266660955987, 1.5122081417044435, 1.5114852209212155, 1.5105892058575219, 1.5097370321281318, 1.5116706218057694, 1.5105338353349305, 1.5110182814602982, 1.5106398539304882, 1.5078805118627712, 1.5124319761927667, 1.5091265058464471, 1.510007325476952, 1.511570336185818, 1.5109508472746784, 1.5104125519445275, 1.511999818282516, 1.5127548428477222, 1.5109303036766328, 1.5122967147449844, 1.5120872199699174, 1.5085811567362561, 1.5115230439425824, 1.5109816836108567, 1.5116697333999765, 1.513378938954865, 1.509152475145318, 1.511458622965314, 1.509330304784668, 1.5112982106154382, 1.5111993231360374, 1.5125213913060374, 1.5132533006547935, 1.5132756393718096, 1.5093956634323253, 1.5108504654889698, 1.5097180924003697, 1.5087985123161556, 1.5097066870136318, 1.511092846014241, 1.5101635070179205, 1.5097664422982027, 1.5098884045308303, 1.5111314121789337, 1.5128108512198226, 1.5113664686752302, 1.51018394564375, 1.5120568007278612, 1.5109160724266437, 1.5103632849611923, 1.510639625647619, 1.5088421787451975, 1.5103885505267425, 1.5111810669192016, 1.510662547878127, 1.512540655914709, 1.5104988065450948, 1.511701575844847, 1.5089976271304768, 1.5144401154410856, 1.5149703384385886, 1.5104179328397223, 1.5125831930072209, 1.5109074158727211, 1.511949838156423, 1.5082685321505822, 1.5113286041594949, 1.5094082444396746, 1.5141402583781716, 1.512397662362022, 1.5102013619830401, 1.5114045408774646, 1.513034053321017, 1.5107018555989185, 1.5119601777861393, 1.5114447282941328, 1.5101064574938527, 1.5125164724844935, 1.513167911925474, 1.5085925282002812, 1.5126601826573558, 1.5140909534125668, 1.5129937576525465, 1.5095682543179785, 1.5104291765341478, 1.512556246817202, 1.5112267509538995, 1.5089992474096372, 1.5097071677872873, 1.5114267890414559, 1.5107633376161016, 1.5108702754155088, 1.512647458004737, 1.5106397045539437, 1.509312560377954, 1.5115014919812502, 1.5118574060801437, 1.5152370886061808, 1.510357035425256, 1.5100514257325723, 1.5114595693719788, 1.5114313627517475, 1.5124294595157322, 1.5113377489306115, 1.51056176117598, 1.5097827179158052, 1.5093200035109633, 1.5093648715380625, 1.511165019771261, 1.5102715618717153, 1.516701276139676, 1.512029686095499, 1.5102322286905, 1.5083284691426424, 1.5090430292783863, 1.5118576086049025, 1.5138102388808223, 1.5086873479476792, 1.510358340564863, 1.513997134874565, 1.507055887401856, 1.510046870378548, 1.5108247589926111, 1.5127065169802874, 1.5119100003935797, 1.5098950629024868, 1.5115349900857507, 1.5129437007661772, 1.5114763979312098, 1.5111819580473762, 1.5140090467979972, 1.508803442807021, 1.5077391112458727, 1.5082404506729188, 1.5086638326556174, 1.510608316354024, 1.5121015850486632, 1.5141627832673337, 1.5120876396590277, 1.5106072163312456, 1.5089298454513433, 1.5102938635409215, 1.5097143504296016, 1.5123767261321799, 1.510053679758925, 1.5117924098782323, 1.5122222058607837, 1.5131069956575802, 1.5122436649340023, 1.5135077297138644, 1.50817561606938, 1.51600669091784, 1.5127402019916703, 1.511508702760512, 1.5108368682172133, 1.5068736106652079, 1.5008446963116882, 1.4912692391582607, 1.4765411298546962, 1.461796380316274, 1.4386217829073302, 1.4252425979941623, 1.417888020065769, 1.3900778451645037, 1.368355440334584, 1.3477716645882565, 1.3288929583056757, 1.3115018499941722, 1.2908985500179493, 1.2712870127403244, 1.257365471696145, 1.2393508037940486, 1.2336074068716336, 1.2114279879417884, 1.189856903252441, 1.179216436698217, 1.1672498586355295, 1.149716598020184, 1.1335090892613495, 1.1194470322964267, 1.1093070470618973, 1.0999437680836153, 1.0871835876298874, 1.0672926009216825, 1.0575713832851847, 1.0414159264241776, 1.0198739328263513, 1.0073026358813615, 0.9974215445911864, 0.9880943350160403, 0.9753369814498739, 0.9649280797215716, 0.9549560804381758, 0.9441864847348298, 0.929063019735952, 0.9168323753619105, 0.911475520643192, 0.8989818295396885, 0.8830067798134955, 0.8741378261585623, 0.8642653161547418, 0.8502290978411984, 0.8396039977007272, 0.8303743660864951, 0.8227477319653821, 0.8090009679281915, 0.7908848385793912, 0.785079589053458, 0.7770374045833208, 0.7668375595304449, 0.7543162411203794, 0.7315718709252622, 0.7206654900078482, 0.7236047863074926, 0.7004745704858228, 0.6895712738449735, 0.6890854304165688, 0.6767776225278076, 0.678909152037146, 0.6768060511608879, 0.6715893955672472, 0.6624489794624909, 0.6403330060918696, 0.6318227857647141, 0.621631444084877, 0.6067807634116165, 0.6020075581852337, 0.5879545885504722, 0.58169183898469, 0.5719494291466113, 0.5582108798778368, 0.5501854749726401, 0.5393050206226286, 0.5281096530904769, 0.5279225678703294, 0.5135741206734952, 0.5150902562416357, 0.5200086701605847, 0.514704725088805, 0.5156334487704075, 0.5026334667578819, 0.49338300023567777, 0.49244633706680835, 0.4926782278118088, 0.4790052650511179, 0.4700411315116242, 0.45783226222556095, 0.456627320998274, 0.45785609014238143, 0.4578423143769519, 0.4430025846774641, 0.43322824874447063, 0.4345888034628913, 0.4355040526979502, 0.4230564510476656, 0.4098295518989258, 0.41006469655087585, 0.4070172067681928, 0.41020380433997067, 0.4002999119672322, 0.39706704192161757, 0.39844098682834894, 0.38761051712025835, 0.37516850628814963, 0.37654761179275625, 0.3654040616430477, 0.3684085747910824, 0.36480667745364165, 0.36741867608528217, 0.3551173403637189, 0.346407845162462, 0.3446810642600326, 0.3431557774659867, 0.3432288855445755, 0.33374357929619064, 0.33262429021051837, 0.3221098872480835, 0.32145142764128326, 0.3214787091577605, 0.3225379011568847, 0.31847388131826854, 0.3083981264439246, 0.30022256008613546, 0.2993655967096363, 0.2980748596280761, 0.2988105483437024, 0.29776363364834363, 0.2865420423666435, 0.28397088293590833, 0.2872156533531894, 0.282917144418941, 0.2842299861856212, 0.281897866994658, 0.2845722375978532, 0.27686588648835214, 0.2638301148957644, 0.263859052758265, 0.26263591940293524, 0.26228385230029355, 0.26373866305319094, 0.26259908916489577, 0.2509006580195392, 0.238484237553511, 0.24020848602199518, 0.24060956557824326, 0.23873358820834306, 0.23881287401037646, 0.24022755847265598, 0.23578933373835761, 0.23678729252040007, 0.23834925978684807, 0.22836883506388925, 0.22041990554578494, 0.206496851226848, 0.2087379839626141, 0.2070871506420654, 0.20842828594457033, 0.20896750966541847, 0.2068034735608642, 0.20976606391058045, 0.206095325540538, 0.206286920775071, 0.20538928398701614, 0.20388562679097288, 0.20497079471235674, 0.19361032317132487, 0.18577540378035992, 0.18254059298569789, 0.18447957866140632, 0.18573899007353106, 0.18554528276647433, 0.18235307553075042, 0.18508700444009865, 0.18292031023958905, 0.18364244056367227, 0.18336967090264397, 0.17582052735097126, 0.17304612013075615, 0.17241768932523707, 0.17282023460643783, 0.16991537791075642, 0.1615314158424124, 0.16035426243815826, 0.1599691780188787, 0.16044299308179244, 0.1591862318888838, 0.1572555720531057, 0.1569285008091345, 0.15017169948332462, 0.15019614856398833, 0.15077073859048495, 0.1509958224326479, 0.14985474458006204, 0.15236581146069847, 0.1496331816803043, 0.1345141456371823, 0.13917939848647382, 0.1349722580311297, 0.13930416940455653, 0.13962559523370663, 0.13457041143121412, 0.13879608604946003, 0.13592078592768309, 0.12559382687542472, 0.1286828460433701, 0.12455156100743107, 0.12760659742357808, 0.12782216605706379, 0.12729850554338107, 0.12697588191818823, 0.12618308374868464, 0.12355000567726344, 0.12494222713134077, 0.12139492429857326, 0.1268707443705699, 0.11563001886045637, 0.11617422600850559, 0.11410494911123112, 0.11482866199222319, 0.11470071425246155, 0.11651663931535532, 0.11831690707425566, 0.11335858402697285, 0.11420063493358633, 0.10957349646159144, 0.11456049310764377, 0.10894788388214617, 0.11102466508508042, 0.11053292684779081, 0.10900177903053511, 0.1153100300298017, 0.11198364557649787, 0.10173467366944408, 0.09228162383469307, 0.09239281345367491, 0.09366533844010179, 0.09803033843118217, 0.09273390162750907, 0.09067513870962532, 0.09008581209011597, 0.08972906677885592, 0.09068800285564482, 0.09192902836375463, 0.09428100270219919, 0.08266958910430311, 0.08127856040838483, 0.08199935591060684, 0.08124869353483732, 0.07908081114866274, 0.07945110209059209, 0.07919130913205477, 0.0784116490060106, 0.08198390734024603, 0.08131178858562635, 0.08221863503481339, 0.08088155596766795, 0.08095367835170227, 0.08121358583613716, 0.08202548741911843, 0.07882852577100748, 0.08136017024440947, 0.08222600524228754, 0.07087952189118014, 0.06661350331880973, 0.06862516918716832, 0.06953830345851078, 0.06792668165313046, 0.07214504130739854, 0.06708341716913793, 0.06638795830825643, 0.06817861543824716, 0.06971204944285281, 0.06730781130759907, 0.070093462664015, 0.06760938319873981, 0.06814443343242493, 0.06855681547212392, 0.06797778469979478, 0.0686079541736577, 0.06013226651727357, 0.059577322203898955, 0.05918845017893836, 0.05753505959468009, 0.06057012595321705, 0.05836441758381877, 0.05739004576155348, 0.05381133660698289, 0.05832351890330965, 0.05776410925536213, 0.05768841226365893, 0.05857770825630638, 0.05770421025606802, 0.05860423829557902, 0.056904409023005614, 0.0566627240139945, 0.059674530989361076, 0.05529783393650365, 0.05698422521505009, 0.04656353630900947, 0.046326776173175134, 0.04694661949185459, 0.047380950351074154, 0.04556874213238096, 0.04716802812428394, 0.047733025941904546, 0.050653526208763046, 0.043545922195189074, 0.046724167289978254, 0.04413041018015358, 0.05223430719155513, 0.04692075395041951, 0.047119971045304805, 0.04584200788056023, 0.04777169870548957, 0.04298169770691748, 0.047716612459367036, 0.0468384359588072, 0.04306109101064121, 0.04723534937752645, 0.044863525095006025, 0.04449817167454616, 0.04546689733027279, 0.047245917226739015, 0.035314457786265074, 0.033486067291477885, 0.03625843221539725, 0.033980561239557554, 0.03574055079002638, 0.035483962423527006, 0.0365504609999266, 0.03368718607049902, 0.036072991072392244, 0.034804350825358966, 0.03626797233801685, 0.03614507425537273, 0.039029222445137436, 0.03206326991463779, 0.03764919249168314, 0.036409127972778156, 0.036677302746002616, 0.035617434761023595, 0.03411170919462713, 0.034034178773484504, 0.031953435159280404, 0.03415169594759333, 0.03424524274883905, 0.035867309000569066, 0.03302537046178074, 0.03551014094483273, 0.03248848280568037, 0.035050807350444295, 0.03449630956591472, 0.03144656039643258, 0.03453910063077002, 0.03139780684977029, 0.03204745223721092, 0.032875123504264234, 0.03563893498724263, 0.03323476137700503, 0.03565397515098402, 0.034885839073110554, 0.03320023503708935, 0.03414754263325263, 0.03254063092532327, 0.033726588042575764, 0.03310716680956922, 0.03501343523257864, 0.031641565752917385, 0.0337664199371673, 0.03348478012798222, 0.02907664489404778, 0.02993575287866214, 0.03790693907425605, 0.03274853197926708, 0.03035322128730749, 0.03135657305831415, 0.03185371370286266, 0.02834699644961354, 0.03154307450787894, 0.021530424034216705, 0.0215087062098751, 0.021874380313354806, 0.021359364517784002, 0.023113649126583737, 0.02159776448453212, 0.01249876883839723, 0.0009601559205032191, -0.0033693950005064853, -0.00137530388298699, -0.0014722025680444836, -0.0004441714587172901, -0.002941987180537609, -0.0010292666899643728, -0.0005077027780811029, -1.048450776989738e-05, -0.0027477462695956393, -0.0016902462811150248, 0.0012615909328479436, -0.004214778658567528, -0.0050515346420714514, -0.0014645491348990866, -0.002354496149737307, 0.00036522217348386926, -0.004776409482190966, -0.003193296757768886, -0.000469209338065814, 0.005303755358914377, -0.005087805492836564]</t>
  </si>
  <si>
    <t>[25.982160456434617, 25.97689202836182, 26.000954248580676, 26.02186012271829, 26.028937185741235, 26.037131907035754, 26.032700183049723, 26.024766921041447, 26.024060911782414, 26.012544467824984, 26.0007873765218, 25.997340773866064, 25.970705651823152, 25.96285801865174, 25.94458300526114, 25.938972344313523, 25.925274748146247, 25.91512732917761, 25.905206942691724, 25.890753977966472, 25.87214023793053, 25.85582017285299, 25.838449674139287, 25.830303747734305, 25.824441430808886, 25.812105173242276, 25.796849103851045, 25.77336241208909, 25.760571676145045, 25.757051517257025, 25.740147700607917, 25.730855384410994, 25.719448533638115, 25.710583031845864, 25.706473002245342, 25.696809449839844, 25.679708322952123, 25.664759006765333, 25.647363203543204, 25.636915977338923, 25.627847025498323, 25.619174735289103, 25.605015565956972, 25.603521626183095, 25.58745919650083, 25.567285975127362, 25.555920878381983, 25.5512176416762, 25.539025511647445, 25.525074324427173, 25.520179604209137, 25.513505315997495, 25.497464322663316, 25.485630833909102, 25.479899348072824, 25.476772349806513, 25.471486800572396, 25.45054990381352, 25.44105176070482, 25.43694531537673, 25.423248669414637, 25.41346781856897, 25.403148855581396, 25.393057281792288, 25.384261303828318, 25.376839436811494, 25.3649679648035, 25.359615538866183, 25.350915967522358, 25.34493184176558, 25.33773158659675, 25.32843112334703, 25.319721912636354, 25.31082527503076, 25.298836089005032, 25.283651309035086, 25.283536009236016, 25.276136700501297, 25.26867359094945, 25.265180402943404, 25.260945677184203, 25.247663460631795, 25.243829082324602, 25.247391868275116, 25.22673284948147, 25.225245633863675, 25.214600978816694, 25.21610686034756, 25.21122176376183, 25.19664206727593, 25.18927918103137, 25.188396556219733, 25.187759282787564, 25.17686990626609, 25.17676874938489, 25.16653142443682, 25.170625512905765, 25.162012627326746, 25.164764708055884, 25.162386831412817, 25.15765073731028, 25.15904521232154, 25.148051430288884, 25.144811328178232, 25.151335046676678, 25.14961646156659, 25.148018707019936, 25.143192302233864, 25.142416392751496, 25.13836727459122, 25.12778510854539, 25.12538353396181, 25.128095252541804, 25.130591925691164, 25.13031949478141, 25.124695224290345, 25.127634589798927, 25.120757903931967, 25.1312205772112, 25.114849949431417, 25.12405559619685, 25.118010427517735, 25.118718760741668, 25.124927481727497, 25.114030803532092, 25.118784889255284, 25.118391792811746, 25.118310683446076, 25.12104353040604, 25.106958030637987, 25.111861239771645, 25.11466355620623, 25.117823566190832, 25.114379730583064, 25.115157363755753, 25.113376125675437, 25.110441596825723, 25.118222021110558, 25.111504372952908, 25.113931915346825, 25.119913146230516, 25.118343672283366, 25.11813572944331, 25.117110436113464, 25.124659220916996, 25.136030999287993, 25.13031864112141, 25.122578644627847, 25.12831107422125, 25.122305575660256, 25.13272007011625, 25.133557400503882, 25.134055180291767, 25.14131627061121, 25.135924519129976, 25.139626010901445, 25.134166061434538, 25.134238563088573, 25.14043395625189, 25.138433989086096, 25.14381818015431, 25.146271620212698, 25.140436483840098, 25.143566655082385, 25.14192765487914, 25.140057750986045, 25.15075491477434, 25.148165447450033, 25.161715654778565, 25.15015892028125, 25.159110884665772, 25.159960091753955, 25.1623395943173, 25.15789812147034, 25.162656443474937, 25.16830798093702, 25.168342762283938, 25.17156343462399, 25.178639882546243, 25.17544319587567, 25.18152133350786, 25.188592659047153, 25.18528184658687, 25.18729375739454, 25.18788983831776, 25.191631236240656, 25.187798139902313, 25.192938498066614, 25.19751697306199, 25.196575127559427, 25.203615306865213, 25.19945061966618, 25.201500741791858, 25.20036051594258, 25.212872029884597, 25.20782430789281, 25.20930281857173, 25.20369679163437, 25.214287721363036, 25.222960337219277, 25.22680577525504, 25.22960693828875, 25.235892489036605, 25.24278857943922, 25.23464762283747, 25.23516469276879, 25.237168102083967, 25.240646944051196, 25.247850598737713, 25.241487853906833, 25.235367696415675, 25.245492592791848, 25.259482847450666, 25.25798930357285, 25.260123128178943, 25.272707000477915, 25.26905142333416, 25.268607407837408, 25.276062996860148, 25.28128016310127, 25.289787349519198, 25.280572207786765, 25.28771979637868, 25.28647163657807, 25.302441248850194, 25.2884364976826, 25.288223284840498, 25.306581266631024, 25.30023598451044, 25.302021596233477, 25.31331700085226, 25.31008437676787, 25.315369072997946, 25.32501612136698, 25.322796917841487, 25.3283813895831, 25.33786597180198, 25.346592024740282, 25.343625258233516, 25.348262643671337, 25.343046233397363, 25.348360813621056, 25.34917191911568, 25.357334216027922, 25.360112214864632, 25.35724985380945, 25.371536931384675, 25.38080284850226, 25.37527597404011, 25.389393189339238, 25.391182435321454, 25.40202704999085, 25.404091717906184, 25.414396216082864, 25.416986829798542, 25.417807252390016, 25.417443012949203, 25.432505743075208, 25.43926787124298, 25.44286936870226, 25.4491906790612, 25.450716639985384, 25.454784799296867, 25.469646599187154, 25.467974787846778, 25.477395703876976, 25.483608594573628, 25.487681575218446, 25.500125046770513, 25.50075991592381, 25.508883120286566, 25.516462613215257, 25.52311386013266, 25.528459300162474, 25.54112062689551, 25.547266083121126, 25.548327931472244, 25.562924794270153, 25.56801098139006, 25.577952301490765, 25.58113879941808, 25.58622616854113, 25.599661132536795, 25.59942083660102, 25.6058646466451, 25.617618058590118, 25.618658396688378, 25.624097359953744, 25.631153678924704, 25.64754667031848, 25.657865819911038, 25.664517395662095, 25.681223324554285, 25.685000756771057, 25.698887823792667, 25.70666949439838, 25.70864993757007, 25.71875298381741, 25.725500771798828, 25.736382196082666, 25.748585550366847, 25.75940106714417, 25.77071109516928, 25.781947980346285, 25.78746134975811, 25.795884481819144, 25.807137300278185, 25.816219117560987, 25.831629361970247, 25.833473667954102, 25.84180726645267, 25.852274915894228, 25.864144092230042, 25.876271077970404, 25.892580940969314, 25.896388070745548, 25.911922081395716, 25.92315710199356, 25.941604021321073, 25.950276288691036, 25.952797979373827, 25.961549716109758, 25.98198109053717, 25.993929517740444, 25.999781603848735, 26.01232628126336, 26.017772797276226, 26.022552430540163, 26.03605509752328, 26.05404346907911, 26.063166203204663, 26.079749452910832, 26.09429807662908, 26.10002744004044, 26.1122767508027, 26.128710366468862, 26.13405835531928, 26.15069988714504, 26.15414634344875, 26.168515713929636, 26.191537879416522, 26.207568284876654, 26.216343269067572, 26.231495806253097, 26.246246279584717, 26.254589491232725, 26.266650011420484, 26.280779376358378, 26.292289789790622, 26.307304443137443, 26.321248414171226, 26.336178645258336, 26.34897873839327, 26.353523950840373, 26.36985612398732, 26.386981594962457, 26.394319734064673, 26.40883541241676, 26.41679408888934, 26.428671422757695, 26.45762915963871, 26.47409282674156, 26.488298554217742, 26.492710674884304, 26.50391031015674, 26.517804653091307, 26.53218727052339, 26.54707292130527, 26.57188712977367, 26.578040893513112, 26.593128714824594, 26.614668697968522, 26.630535146539227, 26.638173094730256, 26.65533403397115, 26.670766704063052, 26.677053817640033, 26.70356186971684, 26.719123396181423, 26.729244252714132, 26.740534867881955, 26.756103677945195, 26.779229617187994, 26.788745198343292, 26.807102556046438, 26.821173669256932, 26.835865815457733, 26.84746861817262, 26.859082691081532, 26.865947512843835, 26.887970267825857, 26.89868812022732, 26.92598641141664, 26.94133623090234, 26.955195107787453, 26.961103426831695, 26.985779521532844, 26.98628201047836, 27.008574992371496, 27.011542662586212, 27.029058389974892, 27.054448783512075, 27.064533959062306, 27.0707193131805, 27.08083632752459, 27.109540457129913, 27.110397710655533, 27.132278389429892, 27.145697685670214, 27.16120374596171, 27.183569129333776, 27.1917379964317, 27.21244604269833, 27.22448531990215, 27.23554141160153, 27.25436839424202, 27.26925077708866, 27.28985085727207, 27.311901218247364, 27.32398401099545, 27.340863067704305, 27.347600268078278, 27.361424480319734, 27.38862977715307, 27.39019024942364, 27.415667683488156, 27.428459190717682, 27.445735684632727, 27.465672780592413, 27.478855915399837, 27.493888734542946, 27.5146445899217, 27.52593655530922, 27.54332110948199, 27.55983055576098, 27.56737704271135, 27.58782787937097, 27.598138654002536, 27.61738384797492, 27.629338561527057, 27.644252063813013, 27.65245949639242, 27.672782020387142, 27.690625802944002, 27.704123958357226, 27.71478780662547, 27.72595325439823, 27.74907571155696, 27.766867713176165, 27.785149580934448, 27.79501566193533, 27.81372641816053, 27.82336961728976, 27.842563271448764, 27.859752861163862, 27.877438510059115, 27.884097770928513, 27.898413048045544, 27.928886802811636, 27.932792881483245, 27.947739337670665, 27.96179485432316, 27.97627888197192, 27.999547826559954, 28.019692739453525, 28.033685389231103, 28.046886641481425, 28.06410018330209, 28.080301496732147, 28.102284609428978, 28.123021078550217, 28.136181416773514, 28.158082160196567, 28.177419574608848, 28.18507519513113, 28.203779668641847, 28.22248293026658, 28.247125289973205, 28.264486917047208, 28.281435777410582, 28.303606260009786, 28.32746781680575, 28.342399184763078, 28.366409547505754, 28.38043943519085, 28.396187897253277, 28.42763807899332, 28.44890330437034, 28.474855418604502, 28.501250449353385, 28.53605370982781, 28.55645499659123, 28.587060788188914, 28.61398668184573, 28.63614885493748, 28.673415576815987, 28.703905098736303, 28.728949696596636, 28.765632291770054, 28.782283506531414, 28.806540572606124, 28.834925775291676, 28.866392276359843, 28.89258283954075, 28.933287030564433, 28.962248269364746, 28.99201408094819, 29.021386462526927, 29.054851912180588, 29.094636413388045, 29.12207164452805, 29.15094988747631, 29.180946756480378, 29.196355428875062, 29.218024620461915, 29.24833032090462, 29.259680542314218, 29.285190709693133, 29.30238208950002, 29.309896467663933, 29.316110199465268, 29.324404226306317, 29.32754285404437, 29.32084018801872, 29.322869567494063, 29.31502657303147, 29.30518419138182, 29.300410722868993, 29.29087173432691, 29.276685979762757, 29.25565874741819, 29.239181126743013, 29.215485928855728, 29.185154723542816, 29.161069585170722, 29.135875805837003, 29.110949912318258, 29.082598005927842, 29.05636781171874, 29.023693083538337, 28.990894504294246, 28.949024392904498, 28.917909625753275, 28.883989620455843, 28.843285148329613, 28.812312515254213, 28.771906720353726, 28.73120609846051, 28.694004224251135, 28.65591719838743, 28.615633236171984, 28.57335152461825, 28.53468145228113, 28.495966483851717, 28.461934807989124, 28.417352959409875, 28.38826445987157, 28.34802268098909, 28.30806503152429, 28.277833203815824, 28.243077390138993, 28.21284156563336, 28.16972981634483, 28.142902876607213, 28.120220849122965, 28.07579882135182, 28.042072070417458, 28.01394558490084, 27.98675389996197, 27.950156591685392, 27.917403119725684, 27.877161080465356, 27.854076295559352, 27.823211668281598, 27.79152453774954, 27.760559779419655, 27.735647164051027, 27.71325212239972, 27.681838419677625, 27.654172811272154, 27.62432018039639, 27.60164493546734, 27.563392097329565, 27.546068653517136, 27.523830023061667, 27.4909333490935, 27.461067877177666, 27.437474460855515, 27.416496496844694, 27.38255914554079, 27.355056065859795, 27.325307864642014, 27.3043341960539, 27.27565313199753, 27.252791580917798, 27.225384289225914, 27.19498926877988, 27.181732759770863, 27.145651254920146, 27.117463329155957, 27.099821621581505, 27.075333497706033, 27.055499481968802, 27.02486811219327, 26.99707706207296, 26.98889498807236, 26.964620063690187, 26.944689197309007, 26.916771953835283, 26.896166412142506, 26.883906508492082, 26.860307447093316, 26.841575220896708, 26.801148137288177, 26.788210508331694, 26.764405094866266, 26.754562452848347, 26.734285944493706, 26.715803313516048, 26.687951515118474, 26.664022559835818, 26.64096716784311, 26.623482999170548, 26.592035268636486, 26.5876689482258, 26.567058156684794, 26.551767182427383, 26.53200216064913, 26.516324517129235, 26.4941170854964, 26.476462134619737, 26.45774894956852, 26.450963236645258, 26.42196701354346, 26.401140735244347, 26.3846730571872, 26.36855068248727, 26.342416664028804, 26.339939288272614, 26.325302880878866, 26.312453072717663, 26.30472348130851, 26.285685299364804, 26.26120442785784, 26.243872516735998, 26.230622222942255, 26.21581997804729, 26.193337601117882, 26.189963240022465, 26.16380182351109, 26.156451290178644, 26.141206620636037, 26.132930701745682, 26.104230020116553, 26.10107960721364, 26.085164846543535, 26.06290848941867, 26.054287150062876, 26.043643456126556, 26.018746440182152, 26.01343222273805, 25.999215224326527, 25.98868072697918, 25.979256680034617, 25.97654401906153, 25.950208372971378, 25.935900064954193, 25.927619667881387, 25.91183500469122, 25.89278547456846, 25.89256951187272, 25.88077579693206, 25.86969460522144, 25.85410030363602, 25.84028699821565, 25.82180636576562, 25.820321807644152, 25.80859551845497, 25.79604634181024, 25.783620030898856, 25.773821545613377, 25.758378542935613, 25.75727964150277, 25.741118992001894, 25.730884491940145, 25.717028539696667, 25.70906921986051, 25.700016085175232, 25.68666539357357, 25.668150265224575, 25.668483567295613, 25.66003702670758, 25.65254825299855, 25.63350075811931, 25.624581557865046, 25.621934224462915, 25.606598688501805, 25.596416997984278, 25.588790273486484, 25.584035152458807, 25.568440547146427, 25.56460381428286, 25.561584431405272, 25.545324571370827, 25.543211559719374, 25.534725291867375, 25.51958762426845, 25.51524060928742, 25.501692176283903, 25.499043418392798, 25.491935632378173, 25.475677871172053, 25.468274595020123, 25.465812272577438, 25.455191751698877, 25.450720727021903, 25.434901559633744, 25.440684878555448, 25.433995446255793, 25.415114699478494, 25.40969971220004, 25.409580618283726, 25.396931792026646, 25.386695747737566, 25.386264816910728, 25.373199684136054, 25.37108662383195, 25.364482660685503, 25.35358017295775, 25.35591177774285, 25.342572666614934, 25.333056800078896, 25.32964521052617, 25.32171123499937, 25.314049668928874, 25.306935543109788, 25.30125605370455, 25.28966147313591, 25.28563334821631, 25.275192634768217, 25.275081112297325, 25.271244363934407, 25.25898750690455, 25.252525625462454, 25.239721268446914, 25.230482214820885, 25.226376406502787, 25.222476279227568, 25.219370233794702, 25.217151962036443, 25.220602351904155, 25.196204100372768, 25.20022121315836, 25.191850068016308, 25.189163961452834, 25.180222183316058, 25.17048562538126, 25.167212483263775, 25.167287183208053, 25.164855874753627, 25.168003125297496, 25.16677674342607, 25.14581832542781, 25.148513842135085, 25.139713147704203, 25.132055235108254, 25.13770747433927, 25.12375792923935, 25.12619713217729, 25.121945612896745, 25.11994265992391, 25.107481132644207, 25.105230277123734, 25.086022679686202, 25.092635717272564, 25.078960247176482, 25.08753456855573, 25.07925281452073, 25.073492409799233, 25.06840164093639, 25.066883730758885, 25.05428685631109, 25.062756784654265, 25.061245727889375, 25.052431090927733, 25.05044258445932, 25.04213338394438, 25.027247236715716, 25.027494678467896, 25.023863428237238, 25.0288907574969, 25.023549957188937, 25.015441466414725, 25.008445463765177, 25.007459837820566, 25.00052505956917, 24.994139746968923, 24.99318060016467, 25.000414516498687, 24.986343539322462, 24.98220412387023, 24.98461980702738, 24.97500422274042, 24.969724263661583, 24.974820251834192, 24.966757928409514, 24.961170029842567, 24.953572307435312, 24.95637509483405, 24.941173646185753, 24.944678692846285, 24.938762679587192, 24.93580213287532, 24.940966219208683, 24.935252340354932, 24.935463099013234, 24.93641003656982, 24.929076941901794, 24.918619650522757, 24.92450829830101, 24.92165921934651, 24.91709277228852, 24.9236297211193, 24.90777788352261, 24.909910079931763, 24.90002946439021, 24.899506142223366, 24.89667860892565, 24.885782293814948, 24.881585921207865, 24.881638309474113, 24.879348895277925, 24.87112669839936, 24.879506035817357, 24.871258525280947, 24.87047999073028, 24.86019110353722, 24.86246342321966, 24.85526800528777, 24.857652704159037, 24.85839702641216, 24.852252771459202, 24.85387575683566, 24.844773140451117, 24.84271815712358, 24.8470974756708, 24.839926157071123, 24.835544590036907, 24.83660449257004, 24.834121039979642, 24.83622109787218, 24.82518497524856, 24.813411849789304, 24.820103211117637, 24.815820114394082, 24.809826023781866, 24.81456510903517, 24.809024478286926, 24.80743112397208, 24.797467669076024, 24.797390922794104, 24.798058637871424, 24.79953786792447, 24.793101586989817, 24.79657968063968, 24.797393732191235, 24.788869261097023, 24.780623287879315, 24.785104792689037, 24.779602539019233, 24.775342099895454, 24.775918900971423, 24.769971203970663, 24.76452025416388, 24.769781395180473, 24.786218890613664, 24.769355743978743, 24.76598548332844, 24.766396522717947, 24.76940248407024, 24.76034826515825, 24.764010181350695, 24.753618920032512, 24.74879387397819, 24.756516114063203, 24.75005400152583, 24.7517526623728, 24.745738792297924, 24.74601205104795, 24.74146572124203, 24.751190168376247, 24.742704018799316, 24.74319870869033, 24.74846487214537, 24.74239593609132, 24.734825032411056, 24.731880690994625, 24.73011357887713, 24.731139107955308, 24.728647355644057, 24.732434893669932, 24.720199951723636, 25.137623756382013, 25.441388264483933, 25.449845618543964, 25.416237504290727, 25.384538709474665, 25.365082899973178, 25.344199591459237, 25.32309815647826, 25.290588719659134, 25.27085635964433, 25.256000012783915, 25.238780692728206, 25.22793267046014, 25.20638734439223, 25.205646432265905, 25.177265715896795, 25.175334205655503, 25.15881786950352, 25.142574954613654, 25.137819844545856, 25.126431959015363, 25.114263700401423]</t>
  </si>
  <si>
    <t>[0.0, -3.414, 1.498, 1.498, 1.5, 1.498, 1.498, 1.498, 1.498, 1.5, 1.498, 1.5, 1.5, 1.5, 1.5, 1.5, 1.5, 1.498, 1.498, 1.498, 1.5, 1.498, 1.5, 1.5, 1.5, 1.498, 1.498, 1.5, 1.5, 1.498, 1.5, 1.5, 1.5, 1.5, 1.498, 1.5, 1.5, 1.498, 1.5, 1.498, 1.5, 1.5, 1.5, 1.5, 1.5, 1.498, 1.498, 1.5, 1.5, 1.5, 1.498, 1.5, 1.5, 1.5, 1.5, 1.498, 1.5, 1.498, 1.5, 1.5, 1.5, 1.5, 1.5, 1.5, 1.5, 1.498, 1.5, 1.5, 1.5, 1.5, 1.498, 1.5, 1.498, 1.498, 1.5, 1.5, 1.5, 1.498, 1.498, 1.5, 1.5, 1.498, 1.5, 1.498, 1.5, 1.5, 1.5, 1.5, 1.498, 1.5, 1.5, 1.5, 1.498, 1.498, 1.498, 1.5, 1.498, 1.5, 1.5, 1.5, 1.5, 1.5, 1.5, 1.498, 1.5, 1.498, 1.5, 1.498, 1.498, 1.5, 1.498, 1.5, 1.5, 1.5, 1.498, 1.498, 1.498, 1.5, 1.5, 1.5, 1.5, 1.498, 1.498, 1.5, 1.498, 1.498, 1.5, 1.498, 1.5, 1.5, 1.498, 1.5, 1.5, 1.498, 1.498, 1.498, 1.5, 1.5, 1.5, 1.5, 1.5, 1.5, 1.498, 1.5, 1.5, 1.5, 1.5, 1.5, 1.498, 1.5, 1.5, 1.5, 1.5, 1.498, 1.498, 1.498, 1.5, 1.498, 1.5, 1.498, 1.5, 1.5, 1.5, 1.5, 1.5, 1.5, 1.498, 1.5, 1.5, 1.5, 1.498, 1.5, 1.5, 1.498, 1.5, 1.5, 1.5, 1.498, 1.5, 1.5, 1.5, 1.5, 1.5, 1.5, 1.5, 1.5, 1.5, 1.5, 1.498, 1.5, 1.5, 1.5, 1.5, 1.5, 1.5, 1.498, 1.5, 1.498, 1.5, 1.5, 1.5, 1.498, 1.5, 1.5, 1.5, 1.5, 1.498, 1.498, 1.5, 1.498, 1.5, 1.5, 1.5, 1.5, 1.5, 1.498, 1.498, 1.5, 1.5, 1.5, 1.5, 1.498, 1.5, 1.498, 1.5, 1.5, 1.5, 1.498, 1.5, 1.498, 1.5, 1.5, 1.5, 1.5, 1.5, 1.5, 1.5, 1.498, 1.498, 1.498, 1.5, 1.5, 1.5, 1.5, 1.5, 1.498, 1.5, 1.498, 1.5, 1.5, 1.498, 1.498, 1.5, 1.498, 1.5, 1.498, 1.5, 1.5, 1.5, 1.498, 1.498, 1.498, 1.498, 1.498, 1.5, 1.5, 1.5, 1.5, 1.5, 1.498, 1.5, 1.498, 1.5, 1.5, 1.5, 1.5, 1.498, 1.5, 1.498, 1.5, 1.5, 1.5, 1.5, 1.5, 1.5, 1.498, 1.5, 1.5, 1.5, 1.5, 1.5, 1.5, 1.498, 1.5, 1.498, 1.498, 1.5, 1.498, 1.5, 1.498, 1.5, 1.5, 1.5, 1.5, 1.5, 1.5, 1.5, 1.5, 1.5, 1.5, 1.498, 1.5, 1.5, 1.498, 1.498, 1.5, 1.5, 1.498, 1.498, 1.498, 1.5, 1.5, 1.498, 1.5, 1.498, 1.498, 1.5, 1.5, 1.498, 1.498, 1.5, 1.498, 1.498, 1.5, 1.5, 1.498, 1.5, 1.498, 1.498, 1.5, 1.5, 1.5, 1.5, 1.5, 1.5, 1.498, 1.5, 1.498, 1.5, 1.5, 1.5, 1.5, 1.5, 1.5, 1.498, 1.5, 1.5, 1.498, 1.498, 1.5, 1.498, 1.5, 1.498, 1.498, 1.5, 1.5, 1.498, 1.5, 1.498, 1.5, 1.5, 1.5, 1.498, 1.498, 1.5, 1.5, 1.5, 1.5, 1.5, 1.498, 1.498, 1.498, 1.5, 1.498, 1.5, 1.5, 1.5, 1.5, 1.5, 1.5, 1.5, 1.5, 1.5, 1.5, 1.5, 1.5, 1.498, 1.5, 1.5, 1.5, 1.5, 1.5, 1.5, 1.5, 1.5, 1.5, 1.498, 1.498, 1.5, 1.5, 1.5, 1.5, 1.5, 1.5, 1.5, 1.498, 1.498, 1.5, 1.5, 1.5, 1.5, 1.5, 1.5, 1.5, 1.5, 1.498, 1.498, 1.5, 1.5, 1.5, 1.498, 1.498, 1.498, 1.498, 1.498, 1.5, 1.498, 1.5, 1.5, 1.5, 1.5, 1.5, 1.5, 1.5, 1.5, 1.5, 1.5, 1.5, 1.5, 1.5, 1.5, 1.498, 1.5, 1.5, 1.498, 1.5, 1.498, 1.5, 1.498, 1.498, 1.5, 1.5, 1.498, 1.5, 1.5, 1.498, 1.498, 1.5, 1.5, 1.5, 1.5, 1.498, 1.5, 1.5, 1.498, 1.5, 1.5, 1.5, 1.498, 1.5, 1.498, 1.5, 1.5, 1.498, 1.498, 1.498, 1.5, 1.5, 1.498, 1.498, 1.5, 1.5, 1.5, 1.5, 1.5, 1.5, 1.5, 1.5, 1.5, 1.5, 1.5, 1.5, 1.5, 1.5, 1.5, 1.498, 1.5, 1.5, 1.5, 1.498, 1.498, 1.494, 1.49, 1.478, 1.464, 1.451, 1.429, 1.416, 1.403, 1.38, 1.358, 1.337, 1.315, 1.304, 1.281, 1.259, 1.248, 1.236, 1.224, 1.204, 1.18, 1.17, 1.157, 1.145, 1.123, 1.113, 1.1, 1.088, 1.077, 1.057, 1.046, 1.035, 1.013, 1.002, 0.992, 0.979, 0.968, 0.956, 0.945, 0.935, 0.922, 0.911, 0.901, 0.89, 0.877, 0.868, 0.856, 0.845, 0.834, 0.823, 0.811, 0.801, 0.789, 0.778, 0.767, 0.758, 0.746, 0.725, 0.716, 0.714, 0.694, 0.685, 0.683, 0.672, 0.672, 0.671, 0.67, 0.657, 0.637, 0.626, 0.617, 0.606, 0.595, 0.585, 0.574, 0.564, 0.554, 0.543, 0.534, 0.523, 0.523, 0.512, 0.512, 0.511, 0.509, 0.509, 0.498, 0.488, 0.488, 0.486, 0.475, 0.464, 0.455, 0.454, 0.454, 0.452, 0.441, 0.432, 0.43, 0.43, 0.42, 0.409, 0.409, 0.407, 0.407, 0.396, 0.395, 0.395, 0.384, 0.375, 0.373, 0.364, 0.362, 0.362, 0.361, 0.352, 0.341, 0.341, 0.341, 0.339, 0.33, 0.329, 0.319, 0.319, 0.318, 0.318, 0.316, 0.305, 0.296, 0.296, 0.296, 0.295, 0.295, 0.284, 0.284, 0.284, 0.284, 0.282, 0.281, 0.281, 0.27, 0.261, 0.261, 0.259, 0.259, 0.259, 0.258, 0.248, 0.239, 0.239, 0.239, 0.237, 0.237, 0.237, 0.236, 0.236, 0.236, 0.225, 0.214, 0.205, 0.205, 0.205, 0.205, 0.205, 0.205, 0.204, 0.204, 0.204, 0.204, 0.202, 0.202, 0.191, 0.182, 0.182, 0.182, 0.182, 0.182, 0.18, 0.18, 0.18, 0.18, 0.179, 0.17, 0.17, 0.17, 0.17, 0.168, 0.159, 0.159, 0.159, 0.159, 0.159, 0.157, 0.157, 0.148, 0.148, 0.148, 0.148, 0.146, 0.146, 0.146, 0.137, 0.137, 0.137, 0.136, 0.136, 0.136, 0.136, 0.136, 0.125, 0.125, 0.125, 0.125, 0.125, 0.125, 0.125, 0.123, 0.123, 0.123, 0.123, 0.123, 0.112, 0.112, 0.112, 0.112, 0.112, 0.112, 0.112, 0.112, 0.111, 0.111, 0.111, 0.111, 0.111, 0.11, 0.11, 0.11, 0.11, 0.1, 0.091, 0.091, 0.091, 0.091, 0.091, 0.091, 0.091, 0.091, 0.089, 0.089, 0.089, 0.08, 0.08, 0.08, 0.08, 0.08, 0.08, 0.08, 0.08, 0.079, 0.079, 0.079, 0.079, 0.079, 0.079, 0.079, 0.079, 0.077, 0.077, 0.068, 0.068, 0.068, 0.068, 0.068, 0.068, 0.068, 0.068, 0.068, 0.068, 0.068, 0.068, 0.068, 0.066, 0.066, 0.066, 0.066, 0.057, 0.057, 0.057, 0.057, 0.057, 0.057, 0.057, 0.057, 0.057, 0.057, 0.057, 0.057, 0.057, 0.055, 0.055, 0.055, 0.055, 0.055, 0.055, 0.046, 0.046, 0.046, 0.046, 0.046, 0.046, 0.046, 0.046, 0.046, 0.046, 0.046, 0.046, 0.046, 0.046, 0.046, 0.045, 0.045, 0.045, 0.045, 0.045, 0.045, 0.045, 0.045, 0.045, 0.045, 0.034, 0.034, 0.034, 0.034, 0.034, 0.034, 0.035, 0.034, 0.034, 0.034, 0.034, 0.034, 0.034, 0.034, 0.034, 0.034, 0.034, 0.034, 0.034, 0.034, 0.034, 0.034, 0.034, 0.034, 0.034, 0.034, 0.034, 0.032, 0.032, 0.032, 0.032, 0.032, 0.032, 0.032, 0.032, 0.032, 0.032, 0.032, 0.032, 0.032, 0.032, 0.032, 0.032, 0.032, 0.031, 0.031, 0.031, 0.031, 0.031, 0.031, 0.031, 0.031, 0.031, 0.031, 0.031, 0.031, 0.02, 0.021, 0.021, 0.021, 0.021, 0.021, 0.012, -0.002, -0.002, -0.002, 0.0, 0.0, 0.0, -0.002, -0.002, 0.0, 0.0, 0.0, 0.0, 0.0, 0.0, 0.0, 0.0, 0.0, 0.0, 0.0, 0.0, 0.0, 0.0]</t>
  </si>
  <si>
    <t>[0.003, 1.425, 4.207, 4.245, 4.256, 4.272, 4.283, 4.288, 4.299, 4.305, 4.315, 4.321, 4.326, 4.337, 4.342, 4.348, 4.353, 4.359, 4.364, 4.369, 4.38, 4.38, 4.391, 4.396, 4.396, 4.402, 4.407, 4.413, 4.418, 4.423, 4.429, 4.429, 4.434, 4.44, 4.445, 4.45, 4.45, 4.456, 4.461, 4.461, 4.467, 4.472, 4.472, 4.477, 4.483, 4.483, 4.488, 4.488, 4.494, 4.499, 4.499, 4.504, 4.504, 4.51, 4.515, 4.515, 4.515, 4.521, 4.526, 4.526, 4.531, 4.531, 4.537, 4.537, 4.542, 4.542, 4.542, 4.548, 4.548, 4.553, 4.553, 4.558, 4.558, 4.558, 4.564, 4.564, 4.564, 4.569, 4.569, 4.569, 4.575, 4.575, 4.575, 4.575, 4.575, 4.575, 4.58, 4.58, 4.58, 4.58, 4.58, 4.58, 4.58, 4.586, 4.586, 4.586, 4.586, 4.586, 4.586, 4.586, 4.586, 4.591, 4.591, 4.591, 4.591, 4.591, 4.591, 4.591, 4.591, 4.591, 4.596, 4.596, 4.596, 4.596, 4.596, 4.596, 4.596, 4.596, 4.602, 4.602, 4.602, 4.602, 4.602, 4.602, 4.602, 4.602, 4.607, 4.607, 4.607, 4.607, 4.607, 4.607, 4.607, 4.613, 4.613, 4.613, 4.613, 4.613, 4.613, 4.613, 4.618, 4.618, 4.618, 4.618, 4.618, 4.618, 4.623, 4.623, 4.623, 4.623, 4.623, 4.623, 4.623, 4.623, 4.623, 4.629, 4.629, 4.629, 4.629, 4.629, 4.629, 4.629, 4.629, 4.634, 4.634, 4.634, 4.634, 4.634, 4.634, 4.64, 4.64, 4.64, 4.64, 4.64, 4.64, 4.64, 4.64, 4.64, 4.645, 4.645, 4.645, 4.645, 4.645, 4.645, 4.645, 4.65, 4.65, 4.65, 4.65, 4.65, 4.65, 4.65, 4.656, 4.656, 4.656, 4.656, 4.656, 4.656, 4.661, 4.661, 4.661, 4.661, 4.661, 4.661, 4.661, 4.661, 4.661, 4.661, 4.661, 4.667, 4.667, 4.667, 4.667, 4.667, 4.667, 4.667, 4.672, 4.672, 4.667, 4.672, 4.672, 4.672, 4.672, 4.672, 4.672, 4.677, 4.677, 4.677, 4.677, 4.677, 4.677, 4.677, 4.677, 4.677, 4.677, 4.683, 4.683, 4.683, 4.683, 4.683, 4.683, 4.683, 4.683, 4.683, 4.683, 4.683, 4.683, 4.688, 4.688, 4.688, 4.688, 4.688, 4.688, 4.688, 4.688, 4.688, 4.688, 4.688, 4.688, 4.694, 4.694, 4.694, 4.694, 4.694, 4.694, 4.694, 4.694, 4.694, 4.699, 4.699, 4.699, 4.699, 4.699, 4.699, 4.699, 4.699, 4.699, 4.699, 4.699, 4.704, 4.704, 4.704, 4.704, 4.704, 4.704, 4.704, 4.704, 4.704, 4.704, 4.704, 4.704, 4.71, 4.71, 4.71, 4.71, 4.71, 4.71, 4.71, 4.71, 4.71, 4.715, 4.715, 4.715, 4.715, 4.715, 4.715, 4.715, 4.715, 4.721, 4.721, 4.721, 4.721, 4.721, 4.721, 4.721, 4.726, 4.726, 4.726, 4.726, 4.726, 4.726, 4.726, 4.726, 4.726, 4.726, 4.726, 4.731, 4.731, 4.731, 4.731, 4.731, 4.731, 4.731, 4.731, 4.737, 4.737, 4.737, 4.737, 4.737, 4.737, 4.737, 4.737, 4.742, 4.742, 4.742, 4.742, 4.742, 4.742, 4.742, 4.742, 4.748, 4.748, 4.748, 4.748, 4.748, 4.748, 4.748, 4.748, 4.748, 4.753, 4.753, 4.753, 4.753, 4.753, 4.753, 4.753, 4.753, 4.758, 4.758, 4.758, 4.758, 4.758, 4.758, 4.764, 4.764, 4.764, 4.764, 4.764, 4.764, 4.764, 4.769, 4.769, 4.769, 4.769, 4.769, 4.769, 4.775, 4.775, 4.775, 4.775, 4.775, 4.775, 4.775, 4.775, 4.78, 4.78, 4.78, 4.78, 4.785, 4.785, 4.785, 4.785, 4.785, 4.785, 4.785, 4.791, 4.791, 4.791, 4.791, 4.796, 4.796, 4.796, 4.796, 4.796, 4.802, 4.802, 4.802, 4.802, 4.802, 4.807, 4.807, 4.807, 4.807, 4.812, 4.812, 4.812, 4.812, 4.812, 4.818, 4.818, 4.818, 4.818, 4.823, 4.823, 4.823, 4.823, 4.829, 4.829, 4.829, 4.834, 4.834, 4.834, 4.834, 4.834, 4.839, 4.839, 4.839, 4.845, 4.845, 4.845, 4.845, 4.85, 4.85, 4.85, 4.85, 4.856, 4.856, 4.856, 4.861, 4.861, 4.861, 4.861, 4.866, 4.866, 4.866, 4.872, 4.872, 4.872, 4.877, 4.877, 4.877, 4.883, 4.883, 4.883, 4.883, 4.888, 4.888, 4.888, 4.893, 4.893, 4.893, 4.899, 4.899, 4.899, 4.904, 4.904, 4.904, 4.904, 4.91, 4.91, 4.91, 4.915, 4.915, 4.915, 4.921, 4.921, 4.921, 4.921, 4.926, 4.926, 4.931, 4.931, 4.931, 4.937, 4.937, 4.942, 4.942, 4.942, 4.948, 4.948, 4.948, 4.948, 4.948, 4.942, 4.937, 4.931, 4.921, 4.915, 4.91, 4.899, 4.888, 4.877, 4.866, 4.861, 4.85, 4.839, 4.834, 4.829, 4.823, 4.812, 4.802, 4.796, 4.791, 4.785, 4.775, 4.769, 4.764, 4.758, 4.753, 4.742, 4.737, 4.731, 4.721, 4.715, 4.71, 4.704, 4.699, 4.694, 4.688, 4.683, 4.677, 4.672, 4.667, 4.661, 4.656, 4.65, 4.645, 4.64, 4.634, 4.629, 4.623, 4.618, 4.613, 4.607, 4.602, 4.591, 4.591, 4.575, 4.575, 4.575, 4.564, 4.553, 4.553, 4.548, 4.553, 4.553, 4.553, 4.542, 4.537, 4.526, 4.526, 4.515, 4.515, 4.504, 4.499, 4.494, 4.488, 4.488, 4.477, 4.472, 4.472, 4.467, 4.467, 4.467, 4.467, 4.467, 4.461, 4.456, 4.456, 4.456, 4.45, 4.445, 4.44, 4.44, 4.44, 4.44, 4.434, 4.429, 4.429, 4.429, 4.423, 4.418, 4.418, 4.418, 4.418, 4.413, 4.413, 4.413, 4.407, 4.402, 4.402, 4.396, 4.396, 4.396, 4.396, 4.391, 4.386, 4.386, 4.386, 4.386, 4.38, 4.38, 4.375, 4.375, 4.375, 4.375, 4.375, 4.369, 4.364, 4.364, 4.364, 4.364, 4.364, 4.359, 4.359, 4.359, 4.359, 4.359, 4.359, 4.359, 4.353, 4.348, 4.348, 4.348, 4.348, 4.348, 4.348, 4.342, 4.337, 4.337, 4.337, 4.337, 4.337, 4.337, 4.337, 4.337, 4.337, 4.332, 4.326, 4.321, 4.321, 4.321, 4.321, 4.321, 4.321, 4.321, 4.321, 4.321, 4.321, 4.321, 4.321, 4.315, 4.31, 4.31, 4.31, 4.31, 4.31, 4.31, 4.31, 4.31, 4.31, 4.31, 4.305, 4.305, 4.305, 4.305, 4.305, 4.299, 4.299, 4.299, 4.299, 4.299, 4.299, 4.299, 4.294, 4.294, 4.294, 4.294, 4.294, 4.294, 4.294, 4.288, 4.288, 4.288, 4.288, 4.288, 4.288, 4.288, 4.288, 4.283, 4.283, 4.283, 4.283, 4.283, 4.283, 4.283, 4.283, 4.283, 4.283, 4.283, 4.283, 4.278, 4.278, 4.278, 4.278, 4.278, 4.278, 4.278, 4.278, 4.278, 4.278, 4.278, 4.278, 4.278, 4.278, 4.278, 4.278, 4.278, 4.272, 4.267, 4.267, 4.267, 4.267, 4.267, 4.267, 4.267, 4.267, 4.267, 4.267, 4.267, 4.261, 4.261, 4.261, 4.261, 4.261, 4.261, 4.261, 4.261, 4.261, 4.261, 4.261, 4.261, 4.261, 4.261, 4.261, 4.261, 4.261, 4.261, 4.256, 4.256, 4.256, 4.256, 4.256, 4.256, 4.256, 4.256, 4.256, 4.256, 4.256, 4.256, 4.256, 4.256, 4.256, 4.256, 4.256,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4.229, 0.003, 0.003, 0.003, 0.003, 0.003, 0.003, 0.003, 0.003, 0.003, 0.003, 0.003, 0.003, 0.003, 0.003, 0.003, 0.003, 0.003, 0.003, 0.003, 0.003, 0.003, 0.003]</t>
  </si>
  <si>
    <t>[0.0, 2.484, 5.437000000000001, 8.265, 11.109000000000002, 13.953, 16.843, 19.718, 22.608999999999998, 25.483999999999998, 28.375000000000004, 31.233999999999998, 34.108999999999995, 37.0, 39.89, 42.765, 45.64, 48.5, 51.39, 54.281, 57.172, 60.156, 63.047, 65.968, 68.85900000000001, 71.75, 74.656, 77.625, 80.562, 83.468, 86.39, 89.375, 92.312, 95.25, 98.218, 101.14, 104.14, 107.093, 110.031, 113.062, 116.031, 118.984, 121.984, 124.98400000000001, 128.015, 131.031, 134.078, 137.078, 140.093, 143.109, 146.14000000000001, 149.203, 152.25, 155.312, 158.328, 161.406, 164.46800000000002, 167.59300000000002, 170.672, 173.765, 176.859, 179.968, 183.078, 186.203, 189.328, 192.437, 195.578, 198.687, 201.843, 205.0, 208.156, 211.328, 214.48399999999998, 217.672, 220.85899999999998, 224.047, 227.265, 230.515, 233.797, 237.031, 240.25, 243.484, 246.812, 250.078, 253.328, 256.64, 259.922, 263.25, 266.562, 269.89, 273.203, 276.562, 279.89, 283.281, 286.656, 290.078, 293.484, 296.906, 300.312, 303.734, 307.156, 310.625, 314.125, 317.578, 321.047, 324.515, 328.0, 331.484, 334.984, 338.562, 342.125, 345.656, 349.218, 352.828, 356.422, 360.062, 363.656, 367.312, 370.937, 374.593, 378.234, 381.922, 385.625, 389.359, 393.125, 396.937, 400.687, 404.453, 408.218, 412.0, 415.765, 419.562, 423.375, 427.203, 431.109, 434.984, 438.843, 442.781, 446.687, 450.625, 454.625, 458.562, 462.531, 466.531, 470.515, 474.531, 478.547, 482.625, 486.703, 490.812, 494.89, 498.968, 503.047, 507.156, 511.281, 515.468, 519.609, 523.765, 528.015, 532.203, 536.406, 540.64, 544.89, 549.172, 553.5, 557.797, 562.125, 566.453, 570.843, 575.187, 579.593, 584.0, 588.422, 592.859, 597.375, 601.828, 606.297, 610.828, 615.328, 619.875, 624.406, 628.984, 633.547, 638.156, 642.812, 647.5, 652.203, 656.922, 661.64, 666.343, 671.062, 675.859, 680.672, 685.453, 690.265, 695.109, 699.937, 704.828, 709.703, 714.609, 719.578, 724.562, 729.562, 734.593, 739.672, 744.687, 749.703, 754.75, 759.843, 764.937, 770.062, 775.234, 780.375, 785.578, 790.75, 796.0, 801.265, 806.562, 811.812, 817.14, 822.468, 827.797, 833.172, 838.609, 844.031, 849.515, 855.015, 860.468, 865.968, 871.437, 876.984, 882.578, 888.14, 893.765, 899.422, 905.078, 910.828, 916.515, 922.234, 927.984, 933.797, 939.578, 945.422, 951.25, 957.109, 963.015, 968.937, 974.875, 980.843, 986.859, 992.875, 998.968, 1005.015, 1011.093, 1017.218, 1023.328, 1029.468, 1035.672, 1041.89, 1048.156, 1054.453, 1060.734, 1067.031, 1073.343, 1079.656, 1086.0, 1092.406, 1098.812, 1105.234, 1111.75, 1118.218, 1124.75, 1131.297, 1137.859, 1144.437, 1151.047, 1157.672, 1164.343, 1171.062, 1177.797, 1184.547, 1191.312, 1198.125, 1204.968, 1211.828, 1218.703, 1225.578, 1232.515, 1239.5, 1246.547, 1253.547, 1260.562, 1267.625, 1274.718, 1281.843, 1289.031, 1296.234, 1303.453, 1310.64, 1317.922, 1325.172, 1332.484, 1339.828, 1347.172, 1354.578, 1362.047, 1369.515, 1377.047, 1384.578, 1392.093, 1399.687, 1407.359, 1414.937, 1422.547, 1430.234, 1437.922, 1445.609, 1453.312, 1461.093, 1468.922, 1476.765, 1484.672, 1492.625, 1500.562, 1508.468, 1516.437, 1524.375, 1532.422, 1540.422, 1548.484, 1556.562, 1564.672, 1572.797, 1580.953, 1589.172, 1597.422, 1605.75, 1613.797, 1621.906, 1630.047, 1638.203, 1646.437, 1654.672, 1662.922, 1671.218, 1679.593, 1687.906, 1696.297, 1704.703, 1713.187, 1721.703, 1730.218, 1738.812, 1747.359, 1756.015, 1764.625, 1773.297, 1782.0, 1790.781, 1799.547, 1808.328, 1816.922, 1825.531, 1834.156, 1842.812, 1851.515, 1860.234, 1869.0, 1877.843, 1886.656, 1895.531, 1904.437, 1913.359, 1922.359, 1931.359, 1940.39, 1949.468, 1958.562, 1967.672, 1976.875, 1986.062, 1995.328, 2004.609, 2013.281, 2021.968, 2030.687, 2039.437, 2048.25, 2057.062, 2065.906, 2074.828, 2083.75, 2092.672, 2101.672, 2110.656, 2119.672, 2128.734, 2137.843, 2147.031, 2156.172, 2165.359, 2174.562, 2183.797, 2193.062, 2202.375, 2211.718, 2221.093, 2230.5, 2239.937, 2249.422, 2258.984, 2268.531, 2278.062, 2287.64, 2297.281, 2306.984, 2316.687, 2326.484, 2336.265, 2346.078, 2355.937, 2365.797, 2375.718, 2385.656, 2395.64, 2405.672, 2415.734, 2425.812, 2435.922, 2446.093, 2456.265, 2466.422, 2476.718, 2487.015, 2497.359, 2507.718, 2517.39, 2527.093, 2536.953, 2546.781, 2556.687, 2566.64, 2576.562, 2586.547, 2596.547, 2606.578, 2616.687, 2626.734, 2636.859, 2647.015, 2657.234, 2667.422, 2677.656, 2687.937, 2698.312, 2708.718, 2719.14, 2729.656, 2740.125, 2750.672, 2761.265, 2771.875, 2782.5, 2793.218, 2803.875, 2814.578, 2825.343, 2836.093, 2846.922, 2857.828, 2868.765, 2879.75, 2890.781, 2901.843, 2913.062, 2924.203, 2935.343, 2946.531, 2957.781, 2968.984, 2980.312, 2991.562, 3003.015, 3013.687, 3024.375, 3035.203, 3046.031, 3056.906, 3067.781, 3078.718, 3089.718, 3100.656, 3111.718, 3122.765, 3133.781, 3144.89, 3156.093, 3167.328, 3178.578, 3189.828, 3201.109, 3212.406, 3223.859, 3235.343, 3246.828, 3258.328, 3269.875, 3281.422, 3293.078, 3304.75, 3316.843, 3328.718, 3340.578, 3352.562, 3364.625, 3376.625, 3388.703, 3400.797, 3413.297, 3425.953, 3438.437, 3450.968, 3463.781, 3476.437, 3489.172, 3502.031, 3514.218, 3526.453, 3538.703, 3550.922, 3563.25, 3575.625, 3588.031, 3600.437, 3612.828, 3625.297, 3637.812, 3650.359, 3663.0, 3675.672, 3688.406, 3701.109, 3713.922, 3726.781, 3739.672, 3752.562, 3765.703, 3778.984, 3792.234, 3805.562, 3818.89, 3832.281, 3845.672, 3859.125, 3872.672, 3886.093, 3899.609, 3913.281, 3926.937, 3940.547, 3954.297, 3968.109, 3981.953, 3995.812, 4009.672, 4022.89, 4036.187, 4049.547, 4062.984, 4076.406, 4089.968, 4103.484, 4116.984, 4130.656, 4144.359, 4158.078, 4171.859, 4185.718, 4199.547, 4213.468, 4227.359, 4241.359, 4255.359, 4269.422, 4283.437, 4297.578, 4311.484, 4325.515, 4339.593, 4353.656, 4367.906, 4382.078, 4396.468, 4410.953, 4425.453, 4440.015, 4454.578, 4469.218, 4483.875, 4498.547, 4513.297, 4527.406, 4541.593, 4555.703, 4569.937, 4584.156, 4598.453, 4612.797, 4627.047, 4641.468, 4655.937, 4670.453, 4684.922, 4699.453, 4714.078, 4728.593, 4743.234, 4757.797, 4772.656, 4787.5, 4802.468, 4817.265, 4832.218, 4847.187, 4862.218, 4877.375, 4892.531, 4907.75, 4923.0, 4938.218, 4953.531, 4968.953, 4984.406, 4999.828, 5015.297, 5029.5, 5043.781, 5058.109, 5072.343, 5086.812, 5101.25, 5115.75, 5130.312, 5144.906, 5159.547, 5174.14, 5188.797, 5203.437, 5218.25, 5233.047, 5247.937, 5262.797, 5277.672, 5292.687, 5307.672, 5322.75, 5337.859, 5353.047, 5368.218, 5383.437, 5398.687, 5413.968, 5429.281, 5444.578, 5459.781, 5475.281, 5490.859, 5506.5, 5522.187, 5537.906, 5553.625, 5569.218, 5584.968, 5600.843, 5616.625, 5632.531, 5648.406, 5664.265, 5680.015, 5696.093, 5712.109, 5728.187, 5744.484, 5760.734, 5777.0, 5793.359, 5809.734, 5826.187, 5842.718, 5859.265, 5875.609, 5892.14, 5908.672, 5925.25, 5941.968, 5958.609, 5975.484, 5992.343, 6009.297, 6024.984, 6040.703, 6056.547, 6072.297, 6088.172, 6104.109, 6120.125, 6136.187, 6152.281, 6168.203, 6184.422, 6200.64, 6216.672, 6232.937, 6249.203, 6265.359, 6281.734, 6298.25, 6314.812, 6331.422, 6348.125, 6364.797, 6381.328, 6398.125, 6414.703, 6431.531, 6448.375, 6465.359, 6482.031, 6499.062, 6516.172, 6533.328, 6550.562, 6567.797, 6585.093, 6602.125, 6619.484, 6636.64, 6654.125, 6671.562, 6689.015, 6706.578, 6724.234, 6741.89, 6759.625, 6777.437, 6795.125, 6813.015, 6830.953, 6848.953, 6866.968, 6884.984, 6902.906, 6920.953, 6939.031, 6957.25, 6975.437, 6993.765, 7011.953, 7028.859, 7046.078, 7063.218, 7080.39, 7097.797, 7115.203, 7132.718, 7150.281, 7167.812, 7185.312, 7203.0, 7220.578, 7238.328, 7256.156, 7273.953, 7291.828, 7309.625, 7327.625, 7345.593, 7363.64, 7381.828, 7400.093, 7418.281, 7436.593, 7454.984, 7473.422, 7491.89, 7510.406, 7529.015, 7547.625, 7566.312, 7585.047, 7603.828, 7622.687, 7641.5, 7660.234, 7679.218, 7698.218, 7717.218, 7736.281, 7755.39, 7774.625, 7793.75, 7813.031, 7832.359, 7851.734, 7871.156, 7890.547, 7909.89, 7929.515, 7949.187, 7968.922, 7988.703, 8008.468, 8027.125, 8045.843, 8064.64, 8083.406, 8102.218, 8121.109, 8140.015, 8159.015, 8178.078, 8197.015, 8215.75, 8234.5, 8253.484, 8272.672, 8291.968, 8311.25, 8330.625, 8349.968, 8369.406, 8388.875, 8408.437, 8428.015, 8447.64, 8467.375, 8487.125, 8506.953, 8526.765, 8546.687, 8566.718, 8586.797, 8606.937, 8626.875, 8646.968, 8667.078, 8687.343, 8707.609, 8727.922, 8748.265, 8768.703, 8789.187, 8809.562, 8830.156, 8850.797, 8871.343, 8892.078, 8912.812, 8933.656, 8954.578, 8975.547, 8996.578, 9017.593, 9037.468, 9057.312, 9077.156, 9097.0, 9116.968, 9136.937, 9157.031, 9177.015, 9197.125, 9217.234, 9237.578, 9257.984, 9278.297, 9298.656, 9319.172, 9339.64, 9360.218, 9380.859, 9401.515, 9422.312, 9442.843, 9463.453, 9484.125, 9505.015, 9526.0, 9547.031, 9568.062, 9589.125, 9610.297, 9631.468, 9652.687, 9673.968, 9694.984, 9716.234, 9737.562, 9758.875, 9780.328, 9801.828, 9823.328, 9844.89, 9866.343, 9887.968, 9909.328, 9930.984, 9952.734, 9974.5, 9996.265, 10018.218, 10038.359, 10058.547, 10078.734, 10098.906, 10119.0, 10139.14, 10159.375, 10179.406, 10199.656, 10219.984, 10240.5, 10260.906, 10281.39]</t>
  </si>
  <si>
    <t>[3.4120702856350618, 3.0904138909445984, 3.520167310091396, 3.5378963681451476, 3.5500279220722337, 3.5605081826453815, 3.5699084290233936, 3.578354951886438, 3.5864518959516634, 3.5939409645691773, 3.6012900003152644, 3.6080983616274853, 3.6147283361990428, 3.6210666959201694, 3.627065906449728, 3.633227361790958, 3.638755949359148, 3.6442955544023232, 3.6498409237928953, 3.6550030091555636, 3.660068932406177, 3.664962348667048, 3.6698973398303125, 3.674671921058704, 3.6795121485116318, 3.6840725961058745, 3.6887614397581516, 3.6928082116069745, 3.697565526623653, 3.7013630835448046, 3.7057481986426204, 3.7097521232860595, 3.7134499779729566, 3.717245627637902, 3.721210901542777, 3.7250712173802913, 3.728659727080212, 3.732280490607112, 3.7360486590348847, 3.7393512830453783, 3.742795900522017, 3.7460895416532574, 3.749689859067943, 3.752749875976495, 3.7558153427497345, 3.7592478073751203, 3.762119331586382, 3.7654450119640783, 3.767932853178135, 3.7714898610518097, 3.7743373312038893, 3.7772864691807935, 3.7798291269023636, 3.782910709854535, 3.7853190741073455, 3.788362266646637, 3.7911282332435117, 3.7937175601142954, 3.7963319666378004, 3.798873445920361, 3.8014349993725154, 3.8039392620315007, 3.806114190861157, 3.8083679933134644, 3.810641117541531, 3.8127661003997573, 3.8148019945977376, 3.8169027181565363, 3.8188726085961986, 3.8203685552674287, 3.822283231125392, 3.8237321603000463, 3.8254841864204825, 3.8267803186344214, 3.828092579767304, 3.8295400805509927, 3.830698079690312, 3.8318843359314467, 3.8328893072661825, 3.833798435146872, 3.834954758254673, 3.835993883502267, 3.836700527918434, 3.837625570239815, 3.838465068933062, 3.8389267408418095, 3.839726106384627, 3.8405677854136835, 3.8410617336863035, 3.8422845635007707, 3.842532667075605, 3.8430233544775136, 3.8438247258198723, 3.844432702478534, 3.8452367170790542, 3.845480773125598, 3.846222473042344, 3.8471430446630013, 3.8475451678537347, 3.8480218761737017, 3.848524520907168, 3.849129086735891, 3.8495805811390915, 3.850376055837037, 3.8509078104593915, 3.8515775012112208, 3.852251658894245, 3.852710201088447, 3.8533178632618417, 3.8540263881323007, 3.854780541459063, 3.855179351021796, 3.8561063863908966, 3.85639134902149, 3.8571922199774322, 3.8577540594484283, 3.8585429682597656, 3.8590506964781626, 3.859862281865191, 3.86082697086993, 3.8612563133731395, 3.862118299926088, 3.8627990185968692, 3.8635306372319795, 3.8639402200737365, 3.864987114062386, 3.865521059775777, 3.866057113989321, 3.8668154008777704, 3.8675014911526158, 3.8683941816683753, 3.869059011805278, 3.8694428740901414, 3.8702323274041026, 3.8709093928801845, 3.8720588800997247, 3.872464320943115, 3.8730390571470816, 3.8739541280785987, 3.874543223592404, 3.8751738716836006, 3.876049862213706, 3.8766462994178137, 3.877494843752057, 3.8781453579598173, 3.878863079305777, 3.8794972565696666, 3.880190887818691, 3.881161108546398, 3.8817579347038875, 3.88267537753287, 3.883326508130172, 3.8838894896850644, 3.8847501600274104, 3.8855693871521986, 3.886013963865679, 3.8870391047938444, 3.887660853933051, 3.8881666263292187, 3.889035599699293, 3.889837506173977, 3.890475668798854, 3.891506143634747, 3.8921015233259735, 3.8927662692068354, 3.893258489793355, 3.8938593892398394, 3.894405191918837, 3.8954647291821436, 3.896318414636535, 3.897019439665314, 3.897541750354468, 3.898242861026262, 3.8987241489751585, 3.899936731304155, 3.9006309621712463, 3.901255260944417, 3.9016744734087676, 3.902785073373135, 3.90342555521005, 3.903967913071766, 3.9050863346575277, 3.9055709906089136, 3.9062197385796336, 3.906872269648156, 3.9076837177037973, 3.908634301931488, 3.909510320943406, 3.909893673834917, 3.910702481995904, 3.9114024181171936, 3.912031939803273, 3.9128452010549926, 3.9135461075566713, 3.9142533009249165, 3.914882378482158, 3.915488037894999, 3.916331573049473, 3.916718792715506, 3.9176981846034526, 3.918397427085206, 3.918926041852737, 3.919531453254399, 3.9203053116541846, 3.92096245382105, 3.9213115474817104, 3.9223073655199996, 3.922884159790512, 3.9235254287850236, 3.9242029441448523, 3.92451173721909, 3.9255780093096195, 3.9259201924407847, 3.9265783366590252, 3.927165804799487, 3.9277886569987888, 3.9283784086691513, 3.928739842552798, 3.9296563030295353, 3.9299717842250796, 3.930676870717283, 3.9312805362858105, 3.9317081190975043, 3.932148590572975, 3.932976391041149, 3.9331922922680445, 3.9336450297736354, 3.934288396157695, 3.9347671584976154, 3.9353958242250946, 3.935910375303565, 3.936332883377246, 3.93657709057912, 3.9372815449446947, 3.937959334146047, 3.9384293543512445, 3.9387922352313236, 3.9391878117547274, 3.9398541684059745, 3.940243600156032, 3.9408111935123364, 3.9412925344634027, 3.9418068360932006, 3.9419217104733337, 3.942462068050887, 3.9429468893054453, 3.943456463592336, 3.943934845759325, 3.9441783857127715, 3.9450967029318567, 3.945134093554584, 3.945888105283682, 3.946109645118769, 3.94688442035967, 3.947210384600113, 3.9476024688679052, 3.947946931565328, 3.9484973561383736, 3.949063663830857, 3.949312777020279, 3.950021095449551, 3.950441172447307, 3.9507670448503958, 3.951181910017199, 3.9519794583403582, 3.9523595019673463, 3.952657040773691, 3.9533464629414743, 3.9540142642437046, 3.9541552644659452, 3.954746401614474, 3.955273692132112, 3.9558913229458037, 3.9562347160779705, 3.9568856852617813, 3.9573249582727277, 3.9578529711749977, 3.958489758143576, 3.959020327164898, 3.959360272750567, 3.959886965392244, 3.960559546425747, 3.961080773349654, 3.9616943669197795, 3.9622433582707144, 3.9626866689388165, 3.963252263924185, 3.9640212952081666, 3.9642179609215473, 3.9651808387590877, 3.9657282518630725, 3.966104384082948, 3.966628581255973, 3.9672054681208255, 3.968075191321548, 3.9685120330698487, 3.969246457764223, 3.9695901835469987, 3.9702694480352942, 3.9709661057489503, 3.9716291039942897, 3.9724272367259696, 3.972497661942279, 3.973124349941621, 3.9739395544880427, 3.974433472936269, 3.975156554720367, 3.975640795274628, 3.9762789706581, 3.9770958857489633, 3.9778344944166424, 3.9784370246742973, 3.979062185007774, 3.9795340882445425, 3.980035354467055, 3.981055006466472, 3.981198008958356, 3.9820441395680906, 3.9825524830951378, 3.9832712997628943, 3.983954217691518, 3.9843812124288167, 3.984934897746734, 3.985667383739947, 3.986345479545058, 3.9868625008782246, 3.9876028431573296, 3.9880504048548016, 3.988961151525469, 3.9897529437130017, 3.9900155580289134, 3.9906203074937716, 3.991526833481806, 3.991870182769993, 3.9927142464218797, 3.993223347057559, 3.993869143284035, 3.994693626718692, 3.995257845676513, 3.9957785009744717, 3.9963991926786218, 3.9968401347054354, 3.9976972893160116, 3.9982745569543665, 3.998741777430786, 3.999406243226877, 4.000125266612501, 4.000922622290836, 4.001814529680377, 4.002360404855035, 4.002951134033872, 4.003614319272965, 4.004275916327374, 4.005042529642741, 4.00578719773705, 4.006552337232412, 4.007354835318987, 4.007815125552921, 4.0085871180909765, 4.00901163336036, 4.010239377532675, 4.010810489411023, 4.011351817942039, 4.012390696271803, 4.0130123053854465, 4.013807510809477, 4.014568030899722, 4.015687841301529, 4.01616438796397, 4.016661565611475, 4.0174571195081175, 4.01821546159962, 4.019093665972201, 4.019872061840366, 4.020878779939459, 4.021788778746467, 4.022788493041611, 4.02338872863009, 4.024128047781097, 4.024931972115839, 4.025742882890099, 4.026926158832864, 4.027352476322912, 4.028675738959414, 4.028992189079164, 4.0301235289256665, 4.031156584435778, 4.031888973388634, 4.032970573510839, 4.033869508466318, 4.034780598378052, 4.035648453580391, 4.0361403999003835, 4.0372155741600295, 4.038177271783038, 4.039104319167552, 4.040051643895524, 4.041216286080197, 4.042041921851412, 4.042957781478984, 4.0439151890131155, 4.044972415217633, 4.0457679756071565, 4.046940605361769, 4.047962932567678, 4.049124289195733, 4.050354926987964, 4.0509122186608115, 4.052228255995595, 4.053542443430214, 4.054300219046146, 4.05560598073231, 4.056606070019927, 4.057761683787979, 4.058793260625456, 4.059976902990964, 4.061544004257819, 4.062360085504405, 4.063802090141213, 4.064684166853423, 4.0659010423634925, 4.067376193537214, 4.0683306993637816, 4.069751352258907, 4.071196700254921, 4.072237333006103, 4.073562776228494, 4.074909788132194, 4.075964822892927, 4.077368203767505, 4.078610202129245, 4.080302946200355, 4.0817121882327765, 4.082939785575726, 4.0844083536125275, 4.085892358139934, 4.087091450509738, 4.088184097135022, 4.089924135077979, 4.090971747343039, 4.092595682765544, 4.093762052513975, 4.09529188176702, 4.096771668603875, 4.098274309681496, 4.099579220104679, 4.101030762137044, 4.1026531945727305, 4.104042809062312, 4.105372356823925, 4.107156634606394, 4.108705493114527, 4.110203142286759, 4.111565101106017, 4.113214495138173, 4.114588617483963, 4.116358936277494, 4.117835531151276, 4.119276721776667, 4.120994405700895, 4.123081253474819, 4.124206526243157, 4.125707165463859, 4.127532121555706, 4.129169496792714, 4.130802027172408, 4.132482882735879, 4.134138545582417, 4.135654664986021, 4.137532386759557, 4.138856451512331, 4.1405580632216665, 4.142436139594808, 4.143662409708223, 4.145898624678198, 4.147237155978016, 4.149271069606882, 4.150944327055059, 4.152489108620919, 4.154094961136789, 4.156401995354827, 4.1574972014531975, 4.1592038454855516, 4.160798891806069, 4.162438603476511, 4.1641412724944145, 4.165801659055543, 4.167506435693416, 4.168917278272905, 4.170952002606444, 4.172572666787198, 4.174197778298733, 4.175742376515844, 4.177608597752986, 4.1792518193717605, 4.181542856180514, 4.183160145840739, 4.184775974914118, 4.186898590943407, 4.188458896296882, 4.190415984138071, 4.192452821226006, 4.19420450291345, 4.196361871751252, 4.198413848507339, 4.200130218490337, 4.202270971908561, 4.204388805768647, 4.20659817307281, 4.207783117425562, 4.208984266086974, 4.209508096154106, 4.210534098529623, 4.211179393932306, 4.211716518749058, 4.212016718865915, 4.211929027512677, 4.2114200738061855, 4.212303333259637, 4.211381446845066, 4.212195889721729, 4.212085962512977, 4.211629858575111, 4.211159717931821, 4.211649706870867, 4.211175944947851, 4.211596697827303, 4.211730476769699, 4.211873463094958, 4.2124032202691435, 4.212770290752828, 4.212071386046863, 4.212619829330227, 4.211848747858631, 4.2120918595405294, 4.212339964439509, 4.212658945394769, 4.212172295515179, 4.212027325107402, 4.211952104774267, 4.212202298430061, 4.212184571571864, 4.2122585048781, 4.212341281004257, 4.21231812623847, 4.212596985229616, 4.212422196798506, 4.212517557161343, 4.212408527967325, 4.212427883132381, 4.2122243194684135, 4.212274122318989, 4.212371307753917, 4.21230924696986, 4.212249163135317, 4.211715827001121, 4.211544122171337, 4.211995808489571, 4.211569472514211, 4.211491890288387, 4.211174327091281, 4.210880724319499, 4.211012614209493, 4.210437179447203, 4.210372529761142, 4.209382811758683, 4.209675713497551, 4.209237117852055, 4.209146180961208, 4.209567639390758, 4.2090322588272615, 4.209149421785946, 4.2097710448112124, 4.209369770676591, 4.209212071933692, 4.208770322268797, 4.209249713688056, 4.209825479336697, 4.208731481892027, 4.2091567882912315, 4.209207594828467, 4.208693686613793, 4.209052873736523, 4.208759843278579, 4.208921201942691, 4.209886191671385, 4.208970537564085, 4.20837168728673, 4.207960667100786, 4.207649131573245, 4.207046351109271, 4.206631584226847, 4.206292789740376, 4.2056091456846545, 4.204912073088471, 4.204398128719662, 4.204568510055583, 4.2037982303848045, 4.204186696572656, 4.204990701167392, 4.2049086515498635, 4.20553285458716, 4.2058780981835975, 4.205594722257296, 4.2049971241807516, 4.205372471845216, 4.2059223830806, 4.205478838489849, 4.20489853148839, 4.205089047164096, 4.205486510629162, 4.205775949975475, 4.205522218384371, 4.205596251414195, 4.205263278572479, 4.205628220373655, 4.205130739311503, 4.205266982165603, 4.2056062522893365, 4.205371169532757, 4.205472516460557, 4.205776964338455, 4.205502864915482, 4.205728202474849, 4.205124208806113, 4.205428294004672, 4.205665754967129, 4.205142984829702, 4.205596368776813, 4.205025971714623, 4.204993558077728, 4.205263033881144, 4.20567690115775, 4.205204415217001, 4.205372482025431, 4.205623141589732, 4.205086213682494, 4.205389125730584, 4.205381942317927, 4.20562801140525, 4.205234941847102, 4.205511854628636, 4.20541233791571, 4.205567494315138, 4.206104124887978, 4.206489470321025, 4.206234507355928, 4.206806626124384, 4.206394471180607, 4.205551371888715, 4.205875054196301, 4.205996723983241, 4.206097095655156, 4.206674327068024, 4.206146261859154, 4.205231215291906, 4.205095240807077, 4.205292115249055, 4.205761192957518, 4.2057845083236485, 4.206061181056301, 4.206315191185529, 4.206517107847823, 4.206801421995013, 4.205978445043644, 4.2062819887562615, 4.206466853463831, 4.206606372437333, 4.206104954994128, 4.205240514860907, 4.205564499425572, 4.205352376568714, 4.205597223081998, 4.205973860769028, 4.2057103054737395, 4.206118029618666, 4.2061576233077265, 4.206673960208756, 4.205945903615438, 4.205370160873016, 4.205243262610472, 4.205140751814589, 4.205453556263982, 4.20574493159602, 4.205628517872353, 4.205854054219019, 4.206141934311303, 4.20618038720561, 4.206405343992841, 4.20668302186116, 4.20581034628312, 4.2061397139542525, 4.2062310458783685, 4.206240510753459, 4.206207781900804, 4.206348229968998, 4.206728674088941, 4.2061520961683785, 4.206314540476713, 4.206228043978137, 4.206544682329667, 4.206523657059894, 4.206639101417827, 4.206076101096231, 4.205990440704365, 4.206030162515514, 4.206210725621325, 4.206183508557899, 4.2064642344355505, 4.206500161149952, 4.2067617060077085, 4.206230679745694, 4.206034361549007, 4.206393985977953, 4.2063849846067045, 4.206323536207369, 4.206371910370822, 4.206550092961814, 4.205824334789581, 4.2059187408732, 4.205608162305474, 4.205910102541687, 4.206005564503742, 4.206028220035989, 4.206023555457524, 4.206224122453809, 4.206595354340607, 4.205701915999099, 4.205891144695937, 4.20590478487795, 4.205855681879288, 4.205688870304275, 4.206071666616395, 4.205982967560373, 4.206152317793993, 4.206182403437505, 4.206653745041468, 4.206479132883189, 4.206611739221035, 4.206837272206806, 4.207004047429396, 4.206882908883222, 4.206976831620478, 4.207258314935546, 4.207366003271001, 4.207584371029125, 4.206764845019976, 4.206007734601079, 4.20594975358147, 4.205911292131445, 4.20591717966109, 4.205901212907387, 4.206044812342397, 4.205957526847858, 4.206443374746288, 4.206534543781051, 4.206328020274705, 4.206527768263445, 4.2065292014792774, 4.206550497687827, 4.205736268295538, 4.205669346297342, 4.205772519355397, 4.205992803113764, 4.205882388737256, 4.2057251218680785, 4.20589870102578, 4.205802399447653, 4.205817478529218, 4.206207127520015, 4.206097951685463, 4.20612574441461, 4.206147834089439, 4.206379548540108, 4.206468490065916, 4.206618801978031, 4.2059519086656545, 4.20577646655446, 4.205681366747529, 4.20571687028795, 4.205679637168848, 4.20590086428645, 4.206067939495271, 4.20599657855944, 4.205881911908366, 4.206002718425416, 4.206275255568727, 4.206202876462328, 4.2063388691432415, 4.206335428989021, 4.2067926458656455, 4.2058232386809085, 4.205431487756266, 4.20568443312793, 4.2057539089417295, 4.2055430240284535, 4.2054836245140885, 4.2055668168352724, 4.205845411643528, 4.205661713775766, 4.206091428955944, 4.205849147032582, 4.205739077445559, 4.205919659206507, 4.2061941335271085, 4.2061463382868824, 4.206132250585472, 4.2060710343914804, 4.206275780137598, 4.206136863255687, 4.206385903758803, 4.206326937874952, 4.206389812066067, 4.206667313134537, 4.205625621207195, 4.205620507361768, 4.205789525142698, 4.205769657499695, 4.205956600922085, 4.205351750549157, 4.205977222324837, 4.205939659693785, 4.205696621922396, 4.2057246589067985, 4.205879020821465, 4.205975042732369, 4.206301252586233, 4.205858643140412, 4.206163758656644, 4.20629031582394, 4.206196623245435, 4.206169964346688, 4.206335336034033, 4.206483482366449, 4.2063818596918745, 4.206324799110169, 4.206606304034591, 4.205593365578351, 4.205542558915989, 4.205544152468888, 4.205748835811134, 4.205378380253829, 4.205455293809375, 4.2055183644230825, 4.205784553740649, 4.205415328401521, 4.2055234670749515, 4.205829582819576, 4.205641980955284, 4.205503438136358, 4.2056734769461, 4.205583807647892, 4.20581481281942, 4.205750294421872, 4.20580978859344, 4.205802724293338, 4.205911615824797, 4.206001865486755, 4.205927539013527, 4.205898977353425, 4.206015535718964, 4.205992866178536, 4.20626627164378, 4.206305355162369, 4.206270845778521, 4.2062125727564945, 4.2064224484466575, 4.206303940729409, 4.206121378838561, 4.206538864543321, 4.206452874541978, 4.206653481434824, 4.2066260744461434, 4.206547626441126, 4.206434561129846, 4.20661418674678, 4.206459639253319, 4.206739678840105, 4.206635543965496, 4.206925099896693, 4.206979552360487, 4.207253516634861, 4.206896932332452, 4.207027488022137, 4.207120366528272, 4.206870982902535, 4.20732017810744, 4.207247774365931, 4.2072017240583515, 4.2073947670030245, 4.2073538760668105, 4.207244632372858, 4.207564744783923, 4.206510000863197, 4.12497293787314, 4.163912979554625, 4.172487952109406, 4.177429279229959, 4.180184488545509, 4.181968243812336, 4.183382563556346, 4.184286949889944, 4.184906572912926, 4.185526397478604, 4.1856947279652905, 4.186217233156502, 4.186326992220114, 4.186565017651183, 4.186602590019906, 4.186706200634953, 4.186904798248645, 4.187441157471066, 4.187507541987786, 4.187363312906861]</t>
  </si>
  <si>
    <t>[-0.0022205826441109014, -3.464130250924988, 1.5092985636038787, 1.512260144585675, 1.5126874783634878, 1.513325261183233, 1.5081079592122477, 1.5107187441299714, 1.5103266096085093, 1.509507673627416, 1.512857404075983, 1.5123666474526989, 1.5122091957114319, 1.5090701297646691, 1.5133056941755711, 1.5086120629092348, 1.5095142891218567, 1.5084830419122979, 1.5129800677223408, 1.5132687958012905, 1.5101302881818148, 1.5135807916068909, 1.5095725194984273, 1.5130729110208054, 1.5115801406607001, 1.5103725020558498, 1.5113066031804898, 1.5108900327266979, 1.5158681736155823, 1.5117933239557229, 1.5117158241271167, 1.5125613436983245, 1.508456774241476, 1.5106438574122296, 1.5152069857992354, 1.5123582276223517, 1.5095997693392678, 1.5108189909629584, 1.5106778395742853, 1.5127627649128081, 1.507092769556564, 1.51267254747439, 1.5129065338633678, 1.5115848848888191, 1.513242497664435, 1.5112411252757605, 1.509036378183745, 1.512314020037844, 1.511279477170178, 1.509133483997208, 1.5109779441735305, 1.509873680872884, 1.514050951449085, 1.5067613808828222, 1.5118210758745527, 1.5093891853676134, 1.507662017805591, 1.5096518884804004, 1.508844306231015, 1.5120579484463696, 1.514417532654639, 1.5099986910960475, 1.5115260673442557, 1.5094815285831618, 1.5112354878215297, 1.5099412384027027, 1.5112409862964953, 1.5132570736372541, 1.513148322888802, 1.514720353219546, 1.5151246138904328, 1.5112506108615933, 1.5100002795747676, 1.5108213743066692, 1.509848013674202, 1.5128962535281627, 1.5122281833538163, 1.5113895985277686, 1.5135924598234751, 1.5144410242055695, 1.5108822410301388, 1.5103493904608638, 1.5105373609816297, 1.5113536321766314, 1.5121192639435257, 1.5117183329909154, 1.5124479932008112, 1.5093707115595023, 1.512283523028531, 1.5073489712869717, 1.5144670697290303, 1.5122107332485348, 1.5108769901581807, 1.5085639118374368, 1.5024874419518062, 1.5101763353293511, 1.5125409379700812, 1.508579449588554, 1.512841961093548, 1.5115060732745702, 1.5123141905514237, 1.5125062568471503, 1.5108804201194943, 1.5083350682994374, 1.5104364952401308, 1.5122082846860374, 1.5140986938612455, 1.510937994150753, 1.510067134883346, 1.5108662225165124, 1.5105757503814132, 1.511222226185712, 1.51188227984385, 1.5117618952466008, 1.5096378792553944, 1.5100618097782983, 1.5106243863564157, 1.5108897692905716, 1.5092268449867015, 1.5122446488915349, 1.509863728339969, 1.5088233404355242, 1.5082911432712112, 1.507638111410452, 1.5163150263089855, 1.5076221207562905, 1.5085809694967196, 1.5086153565750038, 1.5129902546974618, 1.5095962023509797, 1.5104066281574078, 1.511644980243614, 1.5110927238624587, 1.510645647731198, 1.5078352653607765, 1.5118159608742934, 1.5146290496247203, 1.5105725933091774, 1.511174899812204, 1.5066829684073395, 1.5100266924765324, 1.5094877582068846, 1.513829269386865, 1.5127517452314838, 1.5127314382077213, 1.5108382154078068, 1.5099019594327292, 1.51176187743094, 1.5091714577963444, 1.5127710511834522, 1.5113434566889188, 1.5111041929469806, 1.5116958154303899, 1.5128446868093706, 1.511223542232885, 1.50943699507016, 1.5121062231149538, 1.5125678391604256, 1.5106960824666422, 1.5129524055425911, 1.5090956162709397, 1.5108502019621048, 1.5112955153915946, 1.5101999419841245, 1.512430903434747, 1.511932158481484, 1.5121779609659698, 1.5089714669471426, 1.5146220109675976, 1.5125184721937748, 1.5083749542355243, 1.5118684261934316, 1.5099801700283275, 1.514932133860722, 1.5101405654036586, 1.5109634668134682, 1.508736860344843, 1.5071371684400474, 1.5141480334524249, 1.512708035312117, 1.509480568998585, 1.5146713677510013, 1.5085708653138075, 1.509643304730872, 1.5132612480601406, 1.509889772700122, 1.5123124193465873, 1.5122773801647058, 1.5091489539411522, 1.5103953115383322, 1.5106197461810749, 1.5115200772067776, 1.5113634683179678, 1.5122297530319901, 1.5108033523474067, 1.5088924953316976, 1.5091867547688487, 1.5089471848658411, 1.5114340684942753, 1.5096308778894272, 1.5135215754573168, 1.513239489440673, 1.5097079196127252, 1.5108712727380191, 1.5089438450674872, 1.512998800153264, 1.5121896117728917, 1.5105440337600313, 1.5120090482332218, 1.5099045052540143, 1.5141715712277428, 1.511018876251649, 1.5130533434782705, 1.5111846079475193, 1.5124638765999807, 1.512299971940881, 1.5106197785614601, 1.5081087595286446, 1.5104690709297515, 1.5125277347153596, 1.5101465438414383, 1.5114412684689855, 1.5110353930866331, 1.5109607653640473, 1.511132305684851, 1.5102791477457334, 1.5127120535226881, 1.5111821448244271, 1.5111701535617486, 1.5123165464006307, 1.5113511653498717, 1.5138015306509083, 1.5111788649456537, 1.5115543015735942, 1.5118192022591035, 1.5116167886854486, 1.5121799624424215, 1.51214311550293, 1.5100930542194138, 1.5116750993885881, 1.5097605633949043, 1.512732296985346, 1.5114631507169, 1.5098196583191636, 1.5103157837322856, 1.5120020534947654, 1.5102050299492968, 1.5098455876481442, 1.5135327841221986, 1.5134942892385703, 1.507866380650197, 1.5115090360819599, 1.5143206907009106, 1.5130256055032023, 1.5100322670432833, 1.5122441776761606, 1.5099938867588465, 1.5078127020954657, 1.5109701575602748, 1.5105874597101085, 1.5127600495879039, 1.5114958359658566, 1.5083363247490256, 1.5125786031109325, 1.511240219808459, 1.5118995550568206, 1.5139047071942857, 1.51234822188162, 1.5128267296555646, 1.5105124523578088, 1.511167114615523, 1.5121271839310115, 1.5099924197130794, 1.5121876213135697, 1.5114720227661178, 1.509325563151792, 1.509734198351504, 1.5100534174751756, 1.5117322760613126, 1.5136164952670652, 1.5086971130723525, 1.5087062693125879, 1.511468873179392, 1.5102335169260013, 1.510635864982714, 1.5090579084325266, 1.511451970604261, 1.5099558847782222, 1.5104692615928046, 1.5129135847463895, 1.5124723931335342, 1.5109367062504702, 1.5143918476389218, 1.512237245444333, 1.510038906034352, 1.5125851918867383, 1.5116804153554373, 1.51083605884365, 1.5101539440305964, 1.5141130467575303, 1.5107516644274959, 1.5091167275061705, 1.513539752248387, 1.5137922801395238, 1.5099575875121796, 1.508268742917454, 1.507497518897994, 1.5082427451339113, 1.5125687983808795, 1.508772396691395, 1.5107013460552436, 1.5101515961822667, 1.5128834814526706, 1.5119889176610852, 1.5096741866039811, 1.5066548475277037, 1.512557754556846, 1.5068197552644405, 1.508446830565368, 1.512293821949995, 1.5094498385442865, 1.5116798276498196, 1.5118632944761037, 1.5109243755783313, 1.5110592239017802, 1.5133266345175758, 1.5103668952935134, 1.5097153440239532, 1.512304038790902, 1.5109209664657037, 1.512337011641406, 1.5119615249919445, 1.5109774015414719, 1.512521415028727, 1.5082850036065327, 1.5123586806324019, 1.5119519036795375, 1.5109916785707183, 1.50951632455994, 1.5092744929752937, 1.5114701495446126, 1.5101444034240332, 1.5091895117498066, 1.5070503569314881, 1.5087842889633534, 1.5093084514856916, 1.511943477161415, 1.5128348797445608, 1.5112328955191527, 1.51068131939141, 1.5083385100419275, 1.5109333117098496, 1.508109030023115, 1.5109071665439098, 1.5079517109696368, 1.5117742493178596, 1.5077405825541825, 1.5135226755618718, 1.507705494131337, 1.5107081487726433, 1.5121700911174585, 1.5104599653265203, 1.5095632038836524, 1.5139492216524257, 1.5131948357367173, 1.5120313649841006, 1.5112094629441954, 1.5124139831768098, 1.5130044430227236, 1.5112219496452106, 1.5113865493506877, 1.5105435596357777, 1.5100005138707189, 1.511910137580246, 1.5127597143170437, 1.5111207588460926, 1.5103356845409548, 1.5103030382509461, 1.5130285668670356, 1.5127984011764044, 1.5101125705875615, 1.512231008806287, 1.5098860792252273, 1.514916422229187, 1.5076471574906174, 1.511676844590551, 1.5090998399716342, 1.5124422990554347, 1.5128423119385273, 1.5127512115370088, 1.514235465446705, 1.512886750373525, 1.5104614345402652, 1.506872108834781, 1.511516943736369, 1.51418666839734, 1.5120376710787669, 1.5130583787411769, 1.512156924891631, 1.5101110850971446, 1.5104567487235985, 1.5121633715501432, 1.5095619299553935, 1.5107607224264548, 1.5097253706453948, 1.508887822483887, 1.5110433096436293, 1.5085297863822669, 1.5117423599382713, 1.5078803078471406, 1.5088014184400391, 1.5108079848556788, 1.5084283396596025, 1.5141270830934674, 1.510391984894286, 1.5109511243108884, 1.5139132898514873, 1.5122718522685838, 1.5130601528945236, 1.5080482487013973, 1.5109037527447502, 1.5101917714629083, 1.513616279935246, 1.511057323149576, 1.5090676537403105, 1.5142315550539518, 1.5100997281247042, 1.507726476025953, 1.5133857412188285, 1.5091127770435442, 1.5089082154032014, 1.5116499492044688, 1.5112910265852921, 1.5112801286444062, 1.5104160614326168, 1.5113684067348956, 1.5119156024778317, 1.5104847070362677, 1.5109665637620713, 1.508945293455429, 1.5118107742124307, 1.510315213972628, 1.5114366409511741, 1.5120384658401484, 1.5128303187473355, 1.5112098073780307, 1.5071183659339578, 1.5106083661865255, 1.5132937953182475, 1.5117209046982631, 1.5091885235142355, 1.5121936708375487, 1.512162790560136, 1.5119711862410887, 1.509164898921665, 1.5115234307512482, 1.5130345301567014, 1.5104488382122967, 1.5115007539501804, 1.5099162422425223, 1.5114395880995513, 1.5111886450353915, 1.5131849704470222, 1.5111236267195847, 1.510598781941929, 1.5100597423604156, 1.5140169162089105, 1.5088542393721946, 1.5152716262886519, 1.5118443762920697, 1.5111636243076585, 1.5116541213350367, 1.5117244463628068, 1.510462744323012, 1.508859261756257, 1.515291428757221, 1.511616588489751, 1.5103992617306783, 1.5137401550159881, 1.5137637007033309, 1.5072123319408488, 1.511826171635265, 1.5096918704489402, 1.511784784235556, 1.5087493006882193, 1.507505090542848, 1.5098143218187605, 1.5109597152402516, 1.5104194912202016, 1.514206653909168, 1.5148472095900296, 1.5093422574201294, 1.514885163552618, 1.5103738861213998, 1.515088080252343, 1.5135244827720693, 1.5126207700803433, 1.509666831530346, 1.5129006853938711, 1.5112350297570545, 1.511634738362229, 1.509243931540704, 1.5115124604131436, 1.511136762427096, 1.510117925251862, 1.5116139099957575, 1.5092024286292642, 1.5110863096726541, 1.5096941382249278, 1.4970120738511714, 1.4841397793096562, 1.471382755587217, 1.4595397594482062, 1.4427308000975947, 1.4344751194405176, 1.4134030216856948, 1.3890427550699407, 1.370683169084973, 1.3550925415525743, 1.3316649132426157, 1.320072494223625, 1.2963913673215222, 1.2762667137158352, 1.252373595183287, 1.2451633177556611, 1.221098872172339, 1.2083785989811142, 1.1959658955488828, 1.1827637222421645, 1.1743212037156086, 1.163084854672415, 1.1384713980175971, 1.1266880989103882, 1.1054193718167629, 1.090995571164892, 1.0799770452481088, 1.0734720299044, 1.0496120606873263, 1.0417998151042998, 1.0251095244840809, 1.0172440443783004, 1.004145184172057, 0.992864718690322, 0.9781940389272626, 0.9679706384326375, 0.9597399136995326, 0.9486214751985764, 0.9339101743502237, 0.9222255977747958, 0.9112769691588577, 0.903517503546276, 0.8870384555836556, 0.8789707333939031, 0.8661103473762868, 0.8558762004593033, 0.8446122536921958, 0.8351762850059087, 0.8214860773768533, 0.8109626267811854, 0.8011903363027821, 0.7896636632933094, 0.7817035204279625, 0.7659784900333803, 0.7581044189643674, 0.7471233210696132, 0.7266793127088584, 0.7241910732797792, 0.7142294669991843, 0.7042073159074291, 0.7014498288609599, 0.6838546818250073, 0.6790458922245451, 0.6834086973433744, 0.6689747566770678, 0.6620463986683981, 0.6497746675599749, 0.6445104791505049, 0.6420195486174051, 0.6243470222234517, 0.6245566463079132, 0.610402879402412, 0.6020831999344871, 0.6003407025243797, 0.588402381610708, 0.5883204072335866, 0.5847950301961015, 0.5645482696726233, 0.5573357806048681, 0.5457207089674978, 0.5345782647975243, 0.5235969862906231, 0.5157740221193733, 0.5033558787259785, 0.4943890448916113, 0.4801471158949889, 0.47153641553836023, 0.4728563811709221, 0.4602745037650573, 0.4630178144724441, 0.46341520388398727, 0.45900336833048805, 0.46036619434815174, 0.4597476220990372, 0.447406333259717, 0.43423830593334967, 0.4332852879260935, 0.4368094799723531, 0.4261115864461877, 0.4173758837890429, 0.4149012051981513, 0.41563247993173147, 0.4130529085624289, 0.4009001191386677, 0.4027120744201221, 0.3904272460229488, 0.3891614867892422, 0.37928173626404116, 0.38036666557169685, 0.3784325342180502, 0.36891714035974243, 0.3671951656443334, 0.36581596375765224, 0.35659297375093285, 0.3558150994884876, 0.34716085780229794, 0.3460020621962676, 0.342523016243211, 0.3356419140275343, 0.3344154107826868, 0.3239053471387719, 0.32141777194797216, 0.32213083502921075, 0.3235100286207988, 0.3116839551819048, 0.31241076313252547, 0.31210624392554714, 0.3010991162770626, 0.2990527145858245, 0.2999295927801893, 0.2986511376448031, 0.2881454040521122, 0.2890613821066432, 0.28778553276876223, 0.28967408782806353, 0.2876355423356526, 0.2866032585580396, 0.289111365872796, 0.28713322549003284, 0.27360482309211714, 0.2649004302349006, 0.2642505341809403, 0.2638807809028078, 0.2636866399970876, 0.26465714025100956, 0.25192961248826223, 0.24083992095553358, 0.24587207408114803, 0.2435847054825155, 0.24246762232472077, 0.23971508558809063, 0.24066278365168883, 0.24177560775921952, 0.23954547005951615, 0.2423716392840863, 0.23009915984956245, 0.2264205688716249, 0.22879722585365697, 0.22706587799679867, 0.21779701668098247, 0.20853519194267778, 0.2082333077893872, 0.21019008700441427, 0.20686029300954817, 0.20603097592145347, 0.21030870070567642, 0.20540442909568601, 0.2037951056143789, 0.20493595910036935, 0.19272310552596986, 0.1876101292992517, 0.18717721746659882, 0.18566452460604121, 0.18618148627711298, 0.18579195322897055, 0.18482587176430693, 0.18111538229352248, 0.18469809489226385, 0.18374739931605838, 0.1824149173611624, 0.1838934494195817, 0.16988042281162077, 0.1729961493810644, 0.17372691046830888, 0.1710260366235904, 0.1715804390500537, 0.17070967170197188, 0.16949274888722815, 0.16157810480013554, 0.16050508836752045, 0.16139008645467826, 0.15807424950033852, 0.1612196125122969, 0.15901447411662506, 0.14965145116309764, 0.15180845481520952, 0.14835182412496523, 0.1509038284735289, 0.14897918122914786, 0.14603763393543687, 0.1487570043702248, 0.14967736884371605, 0.13704367737343215, 0.13863666747552172, 0.1405311046866756, 0.1374527225202969, 0.13858490022758632, 0.13937562269800727, 0.13647669375306923, 0.1302107718209686, 0.12740410611712602, 0.1277687983012288, 0.1254842912002049, 0.12888615564631345, 0.12953214501359242, 0.1277514209256898, 0.12797336331976777, 0.12555018915954927, 0.11696713319840117, 0.11594550097060156, 0.11596834946482723, 0.11660106650251384, 0.1141891339661052, 0.11501532279743912, 0.11737043661394103, 0.11225428576288984, 0.11839878032885309, 0.1154487824938244, 0.11433473171087827, 0.1119825914588013, 0.11346158515740168, 0.11065842148505937, 0.11028967520301039, 0.11365797234589242, 0.1112593565577024, 0.11164879815305497, 0.11235747802937719, 0.10270568680329696, 0.09263633581575972, 0.09216412111630928, 0.09287591244445574, 0.09066008879369278, 0.09418271609717273, 0.09199696786242195, 0.0916224327391449, 0.0914187126893679, 0.09001207181783542, 0.09061614528563104, 0.09078528234079679, 0.09397305223949007, 0.09273503032358789, 0.08124638542655595, 0.08052198694558567, 0.08127341454576742, 0.0818115953477209, 0.08100449371646853, 0.08167774224626162, 0.08164557263764835, 0.08147001184220994, 0.08228091978822452, 0.07931452276921623, 0.08068387518425889, 0.08053679725301957, 0.079492604563096, 0.07818943314665823, 0.0787742240299337, 0.08133324317452627, 0.07147305916880334, 0.0701794838200144, 0.06886372224443169, 0.07021013457637873, 0.07002060798536582, 0.06998733008885955, 0.06938342157353262, 0.06890581496176705, 0.07167768060471214, 0.0694272946796537, 0.07073157108981151, 0.06813063982547522, 0.06995596026127525, 0.06891577946455413, 0.07031235213854015, 0.05810312842020845, 0.05880060330575108, 0.06025097950267768, 0.06086703388481373, 0.057705450540791216, 0.056320479339262444, 0.05777844602555844, 0.061855365403375835, 0.05919963027371638, 0.05850786568071709, 0.059243567293149654, 0.05860430526458016, 0.058816804641187076, 0.058531707902261296, 0.058784313746880826, 0.058583038624287286, 0.057867813402219394, 0.0561493236389671, 0.055530895000438105, 0.056841127204412596, 0.0567482403816874, 0.05768347684384933, 0.05539323297621588, 0.045964677225456906, 0.04397664261814365, 0.04853474916775704, 0.048861775082675495, 0.048498128817267144, 0.049261641391491334, 0.049373705018488, 0.045462496817995635, 0.04754084426205458, 0.04641453060900298, 0.04540784932232576, 0.04752651669973878, 0.04771377986871913, 0.04441997654707946, 0.04868135014602706, 0.045896241189116144, 0.04846251771510793, 0.046439676441220316, 0.04741492610857659, 0.04763915597197731, 0.044996801200154805, 0.04596012134181006, 0.04245395033120096, 0.03500052746112209, 0.03752182464103084, 0.037420528859253815, 0.03548814145753938, 0.038536184300784065, 0.03516160767216025, 0.038320805406034074, 0.035249860348375434, 0.036250386539264656, 0.03372708549522156, 0.03832917978417278, 0.036884219312722566, 0.035025071022953415, 0.034322149803314106, 0.0335486218869708, 0.03129337146279254, 0.03780843106009027, 0.03390744065958658, 0.03526734309774561, 0.03715228637745223, 0.03556027185062045, 0.033789035835742574, 0.03448589997478633, 0.035812408403732544, 0.0353474726927263, 0.03273772664618652, 0.03671985798973835, 0.0354423097317806, 0.03379141891290305, 0.03382548727836226, 0.03310290524510854, 0.034872445148235384, 0.03585646777180758, 0.03575977790099244, 0.03284517005089617, 0.030177587088259634, 0.032511297610981184, 0.03337500889725259, 0.031552859217206825, 0.034563343068981234, 0.03268533865387734, 0.03445886956103587, 0.030920906639322558, 0.03307797652873605, 0.0318435703844612, 0.03580620246772904, 0.030775759851448814, 0.030527170576384117, 0.03351944811920594, 0.03166512292257044, 0.02971800729511818, 0.03502216389504018, 0.03287319370524156, 0.03103202434441794, 0.030779592131534767, 0.03186736373096625, 0.01855153492470837, 0.00018705034779047122, -0.004519825187957158, -0.0017535087904207516, -0.0009879941447388753, 0.00013132809532134422, 3.903619201913578e-05, -0.003078906102372765, -0.0011007080298294904, -0.00031818712810474816, 0.0002352596685480743, -0.004583692894440317, -0.0005297384613362832, -0.0026094380548692887, -0.0014736706508313721, -0.0008760300226348949, -0.004172091449250244, 8.487392715735098e-06, -0.0010784199118241838, 0.0024234865030092986, -0.0021250633383095518]</t>
  </si>
  <si>
    <t>[25.570138248409805, 25.563969403200467, 25.581310300087534, 25.599609656692557, 25.618464136983867, 25.62736101280069, 25.62108473299719, 25.61695116559299, 25.604421890712658, 25.600455403236143, 25.590746673694333, 25.580072415197982, 25.56364371144602, 25.5515778694359, 25.534784337643767, 25.525906709826153, 25.513256967880015, 25.495069961301056, 25.488728732492444, 25.46694873914931, 25.459708200963828, 25.44664881307048, 25.43311541399766, 25.42270245048686, 25.40384237867541, 25.388645184415974, 25.39075944269567, 25.361068604562554, 25.35636545776618, 25.347515032526594, 25.336818032442473, 25.320913983801212, 25.30800313527394, 25.286982751961315, 25.279125906827293, 25.269261155211748, 25.263117113697746, 25.252840470733297, 25.23250399985716, 25.21930412113678, 25.201548363236764, 25.203051413422987, 25.1873424951303, 25.184557089749628, 25.17428508078592, 25.160570988891173, 25.149346083271002, 25.130474372990857, 25.123007155204252, 25.115834225203876, 25.10321533619231, 25.10195088763138, 25.083461499348505, 25.084289293983108, 25.065752150074367, 25.058692171453565, 25.053937588328772, 25.04586814611219, 25.040624167784042, 25.014716568699782, 25.014671818278774, 25.00963142442225, 24.998926285512116, 24.98562250582534, 24.97920632366033, 24.974525922363473, 24.963358763980555, 24.959427475071557, 24.951353249037428, 24.939787007682607, 24.929410296295213, 24.92768130723779, 24.91158935003302, 24.902595425389727, 24.902023882122354, 24.895798081625745, 24.888614628261735, 24.87755945242353, 24.872261772913372, 24.866381288745707, 24.858150430961746, 24.855330183119968, 24.851451857848545, 24.84395301730584, 24.837755035311964, 24.827585191613366, 24.82944763516333, 24.82496666533486, 24.816515178130064, 24.814555315615788, 24.809653839130473, 24.811836276815537, 24.81379986461203, 24.811711657580453, 24.80246889684618, 24.800673446341367, 24.792732483654717, 24.786838618414013, 24.784090997616897, 24.779791103614933, 24.775693880967296, 24.77438932910797, 24.775267573261004, 24.77656383403227, 24.77543589757757, 24.768131689239738, 24.765540235139436, 24.767895666012816, 24.765358856962628, 24.7607311681409, 24.755321604761992, 24.76068737555978, 24.752098894810977, 24.760172572131825, 24.754665312008918, 24.74637993465588, 24.750385060182275, 24.746496340475556, 24.74579227132065, 24.738160809765816, 24.74102738804406, 24.740408770463667, 24.740370067754128, 24.73641315183247, 24.742810407910007, 24.73838286012072, 24.737066163567583, 24.73410767538442, 24.73723805028991, 24.73118798110302, 24.734324781866356, 24.73883127041548, 24.740920437288068, 24.74565793954865, 24.747977996832812, 24.74144312601963, 24.746493757708134, 24.74700730665745, 24.734429194138684, 24.74236233345593, 24.742096670895364, 24.746061143736156, 24.746097443222176, 24.756442352992263, 24.760397747532657, 24.749820902823238, 24.754726284284708, 24.750608444675347, 24.75234038526061, 24.758728215025496, 24.753528729183106, 24.7584380150125, 24.75103537697769, 24.763055399657528, 24.755208722956215, 24.764297973931757, 24.761253960892365, 24.760194908336057, 24.763802364537053, 24.7694273448886, 24.764471282503845, 24.761870558855296, 24.764165757657057, 24.760497962423244, 24.773345195689433, 24.767308910023583, 24.767978887501613, 24.775478409531345, 24.780620488416037, 24.776220172097002, 24.78291435994802, 24.781250127283265, 24.77608303954884, 24.781373186908212, 24.788129611820622, 24.789963465381806, 24.78786325988091, 24.79454693208581, 24.792212844389205, 24.79684126742883, 24.797477939816254, 24.805144683880368, 24.810830513080102, 24.810120139716506, 24.808415957773672, 24.81454827508727, 24.8147234901464, 24.8204723433112, 24.826256225058774, 24.818555518378886, 24.81450790813853, 24.82359324003712, 24.834214063786135, 24.824542940631897, 24.82986327147977, 24.836224111719186, 24.83348790966866, 24.843129467833347, 24.845999937720187, 24.843758825770507, 24.853489294371798, 24.853386084603738, 24.848359364852787, 24.84563722993552, 24.855355966149375, 24.857237845571728, 24.86926861875069, 24.8639847752421, 24.863069317582188, 24.871597610352772, 24.87438307432273, 24.870987730500257, 24.87644092752399, 24.886466936853495, 24.891547017522267, 24.884233040718236, 24.88832797193248, 24.88878950627675, 24.89053881982857, 24.90004757885442, 24.90215260368772, 24.903816042309543, 24.91389251771585, 24.90723884572668, 24.90481200788294, 24.918416892537206, 24.91293942418999, 24.926957351575894, 24.923446709288353, 24.92309242466783, 24.931259864481596, 24.93325559769873, 24.935872616120335, 24.93706782550164, 24.93791850657432, 24.947202778462046, 24.94943603190179, 24.952073248981392, 24.95718995308457, 24.963732613656678, 24.965093279676108, 24.9819527594629, 24.981427937742385, 24.991057986305638, 24.987890027578814, 24.999396809892016, 25.000747588965496, 25.001873005247713, 25.00780752668123, 25.004536572250366, 25.00675382391395, 25.011099498077613, 25.0204412425328, 25.029270484321664, 25.04665050845895, 25.03448546863963, 25.039587313602166, 25.042949594589494, 25.05589581087602, 25.0612956065799, 25.062547026217892, 25.070098768877312, 25.082707976176497, 25.086693280687406, 25.090540571819716, 25.10241828099514, 25.10718092264039, 25.108676841652755, 25.119086090856243, 25.114524705679163, 25.123832394796345, 25.133962399847412, 25.151042338191314, 25.14784070238983, 25.155988587078795, 25.16560739396686, 25.173210905174113, 25.179004370103126, 25.18027081087727, 25.19629432517253, 25.199430726441726, 25.21541345075086, 25.217901714228017, 25.22624958614488, 25.238297485230916, 25.24256286211827, 25.256627737642454, 25.26262100372492, 25.269919026665296, 25.282377599477886, 25.293083319207934, 25.299299594578233, 25.30005002672041, 25.30216188384008, 25.31910348708418, 25.323019247838314, 25.331676914089226, 25.34676742546574, 25.34750794060603, 25.36705485715456, 25.3759224641714, 25.382618040419448, 25.391460130943077, 25.408807131242785, 25.409807038253692, 25.419101179011644, 25.433015639522907, 25.440150266691575, 25.446085062953145, 25.458737275100763, 25.45754695577267, 25.477176604974435, 25.492471097222598, 25.499602026215946, 25.51730832687552, 25.51779304058292, 25.53521855383246, 25.54507261016183, 25.550281869699944, 25.57271575395529, 25.58693702664313, 25.589659254564445, 25.615676227874335, 25.615469129143353, 25.63331413751894, 25.643776205454454, 25.660060658113245, 25.655120190742373, 25.675890240053103, 25.682539556838044, 25.701267804915584, 25.708260630207292, 25.72152381434414, 25.729035628044347, 25.75386926947967, 25.768920820256717, 25.782595484909702, 25.794805653137203, 25.808451152921364, 25.82150703271382, 25.823753430712994, 25.844730654879545, 25.86415471948936, 25.864885159220826, 25.881748281396725, 25.891883563999755, 25.915421283769863, 25.925084922732857, 25.937569728557236, 25.948684710904068, 25.962030719507688, 25.98040784073721, 25.991705883487118, 26.008946994981855, 26.017543182072888, 26.034411293218593, 26.04705172292489, 26.063724491091392, 26.07702762314717, 26.076829859221935, 26.096615168720675, 26.108663945649948, 26.12037421143998, 26.132302364834327, 26.155472869442246, 26.176370358887056, 26.18347042940651, 26.196796645148787, 26.213483505436173, 26.22480609165356, 26.250552504210248, 26.256553908932965, 26.265177814447977, 26.28997964890388, 26.307135290603217, 26.316405881646734, 26.33287558287857, 26.347773275327835, 26.368988093672947, 26.3758212375651, 26.389523933476827, 26.409841792972976, 26.4245085375051, 26.44740739277565, 26.45539692342296, 26.460161436734285, 26.478105571201336, 26.49897246147098, 26.511260597712198, 26.526711012473356, 26.529296088751583, 26.551061404274826, 26.568660995200595, 26.583811456911338, 26.584437193537326, 26.605228762516802, 26.63209517904942, 26.64532959785516, 26.644582059772404, 26.662126325605804, 26.685217249660397, 26.70057686664153, 26.713970140839034, 26.725624533432523, 26.742123741424066, 26.759031262334645, 26.778182961741784, 26.797038127816656, 26.8067389517598, 26.82147574506192, 26.84154092541635, 26.847218769995948, 26.868626729487392, 26.87828705425004, 26.894024279691138, 26.912554425091322, 26.925474453676753, 26.942593251270324, 26.966907720754904, 26.9755555655548, 26.9819737907915, 27.004776329121785, 27.02356866379611, 27.036140378732618, 27.048762500523576, 27.062589245682734, 27.080274505451047, 27.095462414372026, 27.11167318462444, 27.140424762084894, 27.153910061750153, 27.149433137979113, 27.16882921822332, 27.18954265709064, 27.201011692670857, 27.21340751629539, 27.229186592898277, 27.243406106456902, 27.25157472371308, 27.25995921378727, 27.287290314032703, 27.294936481089945, 27.311426001374162, 27.334607082863812, 27.34997870503008, 27.358653231398534, 27.378608654803056, 27.392372682367377, 27.404889474366854, 27.428104229709028, 27.440325175949724, 27.45227395802378, 27.463980965933423, 27.48393938799309, 27.502786046006147, 27.51130741529302, 27.52797559197201, 27.53868910821509, 27.563176907084014, 27.577045386553447, 27.584132747224334, 27.60322067023315, 27.622352127206984, 27.628685805603855, 27.659611124475195, 27.669115149736832, 27.691461426786287, 27.704404567690748, 27.710363163158142, 27.742830801197588, 27.76369531328083, 27.781056801250354, 27.795342397567858, 27.813675239418856, 27.826927318985383, 27.856059474232417, 27.896164974217488, 27.901785884444276, 27.925835262309562, 27.944797710214512, 27.963310857851777, 27.98968032108702, 28.011761428843908, 28.035605046404513, 28.06705118836471, 28.074527281590534, 28.107196028474, 28.129109193055744, 28.155067846560378, 28.18471280505077, 28.209125868040946, 28.240583316398546, 28.27584042394305, 28.299867869767446, 28.32677174996832, 28.34428248854928, 28.387081027535938, 28.408879290024966, 28.44242202867021, 28.468421232678374, 28.50949707566735, 28.52779391510567, 28.56103122932986, 28.59868580942687, 28.6335365864261, 28.659133707529957, 28.685068614117444, 28.719575390614903, 28.73867577499635, 28.775582438861683, 28.79794538811626, 28.827359452981607, 28.84257889255706, 28.856852508117672, 28.874210690449562, 28.899469651005468, 28.90892791034706, 28.92208546286618, 28.92519053482067, 28.932196808295103, 28.933261574599047, 28.938506516868497, 28.931371616407144, 28.92606966521526, 28.91390826787265, 28.903064131711037, 28.883319998680165, 28.87524811994277, 28.851557685208267, 28.84672191083995, 28.818721121213084, 28.79021445994676, 28.765938960492623, 28.724779728311706, 28.696239426975442, 28.672167615530018, 28.63631787493245, 28.605010091959084, 28.571919610737343, 28.54493604695489, 28.511811560975985, 28.467700027653144, 28.424999995813074, 28.39424104737652, 28.355614050679975, 28.316965185357066, 28.280980886544807, 28.24648813009509, 28.193357766269155, 28.160088198790522, 28.12176660416879, 28.081483543070284, 28.04474365509052, 28.004128107300403, 27.96801254897671, 27.935151187795853, 27.895768068147632, 27.85963407486923, 27.819153883598602, 27.781893833430043, 27.745572719763267, 27.722333635756232, 27.672213205695034, 27.646389852057517, 27.615526185337803, 27.58897646120489, 27.5565776666088, 27.52899559255152, 27.496332269665483, 27.468459144332922, 27.436490395480256, 27.40315219760285, 27.384718580590945, 27.34926657045638, 27.31467064153045, 27.28284984519911, 27.257229732709533, 27.237270328456415, 27.201660740368258, 27.182299938676135, 27.149309708895103, 27.126924421175918, 27.098364203074816, 27.07205657322025, 27.04232828153846, 27.028431195567148, 26.981916717066184, 26.962855294239663, 26.93520976357375, 26.908742407234403, 26.881495538983152, 26.853580561482012, 26.839256188855305, 26.81114290920855, 26.778289316562322, 26.75266053089563, 26.731153076058668, 26.700531583090513, 26.67891016541731, 26.64870370212377, 26.63873908553298, 26.619310871458556, 26.592118881791787, 26.56146079576922, 26.547670514987665, 26.517696905549496, 26.507528696611256, 26.483825324021662, 26.45014773448205, 26.432366938313628, 26.40405000497717, 26.392715249224413, 26.365441690956622, 26.358664043487924, 26.33017703754538, 26.305094528417072, 26.294285392293695, 26.271766464810174, 26.250622477495366, 26.227147441040287, 26.218003443608985, 26.181633861893385, 26.166788609641138, 26.149849307531216, 26.12947494352464, 26.11954892573836, 26.097441349966385, 26.074679667415115, 26.061106087344587, 26.047495326360643, 26.027574055414412, 26.00548279730862, 25.993517820186174, 25.965171917314013, 25.94978111125225, 25.94090925868053, 25.919046624195666, 25.9081994904476, 25.88948222751807, 25.868338078183406, 25.854968660412638, 25.849599762634394, 25.8296204441459, 25.80859192241087, 25.795122278323326, 25.783476440028476, 25.77610126342359, 25.754519138521122, 25.738819033261972, 25.721029941041426, 25.721012783689325, 25.6977150096328, 25.685530218888022, 25.67050855176023, 25.65063560291479, 25.64040794824129, 25.628989596198853, 25.608479364979612, 25.59267577955455, 25.583491581501907, 25.572621432700775, 25.56041025844543, 25.54032918338236, 25.531903560795126, 25.52351562638383, 25.52255103488544, 25.501670838103358, 25.496656770030746, 25.475410036324163, 25.461786326042002, 25.45494003413845, 25.432046196481984, 25.433379364794057, 25.412721454257582, 25.401277516399844, 25.382159745239804, 25.384764715895944, 25.37203213920894, 25.363415004463757, 25.343599101897716, 25.338912839267547, 25.332935109971647, 25.320201217332205, 25.31344028515124, 25.29410077450487, 25.29192314261718, 25.287436798769868, 25.278536847495815, 25.26208335062737, 25.248519904855396, 25.240550237163518, 25.228381576252495, 25.214678769618526, 25.20348771881399, 25.202736865376696, 25.193569365498565, 25.170756974107057, 25.172199107457907, 25.159353884026, 25.149339061023397, 25.139718514209548, 25.129707806510538, 25.116005374869772, 25.114955448037176, 25.10177951895556, 25.09947576409367, 25.097603976280055, 25.08359732293171, 25.0795606137832, 25.066245812292596, 25.060150007276892, 25.056296290430474, 25.04230526819315, 25.04051331748425, 25.02923591665054, 25.025272666194027, 25.013106156431263, 25.01692521474667, 24.99828478316365, 24.990728010268587, 24.974566085697518, 24.974857472842114, 24.96375435610723, 24.963239357117878, 24.950924960369907, 24.950069897643647, 24.94640011932975, 24.932775100330282, 24.926598018718625, 24.92191706802197, 24.91492442986777, 24.908400512707654, 24.901463155980817, 24.907575675143743, 24.892254343103822, 24.889782045651568, 24.879802278626578, 24.877776584665185, 24.86504291848937, 24.860147928179618, 24.854284184568066, 24.847319290183197, 24.828655424273713, 24.82670568326174, 24.824306953174457, 24.81334425531742, 24.815234983323318, 24.813220557134297, 24.811335415243672, 24.80073901961709, 24.797926979921648, 24.789793302323666, 24.78673837760659, 24.7732592546048, 24.77606128600607, 24.76663518732307, 24.764697472865514, 24.759790798586938, 24.750956546765135, 24.75075493912805, 24.748586244302075, 24.737161782590302, 24.725669187604627, 24.731942753072396, 24.728180878868116, 24.722715019331584, 24.712545833545487, 24.705997427294587, 24.697270796101634, 24.695438897729844, 24.69615239345059, 24.696559855692428, 24.6880910574125, 24.68681215353871, 24.675534580480903, 24.673351449190378, 24.677897537749207, 24.67005322431181, 24.655829724904578, 24.656984960861084, 24.64883096812716, 24.65287656188016, 24.64805011292793, 24.637415569503812, 24.625661500238454, 24.630784599584153, 24.636493279460076, 24.631223235373103, 24.63319129781619, 24.61448490730449, 24.6212707229572, 24.602144520377053, 24.60506690234537, 24.601634306806133, 24.596638412580536, 24.590846789384173, 24.589123720550614, 24.59371358599259, 24.58074808414219, 24.583320878631277, 24.574213161926934, 24.58100113852556, 24.576149750625795, 24.56676120325404, 24.57325151740068, 24.560753068178872, 24.564791782265246, 24.552685550551647, 24.545367716328283, 24.54832734163344, 24.547175756679056, 24.536377042041615, 24.534539650794986, 24.533408231493276, 24.534706829599, 24.51953250301767, 24.523633068772728, 24.524179367781734, 24.51596166410504, 24.511840175787086, 24.51527328280128, 24.50877374677481, 24.50816922561076, 24.506626784137207, 24.50806344129242, 24.49042439306856, 24.49586416027012, 24.484592101118935, 24.494285634368584, 24.481917846920304, 24.483346232930465, 24.482350108866495, 24.480986569087257, 24.47748861278553, 24.47588132241718, 24.47116086926952, 24.467571172549047, 24.46194035657741, 24.461796544486504, 24.460995128668767, 24.4499442406207, 24.446797463586343, 24.449714038914948, 24.44519838019382, 24.450335862755555, 24.441300712346134, 24.446377758471353, 24.44318379776206, 24.445852386789642, 24.437866408328482, 24.43376928162015, 24.424218614277386, 24.42814153703687, 24.427388162694044, 24.412239347680714, 24.41534863319989, 24.405384669953534, 24.39643250700454, 24.397050605945715, 24.407515999579775, 24.412488382287464, 24.394447714709532, 24.4014472545583, 24.399898660428743, 24.397882336125157, 24.389939363297973, 24.391936902317426, 24.382827672708423, 24.38264511688271, 24.3894036448063, 24.373005991673807, 24.37662936359417, 24.36892287477386, 24.37169216820221, 24.35929607327086, 24.363477039791615, 24.365634593673494, 24.36285140592276, 24.354576457023285, 24.363114619353333, 24.36689768826097, 24.355802726915293, 24.361623230801495, 24.355847084206392, 24.357665100920745, 24.35537306718996, 24.353087881468397, 24.34374615821569, 24.351241363793186, 24.34338314212357, 24.341628128421316, 24.33879447791203, 24.343775169414695, 24.34052917629927, 24.75196553972311, 25.05733580955038, 25.06449527960751, 25.04434509698236, 25.00814954578878, 24.977014069747018, 24.957367416766225, 24.934864492327563, 24.91058882727621, 24.900047081891497, 24.889092715658265, 24.86111631731362, 24.846151419645427, 24.827628355314765, 24.814718879342976, 24.795100707102456, 24.787710781161536, 24.763643767590477, 24.751546455732985, 24.756428110409296]</t>
  </si>
  <si>
    <t>[0.0, -3.468, 1.498, 1.498, 1.5, 1.5, 1.498, 1.5, 1.5, 1.5, 1.5, 1.5, 1.5, 1.498, 1.5, 1.5, 1.498, 1.5, 1.498, 1.5, 1.5, 1.5, 1.5, 1.5, 1.5, 1.5, 1.5, 1.5, 1.498, 1.5, 1.5, 1.5, 1.5, 1.5, 1.498, 1.5, 1.5, 1.498, 1.498, 1.5, 1.498, 1.5, 1.5, 1.498, 1.5, 1.5, 1.498, 1.5, 1.498, 1.498, 1.5, 1.5, 1.498, 1.5, 1.5, 1.498, 1.498, 1.5, 1.5, 1.5, 1.498, 1.5, 1.5, 1.5, 1.498, 1.5, 1.498, 1.498, 1.498, 1.5, 1.498, 1.5, 1.5, 1.498, 1.498, 1.5, 1.5, 1.5, 1.498, 1.498, 1.5, 1.498, 1.5, 1.498, 1.498, 1.498, 1.5, 1.498, 1.498, 1.498, 1.5, 1.5, 1.5, 1.5, 1.5, 1.5, 1.5, 1.5, 1.498, 1.5, 1.5, 1.5, 1.5, 1.5, 1.5, 1.5, 1.5, 1.5, 1.5, 1.498, 1.498, 1.5, 1.5, 1.5, 1.5, 1.5, 1.5, 1.5, 1.5, 1.5, 1.5, 1.5, 1.498, 1.5, 1.5, 1.5, 1.5, 1.5, 1.498, 1.498, 1.498, 1.498, 1.498, 1.5, 1.5, 1.5, 1.498, 1.5, 1.498, 1.498, 1.5, 1.498, 1.5, 1.5, 1.5, 1.498, 1.5, 1.5, 1.5, 1.5, 1.5, 1.5, 1.5, 1.498, 1.5, 1.498, 1.498, 1.498, 1.5, 1.498, 1.5, 1.5, 1.5, 1.498, 1.5, 1.498, 1.5, 1.5, 1.5, 1.5, 1.5, 1.5, 1.5, 1.5, 1.5, 1.5, 1.5, 1.498, 1.498, 1.498, 1.5, 1.498, 1.5, 1.5, 1.5, 1.5, 1.5, 1.5, 1.498, 1.5, 1.5, 1.5, 1.5, 1.498, 1.498, 1.498, 1.5, 1.5, 1.5, 1.498, 1.5, 1.498, 1.5, 1.5, 1.5, 1.498, 1.5, 1.5, 1.5, 1.5, 1.498, 1.5, 1.498, 1.5, 1.5, 1.498, 1.498, 1.5, 1.498, 1.498, 1.5, 1.5, 1.498, 1.5, 1.498, 1.5, 1.5, 1.5, 1.5, 1.498, 1.498, 1.498, 1.498, 1.5, 1.5, 1.5, 1.498, 1.498, 1.5, 1.5, 1.5, 1.5, 1.5, 1.5, 1.5, 1.5, 1.498, 1.5, 1.5, 1.5, 1.5, 1.5, 1.5, 1.5, 1.5, 1.498, 1.5, 1.498, 1.498, 1.5, 1.498, 1.498, 1.5, 1.5, 1.498, 1.5, 1.498, 1.498, 1.498, 1.498, 1.5, 1.5, 1.498, 1.5, 1.498, 1.5, 1.498, 1.498, 1.498, 1.5, 1.5, 1.5, 1.5, 1.5, 1.5, 1.498, 1.498, 1.5, 1.5, 1.498, 1.5, 1.5, 1.5, 1.5, 1.5, 1.5, 1.498, 1.498, 1.5, 1.498, 1.5, 1.498, 1.5, 1.498, 1.498, 1.5, 1.5, 1.5, 1.5, 1.5, 1.5, 1.5, 1.5, 1.498, 1.5, 1.498, 1.5, 1.498, 1.5, 1.5, 1.498, 1.498, 1.5, 1.5, 1.5, 1.5, 1.5, 1.5, 1.5, 1.5, 1.5, 1.498, 1.498, 1.498, 1.5, 1.5, 1.5, 1.498, 1.5, 1.5, 1.498, 1.5, 1.5, 1.5, 1.5, 1.498, 1.5, 1.5, 1.498, 1.5, 1.5, 1.5, 1.498, 1.498, 1.5, 1.5, 1.5, 1.5, 1.5, 1.498, 1.5, 1.5, 1.498, 1.5, 1.498, 1.498, 1.5, 1.5, 1.498, 1.498, 1.5, 1.498, 1.5, 1.5, 1.5, 1.5, 1.5, 1.498, 1.498, 1.5, 1.5, 1.5, 1.5, 1.5, 1.5, 1.5, 1.5, 1.498, 1.498, 1.5, 1.5, 1.5, 1.5, 1.498, 1.5, 1.5, 1.5, 1.5, 1.5, 1.5, 1.5, 1.498, 1.5, 1.5, 1.5, 1.5, 1.5, 1.5, 1.498, 1.5, 1.5, 1.5, 1.5, 1.5, 1.5, 1.5, 1.498, 1.498, 1.5, 1.498, 1.498, 1.498, 1.5, 1.5, 1.5, 1.5, 1.498, 1.5, 1.5, 1.5, 1.5, 1.5, 1.498, 1.5, 1.498, 1.5, 1.5, 1.498, 1.5, 1.498, 1.5, 1.498, 1.5, 1.498, 1.5, 1.5, 1.5, 1.5, 1.498, 1.5, 1.498, 1.5, 1.5, 1.498, 1.5, 1.5, 1.5, 1.5, 1.5, 1.5, 1.5, 1.5, 1.498, 1.5, 1.5, 1.5, 1.5, 1.5, 1.5, 1.5, 1.5, 1.5, 1.5, 1.5, 1.5, 1.498, 1.5, 1.498, 1.5, 1.5, 1.5, 1.5, 1.498, 1.498, 1.498, 1.498, 1.498, 1.498, 1.5, 1.498, 1.5, 1.5, 1.5, 1.5, 1.498, 1.5, 1.5, 1.498, 1.5, 1.5, 1.5, 1.5, 1.5, 1.5, 1.5, 1.5, 1.498, 1.5, 1.5, 1.488, 1.474, 1.46, 1.448, 1.436, 1.422, 1.401, 1.377, 1.356, 1.344, 1.322, 1.31, 1.288, 1.266, 1.244, 1.232, 1.21, 1.199, 1.187, 1.175, 1.163, 1.151, 1.129, 1.118, 1.096, 1.084, 1.073, 1.062, 1.042, 1.031, 1.019, 1.008, 0.996, 0.985, 0.973, 0.962, 0.951, 0.939, 0.928, 0.916, 0.905, 0.894, 0.883, 0.872, 0.861, 0.849, 0.838, 0.827, 0.816, 0.805, 0.793, 0.782, 0.771, 0.762, 0.75, 0.739, 0.718, 0.718, 0.708, 0.697, 0.695, 0.675, 0.675, 0.674, 0.663, 0.652, 0.641, 0.64, 0.64, 0.618, 0.617, 0.606, 0.596, 0.595, 0.584, 0.584, 0.583, 0.561, 0.551, 0.54, 0.53, 0.52, 0.509, 0.5, 0.489, 0.479, 0.468, 0.468, 0.458, 0.458, 0.458, 0.456, 0.455, 0.455, 0.444, 0.433, 0.433, 0.432, 0.421, 0.411, 0.41, 0.41, 0.409, 0.398, 0.398, 0.387, 0.387, 0.376, 0.376, 0.375, 0.365, 0.364, 0.364, 0.353, 0.353, 0.342, 0.342, 0.342, 0.331, 0.331, 0.32, 0.32, 0.319, 0.319, 0.308, 0.308, 0.307, 0.297, 0.297, 0.297, 0.296, 0.286, 0.285, 0.285, 0.285, 0.284, 0.284, 0.282, 0.282, 0.271, 0.262, 0.262, 0.261, 0.261, 0.261, 0.25, 0.24, 0.24, 0.24, 0.24, 0.239, 0.239, 0.237, 0.237, 0.237, 0.227, 0.227, 0.227, 0.227, 0.216, 0.206, 0.206, 0.205, 0.205, 0.205, 0.205, 0.204, 0.204, 0.204, 0.193, 0.183, 0.183, 0.183, 0.183, 0.183, 0.182, 0.182, 0.182, 0.182, 0.18, 0.18, 0.171, 0.171, 0.17, 0.17, 0.17, 0.17, 0.17, 0.159, 0.159, 0.159, 0.159, 0.159, 0.157, 0.148, 0.148, 0.148, 0.148, 0.148, 0.148, 0.146, 0.146, 0.137, 0.137, 0.137, 0.137, 0.136, 0.136, 0.136, 0.125, 0.126, 0.125, 0.125, 0.125, 0.125, 0.125, 0.125, 0.123, 0.114, 0.114, 0.114, 0.114, 0.114, 0.114, 0.114, 0.112, 0.112, 0.112, 0.112, 0.112, 0.112, 0.111, 0.111, 0.111, 0.111, 0.11, 0.11, 0.1, 0.091, 0.091, 0.091, 0.091, 0.091, 0.091, 0.091, 0.091, 0.091, 0.091, 0.091, 0.089, 0.089, 0.08, 0.08, 0.08, 0.08, 0.08, 0.08, 0.08, 0.08, 0.08, 0.079, 0.079, 0.079, 0.079, 0.079, 0.079, 0.079, 0.069, 0.069, 0.069, 0.069, 0.069, 0.069, 0.068, 0.068, 0.068, 0.068, 0.068, 0.068, 0.068, 0.068, 0.068, 0.058, 0.058, 0.058, 0.058, 0.058, 0.058, 0.058, 0.058, 0.058, 0.057, 0.057, 0.057, 0.057, 0.057, 0.057, 0.057, 0.057, 0.057, 0.055, 0.057, 0.055, 0.055, 0.055, 0.046, 0.046, 0.046, 0.046, 0.046, 0.046, 0.046, 0.046, 0.046, 0.046, 0.046, 0.046, 0.046, 0.046, 0.046, 0.046, 0.045, 0.045, 0.045, 0.045, 0.045, 0.045, 0.045, 0.034, 0.035, 0.035, 0.035, 0.035, 0.035, 0.035, 0.035, 0.035, 0.035, 0.035, 0.035, 0.035, 0.034, 0.034, 0.034, 0.034, 0.034, 0.034, 0.034, 0.034, 0.034, 0.034, 0.034, 0.034, 0.034, 0.034, 0.034, 0.034, 0.034, 0.034, 0.034, 0.034, 0.032, 0.032, 0.032, 0.032, 0.032, 0.032, 0.032, 0.032, 0.032, 0.032, 0.032, 0.032, 0.032, 0.032, 0.031, 0.031, 0.031, 0.031, 0.031, 0.031, 0.031, 0.031, 0.031, 0.021, -0.002, 0.0, 0.0, -0.002, -0.002, 0.0, 0.0, 0.0, 0.0, 0.0, 0.0, 0.0, 0.0, 0.0, 0.0, 0.0, 0.0, 0.0, 0.0, 0.0]</t>
  </si>
  <si>
    <t>[0.003, 1.435, 4.234, 4.272, 4.283, 4.294, 4.305, 4.315, 4.321, 4.332, 4.337, 4.342, 4.353, 4.359, 4.364, 4.369, 4.375, 4.38, 4.386, 4.391, 4.396, 4.402, 4.407, 4.413, 4.418, 4.423, 4.423, 4.429, 4.434, 4.44, 4.445, 4.445, 4.45, 4.456, 4.456, 4.461, 4.467, 4.472, 4.472, 4.477, 4.477, 4.483, 4.488, 4.488, 4.494, 4.499, 4.499, 4.504, 4.504, 4.51, 4.51, 4.515, 4.515, 4.521, 4.521, 4.526, 4.531, 4.531, 4.537, 4.537, 4.537, 4.542, 4.542, 4.548, 4.548, 4.553, 4.553, 4.553, 4.558, 4.558, 4.558, 4.564, 4.564, 4.564, 4.569, 4.569, 4.569, 4.569, 4.575, 4.575, 4.575, 4.575, 4.575, 4.575, 4.575, 4.58, 4.58, 4.58, 4.58, 4.58, 4.58, 4.58, 4.58, 4.586, 4.586, 4.586, 4.586, 4.586, 4.586, 4.586, 4.586, 4.586, 4.591, 4.591, 4.591, 4.591, 4.591, 4.591, 4.591, 4.591, 4.591, 4.596, 4.596, 4.596, 4.596, 4.596, 4.596, 4.596, 4.596, 4.602, 4.602, 4.602, 4.602, 4.602, 4.602, 4.602, 4.607, 4.607, 4.607, 4.607, 4.607, 4.607, 4.607, 4.613, 4.613, 4.613, 4.613, 4.613, 4.613, 4.613, 4.613, 4.618, 4.618, 4.618, 4.618, 4.618, 4.623, 4.618, 4.623, 4.623, 4.623, 4.623, 4.623, 4.623, 4.623, 4.623, 4.623, 4.629, 4.629, 4.629, 4.629, 4.629, 4.634, 4.634, 4.634, 4.634, 4.634, 4.634, 4.634, 4.634, 4.64, 4.64, 4.64, 4.64, 4.64, 4.64, 4.64, 4.64, 4.645, 4.645, 4.645, 4.645, 4.645, 4.645, 4.645, 4.645, 4.65, 4.65, 4.65, 4.65, 4.65, 4.65, 4.65, 4.656, 4.656, 4.656, 4.656, 4.656, 4.656, 4.661, 4.661, 4.661, 4.661, 4.661, 4.661, 4.661, 4.661, 4.661, 4.661, 4.661, 4.667, 4.667, 4.667, 4.667, 4.667, 4.667, 4.667, 4.667, 4.672, 4.672, 4.672, 4.672, 4.672, 4.672, 4.672, 4.672, 4.672, 4.672, 4.677, 4.677, 4.677, 4.677, 4.677, 4.677, 4.677, 4.677, 4.677, 4.677, 4.683, 4.683, 4.683, 4.683, 4.683, 4.683, 4.683, 4.683, 4.683, 4.683, 4.683, 4.688, 4.683, 4.688, 4.688, 4.688, 4.688, 4.688, 4.688, 4.688, 4.688, 4.688, 4.688, 4.694, 4.688, 4.694, 4.694, 4.694, 4.694, 4.694, 4.694, 4.694, 4.694, 4.694, 4.699, 4.699, 4.699, 4.699, 4.699, 4.699, 4.699, 4.699, 4.699, 4.704, 4.704, 4.704, 4.704, 4.704, 4.704, 4.704, 4.704, 4.704, 4.704, 4.704, 4.704, 4.71, 4.71, 4.71, 4.71, 4.71, 4.71, 4.71, 4.71, 4.71, 4.71, 4.715, 4.715, 4.715, 4.715, 4.715, 4.715, 4.715, 4.715, 4.721, 4.721, 4.721, 4.721, 4.721, 4.721, 4.721, 4.721, 4.726, 4.726, 4.726, 4.726, 4.726, 4.726, 4.726, 4.726, 4.726, 4.731, 4.731, 4.731, 4.731, 4.731, 4.731, 4.731, 4.731, 4.731, 4.737, 4.737, 4.737, 4.737, 4.737, 4.737, 4.737, 4.742, 4.742, 4.742, 4.742, 4.742, 4.742, 4.742, 4.742, 4.742, 4.748, 4.748, 4.748, 4.748, 4.748, 4.748, 4.748, 4.753, 4.748, 4.753, 4.753, 4.753, 4.753, 4.753, 4.753, 4.753, 4.758, 4.758, 4.758, 4.758, 4.758, 4.758, 4.764, 4.764, 4.764, 4.764, 4.764, 4.764, 4.769, 4.769, 4.769, 4.769, 4.769, 4.775, 4.775, 4.775, 4.775, 4.775, 4.775, 4.775, 4.775, 4.78, 4.78, 4.78, 4.78, 4.78, 4.785, 4.785, 4.785, 4.785, 4.785, 4.791, 4.791, 4.791, 4.791, 4.791, 4.791, 4.796, 4.796, 4.796, 4.796, 4.802, 4.802, 4.802, 4.802, 4.802, 4.807, 4.807, 4.807, 4.807, 4.812, 4.812, 4.812, 4.812, 4.818, 4.818, 4.818, 4.818, 4.823, 4.823, 4.823, 4.823, 4.829, 4.829, 4.829, 4.829, 4.834, 4.834, 4.834, 4.834, 4.834, 4.839, 4.839, 4.839, 4.845, 4.845, 4.845, 4.85, 4.85, 4.85, 4.85, 4.856, 4.856, 4.856, 4.861, 4.861, 4.861, 4.861, 4.866, 4.866, 4.866, 4.872, 4.872, 4.872, 4.877, 4.877, 4.877, 4.877, 4.883, 4.883, 4.883, 4.888, 4.888, 4.888, 4.893, 4.893, 4.893, 4.899, 4.899, 4.899, 4.899, 4.904, 4.904, 4.904, 4.91, 4.91, 4.91, 4.915, 4.915, 4.915, 4.921, 4.921, 4.921, 4.926, 4.926, 4.926, 4.926, 4.931, 4.931, 4.937, 4.937, 4.937, 4.942, 4.942, 4.948, 4.948, 4.942, 4.937, 4.931, 4.926, 4.921, 4.915, 4.904, 4.893, 4.883, 4.877, 4.866, 4.861, 4.85, 4.839, 4.829, 4.823, 4.812, 4.807, 4.802, 4.796, 4.791, 4.785, 4.775, 4.769, 4.758, 4.753, 4.748, 4.742, 4.731, 4.726, 4.721, 4.715, 4.71, 4.704, 4.699, 4.694, 4.688, 4.683, 4.677, 4.672, 4.667, 4.661, 4.656, 4.65, 4.645, 4.64, 4.634, 4.629, 4.623, 4.618, 4.613, 4.607, 4.602, 4.596, 4.591, 4.58, 4.575, 4.575, 4.569, 4.564, 4.564, 4.553, 4.553, 4.553, 4.542, 4.537, 4.537, 4.537, 4.537, 4.526, 4.526, 4.515, 4.51, 4.515, 4.51, 4.51, 4.51, 4.494, 4.488, 4.483, 4.477, 4.472, 4.467, 4.461, 4.456, 4.45, 4.445, 4.445, 4.44, 4.44, 4.44, 4.44, 4.44, 4.44, 4.434, 4.429, 4.429, 4.429, 4.423, 4.418, 4.418, 4.418, 4.418, 4.413, 4.413, 4.407, 4.407, 4.402, 4.402, 4.402, 4.396, 4.396, 4.396, 4.391, 4.391, 4.386, 4.386, 4.386, 4.38, 4.38, 4.375, 4.375, 4.375, 4.375, 4.369, 4.369, 4.369, 4.364, 4.364, 4.364, 4.364, 4.359, 4.359, 4.359, 4.359, 4.359, 4.359, 4.359, 4.359, 4.353, 4.348, 4.348, 4.348, 4.348, 4.348, 4.342, 4.337, 4.337, 4.337, 4.337, 4.337, 4.337, 4.337, 4.337, 4.337, 4.332, 4.332, 4.332, 4.332, 4.326, 4.321, 4.321, 4.321, 4.321, 4.321, 4.321, 4.321, 4.321, 4.321, 4.315, 4.31, 4.31, 4.31, 4.31, 4.31, 4.31, 4.31, 4.31, 4.31, 4.31, 4.31, 4.305, 4.305, 4.305, 4.305, 4.305, 4.305, 4.305, 4.299, 4.299, 4.299, 4.299, 4.299, 4.299, 4.294, 4.294, 4.294, 4.294, 4.294, 4.294, 4.294, 4.294, 4.288, 4.288, 4.288, 4.288, 4.288, 4.288, 4.288, 4.283, 4.283, 4.283, 4.283, 4.283, 4.283, 4.283, 4.283, 4.283, 4.278, 4.278, 4.278, 4.278, 4.278, 4.278, 4.278, 4.278, 4.278, 4.278, 4.278, 4.278, 4.278, 4.278, 4.278, 4.278, 4.278, 4.278, 4.278, 4.272, 4.267, 4.267, 4.267, 4.267, 4.267, 4.267, 4.267, 4.267, 4.267, 4.267, 4.267, 4.267, 4.267, 4.261, 4.261, 4.261, 4.261, 4.261, 4.261, 4.261, 4.261, 4.261, 4.261, 4.261, 4.261, 4.261, 4.261, 4.261, 4.261, 4.256, 4.256, 4.256, 4.256, 4.256, 4.256, 4.256, 4.256, 4.256, 4.256, 4.256, 4.256, 4.256, 4.256, 4.256,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0.003]</t>
  </si>
  <si>
    <t>[0.0, 2.530999999999999, 5.530999999999999, 8.390999999999998, 11.233999999999995, 14.108999999999995, 17.031, 19.906, 22.766, 25.641, 28.531, 31.391, 34.266, 37.156, 40.016, 42.906, 45.797, 48.687, 51.562, 54.422, 57.281, 60.156, 63.031, 65.937, 68.922, 71.844, 74.75, 77.64099999999999, 80.625, 83.609, 86.562, 89.469, 92.469, 95.406, 98.312, 101.312, 104.312, 107.281, 110.281, 113.25, 116.203, 119.187, 122.187, 125.219, 128.23399999999998, 131.281, 134.266, 137.281, 140.312, 143.375, 146.391, 149.422, 152.453, 155.516, 158.547, 161.609, 164.719, 167.797, 170.906, 174.0, 177.141, 180.297, 183.437, 186.60899999999998, 189.797, 192.937, 196.078, 199.23399999999998, 202.422, 205.578, 208.719, 211.875, 215.047, 218.219, 221.375, 224.562, 227.75, 230.969, 234.203, 237.437, 240.734, 243.98399999999998, 247.219, 250.531, 253.797, 257.125, 260.406, 263.75, 267.047, 270.391, 273.719, 277.062, 280.406, 283.766, 287.187, 290.578, 293.984, 297.391, 300.797, 304.25, 307.719, 311.172, 314.672, 318.141, 321.594, 325.062, 328.547, 332.062, 335.578, 339.141, 342.672, 346.234, 349.844, 353.406, 357.078, 360.672, 364.312, 367.922, 371.578, 375.266, 378.937, 382.609, 386.328, 390.078, 393.844, 397.625, 401.406, 405.172, 409.0, 412.797, 416.578, 420.359, 424.156, 427.984, 431.828, 435.75, 439.625, 443.5, 447.437, 451.328, 455.344, 459.297, 463.281, 467.25, 471.25, 475.266, 479.312, 483.391, 487.484, 491.594, 495.719, 499.797, 503.875, 507.969, 512.078, 516.219, 520.422, 524.625, 528.781, 532.969, 537.203, 541.406, 545.687, 549.922, 554.219, 558.578, 562.937, 567.328, 571.719, 576.203, 580.594, 585.0, 589.422, 593.937, 598.375, 602.844, 607.344, 611.875, 616.422, 620.984, 625.531, 630.109, 634.75, 639.344, 643.984, 648.656, 653.312, 658.016, 662.719, 667.422, 672.156, 676.891, 681.734, 686.516, 691.328, 696.187, 701.031, 705.922, 710.781, 715.703, 720.672, 725.672, 730.672, 735.703, 740.75, 745.797, 750.828, 755.891, 760.969, 766.078, 771.266, 776.391, 781.625, 786.797, 792.0, 797.219, 802.469, 807.75, 813.047, 818.359, 823.687, 829.047, 834.422, 839.812, 845.25, 850.719, 856.172, 861.703, 867.203, 872.781, 878.359, 883.922, 889.531, 895.156, 900.828, 906.484, 912.25, 917.937, 923.672, 929.516, 935.266, 941.109, 946.906, 952.766, 958.641, 964.578, 970.531, 976.5, 982.578, 988.609, 994.625, 1000.656, 1006.687, 1012.766, 1018.875, 1024.984, 1031.125, 1037.25, 1043.422, 1049.656, 1055.906, 1062.187, 1068.469, 1074.812, 1081.203, 1087.547, 1093.953, 1100.359, 1106.781, 1113.219, 1119.703, 1126.25, 1132.875, 1139.422, 1146.047, 1152.75, 1159.391, 1166.078, 1172.812, 1179.547, 1186.312, 1193.141, 1199.906, 1206.781, 1213.609, 1220.469, 1227.391, 1234.312, 1241.281, 1248.297, 1255.312, 1262.359, 1269.5, 1276.672, 1283.766, 1290.937, 1298.141, 1305.359, 1312.609, 1319.859, 1327.187, 1334.5, 1341.875, 1349.266, 1356.672, 1364.141, 1371.625, 1379.109, 1386.641, 1394.203, 1401.859, 1409.406, 1416.984, 1424.625, 1432.297, 1440.031, 1447.734, 1455.516, 1463.344, 1471.141, 1478.969, 1486.844, 1494.797, 1502.687, 1510.594, 1518.484, 1526.437, 1534.422, 1542.453, 1550.531, 1558.656, 1566.781, 1574.922, 1583.094, 1591.312, 1599.594, 1607.875, 1616.047, 1624.141, 1632.281, 1640.516, 1648.719, 1656.953, 1665.25, 1673.547, 1681.891, 1690.281, 1698.719, 1707.156, 1715.625, 1724.094, 1732.687, 1741.219, 1749.812, 1758.375, 1767.062, 1775.797, 1784.531, 1793.328, 1802.094, 1810.656, 1819.281, 1827.891, 1836.562, 1845.25, 1854.0, 1862.75, 1871.531, 1880.344, 1889.203, 1898.094, 1907.0, 1915.969, 1924.969, 1934.031, 1943.125, 1952.203, 1961.312, 1970.453, 1979.703, 1988.891, 1998.156, 2007.391, 2016.062, 2024.734, 2033.516, 2042.297, 2051.078, 2059.922, 2068.75, 2077.625, 2086.531, 2095.469, 2104.422, 2113.422, 2122.5, 2131.578, 2140.672, 2149.797, 2158.922, 2168.031, 2177.234, 2186.5, 2195.828, 2205.219, 2214.625, 2224.0, 2233.406, 2242.812, 2252.328, 2261.781, 2271.328, 2280.875, 2290.469, 2300.094, 2309.766, 2319.484, 2329.25, 2339.109, 2348.953, 2358.875, 2368.844, 2378.766, 2388.625, 2398.609, 2408.625, 2418.687, 2428.781, 2438.953, 2449.141, 2459.406, 2469.719, 2480.062, 2490.391, 2500.812, 2510.578, 2520.297, 2530.094, 2539.969, 2549.766, 2559.672, 2569.578, 2579.547, 2589.531, 2599.625, 2609.641, 2619.703, 2629.812, 2639.922, 2650.109, 2660.312, 2670.531, 2680.766, 2691.125, 2701.391, 2711.719, 2722.125, 2732.547, 2742.984, 2753.5, 2764.031, 2774.562, 2785.203, 2795.859, 2806.625, 2817.328, 2828.156, 2838.969, 2849.797, 2860.687, 2871.594, 2882.578, 2893.578, 2904.672, 2915.734, 2926.812, 2937.969, 2949.156, 2960.328, 2971.578, 2982.891, 2994.312, 3005.703, 3016.516, 3027.281, 3038.078, 3048.937, 3059.812, 3070.719, 3081.641, 3092.672, 3103.687, 3114.75, 3125.844, 3137.047, 3148.203, 3159.516, 3170.797, 3182.078, 3193.391, 3204.812, 3216.203, 3227.656, 3239.109, 3250.609, 3262.141, 3274.094, 3285.812, 3297.516, 3309.328, 3321.219, 3333.141, 3345.109, 3357.047, 3369.062, 3381.516, 3393.75, 3406.031, 3419.031, 3431.516, 3444.062, 3456.734, 3469.422, 3482.078, 3494.844, 3507.672, 3519.812, 3531.922, 3544.109, 3556.391, 3568.625, 3581.0, 3593.359, 3605.766, 3618.25, 3630.75, 3643.266, 3655.781, 3668.344, 3681.016, 3693.687, 3706.437, 3719.234, 3732.109, 3744.922, 3757.859, 3770.781, 3783.859, 3796.953, 3810.187, 3823.375, 3836.766, 3850.156, 3863.594, 3877.125, 3890.672, 3904.312, 3917.984, 3931.547, 3945.375, 3959.172, 3972.812, 3986.531, 4000.281, 4013.578, 4026.797, 4040.156, 4053.531, 4067.047, 4080.469, 4094.016, 4107.531, 4121.078, 4134.75, 4148.469, 4162.25, 4176.0, 4189.719, 4203.531, 4217.359, 4231.312, 4245.359, 4259.375, 4273.469, 4287.547, 4301.75, 4315.844, 4330.047, 4344.203, 4358.547, 4372.922, 4387.312, 4401.641, 4416.172, 4430.672, 4445.266, 4459.875, 4474.547, 4489.219, 4503.922, 4517.969, 4532.031, 4546.156, 4560.297, 4574.516, 4588.703, 4602.969, 4617.344, 4631.734, 4646.078, 4660.531, 4675.062, 4689.406, 4704.016, 4718.625, 4733.266, 4747.937, 4762.734, 4777.547, 4792.406, 4807.266, 4822.187, 4837.187, 4852.172, 4867.109, 4882.156, 4897.312, 4912.484, 4927.641, 4942.797, 4958.0, 4973.187, 4988.453, 5003.812, 5017.953, 5032.172, 5046.391, 5060.656, 5074.969, 5089.312, 5103.656, 5118.047, 5132.484, 5146.719, 5161.25, 5175.766, 5190.375, 5204.891, 5219.531, 5234.359, 5249.047, 5263.922, 5278.859, 5293.844, 5308.672, 5323.75, 5338.859, 5353.969, 5368.969, 5384.203, 5399.531, 5414.844, 5430.203, 5445.547, 5460.812, 5476.25, 5491.719, 5507.266, 5522.844, 5538.531, 5554.219, 5569.922, 5585.703, 5601.578, 5617.391, 5633.141, 5649.109, 5665.094, 5681.125, 5697.234, 5713.297, 5729.312, 5745.547, 5761.828, 5778.141, 5794.25, 5810.578, 5826.812, 5843.25, 5859.766, 5876.406, 5892.969, 5909.578, 5926.281, 5943.016, 5959.828, 5976.641, 5993.422, 6010.297, 6026.031, 6041.797, 6057.391, 6073.312, 6089.062, 6105.0, 6121.078, 6137.141, 6153.266, 6169.281, 6185.344, 6201.609, 6217.969, 6234.281, 6250.672, 6267.078, 6283.469, 6299.703, 6316.094, 6332.594, 6349.266, 6365.953, 6382.734, 6399.562, 6416.453, 6433.141, 6449.922, 6466.984, 6484.047, 6501.141, 6518.219, 6535.328, 6552.5, 6569.703, 6586.906, 6604.078, 6621.469, 6638.953, 6656.469, 6674.031, 6691.578, 6709.141, 6726.812, 6744.484, 6762.187, 6780.062, 6797.844, 6815.703, 6833.516, 6851.422, 6869.406, 6887.187, 6905.203, 6923.297, 6941.516, 6959.75, 6978.094, 6996.422, 7014.797, 7032.0, 7049.125, 7066.453, 7083.844, 7101.281, 7118.75, 7136.266, 7153.859, 7171.484, 7189.141, 7206.812, 7224.531, 7242.094, 7259.875, 7277.719, 7295.656, 7313.594, 7331.625, 7349.75, 7367.875, 7386.062, 7403.984, 7422.156, 7440.484, 7458.828, 7477.187, 7495.562, 7514.031, 7532.5, 7551.109, 7569.687, 7588.156, 7606.828, 7625.562, 7644.422, 7663.141, 7681.922, 7700.812, 7719.703, 7738.719, 7757.766, 7776.844, 7795.953, 7815.172, 7834.422, 7853.766, 7873.141, 7892.547, 7911.953, 7931.203, 7950.578, 7970.094, 7989.734, 8009.469, 8028.016, 8046.656, 8065.391, 8084.047, 8102.75, 8121.547, 8140.359, 8159.328, 8178.359, 8197.234, 8216.297, 8235.406, 8254.469, 8273.734, 8293.0, 8312.359, 8331.734, 8351.156, 8370.437, 8389.703, 8409.109, 8428.672, 8448.234, 8467.922, 8487.672, 8507.422, 8527.359, 8547.281, 8567.187, 8587.156, 8607.203, 8627.234, 8647.328, 8667.375, 8687.656, 8708.078, 8728.516, 8748.953, 8769.453, 8789.922, 8810.516, 8831.156, 8851.797, 8872.187, 8892.875, 8913.437, 8934.266, 8955.047, 8975.953, 8996.844, 9017.578, 9037.328, 9057.219, 9077.187, 9097.234, 9117.219, 9137.328, 9157.422, 9177.594, 9197.859, 9218.203, 9238.609, 9259.031, 9279.437, 9299.984, 9320.547, 9341.172, 9361.859, 9382.531, 9403.219, 9423.906, 9444.594, 9465.281, 9485.828, 9506.375, 9527.359, 9548.359, 9569.453, 9590.609, 9611.719, 9632.891, 9654.125, 9675.375, 9696.641, 9717.906, 9739.281, 9760.547, 9781.75, 9803.187, 9824.687, 9846.328, 9868.031, 9889.812, 9911.547, 9933.453, 9955.406, 9977.391, 9999.453, 10021.531, 10041.641, 10061.672, 10081.797]</t>
  </si>
  <si>
    <t>[3.436894873571867, 3.1140130371184864, 3.545729364216602, 3.5625304283602466, 3.574292387279797, 3.5842242836382594, 3.5929609138735343, 3.6012568561923075, 3.6088737910993096, 3.616217338592853, 3.622935867458084, 3.6291446882340854, 3.635710588632146, 3.6416654763186926, 3.646966909275479, 3.6527035177316742, 3.6587651526692047, 3.6638492367571307, 3.6687901729335493, 3.673674222230265, 3.6785625992089734, 3.6832739809170754, 3.687881391104979, 3.6924797900326993, 3.696989073386116, 3.70147788111003, 3.7058190791376746, 3.7097584639100614, 3.7137751357078717, 3.7177354467748063, 3.721883874766962, 3.7256904838519804, 3.7290833322651022, 3.7329271381780913, 3.7365583729364737, 3.740213640266146, 3.7433855131453524, 3.7471248094003102, 3.750199561969053, 3.7539601953457424, 3.7568663059178267, 3.760000016040968, 3.7632420501531314, 3.766678916492118, 3.7694314337793724, 3.7723162557914782, 3.775539460335131, 3.7784884211658856, 3.7812679335693407, 3.7841440584545847, 3.7868123930294013, 3.7896853691079775, 3.792115234330566, 3.7950488912426077, 3.7974202649979087, 3.8001204064810006, 3.8024631796211064, 3.8048728501469156, 3.807456767943412, 3.809490210547339, 3.8116210688261054, 3.813969322580467, 3.8159351720083707, 3.8176098264072786, 3.8194810879313006, 3.8216182276409465, 3.823278288099626, 3.8249412839015373, 3.8261660410010694, 3.827615115345645, 3.8288167928444525, 3.830529377665888, 3.831612940017779, 3.8327082009491127, 3.8339354316326024, 3.834823877201314, 3.8357678743859305, 3.836484653578823, 3.837552128744969, 3.8386806714467085, 3.8391606132509315, 3.8398965041289066, 3.8404757380608086, 3.8413816698983805, 3.8419739826595567, 3.8426844137030667, 3.8433267749151145, 3.844001112419075, 3.844613227927119, 3.8449568952260673, 3.8456091601080735, 3.846368504607557, 3.846967102762111, 3.8473425065545426, 3.8480941435386162, 3.848671202324439, 3.849126032177564, 3.849783240810019, 3.850345705935224, 3.8509984984290373, 3.8517680818428284, 3.851930249155808, 3.852978912214305, 3.8533689008216774, 3.8539881311916586, 3.854698954031763, 3.8552064681694977, 3.855805391610515, 3.8564304302559096, 3.8571206955089585, 3.8577643033653475, 3.8584431436152027, 3.8593349490429416, 3.860003720818777, 3.8604422711949504, 3.8608926420820517, 3.862046536682792, 3.8624866821281367, 3.8633479304870724, 3.8638308158403794, 3.86453329152491, 3.8650824173187095, 3.865941670260988, 3.8668674081699654, 3.8674173949308357, 3.868023250778216, 3.8689327066528385, 3.869493647636142, 3.8702504052447466, 3.8709617238744647, 3.8716262363948455, 3.872117759342614, 3.8728124083689677, 3.873640413050082, 3.874469716121648, 3.875136692971006, 3.87575329978535, 3.876189021027571, 3.8772776581166544, 3.8778334233986125, 3.878603657454764, 3.879415599847186, 3.8799605538196587, 3.8806557078929362, 3.8815900244168997, 3.881930607003409, 3.8828093019591563, 3.88380173614789, 3.8842559147419755, 3.884926465521824, 3.885713794314984, 3.8864503058592312, 3.8867460856652394, 3.8879941572553647, 3.8885653606995847, 3.8894896982921345, 3.889928802281584, 3.8907919737792866, 3.8913048507643393, 3.8922789301797156, 3.8927466958513075, 3.8941230883931643, 3.894421565720952, 3.8950503954806432, 3.895559055934145, 3.896175668942408, 3.897079857776667, 3.8976797787947444, 3.8985686542717453, 3.899181483182414, 3.899898479159025, 3.9005233214136115, 3.901062558454078, 3.902130965070924, 3.9029722669456324, 3.903674246581839, 3.904460435422402, 3.905412884849978, 3.9059145023488617, 3.9061725542890615, 3.907139778472748, 3.9078798519117566, 3.9084667264618562, 3.9090189170520713, 3.9102064447621157, 3.910858737374009, 3.911429353794858, 3.9121865207764004, 3.912606005705716, 3.9135515130853222, 3.9141484572799876, 3.914922264495904, 3.9154179008811902, 3.9162935958021166, 3.916972733903153, 3.917777354420103, 3.9181571998199445, 3.9187271731810416, 3.919569435987925, 3.9202483965715484, 3.920710077605168, 3.921394717467788, 3.9223403891264104, 3.9226628996908133, 3.9234572094406133, 3.924291352860576, 3.9247087293386684, 3.9252549697124013, 3.925752073087752, 3.926156317298263, 3.9270764521555415, 3.927547682044577, 3.928054290350494, 3.928835508058331, 3.9292079086807954, 3.929915287285282, 3.9303856589364647, 3.9309890997536208, 3.9316169498324265, 3.931927358180968, 3.9326616372391214, 3.9331558965846094, 3.9337507549778867, 3.934212205467489, 3.934771019734477, 3.935349762110379, 3.9358088071672634, 3.936311010420352, 3.9367902089508218, 3.9371936876475755, 3.937636687492115, 3.938165323783127, 3.9386511516694886, 3.9391694041807965, 3.9396032699962147, 3.9402181637402727, 3.9405879600472793, 3.941166842397357, 3.9416838073847695, 3.941998259367849, 3.9423996550151266, 3.942839622157484, 3.943439059868499, 3.9439556791185857, 3.944467620536489, 3.944767034134371, 3.9452445131687344, 3.9454709599851037, 3.9461592846349145, 3.9467884379830576, 3.947164667134397, 3.9475177185991837, 3.947935489134922, 3.9484933630275614, 3.948742950303013, 3.94920932530351, 3.9496530908178427, 3.950412080780323, 3.9506994929117982, 3.951410200258353, 3.9515650520236685, 3.9519533234126443, 3.9524991041359705, 3.953094834237349, 3.9534976832062307, 3.954011923158673, 3.9546394422711515, 3.9553659917383084, 3.955568833830006, 3.956024916269818, 3.956659156317931, 3.9571329888307534, 3.9577397011315214, 3.9583511182102056, 3.958615702804662, 3.9591681170224025, 3.960004240843232, 3.9603741403778363, 3.960803964157203, 3.961327665431036, 3.962005766544679, 3.9625148457227874, 3.9628073675895226, 3.9635229768039615, 3.963999952356729, 3.9647730855788184, 3.965386712895596, 3.9655863568135805, 3.966347639173326, 3.9668620463280786, 3.967681505121697, 3.9681281068162915, 3.9685075064960253, 3.9692768448306675, 3.9700069066431114, 3.970458288194105, 3.9712440776511153, 3.9717697062793587, 3.9725972346881178, 3.9729323034087076, 3.9736301390508952, 3.9739915105030432, 3.9748210005047127, 3.9755425193861385, 3.976066419046203, 3.9765123064562466, 3.977210069858072, 3.978023951777901, 3.978369567972975, 3.9788428901694264, 3.9798334219452234, 3.9800563634894304, 3.9808357657036484, 3.9814085542047866, 3.9820168639034232, 3.9826439390184882, 3.9833728620039026, 3.983772913067769, 3.98453909323984, 3.985331242343527, 3.985721763274039, 3.986450072596821, 3.9870542967608475, 3.9876715638067854, 3.9881828337577505, 3.9890303238823925, 3.989365724243822, 3.9902117510481974, 3.99063787417104, 3.991530486057908, 3.9922785886222503, 3.992614387075539, 3.9931497255932715, 3.9937442097710423, 3.9946668220290467, 3.9953584999844467, 3.9958330846484116, 3.9961776898569825, 3.9971414487176595, 3.9975379997582468, 3.998385658893051, 3.998878355799181, 3.9996941859995188, 4.000096347780541, 4.000898933679755, 4.001515544009965, 4.002466245866672, 4.003261898335547, 4.003474943981156, 4.004387530424797, 4.004973045688631, 4.0058841003162, 4.006062144108493, 4.007182538053505, 4.00794034764321, 4.00836104574271, 4.009600259141142, 4.01003577097143, 4.0100630936189425, 4.011503273752166, 4.012199614481482, 4.012834497244846, 4.013692666400416, 4.014201292505232, 4.01534382456302, 4.016062663673624, 4.01694627319649, 4.0174834528098256, 4.01798833164326, 4.0190252478937785, 4.019740637012264, 4.020522306423938, 4.021498373879755, 4.022415513971161, 4.023106046456049, 4.023869657944732, 4.024817749831478, 4.026004845776511, 4.02651386370553, 4.02734233824387, 4.028293565380623, 4.028929092587956, 4.030086907933692, 4.030666823471668, 4.031708045766214, 4.032583370588167, 4.033633590129554, 4.034711448200109, 4.035429136521873, 4.036341405913999, 4.036765673996104, 4.037740848802122, 4.038786232700517, 4.039934043465269, 4.040652681802716, 4.041762606713469, 4.042887877673546, 4.043587341506657, 4.044825392924713, 4.045704714560026, 4.046627371649452, 4.047736083151429, 4.048761142871613, 4.049883997762466, 4.050989320896207, 4.051632004403014, 4.052935779967138, 4.05415579699798, 4.055475255375722, 4.056297680574972, 4.0573180995784766, 4.058662313607737, 4.0596073383266456, 4.060959231491718, 4.061909575548656, 4.062881557299032, 4.064173182851082, 4.065476520623674, 4.066626460858098, 4.0680029702426586, 4.069116381403681, 4.070286931518124, 4.07157022050952, 4.072824884728259, 4.074095894419126, 4.075313809272125, 4.076613974784555, 4.078020392199852, 4.079558833293337, 4.080965884931717, 4.0820228217524726, 4.08365894960447, 4.084871227330567, 4.086221895355048, 4.087868519971068, 4.089244935958898, 4.0907930403052735, 4.091943679472415, 4.093422385041224, 4.094827558612296, 4.0960703521977475, 4.09742113681101, 4.098800967612993, 4.100516264859687, 4.102039582188167, 4.103619866671504, 4.1047162070874466, 4.106295182137061, 4.107767343530419, 4.109274860033946, 4.110772235903863, 4.112318629943597, 4.1138658321081705, 4.115619060481097, 4.117113161585804, 4.11851474601269, 4.120310588494732, 4.121448141340736, 4.122907755649684, 4.125009576200141, 4.126504521974125, 4.127898093806865, 4.129610367505571, 4.131348857626574, 4.132839948884881, 4.134382327781659, 4.1362127446119805, 4.137937957119176, 4.139488705168716, 4.141427191371001, 4.1430246380157145, 4.144560582595926, 4.146274695230877, 4.14799863171, 4.149759573280615, 4.151450596521711, 4.1528550449172, 4.154768867754263, 4.15620343985915, 4.157932944575941, 4.160092328164665, 4.161575432273974, 4.163000583016239, 4.164689329693256, 4.166517615382683, 4.167732455431196, 4.169752557988829, 4.1710475186999485, 4.172993629681449, 4.174640645682626, 4.176429186555067, 4.178050460679588, 4.1801643095483625, 4.181838426734049, 4.183528882007665, 4.185352486594659, 4.187144586027687, 4.189213951320402, 4.190857533635777, 4.192588011096925, 4.194463667836929, 4.196536177805663, 4.1988628632196665, 4.20046300801372, 4.202482079414322, 4.204704514446759, 4.207033484428979, 4.2078546770728895, 4.208713827363, 4.209673273701411, 4.210315944697675, 4.210910550299705, 4.21161256450794, 4.211758971394057, 4.211535991488063, 4.212069285518962, 4.211754103766866, 4.211578796128851, 4.211268736680916, 4.211389552836639, 4.211928601684149, 4.21246577919199, 4.212180590937988, 4.212388793999866, 4.212483693397195, 4.2117705483956325, 4.211883836400372, 4.212189184933546, 4.2126168467100475, 4.212219553995757, 4.212716392323415, 4.211761736419303, 4.21178910343146, 4.212169255886675, 4.212321677905849, 4.212678874016333, 4.212517919303393, 4.212672783335789, 4.212817775436206, 4.212742986724835, 4.213276766831537, 4.213250586374892, 4.212576807118662, 4.212254310837429, 4.212298360228753, 4.212233356258586, 4.212181277618254, 4.211956983502291, 4.2118606488756924, 4.212107434016754, 4.211761576083114, 4.2113797595858005, 4.211629165187038, 4.211510579063759, 4.2116153596692865, 4.211193030457102, 4.2110760477741005, 4.210194884730839, 4.2088032404594, 4.20897322166425, 4.209064467783714, 4.208842620602849, 4.207621723710529, 4.207795949560118, 4.208844169097177, 4.209113980385007, 4.2096766951351485, 4.209800018353047, 4.209650943911555, 4.209500149637548, 4.209534440188367, 4.20966469488492, 4.209519938574287, 4.209963161048025, 4.209113920702717, 4.208451075848425, 4.20910146004079, 4.209479110344301, 4.210424004222815, 4.209991897927166, 4.20987899243451, 4.208544342236675, 4.2082908163447295, 4.2078700616663625, 4.207576979816747, 4.206666208299068, 4.207129530615827, 4.206760845784203, 4.206301932803296, 4.206199249721159, 4.205523063900517, 4.2047115047344406, 4.204981718839717, 4.205225149805448, 4.205573007392808, 4.205374389829227, 4.205116042311382, 4.204646516784397, 4.2044680252027735, 4.205093093122087, 4.205703194459497, 4.205074701738752, 4.204562635105628, 4.205076122045821, 4.205233723008008, 4.205723726286516, 4.205207823678836, 4.204686317931656, 4.205140150353585, 4.2054490544017735, 4.205828549757197, 4.205187756379385, 4.205702540792067, 4.2052932680151365, 4.205590789691023, 4.205061905079579, 4.205446667946615, 4.205581738542937, 4.204964030517648, 4.205300796948661, 4.205549322419692, 4.206091972990404, 4.205763080894935, 4.205344156857921, 4.20529174801833, 4.205515186677582, 4.205845452310074, 4.205353301244245, 4.205826924948756, 4.205020075795461, 4.205493654745959, 4.205618193679684, 4.2049819518427105, 4.205624991268931, 4.204681273433003, 4.204742289356768, 4.205089458396029, 4.205464439192388, 4.20535160589606, 4.205831810592281, 4.205215502937191, 4.205348696261621, 4.20556114636246, 4.206004390101836, 4.2062581063431965, 4.206315504595309, 4.207054352789766, 4.206301276520671, 4.205738504689864, 4.205555070613379, 4.205862031592908, 4.206106685082869, 4.20623073650168, 4.206519723650759, 4.206882869317737, 4.206481391937555, 4.205423787790118, 4.205667521641917, 4.205737824035399, 4.206050071732617, 4.206119124062567, 4.206629251353216, 4.20565316625271, 4.20595403400905, 4.206200549124633, 4.206585616869138, 4.20581724972911, 4.204514977398887, 4.204851512045411, 4.205074409771748, 4.205158603637401, 4.205332550834071, 4.205392640982579, 4.205525549331689, 4.2058383551939675, 4.206215746965626, 4.206159431497538, 4.206459092414646, 4.206610862004871, 4.206228088202489, 4.205167525154405, 4.205464870795627, 4.205436426699462, 4.205323862333303, 4.205789389581744, 4.205919840770902, 4.2061244007952165, 4.2063925653704715, 4.206169093383795, 4.206423506738373, 4.206750875305181, 4.205945471569631, 4.205930043225188, 4.206349093269681, 4.206462332237702, 4.2064413913172, 4.2068570277551895, 4.205994347365639, 4.206283041874928, 4.206357599605171, 4.206439731996136, 4.206620436990488, 4.205813125223568, 4.205921272237255, 4.2058256385558055, 4.205770167832917, 4.205863217479574, 4.206183046272337, 4.20643339438344, 4.2065335587382195, 4.206426077112471, 4.20675486069132, 4.206305736766451, 4.206151077152901, 4.2060224811844815, 4.206359405155504, 4.2064786238754985, 4.206394484836719, 4.206792673851485, 4.205804965884754, 4.206063033937303, 4.206089970635523, 4.206235094651322, 4.206116950774931, 4.206183904771252, 4.206427273848255, 4.2065287075953135, 4.206729610289906, 4.205953949168706, 4.205715122641186, 4.205977831795852, 4.205646682310171, 4.205870758277242, 4.206082338690588, 4.206720671649093, 4.206276872931976, 4.2065295730629995, 4.206508657319243, 4.206598394401751, 4.206682407009326, 4.207012051668859, 4.207073923412965, 4.206997444123109, 4.207278959816371, 4.2074405373347155, 4.207567787020499, 4.20682505277497, 4.206008519926474, 4.205780821750617, 4.20578050531943, 4.205848514708695, 4.205912126572875, 4.206055347986087, 4.206086605252021, 4.2061979513367005, 4.206257943709411, 4.206134514442514, 4.206361767400907, 4.206394084768239, 4.206449594776424, 4.20679126162914, 4.205845423602776, 4.205780960087983, 4.205478060378215, 4.20572090240813, 4.205846926985223, 4.205916642395354, 4.205823668971879, 4.206035753481444, 4.205966718069947, 4.206032744445245, 4.205938728592991, 4.206156757458011, 4.206391823052752, 4.206423256553636, 4.206556051327161, 4.205772857604808, 4.20573170381929, 4.2056692269232405, 4.205703249708469, 4.205810533435114, 4.205715598581018, 4.205927684758611, 4.2061262782975755, 4.20596381799311, 4.206134151892314, 4.206026491796119, 4.206187696621856, 4.206259879476055, 4.20609154418739, 4.206719623397219, 4.20568738949473, 4.205367443781488, 4.205436582123436, 4.205573181387731, 4.20545514396691, 4.205698711703254, 4.2054813361577015, 4.205547780317269, 4.205891950645069, 4.20551196927519, 4.205845850299746, 4.2056531357866325, 4.205989541360666, 4.205778985688687, 4.206101572443663, 4.206055033292175, 4.206081645202906, 4.206199982555, 4.206431230162894, 4.2063147009074155, 4.206522523190633, 4.206419901607064, 4.206526467607467, 4.206716222823573, 4.20578397018928, 4.205882806121373, 4.205669734955296, 4.20575572624023, 4.205935209477299, 4.205834160347059, 4.2058442422399915, 4.206077468808597, 4.205816602026354, 4.206095561332841, 4.205996552122039, 4.206028554949852, 4.206001506416575, 4.205901033715165, 4.20603002417024, 4.205980926590534, 4.20618452294806, 4.206167182093926, 4.206197775924886, 4.206392494714827, 4.2062493234061975, 4.206295219163058, 4.206295770874214, 4.206279336583221, 4.206743482751964, 4.205713820383043, 4.205880581255815, 4.20573698428422, 4.2055910307470645, 4.2056144901528825, 4.205553898103589, 4.205741495287767, 4.205589306038493, 4.205570515935592, 4.205629674749966, 4.205887197417657, 4.2055342859205815, 4.205676144937273, 4.205794945538672, 4.205860065879116, 4.2057213280086865, 4.205900900408611, 4.205949138451093, 4.206012780007289, 4.206080135338797, 4.20602602575521, 4.20615729331764, 4.2061500741166595, 4.206108004019449, 4.206193981684649, 4.206328875717389, 4.206269381498495, 4.206480190426203, 4.206217957185073, 4.206208867645231, 4.206311192830212, 4.206479713586562, 4.2062268901539435, 4.206619754028061, 4.206680784501657, 4.2066465745497545, 4.206486719113399, 4.206869306974259, 4.20648171707, 4.2067210862278035, 4.206898149370071, 4.207057185074282, 4.2068039119370315, 4.2070972678144205, 4.207112042027597, 4.206812070516147, 4.2071213865990345, 4.207078722856769, 4.207336731115549, 4.207321207033865, 4.207253017927904, 4.207356956380792, 4.2073307881864626, 4.207470324778568, 4.207424100795011, 4.207444804781519, 4.207481255580481, 4.2077233741664, 4.207032181393084, 4.124738390460959, 4.163325753951566, 4.1725839755045735, 4.177274951470644, 4.180408472411402, 4.182030868888494, 4.183245584460105, 4.184264353717309, 4.184791371613872, 4.185666696004712, 4.185976871292176, 4.186375861389223, 4.18649683016322, 4.186803280651438, 4.186820132056943, 4.186957582681135, 4.187496181758097, 4.187525022992758, 4.187579155044081, 4.187614806339105, 4.187911320237377, 4.188001861772599, 4.1880978844091095, 4.188076536895729, 4.187295280370305, 4.188065026519473, 4.187900979741483, 4.187813720306272, 4.1881730007536415, 4.187985302442211, 4.188046681793442, 4.187913779459011, 4.188223069340154, 4.1883193617735675, 4.187981166969765, 4.1882501325634305, 4.188050593563972, 4.188039409157688, 4.188169430756351, 4.188159537102028, 4.1882341569685515, 4.1881127310151305, 4.1882586349751465, 4.188301364493865, 4.188052124182186, 4.188461899830752, 4.188410965189193, 4.188068804921063, 4.188354996786272, 4.1883491047556, 4.188082012921168]</t>
  </si>
  <si>
    <t>[-0.00554196516612311, -3.4935571241981895, 1.5100791440761216, 1.5100647640483134, 1.514528874021049, 1.5127139765968152, 1.511925594742662, 1.5113507666305026, 1.5099735894156443, 1.5113793091670933, 1.5106901547194391, 1.5105877990611722, 1.5089366676168028, 1.5111218952342733, 1.5082782117282687, 1.5105461904436694, 1.5138628734602886, 1.5093662076411523, 1.5130445521654874, 1.5136217624182893, 1.5130890355921598, 1.5108309862701597, 1.5083994493165915, 1.5109030948759474, 1.5118640365676388, 1.510148209805079, 1.5094116431287923, 1.5105658485235824, 1.513106109018457, 1.5124353050601123, 1.5125269357945181, 1.5157030929295867, 1.5104411274858587, 1.5089200047280698, 1.5116187135280763, 1.5100014908163766, 1.511530778126719, 1.5099984674226765, 1.5118482443585672, 1.5123051785536994, 1.5119461328760717, 1.5084693550366362, 1.5123998744678975, 1.5094813457352108, 1.5121075250970535, 1.511797849078103, 1.5104000895508465, 1.5128347274011975, 1.510122688425812, 1.5107774399895044, 1.5098678758600146, 1.5150984209346303, 1.5103900305432607, 1.5109642847481994, 1.510458488390026, 1.5103975750807046, 1.512201241345262, 1.5119158541699171, 1.5116760484570095, 1.5116716925020184, 1.509669390856224, 1.5098712269164511, 1.5117343857444998, 1.5129470648101864, 1.5095031353932553, 1.510765924374743, 1.514615593777362, 1.5119196845135734, 1.5131915012472907, 1.5118451740388157, 1.513327015385439, 1.5145264138836194, 1.5128142867162762, 1.5106143694242309, 1.5106276674984915, 1.5122411432727734, 1.51258175101075, 1.5105619412484832, 1.5116886902815034, 1.5098287235582235, 1.5107496115111216, 1.5131174408035855, 1.5105144101886616, 1.5152897320672534, 1.5101094149800516, 1.5116662569464214, 1.5115855717987188, 1.5133677425583432, 1.5074849192938677, 1.5086269511856734, 1.5114156933121325, 1.509277113299955, 1.5103816161006192, 1.5101273303043472, 1.5126627673347526, 1.5108285259280332, 1.5129868795420025, 1.5115262122232325, 1.5107454377895218, 1.5097600933456485, 1.5132142079677309, 1.5100355990876777, 1.5100775165398557, 1.5114709714487156, 1.5095751778893887, 1.5095646425549136, 1.5079004827879225, 1.5071373477077163, 1.5102988230083298, 1.5120775403651083, 1.5121080425608748, 1.5110268892130283, 1.5124671964920584, 1.513711696637912, 1.5127880327888732, 1.510620138864284, 1.510969944058782, 1.5107621428611715, 1.5134759308210306, 1.509621039515493, 1.5126432402850911, 1.5098826056739696, 1.5094234352148452, 1.5118018753848412, 1.5125146214759018, 1.5117615267240836, 1.5073912972057313, 1.5098153736176525, 1.5114537251718194, 1.5114029177041737, 1.5105363429349195, 1.5107147553991036, 1.5128845347511453, 1.508892085884997, 1.5125981920200058, 1.511420218775469, 1.5110473492383982, 1.513055598273165, 1.5093015380299417, 1.5097644165909259, 1.5114818070174132, 1.5137821898338908, 1.5097856549745372, 1.5110848440272548, 1.5130587152750317, 1.5108393356385321, 1.513066009586942, 1.5136398170359462, 1.5100820275252795, 1.5102839864614006, 1.5106661921467128, 1.5126479561503312, 1.5131773991135475, 1.509481392893844, 1.5115607036074088, 1.5079887769190787, 1.513635482348136, 1.5101793167357906, 1.5152543904945577, 1.5077968481781885, 1.5106876481190328, 1.511684463730219, 1.512879796763888, 1.5095576210969825, 1.5130992240655756, 1.5077420043732084, 1.5106178582214782, 1.5126220402774815, 1.5112758713490568, 1.514138952120153, 1.5114541158976922, 1.5102748246202995, 1.5145255955286934, 1.5132380475642597, 1.5109746112764488, 1.5116058367721592, 1.5126252511509943, 1.5128076386363754, 1.5069990405094924, 1.5133343694305215, 1.5056795255689646, 1.5101183416068968, 1.5123589285232035, 1.5104918226991073, 1.5106148707805356, 1.5111145244532447, 1.5117616883179015, 1.5099257545812579, 1.5105329471531357, 1.5098255541503396, 1.5088073696071271, 1.5144907383905795, 1.5123252725816976, 1.5138898384144874, 1.5120182878977562, 1.5081111007523045, 1.5107228207373047, 1.5097625471478926, 1.5148622832962813, 1.5118358031709922, 1.5097655392964868, 1.515401148100697, 1.5105790766285871, 1.5091882933603236, 1.5121330890571267, 1.5130243568102621, 1.5100245473044163, 1.510142104581993, 1.5098779535836817, 1.5100790800715802, 1.511572087590853, 1.5126069566553624, 1.5096123362580733, 1.5114594694385917, 1.5099519282339542, 1.5100589956584287, 1.5117377267625058, 1.5108272901616953, 1.5107641750710616, 1.5132214214834119, 1.511160628934814, 1.5086817258359564, 1.51207627883826, 1.5113845650660684, 1.5108669753992732, 1.5126510904045363, 1.5102289859807991, 1.511059931258197, 1.5122953968418593, 1.5158123542644313, 1.5112481554908923, 1.509993568479035, 1.510234888631627, 1.5128788222896272, 1.509849822093289, 1.5120278011549018, 1.5116671132925663, 1.5125812257985962, 1.5105197660029073, 1.5086164568008578, 1.5095877534701854, 1.512085731325383, 1.5106296509066541, 1.509038150215782, 1.5119597031094971, 1.5085195596006997, 1.5115996867602575, 1.5120251967052492, 1.5127690270335796, 1.5117605570140527, 1.5099107690245601, 1.5130661098115543, 1.5123161295908205, 1.5149136157229863, 1.5127423140100185, 1.511380035790281, 1.5103485305823707, 1.5138207588944697, 1.5122597320313873, 1.510826252700278, 1.5113875347662933, 1.5107302760674637, 1.5108645461955574, 1.5124379702719164, 1.5115338177130202, 1.5086842399659715, 1.5110397804902873, 1.5111377573668685, 1.513006983990707, 1.5095318119976062, 1.5102467437465674, 1.5078444130066786, 1.509914794343396, 1.5125327982979508, 1.5088670900556096, 1.511148485516416, 1.5106489027662051, 1.510778371223873, 1.5076492313806664, 1.5117746981199036, 1.5106610376568523, 1.5109734207331817, 1.509636810801007, 1.5120252880224925, 1.512779306885476, 1.5152470232754507, 1.5112521886389538, 1.511307584725517, 1.510400185680853, 1.5096779317797249, 1.5088322757949082, 1.5100419643163956, 1.5118614501438927, 1.5090375082877812, 1.5132049644815468, 1.5095807443642777, 1.5108446631456007, 1.509800003338174, 1.515979694764294, 1.5113847038038382, 1.510415171870316, 1.510905665312496, 1.5128879365785544, 1.5119328853073415, 1.5115465148347567, 1.5093439626281453, 1.510546128842439, 1.510156697016716, 1.5117619298640466, 1.5106612586405697, 1.5100283046963678, 1.5114813487915288, 1.5121486609824835, 1.5106318427146819, 1.5106787406330136, 1.5109300904544876, 1.5121095997975533, 1.5108735083774636, 1.5120544441208037, 1.5089634746359522, 1.5089786048736837, 1.5123843001261412, 1.5103183030637795, 1.5110732234889104, 1.5129848449963987, 1.5109038620766784, 1.5094741340035203, 1.5054819708941698, 1.5096627585891211, 1.5104502183284425, 1.5087555778226402, 1.508690351571342, 1.5094634986653832, 1.507981498353704, 1.5129322937745637, 1.51291384649885, 1.5122713861266974, 1.5074127703744549, 1.50838661523798, 1.5127078789565478, 1.5082392911281073, 1.5075679044598078, 1.5104847347639736, 1.5109021171254733, 1.508817747484888, 1.508225656169066, 1.5097324358691915, 1.5115058554981888, 1.5105705363382684, 1.508736031014583, 1.5097346598331338, 1.5118335277211405, 1.5093650365768676, 1.51146179697337, 1.5105657942774149, 1.511349987945827, 1.5116159028030525, 1.5132835931393938, 1.5066968695137584, 1.5144520805538448, 1.51525096548047, 1.5084260020900722, 1.5067831965840186, 1.510195763708149, 1.5102586643388198, 1.513861955720537, 1.510432517142231, 1.5097727253633293, 1.5121466778694843, 1.5104181350480983, 1.5111656029762244, 1.5119513275616951, 1.509992220173465, 1.509262967009036, 1.5120404833748096, 1.506606503742309, 1.5104388007201288, 1.510112769248086, 1.5128056273349544, 1.5107751909035, 1.5148065526011247, 1.5112517970861694, 1.5104016166491478, 1.5101830105860692, 1.5133838874156784, 1.5085073278318009, 1.5150726069838407, 1.5105353374042758, 1.5105474993686034, 1.5144576261727292, 1.5125084403187845, 1.510113278342343, 1.5112041485647536, 1.5103278527180801, 1.5106975961854727, 1.5150315328910884, 1.5110819598087648, 1.512114200774655, 1.5095590204050617, 1.5141954104296236, 1.510276292381043, 1.5073934613816022, 1.5152543975998751, 1.5104027265462199, 1.513928143733882, 1.5138949111708886, 1.513039715620416, 1.5083152504591497, 1.5099811419296112, 1.5125809668867907, 1.5102205621761462, 1.5093989403505483, 1.5116346842296513, 1.5094741830169605, 1.5124945586724527, 1.5118286737483853, 1.5126913609253343, 1.5127088443870307, 1.5099656230428709, 1.513526117441734, 1.5169994248587462, 1.5092160585675278, 1.512615994176646, 1.5140371573094222, 1.5095131552486405, 1.5097189068902885, 1.5115592893604848, 1.5107658920260052, 1.511952438958962, 1.5126297155693869, 1.5120696715824413, 1.5128286468983505, 1.5118826419901792, 1.5085416501963593, 1.5107514527072876, 1.5098651924986597, 1.5105420124735538, 1.5119867357997505, 1.5077240518182744, 1.5116104227649767, 1.5103762009740227, 1.5108850835085714, 1.5120924103483138, 1.5109542620294578, 1.5133755553027817, 1.5120882556857609, 1.5091636088106124, 1.511696043383499, 1.5096095076263574, 1.510857347331759, 1.5112683254337647, 1.5110763084977716, 1.5111126706843536, 1.5089832049603078, 1.5108848627251392, 1.512474736785956, 1.514857884458321, 1.508894856384493, 1.5128388142972915, 1.5099614421753789, 1.5096509564957925, 1.5109761514513855, 1.5102705742916986, 1.5084545661366635, 1.5134122922011088, 1.5106011202434695, 1.5121453244999552, 1.5120038858378995, 1.5135199407344635, 1.5123428872066569, 1.510612376278789, 1.5126721768016933, 1.51155101047968, 1.5131078613723872, 1.5106191349948308, 1.513012134633829, 1.5107497987865794, 1.5110627318175036, 1.510239096965313, 1.5110875848910887, 1.5091716423317498, 1.5096155997395457, 1.5133951515049455, 1.5076231007702303, 1.5043288522342382, 1.5140165958340712, 1.5099932186529488, 1.5118107595609436, 1.5093215979396233, 1.5093054026417494, 1.5107257229828661, 1.5116515746266697, 1.51025644980688, 1.5098703321510996, 1.5114808764535397, 1.5089572581444166, 1.5105917937111546, 1.5130969265178373, 1.51040552147494, 1.5141015406869065, 1.508859947607944, 1.5118054935192837, 1.5110340544616503, 1.5110337781480914, 1.5102638574992804, 1.5102445164410252, 1.5122862729103486, 1.4977852901215316, 1.484294262663098, 1.4702292972400972, 1.4598151990077721, 1.4492254259389619, 1.432599868891493, 1.4128605559897973, 1.3893665868019844, 1.3780819982020904, 1.353810975533437, 1.3333299182605098, 1.3076863091671396, 1.2998441078230498, 1.2834201240683087, 1.2728038202701175, 1.2519899603542026, 1.2390209589078252, 1.2192378764540466, 1.1968239818585262, 1.1836672725465127, 1.169312238568418, 1.1598204074954845, 1.1387636578001956, 1.1275519689204596, 1.104934178187924, 1.0907922957798175, 1.0808681670848188, 1.0713433568579263, 1.061307530006198, 1.0508409534647103, 1.0391011856073948, 1.023571486343118, 1.0130584285152526, 0.9998090865681789, 0.9889124134366906, 0.9717026203433865, 0.9590215366634834, 0.9462507910836718, 0.9355698131948678, 0.921899871220886, 0.9117921668531589, 0.9025515328089216, 0.8884967305028288, 0.8790747635577331, 0.8662677323923655, 0.856020160742444, 0.8450293360198505, 0.8354194350817042, 0.8241751627047004, 0.81128314776029, 0.7896941225034917, 0.7735413179823716, 0.7579443863322972, 0.7583339276928788, 0.7495880981515899, 0.7259475528290368, 0.7298421573954705, 0.7239535512559068, 0.7231127649845168, 0.7249095501312055, 0.7125637995450321, 0.7038698719725586, 0.6915573735282114, 0.6781208938678184, 0.6798473228468497, 0.6670543210694019, 0.6685388042128405, 0.6466188616444615, 0.6351705694040641, 0.6324422562851406, 0.6354215440206462, 0.6301232644813288, 0.6206332449285861, 0.6113493380127173, 0.5891271897196111, 0.5804509679771493, 0.5677670675578157, 0.5575665246959843, 0.5465752961781214, 0.5463090807627474, 0.5337527051739266, 0.5247994049324837, 0.5161186648645127, 0.5060933810572569, 0.4922399548826495, 0.4956758018871568, 0.494122424521157, 0.4928352098760715, 0.4843689095901257, 0.4724157879325684, 0.45913062951870554, 0.4569287198920501, 0.46207216800051193, 0.46081453525087035, 0.4482144779879389, 0.4400998682216469, 0.43612600683542563, 0.4379598872712087, 0.4359431568305097, 0.4282891950385079, 0.4152206466192286, 0.41628298335271857, 0.41625011021265196, 0.41433707460347274, 0.4010758293622347, 0.40227235492529506, 0.3886992798086622, 0.3905857336369691, 0.3801030143060445, 0.3774873527972013, 0.38250527599311007, 0.36969543085446516, 0.3660127467119095, 0.365383486562111, 0.3683995810639577, 0.3564982057674529, 0.3459441288149282, 0.34680423042490616, 0.3431450162956804, 0.3410765705583083, 0.3353470962077196, 0.3337324930676406, 0.3266289783752737, 0.3225616342820722, 0.3204494684714687, 0.3137777588510398, 0.31090956702202804, 0.30089514813242296, 0.3030109825671517, 0.3022055533474689, 0.3011510921545397, 0.29779756256373746, 0.2979032686056071, 0.2905037549590391, 0.28730574620398236, 0.28680235777884466, 0.2872266008415105, 0.2856362718694918, 0.2845201541252251, 0.28536262134842494, 0.2771917402263531, 0.2667433309884047, 0.26801794803645107, 0.2638622601156751, 0.26590094144156257, 0.26417425415275736, 0.26241107117514884, 0.26509745383838607, 0.2522464856126929, 0.24110649108723367, 0.24244488880773946, 0.2429654401181323, 0.24123342571444628, 0.2406334363789163, 0.24149788401813585, 0.2304581234849686, 0.2309865478926812, 0.230554501488474, 0.23004647116988586, 0.2194606876133756, 0.2073920744680186, 0.210460556861565, 0.2078336294686544, 0.2115276110594036, 0.2104665404093654, 0.20687222487320128, 0.21043177648628386, 0.20574651150618645, 0.20731694449084073, 0.20491781863078284, 0.20534239482785369, 0.20449013855271916, 0.1919494022280738, 0.18569060357264014, 0.18388228747064295, 0.18340635611238226, 0.1835896287518701, 0.1856999782916826, 0.18469000106066985, 0.18491082874404777, 0.1813033897102578, 0.18371928817983674, 0.18218951032676672, 0.18378699701834114, 0.17339018245781967, 0.17462026269083028, 0.17092285198634394, 0.17110289606503748, 0.1722267610815327, 0.17070109239903114, 0.1614598384281734, 0.16159457183079978, 0.16079631849280765, 0.1619803094052725, 0.15873590873722415, 0.15052228135658546, 0.15026123033270541, 0.14650901187934334, 0.1517177079694102, 0.1482138177434931, 0.1484072643518203, 0.15077741327879812, 0.1468108905278717, 0.14885318670714334, 0.14814113445779373, 0.1394754323704016, 0.14193393642554705, 0.1354235371240152, 0.13819888859718685, 0.14065118364380227, 0.13984608419584318, 0.1384981774795687, 0.12704055378408427, 0.12329438735888937, 0.12747852222195158, 0.12781025701862614, 0.1258991853415464, 0.12673984735024135, 0.12476443220254226, 0.12744160171393965, 0.12596164441399607, 0.11350541543797439, 0.11652565283843944, 0.11626989202659282, 0.11702872983560995, 0.11703697779077682, 0.11486082566658423, 0.11371918520117795, 0.11333057423473519, 0.11403372257388235, 0.11733368114194571, 0.10968115741849815, 0.11673501896780447, 0.11585000459680038, 0.11309132111920636, 0.11182123924640777, 0.11455403598255914, 0.1121550423354775, 0.11366315888261067, 0.10429539960891093, 0.09413619905555219, 0.09449942428093755, 0.09024681702189678, 0.09309448077292111, 0.09399977305598085, 0.09393524053975606, 0.09280345472805634, 0.09259173211972493, 0.09009926370671764, 0.09074786649742352, 0.09200074981721146, 0.09246769991906109, 0.09121953560239912, 0.0923161270851601, 0.08365137507846901, 0.07894572057861364, 0.08249983389296686, 0.08136640705331581, 0.07936282398857078, 0.07917119630379067, 0.0795787970433513, 0.08180734722251065, 0.08188190327692894, 0.08276539574207505, 0.08129205144478224, 0.07967148051678284, 0.07902590289299216, 0.07671664519171505, 0.07870008387889368, 0.07169828293066327, 0.06934776944448044, 0.0696573566725126, 0.07067547326324988, 0.06750295836121294, 0.06884547225348989, 0.06794571800658614, 0.0693881629223604, 0.0692527908778133, 0.07064638793297513, 0.07130833080042238, 0.0661720669969173, 0.06959982673337144, 0.06856522735353189, 0.06988866012613634, 0.05700910829904002, 0.059535230284484215, 0.056294597764427266, 0.06290220657000187, 0.061297907034803624, 0.057326891115921146, 0.05844460779860735, 0.061357680233166206, 0.05626601888058285, 0.056361453466700115, 0.0595057326327509, 0.05535065022771805, 0.0568128807407022, 0.05941598213745287, 0.0574659217935904, 0.05970576168336507, 0.058188840257056666, 0.058839024724735046, 0.05769856387673841, 0.058569174985962286, 0.05807522048648226, 0.058228126632338215, 0.055592296479362056, 0.05510741284973683, 0.04660148830072998, 0.04812410821313159, 0.04494584861610293, 0.04801618683535767, 0.047985715288074736, 0.045322045166854896, 0.049208749763419206, 0.04565447394380631, 0.04561343293665012, 0.04758224567065906, 0.049467288447529324, 0.043063361326051486, 0.04669187605974155, 0.048766456979111014, 0.04404320741934328, 0.04615018183971257, 0.04365810267439327, 0.04669952708549431, 0.045618707496414994, 0.04727133876721771, 0.04488286283949061, 0.04332946031835818, 0.046745864093555446, 0.046853862137674916, 0.04481415045194536, 0.03521384669689632, 0.031745885151037434, 0.034180014958890156, 0.03526310319391722, 0.03740591868878894, 0.03455678115008912, 0.03518322899483054, 0.03245394621840061, 0.03271478178041754, 0.03706309780625134, 0.0369993434018103, 0.03403388420472624, 0.03664235299428752, 0.03647491111170887, 0.03520122382982449, 0.03680675533045732, 0.03666006799449336, 0.03710819910439523, 0.03643494072880311, 0.03593476129553612, 0.03618844299682599, 0.033852296556598244, 0.0310230564099452, 0.037745142465382436, 0.03424080496899373, 0.03500685852316708, 0.03436915268126107, 0.03339335044102019, 0.033180328384828046, 0.034190846464688014, 0.03413480503897161, 0.0312650748005271, 0.034826484282363825, 0.03473150309069229, 0.035605899756000876, 0.034375465906709674, 0.03305569439555377, 0.0323407071608748, 0.03681889404694186, 0.03296497664793862, 0.03268139749312021, 0.032862605297842365, 0.03174472168117603, 0.03273618317755117, 0.03251318284341669, 0.03201013170047946, 0.0313756700082479, 0.03430439848876964, 0.032875036024430496, 0.03416761589048265, 0.030880891603791916, 0.030489671388700543, 0.03295468106070529, 0.03436028873440396, 0.03175340911336015, 0.03494281477697059, 0.028150698706715167, 0.03145352933126439, 0.01825972731962444, 2.675881974051952e-05, -0.0019379757619181245, -0.0038016566227174853, -0.002438499385672682, -0.001061416722359838, 0.0017420760171546568, -0.0034203666065208446, 0.0018427658087164863, -0.0009611829761861933, -0.0016259672599116559, -0.0019319290159757376, -0.0033025519038671278, -0.0030314982423805385, 0.0011855851332783242, -0.0031703355450320016, -0.0013677943596934333, -0.0014142659730531526, -0.0007243146195729486, -0.004424464472414996, -0.001286333037317035, -0.0025327357361347677, -0.0032516902328143063, 0.0017831185160465768, 0.0010873947182305696, -0.0023409948537412477, -0.001071366570716095, -0.002918666599922142, -0.00014538345941754075, -0.002602277807759717, -0.0017243604762271721, -0.0007096544005258039, -0.002391434094721247, -0.002873487288853571, 0.0011247055468081475, -0.0028778118722300803, -0.0030753315051627256, -0.0010856278863965979, 0.00038237362354816734, -0.0002808228138668523, -0.0021156939775953793, -0.0037116459926254384, 0.0005678866283953583, -0.0019108168142589284, -0.0015044423743732361, -0.0009686848083638611, -0.0016745807153386227, -0.00186381540090783, -0.0004969512081799723, 0.0005395835836071759, -0.0006348165931578065, -0.0016826030403761412]</t>
  </si>
  <si>
    <t>[25.311690757489934, 25.31121061414239, 25.32467947277422, 25.33845152120225, 25.353173197617533, 25.356354710281813, 25.357759283119737, 25.349703767947823, 25.33427394608955, 25.326650461860076, 25.313315007303597, 25.303968467446587, 25.285160625624805, 25.272652125113005, 25.268831892219, 25.24894915368064, 25.241059697895146, 25.221426718667107, 25.21463825813323, 25.20695531213197, 25.196165745918858, 25.17426398417834, 25.161009054976336, 25.1514150901937, 25.140049430303865, 25.129159235423668, 25.120723609971918, 25.107267559787484, 25.10198146598458, 25.08382738745881, 25.069670779506033, 25.063099774985616, 25.043785397316118, 25.039826322958277, 25.02736925946356, 25.019558643047343, 25.005713078756553, 24.98324542984996, 24.96858691475752, 24.962617514922773, 24.954946482724598, 24.94019824372889, 24.924625512632105, 24.926294295305663, 24.913113175211105, 24.90246895377081, 24.895233608478243, 24.8797264864801, 24.868554731424407, 24.865330843716738, 24.854974609315875, 24.84197206492655, 24.83046237321526, 24.823733312897325, 24.813969159388662, 24.81296806644751, 24.797925675673245, 24.788838569097422, 24.77786706847793, 24.77030014779191, 24.756831684245128, 24.754888837363318, 24.747173679230546, 24.733940991406232, 24.724646200824093, 24.713194229235803, 24.710805569366624, 24.693449610117238, 24.688486387069478, 24.681151237218245, 24.672906149561832, 24.66955859425594, 24.655686328658863, 24.652832081500033, 24.653603673992556, 24.64661715871816, 24.632328226859947, 24.62609968234306, 24.624321507890837, 24.62247358483923, 24.60977973177525, 24.604610524472346, 24.597883822454722, 24.598655990012055, 24.588177217360982, 24.582744384924712, 24.58121773376189, 24.581165990863283, 24.584303381657005, 24.575831101216753, 24.57046912462904, 24.572675473226322, 24.56855079782123, 24.562737082419904, 24.562782735985568, 24.56514908493696, 24.56298151307371, 24.558343052017385, 24.555754428199442, 24.554920723091914, 24.54389245646314, 24.536385085409655, 24.539327136736585, 24.532710325693138, 24.535540105651343, 24.531137679603695, 24.529084545343075, 24.53181769994475, 24.534938239079324, 24.528797524841412, 24.52767766239285, 24.530817993456935, 24.521610675328024, 24.52459882918994, 24.522193622523563, 24.519560527765172, 24.516719774924425, 24.522327078302705, 24.521928006594297, 24.513065920952354, 24.52202668172355, 24.524917048907227, 24.522478833045486, 24.51918129535566, 24.514681487178972, 24.522957687554076, 24.52119835667021, 24.52078988992215, 24.514895293089833, 24.513269281722177, 24.506962517669333, 24.51767691892896, 24.516766307278594, 24.509648834709434, 24.51099798858942, 24.51802788216741, 24.52435098244612, 24.518583215394855, 24.52052077669852, 24.520545365667452, 24.52183052263031, 24.521796549349716, 24.530071523226972, 24.528699285823993, 24.529005203703456, 24.529006337986566, 24.531175909649665, 24.52955836141252, 24.532001337613377, 24.53589783791692, 24.543571529843817, 24.545452180732752, 24.53918630715865, 24.536123774802814, 24.537477159549816, 24.543108031423078, 24.54414401189513, 24.548016766043286, 24.54232509603532, 24.553120206541227, 24.544847414813976, 24.549559466111774, 24.55115779758981, 24.55363419799373, 24.55613561275789, 24.554962075766557, 24.546291326311895, 24.552878406943783, 24.54884440355468, 24.562948717386142, 24.561219593689597, 24.563799121745216, 24.555674793255683, 24.567374090585016, 24.575651777470586, 24.568861940784483, 24.579309587984177, 24.571930019470713, 24.580170917407205, 24.579023645245545, 24.582680293411222, 24.588377869657915, 24.58862263241124, 24.58354737504186, 24.590091127267904, 24.589094653129564, 24.5912558779179, 24.598051040200676, 24.59838856193151, 24.60172821888181, 24.60447160390911, 24.606784267723775, 24.60589994928717, 24.614189522363112, 24.61560955060846, 24.613321642052153, 24.612568114543425, 24.623161383377656, 24.628648669127475, 24.633507078524524, 24.63363476877118, 24.636709431200856, 24.63404052079143, 24.641909016092253, 24.64844389371277, 24.645379834937636, 24.651702386885724, 24.654474789989546, 24.653729186513342, 24.655298436928813, 24.65819965773621, 24.670907852976303, 24.670571027968062, 24.673917972027166, 24.67806971083848, 24.674067278397025, 24.68435201008971, 24.67698350914451, 24.676860602690645, 24.678832584830918, 24.684728601412516, 24.675962494916256, 24.68933694958026, 24.688615505130358, 24.696427776770175, 24.70654973475299, 24.704078892315405, 24.713077767812894, 24.712811468418128, 24.717986311314803, 24.713803842439575, 24.723334883849347, 24.72249050349495, 24.728387054542832, 24.734526816614594, 24.734936196038706, 24.74637882718756, 24.74755536448005, 24.74815367310157, 24.745934347294522, 24.749115151926848, 24.76490502202141, 24.767993633828976, 24.762769029712363, 24.772473922884785, 24.77461986683675, 24.79459178828661, 24.801432612130665, 24.80644188871821, 24.81234429299799, 24.81638906972028, 24.81948892539688, 24.824077155281753, 24.828167890168878, 24.83415886222872, 24.84323370290532, 24.84529083535139, 24.84684644356337, 24.854875426503373, 24.86158851843775, 24.862894589405897, 24.868977770015658, 24.873081317441166, 24.876687066822218, 24.886832497146383, 24.888525243879087, 24.906318610136683, 24.902929722537127, 24.910035030050828, 24.919882265864363, 24.925822132551637, 24.931462586071852, 24.94059142675438, 24.946367580902873, 24.952131630721528, 24.963008136602536, 24.969227431432962, 24.978988111513207, 24.979732123311624, 24.990111698592976, 24.99236575404874, 25.010060155674513, 25.00982627468116, 25.035157712958494, 25.03264895821794, 25.04266880553793, 25.051110071578425, 25.053795716253383, 25.0722856697426, 25.081903775831574, 25.08768683784811, 25.09971230903433, 25.106245869761565, 25.122544214582227, 25.131579184918746, 25.140826745127466, 25.14486972176351, 25.157956123558264, 25.159828991146085, 25.17841523608085, 25.17663687378918, 25.195818326397266, 25.20158628408426, 25.211458109841097, 25.22165790136346, 25.234100018285435, 25.248330977862196, 25.264797928549996, 25.26633840338197, 25.28249812373465, 25.283056992645903, 25.304538278393796, 25.30764158965051, 25.319691302310183, 25.340864645293298, 25.34700433524182, 25.359634353400327, 25.37128980572824, 25.377868866640682, 25.39301518392191, 25.39990106073324, 25.413858773891747, 25.422753988950912, 25.436257944735445, 25.443291451785203, 25.46086903695676, 25.469816236090566, 25.477353059949397, 25.489464193362913, 25.503129817494884, 25.518177935449998, 25.53429495664145, 25.544996127770503, 25.55320450358188, 25.573857509412555, 25.582932476597374, 25.590654278766007, 25.60318946647959, 25.614760732540503, 25.62206234119531, 25.635761308751906, 25.65176621537847, 25.66439622322518, 25.67954573264489, 25.688280626179964, 25.711625102575024, 25.72113784900474, 25.72764749203215, 25.745766193361472, 25.762195829427263, 25.77805779348012, 25.785508108121775, 25.802580484851166, 25.806576616380337, 25.826495678242118, 25.84603614364806, 25.854025283069973, 25.864082129352393, 25.876650588607923, 25.89682686586925, 25.909023739828147, 25.927893855350202, 25.9333755255967, 25.944585786938895, 25.96418160296804, 25.97864219825532, 25.99761572843774, 26.013723606578328, 26.029367140695282, 26.043883566650774, 26.054675976818903, 26.06852319133292, 26.09603579164205, 26.109225801689455, 26.112071789516275, 26.13142285086169, 26.146619959735222, 26.159918085309823, 26.16997366230317, 26.199871628074384, 26.203736010039325, 26.218544411767162, 26.24220018699331, 26.251388083767154, 26.26212759061424, 26.270499600629662, 26.302740989671097, 26.313354971472595, 26.32920373069463, 26.33528236479929, 26.349074525651524, 26.359146778844366, 26.385112745404637, 26.389668505557534, 26.41025424149674, 26.428053546561667, 26.44040301495612, 26.462528943100175, 26.468268126429447, 26.483702171524072, 26.497911302017407, 26.520850841569782, 26.523581933789817, 26.54604622286956, 26.566070907558178, 26.580464858683694, 26.594677093766713, 26.605826330654516, 26.628322613938852, 26.637410139245468, 26.645102456119854, 26.67010975735274, 26.679579553487798, 26.704903595833112, 26.710043325528297, 26.724678624938722, 26.734359877414704, 26.757834581004136, 26.765309193876178, 26.782517676357475, 26.79079984759918, 26.82053921719285, 26.83078237039752, 26.84668894844476, 26.858534313704105, 26.880394594819812, 26.902354917628294, 26.9177651147203, 26.93352645379566, 26.94539374931122, 26.971374094748636, 26.980763326804325, 27.000001429587307, 27.012821883115247, 27.032830180297257, 27.064621046742356, 27.061888154071656, 27.07256658225809, 27.091672417255715, 27.10537134228695, 27.12154598755346, 27.129861334704824, 27.147005819033268, 27.16439629261239, 27.180466874261214, 27.198190341210957, 27.214744068316282, 27.223784171321324, 27.24122445309607, 27.25392274403147, 27.260151739381744, 27.29061844901832, 27.29993756733264, 27.314049416267984, 27.326689326390017, 27.34969726753085, 27.363446328544434, 27.378476594233543, 27.40089172334003, 27.417687910382465, 27.431532303397816, 27.443640010541966, 27.47002629655053, 27.483334293721228, 27.49641189639925, 27.510332665949115, 27.52698923661667, 27.5514217352358, 27.561274853349676, 27.586717795278453, 27.60341180886105, 27.62149329632079, 27.642307659547587, 27.66056574208211, 27.67164559949361, 27.70264629328082, 27.722726683888432, 27.732419390807333, 27.75950774100592, 27.78492364932897, 27.80455547281012, 27.823196118541112, 27.85657462973219, 27.87150546912769, 27.902685312447996, 27.932590657294625, 27.959728934912565, 27.991829294965, 28.018302474229884, 28.040606566239326, 28.078827256225313, 28.105955919522092, 28.124924895359424, 28.1667918435766, 28.19193652290385, 28.219610301841392, 28.25922810034653, 28.289388580425868, 28.325240303794505, 28.34061666850317, 28.37797520853456, 28.40459131354444, 28.44458883322305, 28.462674465781213, 28.49546414765143, 28.522284252709213, 28.551575468327112, 28.57820764095327, 28.60740395226675, 28.643048116682397, 28.657819718916123, 28.672570862111673, 28.688972841113326, 28.707955268303614, 28.72728840941527, 28.73469558265833, 28.748497542063983, 28.754789972770777, 28.753972866448407, 28.75095649659908, 28.74864800113721, 28.753337106700172, 28.73535510367174, 28.720374672929797, 28.720218121585216, 28.69596718419612, 28.68490979048241, 28.663743581848525, 28.634649708365043, 28.621622274277996, 28.602205377840296, 28.55955626984955, 28.539099493293662, 28.503775378153975, 28.472601270032012, 28.441114608348606, 28.402358380238063, 28.372313229853557, 28.33362621867019, 28.292746393654532, 28.264736954539625, 28.221406081571516, 28.189578247834532, 28.15484576634778, 28.112639059873825, 28.07152510463303, 28.02846928542806, 27.990090513660622, 27.956245592702615, 27.913027364154562, 27.879593378359274, 27.837802130510447, 27.808764073932306, 27.774267770721625, 27.73789669502244, 27.69855185796341, 27.66550402443591, 27.625410752825484, 27.589333659105353, 27.56156971455775, 27.51799867143191, 27.494444587466127, 27.458715041562172, 27.42888519672559, 27.387861793358613, 27.36053355593532, 27.333490588141352, 27.303079859177004, 27.27045848640251, 27.25055385873013, 27.211043977558113, 27.186443183471102, 27.155182831021296, 27.125729938105998, 27.098225320486325, 27.06980939684362, 27.03588805476027, 27.01771577742954, 26.980913080863036, 26.95629371219613, 26.932013509386348, 26.904064250500763, 26.879425626591523, 26.850760814342625, 26.8380164956849, 26.803627615785135, 26.778159923966744, 26.759011158287755, 26.718401163704662, 26.697968105649622, 26.6694207153599, 26.64835258200291, 26.615170721216398, 26.596413107293202, 26.571669819448296, 26.55343733760053, 26.531082172721334, 26.50043510706569, 26.477235993610673, 26.45691362080785, 26.430215972158162, 26.41315618165952, 26.38062126448769, 26.358249559847778, 26.334263394519503, 26.31206814114117, 26.29000925811715, 26.266674824025387, 26.256648546366076, 26.231121496778165, 26.222641867393445, 26.192326506409195, 26.170517886854913, 26.151681416836826, 26.13025035827729, 26.110195932050434, 26.083348998684887, 26.06681225855237, 26.047410997552202, 26.026031891215254, 26.006049079420002, 25.98813527698953, 25.972031296273364, 25.948472008263256, 25.92982381627771, 25.913215082625488, 25.899966374294316, 25.881751701682003, 25.85746705649009, 25.831910298861423, 25.81016049710384, 25.803285539309986, 25.787213182153963, 25.763771208336383, 25.750525548409815, 25.731991861435368, 25.717154637646875, 25.703537054324766, 25.691312487815743, 25.666074005222118, 25.657493145701388, 25.64020389610391, 25.627131413717457, 25.615793599939938, 25.59632709584221, 25.577314984213764, 25.56728770028378, 25.554008496990296, 25.540301118168152, 25.521449731681138, 25.518628520184087, 25.504815118439634, 25.490719017653387, 25.47506469863621, 25.459988990793544, 25.45915174734204, 25.43087179904775, 25.426533794244484, 25.41722020416885, 25.40149831986256, 25.38911431436894, 25.36093459262261, 25.354870313563495, 25.351746396000905, 25.343416757611475, 25.33035533104228, 25.313142279725163, 25.30255618230422, 25.31170393590418, 25.28789024778178, 25.270581544446575, 25.25575663584308, 25.246261055522787, 25.236026543160552, 25.223474872042402, 25.21351731416171, 25.201118676800004, 25.189236228054366, 25.17720357266134, 25.160641424453875, 25.156227133227215, 25.14116611572102, 25.128136676712764, 25.121884573993185, 25.117847770723962, 25.104934352664134, 25.08406515954942, 25.074818260100304, 25.067743822243262, 25.05687671500609, 25.04348782319691, 25.042416535703047, 25.03975308358446, 25.023075149774613, 25.014871188529504, 24.996999750230597, 24.99312618119619, 24.985373968104184, 24.976280173394777, 24.963992813315468, 24.95672304785991, 24.955227324597978, 24.9480260522255, 24.931582053885, 24.929170613370943, 24.921391211545117, 24.909515441527105, 24.910081911333723, 24.90356273043259, 24.884311400585236, 24.885972297897112, 24.87207104737777, 24.86706628875116, 24.867422238596163, 24.855444816257602, 24.845128301043435, 24.836408714955503, 24.833303663890376, 24.823291311361835, 24.817338053452072, 24.814488714906506, 24.804275484206414, 24.796680420485824, 24.789284932311475, 24.779206423451924, 24.770602791454472, 24.76071978311571, 24.754886377764947, 24.749410750667558, 24.74510006066467, 24.730610081711795, 24.730711016462887, 24.733835129586545, 24.722001065978752, 24.716326043708182, 24.7078740646323, 24.699619494056474, 24.6953839970217, 24.692852165142654, 24.68100375810066, 24.672602520766617, 24.672367517745354, 24.660960969696102, 24.662617885048554, 24.652664751091375, 24.65285040203553, 24.644307874373986, 24.63236705425253, 24.633243307745182, 24.63258655153713, 24.62419422283435, 24.616558556124502, 24.60992779391102, 24.60917585542283, 24.605109823707764, 24.604806661196367, 24.587427595636527, 24.585650480287367, 24.58825579424827, 24.57865590773837, 24.574178293079708, 24.563757171300654, 24.559459024738253, 24.55587790093565, 24.550040768536427, 24.545329315359652, 24.54633826432759, 24.535802266528375, 24.54002382330546, 24.53027273985785, 24.529279088967733, 24.52603507561107, 24.526320443607567, 24.510914655068227, 24.512321214792927, 24.507017336018478, 24.50097150419509, 24.502352084594758, 24.504324989745754, 24.489163552278416, 24.489868305021247, 24.484765749888112, 24.475349945273194, 24.47018224574519, 24.469264291927505, 24.46243500701869, 24.465833574059108, 24.456181465362093, 24.453223084330002, 24.462413913047783, 24.44818686557761, 24.44468318196421, 24.441125430742535, 24.434165096301854, 24.441040742378988, 24.431282045109132, 24.429097384555618, 24.414455171171983, 24.41636777340903, 24.402036778923318, 24.41006520474564, 24.406816688521047, 24.399017580099514, 24.39740135264106, 24.392771541102594, 24.399239660259564, 24.391370123799774, 24.385770579563783, 24.38052930635989, 24.38176368188158, 24.381628688770796, 24.374396403335048, 24.372781854377443, 24.379155372015177, 24.366314254409765, 24.363084774558345, 24.364952510754044, 24.368714230412905, 24.36613950893119, 24.356803670418593, 24.351306362116624, 24.34856424777167, 24.345986651864926, 24.334618492339526, 24.33934202385738, 24.330024031541118, 24.334793697999864, 24.324680088705232, 24.328235122320777, 24.324338267117138, 24.323001905541158, 24.32593810084134, 24.316816440102492, 24.316230048709606, 24.310032114763143, 24.306535555389512, 24.303605777285956, 24.30349687776136, 24.305313608820374, 24.304170916438306, 24.299031171734054, 24.30010644697379, 24.29441838138889, 24.297024274528212, 24.292672677962365, 24.289875726252294, 24.286698574616604, 24.28413104140016, 24.288253987048908, 24.279616763124704, 24.277708925140534, 24.28628361678419, 24.275314148472155, 24.281831214428685, 24.279967518237488, 24.27244168242508, 24.26693214255846, 24.25955097598636, 24.258861902929716, 24.261109733879554, 24.261028016801582, 24.25260871305112, 24.25297692115138, 24.25260800039364, 24.25928101529381, 24.255195102993778, 24.249005787300035, 24.250841460259757, 24.23466761938189, 24.23348091701171, 24.236631892705528, 24.233262526123138, 24.234111901492415, 24.240768844610724, 24.228773670638102, 24.223993683312766, 24.233537047075473, 24.235365190573606, 24.22536074458725, 24.22971092681096, 24.21862612634236, 24.226831234974405, 24.21206463553389, 24.210707669948444, 24.21307363561775, 24.220991559298188, 24.218166692647564, 24.2132422786794, 24.212018967432456, 24.213633969529653, 24.212417145792692, 24.209519891389398, 24.20968904581817, 24.206507405365706, 24.203994747335905, 24.20895561902371, 24.204704894822903, 24.20807415351028, 24.197877286536087, 24.629328336247212, 24.920725370458634, 24.92724014050116, 24.898419664602542, 24.86658410919427, 24.843167129638175, 24.81934302993217, 24.78741307673917, 24.770275032838406, 24.764437059567197, 24.74410730986314, 24.732041095356816, 24.705235030229908, 24.701655576239435, 24.6875307722546, 24.672353721908202, 24.655536830709824, 24.635628305146046, 24.620945044896533, 24.614878743552822, 24.601971012881485, 24.597993835934574, 24.583003860347805, 24.56884365001891, 24.556468610889603, 24.55567823783928, 24.541531460391777, 24.534090037194495, 24.52313356065286, 24.518377425570023, 24.500672742727023, 24.49525623550846, 24.493519489474803, 24.485813134774336, 24.475713030508384, 24.458373710633982, 24.454282657477542, 24.44651469574296, 24.438486969317815, 24.444997326804266, 24.41527302048997, 24.409843747231896, 24.415195440650024, 24.406245778996656, 24.397707863343623, 24.394396407001867, 24.39809857955094, 24.380166931338035, 24.391571352883762, 24.372326390347204, 24.360518499467585]</t>
  </si>
  <si>
    <t>[0.0, -3.503, 1.5, 1.5, 1.5, 1.5, 1.498, 1.5, 1.5, 1.5, 1.498, 1.498, 1.5, 1.5, 1.498, 1.5, 1.5, 1.5, 1.5, 1.498, 1.498, 1.5, 1.498, 1.5, 1.5, 1.5, 1.5, 1.5, 1.5, 1.5, 1.5, 1.498, 1.5, 1.498, 1.5, 1.5, 1.498, 1.5, 1.5, 1.5, 1.5, 1.5, 1.5, 1.5, 1.5, 1.5, 1.498, 1.5, 1.5, 1.5, 1.498, 1.5, 1.5, 1.5, 1.5, 1.498, 1.5, 1.498, 1.498, 1.5, 1.5, 1.5, 1.5, 1.5, 1.498, 1.5, 1.5, 1.5, 1.5, 1.5, 1.498, 1.498, 1.498, 1.498, 1.5, 1.498, 1.5, 1.5, 1.498, 1.5, 1.5, 1.5, 1.5, 1.5, 1.5, 1.5, 1.5, 1.5, 1.498, 1.5, 1.5, 1.5, 1.5, 1.5, 1.5, 1.5, 1.498, 1.5, 1.5, 1.498, 1.5, 1.498, 1.5, 1.5, 1.498, 1.5, 1.498, 1.5, 1.5, 1.5, 1.5, 1.5, 1.5, 1.5, 1.5, 1.5, 1.5, 1.498, 1.5, 1.498, 1.5, 1.498, 1.5, 1.498, 1.498, 1.498, 1.498, 1.5, 1.5, 1.5, 1.498, 1.498, 1.5, 1.5, 1.5, 1.5, 1.5, 1.5, 1.5, 1.498, 1.5, 1.5, 1.498, 1.498, 1.5, 1.5, 1.498, 1.5, 1.5, 1.5, 1.5, 1.5, 1.5, 1.5, 1.5, 1.498, 1.5, 1.5, 1.5, 1.5, 1.5, 1.498, 1.498, 1.498, 1.5, 1.5, 1.5, 1.5, 1.5, 1.5, 1.5, 1.498, 1.5, 1.498, 1.5, 1.5, 1.5, 1.5, 1.5, 1.5, 1.5, 1.498, 1.5, 1.5, 1.5, 1.5, 1.498, 1.5, 1.5, 1.5, 1.498, 1.498, 1.498, 1.498, 1.5, 1.5, 1.5, 1.5, 1.498, 1.498, 1.5, 1.5, 1.5, 1.5, 1.5, 1.5, 1.5, 1.5, 1.5, 1.5, 1.5, 1.5, 1.5, 1.5, 1.5, 1.498, 1.5, 1.5, 1.5, 1.5, 1.5, 1.5, 1.498, 1.498, 1.498, 1.498, 1.5, 1.5, 1.498, 1.5, 1.5, 1.5, 1.5, 1.5, 1.498, 1.498, 1.5, 1.5, 1.5, 1.5, 1.5, 1.498, 1.498, 1.5, 1.5, 1.498, 1.5, 1.5, 1.498, 1.5, 1.5, 1.5, 1.498, 1.5, 1.498, 1.5, 1.5, 1.5, 1.5, 1.498, 1.5, 1.5, 1.5, 1.5, 1.498, 1.498, 1.5, 1.5, 1.5, 1.5, 1.5, 1.5, 1.498, 1.5, 1.498, 1.5, 1.498, 1.5, 1.5, 1.5, 1.5, 1.5, 1.498, 1.5, 1.5, 1.5, 1.498, 1.5, 1.498, 1.498, 1.498, 1.5, 1.498, 1.5, 1.5, 1.5, 1.498, 1.5, 1.5, 1.5, 1.5, 1.5, 1.5, 1.5, 1.498, 1.498, 1.5, 1.5, 1.5, 1.5, 1.5, 1.5, 1.5, 1.5, 1.5, 1.498, 1.498, 1.5, 1.5, 1.5, 1.498, 1.5, 1.5, 1.5, 1.5, 1.5, 1.498, 1.5, 1.5, 1.5, 1.5, 1.5, 1.5, 1.5, 1.5, 1.5, 1.498, 1.5, 1.498, 1.5, 1.5, 1.5, 1.5, 1.5, 1.498, 1.5, 1.5, 1.5, 1.5, 1.5, 1.498, 1.5, 1.5, 1.5, 1.498, 1.5, 1.5, 1.5, 1.5, 1.498, 1.498, 1.5, 1.5, 1.5, 1.5, 1.498, 1.5, 1.498, 1.5, 1.5, 1.5, 1.5, 1.5, 1.5, 1.5, 1.498, 1.498, 1.5, 1.5, 1.5, 1.5, 1.498, 1.498, 1.5, 1.5, 1.498, 1.5, 1.5, 1.5, 1.498, 1.5, 1.5, 1.5, 1.498, 1.5, 1.5, 1.5, 1.498, 1.5, 1.5, 1.5, 1.498, 1.5, 1.5, 1.5, 1.5, 1.5, 1.5, 1.5, 1.5, 1.5, 1.498, 1.5, 1.5, 1.5, 1.5, 1.498, 1.5, 1.5, 1.498, 1.498, 1.5, 1.498, 1.498, 1.5, 1.498, 1.5, 1.498, 1.5, 1.5, 1.5, 1.5, 1.5, 1.498, 1.5, 1.5, 1.5, 1.498, 1.5, 1.5, 1.5, 1.498, 1.5, 1.498, 1.5, 1.498, 1.498, 1.498, 1.5, 1.498, 1.498, 1.5, 1.5, 1.5, 1.5, 1.5, 1.5, 1.5, 1.498, 1.498, 1.5, 1.498, 1.5, 1.5, 1.498, 1.498, 1.5, 1.5, 1.5, 1.5, 1.5, 1.5, 1.498, 1.5, 1.5, 1.5, 1.5, 1.5, 1.5, 1.5, 1.5, 1.498, 1.5, 1.498, 1.498, 1.5, 1.5, 1.5, 1.498, 1.5, 1.5, 1.498, 1.5, 1.5, 1.5, 1.5, 1.5, 1.5, 1.5, 1.5, 1.5, 1.498, 1.498, 1.5, 1.5, 1.498, 1.5, 1.486, 1.474, 1.46, 1.447, 1.435, 1.422, 1.401, 1.377, 1.365, 1.344, 1.322, 1.3, 1.288, 1.276, 1.263, 1.242, 1.229, 1.208, 1.186, 1.174, 1.161, 1.151, 1.129, 1.117, 1.095, 1.084, 1.073, 1.062, 1.051, 1.039, 1.028, 1.016, 1.004, 0.993, 0.982, 0.96, 0.949, 0.939, 0.926, 0.916, 0.905, 0.894, 0.883, 0.872, 0.861, 0.85, 0.838, 0.827, 0.816, 0.805, 0.785, 0.765, 0.754, 0.752, 0.742, 0.721, 0.721, 0.72, 0.718, 0.717, 0.706, 0.695, 0.685, 0.675, 0.674, 0.661, 0.661, 0.64, 0.629, 0.629, 0.627, 0.626, 0.615, 0.604, 0.584, 0.573, 0.564, 0.553, 0.543, 0.542, 0.531, 0.521, 0.511, 0.501, 0.49, 0.49, 0.489, 0.489, 0.478, 0.467, 0.458, 0.456, 0.456, 0.455, 0.444, 0.433, 0.433, 0.433, 0.432, 0.421, 0.411, 0.41, 0.41, 0.409, 0.398, 0.398, 0.387, 0.387, 0.376, 0.376, 0.375, 0.365, 0.365, 0.364, 0.362, 0.353, 0.342, 0.342, 0.342, 0.341, 0.33, 0.33, 0.32, 0.32, 0.319, 0.308, 0.308, 0.299, 0.297, 0.297, 0.297, 0.296, 0.296, 0.285, 0.285, 0.285, 0.284, 0.284, 0.284, 0.282, 0.273, 0.262, 0.262, 0.262, 0.261, 0.261, 0.261, 0.259, 0.25, 0.239, 0.239, 0.239, 0.239, 0.237, 0.237, 0.228, 0.227, 0.227, 0.227, 0.216, 0.206, 0.206, 0.206, 0.206, 0.206, 0.205, 0.205, 0.205, 0.205, 0.204, 0.204, 0.204, 0.193, 0.183, 0.183, 0.183, 0.183, 0.182, 0.182, 0.182, 0.182, 0.182, 0.18, 0.18, 0.17, 0.17, 0.17, 0.17, 0.17, 0.17, 0.159, 0.159, 0.159, 0.159, 0.159, 0.148, 0.148, 0.148, 0.148, 0.148, 0.148, 0.148, 0.148, 0.146, 0.146, 0.137, 0.137, 0.137, 0.136, 0.136, 0.136, 0.136, 0.125, 0.125, 0.125, 0.125, 0.125, 0.125, 0.125, 0.123, 0.123, 0.114, 0.114, 0.114, 0.114, 0.114, 0.114, 0.114, 0.112, 0.112, 0.112, 0.112, 0.112, 0.111, 0.111, 0.111, 0.111, 0.111, 0.111, 0.1, 0.091, 0.091, 0.091, 0.091, 0.091, 0.091, 0.091, 0.091, 0.091, 0.091, 0.091, 0.091, 0.091, 0.089, 0.08, 0.08, 0.08, 0.08, 0.08, 0.08, 0.08, 0.08, 0.079, 0.079, 0.079, 0.079, 0.079, 0.079, 0.079, 0.069, 0.069, 0.069, 0.069, 0.069, 0.069, 0.069, 0.069, 0.068, 0.068, 0.068, 0.068, 0.068, 0.068, 0.068, 0.058, 0.058, 0.058, 0.058, 0.058, 0.058, 0.058, 0.058, 0.058, 0.057, 0.057, 0.057, 0.057, 0.057, 0.057, 0.057, 0.057, 0.057, 0.057, 0.057, 0.057, 0.055, 0.055, 0.055, 0.046, 0.046, 0.046, 0.046, 0.046, 0.046, 0.046, 0.046, 0.046, 0.046, 0.046, 0.046, 0.046, 0.046, 0.046, 0.046, 0.046, 0.046, 0.045, 0.045, 0.045, 0.045, 0.045, 0.045, 0.045, 0.034, 0.035, 0.035, 0.035, 0.035, 0.035, 0.034, 0.035, 0.034, 0.035, 0.034, 0.034, 0.034, 0.034, 0.034, 0.034, 0.034, 0.034, 0.034, 0.034, 0.034, 0.034, 0.034, 0.034, 0.034, 0.034, 0.034, 0.034, 0.034, 0.034, 0.032, 0.032, 0.032, 0.032, 0.032, 0.032, 0.032, 0.032, 0.032, 0.032, 0.032, 0.032, 0.032, 0.032, 0.031, 0.031, 0.031, 0.031, 0.031, 0.031, 0.031, 0.031, 0.031, 0.031, 0.031, 0.031, 0.031, 0.031, 0.02, -0.002, 0.0, -0.002, -0.002, 0.0, 0.0, 0.0, 0.0, 0.0, 0.0, 0.0, 0.0, 0.0, 0.0, 0.0, 0.0, 0.0, 0.0, 0.0, 0.0, 0.0, 0.0, 0.0, 0.0, 0.0, 0.0, 0.0, 0.0, 0.0, 0.0, 0.0, 0.0, 0.0, 0.0, 0.0, 0.0, 0.0, 0.0, 0.0, 0.0, 0.0, 0.0, 0.0, 0.0, 0.0, 0.0, 0.0, 0.0, 0.0, 0.0, 0.0]</t>
  </si>
  <si>
    <t>[0.003, 1.446, 4.267, 4.294, 4.31, 4.321, 4.326, 4.337, 4.342, 4.353, 4.359, 4.364, 4.369, 4.38, 4.386, 4.391, 4.396, 4.402, 4.407, 4.413, 4.413, 4.418, 4.423, 4.429, 4.434, 4.44, 4.445, 4.445, 4.45, 4.456, 4.456, 4.461, 4.467, 4.472, 4.472, 4.477, 4.483, 4.483, 4.488, 4.488, 4.494, 4.499, 4.499, 4.504, 4.51, 4.51, 4.515, 4.515, 4.521, 4.521, 4.526, 4.526, 4.531, 4.531, 4.537, 4.537, 4.542, 4.542, 4.548, 4.548, 4.553, 4.553, 4.553, 4.558, 4.558, 4.558, 4.564, 4.564, 4.564, 4.569, 4.569, 4.569, 4.569, 4.575, 4.575, 4.575, 4.575, 4.575, 4.58, 4.58, 4.58, 4.58, 4.58, 4.58, 4.58, 4.58, 4.586, 4.586, 4.586, 4.586, 4.586, 4.586, 4.586, 4.586, 4.586, 4.591, 4.591, 4.591, 4.591, 4.591, 4.591, 4.591, 4.591, 4.591, 4.596, 4.596, 4.596, 4.596, 4.596, 4.596, 4.596, 4.596, 4.602, 4.602, 4.602, 4.602, 4.602, 4.602, 4.602, 4.602, 4.602, 4.607, 4.607, 4.607, 4.607, 4.607, 4.607, 4.613, 4.613, 4.613, 4.613, 4.613, 4.613, 4.613, 4.613, 4.618, 4.618, 4.618, 4.618, 4.618, 4.618, 4.623, 4.623, 4.623, 4.623, 4.623, 4.623, 4.623, 4.623, 4.623, 4.629, 4.629, 4.629, 4.629, 4.629, 4.629, 4.629, 4.634, 4.634, 4.634, 4.634, 4.634, 4.634, 4.634, 4.64, 4.64, 4.64, 4.64, 4.64, 4.64, 4.64, 4.64, 4.645, 4.645, 4.645, 4.645, 4.645, 4.645, 4.645, 4.645, 4.65, 4.65, 4.65, 4.65, 4.65, 4.65, 4.65, 4.656, 4.656, 4.656, 4.656, 4.656, 4.656, 4.656, 4.661, 4.661, 4.661, 4.661, 4.661, 4.661, 4.661, 4.661, 4.661, 4.661, 4.667, 4.667, 4.667, 4.667, 4.667, 4.667, 4.667, 4.667, 4.672, 4.672, 4.672, 4.672, 4.672, 4.672, 4.672, 4.672, 4.672, 4.672, 4.677, 4.677, 4.677, 4.677, 4.677, 4.677, 4.677, 4.677, 4.677, 4.683, 4.677, 4.683, 4.683, 4.683, 4.683, 4.683, 4.683, 4.683, 4.683, 4.683, 4.683, 4.683, 4.688, 4.688, 4.688, 4.688, 4.688, 4.688, 4.688, 4.688, 4.688, 4.688, 4.688, 4.688, 4.688, 4.694, 4.694, 4.694, 4.694, 4.694, 4.694, 4.694, 4.694, 4.699, 4.699, 4.699, 4.699, 4.699, 4.699, 4.699, 4.699, 4.699, 4.699, 4.699, 4.704, 4.704, 4.704, 4.704, 4.704, 4.704, 4.704, 4.704, 4.704, 4.704, 4.704, 4.704, 4.704, 4.71, 4.71, 4.71, 4.71, 4.71, 4.71, 4.71, 4.71, 4.715, 4.715, 4.715, 4.715, 4.715, 4.715, 4.715, 4.715, 4.715, 4.721, 4.721, 4.721, 4.721, 4.721, 4.721, 4.721, 4.726, 4.726, 4.726, 4.726, 4.726, 4.726, 4.726, 4.726, 4.726, 4.726, 4.726, 4.731, 4.731, 4.731, 4.731, 4.731, 4.731, 4.731, 4.731, 4.731, 4.737, 4.737, 4.737, 4.737, 4.737, 4.737, 4.742, 4.742, 4.742, 4.742, 4.742, 4.742, 4.742, 4.742, 4.742, 4.748, 4.748, 4.748, 4.748, 4.748, 4.748, 4.748, 4.748, 4.753, 4.753, 4.753, 4.753, 4.753, 4.753, 4.753, 4.753, 4.758, 4.758, 4.758, 4.758, 4.758, 4.758, 4.758, 4.764, 4.764, 4.764, 4.764, 4.764, 4.764, 4.769, 4.769, 4.769, 4.769, 4.769, 4.769, 4.775, 4.775, 4.775, 4.775, 4.775, 4.775, 4.775, 4.78, 4.78, 4.78, 4.78, 4.78, 4.785, 4.785, 4.785, 4.785, 4.785, 4.785, 4.791, 4.791, 4.791, 4.791, 4.791, 4.796, 4.796, 4.796, 4.796, 4.796, 4.802, 4.802, 4.802, 4.802, 4.802, 4.807, 4.807, 4.807, 4.807, 4.812, 4.812, 4.812, 4.812, 4.818, 4.818, 4.818, 4.818, 4.823, 4.823, 4.823, 4.823, 4.829, 4.829, 4.829, 4.829, 4.834, 4.834, 4.834, 4.834, 4.839, 4.839, 4.839, 4.839, 4.845, 4.845, 4.845, 4.845, 4.85, 4.85, 4.85, 4.856, 4.856, 4.856, 4.856, 4.861, 4.861, 4.861, 4.866, 4.866, 4.866, 4.872, 4.872, 4.872, 4.872, 4.877, 4.877, 4.877, 4.883, 4.883, 4.883, 4.888, 4.888, 4.888, 4.888, 4.893, 4.893, 4.899, 4.899, 4.899, 4.899, 4.904, 4.904, 4.904, 4.91, 4.91, 4.91, 4.915, 4.915, 4.915, 4.921, 4.921, 4.921, 4.921, 4.926, 4.926, 4.931, 4.931, 4.931, 4.931, 4.937, 4.937, 4.942, 4.942, 4.942, 4.948, 4.948, 4.942, 4.937, 4.931, 4.926, 4.921, 4.915, 4.904, 4.893, 4.888, 4.877, 4.866, 4.856, 4.85, 4.845, 4.839, 4.829, 4.823, 4.812, 4.802, 4.796, 4.791, 4.785, 4.775, 4.769, 4.758, 4.753, 4.748, 4.742, 4.737, 4.731, 4.726, 4.721, 4.715, 4.71, 4.704, 4.694, 4.688, 4.683, 4.677, 4.672, 4.667, 4.661, 4.656, 4.65, 4.645, 4.64, 4.634, 4.629, 4.623, 4.618, 4.607, 4.596, 4.591, 4.591, 4.58, 4.575, 4.575, 4.575, 4.575, 4.575, 4.569, 4.564, 4.558, 4.553, 4.553, 4.542, 4.542, 4.537, 4.531, 4.531, 4.531, 4.531, 4.521, 4.515, 4.51, 4.499, 4.494, 4.488, 4.483, 4.483, 4.477, 4.472, 4.467, 4.467, 4.456, 4.456, 4.456, 4.456, 4.45, 4.445, 4.44, 4.44, 4.44, 4.44, 4.434, 4.429, 4.429, 4.429, 4.429, 4.423, 4.418, 4.418, 4.418, 4.418, 4.413, 4.413, 4.407, 4.407, 4.402, 4.402, 4.402, 4.396, 4.396, 4.396, 4.396, 4.391, 4.386, 4.386, 4.386, 4.386, 4.38, 4.38, 4.375, 4.375, 4.375, 4.369, 4.369, 4.364, 4.364, 4.364, 4.364, 4.364, 4.364, 4.359, 4.359, 4.359, 4.359, 4.359, 4.359, 4.359, 4.353, 4.348, 4.348, 4.348, 4.348, 4.348, 4.348, 4.348, 4.342, 4.337, 4.337, 4.337, 4.337, 4.337, 4.337, 4.332, 4.332, 4.332, 4.332, 4.326, 4.321, 4.321, 4.321, 4.321, 4.321, 4.321, 4.321, 4.321, 4.321, 4.321, 4.321, 4.321, 4.315, 4.31, 4.31, 4.31, 4.31, 4.31, 4.31, 4.31, 4.31, 4.31, 4.31, 4.31, 4.305, 4.305, 4.305, 4.305, 4.305, 4.305, 4.299, 4.299, 4.299, 4.299, 4.299, 4.294, 4.294, 4.294, 4.294, 4.294, 4.294, 4.294, 4.294, 4.294, 4.294, 4.288, 4.288, 4.288, 4.288, 4.288, 4.288, 4.288, 4.283, 4.283, 4.283, 4.283, 4.283, 4.283, 4.283, 4.283, 4.283, 4.278, 4.278, 4.278, 4.278, 4.278, 4.278, 4.278, 4.278, 4.278, 4.278, 4.278, 4.278, 4.278, 4.278, 4.278, 4.278, 4.278, 4.278, 4.272, 4.267, 4.267, 4.267, 4.267, 4.267, 4.267, 4.267, 4.267, 4.267, 4.267, 4.267, 4.267, 4.267, 4.267, 4.261, 4.261, 4.261, 4.261, 4.261, 4.261, 4.261, 4.261, 4.261, 4.261, 4.261, 4.261, 4.261, 4.261, 4.261, 4.256, 4.256, 4.256, 4.256, 4.256, 4.256, 4.256, 4.256, 4.256, 4.256, 4.256, 4.256, 4.256, 4.256, 4.256,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</si>
  <si>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5.452999999999996, 8.312999999999995, 11.171999999999997, 14.015999999999998, 16.891, 19.781999999999996, 22.656999999999996, 25.516, 28.374999999999996, 31.218999999999998, 34.077999999999996, 36.937999999999995, 39.812999999999995, 42.672, 45.562999999999995, 48.452999999999996, 51.327999999999996, 54.187999999999995, 57.047, 59.922, 62.827999999999996, 65.719, 68.68799999999999, 71.61, 74.51599999999999, 77.407, 80.31299999999999, 83.219, 86.203, 89.14099999999999, 92.078, 95.0, 98.0, 100.953, 103.89099999999999, 106.922, 109.89099999999999, 112.907, 115.875, 118.89099999999999, 121.875, 124.907, 127.922, 130.90699999999998, 133.938, 136.953, 139.985, 143.0, 146.03199999999998, 149.063, 152.094, 155.23499999999999, 158.297, 161.35999999999999, 164.438, 167.563, 170.641, 173.75, 176.828, 179.938, 183.078, 186.219, 189.344, 192.469, 195.61, 198.719, 201.875, 205.063, 208.219, 211.375, 214.547, 217.766, 220.953, 224.125, 227.313, 230.53199999999998, 233.813, 237.047, 240.28199999999998, 243.578, 246.86, 250.11, 253.422, 256.688, 260.0, 263.328, 266.641, 269.969, 273.282, 276.625, 280.016, 283.391, 286.766, 290.141, 293.547, 296.969, 300.375, 303.797, 307.219, 310.672, 314.25, 317.75, 321.235, 324.719, 328.219, 331.797, 335.313, 338.813, 342.344, 345.953, 349.547, 353.125, 356.735, 360.328, 363.969, 367.578, 371.235, 374.938, 378.641, 382.344, 386.032, 389.735, 393.485, 397.282, 401.063, 404.844, 408.61, 412.422, 416.188, 419.953, 423.75, 427.563, 431.375, 435.25, 439.11, 443.032, 446.922, 450.875, 454.766, 458.719, 462.657, 466.625, 470.641, 474.641, 478.657, 482.672, 486.735, 490.828, 494.891, 498.938, 503.016, 507.11, 511.203, 515.313, 519.469, 523.641, 527.875, 532.063, 536.344, 540.563, 544.86, 549.157, 553.438, 557.735, 562.094, 566.407, 570.766, 575.141, 579.547, 583.953, 588.407, 592.828, 597.266, 601.735, 606.282, 610.782, 615.313, 619.86, 624.407, 628.985, 633.563, 638.188, 642.813, 647.438, 652.203, 656.953, 661.672, 666.391, 671.094, 675.844, 680.625, 685.485, 690.313, 695.125, 699.985, 704.844, 709.735, 714.688, 719.594, 724.547, 729.563, 734.594, 739.594, 744.61, 749.641, 754.672, 759.735, 764.844, 770.032, 775.157, 780.36, 785.532, 790.75, 796.032, 801.25, 806.532, 811.813, 817.141, 822.516, 827.891, 833.235, 838.61, 844.032, 849.516, 854.969, 860.532, 866.032, 871.563, 877.141, 882.688, 888.297, 893.953, 899.61, 905.266, 911.032, 916.719, 922.438, 928.188, 933.985, 939.766, 945.594, 951.438, 957.282, 963.219, 969.141, 975.094, 981.078, 987.078, 993.094, 999.172, 1005.235, 1011.391, 1017.469, 1023.625, 1029.75, 1035.922, 1042.125, 1048.391, 1054.563, 1060.828, 1067.11, 1073.485, 1079.813, 1086.219, 1092.61, 1099.063, 1105.547, 1112.0, 1118.516, 1125.063, 1131.625, 1138.235, 1144.844, 1151.485, 1158.203, 1164.875, 1171.641, 1178.328, 1185.125, 1191.953, 1198.75, 1205.61, 1212.469, 1219.36, 1226.266, 1233.219, 1240.203, 1247.172, 1254.188, 1261.25, 1268.391, 1275.485, 1282.625, 1289.782, 1296.953, 1304.203, 1311.438, 1318.703, 1326.063, 1333.391, 1340.813, 1348.188, 1355.61, 1363.063, 1370.563, 1378.094, 1385.61, 1393.157, 1400.719, 1408.313, 1415.953, 1423.625, 1431.282, 1439.0, 1446.719, 1454.485, 1462.266, 1470.094, 1477.922, 1485.782, 1493.688, 1501.61, 1509.532, 1517.375, 1525.313, 1533.328, 1541.313, 1549.344, 1557.391, 1565.469, 1573.625, 1581.766, 1589.891, 1598.094, 1606.313, 1614.407, 1622.532, 1630.688, 1638.86, 1647.125, 1655.344, 1663.688, 1671.985, 1680.313, 1688.703, 1697.094, 1705.532, 1714.0, 1722.5, 1731.078, 1739.641, 1748.297, 1756.922, 1765.578, 1774.282, 1783.032, 1791.782, 1800.563, 1809.11, 1817.719, 1826.328, 1835.047, 1843.75, 1852.469, 1861.219, 1870.0, 1878.813, 1887.719, 1896.563, 1905.469, 1914.407, 1923.407, 1932.453, 1941.532, 1950.578, 1959.672, 1968.766, 1977.922, 1987.141, 1996.36, 2005.61, 2014.297, 2022.953, 2031.625, 2040.375, 2049.172, 2058.0, 2066.891, 2075.766, 2084.719, 2093.641, 2102.625, 2111.703, 2120.782, 2129.907, 2139.0, 2148.125, 2157.297, 2166.516, 2175.735, 2185.0, 2194.313, 2203.61, 2212.969, 2222.36, 2231.766, 2241.157, 2250.657, 2260.157, 2269.719, 2279.282, 2288.86, 2298.5, 2308.157, 2317.86, 2327.594, 2337.36, 2347.219, 2356.985, 2366.907, 2376.813, 2386.75, 2396.782, 2406.813, 2416.844, 2426.938, 2437.094, 2447.25, 2457.422, 2467.688, 2477.953, 2488.172, 2498.563, 2508.922, 2518.641, 2528.36, 2538.125, 2547.969, 2557.828, 2567.735, 2577.672, 2587.703, 2597.703, 2607.782, 2617.844, 2627.953, 2638.11, 2648.282, 2658.485, 2668.719, 2679.016, 2689.313, 2699.641, 2710.0, 2720.344, 2730.813, 2741.25, 2751.766, 2762.344, 2772.907, 2783.5, 2794.125, 2804.828, 2815.532, 2826.282, 2837.063, 2847.875, 2858.719, 2869.625, 2880.547, 2891.516, 2902.532, 2913.61, 2924.703, 2935.797, 2946.953, 2958.125, 2969.344, 2980.641, 2991.953, 3003.297, 3014.032, 3024.797, 3035.641, 3046.407, 3057.219, 3068.078, 3079.0, 3089.891, 3100.907, 3111.938, 3122.953, 3134.047, 3145.172, 3156.36, 3167.61, 3178.86, 3190.141, 3201.438, 3212.844, 3224.266, 3235.703, 3247.563, 3259.141, 3270.828, 3282.563, 3294.328, 3306.141, 3318.016, 3329.875, 3341.813, 3354.094, 3366.219, 3378.797, 3391.157, 3403.907, 3416.375, 3428.891, 3441.438, 3454.032, 3466.703, 3479.407, 3492.172, 3504.969, 3517.063, 3529.235, 3541.407, 3553.594, 3565.797, 3578.0, 3590.375, 3602.75, 3615.188, 3627.688, 3640.203, 3652.75, 3665.344, 3677.953, 3690.578, 3703.203, 3715.922, 3728.703, 3741.5, 3754.313, 3767.25, 3780.016, 3792.938, 3805.969, 3819.235, 3832.203, 3845.563, 3858.953, 3872.36, 3885.719, 3899.219, 3912.782, 3926.438, 3940.125, 3953.828, 3967.594, 3981.157, 3994.922, 4008.61, 4021.782, 4035.11, 4048.469, 4061.797, 4075.25, 4088.719, 4102.188, 4115.75, 4129.235, 4142.907, 4156.5, 4170.078, 4183.782, 4197.594, 4211.391, 4225.328, 4239.219, 4253.125, 4267.11, 4281.125, 4295.203, 4309.375, 4323.5, 4337.719, 4351.922, 4366.219, 4380.563, 4394.938, 4409.297, 4423.75, 4438.235, 4452.766, 4467.297, 4481.828, 4496.485, 4511.141, 4525.125, 4539.141, 4553.157, 4567.11, 4581.313, 4595.422, 4609.625, 4623.907, 4638.219, 4652.563, 4666.953, 4681.453, 4695.969, 4710.563, 4725.235, 4739.875, 4754.547, 4769.344, 4784.219, 4799.0, 4813.922, 4828.891, 4843.891, 4858.844, 4873.703, 4888.688, 4903.797, 4918.907, 4933.938, 4949.125, 4964.453, 4979.75, 4995.078, 5010.469, 5024.61, 5038.813, 5052.75, 5067.032, 5081.235, 5095.625, 5109.828, 5124.25, 5138.766, 5153.282, 5167.797, 5182.407, 5197.125, 5211.688, 5226.407, 5241.157, 5255.907, 5270.75, 5285.594, 5300.516, 5315.485, 5330.172, 5345.235, 5360.328, 5375.469, 5390.578, 5405.828, 5421.0, 5436.094, 5451.391, 5466.797, 5482.141, 5497.61, 5513.141, 5528.672, 5544.25, 5559.797, 5575.453, 5591.188, 5606.938, 5622.782, 5638.485, 5654.203, 5669.969, 5686.016, 5702.094, 5718.188, 5734.266, 5750.282, 5766.532, 5782.594, 5798.922, 5815.313, 5831.719, 5848.203, 5864.657, 5881.157, 5897.672, 5914.235, 5930.75, 5947.25, 5964.016, 5980.703, 5997.5, 6014.422, 6030.0, 6045.766, 6061.547, 6077.407, 6093.266, 6109.157, 6125.094, 6141.125, 6157.203, 6173.313, 6189.407, 6205.297, 6221.407, 6237.422, 6253.657, 6269.907, 6286.266, 6302.625, 6319.125, 6335.719, 6352.125, 6368.766, 6385.375, 6402.11, 6418.907, 6435.688, 6452.516, 6469.391, 6486.391, 6503.391, 6520.438, 6537.485, 6554.297, 6571.422, 6588.563, 6605.719, 6622.953, 6640.25, 6657.625, 6674.891, 6692.11, 6709.578, 6727.125, 6744.766, 6762.422, 6780.172, 6797.703, 6815.485, 6833.157, 6850.938, 6868.875, 6886.813, 6904.844, 6922.922, 6941.094, 6959.36, 6977.422, 6995.641, 7013.891, 7031.016, 7048.188, 7065.563, 7082.891, 7100.297, 7117.782, 7135.235, 7152.75, 7170.266, 7187.86, 7205.516, 7223.25, 7240.985, 7258.813, 7276.688, 7294.547, 7312.375, 7330.313, 7347.969, 7365.985, 7384.141, 7402.313, 7420.313, 7438.547, 7456.813, 7475.188, 7493.438, 7511.516, 7529.86, 7548.344, 7566.938, 7585.516, 7604.172, 7622.86, 7641.625, 7660.438, 7679.328, 7698.328, 7717.297, 7736.266, 7755.313, 7774.36, 7793.469, 7812.719, 7832.063, 7851.422, 7870.641, 7889.782, 7909.141, 7928.5, 7948.047, 7967.61, 7987.282, 8006.969, 8025.438, 8043.891, 8062.532, 8081.11, 8099.547, 8118.063, 8136.485, 8155.11, 8173.907, 8192.797, 8211.766, 8230.828, 8249.797, 8268.813, 8287.782, 8306.907, 8326.078, 8345.328, 8364.61, 8384.016, 8403.438, 8423.0, 8442.547, 8462.203, 8481.907, 8501.625, 8521.313, 8541.078, 8560.844, 8580.797, 8600.86, 8620.938, 8641.016, 8661.203, 8681.375, 8701.719, 8722.032, 8742.344, 8762.703, 8783.125, 8803.516, 8824.0, 8844.375, 8864.875, 8885.36, 8905.703, 8926.453, 8947.125, 8967.922, 8988.719, 9009.485, 9029.328, 9049.078, 9068.891, 9088.719, 9108.688, 9128.719, 9148.75, 9168.797, 9188.657, 9208.844, 9229.094, 9249.407, 9269.438, 9289.407, 9309.75, 9330.25, 9350.735, 9371.313, 9391.891, 9412.61, 9433.313, 9454.016, 9474.782, 9495.672, 9516.328, 9537.297, 9558.203, 9579.172, 9600.235, 9620.953, 9642.188, 9663.453, 9684.547, 9705.907, 9727.375, 9748.875, 9770.328, 9791.797, 9813.235, 9834.891, 9856.297, 9877.875, 9899.594, 9921.36, 9943.219, 9965.172, 9987.188, 10009.063, 10028.907, 10048.922, 10068.625, 10088.563, 10108.532, 10128.641, 10148.813, 10168.969, 10189.266, 10209.578, 10229.875, 10250.282, 10270.672, 10291.125, 10311.61, 10332.188, 10352.813, 10373.469, 10394.266, 10415.078, 10435.953, 10456.86, 10477.813, 10498.782, 10519.86, 10540.938, 10562.032, 10583.125, 10604.313, 10625.532, 10646.907, 10668.36, 10689.75, 10711.203, 10732.672, 10754.188, 10775.703, 10797.328]</t>
  </si>
  <si>
    <t>[3.431542312332476, 3.108464373403045, 3.540257660011628, 3.557359971640751, 3.569118000470832, 3.5791877817594164, 3.5883974808589088, 3.596421161028698, 3.603675295415498, 3.6114283518723913, 3.618358931982383, 3.624795499537175, 3.6312497852699313, 3.637281813863144, 3.643122138184111, 3.6489255338250897, 3.6542777540287474, 3.659660554152339, 3.664840325261411, 3.6699416360180828, 3.675131145603866, 3.6798238661282987, 3.684415592780913, 3.689277704958681, 3.6937173657151203, 3.6980882086985525, 3.70250463860003, 3.70672820471887, 3.7106892727939127, 3.7148719990997305, 3.7189698052353406, 3.7227535021457463, 3.7265931425309886, 3.7303894701458193, 3.733803866040038, 3.7376383825092225, 3.741043429016422, 3.7446170403730648, 3.748101327527923, 3.751246590748949, 3.7543434736036203, 3.7579082621228466, 3.761050265790071, 3.764185893635421, 3.767345055614694, 3.7702262536959856, 3.773213059873228, 3.7765754541014886, 3.77920162450681, 3.7821061172784263, 3.7849285064900577, 3.7879000210452345, 3.790459897333969, 3.7930648864967265, 3.79578675768625, 3.7982680082917137, 3.8007903769704527, 3.8030637485627117, 3.8053773896998586, 3.807759215259663, 3.810285796258062, 3.812567914282168, 3.8147812165981043, 3.816692711841488, 3.8186685216453853, 3.820599251369231, 3.8223813788043888, 3.824027270999037, 3.8256829795227696, 3.827101118756677, 3.828361828992177, 3.829737798253444, 3.831180440409253, 3.832370000373777, 3.8333689056962124, 3.834689287474372, 3.8355336309345693, 3.836533649652692, 3.8372931053414603, 3.8381121494035644, 3.838944031299616, 3.839705249405492, 3.840427726307705, 3.8411031353384226, 3.8419282174510476, 3.842588150879613, 3.8430107018721875, 3.8437438435007274, 3.8445078649349487, 3.8448693946671457, 3.8455734914188766, 3.846343305272237, 3.8467929156402567, 3.847150599409695, 3.8479373283553477, 3.8487235749774285, 3.8492669713496364, 3.8500676132224436, 3.850322562418544, 3.8508800401105834, 3.8515728323166942, 3.852074686100948, 3.852900885697276, 3.853314577414771, 3.853991626546047, 3.8544692101452207, 3.8551771888297006, 3.855689211499971, 3.856629953460311, 3.8571152633565635, 3.8574986113269745, 3.8585501841551912, 3.8590748372526735, 3.8600594170358646, 3.860591972754762, 3.8611178015008347, 3.8617734879594763, 3.862676688820038, 3.8634148414974114, 3.863807013096056, 3.86475966107104, 3.8655142857905394, 3.8659662115987534, 3.8665546312166987, 3.867537765925444, 3.8678799854285315, 3.869188425967289, 3.8696128704859287, 3.8701187483249915, 3.8710565570600983, 3.871683631724742, 3.8720474131782097, 3.872994573694862, 3.873605954158655, 3.8741639546287407, 3.875192519563399, 3.8758301258568544, 3.8763884132239474, 3.877302554533383, 3.877910150124915, 3.878422759142756, 3.8795384544881264, 3.879930354508402, 3.8806335256607807, 3.8814477305433015, 3.8823760998247194, 3.882931986158767, 3.883670902932865, 3.8843925772040975, 3.8848346425793254, 3.8856609541221108, 3.886334205784256, 3.8872245403112275, 3.8877378547656853, 3.8888113033348373, 3.889363222015911, 3.8899659093571475, 3.8908893428136713, 3.8915805955601943, 3.8920527947182317, 3.892944366829233, 3.8934751359936888, 3.894251306627467, 3.895108833102583, 3.895905684396174, 3.8966855802201317, 3.8974217553148125, 3.897998897518286, 3.898530977389869, 3.8994328701120478, 3.9000266244423667, 3.9008820292733675, 3.901453268790308, 3.9025872365504277, 3.9027372156782403, 3.9036907267192618, 3.9046658611930862, 3.905238178735348, 3.905955929205387, 3.906653865347926, 3.9070514484444465, 3.9081329964661755, 3.908433737565145, 3.9094144831658206, 3.910361205180799, 3.910861647755857, 3.9114518828519063, 3.912217130193537, 3.9129146646077397, 3.9135659946141534, 3.9141916612264227, 3.9148670173898017, 3.915801919733644, 3.9164554712747526, 3.9172089894061166, 3.9178667925151083, 3.91863031957575, 3.9191373380930434, 3.919756552803063, 3.92029024744583, 3.92095019487887, 3.9218089222860515, 3.9224347774069876, 3.923376677560098, 3.9237899752130256, 3.9244351153148225, 3.9248668756140788, 3.9254328951348265, 3.9260703066326, 3.926897209094919, 3.9272829941158847, 3.9278871477107296, 3.9286032913249445, 3.9291422734177996, 3.9296293319729787, 3.930454740997236, 3.9307774521812107, 3.9312824566053073, 3.9319253827763054, 3.9322450625328984, 3.933203580605331, 3.9335472111878413, 3.9339489740105513, 3.9344974293386343, 3.934822834581013, 3.935700707050257, 3.936176305327352, 3.936742806605604, 3.9366824179854887, 3.937624239964504, 3.9383048289613583, 3.938623226963744, 3.938735682009376, 3.939554518524069, 3.9398614264910936, 3.9404729207425264, 3.9408526735461544, 3.941485716310322, 3.9419498538486897, 3.9426378683679357, 3.942897017009157, 3.9432868627397104, 3.943823457469139, 3.944410800618481, 3.944655605069585, 3.944878068201966, 3.9454837546775336, 3.94628371930064, 3.9463798720201337, 3.946978470196088, 3.947385813066833, 3.9479015416229988, 3.9485212332874915, 3.949045351459402, 3.9492014049169635, 3.9499119379194054, 3.9503122191571136, 3.950747604010034, 3.951210817488709, 3.9515611610032306, 3.951960321104198, 3.9524565945151418, 3.9532749579865847, 3.953612802138121, 3.9539150676181367, 3.954401399460775, 3.9550403108421923, 3.9555164235918254, 3.955673527233394, 3.9565237414993057, 3.956762992408273, 3.9573753878307985, 3.9580245181241276, 3.958421734907797, 3.958936096549683, 3.9593187936188743, 3.9600255930185484, 3.960692280828089, 3.9611019757572627, 3.9617653416085634, 3.962425742644982, 3.9626335762710454, 3.9635369515916055, 3.963752218852239, 3.964606290880707, 3.964926518204008, 3.9656353654504293, 3.965909570577269, 3.966856419979823, 3.967179097010793, 3.967878221763474, 3.968422589912306, 3.969187761921027, 3.969546678393183, 3.97031378340391, 3.9709989039843356, 3.971360326938867, 3.9720293289038837, 3.9725560663010806, 3.9732191007323, 3.973797948761225, 3.9747180123747237, 3.9748613376051294, 3.975513722064503, 3.976062265511382, 3.9770045260253157, 3.977456837883539, 3.9780261575001075, 3.978720612029972, 3.97946204171727, 3.980180404694538, 3.9807954322622088, 3.9810692101199807, 3.9819355177767166, 3.9823515385527792, 3.9832665722326985, 3.9839127017102656, 3.984364714825061, 3.984903588265372, 3.985478889347719, 3.9862733241285246, 3.9870774884044886, 3.9874573222319105, 3.988053741481975, 3.9883975480883316, 3.989597540775668, 3.989903840811816, 3.990490595731954, 3.9910647540256114, 3.991805876374075, 3.992329023075728, 3.9930223013048614, 3.9938523991951467, 3.994280278673862, 3.9950236786337796, 3.9954342004454952, 3.9962731049179943, 3.9969275611138553, 3.9977035972019483, 3.9979849255790323, 3.998791266125906, 3.9995172139734114, 4.000270054806889, 4.000919711177374, 4.001435990735127, 4.0019676687366355, 4.002766819848169, 4.003250545430027, 4.003884071823631, 4.004821655880637, 4.0053874595639725, 4.0062416523560875, 4.006805235605612, 4.007567307311012, 4.008213164570593, 4.008621134737425, 4.009858223774901, 4.010621569986799, 4.0110633040453365, 4.011803169934263, 4.012707623058693, 4.013385579809269, 4.013929036105974, 4.014801588385732, 4.015563115943954, 4.016263354531041, 4.017260257103717, 4.017998688098404, 4.018892533355154, 4.019688280816169, 4.02047119333482, 4.021324604632008, 4.021968136174107, 4.022843630627875, 4.0236793824084325, 4.02436098405415, 4.025390255588138, 4.026345173972383, 4.0268792896002354, 4.028174859778521, 4.028727522704651, 4.029615127484482, 4.030553723707403, 4.031360158577801, 4.032050751176838, 4.032849651881682, 4.0344767965793285, 4.034773420528951, 4.035947819846663, 4.036625993957043, 4.0376947241401435, 4.0386520676863835, 4.039400511655654, 4.040464492124352, 4.04139357136342, 4.042513741017002, 4.0434750203939585, 4.0444298125798515, 4.04558990348855, 4.046106824216086, 4.047370538741768, 4.048309646218491, 4.04926083062722, 4.0502459815780405, 4.0514447041224555, 4.052316633153668, 4.053678674743676, 4.054515608112269, 4.055705643006335, 4.056945115026897, 4.058082340102312, 4.05916018208164, 4.060276950959924, 4.061614102298667, 4.062612119347871, 4.063876338212206, 4.06500396502643, 4.066633219965819, 4.067510230161992, 4.068553206223168, 4.069758340118169, 4.070976509574901, 4.072295963923281, 4.073670546370544, 4.0748784523529, 4.076238395871233, 4.077458477130443, 4.078771360254265, 4.08004842987443, 4.08148739797013, 4.083051735518307, 4.0844847397456485, 4.085891617598272, 4.086946541422396, 4.088469673906838, 4.0899790815136186, 4.09142174864513, 4.092887289154218, 4.094072201069294, 4.095453905874549, 4.096846773795057, 4.098362154725415, 4.099748050316872, 4.101337558597225, 4.102932859751331, 4.104195998054321, 4.10570865379195, 4.1071596889776725, 4.108851058009117, 4.109948347929976, 4.111756720093467, 4.113386647845309, 4.114801037600367, 4.116143540708243, 4.117854894661679, 4.119331710985026, 4.121086534325403, 4.1227322495988545, 4.12439272742766, 4.125951744676226, 4.127774041729651, 4.1290270929011195, 4.1308132825095205, 4.132453144831496, 4.133952085384355, 4.135783099090084, 4.137426583559303, 4.138834465225143, 4.140631632813164, 4.142620098900088, 4.143844471584519, 4.145792237393662, 4.1472889252649665, 4.14896963967273, 4.150870454806782, 4.15268866881579, 4.154005119351728, 4.155877111528525, 4.157252975910742, 4.159235428105685, 4.160892679536817, 4.1627952594179956, 4.164483308713192, 4.165840819171603, 4.167784087198695, 4.169544763802444, 4.171196474514957, 4.172730420430038, 4.174121975229161, 4.176049696478072, 4.177794200853743, 4.179676215595348, 4.18128262691831, 4.182911115420066, 4.184982623568042, 4.186856866060962, 4.188665681627019, 4.190277354864231, 4.192150861246635, 4.194209356491264, 4.195824323555868, 4.1979595787532284, 4.199741237543763, 4.20186775647271, 4.203997105078486, 4.2058683535239725, 4.206884361572697, 4.207595578629344, 4.208266893770405, 4.209258212519359, 4.209950727964365, 4.2104446272152405, 4.2111355549995695, 4.211912808084178, 4.211715477374252, 4.211659935851003, 4.210974990956694, 4.211813501634896, 4.211445747421777, 4.211961152678448, 4.212134546482079, 4.211998816594156, 4.212349443205941, 4.211941463929281, 4.211584966855121, 4.212152851498082, 4.2121875407384515, 4.212334217874379, 4.212690151499114, 4.212514491714782, 4.212358543430253, 4.212638432461803, 4.211932481370166, 4.212293699305342, 4.212391539685587, 4.212613075372149, 4.211875777140408, 4.212259000665808, 4.211792164067147, 4.211781629507267, 4.2118849280599, 4.21197803572557, 4.2123076815194, 4.212074545248894, 4.2116863830928315, 4.212201107818669, 4.211918208827481, 4.211827779965188, 4.211804158376511, 4.21155249832531, 4.2117377722548, 4.211602792637131, 4.211352313898594, 4.211264710185748, 4.21111589089867, 4.211055947036035, 4.210460199609575, 4.210534138023406, 4.2103114176433305, 4.2102033837852595, 4.210299569332792, 4.208853321814515, 4.208270912053773, 4.208756609749659, 4.209632938833804, 4.208348925145827, 4.209049527000732, 4.208133730799789, 4.208574168077942, 4.208603835927568, 4.209235398533987, 4.209933470053421, 4.209813318523504, 4.208722721765836, 4.209317666791725, 4.209721564963862, 4.208982993985805, 4.208669036210989, 4.208105481264575, 4.208486996482609, 4.208965636505555, 4.20946847836824, 4.209432694152701, 4.20979356206806, 4.209738587043621, 4.208542917116541, 4.208280301292574, 4.208414702253158, 4.208126557986945, 4.20758912298409, 4.206938895954822, 4.2064900283567095, 4.205906305425415, 4.205560875772615, 4.204947444813287, 4.2041460040715934, 4.204576593978452, 4.204843116289545, 4.2049963360906215, 4.205751808940414, 4.205165349134719, 4.204676697151798, 4.204991107553605, 4.20513640556226, 4.205597681549809, 4.20533109265897, 4.204581710669171, 4.2050424398128055, 4.205502026664581, 4.205741516843408, 4.2054759596059625, 4.205685309163194, 4.205126727268063, 4.205366949269991, 4.2055410522546195, 4.20612641385182, 4.205841613649137, 4.205302402304373, 4.205568323039387, 4.20516380497418, 4.205291334512394, 4.205464100078359, 4.205941851876917, 4.205319066611617, 4.205654087344084, 4.205147530217759, 4.205341637646536, 4.205633225241521, 4.205011096638087, 4.20525838021831, 4.205671987555961, 4.2050904448084365, 4.205133331258997, 4.205547088755513, 4.205686455611748, 4.20526647652395, 4.205149599418853, 4.205471928253898, 4.205891375146423, 4.2051130334081925, 4.205306693762251, 4.20565413342861, 4.2059342674286135, 4.206193867573755, 4.206389674958783, 4.206905114901118, 4.205954820443684, 4.2055641015630085, 4.205476828766903, 4.205643770633389, 4.206100275360971, 4.206020194748884, 4.206376012327765, 4.206636211980074, 4.206299551461061, 4.205588971616764, 4.205554320171717, 4.205831833845811, 4.205990104666701, 4.206024246380716, 4.206378584982592, 4.206462971733825, 4.206682208846202, 4.206112438582921, 4.206529509912002, 4.206550751614425, 4.205898382350649, 4.205038662701839, 4.205072644517068, 4.20525056492563, 4.205191930511332, 4.20531228318696, 4.205519226573312, 4.205897129098706, 4.205747062043987, 4.2062218656266825, 4.206501928003061, 4.206599123858875, 4.206241937077742, 4.205402055587444, 4.20514026161476, 4.205167706157095, 4.2055056507597754, 4.205571510824208, 4.205599506353113, 4.205897088668782, 4.206187896634327, 4.206121825472869, 4.206262361776273, 4.2066891170483505, 4.205983237967359, 4.206084281295574, 4.206127352155965, 4.206338971854851, 4.206435001078351, 4.206548567426788, 4.2067740750738185, 4.206059487619837, 4.206130865135533, 4.206134808428794, 4.206388463955213, 4.206728311081324, 4.205893165716958, 4.205830911550526, 4.205995671950226, 4.206255579526404, 4.206290205826865, 4.206307273342012, 4.206464453283541, 4.206440522451196, 4.206808369719018, 4.20630745177647, 4.206040026120462, 4.2061264394427935, 4.206129990475558, 4.20642188972962, 4.206419975923324, 4.206520936116743, 4.2067113211582985, 4.20589348735385, 4.205891032553234, 4.205915582737695, 4.206101754980098, 4.20606825335771, 4.206055235262516, 4.206443148317634, 4.206473986267055, 4.20659192315309, 4.205851310512298, 4.205928976423251, 4.205812290653472, 4.205967567749977, 4.206076194837255, 4.206156621529917, 4.20618459986664, 4.206349950663127, 4.206321880936954, 4.206435921734835, 4.2068109663107665, 4.2066966331805355, 4.2070273213269775, 4.206893994773352, 4.207273435161636, 4.207179272243325, 4.207313380155249, 4.207453223402775, 4.207721834701983, 4.206740921681385, 4.2060194978849506, 4.205992030719127, 4.20592182473991, 4.205829649118041, 4.2060258357113725, 4.206274412921658, 4.206198258130575, 4.206354077075658, 4.2063588328823975, 4.2062681900177985, 4.206650652805488, 4.205815009379705, 4.2057237526965014, 4.2054764071581126, 4.205572635268913, 4.205680771786728, 4.20554286532194, 4.2060028350116285, 4.20601583226933, 4.205922943521261, 4.205988789904009, 4.206337564138311, 4.2059588617101475, 4.206116109994391, 4.206186456728704, 4.206361942401929, 4.206453932217659, 4.206664513195474, 4.2058075666619095, 4.205638030953003, 4.205668397577254, 4.205610706456105, 4.205743665033971, 4.2058497836274595, 4.205617240777512, 4.205897133280783, 4.205762864325802, 4.206148754503497, 4.206057333413512, 4.206128878657808, 4.206083635088699, 4.206155568803265, 4.206548220278965, 4.206295097959406, 4.206220301102676, 4.206518137840735, 4.206947595443373, 4.205923590382634, 4.205725365356092, 4.205703117211422, 4.205799340953119, 4.205865953572858, 4.2058348657667155, 4.206183188080016, 4.206162386876566, 4.206227652412672, 4.20602825635959, 4.206196585170537, 4.206284699161529, 4.2060774284188245, 4.206363202271386, 4.206508798501711, 4.206143206619825, 4.206554844246891, 4.205892991525426, 4.205713989742419, 4.205630582972066, 4.205556052389067, 4.205623788840976, 4.205627672617097, 4.2057413210515495, 4.205642077435106, 4.205843716283745, 4.205833938893215, 4.205836603058469, 4.2057044362707785, 4.206002931946008, 4.20589465220664, 4.205733982443388, 4.205961599109446, 4.206090777388639, 4.206217157634897, 4.206150009877799, 4.206098865653882, 4.2063912945178705, 4.206257029493586, 4.206299216532095, 4.206250675060814, 4.206464609524859, 4.206356967034275, 4.206433493235974, 4.206678105188824, 4.205859040041708, 4.205555701270682, 4.205749936621156, 4.205806378435119, 4.205531535272891, 4.2057355712726165, 4.205639056482463, 4.205703574065096, 4.2055333179071805, 4.205690778258572, 4.2058295926697875, 4.205933766265448, 4.205667271314226, 4.205953277552097, 4.206189286677743, 4.205987552274529, 4.205811048136102, 4.206017096333239, 4.206088316224634, 4.205994634157204, 4.205943494400844, 4.206119783565612, 4.206065729392607, 4.206192463838663, 4.206259236419919, 4.20628035484602, 4.2065050074009385, 4.206227871648789, 4.206580668576568, 4.206236974525283, 4.2064077766689465, 4.206644554735077, 4.206646465495162, 4.2064860863402815, 4.206655170021555, 4.206570076536287, 4.20682838796087, 4.2070135864121045, 4.206924243875528, 4.206904246865052, 4.206990008885903, 4.206775476535105, 4.207063485515781, 4.207238959119433, 4.20690346742101, 4.207130207124673, 4.2072069633140075, 4.207097954348589, 4.207182007401719, 4.207352211155774, 4.207279818520728, 4.207358940306616, 4.20731062760736, 4.20735857252757, 4.207685473440593, 4.20680936544286, 4.205855423558665, 4.1252052637272625, 4.163434815172989, 4.172581836400844, 4.1774065464274965, 4.180203248982711, 4.182048948351223, 4.183156148816335, 4.184203579911536, 4.1847276256402, 4.185581656178751, 4.186047408349985, 4.186108043564244, 4.186390142115826, 4.186668764002676, 4.18683104152761, 4.18693770451727, 4.1875747630629325, 4.18740819691465, 4.187253995645128]</t>
  </si>
  <si>
    <t>[-0.0029066764110920124, -3.4951011322233136, 1.5100707681867709, 1.5135362460246393, 1.512425344175661, 1.5145058600899013, 1.512448732398426, 1.5121020241760281, 1.5088405300459165, 1.5135870746398596, 1.5127178947592088, 1.5124043892297239, 1.509630608687561, 1.5077328071919969, 1.51141420953348, 1.5123050505802271, 1.5101370768514844, 1.5112554239282048, 1.510347601599783, 1.5102380511706168, 1.511860452787526, 1.5142569980745086, 1.5128982785635228, 1.5105665339106866, 1.5109190279455744, 1.5091069317257757, 1.511701958799289, 1.5128444769348395, 1.5107699386946696, 1.5097124207166075, 1.5108170631305482, 1.5150594444214533, 1.5124407603756127, 1.5117676832045783, 1.511022683309524, 1.5128788651895848, 1.5120219657404619, 1.5101630947093005, 1.5107608936478747, 1.5090574623345552, 1.5111839649658143, 1.5107690088520505, 1.5117048005250113, 1.5105428563063865, 1.51024559432095, 1.51052673262138, 1.514387801967288, 1.5128941100613003, 1.5127938458915018, 1.5105873941097305, 1.5132354452781338, 1.5149418238702737, 1.5121533163091991, 1.5101346125885016, 1.5100748325955058, 1.5138491639119254, 1.5123790265068797, 1.5126097908343805, 1.508623388059707, 1.5108328948736085, 1.5099817350034628, 1.5111037836878018, 1.5108730614588608, 1.5134287047674746, 1.5107552909806545, 1.5122486595261269, 1.5111524118174757, 1.511136634297493, 1.5104925615533416, 1.5098143748182387, 1.5123281781505478, 1.510231202343415, 1.509822609805355, 1.5100590252357229, 1.5160285653801049, 1.5145133106753719, 1.5121383736141651, 1.5102113308561975, 1.5098332659922875, 1.5088988368284908, 1.50986417856669, 1.5147878963435708, 1.5122823466038382, 1.5107670423046184, 1.512284360534635, 1.5081545373817924, 1.5119827201549658, 1.5122907067644529, 1.5129092822569101, 1.5142391936546762, 1.5123901796882673, 1.5119597952740076, 1.5089237654738852, 1.5115687059862064, 1.51038309008284, 1.5131705923807486, 1.511146800520046, 1.5127294572208485, 1.5130721827199998, 1.5095696691560587, 1.5129243983848686, 1.5083097068212612, 1.5128545618152205, 1.5109368953001245, 1.5097812754535551, 1.5119844075000826, 1.5105527715500515, 1.511102635519075, 1.5096825409258394, 1.5092480384027445, 1.5154060288099276, 1.5132498794974911, 1.5128044376115382, 1.5126241045811608, 1.5109045268121988, 1.509420886687144, 1.5123004666859545, 1.5147072126028156, 1.5143866999641686, 1.510136216517673, 1.50983205011693, 1.5114711645003616, 1.512610221231363, 1.5114469297436144, 1.5083598137850562, 1.5140637595456328, 1.5107713123039432, 1.5146371149327011, 1.5133775961482934, 1.5100977569738347, 1.510361316256286, 1.5114192446076191, 1.511659314957125, 1.5131205771724368, 1.511627987993983, 1.5143708929888606, 1.5117826483127301, 1.5086822981380794, 1.5121674058669887, 1.511781683731429, 1.5121344245304684, 1.5108609648227775, 1.5103914076164826, 1.5139858177629604, 1.51142919374681, 1.511627244183909, 1.51240674648835, 1.5117369223487327, 1.5095789440400595, 1.5074822027257486, 1.512604316714719, 1.5133049640799503, 1.5076729990014994, 1.5108279984338964, 1.5113923132983884, 1.510641850210344, 1.5118677943586856, 1.5106540192333293, 1.5096755169242835, 1.5095289235015619, 1.5119349348391604, 1.5103348119620448, 1.5117704758069948, 1.5111189877005702, 1.511871826100301, 1.5099450063447948, 1.512683964889242, 1.5123913435152196, 1.5121522564835748, 1.5102353194430314, 1.5124201270197577, 1.5110695026452907, 1.5130301647291036, 1.5113366306659466, 1.510502507350482, 1.512032663141946, 1.5126803752534084, 1.5102079148845744, 1.513284383757293, 1.51358046009252, 1.512602021276369, 1.5091511132603201, 1.5102185693608712, 1.5094780873382416, 1.511493192332388, 1.5127491130291246, 1.51226704330776, 1.5104396162866276, 1.5122443139720652, 1.5097513284461055, 1.514219681289231, 1.511628040235979, 1.5113804907247548, 1.5093785993608944, 1.513991330096734, 1.5128059424091662, 1.5090830436499, 1.5118386928138166, 1.511451441906797, 1.5119521659803192, 1.511402295971082, 1.5103581492065732, 1.5144019931624337, 1.5114783413962376, 1.5095409343590847, 1.5112252519042704, 1.5097746117613395, 1.5087681030317268, 1.5113297257753342, 1.5132024727650768, 1.5135833534159162, 1.5122193823361976, 1.5137326605021453, 1.5115958436807404, 1.5124642283486216, 1.5134255681299278, 1.5111999711370252, 1.5111009828106177, 1.512891457269037, 1.5143665369234258, 1.514685856377798, 1.5116941872389684, 1.5108757826495023, 1.513433460050335, 1.5080680018842518, 1.5088023393366854, 1.5094187461999997, 1.5123178308055885, 1.511494977174218, 1.5103580498028257, 1.5154974843910336, 1.512282146017185, 1.5086932785504712, 1.5143628768726507, 1.5096608710726538, 1.5097459967118467, 1.5123854517921833, 1.5128184372417597, 1.5087435853053461, 1.5103589936143087, 1.5111002110848828, 1.5085417654597089, 1.5101324630621888, 1.5133153695745725, 1.51038042732461, 1.5097767657843437, 1.5111827902577875, 1.5100763999278533, 1.5131086542022238, 1.51383172219249, 1.5088545043059312, 1.5077793443946195, 1.5148966234707693, 1.5100186335172254, 1.5111519892975334, 1.5079501636444612, 1.5110777684855323, 1.511664962528809, 1.5089897762742868, 1.5131361233297875, 1.5116396826395428, 1.5129623408603703, 1.509330324863806, 1.51278957986114, 1.5104853424875417, 1.509493458404775, 1.5141105241581523, 1.5100751262501284, 1.512028419834405, 1.5124163344710433, 1.5095870960188398, 1.5105334559128518, 1.5118061372655247, 1.5129331892130846, 1.513070984588081, 1.5134222263139776, 1.5094157510075907, 1.5100000840305052, 1.5138364299259057, 1.5114427480772568, 1.5105093048191656, 1.510370167435478, 1.5108429274181077, 1.5124547640770474, 1.514892979317554, 1.510090102167822, 1.5104068766399275, 1.5113594734085611, 1.5098622849, 1.5138705214360013, 1.5094808924758951, 1.512275856064432, 1.5096587997172553, 1.510156819276337, 1.5122073754978855, 1.5084172740571158, 1.5116043536496526, 1.513231145209525, 1.5108783369521424, 1.50906547282071, 1.5133007353182586, 1.5105190956577945, 1.5144180429252942, 1.5112867691362606, 1.509935509370161, 1.509916289771849, 1.5106772369231025, 1.5138951386361366, 1.5121537994800578, 1.5120717677921955, 1.5119562055596292, 1.5133617736601115, 1.510813468435073, 1.5083779821422754, 1.5111375317005036, 1.510600429845538, 1.5116942957943647, 1.5130416373344855, 1.513792529957512, 1.5115829735092892, 1.5110747949263283, 1.5107546476229787, 1.512761015579192, 1.5088873391164468, 1.5101637932383822, 1.5135984207614828, 1.5137241613127022, 1.5107036002364638, 1.5112563370506256, 1.5105953952484017, 1.508213414164593, 1.5078931964784914, 1.5096661317884168, 1.512683674520956, 1.5108890962684054, 1.5132103446438265, 1.5127878635672376, 1.5116058296761643, 1.5107343009254226, 1.5104893359813742, 1.5122710873201255, 1.5117950852184816, 1.512108771203255, 1.5133963856748978, 1.5108959186246578, 1.5108120373828313, 1.510112297031029, 1.510192147012992, 1.5088682047465254, 1.5121647614344582, 1.5105645838933535, 1.510894962466345, 1.513198483900633, 1.51036298007249, 1.5106146374675555, 1.5079924004573257, 1.5100495453597838, 1.512559331808192, 1.5127864256784767, 1.5116711234897962, 1.5120451137971322, 1.5105118483719866, 1.5051758896482366, 1.5106345251315854, 1.5103548204147397, 1.5100323451667765, 1.510814972759116, 1.5098953040118968, 1.5109311826725833, 1.5100741230573052, 1.5099137250154617, 1.5108144571167734, 1.5121518658274309, 1.5086230106895313, 1.5118869759176488, 1.5074447459357225, 1.5102192135881765, 1.5093529984940706, 1.5096621601875226, 1.5127751766006077, 1.512848644560753, 1.5109558292953136, 1.51209952419026, 1.5082902995651921, 1.511667452659098, 1.5095777524702518, 1.5116090348772455, 1.5092454447992003, 1.5138794480667335, 1.5108776995159672, 1.5107875711110303, 1.5144807982240382, 1.5113458041750951, 1.5114679550126495, 1.5099324165803827, 1.5095251799337854, 1.5139251611509046, 1.513956828163219, 1.5146788289868192, 1.5108543144082636, 1.5097839161864137, 1.511404326596595, 1.511271134706666, 1.5102989439635113, 1.5147389523688204, 1.5079697774291183, 1.5106742169286445, 1.5096370735411304, 1.5091612234383012, 1.5100341190402184, 1.5081287226146225, 1.5124183442114618, 1.5131352724798446, 1.5129912353628014, 1.5136744969453277, 1.5163681332251457, 1.513770084472662, 1.5184741108182815, 1.5093603255902046, 1.515243972288738, 1.5124100556212954, 1.5113428962013638, 1.5093986280204073, 1.5103129193895877, 1.5129444769812792, 1.511814202712132, 1.5114170665458835, 1.5108964301676238, 1.510882181932279, 1.5103670999508811, 1.5141974938890483, 1.5134076974097523, 1.5132057440120619, 1.511561102908117, 1.5111557099104485, 1.5121430684427493, 1.5109106734101387, 1.5089355511439735, 1.5100429552428087, 1.5101146475421716, 1.513167831158022, 1.5130574871291043, 1.512564091699426, 1.5098983220408109, 1.5165052827659233, 1.509790976907433, 1.5137212337505181, 1.5148730273881277, 1.515154555847379, 1.507782896400419, 1.5116850885110371, 1.509199314577845, 1.5099822842529245, 1.5070326008471875, 1.5098675440403344, 1.5098463103843274, 1.5099216071210704, 1.513079067727416, 1.5151409415923187, 1.5099712548480484, 1.5118009643677197, 1.5115262247872627, 1.5103010413957165, 1.5096054461098203, 1.5090308429900867, 1.5122350339417394, 1.5106903049037996, 1.5152072664335732, 1.5101652028921906, 1.5115154721814392, 1.5065593943316222, 1.5144044957543215, 1.5122740417800031, 1.5120500753975266, 1.5115641062569365, 1.5158276076938026, 1.5110531011801498, 1.5082869936091714, 1.5104106070086398, 1.5139121514752643, 1.51048572801026, 1.5106769642416362, 1.5146746368717385, 1.5097976797842683, 1.5083289509578695, 1.5126163482478825, 1.5118168493838797, 1.5093778025205233, 1.5120814237184321, 1.509380486533317, 1.5103109764359455, 1.514202797658636, 1.5110778524873878, 1.5083349963957424, 1.5087937020434106, 1.511989956474251, 1.5118384122796606, 1.5089581513548938, 1.5117770503071266, 1.5088977967426458, 1.50798815815102, 1.5144513518737543, 1.5090108561854019, 1.509511709650914, 1.5125221996334484, 1.506753509741175, 1.4953192201192251, 1.4792629434821933, 1.469419053366192, 1.4542555846269494, 1.4404872106200284, 1.4312096936210839, 1.417624832537802, 1.404693436734042, 1.3835593655397884, 1.3610680392845316, 1.3347865636242517, 1.3245988730552807, 1.3047860988311064, 1.2901962915515524, 1.2762299505469887, 1.2565819149100428, 1.242572504570222, 1.2213221783252401, 1.197478156064233, 1.1878248305008003, 1.176488554257985, 1.1637108300442898, 1.1500127750452862, 1.1272122466735226, 1.1160742872843563, 1.1049097751255776, 1.0835631929948961, 1.0751125561392387, 1.0600902571999604, 1.054743195273358, 1.0277449067788937, 1.01851273024643, 1.0062278444503348, 0.9929721432632653, 0.9839021332306388, 0.9710099974101405, 0.9612789822595578, 0.9520146632542728, 0.9366209112555814, 0.9286110237086003, 0.916416134826662, 0.903985691510008, 0.8943469717094863, 0.8851593245041689, 0.8727171627076241, 0.8617538961284785, 0.8479692073233768, 0.8362149630388327, 0.82739569673762, 0.8154418902531291, 0.8082435342051513, 0.7934885796188088, 0.7833699517249629, 0.767865283476614, 0.7598474176802782, 0.7392274814976107, 0.731184121967384, 0.7273865018863951, 0.7277905189097638, 0.7055611450097895, 0.7043313324191045, 0.6861950748811426, 0.6858392254713853, 0.6829903238230296, 0.6804807957238868, 0.6790969043793965, 0.6684327860869169, 0.647017566740016, 0.6477533186934116, 0.6474257081813214, 0.6253857426690841, 0.6144589502065554, 0.6045346451978447, 0.6035657019905019, 0.6026968435824815, 0.6009007835537779, 0.5892793619377129, 0.5896270970449115, 0.5785628122402511, 0.5548604836278482, 0.5448998044092311, 0.5457223679457341, 0.5353129318682256, 0.5247516871960989, 0.5133824151675868, 0.5010955862053187, 0.49288289618434283, 0.48274331996075004, 0.47677763682343094, 0.4634147835207629, 0.4608350819394014, 0.46177604469643624, 0.46082129702845903, 0.4624549603450065, 0.446452041576291, 0.4404123894806469, 0.4398734169263369, 0.4387350522908548, 0.4381727352350463, 0.4283008673736662, 0.4155070815280302, 0.4134153796901263, 0.4159346559944711, 0.4145117138225579, 0.40513954135465535, 0.39976342564583417, 0.39544131422205014, 0.3923507512770103, 0.39143482840736993, 0.3921281218517208, 0.3797537270207969, 0.36911805778676365, 0.3710341662786442, 0.3613480376956561, 0.3587351546745974, 0.35489425766096244, 0.35805945047944376, 0.348480543745178, 0.3465165771233567, 0.33581662061640866, 0.3371812966995004, 0.3348070074433169, 0.32308051102643304, 0.32330204644836696, 0.32391733704007303, 0.3129025426617989, 0.3119975152834243, 0.31253899565684384, 0.30962028615656256, 0.30368452453755057, 0.3002348839489607, 0.2997540554589191, 0.2975688161138584, 0.28888076745707947, 0.2850832119631431, 0.28580435288032974, 0.2885122615310137, 0.28631854944210144, 0.2871117953211952, 0.2840186155133122, 0.2724212055462137, 0.2671225729130442, 0.2642805077725482, 0.26577966014233073, 0.26568649220946894, 0.2636385520197348, 0.2632568349514821, 0.26379963487641944, 0.253659741224941, 0.24530446281291104, 0.24505815939642384, 0.24058781408191954, 0.23980240604866412, 0.2413291706021198, 0.24190621588718514, 0.23871660884242776, 0.24284625998122122, 0.22976562536278444, 0.23212195971211572, 0.23130486822035748, 0.21691256917694376, 0.21069260055858724, 0.21110158403332305, 0.208316079318741, 0.2074496332746753, 0.21015096520178186, 0.2075790101546811, 0.20622900342113965, 0.20871558721882313, 0.20460628043468237, 0.20606589158570243, 0.20548482036834487, 0.19490357785926665, 0.18565810919035386, 0.1848155332254341, 0.18568356972075042, 0.18524777407129484, 0.18325948629365782, 0.18532198380500056, 0.18848810669419366, 0.18394702314715597, 0.1839357210250702, 0.1843279575152478, 0.18195125064573006, 0.17272443923561165, 0.17228627201156596, 0.1707191525303408, 0.17043185161850366, 0.1724223858283409, 0.17333697571966697, 0.1681576966422032, 0.16370748954265793, 0.16210215258776953, 0.16092970418222152, 0.1634352944548274, 0.16143959708788466, 0.15263879640564168, 0.1502576032245384, 0.1488130595312019, 0.15139429525833298, 0.1500468751502914, 0.15217644659517365, 0.146992354558742, 0.14944579436910146, 0.15013224458347701, 0.14297076334509004, 0.13702809412682526, 0.13876882733908968, 0.1397212720890084, 0.14014790966609705, 0.13697533279377136, 0.13894274206107488, 0.13890968751782423, 0.12622936988939357, 0.1286748956676165, 0.12403072212444662, 0.12706589226123144, 0.12394214269994841, 0.12701792457264074, 0.12664132969918745, 0.12423207972937511, 0.12548898410989898, 0.112381214462308, 0.11540135220485292, 0.11627117969520125, 0.11380994112435434, 0.11455132868868821, 0.11548065567626878, 0.11606884875073584, 0.11568567528204682, 0.11594656709576863, 0.11417863289877435, 0.11408046339244149, 0.11570985968213465, 0.11554373392233461, 0.11288971888717766, 0.1138309712744593, 0.11394937438003111, 0.10906341798463079, 0.112120132601144, 0.11104014482348591, 0.10400465543680099, 0.09461003576026032, 0.09312867310320301, 0.09238312505424093, 0.09080060421533633, 0.09221510252805637, 0.09355682481449117, 0.09489077200721581, 0.0926278647841028, 0.09274260580080397, 0.09318293095093096, 0.09339930751537837, 0.0829069064179528, 0.08038127811949888, 0.08269134574195158, 0.08173149972553431, 0.08275499353008126, 0.08072138112836125, 0.08294311973452355, 0.0801571598349804, 0.08069052201923886, 0.0822289258375662, 0.08186349832783262, 0.07898311632804689, 0.08262006722851803, 0.08212483590988193, 0.0798151188478076, 0.07827894146026129, 0.08188865093421303, 0.06867882131003698, 0.07106574948199065, 0.07151904987469271, 0.06886542404891463, 0.07050950318720386, 0.06959201226620575, 0.06975106113136176, 0.06776836409506126, 0.06889677050675072, 0.0701255238228116, 0.06773041304476879, 0.06900377235780789, 0.0705103610233481, 0.06997384410256248, 0.07099495299026845, 0.07007119574109676, 0.07055223501177946, 0.06843023210274167, 0.06929651104907633, 0.06042393299717377, 0.060624492439366795, 0.05758327317142429, 0.05796795086251911, 0.06001750085769053, 0.055734683668435, 0.0559641664031199, 0.05800642968694716, 0.06088799170722565, 0.055729191819976175, 0.055926779090740224, 0.05596661099170939, 0.057935584232130626, 0.05941303050713683, 0.05768223029743809, 0.05821111523944751, 0.05671773824873955, 0.048141966689905315, 0.04709127924131916, 0.048167822152295606, 0.04842064565516564, 0.04575334358546018, 0.04766474502124428, 0.047221353048018465, 0.04649856956431367, 0.04576269476442157, 0.045063618969628655, 0.04652480979490596, 0.04669184746720366, 0.047208383172249915, 0.047691232711768644, 0.04767885739671017, 0.04657140531769893, 0.048464232935793695, 0.04973046218989955, 0.04754214521047983, 0.046891185559251036, 0.044857176074269554, 0.047723710967690174, 0.047488670430381824, 0.046834057537949676, 0.04476200279414781, 0.04393399283709285, 0.04823064211858559, 0.04788983826281778, 0.03697135896498335, 0.03389184554017785, 0.03845395944686346, 0.034241312721875077, 0.0362441017556853, 0.03772467137365477, 0.034240208400171786, 0.037295942060870384, 0.03675030980174126, 0.03418495985467047, 0.03516861322370176, 0.03491327638343976, 0.03485759402002191, 0.0334832937855922, 0.03644496173625944, 0.035422604579394584, 0.03633760615424371, 0.036581315107018314, 0.03481300292937926, 0.03706726223850926, 0.035454806211708705, 0.03529793960758709, 0.032351123465223744, 0.03461236549030601, 0.03220071409068409, 0.03353909412030248, 0.03560556546141268, 0.035552402219045154, 0.03252664798807634, 0.03214243628545457, 0.03356742306545594, 0.034638819160750865, 0.03433645134454662, 0.03230286950125918, 0.03270545309080209, 0.03175794930984767, 0.03327615387591671, 0.0325938581250119, 0.033106432463363054, 0.030838269030993896, 0.031100272188576354, 0.03151081760616245, 0.02930510469767725, 0.0304622526253275, 0.032323571922992324, 0.03563268456495507, 0.032754639463222185, 0.030033512724951018, 0.03051907834593595, 0.03415699904587064, 0.03128734369762277, 0.029040655268932396, 0.03288511153784743, 0.03154827898699841, 0.03178199106976035, 0.023058458733382543, 0.009457023481411383, -0.0010442056736603388, -0.0019989356804687836, 0.0003411308220961395, -0.0007119744322348289, 0.0008857340729086349, -0.0029410036842519617, -0.0035905793614566766, -0.0007866865185472481, -0.003439502621441758, -7.905327956933829e-05, -0.002231047477352452, -0.004447114375395002, 0.001085260773878974, -0.000340451263059382, 0.0008359832949638617, 0.0010613829139416824, -0.0031153916325375812, -0.0010690504788493944, -0.00027037759637260373]</t>
  </si>
  <si>
    <t>[25.21109199391497, 25.206944840888482, 25.22255529941971, 25.25089841562505, 25.260335370917694, 25.25778241438177, 25.26339177367739, 25.255795201880257, 25.24367588714209, 25.239964896159886, 25.230255729115996, 25.21401764888089, 25.210644444832443, 25.193374418680122, 25.18094783754102, 25.168854890612877, 25.153873807305683, 25.140298837819486, 25.124226368446987, 25.113822299507053, 25.099500966681266, 25.08779026116597, 25.075402961859414, 25.06048221746055, 25.049196015556184, 25.045543154158686, 25.03493245765121, 25.01196337381249, 24.99856833005359, 24.983464116571728, 24.979506674072695, 24.96313024719135, 24.95021078980526, 24.937782443997918, 24.922123733091222, 24.913800332972606, 24.90526627463522, 24.89703531523529, 24.886126174312505, 24.869185998199445, 24.859866998913276, 24.84553075903656, 24.851566490004082, 24.82832728819762, 24.8286278441689, 24.80555399073899, 24.79487529140852, 24.788082332481185, 24.773908167166798, 24.76689364176049, 24.764506690107915, 24.754320027081878, 24.74566600000671, 24.728791259172404, 24.71569857238196, 24.715676589010577, 24.703882869858965, 24.695979651339293, 24.691454459754244, 24.68412557885447, 24.66454400740828, 24.65937162105059, 24.646925158606315, 24.635048065141135, 24.63110447917749, 24.62101740871327, 24.61743683356142, 24.60475158989123, 24.604379748779554, 24.59176028749589, 24.58469934626914, 24.579580667422245, 24.56851223689462, 24.563540829742948, 24.548403445549333, 24.54726480420118, 24.549385521755877, 24.531901120204253, 24.53915573021069, 24.529337774453946, 24.528169608892938, 24.513198731233153, 24.515050634108853, 24.509505755412224, 24.504454694276692, 24.50008314432215, 24.49725488331743, 24.496944846615975, 24.48283311543335, 24.483725367818877, 24.486168471382356, 24.482454533080134, 24.4804699684026, 24.47137091644609, 24.46875370583682, 24.479309098958247, 24.471958405071288, 24.461302365886205, 24.466406433669786, 24.45968800801788, 24.461499336826016, 24.454478045329036, 24.45501653677131, 24.452107381949055, 24.445655581804413, 24.45266824754358, 24.447528042707678, 24.449793187589876, 24.43844947472487, 24.434052921338075, 24.442554793779617, 24.44004120841369, 24.44396155932287, 24.438280888907922, 24.4356538481969, 24.437389178351467, 24.435522096089844, 24.433954530582987, 24.42436837436902, 24.421557087443095, 24.431382300027046, 24.420556689292667, 24.43417943019653, 24.431084683332962, 24.429820023613306, 24.423655203739607, 24.430287301340414, 24.42507195643018, 24.424519218413035, 24.426748564765337, 24.42734136458411, 24.428693489363873, 24.43025162904, 24.4290939086838, 24.433680051031544, 24.433341643835973, 24.439352416931573, 24.43627273086524, 24.43212388107662, 24.427595417917253, 24.439592623533333, 24.431867921904182, 24.43971736625896, 24.438806573300614, 24.440822719043307, 24.44409705713765, 24.440221038946863, 24.437517216849443, 24.454663236751536, 24.45270272683492, 24.447745010178792, 24.448857381849844, 24.45045092154599, 24.454288429487804, 24.44944949289585, 24.458496154506463, 24.459240385621783, 24.463174599168052, 24.45849146521278, 24.4588963377731, 24.462241855321256, 24.460703998430734, 24.46890505314398, 24.46188688416979, 24.47082731932472, 24.461447730878753, 24.472948028952146, 24.466397897929845, 24.473945019407957, 24.47230462969718, 24.486134167502154, 24.48299784064633, 24.479073039538328, 24.48020258103595, 24.48335897713614, 24.49185442825477, 24.49196359040794, 24.499309931900626, 24.497763293615236, 24.501984343944486, 24.502770370856577, 24.50230062383349, 24.503005375631773, 24.510455587525943, 24.5085175209801, 24.517789606946145, 24.51402611710024, 24.518841091501848, 24.51292582523616, 24.525617790977414, 24.52599410405873, 24.52363809329011, 24.52854293305357, 24.528722397236585, 24.535023148858702, 24.53699087894637, 24.544904303506236, 24.53805215015387, 24.54400280932149, 24.540538549402346, 24.553378712870753, 24.545467172807754, 24.545609652409258, 24.54067970086279, 24.550852047152, 24.557428203869442, 24.552420967804995, 24.551742289530303, 24.566525407089546, 24.56560004453245, 24.573761929212264, 24.57270573469709, 24.577375633978942, 24.574120616140444, 24.5769185011316, 24.585536730710707, 24.588947669492672, 24.587600478608106, 24.588935568924715, 24.591655090357186, 24.591017263004332, 24.601719156576458, 24.59251624565237, 24.600912626380897, 24.59558371572238, 24.5984011746012, 24.616914360350094, 24.621275173287415, 24.621285221589407, 24.625251038905166, 24.626335244352177, 24.630549560405637, 24.635803863260744, 24.633676745174657, 24.641743745367073, 24.641261163277143, 24.64051580872575, 24.6510119725374, 24.65624763139756, 24.659002297329778, 24.6655152711823, 24.674470168878628, 24.669284140877163, 24.673790251007066, 24.684515684023033, 24.690662851910048, 24.694722755482836, 24.69489171853045, 24.69988459450933, 24.703618774403758, 24.711004579158683, 24.71291278707209, 24.723330669240994, 24.731816423967224, 24.738657679791576, 24.74056984517626, 24.755079028563863, 24.756469432238603, 24.765180466900553, 24.765259043811373, 24.77427507622118, 24.772785405191538, 24.784327612746416, 24.79323532900276, 24.79707779171538, 24.80692486602327, 24.82109044127778, 24.827935660458902, 24.828803458828204, 24.837158039605512, 24.835664635309396, 24.848751785030927, 24.857735331202566, 24.867696556969953, 24.87940229996634, 24.89328042780881, 24.897589394208932, 24.910320255594772, 24.916362588215073, 24.92024027673215, 24.9212268422148, 24.927238039018853, 24.93664434210721, 24.94804381706929, 24.951716520666984, 24.95720938627446, 24.973966330498488, 24.98467537396096, 24.988760930365814, 25.000080857964893, 25.006139668575308, 25.012524907527705, 25.020521374664703, 25.0349048441779, 25.04924945585394, 25.060621609217247, 25.066895708101743, 25.07822820729216, 25.08805618209955, 25.09982651805956, 25.108435660107727, 25.114385497507282, 25.125927029398063, 25.135895636512792, 25.134731583421015, 25.14998878900787, 25.15114030682196, 25.165357043320252, 25.181934476100245, 25.189302932674323, 25.195172266568868, 25.205126277524297, 25.214214058168704, 25.232900099681267, 25.246721023643275, 25.24882352712486, 25.260632284704837, 25.282298328471732, 25.290418446116284, 25.30187045110146, 25.311166267558566, 25.332893964992785, 25.325206889453067, 25.33865811155449, 25.34845573949087, 25.37147436903946, 25.37984050941653, 25.39168377646532, 25.39999475749522, 25.413945612291343, 25.42738862673168, 25.446298900775762, 25.453447588362703, 25.471121846197892, 25.470557677353817, 25.49603470549026, 25.498455453583503, 25.51844405618664, 25.52927520526228, 25.531013427537523, 25.551969823164946, 25.572521145324032, 25.580889296788516, 25.603895908782093, 25.603315173219535, 25.616968547633057, 25.642796696540643, 25.656707750993128, 25.66699745660665, 25.67603649512338, 25.698116299453797, 25.70542472425877, 25.718825211125743, 25.72846111289162, 25.74369559840816, 25.761415439679546, 25.773696698283256, 25.79486678269555, 25.807343012915055, 25.816129724735973, 25.82928931608521, 25.843585722037062, 25.85180547478638, 25.862509239267116, 25.89234099639861, 25.901337457286676, 25.917546889170872, 25.93476349752764, 25.94156926261686, 25.955031760505552, 25.971744396542444, 25.99000314917021, 26.010106384576, 26.028855596995655, 26.03542859116421, 26.05200100949941, 26.073694394239308, 26.08442981030727, 26.101714825526013, 26.110850426513565, 26.134715217412978, 26.148307274271094, 26.153208799266828, 26.16859176817475, 26.180379297845324, 26.19388610337559, 26.20875041432406, 26.23131719263571, 26.24914489704348, 26.251002849635313, 26.27020217478315, 26.293374756366724, 26.3097961451649, 26.314463447552274, 26.33313795225213, 26.341067838488158, 26.35927284102351, 26.37970295461475, 26.394709598316556, 26.407602441581453, 26.413377711510808, 26.434235166148387, 26.455378200331744, 26.464253549198034, 26.47752356324319, 26.49281981295504, 26.511692456382296, 26.518882300130905, 26.537327769090815, 26.556090957151913, 26.56141283857016, 26.580778294690823, 26.59406226320505, 26.614553525689374, 26.63166755444984, 26.651564328530608, 26.65887360869818, 26.677332457832424, 26.695400723635537, 26.705903009415813, 26.728338017473543, 26.736157038366994, 26.751413603048782, 26.767419036543068, 26.78730300942143, 26.79686604045467, 26.815580974376637, 26.828273769718173, 26.845731799090814, 26.858703854533857, 26.87874249550346, 26.896792032581924, 26.90219375956712, 26.920484238009657, 26.9361736496453, 26.964357441759805, 26.97962308667586, 26.99450924839901, 27.01269760983249, 27.027570721529354, 27.042066603172564, 27.05081993763746, 27.069399471882758, 27.092555486843104, 27.101412680814168, 27.11275888618255, 27.130780483269625, 27.149002870732083, 27.167903521720007, 27.1916455450248, 27.194779667647072, 27.211289069948414, 27.222589387179845, 27.23347318401227, 27.256922120111287, 27.267834394834146, 27.28640000878638, 27.298067016660337, 27.32128661589338, 27.33310689459205, 27.357809857890377, 27.37410685965433, 27.390858417549072, 27.401555990284905, 27.407058226223647, 27.43139653639702, 27.456664676207, 27.473165083396808, 27.49070076660542, 27.51631144845859, 27.52930306431705, 27.538026848884726, 27.56809877557083, 27.603391626968545, 27.618722663255603, 27.63426056093791, 27.66473769766819, 27.687616349069728, 27.705145540761727, 27.728017356736736, 27.747074817592285, 27.77160371730863, 27.803639288520927, 27.82126824759487, 27.851168600258944, 27.88166410087701, 27.910516661500445, 27.93724535300503, 27.96364169877019, 27.983741571859547, 28.02379536612867, 28.049513177295783, 28.069892171511853, 28.10875830775304, 28.13843483834568, 28.16558253948441, 28.197103090942306, 28.226917066485804, 28.255697997838784, 28.289102227484452, 28.316846946802166, 28.3438857925596, 28.384274698724298, 28.407242730220254, 28.44078651083951, 28.46975863256811, 28.499014656874618, 28.525281021578117, 28.546077329737304, 28.573114662440865, 28.593408995799603, 28.61868790716023, 28.631456055991137, 28.649214413561662, 28.660584034703803, 28.671986642656474, 28.677925343210656, 28.683275008907394, 28.688602374299098, 28.68566937985864, 28.687577766944724, 28.669544927948607, 28.656618035563195, 28.653765978735944, 28.62906015082707, 28.61710966687628, 28.601119213757126, 28.588019421289932, 28.563834416520244, 28.54283400344812, 28.504683764564373, 28.476164028571294, 28.443968667402125, 28.409068488903262, 28.379810684794982, 28.3580149457501, 28.31425556125896, 28.277963145670206, 28.242864947069112, 28.20069261858452, 28.158762059607582, 28.127954778898367, 28.09214004590209, 28.05788976751865, 28.016107836703615, 27.97394535073433, 27.940335226510904, 27.905122431193615, 27.858003044566566, 27.817572835663306, 27.779038889015453, 27.74311474005561, 27.70989774538466, 27.666975514500326, 27.628517967067122, 27.589665841402454, 27.559103635153434, 27.517887246218002, 27.490189107051226, 27.455021981932703, 27.422979791323716, 27.383144159699796, 27.34975945223282, 27.317389129047363, 27.291550759571496, 27.254623198047177, 27.225728107784622, 27.193072169508703, 27.164905356201295, 27.13327360516219, 27.106996945969936, 27.07734999170373, 27.059751130297133, 27.016085081810697, 26.98414048343396, 26.95943087315538, 26.93639156912553, 26.910096692153463, 26.87936146628772, 26.852508679701682, 26.826930903508096, 26.798806041857976, 26.775265899652766, 26.75445635741476, 26.727365494567934, 26.70162414157545, 26.672181480957544, 26.64967269686146, 26.624461653822234, 26.59549779679225, 26.565938388883076, 26.539692432137286, 26.52365033205016, 26.496943310491243, 26.47617638133368, 26.450121764884592, 26.416211967608046, 26.393924146862993, 26.369030378219758, 26.3457680349595, 26.32601012968237, 26.30676838466335, 26.27394813021933, 26.262455352530896, 26.238595123094257, 26.21249499619434, 26.202610137663694, 26.182846833221426, 26.166738659846068, 26.136833861342662, 26.11888128609322, 26.09147456671558, 26.070392241909033, 26.049730332545103, 26.032070283567677, 26.01689700945573, 25.99324145039278, 25.976021623094365, 25.946090219095296, 25.928781212994384, 25.91231021392005, 25.888595800969693, 25.883254505193122, 25.86302860999504, 25.840804628064276, 25.817282817974707, 25.79143540637181, 25.783598694507692, 25.75697395449821, 25.744570568902557, 25.732159263909693, 25.710411135737285, 25.69925873802647, 25.691238461220784, 25.669512266739353, 25.641636227236887, 25.62727807425205, 25.625070294489028, 25.605946873807284, 25.5992980587694, 25.58014745733816, 25.558963485324412, 25.545768152835883, 25.538213601254586, 25.528572643134513, 25.506263792187685, 25.487721299264344, 25.476970956234528, 25.465889772503118, 25.45019868695025, 25.43878216871954, 25.418243363744214, 25.412916589367303, 25.39724484229931, 25.39019236735171, 25.37532457436929, 25.35609430411483, 25.344746067860687, 25.33257932627814, 25.320267189092338, 25.30521689590322, 25.30281989333465, 25.28555839073672, 25.266047054827876, 25.25442208809465, 25.237860568077185, 25.227019308800937, 25.218279002057773, 25.202692643228094, 25.20049655458251, 25.18519263540197, 25.166917179014497, 25.15591425257861, 25.146041009682488, 25.144512353352802, 25.12597851067545, 25.11922736055258, 25.114389952318607, 25.095800608363017, 25.08517361175523, 25.066369268421578, 25.064386476129656, 25.044601755156314, 25.03394876900475, 25.02892359860587, 25.026296418099673, 25.010044924634766, 24.9983465931469, 24.9848261306571, 24.97888178196406, 24.97484650106027, 24.964741213783903, 24.95151165938459, 24.943382022332706, 24.925174501420585, 24.92923209907702, 24.92271410057719, 24.908995956892454, 24.902208980945606, 24.897487529148474, 24.885284164431088, 24.872876668941448, 24.867549952755656, 24.86005835662242, 24.852973490167848, 24.849266211503913, 24.835853654972215, 24.824145234564796, 24.818716566041285, 24.808531702610054, 24.807131265913625, 24.798573549285145, 24.792788523533083, 24.78546381952512, 24.776589930223683, 24.779900121210574, 24.76040289986497, 24.759782663469114, 24.743246638573318, 24.74006106697336, 24.733593597062033, 24.728276589823178, 24.723206456804075, 24.71341126325516, 24.712584638821575, 24.70163904418421, 24.689427588856933, 24.690665022120935, 24.68675926657437, 24.679841687968274, 24.66913214327349, 24.66199171717363, 24.660913971225572, 24.657856656014733, 24.642967499811967, 24.639037038023712, 24.626658433616644, 24.622857849435167, 24.61160414484505, 24.612018608821252, 24.610318291637117, 24.601583325283872, 24.592392721776566, 24.583091816432912, 24.5828068619408, 24.577078777365593, 24.57214685311953, 24.565250162996918, 24.558192305172017, 24.54926142186954, 24.542084903379326, 24.53486767142138, 24.531196042238395, 24.525685262283698, 24.52071911657307, 24.510984442310594, 24.512174175818828, 24.50656728435645, 24.498997196499214, 24.495592587061914, 24.503693536721737, 24.48263224242973, 24.478338095662174, 24.470908862390814, 24.475900782242064, 24.47088775211065, 24.463918386582332, 24.463922693779075, 24.455916576937515, 24.44457702584722, 24.447170703807497, 24.446783927957526, 24.44579608237539, 24.443736185961676, 24.43574233147964, 24.424377447284296, 24.430430817162033, 24.425701569240644, 24.417154418744268, 24.41401089237087, 24.413904664534407, 24.395934758532416, 24.391128338211576, 24.38584809199919, 24.38200230434413, 24.364951601472725, 24.374535488422016, 24.37225594724088, 24.376923373514003, 24.368700791295964, 24.357127148769855, 24.357917436076306, 24.349870187850357, 24.354056327991362, 24.33884973659454, 24.338142446160063, 24.34250068690044, 24.343295417500876, 24.34128723546413, 24.33367810323446, 24.33049435891028, 24.316704794507732, 24.312077012870354, 24.3051493584603, 24.311235957811398, 24.313678983535127, 24.313962390682402, 24.30402671131093, 24.304726306189067, 24.3057268391448, 24.298317776847355, 24.298572763014104, 24.290590296359483, 24.293104755479316, 24.29364983340003, 24.286727741470802, 24.273802877356417, 24.274909899905154, 24.26284787721154, 24.27688760955619, 24.278157705803, 24.266057341621664, 24.265257182838248, 24.25908409189163, 24.26480235521172, 24.254265946301228, 24.262636615149297, 24.25213981822451, 24.250265755824408, 24.247216178880706, 24.24117670889835, 24.242046053501692, 24.24049097245084, 24.239509323578016, 24.230057361113126, 24.23751856511583, 24.225994951658688, 24.22463983476759, 24.234023672695844, 24.231002707539293, 24.221348605424573, 24.223332743841656, 24.216126115606105, 24.224598348947687, 24.218943734708198, 24.22697019083164, 24.216368186155453, 24.216082916035386, 24.206612884730482, 24.20873506865296, 24.199573385613046, 24.198319359354592, 24.20528190891864, 24.195355976570323, 24.198578346319678, 24.192337862684813, 24.195850513263984, 24.18970745283665, 24.1847321847739, 24.188946443708005, 24.16863305442374, 24.175391977444658, 24.17162954777299, 24.170642912415982, 24.172136728967274, 24.17031390691214, 24.171091220069425, 24.16527462695289, 24.167835916895772, 24.167698783115263, 24.152777565362847, 24.15247975615551, 24.151596711577444, 24.15535090860144, 24.153280798852453, 24.161109082624748, 24.15409170921348, 24.155632107560407, 24.151666625762687, 24.148633211088306, 24.154350060721686, 24.147559721301995, 24.1398103705426, 24.146811150688087, 24.14131969984589, 24.14253026017849, 24.146437752854887, 24.141544537481852, 24.13919474741971, 24.142847794653083, 24.127708936839216, 24.131882330591914, 24.12518518830772, 24.123344787579995, 24.1121163883736, 24.107357999599078, 24.11575401800141, 24.53896880892426, 24.845221352458438, 24.83957867609007, 24.820846449977903, 24.777442524183808, 24.747587443792344, 24.72914994145787, 24.712953909855617, 24.70128232009724, 24.6820679034638, 24.672687354235304, 24.6403680155393, 24.621139569435073, 24.611228144454035, 24.597602656100598, 24.584796390885597, 24.567576491503075, 24.558655285665804, 24.55470880485036]</t>
  </si>
  <si>
    <t>[0.0, -3.501, 1.498, 1.498, 1.5, 1.498, 1.5, 1.498, 1.5, 1.5, 1.5, 1.5, 1.498, 1.5, 1.5, 1.5, 1.5, 1.5, 1.5, 1.5, 1.5, 1.5, 1.5, 1.5, 1.498, 1.5, 1.5, 1.5, 1.5, 1.498, 1.5, 1.5, 1.498, 1.498, 1.498, 1.5, 1.5, 1.5, 1.5, 1.5, 1.5, 1.5, 1.5, 1.5, 1.5, 1.498, 1.5, 1.5, 1.498, 1.5, 1.5, 1.5, 1.5, 1.5, 1.5, 1.5, 1.5, 1.5, 1.498, 1.5, 1.5, 1.498, 1.5, 1.5, 1.5, 1.5, 1.5, 1.5, 1.5, 1.498, 1.5, 1.5, 1.5, 1.5, 1.5, 1.5, 1.5, 1.5, 1.5, 1.5, 1.5, 1.5, 1.5, 1.5, 1.5, 1.5, 1.498, 1.5, 1.5, 1.5, 1.498, 1.5, 1.5, 1.5, 1.5, 1.5, 1.5, 1.5, 1.5, 1.5, 1.5, 1.5, 1.5, 1.5, 1.498, 1.5, 1.5, 1.498, 1.5, 1.5, 1.5, 1.5, 1.5, 1.5, 1.5, 1.5, 1.498, 1.498, 1.498, 1.5, 1.5, 1.5, 1.5, 1.5, 1.498, 1.5, 1.5, 1.5, 1.5, 1.5, 1.5, 1.5, 1.5, 1.498, 1.5, 1.5, 1.5, 1.5, 1.5, 1.5, 1.498, 1.5, 1.5, 1.498, 1.498, 1.5, 1.5, 1.5, 1.498, 1.498, 1.5, 1.498, 1.5, 1.5, 1.498, 1.498, 1.5, 1.5, 1.5, 1.5, 1.5, 1.5, 1.498, 1.5, 1.5, 1.5, 1.5, 1.5, 1.5, 1.5, 1.5, 1.5, 1.498, 1.5, 1.498, 1.5, 1.5, 1.5, 1.5, 1.5, 1.5, 1.498, 1.5, 1.498, 1.5, 1.5, 1.5, 1.5, 1.5, 1.5, 1.5, 1.5, 1.498, 1.5, 1.498, 1.5, 1.5, 1.498, 1.5, 1.498, 1.5, 1.498, 1.5, 1.5, 1.498, 1.5, 1.498, 1.498, 1.5, 1.5, 1.5, 1.5, 1.5, 1.5, 1.5, 1.5, 1.498, 1.5, 1.5, 1.498, 1.5, 1.5, 1.5, 1.5, 1.5, 1.5, 1.5, 1.5, 1.5, 1.498, 1.498, 1.5, 1.5, 1.5, 1.5, 1.5, 1.498, 1.5, 1.498, 1.498, 1.498, 1.5, 1.5, 1.5, 1.5, 1.498, 1.5, 1.5, 1.498, 1.5, 1.5, 1.5, 1.5, 1.5, 1.5, 1.5, 1.5, 1.5, 1.5, 1.5, 1.5, 1.498, 1.5, 1.5, 1.5, 1.498, 1.5, 1.5, 1.498, 1.5, 1.5, 1.5, 1.5, 1.498, 1.5, 1.5, 1.5, 1.5, 1.5, 1.498, 1.5, 1.5, 1.5, 1.498, 1.5, 1.5, 1.5, 1.5, 1.498, 1.5, 1.5, 1.5, 1.5, 1.5, 1.5, 1.5, 1.5, 1.498, 1.5, 1.498, 1.5, 1.5, 1.498, 1.5, 1.5, 1.5, 1.5, 1.5, 1.498, 1.498, 1.5, 1.5, 1.498, 1.5, 1.5, 1.5, 1.498, 1.498, 1.5, 1.5, 1.498, 1.5, 1.498, 1.5, 1.5, 1.498, 1.498, 1.5, 1.498, 1.5, 1.5, 1.5, 1.5, 1.5, 1.5, 1.5, 1.5, 1.498, 1.498, 1.498, 1.498, 1.5, 1.498, 1.5, 1.5, 1.5, 1.498, 1.5, 1.5, 1.5, 1.5, 1.5, 1.5, 1.498, 1.5, 1.5, 1.5, 1.5, 1.5, 1.5, 1.5, 1.5, 1.5, 1.5, 1.5, 1.5, 1.5, 1.498, 1.5, 1.498, 1.5, 1.5, 1.5, 1.5, 1.5, 1.5, 1.5, 1.5, 1.5, 1.498, 1.498, 1.5, 1.5, 1.5, 1.498, 1.5, 1.5, 1.5, 1.5, 1.498, 1.5, 1.5, 1.5, 1.498, 1.5, 1.5, 1.498, 1.498, 1.5, 1.5, 1.5, 1.498, 1.5, 1.498, 1.5, 1.498, 1.5, 1.5, 1.498, 1.498, 1.5, 1.5, 1.5, 1.5, 1.5, 1.498, 1.498, 1.498, 1.498, 1.5, 1.5, 1.5, 1.5, 1.5, 1.5, 1.5, 1.5, 1.5, 1.5, 1.5, 1.5, 1.498, 1.5, 1.5, 1.5, 1.498, 1.5, 1.498, 1.5, 1.5, 1.5, 1.5, 1.498, 1.498, 1.498, 1.5, 1.5, 1.498, 1.5, 1.498, 1.5, 1.498, 1.5, 1.498, 1.498, 1.5, 1.5, 1.5, 1.5, 1.498, 1.5, 1.5, 1.5, 1.5, 1.5, 1.5, 1.5, 1.498, 1.5, 1.5, 1.5, 1.5, 1.5, 1.498, 1.5, 1.5, 1.5, 1.5, 1.498, 1.5, 1.5, 1.498, 1.5, 1.5, 1.498, 1.5, 1.5, 1.498, 1.5, 1.5, 1.5, 1.5, 1.5, 1.5, 1.5, 1.498, 1.5, 1.5, 1.5, 1.5, 1.5, 1.5, 1.5, 1.498, 1.5, 1.496, 1.482, 1.469, 1.456, 1.443, 1.43, 1.418, 1.405, 1.392, 1.371, 1.348, 1.326, 1.314, 1.292, 1.28, 1.267, 1.246, 1.233, 1.212, 1.19, 1.178, 1.167, 1.153, 1.142, 1.121, 1.108, 1.098, 1.076, 1.066, 1.054, 1.043, 1.021, 1.009, 0.998, 0.988, 0.975, 0.964, 0.954, 0.941, 0.93, 0.92, 0.909, 0.896, 0.886, 0.875, 0.864, 0.853, 0.841, 0.83, 0.819, 0.808, 0.797, 0.786, 0.776, 0.765, 0.754, 0.732, 0.723, 0.721, 0.72, 0.699, 0.699, 0.679, 0.678, 0.676, 0.675, 0.674, 0.663, 0.642, 0.641, 0.64, 0.619, 0.608, 0.599, 0.598, 0.596, 0.595, 0.584, 0.584, 0.572, 0.551, 0.542, 0.542, 0.531, 0.52, 0.511, 0.5, 0.489, 0.479, 0.468, 0.459, 0.458, 0.458, 0.458, 0.456, 0.445, 0.435, 0.435, 0.433, 0.433, 0.422, 0.413, 0.411, 0.411, 0.41, 0.399, 0.399, 0.388, 0.388, 0.387, 0.387, 0.376, 0.365, 0.365, 0.354, 0.354, 0.354, 0.353, 0.343, 0.342, 0.333, 0.333, 0.331, 0.322, 0.32, 0.32, 0.31, 0.31, 0.308, 0.308, 0.297, 0.297, 0.297, 0.297, 0.286, 0.286, 0.285, 0.285, 0.284, 0.284, 0.284, 0.273, 0.262, 0.262, 0.262, 0.262, 0.262, 0.261, 0.261, 0.25, 0.24, 0.24, 0.24, 0.24, 0.239, 0.239, 0.237, 0.237, 0.228, 0.228, 0.227, 0.216, 0.206, 0.206, 0.206, 0.206, 0.206, 0.206, 0.205, 0.205, 0.205, 0.205, 0.204, 0.194, 0.183, 0.185, 0.183, 0.183, 0.183, 0.183, 0.183, 0.182, 0.182, 0.182, 0.182, 0.171, 0.171, 0.171, 0.171, 0.17, 0.17, 0.17, 0.159, 0.159, 0.159, 0.159, 0.159, 0.149, 0.149, 0.148, 0.148, 0.148, 0.148, 0.148, 0.148, 0.146, 0.137, 0.137, 0.137, 0.137, 0.137, 0.136, 0.136, 0.136, 0.125, 0.126, 0.125, 0.125, 0.125, 0.125, 0.125, 0.125, 0.123, 0.114, 0.114, 0.114, 0.114, 0.114, 0.114, 0.114, 0.112, 0.112, 0.112, 0.112, 0.112, 0.112, 0.111, 0.111, 0.111, 0.111, 0.111, 0.11, 0.1, 0.091, 0.091, 0.091, 0.091, 0.091, 0.091, 0.091, 0.091, 0.091, 0.091, 0.091, 0.08, 0.08, 0.08, 0.08, 0.08, 0.08, 0.08, 0.08, 0.08, 0.08, 0.08, 0.079, 0.08, 0.079, 0.079, 0.079, 0.079, 0.069, 0.069, 0.069, 0.069, 0.069, 0.069, 0.069, 0.069, 0.068, 0.068, 0.068, 0.068, 0.068, 0.068, 0.068, 0.068, 0.068, 0.066, 0.066, 0.057, 0.057, 0.057, 0.057, 0.057, 0.057, 0.057, 0.057, 0.057, 0.057, 0.057, 0.057, 0.057, 0.057, 0.057, 0.055, 0.055, 0.046, 0.046, 0.046, 0.046, 0.047, 0.046, 0.046, 0.046, 0.046, 0.046, 0.046, 0.046, 0.046, 0.046, 0.046, 0.046, 0.046, 0.046, 0.046, 0.046, 0.045, 0.045, 0.045, 0.045, 0.045, 0.045, 0.045, 0.045, 0.034, 0.034, 0.034, 0.034, 0.034, 0.034, 0.035, 0.035, 0.034, 0.034, 0.034, 0.034, 0.034, 0.034, 0.034, 0.034, 0.034, 0.034, 0.034, 0.034, 0.034, 0.034, 0.034, 0.034, 0.034, 0.034, 0.034, 0.034, 0.034, 0.032, 0.032, 0.032, 0.032, 0.032, 0.032, 0.032, 0.032, 0.032, 0.032, 0.032, 0.032, 0.032, 0.032, 0.031, 0.031, 0.031, 0.031, 0.031, 0.031, 0.031, 0.031, 0.031, 0.031, 0.031, 0.031, 0.021, 0.012, -0.002, -0.002, 0.0, -0.002, 0.0, 0.0, 0.0, 0.0, 0.0, 0.0, 0.0, 0.0, 0.0, 0.0, 0.0, 0.0, 0.0, 0.0, 0.0]</t>
  </si>
  <si>
    <t>[0.003, 1.446, 4.256, 4.288, 4.305, 4.315, 4.321, 4.332, 4.337, 4.342, 4.353, 4.359, 4.364, 4.369, 4.375, 4.386, 4.391, 4.396, 4.402, 4.407, 4.407, 4.413, 4.418, 4.423, 4.429, 4.434, 4.44, 4.445, 4.445, 4.45, 4.456, 4.456, 4.461, 4.467, 4.467, 4.472, 4.477, 4.483, 4.483, 4.488, 4.488, 4.494, 4.499, 4.499, 4.504, 4.504, 4.51, 4.51, 4.515, 4.521, 4.521, 4.526, 4.526, 4.531, 4.531, 4.537, 4.537, 4.537, 4.542, 4.542, 4.548, 4.548, 4.553, 4.553, 4.553, 4.558, 4.558, 4.558, 4.564, 4.564, 4.564, 4.569, 4.569, 4.569, 4.569, 4.575, 4.575, 4.575, 4.575, 4.575, 4.575, 4.58, 4.58, 4.58, 4.58, 4.58, 4.58, 4.58, 4.58, 4.586, 4.586, 4.586, 4.586, 4.586, 4.586, 4.586, 4.586, 4.586, 4.586, 4.591, 4.591, 4.591, 4.591, 4.591, 4.591, 4.591, 4.591, 4.596, 4.591, 4.596, 4.596, 4.596, 4.596, 4.596, 4.596, 4.596, 4.602, 4.602, 4.602, 4.602, 4.602, 4.602, 4.602, 4.602, 4.607, 4.607, 4.607, 4.607, 4.607, 4.613, 4.607, 4.613, 4.613, 4.613, 4.613, 4.613, 4.613, 4.613, 4.618, 4.618, 4.618, 4.618, 4.618, 4.623, 4.623, 4.623, 4.623, 4.623, 4.623, 4.623, 4.623, 4.623, 4.623, 4.629, 4.629, 4.629, 4.629, 4.629, 4.629, 4.629, 4.634, 4.634, 4.634, 4.634, 4.634, 4.634, 4.634, 4.64, 4.64, 4.64, 4.64, 4.64, 4.64, 4.64, 4.64, 4.645, 4.645, 4.645, 4.645, 4.645, 4.645, 4.645, 4.65, 4.65, 4.65, 4.65, 4.65, 4.65, 4.656, 4.656, 4.656, 4.656, 4.656, 4.656, 4.656, 4.656, 4.656, 4.656, 4.661, 4.661, 4.661, 4.661, 4.661, 4.661, 4.661, 4.661, 4.661, 4.667, 4.667, 4.667, 4.667, 4.667, 4.667, 4.667, 4.667, 4.667, 4.672, 4.672, 4.672, 4.672, 4.672, 4.672, 4.672, 4.672, 4.672, 4.677, 4.677, 4.677, 4.677, 4.677, 4.677, 4.677, 4.677, 4.677, 4.677, 4.683, 4.683, 4.683, 4.683, 4.683, 4.683, 4.683, 4.683, 4.683, 4.683, 4.683, 4.683, 4.683, 4.688, 4.688, 4.688, 4.688, 4.688, 4.688, 4.688, 4.688, 4.688, 4.688, 4.688, 4.688, 4.694, 4.694, 4.694, 4.694, 4.694, 4.694, 4.694, 4.694, 4.694, 4.699, 4.699, 4.699, 4.699, 4.699, 4.699, 4.699, 4.699, 4.699, 4.699, 4.699, 4.699, 4.704, 4.704, 4.704, 4.704, 4.704, 4.704, 4.704, 4.704, 4.704, 4.704, 4.71, 4.71, 4.71, 4.71, 4.71, 4.71, 4.71, 4.71, 4.71, 4.715, 4.715, 4.715, 4.715, 4.715, 4.715, 4.715, 4.715, 4.721, 4.721, 4.721, 4.721, 4.721, 4.721, 4.721, 4.721, 4.726, 4.726, 4.726, 4.726, 4.726, 4.726, 4.726, 4.726, 4.726, 4.726, 4.731, 4.731, 4.726, 4.731, 4.731, 4.731, 4.731, 4.731, 4.731, 4.737, 4.737, 4.737, 4.737, 4.737, 4.737, 4.737, 4.737, 4.742, 4.742, 4.742, 4.742, 4.742, 4.742, 4.742, 4.742, 4.748, 4.748, 4.748, 4.748, 4.748, 4.748, 4.748, 4.748, 4.753, 4.753, 4.753, 4.753, 4.753, 4.753, 4.753, 4.758, 4.758, 4.758, 4.758, 4.758, 4.758, 4.758, 4.764, 4.764, 4.764, 4.764, 4.764, 4.764, 4.769, 4.769, 4.769, 4.769, 4.769, 4.769, 4.775, 4.775, 4.775, 4.775, 4.775, 4.775, 4.78, 4.78, 4.78, 4.78, 4.78, 4.785, 4.785, 4.785, 4.785, 4.785, 4.785, 4.791, 4.791, 4.791, 4.791, 4.791, 4.791, 4.796, 4.796, 4.796, 4.796, 4.796, 4.802, 4.802, 4.802, 4.802, 4.807, 4.807, 4.807, 4.807, 4.812, 4.812, 4.812, 4.812, 4.812, 4.818, 4.818, 4.818, 4.823, 4.823, 4.823, 4.823, 4.829, 4.829, 4.829, 4.829, 4.829, 4.834, 4.834, 4.834, 4.839, 4.839, 4.839, 4.839, 4.845, 4.845, 4.845, 4.845, 4.85, 4.85, 4.85, 4.856, 4.856, 4.856, 4.861, 4.861, 4.861, 4.861, 4.866, 4.866, 4.866, 4.872, 4.872, 4.872, 4.877, 4.877, 4.877, 4.883, 4.883, 4.883, 4.883, 4.888, 4.888, 4.888, 4.893, 4.893, 4.893, 4.899, 4.899, 4.899, 4.899, 4.904, 4.904, 4.904, 4.91, 4.91, 4.91, 4.915, 4.915, 4.921, 4.921, 4.921, 4.921, 4.926, 4.926, 4.926, 4.931, 4.931, 4.931, 4.937, 4.937, 4.937, 4.942, 4.942, 4.942, 4.937, 4.931, 4.926, 4.921, 4.915, 4.91, 4.904, 4.899, 4.888, 4.877, 4.866, 4.861, 4.85, 4.845, 4.839, 4.829, 4.823, 4.812, 4.802, 4.796, 4.791, 4.785, 4.78, 4.769, 4.764, 4.758, 4.748, 4.742, 4.737, 4.731, 4.721, 4.715, 4.71, 4.704, 4.699, 4.694, 4.688, 4.683, 4.677, 4.672, 4.667, 4.661, 4.656, 4.65, 4.645, 4.64, 4.634, 4.629, 4.623, 4.618, 4.607, 4.607, 4.602, 4.596, 4.591, 4.575, 4.575, 4.575, 4.575, 4.558, 4.558, 4.553, 4.553, 4.553, 4.553, 4.548, 4.542, 4.537, 4.537, 4.531, 4.526, 4.515, 4.515, 4.51, 4.51, 4.515, 4.504, 4.504, 4.499, 4.488, 4.483, 4.483, 4.483, 4.472, 4.467, 4.461, 4.456, 4.45, 4.445, 4.44, 4.44, 4.44, 4.44, 4.44, 4.434, 4.429, 4.429, 4.429, 4.429, 4.423, 4.418, 4.418, 4.418, 4.418, 4.413, 4.413, 4.407, 4.407, 4.407, 4.407, 4.402, 4.396, 4.396, 4.391, 4.391, 4.391, 4.391, 4.386, 4.386, 4.38, 4.38, 4.38, 4.375, 4.375, 4.375, 4.369, 4.369, 4.369, 4.369, 4.364, 4.364, 4.364, 4.364, 4.359, 4.359, 4.359, 4.359, 4.359, 4.359, 4.359, 4.353, 4.348, 4.348, 4.348, 4.348, 4.348, 4.348, 4.348, 4.342, 4.337, 4.337, 4.337, 4.337, 4.337, 4.337, 4.337, 4.337, 4.332, 4.332, 4.332, 4.326, 4.321, 4.321, 4.321, 4.321, 4.321, 4.321, 4.321, 4.321, 4.321, 4.321, 4.321, 4.315, 4.31, 4.31, 4.31, 4.31, 4.31, 4.31, 4.31, 4.31, 4.31, 4.31, 4.31, 4.305, 4.305, 4.305, 4.305, 4.305, 4.305, 4.305, 4.299, 4.299, 4.299, 4.299, 4.299, 4.294, 4.294, 4.294, 4.294, 4.294, 4.294, 4.294, 4.294, 4.294, 4.288, 4.288, 4.288, 4.288, 4.288, 4.288, 4.288, 4.288, 4.283, 4.283, 4.283, 4.283, 4.283, 4.283, 4.283, 4.283, 4.283, 4.278, 4.278, 4.278, 4.278, 4.278, 4.278, 4.278, 4.278, 4.278, 4.278, 4.278, 4.278, 4.278, 4.278, 4.278, 4.278, 4.278, 4.278, 4.278, 4.272, 4.267, 4.267, 4.267, 4.267, 4.267, 4.267, 4.267, 4.267, 4.267, 4.267, 4.267, 4.261, 4.261, 4.261, 4.261, 4.261, 4.261, 4.261, 4.261, 4.261, 4.261, 4.261, 4.261, 4.261, 4.261, 4.261, 4.261, 4.261, 4.256, 4.256, 4.256, 4.256, 4.256, 4.256, 4.256, 4.256, 4.256, 4.256, 4.256, 4.256, 4.256, 4.256, 4.256, 4.256, 4.256, 4.256, 4.256,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0.003]</t>
  </si>
  <si>
    <t>[0.0, 2.5150000000000006, 5.467999999999996, 8.311999999999998, 11.171999999999997, 14.061999999999998, 16.906, 19.75, 22.577999999999996, 25.421999999999997, 28.264999999999997, 31.156, 34.031, 36.937, 39.812, 42.656, 45.515, 48.375, 51.25, 54.14, 57.015, 59.89, 62.765, 65.672, 68.578, 71.531, 74.453, 77.39, 80.312, 83.281, 86.21799999999999, 89.125, 92.109, 95.062, 97.984, 101.0, 103.984, 106.953, 109.953, 112.922, 115.859, 118.859, 121.875, 124.84299999999999, 127.84299999999999, 130.85899999999998, 133.906, 136.922, 139.968, 142.98399999999998, 146.015, 149.078, 152.125, 155.218, 158.265, 161.328, 164.406, 167.531, 170.60899999999998, 173.73399999999998, 176.812, 179.922, 183.062, 186.203, 189.437, 192.625, 195.765, 198.906, 202.062, 205.218, 208.453, 211.593, 214.75, 217.937, 221.093, 224.35899999999998, 227.562, 230.765, 233.98399999999998, 237.297, 240.531, 243.765, 247.062, 250.343, 253.672, 256.968, 260.328, 263.609, 266.953, 270.25, 273.578, 276.953, 280.312, 283.672, 287.078, 290.5, 293.89, 297.312, 300.734, 304.14, 307.593, 311.047, 314.515, 317.968, 321.437, 324.89, 328.422, 331.922, 335.453, 339.047, 342.578, 346.125, 349.75, 353.343, 356.906, 360.531, 364.156, 367.812, 371.437, 375.093, 378.797, 382.468, 386.156, 389.922, 393.64, 397.39, 401.109, 404.859, 408.625, 412.406, 416.172, 419.953, 423.765, 427.578, 431.406, 435.343, 439.187, 443.078, 447.015, 450.953, 454.906, 458.859, 462.812, 466.75, 470.734, 474.765, 478.812, 482.843, 486.89, 490.953, 495.031, 499.109, 503.265, 507.437, 511.547, 515.672, 519.828, 524.062, 528.25, 532.437, 536.703, 540.922, 545.187, 549.437, 553.718, 558.047, 562.422, 566.797, 571.172, 575.562, 579.953, 584.343, 588.75, 593.14, 597.687, 602.187, 606.718, 611.218, 615.734, 620.281, 624.812, 629.39, 633.984, 638.578, 643.234, 647.906, 652.609, 657.328, 662.0, 666.734, 671.453, 676.203, 680.968, 685.828, 690.609, 695.437, 700.281, 705.109, 710.047, 714.937, 719.859, 724.812, 729.828, 734.843, 739.875, 744.89, 750.031, 755.125, 760.265, 765.359, 770.484, 775.656, 780.797, 786.031, 791.218, 796.468, 801.734, 807.047, 812.375, 817.718, 823.078, 828.406, 833.765, 839.14, 844.578, 850.015, 855.515, 860.984, 866.5, 872.093, 877.656, 883.25, 888.859, 894.484, 900.109, 905.765, 911.437, 917.14, 922.875, 928.656, 934.422, 940.234, 946.047, 951.906, 957.797, 963.734, 969.64, 975.593, 981.64, 987.625, 993.625, 999.672, 1005.765, 1011.843, 1018.0, 1024.109, 1030.265, 1036.468, 1042.703, 1048.922, 1055.172, 1061.437, 1067.797, 1074.109, 1080.422, 1086.797, 1093.218, 1099.593, 1106.0, 1112.422, 1118.906, 1125.468, 1132.031, 1138.609, 1145.203, 1151.781, 1158.422, 1165.093, 1171.828, 1178.547, 1185.312, 1192.156, 1198.953, 1205.812, 1212.687, 1219.593, 1226.578, 1233.484, 1240.453, 1247.453, 1254.625, 1261.687, 1268.75, 1275.89, 1283.031, 1290.203, 1297.406, 1304.593, 1311.828, 1319.125, 1326.531, 1333.859, 1341.281, 1348.64, 1356.047, 1363.5, 1371.0, 1378.5, 1386.031, 1393.593, 1401.14, 1408.718, 1416.375, 1424.0, 1431.703, 1439.359, 1447.125, 1454.875, 1462.672, 1470.515, 1478.328, 1486.187, 1494.062, 1502.015, 1509.968, 1517.89, 1525.89, 1533.843, 1541.875, 1549.906, 1557.984, 1566.093, 1574.234, 1582.39, 1590.656, 1598.89, 1607.187, 1615.265, 1623.375, 1631.547, 1639.718, 1647.953, 1656.218, 1664.484, 1672.812, 1681.125, 1689.515, 1697.922, 1706.312, 1714.797, 1723.343, 1731.875, 1740.453, 1749.031, 1757.672, 1766.297, 1775.0, 1783.75, 1792.515, 1801.297, 1809.875, 1818.453, 1827.078, 1835.703, 1844.375, 1853.109, 1861.797, 1870.64, 1879.437, 1888.312, 1897.234, 1906.14, 1915.093, 1924.109, 1933.172, 1942.234, 1951.297, 1960.406, 1969.625, 1978.859, 1988.062, 1997.359, 2006.593, 2015.25, 2023.937, 2032.656, 2041.39, 2050.109, 2058.89, 2067.703, 2076.609, 2085.5, 2094.437, 2103.375, 2112.343, 2121.375, 2130.453, 2139.547, 2148.734, 2157.859, 2167.031, 2176.281, 2185.531, 2194.781, 2204.125, 2213.515, 2222.906, 2232.343, 2241.765, 2251.234, 2260.812, 2270.343, 2279.937, 2289.515, 2299.156, 2308.859, 2318.593, 2328.359, 2338.234, 2348.062, 2357.953, 2367.781, 2377.687, 2387.625, 2397.625, 2407.656, 2417.718, 2427.75, 2437.937, 2448.093, 2458.312, 2468.578, 2478.953, 2489.297, 2499.656, 2510.031, 2519.797, 2529.64, 2539.437, 2549.297, 2559.156, 2569.078, 2579.031, 2589.015, 2599.047, 2609.14, 2619.203, 2629.328, 2639.5, 2649.687, 2659.937, 2670.25, 2680.531, 2690.859, 2701.218, 2711.593, 2722.031, 2732.5, 2743.015, 2753.593, 2764.203, 2774.859, 2785.5, 2796.172, 2806.875, 2817.672, 2828.406, 2839.156, 2850.0, 2860.89, 2871.812, 2882.734, 2893.625, 2904.656, 2915.718, 2926.843, 2937.968, 2949.172, 2960.375, 2971.64, 2982.953, 2994.328, 3005.687, 3016.406, 3027.172, 3037.984, 3048.797, 3059.75, 3070.672, 3081.593, 3092.625, 3103.625, 3114.64, 3125.781, 3136.875, 3148.0, 3159.14, 3170.328, 3181.609, 3192.828, 3204.14, 3215.515, 3226.922, 3238.422, 3250.343, 3262.015, 3273.765, 3285.547, 3297.687, 3309.625, 3321.609, 3333.625, 3345.64, 3357.718, 3370.218, 3382.468, 3395.062, 3407.547, 3419.984, 3432.5, 3445.015, 3457.687, 3470.468, 3483.109, 3495.859, 3508.593, 3520.765, 3532.984, 3545.156, 3557.359, 3569.672, 3582.047, 3594.437, 3606.859, 3619.25, 3631.781, 3644.343, 3656.937, 3669.593, 3682.25, 3694.875, 3707.625, 3720.375, 3733.172, 3746.047, 3758.906, 3771.859, 3784.812, 3798.078, 3811.156, 3824.359, 3837.718, 3850.875, 3864.312, 3877.672, 3891.172, 3904.609, 3918.062, 3931.687, 3945.218, 3958.968, 3972.765, 3986.547, 4000.406, 4013.687, 4026.828, 4039.875, 4053.234, 4066.625, 4080.047, 4093.437, 4106.875, 4120.422, 4133.984, 4147.64, 4161.359, 4175.093, 4188.812, 4202.578, 4216.437, 4230.359, 4244.343, 4258.328, 4272.328, 4286.406, 4300.359, 4314.531, 4328.672, 4342.875, 4357.0, 4371.328, 4385.547, 4400.0, 4414.422, 4428.922, 4443.437, 4458.0, 4472.515, 4487.14, 4501.781, 4515.828, 4529.797, 4543.906, 4558.156, 4572.062, 4586.312, 4600.625, 4614.859, 4629.14, 4643.5, 4657.781, 4672.125, 4686.609, 4701.093, 4715.734, 4730.312, 4744.984, 4759.656, 4774.422, 4789.234, 4804.093, 4818.937, 4833.734, 4848.718, 4863.593, 4878.593, 4893.672, 4908.828, 4923.984, 4939.187, 4954.453, 4969.765, 4985.125, 5000.547, 5014.515, 5028.562, 5042.593, 5056.875, 5071.047, 5085.468, 5099.875, 5114.265, 5128.656, 5142.968, 5157.359, 5171.734, 5186.218, 5200.89, 5215.656, 5230.359, 5244.984, 5259.672, 5274.547, 5289.468, 5304.328, 5319.312, 5334.359, 5349.422, 5364.453, 5379.375, 5394.625, 5409.656, 5424.906, 5440.25, 5455.468, 5470.937, 5486.328, 5501.875, 5517.422, 5532.843, 5548.422, 5564.047, 5579.578, 5595.406, 5611.265, 5627.187, 5642.937, 5658.859, 5674.718, 5690.64, 5706.578, 5722.515, 5738.609, 5754.625, 5770.828, 5787.078, 5803.437, 5819.812, 5836.0, 5852.484, 5869.047, 5885.406, 5901.922, 5918.64, 5935.359, 5952.125, 5968.953, 5985.875, 6002.812, 6018.515, 6034.265, 6049.906, 6065.812, 6081.718, 6097.531, 6113.375, 6129.343, 6145.39, 6161.453, 6177.328, 6193.484, 6209.75, 6226.062, 6242.343, 6258.593, 6274.984, 6291.281, 6307.75, 6324.312, 6340.75, 6357.39, 6373.937, 6390.656, 6407.39, 6424.218, 6440.672, 6457.422, 6474.25, 6491.328, 6508.343, 6525.359, 6542.422, 6559.547, 6576.672, 6593.703, 6610.968, 6628.297, 6645.687, 6663.062, 6680.5, 6697.672, 6715.172, 6732.797, 6750.328, 6767.968, 6785.468, 6803.234, 6820.953, 6838.875, 6856.75, 6874.734, 6892.672, 6910.765, 6928.922, 6947.078, 6965.156, 6983.5, 7001.828, 7019.0, 7036.218, 7053.39, 7070.687, 7087.984, 7105.14, 7122.562, 7140.062, 7157.531, 7174.968, 7192.297, 7209.906, 7227.578, 7245.343, 7263.187, 7281.062, 7298.922, 7316.922, 7334.937, 7352.828, 7370.797, 7388.906, 7407.062, 7425.359, 7443.625, 7461.984, 7480.265, 7498.625, 7517.078, 7535.547, 7554.078, 7572.656, 7591.297, 7609.984, 7628.75, 7647.515, 7666.312, 7685.312, 7704.265, 7723.265, 7742.328, 7761.406, 7780.547, 7799.547, 7818.64, 7837.859, 7857.078, 7876.468, 7895.875, 7915.297, 7934.812, 7954.312, 7973.922, 7993.656, 8013.484, 8032.093, 8050.703, 8069.359, 8088.078, 8106.718, 8125.422, 8144.203, 8162.968, 8181.968, 8201.047, 8220.156, 8239.328, 8258.406, 8277.406, 8296.547, 8315.875, 8335.156, 8354.468, 8373.89, 8393.359, 8412.922, 8432.437, 8452.047, 8471.64, 8491.312, 8511.015, 8530.765, 8550.562, 8570.406, 8590.328, 8610.343, 8630.297, 8650.406, 8670.593, 8690.843, 8711.093, 8731.375, 8751.718, 8772.031, 8792.297, 8812.468, 8833.0, 8853.593, 8874.218, 8894.968, 8915.703, 8936.515, 8957.312, 8978.187, 8999.093, 9020.031, 9039.843, 9059.609, 9079.547, 9099.312, 9119.234, 9139.156, 9158.984, 9178.89, 9198.968, 9218.906, 9239.203, 9259.406, 9279.609, 9299.922, 9320.281, 9340.718, 9361.234, 9381.843, 9402.484, 9423.093, 9443.609, 9464.359, 9485.015, 9505.703, 9526.609, 9547.562, 9568.515, 9589.578, 9610.625, 9631.64, 9652.828, 9673.922, 9695.265, 9716.672, 9738.078, 9759.406, 9780.89, 9802.406, 9823.937, 9845.484, 9867.109, 9888.812, 9910.297, 9932.125, 9954.031, 9975.812, 9997.422, 10019.437, 10039.547, 10059.406, 10079.203, 10099.218]</t>
  </si>
  <si>
    <t>[3.422833856716463, 3.099532736693632, 3.530552985271574, 3.5483049680244525, 3.560311918981898, 3.5708161252178536, 3.579980453422678, 3.5884724255336575, 3.5961914169721987, 3.6035059659618445, 3.6110706286152725, 3.6177783080636234, 3.624129870001037, 3.6303255945489834, 3.6364902887653217, 3.6423478475657456, 3.648178751046976, 3.6538710041549365, 3.6588299542178717, 3.6639713292885894, 3.669038583278108, 3.6740355825945863, 3.678601562626773, 3.68346242541475, 3.68798977995091, 3.6927478729307435, 3.696943052772436, 3.701440001682597, 3.7057647604522117, 3.70960526335883, 3.7137321107059367, 3.7177291749388113, 3.721473588910009, 3.725456891432249, 3.7290724498128176, 3.7328380599378552, 3.7364628935098403, 3.7401818030163074, 3.7433760410069747, 3.7468463498776194, 3.750253695921749, 3.753744641578868, 3.756695751073808, 3.760114611977036, 3.7630234686625856, 3.7663940555612596, 3.7694095554689215, 3.7726235663381527, 3.775599056912192, 3.778525059332401, 3.781365412921855, 3.7841354148433317, 3.786924710005902, 3.789493158476012, 3.79233971158995, 3.7948891987716844, 3.797787433276821, 3.800014652515556, 3.8023717540258906, 3.8050785757444294, 3.807301555320152, 3.8097202490138757, 3.8119802647785104, 3.8139123995912887, 3.8160974005559924, 3.817985587671458, 3.819992098483108, 3.8215317973704606, 3.8232612436636266, 3.8254085063703362, 3.82674396894391, 3.8280305154324172, 3.8293650461719615, 3.8306785984113487, 3.831748507224665, 3.8333455152447686, 3.833906284192062, 3.835501016013937, 3.8361690963713997, 3.8364893942453526, 3.837786258380667, 3.83863533715633, 3.8395032983034953, 3.8404272937816177, 3.8410782795719838, 3.841897821086326, 3.8421131805227997, 3.843117461519467, 3.844083781083766, 3.8444823626875193, 3.8449551200390815, 3.8455983710412847, 3.8461960254959053, 3.8465798638096738, 3.8476583538872595, 3.847971909179395, 3.8485146414855924, 3.8489100232387994, 3.84952931889835, 3.850284268606215, 3.8509045541082934, 3.851289283285002, 3.8520505461145547, 3.852357070355992, 3.853324477079483, 3.853815013960237, 3.8548203925627167, 3.8552893045539642, 3.85537755606638, 3.856275353647604, 3.8570526114963366, 3.85742583913465, 3.858231097811668, 3.859204709464339, 3.859711920664772, 3.8607039786455357, 3.860779921216172, 3.861770506247237, 3.8623876888651183, 3.8629800169522874, 3.8634303338127, 3.864619288042067, 3.865162325890256, 3.8657345591706163, 3.866804531144768, 3.8672791936360036, 3.868026696319155, 3.868646986775175, 3.8695123467533725, 3.8701538177241317, 3.871001904316209, 3.8716503296112452, 3.8723587100163077, 3.873038896688255, 3.873996870911166, 3.8743866812168535, 3.874867776338205, 3.875721002835993, 3.8765570533116813, 3.8769680817419405, 3.878210222216092, 3.878811362530639, 3.879302766384206, 3.8803447136364624, 3.8807907997732323, 3.881620574746339, 3.8824123695634425, 3.8831774587822605, 3.8838117674477064, 3.884653661433153, 3.8852414439457164, 3.886163002398598, 3.8868985463887222, 3.887436506539743, 3.8879936411389604, 3.888976750518863, 3.889541469489535, 3.8904753259285605, 3.891066651116072, 3.8915849884959206, 3.892363642841102, 3.893234652848812, 3.8939408363555637, 3.894472176906834, 3.8952398981135197, 3.8963098551169115, 3.8970782973094895, 3.8975230033074424, 3.8983892875678805, 3.8988085980180975, 3.8995859203486836, 3.900347483347822, 3.9011224045273054, 3.901714433382808, 3.902716087449357, 3.903289941603188, 3.9039523351206973, 3.9046944405093837, 3.9053119288181657, 3.905735838100335, 3.906891149290635, 3.9076235501045478, 3.9085453233711966, 3.9090576044684853, 3.909734745116742, 3.9105940350168633, 3.911013340535514, 3.912024604378608, 3.9126480729322273, 3.9132570256725225, 3.913761274559808, 3.9148655013481366, 3.9153742865245125, 3.915959844514611, 3.9167520656740877, 3.9173425372638118, 3.9181262197895173, 3.9186092393804413, 3.919467749374872, 3.9200300111012982, 3.9209569599528282, 3.921582211917937, 3.9220070462613057, 3.9227954070287994, 3.9234377747824754, 3.92409840117898, 3.924628928999759, 3.9251991050960986, 3.9257177279149014, 3.9264014508737155, 3.927237833083903, 3.9278480528099307, 3.9284539703892447, 3.9288535480822313, 3.929637172457629, 3.9297618699879595, 3.9302556286723647, 3.9311156930607956, 3.931775170255373, 3.932047999931514, 3.932851850718818, 3.9331905250535693, 3.9338508360883346, 3.934565380345579, 3.9349561648590714, 3.935478886290375, 3.9357355343049454, 3.936268957713192, 3.936935382169594, 3.9375859047105113, 3.938053501818738, 3.9385099388751237, 3.9388680377949616, 3.9395336294945746, 3.939856368969729, 3.9403219539017886, 3.9407916068957944, 3.941279866967049, 3.9415668469414324, 3.9420824899774454, 3.942773805223206, 3.943346812602462, 3.943560145106341, 3.9440200554344784, 3.9448139309861348, 3.944891312968587, 3.9457422550552153, 3.945831975831537, 3.9464665361318394, 3.9467948124145034, 3.9473178741455786, 3.9477510787190098, 3.9483435870441634, 3.948657118027206, 3.949255904478461, 3.949628671447702, 3.950561400943279, 3.9504118383362807, 3.951410927867615, 3.9515660441314084, 3.9521322564566157, 3.952294141884912, 3.9529246686475847, 3.9534441854378737, 3.954045695867284, 3.954278925350979, 3.9548969424560463, 3.955452150721903, 3.955908514082209, 3.956282618718387, 3.9568288461299477, 3.957585431047753, 3.957896158757982, 3.958579439165311, 3.9591507398636208, 3.959585854709884, 3.9599562342818344, 3.9606663586510975, 3.9611647306040974, 3.9618146220395127, 3.9621497053552335, 3.9626059554710813, 3.9636234917109388, 3.9640195814480914, 3.9642246248782556, 3.9653378968890225, 3.9656998826706573, 3.966024653607178, 3.9668287114508693, 3.9674815793143834, 3.967772226627247, 3.968407263404943, 3.969202981274225, 3.9699251512048894, 3.9703658585441644, 3.970763794977076, 3.971324291542504, 3.972309558669447, 3.9727813879456217, 3.973484935177397, 3.9739678116507178, 3.9743810052371495, 3.9749281998544, 3.975777961420836, 3.976217143087055, 3.977045218865239, 3.97759683273303, 3.9782159449334107, 3.978912408552385, 3.979609284113404, 3.9801236905004647, 3.9807777821664976, 3.981135985858028, 3.981724234922999, 3.982325809058756, 3.9832645642384317, 3.9834498519974084, 3.9845114329540885, 3.9850517258798956, 3.985745226528638, 3.9863300212423503, 3.9871683376875753, 3.9875056878452684, 3.9884433159731287, 3.988361740799684, 3.989256116435593, 3.990043036242431, 3.9907338773626653, 3.991402080185499, 3.9921444422753276, 3.992445065326531, 3.9931984088481607, 3.993474803834138, 3.9948000079913615, 3.995159634859521, 3.9956225236698746, 3.9964566921727505, 3.9969480593373103, 3.9978288968031244, 3.9985023458998636, 3.999059265648368, 3.999520495043876, 3.9999275300615715, 4.0009267271718265, 4.001691566187163, 4.002213285004332, 4.0027654518493785, 4.00343887469312, 4.004230554924634, 4.005122424347224, 4.005597855346213, 4.006387733313643, 4.0070468797257925, 4.007569106786801, 4.008574313354677, 4.009425944732127, 4.0100416658180364, 4.010616077497117, 4.01142222911042, 4.012022310426692, 4.012918305867636, 4.01371071011613, 4.014079038115659, 4.015165569208183, 4.015931157482399, 4.016701467995324, 4.01748757380007, 4.018261063944933, 4.0192220364966085, 4.019598412242117, 4.020281713346196, 4.021341585024165, 4.02217514566661, 4.023014133027516, 4.023676773167959, 4.024455581959026, 4.025643317805128, 4.026604082267345, 4.027387035205129, 4.02819672590679, 4.028889581552071, 4.029927337518786, 4.031264135262471, 4.031980943965497, 4.032487910456047, 4.033247143058352, 4.034307397548054, 4.03512435056312, 4.036005615432833, 4.037153850365425, 4.037677245214443, 4.038884011679607, 4.039808805372319, 4.040774734422382, 4.041738589478405, 4.042442970614364, 4.043520303376986, 4.04445239548412, 4.0457926293804105, 4.046752629183813, 4.047642366665011, 4.048532123612779, 4.049818443862318, 4.0511534014991275, 4.051880742802663, 4.052829169335098, 4.053889375043925, 4.055072633017977, 4.055969053483438, 4.057545989032369, 4.058187426027275, 4.05935587283319, 4.0609416525215805, 4.0618498295691685, 4.063115335537645, 4.06445360526243, 4.065297780612337, 4.066465563241428, 4.067607207753444, 4.068790453010204, 4.07029958249604, 4.071599471874448, 4.072715642887497, 4.073960628105577, 4.0753072912502795, 4.076664940137552, 4.077975876216959, 4.079345942556915, 4.080663410680607, 4.082015271370843, 4.083636155365019, 4.085154510049126, 4.086258151171999, 4.087502896083648, 4.088819495712963, 4.090278969583099, 4.091902968699945, 4.093176156945251, 4.094472568288739, 4.0957243436347355, 4.09724071964922, 4.098777828202971, 4.10040493472364, 4.101647455290153, 4.1031559647000515, 4.1046547132395625, 4.105858570701865, 4.107544926440138, 4.109238522386205, 4.110745910379717, 4.111798145827126, 4.113731010453501, 4.115318525560024, 4.117000930634139, 4.11812165191527, 4.119987669089559, 4.121451135796384, 4.122814431687442, 4.124796395484872, 4.126546055158247, 4.127841824717082, 4.129529141700783, 4.1314275990459315, 4.132639070792938, 4.134354072922132, 4.13608017808455, 4.137850032420609, 4.139592676905965, 4.14113746582404, 4.142828097432449, 4.144539117558824, 4.146229656189551, 4.148054945437599, 4.149696830244258, 4.151500636215248, 4.1531693863381145, 4.154848411842847, 4.1562971194522405, 4.158305082205448, 4.15976111632063, 4.161487721611847, 4.163315816766957, 4.164931886975084, 4.166522588538377, 4.168259570159344, 4.169891339462108, 4.1714793432829484, 4.173521352722822, 4.174877658156836, 4.176734470759965, 4.178289603466622, 4.180272741074421, 4.18172906601538, 4.183861683555177, 4.185759860095681, 4.18725141696421, 4.1891523189238, 4.190883768711053, 4.192832983672018, 4.194786291509952, 4.196905574435022, 4.198691060946359, 4.200660598877344, 4.20276482843241, 4.20494624343014, 4.206739333403962, 4.207486337232681, 4.208699854543783, 4.209638023187117, 4.210408204986609, 4.211006312428823, 4.211611092688715, 4.2116453748946165, 4.210996920883426, 4.211810244488543, 4.211593822904059, 4.211188633630835, 4.2115754185889696, 4.211663264256192, 4.211424400487707, 4.211965187096972, 4.212381244275082, 4.212810161964888, 4.212753200716331, 4.212394872699643, 4.212441298491194, 4.212621741332347, 4.212600759824303, 4.211932813623279, 4.211932531917689, 4.212071016908152, 4.212323968089547, 4.212578590669994, 4.212567398049052, 4.21223101395854, 4.212374733717872, 4.212482071887729, 4.212395663369232, 4.212505058828543, 4.21235457375614, 4.212400571483044, 4.212873191810286, 4.2126734371015795, 4.2124619926358555, 4.212448930385019, 4.212811580136371, 4.212480969461952, 4.2123019238156525, 4.212539271254922, 4.212256012473371, 4.212473289953419, 4.21209382042374, 4.212071294345239, 4.211930350970171, 4.211481490793656, 4.211577006059232, 4.211106304904096, 4.211143945841075, 4.2109490864293795, 4.209735423023489, 4.2084404785435465, 4.209312536579651, 4.2086692337740805, 4.209451958410577, 4.209719638547191, 4.209557100453409, 4.209490016736231, 4.2101814283570524, 4.209032582806182, 4.209337457026848, 4.210028748238639, 4.209108843253916, 4.208620218523333, 4.209012250458358, 4.208777477403288, 4.209270873675099, 4.209729725100017, 4.20966015632819, 4.2085470213779885, 4.208930253399852, 4.208645172204169, 4.2081186073872185, 4.207750297072292, 4.207412656276348, 4.20721036550072, 4.206291520974585, 4.206487452643788, 4.206450116614347, 4.2057730764308, 4.205382014545787, 4.2046777080200695, 4.204903881635095, 4.205378457574992, 4.2060324538989065, 4.205578812131688, 4.204946479154919, 4.205513570936261, 4.204825306484961, 4.205062533633145, 4.205451515894235, 4.205993212756683, 4.205617814408882, 4.2053908569591645, 4.205405460430026, 4.205895911586505, 4.205329051689798, 4.204908008838703, 4.205178840299989, 4.2053542341702945, 4.205883161574163, 4.205293116483076, 4.205877189139912, 4.205145592383086, 4.205531535132746, 4.206103410917365, 4.205824188866957, 4.204807839196524, 4.205003002339555, 4.205213114882457, 4.20559095186666, 4.205414376228201, 4.205616679126291, 4.205193224320123, 4.205410417340883, 4.205405605782796, 4.205767960439974, 4.20537189500523, 4.205712253598675, 4.205297257230331, 4.205167170540433, 4.205475158250249, 4.2059409165322394, 4.205342718984584, 4.205806242270935, 4.204720073810487, 4.204981739917374, 4.205431018335045, 4.2059060256383844, 4.20476009886327, 4.2051390726155535, 4.2054765183421265, 4.205697690912836, 4.20598827700159, 4.206106296638775, 4.206558319467435, 4.206022598273278, 4.205336004959034, 4.20529489310895, 4.20529139184215, 4.2055209189483875, 4.205652605437048, 4.206213427471359, 4.20645402770122, 4.2065743196158945, 4.206461994284831, 4.2055695436806, 4.205458462741676, 4.205621862228061, 4.205837991643511, 4.205897475382514, 4.206178926722555, 4.206299562255627, 4.206853038841474, 4.20620223193752, 4.206245025470317, 4.206166612303765, 4.206703621057065, 4.206069464771639, 4.20532540682022, 4.205495601622231, 4.205350961151996, 4.205474871476077, 4.205461418640732, 4.205953082639377, 4.206003640248946, 4.206112142051208, 4.20647729365239, 4.20672037029262, 4.205834501341867, 4.20518020855198, 4.205182640739875, 4.205250864320185, 4.205344709580999, 4.205308835011198, 4.205811786321556, 4.205947467610282, 4.205901605849593, 4.206312346125536, 4.206731810537357, 4.205602169317693, 4.205914036418729, 4.205931886917566, 4.2059859084371745, 4.2063513120563245, 4.206440738945569, 4.206420378717479, 4.206766681437988, 4.206331621660558, 4.206061462670667, 4.206101145571896, 4.206332287341542, 4.206477232856913, 4.206607278445324, 4.20577404312559, 4.206076860942873, 4.20612836135353, 4.206075823870592, 4.206236591698794, 4.206320333940755, 4.206510810926423, 4.206526802335902, 4.206825160731533, 4.206301233443666, 4.206201585838898, 4.206328710577439, 4.206204927142119, 4.206461368465037, 4.206280322068221, 4.2067840808490375, 4.205763195311414, 4.205765276882915, 4.205883438017644, 4.205844566988906, 4.206174347536683, 4.206131701379166, 4.206291460764751, 4.206534553832304, 4.206396371983406, 4.206488539148554, 4.206715297950345, 4.206048580158632, 4.20610628513547, 4.206219139496428, 4.206123385204601, 4.206242544521032, 4.206528177772331, 4.206502380211971, 4.206505340381373, 4.20675709080802, 4.206889082587047, 4.206830042191246, 4.2069288606141635, 4.207267923686156, 4.2073751875844305, 4.207393616835904, 4.2074359365458855, 4.207715965604527, 4.207101125970551, 4.206224222990116, 4.206172793472132, 4.206107352438385, 4.2060956088963195, 4.206044736095771, 4.20638193854711, 4.206350409327132, 4.206363571668742, 4.206229340348358, 4.206502639136852, 4.20674820312887, 4.205722695907639, 4.205645164321383, 4.205744243327589, 4.205487630381605, 4.2056789989058645, 4.205751380975389, 4.205932929930987, 4.205791672927183, 4.206063438080445, 4.206009692994624, 4.205913415777623, 4.206185916455719, 4.206225183168769, 4.206391829792522, 4.206414566642547, 4.206475837781176, 4.2065491121151695, 4.206766942036248, 4.205822794154585, 4.20582989297768, 4.205944460417593, 4.205963039626577, 4.205822225730316, 4.205819294954518, 4.205789324323119, 4.206042218660946, 4.206289205433113, 4.206188947552121, 4.206104358370814, 4.206377269256706, 4.206284192657075, 4.206406668589908, 4.206445194801306, 4.206544371441658, 4.206811918875921, 4.205992822215365, 4.205712031922704, 4.205808626045555, 4.205852959900016, 4.205838881769772, 4.205826631886186, 4.205909185102812, 4.2060562163161945, 4.206136322969512, 4.206031709195597, 4.20612050197904, 4.206009995281087, 4.206134420954762, 4.2063372353889195, 4.20615556973974, 4.206547976779121, 4.206504512619442, 4.206630174215173, 4.205624747709664, 4.205682366428793, 4.205734897592652, 4.205799730002128, 4.205764613848577, 4.205792721950813, 4.205743271451205, 4.2058339263612865, 4.205743404281703, 4.206050427971953, 4.206025677747218, 4.206029959410094, 4.2059402437421065, 4.205936183394187, 4.205960707727085, 4.206174535791411, 4.205982255322892, 4.205949042147237, 4.206007681389787, 4.206253506285953, 4.2064187834541835, 4.206319280680891, 4.206314107520035, 4.206474077745266, 4.206529225613972, 4.206717008554289, 4.205596412376956, 4.205568944468166, 4.205666047056409, 4.2059151062151425, 4.205650891057491, 4.2058469328128005, 4.205414297386644, 4.2056733341877415, 4.205658868123109, 4.205793408891109, 4.205654460391536, 4.206081186215576, 4.205522099039722, 4.205740715132746, 4.205846959395675, 4.205902618067275, 4.2056919873519965, 4.2058638566476665, 4.205963070571671, 4.206066193645095, 4.206147282285316, 4.20568530706933, 4.20598648134048, 4.206217264610199, 4.206075705311277, 4.206301270952979, 4.206342686703966, 4.206486372354056, 4.206228109853478, 4.206518620323162, 4.206282056979714, 4.206426015341886, 4.206755011931567, 4.206412482539823, 4.2066225229717675, 4.206763095289762, 4.206577485751052, 4.206575429568832, 4.206782593035436, 4.2066145682258895, 4.206712022165642, 4.206601313028869, 4.206459852297724, 4.206868232387091, 4.206984102718413, 4.206865980936252, 4.207253494139599, 4.2071406790698305, 4.2069109979166885, 4.207292371120226, 4.20712270175991, 4.207193209303136, 4.207487584137708, 4.207365145072129, 4.207338543525759, 4.207514516797525, 4.207408457446339, 4.207582597131543, 4.206825194598275, 4.205669609779541, 4.127417630985011, 4.164275968009832, 4.173657071486105, 4.178093020642644, 4.181109981111757, 4.1829155463831516, 4.184324963923852, 4.1850654557023255, 4.185803821047908, 4.1863916511109505, 4.186602793702596, 4.186612363380021, 4.187232251383191, 4.187298009779663, 4.1875457888304854, 4.187478054313716, 4.187793346450462]</t>
  </si>
  <si>
    <t>[-0.00039388228307048054, -3.4904911773797043, 1.5113300859790073, 1.5113808083793439, 1.5117327098080378, 1.511413245445251, 1.5079700808185592, 1.5125473526210778, 1.5140125120106434, 1.5117598970535608, 1.5110084861309607, 1.5118535037979377, 1.5111108623554679, 1.5099697860179604, 1.5098822989632794, 1.510642407212813, 1.512049008636205, 1.5086244042582715, 1.5118309986030216, 1.5115976109286604, 1.5122101309201825, 1.5117290809601192, 1.5106200252142334, 1.511780927783931, 1.5116542318727997, 1.5089228951242886, 1.5116948617154942, 1.5118904120661765, 1.5118662839540256, 1.5093442668950265, 1.5121999098794427, 1.5107432971924664, 1.5114306974649334, 1.5103192492097843, 1.508979566205959, 1.5104108113756824, 1.512404012869579, 1.51112708248407, 1.51181183162143, 1.5125815786967134, 1.5112325742741533, 1.510275279860328, 1.5096804927700458, 1.509721259958731, 1.5117526618533639, 1.511691433924408, 1.5104346059952214, 1.5131276352052248, 1.509500998716058, 1.5121357873975274, 1.5131140392401197, 1.5112148727993766, 1.5136546767543544, 1.5109110207074168, 1.508372602030075, 1.5126767565845431, 1.5109907446919721, 1.5135826146454672, 1.5127126751768487, 1.5105238705174904, 1.513522319154387, 1.509357918849491, 1.51482346173744, 1.510782694073303, 1.5108311488679909, 1.5137925986431244, 1.5125265068627003, 1.5109432584390914, 1.5164333807555037, 1.5123984584148258, 1.512803716899477, 1.510631809399588, 1.510631093935834, 1.513774127756602, 1.5094536960226133, 1.5108819939520415, 1.5106018766165847, 1.5112560789881802, 1.5130839700377938, 1.512830272312066, 1.5109787366266334, 1.5099932338676831, 1.5127235735787283, 1.5097201041965658, 1.5119075220799385, 1.5079014032863598, 1.5135370468262945, 1.5109016891470954, 1.512218851176418, 1.510674227561039, 1.514682348178832, 1.5108793937340126, 1.5110916669206755, 1.514399977701675, 1.5101141219213419, 1.5112532522012467, 1.5105190240273416, 1.5093891157097943, 1.5099792310830855, 1.5109837931978036, 1.5100192620042292, 1.513869979938234, 1.5090916689437026, 1.5082321076194158, 1.5122208987711854, 1.5124194872709897, 1.5139504905617553, 1.5084622000602321, 1.5103239098406127, 1.50627463507863, 1.512158326506307, 1.5128363535946503, 1.5126098608655423, 1.5124857565806977, 1.5124830785757963, 1.5146391855349146, 1.503144469403694, 1.5102203810416293, 1.5106131081040417, 1.512677347773335, 1.5110332079784305, 1.512818467212533, 1.509246361984914, 1.512484959446177, 1.5115435194352334, 1.5143038868549765, 1.512919808857054, 1.5100127990790373, 1.5098760492997183, 1.5087952170884538, 1.508790845358927, 1.5087896055452645, 1.5103383130916268, 1.5113326997561394, 1.5108025290617468, 1.5147807630519496, 1.5061806406943061, 1.5145660037493525, 1.513763668364127, 1.51317785643992, 1.5118208436438125, 1.5131935555187872, 1.5138250282755112, 1.5110811129341444, 1.511630678284921, 1.5104534601570416, 1.5106082971204975, 1.5104196095513338, 1.511579243996123, 1.5124532991876742, 1.509305891582426, 1.5088810297283668, 1.5133207454121353, 1.5112487562997265, 1.5107002541832288, 1.5132160994510886, 1.5113244060035216, 1.5132470387670292, 1.5098407597699126, 1.5099524465736556, 1.5133321622867513, 1.5120292385594096, 1.511778897488634, 1.5092455391288988, 1.509587855496467, 1.510618104640446, 1.510245597453228, 1.5113974555499856, 1.5095784727583688, 1.511553167136521, 1.5124772124341315, 1.5110456687372107, 1.5116130443906124, 1.510551600691217, 1.5120874612318849, 1.5107961593494856, 1.512169181130476, 1.5126898391666452, 1.5114447468887764, 1.511903767751337, 1.5104537826811877, 1.5131040954155426, 1.5118576525066478, 1.5097721816470486, 1.511043529758404, 1.510955574847379, 1.508418898724944, 1.5099801509271793, 1.5088790247923174, 1.5129377690577774, 1.511128379913999, 1.5112915114564665, 1.5108108243092624, 1.5125973350386148, 1.5100571809590213, 1.510713515701442, 1.512007092656322, 1.5104485826977816, 1.5115644922110956, 1.5109333821333726, 1.514201887665694, 1.512011653981944, 1.5118291529840848, 1.5140411033965473, 1.5122416707878457, 1.5103667811504575, 1.5147380945716122, 1.5109779127693952, 1.5120301450423774, 1.5140267448441054, 1.511722452305688, 1.5130367596127436, 1.5123653075563235, 1.510919641542822, 1.5124416690348725, 1.5110501499708444, 1.5161706218914688, 1.510509560449075, 1.515410604875377, 1.5057006930773396, 1.5132013681297392, 1.5113805629522288, 1.5133531908954465, 1.5079782616481099, 1.509845112484262, 1.5098188536267423, 1.5112034873332016, 1.5115480309303846, 1.5106323584077184, 1.5122654477760282, 1.5082766240964798, 1.5117352850361054, 1.510209548377728, 1.511038156360564, 1.5102815267195004, 1.512036882340642, 1.5129361047700949, 1.5121244941210816, 1.5111111693391863, 1.511237287424683, 1.5121261147226905, 1.50922517237427, 1.5085004847360506, 1.5127262972399764, 1.5131336123969816, 1.5120705420679639, 1.5113840510207455, 1.5127301296857685, 1.511926094808372, 1.510916554662443, 1.5119485482092263, 1.5113421097424873, 1.5109683846729636, 1.5102435363048123, 1.5112521156924903, 1.5104250571557774, 1.5098457658511386, 1.5145293191738511, 1.510941168877135, 1.5120562077527895, 1.5119826936360485, 1.5099776577787398, 1.5118070814456346, 1.5138797602561311, 1.5099018463603617, 1.5138958173813883, 1.5109511579987798, 1.511729251866995, 1.5088632599736083, 1.5128535236474292, 1.5114386134672226, 1.5146369352933347, 1.51000822392129, 1.5066905742540786, 1.508032769937154, 1.5092027771146583, 1.506002868788029, 1.5100784510599405, 1.5102237148457363, 1.5090294334619352, 1.510615665016635, 1.5093175827225918, 1.516919363258194, 1.509388635104387, 1.509913861552089, 1.5108233832674736, 1.5101350007459713, 1.5112806842411066, 1.5143700643003954, 1.5112204065361665, 1.50961363051283, 1.5140539098701506, 1.514805111277551, 1.5095711450033633, 1.510425546182417, 1.5128552481449087, 1.5081232617388827, 1.5156709153626406, 1.5110513722617789, 1.5122405323587718, 1.512185923928409, 1.515418013004591, 1.5124956195130548, 1.5102182635706158, 1.5133904087435168, 1.5077300821053976, 1.5080460189613547, 1.5091442149879535, 1.5096479423267317, 1.5099964496365783, 1.50989611126178, 1.5132755845274017, 1.5105960885326362, 1.5138647974933523, 1.5125065272339127, 1.513266936333578, 1.5066126625477478, 1.5068868066364212, 1.5116383485745575, 1.5110268698839502, 1.5122076343757738, 1.5136534332240548, 1.5135105440361312, 1.513383205520836, 1.5110924391233536, 1.5097257930288739, 1.5122954779859044, 1.5144756646342867, 1.507712873036609, 1.5159632772805096, 1.511708383897368, 1.5093566213739784, 1.505850599845488, 1.511187681519959, 1.511636870583174, 1.5117141507573344, 1.5122172063314088, 1.5110784834907864, 1.510339519849334, 1.50998504671635, 1.5083682897088924, 1.5123394904250167, 1.5129318379381147, 1.511799339464808, 1.5131262575414866, 1.510719705952239, 1.5119205234443425, 1.5113287565926692, 1.5135631403750163, 1.5099383005076996, 1.5128408691375101, 1.5078823879893888, 1.5082783080977844, 1.5111857167235587, 1.5119006074662478, 1.5118675390346799, 1.513984646341982, 1.5110080496546092, 1.5106233133168905, 1.5132981665890453, 1.5099736783610098, 1.5100557538202295, 1.5087771598637096, 1.5122386472087246, 1.5140197103066841, 1.5112974783347435, 1.511390277665181, 1.5132095310528968, 1.5145933860465792, 1.5137773250037274, 1.5108083158980867, 1.5076340431668023, 1.5151417908016358, 1.5093552045378806, 1.511350076217438, 1.5100310488187354, 1.5115602825415417, 1.5112191667173491, 1.5128350231066485, 1.5141294129596408, 1.5087376916400588, 1.509914501019071, 1.513149386990522, 1.5115669043203237, 1.5141188863142827, 1.5093399600019013, 1.5050078496166674, 1.5116391548647359, 1.5123594518482555, 1.5115338884720284, 1.5116521322810699, 1.511639468455976, 1.5111992440061586, 1.5109889693791456, 1.510056936438872, 1.5108343422012347, 1.5112440472062052, 1.5130466710683417, 1.513964178406033, 1.5154103416512623, 1.5132208373687956, 1.5111665193214103, 1.5136061092077067, 1.5090611147797497, 1.5099907309915934, 1.5113720207054246, 1.5129738370601704, 1.5082338326471025, 1.5109743843182875, 1.5096102551619017, 1.5126989424116275, 1.5119509472551513, 1.5128571058646954, 1.507156014233186, 1.5097803873421722, 1.5104069317197972, 1.5102396856578522, 1.5086266465217995, 1.51295596938486, 1.5084819039852388, 1.511163354938716, 1.515822605676096, 1.5102349763849865, 1.5106971323225462, 1.5089579435404592, 1.5141958872386503, 1.5081738691274555, 1.5115083278712318, 1.513109693975886, 1.5125022538999209, 1.514757818820966, 1.5136361124352533, 1.5112463607795492, 1.5089253730129082, 1.513509257000853, 1.5094818690938112, 1.5092571626983113, 1.5090149577512648, 1.5132259598771325, 1.513385043448944, 1.5110977968603334, 1.5119837650411576, 1.5123892551434905, 1.510880760919885, 1.510447994023509, 1.5095087702983023, 1.5159537299412915, 1.5093837447715381, 1.5110600995469732, 1.511625735539432, 1.5100627356623362, 1.5132878238886103, 1.509956404827435, 1.5103642239982995, 1.5089341750942467, 1.5122900720283696, 1.5128097964971672, 1.5145177949228055, 1.5119189589372692, 1.5134444293197753, 1.5095878964677758, 1.5117257544014424, 1.5130328983884425, 1.507980195085008, 1.5104594374222409, 1.5087553709561825, 1.5123794028201956, 1.5086364117854163, 1.5118925419373639, 1.5124563811374887, 1.5090459382183519, 1.509822114497519, 1.5092884060842289, 1.509584110608203, 1.5104004571682332, 1.5115546157404152, 1.5122884603524647, 1.5129639009258375, 1.5102521860026252, 1.5106457641922744, 1.5129922700747906, 1.5111099624480124, 1.510652829182799, 1.5132965200124575, 1.5131753105999772, 1.5120213950603163, 1.5090619298594083, 1.5096679946280842, 1.5090673907909395, 1.5093237264061816, 1.5138965671521016, 1.5122142420586502, 1.5157698091091565, 1.5134641301373934, 1.5128141329441536, 1.5108318099657392, 1.5109866846602216, 1.5121944346272158, 1.5113473393667711, 1.5115065082295909, 1.5098178581057626, 1.5105984919384379, 1.5120066195201058, 1.5129937089759868, 1.509212400820901, 1.5094968317067103, 1.4956338718962794, 1.4809252567620017, 1.4654087346458728, 1.4571846518753728, 1.4391773988528829, 1.4289821058894063, 1.409247322457638, 1.3828936057110492, 1.373265709021899, 1.350074953060073, 1.3291603979227498, 1.3183491600376662, 1.3049130226841887, 1.2817969902510062, 1.2678552848265359, 1.2574218520794658, 1.2448293016885499, 1.2206505261901832, 1.202958153879164, 1.1878965311755152, 1.1795274337994264, 1.1516326729068707, 1.1322699826857057, 1.121161777257311, 1.1085121754829084, 1.0971006938471457, 1.08808439689751, 1.0779335902441165, 1.055792840137175, 1.0422371370056014, 1.0314804498237455, 1.0138819285954093, 1.0081154675442425, 0.9930435748669568, 0.9836460727867771, 0.972376635369722, 0.961053360271656, 0.949722275513982, 0.9382767466933531, 0.928110484063303, 0.9135217719212287, 0.9061994394584321, 0.8971022758425162, 0.8846746323614294, 0.8700409260619715, 0.8580535644426333, 0.8445031317936482, 0.8370356521895483, 0.8274016378213915, 0.815358014884733, 0.8023260952424515, 0.7938092355035399, 0.7853676562455802, 0.7609308628303562, 0.7402367432881188, 0.7370899295583855, 0.7290279256098745, 0.7266481018412281, 0.7274017321042482, 0.7174672292751155, 0.7046321333443054, 0.7027017864312683, 0.6830963863859313, 0.6813229974610625, 0.6822173510871201, 0.6622489449076956, 0.6498294414732112, 0.6499002164806791, 0.6385668369367703, 0.6377672263366178, 0.6368904720662857, 0.624171137119812, 0.599708642051747, 0.6060755359749995, 0.5921103500028331, 0.5790949412499252, 0.5712383375703426, 0.5607111259840332, 0.5496405895135205, 0.5435794355777518, 0.5415590509330929, 0.5303560837484126, 0.5185014374978677, 0.5062563661100319, 0.49424473088565174, 0.4962191722207337, 0.4966588952486233, 0.4933048720513552, 0.4825932185245041, 0.4742241026094733, 0.47304254763393844, 0.4629383643170919, 0.4638320815905444, 0.46082424456737714, 0.46059208742793994, 0.4522349285319042, 0.4394631479935159, 0.4398749800338345, 0.43817439191813046, 0.427620303963434, 0.4139231137886904, 0.42031971514847993, 0.41759812041913014, 0.41513492812305963, 0.4016260051295759, 0.40217213371816796, 0.39399592418539986, 0.39172925854137336, 0.38958733191977435, 0.3808158580991219, 0.37080051377794176, 0.3696947005982013, 0.3683447484889575, 0.3686145432439256, 0.3574294853686607, 0.35948444015032294, 0.3466257654493053, 0.3474036346416566, 0.34490909861357416, 0.34610530777404186, 0.33437104425275455, 0.337686346866843, 0.3268558018469394, 0.3283528627243428, 0.32415199972598874, 0.3250324160736062, 0.313549645398046, 0.31065622033298884, 0.29968395257338487, 0.3017502158945288, 0.3024196592721196, 0.30215219566032103, 0.28774827908496925, 0.2903412804642777, 0.29038027848401127, 0.2923244842044388, 0.28934898338635584, 0.2877340834143766, 0.2859370385817769, 0.27910157841059446, 0.26734889197952305, 0.2671458139003475, 0.2674956521531266, 0.2656741255001344, 0.26236831812586553, 0.2635685797054982, 0.26388392953883505, 0.2644681176551615, 0.2506859595243246, 0.24438597203249487, 0.24529167935890878, 0.24455079122276785, 0.24426693063148666, 0.240963404984505, 0.24080469946670302, 0.24268440794465845, 0.2412529181200084, 0.23186305203131305, 0.22929927474331183, 0.2308434792218577, 0.228798608334343, 0.21915175080527338, 0.20985176720471674, 0.2086633010347402, 0.20961930316846958, 0.20607416715162352, 0.2090708587013448, 0.20851711639864423, 0.20669367696967025, 0.20769389487129608, 0.20686825003473516, 0.20666499167281752, 0.19887681509701835, 0.1854186022532732, 0.18593028314040883, 0.18709887607803813, 0.18650354202398667, 0.1863070722974015, 0.18391160923073074, 0.18628519704381963, 0.18753488285697212, 0.18271692707825032, 0.18177404402782127, 0.1752975445009879, 0.17505717511985355, 0.17347390200549778, 0.17347506053718353, 0.1718748554932759, 0.1739201756754059, 0.17378674971347854, 0.17623855527255006, 0.16409372943191503, 0.16287408419051663, 0.16163670556089266, 0.15928377740883146, 0.16032461599850883, 0.16153505661891993, 0.1517725220962967, 0.14934482240859123, 0.14999505989483408, 0.1535504173183585, 0.14940611773228726, 0.15127088082804732, 0.14796926326985071, 0.15069635051906538, 0.14898729998155255, 0.1387172326579178, 0.1394607836580006, 0.13986031619632786, 0.14398449366941748, 0.13904127090861607, 0.1397884882711646, 0.13654512664136548, 0.12540762873077468, 0.12575501735841044, 0.12715331424644552, 0.128953556754438, 0.12913493515202237, 0.12445869808694172, 0.12806984020824697, 0.12773752228836927, 0.1257791786896608, 0.1247204325065597, 0.12572322284288276, 0.11361287832556613, 0.11687130602443876, 0.11636911694798853, 0.11574498534352223, 0.11582682236899895, 0.11424534403634155, 0.11314628252459484, 0.1145338898415093, 0.11393240308901595, 0.11249995861052214, 0.11457262473616808, 0.11189461612725744, 0.11315103248135135, 0.1130783677137629, 0.10895202438856107, 0.11336930131886482, 0.11334349507205102, 0.10151745966882374, 0.09292172997344726, 0.09309073798576685, 0.09200507961043096, 0.09106583258380734, 0.09323094584296737, 0.09330352930944139, 0.09405696253132562, 0.09334474744015678, 0.09178053990923252, 0.0908067441598081, 0.09159251494982591, 0.08106260089569374, 0.08262231658935847, 0.08089960317064768, 0.0851521321180295, 0.08194173077932378, 0.08207210822540055, 0.08126983344308782, 0.08096632231716494, 0.08225490725648424, 0.08240132342625556, 0.07835828719981743, 0.08065857241650541, 0.08056879190031016, 0.08175985477324674, 0.08091701743601497, 0.07996308968239593, 0.07971976782767105, 0.08144562968612175, 0.07005351935545817, 0.07231385777269254, 0.07047745741712531, 0.06990107629156893, 0.0721842307951216, 0.07045321102720851, 0.07055721496801444, 0.0747671545189977, 0.06793817659210787, 0.07165712201999445, 0.06893254142239845, 0.06929114491817243, 0.06902451022225273, 0.06960306607923679, 0.06960737241088157, 0.06636081556780993, 0.06800407901165165, 0.059904683960712496, 0.05948092461965404, 0.05655770649621429, 0.05685600580853325, 0.058468635624578116, 0.05771759042601062, 0.05742026797090019, 0.059963731648477486, 0.05968463858447663, 0.05679137555930619, 0.05579483422257829, 0.05953405770304637, 0.05775438553903168, 0.06066344013098883, 0.05942986231406626, 0.05739122593354375, 0.05888497245407827, 0.056123465744879385, 0.048231719115475295, 0.048343377737592716, 0.04728791824033028, 0.046905606661130334, 0.04475643599522622, 0.047283653472834204, 0.045530694051941496, 0.04789742566878436, 0.047819699562277405, 0.04743109027507344, 0.04695254068922371, 0.048446164290475935, 0.043710162434451784, 0.044918835416925075, 0.04734081709750319, 0.04573288388558991, 0.0469418347221886, 0.04717070157947437, 0.04687187356284785, 0.04654643864158783, 0.04512753846915276, 0.047825874701957656, 0.04259089955145155, 0.04506374832587018, 0.04446223643137482, 0.04710260379993462, 0.03608464671435953, 0.03613377399437867, 0.03626916026657497, 0.035625809207222456, 0.032346460493401966, 0.03686601550155477, 0.03627370744514171, 0.0316503649362129, 0.034785301531799415, 0.035131724151269604, 0.032887855810641554, 0.03485559650934906, 0.0381257439124449, 0.03501924198352216, 0.03599638592296894, 0.03558771895663598, 0.036370707374696463, 0.03427789901328457, 0.036854868693274534, 0.035486478620452525, 0.03238842006173373, 0.03655091722812609, 0.03657517589112799, 0.033678936837896675, 0.03341630235335941, 0.03445759979650509, 0.034249642519754736, 0.03283485168816108, 0.03329011502708145, 0.0355209131814616, 0.03396697544417732, 0.034600570378388575, 0.032091651886437256, 0.035036999386091165, 0.0312743824180389, 0.03245797523282278, 0.03524781285642532, 0.033074311958342435, 0.031184678340132235, 0.03442129096330439, 0.03387699965184719, 0.03393434765981411, 0.034271691224287575, 0.032591586285307506, 0.03100449516381674, 0.036037551979425944, 0.03188080408807182, 0.03336789295903625, 0.030844905215955277, 0.03292940719856997, 0.035065460665902305, 0.03250867773392505, 0.03202256829631068, 0.03265262826444012, 0.027866811878288444, 0.03205853091598624, 0.029456211023968604, 0.030871926282084176, 0.020465105454585, 0.012400244683400159, -0.0027170914999823347, 0.0018816134448964715, -0.0017952712058646343, 0.0021584887996045432, -0.0005529179195071079, -0.003246500471563136, -0.002644835585296815, -0.0011534676536543234, -0.0019160931630299318, -0.002799480972976543, -0.007149104234140129, -5.588670969091509e-06, -0.0011381353086523406, -0.0026225088573634705, -0.0020459390241418817, -0.0010534486008651383, -0.0037126257778085613]</t>
  </si>
  <si>
    <t>[25.22172100748279, 25.217162335590515, 25.23342957285922, 25.25719993951777, 25.262397194010326, 25.26457513686573, 25.269866449673206, 25.2591441201016, 25.245031042326456, 25.247756777856566, 25.237646317024268, 25.221615971183347, 25.207601576867145, 25.191407836909768, 25.191365773697658, 25.169097617889474, 25.149888223495704, 25.147572333436415, 25.128588366736636, 25.115300274303927, 25.09901044896215, 25.08878327437787, 25.0752883228738, 25.06197504576627, 25.051066934765203, 25.033711087434835, 25.021072973847016, 25.012083114748286, 25.00450497146907, 24.98476856109011, 24.979736349991708, 24.970774841614, 24.95826810405255, 24.954946021747848, 24.936283300764266, 24.91756808668457, 24.89895273078369, 24.897574067727007, 24.889994231062847, 24.880390577935373, 24.863603417680412, 24.849417964472348, 24.83812085902102, 24.824327993797564, 24.81550540397932, 24.80730243153701, 24.80057947043378, 24.788757745783105, 24.777490984323475, 24.77093080449725, 24.748682690875203, 24.755594873290296, 24.736437272753445, 24.722505676170787, 24.719553268277906, 24.70375672787367, 24.70265689008663, 24.694926506525732, 24.678097863797067, 24.66974793691926, 24.656665306661967, 24.65400566181851, 24.651450918163842, 24.641845675278724, 24.635356300198612, 24.619747872835905, 24.612050418743348, 24.601891606638656, 24.598078394761053, 24.591226566206196, 24.582677956250926, 24.575510091131193, 24.56228871864401, 24.559193305209618, 24.553969384286745, 24.5479085070904, 24.54695784900128, 24.537880301501485, 24.537564189519152, 24.523947136415476, 24.515188905865877, 24.515312368775483, 24.516155017703728, 24.502436901858566, 24.504489624750697, 24.50246986494111, 24.493474728473156, 24.484258169017483, 24.485358625944375, 24.483066615871078, 24.469509526575365, 24.47324684909736, 24.464675531753425, 24.457088382071323, 24.459671168960423, 24.456420631235723, 24.455521837035167, 24.44982713427347, 24.449391166583567, 24.444950113587467, 24.440229659707978, 24.44232147817, 24.440421171790668, 24.43190673145039, 24.441375658099805, 24.428305218269006, 24.436261571667696, 24.427528899560542, 24.422708537730337, 24.423069812145158, 24.429242527432162, 24.42286988871787, 24.420933572040163, 24.418138436736104, 24.422119977635667, 24.42181854468766, 24.41508065124369, 24.420314859019687, 24.417251638628187, 24.411970101073965, 24.406932801451305, 24.410765085393166, 24.41289242640895, 24.410065946494324, 24.409868360494215, 24.405445275571577, 24.40919887063445, 24.40522717088528, 24.410187089137057, 24.398673367046232, 24.40418485424389, 24.407041566522167, 24.402997364357315, 24.4050968175994, 24.40476181021399, 24.404988551573148, 24.41027365339496, 24.415393661791008, 24.409336980869973, 24.40835835108658, 24.41555031188185, 24.421224502303616, 24.41372249658244, 24.410539829543378, 24.412209326859486, 24.416716976328892, 24.418434870116595, 24.412465549666443, 24.414746086749265, 24.422338925375314, 24.420486331271285, 24.419332935975106, 24.41513565095166, 24.425461450940446, 24.42509346361576, 24.438239074016533, 24.43018349357798, 24.43049995587908, 24.43037188749165, 24.431264763865872, 24.429115645599666, 24.43448939089618, 24.43352990490452, 24.44054218007914, 24.437852734550567, 24.43872717777051, 24.44221521794124, 24.446153705127387, 24.446448941935415, 24.449137083935767, 24.456799025847964, 24.45638044428934, 24.45122052110371, 24.45990215298441, 24.454306469451765, 24.457980192383104, 24.461968226682043, 24.467956856293714, 24.464559996466175, 24.461881850181015, 24.47112950440132, 24.480297648911236, 24.47359530493345, 24.47687835135157, 24.473808685260924, 24.479191587151696, 24.49012673641829, 24.48340127678518, 24.483046909319526, 24.486636475726183, 24.49639140385813, 24.490541461949196, 24.493472883449606, 24.504382404180642, 24.502131413850236, 24.504257210066495, 24.49734534734656, 24.5125673480338, 24.512779749215845, 24.51713744705218, 24.520824315671074, 24.525543380684333, 24.523496408296822, 24.525829022123638, 24.525952195945337, 24.524910414089398, 24.527585095756834, 24.535801299670865, 24.53619880969541, 24.537299485628346, 24.54012824572863, 24.55137311080917, 24.551618631297178, 24.553800805353813, 24.549938801160028, 24.554393043416678, 24.54864955138338, 24.56019287771442, 24.56509491403243, 24.566903074769765, 24.582250268248018, 24.56822111663511, 24.57205483399787, 24.570220388743614, 24.576639610384554, 24.576288557030452, 24.58252670362622, 24.582635960390668, 24.588781991960175, 24.58528500243126, 24.60205987554796, 24.603480185327463, 24.61141424415824, 24.60732481120539, 24.614630155758345, 24.619379033188817, 24.61853980596363, 24.627247405190538, 24.62374571362272, 24.632139159439806, 24.63622115586996, 24.64497864929337, 24.646454810085576, 24.651922146222898, 24.655880586149767, 24.653873518295107, 24.667491198190476, 24.662425725885466, 24.669057232285784, 24.67979676065317, 24.677242696730428, 24.692893799325116, 24.692790747767326, 24.692333212750473, 24.694842845732587, 24.7073542324698, 24.711188019633692, 24.707522104023884, 24.710037677177052, 24.727641864312606, 24.722135459135213, 24.7366781093871, 24.743605277815334, 24.7426227064465, 24.749971286212215, 24.755275239373315, 24.756483512794027, 24.76724214340937, 24.774016124320838, 24.782079717926734, 24.7938579807636, 24.801797988660592, 24.809884450236844, 24.81307667240389, 24.82191602062233, 24.824172902587975, 24.822037781246063, 24.834384244392975, 24.8451631697724, 24.86455972999092, 24.87799712917519, 24.883731317383578, 24.888666134175892, 24.891029718312193, 24.905648407274303, 24.924572103782644, 24.92820989985971, 24.932699083162305, 24.939520245023427, 24.947376892052727, 24.957254833671982, 24.96792578130235, 24.976098050295903, 24.986373171534453, 24.987498124130898, 25.005736371696035, 25.018967956410123, 25.023252553142807, 25.043715941553693, 25.04911787086133, 25.055444196437175, 25.058870600824324, 25.06590495618305, 25.07961075796721, 25.088145642314473, 25.110589914336988, 25.115571282022742, 25.12963125907418, 25.133536455937712, 25.147934675234197, 25.15789700312197, 25.16270074018713, 25.17395127151263, 25.193203722730903, 25.199541665544064, 25.210294132678573, 25.221815186811437, 25.23933861202574, 25.245630718363053, 25.267514260900374, 25.275145847654482, 25.28631201535161, 25.286728710753692, 25.306470708205676, 25.315058311439955, 25.320499220382192, 25.34327038485074, 25.354011837416245, 25.35436832331043, 25.371864256508033, 25.382966244779908, 25.391863765517176, 25.39973127975017, 25.422939870048353, 25.42124254941534, 25.43928465199384, 25.460033245653534, 25.475436948536675, 25.488345195465005, 25.500779718002462, 25.510651632396762, 25.51951483761106, 25.534822654155537, 25.540532224796284, 25.554086947948708, 25.5696012364485, 25.588318119754803, 25.58906557404917, 25.61001286855312, 25.623879628606065, 25.630556878580787, 25.654391499412604, 25.664528510817153, 25.683694070379754, 25.688830818146542, 25.709549541636388, 25.71353321720671, 25.735066558790297, 25.749328203409437, 25.763346612757516, 25.78406454858354, 25.79039456080385, 25.800379935807864, 25.824690616994356, 25.848971520404493, 25.852917832944822, 25.865103484459222, 25.879652382342424, 25.889793086372165, 25.897248010078634, 25.91523460009497, 25.949144770803, 25.96356152007574, 25.966348481523077, 25.98417497911012, 25.988534512442364, 26.006157408249113, 26.02393616245789, 26.036590377170192, 26.06173943240465, 26.069625180189583, 26.09193191251418, 26.105374440728376, 26.118163260699564, 26.124248108611706, 26.14287883897021, 26.153531564902377, 26.170905898508437, 26.188691904585333, 26.197230562912818, 26.2091683149724, 26.233943571106092, 26.240271842854657, 26.264115734346003, 26.270748102559914, 26.28513844751225, 26.300940583395597, 26.32366196190171, 26.337523140102533, 26.342940098196706, 26.359740485055397, 26.38038794610427, 26.391833985336966, 26.406066373804112, 26.421668245321804, 26.4364413829245, 26.450837910587804, 26.464548301825246, 26.48171702454707, 26.497404896551792, 26.507494415709147, 26.526875162671473, 26.54863151730745, 26.557783808090896, 26.57885190156665, 26.588530085581393, 26.60421079563637, 26.619424958143746, 26.637973492683827, 26.645502544148115, 26.658140340090092, 26.680348416670647, 26.70214829300756, 26.718391831918666, 26.72929807816969, 26.744409193194524, 26.758636124904577, 26.77763617336379, 26.800053112258567, 26.812376300972737, 26.82543966989549, 26.83440709493055, 26.857655982498557, 26.871938989662187, 26.891579548582307, 26.910126752479155, 26.921618322270294, 26.927657683175905, 26.94151577119314, 26.956534543409326, 26.97068143752918, 26.99565905071409, 27.01114887492537, 27.017633122164703, 27.041450453393658, 27.056134190896703, 27.069317298784732, 27.09127286603409, 27.1110480680629, 27.121718660725477, 27.137655435926398, 27.15266576229879, 27.16086786619131, 27.185884394483477, 27.19594058861511, 27.211093474346267, 27.23223946023401, 27.246840782249784, 27.261006979004993, 27.285626322685438, 27.298072681788515, 27.31652826691108, 27.323430112425537, 27.346661944447973, 27.35876257077482, 27.384545007430205, 27.39780351771594, 27.418365833783973, 27.438869018955568, 27.44828780798981, 27.4812048491158, 27.49533642925521, 27.505717639772197, 27.534422784982507, 27.5604958796222, 27.578540298204604, 27.60511915134775, 27.623075700773164, 27.64342457285272, 27.665692591463273, 27.693013226807548, 27.722855583187453, 27.748374482680852, 27.777427533950227, 27.79546583859465, 27.83258202166809, 27.85416367340655, 27.880037847242704, 27.913414051317922, 27.9453853453725, 27.974157435925303, 27.996373767859872, 28.0286597102034, 28.059693253512535, 28.08853691376874, 28.12042212317213, 28.150631934360632, 28.18030551221247, 28.211948986513708, 28.23977655166955, 28.271250863660143, 28.300131096210574, 28.334855638312742, 28.372880310228933, 28.39303554585103, 28.424423767169298, 28.462369729690174, 28.46902469501375, 28.506915611541682, 28.52328020084204, 28.553039246991155, 28.577164919628995, 28.597939417577813, 28.606516894358236, 28.61847653419496, 28.62540759882451, 28.633407089003214, 28.63047611089425, 28.630944421690366, 28.63062018161212, 28.62717519173168, 28.619848881402003, 28.613586693052156, 28.599980903472996, 28.573055240014096, 28.5530390216211, 28.536481898014756, 28.515480359393344, 28.486610067338106, 28.468745525578786, 28.44124750250746, 28.4172262801779, 28.37922361309237, 28.360192426576155, 28.321025208118225, 28.29040052674441, 28.253546992675815, 28.22048764742298, 28.182499463323698, 28.145483074582597, 28.11081835504609, 28.070348097817497, 28.03159479934107, 27.995372890038, 27.9583666790117, 27.915444133171068, 27.865875732176306, 27.83439077714501, 27.787182683572198, 27.754795949527637, 27.715883251273926, 27.68007408686758, 27.637137728880127, 27.603891388119205, 27.565503077036464, 27.52807815035578, 27.4939438853349, 27.460475146739284, 27.418647399383556, 27.38983863371034, 27.3511000462508, 27.320055095988963, 27.28005596554935, 27.245934942648432, 27.216230770630077, 27.188396129194587, 27.15759845244997, 27.117461911374082, 27.096731172062068, 27.074101075406173, 27.042867637064866, 27.00127430558897, 26.972336526106442, 26.952874943566275, 26.91341669624597, 26.88613678590968, 26.85297731111039, 26.822626357615647, 26.799915050516848, 26.772145401598333, 26.743683236329527, 26.718223029758875, 26.697158449139632, 26.66875821061264, 26.637667030148343, 26.61266361481999, 26.586907443268284, 26.560318320818432, 26.53145000941804, 26.507708833558848, 26.475903140777348, 26.453292394681977, 26.42589544740312, 26.40218761149843, 26.388478587182593, 26.36754362086286, 26.333026466101273, 26.30884364813871, 26.280438302093504, 26.262340875191732, 26.239552034091634, 26.228030104517966, 26.204814506748193, 26.180630748214256, 26.15992548106797, 26.126617110445096, 26.112803029727207, 26.09881003630287, 26.068327423215067, 26.056725815384677, 26.02723882047119, 26.011416480715294, 25.994159977159082, 25.97307618769684, 25.95429249993696, 25.92724670788785, 25.90955084272597, 25.88529516319572, 25.862124589741768, 25.850394304464483, 25.828313860856973, 25.811469439291344, 25.789746532763893, 25.77072164756654, 25.75339083656175, 25.734232075659534, 25.712166487884716, 25.69608422866117, 25.68040047427717, 25.660773358995314, 25.64907264698921, 25.624788877597144, 25.608370872701233, 25.593755091201313, 25.57199044392771, 25.561483666519006, 25.549105264522073, 25.520051697656214, 25.515186407562616, 25.489139049973723, 25.483255377675068, 25.47174111104201, 25.460246138850678, 25.436346344608587, 25.424408288855076, 25.405185223649166, 25.38671091731696, 25.383235014327443, 25.35884430671922, 25.34896883862519, 25.32862172632803, 25.34048933172619, 25.31536038978496, 25.299069308765155, 25.293048590430942, 25.27962602489667, 25.264651751758933, 25.249958727950972, 25.235654065902416, 25.219980641864144, 25.203242906985658, 25.190365702828924, 25.183125086000132, 25.1733887306799, 25.15917253329391, 25.1506115257303, 25.132772472230346, 25.13030283116602, 25.111793368796757, 25.098775277761806, 25.08124198865486, 25.077542214876527, 25.082968559401344, 25.068218845759258, 25.040818969469303, 25.030578906973243, 25.025459632815018, 25.01297586364634, 25.007178147821005, 24.991941056022547, 24.98137423356542, 24.977769023160217, 24.965596790116848, 24.949477050980164, 24.940871334306298, 24.93163149555949, 24.917842622947177, 24.913918823589714, 24.910831317927755, 24.897949006662333, 24.883082276520838, 24.87232331135275, 24.864846505573297, 24.850874422936876, 24.84611603353662, 24.829956576504518, 24.82811281486378, 24.802266135992536, 24.802239595507977, 24.79297316055674, 24.7880444954278, 24.77808573112497, 24.778223900502887, 24.764502410869405, 24.752446395835765, 24.748519548374666, 24.73274661434511, 24.73187343191414, 24.72181476586522, 24.721988981753686, 24.70495823351097, 24.694552782261304, 24.687015672272587, 24.68508609667767, 24.688769245644846, 24.675389190031062, 24.662422484898222, 24.65958027834188, 24.659930773430506, 24.655995710397733, 24.64732696091181, 24.641287972125777, 24.625107101468352, 24.62459836578664, 24.61474380071308, 24.6162514923361, 24.604793589195413, 24.59537025615328, 24.588625260061985, 24.59204122347729, 24.578219857665363, 24.56551271164791, 24.56938951786944, 24.55409461085777, 24.543011603982276, 24.537234354667973, 24.544798669466353, 24.537158030219313, 24.527130436424628, 24.522290003098835, 24.50109345474946, 24.505040733662803, 24.502365098804486, 24.49146492243565, 24.4886806780239, 24.48314596938262, 24.48756628750875, 24.472066492649272, 24.473243123124117, 24.460085728641978, 24.44989324750114, 24.452056618373184, 24.438417105306918, 24.43535007593789, 24.441516323355117, 24.418230823297968, 24.422199852047235, 24.411552105005445, 24.405855165343773, 24.403161145648948, 24.39245343203212, 24.393638464454643, 24.39144753716625, 24.385810490609686, 24.387473975878603, 24.3800250551382, 24.370675677478665, 24.368738786845963, 24.352909063349475, 24.345151965623078, 24.35014394232556, 24.33875659961403, 24.339623475848587, 24.346932200743236, 24.33752880498526, 24.332877714210944, 24.323312066511917, 24.32694954336056, 24.31754713380448, 24.31380637477686, 24.305115123493753, 24.302374198760454, 24.307460751905676, 24.29424708321129, 24.29203395561951, 24.29371982436566, 24.29041310082203, 24.29181271579368, 24.286878494885087, 24.278638276481395, 24.269143507189384, 24.280861883486807, 24.274712905321568, 24.271937243881283, 24.26696174881081, 24.2659027717121, 24.259935245824874, 24.255097675465972, 24.254556679993744, 24.252849782610767, 24.249560502002357, 24.239199939703838, 24.247218965837956, 24.23577366117619, 24.233704148811025, 24.232712564917897, 24.22844920364592, 24.221273087046438, 24.214945412114513, 24.213512305246212, 24.21582803751737, 24.21750532002035, 24.214998894249703, 24.202620533760648, 24.200774007468038, 24.20369392749866, 24.19734216911973, 24.193417742493576, 24.192454091508516, 24.192484312545584, 24.178235029210413, 24.187044010206357, 24.181046269967748, 24.186263608046954, 24.179939365144442, 24.17469385492345, 24.176558728595804, 24.17191693542173, 24.15861244879634, 24.16191002756658, 24.161011831863725, 24.157455569421195, 24.163535933835163, 24.1596116118784, 24.152316196822422, 24.150291162804514, 24.147555798393164, 24.148150303992473, 24.137347868963946, 24.13518025823156, 24.127293352629394, 24.135319261227515, 24.128011273008447, 24.131814679378277, 24.12964321289262, 24.126800543926645, 24.12772681431419, 24.126779443256048, 24.110574728198127, 24.119837329925975, 24.120722798477605, 24.111590555938285, 24.113832806508, 24.104921188598272, 24.105874872754615, 24.101289790241147, 24.09920139105585, 24.094015491794735, 24.08668848630361, 24.091533704405563, 24.087540980612847, 24.086176810254322, 24.09088461507401, 24.09533026588229, 24.072247395071678, 24.07708921997742, 24.0714153476666, 24.072324607920024, 24.075048970989005, 24.0694721476337, 24.071039587884293, 24.08076790591513, 24.0710942402078, 24.06627900539113, 24.060710074130686, 24.055510168644822, 24.057079211504163, 24.064506893289288, 24.071743285186365, 24.06522517648623, 24.062956064954072, 24.061225468871353, 24.056954035824916, 24.05619165813977, 24.049884631137946, 24.054621999535474, 24.050711240720357, 24.044892160842842, 24.050410182695273, 24.048137528849313, 24.04681473511214, 24.041604067719426, 24.036578452325053, 24.040754984310155, 24.04393999913979, 24.0421535927246, 24.033722015137002, 24.037542828436163, 24.441530047063363, 24.73089128152419, 24.73102146880035, 24.709669193341274, 24.673689688404668, 24.64880586070125, 24.63461993396661, 24.60737046010839, 24.59545328723589, 24.58466446603428, 24.558933670932024, 24.55068207887956, 24.52079551904254, 24.50630810578355, 24.506413290401184, 24.486634440451095, 24.47078725757672]</t>
  </si>
  <si>
    <t>[0.0, -3.495, 1.5, 1.5, 1.5, 1.5, 1.498, 1.5, 1.5, 1.5, 1.498, 1.5, 1.5, 1.5, 1.5, 1.498, 1.498, 1.5, 1.5, 1.5, 1.5, 1.5, 1.5, 1.5, 1.5, 1.5, 1.5, 1.5, 1.5, 1.5, 1.5, 1.5, 1.5, 1.5, 1.5, 1.5, 1.5, 1.5, 1.5, 1.5, 1.5, 1.5, 1.498, 1.5, 1.5, 1.498, 1.5, 1.5, 1.498, 1.5, 1.498, 1.5, 1.5, 1.5, 1.5, 1.5, 1.5, 1.5, 1.5, 1.5, 1.5, 1.5, 1.5, 1.5, 1.5, 1.5, 1.498, 1.5, 1.5, 1.498, 1.5, 1.5, 1.5, 1.5, 1.5, 1.5, 1.5, 1.5, 1.5, 1.5, 1.5, 1.5, 1.498, 1.5, 1.498, 1.5, 1.498, 1.498, 1.5, 1.5, 1.5, 1.498, 1.498, 1.498, 1.5, 1.5, 1.5, 1.5, 1.498, 1.5, 1.5, 1.5, 1.5, 1.5, 1.5, 1.5, 1.5, 1.5, 1.5, 1.5, 1.5, 1.5, 1.498, 1.498, 1.5, 1.5, 1.5, 1.5, 1.5, 1.5, 1.5, 1.5, 1.5, 1.498, 1.5, 1.5, 1.5, 1.5, 1.498, 1.5, 1.5, 1.5, 1.5, 1.5, 1.498, 1.5, 1.5, 1.5, 1.5, 1.498, 1.498, 1.5, 1.5, 1.5, 1.5, 1.5, 1.5, 1.5, 1.5, 1.498, 1.5, 1.5, 1.498, 1.498, 1.5, 1.5, 1.5, 1.5, 1.5, 1.498, 1.5, 1.5, 1.5, 1.5, 1.5, 1.5, 1.5, 1.5, 1.498, 1.5, 1.5, 1.5, 1.498, 1.5, 1.498, 1.5, 1.5, 1.5, 1.5, 1.5, 1.5, 1.498, 1.5, 1.5, 1.5, 1.5, 1.5, 1.5, 1.5, 1.5, 1.5, 1.498, 1.5, 1.5, 1.498, 1.498, 1.498, 1.5, 1.5, 1.5, 1.5, 1.5, 1.5, 1.5, 1.5, 1.5, 1.5, 1.5, 1.5, 1.5, 1.5, 1.5, 1.5, 1.5, 1.498, 1.5, 1.498, 1.5, 1.5, 1.5, 1.5, 1.5, 1.5, 1.5, 1.5, 1.5, 1.5, 1.5, 1.5, 1.498, 1.5, 1.498, 1.5, 1.5, 1.5, 1.498, 1.5, 1.5, 1.498, 1.498, 1.5, 1.5, 1.5, 1.5, 1.5, 1.5, 1.5, 1.498, 1.5, 1.5, 1.5, 1.5, 1.5, 1.5, 1.5, 1.5, 1.5, 1.5, 1.5, 1.5, 1.498, 1.5, 1.498, 1.498, 1.5, 1.5, 1.5, 1.5, 1.498, 1.5, 1.498, 1.498, 1.5, 1.5, 1.5, 1.498, 1.5, 1.5, 1.5, 1.5, 1.498, 1.498, 1.5, 1.498, 1.5, 1.498, 1.5, 1.5, 1.5, 1.5, 1.5, 1.5, 1.5, 1.498, 1.498, 1.5, 1.5, 1.498, 1.5, 1.5, 1.5, 1.5, 1.498, 1.5, 1.498, 1.5, 1.5, 1.498, 1.5, 1.5, 1.5, 1.5, 1.5, 1.5, 1.5, 1.5, 1.5, 1.5, 1.5, 1.5, 1.498, 1.5, 1.5, 1.5, 1.5, 1.5, 1.5, 1.5, 1.5, 1.498, 1.5, 1.5, 1.5, 1.5, 1.5, 1.5, 1.498, 1.5, 1.5, 1.5, 1.498, 1.5, 1.498, 1.5, 1.5, 1.498, 1.5, 1.5, 1.5, 1.5, 1.5, 1.5, 1.5, 1.498, 1.5, 1.5, 1.5, 1.5, 1.5, 1.5, 1.5, 1.5, 1.498, 1.498, 1.5, 1.498, 1.5, 1.5, 1.5, 1.498, 1.5, 1.5, 1.498, 1.5, 1.5, 1.498, 1.5, 1.5, 1.5, 1.498, 1.5, 1.5, 1.498, 1.5, 1.5, 1.5, 1.5, 1.5, 1.5, 1.5, 1.498, 1.5, 1.5, 1.5, 1.5, 1.5, 1.498, 1.5, 1.5, 1.5, 1.5, 1.5, 1.5, 1.5, 1.5, 1.498, 1.5, 1.498, 1.5, 1.5, 1.5, 1.5, 1.5, 1.5, 1.5, 1.5, 1.5, 1.5, 1.5, 1.5, 1.5, 1.5, 1.498, 1.5, 1.5, 1.5, 1.5, 1.5, 1.5, 1.5, 1.498, 1.5, 1.498, 1.5, 1.5, 1.5, 1.5, 1.5, 1.498, 1.498, 1.498, 1.5, 1.5, 1.5, 1.498, 1.5, 1.5, 1.5, 1.5, 1.5, 1.5, 1.5, 1.5, 1.5, 1.5, 1.5, 1.5, 1.498, 1.498, 1.5, 1.5, 1.5, 1.5, 1.5, 1.5, 1.5, 1.5, 1.5, 1.5, 1.5, 1.5, 1.498, 1.5, 1.5, 1.5, 1.5, 1.498, 1.5, 1.498, 1.498, 1.498, 1.5, 1.5, 1.5, 1.5, 1.5, 1.5, 1.5, 1.5, 1.5, 1.5, 1.5, 1.5, 1.5, 1.498, 1.5, 1.5, 1.5, 1.5, 1.5, 1.5, 1.5, 1.5, 1.498, 1.498, 1.497, 1.482, 1.47, 1.456, 1.444, 1.43, 1.418, 1.396, 1.373, 1.361, 1.339, 1.318, 1.305, 1.293, 1.271, 1.259, 1.247, 1.235, 1.213, 1.19, 1.179, 1.167, 1.145, 1.123, 1.113, 1.1, 1.088, 1.077, 1.066, 1.045, 1.034, 1.023, 1.011, 1.0, 0.988, 0.977, 0.964, 0.954, 0.943, 0.93, 0.92, 0.909, 0.898, 0.886, 0.875, 0.864, 0.853, 0.841, 0.83, 0.819, 0.808, 0.797, 0.786, 0.776, 0.754, 0.735, 0.733, 0.723, 0.723, 0.721, 0.71, 0.699, 0.698, 0.678, 0.676, 0.675, 0.655, 0.644, 0.642, 0.632, 0.632, 0.63, 0.619, 0.599, 0.598, 0.587, 0.576, 0.566, 0.555, 0.545, 0.535, 0.534, 0.524, 0.513, 0.504, 0.492, 0.492, 0.492, 0.49, 0.479, 0.47, 0.468, 0.459, 0.458, 0.458, 0.456, 0.445, 0.435, 0.435, 0.433, 0.422, 0.413, 0.411, 0.411, 0.41, 0.399, 0.399, 0.388, 0.388, 0.387, 0.377, 0.367, 0.367, 0.365, 0.365, 0.354, 0.354, 0.343, 0.343, 0.343, 0.342, 0.333, 0.331, 0.322, 0.322, 0.32, 0.32, 0.31, 0.308, 0.299, 0.299, 0.299, 0.297, 0.288, 0.286, 0.286, 0.286, 0.285, 0.285, 0.285, 0.274, 0.263, 0.263, 0.263, 0.263, 0.262, 0.262, 0.262, 0.261, 0.251, 0.24, 0.24, 0.24, 0.24, 0.24, 0.239, 0.239, 0.237, 0.228, 0.228, 0.228, 0.227, 0.216, 0.206, 0.206, 0.206, 0.206, 0.206, 0.206, 0.205, 0.205, 0.204, 0.204, 0.194, 0.185, 0.185, 0.185, 0.185, 0.183, 0.183, 0.183, 0.183, 0.182, 0.182, 0.171, 0.171, 0.171, 0.171, 0.171, 0.171, 0.17, 0.17, 0.16, 0.16, 0.16, 0.159, 0.159, 0.159, 0.149, 0.149, 0.149, 0.148, 0.148, 0.148, 0.148, 0.148, 0.146, 0.137, 0.137, 0.137, 0.137, 0.137, 0.137, 0.136, 0.125, 0.126, 0.126, 0.125, 0.125, 0.125, 0.125, 0.125, 0.125, 0.123, 0.123, 0.114, 0.114, 0.114, 0.114, 0.114, 0.112, 0.112, 0.112, 0.112, 0.112, 0.112, 0.111, 0.111, 0.111, 0.111, 0.111, 0.11, 0.1, 0.091, 0.091, 0.091, 0.091, 0.091, 0.091, 0.091, 0.091, 0.091, 0.091, 0.091, 0.08, 0.08, 0.08, 0.08, 0.08, 0.08, 0.08, 0.08, 0.08, 0.08, 0.08, 0.079, 0.079, 0.079, 0.079, 0.079, 0.079, 0.079, 0.069, 0.069, 0.069, 0.069, 0.069, 0.069, 0.069, 0.068, 0.068, 0.068, 0.068, 0.068, 0.068, 0.068, 0.068, 0.068, 0.068, 0.057, 0.057, 0.057, 0.057, 0.058, 0.057, 0.057, 0.057, 0.057, 0.057, 0.057, 0.057, 0.057, 0.057, 0.057, 0.057, 0.055, 0.055, 0.046, 0.046, 0.046, 0.046, 0.046, 0.046, 0.046, 0.046, 0.046, 0.046, 0.046, 0.046, 0.046, 0.046, 0.046, 0.046, 0.046, 0.046, 0.046, 0.045, 0.045, 0.045, 0.045, 0.045, 0.045, 0.045, 0.034, 0.035, 0.035, 0.035, 0.035, 0.035, 0.035, 0.035, 0.035, 0.035, 0.034, 0.035, 0.034, 0.034, 0.034, 0.034, 0.034, 0.034, 0.034, 0.034, 0.034, 0.034, 0.034, 0.034, 0.034, 0.034, 0.034, 0.034, 0.034, 0.034, 0.034, 0.032, 0.032, 0.032, 0.032, 0.032, 0.032, 0.032, 0.032, 0.032, 0.032, 0.032, 0.032, 0.031, 0.032, 0.032, 0.031, 0.031, 0.031, 0.031, 0.031, 0.031, 0.031, 0.031, 0.031, 0.031, 0.031, 0.031, 0.02, 0.012, -0.002, -0.002, -0.002, -0.002, 0.0, 0.0, 0.0, 0.0, 0.0, 0.0, 0.0, 0.0, 0.0, 0.0, 0.0, 0.0, 0.0]</t>
  </si>
  <si>
    <t>[0.003, 1.441, 4.245, 4.278, 4.294, 4.305, 4.31, 4.321, 4.326, 4.337, 4.342, 4.348, 4.359, 4.364, 4.369, 4.375, 4.38, 4.386, 4.391, 4.396, 4.402, 4.407, 4.413, 4.418, 4.423, 4.429, 4.429, 4.434, 4.44, 4.445, 4.445, 4.45, 4.456, 4.461, 4.461, 4.467, 4.467, 4.472, 4.477, 4.483, 4.483, 4.488, 4.488, 4.494, 4.499, 4.499, 4.504, 4.51, 4.51, 4.515, 4.515, 4.521, 4.521, 4.526, 4.526, 4.531, 4.531, 4.537, 4.537, 4.537, 4.542, 4.542, 4.548, 4.548, 4.553, 4.553, 4.553, 4.558, 4.558, 4.558, 4.564, 4.564, 4.564, 4.564, 4.569, 4.569, 4.569, 4.569, 4.569, 4.575, 4.575, 4.575, 4.575, 4.575, 4.575, 4.58, 4.58, 4.58, 4.58, 4.58, 4.58, 4.58, 4.58, 4.58, 4.58, 4.586, 4.586, 4.586, 4.586, 4.586, 4.586, 4.586, 4.586, 4.591, 4.591, 4.591, 4.591, 4.591, 4.591, 4.591, 4.591, 4.591, 4.596, 4.596, 4.596, 4.596, 4.596, 4.596, 4.596, 4.596, 4.602, 4.602, 4.602, 4.602, 4.602, 4.602, 4.602, 4.602, 4.607, 4.607, 4.607, 4.607, 4.607, 4.607, 4.613, 4.613, 4.613, 4.613, 4.613, 4.613, 4.613, 4.618, 4.618, 4.618, 4.618, 4.618, 4.618, 4.618, 4.623, 4.623, 4.623, 4.623, 4.623, 4.623, 4.623, 4.623, 4.629, 4.629, 4.629, 4.629, 4.629, 4.629, 4.629, 4.629, 4.634, 4.634, 4.634, 4.634, 4.634, 4.634, 4.64, 4.64, 4.64, 4.64, 4.64, 4.64, 4.64, 4.64, 4.64, 4.645, 4.645, 4.645, 4.645, 4.645, 4.645, 4.645, 4.65, 4.65, 4.65, 4.65, 4.65, 4.65, 4.65, 4.656, 4.656, 4.656, 4.656, 4.656, 4.656, 4.656, 4.661, 4.656, 4.661, 4.661, 4.661, 4.661, 4.661, 4.661, 4.661, 4.661, 4.661, 4.667, 4.667, 4.667, 4.667, 4.667, 4.667, 4.667, 4.667, 4.672, 4.672, 4.672, 4.672, 4.672, 4.672, 4.672, 4.672, 4.672, 4.672, 4.672, 4.672, 4.677, 4.677, 4.677, 4.677, 4.677, 4.677, 4.677, 4.677, 4.677, 4.683, 4.683, 4.683, 4.683, 4.683, 4.683, 4.683, 4.683, 4.683, 4.683, 4.683, 4.683, 4.688, 4.688, 4.688, 4.683, 4.688, 4.688, 4.688, 4.688, 4.688, 4.688, 4.688, 4.688, 4.694, 4.694, 4.694, 4.694, 4.694, 4.694, 4.694, 4.694, 4.694, 4.694, 4.699, 4.699, 4.699, 4.699, 4.699, 4.699, 4.699, 4.699, 4.699, 4.699, 4.704, 4.704, 4.704, 4.704, 4.704, 4.704, 4.704, 4.704, 4.704, 4.704, 4.71, 4.71, 4.71, 4.71, 4.71, 4.71, 4.71, 4.71, 4.71, 4.715, 4.71, 4.715, 4.715, 4.715, 4.715, 4.715, 4.715, 4.715, 4.721, 4.721, 4.721, 4.721, 4.721, 4.721, 4.721, 4.721, 4.726, 4.726, 4.726, 4.726, 4.726, 4.726, 4.726, 4.726, 4.726, 4.731, 4.731, 4.731, 4.731, 4.731, 4.731, 4.731, 4.731, 4.737, 4.737, 4.737, 4.737, 4.737, 4.737, 4.737, 4.737, 4.742, 4.742, 4.742, 4.742, 4.742, 4.742, 4.742, 4.748, 4.748, 4.748, 4.748, 4.748, 4.748, 4.748, 4.748, 4.753, 4.753, 4.753, 4.753, 4.753, 4.753, 4.753, 4.753, 4.758, 4.758, 4.758, 4.758, 4.758, 4.758, 4.758, 4.758, 4.764, 4.764, 4.764, 4.764, 4.764, 4.769, 4.769, 4.769, 4.769, 4.769, 4.769, 4.769, 4.775, 4.775, 4.775, 4.775, 4.775, 4.78, 4.78, 4.78, 4.78, 4.78, 4.785, 4.785, 4.785, 4.785, 4.785, 4.785, 4.791, 4.791, 4.791, 4.791, 4.796, 4.796, 4.796, 4.796, 4.796, 4.802, 4.802, 4.802, 4.802, 4.802, 4.807, 4.807, 4.807, 4.807, 4.812, 4.812, 4.812, 4.812, 4.818, 4.818, 4.818, 4.818, 4.823, 4.823, 4.823, 4.823, 4.829, 4.829, 4.829, 4.829, 4.834, 4.834, 4.834, 4.834, 4.839, 4.839, 4.839, 4.839, 4.845, 4.845, 4.845, 4.85, 4.85, 4.85, 4.856, 4.856, 4.856, 4.856, 4.861, 4.861, 4.861, 4.866, 4.866, 4.866, 4.872, 4.872, 4.872, 4.872, 4.877, 4.877, 4.883, 4.883, 4.883, 4.883, 4.888, 4.888, 4.888, 4.888, 4.893, 4.893, 4.899, 4.899, 4.899, 4.899, 4.904, 4.904, 4.904, 4.904, 4.91, 4.91, 4.915, 4.915, 4.915, 4.921, 4.921, 4.921, 4.926, 4.926, 4.926, 4.926, 4.931, 4.931, 4.937, 4.937, 4.937, 4.942, 4.942, 4.942, 4.937, 4.931, 4.926, 4.921, 4.915, 4.91, 4.899, 4.888, 4.883, 4.872, 4.861, 4.856, 4.85, 4.839, 4.834, 4.829, 4.823, 4.812, 4.802, 4.796, 4.791, 4.78, 4.769, 4.764, 4.758, 4.753, 4.748, 4.742, 4.731, 4.726, 4.721, 4.715, 4.71, 4.704, 4.699, 4.694, 4.688, 4.683, 4.677, 4.672, 4.667, 4.661, 4.656, 4.65, 4.645, 4.64, 4.634, 4.629, 4.623, 4.618, 4.613, 4.602, 4.596, 4.591, 4.58, 4.58, 4.575, 4.575, 4.575, 4.569, 4.564, 4.564, 4.553, 4.553, 4.553, 4.537, 4.537, 4.531, 4.531, 4.531, 4.531, 4.521, 4.51, 4.51, 4.504, 4.499, 4.494, 4.488, 4.488, 4.477, 4.477, 4.472, 4.467, 4.461, 4.456, 4.456, 4.456, 4.456, 4.45, 4.445, 4.445, 4.44, 4.44, 4.44, 4.44, 4.434, 4.429, 4.429, 4.429, 4.423, 4.418, 4.418, 4.418, 4.418, 4.413, 4.413, 4.407, 4.407, 4.407, 4.402, 4.396, 4.396, 4.396, 4.396, 4.391, 4.391, 4.386, 4.386, 4.386, 4.386, 4.38, 4.38, 4.375, 4.375, 4.375, 4.375, 4.369, 4.369, 4.364, 4.364, 4.364, 4.364, 4.359, 4.359, 4.359, 4.359, 4.359, 4.359, 4.359, 4.353, 4.348, 4.348, 4.348, 4.348, 4.348, 4.348, 4.348, 4.348, 4.342, 4.337, 4.337, 4.337, 4.337, 4.337, 4.337, 4.337, 4.337, 4.332, 4.332, 4.332, 4.332, 4.326, 4.321, 4.321, 4.321, 4.321, 4.321, 4.321, 4.321, 4.321, 4.321, 4.321, 4.315, 4.31, 4.31, 4.31, 4.31, 4.31, 4.31, 4.31, 4.31, 4.31, 4.31, 4.305, 4.305, 4.305, 4.305, 4.305, 4.305, 4.305, 4.305, 4.299, 4.299, 4.299, 4.299, 4.299, 4.299, 4.294, 4.294, 4.294, 4.294, 4.294, 4.294, 4.294, 4.294, 4.294, 4.288, 4.288, 4.288, 4.288, 4.288, 4.288, 4.288, 4.283, 4.283, 4.283, 4.283, 4.283, 4.283, 4.283, 4.283, 4.283, 4.283, 4.283, 4.278, 4.278, 4.278, 4.278, 4.278, 4.278, 4.278, 4.278, 4.278, 4.278, 4.278, 4.278, 4.278, 4.278, 4.278, 4.278, 4.278, 4.272, 4.267, 4.267, 4.267, 4.267, 4.267, 4.267, 4.267, 4.267, 4.267, 4.267, 4.267, 4.261, 4.261, 4.261, 4.261, 4.261, 4.261, 4.261, 4.261, 4.261, 4.261, 4.261, 4.261, 4.261, 4.261, 4.261, 4.261, 4.261, 4.261, 4.256, 4.256, 4.256, 4.256, 4.256, 4.256, 4.256, 4.256, 4.256, 4.256, 4.256, 4.256, 4.256, 4.256, 4.256, 4.256, 4.256,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0.003]</t>
  </si>
  <si>
    <t>[0.0, 2.5150000000000006, 5.515000000000001, 8.359000000000002, 11.219000000000001, 14.125, 17.015, 19.875, 22.75, 25.64, 28.5, 31.375, 34.265, 37.125, 40.015, 42.906, 45.781, 48.672000000000004, 51.531, 54.39, 57.265, 60.14, 63.047000000000004, 65.937, 68.906, 71.844, 74.75, 77.672, 80.562, 83.469, 86.453, 89.375, 92.297, 95.297, 98.281, 101.219, 104.203, 107.156, 110.094, 113.078, 116.047, 119.078, 122.062, 125.10900000000001, 128.109, 131.14, 134.156, 137.203, 140.203, 143.265, 146.297, 149.328, 152.406, 155.453, 158.531, 161.64, 164.703, 167.812, 170.906, 174.047, 177.125, 180.25, 183.344, 186.5, 189.64, 192.781, 195.937, 199.125, 202.281, 205.422, 208.578, 211.734, 214.906, 218.078, 221.328, 224.515, 227.703, 230.906, 234.109, 237.344, 240.64, 243.875, 247.125, 250.422, 253.703, 257.031, 260.312, 263.64, 266.969, 270.312, 273.625, 276.984, 280.375, 283.719, 287.062, 290.453, 293.844, 297.281, 300.75, 304.234, 307.719, 311.219, 314.687, 318.172, 321.64, 325.094, 328.578, 332.078, 335.594, 339.187, 342.781, 346.375, 349.937, 353.578, 357.172, 360.765, 364.375, 368.0, 371.64, 375.265, 378.937, 382.578, 386.281, 389.984, 393.719, 397.5, 401.312, 405.094, 408.875, 412.64, 416.406, 420.203, 424.0, 427.797, 431.64, 435.547, 439.406, 443.265, 447.219, 451.14, 455.094, 459.125, 463.109, 467.047, 471.031, 475.078, 479.125, 483.219, 487.312, 491.422, 495.531, 499.609, 503.703, 507.781, 511.906, 516.015, 520.172, 524.328, 528.515, 532.734, 536.953, 541.219, 545.453, 549.734, 554.062, 558.344, 562.687, 567.031, 571.39, 575.828, 580.219, 584.64, 589.062, 593.578, 598.015, 602.5, 606.984, 611.547, 616.187, 620.719, 625.312, 629.875, 634.469, 639.109, 643.765, 648.406, 653.078, 657.781, 662.484, 667.219, 672.015, 676.781, 681.609, 686.469, 691.281, 696.172, 701.015, 705.937, 710.797, 715.703, 720.672, 725.594, 730.562, 735.531, 740.531, 745.547, 750.578, 755.625, 760.703, 765.875, 771.062, 776.187, 781.422, 786.594, 791.797, 797.015, 802.297, 807.578, 812.859, 818.187, 823.515, 828.844, 834.219, 839.609, 845.047, 850.515, 855.969, 861.484, 866.969, 872.594, 878.14, 883.719, 889.328, 894.937, 900.578, 906.234, 911.906, 917.594, 923.328, 929.109, 934.875, 940.719, 946.531, 952.39, 958.265, 964.203, 970.109, 976.062, 982.047, 988.031, 994.031, 1000.062, 1006.219, 1012.265, 1018.328, 1024.515, 1030.64, 1036.812, 1043.015, 1049.281, 1055.547, 1061.828, 1068.094, 1074.39, 1080.75, 1087.172, 1093.562, 1100.031, 1106.437, 1112.906, 1119.453, 1126.031, 1132.562, 1139.203, 1145.844, 1152.547, 1159.187, 1165.89, 1172.609, 1179.344, 1186.125, 1192.953, 1199.812, 1206.687, 1213.515, 1220.39, 1227.297, 1234.297, 1241.234, 1248.234, 1255.312, 1262.359, 1269.453, 1276.656, 1283.812, 1290.984, 1298.187, 1305.406, 1312.672, 1320.015, 1327.281, 1334.609, 1341.969, 1349.437, 1356.828, 1364.297, 1371.781, 1379.25, 1386.781, 1394.312, 1401.906, 1409.437, 1417.094, 1424.703, 1432.406, 1440.078, 1447.828, 1455.594, 1463.39, 1471.297, 1479.156, 1487.031, 1494.953, 1502.922, 1510.812, 1518.75, 1526.719, 1534.687, 1542.719, 1550.797, 1558.922, 1567.031, 1575.172, 1583.328, 1591.515, 1599.75, 1608.078, 1616.25, 1624.375, 1632.5, 1640.656, 1648.875, 1657.109, 1665.39, 1673.672, 1682.015, 1690.39, 1698.828, 1707.265, 1715.734, 1724.203, 1732.75, 1741.312, 1749.89, 1758.515, 1767.203, 1775.953, 1784.703, 1793.469, 1802.25, 1810.828, 1819.437, 1828.14, 1836.781, 1845.469, 1854.203, 1862.984, 1871.797, 1880.625, 1889.469, 1898.406, 1907.312, 1916.265, 1925.297, 1934.359, 1943.437, 1952.531, 1961.64, 1970.797, 1980.015, 1989.25, 1998.5, 2007.781, 2016.469, 2025.203, 2033.969, 2042.797, 2051.578, 2060.422, 2069.297, 2078.187, 2087.125, 2096.078, 2105.078, 2114.094, 2123.156, 2132.25, 2141.359, 2150.469, 2159.734, 2168.937, 2178.172, 2187.515, 2196.797, 2206.125, 2215.531, 2224.937, 2234.437, 2243.922, 2253.453, 2263.015, 2272.578, 2282.187, 2291.797, 2301.469, 2311.172, 2320.89, 2330.797, 2340.594, 2350.469, 2360.344, 2370.234, 2380.187, 2390.187, 2400.172, 2410.25, 2420.328, 2430.515, 2440.64, 2450.812, 2461.0, 2471.25, 2481.531, 2491.906, 2502.156, 2511.875, 2521.578, 2531.39, 2541.187, 2550.937, 2560.828, 2570.75, 2580.703, 2590.687, 2600.625, 2610.734, 2620.828, 2630.953, 2641.109, 2651.265, 2661.484, 2671.75, 2682.031, 2692.344, 2702.609, 2713.031, 2723.406, 2733.859, 2744.437, 2754.984, 2765.531, 2776.125, 2786.719, 2797.375, 2808.125, 2818.875, 2829.687, 2840.5, 2851.344, 2862.265, 2873.234, 2884.203, 2895.219, 2906.281, 2917.39, 2928.484, 2939.656, 2950.812, 2962.031, 2973.297, 2984.578, 2995.922, 3007.281, 3018.015, 3028.781, 3039.625, 3050.484, 3061.422, 3072.328, 3083.265, 3094.25, 3105.281, 3116.359, 3127.437, 3138.578, 3149.719, 3160.922, 3172.203, 3183.469, 3194.781, 3206.187, 3217.547, 3229.0, 3240.875, 3252.89, 3264.672, 3276.515, 3288.39, 3300.312, 3312.265, 3324.265, 3336.156, 3348.578, 3360.765, 3373.0, 3385.234, 3397.906, 3410.344, 3422.734, 3435.25, 3447.781, 3460.406, 3473.094, 3485.828, 3498.609, 3511.422, 3523.531, 3535.703, 3547.922, 3560.203, 3572.437, 3584.781, 3597.172, 3609.531, 3621.984, 3634.437, 3646.922, 3659.453, 3671.937, 3684.609, 3697.25, 3709.906, 3722.687, 3735.469, 3748.344, 3761.203, 3774.156, 3787.094, 3800.125, 3813.203, 3826.281, 3839.64, 3852.781, 3866.094, 3879.359, 3892.609, 3906.125, 3919.734, 3933.453, 3947.172, 3960.969, 3974.594, 3988.437, 4002.344, 4015.562, 4028.922, 4042.297, 4055.64, 4069.031, 4082.312, 4095.75, 4109.047, 4122.594, 4136.281, 4149.89, 4163.578, 4177.234, 4191.015, 4204.844, 4218.734, 4232.656, 4246.594, 4260.594, 4274.672, 4288.797, 4302.922, 4317.015, 4331.234, 4345.406, 4359.437, 4373.797, 4388.14, 4402.484, 4416.734, 4431.031, 4445.375, 4459.969, 4474.609, 4489.25, 4503.953, 4518.0, 4532.125, 4546.25, 4560.359, 4574.39, 4588.594, 4602.937, 4617.265, 4631.578, 4645.922, 4660.281, 4674.797, 4689.281, 4703.828, 4718.453, 4733.031, 4747.687, 4762.187, 4776.937, 4791.656, 4806.39, 4821.172, 4836.14, 4851.031, 4865.969, 4880.953, 4896.015, 4911.0, 4926.234, 4941.5, 4956.781, 4972.0, 4987.437, 5002.734, 5016.765, 5030.703, 5044.922, 5059.125, 5073.422, 5087.75, 5102.047, 5116.312, 5130.609, 5145.078, 5159.625, 5174.14, 5188.609, 5203.312, 5217.922, 5232.609, 5247.297, 5262.094, 5277.0, 5291.953, 5306.969, 5322.047, 5337.125, 5352.234, 5367.406, 5382.437, 5397.484, 5412.719, 5428.0, 5443.328, 5458.734, 5474.156, 5489.406, 5504.734, 5520.281, 5535.828, 5551.39, 5567.015, 5582.719, 5598.484, 5614.297, 5630.172, 5646.078, 5661.781, 5677.578, 5693.594, 5709.453, 5725.422, 5741.453, 5757.719, 5773.765, 5789.953, 5806.203, 5822.578, 5838.937, 5855.453, 5872.031, 5888.531, 5905.062, 5921.625, 5938.125, 5954.828, 5971.531, 5988.375, 6005.172, 6020.828, 6036.39, 6052.187, 6067.953, 6083.515, 6099.312, 6115.312, 6131.14, 6147.187, 6163.234, 6179.312, 6195.469, 6211.578, 6227.844, 6244.094, 6260.39, 6276.75, 6293.156, 6309.672, 6326.062, 6342.594, 6359.125, 6375.64, 6392.344, 6409.062, 6425.875, 6442.719, 6459.515, 6476.265, 6493.015, 6509.812, 6526.906, 6543.922, 6561.062, 6578.25, 6595.531, 6612.687, 6630.031, 6647.469, 6664.969, 6682.484, 6700.0, 6717.625, 6735.14, 6752.812, 6770.547, 6788.344, 6806.14, 6823.984, 6841.953, 6859.89, 6877.937, 6896.047, 6914.203, 6932.39, 6950.531, 6968.812, 6987.14, 7005.469, 7022.734, 7039.953, 7057.172, 7074.609, 7092.094, 7109.594, 7127.156, 7144.687, 7162.172, 7179.812, 7197.547, 7215.187, 7232.906, 7250.687, 7268.515, 7286.359, 7304.219, 7322.156, 7340.14, 7358.234, 7376.375, 7394.328, 7412.594, 7430.906, 7449.297, 7467.656, 7486.062, 7504.5, 7523.0, 7541.594, 7560.203, 7578.89, 7597.422, 7616.062, 7634.64, 7653.406, 7672.359, 7691.39, 7710.453, 7729.547, 7748.719, 7767.844, 7787.078, 7806.328, 7825.64, 7845.031, 7864.437, 7883.859, 7903.125, 7922.5, 7941.906, 7961.578, 7981.312, 8001.047, 8019.609, 8038.094, 8056.687, 8075.328, 8093.703, 8112.328, 8131.14, 8150.031, 8168.969, 8187.89, 8206.922, 8226.015, 8245.109, 8263.89, 8282.844, 8302.062, 8321.375, 8340.719, 8360.14, 8379.609, 8399.094, 8418.609, 8438.203, 8457.859, 8477.39, 8497.125, 8516.547, 8536.453, 8556.297, 8576.234, 8596.265, 8616.344, 8636.422, 8656.609, 8676.765, 8697.015, 8717.312, 8737.734, 8758.062, 8778.359, 8798.344, 8818.594, 8838.969, 8859.5, 8880.187, 8900.828, 8921.5, 8942.234, 8962.89, 8983.578, 9004.437, 9024.14, 9043.859, 9063.562, 9083.125, 9102.609, 9122.578, 9142.5, 9162.594, 9182.656, 9202.875, 9223.187, 9243.547, 9263.953, 9284.281, 9304.578, 9324.844, 9345.25, 9365.625, 9386.078, 9406.359, 9426.656, 9447.203, 9467.578, 9488.281, 9508.984, 9529.687, 9550.594, 9571.375, 9592.25, 9613.203, 9634.375, 9655.281, 9676.172, 9697.281, 9718.594, 9739.484, 9760.547, 9781.844, 9803.234, 9824.375, 9845.89, 9867.172, 9888.75, 9910.437, 9931.844, 9953.64, 9975.062, 9996.922, 10018.812, 10038.765, 10058.734, 10078.719]</t>
  </si>
  <si>
    <t>[3.4569807455481714, 3.133150786659082, 3.565609993903743, 3.5820218750843837, 3.5930965101542727, 3.6029679309692395, 3.611652497153436, 3.619332501744227, 3.626557493858869, 3.633553434180518, 3.6403741162819334, 3.646219651863542, 3.6526135548818557, 3.6579920377285964, 3.6637647347026836, 3.6690371779844493, 3.6743291457858445, 3.679438948580857, 3.684392114759192, 3.689109960781355, 3.6939796592976166, 3.698679587890088, 3.702936617532121, 3.707518260745956, 3.711573495969397, 3.715984357606373, 3.7195833442372903, 3.7240549914930257, 3.7276136399424855, 3.7317497107238684, 3.7350481955892287, 3.7389666101321706, 3.74270354540797, 3.7461750917939063, 3.749687231866834, 3.7531591399904647, 3.75614220024555, 3.759997984728922, 3.7631397581208783, 3.7661321128315257, 3.7694252378443567, 3.7724272647474706, 3.7753558991824607, 3.778259009157975, 3.7815250639816003, 3.7842290355058323, 3.7871694714266892, 3.7899173497129763, 3.7927286528562143, 3.7952716934572917, 3.7979396391134768, 3.800280059501, 3.803033594570709, 3.80516202997644, 3.8076873798680504, 3.8101732101347454, 3.812338753719316, 3.8144397997752546, 3.816554338909308, 3.8185694443095515, 3.820538074440507, 3.8224667076459875, 3.8238293409850463, 3.8255323042379765, 3.826736294748661, 3.828452188294195, 3.829771864509012, 3.831198951728942, 3.8326612852932733, 3.833659998860808, 3.8344582426336173, 3.8354758818319556, 3.836467952879105, 3.837606365845221, 3.8382614288530026, 3.8391248485942753, 3.840195529213046, 3.8407308647259906, 3.8413669945996927, 3.842256355034795, 3.8427272334657943, 3.843374666937408, 3.843964639489299, 3.8449302593625325, 3.8453745052047124, 3.845781332670838, 3.8466349284215458, 3.8472392473687482, 3.8475397014591017, 3.8480059736462726, 3.8487775272910274, 3.8492664518817636, 3.8497869070187867, 3.8505981631813704, 3.8510280702982653, 3.851621993339166, 3.852333374604483, 3.8528967362744484, 3.853708073307664, 3.8542656440223655, 3.85473958753159, 3.8554427149263866, 3.8562356008101557, 3.8566253649497395, 3.8573732601540645, 3.8580677863304857, 3.858467390296221, 3.859278008968234, 3.8597138814038634, 3.86061806938541, 3.8610527541970234, 3.861668716735511, 3.8624211623891203, 3.863182157331012, 3.8637514156238826, 3.864362834608173, 3.8652402658765386, 3.8659769555574157, 3.8667763235257184, 3.8675106325056587, 3.8677260939373004, 3.868592404700327, 3.8695416723073777, 3.87005616470654, 3.8707974016678737, 3.8716219978848043, 3.872153166720411, 3.8727962690957423, 3.873614714165704, 3.87435104230669, 3.8751227184975905, 3.875828708633391, 3.8764220174539252, 3.8772364317467356, 3.8778360064344395, 3.8784431654526537, 3.87919411612362, 3.879884842427083, 3.8807524625034886, 3.881313413094152, 3.881976808617859, 3.882925557836519, 3.8834734990970223, 3.8842057151307703, 3.884966902275917, 3.885894987284631, 3.886367130748197, 3.88713194688397, 3.8877226647872334, 3.8885895844908496, 3.8892729373795665, 3.889779684123242, 3.8907821328314864, 3.8913578203570336, 3.892401922819161, 3.8927382864681848, 3.8932611818784033, 3.8941938703757395, 3.8949892729418187, 3.8957002998657115, 3.896241875275924, 3.8970185708654297, 3.8978216683024645, 3.8983427750778756, 3.899206841857837, 3.8999088581632497, 3.9008110264902687, 3.9015169257680387, 3.9019573157523855, 3.9027943282773916, 3.9035733231502876, 3.9039996757264697, 3.9049264550860943, 3.90547515106351, 3.9062793038802943, 3.9069254192372562, 3.907663460786469, 3.9085916454992926, 3.9091495176700413, 3.9099016622844975, 3.910783196461683, 3.911107660213332, 3.9121895756047618, 3.91265132813213, 3.9135041831797555, 3.9140470007657897, 3.9147090353329097, 3.9157696372757327, 3.9162233646409166, 3.9168736108480515, 3.9176723079415505, 3.918241717680553, 3.9188579464152613, 3.9193672755707714, 3.9202763064785757, 3.920700468122382, 3.9211657067541843, 3.921988489198057, 3.922639886544975, 3.9232903123006158, 3.9239202181334636, 3.9245575031233453, 3.9250745674745637, 3.925858649135797, 3.926056431151859, 3.9269196487134357, 3.9277546062609616, 3.92812257605684, 3.9287350786319473, 3.929262881061767, 3.9299235896606937, 3.930330105067101, 3.931080851828954, 3.9316144003852167, 3.932010085142044, 3.932762603025513, 3.933303961546966, 3.933638547908836, 3.934215833354803, 3.934614285807046, 3.935151570512211, 3.93573330659207, 3.9363645272391197, 3.936960385908919, 3.937467104396121, 3.9378270134319124, 3.9382026862133714, 3.9387681787170212, 3.9392009758664224, 3.9398954908932593, 3.94007099581092, 3.9406045222154753, 3.941242723039053, 3.9417365192934004, 3.9420983213819736, 3.942666258614986, 3.9429880069343657, 3.943531600717368, 3.9438408882003566, 3.944275175962214, 3.9450855457304685, 3.9451214895543822, 3.9457503787290658, 3.9459493791793867, 3.946474098341448, 3.9471045972346315, 3.947583652597932, 3.9477789873687135, 3.9482764886118273, 3.9489934342304718, 3.9493173237228487, 3.9496648831243393, 3.950224547795137, 3.950821712582307, 3.95151685949372, 3.951630635458186, 3.9519453038104198, 3.9524447142165164, 3.95291322820137, 3.9534413444046095, 3.9539767644965953, 3.9543549254528347, 3.9548711275981, 3.955383595734165, 3.9562064508347707, 3.9565248672805735, 3.9570227666456708, 3.9576832188311215, 3.9582747266198064, 3.9584820499136124, 3.959066264722705, 3.9594145017518323, 3.9600657554605356, 3.960676962874924, 3.960981066824892, 3.9618143667420984, 3.96207797021319, 3.9626741918813155, 3.9633529762289648, 3.9639758098165285, 3.9643151855194487, 3.9651051913375137, 3.96559947563015, 3.9659767766049194, 3.9666719294679815, 3.9673633032133835, 3.9677767003581432, 3.9684819705397034, 3.969141751470138, 3.9693418634771698, 3.9700639987125648, 3.970766174393928, 3.971197537832816, 3.971970358920344, 3.9723483589296533, 3.97314711589225, 3.9740030192261995, 3.9742223956296985, 3.9748368557475686, 3.975550795936446, 3.9759680404541378, 3.976942202123761, 3.9770305724945287, 3.9780154291357266, 3.978703347837535, 3.979323957759214, 3.9797166695166006, 3.980363079183974, 3.981295004528438, 3.9819387514638724, 3.9821520906063363, 3.982922936173815, 3.9833727349724297, 3.984170177175896, 3.9845382116567616, 3.985428514253495, 3.986052293538418, 3.986761548209165, 3.9871177671609246, 3.988030748574246, 3.9886683193130468, 3.989073399290002, 3.989868388477935, 3.9902774913435075, 3.990773809304878, 3.9914202105114955, 3.99199567433806, 3.9930176033593474, 3.9933307176282518, 3.994074911224792, 3.9945869176841833, 3.995254323296999, 3.9959285614952877, 3.9967325052854807, 3.9971166832499128, 3.9978793114409448, 3.9985690221156487, 3.9992362270094106, 3.999857009229028, 4.000524459337854, 4.0012335795932845, 4.001862880393966, 4.002552919063031, 4.003144771840587, 4.003856421553094, 4.0046437727985005, 4.005353552481704, 4.006001219811846, 4.006584305052405, 4.00731042582685, 4.007953167806803, 4.008949918700842, 4.009308897332757, 4.009951951582381, 4.011030057726085, 4.011572067234173, 4.012590461678277, 4.0132328815199365, 4.013835398324412, 4.014635916388142, 4.015631367770682, 4.0159872792953495, 4.016893211389689, 4.017700820988701, 4.01868783374217, 4.019219401601702, 4.019935420237495, 4.020802231582365, 4.021516888859505, 4.022241991424034, 4.023219860356438, 4.024047312853045, 4.024865802090815, 4.025738990711491, 4.026814701887329, 4.027519245215549, 4.028355906254994, 4.029013659168115, 4.030104604031708, 4.030815813008363, 4.031988275358966, 4.032747187214815, 4.033760178081997, 4.03474256956485, 4.035441373738669, 4.036369497761847, 4.037384090569655, 4.038150767626687, 4.0390313004556315, 4.040259268964241, 4.041061976969946, 4.041799512039563, 4.042995949467143, 4.043783616639278, 4.044812399613662, 4.045768221717412, 4.046734992752924, 4.047884093705273, 4.048779851458298, 4.049790936336735, 4.05085983584917, 4.052134128829335, 4.052981329132092, 4.054053995278612, 4.055142857551562, 4.056109523225122, 4.057104645363732, 4.058501865095478, 4.059532198898341, 4.060707684753056, 4.061862179725515, 4.062734305321624, 4.064143948799709, 4.065527730855761, 4.066418000433995, 4.067673675896329, 4.069088402554304, 4.070337213467058, 4.071468394194582, 4.0725201749187905, 4.073851692094288, 4.075293775043147, 4.076528157439211, 4.078117139474219, 4.079352533979348, 4.080574971065221, 4.082003710319808, 4.083159411959558, 4.084605326856398, 4.086052403820495, 4.087494795676135, 4.088885503744978, 4.090224462442591, 4.092028279352639, 4.093100395420469, 4.094429886845016, 4.095878985292139, 4.097386556840463, 4.0987683833179, 4.100193985318909, 4.1017042143163085, 4.10297820991059, 4.10462851483038, 4.1058216913805925, 4.10746007836243, 4.108912399760081, 4.110204253553608, 4.111910398929913, 4.113658275749079, 4.1149194106030444, 4.116684916628007, 4.11822790289648, 4.11965634576024, 4.1215261956335825, 4.122915326193647, 4.124572049116058, 4.12611949289193, 4.127702329537326, 4.129397719474196, 4.130864981614234, 4.13263821196671, 4.134174252745809, 4.135862770380482, 4.137599657700103, 4.139374869917308, 4.140978026401579, 4.1425798923284045, 4.144248073993657, 4.14615169185731, 4.147669234215101, 4.1492609744105655, 4.150963107259961, 4.152506958748417, 4.154437797759086, 4.155896151684444, 4.157854274961056, 4.159574468457664, 4.161153383146195, 4.1628916072773094, 4.164598666121833, 4.166496721352756, 4.168488125877296, 4.169990814630883, 4.171521343930232, 4.173653741370978, 4.174982210364442, 4.1764885410872985, 4.178372233852195, 4.179898593203761, 4.1818855344159225, 4.183629048946192, 4.185154811178025, 4.186889297102397, 4.18887562859137, 4.190606155879536, 4.192576514414447, 4.194287944880698, 4.19634675420066, 4.1981324895586285, 4.200137842273295, 4.202235116489839, 4.2042608923014, 4.205753041554089, 4.206928927047459, 4.20781256210451, 4.208537053391521, 4.208977125478864, 4.209717373664641, 4.210622066294521, 4.211232858841114, 4.212065309506559, 4.211657881810726, 4.21161832791238, 4.210886913199859, 4.211394078267398, 4.21199307645791, 4.212220509478166, 4.211988365058357, 4.211835017542185, 4.212130530524846, 4.211603406155689, 4.211145303369238, 4.211488998473243, 4.211688252832545, 4.212054969451096, 4.212391026958958, 4.212801487498016, 4.213238259402031, 4.21248049150273, 4.2129504002755835, 4.212377272444268, 4.212288900400308, 4.212467552499954, 4.212695980126293, 4.212578053737613, 4.212741010205298, 4.212879042982162, 4.212790291101709, 4.212396247861977, 4.212214386165193, 4.211879820684411, 4.211836831520168, 4.212111280749053, 4.21182985913833, 4.211587793408925, 4.211666194087693, 4.211515566044255, 4.211409234011608, 4.211223331269941, 4.210953957069752, 4.211006511288732, 4.210809559282449, 4.210520872290832, 4.210403930706979, 4.210205509789534, 4.209782656206801, 4.208584436856556, 4.209432718114243, 4.209252382727924, 4.2080933765865405, 4.208535938822638, 4.208888491130488, 4.209652107872876, 4.209537134144906, 4.209479308793098, 4.2082374405933765, 4.208533260292337, 4.209465488277588, 4.209923737231273, 4.209518710151525, 4.209596289126744, 4.2082380963502635, 4.207843357598055, 4.208141538188428, 4.207917541294192, 4.207582995721469, 4.207090498019562, 4.20762570817354, 4.207157205320653, 4.20668027105057, 4.20629978329821, 4.205912945630852, 4.205224558008601, 4.204795127612439, 4.204018802553059, 4.204486527135212, 4.20483837828668, 4.2054317969095285, 4.205674000876412, 4.205877694579226, 4.205040452923234, 4.2053890676512165, 4.205790980382907, 4.20540927837369, 4.204884582265845, 4.204469983744368, 4.204991591947645, 4.205254765572294, 4.2056508629047595, 4.205215881963712, 4.204768496929539, 4.20505503654752, 4.205204013403096, 4.2059437673392, 4.205225685057746, 4.2050955870578495, 4.205428659267596, 4.2057693991034855, 4.205104943609395, 4.2054108121045175, 4.205921846574803, 4.205433567314308, 4.205502605950159, 4.205878370917392, 4.205393515188, 4.2058269649928635, 4.205239931362867, 4.205656003306023, 4.205132918010143, 4.205265527145568, 4.205559989066477, 4.205197903156494, 4.205282103457114, 4.2056694251398845, 4.20512750600749, 4.205198721288146, 4.205742718778504, 4.205079803522227, 4.20523038614072, 4.205658860263058, 4.2051306890581035, 4.205295485020849, 4.205586287763671, 4.204850276712613, 4.205174385996189, 4.205501095367807, 4.205417361528079, 4.205838870714457, 4.2049471631864135, 4.205363880645958, 4.205519284871304, 4.205959752191658, 4.206268450793124, 4.20662332619861, 4.205798907305429, 4.205213377984519, 4.205357294210658, 4.20537476799204, 4.205826680465937, 4.206050526360195, 4.206117393180129, 4.206258872591654, 4.206612409541613, 4.205943307794501, 4.205714266901764, 4.2056045877116155, 4.205743457476563, 4.2057947759381875, 4.206029147993642, 4.206187406664139, 4.206543449687287, 4.20675499896968, 4.206196529090877, 4.206283678270185, 4.206442104712486, 4.206446601344339, 4.206693952532083, 4.206205803815847, 4.20535864811886, 4.205510260836989, 4.20524392156065, 4.20558613501345, 4.205963694385799, 4.206040717300183, 4.206417291264761, 4.206333227306928, 4.206743292986466, 4.205735062151446, 4.205234688226696, 4.205039502993165, 4.205393667312913, 4.205372969751837, 4.205360324630228, 4.205677261085494, 4.205707091889071, 4.205955455891356, 4.206200917569388, 4.206320482939771, 4.206754708918794, 4.205894110112602, 4.206011416962893, 4.205963061774131, 4.206204508095438, 4.2064804739425075, 4.206484154232661, 4.2065352601679535, 4.206582357355464, 4.2061895087724315, 4.206208324552836, 4.2063495536230535, 4.2062379180811496, 4.206681528743542, 4.205772862973771, 4.206153388339508, 4.2062019568087425, 4.206129963485056, 4.206094815270664, 4.206137873865873, 4.206409899098625, 4.20664166150658, 4.205804628279418, 4.2061396457306985, 4.2059333996340245, 4.206241998383721, 4.2061395477599826, 4.206376390250479, 4.206266961922746, 4.206538763958119, 4.206832859105465, 4.205928868422564, 4.205778596385055, 4.206174822030066, 4.205905910614279, 4.206216389305376, 4.20614785379081, 4.20629251946814, 4.206617519148523, 4.205781808363212, 4.205663252911136, 4.2057177923904225, 4.205610374885642, 4.205856998842888, 4.20582504518036, 4.205994238224144, 4.206153202839793, 4.206542226530438, 4.2060363394369364, 4.206569265010169, 4.206790269499563, 4.206828671818951, 4.206961893615897, 4.206960267789134, 4.207412911251286, 4.206906309241132, 4.207450558380939, 4.207540628956153, 4.207768215583587, 4.20702326278411, 4.206451382863498, 4.206093320626928, 4.206777547743336, 4.204620484448018, 4.20534537088413, 4.204684657101894, 4.204359813642134, 4.2049965439101085, 4.205367766894099, 4.205035710760081, 4.205084010515359, 4.204928200601126, 4.204188518516901, 4.205335153289465, 4.204973186506809, 4.205128909653087, 4.2055194870937065, 4.205395482167657, 4.205640366887466, 4.205613168759579, 4.206071220538387, 4.205894088362298, 4.206157388534326, 4.205879709390498, 4.206240104812935, 4.2060324224256185, 4.206326389969272, 4.2066911986856725, 4.205689070176795, 4.20568047897519, 4.205916236643602, 4.205634327628205, 4.205776103503417, 4.205984182259057, 4.205796683019705, 4.205603593765683, 4.205991680724926, 4.205886733802675, 4.206018570649616, 4.205892952887388, 4.206167821671189, 4.206171318529793, 4.20603110483738, 4.206266940638442, 4.2063937541916205, 4.206590166524839, 4.205222599028711, 4.205812325176128, 4.205618024336815, 4.205862607828698, 4.206035733427414, 4.205740482247522, 4.205808149260863, 4.205865612187223, 4.205588344103117, 4.206007069403165, 4.205659527051447, 4.205854902176781, 4.2063402893793524, 4.20597334772604, 4.206275458231286, 4.206089823802837, 4.20636677731178, 4.20650346868387, 4.206403149968574, 4.206276925576725, 4.206801927291541, 4.20628949385242, 4.205730249229265, 4.205506066231953, 4.205690164618689, 4.205870309967142, 4.2059515258985485, 4.205823861245538, 4.205885401516663, 4.20560833758025, 4.2063064893507285, 4.2058792765676145, 4.2057596693854045, 4.206040705588338, 4.206076177147172, 4.206015123234409, 4.206338443953313, 4.20585195962718, 4.206652030044995, 4.205984023116842, 4.205542204263621, 4.205311293412254, 4.204909558910909, 4.205395531591184, 4.205396986345521, 4.2054786018534065, 4.205292870119442, 4.205304437903341, 4.205500226176188, 4.2056349890516564, 4.205698420311791, 4.205156172127663, 4.205361123981148, 4.205289027707217, 4.20532998005159, 4.205643020320175, 4.205391554601168, 4.205618116889086, 4.20566325573999, 4.20610564119248, 4.205724560748225, 4.205936953065462, 4.205826927371504, 4.205872769933876, 4.20598340085005, 4.206107672835466, 4.205987329587229, 4.206070958792444, 4.205673428054939, 4.205923754990091, 4.20629656383433, 4.206451173065811, 4.206149493549554, 4.206270074525232, 4.206520906873511, 4.206448665539844, 4.206377619939343, 4.206321628661077, 4.206361847429717, 4.206745034317678, 4.20653982549403, 4.206607266869675, 4.20694847889738, 4.206662162007854, 4.20674605391705, 4.206799900928729, 4.20694836372166, 4.2069072053367185, 4.206930972547295, 4.207053225462953, 4.206974666683663, 4.2072314606422125, 4.2071297874761475, 4.207004935046024, 4.207025479021618, 4.207148169524122, 4.207156503390969, 4.207000393708687, 4.207178505473345, 4.207623008697376, 4.206798537624591, 4.205544941042106, 4.124978096493922, 4.1629438172055675, 4.172305403214992, 4.177046614255274, 4.179944977118863, 4.181936660259569, 4.183357653474869, 4.183961825533652, 4.1848182086799595, 4.185156087204666, 4.185746943499365, 4.185967747336953, 4.186182136350182, 4.186664776440446, 4.186752446669355, 4.186853253450909, 4.186971991123555, 4.187023488131202, 4.187133713928329, 4.187399685613932, 4.187808568325973, 4.187592627472537, 4.187962277942729, 4.188009144638723, 4.187689222685805, 4.187779411378217, 4.187912248459662, 4.188105492831967, 4.187948774839396, 4.1879850482284935, 4.1879495756893395, 4.188186058630113, 4.187985415932608, 4.187856368546223, 4.187879307053598, 4.188048789594376, 4.18793189482448, 4.188342310898471, 4.188458946415729, 4.188285428862667, 4.188258158667076, 4.187904576291652, 4.188119212129504, 4.188299531614142, 4.188244846765356, 4.188211016801724]</t>
  </si>
  <si>
    <t>[-0.000915534429375919, -3.5331810156551415, 1.512415465969309, 1.5123791031838976, 1.5091661265304128, 1.5120813153551111, 1.5070345136890295, 1.5086590413689878, 1.5095986871842444, 1.5105950173907565, 1.5126188768918714, 1.510744644312316, 1.509433706256461, 1.5116475537196858, 1.5090488731475353, 1.5110882084282296, 1.512655025375999, 1.5114589843278181, 1.5116087915423135, 1.5112293035161644, 1.512403704436877, 1.5108403875796117, 1.5113180762530904, 1.510723438987892, 1.5108787233209322, 1.511799306619736, 1.509001797754223, 1.5108491322592688, 1.5122459006680846, 1.5128131726378728, 1.5118900484271662, 1.5110207062852234, 1.5106983550526891, 1.5125900809061903, 1.509523657897401, 1.5112819458803515, 1.5103355273168309, 1.5104106937203066, 1.5084097314859808, 1.508288068918553, 1.5117440877415746, 1.5145100160630396, 1.5106493572917132, 1.5120374263288856, 1.512398010187179, 1.51027028090741, 1.5105967314311146, 1.5114125385347448, 1.5100883352855683, 1.5099878994380405, 1.5112316882448342, 1.5106941608406745, 1.5125337687463631, 1.511028846544247, 1.5137101980322727, 1.51020809042349, 1.512199668900354, 1.5129573585263685, 1.5101136482443676, 1.5124645162227672, 1.5120077384162431, 1.509956092361288, 1.5086964960745892, 1.5108707580695422, 1.512640313145004, 1.5145810797913397, 1.512932790895385, 1.5118243542701448, 1.510355936991891, 1.5114826204666612, 1.5125022595438868, 1.5141605142227188, 1.5115738502442615, 1.5097117638459963, 1.511944565983243, 1.5095390558117248, 1.5041493576733425, 1.5079455398463022, 1.5141120118801923, 1.512016088775963, 1.5151339474824732, 1.5113278287291754, 1.512401175632934, 1.5125822633335617, 1.5092962527235945, 1.511647046477424, 1.5143557377550876, 1.5119004146575334, 1.5117831062658094, 1.5102733845986427, 1.5118980719142954, 1.5126495003469196, 1.5106992285671195, 1.512717524116209, 1.508168265364567, 1.5129544852319174, 1.5136853346136638, 1.5114209135893033, 1.5120183546887778, 1.5116683115350795, 1.5083671377602164, 1.5106509076830776, 1.5121656808509636, 1.5080220815727494, 1.5091130362587757, 1.5107180023285627, 1.5122068678923337, 1.511674296848319, 1.5110216262728182, 1.5091369472424996, 1.5114574413671575, 1.5110960806620097, 1.510608047898219, 1.5106953787066755, 1.5126389461385958, 1.5095704442118445, 1.5117498292313838, 1.5095412120929055, 1.5116032351475044, 1.5062646582084065, 1.5117749590284542, 1.5098116954654683, 1.5119061195691919, 1.5133386053695053, 1.5135184559419885, 1.5119730286046464, 1.5144835889674413, 1.511161126122427, 1.5123186987115145, 1.5109959282836587, 1.5118954266121147, 1.5081043469482012, 1.5088226992549594, 1.5105371674028056, 1.5094919669654028, 1.5094937692770836, 1.5096121527531712, 1.51027173382548, 1.5081157177786166, 1.5117167092397816, 1.5109437352615473, 1.5088838043104429, 1.510889479187841, 1.5101601089126244, 1.5093714751790899, 1.5098973224456078, 1.5101183853977573, 1.5114213999500197, 1.51595244545076, 1.5106442658384935, 1.5102335659274355, 1.5113016982537728, 1.508371942203377, 1.5111701141176792, 1.5116645777758277, 1.5093872131305475, 1.5140292395880137, 1.5099272605769607, 1.512108385878404, 1.5115025119860608, 1.5135982137286628, 1.5106967011662662, 1.5125336158044431, 1.5098751443261786, 1.5109894839463625, 1.5119436361600773, 1.5139422098692352, 1.5128241025495586, 1.5111639368406269, 1.512488455806823, 1.5127980735815296, 1.5104858572557585, 1.5113492475301937, 1.5072045926016453, 1.5104958478118655, 1.50845336415665, 1.5103169732197628, 1.5118919926243528, 1.511940954694055, 1.5115389596439268, 1.512797135284774, 1.5111684138344859, 1.5127963505625632, 1.5161717111709385, 1.5096975048963717, 1.507695803979487, 1.5101137428830949, 1.5092624763241205, 1.5120019330597168, 1.509401416187475, 1.5104544015764207, 1.5126988664497307, 1.5104186118005607, 1.5113774064477017, 1.5121165123573053, 1.5090324016026104, 1.512564602891939, 1.5107589602354219, 1.5092126930007765, 1.5115642473663042, 1.5128222486182155, 1.5118232027179754, 1.5123853487337238, 1.506711014140737, 1.5112507550762302, 1.513798596111988, 1.5127819350123952, 1.5148263728518712, 1.5114240555985785, 1.5127335667662165, 1.5115703104112548, 1.5134255010499298, 1.5118357790819021, 1.510111349602133, 1.507997303629522, 1.5125901629334089, 1.512588486867653, 1.5111729842289474, 1.5063691796282435, 1.51276827323629, 1.5125143682315378, 1.5112916741128946, 1.509875227207502, 1.5109886531755736, 1.5121423079647809, 1.512591100065174, 1.5100494808069491, 1.5083603663087521, 1.5122484006469565, 1.5137929785208875, 1.5112889400027352, 1.5118085846070421, 1.5105732853475955, 1.5128017218949719, 1.512193389753064, 1.511526734304728, 1.5106384565061375, 1.510032411368869, 1.513214876786533, 1.5109299966880902, 1.5161301275974983, 1.5128308869162321, 1.5131472483007171, 1.5098331014827715, 1.5130622131648535, 1.5109298399132782, 1.5139523795746044, 1.5102350255645054, 1.5108768547291553, 1.5094044118260563, 1.5129058971183185, 1.5140572195103035, 1.5107289325234754, 1.5118249030791289, 1.5127465646809894, 1.510290969342846, 1.5077797187484088, 1.5108878567534199, 1.5109296035117254, 1.510199776961171, 1.5101963051799003, 1.5100004486362575, 1.5097543972618, 1.5111235645174403, 1.5099198187981153, 1.5116988705926588, 1.5089959389995216, 1.5117385477558067, 1.5140182493805538, 1.5119527616270934, 1.5092513146050441, 1.5090376505289196, 1.5157159148846766, 1.5134507656306546, 1.508296925559437, 1.5095903106080588, 1.5119604094480468, 1.5110776216412816, 1.5081847792086125, 1.5105944856837923, 1.5101150653772317, 1.512117627152328, 1.5113405757617244, 1.5066558391029314, 1.5132110969762134, 1.510014726708781, 1.5103708148562387, 1.5093541541681716, 1.5119945803983013, 1.5139052464655938, 1.5107081007605065, 1.5108416185627245, 1.5122094131984838, 1.5090886355264082, 1.514595004596091, 1.5110873201754202, 1.5094988320997438, 1.5086463481873558, 1.509794699053899, 1.5082917685225095, 1.5077008068744135, 1.5111383021537945, 1.5069119549000476, 1.509635886972068, 1.5126624181940242, 1.5133082384785974, 1.5131823823256114, 1.5116299433638234, 1.5147777089840235, 1.5103908357553193, 1.5142205226772885, 1.5101001910454388, 1.5083933233434128, 1.5093801540110692, 1.5103781759314492, 1.5113781598782268, 1.5095927200049595, 1.5092244538768116, 1.5125928801439354, 1.512660376840547, 1.5119661625352843, 1.5122496613893797, 1.5123988875354637, 1.5082384442574888, 1.5089814753442656, 1.5079514642961005, 1.5117442807626629, 1.5115139723184545, 1.5074891767831318, 1.5119625148566587, 1.51296617064293, 1.5154575028757777, 1.5106653539755281, 1.511004357313027, 1.5105584511163546, 1.5105429877184182, 1.5144450134467233, 1.5110758291695854, 1.5109183446487084, 1.5082032074862797, 1.5096209725238674, 1.5127947405564452, 1.5103998491138884, 1.514378006271721, 1.5117138967919472, 1.5128072123702616, 1.5141536558905466, 1.5148317151324178, 1.5085580742986215, 1.5104494515009657, 1.512148435605564, 1.5104475553704548, 1.5122474809314324, 1.509181366858879, 1.5126685079965363, 1.5103983031270567, 1.5100917887422294, 1.5095575762026319, 1.5125901566585442, 1.5120733174152756, 1.5107489675611012, 1.510472394432735, 1.5119286382352117, 1.5128774839705594, 1.5122797102122385, 1.511472568965654, 1.5096779815141583, 1.5098478495310619, 1.5117364025585132, 1.5100884691774064, 1.5114343281351763, 1.513326742152738, 1.5116996298903833, 1.5119309074995209, 1.5112310360604528, 1.5109962764537617, 1.5135873100006954, 1.51280830163118, 1.5096322849227848, 1.5104124479615049, 1.510211100382169, 1.5096541912528099, 1.510038503914741, 1.5115040197816805, 1.510121035592283, 1.513107981869008, 1.511939267181832, 1.510502001604513, 1.5104696040398968, 1.5098618425746795, 1.5117636535119015, 1.5091656649052279, 1.5103417546807048, 1.5141413966857926, 1.5095665624899746, 1.512985629193993, 1.5120075066278986, 1.5103624708877106, 1.5124717004128418, 1.50872068581648, 1.5101837525613397, 1.5117992004490637, 1.513471104424804, 1.5113900896839707, 1.509891547296439, 1.514305119186862, 1.511684872390937, 1.5116679603724748, 1.5099628751825416, 1.5093887074309609, 1.5127025111794399, 1.5109262641891403, 1.512159788532228, 1.5112304879513851, 1.5112868320741313, 1.5129226082329654, 1.512289646486295, 1.5101807514660082, 1.512004572352073, 1.5098375572042841, 1.511919148659616, 1.5127233273289937, 1.5121926648552342, 1.5090368602005533, 1.5118581745877147, 1.5097872231988791, 1.5112886281717506, 1.5085852700770024, 1.5137294168997766, 1.5092551304688466, 1.512406759245933, 1.5102763699719841, 1.5095130060523474, 1.507956813516086, 1.5103436873281735, 1.5112718673988215, 1.5076451230680838, 1.512833808757898, 1.5131302064547985, 1.5129426790152698, 1.5105242689734113, 1.5103207233479037, 1.5072469948920033, 1.508596754884234, 1.5128264875997262, 1.5124893750186226, 1.5094553995146394, 1.512992598756184, 1.5103973890056852, 1.5135711676087105, 1.5093944663524284, 1.513018891046014, 1.5106214475854378, 1.513304648129936, 1.5118445461231877, 1.5135856426222174, 1.511224709767919, 1.5110636265593285, 1.512496927832219, 1.5113034797137848, 1.5108386696877825, 1.5100733484052802, 1.5104388428577131, 1.5081286055594951, 1.51123212563735, 1.5125629956930076, 1.512609030052244, 1.5114043574131093, 1.5121926227604583, 1.5108276065954802, 1.5109509415601092, 1.5134495300231832, 1.5124264201117759, 1.5082021901197726, 1.5106939958122132, 1.5109237007722234, 1.5100693048477645, 1.5108326126466871, 1.5136595868639782, 1.5091090972448746, 1.5094793304625798, 1.5091728877002404, 1.5122516415890346, 1.5118037371629691, 1.511665883101275, 1.5099115612363911, 1.5097608136241296, 1.5120583449772238, 1.5121604282736887, 1.5100996434547131, 1.5101533383965502, 1.5105717844310957, 1.5113309079683712, 1.5129586980397531, 1.5086671319673874, 1.5096944392892786, 1.5090475560007017, 1.5122972175119758, 1.5119227553319559, 1.50977949057484, 1.5109136368215643, 1.5095884318059496, 1.505884955360826, 1.4961685765985038, 1.4787901112408328, 1.4673846721263946, 1.4527974343249306, 1.4416625290370026, 1.428595861488552, 1.4180299959967073, 1.4038042510711246, 1.37977851545901, 1.3589036585828371, 1.3398615114348535, 1.325542124644921, 1.3127958851360655, 1.3025178412480531, 1.2809849895784735, 1.2558832322898734, 1.2453208405446348, 1.2240292135778996, 1.1974927711939425, 1.185573302613366, 1.1737537877679243, 1.1639684920837188, 1.1504394241845521, 1.1415053583321617, 1.126256878013723, 1.1049973303156955, 1.0939096667352755, 1.0727257069906995, 1.0611319226764286, 1.0530565600760247, 1.0403488546108455, 1.0253772203604306, 1.0120863693547364, 1.0034476851737242, 0.993770375172665, 0.9731227921763781, 0.9626449770041707, 0.9501279345114234, 0.9371087036528857, 0.924731004143755, 0.9164315562436705, 0.9046471536350508, 0.8936022849170193, 0.8826867417886174, 0.8717709789643818, 0.8607602513351764, 0.8481383323730438, 0.8364463867998879, 0.8243771413850326, 0.8146061446223505, 0.807205085300641, 0.794379965614599, 0.784678441400052, 0.7611317990978611, 0.761365199891395, 0.751770965434084, 0.7294122389858957, 0.7286543845994277, 0.7283308236272702, 0.7246349603229381, 0.7167018569501761, 0.7007078130828891, 0.6840432332132217, 0.6798159285054589, 0.6808588654218846, 0.6799939560141405, 0.6722497117164247, 0.6571581572801733, 0.6377835298515346, 0.6245345723185297, 0.6304201863262474, 0.6159035814866317, 0.6050937144293697, 0.5958388325426555, 0.5933985409093879, 0.584104499212281, 0.5717946583223379, 0.5657109079988873, 0.5559186466938021, 0.5399992494651857, 0.5298185477240397, 0.520439303096417, 0.52013637158922, 0.5216767285595072, 0.520319746059141, 0.5238156845433284, 0.5047604383789047, 0.4972664941888401, 0.4955166806516908, 0.4942919589290707, 0.48370225052777877, 0.47408888415516975, 0.4614902915210994, 0.46236187805817736, 0.4578810856945728, 0.4628474674028782, 0.44738218376115885, 0.44137426250648604, 0.437490929587285, 0.4367578450298672, 0.4357064657635824, 0.43099408940308703, 0.4145330311194336, 0.4163916199053907, 0.4157308617021658, 0.4029172183479823, 0.40479479509883903, 0.4012230947466831, 0.3913870315754923, 0.38900375072996574, 0.3893375668180447, 0.3791329228742314, 0.38078950564099284, 0.3706473318287262, 0.3696877762542431, 0.3588910252522078, 0.3574349814375782, 0.3543004790498537, 0.34545644253684915, 0.3440519785151834, 0.3469716138263814, 0.3376858281788585, 0.33532470901339967, 0.3355467873893293, 0.3255377889664144, 0.3244919319268947, 0.3243679364848251, 0.3136664282128918, 0.3155308999633358, 0.3124764632301548, 0.2996392170975085, 0.30085795812208255, 0.2986964771598755, 0.29883040219305046, 0.30293952508705146, 0.29011181298452243, 0.28913726598953293, 0.28832341842108833, 0.2860376592627877, 0.2864626616546861, 0.2846353913973651, 0.2755557304767586, 0.26623469500847374, 0.2678170025923794, 0.2643165909353604, 0.2644939369107616, 0.26117629223538186, 0.2657514005560382, 0.26503111804094986, 0.2674041822494895, 0.2548006557450366, 0.2430465666691612, 0.24480177638940628, 0.24317846048487946, 0.24487716066826185, 0.2426678191961519, 0.24394436008098286, 0.24154929229934544, 0.23920795845793957, 0.2302981876909986, 0.23025410839411145, 0.22968884528246988, 0.22970906871437155, 0.22784872889612343, 0.21901189066429855, 0.20871113296302418, 0.20872935271761742, 0.21109276155215667, 0.2060007928995581, 0.2078168839033351, 0.2086301214900955, 0.2027554241852189, 0.20764896650744977, 0.20515599964977088, 0.1952248353598173, 0.18385661736716793, 0.1840782308881459, 0.18702183601662997, 0.1856415559199586, 0.18623495311431032, 0.18637835213483575, 0.1832175079239802, 0.18515128984999452, 0.18502145958414648, 0.18121436558257337, 0.18577034047749508, 0.17504541345316915, 0.17380925164499086, 0.17337040891020367, 0.17327820619069526, 0.17358088618505463, 0.17106274053988724, 0.1705473846228882, 0.1679394491503957, 0.16148062469803265, 0.16018416798948515, 0.15986325875548102, 0.16081741467373278, 0.1615706189923981, 0.14796376665629074, 0.15120725549633715, 0.15410798773580955, 0.14987595190711916, 0.15029777226347474, 0.15352999807587486, 0.1486412104078117, 0.1491124776938891, 0.13700422496740383, 0.1383235010370089, 0.14080612238079385, 0.13940327229740712, 0.13693426671905073, 0.13904142441100845, 0.14189029169873071, 0.13667513216720525, 0.13663367670301926, 0.12807019656382954, 0.12742064236936865, 0.13076454406103227, 0.12412451651045522, 0.13012511623272988, 0.12661825555848616, 0.12686179120452498, 0.1263367282678834, 0.11662925660713624, 0.11722159748347259, 0.11711607718844537, 0.1152706002586846, 0.11358121162971664, 0.11592002660896557, 0.11732610066245862, 0.11672212130206615, 0.11604714526674437, 0.11438192764896131, 0.11845999207180691, 0.11665403746296268, 0.11455897214006243, 0.11441331877585006, 0.11401754333406026, 0.11413829099545911, 0.101859379795412, 0.11045491002125421, 0.11037108800539115, 0.11080447120019499, 0.10589936237772651, 0.0838280809851788, 0.083927390013186, 0.09262954422675283, 0.07829890806339769, 0.0923966166824095, 0.08837538113850407, 0.07628185702129035, 0.08681657152119028, 0.08628179992706529, 0.0821056635105102, 0.08665035846701864, 0.08512790847543825, 0.09364047154542635, 0.08343048956275775, 0.0857387654059482, 0.08321788198948951, 0.08469610371128067, 0.08917003352907003, 0.08905700856022748, 0.08337631639990341, 0.0803009407008029, 0.08203326579424888, 0.08181755049094218, 0.08351510444208568, 0.08242958874286355, 0.07676315709834672, 0.08075681902762664, 0.08287450817938137, 0.0694615646146084, 0.07168775042668557, 0.07403790525628204, 0.07184541523930113, 0.07007456547496575, 0.07055264122247405, 0.07109869980524568, 0.0666680278123017, 0.07074728762849271, 0.07028221502567529, 0.06919478085628818, 0.06829825411580812, 0.06876573879013419, 0.07043578925663951, 0.0694348626395967, 0.06795900968677664, 0.06926434464010255, 0.06553830339128168, 0.057099482472517955, 0.056540752016657085, 0.059440904703094016, 0.061218777762407126, 0.060921525541796195, 0.05586592034764354, 0.060247227189411744, 0.05899081826027354, 0.05905828533033743, 0.06043768341789394, 0.05749546842566746, 0.05518014546110582, 0.05579220915280383, 0.06064033946574422, 0.055305926193020806, 0.059470102678218464, 0.05625912629903224, 0.061401500779988155, 0.057579697722432134, 0.057260948167546934, 0.05843005167726748, 0.04858603377244266, 0.04476610542645814, 0.04659598407056913, 0.046738908080582946, 0.04769994829695422, 0.04386071002865382, 0.04675995992453802, 0.045689048585890894, 0.04761052915654606, 0.04825171137267116, 0.044421877479696316, 0.051698030705618826, 0.04699821572297739, 0.046110749607780034, 0.04814452233189747, 0.05316089769391864, 0.049265516527278404, 0.04161980481819318, 0.036813216581025376, 0.0394575200291977, 0.03610511784398496, 0.03721867363168235, 0.03720342783571743, 0.03702266504798893, 0.03343638972288097, 0.034303848653187065, 0.03649497103182751, 0.03852528629595434, 0.03673808202287117, 0.03730014784647269, 0.03806584993799903, 0.036753343089147045, 0.037395842322469806, 0.038526548319818776, 0.03387047946586856, 0.03609625237260816, 0.03717990723972909, 0.03962657582740341, 0.032875148104554185, 0.03680264723928263, 0.03745534140741278, 0.035977703871774326, 0.033862337048647335, 0.03393134297582593, 0.0324686089461887, 0.03295577167081412, 0.03381212227950991, 0.034938943716550805, 0.03790369225290574, 0.0353523692133202, 0.03871344553540449, 0.03711848177802425, 0.036281747658597686, 0.0379532977005847, 0.03321445746984521, 0.03261586340806876, 0.0363834633989615, 0.03454721422300721, 0.03562760788996925, 0.032312224208984226, 0.032190466046915195, 0.034756152024108526, 0.034842313939204506, 0.028537697713559605, 0.03435171208703371, 0.0334170437884996, 0.0337536112482898, 0.03392003101796289, 0.033675180816646874, 0.036037833922329315, 0.031860767416196145, 0.03095123920708698, 0.031072359518023104, 0.03360777912597303, 0.032109083338932885, 0.029511506662789445, 0.034552064616886945, 0.02966156920370981, 0.0340543459695967, 0.021595568291484034, 0.01271383663334689, 0.0022773402872751564, -0.0023215686656979945, 0.00247877811747831, -0.0025749850556742843, -0.005010571456591209, -0.006019391604845177, -0.002425314184906095, 0.0017062919554761532, -0.0020868922511677406, -0.0019760971285103274, 0.0007895725647125843, -0.0010853194030360379, -0.00023342096668491224, -0.00019591047201025273, 0.0006471081422059973, -0.0009671840891770347, -0.0013251399782680255, -0.0029814967472539516, -0.001221932995123469, -0.0021159919738774464, -0.003032258882198588, 0.003414083305624915, 0.002123737611752077, 0.00300511389207629, -0.001985185157248791, -0.0007970201769853884, -0.0012648216159217994, -0.001644469596450933, 0.0014785945318235183, -0.0007786217347218517, -0.0025180457807635363, -0.0005448609154168451, -0.0020953694271475306, -0.0035822956600811457, 0.00024128648898959982, -0.0027362500180395507, -0.0029757700050866156, 0.0021797192744616263, -0.005085912205152781, -0.0026583073175263545, 0.0014639920255431244, -0.00421444518533554, -0.002736087423142397, -0.002189725525763506, -0.0035613837505111554, -0.001498080914860836]</t>
  </si>
  <si>
    <t>[25.115321089639583, 25.108379673971143, 25.12512848047295, 25.137278539252254, 25.152052986417406, 25.15785843347294, 25.16015466880551, 25.15852174661183, 25.1488204552695, 25.13403500304316, 25.12481904577821, 25.110374835933268, 25.093335869634824, 25.0890022617217, 25.07571016151266, 25.058333609817655, 25.05281252294354, 25.036408085396694, 25.024711342572253, 25.011336262684782, 25.003350901781467, 24.994968994518477, 24.97334770484191, 24.966266457217497, 24.95609966770448, 24.934100198005204, 24.91955215458351, 24.911762990224148, 24.894155981113187, 24.88837226559896, 24.877994762850296, 24.87129475659552, 24.85152574066833, 24.84823251674686, 24.82657134176401, 24.82516655829196, 24.808033561482855, 24.797099219101195, 24.779220598713962, 24.766804241072467, 24.752521332947417, 24.74940758686043, 24.73709242108562, 24.720155270190286, 24.719676194286993, 24.70926377545642, 24.6939945784172, 24.68023413654558, 24.66928886836493, 24.66491659520425, 24.65949511186448, 24.650628107701486, 24.64138665851109, 24.63138158699677, 24.623887758492504, 24.5991214021029, 24.59767271647499, 24.58628013580923, 24.583513118478205, 24.569374468809496, 24.56542307885041, 24.549443697432288, 24.551224327912834, 24.536733014482937, 24.53013760882844, 24.52357851095357, 24.513465516874994, 24.512364143827973, 24.50147487798094, 24.493933447060677, 24.493124943041995, 24.48197404624836, 24.480580506716727, 24.463005185095547, 24.458654203795835, 24.45827931323342, 24.453220805084232, 24.442644967305142, 24.43970238775693, 24.444717302712043, 24.440383975025224, 24.43113507678981, 24.43074966406707, 24.423933885917585, 24.414942200225468, 24.413826166575937, 24.415542476021297, 24.401658784171342, 24.40426987295615, 24.39584643302924, 24.396317175169, 24.398083314711847, 24.39376075940397, 24.384525242781248, 24.383756235580957, 24.382886290814092, 24.392266687076315, 24.387094839711907, 24.380854086911715, 24.375483171613016, 24.370770204756603, 24.376966092605805, 24.3689918115569, 24.364226837951815, 24.36363717475557, 24.35984410784568, 24.358553799393952, 24.35463565284131, 24.352493930629517, 24.362969191709276, 24.361167998425554, 24.35697051026649, 24.349677797657613, 24.353862959302944, 24.35817086924715, 24.348125016019647, 24.35339056802723, 24.350292360988195, 24.342556789461153, 24.354925159781637, 24.34828765948912, 24.344499293133698, 24.341978596281955, 24.349166413823355, 24.34619102715044, 24.34881447029479, 24.34505313253491, 24.34515863209478, 24.348056477022148, 24.34969005382892, 24.34499989603904, 24.350979694470375, 24.343279754879163, 24.347379562029854, 24.342607762781938, 24.349412819925444, 24.34963503939391, 24.353695845975626, 24.35868178062969, 24.35767851554602, 24.355679927708266, 24.356905385135214, 24.356142992261837, 24.357445436702783, 24.348990879399036, 24.35260210694598, 24.354059407020635, 24.362868829287706, 24.354635437147763, 24.3655353745632, 24.36455015170794, 24.365410789767115, 24.36976659660841, 24.366948769098716, 24.361984374204223, 24.369492759336282, 24.364686054292285, 24.366906703627734, 24.36993974276721, 24.37430950524008, 24.37123224007633, 24.3760694100144, 24.377412385904353, 24.388637256799992, 24.385980904440377, 24.38667185656491, 24.384273064714513, 24.38230972712172, 24.390090265740774, 24.400216525962783, 24.400616035692995, 24.400055507291412, 24.39906928573992, 24.412062769236027, 24.403515804825798, 24.408248106477625, 24.406224828710407, 24.405088581028256, 24.40557666246639, 24.41061172284405, 24.419830632230767, 24.41127747198037, 24.410524691288323, 24.413412160765137, 24.42327082661669, 24.420638704569672, 24.4230786673715, 24.430447440978178, 24.429850528980577, 24.434404247016275, 24.433849755851707, 24.435598235412094, 24.436766047326532, 24.43867329626486, 24.44080682857321, 24.44326680967588, 24.452495784697074, 24.442895485278175, 24.45362023414846, 24.450115733118288, 24.45309609552345, 24.461091987795648, 24.45312004216166, 24.457282439182844, 24.468191264597653, 24.46479502004681, 24.469171532548675, 24.474470393547552, 24.481975636849015, 24.484019461816864, 24.483554153129354, 24.485011556906585, 24.49432424776786, 24.486357964634138, 24.49238215246244, 24.496011352125816, 24.505754220667836, 24.49904731392449, 24.509431633419435, 24.512162818601436, 24.51070313431482, 24.51364398306306, 24.51792342598482, 24.53232313055165, 24.527178711686492, 24.53036504128285, 24.531508872395715, 24.533186760944037, 24.536952933682727, 24.543701545954754, 24.548774863792122, 24.55230165483226, 24.55267082516504, 24.561042663653534, 24.562382530741083, 24.562021707916514, 24.56953231849059, 24.5683825897641, 24.578923432312415, 24.581685482488478, 24.58664780234526, 24.590568800579085, 24.597865372958132, 24.594744755549737, 24.611834800475187, 24.61407061877625, 24.612951927058308, 24.625410295783308, 24.629061920290447, 24.639952628223973, 24.635155849997997, 24.64356053575873, 24.658013842072513, 24.66169912173501, 24.65600847129204, 24.66198368804186, 24.667267940941485, 24.669983361728388, 24.679457535203582, 24.68370884051572, 24.698830843310567, 24.696633095784886, 24.7003004543284, 24.715283127972054, 24.716779801839998, 24.724834052705013, 24.738643635507195, 24.739221453672908, 24.744122927426883, 24.753563116771733, 24.76492991031979, 24.771995690943907, 24.78150705045168, 24.798119606440807, 24.7901065704612, 24.805527635937903, 24.819263401149193, 24.825069773242024, 24.836781248335082, 24.849052449035554, 24.85009795413315, 24.847802544496716, 24.85656109949156, 24.871239407649707, 24.87659863303276, 24.8794269559211, 24.887741211554825, 24.898652252977566, 24.90873790806284, 24.915617892407223, 24.934680081308358, 24.93655115381923, 24.945089159227365, 24.953053832082073, 24.964641277459176, 24.97665780908848, 24.986371102851553, 24.996384255335407, 25.00420465925359, 25.016164160547945, 25.031914423484935, 25.04121476820912, 25.04638661656693, 25.045100254384348, 25.059547884573828, 25.071509883588988, 25.081153265812027, 25.092958419092803, 25.096412416306, 25.10868162361354, 25.116247450461554, 25.129068689617203, 25.149543377467868, 25.164892986956765, 25.171629284245892, 25.177673782885815, 25.1957806521894, 25.19777903040131, 25.21675844024904, 25.220577172632634, 25.23438209553025, 25.238162947577468, 25.25918844012634, 25.263856925877953, 25.27910568154991, 25.296529011210044, 25.307076699882497, 25.31710516410161, 25.33572719993066, 25.34263015014248, 25.36303614730624, 25.3671301594436, 25.375485923089766, 25.397489547840156, 25.40788156271616, 25.41768637848514, 25.427757688721115, 25.434634746495185, 25.46242051451439, 25.470544769589882, 25.475421449966046, 25.49758720828722, 25.514870432506203, 25.51751949990921, 25.535425216721972, 25.55421090811085, 25.57805146063246, 25.586924054536365, 25.594019422621738, 25.608086275589326, 25.620059457927972, 25.641534350700628, 25.651693457575256, 25.671698844382853, 25.68718959062051, 25.69245873197953, 25.707315922951445, 25.723500776643558, 25.734097637909116, 25.749189391729765, 25.764448656134803, 25.774222783235338, 25.787677103288562, 25.79892075191046, 25.809157000400084, 25.830340612927355, 25.8461170372551, 25.854380514946424, 25.87986469259961, 25.896571761670543, 25.900595869781274, 25.91957570683838, 25.937475377515213, 25.948121373968878, 25.960347510142384, 25.98171111991121, 25.997744308566777, 26.007015083556865, 26.026133325502432, 26.044025740900043, 26.051655613120722, 26.066635353426978, 26.08463736442741, 26.09587088809747, 26.10654614123405, 26.121490957630918, 26.137133782876806, 26.157738920613067, 26.17084530268209, 26.188239289500213, 26.200031450347154, 26.22018164129177, 26.235380268631285, 26.238491822388468, 26.253616651432125, 26.263377654479857, 26.27669350304356, 26.292196524503087, 26.305485103350634, 26.32874434879668, 26.33920406215871, 26.362141900533462, 26.373349443660064, 26.395329431574638, 26.40278921576128, 26.420969355213668, 26.435393576028442, 26.44596972150118, 26.454870815960998, 26.47747114792956, 26.49415451335787, 26.50963730655407, 26.526962994267485, 26.547678918566216, 26.55925870940204, 26.582245464867484, 26.592290951838113, 26.60698064322321, 26.62255733217587, 26.63067847155523, 26.646664478777247, 26.6658971196276, 26.687350364462162, 26.693642652651764, 26.71016037460348, 26.73513932976898, 26.750114377297695, 26.756046217350697, 26.772506622721902, 26.797255111160883, 26.81101331294563, 26.82793294204648, 26.838909823479582, 26.849903290026894, 26.866389124989503, 26.892396040628487, 26.892829961000725, 26.916604539496152, 26.92566099065831, 26.948018336606626, 26.96003108195699, 26.979440439481046, 26.991802889336665, 27.002221713504525, 27.02525732422351, 27.03986688200864, 27.055837278343027, 27.066185549791808, 27.07639529385757, 27.101713612948032, 27.112811851675854, 27.12856092117059, 27.14251293126189, 27.162888911175347, 27.179110787224396, 27.185161197032258, 27.205544734545448, 27.225494549948436, 27.2434597589879, 27.250907783811897, 27.27538396228761, 27.290775548279765, 27.309619476472424, 27.32337314166179, 27.344717950181757, 27.37123396067348, 27.385088229133647, 27.403011198831884, 27.421663202353876, 27.436120924024554, 27.460719025197303, 27.48864426754326, 27.50072040913319, 27.526751361702942, 27.534280794710526, 27.571009838579435, 27.594153760120104, 27.62196505342575, 27.649147107525845, 27.668822534895895, 27.696775671484637, 27.721956297935797, 27.755681623755503, 27.779817977491838, 27.810605211304033, 27.835513280485603, 27.853023908564346, 27.897221303298416, 27.918308656946504, 27.943757528504523, 27.98618619244995, 28.018965901341147, 28.044121885013343, 28.078521375962037, 28.10443557189486, 28.141240450900362, 28.168241832448235, 28.193195054028973, 28.22997380345349, 28.261114247285565, 28.28717324773267, 28.312655773211794, 28.346538992428748, 28.370516776406696, 28.405927811974706, 28.436557545671427, 28.458428093362116, 28.484078470428027, 28.505166338705255, 28.519474003425564, 28.5384017053996, 28.55193105126929, 28.569386255726247, 28.56935301620028, 28.573079619820465, 28.589954117359028, 28.58324337962064, 28.579880730746698, 28.566267416912922, 28.559543818291164, 28.549690422399944, 28.535511805647293, 28.523146545082994, 28.503869480571705, 28.48321773847656, 28.469509532298833, 28.43531340420375, 28.399989904209267, 28.375258410459697, 28.342856288209198, 28.315280295407653, 28.282090442078378, 28.252507207074345, 28.215654370681463, 28.179065865545596, 28.142368973618122, 28.10542908413036, 28.066092002369302, 28.03315025487443, 27.9887169761964, 27.95120960204255, 27.908608921983184, 27.87298233126343, 27.839965970219833, 27.791069727922558, 27.759666290504523, 27.7244387958624, 27.67301485705917, 27.633863289519255, 27.596410460179495, 27.567759490922043, 27.532934299091096, 27.484988040957443, 27.451606715138784, 27.412536976274932, 27.380723233227105, 27.34341771296689, 27.312736958127022, 27.271984743784877, 27.240344921603832, 27.210912780901534, 27.164737014995655, 27.133914741426477, 27.110639720925352, 27.074299864407475, 27.05871324117621, 27.022739086934028, 26.983286237193006, 26.961533580634757, 26.928279397090797, 26.907014943456375, 26.880533636099763, 26.853971189167446, 26.821590171463498, 26.792969299150258, 26.761925282840153, 26.737187182655518, 26.706703892114287, 26.67732517405702, 26.65357789272787, 26.625682467826614, 26.601551858872764, 26.57082386107071, 26.549004465837445, 26.513173066280018, 26.495376258846647, 26.470619352689166, 26.456109425188583, 26.42445342920703, 26.39883918892183, 26.364928323603763, 26.354086543305904, 26.328691563344087, 26.307414740251144, 26.28221460066831, 26.250748724243856, 26.216636834827405, 26.204032316293365, 26.17655314214561, 26.162502280492085, 26.122984857358013, 26.110070254334406, 26.085015869245066, 26.06461509326601, 26.041034987737646, 26.0295383403711, 26.002509952424614, 25.978648287192446, 25.953378916681444, 25.944588015971853, 25.922574366863326, 25.89526191907655, 25.871379366890036, 25.87202675114143, 25.830756981950707, 25.811559349657443, 25.783758756028256, 25.77830269804661, 25.744862511009238, 25.72673400272055, 25.701270866071557, 25.685885449154092, 25.68238555184565, 25.656809278166808, 25.637264479454707, 25.62569544084623, 25.61004277073089, 25.581749059678376, 25.57104714758828, 25.549727726444335, 25.538717185039246, 25.52253819182774, 25.49446504520242, 25.480923951364485, 25.466641804830914, 25.454289500886777, 25.439451038293818, 25.425046630465033, 25.398449106774155, 25.392280965786256, 25.379853593493205, 25.365191703859146, 25.352459626179147, 25.343171062226624, 25.31938423169899, 25.307205981038447, 25.30036299212913, 25.284004012457604, 25.269966665684933, 25.253045246317317, 25.24057360163114, 25.23117584753661, 25.214989813305397, 25.203180042210935, 25.197141158631826, 25.181237491333157, 25.163339515047493, 25.161179794470783, 25.14904681524516, 25.14128377419741, 25.121255665038348, 25.111477564741918, 25.102876189878273, 25.083851824810417, 25.073415512865868, 25.061225181316615, 25.049166939593217, 25.032348882716004, 25.025801168535292, 25.0132973428492, 25.00043300297833, 24.99058322110938, 24.978042297233756, 24.961548744489058, 24.944583946792495, 24.944487518960813, 24.931310446577317, 24.91493356632184, 24.906381600326007, 24.90324847552913, 24.88087864316955, 24.868366225248582, 24.864537193138304, 24.85123923365312, 24.844555316269446, 24.83904912303598, 24.835371222991476, 24.81468446537382, 24.80127043309663, 24.78754869540515, 24.786511265390857, 24.775277389389146, 24.766840256479593, 24.757769853888405, 24.744637873940917, 24.739112267332494, 24.741064925334108, 24.723687500865, 24.718090171230493, 24.705101666855604, 24.69744732084008, 24.689248420334195, 24.685720439256176, 24.673513117492718, 24.673044049289153, 24.663233230882664, 24.661575400706603, 24.648282236830042, 24.645711121493576, 24.635069990199355, 24.62699654551265, 24.616681557725585, 24.603627423295077, 24.60495300438318, 24.59903048537059, 24.59584578804126, 24.58204491817787, 24.566005599341043, 24.567490941519218, 24.56601494720751, 24.554659817408044, 24.555331664453675, 24.54987168465026, 24.546310145749214, 24.538401407158425, 24.529144176645826, 24.516621153910215, 24.50929343263598, 24.501014090136177, 24.49992651514636, 24.484798829080773, 24.477378542360178, 24.4760404988526, 24.466376492841377, 24.46247979242547, 24.445813440698604, 24.440446477417755, 24.423927148705626, 24.440292024851992, 24.427391354699203, 24.420221180701866, 24.42129214482521, 24.41288634510926, 24.41017840870576, 24.400078370054057, 24.392364508160625, 24.37942528066515, 24.382516905640667, 24.374571896609133, 24.374079269872468, 24.363129058175858, 24.364478207320268, 24.348784379629382, 24.349674699905925, 24.340712015681586, 24.32847108742322, 24.325670510518535, 24.33121125093969, 24.32719689438954, 24.322316591393264, 24.310811716025192, 24.31162922396211, 24.30363777133719, 24.30149738342464, 24.291421193611026, 24.28845432250377, 24.283920144006107, 24.284992047637775, 24.281221486838167, 24.267314913755662, 24.272704088086297, 24.263110465960995, 24.2655063089803, 24.259604474909906, 24.259153481284688, 24.25279696980149, 24.246867592095544, 24.254080600694387, 24.246355876542335, 24.2331356365777, 24.226882021050734, 24.223976643175668, 24.21073350220578, 24.22178128508898, 24.21588905727484, 24.21437981847852, 24.209598049727635, 24.205851058421086, 24.208480960473665, 24.190257760277383, 24.184709196506088, 24.17576600133808, 24.178305756096773, 24.179103458427463, 24.18994257680233, 24.17842129182655, 24.17328837977056, 24.166938692979922, 24.166849344117022, 24.16633747334324, 24.15005554226518, 24.154817759262478, 24.148752349700885, 24.1475240038284, 24.148789919830683, 24.145728228257862, 24.145355599881423, 24.136091522026742, 24.139118649528868, 24.136758927243065, 24.134249131460937, 24.129236123688244, 24.124525509664494, 24.129476362436037, 24.12486956740664, 24.114580259580933, 24.109594214294564, 24.107543184262244, 24.10726815754615, 24.10722944720036, 24.0938218443517, 24.09299364715504, 24.101859367178434, 24.08395672738623, 24.09143558540573, 24.09586094854416, 24.084127463704682, 24.078405925903432, 24.07273555591164, 24.082224250764288, 24.074224513889643, 24.067591256598604, 24.070676878921873, 24.070606935186078, 24.064738201341584, 24.06119421913677, 24.056975139099823, 24.05680181072701, 24.052390530114558, 24.05842407246788, 24.048208997040028, 24.041902776957226, 24.03808379269063, 24.038296644640315, 24.033928598496136, 24.037751119518077, 24.036930930546045, 24.03236439909545, 24.031099899987716, 24.034236169824204, 24.02987753818373, 24.030088047296214, 24.042352187375766, 24.026987134628126, 24.026906040338016, 24.016937981256607, 24.016193571124283, 24.008852090870516, 24.01163255511024, 24.00889621818066, 24.00897158841279, 24.01167079830963, 24.008987539021998, 24.007908349080715, 24.00631475712294, 24.009197579766933, 24.001462201607623, 24.000574517757883, 23.998439178084688, 23.991078218997668, 23.988775946457515, 23.986408967049552, 23.986799994233646, 23.98365087122487, 23.97855300200377, 23.97992391585751, 23.982409401126777, 23.977809380671413, 23.974798436589314, 23.973454742836456, 23.973361518859946, 23.97341544728161, 23.967364631445765, 23.96729069402901, 23.966540142875076, 23.96485357780466, 23.958762978365215, 23.957437453560203, 23.954498142151294, 23.955179564030395, 23.950164069499685, 23.947398698846445, 23.947549869702147, 23.948412425783935, 23.95959445197764, 23.95337156399232, 24.3781189635692, 24.671699608672633, 24.671866023594696, 24.639119948358903, 24.618790676166707, 24.598004123636898, 24.578734209253646, 24.555444043015484, 24.52794412027923, 24.521153827504538, 24.49042784590841, 24.485042356269126, 24.464881445821437, 24.45477473985328, 24.440866214404824, 24.413670440001766, 24.400909530126555, 24.390476539389347, 24.38801672650582, 24.38185675832439, 24.362104526949654, 24.34446763479052, 24.335729156901134, 24.323782084852944, 24.317931375722864, 24.304511921251184, 24.29213789284615, 24.279985901071818, 24.274187093280876, 24.26386940486785, 24.2506125067297, 24.250647400332088, 24.239994373302405, 24.229461351636697, 24.22046641365782, 24.21197970825589, 24.20173929415258, 24.195733691705605, 24.185395683238568, 24.178878369498943, 24.166965608661005, 24.16612923050713, 24.15831866354703, 24.154848821532532, 24.14357501872934, 24.139672639075588]</t>
  </si>
  <si>
    <t>[0.0, -3.539, 1.5, 1.498, 1.5, 1.5, 1.5, 1.5, 1.5, 1.5, 1.5, 1.5, 1.5, 1.498, 1.5, 1.5, 1.5, 1.5, 1.5, 1.5, 1.498, 1.5, 1.5, 1.5, 1.5, 1.5, 1.5, 1.498, 1.5, 1.498, 1.5, 1.498, 1.5, 1.5, 1.5, 1.5, 1.5, 1.498, 1.498, 1.5, 1.5, 1.498, 1.5, 1.5, 1.5, 1.498, 1.5, 1.5, 1.5, 1.5, 1.5, 1.5, 1.5, 1.5, 1.5, 1.5, 1.5, 1.5, 1.5, 1.5, 1.498, 1.5, 1.498, 1.5, 1.498, 1.5, 1.498, 1.5, 1.5, 1.5, 1.498, 1.5, 1.5, 1.498, 1.5, 1.498, 1.5, 1.5, 1.5, 1.5, 1.5, 1.5, 1.5, 1.5, 1.5, 1.5, 1.5, 1.5, 1.5, 1.5, 1.5, 1.498, 1.498, 1.5, 1.5, 1.5, 1.5, 1.5, 1.5, 1.5, 1.498, 1.5, 1.498, 1.498, 1.5, 1.498, 1.5, 1.5, 1.5, 1.5, 1.498, 1.5, 1.498, 1.5, 1.5, 1.5, 1.5, 1.5, 1.5, 1.5, 1.5, 1.5, 1.5, 1.5, 1.5, 1.5, 1.498, 1.5, 1.5, 1.5, 1.498, 1.5, 1.5, 1.5, 1.5, 1.5, 1.5, 1.5, 1.5, 1.498, 1.5, 1.5, 1.5, 1.5, 1.5, 1.5, 1.5, 1.5, 1.5, 1.498, 1.5, 1.498, 1.498, 1.5, 1.5, 1.5, 1.5, 1.498, 1.498, 1.5, 1.5, 1.5, 1.498, 1.5, 1.498, 1.5, 1.5, 1.5, 1.5, 1.5, 1.5, 1.5, 1.5, 1.498, 1.5, 1.498, 1.5, 1.498, 1.5, 1.5, 1.498, 1.498, 1.498, 1.5, 1.5, 1.5, 1.5, 1.5, 1.5, 1.5, 1.5, 1.5, 1.5, 1.5, 1.498, 1.5, 1.5, 1.5, 1.498, 1.5, 1.5, 1.5, 1.5, 1.498, 1.498, 1.5, 1.5, 1.5, 1.5, 1.5, 1.5, 1.498, 1.498, 1.5, 1.498, 1.498, 1.5, 1.5, 1.5, 1.5, 1.498, 1.5, 1.5, 1.5, 1.5, 1.5, 1.5, 1.5, 1.5, 1.498, 1.498, 1.5, 1.5, 1.498, 1.5, 1.5, 1.5, 1.5, 1.5, 1.5, 1.5, 1.5, 1.5, 1.5, 1.5, 1.498, 1.498, 1.498, 1.5, 1.5, 1.498, 1.5, 1.5, 1.5, 1.5, 1.5, 1.498, 1.5, 1.498, 1.498, 1.5, 1.5, 1.5, 1.498, 1.5, 1.5, 1.5, 1.498, 1.498, 1.498, 1.5, 1.498, 1.5, 1.498, 1.498, 1.5, 1.498, 1.5, 1.498, 1.5, 1.498, 1.5, 1.5, 1.498, 1.5, 1.5, 1.5, 1.498, 1.5, 1.5, 1.5, 1.5, 1.5, 1.5, 1.5, 1.5, 1.498, 1.5, 1.5, 1.498, 1.498, 1.498, 1.5, 1.5, 1.5, 1.5, 1.5, 1.5, 1.5, 1.498, 1.5, 1.5, 1.5, 1.5, 1.5, 1.498, 1.5, 1.5, 1.5, 1.5, 1.5, 1.5, 1.498, 1.5, 1.5, 1.5, 1.498, 1.5, 1.5, 1.498, 1.498, 1.5, 1.5, 1.5, 1.5, 1.5, 1.5, 1.5, 1.498, 1.5, 1.5, 1.5, 1.5, 1.498, 1.498, 1.5, 1.498, 1.5, 1.5, 1.5, 1.5, 1.5, 1.498, 1.498, 1.5, 1.5, 1.498, 1.5, 1.5, 1.5, 1.5, 1.5, 1.5, 1.5, 1.498, 1.498, 1.5, 1.5, 1.5, 1.5, 1.5, 1.5, 1.5, 1.5, 1.5, 1.5, 1.5, 1.5, 1.498, 1.5, 1.5, 1.498, 1.5, 1.498, 1.5, 1.5, 1.498, 1.5, 1.5, 1.498, 1.5, 1.5, 1.498, 1.5, 1.498, 1.5, 1.5, 1.5, 1.5, 1.5, 1.5, 1.5, 1.5, 1.5, 1.5, 1.498, 1.5, 1.498, 1.5, 1.5, 1.5, 1.5, 1.5, 1.498, 1.5, 1.5, 1.5, 1.5, 1.5, 1.5, 1.5, 1.5, 1.498, 1.5, 1.5, 1.5, 1.5, 1.5, 1.5, 1.5, 1.5, 1.5, 1.5, 1.498, 1.498, 1.5, 1.5, 1.5, 1.5, 1.5, 1.5, 1.498, 1.5, 1.5, 1.5, 1.498, 1.5, 1.498, 1.5, 1.5, 1.5, 1.498, 1.5, 1.498, 1.5, 1.5, 1.5, 1.498, 1.5, 1.5, 1.5, 1.5, 1.5, 1.5, 1.5, 1.5, 1.5, 1.498, 1.5, 1.5, 1.498, 1.5, 1.5, 1.5, 1.5, 1.498, 1.5, 1.5, 1.498, 1.5, 1.5, 1.5, 1.5, 1.498, 1.498, 1.498, 1.5, 1.5, 1.5, 1.5, 1.5, 1.5, 1.5, 1.5, 1.5, 1.5, 1.5, 1.5, 1.498, 1.5, 1.5, 1.5, 1.496, 1.481, 1.469, 1.456, 1.443, 1.43, 1.418, 1.406, 1.392, 1.371, 1.348, 1.326, 1.315, 1.303, 1.289, 1.267, 1.246, 1.235, 1.212, 1.19, 1.179, 1.167, 1.155, 1.142, 1.13, 1.119, 1.096, 1.085, 1.066, 1.054, 1.043, 1.031, 1.02, 1.008, 0.997, 0.985, 0.963, 0.952, 0.941, 0.93, 0.92, 0.907, 0.896, 0.886, 0.875, 0.864, 0.853, 0.841, 0.83, 0.82, 0.808, 0.797, 0.786, 0.776, 0.755, 0.754, 0.743, 0.724, 0.723, 0.721, 0.72, 0.709, 0.698, 0.678, 0.676, 0.676, 0.675, 0.664, 0.653, 0.632, 0.622, 0.621, 0.61, 0.6, 0.589, 0.588, 0.577, 0.568, 0.557, 0.546, 0.536, 0.526, 0.516, 0.515, 0.515, 0.513, 0.513, 0.502, 0.49, 0.49, 0.49, 0.479, 0.468, 0.458, 0.458, 0.456, 0.456, 0.445, 0.435, 0.435, 0.433, 0.433, 0.422, 0.411, 0.411, 0.411, 0.399, 0.399, 0.398, 0.388, 0.387, 0.387, 0.376, 0.376, 0.365, 0.365, 0.354, 0.354, 0.354, 0.343, 0.343, 0.342, 0.333, 0.331, 0.331, 0.32, 0.32, 0.32, 0.31, 0.308, 0.308, 0.299, 0.299, 0.297, 0.297, 0.296, 0.286, 0.286, 0.285, 0.285, 0.284, 0.284, 0.274, 0.263, 0.263, 0.262, 0.262, 0.262, 0.262, 0.261, 0.261, 0.25, 0.24, 0.24, 0.24, 0.24, 0.239, 0.239, 0.239, 0.237, 0.228, 0.228, 0.227, 0.227, 0.227, 0.216, 0.206, 0.206, 0.206, 0.206, 0.205, 0.205, 0.205, 0.204, 0.204, 0.194, 0.183, 0.185, 0.185, 0.183, 0.183, 0.183, 0.183, 0.183, 0.182, 0.182, 0.182, 0.171, 0.171, 0.171, 0.171, 0.17, 0.17, 0.17, 0.17, 0.159, 0.159, 0.159, 0.159, 0.159, 0.148, 0.148, 0.148, 0.148, 0.148, 0.148, 0.148, 0.148, 0.137, 0.137, 0.137, 0.137, 0.137, 0.137, 0.136, 0.136, 0.136, 0.125, 0.126, 0.125, 0.125, 0.125, 0.125, 0.125, 0.125, 0.114, 0.114, 0.114, 0.114, 0.114, 0.114, 0.114, 0.114, 0.114, 0.112, 0.112, 0.112, 0.112, 0.112, 0.111, 0.111, 0.111, 0.111, 0.111, 0.11, 0.1, 0.091, 0.091, 0.091, 0.081, 0.081, 0.081, 0.081, 0.081, 0.081, 0.081, 0.081, 0.081, 0.081, 0.081, 0.081, 0.081, 0.081, 0.08, 0.08, 0.08, 0.08, 0.08, 0.08, 0.08, 0.08, 0.08, 0.079, 0.079, 0.069, 0.069, 0.069, 0.069, 0.069, 0.069, 0.069, 0.069, 0.069, 0.069, 0.068, 0.068, 0.068, 0.068, 0.068, 0.068, 0.068, 0.068, 0.058, 0.058, 0.058, 0.058, 0.058, 0.058, 0.058, 0.057, 0.057, 0.057, 0.057, 0.057, 0.057, 0.057, 0.057, 0.057, 0.057, 0.055, 0.055, 0.055, 0.055, 0.046, 0.046, 0.046, 0.046, 0.046, 0.046, 0.046, 0.046, 0.046, 0.046, 0.046, 0.046, 0.046, 0.046, 0.046, 0.045, 0.045, 0.045, 0.035, 0.035, 0.035, 0.035, 0.035, 0.035, 0.035, 0.035, 0.035, 0.035, 0.035, 0.035, 0.035, 0.035, 0.035, 0.035, 0.035, 0.035, 0.035, 0.035, 0.034, 0.034, 0.034, 0.034, 0.034, 0.034, 0.034, 0.034, 0.034, 0.034, 0.034, 0.034, 0.034, 0.034, 0.034, 0.034, 0.034, 0.034, 0.032, 0.032, 0.032, 0.032, 0.032, 0.032, 0.032, 0.032, 0.032, 0.032, 0.032, 0.032, 0.032, 0.032, 0.032, 0.031, 0.031, 0.031, 0.031, 0.031, 0.031, 0.031, 0.031, 0.021, 0.012, -0.002, 0.0, 0.0, -0.002, 0.0, 0.0, 0.0, 0.0, 0.0, 0.0, 0.0, 0.0, 0.0, 0.0, 0.0, 0.0, 0.0, 0.0, 0.0, 0.0, 0.0, 0.0, 0.0, 0.0, 0.0, 0.0, 0.0, 0.0, 0.0, 0.0, 0.0, 0.0, 0.0, 0.0, 0.0, 0.0, 0.0, 0.0, 0.0, 0.0, 0.0, 0.0, 0.0, 0.0, 0.0, 0.0]</t>
  </si>
  <si>
    <t>[0.003, 1.452, 4.283, 4.315, 4.326, 4.337, 4.342, 4.353, 4.359, 4.369, 4.375, 4.38, 4.386, 4.391, 4.396, 4.402, 4.407, 4.413, 4.418, 4.423, 4.429, 4.434, 4.44, 4.44, 4.445, 4.45, 4.456, 4.456, 4.461, 4.467, 4.472, 4.472, 4.477, 4.483, 4.483, 4.488, 4.494, 4.494, 4.499, 4.499, 4.504, 4.51, 4.51, 4.515, 4.515, 4.521, 4.526, 4.526, 4.531, 4.531, 4.531, 4.537, 4.537, 4.542, 4.542, 4.548, 4.548, 4.553, 4.553, 4.553, 4.558, 4.558, 4.558, 4.564, 4.564, 4.564, 4.569, 4.569, 4.569, 4.569, 4.569, 4.575, 4.575, 4.575, 4.575, 4.575, 4.575, 4.575, 4.58, 4.58, 4.58, 4.58, 4.58, 4.58, 4.58, 4.58, 4.586, 4.586, 4.586, 4.586, 4.586, 4.586, 4.586, 4.586, 4.591, 4.586, 4.591, 4.591, 4.591, 4.591, 4.591, 4.591, 4.591, 4.591, 4.596, 4.596, 4.596, 4.596, 4.596, 4.596, 4.596, 4.602, 4.602, 4.602, 4.602, 4.602, 4.602, 4.602, 4.602, 4.607, 4.607, 4.607, 4.607, 4.607, 4.607, 4.607, 4.607, 4.613, 4.613, 4.613, 4.613, 4.613, 4.613, 4.613, 4.618, 4.613, 4.618, 4.618, 4.618, 4.623, 4.623, 4.623, 4.623, 4.623, 4.623, 4.623, 4.623, 4.623, 4.623, 4.629, 4.629, 4.629, 4.629, 4.629, 4.629, 4.629, 4.634, 4.634, 4.634, 4.634, 4.634, 4.634, 4.634, 4.64, 4.64, 4.64, 4.64, 4.64, 4.64, 4.64, 4.64, 4.64, 4.645, 4.645, 4.645, 4.645, 4.645, 4.645, 4.645, 4.65, 4.65, 4.65, 4.65, 4.65, 4.65, 4.656, 4.656, 4.656, 4.656, 4.656, 4.656, 4.656, 4.656, 4.661, 4.661, 4.661, 4.661, 4.661, 4.661, 4.661, 4.661, 4.661, 4.661, 4.661, 4.667, 4.667, 4.667, 4.667, 4.667, 4.667, 4.667, 4.667, 4.672, 4.672, 4.672, 4.672, 4.672, 4.672, 4.672, 4.672, 4.672, 4.672, 4.677, 4.677, 4.677, 4.677, 4.677, 4.677, 4.677, 4.677, 4.677, 4.677, 4.683, 4.683, 4.683, 4.683, 4.683, 4.683, 4.683, 4.683, 4.683, 4.683, 4.683, 4.688, 4.688, 4.688, 4.688, 4.688, 4.688, 4.688, 4.688, 4.688, 4.688, 4.688, 4.688, 4.688, 4.694, 4.694, 4.694, 4.694, 4.694, 4.694, 4.694, 4.694, 4.694, 4.694, 4.699, 4.694, 4.699, 4.699, 4.699, 4.699, 4.699, 4.699, 4.699, 4.699, 4.699, 4.699, 4.704, 4.704, 4.704, 4.704, 4.704, 4.704, 4.704, 4.704, 4.704, 4.704, 4.71, 4.71, 4.71, 4.71, 4.71, 4.71, 4.71, 4.71, 4.71, 4.715, 4.715, 4.715, 4.715, 4.715, 4.715, 4.715, 4.715, 4.715, 4.721, 4.721, 4.721, 4.721, 4.721, 4.721, 4.721, 4.721, 4.726, 4.726, 4.726, 4.726, 4.726, 4.726, 4.726, 4.726, 4.726, 4.731, 4.731, 4.731, 4.731, 4.731, 4.731, 4.731, 4.731, 4.731, 4.737, 4.737, 4.737, 4.737, 4.737, 4.737, 4.737, 4.737, 4.742, 4.742, 4.742, 4.742, 4.742, 4.742, 4.742, 4.748, 4.748, 4.748, 4.748, 4.748, 4.748, 4.748, 4.748, 4.753, 4.753, 4.753, 4.753, 4.753, 4.753, 4.753, 4.753, 4.758, 4.758, 4.758, 4.758, 4.758, 4.758, 4.764, 4.764, 4.764, 4.764, 4.764, 4.764, 4.764, 4.769, 4.769, 4.769, 4.769, 4.769, 4.769, 4.775, 4.775, 4.775, 4.775, 4.775, 4.775, 4.78, 4.78, 4.78, 4.78, 4.78, 4.785, 4.785, 4.785, 4.785, 4.785, 4.785, 4.791, 4.791, 4.791, 4.791, 4.791, 4.796, 4.796, 4.796, 4.796, 4.796, 4.802, 4.802, 4.802, 4.802, 4.802, 4.807, 4.807, 4.807, 4.807, 4.812, 4.812, 4.812, 4.812, 4.818, 4.818, 4.818, 4.818, 4.823, 4.823, 4.823, 4.823, 4.829, 4.829, 4.829, 4.834, 4.834, 4.834, 4.834, 4.834, 4.839, 4.839, 4.839, 4.839, 4.845, 4.845, 4.845, 4.85, 4.85, 4.85, 4.85, 4.856, 4.856, 4.856, 4.861, 4.861, 4.861, 4.861, 4.866, 4.866, 4.866, 4.872, 4.872, 4.872, 4.877, 4.877, 4.877, 4.883, 4.883, 4.883, 4.883, 4.888, 4.888, 4.888, 4.893, 4.893, 4.893, 4.899, 4.899, 4.899, 4.904, 4.904, 4.904, 4.91, 4.91, 4.91, 4.915, 4.915, 4.915, 4.921, 4.921, 4.921, 4.921, 4.926, 4.926, 4.926, 4.931, 4.931, 4.931, 4.937, 4.937, 4.942, 4.942, 4.942, 4.942, 4.937, 4.931, 4.926, 4.921, 4.915, 4.91, 4.904, 4.899, 4.888, 4.877, 4.866, 4.861, 4.856, 4.85, 4.839, 4.829, 4.823, 4.812, 4.802, 4.796, 4.791, 4.785, 4.78, 4.775, 4.769, 4.758, 4.753, 4.742, 4.737, 4.731, 4.726, 4.721, 4.715, 4.71, 4.704, 4.694, 4.688, 4.683, 4.677, 4.672, 4.667, 4.661, 4.656, 4.65, 4.645, 4.64, 4.634, 4.629, 4.623, 4.618, 4.613, 4.607, 4.602, 4.591, 4.591, 4.58, 4.575, 4.569, 4.575, 4.575, 4.569, 4.564, 4.553, 4.553, 4.553, 4.553, 4.548, 4.537, 4.526, 4.521, 4.521, 4.515, 4.515, 4.504, 4.504, 4.499, 4.494, 4.488, 4.483, 4.477, 4.472, 4.467, 4.467, 4.467, 4.467, 4.467, 4.461, 4.456, 4.456, 4.456, 4.45, 4.445, 4.44, 4.44, 4.44, 4.44, 4.434, 4.429, 4.429, 4.429, 4.429, 4.423, 4.418, 4.418, 4.418, 4.413, 4.413, 4.413, 4.407, 4.407, 4.407, 4.402, 4.402, 4.396, 4.396, 4.391, 4.391, 4.391, 4.386, 4.386, 4.386, 4.38, 4.38, 4.38, 4.375, 4.375, 4.375, 4.369, 4.369, 4.369, 4.364, 4.364, 4.364, 4.364, 4.364, 4.359, 4.359, 4.359, 4.359, 4.359, 4.359, 4.353, 4.348, 4.348, 4.348, 4.348, 4.348, 4.348, 4.348, 4.348, 4.342, 4.337, 4.337, 4.337, 4.337, 4.337, 4.337, 4.337, 4.337, 4.332, 4.332, 4.332, 4.332, 4.332, 4.326, 4.321, 4.321, 4.321, 4.321, 4.321, 4.321, 4.321, 4.321, 4.321, 4.315, 4.31, 4.31, 4.31, 4.31, 4.31, 4.31, 4.31, 4.31, 4.31, 4.31, 4.31, 4.305, 4.305, 4.305, 4.305, 4.305, 4.305, 4.305, 4.305, 4.299, 4.299, 4.299, 4.299, 4.299, 4.294, 4.294, 4.294, 4.294, 4.294, 4.294, 4.294, 4.294, 4.288, 4.288, 4.288, 4.288, 4.288, 4.288, 4.288, 4.288, 4.288, 4.283, 4.283, 4.283, 4.283, 4.283, 4.283, 4.283, 4.283, 4.278, 4.278, 4.278, 4.278, 4.278, 4.278, 4.278, 4.278, 4.278, 4.278, 4.278, 4.278, 4.278, 4.278, 4.278, 4.278, 4.278, 4.278, 4.278, 4.278, 4.272, 4.267, 4.267, 4.267,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4.25, 4.25, 4.25, 4.25, 4.25, 4.25, 4.25, 4.25, 4.25, 4.25, 4.25, 4.25, 4.25, 4.25, 4.25, 4.25, 4.25, 4.25, 4.25, 4.25, 4.25,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</si>
  <si>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5.469000000000001, 8.297000000000004, 11.141000000000005, 14.0, 16.828000000000003, 19.672000000000004, 22.516000000000005, 25.406000000000006, 28.297000000000004, 31.141000000000002, 34.0, 36.844, 39.688, 42.547000000000004, 45.422000000000004, 48.297000000000004, 51.156000000000006, 54.031000000000006, 56.906000000000006, 59.859, 62.781000000000006, 65.672, 68.578, 71.453, 74.344, 77.344, 80.266, 83.156, 86.078, 89.063, 92.0, 94.906, 97.953, 100.906, 103.906, 106.85900000000001, 109.813, 112.797, 115.766, 118.75, 121.781, 124.766, 127.813, 130.813, 133.89100000000002, 136.906, 139.922, 142.938, 145.984, 149.031, 152.063, 155.156, 158.266, 161.344, 164.438, 167.563, 170.64100000000002, 173.734, 176.859, 180.0, 183.156, 186.297, 189.438, 192.594, 195.75, 198.875, 202.01600000000002, 205.156, 208.328, 211.547, 214.703, 217.891, 221.078, 224.266, 227.484, 230.76600000000002, 234.0, 237.219, 240.51600000000002, 243.781, 247.031, 250.344, 253.609, 256.953, 260.266, 263.547, 266.859, 270.172, 273.516, 276.891, 280.25, 283.625, 287.016, 290.453, 293.844, 297.266, 300.688, 304.094, 307.516, 310.984, 314.438, 317.906, 321.359, 324.844, 328.313, 331.813, 335.328, 338.922, 342.469, 346.016, 349.578, 353.203, 356.781, 360.422, 364.016, 367.672, 371.297, 374.953, 378.625, 382.313, 386.016, 389.766, 393.531, 397.313, 401.109, 404.891, 408.688, 412.453, 416.234, 420.031, 423.844, 427.672, 431.547, 435.422, 439.281, 443.219, 447.109, 451.063, 454.969, 458.922, 462.859, 466.844, 470.859, 474.859, 478.891, 482.922, 486.969, 491.063, 495.172, 499.266, 503.344, 507.438, 511.563, 515.688, 519.844, 524.094, 528.281, 532.469, 536.703, 540.906, 545.234, 549.516, 553.844, 558.125, 562.453, 566.813, 571.156, 575.547, 579.953, 584.344, 588.781, 593.219, 597.734, 602.203, 606.688, 611.25, 615.766, 620.359, 624.922, 629.5, 634.063, 638.688, 643.313, 647.969, 652.672, 657.406, 662.109, 666.813, 671.547, 676.297, 681.094, 685.953, 690.734, 695.563, 700.422, 705.281, 710.172, 715.063, 719.984, 724.938, 729.906, 734.906, 739.922, 744.984, 750.031, 755.156, 760.234, 765.328, 770.469, 775.641, 780.781, 785.984, 791.172, 796.422, 801.703, 807.016, 812.344, 817.703, 823.031, 828.453, 833.859, 839.328, 844.766, 850.188, 855.719, 861.203, 866.719, 872.234, 877.797, 883.375, 888.984, 894.609, 900.25, 905.922, 911.594, 917.297, 923.047, 928.828, 934.578, 940.453, 946.266, 952.156, 958.125, 964.047, 969.984, 975.938, 981.906, 987.969, 993.984, 1000.016, 1006.078, 1012.172, 1018.25, 1024.406, 1030.547, 1036.719, 1042.922, 1049.188, 1055.469, 1061.734, 1068.031, 1074.375, 1080.781, 1087.172, 1093.641, 1100.109, 1106.609, 1113.063, 1119.563, 1126.109, 1132.672, 1139.266, 1145.859, 1152.516, 1159.234, 1165.906, 1172.625, 1179.344, 1186.078, 1192.859, 1199.688, 1206.563, 1213.438, 1220.344, 1227.25, 1234.219, 1241.172, 1248.156, 1255.234, 1262.266, 1269.328, 1276.406, 1283.547, 1290.703, 1297.859, 1305.125, 1312.344, 1319.609, 1326.906, 1334.281, 1341.594, 1349.0, 1356.469, 1363.984, 1371.484, 1379.016, 1386.547, 1394.094, 1401.672, 1409.266, 1416.938, 1424.609, 1432.281, 1440.0, 1447.719, 1455.484, 1463.281, 1471.109, 1478.969, 1486.859, 1494.797, 1502.734, 1510.641, 1518.594, 1526.531, 1534.547, 1542.547, 1550.578, 1558.672, 1566.734, 1574.875, 1583.063, 1591.328, 1599.547, 1607.828, 1615.906, 1624.031, 1632.188, 1640.375, 1648.625, 1656.844, 1665.172, 1673.469, 1681.813, 1690.297, 1698.75, 1707.172, 1715.641, 1724.188, 1732.703, 1741.266, 1749.859, 1758.469, 1767.125, 1775.828, 1784.578, 1793.313, 1802.109, 1810.656, 1819.297, 1827.922, 1836.594, 1845.328, 1854.078, 1862.844, 1871.625, 1880.422, 1889.281, 1898.188, 1907.078, 1916.031, 1925.031, 1934.031, 1943.094, 1952.203, 1961.281, 1970.406, 1979.578, 1988.797, 1998.078, 2007.359, 2016.016, 2024.703, 2033.453, 2042.234, 2051.0, 2059.797, 2068.641, 2077.563, 2086.453, 2095.422, 2104.406, 2113.391, 2122.422, 2131.484, 2140.609, 2149.75, 2158.953, 2168.141, 2177.422, 2186.656, 2195.969, 2205.281, 2214.672, 2224.063, 2233.547, 2243.0, 2252.484, 2262.063, 2271.625, 2281.234, 2291.0, 2300.641, 2310.422, 2320.141, 2329.906, 2339.719, 2349.531, 2359.406, 2369.328, 2379.266, 2389.234, 2399.25, 2409.281, 2419.391, 2429.5, 2439.688, 2449.875, 2460.094, 2470.344, 2480.641, 2490.969, 2501.344, 2511.047, 2520.844, 2530.688, 2540.484, 2550.328, 2560.25, 2570.156, 2580.047, 2589.984, 2599.969, 2609.969, 2620.0, 2630.125, 2640.297, 2650.5, 2660.781, 2671.0, 2681.281, 2691.563, 2701.906, 2712.266, 2722.688, 2733.141, 2743.688, 2754.203, 2764.766, 2775.375, 2786.0, 2796.719, 2807.422, 2818.172, 2828.938, 2839.797, 2850.641, 2861.531, 2872.453, 2883.422, 2894.438, 2905.531, 2916.625, 2927.75, 2938.938, 2950.172, 2961.453, 2972.688, 2983.984, 2995.297, 3006.734, 3017.469, 3028.203, 3038.969, 3049.781, 3060.656, 3071.594, 3082.547, 3093.547, 3104.563, 3115.563, 3126.625, 3137.719, 3148.875, 3160.063, 3171.234, 3182.5, 3193.797, 3205.516, 3217.0, 3228.563, 3240.563, 3252.297, 3264.078, 3275.906, 3287.719, 3299.609, 3311.5, 3323.453, 3335.453, 3347.891, 3360.094, 3372.688, 3385.047, 3397.484, 3409.984, 3422.516, 3435.078, 3447.656, 3460.328, 3473.016, 3485.75, 3498.484, 3511.313, 3523.484, 3535.719, 3547.969, 3560.25, 3572.578, 3584.969, 3597.359, 3609.734, 3622.188, 3634.719, 3647.266, 3659.875, 3672.453, 3685.125, 3697.766, 3710.5, 3723.266, 3736.031, 3748.844, 3761.75, 3774.609, 3787.516, 3800.547, 3813.625, 3826.688, 3840.078, 3853.375, 3866.656, 3879.891, 3893.438, 3906.844, 3920.375, 3933.984, 3947.5, 3961.219, 3974.922, 3988.516, 4002.344, 4015.531, 4028.813, 4042.031, 4055.375, 4068.703, 4082.141, 4095.547, 4108.938, 4122.391, 4135.813, 4149.328, 4163.016, 4176.828, 4190.578, 4204.391, 4218.281, 4232.156, 4246.063, 4259.938, 4273.766, 4287.828, 4301.859, 4315.938, 4330.078, 4344.266, 4358.406, 4372.703, 4387.031, 4401.375, 4415.797, 4430.313, 4444.813, 4459.328, 4473.828, 4488.438, 4503.109, 4517.078, 4531.109, 4545.219, 4559.188, 4573.391, 4587.641, 4601.703, 4615.984, 4630.172, 4644.266, 4658.547, 4672.922, 4687.422, 4701.922, 4716.563, 4731.203, 4745.922, 4760.594, 4775.109, 4789.891, 4804.781, 4819.641, 4834.547, 4849.516, 4864.516, 4879.547, 4894.453, 4909.641, 4924.766, 4940.0, 4955.156, 4970.266, 4985.547, 5000.828, 5014.828, 5028.984, 5043.109, 5057.297, 5071.531, 5085.844, 5100.219, 5114.422, 5128.563, 5142.844, 5157.344, 5171.891, 5186.5, 5201.203, 5215.922, 5230.672, 5245.406, 5259.875, 5274.656, 5289.531, 5304.297, 5318.891, 5333.875, 5348.828, 5363.938, 5379.063, 5394.141, 5409.281, 5424.516, 5439.75, 5455.078, 5470.453, 5485.766, 5501.031, 5516.594, 5532.078, 5547.703, 5563.109, 5578.828, 5594.563, 5610.172, 5626.0, 5641.875, 5657.844, 5673.75, 5689.859, 5705.844, 5721.891, 5738.047, 5754.125, 5770.313, 5786.266, 5802.609, 5818.875, 5835.219, 5851.625, 5868.188, 5884.797, 5901.438, 5917.984, 5934.531, 5951.094, 5967.625, 5984.219, 6001.016, 6016.609, 6032.188, 6047.938, 6063.625, 6079.375, 6095.25, 6111.141, 6127.094, 6143.141, 6159.188, 6175.125, 6191.25, 6207.422, 6223.328, 6239.563, 6255.859, 6272.203, 6288.625, 6305.016, 6321.484, 6338.063, 6354.609, 6371.031, 6387.625, 6404.313, 6421.125, 6437.969, 6454.906, 6471.891, 6488.797, 6505.828, 6522.844, 6539.844, 6557.0, 6574.063, 6591.203, 6608.328, 6625.516, 6642.938, 6660.391, 6677.609, 6694.984, 6712.438, 6729.906, 6747.547, 6765.172, 6782.719, 6800.469, 6818.234, 6836.156, 6853.984, 6871.922, 6889.906, 6907.859, 6925.938, 6944.109, 6962.328, 6980.609, 6998.875, 7017.25, 7034.484, 7051.75, 7068.891, 7085.984, 7103.344, 7120.641, 7138.047, 7155.469, 7173.031, 7190.688, 7208.328, 7225.797, 7243.547, 7261.297, 7278.797, 7296.406, 7314.266, 7332.234, 7350.172, 7368.031, 7386.219, 7404.391, 7422.375, 7440.641, 7459.016, 7477.422, 7495.891, 7514.328, 7532.797, 7551.328, 7569.938, 7588.547, 7607.172, 7625.828, 7644.516, 7663.328, 7682.047, 7700.875, 7719.844, 7738.891, 7757.953, 7777.016, 7796.109, 7815.234, 7834.484, 7853.75, 7873.078, 7892.438, 7911.813, 7931.297, 7950.859, 7970.328, 7989.922, 8009.484, 8028.078, 8046.656, 8065.25, 8083.875, 8102.578, 8121.266, 8140.078, 8158.969, 8177.906, 8196.781, 8215.813, 8234.906, 8253.969, 8273.078, 8292.25, 8311.109, 8330.109, 8349.141, 8368.5, 8387.922, 8407.375, 8426.906, 8446.469, 8466.063, 8485.703, 8505.266, 8525.078, 8544.922, 8564.641, 8584.281, 8604.297, 8624.328, 8644.375, 8664.531, 8684.688, 8704.953, 8725.281, 8745.438, 8765.609, 8785.828, 8806.328, 8826.797, 8847.25, 8867.516, 8888.125, 8908.766, 8929.453, 8950.266, 8971.047, 8991.859, 9012.828, 9032.594, 9052.172, 9071.906, 9091.797, 9111.734, 9131.703, 9151.641, 9171.609, 9191.703, 9211.797, 9232.0, 9252.188, 9272.438, 9292.734, 9313.078, 9333.188, 9353.531, 9373.938, 9394.094, 9414.609, 9435.109, 9455.703, 9476.219, 9496.875, 9517.484, 9538.328, 9559.078, 9580.016, 9600.75, 9621.797, 9642.813, 9663.656, 9684.922, 9705.734, 9726.875, 9747.797, 9768.875, 9790.188, 9811.156, 9832.234, 9853.375, 9874.859, 9896.281, 9917.906, 9939.563, 9961.328, 9983.094, 10005.0, 10024.875, 10044.641, 10064.594, 10084.609, 10104.594, 10124.656, 10144.219, 10164.359, 10184.453, 10204.625, 10224.813, 10245.109, 10265.531, 10285.984, 10306.484, 10326.969, 10347.563, 10368.125, 10388.766, 10409.375, 10430.141, 10450.469, 10470.734, 10491.359, 10512.0, 10532.969, 10554.063, 10575.156, 10596.25, 10617.375]</t>
  </si>
  <si>
    <t>[3.443131952235308, 3.119641559381448, 3.5513906446967773, 3.5686308310477943, 3.5801094725484988, 3.589856643743114, 3.5985976999583045, 3.6068009835300003, 3.6143817698687646, 3.6214425596720217, 3.6280649580120525, 3.6350932371938125, 3.640980175379975, 3.6472016540955217, 3.653044350246548, 3.658670292568381, 3.6641322731936423, 3.6694011669172335, 3.674636912845897, 3.6796549960613905, 3.6844005002474356, 3.6891287174795413, 3.693793894211352, 3.698415787169332, 3.7027359161723448, 3.7068317706789355, 3.710999236179379, 3.7153531024241615, 3.7190863890733348, 3.723536122714848, 3.7275067980290593, 3.731011434375505, 3.7347517118250995, 3.7386876579276165, 3.742123995782638, 3.745619753255615, 3.749318870059876, 3.7524371614217182, 3.756025675159606, 3.7591199298138043, 3.762440943459085, 3.765475359899966, 3.7687838417609654, 3.7719352198135168, 3.7749923924703457, 3.7781620786423877, 3.780880466136939, 3.783731626964116, 3.786260713279929, 3.7893927568533674, 3.792038358095662, 3.794683891742464, 3.797542501663503, 3.799990132093428, 3.802543343127974, 3.804799421822374, 3.8076158422342976, 3.80970668802314, 3.8118445668209153, 3.8140050618659354, 3.816350261551423, 3.8185728035074264, 3.8202188684722547, 3.822067269656436, 3.823477168721483, 3.825227757285875, 3.8269676904980354, 3.8282904735981753, 3.82970493696712, 3.8311713436328705, 3.832631986097197, 3.8333103456912037, 3.8348796398470912, 3.8355700936057846, 3.836675600472396, 3.8373763100560425, 3.8382846950327285, 3.839227257437946, 3.839893587316186, 3.8408727836739036, 3.841411898970926, 3.8422726958764715, 3.8432000201691645, 3.843541264678093, 3.8442366759874385, 3.844856616292237, 3.8453147738119178, 3.8460831144082537, 3.8465736440636147, 3.847325658452467, 3.84781865364416, 3.8483918486210817, 3.8492086476201335, 3.8497361178455773, 3.8505965383947203, 3.8508580005358, 3.8511644945860724, 3.851988321481524, 3.8525481286440786, 3.8530620993816265, 3.8536066221583245, 3.854247780051752, 3.854976415676501, 3.8555710259671168, 3.8563609628100033, 3.8568575163895895, 3.857597671194566, 3.858120803418572, 3.858866042523011, 3.8599158620060727, 3.860118142976006, 3.8610626760794675, 3.861605288265709, 3.862192974735078, 3.8631010355018507, 3.863903570845994, 3.864400817427842, 3.8648519759699846, 3.8658381923082636, 3.866502836322479, 3.8672015852045605, 3.8678036128710587, 3.868621503452836, 3.869166468374543, 3.8698003738912186, 3.8704105905729067, 3.8711246700773, 3.8720380793457, 3.8726748640519224, 3.873375977314063, 3.874185220751515, 3.8748378550126534, 3.875628466730567, 3.8761976177227306, 3.877376376573064, 3.8773855770643046, 3.87853989066972, 3.8794479045618613, 3.879804454684043, 3.880778398193074, 3.8812897780121935, 3.8819626049124025, 3.8828665419284767, 3.883326356687997, 3.884195665510591, 3.885128868514986, 3.8857484719222537, 3.8865222508251733, 3.887058290458007, 3.8879804461905163, 3.8885612744648084, 3.889135533484257, 3.8897810421348145, 3.8904957522942727, 3.891494158742298, 3.8923788273399946, 3.893011108771754, 3.8935351843675425, 3.8942538207693818, 3.8951799856743414, 3.8956711389564793, 3.8962607573146966, 3.8969669713055715, 3.8978491898013785, 3.898543735496539, 3.8993126037599715, 3.9000567512767255, 3.9007052136029574, 3.9012623419349604, 3.902278334046795, 3.902752827921736, 3.903571777870136, 3.904095866634702, 3.9047947817961193, 3.9056120703987793, 3.9062329670656193, 3.9071306589837294, 3.9077228003126536, 3.9086641271043825, 3.909583451705706, 3.9102401003202334, 3.9106618332549514, 3.9113913870067343, 3.9121093590093476, 3.9127118905104963, 3.913551269989418, 3.9145777353367825, 3.914643251472865, 3.91564118401899, 3.9162881146077058, 3.916810124265254, 3.9175967032817494, 3.9182868249320237, 3.918665290679595, 3.9197202071749553, 3.9201244187749547, 3.920863675335313, 3.921609406561906, 3.9222926777618006, 3.9227828056689558, 3.9236949928096485, 3.924234757253938, 3.924872701709499, 3.925202614925617, 3.9261138211372826, 3.9268277727938288, 3.9270813077141624, 3.92793157623943, 3.9284038319046717, 3.9290922130141683, 3.929698482982111, 3.9300885366000107, 3.930705870340939, 3.931430757678517, 3.9318308761304723, 3.932354898749784, 3.933174352221423, 3.9333770128795202, 3.9339143310977756, 3.934548369199016, 3.934834457029541, 3.935656896183799, 3.936196297728182, 3.936664460732701, 3.93708408496925, 3.9377083870141716, 3.9382077636444213, 3.938560635269459, 3.93886741135822, 3.939575587567621, 3.9399389538469225, 3.940611561516256, 3.9412431894243665, 3.9414832276979253, 3.94210522895815, 3.9423152158510986, 3.9430642437604013, 3.943286311512479, 3.9438268284245024, 3.9444044069648814, 3.944761810185831, 3.945261807010707, 3.9456407461859913, 3.945821412128473, 3.9463987151195505, 3.947235624285761, 3.948002358650449, 3.9480202148514234, 3.9482760212691237, 3.9488015396122096, 3.9491050719124745, 3.949999821814826, 3.950701156768302, 3.9506932397445733, 3.9512115497309797, 3.951385673747344, 3.9519567908896183, 3.9525109136507646, 3.9530057260460785, 3.9534506689062257, 3.9538869935517016, 3.9542585855072723, 3.9551470663218793, 3.9556253225183755, 3.955953479489825, 3.9566265678386254, 3.956630754762267, 3.9574087492239127, 3.9580934042883773, 3.9588119116272593, 3.9591011645836534, 3.9594239185089406, 3.9598027550484693, 3.9605349191581545, 3.961231481656461, 3.9616968077474826, 3.9622128378480115, 3.9627520978674484, 3.9633003868698062, 3.964050283501134, 3.9642690647646246, 3.964726425299287, 3.965446370665418, 3.9660434014108827, 3.9668292199465687, 3.9672715885275918, 3.967772481154033, 3.9684787968006234, 3.968401852559683, 3.9695278289698543, 3.9701710611882968, 3.970713570022912, 3.9715845114597683, 3.971854738733369, 3.972576258934067, 3.973094322914646, 3.9738162026428165, 3.9742674485158265, 3.975291142016568, 3.9756595318671004, 3.976124934874858, 3.9767010468050596, 3.977209578693078, 3.9781545652704167, 3.9785802668832133, 3.9792098344834983, 3.9798948501412563, 3.9806364548467106, 3.9810249124075203, 3.9817121701777705, 3.982370317756849, 3.9829993504881562, 3.983556748311465, 3.9840827671848835, 3.9847767551957194, 3.9855827662853165, 3.9860514341943603, 3.9866815067409216, 3.987283954195379, 3.9879628503598332, 3.9884333617247747, 3.989019822373277, 3.9900800247555317, 3.990458371243657, 3.991014789467908, 3.991653985143318, 3.9920885882847235, 3.9928255261059324, 3.993561462037502, 3.9938836160398097, 3.9950890175197284, 3.995450180753979, 3.99590649476487, 3.996686700055051, 3.99744768831017, 3.9981930295649915, 3.9986395494157914, 3.999153058506394, 4.000068594447904, 4.0006110964373045, 4.001252428271924, 4.0020843016137695, 4.002726037984563, 4.003306639050762, 4.004073611332901, 4.0047355564385585, 4.005491501198762, 4.006023894261421, 4.006567130073212, 4.007172952677313, 4.0080910943962, 4.009012188889955, 4.009264011903385, 4.010250084866778, 4.010620877469999, 4.011576281117369, 4.012419874244474, 4.012828352582744, 4.013567499081332, 4.014826588953183, 4.015398889500614, 4.015880167453875, 4.016874177170175, 4.017460995183571, 4.018495026250786, 4.0191932969645485, 4.020070086390876, 4.0208532572202795, 4.0217237606969, 4.022401738475906, 4.023252106434049, 4.024226523760995, 4.024823521847837, 4.025737014855523, 4.026659369276131, 4.027379678551676, 4.028340708667804, 4.029311235700579, 4.030154636649611, 4.03088714841178, 4.031983921881039, 4.032764355376771, 4.033918593610018, 4.034611260776478, 4.035597728586106, 4.036326381867734, 4.037249761422235, 4.038098205363459, 4.039128089027875, 4.040156764147527, 4.040977206083975, 4.041789327565152, 4.042913288697201, 4.043831928780547, 4.04494458448672, 4.045683291318813, 4.046728504771036, 4.047960251079224, 4.048602738863201, 4.049849456281724, 4.050794947746636, 4.05197221284186, 4.0530765043180255, 4.05408949535923, 4.055069789567912, 4.056243399027893, 4.057122220087713, 4.058391944581043, 4.05955047475698, 4.060636600501127, 4.06184254940153, 4.0629841557276105, 4.064156136393049, 4.0653139441980235, 4.066744990459392, 4.067849393260417, 4.068783766097024, 4.070162056808896, 4.071586432027601, 4.072601817120152, 4.073687080010895, 4.075225187099353, 4.0764541582793, 4.077666948708903, 4.079030786747793, 4.080363752075279, 4.0818711617169035, 4.0830069768128, 4.084414927384604, 4.085868845882691, 4.087354679232182, 4.088705289567884, 4.090005517662128, 4.0914119110080645, 4.092897586444509, 4.094241995194869, 4.095713978712252, 4.097138279776865, 4.098669637312365, 4.10021603168936, 4.101394402492, 4.102746011091528, 4.104482798631242, 4.105801869866312, 4.107264111845836, 4.108702638589597, 4.110296958368557, 4.111848787736064, 4.113248472122891, 4.114855127813198, 4.116570900587077, 4.118000030845003, 4.119594046800554, 4.121139060550958, 4.122813297295258, 4.12456172360831, 4.12582730068377, 4.12766711099555, 4.129184442298561, 4.131057046770794, 4.132329482523307, 4.134201733027911, 4.135907658798933, 4.137328609171983, 4.13921771098461, 4.140913310006297, 4.14232646610685, 4.144292707992551, 4.14592252787541, 4.1474283766140685, 4.149539984684103, 4.150886002111116, 4.152712082398394, 4.154384480036195, 4.1562987333668655, 4.157884016647456, 4.159565463514981, 4.161134410917108, 4.162949265427384, 4.164856814585146, 4.166331620743733, 4.167889008123827, 4.169805044878084, 4.171622461838422, 4.173151721846444, 4.174782352675196, 4.176610073448811, 4.177991012326866, 4.180018905399237, 4.181637246235378, 4.183157597598429, 4.18504174571721, 4.187032909032758, 4.1890270574089294, 4.190554404118453, 4.192466997207387, 4.1941288383600694, 4.196304588453525, 4.198306467844462, 4.200294599601158, 4.20217167207813, 4.204195004879254, 4.206204132562746, 4.206871705148455, 4.207698947542203, 4.208525476885271, 4.209139222977064, 4.209884499035967, 4.210664598304321, 4.211192425707285, 4.211999575362906, 4.211911003172222, 4.211424640003716, 4.211659289761905, 4.211531451379221, 4.212036614410039, 4.212554707127232, 4.212105743115454, 4.211981125959356, 4.211773465852815, 4.211717149812463, 4.211152477928067, 4.211663340995031, 4.211783255792459, 4.212089453118373, 4.2120886767722725, 4.212921310343426, 4.213312787594857, 4.2127912207325, 4.212017233560114, 4.2120435416943, 4.212398863245406, 4.212907823579406, 4.211945182473068, 4.212103914512565, 4.211733167925531, 4.211250417906995, 4.211568237763154, 4.211937072683148, 4.211935792511214, 4.212124662988091, 4.2116560824799185, 4.211753133520633, 4.211497931442457, 4.211817796028993, 4.211667631551267, 4.211490141189995, 4.212062969255233, 4.210588273763114, 4.211888502261438, 4.2109918579256, 4.210444311780518, 4.210784522388548, 4.210590226087335, 4.209937860404148, 4.209798879446987, 4.209673719407602, 4.2092918526975645, 4.209949249550262, 4.2098129532025625, 4.208695348154027, 4.20939789382727, 4.210066590873216, 4.2096997843618436, 4.208433005969554, 4.208037373060971, 4.208341308773734, 4.208577585441163, 4.2098602280877575, 4.209504920234862, 4.209229825367102, 4.20911122199826, 4.209373516589971, 4.210004332802144, 4.209772440795408, 4.209609549053172, 4.209105030104349, 4.208764980699149, 4.208547595553695, 4.20894301436489, 4.2095601143409365, 4.208334375644494, 4.208246798539586, 4.207048627263748, 4.206656207463761, 4.206480999445019, 4.206168803853458, 4.2049582909639875, 4.204376043451002, 4.204824005836458, 4.205213100281868, 4.205557262227158, 4.205206444258905, 4.204983342546988, 4.204407028969388, 4.204481515820762, 4.205097413260309, 4.205040259068922, 4.205659633960539, 4.205266067965384, 4.204795412654502, 4.20512594150947, 4.205413527596966, 4.205828963507085, 4.205324413688849, 4.205007558436791, 4.205017878437146, 4.205758665777498, 4.205065218584407, 4.205195802011891, 4.205799102588653, 4.205389734715065, 4.205665006654258, 4.205471092699175, 4.2054905980933714, 4.205714840462767, 4.205041898499169, 4.205394796107714, 4.2056152830090765, 4.205422076113319, 4.205608023336501, 4.204990251597291, 4.205375083765585, 4.205405740027207, 4.20591111959556, 4.205333980785727, 4.205816328892958, 4.2049336205396, 4.205155403508229, 4.205555333538657, 4.204822905298916, 4.205214827133496, 4.20527621454767, 4.205424806730753, 4.20599698925412, 4.205302728595841, 4.205721279264114, 4.20521556664565, 4.205321765598027, 4.205318409290264, 4.2055294779063175, 4.2057254516676545, 4.205963089826405, 4.206504167803906, 4.2068330203848445, 4.206129027995157, 4.205409770970208, 4.205595518648553, 4.205572800818218, 4.205880372715774, 4.206160560665867, 4.206436079533115, 4.2065987205822, 4.205874286925982, 4.205468377141659, 4.2054753961705496, 4.205573030045177, 4.205822755290498, 4.206058504996162, 4.206275982474916, 4.206438931288039, 4.206502930590784, 4.206889664367584, 4.20628281003411, 4.206244536575904, 4.2065795213803305, 4.206149675505573, 4.205168537986121, 4.2051535560480735, 4.2052822224900686, 4.205317291564051, 4.205280562854241, 4.2056052785307605, 4.205856079833426, 4.20605070199551, 4.206231754034818, 4.206372808519319, 4.206663741054921, 4.2062612269806685, 4.2052622208932675, 4.205259262369576, 4.20553029293496, 4.205561963523846, 4.205784413779106, 4.205861867481159, 4.206027733521522, 4.2061282725790745, 4.206208317954902, 4.206463604276732, 4.20655266798974, 4.206181833397993, 4.206205036974201, 4.206274253667466, 4.206311284520026, 4.206538412817162, 4.206777907467748, 4.206022306245472, 4.206193308198018, 4.206206460179979, 4.206214472659234, 4.206478993835864, 4.206457757432146, 4.20664901897676, 4.2061873177278235, 4.206043938806065, 4.206270566912644, 4.206218119713986, 4.206315263711013, 4.206715766840726, 4.205909500894056, 4.20581348508506, 4.205914708328865, 4.205925553493751, 4.206125762046905, 4.20611812400549, 4.2065809954676645, 4.2055014595807885, 4.205476692645132, 4.205627103390124, 4.205535163787529, 4.205760710611647, 4.2057530872575795, 4.205699163764812, 4.205931495352559, 4.206212608989986, 4.206210003678233, 4.206022294928682, 4.206269412088245, 4.206451560218054, 4.206606459887847, 4.2060294214374965, 4.2057642257632235, 4.206086144632893, 4.206083822609799, 4.206105799296915, 4.206420307084602, 4.206266643536433, 4.206335007847954, 4.206539579354242, 4.206593615267883, 4.207007699705853, 4.2071507798817525, 4.206982846147308, 4.207421994364756, 4.207154497656233, 4.207567232769222, 4.206935481478678, 4.205946047237199, 4.205988066121758, 4.205897469562394, 4.205860977734709, 4.205963554845516, 4.205754823792855, 4.206057603209301, 4.206200228013173, 4.205953146269114, 4.20625302988894, 4.2062561578369, 4.20650387965548, 4.206484428218496, 4.206559127688316, 4.205923608818043, 4.205991576003522, 4.205807617622932, 4.205924249863573, 4.205749815770513, 4.20587396858554, 4.2060201611026455, 4.20605964333588, 4.206065524074638, 4.205962678014806, 4.206114945360871, 4.206220628378798, 4.206144846788881, 4.206526392592893, 4.206361329926141, 4.206487717912806, 4.206552759338172, 4.206392250344331, 4.206060457700258, 4.205968116981111, 4.206049361637043, 4.205854883284793, 4.2059034889278655, 4.206079173466869, 4.2060355619192995, 4.205914648130915, 4.205945248481042, 4.206540577933902, 4.206291980843261, 4.206641311996398, 4.205635290215397, 4.205598361272446, 4.205431731029753, 4.205623885938972, 4.205574953242062, 4.205683487127496, 4.2055333817723035, 4.2056627527755905, 4.205971678781748, 4.205966916573961, 4.206067291890036, 4.205828897974562, 4.2057573546590685, 4.205916159938276, 4.2060952626066825, 4.206336889647456, 4.20603694746477, 4.206323495460538, 4.206445015132642, 4.20635574877335, 4.206501333457485, 4.206672435740814, 4.206175602951203, 4.205675524119691, 4.205662655476582, 4.205633578489322, 4.205691790266018, 4.2055606918269905, 4.20573452957592, 4.206066629316316, 4.205827927652895, 4.206003911396447, 4.205953825738657, 4.206003371139442, 4.206025224888991, 4.205996210732532, 4.205948903041135, 4.206065167427246, 4.20613604915438, 4.2063627229376435, 4.206272789437434, 4.206419580085942, 4.206286815499731, 4.206426450540071, 4.206461930173655, 4.2066339346113795, 4.205868994622073, 4.205775283661796, 4.2055110000967115, 4.205576512088123, 4.205415281498101, 4.205417397633663, 4.205973484797131, 4.205511163075545, 4.205879495332121, 4.205326375314669, 4.205591209967167, 4.205826203222696, 4.205712675992635, 4.205786566699953, 4.205541173831145, 4.205604495470684, 4.205932409850864, 4.206296054808342, 4.205481798114538, 4.205916552925256, 4.206007058885352, 4.205526492778745, 4.206115894996003, 4.206348410319267, 4.206255220493716, 4.206406801221421, 4.2059980438269475, 4.2064507882454105, 4.206283114104164, 4.206119386315991, 4.206329370446611, 4.206560069537538, 4.20637187205574, 4.206551384911449, 4.206423388970605, 4.20669198887654, 4.206486479176277, 4.206758906361908, 4.206631136477667, 4.206970765757263, 4.206629368954822, 4.206643586201412, 4.206786061288634, 4.206916253457059, 4.207077599006147, 4.206944438889188, 4.207054224645561, 4.206771409896552, 4.207202401123378, 4.207192194057251, 4.207298952425895, 4.207610365551189, 4.206451599257934, 4.206185688765456, 4.206247797833939, 4.206463623544599, 4.20628236109947, 4.206389897309571, 4.20630426365384, 4.206456241531128, 4.20629555534609, 4.206290055349459, 4.124520056468083, 4.162970207575533, 4.1720821456428, 4.1767825830844645, 4.179654620271405, 4.181866570763463, 4.183103303992656, 4.183819747378825, 4.184635143583924, 4.185279454664709, 4.185571985654618, 4.186262664292376, 4.186193518419049, 4.186498219512463, 4.186447275741239, 4.187314914869053, 4.187497903719235, 4.187455804490098, 4.18736409148239, 4.18776869306397, 4.187553250739082, 4.187702222391482, 4.187846015424335, 4.1878943808486, 4.188243903197001, 4.187601899955163, 4.187756618209877, 4.187804086751229, 4.187819898929449, 4.1880442926930765, 4.1881380452990085, 4.188090373743336, 4.188053483922538, 4.188060450528741, 4.188115247289716, 4.188043325183408, 4.187896406145471, 4.188112251161633, 4.18804325910424, 4.188081882526327]</t>
  </si>
  <si>
    <t>[-0.0025380591891641623, -3.513207367229806, 1.514606647957322, 1.508052974634919, 1.5088500283740756, 1.5116045126824929, 1.5113292979311352, 1.5083041136011024, 1.511394944223509, 1.5116801842334926, 1.5137147324144928, 1.5101946530752808, 1.5124603133406505, 1.5091573271297614, 1.5100841512978875, 1.5123297199252057, 1.5104717190879413, 1.5083165934539469, 1.5119717516370017, 1.5088036102875881, 1.5111411792099718, 1.5106901921607057, 1.5114061562573573, 1.5080475187984166, 1.5098012103495708, 1.5097493067945336, 1.5128823522729582, 1.510872518357687, 1.5116912852051503, 1.5152105488723662, 1.5103667178776867, 1.5103754409557868, 1.5124544583996884, 1.5074155931894406, 1.5092801631982105, 1.5119955940887289, 1.5143176112761383, 1.5123982298972225, 1.5094103153354388, 1.5139568305090714, 1.5093260197987979, 1.509718741974544, 1.5121630871558738, 1.5111833024352939, 1.5119979814903228, 1.50956162587783, 1.5086741007402362, 1.5131215491487067, 1.5112535838076144, 1.5145623274906028, 1.5121530781776507, 1.5105771680301605, 1.513034492400222, 1.5105919038900488, 1.5101742319453944, 1.510061564542992, 1.5103792656354078, 1.5108309443164705, 1.5114299530549387, 1.5108655050750885, 1.5074154241096946, 1.5086944439424153, 1.5074405590922582, 1.5128728325608412, 1.5138932314554554, 1.511278508756851, 1.508976608362225, 1.5126639077309052, 1.5105700010099543, 1.5143398226296922, 1.5083095108913374, 1.512304308978732, 1.510790904685504, 1.5109761280536222, 1.510162384154918, 1.5083808626034219, 1.5098389596467843, 1.511301516672997, 1.5145860511212454, 1.5122560057884022, 1.5121651633435436, 1.5138420957541796, 1.512938288869412, 1.5110767837698305, 1.5113079977019483, 1.5129238082974508, 1.5108717794641249, 1.5110277756158033, 1.5113296098462425, 1.5088765413254104, 1.508311433474616, 1.516703767813255, 1.5126101594834012, 1.5111401782654805, 1.508710310410849, 1.512502936043623, 1.514098604107094, 1.5125987611096978, 1.5133980166370324, 1.5135617631188683, 1.5101003855303539, 1.5094917969062436, 1.5108450094045216, 1.5114260508653743, 1.5094241770402188, 1.5131723091885658, 1.5089992617886592, 1.5084689249709993, 1.5096386826748014, 1.5089418430358412, 1.5122667529886342, 1.5115142233472045, 1.5100852136339475, 1.5100420731974757, 1.5098234528167471, 1.51380811994694, 1.5109930698790217, 1.5096837031677648, 1.509285966972916, 1.5133080432788555, 1.5102394463355078, 1.5083943711490821, 1.5144406249952578, 1.512434991770213, 1.5117377593034598, 1.5107832264218124, 1.511338938144439, 1.5124353269737503, 1.5115864914185655, 1.5122846206701401, 1.5142590724303522, 1.5102960279711297, 1.5091396957962335, 1.515206794423067, 1.5113466523968768, 1.509975135328505, 1.5121961035083027, 1.5110256261923696, 1.5115195156849075, 1.512456160775824, 1.507827618515492, 1.5129019487959185, 1.5133636558267005, 1.511050754588685, 1.5121287670414536, 1.511478561391425, 1.5098171674607817, 1.5116756175125894, 1.5116342145911235, 1.511794119228002, 1.5098914710387705, 1.5125323143925247, 1.512018743858827, 1.5129384603126985, 1.5108814437494436, 1.5105781183190445, 1.5127412634797857, 1.5098877878264352, 1.511118249615961, 1.5102889831632835, 1.5139315162548626, 1.5101300478591086, 1.5096540537492686, 1.5136640122402334, 1.5124926308517557, 1.5136758204484875, 1.5135777217390738, 1.5113021814486647, 1.5130139098982218, 1.51267305047074, 1.511549515914262, 1.5124571711156505, 1.5100041735363723, 1.5096361685008437, 1.5120405506156118, 1.5125361488159343, 1.5119883199873452, 1.5087210362022851, 1.5123484211475702, 1.5117731488533517, 1.5121312409387833, 1.5126699012248292, 1.5110222531814999, 1.5141305621569114, 1.510133669105492, 1.512630074397723, 1.511625193387208, 1.5115701947760833, 1.5109251525955005, 1.5110458887730005, 1.5153972822461264, 1.510092893909285, 1.5132950693361598, 1.5129396522867729, 1.5091633461969673, 1.514470972018681, 1.511898290315114, 1.5110159030267347, 1.511575143817932, 1.5117097024518316, 1.5080491502310907, 1.5103383091814033, 1.512804204349986, 1.5134612963152843, 1.5085731903018875, 1.5146360861756503, 1.511133386351792, 1.5136585815425738, 1.5099149153433309, 1.5134879594646315, 1.5122989866592715, 1.5108442601702106, 1.5106866429929324, 1.512174656505835, 1.5139397157797994, 1.5118172970529382, 1.5112293739819076, 1.5137201166178487, 1.5132401027062705, 1.5104866270418527, 1.513039588220713, 1.5100387581684647, 1.5094366264243748, 1.5110653068436424, 1.510907334673216, 1.513143528642123, 1.5177899917802138, 1.5104065086666572, 1.5086405223363606, 1.5107890097559447, 1.5098481778871484, 1.5078011913664076, 1.508841304501003, 1.511124067980917, 1.510184892181372, 1.5138155094153032, 1.5126726274989426, 1.5117830076843382, 1.510296235525953, 1.5114496468303027, 1.5151449292478858, 1.5102309687416158, 1.5146572551692725, 1.509245125021752, 1.5137883334060418, 1.511127263669272, 1.5089121964441514, 1.509910231666527, 1.5136017107600173, 1.5124176495365667, 1.5105168396057933, 1.5106295412211381, 1.5097439617744062, 1.5097085293543986, 1.5119026951208874, 1.515129177023353, 1.511147295883855, 1.5093048853580426, 1.5130315684173026, 1.5116995981265662, 1.5120272996036452, 1.5113775573225388, 1.5111838904368586, 1.5099544379264276, 1.5142496565937251, 1.511481236397188, 1.5115282248843165, 1.5097913528112386, 1.5112602861909226, 1.5114798840850572, 1.514165722119349, 1.5120993826272182, 1.5079160942721048, 1.5095602294431074, 1.513154809404433, 1.5121593911668152, 1.511476574042401, 1.5130588363568969, 1.5105395054539668, 1.511617478053343, 1.511360793241963, 1.5090724533427584, 1.5147749725654658, 1.5105441633301349, 1.511373218693445, 1.5111381005141573, 1.5081691128093397, 1.5122809965785182, 1.5139926990324986, 1.509349787388664, 1.5112088866452722, 1.511007976057704, 1.511673809846647, 1.5077144667911524, 1.510436119817965, 1.5104955781404665, 1.5096289646384797, 1.5141378258289262, 1.510697961898468, 1.5093795703980326, 1.5120046632395345, 1.5118120465821518, 1.5160136035307203, 1.51279684952174, 1.510203002679969, 1.5110545749180264, 1.512795774698654, 1.509337849751203, 1.5118109166678622, 1.5119205776653828, 1.509728346470589, 1.5098816481783965, 1.5104503851623878, 1.5109234942452219, 1.5117902198041937, 1.5119617781181784, 1.5118545568800021, 1.5121659230435704, 1.5123786211215269, 1.5128007759325908, 1.5092334850529925, 1.5126726862247852, 1.5112988837422003, 1.5129952348761393, 1.509528815668658, 1.5134700063813173, 1.5135063335332428, 1.51032741917984, 1.5094934171218715, 1.5087856647667508, 1.5111986988255484, 1.51148613183772, 1.5096525272927401, 1.5125497494650695, 1.5115616141319368, 1.5116497460159488, 1.5125129241957893, 1.5122379626668663, 1.5112419096966196, 1.5121973050767388, 1.511534766753725, 1.5109345945678714, 1.5127082032012378, 1.5111026223313628, 1.5101413009919458, 1.5113111154922438, 1.5102627682759113, 1.5088584487126766, 1.5123902430076015, 1.514573597646364, 1.5111184813706564, 1.512637017120607, 1.5112969424581688, 1.5104554559813306, 1.5108363364243143, 1.5123958972053135, 1.5102467156637538, 1.513969607639931, 1.5112688534876386, 1.5083047065974016, 1.5080743119039697, 1.5126434915628488, 1.5114474365498611, 1.512191000000981, 1.5113561710687566, 1.5111932433951893, 1.5112447933223092, 1.5109167035996716, 1.5100305384597723, 1.5103675238495995, 1.5099797833792692, 1.5097445645157914, 1.5105592424053975, 1.5118670395564984, 1.5114785599424725, 1.5133853949429432, 1.5115867738586874, 1.5102943659123431, 1.509807691485634, 1.5123314096201377, 1.5145204145224742, 1.5116155553504222, 1.5135727058677433, 1.5107298214452365, 1.5091609575956835, 1.5116401836483626, 1.5127805943913362, 1.5118109941833164, 1.5113522495331315, 1.509415180584439, 1.5106495823030603, 1.5111903238703595, 1.5112200252026358, 1.5106872287025017, 1.5105523704597408, 1.5112947490474549, 1.5115239924850505, 1.5157542492214544, 1.5100771739282841, 1.5140938368457104, 1.5107634922756124, 1.5125495615594062, 1.5105506179234247, 1.5106064221980688, 1.5088888439283283, 1.5114873653035517, 1.5135972083523963, 1.5119780416464539, 1.5116612701355852, 1.5110280811113013, 1.5116025150021366, 1.5134172242109893, 1.5132250394005704, 1.5149567967499007, 1.5117381184807694, 1.5088816229653275, 1.5104850749108178, 1.5134618690933848, 1.5099214309417808, 1.5102243341309118, 1.5106956519790307, 1.512764593337304, 1.5114979893354106, 1.5120877336236112, 1.5104863731502252, 1.5119924922473973, 1.5112493258578863, 1.5086725696519185, 1.5115785702294975, 1.509620677205265, 1.512467386574535, 1.5103594553214734, 1.5126839141424013, 1.5119796293244538, 1.5118267095505118, 1.511836684064633, 1.5122123375214789, 1.5103376820370558, 1.511602309838652, 1.5140464086315435, 1.510662420933903, 1.5099308411011214, 1.512988951165011, 1.5113850000456281, 1.513532121577344, 1.5117960984482712, 1.5121805374434987, 1.5096849778694843, 1.5086191431743756, 1.511491026638218, 1.5110173194164376, 1.508656516592743, 1.5114567025457117, 1.5115714330099526, 1.5094271013037448, 1.508748829723974, 1.5077347147552507, 1.5100099083839247, 1.5129837551452687, 1.5131822804567874, 1.5094438731478308, 1.509667556786685, 1.5100029547117804, 1.51030005412927, 1.5113438076419357, 1.5126598312722104, 1.5104378779479173, 1.5124510826874467, 1.5122423869923567, 1.5112757337658922, 1.5079402800170216, 1.5122294038936521, 1.5095584120015813, 1.5093897750999188, 1.5097521610891236, 1.5113657820814639, 1.5093725127943096, 1.511536959645316, 1.5118213252698187, 1.5125772233592893, 1.5109139483719656, 1.5104723494117551, 1.5121471159741386, 1.513006242314087, 1.5119275522533184, 1.5096622715430428, 1.5113139754627152, 1.5122272517309405, 1.5133952359342948, 1.5093358682803917, 1.512886977086403, 1.5141986449139524, 1.5109527896367179, 1.5090499059538907, 1.5120233877750073, 1.5077421034355918, 1.5106526426953357, 1.509384023839399, 1.5135172899347247, 1.5107467510063133, 1.510793029668014, 1.509228022686142, 1.5096846545068514, 1.4947106554957608, 1.4802686101854992, 1.4666906905870372, 1.4551913112147663, 1.4434976885598578, 1.4288295675857954, 1.4181840996017194, 1.401156175104989, 1.385102602067133, 1.3622887133087234, 1.3508130205424258, 1.322871798498779, 1.313074529129616, 1.3013468373898627, 1.2803735840162238, 1.2594721444214163, 1.2345794498865887, 1.2213421616687368, 1.1985977768766993, 1.187294441656534, 1.175385492041441, 1.1661248175530916, 1.1576816480260002, 1.139487484007853, 1.1287368012087464, 1.106113755470328, 1.0862163321821936, 1.0737641038410475, 1.062121729943844, 1.0552245204646997, 1.0321362163250505, 1.0038487538831833, 1.007682471651361, 0.9944469018315788, 0.9817199719355294, 0.9693272689111765, 0.9609041276361365, 0.9553113296732151, 0.9472773048338834, 0.926366715492916, 0.9207231934314445, 0.9085117004628056, 0.9032764782716626, 0.8943220095185783, 0.8674960913944795, 0.8488435430089085, 0.8540512703626978, 0.852280054869644, 0.839422071922597, 0.8226929072709762, 0.8054434796199272, 0.7866319338651914, 0.7831107061931344, 0.7691425535450398, 0.7645908990573487, 0.7584239515316596, 0.7483380907682781, 0.7275144771682506, 0.7288569299919515, 0.7254121803155751, 0.7138992721184161, 0.6964809899863383, 0.6851569250362265, 0.6855219433011842, 0.6806840349453145, 0.6825397663370304, 0.6740195979278857, 0.6606212252972744, 0.6490146056120534, 0.6481423516878303, 0.6451678326371355, 0.6341435338472688, 0.6280326045875129, 0.6154303453271608, 0.6002749865279041, 0.5912406158541197, 0.5908727787939503, 0.5908876861423583, 0.5680776429462082, 0.5585392933602682, 0.5509489480825435, 0.5370390425846127, 0.5286291791003723, 0.5173617542389553, 0.5066949563115539, 0.49709113561016266, 0.49693210372534746, 0.49843665012756094, 0.4985414163471218, 0.4853706800282859, 0.4702852872752955, 0.4641760874022377, 0.4651000927241393, 0.4615768235618918, 0.46175096846632374, 0.4620514102383124, 0.44798178143574646, 0.44141616501795694, 0.44017209512220457, 0.439950083109748, 0.4364763883683692, 0.42674324581115924, 0.4182493175522956, 0.41609583932722594, 0.41572630616527084, 0.40337939343127216, 0.4053439734042333, 0.40481812736650546, 0.39436615325545027, 0.3931819158448426, 0.38012115043208866, 0.3817136213345782, 0.3823385228317046, 0.3724738674808649, 0.37181735091106893, 0.370803195956679, 0.35804662893581607, 0.35498223497032966, 0.34837223012642055, 0.3477798937954982, 0.3477155037705756, 0.3437613354077991, 0.3354549852946134, 0.3360773678565923, 0.32405143285420684, 0.3231895512576371, 0.3235828004316088, 0.3103705454216249, 0.31308657540088924, 0.3123735435226371, 0.31077269214099706, 0.3142708838549618, 0.30072114532719674, 0.300271369901451, 0.2916851987080814, 0.2885385959511277, 0.2891682694744201, 0.2918434033524875, 0.2885263862655348, 0.289919995718465, 0.2860951985526657, 0.28820573914356196, 0.2761328485281694, 0.2683944404440662, 0.2667528656054191, 0.2650227027245686, 0.26728199079641873, 0.26794810489811566, 0.2642625282568578, 0.2634714962269836, 0.2531395224643239, 0.24378657963472664, 0.24326329238364341, 0.24335201234126994, 0.24270319302525306, 0.2428040593501383, 0.23988864301360335, 0.23979755216819754, 0.24387616109279836, 0.23997312563498785, 0.22864497216880178, 0.22818093183393492, 0.2266230455882433, 0.21545666548624057, 0.20688390271622634, 0.20725912973477006, 0.2078824447508166, 0.2040635732576628, 0.21023212538282354, 0.20975358693665064, 0.20819866858499717, 0.20699203913208325, 0.20452127080884588, 0.21186348873092925, 0.20888382328876814, 0.19504720921817142, 0.1860282474285809, 0.18749420745353065, 0.18399996309368527, 0.1845920960809326, 0.18791030887452922, 0.1847461550370046, 0.18541894643782872, 0.1837395781763519, 0.18493891421023897, 0.18218661846944756, 0.1818344798383264, 0.17438338106074436, 0.17182405064070969, 0.1730742992406585, 0.1706607180136713, 0.17294911123298198, 0.16965439349216835, 0.16241632554622756, 0.1601952671525612, 0.16127056660097658, 0.16085334151757527, 0.1619686364258552, 0.15954652178315976, 0.15933848510271825, 0.1529856991384586, 0.14788272997488142, 0.15066332760156098, 0.1509505368556116, 0.14856995447353388, 0.14980983579245524, 0.14117688869672096, 0.1401374250626654, 0.14255731336596347, 0.13963254328244626, 0.1391601089567479, 0.13831200648838557, 0.13864722873639068, 0.1298543086733292, 0.12810966639672836, 0.12858308460518927, 0.12567850463613556, 0.12763208235980775, 0.12866578874103363, 0.12670900402832952, 0.12502649439618882, 0.12476727043008093, 0.12997705278225752, 0.12784848882483904, 0.12612435082596465, 0.12353470126878321, 0.12850801500764356, 0.11432064009156087, 0.11586334355765873, 0.11661529355701311, 0.11564469214854398, 0.11697042355469515, 0.1141145631934713, 0.1143816787216882, 0.1172255182703452, 0.11656761178373835, 0.11109021720486997, 0.11384174651945711, 0.11724283426209345, 0.11476168880105508, 0.11770552012428433, 0.11012019372740632, 0.1093353431136621, 0.10493357432491386, 0.09406287805550341, 0.09420050997047155, 0.09211219741828308, 0.09479754937847833, 0.09263481854577275, 0.09466648446605924, 0.08878150834552426, 0.09267712459309566, 0.09192676963449731, 0.09059923259859697, 0.09247899990453026, 0.09613540785700037, 0.0921649613416796, 0.0929361242038875, 0.07874096685761188, 0.08923840901979639, 0.08213062611281856, 0.08023161477126309, 0.08314328058252048, 0.08207488577752899, 0.07986392331250926, 0.08268222248188377, 0.08027833459104833, 0.07896532471539619, 0.07833957102022032, 0.08582808593560261, 0.07647756434640987, 0.07968045242337517, 0.08283676924463783, 0.07767617973870806, 0.08094322722055847, 0.0745035946559855, 0.06903043576625816, 0.07118998428655993, 0.07270508998664238, 0.07219812002466626, 0.07071973399064378, 0.07068389659853407, 0.0725315240730372, 0.07001594896029788, 0.06817399131568194, 0.07069911174940763, 0.06825293486889748, 0.06754923830875084, 0.06004283356961965, 0.05920875139188411, 0.05827222125039272, 0.060364941358228494, 0.060845403731506154, 0.06003177472828635, 0.059175115525404526, 0.056542833906834095, 0.06073532794387012, 0.06123752850227185, 0.058259993120618206, 0.05695567537429121, 0.05522468195230156, 0.06142062732812241, 0.05621276585327926, 0.056489899195597104, 0.05697408387513604, 0.06121842860781983, 0.05712570422370792, 0.05577855102220495, 0.05925309227996982, 0.055260076770544286, 0.044304238966306066, 0.04985034801481576, 0.05028538658194009, 0.04829201139956198, 0.046350041871172205, 0.04551473475736621, 0.04554594862040317, 0.045705452326786744, 0.04726020659560342, 0.048994516128223926, 0.04835972893543376, 0.04693991063298218, 0.04493049435117622, 0.045949642360263256, 0.043544100895353995, 0.04570535550737811, 0.04226934227402885, 0.04824024508990796, 0.04641954305011958, 0.04430201164285516, 0.04508407786174627, 0.046099107624627024, 0.04595948244133134, 0.044157841493477845, 0.03607159651823165, 0.03579052677204416, 0.03691102344458588, 0.034196098199198464, 0.03507892579680746, 0.03676110123951024, 0.03909045255317731, 0.03182110725213868, 0.03342296743358072, 0.035930154050987546, 0.03655232307617523, 0.03333356756879593, 0.03655838394302038, 0.032505298619639744, 0.03651106781286072, 0.03550745699048828, 0.0348570078634666, 0.03613196569205011, 0.03488867658894936, 0.03351374715830465, 0.032757329536921044, 0.03265658803940616, 0.033701242843024115, 0.03277315491771152, 0.03358164381475838, 0.03343324946320406, 0.03271383393829451, 0.0339746812286636, 0.03137248555468474, 0.03558616508715853, 0.03428560340271808, 0.034957590464114716, 0.03170764831554958, 0.035986050086681286, 0.031944222925839594, 0.03524373617458557, 0.0322960916733033, 0.03232399102479559, 0.03587789846303805, 0.03458165972333818, 0.029708702826787156, 0.03306690803939012, 0.03386235896806464, 0.03022174120951764, 0.03366226085151643, 0.03562658830905843, 0.030436288712917904, 0.03371620242040279, 0.03150613924521092, 0.03496637137046838, 0.0345998318884196, 0.030228417992424015, 0.021742069968262695, 0.023021155186631396, 0.021820083146563512, 0.02381619079609281, 0.020296380340921974, 0.02172576365476646, 0.025945710234440342, 0.023720080423519058, 0.02283379156286284, 0.019021660897590414, -0.0023473968849395043, -0.0015150813673656942, 0.0015882202433058215, -0.00023477701646847462, 0.0007342833666484122, 0.0017228240718096767, 0.0014205494383700752, 0.0005056194608035447, -0.0016815758803368393, -0.00251692651248949, -0.003357930210048459, -0.0010238706070740493, -0.0007953998018594108, 0.0006712225510263787, -0.0032596490675105305, 0.0011635150080004082, -0.002619357135710374, -0.0014343485525045382, 0.003270715343331094, -0.0021206711295154545, -0.0006146322382864221, -0.0021437225050696235, 0.0008264613756119163, -0.0041828620250189625, -0.007267715726922796, 0.0011231495219020096, 6.426402861750915e-06, -0.0014547804098094216, -0.0012039735821469226, -0.003776329757911047, 0.002711223340322749, -0.0009053425900876419, -0.0016111535424894318, -8.976195593703339e-05, 0.0011263426001341924, 0.00019259666084981471, -0.002905974619948928, 0.0012428276270233334, -0.0026426032020940996, -0.002188093169154841]</t>
  </si>
  <si>
    <t>[25.032188247995528, 25.02143058992403, 25.041593796983555, 25.05909660206828, 25.076052155244675, 25.07595851718169, 25.08304386379424, 25.077815696702135, 25.06801472806238, 25.056753475315652, 25.046455862086482, 25.034142768798667, 25.025780674790873, 25.007657544359454, 25.00342111292027, 24.981003598854798, 24.96302103766376, 24.957845600362322, 24.94119623814386, 24.925486542458696, 24.916501051524705, 24.90332004363559, 24.890141571263925, 24.874254787800847, 24.868909283844552, 24.856726296154957, 24.845178982633318, 24.82750388345134, 24.81974308453018, 24.80610088329542, 24.78859089659405, 24.78223732736955, 24.77224172375968, 24.760893639059628, 24.74781102406615, 24.73259378969523, 24.724287344959368, 24.711945800110342, 24.69419335448142, 24.68959711222359, 24.676281782442555, 24.67264430615675, 24.6615947334331, 24.65033416932165, 24.64112580520925, 24.6282822667149, 24.618463126386636, 24.609059744380204, 24.605507165163427, 24.587702401917422, 24.574999322722917, 24.559154678314798, 24.55789450086982, 24.542950514734482, 24.539004314579206, 24.52485012519, 24.511154586828106, 24.515433588655466, 24.500622894006934, 24.493662208263235, 24.4882350010186, 24.476954427081733, 24.46651609836657, 24.466053603281356, 24.454593632811513, 24.453036757032695, 24.43882247631983, 24.430610621800003, 24.42428780166549, 24.421383114690258, 24.413246982764736, 24.40068491651108, 24.391685238600022, 24.381550548488235, 24.3797499482668, 24.376807642136406, 24.374601754227157, 24.367861944895957, 24.356685363401905, 24.356688493386663, 24.35566921305733, 24.353210518080417, 24.34985946569708, 24.344515210099363, 24.341110215200306, 24.338436098217763, 24.328697259912307, 24.329604756876986, 24.319584781710738, 24.317369608700492, 24.31963200908568, 24.311162391468255, 24.30762670200536, 24.30227610665267, 24.30312205214756, 24.296755788261926, 24.294802927162532, 24.299384190610848, 24.2901386038871, 24.290676988585155, 24.29354854712531, 24.290034535181295, 24.282486736132206, 24.285629841147916, 24.277215186244252, 24.279690436880557, 24.275263236920207, 24.27695042509204, 24.275395493935847, 24.277183277590197, 24.27656344780909, 24.2700687473738, 24.27588631202638, 24.275908275663692, 24.277123177383537, 24.265235122397048, 24.26503547794148, 24.271964945838953, 24.267947953329895, 24.270052337277296, 24.26096596317367, 24.267194126056815, 24.272888824256476, 24.256952830587647, 24.25885455957912, 24.257772157940256, 24.264756945624125, 24.274451110598974, 24.274126793493483, 24.280158088945754, 24.266062225047584, 24.25689631633301, 24.26770363605725, 24.259592048975797, 24.265199986690003, 24.2588605458273, 24.265935576299192, 24.273846047133, 24.265225750474343, 24.26854537458955, 24.26839456516544, 24.275488585592747, 24.270115853437414, 24.277443859888812, 24.268117550702947, 24.27606938953735, 24.273535618783136, 24.278145191329738, 24.283352441632168, 24.28445220052507, 24.27892937059894, 24.282325236063567, 24.2877035544248, 24.28615501672325, 24.28241348366371, 24.283060549054028, 24.295023388866927, 24.292393613859037, 24.303805943558665, 24.298542391643416, 24.295527379173123, 24.295344003348582, 24.28942087060404, 24.291464737895684, 24.299374855348116, 24.296581506956517, 24.296342794725724, 24.306820639977772, 24.302037332325522, 24.308909334240788, 24.307282147991106, 24.313296575731027, 24.321007584477282, 24.321478818435633, 24.32347348564305, 24.329327200717906, 24.327803507688653, 24.334379881737366, 24.326202355894466, 24.32473892036625, 24.330950683054986, 24.327017330377974, 24.33236117672043, 24.32485399883584, 24.331520686908846, 24.33531641460621, 24.34660262930611, 24.34328324431977, 24.347333986863696, 24.347150535358825, 24.356076221176725, 24.354845232485307, 24.35338274464828, 24.366538543971426, 24.35794021848385, 24.359560339265624, 24.358347870724955, 24.36662731504847, 24.375845403178253, 24.37378265095582, 24.374193669677833, 24.373287940626962, 24.384557306270562, 24.37743366104641, 24.386400895841522, 24.387402860477497, 24.388696173315324, 24.39145158432571, 24.404215207274518, 24.398079036441832, 24.4068173018874, 24.410195816826302, 24.40547436410372, 24.409004675416377, 24.416664473322825, 24.41973676793519, 24.42081102455668, 24.415252564912645, 24.415394057692442, 24.420883270255217, 24.4202348562544, 24.433781486431734, 24.439044190985452, 24.444404721370415, 24.445013557698747, 24.44487863837405, 24.448228082254136, 24.45698764048627, 24.45160865597801, 24.460764024546236, 24.466568731942967, 24.472060129542825, 24.4762183350393, 24.47395818415295, 24.479438281712063, 24.47901805708267, 24.492805585845442, 24.50023977603329, 24.500648069156107, 24.50556411957808, 24.511182130250006, 24.516474833198423, 24.517859629676522, 24.52716969779836, 24.531771109600804, 24.52620268908684, 24.532022839164966, 24.53642280841887, 24.543689478379395, 24.54786063167373, 24.55626123652081, 24.569398931571868, 24.56767566051861, 24.56888207111436, 24.581710443795874, 24.588134857110063, 24.585215874957033, 24.595025664418266, 24.598784227385725, 24.60611102701706, 24.60408926340627, 24.62672816973127, 24.6289970048001, 24.640406770573577, 24.6492442465211, 24.653362686202694, 24.649644190828354, 24.657382076568922, 24.660316396370792, 24.67145261398051, 24.68067343831058, 24.686396866992613, 24.68315827755424, 24.699250593063542, 24.70597326594649, 24.71376548210072, 24.715436148890024, 24.72069139479001, 24.736618245652625, 24.7339100249957, 24.750751271139176, 24.766611504834206, 24.763187637775044, 24.78108223244416, 24.786701036418297, 24.800764534337233, 24.80131342813532, 24.810018098977483, 24.816204837958644, 24.826006985143344, 24.834762001330855, 24.848183576638064, 24.848863589502947, 24.86628747130572, 24.870071403687767, 24.87793898300558, 24.88834635637471, 24.8973979028534, 24.91342681710164, 24.9288761603573, 24.92842897114995, 24.954460384831233, 24.954487613923877, 24.969496835729032, 24.97159435751495, 24.99276504046353, 24.99647281403347, 25.00497058036611, 25.02065840342269, 25.038014169141835, 25.038104222157273, 25.055400233719464, 25.060509547870097, 25.071044945576578, 25.082173877459866, 25.09255601355739, 25.107162405914746, 25.114109949200653, 25.13085648501228, 25.146723341017406, 25.153080188316085, 25.171087926914602, 25.184061985926732, 25.189260979837854, 25.206537693407398, 25.21490527461901, 25.228640049246714, 25.24193785678593, 25.24322417223108, 25.259864151279736, 25.267482345881266, 25.279871696249447, 25.29564384018753, 25.309252416920234, 25.31528947125219, 25.33096178348195, 25.341767577126358, 25.35465240714584, 25.361803406455778, 25.38585503602936, 25.39462326558181, 25.40816044969899, 25.422773079988698, 25.43515020319238, 25.450225525982475, 25.46125986706607, 25.467338877488974, 25.483116960185757, 25.505174226288716, 25.5112453043309, 25.529928646411367, 25.538621108225854, 25.558875606931817, 25.569304489955147, 25.574024422382955, 25.589746197691337, 25.6138037825677, 25.623754540637787, 25.633269706090093, 25.655872326908685, 25.672314375290792, 25.677785358251136, 25.70092956886794, 25.71218344305601, 25.722706750385576, 25.743350527497807, 25.759296757804396, 25.76603651720835, 25.78057338961899, 25.794841737924322, 25.798863415424016, 25.82251452780878, 25.835487985792376, 25.8432643783474, 25.867758292721838, 25.883544199349494, 25.900190934636278, 25.90993693527296, 25.928336955404134, 25.9538038502281, 25.96227804397436, 25.974706400839406, 25.97828700758319, 25.995960883962027, 26.01664404281815, 26.032737013579634, 26.04699663862308, 26.066973443686823, 26.077538380131028, 26.094573889334125, 26.103422035613086, 26.12032373476455, 26.13899646169651, 26.149887478530932, 26.17487114948185, 26.17852320654108, 26.195502869513707, 26.21251612582234, 26.22859820516404, 26.23995394511182, 26.261295767319716, 26.274393914217594, 26.284292168590316, 26.301069121103257, 26.320227326560236, 26.33539683356064, 26.341635433617352, 26.36373589981573, 26.37937269562752, 26.387554956922763, 26.40098055132006, 26.420676503948968, 26.441557974334792, 26.45795132070733, 26.47076246131253, 26.486975119140933, 26.504263923162945, 26.512616789413396, 26.53125011446114, 26.535467503196763, 26.557277850578025, 26.580875279310387, 26.589502667910608, 26.60596827688794, 26.61878135797922, 26.625736062634957, 26.655328683852527, 26.66382638515545, 26.68393902493061, 26.69684042148627, 26.717084365282638, 26.729237486625678, 26.757065274016824, 26.770012871683694, 26.781739542839993, 26.799673312757964, 26.813435775454828, 26.82919396054232, 26.836220551860013, 26.857240128357216, 26.874945509391303, 26.889046775305037, 26.901102978426163, 26.912938419625817, 26.931577710501692, 26.94521173264157, 26.966112929110142, 26.978201174961697, 26.990094204212472, 27.01105551713188, 27.032704575978872, 27.04595587599243, 27.05815116696943, 27.07468592200219, 27.097755426192943, 27.102823114909935, 27.111878713131986, 27.13533487879387, 27.15329496027296, 27.166233715605788, 27.179752945156654, 27.203808242198544, 27.22254657308952, 27.245216080507603, 27.268172613058255, 27.27358908414498, 27.29169355118898, 27.31330262314238, 27.33285155982724, 27.34891917921292, 27.369815415816994, 27.392229606455924, 27.403441930586787, 27.426347384543313, 27.456137239353346, 27.479357347045408, 27.5106632754697, 27.527360182386467, 27.55474932671116, 27.587105960600528, 27.61054942092453, 27.63906476629205, 27.66737312766814, 27.692564748951597, 27.72409990702464, 27.747252264588326, 27.77415179983422, 27.809878978674547, 27.837930910115983, 27.85467429841021, 27.894554470524703, 27.926805008032108, 27.961441812384233, 27.97517408529844, 28.009491662025347, 28.03933004798762, 28.06971693650679, 28.105046864416707, 28.14092542495287, 28.162441732821247, 28.192118137938493, 28.22513713599057, 28.261453676147866, 28.28909053777616, 28.317271942928667, 28.34297846941219, 28.367777839502732, 28.384979634677567, 28.4128207131958, 28.436746533090858, 28.455761066760495, 28.468434410942308, 28.47966166864674, 28.493019198609, 28.495302084460047, 28.50176643400805, 28.493652998506782, 28.499274624060146, 28.489000658151863, 28.47228176142643, 28.46770899020739, 28.454033028682296, 28.441365251717716, 28.429973668156187, 28.402907840377477, 28.379676323000044, 28.362637744557226, 28.332682241981097, 28.30706614193302, 28.272012354790785, 28.251111331552853, 28.211486797756457, 28.182084430130953, 28.14872733773337, 28.118535376994707, 28.076609282410352, 28.040462329641507, 28.000047535122814, 27.95930818622922, 27.923100946377126, 27.88777347160363, 27.838630782558074, 27.80439015180791, 27.77606761601221, 27.72561965229647, 27.693059663186272, 27.64030959205415, 27.61691060433298, 27.56398443915748, 27.52712553806837, 27.486621101403202, 27.460104032714696, 27.428058641539653, 27.375398593166484, 27.35222894946851, 27.310261846532644, 27.278296816086147, 27.243516807084774, 27.19665986606789, 27.169945504626543, 27.135660991332482, 27.098925675082047, 27.06620368837469, 27.02828223991569, 27.000623750548627, 26.971220811462203, 26.948137381439015, 26.906110075133736, 26.88805937835741, 26.85075854671036, 26.822348836434767, 26.79103148102941, 26.755163162240464, 26.736253742652995, 26.705984338103704, 26.677116237281883, 26.653769292676152, 26.626247032037533, 26.60490182174308, 26.56585185968886, 26.54516521048966, 26.509831373052318, 26.484741787037844, 26.466594630560913, 26.440563127795436, 26.40802857137621, 26.392762805659554, 26.370898798398116, 26.336707822142415, 26.314425939896587, 26.2863275737708, 26.262389260242674, 26.237679810250075, 26.22112778504758, 26.196822325627444, 26.162897984557567, 26.137727160472554, 26.10971121209345, 26.088964712822627, 26.06723728430828, 26.03452810613596, 26.010032757860838, 25.99916808606066, 25.976768246357732, 25.953325636087033, 25.93530956243325, 25.912970174366535, 25.8953053153551, 25.88076859291602, 25.853443845233244, 25.826449279172557, 25.8099847613912, 25.790474563019608, 25.76500485312573, 25.746260672332337, 25.724287718061177, 25.698198002282208, 25.68175290621769, 25.663885823231997, 25.648960038001594, 25.62763665915512, 25.6036245008086, 25.586759094803984, 25.5681610176012, 25.556518579240088, 25.536067677132145, 25.516701713506784, 25.498562437010012, 25.489292123095357, 25.459247122129767, 25.445315517073325, 25.426107555571352, 25.406903928011328, 25.388341861701257, 25.378422737289636, 25.36134531178953, 25.348479052176547, 25.337146005849522, 25.320162913616784, 25.302549342047218, 25.288038499873934, 25.273132532373484, 25.259530145407894, 25.248636969303174, 25.234126571097466, 25.224480026631788, 25.205261973877683, 25.191860754213568, 25.17840797714183, 25.159480557263073, 25.14634288181546, 25.133508098436984, 25.11740854793672, 25.111746309854585, 25.099278168484336, 25.0861054058501, 25.07519735006751, 25.055844519286563, 25.044616723070426, 25.033541321625993, 25.021850764936097, 25.007791851295917, 24.995866814902666, 24.982284645263007, 24.966970075657574, 24.955703512165805, 24.94243017977249, 24.933805828328314, 24.91660016196388, 24.904584708186565, 24.89323288262802, 24.88147692273206, 24.867294577144822, 24.856213151882965, 24.84512854182831, 24.833153596858708, 24.82986002954611, 24.80836300429334, 24.804246006530317, 24.797960926429486, 24.7916759237848, 24.775465397312665, 24.780541632148868, 24.764255177300544, 24.760846601795134, 24.740017421001326, 24.740871022892513, 24.732600059950943, 24.71740806835007, 24.706254844011212, 24.699358916814987, 24.682231712828585, 24.680244510551038, 24.67023549677703, 24.658404321293407, 24.65545796944229, 24.643736185305123, 24.62979149679018, 24.623765624461264, 24.62242578060424, 24.60879118257375, 24.597798437630498, 24.587817545215536, 24.579286118921456, 24.572864016574442, 24.567208215197358, 24.561381187605747, 24.55134832690482, 24.545668655106347, 24.537548880347614, 24.541686990605623, 24.517512515630596, 24.505231205395138, 24.509212163663413, 24.499958312382443, 24.488534673816403, 24.48412849153656, 24.489623373217622, 24.47438405217967, 24.462569040613896, 24.454799626339437, 24.453754190951415, 24.446625302471173, 24.440925027473877, 24.432328569902204, 24.43361715130463, 24.420849013199653, 24.411157675000243, 24.398437330115044, 24.395415493323675, 24.394639242838213, 24.389231815555792, 24.377743280155357, 24.369362542167256, 24.368693016887917, 24.362590523646467, 24.35654332592783, 24.34977222173603, 24.358653055121472, 24.334462250700774, 24.325584844630374, 24.32543024597359, 24.317160529446596, 24.308718121608443, 24.305199341833525, 24.290653555421144, 24.296975759683917, 24.284402960310956, 24.283357004961253, 24.282403229694616, 24.28138530715409, 24.267442974337825, 24.25804021658926, 24.254657250148586, 24.251956765389238, 24.250813576476897, 24.245745622438378, 24.23232952469014, 24.23052957113586, 24.234665072664313, 24.212818799996974, 24.221711595008564, 24.215547669992453, 24.209954916861804, 24.20837844099974, 24.205855638287545, 24.19810784834895, 24.202710752261787, 24.188589629969222, 24.182858611559734, 24.174847063374656, 24.171998585351158, 24.165626667296184, 24.162986899506663, 24.16272245159725, 24.161477939592952, 24.165000265699174, 24.144321060071675, 24.147418381940177, 24.131495660479445, 24.144932482931832, 24.126998885796844, 24.122134660624152, 24.117334485357297, 24.12183075209536, 24.118533834716732, 24.112107019003002, 24.104145325323678, 24.100183403625184, 24.103576828380536, 24.100875643403743, 24.097626832405158, 24.087179832382176, 24.078123824399547, 24.083392600914053, 24.087545462699858, 24.081035169698247, 24.072545783438432, 24.062038372871275, 24.064742454005295, 24.058363676553512, 24.062306151480552, 24.04973171088719, 24.04606286686013, 24.041162974299656, 24.03905310148226, 24.03949028551667, 24.027194408598266, 24.035093095610854, 24.032386416867862, 24.031682288858246, 24.03118781796751, 24.016976943269544, 24.014954081421156, 24.02593868700128, 24.02018636323459, 24.019092434202456, 24.007781745133947, 24.007680887890714, 24.00400445971758, 24.003369772131695, 24.003740169453888, 24.001632478625574, 23.998395004521477, 23.993742347716182, 23.98734604549104, 23.993013453549544, 23.994155302336416, 23.980826953388572, 23.975347137577035, 23.977440655555515, 23.97788871400207, 23.970571086914823, 23.972714847118446, 23.969457154234266, 23.967270617719386, 23.962707706171386, 23.94261460619679, 23.94186265777726, 23.94298581824008, 23.943545206162167, 23.949039089351263, 23.931430649667632, 23.93415233237865, 23.940705265623286, 23.935888575556405, 23.935907713784623, 23.92906489673908, 23.93409353690575, 23.935096935948394, 23.92971576684901, 23.9350212655096, 23.933086668057157, 23.929766281490966, 23.924823392758867, 23.927638167779623, 23.919144288163658, 23.92222489271577, 23.907905737901434, 23.911730014717925, 23.913902208455372, 23.907721080458806, 23.90449354789627, 23.9039917062887, 23.905011371729636, 23.89961480666798, 23.902588319525904, 23.894306448697243, 23.89233100686682, 23.901155963278164, 23.896346420341573, 23.883616593964174, 23.881869673556494, 23.873490631168508, 23.877985480495823, 23.88358747268379, 23.8805258541746, 23.879804024241615, 23.869098999747102, 23.875149644214467, 23.87097244178552, 23.867585429195, 23.864588452450498, 23.854851991291874, 23.85834015079263, 23.860000677497997, 23.847444678458594, 23.85893529069205, 23.857178399815353, 23.86126136356254, 23.847944576818, 23.84912325430951, 23.846666360349936, 23.854773765439553, 23.85137597542898, 23.854256028619712, 23.841312817521448, 23.84812524855996, 23.842052286825776, 24.25974912234311, 24.572607854086236, 24.576233100420794, 24.549202578420978, 24.521266382127465, 24.48712799142812, 24.46749678215557, 24.44265097416778, 24.429106932633058, 24.41245207419675, 24.38442652766869, 24.377273776015127, 24.369010232922964, 24.35330221348422, 24.333294303618125, 24.322485169399553, 24.2994717060933, 24.295117832960187, 24.280439428022902, 24.271675811921725, 24.252993920116946, 24.252127593836928, 24.246570629711805, 24.228288700520395, 24.2261079074439, 24.208696309038697, 24.195524992738566, 24.187577098223436, 24.17646730735407, 24.167727506229276, 24.146802864930944, 24.153260469159733, 24.14807431607611, 24.135684984441973, 24.120678401845307, 24.125396196193858, 24.11179592627577, 24.097813751232454, 24.10695846240226, 24.08401801890965]</t>
  </si>
  <si>
    <t>[0.0, -3.519, 1.5, 1.5, 1.498, 1.5, 1.498, 1.5, 1.5, 1.5, 1.5, 1.5, 1.5, 1.5, 1.5, 1.5, 1.5, 1.5, 1.5, 1.498, 1.5, 1.498, 1.5, 1.5, 1.5, 1.498, 1.5, 1.5, 1.5, 1.5, 1.5, 1.5, 1.5, 1.5, 1.5, 1.5, 1.498, 1.5, 1.5, 1.5, 1.5, 1.5, 1.5, 1.5, 1.5, 1.5, 1.5, 1.5, 1.5, 1.5, 1.5, 1.498, 1.498, 1.5, 1.5, 1.498, 1.5, 1.5, 1.5, 1.5, 1.5, 1.5, 1.5, 1.498, 1.5, 1.5, 1.5, 1.498, 1.5, 1.5, 1.5, 1.5, 1.5, 1.5, 1.5, 1.5, 1.5, 1.5, 1.5, 1.5, 1.5, 1.5, 1.5, 1.5, 1.5, 1.5, 1.5, 1.5, 1.5, 1.498, 1.5, 1.5, 1.5, 1.5, 1.498, 1.498, 1.5, 1.5, 1.5, 1.5, 1.498, 1.5, 1.5, 1.5, 1.5, 1.498, 1.498, 1.5, 1.5, 1.5, 1.5, 1.5, 1.498, 1.5, 1.5, 1.5, 1.498, 1.5, 1.5, 1.5, 1.5, 1.498, 1.5, 1.5, 1.5, 1.5, 1.5, 1.5, 1.498, 1.5, 1.498, 1.5, 1.5, 1.5, 1.5, 1.5, 1.5, 1.5, 1.5, 1.498, 1.498, 1.498, 1.5, 1.5, 1.5, 1.5, 1.498, 1.5, 1.5, 1.5, 1.5, 1.5, 1.5, 1.5, 1.5, 1.5, 1.5, 1.5, 1.498, 1.5, 1.5, 1.5, 1.5, 1.5, 1.5, 1.5, 1.5, 1.5, 1.5, 1.5, 1.498, 1.5, 1.5, 1.5, 1.5, 1.5, 1.5, 1.498, 1.498, 1.5, 1.498, 1.498, 1.5, 1.5, 1.5, 1.5, 1.5, 1.5, 1.5, 1.5, 1.5, 1.5, 1.5, 1.498, 1.498, 1.5, 1.5, 1.5, 1.5, 1.5, 1.5, 1.5, 1.5, 1.498, 1.5, 1.498, 1.5, 1.5, 1.5, 1.5, 1.5, 1.498, 1.498, 1.5, 1.5, 1.5, 1.5, 1.5, 1.5, 1.5, 1.5, 1.5, 1.5, 1.5, 1.5, 1.5, 1.5, 1.5, 1.5, 1.5, 1.498, 1.5, 1.5, 1.5, 1.5, 1.5, 1.5, 1.5, 1.5, 1.5, 1.5, 1.5, 1.5, 1.5, 1.5, 1.5, 1.5, 1.5, 1.498, 1.498, 1.5, 1.5, 1.5, 1.5, 1.5, 1.498, 1.5, 1.5, 1.5, 1.5, 1.5, 1.5, 1.5, 1.5, 1.5, 1.5, 1.5, 1.5, 1.5, 1.5, 1.5, 1.5, 1.5, 1.498, 1.498, 1.5, 1.5, 1.5, 1.5, 1.5, 1.5, 1.5, 1.5, 1.5, 1.5, 1.5, 1.5, 1.498, 1.5, 1.5, 1.5, 1.498, 1.5, 1.5, 1.498, 1.5, 1.5, 1.5, 1.5, 1.498, 1.5, 1.498, 1.498, 1.5, 1.5, 1.5, 1.5, 1.5, 1.5, 1.5, 1.5, 1.498, 1.5, 1.5, 1.5, 1.5, 1.498, 1.5, 1.5, 1.5, 1.5, 1.5, 1.498, 1.5, 1.5, 1.5, 1.5, 1.5, 1.5, 1.5, 1.498, 1.498, 1.5, 1.5, 1.5, 1.5, 1.498, 1.5, 1.5, 1.5, 1.5, 1.5, 1.5, 1.5, 1.498, 1.498, 1.498, 1.5, 1.5, 1.498, 1.5, 1.5, 1.5, 1.5, 1.498, 1.5, 1.5, 1.5, 1.5, 1.5, 1.5, 1.5, 1.498, 1.5, 1.5, 1.5, 1.5, 1.5, 1.5, 1.5, 1.5, 1.498, 1.5, 1.5, 1.5, 1.5, 1.5, 1.5, 1.5, 1.5, 1.5, 1.5, 1.5, 1.5, 1.5, 1.498, 1.5, 1.5, 1.498, 1.498, 1.5, 1.498, 1.5, 1.5, 1.5, 1.5, 1.5, 1.5, 1.5, 1.5, 1.498, 1.5, 1.5, 1.5, 1.5, 1.5, 1.498, 1.5, 1.5, 1.498, 1.5, 1.5, 1.5, 1.5, 1.5, 1.5, 1.5, 1.5, 1.5, 1.5, 1.5, 1.5, 1.498, 1.5, 1.498, 1.5, 1.498, 1.5, 1.5, 1.5, 1.5, 1.5, 1.5, 1.5, 1.5, 1.5, 1.5, 1.5, 1.498, 1.5, 1.5, 1.5, 1.5, 1.5, 1.498, 1.498, 1.498, 1.5, 1.498, 1.5, 1.5, 1.498, 1.5, 1.5, 1.5, 1.5, 1.5, 1.5, 1.5, 1.5, 1.498, 1.5, 1.5, 1.5, 1.5, 1.498, 1.5, 1.5, 1.5, 1.498, 1.5, 1.498, 1.5, 1.5, 1.5, 1.5, 1.5, 1.5, 1.5, 1.5, 1.5, 1.498, 1.498, 1.5, 1.5, 1.498, 1.5, 1.5, 1.5, 1.5, 1.5, 1.5, 1.498, 1.5, 1.5, 1.5, 1.5, 1.5, 1.5, 1.5, 1.498, 1.5, 1.497, 1.483, 1.47, 1.458, 1.444, 1.432, 1.42, 1.407, 1.395, 1.371, 1.349, 1.337, 1.316, 1.304, 1.291, 1.269, 1.247, 1.236, 1.214, 1.191, 1.179, 1.168, 1.156, 1.144, 1.132, 1.121, 1.098, 1.077, 1.068, 1.055, 1.045, 1.023, 1.011, 1.0, 0.989, 0.977, 0.966, 0.955, 0.943, 0.932, 0.921, 0.909, 0.898, 0.887, 0.876, 0.865, 0.854, 0.842, 0.831, 0.82, 0.81, 0.799, 0.788, 0.777, 0.766, 0.755, 0.754, 0.743, 0.723, 0.721, 0.72, 0.709, 0.689, 0.679, 0.678, 0.676, 0.675, 0.664, 0.653, 0.642, 0.642, 0.641, 0.63, 0.619, 0.608, 0.598, 0.587, 0.587, 0.585, 0.564, 0.554, 0.543, 0.534, 0.523, 0.513, 0.504, 0.492, 0.492, 0.492, 0.49, 0.479, 0.47, 0.459, 0.459, 0.458, 0.458, 0.456, 0.445, 0.436, 0.435, 0.435, 0.433, 0.422, 0.413, 0.411, 0.411, 0.401, 0.399, 0.399, 0.388, 0.388, 0.377, 0.377, 0.376, 0.365, 0.365, 0.365, 0.354, 0.354, 0.343, 0.343, 0.343, 0.342, 0.333, 0.331, 0.322, 0.32, 0.32, 0.31, 0.31, 0.31, 0.308, 0.308, 0.297, 0.297, 0.286, 0.286, 0.286, 0.285, 0.285, 0.285, 0.284, 0.284, 0.273, 0.263, 0.263, 0.262, 0.262, 0.262, 0.261, 0.261, 0.251, 0.24, 0.24, 0.24, 0.24, 0.24, 0.239, 0.239, 0.237, 0.237, 0.228, 0.228, 0.227, 0.216, 0.206, 0.206, 0.206, 0.206, 0.206, 0.206, 0.205, 0.205, 0.205, 0.204, 0.204, 0.194, 0.183, 0.183, 0.183, 0.183, 0.183, 0.183, 0.183, 0.182, 0.182, 0.182, 0.18, 0.171, 0.171, 0.171, 0.17, 0.17, 0.17, 0.16, 0.16, 0.159, 0.159, 0.159, 0.159, 0.159, 0.148, 0.148, 0.148, 0.148, 0.148, 0.148, 0.137, 0.138, 0.137, 0.137, 0.137, 0.137, 0.137, 0.126, 0.126, 0.126, 0.126, 0.126, 0.126, 0.126, 0.126, 0.125, 0.125, 0.125, 0.125, 0.125, 0.123, 0.114, 0.114, 0.114, 0.114, 0.114, 0.114, 0.112, 0.112, 0.112, 0.112, 0.112, 0.111, 0.111, 0.111, 0.111, 0.111, 0.1, 0.091, 0.092, 0.092, 0.091, 0.092, 0.092, 0.092, 0.091, 0.091, 0.091, 0.091, 0.091, 0.091, 0.091, 0.08, 0.08, 0.08, 0.08, 0.08, 0.08, 0.08, 0.08, 0.08, 0.08, 0.079, 0.08, 0.079, 0.079, 0.079, 0.079, 0.079, 0.069, 0.069, 0.069, 0.069, 0.069, 0.069, 0.068, 0.068, 0.068, 0.068, 0.068, 0.068, 0.068, 0.058, 0.058, 0.058, 0.058, 0.058, 0.058, 0.058, 0.058, 0.057, 0.057, 0.057, 0.057, 0.057, 0.057, 0.057, 0.057, 0.057, 0.057, 0.057, 0.057, 0.055, 0.055, 0.046, 0.046, 0.046, 0.046, 0.046, 0.046, 0.046, 0.046, 0.046, 0.046, 0.046, 0.046, 0.046, 0.046, 0.046, 0.046, 0.046, 0.046, 0.045, 0.045, 0.045, 0.045, 0.045, 0.045, 0.034, 0.035, 0.035, 0.035, 0.035, 0.035, 0.035, 0.035, 0.035, 0.035, 0.035, 0.034, 0.035, 0.035, 0.034, 0.034, 0.034, 0.034, 0.034, 0.034, 0.034, 0.034, 0.034, 0.034, 0.034, 0.034, 0.034, 0.034, 0.034, 0.034, 0.034, 0.034, 0.034, 0.034, 0.032, 0.032, 0.032, 0.032, 0.032, 0.032, 0.032, 0.032, 0.032, 0.032, 0.031, 0.031, 0.032, 0.031, 0.031, 0.031, 0.031, 0.031, 0.021, 0.021, 0.021, 0.021, 0.021, 0.021, 0.021, 0.021, 0.021, 0.021, -0.002, 0.0, 0.0, 0.0, 0.0, 0.0, 0.0, 0.0, 0.0, 0.0, 0.0, 0.0, 0.0, 0.0, 0.0, 0.0, 0.0, 0.0, 0.0, 0.0, 0.0, 0.0, 0.0, 0.0, 0.0, 0.0, 0.0, 0.0, 0.0, 0.0, 0.0, 0.0, 0.0, 0.0, 0.0, 0.0, 0.0, 0.0, 0.0, 0.0]</t>
  </si>
  <si>
    <t>[0.003, 1.446, 4.267, 4.299, 4.315, 4.321, 4.332, 4.342, 4.348, 4.353, 4.364, 4.369, 4.375, 4.38, 4.386, 4.391, 4.396, 4.402, 4.407, 4.413, 4.418, 4.423, 4.429, 4.434, 4.44, 4.44, 4.445, 4.45, 4.456, 4.456, 4.461, 4.467, 4.467, 4.472, 4.477, 4.483, 4.483, 4.488, 4.488, 4.494, 4.499, 4.499, 4.504, 4.51, 4.51, 4.515, 4.515, 4.521, 4.521, 4.526, 4.526, 4.531, 4.531, 4.537, 4.537, 4.542, 4.542, 4.548, 4.548, 4.553, 4.553, 4.553, 4.553, 4.558, 4.558, 4.564, 4.564, 4.564, 4.569, 4.569, 4.569, 4.569, 4.569, 4.575, 4.575, 4.575, 4.575, 4.575, 4.575, 4.575, 4.575, 4.58, 4.58, 4.58, 4.58, 4.58, 4.58, 4.58, 4.58, 4.586, 4.586, 4.586, 4.586, 4.586, 4.586, 4.586, 4.591, 4.591, 4.591, 4.591, 4.591, 4.591, 4.591, 4.591, 4.596, 4.596, 4.596, 4.596, 4.596, 4.596, 4.596, 4.596, 4.602, 4.602, 4.602, 4.602, 4.602, 4.602, 4.602, 4.602, 4.602, 4.607, 4.607, 4.607, 4.607, 4.607, 4.607, 4.613, 4.613, 4.613, 4.613, 4.613, 4.613, 4.613, 4.613, 4.618, 4.618, 4.618, 4.618, 4.618, 4.618, 4.618, 4.623, 4.623, 4.623, 4.623, 4.623, 4.623, 4.623, 4.623, 4.629, 4.629, 4.629, 4.629, 4.629, 4.629, 4.629, 4.629, 4.634, 4.634, 4.634, 4.634, 4.634, 4.634, 4.634, 4.634, 4.64, 4.64, 4.64, 4.64, 4.64, 4.64, 4.64, 4.645, 4.645, 4.645, 4.645, 4.645, 4.645, 4.645, 4.65, 4.65, 4.65, 4.65, 4.65, 4.65, 4.65, 4.656, 4.656, 4.656, 4.656, 4.656, 4.656, 4.656, 4.656, 4.661, 4.661, 4.661, 4.661, 4.661, 4.661, 4.661, 4.661, 4.661, 4.661, 4.667, 4.667, 4.667, 4.667, 4.667, 4.667, 4.667, 4.667, 4.667, 4.672, 4.672, 4.672, 4.672, 4.672, 4.672, 4.672, 4.672, 4.672, 4.672, 4.672, 4.677, 4.677, 4.677, 4.677, 4.677, 4.677, 4.677, 4.677, 4.677, 4.683, 4.683, 4.683, 4.683, 4.683, 4.683, 4.683, 4.683, 4.683, 4.683, 4.683, 4.683, 4.683, 4.688, 4.688, 4.688, 4.688, 4.688, 4.688, 4.688, 4.688, 4.688, 4.688, 4.688, 4.694, 4.694, 4.694, 4.694, 4.694, 4.694, 4.694, 4.694, 4.694, 4.699, 4.699, 4.699, 4.699, 4.699, 4.699, 4.699, 4.699, 4.699, 4.699, 4.699, 4.704, 4.704, 4.704, 4.704, 4.704, 4.704, 4.704, 4.704, 4.704, 4.704, 4.704, 4.704, 4.71, 4.71, 4.71, 4.71, 4.71, 4.71, 4.71, 4.71, 4.715, 4.715, 4.715, 4.715, 4.715, 4.715, 4.715, 4.715, 4.715, 4.721, 4.721, 4.721, 4.721, 4.721, 4.721, 4.721, 4.721, 4.726, 4.726, 4.726, 4.726, 4.726, 4.726, 4.726, 4.726, 4.726, 4.731, 4.731, 4.731, 4.731, 4.731, 4.731, 4.731, 4.731, 4.731, 4.737, 4.737, 4.737, 4.737, 4.737, 4.737, 4.737, 4.737, 4.742, 4.742, 4.742, 4.742, 4.742, 4.742, 4.742, 4.748, 4.748, 4.748, 4.748, 4.748, 4.748, 4.748, 4.748, 4.753, 4.753, 4.753, 4.753, 4.753, 4.753, 4.753, 4.753, 4.758, 4.758, 4.758, 4.758, 4.758, 4.758, 4.758, 4.764, 4.764, 4.764, 4.764, 4.764, 4.764, 4.769, 4.769, 4.769, 4.769, 4.769, 4.769, 4.775, 4.775, 4.775, 4.775, 4.775, 4.775, 4.78, 4.78, 4.78, 4.78, 4.78, 4.785, 4.785, 4.785, 4.785, 4.785, 4.791, 4.791, 4.791, 4.791, 4.791, 4.791, 4.796, 4.796, 4.796, 4.796, 4.796, 4.802, 4.802, 4.802, 4.802, 4.802, 4.807, 4.807, 4.807, 4.812, 4.812, 4.812, 4.812, 4.812, 4.812, 4.818, 4.818, 4.818, 4.823, 4.823, 4.823, 4.829, 4.829, 4.829, 4.829, 4.834, 4.834, 4.834, 4.834, 4.834, 4.839, 4.839, 4.839, 4.845, 4.845, 4.845, 4.845, 4.845, 4.85, 4.85, 4.856, 4.856, 4.856, 4.856, 4.861, 4.861, 4.861, 4.866, 4.866, 4.866, 4.866, 4.872, 4.872, 4.877, 4.877, 4.877, 4.877, 4.883, 4.883, 4.883, 4.888, 4.888, 4.888, 4.888, 4.893, 4.893, 4.893, 4.899, 4.899, 4.899, 4.904, 4.904, 4.904, 4.91, 4.91, 4.91, 4.915, 4.915, 4.915, 4.921, 4.921, 4.921, 4.926, 4.926, 4.926, 4.931, 4.931, 4.931, 4.937, 4.937, 4.937, 4.942, 4.942, 4.942, 4.937, 4.931, 4.926, 4.921, 4.915, 4.91, 4.904, 4.899, 4.888, 4.877, 4.872, 4.861, 4.856, 4.85, 4.839, 4.829, 4.823, 4.812, 4.802, 4.796, 4.791, 4.785, 4.78, 4.775, 4.769, 4.758, 4.748, 4.742, 4.737, 4.731, 4.721, 4.715, 4.71, 4.704, 4.699, 4.694, 4.688, 4.683, 4.677, 4.672, 4.667, 4.661, 4.656, 4.65, 4.645, 4.64, 4.634, 4.629, 4.623, 4.618, 4.613, 4.602, 4.602, 4.596, 4.586, 4.586, 4.58, 4.575, 4.575, 4.575, 4.569, 4.558, 4.553, 4.553, 4.553, 4.553, 4.542, 4.537, 4.537, 4.537, 4.537, 4.531, 4.526, 4.515, 4.51, 4.51, 4.51, 4.51, 4.494, 4.488, 4.488, 4.477, 4.472, 4.467, 4.461, 4.456, 4.456, 4.456, 4.456, 4.45, 4.445, 4.44, 4.44, 4.44, 4.44, 4.44, 4.434, 4.429, 4.429, 4.429, 4.429, 4.423, 4.418, 4.418, 4.418, 4.413, 4.413, 4.413, 4.407, 4.407, 4.402, 4.402, 4.402, 4.396, 4.396, 4.396, 4.391, 4.391, 4.386, 4.386, 4.386, 4.386, 4.38, 4.38, 4.375, 4.375, 4.375, 4.369, 4.369, 4.369, 4.369, 4.369, 4.364, 4.364, 4.359, 4.359, 4.359, 4.359, 4.359, 4.359, 4.359, 4.359, 4.353, 4.348, 4.348, 4.348, 4.348, 4.348, 4.348, 4.348, 4.342, 4.337, 4.337, 4.337, 4.337, 4.337, 4.337, 4.337, 4.337, 4.337, 4.332, 4.332, 4.332, 4.326, 4.321, 4.321, 4.321, 4.321, 4.321, 4.321, 4.321, 4.321, 4.321, 4.321, 4.321, 4.315, 4.31, 4.31, 4.31, 4.31, 4.31, 4.31, 4.31, 4.31, 4.31, 4.31, 4.31, 4.305, 4.305, 4.305, 4.305, 4.305, 4.305, 4.299, 4.299, 4.299, 4.299, 4.299, 4.299, 4.299, 4.294, 4.294, 4.294, 4.294, 4.294, 4.294, 4.288, 4.288, 4.288, 4.288, 4.288, 4.288, 4.288, 4.283, 4.283, 4.283, 4.283, 4.283, 4.283, 4.283, 4.283, 4.283, 4.283, 4.283, 4.283, 4.283, 4.283, 4.278, 4.278, 4.278, 4.278, 4.278, 4.278, 4.278, 4.278, 4.278, 4.278, 4.278, 4.278, 4.278, 4.278, 4.278, 4.278, 4.272, 4.267, 4.267, 4.267, 4.267, 4.267, 4.267, 4.267, 4.267, 4.267, 4.267, 4.267, 4.267, 4.267, 4.267, 4.261, 4.261, 4.261, 4.261, 4.261, 4.261, 4.261, 4.261, 4.261, 4.261, 4.261, 4.261, 4.261, 4.261, 4.261, 4.261, 4.261, 4.256, 4.256, 4.256, 4.256, 4.256, 4.256, 4.256, 4.256, 4.256, 4.256, 4.256, 4.256, 4.256,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</si>
  <si>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5.454000000000001, 8.297, 11.125, 13.954, 16.797, 19.641, 22.532000000000004, 25.422000000000004, 28.266, 31.157000000000004, 34.032000000000004, 36.907000000000004, 39.782000000000004, 42.672000000000004, 45.579, 48.485, 51.36, 54.235, 57.094, 60.0, 62.891000000000005, 65.844, 68.766, 71.688, 74.57900000000001, 77.469, 80.39099999999999, 83.375, 86.297, 89.20400000000001, 92.20400000000001, 95.172, 98.07900000000001, 101.07900000000001, 104.047, 106.985, 109.969, 112.938, 115.95400000000001, 118.938, 121.969, 125.016, 128.047, 131.047, 134.079, 137.11, 140.125, 143.141, 146.204, 149.25, 152.282, 155.36, 158.422, 161.485, 164.594, 167.688, 170.766, 173.844, 176.985, 180.141, 183.282, 186.469, 189.657, 192.797, 195.938, 199.094, 202.344, 205.547, 208.735, 211.891, 215.079, 218.297, 221.485, 224.657, 227.86, 231.079, 234.36, 237.594, 240.813, 244.125, 247.391, 250.657, 253.954, 257.235, 260.563, 263.922, 267.219, 270.547, 273.86, 277.204, 280.61, 283.954, 287.329, 290.719, 294.157, 297.547, 300.985, 304.422, 307.86, 311.282, 314.735, 318.172, 321.672, 325.204, 328.688, 332.188, 335.704, 339.297, 342.844, 346.391, 350.032, 353.61, 357.297, 360.891, 364.532, 368.141, 371.797, 375.485, 379.141, 382.813, 386.516, 390.235, 394.0, 397.782, 401.579, 405.344, 409.11, 412.891, 416.688, 420.485, 424.297, 428.125, 432.032, 435.938, 439.797, 443.672, 447.61, 451.516, 455.469, 459.391, 463.36, 467.36, 471.36, 475.36, 479.391, 483.454, 487.547, 491.657, 495.735, 499.829, 503.938, 508.063, 512.25, 516.391, 520.547, 524.719, 528.985, 533.172, 537.469, 541.688, 545.954, 550.235, 554.516, 558.797, 563.125, 567.469, 571.829, 576.219, 580.594, 585.0, 589.454, 593.922, 598.454, 602.922, 607.391, 611.969, 616.485, 621.047, 625.594, 630.172, 634.735, 639.36, 644.0, 648.688, 653.375, 658.079, 662.782, 667.485, 672.204, 676.938, 681.688, 686.485, 691.36, 696.141, 700.985, 705.86, 710.735, 715.657, 720.625, 725.61, 730.61, 735.594, 740.579, 745.594, 750.641, 755.719, 760.875, 765.985, 771.11, 776.313, 781.454, 786.672, 791.844, 797.094, 802.344, 807.594, 812.891, 818.219, 823.547, 828.907, 834.329, 839.75, 845.157, 850.61, 856.11, 861.579, 867.079, 872.579, 878.141, 883.735, 889.344, 894.969, 900.641, 906.297, 911.969, 917.704, 923.485, 929.235, 935.063, 940.86, 946.704, 952.532, 958.438, 964.344, 970.313, 976.25, 982.219, 988.204, 994.282, 1000.297, 1006.36, 1012.485, 1018.532, 1024.704, 1030.829, 1037.0, 1043.219, 1049.469, 1055.735, 1061.985, 1068.282, 1074.563, 1080.938, 1087.344, 1093.735, 1100.204, 1106.688, 1113.157, 1119.672, 1126.219, 1132.782, 1139.391, 1146.047, 1152.735, 1159.375, 1166.063, 1172.797, 1179.532, 1186.282, 1193.032, 1199.829, 1206.688, 1213.563, 1220.438, 1227.329, 1234.25, 1241.235, 1248.219, 1255.235, 1262.25, 1269.344, 1276.532, 1283.719, 1290.922, 1298.125, 1305.36, 1312.61, 1319.969, 1327.25, 1334.657, 1342.016, 1349.422, 1356.891, 1364.391, 1371.922, 1379.454, 1386.969, 1394.5, 1402.11, 1409.688, 1417.329, 1424.922, 1432.641, 1440.329, 1448.063, 1455.829, 1463.625, 1471.454, 1479.313, 1487.235, 1495.079, 1502.969, 1510.875, 1518.813, 1526.75, 1534.797, 1542.797, 1550.829, 1558.922, 1567.032, 1575.188, 1583.391, 1591.563, 1599.782, 1608.047, 1616.172, 1624.204, 1632.344, 1640.579, 1648.766, 1656.969, 1665.282, 1673.563, 1681.907, 1690.219, 1698.641, 1707.079, 1715.563, 1724.094, 1732.61, 1741.172, 1749.766, 1758.36, 1767.016, 1775.719, 1784.391, 1793.141, 1802.0, 1810.485, 1819.063, 1827.688, 1836.438, 1845.219, 1853.969, 1862.735, 1871.5, 1880.297, 1889.094, 1897.954, 1906.891, 1915.813, 1924.797, 1933.829, 1942.875, 1951.969, 1961.063, 1970.235, 1979.36, 1988.641, 1997.829, 2007.141, 2015.782, 2024.516, 2033.266, 2042.032, 2050.829, 2059.641, 2068.485, 2077.375, 2086.297, 2095.235, 2104.235, 2113.25, 2122.297, 2131.375, 2140.469, 2149.625, 2158.86, 2168.047, 2177.313, 2186.579, 2195.891, 2205.219, 2214.594, 2224.016, 2233.469, 2243.0, 2252.5, 2262.047, 2271.61, 2281.141, 2290.782, 2300.454, 2310.157, 2319.938, 2329.672, 2339.391, 2349.219, 2359.032, 2368.891, 2378.829, 2388.766, 2398.766, 2408.797, 2418.86, 2429.016, 2439.141, 2449.329, 2459.579, 2469.813, 2480.094, 2490.407, 2500.75, 2510.454, 2520.25, 2530.047, 2539.907, 2549.797, 2559.688, 2569.61, 2579.563, 2589.563, 2599.625, 2609.688, 2619.797, 2629.985, 2640.157, 2650.375, 2660.61, 2670.907, 2681.219, 2691.563, 2701.954, 2712.375, 2722.844, 2733.313, 2743.829, 2754.391, 2765.016, 2775.641, 2786.329, 2797.032, 2807.766, 2818.547, 2829.329, 2840.235, 2851.016, 2861.938, 2872.86, 2883.829, 2894.875, 2905.922, 2917.063, 2928.266, 2939.422, 2950.641, 2961.891, 2973.172, 2984.516, 2995.844, 3007.219, 3017.922, 3028.688, 3039.438, 3050.219, 3061.047, 3071.922, 3082.86, 3093.829, 3104.922, 3115.938, 3127.016, 3138.11, 3149.297, 3160.422, 3171.641, 3183.266, 3194.641, 3206.282, 3217.844, 3229.438, 3241.125, 3252.875, 3264.657, 3276.5, 3288.344, 3300.235, 3312.157, 3324.438, 3336.563, 3348.688, 3360.938, 3373.563, 3385.969, 3398.36, 3410.86, 3423.36, 3435.922, 3448.532, 3461.125, 3473.75, 3486.391, 3499.157, 3511.922, 3524.11, 3536.313, 3548.563, 3560.86, 3573.219, 3585.563, 3597.985, 3610.407, 3622.891, 3635.438, 3647.985, 3660.563, 3673.063, 3685.735, 3698.391, 3711.11, 3723.891, 3736.688, 3749.563, 3762.375, 3775.297, 3788.219, 3801.094, 3814.047, 3827.141, 3840.235, 3853.469, 3866.875, 3880.329, 3893.594, 3906.969, 3920.36, 3933.969, 3947.735, 3961.5, 3975.297, 3989.125, 4002.954, 4016.079, 4029.125, 4042.235, 4055.438, 4068.594, 4082.016, 4095.297, 4108.875, 4122.532, 4135.86, 4149.25, 4162.813, 4176.485, 4190.079, 4203.938, 4217.61, 4231.438, 4245.172, 4259.0, 4272.86, 4287.0, 4301.079, 4315.25, 4329.454, 4343.641, 4357.813, 4371.891, 4386.219, 4400.407, 4414.797, 4429.25, 4443.735, 4458.313, 4472.766, 4487.204, 4501.844, 4515.829, 4529.829, 4543.875, 4557.86, 4571.75, 4585.766, 4599.985, 4614.172, 4628.329, 4642.704, 4657.125, 4671.563, 4686.016, 4700.532, 4715.079, 4729.735, 4744.454, 4759.172, 4773.86, 4788.407, 4803.047, 4817.938, 4832.719, 4847.547, 4862.579, 4877.688, 4892.547, 4907.641, 4922.641, 4937.844, 4952.985, 4968.219, 4983.266, 4998.516, 5013.985, 5028.094, 5042.204, 5056.532, 5070.844, 5085.172, 5099.516, 5113.86, 5128.157, 5142.5, 5157.094, 5171.719, 5186.375, 5201.063, 5215.766, 5230.547, 5245.391, 5259.969, 5274.86, 5289.594, 5304.407, 5319.172, 5334.235, 5349.11, 5364.297, 5379.313, 5394.391, 5409.454, 5424.813, 5440.204, 5455.422, 5470.704, 5486.25, 5501.829, 5517.422, 5533.094, 5548.594, 5564.297, 5579.907, 5595.75, 5611.391, 5626.985, 5642.891, 5658.797, 5674.672, 5690.766, 5706.891, 5723.0, 5739.141, 5755.375, 5771.625, 5787.829, 5803.954, 5820.219, 5836.563, 5853.032, 5869.641, 5886.157, 5902.719, 5919.25, 5935.922, 5952.672, 5969.422, 5986.344, 6003.25, 6018.985, 6034.735, 6050.532, 6066.407, 6082.219, 6098.094, 6114.032, 6130.047, 6146.141, 6162.235, 6178.375, 6194.516, 6210.454, 6226.641, 6242.907, 6259.282, 6275.641, 6292.094, 6308.454, 6324.641, 6341.094, 6357.625, 6374.266, 6390.969, 6407.672, 6424.407, 6441.204, 6457.954, 6474.875, 6491.516, 6508.438, 6525.454, 6542.25, 6559.313, 6576.454, 6593.704, 6610.985, 6628.36, 6645.797, 6663.204, 6680.625, 6698.11, 6715.579, 6733.079, 6750.469, 6768.125, 6785.875, 6803.688, 6821.516, 6839.469, 6857.438, 6875.438, 6893.391, 6911.454, 6929.313, 6947.36, 6965.547, 6983.875, 7002.0, 7019.25, 7036.375, 7053.719, 7071.11, 7088.141, 7105.547, 7123.016, 7140.547, 7158.016, 7175.594, 7193.219, 7210.844, 7228.5, 7246.25, 7264.032, 7281.797, 7299.61, 7317.579, 7335.532, 7353.594, 7371.454, 7389.485, 7407.719, 7425.922, 7444.235, 7462.547, 7480.922, 7499.407, 7517.86, 7536.329, 7554.719, 7573.375, 7592.032, 7610.766, 7629.5, 7648.266, 7667.157, 7686.047, 7705.016, 7724.047, 7743.141, 7762.266, 7781.438, 7800.485, 7819.657, 7838.922, 7858.032, 7877.454, 7896.938, 7916.235, 7935.485, 7955.079, 7974.672, 7994.391, 8014.172, 8032.516, 8051.157, 8069.797, 8088.516, 8107.282, 8126.079, 8144.891, 8163.829, 8182.813, 8201.875, 8220.954, 8240.063, 8259.188, 8278.391, 8297.579, 8316.672, 8335.954, 8355.157, 8374.532, 8393.954, 8413.375, 8432.829, 8452.25, 8471.813, 8491.579, 8511.329, 8531.094, 8550.829, 8570.657, 8590.5, 8610.422, 8630.422, 8650.532, 8670.235, 8690.375, 8710.547, 8730.813, 8751.141, 8771.5, 8791.907, 8812.313, 8832.813, 8853.297, 8873.86, 8894.469, 8914.938, 8935.407, 8955.844, 8976.532, 8997.344, 9018.125, 9037.797, 9057.5, 9077.297, 9097.11, 9117.047, 9136.688, 9156.422, 9176.204, 9196.125, 9216.235, 9236.422, 9256.657, 9276.922, 9297.25, 9317.516, 9337.75, 9357.844, 9378.329, 9398.719, 9419.235, 9439.688, 9460.391, 9480.797, 9501.454, 9522.282, 9543.25, 9563.922, 9584.797, 9605.735, 9626.766, 9647.625, 9668.704, 9689.922, 9710.938, 9731.922, 9753.282, 9774.579, 9795.641, 9817.125, 9838.313, 9859.844, 9881.469, 9903.157, 9924.547, 9946.407, 9968.125, 9990.079, 10011.954, 10031.688, 10051.672, 10071.657, 10091.641, 10111.719, 10131.86, 10152.079, 10172.344, 10192.688, 10212.532, 10232.875, 10253.344, 10273.766, 10294.282, 10314.735, 10335.047, 10355.704, 10376.297, 10397.063, 10417.829, 10438.719, 10459.672, 10480.485, 10501.157, 10521.875, 10543.016, 10564.157]</t>
  </si>
  <si>
    <t>[3.440945822387802, 3.117821882492223, 3.5484868430474727, 3.5653902158975446, 3.5777354545198174, 3.5875809126630926, 3.596754141539992, 3.6049734532279154, 3.6123780300025463, 3.6198270686074294, 3.626493647314293, 3.633262716665972, 3.639575422745195, 3.6453777782644554, 3.6513672006328677, 3.6568268665609596, 3.6622943782423127, 3.667606966220518, 3.6725319726758934, 3.6777936794503847, 3.682835388142098, 3.6876438481605205, 3.6922882222937274, 3.696838409963152, 3.7013950658349497, 3.7054579783018053, 3.7096782568036426, 3.71416585926205, 3.718275919889676, 3.7221904895659423, 3.7259608411964353, 3.7297154021174124, 3.73360390709585, 3.7371801605369472, 3.7408452405767902, 3.7442643701334273, 3.7479252993845344, 3.7514235936352662, 3.7549944471070837, 3.7579380598111403, 3.7612620260117313, 3.7643118005429437, 3.767714945538279, 3.7707293384740073, 3.7740065108412124, 3.777163780745422, 3.7796931683157085, 3.7827188595411294, 3.7854120728198972, 3.788372946437267, 3.790914643722379, 3.7940768587351963, 3.796294567310979, 3.7990349616369863, 3.8018867909239376, 3.8038141972805004, 3.806526294449331, 3.808849113525308, 3.8109148571990863, 3.813088688832167, 3.815182935733165, 3.8175519572076904, 3.8195891491274794, 3.8212227846500992, 3.8231305530049773, 3.824595575253242, 3.8262860614152885, 3.827914502561112, 3.829509121098216, 3.830652245789286, 3.8319132036958776, 3.8330961804051453, 3.8342114368145497, 3.835434618929272, 3.836424098478671, 3.8373679524796005, 3.838395860067897, 3.8391834680371106, 3.8397712222649507, 3.8404681900315705, 3.8411610498118582, 3.842066481299097, 3.842694387393479, 3.843503838339767, 3.8439957684070416, 3.8445451326377325, 3.8451527398291403, 3.8460774595930203, 3.8462691832900293, 3.8470127501507076, 3.8477418330441706, 3.8482815772847783, 3.8490679282821345, 3.8494445973769844, 3.850173017769167, 3.8508232047941857, 3.85123234522955, 3.8518325415094816, 3.852530405532608, 3.853032319478042, 3.8537273701802475, 3.8541363192804656, 3.8548002714086325, 3.855705335349039, 3.856308301632444, 3.8567662996168, 3.8576033166654873, 3.858295693529966, 3.8588677414352555, 3.8594942291464043, 3.8601123445933565, 3.8610239334343857, 3.86120002005301, 3.862154861994172, 3.8628742776769025, 3.8635969297447335, 3.8643434659917855, 3.8647048196316223, 3.864903219620171, 3.8665314198682985, 3.866949390104891, 3.8673021196357036, 3.8684366712037326, 3.869235921711496, 3.869841179201628, 3.870588100196406, 3.871139084763821, 3.8719715738605993, 3.87257933978367, 3.8734288377391786, 3.8741209326947654, 3.8746637263796533, 3.8753938384217665, 3.8763366449222523, 3.877017897814246, 3.8777033219466475, 3.8786073406258583, 3.8788849551098985, 3.879721904567941, 3.8805923216770872, 3.8812239185682906, 3.882050646410181, 3.882561097313059, 3.8829921837812433, 3.8844353516263648, 3.884747980952005, 3.8853278655770676, 3.886322763671824, 3.8870089794602753, 3.887676843640171, 3.8883317075056802, 3.889282901262047, 3.8901561344077558, 3.8906528095482296, 3.8915072627607725, 3.89194771461491, 3.892694939605692, 3.89325988321141, 3.8942871551371248, 3.895019833999708, 3.8955077768366175, 3.896502330975049, 3.897100384844481, 3.897761514021663, 3.898338874616634, 3.8993899259178493, 3.9000990701574225, 3.900418040385174, 3.9014710962060977, 3.9022885897248636, 3.9028652354407876, 3.9032540577528687, 3.904379111572183, 3.90499036175762, 3.9058889327725343, 3.906280176757379, 3.907108626885614, 3.907922976735027, 3.9085111841790057, 3.909124926975791, 3.910064198740489, 3.9106378257184873, 3.9115244256098887, 3.9119243358545766, 3.91269470350601, 3.9136601690157597, 3.914319874189333, 3.915015142886913, 3.915545228729538, 3.9163467209813185, 3.9168907708829037, 3.9176223176955016, 3.9183096183739963, 3.9187872833584816, 3.9199786954722766, 3.920363102842308, 3.920934478341004, 3.9218097222050963, 3.922402599469971, 3.922946869356637, 3.9236912820429932, 3.924310438256969, 3.9250960398393304, 3.925398680195026, 3.9259596880793914, 3.9268897953034783, 3.927289962153954, 3.9278455778078416, 3.928185723991075, 3.9292319233320585, 3.9296742457523024, 3.930166387219375, 3.93075924019026, 3.93134081435387, 3.931874362085178, 3.9323544368248053, 3.9328561308145833, 3.9335533036751213, 3.9338658833477362, 3.93454604028588, 3.9352130477260867, 3.935859081610038, 3.9363191323553157, 3.9367703364294147, 3.937139292325577, 3.937572917490117, 3.9380785020409865, 3.9386011755058083, 3.9390577955806854, 3.9397584124022034, 3.9401032928361643, 3.9406603441492214, 3.9412574405012983, 3.941683878399605, 3.9423597615722077, 3.942670168654957, 3.943105403757735, 3.943738869227526, 3.943989724592742, 3.9444560986445745, 3.944898489748064, 3.9453497007902856, 3.9458825095059473, 3.946250176689266, 3.9468732995874323, 3.947194934183127, 3.9474565775368218, 3.947968661569023, 3.9486219642637814, 3.9487422568388104, 3.9495236385624137, 3.9499556515638776, 3.950308374809387, 3.950832787140059, 3.951277480465422, 3.951766708448612, 3.9524446742012467, 3.9527444724439955, 3.9532555113669683, 3.9536961202056964, 3.9541736482038847, 3.954759399474799, 3.9550944013986875, 3.9555641886787543, 3.956103336517884, 3.956550917003977, 3.9574818174357915, 3.9575920774110926, 3.957948572946369, 3.9585185789177344, 3.9591395645364797, 3.9595759642653467, 3.9602310776712972, 3.9608431756833165, 3.9613239343968165, 3.9615040749670363, 3.9623116425837117, 3.963091066650317, 3.963543290183927, 3.9640633070285047, 3.964868146734512, 3.965113126349165, 3.9659004633387123, 3.966232420406889, 3.9667962979589824, 3.9674258748359517, 3.9680305736152297, 3.9686314787255865, 3.969157949449029, 3.9694757697908427, 3.970402415225173, 3.9710022313276045, 3.9714890139775125, 3.9721273367469543, 3.972777510010557, 3.9732672418879975, 3.9737139617010353, 3.974494149342609, 3.9751885669994866, 3.9761606071646094, 3.976354893054126, 3.977067879809385, 3.9775148575429125, 3.9781505506293073, 3.9789865449067907, 3.979413828664156, 3.9800791551886565, 3.980786943383124, 3.981305399270983, 3.9818546759171003, 3.9825524226791726, 3.9832050590671444, 3.9840186616144098, 3.9840781947270107, 3.9848646998328046, 3.986009692771479, 3.9864019410057336, 3.986962130878752, 3.987587655480368, 3.9881888185195558, 3.989019461598065, 3.989194229292355, 3.99002200950586, 3.990831244158934, 3.9913142652180875, 3.9918084051863083, 3.9924504665909373, 3.993494803814662, 3.9937433266395805, 3.9947474794106084, 3.994863931475096, 3.9956681455441987, 3.996131209846404, 3.996864028139411, 3.9976724957149985, 3.998257016672536, 3.999091472855178, 3.999648851394154, 4.000227157334277, 4.00077677822988, 4.001694194008235, 4.002154867457481, 4.0029952027970745, 4.0035832790700585, 4.0042187931719395, 4.00479673095444, 4.00559360574893, 4.0062795167948355, 4.007079987747965, 4.007805042518719, 4.008273704433274, 4.008979873532203, 4.009771944873664, 4.010492515983789, 4.011322159456915, 4.012099882207959, 4.012700023421918, 4.013396197415118, 4.014410984583383, 4.015112195071993, 4.015677793881125, 4.016439185188259, 4.017444496256073, 4.018258059725079, 4.019063023150786, 4.019779804224392, 4.020323696518858, 4.021114864398246, 4.021833266248878, 4.022995337592673, 4.023723124803851, 4.024721081256417, 4.0254781876673285, 4.026242472679307, 4.027115017616265, 4.027956041185742, 4.028875607095422, 4.029664649008599, 4.030563428933476, 4.031524360206652, 4.032276859915202, 4.033362558468194, 4.034305637467642, 4.034937393081148, 4.035835713124488, 4.036788341383948, 4.037686668304878, 4.038661167292002, 4.03942212728325, 4.040255684941425, 4.041472194312504, 4.042462450594746, 4.043356659151305, 4.044281903486511, 4.04550018150313, 4.046391136273228, 4.04744713461393, 4.048244341240821, 4.049027756319326, 4.050417992590487, 4.051266589602876, 4.052356399816426, 4.053399255090084, 4.054392423737961, 4.055504741118183, 4.056788980316588, 4.057827095222045, 4.058925105954055, 4.0600756826542925, 4.061186303898722, 4.0620945880438155, 4.063450337107223, 4.064571740899737, 4.065653463530352, 4.067026271094114, 4.068281638661613, 4.069350266688714, 4.070834152772687, 4.071811772774512, 4.073463044012606, 4.074524814976945, 4.07574970872149, 4.077089896327124, 4.078531092201662, 4.07976953762686, 4.081018468158026, 4.0823532329240715, 4.083743081543101, 4.084914508312605, 4.086451484946857, 4.088001580080224, 4.089272626657169, 4.09086222928917, 4.09223706039731, 4.093550886510161, 4.095162408043475, 4.096600462475958, 4.097769146226798, 4.099148222013753, 4.100762303051017, 4.102045171965171, 4.1036074935599665, 4.1049312625904655, 4.106363874612503, 4.1080429317515765, 4.109545867041652, 4.11107690954026, 4.1123526137075705, 4.113852004799059, 4.115466389602798, 4.117296134953802, 4.118704794741864, 4.1201961938, 4.1218928380524025, 4.123467468094567, 4.1248827159343335, 4.1264898933213, 4.12846337160583, 4.130108815571641, 4.131500630312073, 4.133466589708548, 4.1349365357485315, 4.136524291835617, 4.138078893534276, 4.139893267191899, 4.141468192799681, 4.143183369189504, 4.14492627754334, 4.146679063654296, 4.148153481077314, 4.150175701158147, 4.1517792382034, 4.153359965191781, 4.155152998454404, 4.156727893757451, 4.158506400347873, 4.16005355527935, 4.161910564118612, 4.163845172401885, 4.1653775738920285, 4.167009748873998, 4.168822951617679, 4.170716204903272, 4.172398061289633, 4.173816862273406, 4.1753566853849655, 4.177438580989621, 4.178859851013307, 4.1808270155264555, 4.182530904676969, 4.1845306899188, 4.186194279783404, 4.18813844844432, 4.189814133192385, 4.191792826721785, 4.193446841017599, 4.195355684600606, 4.197247912007208, 4.198991019185791, 4.201161724074232, 4.2034093565093364, 4.204677451176727, 4.206878995252108, 4.207623756265205, 4.208352027704631, 4.209231933384321, 4.210404015680789, 4.210470690013729, 4.211941682690378, 4.211286923351367, 4.212693570140185, 4.212442019658295, 4.211429751745671, 4.211085343869125, 4.212212736766667, 4.211233250997793, 4.212462664375141, 4.212793066242162, 4.212816868264253, 4.211831796352968, 4.212337479971735, 4.212195632750913, 4.212271801426051, 4.2128535433805805, 4.211986348685416, 4.212334731146484, 4.212469073639172, 4.212902355486726, 4.21223323834548, 4.212482261532937, 4.212649518115643, 4.211881040840921, 4.212224211225555, 4.211843410822035, 4.2120515514157795, 4.2120107414056465, 4.212282168250371, 4.212397327481239, 4.212578485597178, 4.212358956735486, 4.2124773712629215, 4.212583635954709, 4.212456342577457, 4.212194596841893, 4.212133847221818, 4.212194360804012, 4.212149841491752, 4.212091053181244, 4.211780149951835, 4.211541665399519, 4.2115149519995505, 4.211421923569819, 4.211133358145979, 4.2109109962727045, 4.210682234166821, 4.210304748440989, 4.210199896818848, 4.209853661163179, 4.209349908231235, 4.208428387353792, 4.209135595292356, 4.209563658050701, 4.209428908034803, 4.2089924782955395, 4.209407544827888, 4.210255871134984, 4.209978222213938, 4.208956739986986, 4.208511736653904, 4.2079375869589155, 4.208460178543053, 4.2090463485350265, 4.209737274342094, 4.208612525514541, 4.209271135437612, 4.209030627623532, 4.208064883440674, 4.207961886132039, 4.208609598430895, 4.208846350840115, 4.209521488539677, 4.209989560325733, 4.209062732336288, 4.208711024417929, 4.208116680765295, 4.208393994707875, 4.208319603245821, 4.207867821785549, 4.207343565711297, 4.2068411516841735, 4.206203224069056, 4.205739211810403, 4.205099840144241, 4.204713853922281, 4.204796828183355, 4.204781971115994, 4.2054914721215075, 4.205857734049332, 4.205445034355626, 4.204760794493936, 4.205360412362026, 4.205614892986514, 4.205152892269776, 4.20477030455864, 4.204635051567895, 4.204961670605172, 4.205596988944871, 4.204805766985569, 4.205023260754247, 4.205464343283846, 4.206089563672269, 4.205555214248306, 4.205081187542963, 4.205401707981546, 4.205608846070294, 4.20526453232708, 4.205416426947467, 4.205685432331493, 4.20523252383375, 4.205319553801559, 4.205884864229335, 4.205189062787414, 4.205946809594642, 4.205261067884149, 4.205380173425824, 4.205337967184737, 4.205571588057171, 4.20523885161149, 4.205636932095189, 4.204886779860717, 4.205010792876727, 4.205304235132318, 4.2055826447562135, 4.205055835753008, 4.205381072854479, 4.205440994962994, 4.2056874731299265, 4.205342748227118, 4.205221966901793, 4.205507772204598, 4.205773105123792, 4.206128783228846, 4.206335312404191, 4.206735171924227, 4.2059511161988326, 4.20534090260101, 4.205351631732126, 4.205438701631815, 4.205862775974198, 4.205872631741018, 4.206189180762314, 4.206432233751191, 4.206638366744909, 4.206233617902734, 4.205429855031728, 4.205765511517233, 4.205753775049922, 4.205998071925133, 4.206094587770574, 4.206191778361041, 4.2066249072017845, 4.20602756962049, 4.206074355389146, 4.206141289841018, 4.206429336053847, 4.206360601758312, 4.206941731657814, 4.2062943370824435, 4.205341488678723, 4.205378096352613, 4.205653241005617, 4.205884768744492, 4.206051585898986, 4.206212733316451, 4.20631175290446, 4.206456302267128, 4.206735170985436, 4.206145609191064, 4.205168130365007, 4.205177440999382, 4.20515920419548, 4.205556243436555, 4.2058154551299936, 4.205673341695728, 4.20579042645372, 4.206196506626803, 4.20612227484107, 4.2065693486739715, 4.205762368628382, 4.206011955001106, 4.205717102358498, 4.205956477408682, 4.206164909576929, 4.20641875382176, 4.206533838009581, 4.206685201731982, 4.206060754486698, 4.206228492648522, 4.206218870785742, 4.206371708282846, 4.206408927713562, 4.206331731086142, 4.206920753204382, 4.2060142467137664, 4.206266835028894, 4.206225778463302, 4.206180287460373, 4.206537131067145, 4.20665979825203, 4.205974962894872, 4.205755150981469, 4.2056786257283925, 4.205962220223359, 4.206192546730163, 4.20608580582344, 4.2063111519621375, 4.206615661064871, 4.205846353285126, 4.205584622690242, 4.205840269238288, 4.205566726833439, 4.2057265107036175, 4.2059112517455315, 4.205877674328015, 4.206061645736754, 4.206332982882794, 4.206231879617647, 4.206820938185575, 4.205877516867176, 4.205666239269507, 4.205726810723513, 4.205946575210918, 4.206108592114443, 4.206331888770142, 4.206283643839407, 4.2062887192520355, 4.206351619635902, 4.2066670282359375, 4.2064284734976365, 4.206828533375179, 4.206902483220684, 4.207084869010256, 4.207015281633455, 4.207390657933696, 4.207433966160586, 4.207579302594417, 4.206823067876757, 4.205988235967622, 4.206013908620028, 4.206011088271704, 4.205431903358854, 4.205874319316818, 4.205970750710932, 4.2058945403765975, 4.206180959508614, 4.206153503001196, 4.206573797175556, 4.205594823369774, 4.205533919717388, 4.205370993240471, 4.205238111888999, 4.205484027892202, 4.205687407933498, 4.2057671483195245, 4.205571558586088, 4.205835626301331, 4.205758918133956, 4.205863395696962, 4.206125651646464, 4.205744359289589, 4.205848778274339, 4.2063077555856365, 4.206169955236151, 4.2063921058358105, 4.206465599585841, 4.206367155250602, 4.206493576465251, 4.206571829191862, 4.2059493550211124, 4.206015970798745, 4.205815156097583, 4.205815867439465, 4.206005254560428, 4.206120738931481, 4.206133483479744, 4.206047470826556, 4.206346031793761, 4.206425762533002, 4.206445633542553, 4.206151199522356, 4.206565903765057, 4.205822710686276, 4.205430180380096, 4.205842052297889, 4.2056404857040395, 4.205743760999845, 4.205444969537132, 4.205776930412125, 4.20571517714117, 4.206160794943268, 4.205726178190044, 4.206112848545456, 4.2060736799192835, 4.20604453311028, 4.206250372597776, 4.206081488392336, 4.206101314999289, 4.2061122265713395, 4.206386606323668, 4.206309314880139, 4.20664501858129, 4.205483990100124, 4.205598271626316, 4.205597153181378, 4.205332961075902, 4.205902875085718, 4.205527376597442, 4.205661688449984, 4.205788175432825, 4.205757199302825, 4.205915564445787, 4.206016247779595, 4.205646512979577, 4.2058456155009525, 4.2060894832337485, 4.206097685790551, 4.206093254373801, 4.206237919310495, 4.206123406120573, 4.206298719096647, 4.206379984239836, 4.206131939780183, 4.206369911500488, 4.206355130443895, 4.206257505277516, 4.206650629987198, 4.205643794009296, 4.205771066888495, 4.2055699225389285, 4.205452712595218, 4.205836223936502, 4.205472822590302, 4.205516987481002, 4.2054637865603794, 4.205635292334288, 4.205441468015335, 4.205607055902892, 4.205752030729374, 4.205734636261388, 4.205695752751934, 4.205813664335899, 4.20584049553601, 4.205786289828094, 4.206057508781521, 4.205886929415094, 4.205908905346988, 4.206260377127564, 4.2060168116570855, 4.206074738540979, 4.20606639253275, 4.206080501115556, 4.205798263830874, 4.2061482546400715, 4.206463399768288, 4.206575620777729, 4.2063440851532805, 4.206690969519637, 4.206288794726687, 4.206460797137727, 4.206421729026675, 4.206545394604202, 4.2064720470044525, 4.206713762963959, 4.206429990054807, 4.206628972756452, 4.206939910587521, 4.2070989098976, 4.206445830148434, 4.2069431508403206, 4.206710153402339, 4.206920831535961, 4.206884868096412, 4.206954636665993, 4.206946323001582, 4.2071631478954385, 4.207012864943035, 4.207153979344948, 4.207007480523482, 4.2070981620497445, 4.207124812460113, 4.207411813930525, 4.20707343244949, 4.2075359966159, 4.207570166421649, 4.206787082919541, 4.205784896459166, 4.125831487489206, 4.163975677534452, 4.172819359361721, 4.177601676661832, 4.180738712592316, 4.182256807281661, 4.183912512235289, 4.1847331541486845, 4.185441103918, 4.1860646188944095, 4.186167951433461, 4.186494128009051, 4.187109274862415, 4.187280994775077, 4.187225932555838, 4.187414358911256, 4.187692096082244, 4.187712585473381, 4.187653426736509, 4.187714121951395, 4.187894308135572, 4.187938211684799]</t>
  </si>
  <si>
    <t>[-0.0031809522119934613, -3.5054603250839507, 1.5127348708742894, 1.5092583303244758, 1.5112351034458802, 1.5124305594148493, 1.508710076334286, 1.5080926620749893, 1.5131774472865611, 1.5106261287020744, 1.5127388939812683, 1.510379330815302, 1.5099079922842087, 1.5115719348759913, 1.5123956341829894, 1.5108284687390707, 1.5091993330643756, 1.5109576952331891, 1.508612673887777, 1.5122589834677747, 1.5123961869442948, 1.5103281232550814, 1.5127772657591578, 1.5136807741996618, 1.5102086559647832, 1.5148275273848781, 1.5103156369877502, 1.5088637227775665, 1.5102413700002757, 1.5089473997944838, 1.5153998724859397, 1.5157998193494364, 1.5119546672167643, 1.5099094705152447, 1.5117338974280454, 1.5081825525381727, 1.5084840143300207, 1.5118408994570451, 1.511375597924941, 1.514245396635858, 1.5127329955280011, 1.5104731837421337, 1.5121535287034236, 1.508774239618524, 1.5107331878266677, 1.5101948736120756, 1.5117443138172337, 1.5124970616362101, 1.5116021947802578, 1.5083175427660787, 1.5091650532792718, 1.5117317555650234, 1.5109602123546886, 1.5102473516574169, 1.5133461070834269, 1.5101388772024684, 1.5139250222287643, 1.5108867938583286, 1.5119663359159836, 1.5113421563983698, 1.5104019524758767, 1.5103676265204358, 1.5086428117215631, 1.512126291053184, 1.512598416353635, 1.509121469168517, 1.5110268159811922, 1.5106246755317183, 1.5083614989116543, 1.51506843192189, 1.5127564296722198, 1.5123178654286678, 1.5129882572497857, 1.5116814966055139, 1.5066416730332692, 1.5078100216631127, 1.5151838967306728, 1.5112577084491023, 1.5118469849740659, 1.5095334240766265, 1.5104515363506754, 1.5131476462997595, 1.5115479384754353, 1.5125200937770276, 1.5080487361277002, 1.5107072858541304, 1.5134103422261709, 1.5135174258478699, 1.515001186269261, 1.510456393585275, 1.5084450810952708, 1.5123432413059839, 1.5076494617011362, 1.5130142567658345, 1.511768990905671, 1.509011691609334, 1.5100659855816945, 1.5113443504289803, 1.5114395233392603, 1.512229255472188, 1.5105072234786006, 1.5134175366128344, 1.511023663977232, 1.5121669574332814, 1.5145881317514192, 1.5129763865003552, 1.510092110188667, 1.508796763868264, 1.5130478526778801, 1.512910501404858, 1.5103143045124034, 1.513394784809037, 1.5123785854883263, 1.5118871920588797, 1.5091924977648319, 1.5093477532763357, 1.5125056200982223, 1.5112816045628839, 1.5128795873610807, 1.51045876152041, 1.5135151989951896, 1.5148941842820625, 1.5121597786046381, 1.5131658618848964, 1.5087349854286467, 1.5118336190242705, 1.50978429608748, 1.512285911864705, 1.511116856007406, 1.5136891026767683, 1.5138480813145259, 1.5114583096652818, 1.5080138110519725, 1.512182012694104, 1.51196962121616, 1.5109789021473603, 1.5115772560212475, 1.5109257935244482, 1.5128108049146753, 1.5111268289879658, 1.5096705870955465, 1.5106440629966364, 1.5116789838897182, 1.5137752813763954, 1.5049931156073846, 1.511287864416978, 1.5098953372316488, 1.510298140521013, 1.5119672103042228, 1.5094215614861584, 1.509672545056838, 1.5132429743844122, 1.5123949730114545, 1.5114510118296818, 1.5143513503015387, 1.511764095298282, 1.5077161972361408, 1.5109518993915438, 1.5097186868283274, 1.5112102731321917, 1.511345915010031, 1.5117020772034895, 1.51001062070217, 1.5116005345689307, 1.5116871906358689, 1.51301586992043, 1.5102994717052016, 1.5123736519590014, 1.51137114242162, 1.5108384924096805, 1.510482331280942, 1.5113666402396688, 1.5093729863157253, 1.512154818401379, 1.5124102491862152, 1.5123594678849936, 1.5107263188916247, 1.5111598014636756, 1.5102407854129638, 1.5108310664244942, 1.512437883972508, 1.5095649967061024, 1.5133006949872498, 1.5103961096749496, 1.5066306126311433, 1.5116274679670998, 1.5094269727310181, 1.5103982161446055, 1.508491819934605, 1.512242021465126, 1.510268580631161, 1.5117118982356572, 1.508264552859152, 1.5119056905274337, 1.5137951923008182, 1.5122073488545797, 1.512125015082306, 1.5115547100530844, 1.5135875933705416, 1.5109115208780572, 1.5141307273650115, 1.5123290770308546, 1.5104578048391037, 1.514433849943274, 1.511948841545247, 1.5130078694095996, 1.5116937228970018, 1.509524137810021, 1.5101833490190066, 1.5130912960053633, 1.5104072764207477, 1.512968579556149, 1.5107668387656006, 1.5111831680356371, 1.5107487347281339, 1.511332249195153, 1.5101938386361198, 1.5081735774472156, 1.5124550179227814, 1.5145696102799648, 1.5099129265748017, 1.5081398159181687, 1.5137833811429875, 1.5110529916008595, 1.510626500950548, 1.50952154730173, 1.5096516104656708, 1.513777933793488, 1.5110986325160711, 1.5077912564232903, 1.5113095016781881, 1.507693206102035, 1.510440725750303, 1.5123654085101539, 1.5107961837999992, 1.5120093228602351, 1.5128311779940793, 1.5105041641761876, 1.5100723528394149, 1.5102559250158765, 1.5084971743377773, 1.5094298068427512, 1.5113517226277868, 1.5112318431042613, 1.5112686335955086, 1.5115123926743539, 1.511137366536261, 1.5113684666967053, 1.5122276739557727, 1.509471422201336, 1.5085469349586087, 1.5128563822923011, 1.511776518184269, 1.5103642322496578, 1.5117521023585079, 1.5095693511681691, 1.5115981060410448, 1.511102011928655, 1.5095557009758718, 1.5097375179256913, 1.510676988283869, 1.5104216368760095, 1.5103854608307137, 1.5116136271210723, 1.5114781216824023, 1.5118753488088632, 1.5120190202052703, 1.51017182511326, 1.509200173435833, 1.5099327552985948, 1.5086695358068887, 1.5098480921673358, 1.5083753135398397, 1.509232368862641, 1.512945890738361, 1.5139950855035924, 1.5083038342961421, 1.510053555276527, 1.5104250461713953, 1.5097007475929518, 1.5110828935540979, 1.5123465557413056, 1.5103430631432118, 1.5120578634334925, 1.5122408423263562, 1.5116817568468095, 1.5093512819906911, 1.5140674675314054, 1.510629343496868, 1.5066826622463854, 1.5116244137358474, 1.5125706279028142, 1.5102892867604356, 1.5098358581938862, 1.5121495282295971, 1.5101996162701836, 1.5113364627021655, 1.5104353812272706, 1.5125317933353661, 1.5104834250940358, 1.5088715294487887, 1.5109717775111786, 1.5121643429687592, 1.5088428561164544, 1.5089586056934596, 1.5178105214785498, 1.5085216479860428, 1.5144445311528751, 1.5088624260643135, 1.5176911561438053, 1.5082703418980878, 1.5123450904770657, 1.5088890135431865, 1.5105274975168488, 1.5080865574381064, 1.5100111985854427, 1.5116600081643439, 1.507838248794883, 1.5102310183472885, 1.5097401169808462, 1.511352408047447, 1.5096616053328895, 1.5137896580402286, 1.508951408762448, 1.5088917064506784, 1.5097169546174967, 1.5103450841982995, 1.5112837247197624, 1.513792183005025, 1.511294601438787, 1.5134106554025453, 1.5100764134705895, 1.5080399385191905, 1.514123744488745, 1.5092609623128335, 1.5114727572581044, 1.5085611133663397, 1.5128127324733025, 1.5114599697353934, 1.513278731864431, 1.5152618355164822, 1.5111682913804234, 1.510244238315336, 1.5112043410465361, 1.5123857225674366, 1.5113086997509162, 1.5128337890697607, 1.5114174005684526, 1.50845624086993, 1.508390315431984, 1.5101469465613637, 1.511284740309421, 1.511304773271406, 1.5096008905242997, 1.5111944486443134, 1.5121752586059547, 1.5129905371298717, 1.5118832546273189, 1.5115653722977136, 1.5104565155850682, 1.5113812410232597, 1.5123397637395017, 1.5125167800165236, 1.5106914386953887, 1.510184225805578, 1.5113277987230895, 1.5105569602503142, 1.5102236676041316, 1.5119160617050447, 1.5125269247101474, 1.511184621955494, 1.513800670793121, 1.5084052555662173, 1.5079728865745292, 1.5124737503098735, 1.5091819236303328, 1.511097284092624, 1.508987192222403, 1.5109008216019346, 1.5094728751999962, 1.511343139340259, 1.511180834696229, 1.5103154993909191, 1.5110116589775562, 1.5079424769619052, 1.5064580750642969, 1.511309491842398, 1.5119021458945323, 1.5106885733834616, 1.5108603745214428, 1.510827940350318, 1.5135028369246484, 1.5105618499178983, 1.5122578984716797, 1.5096139342414507, 1.5113400690580379, 1.5121294060714574, 1.5104716505243687, 1.5118069198859936, 1.5116344290762382, 1.5116163197631571, 1.5112403820855738, 1.5103573893870184, 1.5108952752572722, 1.5099477087961823, 1.511067846187706, 1.510506541700367, 1.509977517257447, 1.5123076031964056, 1.5106282319565685, 1.5089895099420354, 1.514146218093581, 1.512659598429714, 1.510658476530025, 1.508462574345179, 1.5130763291040408, 1.5116622258691805, 1.5111333817686905, 1.5090889541663695, 1.5130985038968299, 1.5112497824174818, 1.5113749382799857, 1.511297574824714, 1.5141670004132997, 1.5145691395740397, 1.511776171182729, 1.5099525599105539, 1.508663639698532, 1.511739768490281, 1.5135365955939555, 1.510010911701753, 1.5118730632518744, 1.5116542664927153, 1.51030223838536, 1.51093164620344, 1.5131155836121801, 1.5093459819316795, 1.5098470406085696, 1.5099290506224772, 1.511720681971906, 1.5100701334075726, 1.5108810553062217, 1.5108118801003625, 1.5119409032078748, 1.5080761190540914, 1.5095888253991134, 1.511182892939925, 1.5096448091935837, 1.5091622464366452, 1.5125205862003805, 1.507801209840976, 1.5081053395644899, 1.5114078757142537, 1.5116370852015897, 1.512702470243533, 1.5138011552306383, 1.513264740122919, 1.5073576351087223, 1.5123417508830752, 1.5119612228075923, 1.5127098647252133, 1.512773751922583, 1.5128250784705206, 1.5129139480045424, 1.5082218187099672, 1.509468377528275, 1.5097790467067471, 1.5112594563367925, 1.5117941069314904, 1.5111513814721265, 1.507720062692029, 1.514030923172679, 1.5089376244543453, 1.5095875337392228, 1.512102129014572, 1.5097813340436608, 1.5118538402834774, 1.5128622754133267, 1.5109567566442061, 1.5112769405240796, 1.5081565341769854, 1.5115882839919488, 1.5117096854994487, 1.509296486638043, 1.513073419807941, 1.5065298502388402, 1.5118407398825098, 1.5087322308456617, 1.5123226346595486, 1.5112451908672915, 1.5131230107167384, 1.5102090577168807, 1.511982442648492, 1.512341957287646, 1.5134631336819266, 1.5125350688494226, 1.5112887066797005, 1.5110249777742806, 1.5117850531227246, 1.5118460457273617, 1.5106674070889687, 1.5148086589963203, 1.5026959147743155, 1.4853786601348922, 1.4755240014383706, 1.4653461487593842, 1.4554465036807414, 1.4400563326094553, 1.4189412782875017, 1.4020438761300518, 1.3908459009274265, 1.366768348976292, 1.3424987341145207, 1.3396128836738024, 1.3268241918934718, 1.3086225441393977, 1.2885583412407848, 1.2744210505349565, 1.2564240761410643, 1.2335835616902326, 1.218382213289516, 1.198109121268117, 1.179131912415013, 1.1760573037018711, 1.1487890346519876, 1.1384963544301165, 1.12998394491173, 1.1178750808603828, 1.093302870787177, 1.0845553276026823, 1.075806054572457, 1.0509178774318129, 1.0389155651257933, 1.0270308310884864, 1.0172870133127658, 1.005906495545134, 0.9939285576108313, 0.984120815530793, 0.9714596322236576, 0.9597120616934114, 0.9515895384757665, 0.9359476415137102, 0.9249135138601488, 0.9130613946673727, 0.9007647797275169, 0.8914571814075444, 0.8797269081077316, 0.870529724265754, 0.8598742996847007, 0.8477895173300453, 0.8377522683841386, 0.8233226024123937, 0.8175328010776867, 0.804760372214944, 0.7966733459289992, 0.7835776902413457, 0.7728460213842152, 0.762024803174983, 0.7486911322815998, 0.7283919852739058, 0.7258594422240802, 0.7251827987151359, 0.7137295664745075, 0.7053606637782159, 0.7024722165461939, 0.7036727056581507, 0.6913699673286887, 0.6677766476712033, 0.66131420173286, 0.6465290039974144, 0.6489534469222417, 0.6497653868677901, 0.6479743073445535, 0.6273242939489879, 0.6229099961887863, 0.6103600175496848, 0.6062410114300575, 0.5936020651973739, 0.5927566711370907, 0.5928213844682608, 0.5899880536676582, 0.5899466992175826, 0.5692626510755547, 0.5566471152898543, 0.5464766023970621, 0.5465828219799117, 0.535195587090039, 0.5218614131839694, 0.513285592653983, 0.503213085926469, 0.49359880194513117, 0.4846797868651997, 0.47291410118674393, 0.46236031965574664, 0.4612559249406781, 0.4642765497065935, 0.46326249698769684, 0.4597889948823478, 0.4516760695192878, 0.43732671772898957, 0.44019920450282596, 0.4382730917016015, 0.42703372390585165, 0.415763162226752, 0.41727335875351734, 0.4134830876473411, 0.4147950044731722, 0.40293072951353115, 0.4030611125036841, 0.4018913836503123, 0.401304468969511, 0.39001667262417544, 0.3816889496771702, 0.3814104104954241, 0.3799817072506874, 0.3697153072447159, 0.36917368949710483, 0.36930228533140863, 0.35802274693983316, 0.3565558828158231, 0.355760594987503, 0.34934069812612223, 0.34847861165262467, 0.33608829270278934, 0.3355838132393762, 0.3379192075312881, 0.3349515476974085, 0.32430636999361706, 0.32129310180654597, 0.3128601030377587, 0.31158585264802147, 0.31099118779808804, 0.31315390123119885, 0.2999530861540372, 0.3005468758824292, 0.2992020720688469, 0.2987785556095054, 0.28963667143109645, 0.28762771875191123, 0.29212679982824463, 0.2881516926842001, 0.2875958710884665, 0.28423558627303924, 0.2865307118595847, 0.275255044395885, 0.2665499477961855, 0.2614454936280776, 0.26496222927539226, 0.26259674335576677, 0.2659441582875323, 0.2666101636336834, 0.26560473871315693, 0.2650827341847886, 0.24998304010090708, 0.24546941782571238, 0.24243619471845568, 0.24483581808697844, 0.2399498512259387, 0.2419071380985179, 0.2414838639224997, 0.2426388411959462, 0.22923374582443456, 0.22957232342159845, 0.23017404880383094, 0.22955444150047466, 0.2296418632767231, 0.22758069560890742, 0.21642342229991146, 0.20930353168028815, 0.20886013638895545, 0.20740138355770002, 0.20746427733442765, 0.20737138940753255, 0.20776512217226115, 0.20579467030353413, 0.2058288957457037, 0.20548121970752634, 0.19400623102123815, 0.18387807961572292, 0.1860647768286689, 0.18475057059407626, 0.18415261783897888, 0.18511718206622121, 0.1865168657363308, 0.18149688792978072, 0.18088645834195388, 0.1835519206821789, 0.1864559154858713, 0.17294743120893025, 0.17335395444832152, 0.17543572006855707, 0.17139410129624094, 0.17332770276472487, 0.1738093236876107, 0.17143250256467696, 0.16877407645112982, 0.1620577074319681, 0.1611937286585225, 0.15880551513126479, 0.15886098621618858, 0.16063470780768585, 0.15823003383602446, 0.15830013221354597, 0.1500453801675243, 0.148865494042404, 0.15144007242348656, 0.1498935880125297, 0.14853902348569306, 0.15109330075130084, 0.14246878033946658, 0.14011442381838415, 0.13775851190462618, 0.13847873671907995, 0.13953143397180448, 0.13864695599325383, 0.13787220638386247, 0.13730771262421335, 0.12774876123810122, 0.12737225382793566, 0.1279068043949399, 0.1288339633417748, 0.12961361698104631, 0.12553452462949266, 0.12470919764933465, 0.12480841332000657, 0.12613511296089847, 0.1251129824613929, 0.12576314542563832, 0.11916026013567682, 0.11774551113254185, 0.11711910534937321, 0.11462694237915522, 0.11548530517696322, 0.11370820363524183, 0.11468618972051721, 0.1156231236183161, 0.11305875408287162, 0.11674838522301767, 0.11696166687779656, 0.11698981093614585, 0.11341763215374633, 0.11672121422304743, 0.11284530011785948, 0.11184690215850591, 0.11298134909935155, 0.11398678737815662, 0.10296353978401858, 0.09732969966621283, 0.09426073263451169, 0.0939563116957909, 0.09387916055955994, 0.09132973143294466, 0.09228002813826953, 0.09624475507289704, 0.09328905471746468, 0.09568248643882374, 0.09605790390838102, 0.0829234597741986, 0.08244009094946231, 0.08242108685590725, 0.08469036025928266, 0.08397247732191303, 0.08147273436285553, 0.08309323858840835, 0.0745110583270291, 0.08098045860493161, 0.08212634363460315, 0.08165436161335703, 0.07992882417203907, 0.08219237154089311, 0.07614754151642121, 0.07806170542410938, 0.07877563805557157, 0.08048560274615199, 0.08159893553305063, 0.07761252674939076, 0.07922501396677027, 0.08444064677061762, 0.06700666991421016, 0.07046943394888308, 0.06689417317358592, 0.06431634884901463, 0.07176664153182995, 0.07108558669692176, 0.06982853997414772, 0.06677651877007834, 0.07306847732283858, 0.07108562393948395, 0.07038447630182952, 0.07070756501375801, 0.06983519501181233, 0.058914910020451065, 0.05683935957644643, 0.060453209913673, 0.060346979627597885, 0.05741228500678094, 0.05613058529911328, 0.05703917011472032, 0.058562343128874324, 0.05779338701690299, 0.059624332776805324, 0.06103029002676171, 0.05881988548228922, 0.05759015697122866, 0.05541158242611169, 0.058201064804261925, 0.0577130800149689, 0.06069130401633289, 0.057235818439546865, 0.05785327502941533, 0.055015000618505054, 0.04840035421484085, 0.04748946985073469, 0.04845351180306396, 0.04712213858529623, 0.04688082658549413, 0.04943861699336252, 0.04901938775263497, 0.04671005852463371, 0.047638598289737405, 0.04529460113789211, 0.04508111089270795, 0.045953371778399595, 0.043879136358081286, 0.04696076678356222, 0.04687599978852742, 0.04985557723318986, 0.048031549926014924, 0.045726336384940336, 0.046855455801483786, 0.049046219342176324, 0.04764474306659117, 0.047681571724149656, 0.045360939776075616, 0.04632992040358101, 0.04845390770435055, 0.03479100232519414, 0.03736017334706788, 0.036811307144672116, 0.039470009124144834, 0.03786677200764547, 0.03582596790656352, 0.03557293579627496, 0.03843658147847329, 0.03678694884436076, 0.036903254941660996, 0.03702993378936391, 0.036435609508727825, 0.037090135794847025, 0.03369575331504494, 0.035461144617748276, 0.037354007749539966, 0.03940402285285654, 0.03626438762841793, 0.03704257641035116, 0.03376871429279835, 0.035649292514770545, 0.03213891857184064, 0.03249699340442731, 0.03608770564460811, 0.031007375272293008, 0.035413207010268594, 0.03306406665651507, 0.033485421165682115, 0.0323292404929557, 0.035081888550165106, 0.032280096883646366, 0.035415622974273066, 0.03449423568842122, 0.03300431300804711, 0.03382034141954464, 0.03391246503785924, 0.03511676715659303, 0.030284529806672754, 0.031039449133848186, 0.034416126438742305, 0.031168319938199563, 0.03472601181259642, 0.032134568248645766, 0.03826673566733418, 0.03321514153106588, 0.03466544522900607, 0.03220599382407107, 0.03060072820848378, 0.03123273300681165, 0.03218807446688553, 0.030771481957251944, 0.02917988218462315, 0.02723236674767847, 0.029271698698109472, 0.03236474210451429, 0.03217427452304643, 0.028525964683360015, 0.02914582378520105, 0.02356218446692549, 0.01169968833367752, -0.0011154903561641004, -0.005045126136195141, 0.0017266679164504336, -0.002379907614206846, 0.0006313598115905686, -0.0019320776066996256, 0.0016880123954680266, -0.0036587092685648422, -0.0025285796603923467, 0.002875098767436237, -0.003796692755103667, 0.0014455561811367033, -0.00011919906820961995, 0.00014096490757379605, -0.0011807704483664564, -0.004198270874692281, 0.00014155234124769002, -0.001228775533371793, 0.0007966524893205861, -0.0037285471030875693, -4.855023670322983e-05, -0.0018749909513330987]</t>
  </si>
  <si>
    <t>[25.00886164788663, 25.01523750310712, 25.025370988984935, 25.051212734508216, 25.071982050836304, 25.076209750062564, 25.072846114273155, 25.066936334956008, 25.062094655066176, 25.05180938094704, 25.041175171039193, 25.021769786838675, 25.006756260712415, 24.999108976994734, 24.987882452431666, 24.967847262254157, 24.957163728300024, 24.947371242487186, 24.934313302773145, 24.920606483439904, 24.90586744684707, 24.88818617731683, 24.88018765390971, 24.85642382024741, 24.844550314819532, 24.82479878224416, 24.827318166365487, 24.8092873725675, 24.78968799008034, 24.788853543451527, 24.77148065263561, 24.756435897186396, 24.750099820135198, 24.73110930033904, 24.723465003300408, 24.71553608613725, 24.7052057706142, 24.69465137010729, 24.675984352389634, 24.666871273357906, 24.658628167957975, 24.646121641323383, 24.63779101513426, 24.625797129228843, 24.61225001824174, 24.603588061755143, 24.598936327109918, 24.581234723396783, 24.578479074631534, 24.56732662741871, 24.551308384575222, 24.54502376445717, 24.536615109893994, 24.53423465705218, 24.51457884665194, 24.512740033981103, 24.500386890533548, 24.501275941497568, 24.490657853805175, 24.475462671779468, 24.46514246541483, 24.45595088972847, 24.446894847084288, 24.44232505551832, 24.431218791137137, 24.42249124929632, 24.4145317520853, 24.407424194873492, 24.394943080083486, 24.393495476466992, 24.381821394184453, 24.380699876035422, 24.37667799944932, 24.372314261389157, 24.355560309684, 24.34750806968861, 24.345416691283585, 24.339586502639698, 24.340832603307422, 24.34133043688768, 24.33836730885212, 24.33279083240729, 24.32718557592681, 24.317760498655172, 24.309615460961687, 24.300625760799377, 24.30724244570089, 24.298058102676436, 24.285459029079426, 24.290716642182886, 24.28285027508448, 24.286870666056934, 24.28198280221225, 24.28494524291229, 24.280052968314042, 24.275311894652727, 24.272132447271883, 24.27506712443024, 24.27046593111268, 24.27091261438082, 24.276379961930395, 24.26985554515578, 24.25982230137724, 24.257587831922198, 24.25243769960098, 24.254472975073828, 24.254114628509157, 24.244883400571673, 24.250879492763577, 24.246627570385435, 24.244693126195425, 24.25321033660047, 24.255567462659688, 24.252526456422803, 24.244744903824987, 24.25333093720362, 24.24025962984758, 24.242023889755203, 24.234315593568006, 24.23350198894535, 24.238666538796153, 24.229381815746308, 24.227983738796492, 24.23645713024827, 24.240192050646076, 24.237638822712714, 24.23826203323133, 24.238485362349543, 24.233969383513262, 24.238471973507306, 24.24383909816167, 24.245682539869662, 24.237299540648454, 24.234077406648307, 24.23325616810702, 24.23590734150966, 24.235442085858264, 24.241193933129345, 24.241898659589886, 24.230151414470257, 24.239899926876085, 24.236864145000368, 24.241960438188883, 24.242777555065295, 24.242743935833506, 24.247827354760073, 24.244561321359097, 24.242260580435, 24.2522218920828, 24.246710832382863, 24.25111184078033, 24.25397040389006, 24.248917570753495, 24.259896072220407, 24.253519991080793, 24.25185021180323, 24.253871002848054, 24.255270021261673, 24.257297214698998, 24.273693888108753, 24.259823757516042, 24.267630592538783, 24.269026926315835, 24.27051991601417, 24.27427984239075, 24.274655215841385, 24.275382825771178, 24.274685264296814, 24.269138081391368, 24.276792497501894, 24.283672842844236, 24.287801289779193, 24.289668664751378, 24.294434121378785, 24.29360420310087, 24.299829913788884, 24.30140435648244, 24.30141683969523, 24.302033749680113, 24.307157616214035, 24.311148434660883, 24.31658787226271, 24.320228851431374, 24.319814950858706, 24.31812665019688, 24.31965676119163, 24.32529172955027, 24.323342098865055, 24.333822826611357, 24.332805370460488, 24.332846562518128, 24.33631285014096, 24.331626089958444, 24.336338809427716, 24.3427170004267, 24.345348488351444, 24.349258386802504, 24.350157853439534, 24.355121016580352, 24.357933422675, 24.355858044859538, 24.35605940107551, 24.357525981514932, 24.358580186704017, 24.36822632227935, 24.363444986525764, 24.366841110299582, 24.37249027117726, 24.369001916333758, 24.371524357097936, 24.37810955009428, 24.38355904793476, 24.381733578068065, 24.389696483856866, 24.39604726532208, 24.38901984755795, 24.391956608755265, 24.40113968614871, 24.411478881036853, 24.408494861156086, 24.40999455706409, 24.411651822601183, 24.419869677029563, 24.417629854716765, 24.417343778326988, 24.421954338607343, 24.426231135057982, 24.423626337000545, 24.430164516428466, 24.431145921307934, 24.43675644467126, 24.431956493964798, 24.45231933967655, 24.45292547944933, 24.457331496584153, 24.461060652412844, 24.463621566566534, 24.469583146488763, 24.47083836059137, 24.473106066424666, 24.472667502455796, 24.48010327598704, 24.490289011001806, 24.50425317275499, 24.499952596015596, 24.51820203802588, 24.508484304962316, 24.517360272671795, 24.520534356315757, 24.526661343753837, 24.5283761806864, 24.525033056899964, 24.543378215086577, 24.54662001865, 24.548775092454626, 24.555213421817353, 24.558079788669744, 24.569947695564938, 24.574742652342987, 24.59252560809673, 24.59152836344678, 24.598855010208037, 24.609117947837145, 24.617273411265142, 24.61853097116055, 24.624732432328667, 24.62221153065346, 24.627342500695228, 24.63232543008812, 24.64753794936881, 24.6541683294902, 24.661852068009726, 24.67321874873128, 24.680852065077875, 24.687272723623796, 24.69098746720757, 24.692918916275076, 24.6924081631839, 24.71290608489655, 24.72401681631418, 24.730336869650692, 24.73463915212099, 24.74219587275588, 24.7473536438218, 24.76072155277822, 24.771299823273832, 24.78224719118323, 24.786998039124587, 24.800549169968985, 24.803201593143328, 24.815774564688596, 24.830252857969608, 24.831899940712006, 24.838915628963093, 24.852450956129967, 24.85757889622795, 24.870469574668288, 24.86992493458338, 24.8827150886626, 24.89676750875168, 24.90893116511965, 24.91785457742422, 24.937552620550584, 24.944851711172483, 24.950693529228648, 24.963785218787, 24.978745211264776, 24.992516629484143, 24.996074487162186, 25.005760334017136, 25.024882482846454, 25.034669707469515, 25.045074245466658, 25.06414119170306, 25.06941573242419, 25.081564018100693, 25.087281069616942, 25.10430383851721, 25.10398478333399, 25.11914771809076, 25.14199648923438, 25.15265596159017, 25.16336483073504, 25.169627013089663, 25.17656518219459, 25.195737979502404, 25.20948501943738, 25.223111786226607, 25.225356998495087, 25.245640420116644, 25.26288729500217, 25.26553843878781, 25.279006466023414, 25.3030570734053, 25.31816505626102, 25.321718943540255, 25.318822211057082, 25.342908565781514, 25.351804863652596, 25.364106561791658, 25.368458490525228, 25.392708353109477, 25.406333825899388, 25.420268517731447, 25.428468083296238, 25.441219248276965, 25.45372902662366, 25.477889587885215, 25.49260258523206, 25.503868273535364, 25.51740344002664, 25.5355232328093, 25.545072109278443, 25.55580581078894, 25.562250701086164, 25.5920471644369, 25.601813441790064, 25.613193109786067, 25.633646897697396, 25.63668347465899, 25.65326219560716, 25.670271554190236, 25.676778396733667, 25.6857201832403, 25.71461932499312, 25.717939727308515, 25.729364449451637, 25.745860433659804, 25.76524723035411, 25.781043842450106, 25.794975408877725, 25.80726323127774, 25.817412098170923, 25.835747067859224, 25.84961387378155, 25.873829862368716, 25.884040740794557, 25.90072342552416, 25.909652099276954, 25.934618732276146, 25.951356108414288, 25.964617401042418, 25.97459731876038, 25.995326268989047, 26.009337664633446, 26.01870209764662, 26.039878526373954, 26.045220935325545, 26.060216667534014, 26.074193049079135, 26.087895371546097, 26.110045063434995, 26.122990626176094, 26.131608325969818, 26.14873918389949, 26.156339523838128, 26.174484374851836, 26.187859869040437, 26.20564066461606, 26.22455199220201, 26.23181028957787, 26.25587100467342, 26.275300736666868, 26.285596441689357, 26.297940506608054, 26.31365178719955, 26.342309107749994, 26.343736837893353, 26.36497534988783, 26.381337888682616, 26.39456297710758, 26.410763122773204, 26.4239696997223, 26.436558614236912, 26.44740846599642, 26.46848896393588, 26.475066355766284, 26.49981125712504, 26.51211094688814, 26.527888446301365, 26.54145268710046, 26.559806778431163, 26.569563701022805, 26.580114469545595, 26.6177933209774, 26.62940850246395, 26.652127532388, 26.667333455682172, 26.680115089623367, 26.686811826054882, 26.70883150076849, 26.721113116588008, 26.735499433072874, 26.756035904635887, 26.7735092342896, 26.781279230078116, 26.806816453631278, 26.810303294672057, 26.835660202122654, 26.85186004685216, 26.862210629640572, 26.877597853198537, 26.891642177411132, 26.904350401078137, 26.929130849532406, 26.93899161268291, 26.95602954474238, 26.974005705796056, 26.982499300122832, 27.005798514340718, 27.015049901137324, 27.033569570600164, 27.059584220502266, 27.07474627026811, 27.08426713400901, 27.097897140151602, 27.118463222571293, 27.1463179468873, 27.150695574997016, 27.172094088118893, 27.19057027356626, 27.207097132952953, 27.22486947620902, 27.239241688601993, 27.260738089737472, 27.270156794677415, 27.29252239034527, 27.30994505804707, 27.327754248457087, 27.36749252788694, 27.377522205778472, 27.390037582942238, 27.42498502240633, 27.44348265490088, 27.4675532470427, 27.490513803917423, 27.5194196729776, 27.545226200434254, 27.56322290554547, 27.584183435687272, 27.618353427169314, 27.648147048700878, 27.672936699152554, 27.70118751660321, 27.725904646336875, 27.744717185772153, 27.781734800486937, 27.82409508664718, 27.848575548189483, 27.882823832829317, 27.913442420720937, 27.940099661825336, 27.973745855252794, 28.001109606991147, 28.032652586654045, 28.070964331638326, 28.100302316873275, 28.126849776011554, 28.165264693673652, 28.19226458665828, 28.229706463631388, 28.262906641467193, 28.28446461762639, 28.3237123841268, 28.346552674316193, 28.36217974294804, 28.398779746622125, 28.41481922047343, 28.432768101744273, 28.46022046410526, 28.470946911461887, 28.49339782013682, 28.507636385271468, 28.507855949666194, 28.521714477352447, 28.530897709955585, 28.520625542372894, 28.509590155850862, 28.507940171487178, 28.49906732987121, 28.492096943265157, 28.470793145044617, 28.454640623262243, 28.439302486080997, 28.42765551937808, 28.39510137212673, 28.364617582031222, 28.340473847704732, 28.32059122618086, 28.284631881096097, 28.248989406444466, 28.209765594650882, 28.182926056490317, 28.147780651520126, 28.107921729895885, 28.081896614771377, 28.038496870026115, 27.996640169753583, 27.952055455275502, 27.922493943399026, 27.879382429158223, 27.837295601645923, 27.799230167561966, 27.760329599173527, 27.717808029103605, 27.67842917913655, 27.636693479251377, 27.597580600361173, 27.565232799572062, 27.519235474575947, 27.478892156551773, 27.4511919283364, 27.41033465303149, 27.36853097489447, 27.335916060956748, 27.306637108544944, 27.26355633985043, 27.231029975107642, 27.19875220503921, 27.158464375901836, 27.127127939307616, 27.08929415601842, 27.067415577630623, 27.025673239114635, 26.995511305956505, 26.964106023969485, 26.936525137889728, 26.902902124990312, 26.863914989321138, 26.838335358652962, 26.811655390066523, 26.78359411395155, 26.75658944669005, 26.729532367227673, 26.69801829896454, 26.66664564334896, 26.647006757989214, 26.619522012966243, 26.58200237130724, 26.554461184605476, 26.530185536440896, 26.51225008984715, 26.493646507300856, 26.464314969251532, 26.42856033404891, 26.415066672359657, 26.384584722749686, 26.368027613503557, 26.332610713657488, 26.303625783957937, 26.270028059661026, 26.24884568033884, 26.23101633573642, 26.20090691765709, 26.187274916310997, 26.160629034435843, 26.139663463041675, 26.11524511814025, 26.090804535185864, 26.068571901517263, 26.04106877106847, 26.02156867057971, 26.000272118703446, 25.97661700133447, 25.957929961236747, 25.93127562840567, 25.90479187907514, 25.891749375859657, 25.874680629666496, 25.845093412092872, 25.829826514003532, 25.807451812227836, 25.79303318248975, 25.7716364753579, 25.748249562797834, 25.73351172616087, 25.708731988354522, 25.68893557345006, 25.667371211936842, 25.653179883407947, 25.627614251165046, 25.614250312909, 25.595119195060853, 25.58762957240897, 25.558725405962093, 25.54297344404124, 25.524379611104393, 25.504795928905246, 25.479362761641173, 25.4688385041483, 25.449613300074184, 25.424912459983975, 25.407576979699257, 25.393008185013745, 25.392458684595635, 25.36979666406534, 25.362834596512414, 25.347741946703103, 25.334685925839366, 25.320522892612527, 25.297626109661383, 25.283865878549808, 25.27598307278599, 25.26318777163349, 25.246101868893525, 25.232659330620905, 25.218263995664838, 25.20740781820302, 25.189396930122278, 25.187332377337597, 25.16068833455213, 25.146641753090552, 25.127365418460645, 25.110753881714757, 25.107788138811205, 25.09325120702261, 25.071786869342233, 25.05290823790936, 25.05903817955717, 25.031657785303562, 25.027038137467162, 25.007560663217504, 25.004129253416423, 24.987518516607157, 24.979060841639296, 24.975643122721195, 24.954968836110254, 24.95362385111243, 24.932926517336817, 24.910562882365912, 24.90451813538288, 24.902420382098647, 24.88139797066708, 24.874478926857165, 24.865236898462488, 24.856317938320167, 24.84649060137039, 24.838301101092444, 24.82764654184761, 24.817722320646435, 24.807887129416557, 24.796677779820858, 24.788444398336953, 24.7820067385187, 24.76642224920618, 24.761308198215886, 24.745823725764716, 24.74152708890846, 24.726821759153584, 24.723833959745686, 24.71102576627911, 24.70661561365294, 24.693550147882558, 24.682700551534523, 24.66786474764593, 24.664322814345628, 24.65835139102351, 24.647648910015327, 24.62388662017154, 24.615764414557418, 24.610688039517445, 24.604794778359555, 24.594187011742306, 24.59666313111654, 24.57997818696143, 24.582417962179047, 24.565955231094293, 24.56059197438408, 24.55340445675562, 24.540654624795774, 24.532927936237908, 24.527582129004664, 24.51890589404005, 24.51199385304608, 24.509838643805637, 24.50236755123302, 24.500359828046196, 24.486145218715567, 24.47832919607179, 24.473541782751994, 24.466830337219662, 24.447890339259853, 24.44330332132706, 24.44416045894421, 24.431052971585313, 24.438135991085332, 24.43124084364582, 24.410754665096103, 24.4159624508072, 24.412401285732496, 24.40772632326341, 24.393162802286223, 24.388899965114817, 24.380595531671283, 24.379068008216663, 24.37512123349463, 24.360426331494118, 24.35950965071512, 24.35145326289904, 24.35172721622523, 24.349578118692758, 24.338972342490912, 24.316171665943937, 24.328300982228548, 24.315905795283317, 24.314412955835756, 24.304979464063948, 24.30189706308327, 24.29960383703877, 24.292267897266193, 24.289216021434267, 24.294147837339732, 24.273519710986008, 24.26465687643108, 24.265403765617364, 24.253203750076192, 24.261542453004033, 24.24777672661656, 24.24822857073567, 24.237302898976303, 24.232363389086487, 24.23090028701832, 24.224363416897695, 24.22442807132069, 24.224656043028652, 24.21005085656347, 24.2070407149012, 24.200790162373135, 24.193363078438303, 24.19762080515485, 24.18079277081538, 24.185551283871877, 24.177597201046307, 24.170357812932828, 24.173233789882396, 24.1751088001723, 24.175124105250635, 24.162182378522925, 24.161073748394745, 24.15437665360743, 24.149202602605104, 24.145828420977104, 24.141153848887395, 24.13059939712412, 24.131667853930736, 24.122076926037284, 24.12187650884849, 24.12820959269089, 24.1262967153663, 24.112919790701376, 24.10935281048977, 24.115146722564777, 24.11313784238224, 24.107882489846983, 24.104791694552006, 24.09818659589008, 24.100374639277373, 24.09199651966558, 24.084805768591306, 24.086794721561997, 24.086669411697123, 24.083733124102757, 24.07684437710949, 24.077494790425554, 24.068924953923652, 24.066467115343833, 24.058823335826975, 24.05877230750851, 24.05914468933398, 24.053709804407777, 24.04972549393921, 24.05867210103681, 24.051514607275184, 24.052830626006745, 24.04763023713473, 24.040719229225175, 24.039482556847897, 24.040634247140442, 24.037046988256417, 24.040831028530803, 24.030647333065385, 24.025219124273416, 24.028351003506558, 24.02179288851175, 24.016745823634206, 24.01104886003872, 24.01404360127412, 24.011592774555744, 24.007138354441963, 24.003369810335485, 24.01335223171534, 23.995242283489, 24.002007601300985, 24.000871667862214, 24.001022741787587, 23.989754636225086, 23.978814195694657, 23.981679232531235, 23.977257166371157, 23.978246651242852, 23.978407260725955, 23.975292696723145, 23.973004608956277, 23.97160003821242, 23.95774348613613, 23.964710275543215, 23.957620341718776, 23.965710777718694, 23.956654849238184, 23.953847654355588, 23.95046441848933, 23.95392486806455, 23.939447288785928, 23.95224982526386, 23.940048147650295, 23.939649904190222, 23.94465918667144, 23.9422571932646, 23.92715005951326, 23.93214651115087, 23.931403344542385, 23.930745271251354, 23.926436288754374, 23.915667959013554, 23.9211123388618, 23.920946485628114, 23.922000050839475, 23.922529226645363, 23.927970318677964, 23.912502698986327, 23.92599400622312, 23.91282560600845, 23.90869174789572, 23.90407459807786, 23.90463175083178, 23.901767504138288, 23.903816219152596, 23.895880399603612, 23.907818624000374, 23.90522316104633, 23.895018249284103, 23.890735936344324, 23.89440802474107, 23.898180216467033, 23.89263776590577, 23.88822691529327, 23.887635266311293, 23.892388068600773, 23.88336366084301, 23.89085781409419, 23.887596356355623, 23.881576783568203, 23.888384831249645, 23.875743075457656, 23.876972961897614, 23.883431150057778, 24.28659970714135, 24.576412916473068, 24.579560541097287, 24.54994303254688, 24.518526548950636, 24.50144671836268, 24.479827898317133, 24.469126834493206, 24.456780329572293, 24.435360292302033, 24.411934261030012, 24.39070582042851, 24.380093790231236, 24.353119044638422, 24.35525325650465, 24.33582866183942, 24.32113532221489, 24.303364588434253, 24.294343431348906, 24.279779098582207, 24.26830955385538, 24.26106562757278]</t>
  </si>
  <si>
    <t>[0.0, -3.508, 1.5, 1.498, 1.5, 1.5, 1.5, 1.498, 1.5, 1.5, 1.5, 1.5, 1.5, 1.5, 1.5, 1.5, 1.5, 1.5, 1.5, 1.5, 1.5, 1.5, 1.498, 1.5, 1.5, 1.5, 1.498, 1.5, 1.5, 1.498, 1.5, 1.5, 1.498, 1.5, 1.5, 1.5, 1.5, 1.5, 1.5, 1.498, 1.5, 1.5, 1.498, 1.498, 1.5, 1.5, 1.5, 1.5, 1.5, 1.498, 1.498, 1.5, 1.5, 1.5, 1.498, 1.5, 1.5, 1.498, 1.498, 1.5, 1.5, 1.5, 1.498, 1.5, 1.5, 1.5, 1.498, 1.5, 1.5, 1.5, 1.5, 1.5, 1.5, 1.5, 1.498, 1.5, 1.5, 1.498, 1.5, 1.5, 1.5, 1.5, 1.5, 1.5, 1.5, 1.5, 1.5, 1.5, 1.5, 1.5, 1.5, 1.5, 1.5, 1.5, 1.498, 1.5, 1.5, 1.5, 1.5, 1.5, 1.5, 1.5, 1.5, 1.5, 1.5, 1.5, 1.5, 1.498, 1.5, 1.5, 1.5, 1.5, 1.5, 1.5, 1.5, 1.5, 1.5, 1.5, 1.498, 1.5, 1.5, 1.5, 1.5, 1.5, 1.5, 1.5, 1.5, 1.5, 1.5, 1.498, 1.5, 1.5, 1.5, 1.5, 1.498, 1.5, 1.5, 1.5, 1.5, 1.5, 1.5, 1.498, 1.5, 1.498, 1.5, 1.5, 1.5, 1.5, 1.498, 1.5, 1.498, 1.5, 1.5, 1.5, 1.498, 1.498, 1.5, 1.5, 1.5, 1.5, 1.5, 1.5, 1.5, 1.5, 1.5, 1.498, 1.5, 1.5, 1.498, 1.5, 1.5, 1.5, 1.5, 1.5, 1.5, 1.498, 1.5, 1.5, 1.498, 1.5, 1.5, 1.498, 1.5, 1.5, 1.5, 1.5, 1.5, 1.498, 1.498, 1.5, 1.5, 1.5, 1.5, 1.5, 1.5, 1.5, 1.5, 1.5, 1.5, 1.5, 1.5, 1.5, 1.5, 1.5, 1.5, 1.5, 1.5, 1.5, 1.5, 1.5, 1.5, 1.5, 1.5, 1.5, 1.498, 1.498, 1.5, 1.5, 1.5, 1.5, 1.5, 1.5, 1.5, 1.5, 1.5, 1.5, 1.498, 1.5, 1.5, 1.498, 1.498, 1.5, 1.5, 1.5, 1.5, 1.5, 1.5, 1.5, 1.5, 1.5, 1.498, 1.5, 1.5, 1.5, 1.5, 1.5, 1.5, 1.5, 1.5, 1.5, 1.498, 1.5, 1.5, 1.5, 1.5, 1.5, 1.5, 1.5, 1.5, 1.5, 1.5, 1.5, 1.498, 1.5, 1.5, 1.5, 1.5, 1.498, 1.5, 1.5, 1.5, 1.5, 1.5, 1.5, 1.5, 1.5, 1.498, 1.5, 1.498, 1.5, 1.498, 1.5, 1.5, 1.5, 1.5, 1.5, 1.5, 1.5, 1.5, 1.5, 1.5, 1.5, 1.5, 1.5, 1.5, 1.5, 1.498, 1.498, 1.498, 1.498, 1.5, 1.5, 1.5, 1.498, 1.498, 1.5, 1.5, 1.498, 1.498, 1.5, 1.5, 1.5, 1.498, 1.5, 1.5, 1.5, 1.5, 1.5, 1.5, 1.5, 1.5, 1.5, 1.5, 1.5, 1.5, 1.5, 1.498, 1.5, 1.5, 1.5, 1.5, 1.5, 1.5, 1.5, 1.5, 1.5, 1.498, 1.5, 1.5, 1.5, 1.498, 1.5, 1.5, 1.5, 1.5, 1.5, 1.5, 1.5, 1.5, 1.5, 1.5, 1.5, 1.5, 1.5, 1.5, 1.498, 1.5, 1.498, 1.5, 1.5, 1.498, 1.5, 1.5, 1.5, 1.5, 1.5, 1.498, 1.5, 1.5, 1.5, 1.5, 1.5, 1.498, 1.498, 1.5, 1.5, 1.498, 1.5, 1.498, 1.5, 1.5, 1.5, 1.5, 1.5, 1.5, 1.5, 1.5, 1.5, 1.498, 1.5, 1.5, 1.5, 1.5, 1.5, 1.498, 1.5, 1.5, 1.5, 1.5, 1.5, 1.5, 1.5, 1.5, 1.5, 1.5, 1.5, 1.498, 1.498, 1.5, 1.5, 1.498, 1.5, 1.5, 1.5, 1.5, 1.498, 1.5, 1.5, 1.5, 1.5, 1.5, 1.5, 1.5, 1.5, 1.5, 1.5, 1.5, 1.5, 1.5, 1.5, 1.5, 1.5, 1.5, 1.5, 1.5, 1.5, 1.498, 1.5, 1.498, 1.498, 1.498, 1.498, 1.5, 1.5, 1.5, 1.5, 1.5, 1.5, 1.5, 1.5, 1.498, 1.5, 1.498, 1.5, 1.5, 1.5, 1.5, 1.5, 1.5, 1.5, 1.498, 1.5, 1.5, 1.498, 1.5, 1.5, 1.5, 1.5, 1.5, 1.5, 1.498, 1.5, 1.5, 1.498, 1.5, 1.5, 1.5, 1.498, 1.498, 1.5, 1.5, 1.5, 1.5, 1.5, 1.498, 1.5, 1.5, 1.5, 1.5, 1.5, 1.5, 1.5, 1.5, 1.5, 1.5, 1.5, 1.5, 1.5, 1.5, 1.5, 1.5, 1.497, 1.494, 1.479, 1.467, 1.454, 1.441, 1.429, 1.416, 1.394, 1.382, 1.36, 1.337, 1.326, 1.314, 1.291, 1.28, 1.266, 1.244, 1.223, 1.212, 1.189, 1.178, 1.166, 1.144, 1.132, 1.121, 1.108, 1.087, 1.074, 1.065, 1.045, 1.034, 1.021, 1.009, 0.998, 0.986, 0.975, 0.964, 0.952, 0.941, 0.929, 0.918, 0.907, 0.896, 0.884, 0.873, 0.863, 0.852, 0.841, 0.83, 0.819, 0.808, 0.796, 0.786, 0.776, 0.765, 0.752, 0.743, 0.721, 0.721, 0.72, 0.709, 0.698, 0.698, 0.697, 0.686, 0.664, 0.655, 0.644, 0.644, 0.642, 0.641, 0.619, 0.619, 0.608, 0.598, 0.587, 0.587, 0.585, 0.584, 0.583, 0.562, 0.551, 0.542, 0.54, 0.53, 0.52, 0.509, 0.498, 0.489, 0.478, 0.468, 0.459, 0.458, 0.458, 0.456, 0.455, 0.445, 0.435, 0.435, 0.433, 0.422, 0.413, 0.413, 0.411, 0.411, 0.401, 0.399, 0.399, 0.398, 0.387, 0.377, 0.377, 0.376, 0.367, 0.365, 0.365, 0.354, 0.354, 0.353, 0.343, 0.343, 0.333, 0.333, 0.333, 0.331, 0.32, 0.32, 0.31, 0.31, 0.308, 0.308, 0.299, 0.297, 0.297, 0.297, 0.286, 0.286, 0.285, 0.285, 0.285, 0.284, 0.284, 0.273, 0.263, 0.263, 0.262, 0.262, 0.262, 0.261, 0.261, 0.261, 0.25, 0.24, 0.24, 0.24, 0.24, 0.239, 0.239, 0.237, 0.228, 0.228, 0.228, 0.227, 0.227, 0.227, 0.216, 0.206, 0.206, 0.205, 0.205, 0.205, 0.205, 0.205, 0.204, 0.204, 0.194, 0.185, 0.183, 0.183, 0.183, 0.183, 0.183, 0.183, 0.182, 0.182, 0.182, 0.171, 0.171, 0.171, 0.171, 0.171, 0.17, 0.17, 0.17, 0.159, 0.16, 0.159, 0.159, 0.159, 0.159, 0.159, 0.148, 0.148, 0.148, 0.148, 0.148, 0.148, 0.137, 0.137, 0.137, 0.137, 0.137, 0.137, 0.137, 0.137, 0.126, 0.126, 0.126, 0.126, 0.126, 0.125, 0.125, 0.125, 0.125, 0.125, 0.125, 0.114, 0.114, 0.114, 0.114, 0.114, 0.114, 0.114, 0.112, 0.112, 0.112, 0.112, 0.112, 0.112, 0.112, 0.111, 0.111, 0.111, 0.111, 0.1, 0.091, 0.091, 0.092, 0.092, 0.091, 0.091, 0.091, 0.091, 0.091, 0.091, 0.08, 0.08, 0.081, 0.081, 0.08, 0.08, 0.08, 0.08, 0.08, 0.08, 0.08, 0.08, 0.08, 0.08, 0.08, 0.079, 0.079, 0.079, 0.079, 0.079, 0.079, 0.068, 0.068, 0.068, 0.069, 0.069, 0.069, 0.068, 0.068, 0.068, 0.068, 0.068, 0.068, 0.068, 0.057, 0.058, 0.058, 0.058, 0.058, 0.058, 0.058, 0.058, 0.058, 0.057, 0.057, 0.057, 0.057, 0.057, 0.057, 0.057, 0.057, 0.057, 0.055, 0.055, 0.046, 0.046, 0.046, 0.046, 0.046, 0.047, 0.046, 0.046, 0.046, 0.046, 0.046, 0.046, 0.046, 0.046, 0.046, 0.046, 0.046, 0.046, 0.045, 0.045, 0.045, 0.045, 0.045, 0.045, 0.045, 0.035, 0.035, 0.035, 0.035, 0.035, 0.035, 0.035, 0.035, 0.035, 0.035, 0.035, 0.035, 0.035, 0.034, 0.034, 0.034, 0.034, 0.034, 0.034, 0.034, 0.034, 0.034, 0.034, 0.034, 0.034, 0.034, 0.034, 0.034, 0.034, 0.034, 0.032, 0.032, 0.032, 0.032, 0.032, 0.032, 0.032, 0.032, 0.032, 0.032, 0.032, 0.032, 0.032, 0.032, 0.032, 0.031, 0.031, 0.031, 0.031, 0.031, 0.031, 0.031, 0.031, 0.031, 0.031, 0.031, 0.031, 0.031, 0.02, 0.012, -0.002, -0.002, 0.0, -0.002, 0.0, 0.0, 0.0, 0.0, 0.0, 0.0, 0.0, 0.0, 0.0, 0.0, 0.0, 0.0, 0.0, 0.0, 0.0, 0.0, 0.0, 0.0]</t>
  </si>
  <si>
    <t>[0.003, 1.446, 4.267, 4.299, 4.31, 4.321, 4.332, 4.337, 4.348, 4.353, 4.359, 4.369, 4.375, 4.38, 4.386, 4.391, 4.396, 4.402, 4.407, 4.413, 4.418, 4.423, 4.429, 4.434, 4.44, 4.44, 4.445, 4.45, 4.456, 4.456, 4.461, 4.467, 4.467, 4.472, 4.477, 4.483, 4.483, 4.488, 4.488, 4.494, 4.499, 4.499, 4.504, 4.504, 4.51, 4.515, 4.515, 4.521, 4.521, 4.526, 4.526, 4.531, 4.531, 4.537, 4.537, 4.542, 4.542, 4.548, 4.548, 4.548, 4.553, 4.553, 4.553, 4.558, 4.558, 4.558, 4.564, 4.564, 4.569, 4.569, 4.569, 4.569, 4.575, 4.575, 4.575, 4.575, 4.575, 4.575, 4.58, 4.58, 4.58, 4.58, 4.58, 4.58, 4.58, 4.58, 4.586, 4.586, 4.586, 4.586, 4.586, 4.586, 4.586, 4.586, 4.586, 4.586, 4.591, 4.591, 4.591, 4.591, 4.591, 4.591, 4.591, 4.596, 4.596, 4.596, 4.596, 4.596, 4.596, 4.596, 4.596, 4.596, 4.602, 4.602, 4.602, 4.602, 4.602, 4.602, 4.602, 4.602, 4.607, 4.607, 4.607, 4.607, 4.607, 4.607, 4.613, 4.613, 4.613, 4.613, 4.613, 4.613, 4.613, 4.613, 4.618, 4.618, 4.618, 4.618, 4.618, 4.618, 4.623, 4.623, 4.623, 4.623, 4.623, 4.623, 4.623, 4.623, 4.623, 4.623, 4.629, 4.629, 4.629, 4.629, 4.629, 4.629, 4.634, 4.629, 4.634, 4.634, 4.634, 4.634, 4.634, 4.634, 4.634, 4.64, 4.64, 4.64, 4.64, 4.64, 4.64, 4.64, 4.645, 4.645, 4.645, 4.645, 4.645, 4.645, 4.645, 4.65, 4.65, 4.65, 4.65, 4.65, 4.65, 4.65, 4.656, 4.656, 4.656, 4.656, 4.656, 4.656, 4.656, 4.661, 4.661, 4.661, 4.661, 4.661, 4.661, 4.661, 4.661, 4.661, 4.661, 4.667, 4.667, 4.667, 4.667, 4.667, 4.667, 4.667, 4.667, 4.667, 4.672, 4.672, 4.672, 4.672, 4.672, 4.672, 4.672, 4.672, 4.672, 4.672, 4.677, 4.677, 4.677, 4.677, 4.677, 4.677, 4.677, 4.677, 4.677, 4.683, 4.683, 4.683, 4.683, 4.683, 4.683, 4.683, 4.683, 4.683, 4.683, 4.683, 4.683, 4.688, 4.688, 4.688, 4.688, 4.688, 4.688, 4.688, 4.688, 4.688, 4.688, 4.688, 4.688, 4.694, 4.694, 4.694, 4.694, 4.694, 4.694, 4.694, 4.694, 4.694, 4.694, 4.694, 4.699, 4.699, 4.699, 4.699, 4.699, 4.699, 4.699, 4.699, 4.699, 4.699, 4.704, 4.704, 4.704, 4.704, 4.704, 4.704, 4.704, 4.704, 4.704, 4.704, 4.704, 4.71, 4.71, 4.71, 4.71, 4.71, 4.71, 4.71, 4.71, 4.71, 4.715, 4.715, 4.715, 4.715, 4.715, 4.715, 4.715, 4.715, 4.715, 4.721, 4.721, 4.721, 4.721, 4.721, 4.721, 4.721, 4.726, 4.726, 4.726, 4.726, 4.726, 4.726, 4.726, 4.726, 4.726, 4.726, 4.726, 4.731, 4.731, 4.731, 4.731, 4.731, 4.731, 4.731, 4.731, 4.737, 4.737, 4.737, 4.737, 4.737, 4.737, 4.737, 4.737, 4.742, 4.742, 4.742, 4.742, 4.742, 4.742, 4.742, 4.748, 4.748, 4.748, 4.748, 4.748, 4.748, 4.748, 4.748, 4.753, 4.753, 4.753, 4.753, 4.753, 4.753, 4.753, 4.753, 4.758, 4.758, 4.758, 4.758, 4.758, 4.758, 4.758, 4.764, 4.764, 4.764, 4.764, 4.764, 4.764, 4.769, 4.769, 4.769, 4.769, 4.769, 4.769, 4.775, 4.775, 4.775, 4.775, 4.775, 4.775, 4.775, 4.78, 4.78, 4.78, 4.78, 4.785, 4.78, 4.785, 4.785, 4.785, 4.785, 4.791, 4.791, 4.791, 4.791, 4.791, 4.791, 4.796, 4.796, 4.796, 4.796, 4.802, 4.802, 4.802, 4.802, 4.802, 4.807, 4.807, 4.807, 4.807, 4.812, 4.812, 4.812, 4.812, 4.812, 4.818, 4.818, 4.818, 4.818, 4.823, 4.823, 4.823, 4.829, 4.829, 4.829, 4.829, 4.834, 4.834, 4.834, 4.834, 4.834, 4.839, 4.839, 4.839, 4.839, 4.845, 4.845, 4.845, 4.85, 4.85, 4.85, 4.856, 4.856, 4.856, 4.861, 4.861, 4.861, 4.861, 4.866, 4.866, 4.866, 4.872, 4.872, 4.872, 4.872, 4.877, 4.877, 4.877, 4.883, 4.883, 4.883, 4.888, 4.888, 4.888, 4.893, 4.893, 4.893, 4.893, 4.899, 4.899, 4.899, 4.904, 4.904, 4.904, 4.91, 4.91, 4.91, 4.915, 4.915, 4.915, 4.921, 4.921, 4.921, 4.926, 4.926, 4.926, 4.931, 4.931, 4.931, 4.937, 4.937, 4.937, 4.942, 4.942, 4.942, 4.942, 4.937, 4.931, 4.926, 4.921, 4.915, 4.91, 4.899, 4.893, 4.883, 4.872, 4.866, 4.861, 4.85, 4.845, 4.839, 4.829, 4.818, 4.812, 4.802, 4.796, 4.791, 4.78, 4.775, 4.769, 4.764, 4.753, 4.748, 4.742, 4.731, 4.726, 4.721, 4.715, 4.71, 4.704, 4.699, 4.694, 4.688, 4.683, 4.677, 4.672, 4.667, 4.661, 4.656, 4.65, 4.645, 4.64, 4.634, 4.629, 4.623, 4.618, 4.613, 4.607, 4.602, 4.596, 4.586, 4.58, 4.575, 4.575, 4.575, 4.569, 4.558, 4.564, 4.564, 4.553, 4.542, 4.537, 4.537, 4.537, 4.531, 4.537, 4.526, 4.526, 4.515, 4.51, 4.51, 4.504, 4.504, 4.51, 4.51, 4.494, 4.488, 4.483, 4.483, 4.477, 4.472, 4.467, 4.461, 4.456, 4.45, 4.445, 4.44, 4.44, 4.44, 4.44, 4.44, 4.434, 4.429, 4.429, 4.429, 4.423, 4.418, 4.418, 4.418, 4.418, 4.413, 4.413, 4.413, 4.413, 4.407, 4.402, 4.402, 4.402, 4.396, 4.396, 4.396, 4.391, 4.391, 4.391, 4.386, 4.386, 4.38, 4.38, 4.38, 4.38, 4.375, 4.375, 4.369, 4.369, 4.369, 4.369, 4.364, 4.364, 4.364, 4.364, 4.359, 4.359, 4.359, 4.359, 4.359, 4.359, 4.359, 4.353, 4.348, 4.348, 4.348, 4.348, 4.348, 4.348, 4.348, 4.348, 4.342, 4.337, 4.337, 4.337, 4.337, 4.337, 4.337, 4.337, 4.332, 4.332, 4.332, 4.332, 4.332, 4.332, 4.326, 4.321, 4.321, 4.321, 4.321, 4.321, 4.321, 4.321, 4.321, 4.321, 4.315, 4.31, 4.31, 4.31, 4.31, 4.31, 4.31, 4.31, 4.31, 4.31, 4.31, 4.305, 4.305, 4.305, 4.305, 4.305, 4.305, 4.305, 4.305, 4.299, 4.299, 4.299, 4.299, 4.299, 4.299, 4.299, 4.294, 4.294, 4.294, 4.294, 4.294, 4.294, 4.288, 4.288, 4.288, 4.288, 4.288, 4.288, 4.288, 4.288, 4.283, 4.283, 4.283, 4.283, 4.283, 4.283, 4.283, 4.283, 4.283, 4.283, 4.283, 4.278, 4.278, 4.278, 4.278, 4.278, 4.278, 4.278, 4.278, 4.278, 4.278, 4.278, 4.278, 4.278, 4.278, 4.278, 4.278, 4.278, 4.278, 4.272, 4.267, 4.267, 4.267, 4.267, 4.267, 4.267, 4.267, 4.267, 4.267, 4.267, 4.261, 4.261, 4.261, 4.261, 4.261, 4.261, 4.261, 4.261, 4.261, 4.261, 4.261, 4.261, 4.261, 4.261, 4.261, 4.261, 4.261, 4.261, 4.261, 4.261, 4.261, 4.256, 4.256, 4.256, 4.256, 4.256, 4.256, 4.256, 4.256, 4.256, 4.256, 4.256, 4.256, 4.256,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0.003]</t>
  </si>
  <si>
    <t>[0.0, 2.531000000000006, 5.531000000000006, 8.359000000000002, 11.266000000000005, 14.125, 17.0, 19.891000000000005, 22.797000000000004, 25.656000000000006, 28.500000000000004, 31.344, 34.203, 37.047000000000004, 39.906000000000006, 42.75, 45.625, 48.5, 51.359, 54.25, 57.141000000000005, 60.094, 63.016000000000005, 65.922, 68.797, 71.688, 74.578, 77.547, 80.516, 83.422, 86.344, 89.25, 92.23400000000001, 95.203, 98.125, 101.141, 104.078, 107.016, 110.0, 112.969, 116.016, 118.98400000000001, 121.98400000000001, 125.016, 128.01600000000002, 131.031, 134.047, 137.047, 140.078, 143.078, 146.109, 149.172, 152.219, 155.297, 158.344, 161.406, 164.484, 167.547, 170.64100000000002, 173.719, 176.859, 180.0, 183.125, 186.25, 189.375, 192.484, 195.609, 198.719, 201.953, 205.14100000000002, 208.297, 211.453, 214.75, 217.938, 221.125, 224.297, 227.484, 230.719, 234.0, 237.234, 240.469, 243.781, 247.078, 250.328, 253.64100000000002, 256.922, 260.219, 263.563, 266.859, 270.203, 273.516, 276.859, 280.25, 283.609, 286.984, 290.359, 293.766, 297.188, 300.625, 304.063, 307.484, 310.922, 314.391, 317.891, 321.359, 324.828, 328.328, 331.844, 335.438, 338.969, 342.5, 346.125, 349.688, 353.25, 356.891, 360.484, 364.125, 367.734, 371.391, 375.078, 378.75, 382.438, 386.141, 389.875, 393.656, 397.438, 401.219, 405.016, 408.828, 412.594, 416.375, 420.172, 423.984, 427.813, 431.656, 435.5, 439.453, 443.328, 447.297, 451.219, 455.172, 459.094, 463.063, 467.0, 471.0, 475.016, 479.063, 483.141, 487.188, 491.234, 495.297, 499.375, 503.469, 507.563, 511.688, 515.844, 520.109, 524.266, 528.453, 532.688, 536.891, 541.156, 545.422, 549.688, 553.953, 558.266, 562.594, 566.984, 571.375, 575.766, 580.141, 584.594, 589.031, 593.453, 597.891, 602.359, 606.922, 611.422, 615.938, 620.484, 625.031, 629.609, 634.172, 638.797, 643.422, 648.094, 652.734, 657.422, 662.125, 666.844, 671.578, 676.406, 681.172, 685.922, 690.734, 695.594, 700.422, 705.313, 710.172, 715.094, 720.063, 725.047, 730.078, 735.109, 740.125, 745.156, 750.219, 755.297, 760.469, 765.594, 770.719, 775.891, 781.047, 786.25, 791.438, 796.688, 801.969, 807.281, 812.609, 817.969, 823.281, 828.688, 834.078, 839.469, 844.906, 850.375, 855.828, 861.344, 866.828, 872.359, 877.953, 883.578, 889.203, 894.875, 900.531, 906.188, 911.875, 917.594, 923.391, 929.141, 934.984, 940.797, 946.625, 952.484, 958.359, 964.25, 970.172, 976.094, 982.047, 988.016, 993.984, 999.984, 1006.047, 1012.156, 1018.234, 1024.391, 1030.5, 1036.641, 1042.859, 1049.109, 1055.406, 1061.656, 1067.953, 1074.281, 1080.656, 1087.047, 1093.438, 1099.875, 1106.344, 1112.859, 1119.406, 1125.969, 1132.547, 1139.141, 1145.734, 1152.359, 1159.016, 1165.75, 1172.453, 1179.203, 1185.938, 1192.719, 1199.547, 1206.422, 1213.297, 1220.188, 1227.078, 1234.016, 1240.984, 1248.0, 1255.016, 1262.078, 1269.078, 1276.188, 1283.266, 1290.422, 1297.594, 1304.797, 1312.031, 1319.344, 1326.672, 1333.984, 1341.406, 1348.766, 1356.219, 1363.656, 1371.141, 1378.656, 1386.172, 1393.734, 1401.344, 1408.984, 1416.688, 1424.344, 1432.016, 1439.734, 1447.5, 1455.297, 1463.031, 1470.844, 1478.656, 1486.594, 1494.5, 1502.453, 1510.406, 1518.297, 1526.234, 1534.188, 1542.203, 1550.25, 1558.344, 1566.453, 1574.609, 1582.844, 1591.047, 1599.328, 1607.594, 1615.734, 1623.859, 1632.016, 1640.203, 1648.422, 1656.719, 1665.0, 1673.328, 1681.719, 1690.078, 1698.516, 1706.969, 1715.328, 1723.891, 1732.422, 1740.984, 1749.594, 1758.281, 1766.953, 1775.641, 1784.391, 1793.156, 1801.953, 1810.531, 1819.156, 1827.828, 1836.547, 1845.203, 1853.922, 1862.703, 1871.547, 1880.375, 1889.234, 1898.141, 1907.031, 1915.984, 1925.031, 1934.125, 1943.141, 1952.203, 1961.297, 1970.438, 1979.672, 1988.891, 1998.172, 2007.453, 2016.141, 2024.844, 2033.625, 2042.375, 2051.125, 2059.891, 2068.734, 2077.609, 2086.516, 2095.563, 2104.516, 2113.531, 2122.594, 2131.688, 2140.797, 2149.938, 2159.156, 2168.344, 2177.641, 2186.891, 2196.25, 2205.563, 2214.938, 2224.328, 2233.75, 2243.234, 2252.734, 2262.328, 2271.906, 2281.516, 2291.172, 2300.828, 2310.531, 2320.359, 2330.109, 2339.922, 2349.766, 2359.641, 2369.563, 2379.5, 2389.5, 2399.531, 2409.594, 2419.688, 2429.813, 2439.969, 2450.156, 2460.359, 2470.625, 2480.906, 2491.234, 2501.594, 2511.359, 2521.109, 2530.844, 2540.656, 2550.516, 2560.406, 2570.313, 2580.266, 2590.266, 2600.297, 2610.344, 2620.453, 2630.578, 2640.719, 2650.922, 2661.156, 2671.469, 2681.766, 2692.109, 2702.484, 2712.906, 2723.391, 2733.813, 2744.313, 2754.813, 2765.281, 2776.0, 2786.656, 2797.281, 2808.016, 2818.828, 2829.609, 2840.438, 2851.359, 2862.281, 2873.234, 2884.203, 2895.219, 2906.281, 2917.359, 2928.484, 2939.641, 2950.859, 2962.094, 2973.375, 2984.688, 2996.031, 3007.438, 3018.219, 3029.0, 3039.813, 3050.672, 3061.625, 3072.578, 3083.547, 3094.531, 3105.594, 3116.672, 3127.781, 3138.922, 3150.453, 3161.75, 3173.125, 3184.5, 3195.984, 3207.859, 3219.516, 3231.203, 3242.891, 3254.672, 3266.469, 3278.313, 3290.203, 3302.109, 3314.391, 3326.516, 3338.703, 3350.922, 3363.141, 3375.828, 3388.203, 3400.688, 3413.188, 3425.688, 3438.234, 3450.859, 3463.547, 3476.25, 3488.953, 3501.672, 3513.844, 3526.031, 3538.219, 3550.438, 3562.688, 3575.047, 3587.469, 3599.844, 3612.25, 3624.688, 3637.234, 3649.781, 3662.422, 3675.078, 3687.813, 3700.563, 3713.359, 3726.203, 3739.016, 3751.938, 3764.875, 3777.906, 3790.953, 3803.938, 3816.984, 3830.234, 3843.469, 3856.594, 3870.078, 3883.422, 3896.781, 3910.078, 3923.609, 3937.359, 3951.0, 3964.766, 3978.5, 3992.375, 4006.203, 4019.359, 4032.469, 4045.625, 4058.906, 4072.25, 4085.531, 4098.859, 4112.25, 4125.531, 4139.031, 4152.563, 4165.969, 4179.625, 4193.453, 4207.297, 4221.141, 4235.094, 4248.891, 4262.641, 4276.641, 4290.734, 4304.859, 4319.094, 4333.219, 4347.531, 4361.859, 4376.266, 4390.688, 4405.172, 4419.688, 4434.172, 4448.703, 4463.25, 4477.844, 4492.547, 4507.047, 4520.844, 4534.672, 4548.563, 4562.625, 4576.656, 4590.844, 4605.109, 4619.469, 4633.734, 4647.891, 4662.281, 4676.781, 4691.281, 4705.828, 4720.297, 4734.859, 4749.563, 4764.297, 4779.109, 4793.906, 4808.547, 4823.5, 4838.453, 4853.406, 4868.453, 4883.469, 4898.438, 4913.641, 4928.859, 4944.172, 4959.234, 4974.547, 4989.797, 5005.203, 5019.172, 5033.188, 5047.391, 5061.563, 5075.906, 5090.188, 5104.391, 5118.844, 5133.328, 5147.828, 5162.297, 5176.859, 5191.453, 5206.141, 5220.734, 5235.422, 5250.297, 5265.25, 5280.047, 5295.063, 5310.141, 5325.172, 5340.25, 5355.188, 5370.391, 5385.656, 5400.672, 5416.016, 5431.125, 5446.547, 5461.891, 5477.438, 5492.719, 5508.188, 5523.766, 5539.391, 5555.141, 5570.859, 5586.672, 5602.547, 5618.328, 5634.078, 5650.0, 5665.891, 5681.891, 5698.031, 5714.188, 5730.266, 5746.406, 5762.656, 5779.016, 5795.391, 5811.828, 5828.203, 5844.484, 5860.953, 5877.5, 5894.063, 5910.75, 5927.281, 5943.891, 5960.5, 5977.125, 5993.922, 6010.625, 6026.359, 6042.156, 6057.875, 6073.75, 6089.641, 6105.531, 6121.484, 6137.531, 6153.609, 6169.766, 6185.984, 6202.172, 6218.422, 6234.531, 6250.469, 6266.797, 6283.203, 6299.641, 6316.203, 6332.75, 6349.313, 6365.938, 6382.359, 6399.141, 6415.906, 6432.719, 6449.563, 6466.453, 6483.453, 6500.375, 6517.422, 6534.484, 6551.609, 6568.781, 6585.969, 6603.313, 6620.609, 6637.781, 6655.094, 6672.438, 6689.875, 6707.406, 6724.938, 6742.609, 6760.234, 6777.969, 6795.672, 6813.609, 6831.5, 6849.5, 6867.484, 6885.563, 6903.656, 6921.813, 6939.984, 6958.281, 6976.563, 6994.922, 7013.391, 7030.656, 7047.953, 7065.281, 7082.359, 7099.859, 7117.297, 7134.797, 7152.313, 7169.922, 7187.453, 7205.109, 7222.813, 7240.625, 7258.438, 7276.297, 7294.25, 7312.203, 7330.234, 7348.297, 7366.297, 7384.453, 7402.25, 7420.344, 7438.594, 7456.859, 7475.297, 7493.766, 7512.234, 7530.578, 7549.141, 7567.813, 7586.469, 7605.156, 7624.0, 7642.781, 7661.688, 7680.594, 7699.531, 7718.313, 7737.266, 7756.344, 7775.5, 7794.578, 7813.813, 7833.031, 7852.297, 7871.625, 7890.953, 7910.469, 7929.906, 7949.453, 7968.906, 7988.609, 8008.359, 8026.969, 8045.578, 8063.984, 8082.609, 8101.438, 8120.313, 8139.172, 8158.109, 8177.063, 8196.047, 8215.156, 8234.234, 8253.344, 8272.391, 8291.547, 8310.797, 8330.141, 8349.438, 8368.672, 8387.891, 8407.203, 8426.438, 8446.0, 8465.609, 8485.266, 8504.984, 8524.703, 8544.406, 8564.25, 8584.141, 8604.094, 8624.109, 8644.094, 8664.188, 8684.266, 8704.406, 8724.219, 8744.563, 8764.891, 8785.234, 8805.172, 8825.297, 8845.641, 8865.953, 8886.25, 8906.828, 8927.422, 8948.125, 8968.891, 8989.703, 9010.406, 9030.109, 9049.875, 9069.672, 9089.594, 9109.531, 9129.563, 9149.625, 9169.672, 9189.719, 9209.844, 9229.906, 9250.016, 9270.297, 9290.609, 9310.922, 9331.188, 9351.609, 9371.656, 9392.094, 9412.719, 9433.313, 9453.859, 9474.313, 9494.953, 9515.734, 9536.594, 9557.469, 9578.297, 9599.313, 9620.047, 9641.047, 9662.219, 9683.234, 9704.172, 9725.344, 9746.484, 9767.609, 9788.938, 9809.922, 9831.297, 9852.578, 9873.859, 9895.531, 9916.938, 9938.359, 9960.063, 9981.531, 10003.5, 10023.484, 10043.516, 10063.594, 10083.703, 10103.719, 10123.859, 10143.984]</t>
  </si>
  <si>
    <t>[3.4720492201140676, 3.148580175410883, 3.5798781705722535, 3.5962480419171756, 3.60751837418887, 3.6169315924294834, 3.6253266358821867, 3.6331741720385216, 3.6402292647529144, 3.6469916450857536, 3.653677291235267, 3.659508656142783, 3.6654824441907854, 3.6709323413404054, 3.6764213458864408, 3.681697328724214, 3.6869558441427137, 3.6918583929979834, 3.696530442452401, 3.7017297829123783, 3.706271757930775, 3.710407817452818, 3.7144852709904495, 3.7190362323590245, 3.7232347920574185, 3.727316272129703, 3.7311228118907795, 3.7350508732874355, 3.7387127457883422, 3.742765426383766, 3.746322681757837, 3.7498260731977577, 3.7535703438374384, 3.756818149250935, 3.760037065125543, 3.763625008038686, 3.7668193755174553, 3.770126443220372, 3.7730284746781946, 3.776091810599496, 3.779093181953671, 3.782078955543385, 3.785318627588001, 3.7878758779309876, 3.7907235215944075, 3.79335536908345, 3.7960642539836114, 3.798482179941504, 3.8014775486216426, 3.803979136192818, 3.8060825082254066, 3.8085400074411915, 3.8110655408229688, 3.8129897383707165, 3.815265892107194, 3.8174596241112044, 3.8193987155778086, 3.8210245924269395, 3.8232405942640892, 3.824866163979767, 3.8262935084238943, 3.8278265756613763, 3.829372441459484, 3.830801295553953, 3.832114164492484, 3.8333228751734754, 3.834228212245105, 3.8351554443248723, 3.8363984199838606, 3.8372180980264616, 3.838091496008279, 3.838915414452348, 3.8397117504006997, 3.840401774335142, 3.8415072670926804, 3.8420711736365365, 3.8428285029619347, 3.8431247533961623, 3.844162090956003, 3.8447749172506063, 3.8451572756445636, 3.845674781289792, 3.846687205222333, 3.847256233309717, 3.8473671775366727, 3.8479750892624662, 3.8488274853197137, 3.8494102938022148, 3.850050006796178, 3.850541658690976, 3.851073079742845, 3.851426510915625, 3.852579372983241, 3.853217730699976, 3.853695204795576, 3.8541205121308293, 3.8546087973970193, 3.855355204032992, 3.85677297445296, 3.856521348270793, 3.85719805077808, 3.8579369428611714, 3.8585075485869087, 3.859411172154482, 3.860095429529083, 3.8608646482106033, 3.8610060848661365, 3.8615802838613242, 3.8624855022115345, 3.8629774601676203, 3.863761110014291, 3.8646410412291172, 3.8652615243892257, 3.8663282392467084, 3.8665429115473837, 3.867419675053324, 3.8679800630865766, 3.8686636962407275, 3.869166731076595, 3.87011165037464, 3.870701052967101, 3.871352844981413, 3.8720477770628454, 3.8728050469718136, 3.873560116701758, 3.874338473386132, 3.8749689048915594, 3.875635058625948, 3.8766617234107215, 3.876957428687506, 3.877731265195937, 3.878333750670545, 3.879131180667361, 3.8800872161396787, 3.880783615050478, 3.881292013743442, 3.882219262519807, 3.882687654540111, 3.883740354057032, 3.8841486409263135, 3.8848175686062465, 3.8854314729429404, 3.8861648335176446, 3.887130047710455, 3.887828647242777, 3.888465390617157, 3.8891180645439594, 3.8899107999103766, 3.8907708070472737, 3.891280563801628, 3.8919262797145926, 3.8925488264799983, 3.893452365887151, 3.894220909295799, 3.8949197483401528, 3.895483780034048, 3.896085190396953, 3.896914027226698, 3.89778109609953, 3.8985937336756473, 3.8990580630147607, 3.899772119993835, 3.90085340233948, 3.901376565508393, 3.9020606982471193, 3.902691516260893, 3.9033909696375235, 3.904247690903466, 3.9047795086862425, 3.90560688169856, 3.906142937520513, 3.9069360658466707, 3.9074147783014874, 3.908554302140349, 3.9089631236976987, 3.9095713469653073, 3.9104244411528453, 3.9108071492397705, 3.9118519078499023, 3.9126816539120552, 3.9132412758765027, 3.913913809799878, 3.9146233056187114, 3.915215886759791, 3.9160574643827535, 3.916585864612291, 3.9170630078889146, 3.917823314988763, 3.9185894206524923, 3.9193499035247736, 3.91989150001295, 3.920636042926023, 3.921140256112604, 3.9220628356462943, 3.9226060134509204, 3.923123356311994, 3.923632493344821, 3.9242475327960276, 3.9251242244250415, 3.9257396387967574, 3.926305051996726, 3.926759809400728, 3.927588749386122, 3.9280186360155955, 3.928582572973699, 3.929185953972999, 3.9296317087196573, 3.930493299200175, 3.9309579680969673, 3.931354680074774, 3.9321022139181006, 3.9327018745405713, 3.933035077449679, 3.9336193153494032, 3.934045865367647, 3.934657294650595, 3.9351652988031325, 3.9359150485511156, 3.9361678205078374, 3.9367773412961093, 3.937217831769768, 3.937601176115744, 3.9380758275533876, 3.9384417977768056, 3.9388037688815896, 3.939583311273668, 3.939997222531038, 3.940790219192576, 3.9412219103663353, 3.9417443434725135, 3.9419867453070276, 3.94258619755139, 3.9429403336309687, 3.9435560762765793, 3.9439544241038673, 3.944564104207397, 3.944743765477993, 3.9451995291693045, 3.9456038378702223, 3.9461227343282617, 3.9465290444562586, 3.9469849642126102, 3.947323147513093, 3.9478515947423256, 3.9482025044468814, 3.9487677898037092, 3.9493228583944013, 3.949810962956003, 3.950382215562271, 3.950868931159055, 3.951021549332259, 3.951631079107156, 3.952236568940026, 3.952474122432115, 3.9530824982721846, 3.9534668355699236, 3.953508900840912, 3.9544785557797164, 3.9545707112127633, 3.9552434815426665, 3.955737159814335, 3.956179787176481, 3.9569630893391063, 3.957332601326337, 3.9577781000519097, 3.9584645576976363, 3.9588777767436447, 3.9593514558369476, 3.9598710168346525, 3.9604605471922696, 3.9609517045856055, 3.9616522312073448, 3.962099911113399, 3.962502013117864, 3.9630264797467554, 3.963457763904448, 3.964245468580579, 3.964728580348998, 3.965166968126009, 3.9658748818182734, 3.9663224303662568, 3.967027849368782, 3.9675885658005137, 3.9681788834689797, 3.968704622570235, 3.9690867378165016, 3.9696725938771937, 3.970449145535911, 3.971162573292926, 3.971609002690182, 3.97219958126188, 3.9726452924350264, 3.9734038388655017, 3.974002885888308, 3.974368566847223, 3.97514949431456, 3.9759801418532827, 3.9763194801001567, 3.977182725618825, 3.9776001255777547, 3.9782511292972935, 3.9790636421226173, 3.979286437919254, 3.9800033253837674, 3.980878725264407, 3.981548131508643, 3.9818409707026277, 3.9824019796016277, 3.9826401477231563, 3.9838515460481965, 3.984396314860121, 3.985031480107936, 3.9855335692303675, 3.9863674395825455, 3.9866713114457077, 3.9874667283961194, 3.988130495160242, 3.988860834470064, 3.9893457042840983, 3.9900782729412283, 3.9905861827741096, 3.9911925930199073, 3.9919560606970546, 3.9926118255077845, 3.99296882667677, 3.9938912972300322, 3.994491589039324, 3.9950385565398556, 3.995808087178039, 3.9963287868933284, 3.997189335691128, 3.997500515640542, 3.9983265742059366, 3.9989088054344943, 3.99957248808203, 4.000085341509686, 4.000940544140546, 4.001668689411222, 4.0022177943767625, 4.0027287037104005, 4.0034949797202435, 4.004086744026391, 4.005188369511681, 4.005702267454005, 4.006200936538958, 4.007020891960221, 4.0075237622081215, 4.008291044150336, 4.0091618431634455, 4.009576782151685, 4.010422916260753, 4.0110648191367595, 4.011788827844891, 4.012792527610996, 4.013431943117265, 4.014149860784965, 4.015011402354867, 4.015803680227712, 4.016441977493488, 4.017257194732808, 4.018093520242338, 4.018670821856208, 4.019650514174568, 4.020299746642777, 4.021043907511964, 4.022158470042681, 4.022796118707948, 4.023708959280308, 4.024356067295719, 4.02509302202032, 4.026188941511676, 4.027100378812902, 4.027901730586739, 4.028600733433615, 4.029607070201822, 4.030346942662036, 4.031327580903186, 4.032230652412786, 4.033410146633418, 4.0339347961578005, 4.034735248207627, 4.0358797727879585, 4.0370409082367225, 4.037846550115084, 4.038593218545045, 4.039833838715234, 4.040335238727261, 4.041453732490858, 4.042378346199984, 4.043471560930113, 4.044254822238289, 4.045130605589524, 4.046262309291092, 4.047069176155486, 4.048148090847924, 4.049208491437721, 4.050329737850763, 4.051179480876936, 4.052311805190869, 4.0532657697534225, 4.054438240341586, 4.055440765787085, 4.0568496442854665, 4.057722880063085, 4.058657881365996, 4.060037370779975, 4.061203954467215, 4.061972589293827, 4.063346463287631, 4.06416077691217, 4.065706918287549, 4.066802302831031, 4.067805460314318, 4.069249499721527, 4.070256845932459, 4.071469941703948, 4.073028533405772, 4.073921436121144, 4.07549977005055, 4.076764034164089, 4.077463648717499, 4.079351425460948, 4.080471888525697, 4.082062946821587, 4.082388483691777, 4.084276412120926, 4.086015181134798, 4.087752150381942, 4.089109540604679, 4.090112182889651, 4.092001340660364, 4.093289988197958, 4.095287953071397, 4.095819210003593, 4.097779466045323, 4.098903896371137, 4.100484590815323, 4.101255942187087, 4.103343740415124, 4.104028786053018, 4.105820979143759, 4.107550401404095, 4.109085152909246, 4.110529725429894, 4.112247861180579, 4.113735048142768, 4.114980254887391, 4.116543085761816, 4.118195941761764, 4.119633264199964, 4.121436091326364, 4.123182857720231, 4.124658668773741, 4.1263612518145045, 4.127583135990997, 4.129400813258823, 4.130756662448798, 4.132720259022635, 4.134335576403618, 4.136149877194088, 4.13765553889199, 4.1393501222974445, 4.14083393031188, 4.142628043048137, 4.14427671906733, 4.1461631866809165, 4.147446788993058, 4.149155572485777, 4.151072581999143, 4.152485941607118, 4.15443095543901, 4.155989484536159, 4.15767076713543, 4.159026091416266, 4.16129532796644, 4.163491367962412, 4.164946237314944, 4.166301033394258, 4.167691658251804, 4.169831599187917, 4.171479351168871, 4.173518220211037, 4.174960741059765, 4.176829643367359, 4.178732424475228, 4.180275374197943, 4.182052559254121, 4.183780613461932, 4.185310394096762, 4.187230759012747, 4.189354883999509, 4.190880805267846, 4.192803943678793, 4.194746652081584, 4.196710838290667, 4.198668407434139, 4.200395311210718, 4.202516323469901, 4.204379490836129, 4.2066915233896465, 4.207801870094413, 4.208903896340508, 4.209408404393524, 4.2102536818467975, 4.210880889410017, 4.2113763659066095, 4.211968014731828, 4.211884934790027, 4.211769861813322, 4.2111391385220704, 4.211748045662574, 4.211332476616502, 4.211637456900982, 4.212373789665078, 4.211633478916007, 4.211316244798542, 4.211629357696813, 4.211191303449357, 4.211613254601546, 4.211864789826133, 4.2120517059970455, 4.212602977619887, 4.212276610502358, 4.21243587297693, 4.212600082723864, 4.212161379747944, 4.212383438022775, 4.212476441912538, 4.212958241599311, 4.2123415345212845, 4.212395785364294, 4.212418059561342, 4.212351670037278, 4.212471728191828, 4.212531552224435, 4.212536655922832, 4.2126368095104425, 4.212460611318545, 4.212765600297159, 4.212585024019991, 4.2124367028136005, 4.212160407980995, 4.212362090261524, 4.212310112713996, 4.212139640747496, 4.212048605174158, 4.2119081253760715, 4.211667236783128, 4.211491859524006, 4.211331435301534, 4.211145246975987, 4.210684403649896, 4.210900637385911, 4.209587971476587, 4.209172424087527, 4.208687515241344, 4.209299124664707, 4.20840147445902, 4.208583159872476, 4.209088506072581, 4.210057425863853, 4.209695340432012, 4.209439898497123, 4.210245316989779, 4.210075411526787, 4.208752189596968, 4.209318987501368, 4.209042054274971, 4.208580185210233, 4.20830784307178, 4.208722216663865, 4.209501425856308, 4.208831047078678, 4.2086206008457205, 4.20838463111086, 4.208987994588792, 4.209267411042835, 4.208727203205894, 4.209695395208561, 4.208607034495295, 4.208148215534771, 4.207765032363442, 4.207785436322124, 4.20758688030396, 4.207052960935597, 4.206581864885387, 4.206038927800437, 4.205336435935351, 4.205430223610815, 4.20590380894262, 4.2054995988317145, 4.205036884496392, 4.204599911720129, 4.204892232943322, 4.205133677701346, 4.20536565408864, 4.2058834362482616, 4.205467898917119, 4.205264552784346, 4.205145716318017, 4.205676413880269, 4.205265932848048, 4.204688906155761, 4.205047421267797, 4.205344894297452, 4.205668061594357, 4.20520911415862, 4.205551711872093, 4.204949453416755, 4.205237842064051, 4.205586745371372, 4.205150933327938, 4.205166204028497, 4.205701503900516, 4.205145209209312, 4.205309519297561, 4.205854859438675, 4.205428245124835, 4.205586415739501, 4.205012924190763, 4.205306935557605, 4.20550908866435, 4.205874978040095, 4.205318772115901, 4.205557702340292, 4.205082492565633, 4.205475698024964, 4.20530520005727, 4.205941053433775, 4.205269063470635, 4.20552733021725, 4.205782441431324, 4.205258132407065, 4.205386437189177, 4.205590905461734, 4.205362142292954, 4.205160512526034, 4.205140252294162, 4.2053409117473555, 4.205627761590566, 4.205965042645888, 4.206281068989962, 4.206713071119765, 4.206172977263983, 4.205352456641712, 4.205534414040531, 4.205521014528851, 4.205960408693225, 4.206006955947305, 4.206406572005254, 4.206532172232829, 4.2068382244521905, 4.206362830701572, 4.205403091389085, 4.205646405320459, 4.2057933578384, 4.205871143868425, 4.206129840678866, 4.206406951844921, 4.206571380626294, 4.205903562885737, 4.2060635756553735, 4.206360697887198, 4.206599043700636, 4.205773263868616, 4.205272401781195, 4.204865472769379, 4.2051691173635675, 4.205424194162249, 4.2053567402820935, 4.20556307840231, 4.205735433159248, 4.205749328494709, 4.205984526276561, 4.206382082687858, 4.206568936499281, 4.205803165813818, 4.205181397039797, 4.205093311274242, 4.205210898336311, 4.205498841274739, 4.205604847086759, 4.205552293698525, 4.205686938496233, 4.2059806735594485, 4.206117159582628, 4.206099407602057, 4.206450300835906, 4.206652903201016, 4.206039302672999, 4.2060341983261305, 4.206316495066516, 4.2062948357679915, 4.20660939690239, 4.205914918594534, 4.2059455388819496, 4.206009996364391, 4.206177678775328, 4.206212551758901, 4.206310102362406, 4.206543474867094, 4.206695237235058, 4.206071412526058, 4.20617023831917, 4.206001004743486, 4.20596475501698, 4.206212265096963, 4.206271821486896, 4.206392219712646, 4.2067687627143595, 4.205945384953571, 4.206036903814129, 4.206242366739876, 4.206107300689953, 4.2061178235472605, 4.20650065715193, 4.2064107346102215, 4.2067281253618445, 4.20580567404344, 4.206052426207204, 4.2058288136916016, 4.206168990813822, 4.205951963935074, 4.206318969360881, 4.2063225083947495, 4.206355344351205, 4.2065894210145744, 4.205728046413189, 4.205862248794614, 4.2057202699019225, 4.206277249202491, 4.205903692781469, 4.206025472079045, 4.206124850192248, 4.206228914893539, 4.206442232624598, 4.206338971198385, 4.206647545000948, 4.206757004396908, 4.206656989551297, 4.206991637002444, 4.207032274300611, 4.207227351577063, 4.207596928625431, 4.206734124909063, 4.206193438969322, 4.205867656180181, 4.205702395386511, 4.205516225400127, 4.205859509522091, 4.20585461549795, 4.206385175106327, 4.2059990067574615, 4.20599853146194, 4.206094787699084, 4.206211039088493, 4.206312024186289, 4.20644233711922, 4.206570171713192, 4.205633291560485, 4.205831256550721, 4.205633485552421, 4.205618584086804, 4.205801514217789, 4.205682296472108, 4.205995528082918, 4.206020493499876, 4.206065515525039, 4.205994092190721, 4.206098343494213, 4.206384098916924, 4.20600226504432, 4.206419403955263, 4.206734255862934, 4.205834430344324, 4.205484625371751, 4.205654382109505, 4.205746129369419, 4.205553696379781, 4.205806486583096, 4.2058734917000535, 4.205902184857877, 4.206531439044828, 4.205941071402912, 4.205731868771143, 4.206079084319089, 4.206278728413112, 4.206249616872062, 4.2062893650419335, 4.206275522038469, 4.206369206890368, 4.206483145381423, 4.206630530050328, 4.205720632887027, 4.205603178168621, 4.205729421196812, 4.205707207208117, 4.205910236944695, 4.205967818039101, 4.205913941969193, 4.206039049531592, 4.205905585210503, 4.206133307537416, 4.20593126747935, 4.20620606811036, 4.206325781920677, 4.206241545017829, 4.206359500584424, 4.206531889187722, 4.206635120401435, 4.2057194206449005, 4.205465237922767, 4.205782730844796, 4.205694497886787, 4.205697873325131, 4.205604046564918, 4.20557516026934, 4.2054581937263125, 4.20595132532526, 4.205928066937493, 4.205754477851739, 4.2057819502458225, 4.206268663290635, 4.205778520214268, 4.205962261107418, 4.2061389570721, 4.20620229755208, 4.2061485447184825, 4.206139956522289, 4.2063203679865255, 4.206363622668536, 4.206360595120685, 4.206339997339213, 4.206455085332278, 4.206367758002101, 4.20666709806445, 4.2056982901954525, 4.205501165481588, 4.205554690279666, 4.205983409146665, 4.205482064575913, 4.20567481764854, 4.205253945907063, 4.205575647219288, 4.205704695780172, 4.205620922233411, 4.205898107558434, 4.205950656080106, 4.205565960703934, 4.205906427114149, 4.2059695722964365, 4.205642945739811, 4.205624825966382, 4.206108415399784, 4.206025854388208, 4.205762231603344, 4.206249583328334, 4.205570919706818, 4.205527181688606, 4.206192290868134, 4.206244322356874, 4.206205794645137, 4.206137645480207, 4.206275962976651, 4.206820956594165, 4.206526414847774, 4.206271532363131, 4.206310077718257, 4.206531844071747, 4.2065688611098, 4.206457539753612, 4.207233878123697, 4.2067755198547925, 4.206522814188476, 4.206817959985683, 4.206822298834301, 4.20685584529642, 4.207009107509083, 4.207156742213203, 4.2067898906163785, 4.207052159819204, 4.206931173440189, 4.2072177909998905, 4.2068741786357196, 4.206995573828905, 4.207346327124757, 4.207327342019434, 4.20749099645385, 4.207308502478449, 4.207247244038362, 4.207467823603951, 4.2072094339116815, 4.207479565591333, 4.20756225908846, 4.206392399810367, 4.206739189638065, 4.1265889758175565, 4.1640924625890055, 4.173231904820664, 4.177623350050488, 4.180590293440547, 4.182523685945515, 4.184020154973013, 4.184969771096043, 4.185507281735078, 4.186074360789412, 4.186345920792632, 4.187011557927762, 4.187264915517086, 4.187509136533451, 4.187546406689306, 4.187772458363083, 4.18793929036166, 4.187821952345309, 4.188143577714142, 4.188320221070495, 4.188159623279552, 4.188590827929493, 4.188581256487931, 4.18815845175359, 4.188350435910918, 4.188225758579801, 4.188152742830083, 4.188549134350409, 4.188665321675335, 4.188430847330542, 4.188597735534699, 4.188826581299868, 4.18873316335592, 4.1885389292287565, 4.1890913698700345, 4.18859912404571, 4.188664319074995, 4.18874032533722, 4.18883847543091, 4.188940858402906, 4.188962191141168, 4.188968079698121, 4.188817547594783, 4.188724376974747, 4.188862815082206, 4.188806983790245, 4.188701567891556, 4.189002416543856, 4.188980398193245, 4.1889267613124215, 4.188811728580786, 4.1886910634726515, 4.188752237734668]</t>
  </si>
  <si>
    <t>[0.0013881520790837345, -3.5490719760595026, 1.5110897524920526, 1.507788952263876, 1.5107205770159207, 1.5127869447288298, 1.5089316663592358, 1.511559908559091, 1.514074050164835, 1.5057492825163494, 1.511567866359988, 1.5125516653474134, 1.5111152972046678, 1.5100986964229375, 1.5101061961851054, 1.5110482278936106, 1.5102121144217342, 1.5095792961094174, 1.5093006270507947, 1.5114259763295752, 1.5110635888325088, 1.510782119340879, 1.5065612808555597, 1.5083195238195286, 1.5121982436456696, 1.5104039669749747, 1.5087463606422113, 1.508772185460729, 1.5124812205477571, 1.5099177702876958, 1.515507679508405, 1.5118528701142508, 1.5102883935104938, 1.5118078552062257, 1.5117987886578428, 1.5128898872579026, 1.5128088617588609, 1.509322341381468, 1.509158090012176, 1.5134195756181446, 1.5117563648533556, 1.5146240360644099, 1.5117974506950973, 1.5112025041060346, 1.5120891974435495, 1.508662889716928, 1.509806796585139, 1.5093699382734704, 1.5144845904351176, 1.511833745135393, 1.5116067173801784, 1.5098602572120399, 1.5100760813286025, 1.5124307637892573, 1.5109588034299724, 1.5117818050430507, 1.5110969744879768, 1.5076853397115808, 1.5127199455723215, 1.5113243886919638, 1.5125956402915057, 1.5100797798627594, 1.5099270109349254, 1.512755583069142, 1.510000749955252, 1.5119234312783498, 1.5122882172827312, 1.5077162978972851, 1.5130183318346337, 1.5110102429848193, 1.510334822766397, 1.509515563043913, 1.5109181499542017, 1.5118794602318175, 1.512119084976311, 1.512996773839324, 1.5139097924335159, 1.5105192906802727, 1.512794620078508, 1.5115146817837484, 1.5105650608347436, 1.511010766692956, 1.5104571016237247, 1.5088563165020112, 1.5122601402630247, 1.514173225577035, 1.511339640365607, 1.5125887415206876, 1.5167421613548566, 1.5123298009435933, 1.5109582638704873, 1.5096868446713094, 1.5099739292723626, 1.5108648015874697, 1.5092778684117851, 1.512551894271494, 1.5092291160396847, 1.5139847404765296, 1.5097526514480994, 1.5099047761852076, 1.5073742515754458, 1.5124211405397807, 1.5125464319164488, 1.5096110094151143, 1.5134039906663925, 1.5065747362578157, 1.5108972681053334, 1.5130449405300912, 1.509800489542563, 1.5151839432425869, 1.5130189264934188, 1.5106814097469456, 1.517505965003902, 1.5094280896068806, 1.5126896991253986, 1.51159123324038, 1.5098522602958306, 1.5119664670109916, 1.5125401141971522, 1.5111473127364452, 1.5124962478274688, 1.5104617087978114, 1.5114595300621472, 1.5100541236394067, 1.5124359060595456, 1.5101939369903228, 1.512622115636113, 1.513455353539841, 1.5119431397121255, 1.5122322629391727, 1.5085296642430213, 1.5116544808131946, 1.5128603923884179, 1.5121226662419363, 1.5108695127761, 1.512028774161435, 1.51373134185285, 1.5124901215888136, 1.5063420527512354, 1.5114593931299203, 1.5171066265499997, 1.515083552094448, 1.508923432348729, 1.5103210426497091, 1.5104959617187674, 1.5123295765935927, 1.5078512730752973, 1.5097561510999713, 1.5139924322563791, 1.5096602890976545, 1.5115683628831544, 1.5118973198553487, 1.510295897183423, 1.5144666971540315, 1.5122807780586516, 1.5117918145563212, 1.5120159024530915, 1.5106368065310605, 1.5148141946314024, 1.511923483438973, 1.511677692293994, 1.5106934146906172, 1.5110300567183315, 1.5102942266399146, 1.5134964033270495, 1.5101237268324927, 1.5125687751430952, 1.5099182632473058, 1.5121192837497492, 1.5116772780236298, 1.5137640380702244, 1.5088060869307478, 1.5111306087185898, 1.5098308506223028, 1.5130069008399158, 1.5116790380299916, 1.5114032538011333, 1.5126875578838432, 1.511844230524522, 1.5105434914583615, 1.5111796399548492, 1.5109952362984627, 1.5118989294365281, 1.5104474781550754, 1.5122690390148068, 1.5110707487943242, 1.5120461772473834, 1.5112438411487323, 1.5103979087518784, 1.5124516927235154, 1.512262665715642, 1.5115143714772559, 1.5119191005402608, 1.5143940709734176, 1.5122573444354654, 1.512842725886307, 1.5099022156745336, 1.5114605048168324, 1.50969656089935, 1.512603763323262, 1.5064467209020946, 1.5093651780016215, 1.5096891205089655, 1.5104074720800615, 1.5109710523370183, 1.5089504663143194, 1.5120657032125076, 1.5097919840287328, 1.5135759351966118, 1.512414920469938, 1.5106347695617541, 1.511638473741086, 1.5116822976269626, 1.5109263298133822, 1.51064283989286, 1.5112435250372294, 1.5116669881379103, 1.5118015963912823, 1.5080063085300421, 1.5101249649470945, 1.5129722077229706, 1.5108539181026026, 1.5118087205381567, 1.5129271119219965, 1.5122711255833758, 1.5109503724438944, 1.510443490723745, 1.5084168277440386, 1.512474962746846, 1.5116530498176233, 1.5107983201106217, 1.5127751640043345, 1.5135329613995574, 1.5114982581910348, 1.5114144257777309, 1.5112718695923635, 1.5112951046853236, 1.5102073035701296, 1.5138370205714553, 1.507817745313659, 1.5132657156859481, 1.5107553518166947, 1.5105557480383192, 1.5094782501125334, 1.5110565080073721, 1.5103696157828765, 1.513750583045611, 1.5074702022880797, 1.5112960424115727, 1.512133825659151, 1.5107391307280305, 1.5091592384810941, 1.5124137623228429, 1.508979158489104, 1.5119273004070517, 1.5115305064508369, 1.5124485402004169, 1.5085114991293214, 1.51365352560669, 1.5131777541840588, 1.509169031593217, 1.5102574033844236, 1.5141715394950248, 1.5119398163824957, 1.5139843823448538, 1.5094516963315652, 1.5098572926224607, 1.5082694314111462, 1.512106739057593, 1.5107760718121999, 1.5120330875233954, 1.5101255815350672, 1.5123647530935853, 1.5138198199048154, 1.5080329812105684, 1.51314599223831, 1.5106903507191498, 1.5088518551770498, 1.5079343580188898, 1.5115197279726893, 1.5109951418122671, 1.511176734217965, 1.5098344092042966, 1.5089399510332036, 1.5103966970666287, 1.5124940552329755, 1.5123441278209757, 1.5088916834541322, 1.5109040191131125, 1.5089152298992659, 1.5089907126741713, 1.5122169365066498, 1.5107219487651604, 1.5074001610804164, 1.5108545512494977, 1.5123522472299213, 1.5126607456573395, 1.5118250305406573, 1.5115489012370855, 1.511189302445743, 1.5106898065697498, 1.5124901733107425, 1.5130426124938645, 1.5057136512120732, 1.5153578069302653, 1.5106258555976468, 1.5166275192608447, 1.5140650901724095, 1.5192411400177066, 1.5083966056182154, 1.5121653440641218, 1.5138649920162337, 1.509435373821661, 1.5147899380518448, 1.5089235680328033, 1.5114089968613043, 1.5117477118664397, 1.5110675517489585, 1.5085258136919606, 1.5126408723210218, 1.5120584655235563, 1.5093450485203066, 1.511784435174879, 1.5111787734653643, 1.5090772685770741, 1.5125097787622943, 1.511038830949217, 1.50952546222492, 1.509135411311208, 1.5120008268426752, 1.5116759213813038, 1.5116814318818608, 1.51048164170441, 1.511750664092584, 1.5119593463985566, 1.5114365972063806, 1.5084162652293662, 1.5122685149855732, 1.5115234381591416, 1.5103700145815633, 1.5095895224118923, 1.510155396901646, 1.5098313403657948, 1.5105311154643986, 1.5110741010613893, 1.513383027390699, 1.5117370211528578, 1.5128000178452854, 1.510268795216163, 1.5101151061052234, 1.5085537777578557, 1.5090430284395042, 1.5101407654861143, 1.509288536328102, 1.5096367690051085, 1.5094069884818326, 1.5133579991319461, 1.5108541801195832, 1.5087433463473523, 1.5112728231983596, 1.5127897442696687, 1.5094400708804208, 1.5123396962833402, 1.5127369516801812, 1.5120056073953918, 1.5106830301921002, 1.5098215361377851, 1.5132107123767604, 1.5110550191772245, 1.5140794480040767, 1.5116681298437027, 1.5091053922772908, 1.5121520664831771, 1.5104736833571697, 1.50862558791706, 1.5083667732181727, 1.51242804643293, 1.5141682724792098, 1.5122127429244818, 1.5143309307938067, 1.5117020535911447, 1.5136156708677528, 1.510975462310478, 1.5117968543886797, 1.51318020833567, 1.5109011985017073, 1.511760291800729, 1.511232652548468, 1.5117063017233374, 1.5094108347811277, 1.5126844808492346, 1.5110869503295437, 1.5112544987972276, 1.514350816563574, 1.5097753127880813, 1.5095807694772434, 1.5114189870134562, 1.5109180640664714, 1.512322955575277, 1.5111276396147137, 1.5096360951826928, 1.5127384875642957, 1.511990026811073, 1.5135245660722467, 1.5085543219108113, 1.5086371765094406, 1.5110133889267148, 1.5140246621587987, 1.5123998529632159, 1.5099690647706234, 1.5107672461900807, 1.5124422897941598, 1.5099996146325707, 1.5106037756418844, 1.510575597106258, 1.5117051726656716, 1.51043886356414, 1.510548498390688, 1.5126428490664072, 1.511954566159961, 1.515089075286905, 1.5100157294229761, 1.5141824900209804, 1.5094492989626433, 1.5161102734077418, 1.5128836858187036, 1.5094749632236988, 1.5047750880506636, 1.5140766342984693, 1.5066310593296603, 1.5095684563989713, 1.499659658707231, 1.5157839688824248, 1.5124985793443155, 1.5147687252252486, 1.5011846262334316, 1.5153082415346573, 1.5001858334886853, 1.5080904048038688, 1.499390627548545, 1.5125277535827333, 1.5114895461572764, 1.5119522439210045, 1.512624278752392, 1.5090669167271034, 1.512546244925201, 1.5102820014597798, 1.5149890149819458, 1.515474414463601, 1.5066130558542499, 1.513640679016553, 1.5090861911625442, 1.5121900493529636, 1.5095643129979708, 1.5096582595229082, 1.5071473662062744, 1.5100390230663832, 1.5122420983622802, 1.5123085507056864, 1.507474085431814, 1.5122999813294635, 1.509231619809437, 1.5081770354568338, 1.512024061012724, 1.5093199046468413, 1.508121994287931, 1.5122157353430785, 1.5127424825691107, 1.5112832965784484, 1.511176368021738, 1.5111655665513366, 1.5128030798122967, 1.5101018988427994, 1.5105513463368252, 1.5112468494037452, 1.5096299864317415, 1.5103465901870852, 1.5111028931501571, 1.5107650471120526, 1.5093964646550855, 1.507395299100439, 1.5124617265953848, 1.5140652632959937, 1.5088020376051414, 1.5118396351111707, 1.5090697125384598, 1.5104951858657163, 1.5102850418247613, 1.5080615684623495, 1.5102794042574412, 1.5098870018834953, 1.5112792222134461, 1.5081315560881459, 1.5119913072787527, 1.5119987916191286, 1.5073600316397788, 1.512933259816595, 1.5109719484202875, 1.5115928698963053, 1.5095394962534243, 1.5020205700186706, 1.489177589776252, 1.4745400340859132, 1.4601715634352466, 1.4463343184818933, 1.4389118357859758, 1.4206907342869233, 1.401416163305986, 1.38120539321692, 1.3576095303447184, 1.3457021650908565, 1.323811021469303, 1.3125954910223638, 1.3006956119488844, 1.2793966357656867, 1.2566690793142927, 1.2436634829795623, 1.2221680909546757, 1.2064820223305723, 1.198413122541059, 1.1855860109011542, 1.1731980413870327, 1.1530312273888899, 1.1414166195970528, 1.1268816142234581, 1.1061539254733503, 1.0925817816300287, 1.082260844997029, 1.0698928718483518, 1.0504084054567935, 1.0384649034169744, 1.0258197954898416, 1.0146728880829825, 1.0026569860399495, 0.993065010042383, 0.9815634969158447, 0.9709892150250724, 0.9577194790879718, 0.9462779838659076, 0.9360122008599896, 0.9237135612507864, 0.9131163769451555, 0.9030402565237553, 0.8889127542098246, 0.8814406595011581, 0.8670076791048623, 0.8588890827346891, 0.8505643693524391, 0.8359647149788947, 0.8245723510825164, 0.8141945788761368, 0.8051210294086311, 0.7931956649916525, 0.7735649000290261, 0.7577344528625067, 0.7484001060647344, 0.7490941678646942, 0.7279797138264149, 0.7295058466534485, 0.7237073964140164, 0.722937666188196, 0.7153080940308145, 0.7025875714228453, 0.702597358290116, 0.6926769234649177, 0.6710801210289467, 0.6649885989315526, 0.656986746899755, 0.6458543880389915, 0.6338179923843041, 0.6346999487841074, 0.6362235615933691, 0.6235261520624169, 0.6121107273928243, 0.60050074507951, 0.6028766820630485, 0.6006124683911837, 0.591704068995152, 0.5866141387632188, 0.5665391017570567, 0.5571110859513025, 0.5456994369186773, 0.5441789136613798, 0.5338736707134322, 0.5218001182695281, 0.515666536375679, 0.5060997881779944, 0.49542268637591796, 0.4961196728361437, 0.49279549630663627, 0.4796195326454484, 0.4695292707637308, 0.45982705715682753, 0.46385654242784385, 0.4615586910370113, 0.459117341129836, 0.4554573037303276, 0.4501647859556528, 0.43761591233974095, 0.4374860735175357, 0.43832861745429064, 0.42607887655281046, 0.4171575736127925, 0.41507264152829104, 0.4147483494576595, 0.41485641236715864, 0.40358107083839784, 0.4037692551981197, 0.39327987191348535, 0.3924896878794347, 0.39147727019032763, 0.3818528656008771, 0.3789342010563133, 0.37881064249273216, 0.3697050920677213, 0.36787838841106457, 0.36641464400194157, 0.35644640029245944, 0.3589270094473138, 0.3454190273390964, 0.3464995405469925, 0.34543393007372775, 0.34415659670600235, 0.3353743964756205, 0.3356124090400153, 0.32143650923507067, 0.32290373825792884, 0.3259338008232054, 0.3214184701527761, 0.3120794282385088, 0.3097308464504535, 0.3105774557519411, 0.30209005113345583, 0.3003862926984775, 0.3000795044702225, 0.2911825500237796, 0.29039452352901884, 0.290088993984771, 0.29097960485387214, 0.2874238462667786, 0.28596762175548435, 0.28705911785335125, 0.2859846162801704, 0.2758241058062665, 0.26633239218394533, 0.2644672917056576, 0.26533242099948046, 0.2642575665434408, 0.2664262748586674, 0.26282842319590155, 0.2612730661099136, 0.26465693614966845, 0.25191510870020095, 0.24154925867604463, 0.24330986467773336, 0.23974976286686, 0.24039854640742744, 0.24313815819222698, 0.2423152884296569, 0.24097072382404455, 0.22975873276817574, 0.2298028865139203, 0.2322287773791317, 0.22900362498431662, 0.22088186674892335, 0.2084981555561034, 0.20966900389308088, 0.20991351747185338, 0.20680312624072242, 0.2064631540585315, 0.20838508939573977, 0.20386468986588258, 0.20686858020991677, 0.20805956963220987, 0.20641173875057459, 0.20732569275482393, 0.1968487778137092, 0.18729735907254563, 0.18731032442068135, 0.18312518227714605, 0.18683308051831932, 0.18516518872042773, 0.1872093946149673, 0.1823291459263412, 0.1861503554165371, 0.18074705720644313, 0.18389671125971926, 0.1841213541770325, 0.18344617398186375, 0.17683534872876883, 0.16983904721688883, 0.17684671491275128, 0.1724887861571858, 0.17067218926463396, 0.1597773236431992, 0.16164166998297963, 0.15828155882160277, 0.16121967515523547, 0.15824460574442548, 0.16259177054377422, 0.16135489414703985, 0.16121141427066832, 0.15246109645946632, 0.14903112633693127, 0.14886487011967, 0.1499569431464958, 0.14857215358700313, 0.15005765478724126, 0.14771914213218076, 0.14962246118903252, 0.1400027276267774, 0.13795174378861597, 0.1380387618808018, 0.13920257071000908, 0.14098074546436107, 0.13662007782955266, 0.13678259378982038, 0.13964250813261603, 0.12457997533735965, 0.1274290423695259, 0.1277146780403259, 0.12751870361783987, 0.12566413368766083, 0.12356862620491621, 0.12354005332938987, 0.12314993179235253, 0.12571557271655662, 0.11538848044877995, 0.11582602253184726, 0.11972934138501536, 0.11612304557958252, 0.1173074184793133, 0.11542909063341512, 0.114846566511392, 0.11578955110624649, 0.11829597596418918, 0.11212989422923982, 0.1138483010561468, 0.11365644515761232, 0.11531034618832678, 0.11415531543330827, 0.11139994684385708, 0.11112384337337271, 0.11320644426035979, 0.1026575943532035, 0.09239288662920035, 0.09222160129230392, 0.09186496755032621, 0.09380788443325946, 0.09235070662621449, 0.09442449747287457, 0.09480941402943817, 0.09621609696140689, 0.09232261940164452, 0.09301538058932522, 0.0900614017754496, 0.08870140692366794, 0.09187966240709927, 0.09244421154898831, 0.08211342766281363, 0.08107102351483705, 0.0826422365666549, 0.08247575110734358, 0.08423137466583236, 0.08376019453214324, 0.08584566623133094, 0.08090777321434374, 0.07975533136597168, 0.08030004589184349, 0.08195319739098654, 0.08066129776822945, 0.07666188703484504, 0.08122892875031787, 0.07999118736867633, 0.07201412857649463, 0.06882332326613544, 0.06737614740332028, 0.0692000379986189, 0.07178772441793102, 0.06930844836912235, 0.0689480041241842, 0.0715705546906419, 0.06675467479790173, 0.06957741002806034, 0.06942333036476173, 0.06707118141711378, 0.0672858450428801, 0.06865771010511125, 0.07064618593916436, 0.07008860422100058, 0.07106278726099065, 0.06723097207841781, 0.06689901162366368, 0.058029093520038516, 0.0596603923219225, 0.060320127936033134, 0.05942545431784352, 0.060243428409040164, 0.05760257023904791, 0.05669417573376342, 0.05828522550588666, 0.058321530655636014, 0.056322684213140184, 0.06004693709199025, 0.057380504357659824, 0.0565559290235607, 0.05988911667873589, 0.055438786797907084, 0.05710790224809208, 0.058495980587870346, 0.047449666619164166, 0.04434235356444703, 0.04931954405526585, 0.05006033977279647, 0.048165820413847586, 0.04491897152806978, 0.0463701562339203, 0.04534456013607142, 0.04730604390266497, 0.04750921980057195, 0.04793094217404526, 0.04747818802332178, 0.0444245757219857, 0.04839247935847346, 0.04891575256735888, 0.051184602852320384, 0.04552435160461819, 0.046943887811465884, 0.04702505566930882, 0.0463241701183213, 0.04453313453290054, 0.04607958825921961, 0.0456988043129364, 0.0465584973232912, 0.04706907786531545, 0.04432730101328203, 0.0356543403084031, 0.03483391111608117, 0.03583972476142949, 0.034351870718882155, 0.035141977918062554, 0.03150901496245378, 0.03492063961435211, 0.03528402299860014, 0.03149336369003531, 0.03237945551676074, 0.039235039450234696, 0.03880864460084575, 0.03519626981319765, 0.03761556699741676, 0.03762458532141941, 0.033404744109719504, 0.038387902346585394, 0.03343969183795757, 0.033901776875010524, 0.03408608632976338, 0.03419702031821988, 0.031678737193408184, 0.0391068974809212, 0.03416619673344486, 0.031180293721863723, 0.034395246420967925, 0.03306608790312201, 0.03472199841748067, 0.03432814660231544, 0.03166126048325947, 0.0367037793117995, 0.030840070216360312, 0.03407190779460559, 0.03387184127436358, 0.03687819171709514, 0.02879692092414476, 0.038644804613724326, 0.030878124765883263, 0.03568512067782809, 0.031929714670746956, 0.033993141918209915, 0.030371447268503163, 0.03256237529245986, 0.029636986630234473, 0.031040055252496594, 0.037175320487501835, 0.036213968218916495, 0.03269864835272126, 0.031189679969755184, 0.03395555697430453, 0.029644926690408857, 0.03228871877822463, 0.03233633056406474, 0.03182464756668071, 0.03271348691410226, 0.03166160909206509, 0.03184726857963684, 0.028795474822943846, 0.023810772742555473, 0.01734667285280049, -5.7399376434083195e-05, -0.0019270799625743153, -0.006340610316231963, 0.0017184899640663377, -0.002611752017212796, -0.0038116756284522625, 0.0005070350591120001, 0.001841647392660718, -0.007551055640744882, -0.0022073297864749165, -0.00043622959112441895, -0.004068992382977565, -0.0008791475741548745, -0.0008132282870902295, -0.0034394593683840097, -0.005958103813565414, 0.001759679283664771, 0.0016837531595331012, -0.0031449598208556284, -0.00552937943185752, -0.00026358120260808453, 0.0007900385299916582, 0.0009997772915943438, -0.00023329829705188355, -0.003603699723317195, -0.0016254798266574389, -0.003435273453214672, -0.0026840414534813435, 0.0013143479058623435, 0.0010475788162191773, -0.0010468344490167595, -0.0020072527515107457, 9.894502608393903e-05, -0.0010116073010346842, 0.0006525209296158705, -0.0017365166957207274, -0.004130294204066191, -0.0002998130935216737, 0.002449787698220208, 0.004071319583354407, -0.005639705281183729, -0.003060858462052525, -0.000810923342744881, -0.0012059223938548401, -0.0043607460203929985, 0.0020529007892480396, 0.00027264804459685514, -0.0022541468098302812, 0.0015228485516946017, 0.0031372143214457205, -0.0009608504151876813, -0.0001590346063121049, -0.002899839435015447]</t>
  </si>
  <si>
    <t>[25.033328748093986, 25.040441905319135, 25.05034443790257, 25.078666264524458, 25.086448218653143, 25.089768062992544, 25.092434098593067, 25.087057805524605, 25.07942252071127, 25.06512583240375, 25.053928056680856, 25.037525522142786, 25.022184392071214, 25.010485842806535, 24.995952516632798, 24.986731516462264, 24.977600087289275, 24.954718036400383, 24.945535293806174, 24.923836208114853, 24.915276212496178, 24.905063233535284, 24.89504409380361, 24.88494465110801, 24.86727288886013, 24.852603312781902, 24.83671180744297, 24.835010710411723, 24.821159904060494, 24.80924063913987, 24.79953502704715, 24.783804542066747, 24.771894551406454, 24.758718973310547, 24.744620485343106, 24.73163275333167, 24.726488548364944, 24.713313577297402, 24.705513514062662, 24.69391989814985, 24.682760874335223, 24.67214544539637, 24.661351069923633, 24.65549645396306, 24.64384815481872, 24.63357266057646, 24.622108016499254, 24.613655767669652, 24.60453851539818, 24.593574135246982, 24.585164836857402, 24.574666932595232, 24.565658843963543, 24.55480232101212, 24.54761014471538, 24.539784182190242, 24.525235387725502, 24.52411208733057, 24.513381379955575, 24.507324677113605, 24.499746391776284, 24.488427660137695, 24.473371288716393, 24.47460528603476, 24.469471795960636, 24.46342102378209, 24.454415981759087, 24.450917927041516, 24.443157792264376, 24.42747574607487, 24.423373081260735, 24.419423152383246, 24.419327754035645, 24.41264828375323, 24.410212324429004, 24.406912006920148, 24.398792887350748, 24.404075434469206, 24.394048084488542, 24.383058232242444, 24.38160412324965, 24.376543971032334, 24.382796197584046, 24.372672137825713, 24.36564601579905, 24.35690361970243, 24.35356882463418, 24.352383661780788, 24.35233154323762, 24.34333933624836, 24.349441829171532, 24.344480155690423, 24.338365951744922, 24.334037808324663, 24.33977237301286, 24.336585118161913, 24.33091297182821, 24.32690079532707, 24.329515629972345, 24.325665998346416, 24.32328016197988, 24.322428910423984, 24.31300738493746, 24.30881824467881, 24.31337670923681, 24.319716855808466, 24.314022824529037, 24.309665106397922, 24.312446663503376, 24.311217136208658, 24.30514107209033, 24.30302756450036, 24.305456430049, 24.31367832228718, 24.30954136059041, 24.313651394763028, 24.301555609138873, 24.300781933461987, 24.297787128109675, 24.309549489715113, 24.308194639173745, 24.299248295220313, 24.30521161828897, 24.301457052318753, 24.298241466906646, 24.30731595365405, 24.301799508184587, 24.296637215183633, 24.301269764997485, 24.31067777821241, 24.306621144266387, 24.300398916431288, 24.302713876695762, 24.29745713893998, 24.30090768237032, 24.3010572133784, 24.299228385838994, 24.303639660578476, 24.299693697001423, 24.312285025779186, 24.304446095214917, 24.30098256383282, 24.302382805549794, 24.30611660768725, 24.316228560569066, 24.31482925028352, 24.320778576227493, 24.31499986715987, 24.316621218872, 24.31689579802891, 24.320516757880444, 24.3157925876708, 24.325469072962548, 24.320820556275503, 24.326064826953388, 24.32311634736315, 24.33024244080615, 24.33700759202224, 24.337629822686626, 24.335063977873645, 24.329950967858537, 24.33166781261652, 24.344567344091168, 24.345577576788337, 24.358206805673408, 24.353658257918035, 24.349508923042656, 24.352737988925792, 24.357308652364768, 24.35652308401986, 24.35986660189176, 24.357830021248898, 24.358085678690767, 24.363049023719764, 24.362083087429927, 24.3698796449843, 24.373890892858597, 24.371807205039296, 24.367891229147848, 24.373085583878517, 24.377828036005933, 24.376613094813475, 24.38408725690747, 24.380275246824713, 24.38764318262325, 24.38355253532533, 24.38382730257718, 24.38923272904185, 24.391542924598337, 24.401641666526494, 24.403800041986457, 24.402337856876063, 24.405957341544603, 24.401087977054516, 24.404112510826124, 24.40910687729212, 24.407065851431245, 24.414554453377583, 24.42326725216821, 24.41699698878169, 24.422596627901022, 24.423291288558584, 24.41504502808184, 24.42807589279997, 24.426703550845907, 24.43033852869472, 24.433859109044317, 24.437179474144695, 24.441867442602366, 24.44094002595104, 24.44750701608602, 24.444340630447556, 24.45022790754104, 24.44043971680652, 24.45061176141239, 24.454125152486323, 24.454859042872133, 24.471526846825792, 24.469335258853093, 24.474026576474767, 24.476841692044474, 24.47434554771373, 24.47752503564897, 24.477258244327786, 24.48500704681437, 24.50241841314862, 24.49205644902952, 24.50153132371341, 24.50367259248587, 24.50853912305563, 24.517248775911856, 24.5208762446628, 24.522584675691807, 24.520789609132088, 24.5311502920995, 24.53606679244679, 24.531921532876073, 24.535550504256822, 24.541102877368186, 24.544954914641988, 24.551246089414487, 24.552545867557967, 24.56481198244214, 24.570239999972998, 24.578373522821092, 24.58539314757856, 24.59318709970845, 24.592887014580466, 24.595528359043524, 24.601407563030246, 24.603552809552642, 24.610627243516046, 24.611464949054444, 24.628554784294725, 24.63251040038072, 24.63620288797275, 24.64656210601116, 24.64991961203449, 24.66074213614819, 24.666084205136936, 24.666160951456895, 24.670065835363758, 24.67593534186351, 24.69187101703301, 24.691166466700952, 24.694243444106117, 24.702288940590904, 24.69835162088385, 24.71130932101145, 24.737771438735603, 24.731710959629886, 24.734270567474113, 24.752607348720467, 24.762432588886107, 24.76514020865883, 24.77921827846548, 24.783713668338752, 24.78877274518675, 24.80991224617047, 24.81643875633858, 24.81665147601397, 24.825263056711524, 24.832561619611546, 24.82997770831097, 24.847983554254085, 24.85011680207624, 24.87035488832629, 24.87237232688, 24.883465787541258, 24.89832207390042, 24.90847262624533, 24.9249255251487, 24.93160008158608, 24.931736742750815, 24.941133852109843, 24.959096072615946, 24.9642595013721, 24.971732599482678, 24.97978909322661, 24.994660982008963, 25.00274911750646, 25.009945845757287, 25.02047955089481, 25.029617243141708, 25.043123214584394, 25.04623075975961, 25.060823032608063, 25.066386528866936, 25.080017860354154, 25.091195593188164, 25.101689736975647, 25.106198981880272, 25.123906879340957, 25.137098956750112, 25.14608776232762, 25.15318809697677, 25.167128356103266, 25.194932882747715, 25.19940520200832, 25.21339769174358, 25.218452959638622, 25.23929556500877, 25.246249596697368, 25.254855784986855, 25.268820767237255, 25.27665585604992, 25.287246639837175, 25.298948028336092, 25.321009502184555, 25.33018452309528, 25.335758799865342, 25.344519677436224, 25.364714873284726, 25.37344748938769, 25.3898485189421, 25.405103030524042, 25.414289983717847, 25.426285795475508, 25.44305950999494, 25.456726777445574, 25.461369158373998, 25.480597953795122, 25.489086120468684, 25.503722655273478, 25.522801392660018, 25.531726727231476, 25.550164632481035, 25.556284976872977, 25.570036503363905, 25.5979737434664, 25.596489443522245, 25.607088910577154, 25.623819536270087, 25.633584616864567, 25.653496165771738, 25.67013229057651, 25.68374774909309, 25.69884999595105, 25.711576895921127, 25.721597033808205, 25.72818879408154, 25.761071570631763, 25.764697112380887, 25.789495980646947, 25.78956528003085, 25.808949119847053, 25.826496942731126, 25.84800275932635, 25.854172101121954, 25.865205163388143, 25.887789762836267, 25.90095958080547, 25.90469496613068, 25.928368016780787, 25.945090400300362, 25.961029068713497, 25.96944132324126, 25.98441273776882, 26.00593806436383, 26.017140050856934, 26.03289105857977, 26.050691511499252, 26.05471983003841, 26.07997747549926, 26.101244895594252, 26.10919151399824, 26.121218232137622, 26.138873334145153, 26.15312193176916, 26.161904549172217, 26.189533121328314, 26.19600489767711, 26.211163661541097, 26.23332606692475, 26.247891869134037, 26.257687196718923, 26.267806317260902, 26.29360696554532, 26.306844741552037, 26.31538056223965, 26.323258325832363, 26.345440833436797, 26.356849725263988, 26.370509828990834, 26.39466818074897, 26.410802706941745, 26.420990529591407, 26.441893354982607, 26.451674271658447, 26.46826983592933, 26.48043500749858, 26.500114499511437, 26.511392423379956, 26.534524032345896, 26.544681050307062, 26.56361193420027, 26.57487434458616, 26.592746866016437, 26.608098035309503, 26.62167739352806, 26.642653481115392, 26.64864913946414, 26.667564020138556, 26.682893192205892, 26.699531108342725, 26.71292355913252, 26.735461230099652, 26.749084673139805, 26.77081471531022, 26.775333831240182, 26.79874275300983, 26.812004629194956, 26.821392553996823, 26.851020412186518, 26.860285096703738, 26.869162050407365, 26.89012235730097, 26.902404066971652, 26.92271618753284, 26.93508817701507, 26.948275868943085, 26.96773721521662, 26.988810239257443, 26.996514030937025, 27.021897793442033, 27.024914510624, 27.04741071999876, 27.05823205279312, 27.069042662667464, 27.087811269787025, 27.108229764678494, 27.118999482490015, 27.136178633434284, 27.14953663993034, 27.17473047511314, 27.192166449473678, 27.20964814428559, 27.223303293763784, 27.244372303326475, 27.254325903562627, 27.2795216168371, 27.296628921396042, 27.31754168726421, 27.339941242764375, 27.358715597314173, 27.377806850283566, 27.393052237057216, 27.408292769316212, 27.426543320062073, 27.455300340487064, 27.472456839331933, 27.504551325066036, 27.522583349425958, 27.548182164039122, 27.567672636911617, 27.597307899606832, 27.626825218584436, 27.649810940200783, 27.67713678607287, 27.707499499799365, 27.745175791866654, 27.768808394459228, 27.80529635407605, 27.831381422536378, 27.865640250005676, 27.89251606182988, 27.90992962312223, 27.951225027394, 27.982475959140164, 28.013027618601946, 28.04522277938717, 28.071519183284526, 28.10047522541554, 28.129376478017118, 28.166403135245186, 28.19398810614924, 28.226993279174504, 28.259714335283835, 28.288010475801173, 28.328976085780326, 28.350879884724147, 28.387552069533502, 28.412764710051565, 28.426893345547207, 28.45686603508869, 28.485151901441874, 28.49843781502742, 28.506563229418568, 28.538144648081236, 28.554924429336705, 28.55502261660561, 28.564077275693258, 28.567562754449114, 28.577658552419905, 28.572662968785917, 28.552959564542245, 28.549671258885258, 28.540622937324994, 28.543839373636132, 28.516573317027333, 28.497543721037804, 28.480342462383263, 28.456060822783403, 28.43404510118237, 28.408606081045097, 28.38217701561907, 28.35800150346597, 28.331791041255116, 28.294264738229977, 28.270858931822538, 28.23599827989193, 28.19179097583915, 28.165124142805826, 28.129473435840744, 28.08995334542596, 28.053578818273, 28.01333478694279, 27.97399936383814, 27.921222767994763, 27.884104936548724, 27.854919985692977, 27.813775625764798, 27.773376535381846, 27.7270375225968, 27.692095447765542, 27.64675581354308, 27.60563654366674, 27.57534349993105, 27.53539365864, 27.49791262380325, 27.460543934042498, 27.41749881203506, 27.385691731944704, 27.3472001433277, 27.315896743876376, 27.273321329016003, 27.23695411134834, 27.212686517028075, 27.17795245149071, 27.14077786432524, 27.10411883802984, 27.0684243406954, 27.03558233751884, 27.013492226636238, 26.988321512883925, 26.951138770932925, 26.913864311249927, 26.886674448532435, 26.86534768327024, 26.82719093734726, 26.806758778616707, 26.776068928122456, 26.746104453983413, 26.729240099252475, 26.689709821035088, 26.66617750218912, 26.64074910168236, 26.61566735928775, 26.585341450695243, 26.555300217911352, 26.532538183353907, 26.506787462925992, 26.479951202248316, 26.45808063032027, 26.435563533693927, 26.414854262755643, 26.38359152705802, 26.35967530742209, 26.334530205225363, 26.310801207318367, 26.290607626938968, 26.261869890663483, 26.23450367707036, 26.212104881688838, 26.190600215143704, 26.164677322747174, 26.138032292494998, 26.122172737450125, 26.09309888103709, 26.065055952406844, 26.04493054733131, 26.020323214275436, 26.012675121333114, 25.987006323153548, 25.967656092302864, 25.947015290917378, 25.91875351521669, 25.896555766489033, 25.870227034323975, 25.85545234717087, 25.825149849993416, 25.821077933768397, 25.792633942718147, 25.780814793507258, 25.752349850250468, 25.73211396874214, 25.70595879418497, 25.69683051655736, 25.685302644482327, 25.6577691350405, 25.641023699382313, 25.62623395467946, 25.60465577090591, 25.595861475435285, 25.584207787785513, 25.556758131534732, 25.527272087871033, 25.521045465888623, 25.50708709676842, 25.489897454084247, 25.46926821930782, 25.45655935969396, 25.431126839238644, 25.419640240819255, 25.40876291060793, 25.38170383233264, 25.374549169637806, 25.362704589631697, 25.332806273973777, 25.33245852258975, 25.320300252365914, 25.292870744446333, 25.292595224138473, 25.268227059917663, 25.258115986497714, 25.242738219635747, 25.238773666439496, 25.21906268882404, 25.204591709714368, 25.192860044339014, 25.176694112536282, 25.167099691448072, 25.150184776928672, 25.138548638399385, 25.123457528753427, 25.108202894652237, 25.097927434235853, 25.08932675704481, 25.07316112015155, 25.06241897746905, 25.045387729685004, 25.02079984416233, 25.01225528028339, 25.01062107982802, 24.990772860970576, 24.971644844737547, 24.96639657968681, 24.95870348556569, 24.943816698554723, 24.933907981781946, 24.920127138389383, 24.90586240638893, 24.902627160556126, 24.891410926252725, 24.88662019429064, 24.86675235251504, 24.85944617582504, 24.85611859548071, 24.855582127775367, 24.835967832650866, 24.823830306969104, 24.814555870063675, 24.80689226140683, 24.789497440280865, 24.788203391384386, 24.782036829514322, 24.771552036398507, 24.761844259360622, 24.750031124795278, 24.73718515076544, 24.73720361442328, 24.728597835120617, 24.721450623733602, 24.705037582189675, 24.69952583898504, 24.68589102989337, 24.680699358583162, 24.675118880443037, 24.672590523549626, 24.660543164075957, 24.648807230189444, 24.636839173388093, 24.62660536632034, 24.615609076082585, 24.60424977264187, 24.60127275206497, 24.602751859349254, 24.59555109805821, 24.589335177138935, 24.574782988889915, 24.584453218913687, 24.565424170885553, 24.555261104688565, 24.54444248539191, 24.533275186274015, 24.53050228950521, 24.526188095428683, 24.513882845636207, 24.510556170395038, 24.503875981221277, 24.496196190803897, 24.49183699555615, 24.48708732209286, 24.47925542664621, 24.47497886626128, 24.471130679417083, 24.454260220462015, 24.443961783393096, 24.437923185616324, 24.43256166168838, 24.426774204806538, 24.425089103256486, 24.414340200428104, 24.40889997873171, 24.415554606581335, 24.398727969190073, 24.398653985387966, 24.394335206164428, 24.387418256466027, 24.386374427535994, 24.377179738486408, 24.372798249747316, 24.366147532573947, 24.355131410059982, 24.347544981181183, 24.341878412620645, 24.34092490517337, 24.335858096984325, 24.32698613923529, 24.32719919142645, 24.31942062002502, 24.31631726018294, 24.312161001342975, 24.29993741936886, 24.29319793753233, 24.292223709401043, 24.282994314346478, 24.286377195486462, 24.268035883291212, 24.264220873165986, 24.254299594123967, 24.254812393402883, 24.253038860571625, 24.254729700949316, 24.254979741556674, 24.237576539954578, 24.231661526857074, 24.23457314886356, 24.22333482286044, 24.219621182566765, 24.215828798242544, 24.21114260965521, 24.20629581461634, 24.206341246029393, 24.19851882370589, 24.194697511351105, 24.1933019415137, 24.19034677313154, 24.182611380560417, 24.181583361620515, 24.17141533129734, 24.17796004611073, 24.17776110992616, 24.16858429042581, 24.169809709331158, 24.15886540530636, 24.162656472190164, 24.154533125618187, 24.14839461801889, 24.14007197663222, 24.14982224490922, 24.143211999803384, 24.1340672578544, 24.139867171168145, 24.118949328778207, 24.12854824749693, 24.11984275442821, 24.110659510026984, 24.115670140196084, 24.118066941301738, 24.115013750482753, 24.1029667820865, 24.099328177179803, 24.085956234477578, 24.10629764695244, 24.096063365571364, 24.082955602327537, 24.084460275467567, 24.085010716617003, 24.08694192842303, 24.08038130275728, 24.077822872086283, 24.069195661213463, 24.075651058039014, 24.06935018045833, 24.072051931447618, 24.05549702024889, 24.065135515427922, 24.0542121007528, 24.052238400205844, 24.044586318009735, 24.049991744348404, 24.05086328638832, 24.050307976074738, 24.052777925147268, 24.04611908235533, 24.032283776111637, 24.039677888485645, 24.04286879837343, 24.03861323490919, 24.03817278589518, 24.03361826305814, 24.026120144925393, 24.024381071242505, 24.012366952365273, 24.021281316577735, 24.01846453893474, 24.013840618003627, 24.004641740510632, 24.006141097223203, 24.00364325281594, 24.00860499547425, 24.00726352439399, 24.012141403153286, 24.001327936037093, 23.99862788667412, 24.003354679162573, 24.00221923419349, 23.993856456585846, 24.006311871000147, 23.991746870211653, 23.999135291473102, 23.989977464154315, 23.987996227358753, 23.989404309612283, 23.980439546401616, 23.980530817792687, 23.981250274851075, 23.981004078202684, 23.98522235306302, 23.973483697969574, 23.97018474681442, 23.96563869606905, 23.970346659242896, 23.971096514182424, 23.966616237239975, 23.96407289877141, 23.96290487284174, 23.962153393649746, 23.95778285128112, 23.958432518320087, 23.964677615219717, 23.959290641252394, 23.96687229732988, 23.962757334182186, 23.951807555151706, 23.964302008444484, 23.94751414034624, 23.948761105381124, 23.9409339395591, 23.944149388715115, 23.946136517478518, 23.93910146809196, 23.94129770934293, 23.942715543700512, 23.934448480313783, 23.929955883151703, 23.93144671583423, 23.93821407776177, 23.93456577666423, 23.92707407393752, 23.93288052104461, 23.928370615125594, 23.92468171589011, 23.918406035072028, 23.929163867763112, 24.31903698957544, 24.60507842079395, 24.62489374166523, 24.598871128979983, 24.568504684553915, 24.540896261229495, 24.530709252104984, 24.51479725663142, 24.48496805624604, 24.471562430836862, 24.45457820770784, 24.444311432153395, 24.425448073583553, 24.41185841746709, 24.395325354517052, 24.376363232159466, 24.353742314315173, 24.348944749426323, 24.329745653810132, 24.327433915533184, 24.307738588601744, 24.29816905681415, 24.290196387290532, 24.278742600229542, 24.26572384577642, 24.262636633864613, 24.25493063970477, 24.24573826380856, 24.2347516392195, 24.21851856940568, 24.211280694998308, 24.20579852348362, 24.198938588915983, 24.198159472813604, 24.187139895693488, 24.17711714087833, 24.175291102877384, 24.167639805993467, 24.16285009469896, 24.155326040140125, 24.149841331452656, 24.142725403403006, 24.13318805105699, 24.131325303917578, 24.114599758155702, 24.1126309748001, 24.102828368080754, 24.09701384535988, 24.096482873577678, 24.08368255369429, 24.084514899179393, 24.076735109819563, 24.071239961385412]</t>
  </si>
  <si>
    <t>[0.0, -3.55, 1.498, 1.5, 1.5, 1.5, 1.5, 1.5, 1.5, 1.498, 1.5, 1.498, 1.498, 1.498, 1.5, 1.5, 1.5, 1.5, 1.5, 1.5, 1.498, 1.5, 1.5, 1.5, 1.5, 1.5, 1.498, 1.5, 1.5, 1.498, 1.5, 1.498, 1.498, 1.498, 1.5, 1.5, 1.5, 1.5, 1.5, 1.5, 1.5, 1.5, 1.5, 1.498, 1.5, 1.5, 1.5, 1.5, 1.5, 1.498, 1.5, 1.5, 1.5, 1.5, 1.5, 1.498, 1.498, 1.5, 1.5, 1.5, 1.5, 1.5, 1.498, 1.5, 1.5, 1.5, 1.5, 1.5, 1.5, 1.498, 1.498, 1.5, 1.498, 1.5, 1.5, 1.5, 1.5, 1.498, 1.5, 1.5, 1.5, 1.5, 1.5, 1.5, 1.5, 1.5, 1.5, 1.5, 1.5, 1.5, 1.5, 1.5, 1.5, 1.498, 1.5, 1.5, 1.5, 1.5, 1.5, 1.5, 1.5, 1.498, 1.5, 1.498, 1.5, 1.5, 1.5, 1.498, 1.5, 1.5, 1.5, 1.498, 1.498, 1.5, 1.5, 1.498, 1.5, 1.5, 1.5, 1.5, 1.498, 1.5, 1.498, 1.498, 1.5, 1.5, 1.5, 1.5, 1.5, 1.5, 1.5, 1.5, 1.5, 1.5, 1.5, 1.5, 1.5, 1.5, 1.5, 1.498, 1.498, 1.5, 1.5, 1.5, 1.5, 1.5, 1.5, 1.5, 1.498, 1.5, 1.498, 1.498, 1.5, 1.5, 1.498, 1.5, 1.498, 1.5, 1.498, 1.5, 1.5, 1.5, 1.498, 1.5, 1.498, 1.5, 1.5, 1.5, 1.5, 1.498, 1.5, 1.5, 1.5, 1.498, 1.5, 1.5, 1.5, 1.5, 1.5, 1.498, 1.498, 1.5, 1.5, 1.498, 1.498, 1.498, 1.5, 1.5, 1.5, 1.5, 1.5, 1.498, 1.5, 1.498, 1.5, 1.5, 1.5, 1.5, 1.498, 1.5, 1.5, 1.5, 1.498, 1.5, 1.5, 1.5, 1.498, 1.5, 1.498, 1.5, 1.5, 1.5, 1.5, 1.5, 1.5, 1.498, 1.498, 1.5, 1.5, 1.5, 1.5, 1.5, 1.5, 1.5, 1.5, 1.5, 1.5, 1.5, 1.5, 1.498, 1.5, 1.5, 1.5, 1.498, 1.5, 1.5, 1.498, 1.5, 1.5, 1.498, 1.5, 1.5, 1.5, 1.5, 1.5, 1.498, 1.5, 1.498, 1.5, 1.5, 1.5, 1.5, 1.5, 1.5, 1.5, 1.5, 1.5, 1.5, 1.498, 1.5, 1.5, 1.498, 1.5, 1.5, 1.498, 1.5, 1.498, 1.5, 1.5, 1.5, 1.5, 1.5, 1.5, 1.5, 1.5, 1.5, 1.5, 1.5, 1.5, 1.5, 1.5, 1.5, 1.5, 1.498, 1.5, 1.5, 1.5, 1.5, 1.5, 1.5, 1.5, 1.5, 1.5, 1.5, 1.5, 1.5, 1.5, 1.5, 1.5, 1.5, 1.5, 1.5, 1.5, 1.498, 1.5, 1.5, 1.5, 1.498, 1.498, 1.498, 1.5, 1.5, 1.5, 1.5, 1.5, 1.5, 1.5, 1.498, 1.5, 1.5, 1.5, 1.5, 1.5, 1.5, 1.5, 1.5, 1.5, 1.498, 1.5, 1.498, 1.5, 1.5, 1.5, 1.5, 1.5, 1.5, 1.5, 1.5, 1.5, 1.5, 1.5, 1.498, 1.5, 1.5, 1.5, 1.5, 1.5, 1.498, 1.498, 1.5, 1.5, 1.5, 1.5, 1.5, 1.5, 1.5, 1.5, 1.5, 1.5, 1.498, 1.498, 1.5, 1.5, 1.5, 1.5, 1.5, 1.498, 1.5, 1.5, 1.498, 1.5, 1.5, 1.5, 1.498, 1.498, 1.5, 1.5, 1.5, 1.5, 1.5, 1.5, 1.5, 1.5, 1.5, 1.5, 1.5, 1.5, 1.5, 1.5, 1.5, 1.5, 1.5, 1.5, 1.5, 1.5, 1.5, 1.5, 1.5, 1.5, 1.5, 1.5, 1.5, 1.5, 1.5, 1.5, 1.498, 1.5, 1.5, 1.5, 1.5, 1.5, 1.5, 1.5, 1.5, 1.5, 1.498, 1.5, 1.498, 1.5, 1.5, 1.5, 1.5, 1.5, 1.5, 1.5, 1.5, 1.5, 1.5, 1.5, 1.5, 1.5, 1.5, 1.5, 1.5, 1.5, 1.5, 1.498, 1.5, 1.5, 1.5, 1.5, 1.5, 1.5, 1.498, 1.498, 1.5, 1.498, 1.5, 1.5, 1.5, 1.5, 1.5, 1.5, 1.5, 1.5, 1.5, 1.498, 1.5, 1.5, 1.498, 1.5, 1.5, 1.5, 1.5, 1.5, 1.498, 1.5, 1.5, 1.5, 1.5, 1.5, 1.5, 1.5, 1.498, 1.498, 1.5, 1.5, 1.498, 1.5, 1.498, 1.5, 1.5, 1.5, 1.5, 1.498, 1.5, 1.5, 1.5, 1.5, 1.5, 1.5, 1.5, 1.5, 1.498, 1.5, 1.5, 1.5, 1.5, 1.5, 1.5, 1.489, 1.475, 1.463, 1.449, 1.437, 1.425, 1.413, 1.39, 1.368, 1.346, 1.334, 1.312, 1.301, 1.288, 1.267, 1.246, 1.233, 1.212, 1.199, 1.187, 1.175, 1.164, 1.141, 1.13, 1.118, 1.096, 1.084, 1.073, 1.062, 1.042, 1.031, 1.019, 1.008, 0.996, 0.985, 0.973, 0.962, 0.951, 0.94, 0.928, 0.917, 0.906, 0.894, 0.883, 0.872, 0.861, 0.85, 0.839, 0.829, 0.818, 0.807, 0.796, 0.785, 0.765, 0.752, 0.743, 0.742, 0.721, 0.721, 0.72, 0.718, 0.708, 0.697, 0.695, 0.685, 0.664, 0.663, 0.652, 0.641, 0.632, 0.63, 0.629, 0.618, 0.607, 0.598, 0.596, 0.595, 0.584, 0.584, 0.562, 0.553, 0.542, 0.542, 0.531, 0.52, 0.511, 0.5, 0.49, 0.489, 0.489, 0.478, 0.468, 0.458, 0.458, 0.456, 0.456, 0.455, 0.444, 0.433, 0.433, 0.432, 0.422, 0.411, 0.411, 0.41, 0.41, 0.399, 0.398, 0.388, 0.387, 0.387, 0.376, 0.376, 0.376, 0.365, 0.365, 0.364, 0.354, 0.353, 0.343, 0.342, 0.342, 0.342, 0.331, 0.331, 0.32, 0.32, 0.32, 0.319, 0.308, 0.308, 0.307, 0.297, 0.297, 0.297, 0.286, 0.286, 0.285, 0.285, 0.285, 0.284, 0.284, 0.284, 0.273, 0.262, 0.262, 0.262, 0.262, 0.261, 0.261, 0.261, 0.259, 0.25, 0.24, 0.24, 0.239, 0.239, 0.239, 0.237, 0.237, 0.228, 0.228, 0.227, 0.227, 0.216, 0.206, 0.206, 0.206, 0.206, 0.206, 0.205, 0.205, 0.205, 0.205, 0.204, 0.204, 0.193, 0.183, 0.183, 0.183, 0.183, 0.183, 0.183, 0.182, 0.182, 0.182, 0.182, 0.18, 0.18, 0.171, 0.171, 0.17, 0.17, 0.17, 0.159, 0.16, 0.159, 0.159, 0.159, 0.159, 0.159, 0.157, 0.148, 0.148, 0.148, 0.148, 0.148, 0.148, 0.146, 0.146, 0.137, 0.137, 0.137, 0.137, 0.137, 0.136, 0.136, 0.136, 0.125, 0.125, 0.125, 0.125, 0.125, 0.125, 0.125, 0.125, 0.123, 0.114, 0.114, 0.114, 0.114, 0.114, 0.114, 0.114, 0.112, 0.112, 0.112, 0.112, 0.112, 0.112, 0.111, 0.111, 0.111, 0.111, 0.102, 0.091, 0.092, 0.092, 0.091, 0.092, 0.092, 0.091, 0.091, 0.091, 0.091, 0.091, 0.091, 0.091, 0.089, 0.08, 0.08, 0.08, 0.08, 0.08, 0.08, 0.08, 0.08, 0.08, 0.079, 0.079, 0.079, 0.079, 0.079, 0.079, 0.069, 0.069, 0.069, 0.069, 0.069, 0.069, 0.069, 0.069, 0.068, 0.068, 0.068, 0.068, 0.068, 0.068, 0.068, 0.068, 0.068, 0.066, 0.066, 0.057, 0.057, 0.057, 0.057, 0.057, 0.057, 0.057, 0.057, 0.057, 0.057, 0.057, 0.057, 0.057, 0.057, 0.055, 0.055, 0.055, 0.046, 0.046, 0.046, 0.046, 0.046, 0.046, 0.046, 0.046, 0.046, 0.046, 0.046, 0.046, 0.046, 0.046, 0.046, 0.046, 0.046, 0.046, 0.046, 0.045, 0.045, 0.045, 0.045, 0.045, 0.045, 0.045, 0.034, 0.034, 0.035, 0.035, 0.035, 0.035, 0.034, 0.034, 0.034, 0.034, 0.034, 0.034, 0.034, 0.034, 0.034, 0.034, 0.034, 0.034, 0.034, 0.034, 0.034, 0.034, 0.034, 0.034, 0.034, 0.034, 0.034, 0.034, 0.034, 0.032, 0.032, 0.032, 0.032, 0.032, 0.032, 0.032, 0.032, 0.032, 0.032, 0.032, 0.032, 0.032, 0.031, 0.031, 0.031, 0.031, 0.031, 0.031, 0.031, 0.031, 0.031, 0.031, 0.031, 0.031, 0.031, 0.031, 0.031, 0.031, 0.02, 0.021, -0.002,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</si>
  <si>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1.457, 4.299, 4.326, 4.342, 4.353, 4.359, 4.369, 4.375, 4.38, 4.391, 4.396, 4.402, 4.407, 4.413, 4.418, 4.423, 4.429, 4.434, 4.434, 4.445, 4.45, 4.45, 4.456, 4.461, 4.467, 4.467, 4.472, 4.477, 4.477, 4.483, 4.488, 4.488, 4.494, 4.499, 4.499, 4.504, 4.504, 4.51, 4.51, 4.515, 4.521, 4.521, 4.526, 4.526, 4.531, 4.531, 4.537, 4.537, 4.542, 4.542, 4.548, 4.548, 4.553, 4.553, 4.553, 4.558, 4.558, 4.558, 4.564, 4.564, 4.564, 4.569, 4.569, 4.569, 4.569, 4.575, 4.575, 4.575, 4.575, 4.575, 4.575, 4.58, 4.58, 4.58, 4.58, 4.58, 4.58, 4.58, 4.586, 4.586, 4.586, 4.586, 4.586, 4.586, 4.586, 4.586, 4.591, 4.586, 4.591, 4.591, 4.591, 4.591, 4.591, 4.591, 4.591, 4.591, 4.596, 4.596, 4.596, 4.596, 4.596, 4.596, 4.596, 4.596, 4.602, 4.602, 4.602, 4.602, 4.602, 4.602, 4.602, 4.602, 4.602, 4.602, 4.602, 4.607, 4.607, 4.607, 4.607, 4.607, 4.613, 4.607, 4.613, 4.613, 4.613, 4.613, 4.613, 4.613, 4.618, 4.618, 4.618, 4.618, 4.618, 4.623, 4.623, 4.623, 4.623, 4.623, 4.623, 4.623, 4.623, 4.623, 4.629, 4.629, 4.629, 4.629, 4.629, 4.629, 4.629, 4.629, 4.634, 4.634, 4.634, 4.634, 4.634, 4.634, 4.634, 4.64, 4.64, 4.64, 4.64, 4.64, 4.64, 4.64, 4.64, 4.645, 4.645, 4.645, 4.645, 4.645, 4.645, 4.645, 4.65, 4.65, 4.65, 4.65, 4.65, 4.65, 4.65, 4.65, 4.656, 4.656, 4.656, 4.656, 4.656, 4.656, 4.661, 4.661, 4.661, 4.661, 4.661, 4.661, 4.661, 4.661, 4.661, 4.661, 4.661, 4.667, 4.667, 4.667, 4.667, 4.667, 4.667, 4.667, 4.667, 4.667, 4.672, 4.672, 4.672, 4.672, 4.672, 4.672, 4.672, 4.672, 4.672, 4.677, 4.677, 4.677, 4.677, 4.677, 4.677, 4.677, 4.677, 4.677, 4.677, 4.683, 4.683, 4.683, 4.683, 4.683, 4.683, 4.683, 4.683, 4.683, 4.683, 4.683, 4.688, 4.688, 4.688, 4.688, 4.688, 4.688, 4.688, 4.688, 4.688, 4.688, 4.688, 4.688, 4.688, 4.694, 4.694, 4.694, 4.694, 4.694, 4.694, 4.694, 4.694, 4.694, 4.694, 4.694, 4.699, 4.699, 4.699, 4.699, 4.699, 4.699, 4.699, 4.699, 4.699, 4.699, 4.704, 4.699, 4.704, 4.704, 4.704, 4.704, 4.704, 4.704, 4.704, 4.704, 4.704, 4.71, 4.71, 4.71, 4.71, 4.71, 4.71, 4.71, 4.71, 4.71, 4.71, 4.715, 4.715, 4.715, 4.715, 4.715, 4.715, 4.715, 4.715, 4.721, 4.721, 4.721, 4.721, 4.721, 4.721, 4.721, 4.721, 4.726, 4.726, 4.726, 4.726, 4.726, 4.726, 4.726, 4.726, 4.726, 4.726, 4.726, 4.731, 4.731, 4.731, 4.731, 4.731, 4.731, 4.731, 4.737, 4.737, 4.737, 4.737, 4.737, 4.737, 4.737, 4.737, 4.742, 4.742, 4.742, 4.742, 4.742, 4.742, 4.742, 4.742, 4.748, 4.748, 4.748, 4.748, 4.748, 4.748, 4.748, 4.748, 4.753, 4.753, 4.753, 4.753, 4.753, 4.753, 4.753, 4.753, 4.758, 4.758, 4.758, 4.758, 4.758, 4.758, 4.758, 4.764, 4.764, 4.764, 4.764, 4.764, 4.769, 4.769, 4.769, 4.769, 4.769, 4.769, 4.769, 4.769, 4.775, 4.775, 4.775, 4.775, 4.775, 4.78, 4.78, 4.78, 4.78, 4.78, 4.785, 4.785, 4.785, 4.785, 4.785, 4.785, 4.791, 4.791, 4.791, 4.791, 4.791, 4.791, 4.796, 4.796, 4.796, 4.796, 4.796, 4.802, 4.802, 4.802, 4.802, 4.807, 4.807, 4.807, 4.807, 4.812, 4.812, 4.812, 4.812, 4.812, 4.818, 4.818, 4.818, 4.818, 4.818, 4.823, 4.823, 4.823, 4.829, 4.829, 4.829, 4.829, 4.834, 4.834, 4.834, 4.834, 4.839, 4.839, 4.839, 4.839, 4.845, 4.845, 4.845, 4.85, 4.85, 4.85, 4.85, 4.856, 4.856, 4.856, 4.861, 4.861, 4.861, 4.861, 4.866, 4.866, 4.866, 4.872, 4.872, 4.872, 4.877, 4.877, 4.877, 4.877, 4.883, 4.883, 4.883, 4.888, 4.888, 4.888, 4.893, 4.893, 4.893, 4.893, 4.899, 4.899, 4.899, 4.904, 4.904, 4.904, 4.91, 4.91, 4.915, 4.915, 4.915, 4.915, 4.921, 4.921, 4.921, 4.926, 4.926, 4.926, 4.931, 4.931, 4.931, 4.937, 4.937, 4.937, 4.942, 4.942, 4.948, 4.948, 4.942, 4.937, 4.931, 4.926, 4.921, 4.915, 4.91, 4.899, 4.888, 4.877, 4.872, 4.861, 4.856, 4.85, 4.839, 4.829, 4.823, 4.812, 4.807, 4.802, 4.796, 4.791, 4.78, 4.775, 4.769, 4.758, 4.753, 4.748, 4.742, 4.731, 4.726, 4.721, 4.715, 4.71, 4.704, 4.699, 4.694, 4.688, 4.683, 4.677, 4.672, 4.667, 4.661, 4.656, 4.65, 4.645, 4.64, 4.634, 4.629, 4.623, 4.618, 4.607, 4.607, 4.596, 4.586, 4.586, 4.58, 4.575, 4.575, 4.575, 4.575, 4.569, 4.564, 4.564, 4.553, 4.542, 4.542, 4.537, 4.537, 4.531, 4.526, 4.531, 4.521, 4.515, 4.515, 4.51, 4.51, 4.51, 4.51, 4.494, 4.488, 4.483, 4.483, 4.477, 4.472, 4.467, 4.461, 4.456, 4.456, 4.456, 4.45, 4.445, 4.44, 4.44, 4.44, 4.44, 4.44, 4.434, 4.429, 4.429, 4.429, 4.423, 4.418, 4.418, 4.418, 4.418, 4.413, 4.413, 4.407, 4.407, 4.407, 4.402, 4.402, 4.402, 4.396, 4.396, 4.396, 4.391, 4.391, 4.386, 4.386, 4.386, 4.386, 4.38, 4.38, 4.375, 4.375, 4.375, 4.375, 4.369, 4.369, 4.369, 4.364, 4.364, 4.364, 4.359, 4.359, 4.359, 4.359, 4.359, 4.359, 4.359, 4.359, 4.353, 4.348, 4.348, 4.348, 4.348, 4.348, 4.348, 4.348, 4.348, 4.342, 4.337, 4.337, 4.337, 4.337, 4.337, 4.337, 4.337, 4.332, 4.332, 4.332, 4.332, 4.326, 4.321, 4.321, 4.321, 4.321, 4.321, 4.321, 4.321, 4.321, 4.321, 4.321, 4.321, 4.315, 4.31, 4.31, 4.31, 4.31, 4.31, 4.31, 4.31, 4.31, 4.31, 4.31, 4.31, 4.31, 4.305, 4.305, 4.305, 4.305, 4.305, 4.299, 4.299, 4.299, 4.299, 4.299, 4.299, 4.299, 4.299, 4.294, 4.294, 4.294, 4.294, 4.294, 4.294, 4.294, 4.294, 4.288, 4.288, 4.288, 4.288, 4.288, 4.288, 4.288, 4.288, 4.283, 4.283, 4.283, 4.283, 4.283, 4.283, 4.283, 4.283, 4.283, 4.278, 4.278, 4.278, 4.278, 4.278, 4.278, 4.278, 4.278, 4.278, 4.278, 4.278, 4.278, 4.278, 4.278, 4.278, 4.278, 4.278, 4.272, 4.267, 4.267, 4.267, 4.267, 4.267, 4.267, 4.267, 4.267, 4.267, 4.267, 4.267, 4.267, 4.267, 4.267, 4.261, 4.261, 4.261, 4.261, 4.261, 4.261, 4.261, 4.261, 4.261, 4.261, 4.261, 4.261, 4.261, 4.261, 4.261, 4.256, 4.256, 4.256, 4.256, 4.256, 4.256, 4.256, 4.256, 4.256, 4.256, 4.256, 4.256, 4.256, 4.256, 4.256, 4.256, 4.256, 4.256, 4.256,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</si>
  <si>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2.5159999999999982, 5.515999999999998, 8.36, 11.219000000000001, 14.094000000000001, 16.969, 19.844, 22.735, 25.625, 28.485, 31.344, 34.188, 37.047, 39.906, 42.813, 45.688, 48.578, 51.469, 54.5, 57.422, 60.313, 63.188, 66.078, 68.985, 71.969, 74.906, 77.797, 80.75, 83.719, 86.64099999999999, 89.563, 92.563, 95.51599999999999, 98.438, 101.453, 104.406, 107.438, 110.391, 113.344, 116.36, 119.344, 122.375, 125.36, 128.328, 131.313, 134.328, 137.36, 140.375, 143.406, 146.422, 149.453, 152.485, 155.531, 158.625, 161.735, 164.797, 167.875, 171.0, 174.078, 177.188, 180.266, 183.375, 186.5, 189.625, 192.766, 195.922, 199.078, 202.219, 205.375, 208.531, 211.688, 214.86, 218.031, 221.203, 224.391, 227.625, 230.906, 234.141, 237.375, 240.61, 243.922, 247.188, 250.438, 253.735, 257.016, 260.36, 263.641, 266.985, 270.313, 273.656, 276.969, 280.328, 283.719, 287.078, 290.485, 293.906, 297.297, 300.703, 304.125, 307.578, 311.047, 314.5, 317.969, 321.422, 324.891, 328.375, 331.875, 335.391, 338.922, 342.547, 346.078, 349.641, 353.235, 356.797, 360.422, 364.016, 367.672, 371.297, 374.953, 378.656, 382.328, 386.031, 389.735, 393.485, 397.281, 401.078, 404.828, 408.641, 412.453, 416.25, 420.063, 423.891, 427.781, 431.625, 435.485, 439.406, 443.297, 447.188, 451.125, 455.031, 458.969, 462.906, 466.844, 470.828, 474.86, 478.906, 482.985, 487.078, 491.188, 495.266, 499.375, 503.453, 507.547, 511.672, 515.797, 520.0, 524.156, 528.328, 532.531, 536.813, 541.047, 545.313, 549.563, 553.875, 558.219, 562.547, 566.906, 571.281, 575.672, 580.063, 584.453, 588.86, 593.297, 597.735, 602.203, 606.75, 611.25, 615.844, 620.344, 624.938, 629.485, 634.078, 638.719, 643.328, 648.0, 652.672, 657.375, 662.078, 666.781, 671.5, 676.235, 681.0, 685.875, 690.703, 695.547, 700.422, 705.313, 710.219, 715.125, 720.063, 725.016, 730.031, 735.031, 740.047, 745.078, 750.11, 755.172, 760.266, 765.438, 770.563, 775.719, 780.891, 786.063, 791.281, 796.531, 801.813, 807.125, 812.453, 817.797, 823.125, 828.469, 833.828, 839.235, 844.656, 850.141, 855.594, 861.125, 866.625, 872.156, 877.75, 883.36, 889.0, 894.672, 900.328, 905.985, 911.672, 917.391, 923.11, 928.86, 934.641, 940.453, 946.266, 952.125, 958.016, 963.891, 969.844, 975.797, 981.766, 987.828, 993.844, 999.86, 1005.938, 1012.031, 1018.125, 1024.281, 1030.422, 1036.594, 1042.797, 1049.031, 1055.281, 1061.563, 1067.875, 1074.188, 1080.563, 1086.953, 1093.328, 1099.813, 1106.235, 1112.688, 1119.219, 1125.781, 1132.375, 1138.938, 1145.531, 1152.172, 1158.813, 1165.563, 1172.266, 1179.016, 1185.766, 1192.594, 1199.485, 1206.344, 1213.219, 1220.125, 1227.047, 1234.0, 1241.016, 1248.016, 1255.078, 1262.156, 1269.235, 1276.36, 1283.5, 1290.688, 1297.86, 1305.063, 1312.313, 1319.61, 1326.969, 1334.297, 1341.672, 1349.047, 1356.5, 1363.969, 1371.453, 1379.031, 1386.563, 1394.141, 1401.813, 1409.375, 1417.031, 1424.688, 1432.344, 1440.047, 1447.813, 1455.625, 1463.453, 1471.281, 1479.141, 1487.016, 1494.938, 1502.891, 1510.813, 1518.766, 1526.735, 1534.735, 1542.813, 1550.906, 1558.969, 1567.094, 1575.235, 1583.469, 1591.656, 1599.891, 1608.203, 1616.328, 1624.469, 1632.594, 1640.766, 1649.0, 1657.235, 1665.547, 1673.891, 1682.203, 1690.61, 1699.016, 1707.453, 1715.938, 1724.438, 1733.031, 1741.578, 1750.235, 1758.86, 1767.516, 1776.219, 1784.922, 1793.688, 1802.485, 1811.078, 1819.688, 1828.328, 1837.031, 1845.781, 1854.531, 1863.297, 1872.078, 1880.906, 1889.766, 1898.672, 1907.594, 1916.563, 1925.594, 1934.656, 1943.75, 1952.828, 1961.938, 1971.125, 1980.297, 1989.547, 1998.781, 2008.047, 2016.735, 2025.391, 2034.094, 2042.844, 2051.61, 2060.485, 2069.281, 2078.172, 2087.047, 2095.985, 2104.922, 2113.922, 2122.953, 2132.016, 2141.11, 2150.235, 2159.422, 2168.61, 2177.875, 2187.141, 2196.406, 2205.735, 2215.11, 2224.5, 2233.891, 2243.328, 2252.828, 2262.313, 2271.906, 2281.453, 2291.047, 2300.703, 2310.391, 2320.11, 2329.86, 2339.688, 2349.485, 2359.344, 2369.297, 2379.188, 2389.141, 2399.11, 2409.125, 2419.219, 2429.281, 2439.422, 2449.578, 2459.86, 2470.156, 2480.485, 2490.813, 2501.219, 2510.953, 2520.719, 2530.516, 2540.36, 2550.203, 2560.141, 2570.078, 2580.031, 2590.031, 2600.047, 2610.078, 2620.156, 2630.344, 2640.438, 2650.563, 2660.75, 2671.016, 2681.281, 2691.547, 2701.922, 2712.344, 2722.781, 2733.281, 2743.844, 2754.391, 2764.985, 2775.61, 2786.313, 2797.016, 2807.766, 2818.531, 2829.328, 2840.172, 2851.094, 2862.063, 2873.031, 2884.016, 2895.031, 2906.094, 2917.203, 2928.328, 2939.485, 2950.75, 2962.047, 2973.328, 2984.641, 2996.016, 3007.406, 3018.141, 3028.938, 3039.719, 3050.594, 3061.438, 3072.328, 3083.25, 3094.188, 3105.203, 3116.656, 3127.86, 3139.125, 3150.438, 3161.766, 3173.438, 3184.969, 3196.516, 3208.141, 3219.797, 3231.5, 3243.203, 3254.938, 3266.703, 3278.485, 3290.297, 3302.156, 3314.406, 3326.438, 3338.531, 3350.719, 3363.313, 3375.672, 3388.141, 3400.594, 3413.094, 3425.641, 3438.203, 3450.828, 3463.485, 3476.125, 3488.844, 3501.641, 3513.719, 3525.922, 3538.125, 3550.36, 3562.594, 3574.906, 3587.235, 3599.625, 3611.953, 3624.422, 3636.938, 3649.485, 3661.985, 3674.61, 3687.219, 3699.906, 3712.531, 3725.297, 3738.063, 3750.828, 3763.625, 3776.547, 3789.469, 3802.469, 3815.5, 3828.719, 3841.891, 3855.281, 3868.61, 3882.141, 3895.547, 3908.953, 3922.281, 3935.844, 3949.547, 3963.313, 3976.953, 3990.828, 4004.469, 4017.719, 4030.875, 4044.141, 4057.266, 4070.656, 4084.11, 4097.516, 4111.016, 4124.61, 4138.156, 4151.735, 4165.25, 4178.938, 4192.547, 4206.344, 4220.172, 4234.016, 4247.75, 4261.672, 4275.703, 4289.703, 4303.766, 4317.735, 4331.735, 4345.938, 4360.156, 4374.485, 4388.813, 4403.172, 4417.469, 4431.766, 4446.235, 4460.61, 4475.031, 4489.547, 4504.188, 4518.203, 4532.219, 4546.235, 4560.297, 4574.422, 4588.61, 4602.656, 4616.703, 4631.016, 4645.344, 4659.703, 4674.203, 4688.672, 4703.25, 4717.813, 4732.406, 4747.047, 4761.735, 4776.5, 4791.219, 4806.031, 4820.688, 4835.36, 4850.36, 4865.125, 4880.11, 4895.219, 4910.344, 4925.531, 4940.719, 4955.922, 4971.219, 4986.266, 5001.5, 5015.703, 5029.922, 5044.0, 5058.266, 5072.594, 5086.938, 5101.266, 5115.75, 5130.203, 5144.797, 5159.422, 5174.094, 5188.797, 5203.313, 5218.078, 5232.61, 5247.485, 5262.25, 5277.188, 5291.953, 5306.875, 5321.827999999994, 5336.906000000003, 5352.016000000003, 5366.952999999994, 5381.937999999995, 5397.235000000001, 5412.5, 5427.797000000006, 5443.187999999995, 5458.641000000003, 5473.968999999997, 5489.531000000003, 5505.062999999995, 5520.375, 5535.968999999997, 5551.672000000006, 5567.422000000006, 5583.172000000006, 5598.922000000006, 5614.766000000003, 5630.641000000003, 5646.577999999994, 5662.468999999997, 5678.516000000003, 5694.531000000003, 5710.391000000003, 5726.610000000001, 5742.766000000003, 5758.968999999997, 5775.047000000006, 5791.406000000003, 5807.812999999995, 5824.235000000001, 5840.406000000003, 5856.985000000001, 5873.5, 5889.781000000003, 5906.422000000006, 5923.141000000003, 5939.860000000001, 5956.625, 5973.327999999994, 5990.156000000003, 6007.0, 6022.562999999995, 6038.327999999994, 6054.110000000001, 6069.985000000001, 6085.547000000006, 6101.452999999994, 6117.343999999997, 6133.406000000003, 6149.468999999997, 6165.312999999995, 6181.202999999994, 6197.452999999994, 6213.702999999994, 6229.922000000006, 6246.156000000003, 6262.531000000003, 6278.735000000001, 6295.141000000003, 6311.312999999995, 6327.843999999997, 6344.406000000003, 6360.985000000001, 6377.687999999995, 6394.266000000003, 6410.891000000003, 6427.75, 6444.577999999994, 6461.468999999997, 6478.468999999997, 6495.437999999995, 6512.5, 6529.625, 6546.797000000006, 6563.781000000003, 6581.0, 6598.156000000003, 6615.25, 6632.406000000003, 6649.547000000006, 6666.827999999994, 6684.343999999997, 6701.906000000003, 6719.485000000001, 6737.125, 6754.797000000006, 6772.452999999994, 6790.218999999997, 6807.922000000006, 6825.812999999995, 6843.656000000003, 6861.610000000001, 6879.656000000003, 6897.766000000003, 6915.937999999995, 6934.125, 6952.375, 6970.672000000006, 6988.985000000001, 7007.360000000001, 7024.577999999994, 7041.827999999994, 7059.110000000001, 7076.437999999995, 7093.797000000006, 7111.25, 7128.735000000001, 7146.266000000003, 7163.827999999994, 7181.266000000003, 7198.952999999994, 7216.610000000001, 7234.343999999997, 7252.172000000006, 7269.952999999994, 7287.781000000003, 7305.735000000001, 7323.687999999995, 7341.687999999995, 7359.766000000003, 7377.891000000003, 7395.797000000006, 7413.985000000001, 7432.25, 7450.531000000003, 7468.875, 7487.281000000003, 7505.75, 7524.0, 7542.391000000003, 7560.968999999997, 7579.593999999997, 7598.235000000001, 7616.952999999994, 7635.735000000001, 7654.562999999995, 7673.437999999995, 7692.343999999997, 7711.312999999995, 7730.343999999997, 7749.485000000001, 7768.625, 7787.437999999995, 7806.641000000003, 7825.860000000001, 7845.202999999994, 7864.375, 7883.75, 7903.141000000003, 7922.547000000006, 7942.0, 7961.468999999997, 7981.093999999997, 8000.577999999994, 8019.187999999995, 8037.687999999995, 8056.266000000003, 8074.922000000006, 8093.593999999997, 8112.141000000003, 8130.735000000001, 8149.641000000003, 8168.625, 8187.672000000006, 8206.781000000003, 8225.937999999995, 8245.062999999995, 8264.281000000003, 8283.5, 8302.5, 8321.875, 8341.297000000006, 8360.781000000003, 8380.25, 8399.812999999995, 8419.391000000003, 8439.062999999995, 8458.75, 8478.5, 8498.235, 8518.125, 8538.031000000003, 8558.016000000003, 8578.062999999995, 8598.141000000003, 8618.36, 8638.562999999995, 8658.437999999995, 8678.718999999997, 8698.891000000003, 8719.218999999997, 8739.516000000003, 8759.86, 8780.266000000003, 8800.61, 8821.187999999995, 8841.797000000006, 8862.468999999997, 8883.11, 8903.718999999997, 8924.375, 8945.156000000003, 8965.937999999995, 8986.797000000006, 9007.593999999997, 9027.297000000006, 9047.016000000003, 9066.843999999997, 9086.687999999995, 9106.625, 9126.61, 9146.312999999995, 9166.343999999997, 9186.343999999997, 9206.202999999994, 9226.312999999995, 9246.562999999995, 9266.766000000003, 9286.922000000006, 9307.125, 9327.343999999997, 9347.766000000003, 9368.141000000003, 9388.656000000003, 9409.218999999997, 9429.485, 9450.047000000006, 9470.61, 9491.406000000003, 9512.202999999994, 9532.891000000003, 9553.5, 9574.485, 9595.516000000003, 9616.375, 9637.468999999997, 9658.327999999994, 9679.452999999994, 9700.202999999994, 9721.172000000006, 9742.468999999997, 9763.5, 9784.593999999997, 9806.016000000003, 9827.156000000003, 9848.75, 9870.125, 9891.891000000003, 9913.687999999995, 9935.235, 9956.781000000003, 9978.593999999997, 10000.547000000006, 10020.437999999995, 10040.406000000003, 10060.5, 10080.577999999994, 10100.266000000003, 10120.422000000006, 10140.625, 10160.827999999994, 10181.077999999994, 10201.375, 10221.562999999995, 10241.562999999995, 10262.047000000006, 10282.641000000003, 10303.297000000006, 10323.922000000006, 10344.468999999997, 10365.125, 10385.937999999995, 10406.75, 10427.468999999997, 10448.437999999995, 10469.343999999997, 10490.25, 10511.391000000003, 10532.593999999997, 10553.843999999997, 10575.141000000003, 10596.391000000003, 10617.75, 10639.172000000006, 10660.577999999994, 10682.0, 10703.562999999995, 10725.156000000003, 10746.906000000003, 10768.641000000003, 10790.452999999994]</t>
  </si>
  <si>
    <t>[3.482323938736562, 3.1580925982193535, 3.5926825427429305, 3.6074330328992743, 3.617963064562057, 3.6266468356926165, 3.6342636714509853, 3.6413484373419123, 3.648215647842755, 3.6548461546703077, 3.660605453625684, 3.6665381400410455, 3.672016996263025, 3.6774467910009747, 3.6832917899638127, 3.6884029221869605, 3.6929188864695806, 3.6980566291692023, 3.702627584774094, 3.707045511369668, 3.7114835706902896, 3.715616774168313, 3.7197970100909696, 3.724127396178594, 3.7282094258974134, 3.731853971210857, 3.7357505827656725, 3.739286253719782, 3.7430079495927804, 3.74648767066026, 3.7501695380016224, 3.753646037945109, 3.7569673119642646, 3.7606937071909936, 3.763633850037077, 3.766791781747407, 3.769955915263174, 3.773541991512101, 3.7763321128290066, 3.779350806699035, 3.782343216877335, 3.7852716901136194, 3.78827857344864, 3.7908189810280075, 3.793727118607918, 3.7963643744397393, 3.7988152842029304, 3.801524203709549, 3.804129005308693, 3.806506731457855, 3.8088449937302498, 3.8114906035092875, 3.8135713835544247, 3.8155365382833923, 3.817583073811453, 3.8198454826374078, 3.82162277779971, 3.8240464265135357, 3.8254975683913455, 3.827089290574726, 3.8287449065181667, 3.830335629316117, 3.8314522613512163, 3.8332116205102458, 3.834277359182503, 3.8353122631786096, 3.8365197939820916, 3.837309705227154, 3.8387561655303215, 3.8393412939195137, 3.8403064861164737, 3.8413569533095946, 3.8420486109290546, 3.84292368612992, 3.8436244815766756, 3.8443132774738142, 3.8449104229599396, 3.845634287755351, 3.846294890165406, 3.8469464725201528, 3.847607680886532, 3.8483060355050247, 3.84878546418605, 3.8494832120972635, 3.85012466370401, 3.850315895822733, 3.8513150976000263, 3.851534212612338, 3.852363649402665, 3.8528087119852095, 3.8535634545505735, 3.8539284144526706, 3.8544785171854996, 3.8552301017354784, 3.8557868570394187, 3.8563531240665174, 3.856934404036831, 3.85758937426373, 3.858290626741891, 3.858976135756384, 3.8596392047370225, 3.8601801477751967, 3.8608953427699797, 3.861511654022316, 3.862076844255167, 3.862862618096551, 3.8635006298671932, 3.8640887637524237, 3.8646618638897183, 3.8655765437425975, 3.8661056517414076, 3.866747360272833, 3.867333612881735, 3.8680451288663087, 3.868912603002906, 3.869549034974577, 3.8702216667705662, 3.8709989580706625, 3.8718457668064423, 3.872263800951125, 3.8730303428506923, 3.8737835727419867, 3.8743794301391596, 3.8751726147824392, 3.8756446391903285, 3.8764096474552217, 3.8770857535295624, 3.87794506454843, 3.8787944664644454, 3.879466076330971, 3.8797827255241497, 3.881038302244863, 3.8814867044906847, 3.8822274357897846, 3.8828016855791265, 3.8834979731148103, 3.8842769247261155, 3.884901582132114, 3.8856306447838427, 3.88601241552222, 3.8870454861940034, 3.88801989955453, 3.888635963654594, 3.88908502978699, 3.8898969950962137, 3.890478492497515, 3.8916271803229074, 3.8920636477601125, 3.8926625078903867, 3.893345173612447, 3.8943797143285175, 3.895038344699661, 3.8955169850859543, 3.8961406372088083, 3.8970708911900993, 3.897689243213007, 3.8984525784552586, 3.899031516314604, 3.90013672082335, 3.9008100031193655, 3.901140573053028, 3.902093714584352, 3.902799401988168, 3.9033860121420267, 3.9041494020420338, 3.904907067945078, 3.905620964330708, 3.906370978199127, 3.906987362317448, 3.907866759375152, 3.9085382546271106, 3.909264502979005, 3.9100416520522536, 3.910606200437083, 3.9113349960535695, 3.911970812659987, 3.912601953908955, 3.9137703873148557, 3.914226660442066, 3.9148100100544414, 3.915561826746619, 3.9164218678001856, 3.9167442194848174, 3.9175924395631845, 3.9182041104308407, 3.9191129062650463, 3.9195646580091474, 3.9203323427772068, 3.9211264598353943, 3.9215661196117964, 3.9227586227925966, 3.923150127317692, 3.9237236464179706, 3.924463000798003, 3.9249062081232404, 3.925786804890272, 3.9262605713363574, 3.927087795858251, 3.927704034673452, 3.928254139989502, 3.9286721422390354, 3.9295339367543365, 3.9297804248128454, 3.930524174599963, 3.9312027141349235, 3.931616276110809, 3.9324514131228074, 3.933005427032289, 3.933691304621414, 3.93436667964546, 3.9346393548727874, 3.9352227878223016, 3.935986950027064, 3.9365283486876455, 3.9370702920372045, 3.9375131777761574, 3.937694953427997, 3.9385964373328695, 3.9390174406158356, 3.939535521923741, 3.9402906079650046, 3.9404369020764722, 3.9412089732219417, 3.941538095120179, 3.9418627115417144, 3.9426696469135885, 3.9431836528639748, 3.9436283825713727, 3.944224154350755, 3.9447624745972667, 3.9451821951351387, 3.9456799395322095, 3.9460729232522613, 3.9465935980154785, 3.9469324363917657, 3.9473416121217304, 3.947665302671562, 3.948580531977071, 3.948680882557459, 3.9492394141787863, 3.9494491475409923, 3.9502540623493814, 3.9504230646343954, 3.9509969601978443, 3.9516175827571955, 3.9524309762560588, 3.9523824641038723, 3.952742031583914, 3.9534514152250666, 3.9537980557570385, 3.954534050885724, 3.9548846809322225, 3.9552976102390613, 3.9560749041883105, 3.9564026722241374, 3.956552044101094, 3.9571889520013173, 3.957707174057119, 3.9582171436708573, 3.9586258710662605, 3.95925804278904, 3.9595357801511852, 3.9600218797799918, 3.960427363023526, 3.9612451868248275, 3.961653729265826, 3.9621316049849034, 3.9625364936934186, 3.9630535327080563, 3.963610502566757, 3.96423236313206, 3.964973405479828, 3.9655710258455485, 3.966003733025023, 3.9666361900339906, 3.9668545063924703, 3.967363161426405, 3.9679732362156295, 3.9686352607382958, 3.9691623431934224, 3.9694982067403757, 3.970147528890131, 3.970843169941346, 3.9716072075844715, 3.971750663166023, 3.9725882704780524, 3.973118837766413, 3.9737575707639037, 3.974512329785731, 3.9747544579084924, 3.975860092872827, 3.976051772608596, 3.9765672820787668, 3.977390816387563, 3.977956498904293, 3.9787590858438686, 3.9794226371809556, 3.9797036697960078, 3.9803145012926358, 3.9811865373963946, 3.9816046268330267, 3.982136614042111, 3.9829276534489204, 3.983622023886445, 3.984194249734651, 3.984546572393893, 3.985254276472341, 3.9858236688622415, 3.9863460994245856, 3.987381860369332, 3.987711308481392, 3.988611927573478, 3.989027361868338, 3.9898071589642705, 3.990433958967788, 3.991028882241696, 3.991471440205497, 3.9920650879308446, 3.992863759193463, 3.993578498145364, 3.993976808551971, 3.9947929785028093, 3.995352168220432, 3.9962604579015055, 3.996603195735517, 3.9976206608757137, 3.9980275994045527, 3.9982398234900356, 3.9991250370904767, 3.999875975738448, 4.000516777910548, 4.000982989812318, 4.001698827167246, 4.002418261951673, 4.002956718466561, 4.003707568804048, 4.004444709475819, 4.0049395208675795, 4.005547349212809, 4.006251418650092, 4.006883127726241, 4.007522145868445, 4.008272414445275, 4.009043746179479, 4.009479902969497, 4.010219225604319, 4.011125821237608, 4.011725150722683, 4.01240122001375, 4.013013327656851, 4.013535216958976, 4.014421191499173, 4.01518031526042, 4.015933201188561, 4.016537540720652, 4.0176952332008415, 4.018252773424307, 4.018702550617989, 4.019611096971003, 4.020501824592438, 4.021094604124529, 4.02180608009458, 4.022574249712512, 4.023471155596763, 4.024237910935984, 4.024739194182096, 4.025625405775957, 4.026631868584008, 4.027245087314593, 4.02791263344526, 4.028751599028371, 4.029495045845809, 4.030357325590787, 4.031137256544622, 4.031792155183746, 4.032830146778229, 4.034001969958266, 4.034614927933808, 4.035356640263782, 4.036229812715571, 4.037326956542335, 4.038432771140553, 4.039077412223653, 4.040283590244684, 4.040911441249732, 4.041591700751969, 4.042700519684301, 4.043368534946596, 4.044428281167799, 4.04532995292575, 4.046160892578124, 4.047148184173223, 4.047977202305158, 4.048702684997198, 4.049858340452457, 4.0509813684396345, 4.0517385148005225, 4.053040087823892, 4.053767846842828, 4.054622358162901, 4.055702482964973, 4.05674074540694, 4.057525348856066, 4.058798876837829, 4.059798626461884, 4.060871865844122, 4.061917863345317, 4.063150457106386, 4.063788156668839, 4.0651586815284135, 4.066239148514662, 4.067295510700386, 4.068524265420571, 4.0695201697096115, 4.070665444616866, 4.0717920477837675, 4.073166263380955, 4.074548991803353, 4.07555156450703, 4.076615467537191, 4.0778971239116375, 4.079127854885263, 4.080218692675368, 4.081524412259245, 4.082834413512982, 4.084253560098955, 4.085433722512767, 4.086660989601863, 4.088081641956452, 4.089434416929652, 4.090643541226848, 4.092054556212103, 4.093492102991247, 4.094726118015295, 4.096170200647367, 4.097474378156042, 4.099030289773423, 4.10012303485107, 4.101651639963789, 4.103274030986632, 4.104696532034889, 4.105952299999902, 4.107210612102197, 4.108648866755828, 4.110046578667809, 4.111637162774342, 4.1129646452556745, 4.114469069283688, 4.115708701996067, 4.117296808918943, 4.118835452563701, 4.120078313773439, 4.1219722888561625, 4.123335703093762, 4.125174558661784, 4.1263124871449355, 4.12793962135412, 4.129633291074289, 4.131029400937524, 4.132708891683886, 4.134248999631949, 4.135717222664695, 4.1374976133906145, 4.138975594091178, 4.140765479266495, 4.1419824927506905, 4.144024927693271, 4.145363187579631, 4.14710933160505, 4.148736018914718, 4.150120410814406, 4.152303351497516, 4.1536881140231, 4.155351380042607, 4.156746927458588, 4.1588402212687665, 4.1602295793134365, 4.162142545484024, 4.163911344922155, 4.16527284615722, 4.167313224082457, 4.1687887272933395, 4.170632213580713, 4.172458388924988, 4.174303148405677, 4.17587544712063, 4.177507546191521, 4.179149491495618, 4.180855258003767, 4.182943932345026, 4.184615421214542, 4.186415082879354, 4.188319683267052, 4.1899772477946575, 4.191699565266953, 4.1936405560701635, 4.195544988424874, 4.197747466206226, 4.199218576754287, 4.201580535051161, 4.203632461301466, 4.205400021095355, 4.206928945225631, 4.207702871878729, 4.208612254947472, 4.209384015860111, 4.210166858050875, 4.210642531157331, 4.211418906351722, 4.212052528513795, 4.212144540069911, 4.2115515756178565, 4.211253768960718, 4.211399519018072, 4.2120775673666015, 4.211551617369234, 4.211238990023832, 4.211320354730464, 4.211689940290484, 4.21243718448067, 4.211624142810407, 4.211178047727558, 4.211595533923862, 4.211847412074248, 4.212236246413447, 4.212419360521057, 4.212987708571773, 4.213259231541884, 4.21276139370641, 4.212104301834022, 4.212220391979681, 4.212436463935357, 4.212472964301771, 4.212400244062803, 4.212395665863962, 4.2126082553191955, 4.21252053984579, 4.212519042320348, 4.212675655846406, 4.212596420575115, 4.212854866729328, 4.21252132117481, 4.2124848719205525, 4.212486323871902, 4.2122851356284965, 4.212567453022921, 4.211869685222962, 4.211944411520276, 4.211770568707506, 4.211829115454814, 4.211232793883279, 4.211432444637994, 4.211033640629455, 4.210911479912684, 4.210635175784436, 4.210358064896114, 4.210054510225163, 4.209621712102476, 4.209539580452918, 4.21014466808858, 4.209763365539602, 4.208581739790721, 4.208922779772791, 4.209569637636715, 4.209488225851282, 4.209058702238011, 4.20960787306821, 4.2093635403117124, 4.20902801630617, 4.209833342032275, 4.2092712149161855, 4.2092307488052985, 4.2086584800514535, 4.209020539043496, 4.209088181638504, 4.20927347452621, 4.209912931975421, 4.20959464037457, 4.208436555006408, 4.207924491295666, 4.2083190769126775, 4.208123976142654, 4.207158838882906, 4.207154165147579, 4.206584967430832, 4.206009973800709, 4.205449440207682, 4.204920607507743, 4.205247714258052, 4.205272954354984, 4.206001571545813, 4.205619222463925, 4.2052449481427026, 4.205345766139311, 4.205792633928438, 4.205366675647737, 4.204911497035547, 4.205070380760602, 4.2047808676934535, 4.204981092017182, 4.2053587801433725, 4.205806942363574, 4.205219442602986, 4.204861620553165, 4.205073858407524, 4.205575043122029, 4.205021557700797, 4.204468160183196, 4.204732115443019, 4.204902771947928, 4.205489648456065, 4.205594417251059, 4.205017096080841, 4.205525395464961, 4.205884335599867, 4.2054842353938895, 4.205757522620541, 4.20524909552205, 4.205748558810423, 4.205082594305527, 4.2053101025501824, 4.205441239029239, 4.206013267852445, 4.205608257281416, 4.204786845601588, 4.204983715471048, 4.2054767548735725, 4.2056237498148406, 4.205179049894953, 4.205200243440832, 4.205632824734639, 4.205094336423926, 4.2051540298831735, 4.20546628526721, 4.2055211433330095, 4.206150639930976, 4.205319670318702, 4.205743454190761, 4.205428196007408, 4.205338047120057, 4.205465574674218, 4.205781532117491, 4.205258384517927, 4.205420749781006, 4.2055868140599575, 4.205694194677164, 4.206121546895041, 4.20630648109608, 4.206641559680741, 4.20595579024857, 4.205185453602199, 4.205375731653262, 4.205654160860486, 4.205701074938124, 4.205842307899791, 4.2063420387987795, 4.206429967441729, 4.206832900339543, 4.206015854937594, 4.205316412799893, 4.205531179678406, 4.205732906082404, 4.205898950443794, 4.205895739117025, 4.206382152997938, 4.206534721409105, 4.206752819608072, 4.206432533010834, 4.206420428203442, 4.206502204030568, 4.206532060908914, 4.20683386479772, 4.206193201732089, 4.2055315896960135, 4.205302248158239, 4.205466584192332, 4.205794272968992, 4.205838403714694, 4.206082079921417, 4.206340293307107, 4.206427791423503, 4.206546339344517, 4.206796846699303, 4.20616691381124, 4.2056353131704, 4.205503376011753, 4.205730940505151, 4.205922147086737, 4.2057694082844534, 4.20603850757427, 4.206181560853921, 4.206185653464424, 4.207049815691071, 4.206051126213538, 4.20557749001253, 4.205943361964911, 4.206026417625156, 4.206566436502859, 4.205641700699448, 4.205781171695606, 4.205656957160916, 4.205661739968835, 4.205982160152498, 4.20597969407772, 4.206325392066421, 4.2064935901268266, 4.2065971423095085, 4.206027707836487, 4.205992962996318, 4.206183324270582, 4.206243483079977, 4.206148506454933, 4.206411376778515, 4.2066791720336685, 4.205772140372402, 4.205729334024961, 4.205831783381729, 4.2059830159186395, 4.206236749071793, 4.206332825582478, 4.2064513131019865, 4.206633490144497, 4.205550303232606, 4.2056860443196795, 4.205584331356897, 4.205890593963694, 4.206048166474097, 4.2060419093448544, 4.206392641298609, 4.206282934215322, 4.206451066246749, 4.206633774037569, 4.2058285477872515, 4.205775824622489, 4.2059216342203385, 4.205870508265603, 4.2060475216973865, 4.206049109779528, 4.206461352277539, 4.206541974083531, 4.206634598029513, 4.206745323683752, 4.206790153061508, 4.206752819545366, 4.20701669912103, 4.207254884940378, 4.207417097884832, 4.207701964537751, 4.206789230316458, 4.205777775861143, 4.205737871383, 4.205754179248938, 4.205822199572416, 4.205699967444416, 4.205912352485735, 4.206138827792395, 4.206033290989729, 4.206139593149248, 4.206024068986859, 4.206251644838422, 4.20644845272585, 4.20624355909452, 4.2066599753471845, 4.205827067271539, 4.205833723983193, 4.20570957232729, 4.205793392964661, 4.2057458825390315, 4.205567522983496, 4.205825945924131, 4.206279679025193, 4.206133348783335, 4.206174424069476, 4.20614291616529, 4.206466235567004, 4.2063741740268314, 4.206271546470853, 4.206402288462661, 4.20644650081193, 4.2065932299119835, 4.206132154605835, 4.205933372928267, 4.205841891809688, 4.205976007916204, 4.2060565190928605, 4.205910720825746, 4.2059993243467995, 4.206265631943499, 4.206116582369326, 4.206221690854126, 4.206367728719474, 4.206563295066121, 4.205612724077769, 4.205491235601862, 4.205351944964346, 4.205494159027744, 4.205529453185364, 4.205638270870851, 4.20527858492011, 4.205594961574654, 4.20559295214829, 4.205785562047499, 4.2058037657373495, 4.205921522435406, 4.20576964125375, 4.205839303720295, 4.206208516730376, 4.206136576167784, 4.2062184617235525, 4.2063267186468005, 4.206296360550475, 4.206137147355161, 4.206495943107097, 4.206518693266004, 4.206637782130895, 4.20588378902067, 4.205871621012591, 4.205611655146042, 4.205886492727948, 4.205832375345987, 4.205856414685839, 4.205886266353418, 4.2057097304016375, 4.205756514692411, 4.205777642626484, 4.205970531515782, 4.205927517029191, 4.205880992315179, 4.206199320388577, 4.206077823829791, 4.206241415550183, 4.206193254404799, 4.206171539479859, 4.20625883309709, 4.206176967312055, 4.206261873333964, 4.206281404615133, 4.206565787590454, 4.205502376705922, 4.205504719397954, 4.205685494710175, 4.205406631562589, 4.205434529112744, 4.205654954075613, 4.205295614579694, 4.205575109553741, 4.205468496008269, 4.205222554492344, 4.205645793880104, 4.205535142233927, 4.205783197808777, 4.205775228226992, 4.205564170132072, 4.205511328989989, 4.205535208632111, 4.205751366667511, 4.205748261743964, 4.205796629665797, 4.2058958367072945, 4.206095231453899, 4.206007238506258, 4.205775272801144, 4.2060572491771655, 4.206136596061406, 4.205830984172898, 4.205908288103458, 4.206105497735786, 4.2063771577171964, 4.206089438071069, 4.206092873571572, 4.206255178227479, 4.206427403456378, 4.206492015623317, 4.206390682104497, 4.206429081208086, 4.206562298562729, 4.206456729813549, 4.206606783367311, 4.206673133401061, 4.206676295719175, 4.206537558422203, 4.206577300845615, 4.206967667946941, 4.206870374706302, 4.206614626724924, 4.206898319082505, 4.20711632673968, 4.206846026766873, 4.206982186260403, 4.207325223812871, 4.207113131100432, 4.2069584238193585, 4.20716828535728, 4.2074051816033595, 4.207258580369153, 4.207366446134245, 4.207519928921048, 4.207316660037548, 4.207356623716085, 4.207666468568322, 4.2070456428634095, 4.205861554740408, 4.126335814757716, 4.163675705435963, 4.172958233832112, 4.177448081025546, 4.180635045092289, 4.182113625332097, 4.183909751190215, 4.184224112133082, 4.184978022754448, 4.185858570987688, 4.18603773850825, 4.186262886712273, 4.186895890585797, 4.186909274812734, 4.187059939544046, 4.18742113061403, 4.187193171312293, 4.187369391373006, 4.187411261833907, 4.187422335557306, 4.187666342380458, 4.1884835519031585, 4.188067401481688, 4.188288499784458, 4.188068647909079, 4.188439567771925, 4.188095512482162, 4.188431301958626, 4.188259169325526, 4.188167250850966, 4.1884618492165835, 4.188429773791413, 4.1886291917225185, 4.188434676880778, 4.188536749162707, 4.188571008388118, 4.1885105043656, 4.188470430913134, 4.188412622030376]</t>
  </si>
  <si>
    <t>[7.05242157793301e-05, -3.5621332354558053, 1.510891657324424, 1.5114235301375791, 1.5138856116504331, 1.5081115787111987, 1.5118210688836595, 1.512960362773424, 1.5118891373275605, 1.5097699558654636, 1.5097445531190952, 1.5124646612072816, 1.509879631902906, 1.510491877901063, 1.507496899191913, 1.5122109112706241, 1.5112328595244613, 1.513232250851137, 1.5135559253386706, 1.511562000490872, 1.5088127803592337, 1.510922651156837, 1.5121858869187885, 1.5078466571936786, 1.510289821197833, 1.511208628687987, 1.5134972153919928, 1.5120294614031442, 1.510948457952312, 1.5123725254126352, 1.511326635427962, 1.5127322402116428, 1.5100648678521542, 1.5081141270377172, 1.5091042415183922, 1.5095295985238153, 1.5113862219079157, 1.5114528092220367, 1.5140452016682302, 1.5138406165608866, 1.5108375937739345, 1.5104102025787587, 1.5103919850719976, 1.5105462467668125, 1.512887016825383, 1.510103867236531, 1.5141055579774163, 1.5128188440380441, 1.5106692935907051, 1.510321452111508, 1.5109644564660194, 1.509677590373293, 1.5097722293122657, 1.511225845764528, 1.5073673743668876, 1.5164571928267292, 1.5106044183699967, 1.5074483920524049, 1.51097133986317, 1.5108411801933412, 1.511567858016192, 1.51085322671959, 1.5124187008152634, 1.510480248187203, 1.5099316117526518, 1.5119274406299823, 1.511600150855604, 1.5095388509541499, 1.5100740697315693, 1.5121175486299172, 1.5096721938333635, 1.5102914360749413, 1.5126051307596395, 1.5113937902211787, 1.5111418900821945, 1.507427841560711, 1.5105828500025804, 1.509589009833914, 1.512966623781363, 1.510954044397154, 1.5101474112571915, 1.5106615766488198, 1.5090838557847759, 1.5093805931691577, 1.5136679622868963, 1.5087568178217485, 1.5087908889147652, 1.5084224180320027, 1.510858483555552, 1.5108025575828334, 1.5101118404300087, 1.509834426064714, 1.5121366144389023, 1.5128468068402972, 1.5086965326273984, 1.5110381429474715, 1.5121777470933557, 1.511306427084071, 1.512923660878387, 1.512090205701867, 1.5101496396757352, 1.509047320485844, 1.5099539106726332, 1.5116428662768662, 1.5139365251233772, 1.506233665976924, 1.5098921126809013, 1.5094497052529983, 1.5124540477708859, 1.5124574748389494, 1.509661141826296, 1.5093636378258017, 1.5111570058977808, 1.5128219476343607, 1.5126510074248702, 1.5078412563418875, 1.5128060389815783, 1.512568060919752, 1.5106429917528628, 1.5120920792251848, 1.509349257814164, 1.511648654456911, 1.508556269284601, 1.5125055486908783, 1.5108896388287825, 1.510727259767172, 1.5086655739879422, 1.5100515286254776, 1.5112956279766867, 1.508167393738321, 1.5111044328841416, 1.5096176047164247, 1.5113998805492603, 1.5121823722511443, 1.510639000418118, 1.510254069289223, 1.509459533152337, 1.50822229126557, 1.505999641035497, 1.5108910581809005, 1.5114631492225539, 1.5116689551433424, 1.5094729885242655, 1.510008943238128, 1.5099926382744095, 1.5129117455911705, 1.5100748035738283, 1.5104051871284698, 1.5104018493367994, 1.511233437764107, 1.5126782114309951, 1.513932468759956, 1.5065677217137252, 1.5129436678035755, 1.509336897097023, 1.5089923346749317, 1.5091906255445378, 1.5118509178973927, 1.511133705066842, 1.511772421584003, 1.511338903243466, 1.5150697048669342, 1.5106855980825253, 1.5119999264639412, 1.5117339892737016, 1.5111479689352834, 1.5105248373222697, 1.5065734081553472, 1.5113565401023812, 1.5118598005085295, 1.5126857957519353, 1.5075894335166267, 1.5115787985853588, 1.5120686121426243, 1.5110952633258439, 1.5080093713102396, 1.50999688901253, 1.5127453916657931, 1.5123895210604155, 1.5112186860230943, 1.5118273377592186, 1.5121567255908104, 1.508645863864035, 1.5098194644786893, 1.509467831058876, 1.5137942352481737, 1.5116112973360032, 1.5103441022222635, 1.5122808575944013, 1.5117456652293413, 1.510485932094853, 1.5123929181563396, 1.5069354407443423, 1.5097402694271471, 1.5111739871195429, 1.5105777621094394, 1.511572763436585, 1.5124076046385295, 1.5066553106199492, 1.5101194325503453, 1.5112333999270176, 1.5113719970476192, 1.5114021967249456, 1.5087705897122003, 1.5107788299467841, 1.5106376067327756, 1.5103139503328042, 1.5104483236338686, 1.5111724506919728, 1.5108760058304598, 1.5121797935370045, 1.51165985575449, 1.510511627189355, 1.5150728106536542, 1.5127742590476312, 1.5105371700978174, 1.5124161881488933, 1.513878464220628, 1.5087262843929061, 1.5124699318644008, 1.5139954923490757, 1.5135909664063307, 1.5087868251253918, 1.5103711889650775, 1.5118092339042288, 1.5075800526093637, 1.512159185006192, 1.5095404272813362, 1.5110124906688298, 1.5144797712018947, 1.5113609569954065, 1.508881126501214, 1.511150846096403, 1.5075867343560603, 1.5098746181593625, 1.5089846037974761, 1.507330700278075, 1.5129034529326044, 1.511395487174029, 1.510626619118131, 1.5133001166293287, 1.5132418497027214, 1.5106147772589062, 1.5117261617489162, 1.5094630388823909, 1.5093953513095857, 1.5111977371993361, 1.512259180670467, 1.5116664637170296, 1.510407337975126, 1.5156119537944093, 1.5100851446164507, 1.5098729838963665, 1.5112900871153012, 1.5093891217307644, 1.511992718244559, 1.5132608391773703, 1.5135723162101822, 1.5100815762462267, 1.511870324157186, 1.5092047090388871, 1.5118953855753858, 1.5113114713068498, 1.5107014374032695, 1.5081597060971959, 1.5087321312219995, 1.5085292649876338, 1.5108234000748215, 1.51359945320265, 1.5114599058008893, 1.5100356475498273, 1.5064585046870589, 1.5108994498313573, 1.511475699899867, 1.5099956163678203, 1.5109234088337251, 1.5122891155762732, 1.507390945452472, 1.5096479993417875, 1.5110056468984818, 1.5087045997820498, 1.5113625456943243, 1.5097862237321091, 1.5072499164792674, 1.5108379084003687, 1.511198514983199, 1.5103776639204147, 1.508049101453385, 1.510111729510926, 1.5105313518918189, 1.5084868342204347, 1.5098401057403297, 1.5118529289311213, 1.507712330902075, 1.5144812041509002, 1.510565195432321, 1.5124751996153805, 1.510152652674537, 1.512649416058234, 1.5114775567777807, 1.5118522668847518, 1.5110927756446904, 1.5094788598963955, 1.5121207713005165, 1.510016790510263, 1.5136702215324394, 1.5129905055347133, 1.5116852084771983, 1.5104017179738993, 1.5090562535031629, 1.5081038137753842, 1.5109700560714519, 1.5091403734151867, 1.5112437277516664, 1.5111162791804922, 1.5095535703736085, 1.511920169157828, 1.5107616564003352, 1.510854661703636, 1.5119034778736218, 1.5108316540523201, 1.5115876858468624, 1.5080132754858, 1.5080501231451222, 1.5102171125664687, 1.5135587802098094, 1.5097361600423713, 1.5130243830204757, 1.511110138552559, 1.5104602039783468, 1.511630426530331, 1.5124914165648224, 1.5086484343275444, 1.5138822863055625, 1.509836092674643, 1.5132337629711063, 1.5086078691584632, 1.5109272767301125, 1.5118997445870994, 1.5127245043866462, 1.5101123752060974, 1.508622143586503, 1.5094352842864656, 1.5096148298557654, 1.5079916396227984, 1.5089763788411432, 1.5082313741827482, 1.5135986768587921, 1.511868000240926, 1.5131918091378356, 1.5094049180861506, 1.511471141409625, 1.5102288231635062, 1.5067431255482355, 1.5086666480720798, 1.509648199931885, 1.507475461542399, 1.510012604467615, 1.5092102802802558, 1.5151525701750177, 1.5146473108224565, 1.5133299559565248, 1.5117019006102665, 1.5103390220861872, 1.5089495830769963, 1.509630408641217, 1.5102123508396479, 1.5113790810273444, 1.512297144084414, 1.5113457121440899, 1.5112330054271483, 1.513897032319967, 1.5114836091207324, 1.5103468808798002, 1.5107852302858855, 1.5128939940882005, 1.5094908441556092, 1.511431628982101, 1.5135454661640189, 1.511649253367869, 1.50983746593163, 1.516397930717122, 1.509491362716669, 1.5100937539101171, 1.510683864411169, 1.5105790072262115, 1.5125815526632176, 1.5080671216486752, 1.510175107835991, 1.5083240126323958, 1.5127629084431025, 1.5101169654057098, 1.512595050105673, 1.5111684254738844, 1.5098498476811055, 1.5120363531280865, 1.5109616628645104, 1.5109939861370403, 1.5095843379121534, 1.5117397207373418, 1.512830579006159, 1.5099893505176838, 1.5111924937601773, 1.5122891584383407, 1.5114609228368332, 1.5129302696436846, 1.5131005182087207, 1.5107973436063833, 1.5110506955982113, 1.5090094575046331, 1.5106404729684348, 1.5098127488637332, 1.5113881875822712, 1.5124954045782288, 1.511490273134686, 1.5103296105427249, 1.5132195957364636, 1.510833144179154, 1.5105961787946842, 1.509106054523084, 1.5108678603084076, 1.511556597636948, 1.5096137260171498, 1.511252193190169, 1.511195996716884, 1.5101184333375943, 1.5101941355710458, 1.5110958778250054, 1.5093526612091366, 1.5108717260001596, 1.5134223750981208, 1.5132721936353837, 1.5119889099580952, 1.511606544640488, 1.5098852129159792, 1.5121465234637719, 1.5087578433176618, 1.5103870796248025, 1.5132924326710238, 1.5099704783394001, 1.5100919669019008, 1.5104789742009015, 1.516406239562971, 1.508549848326441, 1.511544124572475, 1.510828233959393, 1.512897443252597, 1.511707546920231, 1.5127650725074642, 1.5124464428442579, 1.5109530327661886, 1.512127691483455, 1.5065371682474984, 1.5084697828419065, 1.5107168376544877, 1.512577674247009, 1.5118843250846743, 1.5108607523667472, 1.5131039038779643, 1.5087057237547352, 1.508853986412912, 1.5083712973365129, 1.5101108883487873, 1.5134079936244587, 1.5104755610874925, 1.5097321592172925, 1.5108454211977358, 1.5113753649827457, 1.510937434271983, 1.5087864609370827, 1.5119243799139368, 1.513836304297824, 1.5118989448292413, 1.511992241480478, 1.5112627212128986, 1.5137636757966146, 1.5099782854292092, 1.5103334515089017, 1.510894917831169, 1.510906520673493, 1.5087272242035057, 1.5135677180966476, 1.5086449267000386, 1.5093567945644413, 1.5096805048638966, 1.5108925407091003, 1.510891446002543, 1.5088283020843847, 1.5138190603870951, 1.5083410719519905, 1.5102764263876753, 1.5117135597445381, 1.513756089025433, 1.5110857116130825, 1.5102977299652376, 1.5129347516919998, 1.5087452831458272, 1.5130178221552684, 1.5091386796663613, 1.5136321202703316, 1.5088113915211108, 1.5076834355806927, 1.5028685145453744, 1.488457765157328, 1.4737513343128112, 1.4650728678595877, 1.448579993166376, 1.436275574867449, 1.4285662735480555, 1.409815368652681, 1.3881812166203389, 1.3697105495669655, 1.3435618697427396, 1.3327024691163605, 1.3211056958754728, 1.300542372850352, 1.2773123922111382, 1.2662261382896036, 1.252350682246082, 1.2410388744680338, 1.2187458392101422, 1.1963162048851, 1.1841145290129067, 1.174645876380965, 1.164423064385244, 1.1510504035280258, 1.1380867098882659, 1.1268875386169346, 1.1020251404821606, 1.0835501692569645, 1.0714696810666557, 1.063676052441455, 1.051823760724273, 1.0394540342465894, 1.0260165857957824, 1.0156556382467945, 0.9977408472162645, 0.9897047377263208, 0.9791235511078148, 0.968329218227778, 0.9588526136234463, 0.9465098115172007, 0.9338840156485481, 0.9247475324417552, 0.9112268985242008, 0.9033858845672694, 0.8919155241003038, 0.8794380646625345, 0.8714556928093137, 0.8562629703305777, 0.8462029474790932, 0.833496103659844, 0.8248420086067688, 0.8129130307217802, 0.8013249754890791, 0.7906717611985384, 0.7819676546361507, 0.7711528495039313, 0.7603986770159089, 0.757085622674423, 0.7487864416649004, 0.726809878425925, 0.7245783322178159, 0.7258365969259868, 0.7153093425024771, 0.7035760239559431, 0.7006048782352163, 0.6905120366246776, 0.6852299293621152, 0.6799981948312208, 0.6678524404250868, 0.6577619165727604, 0.6490408935977565, 0.6464805971143628, 0.6350045148673699, 0.6315932965104453, 0.6356115570321789, 0.6257034773088785, 0.6001190466523407, 0.5898031399469938, 0.5923073253067545, 0.5808532691287066, 0.5699588610953834, 0.5603930029488234, 0.5509782798748292, 0.5365819437575419, 0.5308900768215888, 0.5182501592879001, 0.517426297106822, 0.5152813351716518, 0.5196414112900172, 0.5061955705676596, 0.49520891721296495, 0.49480148689472536, 0.49334772615675376, 0.48352768235545546, 0.4750264071083364, 0.4732079777816033, 0.46204181852930715, 0.4602321641681217, 0.46146538117058644, 0.45966860116731967, 0.4480130286730582, 0.4406476796154325, 0.4375220150421226, 0.4358436457632279, 0.4271512357010045, 0.4140098139363593, 0.4157661390666216, 0.4140479662762547, 0.4155118793094636, 0.41427439507990693, 0.4039314503625243, 0.3987825389439802, 0.4021474949607921, 0.39045433732400747, 0.3905682732325889, 0.37997489564529957, 0.37955518052017534, 0.36717768879811236, 0.3689160455551884, 0.36942923484721074, 0.3687963022641653, 0.35844349907079537, 0.34931025965353574, 0.34868007170681564, 0.34733274343950304, 0.34810059516200337, 0.33419582268837483, 0.3349175961564296, 0.3356324216966065, 0.3245399518541784, 0.322685169413014, 0.32404535147149294, 0.3223098100983629, 0.32245530422954605, 0.310264878899882, 0.30754869580914385, 0.30014681924453757, 0.298801879151315, 0.29903456849425275, 0.2982577741379826, 0.29094389311318225, 0.2893297598599645, 0.284797087706966, 0.28799966492816154, 0.2847180278403821, 0.2869896054046697, 0.2836450515748305, 0.2749947656619952, 0.26694415111668435, 0.26215082431926884, 0.26544403639781167, 0.26516417880735954, 0.2625088353394293, 0.2621901510886865, 0.2641358762879384, 0.26306669148390033, 0.2544371375523514, 0.24380065492057218, 0.24328294891425878, 0.24475051157120903, 0.2412780160237301, 0.2405830037585081, 0.2419054282569479, 0.239191884843191, 0.24057501861592243, 0.2291240222180696, 0.22988580608736683, 0.22832774172497433, 0.23011832221288955, 0.22881582879576295, 0.21662109678105657, 0.2086287449740187, 0.20661295743467015, 0.20644368492256757, 0.2059383880460386, 0.20805169544858146, 0.20646906776501428, 0.2040477836121082, 0.20610736255440493, 0.20625330848428097, 0.20570587872430857, 0.19451512463276707, 0.18379236163453025, 0.18488916922189433, 0.1853269383167435, 0.18504266480879697, 0.18737186312142687, 0.18058477471091158, 0.18042807434017355, 0.1838606256351702, 0.18343391840298054, 0.1736880944818505, 0.17507830389612403, 0.17464620206496909, 0.1715636907595037, 0.16884478173326198, 0.1600830755418704, 0.16079270213739535, 0.1639287486085315, 0.15963063609205302, 0.15802554121979456, 0.1614283533259776, 0.16140834294829629, 0.16195286893968686, 0.16245982374591098, 0.15326022006658682, 0.14889711975264386, 0.1481832374584139, 0.15007472369565447, 0.14854568590005834, 0.15134926148666322, 0.14716264802306678, 0.13651686072842506, 0.1386254357195842, 0.1396583066318872, 0.1394461467037228, 0.1392838926030877, 0.13950420476211065, 0.13762026020150828, 0.1397593322243999, 0.1259793500443235, 0.1260202650365432, 0.1259519267916998, 0.12822388735626192, 0.12665553099542295, 0.1263609985389406, 0.1258860312729043, 0.12706065981957432, 0.1262293655274237, 0.1256452573497272, 0.11595956819813802, 0.11546001782564877, 0.11693937022577268, 0.11418817960609684, 0.11353084642718518, 0.11662293553791904, 0.11175591387821786, 0.11520397690314745, 0.114497216268156, 0.11561823132912796, 0.11300488164513167, 0.11483205084020358, 0.11327844267233506, 0.11208819370757522, 0.1121128605580859, 0.11117684660950987, 0.10386745998816699, 0.09212365033011663, 0.09075274622992958, 0.08953149841028674, 0.09051879993653064, 0.09539773879505078, 0.09368396397292526, 0.09239342031364323, 0.09256164148869125, 0.09030253749056266, 0.09320815357206644, 0.0922240598177385, 0.09193797611670258, 0.09395211322607037, 0.09064334991250675, 0.08155496378623862, 0.08165537165871692, 0.08074268257356601, 0.07931157182900996, 0.0811546551785995, 0.07899180614643844, 0.08168099330476271, 0.08118850824489775, 0.08163446669246854, 0.07987541716401643, 0.08014455778141909, 0.07806494785862912, 0.07884263131077184, 0.08012957624808313, 0.07816035214299821, 0.07795805387467444, 0.08009577602506127, 0.06939826050241894, 0.06943742268269941, 0.0658212063934289, 0.06922721010784927, 0.06882000652443881, 0.07148629100578477, 0.06718966262368793, 0.07023336510588832, 0.07210067609223304, 0.06975068111234647, 0.06904875685862327, 0.06828803533971864, 0.058156701751175925, 0.06240502771922455, 0.058692558671461406, 0.05910090910008366, 0.059566463225546123, 0.058790000497071455, 0.05680900964088943, 0.0586060110542372, 0.05706801143046673, 0.05921835180306201, 0.05923830193442472, 0.056788627567111366, 0.059715904602663794, 0.05683156360780811, 0.056779453034152404, 0.054885098399112514, 0.05823779514848205, 0.05691365694881579, 0.05509651635126904, 0.05599567727845593, 0.05542598211699502, 0.05809638219921627, 0.05756904146290517, 0.048194597893861504, 0.046573558813632135, 0.0462618505470664, 0.04767199532598739, 0.04481376626640916, 0.04767709260528631, 0.047290936982560566, 0.045141763855495495, 0.05011863376132688, 0.048648115060926374, 0.047672197076349745, 0.04832076706622975, 0.04687717917654411, 0.04806746270848003, 0.04495742686863383, 0.045163142429680295, 0.0480718262361369, 0.04489591606975927, 0.04676366726671669, 0.04673889838757397, 0.04588050964101756, 0.04637632340601011, 0.04607526574833274, 0.036842891470330416, 0.03630868808067086, 0.03449090777352465, 0.033921996206244254, 0.034399829783057556, 0.03569599099856533, 0.039188517480435135, 0.0347887611079424, 0.03684219096190801, 0.03676684067192328, 0.035629399126043654, 0.03545617127275864, 0.03363407763216253, 0.03551139568824612, 0.03536851885208121, 0.03551163274994725, 0.034878468510188367, 0.039199481288408264, 0.03377716597621283, 0.03830925021413781, 0.035731249562947334, 0.033290432191470355, 0.03388300316396817, 0.037022465966745584, 0.035933486474020976, 0.033675971392164876, 0.0363160247637922, 0.03384226414653613, 0.031012195145882163, 0.034738709832139836, 0.03318044885413405, 0.03572196383821784, 0.03334189592359457, 0.033823235335025265, 0.032976161270513414, 0.03436372912492321, 0.031659961554727035, 0.034263229738749436, 0.033497851587678734, 0.034155202077405876, 0.03244838898390886, 0.031873593023154255, 0.03456261901270268, 0.032979096324625576, 0.03576786787475072, 0.03319797251162911, 0.032350853122770404, 0.03301464489808244, 0.032429765364677, 0.030740307862173858, 0.02869114663180266, 0.02925455089650803, 0.03518723129516803, 0.03283334891326039, 0.03167122656623966, 0.033266911192145955, 0.03374784787976803, 0.029970786815652396, 0.03266039477238064, 0.031189264321881408, 0.03169189328948937, 0.034149325241290045, 0.021446323093063373, 0.011761708957929167, -0.00025838516879883973, -0.00020753091572979393, 0.0003085348560491132, -0.00019034818741811864, -0.0006763652917213834, -0.0010465205064418925, -0.004591849084105454, -0.0009182328490331955, 0.0020135747768104608, -0.0035485437331554295, 2.1074465739763584e-05, 0.0014350804032604713, -0.0038869484110700633, -0.0007021552600139408, -0.0009080984812131388, -0.001986092199131057, 0.0002651611571467069, -0.002812527877745596, -0.0034520778384344937, -0.0006179596801393707, -0.0008452004606722192, -0.0025457315761452663, -0.0011974200947823827, 0.0005072479461729993, -0.000990983237148439, -0.00019878203984301303, -0.0012031523143616106, -0.002127144325467275, -0.0012749365323464934, -0.0016107224857698763, -0.0021534362947897537, -0.00036965999381880676, -0.0023060003950473714, -0.004071553028076817, -0.000979234317242347, -0.0011891971025666044, -0.0015863767654028464, 0.00032631966601869575, 3.254793388700015e-05]</t>
  </si>
  <si>
    <t>[25.635657631960125, 25.62608734826874, 25.643386971658757, 25.652791405619393, 25.65294002621873, 25.656191912893323, 25.648414979923274, 25.6472272371364, 25.63483855452013, 25.62434216036481, 25.60724422410973, 25.59406642280107, 25.57415790774184, 25.555722549431295, 25.53222423988096, 25.517245095459405, 25.501758698708805, 25.48153787942909, 25.471216368930392, 25.448708451676048, 25.431875890136137, 25.413954030840955, 25.403721550379476, 25.386011313550775, 25.376457731608873, 25.35836042098213, 25.335992008349635, 25.315951094861102, 25.308856271360558, 25.293682343161063, 25.28087570596312, 25.256478698105116, 25.256109764251814, 25.23764478431933, 25.210696654150414, 25.204050112612496, 25.186143017536732, 25.175211425130318, 25.16793528859919, 25.143881489073394, 25.13383181990638, 25.123411415710365, 25.11122480180329, 25.094594464653717, 25.077197832312724, 25.06432451250139, 25.05920895957438, 25.044035306331743, 25.028097580114334, 25.016459500557033, 25.00390689987963, 24.98211505712138, 24.976138534807017, 24.974080642138784, 24.95619088272043, 24.936634339042826, 24.930819380398187, 24.92511506006558, 24.921774142142958, 24.896199920522132, 24.882643229355196, 24.878066643531124, 24.8731910539042, 24.86366613873301, 24.849191005595603, 24.841746833891026, 24.841580229270264, 24.83051955965832, 24.820149880899397, 24.813857678610287, 24.805208221304557, 24.793581620527906, 24.789575552605385, 24.779645952007012, 24.7676622891321, 24.761169630374948, 24.747534987612305, 24.750246341752234, 24.74510164626014, 24.745093960105677, 24.73936484592547, 24.72693488051699, 24.727791146019218, 24.709681175605294, 24.713634196088414, 24.704109383090024, 24.699697893056005, 24.6926281448629, 24.68074344014998, 24.680732912170683, 24.680613174136305, 24.667445515641663, 24.670662225268874, 24.660064292022547, 24.661392312165706, 24.661530875413543, 24.65770142597137, 24.649580782140543, 24.64379641613583, 24.649223998467686, 24.63956239949204, 24.6318537422789, 24.633667566013905, 24.625956421193713, 24.626178957468202, 24.62939989228019, 24.622696117610023, 24.61892138351874, 24.61835986836509, 24.624671125970103, 24.614380020317054, 24.61379889268159, 24.615261790030896, 24.613873192984748, 24.61159453104857, 24.603424240717793, 24.603338993774635, 24.5976811934258, 24.597419900075167, 24.5938311817301, 24.59511100815116, 24.59035884448313, 24.597463343686353, 24.589684517074414, 24.58279814420085, 24.591342493731332, 24.590813328787693, 24.58702901268151, 24.579226414470156, 24.58474831321714, 24.584657318035674, 24.58338095245181, 24.58954992640486, 24.58511509436393, 24.585245530174394, 24.585484868551564, 24.56647281826615, 24.57024769035894, 24.572326892760056, 24.57918230939366, 24.577053133191402, 24.581840776162135, 24.586748309795542, 24.587786627030024, 24.58081237864563, 24.582673823684647, 24.579222537747583, 24.577559230808422, 24.578788880689785, 24.573671883818374, 24.57663323231505, 24.57946241848312, 24.581574475690406, 24.57696028545254, 24.577782947617433, 24.588300488919213, 24.580845268296944, 24.587670118441437, 24.592885083193497, 24.58652378468019, 24.590930742521383, 24.587963724987315, 24.59051337854661, 24.597894515693437, 24.59062917430886, 24.591922760172647, 24.59383990118549, 24.598127457182255, 24.595675427862215, 24.591651504149212, 24.59485606781679, 24.602038523101236, 24.60352655482575, 24.599539956756097, 24.593094361359636, 24.604251954400283, 24.59851591739514, 24.60787238631303, 24.614059778819033, 24.61871854050277, 24.61423482274187, 24.60706156213558, 24.61951660652351, 24.62125512514509, 24.623261881215555, 24.619057056541152, 24.61115862473649, 24.618237405133087, 24.620241442634995, 24.630880311905816, 24.63145238603583, 24.630422481559336, 24.63386083222426, 24.64210358586463, 24.63175448771002, 24.640356864292418, 24.63377324061126, 24.651929500206474, 24.639986778856425, 24.65037625971474, 24.645522030969836, 24.650934714460696, 24.65099633823586, 24.656983548906144, 24.65152254720631, 24.65714981417365, 24.66328934466813, 24.665201352933, 24.668621130318414, 24.667439404664442, 24.66756152394079, 24.668619690391598, 24.669898145818152, 24.670451872629155, 24.673258479152757, 24.671873393256924, 24.68186676967125, 24.675682579880554, 24.686317527747505, 24.68786922341152, 24.679985312503185, 24.700825033329554, 24.701215135980025, 24.7035094208616, 24.70765071861219, 24.705820510831234, 24.710698089193507, 24.714463092785937, 24.720066079204834, 24.717295171708276, 24.727405719588454, 24.73714744919747, 24.73128503990773, 24.734968052524263, 24.74147834858753, 24.746790570535786, 24.75394318519018, 24.7577342462147, 24.76961242035213, 24.762170818224785, 24.76797426887895, 24.77764907913197, 24.787250907013757, 24.79008048254638, 24.794861569178195, 24.796655228634812, 24.810069649534306, 24.812963505766568, 24.81929897180188, 24.825562035460983, 24.83587141913041, 24.84005233549384, 24.83385634881526, 24.84975882619736, 24.8495846922151, 24.851374757740682, 24.85967901093866, 24.87995493011591, 24.873929055049523, 24.879740351052803, 24.882042075864458, 24.8937635637301, 24.904848444827074, 24.914460735066665, 24.920556688076214, 24.91964224078217, 24.91866237696776, 24.932318107221914, 24.946036205456107, 24.95099075275864, 24.960067239223434, 24.967085864419357, 24.97586438319385, 24.98041393804387, 24.996203089981794, 24.996119350352565, 25.003850957085326, 25.00891755104898, 25.018761345916396, 25.027214446747422, 25.026573432408107, 25.04281623946357, 25.054746747905448, 25.0598429971113, 25.070290774667775, 25.077152813633063, 25.086930244506668, 25.09355102704111, 25.099469507027255, 25.11658877102487, 25.12257933662299, 25.13671788062213, 25.146004567648802, 25.152086223057903, 25.168056702353255, 25.174371524023364, 25.190216540005405, 25.195291881898942, 25.20434890446653, 25.21887275586778, 25.23376862467615, 25.240875239624845, 25.256227775715374, 25.266525762250346, 25.275096187221468, 25.284993659014326, 25.304123377562995, 25.305708640474684, 25.326900424062906, 25.330713016610613, 25.34892117574366, 25.35216311156284, 25.36004109646637, 25.36943807465132, 25.38330893017066, 25.39838297263023, 25.408553075237077, 25.417479860444736, 25.432015976117718, 25.45096854993818, 25.458818549854133, 25.463929306444935, 25.47444569723952, 25.492480887243005, 25.49532061077075, 25.511465844294737, 25.517673887423697, 25.53611977620145, 25.541229762000516, 25.562776211655077, 25.57583618101326, 25.586536080655865, 25.59511567811584, 25.617517510275455, 25.618978635807366, 25.631773689297383, 25.645769742192734, 25.662254867953795, 25.682349539727277, 25.69652793724606, 25.708102692388643, 25.722128032832618, 25.733562845689562, 25.74519406940758, 25.768318177484204, 25.78224734762223, 25.789930763785534, 25.807375801002575, 25.820807575355225, 25.83151778674918, 25.85132109164369, 25.86625926871193, 25.880384454231592, 25.893218959256178, 25.905816771209615, 25.92150481682383, 25.93368302083223, 25.95046953766225, 25.959679094060963, 25.970177743012975, 25.989847881887982, 26.004498100547874, 26.02420237423452, 26.028454466508983, 26.041532460427426, 26.06330626046076, 26.0666779157018, 26.090758734959394, 26.116908239906188, 26.118550360092396, 26.136098406800865, 26.1501379108026, 26.164921402231773, 26.178194665604344, 26.205047885047723, 26.212376924279162, 26.22369962809671, 26.240512409914775, 26.26283979379171, 26.275220053094582, 26.286197626703153, 26.304479253458027, 26.316464042409084, 26.33425414021228, 26.349419117412275, 26.364917819607264, 26.367418862530435, 26.39345809197308, 26.41200442582901, 26.430963814439526, 26.443363263429237, 26.460369153147006, 26.470551547563506, 26.48207133633671, 26.49762512660394, 26.517753530019462, 26.53145325481499, 26.54890200617269, 26.562339974718974, 26.583499840660963, 26.593280115909874, 26.61642600860917, 26.62575782414133, 26.644846241343703, 26.653747758442616, 26.682197310827046, 26.693275659088496, 26.706214415293246, 26.717210200907854, 26.735492325171112, 26.749898337777406, 26.77096092038988, 26.78757861574579, 26.80384886919047, 26.81486024441836, 26.83064148526779, 26.852600656209948, 26.86914188882556, 26.878846410575093, 26.893885327235413, 26.910627469656482, 26.92638515556732, 26.936310834257437, 26.97079144969342, 26.984326925736518, 27.003025047026473, 27.021921013133067, 27.0326067144891, 27.045485143088463, 27.066489660159874, 27.0807980417556, 27.09289813748257, 27.11325425972419, 27.138029015133718, 27.14408595680525, 27.16530136835647, 27.178839698893295, 27.19833764062317, 27.214119738279738, 27.239746653074388, 27.255090849971676, 27.259199662534566, 27.278023020278606, 27.300049526154776, 27.309576928577307, 27.32893219299058, 27.339020929149253, 27.36400099988924, 27.382180962952027, 27.38701858858032, 27.396769858959807, 27.435800256167553, 27.454886369132236, 27.45716401308049, 27.47659496842077, 27.49739327670836, 27.52106751850481, 27.536134604930844, 27.550928118768507, 27.572710039820922, 27.585261118415964, 27.60728373918569, 27.6141206589059, 27.6294652698044, 27.66043534701277, 27.686739411698728, 27.709099133205395, 27.739973671437777, 27.751759921062146, 27.755541155561037, 27.7852490178958, 27.80688635946444, 27.83587149330379, 27.850376170169877, 27.876861359692935, 27.898571255350596, 27.921598141408474, 27.942825410157546, 27.977809616832676, 28.005833450920655, 28.028453361856783, 28.06521953017313, 28.090741486103195, 28.119353456837015, 28.1559580129039, 28.18528408870974, 28.215836276541737, 28.24368890135792, 28.27404556000157, 28.30457723284246, 28.32837321703856, 28.361500928305762, 28.403759493340853, 28.423575663902835, 28.45402381666851, 28.50108569899893, 28.53432351894482, 28.563401600998134, 28.58607075158363, 28.620048077499685, 28.651732668265232, 28.689917563386107, 28.720498153112853, 28.75567868609957, 28.772226651334364, 28.80075482802409, 28.827158969536402, 28.855988797664306, 28.88090712338135, 28.89401605917597, 28.905653442426996, 28.92999031629798, 28.934852026823716, 28.954707839641763, 28.95256424568118, 28.949369094985737, 28.95836420862571, 28.9596644463361, 28.94256366981514, 28.94205777874443, 28.924078113260745, 28.9162575973098, 28.90525479073454, 28.88268799421231, 28.8685987626003, 28.85331888150231, 28.81466877878791, 28.791404670519945, 28.769356443339863, 28.74522052809069, 28.71018767846799, 28.67356411875602, 28.655716074043877, 28.61499641690826, 28.572602632279708, 28.54145935444184, 28.4952990015352, 28.47085295388785, 28.439546433532346, 28.381382186805407, 28.35609030859102, 28.316127539569482, 28.278709911279194, 28.23657550592219, 28.192204926892966, 28.15100119608419, 28.11630768558533, 28.07117752811915, 28.032883607859976, 27.994672888344788, 27.958633738149842, 27.916550598662454, 27.889602804286195, 27.84517119040429, 27.808446741411426, 27.78136937350982, 27.736321052914864, 27.70215006973302, 27.655182304533387, 27.62997566168067, 27.591748933784338, 27.558685150985724, 27.538853164056253, 27.49849835477714, 27.476445207642335, 27.44132114732529, 27.41586608615801, 27.38684263587892, 27.35057532639759, 27.326416011429732, 27.28554070339339, 27.27094553882232, 27.245617563623806, 27.215446728730527, 27.17750332993707, 27.15220745260827, 27.13462428322592, 27.104186838845077, 27.072660537456358, 27.05103305359786, 27.02470178128143, 27.004577926052278, 26.976538566675, 26.94863419719983, 26.935273268615223, 26.90099025250378, 26.874044741738192, 26.846403630793503, 26.826984431882305, 26.80299778409397, 26.779629394248992, 26.743456808773207, 26.717967362689645, 26.70203335659673, 26.67914113586487, 26.665327002289583, 26.630639386879043, 26.611306488753865, 26.58488140493679, 26.563318808532085, 26.535046462909676, 26.51816495554458, 26.503392815587677, 26.47239466684165, 26.45095346663842, 26.43381411728577, 26.407593100061483, 26.393036120582128, 26.370770711137, 26.351040714931127, 26.333002370509597, 26.313636178724327, 26.293634608960176, 26.273549038540864, 26.262449920301524, 26.231600819663278, 26.213144835959305, 26.191222420627465, 26.17521503973045, 26.147509904501806, 26.131056690548654, 26.116525312748397, 26.091655694597684, 26.079024912940444, 26.059421176419253, 26.04324404769545, 26.02746342263708, 26.00351016140347, 25.993805465287565, 25.980279258539564, 25.950458268247107, 25.939702437936777, 25.925204179526542, 25.90576544309949, 25.880897582081737, 25.866750363740454, 25.853369474711346, 25.83207455657724, 25.81679642114908, 25.79882237250558, 25.791374107695088, 25.78170921232257, 25.762048531384554, 25.750703248087742, 25.729326886928504, 25.709815828090758, 25.700702466345405, 25.693927738956187, 25.67870555438565, 25.66963786828957, 25.648400184656673, 25.637023490725188, 25.629384576333074, 25.612710279151006, 25.609693402266085, 25.585854241613063, 25.57891502168647, 25.569474056474267, 25.551012914325366, 25.533688305596787, 25.529260335570807, 25.512051225144518, 25.506086029611975, 25.484706161667322, 25.47286819500505, 25.454616675910522, 25.447918754165585, 25.44390316470267, 25.425111481870598, 25.41694542724914, 25.40429011032908, 25.38831813730877, 25.38241932230761, 25.37502279745048, 25.363555657673206, 25.34998610644122, 25.3331661156723, 25.322433263575178, 25.318902160363074, 25.304701066458623, 25.303808686142442, 25.28434440845434, 25.276195157055596, 25.26670576701846, 25.247218398778273, 25.245519925649067, 25.243569525134493, 25.233903528399047, 25.219691974451905, 25.195843890396795, 25.19308124960657, 25.191553920501686, 25.183563310939206, 25.174103270082405, 25.159971084263034, 25.150618061392898, 25.14057886816115, 25.123525309325423, 25.115289084303296, 25.09405062031691, 25.083451874258284, 25.086636419524808, 25.06700384001342, 25.069393200033964, 25.067058067777168, 25.053332600332496, 25.053892549459267, 25.04690597593217, 25.037027031626824, 25.029204409544484, 25.023863297646475, 25.008777126170965, 25.002035587525732, 24.99602935722799, 24.9993603161932, 24.98432279821232, 24.98243620627348, 24.968845385401593, 24.971662113184983, 24.94533599355659, 24.943323140409184, 24.940572068755536, 24.93418461171055, 24.918332451441316, 24.910430594865417, 24.899147159760012, 24.90524081771578, 24.9011106654572, 24.896077076743833, 24.895789390584095, 24.880216921629035, 24.880421340040574, 24.860427626005865, 24.862802478278, 24.854719038080127, 24.850882553583748, 24.842268255806136, 24.845791069332744, 24.84309830704022, 24.841587890854072, 24.83818635799044, 24.824599476925307, 24.826638807902004, 24.818846362873256, 24.821397221929423, 24.819302945507612, 24.80881845071332, 24.79929313402683, 24.804294453005138, 24.796424710026077, 24.78737033956474, 24.773681738537526, 24.76865729065251, 24.760802951570835, 24.75539241611454, 24.75536901815098, 24.750638506217054, 24.744930438449835, 24.73867154600275, 24.732294913056567, 24.73045446760805, 24.73826328113061, 24.721510254559732, 24.72570853215644, 24.71572787004719, 24.719700194829645, 24.703214617538237, 24.691419562904127, 24.692753436420997, 24.6861751336357, 24.691334881222602, 24.6901747572627, 24.678230457770237, 24.66975570286492, 24.66469233082952, 24.67168724041615, 24.670670122525664, 24.662630396864344, 24.66246990244895, 24.659092968107387, 24.656780068636614, 24.653460214281758, 24.64702352820728, 24.64792269930158, 24.640599333368588, 24.63761757974318, 24.630442829933436, 24.634963090418026, 24.62757846341974, 24.618738769333596, 24.611820105330754, 24.611799996759878, 24.603303555995645, 24.607348750652637, 24.607367995104354, 24.601694159090506, 24.599173805459962, 24.599968072120802, 24.59215090407074, 24.5950847735729, 24.579624713335154, 24.59281183935144, 24.592425036977733, 24.577408192110337, 24.57924331094098, 24.57129390001777, 24.566072429463574, 24.56985560245308, 24.5722719839368, 24.562920167186597, 24.56912500975201, 24.56062378372573, 24.55606735265227, 24.559856787072267, 24.550633879426552, 24.550248311907986, 24.549751556984774, 24.54671671155853, 24.543935863438843, 24.546731678991463, 24.54150360310437, 24.5380621601535, 24.53139656386959, 24.529236761362068, 24.526065004128075, 24.527623867665017, 24.527169903946866, 24.517268016229625, 24.520885180151847, 24.524144510526874, 24.52081803790681, 24.51204046589271, 24.511674574237702, 24.50369367031253, 24.517354914647413, 24.511628380499776, 24.511889604895817, 24.506093843243832, 24.502929418407277, 24.49656123190626, 24.487883935653606, 24.498572476264954, 24.49184477835603, 24.49299185653142, 24.491499351124194, 24.49214022935503, 24.480761945545225, 24.48190941395614, 24.477912999057935, 24.475309542869198, 24.46778997021392, 24.47348083686553, 24.48163123221635, 24.47081959477377, 24.467610369008888, 24.469889262395274, 24.469258179554778, 24.46108594841027, 24.470257175031666, 24.477462896846497, 24.469096442698532, 24.46925080583687, 24.456521769223084, 24.454308131845508, 24.45086892579952, 24.45845763392593, 24.452671675957216, 24.447296315959747, 24.445902554871278, 24.446132558938697, 24.437382367913177, 24.433681102760954, 24.439832589439543, 24.4396042173465, 24.43671981652775, 24.439768432417917, 24.431177100633064, 24.42983946849801, 24.42952695123372, 24.43456015201977, 24.422272331991753, 24.42076069018854, 24.420013233952663, 24.42250260762696, 24.427114169493745, 24.426421529556503, 24.42834843571858, 24.42403329237587, 24.4309407301938, 24.424091837231707, 24.413002142723496, 24.425667117167702, 24.426831578761725, 24.426960168265737, 24.423066308080486, 24.424295744951944, 24.43596157072817, 24.42268293023565, 24.416412462906003, 24.41065157133937, 24.41084411814704, 24.401860458892934, 24.809638751312733, 25.106445577588364, 25.116232549659376, 25.086335670098546, 25.061415050461168, 25.040715771135105, 25.0163505441829, 24.99520274711712, 24.972092700469855, 24.962652618573927, 24.93706733356233, 24.916634820210074, 24.902741758879763, 24.896944417138567, 24.88051343941516, 24.876921240721366, 24.8550838905715, 24.8479156090284, 24.82707555135099, 24.813210938485042, 24.810827374964656, 24.8091924066663, 24.799069072558016, 24.782964902624325, 24.771942911110404, 24.77033524838716, 24.76123019317353, 24.747043680414922, 24.74020782035977, 24.74422471977718, 24.73464626670045, 24.73103666326966, 24.71422387528571, 24.69860341209319, 24.68902242086231, 24.67906157984108, 24.675408373775017, 24.678558663859476, 24.6639796169493]</t>
  </si>
  <si>
    <t>[0.0, -3.561, 1.5, 1.498, 1.5, 1.5, 1.5, 1.5, 1.5, 1.5, 1.5, 1.5, 1.5, 1.5, 1.5, 1.498, 1.498, 1.5, 1.5, 1.5, 1.5, 1.5, 1.5, 1.498, 1.5, 1.498, 1.498, 1.5, 1.498, 1.498, 1.498, 1.5, 1.498, 1.5, 1.5, 1.498, 1.498, 1.5, 1.5, 1.5, 1.498, 1.5, 1.5, 1.5, 1.5, 1.5, 1.5, 1.498, 1.5, 1.5, 1.498, 1.5, 1.5, 1.5, 1.5, 1.5, 1.5, 1.5, 1.5, 1.5, 1.5, 1.498, 1.498, 1.498, 1.5, 1.5, 1.5, 1.5, 1.5, 1.5, 1.5, 1.5, 1.5, 1.5, 1.5, 1.5, 1.5, 1.5, 1.5, 1.5, 1.5, 1.5, 1.498, 1.5, 1.498, 1.5, 1.5, 1.5, 1.5, 1.498, 1.5, 1.498, 1.5, 1.5, 1.498, 1.5, 1.5, 1.5, 1.5, 1.5, 1.5, 1.5, 1.5, 1.5, 1.5, 1.5, 1.5, 1.5, 1.5, 1.498, 1.5, 1.498, 1.498, 1.5, 1.5, 1.5, 1.5, 1.5, 1.498, 1.498, 1.5, 1.498, 1.5, 1.5, 1.498, 1.5, 1.5, 1.5, 1.5, 1.5, 1.5, 1.498, 1.5, 1.498, 1.498, 1.498, 1.5, 1.5, 1.498, 1.5, 1.498, 1.5, 1.5, 1.5, 1.5, 1.5, 1.5, 1.5, 1.498, 1.5, 1.5, 1.5, 1.5, 1.5, 1.5, 1.5, 1.5, 1.5, 1.5, 1.498, 1.5, 1.5, 1.5, 1.5, 1.5, 1.5, 1.5, 1.5, 1.5, 1.5, 1.498, 1.5, 1.5, 1.5, 1.5, 1.5, 1.498, 1.5, 1.498, 1.5, 1.5, 1.498, 1.5, 1.498, 1.5, 1.5, 1.498, 1.498, 1.5, 1.5, 1.498, 1.498, 1.5, 1.498, 1.5, 1.5, 1.498, 1.5, 1.5, 1.5, 1.5, 1.5, 1.498, 1.5, 1.5, 1.5, 1.5, 1.5, 1.498, 1.5, 1.498, 1.5, 1.5, 1.5, 1.5, 1.5, 1.498, 1.5, 1.5, 1.498, 1.5, 1.5, 1.5, 1.5, 1.5, 1.5, 1.5, 1.498, 1.5, 1.5, 1.498, 1.5, 1.5, 1.5, 1.5, 1.5, 1.5, 1.5, 1.5, 1.498, 1.498, 1.5, 1.498, 1.498, 1.5, 1.498, 1.498, 1.5, 1.498, 1.498, 1.5, 1.5, 1.498, 1.498, 1.5, 1.498, 1.498, 1.5, 1.498, 1.5, 1.498, 1.5, 1.5, 1.5, 1.5, 1.5, 1.5, 1.5, 1.5, 1.5, 1.5, 1.5, 1.5, 1.498, 1.5, 1.498, 1.5, 1.498, 1.5, 1.5, 1.498, 1.5, 1.5, 1.5, 1.5, 1.5, 1.5, 1.5, 1.5, 1.5, 1.5, 1.5, 1.5, 1.5, 1.498, 1.5, 1.5, 1.5, 1.498, 1.5, 1.5, 1.5, 1.5, 1.5, 1.5, 1.5, 1.5, 1.5, 1.5, 1.5, 1.5, 1.498, 1.5, 1.5, 1.498, 1.5, 1.5, 1.5, 1.5, 1.498, 1.5, 1.5, 1.5, 1.5, 1.498, 1.5, 1.5, 1.5, 1.5, 1.5, 1.498, 1.498, 1.5, 1.5, 1.5, 1.5, 1.5, 1.5, 1.5, 1.5, 1.5, 1.5, 1.5, 1.5, 1.498, 1.5, 1.5, 1.498, 1.498, 1.498, 1.5, 1.498, 1.5, 1.5, 1.5, 1.498, 1.5, 1.498, 1.5, 1.5, 1.5, 1.498, 1.5, 1.5, 1.5, 1.5, 1.5, 1.5, 1.5, 1.5, 1.5, 1.498, 1.498, 1.5, 1.5, 1.5, 1.5, 1.5, 1.5, 1.5, 1.5, 1.498, 1.5, 1.498, 1.5, 1.498, 1.5, 1.498, 1.498, 1.5, 1.498, 1.5, 1.5, 1.5, 1.5, 1.5, 1.498, 1.498, 1.5, 1.5, 1.5, 1.498, 1.5, 1.5, 1.5, 1.5, 1.5, 1.5, 1.5, 1.5, 1.5, 1.5, 1.5, 1.5, 1.5, 1.5, 1.5, 1.5, 1.5, 1.5, 1.5, 1.5, 1.5, 1.5, 1.498, 1.5, 1.5, 1.498, 1.5, 1.5, 1.498, 1.498, 1.5, 1.5, 1.5, 1.5, 1.5, 1.498, 1.5, 1.5, 1.5, 1.5, 1.5, 1.5, 1.5, 1.5, 1.5, 1.498, 1.5, 1.5, 1.5, 1.5, 1.5, 1.498, 1.5, 1.5, 1.498, 1.5, 1.498, 1.498, 1.498, 1.498, 1.5, 1.5, 1.498, 1.5, 1.5, 1.498, 1.498, 1.498, 1.5, 1.5, 1.5, 1.5, 1.5, 1.5, 1.5, 1.498, 1.5, 1.5, 1.5, 1.5, 1.5, 1.498, 1.498, 1.5, 1.5, 1.498, 1.5, 1.5, 1.5, 1.5, 1.5, 1.498, 1.5, 1.498, 1.5, 1.498, 1.498, 1.498, 1.497, 1.494, 1.49, 1.477, 1.464, 1.451, 1.439, 1.426, 1.414, 1.401, 1.379, 1.357, 1.335, 1.323, 1.311, 1.289, 1.267, 1.257, 1.243, 1.232, 1.21, 1.189, 1.176, 1.164, 1.152, 1.141, 1.129, 1.117, 1.095, 1.074, 1.064, 1.053, 1.042, 1.03, 1.019, 1.007, 0.996, 0.983, 0.973, 0.962, 0.951, 0.939, 0.928, 0.917, 0.905, 0.894, 0.883, 0.872, 0.861, 0.85, 0.839, 0.829, 0.818, 0.807, 0.796, 0.785, 0.774, 0.763, 0.752, 0.751, 0.74, 0.721, 0.72, 0.718, 0.708, 0.698, 0.697, 0.686, 0.675, 0.675, 0.663, 0.652, 0.641, 0.641, 0.63, 0.629, 0.627, 0.617, 0.596, 0.587, 0.585, 0.574, 0.565, 0.554, 0.545, 0.534, 0.523, 0.513, 0.513, 0.512, 0.512, 0.501, 0.49, 0.49, 0.489, 0.478, 0.468, 0.467, 0.458, 0.456, 0.456, 0.455, 0.444, 0.433, 0.433, 0.433, 0.422, 0.413, 0.411, 0.411, 0.41, 0.41, 0.399, 0.398, 0.398, 0.387, 0.387, 0.376, 0.376, 0.365, 0.365, 0.364, 0.364, 0.353, 0.343, 0.343, 0.343, 0.342, 0.331, 0.331, 0.331, 0.32, 0.32, 0.32, 0.319, 0.319, 0.308, 0.307, 0.297, 0.297, 0.296, 0.296, 0.286, 0.285, 0.285, 0.285, 0.284, 0.284, 0.284, 0.273, 0.262, 0.262, 0.262, 0.262, 0.262, 0.261, 0.261, 0.259, 0.25, 0.24, 0.24, 0.239, 0.239, 0.239, 0.237, 0.237, 0.237, 0.227, 0.227, 0.227, 0.227, 0.227, 0.216, 0.205, 0.205, 0.205, 0.205, 0.205, 0.205, 0.204, 0.204, 0.204, 0.202, 0.193, 0.183, 0.183, 0.183, 0.183, 0.182, 0.182, 0.182, 0.182, 0.18, 0.171, 0.171, 0.171, 0.17, 0.17, 0.16, 0.16, 0.16, 0.16, 0.159, 0.159, 0.159, 0.159, 0.159, 0.148, 0.148, 0.148, 0.148, 0.148, 0.148, 0.146, 0.137, 0.137, 0.137, 0.137, 0.137, 0.137, 0.136, 0.136, 0.125, 0.126, 0.125, 0.125, 0.125, 0.125, 0.125, 0.125, 0.123, 0.123, 0.114, 0.114, 0.114, 0.114, 0.114, 0.114, 0.112, 0.112, 0.112, 0.112, 0.112, 0.111, 0.111, 0.111, 0.111, 0.11, 0.1, 0.091, 0.092, 0.092, 0.091, 0.092, 0.091, 0.091, 0.091, 0.091, 0.091, 0.091, 0.091, 0.089, 0.089, 0.08, 0.08, 0.08, 0.08, 0.08, 0.08, 0.08, 0.08, 0.08, 0.079, 0.079, 0.079, 0.079, 0.079, 0.079, 0.079, 0.079, 0.068, 0.068, 0.069, 0.068, 0.068, 0.068, 0.068, 0.068, 0.068, 0.068, 0.068, 0.068, 0.058, 0.058, 0.058, 0.058, 0.058, 0.058, 0.058, 0.058, 0.058, 0.058, 0.057, 0.057, 0.057, 0.057, 0.057, 0.057, 0.057, 0.057, 0.057, 0.055, 0.055, 0.055, 0.055, 0.046, 0.046, 0.046, 0.046, 0.046, 0.046, 0.046, 0.046, 0.046, 0.046, 0.046, 0.046, 0.046, 0.046, 0.046, 0.046, 0.046, 0.045, 0.045, 0.045, 0.045, 0.045, 0.045, 0.034, 0.035, 0.035, 0.035, 0.035, 0.035, 0.035, 0.035, 0.035, 0.035, 0.035, 0.035, 0.035, 0.035, 0.035, 0.034, 0.034, 0.034, 0.034, 0.034, 0.034, 0.034, 0.034, 0.034, 0.034, 0.034, 0.034, 0.034, 0.034, 0.034, 0.034, 0.034, 0.034, 0.034, 0.032, 0.032, 0.032, 0.032, 0.032, 0.032, 0.032, 0.032, 0.032, 0.032, 0.032, 0.032, 0.032, 0.031, 0.032, 0.031, 0.031, 0.031, 0.031, 0.031, 0.031, 0.031, 0.031, 0.031, 0.031, 0.031, 0.031, 0.031, 0.02, 0.012, -0.002, 0.0, 0.0, 0.0, 0.0, 0.0, 0.0, 0.0, 0.0, 0.0, 0.0, 0.0, 0.0, 0.0, 0.0, 0.0, 0.0, 0.0, 0.0, 0.0, 0.0, 0.0, 0.0, 0.0, 0.0, 0.0, 0.0, 0.0, 0.0, 0.0, 0.0, 0.0, 0.0, 0.0, 0.0, 0.0, 0.0, 0.0, 0.0]</t>
  </si>
  <si>
    <t>[0.003, 1.457, 4.315, 4.342, 4.353, 4.364, 4.369, 4.375, 4.386, 4.391, 4.396, 4.402, 4.407, 4.413, 4.418, 4.423, 4.429, 4.434, 4.44, 4.445, 4.45, 4.45, 4.456, 4.461, 4.467, 4.467, 4.472, 4.477, 4.483, 4.483, 4.488, 4.488, 4.494, 4.499, 4.499, 4.504, 4.51, 4.51, 4.515, 4.515, 4.521, 4.521, 4.526, 4.531, 4.531, 4.537, 4.537, 4.537, 4.542, 4.542, 4.548, 4.548, 4.553, 4.553, 4.553, 4.558, 4.558, 4.558, 4.564, 4.564, 4.569, 4.569, 4.569, 4.569, 4.575, 4.575, 4.575, 4.575, 4.58, 4.58, 4.58, 4.58, 4.58, 4.58, 4.58, 4.586, 4.586, 4.586, 4.586, 4.586, 4.586, 4.586, 4.586, 4.586, 4.591, 4.591, 4.591, 4.591, 4.591, 4.591, 4.591, 4.591, 4.591, 4.596, 4.596, 4.596, 4.596, 4.596, 4.596, 4.596, 4.596, 4.602, 4.602, 4.602, 4.602, 4.602, 4.602, 4.602, 4.602, 4.602, 4.607, 4.607, 4.607, 4.607, 4.607, 4.607, 4.607, 4.613, 4.613, 4.613, 4.613, 4.613, 4.613, 4.613, 4.613, 4.618, 4.618, 4.618, 4.618, 4.618, 4.623, 4.618, 4.623, 4.623, 4.623, 4.623, 4.623, 4.623, 4.623, 4.623, 4.629, 4.629, 4.629, 4.629, 4.629, 4.629, 4.629, 4.634, 4.634, 4.634, 4.634, 4.634, 4.634, 4.634, 4.634, 4.64, 4.64, 4.64, 4.64, 4.64, 4.64, 4.64, 4.64, 4.645, 4.645, 4.645, 4.645, 4.645, 4.645, 4.645, 4.65, 4.65, 4.65, 4.65, 4.65, 4.65, 4.65, 4.656, 4.656, 4.656, 4.656, 4.656, 4.656, 4.656, 4.656, 4.661, 4.661, 4.661, 4.661, 4.661, 4.661, 4.661, 4.661, 4.661, 4.667, 4.667, 4.667, 4.667, 4.667, 4.667, 4.667, 4.667, 4.672, 4.672, 4.672, 4.672, 4.672, 4.672, 4.672, 4.672, 4.672, 4.672, 4.677, 4.677, 4.677, 4.677, 4.677, 4.677, 4.677, 4.677, 4.683, 4.683, 4.683, 4.683, 4.683, 4.683, 4.683, 4.683, 4.683, 4.683, 4.683, 4.683, 4.688, 4.688, 4.688, 4.688, 4.688, 4.688, 4.688, 4.688, 4.688, 4.688, 4.688, 4.688, 4.694, 4.694, 4.694, 4.694, 4.694, 4.694, 4.694, 4.694, 4.694, 4.694, 4.699, 4.699, 4.699, 4.699, 4.699, 4.699, 4.699, 4.699, 4.699, 4.699, 4.699, 4.699, 4.704, 4.704, 4.704, 4.704, 4.704, 4.704, 4.704, 4.704, 4.704, 4.704, 4.704, 4.71, 4.71, 4.71, 4.71, 4.71, 4.71, 4.71, 4.71, 4.71, 4.715, 4.715, 4.715, 4.715, 4.715, 4.715, 4.715, 4.715, 4.715, 4.721, 4.721, 4.721, 4.721, 4.721, 4.721, 4.721, 4.726, 4.726, 4.726, 4.726, 4.726, 4.726, 4.726, 4.726, 4.726, 4.726, 4.726, 4.731, 4.731, 4.731, 4.731, 4.731, 4.731, 4.731, 4.731, 4.737, 4.737, 4.737, 4.737, 4.737, 4.737, 4.737, 4.737, 4.742, 4.742, 4.742, 4.742, 4.742, 4.742, 4.742, 4.742, 4.742, 4.748, 4.748, 4.748, 4.748, 4.748, 4.748, 4.748, 4.748, 4.753, 4.753, 4.753, 4.753, 4.753, 4.753, 4.753, 4.753, 4.758, 4.758, 4.758, 4.758, 4.758, 4.758, 4.758, 4.764, 4.764, 4.764, 4.764, 4.764, 4.764, 4.764, 4.764, 4.769, 4.769, 4.769, 4.769, 4.769, 4.775, 4.775, 4.775, 4.775, 4.775, 4.775, 4.775, 4.78, 4.78, 4.78, 4.78, 4.78, 4.78, 4.785, 4.785, 4.785, 4.785, 4.785, 4.791, 4.791, 4.791, 4.791, 4.791, 4.791, 4.791, 4.796, 4.796, 4.796, 4.796, 4.796, 4.796, 4.802, 4.802, 4.802, 4.807, 4.807, 4.807, 4.807, 4.807, 4.812, 4.812, 4.812, 4.812, 4.812, 4.812, 4.818, 4.818, 4.818, 4.823, 4.823, 4.823, 4.823, 4.829, 4.829, 4.829, 4.829, 4.834, 4.834, 4.834, 4.834, 4.834, 4.839, 4.839, 4.839, 4.839, 4.845, 4.845, 4.845, 4.85, 4.85, 4.85, 4.85, 4.856, 4.856, 4.856, 4.856, 4.861, 4.861, 4.861, 4.861, 4.866, 4.866, 4.866, 4.872, 4.872, 4.872, 4.877, 4.877, 4.877, 4.877, 4.883, 4.883, 4.883, 4.888, 4.888, 4.888, 4.888, 4.893, 4.893, 4.899, 4.899, 4.899, 4.899, 4.904, 4.904, 4.904, 4.91, 4.91, 4.91, 4.915, 4.915, 4.915, 4.921, 4.921, 4.921, 4.921, 4.926, 4.926, 4.926, 4.931, 4.931, 4.931, 4.937, 4.937, 4.942, 4.942, 4.942, 4.942, 4.942, 4.937, 4.931, 4.926, 4.921, 4.915, 4.91, 4.904, 4.893, 4.883, 4.872, 4.866, 4.861, 4.85, 4.839, 4.834, 4.829, 4.823, 4.812, 4.802, 4.796, 4.791, 4.785, 4.78, 4.775, 4.769, 4.758, 4.748, 4.742, 4.737, 4.731, 4.726, 4.721, 4.715, 4.71, 4.704, 4.699, 4.694, 4.688, 4.683, 4.677, 4.672, 4.667, 4.661, 4.656, 4.65, 4.645, 4.64, 4.634, 4.629, 4.623, 4.618, 4.613, 4.607, 4.602, 4.596, 4.591, 4.591, 4.586, 4.575, 4.575, 4.569, 4.569, 4.564, 4.564, 4.558, 4.553, 4.553, 4.542, 4.537, 4.537, 4.537, 4.526, 4.531, 4.531, 4.526, 4.515, 4.51, 4.51, 4.499, 4.494, 4.488, 4.483, 4.477, 4.472, 4.467, 4.467, 4.467, 4.467, 4.461, 4.456, 4.456, 4.456, 4.45, 4.445, 4.445, 4.44, 4.44, 4.44, 4.44, 4.434, 4.429, 4.429, 4.429, 4.423, 4.418, 4.418, 4.418, 4.418, 4.418, 4.413, 4.413, 4.413, 4.407, 4.407, 4.402, 4.402, 4.396, 4.396, 4.396, 4.396, 4.391, 4.386, 4.386, 4.386, 4.386, 4.38, 4.38, 4.38, 4.375, 4.375, 4.375, 4.375, 4.375, 4.369, 4.369, 4.364, 4.364, 4.364, 4.364, 4.359, 4.359, 4.359, 4.359, 4.359, 4.359, 4.359, 4.353, 4.348, 4.348, 4.348, 4.348, 4.348, 4.348, 4.348, 4.348, 4.342, 4.337, 4.337, 4.337, 4.337, 4.337, 4.337, 4.337, 4.337, 4.332, 4.332, 4.332, 4.332, 4.332, 4.326, 4.321, 4.321, 4.321, 4.321, 4.321, 4.321, 4.321, 4.321, 4.321, 4.321, 4.315, 4.31, 4.31, 4.31, 4.31, 4.31, 4.31, 4.31, 4.31, 4.31, 4.305, 4.305, 4.305, 4.305, 4.305, 4.299, 4.299, 4.299, 4.299, 4.299, 4.299, 4.299, 4.299, 4.299, 4.294, 4.294, 4.294, 4.294, 4.294, 4.294, 4.294, 4.288, 4.288, 4.288, 4.288, 4.288, 4.288, 4.288, 4.288, 4.283, 4.283, 4.283, 4.283, 4.283, 4.283, 4.283, 4.283, 4.283, 4.283, 4.278, 4.278, 4.278, 4.278, 4.278, 4.278, 4.278, 4.278, 4.278, 4.278, 4.278, 4.278, 4.278, 4.278, 4.278, 4.278, 4.272, 4.267, 4.267, 4.267, 4.267, 4.267, 4.267, 4.267, 4.267, 4.267, 4.267, 4.267, 4.267, 4.267, 4.267, 4.261, 4.261, 4.261, 4.261, 4.261, 4.261, 4.261, 4.261, 4.261, 4.261, 4.261, 4.261, 4.261, 4.261, 4.261, 4.261, 4.261, 4.256, 4.256, 4.256, 4.256, 4.256, 4.256, 4.256, 4.256, 4.256, 4.256, 4.256, 4.256,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</si>
  <si>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2.5630000000000024, 5.563000000000002, 8.328000000000003, 11.094000000000001, 13.905999999999999, 16.688000000000002, 19.453000000000003, 22.281, 25.11, 27.906, 30.719, 33.485, 36.328, 39.578, 42.422, 45.266, 48.125, 50.985, 53.844, 56.688, 59.563, 62.438, 65.328, 68.235, 71.188, 74.094, 77.0, 79.89099999999999, 82.797, 85.719, 88.688, 91.61, 94.531, 97.51599999999999, 100.453, 103.375, 106.39099999999999, 109.344, 112.313, 115.313, 118.313, 121.344, 124.313, 127.313, 130.328, 133.344, 136.344, 139.344, 142.36, 145.391, 148.406, 151.438, 154.5, 157.547, 160.594, 163.688, 166.75, 169.813, 172.906, 176.0, 179.094, 182.188, 185.375, 188.516, 191.672, 194.813, 197.953, 201.11, 204.25, 207.406, 210.563, 213.703, 216.891, 220.063, 223.266, 226.453, 229.641, 232.844, 236.063, 239.36, 242.594, 245.813, 249.141, 252.406, 255.656, 258.969, 262.235, 265.578, 268.891, 272.203, 275.516, 278.969, 282.344, 285.688, 289.063, 292.453, 295.875, 299.344, 302.813, 306.297, 309.781, 313.313, 316.766, 320.235, 323.688, 327.156, 330.625, 334.11, 337.641, 341.219, 344.766, 348.313, 351.86, 355.469, 359.047, 362.703, 366.313, 369.985, 373.61, 377.25, 380.906, 384.594, 388.297, 392.047, 395.797, 399.578, 403.375, 407.141, 410.906, 414.688, 418.453, 422.235, 426.031, 429.828, 433.656, 437.531, 441.453, 445.313, 449.188, 453.078, 457.063, 461.0, 464.938, 468.891, 472.875, 476.906, 480.938, 485.016, 489.063, 493.125, 497.203, 501.281, 505.391, 509.516, 513.641, 517.735, 521.875, 526.047, 530.281, 534.469, 538.75, 543.063, 547.313, 551.625, 555.906, 560.188, 564.531, 568.906, 573.297, 577.719, 582.125, 586.531, 590.922, 595.344, 599.781, 604.25, 608.719, 613.281, 617.797, 622.36, 626.906, 631.5, 636.078, 640.703, 645.328, 650.016, 654.719, 659.438, 664.156, 668.891, 673.625, 678.36, 683.156, 687.922, 692.703, 697.547, 702.391, 707.25, 712.141, 717.078, 722.016, 726.953, 731.938, 736.922, 741.922, 746.938, 751.985, 757.031, 762.078, 767.203, 772.313, 777.453, 782.625, 787.813, 793.016, 798.281, 803.516, 808.813, 814.125, 819.453, 824.797, 830.156, 835.531, 841.016, 846.422, 851.844, 857.328, 862.781, 868.297, 873.906, 879.485, 885.078, 890.672, 896.344, 901.985, 907.61, 913.266, 918.922, 924.625, 930.391, 936.188, 941.922, 947.766, 953.594, 959.469, 965.391, 971.328, 977.266, 983.219, 989.188, 995.188, 1001.266, 1007.297, 1013.328, 1019.406, 1025.578, 1031.719, 1037.906, 1044.11, 1050.375, 1056.656, 1062.922, 1069.219, 1075.531, 1081.891, 1088.328, 1094.719, 1101.156, 1107.594, 1114.078, 1120.594, 1127.172, 1133.735, 1140.313, 1146.906, 1153.531, 1160.172, 1166.875, 1173.594, 1180.328, 1187.125, 1193.953, 1200.828, 1207.703, 1214.656, 1221.563, 1228.469, 1235.453, 1242.406, 1249.406, 1256.438, 1263.485, 1270.578, 1277.703, 1284.891, 1292.094, 1299.297, 1306.5, 1313.735, 1321.0, 1328.328, 1335.672, 1343.078, 1350.485, 1357.922, 1365.406, 1372.953, 1380.485, 1388.0, 1395.563, 1403.172, 1410.828, 1418.422, 1426.063, 1433.75, 1441.438, 1449.172, 1456.953, 1464.75, 1472.578, 1480.453, 1488.391, 1496.281, 1504.203, 1512.016, 1520.0, 1527.938, 1535.953, 1543.922, 1551.953, 1560.047, 1568.156, 1576.235, 1584.391, 1592.531, 1600.672, 1608.672, 1616.735, 1624.828, 1632.953, 1641.11, 1649.25, 1657.469, 1665.75, 1673.985, 1682.266, 1690.547, 1698.938, 1707.203, 1715.61, 1724.0, 1732.485, 1740.969, 1749.5, 1758.078, 1766.703, 1775.344, 1784.031, 1792.766, 1801.531, 1810.047, 1818.656, 1827.219, 1835.844, 1844.453, 1853.219, 1861.906, 1870.641, 1879.406, 1888.219, 1897.047, 1905.938, 1914.828, 1923.813, 1932.797, 1941.828, 1950.875, 1959.969, 1969.063, 1978.203, 1987.422, 1996.594, 2005.875, 2014.453, 2023.141, 2031.828, 2040.531, 2049.235, 2058.0, 2066.766, 2075.547, 2084.422, 2093.297, 2102.141, 2111.078, 2120.063, 2128.985, 2137.969, 2147.063, 2156.156, 2165.328, 2174.453, 2183.578, 2192.735, 2201.969, 2211.235, 2220.516, 2229.922, 2239.328, 2248.735, 2258.156, 2267.656, 2277.203, 2286.719, 2296.328, 2305.906, 2315.594, 2325.281, 2334.953, 2344.688, 2354.5, 2364.344, 2374.156, 2384.094, 2394.047, 2404.047, 2414.063, 2424.11, 2434.25, 2444.36, 2454.578, 2464.781, 2475.016, 2485.281, 2495.61, 2505.953, 2515.641, 2525.36, 2535.11, 2544.891, 2554.656, 2564.5, 2574.328, 2584.188, 2594.172, 2604.094, 2614.078, 2624.031, 2634.11, 2644.203, 2654.328, 2664.485, 2674.625, 2684.86, 2695.156, 2705.469, 2715.828, 2726.188, 2736.61, 2747.11, 2757.531, 2768.031, 2778.563, 2789.11, 2799.75, 2810.391, 2821.125, 2831.844, 2842.547, 2853.328, 2864.063, 2874.875, 2885.75, 2896.688, 2907.703, 2918.703, 2929.766, 2940.875, 2952.078, 2963.297, 2974.453, 2985.703, 2997.047, 3008.375, 3019.031, 3029.75, 3040.422, 3051.235, 3062.063, 3073.281, 3084.297, 3095.391, 3106.469, 3117.641, 3128.735, 3139.844, 3151.031, 3162.328, 3173.625, 3185.391, 3196.906, 3208.453, 3220.094, 3231.735, 3243.406, 3255.094, 3266.688, 3278.453, 3290.563, 3302.5, 3314.5, 3326.469, 3338.828, 3351.0, 3363.25, 3375.594, 3387.938, 3400.375, 3412.875, 3425.422, 3438.0, 3450.61, 3463.235, 3475.86, 3488.594, 3501.313, 3513.438, 3525.61, 3537.813, 3550.094, 3562.36, 3574.688, 3587.031, 3599.438, 3611.813, 3624.297, 3636.781, 3649.344, 3661.938, 3674.547, 3687.219, 3699.938, 3712.594, 3725.328, 3738.141, 3750.969, 3763.735, 3776.531, 3789.438, 3802.36, 3815.36, 3828.313, 3841.391, 3854.594, 3867.813, 3881.125, 3894.375, 3907.672, 3921.0, 3934.438, 3947.86, 3961.344, 3974.844, 3988.438, 4002.031, 4014.891, 4027.875, 4040.86, 4053.766, 4066.875, 4079.938, 4093.016, 4106.188, 4119.344, 4132.547, 4145.75, 4159.141, 4172.656, 4186.125, 4199.656, 4213.188, 4226.656, 4240.266, 4254.0, 4267.625, 4281.297, 4295.016, 4308.766, 4322.61, 4336.453, 4350.406, 4364.406, 4378.328, 4392.281, 4406.344, 4420.375, 4434.375, 4448.578, 4462.766, 4477.078, 4491.438, 4505.86, 4519.656, 4533.406, 4547.235, 4561.063, 4574.969, 4588.938, 4602.906, 4616.922, 4630.969, 4644.985, 4659.188, 4673.328, 4687.406, 4701.703, 4716.078, 4730.422, 4744.813, 4759.281, 4773.86, 4788.344, 4802.969, 4817.641, 4832.328, 4846.922, 4861.578, 4876.235, 4891.094, 4905.922, 4920.875, 4935.781, 4950.766, 4965.766, 4980.86, 4996.031, 5011.172, 5025.063, 5038.922, 5052.891, 5066.813, 5080.813, 5094.922, 5108.985, 5123.156, 5137.313, 5151.547, 5165.766, 5180.016, 5194.219, 5208.625, 5223.016, 5237.531, 5252.016, 5266.563, 5281.188, 5295.781, 5310.453, 5325.203, 5340.0, 5354.797, 5369.578, 5384.438, 5399.375, 5414.328, 5429.36, 5444.406, 5459.406, 5474.391, 5489.594, 5504.86, 5520.203, 5535.563, 5550.938, 5566.297, 5581.735, 5597.11, 5612.656, 5628.235, 5643.813, 5659.406, 5675.078, 5690.781, 5706.547, 5722.281, 5738.141, 5754.0, 5769.906, 5785.797, 5801.844, 5817.891, 5833.969, 5850.125, 5866.25, 5882.516, 5898.797, 5915.156, 5931.547, 5948.016, 5964.5, 5980.922, 5997.422, 6013.985, 6029.375, 6044.797, 6060.344, 6075.891, 6091.438, 6107.047, 6122.703, 6138.406, 6154.219, 6170.078, 6185.938, 6201.781, 6217.719, 6233.735, 6249.797, 6265.891, 6281.985, 6298.141, 6314.375, 6330.594, 6346.828, 6363.203, 6379.578, 6396.0, 6412.516, 6429.11, 6445.719, 6462.375, 6479.047, 6495.719, 6512.422, 6529.203, 6546.031, 6562.891, 6579.797, 6596.766, 6613.672, 6630.672, 6647.735, 6664.828, 6681.922, 6699.156, 6716.391, 6733.719, 6751.094, 6768.422, 6785.797, 6803.328, 6820.828, 6838.406, 6855.891, 6873.453, 6891.188, 6909.016, 6926.844, 6944.688, 6962.531, 6980.5, 6998.485, 7016.61, 7033.391, 7050.25, 7067.11, 7084.11, 7101.063, 7118.172, 7135.344, 7152.516, 7169.766, 7187.0, 7204.297, 7221.641, 7239.078, 7256.5, 7274.016, 7291.5, 7309.094, 7326.688, 7344.344, 7361.953, 7379.688, 7397.5, 7415.391, 7433.235, 7451.094, 7468.906, 7486.969, 7505.11, 7523.297, 7541.469, 7559.735, 7578.0, 7596.344, 7614.766, 7633.219, 7651.688, 7670.188, 7688.781, 7707.375, 7726.047, 7744.797, 7763.578, 7782.36, 7801.188, 7819.906, 7838.781, 7857.766, 7876.797, 7895.86, 7915.031, 7934.172, 7953.328, 7972.344, 7991.656, 8011.047, 8029.156, 8047.406, 8065.735, 8084.047, 8102.297, 8120.625, 8139.016, 8157.469, 8175.969, 8194.578, 8213.313, 8232.047, 8250.844, 8269.625, 8288.469, 8307.25, 8326.063, 8344.797, 8363.797, 8382.969, 8401.985, 8420.953, 8440.11, 8459.188, 8478.313, 8497.391, 8516.656, 8536.016, 8555.485, 8575.031, 8594.594, 8614.25, 8633.781, 8653.438, 8673.11, 8692.922, 8712.781, 8732.641, 8752.61, 8772.578, 8792.594, 8812.61, 8832.641, 8852.828, 8872.985, 8893.188, 8913.578, 8933.844, 8954.25, 8974.672, 8995.219, 9015.75, 9035.266, 9054.844, 9074.36, 9094.0, 9113.703, 9133.406, 9153.25, 9173.078, 9192.938, 9212.86, 9232.797, 9252.797, 9272.891, 9293.063, 9313.172, 9333.266, 9353.516, 9373.75, 9394.141, 9414.531, 9434.906, 9455.25, 9475.766, 9496.297, 9516.875, 9537.5, 9558.156, 9578.906, 9599.703, 9620.61, 9641.469, 9662.453, 9683.36, 9704.328, 9725.313, 9746.36, 9767.485, 9788.625, 9809.766, 9831.016, 9852.297, 9873.641, 9894.891, 9916.36, 9937.781, 9959.281, 9980.891, 10002.438, 10022.094, 10041.719, 10061.5, 10081.297, 10101.016, 10120.781, 10140.563, 10160.438, 10180.281, 10200.25, 10220.219, 10240.188, 10260.219, 10280.156, 10300.188, 10320.422, 10340.719, 10361.016, 10381.344, 10401.844, 10422.313, 10442.891]</t>
  </si>
  <si>
    <t>[8.393141180564633, 3.819395599301223, 4.304824737395792, 4.313703409051114, 4.305626340835807, 4.293590747522165, 4.28296075808738, 4.273046381466686, 4.26430119588778, 4.255740604327568, 4.248571836288883, 4.2412383300960785, 4.23494276388249, 4.230035290127633, 4.225455374743834, 4.221903585167528, 4.218764591873796, 4.2159959149096915, 4.214392480936028, 4.212027400042159, 4.206704648366873, 4.207817354516216, 4.207979676382056, 4.2079182087872224, 4.207945219424451, 4.207848709120301, 4.207698854751926, 4.207666827844495, 4.207371933998214, 4.207094902478877, 4.207101581479485, 4.20694518379276, 4.2069433223401616, 4.206985756543471, 4.2066430961333685, 4.206528308380318, 4.206473918489855, 4.206729912975358, 4.206289886963915, 4.206370546627427, 4.206467526116246, 4.206096833514684, 4.205772394114058, 4.206200745872052, 4.205864784488657, 4.205476807115591, 4.205758767511394, 4.20580129935984, 4.205845920631903, 4.205360332241102, 4.2056032205108735, 4.205410761610619, 4.205219999796917, 4.205420740020316, 4.205373289263634, 4.205195394833933, 4.205282201590188, 4.205434990231113, 4.205151651593198, 4.205219951663006, 4.20484773695416, 4.204857617281624, 4.20501421466113, 4.205099939861459, 4.204911438800356, 4.204787963952825, 4.204938841660554, 4.204666424542268, 4.204682396135196, 4.204745720518902, 4.204756599394499, 4.204574309294475, 4.204356270429491, 4.204732202776529, 4.204575037174457, 4.204552902717099, 4.2043990193594585, 4.204542205651684, 4.2043219025765115, 4.20437993223619, 4.204329281633596, 4.204258567776517, 4.204312535072464, 4.204342956087552, 4.2043177824397855, 4.204122515841169, 4.204117547416413, 4.204316182415968, 4.2042216237743615, 4.20436328116271, 4.204177390158764, 4.20399073593832, 4.20421380558709, 4.204036322876224, 4.204340571017167, 4.2040813205758445, 4.2041476314519315, 4.204149873203034, 4.2046277785720765, 4.204115653133629, 4.203964686969547, 4.204028295238342, 4.203783006952387, 4.204234933179665, 4.20398787614428, 4.203968087591927, 4.204084253985546, 4.20374558045539, 4.204000613623708, 4.203949164901745, 4.203810205818727, 4.204118669195063, 4.203925067221077, 4.203489655040205, 4.203783544991092, 4.203418330499905, 4.2037554441172595, 4.203459349886934, 4.2037611501431265, 4.203788062700002, 4.20382199837677, 4.203576076490648, 4.2039017064380095, 4.203798270831385, 4.203659162185955, 4.2036685273881105, 4.203444338521066, 4.203474392947445, 4.203394748050429, 4.203396354607648, 4.203557052623665, 4.203598271758894, 4.203497423409783, 4.2036338171406085, 4.203601834674888, 4.203357221651084, 4.203619195677621, 4.203612062466205, 4.203528803279682, 4.203563514777696, 4.203610357699886, 4.20349512667399, 4.203553722268476, 4.203370537576805, 4.203324426409568, 4.203550707025146, 4.203175781738554, 4.203317209655585, 4.2031080404084085, 4.2033636380318855, 4.20324631980355, 4.203111933563241, 4.20341833692426, 4.203408575077087, 4.203449520284667, 4.203297520779544, 4.203313613928807, 4.203424375553569, 4.203427006344948, 4.203499841537363, 4.203114843493661, 4.203107136093801, 4.203328993870537, 4.203123553138867, 4.2033546130367405, 4.203321549487764, 4.203167096196472, 4.2030969929121875, 4.203139645512276, 4.203329331764892, 4.203237021536997, 4.203010871522539, 4.203370114365369, 4.2032008296272405, 4.203218808203611, 4.203136238445387, 4.203184214670791, 4.20298804895096, 4.203307092174979, 4.203134253136157, 4.2031471175463135, 4.20309175062882, 4.20305978147334, 4.203133429614584, 4.202964539307412, 4.203047270107926, 4.203164401080383, 4.203120108010421, 4.202949869432973, 4.202843355077589, 4.2030742404497365, 4.203147297534784, 4.202971745581395, 4.203093522065999, 4.203180057224066, 4.202796338543819, 4.202632221898662, 4.202931913525585, 4.202911875413046, 4.202803666422454, 4.20294539360187, 4.203087529454235, 4.202785749867457, 4.202631292722008, 4.202921037723082, 4.202945282390769, 4.203130116127333, 4.203363206196968, 4.202679633698993, 4.202501122423603, 4.202965102559823, 4.202445588476134, 4.202859051372677, 4.203161353697433, 4.2027441008853526, 4.202762470089356, 4.202734645945861, 4.202840347650288, 4.202657130306324, 4.202550013848966, 4.202686144886984, 4.202679136964394, 4.202636617152126, 4.203107940010243, 4.202833705100796, 4.202811831065964, 4.202549363714625, 4.202597796407947, 4.202760277617365, 4.202980585553378, 4.202954280787793, 4.202873448496579, 4.2023830137535745, 4.202577676246538, 4.202877532455425, 4.202475902373963, 4.202687772647388, 4.202663292031896, 4.203189811972179, 4.202911848684169, 4.2031245761840506, 4.20292128357881, 4.2026529975689195, 4.202527152556669, 4.202609525461935, 4.202591242393107, 4.202678326700617, 4.202545134654462, 4.202680413510925, 4.202973835970065, 4.202573205089418, 4.202710687083741, 4.202677116430744, 4.2021648737335635, 4.202562898418742, 4.202361486358172, 4.202462421978361, 4.202501108590819, 4.202644223515109, 4.202533133594287, 4.202227060511258, 4.202337747257463, 4.202551049376547, 4.202371038718286, 4.202370200937084, 4.202595968690266, 4.202329935157146, 4.202516593859971, 4.202635910259117, 4.202773864798819, 4.202412456489131, 4.202498219846331, 4.202627059725964, 4.202534426984572, 4.202540347422975, 4.202356855680823, 4.202402106981183, 4.202561987835661, 4.202494426544499, 4.202502266304388, 4.2026198736465865, 4.202322076356396, 4.2025078056803045, 4.202820895854155, 4.202315588142089, 4.202367669089768, 4.202338521061767, 4.202556768896901, 4.202461401817078, 4.202445037714602, 4.202472002807449, 4.202566498831345, 4.20224925276523, 4.202573599311217, 4.20234332357351, 4.202386556004317, 4.202098206130602, 4.202385373062651, 4.202458650544609, 4.202435641445794, 4.2024610005532725, 4.202288881918591, 4.202277469003816, 4.202221651174572, 4.202372039087818, 4.2020275524746795, 4.202615678180269, 4.202523001186247, 4.2023110172594595, 4.202248028383835, 4.202157297941022, 4.202445502521123, 4.202227253870297, 4.2024890168810884, 4.202377145796411, 4.202332312101085, 4.202332024069983, 4.202398559777175, 4.202179153623499, 4.202067053971026, 4.202259187034591, 4.202511522084415, 4.202215583715277, 4.2023134531228, 4.202438747180726, 4.202333469146445, 4.202210022649696, 4.202001026900245, 4.2022718705202955, 4.202227598735822, 4.202393880665197, 4.202076821885312, 4.202391790127449, 4.202458166412524, 4.202226917456668, 4.202574252635528, 4.202286323695569, 4.202504454210081, 4.202368467736841, 4.202312146309444, 4.202249054990008, 4.202467415019691, 4.202304155126401, 4.202306753338831, 4.202157135574872, 4.202308932848762, 4.20199357113144, 4.202464302266746, 4.202254534093825, 4.202324989791317, 4.202090383139597, 4.201993621729895, 4.202056376033402, 4.202466634710997, 4.202209144135098, 4.20223769780357, 4.202209910922787, 4.202339737191546, 4.202394711747868, 4.202177059827246, 4.202282410287473, 4.202220449016769, 4.202188277924982, 4.2022753277801534, 4.202125884907038, 4.2021209393453685, 4.2021815103700435, 4.202088184788664, 4.20227014737426, 4.201901954847396, 4.202092125320841, 4.202132261275087, 4.202435632334221, 4.202343071796699, 4.2021620996394535, 4.202102856547676, 4.202141114205465, 4.201976589522137, 4.202123915422398, 4.202366649170599, 4.202243843992511, 4.201967580981943, 4.202175645406673, 4.202370330510583, 4.202504737927625, 4.202041273451181, 4.202302907456046, 4.202133955243062, 4.202143875050106, 4.202266917447425, 4.202009867194839, 4.202137808436307, 4.202373036397411, 4.202166328034411, 4.202015977643377, 4.202156186216761, 4.202047562050099, 4.202223854559578, 4.201675704872092, 4.201991983554732, 4.2021135506862715, 4.202010985964487, 4.2020381932289546, 4.202113196570132, 4.202107348567699, 4.202241536975869, 4.202185428363092, 4.201811300275743, 4.202178263622722, 4.20205417734982, 4.201985375811923, 4.202117028431061, 4.202208478565169, 4.202000225460858, 4.202106223176024, 4.202482943869607, 4.201911743369733, 4.2020297829643125, 4.202011111732719, 4.20211043371242, 4.202041621442164, 4.202360547199812, 4.2021313595453185, 4.2017912345880575, 4.202221505292673, 4.202034584987089, 4.202079597787797, 4.202095485029677, 4.202125044220697, 4.202147840178008, 4.201661409849619, 4.202021444220676, 4.202003004546328, 4.202090272470425, 4.201941522017967, 4.201782976797632, 4.2018745601443195, 4.2019485820691, 4.201745512209046, 4.201871338062748, 4.202176489379982, 4.201899824425427, 4.201942526063597, 4.201913159540455, 4.2020368543209266, 4.202146585613557, 4.202265908215894, 4.201798787290327, 4.202207411906643, 4.201931332208347, 4.201771563540132, 4.201945807526248, 4.201694143397424, 4.201886923212269, 4.201895177560078, 4.201911298115778, 4.201825439376749, 4.2020278518727485, 4.201979955143679, 4.201625056570818, 4.2019135688917775, 4.2021317978619255, 4.201778600662561, 4.201855796249243, 4.201832831386573, 4.201695531195237, 4.201861651473163, 4.201874569797161, 4.20184437836531, 4.201495245632066, 4.201709671025479, 4.202026631818613, 4.201886377613691, 4.202032517427857, 4.201902190878468, 4.202001705551599, 4.201829132093096, 4.201872772710299, 4.201711599061971, 4.201991425145954, 4.201695961679001, 4.20189229437493, 4.202243671560252, 4.201891451671496, 4.2016785751860475, 4.2017714737614815, 4.201805750776912, 4.201905270405926, 4.201493084973306, 4.201790421074735, 4.201681458153792, 4.2017994279857716, 4.201421729289171, 4.20192291370859, 4.201926692747467, 4.201992460138866, 4.2014505196824, 4.201581704580178, 4.201454440123322, 4.201674089671599, 4.201788462610984, 4.201962046429592, 4.201592120447476, 4.201864624251065, 4.201960734966551, 4.20187846041316, 4.2017270420901065, 4.201805280911884, 4.2017747342030765, 4.20189238209461, 4.201941876505621, 4.201672628946834, 4.201999452704046, 4.201876582517598, 4.201961480782349, 4.201635924347106, 4.201752632082904, 4.201634388724003, 4.201917941816458, 4.201925825184513, 4.2019616413720335, 4.201845321853293, 4.202464032127632, 4.201587957670058, 4.201848149239573, 4.201892379152286, 4.2016872445344555, 4.20190574298271, 4.2016869932732, 4.201806666797364, 4.201782462150605, 4.201709785656513, 4.201799469308814, 4.201862905292217, 4.201649873766378, 4.201764424108696, 4.201819018764394, 4.201888085830452, 4.201643381922154, 4.201844241687424, 4.202005527579083, 4.201616071243582, 4.202221040282922, 4.201744589137031, 4.202056444676874, 4.201897859091778, 4.202030205531398, 4.201973058253896, 4.202208641553177, 4.201846333391736, 4.202299922227878, 4.202158094394697, 4.202251012556744, 4.20214486904746, 4.202093226433439, 4.202250122621955, 4.201970413087992, 4.202212870204032, 4.202207548818986, 4.201897403117455, 4.202104027286263, 4.202142757883633, 4.202083058834678, 4.202101444397922, 4.202275973953115, 4.202180859159095, 4.201926191326164, 4.202025898030998, 4.202019658729491, 4.201993529218384, 4.2020544325661815, 4.20207655802436, 4.202103230241961, 4.201979236460592, 4.20230863503095, 4.202446392911684, 4.201946879995163, 4.20203522057131, 4.202230011378856, 4.202347049467803, 4.201864845144497, 4.201935096732427]</t>
  </si>
  <si>
    <t>[-0.0006667542798502356, -4.4796596195981975, 1.4228266793053173, 1.4088300511926244, 1.2057388741688857, 1.0115242173114578, 0.8566207995188813, 0.7156913548310044, 0.5973058097558471, 0.4906460319561983, 0.4015121632444345, 0.3129162894905694, 0.250265390687373, 0.19471504633935072, 0.1437225795380118, 0.10598841466709814, 0.0784853215801167, 0.048425271586054607, 0.028003492367433117, 0.01044687139892592, 0.0010620967008408387, 0.001665329468739047, 0.0007026429686908149, -8.579780912947895e-05, -0.0018714164514403856, -0.0022245447320790404, -0.00272769426936342, 0.0033223667097574067, -0.0035416906080204817, -0.0019173636817869995, -0.00038483565006131043, 0.0006113547660089277, -0.001263386736670191, 0.00025518474716238295, 0.0012708989812438471, -0.0032045997280622934, -0.00025338672632643295, -7.468357938940714e-05, -0.0008393995639542799, -0.0018119095498261202, -0.00209690019513906, 0.0018329676704404868, 0.0029517300317497574, -0.0024404610209791105, 0.0024621328139636622, -0.000497017639067356, -0.0013560246346740617, -0.003433892083841564, -0.001123921374978673, -6.428940868282647e-05, -0.002584585593360494, -0.0005193223050490015, 0.0006114930227217384, -0.0026062208783311455, -0.0013209945230764199, 0.0002499713331225492, 0.0018219364800111692, -0.003461115005674571, 0.002731664604338036, -0.002815068132101409, -0.0011956958941097826, -0.002855003676061162, -0.002051710127027229, -0.001644541867389717, -0.0020601324791124486, 0.00014838933627411813, 0.000500656615974189, -0.0010485326412281498, -0.0001778546541943312, 0.00027765745812170187, -0.0017991118627620536, -0.0004539853501888589, 0.0003023194084208682, -0.00361112206626368, -0.0013758347119915922, 0.0006110644846923081, 0.0007575077978868361, -6.192644915665735e-06, -0.002102061439163285, -0.001380737761728523, -0.003096688410398261, 0.00048285689277124694, -0.001594987516769879, -0.0006003903569301395, -0.002327486191078009, 0.003292803188660757, -0.00023636419281780228, 0.0010410764459933594, 3.7265554605702844e-05, -0.004331187936233926, -1.3091424485397518e-05, -0.0004173778154384423, 2.5011931651002054e-05, -0.004592128342247047, 0.0023677758337673593, -0.000408126444806546, -0.0004481570453961707, 0.0019874366414030804, -0.003411635732864557, -0.0002210626315125288, -0.0020435954387422765, -0.0028370441771589728, -0.0011387595778807947, -0.004203993551025685, -0.003310150591306483, 0.0027439022768276544, 0.0013871080655662022, 7.372884570203996e-05, -0.0015096501084630569, -0.001205697568746163, -0.00019286371552457553, -0.00449859445350829, -0.006224355227964017, 0.001287149469829281, -0.00017189409131495502, 0.001620547731369528, -0.0012580619388959568, -0.004789803896085554, 0.0008677673859913648, -0.0011233904197353783, -0.004788913753313827, 0.0025087265986390686, 0.0009577769790581322, 0.0010872234444091842, -0.00016389242830046924, 0.0011453901304794242, -0.002849126898675701, -0.003414136412972489, -0.004013138046103021, -0.004347099450693859, 0.00028197464469030623, 6.613391311343869e-06, 0.0026893909662502233, 0.00034830004311229597, 0.001828817486609853, 0.0008326343560194844, -0.004820552553800594, 0.0006934276384128747, 1.001544363418307e-05, -0.0010103091603077183, -0.0008704041332346002, -0.0035685671923019933, 0.0005934089647319627, -0.0027074242876795104, 0.00177887947989455, 0.0008980071921624286, -0.0019393163334936237, 0.0020663049651082426, -0.0020762328343644845, -0.0034121228795887253, -0.004857887102771645, 7.209074172335008e-05, -0.0010600832998729718, 0.0007958491926358458, 0.0014085627623798551, -0.0001412441067417682, -0.0007875840876915767, -0.0006995048204505544, -0.0017290679164278936, -0.004197234664970287, -0.002285283429464831, -0.0013851429624467644, 0.00029999774493078994, -0.0010327078146872093, 2.359644082752581e-05, -0.0020421945905981006, -0.004823456173300786, -0.00043336904150047663, -0.0037409687582417453, -0.000655663592820876, -0.0013874302679242393, -0.003251580199109998, -0.0016388488904307838, 0.0027919747247213997, 0.0028975930327887153, -0.0010247337963997412, -0.0026142445391379365, 0.0005622064827014434, -0.00197832648930459, -0.0003255484667890176, -0.004035089055912586, -0.00015458691976049792, -0.004040663305760589, -2.480848347892255e-05, 0.0008815560311311082, -0.002748666260257217, -0.0009939345162798391, -0.0019710154123903016, 0.0011234172686206527, -0.00046749672584055923, 0.002040313201620166, -0.00011815617921997314, 0.0009704952352183912, -0.0009430881825295727, -0.0010649362438678517, -0.0019913711566435827, 0.0013029880532568544, -0.0020709477227419883, -0.0014891630247555344, 0.0022877005921614455, -0.002265061730975992, -0.006647325087189454, -0.0009073552739216434, 0.0018763510773730284, 0.0027080091982069733, -0.001913190043746893, 0.00023286185733511594, -0.001429483154530753, 0.0032081215542352987, 0.0009633835029769469, -0.0033534809755595613, 0.0011470233027116796, -0.00254904348915463, -0.00209889613478548, -0.004434536300817184, -0.000583150586080832, -9.265442677784378e-05, 8.267566853267189e-05, -0.000925169556911656, 0.0017353293934934877, -0.0018667428778718633, 0.0012157005916010675, -0.0036935383466499953, -0.0045775928748968565, 0.000979173700816837, 0.0013462212247405255, 0.0018284576908295476, 0.00024272581689537343, -0.00398032244369151, -0.002267497342803345, -0.0006425043086085493, -0.001765780670460296, 0.0012197540268947256, -0.00018858902478295563, -0.0016753994445312945, -0.0006506751380503445, 0.003589773778718832, -0.0017749782715685408, -0.004768612210893159, -0.002822792038719153, -0.008245649889027849, -0.00703471099798041, -0.0008912026437516405, 0.00045104801108288077, 4.5959066508427866e-05, 0.0011728386943719467, -0.001844956279430325, 0.0035997376677780303, -0.0014210179604592893, 0.0011840686134641566, 0.0034652429630745506, -0.0030087108035590413, 0.0008669718473576888, 0.0016051300547575583, -0.0037675589428325506, -5.3703168531141324e-05, 0.0005748793732795515, -0.0014182160167099877, -0.00182718227226613, -0.0008138297226017361, -4.792017895681865e-05, -0.0018674350213715898, -0.0007136533689598042, -0.0051895165892060805, 0.0008829416969373707, -0.0018166261155415754, -0.000254134817190162, -0.0007919474347994373, -0.0002997060873973607, -0.0019146178723578337, -0.0019589612480421666, -0.0011430559401195614, -0.0022712329770393723, -0.0010608553905915637, -0.0023519460299139937, -0.0056558009188363585, -0.0005951660533525453, -0.001683728639247313, 0.003010195409835428, -0.002462077114992672, 0.0011536480018562963, 0.0019859480939975575, -0.00633022460467999, -0.0021312442607270853, -0.00030561211116566313, 0.000579328208944586, -0.0007024883318768565, -0.0029995169476798506, 0.0007635769494041478, -0.0010643884455085817, 0.00033735019793546407, -0.001283944405320278, -0.00043755451699753847, -0.0022098772600814692, -0.0006803108767214202, -0.0010719029479254254, 0.0009242044806677972, -0.002216339619762922, -0.0027092704870724936, -0.0015121125402499575, -0.0006140410186693934, -0.0025216837219320643, -0.005578057373066429, -0.0009434984727992902, -0.0019376517815477554, -0.0013664253774708411, -0.0009197720012057073, 0.0007883956536677598, 2.965159842625483e-06, 0.0003693838398272552, 0.001072002362673025, -0.004676700743083565, -4.917769498726757e-05, -0.005374510152500601, -0.0006142230488965558, 0.0005358017518218714, -0.0027839858724209026, -0.0005236153255412503, 0.000982176778617066, 0.0013352822831595793, 0.0016346578834113756, 0.0005459779237196787, -0.0003596369624735496, -0.00017230590505752175, -0.005135156598809675, -0.0015610760207327246, 0.00036152219883982, -0.0013360115023666158, -0.002170160593909798, -0.0007232333172114386, 0.0019037170114891398, 0.0007504309945680785, -0.0006904618340873369, -0.005794696870640797, -0.004898582179264208, -0.0016271089845372399, -0.0007398754932000625, -0.00036450055206746116, -0.0015547456810893737, -0.002435484108489974, -0.0020700628746325666, -0.002817652378989062, -0.00014197084071512818, -0.0003678994211467202, -0.0025992290493900834, -0.0007225019896943699, -0.0004353760631331096, -0.0017612311503353796, 7.833720141139545e-05, -0.002058381162657723, -0.000921783564018554, 0.0017967582834615616, -0.0013122801336394054, -0.00232467848063437, -0.002373626711750862, -0.000344324670202454, -0.000306262572050851, -0.0012030925275902413, -0.0043496242867769605, -0.0029574696478307963, 0.0011800460301224424, -0.0032059350097325173, 0.0013935975945858008, -0.003268157438652071, -0.0024110396407851435, -0.0025739946612899135, -0.0024378533880013123, 0.00030233086262440725, -0.0017561888106092556, -0.0005136416023376938, -7.330265550615712e-05, -0.0015304288063967626, -0.003602832196664681, -0.002779812317872106, -0.0006161962544800431, -0.0008231565385358081, -0.0025134619500252506, -0.0007598671547166635, -0.0017801518185801587, -0.0025844846066127593, -0.0007491474073965162, -0.002385554072520658, -0.002396967119286468, 0.00016917591164863666, -0.0030032369707946533, 3.47274767472454e-05, -0.0013528630950820487, -0.0007562825909030953, -4.8521927374992464e-05, -0.006513916503787989, -0.002537023017343784, -0.001019134123447875, -0.00012626711172728042, -0.0027647157964587553, -0.005071937046854785, -0.004211317816710013, -6.479254825799986e-05, -0.001477224649556348, 0.002762726269962693, 0.0012037579392451792, 0.0008440818706856129, -0.0021995154972592823, 0.0019093045586095205, -0.0014429727835412872, -8.046499711852591e-05, -0.0031898867457071187, -0.002441615007604047, -0.001640561572351698, -0.0009336753023178768, -7.488326105348304e-05, 0.0009006864386874137, -0.0018798467742445028, 0.0003289176006920834, 0.0038889066337018724, -0.0008143875828182296, -0.0003393963337996323, 0.00016807639458869388, 0.0007965948291492444, 0.0017769378594042877, -0.00031250324379441684, 0.0036046600282868585, -0.0013575811867750315, -0.0011756925377721884, -0.0009291431676552689, 0.0015423073108081493, -0.0013164715683812824, 0.0011821733528853237, -0.0035925793044237634, -0.002876300468258259, -0.0006850138487182164, -0.00017594217894763989, -0.003153546677960835, -0.0005345563980082392, -0.0016198471989541103, -0.00044836208446822376, 0.002365551071119824, -0.001048340154188648, -0.0014002629874538507, -0.003733144344408787, -0.001002231979683579, -0.0013786976781142983, 0.001316601376538248, -0.00138633691179696, -0.002060127795565681, 0.0008805963447040333, 0.0007210774043370181, -0.0006766513956519422, 0.002546781507310795, -0.003311439045709365, -0.002567279931610421, 0.001881581814405004, -0.0009058433284736616, -0.0031932337807400535, -0.003984843271642783, -0.0029729312298198748, -0.0007298136458701678, -0.002672686699574447, -0.0012431398677877762, -0.0014290216691712485, 0.002283131078928775, -0.00023537965124696984, -0.0018967595646043674, 0.0024443012486546813, 0.0008017342204160217, -0.0025180448870053447, -0.001893361476957263, 0.0006263041809592338, -0.0009095423531020501, -0.0008054435744518515, 3.016174221986969e-05, -0.0013290289587096103, 0.0005229599835634922, 0.0046500599298589336, -0.0020518275286495326, 0.004345895593565928, -0.0015806581018278341, -0.002390574698075849, -0.00027777768193092654, 0.002200434647708028, -0.0012582715429746002, -0.0038922787594539306, 0.00025425300079340583, -0.0024708992823015623, 0.002940455474208516, 0.0030435023493887974, -0.0022606781163363177, -0.0027658326162844997, -0.0021228338735809864, 0.0015505866530219742, -0.0002671798777184805, -0.004457014210642395, 0.0008519423268874278, -0.000838383882046671, -0.001089606534851811, -0.002759162750618251, -0.002068704222905274, 0.0015783774744012832, 0.0003451496812184198, -0.00036354743371468535, -0.0025239060524208995, 0.0009339664088622661, -0.0037808461746820163, -0.003776999754150361, 0.00020969703479898917, -0.005327400353863913, -0.0017598228323229357, 0.0030977333860295803, 0.000885904017078534, -0.0009867294432810972, -0.0002320700594615488, -0.0038643952205483804, -0.0023089941734892845, -0.0015586642500836562, 0.003176137849954003, -0.0007817948571204615, -0.0014964923573137512, -0.002912607305148186, -0.0014983868583631113, 0.0007870797657021509, 0.0034721972910184513, -0.002485924810964923, -0.0026281299811712513, -0.005718595571720708, -0.001372019543254606, -0.0035648456081904456, -0.001851011964685086, 0.004022076343183882, -0.00032827222185830934, -0.0045034861599908575, -0.0016290381067993027, 0.002209174815807322, -0.0027945940737946293, -0.006767191601468686, -0.00037120829014399644, -0.0008909550180668898, -0.0044707280510419495, -0.0023348694825235244, 0.0027905723797389675, -0.002812619929051632, 0.0016186702964271719, -0.0013470012202724663, -0.004997419339506872, 0.0003038553422108997, -0.0007964736139118115, -0.0017812715187522786, -0.0005745429131219999, 0.004196245292851224, 0.0006549738464741844, 0.0015008618200249403, 0.000578264807777835, -0.004595396825610747, 0.000515109058728438, -0.00296773464276438, -0.0047459277460526325, -0.003814272887781164, 0.0006884241000619947, -2.6312382867695645e-05, -0.001244320972108455, -0.0017287384318816906, 0.0030649838768302302, -0.001221028598282222, -0.001741156408666507, -0.002999608654035372, -0.0032304697909126072, -0.0005821559303672796, 3.966989399852532e-05, -0.004251400718265956, 0.00017564318748193206, 0.0014606439764307147, 0.0038999520438672704, -0.0010645653061327211, -0.002031910578856975, -0.003522834229537825, 0.0004295306764145434, -0.004209635559140697, -0.003174819086543167, -0.0003843972590017775, -0.0030058684446592223, -0.0020288516934947784, 0.000923393568630248, -0.0007250387469368044, 0.00014807292943663412]</t>
  </si>
  <si>
    <t>[23.898677631694202, 23.891944449677652, 23.896351690115146, 23.916429176342763, 23.94256976432437, 23.955773891037776, 23.963249775014507, 23.97004023186819, 23.98442716087516, 23.994026604984615, 23.993533010657703, 24.00159797436439, 23.99960060016711, 24.001586117062747, 23.998621900062144, 24.009111375472482, 24.007792744787114, 24.003558974772854, 24.012444763852887, 24.006527995447076, 24.004799494116323, 24.00370224947512, 24.005220357538455, 24.008946735592556, 24.01713143780734, 24.0138035406184, 24.013516627412944, 24.01125305784841, 24.012851304124272, 24.009756684590407, 24.013949837530035, 24.008757936074293, 24.014696652519245, 24.013489355661623, 24.008672914398186, 24.007561279994203, 24.01199238016743, 24.009608971512392, 24.00535200835601, 24.00648007391765, 24.009761785227898, 24.00869989929349, 24.00548951383255, 24.00035859067702, 24.006592655698228, 24.00163898981561, 24.00821635667662, 24.002415737362853, 24.003196153148966, 23.998515938168683, 23.998870669049104, 24.001196267463595, 23.9973518953473, 24.000193083265554, 23.997770372648286, 23.998519535091464, 23.995563906724023, 24.0080913924488, 23.997245154534276, 23.999695907332914, 23.993746568726973, 23.989136276717034, 23.993835033825146, 23.98577451620747, 23.986798041902148, 23.98671249850542, 23.99310342399708, 23.98204561560085, 23.986806971887873, 23.989609074083095, 23.99746788763988, 23.987085481967803, 23.98335365662209, 23.97619327410001, 23.981325439715125, 23.979478497514943, 23.98057386469939, 23.983292996648874, 23.981600550248494, 23.98302079023366, 23.986860552690388, 23.97913240327889, 23.98888718244839, 23.98315297418711, 23.98207340973312, 23.985202532421674, 23.98320198706906, 23.98091942225049, 23.98083663345816, 23.987524564288634, 23.97720865051401, 23.984774556648553, 23.976604621394255, 23.976835926221, 23.97755272066654, 23.97635157430412, 23.97982362570126, 23.974791862341412, 23.97639522993512, 23.97107548386835, 23.967663369001187, 23.96875440633056, 23.965350693672168, 23.96423971484989, 23.968046367102055, 23.964785123366315, 23.969255348512537, 23.968352767943312, 23.96106936974552, 23.96120997647103, 23.9624101812454, 23.966113725061135, 23.96119823342753, 23.964691227419337, 23.970701650879697, 23.954956727174032, 23.95650855191433, 23.956692101410923, 23.95554472771537, 23.959024984765577, 23.958875890896064, 23.95761594212318, 23.957819642333952, 23.958159796851252, 23.957796221022626, 23.95256157512847, 23.95315958165459, 23.954536335656968, 23.954176670937333, 23.950002570456526, 23.94842919959525, 23.951716335669996, 23.95540531859494, 23.951712174411607, 23.94698534497849, 23.95635211496907, 23.947719747098702, 23.946731980679676, 23.95374980945467, 23.951007868379648, 23.948576690950564, 23.952097098322433, 23.94861051255372, 23.948851235185906, 23.950626387083354, 23.94390319785624, 23.943868772042826, 23.9448855839959, 23.948229694906086, 23.955971270257354, 23.9470913226404, 23.945148026168333, 23.94155997197104, 23.933698359489632, 23.938943503034885, 23.941778341469615, 23.946246563881257, 23.943214114988475, 23.941019564417378, 23.94509013918983, 23.938620083538396, 23.931870454852014, 23.93917319624206, 23.938720861225168, 23.930332697059995, 23.928199011412712, 23.93467928581908, 23.931821869967454, 23.93603293513574, 23.935341785327907, 23.934620265664176, 23.93413028433438, 23.935809826443027, 23.93385455467676, 23.934810969863534, 23.92929769604718, 23.931194897274874, 23.924721575895145, 23.930631816492806, 23.928672297601494, 23.92863346307731, 23.92800809175391, 23.93330309647057, 23.923307363525907, 23.933672120686516, 23.938479952195916, 23.932164806150062, 23.936053080042733, 23.925286076050735, 23.93444420422462, 23.93730626201297, 23.931425382005003, 23.933228117811584, 23.929555659930347, 23.934299142930367, 23.93122869963075, 23.92907696688638, 23.92698147659863, 23.915135715603395, 23.9306217835121, 23.922622938804835, 23.921280335923193, 23.919801036680475, 23.92546028027508, 23.919336291293444, 23.92505999230424, 23.921137590861306, 23.91849089237867, 23.928338193578206, 23.91945853291154, 23.918417273557644, 23.918774387815052, 23.91826938151996, 23.911375069394058, 23.91306142271859, 23.914731329345482, 23.912326742797784, 23.908524098379573, 23.912849608845686, 23.91299786750377, 23.917428105693894, 23.91621906748212, 23.916438750493032, 23.91628333079519, 23.90619131788241, 23.911455292273534, 23.90944034316383, 23.90793348542684, 23.907764913031176, 23.90266868772374, 23.90873486316048, 23.902604734292947, 23.899947343805465, 23.909155226619294, 23.897221056136043, 23.90280962895, 23.908174542729753, 23.911973703550462, 23.906317194959122, 23.899336320467118, 23.902950086364964, 23.895435531348163, 23.89661985608573, 23.8955051556247, 23.89645694353743, 23.899120744109435, 23.89155368401343, 23.891674120330027, 23.899261250175364, 23.903943108515737, 23.90216666886026, 23.899104313637586, 23.907258081114225, 23.891439599295637, 23.893644793216474, 23.900599107553926, 23.899962698953118, 23.898027984391316, 23.895478004935413, 23.896998300017664, 23.894594359289194, 23.90487776895915, 23.900773807300705, 23.898553944746894, 23.881365935229248, 23.895876992769043, 23.90018112456338, 23.897252719075862, 23.89851545923543, 23.901890227205097, 23.895090140324356, 23.893234366530606, 23.89204514830329, 23.888065968567975, 23.8935691404664, 23.89139281044889, 23.897943883498343, 23.89706483988848, 23.89492881498044, 23.89559228261546, 23.89676611036511, 23.896486801848628, 23.893142743867138, 23.896616789956923, 23.893802806901764, 23.896367101317818, 23.886014773678315, 23.89298936835928, 23.899349122150944, 23.89423369664467, 23.889922070071005, 23.88406459976759, 23.88927198036123, 23.88870620551365, 23.89244430395612, 23.893041260970183, 23.890384933813497, 23.889531842247766, 23.89703520669579, 23.892748903863282, 23.89035131806309, 23.897658166760767, 23.88992851978535, 23.891963693784884, 23.89665970539346, 23.889238893003352, 23.889904960102516, 23.885286198041584, 23.89068146827281, 23.88727761708966, 23.897015129201982, 23.895447056168866, 23.894743203381264, 23.893378780156315, 23.884218130585374, 23.89122269530152, 23.89815756602255, 23.888773568830786, 23.888716244289366, 23.890151866964608, 23.891293576776604, 23.890194844643155, 23.890938850630537, 23.895771145356456, 23.895775840746804, 23.890513595121554, 23.893707250328955, 23.892607220313785, 23.892865256983026, 23.89205537155308, 23.893896643209917, 23.88784204188824, 23.884857487503993, 23.895961326528628, 23.884700380902355, 23.891244589597758, 23.8853800923484, 23.885241278772927, 23.877909511391103, 23.885851250263816, 23.88576381498608, 23.88376945181852, 23.879040743904895, 23.884028629213663, 23.876246858280044, 23.88112332668479, 23.888926110580215, 23.884597789114935, 23.88177325306659, 23.884504488493857, 23.88794610625846, 23.884572417574702, 23.880689414256313, 23.872648909135112, 23.877700522260955, 23.874666454433346, 23.87238791144224, 23.874047256104777, 23.879259860968162, 23.876812718778545, 23.874357709708868, 23.879069302060145, 23.873148530814806, 23.866298097675113, 23.872049150106037, 23.879275714167417, 23.88558688918709, 23.876454941966852, 23.878832548110918, 23.872118862751908, 23.87469849812723, 23.868019622872016, 23.87562352937763, 23.86672531031267, 23.87041444710727, 23.867086607459918, 23.853695977945648, 23.86284494871005, 23.859580986088087, 23.861357716393254, 23.866812155640385, 23.86778110052441, 23.86574819259543, 23.864163463002, 23.86823640678713, 23.871527336468493, 23.87170452238843, 23.870682481873317, 23.876399731500243, 23.872968011690578, 23.868422259621358, 23.87140290610919, 23.869622158696696, 23.872157969992628, 23.864552457551653, 23.868098710370464, 23.867583434499608, 23.872512409454764, 23.86524060277117, 23.867817828509278, 23.86277850028604, 23.86596673976757, 23.867995041122526, 23.866498624359426, 23.86490065207625, 23.866317623152728, 23.865933344540892, 23.864690388015322, 23.869608097531184, 23.859215644348705, 23.860067212448243, 23.856571862553757, 23.86149751545526, 23.860282716344205, 23.872644868892586, 23.866383271012396, 23.877578409567338, 23.861826757909746, 23.85946079795839, 23.861134284483768, 23.86192670775623, 23.858523850051334, 23.859284409237542, 23.864787385520465, 23.859515422583208, 23.86543692319724, 23.850536546445337, 23.859186992039376, 23.86436107262229, 23.86020062745768, 23.86093596183668, 23.854849642813246, 23.854337135390406, 23.843365233500343, 23.850839226471948, 23.853493945174588, 23.856139244971168, 23.855693440875545, 23.862729708204178, 23.856187662102545, 23.853865550333218, 23.848962300813923, 23.85189932752601, 23.852333101171897, 23.849498031924526, 23.853769884077195, 23.850745035328487, 23.855515172584813, 23.851289378439116, 23.851409284305916, 23.85190686940651, 23.858192357968285, 23.853590859248307, 23.852389427167996, 23.85006196681618, 23.850963649421328, 23.845293804886023, 23.858060776050852, 23.86674182466846, 23.860424774322475, 23.864778166675848, 23.85903323692892, 23.84986109152492, 23.858404929072673, 23.855453901070724, 23.855655316973927, 23.849174954138242, 23.85361282078281, 23.853347247984235, 23.8571953189309, 23.8603965581033, 23.860166814009155, 23.860938142194108, 23.854949248023203, 23.85033060870498, 23.856632520264448, 23.859265031991825, 23.852703818715735, 23.85739098908552, 23.857839515699514, 23.850398152781942, 23.856383116585825, 23.857209687129433, 23.84778139278264, 23.850133825173916, 23.85471579448443, 23.847988074263135, 23.84930252265136, 23.853536744142733, 23.85259309901694, 23.85347384447764, 23.846500918756245, 23.851338678855832, 23.84748636174701, 23.843883271067302, 23.835614558646537, 23.8412264590065, 23.84207420203984, 23.84409207401646, 23.847571749337078, 23.847236735148687, 23.85098931715658, 23.846685726808165, 23.846798291868577, 23.838392979662455, 23.838065920788374, 23.84677941458111, 23.842586319555085, 23.84302288843161, 23.83902088421522, 23.84854147043963, 23.840799130815352, 23.838243203673976, 23.842533593559384, 23.836762334586364, 23.8390508354842, 23.842447911113524, 23.83714155128681, 23.838832561071087, 23.842241936890225, 23.835927009528373, 23.83503253680995, 23.839188171798046, 23.846014552924867, 23.838359880908243, 23.83974057008117, 23.842060503727055, 23.838620291392374, 23.839779300232166, 23.837540409697944, 23.83829009893346, 23.847865907468467, 23.84229784831229, 23.843855949201217, 23.84331471679098, 23.849401240369055, 23.843680971601025, 23.844749869580202, 23.843060721806722, 23.843240484845666, 23.836818783855136, 23.837838678030806, 23.833016170641475, 23.837901745021117, 23.843032334226198, 23.837760605675125, 23.840329814669246, 23.83703032861698, 23.83485727225574, 23.841765135514876, 23.83783872067443, 23.83822984210372, 23.83741309064862, 23.846158584079397, 23.841700013378865, 23.83918856210505, 23.83559634063561, 23.837704959053685, 23.83806768419384, 23.837116217609875, 23.83655943880941, 23.839227596252627, 23.832877441782546, 23.834342587112708, 23.835171460145364, 23.83326202277443, 23.831141776306556, 23.829605843265394, 23.824318043461066, 23.822593390953838, 23.831429052692723, 23.841735449368187, 23.837669786318724, 23.835547960946748, 23.835853327173332, 23.84328079916617, 23.830679891063586, 23.835552653116547, 23.83068655407939, 23.833339596026942, 23.838973548654582, 23.843042803579834]</t>
  </si>
  <si>
    <t>[0.0, -4.468, 1.426, 1.399, 1.199, 1.008, 0.85, 0.712, 0.593, 0.486, 0.399, 0.312, 0.246, 0.189, 0.141, 0.103, 0.074, 0.046, 0.028, 0.009,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</si>
  <si>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1.668, 5.002, 5.002, 4.899, 4.796, 4.71, 4.634, 4.564, 4.504, 4.456, 4.407, 4.369, 4.337, 4.31, 4.288, 4.272, 4.256, 4.245,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</si>
  <si>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2.530999999999999, 5.296999999999997, 7.796999999999997, 11.311999999999998, 14.327999999999996, 17.281, 20.218999999999994, 23.186999999999998, 26.125, 29.078, 32.0, 34.937, 37.891, 40.828, 43.75, 46.687, 49.641, 52.594, 55.516, 58.484, 61.327999999999996, 64.172, 67.047, 69.937, 72.844, 75.75, 78.656, 81.562, 84.469, 87.375, 90.281, 93.187, 96.094, 99.0, 101.906, 104.812, 107.719, 110.64099999999999, 113.531, 116.437, 119.344, 122.25, 125.156, 128.062, 130.969, 133.85899999999998, 136.766, 139.703, 142.60899999999998, 145.516, 148.422, 151.328, 154.234, 157.141, 160.047, 162.953, 165.859, 168.75, 171.687, 174.594, 177.5, 180.406, 183.297, 186.203, 189.125, 192.016, 194.922, 197.828, 200.73399999999998, 203.656, 206.562, 209.469, 212.375, 215.281, 218.187, 221.094, 224.016, 226.906, 229.812, 232.719, 235.625, 238.531, 241.437, 244.344, 247.25, 250.156, 253.062, 255.969, 258.875, 261.781, 264.687, 267.594, 270.5, 273.406, 276.297, 279.203, 282.109, 285.047, 287.953, 290.859, 293.766, 296.656, 299.562, 302.469, 305.375, 308.281, 311.187, 314.094, 317.016, 319.922, 322.828, 325.734, 328.641, 331.547, 334.453, 337.359, 340.266, 343.156, 346.062, 349.0, 351.891, 354.797, 357.719, 360.625, 363.531, 366.437, 369.344, 372.25, 375.141, 378.047, 380.953, 383.797, 386.656, 389.531, 392.375, 395.219, 398.094, 400.969, 403.875, 406.781, 409.672, 412.578, 415.484, 418.391, 421.297, 424.187, 427.094, 430.031, 432.937, 435.844, 438.734, 441.641, 444.547, 447.453, 450.359, 453.266, 456.172, 459.078, 462.0, 464.906, 467.812, 470.719, 473.625, 476.531, 479.437, 482.344, 485.234, 488.141, 491.047, 493.953, 496.859, 499.766, 502.672, 505.578, 508.469, 511.391, 514.281, 517.187, 520.094, 523.0, 525.906, 528.812, 531.719, 534.625, 537.516, 540.437, 543.375, 546.281, 549.172, 552.078, 554.984, 557.891, 560.797, 563.703, 566.609, 569.5, 572.406, 575.344, 578.25, 581.156, 584.062, 586.969, 589.859, 592.781, 595.672, 598.578, 601.484, 604.375, 607.312, 610.219, 613.109, 616.016, 618.922, 621.828, 624.734, 627.641, 630.531, 633.437, 636.344, 639.25, 642.156, 645.062, 647.969, 650.875, 653.781, 656.687, 659.594, 662.5, 665.406, 668.312, 671.219, 674.062, 676.906, 679.75, 682.609, 685.484, 688.406, 691.328, 694.219, 697.141, 700.031, 702.937, 705.844, 708.75, 711.656, 714.562, 717.453, 720.391, 723.297, 726.187, 729.094, 732.0, 734.906, 737.812, 740.719, 743.625, 746.531, 749.437, 752.328, 755.172, 758.016, 760.859, 763.719, 766.594, 769.516, 772.422, 775.328, 778.234, 781.141, 784.031, 786.937, 789.859, 792.75, 795.656, 798.562, 801.484, 804.391, 807.297, 810.203, 813.109, 816.0, 818.844, 821.703, 824.547, 827.391, 830.266, 833.172, 836.078, 838.984, 841.875, 844.781, 847.687, 850.594, 853.5, 856.406, 859.297, 862.203, 865.109, 868.016, 870.922, 873.828, 876.734, 879.641, 882.562, 885.469, 888.375, 891.281, 894.187, 897.078, 900.0, 902.891, 905.797, 908.703, 911.609, 914.531, 917.437, 920.344, 923.25, 926.156, 929.062, 931.906, 934.75, 937.594, 940.453, 943.328, 946.219, 949.125, 952.031, 954.937, 957.828, 960.75, 963.656, 966.562, 969.469, 972.375, 975.266, 978.187, 981.094, 984.0, 986.891, 989.812, 992.703, 995.641, 998.547, 1001.437, 1004.344, 1007.25, 1010.156, 1013.062, 1015.969, 1018.875, 1021.781, 1024.687, 1027.609, 1030.516, 1033.437, 1036.328, 1039.234, 1042.141, 1045.047, 1047.953, 1050.844, 1053.75, 1056.656, 1059.578, 1062.484, 1065.391, 1068.297, 1071.203, 1074.109, 1077.016, 1079.906, 1082.828, 1085.734, 1088.641, 1091.547, 1094.453, 1097.359, 1100.25, 1103.156, 1106.062, 1108.969, 1111.875, 1114.766, 1117.672, 1120.578, 1123.484, 1126.391, 1129.297, 1132.203, 1135.094, 1138.0, 1140.937, 1143.828, 1146.734, 1149.641, 1152.547, 1155.437, 1158.281, 1161.125, 1163.984, 1166.828, 1169.703, 1172.625, 1175.531, 1178.437, 1181.328, 1184.234, 1187.141, 1190.047, 1192.937, 1195.844, 1198.75, 1201.656, 1204.562, 1207.406, 1210.25, 1213.109, 1215.953, 1218.828, 1221.75, 1224.656, 1227.562, 1230.453, 1233.359, 1236.266, 1239.172, 1242.062, 1244.969, 1247.875, 1250.781, 1253.703, 1256.609, 1259.516, 1262.422, 1265.312, 1268.219, 1271.125, 1274.031, 1276.937, 1279.828, 1282.734, 1285.672, 1288.578, 1291.484, 1294.391, 1297.297, 1300.187, 1303.031, 1305.875, 1308.734, 1311.578, 1314.453, 1317.359, 1320.25, 1323.172, 1326.062, 1328.969, 1331.875, 1334.797, 1337.703, 1340.609, 1343.516, 1346.406, 1349.312, 1352.219, 1355.125, 1358.031, 1360.937, 1363.828, 1366.766, 1369.672, 1372.578, 1375.469, 1378.375, 1381.281, 1384.187, 1387.094, 1389.984, 1392.891, 1395.797, 1398.719, 1401.625, 1404.531, 1407.437, 1410.328, 1413.234, 1416.141, 1419.047, 1421.953, 1424.859, 1427.75, 1430.656, 1433.562, 1436.469, 1439.375, 1442.281, 1445.172, 1448.078, 1450.859, 1453.656, 1456.453, 1459.234, 1462.031, 1464.766, 1467.562, 1470.359, 1473.141, 1475.937, 1478.734, 1481.516, 1484.297, 1487.109, 1489.875, 1492.672, 1495.5, 1498.266, 1501.062, 1503.859, 1506.641, 1509.437, 1512.266, 1515.031, 1517.828, 1520.625, 1523.406, 1526.187, 1528.937, 1531.734, 1534.531, 1537.297, 1540.094, 1542.891, 1545.672, 1548.469, 1551.266, 1554.047, 1556.828, 1559.625, 1562.406, 1565.203, 1567.875, 1570.609, 1573.344, 1576.109, 1578.859, 1581.594, 1584.312, 1587.047, 1589.766, 1592.531, 1595.266, 1598.0, 1600.734, 1603.469, 1606.203, 1608.937, 1611.656, 1614.391, 1617.125, 1619.859, 1622.578, 1625.312, 1628.047, 1630.781, 1633.531, 1636.266, 1638.984, 1641.719, 1644.453, 1647.187, 1649.922, 1652.656, 1655.375, 1658.109, 1660.828, 1663.562, 1666.297, 1669.031, 1671.75, 1674.484]</t>
  </si>
  <si>
    <t>[3.4058901432027726, 3.0915429116168727, 3.515126099370897, 3.5309638933679777, 3.5423131023453682, 3.551602835761823, 3.55995045106118, 3.5680113614956674, 3.575185562589321, 3.5820679150834813, 3.5885795549530686, 3.5950871129833266, 3.601015924924052, 3.6068364961942243, 3.6125575408486066, 3.618499547251186, 3.6236973466537554, 3.628837024903429, 3.63376934473154, 3.638842201545103, 3.6435279091225707, 3.6485547842020387, 3.653041221788116, 3.6571900186581963, 3.6616423104982174, 3.6659513603113267, 3.670054453852448, 3.6741317152970017, 3.678396614377799, 3.682475697505746, 3.6862846408893613, 3.6898123068825557, 3.6939548263742554, 3.697402650457706, 3.70094188540977, 3.704357583170651, 3.7078849082391883, 3.7111871389935627, 3.714616613524584, 3.7181721044282274, 3.721155324862893, 3.7245303087241224, 3.7277509510211906, 3.730639846466544, 3.733609559810381, 3.736410650192928, 3.7392855215052676, 3.7423494834009055, 3.745086553622427, 3.7479981875567905, 3.750844083744355, 3.7534238407748917, 3.7559900782396523, 3.7588728370800375, 3.761384802995485, 3.7639283162984563, 3.7663925422719595, 3.768679409294577, 3.771371453836248, 3.7736573232117223, 3.7761464843508494, 3.778069660678902, 3.780535117357253, 3.7829176142989747, 3.78564933723432, 3.7875080411364452, 3.789997527446257, 3.7921918045643777, 3.7940642547345824, 3.7962673527280804, 3.7983249609108127, 3.8002095299040204, 3.8024486158412607, 3.804365065726573, 3.806292366776762, 3.807958528063692, 3.8098747974266622, 3.8116135104670645, 3.813295783349201, 3.81523394699507, 3.8169156604129264, 3.817749271237632, 3.8195022946700363, 3.8208647526946113, 3.822280115298316, 3.8236662793614107, 3.8254056217106895, 3.8260967300098354, 3.8275580458501537, 3.8286399955867547, 3.8294501642945766, 3.8304255580263975, 3.8312321417977793, 3.8323883173135656, 3.8327035961595564, 3.8336339962031554, 3.834425802926405, 3.8354556514695193, 3.8361705375608284, 3.8366986954313256, 3.8373736077426326, 3.8380292706814836, 3.8385751201190335, 3.839220028261791, 3.839902940280697, 3.8404818875024462, 3.8407948468527735, 3.8415417924854642, 3.8417595353297678, 3.842423992441614, 3.842970622296288, 3.843382214306404, 3.8437685020374515, 3.8446204995280286, 3.8447129286684714, 3.84548702675865, 3.8457440209366123, 3.846035892938589, 3.846924081100145, 3.8469769357150057, 3.8470866977575793, 3.8474227817031674, 3.8480048314549755, 3.848719957970606, 3.849279170626681, 3.849508418584309, 3.849903142084835, 3.8505694779316646, 3.851030180056536, 3.851525858657435, 3.8517716130872652, 3.852192745282096, 3.8522671939087965, 3.853174913597842, 3.853481771809741, 3.8537756427844716, 3.8540159946330297, 3.8547492157316836, 3.8553403588634656, 3.855645229179346, 3.8563094665067323, 3.856595615761736, 3.8570968466209616, 3.8576077481676854, 3.858322762368636, 3.858935864540252, 3.8593064976681153, 3.8593882633168333, 3.8602533385818845, 3.8607130347976217, 3.861209292275459, 3.8612747022890166, 3.8619576458433933, 3.8628447856800494, 3.862998173919343, 3.8630928941003093, 3.8638633649586467, 3.8642972143981362, 3.864688967214984, 3.865109615749599, 3.865426984006625, 3.866409389406484, 3.8664487068638396, 3.867043030901467, 3.867441601329313, 3.8682367011357472, 3.8685887773907734, 3.868822624627203, 3.86975174963417, 3.869971098113123, 3.8708104299394765, 3.8708914094372586, 3.8712421211142085, 3.871776247291213, 3.872423458705573, 3.872461273376364, 3.8727762435414896, 3.873952081801913, 3.873965965538504, 3.874494707849913, 3.8748618922212774, 3.8753835181922507, 3.875789790056716, 3.8763222492562526, 3.8766228531668663, 3.8776060372776104, 3.8778590006310814, 3.8781039795962364, 3.878545255681238, 3.8788715814206642, 3.8793379463691657, 3.8797643799290555, 3.880626538603407, 3.8810896930050847, 3.8814426867527323, 3.881891457604142, 3.8819798119414997, 3.882747729727609, 3.88251407680624, 3.8837561082282495, 3.884136782687433, 3.8844707596290253, 3.884919949427208, 3.8857222900066786, 3.885819003796417, 3.886138518713218, 3.886644901721314, 3.8871314115380273, 3.88788506866524, 3.8875673427325808, 3.8886056968735256, 3.888794719189491, 3.889216720385626, 3.8894784176670654, 3.890435729315705, 3.891050765717848, 3.891290303375471, 3.8912153014837667, 3.89161842150342, 3.8923371193255067, 3.8923156387933577, 3.89318854035468, 3.8933963130491134, 3.893827117327561, 3.8944022433459953, 3.895028632144569, 3.895444555530379, 3.8956762380181793, 3.896040155619339, 3.8965386096634465, 3.89678565209673, 3.8971491840106967, 3.897907650099338, 3.898139610406445, 3.8985672975204144, 3.898817775267908, 3.899800302960993, 3.899855308032189, 3.900375856615844, 3.9005380953307376, 3.9012914576696365, 3.9017107181414077, 3.9020012148071617, 3.902420210505801, 3.9027638486724876, 3.9031994337063094, 3.903653360829005, 3.9042981439311664, 3.904592244188748, 3.9046651218434034, 3.9050457197891064, 3.905442814869941, 3.9061805133383363, 3.906347642563733, 3.907019929813276, 3.907089281296772, 3.9079098734199835, 3.908224437260967, 3.908304122504927, 3.908811078761973, 3.909216591131943, 3.9094206269995664, 3.9100589680709925, 3.910486011362198, 3.9108607374917166, 3.9109906065870894, 3.9113580104766825, 3.911811056956481, 3.9125806284961446, 3.912576386239905, 3.913095304175256, 3.9133650983447024, 3.9139423978122214, 3.9141725658608135, 3.914316384021685, 3.9147586838656765, 3.9151436978332037, 3.9158830963435585, 3.9164247481343777, 3.916586399018388, 3.9165164221656865, 3.917291150053362, 3.9173697085200714, 3.917736686259065, 3.918399629900143, 3.9185675948465954, 3.9188496160403, 3.9188712145041515, 3.9193154443552745, 3.9199294562831426, 3.9200112146236346, 3.920247355693957, 3.9206934003338665, 3.9212078579124983, 3.921659797411848, 3.9218925022673683, 3.9220363760944013, 3.9225073060162683, 3.922848822786737, 3.9232494003122307, 3.923297985619817, 3.9235020873605655, 3.9239523571356085, 3.924368044955171, 3.9245725950011074, 3.9250047046881305, 3.9251795995316026, 3.925296627923333, 3.9260492540691274, 3.9260429685233085, 3.926407256678602, 3.9268815431827333, 3.9271372606938026, 3.9272808702384454, 3.9275140918318536, 3.9279754004909204, 3.928137196589774, 3.9283990277141685, 3.928683206426429, 3.9290846269014374, 3.9294933954284614, 3.929412726700743, 3.92971834000567, 3.9299303802647887, 3.9303517978061957, 3.930812788302215, 3.9308798238098808, 3.9311587082115964, 3.931334329067925, 3.9316899049564307, 3.9319766543712187, 3.9321665239782497, 3.9326189171495236, 3.9326362404461346, 3.9329084348378, 3.9332437517707435, 3.933691948102006, 3.933809181809964, 3.9339237424544167, 3.9342869181814675, 3.9344370046434087, 3.934714250731234, 3.9351542463680205, 3.9352202040696262, 3.9354386035488127, 3.9356787475421693, 3.9360105702042034, 3.936135267933233, 3.9363818263572807, 3.9365406602571857, 3.936721476547577, 3.937226912350628, 3.937343564521505, 3.9373681556045, 3.9379074370322082, 3.9379952764771793, 3.9380602378018095, 3.938500147932444, 3.9386473485075717, 3.9388078858573077, 3.939062044199468, 3.9393070772728063, 3.9395305746527858, 3.9398467283182903, 3.939886150856412, 3.9399687029995016, 3.940249540919, 3.940713344192395, 3.940410237839865, 3.9409684597206565, 3.941346582788609, 3.9415731233326623, 3.941484483230806, 3.941653620579674, 3.9419211267236296, 3.942335786324146, 3.942587790322533, 3.9425434322082853, 3.94264225761029, 3.9430075492061842, 3.9434962887065654, 3.9435845328852563, 3.9436663314573477, 3.9433799757942247, 3.9440535546536046, 3.9444066236001354, 3.944327545835236, 3.9447107912142587, 3.9450542710033836, 3.9451127137261213, 3.9453067455427973, 3.945351523492059, 3.945525608202402, 3.9459003650188564, 3.946159860227221, 3.9460849506137197, 3.94651186059721, 3.946621274581718, 3.946928384832419, 3.9470835180502526, 3.9472234896445073, 3.9475103975719286, 3.9474967077601044, 3.947810583626071, 3.948022418879774, 3.948087120618911, 3.9486222050295723, 3.9487762447346975, 3.948736110516453, 3.9490476101042638, 3.9490387058733134, 3.9491095444345583, 3.9495770095601364, 3.9495831508347403, 3.9501457693436377, 3.9501047658888964, 3.9503405359342714, 3.9503784749768025, 3.9506232398368453, 3.9507872765630965, 3.9510250751759943, 3.9511199144294924, 3.9514194586722398, 3.9516125961528754, 3.9518049445182974, 3.951975660719493, 3.952318421552383, 3.9527315542276034, 3.952486916019706, 3.9527382902447554, 3.953204295397043, 3.9530060744670954, 3.953233847901246, 3.95364648835986, 3.9538045046501558, 3.9537429010382312, 3.9539718026639665, 3.954191792545783, 3.954566545657357, 3.9546557468039287, 3.9548554173448562, 3.9550695136992466, 3.95522329960323, 3.955357203508338, 3.955757276318745, 3.955820705479313, 3.955974664205957, 3.9561326363132427, 3.9565618556561675, 3.9564031262206636, 3.9568049188471175, 3.9569842255249923, 3.9570659950270763, 3.9575016982227167, 3.957544145699306, 3.957812945435496, 3.957981047682184, 3.9581803170277654, 3.958446017965691, 3.958944520861124, 3.9587326184285425, 3.959034192235073, 3.9590336240101647, 3.959558090304234, 3.9596680440628598, 3.9599086396873653, 3.9601202666543793, 3.960201532945663, 3.96052876813456, 3.9606492929643227, 3.9610270166606973, 3.961670794043107, 3.960974020252372, 3.9616867710890507, 3.9615765091701194, 3.9621177988401186, 3.962193138668747, 3.962707026136911, 3.9616472978246864, 3.9619803356956536, 3.9626990228986503, 3.962414472855358, 3.963264464348186, 3.9628346320284433, 3.9641436536290238, 3.9645946413064825, 3.964192114515949, 3.9634284705127913, 3.9645087967140786, 3.9643511339163413, 3.965201932000719, 3.9656981318753903, 3.9649078963932554, 3.965226583142665, 3.9653981582431985, 3.966009901038687, 3.966361479280928, 3.966559245584225, 3.966577882044344, 3.966719666379308, 3.9669796534836768, 3.967296186858003, 3.9677860949287878, 3.967585440817644, 3.968165156970239, 3.968191728765408, 3.9683458395756945, 3.9683298754356073, 3.968528173920188, 3.9688199517304845, 3.969246094239201, 3.9693708668095105, 3.969289912440085, 3.9697448379501177, 3.9699531375533974, 3.970005115714476, 3.9704101588239378, 3.9708105386724397, 3.970833712593694, 3.9711463534060347, 3.97135819486798, 3.97166050508812, 3.971713511341591, 3.9719975832263827, 3.9719898089434205, 3.9721173586015768, 3.972589002620281, 3.972710419672086, 3.972897541020041, 3.973096239107978, 3.973407790322145, 3.9735181524814114, 3.973822735673405, 3.974249981445492, 3.9743582564962217, 3.974445505681047, 3.974775878857205, 3.9747671668855964, 3.97507472963059, 3.9753629184545654, 3.9755846289289725, 3.9756846153982286, 3.9760757535683813, 3.9760704790854766, 3.9762794878848875, 3.9766170916857457, 3.9766786072828753, 3.9770087079535585, 3.9769765407613313, 3.9772305012037705, 3.9775473544364437, 3.9776466817462244, 3.977987285618899, 3.9781823641250957, 3.978331152671897, 3.9786451767671798, 3.9787966988765806, 3.979131386033625, 3.979094575761043, 3.9794089667768096, 3.9797513713636925, 3.9798609133720158, 3.9800552213867495, 3.9802693722854503, 3.980683055935323, 3.9805354675173255, 3.9809712432247055, 3.980973264607713, 3.9812955062275215, 3.9813384717527014, 3.9817841587827405, 3.981926840088123, 3.981961051778864, 3.9823086395092977, 3.9826146525542936, 3.9827514737622476, 3.9828163776296646, 3.9829173191086076, 3.9831934270334868, 3.9835394029343214, 3.983727661604778, 3.983903585196595, 3.98431204635316, 3.98433859159956, 3.9847269551569746, 3.9844497896360096, 3.9851451518965844, 3.9851697822049537, 3.9852163707285193, 3.985499089839383, 3.985693247576129, 3.9860842427062924, 3.986717432409965, 3.986372598261982, 3.9865826572541474, 3.986795125913882, 3.9868675447829585, 3.9871417419438973, 3.9872884922685095, 3.9874036412196037, 3.9876682690836827, 3.988055465247945, 3.9883459521250066, 3.988359791645414, 3.9888028732384746, 3.9886340955997492, 3.989078586804578, 3.989180768422057, 3.989392907248921, 3.989575426655822, 3.989955190474395, 3.9896749929067408, 3.9900030523159002, 3.9903619820571774, 3.9902455855419348, 3.9906043983522186, 3.9908422426243435, 3.9910253192513103, 3.9912555949345343, 3.991638465028037, 3.9915636284496587, 3.992116958089132, 3.9918597552240804, 3.992566552532219, 3.992590155948696, 3.9924842230112088, 3.9931969057056538, 3.9931691671283307, 3.9931739590959747, 3.993527365265686, 3.99366519599405, 3.9938853426212577, 3.9938718800737396, 3.9943394377281893, 3.9945002719637257, 3.994754708029361, 3.9949484004757116, 3.994867721809218, 3.9952874180135747, 3.995546425844195, 3.995509078815726, 3.9957642615457645, 3.996095962885952, 3.996393433212053, 3.9965008249138356, 3.9967195929462647, 3.996913014243693, 3.9970589499046167, 3.9973845441834723, 3.9974621530785246, 3.997545436379639, 3.997917944667212, 3.9977857446691, 3.9983207809360777, 3.9986088081326585, 3.998927859672745, 3.998865325921535, 3.9991481217446463, 3.9993866237778493, 3.999562087307829, 3.999938008075304, 3.9997977570610894, 4.000230397097409, 4.000292048412897, 4.000582240232092, 4.0006705609492395, 4.000842748591747, 4.0008744181649645, 4.0011650567904224, 4.0014255860345935, 4.00158080547616, 4.001846186367872, 4.002272918099831, 4.002356997791607, 4.002558518745887, 4.002926043288255, 4.002989038047836, 4.00309358757761, 4.003317401974473, 4.003476673325063, 4.00374023911781, 4.003857113659322, 4.004776944038626, 4.004536341776619, 4.004730430606531, 4.004860403423988, 4.005373803542661, 4.005232876788155, 4.005250903482812, 4.005573420817133, 4.005919652154544, 4.005826511458536, 4.0061697756438095, 4.0065136947486515, 4.00675073674946, 4.006639225706047, 4.007422003441197, 4.0071221217285675, 4.007521289639285, 4.007779063185905, 4.008329620937101, 4.008278075559458, 4.008426590725153, 4.008621355148998, 4.008791016946807, 4.0085819698610115, 4.009194780604081, 4.009188163220531, 4.009553446592667, 4.009893676135894, 4.009974558546256, 4.009942409912778, 4.010753086065635, 4.01081319573099, 4.010992209295686, 4.010893987472016, 4.0113786381400764, 4.011574429181183, 4.011761894345125, 4.011921717942867, 4.011942792796778, 4.012501092215572, 4.0126100300175525, 4.013048894571146, 4.013302634754283, 4.013104332732908, 4.013398802161658, 4.013762649912741, 4.01420793620334, 4.014094992666189, 4.014251052194668, 4.014727823585974, 4.014903696686748, 4.0148234892854, 4.015182223415886, 4.015624938334234, 4.015853165927575, 4.016188749630238, 4.0162929133509255, 4.016546540258912, 4.016508224806075, 4.016919734102804, 4.016948951977794, 4.017348901839704, 4.017599017376, 4.017920185256083, 4.017882282317611, 4.018145781756332, 4.018547357887653, 4.018750287525885, 4.019111984890687, 4.019242692355311, 4.019201829940464, 4.019491016722461, 4.01975813563401, 4.019751636269531, 4.02017819838735, 4.020593921429776, 4.020662538805391, 4.0208041468369995, 4.021324569420001, 4.021673559380603, 4.0217854218133375, 4.021758812286893, 4.022151278238378, 4.022382417597916, 4.022538397247492, 4.022842992749628, 4.023112139827567, 4.023273541745173, 4.0235674693754255, 4.023619143062155, 4.0243938826460575, 4.024016176467503, 4.024296712159977, 4.024798448793044, 4.024856083438024, 4.025284225540242, 4.025411949291919, 4.025660887744345, 4.025893695337855, 4.0261119217257075, 4.026450334708061, 4.026755451222662, 4.02668302850858, 4.027265406220043, 4.027316154313236, 4.027524637498677, 4.027830556462801, 4.027953718094461, 4.028391079225486, 4.028629073862229, 4.028924278314192, 4.029272481972551, 4.0292672985341556, 4.029665503858678, 4.029855496524858, 4.030097789231799, 4.030503718325277, 4.0307661466455444, 4.03069711606616, 4.031099580015579, 4.031144637502611, 4.031593946263101, 4.03186805050189, 4.032087235598738, 4.032248286176527, 4.03273473277915, 4.0327195635489765, 4.033190639686183, 4.03330644695155, 4.033514884068486, 4.033700628387043, 4.034063179472224, 4.0345101914622585, 4.034587175086967, 4.03504478450996, 4.035187619501706, 4.0353546932159805, 4.03545371014271, 4.035624974476293, 4.035940540334269, 4.036534398704386, 4.03664034176189, 4.0367202480337205, 4.03721460317243, 4.037470198862096, 4.037610848496918, 4.037926958007176, 4.038366461184309, 4.038699098871783, 4.038682297296826, 4.038936314034771, 4.039133804720486, 4.0393836797928016, 4.0396576681006735, 4.040098017291304, 4.040329589944873, 4.040685532916021, 4.041174588448211, 4.041075956927833, 4.041273131849251, 4.041633369590873, 4.041901424394267, 4.042126776513292, 4.042435055495225, 4.0426708287061075, 4.043020651391718, 4.043192475732552, 4.04359023898677, 4.043956972835976, 4.044351589347872, 4.044501528928103, 4.0446860895857935, 4.044960490421393, 4.045293344485062, 4.0455553905624235, 4.045924056436167, 4.04565872016767, 4.046279265165027, 4.046216715861602, 4.0468599440412545, 4.04718930786878, 4.047612361528529, 4.047680456047908, 4.048048994662432, 4.048469728270325, 4.048385463965034, 4.049000584528584, 4.049244881297986, 4.049464763013821, 4.049587958239528, 4.049994603068377, 4.050266226570749, 4.050641487015978, 4.050959982537871, 4.05125019355493, 4.051614548577068, 4.051684186969904, 4.052121566852856, 4.052347062767845, 4.052417794547908, 4.053133240083672, 4.053412022580634, 4.053552886293456, 4.053714956911504, 4.054015713954274, 4.054422257594244, 4.054441549540797, 4.054984196127146, 4.055185831528839, 4.055197299514005, 4.055688460985242, 4.055909823430115, 4.0560273028245435, 4.056915207195069, 4.057120071811438, 4.058015048851889, 4.057714846466172, 4.057805311500477, 4.058186689321787, 4.058511748323645, 4.0588781920021, 4.059063654085323, 4.0594214296937325, 4.059644518763932, 4.060049104937244, 4.060235360505018, 4.060332796990364, 4.0607543156653, 4.061063239292686, 4.0616961551973105, 4.062165201041283, 4.062119953723525, 4.06243374950099, 4.062520492157603, 4.0629038523991925, 4.063363838415862, 4.0638686416236505, 4.063984394403343, 4.064308909890636, 4.064342430046391, 4.064782553171061, 4.065147315689851, 4.065562970597527, 4.065971297743926, 4.066241379094765, 4.066336826606749, 4.066466457648047, 4.0671511677729715, 4.067287776849368, 4.067540999483539, 4.068019395323433, 4.068229878054075, 4.0685252095923055, 4.068727407300897, 4.069186765320821, 4.069301641962696, 4.069863544621286, 4.070282534262045, 4.070488301084212, 4.070869590735676, 4.0711394161555505, 4.0715395196121715, 4.071655347916991, 4.072032320065403, 4.072313865751833, 4.072700907710209, 4.0729194649574465, 4.073081909885356, 4.073949476554459, 4.074260490911724, 4.074141415278598, 4.074634095899183, 4.075022926104727, 4.075408517644187, 4.075575355891026, 4.075993361171579, 4.076418893099906, 4.076569599524813, 4.076925086223619, 4.077163701871671, 4.077535803683392, 4.078073771675863, 4.0783195973695605, 4.078937304926429, 4.078857844522796, 4.079023250234897, 4.079569005035925, 4.079973902010371, 4.08029916041395, 4.080700496169957, 4.081014854747232, 4.08157606982212, 4.0815160398072186, 4.0819849908612085, 4.0826411516345615, 4.082579525700599, 4.082790922791716, 4.083537509069618, 4.083929912805373, 4.083858553562503, 4.084626737454729, 4.084744971540768, 4.0849849395029985, 4.085588992695879, 4.085735953754916, 4.086100743828766, 4.086524360533317, 4.086961211744813, 4.087073034960518, 4.087579664610409, 4.0878299285673, 4.088509311106078, 4.088817321607996, 4.0889733170266185, 4.089288914825945, 4.089584085096283, 4.089799472604484, 4.090167515280914, 4.090487611975601, 4.090811162750546, 4.091220652605435, 4.091771020165678, 4.092108182310715, 4.092347400919851, 4.092698372794093, 4.093064116768324, 4.09364638130972, 4.093793846341276, 4.09440447209245, 4.0950350657429855, 4.094871247918014, 4.094765715509762, 4.09563868720343, 4.096032858052628, 4.0964130839666675, 4.096798226128116, 4.096976346322919, 4.097520060983068, 4.0981055534028235, 4.09784732367508, 4.098145157892954, 4.098633347239563, 4.099364204227053, 4.099597531138515, 4.099825431084315, 4.1005469481881525, 4.101108547462908, 4.101106763465546, 4.101573284830823, 4.1021107013957305, 4.102379538756134, 4.102614611407574, 4.102875429513354, 4.102985863680496, 4.103839502001299, 4.104158170691081, 4.104475659560205, 4.104958357932655, 4.10505028706794, 4.105644014738765, 4.1057331250073785, 4.106326436552936, 4.106796293511111, 4.10699464621285, 4.107507404672656, 4.107795855266449, 4.107919854215205, 4.108644601671634, 4.108580898793026, 4.109269449035495, 4.1097624077736485, 4.110044069197258, 4.110768164957235, 4.11085066226676, 4.111038994942618, 4.1116336324148435, 4.111843334802574, 4.112012274953877, 4.113085112462048, 4.112815816037589, 4.113401835175856, 4.113752568356308, 4.113999348630901, 4.114788956641752, 4.114979144384987, 4.115126351964765, 4.115756920964594, 4.115908753637568, 4.116255063398478, 4.11699523810101, 4.117272680414408, 4.117512693924022, 4.1180696312477, 4.118510123596834, 4.118986737737359, 4.119118451467123, 4.119459898148372, 4.1200922244096825, 4.120299691992371, 4.120592522266769, 4.120665650222616, 4.121235858596522, 4.122248073478834, 4.122396797925487, 4.122761245595083, 4.12300696253453, 4.123683170936276, 4.123730527483251, 4.1242194608110685, 4.125335589192189, 4.125024118278135, 4.125210976730315, 4.125436208508961, 4.126152604543649, 4.126896479599461, 4.1272325238493135, 4.127495276932251, 4.127822080418684, 4.128216080551143, 4.128482907564497, 4.128816566651225, 4.129261147386169, 4.129754099860718, 4.130444349102036, 4.13062858770532, 4.1308943430014855, 4.131328539345237, 4.131299438010787, 4.132156082367655, 4.132645387930018, 4.132709375555118, 4.133497939777934, 4.133735115375177, 4.133900516594502, 4.134648216937427, 4.134668182470869, 4.13512341600844, 4.135710759594757, 4.135945092671648, 4.136511831177933, 4.136691449671705, 4.137003572150558, 4.137535810087718, 4.138261534816245, 4.138018127167738, 4.1380510465883384, 4.139348407794733, 4.139474747621323, 4.1396448511720765, 4.140383072885624, 4.141022371252487, 4.140941049683423, 4.141629666222067, 4.141797764757321, 4.142210591108681, 4.142646208289392, 4.1430195906406455, 4.143692623209504, 4.143914689072826, 4.144089039507649, 4.144705057561481, 4.1447491228232325, 4.145434454877514, 4.145705760555305, 4.145959847392595, 4.146259976478329, 4.146742788867004, 4.147221165088685, 4.14769551008685, 4.148020635664959, 4.148232595635152, 4.148872988206909, 4.149450975382757, 4.1495940611189805, 4.150058734803891, 4.1506691135178, 4.150795435737581, 4.150954765536367, 4.151745975353853, 4.151880315423591, 4.152107220897692, 4.152487741557947, 4.152995979461357, 4.15349553318846, 4.15386681791311, 4.154071850441689, 4.15468101215106, 4.155176224513168, 4.155265271870425, 4.155443792087067, 4.156356386308639, 4.1565343590735475, 4.157075918759521, 4.1572363993077825, 4.157466191801481, 4.158147626018821, 4.1582945578255694, 4.1586450511523365, 4.159229301436181, 4.159697587350344, 4.15992308063502, 4.160469066486898, 4.160897766199943, 4.161297104089694, 4.161606128220202, 4.161806407177354, 4.162569844817424, 4.162881521268703, 4.1632643930396185, 4.163338379733313, 4.163825509709186, 4.163831361862006, 4.164747839378411, 4.1650234250643985, 4.165316706137048, 4.166047763401412, 4.166210149017646, 4.166381176930194, 4.167302697989907, 4.167309004825196, 4.167875006335223, 4.168189120085428, 4.168594037933098, 4.169064626316854, 4.169118300222007, 4.170103192902389, 4.170146900248348, 4.170140681496486, 4.170969357983759, 4.171478275764783, 4.171715972196296, 4.172066957735843, 4.172468985302325, 4.1725181262126805, 4.173185794899797, 4.173564014386851, 4.174302872130572, 4.1744218185699316, 4.1747316829567485, 4.1750940818945725, 4.175648337200922, 4.1762338691846965, 4.176433768856791, 4.176771538860143, 4.177029559475749, 4.177188652365712, 4.178171077369514, 4.17854252364656, 4.179223925365185, 4.179243647169668, 4.179688386967744, 4.179905012580423, 4.180565626809259, 4.180732789702322, 4.1815499342790385, 4.181586059018532, 4.182092560189499, 4.182313007912594, 4.182488768203273, 4.183026005689204, 4.183931611204431, 4.18400720917272, 4.184667948181896, 4.184847893731352, 4.185226944861561, 4.186001825359524, 4.18636221729264, 4.186451741857651, 4.186853171931891, 4.187423790914155, 4.187734415565507, 4.188610253619777, 4.188858907651383, 4.189308882187189, 4.189651892552391, 4.190165269331239, 4.190005639705616, 4.191215460159636, 4.190908314843162, 4.191384365195363, 4.19182146868408, 4.19246232949475, 4.192779850227664, 4.193383242975943, 4.193792563857409, 4.193749818702279, 4.194696991633087, 4.19499588639099, 4.195460054341516, 4.195597906665632, 4.196258938983429, 4.196675769949844, 4.197373222985563, 4.19759411648063, 4.197870665641558, 4.198224252725209, 4.199089247648635, 4.1992116365413965, 4.199685132285688, 4.200075467085305, 4.201172800341418, 4.201330935664668, 4.201619761088225, 4.202292785530139, 4.202733019993972, 4.203092129648573, 4.20360540000609, 4.204141759959408, 4.204507068258301, 4.204983372403975, 4.205291552463773, 4.205425648050503, 4.2062426753943605, 4.206963918091519, 4.20615370447202, 4.206000446024991, 4.2056678849643845, 4.204779622366459, 4.205439742792837, 4.205722236158448, 4.205047326818175, 4.205387480755447, 4.205972751802339, 4.2059309465672285, 4.206759624255808, 4.206065738839718, 4.205305651202427, 4.205760150383726, 4.206207515398509, 4.206392100008329, 4.206724774531481, 4.206282959838662, 4.20576150727216, 4.205824980203631, 4.206229918357317, 4.206606738478978, 4.205957331364124, 4.205604284398503, 4.205681645001503, 4.205981420580482, 4.206205123367611, 4.206657577910293, 4.206081904852305, 4.206252775946114, 4.2066765414710385, 4.2065521635780225, 4.205708704395245, 4.2058586673142, 4.206117067621823, 4.2068437650051305, 4.206197782465895, 4.205644398394286, 4.205807435057261, 4.206334678125725, 4.206663029314305, 4.205642306422656, 4.206087726293423, 4.20630646906051, 4.206863514954684, 4.206465010866968, 4.206418692117246, 4.206948145779627, 4.206483004149795, 4.206903626159794, 4.206609154166398, 4.20605838281311, 4.206417623581754, 4.2063964276778405, 4.206931609776906, 4.206503854610665, 4.206524677168142, 4.20688589902975, 4.207210416723664, 4.207839213352261, 4.206907969239819, 4.2068446406936735, 4.206397273804789, 4.206643107852754, 4.205793896856714, 4.205863973914313, 4.206319689056838, 4.206557790671004, 4.206221647552067, 4.206564871764781, 4.206657772976514, 4.206736292776931, 4.2071390995803455, 4.207375492515872, 4.207976093351738, 4.207714331844108, 4.207076532888261, 4.207243547626662, 4.207638040494113, 4.207087503626372, 4.2066354275286, 4.206841623878554, 4.207419873165421, 4.207171674714135, 4.207539955210406, 4.207967813567409, 4.2072919062565095, 4.208034022495584, 4.207195148080377, 4.207465768782827, 4.207724865447362, 4.207122023355755, 4.2074572242226695, 4.2080618131107, 4.2073899985510685, 4.206947425693872, 4.2070877293999445, 4.207254513641618, 4.207483982335278, 4.20752164656719, 4.208098293925616, 4.207772399497442, 4.207219175250363, 4.2072936375103005, 4.207919451914432, 4.20723939113347, 4.207384196261497, 4.207712765269373, 4.207116551154148, 4.20730429358593, 4.207597201074586, 4.206941865235776, 4.20694929071588, 4.207197045392854, 4.207378340983108, 4.208064615011193, 4.20746206001067, 4.207626834387203, 4.2077266347177895, 4.207995620703403, 4.208095943814611, 4.2085260258080766, 4.208306064454406, 4.208889049367184, 4.208225419155809, 4.207603397189183, 4.208123519099448, 4.208444345235453, 4.208401799592784, 4.208609413998661, 4.208143168481955, 4.207605602342829, 4.207126501454852, 4.207071199761972, 4.207401918326351, 4.207506813225946, 4.2077522144819435, 4.207818736196981, 4.207942948445995, 4.208180744463488, 4.208424890341444, 4.2086049483466725, 4.208336874371541, 4.207635736678519, 4.207723314790127, 4.207666626150679, 4.208077844043595, 4.208422531409076, 4.20824409985284, 4.208605849718645, 4.207885030138776, 4.2073600486203855, 4.207370192417746, 4.207767177144556, 4.207737544026563, 4.207707609923918, 4.208089230293393, 4.208330158334467, 4.208646118682895, 4.20799296110458, 4.208011156151023, 4.208372931519832, 4.208609025321966, 4.207635883957063, 4.2078168270864555, 4.207810681393831, 4.20839444257198, 4.20848795171911, 4.20862812265502, 4.2079854152516605, 4.208150431706377, 4.2080201111157285, 4.208188404871675, 4.208567906265439, 4.208105491285977, 4.208237745209901, 4.208450642735923, 4.208266207348671, 4.208626152824349, 4.208564830789476, 4.207405247973003, 4.207440857700506, 4.207701659020713, 4.207911195965538, 4.207977499766933, 4.208140141061977, 4.208308320846228, 4.208337947117032, 4.208511468841642, 4.208846420700832, 4.20814458354119, 4.208248827452765, 4.208502397685778, 4.208578740245201, 4.207912075910999, 4.207994800295258, 4.208206833449234, 4.2083971809976815, 4.208569346575055, 4.207936689484081, 4.207938965628288, 4.208102236671049, 4.208127384741482, 4.208294495121269, 4.2085762213790785, 4.2079960576374695, 4.208389548460894, 4.208327355671834, 4.208253528464846, 4.208475485683611, 4.20840749508282, 4.208962347238264, 4.208044387982571, 4.208358141039316, 4.2080038884940585, 4.208967541477226, 4.208383968105282, 4.208563953798969, 4.208897363124147, 4.209077572418282, 4.209223108011576, 4.207661253267622, 4.208064612729454, 4.208283749922614, 4.20747516122307, 4.207388115750788, 4.207416003836022, 4.207800854221834, 4.208100109129453, 4.208000207367411, 4.208055236962222, 4.208193741145709, 4.208432725795901, 4.208462869155371, 4.2085843896879735, 4.207951468794322, 4.2082502022922625, 4.207370859692031, 4.206678199485463, 4.205981715930069, 4.206079976590877, 4.2052829526640965, 4.2053708871291455, 4.205353716918545, 4.205481363098618, 4.2056175886281055, 4.2057457495324275, 4.2054880249913404, 4.205734496773734, 4.20595104713291, 4.205934260154081, 4.20609170006178, 4.20629838033535, 4.205588218238454, 4.20564353929625, 4.204967585457438, 4.204963874033508, 4.2049849671053305, 4.204441060888376, 4.204812965192969, 4.204598809565715, 4.20480831850442, 4.20460568206892, 4.205035062314285, 4.204083119624902, 4.203279308033898, 4.203497552355583, 4.203251636907437, 4.203585568444225, 4.203702047117206, 4.203708512214357, 4.203756484588973, 4.203518990273583, 4.203902172000828, 4.203995340368813, 4.2044442754872415, 4.2042366631451795, 4.204152523274484, 4.204406030092301, 4.204412929762665, 4.2048617379036175, 4.204010297997248, 4.203113006768752, 4.203459716772426, 4.203397358426694, 4.204429559287763, 4.205117453496984, 4.204758996740405, 4.204327334777924, 4.205725226421409, 4.2050365914807815, 4.205032058990165, 4.2054265616617466, 4.205365439548837, 4.204663049963302, 4.204069182851348, 4.204025904858737, 4.205091749524072, 4.205086420201651, 4.20524359123838, 4.205367253710566, 4.205534329363669, 4.205911884986524, 4.205162895749865, 4.204318291049245, 4.203561697496344, 4.203331002334383, 4.203486797720537, 4.204446284031944, 4.204142591245177, 4.203832791715187, 4.20415277901239, 4.204084940441609, 4.204373647194804, 4.204428241166694, 4.204421687774361, 4.204408732402135, 4.204541666899192, 4.204985500493803, 4.204165994588933, 4.205182978261999, 4.204360415745125, 4.203724746084909, 4.203791588491286, 4.203925838548651, 4.203826717949282, 4.20385764358196, 4.2038296381273925, 4.204074627820235, 4.204087976741908, 4.204159245700214, 4.204339653411839, 4.204298299598007, 4.204469948653673, 4.204730862528752, 4.204263441393236, 4.204153763166444, 4.204084458766722, 4.20412577539629, 4.204416832234159, 4.204349073297794, 4.204669084944405, 4.203934390891096, 4.203714540445057, 4.204041717521172, 4.204113597530579, 4.204344158866456, 4.204591895147321, 4.203658393671794, 4.203395870466543, 4.204812573754828, 4.203797845793841, 4.204700612707368, 4.204177338263827, 4.204973488387518, 4.204384506270895, 4.2049718815405175, 4.204475310778568, 4.204760665439296, 4.203706538529355, 4.203924433863856, 4.204069435708051, 4.204307377597407, 4.204250201249744, 4.2040801559178345, 4.204494193856579, 4.204344777702751, 4.2047487619965525, 4.203916822384409, 4.203965610550981, 4.20404881464221, 4.204142436458021, 4.20397901569256, 4.204462557903749, 4.2043513539883275, 4.204852601429229, 4.203920960958665, 4.20413896177492, 4.203880579751442, 4.204131057680513, 4.204244317313375, 4.204009783038651, 4.2043083143862185, 4.204247509644743, 4.204440020915846, 4.204753143061968, 4.204817015550616, 4.204681431605562, 4.205057846688813, 4.205215220996867, 4.205140974023072, 4.205240911902518, 4.205286329257338, 4.205557606213325, 4.204491994329953, 4.204721993830681, 4.204184190974599, 4.204190700032996, 4.204336853566026, 4.203834292978845, 4.204474370560375, 4.204086334501706, 4.204678111386803, 4.2046782088910994, 4.20461433615042, 4.205012856430179, 4.205420059660278, 4.205691156619444, 4.204452932697699,</t>
  </si>
  <si>
    <t>[-0.00022482397606067242, -3.44733089940877, 1.5121998803962882, 1.5113817233520248, 1.5121190558935298, 1.5114716175755853, 1.509245309954072, 1.5078081033329702, 1.5116923670551747, 1.5065940737088412, 1.5068488580094066, 1.510235993278586, 1.5107982745447546, 1.5094118455847616, 1.5119601261894995, 1.508355909252964, 1.5106312700012916, 1.5085681228767356, 1.5080752074189698, 1.5108059506886042, 1.5104647454495614, 1.5105443919673636, 1.5092285253975435, 1.511231316742259, 1.5080314884716588, 1.5101035353181336, 1.5102774664088894, 1.5097456396064985, 1.5104147945054611, 1.5113365929733422, 1.5103216269598279, 1.5110619993122827, 1.5083046701989589, 1.5096447473040244, 1.510482997639671, 1.5092399711202935, 1.511524094544526, 1.5112576457282763, 1.5098239828171562, 1.5107917228183962, 1.5101408428658134, 1.511965878115765, 1.5101824310666154, 1.5127438642841795, 1.5112656326348528, 1.5098099465638037, 1.5098210457450942, 1.513521529328232, 1.5126850803293326, 1.5105103961725703, 1.5105227651979136, 1.5117681594314272, 1.508802869245328, 1.5077823391450105, 1.5102198507343279, 1.5118193568671665, 1.5106005742895667, 1.5112897985053027, 1.5121347643116738, 1.5129025089796981, 1.5085305501832478, 1.5122440761084954, 1.5130162308011545, 1.5140251930545146, 1.5080989866354757, 1.511228710615405, 1.5078675620750241, 1.5092322660673938, 1.504968455277387, 1.5113964095154635, 1.51130206821238, 1.5141268174431604, 1.509094894352762, 1.5125244214449685, 1.5116482037565013, 1.508696650950963, 1.511626177584846, 1.5123512551768072, 1.512448235395186, 1.518300606093306, 1.5144681224902334, 1.5148492137283993, 1.5120458124026757, 1.5099585063281358, 1.5115639427634349, 1.511334443748888, 1.5134971008283307, 1.5137590851400786, 1.50966144472306, 1.5098030517958911, 1.5121337166641589, 1.5095230745719679, 1.5083934252219906, 1.5090195801111224, 1.509244714330948, 1.5104991713584708, 1.5059953171828793, 1.5106807694786943, 1.5122222138465502, 1.5124919894065016, 1.509359457206825, 1.5111191476365031, 1.5115177429070161, 1.5080362912493903, 1.5104264243171315, 1.5086858887047814, 1.5080701445707336, 1.5075157379759634, 1.5129106292891434, 1.5129208349263523, 1.5110077913295517, 1.5058281590475313, 1.509917610428297, 1.5134095277866155, 1.5114302600845515, 1.5125466962888872, 1.5101456735146255, 1.5101098609042054, 1.511440683864648, 1.5116051738053142, 1.5098696929435182, 1.5098580031735795, 1.5145033685676874, 1.5097786702587932, 1.5098156840677357, 1.511018764004322, 1.509969889950476, 1.5096106838272332, 1.5102493930738021, 1.510249574566225, 1.5097743053316954, 1.5114514501448537, 1.5086410498279974, 1.5078968586928307, 1.5121802163664846, 1.5095744662514274, 1.5103584061079876, 1.5125330596767963, 1.5092356616939322, 1.509884574017515, 1.509549862765706, 1.5060335803037335, 1.505470445697627, 1.5084220537403397, 1.5108067129230265, 1.508958418423486, 1.5117128052176323, 1.507324285123942, 1.5112110931503315, 1.5126019434237294, 1.5131340950999486, 1.508401643752367, 1.5104685724781481, 1.5133384202829478, 1.513770242165186, 1.51336497643879, 1.5047331947167384, 1.508577958403401, 1.5112103883750687, 1.510322060504135, 1.5098518484221513, 1.5114350539692154, 1.511471260586116, 1.5101045786115779, 1.5105926839598582, 1.5113420208909734, 1.5111721657893546, 1.51267285631382, 1.5083632667799853, 1.511872666358787, 1.5143087660679977, 1.509157064790727, 1.5131953308939161, 1.5098014915843452, 1.506680445590563, 1.5113708636380538, 1.5064999455327335, 1.511354245293383, 1.5080756610577684, 1.51102196662556, 1.5088017986281121, 1.5109063414621788, 1.5112600148880235, 1.508026338115213, 1.5096580426166581, 1.5099580230126837, 1.5099181403198942, 1.5124274081328974, 1.5116655207930392, 1.5047986748019953, 1.512123052914107, 1.5096156579371154, 1.5104056721578432, 1.5088183868791603, 1.5133419137951785, 1.5085414378923978, 1.508849187984551, 1.5127757798512043, 1.5109234762556893, 1.5123628576813093, 1.5111458727062883, 1.509698724183721, 1.5125130655746146, 1.5108470488999233, 1.5085020932948943, 1.5110281897333666, 1.5090325404040237, 1.5102992860659838, 1.513368062048622, 1.513336499833556, 1.5144942837495188, 1.5097896307312186, 1.512661956947786, 1.5122736859866783, 1.5097083600836805, 1.5132297629843292, 1.5127293424384471, 1.5106470993474508, 1.5085001280578252, 1.509129577675436, 1.5081335318297397, 1.5129052466731667, 1.5091588887050613, 1.5076627067678776, 1.5115189371131732, 1.5128848302368252, 1.5073415393761853, 1.510319092425973, 1.5089400422618768, 1.510071955422735, 1.5093119765545102, 1.5086364647982091, 1.5070187544819915, 1.510124064063467, 1.5093789012418415, 1.5097878506590794, 1.5153336806160043, 1.5089454637782365, 1.5074097544990568, 1.509275172670086, 1.513274345411047, 1.5102345064730325, 1.5093698659767756, 1.5104757617799753, 1.511009548171756, 1.5141082533425336, 1.510605688617109, 1.5102141647253586, 1.5104364350839294, 1.512339499413442, 1.5102548412579382, 1.5129782500907423, 1.5090941414190562, 1.5061921867267287, 1.5102552878947675, 1.5083737572491664, 1.509249189565657, 1.5133946712383497, 1.5100150385145514, 1.5111965134630376, 1.5104294692903821, 1.5079599888851676, 1.50807250912523, 1.505722058536205, 1.5112129347692926, 1.5082174595270408, 1.5094669797108486, 1.5098858815816147, 1.5104552238218107, 1.508031198193977, 1.5100871822739568, 1.5070227458390668, 1.5095044978686287, 1.5132272789838515, 1.511277410019647, 1.5098514479385288, 1.511852258232195, 1.509266020758101, 1.5120827627725373, 1.5068777594415408, 1.5128315786284021, 1.5111702363431854, 1.5104510250688408, 1.5118570128642814, 1.508745939688568, 1.5116987685626195, 1.5117654985171909, 1.5108990002160876, 1.5093656216636044, 1.5101746293611962, 1.5100349133596944, 1.5100910053279153, 1.5090579245709848, 1.509133986761158, 1.5109239971770734, 1.5093702402656661, 1.5084286144430825, 1.5102277440103586, 1.5098509076384279, 1.5122597888799274, 1.5106610264479858, 1.5113446451001102, 1.5072813967878618, 1.5102513569089886, 1.51019900295694, 1.5106254451612, 1.5115460994499894, 1.510005041583351, 1.5091828822727975, 1.5108936119432037, 1.5093481823108672, 1.5122951208034052, 1.5133874212434288, 1.5068555912950363, 1.5092046653752968, 1.510632181468412, 1.5098693082605361, 1.510224806863613, 1.511806495136107, 1.512389040059213, 1.5074165963975907, 1.5093135852106156, 1.5123126185755154, 1.5090997985536534, 1.5109421111334582, 1.5113885381345222, 1.5103600284229597, 1.5133145684067264, 1.5127963495244299, 1.5130693926939838, 1.5101123224944453, 1.5081308689730017, 1.509386767865536, 1.5107275719642, 1.509010495736974, 1.5095677576283917, 1.507964749336305, 1.5102381922095625, 1.510829573315636, 1.512502452725776, 1.5126248790467496, 1.5141533308450872, 1.5123896495513782, 1.5104428558464342, 1.5089175762176845, 1.5116503877943808, 1.5133210890753521, 1.510848756370413, 1.5073236568687056, 1.5126720315400077, 1.5087423726383387, 1.5109849762523309, 1.5102422455830524, 1.5129630857595697, 1.5088823567525547, 1.5126675045209772, 1.5129675881803686, 1.5123010243911121, 1.5108647008277678, 1.5106070978633956, 1.5183250280644367, 1.5111914762189116, 1.5093396874490437, 1.507623485793551, 1.5114083011544233, 1.512041220433498, 1.5132153971116515, 1.5075715561682637, 1.5105037445792222, 1.5120442451868379, 1.506767056801741, 1.5115210769422118, 1.5128643929042749, 1.509386874612833, 1.5092304565973307, 1.506792326958116, 1.5133743601259197, 1.5118245082881105, 1.5131435964334397, 1.5105103804300481, 1.503808648869974, 1.5107676846157998, 1.5089449884710568, 1.512605522468611, 1.5105469484966147, 1.5141147110216449, 1.5133924044757958, 1.5119914832371872, 1.5110167331721076, 1.513603299095002, 1.510010981935932, 1.511436625344629, 1.510818556326071, 1.5094950781709788, 1.5115694736104788, 1.5126540232103436, 1.5079190012278014, 1.512000585465519, 1.5117177141431357, 1.511631775903489, 1.5104850122844191, 1.5084577086990978, 1.5107051907569617, 1.5081033410973494, 1.5108522514412572, 1.510720864294127, 1.5127663867469405, 1.510316040184835, 1.5099475444043333, 1.5113673953802893, 1.5119318865167737, 1.5087512531985565, 1.508701186786202, 1.5095648907219585, 1.5097614779759034, 1.5082592953994292, 1.5125506720230046, 1.509437626846554, 1.5103012468663362, 1.5118633981048004, 1.512880976704782, 1.5105505662322698, 1.513506233820238, 1.5098305893704789, 1.5113211694718072, 1.5101486669467312, 1.5106246580319653, 1.5115994153390047, 1.5110793798411741, 1.5103680947564568, 1.5108984950867095, 1.5119869024853294, 1.5122370348716379, 1.5095259597120831, 1.5122850091188198, 1.5079534981849216, 1.5139215940163075, 1.510917535667645, 1.5091680806495427, 1.5116286493037714, 1.5108093770841255, 1.5111856999598714, 1.512414578173591, 1.5136013309336178, 1.5083271235202897, 1.5120217136105216, 1.5087248598065561, 1.5142920643632092, 1.509651928640588, 1.5095275779942812, 1.510921949623931, 1.5115728528961632, 1.5120290831071572, 1.5085173020075267, 1.5108293633044831, 1.5133472382402946, 1.511273146256747, 1.5110071649329326, 1.5109247429896082, 1.5115288242801586, 1.5121851411843101, 1.5114828157115068, 1.5141885442644953, 1.5106071507383338, 1.5096962357451045, 1.511107062010645, 1.510777938891675, 1.5129594032680547, 1.5084737179427585, 1.5109207019129571, 1.5086362172410333, 1.5109367663735336, 1.5166869686566233, 1.5059016101961407, 1.4962526379154133, 1.5187427500775126, 1.512894724424718, 1.5133234999138026, 1.5093228813324389, 1.5045845210431008, 1.5091584642565405, 1.5087210054403666, 1.5161665378709006, 1.513632408369849, 1.5110993137359454, 1.511890190583756, 1.5105328969367107, 1.517279423718745, 1.5132304478325171, 1.504544645902466, 1.5120506572049608, 1.5150496220259349, 1.5024401232048936, 1.51005070141616, 1.5100138231445788, 1.5120405255604292, 1.508738845601779, 1.5124544678033784, 1.509034103643081, 1.5114750895739553, 1.5082027724863913, 1.5125088090809753, 1.509192080484962, 1.5124900297349713, 1.5057015780687253, 1.507902819250419, 1.509416307314473, 1.514559378270872, 1.5078867123402007, 1.5115847417036017, 1.510616210477202, 1.5112408994273383, 1.511335209081213, 1.5089211006342491, 1.5119969071820154, 1.5104167939067774, 1.5088011710296751, 1.5127727647359128, 1.511479802029196, 1.511279529938339, 1.5134928802306793, 1.50651179227126, 1.5103854365961098, 1.513318626944441, 1.5101203803516121, 1.5099136174164962, 1.511070455306192, 1.5098325717254628, 1.5130824730206192, 1.5076095506912321, 1.5114447227297891, 1.5130595665986915, 1.5107104972563352, 1.5071563944855937, 1.5109335701923505, 1.5105991194057562, 1.5086702638846254, 1.5104386276293198, 1.5104840972164406, 1.5125897712397942, 1.5106461213721258, 1.5105130587646713, 1.5115230268657718, 1.5114314173922332, 1.5142257726536665, 1.5107982240227809, 1.5100684370047508, 1.5106035291392153, 1.5095116500307344, 1.5064598538160319, 1.511481953164397, 1.5085568407807968, 1.510709126275744, 1.5091227258974105, 1.5119493550354872, 1.5116477689276797, 1.5091402220622914, 1.5095785992062514, 1.5103163324329967, 1.512067842716618, 1.511250191176414, 1.5119698111526232, 1.5088658329411146, 1.509906871983895, 1.5096477050670194, 1.511978511627213, 1.5110268070341004, 1.509457210597182, 1.5104391996383917, 1.5112747320079682, 1.5087394675109973, 1.5102955432112417, 1.510426497985795, 1.5099777953755156, 1.5101175054961595, 1.5116425775891054, 1.5106816549467532, 1.5140537550147601, 1.5114511041724026, 1.5089356846777666, 1.5084307370949142, 1.5093103466248625, 1.5113186300350536, 1.5102387190558337, 1.5104486026969983, 1.5134679604971883, 1.5124737601808365, 1.5118497838523626, 1.504352330682964, 1.5095338614102873, 1.5108686117996308, 1.5156139174061896, 1.508020900012246, 1.509406209905227, 1.5090640464544756, 1.510785962590747, 1.5111856616858514, 1.5106562876522547, 1.5116000444430693, 1.5109475822905734, 1.509478465073827, 1.5140717228493354, 1.5100704871217132, 1.5129602280642642, 1.5128852582214833, 1.5107531184883143, 1.5102654499543424, 1.5090822717934333, 1.5129375869122907, 1.515002746159527, 1.5070286884167865, 1.5106490073838144, 1.5091702734221581, 1.5103560947266175, 1.5127928047456862, 1.5134377482796153, 1.5108720894439196, 1.5097846499030976, 1.5126944407405682, 1.511215737916777, 1.512932188701976, 1.5104414071356564, 1.5132381908250643, 1.5092098776351346, 1.5078164339352877, 1.5075843822070218, 1.5093266728963899, 1.5097349329879082, 1.5113956558679136, 1.510713038655704, 1.5101881483195279, 1.5075166731678253, 1.5130967537288103, 1.5089121853774627, 1.5090143167197012, 1.509984747488053, 1.5117260751069241, 1.5102020171658006, 1.5101485559411756, 1.513837888239928, 1.5101765689940838, 1.5109421732352237, 1.512814695604025, 1.5103191641752691, 1.5114915243410287, 1.5094432863987581, 1.5082773877882218, 1.508469357088585, 1.5093362780093385, 1.5129523901111475, 1.5088505154899614, 1.5099284031360292, 1.5127841192219862, 1.5103867227722996, 1.509429651663069, 1.5111836499932927, 1.5118490006006307, 1.5107545781083385, 1.5116913806297534, 1.5110428595718024, 1.5116522957792333, 1.5099389609241167, 1.5145253157499774, 1.5113300488646872, 1.5081391314079096, 1.5108470863312136, 1.5118069460144654, 1.5092514864588844, 1.5141308972777336, 1.5142638438540847, 1.5073619125781186, 1.5088579685957753, 1.509932493208148, 1.506523513603459, 1.5131430287606733, 1.5119938601876808, 1.5094885083455947, 1.5116760194055776, 1.505708720428795, 1.5123986705938985, 1.5130205400078052, 1.5117801112190323, 1.5082858829869972, 1.5136745314626687, 1.5109344577443997, 1.5164680805752362, 1.5127011530187175, 1.5114054368292378, 1.5091420466712486, 1.5121044201541523, 1.5097035094170934, 1.5110766164531284, 1.5106581175248155, 1.5103408783366479, 1.5091545727097555, 1.5088938261948852, 1.5072315772456424, 1.5106392194080769, 1.5105016568671201, 1.507568324791503, 1.5106113658097715, 1.5100769147737856, 1.5126862472577807, 1.507745862368321, 1.511196536641995, 1.510891921753928, 1.5123742054010305, 1.5106606637645705, 1.5085719661635297, 1.5074814053745778, 1.5128318031352086, 1.5135177441936474, 1.5059591357747928, 1.510827882019234, 1.5123039971737395, 1.511055828295135, 1.5119225658421105, 1.5103883160691618, 1.5111998813270957, 1.5105743602569368, 1.5100522489914954, 1.509674666282031, 1.5113520151058155, 1.5119115840080624, 1.509824470953295, 1.5120884257441174, 1.5132409906197277, 1.5100187910936833, 1.509625785491061, 1.5108324858298603, 1.5135530077445252, 1.5117404948561337, 1.5079437019490425, 1.50868038437434, 1.5077073199263278, 1.5106364954127147, 1.5077396155061156, 1.5076826264479986, 1.5112597745483598, 1.511617448888045, 1.5098396834737937, 1.506610294027203, 1.5106192593927463, 1.5094811401155572, 1.5104412366869577, 1.5139884094988367, 1.5104365872190755, 1.5100673719323794, 1.5114784178310008, 1.5111465754614437, 1.5138264241851094, 1.5109294659908352, 1.5135844238734935, 1.507786859132847, 1.5075874327172396, 1.5145014101259677, 1.5132611636181712, 1.5116174536782276, 1.5116888158406934, 1.512279325995827, 1.5092899493599794, 1.5092146199188043, 1.5094288925629569, 1.5098332086962083, 1.5115733138327052, 1.5035084257053755, 1.5084932380897722, 1.5084156207327117, 1.5121619843114298, 1.5122645417515383, 1.5093401121518817, 1.5133330740443778, 1.5085986667104059, 1.512499116411804, 1.5119345697336106, 1.5090848938420123, 1.5111162839663552, 1.5093334602030695, 1.5089506849613612, 1.5115048975835759, 1.5117677378155991, 1.5070926206021371, 1.5107573488943606, 1.508381932292927, 1.5119993652170771, 1.5099641229319753, 1.513823855365542, 1.5113711584747465, 1.508009733362716, 1.5115395749204756, 1.5105648636908096, 1.5116853082207542, 1.511988091589965, 1.5078952560121295, 1.5109710369702645, 1.5128259471939782, 1.512027246547458, 1.5115226044980978, 1.510717456659224, 1.5120906702436276, 1.5140386906364205, 1.5094612902509892, 1.5110487590164088, 1.5110572382941871, 1.5108560418643309, 1.5115029959889985, 1.5116036769036871, 1.5109212639819083, 1.5126623519928462, 1.5106778975275514, 1.5085067014052396, 1.5128755784514862, 1.512811497029767, 1.5098582534086114, 1.5103757567430118, 1.50870003249747, 1.5101394538434034, 1.5107170869213382, 1.5105161518390329, 1.5104403489296883, 1.510103266679229, 1.5111204567478704, 1.5097166880098265, 1.5114298955652494, 1.5075837960764409, 1.5147043133854288, 1.5107896404852557, 1.5121749841409848, 1.5114268455732156, 1.5118649906283166, 1.5123550465960203, 1.5101908031349651, 1.5101905361120882, 1.5120952704962447, 1.5123642986828447, 1.5120966891649767, 1.5094698820781143, 1.5132105763056831, 1.5123294677782217, 1.508353380685442, 1.5064053050163104, 1.5131853312404555, 1.5084900827432206, 1.5125447055146788, 1.51151400037244, 1.5133526657299898, 1.514946363923118, 1.509463555811018, 1.5101358650428396, 1.5115448585174323, 1.5116394547272387, 1.5077736825547077, 1.5096480690022074, 1.511964305359653, 1.512381031199362, 1.5112708710799416, 1.5076044398114108, 1.513907454972099, 1.5124372469841436, 1.5109810362855673, 1.5082440097105867, 1.5117069657256286, 1.511599065555691, 1.5123474177802871, 1.5119697699934143, 1.5109573734483694, 1.509585676846105, 1.5101222412709838, 1.5124217393505606, 1.5106579787562093, 1.512056964131177, 1.5098549655854705, 1.510559167831929, 1.5113814539172858, 1.5102770339217786, 1.5082663537359697, 1.5150860861252349, 1.5101968471944112, 1.5091022927195696, 1.5120164233785527, 1.5108620849184131, 1.5135102774987153, 1.513910828380522, 1.5100325361191966, 1.5117176405418786, 1.5095949276959149, 1.5132922850486727, 1.5120242071266439, 1.511361251409526, 1.5115990672840842, 1.5109869399630185, 1.5143060448637038, 1.5108987125843907, 1.510749640895732, 1.5108926462391308, 1.5100180484068912, 1.510802205407635, 1.505574324184119, 1.5094424109310995, 1.5136762956061296, 1.5138349831360993, 1.5107963480708904, 1.511575783373032, 1.5089322428373355, 1.5108606751203533, 1.5122873717450573, 1.5108674843571388, 1.510524279616394, 1.5112717207572242, 1.5077115380322725, 1.5086818559774853, 1.5117650060985097, 1.5105353448176526, 1.5115143255136059, 1.5106200208469744, 1.5123222473614297, 1.5126321117007147, 1.510562289656947, 1.5063164229453598, 1.5125575890460794, 1.5064879484381692, 1.512169104094541, 1.5126507017684196, 1.5129065563384085, 1.5094176498295506, 1.5100597492320056, 1.511384700638375, 1.503811125564227, 1.5086552915130598, 1.5136020293073784, 1.510587385866481, 1.510850550041306, 1.5114789432722813, 1.5108475214771002, 1.5104152988970385, 1.509043756995493, 1.5126682492456502, 1.5105328764742476, 1.5141544687230786, 1.5116584130823099, 1.5110292667408112, 1.511571030536899, 1.511725786768665, 1.5098543614152142, 1.5145847446227807, 1.5106011021510724, 1.510735492507114, 1.5110310930165838, 1.5130704867623381, 1.509223709978942, 1.5126390583306022, 1.511831403711211, 1.5086225540302607, 1.510675742809748, 1.5143296669512554, 1.5106472102420863, 1.5122346605826338, 1.5079290838130102, 1.5082555219158351, 1.5124233712929707, 1.5118511001099095, 1.5136323869651078, 1.5101129472249477, 1.5027939015305292, 1.5136403032879966, 1.5115385575107003, 1.5091939138670378, 1.5127492828592712, 1.5107089506983018, 1.5060663089300894, 1.5124712490215848, 1.5105480509487772, 1.5078100636809475, 1.5048832689759595, 1.5110932379196085, 1.5111189197427333, 1.510028913316556, 1.5096258759678975, 1.5103865565221903, 1.505012709291813, 1.5102628797837296, 1.5086008240835111, 1.5130114603120743, 1.508749985195738, 1.5077602424265941, 1.5104860118379428, 1.510592084966586, 1.509309748721311, 1.5146261821962879, 1.511615256825443, 1.5099280432684894, 1.5128088811296918, 1.5085644182834141, 1.5110034859009067, 1.5127062406873744, 1.509555423678333, 1.5089059866364798, 1.5109103640118409, 1.5106132205536233, 1.511822697545719, 1.5095106877219864, 1.5107577060095794, 1.5100658839670615, 1.5132717745350996, 1.5151948581657706, 1.510184024854177, 1.510314386177446, 1.5115846479634651, 1.5076038351753764, 1.5089677771206897, 1.5121081725245817, 1.5099317849699985, 1.5120996074714992, 1.5148724049128581, 1.5122065342650244, 1.5082917791677593, 1.5088173745417357, 1.5133969894090464, 1.514044228905364, 1.5140495165457546, 1.510299733025835, 1.5102625507305747, 1.5097353909625657, 1.5124026224787845, 1.5093599266274098, 1.5099799770847366, 1.5114029975280698, 1.5100485013432572, 1.5080902312501723, 1.5110765560538517, 1.508607631331936, 1.5102832237867791, 1.5125072417228003, 1.5108279239107614, 1.5104669790523064, 1.5109964389112842, 1.5100973583568882, 1.5122840762638332, 1.5103824647586643, 1.5092225385997378, 1.5102926804755208, 1.5145761498633794, 1.5077351378330437, 1.5121055721749401, 1.5124334764382983, 1.5074760241898846, 1.5120465166611183, 1.5050579459657132, 1.5096066964725823, 1.5114575849444207, 1.5129668032559143, 1.5106123436358527, 1.5096807990922643, 1.5085421740569454, 1.5138528618879208, 1.507888159534276, 1.516102008435068, 1.5121230120329872, 1.5143881132495545, 1.5081973282379295, 1.5068658968913136, 1.512838532823442, 1.515284342878329, 1.5096427502448189, 1.5144739850392035, 1.5072564418692047, 1.5116337305034027, 1.509662249286563, 1.5060360849804408, 1.5117849531267025, 1.5111072109512678, 1.50928509523917, 1.5125273345023618, 1.5106665656192046, 1.5118693845410662, 1.5125901025071122, 1.510991840442964, 1.5103967143993682, 1.5128040739430708, 1.509481812187896, 1.5122265157914256, 1.5112648456286415, 1.5122960851884801, 1.5162380778492834, 1.510605823492858, 1.510213908637665, 1.5143185612832277, 1.5080425585267037, 1.5133231330345338, 1.508465600425179, 1.510558510357811, 1.5110491298132582, 1.5085733615669321, 1.5138984717903785, 1.5079308058931915, 1.5145560105350355, 1.5128993821901804, 1.511187207297805, 1.5148346471064664, 1.5112573021685056, 1.5078552865024573, 1.5109065938507589, 1.5110139665511333, 1.512659775219918, 1.51375639472161, 1.5128616747204735, 1.5153065665396497, 1.5110388099312724, 1.510680137181308, 1.5149044135376402, 1.5145587822313724, 1.5082356974196387, 1.5099083658539858, 1.5147208857814134, 1.509930518016473, 1.5101695788303555, 1.5083086209819143, 1.5119613758867416, 1.510547029543, 1.5105591692711091, 1.5101219411394564, 1.5157374784267177, 1.5142208139463103, 1.512489466306148, 1.5176504719005155, 1.5083078083874046, 1.5093598141930884, 1.512243781984434, 1.5080822726201277, 1.5089614139289962, 1.5074478949870107, 1.50832345547589, 1.509786097301534, 1.5073215486565075, 1.5178290650065884, 1.5071045809764023, 1.5149485634214088, 1.508622639779027, 1.5094974251064128, 1.5098446550440114, 1.507434490993838, 1.5093266501040699, 1.508005606780603, 1.5075270394167077, 1.5104555531050095, 1.5118144832799367, 1.5062929604943476, 1.5104968298499455, 1.506498774086006, 1.5095640858129273, 1.5107352637278424, 1.5104838792195376, 1.5081466241196426, 1.5126202736364414, 1.5084951466189658, 1.5065853952777388, 1.5096887662390246, 1.5080024963646892, 1.5072727044316727, 1.5138119900148592, 1.5120868420932538, 1.5168397805133926, 1.5110476900484857, 1.5104155813811875, 1.5151933505341286, 1.5126346706264497, 1.5135906285549439, 1.5103407552206, 1.515207177695112, 1.5067002363487167, 1.5119139353041913, 1.5097544107397687, 1.5088544638830266, 1.5107767303319284, 1.5150899211976812, 1.514637310186879, 1.5196672384784107, 1.5122775439473986, 1.5152061467771263, 1.5129601633560756, 1.5132399057780035, 1.513248720459104, 1.5100092183660816, 1.5126587336698372, 1.5070333104368143, 1.5130678400473525, 1.5093115632751801, 1.5104957635143594, 1.510079248468539, 1.5088810281900882, 1.5074664593450757, 1.5111795046935754, 1.5136297923475381, 1.5158873346879387, 1.5123507987446536, 1.5108698454172889, 1.5108811754937648, 1.511357189340723, 1.512589987242052, 1.5159839150048224, 1.5111421406171286, 1.5130954858563692, 1.510768383845333, 1.506234983258069, 1.5121903622121706, 1.5130811984169286, 1.5084645435767376, 1.5092879875019831, 1.5082796899312032, 1.5091434619252309, 1.513310909629124, 1.5110576916090743, 1.5109822010950036, 1.5095744388219658, 1.5102523423173857, 1.5092857003548212, 1.5116947381865689, 1.5085028741959716, 1.5184149490606387, 1.5140247125583137, 1.5080980829820168, 1.5129002573867256, 1.5134680777839122, 1.508759177474355, 1.5112759921121552, 1.5099527492701879, 1.5111753806519614, 1.5107537367586932, 1.5106471055809163, 1.5109134612305213, 1.5073079884533593, 1.5126935496913203, 1.5118223583887669, 1.5137749798015172, 1.509049974767882, 1.5170863512529786, 1.5127113542180333, 1.5124631890202984, 1.508994269160629, 1.5066260954543869, 1.5060447238069212, 1.5110724207830692, 1.5116520863446423, 1.5101251233478956, 1.5093388663948684, 1.5108327327116213, 1.5087988628252686, 1.5069600816938469, 1.51341723043074, 1.517119953121305, 1.5080771667974346, 1.5130977306788995, 1.5093621320842354, 1.5121550852947054, 1.5154813897696058, 1.514075065298201, 1.5090814768748075, 1.511094542826166, 1.5098730715998014, 1.5080745643293063, 1.5123186122271621, 1.5070536883607752, 1.5112887886887807, 1.5150815223725784, 1.5088420585119189, 1.509420024976856, 1.5118683981823522, 1.5111783787585515, 1.5073827584499833, 1.5146172330223222, 1.5075752672691378, 1.5070334361971305, 1.508927028942321, 1.508448516005344, 1.5091309758132632, 1.5096499691101757, 1.5089361870584186, 1.5087458371033935, 1.511205639155575, 1.512858029677909, 1.5092222280033805, 1.5090665027756718, 1.5111195456864976, 1.5105688378560496, 1.5143124025277774, 1.5105550990819352, 1.5102272481631374, 1.509131144961928, 1.509980086796297, 1.510641512753291, 1.5087401162219003, 1.5104146634042932, 1.5056247473896716, 1.5060377775764424, 1.503392058698366, 1.5045463102440768, 1.4996518518737123, 1.4833175234759497, 1.4727592906189326, 1.4633994662245073, 1.457932680943861, 1.4607938822257436, 1.4537995558363963, 1.4514290946290676, 1.4495306119167557, 1.4505520237266145, 1.4500964129325893, 1.4392345896767977, 1.4278637640382197, 1.4267689692112477, 1.4272274144585584, 1.42681249582275, 1.4239211361911994, 1.4137304398239163, 1.4047009551393528, 1.4063697041224779, 1.4022462630558763, 1.403628389765644, 1.3895092876701496, 1.3815318182588512, 1.3818567766090721, 1.3815887941894078, 1.381853337690482, 1.3806914413374132, 1.370177847762279, 1.3706008149288509, 1.3697599325076135, 1.3590356537082782, 1.348568086490774, 1.3513030916920556, 1.3463075632572568, 1.3457156367416006, 1.3351302455106229, 1.32293144965079, 1.3232904665250522, 1.3268167533006738, 1.3219391312925515, 1.315843570308762, 1.3133663485119416, 1.31079594997097, 1.3128980798392265, 1.3039740808542075, 1.2981290154287883, 1.2996997950870968, 1.2896928781200303, 1.2835348677809015, 1.2803822781415173, 1.2714877886195648, 1.2669824681478676, 1.2657105442960888, 1.2650268938985332, 1.2545732279008217, 1.2567633747248312, 1.2524402817743499, 1.2552686768876724, 1.256301803386683, 1.2434035417413578, 1.234056039054971, 1.2257508629039549, 1.222461168791141, 1.212548405891746, 1.2139456588887088, 1.2135538884964892, 1.209124660841249, 1.2005574030561947, 1.2006118849940068, 1.198873691091066, 1.198622572713855, 1.2003458806988851, 1.2001892279715798, 1.1974104008718613, 1.1835485435916329, 1.1775040034932087, 1.1763664364392807, 1.1774271159970187, 1.1654501898538356, 1.1563420820107724, 1.1550837779342211, 1.1525451237463404, 1.1513933231126496, 1.1547616068037998, 1.1532579840467807, 1.1409279013848583, 1.141764729540206, 1.129447268655585, 1.1302241749993303, 1.128277459744969, 1.1221933152932337, 1.1175917633597503, 1.1206642884811888, 1.1087946406511575, 1.098527093392218, 1.0986995950935063, 1.0967417933489123, 1.094786307751181, 1.0970886343515565, 1.0956574661588554, 1.0811154013279352, 1.0754588094145647, 1.0730793676017587, 1.078016287806188, 1.0684066149378129, 1.0692659565938476, 1.0648320566936575, 1.054478799168205, 1.0530557664001976, 1.0541041378579528, 1.0420315073443718, 1.0422104980678486, 1.0419292707811987, 1.0422612388089478, 1.0420355967494137, 1.035375304885755, 1.0292988211340777, 1.0265409940687225, 1.029391933251685, 1.0285280304648559, 1.0325199794116746, 1.0251792362266638, 1.027023575238556, 1.0146700153928692, 1.0066339745928667, 1.0038202512224097, 1.0049946906469862, 1.0065558150038707, 1.0029436249034815, 0.9971682593804648, 0.987269100178676, 0.972676950628808, 0.9763313614913488, 0.9719435929723979, 0.9761801610192186, 0.9795688905735555, 0.974423205759602, 0.9707916614329282, 0.975490815373109, 0.9718058107779558, 0.9723350858902505, 0.9624285627020244, 0.9504074313825698, 0.9522939669952459, 0.949350006022592, 0.9512464777385307, 0.9488767505360547, 0.9506570939992582, 0.9500127143260625, 0.9412746516410573, 0.9285443895104827, 0.9294865712716096, 0.930108191118801, 0.930385137097058, 0.9264476740969698, 0.927822336805815, 0.925630702755858, 0.9291889876414084, 0.9166900742164553, 0.9155023319566759, 0.9163764329205976, 0.915307034160622, 0.906859312609553, 0.9039628531260205, 0.9024556322655454, 0.9031368274159284, 0.9029692600899925, 0.9032223328011683, 0.8878419183150019, 0.8890803031258591, 0.8913440054496632, 0.8927274068030157, 0.8948174089045844, 0.8805797046941217, 0.8813151682897966, 0.8812514681256078, 0.8777419121662304, 0.8806347663969389, 0.8734645174546507, 0.8578262201762166, 0.8587268863135158, 0.8576447082392143, 0.855477832420048, 0.8593903170613162, 0.859573309893844, 0.8587228349947125, 0.8589877751733022, 0.8556987303250404, 0.8607252349632757, 0.8472269829966586, 0.8454047963381283, 0.8489122897844436, 0.8477367526120778, 0.8356105081315499, 0.8386042687774415, 0.8390920452035263, 0.8343117292084069, 0.8369970615243557, 0.8244609762168558, 0.824614213370223, 0.8260450438512774, 0.8221775011457818, 0.8237258188121157, 0.8236195039155111, 0.8128267426837531, 0.811156982052109, 0.8117106999641109, 0.8111497095413519, 0.810618447871925, 0.8135365117679825, 0.8148904637658972, 0.8039360408670884, 0.8023764499806175, 0.7998322629319935, 0.801015657086732, 0.8002990974510674, 0.7983562525868783, 0.800301566902747, 0.7988829059973996, 0.7994703051737873, 0.7823906638995114, 0.7804697167682403, 0.7795248465425202, 0.7710318225465028, 0.7693321308535465, 0.7695110523788302, 0.7693882350566267, 0.7697825369109529, 0.7680157278052444, 0.7672119315410065, 0.7695696053597564, 0.7696621757461508, 0.7671794437253574, 0.7682389886459353, 0.7583608030957351, 0.7577419773804633, 0.7468313886752548, 0.7361040434985485, 0.7262651154414801, 0.72722729142012, 0.7149256817748784, 0.7209681713645434, 0.7168079519057222, 0.7165819507103807, 0.7164838660867391, 0.716356490317609, 0.7159259752457379, 0.715663319703211, 0.7166187016848722, 0.7172858301404975, 0.7166346085537949, 0.7169087644983408, 0.7072409923507631, 0.7035174322699428, 0.6977640825713873, 0.6952777199600568, 0.6951792229913637, 0.6866030310769815, 0.6862544810000207, 0.6877271861806384, 0.6874184222696235, 0.6880152378993749, 0.6850700863877819, 0.6760149769893968, 0.6642197526956156, 0.6673849464557003, 0.6636939755285348, 0.6660041105930882, 0.6654981812470813, 0.6666910877613366, 0.6646625829212787, 0.6621101698250971, 0.6642735197144868, 0.6621642215775422, 0.6648131931815231, 0.6636064203818082, 0.6593789549557358, 0.6622657761519244, 0.6635756847314354, 0.6631781495954098, 0.6535299947899468, 0.6409519614710811, 0.6416883037624872, 0.6425403116894425, 0.6514516062947202, 0.6617521602241553, 0.651970572712519, 0.6516103800483205, 0.6636249075880258, 0.6482772398495238, 0.6510089707342429, 0.6512156707731384, 0.6492161925586273, 0.6396064352792612, 0.630288025227652, 0.6321254702732093, 0.6401272196226072, 0.6384155137783206, 0.6422559659558789, 0.6376219633283436, 0.6364016998834471, 0.6372132966885995, 0.6280067149908442, 0.6172306919232051, 0.6086062816206396, 0.6100373341425464, 0.6080070097388702, 0.6134804380832463, 0.6069755702851474, 0.6074400668671645, 0.6085691874930987, 0.6060064045688447, 0.6064465818073052, 0.6062572021419029, 0.606206943430775, 0.6044076906022466, 0.6062117675856489, 0.6055479048609789, 0.5979536464978275, 0.6078754679327735, 0.5959396927469146, 0.5847338195928492, 0.5858967326331774, 0.5838399337940459, 0.585577635535584, 0.5846073999035952, 0.581603729104391, 0.5839395403386011, 0.5828882248399924, 0.5815138024246994, 0.5859252970336103, 0.5819336166258231, 0.5827558272496225, 0.5808428436302374, 0.5783149052005812, 0.5734784811059409, 0.5706456252042945, 0.5722241334009581, 0.5695536384515227, 0.5712323205947284, 0.5715268316365466, 0.5629641610245572, 0.561141310812552, 0.564599615455884, 0.561654307031808, 0.5630448896968443, 0.5612800701361499, 0.5520655361179934, 0.5515964834911955, 0.5603634679030969, 0.5522323706998602, 0.5619190726976361, 0.5506813301232888, 0.5585433932321268, 0.5497169688501318, 0.5608342211670435, 0.5487267013250543, 0.5493408236268005, 0.5366671633940333</t>
  </si>
  <si>
    <t>[25.796078710243243, 25.793049074265742, 25.81375042163961, 25.827724788108842, 25.83672265576728, 25.83411511191207, 25.831821667833278, 25.819597102904574, 25.81227174730905, 25.8064012189398, 25.798945543313657, 25.783777203059906, 25.777342853583683, 25.771834426583542, 25.750087205290185, 25.73735472002721, 25.72671049888789, 25.708343976307283, 25.681675210295147, 25.65787458548753, 25.64200448221385, 25.639502756000958, 25.623017139236186, 25.606136764909476, 25.59951075795055, 25.59679118992275, 25.579494046148742, 25.56923169852111, 25.548499193525238, 25.53034707201867, 25.52656695713772, 25.517915500197738, 25.50802129789497, 25.501306315849153, 25.48446866711505, 25.470438951493673, 25.447442666494478, 25.437477961320944, 25.434608253754558, 25.41939615535281, 25.415193422200645, 25.40510415451451, 25.399051035211766, 25.389930195267976, 25.38487922518491, 25.38205982160916, 25.365440672198204, 25.33836050656903, 25.325347854285866, 25.3152813928733, 25.315860777854894, 25.293735697496615, 25.27570899884178, 25.248820315309906, 25.258911933067882, 25.250199394042948, 25.23609645150672, 25.228035153448406, 25.215638429709045, 25.20855190543516, 25.202819537551783, 25.183557243081825, 25.181913785428325, 25.178620822406025, 25.161126121902118, 25.15738813923337, 25.1491586381288, 25.140216494448243, 25.129299252735535, 25.12531105983173, 25.124503207925837, 25.12426471254317, 25.108451112023467, 25.10429987512997, 25.090424144268827, 25.083566769548028, 25.069906087949757, 25.062091195706046, 25.05535390233767, 25.04417952540431, 25.04873142353324, 25.025704615144175, 25.02075257363012, 25.015932776343483, 25.00345195228727, 24.993655027256885, 24.983901377404322, 24.967858099038217, 24.966757117095575, 24.95947117678188, 24.94693255910218, 24.93068399980409, 24.93759241527274, 24.940986281317816, 24.937022971522047, 24.93083922999422, 24.922015289889103, 24.913509214108267, 24.914990924798026, 24.908465617471194, 24.89729593322501, 24.89841902500705, 24.895156115272446, 24.886268111328974, 24.88314855676794, 24.871198325357465, 24.871434510491625, 24.879347707569078, 24.86043075738827, 24.85419180029173, 24.845991339523263, 24.841336608100047, 24.831333080871893, 24.815893244286446, 24.813968212476762, 24.81656722013715, 24.819167142710384, 24.820658913513288, 24.818760482354293, 24.823119510565206, 24.813749260641888, 24.810517967581006, 24.81092150932245, 24.80473457810223, 24.794850016124002, 24.804580393024533, 24.793940490967447, 24.798977223019147, 24.788939134519918, 24.773391574141712, 24.770485402604162, 24.775163730661685, 24.778450577683614, 24.78198297103926, 24.77617380019395, 24.782613818825975, 24.779949857897304, 24.769956532675764, 24.777254856933038, 24.7715113509467, 24.764780531295667, 24.758649267568572, 24.759647600408996, 24.75412979461146, 24.748771956535812, 24.744453626339197, 24.747041105217775, 24.74972770523689, 24.746547578302575, 24.738112061759075, 24.740870255701864, 24.741052111235042, 24.72864590024832, 24.72611722875779, 24.72416803491726, 24.72464055241357, 24.728151283917985, 24.71555017712065, 24.733282839191233, 24.719234131136783, 24.73265242711448, 24.72978895041179, 24.7259768131123, 24.724408670231135, 24.725247348718437, 24.716345506878458, 24.714822446116486, 24.71764230933031, 24.716095019646012, 24.7094474080856, 24.71332065556263, 24.717372532867962, 24.722455945641926, 24.715667958940532, 24.70832935684142, 24.703846155843106, 24.717470113025307, 24.710574059679306, 24.714062440543636, 24.720123893918153, 24.721255962865705, 24.720348188786776, 24.717761578190427, 24.715376073248958, 24.709797784747487, 24.70598568323751, 24.709786279025284, 24.70319824005571, 24.713475424314684, 24.71495243768308, 24.703168069494048, 24.69050087432948, 24.683028661197426, 24.683126934419555, 24.68094829938331, 24.694376152209628, 24.698938119643113, 24.699552998646162, 24.699332217859034, 24.67807174144874, 24.684117609792803, 24.690892813084364, 24.691096601987972, 24.69002290657308, 24.681629062878745, 24.68391286404237, 24.683829323743723, 24.68484808959753, 24.6915223622812, 24.6823557009281, 24.67950652965874, 24.690182845534512, 24.69833349242139, 24.70398542091991, 24.707241557025803, 24.709867987389316, 24.70120796778665, 24.684836459096307, 24.687562476303324, 24.6960946228546, 24.696918575168826, 24.693901045240832, 24.69825205564726, 24.696812233593814, 24.707176386256574, 24.706887877928963, 24.698203138281404, 24.702634542533456, 24.70910112938111, 24.70455146788079, 24.700911763754284, 24.696251085436206, 24.702935482536553, 24.69714295191462, 24.706129889773575, 24.702276681742493, 24.694726858859013, 24.688097627297257, 24.693335994366176, 24.6940730235218, 24.68650504606067, 24.675090557655167, 24.682667969001024, 24.67908666745875, 24.677644389539598, 24.675260115400892, 24.688264791068708, 24.68876163893576, 24.691179668026923, 24.688475769016407, 24.689475554664597, 24.698411117745973, 24.70442001704634, 24.69368071677051, 24.701166858918416, 24.704681620535208, 24.70771749329506, 24.70889913203772, 24.71899687729606, 24.70853745197277, 24.71737677523218, 24.716268866011966, 24.716079836515505, 24.70777473542194, 24.720432075943403, 24.712669600808685, 24.71017819189432, 24.72488819915758, 24.726309911744345, 24.717798292146497, 24.72232893437602, 24.716684393594058, 24.71622490960626, 24.72583950372831, 24.727001432159277, 24.72565710379777, 24.7255527164781, 24.72975607138439, 24.724334928032835, 24.720621829908026, 24.730109963919787, 24.72702399537031, 24.72617142524858, 24.719878729433546, 24.724029488223646, 24.728521507435293, 24.71483257176484, 24.715371657292714, 24.7197861835584, 24.721060066312315, 24.72239017817081, 24.721940558107732, 24.722252621849442, 24.722612478706935, 24.727090311555227, 24.730428157565964, 24.73059827569133, 24.726766301116058, 24.728929411742786, 24.73384211062045, 24.740306538891435, 24.728478683986516, 24.73851702690918, 24.7406601688476, 24.739502475546143, 24.73602965711674, 24.742684426087653, 24.73282660461052, 24.735305339160664, 24.730136397408415, 24.739646486920265, 24.74491674529066, 24.745727083880315, 24.747647195023546, 24.746048282737053, 24.746614745568582, 24.7482603797438, 24.74290872573005, 24.744723164065835, 24.73960518680289, 24.738081350312044, 24.733989254623843, 24.733574960813158, 24.73195394583214, 24.74145401416951, 24.746523785528893, 24.754874139752896, 24.750010208234155, 24.74798245645954, 24.746983020410454, 24.749874586208886, 24.757309650664332, 24.75963842084895, 24.75440099756683, 24.75974702912415, 24.753658834354987, 24.756218405660874, 24.75954611220981, 24.757354137827004, 24.757679254007346, 24.748819206302507, 24.739955936133907, 24.74280647740635, 24.74554541974081, 24.754083265846763, 24.7598139716364, 24.760998267520495, 24.762303713453303, 24.758837599797197, 24.75955131311683, 24.746979184201003, 24.751755426904186, 24.75503013662315, 24.762762807217022, 24.754467826630645, 24.75123936342664, 24.762835004987704, 24.76049970216584, 24.755729800573494, 24.76034513643531, 24.76835354299937, 24.76254801300661, 24.774545082776264, 24.780517696859718, 24.783519915779863, 24.779093885569374, 24.779053247585527, 24.777934966311218, 24.77490221719499, 24.763319126714983, 24.7590238084981, 24.767030326059878, 24.764765886260726, 24.770046904814922, 24.78388047604383, 24.783268826212534, 24.787155798280466, 24.793745999256217, 24.79576459179621, 24.796169529943462, 24.802316187578647, 24.79870072710003, 24.799636895729883, 24.809220124574807, 24.80914123053124, 24.807809805715607, 24.801474593547784, 24.788526304020085, 24.775851083332313, 24.77784232532605, 24.790894424669844, 24.79267033327572, 24.799228565735884, 24.810037067889525, 24.82159311347126, 24.82717925562148, 24.824373280644572, 24.831882507249883, 24.8353294734738, 24.836558971167594, 24.833182388004342, 24.833488432690647, 24.835660877559803, 24.839616214919875, 24.84475593838204, 24.85209429088687, 24.849204636001808, 24.848524228581724, 24.848980072989384, 24.850138897801582, 24.845870234713757, 24.852704174919417, 24.86863859517616, 24.853662041084355, 24.860186072073283, 24.86357907157163, 24.864148370342267, 24.866201051046783, 24.857039349108796, 24.8592067692343, 24.868852423185015, 24.870510042007837, 24.87304201620434, 24.87006251235794, 24.869411222367955, 24.879233869547964, 24.883793753020772, 24.881209663144865, 24.88359680309764, 24.88128459082529, 24.88509095965219, 24.88581850712383, 24.893278919466997, 24.89134281673974, 24.89436988346537, 24.896832772535035, 24.8947092868434, 24.898370023366564, 24.902259908827308, 24.914866520756068, 24.919435619015665, 24.916382377864263, 24.913598032878372, 24.906928577125033, 24.902505867622725, 24.903726237370034, 24.91377998725104, 24.91697724840987, 24.92353640146018, 24.938457173184442, 24.943226370600975, 24.949597775433656, 24.95622066339571, 24.957730344436605, 24.958071120145075, 24.95819569099444, 24.967070658331956, 24.958031269746105, 24.963749047688562, 24.957842558748396, 24.966310692492584, 24.962186427581493, 24.961557151296468, 24.96607561483978, 24.97565190456318, 24.967709206773087, 24.97563036788778, 24.983559964749336, 24.99356512431235, 24.994274423503793, 24.995973248588935, 24.999855936948332, 25.001550837968452, 25.001340381066406, 25.00771302280253, 25.006820418918053, 25.00049612547089, 25.002362962872013, 25.007592343346836, 25.012133507146846, 25.010393846567112, 25.011807490673206, 25.002097202537456, 25.021816795790535, 25.011802648055415, 25.007719098655276, 25.023332873053345, 25.030566193625273, 25.036048964447623, 25.03365019992353, 25.03705310209639, 25.034798896642414, 25.046179188575064, 25.061401372229373, 25.047734432701766, 25.063066661474057, 25.060564311799386, 25.048794188481175, 25.061442766319306, 25.05727468245068, 25.066140376333173, 25.078174380792543, 25.082898437157603, 25.083765361254613, 25.08856116289282, 25.083989566317978, 25.086998668502286, 25.09224060051489, 25.09605516204288, 25.096979344602627, 25.09887466124903, 25.114711627848603, 25.11235894262165, 25.10251529784575, 25.10171303857101, 25.103489527538606, 25.10134247609423, 25.115383447646938, 25.123119448786234, 25.12343635346786, 25.13174768810363, 25.128641910456498, 25.134837651296248, 25.139879324801036, 25.137169630324962, 25.15300125038344, 25.157970020677517, 25.16287984069931, 25.152388323282985, 25.16001773491037, 25.152582746363088, 25.159520811654367, 25.180581796690895, 25.17260079484823, 25.178775503812535, 25.17544940588853, 25.181592780487513, 25.18263980946765, 25.195206010893802, 25.19396113610997, 25.20548291231829, 25.2049274576799, 25.204998325181503, 25.20575973018472, 25.20616855614579, 25.212323760526555, 25.21065626005274, 25.216945013289784, 25.214627283346232, 25.218092950841317, 25.2214936147648, 25.232994550358963, 25.232904814612446, 25.23610185689737, 25.241137354755228, 25.24085678084895, 25.255067302970506, 25.2580610680645, 25.26591780016303, 25.264322810916628, 25.263377403472266, 25.278320190773563, 25.272255312834695, 25.27801981256602, 25.286381305990687, 25.285190725487883, 25.29111650972331, 25.29015696108953, 25.2830372705456, 25.280373932570953, 25.289163998521587, 25.289282634208423, 25.294113383642113, 25.290392379095135, 25.29079720296604, 25.285817834622353, 25.28118127083256, 25.29464446488338, 25.304218359366736, 25.31060710676192, 25.32690616250346, 25.32199559212508, 25.336361933880667, 25.339991557744767, 25.34783544816133, 25.350120794274268, 25.36486902339457, 25.364761733010216, 25.37679575972344, 25.368556315510297, 25.370856690464525, 25.38367116779315, 25.38544158935518, 25.37962013612701, 25.38386247880291, 25.385194762045728, 25.385019885566635, 25.394314426922794, 25.401932661192856, 25.411499332465016, 25.404253409038017, 25.4036890567287, 25.389645502710852, 25.377669817828234, 25.377683591834824, 25.377507523833295, 25.392422543268033, 25.400993610024674, 25.411860075354202, 25.42225489506347, 25.430948053724748, 25.425166458366427, 25.418435341136803, 25.419431969876932, 25.423530301081573, 25.430228007350486, 25.442644958825326, 25.443391707151434, 25.458052809062433, 25.469406012569856, 25.475254834104103, 25.47690978275127, 25.479629229905562, 25.476993772000853, 25.482133558909755, 25.483266810673015, 25.483728781201464, 25.49141986475018, 25.49277449224995, 25.507292560993452, 25.51438581959, 25.505515031486887, 25.52011839594357, 25.5227216084651, 25.52443372856147, 25.52996498119334, 25.532914001812763, 25.539885915173144, 25.532732164095016, 25.533250195306852, 25.53791814806454, 25.537923747457903, 25.53366079846382, 25.53789157453852, 25.538390252417678, 25.544935561543337, 25.552817500542425, 25.568382784680736, 25.570568609959306, 25.583447624055506, 25.580277923561685, 25.588125825888103, 25.581096609126686, 25.591843200409365, 25.588550864562663, 25.594978869403967, 25.601014818302968, 25.613287167567172, 25.610088187320667, 25.58125698357399, 25.58719081520956, 25.59615381263295, 25.60793385342321, 25.62127217721014, 25.626142484955675, 25.63080354111956, 25.638514678916472, 25.646490661745844, 25.64965785169585, 25.656266711074277, 25.65394975803441, 25.6659518459199, 25.671687133924955, 25.67056957177181, 25.67056647988838, 25.67411081144774, 25.68172860037389, 25.68496548232968, 25.680888710572912, 25.67458819373857, 25.67190771801642, 25.686077399189063, 25.688594980790775, 25.691505227045607, 25.691352474914908, 25.68780099180044, 25.691617251062336, 25.705522635354644, 25.72430620538664, 25.7281694392997, 25.734373840908614, 25.743222711566794, 25.742937685059402, 25.74493438139833, 25.759737825051587, 25.755321893278335, 25.754976563954155, 25.750150187410405, 25.760940226271998, 25.774930982156455, 25.774534470875867, 25.778488112407295, 25.787671607930957, 25.779151274155147, 25.77908832129154, 25.783766635601758, 25.790592772429754, 25.791476044522533, 25.80353348573952, 25.808685433865378, 25.82372075852927, 25.83461587491305, 25.838662716464196, 25.840467369936377, 25.83020530352186, 25.825161945345382, 25.8264775916755, 25.833078934095905, 25.836218928064497, 25.82911812394328, 25.831973567474133, 25.81639502014205, 25.80860706240483, 25.811162695824553, 25.83137304698632, 25.85265553632218, 25.860317888818656, 25.87057535852443, 25.88337598466729, 25.884930024030474, 25.882957168374592, 25.890625044957886, 25.89284402798768, 25.900420603998825, 25.902249078995414, 25.91232992337102, 25.916913478386274, 25.915480519023667, 25.918499668322127, 25.93124443557536, 25.94530580731651, 25.956278864984707, 25.96130796078038, 25.954949352274795, 25.959631938185503, 25.958602668790448, 25.961516462327445, 25.97161545316419, 25.972434431665707, 25.97112557849915, 25.98478908470144, 25.993404217279448, 25.98410352987424, 25.98786887618362, 25.983915586227152, 25.991528091909085, 25.994973582586937, 25.992915467673857, 26.003397945089635, 26.009998990038863, 26.016209136919795, 26.016204293595358, 26.009281797721577, 26.012284903119152, 26.016486528274168, 26.021424087225217, 26.024044196187265, 26.036640846908462, 26.03994236701425, 26.04482800122962, 26.050709591094932, 26.05241571430939, 26.05980679263278, 26.065874463717318, 26.069915616134054, 26.078429107107052, 26.078603200258836, 26.082395481915114, 26.091349643851235, 26.069610925748517, 26.07806110679344, 26.09224644289622, 26.10187213744695, 26.09155487976582, 26.09433244058384, 26.10279529470673, 26.117449208649195, 26.129381700744148, 26.13521365125862, 26.145172245508814, 26.158302999980744, 26.15878020987839, 26.162797904307116, 26.163412913265642, 26.1596566994728, 26.170706363292883, 26.176644464824307, 26.175877400743445, 26.18296505097944, 26.182823909406228, 26.17584104130357, 26.1881746012955, 26.198944453993718, 26.19751640807252, 26.20082013541095, 26.19367457832078, 26.17375131876321, 26.165872111420757, 26.173125268980684, 26.176503056492482, 26.173465750214916, 26.1892732374659, 26.19896896287121, 26.202452433138355, 26.211885790456236, 26.217598702473104, 26.223185516700806, 26.231627727216832, 26.24634496776248, 26.23709128154967, 26.251706480649464, 26.26140841127529, 26.267426950797173, 26.273031223396487, 26.27865557392273, 26.28521656372665, 26.29099286326622, 26.29731122713936, 26.293017397420947, 26.308187331597004, 26.303830614014363, 26.311918197820823, 26.317489177715146, 26.325439342195335, 26.32562609776444, 26.33472867317365, 26.33617871488204, 26.33754218824302, 26.343579234269907, 26.345225203023706, 26.353685712447874, 26.356498961050054, 26.362683776633645, 26.367697418069415, 26.355267021597435, 26.371766593444598, 26.377560259639406, 26.37985437090742, 26.376846764035847, 26.384180381774666, 26.3799996747005, 26.38604431763784, 26.398764783810986, 26.408602853525416, 26.407992958407004, 26.42649573856108, 26.425260928092907, 26.42706466594326, 26.435962320609697, 26.43836784805859, 26.438945176528208, 26.438885491014332, 26.446619391817343, 26.44070367109507, 26.4463134803527, 26.452402086255173, 26.4441224824391, 26.444718998378686, 26.459138920296954, 26.465892638672752, 26.47485793466629, 26.46800385551473, 26.477985738372972, 26.483486286902888, 26.49164996029114, 26.49408257577871, 26.498927091551995, 26.499531207734297, 26.51138561915109, 26.51120635157571, 26.516388833520683, 26.50097461314731, 26.49776561966464, 26.5195519961402, 26.531612217586048, 26.54139059309346, 26.54465374219511, 26.524484663899884, 26.527217737277464, 26.541108928623157, 26.561559977991244, 26.569787099971435, 26.568666744532273, 26.5751887526754, 26.57161514008057, 26.582236587866635, 26.591932380316386, 26.586848396928005, 26.596564758658143, 26.596980132239576, 26.604155849770155, 26.610632702806072, 26.61465508620962, 26.60891636108371, 26.603409046163115, 26.59611773435687, 26.61640222680892, 26.597405685618096, 26.607155424615904, 26.616907604660934, 26.627009178928795, 26.629963487471073, 26.62715877686448, 26.63102565413211, 26.633294525274234, 26.632805596960747, 26.638804054496276, 26.654207508284497, 26.659401113806634, 26.662836744675158, 26.65620794191305, 26.6571208711183, 26.674385391084904, 26.677329985839652, 26.676819604317224, 26.69227023976654, 26.6936346747489, 26.702715569416117, 26.708659818108593, 26.711873487449804, 26.716138039267193, 26.71145225893229, 26.707171025132226, 26.709148283338152, 26.720438042979502, 26.721029811278473, 26.730221813192284, 26.73927146373292, 26.74967347789221, 26.761577468371307, 26.757670816055313, 26.761140695047803, 26.769944282142784, 26.761397688258718, 26.776862351406336, 26.793566898130315, 26.790016294764015, 26.787776734364787, 26.786649350916434, 26.7940598214397, 26.79993095541845, 26.805041495853395, 26.79814327846546, 26.807211826624364, 26.804515664411245, 26.812429588814098, 26.823808444449085, 26.818727056292907, 26.827104760684374, 26.83895847214138, 26.83655765462218, 26.83188078089977, 26.84385182314504, 26.851611087704924, 26.855779031486136, 26.86064776421359, 26.87310746541747, 26.86750711065482, 26.869663856040795, 26.862892959077172, 26.85572857189579, 26.867204089803046, 26.873117476450883, 26.8835532491858, 26.880277730439218, 26.88861767971547, 26.898019089857236, 26.910424730824896, 26.914058486779314, 26.928429020562266, 26.927142869030273, 26.93783319923489, 26.944129128261743, 26.945723283396827, 26.943192746736408, 26.946248368266794, 26.937968595404257, 26.9449138102172, 26.955381396984972, 26.95199169872365, 26.952756065820743, 26.947057761781323, 26.96142839697688, 26.969833626491475, 26.967557303542478, 26.967576630410164, 26.97548179787684, 26.989182786984443, 26.99567512057834, 26.997672798499604, 27.015465530939974, 27.029000645106553, 27.031214813269717, 27.031491631790626, 27.033175619709894, 27.03342262325592, 27.040311365915414, 27.044311258249785, 27.0541451175081, 27.05482169660324, 27.062613063834583, 27.064052699876417, 27.06432143633685, 27.07245532254717, 27.07305554907001, 27.07809144763542, 27.078465609111635, 27.078161625136584, 27.082515922128028, 27.08866189096555, 27.100084403619135, 27.102113479430194, 27.100436803036768, 27.092197370771558, 27.095098763908588, 27.10399047723262, 27.111552947477723, 27.116224654110376, 27.122899624450387, 27.120154942860218, 27.123901156700306, 27.128242814661238, 27.13558049487994, 27.136733272683877, 27.13460613931456, 27.146948257350783, 27.154821588417683, 27.157120499466, 27.16267078961183, 27.160464010929882, 27.150670454505743, 27.14822272925141, 27.150541312628157, 27.152801813431093, 27.164130650357137, 27.165984388066715, 27.17585830200654, 27.178051645158902, 27.18351491550127, 27.184308528079285, 27.18488231459904, 27.189712814838927, 27.209142591146577, 27.218565784083804, 27.227170284565034, 27.22889063984312, 27.233368499825403, 27.23969354452526, 27.218441388963765, 27.235903543172178, 27.23574564911319, 27.253805234547748, 27.26453281117122, 27.26266168626593, 27.271999021920347, 27.269460284484463, 27.268660405679487, 27.27621442265585, 27.282676658773582, 27.27293912285534, 27.266669504134622, 27.250701320364985, 27.247966091118435, 27.27602752876102, 27.30166323459056, 27.29834444477341, 27.311855850020336, 27.318389513495585, 27.316075702113665, 27.326098297088436, 27.3296771714721, 27.33266684950328, 27.330554655543107, 27.33479038546131, 27.345749438839245, 27.35276276675749, 27.345941916963042, 27.350917624940283, 27.351898651191508, 27.356270496975682, 27.363815063649184, 27.371716572394575, 27.386571408028953, 27.393114762060247, 27.40295964468459, 27.41435456264071, 27.413091706729883, 27.425385222601914, 27.424312240585365, 27.40189888730674, 27.391116395200427, 27.40329796260192, 27.408279627531712, 27.411840916315267, 27.40613769602183, 27.413136353478397, 27.42365734854716, 27.43082856454681, 27.432645126723116, 27.438466466909993, 27.451828942124635, 27.450380070214525, 27.45407013478288, 27.458812719206183, 27.46803568899157, 27.465127805977424, 27.487323352987644, 27.48770314005135, 27.499193556386196, 27.49150691858723, 27.492026635365093, 27.485609251639588, 27.47986670372633, 27.476931982328743, 27.477399482226414, 27.49289792350712, 27.50450640812014, 27.501341419831277, 27.510002353230334, 27.50634168366497, 27.518395254802023, 27.533066408437122, 27.53681734909957, 27.538947830358538, 27.533935959230103, 27.529452450582188, 27.53506149420797, 27.5445222639765, 27.551269192390638, 27.570843926129967, 27.57895178635811, 27.584249074719114, 27.587557301139288, 27.585559509252374, 27.595313274228122, 27.601950107893725, 27.61614480764227, 27.630801053267742, 27.635594031932726, 27.65308899582691, 27.65223799561955, 27.658635630882003, 27.652703421734905, 27.669213370527928, 27.66712174429482, 27.676458528587226, 27.685389401183976, 27.68964030613889, 27.695423706939657, 27.694161354045296, 27.703686020551363, 27.701238868354764, 27.70935884289054, 27.71086755731453, 27.71688366973062, 27.719291787036397, 27.723187552612202, 27.722614097863165, 27.740950440085722, 27.75757523893712, 27.766544631554346, 27.780216976781727, 27.780043083693304, 27.776103103681056, 27.783224155412164, 27.789799220508982, 27.8042343429781, 27.8047787624423, 27.81752195646917, 27.821261609480864, 27.823000596011635, 27.817404482042896, 27.83286041873938, 27.83468609699533, 27.8438931756512, 27.849993224545152, 27.862350684020647, 27.859990874885845, 27.854667001911036, 27.868804753181756, 27.89109239036453, 27.91032571868861, 27.908917512820356, 27.910389976686307, 27.9066801400842, 27.905658233145928, 27.904050527506705, 27.908342550820116, 27.91397709987952, 27.92405133812438, 27.929106571198982, 27.943100151009293, 27.95326292230935, 27.970675792074655, 27.97492610744987, 27.987633223626883, 28.005867484122263, 28.01095614759366, 27.995404682143878, 28.001260022031772, 28.024418142533825, 28.04522468380215, 28.052236963048, 28.0626674559102, 28.07754977133352, 28.077413759755213, 28.081926072479003, 28.087776382643092, 28.100322487086913, 28.111733426583296, 28.131479199171075, 28.14088714810935, 28.148369790320476, 28.145865509236536, 28.15210419551814, 28.16327818675377, 28.17724694769666, 28.182300297376603, 28.183015587634486, 28.18855949838354, 28.202906812369044, 28.207093563073048, 28.227140338927416, 28.23554211934949, 28.239212242265864, 28.24002726883941, 28.24626318560288, 28.23984995474802, 28.247233565419812, 28.261094395369817, 28.27243269049266, 28.27631220560483, 28.286030808330118, 28.28802359176386, 28.2827992532168, 28.296883910301872, 28.30455398021023, 28.31614225659431, 28.32571486638734, 28.32945736243042, 28.331654679798596, 28.35106897809274, 28.37015167900843, 28.372957300412224, 28.37489252661246, 28.385984948990767, 28.403236540714747, 28.40814111522474, 28.419416905707347, 28.43624159493165, 28.4327151509371, 28.435524877326518, 28.447824846347615, 28.458961684660405, 28.477014957217587, 28.478635553056552, 28.501667742109667, 28.51281474393124, 28.508367471968544, 28.51196516971733, 28.507180445950095, 28.51412666898994, 28.530852305473463, 28.54757387953287, 28.555751026015468, 28.569093097113537, 28.564128813313417, 28.570836213831544, 28.57651705216202, 28.583827219331795, 28.589879643375852, 28.587999501276315, 28.59870457136675, 28.605242561987883, 28.607682150555853, 28.606932933723755, 28.625479364389314, 28.639034314378865, 28.66199392294054, 28.65825975220287, 28.668957203295232, 28.681495711384635, 28.700969319145923, 28.70855076261517, 28.7233271510681, 28.730415294861125, 28.739429029888086, 28.727343913127267, 28.724777976656505, 28.741803705856313, 28.749317624328377, 28.760510622566507, 28.762490760258483, 28.766532499356757, 28.782081018504886, 28.787288837264825, 28.808382398642856, 28.805886538983994, 28.818737573647134, 28.811574480840175, 28.809702024483517, 28.822880240609773, 28.835722231207743, 28.834081431490638, 28.830544384575933, 28.84331410174469, 28.85510869517435, 28.876660578999495, 28.87652957488942, 28.884869143044003, 28.894952630960905, 28.912031762920048, 28.917641259093703, 28.928194242929123, 28.927406129726002, 28.92927375503711, 28.905499407546827, 28.889402021109778, 28.882226337426175, 28.891347883466327, 28.907730435657538, 28.911490741788384, 28.92544269431678, 28.939740638483762, 28.920416322520968, 28.928360271953597, 28.931439810571423, 28.928263647393145, 28.94848846181292, 28.950040349307944, 28.955683116152503, 28.962667251866137, 28.970361950524637, 28.975368621615424, 28.985830774354383, 28.988708015070493, 28.985359881926414, 28.983361130020782, 28.958811507838938, 28.948965010320666, 28.95192582214606, 28.962791894027372, 28.967576575557995, 28.951227537257616, 28.95980375808557, 28.949938416017662, 28.941325713859886, 28.931059172478943, 28.94551614557287, 28.956880492946123, 28.963008829176932, 28.969252962960777, 28.96627911260712, 28.95871705234959, 28.938860064095376, 28.91850167001101, 28.91664887345877, 28.923314940050282, 28.9074918541461, 28.905868118964758, 28.90954217377336, 28.90798543417119, 28.913911700966494, 28.916496001224413, 28.88875918239699, 28.885093619695766, 28.903515366792593, 28.886378503013635, 28.889523670657997, 28.89164614465392, 28.909006268574295, 28.9057387264051, 28.903593262654912, 28.88818939115591, 28.8729631111605, 28.87752006276786, 28.862443926736063, 28.854026826473866, 28.853001696206604, 28.85931182800639, 28.853668955487304, 28.837070125983107, 28.83203392201726, 28.83437137159726, 28.822829053731986, 28.80971163237637, 28.78729033566201, 28.77689320175678, 28.755797189975194, 28.750089026264995, 28.73825910611441, 28.75292612305147, 28.75053781846314, 28.75588988824444, 28.740956099249214, 28.73094547172235, 28.714159671120207, 28.709495483831343, 28.702851381485853, 28.67809568407717, 28.66110469155582, 28.623065904168115, 28.630417685004005, 28.633814584940463, 28.63549217809699, 28.63260338982078, 28.62514285231796, 28.61010402021547, 28.59817870752324, 28.5929482103932, 28.571907252745586, 28.573121229559344, 28.56572020093143, 28.536335920619734, 28.53946159458611, 28.53711513148632, 28.528239746952185, 28.52033095798776, 28.491625739271402, 28.46135961611341, 28.454988510065363, 28.456964434814566, 28.456794010146385, 28.46246700364613, 28.450191222542365, 28.436326382462607, 28.413247119288016, 28.39659638137869, 28.390709393787468, 28.376722842305522, 28.371184631591966, 28.36445718050982, 28.338773409265393, 28.323300369329377, 28.30135991180061, 28.272130382333927, 28.259625884451165, 28.27173744120134, 28.27667172395571, 28.270707843165646, 28.256519812923408, 28.245541918854503, 28.254745278809764, 28.22672409906365, 28.228132668120953, 28.2147053840233, 28.20241509403477, 28.189777528548298, 28.162368204164483, 28.157872997939762, 28.154233890773025, 28.14522527715772, 28.113289054550748, 28.12397906923591, 28.108869224327417, 28.095924297611386, 28.07514298222344, 28.078644362947344, 28.0668300781392, 28.049609859002206, 28.05207782844451, 28.0440961799506, 28.035365022055522, 28.014305300719528, 28.00598283389663, 28.014350771591428, 27.980489276355286, 27.95403673631643, 27.95224590256968, 27.93406895546547, 27.910618246818604, 27.91486996788102, 27.90722177154069, 27.90228727367164, 27.890853723452064, 27.89305292433668, 27.88081566396809, 27.86921703334212, 27.855582554521764, 27.83753975349173, 27.826037718489157, 27.82896254117851, 27.82513385106675, 27.79593272268135, 27.785081617894118, 27.75730194304689, 27.761365213616276, 27.76355709430967, 27.753925412170865, 27.741784156055783, 27.73085143004983, 27.714372159026674, 27.7147647870861, 27.71237744040906, 27.705445093061503, 27.673578550836186, 27.663196733009745, 27.632954111282775, 27.625127131796962, 27.63798655435535, 27.64185406292391, 27.633256440778904, 27.627998823741937, 27.611718541414167, 27.601692304342226, 27.592654918379107, 27.57652307746461, 27.580916055531098, 27.572943449021484, 27.57520661468058, 27.567079120058434, 27.55116474109375, 27.52352437688373, 27.505713599638458, 27.49488563944981, 27.501035000940792, 27.495139075197407, 27.48002990517153, 27.481534491684773, 27.47769174770246, 27.473654432429157, 27.46852836071996, 27.463192925466814, 27.447922263288966, 27.43968673198135, 27.42619249433501, 27.416647847528477, 27.402642475125937, 27.40037566091041, 27.395435940444404, 27.402284900544522, 27.380158502209742, 27.35827722901863, 27.360529477969042, 27.36821289901506, 27.363976399469177, 27.3608660536851, 27.35162637272129, 27.316824581093243, 27.30344684575192, 27.313653924416815, 27.31087443787318, 27.312133526884377, 27.29484864722001, 27.254062008889324, 27.26740393257108, 27.262139795043357, 27.252784321957304, 27.250166840121196, 27.24690593807588, 27.245717650623565, 27.23761729699702, 27.213601679198245, 27.19081687465927, 27.190209172116436, 27.19417693592106, 27.18661657414785, 27.179379701873515, 27.166831837089834, 27.16314901839451, 27.158617974476094, 27.15352745259504, 27.15745663382669, 27.15018851067841, 27.150101135859543, 27.12218339692753, 27.102880317674835, 27.113893176458895, 27.10927870426159, 27.104245904504253, 27.093256103937843, 27.07465133643727, 27.071365535084638, 27.070812291477882, 27.07794764268315, 27.041562482995417, 27.019431946317045, 26.994614647205193, 26.9937647054831, 27.007477482622075, 27.007994902625754, 26.996608126853154, 27.00086957966862, 26.992001273425345, 26.99092894101834, 26.991355009695297, 26.997003979731144, 26.991168361523076, 26.974814340172873, 26.970671994138872, 26.95479395915011, 26.925451718441504, 26.925278703529393, 26.931552380982385, 26.932827680729634, 26.934078761014497, 26.92874333460471, 26.923697616994595, 26.90810001334079, 26.897459304046045, 26.893906433263243, 26.891072156043265, 26.872728287428917, 26.87469327147092, 26.873670917365793, 26.8551835942558, 26.840155671251477, 26.833841280596058, 26.828864330626125, 26.82738621488178, 26.829571886364327, 26.818743974411344, 26.8153255032325, 26.81683141196594, 26.801313751398954, 26.792114538292488, 26.78494934589958, 26.77771600426507, 26.766106777749968, 26.770667254792247, 26.7674470098268, 26.75989347678542, 26.7528938300491, 26.751147759400624, 26.747642109869865, 26.72817294042463, 26.727524569793307, 26.715954271582522, 26.69771680275745, 26.706627369119104, 26.714499212253195, 26.698417954241936, 26.698342338226738, 26.691239763017816, 26.691313700475035, 26.693289081232052, 26.68028233221799, 26.680063219660273, 26.675059130373604, 26.676333834599497, 26.667149901686734, 26.6573675296859, 26.656205989057945, 26.64833179223088, 26.64475370339174, 26.626121645385734, 26.591475256863937, 26.588522219770276, 26.586598834713477, 26.58902606255268, 26.601294090584783, 26.597421590696474, 26.587791142723617, 26.580244771740002, 26.568589482729788, 26.57108794048771, 26.575549266331905, 26.569254960657112, 26.564741995196183, 26.544124587386747, 26.5485408155056, 26.536203300175607, 26.5343778218</t>
  </si>
  <si>
    <t>[0.0, -3.452, 1.498, 1.5, 1.5, 1.498, 1.498, 1.5, 1.498, 1.5, 1.5, 1.498, 1.5, 1.5, 1.5, 1.5, 1.498, 1.5, 1.5, 1.5, 1.5, 1.498, 1.498, 1.5, 1.5, 1.5, 1.5, 1.5, 1.498, 1.498, 1.498, 1.5, 1.5, 1.5, 1.498, 1.5, 1.5, 1.5, 1.5, 1.5, 1.5, 1.5, 1.5, 1.5, 1.5, 1.5, 1.498, 1.498, 1.498, 1.5, 1.498, 1.5, 1.5, 1.5, 1.5, 1.5, 1.5, 1.498, 1.5, 1.498, 1.5, 1.498, 1.5, 1.5, 1.5, 1.5, 1.5, 1.5, 1.498, 1.5, 1.498, 1.5, 1.498, 1.5, 1.5, 1.5, 1.5, 1.5, 1.5, 1.5, 1.5, 1.498, 1.498, 1.498, 1.498, 1.5, 1.5, 1.498, 1.5, 1.5, 1.5, 1.5, 1.5, 1.498, 1.498, 1.498, 1.5, 1.5, 1.498, 1.5, 1.498, 1.498, 1.5, 1.5, 1.5, 1.5, 1.5, 1.5, 1.5, 1.5, 1.498, 1.498, 1.5, 1.5, 1.5, 1.5, 1.498, 1.5, 1.5, 1.498, 1.5, 1.498, 1.5, 1.5, 1.5, 1.498, 1.5, 1.498, 1.5, 1.5, 1.5, 1.5, 1.5, 1.5, 1.5, 1.5, 1.5, 1.5, 1.5, 1.5, 1.5, 1.5, 1.498, 1.5, 1.498, 1.5, 1.5, 1.498, 1.498, 1.498, 1.498, 1.5, 1.5, 1.5, 1.498, 1.5, 1.498, 1.5, 1.5, 1.5, 1.5, 1.498, 1.498, 1.5, 1.5, 1.5, 1.5, 1.5, 1.5, 1.5, 1.5, 1.498, 1.5, 1.498, 1.5, 1.498, 1.498, 1.5, 1.5, 1.5, 1.5, 1.5, 1.5, 1.5, 1.498, 1.5, 1.498, 1.498, 1.5, 1.5, 1.5, 1.5, 1.5, 1.5, 1.5, 1.5, 1.5, 1.5, 1.498, 1.498, 1.5, 1.5, 1.5, 1.5, 1.5, 1.5, 1.498, 1.5, 1.5, 1.5, 1.498, 1.5, 1.498, 1.498, 1.5, 1.5, 1.498, 1.5, 1.498, 1.5, 1.5, 1.498, 1.5, 1.498, 1.498, 1.5, 1.498, 1.5, 1.5, 1.498, 1.5, 1.5, 1.498, 1.5, 1.5, 1.498, 1.5, 1.5, 1.5, 1.5, 1.5, 1.5, 1.5, 1.498, 1.498, 1.5, 1.5, 1.5, 1.5, 1.5, 1.5, 1.5, 1.498, 1.5, 1.498, 1.5, 1.498, 1.5, 1.5, 1.5, 1.5, 1.498, 1.5, 1.5, 1.498, 1.498, 1.5, 1.5, 1.5, 1.5, 1.5, 1.498, 1.5, 1.5, 1.5, 1.5, 1.5, 1.5, 1.5, 1.5, 1.498, 1.5, 1.5, 1.5, 1.5, 1.498, 1.5, 1.5, 1.5, 1.5, 1.5, 1.498, 1.5, 1.5, 1.498, 1.498, 1.5, 1.5, 1.498, 1.5, 1.5, 1.5, 1.5, 1.498, 1.5, 1.5, 1.5, 1.5, 1.5, 1.498, 1.498, 1.5, 1.5, 1.498, 1.498, 1.5, 1.5, 1.5, 1.498, 1.5, 1.498, 1.5, 1.5, 1.5, 1.5, 1.5, 1.5, 1.5, 1.498, 1.498, 1.5, 1.498, 1.5, 1.498, 1.5, 1.5, 1.498, 1.5, 1.5, 1.498, 1.5, 1.5, 1.5, 1.5, 1.498, 1.5, 1.498, 1.498, 1.5, 1.5, 1.5, 1.5, 1.5, 1.5, 1.5, 1.5, 1.5, 1.5, 1.498, 1.5, 1.5, 1.5, 1.5, 1.5, 1.498, 1.5, 1.5, 1.5, 1.5, 1.5, 1.5, 1.5, 1.5, 1.5, 1.498, 1.5, 1.498, 1.498, 1.5, 1.498, 1.498, 1.5, 1.5, 1.498, 1.5, 1.5, 1.5, 1.5, 1.5, 1.5, 1.5, 1.5, 1.5, 1.5, 1.5, 1.498, 1.5, 1.5, 1.498, 1.498, 1.5, 1.498, 1.498, 1.5, 1.5, 1.5, 1.498, 1.5, 1.5, 1.5, 1.5, 1.5, 1.5, 1.498, 1.5, 1.5, 1.5, 1.498, 1.498, 1.5, 1.5, 1.5, 1.5, 1.498, 1.5, 1.498, 1.498, 1.5, 1.5, 1.5, 1.5, 1.5, 1.498, 1.498, 1.5, 1.5, 1.5, 1.498, 1.498, 1.5, 1.5, 1.5, 1.5, 1.498, 1.5, 1.498, 1.498, 1.5, 1.5, 1.5, 1.5, 1.498, 1.5, 1.5, 1.5, 1.5, 1.5, 1.5, 1.5, 1.5, 1.5, 1.498, 1.498, 1.5, 1.5, 1.5, 1.5, 1.5, 1.5, 1.5, 1.5, 1.498, 1.5, 1.5, 1.498, 1.5, 1.498, 1.5, 1.5, 1.5, 1.5, 1.498, 1.498, 1.5, 1.5, 1.498, 1.498, 1.5, 1.498, 1.498, 1.5, 1.5, 1.5, 1.5, 1.5, 1.5, 1.5, 1.5, 1.498, 1.5, 1.5, 1.5, 1.5, 1.498, 1.5, 1.5, 1.5, 1.5, 1.5, 1.5, 1.5, 1.5, 1.5, 1.5, 1.498, 1.5, 1.5, 1.5, 1.5, 1.5, 1.498, 1.498, 1.5, 1.5, 1.5, 1.5, 1.498, 1.498, 1.5, 1.498, 1.5, 1.5, 1.5, 1.498, 1.498, 1.5, 1.5, 1.5, 1.498, 1.498, 1.5, 1.5, 1.5, 1.5, 1.5, 1.498, 1.498, 1.5, 1.5, 1.5, 1.5, 1.5, 1.5, 1.5, 1.5, 1.5, 1.5, 1.5, 1.5, 1.498, 1.5, 1.5, 1.5, 1.5, 1.5, 1.5, 1.5, 1.498, 1.498, 1.5, 1.498, 1.5, 1.5, 1.5, 1.5, 1.5, 1.498, 1.5, 1.5, 1.5, 1.5, 1.498, 1.5, 1.5, 1.498, 1.5, 1.5, 1.498, 1.5, 1.5, 1.5, 1.5, 1.5, 1.5, 1.5, 1.498, 1.5, 1.5, 1.5, 1.5, 1.5, 1.5, 1.5, 1.5, 1.5, 1.498, 1.5, 1.5, 1.498, 1.5, 1.5, 1.5, 1.498, 1.5, 1.5, 1.498, 1.498, 1.5, 1.5, 1.498, 1.5, 1.5, 1.498, 1.5, 1.498, 1.5, 1.498, 1.5, 1.5, 1.5, 1.5, 1.498, 1.5, 1.5, 1.5, 1.5, 1.5, 1.498, 1.5, 1.5, 1.498, 1.498, 1.5, 1.498, 1.498, 1.5, 1.5, 1.5, 1.5, 1.498, 1.498, 1.5, 1.498, 1.498, 1.5, 1.498, 1.5, 1.5, 1.5, 1.5, 1.5, 1.5, 1.5, 1.498, 1.5, 1.5, 1.5, 1.498, 1.498, 1.5, 1.498, 1.5, 1.5, 1.498, 1.498, 1.5, 1.5, 1.498, 1.5, 1.5, 1.5, 1.5, 1.5, 1.5, 1.5, 1.498, 1.5, 1.5, 1.5, 1.5, 1.498, 1.498, 1.5, 1.5, 1.5, 1.498, 1.5, 1.5, 1.498, 1.5, 1.5, 1.5, 1.498, 1.5, 1.5, 1.5, 1.5, 1.498, 1.5, 1.5, 1.5, 1.498, 1.5, 1.5, 1.5, 1.5, 1.5, 1.498, 1.498, 1.5, 1.5, 1.498, 1.5, 1.5, 1.5, 1.5, 1.498, 1.5, 1.5, 1.498, 1.5, 1.5, 1.5, 1.498, 1.5, 1.498, 1.5, 1.5, 1.498, 1.5, 1.5, 1.5, 1.498, 1.5, 1.498, 1.5, 1.5, 1.5, 1.5, 1.5, 1.5, 1.5, 1.498, 1.5, 1.5, 1.5, 1.5, 1.5, 1.5, 1.5, 1.5, 1.5, 1.5, 1.5, 1.5, 1.498, 1.5, 1.5, 1.498, 1.5, 1.5, 1.5, 1.498, 1.5, 1.5, 1.5, 1.498, 1.498, 1.5, 1.5, 1.5, 1.5, 1.5, 1.5, 1.498, 1.5, 1.5, 1.5, 1.5, 1.498, 1.498, 1.5, 1.5, 1.5, 1.5, 1.5, 1.498, 1.5, 1.5, 1.5, 1.5, 1.5, 1.5, 1.5, 1.498, 1.498, 1.5, 1.5, 1.5, 1.498, 1.5, 1.5, 1.498, 1.498, 1.498, 1.5, 1.5, 1.5, 1.5, 1.498, 1.498, 1.5, 1.5, 1.5, 1.498, 1.5, 1.498, 1.498, 1.5, 1.5, 1.5, 1.5, 1.5, 1.5, 1.5, 1.5, 1.5, 1.498, 1.498, 1.5, 1.5, 1.5, 1.5, 1.5, 1.5, 1.5, 1.498, 1.498, 1.5, 1.498, 1.5, 1.5, 1.5, 1.498, 1.5, 1.5, 1.498, 1.498, 1.5, 1.5, 1.5, 1.5, 1.498, 1.5, 1.5, 1.5, 1.5, 1.5, 1.498, 1.498, 1.498, 1.498, 1.5, 1.5, 1.5, 1.5, 1.5, 1.5, 1.5, 1.5, 1.498, 1.5, 1.5, 1.5, 1.5, 1.498, 1.5, 1.5, 1.5, 1.5, 1.498, 1.5, 1.5, 1.498, 1.498, 1.5, 1.5, 1.5, 1.5, 1.5, 1.5, 1.5, 1.5, 1.5, 1.5, 1.5, 1.498, 1.5, 1.5, 1.5, 1.5, 1.5, 1.5, 1.498, 1.5, 1.5, 1.498, 1.498, 1.5, 1.498, 1.5, 1.5, 1.5, 1.498, 1.5, 1.498, 1.5, 1.5, 1.5, 1.5, 1.5, 1.5, 1.498, 1.498, 1.5, 1.5, 1.5, 1.498, 1.498, 1.5, 1.5, 1.498, 1.5, 1.5, 1.5, 1.5, 1.5, 1.5, 1.498, 1.5, 1.498, 1.5, 1.5, 1.5, 1.5, 1.498, 1.5, 1.5, 1.5, 1.5, 1.5, 1.5, 1.5, 1.5, 1.498, 1.498, 1.5, 1.5, 1.5, 1.5, 1.5, 1.498, 1.5, 1.498, 1.498, 1.5, 1.498, 1.5, 1.498, 1.5, 1.498, 1.5, 1.5, 1.5, 1.5, 1.5, 1.5, 1.498, 1.5, 1.5, 1.5, 1.498, 1.498, 1.5, 1.5, 1.5, 1.5, 1.5, 1.5, 1.498, 1.5, 1.5, 1.5, 1.498, 1.5, 1.5, 1.5, 1.498, 1.5, 1.5, 1.498, 1.5, 1.5, 1.498, 1.498, 1.5, 1.5, 1.5, 1.5, 1.5, 1.5, 1.5, 1.5, 1.498, 1.5, 1.5, 1.5, 1.498, 1.5, 1.5, 1.5, 1.498, 1.498, 1.5, 1.5, 1.5, 1.5, 1.498, 1.498, 1.5, 1.5, 1.498, 1.5, 1.498, 1.5, 1.5, 1.5, 1.498, 1.5, 1.498, 1.5, 1.5, 1.498, 1.5, 1.5, 1.5, 1.5, 1.5, 1.5, 1.5, 1.498, 1.5, 1.5, 1.5, 1.5, 1.5, 1.5, 1.5, 1.5, 1.5, 1.5, 1.498, 1.5, 1.5, 1.498, 1.5, 1.5, 1.5, 1.498, 1.5, 1.5, 1.5, 1.5, 1.5, 1.5, 1.5, 1.5, 1.5, 1.5, 1.5, 1.5, 1.5, 1.5, 1.5, 1.5, 1.5, 1.5, 1.5, 1.5, 1.5, 1.5, 1.5, 1.5, 1.498, 1.5, 1.5, 1.5, 1.498, 1.5, 1.5, 1.5, 1.5, 1.5, 1.5, 1.5, 1.498, 1.5, 1.5, 1.5, 1.5, 1.5, 1.5, 1.498, 1.5, 1.5, 1.5, 1.5, 1.5, 1.5, 1.498, 1.498, 1.5, 1.498, 1.498, 1.5, 1.5, 1.5, 1.498, 1.498, 1.5, 1.498, 1.498, 1.498, 1.5, 1.5, 1.5, 1.498, 1.498, 1.5, 1.5, 1.498, 1.5, 1.498, 1.5, 1.5, 1.5, 1.5, 1.498, 1.5, 1.5, 1.5, 1.5, 1.5, 1.5, 1.498, 1.5, 1.5, 1.5, 1.498, 1.498, 1.5, 1.5, 1.5, 1.498, 1.498, 1.5, 1.5, 1.5, 1.5, 1.498, 1.5, 1.5, 1.498, 1.498, 1.5, 1.498, 1.5, 1.5, 1.5, 1.498, 1.5, 1.5, 1.5, 1.5, 1.498, 1.5, 1.5, 1.5, 1.5, 1.5, 1.498, 1.5, 1.498, 1.5, 1.498, 1.5, 1.5, 1.498, 1.5, 1.498, 1.5, 1.5, 1.5, 1.5, 1.498, 1.5, 1.498, 1.5, 1.498, 1.5, 1.5, 1.5, 1.5, 1.498, 1.5, 1.5, 1.498, 1.5, 1.5, 1.498, 1.5, 1.5, 1.5, 1.5, 1.498, 1.5, 1.5, 1.5, 1.498, 1.5, 1.5, 1.498, 1.5, 1.5, 1.5, 1.5, 1.5, 1.5, 1.498, 1.5, 1.5, 1.498, 1.5, 1.5, 1.5, 1.5, 1.5, 1.5, 1.498, 1.5, 1.5, 1.5, 1.5, 1.5, 1.5, 1.5, 1.498, 1.498, 1.5, 1.5, 1.498, 1.5, 1.498, 1.5, 1.5, 1.5, 1.5, 1.5, 1.5, 1.5, 1.5, 1.5, 1.5, 1.5, 1.5, 1.5, 1.5, 1.5, 1.5, 1.498, 1.497, 1.497, 1.496, 1.494, 1.494, 1.493, 1.482, 1.471, 1.462, 1.452, 1.451, 1.449, 1.44, 1.44, 1.439, 1.437, 1.437, 1.426, 1.417, 1.417, 1.416, 1.416, 1.414, 1.405, 1.394, 1.394, 1.394, 1.392, 1.382, 1.372, 1.372, 1.371, 1.371, 1.371, 1.36, 1.36, 1.358, 1.349, 1.338, 1.337, 1.337, 1.337, 1.326, 1.316, 1.315, 1.315, 1.315, 1.304, 1.304, 1.303, 1.303, 1.292, 1.292, 1.291, 1.28, 1.28, 1.27, 1.259, 1.259, 1.259, 1.258, 1.247, 1.247, 1.247, 1.246, 1.246, 1.235, 1.224, 1.214, 1.214, 1.204, 1.202, 1.202, 1.202, 1.191, 1.191, 1.191, 1.19, 1.19, 1.189, 1.189, 1.178, 1.167, 1.167, 1.167, 1.156, 1.146, 1.145, 1.145, 1.144, 1.144, 1.142, 1.133, 1.133, 1.122, 1.122, 1.122, 1.11, 1.11, 1.11, 1.099, 1.089, 1.089, 1.088, 1.088, 1.088, 1.087, 1.077, 1.068, 1.068, 1.068, 1.057, 1.057, 1.057, 1.046, 1.046, 1.045, 1.035, 1.035, 1.035, 1.034, 1.034, 1.023, 1.023, 1.021, 1.021, 1.02, 1.02, 1.02, 1.019, 1.009, 1.0, 0.998, 0.998, 0.998, 0.998, 0.988, 0.977, 0.967, 0.967, 0.966, 0.966, 0.966, 0.966, 0.966, 0.964, 0.964, 0.964, 0.954, 0.944, 0.944, 0.943, 0.943, 0.943, 0.943, 0.941, 0.93, 0.921, 0.921, 0.921, 0.92, 0.92, 0.92, 0.92, 0.92, 0.909, 0.909, 0.909, 0.907, 0.898, 0.898, 0.898, 0.896, 0.896, 0.896, 0.886, 0.886, 0.886, 0.886, 0.884, 0.875, 0.875, 0.875, 0.873, 0.873, 0.864, 0.854, 0.854, 0.853, 0.853, 0.853, 0.853, 0.852, 0.852, 0.852, 0.852, 0.841, 0.841, 0.841, 0.841, 0.83, 0.83, 0.83, 0.829, 0.829, 0.819, 0.819, 0.819, 0.819, 0.818, 0.818, 0.808, 0.807, 0.808, 0.807, 0.807, 0.807, 0.805, 0.796, 0.796, 0.796, 0.796, 0.795, 0.795, 0.795, 0.793, 0.793, 0.774, 0.774, 0.774, 0.765, 0.763, 0.763, 0.763, 0.763, 0.763, 0.762, 0.762, 0.762, 0.762, 0.762, 0.751, 0.751, 0.74, 0.731, 0.721, 0.721, 0.712, 0.712, 0.712, 0.712, 0.712, 0.712, 0.712, 0.712, 0.71, 0.71, 0.71, 0.71, 0.701, 0.699, 0.69, 0.69, 0.69, 0.68, 0.68, 0.68, 0.68, 0.68, 0.679, 0.67, 0.66, 0.66, 0.66, 0.66, 0.659, 0.659, 0.659, 0.659, 0.659, 0.659, 0.657, 0.657, 0.657, 0.657, 0.657, 0.657, 0.648, 0.637, 0.637, 0.637, 0.646, 0.656, 0.646, 0.645, 0.655, 0.645, 0.645, 0.645, 0.644, 0.634, 0.625, 0.625, 0.634, 0.634, 0.633, 0.633, 0.633, 0.633, 0.622, 0.613, 0.603, 0.603, 0.603, 0.613, 0.602, 0.603, 0.602, 0.602, 0.602, 0.602, 0.602, 0.602, 0.6, 0.6, 0.591, 0.6, 0.591, 0.58, 0.58, 0.58, 0.58, 0.58, 0.58, 0.579, 0.579, 0.579, 0.579, 0.579, 0.579, 0.577, 0.568, 0.568, 0.568, 0.568, 0.568, 0.566, 0.566, 0.557, 0.557, 0.557, 0.557, 0.557, 0.557, 0.546, 0.546, 0.555, 0.546, 0.555, 0.546, 0.555, 0.545, 0.554, 0.545, 0.545, 0.535, 0.535, 0.534, 0.534, 0.534, 0.534, 0.534, 0.534, 0.534, 0.524, 0.523, 0.523, 0.523, 0.523, 0.523, 0.523, 0.523, 0.513, 0.512, 0.512, 0.512, 0.512, 0.512, 0.512, 0.512, 0.512, 0.511, 0.511, 0.511, 0.511, 0.511, 0.511, 0.509, 0.509, 0.509, 0.5, 0.5, 0.489, 0.489, 0.489, 0.489, 0.489, 0.489, 0.489, 0.488, 0.488, 0.488, 0.488, 0.488, 0.478, 0.478, 0.478, 0.477, 0.477, 0.467, 0.467, 0.467, 0.467, 0.467, 0.467, 0.467, 0.467, 0.466, 0.466, 0.466, 0.456, 0.456, 0.456, 0.456, 0.456, 0.456, 0.455, 0.455, 0.455, 0.455, 0.455, 0.455, 0.455, 0.455, 0.454, 0.454, 0.454, 0.454, 0.454, 0.454, 0.454, 0.443, 0.433, 0.433, 0.433, 0.433, 0.433, 0.433, 0.432, 0.432, 0.432, 0.432, 0.432, 0.432, 0.432, 0.432, 0.432, 0.43, 0.43, 0.43, 0.43, 0.43, 0.43, 0.43, 0.421, 0.41, 0.41, 0.41, 0.41, 0.41, 0.41, 0.41, 0.41, 0.41, 0.41, 0.41, 0.41, 0.409, 0.409, 0.409, 0.409, 0.409, 0.409, 0.409, 0.407, 0.409, 0.407, 0.398, 0.398, 0.396, 0.396, 0.396, 0.396, 0.396, 0.396, 0.396, 0.396, 0.396, 0.396, 0.386, 0.386, 0.386, 0.386, 0.386, 0.386, 0.386, 0.386, 0.386, 0.386, 0.384, 0.386, 0.384, 0.384, 0.375, 0.375, 0.375, 0.375, 0.375, 0.375, 0.375, 0.373, 0.373, 0.373, 0.373, 0.373, 0.364, 0.364, 0.364, 0.364, 0.364, 0.362, 0.362, 0.362, 0.362, 0.362, 0.362, 0.362, 0.362, 0.362, 0.362, 0.352, 0.353, 0.352, 0.352, 0.352, 0.352, 0.352, 0.352, 0.352, 0.352, 0.352, 0.352, 0.352, 0.35, 0.342, 0.341, 0.341, 0.341, 0.341, 0.341, 0.341, 0.341, 0.341, 0.341, 0.341, 0.341, 0.33, 0.33, 0.33, 0.33, 0.33, 0.33, 0.33, 0.33, 0.33, 0.33, 0.33, 0.33, 0.33, 0.33, 0.329, 0.329, 0.329, 0.319, 0.319, 0.319, 0.319, 0.319, 0.319, 0.319, 0.319, 0.319, 0.319, 0.319, 0.319, 0.318, 0.318, 0.318, 0.318, 0.307, 0.307, 0.307, 0.307, 0.307, 0.307, 0.307, 0.307, 0.307, 0.307, 0.307, 0.307, 0.307, 0.307, 0.307, 0.305, 0.305, 0.307, 0.305, 0.305, 0.296, 0.296, 0.296, 0.296, 0.296, 0.296, 0.296, 0.296, 0.296, 0.296, 0.295, 0.295, 0.295, 0.295, 0.295, 0.295, 0.285, 0.285, 0.285, 0.285, 0.285, 0.285, 0.285, 0.285, 0.284, 0.284, 0.284, 0.284, 0.284, 0.284, 0.284, 0.284, 0.284, 0.284, 0.284, 0.284, 0.284, 0.284, 0.284, 0.282, 0.282, 0.282, 0.282, 0.282, 0.282, 0.282, 0.282, 0.282, 0.282, 0.282, 0.282, 0.282, 0.281, 0.281, 0.271, 0.262, 0.262, 0.262, 0.262, 0.262, 0.262, 0.262, 0.262, 0.262, 0.262, 0.262, 0.262, 0.261, 0.261, 0.261, 0.261, 0.261, 0.261, 0.261, 0.261, 0.261, 0.261, 0.261, 0.261, 0.261, 0.261, 0.259, 0.261, 0.259, 0.259, 0.259, 0.259, 0.259, 0.259, 0.259, 0.259, 0.259, 0.259, 0.259, 0.259, 0.259, 0.258, 0.248, 0.239, 0.239, 0.239, 0.239, 0.239, 0.239, 0.239, 0.239, 0.239, 0.239, 0.239, 0.239, 0.239, 0.239, 0.239, 0.239, 0.239, 0.239, 0.239, 0.239, 0.239, 0.239, 0.237, 0.237, 0.237, 0.237, 0.237, 0.237, 0.237, 0.237, 0.237, 0.237, 0.237, 0.237, 0.237, 0.237, 0.237, 0.237, 0.236, 0.236, 0.236, 0.236, 0.236, 0.236, 0.227, 0.227, 0.227, 0.227, 0.227, 0.227, 0.227, 0.227, 0.227, 0.227, 0.227, 0.225, 0.227, 0.227, 0.225, 0.225, 0.225, 0.225, 0.225, 0.225, 0.225, 0.225, 0.225, 0.214, 0.214, 0.205, 0.205, 0.205, 0.206, 0.205, 0.206,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0.202, 0.202, 0.202, 0.202, 0.202, 0.202, 0.202, 0.202, 0.202, 0.202, 0.193, 0.183, 0.183, 0.183, 0.183, 0.183, 0.183, 0.183, 0.183, 0.183, 0.183, 0.183, 0.183, 0.183, 0.183, 0.183, 0.183, 0.183, 0.183, 0.183, 0.183, 0.183, 0.182, 0.182, 0.182, 0.183, 0.182, 0.182, 0.182, 0.182, 0.182, 0.182, 0.182, 0.182, 0.182, 0.182, 0.182, 0.182, 0.182, 0.182, 0.182, 0.182, 0.182, 0.182, 0.182, 0.18, 0.18, 0.18, 0.18, 0.18, 0.18, 0.18, 0.18, 0.18, 0.18, 0.18, 0.18, 0.18, 0.18, 0.18, 0.18, 0.18, 0.18, 0.18, 0.18, 0.179, 0.17, 0.17, 0.17, 0.17, 0.17, 0.17, 0.17, 0.17, 0.17, 0.17, 0.17, 0.17, 0.17, 0.17, 0.17, 0.17, 0.17, 0.17, 0.17, 0.17, 0.17, 0.17, 0.17, 0.17, 0.17, 0.17, 0.168, 0.168, 0.168, 0.168, 0.168, 0.168, 0.168, 0.168, 0.168, 0.159, 0.159, 0.159, 0.159, 0.159, 0.159, 0.159, 0.159, 0.159, 0.159, 0.159, 0.159, 0.159, 0.159, 0.159, 0.159, 0.159, 0.157, 0.159, 0.157, 0.159, 0.159, 0.159, 0.159, 0.157, 0.157, 0.157, 0.157, 0.157, 0.157, 0.157, 0.148, 0.148, 0.148, 0.148, 0.148, 0.148, 0.148, 0.148, 0.148, 0.148, 0.148, 0.148, 0.148, 0.148, 0.148, 0.148, 0.148, 0.148, 0.148, 0.148, 0.148, 0.148, 0.148, 0.148, 0.148, 0.148, 0.146, 0.146, 0.146, 0.146, 0.146, 0.146, 0.146, 0.146, 0.146, 0.146, 0.146, 0.146, 0.146, 0.146, 0.137, 0.137, 0.137, 0.137, 0.137, 0.137, 0.137, 0.137, 0.137, 0.137, 0.137, 0.137, 0.137, 0.137, 0.137, 0.137, 0.137, 0.137, 0.137, 0.137, 0.137, 0.136, 0.137, 0.137, 0.137, 0.136, 0.136, 0.136, 0.136, 0.136, 0.136, 0.136, 0.136, 0.136, 0.136, 0.136, 0.136, 0.136, 0.136, 0.136, 0.136, 0.136, 0.136, 0.136, 0.136, 0.136, 0.136, 0.136, 0.136, 0.125, 0.125, 0.125, 0.125, 0.125, 0.125, 0.125, 0.125, 0.125, 0.125, 0.125, 0.125, 0.125, 0.125, 0.125, 0.125, 0.125, 0.125, 0.125, 0.125, 0.125, 0.125, 0.125, 0.125, 0.125, 0.125, 0.125, 0.125, 0.125, 0.125, 0.125, 0.125, 0.125, 0.123, 0.123, 0.123, 0.123, 0.125, 0.123, 0.123, 0.123, 0.123, 0.123, 0.123, 0.123, 0.123, 0.123, 0.123, 0.123, 0.123, 0.123, 0.123, 0.123,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0.111, 0.112, 0.112, 0.112, 0.112, 0.111, 0.111, 0.111, 0.111, 0.111, 0.111, 0.111, 0.111, 0.111, 0.111, 0.111, 0.111, 0.111, 0.111, 0.111, 0.111, 0.111, 0.111, 0.111, 0.111, 0.111, 0.111, 0.111, 0.111, 0.11, 0.111, 0.111,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0.068, 0.068, 0.069, 0.068, 0.069, 0.069, 0.069, 0.069, 0.068,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0.066, 0.066, 0.066, 0.066, 0.057, 0.057, 0.057, 0.057, 0.058, 0.058, 0.057, 0.058, 0.058, 0.058, 0.058, 0.058, 0.058, 0.058, 0.057, 0.057, 0.058, 0.058, 0.057, 0.058, 0.058, 0.058, 0.057, 0.058, 0.057, 0.057, 0.057, 0.057,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0.055, 0.055, 0.057, 0.057, 0.055, 0.055, 0.055, 0.055, 0.055, 0.055, 0.055, 0.055, 0.055, 0.055, 0.055, 0.055, 0.055, 0.046, 0.046, 0.046, 0.046, 0.046, 0.046, 0.046, 0.046, 0.046, 0.046, 0.046, 0.046, 0.046, 0.046,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0.045, 0.045, 0.045, 0.045, 0.045, 0.045,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0.034, 0.034, 0.035, 0.035, 0.034, 0.034, 0.034, 0.035, 0.035, 0.035, 0.034, 0.034, 0.035, 0.035, 0.034, 0.035, 0.035, 0.034, 0.035, 0.034, 0.034, 0.034, 0.034,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0.034, 0.034, 0.034, 0.032, 0.032, 0.034, 0.034, 0.032, 0.032, 0.034, 0.032, 0.034, 0.032, 0.032, 0.032, 0.032, 0.034,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</si>
  <si>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1.43, 4.24, 4.267, 4.283, 4.288, 4.299, 4.31, 4.315, 4.321, 4.326, 4.337, 4.342, 4.348, 4.353, 4.359, 4.364, 4.369, 4.375, 4.38, 4.386, 4.391, 4.396, 4.402, 4.402, 4.407, 4.413, 4.418, 4.418, 4.423, 4.429, 4.429, 4.434, 4.44, 4.445, 4.445, 4.45, 4.45, 4.456, 4.461, 4.461, 4.467, 4.472, 4.472, 4.472, 4.477, 4.483, 4.483, 4.488, 4.488, 4.494, 4.494, 4.499, 4.499, 4.504, 4.504, 4.51, 4.51, 4.515, 4.515, 4.521, 4.521, 4.526, 4.526, 4.526, 4.531, 4.531, 4.537, 4.537, 4.537, 4.542, 4.542, 4.548, 4.548, 4.548, 4.548, 4.553, 4.553, 4.558, 4.558, 4.558, 4.558, 4.564, 4.564, 4.564, 4.564, 4.569, 4.569, 4.569, 4.575, 4.575, 4.575, 4.575, 4.575, 4.575, 4.58, 4.58, 4.58, 4.58, 4.58, 4.58, 4.58, 4.58, 4.58, 4.586, 4.586, 4.586, 4.586, 4.586, 4.586, 4.586, 4.586, 4.586, 4.586, 4.586, 4.591, 4.591, 4.591, 4.591, 4.591, 4.591, 4.591, 4.591, 4.591, 4.591, 4.591, 4.596, 4.596, 4.596, 4.596, 4.596, 4.596, 4.596, 4.596, 4.596, 4.596, 4.596, 4.602, 4.596, 4.602, 4.602, 4.602, 4.602, 4.602, 4.602, 4.602, 4.602, 4.602, 4.602, 4.602, 4.602, 4.607, 4.607, 4.607, 4.607, 4.607, 4.607, 4.607, 4.607, 4.607, 4.607, 4.613, 4.613, 4.613, 4.613, 4.613, 4.613, 4.613, 4.613, 4.613, 4.613, 4.613, 4.618, 4.613, 4.618, 4.618, 4.618, 4.618, 4.618, 4.618, 4.618, 4.623, 4.623, 4.623, 4.623, 4.623, 4.623, 4.623, 4.623, 4.623, 4.623, 4.623, 4.623, 4.623, 4.623, 4.623, 4.629, 4.629, 4.629, 4.629, 4.629, 4.629, 4.629, 4.629, 4.629, 4.629, 4.629, 4.634, 4.634, 4.634, 4.634, 4.634, 4.634, 4.634, 4.634, 4.634, 4.634, 4.634, 4.634, 4.64, 4.64, 4.64, 4.64, 4.64, 4.64, 4.64, 4.64, 4.64, 4.64, 4.64, 4.64, 4.64, 4.64, 4.645, 4.645, 4.645, 4.645, 4.645, 4.645, 4.645, 4.645, 4.645, 4.645, 4.645, 4.645, 4.65, 4.65, 4.65, 4.65, 4.65, 4.65, 4.65, 4.65, 4.65, 4.65, 4.65, 4.65, 4.65, 4.656, 4.656, 4.656, 4.656, 4.656, 4.656, 4.656, 4.656, 4.656, 4.656, 4.656, 4.656, 4.661, 4.661, 4.656, 4.661, 4.661, 4.661, 4.661, 4.661, 4.661, 4.661, 4.661, 4.661, 4.661, 4.661, 4.661, 4.661, 4.661, 4.661, 4.661, 4.667, 4.667, 4.667, 4.667, 4.667, 4.667, 4.667, 4.667, 4.667, 4.667, 4.667, 4.667, 4.667, 4.667, 4.667, 4.667, 4.667, 4.672, 4.672, 4.672, 4.672, 4.672, 4.672, 4.672, 4.672, 4.672, 4.672, 4.672, 4.672, 4.672, 4.672, 4.672, 4.672, 4.672, 4.672, 4.672, 4.677, 4.677, 4.677, 4.677, 4.677, 4.677, 4.677, 4.677, 4.677, 4.677, 4.677, 4.677, 4.677, 4.677, 4.677, 4.677, 4.677, 4.677, 4.683, 4.683, 4.683, 4.683, 4.683, 4.683, 4.683,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4.688, 4.688, 4.688, 4.694, 4.688, 4.694, 4.694, 4.694, 4.694, 4.694, 4.694, 4.694, 4.694, 4.694, 4.694, 4.694, 4.694, 4.694, 4.694, 4.694, 4.694, 4.694, 4.694, 4.694, 4.694, 4.694, 4.694, 4.694, 4.694, 4.699, 4.694, 4.699, 4.699, 4.699, 4.699, 4.699, 4.699, 4.699, 4.699, 4.699, 4.699, 4.699, 4.699, 4.699, 4.699, 4.699, 4.699, 4.699, 4.699, 4.699, 4.699, 4.699, 4.699, 4.699, 4.699, 4.699, 4.704, 4.699, 4.704, 4.704, 4.699, 4.699,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4.715, 4.71,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4.731, 4.731, 4.737, 4.731, 4.737, 4.737,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4.742, 4.742, 4.742, 4.748, 4.748, 4.748, 4.742, 4.748, 4.748, 4.748,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4.758, 4.758, 4.764, 4.764, 4.764, 4.764, 4.764, 4.764, 4.764, 4.764, 4.764, 4.764, 4.764, 4.764, 4.764, 4.764, 4.764, 4.764, 4.764, 4.764, 4.764, 4.769, 4.764, 4.769, 4.764,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4.78, 4.78, 4.775, 4.78, 4.78, 4.78, 4.78, 4.78, 4.78, 4.78, 4.78, 4.78, 4.78, 4.78, 4.78, 4.78, 4.78, 4.78,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4.834, 4.834, 4.834, 4.834, 4.829, 4.834, 4.834, 4.834, 4.834, 4.834, 4.834, 4.834, 4.834, 4.834, 4.834, 4.834, 4.834, 4.834, 4.839, 4.834, 4.839, 4.839, 4.839, 4.839, 4.839, 4.839, 4.839, 4.839, 4.839, 4.839, 4.839, 4.839, 4.839, 4.845, 4.845, 4.845, 4.845, 4.845, 4.845, 4.845, 4.845, 4.845, 4.845, 4.845, 4.845, 4.845, 4.845, 4.85, 4.85, 4.85, 4.85, 4.85, 4.85, 4.85, 4.85, 4.85, 4.85, 4.85, 4.85, 4.85, 4.85, 4.856, 4.856, 4.85, 4.856, 4.856, 4.856, 4.856, 4.856, 4.856, 4.856, 4.856, 4.856, 4.856, 4.856, 4.861, 4.861, 4.861, 4.861, 4.861, 4.861, 4.861, 4.861, 4.861, 4.861, 4.861, 4.861, 4.861, 4.861, 4.861, 4.866, 4.866, 4.866, 4.866, 4.866, 4.866, 4.866, 4.866, 4.866, 4.866, 4.866, 4.866, 4.866, 4.866, 4.872, 4.872, 4.872, 4.872, 4.872, 4.872, 4.872, 4.872, 4.872, 4.872, 4.872, 4.877, 4.877, 4.877, 4.877, 4.877, 4.877, 4.877, 4.877, 4.877, 4.877, 4.877, 4.877, 4.877, 4.877, 4.877, 4.883, 4.883, 4.883, 4.883, 4.883, 4.883, 4.883, 4.883, 4.883, 4.883, 4.883, 4.883, 4.883, 4.883, 4.883, 4.888, 4.883, 4.888, 4.888, 4.888, 4.888, 4.888, 4.888, 4.888, 4.888, 4.888, 4.888, 4.888, 4.888, 4.893, 4.893, 4.893, 4.893, 4.893, 4.893, 4.893, 4.893, 4.893, 4.893, 4.893, 4.893, 4.899, 4.899, 4.899, 4.899, 4.899, 4.899, 4.899, 4.899, 4.899, 4.899, 4.899, 4.899, 4.899, 4.899, 4.899, 4.899, 4.904, 4.904, 4.904, 4.904, 4.904, 4.904, 4.904, 4.904, 4.904, 4.904, 4.904, 4.904, 4.904, 4.904, 4.91, 4.91, 4.91, 4.91, 4.91, 4.91, 4.91, 4.91, 4.91, 4.91, 4.91, 4.91, 4.915, 4.915,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4.937, 4.937, 4.937, 4.942, 4.942, 4.942, 4.942, 4.942, 4.942, 4.942, 4.942, 4.942, 4.942, 4.942, 4.942, 4.948, 4.942, 4.948, 4.948, 4.948, 4.948, 4.948, 4.948, 4.948, 4.948, 4.948, 4.948, 4.948, 4.948, 4.948, 4.948, 4.948, 4.942, 4.937, 4.931, 4.926, 4.926, 4.926, 4.921, 4.921, 4.921, 4.921, 4.921, 4.915, 4.91, 4.91, 4.91, 4.91, 4.91, 4.904, 4.899, 4.899, 4.899, 4.899, 4.893, 4.888, 4.888, 4.888, 4.888, 4.888, 4.883, 4.883, 4.883, 4.877, 4.872, 4.872, 4.872, 4.872, 4.866, 4.861, 4.861, 4.861, 4.861, 4.856, 4.856, 4.856, 4.856, 4.85, 4.85, 4.85, 4.845, 4.845, 4.839, 4.834, 4.834, 4.834, 4.834, 4.829, 4.829, 4.829, 4.829, 4.829, 4.823, 4.818, 4.812, 4.812, 4.807, 4.807, 4.807, 4.807, 4.802, 4.802, 4.802, 4.802, 4.802, 4.802, 4.802, 4.796, 4.791, 4.791, 4.791, 4.785, 4.78, 4.78, 4.78, 4.78, 4.78, 4.78, 4.775, 4.775, 4.769, 4.769, 4.769, 4.764, 4.764, 4.764, 4.758, 4.753, 4.753, 4.753, 4.753, 4.753, 4.753, 4.748, 4.742, 4.742, 4.742, 4.737, 4.737, 4.737, 4.731, 4.731, 4.731, 4.726, 4.726, 4.726, 4.726, 4.726, 4.721, 4.721, 4.721, 4.721, 4.721, 4.721, 4.721, 4.721, 4.715, 4.71, 4.71, 4.71, 4.71, 4.71, 4.704, 4.699, 4.694, 4.694, 4.694, 4.694, 4.694, 4.694, 4.694, 4.694, 4.694, 4.694, 4.688, 4.683, 4.683, 4.683, 4.683, 4.683, 4.683, 4.683, 4.677, 4.672, 4.672, 4.672, 4.672, 4.672, 4.672, 4.672, 4.672, 4.667, 4.667, 4.667, 4.667, 4.661, 4.661, 4.661, 4.661, 4.661, 4.661, 4.656, 4.656, 4.656, 4.656, 4.656, 4.65, 4.65, 4.65, 4.65, 4.65, 4.645, 4.64, 4.64, 4.64, 4.64, 4.64, 4.64, 4.64, 4.64, 4.64, 4.64, 4.634, 4.634, 4.634, 4.634, 4.629, 4.629, 4.629, 4.629, 4.629, 4.623, 4.623, 4.623, 4.623, 4.623, 4.623, 4.618, 4.618, 4.618, 4.618, 4.618, 4.618, 4.618, 4.613, 4.613, 4.613, 4.613, 4.613, 4.613, 4.613, 4.613, 4.613, 4.602, 4.602, 4.602, 4.596, 4.596, 4.596, 4.596, 4.596, 4.596, 4.596, 4.596, 4.596, 4.596, 4.596, 4.586, 4.591, 4.58, 4.575, 4.575, 4.575, 4.569, 4.569, 4.564, 4.569, 4.569, 4.569, 4.564, 4.569, 4.569, 4.569, 4.564, 4.569, 4.564, 4.564, 4.553, 4.558, 4.558, 4.553, 4.553, 4.553, 4.553, 4.553, 4.553, 4.542, 4.537, 4.537, 4.537, 4.537, 4.537, 4.537, 4.537, 4.537, 4.537, 4.537, 4.537, 4.537, 4.537, 4.537, 4.537, 4.537, 4.531, 4.526, 4.531, 4.531, 4.537, 4.537, 4.537, 4.537, 4.537, 4.531, 4.537, 4.537, 4.537, 4.526, 4.521, 4.521, 4.531, 4.531, 4.531, 4.526, 4.531, 4.531, 4.526, 4.515, 4.515, 4.51, 4.51, 4.515, 4.51, 4.515, 4.51, 4.51, 4.51, 4.51, 4.515, 4.515, 4.515, 4.51, 4.51, 4.515, 4.51, 4.499, 4.499, 4.499, 4.499, 4.499, 4.499, 4.499, 4.499, 4.499, 4.499, 4.499, 4.499, 4.499, 4.494, 4.494, 4.494, 4.494, 4.494, 4.494, 4.494, 4.488, 4.488, 4.488, 4.488, 4.488, 4.488, 4.483, 4.483, 4.488, 4.488, 4.488, 4.483, 4.488, 4.488, 4.488, 4.483, 4.488, 4.483, 4.477, 4.477, 4.477, 4.477, 4.483, 4.477, 4.477, 4.477,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4.45, 4.45, 4.45, 4.45, 4.45, 4.445, 4.445, 4.445, 4.445, 4.445, 4.445, 4.445, 4.445, 4.445, 4.445, 4.445,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</si>
  <si>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5.108999999999995, 7.625, 10.140999999999998, 12.608999999999995, 15.077999999999996, 17.546999999999997, 20.078000000000003, 22.593999999999994, 25.061999999999998, 27.531, 30.0, 32.5, 35.016, 37.547, 40.062, 42.531, 45.0, 47.469, 50.016, 52.547, 55.016, 57.484, 59.952999999999996, 62.437, 64.953, 67.5, 70.031, 72.547, 75.078, 77.594, 80.109, 82.594, 85.094, 87.562, 90.031, 92.594, 95.10900000000001, 97.625, 100.219, 102.73400000000001, 105.26599999999999, 107.781, 110.25, 112.719, 115.187, 117.687, 120.219, 122.73400000000001, 125.25, 127.781, 130.25, 132.719, 135.187, 137.687, 140.156, 142.687, 145.156, 147.625, 150.094, 152.578, 155.078, 157.594, 160.125, 162.641, 165.156, 167.687, 170.203, 172.734, 175.25, 177.781, 180.234, 182.719, 185.187, 187.656, 190.125, 192.641, 195.125, 197.594, 200.047, 202.578, 205.094, 207.625, 210.172, 212.703, 215.219, 217.75, 220.297, 222.766, 225.234, 227.703, 230.172, 232.656, 235.172, 237.703, 240.219, 242.75, 245.266, 247.797, 250.312, 252.85899999999998, 255.391, 257.906, 260.422, 262.953, 265.469, 268.0, 270.516, 273.047, 275.562, 278.094, 280.609, 283.141, 285.656, 288.172, 290.641, 293.125, 295.578, 298.062, 300.531, 303.047, 305.578, 308.094, 310.562, 313.062, 315.531, 318.047, 320.578, 323.094, 325.625, 328.141, 330.672, 333.187, 335.719, 338.234, 340.75, 343.281, 345.797, 348.328, 350.844, 353.375, 355.891, 358.422, 360.937, 363.453, 365.984, 368.5, 371.031, 373.5, 375.969, 378.484, 381.016, 383.531, 386.062, 388.578, 391.094, 393.625, 396.141, 398.672, 401.187, 403.719, 406.234, 408.766, 411.281, 413.797, 416.328, 418.844, 421.375, 423.891, 426.437, 428.906, 431.391, 433.859, 436.328, 438.797, 441.281, 443.797, 446.328, 448.844, 451.375, 453.891, 456.406, 458.937, 461.453, 463.984, 466.5, 469.016, 471.547, 474.062, 476.594, 479.109, 481.625, 484.156, 486.625, 489.141, 491.672, 494.187, 496.719, 499.234, 501.75, 504.281, 506.797, 509.328, 511.844, 514.375, 516.891, 519.406, 521.937, 524.453, 526.984, 529.5, 532.016, 534.547, 537.062, 539.594, 542.109, 544.672, 547.141, 549.641, 552.156, 554.687, 557.203, 559.734, 562.25, 564.766, 567.297, 569.812, 572.344, 574.859, 577.375, 579.906, 582.359, 584.891, 587.422, 589.937, 592.469, 594.984, 597.516, 600.031, 602.547, 605.078, 607.594, 610.125, 612.641, 615.172, 617.687, 620.203, 622.734, 625.25, 627.781, 630.297, 632.812, 635.344, 637.859, 640.391, 642.859, 645.328, 647.844, 650.375, 652.891, 655.422, 657.937, 660.469, 662.984, 665.516, 668.031, 670.547, 673.078, 675.594, 678.125, 680.641, 683.172, 685.687, 688.203, 690.734, 693.25, 695.766, 698.297, 700.812, 703.344, 705.859, 708.328, 710.797, 713.266, 715.75, 718.219, 720.766, 723.234, 725.719, 728.187, 730.687, 733.203, 735.734, 738.25, 740.781, 743.297, 745.828, 748.344, 750.875, 753.391, 755.906, 758.437, 760.953, 763.484, 766.0, 768.516, 771.047, 773.562, 776.094, 778.609, 781.141, 783.656, 786.172, 788.703, 791.219, 793.687, 796.156, 798.625, 801.094, 803.578, 806.094, 808.594, 811.062, 813.625, 816.141, 818.641, 821.109, 823.594, 826.078, 828.547, 831.062, 833.578, 836.109, 838.625, 841.156, 843.672, 846.203, 848.719, 851.25, 853.766, 856.281, 858.812, 861.328, 863.859, 866.375, 868.891, 871.422, 873.937, 876.469, 878.984, 881.531, 884.062, 886.578, 889.094, 891.625, 894.141, 896.672, 899.187, 901.719, 904.234, 906.75, 909.281, 911.797, 914.297, 916.781, 919.25, 921.797, 924.281, 926.781, 929.25, 931.719, 934.187, 936.703, 939.219, 941.75, 944.266, 946.797, 949.312, 951.828, 954.359, 956.875, 959.406, 961.953, 964.484, 967.0, 969.531, 972.047, 974.562, 977.094, 979.609, 982.141, 984.656, 987.172, 989.703, 992.219, 994.75, 997.266, 999.797, 1002.312, 1004.828, 1007.359, 1009.875, 1012.406, 1014.922, 1017.453, 1019.969, 1022.484, 1025.047, 1027.578, 1030.094, 1032.609, 1035.141, 1037.656, 1040.187, 1042.703, 1045.219, 1047.75, 1050.297, 1052.797, 1055.297, 1057.875, 1060.406, 1062.875, 1065.359, 1067.812, 1070.297, 1072.766, 1075.281, 1077.812, 1080.328, 1082.859, 1085.375, 1087.891, 1090.422, 1092.937, 1095.469, 1097.984, 1100.516, 1103.031, 1105.562, 1108.078, 1110.609, 1113.125, 1115.641, 1118.172, 1120.687, 1123.219, 1125.687, 1128.156, 1130.625, 1133.094, 1135.562, 1138.094, 1140.609, 1143.141, 1145.656, 1148.172, 1150.703, 1153.219, 1155.75, 1158.266, 1160.797, 1163.312, 1165.828, 1168.359, 1170.875, 1173.406, 1175.922, 1178.437, 1180.969, 1183.484, 1186.016, 1188.562, 1191.094, 1193.609, 1196.109, 1198.578, 1201.172, 1203.625, 1206.125, 1208.594, 1211.062, 1213.547, 1216.016, 1218.484, 1220.953, 1223.469, 1226.0, 1228.516, 1231.047, 1233.562, 1236.094, 1238.609, 1241.172, 1243.687, 1246.203, 1248.734, 1251.25, 1253.781, 1256.297, 1258.828, 1261.297, 1263.797, 1266.328, 1268.828, 1271.297, 1273.766, 1276.25, 1278.781, 1281.297, 1283.828, 1286.344, 1288.859, 1291.391, 1293.906, 1296.437, 1298.953, 1301.484, 1304.0, 1306.531, 1309.047, 1311.562, 1314.094, 1316.609, 1319.141, 1321.656, 1324.187, 1326.703, 1329.219, 1331.781, 1334.297, 1336.812, 1339.344, 1341.859, 1344.391, 1346.906, 1349.422, 1351.953, 1354.469, 1357.0, 1359.516, 1362.047, 1364.5, 1366.984, 1369.453, 1371.922, 1374.391, 1376.922, 1379.437, 1381.969, 1384.484, 1386.969, 1389.453, 1391.922, 1394.406, 1396.875, 1399.359, 1401.891, 1404.406, 1406.937, 1409.453, 1411.984, 1414.5, 1417.016, 1419.547, 1422.062, 1424.594, 1427.109, 1429.641, 1432.156, 1434.687, 1437.203, 1439.734, 1442.25, 1444.781, 1447.297, 1449.828, 1452.344, 1454.859, 1457.422, 1459.937, 1462.453, 1464.984, 1467.5, 1470.031, 1472.547, 1475.062, 1477.594, 1480.109, 1482.641, 1485.156, 1487.687, 1490.141, 1492.625, 1495.094, 1497.562, 1500.031, 1502.562, 1505.078, 1507.609, 1510.125, 1512.641, 1515.172, 1517.687, 1520.219, 1522.734, 1525.234, 1527.719, 1530.219, 1532.719, 1535.187, 1537.672, 1540.203, 1542.719, 1545.25, 1547.766, 1550.281, 1552.812, 1555.328, 1557.859, 1560.375, 1562.906, 1565.422, 1567.953, 1570.469, 1573.0, 1575.516, 1578.047, 1580.562, 1583.078, 1585.609, 1588.125, 1590.656, 1593.172, 1595.703, 1598.219, 1600.687, 1603.156, 1605.625, 1608.109, 1610.578, 1613.094, 1615.609, 1618.141, 1620.656, 1623.187, 1625.703, 1628.219, 1630.75, 1633.266, 1635.797, 1638.312, 1640.828, 1643.359, 1645.875, 1648.406, 1650.922, 1653.422, 1655.906, 1658.437, 1660.891, 1663.391, 1665.953, 1668.422, 1670.922, 1673.437, 1675.969, 1678.484, 1681.016, 1683.531, 1686.062, 1688.578, 1691.109, 1693.625, 1696.156, 1698.672, 1701.203, 1703.719, 1706.234, 1708.766, 1711.281, 1713.812, 1716.328, 1718.859, 1721.375, 1723.906, 1726.422, 1728.937, 1731.469, 1734.016, 1736.547, 1739.062, 1741.594, 1744.109, 1746.625, 1749.156, 1751.672, 1754.203, 1756.719, 1759.234, 1761.766, 1764.281, 1766.75, 1769.219, 1771.687, 1774.172, 1776.641, 1779.156, 1781.687, 1784.203, 1786.719, 1789.25, 1791.766, 1794.297, 1796.797, 1799.328, 1801.797, 1804.25, 1806.781, 1809.25, 1811.734, 1814.203, 1816.672, 1819.141, 1821.656, 1824.187, 1826.703, 1829.234, 1831.75, 1834.281, 1836.797, 1839.312, 1841.844, 1844.359, 1846.891, 1849.406, 1851.937, 1854.453, 1856.984, 1859.5, 1862.016, 1864.547, 1867.062, 1869.594, 1872.062, 1874.531, 1877.0, 1879.469, 1881.953, 1884.469, 1887.0, 1889.516, 1892.047, 1894.562, 1897.094, 1899.609, 1902.141, 1904.656, 1907.172, 1909.672, 1912.172, 1914.641, 1917.125, 1919.641, 1922.156, 1924.672, 1927.203, 1929.719, 1932.25, 1934.766, 1937.297, 1939.812, 1942.344, 1944.859, 1947.375, 1949.906, 1952.422, 1954.953, 1957.469, 1960.0, 1962.516, 1965.047, 1967.516, 1970.0, 1972.484, 1974.984, 1977.516, 1979.984, 1982.453, 1984.922, 1987.391, 1989.875, 1992.391, 1994.922, 1997.437, 1999.969, 2002.484, 2005.016, 2007.531, 2010.062, 2012.578, 2015.109, 2017.625, 2020.156, 2022.672, 2025.187, 2027.719, 2030.234, 2032.766, 2035.281, 2037.812, 2040.328, 2042.797, 2045.266, 2047.734, 2050.219, 2052.687, 2055.203, 2057.734, 2060.25, 2062.766, 2065.297, 2067.812, 2070.344, 2072.922, 2075.406, 2077.937, 2080.406, 2082.906, 2085.469, 2087.953, 2090.422, 2092.891, 2095.359, 2097.844, 2100.359, 2102.891, 2105.406, 2107.937, 2110.453, 2112.969, 2115.5, 2118.016, 2120.547, 2123.062, 2125.594, 2128.109, 2130.641, 2133.156, 2135.672, 2138.203, 2140.719, 2143.25, 2145.766, 2148.297, 2150.766, 2153.234, 2155.703, 2158.172, 2160.656, 2163.172, 2165.687, 2168.219, 2170.734, 2173.266, 2175.781, 2178.312, 2180.812, 2183.391, 2185.859, 2188.328, 2190.797, 2193.281, 2195.75, 2198.266, 2200.781, 2203.312, 2205.828, 2208.359, 2210.875, 2213.391, 2215.922, 2218.437, 2220.969, 2223.484, 2226.016, 2228.531, 2231.062, 2233.578, 2236.094, 2238.625, 2241.141, 2243.672, 2246.187, 2248.656, 2251.125, 2253.594, 2256.078, 2258.547, 2261.062, 2263.594, 2266.109, 2268.641, 2271.156, 2273.734, 2276.219, 2278.672, 2281.203, 2283.734, 2286.25, 2288.766, 2291.297, 2293.812, 2296.344, 2298.859, 2301.391, 2303.906, 2306.422, 2308.953, 2311.469, 2314.0, 2316.516, 2319.031, 2321.562, 2324.078, 2326.609, 2329.125, 2331.641, 2334.172, 2336.687, 2339.219, 2341.734, 2344.203, 2346.672, 2349.141, 2351.625, 2354.094, 2356.609, 2359.078, 2361.594, 2364.094, 2366.562, 2369.047, 2371.562, 2374.094, 2376.609, 2379.141, 2381.656, 2384.187, 2386.703, 2389.234, 2391.75, 2394.281, 2396.797, 2399.312, 2401.844, 2404.359, 2406.891, 2409.406, 2411.937, 2414.453, 2416.984, 2419.5, 2422.031, 2424.547, 2427.062, 2429.594, 2432.062, 2434.547, 2437.016, 2439.484, 2442.0, 2444.531, 2447.0, 2449.469, 2451.937, 2454.406, 2456.891, 2459.422, 2461.937, 2464.469, 2466.984, 2469.516, 2472.031, 2474.562, 2477.109, 2479.625, 2482.156, 2484.672, 2487.187, 2489.719, 2492.234, 2494.766, 2497.281, 2499.797, 2502.328, 2504.844, 2507.375, 2509.891, 2512.422, 2514.937, 2517.453, 2519.984, 2522.469, 2524.937, 2527.422, 2529.891, 2532.406, 2534.937, 2537.453, 2539.969, 2542.5, 2545.016, 2547.547, 2550.062, 2552.594, 2555.109, 2557.656, 2560.125, 2562.687, 2565.203, 2567.734, 2570.25, 2572.766, 2575.297, 2577.812, 2580.344, 2582.859, 2585.391, 2587.906, 2590.437, 2592.953, 2595.484, 2598.0, 2600.516, 2603.047, 2605.562, 2608.094, 2610.609, 2613.141, 2615.656, 2618.172, 2620.703, 2623.219, 2625.766, 2628.266, 2630.766, 2633.312, 2635.844, 2638.359, 2640.828, 2643.312, 2645.766, 2648.25, 2650.719, 2653.25, 2655.766, 2658.297, 2660.812, 2663.344, 2665.859, 2668.391, 2670.937, 2673.453, 2675.984, 2678.5, 2681.031, 2683.547, 2686.062, 2688.594, 2691.109, 2693.641, 2696.156, 2698.687, 2701.203, 2703.703, 2706.187, 2708.656, 2711.125, 2713.594, 2716.109, 2718.641, 2721.156, 2723.687, 2726.203, 2728.734, 2731.25, 2733.766, 2736.297, 2738.812, 2741.344, 2743.859, 2746.391, 2748.906, 2751.422, 2753.953, 2756.469, 2759.0, 2761.516, 2764.047, 2766.594, 2769.078, 2771.641, 2774.125, 2776.609, 2779.109, 2781.641, 2784.156, 2786.687, 2789.203, 2791.734, 2794.25, 2796.766, 2799.297, 2801.812, 2804.344, 2806.859, 2809.391, 2811.906, 2814.422, 2816.953, 2819.469, 2822.0, 2824.516, 2827.031, 2829.562, 2832.078, 2834.609, 2837.125, 2839.656, 2842.125, 2844.609, 2847.141, 2849.656, 2852.172, 2854.703, 2857.219, 2859.75, 2862.266, 2864.797, 2867.312, 2869.828, 2872.359, 2874.906, 2877.422, 2879.953, 2882.469, 2885.0, 2887.516, 2890.047, 2892.562, 2895.078, 2897.609, 2900.125, 2902.656, 2905.172, 2907.734, 2910.203, 2912.672, 2915.141, 2917.656, 2920.187, 2922.703, 2925.234, 2927.75, 2930.281, 2932.797, 2935.312, 2937.844, 2940.359, 2942.922, 2945.437, 2947.953, 2950.484, 2953.0, 2955.531, 2958.047, 2960.578, 2963.094, 2965.609, 2968.141, 2970.656, 2973.172, 2975.703, 2978.219, 2980.687, 2983.219, 2985.75, 2988.266, 2990.797, 2993.312, 2995.844, 2998.359, 3000.891, 3003.406, 3005.922, 3008.453, 3010.922, 3013.437, 3015.906, 3018.375, 3020.859, 3023.328, 3025.781, 3028.266, 3030.734, 3033.203, 3035.672, 3038.203, 3040.719, 3043.25, 3045.766, 3048.297, 3050.812, 3053.344, 3055.891, 3058.422, 3060.937, 3063.469, 3065.984, 3068.5, 3071.031, 3073.547, 3076.078, 3078.594, 3081.125, 3083.594, 3086.141, 3088.656, 3091.187, 3093.703, 3096.234, 3098.75, 3101.281, 3103.797, 3106.328, 3108.844, 3111.375, 3113.891, 3116.422, 3118.937, 3121.469, 3123.984, 3126.5, 3129.031, 3131.547, 3134.078, 3136.594, 3139.109, 3141.641, 3144.156, 3146.687, 3149.234, 3151.734, 3154.266, 3156.781, 3159.312, 3161.828, 3164.359, 3166.875, 3169.406, 3171.922, 3174.437, 3176.969, 3179.484, 3182.016, 3184.531, 3187.0, 3189.469, 3191.937, 3194.422, 3196.891, 3199.406, 3201.937, 3204.453, 3206.984, 3209.5, 3212.0, 3214.531, 3217.0, 3219.484, 3222.719, 3225.453, 3228.187, 3230.844, 3233.578, 3236.25, 3238.984, 3241.672, 3244.406, 3247.078, 3249.812, 3252.516, 3255.234, 3257.969, 3260.734, 3263.422, 3266.187, 3268.875, 3271.609, 3274.281, 3277.047, 3279.719, 3282.437, 3285.109, 3287.844, 3290.531, 3293.297, 3295.969, 3298.687, 3301.359, 3304.078, 3306.828, 3309.594, 3312.312, 3314.984, 3317.719, 3320.422, 3323.172, 3325.844, 3328.578, 3331.234, 3333.969, 3336.672, 3339.391, 3342.422, 3345.281, 3348.141, 3350.984, 3353.828, 3356.656, 3359.531, 3362.391, 3365.234, 3368.078, 3370.922, 3373.812, 3376.641, 3379.484, 3382.344, 3385.562, 3388.562, 3391.562, 3394.562, 3397.484, 3400.5, 3403.516, 3406.437, 3409.422, 3412.406, 3415.359, 3418.281, 3421.281, 3424.266, 3427.203, 3430.234, 3433.25, 3436.266, 3439.234, 3442.187, 3445.172, 3448.156, 3451.078, 3454.094, 3457.094, 3460.0, 3463.0, 3465.984, 3468.906, 3471.891, 3474.906, 3477.844, 3480.844, 3483.828, 3486.766, 3489.797, 3492.781, 3495.703, 3498.609, 3501.609, 3504.594, 3507.547, 3510.531, 3513.547, 3516.469, 3519.453, 3522.469, 3525.391, 3528.375, 3531.391, 3534.344, 3537.328, 3540.312, 3543.234, 3546.156, 3549.156, 3552.156, 3555.109, 3558.094, 3561.078, 3564.031, 3567.031, 3570.0, 3572.953, 3575.953, 3578.937, 3581.875, 3584.875, 3587.937, 3590.937, 3593.844, 3596.875, 3599.859, 3602.766, 3605.766, 3608.75, 3611.672, 3614.594, 3617.578, 3620.594, 3623.531, 3626.531, 3629.516, 3632.437, 3635.422, 3638.437, 3641.406, 3644.359, 3647.266, 3650.172, 3653.094, 3656.0, 3658.906, 3661.828, 3664.766, 3667.687, 3670.609, 3673.547, 3676.5, 3679.406, 3682.328, 3685.234, 3688.156, 3691.078, 3693.984, 3696.922, 3699.859, 3702.781, 3705.687, 3708.609, 3711.531, 3714.437, 3717.359, 3720.266, 3723.203, 3726.125, 3729.047, 3731.953, 3734.891, 3737.797, 3740.703, 3743.625, 3746.531, 3749.453, 3752.391, 3755.312, 3758.219, 3761.141, 3764.078, 3767.031, 3769.937, 3772.859, 3775.766, 3778.687, 3781.625, 3784.578, 3787.484, 3790.406, 3793.312, 3796.234, 3799.141, 3802.062, 3804.969, 3807.891, 3810.797, 3813.75, 3816.656, 3819.578, 3822.484, 3825.437, 3828.344, 3831.266, 3834.172, 3837.094, 3840.031, 3842.953, 3845.859, 3848.766, 3851.687, 3854.609, 3857.547, 3860.469, 3863.375, 3866.281, 3869.219, 3872.125, 3875.031, 3877.984, 3880.906, 3883.828, 3886.734, 3889.656, 3892.562, 3895.484, 3898.391, 3901.359, 3904.312, 3907.234, 3910.141, 3913.078, 3916.047, 3918.953, 3921.859, 3924.781, 3927.703, 3930.609, 3933.516, 3936.437, 3939.344, 3942.266, 3945.219, 3948.125, 3951.062, 3954.0, 3956.937, 3959.859, 3962.797, 3965.719, 3968.687, 3971.656, 3974.609, 3977.531, 3980.453, 3983.359, 3986.328, 3989.266, 3992.203, 3995.125, 3998.062, 4000.969, 4003.922, 4006.984, 4009.984, 4013.0, 4015.937, 4018.859, 4021.766, 4024.687, 4027.609, 4030.578, 4033.531, 4036.453, 4039.359, 4042.281, 4045.203, 4048.109, 4051.016, 4053.922, 4056.844, 4059.75, 4062.672, 4065.609, 4068.531, 4071.437, 4074.359, 4077.266, 4080.219, 4083.156, 4086.062, 4088.984, 4091.922, 4094.859, 4097.828, 4100.797, 4103.766, 4106.734, 4109.703, 4112.625, 4115.672, 4118.672, 4121.656, 4124.703, 4127.703, 4130.687, 4133.625, 4136.531, 4139.453, 4142.375, 4145.312, 4148.266, 4151.25, 4154.203, 4157.219, 4160.219, 4163.266, 4166.328, 4169.359, 4172.422, 4175.406, 4178.453, 4181.484, 4184.531, 4187.531, 4190.547, 4193.578, 4196.609, 4199.609, 4202.625, 4205.594, 4208.578, 4211.516, 4214.422, 4217.344, 4220.266, 4223.172, 4226.094, 4229.0, 4231.906, 4234.844, 4237.766, 4240.703, 4243.625, 4246.531, 4249.437, 4252.359, 4255.266, 4258.187, 4261.125, 4264.047, 4266.953, 4269.859, 4272.781, 4275.703, 4278.625, 4281.641, 4284.641, 4287.594, 4290.562, 4293.547, 4296.562, 4299.531, 4302.5, 4305.453, 4308.391, 4311.344, 4314.266, 4317.234, 4320.266, 4323.172, 4326.094, 4329.0, 4331.906, 4334.812, 4337.766, 4340.672, 4343.594, 4346.5, 4349.422, 4352.328, 4355.234, 4358.156, 4361.094, 4364.0, 4366.922, 4369.828, 4372.75, 4375.656, 4378.578, 4381.5, 4384.406, 4387.328, 4390.234, 4393.187, 4396.094, 4399.0, 4401.906, 4404.828, 4407.734, 4410.656, 4413.594, 4416.5, 4419.469, 4422.406, 4425.312, 4428.219, 4431.141, 4434.047, 4436.953, 4439.859, 4442.766, 4445.687, 4448.594, 4451.531, 4454.484, 4457.391, 4460.312, 4463.234, 4466.141, 4469.094, 4472.0, 4474.922, 4477.828, 4480.75, 4483.656, 4486.562, 4489.469, 4492.391, 4495.297, 4498.203, 4501.141, 4504.047, 4506.969, 4509.875, 4512.781, 4515.703, 4518.609, 4521.531, 4524.437, 4527.344, 4530.25, 4533.187, 4536.109, 4539.125, 4542.094, 4545.047, 4547.953, 4550.875, 4553.797, 4556.703, 4559.609, 4562.547, 4565.5, 4568.406, 4571.328, 4574.234, 4577.156, 4580.062, 4582.984, 4585.891, 4588.812, 4591.719, 4594.625, 4597.562, 4600.484, 4603.391, 4606.297, 4609.219, 4612.125, 4615.031, 4617.953, 4620.859, 4623.766, 4626.687, 4629.609, 4632.562, 4635.469, 4638.375, 4641.297, 4644.203, 4647.125, 4650.031, 4652.937, 4655.859, 4658.766, 4661.687, 4664.625, 4667.531, 4670.437, 4673.344, 4676.25, 4679.172, 4682.078, 4684.984, 4687.906, 4690.812, 4693.719, 4696.656, 4699.562, 4702.469, 4705.391, 4708.297, 4711.203, 4714.125, 4717.047, 4719.953, 4722.859, 4725.781, 4728.719, 4731.672, 4734.578, 4737.5, 4740.406, 4743.328, 4746.234, 4749.156, 4752.062, 4754.984, 4757.891, 4760.875, 4763.812, 4766.828, 4769.75, 4772.687, 4775.594, 4778.516, 4781.422, 4784.344, 4787.25, 4790.25, 4793.219, 4796.141, 4799.062, 4801.984, 4804.891, 4807.828, 4810.734, 4813.656, 4816.562, 4819.469, 4822.391, 4825.297, 4828.203, 4831.125, 4834.031, 4836.937, 4839.891, 4842.797, 4845.719, 4848.625, 4851.562, 4854.484, 4857.391, 4860.297, 4863.203, 4866.125, 4869.031, 4871.937, 4874.859, 4877.766, 4880.687, 4883.625, 4886.547, 4889.453, 4892.391, 4895.297, 4898.219, 4901.125, 4904.031, 4906.937, 4909.844, 4912.75, 4915.656, 4918.578, 4921.484, 4924.422, 4927.359, 4930.266, 4933.172, 4936.078, 4939.0, 4941.906, 4944.812, 4947.719, 4950.641, 4953.547, 4956.453, 4959.391, 4962.312, 4965.219, 4968.125, 4971.047, 4973.953, 4976.891, 4979.797, 4982.719, 4985.625, 4988.531, 4991.453, 4994.359, 4997.266, 5000.172, 5003.078, 5005.984, 5008.922, 5011.844, 5014.75, 5017.672, 5020.578, 5023.516, 5026.422, 5029.344, 5032.25, 5035.156, 5038.062, 5040.984, 5043.891, 5046.797, 5049.703, 5052.609, 5055.547, 5058.453, 5061.359, 5064.281, 5067.187, 5070.094, 5073.0, 5075.922, 5078.828, 5081.766, 5084.672, 5087.594, 5090.5, 5093.406, 5096.328, 5099.234, 5102.156, 5105.062, 5107.984, 5110.891, 5113.828, 5116.734, 5119.656, 5122.562, 5125.469, 5128.406, 5131.312, 5134.219, 5137.141, 5140.047, 5142.953, 5145.859, 5148.766, 5151.719, 5154.719, 5157.797, 5160.734, 5163.641, 5166.562, 5169.469, 5172.375, 5175.281, 5178.203, 5181.109, 5184.016, 5186.922, 5189.828, 5192.75, 5195.656, 5198.578, 5201.484, 5204.391, 5207.312, 5210.219, 5213.125, 5216.047, 5218.953, 5221.859, 5224.797, 5227.719, 5230.625, 5233.531, 5236.437, 5239.375, 5242.312, 5245.219, 5248.141, 5251.047, 5253.953, 5256.875, 5259.781, 5262.687, 5265.609, 5268.516, 5271.422, 5274.359, 5277.266, 5280.172, 5283.078, 5285.984, 5288.891, 5291.797, 5294.703, 5297.609, 5300.516, 5303.437, 5306.344, 5309.25, 5312.156, 5315.078, 5317.984, 5320.891, 5323.797, 5326.703, 5329.609, 5332.531, 5335.437, 5338.344, 5341.266, 5344.172, 5347.094, 5350.0, 5352.906, 5355.812, 5358.719, 5361.641, 5364.562, 5367.5, 5370.406, 5373.328, 5376.234, 5379.141, 5382.062, 5384.969, 5387.875, 5390.797, 5393.703, 5396.609, 5399.547, 5402.453, 5405.375, 5408.281, 5411.187, 5414.094, 5417.016, 5419.922, 5422.828, 5425.75, 5428.656, 5431.562, 5434.484, 5437.391, 5440.297, 5443.219, 5446.125, 5449.031, 5451.953, 5454.859, 5457.766, 5460.672, 5463.594, 5466.5, 5469.406, 5472.328, 5475.234, 5478.156, 5481.062, 5483.969, 5486.875, 5489.781, 5492.703, 5495.641, 5498.547, 5501.453, 5504.375, 5507.281, 5510.187, 5513.094, 5516.016, 5518.922, 5521.828, 5524.75, 5527.687, 5530.594, 5533.5, 5536.406, 5539.312, 5542.234, 5545.141, 5548.047, 5550.953, 5553.875, 5556.781, 5559.687, 5562.641, 5565.547, 5568.484, 5571.391, 5574.297, 5577.219, 5580.125, 5583.031, 5585.937, 5588.859, 5591.766, 5594.672, 5597.578, 5600.516, 5603.437, 5606.344, 5609.25, 5612.156, 5615.062, 5617.984, 5620.891, 5623.797, 5626.703, 5629.609, 5632.516, 5635.437, 5638.344, 5641.266, 5644.172, 5647.078, 5649.984, 5652.891, 5655.812, 5658.797, 5661.781, 5664.734, 5667.672, 5670.578, 5673.484, 5676.391, 5679.297, 5682.219, 5685.125, 5688.031, 5690.937, 5693.844, 5696.75, 5699.672, 5702.578, 5705.484, 5708.391, 5711.297, 5714.203, 5717.109, 5720.016, 5722.922, 5725.828, 5728.734, 5731.656, 5734.562, 5737.469, 5740.406, 5743.328, 5746.25, 5749.156, 5752.062, 5754.969, 5757.875, 5760.781, 5763.687, 5766.594, 5769.516, 5772.422, 5775.344, 5778.266, 5781.156, 5784.078, 5786.984, 5789.891, 5792.797, 5795.703, 5798.609, 5801.516, 5804.422, 5807.344, 5810.266, 5813.172, 5816.078, 5818.984, 5821.906, 5824.812, 5827.719, 5830.625, 5833.531, 5836.453, 5839.359, 5842.266, 5845.187, 5848.094, 5851.0, 5853.906, 5856.812, 5859.734, 5862.641, 5865.547, 5868.453, 5871.359, 5874.281, 5877.187, 5880.094, 5883.0, 5885.906, 5888.828, 5891.734, 5894.641, 5897.562, 5900.469, 5903.375, 5906.297, 5909.203, 5912.109, 5915.031, 5917.937, 5920.844, 5923.75, 5926.656, 5929.578, 5932.5, 5935.422, 5938.328, 5941.234, 5944.141, 5947.047, 5949.969, 5952.875, 5955.781, 5958.687, 5961.594, 5964.531, 5967.453, 5970.359, 5973.266, 5976.172, 5979.078, 5982.0, 5984.906, 5987.812, 5990.719, 5993.641, 5996.547, 5999.453, 6002.375, 6005.281, 6008.187, 6011.094, 6014.0, 6016.922, 6019.828, 6022.734, 6025.641, 6028.562, 6031.469, 6034.406, 6037.312, 6040.234, 6043.141, 6046.047, 6048.953, 6051.859, 6054.781, 6057.687, 6060.594, 6063.5, 6066.437, 6069.344, 6072.266, 6075.172, 6078.078, 6080.984, 6083.891, 6086.812, 6089.719, 6092.625, 6095.531, 6098.437, 6101.359, 6104.266, 6107.172, 6110.078, 6112.984, 6115.906, 6118.812, 6121.719, 6124.641, 6127.562, 6130.469, 6133.375, 6136.281, 6139.203, 6142.109, 6145.016, 6147.922, 6150.844, 6153.75, 6156.687, 6159.594, 6162.5, 6165.406, 6168.312, 6171.234, 6174.141, 6177.047, 6179.953, 6182.859, 6185.781, 6188.687, 6191.609, 6194.516, 6197.422, 6200.328, 6203.234, 6206.141, 6209.047, 6211.969, 6214.875, 6217.781, 6220.687, 6223.609, 6226.516, 6229.422, 6232.328, 6235.234, 6238.156, 6241.094, 6244.0, 6246.906, 6249.812, 6252.719, 6255.625, 6258.547, 6261.453, 6264.359, 6267.266, 6270.172, 6273.109, 6276.016, 6278.937, 6281.844, 6284.75, 6287.656, 6290.562, 6293.469, 6296.391, 6299.297, 6302.203, 6305.109, 6308.031, 6310.937, 6313.844, 6316.75, 6319.672, 6322.578, 6325.484, 6328.391, 6331.297, 6334.219, 6337.125, 6340.031, 6342.937, 6345.859, 6348.766, 6351.672, 6354.578, 6357.484, 6360.391, 6363.312, 6366.219, 6369.125, 6372.047, 6374.953, 6377.859, 6380.766, 6383.703, 6386.609, 6389.516, 6392.437, 6395.344, 6398.25, 6401.156, 6404.062, 6406.984, 6409.891, 6412.797, 6415.734, 6418.641, 6421.547, 6424.453, 6427.375, 6430.281, 6433.187, 6436.094, 6439.0, 6441.922, 6444.828, 6447.734, 6450.641, 6453.562, 6456.469, 6459.375, 6462.281, 6465.187, 6468.109, 6471.016, 6473.922, 6476.828, 6479.734, 6482.703, 6485.719, 6488.719, 6491.703, 6494.672, 6497.609, 6500.531, 6503.422, 6506.328, 6509.234, 6512.141, 6515.047, 6517.953, 6520.859, 6523.781, 6526.687, 6529.594, 6532.5, 6535.406, 6538.328, 6541.25, 6544.156, 6547.062, 6549.969, 6552.891, 6555.797, 6558.703, 6561.609, 6564.516, 6567.437, 6570.375, 6573.281, 6576.187, 6579.094, 6582.0, 6584.922, 6587.828, 6590.734, 6593.641, 6596.547, 6599.469, 6602.375, 6605.281, 6608.203, 6611.109, 6614.016, 6616.922, 6619.828, 6622.734, 6625.656, 6628.562, 6631.469, 6634.391, 6637.312, 6640.219, 6643.125, 6646.031, 6648.937, 6651.859, 6654.766, 6657.672, 6660.578, 6663.484, 6666.406, 6669.312, 6672.219, 6675.141, 6678.047, 6680.953, 6683.859, 6686.781, 6689.687, 6692.594, 6695.5, 6698.406, 6701.328, 6704.234, 6707.141, 6710.062, 6712.969, 6715.875, 6718.781, 6721.687, 6724.594, 6727.516, 6730.422, 6733.328, 6736.234, 6739.156, 6742.062, 6744.969, 6747.875, 6750.781, 6753.687, 6756.609, 6759.516, 6762.422, 6765.328, 6768.25, 6771.156, 6774.062, 6776.969, 6779.891, 6782.797, 6785.703, 6788.609, 6791.516, 6794.422, 6797.344, 6800.25, 6803.156, 6806.078, 6808.984, 6811.891, 6814.797, 6817.703, 6820.625, 6823.531, 6826.437, 6829.375, 6832.281, 6835.187, 6838.109, 6841.031, 6843.969, 6846.875, 6849.797, 6852.703, 6855.609, 6858.516, 6861.422, 6864.328, 6867.25, 6870.156, 6873.062, 6876.0, 6878.906, 6881.812, 6884.719, 6887.641, 6890.547, 6893.453, 6896.359, 6899.266, 6902.172, 6905.094, 6908.0, 6910.906, 6913.812, 6916.719, 6919.641, 6922.547, 6925.469, 6928.375, 6931.281, 6934.187, 6937.094, 6940.0, 6942.906, 6945.828, 6948.734, 6951.641, 6954.547, 6957.469, 6960.375, 6963.281, 6966.187, 6969.094, 6972.016, 6974.937, 6977.844, 6980.75, 6983.672, 6986.578, 6989.484, 6992.391, 6995.297, 6998.219, 7001.125, 7004.031, 7006.937, 7009.844, 7012.766, 7015.687, 7018.594, 7021.5, 7024.406, 7027.312, 7030.219, 7033.141, 7036.047, 7038.953, 7041.859, 7044.766, 7047.703, 7050.609, 7053.516, 7056.422, 7059.328, 7062.234, 7065.156, 7068.062, 7070.969, 7073.859, 7076.766, 7079.703, 7082.609, 7085.516, 7088.422, 7091.328, 7094.234, 7097.141, 7100.047, 7102.953, 7105.859, 7108.766, 7111.672, 7114.594, 7117.5, 7120.406, 7123.312, 7126.219, 7129.125, 7132.031, 7134.937, 7137.844, 7140.75, 7143.656, 7146.578, 7149.484, 7152.391, 7155.297, 7158.203, 7161.109, 7164.016, 7166.922, 7169.828, 7172.734, 7175.641, 7178.547, 7181.453, 7184.359, 7187.266, 7190.172, 7193.078, 7195.984, 7198.891, 7201.797, 7204.703, 7207.609, 7210.531, 7213.437, 7216.344, 7219.25, 7222.172, 7225.078, 7227.984, 7230.891, 7233.797, 7236.703, 7239.625, 7242.531, 7245.453, 7248.359, 7251.266, 7254.172, 7257.078, 7259.984, 7262.891, 7265.797, 7268.703, 7271.609, 7274.531, 7277.437, 7280.359, 7283.266, 7286.172, 7289.078, 7291.984, 7294.891, 7297.797, 7300.703, 7303.609, 7306.531, 7309.437, 7312.344, 7315.25, 7318.172, 7321.078, 7323.984, 7326.891, 7329.797, 7332.703, 7335.641, 7338.547, 7341.453, 7344.359, 7347.266, 7350.172, 7353.078, 7355.984, 7358.891, 7361.797, 7364.703, 7367.641, 7370.547, 7373.453, 7376.359, 7379.266, 7382.172, 7385.078, 7387.984, 7390.891, 7393.797, 7396.719, 7399.625, 7402.531, 7405.437, 7408.344, 7411.266, 7414.172, 7417.078, 7419.984, 7422.891, 7425.797, 7428.719, 7431.625, 7434.531, 7437.437, 7440.344, 7443.25, 7446.156, 7449.062, 7451.984, 7454.891, 7457.797, 7460.703, 7463.609, 7466.531, 7469.437, 7472.359, 7475.266, 7478.172, 7481.094, 7484.0, 7486.906, 7489.812, 7492.719, 7495.625, 7498.531, 7501.437, 7504.359, 7507.281, 7510.187, 7513.094, 7516.0, 7518.906, 7521.812, 7524.719, 7527.625, 7530.531, 7533.437, 7536.344, 7539.25, 7542.172, 7545.078, 7547.984, 7550.891, 7553.812, 7556.719, 7559.625, 7562.547, 7565.453, 7568.359, 7571.266, 7574.172, 7577.078, 7579.984, 7582.891, 7585.797, 7588.703, 7591.625, 7594.547, 7597.453, 7600.359, 7603.266, 7606.172, 7609.078, 7611.984, 7614.891, 7617.828, 7620.734, 7623.641, 7626.531, 7629.437, 7632.344, 7635.25, 7638.156, 7641.062, 7643.969, 7646.875, 7649.797, 7652.703, 7655.609, 7658.516, 7661.422, 7664.328, 7667.234, 7670.141, 7673.047, 7675.953, 7678.859, 7681.766, 7684.687, 7687.578, 7690.484, 7693.391, 7696.297, 7699.203, 7702.109, 7705.016, 7707.922, 7710.828, 7713.734, 7716.641, 7719.547, 7722.453, 7725.359, 7728.266, 7731.172, 7734.078, 7736.984, 7739.875, 7742.797, 7745.703, 7748.609, 7751.516, 7754.422, 7757.328, 7760.234, 7763.141, 7766.047, 7768.953, 7771.859, 7774.766, 7777.672, 7780.594, 7783.5, 7786.406, 7789.312, 7792.219, 7795.125, 7798.031, 7800.937, 7803.859, 7806.766, 7809.672, 7812.578, 7815.484, 7818.391, 7821.297, 7824.203, 7827.109, 7830.031, 7832.937, 7835.844, 7838.75, 7841.656, 7844.578, 7847.469, 7850.375, 7853.281, 7856.187, 7859.094, 7862.0, 7864.906, 7867.812, 7870.719, 7873.625, 7876.547, 7879.453, 7882.359, 7885.25, 7888.156, 7891.062, 7893.969, 7896.875, 7899.781, 7902.687, 7905.594, 7908.531, 7911.437, 7914.328, 7917.234, 7920.141, 7923.047, 7925.953, 7928.859, 7931.766, 7934.672, 7937.578, 7940.5, 7943.406, 7946.312, 7949.219, 7952.125, 7955.016, 7957.922, 7960.859, 7963.766, 7966.672, 7969.578, 7972.484, 7975.391, 7978.297, 7981.203, 7984.109, 7987.016, 7989.922, 7992.859, 7995.766, 7998.672, 8001.578, 8004.484, 8007.391, 8010.297, 8013.203, 8016.109, 8019.016, 8021.922, 8024.828, 8027.734, 8030.641, 8033.547, 8036.453, 8039.359, 8042.266, 8045.187, 8048.094, 8051.0, 8053.906, 8056.812, 8059.719, 8062.641, 8065.547, 8068.453, 8071.359, 8074.266, 8077.172, 8080.078, 8082.984, 8085.891, 8088.797, 8091.719, 8094.625, 8097.531, 8100.437, 8103.344, 8106.25, 8109.156, 8112.062, 8114.969, 8117.875, 8120.781, 8123.703, 8126.609, 8129.516, 8132.422, 8135.344, 8138.25, 8141.156, 8144.062, 8146.969, 8149.875, 8152.781, 8155.703, 8158.609, 8161.516, 8164.422, 8167.328, 8170.234, 8173.141, 8176.047, 8178.953, 8181.859, 8184.781, 8187.703, 8190.609, 8193.516, 8196.422, 8199.328, 8202.234, 8205.141, 8208.047, 8210.953, 8213.875, 8216.781, 8219.703, 8222.609, 8225.516, 8228.422, 8231.328, 8234.234, 8237.141, 8240.047, 8242.953, 8245.859, 8248.766, 8251.703, 8254.609, 8257.516, 8260.422, 8263.328, 8266.234, 8269.141, 8272.047, 8274.953, 8277.859, 8280.766, 8283.687, 8286.594, 8289.5, 8292.406, 8295.312, 8298.234, 8301.141, 8304.031, 8306.937, 8309.859, 8312.75, 8315.656, 8318.578, 8321.484, 8324.391, 8327.297, 8330.203, 8333.125, 8336.031, 8338.937, 8341.844, 8344.75, 8347.656, 8350.578, 8353.484, 8356.391, 8359.297, 8362.203, 8365.109, 8368.016, 8370.922, 8373.828, 8376.75, 8379.656, 8382.562, 8385.469, 8388.375, 8391.281, 8394.187, 8397.094, 8400.0, 8402.906, 8405.812, 8408.719, 8411.641, 8414.562, 8417.469, 8420.375, 8423.281, 8426.187, 8429.094, 8432.0, 8434.906, 8437.812, 8440.75, 8443.703, 8446.734, 8449.75, 8452.766, 8455.719, 8458.703, 8461.703, 8464.687, 8467.656, 8470.609, 8473.531, 8476.5, 8479.422, 8482.344, 8485.25, 8488.172, 8491.094, 8494.0, 8496.922, 8499.844, 8502.766, 8505.672, 8508.609, 8511.531, 8514.453, 8517.359, 8520.281, 8523.203, 8526.125, 8529.047, 8531.969, 8534.891, 8537.797, 8540.734, 8543.656, 8546.578, 8549.5, 8552.406, 8555.328, 8558.297, 8561.219, 8564.141, 8567.109, 8570.031, 8572.984, 8575.953, 8578.937, 8581.891, 8584.797, 8587.766, 8590.687, 8593.656, 8596.594, 8599.578, 8602.547, 8605.469, 8608.5, 8611.5, 8614.469, 8617.437, 8620.391, 8623.359, 8626.406, 8629.437, 8632.469, 8635.422, 8638.437, 8641.437, 8644.437, 8647.375, 8650.297, 8653.297, 8656.266, 8659.281, 8662.234, 8665.281, 8668.25, 8671.281, 8674.25, 8677.281, 8680.25, 8683.203, 8686.172, 8689.094, 8692.016, 8694.937, 8697.859, 8700.766, 8703.687, 8706.594, 8709.5, 8712.406, 8715.312, 8718.219, 8721.125, 8724.031, 8726.937, 8729.844, 8732.75, 8735.656, 8738.547, 8741.453, 8744.359, 8747.266, 8750.187, 8753.094, 8756.0, 8758.906, 8761.812, 8764.703, 8767.609, 8770.516, 8773.422, 8776.328, 8779.234, 8782.141, 8785.047, 8787.953, 8790.859, 8793.766, 8796.656, 8799.562, 8802.469, 8805.375, 8808.281, 8811.187, 8814.094, 8817.0, 8819.906, 8822.812, 8825.719, 8828.625, 8831.516, 8834.422, 8837.328, 8840.234, 8843.141, 8846.047, 8848.953, 8851.859, 8854.766, 8857.656, 8860.562, 8863.469, 8866.375, 8869.281, 8872.187, 8875.094, 8878.016, 8880.922, 8883.828, 8886.734, 8889.641, 8892.547, 8895.437, 8898.344, 8901.25, 8904.156, 8907.062, 8910.0, 8912.891, 8915.797, 8918.703, 8921.609, 8924.516, 8927.422, 8930.328, 8933.219, 8936.125, 8939.031, 8941.937, 8944.844, 8947.75, 8950.656, 8953.562, 8956.469, 8959.375, 8962.281, 8965.172, 8968.078, 8970.984, 8973.891, 8976.812, 8979.719, 8982.625, 8985.531, 8988.437, 8991.344, 8994.234, 8997.141, 9000.047, 9002.953, 9005.859, 9008.781, 9011.672, 9014.578, 9017.484, 9020.391, 9023.297, 9026.203, 9029.109, 9032.016, 9034.922, 9037.828, 9040.75, 9043.641, 9046.547, 9049.453, 9052.359, 9055.266, 9058.172, 9061.078, 9063.984, 9066.875, 9069.781, 9072.703, 9075.609, 9078.516, 9081.406, 9084.312, 9087.219, 9090.125, 9093.031, 9095.937, 9098.844, 9101.75, 9104.672, 9107.562, 9110.469, 9113.375, 9116.281, 9119.187, 9122.094, 9124.984, 9127.891, 9130.797, 9133.703, 9136.609, 9139.516, 9142.422, 9145.328, 9148.234, 9151.141, 9154.047, 9156.937, 9159.844, 9162.75, 9165.656, 9168.578, 9171.484, 9174.391, 9177.297, 9180.203, 9183.094, 9186.0, 9188.906, 9191.812, 9194.719, 9197.625, 9200.547, 9203.406, 9206.25, 92</t>
  </si>
  <si>
    <t>[3.450747729160208, 3.1353563535730373, 3.5601708061511914, 3.574740821463909, 3.5847801285009635, 3.5933814256905174, 3.6012984458475206, 3.608836237023805, 3.6152765821048645, 3.621366517653946, 3.627479468707861, 3.6330967257854483, 3.638931408133676, 3.6440851697962033, 3.6494858001237223, 3.654422233562009, 3.6593326138896023, 3.663994421134458, 3.6686196303748373, 3.6727529221243227, 3.677292248321189, 3.6815042792591295, 3.6855384710223413, 3.6897719298474962, 3.693573509165764, 3.697801047691571, 3.7015754452288925, 3.7051947695338447, 3.7087165425577275, 3.712426536925801, 3.716044734552565, 3.719248249401292, 3.7227580805986458, 3.7261033824253698, 3.729296794016118, 3.73235542723833, 3.7354604915831997, 3.7388224837815387, 3.741290206248071, 3.7446583184346833, 3.7471986484052278, 3.750341751543725, 3.753187901966973, 3.7559057219541763, 3.758713469591658, 3.761409498987887, 3.764308162487362, 3.7667398553563407, 3.769364164240481, 3.77196937040092, 3.774266427519853, 3.77668319714477, 3.7791066462969765, 3.781505971204473, 3.7838802449623423, 3.7867780798608623, 3.7885839991577637, 3.79078119877219, 3.7929630006259205, 3.795148969341095, 3.796948574587195, 3.7991644064558927, 3.8012318191490064, 3.803246707143229, 3.805308017979584, 3.807241082817551, 3.8090961352794985, 3.8109026358928517, 3.812386527217588, 3.814245589061722, 3.8159453757212844, 3.8174237538133005, 3.818907704630745, 3.8205824963466424, 3.8218442784603934, 3.823202436098505, 3.8245323529919597, 3.8257900820254243, 3.826796819246118, 3.827985494242593, 3.8289478360303555, 3.829964128599657, 3.8307882788192376, 3.8318781514654177, 3.832786005763283, 3.8335898915630175, 3.8344369722946707, 3.834891264764653, 3.8355607284976485, 3.8364688786045074, 3.836905983540965, 3.8375254202689613, 3.8383088822893567, 3.838756038936852, 3.839602635025597, 3.839940839358294, 3.8405464188688727, 3.8409631577116015, 3.8415479298261386, 3.841875903710062, 3.8424911100524115, 3.842996629888684, 3.8436619703959254, 3.843754186025963, 3.844179233764792, 3.8445366367336447, 3.845229254495952, 3.8453772215814674, 3.8461556329442965, 3.8463147235345683, 3.846732034837437, 3.8473043965969, 3.84768880988228, 3.8484006046711388, 3.8485593361453954, 3.8492525706026077, 3.8494321800194333, 3.849920750103177, 3.850268675785723, 3.8508037301801306, 3.8511905163589772, 3.8518299080323803, 3.8522300849375264, 3.8528100127574882, 3.853180311911108, 3.853684728271895, 3.854127258279699, 3.8543598800750285, 3.8548843505882053, 3.855376539832871, 3.855693260751655, 3.856364404693767, 3.856924143887097, 3.857314827961886, 3.8578501911053187, 3.858309962145423, 3.858820283561754, 3.859274282328564, 3.859789176901316, 3.8601614594980758, 3.8606023840693116, 3.8609504365060583, 3.861649568180714, 3.8623302540762188, 3.8626707696545792, 3.8629375889191793, 3.863461191229141, 3.863982713001599, 3.8642915068414534, 3.8649355662386227, 3.865446539180441, 3.8660415956993623, 3.8664191412628823, 3.866771739908203, 3.867146074780128, 3.8674977851854595, 3.8680152548207953, 3.868783459571651, 3.8694401775239067, 3.8696170382999213, 3.8702586501812144, 3.870471739851512, 3.8713548308650934, 3.871332527941352, 3.8721087203121733, 3.87236292856682, 3.8728951972694197, 3.8729780247106866, 3.873951714403006, 3.8742328720109716, 3.8749850293524974, 3.875007983454936, 3.8758669472840457, 3.8763371518431313, 3.876878635595801, 3.876853148459922, 3.8774650254271443, 3.8778535064164825, 3.878594585922823, 3.878936979059768, 3.8792433127003383, 3.8799795721571964, 3.879957972013422, 3.8808303427038435, 3.8812264333910824, 3.881792457149736, 3.8823441124162703, 3.8825973727126515, 3.8828490596239793, 3.8833725396084957, 3.8843477660432493, 3.8844908329312906, 3.8847149129884224, 3.885073181406797, 3.8859483290749663, 3.885951286060226, 3.8866724116145908, 3.8868182111321614, 3.887723548763552, 3.8877155613285757, 3.88844883983851, 3.8887325813635556, 3.888905924172265, 3.889493993073098, 3.890050736847183, 3.890872301300748, 3.8909068192819865, 3.8913182834882516, 3.8917652066475243, 3.892283908274302, 3.892725135748792, 3.892920873417607, 3.8936888789244923, 3.8940667410287064, 3.894467300132501, 3.894885038238753, 3.8950290892160657, 3.8957006746368976, 3.89595604031115, 3.8963236496197826, 3.897195143651387, 3.8974424861608292, 3.897827032508067, 3.8978352435039176, 3.8987616441408957, 3.899059369684236, 3.8993733946439404, 3.899958185360649, 3.9003983643072306, 3.900764950381377, 3.9011142467565096, 3.9014426890595817, 3.9020802074989636, 3.9024974169569857, 3.9027515714572973, 3.902870143046001, 3.9037260333367865, 3.9040152574869453, 3.904444764177451, 3.90476710228271, 3.905168473123279, 3.9056922327438723, 3.9060214138195426, 3.9064274911661356, 3.9066337231179653, 3.9071647349014262, 3.907538001485139, 3.9081140477895664, 3.9084750466175326, 3.908766007138559, 3.908970644558504, 3.9094408251195136, 3.909862495078849, 3.910465093509437, 3.9107483438787476, 3.9111279124027494, 3.911341681084418, 3.9118283577858017, 3.9121438171253056, 3.912554686465278, 3.91303758548801, 3.9133534782366746, 3.913748388136301, 3.913927563494365, 3.914231404693195, 3.914757120338607, 3.915122325213124, 3.9157105492092983, 3.9157773589964275, 3.9161231271919936, 3.9165956733390437, 3.9171347897882076, 3.9174514615719707, 3.9178479865775158, 3.917921024765521, 3.9183144810658286, 3.9188998112831257, 3.918954142777065, 3.9192935272967264, 3.919566779731357, 3.9201114635801453, 3.920479418126464, 3.9204876711542807, 3.9209403266266873, 3.9215952806016725, 3.9215289202047914, 3.9221183926614795, 3.9222474936573613, 3.922872288127612, 3.9230164075080807, 3.9233214842527433, 3.923646442309487, 3.9239403863318656, 3.9240773654548127, 3.9244289244442108, 3.924874825351131, 3.9251616659334, 3.925424577866083, 3.9259738345023645, 3.9259722039857796, 3.9264030532971845, 3.9263482145698023, 3.926735380187056, 3.9269690745822, 3.9275461539424366, 3.9277924207064348, 3.928110309234037, 3.928410721403754, 3.92880836162517, 3.928957235020506, 3.929055252303244, 3.929419636305017, 3.9296922548158273, 3.9298076738319945, 3.930196927992349, 3.9306737630107653, 3.930644016287632, 3.9310297678850326, 3.931325842201915, 3.9314757512250713, 3.9318629909102136, 3.932025491614084, 3.9323562077315497, 3.932643554782511, 3.9330240020833154, 3.9329940226453814, 3.9332315769036215, 3.933475268851761, 3.9339013682238804, 3.9339622568753576, 3.9342325528564053, 3.9344323192301403, 3.93485267150665, 3.934814402322916, 3.935199680839838, 3.9355402404295217, 3.9357161760522024, 3.935861669789373, 3.9362199777334754, 3.936453621238517, 3.9366227360864094, 3.937078460201189, 3.937054111633327, 3.937134163293871, 3.9372540992720526, 3.9376364335694642, 3.9379611738607374, 3.9382460227490443, 3.938311085520513, 3.9384602808847022, 3.9388758944769307, 3.9390998008907885, 3.9393597757887533, 3.9394699766224166, 3.939677749579065, 3.9399464537187456, 3.9401817194901536, 3.9403452886867476, 3.940688497164169, 3.9409160052120527, 3.9407794699988705, 3.9415019838156593, 3.9416032304654394, 3.9414879470106015, 3.941935283633974, 3.942105368752315, 3.9421237860330995, 3.9424360441314903, 3.942817662365098, 3.9426910362394567, 3.943036853929371, 3.9431720712720715, 3.9433012838501913, 3.943549145191971, 3.9437432677805093, 3.944120923699373, 3.944511465983204, 3.944501246043824, 3.9445084879455745, 3.94465393251096, 3.9451099196636465, 3.945216448248123, 3.945512729985932, 3.9456462534654513, 3.945758454603195, 3.9458997155909388, 3.946327495044844, 3.9464904630851563, 3.9465111199992733, 3.946826669112506, 3.947123277794444, 3.9471395348057996, 3.947463822607098, 3.9473438334667614, 3.9477930003210866, 3.948027190347807, 3.9481644627590358, 3.948329790136191, 3.94849069487537, 3.948597183334699, 3.9489477533424187, 3.9491647193275785, 3.9489530741624317, 3.949450281021243, 3.9494879689616984, 3.949824594247283, 3.9501270893952145, 3.950410049260362, 3.950367885073566, 3.950418863166074, 3.9507558714388757, 3.950825558185934, 3.9512850520416585, 3.951456301820917, 3.951614771060746, 3.9517678281272612, 3.9523957679788646, 3.951836026687497, 3.9526910238094537, 3.9527314009126235, 3.952942868776356, 3.9530407750528913, 3.953155914686493, 3.9528262768579, 3.9530620813473867, 3.9534722982884496, 3.9538664083397244, 3.9551310753165185, 3.95443190718614, 3.9539767734525264, 3.9549333101835344, 3.954666825477739, 3.955038544180285, 3.95456096865376, 3.955752295193691, 3.9556745180688306, 3.9561644673432634, 3.956025676866976, 3.956534945999632, 3.956365361961231, 3.956887939039155, 3.9566792070495698, 3.9571177367762838, 3.9573702586147586, 3.9577296403572677, 3.9575884893962545, 3.957654809756074, 3.95812565577975, 3.958252832497542, 3.958521392925625, 3.9587766593206317, 3.959040964016868, 3.9591966007927732, 3.9591060245981993, 3.9593847390619303, 3.959600868585744, 3.9598737131977875, 3.960099238156232, 3.9604567437384484, 3.960530165103012, 3.9608970794182534, 3.960639212155589, 3.9612002881812307, 3.9610851759399455, 3.9615071131584854, 3.9617392253023307, 3.962061594175024, 3.962207118205846, 3.9621858671817245, 3.962676589104815, 3.9627213358472284, 3.9631227218200467, 3.963183154239683, 3.963262929578623, 3.963784171355047, 3.963585927099611, 3.9639415011335455, 3.964200617505463, 3.9646457545476235, 3.9645255503565062, 3.9648504895081906, 3.9651327162275143, 3.965332098678593, 3.965613287110206, 3.96580468689975, 3.9658354920966237, 3.9659023067809867, 3.966477346359565, 3.9666577256251454, 3.966950417240713, 3.9667175930153378, 3.967169665702663, 3.9675237325050934, 3.967461828539446, 3.9677974523931447, 3.967993611362166, 3.96806194410725, 3.968331249063063, 3.968634028544589, 3.9687003872149846, 3.9691206773497094, 3.969282288391458, 3.9694955980768594, 3.9696612264082685, 3.969858093669632, 3.9701500275149333, 3.970323050477893, 3.970558062050569, 3.970724183220368, 3.9709768963708036, 3.9714262165547143, 3.9715812851564336, 3.97178983566983, 3.9718368737204526, 3.9720266421000936, 3.9720900425003496, 3.972520263848119, 3.972521519418707, 3.9727278581649017, 3.97285708652181, 3.9734286501460323, 3.973638285674858, 3.973743022268636, 3.974084396488055, 3.974116008771076, 3.9743335661716697, 3.9748554706985604, 3.974981614311491, 3.975153459920298, 3.975174685857015, 3.97543117117596, 3.9757830321529393, 3.975877160326497, 3.9761889099877052, 3.976210874338998, 3.9765559503759436, 3.9766807214164928, 3.9769750041779526, 3.976998019717023, 3.9773342530320455, 3.977597383774682, 3.9778892854500456, 3.9780373211527467, 3.9780210044106754, 3.97854011639794, 3.9785901401408372, 3.9787716086051557, 3.979154111846786, 3.979448841729746, 3.979303726758917, 3.9799920773511794, 3.9799382593215733, 3.979984273591128, 3.9804007112965833, 3.980452423639384, 3.9805395603762244, 3.9805357541462194, 3.9812245227942045, 3.9814624148411397, 3.9813905437636046, 3.981921094276208, 3.982139027238137, 3.982052957675401, 3.9822272633963065, 3.982418966624103, 3.9827766403070037, 3.9828238457085137, 3.9830759308981145, 3.983236219181179, 3.9835003863597027, 3.983794503304332, 3.9844028077628613, 3.984316947066575, 3.984545526114748, 3.984673696175216, 3.98457876457526, 3.985022273334726, 3.9852876272449147, 3.9858155930760892, 3.9854189752712337, 3.9858420960831675, 3.9861645890551913, 3.986247037822449, 3.98653606411389, 3.9867475202807934, 3.986858612338079, 3.9871678588497756, 3.9871314801567617, 3.9872466172334624, 3.9874875112670725, 3.987786412061081, 3.988030193432068, 3.987980822566058, 3.9883540233104067, 3.988602910599756, 3.9890976575355763, 3.9888567160837876, 3.989346033444783, 3.989271011164293, 3.989561004589898, 3.9897672530090365, 3.9900874692753026, 3.99013560343619, 3.990328190622888, 3.990370964584353, 3.991037597287524, 3.9909220676147577, 3.991061317277919, 3.9913440703296166, 3.991623418799257, 3.9918661216401445, 3.992103021504508, 3.9923765247615743, 3.9925912556885326, 3.992565647238197, 3.9927206834669042, 3.9930466626253214, 3.993396163749247, 3.9933766872525838, 3.9934467682862573, 3.9936053874766824, 3.9937085440178617, 3.994041164368748, 3.994386332967026, 3.994548275163261, 3.9946612339909473, 3.995019814774911, 3.9951015896350475, 3.99510778354208, 3.9956632834872483, 3.995768817942352, 3.9959749452709934, 3.9961887414080923, 3.996448181884796, 3.996440237548567, 3.9966983425759595, 3.997027258318967, 3.99716734899827, 3.997269816753276, 3.9974418015443445, 3.997823548289484, 3.997831983399798, 3.998047055886879, 3.998251743099267, 3.998800478629621, 3.9987402291319225, 3.998796792727659, 3.9993218967349615, 3.9995610433476627, 3.999413790860883, 3.9996065514142005, 4.00008960158112, 4.000201949711943, 4.000571085444071, 4.000517422063713, 4.000573578131561, 4.001034978148902, 4.001080165812883, 4.001786505848784, 4.00151564032814, 4.0018194997895336, 4.001902519474403, 4.002250269017458, 4.00211118007321, 4.002855017400953, 4.002843247707668, 4.003101074952429, 4.003264795990175, 4.003470496639989, 4.003797600461453, 4.004120461910895, 4.00416388832709, 4.004180933388022, 4.004498872771828, 4.004494595676325, 4.005216467854435, 4.005280562091752, 4.005313702037984, 4.005489159304061, 4.005752339756682, 4.00604572337321, 4.00615672817379, 4.006574888800548, 4.0065907420148825, 4.006968189584219, 4.006826387429103, 4.007012471196304, 4.00766277413617, 4.007838588317221, 4.007578389459745, 4.008379915552118, 4.008367078446402, 4.008411259821875, 4.008697510901698, 4.0086981808248305, 4.009092512200822, 4.009234898009132, 4.009631557663002, 4.009525990812454, 4.010152942700267, 4.010330925252785, 4.010589998819912, 4.010445145802279, 4.01091427178993, 4.01104845106276, 4.011369327796181, 4.011534279920145, 4.011719906400463, 4.012023853738072, 4.012212416817628, 4.012153321252155, 4.0121905673202605, 4.012773857781436, 4.013006972734123, 4.013430376482257, 4.013662783012859, 4.013703518962021, 4.013947238661729, 4.013950776127793, 4.014495091682521, 4.014445033820862, 4.015039302552802, 4.014854756619964, 4.01517939248063, 4.0154444412242825, 4.015540535687435, 4.015736428079371, 4.016269962196995, 4.016255067451447, 4.016835943107689, 4.016820190083225, 4.017010982849327, 4.017435616529823, 4.017705636284191, 4.017809034020685, 4.017999729725649, 4.018207879988767, 4.018555009505889, 4.018653483386818, 4.018898164544272, 4.019189043392183, 4.019424149772799, 4.019748467781296, 4.019937577603447, 4.020262491788724, 4.020385472160636, 4.020607097352719, 4.020959407699646, 4.021041182020867, 4.021255637599561, 4.021687595970157, 4.021617424698184, 4.022053821877676, 4.022438921037048, 4.022569653936847, 4.02294224057383, 4.023137769451712, 4.023204044254025, 4.0233721425236615, 4.023973580259814, 4.023849537614432, 4.023975752224862, 4.024425623828859, 4.024805436613566, 4.024849236019921, 4.025078966795805, 4.02521852747966, 4.025733029813623, 4.025990277966321, 4.026065848555224, 4.026423179405318, 4.026740503373824, 4.0268524591543065, 4.026935647075985, 4.027119514622767, 4.027417111558329, 4.0278511955967495, 4.027726636284329, 4.028310412145965, 4.0285572998196955, 4.028878953962949, 4.028951212886882, 4.029406337058341, 4.0295174659218205, 4.029622593277637, 4.03001634669695, 4.0304380270739895, 4.030485501858474, 4.03083574410763, 4.031058318111113, 4.0312680840803035, 4.031560712942871, 4.031661839453206, 4.032119165288471, 4.032191288782684, 4.03226755152696, 4.032876228615574, 4.032930227749691, 4.032959303968147, 4.0336534299271145, 4.033965484403809, 4.034015233396594, 4.034347552064552, 4.0347554359369795, 4.035041163172748, 4.035015710128083, 4.035477023590545, 4.035547700520128, 4.035967531724161, 4.036026481053314, 4.036294735252788, 4.036363144744765, 4.037027685446273, 4.037182877596105, 4.037470713507868, 4.037535297250641, 4.038102350308558, 4.038272506951888, 4.038394730680165, 4.0391024868292655, 4.039185213493951, 4.039316892357791, 4.039493207406033, 4.0397384258440825, 4.040237531393975, 4.040946534839406, 4.040685911719622, 4.04093493126495, 4.041219272530316, 4.041664772623766, 4.041804148214228, 4.0420113324343205, 4.0422276714865175, 4.042533575207205, 4.042819936590348, 4.043142874161811, 4.043426379515992, 4.0434314716984545, 4.043839987260513, 4.044341193738439, 4.044606546320375, 4.045028928587179, 4.045242242658189, 4.045330277432661, 4.045560940910083, 4.0456155514332925, 4.046021129090057, 4.046447705071584, 4.046670297875731, 4.046872587744679, 4.047557914753962, 4.047842129705668, 4.047887747482763, 4.048159419521435, 4.048644886456994, 4.048534886963132, 4.048932783126269, 4.049181669369809, 4.04952816404976, 4.0501006744776475, 4.049977597290923, 4.050379015471945, 4.050658021888011, 4.050969124890911, 4.05133470057605, 4.051613861164179, 4.051982970388578, 4.052374997193035, 4.052395979082788, 4.052639557724087, 4.052976684360091, 4.053510145654188, 4.0536025936844196, 4.053775941912136, 4.054680964744751, 4.054376883737253, 4.054819288325755, 4.055330037279642, 4.055372942297575, 4.055716345822329, 4.056166450757223, 4.056303691451619, 4.056744738786019, 4.057156319303834, 4.057329246483281, 4.05754085588402, 4.057668743734818, 4.058018160320529, 4.058196797879065, 4.058821981865617, 4.058960021364154, 4.059297854605886, 4.059628992528845, 4.059873162010692, 4.06036473302247, 4.0607920339406265, 4.06078362944642, 4.061246082957461, 4.061361537135069, 4.061566432333914, 4.061757026003047, 4.062273148449964, 4.0625100252156034, 4.063426468529475, 4.063202335242644, 4.0638218183332775, 4.064025528843915, 4.064445183045128, 4.064453150574505, 4.064706235264309, 4.065046690657849, 4.065276641254549, 4.066057601250833, 4.066069826249992, 4.066610378448318, 4.066800200805046, 4.067124497143617, 4.067276676712731, 4.067718709888627, 4.068026789904716, 4.068277698346362, 4.068777778895395, 4.0686864762712, 4.069259388943476, 4.0693562565381285, 4.069906826263854, 4.070059854382673, 4.070552569417416, 4.0710953758288655, 4.071071445306546, 4.071477312008406, 4.071791729874065, 4.072214626513093, 4.072664584760931, 4.072957527108583, 4.0732347979574355, 4.07349628238232, 4.0740446604641205, 4.074294707139841, 4.07453334576868, 4.074848866863716, 4.075195297701644, 4.075599541075746, 4.076052700490146, 4.076181000765921, 4.07651514560512, 4.076741771455902, 4.077182058431875, 4.077471515833266, 4.077934011968066, 4.078291604552565, 4.078630006933932, 4.078706902552936, 4.07917663656511, 4.079201711011765, 4.080045489713868, 4.079910966633718, 4.080372308325763, 4.080904685831097, 4.080975330326847, 4.081374754837666, 4.081774045934321, 4.0824036408102975, 4.082496181750574, 4.082867413675826, 4.083048031177052, 4.083473282827818, 4.084074089310817, 4.084212480302801, 4.084785597070947, 4.0853433416514235, 4.085246334248884, 4.085460260572894, 4.086355109473555, 4.0866213294415035, 4.086524348072311, 4.087045872899796, 4.087613325295097, 4.087983753209434, 4.0880583366091585, 4.08844980761304, 4.0882611007798095, 4.089592544899816, 4.089452948630489, 4.089986072796089, 4.090220207126042, 4.090649902854914, 4.090917793103556, 4.091084869837681, 4.091664942928231, 4.091593642352404, 4.092507835110811, 4.092471738978219, 4.093206580241319, 4.093128544669164, 4.093721558409178, 4.09405597201692, 4.094448936381511, 4.094835711014331, 4.095110243938283, 4.095850132780061, 4.096026977749682, 4.09628242708307, 4.096537984623734, 4.097069407918011, 4.097496171433044, 4.097855897190675, 4.097810092217225, 4.098758328531065, 4.098949009654331, 4.099449767118995, 4.099224415217358, 4.099734764777777, 4.100538107981594, 4.100672978956568, 4.100999861651749, 4.10165488754752, 4.102026331273071, 4.102183015491551, 4.102345609742921, 4.102910757876472, 4.103439804325372, 4.103881179055889, 4.104152865379502, 4.104598850791529, 4.104734183582542, 4.105293246648597, 4.105418330110123, 4.105921409136593, 4.106194970090041, 4.106562820413895, 4.106997654024598, 4.107354651517743, 4.1079589722962275, 4.108285288597591, 4.10854680625612, 4.109059798051354, 4.109426818411634, 4.109459509284415, 4.110022570364372, 4.110109780422312, 4.110813448369424, 4.111639405268408, 4.111618537945217, 4.111851193275808, 4.112566363836376, 4.112401565073069, 4.113419220640058, 4.113230564059997, 4.1137024637842154, 4.114433811080598, 4.114663109842554, 4.114979860803088, 4.115470774197414, 4.115757334776985, 4.1165197713473, 4.116656187706677, 4.116958887361225, 4.117231900278165, 4.117585736833986, 4.118282732645218, 4.118506469699943, 4.1189173609389735, 4.119462024800183, 4.119943399138225, 4.119813985897389, 4.120152924952191, 4.120717814827651, 4.121088410677019, 4.121585743486178, 4.121884403555224, 4.122187134715543, 4.1228462585053425, 4.123108736941546, 4.123327846912475, 4.124050278747769, 4.124436122273867, 4.124824530568485, 4.125008627986793, 4.125356539060742, 4.125799640090703, 4.126064285518829, 4.126707144361603, 4.12709546341361, 4.127476581314293, 4.127776839737323, 4.128233088387826, 4.128604994673718, 4.129052777474092, 4.129638521745769, 4.129782090679783, 4.130309525917947, 4.1304909087443145, 4.130969378330907, 4.1313578719142185, 4.1317414362061955, 4.132339701509368, 4.132523278953669, 4.1330652672066, 4.133435838273728, 4.133507339154967, 4.134224433273647, 4.134514535321443, 4.135334279219084, 4.135093060805491, 4.135467490104435, 4.1359667493303, 4.136392958831923, 4.136810315713175, 4.13747302322062, 4.137612622893858, 4.137867698691124, 4.1385665724667975, 4.138847169985796, 4.139377584998751, 4.1396432049562435, 4.139741647793553, 4.140298377424157, 4.140969338536431, 4.141300549670878, 4.1417068822529215, 4.142035195017676, 4.142306059295279, 4.142899594658296, 4.143103742205851, 4.143645234355509, 4.1440722937531405, 4.1443274237846754, 4.144628132454823, 4.145379715010751, 4.145613150508528, 4.145920926354223, 4.146447570480488, 4.1460430942734785, 4.146883021341179, 4.147445152352338, 4.147506046629087, 4.148265856807024, 4.148132098898166, 4.148963487884878, 4.149450043232073, 4.149884741431816, 4.149827493303446, 4.150425828306306, 4.150641256986736, 4.151284215425175, 4.151481926366732, 4.152023860509137, 4.152321178578895, 4.152738973029026, 4.153263679731993, 4.15360999970254, 4.154265546913786, 4.154277713175011, 4.154893521413132, 4.154982941723571, 4.155486532288961, 4.1560394234030325, 4.15635024761294, 4.1568820042492325, 4.1572654225660886, 4.15729162763163, 4.158274399932358, 4.158287094454164, 4.15876703101661, 4.159144509410954, 4.159459818178205, 4.159843124707679, 4.16009686388019, 4.160591291067439, 4.161182492719504, 4.16119404683164, 4.161800310337971, 4.162218850460455, 4.162669293217952, 4.162689707051648, 4.163295380205041, 4.163624834074795, 4.164209584834888, 4.164542423235074, 4.164805714313273, 4.165338861013238, 4.165328945986692, 4.166004347883202, 4.166529583183421, 4.166935790085836, 4.166943251287149, 4.167611052512519, 4.167665261438259, 4.168261365003953, 4.168599966359842, 4.169050151681177, 4.169350222644629, 4.1701111487044225, 4.170259419011955, 4.170728267839719, 4.171155029695141, 4.171682483964482, 4.171959114294626, 4.172267823911523, 4.172724456850208, 4.173032216371703, 4.173287984537755, 4.173775569909862, 4.174341216767417, 4.174914778926878, 4.175027179778022, 4.175308620209654, 4.176037353049303, 4.176074316840447, 4.176581590095714, 4.177039737915298, 4.177387545845883, 4.177969880642125, 4.1782288141492225, 4.178729818427397, 4.178854883360359, 4.17930048790463, 4.179762349194864, 4.180286982344971, 4.180848664319244, 4.180926737425895, 4.181473915256039, 4.182046707814984, 4.182271637809701, 4.18260387914576, 4.183103743090596, 4.1834369727095915, 4.183899445503735, 4.184131756926275, 4.184474881393565, 4.184957799798625, 4.185581385564264, 4.185829566516022, 4.186410549566398, 4.1867028900919, 4.187119500190915, 4.187612581802345, 4.188036833186131, 4.188535589540078, 4.188595474982889, 4.189163720834688, 4.189797689100455, 4.1897910139122025, 4.190447587629582, 4.191140807934178, 4.191508482265715, 4.19181867616217, 4.1920509661450165, 4.192871852922747, 4.193177398593143, 4.1935221035426, 4.193839589877194, 4.194471481325105, 4.195018260683539, 4.195364560864219, 4.19557422876716, 4.196257401412788, 4.196552830811034, 4.1970590930792735, 4.197538624831595, 4.198050978417307, 4.19835290880118, 4.199052869442729, 4.199494677910631, 4.199922730956009, 4.199891667185225, 4.200683055720343, 4.201516644434048, 4.201912144248194, 4.202215418979829, 4.2025621680749845, 4.203141020617402, 4.203334532405881, 4.203782125144785, 4.204120687455751, 4.204878576532316, 4.205276909077496, 4.2055951255347415, 4.205742920743285, 4.206535069113126, 4.206789515213299, 4.206441943857651, 4.206107077299836, 4.205481967529819, 4.205831057740304, 4.2056947279389405, 4.205105309429384, 4.205300919261806, 4.205547348167416, 4.205869663239581, 4.206067705318444, 4.206451158165794, 4.206825518563868, 4.206302183731279, 4.2060076329950284, 4.2062543339054494, 4.206396475339993, 4.206880161832067, 4.206184606506633, 4.205829904753974, 4.20619186941829, 4.206298771547888, 4.206544152680502, 4.20649365191561, 4.207206672094313, 4.206729613560159, 4.206209189096416, 4.206352731326974, 4.206599642170796, 4.206251488351179, 4.20685379791053, 4.206260794205722, 4.205693855038923, 4.205596649300299, 4.205838002424923, 4.206440809888283, 4.206588762731947, 4.206079881354652, 4.205864236942411, 4.205927130646322, 4.206043568026002, 4.206517848969538, 4.206753279666552, 4.206343849430866, 4.206322281930848, 4.2067987849364545, 4.206088049033779, 4.206779184615914, 4.2063899860035106, 4.206345950943215, 4.206919830926393, 4.206455364574491, 4.206715314858081, 4.205823949387604, 4.2062740539070065, 4.206703288971054, 4.206100585846469, 4.206312821602957, 4.206762845297727, 4.207201655044669, 4.207519371919859, 4.2074570637989215, 4.20804605814574, 4.207759216073617, 4.207165657385869, 4.2064519297455885, 4.206906357007709, 4.206391252357537, 4.2065840416808085, 4.206331041605125, 4.206547129154829, 4.206571605942605, 4.207135531097547, 4.207420535724433, 4.207598758409155, 4.207075706403058, 4.2066729491418675, 4.207091281803443, 4.206903782259696, 4.20725625435592, 4.20772748840605, 4.207426099047334, 4.20682718226288, 4.20708057155055, 4.207152329013521, 4.207495443413105, 4.207768457620729, 4.207415890691708, 4.2081417612010945, 4.207098446996138, 4.207375139981272, 4.207846440838267, 4.207381791360466, 4.2072970709984885, 4.207582317083534, 4.207211817795137, 4.206666887905085, 4.206912311675875, 4.207052869451401, 4.207213633964724, 4.207083364087449, 4.207485970616718, 4.2077750436453485, 4.207712052343904, 4.207255695781786, 4.207338489408722, 4.2072818537319305, 4.208052464591446, 4.207264221748201, 4.207488186777441, 4.207773730193201, 4.207015662668498, 4.207731576014373, 4.206911807370151, 4.207134331920344, 4.207158832046804, 4.207542834536495, 4.207965184568036, 4.207369755380733, 4.207429427787226, 4.207816684742697, 4.207986263189313, 4.208282110414565, 4.208603364784344, 4.207601169287057, 4.20765504743068, 4.207732967521393, 4.20770761371524, 4.20758874595327, 4.208184706614829, 4.20862765606252, 4.20778339475345, 4.2072125365987585, 4.20753978764072, 4.207564820738771, 4.207050352929913, 4.207175353023194, 4.207423029213911, 4.207519905808263, 4.207811716448878, 4.207989007878268, 4.207954879203952, 4.208392736360073, 4.208602757470427, 4.208158395651213, 4.207439151151672, 4.207832486439785, 4.207790472560174, 4.20772124498998, 4.208248183777863, 4.208208457783799, 4.2084447550634305, 4.2086718541363375, 4.2080594979568255, 4.207368793602344, 4.2075124289098484, 4.207890103984803, 4.2079429048159875, 4.207967769262836, 4.208346232005034, 4.208538447549955, 4.2088651384450735, 4.2081222165669825, 4.208305033505395, 4.208390656801061, 4.2085937027209654, 4.208141801440261, 4.208037049372229, 4.208476961946643, 4.2086033358157415, 4.20780698238474, 4.208037826880635, 4.208383831240304, 4.208220281663753, 4.2085184176910815, 4.208751831825164, 4.208080094246724, 4.208408345056835, 4.208558332250651, 4.207781840522326, 4.2079639070437, 4.20795656733177, 4.208254330073068, 4.20833513530891, 4.2085098041966065, 4.208662297020478, 4.20802867533986, 4.2083873992494425, 4.208364221680224, 4.208496604500879, 4.208733305448385, 4.208203139692576, 4.208515565961321, 4.20828325953098, 4.20849761355445, 4.208720899258194, 4.208248789390604, 4.20809938101231, 4.2080784088901915, 4.208268177638854, 4.208567183520955, 4.207848949596729, 4.208202141205532, 4.208420368450199, 4.208340142876602, 4.208606432679981, 4.207923542762201, 4.208000621139017, 4.208212147558275, 4.208122630794382, 4.20839372776268, 4.208713973879326, 4.207902168403769, 4.207300943223226, 4.2074145507423015, 4.2076535767797365, 4.207634030346223, 4.208006297939017, 4.2077759848981, 4.207926266229736, 4.2074297264917995, 4.207469277488225, 4.207695539364811, 4.207731616136431, 4.2081149925124, 4.207976103138142, 4.208159333805736, 4.208279757378231, 4.2086588481118214, 4.206824277725434, 4.206174559890545, 4.205500702868952, 4.205678819629083, 4.205954096033773, 4.205771379832245, 4.205002451111133, 4.205119120029264, 4.2044908470808435, 4.204341688244303, 4.204546431595605, 4.204615397632958, 4.20468364196148, 4.20479048853135, 4.204845710057994, 4.204890345831505, 4.204722044740376, 4.204924269241761, 4.205106490885133, 4.205108120068432, 4.205650507165385, 4.205473198833975, 4.205649230754695, 4.205739218855109, 4.206001876554382, 4.205919628372481, 4.206112802596727, 4.20641441137713, 4.2064860700139075, 4.206693639069752, 4.206584282313703, 4.206803768356151, 4.206974573888812, 4.207194188820559, 4.207207946668804, 4.207468032761365, 4.207548420567005, 4.208023590018733, 4.207977172506113, 4.208177980347616, 4.2084092291600355, 4.208644918575695, 4.207960722544083, 4.208054897586133, 4.20796869376366, 4.207152278538096, 4.207637453050009, 4.20765715695786, 4.207048737003496, 4.207237926668149, 4.20740268116608, 4.207549868637485, 4.207518683879238, 4.207688531990322, 4.207575094248236, 4.208093794243188, 4.208263586678872, 4.207983101173982, 4.2082208788630675, 4.208423805350936, 4.208577367703731, 4.208777338223792, 4.207977721410239, 4.207560469535288, 4.206721892004294, 4.206852434608712, 4.207012759997615, 4.2070718731003565, 4.207171114840882, 4.206311598988184, 4.206345513965989, 4.206478533473045, 4.205528116813675, 4.206032087347802, 4.205729045808769, 4.2061721835259265, 4.205245906058432, 4.204404570987386, 4.204358917802778, 4.204479624394018, 4.204636691683675, 4.203985624690736, 4.204729445924552, 4.2049201513109695, 4.204086685277626, 4.2049681265147525, 4.205044938374724, 4.204633822950246, 4.203458712398866, 4.20352574551695, 4.203764974084794, 4.203750760590608, 4.203813052458593, 4.20377117376499, 4.203724955976689, 4.203832909737738, 4.204102915310759, 4.204125569461492, 4.20422741638308, 4.204315907800593, 4.204555898059737, 4.203851535772115, 4.204008930674734, 4.20402598781031, 4.204113581130705, 4.204078763193439, 4.203987384675521, 4.204384686820553, 4.2042639659483045, 4.204583391610831, 4.203944983116606, 4.2036223262380945, 4.203805262708877, 4.20391454662481, 4.204219431425277, 4.2040876102515154, 4.204161236213026, 4.204429126299961, 4.204259350989641, 4.204568811107817, 4.203851332585321, 4.2046230815046775, 4.204058430919934, 4.204075553315758, 4.204618083494249, 4.2035412518419175, 4.203583917164985, 4.203603754508224, 4.203659397177533, 4.203785683786037, 4.204027716778894, 4.20399347032422, 4.204072862842536, 4.204202483566172, 4.204226031232877, 4.204283095230601, 4.2046691883181175, 4.2043386555789795, 4.2046961365917115, 4.204061334837556, 4.203769325457244, 4.203995291785047, 4.204120511684735, 4.204412508526176, 4.204596963458354, 4.204151005491433, 4.203975523647746, 4.203756545318415, 4.203970391187778, 4.203957890037953, 4.204117653124716, 4.204044967918209, 4.20446531197632, 4.2044388898430505, 4.204541039198842, 4.204338730369006, 4.2045596107885315, 4.2046865683392705, 4.204828536762661, 4.204919233834128, 4.205251262775071, 4.205020844871409, 4.205352557053618, 4.205205802918126, 4.205602514369184, 4.204586815068699, 4.204048363256727, 4.203861419762831, 4.204248114362077, 4.204185603025546, 4.204248044851609, 4.204324189470847, 4.204360563820223, 4.204442098712088, 4.204408393503397, 4.204664287209962, 4.204826212687736, 4.204721533471403, 4.204799353164792, 4.205025881537867, 4.205163817411589, 4.205131454306681, 4.205151643519633, 4.205500114996114, 4.205626076386988, 4.205016376977529, 4.20423081809419, 4.204229243258712, 4.204185976372178, 4.204294231283961, 4.2043827446734685, 4.204546695853882, 4.204411045239709, 4.204350046744538, 4.204585266055091, 4.203840018098975, 4.203939512969565, 4.2038</t>
  </si>
  <si>
    <t>[-0.0014377632971707848, -3.4987231998771415, 1.5103796947616799, 1.510810467361731, 1.5122888385667064, 1.5098740128863897, 1.5096001976412212, 1.509733188305098, 1.5089974541188944, 1.509217075956833, 1.511308516135483, 1.510032104325814, 1.5111900362916304, 1.5115624130211702, 1.5130691925270643, 1.5093032795287151, 1.511247282694071, 1.5139030758680847, 1.5103553423935472, 1.511937590940676, 1.5105309468181458, 1.5104843757089634, 1.5099590406794619, 1.511584123309343, 1.513136798595169, 1.5102822805588136, 1.5122902625616748, 1.5109122036283062, 1.5107410933320828, 1.5129472252989349, 1.5111655702140836, 1.5126545462398246, 1.5104743376254768, 1.5095091694589688, 1.5095759566744684, 1.5110811374562618, 1.5109367931442699, 1.5077346565159058, 1.5110775081463317, 1.5098366004486958, 1.5112755514447587, 1.513646506748075, 1.5130799610448975, 1.5063320447366815, 1.5092094522290496, 1.508654911535489, 1.509782266226088, 1.5110803716732844, 1.512886592039548, 1.511244002336303, 1.5100445304370935, 1.5117280134968083, 1.5106156920578329, 1.5102725768263008, 1.5115904753535243, 1.5087754390230126, 1.5116454467695914, 1.5122929126737221, 1.5123395947933211, 1.5107130166254719, 1.5104019621072955, 1.511801257062071, 1.5098048489055045, 1.5107151130169858, 1.510824663712279, 1.5121582499967317, 1.5103827808874106, 1.5116776938674183, 1.5136720464467175, 1.5120623431698557, 1.5135472676183719, 1.5125346686779066, 1.5113878664366338, 1.5095315079463156, 1.5118788506421712, 1.5083393771177271, 1.5105248853673912, 1.5116050390844624, 1.511792207503099, 1.512016348673977, 1.5130282469111975, 1.510732664307327, 1.5123496693007585, 1.5111987919481062, 1.508261999465208, 1.5130418680741151, 1.5124454143698909, 1.5134674233830647, 1.5118341054420263, 1.5072543788500554, 1.5105638136905657, 1.5128869524509987, 1.5080490609897632, 1.5109034360209679, 1.5102016183416804, 1.5129181554717561, 1.5084616306879202, 1.511154347092036, 1.5073519205021906, 1.5115492490993718, 1.510810372926823, 1.5106073009937746, 1.509697422023899, 1.5098093477628334, 1.5099138031936246, 1.5110065586289507, 1.5089541068867358, 1.5083474704674318, 1.5099003361954684, 1.5095768398356992, 1.5092310560858273, 1.50997874162688, 1.512052804223456, 1.5107993541979305, 1.5116133076582599, 1.51004230833751, 1.5126619317281063, 1.507130835554234, 1.513519925384575, 1.5102421314632224, 1.5101817472315093, 1.5105461380027803, 1.512441545064136, 1.511843193172082, 1.5115245410723577, 1.5140291163369963, 1.5064011324469468, 1.5130575887591093, 1.5122865068815203, 1.5076243893855164, 1.5085862812068997, 1.5111687970238425, 1.5110567445717067, 1.5103294450557048, 1.5098328639832892, 1.5131731513196343, 1.5100825806858755, 1.509496767818319, 1.507245499130632, 1.5101019279658328, 1.5116591074400196, 1.5095257165447995, 1.510222797106875, 1.5118370419231495, 1.509585232649298, 1.5134419125535619, 1.511142889295806, 1.5127278939499649, 1.508307783948903, 1.511734546311933, 1.5096804167904583, 1.5119723893211376, 1.5091240414285243, 1.510553457511572, 1.5109944520587573, 1.51208934857407, 1.5136344275412694, 1.5106102885739243, 1.5084941644543357, 1.5118516260835682, 1.5098848423028108, 1.5105566147583027, 1.5129901993887263, 1.510159455484279, 1.5128770752551417, 1.515885189141652, 1.5096813729049776, 1.509113259097239, 1.5085476234675732, 1.5116573444519927, 1.5112863231516775, 1.5097084130549103, 1.5132105066533066, 1.512529993218824, 1.5115620388230269, 1.512397760632471, 1.5115279770751027, 1.5081162619425206, 1.5111080158958334, 1.5115278626618915, 1.5086467026967956, 1.5104582101256938, 1.509272501573523, 1.5113574774128884, 1.5113656836574474, 1.5120846559288466, 1.5157614867512548, 1.509857874376039, 1.508437737495147, 1.5087874952021296, 1.5152435323979314, 1.510785828675953, 1.508365402667044, 1.5093180690128978, 1.513841756739191, 1.5095467788324608, 1.5102515032401727, 1.5121438625189432, 1.5121284149411893, 1.5101660468851874, 1.511886810277039, 1.5105558646698551, 1.510263756789519, 1.5097848076377676, 1.512385877161479, 1.5108692734863407, 1.5116401785352713, 1.5117626705371325, 1.5102001484493626, 1.5146261663803124, 1.510713075915097, 1.5087826313307355, 1.5099962928613033, 1.511491634910809, 1.5092525002194688, 1.5122417096690364, 1.5121903160077794, 1.5112232103388756, 1.5109794993555095, 1.510470480943436, 1.5134769280519422, 1.510898208535747, 1.512544350262198, 1.5096772336522526, 1.511841225387884, 1.5095410708424974, 1.5152800152982426, 1.5095221471453815, 1.5109800012949153, 1.509135848239887, 1.509084065746769, 1.5123904923130043, 1.512568954828982, 1.5091736606345336, 1.5126683397176064, 1.5136476553524654, 1.510397608251181, 1.5084725189829609, 1.5099149532677725, 1.5101758941497097, 1.5107563547754075, 1.510591133118421, 1.5156629754261717, 1.5097456218170848, 1.5104462902290903, 1.5110726050718728, 1.5097747659085021, 1.5107846244715126, 1.5094444038497363, 1.511538940998058, 1.5099878626223886, 1.5091806571642181, 1.5148132469492441, 1.5139911286223158, 1.5136725524774086, 1.5113414057363044, 1.5107924459777033, 1.5101022770187587, 1.5112043895831553, 1.5092284944672767, 1.512508717068654, 1.5116756656706904, 1.5124323496698462, 1.5100675265812231, 1.5109500672264142, 1.512936032059291, 1.5128974992152142, 1.5104390403229504, 1.511653101875902, 1.512552883697106, 1.5140241383348865, 1.510491724895073, 1.5101766109682848, 1.5134192172200684, 1.5109109796430762, 1.5136430391398519, 1.5130040212604767, 1.5132151120469337, 1.5104682074401707, 1.5088395843415652, 1.5084109369923187, 1.5109223726281522, 1.5099403759186834, 1.5096634438425163, 1.5113718168849488, 1.5077413010978922, 1.5106332926752906, 1.5126353162026789, 1.5111980485505154, 1.5124264138940147, 1.5115109214021367, 1.5128096010826955, 1.5107256768595227, 1.5118059121378875, 1.5093420489734743, 1.508293751980493, 1.5097458157034875, 1.5084724954121915, 1.5093948803487651, 1.512496316303373, 1.5109479331558604, 1.5100904883143658, 1.513726657975788, 1.511734150475936, 1.5106844157164663, 1.5123441823216983, 1.5121595987438134, 1.509193071944257, 1.5083251576920609, 1.5132645918912349, 1.5117072821644666, 1.5096625753118889, 1.5124508270401873, 1.5104657107178387, 1.5139529372480216, 1.5101785734154336, 1.509614895810388, 1.5111320067865777, 1.5102534521267765, 1.5113885085039553, 1.5108135576524682, 1.5105870895066345, 1.5118772191872172, 1.511095025970368, 1.5097098450074375, 1.5080660353923125, 1.5114217349103671, 1.5103334165693663, 1.5144955536441151, 1.5087995824573879, 1.5122064724346524, 1.5105368860314718, 1.5122128600504705, 1.5133736601870058, 1.508586961563678, 1.5106029581321354, 1.510979613060891, 1.5106382801187037, 1.5124478180747618, 1.5103356092067688, 1.5100761395315572, 1.5107683755611625, 1.5106862647101238, 1.5130369069910512, 1.5111483015830653, 1.5120589291586923, 1.5133190060722295, 1.5117592493731316, 1.5117056267761564, 1.5103753361493208, 1.509153055005851, 1.5086896318310117, 1.5093227130144142, 1.5093436191397638, 1.5113464243123043, 1.5103796256040019, 1.5097945598998683, 1.5142250569685636, 1.5115588866602678, 1.5116581187619362, 1.5103573645111457, 1.5123432570767763, 1.512167111860263, 1.509039014613615, 1.510068526904669, 1.5095597530606681, 1.510211185479637, 1.5121781284120137, 1.5116820546527934, 1.5122570532459372, 1.5109851650599715, 1.5116209417930895, 1.5131444846142805, 1.5094897023542733, 1.5094360420204214, 1.5104609821844106, 1.5100289499123019, 1.5114515029972821, 1.5118523530249104, 1.5114206306311844, 1.5119694779935933, 1.5102015038787377, 1.511172465661144, 1.5127043627873926, 1.50893253742167, 1.5065266104737927, 1.5084381219593135, 1.513307282227077, 1.5112101139747076, 1.5106579762766172, 1.507603989679761, 1.5117988002686884, 1.5124554109581454, 1.5098871641034244, 1.5155762168427713, 1.5148005302572602, 1.5116339768797271, 1.5112738756893709, 1.5138993750461829, 1.5124343406165797, 1.5120262724508757, 1.5105426226781815, 1.505120456638297, 1.5113815763415908, 1.509998623633697, 1.5143627037806873, 1.5140367832015171, 1.5098976376949909, 1.5096223099700108, 1.5111773939031286, 1.5092655386629839, 1.509426285068857, 1.507747090421998, 1.515632081355772, 1.510740552143883, 1.5087015780252384, 1.5082599130302146, 1.505629884964334, 1.5090798119296625, 1.5124841681402883, 1.514292060302617, 1.510213083225853, 1.5079040693395913, 1.5047989344042774, 1.5093788327789022, 1.5158933092534244, 1.5050934879150706, 1.5155611293257387, 1.5098148597254395, 1.5018737252933057, 1.5126627489466755, 1.5167421827648466, 1.505446978250045, 1.5107228117481692, 1.5072912367351539, 1.510625101370319, 1.5134519741318455, 1.506466647855567, 1.5072158596884513, 1.5069588155539797, 1.5120832961783242, 1.509715895714641, 1.5100547513377458, 1.5127310799029003, 1.5097874708235715, 1.5101707476552777, 1.5110883058209588, 1.5106866317950312, 1.5141383411948346, 1.5101049862516767, 1.5115924383909034, 1.5095952871272853, 1.5110002577285193, 1.5100312474890123, 1.510558155708758, 1.5127341541594812, 1.5076601304288284, 1.5113883643775536, 1.5096162433221727, 1.5101335260093216, 1.5117447378191986, 1.5117174612956294, 1.508808463503883, 1.5095761631853761, 1.5080475977693024, 1.5090498355466375, 1.508458189157046, 1.5120929044564453, 1.509911751546899, 1.5113797549086605, 1.5077116827304666, 1.5129197161272046, 1.5109615321516041, 1.5094406865007852, 1.5105374956191895, 1.512242845289918, 1.50991692920257, 1.5136611978487862, 1.5103208711932246, 1.511901825291113, 1.5109521974211855, 1.5119926573849396, 1.5090366071023478, 1.5113664341537232, 1.5131019483601964, 1.5127956823433324, 1.5091083722181349, 1.5107806352158129, 1.511722039220061, 1.5110765835755746, 1.5115588054697662, 1.5108340167456562, 1.5115010769059367, 1.5130019054762651, 1.5119366125435416, 1.5124179961359727, 1.5074096893203506, 1.5090351306451668, 1.512097407446229, 1.5115256579816552, 1.5116368515525147, 1.514129696237444, 1.5093552329659232, 1.5104620544399177, 1.5068006167469283, 1.5121077562035, 1.5109686767307502, 1.5136537200599751, 1.5109222867016556, 1.5090064900816873, 1.5115043146892866, 1.5129976805625966, 1.5116093060422384, 1.5100509489447493, 1.5081026661274464, 1.5111049597282986, 1.5142080618800768, 1.512628001294022, 1.5097083300065013, 1.513339884810519, 1.5138044231297367, 1.5107684941649808, 1.5117021230111687, 1.510311819782613, 1.5072351322383353, 1.5114652682133063, 1.5108941976536385, 1.5095897571124735, 1.5107589437105056, 1.5134539717255764, 1.5106774995312866, 1.509180144839362, 1.5080945068162943, 1.512554165968473, 1.510710075404749, 1.5094927955528452, 1.5120597122569497, 1.5087517355933466, 1.5095288483985647, 1.5081139105585406, 1.5140139628233222, 1.5103554502664753, 1.5101422644783795, 1.5096039562603671, 1.5108398927814053, 1.5086785300501786, 1.5094315964950233, 1.5100419195633625, 1.5056035289235905, 1.5070248378289872, 1.510454590536675, 1.511498109194385, 1.511179153814113, 1.508052646005839, 1.512764626522162, 1.5129330390055358, 1.5097090721396615, 1.512807919584515, 1.511986696333688, 1.5108217233939318, 1.5129245192496694, 1.5108808372416478, 1.508303800925472, 1.5134669136080077, 1.5126401953171784, 1.5157177573717178, 1.5088664362616604, 1.5109978022399293, 1.508538060062672, 1.5133570418512137, 1.5090562295036656, 1.5123393723218232, 1.5118742547909667, 1.5100222566002426, 1.5102356241986645, 1.514116180995834, 1.5092981898222992, 1.5100048679304252, 1.5108230622441932, 1.5103849700380658, 1.5105199866824583, 1.5119533241804808, 1.5128018824435405, 1.5129860973635114, 1.5118303076338937, 1.5083517472953345, 1.511385156619081, 1.5100002190237463, 1.5110473760410894, 1.5121436928452772, 1.5107940761170422, 1.5120527110826927, 1.5089196397297213, 1.5102810722403854, 1.5101896562117152, 1.5103093544506354, 1.5105743892008523, 1.5136719158617598, 1.5120771474046175, 1.5108838046810646, 1.5105805351292942, 1.5092749406705734, 1.5098248722066707, 1.510381944807854, 1.5104666494197412, 1.5085414622187916, 1.5116778424565434, 1.5100041835478062, 1.5101277392198331, 1.513910822917393, 1.508241979209103, 1.5119760447123418, 1.5089539468960713, 1.510962181917722, 1.5101503440843613, 1.508071716133774, 1.512880855508018, 1.5123667803006529, 1.5078677430913685, 1.5108939993406787, 1.5094745810638044, 1.5112508665221078, 1.5104425121626213, 1.5095620462916992, 1.5126036774467988, 1.5098334373475975, 1.5105020463448442, 1.512007045157237, 1.509553353062803, 1.5116015202969526, 1.510205153949829, 1.509702933713194, 1.5120428185655403, 1.5137871659345004, 1.5123398611049899, 1.514349009453344, 1.5092718391836828, 1.5126557768621138, 1.510767650931348, 1.5119077592586716, 1.5102665707094687, 1.5084974212712898, 1.5066584739747382, 1.5116707392983368, 1.5116098564619043, 1.5122074346551089, 1.5108193884743142, 1.5083750011105042, 1.514782728337797, 1.5111503237134063, 1.5080579848474462, 1.5058376475250015, 1.5117893556328557, 1.5122094226862426, 1.5084351303638546, 1.508601209390032, 1.5097046690235503, 1.5139069600205735, 1.5093709856884558, 1.507890510037747, 1.5087926468081545, 1.51050514907294, 1.5142105646120636, 1.5082628163953256, 1.5093192583197168, 1.5108687464260233, 1.509966385930453, 1.5109665330948157, 1.5079471818626276, 1.5095580672222542, 1.5116509898910275, 1.5102640287042672, 1.51137329443235, 1.5154314882890918, 1.5119142867942104, 1.5105827455028114, 1.5113666174190326, 1.5114315058446248, 1.5095409906854909, 1.5125429351416428, 1.5107972451231755, 1.5106921218763492, 1.510578536411887, 1.5118235574994687, 1.5095732410799616, 1.5128162399621436, 1.5100033942296618, 1.5081612025216387, 1.5117615947200547, 1.5118913818501067, 1.512748542098016, 1.5107394489431831, 1.5109524672061516, 1.5095889895834282, 1.510447950390654, 1.5128224672915178, 1.5096145179220386, 1.5137329334145535, 1.512456272646438, 1.5113142112288187, 1.514775452256227, 1.512451917881633, 1.5083260664136362, 1.5111282695308519, 1.511549166974835, 1.51036512935797, 1.5103809644898476, 1.5129679641225309, 1.5116424962593409, 1.5113113527212267, 1.5095157356164068, 1.511365003141974, 1.5111339228397802, 1.5097403273960905, 1.5137512503266752, 1.5108871916654845, 1.5119966735705566, 1.5062918927523852, 1.511348251889459, 1.5093345018638111, 1.5109651156199053, 1.509023510521354, 1.5098683785832612, 1.5082510417121264, 1.5126591422113236, 1.5115352453322126, 1.5091927035904709, 1.5103055378675, 1.5122428046966938, 1.5132623463790014, 1.5126553487399623, 1.5103240957778632, 1.5104613755825496, 1.5123940369930207, 1.5111072100843188, 1.5122917719303548, 1.509185489237442, 1.5099751233689707, 1.5124340575471313, 1.5110096240418207, 1.5116041474331638, 1.5113187604711291, 1.5102255526718567, 1.5124833843703176, 1.5125724075539022, 1.509616550087903, 1.5103016452439546, 1.511928262918346, 1.5136888544429348, 1.5099796631506166, 1.5109892317658764, 1.5115088336283098, 1.512665675406816, 1.5105724929463864, 1.509438227352005, 1.5099098767256003, 1.5102252470201276, 1.5115862830256312, 1.5087198763247174, 1.5093085222327296, 1.5103324205797473, 1.5113739106817716, 1.5133018725558478, 1.5124341838962636, 1.5106864346402227, 1.5089927856098475, 1.5093321132789934, 1.514042897479396, 1.5099612150726627, 1.5081494334479666, 1.5100479477673594, 1.510134001967708, 1.5128386261313245, 1.515765841290945, 1.5107741965174797, 1.5119231781926434, 1.5084090702492465, 1.5102329666393786, 1.5090861631978387, 1.5093865487296523, 1.5121230473397562, 1.5099754810084203, 1.5094690315162538, 1.50965950879417, 1.510933083404178, 1.5099793176809417, 1.5082656517063642, 1.5094584853122321, 1.5082642689846049, 1.5095193549385333, 1.5130387669490803, 1.5133024591190176, 1.5103015032233338, 1.5113168377983028, 1.5107438879417592, 1.5125144942265927, 1.5115888039098855, 1.5124572837603667, 1.5112020104872994, 1.5099412919902961, 1.5119485395116368, 1.5078311573240317, 1.5110864274344606, 1.5127442112461016, 1.5110501690281237, 1.510050605332067, 1.5113363598319338, 1.5094304808762433, 1.5106418686569065, 1.5104976048704255, 1.5087931880428505, 1.50865269015061, 1.5127299598580757, 1.5119233357014443, 1.5082898681646029, 1.5092296957365816, 1.5101793479789265, 1.5086912959871193, 1.5087359212526457, 1.5117874243589604, 1.5098014567311315, 1.5096164657386673, 1.5088158140704915, 1.5068147095955389, 1.5099199425253957, 1.5094142048604455, 1.5106275730828085, 1.5128961449708374, 1.5148880826870992, 1.51427132408322, 1.5082483511869722, 1.5100453513216086, 1.5120910257193163, 1.5105980016914053, 1.5130803551809016, 1.5100036976199656, 1.509892064408705, 1.5113905241190664, 1.51328637754723, 1.5080313748338523, 1.5110242339995248, 1.5081153195026433, 1.5108369166012185, 1.5136484922334439, 1.5132581254664932, 1.5123624156541797, 1.513423704888549, 1.513211090522756, 1.5104629690968987, 1.5119993232009132, 1.5096778370149433, 1.510450198789337, 1.5116134730610629, 1.5110766653394059, 1.5098932155793428, 1.5092159005135404, 1.5126383508541588, 1.5060537685193647, 1.510891483721395, 1.5095767009791543, 1.5110462836121301, 1.5133421410840606, 1.5103509506323567, 1.510719332510256, 1.5103349489547646, 1.5105872173839308, 1.5119813865826501, 1.5082077459386907, 1.5109996984126448, 1.5092230979069188, 1.5098426454822125, 1.5128126102419441, 1.5138036524979868, 1.5111034131075027, 1.508970233863008, 1.5116626670383553, 1.5111609557542307, 1.5131035857049728, 1.5133334120320303, 1.5111618947127587, 1.507930087547654, 1.5119747935305758, 1.5132409580606674, 1.5112779731053076, 1.5099568653560391, 1.510677045039311, 1.5113047419181125, 1.5126894619250886, 1.5109164280317637, 1.5063773046539073, 1.5090697383327258, 1.5090298532530417, 1.5142258298473494, 1.5079279043893021, 1.515394609759376, 1.5102099905934592, 1.5124440251613436, 1.513356443778412, 1.5136725308983978, 1.511903202007117, 1.511011188564064, 1.5134695854109, 1.5124275708126325, 1.5081705529383092, 1.5124144910038, 1.5097452062970023, 1.5101713814836337, 1.5066546331289106, 1.5091174180395386, 1.515009409196091, 1.5092452215323688, 1.514271183745521, 1.508325466687404, 1.513236510501076, 1.5108167354323945, 1.5154880521452374, 1.5128732863715664, 1.5088780193332272, 1.510601862473752, 1.5108473951865213, 1.5113267480380799, 1.5129140197525586, 1.5132671432107954, 1.5107430160543367, 1.5132939178172264, 1.512422013664935, 1.5131622961507976, 1.5104272429110088, 1.5131752165237446, 1.5133423022600323, 1.5125697938393923, 1.5125669415213319, 1.5084600148776015, 1.5129170846799171, 1.5101042988851767, 1.508615552834021, 1.5063875060855152, 1.5117132779747293, 1.5090930048822542, 1.509260028089692, 1.508697562630922, 1.510150101250081, 1.5117624159630516, 1.5092053554614393, 1.5090019429342547, 1.509592017055837, 1.5111850398414628, 1.5114417356619605, 1.51311265864349, 1.51169689603981, 1.5090234152128614, 1.5108705105026605, 1.5150593014224412, 1.5110378942755265, 1.5137834418018137, 1.5123265739212652, 1.5106407279811356, 1.5110963416699665, 1.5117001652933908, 1.5083659172442587, 1.511020625014365, 1.5089622652222736, 1.5092020526413605, 1.5079792808611292, 1.5126073310463093, 1.5093716678447548, 1.5142685506861013, 1.512348223527057, 1.5135783893303731, 1.5106418126552246, 1.5095301155775713, 1.5125049337929082, 1.5092042762192672, 1.510028727355323, 1.50917829410376, 1.5121451332536129, 1.509959889460571, 1.512466558580309, 1.5075272514840747, 1.5102362120855621, 1.5128957283287272, 1.5155198321978982, 1.509140119044139, 1.5145680852629892, 1.5092216520741868, 1.5106461217314562, 1.512950994604373, 1.5096124880425636, 1.5142813825602122, 1.5126299587638972, 1.5113699832339424, 1.5140455305208123, 1.5112366379359976, 1.5127018933854524, 1.514380542038163, 1.5108128243808872, 1.5104944390703856, 1.5111629667742712, 1.5118126978380984, 1.508007894418236, 1.5105104578697213, 1.5148078410541006, 1.5092938589286133, 1.513058450496338, 1.5113388230552618, 1.5108340404818417, 1.5098149522497117, 1.5111432088636187, 1.5104076852225963, 1.5114703057512473, 1.5088335488209177, 1.5135894392374805, 1.5104936081288376, 1.508140619370947, 1.510899052244929, 1.5099769996603007, 1.510608612910354, 1.5075902562492378, 1.5104296266928907, 1.514535921177095, 1.5066928243923328, 1.5101979151193907, 1.5078919932030417, 1.5096043175922238, 1.5034445205214255, 1.5116522895402495, 1.511760006932999, 1.512531318530039, 1.5099370930586897, 1.5095013112644713, 1.5140269114892373, 1.511296853345137, 1.5118361138445036, 1.5082235909853385, 1.5110849774864827, 1.51185357909571, 1.5137711719023836, 1.5127617654821672, 1.5127436386939386, 1.5082574375000695, 1.5120831333243172, 1.512035510882575, 1.5084204289049876, 1.5113674778373543, 1.508394549816047, 1.5092018709888622, 1.5095990282121055, 1.508485779731757, 1.5087153339282768, 1.510841808855787, 1.5093620324207389, 1.5104327053286772, 1.5098218487046833, 1.5096352830048627, 1.5069670564631452, 1.5124094772311591, 1.512469286249159, 1.5099322497941585, 1.507609434117968, 1.5136994219828188, 1.5143834580115199, 1.5109042263842705, 1.5140498610601336, 1.5139705958045098, 1.5109088323955593, 1.5066694134243435, 1.5173130409965125, 1.5138678451618728, 1.5086550817391866, 1.511504434511357, 1.511895254077391, 1.508801479267216, 1.5141209785094931, 1.5093810586205942, 1.5108915491724715, 1.5096034373119362, 1.5112097083236466, 1.5134969288631368, 1.5132736454406224, 1.5099665067492225, 1.5112481939499998, 1.5148676207778666, 1.5088742604819718, 1.511124652303181, 1.5112958286979237, 1.5132750695207224, 1.511272900820581, 1.5121817156564623, 1.511756898464983, 1.5122263825648625, 1.511974708200351, 1.5111957473985103, 1.5103249042666498, 1.5104911313019322, 1.5116324972563857, 1.5129356922802013, 1.5086984615376637, 1.5110236011846596, 1.5095741262185927, 1.5123065141031526, 1.5153225043525287, 1.5099815309871667, 1.5085708238209738, 1.5097804435504683, 1.5126861823088076, 1.511563859319462, 1.5163261132071946, 1.5114169104672253, 1.509980819663407, 1.5105541242302152, 1.5126783234605303, 1.5113841744909513, 1.50938521033581, 1.5107278101803618, 1.507883020179616, 1.5129601169019231, 1.5098705106903472, 1.5124816010722983, 1.5101222769367995, 1.5108768905795498, 1.509382815588093, 1.5124783689423487, 1.5136748316266486, 1.508095428737922, 1.511866965770891, 1.5143086302909903, 1.510379635058133, 1.5106415660303814, 1.5120154987177596, 1.5098434476819347, 1.5117832164016065, 1.5088018632160027, 1.5148510403276012, 1.5153677531886647, 1.5092625080244038, 1.514222094614147, 1.5134003458432972, 1.5096266687041362, 1.513528467957331, 1.5111152028774977, 1.5087914389044708, 1.5126564772510505, 1.514176948433486, 1.5120661571860716, 1.513243206253684, 1.5110132191048011, 1.5131194931067509, 1.5119676140513498, 1.5141655320958607, 1.5139802966974243, 1.5165178401948598, 1.5130394602448842, 1.511406277548992, 1.509283429135092, 1.5102373085559966, 1.5079736169820248, 1.513124047664895, 1.5136664907220476, 1.513065283111575, 1.5089549203029204, 1.513569014765147, 1.5077218651358513, 1.5099527012643743, 1.5094408213771826, 1.5134248496357934, 1.5112578676239794, 1.5122038132969255, 1.5142604126424155, 1.5092866684148725, 1.512690920082793, 1.5102636426188627, 1.5142992140279898, 1.5135567651761725, 1.5105550653847177, 1.5101602011131958, 1.5113040880237372, 1.5101690105188195, 1.5108398428116527, 1.5136873020739885, 1.5106842687508062, 1.5121293173929011, 1.515425282547256, 1.513395860388983, 1.510825550124976, 1.51026419494925, 1.512122996596083, 1.5140058365655924, 1.5109031734613394, 1.5111240679420062, 1.5109378184255264, 1.5117809405633726, 1.5125567663730815, 1.509291589190776, 1.510313524257434, 1.5132130506807158, 1.512206415469204, 1.5117151724675346, 1.5123720340176792, 1.5098454135121877, 1.5130949818672115, 1.5133456413955482, 1.5127657600370152, 1.5097170354038811, 1.511263653236383, 1.5135122617090393, 1.5149055407652687, 1.509308287699057, 1.5109129119301088, 1.5108142883682356, 1.5102438052760054, 1.5126166307372335, 1.5113265986403046, 1.5142185258669398, 1.5121431726616459, 1.5114643018958325, 1.5133809207477458, 1.5104628581025898, 1.5112949357096104, 1.510663640580707, 1.5116122964824696, 1.5132942824028761, 1.5118275467059903, 1.509386281888041, 1.5134911091263121, 1.5091641435863958, 1.510110787887408, 1.509243415178742, 1.5120384924992747, 1.5120378208605885, 1.5112709315369404, 1.509468356984441, 1.5096152778336709, 1.51204527094834, 1.5087744071705558, 1.5099113648881528, 1.5124612731604012, 1.5117013924716696, 1.5093888038062442, 1.5128367431713496, 1.5101099886947995, 1.5091077110049906, 1.512042140042144, 1.5114837827334635, 1.5114285307329705, 1.5094250028763097, 1.5093482443663837, 1.5093164512397659, 1.5126252547046575, 1.5105592844277647, 1.5078656774154027, 1.5123519759029083, 1.5118031813694206, 1.5124849195229217, 1.51229226415567, 1.5120936023144826, 1.5097687795465897, 1.5149057209804317, 1.512231118415155, 1.5109523112428829, 1.5111956515036709, 1.5096788013472138, 1.51243207677599, 1.511986355660332, 1.5122712817958153, 1.5134843628399968, 1.510226900275048, 1.5103739878120888, 1.5141368873511436, 1.5139240954916937, 1.5126014627390938, 1.5123877630608324, 1.5123964815748494, 1.507537012397252, 1.5132156457418873, 1.5068268032707823, 1.506813167061471, 1.5088951200424112, 1.5037100480988095, 1.5089284404473473, 1.5038928213529974, 1.5036601021756983, 1.5057963698154653, 1.4924863289989154, 1.4839211073558811, 1.4714761857774412, 1.4716828595565798, 1.4606811641970052, 1.451948945965292, 1.4488706522061536, 1.44658568047254, 1.4465842881073272, 1.4508645793573969, 1.4457548891038012, 1.4477201113505314, 1.433529180856121, 1.4264890095182234, 1.4250199782583393, 1.4251888144837919, 1.4208638075554485, 1.4155588905667007, 1.405917115430752, 1.4017760564157893, 1.4020497896214907, 1.4014058543951537, 1.4006314465442176, 1.40369449300504, 1.3909816999196063, 1.3767902849373934, 1.3793824016036471, 1.3771580356852073, 1.3691715155901771, 1.3682739469626612, 1.359724891273818, 1.3484754360613807, 1.3467181757616893, 1.3470379832773711, 1.3494977374014228, 1.3438336258304988, 1.3376168078510826, 1.3242395991740263, 1.3261670901156852, 1.3264662476646198, 1.3227888989807906, 1.3240183502004963, 1.311837577982659, 1.3085869867465132, 1.3098034314002145, 1.3029047168628896, 1.3003317452039076, 1.2899842184234909, 1.2859119160487673, 1.2909728606595703, 1.2799379407178033, 1.2760968242306014, 1.267700855309893, 1.2686360962476921, 1.2705807734226384, 1.2560617538750007, 1.2573176484359843, 1.2546212095039506, 1.2523893929380545, 1.2512767423723412, 1.2532368208993518, 1.2541900470605967, 1.2449801048332578, 1.2330323251325193, 1.2170738650983621, 1.220773666377521, 1.2097589683472318, 1.2078596350976751, 1.2016456046426836, 1.2000556693965747, 1.1989595881513329, 1.2010601900085867, 1.1965717921481582, 1.196979106459302, 1.1858233256373913, 1.177455088607695, 1.1743047101896198, 1.1721037984346563, 1.1777460692350328, 1.1734487287228357, 1.1656987184977678, 1.1507571979695463, 1.1578257888121621, 1.1505180023432091, 1.1521074900748784, 1.1488274444339583, 1.1410003162261617, 1.142117506989952, 1.1322286835510167, 1.133274144198422, 1.131065172996736, 1.1209714229374006, 1.1175518759621021, 1.1165267689146166, 1.1096394081264183, 1.09570817744803, 1.0911478382435025, 1.0916081861500275, 1.0968964986483496, 1.0983847051570692, 1.0969003408595945, 1.0948554106182906, 1.0817537427745485, 1.0734000771595011, 1.0751382229480262, 1.0749539092754996, 1.075372204159884, 1.0613902006466236, 1.0637861539737656, 1.0650937225389399, 1.0509359625737966, 1.0550623405301554, 1.040677218812058, 1.0412471115096824, 1.0392405325732539, 1.0395895883466366, 1.040214756599002, 1.0285390746700709, 1.029864505629053, 1.0288607486462846, 1.0287685444485937, 1.0292935315472151, 1.0269711646802417, 1.0161949180641288, 1.0079947070729476, 1.0079701746831566, 1.007980547600286, 1.0011732905727762, 1.0059069823940823, 1.006035337623444, 0.9949951692597896, 0.9853693155208086, 0.9822189345154155, 0.984354789512435, 0.9729418448037083, 0.9765529155341436, 0.9732551856211169, 0.9715934526722688, 0.970922634472369, 0.9727393589549116, 0.9716397111516683, 0.9736337128486515, 0.9726772335804384, 0.9616779350483166, 0.9513725992085843, 0.94982277849721, 0.9537406635793838, 0.9489778161692253, 0.9482145946648597, 0.9492723003622326, 0.9491707647610046, 0.9474096169765689, 0.9395244000355532, 0.9272329875537344, 0.9278810236989238, 0.9272373572919408, 0.9268751903148009, 0.925377182919427, 0.9265203400940996, 0.9245997587837622, 0.9254708621593146, 0.912257518271422, 0.9159679559396594, 0.9161029862592711, 0.9138838717342211, 0.9034700307573573, 0.9029054345889583, 0.9040534538253208, 0.9016776215538064, 0.8901659291874544, 0.8916154623834324, 0.8935801399544552, 0.8906338434230009, 0.8942185846503765, 0.8892351630696763, 0.8811487184846286, 0.8827854837095134, 0.8773046745052926, 0.8722247869988797, 0.8718113634696246, 0.8703583708384968, 0.869849868000235, 0.8695063738910013, 0.8714569185657717, 0.8699964575982599, 0.8610170559253587, 0.8593578773852043, 0.8604918097274404, 0.8578735247433495, 0.8572550591292414, 0.8498182656883492, 0.8429518791083962, 0.8443934172628097, 0.8424776572111243, 0.8470567279792462, 0.833383592300337, 0.8349974981562421, 0.8356651738160062, 0.8360351198160801, 0.835821172572108, 0.8268529748149116, 0.8255011231764352, 0.8241213077788758, 0.8273451422254452, 0.8230070793955446, 0.8133298185664134, 0.8144018829952032, 0.8151267123957595, 0.8122623455201833, 0.814208292965894, 0.8142293142674594, 0.802646094400758, 0.7919181729116763, 0.7926567452389328, 0.7927718818486647, 0.7923271736936321, 0.7921009034698665, 0.7912673832966327, 0.7942609235689619, 0.7785303607567077, 0.7840246987424337, 0.7806305142337566, 0.7806343947759635, 0.7777699743607629, 0.7802172006081226, 0.7809390933518352, 0.7773107051386678, 0.7781004659608378, 0.7586452277758378, 0.7510201200529174, 0.7383720104677578, 0.7394112666491975, 0.7324959716040709, 0.7390139986773827, 0.7299773480147729, 0.7300085128459449, 0.7175446484591812, 0.7219589177688853, 0.7216026782382683, 0.7199609370466894, 0.7204625506434391, 0.7194732092525081, 0.7176720142803359, 0.7187821713005282, 0.7208140642683891, 0.7174397055308644, 0.7168864351342035, 0.7179211698391523, 0.7201752918867617, 0.7171349033945268, 0.7156105271121979, 0.7157615172635164, 0.7165700623145135, 0.7183969015517946, 0.7149466101283096, 0.7181604550315931, 0.7147965055498106, 0.7163861156936046, 0.7144390241450422, 0.7142680192814591, 0.7129961167276577, 0.71380968329484, 0.7148530738157127, 0.7142169690579682, 0.7108683130508915, 0.7121704836453563, 0.7136982750089462, 0.7118556142019634, 0.7122549014744095, 0.7098602891271739, 0.7016910666588809, 0.6984717604556531, 0.6982403702196516, 0.6938883080380671, 0.6917539748090417, 0.6925403222044829, 0.6804376985339082, 0.6792508859772091, 0.6828648058621628, 0.6797578481285531, 0.6819385522995619, 0.6776373128035913, 0.6805678879452878, 0.6785210391474038, 0.6794747934184395, 0.6765111386405694, 0.6792574310947113, 0.6777028069393727, 0.6778480972872817, 0.6760926924489411, 0.6670966657447504, 0.6565101443574841, 0.6480422363283647, 0.6489943257722224, 0.6437526286516608, 0.6459438581686868, 0.6478855931041736, 0.6367924759681122, 0.6395664929596414, 0.6351896825123644, 0.6258738599292778, 0.6242039204371435, 0.6256903422159481, 0.6275501017267001, 0.615213965170042, 0.6085101191922987, 0.6047162329645898, 0.6069708683031402, 0.6049919951986635, 0.5972999720132671, 0.6042707432048353, 0.6065480164826615, 0.5981251748108884, 0.6077882357622804, 0.6048416417821127, 0.5958320528916488, 0.5864525440748513, 0.5869808530351932, 0.5859143322550339, 0.5847164951782171, 0.5853390367734853, 0.5836526377498782, 0.5825690362679539, 0.5831158099694062, 0.5857311546761413, 0.5850585020620893, 0.5835892758615703, 0.5841985443251021, 0.5845808259301567, 0.5743402825634476, 0.5722161665903863, 0.5714936060809845, 0.5721414963516445, 0.5731329320669849, 0.5730732722697605, 0.5717759752826151, 0.5704452717141556, 0.5724399200359132, 0.5613981601455365, 0.56150680857456, 0.5620136251376662, 0.563728109662101, 0.5627172128313965, 0.5646386612884863, 0.5614359846614477, 0.5604747097106884, 0.5576758010786148, 0.5602541728198357, 0.5506245466162286, 0.5611494709594245, 0.5491006494188818, 0.5475759932690878, 0.5476406535097583, 0.5377753727967216, 0.539816208451262, 0.5400778180362624, 0.5366567798845279, 0.5420504722801226, 0.5386819197350644, 0.5388412461210522, 0.5404702783118159, 0.5410276475708589, 0.5419006231256026, 0.5391132406919718, 0.5382849901378306, 0.5393074059865306, 0.5365972780290286, 0.5266788779582325, 0.5262868506934926, 0.527547970146693, 0.5241271888828449, 0.5252524047044105, 0.5242369188638296, 0.515373</t>
  </si>
  <si>
    <t>[25.969776548449914, 25.96183714424674, 25.973473111017203, 25.992882459514362, 25.99926448222325, 26.000905490313134, 25.99991287137757, 25.99211107443957, 25.983995412875316, 25.96571834355261, 25.94930675894415, 25.957407851631483, 25.93768121853597, 25.910703828546225, 25.901307780189715, 25.899837930585413, 25.8791145288403, 25.849420560950573, 25.83728902874953, 25.83092348579411, 25.83103501679689, 25.81545660342162, 25.81609047967435, 25.800739494632943, 25.78977246195233, 25.76771192301575, 25.74096742490342, 25.708495248199895, 25.712169351030653, 25.70653445572121, 25.703012574266484, 25.695385862060952, 25.669815739625033, 25.67536134682195, 25.658959426630663, 25.647960194442593, 25.63895599185527, 25.63845278822479, 25.627673789547163, 25.61844730285944, 25.609002384438227, 25.60354302766142, 25.586100096168412, 25.58328519825407, 25.572245733692075, 25.55672707959655, 25.546098940621768, 25.531419665900145, 25.52247565894529, 25.51118573730663, 25.4876682744284, 25.450282557605224, 25.43247059011465, 25.428287650869507, 25.422624369096553, 25.417270418124335, 25.40634708457117, 25.394166249412933, 25.386183793564932, 25.382789165236236, 25.380151532441456, 25.372388117037037, 25.35625148040656, 25.33967928038171, 25.327692041126223, 25.31916391562266, 25.312759412644397, 25.3021052672128, 25.28747167066371, 25.273765847847802, 25.265103121213897, 25.267501892608983, 25.25283459944369, 25.25128249635558, 25.248467792443417, 25.246939881948457, 25.23605158129922, 25.22849980213276, 25.210983912527738, 25.213758102678153, 25.2083083545163, 25.19049890578285, 25.184659999221246, 25.182035083561402, 25.177683649345727, 25.15339254601661, 25.146889683192637, 25.145944361300877, 25.138895913683356, 25.133842709307014, 25.12843550352223, 25.123042750568157, 25.110866715101622, 25.12401738046659, 25.1205430070446, 25.110374509316582, 25.10866309102254, 25.097216780019657, 25.089468419733812, 25.078265713316082, 25.08178781918455, 25.083201079899865, 25.08385065200862, 25.087554211901583, 25.091061002069598, 25.086010753510358, 25.079817078091228, 25.065218645440883, 25.05546804675194, 25.04374106934949, 25.04390019976711, 25.05185892473255, 25.042758670168315, 25.04232679951126, 25.036871472143346, 25.029368972381853, 25.026277849408427, 25.022780112551185, 25.012527258154247, 25.007735109709305, 25.004210603136734, 24.987675647319694, 24.98515970941781, 24.978987099598275, 24.977989475656315, 24.983123591316414, 24.999354847640916, 24.998417348981484, 24.99152484206601, 24.983763287601235, 24.983783122592484, 24.985862930186443, 24.991014900021643, 24.99156581595558, 24.990676422793552, 24.984843666854573, 24.988277949940795, 24.986018965816815, 24.97802770408976, 24.97840474806127, 24.973589075576513, 24.973010311397644, 24.972234159878766, 24.972781765481777, 24.964583609965853, 24.972006336760273, 24.96807246597583, 24.967548367410284, 24.974012652164312, 24.969181881261, 24.966594045732872, 24.966017713713015, 24.956177727539423, 24.953199598009224, 24.951712109251925, 24.962519716460974, 24.964011211302928, 24.9621018221415, 24.961345287593325, 24.94926023898204, 24.942624874814435, 24.928951098184413, 24.934531556105952, 24.92748295614788, 24.93005959652853, 24.925895293468994, 24.90883509373567, 24.912896936477097, 24.917829862713354, 24.915475540018384, 24.923791852450098, 24.92703900455074, 24.939148170532512, 24.93156855802244, 24.926659883978893, 24.92604015039442, 24.927564547492867, 24.93081920311928, 24.931231717076216, 24.942046186350705, 24.93616871290993, 24.931642246756596, 24.935051032336588, 24.933917436173143, 24.93511835191234, 24.941435945437583, 24.929145703945796, 24.927820879833835, 24.934869575435172, 24.916401273154307, 24.918132028619496, 24.922535704193827, 24.92364534465156, 24.925555430359353, 24.927307541565337, 24.916684718357473, 24.914217594486438, 24.914663700863763, 24.913501064698252, 24.900550494014936, 24.898086851261205, 24.907381878064655, 24.9141880119436, 24.911571559021656, 24.923195689384944, 24.921585362667166, 24.917347349022645, 24.92675123841501, 24.93310344089741, 24.93224829382657, 24.921123559000304, 24.92240696208689, 24.920144072278152, 24.932176028563187, 24.92915480602752, 24.937142489816384, 24.92783598668408, 24.931518347145673, 24.93731867652007, 24.93441943007653, 24.929047934942506, 24.926025838943893, 24.924066453828917, 24.92161785825984, 24.924267948640267, 24.92166418655717, 24.910754808484967, 24.922564540323208, 24.927207479687436, 24.925748548749315, 24.929490535517402, 24.924325642351043, 24.92549064729441, 24.91977804421308, 24.9143781627756, 24.912353080602482, 24.922051026507607, 24.911568222462883, 24.912822227830198, 24.905506297564482, 24.90111070676658, 24.895593609501564, 24.89712421150621, 24.906960889340898, 24.910362755914456, 24.912862471428337, 24.921562538384023, 24.915719882869894, 24.899946161254288, 24.912041737210398, 24.90984266316095, 24.914542189159878, 24.90463223809653, 24.900745786114598, 24.894776953215448, 24.894971698065063, 24.910648217265035, 24.915135882801252, 24.9162757453434, 24.921168290024152, 24.921798307555232, 24.926420539078507, 24.915954814952567, 24.920508128111333, 24.92746025061509, 24.93227375635341, 24.93122792702076, 24.935220899534457, 24.933342117933147, 24.93443330738655, 24.940308538388813, 24.94209815925968, 24.93747541724993, 24.933107857336225, 24.93738548952804, 24.926401676369643, 24.92549370680626, 24.932131829657912, 24.933705868174474, 24.938798989802887, 24.93154036779861, 24.937681192985174, 24.94426107877082, 24.942687737972495, 24.944928604918, 24.94861414486155, 24.94020322782416, 24.93193935036574, 24.935049660887376, 24.935742444704164, 24.93787262522019, 24.946001809297794, 24.935209831304988, 24.933268781260526, 24.92590194498883, 24.934688209358665, 24.926349595086126, 24.93540296197319, 24.930249236386103, 24.93182746959781, 24.926435974936556, 24.934829390134993, 24.932947898853612, 24.931765391370813, 24.94810813914746, 24.947362320444757, 24.944065752106027, 24.955953591615152, 24.945736387647226, 24.946445966160088, 24.942055849569986, 24.929815828669852, 24.93698700267576, 24.94265213496815, 24.947531222142644, 24.951288791054715, 24.956293814345763, 24.959166052306177, 24.952348685481276, 24.95670492196246, 24.949054660062824, 24.95476837298045, 24.954604440467985, 24.952259382871954, 24.951970665994928, 24.956591652473435, 24.953222116601232, 24.94951718103471, 24.958890296020794, 24.96410263332219, 24.96946007776622, 24.967005969230808, 24.964998682469986, 24.959968793273926, 24.943684081675464, 24.950180777308418, 24.954865592650822, 24.951169273224007, 24.951773339365253, 24.950939130965086, 24.9474435713174, 24.93978699206007, 24.947205686299657, 24.946870545729542, 24.94801626888299, 24.946410507489848, 24.96029041213135, 24.966372533235177, 24.967637320185723, 24.971493353592958, 24.975855271468625, 24.982541353630594, 24.96958178931248, 24.973780125211483, 24.96572240460937, 24.963259946490435, 24.96893237020161, 24.966962996178903, 24.977503138295173, 24.981541792490052, 24.967244982346926, 24.96545954228223, 24.986056949704793, 24.9920900144563, 24.99602562401068, 25.002744769255465, 25.00404227920203, 25.006020071458337, 24.99657810969417, 25.003220053128075, 24.999917100372073, 24.992298390388598, 25.001484302138664, 24.992712495680806, 24.98993423781939, 25.00173273417246, 25.006240042694557, 25.01028032435129, 25.012264747562742, 25.017984502412542, 25.01287444097753, 25.00332508878471, 25.008031303027206, 25.008102654389145, 25.02187264338745, 25.015128382909303, 25.025637295852743, 25.035335744773782, 25.035720250198157, 25.033430307595832, 25.03152476222915, 25.035042637469832, 25.042428258673503, 25.037679490963125, 25.04305464834058, 25.050144505499677, 25.05005638816509, 25.052349562407183, 25.039661970304202, 25.03660868114288, 25.03059107146232, 25.03425069076586, 25.034915853816322, 25.037026051616333, 25.042077974496745, 25.052224506342192, 25.054009727719343, 25.06362201769259, 25.058671005866238, 25.05143871274313, 25.06608824348426, 25.070320974452905, 25.073920801311345, 25.07204597798604, 25.08141247914827, 25.083872718245104, 25.090403753490857, 25.095237679245955, 25.107878437988226, 25.101311642827227, 25.106734987341678, 25.098494755506216, 25.095269606694476, 25.108781862864465, 25.103752487989986, 25.101793698701744, 25.107206871397736, 25.1059935601092, 25.110595578510672, 25.109808885458886, 25.110920387658265, 25.10188858408276, 25.086586753460203, 25.095691201761078, 25.107111845049445, 25.108783665803465, 25.104564616180685, 25.113006121718755, 25.119513991319327, 25.133778809652604, 25.123284656667373, 25.131359226297874, 25.12582857634881, 25.134489204535264, 25.147057684435037, 25.146475877467914, 25.150557782709296, 25.150082562435706, 25.159123715386023, 25.160080800209684, 25.171006406810225, 25.171356621196235, 25.175537528442366, 25.171632873930545, 25.166319649028605, 25.165107964131014, 25.15668984277617, 25.15404103672863, 25.16541031028994, 25.176360208742654, 25.18686412113338, 25.18701364297898, 25.194371953702024, 25.192846577655178, 25.189137435872183, 25.201152482330954, 25.205436160019474, 25.209051820440642, 25.207210865659412, 25.21017419551905, 25.210059204199712, 25.216170671469516, 25.221024367708917, 25.227940581173257, 25.222334763891183, 25.239235837545085, 25.248020281591785, 25.24383077312911, 25.24523350091473, 25.246393461362718, 25.244688708709308, 25.249147737000474, 25.252636262413116, 25.229741114703238, 25.23808520189051, 25.241432746209185, 25.245354506972216, 25.25435198218275, 25.249078019173428, 25.259563004410396, 25.26795088254828, 25.264953410008317, 25.259109770435785, 25.248325264058906, 25.25757109485685, 25.24292870897901, 25.248873340075665, 25.255424754001773, 25.25167942834018, 25.27343867502837, 25.283059289196892, 25.285907273587835, 25.289579300678838, 25.296603811125898, 25.291502980523706, 25.289649835643907, 25.296107623677912, 25.30393516587098, 25.308598555066748, 25.31613614690632, 25.314810968996532, 25.319348952277007, 25.32216896883739, 25.326545850435313, 25.342001633432854, 25.35002316918506, 25.350831378985337, 25.345205953857132, 25.33324495084842, 25.344774619516034, 25.346298573434733, 25.335230601642927, 25.346103826725884, 25.34543858854371, 25.356436603577176, 25.360973470475944, 25.358463391750014, 25.3642095656115, 25.37408869830931, 25.368566807039393, 25.36675918426328, 25.373088394852072, 25.386438259116584, 25.390420899924294, 25.39778548767003, 25.399953864802256, 25.404245319229837, 25.406813960047657, 25.413082337817627, 25.403734400719706, 25.397207364154, 25.40399191116379, 25.417324970817035, 25.431354895869216, 25.44196115675284, 25.433565128160822, 25.432999551119508, 25.44440025244736, 25.443943996878893, 25.446703764455663, 25.45289361985648, 25.465371185167847, 25.453947673258483, 25.456327185214327, 25.465047383864764, 25.469330877945545, 25.473937858417408, 25.470027200489817, 25.475773006070185, 25.479369025729206, 25.484969487979363, 25.48966530205043, 25.50040381130186, 25.503484301133266, 25.49846305166107, 25.509041197275405, 25.51346512394185, 25.51309072202922, 25.522857218531822, 25.515181582957087, 25.518164152903466, 25.50950850682327, 25.508628503282303, 25.51035184718736, 25.513657232298698, 25.525263366902788, 25.51749781028667, 25.52683724148534, 25.53953542501761, 25.54762261664985, 25.55202251448034, 25.5652284376361, 25.569776972896857, 25.573280990261633, 25.573077154356422, 25.578748080955076, 25.56319775111616, 25.57602997970354, 25.582727646301933, 25.59137360796112, 25.590115130916917, 25.5915806146832, 25.600933863008816, 25.60466752154994, 25.587167579913515, 25.582932494678484, 25.60218124307686, 25.605756247992364, 25.613450019423183, 25.614987322511375, 25.62329084365657, 25.626335579984456, 25.635572996342294, 25.638415541401322, 25.646112233726274, 25.657093829879976, 25.655345768984976, 25.663245917482485, 25.66641377287578, 25.669559177070266, 25.668085404334523, 25.676955702194604, 25.681476058960165, 25.683639913444175, 25.686123268991643, 25.667317111941987, 25.666954219165373, 25.68532096528149, 25.692317847841625, 25.702484295295548, 25.71018482758937, 25.70406462725337, 25.71275948223459, 25.712031554870766, 25.721412520294745, 25.722276269188733, 25.731836567031152, 25.743043681607993, 25.74761466648115, 25.748828133570886, 25.749236604527788, 25.759579485756017, 25.767296101623145, 25.765643427252133, 25.767325646496616, 25.765521907231626, 25.764300150262603, 25.768834491510148, 25.768353749862147, 25.771010910450897, 25.779773140507924, 25.782759749683663, 25.783758631737847, 25.78660630101293, 25.79597089538108, 25.794527828530402, 25.79850831818874, 25.806558878113755, 25.806067434506947, 25.801804768214108, 25.796533167864965, 25.790040427668423, 25.802485817631215, 25.8138933322201, 25.812995325801005, 25.827854906607158, 25.82952136518999, 25.83020829916812, 25.853350784787512, 25.8454292573632, 25.842819061249866, 25.85140752664841, 25.858817968836977, 25.874991332049888, 25.869055717427102, 25.87910279360823, 25.876825816199016, 25.890397357964762, 25.887995500776142, 25.89551125167752, 25.90163789913085, 25.89938952367097, 25.910334739439087, 25.892407728343063, 25.886659117351723, 25.893969408264983, 25.900513404283632, 25.89853914856802, 25.911207384062514, 25.92797021481096, 25.936742714252954, 25.933727528364514, 25.931085368790747, 25.916196034430946, 25.924357657496518, 25.935512196228828, 25.940846090807334, 25.953179347658686, 25.94844495375177, 25.9608778781621, 25.97121888461445, 25.974309533420687, 25.97931796480141, 25.98632277520928, 25.982176227979316, 25.9836253655852, 25.983992496421823, 25.992705743391195, 26.00450970736553, 26.004714165544502, 26.010486795391092, 26.013691855948, 26.015546669464165, 26.01521447605021, 26.029770106626263, 26.032144336004897, 26.04033843645064, 26.0336084112175, 26.041011628420723, 26.041838084093158, 26.04439080247032, 26.051907665448002, 26.062297545653283, 26.07471330705953, 26.07074173739334, 26.081850813178537, 26.08362265761048, 26.08884273233073, 26.090426186882667, 26.10118046501715, 26.111116253963274, 26.118561732113037, 26.10794169100239, 26.110357012302618, 26.109235756447095, 26.10977632057733, 26.114725453033177, 26.11770298604697, 26.12074212628291, 26.136069341034226, 26.146979442740182, 26.151192794382496, 26.151443364349728, 26.152769960087195, 26.152982935917713, 26.164272314695786, 26.169066755729386, 26.16605760068923, 26.165755556455846, 26.176780151169844, 26.180680739891706, 26.180892606349797, 26.180877394982197, 26.186835307375087, 26.193392741077524, 26.19739259012619, 26.205748724810853, 26.19928294502699, 26.210031780455626, 26.206879862641905, 26.208801258518324, 26.2149625133678, 26.222832874614717, 26.22543010974906, 26.235862383463513, 26.238843497428437, 26.245098034623002, 26.246108301958746, 26.255643119590093, 26.252874912171826, 26.25579365797133, 26.261972107368997, 26.265469083561424, 26.27230351433858, 26.28073337403449, 26.28824765343197, 26.289071227709552, 26.28790918050389, 26.292031482905088, 26.298345941316846, 26.309426787584513, 26.301571632623833, 26.30871540806711, 26.311878610486346, 26.3188713295205, 26.32945324109055, 26.332755308435544, 26.332901275483565, 26.329028141734494, 26.33137086622637, 26.34487520009669, 26.349582674596558, 26.360964229929724, 26.37426157506887, 26.3703609678101, 26.355146513951006, 26.34593791446559, 26.360141122180305, 26.368939516347954, 26.380172231439268, 26.381716493111067, 26.392573023807582, 26.40291972188774, 26.40925613624271, 26.41977872218664, 26.416474538219784, 26.410906289027746, 26.422548421218664, 26.43263828104894, 26.4230475760377, 26.43327577719555, 26.439139472476906, 26.434812320328398, 26.430886999155042, 26.4422550714911, 26.428006884477995, 26.407044316022958, 26.409844825751204, 26.43370763496397, 26.435938827003515, 26.441554589369485, 26.460614767193547, 26.477721357282157, 26.487610227429162, 26.4864799219474, 26.488466139276994, 26.503275077307602, 26.495572118790037, 26.500429132811465, 26.507636323098566, 26.510159953726607, 26.519960099372792, 26.530258065166212, 26.52977323529977, 26.518583968010837, 26.53214693384609, 26.524030212024314, 26.529287573860593, 26.533531221828067, 26.5327950930916, 26.532733189222867, 26.53349454448125, 26.537750714362424, 26.541939577266085, 26.559164070569253, 26.55887106683024, 26.56995982148203, 26.573708368393593, 26.57827043858949, 26.56970529081343, 26.581498831824426, 26.585871497969276, 26.590971319886762, 26.59580066017521, 26.595417534521292, 26.59625375340787, 26.604797802152437, 26.60899163509415, 26.589713400633595, 26.58724229527986, 26.598326004421086, 26.616211152221986, 26.618571970252514, 26.6231053011502, 26.626979517269298, 26.62101878975545, 26.616340838576313, 26.627077239342594, 26.647442451112006, 26.666108269501024, 26.668936500494944, 26.674734918309632, 26.666480742116683, 26.682125943243754, 26.68986764994815, 26.70320400771054, 26.704554424874747, 26.69752413061175, 26.70144076225849, 26.71607293761567, 26.71658993238458, 26.709443453462928, 26.715356500283164, 26.702706231286577, 26.715721276629537, 26.724162425299138, 26.727495460703807, 26.72338483571778, 26.726031270647834, 26.726826718723135, 26.74140254070949, 26.749211496199102, 26.74295190048426, 26.754614234659886, 26.76012685111199, 26.763514476627677, 26.74153684559483, 26.75407846102888, 26.74854692262781, 26.75004791684335, 26.745484560115294, 26.744153879275007, 26.763094256781894, 26.78687394352867, 26.79357451267517, 26.80366292840307, 26.8154096155467, 26.81809404973476, 26.82160843263606, 26.83116270956853, 26.828868756725587, 26.843405863890638, 26.8408927703927, 26.834579506607884, 26.836027640419967, 26.823096446206687, 26.822730724356827, 26.83533358665513, 26.848813551688874, 26.851885571859633, 26.862612692543088, 26.872865249398018, 26.875754289134964, 26.88172123268084, 26.873850086265183, 26.876108761809768, 26.87417076886643, 26.881322451129417, 26.886807233460733, 26.908160247259787, 26.911059485842646, 26.912482520532475, 26.886569186481726, 26.89232168680894, 26.904949355091112, 26.91935793096781, 26.921620432652418, 26.929895235563812, 26.934364011679172, 26.933195253103776, 26.9332649742138, 26.92117015006606, 26.92845531746716, 26.92382176022525, 26.93064108680726, 26.933787744336502, 26.946479532758996, 26.95583559951689, 26.961681824285048, 26.97015185004589, 26.9798939515849, 26.979902213746282, 26.983399182493446, 26.99070638707021, 26.990085152560606, 27.00217409802861, 27.007792497450804, 27.010328614551693, 27.007039616991495, 27.005489761859327, 27.008848943985118, 27.01291822980474, 27.010480897975842, 27.03216594292634, 27.044374181740807, 27.04346288514587, 27.04816088253334, 27.05126651913176, 27.055300681573787, 27.062122881104884, 27.063984666107945, 27.074661900479118, 27.083000463255647, 27.069351579316013, 27.07291662168173, 27.088085191372443, 27.090535872823175, 27.096909734798878, 27.088252228915316, 27.09766033341204, 27.105449481930766, 27.112584815970976, 27.109728518610126, 27.09764092619889, 27.10994612430457, 27.114109702873282, 27.115395994348795, 27.110224193835403, 27.118827937519455, 27.11759416420865, 27.124932114578534, 27.137487097609263, 27.14104120886197, 27.13834750301406, 27.151052187699023, 27.164656532997686, 27.170742750707724, 27.172792091530585, 27.178393560721364, 27.19296979294812, 27.186077093148604, 27.196775172793885, 27.20152095035805, 27.19693752192145, 27.200541550594853, 27.194918901184657, 27.192208192544648, 27.185691947150133, 27.189212434246677, 27.18414848901617, 27.1886098568486, 27.1999883666272, 27.201241726167996, 27.175277406854374, 27.2047283799373, 27.221478599574564, 27.242770966871078, 27.242067390703088, 27.24478766537898, 27.251443995175137, 27.260826103092715, 27.256041958084072, 27.2644131189286, 27.2702845247702, 27.278327056360123, 27.281956009506956, 27.292348230513724, 27.298767034184507, 27.285279339857244, 27.27851222880134, 27.25998073315942, 27.270597341615822, 27.270507668901857, 27.273235453744828, 27.24637778313774, 27.25943703871016, 27.289606309245112, 27.304672092609405, 27.314369528990376, 27.322686786485065, 27.332659389835243, 27.341084623804917, 27.345663967555044, 27.345076098595378, 27.346459696880114, 27.35945015200347, 27.36506941307546, 27.363508946357744, 27.363014506487502, 27.367654700340463, 27.375518051069108, 27.377993714719096, 27.38063102911983, 27.3820066868925, 27.395299115340517, 27.386687094013354, 27.38224123386552, 27.391210602149446, 27.398613546261963, 27.406656430122148, 27.408612679989044, 27.385931119535776, 27.380649560138597, 27.40264152262561, 27.42223485126407, 27.42528919199246, 27.439136901451228, 27.44770303533092, 27.454701284236158, 27.46315812138105, 27.468439318021517, 27.47213461158633, 27.472549534757732, 27.479169450352362, 27.466069002667354, 27.467049054016762, 27.48513883328126, 27.48641606090283, 27.486269432670618, 27.487723872398657, 27.47864857046575, 27.47681819929152, 27.49171443333979, 27.50840718129225, 27.511010951005392, 27.528849259254173, 27.521086738248673, 27.53596383544414, 27.539083689198986, 27.53280164570851, 27.537952608825094, 27.547835776705703, 27.55170579058368, 27.554261924085978, 27.55373044326023, 27.55933453984642, 27.549295621384648, 27.52687443422811, 27.539546734117316, 27.551062102499323, 27.571560255783027, 27.571625888202455, 27.57718965958981, 27.56817905389573, 27.561126553927583, 27.582696966761443, 27.590424418545638, 27.603961641209512, 27.60359247116827, 27.598723966380735, 27.615650759947503, 27.618756738656966, 27.621165777851846, 27.6271521228647, 27.635371331528013, 27.64860772568227, 27.647444092652687, 27.65000649122972, 27.653161163414403, 27.674240537147327, 27.66822724170128, 27.674344658439757, 27.676580261750384, 27.67009099036963, 27.67104810170443, 27.664931816051404, 27.676276566296753, 27.682863214553297, 27.696131038488456, 27.702719088959622, 27.70662792107916, 27.704311106337972, 27.70349192599468, 27.709197889121867, 27.706548915662054, 27.716486558500517, 27.727083554679165, 27.737990395388046, 27.74814828755636, 27.7621770929116, 27.765052980895035, 27.774897262421362, 27.777080144047627, 27.790653991033427, 27.80346847559523, 27.793453788528762, 27.79116579962401, 27.778958578954335, 27.789471259456853, 27.801565814918032, 27.80301831951911, 27.79120115773648, 27.803336712316277, 27.816954525613948, 27.799051983800208, 27.77609801603011, 27.80460533925829, 27.822667333777076, 27.845723526480533, 27.84593279123554, 27.858151951816414, 27.86332110910749, 27.876663446107624, 27.886462961908023, 27.888970825518598, 27.890944536798767, 27.901185504877922, 27.900115194210485, 27.895380951152102, 27.90749400163313, 27.916093141404378, 27.92710148963077, 27.929343807133908, 27.925716829192442, 27.945238526402353, 27.956741010477128, 27.968883934716796, 27.974716044387062, 27.983524261608544, 27.97949240277423, 27.983963827054403, 27.97819142834839, 27.990519269441748, 27.995263485305603, 28.022209031484415, 28.030447573349864, 28.03792277673741, 28.037521712388976, 28.04444948872851, 28.054298758628704, 28.046215375776573, 28.04819320312045, 28.06591672303025, 28.067889248043233, 28.052780661505135, 28.084047967913378, 28.090311490720023, 28.104005204417728, 28.112668022648922, 28.119478575220672, 28.13726316536541, 28.136090983291865, 28.13430242888231, 28.14300265467989, 28.157355751681777, 28.158848375663613, 28.16692745658422, 28.180543814483787, 28.191629902612284, 28.194720637575532, 28.210633141285022, 28.222827250216767, 28.22110752988422, 28.218304653852414, 28.21684087368166, 28.227898974862644, 28.232751500506346, 28.240954819118226, 28.251376877732195, 28.252417167166854, 28.266546670881908, 28.27765127046027, 28.290826545230605, 28.30468104086626, 28.30748031142284, 28.31392814570246, 28.324959991273346, 28.32526893445459, 28.336350214313825, 28.348861863066404, 28.363638186972548, 28.368904888197015, 28.383423672858775, 28.391296967979446, 28.400618400986286, 28.40990339621665, 28.41659431693093, 28.40031566991358, 28.393477082779665, 28.401671566358786, 28.422790977608212, 28.44041156577057, 28.45706779409689, 28.475804429038856, 28.475045924544524, 28.4875544630605, 28.49534398205222, 28.495942732915697, 28.501295302567843, 28.523045936896942, 28.52729548077616, 28.53822274643143, 28.547868279106225, 28.536104061129798, 28.54091590571433, 28.542226380753476, 28.558149349699775, 28.580842827424632, 28.5951804161889, 28.600003428851178, 28.61213822228917, 28.621504470559685, 28.634146172127195, 28.640673969594406, 28.64826164934264, 28.651865743602208, 28.6478734979993, 28.66598277594959, 28.67292382487243, 28.64248692575321, 28.676512673790974, 28.679453330271652, 28.691940491523816, 28.68741048177928, 28.706906108088372, 28.728571364596466, 28.746976120691254, 28.72156150406666, 28.733458128624946, 28.744771373494796, 28.756663181493916, 28.75131300824654, 28.769156255508463, 28.786929746649747, 28.78677931246045, 28.797109879752693, 28.812848276986358, 28.816126312023098, 28.821671032214873, 28.818689762289914, 28.828655805980606, 28.84743130809957, 28.849589332208357, 28.87271584197723, 28.860464005882168, 28.883596324644575, 28.887737081588902, 28.917776981070972, 28.92383958319461, 28.938322586267997, 28.909845822460927, 28.888243850936583, 28.90545521360013, 28.92888239429035, 28.954626253927, 28.963638476533923, 28.972572479914717, 28.950621426894383, 28.96421348331011, 28.973569759549658, 28.977278756714, 28.988964170540736, 28.977261522019692, 28.97479139158179, 28.994612308625097, 28.99363274652156, 29.00892456708039, 29.026665758894005, 29.019888113585747, 29.02463660428074, 29.017227484864232, 29.01783466802873, 29.02953055026517, 29.02428882838525, 29.024979089415975, 29.03192301908122, 29.054681038828065, 29.06111934603371, 29.07027034800216, 29.056487167555016, 29.08356343321156, 29.08327533049615, 29.0829517116989, 29.071373981890847, 29.0715295548284, 29.080518550890076, 29.06920348117135, 29.081341514087907, 29.064176565041627, 29.071629698135176, 29.06155871469704, 29.045384210954854, 29.066770347480485, 29.084795391181512, 29.085924981817307, 29.083970326706787, 29.091654408509545, 29.096040691287843, 29.0959294385577, 29.07828881935234, 29.083854762528375, 29.0846177840087, 29.05462202192616, 29.04445960730456, 29.07153591939155, 29.07902081931794, 29.070405169582646, 29.075561894555335, 29.03673422696926, 29.030533802114398, 29.05104776684229, 29.053170825579315, 29.05767506307856, 29.051714441313457, 29.058025238381607, 29.049968575722026, 29.05784058107766, 29.04923945267141, 29.051494540016073, 29.04632680708238, 29.035380641729127, 29.032266187433308, 29.04387215952021, 29.03679610900956, 29.029710393418274, 29.01919888091231, 29.015092921016816, 28.99481578652457, 28.989859777217156, 28.986135567520236, 28.967557056577967, 28.956047158278132, 28.97425520693711, 28.970205702146668, 28.96190129080752, 28.957105876218577, 28.954653677678216, 28.959348477176352, 28.895533576682457, 28.89725254327256, 28.923231415883563, 28.92547808441378, 28.92058998078421, 28.899944707591043, 28.90591379838831, 28.894430062365164, 28.85954877693114, 28.850604631955537, 28.861457791658395, 28.853135985437774, 28.861752349467267, 28.848053545178896, 28.822098050339815, 28.798479375514784, 28.786527318794036, 28.763202755254518, 28.749589561759425, 28.76436794156065, 28.766541495135495, 28.76151221690988, 28.76850001228204, 28.755046737526538, 28.72388272579381, 28.720108456743738, 28.695414604517254, 28.680264011317284, 28.692095302379542, 28.67530101879173, 28.665742858286716, 28.65606587254263, 28.642618988186218, 28.641847224929762, 28.637561660852846, 28.63288508957467, 28.6206934950131, 28.608897221829764, 28.557810097637272, 28.544845713900944, 28.549879869123785, 28.541114682199396, 28.539255174617395, 28.527263945477873, 28.51624471795651, 28.508916266615255, 28.511412119672798, 28.49778204068167, 28.486587890772284, 28.4686258287951, 28.452991178800765, 28.443762440307793, 28.44665744700722, 28.427684572591563, 28.402345182975456, 28.375058234641948, 28.381833890101753, 28.382133524871865, 28.370631370426477, 28.368854182962934, 28.375834274697166, 28.370979921170054, 28.356214688676694, 28.34829051432082, 28.33878068660711, 28.30322032171435, 28.293174817494222, 28.27810237921145, 28.274188618642064, 28.27035077333288, 28.24787901006352, 28.24474955085992, 28.22460580499785, 28.206250734409323, 28.188043370065856, 28.18133193351423, 28.166814684849836, 28.167609040158172, 28.151990364619763, 28.15761130442392, 28.143385512495282, 28.122066703079845, 28.105975041324722, 28.097969351388393, 28.090348860624598, 28.08031099634198, 28.070909604152995, 28.072531036153507, 28.05045271112574, 28.039038131368873, 28.04451281104375, 28.014494892021776, 28.018300308838345, 28.00148825392594, 27.998568642233263, 27.981379451530117, 27.949429335432896, 27.973050769243937, 27.97063454503596, 27.971246344138446, 27.959545051852093, 27.957312824150595, 27.934520261039605, 27.91508237978353, 27.910485014550655, 27.89820947316241, 27.868513330884653, 27.84513569792187, 27.839323533152534, 27.828721166286766, 27.835451335574223, 27.810759319989174, 27.80710238265897, 27.786780362289612, 27.77381825691333, 27.783328542876394, 27.79025729612996, 27.776317580636785, 27.75740703903438, 27.752469040941836, 27.739972214306444, 27.72398619848766, 27.71977873562531, 27.70907455065263, 27.703696755396567, 27.667398225290867, 27.661735784616294, 27.65663210371194, 27.646763335978125, 27.641241289928967, 27.630396645149517, 27.615064011594875, 27.61530677156086, 27.590288471682964, 27.582561914636273, 27.57942171080747, 27.5859357438832, 27.581588733327926, 27.584375554563614, 27.552239581885583, 27.549408149846194, 27.5272863726514, 27.53166267245765, 27.543735916159225, 27.546535565937393, 27.52340769981245, 27.502438332280857, 27.495460336431332, 27.4850205719754, 27.47472365955738, 27.477002879895114, 27.452976121666303, 27.456996702853104, 27.441708311151622, 27.434337210661102, 27.416674226775772, 27.41366718749304, 27.40341213087787, 27.403547039946066, 27.402341673132973, 27.389780758677787, 27.385221355936565, 27.371621093399597, 27.366844030189064, 27.356238804822713, 27.355090297861647, 27.347550834949185, 27.352429672519545, 27.342095846074194, 27.33514218122941, 27.323171389291502, 27.322690594824305, 27.3200766167365, 27.2933604793899, 27.286489428946748, 27.27218678132299, 27.23955658746372, 27.21586592390529, 27.22133497547304, 27.229732413684047, 27.232095512235446, 27.23437251736903, 27.22432153331474, 27.21660331979551, 27.211928362468058, 27.210919257250207, 27.213145729578375, 27.200262890060394, 27.212905530501374, 27.20594939894762, 27.19354807867449, 27.183707368415845, 27.16751833115357, 27.15105098069327, 27.147079673500382, 27.138332925297362, 27.13446249449146, 27.125114870810915, 27.110285105953817, 27.109887314441618, 27.120286754453815, 27.110279654080557, 27.094236599503457, 27.08851156676843, 27.091728190981403, 27.096278657225316, 27.08400932013586, 27.018206874400928, 27.033105126227397, 27.03256822907826, 27.034641323680383, 27.04154883794958, 27.036859594938573, 27.03513360281198, 27.01237187456055, 26.997039170193915, 26.987961912528014, 26.97344726519111, 26.960302861080006, 26.950076422195046, 26.95100754222921, 26.954335458590887, 26.94775349399678, 26.93048256235804, 26.92319547798489, 26.910375245489217, 26.91750373837754, 26.92422403147405, 26.91673777758134, 26.900185435241436, 26.895118935011975, 26.89271364348037, 26.896774646469204, 26.895220232088985, 26.87804965950224, 26.876771833721783, 26.864485773817155, 26.85747520211469, 26.840879620237487, 26.82950163281556, 26.836966210050793, 26.84172351034532, 26.840528744552252, 26.834568252320064, 26.828023945532646, 26.828123201516757, 26.80740508971055, 26.7918225208723, 26.803723986301925, 26.78855241570521, 26.77563262548101, 26.775939387814454, 26.76776757424695, 26.76907727684464, 26.771360574758475, 26.767235511024232, 26.761485453309593, 26.77208231731625, 26.76223538017688, 26.754312117079046, 26.752324206160942, 26.7349054465709, 26.724397660197365, 26.698572196051956, 26.699120579497617, 26.704658304960798, 26.70683329481638, 26.65931774314763, 26.666783868541973, 26.666693551349162, 26.658113008046378, 26.65982917853641, 26.666675850383278, 26.6553935905554, 26.651019894294844, 26.636733058902408, 26.638406988086754, 26.643145032657827, 26.636027653321587, 26.633667153435592, 26.62908540761854, 26.6181786981668, 26.620497241578825, 26.619780014451322, 26.593842733052927, 26.58521569203593, 26.57806048336962, 26.571930830040092, 26.568452795166973, 26.55014284468572, 26.561365163996957, 26.55254221637308, 26.553114129</t>
  </si>
  <si>
    <t>[0.0, -3.498, 1.498, 1.5, 1.498, 1.5, 1.498, 1.5, 1.5, 1.5, 1.5, 1.5, 1.498, 1.5, 1.5, 1.5, 1.5, 1.498, 1.498, 1.5, 1.498, 1.5, 1.5, 1.5, 1.5, 1.5, 1.5, 1.5, 1.5, 1.498, 1.5, 1.5, 1.5, 1.5, 1.498, 1.498, 1.5, 1.5, 1.5, 1.5, 1.498, 1.5, 1.5, 1.5, 1.498, 1.5, 1.5, 1.5, 1.5, 1.5, 1.5, 1.5, 1.5, 1.5, 1.498, 1.5, 1.5, 1.5, 1.5, 1.498, 1.498, 1.5, 1.5, 1.498, 1.5, 1.498, 1.5, 1.5, 1.5, 1.5, 1.5, 1.5, 1.5, 1.5, 1.498, 1.5, 1.5, 1.498, 1.5, 1.5, 1.5, 1.5, 1.498, 1.5, 1.5, 1.498, 1.5, 1.498, 1.498, 1.5, 1.498, 1.5, 1.498, 1.5, 1.5, 1.5, 1.498, 1.5, 1.5, 1.5, 1.5, 1.498, 1.5, 1.498, 1.498, 1.5, 1.498, 1.5, 1.5, 1.498, 1.5, 1.5, 1.5, 1.498, 1.5, 1.498, 1.5, 1.498, 1.498, 1.5, 1.5, 1.498, 1.5, 1.498, 1.5, 1.5, 1.5, 1.5, 1.498, 1.5, 1.5, 1.5, 1.5, 1.498, 1.5, 1.498, 1.498, 1.5, 1.5, 1.5, 1.5, 1.5, 1.5, 1.5, 1.5, 1.5, 1.5, 1.5, 1.5, 1.5, 1.498, 1.5, 1.5, 1.5, 1.498, 1.5, 1.5, 1.5, 1.498, 1.5, 1.5, 1.5, 1.5, 1.5, 1.5, 1.5, 1.5, 1.5, 1.5, 1.5, 1.5, 1.5, 1.5, 1.5, 1.5, 1.5, 1.5, 1.498, 1.5, 1.5, 1.5, 1.5, 1.5, 1.5, 1.5, 1.498, 1.498, 1.5, 1.5, 1.498, 1.5, 1.498, 1.5, 1.5, 1.498, 1.498, 1.5, 1.498, 1.5, 1.5, 1.5, 1.5, 1.5, 1.498, 1.5, 1.5, 1.5, 1.5, 1.5, 1.5, 1.5, 1.5, 1.498, 1.5, 1.498, 1.5, 1.5, 1.498, 1.5, 1.5, 1.498, 1.5, 1.5, 1.5, 1.498, 1.5, 1.5, 1.5, 1.5, 1.498, 1.498, 1.5, 1.5, 1.498, 1.5, 1.5, 1.498, 1.5, 1.5, 1.5, 1.498, 1.5, 1.5, 1.5, 1.5, 1.5, 1.5, 1.5, 1.5, 1.498, 1.498, 1.5, 1.5, 1.5, 1.5, 1.5, 1.498, 1.5, 1.5, 1.5, 1.498, 1.5, 1.5, 1.498, 1.5, 1.5, 1.5, 1.498, 1.498, 1.5, 1.5, 1.5, 1.5, 1.5, 1.5, 1.498, 1.5, 1.5, 1.498, 1.5, 1.5, 1.498, 1.5, 1.5, 1.5, 1.5, 1.5, 1.5, 1.5, 1.5, 1.5, 1.5, 1.5, 1.498, 1.5, 1.5, 1.5, 1.5, 1.5, 1.5, 1.5, 1.5, 1.5, 1.5, 1.5, 1.5, 1.5, 1.5, 1.5, 1.5, 1.5, 1.5, 1.5, 1.5, 1.5, 1.498, 1.5, 1.5, 1.5, 1.5, 1.5, 1.498, 1.5, 1.5, 1.498, 1.5, 1.5, 1.5, 1.5, 1.5, 1.5, 1.498, 1.498, 1.5, 1.5, 1.498, 1.5, 1.498, 1.5, 1.5, 1.5, 1.5, 1.5, 1.5, 1.5, 1.498, 1.5, 1.5, 1.498, 1.5, 1.498, 1.5, 1.5, 1.5, 1.5, 1.5, 1.5, 1.5, 1.5, 1.5, 1.5, 1.5, 1.498, 1.5, 1.5, 1.5, 1.5, 1.5, 1.5, 1.498, 1.5, 1.5, 1.5, 1.5, 1.5, 1.5, 1.498, 1.5, 1.5, 1.498, 1.5, 1.5, 1.5, 1.5, 1.498, 1.498, 1.5, 1.5, 1.5, 1.5, 1.498, 1.5, 1.5, 1.5, 1.498, 1.498, 1.5, 1.498, 1.5, 1.498, 1.5, 1.498, 1.5, 1.5, 1.5, 1.5, 1.5, 1.498, 1.498, 1.5, 1.498, 1.5, 1.5, 1.5, 1.498, 1.5, 1.5, 1.5, 1.498, 1.498, 1.498, 1.5, 1.5, 1.5, 1.5, 1.5, 1.5, 1.5, 1.5, 1.5, 1.5, 1.5, 1.5, 1.498, 1.498, 1.5, 1.5, 1.498, 1.5, 1.5, 1.5, 1.5, 1.5, 1.5, 1.5, 1.498, 1.498, 1.5, 1.5, 1.5, 1.5, 1.498, 1.5, 1.5, 1.498, 1.5, 1.5, 1.5, 1.5, 1.5, 1.498, 1.498, 1.5, 1.5, 1.5, 1.498, 1.498, 1.5, 1.5, 1.5, 1.5, 1.5, 1.5, 1.5, 1.5, 1.5, 1.5, 1.5, 1.498, 1.498, 1.498, 1.5, 1.5, 1.5, 1.5, 1.5, 1.498, 1.5, 1.5, 1.5, 1.5, 1.5, 1.5, 1.5, 1.5, 1.5, 1.5, 1.5, 1.5, 1.5, 1.5, 1.498, 1.5, 1.498, 1.5, 1.5, 1.498, 1.5, 1.5, 1.5, 1.5, 1.498, 1.5, 1.5, 1.5, 1.498, 1.5, 1.5, 1.498, 1.5, 1.498, 1.5, 1.498, 1.5, 1.5, 1.5, 1.5, 1.5, 1.5, 1.5, 1.5, 1.5, 1.498, 1.5, 1.5, 1.5, 1.5, 1.5, 1.5, 1.5, 1.5, 1.5, 1.5, 1.5, 1.498, 1.5, 1.5, 1.5, 1.498, 1.498, 1.5, 1.5, 1.5, 1.5, 1.5, 1.5, 1.5, 1.5, 1.5, 1.498, 1.5, 1.498, 1.5, 1.5, 1.5, 1.5, 1.5, 1.498, 1.5, 1.5, 1.5, 1.498, 1.5, 1.5, 1.5, 1.5, 1.5, 1.5, 1.5, 1.5, 1.5, 1.498, 1.5, 1.5, 1.5, 1.498, 1.5, 1.5, 1.498, 1.5, 1.5, 1.498, 1.498, 1.5, 1.498, 1.5, 1.5, 1.5, 1.5, 1.5, 1.5, 1.5, 1.498, 1.5, 1.5, 1.498, 1.498, 1.5, 1.498, 1.5, 1.498, 1.5, 1.5, 1.498, 1.5, 1.5, 1.5, 1.5, 1.5, 1.5, 1.5, 1.5, 1.5, 1.498, 1.498, 1.5, 1.498, 1.498, 1.498, 1.5, 1.5, 1.498, 1.5, 1.5, 1.5, 1.5, 1.5, 1.5, 1.5, 1.498, 1.5, 1.498, 1.5, 1.5, 1.5, 1.5, 1.5, 1.5, 1.5, 1.498, 1.5, 1.5, 1.5, 1.498, 1.5, 1.498, 1.5, 1.5, 1.498, 1.498, 1.5, 1.5, 1.5, 1.5, 1.498, 1.5, 1.5, 1.5, 1.5, 1.498, 1.498, 1.5, 1.5, 1.498, 1.5, 1.498, 1.5, 1.5, 1.498, 1.498, 1.5, 1.498, 1.5, 1.5, 1.498, 1.5, 1.5, 1.5, 1.498, 1.498, 1.5, 1.498, 1.5, 1.5, 1.5, 1.5, 1.498, 1.498, 1.5, 1.5, 1.5, 1.5, 1.5, 1.498, 1.5, 1.498, 1.5, 1.5, 1.5, 1.5, 1.5, 1.498, 1.498, 1.5, 1.498, 1.5, 1.5, 1.5, 1.5, 1.5, 1.5, 1.498, 1.498, 1.5, 1.498, 1.5, 1.5, 1.5, 1.5, 1.5, 1.5, 1.5, 1.5, 1.5, 1.498, 1.5, 1.498, 1.498, 1.5, 1.5, 1.498, 1.5, 1.5, 1.5, 1.5, 1.5, 1.5, 1.498, 1.5, 1.498, 1.5, 1.5, 1.5, 1.5, 1.5, 1.5, 1.5, 1.5, 1.498, 1.5, 1.498, 1.5, 1.498, 1.5, 1.498, 1.498, 1.5, 1.5, 1.5, 1.5, 1.5, 1.498, 1.5, 1.5, 1.5, 1.5, 1.5, 1.498, 1.5, 1.5, 1.5, 1.5, 1.5, 1.5, 1.498, 1.5, 1.5, 1.5, 1.5, 1.5, 1.498, 1.498, 1.5, 1.5, 1.5, 1.498, 1.5, 1.498, 1.5, 1.5, 1.498, 1.498, 1.5, 1.498, 1.5, 1.5, 1.5, 1.5, 1.498, 1.5, 1.5, 1.5, 1.5, 1.5, 1.5, 1.5, 1.5, 1.5, 1.5, 1.5, 1.5, 1.5, 1.5, 1.498, 1.498, 1.5, 1.498, 1.5, 1.5, 1.5, 1.5, 1.5, 1.498, 1.5, 1.498, 1.5, 1.5, 1.5, 1.5, 1.5, 1.5, 1.5, 1.498, 1.5, 1.5, 1.5, 1.5, 1.498, 1.5, 1.498, 1.5, 1.498, 1.5, 1.498, 1.5, 1.5, 1.5, 1.5, 1.5, 1.498, 1.5, 1.498, 1.5, 1.5, 1.5, 1.5, 1.498, 1.498, 1.5, 1.5, 1.5, 1.5, 1.498, 1.5, 1.5, 1.498, 1.5, 1.5, 1.5, 1.5, 1.5, 1.5, 1.5, 1.5, 1.5, 1.5, 1.5, 1.5, 1.5, 1.5, 1.498, 1.5, 1.5, 1.5, 1.5, 1.5, 1.5, 1.5, 1.5, 1.5, 1.5, 1.5, 1.5, 1.498, 1.5, 1.5, 1.5, 1.5, 1.5, 1.498, 1.498, 1.5, 1.5, 1.498, 1.5, 1.498, 1.498, 1.5, 1.5, 1.5, 1.5, 1.5, 1.5, 1.5, 1.5, 1.498, 1.498, 1.498, 1.5, 1.5, 1.498, 1.5, 1.5, 1.5, 1.5, 1.5, 1.5, 1.498, 1.5, 1.5, 1.498, 1.498, 1.5, 1.5, 1.498, 1.498, 1.5, 1.5, 1.5, 1.498, 1.5, 1.498, 1.498, 1.5, 1.498, 1.5, 1.5, 1.5, 1.498, 1.5, 1.5, 1.5, 1.5, 1.5, 1.5, 1.5, 1.5, 1.5, 1.5, 1.5, 1.5, 1.5, 1.5, 1.5, 1.498, 1.5, 1.5, 1.5, 1.5, 1.5, 1.5, 1.498, 1.5, 1.5, 1.5, 1.5, 1.498, 1.5, 1.5, 1.5, 1.5, 1.5, 1.5, 1.498, 1.498, 1.498, 1.5, 1.5, 1.498, 1.498, 1.5, 1.498, 1.498, 1.5, 1.498, 1.5, 1.498, 1.498, 1.5, 1.498, 1.5, 1.5, 1.5, 1.5, 1.5, 1.5, 1.5, 1.5, 1.498, 1.5, 1.5, 1.498, 1.5, 1.5, 1.5, 1.5, 1.5, 1.5, 1.5, 1.5, 1.5, 1.498, 1.5, 1.5, 1.5, 1.5, 1.5, 1.5, 1.5, 1.498, 1.5, 1.5, 1.5, 1.5, 1.5, 1.5, 1.5, 1.5, 1.5, 1.5, 1.498, 1.5, 1.5, 1.5, 1.5, 1.5, 1.5, 1.5, 1.5, 1.498, 1.5, 1.5, 1.498, 1.498, 1.5, 1.5, 1.5, 1.5, 1.5, 1.5, 1.498, 1.5, 1.498, 1.5, 1.5, 1.5, 1.5, 1.5, 1.5, 1.5, 1.498, 1.5, 1.5, 1.498, 1.498, 1.5, 1.5, 1.5, 1.5, 1.5, 1.5, 1.5, 1.5, 1.5, 1.5, 1.5, 1.5, 1.5, 1.5, 1.498, 1.498, 1.5, 1.498, 1.5, 1.498, 1.5, 1.498, 1.5, 1.5, 1.498, 1.5, 1.5, 1.498, 1.498, 1.5, 1.5, 1.5, 1.5, 1.5, 1.5, 1.5, 1.5, 1.498, 1.5, 1.5, 1.498, 1.5, 1.498, 1.498, 1.5, 1.5, 1.5, 1.5, 1.5, 1.5, 1.5, 1.5, 1.5, 1.5, 1.498, 1.5, 1.5, 1.5, 1.498, 1.498, 1.5, 1.5, 1.5, 1.498, 1.5, 1.5, 1.5, 1.5, 1.5, 1.5, 1.5, 1.5, 1.5, 1.5, 1.5, 1.498, 1.498, 1.5, 1.498, 1.498, 1.5, 1.5, 1.5, 1.5, 1.5, 1.498, 1.5, 1.5, 1.498, 1.5, 1.5, 1.498, 1.498, 1.5, 1.498, 1.5, 1.5, 1.5, 1.5, 1.5, 1.5, 1.498, 1.5, 1.5, 1.5, 1.5, 1.5, 1.5, 1.5, 1.498, 1.5, 1.498, 1.498, 1.5, 1.5, 1.5, 1.5, 1.498, 1.5, 1.5, 1.5, 1.498, 1.498, 1.5, 1.498, 1.5, 1.498, 1.5, 1.498, 1.5, 1.5, 1.5, 1.5, 1.5, 1.5, 1.498, 1.498, 1.498, 1.498, 1.5, 1.498, 1.5, 1.5, 1.5, 1.498, 1.5, 1.498, 1.5, 1.498, 1.5, 1.5, 1.5, 1.498, 1.5, 1.498, 1.5, 1.498, 1.498, 1.5, 1.498, 1.5, 1.498, 1.5, 1.5, 1.5, 1.5, 1.5, 1.5, 1.5, 1.5, 1.5, 1.498, 1.498, 1.498, 1.498, 1.5, 1.5, 1.498, 1.5, 1.5, 1.498, 1.5, 1.5, 1.498, 1.498, 1.498, 1.5, 1.498, 1.498, 1.497, 1.496, 1.496, 1.494, 1.494, 1.493, 1.493, 1.492, 1.481, 1.47, 1.459, 1.459, 1.448, 1.439, 1.439, 1.437, 1.437, 1.436, 1.436, 1.436, 1.425, 1.414, 1.414, 1.414, 1.413, 1.402, 1.392, 1.392, 1.392, 1.391, 1.391, 1.39, 1.379, 1.369, 1.368, 1.368, 1.358, 1.357, 1.348, 1.337, 1.337, 1.335, 1.335, 1.335, 1.324, 1.315, 1.314, 1.314, 1.314, 1.312, 1.303, 1.301, 1.301, 1.291, 1.291, 1.28, 1.28, 1.278, 1.269, 1.269, 1.258, 1.258, 1.257, 1.247, 1.246, 1.246, 1.244, 1.244, 1.243, 1.243, 1.232, 1.223, 1.212, 1.212, 1.201, 1.201, 1.19, 1.19, 1.19, 1.189, 1.189, 1.187, 1.178, 1.167, 1.167, 1.167, 1.166, 1.166, 1.155, 1.144, 1.144, 1.144, 1.142, 1.142, 1.132, 1.132, 1.122, 1.121, 1.121, 1.11, 1.11, 1.108, 1.099, 1.088, 1.088, 1.088, 1.087, 1.087, 1.087, 1.085, 1.076, 1.066, 1.066, 1.066, 1.066, 1.055, 1.055, 1.054, 1.045, 1.045, 1.034, 1.034, 1.032, 1.032, 1.032, 1.021, 1.02, 1.02, 1.02, 1.02, 1.019, 1.009, 1.0, 0.998, 0.998, 0.998, 0.998, 0.997, 0.988, 0.977, 0.977, 0.975, 0.966, 0.966, 0.966, 0.966, 0.964, 0.964, 0.964, 0.963, 0.963, 0.954, 0.943, 0.943, 0.943, 0.943, 0.941, 0.941, 0.941, 0.94, 0.93, 0.92, 0.92, 0.92, 0.92, 0.918, 0.918, 0.918, 0.918, 0.907, 0.907, 0.907, 0.907, 0.896, 0.896, 0.896, 0.895, 0.886, 0.886, 0.886, 0.884, 0.884, 0.884, 0.873, 0.873, 0.873, 0.864, 0.864, 0.863, 0.863, 0.863, 0.863, 0.863, 0.852, 0.852, 0.852, 0.852, 0.85, 0.841, 0.841, 0.839, 0.839, 0.839, 0.829, 0.829, 0.829, 0.829, 0.829, 0.819, 0.818, 0.818, 0.818, 0.818, 0.807, 0.807, 0.807, 0.807, 0.807, 0.807, 0.796, 0.785, 0.785, 0.785, 0.785, 0.785, 0.785, 0.784, 0.774, 0.774, 0.774, 0.774, 0.773, 0.773, 0.773, 0.773, 0.773, 0.752, 0.743, 0.733, 0.733, 0.732, 0.733, 0.723, 0.723, 0.713, 0.713, 0.713, 0.713, 0.713, 0.713, 0.713, 0.712, 0.712, 0.712, 0.712, 0.712, 0.712, 0.71, 0.71, 0.71, 0.71, 0.71, 0.709, 0.709, 0.709, 0.709, 0.709, 0.708, 0.708, 0.708, 0.708, 0.708, 0.706, 0.706, 0.706, 0.706, 0.705, 0.705, 0.695, 0.695, 0.694, 0.685, 0.685, 0.685, 0.675, 0.674, 0.674, 0.674, 0.674, 0.674, 0.672, 0.672, 0.672, 0.672, 0.672, 0.672, 0.671, 0.671, 0.661, 0.651, 0.641, 0.641, 0.641, 0.641, 0.641, 0.63, 0.63, 0.63, 0.621, 0.621, 0.621, 0.621, 0.61, 0.6, 0.6, 0.6, 0.6, 0.591, 0.6, 0.6, 0.591, 0.6, 0.599, 0.589, 0.58, 0.58, 0.58, 0.579, 0.58, 0.58, 0.579, 0.579, 0.579, 0.579, 0.579, 0.577, 0.577, 0.568, 0.568, 0.568, 0.568, 0.568, 0.568, 0.568, 0.568, 0.566, 0.557, 0.557, 0.557, 0.557, 0.557, 0.557, 0.555, 0.555, 0.555, 0.555, 0.546, 0.555, 0.545, 0.545, 0.545, 0.535, 0.535, 0.535, 0.535, 0.535, 0.534, 0.534, 0.534, 0.534, 0.534, 0.534, 0.534, 0.534, 0.534, 0.523, 0.523, 0.523, 0.523, 0.523, 0.523, 0.512, 0.512, 0.512, 0.512, 0.512, 0.512, 0.512, 0.512, 0.512, 0.511, 0.511, 0.511, 0.511, 0.511, 0.511, 0.509, 0.509, 0.509, 0.509, 0.509, 0.498, 0.489, 0.489, 0.489, 0.489, 0.489, 0.489, 0.489, 0.488, 0.488, 0.488, 0.488, 0.488, 0.488, 0.488, 0.486, 0.486, 0.486, 0.486, 0.486, 0.477, 0.466, 0.466, 0.466, 0.466, 0.466, 0.466, 0.466, 0.466, 0.466, 0.455, 0.455, 0.455, 0.455, 0.455, 0.455, 0.455, 0.455, 0.455, 0.455, 0.454, 0.454, 0.454, 0.454, 0.454, 0.454, 0.454, 0.454, 0.452, 0.452, 0.452, 0.452, 0.441, 0.432, 0.432, 0.432, 0.432, 0.432, 0.432, 0.432, 0.432, 0.432, 0.432, 0.43, 0.43, 0.43, 0.43, 0.43, 0.43, 0.43, 0.43, 0.43, 0.43, 0.42, 0.41, 0.41, 0.41, 0.41, 0.41, 0.41, 0.41, 0.41, 0.409, 0.409, 0.409, 0.409, 0.409, 0.409, 0.409, 0.409, 0.409, 0.409, 0.407, 0.407, 0.407, 0.407, 0.407, 0.407, 0.396, 0.396, 0.396, 0.396, 0.396, 0.396, 0.396, 0.396, 0.395, 0.395, 0.395, 0.386, 0.386, 0.386, 0.386, 0.386, 0.386, 0.386, 0.386, 0.386, 0.384, 0.384, 0.384, 0.375, 0.375, 0.375, 0.375, 0.375, 0.375, 0.375, 0.373, 0.373, 0.373, 0.373, 0.373, 0.373, 0.364, 0.364, 0.364, 0.364, 0.362, 0.362, 0.362, 0.362, 0.362, 0.362, 0.362, 0.362, 0.353, 0.353, 0.353, 0.353, 0.353, 0.352, 0.352, 0.352, 0.352, 0.352, 0.352, 0.352, 0.352, 0.352, 0.35, 0.352, 0.35, 0.35, 0.341, 0.341, 0.341, 0.341, 0.341, 0.341, 0.341, 0.341, 0.341, 0.341, 0.341, 0.339, 0.33, 0.33, 0.33, 0.33, 0.33, 0.33, 0.33, 0.33, 0.33, 0.33, 0.33, 0.329, 0.329, 0.329, 0.329, 0.329, 0.329, 0.319, 0.319, 0.319, 0.319, 0.319, 0.319, 0.319, 0.318, 0.319, 0.318, 0.318, 0.318, 0.318, 0.318, 0.318, 0.318, 0.307, 0.307, 0.307, 0.307, 0.307, 0.307, 0.307, 0.307, 0.307, 0.307, 0.307, 0.307, 0.307, 0.307, 0.307, 0.305, 0.296, 0.296, 0.296, 0.296, 0.296, 0.296, 0.296, 0.296, 0.296, 0.296, 0.296, 0.296, 0.296, 0.296, 0.296, 0.295, 0.295, 0.295, 0.295, 0.295, 0.295, 0.285, 0.285, 0.285, 0.285, 0.284, 0.285, 0.285, 0.284, 0.284, 0.284, 0.284, 0.284, 0.284, 0.284, 0.284, 0.284, 0.284, 0.284, 0.284, 0.284, 0.282, 0.284, 0.282, 0.282, 0.282, 0.282, 0.282, 0.282, 0.282, 0.282, 0.282, 0.282, 0.281, 0.281, 0.281, 0.281, 0.271, 0.262, 0.262, 0.262, 0.262, 0.262, 0.262, 0.262, 0.262, 0.262, 0.262, 0.262, 0.262, 0.261, 0.261, 0.261, 0.261, 0.261, 0.261, 0.261, 0.261, 0.261, 0.261, 0.261, 0.261, 0.261, 0.261, 0.259, 0.259, 0.259, 0.259, 0.259, 0.259, 0.259, 0.259, 0.259, 0.259, 0.259, 0.259, 0.258, 0.259, 0.248, 0.239, 0.24, 0.24, 0.24, 0.239, 0.239, 0.24, 0.239, 0.24, 0.239, 0.239, 0.239, 0.239, 0.239, 0.239, 0.239, 0.239, 0.239, 0.239, 0.239, 0.239, 0.239, 0.239, 0.237, 0.237, 0.237, 0.237, 0.237, 0.237, 0.237, 0.237, 0.237, 0.237, 0.237, 0.237, 0.237, 0.237, 0.237, 0.237, 0.237, 0.236, 0.236, 0.236, 0.236, 0.236, 0.236, 0.227, 0.227, 0.227, 0.227, 0.227, 0.227, 0.227, 0.227, 0.227, 0.227, 0.227, 0.227, 0.227, 0.227, 0.225, 0.227, 0.225, 0.225, 0.225, 0.225, 0.225, 0.225, 0.214, 0.206, 0.206, 0.205, 0.206, 0.206, 0.206, 0.206, 0.206, 0.206, 0.206, 0.205, 0.205, 0.206, 0.206, 0.205, 0.205, 0.205, 0.205, 0.205, 0.205, 0.205, 0.205, 0.205, 0.205, 0.205, 0.205, 0.205, 0.205, 0.205, 0.205, 0.205, 0.205, 0.205, 0.205, 0.204, 0.205, 0.204, 0.204, 0.204, 0.204, 0.204, 0.204, 0.204, 0.204, 0.204, 0.204, 0.204, 0.204, 0.204, 0.204, 0.204, 0.204, 0.204, 0.202, 0.204, 0.204, 0.202, 0.202, 0.202, 0.202, 0.202, 0.202, 0.202, 0.193,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0.18, 0.182, 0.182, 0.182, 0.18, 0.18, 0.18, 0.18, 0.18, 0.18, 0.18, 0.18, 0.18, 0.18, 0.18, 0.18, 0.18, 0.18, 0.18, 0.18, 0.18, 0.179, 0.179, 0.18, 0.179, 0.17, 0.17, 0.17, 0.17, 0.17, 0.17, 0.17, 0.17, 0.17, 0.17, 0.17, 0.17, 0.17, 0.17, 0.17, 0.17, 0.17, 0.17, 0.17, 0.17, 0.17, 0.17, 0.17, 0.168, 0.168, 0.17, 0.168, 0.168, 0.168, 0.168, 0.168, 0.159, 0.159, 0.159, 0.159, 0.159, 0.159, 0.159, 0.159, 0.159, 0.159, 0.159, 0.159, 0.159, 0.159, 0.159, 0.159, 0.159, 0.159, 0.159, 0.159, 0.159, 0.159, 0.159, 0.159, 0.159, 0.159, 0.159, 0.157, 0.159, 0.157, 0.157, 0.157,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0.136,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0.123, 0.114, 0.114, 0.114, 0.114, 0.114, 0.114, 0.114, 0.114, 0.114, 0.114, 0.114, 0.114, 0.114, 0.114, 0.112, 0.114, 0.112, 0.112, 0.114, 0.114, 0.114, 0.112, 0.112, 0.112, 0.112, 0.112, 0.112, 0.112, 0.112, 0.112, 0.112, 0.112, 0.112, 0.112, 0.112, 0.112, 0.112, 0.112, 0.112, 0.112, 0.112, 0.112, 0.112, 0.112, 0.112, 0.112, 0.112, 0.112, 0.112, 0.112, 0.112, 0.111, 0.112, 0.111, 0.112, 0.112,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0.091, 0.091,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0.08, 0.079, 0.08, 0.079, 0.079, 0.08, 0.079, 0.08, 0.08,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0.068, 0.069, 0.069, 0.069, 0.069, 0.069,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0.066, 0.068, 0.066, 0.066, 0.066, 0.066, 0.066, 0.066, 0.066, 0.066, 0.066, 0.066, 0.066, 0.057, 0.057, 0.057, 0.057, 0.057, 0.058, 0.057, 0.058,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0.057, 0.057, 0.055, 0.055, 0.057,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0.046, 0.046, 0.046, 0.045, 0.045, 0.045, 0.046, 0.046, 0.045, 0.045, 0.046, 0.046,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0.035, 0.035, 0.035, 0.035, 0.034, 0.035, 0.035, 0.035, 0.034, 0.035, 0.035, 0.034, 0.034, 0.035, 0.034, 0.034,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0.032, 0.031, 0.031,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</si>
  <si>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1.441, 4.288, 4.315, 4.326, 4.337, 4.342, 4.353, 4.359, 4.364, 4.369, 4.375, 4.38, 4.386, 4.391, 4.396, 4.402, 4.407, 4.413, 4.418, 4.418, 4.423, 4.429, 4.434, 4.44, 4.44, 4.445, 4.45, 4.45, 4.456, 4.461, 4.461, 4.467, 4.467, 4.472, 4.477, 4.477, 4.483, 4.488, 4.488, 4.494, 4.494, 4.499, 4.499, 4.504, 4.504, 4.51, 4.51, 4.515, 4.515, 4.521, 4.521, 4.526, 4.526, 4.531, 4.531, 4.531, 4.537, 4.537, 4.542, 4.542, 4.542, 4.548, 4.548, 4.553, 4.553, 4.553, 4.553, 4.558, 4.558, 4.558, 4.564, 4.564, 4.564, 4.569, 4.569, 4.569, 4.569, 4.575, 4.575, 4.575, 4.575, 4.575, 4.58, 4.58, 4.58, 4.58, 4.58, 4.58, 4.58, 4.58, 4.586, 4.586, 4.586, 4.586, 4.586, 4.586, 4.586, 4.586, 4.586, 4.586, 4.591, 4.591, 4.591, 4.591, 4.591, 4.591, 4.591, 4.591, 4.591, 4.591, 4.591, 4.596, 4.596, 4.591, 4.596, 4.596, 4.596, 4.596, 4.596, 4.596, 4.596, 4.596, 4.596, 4.602, 4.596, 4.602, 4.602, 4.602, 4.602, 4.602, 4.602, 4.602, 4.602, 4.602, 4.602, 4.602, 4.607, 4.602, 4.607, 4.607, 4.607, 4.607, 4.607, 4.607, 4.607, 4.607, 4.613, 4.613, 4.613, 4.613, 4.613, 4.613, 4.613, 4.613, 4.613, 4.613, 4.613, 4.613, 4.618, 4.618, 4.618, 4.618, 4.618, 4.618, 4.618, 4.618, 4.618, 4.618, 4.623, 4.623, 4.623, 4.623, 4.623, 4.623, 4.623, 4.623, 4.623, 4.623, 4.623, 4.623, 4.623, 4.629, 4.629, 4.629, 4.629, 4.629, 4.629, 4.629, 4.629, 4.629, 4.629, 4.629, 4.629, 4.629, 4.634, 4.634, 4.634, 4.634, 4.634, 4.634, 4.634, 4.634, 4.634, 4.634, 4.64, 4.64, 4.64, 4.64, 4.64, 4.64, 4.64, 4.64, 4.64, 4.64, 4.64, 4.64, 4.64, 4.64, 4.64, 4.645, 4.645, 4.645, 4.645, 4.645, 4.645, 4.645, 4.645, 4.645, 4.645, 4.645, 4.645, 4.65, 4.65, 4.65, 4.65, 4.65, 4.65, 4.65, 4.65, 4.65, 4.65, 4.65, 4.656, 4.65, 4.656, 4.656, 4.656, 4.656, 4.656, 4.656, 4.656, 4.656, 4.656, 4.656, 4.656, 4.656, 4.661, 4.661, 4.661, 4.661, 4.661, 4.661, 4.661, 4.661, 4.661, 4.661, 4.661, 4.661, 4.661, 4.661, 4.661, 4.661, 4.661, 4.661, 4.667, 4.661, 4.667, 4.667, 4.667, 4.667, 4.667, 4.667, 4.667, 4.667, 4.667, 4.667, 4.667, 4.667, 4.667, 4.672, 4.672, 4.672, 4.672, 4.672, 4.672, 4.672, 4.672, 4.672, 4.672, 4.672, 4.672, 4.672, 4.672, 4.672, 4.672, 4.672, 4.672, 4.677, 4.677, 4.677, 4.677, 4.677, 4.677, 4.677, 4.677, 4.677, 4.677, 4.677, 4.677, 4.677, 4.677, 4.677, 4.677, 4.677, 4.677, 4.677, 4.677, 4.683, 4.683, 4.683, 4.683, 4.683, 4.683, 4.683, 4.683, 4.683, 4.683, 4.683, 4.683, 4.683, 4.683, 4.683, 4.683, 4.683, 4.683, 4.683, 4.683, 4.688, 4.683, 4.683, 4.688, 4.688, 4.683, 4.688,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4.694, 4.694, 4.694, 4.694, 4.694, 4.694, 4.699, 4.694, 4.699, 4.699, 4.699,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4.726, 4.721, 4.726, 4.726, 4.726, 4.726, 4.726,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4.742, 4.742, 4.748, 4.748, 4.742, 4.748, 4.748, 4.742, 4.748, 4.748, 4.748, 4.748, 4.748, 4.748, 4.748, 4.748, 4.748, 4.748, 4.748, 4.748, 4.748, 4.748, 4.748, 4.748, 4.748, 4.748, 4.748, 4.748, 4.748, 4.748, 4.753, 4.753, 4.748,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4.775, 4.775, 4.78, 4.78, 4.78, 4.78, 4.78, 4.78, 4.78, 4.78, 4.78, 4.78, 4.78, 4.78, 4.78, 4.78, 4.78, 4.78, 4.785, 4.78, 4.785, 4.785, 4.785, 4.78, 4.785, 4.785, 4.785, 4.785, 4.785, 4.785, 4.785, 4.785, 4.785, 4.785, 4.785, 4.785, 4.785, 4.785, 4.785, 4.785, 4.785, 4.791, 4.791, 4.791, 4.791, 4.791, 4.791, 4.791, 4.791, 4.791, 4.791, 4.791, 4.791, 4.791, 4.791, 4.791, 4.791, 4.791, 4.791, 4.791, 4.796, 4.791, 4.796, 4.796,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4.807, 4.807, 4.812, 4.812, 4.807, 4.812, 4.807, 4.812, 4.812, 4.812, 4.812, 4.812, 4.812, 4.812, 4.812, 4.812, 4.812, 4.812, 4.812, 4.812, 4.812, 4.812, 4.818, 4.818, 4.818, 4.818, 4.818, 4.818, 4.818, 4.818, 4.818, 4.818, 4.818, 4.818, 4.818, 4.818, 4.818, 4.818, 4.823, 4.818, 4.823, 4.823, 4.823, 4.823, 4.823, 4.823, 4.823, 4.823, 4.823, 4.823, 4.823, 4.823, 4.829, 4.823,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4.839, 4.845, 4.845, 4.845, 4.845, 4.845, 4.845, 4.845, 4.845, 4.845, 4.845, 4.845, 4.845, 4.85, 4.85, 4.85, 4.85, 4.85, 4.85, 4.85, 4.85, 4.85, 4.85, 4.85, 4.85, 4.85, 4.856, 4.85, 4.856, 4.856, 4.856, 4.856, 4.856, 4.856, 4.856, 4.856, 4.856, 4.856, 4.856, 4.856, 4.856, 4.856, 4.861, 4.861, 4.861, 4.861, 4.861, 4.861, 4.861, 4.861, 4.861, 4.861, 4.861, 4.861, 4.861, 4.861, 4.861, 4.866, 4.866, 4.866, 4.866, 4.866, 4.866, 4.866, 4.866, 4.866, 4.866, 4.866, 4.872, 4.872, 4.872, 4.872, 4.872, 4.872, 4.872, 4.872, 4.872, 4.872, 4.872, 4.872, 4.872, 4.877, 4.872, 4.872, 4.877, 4.877, 4.877, 4.877, 4.877, 4.877, 4.877, 4.877, 4.877, 4.877, 4.877, 4.883, 4.883, 4.877, 4.883, 4.883, 4.883, 4.883, 4.883, 4.883, 4.883, 4.883, 4.883, 4.883, 4.883, 4.883, 4.888, 4.883, 4.888, 4.888, 4.888, 4.888, 4.888, 4.888, 4.888, 4.888, 4.888, 4.888, 4.888, 4.888, 4.888, 4.893, 4.893, 4.893, 4.893, 4.893, 4.893, 4.893, 4.893, 4.893, 4.893, 4.893, 4.893, 4.893, 4.899, 4.899, 4.899, 4.899, 4.899, 4.899, 4.899, 4.899, 4.899, 4.899, 4.899, 4.899, 4.899, 4.899, 4.899, 4.899, 4.904, 4.904, 4.904, 4.904, 4.904, 4.904, 4.904, 4.904, 4.904, 4.904, 4.904, 4.904, 4.904, 4.904, 4.91, 4.91, 4.91, 4.91, 4.91, 4.91, 4.91, 4.91, 4.91, 4.91, 4.91, 4.91, 4.915, 4.91, 4.915, 4.915, 4.915, 4.915, 4.915, 4.915, 4.915, 4.915, 4.915, 4.915, 4.915, 4.921, 4.915, 4.921, 4.921, 4.921, 4.921, 4.921, 4.921, 4.921, 4.921, 4.921, 4.921, 4.921, 4.921, 4.921, 4.926, 4.926, 4.926, 4.926, 4.926, 4.926, 4.926, 4.926, 4.926, 4.926, 4.926, 4.926, 4.926, 4.926, 4.931, 4.931, 4.931, 4.931, 4.931, 4.931, 4.931, 4.931, 4.931, 4.931, 4.931, 4.931, 4.937, 4.937, 4.937, 4.937, 4.937, 4.937, 4.937, 4.937, 4.937, 4.937, 4.937, 4.937, 4.937, 4.942, 4.937, 4.942, 4.942, 4.942, 4.942, 4.942, 4.942, 4.942, 4.942, 4.942, 4.942, 4.948, 4.942, 4.948, 4.948, 4.948, 4.948, 4.948, 4.948, 4.948, 4.948, 4.948, 4.948, 4.948, 4.948, 4.948, 4.948, 4.948, 4.948, 4.948, 4.942, 4.937, 4.931, 4.931, 4.926, 4.921, 4.921, 4.921, 4.921, 4.921, 4.921, 4.921, 4.915, 4.91, 4.91, 4.91, 4.91, 4.904, 4.899, 4.899, 4.899, 4.899, 4.899, 4.899, 4.893, 4.888, 4.888, 4.888, 4.883, 4.883, 4.877, 4.872, 4.872, 4.872, 4.872, 4.872, 4.866, 4.861, 4.861, 4.861, 4.861, 4.861, 4.856, 4.856, 4.856, 4.85, 4.85, 4.845, 4.845, 4.845, 4.839, 4.839, 4.834, 4.834, 4.834, 4.829, 4.829, 4.829, 4.829, 4.829, 4.829, 4.829, 4.823, 4.818, 4.812, 4.812, 4.807, 4.807, 4.802, 4.802, 4.802, 4.802, 4.802, 4.802, 4.796, 4.791, 4.791, 4.791, 4.791, 4.791, 4.785, 4.78, 4.78, 4.78, 4.78, 4.78, 4.775, 4.775, 4.769, 4.769, 4.769, 4.764, 4.764, 4.764, 4.758, 4.753, 4.753, 4.753, 4.753, 4.753, 4.753, 4.753, 4.748, 4.742, 4.742, 4.742, 4.742, 4.737, 4.737, 4.737, 4.731, 4.731, 4.726, 4.726, 4.726, 4.726, 4.726, 4.721, 4.721, 4.721, 4.721, 4.721, 4.721, 4.715, 4.71, 4.71, 4.71, 4.71, 4.71, 4.71, 4.704, 4.699, 4.699, 4.699, 4.694, 4.694, 4.694, 4.694, 4.694, 4.694, 4.694, 4.694, 4.694, 4.688, 4.683, 4.683, 4.683, 4.683, 4.683, 4.683, 4.683, 4.683, 4.677, 4.672, 4.672, 4.672, 4.672, 4.672, 4.672, 4.672, 4.672, 4.667, 4.667, 4.667, 4.667, 4.661, 4.661, 4.661, 4.661, 4.656, 4.656, 4.656, 4.656, 4.656, 4.656, 4.65, 4.65, 4.65, 4.645, 4.645, 4.645, 4.645, 4.645, 4.645, 4.645, 4.64, 4.64, 4.64, 4.64, 4.64, 4.634, 4.634, 4.634, 4.634, 4.634, 4.629, 4.629, 4.629, 4.629, 4.629, 4.623, 4.623, 4.623, 4.623, 4.623, 4.618, 4.618, 4.618, 4.618, 4.618, 4.618, 4.613, 4.607, 4.607, 4.607, 4.607, 4.607, 4.607, 4.607, 4.602, 4.602, 4.602, 4.602, 4.602, 4.602, 4.602, 4.602, 4.602, 4.586, 4.58, 4.575, 4.58, 4.58, 4.58, 4.575, 4.575, 4.564, 4.569, 4.569, 4.569, 4.569, 4.564, 4.569, 4.564, 4.569, 4.569, 4.569, 4.569, 4.569, 4.569, 4.569, 4.569, 4.564, 4.569, 4.569, 4.569, 4.564, 4.569, 4.569, 4.569, 4.569, 4.569, 4.569, 4.569, 4.569, 4.569, 4.569, 4.569, 4.569, 4.564, 4.564, 4.558, 4.564, 4.558, 4.553, 4.553, 4.553, 4.553, 4.553, 4.553, 4.548, 4.553, 4.553, 4.553, 4.553, 4.553, 4.553, 4.553, 4.553, 4.553, 4.542, 4.537, 4.537, 4.531, 4.537, 4.537, 4.531, 4.531, 4.531, 4.531, 4.521, 4.526, 4.521, 4.521, 4.515, 4.515, 4.51, 4.515, 4.515, 4.51, 4.51, 4.51, 4.51, 4.515, 4.515, 4.51, 4.499, 4.499, 4.499, 4.499, 4.499, 4.499, 4.499, 4.499, 4.499, 4.499, 4.499, 4.499, 4.499, 4.494, 4.494, 4.494, 4.494, 4.494, 4.494, 4.494, 4.494, 4.494, 4.488, 4.488, 4.488, 4.488, 4.488, 4.488, 4.488, 4.488, 4.488, 4.488, 4.483, 4.488, 4.483, 4.483, 4.483, 4.477, 4.477, 4.477, 4.477, 4.483, 4.477, 4.477, 4.477, 4.477, 4.477, 4.477, 4.477, 4.477, 4.477,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4.45, 4.445, 4.445, 4.445, 4.445, 4.445, 4.445, 4.445, 4.45, 4.445,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4.413, 4.413, 4.413, 4.413, 4.413, 4.413, 4.413, 4.413, 4.413, 4.413, 4.413, 4.407, 4.407, 4.407, 4.407, 4.407, 4.407, 4.407, 4.407, 4.407, 4.407, 4.407, 4.407,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</si>
  <si>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2.562000000000001, 5.265000000000001, 7.733999999999998, 10.203, 12.672, 15.187000000000001, 17.718, 20.172, 22.656000000000002, 25.125000000000004, 27.625000000000004, 30.140000000000004, 32.672, 35.218, 37.734, 40.265, 42.718, 45.203, 47.672, 50.14, 52.64, 55.172, 57.687, 60.187, 62.672, 65.172, 67.687, 70.218, 72.734, 75.265, 77.812, 80.328, 82.859, 85.375, 87.843, 90.312, 92.781, 95.265, 97.781, 100.312, 102.828, 105.343, 107.875, 110.39, 112.937, 115.468, 117.98400000000001, 120.453, 122.922, 125.39, 127.875, 130.39000000000001, 132.922, 135.437, 137.953, 140.547, 143.01500000000001, 145.484, 147.953, 150.422, 152.89, 155.422, 157.937, 160.468, 162.984, 165.515, 167.968, 170.453, 172.922, 175.39, 177.859, 180.39, 182.937, 185.468, 187.984, 190.51500000000001, 193.062, 195.531, 198.01500000000001, 200.484, 202.953, 205.437, 207.953, 210.484, 213.0, 215.515, 218.047, 220.562, 223.093, 225.562, 228.015, 230.547, 233.062, 235.593, 238.109, 240.64, 243.156, 245.687, 248.203, 250.734, 253.25, 255.76500000000001, 258.297, 260.812, 263.343, 265.859, 268.39, 270.906, 273.437, 275.953, 278.515, 281.0, 283.468, 285.937, 288.422, 290.89, 293.359, 295.843, 298.359, 300.89, 303.406, 305.937, 308.453, 310.984, 313.5, 316.062, 318.578, 321.109, 323.625, 326.14, 328.672, 331.187, 333.718, 336.234, 338.765, 341.312, 343.781, 346.25, 348.718, 351.187, 353.656, 356.187, 358.703, 361.218, 363.75, 366.265, 368.797, 371.312, 373.843, 376.359, 378.89, 381.406, 383.922, 386.453, 388.968, 391.5, 394.015, 396.5, 399.015, 401.531, 404.062, 406.578, 409.109, 411.625, 414.156, 416.672, 419.187, 421.718, 424.234, 426.765, 429.281, 431.797, 434.328, 436.843, 439.359, 441.89, 444.406, 446.937, 449.453, 451.968, 454.468, 457.062, 459.578, 462.109, 464.625, 467.14, 469.672, 472.187, 474.718, 477.234, 479.765, 482.281, 484.797, 487.328, 489.797, 492.265, 494.734, 497.203, 499.672, 502.203, 504.718, 507.25, 509.797, 512.265, 514.781, 517.312, 519.828, 522.359, 524.875, 527.39, 529.922, 532.437, 534.968, 537.484, 540.015, 542.531, 545.047, 547.562, 550.047, 552.578, 555.093, 557.609, 560.14, 562.656, 565.187, 567.703, 570.234, 572.75, 575.265, 577.797, 580.312, 582.843, 585.359, 587.875, 590.406, 592.922, 595.453, 597.968, 600.484, 603.015, 605.531, 608.031, 610.5, 612.968, 615.5, 618.015, 620.547, 623.062, 625.593, 628.109, 630.625, 633.156, 635.672, 638.203, 640.718, 643.25, 645.765, 648.281, 650.812, 653.328, 655.859, 658.375, 660.906, 663.422, 665.937, 668.468, 670.984, 673.515, 676.031, 678.5, 680.968, 683.437, 685.968, 688.468, 690.968, 693.453, 695.922, 698.437, 700.953, 703.484, 706.0, 708.531, 711.047, 713.578, 716.093, 718.609, 721.14, 723.656, 726.187, 728.703, 731.234, 733.75, 736.265, 738.797, 741.312, 743.843, 746.359, 748.875, 751.406, 753.953, 756.468, 759.0, 761.515, 764.031, 766.562, 769.078, 771.547, 774.093, 776.562, 779.015, 781.484, 784.015, 786.531, 789.062, 791.578, 794.093, 796.625, 799.14, 801.672, 804.187, 806.718, 809.234, 811.75, 814.281, 816.797, 819.328, 821.843, 824.375, 826.89, 829.406, 831.937, 834.453, 836.984, 839.5, 841.968, 844.437, 846.906, 849.375, 851.843, 854.375, 856.89, 859.422, 861.937, 864.453, 866.984, 869.5, 872.093, 874.672, 877.14, 879.609, 882.062, 884.593, 887.062, 889.531, 892.0, 894.484, 896.953, 899.468, 901.984, 904.515, 907.031, 909.562, 912.078, 914.593, 917.125, 919.64, 922.172, 924.687, 927.218, 929.734, 932.25, 934.781, 937.297, 939.828, 942.343, 944.859, 947.39, 949.859, 952.328, 954.797, 957.265, 959.75, 962.265, 964.781, 967.312, 969.828, 972.359, 974.875, 977.406, 979.922, 982.453, 984.968, 987.484, 990.015, 992.531, 995.062, 997.578, 1000.109, 1002.625, 1005.156, 1007.625, 1010.093, 1012.547, 1015.078, 1017.593, 1020.187, 1022.703, 1025.234, 1027.781, 1030.312, 1032.828, 1035.359, 1037.875, 1040.39, 1042.922, 1045.437, 1047.968, 1050.484, 1053.015, 1055.531, 1058.062, 1060.531, 1063.0, 1065.468, 1067.953, 1070.422, 1072.937, 1075.453, 1077.984, 1080.5, 1083.031, 1085.547, 1088.078, 1090.625, 1093.14, 1095.672, 1098.187, 1100.703, 1103.234, 1105.75, 1108.281, 1110.797, 1113.328, 1115.843, 1118.359, 1120.89, 1123.406, 1125.937, 1128.453, 1130.968, 1133.5, 1136.015, 1138.547, 1141.062, 1143.578, 1146.109, 1148.625, 1151.156, 1153.734, 1156.25, 1158.734, 1161.218, 1163.687, 1166.234, 1168.765, 1171.234, 1173.703, 1176.172, 1178.656, 1181.125, 1183.64, 1186.156, 1188.687, 1191.203, 1193.734, 1196.25, 1198.781, 1201.297, 1203.828, 1206.343, 1208.859, 1211.39, 1213.906, 1216.437, 1218.984, 1221.484, 1223.968, 1226.422, 1228.89, 1231.39, 1233.906, 1236.437, 1238.953, 1241.484, 1244.0, 1246.531, 1249.047, 1251.562, 1254.093, 1256.609, 1259.14, 1261.656, 1264.125, 1266.593, 1269.062, 1271.547, 1274.015, 1276.531, 1279.062, 1281.578, 1284.093, 1286.625, 1289.14, 1291.672, 1294.187, 1296.718, 1299.234, 1301.75, 1304.281, 1306.797, 1309.328, 1311.843, 1314.375, 1316.89, 1319.406, 1321.937, 1324.453, 1326.922, 1329.406, 1331.875, 1334.343, 1336.812, 1339.328, 1341.859, 1344.328, 1346.797, 1349.25, 1351.75, 1354.234, 1356.703, 1359.187, 1361.656, 1364.172, 1366.765, 1369.281, 1371.812, 1374.328, 1376.859, 1379.375, 1381.906, 1384.422, 1386.937, 1389.468, 1391.984, 1394.515, 1397.031, 1399.562, 1402.078, 1404.609, 1407.125, 1409.656, 1412.172, 1414.687, 1417.218, 1419.734, 1422.265, 1424.781, 1427.312, 1429.859, 1432.375, 1434.906, 1437.422, 1439.937, 1442.468, 1444.984, 1447.515, 1450.031, 1452.562, 1455.078, 1457.593, 1460.125, 1462.578, 1465.062, 1467.531, 1470.0, 1472.468, 1475.0, 1477.515, 1480.047, 1482.593, 1485.078, 1487.547, 1490.062, 1492.562, 1495.031, 1497.562, 1500.078, 1502.609, 1505.125, 1507.64, 1510.172, 1512.687, 1515.218, 1517.734, 1520.265, 1522.781, 1525.312, 1527.828, 1530.343, 1532.875, 1535.39, 1537.922, 1540.437, 1542.968, 1545.484, 1548.015, 1550.531, 1553.047, 1555.593, 1558.125, 1560.64, 1563.172, 1565.687, 1568.203, 1570.734, 1573.25, 1575.781, 1578.297, 1580.812, 1583.343, 1585.859, 1588.328, 1590.797, 1593.265, 1595.75, 1598.218, 1600.734, 1603.265, 1605.781, 1608.25, 1610.765, 1613.281, 1615.812, 1618.328, 1620.797, 1623.265, 1625.734, 1628.203, 1630.687, 1633.14, 1635.609, 1638.093, 1640.625, 1643.14, 1645.672, 1648.187, 1650.703, 1653.234, 1655.75, 1658.281, 1660.797, 1663.328, 1665.843, 1668.375, 1670.89, 1673.422, 1675.937, 1678.453, 1680.984, 1683.5, 1686.031, 1688.547, 1691.015, 1693.484, 1695.953, 1698.422, 1700.89, 1703.422, 1705.937, 1708.468, 1710.984, 1713.5, 1716.031, 1718.547, 1721.078, 1723.593, 1726.125, 1728.64, 1731.156, 1733.687, 1736.203, 1738.734, 1741.25, 1743.765, 1746.297, 1748.812, 1751.312, 1753.875, 1756.343, 1758.797, 1761.265, 1763.797, 1766.312, 1768.828, 1771.359, 1773.875, 1776.406, 1778.922, 1781.453, 1783.968, 1786.5, 1789.047, 1791.578, 1794.093, 1796.625, 1799.14, 1801.656, 1804.187, 1806.703, 1809.234, 1811.75, 1814.281, 1816.797, 1819.328, 1821.843, 1824.375, 1826.89, 1829.406, 1831.937, 1834.453, 1836.984, 1839.5, 1842.031, 1844.547, 1847.062, 1849.593, 1852.156, 1854.672, 1857.187, 1859.718, 1862.234, 1864.765, 1867.281, 1869.781, 1872.281, 1874.75, 1877.218, 1879.687, 1882.172, 1884.64, 1887.156, 1889.687, 1892.203, 1894.718, 1897.25, 1899.765, 1902.297, 1904.812, 1907.343, 1909.859, 1912.39, 1914.906, 1917.422, 1919.953, 1922.468, 1925.015, 1927.484, 1930.015, 1932.5, 1934.968, 1937.484, 1939.953, 1942.422, 1944.89, 1947.375, 1949.843, 1952.359, 1954.89, 1957.406, 1959.922, 1962.453, 1964.968, 1967.5, 1970.015, 1972.547, 1975.062, 1977.593, 1980.109, 1982.64, 1985.156, 1987.672, 1990.203, 1992.718, 1995.25, 1997.765, 2000.297, 2002.75, 2005.234, 2007.703, 2010.172, 2012.656, 2015.172, 2017.703, 2020.218, 2022.734, 2025.265, 2027.734, 2030.203, 2032.703, 2035.203, 2037.75, 2040.265, 2042.718, 2045.187, 2047.656, 2050.125, 2052.64, 2055.172, 2057.687, 2060.218, 2062.734, 2065.265, 2067.781, 2070.297, 2072.828, 2075.343, 2077.875, 2080.39, 2082.922, 2085.437, 2087.968, 2090.484, 2093.015, 2095.531, 2098.047, 2100.578, 2103.093, 2105.625, 2108.14, 2110.703, 2113.218, 2115.75, 2118.265, 2120.797, 2123.312, 2125.828, 2128.359, 2130.875, 2133.406, 2135.984, 2138.484, 2141.047, 2143.515, 2145.984, 2148.453, 2150.937, 2153.39, 2155.922, 2158.437, 2160.968, 2163.484, 2166.015, 2168.531, 2171.062, 2173.609, 2176.14, 2178.656, 2181.187, 2183.703, 2186.218, 2188.75, 2191.265, 2193.797, 2196.312, 2198.828, 2201.359, 2203.875, 2206.406, 2208.922, 2211.453, 2213.968, 2216.484, 2219.015, 2221.531, 2224.062, 2226.578, 2229.047, 2231.515, 2234.015, 2236.547, 2239.062, 2241.593, 2244.109, 2246.625, 2249.156, 2251.672, 2254.203, 2256.718, 2259.25, 2261.765, 2264.328, 2266.843, 2269.359, 2271.89, 2274.406, 2276.937, 2279.453, 2281.968, 2284.5, 2287.015, 2289.547, 2292.062, 2294.593, 2297.109, 2299.625, 2302.156, 2304.672, 2307.203, 2309.718, 2312.234, 2314.765, 2317.281, 2319.781, 2322.25, 2324.718, 2327.25, 2329.765, 2332.297, 2334.812, 2337.343, 2339.859, 2342.39, 2344.906, 2347.422, 2349.953, 2352.515, 2355.031, 2357.547, 2360.078, 2362.593, 2365.125, 2367.64, 2370.172, 2372.687, 2375.203, 2377.734, 2380.25, 2382.781, 2385.297, 2387.812, 2390.343, 2392.922, 2395.422, 2397.89, 2400.359, 2402.89, 2405.359, 2407.828, 2410.297, 2412.765, 2415.25, 2417.765, 2420.297, 2422.812, 2425.343, 2427.859, 2430.39, 2432.906, 2435.422, 2437.953, 2440.468, 2443.0, 2445.515, 2448.047, 2450.562, 2453.078, 2455.609, 2458.125, 2460.656, 2463.172, 2465.687, 2468.156, 2470.64, 2473.109, 2475.578, 2478.047, 2480.609, 2483.093, 2485.562, 2488.047, 2490.515, 2493.031, 2495.562, 2498.078, 2500.593, 2503.125, 2505.64, 2508.172, 2510.687, 2513.218, 2515.734, 2518.234, 2520.734, 2523.25, 2525.781, 2528.297, 2530.812, 2533.343, 2535.859, 2538.39, 2540.906, 2543.437, 2545.953, 2548.484, 2551.0, 2553.468, 2555.937, 2558.406, 2560.89, 2563.359, 2565.875, 2568.406, 2570.922, 2573.437, 2575.968, 2578.484, 2581.015, 2583.531, 2586.062, 2588.531, 2591.031, 2593.547, 2596.062, 2598.593, 2601.109, 2603.64, 2606.156, 2608.687, 2611.203, 2613.734, 2616.25, 2618.765, 2621.297, 2623.765, 2626.234, 2628.703, 2631.187, 2633.656, 2636.172, 2638.703, 2641.218, 2643.75, 2646.265, 2648.781, 2651.312, 2653.828, 2656.359, 2658.875, 2661.375, 2663.875, 2666.343, 2668.812, 2671.281, 2673.765, 2676.234, 2678.75, 2681.265, 2683.797, 2686.312, 2688.843, 2691.359, 2693.89, 2696.406, 2698.937, 2701.453, 2703.968, 2706.5, 2709.015, 2711.547, 2714.062, 2716.578, 2719.109, 2721.625, 2724.156, 2726.672, 2729.14, 2731.656, 2734.187, 2736.703, 2739.234, 2741.75, 2744.281, 2746.797, 2749.328, 2751.843, 2754.359, 2756.89, 2759.406, 2761.937, 2764.453, 2766.984, 2769.5, 2772.031, 2774.547, 2777.062, 2779.593, 2782.109, 2784.64, 2787.156, 2789.672, 2792.203, 2794.75, 2797.281, 2799.75, 2802.297, 2804.781, 2807.25, 2809.718, 2812.187, 2814.703, 2817.234, 2819.75, 2822.281, 2824.797, 2827.328, 2829.843, 2832.359, 2834.89, 2837.406, 2839.937, 2842.453, 2844.984, 2847.5, 2850.015, 2852.547, 2855.062, 2857.593, 2860.109, 2862.64, 2865.109, 2867.625, 2870.093, 2872.578, 2875.093, 2877.625, 2880.14, 2882.656, 2885.187, 2887.703, 2890.234, 2892.75, 2895.281, 2897.797, 2900.328, 2902.843, 2905.375, 2907.89, 2910.406, 2912.937, 2915.453, 2917.984, 2920.5, 2923.031, 2925.547, 2928.062, 2930.593, 2933.109, 2935.672, 2938.187, 2940.672, 2943.14, 2945.656, 2948.187, 2950.703, 2953.234, 2955.75, 2958.265, 2960.797, 2963.312, 2965.843, 2968.359, 2970.859, 2973.328, 2975.812, 2978.281, 2980.75, 2983.281, 2985.797, 2988.328, 2990.843, 2993.375, 2995.89, 2998.422, 3000.937, 3003.453, 3005.984, 3008.5, 3011.031, 3013.547, 3016.078, 3018.593, 3021.125, 3023.64, 3026.172, 3028.687, 3031.203, 3033.734, 3036.25, 3038.797, 3041.281, 3043.797, 3046.375, 3048.843, 3051.328, 3053.797, 3056.281, 3058.797, 3061.328, 3063.843, 3066.359, 3068.89, 3071.422, 3073.937, 3076.453, 3078.984, 3081.5, 3084.062, 3086.578, 3089.093, 3091.625, 3094.14, 3096.672, 3099.187, 3101.703, 3104.234, 3106.75, 3109.25, 3111.797, 3114.265, 3116.75, 3119.218, 3121.687, 3124.156, 3126.687, 3129.203, 3131.734, 3134.25, 3136.781, 3139.656, 3142.281, 3144.875, 3147.437, 3150.015, 3152.578, 3155.14, 3157.703, 3160.281, 3162.843, 3165.406, 3167.968, 3170.531, 3173.125, 3175.797, 3178.39, 3180.968, 3183.547, 3186.093, 3189.031, 3191.75, 3194.422, 3197.156, 3199.843, 3202.578, 3205.25, 3207.968, 3210.64, 3213.375, 3216.093, 3218.828, 3221.5, 3224.234, 3226.937, 3229.687, 3232.39, 3235.125, 3237.812, 3240.578, 3243.25, 3245.968, 3248.64, 3251.375, 3254.047, 3256.765, 3259.468, 3262.234, 3264.953, 3267.687, 3270.359, 3273.125, 3275.812, 3278.547, 3281.218, 3283.953, 3286.609, 3289.343, 3292.047, 3294.797, 3297.468, 3300.203, 3302.906, 3305.625, 3308.328, 3311.093, 3313.75, 3316.484, 3319.515, 3322.375, 3325.265, 3328.14, 3331.015, 3333.859, 3336.687, 3339.578, 3342.453, 3345.297, 3348.125, 3351.0, 3353.843, 3357.078, 3360.078, 3363.062, 3366.078, 3369.0, 3372.015, 3375.0, 3377.922, 3380.937, 3383.937, 3386.843, 3389.843, 3392.765, 3395.75, 3398.734, 3401.687, 3404.703, 3407.718, 3410.64, 3413.656, 3416.64, 3419.593, 3422.578, 3425.562, 3428.484, 3431.484, 3434.468, 3437.406, 3440.437, 3443.422, 3446.328, 3449.328, 3452.312, 3455.297, 3458.328, 3461.25, 3464.234, 3467.218, 3470.14, 3473.156, 3476.14, 3479.093, 3482.078, 3485.062, 3488.015, 3491.015, 3493.984, 3496.937, 3499.953, 3502.937, 3505.859, 3508.859, 3511.843, 3514.765, 3517.75, 3520.765, 3523.734, 3526.734, 3529.718, 3532.625, 3535.656, 3538.64, 3541.625, 3544.562, 3547.484, 3550.468, 3553.453, 3556.437, 3559.359, 3562.359, 3565.375, 3568.281, 3571.281, 3574.265, 3577.187, 3580.172, 3583.187, 3586.14, 3589.14, 3592.109, 3595.031, 3598.031, 3601.015, 3603.953, 3606.906, 3609.828, 3612.734, 3615.672, 3618.578, 3621.5, 3624.406, 3627.437, 3630.375, 3633.297, 3636.218, 3639.14, 3642.078, 3645.015, 3647.922, 3650.843, 3653.765, 3656.672, 3659.593, 3662.5, 3665.422, 3668.359, 3671.297, 3674.218, 3677.125, 3680.047, 3682.953, 3685.875, 3688.797, 3691.703, 3694.64, 3697.562, 3700.468, 3703.375, 3706.312, 3709.234, 3712.14, 3715.047, 3718.0, 3720.906, 3723.828, 3726.765, 3729.703, 3732.625, 3735.593, 3738.531, 3741.453, 3744.406, 3747.312, 3750.234, 3753.14, 3756.047, 3758.968, 3761.875, 3764.828, 3767.734, 3770.656, 3773.562, 3776.484, 3779.422, 3782.343, 3785.25, 3788.172, 3791.093, 3794.031, 3796.937, 3799.859, 3802.765, 3805.687, 3808.609, 3811.531, 3814.453, 3817.359, 3820.281, 3823.218, 3826.14, 3829.047, 3831.968, 3834.89, 3837.797, 3840.734, 3843.718, 3846.656, 3849.625, 3852.562, 3855.484, 3858.406, 3861.453, 3864.406, 3867.328, 3870.234, 3873.14, 3876.062, 3878.984, 3881.89, 3884.797, 3887.718, 3890.656, 3893.625, 3896.609, 3899.531, 3902.437, 3905.359, 3908.328, 3911.265, 3914.203, 3917.125, 3920.047, 3922.953, 3925.875, 3928.812, 3931.765, 3934.672, 3937.609, 3940.531, 3943.468, 3946.406, 3949.328, 3952.25, 3955.187, 3958.156, 3961.078, 3964.0, 3966.922, 3969.843, 3972.75, 3975.672, 3978.578, 3981.484, 3984.406, 3987.343, 3990.265, 3993.265, 3996.187, 3999.093, 4002.015, 4005.015, 4008.015, 4010.953, 4013.89, 4016.89, 4019.828, 4022.797, 4025.797, 4028.812, 4031.843, 4034.875, 4037.89, 4040.843, 4043.781, 4046.687, 4049.609, 4052.515, 4055.437, 4058.359, 4061.265, 4064.187, 4067.093, 4070.015, 4072.968, 4075.906, 4078.843, 4081.812, 4084.75, 4087.687, 4090.672, 4093.687, 4096.609, 4099.515, 4102.453, 4105.422, 4108.453, 4111.422, 4114.453, 4117.39, 4120.406, 4123.359, 4126.375, 4129.422, 4132.5, 4135.468, 4138.437, 4141.468, 4144.453, 4147.484, 4150.484, 4153.468, 4156.406, 4159.328, 4162.234, 4165.156, 4168.062, 4170.984, 4173.89, 4176.797, 4179.718, 4182.64, 4185.562, 4188.5, 4191.406, 4194.328, 4197.234, 4200.14, 4203.062, 4205.968, 4208.89, 4211.797, 4214.75, 4217.656, 4220.562, 4223.468, 4226.39, 4229.297, 4232.218, 4235.125, 4238.047, 4240.953, 4243.922, 4246.906, 4249.859, 4252.906, 4255.875, 4258.875, 4261.797, 4264.703, 4267.64, 4270.562, 4273.484, 4276.406, 4279.312, 4282.234, 4285.14, 4288.062, 4290.968, 4293.875, 4296.797, 4299.734, 4302.656, 4305.562, 4308.484, 4311.39, 4314.312, 4317.25, 4320.172, 4323.078, 4325.984, 4328.906, 4331.828, 4334.734, 4337.64, 4340.562, 4343.468, 4346.39, 4349.328, 4352.234, 4355.156, 4358.062, 4360.968, 4363.89, 4366.812, 4369.718, 4372.625, 4375.562, 4378.5, 4381.422, 4384.328, 4387.234, 4390.14, 4393.062, 4395.968, 4398.875, 4401.797, 4404.703, 4407.609, 4410.562, 4413.468, 4416.39, 4419.297, 4422.218, 4425.125, 4428.047, 4430.953, 4433.89, 4436.828, 4439.734, 4442.656, 4445.562, 4448.468, 4451.39, 4454.297, 4457.203, 4460.109, 4463.047, 4465.953, 4468.875, 4471.781, 4474.687, 4477.609, 4480.515, 4483.422, 4486.328, 4489.312, 4492.25, 4495.187, 4498.109, 4501.015, 4503.922, 4506.843, 4509.75, 4512.656, 4515.578, 4518.5, 4521.406, 4524.328, 4527.281, 4530.218, 4533.125, 4536.031, 4538.953, 4541.859, 4544.765, 4547.672, 4550.593, 4553.515, 4556.422, 4559.343, 4562.281, 4565.203, 4568.109, 4571.031, 4573.937, 4576.859, 4579.765, 4582.687, 4585.593, 4588.531, 4591.453, 4594.375, 4597.297, 4600.203, 4603.125, 4606.031, 4608.953, 4611.859, 4614.781, 4617.687, 4620.609, 4623.547, 4626.453, 4629.375, 4632.281, 4635.187, 4638.093, 4641.015, 4643.922, 4646.843, 4649.75, 4652.672, 4655.578, 4658.5, 4661.437, 4664.343, 4667.265, 4670.187, 4673.093, 4676.0, 4678.922, 4681.843, 4684.75, 4687.672, 4690.578, 4693.531, 4696.437, 4699.343, 4702.25, 4705.172, 4708.093, 4711.0, 4713.968, 4716.968, 4719.89, 4722.797, 4725.718, 4728.656, 4731.562, 4734.484, 4737.39, 4740.297, 4743.218, 4746.25, 4749.281, 4752.218, 4755.14, 4758.047, 4760.968, 4763.875, 4766.812, 4769.734, 4772.64, 4775.547, 4778.468, 4781.39, 4784.297, 4787.218, 4790.125, 4793.047, 4795.953, 4798.89, 4801.843, 4804.75, 4807.656, 4810.578, 4813.484, 4816.406, 4819.312, 4822.218, 4825.125, 4828.047, 4830.953, 4833.89, 4836.797, 4839.703, 4842.625, 4845.531, 4848.453, 4851.359, 4854.297, 4857.218, 4860.125, 4863.031, 4865.953, 4868.859, 4871.765, 4874.672, 4877.578, 4880.484, 4883.406, 4886.343, 4889.281, 4892.203, 4895.109, 4898.015, 4900.937, 4903.843, 4906.75, 4909.672, 4912.578, 4915.5, 4918.406, 4921.343, 4924.265, 4927.172, 4930.093, 4933.0, 4935.906, 4938.843, 4941.765, 4944.672, 4947.578, 4950.484, 4953.39, 4956.312, 4959.218, 4962.125, 4965.031, 4967.937, 4970.859, 4973.781, 4976.687, 4979.593, 4982.5, 4985.437, 4988.343, 4991.265, 4994.172, 4997.078, 5000.0, 5002.906, 5005.828, 5008.734, 5011.64, 5014.547, 5017.484, 5020.39, 5023.297, 5026.203, 5029.125, 5032.047, 5034.953, 5037.875, 5040.781, 5043.703, 5046.609, 5049.515, 5052.437, 5055.343, 5058.265, 5061.172, 5064.109, 5067.015, 5069.922, 5072.843, 5075.75, 5078.656, 5081.562, 5084.468, 5087.39, 5090.297, 5093.218, 5096.125, 5099.047, 5102.015, 5104.937, 5107.906, 5110.89, 5113.906, 5116.843, 5119.765, 5122.672, 5125.578, 5128.484, 5131.39, 5134.297, 5137.218, 5140.125, 5143.031, 5145.937, 5148.859, 5151.765, 5154.687, 5157.593, 5160.515, 5163.422, 5166.328, 5169.25, 5172.156, 5175.062, 5177.984, 5180.89, 5183.812, 5186.718, 5189.625, 5192.547, 5195.453, 5198.39, 5201.328, 5204.234, 5207.14, 5210.062, 5212.968, 5215.875, 5218.781, 5221.687, 5224.609, 5227.515, 5230.422, 5233.375, 5236.281, 5239.187, 5242.093, 5245.0, 5247.906, 5250.812, 5253.718, 5256.64, 5259.547, 5262.453, 5265.359, 5268.281, 5271.187, 5274.093, 5277.0, 5279.906, 5282.812, 5285.718, 5288.64, 5291.547, 5294.453, 5297.375, 5300.297, 5303.203, 5306.109, 5309.015, 5311.922, 5314.828, 5317.765, 5320.703, 5323.625, 5326.531, 5329.437, 5332.359, 5335.265, 5338.172, 5341.078, 5344.0, 5346.906, 5349.812, 5352.75, 5355.656, 5358.578, 5361.484, 5364.39, 5367.312, 5370.218, 5373.125, 5376.031, 5378.953, 5381.859, 5384.765, 5387.687, 5390.593, 5393.5, 5396.422, 5399.328, 5402.234, 5405.156, 5408.062, 5410.968, 5413.875, 5416.797, 5419.703, 5422.625, 5425.531, 5428.437, 5431.359, 5434.265, 5437.172, 5440.078, 5443.0, 5445.906, 5448.812, 5451.734, 5454.656, 5457.578, 5460.484, 5463.39, 5466.297, 5469.218, 5472.125, 5475.031, 5477.937, 5480.843, 5483.765, 5486.703, 5489.609, 5492.515, 5495.437, 5498.343, 5501.25, 5504.156, 5507.078, 5509.984, 5512.89, 5515.797, 5518.734, 5521.672, 5524.593, 5527.5, 5530.406, 5533.312, 5536.234, 5539.14, 5542.047, 5544.953, 5547.859, 5550.781, 5553.703, 5556.625, 5559.531, 5562.437, 5565.343, 5568.25, 5571.172, 5574.078, 5576.984, 5579.89, 5582.797, 5585.718, 5588.625, 5591.531, 5594.437, 5597.359, 5600.265, 5603.172, 5606.078, 5608.984, 5611.89, 5614.812, 5617.718, 5620.625, 5623.562, 5626.515, 5629.453, 5632.468, 5635.375, 5638.281, 5641.187, 5644.093, 5647.0, 5649.906, 5652.812, 5655.718, 5658.625, 5661.531, 5664.453, 5667.359, 5670.265, 5673.172, 5676.078, 5678.984, 5681.89, 5684.797, 5687.703, 5690.609, 5693.515, 5696.422, 5699.328, 5702.234, 5705.172, 5708.109, 5711.015, 5713.922, 5716.828, 5719.75, 5722.656, 5725.562, 5728.468, 5731.375, 5734.281, 5737.187, 5740.125, 5743.031, 5745.937, 5748.859, 5751.765, 5754.672, 5757.578, 5760.484, 5763.39, 5766.297, 5769.203, 5772.109, 5775.031, 5777.937, 5780.843, 5783.75, 5786.656, 5789.578, 5792.484, 5795.39, 5798.297, 5801.203, 5804.125, 5807.031, 5809.937, 5812.859, 5815.765, 5818.672, 5821.578, 5824.484, 5827.406, 5830.312, 5833.218, 5836.125, 5839.047, 5841.953, 5844.859, 5847.765, 5850.672, 5853.593, 5856.5, 5859.406, 5862.312, 5865.234, 5868.14, 5871.062, 5873.968, 5876.875, 5879.781, 5882.687, 5885.609, 5888.515, 5891.422, 5894.328, 5897.25, 5900.156, 5903.078, 5906.0, 5908.922, 5911.828, 5914.734, 5917.64, 5920.562, 5923.468, 5926.375, 5929.281, 5932.187, 5935.093, 5938.031, 5940.937, 5943.859, 5946.765, 5949.672, 5952.578, 5955.5, 5958.406, 5961.312, 5964.218, 5967.125, 5970.031, 5972.953, 5975.859, 5978.765, 5981.687, 5984.593, 5987.5, 5990.406, 5993.312, 5996.25, 5999.172, 6002.078, 6004.984, 6007.89, 6010.797, 6013.718, 6016.625, 6019.531, 6022.437, 6025.343, 6028.281, 6031.203, 6034.109, 6037.015, 6039.922, 6042.828, 6045.75, 6048.656, 6051.562, 6054.468, 6057.39, 6060.297, 6063.218, 6066.125, 6069.031, 6071.937, 6074.843, 6077.75, 6080.672, 6083.578, 6086.484, 6089.422, 6092.328, 6095.234, 6098.14, 6101.062, 6103.968, 6106.875, 6109.781, 6112.687, 6115.609, 6118.515, 6121.453, 6124.359, 6127.265, 6130.172, 6133.093, 6136.0, 6138.906, 6141.812, 6144.718, 6147.625, 6150.547, 6153.453, 6156.375, 6159.281, 6162.187, 6165.093, 6168.0, 6170.922, 6173.828, 6176.734, 6179.64, 6182.562, 6185.468, 6188.39, 6191.297, 6194.203, 6197.109, 6200.015, 6202.937, 6205.843, 6208.75, 6211.656, 6214.593, 6217.5, 6220.422, 6223.328, 6226.234, 6229.14, 6232.047, 6234.953, 6237.875, 6240.781, 6243.687, 6246.625, 6249.531, 6252.437, 6255.359, 6258.265, 6261.172, 6264.078, 6266.984, 6269.906, 6272.812, 6275.718, 6278.625, 6281.547, 6284.453, 6287.359, 6290.265, 6293.172, 6296.078, 6299.0, 6301.906, 6304.812, 6307.718, 6310.625, 6313.547, 6316.468, 6319.375, 6322.281, 6325.187, 6328.093, 6331.0, 6333.922, 6336.828, 6339.734, 6342.64, 6345.562, 6348.468, 6351.375, 6354.312, 6357.218, 6360.125, 6363.047, 6365.953, 6368.859, 6371.765, 6374.672, 6377.578, 6380.5, 6383.406, 6386.343, 6389.25, 6392.156, 6395.062, 6397.984, 6400.89, 6403.797, 6406.703, 6409.609, 6412.531, 6415.437, 6418.343, 6421.265, 6424.172, 6427.078, 6429.984, 6432.906, 6435.812, 6438.718, 6441.625, 6444.547, 6447.453, 6450.359, 6453.265, 6456.187, 6459.172, 6462.203, 6465.14, 6468.078, 6471.0, 6473.906, 6476.843, 6479.75, 6482.656, 6485.562, 6488.468, 6491.375, 6494.281, 6497.187, 6500.093, 6503.0, 6505.906, 6508.812, 6511.718, 6514.625, 6517.531, 6520.437, 6523.343, 6526.25, 6529.187, 6532.093, 6535.0, 6537.922, 6540.828, 6543.734, 6546.64, 6549.547, 6552.468, 6555.375, 6558.281, 6561.218, 6564.125, 6567.047, 6569.953, 6572.859, 6575.765, 6578.672, 6581.593, 6584.5, 6587.406, 6590.312, 6593.218, 6596.14, 6599.047, 6601.953, 6604.875, 6607.781, 6610.687, 6613.593, 6616.5, 6619.422, 6622.328, 6625.234, 6628.156, 6631.062, 6633.968, 6636.875, 6639.781, 6642.703, 6645.609, 6648.515, 6651.422, 6654.328, 6657.234, 6660.156, 6663.062, 6665.968, 6668.89, 6671.797, 6674.703, 6677.609, 6680.515, 6683.422, 6686.343, 6689.25, 6692.156, 6695.062, 6697.984, 6700.89, 6703.797, 6706.703, 6709.609, 6712.515, 6715.437, 6718.343, 6721.25, 6724.156, 6727.078, 6729.984, 6732.89, 6735.797, 6738.703, 6741.625, 6744.531, 6747.437, 6750.343, 6753.265, 6756.172, 6759.078, 6762.0, 6764.906, 6767.812, 6770.718, 6773.625, 6776.531, 6779.453, 6782.359, 6785.265, 6788.187, 6791.093, 6794.0, 6796.906, 6799.828, 6802.734, 6805.64, 6808.547, 6811.453, 6814.375, 6817.297, 6820.25, 6823.156, 6826.062, 6828.968, 6831.875, 6834.781, 6837.703, 6840.609, 6843.515, 6846.422, 6849.328, 6852.265, 6855.172, 6858.078, 6860.984, 6863.906, 6866.812, 6869.718, 6872.625, 6875.531, 6878.437, 6881.343, 6884.265, 6887.172, 6890.078, 6892.984, 6895.89, 6898.797, 6901.718, 6904.625, 6907.531, 6910.437, 6913.343, 6916.25, 6919.172, 6922.093, 6925.0, 6927.906, 6930.812, 6933.718, 6936.64, 6939.562, 6942.468, 6945.375, 6948.281, 6951.187, 6954.109, 6957.031, 6959.937, 6962.843, 6965.75, 6968.672, 6971.578, 6974.484, 6977.39, 6980.297, 6983.218, 6986.125, 6989.031, 6991.953, 6994.859, 6997.765, 7000.687, 7003.593, 7006.5, 7009.406, 7012.312, 7015.234, 7018.14, 7021.047, 7023.953, 7026.875, 7029.781, 7032.703, 7035.609, 7038.515, 7041.453, 7044.359, 7047.265, 7050.172, 7053.078, 7055.984, 7058.89, 7061.797, 7064.703, 7067.609, 7070.515, 7073.437, 7076.343, 7079.25, 7082.156, 7085.062, 7087.968, 7090.875, 7093.781, 7096.687, 7099.593, 7102.5, 7105.406, 7108.328, 7111.234, 7114.14, 7117.047, 7119.953, 7122.859, 7125.765, 7128.672, 7131.578, 7134.484, 7137.39, 7140.312, 7143.218, 7146.125, 7149.031, 7151.937, 7154.843, 7157.75, 7160.656, 7163.562, 7166.468, 7169.375, 7172.297, 7175.203, 7178.109, 7181.015, 7183.922, 7186.828, 7189.734, 7192.64, 7195.547, 7198.453, 7201.359, 7204.265, 7207.172, 7210.078, 7213.0, 7215.906, 7218.812, 7221.718, 7224.625, 7227.547, 7230.453, 7233.359, 7236.281, 7239.187, 7242.093, 7245.0, 7247.906, 7250.812, 7253.718, 7256.625, 7259.531, 7262.453, 7265.359, 7268.281, 7271.187, 7274.093, 7277.0, 7279.906, 7282.812, 7285.718, 7288.625, 7291.531, 7294.453, 7297.359, 7300.281, 7303.187, 7306.093, 7309.0, 7311.906, 7314.812, 7317.718, 7320.656, 7323.562, 7326.468, 7329.375, 7332.281, 7335.187, 7338.093, 7341.0, 7343.906, 7346.812, 7349.703, 7352.64, 7355.547, 7358.453, 7361.359, 7364.265, 7367.172, 7370.078, 7372.984, 7375.89, 7378.797, 7381.703, 7384.609, 7387.515, 7390.422, 7393.328, 7396.234, 7399.14, 7402.047, 7404.953, 7407.859, 7410.765, 7413.672, 7416.577999999994, 7419.5, 7422.422000000006, 7425.327999999994, 7428.233999999997, 7431.139999999999, 7434.047000000006, 7436.952999999994, 7439.858999999997, 7442.781000000003, 7445.687000000005, 7448.5929999999935, 7451.514999999999, 7454.422000000006, 7457.327999999994, 7460.233999999997, 7463.156000000003, 7466.062000000005, 7468.9679999999935, 7471.875, 7474.781000000003, 7477.687000000005, 7480.608999999997, 7483.531000000003, 7486.437000000005, 7489.3429999999935, 7492.25, 7495.156000000003, 7498.062000000005, 7500.983999999997, 7503.889999999999, 7506.812000000005, 7509.7179999999935, 7512.625, 7515.547000000006, 7518.452999999994, 7521.358999999997, 7524.264999999999, 7527.172000000006, 7530.077999999994, 7532.983999999997, 7535.889999999999, 7538.797000000006, 7541.702999999994, 7544.608999999997, 7547.531000000003, 7550.437000000005, 7553.358999999997, 7556.264999999999, 7559.172000000006, 7562.077999999994, 7564.983999999997, 7567.889999999999, 7570.797000000006, 7573.702999999994, 7576.608999999997, 7579.531000000003, 7582.437000000005, 7585.3429999999935, 7588.264999999999, 7591.172000000006, 7594.077999999994, 7596.983999999997, 7599.889999999999, 7602.797000000006, 7605.702999999994, 7608.608999999997, 7611.547000000006, 7614.452999999994, 7617.358999999997, 7620.264999999999, 7623.172000000006, 7626.0929999999935, 7629.0, 7631.922000000006, 7634.827999999994, 7637.75, 7640.639999999999, 7643.562000000005, 7646.4679999999935, 7649.375, 7652.264999999999, 7655.172000000006, 7658.077999999994, 7660.983999999997, 7663.922000000006, 7666.827999999994, 7669.733999999997, 7672.639999999999, 7675.547000000006, 7678.452999999994, 7681.358999999997, 7684.264999999999, 7687.156000000003, 7690.077999999994, 7692.983999999997, 7695.889999999999, 7698.797000000006, 7701.702999999994, 7704.608999999997, 7707.514999999999, 7710.422000000006, 7713.327999999994, 7716.233999999997, 7719.139999999999, 7722.047000000006, 7724.952999999994, 7727.858999999997, 7730.781000000003, 7733.687000000005, 7736.5929999999935, 7739.5, 7742.406000000003, 7745.312000000005, 7748.2179999999935, 7751.125, 7754.031000000003, 7756.937000000005, 7759.8429999999935, 7762.75, 7765.656000000003, 7768.562000000005, 7771.483999999997, 7774.389999999999, 7777.297000000006, 7780.202999999994, 7783.108999999997, 7786.014999999999, 7788.922000000006, 7791.827999999994, 7794.75, 7797.656000000003, 7800.562000000005, 7803.4679999999935, 7806.375, 7809.264999999999, 7812.187000000005, 7815.077999999994, 7818.0, 7820.889999999999, 7823.797000000006, 7826.7179999999935, 7829.625, 7832.531000000003, 7835.437000000005, 7838.375, 7841.3429999999935, 7844.312000000005, 7847.297000000006, 7850.202999999994, 7853.125, 7856.062000000005, 7858.983999999997, 7861.889999999999, 7864.797000000006, 7867.702999999994, 7870.625, 7873.514999999999, 7876.437000000005, 7879.3429999999935, 7882.25, 7885.156000000003, 7888.062000000005, 7890.983999999997, 7893.889999999999, 7896.797000000006, 7899.702999999994, 7902.608999999997, 7905.514999999999, 7908.422000000006, 7911.327999999994, 7914.233999999997, 7917.139999999999, 7920.047000000006, 7922.952999999994, 7925.858999999997, 7928.764999999999, 7931.672000000006, 7934.577999999994, 7937.483999999997, 7940.389999999999, 7943.281000000003, 7946.187000000005, 7949.0929999999935, 7952.0, 7954.937000000005, 7957.827999999994, 7960.733999999997, 7963.639999999999, 7966.547000000006, 7969.452999999994, 7972.358999999997, 7975.264999999999, 7978.156000000003, 7981.0929999999935, 7984.0, 7986.906000000003, 7989.812000000005, 7992.7179999999935, 7995.625, 7998.531000000003, 8001.437000000005, 8004.3429999999935, 8007.25, 8010.156000000003, 8013.0929999999935, 8016.0, 8018.906000000003, 8021.812000000005, 8024.7179999999935, 8027.625, 8030.531000000003, 8033.437000000005, 8036.3429999999935, 8039.25, 8042.156000000003, 8045.062000000005, 8047.9679999999935, 8050.875, 8053.781000000003, 8056.687000000005, 8059.5929999999935, 8062.514999999999, 8065.422000000006, 8068.327999999994, 8071.233999999997, 8074.139999999999, 8077.047000000006, 8079.9679999999935, 8082.875, 8085.781000000003, 8088.687000000005, 8091.5929999999935, 8094.5, 8097.406000000003, 8100.327999999994, 8103.233999999997, 8106.139999999999, 8109.047000000006, 8111.9679999999935, 8114.875, 8117.781000000003, 8120.687000000005, 8123.5929999999935, 8126.5, 8129.406000000003, 8132.312000000005, 8135.233999999997, 8138.139999999999, 8141.047000000006, 8143.9679999999935, 8146.875, 8149.781000000003, 8152.687000000005, 8155.5929999999935, 8158.5, 8161.406000000003, 8164.312000000005, 8167.2179999999935, 8170.125, 8173.031000000003, 8175.952999999994, 8178.858999999997, 8181.764999999999, 8184.672000000006, 8187.577999999994, 8190.483999999997, 8193.39, 8196.297000000006, 8199.202999999994, 8202.125, 8205.031000000003, 8207.937000000005, 8210.842999999993, 8213.75, 8216.656000000003, 8219.562000000005, 8222.483999999997, 8225.39, 8228.297000000006, 8231.202999999994, 8234.108999999997, 8237.015, 8239.937000000005, 8242.858999999997, 8245.765, 8248.672000000006, 8251.577999999994, 8254.483999999997, 8257.39, 8260.297000000006, 8263.202999999994, 8266.108999999997, 8269.015, 8271.952999999994, 8274.858999999997, 8277.765, 8280.672000000006, 8283.577999999994, 8286.483999999997, 8289.39, 8292.297000000006, 8295.202999999994, 8298.108999999997, 8301.015, 8303.952999999994, 8306.858999999997, 8309.765, 8312.672000000006, 8315.577999999994, 8318.483999999997, 8321.39, 8324.297000000006, 8327.202999999994, 8330.108999999997, 8333.015, 8335.922000000006, 8338.827999999994, 8341.733999999997, 8344.656000000003, 8347.562000000005, 8350.467999999993, 8353.375, 8356.281000000003, 8359.187000000005, 8362.092999999993, 8365.0, 8367.906000000003, 8370.812000000005, 8373.733999999997, 8376.64, 8379.547000000006, 8382.452999999994, 8385.358999999997, 8388.265, 8391.202999999994, 8394.108999999997, 8397.015, 8399.922000000006, 8402.827999999994, 8405.733999999997, 8408.625, 8411.531000000003, 8414.437000000005, 8417.358999999997, 8420.265, 8423.187000000005, 8426.092999999993, 8429.0, 8431.906000000003, 8434.812000000005, 8437.717999999993, 8440.625, 8443.515, 8446.422000000006, 8449.327999999994, 8452.233999999997, 8455.14, 8458.062000000005, 8460.</t>
  </si>
  <si>
    <t>[3.4777159202609385, 3.1610721465158074, 3.5874015873818763, 3.6012519509931464, 3.6114638017531417, 3.6197310216635583, 3.62726478685603, 3.6337526574816628, 3.640274528831847, 3.6462144350443926, 3.651969990758882, 3.6577148307273997, 3.662708845117172, 3.667844478722271, 3.6727086344335476, 3.6776904254406775, 3.6819383322233534, 3.6866862149993502, 3.6909517215801744, 3.6950678201926643, 3.6995710644625426, 3.7031456418522097, 3.7073311225724024, 3.7111787613241582, 3.715365575103238, 3.7186352160248255, 3.7220940763895025, 3.7253927586606204, 3.7289086993393163, 3.731961268480683, 3.7354450345068404, 3.738792283053824, 3.7420575001766365, 3.745118912783239, 3.7489902421623618, 3.750999067721272, 3.7537629341947936, 3.7566282435729628, 3.7598660380524715, 3.762457648113024, 3.7652676468694963, 3.7679871156458877, 3.770781809363646, 3.773313763438325, 3.775695640422577, 3.7782197424335457, 3.78101058022652, 3.7835018101005233, 3.7854996726553285, 3.787828013314727, 3.7902803196112558, 3.792591380885442, 3.7948009130853646, 3.79696642567914, 3.7990581831784547, 3.8011153272219245, 3.8031947780312994, 3.8052414939189214, 3.807062490448046, 3.8093681601176415, 3.8110194936782165, 3.8128153883767624, 3.8143532689245143, 3.8162515655074185, 3.817828464360662, 3.8192976876671367, 3.8209488170944903, 3.8222171176393123, 3.82364952211441, 3.8248800184911143, 3.826264983979817, 3.82759740329905, 3.8286825095281443, 3.8295063046527624, 3.8304624209936775, 3.8316262490093203, 3.8324789423158796, 3.8332665424375327, 3.83425549921243, 3.8348252776375316, 3.8356241196899212, 3.836608471440831, 3.837039578001861, 3.8378893144723634, 3.8387939471725803, 3.8389887455886518, 3.8395575164212508, 3.840365466105362, 3.840618117659229, 3.8414489093650945, 3.841840514592255, 3.8421793479895814, 3.8428140774520196, 3.8434664433608923, 3.843802529044939, 3.844350350050062, 3.844819085524935, 3.8450348955852056, 3.8458808688709643, 3.845976060974545, 3.8464991460996587, 3.846960970238489, 3.847622673983821, 3.847761396758988, 3.8482873597207465, 3.8488608574431553, 3.8491369542577605, 3.849490890353807, 3.8500409778385642, 3.850438095463046, 3.850867741346904, 3.8513037240922916, 3.85153937370873, 3.8524993583406593, 3.852998765517962, 3.853424074355848, 3.8537287916746186, 3.85423238640493, 3.8546464822328232, 3.854954293009365, 3.8553312295787405, 3.856018721164713, 3.8565622380131823, 3.856911219255318, 3.8573116981252515, 3.8579418467399638, 3.858448768443362, 3.858926773545696, 3.8594525119492524, 3.8596640070628383, 3.8602992778166545, 3.860804606114448, 3.8613028541235823, 3.861804038247237, 3.8619843492357986, 3.862925770709965, 3.8629733296904036, 3.863732604992372, 3.864174025864583, 3.864487422689761, 3.8651036246735178, 3.8656289417199443, 3.8659324178975414, 3.8666264025281243, 3.867088542499511, 3.867475367953476, 3.8681219961073734, 3.868542336826407, 3.8688457550734605, 3.869347746796645, 3.86983467859907, 3.8703168435992357, 3.8708009549685443, 3.8711382344597887, 3.871744627855489, 3.8721751694578006, 3.8723976510318088, 3.873190764055378, 3.873694253128938, 3.87420441254883, 3.874767767093452, 3.8751644338787563, 3.875478266205681, 3.8759108325050384, 3.876102282842502, 3.8769124817137914, 3.8776076460270983, 3.8777212318544594, 3.8782789030316183, 3.8789456166661873, 3.8793135233168967, 3.8795323139555014, 3.88013393871708, 3.8807502809966765, 3.8812290050306526, 3.881714232764245, 3.8819989299962474, 3.882450269468925, 3.8829696899516994, 3.883521031922253, 3.883648428672768, 3.884487810066427, 3.884777430919142, 3.8851036530592054, 3.885285242036073, 3.885993749420733, 3.8865931585775066, 3.886863708863941, 3.8873415278303085, 3.888012295405121, 3.8883681546856126, 3.888708060978801, 3.8893544425288242, 3.8898999484392505, 3.8899517083733985, 3.8906181901377215, 3.891031652502999, 3.8913073318601725, 3.8919106467418887, 3.8925301251182645, 3.8925658493503965, 3.8929872097283686, 3.8935245836757204, 3.89415725214447, 3.894306827574289, 3.8948950196808645, 3.895236688904815, 3.895794077820305, 3.896047664479541, 3.8967630435993303, 3.896969955823359, 3.897411491136181, 3.897753452117374, 3.897984247763252, 3.898803192893158, 3.899063558786747, 3.8997008633722814, 3.900250840035201, 3.9003828151974838, 3.9007496796403527, 3.9013836330256457, 3.90150078628606, 3.902010241568529, 3.9024836879953995, 3.902839798948095, 3.9031930031221296, 3.9036542654942017, 3.9041497416299458, 3.9046955573453186, 3.90490136173412, 3.9052128238885833, 3.9056614342136715, 3.906085671457192, 3.906385865834656, 3.9066052389529364, 3.9073385378306282, 3.907886241435461, 3.9082050200258065, 3.908537167949051, 3.909121437241656, 3.9094143296565607, 3.9097784120107733, 3.9103154721419164, 3.9103553855377515, 3.9109842689123044, 3.9115275963504295, 3.9117221773742608, 3.912208332614384, 3.9125116504803543, 3.912955332377384, 3.91298670866375, 3.91363133497102, 3.913937817427206, 3.914162782791734, 3.9146839810098175, 3.915100713316439, 3.915625082934193, 3.9157846155817975, 3.916023209693152, 3.916464329720171, 3.9168100508894086, 3.9173747493044218, 3.9176883580921724, 3.9180593643515875, 3.9183658839259343, 3.91875587887489, 3.919081982316112, 3.9194451193277238, 3.919864764277747, 3.9199922553652056, 3.9206240337808116, 3.920590560170304, 3.921076616047218, 3.9212854798168975, 3.921522819026748, 3.9222977545512046, 3.9224188105642037, 3.9225677620511674, 3.92332779008384, 3.9234259763087227, 3.9233313514926724, 3.924033200996695, 3.924454356509595, 3.9247561431024436, 3.9248909846022317, 3.9252283829893813, 3.9253575560173166, 3.9259254576319935, 3.9259915722336975, 3.926599311622061, 3.9268027308410622, 3.9270649779872198, 3.927353226340006, 3.927653759450767, 3.9279018384261706, 3.9283161418082204, 3.928553355479392, 3.9287603700067684, 3.9292189370428647, 3.9293716446814555, 3.9294836804043136, 3.9300244390434167, 3.930317752783576, 3.9304458869091192, 3.9306713986084807, 3.9309624743305656, 3.9310871562090757, 3.931636972664857, 3.931763876495763, 3.9320736867941046, 3.9324229578644716, 3.9325996491318223, 3.932916539005292, 3.9332153060402817, 3.9332423102218335, 3.933582375783069, 3.9336886053290905, 3.934156459281439, 3.9343375434731978, 3.9340892333339177, 3.9352148645963436, 3.9349748549970833, 3.9354167624926117, 3.935603489315635, 3.9357869184390126, 3.935858435147382, 3.936307520242493, 3.9364678275203158, 3.93692315142225, 3.9372461686338505, 3.9371946319496356, 3.9375952368676894, 3.937534371971163, 3.9379864874484514, 3.938376537639698, 3.938325554416932, 3.938565602270248, 3.9390403778544165, 3.938907902538274, 3.9391089487676747, 3.939911602412421, 3.939494214728077, 3.9400129532530457, 3.940152870837954, 3.9406108554211947, 3.9406058558284704, 3.9406948167190126, 3.9411448051159184, 3.941126982717916, 3.9417333238379153, 3.941862519601424, 3.941715699104458, 3.9420346926269993, 3.942262234088381, 3.942185929984144, 3.942635667325562, 3.942839992223884, 3.94311972801616, 3.9432398475083863, 3.9435999401009805, 3.943912221560824, 3.9436218719088916, 3.944308446578708, 3.9443904274554904, 3.9444418112062976, 3.9449313489397024, 3.945007803954542, 3.945522458401768, 3.9455081946011283, 3.9454938219427502, 3.945824032022609, 3.9460062944293366, 3.946326575811994, 3.9462491819158867, 3.946334640928783, 3.946533878725433, 3.9468442433193047, 3.947063874117965, 3.947362675550814, 3.9474101659644663, 3.9477863150381367, 3.9479621853868565, 3.948082319584542, 3.9482691352974197, 3.9484011151638407, 3.94845801037248, 3.9490699781979854, 3.9489791453097283, 3.949282399446737, 3.94936430133194, 3.9496295795646144, 3.949850520866682, 3.9499857568813876, 3.95020498258085, 3.9502725858523506, 3.950551798049, 3.9507049397713203, 3.951081369440984, 3.9511376521960324, 3.951383114390997, 3.9515672605894747, 3.9516690348769434, 3.951713701386525, 3.9522479135695887, 3.9524323513256188, 3.9525883991899704, 3.9527017145852885, 3.9529310466464365, 3.953059013819651, 3.9533352595771145, 3.953502373740947, 3.953674241073625, 3.9539281880892525, 3.9541455859473738, 3.9543167863802804, 3.9543940234829464, 3.9545668186251643, 3.9550628257824445, 3.955123188437129, 3.954999738914459, 3.9555423336684505, 3.9556606972234367, 3.955778855208804, 3.956194416121476, 3.9561321007255468, 3.9562692861225512, 3.956548845790185, 3.9566839890596266, 3.957159845854527, 3.957039881573839, 3.9573623521644876, 3.9576832986802075, 3.957678387756587, 3.958181603782706, 3.958159345753278, 3.9586229514595495, 3.9584445177858782, 3.958911185828504, 3.959027562579313, 3.959157810045213, 3.9596277324879665, 3.959603000843496, 3.9599231707324942, 3.96016019492472, 3.960166663751008, 3.9605040892082872, 3.960630312558764, 3.960871531981963, 3.9612999257975496, 3.961310058138813, 3.9615456705150742, 3.961775617055186, 3.9620641163424026, 3.962059260452987, 3.962207779832683, 3.9625168302756846, 3.9627179475079264, 3.962944062657815, 3.963214306364003, 3.9633378520741465, 3.9637104239383345, 3.963993303518166, 3.9642205041174, 3.964295716840097, 3.964568426711921, 3.9645647517095, 3.9648575707772005, 3.9650470233401727, 3.9652277781731295, 3.9654539382257346, 3.9658076622017053, 3.965910982714062, 3.9661452370785484, 3.9663919992872745, 3.9665665746214596, 3.9668181676775323, 3.966997878824661, 3.9673868961321994, 3.967157055886057, 3.9676129946608683, 3.967743117701905, 3.96788347768731, 3.968312395524283, 3.9687449550361906, 3.9686768308945353, 3.9689482766474984, 3.9691147851634963, 3.969401803632924, 3.969538474797517, 3.969793267068113, 3.969926136940023, 3.9701772528194907, 3.9704645169268113, 3.970705444860803, 3.9709544278239566, 3.9710583128647734, 3.971341527352317, 3.9716337530409933, 3.9718112369762983, 3.972019993411031, 3.9722220025696036, 3.972408640048521, 3.9725520189569545, 3.972639765542784, 3.9733027325225025, 3.9730172678917333, 3.973472921021413, 3.973757383970592, 3.973859531511574, 3.9740247554577044, 3.9743382821992217, 3.974399401642381, 3.9747873780581893, 3.9747267197008513, 3.9750757614860444, 3.9755169356933506, 3.9754839429810067, 3.975806241581907, 3.9761117540825537, 3.9761600418148295, 3.976244492373948, 3.976593438410577, 3.97692533917915, 3.977192425367384, 3.977122389044948, 3.9774404075856644, 3.9775961057549027, 3.9780464876719424, 3.9782264776068477, 3.9783710300965693, 3.9785508239201754, 3.978825626293155, 3.9788733190723513, 3.9790907059392016, 3.979550838979847, 3.979549274913599, 3.9797996050962077, 3.980017805671104, 3.9800842723684258, 3.980515986400961, 3.9807047777186737, 3.980890644669042, 3.981093937557099, 3.98128131738374, 3.9815083835555307, 3.981554888413387, 3.9816805785178513, 3.9822275234291302, 3.9823500440033492, 3.982435807658066, 3.982974440648516, 3.982720340650342, 3.9830532960644156, 3.983403780883957, 3.983542517226285, 3.9833881634073993, 3.9840293688409427, 3.9840544800605784, 3.984280984675618, 3.9845283519300754, 3.984643902070595, 3.984854366300105, 3.984990141312619, 3.9854153453448107, 3.985625357623198, 3.9858079659329175, 3.9856753053512604, 3.9861926062377155, 3.986314012978757, 3.9863718700508737, 3.9869166916516434, 3.987109884233688, 3.9872407282181133, 3.9874926658805943, 3.9875933587893093, 3.9878438475880853, 3.987965406530012, 3.9881788977183827, 3.9883086669688503, 3.9886791677736717, 3.98891266161167, 3.989274898936353, 3.988965201442287, 3.989566794369045, 3.9896178428551115, 3.990054301388273, 3.990032530121404, 3.9901738031700624, 3.9904986834283735, 3.9908123016168786, 3.990814118539036, 3.99098707163541, 3.991153097527979, 3.9914266469751896, 3.9916066056390593, 3.9918953116516556, 3.9920334472620094, 3.9923667825838987, 3.9926684547192277, 3.9928085901721677, 3.9929002398249005, 3.9930720308987966, 3.993271251561078, 3.9932823578578147, 3.9936268895253884, 3.9941261120785794, 3.9939912971470055, 3.9942476622190677, 3.994572307954761, 3.994562529148278, 3.995124867152388, 3.995112242043423, 3.9953280553186272, 3.9955244996675967, 3.9956826618465744, 3.9958354985599494, 3.996139989816507, 3.9963132250645517, 3.9964162338532376, 3.996865487893859, 3.996835921890614, 3.9971449482843555, 3.9973574623883024, 3.997766701515416, 3.997502376354781, 3.997859075234762, 3.998132761482929, 3.9983263761160868, 3.9984988109454367, 3.9983958537480335, 3.9990322690624573, 3.999108535422144, 3.999322467855006, 3.999427140146281, 3.9997809169286818, 3.9999316520048955, 4.000242665496286, 4.00041298420308, 4.000697294725429, 4.000633140317514, 4.000725782612382, 4.001038788612635, 4.0013571073168865, 4.001719874092471, 4.001677667716275, 4.002090117990145, 4.002143229700647, 4.002650325106859, 4.002504288659877, 4.002796054566101, 4.00308820348893, 4.003393354156561, 4.0033946839547685, 4.00349996042182, 4.003923613872592, 4.003936540877358, 4.004325657707848, 4.004388570131677, 4.004910250739496, 4.0049443418095345, 4.005069482382656, 4.005281134954384, 4.005358783608799, 4.005775080411945, 4.005956662087325, 4.006276723546133, 4.006347878475343, 4.006744862721149, 4.006755499995591, 4.006993648105935, 4.007259628857678, 4.007528974788417, 4.0076704616542775, 4.007773850526487, 4.007974679226993, 4.0081088725283225, 4.0086196824579945, 4.008650086563602, 4.008634531033188, 4.009144906642464, 4.009321512589478, 4.009551515333718, 4.009700703498156, 4.0100087973308405, 4.010313307060625, 4.010376550250796, 4.0106569286536, 4.010872346758088, 4.01109919531857, 4.011370092927455, 4.011411100030824, 4.011684087838777, 4.012042697387118, 4.0120809818800405, 4.012343084233677, 4.012346691753937, 4.01269408623518, 4.013110917092237, 4.013184235789325, 4.013409466555548, 4.013443909015112, 4.013777893696038, 4.014116958142657, 4.014217642769919, 4.014598049539507, 4.014725912942209, 4.015028268536225, 4.015468224757649, 4.015404481955272, 4.0156923263710596, 4.015883076335749, 4.016114598157654, 4.016417023353408, 4.016441215080578, 4.016859728439575, 4.017311207073153, 4.017328816828235, 4.017372218563064, 4.017730533251356, 4.017911974260376, 4.018151358569685, 4.018516683820451, 4.0188193072338505, 4.019134490061365, 4.019072424240868, 4.019258885391519, 4.019254457278332, 4.019918186996569, 4.020038475149044, 4.02031245429673, 4.020479173801434, 4.0209590780039655, 4.020789355932306, 4.021405733927005, 4.021186622105238, 4.021620365289034, 4.022002451157177, 4.022200514717903, 4.0222362547528325, 4.022602031908366, 4.022952620972666, 4.023026872322233, 4.02332812365467, 4.023629883040076, 4.023741793448504, 4.024120941303751, 4.024404546681066, 4.024208301252012, 4.024789461765854, 4.025035776571517, 4.025454331047894, 4.025587249143288, 4.025788713843475, 4.025841030236043, 4.026247928760391, 4.026461707309273, 4.026840971580877, 4.026806252967804, 4.027287351002905, 4.027457265448479, 4.027716907148138, 4.027953472592858, 4.028359827759268, 4.0284011874258985, 4.028682706567643, 4.028933715839144, 4.029090554545601, 4.029549121160047, 4.029698729427349, 4.029916256535881, 4.0298227151989305, 4.030288764483325, 4.030618122793128, 4.030914724249025, 4.031211259318439, 4.031457842901447, 4.031667906512819, 4.031842163719163, 4.032204915979714, 4.032374555848852, 4.0328759642867675, 4.033024326267122, 4.033172047843836, 4.033279401205507, 4.033722453478467, 4.03386023019812, 4.034246990378584, 4.034528826620946, 4.034780267787279, 4.034839683452454, 4.035343464405381, 4.035372488745863, 4.035992511709697, 4.0360095674484215, 4.036289086557106, 4.036530487429775, 4.036893226408997, 4.037353540954786, 4.0373993448329175, 4.037619456758918, 4.037836113365616, 4.038150711732341, 4.038313937518942, 4.038707923951163, 4.038908813403056, 4.039140062610864, 4.039449179422239, 4.0398816892922556, 4.039998846685259, 4.0399841837494215, 4.040528777640088, 4.040883816606504, 4.04119154122772, 4.041280550767807, 4.041464621628736, 4.041630146936006, 4.041948025285, 4.042342071984899, 4.042374097134651, 4.042754607595072, 4.043158916355767, 4.0436456821653985, 4.043669171668895, 4.044082724122903, 4.044182084295555, 4.044683269422912, 4.045037825038511, 4.045237035186298, 4.045252468153876, 4.045851521922474, 4.045877456853672, 4.0461936348997956, 4.046667794231471, 4.046672010484718, 4.047079148608001, 4.0474774096780415, 4.047586907166147, 4.048049673164173, 4.0481269994750075, 4.04853221834615, 4.048932186852377, 4.049165811575318, 4.04946519312456, 4.049881776549764, 4.050075777694057, 4.050318023300103, 4.0504130535563725, 4.050770663525431, 4.0508369091819585, 4.051300816817652, 4.051646374398305, 4.0522482457007065, 4.052505436798944, 4.0526563647435, 4.0528672420575935, 4.053048142722495, 4.053406647098357, 4.0536853343490735, 4.05403778908756, 4.054412088187004, 4.05452395256372, 4.055231317808844, 4.055312073166119, 4.055508974385674, 4.055852944754042, 4.056036665875828, 4.056142018490042, 4.056895839057644, 4.057109678088649, 4.057237193621416, 4.057672256238047, 4.057875535606674, 4.058173988149681, 4.0584184395209375, 4.058674499822238, 4.059029964696923, 4.059539568642074, 4.059360360578019, 4.059988442749907, 4.060371597809582, 4.060653665246245, 4.060864489125124, 4.0612237444436206, 4.061430803191487, 4.061782011902205, 4.062145687065186, 4.062343948755085, 4.062726124377864, 4.062872233455278, 4.063346322562463, 4.063564285449862, 4.063999069272193, 4.0642957369644135, 4.0646480082617185, 4.064949138786784, 4.0651391341569925, 4.06527954022202, 4.065861100060313, 4.0661914999026925, 4.066424204562267, 4.066580138187285, 4.067239909300549, 4.067565353648019, 4.067755328178134, 4.067866135892691, 4.06835987714329, 4.068724632542978, 4.068878309265549, 4.069391736298949, 4.069643920349984, 4.069745375471285, 4.0700577449842985, 4.070590247694738, 4.070954822296989, 4.0711952817166255, 4.071428227367714, 4.071911419863774, 4.072363920109113, 4.072542020891299, 4.073041524796766, 4.0731269346896015, 4.07347112863841, 4.073614535195326, 4.0742529659841376, 4.074286005889429, 4.074821429337481, 4.075326476434629, 4.07554647306737, 4.075746770472235, 4.075982282967046, 4.076518530923242, 4.076633277510931, 4.076952717510845, 4.077385628929397, 4.077597736587252, 4.078277121691399, 4.078694655793137, 4.078974660467645, 4.079040360633239, 4.079497204972281, 4.079616558602696, 4.080260567320438, 4.080606529020504, 4.0806068183555215, 4.081001240960496, 4.08127132664321, 4.0814367136834235, 4.081914590788159, 4.082324112560274, 4.082801630457391, 4.083009160277263, 4.083816643572869, 4.083750655416805, 4.0843518646897685, 4.084419329908737, 4.084903463775948, 4.085200306377358, 4.085702901959534, 4.085920190136629, 4.0862771371859665, 4.0869691198417115, 4.086918731762919, 4.0874353783150985, 4.0876768356604725, 4.088053354591901, 4.088710996807393, 4.088566419723929, 4.089057577918973, 4.089331363951808, 4.089581160918999, 4.090032441200574, 4.090376791626921, 4.090837031828932, 4.091329034000932, 4.091601060293172, 4.092177785322298, 4.092313826095802, 4.092526151749759, 4.093035297580203, 4.093391565145706, 4.093751978598439, 4.093776401629539, 4.0947391040738434, 4.0946936581847435, 4.0952219056657935, 4.095717979527377, 4.095834738616824, 4.096172876454983, 4.09655217143213, 4.096849265350682, 4.097223213443739, 4.0978141477930325, 4.098278899371777, 4.098598419992423, 4.098731583675138, 4.0988918967476025, 4.09957122553374, 4.099663413591456, 4.100501487161993, 4.10088300718709, 4.100784455088648, 4.101319344381942, 4.101486565635948, 4.102243498857213, 4.10237590424477, 4.102940925351391, 4.103009170803614, 4.103558487881913, 4.104123616028177, 4.104382689777779, 4.1050036238356755, 4.1050617524442705, 4.105600980243725, 4.106140053755237, 4.106222024428584, 4.106496202777673, 4.107085884348324, 4.107274798113068, 4.107655817854424, 4.108119006755326, 4.108528767104694, 4.109081506712804, 4.10927020424736, 4.109817911571313, 4.109906814740598, 4.110372209536979, 4.110830339902315, 4.111349829786744, 4.111257986480734, 4.112062996341277, 4.112384097752495, 4.112577730700229, 4.113135787709641, 4.113440829406646, 4.11392728209482, 4.114089910076822, 4.114649757240228, 4.114896001501433, 4.115509631631044, 4.1156456969872055, 4.116307006192219, 4.116655493387147, 4.116873473349704, 4.117159802332723, 4.117737689212664, 4.118014939539713, 4.1184480107860875, 4.118822508830429, 4.119396809721962, 4.119745271403538, 4.119949012779824, 4.1206903271036905, 4.120856650190653, 4.121006767593865, 4.121591210917754, 4.122088864100979, 4.1224986003624675, 4.122520200674337, 4.1229641241369475, 4.12332834057262, 4.12371600650122, 4.124204848262615, 4.124910401477957, 4.12510253588161, 4.1254872468094295, 4.125870025914767, 4.1263243606212034, 4.1266857246619, 4.127077873234318, 4.12761038013472, 4.127814110832474, 4.128201126683745, 4.128458226725898, 4.129054255965544, 4.129499204678141, 4.13007201692437, 4.129977557761344, 4.1308739266822565, 4.130805108058961, 4.13161265215151, 4.1319454220514995, 4.132332190063446, 4.132515484512672, 4.13287129398148, 4.13319715619721, 4.133775429151446, 4.13391742209676, 4.1347017347824755, 4.134942102649834, 4.135054294921996, 4.135718674811587, 4.136160018462917, 4.13648103253415, 4.136770752598318, 4.137184462631567, 4.137626767472908, 4.137841712110019, 4.138617231056979, 4.138645726453428, 4.139070688844846, 4.139672572419036, 4.140211963512716, 4.140420141989372, 4.14082071290212, 4.141231733536044, 4.141545414301525, 4.142004607621652, 4.142399931607345, 4.142764954522097, 4.143008236638466, 4.1433475666074076, 4.143863363788956, 4.144324098383787, 4.144795120942455, 4.144961494968951, 4.145678616340237, 4.145802450163479, 4.146179213634046, 4.146444178388796, 4.146952728957801, 4.147448588702929, 4.147731993710582, 4.148270117259385, 4.148604709361857, 4.149101804649111, 4.149171491885179, 4.149716703224987, 4.150252482655642, 4.1503158986112565, 4.150961064607696, 4.15139343920105, 4.151730935152498, 4.152287770344388, 4.152611587169581, 4.1529112167507565, 4.153374656923712, 4.153637602051881, 4.153697456755184, 4.154213324722122, 4.1544935860178756, 4.155219922276301, 4.155527871779136, 4.156097799584457, 4.156415319171982, 4.156750425394434, 4.157048385893651, 4.1572708682795465, 4.157942518758277, 4.158342580213151, 4.158884929667322, 4.159142436638276, 4.159196870653635, 4.159904416006104, 4.160180117362256, 4.160609534634521, 4.161190476056604, 4.161091111203431, 4.161741840801839, 4.161939015477606, 4.162326242121833, 4.16293418162723, 4.163035003446907, 4.163837261635826, 4.163935239310242, 4.164184241372062, 4.164849042273449, 4.165186888966943, 4.165487150954204, 4.1658229987649555, 4.166369429686568, 4.166433550399315, 4.167121621838182, 4.167598800844836, 4.167942202527511, 4.168335983922658, 4.16865922219632, 4.169194993093321, 4.169525266301968, 4.169991664016789, 4.170301513651973, 4.170559111484097, 4.17122211391158, 4.171647524789454, 4.171875570792755, 4.172050032428307, 4.17263770458577, 4.173180367413565, 4.173534247585674, 4.174036477135842, 4.174064074559575, 4.174577273646443, 4.174948364453182, 4.175294490493579, 4.175759218671354, 4.176092273245094, 4.176436328655484, 4.176835643294788, 4.177271724709653, 4.177804438106716, 4.17808975235291, 4.178457082140103, 4.178868578091141, 4.179259518978766, 4.179663130533735, 4.17999162850297, 4.180322181108838, 4.180872092732769, 4.18136006259013, 4.181631311923408, 4.18234643515755, 4.182467213309954, 4.182816398431254, 4.183129114706696, 4.183681292085549, 4.184109477596851, 4.18422286373423, 4.184897082034243, 4.185254513082472, 4.185809652831854, 4.186164219412481, 4.186662070964746, 4.1871314078474375, 4.1875031942906515, 4.187731156065284, 4.188209555340885, 4.188480827463938, 4.188912966881656, 4.189600685974193, 4.190149397603368, 4.190177594281399, 4.191061473401175, 4.191205923530223, 4.191640159869593, 4.192090671155522, 4.192312637008651, 4.192983396740375, 4.193295014729195, 4.193962391171561, 4.19421371073601, 4.194546284092796, 4.195113840855116, 4.195503822887029, 4.195939924709794, 4.196365374195239, 4.196848522387211, 4.1972978988790155, 4.197669425131911, 4.198021075192934, 4.198537516156924, 4.1991075924792485, 4.199502731002567, 4.199958123160195, 4.200440308204383, 4.200869571736165, 4.201323327326628, 4.201915880560755, 4.202485203734231, 4.202814998861015, 4.203330069893056, 4.20361327722414, 4.2040516018191685, 4.204516355293255, 4.204985368676998, 4.2054386970059685, 4.205847215950696, 4.205936552386247, 4.2064674497227905, 4.2067785277076135, 4.206707233787997, 4.206185958353523, 4.2055470501040215, 4.205934772322099, 4.205509843323683, 4.205900251877186, 4.205218298057555, 4.205695048516679, 4.205723959250452, 4.206115907193777, 4.206600386078865, 4.2060432792526035, 4.205435894797882, 4.205954138900826, 4.206002918893778, 4.206341866537788, 4.206633952320931, 4.20623794836818, 4.20588983383245, 4.206173578305146, 4.206388749496136, 4.206680951818649, 4.2062201162429975, 4.205409245605615, 4.2058608585453845, 4.206025041296725, 4.206162836220381, 4.206425048370553, 4.207048549924504, 4.206539090132505, 4.206762911564078, 4.205990343581301, 4.2056573740249865, 4.2057257829523005, 4.206314220800409, 4.2065301818620755, 4.207026036992692, 4.206162375559068, 4.205883374263917, 4.206141922219056, 4.20626862206352, 4.206542456343208, 4.2071427731228335, 4.206292594250659, 4.206721689818177, 4.206242901621488, 4.206224043106843, 4.206676013460174, 4.206216663883621, 4.206341301607904, 4.206684600987017, 4.20639230551686, 4.206680727883215, 4.206217505097049, 4.206682581867172, 4.205987287271541, 4.206118235597488, 4.206383419028263, 4.2066793498816635, 4.206931098551857, 4.207282872150601, 4.207699836296251, 4.207471937217393, 4.206857977812049, 4.206149986349075, 4.206707247845906, 4.205906901872611, 4.206187120379015, 4.206630001674077, 4.205913441514461, 4.2063929203977475, 4.206239266628471, 4.206680925736568, 4.20735620516151, 4.207569808293063, 4.207126740404642, 4.206461396995497, 4.206883071377351, 4.207313615042024, 4.207222551080574, 4.207846063608952, 4.207166261919866, 4.206518850122691, 4.2068594355766775, 4.207258723226331, 4.207482106435846, 4.207945212209954, 4.207134552178311, 4.2074375585036625, 4.207892306312133, 4.207031020322275, 4.207483715911321, 4.207699700336582, 4.207223167850648, 4.2075980847137355, 4.2072611365887225, 4.2067772419859635, 4.20691312742994, 4.207257612595454, 4.207356316650269, 4.207556468097863, 4.207100069699957, 4.2072448909423406, 4.207553060960589, 4.207078327627796, 4.207410356568495, 4.207846069419804, 4.206904832955446, 4.207285617142287, 4.207531105349989, 4.207960951255477, 4.2072383351258456, 4.207715673355123, 4.207117371236027, 4.207310695433518, 4.207373540947452, 4.207545117454259, 4.207811849659976, 4.206889560110552, 4.207515602520468, 4.20736935508473, 4.207765177182334, 4.208094847776555, 4.208351114494512, 4.208743000303717, 4.208325942546781, 4.207456135193532, 4.207915060305459, 4.207835360255764, 4.208342085259635, 4.208316383565219, 4.208554460680457, 4.208190548681885, 4.2077540737104355, 4.206604931475608, 4.207048649917123, 4.207239889206502, 4.207536331740835, 4.207559075474112, 4.20764833953474, 4.207969678921805, 4.208051609723427, 4.208416028622656, 4.208642264605366, 4.2078910394451325, 4.207554028985028, 4.207734423505706, 4.207677770105034, 4.207830104383372, 4.208183999864822, 4.208542321902268, 4.208534253212987, 4.208915856299548, 4.208205195844275, 4.207614910990904, 4.20775411885949, 4.207808196601461, 4.2082390165596575, 4.208251316795102, 4.208652166218348, 4.207710602892642, 4.207779687688989, 4.208131699235474, 4.208277813185506, 4.2083688467761755, 4.208826369195096, 4.20805915578488, 4.208277761151918, 4.208312171285144, 4.208625315887923, 4.2079144891861535, 4.208185833597282, 4.208403424706693, 4.2084443442947475, 4.208595899273716, 4.207980403147132, 4.208317016705769, 4.208405659265233, 4.208676029269348, 4.208128781988002, 4.208517346010492, 4.20819546323198, 4.208301791351606, 4.208829362723425, 4.208045962977296, 4.208171598049022, 4.208359133337848, 4.208373804325101, 4.208703432250565, 4.2076858363379515, 4.207989888992413, 4.207991023306977, 4.208252787835147, 4.208439604336382, 4.208842627978033, 4.208039777480191, 4.207915236261643, 4.208318679483637, 4.208380617796805, 4.208589409104843, 4.208222831729571, 4.208009651816809, 4.208143323822229, 4.2083197122735285, 4.208447020532125, 4.2087175456185415, 4.207998239056525, 4.208237089488921, 4.2081819590157625, 4.208571852767177, 4.20796905713093, 4.207967248724852, 4.208070601741546, 4.208146131170309, 4.20831045247538, 4.208523073128855, 4.208062937532294, 4.207209035333932, 4.206423637182633, 4.206709219248284, 4.206709987071672, 4.2067779973697546, 4.206112493381411, 4.206074081370135, 4.205257955723396, 4.205428370906031, 4.204718042105659, 4.204708750133748, 4.2049169251534355, 4.204834552961552, 4.204655096869703, 4.204263591123823, 4.20444763512129, 4.20422904644598, 4.204526838211408, 4.204679323566156, 4.204713966000835, 4.205023823363421, 4.20492164762386, 4.204939997094884, 4.205044511609855, 4.204889394182429, 4.205365176749797, 4.205716557029304, 4.205713756886674, 4.205801706454327, 4.2060275242995955, 4.20601626617375, 4.206099713181424, 4.206407213737755, 4.206408081835519, 4.206802382193824, 4.206869447205779, 4.206867340372937, 4.207134335967758, 4.207332681796742, 4.207246552386799, 4.207789462739344, 4.207721604046627, 4.207877544426121, 4.207276048868475, 4.207428280598731, 4.20756771031759, 4.207630699755061, 4.207724997210035, 4.20782970358501, 4.208153680866519, 4.2081736424476865, 4.208463669255004, 4.208466761218986, 4.208900522272901, 4.208205481300379, 4.2082574249163756, 4.207634101683938, 4.207016969729527, 4.207002238029222, 4.206971436139592, 4.2062147581768174, 4.205624858069884, 4.204926832039806, 4.204837749681234, 4.204240167167459, 4.203982484125947, 4.204070139172152, 4.204339040345876, 4.2041679940611525, 4.20437610940286, 4.2045109460461925, 4.204524361096035, 4.204622196557943, 4.2038477476764795, 4.203871804552748, 4.204545775356483, 4.204943265946978, 4.2048583343324, 4.205020958740951, 4.205157545143698, 4.205468984104041, 4.205553686162328, 4.2053871989557745, 4.204917471593373, 4.204844040946446, 4.204221775896414, 4.203678223837661, 4.203521892131788, 4.2044444085656165, 4.203776404320511, 4.203908434681077, 4.203926750390275, 4.204028564780359, 4.204008044137521, 4.204076767246451, 4.204250600334382, 4.204212691571065, 4.204487450439153, 4.204729584659588, 4.204602419375879, 4.204802652171299, 4.204824263334682, 4.204230552236857, 4.204939216807233, 4.204454435956666, 4.203893072323522, 4.2034769719929495, 4.203791628222342, 4.203774335110452, 4.204111607626091, 4.204164688597457, 4.203993012267734, 4.204208729227809, 4.204423534689275, 4.204413601772262, 4.204415017898004, 4.204628944719635, 4.2041512629619415, 4.204275591858383, 4.204197971208075, 4.203996031593549, 4.204145192557083, 4.204507269405385, 4.204456063900932, 4.204730017812504, 4.203883336069513, 4.203939136203988, 4.204004269123563, 4.204094561199704, 4.204171501101875, 4.204469053477207, 4.204360185292032, 4.20450341174326, 4.20468415284674, 4.204038227565548, 4.204756031324119, 4.204066331204989, 4.205015692344499, 4.204347516155999, 4.204465013317294, 4.204367470252714, 4.204710454846618, 4.203908621886931, 4.203926115219013, 4.204134646767632, 4.204246479148278, 4.204421240916162, 4.204294472145843, 4.204500727978921, 4.204282039550963, 4.20461715222693, 4.204210089140969, 4.2039542664499745, 4.204149419685865, 4.204293478489768, 4.204305019021681, 4.204214211056043, 4.204513321494239, 4.20463264724416, 4.203805430454611, 4.20391341226806, 4.203877489742245, 4.204091755798567, 4.204061818538985, 4.204136281793404, 4.204166842499728, 4.204254282297297, 4.204588436640408, 4.20457029319942, 4.204566354041855, 4.204833241471798, 4.204961912100403, 4.204847592394306, 4.204969782257566, 4.205225481753458, 4.205100146900024, 4.2053331683308555, 4.20544795921685, 4.205544170351224, 4.205625588257768, 4.204884237234295, 4.204323322636371, 4.204200390319436, 4.2045348704087, 4.204253319059185, 4.204446174608307, 4.204684197589996, 4.2046269621773105, 4.2045436166716375, 4.204891042113196, 4.204667232035651, 4.204887680109752, 4.204975561419858, 4.205071956842276, 4.20512001202488, 4.205304062494226, 4.205692340155417, 4.2046685919188915, 4.204027723745163, 4.204034400532102, 4.203925849991688, 4.204462075619505, 4.204269747121507, 4.204285390146969, 4.20446405166091, 4.204373216210219, 4.204548682926109, 4.204856962885483, 4.203852405260981, 4.204002550419157, 4.203952039064206, 4.204092989022178, 4.2043853002477025, 4.2041008910611675, 4.204445326884691, 4.204371068026045, 4.204450884843311, 4.204460796801419, 4.204612929018459, 4.2050226063103695, 4.204814</t>
  </si>
  <si>
    <t>[0.00209881315140409, -3.536407100583495, 1.512412116010485, 1.5095128757364527, 1.5112904872776003, 1.5114795714252762, 1.5109866311780094, 1.512835857695154, 1.5124900938521024, 1.5122756671789688, 1.5088617092159244, 1.511136557579546, 1.5116071489531295, 1.5123848307494172, 1.5136798492923733, 1.5135261698128994, 1.5142780126543924, 1.5120003059292424, 1.5107369214030975, 1.509637970371801, 1.5089329209445406, 1.5125047338240403, 1.5127178595739872, 1.5107108889282386, 1.51174931165501, 1.5141957659563716, 1.5107691288573257, 1.509911179845172, 1.5108409369475722, 1.5120524907387667, 1.510806365684149, 1.5115474399248754, 1.5102630656843916, 1.5151226656001573, 1.523723794437228, 1.5188836130801946, 1.5123670095023343, 1.5100022073067132, 1.5114642675029826, 1.510963046131916, 1.5127451621315047, 1.509478400827968, 1.505445872025253, 1.5115170602643897, 1.5073529953722857, 1.512666448701808, 1.5123389774314713, 1.5129123382847047, 1.5087594013375174, 1.511163111264249, 1.5127646407049256, 1.5095292364634672, 1.510685869659294, 1.51235576168412, 1.5122803779941933, 1.5121259118947241, 1.5135061388335547, 1.5098467131772677, 1.5142980800324652, 1.5114793601192447, 1.5109619983060114, 1.5092705909532653, 1.5093539276022276, 1.5137584171327518, 1.5080657812440272, 1.511390023484214, 1.513320733228475, 1.5063073249414556, 1.5121738489252476, 1.5136288305522125, 1.5114317245040594, 1.510784019920685, 1.5120552368165294, 1.5106753851906978, 1.512095805866887, 1.5131596039012771, 1.5103444501761385, 1.5064241250139898, 1.5117054596308954, 1.5092118022800967, 1.5112273320401892, 1.5123685241109899, 1.5123653112387396, 1.510378101245915, 1.5098703612238604, 1.5119504984025258, 1.5094254740925865, 1.5088377522057126, 1.5117555818228137, 1.5112827872128203, 1.510442161310657, 1.5129526008884246, 1.5124034373450854, 1.509600638221866, 1.5107037963486198, 1.5114827711987828, 1.510381454352678, 1.5090896077365432, 1.5092911067346877, 1.5119386001606427, 1.5095184089586495, 1.5134364858053937, 1.5092460914904546, 1.5129486614250314, 1.5127861357813872, 1.5094344175537044, 1.5131334190033177, 1.5122875849577757, 1.5106964196697141, 1.5131390126053386, 1.5140162452905745, 1.509594363460518, 1.5125857626680836, 1.5110656817255301, 1.5089342918133883, 1.5102310603913383, 1.5069238209407652, 1.5125918849889601, 1.5100642285283639, 1.5086757322655648, 1.5115119639461703, 1.51173009427745, 1.5116836485986462, 1.5132490831510808, 1.5118261508897275, 1.5121747719270768, 1.5097398716711175, 1.5124489279504247, 1.5119890959270206, 1.5121109239475912, 1.513150789059628, 1.5074972936516564, 1.5110735178110488, 1.5101118075927769, 1.5113411571873132, 1.511358339081788, 1.508156748321338, 1.5101721055377633, 1.5112484041993615, 1.510024513630773, 1.5110201218082935, 1.5093175192519208, 1.5123430677585032, 1.5088972645123855, 1.5115782128545834, 1.513959097961395, 1.511258081787572, 1.5121620815689212, 1.50759328291442, 1.5133904151442217, 1.5099929980528948, 1.507331951730705, 1.5089462790177994, 1.5093677679952182, 1.5129584486640217, 1.511066675308834, 1.5086411529867605, 1.5078881686440864, 1.5100899348267476, 1.5144141069561206, 1.5129591765842079, 1.5115122786954078, 1.5122864587980496, 1.510481853643, 1.5089627415688671, 1.5116652286822565, 1.5110396850673304, 1.5128789772395104, 1.5111527311856932, 1.5096245518635187, 1.5156739420288392, 1.5111134124581027, 1.5107113285796987, 1.5119351685160478, 1.5145019934383197, 1.5119114799754243, 1.5113522143251668, 1.5125848893097864, 1.510343850759075, 1.5141557005142743, 1.5076498139661876, 1.5113566092446042, 1.510013232007236, 1.510804160145682, 1.512028184772831, 1.5106985340138064, 1.5084898014643253, 1.511425330533017, 1.5126616694864778, 1.5096191282680647, 1.5120208937322126, 1.509616480679455, 1.5118038591208192, 1.5137059348794568, 1.5110842386646237, 1.5091453782965312, 1.5094820260526336, 1.5114586904816392, 1.5096116427214883, 1.5110697751270366, 1.5109873382275603, 1.5125918827849663, 1.5086993233180344, 1.5122404831908425, 1.5097563409802606, 1.5095798965930127, 1.5129628149743353, 1.5129809732164488, 1.5111468557400918, 1.5101688567222225, 1.5105040022197482, 1.5103347812531907, 1.5109615891439936, 1.5118800425126653, 1.5134654232992777, 1.5101806930205748, 1.5112518868823308, 1.514619341666574, 1.5062822841277754, 1.510525985164397, 1.511570880370642, 1.5122049203913923, 1.5108401546093368, 1.509421990708673, 1.5135893852242652, 1.5100031093212278, 1.5108549403623879, 1.5096674764747706, 1.5122132194223719, 1.514647244519511, 1.510782930442961, 1.513466410862958, 1.5112212377168455, 1.509636392937042, 1.51546972099588, 1.5112081864723144, 1.5090945606715074, 1.513114877914757, 1.5094682825028412, 1.5126858901378695, 1.510589990088701, 1.5125612972903657, 1.5076004219143193, 1.5119031323372196, 1.5093538509086513, 1.5106488828728644, 1.5103447817042017, 1.507790399653504, 1.5109189462214827, 1.510935916127346, 1.5109751431746479, 1.5107321307785613, 1.5098859268864087, 1.511088779279538, 1.5135522182068213, 1.508824916830446, 1.5106660149217632, 1.5099745188009255, 1.5108676022938021, 1.5130169544607872, 1.510208416660528, 1.5120726526547317, 1.5109183958721297, 1.5098789730794282, 1.511825494807254, 1.512818441966051, 1.509395045969049, 1.5106925858617353, 1.5129220022632994, 1.5108187227082766, 1.5122308796903294, 1.5092914485637303, 1.5087729425090957, 1.512233875560251, 1.5113852369890353, 1.5107575265431068, 1.5110266142914077, 1.5107485359201347, 1.510199580784448, 1.5121287211241867, 1.5119269980714214, 1.5084538356727244, 1.5109614468896515, 1.5098175309374713, 1.5081227000027038, 1.512712493538428, 1.5119348202767264, 1.5100495240031404, 1.5146818062193148, 1.5106758660710085, 1.5120626058315825, 1.5138066561774404, 1.510721537543257, 1.5107442489820189, 1.5110794706715542, 1.5125872777229987, 1.511251622866514, 1.5068593776704087, 1.5119809007046983, 1.5106123092671024, 1.5134999170420373, 1.511833216840476, 1.5118260972864346, 1.5108878014462517, 1.5082990203720212, 1.5103223233416447, 1.510789415340877, 1.510622323930032, 1.5112656400497084, 1.510523092784189, 1.5113733368307662, 1.5135101559335875, 1.509588775881886, 1.5121055093819926, 1.5096497242590707, 1.5105226756129044, 1.51132107272971, 1.51018493983366, 1.5112879785825062, 1.5102483791355914, 1.5109999358539106, 1.5139443646659236, 1.50987907904193, 1.5116318322033329, 1.5141333335544926, 1.5127109421137073, 1.509822764880449, 1.5109420302896486, 1.5100485849800314, 1.512267840059098, 1.5109585273277475, 1.5087164892323506, 1.5116527269025422, 1.5102587730125623, 1.5116404226924924, 1.5131155974123418, 1.5049752062487651, 1.5133360677277758, 1.511372851131617, 1.513080558951151, 1.510207819593871, 1.510508035632781, 1.5105832310111584, 1.5076618394554648, 1.5131823081898772, 1.5153481126441701, 1.5126531594622779, 1.507970311877786, 1.514452175273259, 1.513677883830275, 1.5120343587218144, 1.5112024072962693, 1.5116593366268296, 1.5101381714300837, 1.509875201209985, 1.5132557492802479, 1.509428051657036, 1.512212556663771, 1.5136299214244404, 1.51043232546419, 1.5109623573977085, 1.5088813927591567, 1.5046432526568807, 1.5133811331419282, 1.5098722622059086, 1.5077274286196092, 1.5093632483832646, 1.5136843775501971, 1.5095266691174904, 1.5128369270893076, 1.5093666760313964, 1.5098156601299662, 1.5098550635904795, 1.5093836259227538, 1.5131278638718115, 1.5129696615716437, 1.5114763029804708, 1.5126688164909503, 1.5108155745501317, 1.5128295348313892, 1.5120284794031218, 1.5117434356123116, 1.5149419520731011, 1.5104742245420302, 1.5102585534371429, 1.5128505641637195, 1.5091057168153437, 1.5102248934104934, 1.5099743175403864, 1.5085007587668435, 1.50965242253499, 1.5087923092008357, 1.5112352093419323, 1.5128887209880741, 1.5134591775948414, 1.5088470748553606, 1.5124748647779762, 1.5085317255883846, 1.5113228686429054, 1.5109328882192823, 1.5114596513447882, 1.5093034595387715, 1.5118152729062415, 1.5090225729876932, 1.510236296834369, 1.5099800987706442, 1.514267833129487, 1.5117988556472155, 1.511725028385764, 1.512461583293968, 1.5109339571562541, 1.5119064206771462, 1.5122607774619394, 1.511982544770406, 1.5129746277159783, 1.511850875049729, 1.5116430832899832, 1.5129654306506126, 1.509892762592964, 1.514208702763801, 1.5107502820539225, 1.5077631289509315, 1.5093037398490736, 1.5111734949544584, 1.5111932887217108, 1.5119870154519182, 1.5112786259170539, 1.5102486321537205, 1.5094702153331025, 1.5120422364203874, 1.5123945510788936, 1.5135926817758747, 1.5103534195978334, 1.5095213770620999, 1.5101518415681936, 1.5129456568532955, 1.5127800890347214, 1.5083205701487525, 1.51070671350583, 1.5134787967932608, 1.5099516301786757, 1.51068818621429, 1.5103749755638667, 1.5092513557929985, 1.5115455346278486, 1.510547446827006, 1.5100401538326889, 1.5108479525779939, 1.512400029669129, 1.5109424781056373, 1.5109446892360159, 1.5116968516342262, 1.5126228183393788, 1.5103198459837588, 1.5100476864009216, 1.5132358833843733, 1.5116582741766817, 1.5109537103470199, 1.5117493266456017, 1.5092127639979944, 1.5094745810309993, 1.5117673592097913, 1.5098822025326437, 1.5092989048718457, 1.507828586229801, 1.513551263803648, 1.513514269136689, 1.5103033471383955, 1.510812218287618, 1.511375734289277, 1.508726461110509, 1.5116995650802625, 1.5057300343068265, 1.5106199467553818, 1.5108725777223457, 1.5113502285934795, 1.5126844423350183, 1.5120168447665516, 1.5102175559811137, 1.5124742446970512, 1.5097586641385359, 1.509348818929038, 1.5122488372668677, 1.5111002806365597, 1.5136802048886524, 1.5140354800303994, 1.5137170658458272, 1.5109482926853959, 1.5106577359103632, 1.5083494263995658, 1.5102605966108118, 1.5130882781396495, 1.5124297846232497, 1.5073957413367725, 1.5122124110397297, 1.5124639383251084, 1.5121147473963035, 1.5101640333152118, 1.51073376727924, 1.510387762008066, 1.512322842572712, 1.5120294098877927, 1.5115040466737024, 1.5105722518911617, 1.5108991466868693, 1.5119851253125765, 1.5111631807926948, 1.5126718516517768, 1.5115587774824826, 1.5099344684907001, 1.5099039558086078, 1.5085805344063556, 1.5109989828896322, 1.5110719279368285, 1.5107977245505886, 1.512584476764597, 1.5112773206058454, 1.5111753472758558, 1.5089531150365512, 1.5105649592139567, 1.5111093685860517, 1.5132700067585616, 1.5144671812796775, 1.5108974441836247, 1.5099289524614088, 1.5096083892223007, 1.5114509565864596, 1.5129853179461772, 1.5082916513006692, 1.5122564254723987, 1.512295691718144, 1.5111717546650587, 1.5100581131897024, 1.5113912522804105, 1.5090261322798284, 1.509030009145917, 1.5120518544100723, 1.5084671327914427, 1.5110112850008546, 1.5109125587860044, 1.5113250494031736, 1.5109007303787807, 1.5112731297281574, 1.5119401911157573, 1.5100973540704083, 1.509169860046894, 1.5131523297765597, 1.5106404946516225, 1.512877955552744, 1.5106774766078594, 1.5117598054061567, 1.5096031697337657, 1.510647677825305, 1.510936654856639, 1.510576819951163, 1.512461632374055, 1.5113615877400148, 1.5129314179847966, 1.5121456326601403, 1.5128498461579407, 1.5080124703040423, 1.5107658376066733, 1.509858684219424, 1.5090759588271674, 1.510111905422554, 1.5082131888633106, 1.5103729803542032, 1.5101794430858517, 1.5097727633828368, 1.512356970847515, 1.5109062545925915, 1.5135593288963436, 1.50803362336249, 1.5100684354306075, 1.5093513674124461, 1.5101069477531561, 1.5113121544898844, 1.5114645526018824, 1.5110405649218892, 1.511879799118436, 1.5095688129939473, 1.5115961120008048, 1.5088449576300211, 1.510131326714265, 1.5099591206063778, 1.5106918089512553, 1.5122181720079204, 1.510234642569866, 1.511743822586648, 1.5096618737447431, 1.5074006226360457, 1.5112163070754385, 1.5108169945633863, 1.508910997122387, 1.509181101680319, 1.5110776201478993, 1.510937987551534, 1.5118509802718914, 1.5111107078604227, 1.5126855570075441, 1.5091253239605937, 1.5108879776426305, 1.5086450746923357, 1.5110496680126326, 1.5099480168333852, 1.5109418182471401, 1.5112183176073133, 1.5110193896215893, 1.5098630848870433, 1.5113309714486223, 1.5142178088083484, 1.5079970266199023, 1.512688964966284, 1.5089518508318982, 1.5105179714542287, 1.5105925579039077, 1.5135351281740348, 1.5135547612048998, 1.5117450258082135, 1.5139219010816296, 1.5092027225814026, 1.509048574945592, 1.5090777423705732, 1.510428227782517, 1.5119954837023397, 1.5110558741852955, 1.5085603169026416, 1.512533262415264, 1.5118937712502825, 1.509589729441148, 1.510300353095296, 1.5114195913855497, 1.5111069040949106, 1.5104439581789644, 1.512742575791972, 1.513474861455765, 1.5079689337059645, 1.5138977192841327, 1.5133650124883016, 1.5112817917489407, 1.5126392115223153, 1.5077087678567358, 1.5110560835910734, 1.5111810880076502, 1.510072045332039, 1.5122313625114123, 1.51009053935983, 1.511039457254669, 1.5100652604160487, 1.5066497992310672, 1.5092822536778983, 1.5102559185605418, 1.512422755224755, 1.5095177368115233, 1.5126320089772443, 1.5124227725936468, 1.5094715023248741, 1.5096156970331986, 1.5117887268530117, 1.513129577287747, 1.5100243649166283, 1.5106620248745626, 1.511298090830036, 1.5101761807856506, 1.5108901316099201, 1.5100414968623297, 1.5125746010835552, 1.508360106343575, 1.5103078560002228, 1.5119099518922463, 1.5100762107668688, 1.5111491286048053, 1.5122527181719247, 1.5090709376575049, 1.507242934537602, 1.5111799321737696, 1.5093764806526313, 1.5102512823658327, 1.5118278656245607, 1.5101195212617604, 1.5101258350190383, 1.5117560575684292, 1.5109538066246109, 1.5110244699631263, 1.5129181254219168, 1.510053891271565, 1.5096355102568362, 1.509461216782398, 1.5084667141509325, 1.5091242351598526, 1.5108597472477143, 1.5111477724357019, 1.5086058466738732, 1.5089868159674211, 1.5104913743378587, 1.5107803724546798, 1.51096384417517, 1.5130293810903586, 1.5079555545783343, 1.5106894308263077, 1.5101505210254036, 1.5102247572970273, 1.5088440897455058, 1.5128019053861823, 1.5118539471594852, 1.50935997684395, 1.5130059048426845, 1.5114689065265376, 1.5090138460576619, 1.5128769719241428, 1.5131851147902822, 1.5126243364971899, 1.508989573223246, 1.5103261320641808, 1.5129321107852836, 1.5114318757541372, 1.5097865958581762, 1.509973415051071, 1.5117812372031576, 1.5094239463435033, 1.5105544289496957, 1.5116193715803032, 1.510404220671404, 1.5123628140718168, 1.508690418506228, 1.5106183319815083, 1.5138751849655736, 1.5100598664658085, 1.5109283467988466, 1.5097027649373795, 1.5115359241579063, 1.5117250810814156, 1.5096832079178348, 1.508605372862044, 1.5072342510302623, 1.5096993584141825, 1.513763634029864, 1.5100600359719911, 1.5104269019697416, 1.5101985627869052, 1.5076657409647323, 1.508807269462086, 1.5092416490990912, 1.5097722159669216, 1.5115313035721585, 1.5128994137045049, 1.5092474900204331, 1.5120066606796998, 1.5116955541303294, 1.5129832172704223, 1.511466175126449, 1.508868625015496, 1.5134712499457526, 1.5130280600506312, 1.5111366902629801, 1.5114672484243488, 1.5091875231397318, 1.511111781226434, 1.5100339910418228, 1.510264666221599, 1.509296626345652, 1.5116098701400524, 1.5111884336401904, 1.5143014270149486, 1.511376911592886, 1.5124331226885046, 1.511586414137562, 1.5119149282126496, 1.5111105764011048, 1.5110112085887635, 1.510841627688252, 1.5125298322840017, 1.512921753568665, 1.508980450018, 1.5110696968325175, 1.5115208538073404, 1.5100960412110431, 1.510157735101892, 1.5124876533672904, 1.5095823639375274, 1.5098170454465143, 1.5123162753586306, 1.5093696326073012, 1.5113503041727507, 1.514884463645133, 1.5115850092995151, 1.5119201954044361, 1.5115515587444108, 1.5106758752729215, 1.512390856714209, 1.5095082275258522, 1.5137869808405373, 1.5100629795394145, 1.5111013506832027, 1.5119294414186064, 1.508383936095101, 1.508406699444656, 1.5132456689563212, 1.5104268275265247, 1.5112606372481807, 1.5120302841197524, 1.5124931503186039, 1.5124848671787794, 1.5101261458927482, 1.5115458657452092, 1.5108986750449784, 1.510815866958756, 1.5120320167049937, 1.5092567752788943, 1.5140397996559436, 1.5143678952800748, 1.5130196126294242, 1.5105998191774999, 1.5122986607495033, 1.5079536409780252, 1.5093389973954465, 1.5114332570458706, 1.5118296816944592, 1.5107453681966645, 1.511229311219628, 1.5091753780785107, 1.5124269358888531, 1.5094162236007194, 1.5095930200608865, 1.5122773130130513, 1.509921615257854, 1.5101026430445645, 1.5099765029830068, 1.5097984650302823, 1.5101550915472, 1.5122125614528517, 1.510830572115398, 1.5079076407176297, 1.511498457940723, 1.5113062391956955, 1.5146922087479635, 1.5099468189991987, 1.5109953061551404, 1.5083305038695292, 1.5109477900680248, 1.51020158243725, 1.5089576274912182, 1.5092605751954722, 1.5096669428275047, 1.5125303499551688, 1.5102069086177587, 1.513848138456401, 1.5120859179509458, 1.5109130498870444, 1.5111731807731943, 1.5092800061772265, 1.5124125987419739, 1.5102349885940523, 1.5116010038086283, 1.5089625810332334, 1.5101184777755847, 1.5113586398774599, 1.5086632707403007, 1.5124776856591307, 1.5109998375451528, 1.5099976998250426, 1.5102938033219704, 1.5118213990139362, 1.5122661321960702, 1.5111349444086435, 1.5107978652837921, 1.5122975235786156, 1.513078576728057, 1.5125035575640746, 1.5112018917018346, 1.5108486499463405, 1.5088847056475265, 1.5117637102326773, 1.511461807752161, 1.511945486803554, 1.510672024503825, 1.5116013506468562, 1.512675276333045, 1.512342652032418, 1.5104522442317303, 1.510661394862772, 1.5095702542324263, 1.5119341530039863, 1.5112993322006532, 1.5102699363225403, 1.509043827934598, 1.5136540366943312, 1.509792581262811, 1.5099435112816155, 1.5106527309450848, 1.5098918884451573, 1.5086375091521131, 1.5122999280315663, 1.5115046308085904, 1.5105006247865957, 1.5104757185330095, 1.509915724468138, 1.5123192976664934, 1.5109548322692403, 1.5099323758374652, 1.511314004496132, 1.5120765624369796, 1.5124944180570847, 1.5097799723978387, 1.508883596128348, 1.5085541311141522, 1.5117823385408224, 1.512700988858501, 1.511516319865827, 1.5113949619640237, 1.509581947370105, 1.5144309312301802, 1.5108423474897883, 1.5109747247585537, 1.509901486171547, 1.5112759478079085, 1.5100513250167433, 1.5116891415771048, 1.5115222670326778, 1.51050063184694, 1.511223291769261, 1.51250498645159, 1.5089698774850653, 1.513042209054403, 1.5103498700332216, 1.510506925622481, 1.5121613000134235, 1.5101944088036794, 1.5097033565374962, 1.5112824007236256, 1.5144113701992283, 1.5096920364078887, 1.5113896268585059, 1.510654841285607, 1.5103036261344882, 1.5112509713554843, 1.511721937781055, 1.5136621737825533, 1.5089320353423672, 1.5094837039753184, 1.5096294883856127, 1.5113434141329136, 1.5140084120697483, 1.5116936531884353, 1.513487786260052, 1.5133149732338935, 1.5107042946271863, 1.5122733457401265, 1.5114478983248925, 1.512231509139899, 1.511658782805387, 1.5130623559246092, 1.5153079142994363, 1.510330392169239, 1.5113031599528148, 1.5095704531266223, 1.5114668195492869, 1.510237895638911, 1.5094068257017852, 1.5116440370586413, 1.5116451036896583, 1.511968570929906, 1.5113345620752139, 1.5099464319628326, 1.5078915865163882, 1.5117044105959074, 1.5127592854006273, 1.5111091067188043, 1.5104016338168147, 1.5089918036665844, 1.5133348343953261, 1.511524294693015, 1.512505999935688, 1.510278296363998, 1.511479120722096, 1.510687871925413, 1.5126094152445013, 1.5108996808834532, 1.5114981610451637, 1.5106806210601846, 1.5125202407305232, 1.5142465217853145, 1.5096686605291614, 1.5130785580519504, 1.507622231477718, 1.5101212826743313, 1.511440220284171, 1.512383141435566, 1.5123848123027226, 1.5086096934097784, 1.5083795195839873, 1.5123704427038627, 1.5094487491357063, 1.508353150696902, 1.5113263100564889, 1.510872908098454, 1.508770716443772, 1.5141738402995304, 1.5117924095207493, 1.5108326878857952, 1.510994204889192, 1.510178451353923, 1.5116341548257786, 1.510685544922718, 1.511597991946006, 1.5079516902872319, 1.5124074813497044, 1.5102272449347351, 1.508989028132211, 1.509982896199109, 1.5100148593428702, 1.5121268438562105, 1.511802036420195, 1.5125362530985555, 1.5102078604780544, 1.512309507914009, 1.5094354709188318, 1.5081547261626753, 1.5105077321228992, 1.513942853644743, 1.5121314346949029, 1.5126325964101428, 1.5124488214179026, 1.5127499773376962, 1.5118463268060014, 1.5133266172130688, 1.512162143450583, 1.509196928331527, 1.509929472010884, 1.511028807131713, 1.5130732150523853, 1.514968344028427, 1.510766209144599, 1.5104720281800679, 1.5121069167954089, 1.5119479358832275, 1.5098588612915778, 1.5122708604996415, 1.512969868153847, 1.510764178001126, 1.5095338687513813, 1.5113296154966553, 1.5104362664042421, 1.5135095851603408, 1.5098450199154816, 1.5099754113493593, 1.508884284126644, 1.5142962029509526, 1.510452032869564, 1.508317268879681, 1.5091825603097917, 1.513903361074765, 1.5100474767528609, 1.5116582606560727, 1.5125987562727008, 1.5113418916274646, 1.5098857386771418, 1.5121595299855337, 1.511305584559571, 1.5116673831881995, 1.5119015897965118, 1.5094972738673837, 1.5109002133313334, 1.5118593337911028, 1.5085637649807617, 1.510519348427612, 1.510666174801214, 1.5069106167663147, 1.5109537725352749, 1.5105814835162223, 1.5106801065411488, 1.510253570653424, 1.5120724238612868, 1.5083218682032646, 1.5088527464336583, 1.5135486978096948, 1.5128017680800903, 1.5069925893917686, 1.5101966095930288, 1.51218870658234, 1.5170137571083815, 1.5131521537636985, 1.5115104766111196, 1.5128799618513016, 1.509903441415475, 1.5120762614061642, 1.5101441602726633, 1.5137190816164365, 1.5107074071895037, 1.5118798300976237, 1.5116534287224612, 1.5124502226164733, 1.5128230649477876, 1.508863227762325, 1.5114345832217744, 1.510556990633925, 1.5119196668497952, 1.5111539832035337, 1.5087997481890003, 1.509847678903611, 1.5127145028397018, 1.5121991206552792, 1.5115694835006572, 1.5099739227950244, 1.5123310255895563, 1.5125687618380532, 1.5107302006761107, 1.5101177040603868, 1.5079001926498892, 1.511833917610169, 1.5121548309146977, 1.5131593884412515, 1.5100722572934935, 1.512221602058498, 1.5096478893948144, 1.5139348521305116, 1.5092368773213947, 1.512463907414209, 1.5091590241366333, 1.511201047927365, 1.5097001403628312, 1.5101858298239008, 1.5101362520333181, 1.5102287698116106, 1.5118184780127142, 1.5137030116674255, 1.510595091594739, 1.509968221586769, 1.5127600137634443, 1.5113271255860192, 1.5098495427956562, 1.5145321289625493, 1.5106066232517388, 1.5120966885201228, 1.508212209525552, 1.5100987135033417, 1.513838501360925, 1.5090957405336467, 1.5121485613333616, 1.5127992984553953, 1.5122566420927746, 1.5094017434029403, 1.5124677655326146, 1.5127924414035576, 1.514172911653721, 1.5090898920913904, 1.5105557128087792, 1.5104944803995008, 1.5107091156255459, 1.511823847304481, 1.5124832378694664, 1.511995760081378, 1.5113116940347016, 1.5109465029920834, 1.5081575781711878, 1.5076020342245187, 1.5122546056365436, 1.5112100993206434, 1.516291720692079, 1.5138924382925492, 1.512206279348017, 1.5146963179340331, 1.5109842789250714, 1.5121109505476489, 1.5118932711631532, 1.5124331329912348, 1.5113921900567975, 1.5102007108220101, 1.51484611055475, 1.508607366652617, 1.5122838333010968, 1.5083993447493187, 1.515366918652725, 1.512945621740281, 1.511438058646472, 1.5123951054920872, 1.513105939716249, 1.5113653417407622, 1.5153250272617005, 1.5082950699751108, 1.5129627991987404, 1.5137516773592332, 1.5119494493925503, 1.512468083835839, 1.5102132478930501, 1.5089215263646865, 1.5113488892099103, 1.5105845795191175, 1.511558693540213, 1.509090707076652, 1.513017741401407, 1.5122821868295777, 1.5106048282156475, 1.5141070637320693, 1.5115334812961525, 1.5110851135853995, 1.51032785134452, 1.5112315812050912, 1.5111154971912224, 1.5104566785690574, 1.5113044492404988, 1.5131752083204209, 1.5115967162984958, 1.5122499438646004, 1.5144072412349248, 1.5106662260137982, 1.5138985730361623, 1.5134920827060576, 1.5090728756565757, 1.5095289054616896, 1.5127585727638722, 1.5137206944961283, 1.5103102236855988, 1.5107925947066365, 1.510246831797279, 1.5071320788497549, 1.5118495178790567, 1.5110199600415077, 1.509713703548578, 1.5141770401262857, 1.5106053686673955, 1.5133867451470666, 1.511519449442139, 1.5112451771461055, 1.5113878384203936, 1.509742291181457, 1.5072456288531466, 1.5126511436206762, 1.5112175367041656, 1.5106650483858908, 1.5095918079036967, 1.5113877544219145, 1.5147667689732793, 1.5115182092568042, 1.511245555159799, 1.5112828604544868, 1.5085407320076512, 1.5122539772985395, 1.509475647293828, 1.5114106518384591, 1.512238036114034, 1.5091415319559167, 1.5101570508474988, 1.5113817054034815, 1.507344397987953, 1.509954434128843, 1.5090284034430954, 1.5096379279463112, 1.513516048231635, 1.511997399025222, 1.512487868120563, 1.5126254396776628, 1.5148798617973116, 1.5137477485980175, 1.513710373789983, 1.511674362909109, 1.5094994389392544, 1.5101344470878477, 1.5129852724645303, 1.5102986559942109, 1.5070395684409659, 1.5089876008108596, 1.507544262525478, 1.50759530762455, 1.5057727890011965, 1.5019982467162334, 1.5050571638847856, 1.5086430593257711, 1.494134691155313, 1.4835852807807914, 1.4726243908908883, 1.4733150640736872, 1.4619653186993329, 1.4603820770239677, 1.4544368885900667, 1.4503388696872601, 1.447658712208266, 1.449274534946435, 1.450954962076031, 1.4362642305029714, 1.4299737056822561, 1.4262725825594784, 1.424451404604007, 1.4228887793420801, 1.4260101825036402, 1.4173572258733473, 1.4043627459336292, 1.4019505646940336, 1.404235436679091, 1.4046102883900722, 1.39052935929294, 1.3842423390403196, 1.3854705094955004, 1.3831937041348823, 1.3792611484100665, 1.3814097743772882, 1.380674016512074, 1.3679526678051799, 1.3679963834342543, 1.353841398602863, 1.3492249836734203, 1.3469470202148917, 1.3481961876097528, 1.3458074758644, 1.3465203651124575, 1.333952251500281, 1.3268794964958768, 1.322845920830788, 1.3225502607544068, 1.324812775782988, 1.3245235969901408, 1.3161513998374865, 1.3126047972212196, 1.2994450885617221, 1.3010503934058757, 1.3046079555583572, 1.2917078614691635, 1.287726454612907, 1.2927581538653283, 1.2782207901938218, 1.2778758659859837, 1.2678286723031118, 1.2682519234766996, 1.259802064847444, 1.255545914716459, 1.2577376520225347, 1.2565388592791562, 1.2564640891067873, 1.2593521822567495, 1.2561579765093382, 1.2452324870070601, 1.2329320285227707, 1.2195054159429655, 1.2269009149202157, 1.2119709832034367, 1.2123762272328242, 1.2106535769906985, 1.2025782122024624, 1.1982527342244942, 1.200089621929383, 1.2009009682120384, 1.196988660947164, 1.1987534706027387, 1.1873313691601013, 1.175774633006865, 1.1785005769369687, 1.1787220397905387, 1.1746461512359365, 1.1764928779646888, 1.1642852679395288, 1.1544492262464812, 1.1507680338022142, 1.1529648668441994, 1.1557076138433238, 1.150945267131068, 1.1438983255259267, 1.141760450047239, 1.140991990759469, 1.1328265172073506, 1.1301895205303585, 1.129949574413516, 1.1207438801722411, 1.1195670526903834, 1.1089291816350824, 1.098969163436285, 1.0985410032228482, 1.09492735408989, 1.097512455200975, 1.0959926092390069, 1.0886380963267193, 1.0836531108963718, 1.0827915608552947, 1.076933674383081, 1.0753683605146644, 1.0746991512226873, 1.0640920088579036, 1.0644033822900085, 1.064106478045568, 1.0619769681218096, 1.0572141709415341, 1.0558350378131083, 1.039188968739199, 1.0443490032528826, 1.0427230668096934, 1.0414374787356266, 1.0405903413030184, 1.0262188204820684, 1.02848119160696, 1.0296222363730627, 1.0293103468782674, 1.0310472822942924, 1.0259820356353948, 1.02777024246013, 1.0157948634054454, 1.0071871352848598, 1.0066451094468372, 1.0061124319460213, 1.006479182426242, 1.0069561550169661, 1.0048173574776562, 0.9975344446899631, 0.985670053093054, 0.974254649941793, 0.9733778726409681, 0.9765264476934553, 0.9753167723904115, 0.9775594941469139, 0.9739618305793923, 0.9745885765664615, 0.9716012797230156, 0.9713951208793793, 0.9708196636059415, 0.9621481510526894, 0.9488605147114325, 0.950745327061128, 0.9535578489025242, 0.9497070609122747, 0.9523955228993237, 0.9473657575817293, 0.9483919511544135, 0.9498533490616973, 0.9407055568876244, 0.9276239855004892, 0.9266316235230032, 0.9294444274781506, 0.9292356347575752, 0.9241747442733143, 0.9255567689345227, 0.9168613511957446, 0.911890254806518, 0.9166194375533132, 0.9134423622304285, 0.9159644035857958, 0.9168396385619587, 0.9041928841872715, 0.9018246981966077, 0.9026806602361438, 0.9037159277337966, 0.8924886399533468, 0.8940151961799396, 0.8950617294162503, 0.8937367164211046, 0.8935885048801495, 0.8814409643575094, 0.8837001175581969, 0.8801790552634521, 0.8797905921020086, 0.8718079130094177, 0.8702705083677775, 0.8712042353110158, 0.8716681132462893, 0.8709954281159442, 0.8608453246637373, 0.8605087689468638, 0.8622360237609031, 0.8596027606216656, 0.859416440239058, 0.8488508629204456, 0.8480853388750326, 0.8482112525342438, 0.8479179725079425, 0.8456215066470757, 0.8448655665102474, 0.8367630837651141, 0.8374740703513364, 0.8385120912885957, 0.8342594930049521, 0.8344490043931289, 0.8260377490479935, 0.8228422511510624, 0.8194952479606007, 0.8244456893026018, 0.8271312893324451, 0.8248149309193016, 0.8160653748894295, 0.8123431952417299, 0.8139245539526307, 0.8143585984522004, 0.800786505873534, 0.8028312455166151, 0.8035501360656893, 0.8025497758207595, 0.8037638628284195, 0.8030584595202043, 0.790474866624502, 0.7845316387188143, 0.771982348272552, 0.7720560839091599, 0.7718196097530948, 0.7756759430209907, 0.7593581360457687, 0.7612923011192508, 0.752122131136098, 0.7521898146624917, 0.740936215850416, 0.7392555539071413, 0.7392941794559325, 0.7408773106628902, 0.7394033478784457, 0.7312442624535042, 0.7329292562828306, 0.7304501227262812, 0.7291578227121716, 0.729161352235672, 0.730097902379063, 0.7270805828964954, 0.7312245927585435, 0.7327427755577802, 0.7287195794499903, 0.7312489827964913, 0.7304176425856573, 0.7256999916179636, 0.7271531774490022, 0.727123180561942, 0.727680484838839, 0.7319397188551937, 0.7259875819784137, 0.7255799572772799, 0.7283703519278053, 0.7258338745705176, 0.7262665629168839, 0.7275693993669714, 0.726053995794769, 0.7257454215226422, 0.7261678944494271, 0.7246631915367464, 0.7247394152837268, 0.7224888907426423, 0.7129614641521679, 0.7126251399535684, 0.7137843339454748, 0.715533976244992, 0.7154004932484838, 0.7139891133684448, 0.7146400034013684, 0.7097970833557539, 0.7122994682932859, 0.7119229954321047, 0.7094776002401365, 0.7000745360919662, 0.7019646875656272, 0.692124489709753, 0.6807777010200705, 0.6799436849262257, 0.6817544394183368, 0.6691852468625916, 0.6601536920380408, 0.6513464983489939, 0.6528669163542109, 0.6427246670551167, 0.6427741214672738, 0.6417746382811741, 0.6395169482893551, 0.6430431054339226, 0.643547908074741, 0.6422962793024205, 0.6432099270869099, 0.6403217277273578, 0.6300062859709129, 0.6307526905578942, 0.6397454960494723, 0.6387953106471556, 0.6404400080917046, 0.6386605499961474, 0.6385994118501155, 0.6377610705721825, 0.637742831516032, 0.6377383261364886, 0.6299989235723994, 0.6293083537734093, 0.6174824340638165, 0.608177092512311, 0.6078697062294341, 0.6187151358483226, 0.6089216360903023, 0.6098198290382032, 0.6080623052680493, 0.6114864639436125, 0.6072088004064436, 0.6066163570957533, 0.6073644699803342, 0.6070653741276949, 0.6077177510089967, 0.6048740570694345, 0.6077118841035677, 0.6055814920245717, 0.6059069034332052, 0.5955481941063577, 0.6076309261060201, 0.5965387776904073, 0.5843561734760022, 0.5849998391194112, 0.5854624357489638, 0.5852186225796068, 0.5815749233501154, 0.5858866724115369, 0.5828332842506424, 0.584746190665317, 0.5838949660549506, 0.5852062167116434, 0.5842899177694486, 0.5822444584415181, 0.5702065810970529, 0.576207447125788, 0.5725173979759252, 0.5714954462889973, 0.5725364627832459, 0.5704501129170163, 0.5719500001628793, 0.5744380453597748, 0.5627292476933408, 0.5636958645043424, 0.5610564773502656, 0.5622708812833657, 0.5631061742378999, 0.5613512272811982, 0.561827947372558, 0.5610473102316423, 0.5621959978540912, 0.5515512754743997, 0.5614207864854679, 0.5526672243972904, 0.5607407836282872, 0.5516210714623232, 0.5502569943910318, 0.549386071298283, 0.5513402162845599, 0.5397873622278544, 0.5386438985591754, 0.54056123691089, 0.5383699671956541, 0.5388172567306284, 0.5394391939696838, 0.5400985623391779, 0.537772223917603, 0.5373575213347711, 0.5275675589735408, 0.526679658434264, 0.5298003383391335, 0.524053954379188, 0.5262300368490991, 0.5280110477413069, 0.5272986735901418, 0.5268174859356567, 0.5183078696819412, 0.5149848511912483, 0.5140589731761792, 0.5165620861298553, 0.5174985110602497, 0.5162030987890648, 0.5158320424344361, 0.5181457375218792, 0.5187982943250053, 0.5215461312374456, 0.5171850641615632, 0.5135806088430535, 0.515869843960801, 0.516278485582</t>
  </si>
  <si>
    <t>[25.706035411983134, 25.69622979562834, 25.708555085381008, 25.71635934642589, 25.72879941740453, 25.735035419960866, 25.741384552298396, 25.746546902021812, 25.71571687796107, 25.68874861972129, 25.66787568630408, 25.64131300367965, 25.635008621699058, 25.638965685068257, 25.629194228071086, 25.615595090186066, 25.61169964249316, 25.59606714821149, 25.58137862220296, 25.567979592954906, 25.550372899096736, 25.53463334685851, 25.500978298406793, 25.48000455548039, 25.477797168273906, 25.484951755865787, 25.477791790070423, 25.46640009018643, 25.457873559710446, 25.451284275208444, 25.449224693772024, 25.432141516403462, 25.426338254857676, 25.405053579268706, 25.382882229735976, 25.3882116662437, 25.368515228504098, 25.355282000538782, 25.345626452824114, 25.32718149329255, 25.315968379334933, 25.313696104865258, 25.30803229037374, 25.295193529180732, 25.284971959499618, 25.271541388802703, 25.262733236632773, 25.245894251211947, 25.224730480028953, 25.20102407462144, 25.190957289506702, 25.187911132323816, 25.183448389633543, 25.17893805836611, 25.168175425682836, 25.16100111228611, 25.151106755092407, 25.152501542450008, 25.13798167873365, 25.130486670195957, 25.12186691970831, 25.10293084354575, 25.087001581161957, 25.06328878023952, 25.05611775338299, 25.058788524642164, 25.063292575365118, 25.05694681383886, 25.046753100021604, 25.03585257037809, 25.033959864879964, 25.027571564489023, 25.03018509208555, 25.01498719376601, 24.99614042272716, 24.97465530911304, 24.957411395502405, 24.942241802202123, 24.94218604828637, 24.942194594541977, 24.95516349969463, 24.950869059328515, 24.942998024065588, 24.93509845479918, 24.93698568229624, 24.931333185958252, 24.92041304097364, 24.92659372557269, 24.919226459750742, 24.911836292314725, 24.91236432065364, 24.90356374600013, 24.898953548322865, 24.895604517314656, 24.884731875068493, 24.882176533379255, 24.883245166474364, 24.874126662599497, 24.873584670409357, 24.865818823654603, 24.861420868931717, 24.86089900583974, 24.85756526689939, 24.85260415856193, 24.854265476434325, 24.854991340358968, 24.84309575271979, 24.852783071228075, 24.84590583320139, 24.834018512772552, 24.83153122811731, 24.823044750406087, 24.81435431306482, 24.805709832511116, 24.805978254577507, 24.804332424154115, 24.80193752839107, 24.794351874920306, 24.80259762511968, 24.80059250678663, 24.804213601806556, 24.792379112027653, 24.79422899597313, 24.800795599118818, 24.792491213892472, 24.789112488617913, 24.785578878612927, 24.777519041356914, 24.77552518210749, 24.77061890726202, 24.774843377016555, 24.775007127693403, 24.767838886347455, 24.760698815821, 24.765106919923106, 24.7659325629507, 24.75681983133003, 24.751287408852754, 24.751639128729447, 24.74111702153233, 24.736009066465176, 24.74407662035455, 24.739590581338554, 24.732401870580883, 24.725359847164665, 24.717537230672843, 24.70402892440616, 24.704480860550913, 24.71235895247414, 24.715742653509743, 24.715951868968073, 24.711622726349905, 24.720304805254443, 24.73277230744089, 24.7299839417828, 24.731563933976073, 24.72126823493784, 24.712790985351777, 24.708980696672548, 24.713677692591517, 24.72433431751934, 24.715967122340064, 24.72285222639978, 24.715901866909796, 24.695312871977457, 24.658381701710244, 24.658792754767898, 24.669862085928926, 24.678994706784717, 24.684338272034452, 24.69227272124926, 24.696014408521787, 24.713932273078367, 24.70879458962074, 24.705299952967998, 24.71231848937589, 24.709380111900465, 24.709730419553416, 24.700544561823005, 24.700288254103807, 24.69370132223157, 24.694856989915017, 24.695753403966762, 24.701565265156265, 24.70568278756757, 24.703425600006568, 24.705250412490827, 24.702457405960462, 24.696212024811942, 24.68413195531154, 24.682610189173698, 24.685547262495454, 24.6892054878519, 24.696765121483164, 24.681417190287007, 24.672934026912476, 24.680412456570135, 24.673303949397834, 24.675085451399262, 24.67761267115793, 24.66941283135654, 24.67755584431775, 24.685018231655803, 24.689049601280832, 24.68701532772792, 24.686024224088786, 24.68899293264175, 24.685648488076104, 24.686321166388364, 24.688638778805235, 24.684308660429398, 24.665989485291963, 24.665160889346875, 24.675778551033417, 24.687224672968117, 24.679314411677087, 24.68651749318522, 24.69062390078679, 24.699695941669212, 24.693842803037473, 24.694040600623044, 24.69692827202019, 24.695152145091292, 24.68911618302465, 24.689813541169556, 24.69238866569258, 24.690294719344998, 24.687338039124306, 24.67168865384059, 24.668233608919557, 24.66614007208443, 24.678865922124356, 24.690128283637183, 24.68743840080779, 24.695369419134142, 24.702040357034953, 24.696394521322908, 24.69646248299793, 24.697193488242174, 24.700368734429524, 24.70168731647815, 24.697676290332165, 24.700972206501962, 24.700511304418253, 24.705147572768446, 24.70161044145889, 24.69958159658574, 24.700015981606004, 24.695886773772248, 24.70489617879397, 24.699685934196538, 24.70708662752685, 24.695338549274727, 24.696229974827666, 24.70023917683435, 24.699691303562958, 24.698495250847284, 24.700755113275914, 24.69422580134956, 24.69189112046801, 24.697221439325006, 24.69584507956655, 24.704373784607807, 24.68759083258543, 24.685930586006908, 24.680892099082403, 24.681527126362234, 24.684750339792807, 24.68045712064397, 24.678419890317166, 24.672535005599087, 24.669131963258668, 24.67435649122156, 24.688231025182457, 24.68776317079252, 24.692038434703814, 24.67603008244915, 24.681560431387503, 24.681970037121665, 24.689482445031985, 24.68045451854969, 24.680180360055726, 24.682902109605273, 24.679229759182356, 24.68570166007181, 24.6842251423701, 24.695775652316907, 24.699090035970592, 24.70455438245477, 24.710906997659304, 24.71319318608381, 24.710549324632183, 24.71095281911466, 24.705151836011073, 24.692282518490053, 24.68392186800185, 24.687853765395644, 24.692308387845475, 24.694113875974264, 24.70323368130626, 24.70719155378597, 24.70723174181783, 24.708007632892706, 24.708546221275082, 24.709476774921807, 24.70327906612334, 24.712802748884762, 24.713046029438097, 24.717347943934552, 24.721376100918725, 24.726990779882623, 24.72026840206026, 24.72389718026831, 24.720578717026022, 24.712539909182087, 24.695887887972177, 24.68894141410691, 24.675013633524813, 24.677482459174602, 24.675083850936982, 24.663552286562105, 24.67705784492473, 24.691128390067693, 24.701837623598312, 24.70204273275627, 24.704218456736264, 24.713998383567446, 24.705784149814672, 24.711733029437216, 24.716992954674957, 24.725322543063548, 24.74103947465008, 24.72737533573379, 24.726956386912136, 24.727368544288186, 24.731650854888983, 24.72905734791311, 24.737552052327942, 24.736945660087773, 24.703857927001927, 24.696285647321197, 24.69782078990926, 24.71729496954055, 24.715999715523985, 24.726692464351913, 24.71677870537944, 24.726988842153435, 24.732771613833567, 24.737251872979485, 24.73560755200864, 24.738757762267607, 24.740983146070086, 24.734925494033497, 24.73702367346878, 24.738724925910272, 24.747038119929133, 24.758648306603963, 24.746042740742695, 24.74932023117254, 24.759021029813262, 24.749299838082024, 24.754683991514586, 24.745315185324998, 24.753999440282517, 24.75837039567729, 24.76166975597469, 24.76637485567419, 24.764890882037296, 24.763783572393997, 24.737018046942044, 24.737733648886977, 24.752657253115565, 24.75520441334979, 24.763415686931026, 24.766724290747227, 24.777153259912424, 24.7738556365281, 24.77847222820007, 24.76337479843306, 24.756663588184352, 24.7576165858924, 24.763648072270495, 24.771850050228313, 24.772780184994023, 24.768826314881842, 24.754874574466815, 24.7716556127759, 24.778826542946902, 24.773083131840444, 24.78411739123301, 24.79844255250501, 24.798999384694458, 24.80125360297439, 24.796365633797652, 24.801502976620043, 24.803892611000432, 24.810602101932993, 24.814505336624144, 24.81151726251208, 24.808002863331616, 24.808328406852358, 24.81757785235685, 24.817488139504942, 24.81756585110934, 24.814001870132817, 24.816870250080267, 24.823081045891897, 24.828899609474107, 24.83365103236661, 24.83587117212154, 24.834757963382334, 24.839535792701252, 24.844169494598408, 24.842203483068047, 24.837767167128636, 24.847476751919064, 24.85310816410458, 24.848189599617065, 24.861149707957583, 24.84906287570749, 24.86111275039225, 24.864193441677983, 24.86251234209088, 24.865077284434264, 24.859842745036694, 24.868337329129428, 24.862164709161494, 24.87256643109007, 24.87554379080997, 24.887301568741883, 24.887210184155556, 24.881655721855264, 24.882049309580992, 24.886217439518596, 24.877130343493555, 24.87209109889323, 24.883412448820096, 24.894462641395073, 24.890475674241593, 24.901756303525296, 24.908107609088624, 24.909916064761788, 24.90341262073235, 24.897312190203987, 24.91166086913865, 24.91727559136873, 24.921807541919836, 24.911709109935195, 24.918402077348635, 24.922147049656747, 24.924508784397688, 24.92007785091006, 24.92430371322594, 24.920961665584564, 24.928700347800657, 24.930424623688815, 24.935680587307242, 24.931184490197527, 24.938570882754842, 24.93719365894764, 24.942855617046362, 24.950283627826444, 24.955652810545956, 24.956963830378808, 24.959854156703955, 24.964335425919483, 24.961781156777608, 24.95311597151104, 24.943903287431173, 24.94418222623397, 24.951330138816065, 24.956565833321456, 24.949657607792744, 24.95979867554854, 24.972225712253156, 24.982101109908548, 24.995386849349657, 24.99368983899464, 24.98235747973626, 24.986120734853518, 24.9911470547575, 24.99842960833986, 25.011471493094607, 25.014752740632726, 25.014759916413805, 25.01812701716138, 25.021935497857417, 25.00811555624262, 25.02172789349221, 25.027715839935613, 25.02778417998546, 25.031753484056328, 25.028767300599405, 25.033727008379124, 25.02962304498039, 25.0473273093046, 25.03592450040544, 25.04013551503883, 25.033180978721774, 25.0432425336108, 25.05281675606803, 25.063654462447087, 25.058130821215187, 25.063740952050107, 25.06537896609449, 25.065877010756566, 25.066836663681197, 25.070370454833597, 25.07833402596333, 25.079232138585706, 25.07693489206684, 25.075844254378442, 25.06834116086505, 25.07533056514793, 25.085056830502186, 25.089104030749986, 25.09130532844722, 25.099027215932463, 25.10341500683792, 25.10486778064621, 25.11404783299333, 25.11399390127015, 25.097448659569565, 25.09180809060005, 25.092323594183895, 25.099543802225437, 25.11733151365442, 25.126159001356854, 25.131951714668293, 25.134237446485177, 25.140357937185144, 25.143329443805328, 25.142593960576974, 25.152609197179313, 25.152664853711023, 25.146422109325886, 25.155734291492667, 25.157043421252094, 25.14935472213804, 25.15673186023783, 25.154124714771115, 25.15772558377597, 25.168668353396647, 25.17110970906544, 25.17714386479181, 25.18777687622621, 25.18792871150734, 25.186363554277076, 25.189527701124586, 25.198506499252304, 25.214520567361397, 25.219010185366773, 25.217627881527534, 25.22369348152346, 25.20653422018668, 25.214217788748638, 25.19125757883036, 25.1747708131001, 25.1800318875189, 25.192555401490953, 25.184884258235023, 25.202716024469456, 25.202594910353596, 25.220308256366017, 25.230835918615234, 25.238166449818795, 25.246483229150435, 25.249868941225202, 25.258770046405285, 25.263864864003956, 25.2585937364558, 25.262427584453675, 25.26557941093265, 25.248076365238376, 25.233062445461556, 25.23541396318349, 25.224152024489303, 25.22838568805492, 25.239087359430766, 25.25542294853416, 25.271637396247364, 25.280651092719577, 25.291773249078965, 25.303810130478467, 25.299987218459634, 25.30855323266263, 25.314236182316534, 25.326569584132926, 25.335468215985447, 25.332786081214664, 25.326870202764272, 25.330889755115095, 25.33872873166583, 25.34493345373593, 25.343738820598322, 25.337795060243756, 25.34212682046259, 25.34411829228566, 25.343328991137227, 25.346459372615765, 25.354397972765405, 25.322446484110962, 25.320493384673288, 25.324789065179452, 25.343197279935218, 25.355370733581868, 25.369418130752855, 25.374410090230995, 25.393229963011514, 25.387768042225076, 25.394658224423, 25.399518450056938, 25.395105475867137, 25.4045452301895, 25.406935199638024, 25.418217691387937, 25.422937986210734, 25.433405834628104, 25.441340414737457, 25.44827567040904, 25.444885064926055, 25.445234028137364, 25.453529992477574, 25.46194832020121, 25.452245758934815, 25.451912705454088, 25.458856984047983, 25.462613028227377, 25.466003730217633, 25.467721676433467, 25.467472081902528, 25.460052587343206, 25.47185095179373, 25.471104868286503, 25.474441157702802, 25.488012321699983, 25.481730843624952, 25.489274197061064, 25.49468606929005, 25.50939135993518, 25.508843979409093, 25.519967640944508, 25.52649335426227, 25.53444422213289, 25.53913425017708, 25.54441223061987, 25.53742453929365, 25.53813675202633, 25.53332855428295, 25.54730933343351, 25.54937119841445, 25.555189313831292, 25.566933033342742, 25.563518968925724, 25.568618320329275, 25.56616573080101, 25.57899815298968, 25.577930380358648, 25.580250695750006, 25.584663336398503, 25.58673770392108, 25.588709802144372, 25.596351408346067, 25.60189703634659, 25.615142974290197, 25.61564542737344, 25.621633102842107, 25.62694538951064, 25.638600563707534, 25.631701696160643, 25.636810405626118, 25.63407628898598, 25.647613453470157, 25.649096066265017, 25.655265132142603, 25.64770048888362, 25.642951115334856, 25.6473298259836, 25.658922583374494, 25.667254902369933, 25.664239327169835, 25.67423232088493, 25.676818519557433, 25.675479564494896, 25.67972009640153, 25.685355643715642, 25.695655073281028, 25.706937069412266, 25.71058242622309, 25.712676566152286, 25.704721226154735, 25.721387473506315, 25.722513884390057, 25.712118793445356, 25.724591433942443, 25.729806970084034, 25.731990924415474, 25.737776027495823, 25.74162079814812, 25.747584949461082, 25.751707557932153, 25.76197315138974, 25.761580704877804, 25.764312921005704, 25.768004168323586, 25.763029491114146, 25.783928208672645, 25.78257994691962, 25.779891277058525, 25.78902411715712, 25.79262055302928, 25.791056370191352, 25.78800560370092, 25.797021190577524, 25.796425302968192, 25.80341282582149, 25.807061968612032, 25.808880804128982, 25.81310464898314, 25.808109743373635, 25.818499488177153, 25.832445833959355, 25.835745560877744, 25.83354227899106, 25.836993729252065, 25.843094988736873, 25.843909712189205, 25.84668458417324, 25.846370467858815, 25.865440404763056, 25.865125740809205, 25.872581831069464, 25.87350147972423, 25.885894328979738, 25.89226700791579, 25.893953012590174, 25.88489842390096, 25.89074903149726, 25.8936718558682, 25.897601715674792, 25.90620710827608, 25.917695320211255, 25.914567961086473, 25.93138567663193, 25.925267221287733, 25.938153887607577, 25.93316064385727, 25.939194503482142, 25.949957122880217, 25.95554444475792, 25.946544724227827, 25.944002822185265, 25.955429472533794, 25.95720272778917, 25.961711329223498, 25.9715375941489, 25.97791743248412, 25.975398167948818, 25.96860401119675, 25.976896209386535, 25.977521737342766, 25.98169126509875, 25.99833311864603, 26.01507794734981, 26.015116241143865, 26.018296757489257, 26.025603202294334, 26.033738223581953, 26.036994296827537, 26.034871655272067, 26.026859182885296, 26.036081940616132, 26.03879035134878, 26.052160955929573, 26.0624053213864, 26.060432710951652, 26.071131853614986, 26.070182022198228, 26.068755069813943, 26.084485882972892, 26.090040432002198, 26.08666120596398, 26.072213429479778, 26.06824944751044, 26.074970237549746, 26.073981309731984, 26.075225578233177, 26.080561853976704, 26.08770631428945, 26.098463629390643, 26.101759152470848, 26.114070628911325, 26.117744557352676, 26.112117765640342, 26.121548027947927, 26.130258863451058, 26.114882892296944, 26.12656971295181, 26.13881493393693, 26.143464042380334, 26.142160167147853, 26.137402793980186, 26.153083868226787, 26.160633243948954, 26.159054216344387, 26.15366237538823, 26.15266380447783, 26.1552173195197, 26.175656143512846, 26.183335775388343, 26.181638258797488, 26.176892031270214, 26.179619484213884, 26.17810213639853, 26.202897197194567, 26.209988774028734, 26.209688729846995, 26.21624798621082, 26.222425663401516, 26.23033567812417, 26.24255562824509, 26.227169981661135, 26.223963718047443, 26.241517217245896, 26.252313262535957, 26.25042534379939, 26.261307374493818, 26.266406251375788, 26.262502958569897, 26.2493878358234, 26.241025749663088, 26.23540860196999, 26.24270597249208, 26.26057225625662, 26.27938476969501, 26.289367494164974, 26.28864035135639, 26.306171258644753, 26.299449392653138, 26.29758670462569, 26.30988299461589, 26.32195344302942, 26.31703967848681, 26.330333799314104, 26.329063676339032, 26.33269202300717, 26.33552004428767, 26.33655669574454, 26.34666329869128, 26.349057458845213, 26.356666825749095, 26.360049245785063, 26.371392847542314, 26.37788600405211, 26.38091625007564, 26.385864569508193, 26.392525635986782, 26.38851352045498, 26.39834689908875, 26.400348523995206, 26.401713101862658, 26.410405620123036, 26.41883228044761, 26.41995058619969, 26.434675334450258, 26.422395558226153, 26.427569117332194, 26.428775403474035, 26.43052584016899, 26.435912804448844, 26.441733660106966, 26.448622172821956, 26.441172027204754, 26.4406485944074, 26.44738056113314, 26.445798731026844, 26.448425621538533, 26.4511042489086, 26.459148599743266, 26.46249500751101, 26.456154946349493, 26.46481015827378, 26.47079926752274, 26.481410572551518, 26.48479504608043, 26.489104115061085, 26.495329324566796, 26.515125378894105, 26.513654412523664, 26.514525825782243, 26.515405540702698, 26.50453690394203, 26.521221004101296, 26.52254011030129, 26.530035196728466, 26.535493145167443, 26.544128241822502, 26.550294067640053, 26.548395222590486, 26.546577538684907, 26.552697364272213, 26.559868184040507, 26.57190229969957, 26.57405077458483, 26.56768908727761, 26.568616815054156, 26.580408132992584, 26.59129865208706, 26.59616519986865, 26.60308348179798, 26.59812067257432, 26.600154325495346, 26.611055478905936, 26.62668374304589, 26.611783904474702, 26.6073016065711, 26.62549329107142, 26.63823475898288, 26.634761082507534, 26.624129398679614, 26.633828029262407, 26.63893628873068, 26.642465376398807, 26.649110293920884, 26.659422530239784, 26.66404738268308, 26.665802183222397, 26.671045186574432, 26.679964036248904, 26.68292015844649, 26.68554226187012, 26.681628748010837, 26.681908792156385, 26.681664102329258, 26.69695114804371, 26.700281857869903, 26.704855694798574, 26.700208516730793, 26.69138168761709, 26.680014815805684, 26.680459374578835, 26.694057085120814, 26.713274425048837, 26.718454079794213, 26.735006584938976, 26.724473570537356, 26.735420297746067, 26.731620449032604, 26.74047291166055, 26.74838643919934, 26.73981150995915, 26.745367579521904, 26.74925998665621, 26.75470862643976, 26.765274330861867, 26.765345719462132, 26.781084925624185, 26.783270024732243, 26.788921623372264, 26.797039550991574, 26.784343074823447, 26.76954287361488, 26.773783513469212, 26.7949946197374, 26.8024469447523, 26.80174786572784, 26.780699193835712, 26.800504905263086, 26.810527646328463, 26.819686000860482, 26.816575352512093, 26.812447667389566, 26.840026416193776, 26.8528162964478, 26.86940264104532, 26.867584722339238, 26.872270557064038, 26.864853749034282, 26.864880832280267, 26.857481302572335, 26.86870141527265, 26.865622690963793, 26.871450081186865, 26.88446165962764, 26.894037000021935, 26.902036159945265, 26.902423576684075, 26.89683176284314, 26.91133708441643, 26.91972036205962, 26.91652249855932, 26.927083564003365, 26.911218240394135, 26.86352705934358, 26.87187159979659, 26.87203460265902, 26.886435525823423, 26.90080077285277, 26.916427669698468, 26.918655449159232, 26.94159821257643, 26.936777927997998, 26.939582906468658, 26.953471292508777, 26.960215508303733, 26.971763427931734, 26.952502196810254, 26.942159790841263, 26.95570954736537, 26.96248319342123, 26.966966104441124, 26.982577188052026, 26.983788366788158, 26.994354474238015, 26.99324856734133, 26.990031326682335, 26.99510811116868, 27.003158812365058, 27.00838893435416, 27.017002592718764, 27.029028436364424, 27.021469768016534, 27.031691134322585, 27.038642894549884, 27.05341636157809, 27.05949880612473, 27.04455381125176, 27.036593445756875, 27.039991982380755, 27.040435505981748, 27.0557828694423, 27.074161923680816, 27.088310046432774, 27.085593576992803, 27.11253698155418, 27.103012931162755, 27.110367573321454, 27.10945622818271, 27.101282758873886, 27.089462223676374, 27.087791536131245, 27.090919131630404, 27.110072208298405, 27.11578495802703, 27.12657770592283, 27.132131796861398, 27.141817127162778, 27.145933431898428, 27.145128742238807, 27.144746437187624, 27.147123216564662, 27.154418176341427, 27.162795851737396, 27.160503414265662, 27.153998324258808, 27.14505984776645, 27.152133425140487, 27.15868200864205, 27.165862796530938, 27.173360654677015, 27.170385661690577, 27.175554477673636, 27.1802234590407, 27.180367420652257, 27.178440334322087, 27.160700730379993, 27.17616317422091, 27.197528668546855, 27.209028162176406, 27.215529832229223, 27.226004556395978, 27.238193727248824, 27.238482557354306, 27.23639131146233, 27.238572464021715, 27.25675820686294, 27.275654216546847, 27.257336287041337, 27.24129596099514, 27.24925961947935, 27.24083530544871, 27.2623693562277, 27.278746930552533, 27.2965697033102, 27.30036804538942, 27.305442777478675, 27.30696019576468, 27.305932932008503, 27.30669079118463, 27.31424665703694, 27.316245558608248, 27.309113128229445, 27.318001555316684, 27.30961324937128, 27.314726946134638, 27.317427946941077, 27.32981978964237, 27.32218408596747, 27.327337739325472, 27.343736538877646, 27.358727505238498, 27.379650421058802, 27.385692445945214, 27.38025484226107, 27.363950340840496, 27.343573907655745, 27.37755576248774, 27.376141315203917, 27.380583990622522, 27.3797437601526, 27.388689264413472, 27.387969968837552, 27.390213844837756, 27.39173474178856, 27.40153134843382, 27.415536286568184, 27.436386058547345, 27.448536851917407, 27.44985978593927, 27.453566205297285, 27.46789112606085, 27.46760386449552, 27.467774253587226, 27.456208554234426, 27.44797799123839, 27.465623835423763, 27.464662822656656, 27.47195565684151, 27.483150345618967, 27.503276008514085, 27.520099098321925, 27.526847156268133, 27.526787903571613, 27.532282117768897, 27.53274062342078, 27.540107865863796, 27.55190583713318, 27.543191577886578, 27.553672245335676, 27.548269882292733, 27.54610268328143, 27.582478333613903, 27.58747931087614, 27.580323998470213, 27.590559219064403, 27.601749462754224, 27.61816105325803, 27.615708898153652, 27.632303544759253, 27.63472452385731, 27.644795541652268, 27.639413603972624, 27.652636295915478, 27.653703347238505, 27.663548755053885, 27.646322805740198, 27.664953010927892, 27.669497487977484, 27.66675729851894, 27.67619924192619, 27.669344022420166, 27.69355943442867, 27.703478327389053, 27.718228849445968, 27.72867127191943, 27.72396092142265, 27.72100609154135, 27.736139914865195, 27.757182590649958, 27.767255043043995, 27.76542008808787, 27.769709949360273, 27.75997387816381, 27.768459352766463, 27.779684133733163, 27.78808154738237, 27.79994188396049, 27.805917841109085, 27.80885912029238, 27.800346620632528, 27.790196243045422, 27.823831303037533, 27.844044158039342, 27.858755357690814, 27.869858065581088, 27.880136932860967, 27.873558465640883, 27.869274196679154, 27.874073761969033, 27.89819014426984, 27.911399813751178, 27.928286883867706, 27.929798540223068, 27.934164065329487, 27.94231658827534, 27.947670426047114, 27.947105428931163, 27.950381972556357, 27.969218282064954, 27.977374221570543, 27.982226553805287, 27.986321855519964, 27.976830255526885, 27.986381680924545, 27.995313345183504, 27.995548152471617, 27.99686268892702, 28.006014784441103, 28.014646529721027, 28.025400258538987, 28.05698427039693, 28.066066993352393, 28.066252648864005, 28.061794632289363, 28.071076816975022, 28.013067134224663, 28.032322908565654, 28.053505301856028, 28.091775683448027, 28.098043062507315, 28.110249262196167, 28.097196995953304, 28.11681763662166, 28.150251781959714, 28.17346916075227, 28.182833099334132, 28.173657304687946, 28.170577420904795, 28.182592694798142, 28.190185003413717, 28.182312008254897, 28.14223916176576, 28.142725753988543, 28.175042001918797, 28.210347868374647, 28.25040248093143, 28.264592284761623, 28.285450502300048, 28.29608590552983, 28.305723798035107, 28.304344314448326, 28.310952311197877, 28.313843764700056, 28.30081050832684, 28.307069942049075, 28.31512360049974, 28.30627033974831, 28.334120511657307, 28.36428527629099, 28.38456926677079, 28.37297622410636, 28.38646155984036, 28.40047043039829, 28.395970964035595, 28.391641458649733, 28.401170262568918, 28.41063743606093, 28.414124716159595, 28.41781391351202, 28.429122389390535, 28.45616216861767, 28.471048294052068, 28.465468047665084, 28.460408091434502, 28.481530210003253, 28.50031157867969, 28.502340571056628, 28.531860019998145, 28.544581253630884, 28.55363533654156, 28.536360880066812, 28.552474207188148, 28.554604203518522, 28.56576982337713, 28.577577329192042, 28.58504819802237, 28.582189810699717, 28.578833950262528, 28.57959389997906, 28.591042829094977, 28.592121034724457, 28.596261523200237, 28.612221035707062, 28.604634368124323, 28.605801416811392, 28.62108731712612, 28.621657342796095, 28.639928576534228, 28.654834655188203, 28.654809548119765, 28.666956159452944, 28.672932671077955, 28.664747834485237, 28.656140882379496, 28.66416038331044, 28.69285422057391, 28.67999161851904, 28.675776557284532, 28.68896054356316, 28.694454070626076, 28.703681052358533, 28.70650996086904, 28.705153090376534, 28.701623191859095, 28.678003248741458, 28.687830995525527, 28.672544332703513, 28.708812876171077, 28.748499445695877, 28.76217282370766, 28.7659526893374, 28.77667250007313, 28.76839624421508, 28.761503919023983, 28.76940504230386, 28.775811802851162, 28.784544016176348, 28.797582493854485, 28.796033373571245, 28.78901737603053, 28.791812391672387, 28.801172039065204, 28.78254508383345, 28.797456364892863, 28.798799840296393, 28.796059355772496, 28.784284086593974, 28.79793113283679, 28.78734681392865, 28.771049340072473, 28.751376333171663, 28.650542490133418, 28.69875707615614, 28.725427649113712, 28.734737287312544, 28.750960551853773, 28.753915258260708, 28.76261579762015, 28.74127722260076, 28.727015987708818, 28.734790841737922, 28.723655895300336, 28.735862694242424, 28.73547757812326, 28.723652236842312, 28.718696929963713, 28.704734471428832, 28.68017121143064, 28.668687498746777, 28.676547889143507, 28.692823426720672, 28.690976644349504, 28.69192571264102, 28.68713848355773, 28.685175535250945, 28.678897331565, 28.66767664569369, 28.6455999326137, 28.631523933349268, 28.613297547283807, 28.62093639506612, 28.62394476611127, 28.64626093443773, 28.640991425112905, 28.6422867689202, 28.631329083751147, 28.61138200880753, 28.61018303024378, 28.583688219508122, 28.578466930074914, 28.574256787677207, 28.58014476176373, 28.565694135536802, 28.51020378414047, 28.513997558788255, 28.50784206303022, 28.51321291364463, 28.51709768732488, 28.509402421967962, 28.506742756187535, 28.483069322061525, 28.442837776176162, 28.458558622358485, 28.4636287789225, 28.45803019990496, 28.460480720472507, 28.438081907370876, 28.42914825132648, 28.42217392574667, 28.418259536165042, 28.427275640268732, 28.412694867973453, 28.40830896891283, 28.397786981776168, 28.38778775279379, 28.366972438415452, 28.340144997277793, 28.334435232132844, 28.322908496241535, 28.300278257449655, 28.29056022100892, 28.288189920701047, 28.283753731202, 28.27111027064131, 28.23880053220808, 28.213584321151792, 28.208823597116293, 28.231615674151836, 28.22189466459475, 28.195331131328896, 28.202876211753832, 28.18721501594151, 28.147112557951807, 28.134239638275428, 28.120466213270483, 28.13178234460632, 28.139769802564974, 28.131433681814748, 28.119347133783677, 28.11216597409317, 28.09892715011222, 28.08787372808133, 28.084343755946197, 28.080535476933754, 28.074016658052, 28.05816412410139, 28.05885021872938, 28.029737728261136, 28.00656096254929, 27.956817890568253, 27.972087381735477, 27.966454192173703, 27.95522205098515, 27.95181892596684, 27.94742063590275, 27.927904899263858, 27.911132419942252, 27.89749824594659, 27.882666611153624, 27.877417575563303, 27.881581312289068, 27.886307252469173, 27.861318915419545, 27.84981523306665, 27.85624396166905, 27.84471661960012, 27.82316101903064, 27.804190925481493, 27.79299421668366, 27.80465853575021, 27.789258388988394, 27.784734253459792, 27.769336079995806, 27.755058222517842, 27.762363586123666, 27.739447618453802, 27.736665538906088, 27.726021873977118, 27.705648967338938, 27.69155629391369, 27.672606096594592, 27.665342935149116, 27.65004703361987, 27.639030557611886, 27.631442525132616, 27.621585932847452, 27.603658991472898, 27.600969344732803, 27.60328431645975, 27.5906859711724, 27.56792997978962, 27.565206916667968, 27.554048326985814, 27.56670539296046, 27.552073375534917, 27.54505045393871, 27.524607404628593, 27.516187526718088, 27.447021151454535, 27.39053876083482, 27.367260899906572, 27.391612898440698, 27.35228701066899, 27.3843016311936, 27.40849928024678, 27.423590670328753, 27.42991220682822, 27.431048060353934, 27.427781772480802, 27.413162973511618, 27.403512383284134, 27.406793378341174, 27.389560110189613, 27.3692070732706, 27.356297084742202, 27.342242712817047, 27.327452366440333, 27.328597299180867, 27.32856902161793, 27.314201424091994, 27.261894795038707, 27.237516520312603, 27.238571368730724, 27.24169625547797, 27.225482635256785, 27.24234511627523, 27.22573866513988, 27.178157101540382, 27.14929056527033, 27.16286967884909, 27.18383594380553, 27.187730885191012, 27.18152814345781, 27.189913059739048, 27.18759495480399, 27.174307650924362, 27.150146033399732, 27.099240547509375, 27.075204093482657, 27.101286334362573, 27.106115197691878, 27.117211149195736, 27.11387244424091, 27.09957547984036, 27.100863574175147, 27.101626992456563, 27.09198681549482, 27.08619175315509, 27.08277719265247, 27.083685051232088, 27.075651318322112, 27.06158615318526, 27.051804568599884, 26.957907041455694, 26.929838829706764, 26.89622921670196, 26.91892599106797, 26.89017908421896, 26.869854698808055, 26.883136216009625, 26.891971279564714, 26.912617794092682, 26.92448410047149, 26.91934460966198, 26.910683801913343, 26.91655902294937, 26.90776487373792, 26.906668452961924, 26.91108884325224, 26.898064632258343, 26.882383584774427, 26.86343842440708, 26.841142889798967, 26.832117602973238, 26.798194258265877, 26.802390694483837, 26.806630470285867, 26.778890773764783, 26.74636424223971, 26.760605471267137, 26.76414550592516, 26.776630900829982, 26.78395822158327, 26.787596927009567, 26.787987713031832, 26.782905220478067, 26.77240670772462, 26.763902061018598, 26.748075634730935, 26.740339421777893, 26.73363970446528, 26.713238107420324, 26.69678371449995, 26.69516358367443, 26.69205553794637, 26.684915031295873, 26.668718079334337, 26.61824979640991, 26.63098447364656, 26.643621507038624, 26.638260614811223, 26.64246672599314, 26.633661242145617, 26.650295251558106, 26.64640421132958, 26.627455710944204, 26.616503428064902, 26.614609586554085, 26.596383373271156, 26.582744716380088, 26.556328869453115, 26.54456005330655, 26.545371597766465, 26.563996800958726, 26.563711054278446, 26.560993653745964, 26.557729582282306, 26.54671366757304, 26.559762989942882, 26.545020407434016, 26.5290496621255, 26.512688041152, 26.514344114821082, 26.521913222662715, 26.5177245021648, 26.515130193958715, 26.52182070920711, 26.5160371595175, 26.507655906014758, 26.50567494052957, 26.49381467659778, 26.4893315919689, 26.478989411507342, 26.487606002459856, 26.473747102723404, 26.465820639565028, 26.45891793722021, 26.446245591515765, 26.43435422075865, 26.431664056110225, 26.430133435448553, 26.435261471882054, 26.424640320614373, 26.399632684333806, 26.375199170681274, 26.374425680517053, 26.354844332806177, 26.353785917508258, 26.36206796819895, 26.352805378806238, 26.364129734077565, 26.354233140371452, 26.349699423197045, 26.3526960432819, 26.35663557196555, 26.353489212678575, 26.326195442010274, 26.323911370844684, 26.323133582896183, 26.315194270314883, 26.310333589890256, 26.30351023741941, 26.298736779619173, 26.29693445637319, 26.291511078220324, 26.285137238862344, 26.28084932364093, 26.261781877104838, 26.272678561966977, 26.261350305145736, 26.25483688233771, 26.251765816841797, 26.245559940426755, 26.236980591903503, 26.222214261593436, 26.22997663273718, 26.228323406027677, 26.217093698820808, 26.21911618304758, 26.20186978962547, 26.19774800373509, 26.200536462128326, 26.190903150297544, 26.176290943226185, 26.17061738529967, 26.145885960576685, 26.144997379332757, 26.15635828359008, 26.161213700994566, 26.1666</t>
  </si>
  <si>
    <t>[0.0, -3.539, 1.5, 1.5, 1.498, 1.5, 1.498, 1.5, 1.498, 1.5, 1.5, 1.5, 1.5, 1.5, 1.5, 1.5, 1.5, 1.5, 1.5, 1.498, 1.5, 1.5, 1.5, 1.498, 1.5, 1.5, 1.498, 1.498, 1.5, 1.5, 1.498, 1.5, 1.5, 1.5, 1.498, 1.5, 1.5, 1.5, 1.498, 1.5, 1.5, 1.498, 1.5, 1.5, 1.5, 1.5, 1.5, 1.5, 1.498, 1.5, 1.5, 1.498, 1.5, 1.5, 1.498, 1.5, 1.498, 1.5, 1.5, 1.5, 1.5, 1.5, 1.5, 1.498, 1.5, 1.5, 1.5, 1.5, 1.5, 1.5, 1.5, 1.5, 1.5, 1.498, 1.5, 1.5, 1.5, 1.5, 1.498, 1.5, 1.5, 1.498, 1.5, 1.5, 1.5, 1.498, 1.5, 1.5, 1.5, 1.5, 1.5, 1.5, 1.498, 1.498, 1.5, 1.5, 1.498, 1.498, 1.5, 1.5, 1.5, 1.498, 1.5, 1.5, 1.5, 1.5, 1.5, 1.5, 1.5, 1.5, 1.498, 1.5, 1.498, 1.5, 1.5, 1.5, 1.498, 1.5, 1.498, 1.5, 1.5, 1.5, 1.5, 1.498, 1.5, 1.5, 1.5, 1.5, 1.5, 1.5, 1.5, 1.498, 1.5, 1.5, 1.5, 1.5, 1.5, 1.5, 1.498, 1.5, 1.5, 1.5, 1.5, 1.5, 1.5, 1.498, 1.5, 1.5, 1.5, 1.5, 1.498, 1.5, 1.5, 1.5, 1.5, 1.5, 1.498, 1.5, 1.498, 1.498, 1.498, 1.498, 1.5, 1.5, 1.498, 1.5, 1.5, 1.5, 1.5, 1.5, 1.498, 1.5, 1.5, 1.5, 1.5, 1.498, 1.498, 1.498, 1.5, 1.498, 1.5, 1.5, 1.5, 1.5, 1.5, 1.498, 1.498, 1.5, 1.498, 1.5, 1.5, 1.498, 1.5, 1.5, 1.498, 1.5, 1.5, 1.5, 1.5, 1.5, 1.498, 1.5, 1.498, 1.5, 1.498, 1.5, 1.5, 1.5, 1.5, 1.5, 1.5, 1.5, 1.5, 1.498, 1.5, 1.5, 1.5, 1.5, 1.5, 1.5, 1.5, 1.5, 1.498, 1.5, 1.5, 1.5, 1.5, 1.498, 1.5, 1.5, 1.5, 1.5, 1.5, 1.5, 1.498, 1.5, 1.5, 1.5, 1.5, 1.5, 1.5, 1.498, 1.498, 1.498, 1.5, 1.5, 1.5, 1.498, 1.5, 1.498, 1.5, 1.5, 1.498, 1.5, 1.5, 1.498, 1.498, 1.5, 1.498, 1.5, 1.5, 1.5, 1.5, 1.498, 1.5, 1.498, 1.5, 1.5, 1.5, 1.498, 1.498, 1.5, 1.498, 1.5, 1.5, 1.5, 1.5, 1.5, 1.498, 1.5, 1.5, 1.498, 1.5, 1.5, 1.5, 1.5, 1.5, 1.5, 1.5, 1.5, 1.5, 1.5, 1.5, 1.5, 1.5, 1.5, 1.5, 1.5, 1.5, 1.5, 1.5, 1.5, 1.5, 1.5, 1.498, 1.498, 1.5, 1.5, 1.498, 1.498, 1.5, 1.5, 1.5, 1.5, 1.5, 1.5, 1.5, 1.5, 1.5, 1.5, 1.5, 1.5, 1.498, 1.5, 1.5, 1.5, 1.5, 1.5, 1.5, 1.498, 1.5, 1.5, 1.5, 1.498, 1.5, 1.5, 1.498, 1.5, 1.5, 1.498, 1.5, 1.5, 1.5, 1.5, 1.5, 1.5, 1.498, 1.5, 1.498, 1.5, 1.5, 1.5, 1.5, 1.5, 1.5, 1.5, 1.5, 1.498, 1.498, 1.5, 1.498, 1.5, 1.498, 1.5, 1.5, 1.5, 1.5, 1.5, 1.498, 1.5, 1.498, 1.498, 1.498, 1.498, 1.5, 1.5, 1.5, 1.5, 1.5, 1.5, 1.5, 1.5, 1.5, 1.5, 1.498, 1.5, 1.5, 1.5, 1.5, 1.498, 1.5, 1.5, 1.5, 1.5, 1.5, 1.5, 1.5, 1.5, 1.498, 1.5, 1.5, 1.5, 1.5, 1.5, 1.5, 1.498, 1.498, 1.5, 1.5, 1.5, 1.5, 1.5, 1.5, 1.498, 1.498, 1.5, 1.5, 1.5, 1.498, 1.5, 1.5, 1.498, 1.498, 1.5, 1.5, 1.498, 1.5, 1.498, 1.498, 1.5, 1.5, 1.5, 1.5, 1.5, 1.498, 1.5, 1.5, 1.5, 1.5, 1.5, 1.498, 1.498, 1.5, 1.5, 1.5, 1.498, 1.498, 1.5, 1.5, 1.498, 1.5, 1.498, 1.498, 1.5, 1.5, 1.498, 1.5, 1.5, 1.5, 1.5, 1.5, 1.498, 1.5, 1.5, 1.498, 1.5, 1.498, 1.5, 1.5, 1.498, 1.498, 1.5, 1.498, 1.498, 1.498, 1.5, 1.498, 1.5, 1.498, 1.5, 1.5, 1.5, 1.5, 1.498, 1.5, 1.498, 1.5, 1.5, 1.5, 1.5, 1.5, 1.5, 1.498, 1.5, 1.5, 1.5, 1.498, 1.498, 1.5, 1.498, 1.5, 1.5, 1.5, 1.498, 1.498, 1.498, 1.5, 1.5, 1.498, 1.5, 1.498, 1.5, 1.498, 1.5, 1.5, 1.5, 1.5, 1.5, 1.5, 1.498, 1.5, 1.5, 1.498, 1.498, 1.5, 1.498, 1.498, 1.5, 1.5, 1.5, 1.5, 1.498, 1.498, 1.5, 1.5, 1.5, 1.5, 1.498, 1.498, 1.5, 1.5, 1.5, 1.5, 1.5, 1.5, 1.5, 1.5, 1.5, 1.5, 1.5, 1.5, 1.5, 1.5, 1.498, 1.5, 1.5, 1.498, 1.5, 1.5, 1.498, 1.5, 1.498, 1.5, 1.5, 1.498, 1.5, 1.498, 1.498, 1.5, 1.5, 1.5, 1.498, 1.5, 1.5, 1.5, 1.498, 1.5, 1.498, 1.5, 1.5, 1.5, 1.498, 1.498, 1.5, 1.5, 1.498, 1.498, 1.5, 1.5, 1.5, 1.5, 1.5, 1.498, 1.5, 1.498, 1.5, 1.5, 1.498, 1.498, 1.5, 1.498, 1.5, 1.5, 1.5, 1.5, 1.5, 1.5, 1.5, 1.5, 1.5, 1.5, 1.5, 1.5, 1.5, 1.5, 1.5, 1.5, 1.498, 1.498, 1.5, 1.5, 1.5, 1.5, 1.5, 1.498, 1.5, 1.5, 1.5, 1.5, 1.498, 1.5, 1.5, 1.5, 1.5, 1.498, 1.5, 1.498, 1.498, 1.5, 1.5, 1.5, 1.5, 1.498, 1.5, 1.5, 1.5, 1.498, 1.5, 1.5, 1.5, 1.498, 1.5, 1.5, 1.498, 1.5, 1.5, 1.498, 1.498, 1.498, 1.5, 1.5, 1.5, 1.5, 1.5, 1.498, 1.498, 1.5, 1.5, 1.498, 1.5, 1.5, 1.5, 1.5, 1.5, 1.5, 1.5, 1.498, 1.5, 1.5, 1.498, 1.5, 1.5, 1.5, 1.5, 1.5, 1.5, 1.5, 1.498, 1.5, 1.5, 1.498, 1.5, 1.5, 1.5, 1.5, 1.5, 1.498, 1.498, 1.5, 1.5, 1.5, 1.5, 1.5, 1.5, 1.5, 1.5, 1.498, 1.5, 1.498, 1.5, 1.5, 1.498, 1.498, 1.498, 1.5, 1.5, 1.5, 1.498, 1.5, 1.5, 1.5, 1.5, 1.498, 1.5, 1.5, 1.5, 1.5, 1.5, 1.5, 1.498, 1.5, 1.5, 1.498, 1.498, 1.5, 1.5, 1.498, 1.5, 1.498, 1.5, 1.5, 1.498, 1.5, 1.498, 1.5, 1.5, 1.5, 1.5, 1.5, 1.5, 1.5, 1.5, 1.498, 1.5, 1.5, 1.5, 1.5, 1.5, 1.5, 1.5, 1.5, 1.5, 1.5, 1.5, 1.5, 1.5, 1.5, 1.498, 1.5, 1.5, 1.5, 1.498, 1.5, 1.5, 1.5, 1.5, 1.498, 1.498, 1.5, 1.5, 1.498, 1.5, 1.5, 1.5, 1.5, 1.5, 1.5, 1.5, 1.498, 1.5, 1.5, 1.5, 1.5, 1.5, 1.5, 1.5, 1.5, 1.5, 1.498, 1.5, 1.5, 1.5, 1.498, 1.498, 1.498, 1.5, 1.5, 1.498, 1.5, 1.5, 1.5, 1.5, 1.5, 1.5, 1.498, 1.5, 1.5, 1.498, 1.5, 1.5, 1.498, 1.5, 1.5, 1.5, 1.5, 1.498, 1.5, 1.5, 1.498, 1.5, 1.5, 1.5, 1.5, 1.5, 1.5, 1.5, 1.498, 1.5, 1.5, 1.5, 1.498, 1.5, 1.5, 1.498, 1.5, 1.5, 1.5, 1.5, 1.5, 1.5, 1.5, 1.5, 1.5, 1.5, 1.5, 1.5, 1.498, 1.5, 1.5, 1.5, 1.5, 1.5, 1.5, 1.498, 1.498, 1.5, 1.498, 1.5, 1.5, 1.5, 1.498, 1.5, 1.5, 1.498, 1.5, 1.5, 1.5, 1.498, 1.5, 1.5, 1.498, 1.5, 1.498, 1.498, 1.5, 1.498, 1.5, 1.5, 1.498, 1.5, 1.5, 1.5, 1.5, 1.498, 1.5, 1.5, 1.5, 1.5, 1.498, 1.5, 1.5, 1.5, 1.5, 1.5, 1.498, 1.5, 1.498, 1.5, 1.498, 1.5, 1.5, 1.498, 1.5, 1.498, 1.5, 1.5, 1.5, 1.5, 1.5, 1.5, 1.498, 1.5, 1.498, 1.5, 1.5, 1.498, 1.498, 1.498, 1.498, 1.498, 1.5, 1.498, 1.5, 1.5, 1.498, 1.5, 1.498, 1.5, 1.5, 1.5, 1.5, 1.5, 1.498, 1.5, 1.5, 1.498, 1.498, 1.5, 1.498, 1.498, 1.5, 1.5, 1.498, 1.498, 1.498, 1.5, 1.5, 1.5, 1.5, 1.5, 1.5, 1.5, 1.498, 1.5, 1.498, 1.5, 1.498, 1.5, 1.5, 1.498, 1.5, 1.498, 1.5, 1.498, 1.5, 1.498, 1.5, 1.5, 1.5, 1.5, 1.5, 1.498, 1.5, 1.5, 1.498, 1.5, 1.498, 1.498, 1.5, 1.5, 1.5, 1.5, 1.5, 1.498, 1.498, 1.5, 1.5, 1.498, 1.498, 1.5, 1.5, 1.5, 1.5, 1.5, 1.5, 1.498, 1.5, 1.498, 1.5, 1.5, 1.5, 1.5, 1.5, 1.5, 1.5, 1.5, 1.5, 1.498, 1.5, 1.5, 1.5, 1.498, 1.5, 1.5, 1.498, 1.5, 1.5, 1.5, 1.5, 1.498, 1.5, 1.5, 1.498, 1.5, 1.5, 1.5, 1.5, 1.498, 1.5, 1.5, 1.5, 1.5, 1.5, 1.498, 1.5, 1.5, 1.5, 1.5, 1.5, 1.5, 1.5, 1.5, 1.5, 1.5, 1.5, 1.5, 1.5, 1.5, 1.5, 1.498, 1.5, 1.5, 1.5, 1.5, 1.5, 1.498, 1.5, 1.498, 1.5, 1.5, 1.498, 1.5, 1.5, 1.5, 1.5, 1.498, 1.5, 1.498, 1.498, 1.5, 1.498, 1.5, 1.5, 1.5, 1.5, 1.498, 1.5, 1.5, 1.5, 1.5, 1.5, 1.498, 1.5, 1.5, 1.498, 1.5, 1.498, 1.5, 1.498, 1.498, 1.5, 1.5, 1.5, 1.5, 1.5, 1.5, 1.5, 1.5, 1.5, 1.5, 1.498, 1.5, 1.5, 1.5, 1.5, 1.5, 1.5, 1.5, 1.5, 1.498, 1.498, 1.498, 1.5, 1.5, 1.5, 1.5, 1.5, 1.5, 1.5, 1.5, 1.5, 1.5, 1.498, 1.498, 1.498, 1.5, 1.5, 1.498, 1.5, 1.5, 1.498, 1.5, 1.5, 1.5, 1.5, 1.498, 1.498, 1.5, 1.5, 1.498, 1.498, 1.5, 1.5, 1.5, 1.5, 1.498, 1.5, 1.5, 1.5, 1.5, 1.5, 1.498, 1.498, 1.5, 1.5, 1.498, 1.5, 1.5, 1.498, 1.5, 1.498, 1.5, 1.5, 1.5, 1.5, 1.498, 1.5, 1.5, 1.5, 1.5, 1.5, 1.498, 1.498, 1.5, 1.498, 1.498, 1.5, 1.5, 1.5, 1.5, 1.498, 1.5, 1.5, 1.5, 1.5, 1.5, 1.5, 1.5, 1.5, 1.498, 1.5, 1.5, 1.5, 1.5, 1.5, 1.498, 1.5, 1.5, 1.5, 1.5, 1.498, 1.498, 1.5, 1.5, 1.5, 1.498, 1.5, 1.498, 1.498, 1.498, 1.5, 1.5, 1.5, 1.498, 1.5, 1.5, 1.5, 1.498, 1.498, 1.5, 1.498, 1.5, 1.498, 1.5, 1.5, 1.498, 1.498, 1.498, 1.5, 1.5, 1.498, 1.5, 1.498, 1.498, 1.498, 1.5, 1.5, 1.498, 1.5, 1.5, 1.5, 1.498, 1.5, 1.5, 1.5, 1.498, 1.498, 1.498, 1.5, 1.498, 1.497, 1.497, 1.496, 1.496, 1.494, 1.493, 1.493, 1.492, 1.482, 1.47, 1.46, 1.46, 1.449, 1.449, 1.439, 1.439, 1.437, 1.437, 1.436, 1.426, 1.417, 1.416, 1.416, 1.414, 1.414, 1.403, 1.394, 1.392, 1.392, 1.392, 1.382, 1.371, 1.371, 1.371, 1.369, 1.369, 1.368, 1.358, 1.357, 1.348, 1.337, 1.337, 1.335, 1.335, 1.335, 1.326, 1.315, 1.315, 1.314, 1.314, 1.314, 1.303, 1.303, 1.292, 1.291, 1.291, 1.28, 1.28, 1.28, 1.269, 1.269, 1.258, 1.258, 1.247, 1.247, 1.247, 1.246, 1.246, 1.246, 1.244, 1.233, 1.224, 1.213, 1.213, 1.204, 1.202, 1.202, 1.191, 1.191, 1.19, 1.19, 1.189, 1.189, 1.178, 1.168, 1.168, 1.167, 1.167, 1.166, 1.155, 1.145, 1.145, 1.144, 1.144, 1.142, 1.133, 1.132, 1.132, 1.121, 1.121, 1.121, 1.11, 1.11, 1.099, 1.089, 1.088, 1.088, 1.088, 1.087, 1.077, 1.077, 1.077, 1.068, 1.068, 1.066, 1.057, 1.057, 1.055, 1.055, 1.045, 1.045, 1.034, 1.034, 1.034, 1.034, 1.034, 1.023, 1.021, 1.021, 1.021, 1.02, 1.02, 1.019, 1.009, 1.0, 0.998, 0.998, 0.998, 0.998, 0.997, 0.988, 0.977, 0.967, 0.967, 0.966, 0.966, 0.966, 0.964, 0.964, 0.964, 0.963, 0.963, 0.954, 0.944, 0.943, 0.943, 0.943, 0.941, 0.943, 0.941, 0.941, 0.93, 0.92, 0.92, 0.92, 0.92, 0.92, 0.918, 0.909, 0.909, 0.909, 0.907, 0.907, 0.907, 0.896, 0.896, 0.896, 0.896, 0.886, 0.886, 0.886, 0.886, 0.884, 0.875, 0.875, 0.875, 0.873, 0.864, 0.864, 0.864, 0.864, 0.863, 0.853, 0.853, 0.853, 0.852, 0.852, 0.841, 0.841, 0.841, 0.841, 0.839, 0.841, 0.83, 0.83, 0.83, 0.829, 0.829, 0.819, 0.819, 0.818, 0.818, 0.818, 0.818, 0.808, 0.807, 0.807, 0.807, 0.796, 0.796, 0.796, 0.796, 0.796, 0.795, 0.785, 0.776, 0.766, 0.766, 0.766, 0.765, 0.755, 0.755, 0.744, 0.746, 0.735, 0.735, 0.735, 0.735, 0.735, 0.725, 0.725, 0.725, 0.725, 0.725, 0.724, 0.724, 0.724, 0.724, 0.724, 0.723, 0.723, 0.723, 0.723, 0.723, 0.721, 0.723, 0.721, 0.721, 0.721, 0.72, 0.72, 0.72, 0.72, 0.72, 0.718, 0.718, 0.718, 0.717, 0.708, 0.708, 0.708, 0.708, 0.706, 0.706, 0.706, 0.706, 0.706, 0.705, 0.705, 0.695, 0.695, 0.685, 0.675, 0.675, 0.675, 0.664, 0.655, 0.645, 0.645, 0.636, 0.636, 0.636, 0.636, 0.636, 0.636, 0.636, 0.634, 0.634, 0.625, 0.625, 0.634, 0.634, 0.634, 0.634, 0.634, 0.633, 0.633, 0.633, 0.622, 0.622, 0.613, 0.603, 0.603, 0.613, 0.603, 0.602, 0.603, 0.603, 0.602, 0.602, 0.602, 0.602, 0.602, 0.602, 0.6, 0.6, 0.6, 0.591, 0.6, 0.589, 0.58, 0.58, 0.58, 0.58, 0.58, 0.579, 0.579, 0.579, 0.579, 0.579, 0.577, 0.577, 0.568, 0.568, 0.568, 0.568, 0.568, 0.568, 0.568, 0.566, 0.557, 0.557, 0.557, 0.557, 0.557, 0.557, 0.555, 0.555, 0.555, 0.546, 0.555, 0.546, 0.555, 0.545, 0.545, 0.545, 0.545, 0.534, 0.535, 0.534, 0.534, 0.534, 0.534, 0.534, 0.534, 0.534, 0.523, 0.523, 0.523, 0.523, 0.523, 0.523, 0.523, 0.523, 0.512, 0.512, 0.512, 0.512, 0.512, 0.512, 0.512, 0.512, 0.512, 0.511, 0.511, 0.511, 0.511, 0.511, 0.511, 0.511, 0.509, 0.509, 0.509, 0.509, 0.509, 0.498, 0.489, 0.489, 0.489, 0.489, 0.489, 0.488, 0.488, 0.488, 0.488, 0.488, 0.488, 0.488, 0.486, 0.486, 0.486, 0.486, 0.477, 0.467, 0.467, 0.467, 0.467, 0.466, 0.466, 0.466, 0.466, 0.466, 0.466, 0.456, 0.456, 0.456, 0.455, 0.455, 0.455, 0.455, 0.455, 0.455, 0.455, 0.455, 0.454, 0.454, 0.454, 0.454, 0.454, 0.454, 0.454, 0.452, 0.452, 0.452, 0.452, 0.452, 0.441, 0.432, 0.432, 0.432, 0.432, 0.432, 0.432, 0.432, 0.432, 0.432, 0.432, 0.432, 0.43, 0.43, 0.43, 0.43, 0.43, 0.43, 0.43, 0.43, 0.429, 0.42, 0.41, 0.41, 0.41, 0.41, 0.41, 0.41, 0.41, 0.41, 0.41, 0.41, 0.409, 0.409, 0.409, 0.409, 0.409, 0.409, 0.409, 0.409, 0.409, 0.409, 0.407, 0.407, 0.407, 0.396, 0.396, 0.396, 0.396, 0.396, 0.396, 0.396, 0.396, 0.396, 0.396, 0.395, 0.386, 0.386, 0.386, 0.386, 0.386, 0.386, 0.386, 0.386, 0.386, 0.386, 0.384, 0.384, 0.375, 0.375, 0.375, 0.375, 0.375, 0.375, 0.375, 0.375, 0.375, 0.373, 0.373, 0.373, 0.373, 0.373, 0.373, 0.373, 0.364, 0.364, 0.364, 0.362, 0.362, 0.362, 0.362, 0.362, 0.362, 0.362, 0.362, 0.353, 0.353, 0.353, 0.353, 0.353, 0.352, 0.352, 0.352, 0.352, 0.352, 0.352, 0.352, 0.352, 0.352, 0.342, 0.342, 0.342, 0.341, 0.342, 0.341, 0.341, 0.341, 0.341, 0.341, 0.341, 0.341, 0.341, 0.341, 0.331, 0.33, 0.33, 0.33, 0.33, 0.33, 0.33, 0.33, 0.33, 0.33, 0.33, 0.33, 0.33, 0.33, 0.329, 0.33, 0.329, 0.329, 0.319, 0.319, 0.319, 0.319, 0.319, 0.319, 0.319, 0.319, 0.319, 0.318, 0.319, 0.319, 0.318, 0.318, 0.318, 0.318, 0.318, 0.318, 0.308, 0.307, 0.307, 0.307, 0.307, 0.307, 0.307, 0.307, 0.307, 0.307, 0.307, 0.307, 0.307, 0.307, 0.305, 0.305, 0.305, 0.305, 0.296, 0.296, 0.296, 0.296, 0.296, 0.296, 0.296, 0.296, 0.296, 0.296, 0.295, 0.295, 0.295, 0.295, 0.295, 0.295, 0.295, 0.295, 0.295, 0.285, 0.285, 0.285, 0.285, 0.285, 0.285, 0.285, 0.284, 0.284, 0.284, 0.284, 0.284, 0.284, 0.284, 0.284, 0.284, 0.284, 0.284, 0.284, 0.284, 0.282, 0.282, 0.282, 0.282, 0.282, 0.282, 0.282, 0.282, 0.282, 0.282, 0.282, 0.282, 0.281, 0.281, 0.281, 0.281, 0.281, 0.281, 0.271, 0.261, 0.262, 0.262, 0.262, 0.262, 0.262, 0.261, 0.262, 0.262, 0.261, 0.261, 0.261, 0.261, 0.261, 0.261, 0.261, 0.261, 0.261, 0.261, 0.261, 0.261, 0.261, 0.261, 0.259, 0.259, 0.259, 0.259, 0.259, 0.259, 0.259, 0.259, 0.259, 0.259, 0.259, 0.259, 0.259, 0.259, 0.259, 0.259, 0.248, 0.239, 0.239, 0.239, 0.239, 0.24, 0.239, 0.239, 0.239, 0.239, 0.239, 0.239, 0.239, 0.239, 0.239, 0.239, 0.239, 0.239, 0.239, 0.239, 0.239, 0.239, 0.239, 0.239, 0.237, 0.239, 0.237, 0.237, 0.237, 0.237, 0.237, 0.237, 0.237, 0.237, 0.237, 0.237, 0.237, 0.237, 0.237, 0.237, 0.237, 0.237, 0.236, 0.236, 0.236, 0.236, 0.236, 0.227, 0.227, 0.227, 0.227, 0.227, 0.227, 0.227, 0.227, 0.227, 0.227, 0.227, 0.227, 0.225, 0.225, 0.225, 0.225, 0.225, 0.225, 0.225, 0.225, 0.225, 0.225, 0.225, 0.214, 0.205, 0.206, 0.205, 0.205, 0.205, 0.205, 0.206, 0.206, 0.206, 0.206, 0.205, 0.205, 0.205, 0.205, 0.205, 0.205, 0.205, 0.205, 0.205, 0.205, 0.205, 0.205, 0.205, 0.205, 0.205, 0.205, 0.205, 0.205, 0.205, 0.205, 0.205, 0.205, 0.204, 0.205, 0.204, 0.204, 0.204, 0.204, 0.204, 0.204, 0.204, 0.204, 0.204, 0.204, 0.204, 0.204, 0.204, 0.204, 0.204, 0.204, 0.204, 0.202, 0.202, 0.202, 0.202, 0.202, 0.202, 0.202, 0.202, 0.202, 0.202, 0.193, 0.193,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0.182, 0.182, 0.18, 0.18, 0.18, 0.18, 0.18, 0.18, 0.18, 0.18, 0.18, 0.18, 0.18, 0.18, 0.18, 0.18, 0.18, 0.171, 0.171, 0.171, 0.171, 0.171, 0.171, 0.171, 0.17, 0.17, 0.17, 0.17, 0.17, 0.17, 0.17, 0.17, 0.17, 0.17, 0.17, 0.17, 0.17, 0.17, 0.17, 0.17, 0.17, 0.17, 0.17, 0.17, 0.17, 0.17, 0.17, 0.17, 0.17, 0.17, 0.168, 0.17, 0.168, 0.17, 0.168, 0.168, 0.168, 0.168, 0.168, 0.168, 0.159, 0.159, 0.159, 0.159, 0.159, 0.159, 0.159, 0.159, 0.159, 0.159, 0.159, 0.159, 0.159, 0.159, 0.159, 0.159, 0.159, 0.159, 0.159, 0.159, 0.157, 0.159, 0.157, 0.159, 0.157, 0.157, 0.157, 0.157, 0.157, 0.157, 0.157, 0.157, 0.157, 0.157, 0.157, 0.157, 0.148, 0.148, 0.148, 0.148, 0.148, 0.148, 0.148, 0.148, 0.148, 0.148, 0.148, 0.148, 0.148, 0.148, 0.148, 0.148, 0.148, 0.148, 0.148, 0.148, 0.148, 0.148, 0.146, 0.146, 0.146, 0.146, 0.146, 0.146, 0.146, 0.146, 0.146, 0.146, 0.146, 0.146, 0.146, 0.146, 0.146, 0.146, 0.146, 0.146,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0.136, 0.136, 0.136, 0.136, 0.136, 0.136, 0.136, 0.136, 0.136, 0.125, 0.125, 0.125, 0.125, 0.125, 0.125, 0.125, 0.125, 0.125, 0.125, 0.125, 0.125, 0.125, 0.125, 0.125, 0.125, 0.125, 0.125, 0.125, 0.125, 0.125, 0.125, 0.125, 0.125, 0.125, 0.125, 0.125, 0.125, 0.123, 0.125, 0.125,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0.112, 0.114, 0.114, 0.114,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0.1, 0.1, 0.091, 0.091, 0.091, 0.091, 0.091, 0.091, 0.091,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0.079, 0.079, 0.079, 0.08, 0.08, 0.08,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0.069, 0.069, 0.069, 0.069,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0.066, 0.066, 0.058, 0.057, 0.058, 0.058, 0.057, 0.058, 0.058, 0.058, 0.058, 0.058, 0.058, 0.058, 0.058, 0.058, 0.057, 0.058, 0.058, 0.058, 0.058, 0.058, 0.058, 0.058, 0.058, 0.058, 0.058, 0.058, 0.057, 0.057, 0.058, 0.057, 0.057, 0.058, 0.057, 0.058, 0.057, 0.057, 0.057, 0.058, 0.057, 0.057, 0.058, 0.057,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0.057, 0.057, 0.057, 0.055, 0.055, 0.057, 0.055, 0.055, 0.055, 0.055, 0.055, 0.055, 0.055, 0.055, 0.055, 0.055, 0.046, 0.046, 0.046, 0.046, 0.046, 0.046, 0.046, 0.046, 0.046, 0.046, 0.046, 0.046, 0.046, 0.046, 0.046, 0.047,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0.046,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0.034, 0.035, 0.035, 0.034, 0.035, 0.034, 0.034, 0.034, 0.035, 0.035, 0.035, 0.034, 0.034, 0.035, 0.035, 0.035, 0.035, 0.035, 0.035, 0.035, 0.034, 0.035, 0.034, 0.034, 0.035, 0.034, 0.035, 0.034, 0.035, 0.035, 0.034, 0.035, 0.034, 0.035, 0.034, 0.035, 0.034, 0.035, 0.034, 0.035, 0.035, 0.034, 0.034, 0.034, 0.034, 0.034, 0.034, 0.034, 0.034, 0.035, 0.035,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0.032, 0.034, 0.032, 0.032, 0.034,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0.031, 0.032, 0.031, 0.032, 0.032, 0.032, 0.032, 0.031, 0.032, 0.031, 0.032,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</si>
  <si>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1.452, 4.315, 4.342, 4.353, 4.359, 4.369, 4.375, 4.38, 4.386, 4.396, 4.402, 4.407, 4.407, 4.413, 4.418, 4.423, 4.429, 4.434, 4.434, 4.445, 4.445, 4.45, 4.456, 4.456, 4.461, 4.467, 4.467, 4.472, 4.477, 4.477, 4.483, 4.483, 4.488, 4.488, 4.494, 4.499, 4.499, 4.504, 4.504, 4.51, 4.51, 4.515, 4.515, 4.521, 4.521, 4.526, 4.526, 4.526, 4.531, 4.531, 4.537, 4.537, 4.542, 4.542, 4.542, 4.548, 4.548, 4.548, 4.553, 4.553, 4.558, 4.558, 4.558, 4.564, 4.564, 4.564, 4.569, 4.569, 4.569, 4.569, 4.569, 4.575, 4.575, 4.575, 4.575, 4.575, 4.575, 4.58, 4.58, 4.58, 4.58, 4.58, 4.58, 4.58, 4.586, 4.586, 4.586, 4.586, 4.586, 4.586, 4.586, 4.586, 4.586, 4.586, 4.586, 4.591, 4.591, 4.591, 4.591, 4.591, 4.591, 4.591, 4.591, 4.591, 4.596, 4.596, 4.596, 4.596, 4.596, 4.596, 4.596, 4.596, 4.596, 4.596, 4.596, 4.596, 4.596, 4.602, 4.602, 4.602, 4.602, 4.602, 4.602, 4.602, 4.602, 4.602, 4.602, 4.602, 4.602, 4.602, 4.607, 4.607, 4.607, 4.607, 4.607, 4.607, 4.607, 4.607, 4.607, 4.613, 4.613, 4.613, 4.613, 4.613, 4.613, 4.613, 4.613, 4.613, 4.613, 4.613, 4.613, 4.618, 4.618, 4.618, 4.618, 4.618, 4.618, 4.618, 4.618, 4.618, 4.623, 4.623, 4.623, 4.623, 4.623, 4.623, 4.623, 4.623, 4.623, 4.623, 4.623, 4.623, 4.623, 4.629, 4.629, 4.629, 4.629, 4.629, 4.629, 4.629, 4.629, 4.629, 4.629, 4.629, 4.629, 4.629, 4.634, 4.634, 4.634, 4.634, 4.634, 4.634, 4.634, 4.634, 4.634, 4.64, 4.64, 4.64, 4.64, 4.64, 4.64, 4.64, 4.64, 4.64, 4.64, 4.64, 4.64, 4.64, 4.64, 4.64, 4.645, 4.645, 4.645, 4.645, 4.645, 4.645, 4.645, 4.645, 4.645, 4.645, 4.645, 4.645, 4.65, 4.645, 4.65, 4.65, 4.65, 4.65, 4.65, 4.65, 4.65, 4.65, 4.65, 4.65, 4.656, 4.65, 4.656, 4.656, 4.656, 4.656, 4.656, 4.656, 4.656, 4.656, 4.656, 4.656, 4.656, 4.661, 4.661, 4.661, 4.661, 4.661, 4.661, 4.661, 4.661, 4.661, 4.661, 4.661, 4.661, 4.661, 4.661, 4.661, 4.661, 4.661, 4.661, 4.667, 4.667, 4.667, 4.667, 4.667, 4.667, 4.667, 4.667, 4.667, 4.667, 4.667, 4.667, 4.667, 4.667, 4.667, 4.667, 4.672, 4.672, 4.672, 4.672, 4.672, 4.672, 4.672, 4.672, 4.672, 4.672, 4.672, 4.672, 4.672, 4.672, 4.672, 4.672, 4.672, 4.677, 4.677, 4.677, 4.677, 4.677, 4.677, 4.677, 4.677, 4.677, 4.677, 4.677, 4.677, 4.677, 4.677, 4.677, 4.677, 4.677, 4.677, 4.683, 4.683, 4.683, 4.683, 4.677, 4.683, 4.683, 4.683, 4.683, 4.683, 4.683, 4.683, 4.683, 4.683, 4.683, 4.683, 4.683, 4.683, 4.683, 4.683, 4.683, 4.683, 4.688, 4.683, 4.688, 4.683, 4.688, 4.688, 4.688, 4.688, 4.688,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4.699, 4.694, 4.694, 4.699, 4.699, 4.694, 4.699, 4.694, 4.699, 4.699, 4.699, 4.699, 4.699, 4.699, 4.699, 4.699, 4.699, 4.699, 4.699, 4.699, 4.699, 4.699, 4.699, 4.699, 4.699, 4.699, 4.699, 4.699, 4.699, 4.699, 4.699, 4.704, 4.699, 4.704, 4.704, 4.704, 4.704, 4.704, 4.704, 4.704, 4.704, 4.704, 4.704, 4.704, 4.704, 4.704, 4.704, 4.704, 4.704, 4.704, 4.704, 4.704, 4.704, 4.704, 4.704, 4.704, 4.704, 4.704, 4.704, 4.71, 4.71, 4.704, 4.704,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4.78, 4.78, 4.78, 4.78, 4.78, 4.78, 4.78, 4.78, 4.78, 4.78, 4.78, 4.78, 4.78, 4.78, 4.78, 4.78, 4.78, 4.78, 4.785, 4.78, 4.785, 4.785, 4.785, 4.785, 4.785, 4.785, 4.785, 4.785, 4.785, 4.785, 4.785, 4.785, 4.785, 4.785, 4.785, 4.785, 4.785, 4.785, 4.785, 4.785, 4.785, 4.791, 4.785, 4.791, 4.785, 4.791, 4.791, 4.791, 4.791, 4.791, 4.791, 4.791, 4.791, 4.791, 4.791, 4.791, 4.791, 4.791, 4.791, 4.791, 4.791, 4.796, 4.796, 4.796, 4.796, 4.796, 4.796, 4.796, 4.796, 4.796, 4.796, 4.796, 4.796, 4.796, 4.796, 4.796, 4.796, 4.796, 4.796, 4.802, 4.802, 4.796, 4.802, 4.802, 4.802, 4.802, 4.802, 4.802, 4.802, 4.802, 4.802, 4.802, 4.802, 4.802, 4.802, 4.802, 4.807, 4.802, 4.807, 4.807, 4.807, 4.807, 4.807, 4.807, 4.807, 4.807, 4.807, 4.807, 4.807, 4.807, 4.807, 4.807, 4.807, 4.807, 4.812, 4.807, 4.807,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4.829, 4.823, 4.829, 4.823, 4.829,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4.856, 4.856, 4.856, 4.856, 4.856, 4.856, 4.856, 4.856, 4.856, 4.856, 4.856, 4.856, 4.856, 4.856, 4.856, 4.861, 4.861, 4.861, 4.861, 4.861, 4.861, 4.861, 4.861, 4.861, 4.861, 4.861, 4.861, 4.861, 4.861, 4.861, 4.861, 4.866, 4.866, 4.866, 4.866, 4.866, 4.866, 4.866, 4.866, 4.866, 4.866, 4.866, 4.872, 4.872, 4.872, 4.872, 4.872, 4.872, 4.872, 4.872, 4.872, 4.872, 4.872, 4.872, 4.872, 4.872,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4.893, 4.893, 4.893, 4.893, 4.893, 4.893, 4.893, 4.893, 4.893, 4.893, 4.893, 4.893, 4.893, 4.893, 4.893, 4.899, 4.899, 4.899, 4.899, 4.899, 4.899, 4.899, 4.899, 4.899, 4.899, 4.899, 4.899, 4.899, 4.904, 4.904, 4.904, 4.904, 4.904, 4.904, 4.904, 4.904, 4.904, 4.904, 4.904, 4.904, 4.904, 4.904, 4.904, 4.91, 4.91, 4.91, 4.91, 4.91, 4.91, 4.91, 4.91, 4.91, 4.91, 4.91, 4.915, 4.915, 4.915, 4.915, 4.915, 4.915, 4.915, 4.915, 4.915, 4.915, 4.915, 4.915, 4.915, 4.915, 4.915, 4.915, 4.921, 4.921, 4.921, 4.921, 4.921, 4.921, 4.921, 4.921, 4.921, 4.921, 4.921, 4.921, 4.926, 4.926, 4.926, 4.926, 4.926, 4.926, 4.926, 4.926, 4.926, 4.926, 4.926, 4.926, 4.926, 4.926, 4.926, 4.931, 4.931, 4.931, 4.931, 4.931, 4.931, 4.931, 4.931, 4.931, 4.931, 4.931, 4.931, 4.931, 4.931, 4.931, 4.937, 4.937, 4.937, 4.937, 4.937, 4.937, 4.937, 4.937, 4.937, 4.937, 4.937, 4.942, 4.942, 4.937, 4.942, 4.942, 4.942, 4.942, 4.942, 4.942, 4.942, 4.942, 4.948, 4.948, 4.948, 4.948, 4.948, 4.948, 4.948, 4.948, 4.948, 4.948, 4.948, 4.948, 4.948, 4.948, 4.948, 4.948, 4.948, 4.948, 4.948, 4.942, 4.937, 4.931, 4.931, 4.926, 4.926, 4.921, 4.921, 4.921, 4.921, 4.921, 4.915, 4.91, 4.91, 4.91, 4.91, 4.91, 4.904, 4.899, 4.899, 4.899, 4.899, 4.893, 4.888, 4.888, 4.888, 4.888, 4.888, 4.888, 4.883, 4.883, 4.877, 4.872, 4.872, 4.872, 4.872, 4.872, 4.866, 4.861, 4.861, 4.861, 4.861, 4.861, 4.856, 4.856, 4.85, 4.85, 4.85, 4.845, 4.845, 4.845, 4.839, 4.839, 4.834, 4.834, 4.829, 4.829, 4.829, 4.829, 4.829, 4.829, 4.829, 4.823, 4.818, 4.812, 4.812, 4.807, 4.807, 4.807, 4.802, 4.802, 4.802, 4.802, 4.802, 4.802, 4.796, 4.791, 4.791, 4.791, 4.791, 4.791, 4.785, 4.78, 4.78, 4.78, 4.78, 4.78, 4.775, 4.775, 4.775, 4.769, 4.769, 4.769, 4.764, 4.764, 4.758, 4.753, 4.753, 4.753, 4.753, 4.753, 4.748, 4.748, 4.748, 4.742, 4.742, 4.742, 4.737, 4.737, 4.737, 4.737, 4.731, 4.731, 4.726, 4.726, 4.726, 4.726, 4.726, 4.721, 4.721, 4.721, 4.721, 4.721, 4.721, 4.721, 4.715, 4.71, 4.71, 4.71, 4.71, 4.71, 4.71, 4.704, 4.699, 4.694, 4.694, 4.694, 4.694, 4.694, 4.694, 4.694, 4.694, 4.694, 4.694, 4.688, 4.683, 4.683, 4.683, 4.683, 4.683, 4.683, 4.683, 4.683, 4.677, 4.672, 4.672, 4.672, 4.672, 4.672, 4.672, 4.667, 4.667, 4.667, 4.667, 4.667, 4.667, 4.661, 4.661, 4.661, 4.661, 4.656, 4.656, 4.656, 4.656, 4.656, 4.65, 4.65, 4.65, 4.65, 4.645, 4.645, 4.645, 4.645, 4.645, 4.64, 4.64, 4.64, 4.64, 4.64, 4.634, 4.634, 4.634, 4.634, 4.634, 4.634, 4.629, 4.629, 4.629, 4.629, 4.629, 4.623, 4.623, 4.623, 4.623, 4.623, 4.623, 4.618, 4.618, 4.618, 4.618, 4.613, 4.613, 4.613, 4.613, 4.613, 4.613, 4.607, 4.602, 4.596, 4.596, 4.596, 4.596, 4.591, 4.586, 4.58, 4.58, 4.58, 4.575, 4.575, 4.575, 4.58, 4.575, 4.575, 4.575, 4.569, 4.575, 4.569, 4.575, 4.575, 4.575, 4.575, 4.575, 4.575, 4.575, 4.575, 4.575, 4.569, 4.575, 4.575, 4.575, 4.575, 4.575, 4.575, 4.575, 4.575, 4.575, 4.575, 4.575, 4.575, 4.575, 4.569, 4.569, 4.569, 4.569, 4.569, 4.569, 4.569, 4.569, 4.564, 4.569, 4.569, 4.564, 4.564, 4.553, 4.553, 4.548, 4.553, 4.542, 4.537, 4.537, 4.537, 4.531, 4.531, 4.531, 4.531, 4.531, 4.526, 4.526, 4.531, 4.531, 4.526, 4.521, 4.531, 4.531, 4.531, 4.531, 4.526, 4.531, 4.531, 4.531, 4.526, 4.526, 4.515, 4.51, 4.51, 4.515, 4.51, 4.515, 4.51, 4.515, 4.51, 4.51, 4.51, 4.51, 4.51, 4.51, 4.51, 4.51, 4.51, 4.504, 4.51, 4.504, 4.499, 4.499, 4.499, 4.499, 4.499, 4.499, 4.499, 4.499, 4.499, 4.499, 4.499, 4.499, 4.494, 4.494, 4.494, 4.494, 4.494, 4.494, 4.494, 4.494, 4.488, 4.488, 4.488, 4.488, 4.488, 4.488, 4.488, 4.488, 4.488, 4.483, 4.488, 4.483, 4.488, 4.483, 4.483, 4.483, 4.483, 4.477, 4.477, 4.477, 4.477, 4.477, 4.477, 4.483, 4.477, 4.477,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4.413, 4.413, 4.413, 4.413, 4.413, 4.413, 4.413, 4.413, 4.413, 4.413, 4.413, 4.407, 4.407, 4.407, 4.407, 4.407, 4.407, 4.407, 4.407, 4.407, 4.407, 4.407, 4.407, 4.402, 4.402, 4.402, 4.402, 4.402, 4.402, 4.402, 4.402, 4.402, 4.402, 4.402, 4.402, 4.402, 4.402, 4.402, 4.402, 4.396, 4.396, 4.396, 4.396, 4.396, 4.396, 4.396, 4.396, 4.396, 4.396, 4.396, 4.391, 4.391, 4.391, 4.391, 4.391, 4.391, 4.391, 4.391, 4.391, 4.391, 4.391, 4.391, 4.391, 4.391,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</si>
  <si>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5.093999999999994, 7.562999999999995, 10.062999999999995, 12.577999999999996, 15.046999999999997, 17.516, 20.0, 22.485, 25.046999999999997, 27.562999999999995, 30.093999999999998, 32.61, 35.157, 37.687999999999995, 40.202999999999996, 42.687999999999995, 45.157, 47.687999999999995, 50.218999999999994, 52.735, 55.266, 57.782, 60.312999999999995, 62.827999999999996, 65.297, 67.76599999999999, 70.235, 72.719, 75.235, 77.76599999999999, 80.31299999999999, 82.828, 85.36, 87.875, 90.407, 92.922, 95.453, 97.969, 100.43799999999999, 102.907, 105.375, 107.844, 110.36, 112.89099999999999, 115.407, 117.93799999999999, 120.453, 122.985, 125.43799999999999, 127.922, 130.391, 132.86, 135.344, 137.86, 140.391, 142.90699999999998, 145.422, 147.953, 150.469, 152.938, 155.422, 157.875, 160.36, 162.828, 165.36, 167.90699999999998, 170.375, 172.844, 175.313, 177.78199999999998, 180.25, 182.735, 185.188, 187.672, 190.141, 192.672, 195.188, 197.719, 200.235, 202.75, 205.28199999999998, 207.797, 210.391, 212.86, 215.328, 217.813, 220.328, 222.86, 225.375, 227.90699999999998, 230.422, 232.953, 235.469, 238.0, 240.516, 243.03199999999998, 245.563, 248.078, 250.61, 253.125, 255.65699999999998, 258.172, 260.672, 263.172, 265.688, 268.157, 270.641, 273.11, 275.578, 278.047, 280.578, 283.094, 285.625, 288.141, 290.672, 293.188, 295.719, 298.235, 300.766, 303.282, 305.813, 308.328, 310.844, 313.375, 315.891, 318.422, 320.938, 323.5, 325.969, 328.453, 330.922, 333.391, 335.86, 338.375, 340.907, 343.422, 345.953, 348.469, 351.0, 353.516, 356.032, 358.563, 361.078, 363.61, 366.125, 368.657, 371.172, 373.703, 376.219, 378.688, 381.157, 383.657, 386.125, 388.657, 391.172, 393.703, 396.219, 398.75, 401.266, 403.782, 406.313, 408.828, 411.36, 413.875, 416.391, 418.922, 421.438, 423.969, 426.485, 429.0, 431.532, 434.047, 436.532, 439.0, 441.469, 443.938, 446.469, 448.985, 451.516, 454.032, 456.563, 459.078, 461.61, 464.125, 466.641, 469.172, 471.688, 474.219, 476.735, 479.25, 481.782, 484.297, 486.828, 489.313, 491.828, 494.313, 496.782, 499.25, 501.719, 504.25, 506.766, 509.297, 511.813, 514.328, 516.86, 519.375, 521.907, 524.422, 526.891, 529.36, 531.891, 534.407, 536.938, 539.453, 541.969, 544.5, 547.016, 549.547, 552.063, 554.594, 557.11, 559.625, 562.188, 564.703, 567.235, 569.75, 572.282, 574.797, 577.313, 579.844, 582.36, 584.891, 587.469, 589.969, 592.438, 594.938, 597.469, 599.985, 602.516, 605.032, 607.563, 610.078, 612.61, 615.125, 617.657, 620.172, 622.688, 625.219, 627.735, 630.266, 632.782, 635.313, 637.828, 640.344, 642.875, 645.391, 647.922, 650.438, 652.953, 655.485, 657.953, 660.422, 662.891, 665.438, 667.922, 670.391, 672.86, 675.328, 677.86, 680.375, 682.907, 685.422, 687.953, 690.469, 692.985, 695.516, 698.032, 700.563, 703.078, 705.61, 708.125, 710.657, 713.172, 715.688, 718.219, 720.735, 723.266, 725.782, 728.297, 730.766, 733.25, 735.703, 738.188, 740.657, 743.172, 745.657, 748.157, 750.625, 753.157, 755.672, 758.203, 760.719, 763.25, 765.766, 768.297, 770.813, 773.328, 775.86, 778.375, 780.907, 783.422, 785.891, 788.36, 790.828, 793.297, 795.782, 798.297, 800.828, 803.344, 805.86, 808.391, 810.907, 813.438, 815.953, 818.485, 821.0, 823.532, 826.047, 828.563, 831.094, 833.61, 836.141, 838.657, 841.172, 843.703, 846.219, 848.688, 851.157, 853.75, 856.25, 858.766, 861.282, 863.75, 866.219, 868.688, 871.157, 873.625, 876.157, 878.672, 881.203, 883.719, 886.25, 888.766, 891.282, 893.844, 896.36, 898.875, 901.407, 903.922, 906.453, 908.969, 911.5, 914.016, 916.532, 919.063, 921.578, 924.11, 926.625, 929.157, 931.672, 934.203, 936.719, 939.25, 941.766, 944.282, 946.813, 949.328, 951.86, 954.375, 956.922, 959.453, 961.969, 964.5, 967.016, 969.532, 972.063, 974.578, 977.11, 979.625, 982.094, 984.61, 987.078, 989.547, 992.016, 994.547, 997.063, 999.578, 1002.11, 1004.625, 1007.157, 1009.625, 1012.094, 1014.563, 1017.047, 1019.516, 1022.032, 1024.563, 1027.078, 1029.61, 1032.125, 1034.657, 1037.172, 1039.703, 1042.219, 1044.735, 1047.266, 1049.782, 1052.313, 1054.828, 1057.36, 1059.875, 1062.391, 1064.922, 1067.438, 1069.969, 1072.516, 1075.047, 1077.563, 1080.094, 1082.61, 1085.125, 1087.657, 1090.172, 1092.703, 1095.219, 1097.735, 1100.266, 1102.782, 1105.25, 1107.735, 1110.188, 1112.672, 1115.141, 1117.641, 1120.172, 1122.688, 1125.219, 1127.703, 1130.203, 1132.719, 1135.188, 1137.657, 1140.125, 1142.641, 1145.172, 1147.688, 1150.219, 1152.735, 1155.266, 1157.782, 1160.313, 1162.828, 1165.36, 1167.907, 1170.422, 1172.953, 1175.469, 1177.985, 1180.516, 1183.032, 1185.563, 1188.078, 1190.61, 1193.094, 1195.578, 1198.094, 1200.563, 1203.063, 1205.532, 1208.0, 1210.532, 1213.047, 1215.563, 1218.094, 1220.61, 1223.141, 1225.657, 1228.188, 1230.703, 1233.235, 1235.75, 1238.282, 1240.797, 1243.313, 1245.844, 1248.36, 1250.891, 1253.407, 1255.938, 1258.453, 1260.985, 1263.5, 1266.032, 1268.5, 1270.969, 1273.438, 1275.907, 1278.391, 1280.907, 1283.422, 1285.953, 1288.469, 1291.0, 1293.516, 1296.047, 1298.563, 1301.094, 1303.61, 1306.125, 1308.657, 1311.203, 1313.688, 1316.188, 1318.688, 1321.203, 1323.703, 1326.172, 1328.657, 1331.125, 1333.61, 1336.125, 1338.657, 1341.172, 1343.703, 1346.219, 1348.735, 1351.266, 1353.797, 1356.313, 1358.828, 1361.36, 1363.875, 1366.407, 1368.922, 1371.453, 1373.969, 1376.5, 1379.016, 1381.547, 1384.063, 1386.61, 1389.141, 1391.657, 1394.188, 1396.703, 1399.219, 1401.75, 1404.266, 1406.797, 1409.313, 1411.828, 1414.36, 1416.875, 1419.344, 1421.828, 1424.282, 1426.766, 1429.235, 1431.75, 1434.282, 1436.797, 1439.313, 1441.844, 1444.36, 1446.891, 1449.36, 1451.813, 1454.375, 1456.844, 1459.328, 1461.797, 1464.266, 1466.75, 1469.266, 1471.797, 1474.313, 1476.844, 1479.36, 1481.891, 1484.407, 1486.922, 1489.453, 1491.969, 1494.5, 1497.016, 1499.547, 1502.063, 1504.594, 1507.11, 1509.641, 1512.157, 1514.672, 1517.203, 1519.75, 1522.282, 1524.797, 1527.328, 1529.844, 1532.36, 1534.891, 1537.407, 1539.938, 1542.453, 1544.969, 1547.5, 1550.016, 1552.485, 1554.953, 1557.422, 1559.907, 1562.375, 1564.891, 1567.422, 1569.938, 1572.453, 1574.922, 1577.438, 1579.938, 1582.485, 1585.016, 1587.5, 1589.969, 1592.438, 1594.907, 1597.438, 1599.953, 1602.485, 1605.0, 1607.516, 1610.047, 1612.563, 1615.094, 1617.61, 1620.141, 1622.657, 1625.188, 1627.703, 1630.235, 1632.75, 1635.282, 1637.797, 1640.313, 1642.844, 1645.36, 1647.891, 1650.438, 1652.953, 1655.485, 1658.0, 1660.532, 1663.047, 1665.563, 1668.094, 1670.61, 1673.141, 1675.657, 1678.172, 1680.703, 1683.172, 1685.641, 1688.11, 1690.578, 1693.047, 1695.578, 1698.094, 1700.61, 1703.141, 1705.657, 1708.188, 1710.703, 1713.235, 1715.75, 1718.219, 1720.703, 1723.282, 1725.813, 1728.328, 1730.86, 1733.407, 1735.875, 1738.344, 1740.813, 1743.282, 1745.75, 1748.282, 1750.797, 1753.328, 1755.844, 1758.375, 1760.891, 1763.422, 1765.938, 1768.453, 1770.985, 1773.5, 1776.032, 1778.547, 1781.078, 1783.594, 1786.125, 1788.641, 1791.157, 1793.688, 1796.203, 1798.672, 1801.157, 1803.625, 1806.094, 1808.563, 1811.094, 1813.61, 1816.141, 1818.657, 1821.188, 1823.703, 1826.235, 1828.782, 1831.313, 1833.782, 1836.235, 1838.735, 1841.235, 1843.703, 1846.172, 1848.672, 1851.188, 1853.703, 1856.235, 1858.75, 1861.282, 1863.797, 1866.328, 1868.844, 1871.375, 1873.891, 1876.407, 1878.938, 1881.453, 1883.985, 1886.5, 1889.032, 1891.578, 1894.032, 1896.532, 1899.0, 1901.5, 1904.016, 1906.469, 1908.938, 1911.407, 1913.938, 1916.453, 1918.985, 1921.5, 1924.032, 1926.547, 1929.078, 1931.594, 1934.125, 1936.641, 1939.188, 1941.719, 1944.235, 1946.766, 1949.282, 1951.813, 1954.328, 1956.844, 1959.375, 1961.891, 1964.422, 1966.938, 1969.469, 1971.985, 1974.516, 1977.032, 1979.547, 1982.078, 1984.594, 1987.125, 1989.641, 1992.157, 1994.688, 1997.235, 1999.719, 2002.188, 2004.657, 2007.188, 2009.703, 2012.235, 2014.75, 2017.282, 2019.797, 2022.328, 2024.844, 2027.375, 2029.891, 2032.407, 2034.938, 2037.453, 2039.985, 2042.5, 2045.032, 2047.547, 2050.078, 2052.594, 2055.11, 2057.641, 2060.157, 2062.688, 2065.203, 2067.735, 2070.203, 2072.672, 2075.141, 2077.61, 2080.078, 2082.61, 2085.125, 2087.657, 2090.172, 2092.703, 2095.219, 2097.735, 2100.297, 2102.782, 2105.313, 2107.782, 2110.235, 2112.703, 2115.235, 2117.75, 2120.282, 2122.797, 2125.328, 2127.844, 2130.375, 2132.891, 2135.407, 2137.938, 2140.485, 2143.0, 2145.532, 2148.047, 2150.578, 2153.094, 2155.625, 2158.141, 2160.657, 2163.188, 2165.703, 2168.235, 2170.75, 2173.282, 2175.797, 2178.313, 2180.844, 2183.36, 2185.891, 2188.407, 2190.922, 2193.453, 2195.969, 2198.469, 2200.969, 2203.438, 2205.907, 2208.375, 2210.86, 2213.328, 2215.844, 2218.36, 2220.891, 2223.407, 2225.938, 2228.453, 2230.985, 2233.532, 2236.047, 2238.578, 2241.094, 2243.61, 2246.141, 2248.657, 2251.188, 2253.703, 2256.235, 2258.75, 2261.266, 2263.797, 2266.313, 2268.844, 2271.36, 2273.891, 2276.407, 2278.922, 2281.453, 2283.922, 2286.391, 2288.891, 2291.407, 2293.938, 2296.453, 2298.985, 2301.5, 2304.032, 2306.547, 2309.078, 2311.594, 2314.125, 2316.641, 2319.157, 2321.688, 2324.203, 2326.735, 2329.25, 2331.782, 2334.297, 2336.828, 2339.344, 2341.86, 2344.391, 2346.907, 2349.438, 2351.985, 2354.516, 2357.032, 2359.547, 2362.032, 2364.516, 2367.016, 2369.485, 2371.985, 2374.516, 2377.032, 2379.563, 2382.078, 2384.61, 2387.125, 2389.657, 2392.172, 2394.703, 2397.219, 2399.75, 2402.297, 2404.813, 2407.344, 2409.86, 2412.375, 2414.907, 2417.422, 2419.953, 2422.469, 2424.985, 2427.516, 2430.032, 2432.563, 2435.078, 2437.61, 2440.125, 2442.641, 2445.172, 2447.641, 2450.11, 2452.594, 2455.125, 2457.641, 2460.157, 2462.688, 2465.203, 2467.735, 2470.25, 2472.782, 2475.297, 2477.813, 2480.344, 2482.86, 2485.36, 2487.828, 2490.344, 2492.875, 2495.391, 2497.922, 2500.438, 2502.969, 2505.485, 2508.016, 2510.532, 2513.063, 2515.578, 2518.141, 2520.657, 2523.188, 2525.703, 2528.219, 2530.75, 2533.266, 2535.797, 2538.313, 2540.844, 2543.36, 2545.875, 2548.407, 2550.922, 2553.422, 2555.969, 2558.453, 2560.953, 2563.485, 2566.0, 2568.532, 2571.047, 2573.563, 2576.094, 2578.61, 2581.141, 2583.657, 2586.188, 2588.703, 2591.235, 2593.703, 2596.172, 2598.641, 2601.11, 2603.578, 2606.11, 2608.625, 2611.157, 2613.672, 2616.203, 2618.719, 2621.25, 2623.766, 2626.344, 2628.828, 2631.328, 2633.797, 2636.282, 2638.75, 2641.219, 2643.688, 2646.219, 2648.735, 2651.25, 2653.782, 2656.297, 2658.828, 2661.344, 2663.907, 2666.422, 2668.953, 2671.469, 2674.0, 2676.516, 2679.032, 2681.563, 2684.078, 2686.61, 2689.125, 2691.625, 2694.141, 2696.625, 2699.078, 2701.547, 2704.078, 2706.594, 2709.125, 2711.641, 2714.172, 2716.688, 2719.219, 2721.735, 2724.25, 2726.782, 2729.297, 2731.828, 2734.344, 2736.875, 2739.391, 2741.922, 2744.438, 2746.953, 2749.485, 2752.0, 2754.532, 2757.047, 2759.563, 2762.032, 2764.5, 2767.063, 2769.532, 2772.016, 2774.5, 2777.016, 2779.547, 2782.063, 2784.594, 2787.11, 2789.625, 2792.157, 2794.672, 2797.203, 2799.719, 2802.25, 2804.766, 2807.297, 2809.813, 2812.328, 2814.86, 2817.375, 2819.907, 2822.422, 2824.938, 2827.469, 2829.985, 2832.469, 2834.953, 2837.485, 2840.016, 2842.532, 2845.063, 2847.578, 2850.11, 2852.625, 2855.157, 2857.672, 2860.203, 2862.719, 2865.25, 2867.766, 2870.297, 2872.813, 2875.328, 2877.86, 2880.375, 2882.907, 2885.422, 2887.938, 2890.469, 2892.985, 2895.516, 2898.032, 2900.594, 2903.11, 2905.578, 2908.094, 2910.625, 2913.141, 2915.672, 2918.188, 2920.719, 2923.235, 2925.75, 2928.282, 2930.797, 2933.328, 2935.844, 2938.375, 2940.844, 2943.344, 2945.875, 2948.391, 2950.907, 2953.438, 2955.953, 2958.485, 2961.0, 2963.532, 2966.047, 2968.578, 2971.094, 2973.625, 2976.141, 2978.657, 2981.188, 2983.703, 2986.235, 2988.75, 2991.282, 2993.797, 2996.328, 2998.844, 3001.36, 3003.891, 3006.36, 3008.891, 3011.422, 3013.891, 3016.407, 3018.922, 3021.453, 3023.969, 3026.5, 3029.016, 3031.547, 3034.063, 3036.594, 3039.11, 3041.641, 3044.157, 3046.688, 3049.203, 3051.735, 3054.25, 3056.766, 3059.297, 3061.813, 3064.344, 3066.86, 3069.391, 3071.907, 3074.422, 3076.953, 3079.438, 3082.282, 3084.86, 3087.422, 3089.985, 3092.547, 3095.11, 3097.672, 3100.235, 3102.797, 3105.36, 3107.922, 3110.5, 3113.063, 3115.625, 3118.188, 3120.75, 3123.328, 3125.891, 3128.453, 3131.016, 3133.578, 3136.141, 3138.703, 3141.297, 3143.907, 3146.469, 3149.047, 3151.985, 3154.719, 3157.453, 3160.172, 3162.844, 3165.578, 3168.282, 3171.016, 3173.688, 3176.407, 3179.141, 3181.797, 3184.532, 3187.203, 3189.938, 3192.625, 3195.391, 3198.078, 3200.813, 3203.516, 3206.235, 3208.938, 3211.657, 3214.328, 3217.063, 3219.719, 3222.485, 3225.188, 3227.907, 3230.578, 3233.25, 3235.985, 3238.688, 3241.438, 3244.11, 3246.844, 3249.516, 3252.266, 3254.969, 3257.703, 3260.375, 3263.094, 3265.766, 3268.5, 3271.203, 3273.922, 3276.625, 3279.391, 3282.047, 3285.141, 3287.969, 3290.813, 3293.672, 3296.516, 3299.344, 3302.203, 3305.094, 3307.969, 3310.875, 3313.75, 3316.657, 3319.547, 3322.422, 3325.328, 3328.203, 3331.078, 3333.985, 3337.235, 3340.25, 3343.235, 3346.25, 3349.172, 3352.11, 3355.094, 3358.078, 3361.016, 3363.938, 3366.953, 3369.969, 3372.907, 3375.907, 3378.907, 3381.828, 3384.828, 3387.828, 3390.75, 3393.75, 3396.735, 3399.657, 3402.641, 3405.657, 3408.594, 3411.594, 3414.578, 3417.5, 3420.5, 3423.5, 3426.453, 3429.438, 3432.422, 3435.407, 3438.328, 3441.344, 3444.328, 3447.25, 3450.266, 3453.25, 3456.172, 3459.188, 3462.172, 3465.125, 3468.141, 3471.125, 3474.047, 3477.047, 3480.032, 3482.969, 3485.907, 3488.891, 3491.907, 3494.828, 3497.813, 3500.828, 3503.75, 3506.735, 3509.719, 3512.672, 3515.672, 3518.672, 3521.625, 3524.547, 3527.547, 3530.532, 3533.469, 3536.469, 3539.453, 3542.375, 3545.36, 3548.344, 3551.266, 3554.282, 3557.297, 3560.219, 3563.219, 3566.203, 3569.11, 3572.11, 3575.11, 3578.078, 3581.016, 3583.938, 3586.86, 3589.766, 3592.688, 3595.657, 3598.657, 3601.563, 3604.485, 3607.391, 3610.344, 3613.282, 3616.188, 3619.11, 3622.016, 3624.938, 3627.844, 3630.766, 3633.688, 3636.625, 3639.563, 3642.469, 3645.375, 3648.297, 3651.219, 3654.125, 3657.078, 3659.985, 3662.907, 3665.813, 3668.735, 3671.641, 3674.578, 3677.5, 3680.407, 3683.328, 3686.266, 3689.188, 3692.094, 3695.016, 3697.969, 3700.907, 3703.828, 3706.75, 3709.797, 3712.75, 3715.672, 3718.578, 3721.5, 3724.407, 3727.344, 3730.266, 3733.172, 3736.078, 3739.0, 3741.938, 3744.86, 3747.766, 3750.688, 3753.594, 3756.516, 3759.453, 3762.375, 3765.282, 3768.203, 3771.11, 3774.047, 3776.969, 3779.875, 3782.797, 3785.703, 3788.625, 3791.563, 3794.485, 3797.391, 3800.297, 3803.235, 3806.157, 3809.078, 3811.985, 3814.891, 3817.797, 3820.735, 3823.672, 3826.61, 3829.516, 3832.422, 3835.391, 3838.344, 3841.266, 3844.203, 3847.25, 3850.297, 3853.219, 3856.125, 3859.047, 3861.953, 3864.891, 3867.844, 3870.813, 3873.782, 3876.797, 3879.766, 3882.813, 3885.766, 3888.735, 3891.641, 3894.641, 3897.578, 3900.5, 3903.453, 3906.375, 3909.297, 3912.203, 3915.125, 3918.032, 3921.032, 3923.938, 3926.86, 3929.782, 3932.735, 3935.641, 3938.547, 3941.469, 3944.375, 3947.328, 3950.297, 3953.297, 3956.203, 3959.141, 3962.063, 3965.032, 3967.985, 3970.922, 3973.844, 3976.75, 3979.672, 3982.641, 3985.594, 3988.594, 3991.625, 3994.547, 3997.453, 4000.438, 4003.344, 4006.328, 4009.25, 4012.235, 4015.141, 4018.063, 4020.969, 4023.891, 4026.813, 4029.719, 4032.766, 4035.766, 4038.703, 4041.703, 4044.641, 4047.563, 4050.485, 4053.391, 4056.313, 4059.219, 4062.125, 4065.047, 4067.985, 4070.938, 4073.891, 4076.844, 4079.766, 4082.797, 4085.797, 4088.844, 4091.86, 4094.828, 4097.813, 4100.86, 4103.844, 4106.844, 4109.86, 4112.828, 4115.813, 4118.797, 4121.813, 4124.828, 4127.828, 4130.813, 4133.828, 4136.735, 4139.641, 4142.563, 4145.485, 4148.391, 4151.297, 4154.219, 4157.125, 4160.047, 4162.969, 4165.907, 4168.844, 4171.75, 4174.657, 4177.578, 4180.5, 4183.407, 4186.328, 4189.235, 4192.172, 4195.078, 4197.985, 4200.907, 4203.813, 4206.735, 4209.641, 4212.547, 4215.453, 4218.422, 4221.375, 4224.328, 4227.266, 4230.328, 4233.282, 4236.25, 4239.266, 4242.235, 4245.157, 4248.11, 4251.016, 4253.922, 4256.844, 4259.766, 4262.672, 4265.578, 4268.516, 4271.422, 4274.344, 4277.25, 4280.172, 4283.078, 4286.0, 4288.907, 4291.844, 4294.75, 4297.657, 4300.563, 4303.485, 4306.391, 4309.297, 4312.219, 4315.125, 4318.032, 4320.938, 4323.875, 4326.782, 4329.703, 4332.61, 4335.532, 4338.438, 4341.36, 4344.266, 4347.188, 4350.094, 4353.063, 4356.0, 4358.907, 4361.828, 4364.735, 4367.641, 4370.547, 4373.469, 4376.375, 4379.282, 4382.188, 4385.11, 4388.047, 4390.953, 4393.875, 4396.782, 4399.688, 4402.625, 4405.563, 4408.469, 4411.391, 4414.297, 4417.203, 4420.11, 4423.032, 4425.938, 4428.86, 4431.766, 4434.703, 4437.625, 4440.532, 4443.453, 4446.36, 4449.282, 4452.188, 4455.094, 4458.0, 4460.907, 4463.828, 4466.766, 4469.688, 4472.61, 4475.516, 4478.438, 4481.344, 4484.266, 4487.172, 4490.078, 4493.0, 4495.907, 4498.828, 4501.782, 4504.719, 4507.625, 4510.532, 4513.438, 4516.36, 4519.266, 4522.188, 4525.094, 4528.0, 4530.922, 4533.828, 4536.766, 4539.688, 4542.594, 4545.516, 4548.422, 4551.344, 4554.266, 4557.188, 4560.094, 4563.032, 4565.969, 4568.891, 4571.797, 4574.719, 4577.641, 4580.547, 4583.453, 4586.36, 4589.282, 4592.203, 4595.11, 4598.047, 4600.953, 4603.875, 4606.797, 4609.703, 4612.625, 4615.532, 4618.438, 4621.344, 4624.25, 4627.172, 4630.078, 4633.032, 4635.938, 4638.86, 4641.766, 4644.672, 4647.578, 4650.5, 4653.407, 4656.313, 4659.219, 4662.141, 4665.078, 4667.985, 4670.907, 4673.813, 4676.719, 4679.641, 4682.547, 4685.469, 4688.375, 4691.313, 4694.313, 4697.235, 4700.172, 4703.094, 4706.0, 4708.907, 4711.813, 4714.735, 4717.641, 4720.547, 4723.516, 4726.547, 4729.5, 4732.422, 4735.328, 4738.25, 4741.157, 4744.063, 4747.0, 4749.922, 4752.828, 4755.735, 4758.657, 4761.563, 4764.485, 4767.391, 4770.297, 4773.203, 4776.125, 4779.063, 4781.969, 4784.875, 4787.797, 4790.703, 4793.625, 4796.532, 4799.438, 4802.344, 4805.25, 4808.172, 4811.11, 4814.016, 4816.922, 4819.86, 4822.782, 4825.688, 4828.594, 4831.516, 4834.422, 4837.328, 4840.235, 4843.157, 4846.063, 4848.985, 4851.922, 4854.828, 4857.735, 4860.672, 4863.578, 4866.5, 4869.407, 4872.328, 4875.235, 4878.141, 4881.063, 4883.969, 4886.875, 4889.797, 4892.719, 4895.625, 4898.532, 4901.438, 4904.36, 4907.266, 4910.172, 4913.11, 4916.016, 4918.922, 4921.844, 4924.75, 4927.657, 4930.563, 4933.469, 4936.391, 4939.297, 4942.203, 4945.141, 4948.047, 4950.953, 4953.875, 4956.782, 4959.688, 4962.594, 4965.532, 4968.438, 4971.36, 4974.266, 4977.172, 4980.094, 4983.0, 4985.907, 4988.813, 4991.719, 4994.641, 4997.563, 5000.469, 5003.391, 5006.297, 5009.203, 5012.125, 5015.032, 5017.969, 5020.875, 5023.782, 5026.703, 5029.61, 5032.532, 5035.438, 5038.344, 5041.25, 5044.172, 5047.078, 5050.016, 5052.922, 5055.828, 5058.735, 5061.641, 5064.547, 5067.453, 5070.36, 5073.297, 5076.219, 5079.125, 5082.032, 5084.953, 5087.891, 5090.828, 5093.766, 5096.719, 5099.641, 5102.547, 5105.453, 5108.36, 5111.266, 5114.172, 5117.078, 5119.985, 5122.907, 5125.813, 5128.735, 5131.641, 5134.547, 5137.453, 5140.36, 5143.266, 5146.188, 5149.094, 5152.016, 5154.922, 5157.828, 5160.75, 5163.657, 5166.563, 5169.469, 5172.375, 5175.282, 5178.188, 5181.094, 5184.032, 5186.969, 5189.875, 5192.782, 5195.703, 5198.61, 5201.516, 5204.422, 5207.328, 5210.235, 5213.141, 5216.047, 5218.985, 5221.891, 5224.813, 5227.719, 5230.625, 5233.532, 5236.453, 5239.36, 5242.266, 5245.172, 5248.078, 5250.985, 5253.907, 5256.813, 5259.719, 5262.625, 5265.532, 5268.438, 5271.344, 5274.25, 5277.157, 5280.063, 5282.985, 5285.891, 5288.797, 5291.719, 5294.625, 5297.532, 5300.469, 5303.407, 5306.313, 5309.235, 5312.141, 5315.047, 5317.953, 5320.875, 5323.782, 5326.688, 5329.594, 5332.516, 5335.453, 5338.36, 5341.266, 5344.188, 5347.094, 5350.0, 5352.922, 5355.828, 5358.735, 5361.657, 5364.563, 5367.469, 5370.391, 5373.297, 5376.203, 5379.125, 5382.032, 5384.938, 5387.86, 5390.766, 5393.672, 5396.594, 5399.5, 5402.422, 5405.328, 5408.235, 5411.141, 5414.063, 5416.969, 5419.875, 5422.782, 5425.703, 5428.61, 5431.516, 5434.438, 5437.375, 5440.282, 5443.188, 5446.11, 5449.016, 5451.922, 5454.844, 5457.75, 5460.657, 5463.563, 5466.485, 5469.422, 5472.328, 5475.235, 5478.141, 5481.063, 5483.969, 5486.875, 5489.782, 5492.703, 5495.61, 5498.516, 5501.422, 5504.375, 5507.297, 5510.219, 5513.125, 5516.032, 5518.938, 5521.844, 5524.766, 5527.672, 5530.578, 5533.485, 5536.391, 5539.328, 5542.235, 5545.157, 5548.063, 5550.969, 5553.875, 5556.797, 5559.703, 5562.61, 5565.516, 5568.422, 5571.344, 5574.25, 5577.172, 5580.078, 5582.985, 5585.891, 5588.797, 5591.719, 5594.625, 5597.532, 5600.438, 5603.36, 5606.344, 5609.36, 5612.297, 5615.25, 5618.172, 5621.078, 5623.985, 5626.891, 5629.797, 5632.703, 5635.61, 5638.516, 5641.422, 5644.344, 5647.25, 5650.172, 5653.078, 5655.985, 5658.891, 5661.797, 5664.703, 5667.61, 5670.516, 5673.422, 5676.328, 5679.25, 5682.141, 5685.078, 5687.985, 5690.922, 5693.828, 5696.735, 5699.641, 5702.547, 5705.469, 5708.375, 5711.282, 5714.188, 5717.094, 5720.0, 5722.938, 5725.844, 5728.75, 5731.657, 5734.563, 5737.469, 5740.375, 5743.282, 5746.203, 5749.11, 5752.016, 5754.922, 5757.828, 5760.75, 5763.641, 5766.563, 5769.469, 5772.375, 5775.282, 5778.188, 5781.11, 5784.016, 5786.922, 5789.844, 5792.75, 5795.657, 5798.563, 5801.469, 5804.391, 5807.297, 5810.203, 5813.11, 5816.016, 5818.938, 5821.844, 5824.766, 5827.672, 5830.578, 5833.485, 5836.391, 5839.297, 5842.219, 5845.125, 5848.032, 5850.938, 5853.86, 5856.766, 5859.672, 5862.594, 5865.5, 5868.407, 5871.344, 5874.25, 5877.172, 5880.078, 5882.985, 5885.891, 5888.797, 5891.719, 5894.625, 5897.532, 5900.453, 5903.375, 5906.297, 5909.203, 5912.11, 5915.016, 5917.938, 5920.844, 5923.75, 5926.672, 5929.578, 5932.485, 5935.391, 5938.313, 5941.219, 5944.125, 5947.032, 5949.953, 5952.86, 5955.766, 5958.672, 5961.594, 5964.5, 5967.407, 5970.328, 5973.235, 5976.141, 5979.047, 5981.969, 5984.875, 5987.782, 5990.688, 5993.594, 5996.532, 5999.438, 6002.36, 6005.266, 6008.172, 6011.078, 6014.0, 6016.907, 6019.813, 6022.719, 6025.625, 6028.563, 6031.469, 6034.391, 6037.297, 6040.203, 6043.11, 6046.016, 6048.922, 6051.844, 6054.75, 6057.657, 6060.563, 6063.485, 6066.391, 6069.297, 6072.203, 6075.11, 6078.016, 6080.938, 6083.844, 6086.75, 6089.657, 6092.563, 6095.485, 6098.391, 6101.328, 6104.235, 6107.141, 6110.047, 6112.953, 6115.875, 6118.782, 6121.688, 6124.594, 6127.5, 6130.422, 6133.36, 6136.266, 6139.172, 6142.078, 6144.985, 6147.907, 6150.813, 6153.719, 6156.625, 6159.547, 6162.453, 6165.36, 6168.282, 6171.203, 6174.11, 6177.016, 6179.922, 6182.828, 6185.735, 6188.657, 6191.563, 6194.469, 6197.375, 6200.297, 6203.203, 6206.11, 6209.032, 6211.938, 6214.844, 6217.782, 6220.688, 6223.594, 6226.5, 6229.422, 6232.328, 6235.235, 6238.141, 6241.047, 6243.969, 6246.875, 6249.813, 6252.719, 6255.625, 6258.532, 6261.453, 6264.36, 6267.266, 6270.172, 6273.078, 6275.985, 6278.907, 6281.813, 6284.719, 6287.641, 6290.547, 6293.453, 6296.36, 6299.266, 6302.172, 6305.078, 6308.0, 6310.907, 6313.813, 6316.735, 6319.641, 6322.547, 6325.453, 6328.375, 6331.282, 6334.188, 6337.094, 6340.0, 6342.907, 6345.828, 6348.75, 6351.672, 6354.625, 6357.641, 6360.688, 6363.594, 6366.516, 6369.422, 6372.328, 6375.235, 6378.157, 6381.063, 6383.969, 6386.875, 6389.782, 6392.719, 6395.641, 6398.547, 6401.453, 6404.36, 6407.266, 6410.188, 6413.094, 6416.0, 6418.907, 6421.813, 6424.735, 6427.641, 6430.547, 6433.469, 6436.375, 6439.297, 6442.219, 6445.235, 6448.219, 6451.188, 6454.203, 6457.141, 6460.078, 6463.063, 6465.985, 6468.891, 6471.797, 6474.703, 6477.594, 6480.5, 6483.407, 6486.313, 6489.219, 6492.125, 6495.047, 6497.953, 6500.86, 6503.766, 6506.672, 6509.563, 6512.485, 6515.407, 6518.328, 6521.235, 6524.141, 6527.047, 6529.953, 6532.875, 6535.782, 6538.688, 6541.594, 6544.516, 6547.453, 6550.36, 6553.266, 6556.172, 6559.094, 6562.0, 6564.907, 6567.813, 6570.735, 6573.641, 6576.547, 6579.453, 6582.375, 6585.282, 6588.203, 6591.11, 6594.016, 6596.922, 6599.828, 6602.735, 6605.657, 6608.563, 6611.469, 6614.375, 6617.297, 6620.203, 6623.11, 6626.016, 6628.922, 6631.828, 6634.75, 6637.657, 6640.563, 6643.469, 6646.391, 6649.297, 6652.203, 6655.11, 6658.032, 6660.938, 6663.844, 6666.75, 6669.672, 6672.578, 6675.485, 6678.407, 6681.313, 6684.219, 6687.125, 6690.032, 6692.938, 6695.86, 6698.766, 6701.672, 6704.578, 6707.485, 6710.407, 6713.313, 6716.219, 6719.125, 6722.032, 6724.953, 6727.86, 6730.766, 6733.672, 6736.578, 6739.485, 6742.407, 6745.313, 6748.219, 6751.125, 6754.047, 6756.953, 6759.86, 6762.766, 6765.672, 6768.578, 6771.5, 6774.407, 6777.313, 6780.235, 6783.141, 6786.047, 6788.953, 6791.86, 6794.782, 6797.719, 6800.625, 6803.547, 6806.453, 6809.375, 6812.282, 6815.188, 6818.094, 6821.0, 6823.907, 6826.828, 6829.735, 6832.641, 6835.578, 6838.485, 6841.391, 6844.297, 6847.203, 6850.125, 6853.032, 6855.938, 6858.844, 6861.75, 6864.657, 6867.578, 6870.485, 6873.391, 6876.297, 6879.203, 6882.125, 6885.032, 6887.938, 6890.844, 6893.766, 6896.672, 6899.578, 6902.5, 6905.407, 6908.313, 6911.235, 6914.141, 6917.047, 6919.953, 6922.86, 6925.782, 6928.688, 6931.61, 6934.516, 6937.422, 6940.344, 6943.25, 6946.157, 6949.063, 6951.985, 6954.907, 6957.813, 6960.719, 6963.625, 6966.532, 6969.453, 6972.36, 6975.266, 6978.188, 6981.094, 6984.016, 6986.922, 6989.828, 6992.735, 6995.641, 6998.563, 7001.469, 7004.375, 7007.297, 7010.203, 7013.125, 7016.032, 7018.938, 7021.86, 7024.766, 7027.672, 7030.578, 7033.485, 7036.407, 7039.313, 7042.219, 7045.125, 7048.047, 7050.953, 7053.86, 7056.766, 7059.672, 7062.594, 7065.532, 7068.438, 7071.344, 7074.25, 7077.157, 7080.063, 7082.953, 7085.86, 7088.766, 7091.672, 7094.594, 7097.516, 7100.422, 7103.328, 7106.235, 7109.141, 7112.047, 7114.969, 7117.875, 7120.782, 7123.688, 7126.594, 7129.5, 7132.407, 7135.313, 7138.219, 7141.125, 7144.032, 7146.938, 7149.844, 7152.75, 7155.657, 7158.563, 7161.485, 7164.391, 7167.297, 7170.203, 7173.11, 7176.016, 7178.922, 7181.828, 7184.735, 7187.641, 7190.547, 7193.453, 7196.375, 7199.282, 7202.203, 7205.11, 7208.016, 7210.922, 7213.828, 7216.735, 7219.657, 7222.563, 7225.469, 7228.375, 7231.282, 7234.188, 7237.094, 7240.016, 7242.922, 7245.828, 7248.735, 7251.641, 7254.547, 7257.453, 7260.375, 7263.282, 7266.203, 7269.11, 7272.016, 7274.922, 7277.828, 7280.735, 7283.641, 7286.547, 7289.453, 7292.375, 7295.282, 7298.203, 7301.11, 7304.016, 7306.922, 7309.828, 7312.735, 7315.641, 7318.578, 7321.485, 7324.391, 7327.297, 7330.203, 7333.11, 7336.016, 7338.922, 7341.828, 7344.735, 7347.641, 7350.578, 7353.485, 7356.391, 7359.297, 7362.203, 7365.11, 7368.016, 7370.922, 7373.844, 7376.75, 7379.657, 7382.563, 7385.469, 7388.375, 7391.282, 7394.188, 7397.11, 7400.016, 7402.922, 7405.828, 7408.735, 7411.657, 7414.563, 7417.469, 7420.375, 7423.282, 7426.188, 7429.094, 7432.0, 7434.907, 7437.828, 7440.735, 7443.641, 7446.547, 7449.469, 7452.375, 7455.282, 7458.203, 7461.11, 7464.016, 7466.922, 7469.828, 7472.75, 7475.657, 7478.563, 7481.485, 7484.391, 7487.297, 7490.203, 7493.11, 7496.016, 7498.938, 7501.86, 7504.766, 7507.672, 7510.578, 7513.485, 7516.391, 7519.313, 7522.219, 7525.125, 7528.032, 7530.938, 7533.844, 7536.75, 7539.672, 7542.578, 7545.485, 7548.391, 7551.297, 7554.203, 7557.11, 7560.016, 7562.938, 7565.86, 7568.766, 7571.672, 7574.578, 7577.5, 7580.407, 7583.313, 7586.219, 7589.125, 7592.032, 7594.938, 7597.844, 7600.75, 7603.672, 7606.578, 7609.516, 7612.438, 7615.344, 7618.25, 7621.157, 7624.063, 7626.969, 7629.875, 7632.782, 7635.688, 7638.594, 7641.5, 7644.422, 7647.328, 7650.235, 7653.141, 7656.047, 7658.953, 7661.86, 7664.766, 7667.672, 7670.563, 7673.469, 7676.375, 7679.297, 7682.203, 7685.11, 7688.016, 7690.922, 7693.828, 7696.735, 7699.641, 7702.547, 7705.453, 7708.36, 7711.282, 7714.188, 7717.094, 7720.0, 7722.907, 7725.813, 7728.719, 7731.625, 7734.532, 7737.438, 7740.344, 7743.25, 7746.157, 7749.063, 7751.969, 7754.875, 7757.782, 7760.688, 7763.594, 7766.5, 7769.407, 7772.313, 7775.235, 7778.141, 7781.047, 7783.953, 7786.86, 7789.766, 7792.672, 7795.578, 7798.485, 7801.391, 7804.297, 7807.219, 7810.125, 7813.032, 7815.938, 7818.844, 7821.75, 7824.657, 7827.563, 7830.469, 7833.391, 7836.297, 7839.219, 7842.125, 7845.032, 7847.938, 7850.844, 7853.75, 7856.657, 7859.563, 7862.469, 7865.375, 7868.282, 7871.203, 7874.11, 7877.016, 7879.922, 7882.828, 7885.735, 7888.641, 7891.547, 7894.453, 7897.36, 7900.266, 7903.203, 7906.094, 7909.0, 7911.907, 7914.813, 7917.719, 7920.625, 7923.532, 7926.438, 7929.344, 7932.25, 7935.188, 7938.094, 7940.985, 7943.891, 7946.797, 7949.703, 7952.61, 7955.516, 7958.422, 7961.328, 7964.219, 7967.125, 7970.078, 7972.985, 7975.891, 7978.797, 7981.703, 7984.61, 7987.516, 7990.422, 7993.328, 7996.235, 7999.141, 8002.078, 8004.985, 8007.891, 8010.797, 8013.703, 8016.61, 8019.516, 8022.422, 8025.328, 8028.235, 8031.141, 8034.047, 8036.969, 8039.875, 8042.782, 8045.688, 8048.594, 8051.5, 8054.407, 8057.313, 8060.219, 8063.125, 8066.032, 8068.938, 8071.844, 8074.75, 8077.657, 8080.578, 8083.485, 8086.391, 8089.297, 8092.203, 8095.11, 8098.016, 8100.938, 8103.844, 8106.75, 8109.657, 8112.563, 8115.485, 8118.391, 8121.297, 8124.203, 8127.11, 8130.016, 8132.938, 8135.844, 8138.75, 8141.657, 8144.563, 8147.469, 8150.375, 8153.282, 8156.188, 8159.11, 8162.016, 8164.938, 8167.844, 8170.75, 8173.657, 8176.563, 8179.469, 8182.375, 8185.282, 8188.188, 8191.094, 8194.0, 8196.922, 8199.828, 8202.75, 8205.657, 8208.563, 8211.469, 8214.375, 8217.282, 8220.188, 8223.094, 8226.0, 8228.907, 8231.813, 8234.719, 8237.641, 8240.547, 8243.453, 8246.375, 8249.282, 8252.188, 8255.094, 8258.0, 8260.938, 8263.844, 8266.75, 8269.657, 8272.563, 8275.469, 8278.375, 8281.282, 8284.188, 8287.094, 8290.0, 8292.922, 8295.828, 8298.75, 8301.657, 8304.563, 8307.469, 8310.375, 8313.282, 8316.188, 8319.094, 8322.0, 8324.907, 8327.813, 8330.719, 8333.625, 8336.532, 8339.438, 8342.36, 8345.266, 8348.172, 8351.078, 8353.985, 8356.891, 8359.797, 8362.703, 8365.61, 8368.532, 8371.453, 8374.36, 8377.266, 8380.172, 8383.078, 8385.985, 8388.891, 8391.813, 8394.719, 8397.625, 8400.532, 8403.438, 8406.344, 8409.25, 8412.172, 8415.078, 8417.985, 8420.891, 8423.797, 8426.703, 8429.61, 8432.516, 8435.438, 8438.344, 8441.25, 8444.157, 8447.063, 8449.969, 8452.875, 8455.813, 8458.719, 8461.625, 8464.532, 8467.438, 8470.344, 8473.25, 8476.172, 8479.078, 8481.985, 8484.891, 8487.844, 8490.75, 8493.657, 8496.563, 8499.563, 8502.485, 8505.453, 8508.485, 8511.516, 8514.532, 8517.516, 8520.563, 8523.578, 8526.578, 8529.61, 8532.641, 8535.563, 8538.547, 8541.578, 8544.547, 8547.563, 8550.563, 8553.563, 8556.563, 8559.469, 8562.391, 8565.438, 8568.438, 8571.485, 8574.485, 8577.516, 8580.532, 8583.563, 8586.578, 8589.594, 8592.625, 8595.578, 8598.563, 8601.5, 8604.516, 8607.547, 8610.547, 8613.5, 8616.438, 8619.407, 8622.375, 8625.375, 8628.407, 8631.453, 8634.469, 8637.5, 8640.532, 8643.516, 8646.547, 8649.516, 8652.516, 8655.485, 8658.547, 8661.5, 8664.469, 8667.438, 8670.438, 8673.407, 8676.391, 8679.297, 8682.219, 8685.141, 8688.047, 8690.969, 8693.891, 8696.813, 8699.719, 8702.641, 8705.578, 8708.5, 8711.422, 8714.328, 8717.25, 8720.172, 8723.078, 8726.0, 8728.922, 8731.828, 8734.75, 8737.688, 8740.61, 8743.532, 8746.438, 8749.36, 8752.282, 8755.188, 8758.11, 8761.032, 8763.953, 8766.86, 8769.797, 8772.719, 8775.641, 8778.547, 8781.469, 8784.407, 8787.313, 8790.219, 8793.125, 8796.032, 8798.922, 8801.844, 8804.75, 8807.657, 8810.563, 8813.469, 8816.375, 8819.282, 8822.172, 8825.078, 8827.985, 8830.891, 8833.813, 8836.719, 8839.625, 8842.532, 8845.438, 8848.328, 8851.235, 8854.141, 8857.063, 8859.969, 8862.875, 8865.797, 8868.703, 8871.61, 8874.516, 8877.422, 8880.328, 8883.219, 8886.125, 8889.032, 8891.953, 8894.844, 8897.782, 8900.688, 8903.594, 8906.5, 8909.391, 8912.297, 8915.203, 8918.11, 8921.016, 8923.922, 8926.828, 8929.735, 8932.657, 8935.563, 8938.453, 8941.36, 8944.266, 8947.172, 8950.078, 8952.985, 8955.891, 8958.782, 8961.688, 8964.61, 8967.516, 8970.422, 8973.328, 8976.235, 8979.125, 8982.032, 8984.938, 8987.844, 8990.75, 8993.657, 8996.563, 8999.469, 9002.375, 9005.282, 9008.188, 9011.094, 9014.0, 9016.907, 9019.797, 9022.703, 9025.61, 9028.532, 9031.438, 9034.344, 9037.235, 9040.141, 9043.047, 9045.953, 9048.86, 9051.766, 9054.657, 9057.563, 9060.485, 9063.391, 9066.297, 9069.203, 9072.094, 9075.0, 9077.907, 9080.813, 9083.719, 9086.61, 9089.516, 9092.438, 9095.344, 9098.25, 9101.157, 9104.063, 9106.953, 9109.86, 9112.766, 9115.672, 9118.578, 9121.485, 9124.391, 9127.297, 9130.203, 9133.11, 9136.016, 9138.922, 9141.813, 9144.719, 9147.625, 9150.532, 9153.438, 9156.36, 9159.266, 9162.172, 9165.078, 9167.985, 9170.891, 9173.797, 9176.703, 9179.61, 9182.5, 9185.407, 9188.344, 9191.25, 9194.157, 9197.063, 9199.969, 9202.875, 9205.782, 9208.688, 9211.594, 9214.5, 9217.407, 9220.313, 9223.219, 9226.125, 9229.032, 9231.</t>
  </si>
  <si>
    <t>[3.499765574702658, 3.1817353485221376, 3.6103134962067953, 3.623977226679599, 3.6334313762911297, 3.641577280330476, 3.6488817910112377, 3.655288125690605, 3.6611044026663686, 3.6668590693422654, 3.6722090107989325, 3.677711145444424, 3.682582700934547, 3.6873653795713235, 3.691859552067798, 3.6964460581347294, 3.70106766541564, 3.7052232423898968, 3.709460747742826, 3.713385033164827, 3.7170853462403066, 3.7212578129321217, 3.724915709893172, 3.728521566738333, 3.7318952496522444, 3.735318381213003, 3.738666655907564, 3.742086277529308, 3.745359780051432, 3.7488132977672137, 3.752278802147387, 3.754781698236628, 3.7580544179724114, 3.760856002299712, 3.7638811111217145, 3.7666336469916963, 3.76900827526182, 3.772044663213667, 3.774843571734734, 3.7777050517799573, 3.780479930115863, 3.782733672698979, 3.7854338214268304, 3.7878398368060657, 3.789971383249485, 3.792215307550561, 3.7946873032953357, 3.7968872985396134, 3.7989301363773786, 3.8012933929440207, 3.803603363571334, 3.805837987429965, 3.8078779463024506, 3.809527430926437, 3.811522421605567, 3.8131229249773435, 3.815130042000892, 3.8168988531592984, 3.8187880872871953, 3.8202516256852284, 3.82184508231606, 3.8230440614966157, 3.8248465435045302, 3.825940102591165, 3.827337102228868, 3.8285438274044234, 3.8297345559285487, 3.8306081934146445, 3.832148683848595, 3.8327353567308164, 3.833866075340907, 3.8345420316762167, 3.8354178489501574, 3.8363379537530555, 3.837059518180832, 3.837715738840769, 3.838323898265639, 3.8389600737507887, 3.8399086590415497, 3.8402903233366716, 3.841124174411762, 3.8417691832028034, 3.8420120456597804, 3.8431981834564173, 3.8434444877239464, 3.8437530663380577, 3.844550242836635, 3.8448442474988997, 3.845127773287474, 3.8458420570208998, 3.846348764771979, 3.846713665422325, 3.8470372657346825, 3.8474300952794698, 3.848052769751078, 3.848512288934891, 3.848918618645455, 3.849535626365155, 3.849782713313708, 3.8501817710255435, 3.8507382959247165, 3.8511655171932286, 3.8515451287627656, 3.852138409956491, 3.8523530326015303, 3.8530629389880917, 3.853534129759543, 3.854108513632968, 3.854532406433816, 3.855062803776043, 3.8556240684181975, 3.8557122739245333, 3.856177739239154, 3.8565324839250517, 3.8571792265220526, 3.8578077215950874, 3.8580118630960096, 3.8586899059977253, 3.8588888954937266, 3.8596908208625096, 3.8602437115872092, 3.8604927676489336, 3.8612082872286098, 3.8616147031901824, 3.8623735402221597, 3.8623369968875494, 3.8628058385621644, 3.863496975682282, 3.863898865191105, 3.8646462572136553, 3.865003584791374, 3.865482520547389, 3.8659762541469753, 3.866232009982231, 3.8667678655887086, 3.867295670278525, 3.8676877398367755, 3.868140703541812, 3.868645227773203, 3.8692537364006774, 3.8697006601896815, 3.870331573343005, 3.8706389823732086, 3.87106063634041, 3.8718654373801145, 3.872025220184647, 3.8727209122363284, 3.873116011733027, 3.8735836818307487, 3.8735442441701116, 3.874521105327027, 3.8748776910825047, 3.8753565623485797, 3.8760055343721778, 3.8764922652972453, 3.8768876760137063, 3.877487518486199, 3.877778861757218, 3.8782187016201073, 3.8787951729976005, 3.8792333431096226, 3.8795571175076025, 3.8802231364363746, 3.8807078356398526, 3.881015791410495, 3.8817338213040906, 3.8819995946508574, 3.882478982504376, 3.8830811371228764, 3.883328246561409, 3.8838217975508895, 3.884267014596002, 3.884992379125269, 3.885416021587006, 3.8857614826637987, 3.8860981144420994, 3.886700119405823, 3.88720712851835, 3.8875219774085883, 3.888007434600682, 3.8885788392212155, 3.888767115983159, 3.8894238943976784, 3.889792808392924, 3.8901600047548643, 3.8906637653653675, 3.891032915725995, 3.8914648960089027, 3.8920633699539278, 3.8921254139366255, 3.893132164544252, 3.8933850859765755, 3.8938510425088433, 3.894218692160421, 3.894505340715126, 3.8948460742545334, 3.8955941659423403, 3.8956855905873957, 3.8962737318049556, 3.8967807161369117, 3.897068131125717, 3.8976923619413464, 3.89796978855354, 3.8983873418577994, 3.898846756672256, 3.8994768792138674, 3.899967649960471, 3.9002158881772933, 3.900585815724726, 3.9009568954176124, 3.901454958473389, 3.9019883944288427, 3.902301838836734, 3.9028153714717995, 3.903232842898495, 3.903665809056962, 3.9040891833153104, 3.9044704284893355, 3.9048556086983313, 3.90515792692561, 3.9057429345301466, 3.9061196618967418, 3.9066620633600726, 3.906783228794779, 3.9073379208026524, 3.9077311452062404, 3.9080184812946452, 3.9083450465853136, 3.9087107694744456, 3.9095081400780223, 3.9096749782585962, 3.909814404409732, 3.910093660093598, 3.9108850606460344, 3.911226908187584, 3.911728741167535, 3.911979538017602, 3.9123959710580207, 3.9126744753955416, 3.913320912570192, 3.9137795085789966, 3.9138832110682746, 3.9145176153524845, 3.914986773769968, 3.915534941497156, 3.915573635132105, 3.915936304099343, 3.916141005194665, 3.9161942438482322, 3.916978677738366, 3.9168341862586677, 3.9173570770860886, 3.918173393761189, 3.91824796288676, 3.9185782191276193, 3.9191851437334533, 3.9196428279606046, 3.919510793885805, 3.920498829411851, 3.9204550946640797, 3.9206827713044405, 3.9213313849961446, 3.9217041876706427, 3.9214976028276336, 3.9221627152648546, 3.9225456771913976, 3.9229302771613814, 3.923236627683481, 3.9236909473991055, 3.9239359947318713, 3.924193026117696, 3.9246066752302875, 3.924998349350802, 3.9252577326792997, 3.925593141556066, 3.9255480176248607, 3.926104805570269, 3.926549287699055, 3.926566266442296, 3.926841459100119, 3.9272257034203966, 3.927786861537276, 3.927870320885038, 3.9282369015317773, 3.928517675796529, 3.928884740487985, 3.9293017146453098, 3.9295038613466975, 3.929887410503608, 3.929788839414182, 3.9302294560912263, 3.9304886196321167, 3.9308209430298766, 3.931069476984463, 3.931445976244068, 3.931640536997444, 3.9318438677527934, 3.9323084593876043, 3.9325510913037136, 3.93264864964694, 3.932919942365321, 3.933021290372169, 3.9336787468077747, 3.9337518053476543, 3.934132468650968, 3.9344985276495503, 3.9347347578212197, 3.934786210589778, 3.9350323769546107, 3.935585651562097, 3.9356488832241197, 3.9358701277500145, 3.936155993849266, 3.936406047639971, 3.936516326995273, 3.936907058001977, 3.936990647248387, 3.937047442865879, 3.9375635868953265, 3.937705751912573, 3.9379734860859696, 3.93828645048546, 3.938506755265193, 3.9388727905540715, 3.9390274713446116, 3.9392228137012717, 3.939399039085772, 3.9394249485359216, 3.939927936131032, 3.9401172564719484, 3.9404918843671437, 3.9406226555647295, 3.940792494409874, 3.9410451274765945, 3.9412577585356696, 3.9414691732444385, 3.9415699404942637, 3.9418239587668498, 3.9420155501574934, 3.942367150161912, 3.942512884336134, 3.9427633001833224, 3.942963484268376, 3.943257926276665, 3.9433061624256562, 3.943455919934246, 3.9437245170164696, 3.943875127407537, 3.944311023390601, 3.9441095083458118, 3.9446636700881195, 3.9449248416498364, 3.9449314522350436, 3.945116548092636, 3.945411555904783, 3.9455934812867617, 3.945822608005496, 3.946022929503143, 3.9462556266927384, 3.946434380301804, 3.9466955603177523, 3.946803386442254, 3.9470701307232323, 3.94706583233775, 3.947266559555496, 3.9475508958112226, 3.947772647966218, 3.948024381201557, 3.948205760412742, 3.9483654228394536, 3.9483728617629725, 3.9489477681768195, 3.9489727642495036, 3.949443910876369, 3.949557870381328, 3.949448416534079, 3.9494765372357747, 3.9500139588713465, 3.9502485849579645, 3.950027709440863, 3.950438830376017, 3.9506436497199138, 3.950858535217704, 3.951179324948655, 3.9514819165547497, 3.9516064282558547, 3.9516843956251333, 3.951944033238737, 3.952333228411874, 3.9520540992195974, 3.952371512918177, 3.9527127190285976, 3.9528907109455846, 3.9531014070669204, 3.953286189700566, 3.9533555763095536, 3.9537852561053484, 3.9539315383766964, 3.9541310634484366, 3.9545426386738574, 3.95442300060158, 3.9545621665408013, 3.9546119524700982, 3.95510451043217, 3.9553026231880284, 3.9555000212863987, 3.955698906056842, 3.955854355012848, 3.956100511315173, 3.9560420919557875, 3.9564364795909794, 3.9565251552294196, 3.956760429587193, 3.9567976862814165, 3.957297025657974, 3.9575940226296193, 3.9574926292858428, 3.9579311543149296, 3.957869730203811, 3.9582193965324546, 3.9584052115921255, 3.9587238502929942, 3.9589827191739873, 3.9588957952304673, 3.9592365212310705, 3.9594413994205095, 3.959831925676407, 3.9598719290045823, 3.9602534241905376, 3.9602017841280115, 3.960472041625625, 3.960684214937171, 3.9606978757807854, 3.9609875650019184, 3.961110355787214, 3.9614683319607735, 3.961851763272425, 3.9619567495137056, 3.962239073799818, 3.9622607367506153, 3.9625218363262915, 3.962742886630913, 3.9630247407255323, 3.9633192670777153, 3.963515914279492, 3.9635631732151193, 3.964009995319888, 3.9638031125689617, 3.9642584993299472, 3.9641960964138065, 3.9645204412224326, 3.9651591714584558, 3.964867061210639, 3.9648882335849667, 3.9655196657177014, 3.9657204826502674, 3.965947672838539, 3.966000283859128, 3.9661525991804583, 3.966528171302963, 3.9666801341115825, 3.966768926186946, 3.967175532218754, 3.9675075416887795, 3.967376725895273, 3.9678642875445593, 3.9680367229028275, 3.9682464770537162, 3.9683277863063178, 3.9687831429252713, 3.968967791241679, 3.9689648654047973, 3.9693075596856007, 3.969668344555856, 3.9697325948349973, 3.970077180802046, 3.9702679465470876, 3.970547202300298, 3.970873743922041, 3.9706578415629488, 3.9709483077872707, 3.971402954716198, 3.9715039242520698, 3.971781424090384, 3.971936436021044, 3.9720417353855737, 3.9724100688057717, 3.9727164947528095, 3.9728029681539474, 3.9728891156966064, 3.9733536066265676, 3.9733966979985866, 3.9737146012351037, 3.973566221950719, 3.974169803020783, 3.974314621993467, 3.974536683265245, 3.974634182570096, 3.975086922210705, 3.975266258801654, 3.975483865474712, 3.975506692488532, 3.975585304441314, 3.97596013288013, 3.976328191419073, 3.9764476498795567, 3.976600571803446, 3.976940851015831, 3.9770536256127174, 3.9773076160370158, 3.9776947701982204, 3.9776438267806484, 3.977718090187843, 3.9779216841141753, 3.978187926816866, 3.9786720695047904, 3.97890812450776, 3.97907674033493, 3.9790542996581078, 3.9793161309303393, 3.9798878939771805, 3.9797888529804157, 3.980132973399796, 3.9803662140058718, 3.9802221853684503, 3.98077132009171, 3.9809938980845323, 3.9809795916015345, 3.9812642099336597, 3.981679817918181, 3.981932551165389, 3.981649311997114, 3.982278194249743, 3.9822552701295986, 3.982566278835702, 3.9828019483134685, 3.982817636072228, 3.9828637678500156, 3.9832739604008407, 3.983630548935409, 3.9838389011714876, 3.98411964473556, 3.9841672508600974, 3.9844449047913897, 3.984616746471924, 3.9849503712239724, 3.9850430773539864, 3.985358325482816, 3.9855508064352763, 3.9855391099187623, 3.9857645450394177, 3.9860859385884733, 3.9863408092686523, 3.9864388749411113, 3.986782339540317, 3.98684817178332, 3.9870458191548117, 3.9873138416173504, 3.987504116318784, 3.9877710293525253, 3.9877651002791508, 3.988053513632039, 3.98841713708388, 3.9885608118559794, 3.988676337264249, 3.989049315358387, 3.989106595848774, 3.9893867331815693, 3.9895029790684187, 3.9899445777320035, 3.989884550609034, 3.990263369134537, 3.9904069292776536, 3.990584424138278, 3.9909067689168447, 3.990904584282147, 3.9911071157300695, 3.991268246843077, 3.991620860265884, 3.991929024531439, 3.9918680479666446, 3.9922256130308265, 3.9922788946692647, 3.992528432873632, 3.9927673911172885, 3.99282300795346, 3.99313839600135, 3.9933093233902173, 3.9938921295787893, 3.9939715167866106, 3.993994296084589, 3.9940523174538987, 3.994327299805745, 3.9949072656063946, 3.9949688864550184, 3.995051492789538, 3.9949174095710056, 3.995515188384692, 3.9955256683530482, 3.9960141289211504, 3.9959398253213734, 3.996183420182939, 3.996608992213359, 3.996669640368353, 3.996940455219291, 3.9973054786424576, 3.9969765121771883, 3.9974714885000013, 3.997614754640941, 3.9978596144663077, 3.9982068466893375, 3.9983869456032997, 3.9985399348704735, 3.998628808504468, 3.9990760815298976, 3.99892915789282, 3.999434673531187, 3.9994295766453893, 3.9995058861575155, 3.999701810044154, 3.999992346143505, 4.000393853455986, 4.000647520036102, 4.0005868439386445, 4.00097189458926, 4.000916428684301, 4.00124288755091, 4.001579906504041, 4.001721387941328, 4.002162282321748, 4.001866878061718, 4.002373337621163, 4.002410163896925, 4.0030188486201475, 4.0029962984366705, 4.003266438198917, 4.003582527880766, 4.00348189416847, 4.003840202719825, 4.003816657903643, 4.004305246868508, 4.004351900400533, 4.004534507842895, 4.004802905321726, 4.005001524570084, 4.005252681400182, 4.005650409241766, 4.005607893168944, 4.005863385442018, 4.006260897430824, 4.006416806152278, 4.006499104346994, 4.006777817326292, 4.007128301564534, 4.007171118805119, 4.007479206383284, 4.007573664303857, 4.007777910693154, 4.008016049592698, 4.008320850701894, 4.008627592222914, 4.008609725038484, 4.009072807959891, 4.009242129115791, 4.009483178408541, 4.009502533464513, 4.009628648977895, 4.009845566739641, 4.010280318835119, 4.010422015227363, 4.010696695588278, 4.010987500780704, 4.01126953859007, 4.011436307419901, 4.011443297204465, 4.011768785998537, 4.011854802156653, 4.012222390808032, 4.012503184881385, 4.012923940549481, 4.013012822097395, 4.013086084267603, 4.01330877799312, 4.0134443767901224, 4.01355601414319, 4.013955053851741, 4.014294983571131, 4.014530308880931, 4.014578378837571, 4.01484663174564, 4.01484706182562, 4.0152103798878, 4.015477063960416, 4.015721846237701, 4.016140058879341, 4.015964098650534, 4.016321087924519, 4.016614251584527, 4.016920604560264, 4.017379601989629, 4.017267563799166, 4.017570146518087, 4.017685668361673, 4.017918792815304, 4.01808369809688, 4.018563813789369, 4.018731424770797, 4.019084838525856, 4.018947293149344, 4.0196510769326315, 4.0195612057815, 4.019957048671271, 4.019943639066793, 4.020229846302549, 4.020401183350812, 4.0206935246948685, 4.0208873250755754, 4.021273486880937, 4.021264248500279, 4.021710694183215, 4.021664280945969, 4.022247277314732, 4.022483254250688, 4.02273164374548, 4.0229056644546155, 4.023148687205333, 4.023339493725582, 4.023858095314737, 4.023705621735262, 4.024135928484822, 4.024411578344315, 4.02465837758973, 4.024608105634623, 4.025036327660343, 4.025184044710581, 4.0252592083348695, 4.025707907858247, 4.026085533776065, 4.026273162995791, 4.026529149776723, 4.026601074144351, 4.026936721329648, 4.0272167033527415, 4.027493749474393, 4.0276669560576845, 4.028114333808819, 4.02819046971584, 4.028449625763544, 4.02862408224531, 4.029043856544681, 4.0290689560212085, 4.029451499635925, 4.02970585742079, 4.029889012419646, 4.030132984514736, 4.030437522246117, 4.030578331342036, 4.030933509152721, 4.0311385392791586, 4.031405715652394, 4.031840957111906, 4.0319553305975955, 4.0322401461814845, 4.032413090985554, 4.032644291244728, 4.032924381645695, 4.033282269423952, 4.0334505458043575, 4.033839536286998, 4.0338896544868525, 4.034327317171728, 4.034526125056616, 4.03462778352768, 4.034784007326503, 4.035216543387644, 4.035669004596266, 4.035629132882464, 4.036075165397497, 4.036261596155308, 4.036615734148595, 4.03659706835232, 4.036770043083767, 4.037288550729288, 4.037544691955872, 4.037714889379209, 4.038037239896912, 4.0382986760270025, 4.038563987002176, 4.038883811914144, 4.039133970374807, 4.0393632612469395, 4.039607599099039, 4.039839914634933, 4.040107511340151, 4.040474699586476, 4.0404509703236, 4.041116054091957, 4.041421456378034, 4.041241289147762, 4.041730301191395, 4.041856652040679, 4.042130719281117, 4.042610391044829, 4.042697976891281, 4.04323177016575, 4.043452211185108, 4.043817186488137, 4.043953750873832, 4.044305654083294, 4.044521171216241, 4.044781369478996, 4.045092030711156, 4.045241987038132, 4.04556234085265, 4.045951213832909, 4.046349292543845, 4.046653424142204, 4.046695688720941, 4.047221395763353, 4.0473863960231515, 4.047571479089198, 4.048135172431194, 4.048191417054095, 4.0484557309889135, 4.04886354476335, 4.048932147117797, 4.049188287298873, 4.049653250327816, 4.04998811981535, 4.050195008719312, 4.050229091571139, 4.050601438536227, 4.0512039273052345, 4.05115358776099, 4.051777029542827, 4.051805584928744, 4.052185083465951, 4.052486095633692, 4.052665424205315, 4.052983862897741, 4.0533680938497225, 4.053822178702941, 4.05390085827912, 4.05441843705987, 4.054249114786956, 4.054742732734893, 4.05517633269446, 4.055376099692061, 4.055744996053856, 4.05596222311633, 4.056241972425192, 4.056639689281631, 4.056841868228946, 4.057060619750228, 4.057460060482343, 4.057548967025343, 4.057987969499594, 4.058438389652837, 4.0584386129027585, 4.059088294137528, 4.059176711123064, 4.059757468449723, 4.059855128172669, 4.0598880903816035, 4.060499272729356, 4.060925660809889, 4.061094008318654, 4.061383327166479, 4.061584101501789, 4.062144628422557, 4.062270736725685, 4.062613441772498, 4.062569436483453, 4.062901323924586, 4.063535353686558, 4.063551721222624, 4.064041230927671, 4.064502903658077, 4.06478444443136, 4.064982752942141, 4.065243626158027, 4.065701768389819, 4.065878761164631, 4.06628179031362, 4.066527665145483, 4.067002230918427, 4.06731812656278, 4.067526180653612, 4.068051415264473, 4.0682326370726685, 4.068425173163873, 4.0687648268937195, 4.069089012929017, 4.069375471850934, 4.069651841976655, 4.070003096407754, 4.070554602510798, 4.070718743395489, 4.0709758282212105, 4.071228720629683, 4.071832181792068, 4.071811618301996, 4.0722939278420185, 4.072676221270509, 4.073022583544095, 4.07329981607812, 4.073511613376526, 4.073917647549393, 4.0741171876892714, 4.074463046002303, 4.075003702447521, 4.075242146700307, 4.075268127886182, 4.075971390498624, 4.0762035972399016, 4.076615630430485, 4.077209005131583, 4.077090026646774, 4.077616739133115, 4.0779243783602865, 4.078206349639048, 4.078639405066729, 4.078774537031775, 4.079037069108378, 4.0793503791147465, 4.08000949924415, 4.080092573545636, 4.08043014211154, 4.0808407231016925, 4.081378462561763, 4.081542702060174, 4.081768382115627, 4.0821623793916455, 4.082268231374899, 4.083064166187968, 4.083217575665637, 4.083609058938794, 4.083836539089952, 4.084165366864352, 4.0848958564551685, 4.08486994905051, 4.085421305229349, 4.085769260593036, 4.085860215900839, 4.086489825058871, 4.086483893399209, 4.087235688863526, 4.087495722627141, 4.088001775960462, 4.087975765615738, 4.088519499878331, 4.08868586270235, 4.089297788350846, 4.089517007377042, 4.0896735347455255, 4.09009754060223, 4.09055993763826, 4.090796183920452, 4.091120862036712, 4.091623549363169, 4.092052483643505, 4.092587619733853, 4.092669560023652, 4.092849057272761, 4.093454271937817, 4.093831600168138, 4.094061562441641, 4.094514783826654, 4.095033603698705, 4.095450558328281, 4.095633903191055, 4.0957780602227265, 4.096309360287361, 4.096618267666573, 4.096974994561932, 4.0973863615967225, 4.097810131741576, 4.09795991357155, 4.098442396945501, 4.098621867082181, 4.099164124984453, 4.099514500768149, 4.099776882094534, 4.100324695862373, 4.1005261893370175, 4.101128803172205, 4.101410060909958, 4.101577567284629, 4.1022017029245985, 4.10270670127185, 4.102766409105122, 4.103135068723796, 4.103420939094249, 4.10417811016773, 4.104254648740426, 4.104728309727808, 4.104941141484149, 4.105387642017305, 4.105637679719958, 4.1064701507897645, 4.106596714359027, 4.106986005004916, 4.107358932491773, 4.107700521842204, 4.108196749724805, 4.108518684802777, 4.108853217882673, 4.109203848833504, 4.109419532626695, 4.109690874947392, 4.110752596113516, 4.110523297652115, 4.111173157279072, 4.111665767965231, 4.11173590416003, 4.112149623500838, 4.112946803156624, 4.112784343601266, 4.113197413821628, 4.113923607666006, 4.114375992269362, 4.114574144148254, 4.1149447901536895, 4.115546170076012, 4.115216253874064, 4.116175497937445, 4.11636772719312, 4.116831476716158, 4.117226252785212, 4.117788817467731, 4.117826023971934, 4.118327365224105, 4.118813520584088, 4.119053058430093, 4.119829622100689, 4.120086762347922, 4.120365911696504, 4.120595761562569, 4.1211366610283715, 4.1213821105829105, 4.121764534830532, 4.122668743058818, 4.122473418919522, 4.122964566630402, 4.123442260862642, 4.123939141265098, 4.124166128220972, 4.1245918336371545, 4.12520370377023, 4.125325321860911, 4.125951188193698, 4.126207410862111, 4.126698203705186, 4.126655578457025, 4.127133775118458, 4.127556959662505, 4.128072377986411, 4.1282829687476275, 4.129087261630474, 4.129508467806603, 4.129678278666555, 4.130013607487325, 4.130331718919266, 4.130865866349155, 4.131227176521536, 4.131464051855118, 4.131769693212882, 4.132263455372703, 4.132746248238754, 4.133064574469955, 4.133566342053867, 4.133852016820495, 4.134237324225255, 4.134666216231025, 4.135094086421489, 4.135653953101944, 4.135998465492272, 4.136346091071572, 4.136924798033998, 4.137203264985094, 4.137307583014735, 4.137810176682663, 4.138211792609852, 4.138774087765048, 4.139285190288151, 4.139463838004191, 4.13960841430939, 4.140260826047788, 4.140597888684122, 4.141160061681999, 4.141313529323055, 4.141764958652424, 4.142164447147284, 4.142454452429384, 4.142978403398165, 4.143275280683012, 4.1436377758074645, 4.143883217734378, 4.144830255641566, 4.144589013742772, 4.145281410920167, 4.145779691542526, 4.146316660701523, 4.1464361683948345, 4.14699260318191, 4.147205186680161, 4.147661050181789, 4.148208077430548, 4.148263757723982, 4.148941463825753, 4.149218954888799, 4.149730205981961, 4.150252240409199, 4.150115544334913, 4.150685806510365, 4.151041991295281, 4.151512641659681, 4.151998333418887, 4.152440629471825, 4.1526049740159525, 4.153182790169091, 4.153377876758249, 4.153699133007986, 4.154136582056331, 4.154681352344025, 4.155134671399782, 4.155442354099367, 4.1557533547575645, 4.156256935128213, 4.156553887768259, 4.156692206361121, 4.157399316782558, 4.157674230542836, 4.158148247551584, 4.158517870718929, 4.158885494202666, 4.159300936816936, 4.1596863855181425, 4.160096433264789, 4.160251980278904, 4.160853680826493, 4.161063842351605, 4.161632363814425, 4.161930220122838, 4.162279130375957, 4.1629614120141945, 4.162834343417455, 4.163623661286634, 4.163798852939683, 4.164648496993946, 4.164623492777554, 4.165058890833164, 4.16557560976513, 4.1657781378411824, 4.1662770872460255, 4.166596096078001, 4.166821224516927, 4.1675346760360705, 4.167920427322355, 4.168341536032623, 4.168713274445677, 4.168590528579201, 4.1693158041507665, 4.169388781034777, 4.169820290344023, 4.170432421070787, 4.170793771300463, 4.171345015643416, 4.171454666214709, 4.171796844065407, 4.172325475601091, 4.172744171543047, 4.173338338954984, 4.1735029052745745, 4.173736163536391, 4.174263392045502, 4.174679205378592, 4.175110374510093, 4.175403253763939, 4.175737826226601, 4.176326394596498, 4.176758330189809, 4.1768608134514675, 4.177481595637602, 4.177969775694777, 4.177828201750166, 4.1786203393378365, 4.1790510739287985, 4.179547309533542, 4.1799532912736375, 4.179928067113472, 4.180756070900567, 4.181109070365591, 4.181081809496569, 4.181749554410461, 4.18211695666001, 4.182595311192686, 4.18304512027627, 4.183247709320568, 4.183805639086277, 4.18411127333534, 4.184501929756303, 4.185279789541192, 4.185096102673921, 4.185481525576957, 4.186114679989046, 4.186620553358518, 4.186766518859466, 4.187551865187951, 4.188048059749844, 4.188269886686848, 4.188654365441625, 4.189282490987775, 4.189728163372614, 4.18998210207782, 4.190423889325524, 4.190946943478673, 4.191255622801169, 4.19147126934264, 4.1920024371401885, 4.192260393101805, 4.192944192345407, 4.193491652407786, 4.193822620587058, 4.194079132532061, 4.194581044495168, 4.194783414985115, 4.1954857495826126, 4.196093773918394, 4.196290952745416, 4.196778190832305, 4.1972224335713095, 4.19769403833002, 4.198019193803689, 4.198679447595266, 4.198940029341192, 4.199398825883299, 4.200132196574552, 4.200460804292561, 4.200887562783579, 4.201315830185155, 4.201730002392998, 4.2017979087717725, 4.202416172569268, 4.202615473800699, 4.202924879630472, 4.2035160795089315, 4.2035858511402395, 4.204431459680927, 4.204575582705906, 4.204979947358009, 4.2051615091228935, 4.2057071427225114, 4.206072881399758, 4.206558424133917, 4.206439900517408, 4.205806929202055, 4.205366358601727, 4.205768170502803, 4.204881288048627, 4.205152792151058, 4.205753443409488, 4.205221718431904, 4.2053668188174065, 4.205676595944945, 4.206135592835879, 4.206555930038303, 4.206021708155366, 4.20525009450176, 4.2057273827370345, 4.2059978463416385, 4.206278936122752, 4.206550284322817, 4.206102616905694, 4.205748046200915, 4.206047384683431, 4.2061514823440955, 4.20634831189445, 4.2065595770242465, 4.206178669606303, 4.205733007396775, 4.205532386241392, 4.205879572829505, 4.206246035552448, 4.206731803235131, 4.2062524532833265, 4.206567718378961, 4.205877382798532, 4.205706779495314, 4.206086740297327, 4.206058475082671, 4.20595041481494, 4.206261458201488, 4.206713384031335, 4.206498517746498, 4.205607833324253, 4.206148991736647, 4.206160747194943, 4.206850827035705, 4.2062332488016025, 4.206552211367824, 4.205946263604913, 4.205870185295898, 4.206282302721811, 4.20663719502864, 4.20630414104849, 4.206500731564901, 4.20667347086116, 4.206139210149838, 4.206788916702586, 4.205791637573863, 4.206427609870478, 4.2065706243643355, 4.206201475412819, 4.206441411891365, 4.207110708433852, 4.20714776435814, 4.2072281621744425, 4.207612969762943, 4.207133120770135, 4.2068670489642095, 4.206092341110115, 4.206296920729768, 4.206963894476106, 4.205931248002527, 4.206299832501535, 4.2066054494217395, 4.2061748731448825, 4.206596585507248, 4.206735084482795, 4.207002798010352, 4.2072583945317525, 4.208225994023743, 4.2072492250204085, 4.20678622283298, 4.206978151960527, 4.207188659546248, 4.207655920159605, 4.206995562466837, 4.20664395785866, 4.20694776772822, 4.206977311112439, 4.207339903896372, 4.207687052671604, 4.207085814161474, 4.2073390091171605, 4.207749647512086, 4.2071677170138555, 4.207547502153171, 4.207604670719025, 4.207265900567804, 4.207184421811262, 4.20771349964672, 4.207221908815541, 4.206419245196834, 4.206914657487346, 4.207078637628967, 4.207718376214046, 4.2071278929968265, 4.2070062153000505, 4.2076202675, 4.206950120782721, 4.207098827475794, 4.207163755034458, 4.207571216073283, 4.207238151085346, 4.207466909323711, 4.207630486956028, 4.206979062846505, 4.2072436112468194, 4.207566712150086, 4.207110015566916, 4.206935096553131, 4.207421388689521, 4.2073053080877765, 4.20794280523742, 4.207385330978173, 4.207605116607753, 4.207685201157429, 4.207856108571722, 4.208397727424259, 4.208562845472266, 4.2077827798456475, 4.207324779854546, 4.207794834108771, 4.208021909297733, 4.208150906178056, 4.208258898990125, 4.208663417521477, 4.208012630798809, 4.207373284131399, 4.207670694563109, 4.207144324507214, 4.207098956828075, 4.207290866060707, 4.2075580962419386, 4.207800386827885, 4.207937330812654, 4.208332396569175, 4.208358731420535, 4.208656161933142, 4.20786561345885, 4.207299943108231, 4.207452916142142, 4.207766091107014, 4.207930540426743, 4.208048473589797, 4.208183661373208, 4.208624684373588, 4.207850286184637, 4.207240747071554, 4.207573572301574, 4.2077886645406375, 4.207570597360366, 4.20814978924865, 4.207876314397951, 4.208079317651068, 4.20854344036426, 4.2083536175503475, 4.2089610797825, 4.2082444571619115, 4.208658406893472, 4.207823894627007, 4.208024349202173, 4.208284406748653, 4.208363005754456, 4.208708642367485, 4.2080964758497705, 4.208121550412234, 4.208230049392233, 4.208272921587407, 4.208534347758635, 4.208775941963421, 4.208330025543399, 4.208258895394665, 4.2084098807747905, 4.208771219921153, 4.208077861058543, 4.2081462178008975, 4.208580787230628, 4.207791431680194, 4.207921993392502, 4.207909279428924, 4.208162808565879, 4.208321333191348, 4.208649816484291, 4.207985430627162, 4.2080404249404255, 4.20814517031629, 4.208264142346356, 4.208398310716995, 4.2085002298558045, 4.208831086074518, 4.207965973710166, 4.208357186831609, 4.208491531171845, 4.208437279802349, 4.208740262923503, 4.207841012778661, 4.208360580115481, 4.20821167714717, 4.2083178205853615, 4.208726882511043, 4.208060339635185, 4.208285576958825, 4.208438358564977, 4.208546157003886, 4.2085533134605715, 4.207941368324286, 4.208094884846353, 4.208162943473428, 4.208222358093431, 4.208464808832311, 4.20860985350738, 4.208550368968801, 4.208969538817061, 4.208941332806606, 4.208950120920879, 4.209312403034285, 4.208269078366839, 4.208410269338215, 4.207951944853996, 4.208074954041646, 4.208397230737414, 4.208391026166066, 4.208772599074695, 4.208724372447766, 4.208933780110723, 4.209053094076013, 4.208125734018191, 4.207944471913252, 4.207822540396902, 4.207276562886629, 4.206699449190033, 4.206541753018173, 4.206495170091642, 4.20690507010316, 4.2061491955219825, 4.206012076607419, 4.205727572571887, 4.206312498830918, 4.206293902972599, 4.20649809012483, 4.20665258689294, 4.205786036478363, 4.205718688441157, 4.2058933092406106, 4.206094554374881, 4.206425361726024, 4.20619550883684, 4.206438213121257, 4.206433069834813, 4.206805610557502, 4.206872307642554, 4.206784098785952, 4.206967327297357, 4.207247150653578, 4.207256268987264, 4.207186120690063, 4.207796828659557, 4.207791907531601, 4.207796016770819, 4.207139788109815, 4.20665848195996, 4.20670630295899, 4.206725789486595, 4.206828396784525, 4.207054141122178, 4.20677453877199, 4.206486444728304, 4.206382268632492, 4.206499542600689, 4.206875718660407, 4.206632835113766, 4.206931146015045, 4.206931606598787, 4.207036819184238, 4.206560629734854, 4.2056750492851895, 4.205090583462754, 4.205175100024435, 4.204485025861743, 4.204496032704077, 4.204476758762874, 4.204469534113073, 4.204571627024171, 4.204684035594979, 4.204498872896972, 4.205039500626536, 4.203771176616075, 4.204674276653821, 4.203992017965279, 4.204520942467135, 4.205124986514022, 4.205531392718607, 4.205369626580114, 4.2054566054115625, 4.205790967335246, 4.2058078299618264, 4.205672464040668, 4.20594589351377, 4.206121264834503, 4.2062160718958355, 4.205763111514364, 4.205758709701268, 4.204918152368882, 4.204251175236207, 4.20426518283406, 4.204323615694772, 4.2045863395401835, 4.203720822643603, 4.2029665705977575, 4.203220191732195, 4.202987189552229, 4.20304391554381, 4.20319366080554, 4.203237679151714, 4.203217909994761, 4.20344665197837, 4.203170433725947, 4.203488214641902, 4.203609581543129, 4.203500421920061, 4.203920198872363, 4.20368807227045, 4.203906205680669, 4.204027252582424, 4.2040627286688, 4.20391719063655, 4.204198382340845, 4.204473196063072, 4.204531020771184, 4.204731023966984, 4.204010344655424, 4.204281516064261, 4.20408086175402, 4.204275672393861, 4.204606485171905, 4.203698048856862, 4.203730515260932, 4.203838857265311, 4.20407351144673, 4.204086990755673, 4.203952350586406, 4.204181053516248, 4.2041262272385245, 4.204587388080579, 4.203747681845951, 4.203999773919285, 4.203785922686337, 4.2040651962970665, 4.204018483050178, 4.204109294610017, 4.205096553916119, 4.204295946792354, 4.205235651549531, 4.204576265616692, 4.204072661305172, 4.203887299889907, 4.204010405656983, 4.204165901074966, 4.203971093844987, 4.20404005362446, 4.204268841840071, 4.204400514674129, 4.2046935319197996, 4.203797754546031, 4.203786395756477, 4.204103167823876, 4.203979384741728, 4.204204649257214, 4.204426226074618, 4.20424604194563, 4.204409637975871, 4.204389180784293, 4.2045362927546375, 4.2046596081713945, 4.204250093384373, 4.204043131180713, 4.204239292561447, 4.204364886525858, 4.204389310723196, 4.204346991595492, 4.204639365797547, 4.204487855157664, 4.205007792825482, 4.204779290117053, 4.20483261418862, 4.205266238315373, 4.20522735314189, 4.2050565582750625, 4.205442598947553, 4.205494121631432, 4.20556306316813, 4.204993399668122, 4.204023821871957, 4.203985422824681, 4.204360680945077, 4.204297043799055, 4.204441433880557, 4.204366612944685, 4.204255531783292, 4.204621198809555, 4.204731603686846, 4.204664545297158, 4.204796324784843, 4.204837589851845, 4.205061130810822, 4.205131829138894, 4.204860155216753, 4.205367748318332, 4.205269391705133, 4.205165598564412, 4.20556807543703, 4.204699321186855, 4.204227599758377, 4.204234772950949, 4.204335701407204, 4.204379107381537, 4.204360173703521, 4.204483928831479, 4.2045680674752255, 4.2037808517606035, 4.20391703505662, 4.20375537695007, 4.204097124041361, 4.204099048403915, 4.204043967350837, 4.204078518520866, 4.2042479597780344, 4.204349890556229, 4.204414865124352, 4.204376478386698, 4.204346754565535, 4.204743663078221, 4.204649188661783, 4.204836082989803, 4.204912816663477, 4.2049570804458165, 4.205075565128245, 4.205041068352016, 4.205220290392704, 4.205643910435588, 4.204541971188454, 4.204633509915315, 4.204060547203794, 4.204078593</t>
  </si>
  <si>
    <t>[-0.0018616745968989326, -3.554660481050277, 1.5102947998853848, 1.5148050721187498, 1.5121172088907862, 1.5100520642400685, 1.5080756981771246, 1.5106460067597325, 1.5103609935006024, 1.510898024415599, 1.5128813776315082, 1.511231766695534, 1.5096860146468516, 1.5141400846913657, 1.5119307297208429, 1.514066105119555, 1.5119108005767328, 1.5127882698893398, 1.510948321705535, 1.5120726457457234, 1.508899858943698, 1.5102919196298896, 1.5118697186956154, 1.5117073429095909, 1.51164855483726, 1.5095758594757664, 1.5113355682749243, 1.5105003920102167, 1.512059754079715, 1.513100951636329, 1.5103022929111114, 1.5099612203201132, 1.511254388794563, 1.510970938338343, 1.5101118399342768, 1.512331047384128, 1.5096205002932614, 1.5101664345815398, 1.5070484382697755, 1.5098101049997128, 1.5109154043331998, 1.5123713791146198, 1.5132986340981887, 1.5136926681723917, 1.5100175562916474, 1.5088213040211071, 1.510683334356306, 1.5098665151444493, 1.5096889971432739, 1.5098789130245016, 1.5117144648359895, 1.5129906879080406, 1.5160709536534644, 1.5136070097028207, 1.5098182499578838, 1.5110356971577785, 1.5094458352684634, 1.5113050463026347, 1.5129796411676757, 1.5097695652066043, 1.5082720209866867, 1.509352845703656, 1.5124200986733316, 1.5098326017726549, 1.5107917062884904, 1.5123595839544282, 1.5142948251624, 1.5109059588097848, 1.511028256313443, 1.5106686138332912, 1.5111787541520092, 1.510206219900246, 1.5079131706547109, 1.510924399597912, 1.5119195444174662, 1.5086933824037303, 1.5100670078857021, 1.5109356176920117, 1.51333063770356, 1.5129358886332962, 1.5094725501982857, 1.5117026107580438, 1.512345766462066, 1.5112338504927765, 1.5088051713928832, 1.5086663236677005, 1.5105762781611023, 1.5098677853918216, 1.5114065773068286, 1.5128932911491206, 1.5110738756486077, 1.5127498321685804, 1.5133049480943865, 1.512848087946861, 1.5112629920692167, 1.5106608656964757, 1.5095693950153029, 1.5116665308890629, 1.5120914658044926, 1.5094901796630984, 1.511160975731603, 1.5118147636630053, 1.5119739279642779, 1.512010231942771, 1.5127845220852105, 1.5111938744877773, 1.5100267526213087, 1.5117451305097789, 1.5094915713469275, 1.5134365489234347, 1.5136775567277159, 1.51044721058136, 1.5106949496947233, 1.5089731311951966, 1.5086752290958991, 1.5110298386533914, 1.5089628335587808, 1.5107072240697326, 1.5109172841705565, 1.5125185323816066, 1.5160522034947483, 1.511609828968119, 1.513556366885948, 1.5158452453654265, 1.510040381633782, 1.5147498193040332, 1.511537577680711, 1.509979146971553, 1.507118126145994, 1.5093521005293127, 1.5072002056304659, 1.5119497987800208, 1.508272580848623, 1.5083200890693798, 1.5085952799178564, 1.5091524581775742, 1.5087636568811016, 1.5144381721503544, 1.510071136832335, 1.5125973419603858, 1.5094932794403428, 1.5107093205734448, 1.5063806473168413, 1.508884234763522, 1.511020591050291, 1.5132993117778626, 1.511556126726105, 1.5139239894806489, 1.5082898105228135, 1.5095867669515162, 1.5087228021641328, 1.5120481115789268, 1.5086428429592198, 1.510395762742524, 1.5070790179242324, 1.5102714235473749, 1.5116199400449108, 1.5092627382315464, 1.5116190992803815, 1.5105539381514232, 1.512420785942622, 1.51051134299103, 1.5099894618672411, 1.5090440401198821, 1.5101855905858843, 1.5095372440205055, 1.5094277187914094, 1.511297090882006, 1.5087231298363304, 1.5095202955025282, 1.5095966616572198, 1.5091673577788955, 1.5115369235561948, 1.510099476520044, 1.5126949757515773, 1.511848639173271, 1.5075395147656199, 1.5097617651704212, 1.5110254513413042, 1.5099337173039515, 1.5111448789949435, 1.5112367959271429, 1.509765466814838, 1.50787322832041, 1.512436016057371, 1.5132270416956872, 1.5104992121388923, 1.5110146312308232, 1.5122829547900603, 1.5124739043718394, 1.512133126811557, 1.5129344930180337, 1.5093593711272333, 1.5143444736038378, 1.5131999948500565, 1.5130775187978194, 1.5113042707427473, 1.5137130960113685, 1.512672952644796, 1.5118771125642265, 1.5080678363477191, 1.5095946401836817, 1.5106511443728952, 1.5109042995451414, 1.5103970203725487, 1.511811816433722, 1.5117816155392203, 1.5130648231621515, 1.5132726618747812, 1.5104289427951372, 1.5140186350632738, 1.5115893290303954, 1.5111966238888972, 1.5125755635445048, 1.5101957368327799, 1.5115898401050227, 1.5108797562753198, 1.5118287829204913, 1.5101730263826552, 1.5066796151475323, 1.5143454041279667, 1.511739427349387, 1.5121262976937044, 1.506731216239202, 1.5135778883259219, 1.509860734652992, 1.5103379913821982, 1.5124493459141823, 1.5112134559714792, 1.5110623368914182, 1.5127917685622057, 1.5106090005956747, 1.5142370651065975, 1.5123641678700446, 1.5099107107094463, 1.5116878323978697, 1.5097642837100127, 1.5105495211322684, 1.5111659164257398, 1.5108377357939804, 1.511088914562857, 1.5153257928302724, 1.5144415862328946, 1.5116336397596222, 1.5129563150162024, 1.5076297783316355, 1.5101137313742983, 1.512102843771161, 1.5115435168452462, 1.5116740448845918, 1.5108013296681302, 1.5097733295269236, 1.513119289514221, 1.5131262609247738, 1.5113414682249349, 1.5116384156123115, 1.5079965061338778, 1.5075893518844965, 1.5088254521456657, 1.5093259301946131, 1.509496547237441, 1.5110795252226794, 1.5064869745825742, 1.5129573112894463, 1.510257560133997, 1.5120577474198793, 1.5121575463051506, 1.5116293043979736, 1.5105395734910616, 1.5132306011040264, 1.5098707673404552, 1.5079169262296557, 1.51137434908917, 1.5139290571710273, 1.5121129827072803, 1.5117917964183305, 1.5111128897971071, 1.5147500953231032, 1.5092765875165408, 1.5119720242767976, 1.5128329715928461, 1.5129372999021309, 1.5093284838007703, 1.5106660004202026, 1.512288807346494, 1.5125036013375386, 1.511552144224227, 1.5111102471673026, 1.5099392644182823, 1.514104996251188, 1.510887561507598, 1.510473816817177, 1.5123955468024104, 1.5132232801786856, 1.511556643453329, 1.5117708611258485, 1.5101326357851967, 1.5091781186256488, 1.5107306800282645, 1.509206668009626, 1.51107295031402, 1.5119386465255669, 1.5134024946940106, 1.509547158145424, 1.511998515457863, 1.5094802877992763, 1.5103863766330305, 1.513126168842971, 1.510463300019695, 1.5084623687276357, 1.5106318308771352, 1.5108563170953737, 1.5073067550081405, 1.510529155176692, 1.508955578939394, 1.5092378676803007, 1.5123720014227675, 1.5112436830975142, 1.5132850203015475, 1.5110356066563368, 1.5111213178632736, 1.5119830333839697, 1.5114381505775163, 1.508895677605025, 1.5113796669696573, 1.513542017315721, 1.5113714667488145, 1.5101150381100452, 1.5091269408614763, 1.5110034667984855, 1.5113402062482992, 1.5117404045938947, 1.5102833223917496, 1.5103576858474874, 1.5107704247484404, 1.5115719772642229, 1.5118107227478792, 1.5099574617603462, 1.5130403596770603, 1.5121662221182153, 1.5075035934999135, 1.5106183200885437, 1.5152295555001436, 1.5089866664968214, 1.5101092101589864, 1.5143152375521907, 1.5139552659678794, 1.5116353055775675, 1.5108513204128577, 1.5116434954243425, 1.5120235134391127, 1.5109986733655167, 1.5078258789034584, 1.5128057822605419, 1.5110505600564599, 1.5129279688973387, 1.5115546313457147, 1.5089011928595193, 1.5138049785694365, 1.5114570184656002, 1.5094727839229498, 1.5140359223627713, 1.5103607202949827, 1.5095745765236488, 1.5121893449016386, 1.5092791328361173, 1.5086607284863576, 1.5115828023874975, 1.511997047053319, 1.50926831328705, 1.5093951292029468, 1.5155410848913884, 1.512970091005349, 1.5121091909443862, 1.5110620761124878, 1.513102445667906, 1.5072585790896431, 1.512877343804641, 1.5107266284309144, 1.5079173354475996, 1.51166872372933, 1.5142804289305118, 1.5065306921441985, 1.5122499846365796, 1.5105663921758927, 1.508919834439102, 1.5109704616656774, 1.51131152452217, 1.511339930555193, 1.5112383064358892, 1.5104032512398764, 1.5117164499501945, 1.5086114679758016, 1.5113443283136263, 1.5105375498241473, 1.511069594778236, 1.5130354139002986, 1.51146478690232, 1.5112974076508534, 1.5082254512705835, 1.5115498432733945, 1.513690596923396, 1.5110074562496854, 1.5110036980253936, 1.5092455460546024, 1.5120610097174747, 1.5089165432886673, 1.509700918379157, 1.5096473699478516, 1.5117549903901741, 1.5110799224755307, 1.511325816550726, 1.512178172752378, 1.5142920407658498, 1.5108290946340264, 1.511704553828141, 1.5107972998872983, 1.5067562404135326, 1.510872273854349, 1.5103757084732172, 1.5120174817386562, 1.5107470402027514, 1.511014354913208, 1.5127868939708689, 1.513323070570136, 1.5112999093599992, 1.51192858064001, 1.511725354227727, 1.510322371099348, 1.5112643154884575, 1.5124170259423357, 1.5111169365237684, 1.5134255932889706, 1.5125779652878544, 1.5117580843726606, 1.5093645776379252, 1.5132172203641745, 1.5099958262998174, 1.5110844677244526, 1.5091884637652937, 1.5086192555995526, 1.511721760337267, 1.5131924225342446, 1.5113633174970347, 1.511350395060353, 1.5141719079896256, 1.5105623548772338, 1.5083970668323912, 1.5103012155624438, 1.5096833997912416, 1.5088009088036753, 1.5101991481994415, 1.5130862097263633, 1.509054384401114, 1.5134759942964244, 1.5113440214681833, 1.5097626867522194, 1.5121116609054555, 1.5113792302485374, 1.5145082272632853, 1.507877726012695, 1.5104845989793863, 1.5125255980282841, 1.5127912829620287, 1.5097160879708853, 1.5123616776166509, 1.5110398387305766, 1.51000843821068, 1.5110177384940937, 1.5095259990205716, 1.511826052914048, 1.511202887080461, 1.5108389921306544, 1.5142416182079925, 1.5122274719693438, 1.5129994377990772, 1.509647799326219, 1.510570813526988, 1.513806290046104, 1.510612109821725, 1.5139565970290276, 1.5152140893763448, 1.51460852156839, 1.5109256106950324, 1.5109872724449807, 1.513331946453318, 1.5085833785853777, 1.5101956205809712, 1.5119149310007254, 1.512852337268718, 1.5107201368537324, 1.5126577383292836, 1.5124726566820155, 1.5092269404414944, 1.5110044670649714, 1.511428373022749, 1.5125926609116207, 1.5096451890960363, 1.510279328545395, 1.512321885379237, 1.5129804160041151, 1.5108625173449697, 1.5085437749041726, 1.5130894628405143, 1.5102399299023321, 1.5110623135901233, 1.5098103595626264, 1.5134505757756294, 1.5101282524521393, 1.5116977840846741, 1.5102543492082674, 1.5092508835198004, 1.51209579702473, 1.5100172077733036, 1.513226755755275, 1.5103561536398924, 1.513510964932327, 1.5136222384785591, 1.5119873047953443, 1.5099455696718633, 1.512677312502027, 1.5109510512232929, 1.510778644762416, 1.512070383041222, 1.5113141947170496, 1.5125386721753646, 1.5143758917139551, 1.5161678493478283, 1.5094452428357374, 1.5139366992326495, 1.5092583554076058, 1.5079042395448585, 1.5088015784250852, 1.508625765099533, 1.5108061074122683, 1.5114241372554849, 1.5129966026919572, 1.5082394251779823, 1.5097717072928472, 1.5122785538868841, 1.5092775955631055, 1.5116658634508675, 1.5077992450216768, 1.5134388605857547, 1.5111963116461486, 1.515013070021909, 1.5097484663740786, 1.512417782767974, 1.5106970092415242, 1.511723555951876, 1.5093386897663814, 1.5126469088964616, 1.5115581559697775, 1.5089420262030908, 1.5104641062652544, 1.5140445949762131, 1.5103131807857948, 1.5091367794706398, 1.5080163343610975, 1.5115933884824935, 1.511266118533022, 1.5110892449306599, 1.5111706887871035, 1.5096365060523846, 1.511422117969572, 1.5123817484889779, 1.5110704862121274, 1.5105723294686024, 1.5113886324620252, 1.5138919404582194, 1.5106298222287027, 1.510800837006134, 1.510542653445118, 1.5100191242313383, 1.5125792500871076, 1.511574837713504, 1.513933053780028, 1.509013859044362, 1.510089062189132, 1.5107246982441167, 1.512413209399381, 1.5101025844652887, 1.5110082642766267, 1.5114381829529056, 1.515476974274387, 1.5118765763311355, 1.5070263193511684, 1.5077857713065874, 1.5114049017687903, 1.5121130646460075, 1.5115177970618727, 1.511842202210168, 1.510248010285467, 1.5106589292151757, 1.5136006210920454, 1.5136428148546721, 1.5112140602830997, 1.510006544896642, 1.5090233853369461, 1.510883223361456, 1.508576727879701, 1.5088632621766453, 1.5113829739134705, 1.5093590525915748, 1.510950953533256, 1.5093489220436944, 1.5112057368038048, 1.5121837023656348, 1.5078462545898652, 1.5114650875513056, 1.511052583035967, 1.5122498158508868, 1.5113568922510114, 1.5121948165119734, 1.5109623884629226, 1.5110569907511964, 1.5120896453518557, 1.510323274926451, 1.5099913180531532, 1.5092651733870726, 1.5140865979726288, 1.5128170847876248, 1.5103193379562478, 1.5097486627026153, 1.5095719633240823, 1.5128708160903854, 1.5096147657711885, 1.5126980331647388, 1.514321925357861, 1.5103940223750607, 1.511381622558719, 1.5124699725450836, 1.5110996617003676, 1.5114494485029517, 1.5133742040999925, 1.5129314267224439, 1.5096807632888356, 1.509804028729823, 1.5128356255046214, 1.5095699816844488, 1.512165502271268, 1.5076930735861882, 1.5128607473451043, 1.5122716743964184, 1.51209025890758, 1.508603145503914, 1.5097987620089643, 1.5120491003888878, 1.5115272584980648, 1.511621297042313, 1.5116819530714816, 1.5131100700193871, 1.509533817330283, 1.5083744924537146, 1.5125816799672176, 1.512450634636448, 1.511641502104106, 1.512661923983726, 1.5091282510936055, 1.512411912145442, 1.5103636329303154, 1.5101868306940325, 1.5099532533555529, 1.5098314243773767, 1.5120046736209816, 1.5099392825373879, 1.5113844390052216, 1.5150453159909605, 1.5114387455298284, 1.510305236444297, 1.5096891428537509, 1.5119281277457244, 1.507358347096871, 1.5116741969857646, 1.509575046088633, 1.5083010736427998, 1.5129084604866307, 1.507136441425272, 1.5134243873363364, 1.5110045945112933, 1.5124475880431942, 1.5121398945471085, 1.5107019048521546, 1.509019600975393, 1.5086712372072506, 1.5108593193663924, 1.5113392980507827, 1.5140677584357551, 1.5134919243411893, 1.5099420410196172, 1.5107419785941099, 1.5105203453676406, 1.5110867493886273, 1.5123509340166796, 1.5138320725078, 1.5124823570931314, 1.510136465576899, 1.5102597415184382, 1.509870937483909, 1.5111862524212707, 1.5117384149424333, 1.5095633743975148, 1.5116766380759366, 1.5104464704035243, 1.5133323916120072, 1.5091222936159623, 1.5117865602257476, 1.5121573564208286, 1.5116596136171487, 1.511321651100228, 1.5120468988170914, 1.509458404349417, 1.5125709202300228, 1.5101793028367088, 1.5091470658402228, 1.5137620958436355, 1.511716084781859, 1.513686232927077, 1.509398902711121, 1.5114556570534234, 1.5090091695693122, 1.5123178466480196, 1.5108582097891847, 1.5122730290083632, 1.5100588676977467, 1.5104148856020057, 1.5082477059006383, 1.5104764844211385, 1.509467450187269, 1.5118959943506785, 1.5089228047613763, 1.5124846810396528, 1.5101206176978095, 1.5111826694754305, 1.5104407558986652, 1.509275728510523, 1.511048407991578, 1.5135700145932363, 1.5088495915415676, 1.5090959011405536, 1.5134276201111616, 1.510725257434877, 1.5107951951854066, 1.5088103034173743, 1.5102469816171242, 1.5125793501547178, 1.5116367922193819, 1.514439633517639, 1.5113592974833556, 1.510582003778525, 1.5102390341781833, 1.5120607263563322, 1.509049980955511, 1.5115977591548804, 1.5131434609457133, 1.5101126462763381, 1.509753297123417, 1.5100788551055573, 1.5087523562813616, 1.510413153935515, 1.5116719263598308, 1.509520636328613, 1.5124845279247277, 1.511570475620271, 1.5097367898547938, 1.5106492831715708, 1.511130143691785, 1.5123703098827748, 1.5115258895544894, 1.5092764106529581, 1.5147916162451527, 1.509827937990788, 1.5121426962564228, 1.513002760693625, 1.5114039857537507, 1.5079327587059081, 1.509028857744141, 1.511421631318489, 1.510790793321829, 1.5104768568624543, 1.5091555764808484, 1.5104603720738274, 1.5104648383854782, 1.5089874737255944, 1.5116453372897343, 1.5099232969229932, 1.5116751154064691, 1.509795679402712, 1.5153260724236757, 1.5130602148405745, 1.5108811630597412, 1.5080894704689358, 1.5118371142200129, 1.5087120285122644, 1.5071779333843724, 1.510748915110962, 1.510655700209835, 1.5115559006604657, 1.5116543070683715, 1.5110900968082392, 1.5150410652815023, 1.5127445494134173, 1.5121262427806297, 1.511044781058974, 1.5100257588804633, 1.5116645204242671, 1.5117914933293688, 1.5126485114800061, 1.5103518854220148, 1.509512752770744, 1.5130616413326485, 1.5107643691086596, 1.5109801704621997, 1.5105067452789733, 1.5091266108780328, 1.5121277570447371, 1.5114797303131409, 1.5092542326337925, 1.5106568787076622, 1.5125369310222248, 1.5134959676065343, 1.5119266779614335, 1.5099051534916268, 1.5118832508911806, 1.5125842561432605, 1.511823483613222, 1.511661668913016, 1.510930992642081, 1.510442261339268, 1.5115762609868457, 1.5121356697546255, 1.5101378873268518, 1.5108457286358628, 1.5114370377311417, 1.5107533675185298, 1.5106629402895302, 1.509772865239246, 1.5110487822747183, 1.5085756087861573, 1.511757984423738, 1.5111023273211104, 1.508732544161529, 1.5124309567507124, 1.5108597653571016, 1.508858562395677, 1.5140036270596213, 1.5142909947461323, 1.5124992065178888, 1.5114671300059037, 1.5101146208166445, 1.511912544302295, 1.5121106758799765, 1.5127149577800245, 1.508874463017451, 1.509514074262842, 1.506972892551862, 1.5134460043953695, 1.5094708753994783, 1.5130027499664485, 1.5123218252437478, 1.5108881213434233, 1.512064531395168, 1.5148765850275376, 1.5129042151127912, 1.5090874188126777, 1.5109865339413824, 1.5107930880651845, 1.5097854625241562, 1.5108064037234434, 1.5094708587348937, 1.5108183597128446, 1.5141115152136153, 1.5114066105611514, 1.5084053354629907, 1.5105490675753404, 1.5104821500914463, 1.5147541602004595, 1.511126218851049, 1.5090324113247282, 1.5119903407797954, 1.5135420799898611, 1.5149329656167112, 1.5112732877728468, 1.5095233721858223, 1.5128588745860516, 1.512404287917412, 1.508914603346652, 1.5087707423817103, 1.509903439467507, 1.512246479041473, 1.5091858085016272, 1.513160206157298, 1.5101264647932888, 1.5093655636824697, 1.5099994314513798, 1.5110323491429352, 1.5100671984269938, 1.511803919561799, 1.5124089993883498, 1.5110870257290963, 1.5087204289219192, 1.5098688405497849, 1.5123382296315342, 1.5112471974511357, 1.51421143200346, 1.5093838265050326, 1.510613445259374, 1.5130146804438411, 1.512225347925772, 1.511995609269663, 1.5168222482277545, 1.5110217564666402, 1.5142290401174812, 1.5110153951493313, 1.5101313372416136, 1.5085724751351004, 1.5132382824402584, 1.5126517628359732, 1.5099268254146856, 1.51106488609812, 1.51253162773037, 1.5110951820043663, 1.5136013774963992, 1.5099433136409064, 1.5098108536186106, 1.5086981765078673, 1.5126679650793355, 1.5114209754760655, 1.509605828928115, 1.5061671299450836, 1.5091728554316868, 1.5084316259766781, 1.5114229786921825, 1.5131410762020943, 1.5140034440129666, 1.5101925082918939, 1.510329406436168, 1.514438182056119, 1.5104234159380627, 1.5104771308655822, 1.5105103335286787, 1.5102814504948499, 1.514713232705432, 1.5135770197740481, 1.5120818808340442, 1.5105589567289317, 1.5105614984101436, 1.5120639791603214, 1.511779241233195, 1.5095018233990058, 1.5118782685635248, 1.5127020994880636, 1.5129033206986862, 1.5125685851420372, 1.512645400349395, 1.5107736929425515, 1.5112459525767792, 1.5101072236710595, 1.5130164390481147, 1.5106988956810825, 1.5094082896314969, 1.5085197991966612, 1.5117395394818745, 1.5133466229794943, 1.5110666736780545, 1.5121664228988108, 1.5083651134558749, 1.5126217025350992, 1.51170031412837, 1.5123762894810422, 1.5133507208615038, 1.5152453179569547, 1.5114707799723743, 1.51182807709818, 1.5105340059251098, 1.5124256475213218, 1.5128324236443804, 1.5089467546894042, 1.513582331161439, 1.5121726166942626, 1.509181094190873, 1.5080357040041639, 1.5092287077779716, 1.5108364238937961, 1.5122596798505468, 1.5133345471739807, 1.5105839493452469, 1.5124897502861494, 1.5099137738278259, 1.513626679759723, 1.5089331367032404, 1.508700910551864, 1.5124593214362037, 1.5111391166578556, 1.5091859033887325, 1.511457700321786, 1.5118957086134224, 1.5100717815050038, 1.5138052620226339, 1.5100770393581546, 1.5098404795797584, 1.5092243466609905, 1.5137903552916134, 1.5123216133329682, 1.5121485927730391, 1.5120120399077905, 1.5140620057528487, 1.5099448163652687, 1.5141962561748827, 1.5087890766934255, 1.5123981018008295, 1.510232361607358, 1.5088551669598753, 1.5091410839357198, 1.5107498331860223, 1.5111433487182453, 1.513306619732811, 1.508118961960312, 1.5116917113465964, 1.514399136002337, 1.5095423521981564, 1.5126717561680336, 1.5096519437031901, 1.5125615255618197, 1.5130816975797665, 1.5091233500797359, 1.5109424532857825, 1.512738455916079, 1.507480165116159, 1.5132343189805462, 1.5105580003916905, 1.5118431376229458, 1.5081513883970261, 1.5107591036164967, 1.511628757556421, 1.5113389325924458, 1.5138348533886277, 1.5126401937820324, 1.5122606561592244, 1.510620216053696, 1.5115342069183768, 1.5140710089122218, 1.5133953218231755, 1.5093766561603201, 1.5119546784943045, 1.5106357846676, 1.5083034829478872, 1.5147092403644415, 1.5127414515456024, 1.5147106947644207, 1.5117530808421844, 1.5129975436949152, 1.5120094524566443, 1.5122030054161473, 1.5099441832282714, 1.511659576366479, 1.5118134503107163, 1.5143036343898992, 1.5105357564219535, 1.512803995556923, 1.510377696825279, 1.5089422851544831, 1.5082237373324183, 1.5124223033170263, 1.510004671556847, 1.51195812685538, 1.5125958010925291, 1.5102372601091352, 1.5063324407338838, 1.512460478411138, 1.507132377207912, 1.5135499702573496, 1.511040866868708, 1.5097134930594107, 1.5127194976030718, 1.5128240804351551, 1.5122665053689581, 1.5104407344300188, 1.5112347564836008, 1.5101456133420923, 1.5099418012351737, 1.510745673639597, 1.5111978092026248, 1.5160524228803567, 1.5099882542211245, 1.5140383236206896, 1.5091114826282703, 1.5117797631618066, 1.5103166254382645, 1.508865871483892, 1.5144012225639336, 1.5146241849934847, 1.5121999052611261, 1.5138863891279515, 1.506249667464869, 1.5123699215479127, 1.5085802888852844, 1.5142120611052003, 1.5118700156417504, 1.5113903725998605, 1.5106607007986015, 1.5123562970473212, 1.5126829851348247, 1.511748541481253, 1.5136118184729506, 1.5131722591422678, 1.5114413706370373, 1.5096936056101464, 1.5071492125221804, 1.509781571342917, 1.5157879356764854, 1.510445351282974, 1.507373086377069, 1.5136132949902883, 1.5121341988453452, 1.5113330429155698, 1.5070041467636384, 1.5135261302007972, 1.5156572826545562, 1.5124378364962334, 1.5134848123879825, 1.5101447509161272, 1.5082550090677531, 1.512179673989646, 1.5112064887556078, 1.513883391521005, 1.5105631956771153, 1.5070210635874013, 1.5093690022777402, 1.511757291114009, 1.509476207351558, 1.5103251235031157, 1.5106704076725828, 1.512130926914177, 1.5068222445803798, 1.513858626483693, 1.5103647278650507, 1.5101029050121921, 1.5133165132192703, 1.5101020037693016, 1.5114240636079381, 1.5151284623997983, 1.5109891319951407, 1.513252844951693, 1.5123202386901882, 1.5112954254881925, 1.5090568411564833, 1.5072193168409913, 1.5104550190729724, 1.511879400673232, 1.5117719264369744, 1.5105253073075915, 1.5101435866288984, 1.51103433434492, 1.5108665451704877, 1.5084485513759989, 1.5103442430666425, 1.508142542105277, 1.5114616855484067, 1.506770501726606, 1.508256649181147, 1.5123072307732186, 1.5107030139592057, 1.5122273766611298, 1.509796288590817, 1.5126860133231494, 1.5128958188829016, 1.510195829627114, 1.5145824700203534, 1.5127233989497393, 1.5099354392061237, 1.5131119985118953, 1.5110787457646648, 1.5118962668078968, 1.5124640572005266, 1.510806968813961, 1.5109310763298924, 1.5118655331602064, 1.5128516146625801, 1.5127869725029541, 1.5127150490305896, 1.5105933689691877, 1.5158918494137195, 1.5101044298625557, 1.5166257569190218, 1.5110658131027366, 1.5137355202787948, 1.5100701662124454, 1.5124604087345699, 1.509284220806919, 1.5131058737711967, 1.5110969209104772, 1.511134788270755, 1.5118042564624057, 1.5122740064107918, 1.5109512200449926, 1.5117619587610598, 1.514196926051907, 1.5099146770098721, 1.5091507256631922, 1.5120962431674914, 1.5117091351136174, 1.5118392247535275, 1.5100679848398806, 1.5113284097706694, 1.5089438081895954, 1.5158061475458082, 1.513673612262132, 1.5083946163516602, 1.5083973312417502, 1.5147345360397426, 1.5101010013193865, 1.5090255139954005, 1.5092081803031014, 1.5080666727770582, 1.5098345521338892, 1.5107802792580394, 1.5115767999446155, 1.510692634508316, 1.5148372270909485, 1.5082390453367853, 1.5104533525951505, 1.5123949605067528, 1.5099037679763834, 1.5132069146517595, 1.511781219442159, 1.507693527602592, 1.509917249332568, 1.508980355925101, 1.5101242380758024, 1.512011725896021, 1.5114492741222958, 1.5114722443195518, 1.5104781264313765, 1.5088239016299736, 1.5066948906452828, 1.5098540112076408, 1.510335684295326, 1.5083613165177376, 1.5094348332561016, 1.5132088506341075, 1.5070278184824213, 1.5080694508404897, 1.5064539431586286, 1.5029032731405974, 1.509094219711888, 1.503427349033383, 1.5052811423616317, 1.5065673279609049, 1.4987292448453442, 1.501559716143192, 1.4982452942106164, 1.504105515538425, 1.4995880218061415, 1.5005693306723276, 1.4864643845964824, 1.4773981759608361, 1.465461136648347, 1.467486417095614, 1.4518253264833085, 1.4594815626650244, 1.4559204504998375, 1.4425814538159807, 1.4417220162070667, 1.4405529047819365, 1.4426803941155995, 1.4426994170772107, 1.4308605525574516, 1.4211991710350234, 1.4179514285741979, 1.4232584606258598, 1.4209156511526695, 1.4182297494461285, 1.4086030407850685, 1.4006964597334806, 1.393368396602013, 1.395182107480828, 1.399247655078397, 1.3961747244717664, 1.3898064143690136, 1.3763605186283085, 1.375655853093847, 1.3752444423886192, 1.3769237260918261, 1.3727002461184556, 1.3640483293244976, 1.3634846696477803, 1.3548545183597092, 1.3424008173158064, 1.3420491393309188, 1.3427029492561349, 1.343666076825109, 1.3438871952539464, 1.340447229872085, 1.3298628960682086, 1.3190517950297216, 1.3166575138166121, 1.3202833267960161, 1.3188264711328646, 1.3072807732696474, 1.3064086676880027, 1.2948644721907219, 1.3000120428259836, 1.292482701537596, 1.295115662417094, 1.288115475037006, 1.2829835032857873, 1.2842356541189255, 1.2748761186355912, 1.2729624881638821, 1.2653503135791484, 1.2626592162015957, 1.2613856625736939, 1.254778651760938, 1.2489869344046314, 1.2540593387632708, 1.2522091504516268, 1.2509205318105816, 1.2515599396137047, 1.2369004546071591, 1.2266035560660613, 1.214975297522702, 1.2149541537799726, 1.2202405318456389, 1.2074673267404898, 1.2024111635284835, 1.2056248335614919, 1.1938962790681864, 1.195852784189282, 1.195917820886851, 1.192025303925653, 1.1920682347257407, 1.192805152037962, 1.185075863594449, 1.1761790702935202, 1.1686549343079298, 1.1716701660399673, 1.171748884049778, 1.1587020390903446, 1.1487178619347622, 1.1484758380824605, 1.1486660195501694, 1.1485577697199616, 1.146784143619253, 1.138225819548717, 1.136409961480236, 1.1387437296506744, 1.124305488592257, 1.1245507400200372, 1.1247379846271945, 1.1141550486928147, 1.1144475178948157, 1.1138947813288713, 1.1016749732064053, 1.0926247644175484, 1.092825105979391, 1.0917125104789547, 1.0949286178470274, 1.08266567521952, 1.0827373409147218, 1.0814711243993782, 1.0708130177026458, 1.071902826122979, 1.070906604642123, 1.0711580196008366, 1.0600583442308524, 1.0607894082709193, 1.0598489095257324, 1.0500740278872098, 1.0500335189060073, 1.0484084345129285, 1.0423732066280822, 1.0366217319819535, 1.0360730180089643, 1.0385358586308753, 1.035088667615077, 1.0264131295332812, 1.0263727909245741, 1.0242230621649184, 1.0279056869592273, 1.0231996907916496, 1.0252953863367233, 1.0160932568802779, 1.0045004151501022, 1.0048999215543413, 1.0016833389706956, 1.002071993895681, 1.0038245934260621, 1.001892256152592, 0.9915125948384989, 0.9805139111985796, 0.980992998974377, 0.9679118576514215, 0.9699615684026676, 0.9722226554777448, 0.9703847671007542, 0.9691389314930493, 0.9702004949903246, 0.966198651434948, 0.970789905373374, 0.9681947119832468, 0.9569847503338915, 0.9493765695548041, 0.9501485886387027, 0.9404970159507933, 0.9477740393386466, 0.9463861973975667, 0.9485668903242686, 0.945415067046897, 0.9331712769882797, 0.9218027610579392, 0.9240423718666553, 0.9292889790274176, 0.9211619453393319, 0.922943566879615, 0.9193104200642308, 0.9212168363072867, 0.9222753804417573, 0.9248764625955577, 0.9193324208024748, 0.9124685038987781, 0.9099865192405179, 0.9007546419087529, 0.9012080330424964, 0.8981266320899777, 0.8988962662727915, 0.8988898882653927, 0.8866550549322436, 0.8912388394669759, 0.8914824118949175, 0.8912516083392995, 0.8893144825010247, 0.8879269261665385, 0.877321101567728, 0.8760619671261748, 0.8756134220349663, 0.8802282941900499, 0.8672346688128322, 0.8674554445225114, 0.8667001619946089, 0.8577766757917402, 0.8558740124868025, 0.8562396580036804, 0.8557529903713472, 0.8541271028711032, 0.8570106550083777, 0.8461839721911315, 0.8458940778208753, 0.8450550324628504, 0.8426016952105647, 0.8438887882301725, 0.8458172312062378, 0.8426290439115185, 0.8336083889830403, 0.8327617919277023, 0.8294500482208946, 0.8325087653295359, 0.829145014651072, 0.8211337273560777, 0.8204020688856594, 0.8219290812843725, 0.8195253177691194, 0.8202912582113832, 0.8137978501968146, 0.8082323370330328, 0.8106427111810832, 0.8027122915180274, 0.8097133071533816, 0.7997564391347097, 0.7990553738001441, 0.8021767988887731, 0.8008003188305886, 0.8012418611291536, 0.7965127834352985, 0.7962320875105348, 0.7992063037529855, 0.796384261182792, 0.7954548924310383, 0.7975555477293562, 0.7789721981557295, 0.7789656393501048, 0.7744291790095555, 0.77735220357598, 0.7764951751723947, 0.7772435444597657, 0.773638543191194, 0.7748394205497681, 0.7733752296576824, 0.7744878243958355, 0.7600212916025054, 0.7563384138152303, 0.756217268830383, 0.7429382145655592, 0.7365070033517114, 0.7343018741973499, 0.7344881746509352, 0.7346400272327037, 0.7250228404601293, 0.7243579716287684, 0.726019928531804, 0.722823315636301, 0.7278656333400809, 0.7236409227526079, 0.7233185290454089, 0.7147250215139034, 0.7143467807631738, 0.7128630722815026, 0.7147297682453618, 0.7121307193679783, 0.7159367891583813, 0.7158676098509377, 0.7125890846757374, 0.7126973086821496, 0.7110434714485214, 0.7112086764457182, 0.7114466390567075, 0.7110221179217077, 0.7103834840939296, 0.7149661904064771, 0.710611479150761, 0.709293712940297, 0.7118402507976458, 0.7014753902029657, 0.6912382604628905, 0.68804791494385, 0.6884840962459898, 0.6933468150852996, 0.6873371062118264, 0.679084054340238, 0.6786494399923918, 0.6798398302314981, 0.6791585843962277, 0.6798916237334424, 0.6775511762024848, 0.6812772851999234, 0.681823180854994, 0.6789050854630935, 0.6684895470852794, 0.6606139696884823, 0.6492766073552756, 0.6481489832053497, 0.637688533784336, 0.6381223300227498, 0.6370622600475404, 0.6374170172919803, 0.638750415262026, 0.6397717808884175, 0.6387942180168406, 0.6396530888065002, 0.6297507862480836, 0.6407979736962425, 0.6282909537378026, 0.6265339109775591, 0.6362206131772556, 0.6357784798923005, 0.6348959600740064, 0.6377341635125613, 0.6368868992992911, 0.6366680810359349, 0.6351076388366753, 0.6328519056030332, 0.634541497771933, 0.6351728711914554, 0.6234169666958855, 0.6246573155397677, 0.6123240704174028, 0.6066767163455841, 0.6023276011508689, 0.6057175936577234, 0.6056270209009718, 0.5936812162009404, 0.5869732047243321, 0.5801570568994576, 0.5863733607107847, 0.5831575939807823, 0.5820384455231907, 0.5852687012611741, 0.5845523305245328, 0.5812272324559543, 0.5844445927459155, 0.5853424851770687, 0.5832377234757327, 0.5833133026604777, 0.5813565009718759, 0.5817499583002769, 0.5836611027123678, 0.5810948122005531, 0.5827982824584591, 0.5825561784058826, 0.5848535733628906, 0.5839627454856304, 0.5815386052977303, 0.5803975176525559, 0.5722988220963555, 0.5723303931702332, 0.5710793645107578, 0.5700306855493753, 0.5730242620326573, 0.56159700575848, 0.5590783423271335, 0.5617542326429406, 0.5611460618675416, 0.5622743655015292, 0.55691860039542, 0.5596035513830017, 0.5583554879514679, 0.5602808768069086, 0.5473165167316776, 0.5473121126971819, 0.5482429060963653, 0.5500457072272528, 0.5499477120138425, 0.548832255772144, 0.557787579177296, 0.5478024482068559, 0.5585614014968068, 0.5481542503195144, 0.5384280806370193, 0.5391683160630688, 0.5363725613677842, 0.5396015961391663, 0.5377264319274686, 0.5394585893038144, 0.5365484997020655, 0.5380537620070869, 0.5384929282253369, 0.5262644270035898, 0.5246126360836728, 0.5247919640912171, 0.5258409379608204, 0.5271146736790814, 0.524240657555563, 0.5268731627393399, 0.5251761024628306, 0.5286282918473927, 0.5268740860044577, 0.5245557548310252, 0.513224193856967, 0.5147009707407898, 0.5145513775491616, 0.5138318970014877, 0.5145560324384709, 0.5140018208320102, 0.5134112777456991, 0.5133691469609512, 0.5151834628990658, 0.5131529633469195, 0.5135650079723347, 0.5136750683183138, 0.5133693971012413, 0.512792138298769, 0.5119164915682842, 0.5120515151978006, 0.5111073474319503, 0.5013021611090036, 0.49413146858167956, 0.493258458</t>
  </si>
  <si>
    <t>[25.27539743905141, 25.267825631935544, 25.287171466947857, 25.29722219611311, 25.30030256854888, 25.302907052310363, 25.313727940100847, 25.31252675129156, 25.30452842983168, 25.28231562209144, 25.278721382137462, 25.267228929822007, 25.252211252214902, 25.246952100745663, 25.228967665164543, 25.21692333621614, 25.196938200178312, 25.185276324371085, 25.170147379634365, 25.167002966776625, 25.15660328694285, 25.133428748573316, 25.105023965876295, 25.099569409386138, 25.08768757682196, 25.084727053222704, 25.075221117246976, 25.05923453064211, 25.04344181203788, 25.032885870593706, 25.023976943445142, 25.015069387209124, 25.000651600221136, 24.9912744700485, 24.975235783179112, 24.96920667102231, 24.957364620446775, 24.94480568219905, 24.923503626542907, 24.9130091221981, 24.902964161120178, 24.889726780334257, 24.876679378992975, 24.84670839985083, 24.831396963459763, 24.82009406783455, 24.817851671965638, 24.80541287419306, 24.8008432364171, 24.802511096249376, 24.782782496983305, 24.76145861746668, 24.753392320218083, 24.75172516231566, 24.743015316902074, 24.731497705044625, 24.727435017330574, 24.72541258793511, 24.72883777136391, 24.71178018284975, 24.693621325919125, 24.69714764379994, 24.687945147581452, 24.682563026505864, 24.681932870410595, 24.67124883120035, 24.65525559239203, 24.651773727928504, 24.648403935423207, 24.634958615470822, 24.626681610908495, 24.624670380094578, 24.612920401684118, 24.608092966516164, 24.60491576277595, 24.602225033496897, 24.584555598426764, 24.579218731249643, 24.56316069154294, 24.560031185095216, 24.56277016590388, 24.555753254470538, 24.551553277483524, 24.53990884070092, 24.543284856409766, 24.525437668506235, 24.517389530042024, 24.521149900081305, 24.514981481525904, 24.51664370185714, 24.49841040524268, 24.488075482394265, 24.491341070449263, 24.484486326763744, 24.479402819925728, 24.48332829058791, 24.48600457190203, 24.484108875273762, 24.462891716687746, 24.470617488693243, 24.46257340375695, 24.461855327937993, 24.460914419151134, 24.451884488078647, 24.458352243972683, 24.454230965907684, 24.458139840938774, 24.45357975095005, 24.441176915569166, 24.42875253811984, 24.42674705194185, 24.430782735886762, 24.428813533089606, 24.412374729285325, 24.41130695983103, 24.410698071086962, 24.42108750946571, 24.419686403531532, 24.420835356994463, 24.41784282624682, 24.412024664960253, 24.411949690089457, 24.417098908813177, 24.414777788856878, 24.41346985225979, 24.40805576909997, 24.406064181764062, 24.411029358379846, 24.406471105422998, 24.406147776865936, 24.399709043909496, 24.40484779689755, 24.402881866824554, 24.38618626477167, 24.378350807196146, 24.371809110763774, 24.383656795856226, 24.37400608105462, 24.3822262677532, 24.37276564570377, 24.362574216856796, 24.347432272363104, 24.35656318972327, 24.363789405470026, 24.366698330260924, 24.372595644145584, 24.372695572138127, 24.357297250909326, 24.36131349849481, 24.362665449729374, 24.36476672546635, 24.355276991179462, 24.34503904542529, 24.336867983604208, 24.328992193438232, 24.336393640781328, 24.344353754714547, 24.341183548265743, 24.34612045591769, 24.347490614698433, 24.349332365815368, 24.341156693385507, 24.350206162251414, 24.34359414398715, 24.343218903777785, 24.338936388402356, 24.33647875455864, 24.346329057802215, 24.34014827835268, 24.344333244200705, 24.34819066776143, 24.351732984109862, 24.346471059923857, 24.347774551479073, 24.353112993624254, 24.345303437678258, 24.350327062314424, 24.348137302202336, 24.34797616567084, 24.353154295782574, 24.34951405717845, 24.343385646416344, 24.351759231298225, 24.346691800480095, 24.34333982603657, 24.336788157159262, 24.3435835812326, 24.337722132863238, 24.332628098124925, 24.320567708902725, 24.318753689891135, 24.31218129661392, 24.3014639694837, 24.31022859435788, 24.31098471260275, 24.319168409405787, 24.319097276603152, 24.319314698229597, 24.319464369743333, 24.322433927926472, 24.324932308573825, 24.3275603172829, 24.33299442327588, 24.338733983341783, 24.3376270815098, 24.333351711736945, 24.316004363648393, 24.31294649984318, 24.309007253928275, 24.313376789592578, 24.318106525485437, 24.318340077965736, 24.311933372912193, 24.313081615567587, 24.318629057325712, 24.32095494320464, 24.309955740762685, 24.316948455066573, 24.310757391695745, 24.325219607843596, 24.32109728217295, 24.32410283180926, 24.316709165593274, 24.317534005598358, 24.325789476268728, 24.331363529775928, 24.333964447145725, 24.325158004318997, 24.329699135509223, 24.339462658394858, 24.330405704897586, 24.341832032765105, 24.33447051519149, 24.32297682629168, 24.338631022747435, 24.326448145291494, 24.323358898975773, 24.335343161216223, 24.338201997505536, 24.33562503798992, 24.339913439702226, 24.333087958990852, 24.324496069818167, 24.322129117588936, 24.30671596527321, 24.30199177984465, 24.301105726596145, 24.31177695766592, 24.323275050233757, 24.325350094315294, 24.324802403260996, 24.31644705512478, 24.323187093754587, 24.326737066846462, 24.32553810828985, 24.326212255514385, 24.33263889300455, 24.33132379207174, 24.338169617912744, 24.34576280952469, 24.34583473083898, 24.330103460505796, 24.335666474572314, 24.312238274270527, 24.320990097952173, 24.326342227695697, 24.33218268892667, 24.336669529701034, 24.331822947426332, 24.340599233823028, 24.336165275728913, 24.33029457024553, 24.33211165929056, 24.326839952716668, 24.33764259312848, 24.332226969462084, 24.34366255860021, 24.336840950689417, 24.332928038836837, 24.333703768453002, 24.334703858943428, 24.33389821763041, 24.34217320533484, 24.34854569748873, 24.35419324353759, 24.35494645468009, 24.347357455999028, 24.35184538036841, 24.35900015240299, 24.359895094819894, 24.363916605604718, 24.361838981561952, 24.370006280372493, 24.362543606631945, 24.364846715693933, 24.36159641347655, 24.36743839431884, 24.358314689442714, 24.36311083958883, 24.36440357065403, 24.37042287709849, 24.366953880792654, 24.359259963420488, 24.355066946871865, 24.343817854725234, 24.336926699709494, 24.33993671428559, 24.339477772971616, 24.348357526349428, 24.36096300925504, 24.370740352603253, 24.37082088802744, 24.369959765728883, 24.373111415096652, 24.37127082874477, 24.373379424663213, 24.36829130188073, 24.374554306964004, 24.384046435191504, 24.38747022918954, 24.38288046719858, 24.38054156715649, 24.383145959427182, 24.38439967291985, 24.38248836555197, 24.387033951003037, 24.37910461611498, 24.386029307292926, 24.386875160886625, 24.390570851319517, 24.390664240430855, 24.396497307603685, 24.397678175896523, 24.400433633003065, 24.3922147528134, 24.39658114165183, 24.387579713492883, 24.39149990203684, 24.378316569412267, 24.39324230227604, 24.39020244523522, 24.39653018873051, 24.404788626271444, 24.413081108253582, 24.410913590392617, 24.411424461807663, 24.402326249277873, 24.40276766453871, 24.4039709358962, 24.402609132402812, 24.41034596581667, 24.40359403230657, 24.403383584118934, 24.404103917334655, 24.406405759970585, 24.38827826089875, 24.39813232942633, 24.405980082683953, 24.41194297495317, 24.421937406952264, 24.42493525766895, 24.434037451868203, 24.43492227814642, 24.43903563753833, 24.43658844155898, 24.438827939452317, 24.43522245489023, 24.438066150174556, 24.445083811397154, 24.44339147743254, 24.449308412948422, 24.445509668395708, 24.45056809099819, 24.451026382533307, 24.459393255738007, 24.45261064687218, 24.463652786839134, 24.451865080871684, 24.45912052072137, 24.460179988343018, 24.45906914474528, 24.438969188177996, 24.421158183362685, 24.408083906483842, 24.422956710435002, 24.436425809930554, 24.43723000078136, 24.436230621951015, 24.43886039946308, 24.440352359768145, 24.445458449236646, 24.46086371250124, 24.46093144882288, 24.465066007760118, 24.481343818774704, 24.483038747074485, 24.487703283403054, 24.489027348610506, 24.490651362373004, 24.49404027873997, 24.498287071162977, 24.49426177495028, 24.5040727645597, 24.495564809525142, 24.50073254839696, 24.502091661164318, 24.497699766883148, 24.498123016529743, 24.50095873260008, 24.50106618134422, 24.49883180302028, 24.506195857711152, 24.515763185095974, 24.51485551193276, 24.509747802734243, 24.51311927553077, 24.517346722744634, 24.519086616651844, 24.534131232463263, 24.5402468429346, 24.531876259232703, 24.528732509746874, 24.527037956529277, 24.525344484232647, 24.525601918898232, 24.52659563141607, 24.53249809202215, 24.54170952709037, 24.545044944131682, 24.55628909924863, 24.556089779483244, 24.560556685352903, 24.561967257963694, 24.55816149828389, 24.55970252901664, 24.552728925044843, 24.56598777413179, 24.564788008522132, 24.559551681513913, 24.55533785528188, 24.568837571224762, 24.571322522472553, 24.57604422144003, 24.57597554056146, 24.585393601905725, 24.592735551241205, 24.586858718153895, 24.592022865923035, 24.59185168317028, 24.58765608075596, 24.60056533827419, 24.60712680159401, 24.611943107917693, 24.60924310393623, 24.61886416914956, 24.618117020594468, 24.61607449701158, 24.623484435500796, 24.634078466785777, 24.626647939563604, 24.626600887534316, 24.630261520398545, 24.62351361125036, 24.630858847315526, 24.63479053105744, 24.638687813540354, 24.642570118596407, 24.642244679412347, 24.649723289972933, 24.6471430622344, 24.63827010500003, 24.651949534197712, 24.657639900777674, 24.657746012302695, 24.661346197851497, 24.664919889125304, 24.66905649441878, 24.680420789924376, 24.682024766075255, 24.685872891713384, 24.681160166063297, 24.692655924760317, 24.693097951022583, 24.706389885052857, 24.70979353560617, 24.70291147051979, 24.703336741119863, 24.70688776735071, 24.70203199285461, 24.704467232580154, 24.694457945652672, 24.698348233336123, 24.69968899034493, 24.701238409969598, 24.715502083493863, 24.722225952503535, 24.73373425162105, 24.738316592021217, 24.740192587411208, 24.738160297475652, 24.74421756551978, 24.742287128743893, 24.7500999887394, 24.761446150578518, 24.762144863191835, 24.769299132888097, 24.766203008228437, 24.762961850666983, 24.763789897194073, 24.776290809903106, 24.763778364117783, 24.762084313512904, 24.755644124583707, 24.753248858912876, 24.749823224541665, 24.774274661000728, 24.782231650990173, 24.790183667951048, 24.80093409287501, 24.806850407321484, 24.80194117034559, 24.805888188549794, 24.804124167045142, 24.796029425203407, 24.794872150134974, 24.80375041948757, 24.8170465740249, 24.822770945164393, 24.830781132942587, 24.819766389660394, 24.827474393997885, 24.836709177614775, 24.853934170980317, 24.849525386964924, 24.862526364110042, 24.85925954837019, 24.861404743551066, 24.86842629323815, 24.86568596325067, 24.868900654844307, 24.871476432072807, 24.876510227367834, 24.8806817441907, 24.87828181556625, 24.88115548720899, 24.886886062608855, 24.903381566020958, 24.904242488332592, 24.900437741611405, 24.90892572768458, 24.917169162989417, 24.920990063776227, 24.927602314319323, 24.93003751668028, 24.928276259988113, 24.928418528775822, 24.934419149646764, 24.9377920387209, 24.930643460212686, 24.926912087433738, 24.917569500137546, 24.937881915841245, 24.944269909046817, 24.93013063820151, 24.917762084990503, 24.933381969944538, 24.954614668463336, 24.957512814423747, 24.971049958260753, 24.976165386606986, 24.982103281665626, 24.98721651150641, 24.997412604480147, 24.99527460136345, 24.995003495259265, 24.99224850339993, 24.992774592104922, 24.99093357244787, 24.986778124728083, 24.97380801349217, 24.975141604392693, 24.981993530982308, 24.99527860342914, 24.992766213840216, 24.98728755598046, 25.010859459270666, 25.019126661884492, 25.02896636950884, 25.040301829537892, 25.03680682473504, 25.0431015775602, 25.056639242531244, 25.059695103961722, 25.06167036836073, 25.039964955203033, 25.048319424765488, 25.054295492553514, 25.064645303167993, 25.07288014681993, 25.081507786932516, 25.082578082706714, 25.07817350415489, 25.089829911375222, 25.097828417810334, 25.099455117940238, 25.111509053935347, 25.106801952761405, 25.111216150593453, 25.118144706044678, 25.117797884845736, 25.108391210990764, 25.11980021313104, 25.122855210376667, 25.13259502303153, 25.137045997133985, 25.13975490382204, 25.13959205275997, 25.12077133615413, 25.13826949893776, 25.141533482108095, 25.146920464995205, 25.156533542874595, 25.152172283798766, 25.160116832656147, 25.16742143158655, 25.170114764145524, 25.171334097214288, 25.184833524117813, 25.182172728921397, 25.151072564177976, 25.143746929894558, 25.16435091160365, 25.177277524071876, 25.190272647158615, 25.197865746287025, 25.197297411018447, 25.20274376529013, 25.193384550978017, 25.195319511512057, 25.211020084603266, 25.23087389071085, 25.22967179817535, 25.243011789845074, 25.250043452727123, 25.23409369534273, 25.233583461792954, 25.235647441174358, 25.245288921159585, 25.25198281799, 25.254623987951703, 25.268632070455723, 25.274980016436924, 25.279010123645694, 25.27889691565359, 25.27981740901524, 25.272842042463562, 25.28470178267691, 25.29034086636768, 25.31509298034689, 25.311036415141274, 25.32144561400427, 25.31619372949299, 25.32574379111754, 25.330478570332534, 25.327914307417092, 25.324367151410897, 25.32653072767487, 25.305491291416693, 25.301022963135456, 25.323925138513236, 25.3227133890098, 25.291679233638522, 25.303121224170276, 25.313781346277175, 25.324919422377526, 25.330397762512696, 25.339696490394928, 25.351196178489726, 25.342005903103605, 25.35328693239214, 25.370401430554804, 25.387928030800815, 25.3892921164368, 25.390931014033175, 25.388724061541513, 25.383199348236623, 25.39051526095085, 25.39650758011849, 25.398866442971773, 25.405887488684378, 25.409569041763504, 25.41851745492046, 25.427916775378506, 25.425747131949198, 25.421560287749017, 25.412123450838337, 25.416681224926855, 25.402747343717834, 25.414066298866842, 25.4363192652463, 25.450098009877888, 25.461614607493132, 25.46828368073631, 25.468250423268167, 25.478713388647545, 25.47906167015955, 25.476191087457053, 25.48880080799098, 25.478470095943642, 25.48370156021112, 25.49183958500705, 25.492706392419255, 25.50010114172191, 25.51124260307686, 25.52496891698971, 25.51906713565614, 25.5170693048472, 25.51393976567764, 25.500325181299285, 25.487425792615852, 25.50312969863547, 25.50840426713856, 25.514661919964507, 25.515761371992806, 25.538131067539236, 25.550463087649018, 25.563091908618894, 25.56139497268926, 25.541975620705685, 25.528557744955815, 25.537735364655873, 25.542181646253887, 25.548972380491108, 25.544280382113982, 25.546187906885184, 25.54714903931885, 25.5614764686309, 25.574880019506626, 25.584524742511668, 25.590354511457893, 25.602749609510127, 25.614522020494608, 25.617819903905993, 25.619605886059343, 25.61903175105817, 25.62988754163337, 25.630889389844867, 25.63371651891942, 25.6402970265171, 25.63891945202318, 25.644280702197715, 25.652724012138396, 25.656422142878416, 25.658271886086816, 25.6631800911336, 25.659997706319196, 25.66449023961106, 25.678028329636668, 25.697580656527354, 25.696007314018928, 25.70080627969277, 25.693036723390176, 25.704268642995615, 25.717505810849104, 25.725219431345263, 25.731645062914072, 25.725288957270187, 25.72960321903857, 25.7393124514245, 25.738297562235186, 25.74532718533079, 25.746491827678625, 25.75679683446142, 25.75902105542199, 25.77244309765916, 25.769878933847096, 25.766081318518566, 25.767885815451454, 25.76768563740584, 25.78572677237096, 25.781242577508728, 25.776696740764145, 25.787817507651074, 25.79159616718637, 25.788414349516604, 25.78119626493214, 25.77340997932877, 25.776199687378604, 25.79381838159332, 25.80138970124893, 25.80163663195936, 25.796404920871222, 25.77706063765015, 25.78915732856822, 25.815207817994068, 25.82617124594429, 25.835797280913834, 25.835321721983433, 25.819476769342316, 25.832672785035598, 25.840504023939022, 25.844824990431157, 25.85515317643816, 25.859278308417473, 25.846102111906184, 25.856281303400262, 25.863321568118508, 25.863807673119496, 25.86554079256361, 25.873243444669054, 25.87653740925018, 25.878286374761895, 25.8959553570295, 25.899158990484096, 25.912190175113533, 25.91912212917297, 25.92129360341848, 25.920142699980495, 25.919004398063983, 25.92996653522362, 25.94230993477767, 25.936249832973267, 25.948822456612312, 25.955961424956005, 25.968292712112333, 25.96596047652714, 25.976184653280207, 25.970189712262176, 25.973960808049878, 25.960736479136557, 25.967907875641398, 25.965963105759585, 25.969802817179918, 25.979871666756353, 25.986254854218636, 25.992992067256182, 25.98682017813009, 25.99668733580611, 26.009730287202117, 26.0141539144588, 26.023199846949723, 26.018174441221863, 26.02444319879928, 26.026631262580004, 26.028154607633642, 26.026727251405486, 26.043007561921883, 26.039167084696206, 26.04966566152354, 26.061829339007634, 26.070759573071282, 26.050939713837558, 26.03740745718652, 26.055482113877446, 26.065536306567342, 26.07046543995661, 26.069009144323154, 26.078377804603484, 26.084026891504003, 26.089309202274038, 26.10432900070248, 26.104447344263583, 26.104623526526282, 26.11051018457498, 26.102049100417833, 26.098399036608637, 26.116190430695056, 26.12563123483218, 26.13811032936948, 26.137575152988862, 26.15026551364619, 26.151773995417187, 26.146296222139032, 26.14724001039937, 26.159755006998562, 26.16477722745391, 26.1651631457038, 26.16257473023853, 26.172973387479054, 26.175050918194124, 26.180611188475424, 26.18424713180773, 26.18806238848942, 26.151997750460453, 26.130154728692286, 26.1547121670754, 26.181768672843916, 26.18702741769142, 26.182421034520008, 26.19502979885828, 26.212729827710856, 26.221357063663824, 26.23790364801902, 26.23954533065756, 26.240871641379133, 26.243134629603215, 26.24506880779356, 26.25424565102264, 26.26464467997646, 26.262743656724926, 26.273427880262364, 26.27788495233473, 26.282179433939234, 26.28542648494458, 26.29555106576811, 26.303649116480308, 26.295596551238024, 26.284710519365152, 26.271518705256447, 26.276568575649566, 26.29074387679204, 26.303842826616833, 26.29917055312968, 26.314427143088796, 26.328500355500974, 26.32809288042387, 26.3196676531372, 26.308177617707578, 26.28391182152102, 26.31434160742828, 26.330610557670457, 26.33815784227899, 26.351376698722532, 26.364235122078146, 26.37060079505404, 26.367270503196167, 26.371590557810915, 26.380039437047778, 26.38275804274495, 26.39809680209932, 26.40016798276278, 26.40970466756972, 26.404468959088135, 26.410051535353908, 26.409218554063095, 26.421282236310898, 26.430735989201306, 26.422885526658973, 26.421348836809845, 26.418418878947943, 26.430739804967082, 26.442740438033216, 26.43955225322025, 26.399803821079413, 26.38655711253099, 26.393343990512992, 26.397602660305633, 26.403865760812383, 26.416122361213137, 26.44243295427787, 26.44105087424915, 26.447436109888276, 26.444674723695424, 26.457630194093852, 26.457851192740453, 26.45472595521518, 26.470415654294058, 26.487717531812844, 26.499031023693558, 26.510115554736306, 26.514759549258827, 26.52253242338159, 26.52291938746837, 26.53032421927275, 26.528364284126187, 26.530473821220546, 26.524784486388455, 26.530126501590523, 26.54210295645162, 26.530693314253863, 26.545311216614735, 26.549079291951735, 26.557362331874163, 26.56062762609176, 26.55658553149043, 26.554904463280508, 26.568199639764703, 26.549037632904856, 26.561053022506766, 26.574668872408832, 26.567070195991494, 26.575138148557212, 26.5915817888798, 26.60276407837864, 26.613688222057025, 26.619986716564963, 26.623935666787553, 26.631053332246868, 26.638482255284256, 26.631252981358013, 26.6348317987594, 26.63929520595491, 26.639226095268235, 26.635141306520485, 26.63453669115239, 26.64346089083072, 26.630463117434648, 26.645177276889026, 26.648128107803213, 26.64318630699012, 26.659578967624167, 26.658810216796024, 26.663789947259136, 26.660579530000305, 26.662907829619233, 26.674499659136362, 26.675771774239408, 26.684189155575364, 26.692508090071353, 26.698898569762555, 26.704123474766327, 26.71289816785591, 26.719436894511887, 26.723302022663862, 26.725981069616555, 26.72670754601563, 26.71613394876178, 26.728297369329592, 26.741881000616388, 26.741017905940502, 26.748191636091004, 26.73294789857435, 26.730621505106864, 26.734121309672044, 26.732867152126648, 26.732234945826214, 26.737924397368477, 26.75500107795523, 26.753360433830007, 26.766122916645116, 26.77680992492965, 26.7756698282352, 26.775879932163228, 26.786528439403792, 26.795718721057074, 26.805745830702342, 26.80863657412786, 26.808907257764513, 26.827519495801646, 26.83390336253506, 26.83552725485804, 26.812872444881744, 26.82061756516607, 26.82397265850486, 26.829934412482448, 26.84353011662089, 26.844534075470808, 26.847737708621764, 26.850272836795483, 26.841488155885198, 26.85429245400394, 26.853685830004867, 26.869806043395098, 26.883284979288597, 26.89277268810144, 26.8903818285436, 26.895771995014407, 26.90293383680333, 26.91334427202813, 26.911874295854677, 26.912679967660527, 26.91295238689463, 26.918345333769075, 26.919145608522324, 26.91103484239662, 26.909338313806533, 26.905839015515138, 26.917230712360013, 26.934113312031652, 26.935658838116723, 26.935770883656037, 26.942715501144107, 26.934419682048404, 26.930629451579627, 26.92976135086326, 26.936140083543897, 26.95284013386258, 26.948431748678434, 26.931555474701355, 26.903626140666606, 26.929184765196208, 26.940211352523953, 26.963227596334974, 26.98251919057215, 26.998980899876592, 27.02057271057398, 27.018568402569645, 27.003727650222373, 26.99504882455005, 27.01887022407464, 27.035872448785582, 27.04292350927838, 27.042327977189093, 27.050271915754802, 27.04743620415959, 27.041466527640086, 27.041640585732157, 27.050812141333747, 27.054435837073946, 27.0552301010066, 27.06925707277697, 27.075085227431437, 27.06003813431931, 27.072183513842784, 27.096393638967353, 27.07732747284024, 27.098820696240566, 27.097346673444317, 27.100010886968956, 27.092499940188834, 27.099016672447046, 27.081159239668796, 27.117360521531204, 27.143412734970873, 27.14955698793552, 27.143468653404312, 27.13952522055653, 27.14514870365548, 27.147666329675427, 27.16350231319705, 27.15713730610546, 27.164236272853994, 27.180002031505065, 27.18072250158489, 27.19337596693746, 27.201009341820793, 27.208472961705173, 27.214671199778525, 27.226427126846083, 27.231216016421058, 27.234379285254175, 27.239685681219278, 27.24848093690901, 27.262577348303864, 27.278481073742356, 27.286774204629317, 27.284755354900526, 27.298472138070906, 27.30661470496349, 27.322718911259514, 27.332243564055997, 27.335030088159932, 27.32115070168708, 27.30417083315438, 27.32246599186997, 27.34335166246998, 27.360200685718677, 27.370671678660056, 27.375972828904196, 27.385681994051392, 27.389923046631278, 27.3814898334858, 27.384160243326612, 27.39998600602769, 27.417168810191324, 27.421609703201757, 27.423127183652007, 27.420739526641373, 27.429406927650266, 27.448369408155738, 27.43603523219731, 27.44304071918729, 27.462066876578607, 27.47724250254983, 27.48730888706143, 27.503016266877108, 27.481231860699264, 27.483890363981686, 27.500308652255132, 27.50278363521493, 27.500076748740945, 27.50633255503615, 27.52804065976195, 27.548872928948747, 27.55710637780424, 27.56957384813678, 27.571974184238034, 27.574754977501147, 27.58284618412082, 27.58944260647561, 27.588372486231105, 27.59995490152389, 27.610153883023912, 27.616450243693375, 27.626427858632976, 27.632293607471002, 27.634129243880736, 27.64725779788275, 27.65694962431419, 27.648461264389276, 27.659751142759497, 27.668350647144027, 27.671210670673435, 27.70291851248921, 27.698070984187975, 27.721489880922253, 27.7410126955714, 27.754746017021933, 27.765413481589746, 27.718267111542282, 27.685538287532125, 27.704003006770275, 27.72278509552603, 27.757583599986692, 27.775553898224672, 27.769549010298885, 27.77022500199856, 27.769067264504095, 27.777829429580265, 27.802401794945443, 27.83876547124529, 27.84811495153846, 27.85191126332842, 27.856855877443362, 27.851253719556816, 27.833674683303034, 27.864266314408372, 27.86187875636259, 27.862235311944332, 27.873855187970456, 27.881854504002547, 27.90149518806928, 27.911609875104727, 27.913315213513048, 27.9113992430094, 27.91872411538102, 27.92989220660316, 27.923916030089273, 27.930840756635916, 27.94822639773007, 27.9746486854012, 27.9852151829298, 27.994559460582433, 27.997542833936457, 28.026202094579144, 28.047850359274328, 28.059772836933625, 28.071936394342526, 28.095297466108548, 28.093861837659873, 28.096805465665685, 28.11035428849091, 28.10371166415346, 28.080685722784203, 28.09477390160611, 28.105785998172227, 28.11984278399507, 28.13066205279193, 28.137944987159013, 28.153866499902147, 28.164278802039725, 28.163803321531027, 28.1548026838173, 28.17035239522465, 28.169298862598776, 28.18757211731227, 28.190746671331684, 28.21447928967552, 28.214109419320888, 28.210771055109504, 28.226435039055286, 28.252937574744955, 28.28320314403866, 28.281924008642328, 28.277435112295702, 28.286167639882027, 28.29430642361259, 28.29860720555732, 28.3000010592766, 28.28635966228197, 28.274712128960786, 28.280200014292262, 28.29539115206786, 28.317202781138537, 28.33153717337314, 28.332532227215093, 28.34384634002575, 28.352058269964175, 28.357198143546267, 28.3526224408959, 28.35458301108917, 28.34903157228458, 28.36521150016124, 28.369375476045715, 28.373787669743397, 28.385748190834292, 28.407898350496083, 28.41133388523388, 28.411500959319696, 28.41389232845171, 28.413038032816946, 28.421565436988438, 28.44328968421304, 28.418324470822167, 28.42919143369848, 28.437057679557554, 28.41225235209168, 28.405778074637432, 28.386056531807213, 28.401121321559952, 28.408087531337664, 28.388889329245455, 28.39971922744608, 28.399540520220874, 28.40225588781711, 28.40770925037636, 28.40168507060335, 28.416409198999435, 28.43478389655932, 28.448903427064824, 28.392112182360034, 28.41304063230181, 28.4334371961188, 28.45707570576707, 28.454937345467147, 28.43354727759962, 28.424784337704303, 28.42125640734528, 28.428689090782896, 28.429026364800908, 28.415740046805155, 28.39488363079679, 28.372738689613932, 28.37656665616182, 28.388833333199287, 28.38393759606187, 28.382795592895576, 28.38510216982776, 28.37749586023002, 28.385135229657255, 28.39266506960582, 28.39421221242256, 28.40004981268543, 28.397741851003634, 28.379272406769566, 28.37830083917041, 28.384900439643967, 28.392668676453717, 28.3855525283745, 28.376945614277965, 28.37469994018732, 28.382417796909813, 28.374850651517583, 28.371314134962443, 28.360782564564527, 28.338395657214537, 28.33802811884301, 28.346879012223734, 28.35123049086513, 28.328441447706577, 28.323952853362755, 28.298662635375187, 28.28924391743891, 28.299327613607183, 28.288484933602717, 28.27693522359597, 28.26011030026805, 28.244941263649245, 28.22809823791234, 28.19716750821679, 28.197773400531183, 28.198228054248563, 28.20274783569187, 28.2047846640664, 28.200514533701558, 28.16617498824704, 28.172007402189596, 28.18058388162389, 28.145600875061863, 28.14907205024829, 28.147829311465234, 28.144410442337495, 28.129484755085425, 28.110227044904303, 28.101500964844284, 28.103346384790434, 28.099001292581715, 28.085672985437075, 28.07763105429278, 28.05070971062388, 28.05925056079944, 28.04913022492025, 28.037759716073847, 28.027894712272644, 28.018760320015527, 28.020097182317386, 28.023749758164993, 28.03586154902805, 28.02937641730224, 28.01496252541241, 27.988171590407156, 27.99899660964454, 27.969510499031223, 27.96165851311818, 27.958511445518464, 27.953169832214506, 27.942005041325054, 27.91151393267374, 27.89400711789213, 27.885424498262598, 27.878879469853324, 27.88541123757643, 27.866932448735668, 27.858607895699144, 27.843165242101072, 27.81230348495808, 27.810417847696225, 27.805430302935733, 27.779752959050352, 27.760508892754665, 27.74357846841509, 27.740310798552784, 27.70439964324615, 27.70908779370033, 27.723263736694285, 27.706608338796098, 27.713191930831503, 27.715687332790484, 27.69717338970024, 27.702509032968646, 27.68890860185688, 27.673630998162256, 27.664717466741877, 27.664201049065248, 27.646742661466735, 27.58255741648679, 27.584887819663845, 27.581075355141284, 27.5790300531549, 27.589053486719322, 27.57352141189168, 27.572814509281407, 27.555789366376885, 27.53869405291068, 27.530227656085536, 27.51298159594016, 27.502960826929396, 27.477467612577804, 27.455489773042633, 27.464935175756068, 27.452849173218983, 27.441464056407522, 27.441346220040636, 27.42832534681536, 27.395212562980554, 27.388261575999756, 27.384812558141792, 27.370416957759748, 27.3563916680462, 27.359689046291734, 27.353149599050912, 27.336489900358476, 27.32418534492571, 27.341802968537785, 27.34360596070038, 27.336571399501736, 27.322543586210074, 27.304077000788585, 27.307521590473694, 27.289048450810228, 27.265030883137335, 27.235032736264593, 27.25176531666099, 27.24019381710968, 27.245305625619835, 27.21092926701118, 27.208019463618715, 27.19565388346936, 27.18802919309371, 27.16619068667465, 27.149715606207984, 27.150530896856566, 27.1395946403413, 27.142212475749776, 27.13299250642946, 27.131752098499206, 27.135883707711013, 27.117160133589426, 27.119505485695633, 27.089290963229182, 27.073362300902616, 27.067883037163227, 27.059221291105956, 27.03516377039844, 27.028171476525507, 27.013615886733486, 27.01336819486859, 27.012452041769677, 27.01058686824709, 26.98480144115938, 26.97312074063089, 26.967953704811542, 26.938681337104953, 26.93519450279682, 26.936406177027887, 26.91813702113101, 26.925009832229474, 26.927248289687622, 26.90970976107049, 26.885699239455477, 26.872648415374385, 26.86065780729158, 26.851532263058402, 26.85093191052655, 26.849325292542098, 26.852490549260988, 26.84161812432694, 26.835456514149207, 26.832206510124294, 26.82867377741032, 26.82150100445109, 26.804846060521008, 26.793159785788355, 26.7848605698584, 26.756041098956626, 26.748692173960045, 26.75624912617989, 26.743222789444534, 26.70057793872923, 26.718633789545105, 26.716902802646565, 26.685825149610512, 26.68465079394278, 26.691911531049346, 26.701635983078344, 26.708906282574503, 26.704513448789733, 26.677161134092305, 26.664365800377364, 26.635271478372154, 26.61406514863547, 26.600635742686944, 26.612981024140325, 26.618455898889337, 26.615510821494922, 26.590483978383876, 26.535462523062183, 26.54004638076372, 26.52526534298601, 26.543417456078963, 26.56009230319584, 26.542833082746167, 26.51555219614565, 26.49985682406437, 26.501706699860673, 26.506892655100735, 26.493171947468245, 26.494517483808085, 26.483729146203373, 26.47137230762453, 26.451465646594794, 26.47709530639634, 26.477271710789818, 26.474352034586513, 26.480825701948273, 26.476878244390825, 26.465917856766758, 26.450677166531886, 26.454548875967593, 26.441370548215215, 26.435409668850813, 26.43062934406118, 26.42452255223411, 26.398530042785108, 26.355052022115288, 26.359891128771828, 26.369585221283533, 26.378465792589978, 26.379490735326137, 26.371412204941947, 26.365986920315105, 26.349140924883393, 26.339017589094908, 26.32897435070435, 26.327571603589586, 26.31121580901582, 26.305269381042102, 26.304289399362244, 26.276963795653966, 26.259855206437887, 26.273980086993927, 26.25154707674189, 26.258048458454464, 26.26935767928708, 26.256330558688926, 26.249228592422668, 26.235158381246826, 26.242692350422757, 26.24479790514484, 26.242072338589594, 26.223380322795048, 26.211142758139832, 26.197676815783108, 26.193229986551316, 26.191594905138427, 26.200302122538385, 26.206615928099534, 26.192629076655404, 26.191418487596486, 26.16759200687445, 26.15723176759889, 26.15350933242258, 26.153105453527377, 26.151280724794308, 26.138696766729854, 26.135276531978846, 26.12805009799802, 26.11737395200179, 26.11833239979818, 26.10743850860566, 26.108195603279245, 26.107791663087244, 26.104748817168247, 26.1036823399988, 26.091176422471854, 26.080846695902668, 26.054842475871183, 26.055602799889588, 26.058317811091715, 26.051325441948283, 26.051185509060385, 26.049803897798128, 26.043760945731798, 26.02810528935667, 26.017016893857473, 26.01713823557671, 26.003727028132293, 26.001945474201968, 25.991631407410512, 25.979445147733358, 25.95510975360566, 25.958042559758372, 25.956189419211235, 25.952618933029054, 25.9629731269952, 25.95926543934287, 25.953621410234422, 25.937360196849582, 25.936811627700745, 25.93728441962707, 25.93227355080216, 25.935632617450292, 25.926305087590517, 25.910238473305135, 25.891851052932015, 25.894527621515056, 25.881275109603568, 25.87949605226527, 25.88098759538975, 25.8691985784929, 25.850200915768234, 25.82130394970877, 25.83414517722551, 25.851672144717817, 25.86300635130895, 25.850546857674765, 25.83832511256648, 25.83621296227029, 25.840365464721078, 25.830909370154433, 25.82068975697062, 25.819360211109665, 25.815674690466363, 25.81495662258942, 25.81095457744865, 25.79424050422968, 25.79988768309925, 25.798149543451057, 25.786008137277665, 25.77765454185464,</t>
  </si>
  <si>
    <t>[0.0, -3.552, 1.5, 1.5, 1.5, 1.5, 1.5, 1.5, 1.5, 1.5, 1.498, 1.5, 1.5, 1.5, 1.5, 1.5, 1.5, 1.5, 1.5, 1.5, 1.5, 1.5, 1.5, 1.5, 1.5, 1.5, 1.5, 1.498, 1.498, 1.5, 1.5, 1.5, 1.5, 1.5, 1.5, 1.5, 1.5, 1.498, 1.5, 1.5, 1.5, 1.5, 1.498, 1.5, 1.5, 1.5, 1.5, 1.5, 1.5, 1.5, 1.5, 1.5, 1.5, 1.5, 1.5, 1.5, 1.498, 1.5, 1.5, 1.5, 1.498, 1.5, 1.498, 1.5, 1.5, 1.498, 1.5, 1.5, 1.498, 1.5, 1.498, 1.5, 1.5, 1.5, 1.5, 1.5, 1.5, 1.498, 1.498, 1.5, 1.498, 1.5, 1.5, 1.5, 1.5, 1.5, 1.498, 1.5, 1.498, 1.498, 1.5, 1.498, 1.498, 1.498, 1.5, 1.5, 1.498, 1.5, 1.5, 1.498, 1.5, 1.5, 1.498, 1.5, 1.498, 1.5, 1.5, 1.498, 1.5, 1.5, 1.5, 1.498, 1.5, 1.5, 1.5, 1.5, 1.498, 1.5, 1.5, 1.5, 1.5, 1.5, 1.498, 1.5, 1.5, 1.5, 1.5, 1.5, 1.5, 1.5, 1.498, 1.5, 1.5, 1.498, 1.5, 1.5, 1.5, 1.498, 1.498, 1.5, 1.5, 1.5, 1.5, 1.5, 1.498, 1.5, 1.498, 1.5, 1.5, 1.5, 1.5, 1.5, 1.498, 1.498, 1.5, 1.498, 1.498, 1.5, 1.5, 1.5, 1.5, 1.5, 1.5, 1.5, 1.498, 1.5, 1.498, 1.5, 1.5, 1.5, 1.5, 1.5, 1.5, 1.5, 1.5, 1.5, 1.5, 1.5, 1.5, 1.5, 1.5, 1.5, 1.5, 1.498, 1.5, 1.5, 1.498, 1.5, 1.5, 1.5, 1.498, 1.5, 1.5, 1.5, 1.498, 1.5, 1.5, 1.5, 1.5, 1.5, 1.5, 1.5, 1.5, 1.5, 1.5, 1.5, 1.5, 1.5, 1.498, 1.5, 1.498, 1.5, 1.5, 1.498, 1.498, 1.498, 1.5, 1.498, 1.5, 1.5, 1.5, 1.5, 1.5, 1.5, 1.5, 1.498, 1.5, 1.5, 1.5, 1.5, 1.498, 1.498, 1.5, 1.5, 1.5, 1.5, 1.498, 1.5, 1.5, 1.5, 1.5, 1.5, 1.5, 1.5, 1.5, 1.5, 1.5, 1.5, 1.498, 1.5, 1.5, 1.498, 1.5, 1.5, 1.5, 1.5, 1.5, 1.5, 1.5, 1.498, 1.5, 1.5, 1.5, 1.5, 1.5, 1.5, 1.5, 1.5, 1.498, 1.5, 1.5, 1.5, 1.498, 1.5, 1.5, 1.498, 1.5, 1.5, 1.498, 1.5, 1.5, 1.5, 1.5, 1.5, 1.5, 1.5, 1.5, 1.498, 1.5, 1.498, 1.5, 1.5, 1.5, 1.5, 1.5, 1.5, 1.498, 1.5, 1.5, 1.5, 1.5, 1.5, 1.5, 1.5, 1.5, 1.5, 1.5, 1.5, 1.5, 1.498, 1.5, 1.5, 1.5, 1.498, 1.498, 1.5, 1.5, 1.5, 1.5, 1.5, 1.5, 1.498, 1.498, 1.5, 1.5, 1.5, 1.498, 1.5, 1.498, 1.5, 1.5, 1.498, 1.5, 1.5, 1.5, 1.5, 1.498, 1.5, 1.5, 1.5, 1.5, 1.498, 1.5, 1.5, 1.498, 1.5, 1.498, 1.5, 1.5, 1.5, 1.5, 1.5, 1.498, 1.498, 1.5, 1.5, 1.5, 1.5, 1.5, 1.498, 1.5, 1.498, 1.5, 1.498, 1.5, 1.498, 1.5, 1.5, 1.5, 1.5, 1.5, 1.5, 1.498, 1.498, 1.5, 1.498, 1.5, 1.5, 1.498, 1.5, 1.498, 1.5, 1.498, 1.5, 1.5, 1.5, 1.498, 1.5, 1.498, 1.5, 1.5, 1.5, 1.5, 1.5, 1.5, 1.498, 1.5, 1.5, 1.5, 1.5, 1.5, 1.5, 1.498, 1.5, 1.5, 1.5, 1.5, 1.5, 1.498, 1.5, 1.498, 1.5, 1.5, 1.5, 1.5, 1.498, 1.498, 1.5, 1.5, 1.5, 1.5, 1.5, 1.5, 1.5, 1.5, 1.5, 1.5, 1.5, 1.5, 1.5, 1.498, 1.5, 1.5, 1.5, 1.5, 1.5, 1.5, 1.5, 1.498, 1.498, 1.5, 1.498, 1.5, 1.498, 1.5, 1.5, 1.498, 1.5, 1.498, 1.498, 1.498, 1.498, 1.5, 1.5, 1.5, 1.498, 1.5, 1.498, 1.5, 1.498, 1.5, 1.5, 1.498, 1.498, 1.5, 1.498, 1.5, 1.498, 1.5, 1.5, 1.498, 1.5, 1.498, 1.5, 1.5, 1.5, 1.5, 1.5, 1.5, 1.5, 1.5, 1.5, 1.5, 1.5, 1.498, 1.5, 1.498, 1.5, 1.5, 1.498, 1.498, 1.5, 1.498, 1.5, 1.498, 1.498, 1.5, 1.5, 1.5, 1.5, 1.498, 1.5, 1.5, 1.498, 1.5, 1.498, 1.5, 1.5, 1.5, 1.5, 1.498, 1.5, 1.498, 1.5, 1.5, 1.498, 1.5, 1.5, 1.5, 1.498, 1.5, 1.5, 1.498, 1.5, 1.498, 1.5, 1.5, 1.498, 1.498, 1.5, 1.498, 1.498, 1.5, 1.498, 1.5, 1.5, 1.5, 1.5, 1.498, 1.5, 1.498, 1.498, 1.5, 1.5, 1.5, 1.5, 1.5, 1.5, 1.498, 1.498, 1.498, 1.5, 1.5, 1.498, 1.5, 1.5, 1.5, 1.5, 1.498, 1.5, 1.5, 1.498, 1.5, 1.498, 1.5, 1.5, 1.498, 1.5, 1.498, 1.5, 1.5, 1.5, 1.5, 1.5, 1.5, 1.5, 1.5, 1.5, 1.5, 1.498, 1.5, 1.5, 1.5, 1.5, 1.498, 1.5, 1.5, 1.498, 1.5, 1.498, 1.5, 1.5, 1.498, 1.498, 1.5, 1.5, 1.498, 1.5, 1.5, 1.5, 1.5, 1.498, 1.5, 1.498, 1.5, 1.498, 1.5, 1.5, 1.5, 1.5, 1.498, 1.5, 1.5, 1.5, 1.498, 1.5, 1.5, 1.5, 1.5, 1.5, 1.498, 1.498, 1.498, 1.5, 1.5, 1.5, 1.5, 1.5, 1.5, 1.5, 1.5, 1.5, 1.5, 1.5, 1.5, 1.5, 1.5, 1.5, 1.5, 1.498, 1.5, 1.5, 1.498, 1.498, 1.5, 1.5, 1.5, 1.498, 1.498, 1.5, 1.5, 1.5, 1.5, 1.5, 1.5, 1.5, 1.5, 1.498, 1.5, 1.5, 1.5, 1.498, 1.498, 1.5, 1.5, 1.5, 1.498, 1.5, 1.498, 1.498, 1.5, 1.5, 1.5, 1.5, 1.5, 1.5, 1.498, 1.5, 1.5, 1.5, 1.5, 1.5, 1.5, 1.498, 1.5, 1.498, 1.5, 1.498, 1.5, 1.5, 1.5, 1.5, 1.5, 1.498, 1.5, 1.5, 1.5, 1.5, 1.5, 1.498, 1.5, 1.498, 1.498, 1.498, 1.5, 1.498, 1.5, 1.498, 1.498, 1.5, 1.498, 1.5, 1.5, 1.5, 1.5, 1.5, 1.5, 1.5, 1.5, 1.5, 1.5, 1.5, 1.5, 1.5, 1.5, 1.5, 1.5, 1.5, 1.5, 1.5, 1.5, 1.5, 1.5, 1.498, 1.5, 1.5, 1.5, 1.5, 1.498, 1.5, 1.5, 1.5, 1.5, 1.5, 1.5, 1.5, 1.5, 1.498, 1.5, 1.5, 1.5, 1.498, 1.5, 1.5, 1.498, 1.5, 1.5, 1.498, 1.5, 1.498, 1.5, 1.5, 1.5, 1.498, 1.5, 1.5, 1.5, 1.5, 1.5, 1.498, 1.498, 1.498, 1.5, 1.5, 1.498, 1.5, 1.5, 1.5, 1.5, 1.5, 1.5, 1.498, 1.498, 1.5, 1.5, 1.5, 1.5, 1.5, 1.5, 1.498, 1.5, 1.5, 1.5, 1.5, 1.498, 1.5, 1.5, 1.5, 1.5, 1.498, 1.498, 1.498, 1.5, 1.5, 1.5, 1.5, 1.5, 1.5, 1.5, 1.498, 1.498, 1.498, 1.5, 1.5, 1.498, 1.498, 1.498, 1.5, 1.498, 1.498, 1.498, 1.5, 1.498, 1.5, 1.5, 1.5, 1.5, 1.5, 1.498, 1.5, 1.5, 1.498, 1.5, 1.5, 1.5, 1.498, 1.5, 1.5, 1.5, 1.5, 1.5, 1.5, 1.5, 1.498, 1.5, 1.498, 1.5, 1.498, 1.5, 1.5, 1.5, 1.5, 1.5, 1.5, 1.498, 1.5, 1.5, 1.5, 1.5, 1.5, 1.5, 1.498, 1.5, 1.5, 1.5, 1.498, 1.5, 1.5, 1.5, 1.5, 1.498, 1.498, 1.5, 1.498, 1.5, 1.5, 1.5, 1.498, 1.5, 1.5, 1.5, 1.5, 1.5, 1.5, 1.5, 1.5, 1.5, 1.5, 1.5, 1.5, 1.498, 1.5, 1.498, 1.5, 1.5, 1.5, 1.498, 1.5, 1.5, 1.5, 1.5, 1.498, 1.5, 1.498, 1.498, 1.5, 1.498, 1.498, 1.5, 1.498, 1.5, 1.5, 1.498, 1.498, 1.498, 1.5, 1.5, 1.5, 1.498, 1.5, 1.5, 1.5, 1.498, 1.5, 1.498, 1.5, 1.5, 1.5, 1.5, 1.5, 1.5, 1.5, 1.498, 1.5, 1.5, 1.5, 1.5, 1.5, 1.5, 1.5, 1.498, 1.5, 1.5, 1.5, 1.5, 1.5, 1.498, 1.5, 1.5, 1.5, 1.5, 1.5, 1.5, 1.5, 1.5, 1.5, 1.5, 1.498, 1.5, 1.5, 1.5, 1.498, 1.5, 1.5, 1.5, 1.5, 1.498, 1.5, 1.5, 1.5, 1.498, 1.5, 1.498, 1.5, 1.5, 1.5, 1.5, 1.5, 1.5, 1.5, 1.5, 1.498, 1.5, 1.5, 1.5, 1.5, 1.498, 1.5, 1.5, 1.5, 1.498, 1.498, 1.5, 1.5, 1.5, 1.498, 1.498, 1.498, 1.5, 1.5, 1.5, 1.498, 1.5, 1.498, 1.5, 1.5, 1.5, 1.5, 1.5, 1.498, 1.5, 1.5, 1.498, 1.5, 1.5, 1.5, 1.5, 1.5, 1.5, 1.5, 1.5, 1.5, 1.498, 1.5, 1.5, 1.5, 1.5, 1.498, 1.5, 1.5, 1.498, 1.5, 1.498, 1.498, 1.5, 1.498, 1.498, 1.5, 1.5, 1.5, 1.498, 1.5, 1.5, 1.5, 1.5, 1.5, 1.5, 1.5, 1.5, 1.5, 1.5, 1.5, 1.5, 1.5, 1.5, 1.5, 1.5, 1.498, 1.5, 1.5, 1.498, 1.498, 1.5, 1.5, 1.5, 1.5, 1.5, 1.5, 1.498, 1.5, 1.5, 1.5, 1.5, 1.5, 1.5, 1.5, 1.5, 1.5, 1.498, 1.5, 1.5, 1.498, 1.5, 1.498, 1.5, 1.5, 1.5, 1.5, 1.498, 1.498, 1.5, 1.498, 1.5, 1.498, 1.498, 1.5, 1.5, 1.498, 1.5, 1.5, 1.498, 1.5, 1.5, 1.498, 1.5, 1.5, 1.5, 1.5, 1.5, 1.5, 1.5, 1.5, 1.5, 1.5, 1.5, 1.498, 1.5, 1.5, 1.5, 1.5, 1.5, 1.498, 1.5, 1.5, 1.498, 1.5, 1.5, 1.5, 1.5, 1.5, 1.5, 1.5, 1.5, 1.5, 1.498, 1.5, 1.5, 1.5, 1.5, 1.5, 1.5, 1.498, 1.5, 1.5, 1.5, 1.498, 1.498, 1.5, 1.498, 1.498, 1.498, 1.5, 1.5, 1.5, 1.5, 1.498, 1.5, 1.5, 1.5, 1.498, 1.498, 1.498, 1.5, 1.5, 1.5, 1.498, 1.5, 1.498, 1.5, 1.5, 1.5, 1.5, 1.498, 1.5, 1.5, 1.498, 1.498, 1.5, 1.5, 1.5, 1.498, 1.498, 1.5, 1.498, 1.5, 1.5, 1.5, 1.5, 1.5, 1.5, 1.5, 1.498, 1.498, 1.5, 1.5, 1.498, 1.5, 1.498, 1.498, 1.5, 1.5, 1.5, 1.5, 1.5, 1.5, 1.5, 1.498, 1.5, 1.5, 1.5, 1.5, 1.5, 1.5, 1.5, 1.498, 1.498, 1.498, 1.5, 1.498, 1.498, 1.5, 1.5, 1.5, 1.5, 1.5, 1.5, 1.5, 1.498, 1.498, 1.5, 1.5, 1.5, 1.498, 1.5, 1.5, 1.498, 1.5, 1.5, 1.498, 1.5, 1.498, 1.497, 1.496, 1.496, 1.494, 1.494, 1.493, 1.492, 1.492, 1.49, 1.49, 1.489, 1.488, 1.488, 1.486, 1.477, 1.466, 1.455, 1.455, 1.445, 1.444, 1.444, 1.433, 1.433, 1.432, 1.432, 1.432, 1.421, 1.41, 1.41, 1.41, 1.409, 1.409, 1.398, 1.388, 1.388, 1.388, 1.387, 1.387, 1.376, 1.365, 1.365, 1.365, 1.364, 1.364, 1.353, 1.353, 1.344, 1.333, 1.333, 1.333, 1.331, 1.331, 1.33, 1.32, 1.31, 1.31, 1.31, 1.308, 1.299, 1.297, 1.288, 1.286, 1.286, 1.285, 1.276, 1.274, 1.274, 1.263, 1.263, 1.254, 1.254, 1.252, 1.242, 1.242, 1.24, 1.24, 1.24, 1.239, 1.229, 1.218, 1.209, 1.209, 1.208, 1.198, 1.197, 1.197, 1.186, 1.186, 1.186, 1.185, 1.185, 1.183, 1.174, 1.163, 1.163, 1.163, 1.161, 1.151, 1.141, 1.14, 1.14, 1.14, 1.138, 1.129, 1.127, 1.127, 1.118, 1.117, 1.117, 1.106, 1.106, 1.104, 1.095, 1.084, 1.084, 1.084, 1.083, 1.073, 1.073, 1.072, 1.064, 1.064, 1.062, 1.062, 1.053, 1.051, 1.051, 1.042, 1.041, 1.041, 1.031, 1.03, 1.03, 1.03, 1.028, 1.017, 1.017, 1.017, 1.017, 1.016, 1.016, 1.005, 0.996, 0.996, 0.994, 0.994, 0.994, 0.993, 0.983, 0.973, 0.973, 0.963, 0.963, 0.963, 0.962, 0.962, 0.962, 0.96, 0.96, 0.96, 0.949, 0.94, 0.94, 0.939, 0.939, 0.939, 0.939, 0.937, 0.928, 0.917, 0.917, 0.917, 0.917, 0.917, 0.916, 0.916, 0.914, 0.914, 0.914, 0.905, 0.905, 0.894, 0.894, 0.894, 0.892, 0.892, 0.883, 0.883, 0.882, 0.882, 0.882, 0.882, 0.871, 0.871, 0.871, 0.871, 0.86, 0.86, 0.86, 0.85, 0.85, 0.849, 0.849, 0.849, 0.849, 0.838, 0.838, 0.838, 0.838, 0.837, 0.837, 0.837, 0.826, 0.826, 0.826, 0.826, 0.826, 0.815, 0.815, 0.815, 0.815, 0.815, 0.804, 0.804, 0.804, 0.804, 0.803, 0.793, 0.793, 0.793, 0.792, 0.792, 0.792, 0.79, 0.792, 0.79, 0.79, 0.79, 0.77, 0.77, 0.77, 0.77, 0.77, 0.77, 0.769, 0.769, 0.769, 0.769, 0.748, 0.748, 0.748, 0.739, 0.729, 0.729, 0.729, 0.728, 0.718, 0.718, 0.718, 0.718, 0.718, 0.718, 0.717, 0.708, 0.708, 0.708, 0.708, 0.708, 0.708, 0.706, 0.706, 0.706, 0.706, 0.706, 0.706, 0.705, 0.705, 0.705, 0.705, 0.705, 0.704, 0.694, 0.685, 0.685, 0.685, 0.683, 0.683, 0.674, 0.674, 0.674, 0.674, 0.674, 0.672, 0.672, 0.672, 0.672, 0.661, 0.652, 0.642, 0.642, 0.633, 0.633, 0.633, 0.633, 0.633, 0.632, 0.632, 0.632, 0.622, 0.632, 0.622, 0.621, 0.632, 0.632, 0.63, 0.63, 0.63, 0.63, 0.63, 0.629, 0.629, 0.629, 0.619, 0.619, 0.608, 0.599, 0.599, 0.599, 0.599, 0.589, 0.579, 0.579, 0.579, 0.579, 0.579, 0.579, 0.579, 0.579, 0.579, 0.579, 0.577, 0.577, 0.577, 0.577, 0.577, 0.577, 0.577, 0.577, 0.576, 0.576, 0.576, 0.576, 0.566, 0.566, 0.565, 0.565, 0.565, 0.555, 0.555, 0.555, 0.555, 0.555, 0.555, 0.554, 0.554, 0.554, 0.545, 0.545, 0.545, 0.543, 0.543, 0.543, 0.553, 0.543, 0.553, 0.542, 0.532, 0.532, 0.532, 0.532, 0.532, 0.532, 0.531, 0.531, 0.531, 0.521, 0.521, 0.521, 0.521, 0.521, 0.521, 0.52, 0.52, 0.52, 0.52, 0.52, 0.511, 0.509, 0.509, 0.511, 0.509, 0.509, 0.509, 0.509, 0.509, 0.508, 0.509, 0.508, 0.508, 0.508, 0.508, 0.508, 0.507, 0.497, 0.488, 0.488, 0.488, 0.488, 0.486, 0.486, 0.486, 0.486, 0.486, 0.486, 0.486, 0.485, 0.485, 0.485, 0.485, 0.485, 0.485, 0.485, 0.485, 0.475, 0.464, 0.464, 0.464, 0.464, 0.464, 0.464, 0.464, 0.455, 0.455, 0.455, 0.454, 0.454, 0.454, 0.454, 0.454, 0.454, 0.454, 0.454, 0.454, 0.452, 0.452, 0.452, 0.452, 0.452, 0.452, 0.452, 0.452, 0.452, 0.441, 0.441, 0.432, 0.432, 0.432, 0.432, 0.432, 0.43, 0.43, 0.43, 0.43, 0.43, 0.43, 0.43, 0.43, 0.43, 0.43, 0.429, 0.429, 0.429, 0.429, 0.429, 0.429, 0.429, 0.428, 0.428, 0.418, 0.409, 0.409, 0.409, 0.409, 0.409, 0.409, 0.409, 0.409, 0.409, 0.407, 0.407, 0.407, 0.407, 0.407, 0.407, 0.407, 0.407, 0.407, 0.406, 0.406, 0.406, 0.406, 0.406, 0.395, 0.395, 0.395, 0.395, 0.395, 0.395, 0.395, 0.395, 0.394, 0.394, 0.394, 0.384, 0.384, 0.384, 0.384, 0.384, 0.384, 0.384, 0.384, 0.384, 0.384, 0.383, 0.383, 0.383, 0.373, 0.373, 0.373, 0.373, 0.373, 0.373, 0.373, 0.372, 0.373, 0.372, 0.372, 0.372, 0.372, 0.362, 0.362, 0.362, 0.362, 0.362, 0.361, 0.362, 0.361, 0.361, 0.361, 0.361, 0.361, 0.361, 0.352, 0.352, 0.352, 0.352, 0.35, 0.35, 0.35, 0.35, 0.35, 0.35, 0.35, 0.35, 0.35, 0.35, 0.35, 0.35, 0.349, 0.341, 0.341, 0.339, 0.339, 0.339, 0.339, 0.339, 0.339, 0.339, 0.339, 0.339, 0.339, 0.339, 0.338, 0.338, 0.338, 0.329, 0.329, 0.329, 0.329, 0.329, 0.329, 0.329, 0.329, 0.329, 0.329, 0.327, 0.327, 0.327, 0.327, 0.327, 0.318, 0.318, 0.318, 0.318, 0.318, 0.318, 0.318, 0.318, 0.318, 0.318, 0.316, 0.316, 0.316, 0.316, 0.316, 0.307, 0.307, 0.307, 0.305, 0.305, 0.305, 0.305, 0.305, 0.305, 0.305, 0.305, 0.305, 0.305, 0.305, 0.305, 0.305, 0.305, 0.305, 0.305, 0.304, 0.304, 0.295, 0.295, 0.295, 0.295, 0.295, 0.295, 0.295, 0.295, 0.295, 0.295, 0.295, 0.295, 0.295, 0.295, 0.295, 0.293, 0.293, 0.284, 0.284, 0.284, 0.284, 0.284, 0.284, 0.284, 0.284, 0.284, 0.284, 0.284, 0.284, 0.282, 0.284, 0.282, 0.282, 0.282, 0.282, 0.282, 0.282, 0.282, 0.282, 0.282, 0.282, 0.281, 0.281, 0.281, 0.281, 0.281, 0.281, 0.281, 0.281, 0.281, 0.281, 0.281, 0.281, 0.27, 0.261, 0.261, 0.261, 0.261, 0.261, 0.261, 0.261, 0.261, 0.261, 0.261, 0.261, 0.261, 0.261, 0.261, 0.261, 0.261, 0.261, 0.261, 0.261, 0.259, 0.259, 0.259, 0.259, 0.259, 0.259, 0.259, 0.259, 0.259, 0.259, 0.259, 0.259, 0.259, 0.258, 0.259, 0.258, 0.258, 0.258, 0.258, 0.258, 0.258, 0.258, 0.258, 0.258, 0.258, 0.258, 0.258, 0.247, 0.237, 0.237, 0.237, 0.239, 0.239, 0.239, 0.239, 0.237, 0.237, 0.237, 0.237, 0.237, 0.237, 0.237, 0.237, 0.237, 0.237, 0.237, 0.237, 0.237, 0.237, 0.237, 0.237, 0.237, 0.237, 0.237, 0.236, 0.236, 0.236, 0.236, 0.236, 0.236, 0.236, 0.236, 0.236, 0.236, 0.236, 0.236, 0.236, 0.236, 0.236, 0.235, 0.235, 0.235, 0.235, 0.225, 0.225, 0.225, 0.225, 0.225, 0.225, 0.225, 0.225, 0.225, 0.225, 0.225, 0.225, 0.225, 0.225, 0.225, 0.225, 0.224, 0.225, 0.225, 0.224, 0.224, 0.224, 0.224, 0.224, 0.224, 0.224, 0.214, 0.205, 0.205, 0.205, 0.205, 0.205, 0.205, 0.205, 0.205, 0.205, 0.205, 0.205, 0.205, 0.205, 0.205, 0.204, 0.205, 0.204, 0.204, 0.204, 0.204, 0.204, 0.204, 0.204, 0.204, 0.204, 0.204, 0.204, 0.204, 0.204, 0.204, 0.204, 0.204, 0.204, 0.204, 0.204, 0.204, 0.204, 0.202, 0.202, 0.202, 0.202, 0.202, 0.202, 0.202, 0.202, 0.202, 0.202, 0.202, 0.202, 0.202, 0.202, 0.202, 0.202, 0.202, 0.202, 0.202, 0.201, 0.201, 0.202, 0.191, 0.191, 0.182, 0.182, 0.182, 0.182, 0.182, 0.182, 0.183, 0.183, 0.182, 0.183,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0.179, 0.179, 0.179, 0.179, 0.179, 0.179, 0.179, 0.179, 0.179, 0.179, 0.17, 0.17, 0.17, 0.17, 0.17, 0.17, 0.17, 0.17, 0.17, 0.17, 0.17, 0.17, 0.17, 0.168, 0.17, 0.17, 0.168, 0.168, 0.168, 0.168, 0.168, 0.168, 0.168, 0.168, 0.168, 0.168, 0.168, 0.168, 0.168, 0.168, 0.168, 0.168, 0.168, 0.159, 0.159, 0.159, 0.159, 0.159, 0.159, 0.159, 0.157, 0.159, 0.157, 0.159, 0.157, 0.159, 0.159, 0.159, 0.159, 0.159, 0.159, 0.157, 0.157, 0.157, 0.157, 0.157, 0.157, 0.157, 0.157, 0.157, 0.157, 0.157, 0.157, 0.157, 0.157, 0.157, 0.157, 0.157, 0.157, 0.156, 0.157, 0.156, 0.156, 0.146, 0.148, 0.146, 0.148, 0.146, 0.146, 0.148, 0.146, 0.146, 0.146, 0.146, 0.146, 0.146, 0.146, 0.146, 0.146, 0.146, 0.146, 0.146, 0.146, 0.146, 0.146, 0.146, 0.146, 0.146, 0.146, 0.146, 0.146, 0.146, 0.146, 0.146, 0.146, 0.146, 0.146, 0.146, 0.145, 0.145, 0.145, 0.145, 0.136, 0.136, 0.136, 0.136, 0.136, 0.136, 0.137, 0.136, 0.136, 0.136, 0.136, 0.136, 0.136, 0.136, 0.136, 0.136, 0.136, 0.136, 0.136, 0.136, 0.136, 0.136, 0.136, 0.136, 0.136, 0.136, 0.136, 0.136, 0.136, 0.136, 0.136, 0.136, 0.136, 0.136, 0.136, 0.136, 0.136, 0.134, 0.134, 0.134, 0.134, 0.134, 0.134, 0.134, 0.134, 0.134, 0.134, 0.134, 0.134, 0.134, 0.134, 0.134, 0.125, 0.125, 0.125, 0.125, 0.125, 0.123, 0.125, 0.125, 0.125, 0.125, 0.125, 0.125, 0.125, 0.125, 0.123, 0.123, 0.123, 0.123, 0.125, 0.125, 0.123, 0.123, 0.123, 0.123, 0.123, 0.123, 0.123, 0.123, 0.123, 0.123, 0.123, 0.123, 0.123, 0.123, 0.123, 0.123, 0.123, 0.123, 0.123, 0.123, 0.123, 0.123, 0.123, 0.123, 0.123, 0.123, 0.123, 0.123, 0.123, 0.123, 0.122, 0.123, 0.112, 0.112, 0.112, 0.114,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0.11, 0.11, 0.11, 0.099, 0.089,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0.089, 0.089, 0.089, 0.091, 0.089, 0.091, 0.089, 0.089, 0.089, 0.089, 0.089, 0.089, 0.089, 0.089, 0.089, 0.089, 0.089, 0.089, 0.089, 0.089, 0.089, 0.089, 0.089, 0.089, 0.089, 0.089, 0.089, 0.089, 0.089, 0.089, 0.089, 0.089, 0.089, 0.089, 0.089, 0.089, 0.089, 0.089, 0.08, 0.08, 0.08, 0.08, 0.08, 0.08, 0.079, 0.08, 0.08, 0.08, 0.08, 0.079, 0.079, 0.08, 0.079, 0.08, 0.079, 0.079, 0.08, 0.08, 0.08, 0.08, 0.079, 0.079, 0.08, 0.079, 0.079, 0.079, 0.08,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0.079,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0.066, 0.068, 0.066, 0.068, 0.066, 0.066, 0.068,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0.035, 0.035, 0.035, 0.035, 0.034, 0.035, 0.034, 0.035, 0.035, 0.034, 0.035, 0.034, 0.035, 0.035, 0.035, 0.034, 0.034, 0.034, 0.034,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0.032, 0.034,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0.031, 0.031, 0.032,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0.03, 0.03,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</si>
  <si>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1.457, 4.342, 4.364, 4.38, 4.386, 4.391, 4.402, 4.407, 4.413, 4.418, 4.423, 4.429, 4.434, 4.44, 4.44, 4.445, 4.45, 4.456, 4.461, 4.461, 4.467, 4.472, 4.472, 4.477, 4.483, 4.483, 4.488, 4.488, 4.494, 4.499, 4.499, 4.504, 4.504, 4.51, 4.515, 4.515, 4.515, 4.521, 4.526, 4.526, 4.531, 4.531, 4.531, 4.537, 4.537, 4.542, 4.542, 4.548, 4.548, 4.553, 4.553, 4.553, 4.558, 4.558, 4.558, 4.564, 4.564, 4.564, 4.569, 4.569, 4.569, 4.575, 4.569, 4.575, 4.575, 4.575, 4.58, 4.58, 4.58, 4.58, 4.58, 4.586, 4.586, 4.586, 4.586, 4.586, 4.586, 4.586, 4.586, 4.591, 4.591, 4.591, 4.591, 4.591, 4.591, 4.591, 4.591, 4.591, 4.596, 4.596, 4.596, 4.596, 4.596, 4.596, 4.596, 4.596, 4.596, 4.596, 4.602, 4.602, 4.602, 4.602, 4.602, 4.602, 4.602, 4.602, 4.602, 4.602, 4.602, 4.602, 4.602, 4.602, 4.602, 4.607, 4.607, 4.607, 4.607, 4.607, 4.607, 4.607, 4.607, 4.607, 4.613, 4.613, 4.613, 4.613, 4.613, 4.613, 4.613, 4.613, 4.613, 4.613, 4.613, 4.613, 4.618, 4.618, 4.618, 4.618, 4.618, 4.618, 4.618, 4.618, 4.618, 4.618, 4.618, 4.623, 4.623, 4.623, 4.623, 4.623, 4.623, 4.623, 4.623, 4.623, 4.623, 4.623, 4.629, 4.629, 4.629, 4.629, 4.629, 4.629, 4.629, 4.629, 4.629, 4.629, 4.629, 4.634, 4.629, 4.634, 4.634, 4.634, 4.634, 4.634, 4.634, 4.634, 4.634, 4.634, 4.64, 4.64, 4.64, 4.64, 4.64, 4.64, 4.64, 4.64, 4.64, 4.64, 4.64, 4.64, 4.64, 4.64, 4.645, 4.64, 4.645, 4.645, 4.645, 4.645, 4.645, 4.645, 4.645, 4.645, 4.645, 4.645, 4.65, 4.65, 4.65, 4.65, 4.65, 4.65, 4.65, 4.65, 4.65, 4.65, 4.65, 4.65, 4.656, 4.656, 4.656, 4.656, 4.656, 4.656, 4.656, 4.656, 4.656, 4.656, 4.656, 4.656, 4.656, 4.661, 4.661, 4.661, 4.661, 4.661, 4.661, 4.661, 4.661, 4.661, 4.661, 4.661, 4.661, 4.661, 4.661, 4.661, 4.661, 4.667, 4.661, 4.667, 4.667, 4.667, 4.667, 4.667, 4.667, 4.667, 4.667, 4.667, 4.667, 4.667, 4.667, 4.672, 4.672, 4.672, 4.672, 4.672, 4.672, 4.672, 4.672, 4.672, 4.672, 4.672, 4.672, 4.672, 4.672, 4.672, 4.672, 4.672, 4.677, 4.677, 4.677, 4.677, 4.677, 4.677, 4.677, 4.677, 4.677, 4.677, 4.677, 4.677, 4.677, 4.677, 4.677, 4.683, 4.677, 4.683, 4.683, 4.683, 4.683, 4.683, 4.683, 4.683, 4.683, 4.683, 4.683, 4.683, 4.683, 4.683, 4.683, 4.683, 4.683, 4.683, 4.683, 4.683, 4.683, 4.688, 4.683, 4.688, 4.688,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4.721, 4.721, 4.715,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4.737, 4.737, 4.731, 4.737, 4.737, 4.737, 4.737, 4.737, 4.737, 4.737, 4.737, 4.737, 4.737, 4.737, 4.737, 4.737, 4.737, 4.737, 4.737, 4.737, 4.737, 4.737, 4.737, 4.737, 4.742, 4.737, 4.742, 4.742, 4.742, 4.742, 4.742, 4.742, 4.742, 4.742, 4.742, 4.742, 4.742, 4.742, 4.742, 4.742, 4.742, 4.742, 4.742, 4.742, 4.742, 4.742, 4.742, 4.742, 4.742, 4.742, 4.742, 4.742, 4.748, 4.742, 4.748, 4.748, 4.748, 4.748, 4.748, 4.748, 4.748, 4.748, 4.748, 4.748, 4.748, 4.748, 4.748, 4.748, 4.748, 4.748, 4.748, 4.748, 4.748, 4.748, 4.748, 4.748, 4.753, 4.748, 4.748, 4.748, 4.753, 4.753, 4.753, 4.753, 4.753, 4.753, 4.753, 4.753, 4.753, 4.753, 4.753, 4.753, 4.753, 4.753, 4.753, 4.753, 4.753, 4.753, 4.753, 4.753, 4.753, 4.753, 4.753, 4.753, 4.753, 4.753, 4.753, 4.758, 4.753, 4.758, 4.758, 4.758, 4.758, 4.758, 4.758, 4.758, 4.758, 4.758, 4.758, 4.758, 4.758, 4.758, 4.758, 4.758, 4.758, 4.758, 4.758, 4.758, 4.758, 4.758, 4.758, 4.758, 4.758, 4.764, 4.758, 4.764, 4.764, 4.764, 4.764, 4.764, 4.764, 4.764, 4.764, 4.764, 4.764, 4.764, 4.764, 4.764, 4.764, 4.764, 4.764, 4.764, 4.764, 4.769, 4.764, 4.769, 4.769, 4.769, 4.769, 4.769, 4.769, 4.769, 4.769, 4.769, 4.769, 4.769, 4.769, 4.769, 4.769, 4.769, 4.769, 4.769, 4.769, 4.769, 4.769, 4.769, 4.775, 4.775, 4.769, 4.775, 4.769, 4.775, 4.775, 4.775, 4.775, 4.775, 4.775, 4.775, 4.775, 4.775, 4.775, 4.775, 4.775, 4.775, 4.775, 4.775, 4.775, 4.775, 4.775, 4.775, 4.775, 4.775, 4.78, 4.78, 4.78, 4.775, 4.78, 4.78, 4.78, 4.78, 4.78, 4.78, 4.78, 4.78, 4.78, 4.78, 4.78, 4.78, 4.78, 4.78, 4.785, 4.785,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4.791, 4.796, 4.796, 4.796, 4.796, 4.796, 4.796, 4.796, 4.796, 4.796, 4.796, 4.796, 4.796, 4.796, 4.796, 4.796, 4.796, 4.796, 4.802, 4.796, 4.802, 4.802,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4.823, 4.829, 4.829, 4.823, 4.829,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4.845, 4.845, 4.85, 4.85, 4.85, 4.85, 4.85, 4.85, 4.85, 4.85, 4.85, 4.85, 4.85, 4.856, 4.85, 4.856, 4.856, 4.856, 4.856, 4.856, 4.856, 4.856, 4.856, 4.856, 4.856, 4.856, 4.856, 4.856, 4.861, 4.861, 4.861, 4.861, 4.861, 4.861, 4.861, 4.861, 4.861, 4.861, 4.861, 4.861, 4.861, 4.861, 4.861, 4.861, 4.866, 4.866, 4.866, 4.866, 4.866, 4.866, 4.866, 4.866, 4.866, 4.866, 4.866, 4.872, 4.872, 4.872, 4.872, 4.872, 4.872, 4.872, 4.872, 4.872, 4.872, 4.872, 4.872, 4.872, 4.872, 4.872, 4.877, 4.872, 4.877, 4.877, 4.877, 4.877, 4.877, 4.877, 4.877, 4.877, 4.877, 4.877, 4.877, 4.877, 4.883, 4.883, 4.883, 4.883, 4.883, 4.883, 4.883, 4.883, 4.883, 4.883, 4.883, 4.883, 4.883, 4.883, 4.883, 4.883, 4.883, 4.888, 4.888, 4.888, 4.888, 4.888, 4.888, 4.888, 4.888, 4.888, 4.888, 4.888, 4.888, 4.888, 4.893, 4.893, 4.893, 4.893, 4.893, 4.893, 4.893, 4.893, 4.893, 4.893, 4.893, 4.893, 4.893, 4.899, 4.899, 4.899, 4.899, 4.899, 4.899, 4.899, 4.899, 4.899, 4.899, 4.899, 4.899, 4.899, 4.904, 4.899, 4.904, 4.904, 4.904, 4.904, 4.904, 4.904, 4.904, 4.904, 4.904, 4.904, 4.904, 4.904, 4.904, 4.904, 4.91, 4.91, 4.91, 4.91, 4.91, 4.91, 4.91, 4.91, 4.91, 4.91, 4.91, 4.91, 4.915,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4.926, 4.926, 4.931, 4.931, 4.931, 4.931, 4.931, 4.931, 4.931, 4.931, 4.931, 4.931, 4.931, 4.931, 4.937, 4.931, 4.937, 4.937, 4.937, 4.937, 4.937, 4.937, 4.937, 4.937, 4.937, 4.937, 4.937, 4.942, 4.942, 4.942, 4.942, 4.942, 4.942, 4.942, 4.942, 4.942, 4.942, 4.942, 4.942, 4.942, 4.948, 4.948, 4.948, 4.948, 4.948, 4.948, 4.948, 4.948, 4.948, 4.948, 4.948, 4.948, 4.948, 4.948, 4.948, 4.948, 4.948, 4.948, 4.948, 4.948, 4.948, 4.948, 4.948, 4.948, 4.948, 4.942, 4.937, 4.931, 4.931, 4.926, 4.926, 4.926, 4.921, 4.921, 4.921, 4.921, 4.921, 4.915, 4.91, 4.91, 4.91, 4.91, 4.91, 4.904, 4.899, 4.899, 4.899, 4.899, 4.899, 4.893, 4.888, 4.888, 4.888, 4.888, 4.888, 4.883, 4.883, 4.877, 4.872, 4.872, 4.872, 4.872, 4.872, 4.872, 4.866, 4.861, 4.861, 4.861, 4.861, 4.856, 4.856, 4.85, 4.85, 4.85, 4.85, 4.845, 4.845, 4.845, 4.839, 4.839, 4.834, 4.834, 4.834, 4.829, 4.829, 4.829, 4.829, 4.829, 4.829, 4.823, 4.818, 4.812, 4.812, 4.812, 4.807, 4.807, 4.807, 4.802, 4.802, 4.802, 4.802, 4.802, 4.802, 4.796, 4.791, 4.791, 4.791, 4.791, 4.785, 4.78, 4.78, 4.78, 4.78, 4.78, 4.775, 4.775, 4.775, 4.769, 4.769, 4.769, 4.764, 4.764, 4.764, 4.758, 4.753, 4.753, 4.753, 4.753, 4.748, 4.748, 4.748, 4.742, 4.742, 4.742, 4.742, 4.737, 4.737, 4.737, 4.731, 4.731, 4.731, 4.726, 4.726, 4.726, 4.726, 4.726, 4.721, 4.721, 4.721, 4.721, 4.721, 4.721, 4.715, 4.71, 4.71, 4.71, 4.71, 4.71, 4.71, 4.704, 4.699, 4.699, 4.694, 4.694, 4.694, 4.694, 4.694, 4.694, 4.694, 4.694, 4.694, 4.688, 4.683, 4.683, 4.683, 4.683, 4.683, 4.683, 4.683, 4.677, 4.672, 4.672, 4.672, 4.672, 4.672, 4.672, 4.672, 4.672, 4.672, 4.672, 4.667, 4.667, 4.661, 4.661, 4.661, 4.661, 4.661, 4.656, 4.656, 4.656, 4.656, 4.656, 4.656, 4.65, 4.65, 4.65, 4.65, 4.645, 4.645, 4.645, 4.64, 4.64, 4.64, 4.64, 4.64, 4.64, 4.634, 4.634, 4.634, 4.634, 4.634, 4.634, 4.634, 4.629, 4.629, 4.629, 4.629, 4.629, 4.623, 4.623, 4.623, 4.623, 4.623, 4.618, 4.618, 4.618, 4.618, 4.618, 4.613, 4.613, 4.613, 4.613, 4.613, 4.613, 4.607, 4.613, 4.613, 4.613, 4.613, 4.602, 4.602, 4.602, 4.602, 4.602, 4.602, 4.602, 4.602, 4.602, 4.602, 4.591, 4.591, 4.591, 4.58, 4.58, 4.575, 4.58, 4.58, 4.575, 4.575, 4.569, 4.575, 4.575, 4.575, 4.575, 4.569, 4.569, 4.569, 4.569, 4.569, 4.564, 4.569, 4.569, 4.569, 4.569, 4.569, 4.569, 4.569, 4.569, 4.569, 4.569, 4.564, 4.569, 4.564, 4.558, 4.553, 4.558, 4.553, 4.553, 4.548, 4.553, 4.553, 4.553, 4.553, 4.553, 4.553, 4.553, 4.553, 4.542, 4.537, 4.537, 4.537, 4.531, 4.531, 4.531, 4.531, 4.526, 4.531, 4.531, 4.526, 4.521, 4.526, 4.526, 4.521, 4.531, 4.531, 4.526, 4.531, 4.526, 4.531, 4.531, 4.526, 4.531, 4.531, 4.526, 4.526, 4.515, 4.515, 4.51, 4.51, 4.51, 4.51, 4.499, 4.499, 4.499, 4.499, 4.499, 4.499, 4.499, 4.499, 4.499, 4.499, 4.499, 4.499, 4.499, 4.499, 4.499, 4.499, 4.499, 4.499, 4.499, 4.499, 4.499, 4.499, 4.494, 4.494, 4.494, 4.494, 4.494, 4.488, 4.488, 4.488, 4.488, 4.488, 4.488, 4.488, 4.488, 4.488, 4.483, 4.483, 4.483, 4.483, 4.483, 4.483, 4.488, 4.483, 4.488, 4.483, 4.477, 4.477, 4.477, 4.477, 4.477, 4.477, 4.477, 4.477, 4.477, 4.472, 4.472, 4.472, 4.472, 4.472, 4.472, 4.472, 4.472, 4.472, 4.472, 4.472, 4.467, 4.467, 4.467, 4.467, 4.467, 4.467, 4.467, 4.467, 4.467, 4.467, 4.467, 4.467, 4.467, 4.467, 4.467, 4.467, 4.467, 4.461, 4.456, 4.456, 4.456, 4.456, 4.456, 4.456, 4.456, 4.456, 4.456, 4.456, 4.456, 4.456, 4.456, 4.456, 4.456, 4.456, 4.456, 4.456, 4.456, 4.45, 4.445, 4.445, 4.445, 4.445, 4.445, 4.445, 4.445,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4.413, 4.413, 4.413, 4.413, 4.413, 4.413, 4.413, 4.413, 4.413, 4.413, 4.413, 4.407, 4.407, 4.407, 4.407, 4.407, 4.407, 4.407, 4.407, 4.407, 4.407, 4.407, 4.407, 4.407, 4.402, 4.402, 4.402, 4.402, 4.402, 4.402, 4.402, 4.402, 4.402, 4.402, 4.402, 4.402, 4.402,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</si>
  <si>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5.093999999999994, 7.593999999999994, 10.062999999999995, 12.593999999999994, 15.046999999999997, 17.531999999999996, 20.0, 22.468999999999994, 24.985, 27.5, 29.968999999999998, 32.452999999999996, 34.907, 37.407, 39.937999999999995, 42.452999999999996, 44.985, 47.5, 50.016, 52.485, 54.968999999999994, 57.437999999999995, 59.907, 62.437999999999995, 64.985, 67.51599999999999, 70.032, 72.547, 75.078, 77.594, 80.125, 82.594, 85.06299999999999, 87.547, 90.06299999999999, 92.578, 95.11, 97.625, 100.157, 102.672, 105.203, 107.672, 110.14099999999999, 112.61, 115.094, 117.61, 120.14099999999999, 122.657, 125.18799999999999, 127.703, 130.235, 132.703, 135.172, 137.641, 140.11, 142.625, 145.219, 147.735, 150.266, 152.78199999999998, 155.28199999999998, 157.75, 160.235, 162.75, 165.28199999999998, 167.797, 170.328, 172.844, 175.375, 177.891, 180.36, 182.828, 185.297, 187.828, 190.344, 192.875, 195.391, 197.922, 200.438, 202.953, 205.485, 208.0, 210.53199999999998, 213.078, 215.61, 218.125, 220.625, 223.094, 225.563, 228.15699999999998, 230.672, 233.188, 235.719, 238.235, 240.766, 243.28199999999998, 245.813, 248.328, 250.86, 253.375, 255.90699999999998, 258.422, 260.953, 263.469, 266.0, 268.516, 271.032, 273.563, 276.078, 278.61, 281.125, 283.625, 286.125, 288.641, 291.172, 293.688, 296.219, 298.735, 301.25, 303.782, 306.297, 308.828, 311.344, 313.875, 316.391, 318.922, 321.438, 323.953, 326.485, 329.0, 331.532, 334.11, 336.61, 339.078, 341.547, 344.032, 346.5, 348.969, 351.438, 353.907, 356.391, 358.907, 361.438, 363.953, 366.485, 369.0, 371.516, 374.047, 376.563, 379.094, 381.61, 384.141, 386.657, 389.172, 391.719, 394.203, 396.657, 399.125, 401.657, 404.172, 406.703, 409.219, 411.75, 414.266, 416.797, 419.313, 421.828, 424.36, 426.875, 429.407, 431.922, 434.438, 436.969, 439.485, 442.016, 444.532, 447.016, 449.547, 452.016, 454.5, 456.969, 459.438, 461.907, 464.422, 466.953, 469.469, 472.0, 474.516, 477.047, 479.563, 482.063, 484.578, 487.094, 489.625, 492.141, 494.657, 497.188, 499.703, 502.235, 504.75, 507.282, 509.797, 512.313, 514.844, 517.313, 519.782, 522.25, 524.719, 527.188, 529.719, 532.235, 534.766, 537.282, 539.75, 542.266, 544.719, 547.203, 549.672, 552.141, 554.61, 557.141, 559.657, 562.188, 564.703, 567.235, 569.75, 572.282, 574.797, 577.313, 579.844, 582.36, 584.891, 587.407, 589.922, 592.453, 594.969, 597.5, 600.016, 602.547, 605.063, 607.625, 610.141, 612.657, 615.125, 617.61, 620.078, 622.547, 625.032, 627.547, 630.063, 632.594, 635.11, 637.641, 640.157, 642.688, 645.203, 647.735, 650.25, 652.766, 655.297, 657.813, 660.344, 662.86, 665.375, 667.907, 670.422, 672.953, 675.469, 678.032, 680.547, 683.078, 685.594, 688.11, 690.578, 693.047, 695.578, 698.094, 700.563, 703.047, 705.516, 707.985, 710.469, 712.985, 715.5, 718.032, 720.547, 723.078, 725.594, 728.125, 730.672, 733.188, 735.719, 738.235, 740.766, 743.282, 745.797, 748.328, 750.844, 753.375, 755.891, 758.422, 760.938, 763.469, 765.985, 768.5, 771.032, 773.547, 776.078, 778.594, 781.11, 783.672, 786.172, 788.641, 791.11, 793.578, 796.063, 798.532, 801.047, 803.578, 806.094, 808.625, 811.141, 813.657, 816.188, 818.703, 821.235, 823.75, 826.282, 828.797, 831.313, 833.844, 836.36, 838.891, 841.407, 843.938, 846.453, 848.969, 851.5, 853.969, 856.438, 858.907, 861.391, 863.86, 866.375, 868.891, 871.422, 873.938, 876.469, 878.985, 881.516, 884.032, 886.563, 889.078, 891.61, 894.125, 896.641, 899.172, 901.672, 904.141, 906.641, 909.11, 911.625, 914.188, 916.703, 919.172, 921.672, 924.188, 926.703, 929.235, 931.75, 934.282, 936.797, 939.328, 941.844, 944.375, 946.891, 949.407, 951.938, 954.453, 956.985, 959.5, 962.032, 964.547, 967.078, 969.594, 972.125, 974.641, 977.157, 979.688, 982.203, 984.75, 987.282, 989.797, 992.328, 994.844, 997.36, 999.891, 1002.407, 1004.938, 1007.453, 1009.969, 1012.5, 1015.016, 1017.485, 1019.969, 1022.438, 1024.907, 1027.375, 1029.891, 1032.407, 1034.922, 1037.453, 1039.969, 1042.5, 1045.016, 1047.532, 1050.032, 1052.578, 1055.078, 1057.625, 1060.11, 1062.578, 1065.047, 1067.516, 1070.0, 1072.516, 1075.047, 1077.563, 1080.094, 1082.61, 1085.141, 1087.657, 1090.172, 1092.703, 1095.219, 1097.75, 1100.266, 1102.797, 1105.313, 1107.844, 1110.36, 1112.875, 1115.407, 1117.875, 1120.391, 1122.86, 1125.344, 1127.875, 1130.407, 1132.875, 1135.36, 1137.828, 1140.297, 1142.766, 1145.297, 1147.813, 1150.328, 1152.86, 1155.375, 1157.907, 1160.422, 1162.985, 1165.5, 1168.032, 1170.547, 1173.078, 1175.594, 1178.125, 1180.641, 1183.157, 1185.688, 1188.203, 1190.735, 1193.25, 1195.782, 1198.297, 1200.828, 1203.344, 1205.86, 1208.391, 1210.907, 1213.438, 1215.953, 1218.469, 1221.0, 1223.516, 1226.078, 1228.594, 1231.125, 1233.641, 1236.172, 1238.641, 1241.11, 1243.641, 1246.141, 1248.61, 1251.125, 1253.657, 1256.172, 1258.641, 1261.125, 1263.594, 1266.063, 1268.547, 1271.063, 1273.594, 1276.11, 1278.641, 1281.157, 1283.688, 1286.203, 1288.766, 1291.282, 1293.813, 1296.328, 1298.86, 1301.375, 1303.907, 1306.422, 1308.953, 1311.469, 1313.985, 1316.516, 1319.032, 1321.563, 1324.078, 1326.61, 1329.125, 1331.657, 1334.172, 1336.688, 1339.219, 1341.735, 1344.266, 1346.782, 1349.297, 1351.86, 1354.391, 1356.907, 1359.422, 1361.953, 1364.469, 1367.0, 1369.516, 1372.047, 1374.563, 1377.11, 1379.61, 1382.141, 1384.61, 1387.078, 1389.547, 1392.016, 1394.485, 1397.016, 1399.532, 1402.063, 1404.578, 1407.11, 1409.625, 1412.141, 1414.672, 1417.188, 1419.719, 1422.235, 1424.766, 1427.282, 1429.813, 1432.328, 1434.86, 1437.375, 1439.891, 1442.422, 1444.938, 1447.407, 1449.891, 1452.36, 1454.828, 1457.297, 1459.813, 1462.344, 1464.86, 1467.391, 1469.907, 1472.422, 1474.953, 1477.469, 1480.0, 1482.516, 1485.047, 1487.563, 1490.078, 1492.61, 1495.125, 1497.657, 1500.172, 1502.672, 1505.188, 1507.735, 1510.266, 1512.813, 1515.282, 1517.75, 1520.25, 1522.782, 1525.297, 1527.828, 1530.344, 1532.86, 1535.391, 1537.907, 1540.438, 1542.953, 1545.485, 1548.0, 1550.563, 1553.078, 1555.594, 1558.125, 1560.641, 1563.172, 1565.688, 1568.219, 1570.735, 1573.266, 1575.782, 1578.313, 1580.828, 1583.36, 1585.875, 1588.391, 1590.922, 1593.438, 1595.969, 1598.485, 1601.0, 1603.532, 1606.047, 1608.578, 1611.094, 1613.641, 1616.172, 1618.688, 1621.203, 1623.735, 1626.25, 1628.782, 1631.297, 1633.813, 1636.344, 1638.86, 1641.391, 1643.86, 1646.375, 1648.86, 1651.328, 1653.828, 1656.344, 1658.875, 1661.391, 1663.922, 1666.438, 1668.969, 1671.485, 1674.0, 1676.532, 1679.047, 1681.578, 1684.094, 1686.625, 1689.141, 1691.672, 1694.188, 1696.703, 1699.235, 1701.75, 1704.282, 1706.797, 1709.328, 1711.844, 1714.375, 1716.828, 1719.313, 1721.766, 1724.25, 1726.719, 1729.235, 1731.766, 1734.282, 1736.813, 1739.328, 1741.86, 1744.375, 1746.938, 1749.453, 1751.985, 1754.5, 1757.032, 1759.547, 1762.063, 1764.547, 1767.016, 1769.485, 1772.0, 1774.532, 1777.11, 1779.578, 1782.047, 1784.516, 1787.032, 1789.547, 1792.078, 1794.594, 1797.125, 1799.641, 1802.172, 1804.688, 1807.219, 1809.735, 1812.266, 1814.782, 1817.313, 1819.828, 1822.328, 1824.782, 1827.313, 1829.782, 1832.25, 1834.735, 1837.203, 1839.719, 1842.25, 1844.766, 1847.297, 1849.813, 1852.344, 1854.86, 1857.391, 1859.907, 1862.438, 1864.953, 1867.485, 1870.0, 1872.516, 1875.047, 1877.563, 1880.094, 1882.61, 1885.141, 1887.657, 1890.188, 1892.641, 1895.125, 1897.594, 1900.063, 1902.532, 1905.063, 1907.578, 1910.11, 1912.625, 1915.157, 1917.672, 1920.188, 1922.719, 1925.235, 1927.719, 1930.188, 1932.657, 1935.125, 1937.625, 1940.141, 1942.657, 1945.125, 1947.61, 1950.078, 1952.547, 1955.032, 1957.547, 1960.078, 1962.594, 1965.125, 1967.641, 1970.157, 1972.688, 1975.25, 1977.766, 1980.282, 1982.813, 1985.328, 1987.86, 1990.375, 1992.907, 1995.422, 1997.953, 2000.469, 2003.0, 2005.516, 2008.047, 2010.563, 2013.094, 2015.61, 2018.125, 2020.657, 2023.172, 2025.703, 2028.219, 2030.75, 2033.266, 2035.797, 2038.266, 2040.782, 2043.36, 2045.891, 2048.407, 2050.938, 2053.453, 2055.969, 2058.5, 2061.016, 2063.547, 2066.063, 2068.594, 2071.11, 2073.641, 2076.157, 2078.672, 2081.203, 2083.719, 2086.25, 2088.766, 2091.297, 2093.813, 2096.328, 2098.86, 2101.375, 2103.907, 2106.453, 2108.969, 2111.485, 2114.016, 2116.532, 2119.063, 2121.578, 2124.11, 2126.625, 2129.141, 2131.672, 2134.157, 2136.75, 2139.25, 2141.735, 2144.203, 2146.672, 2149.141, 2151.672, 2154.188, 2156.719, 2159.235, 2161.75, 2164.282, 2166.797, 2169.328, 2171.844, 2174.375, 2176.891, 2179.407, 2181.938, 2184.453, 2186.985, 2189.5, 2192.016, 2194.547, 2197.063, 2199.594, 2202.141, 2204.657, 2207.188, 2209.703, 2212.219, 2214.75, 2217.266, 2219.797, 2222.297, 2224.75, 2227.25, 2229.719, 2232.25, 2234.782, 2237.297, 2239.828, 2242.344, 2244.86, 2247.391, 2249.907, 2252.438, 2254.953, 2257.485, 2260.0, 2262.532, 2265.047, 2267.578, 2270.094, 2272.61, 2275.141, 2277.657, 2280.188, 2282.703, 2285.235, 2287.75, 2290.266, 2292.797, 2295.25, 2297.735, 2300.203, 2302.672, 2305.172, 2307.641, 2310.11, 2312.641, 2315.157, 2317.688, 2320.203, 2322.735, 2325.25, 2327.782, 2330.297, 2332.828, 2335.344, 2337.891, 2340.422, 2342.938, 2345.469, 2347.985, 2350.516, 2353.032, 2355.547, 2358.078, 2360.594, 2363.125, 2365.641, 2368.157, 2370.688, 2373.203, 2375.735, 2378.25, 2380.782, 2383.297, 2385.813, 2388.282, 2390.797, 2393.282, 2395.766, 2398.235, 2400.719, 2403.188, 2405.703, 2408.219, 2410.75, 2413.266, 2415.797, 2418.313, 2420.844, 2423.36, 2425.891, 2428.36, 2430.86, 2433.375, 2435.891, 2438.422, 2440.938, 2443.469, 2445.985, 2448.516, 2451.032, 2453.563, 2456.078, 2458.61, 2461.125, 2463.641, 2466.172, 2468.688, 2471.219, 2473.735, 2476.266, 2478.782, 2481.297, 2483.828, 2486.344, 2488.875, 2491.391, 2493.938, 2496.469, 2498.938, 2501.407, 2503.875, 2506.344, 2508.813, 2511.282, 2513.766, 2516.282, 2518.813, 2521.328, 2523.86, 2526.375, 2528.891, 2531.422, 2533.985, 2536.5, 2539.016, 2541.547, 2544.063, 2546.594, 2549.11, 2551.641, 2554.157, 2556.688, 2559.203, 2561.719, 2564.25, 2566.766, 2569.297, 2571.813, 2574.297, 2576.766, 2579.266, 2581.782, 2584.313, 2586.828, 2589.36, 2591.875, 2594.391, 2596.922, 2599.438, 2601.969, 2604.485, 2607.016, 2609.563, 2612.094, 2614.61, 2617.141, 2619.657, 2622.188, 2624.703, 2627.219, 2629.75, 2632.266, 2634.797, 2637.313, 2639.813, 2642.313, 2644.766, 2647.25, 2649.719, 2652.188, 2654.672, 2657.188, 2659.719, 2662.235, 2664.766, 2667.282, 2669.813, 2672.328, 2674.844, 2677.375, 2679.891, 2682.422, 2684.938, 2687.469, 2689.985, 2692.5, 2695.032, 2697.547, 2700.078, 2702.594, 2705.11, 2707.578, 2710.063, 2712.532, 2715.032, 2717.485, 2720.016, 2722.532, 2725.063, 2727.578, 2730.094, 2732.625, 2735.141, 2737.672, 2740.188, 2742.719, 2745.235, 2747.782, 2750.313, 2752.828, 2755.36, 2757.875, 2760.407, 2762.922, 2765.438, 2767.969, 2770.485, 2773.016, 2775.532, 2778.063, 2780.578, 2783.078, 2785.547, 2788.032, 2790.563, 2793.078, 2795.61, 2798.125, 2800.657, 2803.172, 2805.703, 2808.219, 2810.75, 2813.266, 2815.782, 2818.313, 2820.86, 2823.375, 2825.907, 2828.422, 2830.953, 2833.469, 2836.0, 2838.516, 2841.032, 2843.563, 2846.078, 2848.61, 2851.125, 2853.625, 2856.094, 2858.563, 2861.032, 2863.563, 2866.078, 2868.61, 2871.125, 2873.657, 2876.172, 2878.703, 2881.219, 2883.766, 2886.235, 2888.703, 2891.172, 2893.688, 2896.219, 2898.735, 2901.266, 2903.782, 2906.313, 2908.828, 2911.344, 2913.875, 2916.391, 2918.922, 2921.438, 2923.969, 2926.485, 2929.016, 2931.532, 2934.063, 2936.578, 2939.094, 2941.625, 2944.141, 2946.672, 2949.188, 2951.657, 2954.125, 2956.625, 2959.094, 2961.563, 2964.032, 2966.532, 2969.063, 2971.578, 2974.11, 2976.625, 2979.157, 2981.672, 2984.203, 2986.719, 2989.25, 2991.766, 2994.297, 2996.813, 2999.344, 3001.86, 3004.375, 3006.907, 3009.422, 3011.953, 3014.469, 3016.985, 3019.516, 3022.032, 3024.516, 3027.36, 3029.953, 3032.532, 3035.094, 3037.657, 3040.219, 3042.782, 3045.328, 3047.891, 3050.453, 3053.016, 3055.578, 3058.141, 3060.703, 3063.266, 3065.828, 3068.391, 3070.953, 3073.532, 3076.094, 3078.657, 3081.219, 3083.782, 3086.375, 3088.969, 3091.657, 3094.25, 3096.813, 3099.375, 3101.938, 3104.5, 3107.063, 3109.625, 3112.188, 3115.11, 3117.844, 3120.532, 3123.266, 3125.938, 3128.657, 3131.391, 3134.125, 3136.782, 3139.516, 3142.188, 3144.922, 3147.594, 3150.313, 3153.0, 3155.719, 3158.391, 3161.157, 3163.844, 3166.61, 3169.328, 3172.094, 3174.813, 3177.547, 3180.235, 3182.969, 3185.641, 3188.36, 3191.032, 3193.797, 3196.5, 3199.219, 3201.891, 3204.625, 3207.297, 3210.063, 3212.75, 3215.485, 3218.157, 3220.891, 3223.547, 3226.313, 3229.016, 3231.735, 3234.469, 3237.141, 3239.875, 3242.563, 3245.297, 3247.985, 3250.75, 3253.422, 3256.141, 3258.813, 3261.907, 3264.735, 3267.61, 3270.469, 3273.313, 3276.157, 3279.0, 3281.86, 3284.688, 3287.578, 3290.422, 3293.25, 3296.094, 3298.969, 3301.938, 3304.813, 3307.688, 3310.5, 3313.344, 3316.547, 3319.532, 3322.547, 3325.453, 3328.453, 3331.438, 3334.36, 3337.36, 3340.36, 3343.313, 3346.328, 3349.313, 3352.235, 3355.172, 3358.172, 3361.157, 3364.094, 3367.094, 3370.078, 3373.0, 3375.922, 3378.86, 3381.891, 3384.891, 3387.813, 3390.735, 3393.719, 3396.735, 3399.672, 3402.672, 3405.657, 3408.578, 3411.578, 3414.594, 3417.5, 3420.5, 3423.516, 3426.438, 3429.422, 3432.438, 3435.36, 3438.313, 3441.297, 3444.344, 3447.344, 3450.328, 3453.313, 3456.266, 3459.25, 3462.25, 3465.188, 3468.11, 3471.094, 3474.078, 3477.032, 3480.016, 3483.0, 3485.953, 3488.86, 3491.86, 3494.86, 3497.782, 3500.782, 3503.766, 3506.672, 3509.703, 3512.688, 3515.61, 3518.594, 3521.578, 3524.5, 3527.532, 3530.532, 3533.453, 3536.453, 3539.422, 3542.407, 3545.36, 3548.313, 3551.25, 3554.172, 3557.11, 3560.016, 3562.938, 3565.844, 3568.766, 3571.672, 3574.594, 3577.5, 3580.407, 3583.344, 3586.282, 3589.203, 3592.125, 3595.032, 3597.953, 3600.875, 3603.782, 3606.719, 3609.672, 3612.578, 3615.485, 3618.391, 3621.313, 3624.219, 3627.141, 3630.047, 3632.985, 3635.891, 3638.813, 3641.782, 3644.782, 3647.703, 3650.641, 3653.547, 3656.469, 3659.407, 3662.328, 3665.235, 3668.157, 3671.063, 3673.985, 3676.922, 3679.844, 3682.75, 3685.672, 3688.61, 3691.532, 3694.438, 3697.391, 3700.297, 3703.219, 3706.141, 3709.047, 3711.969, 3714.907, 3717.813, 3720.735, 3723.657, 3726.563, 3729.469, 3732.391, 3735.328, 3738.25, 3741.157, 3744.078, 3747.032, 3749.985, 3752.907, 3755.828, 3758.797, 3761.719, 3764.657, 3767.578, 3770.5, 3773.407, 3776.328, 3779.266, 3782.172, 3785.078, 3788.0, 3790.922, 3793.828, 3796.735, 3799.657, 3802.563, 3805.485, 3808.407, 3811.344, 3814.266, 3817.172, 3820.094, 3823.0, 3825.922, 3828.828, 3831.75, 3834.657, 3837.578, 3840.516, 3843.438, 3846.344, 3849.282, 3852.219, 3855.141, 3858.047, 3860.969, 3863.907, 3866.875, 3869.813, 3872.766, 3875.703, 3878.625, 3881.547, 3884.485, 3887.453, 3890.375, 3893.328, 3896.266, 3899.219, 3902.188, 3905.11, 3908.047, 3911.032, 3913.969, 3916.891, 3919.813, 3922.719, 3925.641, 3928.563, 3931.5, 3934.453, 3937.407, 3940.313, 3943.391, 3946.375, 3949.438, 3952.375, 3955.313, 3958.25, 3961.157, 3964.078, 3966.985, 3969.891, 3972.813, 3975.735, 3978.641, 3981.578, 3984.532, 3987.469, 3990.391, 3993.36, 3996.282, 3999.188, 4002.094, 4005.0, 4007.922, 4010.828, 4013.735, 4016.703, 4019.719, 4022.672, 4025.641, 4028.672, 4031.578, 4034.485, 4037.391, 4040.328, 4043.235, 4046.141, 4049.047, 4051.969, 4054.875, 4057.813, 4060.735, 4063.719, 4066.672, 4069.719, 4072.75, 4075.75, 4078.813, 4081.813, 4084.782, 4087.766, 4090.688, 4093.625, 4096.563, 4099.469, 4102.375, 4105.297, 4108.203, 4111.11, 4114.047, 4116.953, 4119.86, 4122.782, 4125.703, 4128.61, 4131.532, 4134.438, 4137.344, 4140.25, 4143.172, 4146.11, 4149.032, 4151.938, 4154.844, 4157.766, 4160.703, 4163.61, 4166.516, 4169.438, 4172.36, 4175.328, 4178.328, 4181.25, 4184.157, 4187.125, 4190.125, 4193.141, 4196.172, 4199.235, 4202.266, 4205.266, 4208.313, 4211.297, 4214.235, 4217.188, 4220.094, 4223.016, 4225.922, 4228.828, 4231.75, 4234.657, 4237.578, 4240.485, 4243.422, 4246.328, 4249.25, 4252.157, 4255.078, 4257.985, 4260.907, 4263.813, 4266.735, 4269.657, 4272.563, 4275.5, 4278.422, 4281.328, 4284.25, 4287.157, 4290.078, 4292.985, 4295.907, 4298.813, 4301.735, 4304.641, 4307.578, 4310.485, 4313.391, 4316.313, 4319.219, 4322.125, 4325.063, 4328.016, 4330.922, 4333.828, 4336.735, 4339.657, 4342.563, 4345.469, 4348.391, 4351.313, 4354.219, 4357.125, 4360.078, 4362.985, 4365.891, 4368.797, 4371.719, 4374.625, 4377.532, 4380.438, 4383.407, 4386.375, 4389.328, 4392.25, 4395.157, 4398.063, 4400.985, 4403.891, 4406.86, 4409.844, 4412.813, 4415.828, 4418.735, 4421.641, 4424.563, 4427.469, 4430.375, 4433.297, 4436.203, 4439.11, 4442.032, 4444.938, 4447.86, 4450.766, 4453.688, 4456.594, 4459.5, 4462.422, 4465.328, 4468.266, 4471.172, 4474.11, 4477.032, 4479.938, 4482.844, 4485.75, 4488.672, 4491.578, 4494.485, 4497.407, 4500.328, 4503.235, 4506.172, 4509.078, 4512.0, 4514.922, 4517.828, 4520.75, 4523.657, 4526.563, 4529.469, 4532.391, 4535.297, 4538.203, 4541.125, 4544.063, 4547.0, 4549.907, 4552.813, 4555.719, 4558.641, 4561.547, 4564.453, 4567.36, 4570.282, 4573.188, 4576.094, 4579.032, 4581.938, 4584.86, 4587.782, 4590.688, 4593.594, 4596.516, 4599.422, 4602.328, 4605.25, 4608.157, 4611.078, 4614.032, 4616.938, 4619.86, 4622.766, 4625.672, 4628.594, 4631.5, 4634.407, 4637.36, 4640.328, 4643.266, 4646.203, 4649.125, 4652.047, 4654.953, 4657.86, 4660.782, 4663.688, 4666.61, 4669.516, 4672.438, 4675.344, 4678.282, 4681.203, 4684.141, 4687.047, 4689.969, 4692.891, 4695.797, 4698.703, 4701.625, 4704.532, 4707.453, 4710.36, 4713.266, 4716.219, 4719.125, 4722.063, 4724.985, 4727.891, 4730.797, 4733.703, 4736.625, 4739.532, 4742.453, 4745.36, 4748.282, 4751.188, 4754.125, 4757.047, 4759.985, 4762.891, 4765.797, 4768.719, 4771.641, 4774.547, 4777.469, 4780.375, 4783.297, 4786.203, 4789.11, 4792.063, 4794.969, 4797.875, 4800.797, 4803.703, 4806.625, 4809.563, 4812.469, 4815.375, 4818.297, 4821.203, 4824.125, 4827.032, 4829.938, 4832.844, 4835.75, 4838.657, 4841.61, 4844.516, 4847.422, 4850.328, 4853.25, 4856.172, 4859.078, 4862.0, 4864.907, 4867.813, 4870.735, 4873.641, 4876.547, 4879.469, 4882.375, 4885.282, 4888.219, 4891.125, 4894.047, 4896.953, 4899.891, 4902.797, 4905.703, 4908.625, 4911.532, 4914.453, 4917.36, 4920.266, 4923.172, 4926.078, 4928.985, 4931.922, 4934.828, 4937.75, 4940.657, 4943.578, 4946.485, 4949.391, 4952.313, 4955.219, 4958.125, 4961.032, 4963.938, 4966.86, 4969.766, 4972.688, 4975.625, 4978.532, 4981.438, 4984.344, 4987.266, 4990.172, 4993.141, 4996.157, 4999.125, 5002.11, 5005.063, 5007.969, 5010.875, 5013.782, 5016.703, 5019.625, 5022.532, 5025.438, 5028.344, 5031.25, 5034.172, 5037.094, 5040.016, 5042.922, 5045.891, 5048.844, 5051.766, 5054.703, 5057.61, 5060.532, 5063.438, 5066.344, 5069.25, 5072.157, 5075.063, 5077.985, 5080.891, 5083.797, 5086.735, 5089.641, 5092.547, 5095.469, 5098.375, 5101.282, 5104.188, 5107.094, 5110.0, 5112.907, 5115.813, 5118.735, 5121.657, 5124.563, 5127.469, 5130.375, 5133.282, 5136.188, 5139.11, 5142.0, 5144.922, 5147.828, 5150.75, 5153.657, 5156.563, 5159.5, 5162.438, 5165.344, 5168.25, 5171.172, 5174.078, 5176.985, 5179.891, 5182.797, 5185.703, 5188.625, 5191.532, 5194.469, 5197.375, 5200.297, 5203.203, 5206.11, 5209.016, 5211.938, 5214.844, 5217.75, 5220.657, 5223.563, 5226.469, 5229.391, 5232.297, 5235.203, 5238.11, 5241.016, 5243.922, 5246.828, 5249.735, 5252.641, 5255.547, 5258.453, 5261.375, 5264.282, 5267.188, 5270.094, 5273.0, 5275.907, 5278.813, 5281.719, 5284.625, 5287.547, 5290.453, 5293.375, 5296.313, 5299.235, 5302.157, 5305.063, 5307.969, 5310.875, 5313.797, 5316.703, 5319.61, 5322.516, 5325.438, 5328.344, 5331.282, 5334.188, 5337.094, 5340.016, 5342.922, 5345.828, 5348.735, 5351.657, 5354.563, 5357.469, 5360.375, 5363.297, 5366.203, 5369.125, 5372.032, 5374.938, 5377.844, 5380.766, 5383.672, 5386.578, 5389.5, 5392.407, 5395.313, 5398.235, 5401.141, 5404.047, 5406.969, 5409.875, 5412.782, 5415.688, 5418.61, 5421.516, 5424.422, 5427.344, 5430.282, 5433.188, 5436.11, 5439.016, 5441.922, 5444.828, 5447.75, 5450.657, 5453.563, 5456.469, 5459.375, 5462.313, 5465.219, 5468.141, 5471.047, 5473.953, 5476.86, 5479.782, 5482.719, 5485.641, 5488.547, 5491.453, 5494.36, 5497.282, 5500.188, 5503.094, 5506.032, 5508.969, 5511.875, 5514.782, 5517.703, 5520.61, 5523.516, 5526.422, 5529.328, 5532.25, 5535.157, 5538.063, 5541.0, 5543.907, 5546.891, 5549.797, 5552.797, 5555.813, 5558.828, 5561.891, 5564.844, 5567.766, 5570.672, 5573.578, 5576.485, 5579.391, 5582.297, 5585.203, 5588.125, 5591.032, 5593.938, 5596.844, 5599.75, 5602.672, 5605.578, 5608.485, 5611.391, 5614.297, 5617.203, 5620.11, 5623.016, 5625.922, 5628.844, 5631.75, 5634.657, 5637.563, 5640.469, 5643.375, 5646.282, 5649.188, 5652.094, 5655.0, 5657.907, 5660.813, 5663.719, 5666.625, 5669.532, 5672.438, 5675.344, 5678.25, 5681.188, 5684.094, 5687.032, 5689.938, 5692.844, 5695.766, 5698.672, 5701.578, 5704.485, 5707.391, 5710.297, 5713.203, 5716.125, 5719.063, 5721.969, 5724.891, 5727.797, 5730.703, 5733.61, 5736.516, 5739.422, 5742.344, 5745.25, 5748.157, 5751.063, 5753.985, 5756.891, 5759.797, 5762.703, 5765.625, 5768.532, 5771.438, 5774.344, 5777.25, 5780.172, 5783.078, 5786.0, 5788.907, 5791.813, 5794.719, 5797.625, 5800.547, 5803.453, 5806.36, 5809.266, 5812.188, 5815.094, 5818.0, 5820.922, 5823.828, 5826.735, 5829.641, 5832.547, 5835.469, 5838.375, 5841.282, 5844.188, 5847.094, 5850.016, 5852.922, 5855.828, 5858.735, 5861.641, 5864.563, 5867.469, 5870.375, 5873.282, 5876.203, 5879.11, 5882.016, 5884.938, 5887.875, 5890.782, 5893.688, 5896.594, 5899.516, 5902.422, 5905.328, 5908.235, 5911.141, 5914.063, 5916.969, 5919.907, 5922.813, 5925.719, 5928.625, 5931.547, 5934.453, 5937.36, 5940.266, 5943.172, 5946.094, 5949.0, 5951.907, 5954.813, 5957.735, 5960.641, 5963.547, 5966.453, 5969.375, 5972.282, 5975.188, 5978.094, 5981.016, 5983.938, 5986.86, 5989.766, 5992.672, 5995.578, 5998.5, 6001.407, 6004.313, 6007.219, 6010.125, 6013.032, 6015.969, 6018.875, 6021.797, 6024.703, 6027.61, 6030.516, 6033.422, 6036.328, 6039.235, 6042.141, 6045.047, 6047.953, 6050.875, 6053.782, 6056.688, 6059.594, 6062.5, 6065.407, 6068.313, 6071.219, 6074.141, 6077.047, 6079.953, 6082.86, 6085.782, 6088.688, 6091.594, 6094.5, 6097.407, 6100.344, 6103.25, 6106.172, 6109.078, 6111.985, 6114.891, 6117.813, 6120.719, 6123.625, 6126.532, 6129.438, 6132.375, 6135.282, 6138.188, 6141.11, 6144.016, 6146.922, 6149.828, 6152.735, 6155.641, 6158.563, 6161.469, 6164.375, 6167.297, 6170.203, 6173.11, 6176.016, 6178.938, 6181.844, 6184.75, 6187.657, 6190.563, 6193.469, 6196.391, 6199.297, 6202.203, 6205.11, 6208.016, 6210.938, 6213.86, 6216.782, 6219.688, 6222.594, 6225.5, 6228.407, 6231.313, 6234.235, 6237.141, 6240.047, 6242.953, 6245.891, 6248.797, 6251.703, 6254.625, 6257.532, 6260.438, 6263.344, 6266.25, 6269.172, 6272.078, 6274.985, 6277.891, 6280.813, 6283.719, 6286.625, 6289.532, 6292.453, 6295.36, 6298.266, 6301.172, 6304.078, 6306.985, 6309.891, 6312.813, 6315.719, 6318.641, 6321.61, 6324.61, 6327.672, 6330.672, 6333.641, 6336.547, 6339.469, 6342.375, 6345.282, 6348.188, 6351.078, 6353.985, 6356.891, 6359.797, 6362.703, 6365.672, 6368.578, 6371.5, 6374.407, 6377.313, 6380.219, 6383.141, 6386.094, 6389.016, 6391.953, 6394.891, 6397.844, 6400.782, 6403.813, 6406.766, 6409.735, 6412.703, 6415.625, 6418.547, 6421.532, 6424.453, 6427.422, 6430.328, 6433.235, 6436.141, 6439.047, 6441.953, 6444.86, 6447.766, 6450.672, 6453.563, 6456.485, 6459.391, 6462.297, 6465.203, 6468.11, 6471.016, 6473.922, 6476.828, 6479.735, 6482.641, 6485.547, 6488.453, 6491.375, 6494.266, 6497.172, 6500.078, 6502.985, 6505.891, 6508.797, 6511.703, 6514.61, 6517.547, 6520.453, 6523.36, 6526.282, 6529.188, 6532.094, 6535.0, 6537.907, 6540.828, 6543.735, 6546.641, 6549.578, 6552.485, 6555.407, 6558.313, 6561.219, 6564.125, 6567.032, 6569.953, 6572.86, 6575.766, 6578.672, 6581.578, 6584.5, 6587.407, 6590.313, 6593.235, 6596.141, 6599.047, 6601.953, 6604.86, 6607.782, 6610.688, 6613.594, 6616.516, 6619.422, 6622.328, 6625.235, 6628.141, 6631.063, 6633.969, 6636.875, 6639.782, 6642.688, 6645.594, 6648.516, 6651.422, 6654.328, 6657.235, 6660.157, 6663.063, 6665.969, 6668.875, 6671.782, 6674.703, 6677.61, 6680.516, 6683.438, 6686.344, 6689.25, 6692.157, 6695.063, 6697.969, 6700.891, 6703.797, 6706.703, 6709.61, 6712.532, 6715.438, 6718.344, 6721.25, 6724.157, 6727.078, 6729.985, 6732.891, 6735.797, 6738.703, 6741.61, 6744.532, 6747.438, 6750.36, 6753.266, 6756.172, 6759.078, 6761.985, 6764.907, 6767.813, 6770.719, 6773.625, 6776.547, 6779.453, 6782.36, 6785.266, 6788.188, 6791.094, 6794.0, 6796.907, 6799.828, 6802.735, 6805.641, 6808.578, 6811.485, 6814.391, 6817.313, 6820.219, 6823.125, 6826.032, 6828.953, 6831.86, 6834.766, 6837.703, 6840.641, 6843.547, 6846.453, 6849.36, 6852.266, 6855.172, 6858.094, 6861.0, 6863.907, 6866.813, 6869.719, 6872.657, 6875.563, 6878.469, 6881.391, 6884.297, 6887.203, 6890.11, 6893.016, 6895.922, 6898.844, 6901.75, 6904.657, 6907.563, 6910.485, 6913.391, 6916.297, 6919.219, 6922.125, 6925.032, 6927.953, 6930.86, 6933.766, 6936.672, 6939.594, 6942.516, 6945.422, 6948.328, 6951.235, 6954.141, 6957.047, 6959.953, 6962.86, 6965.782, 6968.688, 6971.61, 6974.516, 6977.422, 6980.328, 6983.25, 6986.157, 6989.063, 6991.969, 6994.875, 6997.782, 7000.688, 7003.61, 7006.532, 7009.438, 7012.344, 7015.25, 7018.172, 7021.078, 7023.985, 7026.891, 7029.797, 7032.703, 7035.625, 7038.532, 7041.438, 7044.344, 7047.25, 7050.172, 7053.078, 7055.985, 7058.891, 7061.797, 7064.719, 7067.641, 7070.547, 7073.453, 7076.391, 7079.297, 7082.203, 7085.11, 7088.016, 7090.922, 7093.828, 7096.735, 7099.641, 7102.547, 7105.453, 7108.391, 7111.297, 7114.203, 7117.11, 7120.016, 7122.922, 7125.828, 7128.735, 7131.657, 7134.563, 7137.469, 7140.375, 7143.282, 7146.203, 7149.11, 7152.016, 7154.922, 7157.828, 7160.735, 7163.641, 7166.563, 7169.469, 7172.375, 7175.297, 7178.203, 7181.11, 7184.016, 7186.938, 7189.844, 7192.75, 7195.657, 7198.578, 7201.485, 7204.391, 7207.297, 7210.219, 7213.125, 7216.032, 7218.938, 7221.86, 7224.766, 7227.672, 7230.578, 7233.485, 7236.391, 7239.297, 7242.203, 7245.125, 7248.032, 7250.938, 7253.86, 7256.766, 7259.672, 7262.578, 7265.485, 7268.391, 7271.313, 7274.219, 7277.125, 7280.032, 7282.938, 7285.844, 7288.75, 7291.672, 7294.578, 7297.485, 7300.391, 7303.313, 7306.219, 7309.125, 7312.016, 7314.922, 7317.828, 7320.735, 7323.641, 7326.547, 7329.453, 7332.36, 7335.282, 7338.188, 7341.094, 7344.0, 7346.907, 7349.813, 7352.735, 7355.641, 7358.547, 7361.469, 7364.375, 7367.282, 7370.188, 7373.094, 7376.0, 7378.922, 7381.828, 7384.75, 7387.672, 7390.578, 7393.485, 7396.391, 7399.297, 7402.203, 7405.11, 7408.032, 7410.938, 7413.844, 7416.75, 7419.672, 7422.578, 7425.5, 7428.407, 7431.313, 7434.219, 7437.125, 7440.032, 7442.938, 7445.844, 7448.766, 7451.688, 7454.594, 7457.5, 7460.407, 7463.313, 7466.219, 7469.125, 7472.047, 7474.953, 7477.86, 7480.766, 7483.688, 7486.594, 7489.5, 7492.422, 7495.328, 7498.235, 7501.141, 7504.047, 7506.953, 7509.86, 7512.782, 7515.688, 7518.594, 7521.5, 7524.407, 7527.328, 7530.235, 7533.141, 7536.047, 7538.953, 7541.86, 7544.782, 7547.688, 7550.594, 7553.5, 7556.407, 7559.328, 7562.235, 7565.141, 7568.047, 7570.953, 7573.86, 7576.766, 7579.672, 7582.594, 7585.5, 7588.422, 7591.328, 7594.235, 7597.141, 7600.047, 7602.953, 7605.86, 7608.766, 7611.688, 7614.594, 7617.5, 7620.407, 7623.313, 7626.219, 7629.125, 7632.032, 7634.938, 7637.844, 7640.766, 7643.688, 7646.625, 7649.532, 7652.438, 7655.344, 7658.25, 7661.157, 7664.063, 7666.969, 7669.875, 7672.782, 7675.688, 7678.625, 7681.532, 7684.438, 7687.344, 7690.25, 7693.157, 7696.063, 7698.969, 7701.875, 7704.782, 7707.688, 7710.594, 7713.516, 7716.422, 7719.328, 7722.235, 7725.141, 7728.047, 7730.953, 7733.86, 7736.766, 7739.672, 7742.578, 7745.5, 7748.407, 7751.313, 7754.219, 7757.125, 7760.032, 7762.938, 7765.844, 7768.75, 7771.657, 7774.563, 7777.469, 7780.375, 7783.282, 7786.188, 7789.094, 7792.0, 7794.907, 7797.813, 7800.719, 7803.625, 7806.532, 7809.438, 7812.344, 7815.25, 7818.157, 7821.063, 7823.969, 7826.875, 7829.797, 7832.703, 7835.61, 7838.516, 7841.422, 7844.328, 7847.235, 7850.141, 7853.047, 7855.953, 7858.86, 7861.782, 7864.688, 7867.594, 7870.5, 7873.407, 7876.313, 7879.219, 7882.125, 7885.032, 7887.938, 7890.844, 7893.75, 7896.657, 7899.563, 7902.469, 7905.375, 7908.282, 7911.188, 7914.094, 7917.0, 7919.907, 7922.813, 7925.719, 7928.625, 7931.516, 7934.422, 7937.36, 7940.266, 7943.172, 7946.078, 7948.985, 7951.891, 7954.797, 7957.703, 7960.594, 7963.5, 7966.407, 7969.344, 7972.25, 7975.141, 7978.047, 7980.953, 7983.86, 7986.766, 7989.672, 7992.578, 7995.485, 7998.391, 8001.282, 8004.203, 8007.11, 8010.016, 8012.922, 8015.844, 8018.75, 8021.657, 8024.563, 8027.485, 8030.391, 8033.297, 8036.203, 8039.11, 8042.016, 8044.922, 8047.844, 8050.766, 8053.672, 8056.578, 8059.485, 8062.391, 8065.297, 8068.203, 8071.11, 8074.016, 8076.922, 8079.828, 8082.735, 8085.641, 8088.547, 8091.453, 8094.36, 8097.266, 8100.172, 8103.094, 8106.0, 8108.907, 8111.813, 8114.735, 8117.641, 8120.547, 8123.453, 8126.36, 8129.266, 8132.172, 8135.078, 8137.985, 8140.891, 8143.797, 8146.719, 8149.625, 8152.532, 8155.438, 8158.344, 8161.25, 8164.157, 8167.063, 8169.969, 8172.891, 8175.797, 8178.703, 8181.61, 8184.516, 8187.438, 8190.344, 8193.25, 8196.157, 8199.063, 8201.969, 8204.875, 8207.782, 8210.703, 8213.61, 8216.516, 8219.422, 8222.328, 8225.25, 8228.157, 8231.063, 8233.969, 8236.875, 8239.782, 8242.688, 8245.61, 8248.516, 8251.422, 8254.328, 8257.235, 8260.141, 8263.047, 8265.969, 8268.875, 8271.782, 8274.703, 8277.61, 8280.516, 8283.422, 8286.328, 8289.235, 8292.141, 8295.047, 8297.953, 8300.86, 8303.766, 8306.703, 8309.61, 8312.516, 8315.422, 8318.328, 8321.235, 8324.141, 8327.047, 8329.953, 8332.86, 8335.766, 8338.703, 8341.61, 8344.516, 8347.422, 8350.328, 8353.235, 8356.141, 8359.047, 8361.953, 8364.86, 8367.766, 8370.672, 8373.594, 8376.5, 8379.407, 8382.36, 8385.282, 8388.203, 8391.11, 8394.0, 8396.907, 8399.813, 8402.719, 8405.625, 8408.532, 8411.438, 8414.344, 8417.25, 8420.172, 8423.078, 8425.985, 8428.891, 8431.797, 8434.703, 8437.61, 8440.516, 8443.422, 8446.328, 8449.235, 8452.157, 8455.063, 8457.969, 8460.875, 8463.782, 8466.672, 8469.578, 8472.485, 8475.391, 8478.297, 8481.188, 8484.094, 8487.016, 8489.922, 8492.828, 8495.735, 8498.641, 8501.532, 8504.438, 8507.344, 8510.25, 8513.157, 8516.063, 8518.985, 8521.875, 8524.782, 8527.688, 8530.594, 8533.5, 8536.407, 8539.297, 8542.203, 8545.11, 8548.016, 8550.938, 8553.844, 8556.75, 8559.657, 8562.563, 8565.469, 8568.36, 8571.266, 8574.172, 8577.078, 8579.985, 8582.907, 8585.797, 8588.703, 8591.61, 8594.516, 8597.422, 8600.328, 8603.235, 8606.125, 8609.032, 8611.938, 8614.86, 8617.766, 8620.672, 8623.563, 8626.469, 8629.375, 8632.282, 8635.188, 8638.094, 8641.016, 8643.938, 8646.844, 8649.782, 8652.735, 8655.657, 8658.688, 8661.657, 8664.625, 8667.547, 8670.516, 8673.485, 8676.5, 8679.547, 8682.594, 8685.594, 8688.61, 8691.547, 8694.516, 8697.469, 8700.5, 8703.516, 8706.578, 8709.578, 8712.547, 8715.532, 8718.547, 8721.594, 8724.532, 8727.5, 8730.422, 8733.453, 8736.375, 8739.282, 8742.203, 8745.125, 8748.047, 8750.953, 8753.875, 8756.797, 8759.719, 8762.641, 8765.563, 8768.5, 8771.407, 8774.328, 8777.25, 8780.172, 8783.094, 8786.016, 8788.938, 8791.844, 8794.766, 8797.688, 8800.625, 8803.547, 8806.469, 8809.391, 8812.313, 8815.235, 8818.157, 8821.063, 8823.985, 8826.907, 8829.813, 8832.766, 8835.672, 8838.594, 8841.516, 8844.438, 8847.344, 8850.266, 8853.188, 8856.094, 8859.032, 8861.938, 8864.86, 8867.766, 8870.672, 8873.578, 8876.485, 8879.391, 8882.297, 8885.203, 8888.094, 8891.0, 8893.907, 8896.828, 8899.735, 8902.641, 8905.547, 8908.453, 8911.36, 8914.266, 8917.157, 8920.078, 8922.985, 8925.891, 8928.813, 8931.719, 8934.625, 8937.532, 8940.438, 8943.344, 8946.25, 8949.157, 8952.047, 8954.953, 8957.86, 8960.766, 8963.672, 8966.578, 8969.485, 8972.391, 8975.297, 8978.203, 8981.11, 8984.016, 8986.922, 8989.828, 8992.75, 8995.657, 8998.563, 9001.469, 9004.375, 9007.266, 9010.172, 9013.078, 9015.985, 9018.891, 9021.797, 9024.719, 9027.625, 9030.532, 9033.438, 9036.344, 9039.25, 9042.157, 9045.063, 9047.953, 9050.86, 9053.766, 9056.672, 9059.578, 9062.485, 9065.391, 9068.297, 9071.203, 9074.11, 9077.0, 9079.922, 9082.828, 9085.735, 9088.641, 9091.563, 9094.469, 9097.375, 9100.266, 9103.172, 9106.078, 9108.985, 9111.891, 9114.782, 9117.688, 9120.594, 9123.516, 9126.422, 9129.328, 9132.219, 9135.125, 9138.032, 9140.938, 9143.86, 9146.766, 9149.672, 9152.578, 9155.485, 9158.391, 9161.297, 9164.203, 9167.11, 9170.016, 9172.922, 9175.828, 9178.735, 9181.641, 9184.547, 9187.453, 9190.36, 9193.219, 9196.063, 9198.953, 9201.828, 9204.719, 9207.594, 9210.485, 9213.36, 9216.25, 9219.125, 9222.032, 9224.875, 9227.735, 9230.578, 9233.469, 9236.344, 9239.219, 9242.11, 9</t>
  </si>
  <si>
    <t>[3.506969895111283, 3.188736239230124, 3.6171000752294957, 3.630792548002691, 3.6401577557086737, 3.648069835574926, 3.655477798802313, 3.661573703408433, 3.667575134998255, 3.6732297322802303, 3.6787021528535147, 3.6840461334423846, 3.689030681848276, 3.6938638918741433, 3.698534879454661, 3.702741768285293, 3.707201763401576, 3.711209136618233, 3.7152004063570723, 3.7191408783003945, 3.7232131093386878, 3.7264787480989647, 3.730315115754233, 3.733981739450012, 3.7373813010140755, 3.740748188957252, 3.744156886200906, 3.7476239452233444, 3.75047605470767, 3.7538567143735113, 3.7570790621062105, 3.75999365561667, 3.7629295575423165, 3.7658335482060483, 3.7684395995758053, 3.7713820666060305, 3.7741309630369457, 3.776969410987366, 3.779401337200553, 3.7822089077507086, 3.7848179964911797, 3.7873032303963785, 3.7898864028632158, 3.7919750080408816, 3.7943876262691463, 3.796730496150334, 3.7991254230243743, 3.8011729733426027, 3.8033416989202005, 3.8054905060139976, 3.8079216077762568, 3.8095688791741273, 3.811485371032202, 3.813400160306617, 3.815354351599601, 3.8170730305222564, 3.8186133878065305, 3.8204799632503263, 3.8217920175816373, 3.8231145407595473, 3.8249702498001112, 3.8264791234438955, 3.8268051256883653, 3.8294201855221193, 3.829550632196726, 3.830732339992843, 3.832056591589385, 3.832909308210213, 3.8340205014305093, 3.834509461822555, 3.835756706496068, 3.8362417523058188, 3.8370546855708945, 3.8380608282586115, 3.8388466625984545, 3.839388142968583, 3.839911353814655, 3.840454649061671, 3.8412522310594484, 3.8419119620981412, 3.8422579112764046, 3.8427969995768745, 3.8436831463232672, 3.8438000169541553, 3.844366511666643, 3.844942599071163, 3.8453151419008527, 3.845832644486537, 3.846441075589791, 3.846767100559166, 3.8473053732323144, 3.8477223366876023, 3.8481449126513194, 3.848771374617707, 3.849054011026324, 3.8495328877895707, 3.850051774448271, 3.8504774047868033, 3.8509145369883977, 3.8511477872785855, 3.8517531280063246, 3.8520554842039614, 3.852817195688021, 3.8531288057556057, 3.8536171553163685, 3.8540667063644354, 3.8544719310107194, 3.8550742268765896, 3.8552776999199767, 3.8558593862703847, 3.856398928414292, 3.857021937735537, 3.857445348751832, 3.857886431747935, 3.858405660702849, 3.8588668760741114, 3.8592409904290825, 3.859616249680853, 3.860225135835357, 3.860721944947489, 3.861120479917944, 3.861738598592322, 3.8624586905834106, 3.8629008816657486, 3.863292389658344, 3.8633455171858015, 3.8639663360472407, 3.864583019004573, 3.8652117515608455, 3.8655855875184773, 3.8661711036639397, 3.866652225510865, 3.8667902078317207, 3.8676351930493382, 3.867995016976939, 3.8685626975344602, 3.8687975736807276, 3.8697397874795754, 3.869754568954622, 3.8703768290172937, 3.870987221841553, 3.8712137729099396, 3.871809353265331, 3.87224551074015, 3.873188714559987, 3.8734832108357096, 3.87363358462095, 3.8742114572724007, 3.874648406656925, 3.8750730378857203, 3.875477370583416, 3.876234121180916, 3.8767959939725123, 3.877331013635808, 3.8772759751551615, 3.8781683466757557, 3.8786685646854555, 3.8791584649468076, 3.879809450964049, 3.8797868559685353, 3.880590640680887, 3.880991637014616, 3.8815901653458744, 3.8818494965821793, 3.8823475689968014, 3.8826827727651443, 3.8830424368154093, 3.883927368286279, 3.8840052801998577, 3.884627757818808, 3.8853737808945774, 3.885659086031571, 3.8860329578256128, 3.886496797210217, 3.887131381208033, 3.8875225165320417, 3.8880275576795564, 3.888362160342017, 3.888833270023968, 3.8891535754760604, 3.8898457999669174, 3.890223880337216, 3.8900953885365666, 3.8908368392181645, 3.8915146526746076, 3.891970507666191, 3.8923290524573697, 3.89296340087085, 3.893472228197706, 3.8936751799605225, 3.894064529832496, 3.894497165479448, 3.8950670943507744, 3.8953317716462124, 3.895834865005781, 3.8960393691860666, 3.89659877195099, 3.897280336911319, 3.8976055212354495, 3.8980724926840553, 3.8984882471178683, 3.899139284019403, 3.8992830930153257, 3.8998408475409434, 3.9000938754026806, 3.9006962700588157, 3.901152220485904, 3.901535759722535, 3.9020687061709234, 3.9022571703267426, 3.9028393717330188, 3.903207225023718, 3.9036526412144816, 3.9037420222952086, 3.9042228919655737, 3.904892366421874, 3.905247563133877, 3.905640172826623, 3.905933997416395, 3.906622525051974, 3.906646146244854, 3.9071943323464455, 3.907746598854222, 3.908134325394333, 3.908547196894942, 3.9086960940313102, 3.9093925351802805, 3.909823342992777, 3.91005084220912, 3.9106681281251343, 3.9109881872443113, 3.9113778656751714, 3.911697973389429, 3.912060183243712, 3.9125631960920324, 3.912823020781401, 3.9132299600288847, 3.9137690470701005, 3.9141246468954147, 3.914655177557043, 3.9145547583166422, 3.915092183266053, 3.915572953916256, 3.91612163377179, 3.9162711188115185, 3.91637958838074, 3.9170286639239915, 3.91742807237204, 3.917658146924611, 3.9181036342396176, 3.9184106753442314, 3.918732170385673, 3.919353930819142, 3.919548039187398, 3.919897712661112, 3.9202049416279245, 3.9207389232334657, 3.9208523212504947, 3.921277892672614, 3.9218615008058473, 3.9219959904939343, 3.922172067584431, 3.9226157942551807, 3.9230175900984086, 3.923352924051282, 3.9238554136123924, 3.924015765271869, 3.9242682499649577, 3.9246693386196556, 3.9247804746159938, 3.9251562622498177, 3.9255281035529133, 3.925848635765253, 3.9261315764114624, 3.926555640182416, 3.9267120450004276, 3.9270221332074136, 3.9273703682641306, 3.9277419779002027, 3.9279293840246443, 3.9282934690504203, 3.9287824667980056, 3.928730631394534, 3.929365092611862, 3.929529970090124, 3.929774122004208, 3.930348349669302, 3.9303922832743043, 3.930522577119436, 3.930861122337056, 3.9313624284013526, 3.9314710484962654, 3.9317379349902306, 3.931908766819315, 3.9322869982136663, 3.932618605366879, 3.932860478509056, 3.9331964861454622, 3.9334562887294817, 3.933517640241346, 3.9339408784191976, 3.9341132023714924, 3.934208018076259, 3.9345761641414896, 3.9348884524294387, 3.9351739630578053, 3.9356240391371804, 3.935606878829091, 3.9358744676615456, 3.936157964389015, 3.936689321160183, 3.936456499614873, 3.936881714966633, 3.9371454559872436, 3.9373052887881816, 3.937685425858699, 3.937777585522872, 3.938067750336382, 3.938206433534629, 3.938648533001609, 3.938686475776537, 3.9391210702082824, 3.9393046946877712, 3.9396319384028464, 3.9397381291470475, 3.9397653507300263, 3.9401747911802003, 3.9402481776921072, 3.9406219395862223, 3.940707727372172, 3.9411752349599434, 3.9409284421193314, 3.94157386150791, 3.9416514223456205, 3.941871988550284, 3.942089815671702, 3.942136032771799, 3.9426485518585297, 3.9427977453164975, 3.9430292261957036, 3.943156106165948, 3.9431507924477462, 3.9437845330112618, 3.9437263570654215, 3.9439767059754183, 3.944048909131762, 3.9444080559760213, 3.9444459882097562, 3.9446705347215825, 3.944829061957192, 3.945371453050655, 3.945332259052651, 3.9456157860174845, 3.945759702291719, 3.946013217873085, 3.946192577958093, 3.946504996239463, 3.9465538332333447, 3.946759750107166, 3.947022914174212, 3.9472140907249997, 3.94713762722073, 3.947456756317771, 3.9477048027680084, 3.947938576876133, 3.948001237663315, 3.948571072688841, 3.9484587747574693, 3.948892979765839, 3.9492871668329634, 3.9492197153687143, 3.9494039395469893, 3.9495961366266337, 3.949818028111693, 3.949876823013307, 3.9499910540285392, 3.95049119686158, 3.9503953166067665, 3.9509212349560716, 3.951107439490925, 3.9511354686355107, 3.951671319057293, 3.9516679130597603, 3.951717587483335, 3.951920331559893, 3.9520141607308727, 3.9523423870471723, 3.9524576778387552, 3.9524778790343054, 3.95282338540566, 3.9531432294591204, 3.9531280855536104, 3.9535847079667668, 3.953807388883965, 3.9542284460100037, 3.9541974989194535, 3.95414098397813, 3.954646023057206, 3.954545950620284, 3.954610764174701, 3.9549079818683657, 3.9551403757952586, 3.9555437185870805, 3.9557464416898873, 3.9558024977567996, 3.9560201550290555, 3.9563758805169216, 3.9564569349349092, 3.956598259878404, 3.9568430022991565, 3.957181196304761, 3.957266561232476, 3.957399566804168, 3.957525870039169, 3.9580451968453896, 3.958305356038205, 3.9582307946402726, 3.958583091307601, 3.9585641666205635, 3.9589385364019467, 3.959116330843639, 3.959351382074907, 3.9596107658769024, 3.959797810268084, 3.9601878431375557, 3.9602272247659434, 3.960214462868327, 3.960373616790633, 3.960787618049236, 3.960799508733765, 3.9610979530371115, 3.961397373868645, 3.9615114815332686, 3.961624977504184, 3.9619672054499797, 3.9622391991125596, 3.9622900257370905, 3.962706913509245, 3.9628883043381316, 3.962976973244109, 3.9630965485259866, 3.9636777178711653, 3.963603832556745, 3.96406735103398, 3.9640513079230586, 3.964323281924734, 3.964576577110963, 3.9646972445250377, 3.964627611887394, 3.9648710849623794, 3.9655379863270754, 3.9654445769015396, 3.9657148744427957, 3.9657044768771317, 3.9661430111996863, 3.966644550963711, 3.9669741130649054, 3.966700392803074, 3.967239386849752, 3.9670090629691646, 3.967480034404745, 3.9676844839958143, 3.9679152677498783, 3.967826403464391, 3.9684134482768973, 3.9685582512685373, 3.968675246310251, 3.96912043512749, 3.9692766597700504, 3.9692293080774608, 3.9694761238591147, 3.9696037301729112, 3.970073115166526, 3.9700581173898914, 3.970700146322276, 3.970773320751583, 3.9707269768860654, 3.971103850081431, 3.971432843372499, 3.9715821723009674, 3.971740279045812, 3.972127545952788, 3.972073669886686, 3.9722531798177485, 3.9728877529141915, 3.9730503145250733, 3.973263876371619, 3.9731043615881765, 3.9735030551100152, 3.973645091474883, 3.9740946852632386, 3.974277713077, 3.974415937177166, 3.974402924895005, 3.9748541617411504, 3.9750353895682107, 3.9753920136665415, 3.9754789048374573, 3.975597834757431, 3.975886986088335, 3.9760220768953047, 3.9764239428629744, 3.976690099842591, 3.9768447940370897, 3.977020921253455, 3.977100750121582, 3.9772563937092147, 3.9777403278990464, 3.977809623290914, 3.977941431397182, 3.9782454883697778, 3.978714829032435, 3.9784685890715394, 3.978955377741869, 3.9789808110989555, 3.9792510247241752, 3.9792866132732216, 3.979651734095, 3.979926496697735, 3.9801727531083, 3.9802719407799665, 3.980778298863731, 3.980939355287152, 3.980987803085619, 3.981229351696509, 3.981415359454131, 3.9818709497673743, 3.9818620605974866, 3.982001046584683, 3.9825494881179897, 3.982559411560461, 3.9825143077173335, 3.9827670283951275, 3.9833664295119116, 3.9833961537082505, 3.983167771496367, 3.9835372676232574, 3.9841388684457235, 3.9840792440403114, 3.984301667714461, 3.984294294166209, 3.9848939819469145, 3.9848627567919284, 3.9850211276693144, 3.9853775195694947, 3.985551349293031, 3.9858351508913863, 3.9860617121561845, 3.9859991331528772, 3.986332981203208, 3.9866003571724606, 3.9868030486707142, 3.9872527809595026, 3.987070905316862, 3.9874496557371604, 3.9876030356138816, 3.9879692411320224, 3.988066586137695, 3.9882692129383512, 3.988528001166467, 3.988784046120607, 3.988947606171334, 3.988897053969128, 3.98948127752256, 3.98955643469557, 3.9896046826766267, 3.989569891556622, 3.9898744004798217, 3.990484423644571, 3.9905036448403544, 3.990719648270613, 3.991051410182339, 3.990965318487243, 3.9914108918862867, 3.9918153517201906, 3.991395425871592, 3.991979830742118, 3.9919543907861263, 3.9922243290151154, 3.9925951014477064, 3.992965941477184, 3.993010145587721, 3.9932662402846666, 3.993344929719743, 3.9934609094654965, 3.993819976458891, 3.9940148108186246, 3.994238114877367, 3.9944663998021297, 3.9944309811341085, 3.9946308214271533, 3.995008429880934, 3.9951733116149333, 3.9954545779694093, 3.9954802284749884, 3.995566633167091, 3.9958602562848182, 3.9960174508898, 3.9963948935953275, 3.9964035248581253, 3.9968981815854505, 3.997242137273999, 3.9972207532322472, 3.9971910836776443, 3.9974935745963305, 3.997792653207919, 3.9980193974896876, 3.9982363455266032, 3.9983207401859873, 3.998666773550268, 3.9990455290885984, 3.9989611707179678, 3.9992433436805723, 3.9993063091264585, 3.9996642673860854, 4.000136994619444, 4.0000801177649645, 4.0002829257703985, 4.000716713480426, 4.000801462166593, 4.000869242194713, 4.001304595708179, 4.0015439678354685, 4.001627690049061, 4.001688935609944, 4.001956935699333, 4.002082889388498, 4.002372153038958, 4.002677294450032, 4.002854014367173, 4.0032426709856805, 4.003245633817439, 4.0032598612175265, 4.003780478790636, 4.003708724453425, 4.004021901967166, 4.004549962579291, 4.004393367857936, 4.004570445040153, 4.004885418109735, 4.004938724208419, 4.005140034990967, 4.005442018324884, 4.006048012491162, 4.006031763876083, 4.006071003464291, 4.006281476596785, 4.006533419306741, 4.006736284777334, 4.006977393668121, 4.0072529820528136, 4.007296873681257, 4.007370710236958, 4.007829157716297, 4.007946548984582, 4.00821575056655, 4.008608634648366, 4.008516637326488, 4.008992387628873, 4.0089896726192835, 4.009359336219506, 4.009383106402702, 4.00984654860391, 4.009950068625787, 4.009826647097676, 4.01032348211321, 4.010466317817066, 4.010806001206102, 4.011146139468877, 4.0110721227778345, 4.011424596422135, 4.011861843078631, 4.012020781321297, 4.012270961266688, 4.012361750640351, 4.012239139651643, 4.01282038440037, 4.012930251933941, 4.013354202160579, 4.013332512458896, 4.0133634844163755, 4.013806732828999, 4.014092404921622, 4.014243895063759, 4.014720123495883, 4.014767714157966, 4.014897135118217, 4.015143377675563, 4.015349745371741, 4.015456951137685, 4.015847024278012, 4.01603848160988, 4.0161126995294945, 4.0165804493157875, 4.016865749087532, 4.017063532960255, 4.017292095047439, 4.017445711496656, 4.017778359832636, 4.017948775609107, 4.017926387262218, 4.018629594535999, 4.01878716592267, 4.018912631591065, 4.019156142906163, 4.019369433730877, 4.019814017547515, 4.019791803802341, 4.019898092707123, 4.020432557193754, 4.020448005558951, 4.020564788663379, 4.020824848955917, 4.021051012833669, 4.021500662256353, 4.021546503538954, 4.022050819663332, 4.0224600587040715, 4.022180435260975, 4.02247321884405, 4.022718419675263, 4.023070037882397, 4.023028909399935, 4.023587316522363, 4.023652844548679, 4.023965890439055, 4.0240310873167315, 4.024446279423818, 4.02459866323491, 4.024759741346577, 4.0252330633066356, 4.0256823812089335, 4.025662648854973, 4.025602579313405, 4.025897821320699, 4.02674307090919, 4.026792614970805, 4.026741236215126, 4.027021411948155, 4.0272600677710795, 4.02752244898133, 4.028044582243272, 4.027809800033224, 4.028507735645281, 4.028926179293376, 4.028850743931674, 4.029174236174724, 4.029568472844842, 4.029678976138676, 4.029513654606606, 4.030306351254075, 4.030226309568429, 4.030731991820715, 4.031054390649853, 4.031192503939997, 4.031477825160605, 4.031903366575253, 4.031844080970367, 4.032142088907568, 4.032303109234806, 4.032511931861956, 4.032978790140897, 4.033122931896694, 4.03340196295014, 4.033600534092732, 4.033982345693953, 4.033798329304598, 4.034276201058917, 4.034793225437886, 4.034561742676307, 4.0353486830217475, 4.03546740583906, 4.035759978164891, 4.035957210350536, 4.036534804334127, 4.036589521422779, 4.036913636801847, 4.037309595351728, 4.037366427136018, 4.037386025127548, 4.0375409267231355, 4.0383432602277205, 4.038088268365865, 4.038749744802341, 4.038557723133052, 4.038970951925654, 4.039378463415235, 4.039589232935964, 4.040024188349697, 4.039972693241031, 4.040281395728381, 4.041046663253421, 4.041162072731167, 4.041549131447829, 4.0417010992672395, 4.04188586264056, 4.042063103191928, 4.042306700553701, 4.042548392839216, 4.042707665584603, 4.043201864155188, 4.043322516234074, 4.043766244256466, 4.044184102081597, 4.044459643403887, 4.0447002926598365, 4.0446993299723575, 4.0454395984342275, 4.044896110631649, 4.045394469840478, 4.045990306966089, 4.046206014020057, 4.046283241901945, 4.0466578425698145, 4.047037184743527, 4.0473339903856935, 4.047792119532182, 4.047992702715406, 4.048042598380339, 4.048237773879795, 4.048877001994795, 4.048905299633351, 4.04929935592491, 4.049638599730436, 4.049714173790086, 4.0500275066498315, 4.0507252650106285, 4.050588734949474, 4.0510166189833, 4.051501004728176, 4.05169124529073, 4.051998871595512, 4.0522460506538485, 4.052690065873331, 4.052674019413477, 4.0530711267045865, 4.05320563261132, 4.053624021209622, 4.053994731501483, 4.054027910329015, 4.0545419910452685, 4.054933068733438, 4.054992775733875, 4.055171778987173, 4.055526619059642, 4.05592467764, 4.056488357301387, 4.056386479619342, 4.056493144517822, 4.056891337658576, 4.057549680441204, 4.058437319065035, 4.0578709185274455, 4.058169865186896, 4.058697841097447, 4.058887130659794, 4.059295152846858, 4.0591059564494945, 4.06004875839435, 4.060228853157205, 4.060441661880078, 4.060735010353385, 4.061022727177485, 4.061229271415324, 4.061749206176407, 4.062042606450683, 4.062394551815066, 4.062584538359638, 4.062734170249574, 4.0632329536812035, 4.0634931750514465, 4.063807609302499, 4.064236417989476, 4.064350968669971, 4.064772931191482, 4.0650272354609855, 4.065170662154392, 4.065576112276998, 4.065869704543233, 4.06623108075813, 4.066541784105289, 4.066903063594889, 4.067039584522038, 4.067528658619014, 4.067837163506374, 4.068147911426727, 4.0686315230148224, 4.069018322787356, 4.069217310141385, 4.069288732172718, 4.069753710537088, 4.070165065032038, 4.070369845547213, 4.070535097713141, 4.071067494039912, 4.0717446443172625, 4.071812047005503, 4.071989564036523, 4.072353921270674, 4.0727477365448195, 4.072884112595296, 4.073426156923002, 4.073707029299791, 4.073915725513521, 4.074310724215947, 4.074450883934053, 4.07489979785954, 4.07525663274274, 4.075588532628608, 4.075795717151596, 4.076006299569148, 4.076786134393913, 4.076744965170446, 4.07705491416642, 4.077503704644515, 4.077612845243962, 4.078409816742971, 4.078550970606445, 4.079015981890347, 4.079175810913979, 4.079518993992913, 4.079837272838767, 4.080374535960264, 4.080691356582428, 4.080802099549143, 4.081285012756934, 4.081735051550536, 4.0818820701571275, 4.082244971105341, 4.082558959002688, 4.0829454354220855, 4.083316147213166, 4.08367356099059, 4.083826987946592, 4.084592810067599, 4.084550184829851, 4.085112930108076, 4.085501130501609, 4.085681470763143, 4.086056134933215, 4.086528100070182, 4.0866423454525735, 4.0870593748375725, 4.087435894547059, 4.0877613733881, 4.088276905976845, 4.088496570959223, 4.088680025807025, 4.08918909749705, 4.089445534191267, 4.0898184413177034, 4.090382919187113, 4.090717966309329, 4.091019349625876, 4.091614249428223, 4.091722777934128, 4.091949797442268, 4.092487337049201, 4.092798223410006, 4.093198664648484, 4.093435330431605, 4.093827885918856, 4.094323195029841, 4.094383142504443, 4.094601754173127, 4.095115028512955, 4.095678066840022, 4.095722225124638, 4.096473609078607, 4.096479824624425, 4.0971681989101425, 4.097421577919512, 4.097778818609985, 4.098052496527708, 4.09873024453149, 4.0989210336766755, 4.0989963695226574, 4.099457913161399, 4.099784030814835, 4.100201584058628, 4.100744460616614, 4.100919034422544, 4.101225957088774, 4.10190256613312, 4.1022494994602035, 4.102738560839713, 4.102929585487128, 4.1034399656575165, 4.10384517543018, 4.104170462222866, 4.104372378462892, 4.1048581701554765, 4.105122759297606, 4.105566001790119, 4.105724063630287, 4.106338712388041, 4.106461749710756, 4.107118480704372, 4.107493174176737, 4.107941967588024, 4.108096097844848, 4.108567867804079, 4.108802699961314, 4.109332807122697, 4.10986620385739, 4.110129996186291, 4.1104572120381535, 4.110652642532494, 4.111081344605899, 4.111479167424985, 4.111962305221479, 4.112506409816459, 4.11255960027427, 4.112899272972862, 4.1136857780817175, 4.113861410333951, 4.114385348328047, 4.114377212472133, 4.114859721746682, 4.11554020604565, 4.115786411724694, 4.11582306991196, 4.116342591713145, 4.116987614192441, 4.117711817074377, 4.117640051748075, 4.117900489170528, 4.118397398545886, 4.119109714051638, 4.118907896190716, 4.119527120181814, 4.119863267749084, 4.12033998139383, 4.120752409517239, 4.121241249226688, 4.121406261525153, 4.122096816818096, 4.122130512662371, 4.122929108264902, 4.122956924192462, 4.123810899125812, 4.124131110763765, 4.124451141729067, 4.124631382573413, 4.1248826450230265, 4.125584729739732, 4.125766670228754, 4.126470173579369, 4.1269426743055355, 4.127175195107154, 4.127901305596923, 4.127996260946922, 4.128101158812659, 4.128795001677189, 4.12915588163378, 4.129438426647707, 4.1296927127486205, 4.130229710738907, 4.130719032522421, 4.130935597441543, 4.131306434952614, 4.1317153064130725, 4.132089025603511, 4.132869119921973, 4.132912384675611, 4.133297879855551, 4.133682921606507, 4.134179662712893, 4.1345071369815045, 4.134909931751369, 4.135083821681307, 4.135728924236733, 4.136221134746163, 4.136559467618474, 4.137051733429307, 4.1375289632631596, 4.137780003231539, 4.138290164340736, 4.138284050067583, 4.138732130463088, 4.139290352246563, 4.139841503442226, 4.140075469313783, 4.14025852318666, 4.140966510422989, 4.14116648270394, 4.141477880493875, 4.1420641421735525, 4.142360659659879, 4.143046921556954, 4.143085047642854, 4.143478951935501, 4.14417141703527, 4.144562442688265, 4.144738191051739, 4.145128861293567, 4.145607158658352, 4.145958481400378, 4.146127240208051, 4.146788936505237, 4.147114723940841, 4.1474330581663414, 4.147910170211023, 4.148539624545198, 4.148504014441076, 4.149038829434418, 4.149143884808517, 4.14985102746583, 4.150045635883033, 4.1506663509984945, 4.151125887652704, 4.151533758360085, 4.151605768845336, 4.151979935838109, 4.152521387382259, 4.152785557128578, 4.15321303340244, 4.153741496886025, 4.154289256257547, 4.154418158503805, 4.1549220736467305, 4.1552031793548245, 4.155412294723963, 4.156101961113159, 4.156106467950225, 4.1569329629427925, 4.157139621497036, 4.157464750092174, 4.157623041445359, 4.158313965817111, 4.158524238940592, 4.159001234936168, 4.159479215880395, 4.159935248900634, 4.160395175206624, 4.160688490414009, 4.160851776120697, 4.161370434986792, 4.161546935423444, 4.162172144167894, 4.162390442059177, 4.1629514063209685, 4.163341439973148, 4.163402040999823, 4.16414818414738, 4.164473477766587, 4.164837375620158, 4.165164408421812, 4.165730087374316, 4.165996937753686, 4.166136234700749, 4.166579105030791, 4.1672228365431865, 4.167471976597257, 4.167960241763694, 4.1681823103091205, 4.168546897036889, 4.169093446436778, 4.169298005859885, 4.169975253598383, 4.17024140722805, 4.170634232311109, 4.171105475026398, 4.171452745033469, 4.171874084895628, 4.172247043263629, 4.172441084030965, 4.172818883395417, 4.173012609342428, 4.173926796945082, 4.174291392473493, 4.174584915924976, 4.174766474767371, 4.175458873627664, 4.1756771646527024, 4.176191995309094, 4.176498931031174, 4.176971499315805, 4.177334955978343, 4.177592943958328, 4.1780618510924485, 4.178333741768682, 4.179113852437119, 4.179207869634406, 4.179631064604356, 4.180263602920169, 4.180549231067745, 4.180656944414704, 4.181298811906575, 4.181656876133267, 4.181867949719586, 4.182697769462298, 4.182806835201199, 4.183514431369982, 4.183674274366406, 4.1840471555814815, 4.184460907408434, 4.185035383768216, 4.185371608885239, 4.1858559776816024, 4.18634218020225, 4.186829154647367, 4.187055748279956, 4.187497777748651, 4.187869991095121, 4.188539294204022, 4.188944379970596, 4.189073911587202, 4.189501082043783, 4.1901859154816075, 4.190461011878474, 4.190671671956126, 4.191299125196534, 4.191839759502943, 4.192094465410266, 4.192468398683008, 4.19283017040775, 4.193423113706085, 4.193731325185213, 4.194117038606306, 4.194774883399922, 4.195040854726799, 4.1955362796540205, 4.196064372673948, 4.196522537477375, 4.19697200511245, 4.197389649420685, 4.197698840176106, 4.198076921655029, 4.198446621104141, 4.199074886421547, 4.199433924071882, 4.199978118843077, 4.2003691985445375, 4.200725685462894, 4.201392600575803, 4.201706818940909, 4.202332374902953, 4.202728885323396, 4.2029660353858995, 4.2034546422601275, 4.204038547773346, 4.204471594461663, 4.204749994195022, 4.20517129911768, 4.205400592709308, 4.206156772330522, 4.205929634128181, 4.206020040997628, 4.206460512185439, 4.206708320741686, 4.206361561206438, 4.20600882020301, 4.205610210846612, 4.204935150532616, 4.205459201933615, 4.205699990909843, 4.205209060244229, 4.205367290349746, 4.205596225714252, 4.205875631833747, 4.2062387895212865, 4.20638831252338, 4.2070466630884695, 4.20650119424098, 4.20570453196596, 4.206042999629563, 4.2063711457824775, 4.206767630654964, 4.2062777788013195, 4.2060311904995995, 4.206188057113492, 4.206323779450247, 4.206570999294065, 4.206113254648746, 4.205469559693164, 4.206007431545073, 4.206056163084263, 4.206118836172594, 4.206564407288919, 4.20587360054393, 4.2063279641707085, 4.206510834659512, 4.206798645318921, 4.206456004615068, 4.205737172428458, 4.206179375371154, 4.206063775551552, 4.206675680704342, 4.206024802843179, 4.205506809085779, 4.205930318821532, 4.206262778334115, 4.206230178099962, 4.206560968516344, 4.206194480966471, 4.206477765608147, 4.206721350832065, 4.206205780549831, 4.206463793641827, 4.206674066522993, 4.205962920844305, 4.206782770939397, 4.206292597927685, 4.206405549888214, 4.206634609470459, 4.2063319891117334, 4.206390645707865, 4.206461189696271, 4.207120999286805, 4.206637581718531, 4.206794029466497, 4.207126216113432, 4.207743704641789, 4.20708154789682, 4.206501998963359, 4.206743025908533, 4.20624370472489, 4.206503125685835, 4.206826520266165, 4.206384675909205, 4.2062710288607335, 4.206767585405517, 4.206183308631937, 4.206660369453286, 4.206702601639971, 4.207115758736273, 4.2072381856104615, 4.207943702759919, 4.2073860337278175, 4.2067562110091545, 4.207166570763009, 4.207300737655278, 4.207604600478444, 4.207015339779504, 4.2064726123370715, 4.20674074415777, 4.207366577655711, 4.207519373266455, 4.2076899427321415, 4.207150911929516, 4.207426543909491, 4.207731647500657, 4.2072321612230725, 4.207499304523556, 4.207780885929538, 4.207303107321709, 4.207427442157166, 4.207777349780208, 4.207587413692388, 4.206946432304186, 4.2068824528572195, 4.207353405505128, 4.207260359644254, 4.20779559247013, 4.207220705939127, 4.207288001310387, 4.2076755186563135, 4.207272832742434, 4.207603807125633, 4.2069546448670145, 4.207221898536806, 4.207216680813958, 4.207565653899087, 4.207373837098764, 4.2072769173611375, 4.20750371490325, 4.207950666061999, 4.207074066000111, 4.207424039193932, 4.2077984830094275, 4.207165359726298, 4.207140026448353, 4.207679318208767, 4.207881938257578, 4.208071483703165, 4.208307235225057, 4.208561088453353, 4.208033337785658, 4.207456936456075, 4.207643423098246, 4.207880455594389, 4.208071271577014, 4.208335301087698, 4.2086387026458585, 4.208063469564859, 4.207416821414812, 4.207561757696192, 4.206733780683097, 4.207111801971827, 4.207166692796796, 4.207661816267093, 4.207692761001618, 4.207694505906138, 4.2081174586684575, 4.208068584887346, 4.208648729450968, 4.208015711348154, 4.207216083554452, 4.207406268428921, 4.207799718684822, 4.207944350287384, 4.208055625661842, 4.208120879554636, 4.208344539165595, 4.208436497154029, 4.2090060002244, 4.208388803184173, 4.207613804756539, 4.207642351751098, 4.207914247829132, 4.2082320473907595, 4.208373228067488, 4.208404362593682, 4.208593632896061, 4.208273315848976, 4.208282629638457, 4.208233014547494, 4.20859791329142, 4.207966943678623, 4.208214152802562, 4.20818842626289, 4.2084919873988555, 4.208615692221853, 4.208114867773077, 4.208167795989049, 4.208325730069118, 4.208407816266767, 4.208715948840468, 4.208263679949695, 4.208328582793052, 4.208283818117596, 4.208724849846793, 4.2078398647036535, 4.208150837033543, 4.208345265382271, 4.2085804254962085, 4.207826823055499, 4.2078560774075395, 4.2080292953781155, 4.208331211509679, 4.208307304649054, 4.2083731535084015, 4.208694388083121, 4.208005137412037, 4.208024762151069, 4.208516202195307, 4.208496386291215, 4.208589197274262, 4.208056343149311, 4.208169264678554, 4.208233117097169, 4.2085481470326105, 4.2084997575191885, 4.208843198152166, 4.207857332622841, 4.208404876957042, 4.208528397062396, 4.208593749057816, 4.207873213495237, 4.207883834940697, 4.208383788414688, 4.208536142425086, 4.208382145035887, 4.2086443415947725, 4.2079487092098455, 4.208244374105997, 4.208291533634549, 4.207607550447742, 4.2075937630910625, 4.207837047980106, 4.207860146499084, 4.208036857561926, 4.2081043391547395, 4.2085413625369545, 4.208633599512048, 4.2078364504301975, 4.207804741546018, 4.208118278179213, 4.208144737699571, 4.208295515695319, 4.208857183360606, 4.2086101596650645, 4.208775429816451, 4.20928970414175, 4.2090123080746595, 4.209438599178634, 4.209345583780071, 4.209847565954341, 4.209010101672173, 4.208105887624704, 4.208249281341567, 4.208382349913274, 4.207878458086613, 4.207169900462155, 4.207058690975031, 4.207282610195226, 4.20633423214939, 4.2067221815609495, 4.2068112895033565, 4.206663750702996, 4.206887572402966, 4.2071335833484795, 4.206920513295151, 4.2072923388317855, 4.207374157526742, 4.207363141156565, 4.2077377655462405, 4.207715461428413, 4.2077776688675534, 4.208082676492939, 4.207373572269171, 4.2075326632377426, 4.207025973407494, 4.206974266075678, 4.206871840226097, 4.206974673554352, 4.206513157762882, 4.205745053092541, 4.20564096525098, 4.205864795026158, 4.204991176777606, 4.205268869022483, 4.2043398570585016, 4.2044942666933975, 4.204668863021248, 4.203707579719465, 4.2044850399946245, 4.204483390030683, 4.204869351058782, 4.203956531476464, 4.2049470738121695, 4.204109020682781, 4.2047816870349575, 4.204294973130361, 4.204074034905285, 4.203512991579491, 4.20455298889389, 4.203750729745843, 4.20400109495948, 4.203929483404265, 4.203782066201663, 4.204133151861084, 4.204076837520683, 4.204493033535751, 4.204217209032921, 4.20439753717384, 4.20487169142059, 4.204981381239414, 4.204904164591802, 4.204474722376166, 4.205113835355379, 4.204627637862908, 4.204750865523569, 4.20449230224641, 4.204677360352608, 4.204781400809314, 4.2052263409521915, 4.205075919445708, 4.204389940602933, 4.20386344373007, 4.203744843613017, 4.203740517794607, 4.203986486058308, 4.2039182892806295, 4.204008321537098, 4.204156659701317, 4.204454777153554, 4.204047576644533, 4.2046135886141895, 4.204426526730061, 4.2045871086446684, 4.204092788896991, 4.20488123763053, 4.205051628580739, 4.204317204214411, 4.203800177836182, 4.2038126544463195, 4.203579145641552, 4.203588970763083, 4.203679374623684, 4.203936805813492, 4.203991202116594, 4.204208422198438, 4.203993947056966, 4.204362923788175, 4.204347592091185, 4.204312182562858, 4.204716011095082, 4.203928077360552, 4.203931017480059, 4.204066592119286, 4.2042582734058245, 4.2042818018309465, 4.204513808181091, 4.204516848312982, 4.2045839918366585, 4.2040606215564855, 4.2041796452459925, 4.20425381540579, 4.204273032923424, 4.204524623693571, 4.204367767203548, 4.204415483077269, 4.204605333396577, 4.203797576939616, 4.204013276368338, 4.203951769774417, 4.204806571781962, 4.204173057364969, 4.204359523824279, 4.205051191779221, 4.204438562001747, 4.204451525407792, 4.204340025079559, 4.204691432878788, 4.203969433735957, 4.204036022662872, 4.204046642601253, 4.204267191682913, 4.204443504724513, 4.204724788362666, 4.203829989552229, 4.204004281486795, 4.20421998841445, 4.203992564664806, 4.204223035734792, 4.204157996384965, 4.204337701771188, 4.204435308715588, 4.204432018255109, 4.204696406038064, 4.20387919669558, 4.203918412339385, 4.204135183180966, 4.203985833290105, 4.204223453187975, 4.2044359565389895, 4.204189295587679, 4.204374138257214, 4.204743513951187, 4.204617095352162, 4.204830399156858, 4.2048497558689855, 4.204926863100589, 4.2052751123025365, 4.205070483229035, 4.205436009030541, 4.205198017180854, 4.20560264454469, 4.204589348601752, 4.204319917963517, 4.203966277354629, 4.204105357752123, 4.204283785242941, 4.204088139988137, 4.20447828227608, 4.204415569410347, 4.204489058697714, 4.204497925051632, 4.20478263263772, 4.2047310472256605, 4.204885441734812, 4.204533140004613, 4.205056232710266, 4.205219709327351, 4.205065179465612, 4.20534381787117, 4.205550227474367, 4.205001261741768, 4.20406356809208, 4.203797674756583, 4.204054485565795, 4.20415997892432, 4.204081255108182, 4.204211860789149, 4.204467251769066, 4.204279529342788, 4.204480040496573, 4.204537984446306, 4.204651685652888, 4.203792289759387, 4.204211176871034, 4.204056365240342, 4.203919862066761, 4.204097696951933, 4.204240838019814, 4.20441880743962, 4.204214734901357, 4.204296999681628, 4.204427262567608, 4.2046365179141025, 4.20472509019148, 4.204774065614913, 4.205091603244166, 4.205117570049627, 4.20518373604322, 4.205203353693848, 4.2051512033963485, 4.2052258026593154, 4.205204476232319, 4.2058723689169595, 4.2048561717768, 4.204083283684496, 4.20417229507101, 4.2</t>
  </si>
  <si>
    <t>[-0.0018457662997134249, -3.559444964364823, 1.5093572477035722, 1.5099104862762223, 1.5095446273662654, 1.509396741223425, 1.5115862763110757, 1.511330857798004, 1.5099549720708076, 1.5121702490867153, 1.5110890430227286, 1.5123400918972185, 1.5120231019100518, 1.5125517261358399, 1.5098977981088615, 1.5129455105763956, 1.5117214844680211, 1.5132517003499109, 1.5116363991614086, 1.5113597478670777, 1.507667631474857, 1.512017307860557, 1.5099534002899895, 1.512476190254889, 1.5100898867254715, 1.5104428093447426, 1.5092036937542532, 1.512027057683438, 1.5120934500680399, 1.5111018271436691, 1.5105262936215484, 1.5152022135040224, 1.5127702683743938, 1.5102770812621613, 1.511818934671602, 1.507516836699675, 1.5101927722146806, 1.5132423848488974, 1.5093933470170895, 1.510119203576901, 1.5115953876438983, 1.5092907167009837, 1.5142417644682131, 1.5101373585647728, 1.5095596930498207, 1.512207358348955, 1.5106417080367405, 1.5110575938910253, 1.5112044342084565, 1.51042216166528, 1.510868998045065, 1.511571140329414, 1.5114437691833391, 1.511511591373038, 1.508190653775624, 1.5093954466609367, 1.5114307314886501, 1.5153269320029465, 1.5125928146768388, 1.5126169637811862, 1.5171572073017794, 1.5172313475344708, 1.503868691446927, 1.5140408480649974, 1.5094176897612497, 1.511354179763058, 1.5128279471214965, 1.5126497979823936, 1.510482955188562, 1.5107476311830086, 1.5106509585775285, 1.5063771864083313, 1.510350613555553, 1.512174657556841, 1.514207309787307, 1.5119247040447008, 1.5116729237300317, 1.5080117088201148, 1.5104233526578508, 1.5100746833358853, 1.5095460726745, 1.5090068470585851, 1.5134769184675496, 1.5105978818213877, 1.5093142494514442, 1.5117058119653035, 1.5087226846959148, 1.5126461465336916, 1.5101545528661562, 1.512591016465139, 1.50967628015422, 1.5112834455529702, 1.5107366464428436, 1.5101434907880056, 1.5110310025827502, 1.5094285281204096, 1.5096046029086956, 1.5111315528765341, 1.5119168494151682, 1.5118549541024757, 1.5110904556241256, 1.5116184699568038, 1.5109974970846225, 1.5117707661863482, 1.5111408163172777, 1.5086829408691727, 1.5096969438994075, 1.5128136849543836, 1.5122343224346264, 1.5102863945704152, 1.5095181151411174, 1.511789088127289, 1.5090262135084054, 1.5132651286196195, 1.5130427355009437, 1.5090078945985022, 1.5108849893405356, 1.511031651206987, 1.5093466391572103, 1.5126840234390688, 1.5107344482931087, 1.5095000298195738, 1.509966208279964, 1.5122495261903723, 1.5101549724694847, 1.5074699713416913, 1.5096229458861703, 1.511538855954094, 1.5104753610729535, 1.5100996524252017, 1.5125073233426574, 1.5129245516616114, 1.5095146400930648, 1.5090550407959458, 1.5106876630284134, 1.5102073283770239, 1.51034512848963, 1.5140064335865013, 1.5083867963547546, 1.512868521915296, 1.5137989734254336, 1.5105742119087122, 1.5114844488777044, 1.5116057126495555, 1.5096127512345159, 1.5089831230952118, 1.5088860276278893, 1.5104211525064017, 1.508213035039642, 1.5097147585931512, 1.5111894125374195, 1.5094751320303543, 1.509368009540206, 1.5111869530577655, 1.5108346118460576, 1.5106647795073045, 1.508300611768315, 1.5142089577548008, 1.5117032471484566, 1.5105660170686548, 1.5116262806472405, 1.5107038597555023, 1.508411975340326, 1.510284105770188, 1.5079267654882795, 1.5087343743310226, 1.5107221196084786, 1.510657047450739, 1.5108969441228748, 1.5109356010237613, 1.5115290738227753, 1.5074450428708175, 1.5101382851987482, 1.5130506006555213, 1.5112948661482701, 1.5105065940437807, 1.510872263293288, 1.5108481908967788, 1.5114569948135164, 1.5107650028695294, 1.5117980045112147, 1.5117026878198003, 1.5100925071672058, 1.5088176395630402, 1.511129522405123, 1.510152259268444, 1.509473119516824, 1.512164482892264, 1.5097445319359402, 1.510877513748222, 1.5110640472596486, 1.5136499361293967, 1.5094680046017033, 1.512686377657178, 1.5126515617488103, 1.5128257935043434, 1.51092441745667, 1.5116050329404647, 1.5075801995792146, 1.5099972980453542, 1.5099331555334339, 1.5110059367585778, 1.5088601606525902, 1.5095413626199086, 1.5092751441002756, 1.5126624579167358, 1.5122158245687907, 1.5106958096537801, 1.51445761093002, 1.5135029560235966, 1.5091762502075314, 1.5102278778286529, 1.512658508283347, 1.5103243203402865, 1.5100839201108989, 1.5101531349097563, 1.511945187669829, 1.5114157564477801, 1.513040758991239, 1.5091887152797487, 1.5130075670867176, 1.5112592258214423, 1.51124089370653, 1.5082225235022797, 1.510696380329676, 1.510571081053762, 1.5111809242354286, 1.510529593868219, 1.5110942457548058, 1.5116387013326282, 1.509795805943268, 1.5116901767117066, 1.5092793832168543, 1.5107858340431797, 1.5090956880307627, 1.512160478114626, 1.509266494978281, 1.5087404565567257, 1.5103841043168358, 1.5119533738107798, 1.507198554594812, 1.5093436518466528, 1.5087819782168712, 1.5089977483554056, 1.5093189795511268, 1.5107772905475794, 1.512987299865623, 1.5081340388852524, 1.5102132199847533, 1.5109008186442638, 1.5103883664848776, 1.5115056816328838, 1.5106270131789645, 1.5114082595640157, 1.5102231899785519, 1.5108264646488931, 1.510079327839571, 1.512721281439227, 1.510327139000025, 1.5110497195585846, 1.5086329008610364, 1.511274448337628, 1.5121447093011895, 1.5113446449952022, 1.5114097432934053, 1.5131661032794277, 1.5112413500569921, 1.5092910614193198, 1.5115512834514937, 1.5063621088023997, 1.5121263615623042, 1.5099521879070104, 1.5103887064241288, 1.5096566342467708, 1.5108009320997322, 1.515339995591568, 1.5089381756227267, 1.507783710056726, 1.511930778612694, 1.5128770549437174, 1.51011194131339, 1.5095804536451218, 1.5099112109089998, 1.5109864616400253, 1.510425734967955, 1.5104736201517655, 1.509711414869889, 1.5111585187859018, 1.5111525990183219, 1.5136365559141576, 1.510427374547104, 1.5118484932392424, 1.5103263615109725, 1.511344902263911, 1.509078386272773, 1.5088293466823965, 1.5109145550419805, 1.511545258810701, 1.5087514542219589, 1.5113249327910427, 1.5129691853686422, 1.5128962638782715, 1.509458684123524, 1.51295688681702, 1.5101717747215204, 1.51031590803936, 1.5106120540778138, 1.5086943046803136, 1.51055592148168, 1.512018911584127, 1.5079885653351663, 1.5131661247026065, 1.512810216369064, 1.5113731834950745, 1.513506276364227, 1.5097543432228424, 1.5107200459512555, 1.5133908467832036, 1.510265636482102, 1.512565304058967, 1.5109112773012106, 1.5088110498802043, 1.507869659836453, 1.5098418682923975, 1.5111185674393195, 1.5127867171717175, 1.5115569407665146, 1.513155585019936, 1.514229239353725, 1.5099649314607102, 1.509660265322819, 1.5139258738659105, 1.5081537350387952, 1.5102751823422154, 1.5111301520633365, 1.5118268973718114, 1.5130964174538166, 1.5120477486369965, 1.5110959955209553, 1.5116149062807511, 1.513698258637309, 1.508956962660759, 1.5121919464184888, 1.507930742999218, 1.5110626539009488, 1.5084067807105486, 1.5118370619017931, 1.5113651320496995, 1.5142730515935428, 1.5102851970085889, 1.5099159558684683, 1.5116665619250407, 1.511812925485706, 1.5104016380224852, 1.5095794521573567, 1.5116106547991657, 1.5135268521206007, 1.508041886858945, 1.5108033624617778, 1.510940422017695, 1.5094244991481613, 1.5103516423737338, 1.5127698681016415, 1.5091849135296707, 1.5121066256541116, 1.5096710072996995, 1.5106588440582362, 1.5084513072091932, 1.5099073936151262, 1.5099093118482363, 1.5095100600140934, 1.512208510077553, 1.5090507053392495, 1.5111971130571267, 1.5090949201320611, 1.5081292841552636, 1.5122598641265415, 1.5112497279898782, 1.5122022659724836, 1.5108426457090034, 1.5120595641773023, 1.5117807469842863, 1.5104447564181738, 1.5121775367803445, 1.510070097765564, 1.5082322176653202, 1.5112130096510947, 1.5092562238349192, 1.5105239440844114, 1.5063675678894606, 1.507898271919737, 1.5118803764783222, 1.5105842439264716, 1.5119324186985343, 1.5166080299542657, 1.5116261101335695, 1.510382121679663, 1.5122335414183332, 1.5129881538761751, 1.5085726107270705, 1.5083099563813915, 1.5098334263601267, 1.509699527329264, 1.5109528398373804, 1.5090822704378362, 1.5119461410073296, 1.5111252477051844, 1.510515428592591, 1.5115391463472672, 1.5112589101412992, 1.512963984241899, 1.5120010759432203, 1.5067793466156247, 1.5126792035764147, 1.5116564864696211, 1.5108540964464146, 1.5108984378732107, 1.5117490214135276, 1.5114039388359026, 1.5124890111175244, 1.508539754702237, 1.5127300010807907, 1.5125806173848448, 1.5098574325075094, 1.513697534099704, 1.5095960770432542, 1.5088235482672554, 1.5133605681171975, 1.5094965053379852, 1.5126501311408087, 1.5102760083894284, 1.5118866857368538, 1.5102247712279002, 1.5113722661305689, 1.5105919586451564, 1.5120895436596462, 1.5100032529471188, 1.5089124725268261, 1.5076415084520973, 1.5093174317517766, 1.511217386469009, 1.5129524638320586, 1.5124975546406851, 1.5098664185960278, 1.5126774625394899, 1.511741782851295, 1.5103874415049665, 1.5101073615542087, 1.5078116801735706, 1.51003827895741, 1.5144554129949972, 1.5098923514504345, 1.5106327563682613, 1.5127170987851646, 1.5086053693695025, 1.5130272481915474, 1.5131655275123563, 1.513447648290296, 1.5097010509553825, 1.5124872304442138, 1.5086504934544365, 1.5102553289189304, 1.5095116630302376, 1.511346572825908, 1.5100513843070935, 1.511683868777773, 1.509562283253921, 1.5113121288014406, 1.509471106460415, 1.5110177691105386, 1.5110008977035922, 1.5113018647022087, 1.511828460572078, 1.5094387686467432, 1.5100979256508604, 1.51236634529967, 1.508808446732285, 1.508505904279961, 1.5084293873217876, 1.5095497355927106, 1.5088465704289606, 1.5125623561897614, 1.5106665037634988, 1.5137605168285475, 1.510815988683003, 1.5116434046135356, 1.512254691700034, 1.5147230226176063, 1.506305479080801, 1.5119952669013428, 1.5145040370611245, 1.513427600314096, 1.5112582590659533, 1.5123576869261757, 1.5083111528350528, 1.507946301337635, 1.5107729588691905, 1.5094217531709844, 1.5141282211226017, 1.5114057658453082, 1.5090178846302054, 1.514373493804924, 1.5113478706062924, 1.513260851458926, 1.5112758925941536, 1.5089999355082644, 1.5120308188196376, 1.510018051749083, 1.5106187943623965, 1.5111751082346059, 1.5090986892109215, 1.5129346869663103, 1.513889161158301, 1.508462709946144, 1.51109954527515, 1.5102409176620768, 1.510180770154468, 1.510608150633734, 1.507377467913446, 1.5115533542015387, 1.508215267353564, 1.5119005720620693, 1.5107966921863156, 1.5130561576576353, 1.5066877522385551, 1.5116306256911944, 1.5100077978743884, 1.5127443566035774, 1.5094153548760394, 1.5091779950923114, 1.509925780562622, 1.5126772062245015, 1.5102233340967652, 1.510490452267812, 1.5113106452142253, 1.5088021203784967, 1.5088603787220167, 1.5105136882260877, 1.512144389606959, 1.509034077098724, 1.5078720577602647, 1.5126407280589835, 1.5113056564728389, 1.5130161416651329, 1.511196547610034, 1.5095206071288605, 1.5137406858820401, 1.510560754044628, 1.511940949744794, 1.5116989922392046, 1.5132800344453572, 1.51152737173858, 1.5100309082403807, 1.5074697851686698, 1.5091914093550864, 1.510016687294691, 1.510617071137291, 1.5114218758087563, 1.512095420199114, 1.5118133332622392, 1.5117476134656676, 1.511012487093188, 1.508419281622965, 1.510044995047638, 1.511276351656082, 1.508258117027477, 1.509955605036285, 1.5109373646578892, 1.5086926997563834, 1.5131217970411606, 1.5109850006430705, 1.5107081214613307, 1.5106885385728777, 1.5098505551643135, 1.5129466584270304, 1.5095304127930638, 1.5103788872872197, 1.5122833146255372, 1.511617756834261, 1.5101660120662317, 1.511639526139268, 1.5111016050481865, 1.5119148225638346, 1.5066332727237082, 1.5092302619621922, 1.510261342260198, 1.508880787594513, 1.50942559534507, 1.5123535562641335, 1.511606723491253, 1.5099423235596463, 1.5104883563905, 1.5113031223663183, 1.5120216740827945, 1.5103637659704234, 1.5131992638575666, 1.5086087674063555, 1.5130664709122377, 1.5083449921528316, 1.5103344686917046, 1.5124610345455298, 1.5108641283191704, 1.5099085199132238, 1.5095179998778805, 1.5112882756631787, 1.5096832215214484, 1.51233242811974, 1.5097578564770553, 1.5112886240585275, 1.5112161285990915, 1.5085383057663764, 1.5116297100989442, 1.5138824546419178, 1.511976514133339, 1.5107211544769563, 1.5101473291472964, 1.5126008502530208, 1.5116227715533146, 1.5098480158009882, 1.5113594442358886, 1.510461283508097, 1.5102899257271643, 1.5115678382184, 1.5119264097051759, 1.5113129956210927, 1.5114172147210216, 1.5085651067185022, 1.5111471913374948, 1.5111440153468838, 1.5115312295513317, 1.5124099921701772, 1.5143568113306893, 1.509057993936718, 1.5102301861454503, 1.510334790074611, 1.5133602862426505, 1.5098748401085387, 1.5132297931692502, 1.5114267681456182, 1.5096382121326017, 1.5130617907424195, 1.5091797775870468, 1.5115490303260382, 1.5110369482908441, 1.511644768858945, 1.510244884896974, 1.511388551039051, 1.508584235556234, 1.508445199832448, 1.5141290346775604, 1.5095402011168244, 1.509962559597001, 1.5078477321282286, 1.5104312761449619, 1.511680500514796, 1.5139600516134777, 1.5118660489177718, 1.5124241313602649, 1.5142300595555662, 1.5113604653250048, 1.512135088814059, 1.508450086058081, 1.5096917495573416, 1.5094686013033836, 1.5117584414524121, 1.5095097283151715, 1.5116110739530657, 1.513011208540296, 1.509935021631265, 1.5120144252603507, 1.5094777098387184, 1.5136798604575192, 1.5111239624133583, 1.5113753266176508, 1.512170246941225, 1.511696315050259, 1.5107411445612147, 1.511941578505056, 1.5138538619262156, 1.506441539517933, 1.512361471252411, 1.5088923352904, 1.510616041938965, 1.511712938798381, 1.5096999927938304, 1.5069796873453125, 1.5124403883304343, 1.5137469924233715, 1.5084697588881688, 1.5075160148499311, 1.5132349917506096, 1.50955939908027, 1.5123636351000465, 1.5113974662212475, 1.5129482149314657, 1.5113052952315928, 1.5132989305459792, 1.51444010484418, 1.513530834908182, 1.5139870700572704, 1.5109148299310993, 1.5143242635986922, 1.5094626191079286, 1.5120573217168023, 1.515823898798998, 1.506866172260099, 1.5113669612391463, 1.5149899553093733, 1.512125842291455, 1.510508687466491, 1.5103778179385212, 1.508703112609393, 1.5151187760153755, 1.5086050521277383, 1.5103472866895435, 1.5098163055997915, 1.5088828407956696, 1.510652055368249, 1.5139058731069397, 1.5111220234823735, 1.5105618373297989, 1.5102975077294447, 1.510322094535975, 1.509483033456162, 1.5090249782745608, 1.510085708694649, 1.5112807574206322, 1.509786585586153, 1.5108877945171186, 1.5060733840987381, 1.5076987284815337, 1.510823614809289, 1.512110606525358, 1.5100502924949089, 1.5104600891213653, 1.5139115326216848, 1.5138507102884018, 1.5130750394121317, 1.5116819500770267, 1.5111679284376214, 1.5078946953460417, 1.5139226902519272, 1.5091113836148573, 1.5078149824192273, 1.5117566493462227, 1.5078781427309442, 1.5099423513542272, 1.5043957143501385, 1.5110644752101883, 1.5070275307108238, 1.5117976241387903, 1.5060096683517878, 1.5144560931831652, 1.512593697476609, 1.5092930254893424, 1.5069882038605404, 1.5099389511861234, 1.512241573391999, 1.510204558891513, 1.5140523548995866, 1.5101336488489396, 1.513972113644785, 1.5124254389870266, 1.5088811565872033, 1.5130681577765397, 1.5106133642128439, 1.518117505061806, 1.5126519553791713, 1.512834217575807, 1.511748784234546, 1.5089453248625528, 1.509780203370739, 1.5113184928234007, 1.510393080040323, 1.5152656077037325, 1.5084301147133174, 1.5041003898918204, 1.5081194217986928, 1.511225601878247, 1.5119862315015422, 1.5129206326646163, 1.5082059763795168, 1.5100645620527675, 1.5111575213184165, 1.5115904516859244, 1.5115419640311492, 1.5137784251507616, 1.5093670100812426, 1.5056340548394143, 1.5177745441546944, 1.5096494070926614, 1.5099773466165884, 1.511523465281792, 1.5121160599932488, 1.508898900495542, 1.5097709044277994, 1.5115778080178264, 1.509330980005294, 1.5095930391676315, 1.510078122334167, 1.5081342295583433, 1.512090195780168, 1.5101713341808178, 1.5072373312478493, 1.5082030819115897, 1.5126758667092683, 1.5124352298099575, 1.5088192383401244, 1.509368288203797, 1.511691533286721, 1.5104160258248291, 1.50889749806513, 1.512319782631116, 1.51086060929817, 1.5116859148809416, 1.5110742388461897, 1.5080509502787862, 1.510732754491697, 1.50937131577392, 1.5147375301680635, 1.5086216177293204, 1.5105756422237642, 1.5117184943300916, 1.5120880448401859, 1.5105006744027933, 1.5135933223399078, 1.5077166448181598, 1.5129512553601634, 1.5095379089199936, 1.5108547913117363, 1.5066743320220615, 1.5129675067159136, 1.5096488549379325, 1.5085119379214365, 1.5096847117567203, 1.507200405126482, 1.50924304261238, 1.509102094340778, 1.5077905923304342, 1.512054276939499, 1.5135262919781884, 1.5118288948232217, 1.5140839234119654, 1.509814398173643, 1.5144699469801115, 1.5125116129192724, 1.5101412245015553, 1.5091003592908112, 1.513640863618172, 1.5149255640039012, 1.5081439894829909, 1.5086482760729902, 1.5136432728571283, 1.5109930200432666, 1.5085316636518065, 1.5143416306145632, 1.5118154290166919, 1.5127115315335093, 1.512702237918024, 1.5131541038733038, 1.508566863544198, 1.5089487376790773, 1.5106649246762052, 1.5089486869399635, 1.514751530900648, 1.5097708811538955, 1.5095712011374471, 1.5088801974293653, 1.5115922742179162, 1.5111481319939404, 1.5108948800850683, 1.509715633170795, 1.5122674766811488, 1.511915027127331, 1.5118456092810697, 1.5127725441559194, 1.5134890691806455, 1.5120719478509603, 1.5106562248938626, 1.511043440326958, 1.5121246854415458, 1.5113332001968118, 1.5113470756976732, 1.5122109269241926, 1.5124861978754482, 1.5117725063240632, 1.5039088381304915, 1.5131472141595108, 1.5100633797944556, 1.5115575219436652, 1.510086989732219, 1.5087484710382648, 1.511739194156809, 1.509712026938833, 1.508855652546701, 1.507319803673891, 1.512347219706002, 1.510016468098631, 1.5076610611501928, 1.5122699412944578, 1.5122069432464553, 1.5107245283331614, 1.5127245218185161, 1.5126643483340199, 1.5120482544483493, 1.5122798155523647, 1.5104129480463353, 1.5115063621375817, 1.5104821386172176, 1.5121236275160121, 1.5136592895125531, 1.5077549554745289, 1.5098635646414096, 1.511269262720654, 1.510252852212683, 1.5144517360485215, 1.511904944899583, 1.511354868029013, 1.513443306986267, 1.5115308392366893, 1.51267912685052, 1.5114801049931876, 1.5133890992784491, 1.5083746266477283, 1.508856287019709, 1.5095575786049185, 1.510327446242366, 1.5132260623478635, 1.5140062779535306, 1.5109792563307112, 1.5123654984222805, 1.511172539684215, 1.510774255504993, 1.5115574193113699, 1.509554189157679, 1.5104138091552863, 1.5119222607814702, 1.5114194599343416, 1.510869404855893, 1.5098659859122885, 1.5099241863403334, 1.511510828091705, 1.511566969216722, 1.5079448508134192, 1.5089684910141345, 1.5143900151990535, 1.5114003582506441, 1.510972387124315, 1.5111852177354208, 1.5119131433243087, 1.5105599049613128, 1.5114615435697294, 1.5112807873804868, 1.511741715225002, 1.510940112697683, 1.5106159296851158, 1.5112468913867556, 1.5115345941353646, 1.5121020820559927, 1.510188823715139, 1.5115587312869703, 1.5090756314622569, 1.507194939657736, 1.5121462885390373, 1.5139168006027426, 1.51304105672445, 1.5116880499405554, 1.5119035139171875, 1.509992420296395, 1.5105791418537995, 1.5089796819425505, 1.5096749057986796, 1.5124898928820603, 1.513273028542926, 1.5116819051342407, 1.5116270008787687, 1.5109737662828346, 1.5119655628008226, 1.5125534809740728, 1.5107271240781983, 1.5116818221088468, 1.5080341102903523, 1.5108595783088872, 1.5082337569767552, 1.5102090444381377, 1.5114724009127918, 1.5092829946863733, 1.5127726847027994, 1.5105314515561064, 1.5125636867963705, 1.5120928075633295, 1.5126283266887537, 1.510030274986773, 1.5102134935971154, 1.5142463338775234, 1.5101478574976226, 1.5091838543089924, 1.511259653870648, 1.5117357384572467, 1.5108040333417596, 1.5114631077019445, 1.5121148643892992, 1.5126729982004212, 1.510186653737034, 1.5103067464542113, 1.5128955235893273, 1.5146019945798581, 1.5110973919053508, 1.5101384879104347, 1.5111683350965464, 1.5110422372756385, 1.5147574182238486, 1.5123411439185557, 1.5122047278050763, 1.5117091851052085, 1.511074585075477, 1.507281414327234, 1.5106327043405745, 1.510518868300983, 1.5098896093919196, 1.510119080478796, 1.5106434190735485, 1.5124262036559573, 1.5105540515163136, 1.5108666454443476, 1.510897125326393, 1.5081592657549283, 1.512298859520977, 1.5133030261089608, 1.5110919708924224, 1.510605103460051, 1.5104872971755743, 1.5115129005921972, 1.5134518644885318, 1.5116875509242058, 1.5104274971409173, 1.506767664038124, 1.511397779546863, 1.5140897725573086, 1.5103947649744944, 1.5122050663745716, 1.5127283766428192, 1.509292543292428, 1.510151226555258, 1.5096080865203982, 1.5101426920376058, 1.5129322441304136, 1.5082377484649938, 1.5078389630757312, 1.5126100775452695, 1.507867645959996, 1.5094667704749318, 1.5130423687416097, 1.5083897782418312, 1.5136769533450736, 1.5082645484849142, 1.5091075587164728, 1.5103299527518446, 1.5088243400957322, 1.5133619052064071, 1.51123650488475, 1.5106127391463, 1.5116419516256778, 1.5085176434073733, 1.5133561764879941, 1.5127609417755083, 1.5105509663927936, 1.5114284605992359, 1.5078773558540879, 1.511084222932593, 1.5114938876899064, 1.5093690611096031, 1.5092157657762435, 1.5103874788063307, 1.512379253514978, 1.510446676584221, 1.507164990048993, 1.5079087078926867, 1.511102883977619, 1.5093776704100215, 1.5122736875727663, 1.512610163941372, 1.5098161884277248, 1.5116909286040947, 1.5125542588953174, 1.5104508446394456, 1.5124727479960702, 1.5115186706618289, 1.5091637302357352, 1.5107815179274546, 1.5119252157011995, 1.5114920031301167, 1.5114013113746325, 1.5116230027194948, 1.5109335957034435, 1.5099400021194456, 1.509156785350503, 1.5108266755184105, 1.510858240383186, 1.511485483800208, 1.5090687462152232, 1.509174683775485, 1.5119077624972592, 1.510145383612318, 1.5115501997655718, 1.5111440427577898, 1.5132620908894525, 1.5105533471142518, 1.5098481082818185, 1.507391342314531, 1.5133626624820886, 1.5118042401875782, 1.5142843299809914, 1.5106329425237992, 1.5118326562505224, 1.5106017762467154, 1.5094751361750924, 1.5096695122693349, 1.5120555224725936, 1.5090394309119157, 1.51411436562311, 1.51155948308422, 1.512865228906122, 1.5130294463254987, 1.512315043723418, 1.5091812364253292, 1.513008151299521, 1.513138205515179, 1.5108869647502923, 1.5094054425647114, 1.509317128051322, 1.50917585735331, 1.5113790540965193, 1.5116800248684648, 1.5076777463287303, 1.50990065515779, 1.5099894110392673, 1.5082400701192364, 1.5153615085069225, 1.5130894402627872, 1.5093952341594203, 1.505296801930488, 1.510103869713557, 1.5132789763068772, 1.5105933110430294, 1.5083274787092447, 1.5145924977387653, 1.5113183986809036, 1.5098695725729478, 1.5080897545503271, 1.5097445342185696, 1.511276942809406, 1.5098027950617814, 1.5088788980985803, 1.5114194752131973, 1.5151277764780284, 1.51089782129142, 1.5118059190670012, 1.51286870084992, 1.5092584363456298, 1.5117637916682558, 1.509523227449254, 1.508858563180054, 1.50858436741721, 1.5095953620128872, 1.5124082426466834, 1.5128201052452894, 1.5149710474441338, 1.511783419075885, 1.5107407531083987, 1.5079240578343995, 1.5116300412299046, 1.5147907646153984, 1.509859231891392, 1.5115554603507784, 1.5129190121747422, 1.5094936715528524, 1.5110232939652983, 1.5117160881934595, 1.513076723522121, 1.5111413363021886, 1.512589418297478, 1.5149389832821933, 1.5096055467785288, 1.510446292586419, 1.5120470134155588, 1.508984887956102, 1.5108175715001497, 1.512175529753674, 1.5127938559095229, 1.5118699165666851, 1.510812325900751, 1.5107515665131959, 1.5097886927848847, 1.5110384793423197, 1.5102698191481638, 1.5136101872165766, 1.5091766031043634, 1.514139920537178, 1.513827524490561, 1.513816798083003, 1.5119891572497357, 1.5126761494839747, 1.5127874247728768, 1.512076002763061, 1.5092283744749104, 1.5103774403287937, 1.509838697244284, 1.5114657184053528, 1.5144667896239392, 1.508437592971757, 1.5119823377716848, 1.5094553758456701, 1.5076896418315255, 1.5105495421490762, 1.512926782458272, 1.513196358887089, 1.5098524348593896, 1.5097917621154122, 1.5129470376366485, 1.5105406628108982, 1.5098226919098616, 1.5115924910843295, 1.511391689828621, 1.5093606865079188, 1.509930506796017, 1.5108594690555832, 1.511745555896675, 1.5115349286392668, 1.5137282183005547, 1.5106297622474574, 1.5118572874996197, 1.5099288989579136, 1.5128665513262192, 1.5097589248249912, 1.509160657535506, 1.5110684958246907, 1.5124788131989342, 1.511253501050616, 1.5113568808442357, 1.5120340365178289, 1.5093282786087836, 1.5093671808775246, 1.5078542288034027, 1.5078883585155454, 1.509890493097696, 1.5071392794882825, 1.4952201622372727, 1.4968843151812632, 1.4973024908614774, 1.4944181991496344, 1.481618082603153, 1.4733257831895108, 1.4613995458689892, 1.4545817582535414, 1.4496587610455176, 1.4510789561725854, 1.4414611641595263, 1.4413994393851894, 1.4410208580841768, 1.4404039307826113, 1.4403950427953158, 1.4378893255364946, 1.4358051375119625, 1.4284048001996024, 1.4184757370638883, 1.419515288087565, 1.4154010895954945, 1.4187332478935828, 1.4038679401661522, 1.3943346009948059, 1.3960274119924254, 1.3942689186927093, 1.395836680638574, 1.3824020790666414, 1.3733749104350637, 1.3731031769777309, 1.375194269155949, 1.3708931745977142, 1.371107466468127, 1.3617911673500112, 1.358638765587903, 1.360458475882887, 1.3597005317922901, 1.3474585573044626, 1.342026975051656, 1.3413638304667623, 1.3388276225998226, 1.3367618273338904, 1.328167340102121, 1.319509122601838, 1.3157293815820212, 1.3151528368268066, 1.3183630932557266, 1.315291519687945, 1.306880678509969, 1.3013887335504053, 1.3036038211080943, 1.29536769101035, 1.2930537410252683, 1.2929355387845054, 1.2828842144341912, 1.2798341024176128, 1.2710715281202347, 1.2715721975569196, 1.2692225004378526, 1.2583811922791006, 1.259788061140276, 1.258608259290997, 1.2580015393213224, 1.248523217602428, 1.2468698018082762, 1.2515446998400048, 1.2461487712931734, 1.2381598544588395, 1.2276253809520052, 1.227061360518926, 1.217731122655998, 1.2142276867745783, 1.2151762147699803, 1.2062052754589985, 1.2043854509478622, 1.202575770150319, 1.1915058897797772, 1.1920109779802774, 1.1888992642484628, 1.1908400360096747, 1.1887765673938722, 1.1905019533719496, 1.1793984926494707, 1.1668800893040219, 1.1708348406079423, 1.1668906598767415, 1.1687665142832995, 1.1579668831955316, 1.1464849215486603, 1.1457290416392891, 1.1456115712451986, 1.1490077375630778, 1.14356256344789, 1.1338399200742113, 1.1331969739177856, 1.133143289556021, 1.1239943696207688, 1.1248211508170742, 1.1228906192531072, 1.1126209956390076, 1.110979967872843, 1.1098636055620135, 1.0960315934955405, 1.0907518297667644, 1.0886261222500297, 1.0855653434754173, 1.08719505857403, 1.0906880909314027, 1.0767589908376514, 1.0777253197967722, 1.0777320990792316, 1.0681618254243186, 1.0681288874079227, 1.0595682342117052, 1.0589380218903972, 1.0585328329540369, 1.0594940964279, 1.0468161279850567, 1.0473510195700548, 1.0474255301596582, 1.0470983920804264, 1.035284855522682, 1.0356752314679885, 1.0352656948161676, 1.0233154644039015, 1.0234840951085948, 1.0215870455147598, 1.0242814458964453, 1.023447149637423, 1.0222011983964967, 1.0205386048969058, 1.010789936099956, 1.001141338835177, 1.0018308587951172, 1.0005162635847014, 0.9995520612417066, 0.9993420262461421, 1.000979658585369, 0.9909532991124398, 0.9774777331431018, 0.977213684378308, 0.9674700265665004, 0.9654854233145052, 0.9678300510564443, 0.9680718507456986, 0.966397957719597, 0.9668173925440735, 0.9655436403232788, 0.9684727425152588, 0.9660887334663958, 0.9543684158810143, 0.947346717293315, 0.9444323345923856, 0.9450692790538212, 0.9472436088031304, 0.9440999285819204, 0.9406956356680856, 0.9473705024355175, 0.9440516282698753, 0.9406763652805036, 0.9324454270276007, 0.9200975794165235, 0.9221253124810445, 0.9234651194358636, 0.9212318394304414, 0.9206418971884333, 0.9189414291003817, 0.9189449451839442, 0.9109611904677541, 0.9118103141328736, 0.9118069164343006, 0.908536028359837, 0.8975917526557018, 0.8991023669513457, 0.8990531425795707, 0.8964375871400712, 0.8988861717542621, 0.8865564707112401, 0.8885106056939122, 0.887459332608103, 0.8840304274363142, 0.8847735801178793, 0.876059567970187, 0.8735531077422783, 0.8752660607595952, 0.8733752065824167, 0.8660821707694286, 0.8648021355506021, 0.8633384842602848, 0.864553563349664, 0.854865942370697, 0.8517976165588085, 0.8518100046021749, 0.8570173797200741, 0.8497580249642076, 0.8549714197475669, 0.8508006314916684, 0.839943873804351, 0.839796883055956, 0.8445535134966745, 0.8427807879420117, 0.8410403482031585, 0.8296732256319636, 0.8324470017314566, 0.8281798133626472, 0.8285149990922552, 0.8296931781062375, 0.8310903404905855, 0.8178336006973628, 0.8193034293805268, 0.8200111694389781, 0.8190825873717101, 0.8083626431389946, 0.8069861316584215, 0.8101837189624332, 0.8106710089882736, 0.8075529955281632, 0.8092375893840769, 0.7962794113104911, 0.7975653198993762, 0.7972258717185516, 0.7870999942781794, 0.7871421500744639, 0.7843871758201285, 0.7900300443514999, 0.7879559998537956, 0.785010271159403, 0.7885502305469149, 0.7881849779494913, 0.7754101073772915, 0.7750005155222679, 0.772463988573045, 0.7775327789023487, 0.7725046829870441, 0.7718391146637184, 0.7730537685487107, 0.7691983292028753, 0.7727885612783575, 0.7728967841512192, 0.7730176024317147, 0.7721962896737489, 0.7711654389091958, 0.7653834425839617, 0.7532941346473219, 0.7500017735126853, 0.7531272957652235, 0.7389057054898849, 0.7335861244499287, 0.7308547067686335, 0.7324079748235237, 0.723040982398333, 0.7169088910328529, 0.719155069042259, 0.7211146122722647, 0.7184210630682485, 0.7208094315999012, 0.7185627230160514, 0.7196656642548819, 0.7228136565966359, 0.7213285549413981, 0.7223872011853979, 0.7194314579787193, 0.721345329197727, 0.7177751575260302, 0.7102925061624347, 0.7084602582344697, 0.6981931986344334, 0.6972554934262368, 0.6978744228193865, 0.6988927712694242, 0.6882200597215192, 0.6777344325167205, 0.6816360866432576, 0.677485476540102, 0.6698853200477208, 0.6680246181663597, 0.6563420404796996, 0.6589345273632639, 0.6566627567531835, 0.648761599242811, 0.6608165650669399, 0.6579535613176833, 0.6581345179411744, 0.6496649048652574, 0.659220290977508, 0.6503153224415108, 0.6564685663683831, 0.6471020791805081, 0.6346595171930347, 0.6401895416385751, 0.6465569277685997, 0.6413449814497262, 0.6367496635966523, 0.6355382552224146, 0.6397379811858679, 0.637731940067689, 0.6373660877285524, 0.6384021779057734, 0.6367675275933316, 0.6373837592771767, 0.6343813274132105, 0.6363987620635467, 0.6399155861413235, 0.6242329682644757, 0.6348017092386912, 0.6251919312359722, 0.6213442036506056, 0.6243374795094705, 0.6243616943240375, 0.622035058937808, 0.624713049856071, 0.623857436019055, 0.6118789052711505, 0.6056468598977693, 0.6051500170946091, 0.6045476729007248, 0.6047354383417943, 0.6041739838232131, 0.6017313549094081, 0.6027589651266911, 0.6047935871064778, 0.6075701496490734, 0.602513613738669, 0.6020996414782521, 0.6021450236652405, 0.5904943792277925, 0.6010027702778452, 0.6012288936869692, 0.5919790512258917, 0.5781938699464989, 0.5800303708686699, 0.5829016417305688, 0.5820053531881011, 0.5806283734405112, 0.5792229368845246, 0.5800675113638413, 0.5799095696268584, 0.5835866417446268, 0.5776191296011427, 0.5801628728035336, 0.5798384911581703, 0.5765535250780487, 0.571437423045957, 0.5699354398138852, 0.5722918937523355, 0.5700129416699402, 0.5685864578920377, 0.5679782346391039, 0.5684431906756826, 0.5698736477829562, 0.5594404642599783, 0.5587426258832896, 0.5590087612532568, 0.5602134552324721, 0.5595547221277016, 0.5584772334299043, 0.5595095492701526, 0.5584770929227799, 0.5490917856129354, 0.5473680068204204, 0.547353209353351, 0.5574888962999824, 0.5454526503632297, 0.5485704909370256, 0.5534429401115939, 0.5469037835413193, 0.5473822020618058, 0.5470683469793631, 0.5458045785725859, 0.5355028119342051, 0.5368582910094356, 0.5334681478003912, 0.5338523082761323, 0.5334140929163304, 0.532933482367131, 0.5253557730940447, 0.5238996457002523, 0.5238153495996181, 0.5248415329030014, 0.5231754370298051, 0.5238613606802365, 0.5224583857854607, 0.5218438748699485, 0.5215477674449993, 0.5218248648921978, 0.5149588470919836, 0.5141099006950931, 0.5138048325888757, 0.5131953125136243, 0.5134122779378442, 0.514636365477176, 0.5125786901603308, 0.5113193410557401, 0.5127045600340426, 0.5126692141653684, 0.5138172684182523, 0.5111458505027163, 0.5118680509333494, 0.5121935712850756, 0.5124997728411278, 0.5118968964291488, 0.5132499227052217, 0.5117004957584997, 0.5020316766554407, 0.490644299469705, 0.4927231813661402, 0.4909168734499264, 0.48898432096934896, 0.4916264031890958, 0.48905918384290775, 0.4909857379941266, 0.49020362481989527, 0.48</t>
  </si>
  <si>
    <t>[25.284549978026, 25.281728233805513, 25.29924033465188, 25.29838616554198, 25.30169636773059, 25.302230239143775, 25.311776893757198, 25.304868185738453, 25.294346119543935, 25.29430109817735, 25.28085280839615, 25.274114074836532, 25.264333114443694, 25.245155370684174, 25.238638498931625, 25.220696562895085, 25.209681250911206, 25.196681607247427, 25.17980778170019, 25.16672828213479, 25.132725193901962, 25.114096087674334, 25.11113357101558, 25.101332095692474, 25.10586584857176, 25.094944553847956, 25.08210601564104, 25.077013858850933, 25.05426266865261, 25.045459745162496, 25.03576625277757, 25.017318603925027, 24.99500438250583, 24.989703268704677, 24.97138383063207, 24.959238021606936, 24.95016417424012, 24.928608930094345, 24.917044377467004, 24.897214346604294, 24.882264566799154, 24.8826104286232, 24.877979796069052, 24.861023117968198, 24.850247090644626, 24.84437450020053, 24.83105763377013, 24.828902911380013, 24.820181404964273, 24.804821304324197, 24.784746163091828, 24.785691555306375, 24.78456181830357, 24.76891069613207, 24.76052386051569, 24.75495649622213, 24.752987096798183, 24.748432543812132, 24.74531663238511, 24.73684885264289, 24.724291772579587, 24.7182945155223, 24.697838194318948, 24.692492811281348, 24.680476290941627, 24.669459123369496, 24.663701737162185, 24.64239777792092, 24.64677015567395, 24.639946917004217, 24.627119351958658, 24.616296360221423, 24.61654592573925, 24.604088502594383, 24.592217115881425, 24.58726661446084, 24.58845327851358, 24.589825092991536, 24.587832178425415, 24.58853748699318, 24.580627247595416, 24.57037684890574, 24.5672489709108, 24.567924685021755, 24.56207555329497, 24.556312009141312, 24.550447194517982, 24.54636485297648, 24.54787682179452, 24.536918168682345, 24.535681404373708, 24.53166142168652, 24.521694425369752, 24.524729879013826, 24.523541133416572, 24.522640403776485, 24.515009099748855, 24.51354055330632, 24.511050351807683, 24.510764128257705, 24.507930455088907, 24.505930079167186, 24.496646407337906, 24.48629814787821, 24.488474874387578, 24.489421349451252, 24.477672212154673, 24.47514272672272, 24.475710119713884, 24.473019409989483, 24.459366320896493, 24.454062600353176, 24.45768417721863, 24.45822056178366, 24.455486660004176, 24.45441516949249, 24.44477435906943, 24.458779182914377, 24.458488219428986, 24.45418432558369, 24.455493560010733, 24.46108920397952, 24.45219604305666, 24.44858023317938, 24.443091820200827, 24.445651435943837, 24.452250408999937, 24.446010911706765, 24.44054245563848, 24.441031317247013, 24.444342007036315, 24.435119944822144, 24.424769046011953, 24.41296455203591, 24.406919241131316, 24.399922763017308, 24.40181529832741, 24.392639390989125, 24.395743137676433, 24.401495128659953, 24.394914803825078, 24.404321898685787, 24.389995590404208, 24.394110695041075, 24.399202730147035, 24.401229507949033, 24.398961652944042, 24.40614054300965, 24.408172935093855, 24.41077348197253, 24.404386612934903, 24.397005469609486, 24.397906748603077, 24.39086001124127, 24.387086411356865, 24.39857557288434, 24.395293709145545, 24.402347541758083, 24.40198306465874, 24.39119653173892, 24.392082717377985, 24.394830234032746, 24.383951140672263, 24.39281112092037, 24.39874673553104, 24.389556941222047, 24.390400228219725, 24.38518364689536, 24.38065027651439, 24.372955421347662, 24.376095108039543, 24.383389501444974, 24.374614238151107, 24.38188486732982, 24.38241513547028, 24.381699221422632, 24.37576447430387, 24.381959811458074, 24.38091483760141, 24.38226790446104, 24.378896662164326, 24.377627500506016, 24.37799744368613, 24.373709099118344, 24.373005448763415, 24.38098377278605, 24.36941937513425, 24.374852674244615, 24.37076369827291, 24.364048222580816, 24.366189902205008, 24.369622425741987, 24.356509829536677, 24.362115658064447, 24.359480044249267, 24.364690028214106, 24.36009010687856, 24.375410526650477, 24.364322870328184, 24.373284133689666, 24.379337540764613, 24.38121959440753, 24.37827740740135, 24.38276993436692, 24.373832198258878, 24.38213757888345, 24.377349485012918, 24.382130157242184, 24.379539626720593, 24.381259633902967, 24.37444523957321, 24.373708519663886, 24.37737311318744, 24.378396546480012, 24.378839824122707, 24.376995119864986, 24.37572312334143, 24.380767930824767, 24.387818485671456, 24.391187975371878, 24.389250443773197, 24.384315551217075, 24.377589059402688, 24.38628336359052, 24.381175131810664, 24.385958880021526, 24.39118587373977, 24.394446419406087, 24.390924832303902, 24.396214493142672, 24.39903138087427, 24.402789685399796, 24.392736013533842, 24.398385495168117, 24.399729809759105, 24.394812741540424, 24.394973321644038, 24.398105713764547, 24.3967572273564, 24.397693958907674, 24.393786950702662, 24.39432518163821, 24.39990794061735, 24.40143391993311, 24.396324316428437, 24.401639395523155, 24.39611589397789, 24.39806740921554, 24.395767382384424, 24.390172154291164, 24.39367334060254, 24.393715139444666, 24.38706989201403, 24.388462246994983, 24.391150438703267, 24.38925618307796, 24.385497567045395, 24.396811615671574, 24.39244372180375, 24.389918735161952, 24.392481531748718, 24.39555095635413, 24.39802988950262, 24.402362943298115, 24.40806291381715, 24.409621268736913, 24.40642076067429, 24.411058265112207, 24.409256921833215, 24.402909394860345, 24.40677052274622, 24.39855893060662, 24.391910521134488, 24.39895582034038, 24.396710517668915, 24.407397769096733, 24.408109440136105, 24.402105561679644, 24.40705725576609, 24.41059942285588, 24.4034355924987, 24.409372426083696, 24.416812631176608, 24.41124074629156, 24.421307159803288, 24.413183393050957, 24.409463375574067, 24.420513727401236, 24.42130812799622, 24.427827099391774, 24.423557230066024, 24.42646599236405, 24.43117402505448, 24.43310445736424, 24.42574953732917, 24.426380255017715, 24.42258787836514, 24.4293999575487, 24.425639067731897, 24.427856278445436, 24.41927205810725, 24.416495868086447, 24.418858294418662, 24.413532019283792, 24.424997543773667, 24.425248400311393, 24.421475155175443, 24.425751047155135, 24.42295683656864, 24.427249618665858, 24.435151663239363, 24.434121147758056, 24.43997983084374, 24.442226835355964, 24.44335195908013, 24.440655277109336, 24.439396132632893, 24.439275973371117, 24.445473755247097, 24.4433405443397, 24.448921556963626, 24.45185739074406, 24.445722986226713, 24.45520480643774, 24.444640180842885, 24.450917025601196, 24.45924411166259, 24.45676007578784, 24.45441644895716, 24.468093845188015, 24.466602494609013, 24.458956838215663, 24.45713208712353, 24.467845660385283, 24.465502309222714, 24.459323939804587, 24.460358262830816, 24.457960759896853, 24.464870100538576, 24.462452435438863, 24.45635617418873, 24.458139608456115, 24.46772884449188, 24.46985508828138, 24.470618542760803, 24.4746763984177, 24.47880113833687, 24.47851380538334, 24.474506659548265, 24.46707784310572, 24.46359425166985, 24.468096504687846, 24.474477834037735, 24.476281989541885, 24.48168118494149, 24.484891704950442, 24.490482613008982, 24.493968469630826, 24.489548518952418, 24.504208446352415, 24.51282896945052, 24.50717418232728, 24.511039313777687, 24.50623343997308, 24.49907594507705, 24.50151305205093, 24.498619303829887, 24.499047018129737, 24.5100754788288, 24.50882708984396, 24.50582285132769, 24.50648217730036, 24.52350515403022, 24.53041135146664, 24.52545959051188, 24.52613721711351, 24.527994539891065, 24.535336980880228, 24.535104323274467, 24.542824320510295, 24.545620046418193, 24.5437520041749, 24.54993950955878, 24.550192088571286, 24.55124228100056, 24.55495825958802, 24.557102849590642, 24.562848754318534, 24.55495730034819, 24.553712905228156, 24.552844744922993, 24.551483377696062, 24.54957170406159, 24.560447056580436, 24.558316384163803, 24.567902669407005, 24.563888269205744, 24.573277471683415, 24.569739275683354, 24.577158429686584, 24.56879960984143, 24.577614311885714, 24.57279654017544, 24.574244686914952, 24.575856460877002, 24.58701612599043, 24.600254814991644, 24.578011992751712, 24.590886348768958, 24.591655682542644, 24.592385752089555, 24.597300251531493, 24.602743378839865, 24.609121522593597, 24.608271675128336, 24.61201139264564, 24.62086446310535, 24.62797983509221, 24.62295895356078, 24.630894750710958, 24.62603955317111, 24.6216758765925, 24.625386608395573, 24.634703898778774, 24.627326859219526, 24.641737945292167, 24.638728525167934, 24.639204111969697, 24.64711197519925, 24.649892900243735, 24.653267865034554, 24.652020014610574, 24.66166539228446, 24.65544133766603, 24.66513787463182, 24.661113055929178, 24.665850886716626, 24.672018287096655, 24.674875475766825, 24.677379753980457, 24.685964748434394, 24.682914644823974, 24.685623168080422, 24.68378315255066, 24.686741520063798, 24.68891370899756, 24.690609276520746, 24.691107372385073, 24.69564502767528, 24.69721352309759, 24.69227089741229, 24.70772066066637, 24.699431772913893, 24.715714514457318, 24.722392882444417, 24.714808272130735, 24.72509180323075, 24.72032775123545, 24.733895982714607, 24.73738465202542, 24.738082113990068, 24.735115993226643, 24.744362735852267, 24.748100093988324, 24.746251572715074, 24.74423225414752, 24.750978172741632, 24.749115708715934, 24.749373420216436, 24.750744529281018, 24.757019738365727, 24.759852840047422, 24.771958829111128, 24.769236439001055, 24.77078212289319, 24.77955406473111, 24.783262361138423, 24.787990189399395, 24.79311527290786, 24.78656667242996, 24.785242189215477, 24.79238307346928, 24.797615064493062, 24.804251069702502, 24.806650287016073, 24.807277068164115, 24.804347832629873, 24.811449600167315, 24.80821004056084, 24.811985814788123, 24.81655611240503, 24.81951417578784, 24.818565897485474, 24.822504004058786, 24.825690096663404, 24.82941227691158, 24.83311692175633, 24.83893336432106, 24.836974687981957, 24.842247368675146, 24.84166257267014, 24.84261443305559, 24.849387012821904, 24.86262902814693, 24.865286329793168, 24.864738914022833, 24.862556695688063, 24.867562990801435, 24.878035245139134, 24.87479174725933, 24.876550187094992, 24.883212887833842, 24.886249560542193, 24.89509459728801, 24.89293515676949, 24.896638162532987, 24.89773664260137, 24.902762844443387, 24.904335340705988, 24.90465814914619, 24.906979929804866, 24.910027225326182, 24.922971642915382, 24.92861682760465, 24.92941769844887, 24.922728278947034, 24.933018206571113, 24.934058983780712, 24.934543855330734, 24.928365349873737, 24.93538783303016, 24.949602659666194, 24.949673071061593, 24.953854821943704, 24.9563707563726, 24.960633967343632, 24.97219946731641, 24.968175764887373, 24.974305501478007, 24.990041968742553, 24.986068762726067, 24.986093983466564, 24.98826228362387, 24.990709561365115, 24.998216642035995, 24.99866426749683, 25.003415309006293, 25.00995580707632, 25.014936131168046, 25.02371808020374, 25.024855289905233, 25.02608623177548, 25.027932555571155, 25.022073575810133, 25.04126395414231, 25.035037633146747, 25.033460609002205, 25.042496319839096, 25.054718807848754, 25.05530519762716, 25.061229377808477, 25.071950772755166, 25.073703159103193, 25.07930240611785, 25.0785276215027, 25.087298230614664, 25.078051113520374, 25.088684379641574, 25.08680777948407, 25.085982791667778, 25.087097913091178, 25.101215322092916, 25.099934117849596, 25.108718927785997, 25.116689597083855, 25.11371624695611, 25.118207680131714, 25.11912625147581, 25.133188562062905, 25.129798352335374, 25.125670933137602, 25.13633077752214, 25.148619353744245, 25.156533631219478, 25.160374743930078, 25.16520301914817, 25.166213785574524, 25.166213265636568, 25.177904666496733, 25.159637242570955, 25.17432456922024, 25.170942668795636, 25.15984641476456, 25.163477991278743, 25.182026215828085, 25.18332763812557, 25.183356220070436, 25.19039572031929, 25.19127145197487, 25.20140584025065, 25.202660306760766, 25.208526308110315, 25.20791276732254, 25.210107809866653, 25.21503835728518, 25.230617366714924, 25.231837878698226, 25.23560146472818, 25.235215922822682, 25.249169093272748, 25.24558462767963, 25.256541179427295, 25.259763780451586, 25.256580779897494, 25.261635387116424, 25.26264409834738, 25.27106446778095, 25.273375586039705, 25.2871681011272, 25.289159078366566, 25.286331897037876, 25.289401643634175, 25.299179350029874, 25.29093285143523, 25.30115168374551, 25.30419149626997, 25.31414510791601, 25.31983962691494, 25.32950442911233, 25.31604331234302, 25.325275678382777, 25.324963258604345, 25.335828381197242, 25.336024950644273, 25.347562338650008, 25.349988673856025, 25.337741731353336, 25.34135373626456, 25.346849474077043, 25.34933868467065, 25.352402122463406, 25.374496638252612, 25.376982181623394, 25.38325499485766, 25.377365500941373, 25.38139734082713, 25.387200884080478, 25.387706819125178, 25.38386610707384, 25.386128008939057, 25.400234227352367, 25.403703563091508, 25.412173311156756, 25.412032655073247, 25.405089601462734, 25.414377131113778, 25.42515640255526, 25.42802884815292, 25.43520578961813, 25.43467069755719, 25.438749986594306, 25.43819914533063, 25.43313263533903, 25.436254077547982, 25.44983682097695, 25.447186722779854, 25.457769465668772, 25.46301539389332, 25.47228394501116, 25.479875179940855, 25.486318429833936, 25.498300922799853, 25.506081763496805, 25.509844313980008, 25.512406037013804, 25.513100139284603, 25.513959360321543, 25.52115469956396, 25.522722029335036, 25.51927270910926, 25.525503455723044, 25.534236297643066, 25.52758068900465, 25.52614365778903, 25.526496929930346, 25.53634516994602, 25.545531021447506, 25.54851913523619, 25.549924713112222, 25.555104949816755, 25.56865720922134, 25.567100180120626, 25.568439460594956, 25.571221532051165, 25.56946732044522, 25.587958070126756, 25.59255961207157, 25.600350378036804, 25.596928445303014, 25.59859644245812, 25.611590843642947, 25.60098616186086, 25.61638091741779, 25.62240989641305, 25.61991914925469, 25.631633411115295, 25.63011009585328, 25.63837153908873, 25.639331632718612, 25.64880632844457, 25.654337547401454, 25.657073348531867, 25.664475949051333, 25.66276516308136, 25.67307782344082, 25.671661034044956, 25.67448430140023, 25.671728116148984, 25.683056219858518, 25.689765651673685, 25.691860506486584, 25.689233153039783, 25.679471596366366, 25.67996375142463, 25.69730121146318, 25.701565589639614, 25.714764353924316, 25.719330430949274, 25.729800004011334, 25.728009195943056, 25.738761138476246, 25.73268068688563, 25.733577598399133, 25.74289532710214, 25.75039127116605, 25.747682744185468, 25.740687047999796, 25.74348248851403, 25.756784724181493, 25.76345848702603, 25.765599915433164, 25.771070470699588, 25.78063301699651, 25.78153854575581, 25.78142551534236, 25.78535741819272, 25.78558401852603, 25.781030338877084, 25.778130164822024, 25.78643416983077, 25.79242610952955, 25.79983991538463, 25.810941097108937, 25.821402399498773, 25.815638334002607, 25.828968799644866, 25.83450975147097, 25.837756959285244, 25.845422224032657, 25.844775637335662, 25.8544777814887, 25.854700350355852, 25.86073341960427, 25.84822723998705, 25.852563531038264, 25.84993003103473, 25.848968828596114, 25.852239657035984, 25.848326367191188, 25.8622568420724, 25.86709204611599, 25.884939623654876, 25.883154262466746, 25.892279130518094, 25.89327871795402, 25.900178392326517, 25.911192874774006, 25.908337367953923, 25.90961482906178, 25.900238961588293, 25.92337430144625, 25.9293235083384, 25.938371468070894, 25.94275711956939, 25.954203930811993, 25.968355272665494, 25.96659899188765, 25.978205268558366, 25.962010233082133, 25.96925522143271, 25.97415024999786, 25.982495135107058, 25.978571702077392, 25.9827929031674, 25.978950697143656, 25.981398125695534, 25.9690446714722, 25.97822496770154, 25.986776764230513, 25.998779843251114, 26.014984023347505, 26.01236799007586, 25.997871718587028, 25.999268377060144, 26.011703355536522, 26.03364080232255, 26.043845387162126, 26.0423997722852, 26.053757194526945, 26.052526952699555, 26.058127547020945, 26.066805169404276, 26.072806867041635, 26.073374253963546, 26.070372916142702, 26.085031279409908, 26.09042498259551, 26.074548482879447, 26.075033178899712, 26.089401706362295, 26.098107163131434, 26.094790008509445, 26.10435414260071, 26.107562677523042, 26.121222857178484, 26.127868148428337, 26.130352251428853, 26.142644755518162, 26.121415986330835, 26.13044636785998, 26.13055130191083, 26.144294538530648, 26.15244934923883, 26.15610177569451, 26.15933795819038, 26.159810630191533, 26.16322569161412, 26.160012687374085, 26.17394328144931, 26.15876088416217, 26.175854293126886, 26.17707933268103, 26.19214001396735, 26.199032952838902, 26.20035667529077, 26.212302746789163, 26.217301524823576, 26.221454627175483, 26.231443687818274, 26.227835034306306, 26.227197207974495, 26.216662980588538, 26.22201891479817, 26.226684335252592, 26.23633532466119, 26.22675992925434, 26.232601955979764, 26.24127682906528, 26.24276647254589, 26.25501422348848, 26.266366975469243, 26.271122374757464, 26.287940597777034, 26.291769505679284, 26.285181254828412, 26.274340957064254, 26.271856838925267, 26.27248902027916, 26.29230480791278, 26.30479755345303, 26.301265993227634, 26.30105661202926, 26.310483513380685, 26.32037047648227, 26.336924899258186, 26.342587935239763, 26.349161924316817, 26.35077564458544, 26.32350175984506, 26.298895648873714, 26.299570570519872, 26.317028873853282, 26.344802834185042, 26.349104079322654, 26.356559321490515, 26.367257936629027, 26.358604145115017, 26.35629470405666, 26.36539443662565, 26.365454124199307, 26.37476145970932, 26.392565983304983, 26.38996564185905, 26.393617668932947, 26.3739908788638, 26.391314216037554, 26.40451199403338, 26.404844647419445, 26.41766681293635, 26.43328349987026, 26.43399883264017, 26.445645026767274, 26.450642150333337, 26.454530686096458, 26.453741530646926, 26.449944764886396, 26.452854458330897, 26.460350150382602, 26.460701809980378, 26.461036998539367, 26.464566306959906, 26.455827249335016, 26.46757952239467, 26.47171673150319, 26.480483178994746, 26.480332300118125, 26.47751987863948, 26.476367941645478, 26.48432263726619, 26.49439448564172, 26.506286193520335, 26.51555131938201, 26.52157702983575, 26.52141858116264, 26.530014934746838, 26.517856602567655, 26.534595777186556, 26.550211986081667, 26.54968861800168, 26.55481290906449, 26.56169378945507, 26.564138137326008, 26.570479729383383, 26.571824666873486, 26.58628336711819, 26.58922724425761, 26.593938441350623, 26.586906951513257, 26.59440062980119, 26.599298232599857, 26.603895342552125, 26.607630831442414, 26.606969416906825, 26.61389248921429, 26.61602155291218, 26.619196047872784, 26.62940570451643, 26.636403310386118, 26.63464066445401, 26.639304142760476, 26.642906293433803, 26.65247823195275, 26.64600011819172, 26.64424282440288, 26.638686205847623, 26.62396169505937, 26.62938337095873, 26.65339403973791, 26.66246014036334, 26.665923043921175, 26.676933316469135, 26.677283601506588, 26.681777638331614, 26.693905080468422, 26.70077100743807, 26.703690457745093, 26.707424447341015, 26.704883860889264, 26.705804899196025, 26.70025238352782, 26.71005967702797, 26.713821240697374, 26.728705037257203, 26.730247468774216, 26.72743732999385, 26.738469222651783, 26.741506108044597, 26.752359965757236, 26.759060251432267, 26.762726898495227, 26.77696920120364, 26.77947325048701, 26.780802593188124, 26.77737982273799, 26.789671919919208, 26.787188173239482, 26.787641082592177, 26.792887735311538, 26.789434145526215, 26.791632582003903, 26.794563349634725, 26.80790325586521, 26.814435568392874, 26.826606361886842, 26.823865514224238, 26.82726477655974, 26.817106285277063, 26.82267970037683, 26.823114503669096, 26.817120080672254, 26.835602622136147, 26.83791114727921, 26.843526697887775, 26.856289933901298, 26.850151452084148, 26.858841133833653, 26.872172247547848, 26.86617660567693, 26.86372760912197, 26.86365861414748, 26.87352489320303, 26.877553919475513, 26.881498914999344, 26.8695616031752, 26.86655934598598, 26.87583277604654, 26.86528581711686, 26.873652221047887, 26.89744158661836, 26.909667988431536, 26.91116971185881, 26.93193357844283, 26.930814361512486, 26.92783997854905, 26.928477148208128, 26.919856960122686, 26.923942786028437, 26.938113282266123, 26.94371312879122, 26.958847385843583, 26.965283494832697, 26.953286786156006, 26.942756462098576, 26.95512655483068, 26.973472393819335, 26.978250005466883, 26.976947858040138, 26.985261139741517, 26.991904061986848, 26.992974593362906, 26.98976801241941, 26.998283879176423, 27.011757994558497, 27.00719114571655, 27.002742921479673, 27.017769165971227, 27.02014138269944, 27.03176319303242, 27.040761668624587, 27.019064046294083, 27.02750465736827, 27.04340805265967, 27.043895571566985, 27.058553034477576, 27.06132492941062, 27.062111766175644, 27.057721872559185, 27.06263656640133, 27.07597012870985, 27.073770889345994, 27.084197460990296, 27.088578600778114, 27.09826951508053, 27.102957089046814, 27.09730490902602, 27.110329945950888, 27.100685885387453, 27.093345861364103, 27.089815112907832, 27.084468411642483, 27.105981129357474, 27.101356377309045, 27.107774563218616, 27.117785587910344, 27.13265072264485, 27.137820137434662, 27.150367492144493, 27.16468818714226, 27.169120548436855, 27.156627953057313, 27.137983619269047, 27.14068736129442, 27.153804742455886, 27.15890201556484, 27.166177834751814, 27.18768758949157, 27.198997610290245, 27.20709031043787, 27.20567415778363, 27.213131213705637, 27.228772883645398, 27.218237717573494, 27.22058992727209, 27.24142113033419, 27.261191418479175, 27.265541280232487, 27.264431460555492, 27.265396180094207, 27.279666508104526, 27.281005865312213, 27.28548997706312, 27.276616026998525, 27.27975760913209, 27.29323789993136, 27.30215216515886, 27.313600936740414, 27.32929980854344, 27.339633452374322, 27.337628523918106, 27.328242899684827, 27.327468408634967, 27.341325932269893, 27.332275686315192, 27.342459692515156, 27.345133806882664, 27.367513068246744, 27.36001980745128, 27.362482058789748, 27.381202954778303, 27.384404055815907, 27.388400347034796, 27.391699133190535, 27.397288833983737, 27.421838477893896, 27.428209333780355, 27.43514513450467, 27.447287500036662, 27.44987094210974, 27.45638093886718, 27.453717156631182, 27.46120115171181, 27.464659238619337, 27.46324304088493, 27.4691275047386, 27.473141662997172, 27.46979719366426, 27.45613295646064, 27.46347844124897, 27.479500242604725, 27.483071397210974, 27.490028131375606, 27.503633169974034, 27.50151743274871, 27.513862026031894, 27.53088029724714, 27.54408190917907, 27.54986945272524, 27.560179713821917, 27.563738840586925, 27.564155145199848, 27.560191561313875, 27.570624142502137, 27.58512157599244, 27.57193288685343, 27.604581666002346, 27.624165725146216, 27.64326300157035, 27.62548806567431, 27.62509111077237, 27.62743544229455, 27.638955159815133, 27.64968232926848, 27.66548898791679, 27.678578729698078, 27.68223616396977, 27.691207658774832, 27.706891595895733, 27.716498417150216, 27.721237773830513, 27.7292829029002, 27.740927907132413, 27.737469329587345, 27.741663922099146, 27.754481343793092, 27.753247892211803, 27.779736363994168, 27.793483823021454, 27.807291274865243, 27.800990606573656, 27.797344288776028, 27.81625079117105, 27.823090113891173, 27.832305280433545, 27.835342501960913, 27.85388314036963, 27.857060881154847, 27.852651196380474, 27.856379056213566, 27.85985218794171, 27.867514594326163, 27.87931339638755, 27.87659980907842, 27.901490294521274, 27.92150277548258, 27.9261186185859, 27.945511061930624, 27.956141085040887, 27.967663892576105, 27.97775000153392, 27.9780940671743, 27.983371648320823, 27.989962520298846, 27.97989728193068, 27.97280052143487, 27.98710198637958, 27.987340565273342, 27.998271259100544, 28.008795669709983, 28.024156133565654, 28.04218879058017, 28.04775952718105, 28.058813449985145, 28.02883468933574, 28.03529893068757, 28.045779088249002, 28.059651149191694, 28.061173303717556, 28.068048065263984, 28.096919701108163, 28.118140986147257, 28.134439963013236, 28.1313630217004, 28.134688988769835, 28.150930762063282, 28.150202703975236, 28.161373447105955, 28.168405101837994, 28.169550038185026, 28.187653439935332, 28.190090072140457, 28.204567228403224, 28.20916700911409, 28.225913369200157, 28.248359249892214, 28.250651907146544, 28.257913268156663, 28.2533585192552, 28.257891515110817, 28.26430285542849, 28.274040675566688, 28.285567432271446, 28.29755573209125, 28.300783646610427, 28.317640655448965, 28.310570796351364, 28.327967901284318, 28.334478958601345, 28.337305947503914, 28.35201685888843, 28.351150131336965, 28.354752957504516, 28.37550723997282, 28.384078435182452, 28.37515693383609, 28.394143212895028, 28.39462154540353, 28.419787624248894, 28.43939289200228, 28.45767959792364, 28.463098025717848, 28.459469644322727, 28.469000858454898, 28.47723916366063, 28.47748716964164, 28.469446407858833, 28.479201795149237, 28.47377006976641, 28.485236250359815, 28.497543794134323, 28.49912280361032, 28.49617330683414, 28.512105007753497, 28.5279492451774, 28.52647715034502, 28.535772015999676, 28.54053699272814, 28.537874515540025, 28.552564651886602, 28.571490852625065, 28.57374853239717, 28.56766992264656, 28.571850116345885, 28.579521835759145, 28.596696403996866, 28.58660592466996, 28.59092601455184, 28.595269724383826, 28.606077219049066, 28.610377038343366, 28.620896406881123, 28.63036360826821, 28.643693942965474, 28.648027732167623, 28.649465527058567, 28.65264667440442, 28.648353875979716, 28.640256526984885, 28.647427241382776, 28.64068328343228, 28.62447244389987, 28.612853261278566, 28.61365880156801, 28.636079004835114, 28.646218242122266, 28.647397302609956, 28.62912678673981, 28.62660104349826, 28.646405522424462, 28.634884143175324, 28.615765283147823, 28.6280914714678, 28.637664832536203, 28.629223002114127, 28.63419650962613, 28.630290230603933, 28.641724827318875, 28.637240080619247, 28.62778167151423, 28.640540723836683, 28.645956744663092, 28.640172742293647, 28.628283281953763, 28.641573768593307, 28.644880170626447, 28.646804611849166, 28.634901325562016, 28.620552699406502, 28.61703889517332, 28.617140701566754, 28.616425887689328, 28.616517523193373, 28.60356670556214, 28.59969195519624, 28.59155807835117, 28.5919585940714, 28.59947753310281, 28.6034647622782, 28.60116132022722, 28.596212462005774, 28.579615157356283, 28.557883676814242, 28.548227868837778, 28.545656257909187, 28.554629965404164, 28.55374217938485, 28.553001494016847, 28.54396357876326, 28.537428670918274, 28.535615192802208, 28.529314244210166, 28.503673265717207, 28.494569253907517, 28.482103064754718, 28.471871035496296, 28.454897715949677, 28.464738677110503, 28.44437286680611, 28.430087661528145, 28.427764047145114, 28.416263006252294, 28.41528346990516, 28.393259015068505, 28.383347202470457, 28.383778683686202, 28.37493643010325, 28.360385980557833, 28.353097890761294, 28.36077157848795, 28.342392805722298, 28.347506691662048, 28.33478011393258, 28.318122077436676, 28.319049802167257, 28.31679136201387, 28.29867620891562, 28.300154815048675, 28.288755128126297, 28.28125984928934, 28.272571062773345, 28.260009972426346, 28.25450790541169, 28.251440304656278, 28.23935602981656, 28.226629723323345, 28.223893300798057, 28.206684588708928, 28.169623573397615, 28.162698089153608, 28.164283815835624, 28.136067862489725, 28.136775176630973, 28.136694063972026, 28.131405180099595, 28.13016724112126, 28.123852498987404, 28.101612982704083, 28.106949526473574, 28.088229609318383, 28.088341376124433, 28.071803052722036, 28.061218048937395, 28.04775032775737, 28.017023179248532, 28.008978767932433, 28.008513631356294, 27.997824720657277, 27.9866389353625, 27.960612546161567, 27.957851495307338, 27.945168190398427, 27.927419434381985, 27.912334841950415, 27.914257848928663, 27.90407078547553, 27.902962755331142, 27.886551988789893, 27.860582441834442, 27.857974183551864, 27.8475354436879, 27.84453273980365, 27.84521341116794, 27.83750899694581, 27.81367366632495, 27.79851964143595, 27.794813436878545, 27.783609138849442, 27.759529779348373, 27.74362236962832, 27.74579775399384, 27.745484628531866, 27.743526557731283, 27.729651748915277, 27.722156806990164, 27.69986254365784, 27.69712302990849, 27.67666489214648, 27.653762818636235, 27.652834592702504, 27.651568617289577, 27.651305588993065, 27.63999285598138, 27.63703832472658, 27.616220963006214, 27.612885370340557, 27.587393611053315, 27.57209435618783, 27.57111916425442, 27.575790267057886, 27.570564392731132, 27.57038044642858, 27.55777800836127, 27.53237295502174, 27.51084084448715, 27.515623821576003, 27.50152925174428, 27.489216990301045, 27.468564278626236, 27.463490081240476, 27.460425205037726, 27.43376905175047, 27.437499413068025, 27.419367206535355, 27.371252215574025, 27.373774930740296, 27.388847750626592, 27.38893646292579, 27.389025832682236, 27.379137632788602, 27.36555427169176, 27.34666797012443, 27.33743365768536, 27.328458203902585, 27.336048315349498, 27.339766838121687, 27.31178952767025, 27.31077011328935, 27.295525584293067, 27.274265593971425, 27.275375072022165, 27.272413468385302, 27.267206215905258, 27.256069072943895, 27.23718448771636, 27.225640397037576, 27.212384375842472, 27.198161808245978, 27.190116294967652, 27.1839825503551, 27.183808629990814, 27.1500973212045, 27.136946330662894, 27.133242054559428, 27.132062031102677, 27.12187114254731, 27.110438800502695, 27.103301227176058, 27.103940135704338, 27.08916949217913, 27.068081787473993, 27.07675044940524, 27.072401899145195, 27.07510111196138, 27.0643678587742, 27.04823697680726, 27.04432663669505, 27.044369002517072, 27.03450778513335, 27.02007725250543, 27.00899247326987, 26.98466328598797, 26.98509486539836, 26.982457050842367, 26.970848619042407, 26.96216558945735, 26.949087510458327, 26.94020316411161, 26.93105859719217, 26.923498548149883, 26.915026348973107, 26.925960814502268, 26.91987483978882, 26.901331264922828, 26.897586172858162, 26.889092646136724, 26.869520356352297, 26.859891866081437, 26.83595367151591, 26.83360563056815, 26.83708921170229, 26.825290901914258, 26.809399213847218, 26.798513244241917, 26.790880882321066, 26.784940605329606, 26.77877761763648, 26.78541360818688, 26.77790062711185, 26.781363769209715, 26.770743538402417, 26.764230542422276, 26.751057003881616, 26.74373375928994, 26.748597274928713, 26.732932485837797, 26.71678869119416, 26.721306743136555, 26.715134831168232, 26.71077810996296, 26.711800165011503, 26.71206878506535, 26.6816801876288, 26.62599905739525, 26.59955539502287, 26.62253580033669, 26.644920179643094, 26.63846088309154, 26.638254928033486, 26.63593791478828, 26.63555255916789, 26.626494809146795, 26.61300382529687, 26.619665220236428, 26.622257079680796, 26.605103411459233, 26.602352488708185, 26.576557855096933, 26.558331759320968, 26.558428029343887, 26.561270575241263, 26.55596823582075, 26.549904670733426, 26.536807774303036, 26.52665288412593, 26.520510521677558, 26.51216645076202, 26.488482402053748, 26.47128349127232, 26.48338889104262, 26.48832279441521, 26.461464885017424, 26.451698767721386, 26.442194645934418, 26.432285962156154, 26.42791427235548, 26.4387235720739, 26.44861457616614, 26.438560991043644, 26.441319683179913, 26.431958518332586, 26.42046742244661, 26.40981883309573, 26.399439541562234, 26.396129530348702, 26.402376861612318, 26.39704753172291, 26.394586951899843, 26.38923175028599, 26.373291623161993, 26.36938358730297, 26.366087852266165, 26.373712977013618, 26.371582069823678, 26.358517600517764, 26.342553708902514, 26.343755727932955, 26.326974035420697, 26.335674571216707, 26.330208172349305, 26.30981547874442, 26.310032597955047, 26.30618765188764, 26.29850781435211, 26.287763539666503, 26.26902043824851, 26.254875154080857, 26.26119013974566, 26.26767931771358, 26.261191929183905, 26.266518196858225, 26.252836984384746, 26.25081649385929, 26.254992667688757, 26.250238420128987, 26.228121870377393, 26.229286372826675, 26.225158656028068, 26.227272161814586, 26.217056413567043, 26.221488343322857, 26.184076748833398, 26.164598577495227, 26.174690142282596, 26.17032227509347, 26.18382797997933, 26.172964191266097, 26.180801786045855, 26.153326257164306, 26.153582451617368, 26.15716737811047, 26.144409106615797, 26.142816395546625, 26.12621301565346, 26.118357872097842, 26.074812907880595, 26.048395990360927, 26.058491485316566, 26.065471852869713, 26.08085119205151, 26.08160526490418, 26.072888555212472, 26.059153729494327, 26.053866544519423, 26.059833098600794, 26.050327280101133, 26.059349109460236, 26.056618056953813, 26.056954974502883, 26.052926318224223, 26.041686862623788, 26.047263316127424, 26.040848673161253, 26.038388806734968, 26.037716874950863, 26.015370695009466, 26.018234516863338, 26.015416824072215, 26.011784396901007, 26.006355712141072, 26.00234572926768, 26.003780685949366, 25.983</t>
  </si>
  <si>
    <t>[0.0, -3.553, 1.5, 1.498, 1.5, 1.5, 1.5, 1.5, 1.5, 1.5, 1.5, 1.5, 1.5, 1.498, 1.5, 1.5, 1.5, 1.5, 1.5, 1.5, 1.498, 1.5, 1.5, 1.498, 1.498, 1.5, 1.498, 1.5, 1.5, 1.498, 1.5, 1.498, 1.498, 1.498, 1.498, 1.5, 1.498, 1.5, 1.5, 1.498, 1.5, 1.5, 1.5, 1.5, 1.5, 1.498, 1.5, 1.5, 1.5, 1.5, 1.5, 1.5, 1.5, 1.498, 1.5, 1.5, 1.5, 1.5, 1.5, 1.5, 1.5, 1.5, 1.5, 1.498, 1.5, 1.5, 1.498, 1.5, 1.5, 1.5, 1.5, 1.5, 1.498, 1.498, 1.5, 1.498, 1.5, 1.5, 1.498, 1.5, 1.5, 1.498, 1.498, 1.498, 1.5, 1.498, 1.5, 1.5, 1.498, 1.498, 1.5, 1.5, 1.5, 1.5, 1.5, 1.5, 1.5, 1.5, 1.5, 1.5, 1.5, 1.498, 1.5, 1.5, 1.498, 1.5, 1.5, 1.5, 1.5, 1.498, 1.498, 1.498, 1.498, 1.5, 1.5, 1.5, 1.5, 1.5, 1.5, 1.5, 1.498, 1.5, 1.5, 1.5, 1.5, 1.5, 1.5, 1.5, 1.5, 1.5, 1.5, 1.5, 1.5, 1.5, 1.498, 1.5, 1.498, 1.498, 1.5, 1.5, 1.5, 1.498, 1.5, 1.498, 1.5, 1.5, 1.5, 1.5, 1.5, 1.5, 1.5, 1.5, 1.5, 1.498, 1.5, 1.5, 1.5, 1.5, 1.5, 1.498, 1.498, 1.5, 1.5, 1.498, 1.5, 1.5, 1.5, 1.5, 1.5, 1.5, 1.5, 1.498, 1.5, 1.5, 1.5, 1.5, 1.5, 1.498, 1.5, 1.5, 1.498, 1.5, 1.498, 1.5, 1.498, 1.5, 1.498, 1.5, 1.498, 1.5, 1.498, 1.5, 1.5, 1.5, 1.5, 1.5, 1.5, 1.5, 1.5, 1.5, 1.5, 1.5, 1.5, 1.5, 1.5, 1.498, 1.5, 1.5, 1.5, 1.5, 1.498, 1.498, 1.5, 1.5, 1.5, 1.5, 1.5, 1.5, 1.5, 1.5, 1.5, 1.5, 1.498, 1.5, 1.498, 1.5, 1.5, 1.498, 1.5, 1.5, 1.5, 1.5, 1.5, 1.5, 1.5, 1.5, 1.498, 1.5, 1.5, 1.5, 1.498, 1.498, 1.5, 1.5, 1.5, 1.5, 1.498, 1.498, 1.5, 1.5, 1.498, 1.5, 1.498, 1.498, 1.498, 1.5, 1.498, 1.5, 1.498, 1.5, 1.5, 1.498, 1.498, 1.5, 1.5, 1.5, 1.498, 1.5, 1.5, 1.5, 1.5, 1.5, 1.5, 1.5, 1.5, 1.5, 1.5, 1.498, 1.5, 1.5, 1.5, 1.5, 1.5, 1.5, 1.498, 1.5, 1.5, 1.498, 1.498, 1.5, 1.5, 1.498, 1.5, 1.5, 1.5, 1.5, 1.5, 1.5, 1.498, 1.498, 1.5, 1.5, 1.5, 1.5, 1.498, 1.5, 1.498, 1.5, 1.5, 1.5, 1.498, 1.498, 1.5, 1.5, 1.498, 1.5, 1.498, 1.5, 1.5, 1.498, 1.5, 1.5, 1.5, 1.5, 1.5, 1.498, 1.498, 1.5, 1.5, 1.498, 1.498, 1.5, 1.498, 1.5, 1.498, 1.5, 1.498, 1.5, 1.5, 1.498, 1.5, 1.5, 1.5, 1.5, 1.5, 1.5, 1.498, 1.5, 1.5, 1.5, 1.5, 1.5, 1.5, 1.498, 1.498, 1.498, 1.498, 1.498, 1.5, 1.5, 1.5, 1.498, 1.498, 1.5, 1.5, 1.498, 1.5, 1.5, 1.5, 1.498, 1.5, 1.5, 1.498, 1.498, 1.5, 1.5, 1.498, 1.498, 1.498, 1.5, 1.5, 1.498, 1.498, 1.5, 1.498, 1.5, 1.498, 1.498, 1.5, 1.498, 1.498, 1.5, 1.5, 1.5, 1.5, 1.5, 1.5, 1.498, 1.5, 1.5, 1.5, 1.498, 1.5, 1.5, 1.5, 1.498, 1.5, 1.5, 1.5, 1.5, 1.498, 1.5, 1.498, 1.498, 1.5, 1.5, 1.5, 1.5, 1.498, 1.498, 1.5, 1.5, 1.498, 1.5, 1.5, 1.5, 1.498, 1.5, 1.5, 1.498, 1.5, 1.5, 1.5, 1.5, 1.5, 1.5, 1.5, 1.498, 1.5, 1.5, 1.5, 1.5, 1.5, 1.5, 1.5, 1.5, 1.5, 1.498, 1.498, 1.5, 1.498, 1.5, 1.498, 1.5, 1.498, 1.498, 1.498, 1.5, 1.498, 1.5, 1.498, 1.5, 1.5, 1.498, 1.5, 1.5, 1.5, 1.5, 1.5, 1.498, 1.498, 1.5, 1.5, 1.5, 1.5, 1.498, 1.498, 1.5, 1.5, 1.498, 1.5, 1.498, 1.498, 1.5, 1.498, 1.5, 1.5, 1.498, 1.5, 1.498, 1.5, 1.5, 1.5, 1.5, 1.5, 1.498, 1.5, 1.5, 1.5, 1.5, 1.498, 1.5, 1.498, 1.5, 1.5, 1.5, 1.5, 1.5, 1.5, 1.5, 1.498, 1.5, 1.5, 1.498, 1.5, 1.5, 1.498, 1.5, 1.5, 1.5, 1.5, 1.5, 1.498, 1.5, 1.5, 1.5, 1.498, 1.5, 1.498, 1.498, 1.5, 1.5, 1.5, 1.5, 1.498, 1.5, 1.5, 1.5, 1.5, 1.5, 1.5, 1.5, 1.5, 1.5, 1.5, 1.5, 1.498, 1.5, 1.5, 1.5, 1.5, 1.498, 1.498, 1.5, 1.5, 1.498, 1.5, 1.5, 1.5, 1.498, 1.498, 1.5, 1.498, 1.5, 1.5, 1.5, 1.498, 1.5, 1.5, 1.5, 1.5, 1.498, 1.498, 1.498, 1.5, 1.5, 1.5, 1.5, 1.5, 1.5, 1.498, 1.498, 1.5, 1.498, 1.498, 1.5, 1.498, 1.5, 1.498, 1.5, 1.498, 1.5, 1.5, 1.498, 1.5, 1.498, 1.5, 1.5, 1.498, 1.5, 1.5, 1.498, 1.5, 1.5, 1.5, 1.498, 1.5, 1.5, 1.5, 1.5, 1.5, 1.498, 1.5, 1.5, 1.5, 1.498, 1.5, 1.5, 1.498, 1.5, 1.5, 1.5, 1.5, 1.498, 1.498, 1.5, 1.5, 1.5, 1.498, 1.5, 1.498, 1.498, 1.498, 1.5, 1.498, 1.5, 1.5, 1.498, 1.5, 1.498, 1.5, 1.5, 1.498, 1.5, 1.5, 1.5, 1.5, 1.498, 1.5, 1.5, 1.5, 1.5, 1.5, 1.5, 1.498, 1.5, 1.498, 1.5, 1.5, 1.5, 1.5, 1.5, 1.498, 1.5, 1.5, 1.5, 1.5, 1.5, 1.498, 1.498, 1.5, 1.5, 1.498, 1.5, 1.5, 1.498, 1.5, 1.5, 1.5, 1.5, 1.498, 1.498, 1.5, 1.5, 1.5, 1.5, 1.5, 1.5, 1.5, 1.5, 1.5, 1.5, 1.5, 1.5, 1.5, 1.5, 1.5, 1.498, 1.5, 1.5, 1.5, 1.5, 1.498, 1.5, 1.5, 1.5, 1.5, 1.5, 1.498, 1.498, 1.5, 1.5, 1.498, 1.5, 1.5, 1.498, 1.498, 1.498, 1.5, 1.498, 1.498, 1.5, 1.5, 1.5, 1.5, 1.5, 1.498, 1.498, 1.5, 1.498, 1.5, 1.5, 1.5, 1.5, 1.5, 1.5, 1.5, 1.5, 1.498, 1.5, 1.498, 1.5, 1.5, 1.5, 1.498, 1.498, 1.5, 1.5, 1.5, 1.5, 1.5, 1.5, 1.5, 1.5, 1.5, 1.498, 1.5, 1.498, 1.5, 1.5, 1.5, 1.498, 1.5, 1.5, 1.5, 1.5, 1.5, 1.5, 1.498, 1.498, 1.498, 1.5, 1.498, 1.5, 1.498, 1.5, 1.5, 1.5, 1.5, 1.5, 1.5, 1.5, 1.5, 1.5, 1.5, 1.5, 1.498, 1.498, 1.5, 1.498, 1.5, 1.498, 1.5, 1.5, 1.5, 1.498, 1.5, 1.5, 1.5, 1.5, 1.5, 1.5, 1.498, 1.5, 1.498, 1.5, 1.5, 1.5, 1.5, 1.5, 1.5, 1.5, 1.498, 1.5, 1.5, 1.5, 1.5, 1.5, 1.5, 1.498, 1.5, 1.5, 1.498, 1.5, 1.5, 1.5, 1.5, 1.5, 1.5, 1.498, 1.5, 1.5, 1.5, 1.498, 1.498, 1.498, 1.498, 1.498, 1.5, 1.498, 1.498, 1.5, 1.5, 1.5, 1.5, 1.5, 1.498, 1.5, 1.5, 1.498, 1.498, 1.5, 1.5, 1.498, 1.5, 1.5, 1.5, 1.5, 1.498, 1.498, 1.5, 1.5, 1.498, 1.5, 1.498, 1.498, 1.5, 1.5, 1.5, 1.5, 1.5, 1.5, 1.498, 1.5, 1.5, 1.498, 1.498, 1.498, 1.5, 1.498, 1.498, 1.5, 1.5, 1.5, 1.5, 1.498, 1.5, 1.5, 1.498, 1.498, 1.5, 1.5, 1.498, 1.498, 1.5, 1.498, 1.5, 1.5, 1.5, 1.5, 1.5, 1.5, 1.5, 1.5, 1.5, 1.498, 1.5, 1.5, 1.5, 1.5, 1.5, 1.498, 1.5, 1.5, 1.498, 1.5, 1.5, 1.5, 1.5, 1.5, 1.5, 1.5, 1.498, 1.5, 1.5, 1.5, 1.498, 1.5, 1.5, 1.498, 1.5, 1.5, 1.498, 1.5, 1.5, 1.5, 1.498, 1.5, 1.498, 1.498, 1.5, 1.5, 1.498, 1.5, 1.498, 1.498, 1.5, 1.498, 1.5, 1.5, 1.498, 1.498, 1.5, 1.498, 1.5, 1.498, 1.5, 1.5, 1.5, 1.5, 1.5, 1.498, 1.5, 1.5, 1.5, 1.5, 1.498, 1.5, 1.5, 1.498, 1.498, 1.5, 1.5, 1.5, 1.5, 1.5, 1.5, 1.5, 1.5, 1.5, 1.5, 1.5, 1.498, 1.498, 1.5, 1.5, 1.5, 1.5, 1.5, 1.498, 1.498, 1.5, 1.498, 1.5, 1.5, 1.5, 1.5, 1.5, 1.498, 1.498, 1.498, 1.5, 1.498, 1.498, 1.498, 1.5, 1.5, 1.498, 1.5, 1.5, 1.5, 1.5, 1.5, 1.498, 1.5, 1.498, 1.5, 1.5, 1.5, 1.498, 1.498, 1.5, 1.498, 1.5, 1.5, 1.5, 1.5, 1.498, 1.5, 1.5, 1.498, 1.5, 1.5, 1.498, 1.498, 1.5, 1.498, 1.5, 1.5, 1.498, 1.5, 1.498, 1.5, 1.498, 1.5, 1.5, 1.5, 1.498, 1.5, 1.5, 1.5, 1.5, 1.5, 1.5, 1.5, 1.5, 1.5, 1.5, 1.5, 1.5, 1.5, 1.5, 1.498, 1.5, 1.5, 1.5, 1.498, 1.498, 1.498, 1.498, 1.5, 1.5, 1.5, 1.5, 1.5, 1.5, 1.5, 1.5, 1.5, 1.5, 1.5, 1.5, 1.498, 1.5, 1.498, 1.5, 1.498, 1.5, 1.5, 1.5, 1.5, 1.5, 1.498, 1.5, 1.498, 1.5, 1.5, 1.5, 1.5, 1.498, 1.5, 1.5, 1.5, 1.498, 1.5, 1.5, 1.5, 1.498, 1.5, 1.5, 1.5, 1.5, 1.5, 1.498, 1.498, 1.498, 1.5, 1.5, 1.498, 1.5, 1.5, 1.5, 1.5, 1.498, 1.498, 1.5, 1.5, 1.498, 1.5, 1.498, 1.5, 1.498, 1.5, 1.5, 1.5, 1.5, 1.498, 1.5, 1.498, 1.498, 1.5, 1.5, 1.498, 1.498, 1.498, 1.498, 1.498, 1.5, 1.5, 1.5, 1.5, 1.5, 1.498, 1.5, 1.5, 1.498, 1.498, 1.5, 1.5, 1.498, 1.5, 1.498, 1.5, 1.5, 1.5, 1.5, 1.5, 1.498, 1.5, 1.498, 1.5, 1.5, 1.5, 1.5, 1.498, 1.5, 1.498, 1.5, 1.498, 1.498, 1.5, 1.498, 1.5, 1.5, 1.5, 1.5, 1.498, 1.5, 1.5, 1.498, 1.5, 1.5, 1.5, 1.5, 1.5, 1.5, 1.498, 1.5, 1.5, 1.498, 1.5, 1.5, 1.5, 1.5, 1.498, 1.5, 1.5, 1.498, 1.498, 1.5, 1.5, 1.5, 1.498, 1.5, 1.5, 1.498, 1.498, 1.5, 1.498, 1.498, 1.5, 1.5, 1.498, 1.498, 1.498, 1.5, 1.498, 1.5, 1.5, 1.5, 1.498, 1.5, 1.498, 1.5, 1.5, 1.5, 1.5, 1.5, 1.498, 1.498, 1.498, 1.5, 1.498, 1.497, 1.497, 1.496, 1.496, 1.485, 1.485, 1.483, 1.482, 1.473, 1.462, 1.451, 1.441, 1.441, 1.44, 1.43, 1.43, 1.429, 1.429, 1.428, 1.428, 1.426, 1.417, 1.406, 1.406, 1.406, 1.405, 1.395, 1.386, 1.384, 1.384, 1.383, 1.373, 1.363, 1.363, 1.363, 1.361, 1.361, 1.35, 1.35, 1.35, 1.349, 1.339, 1.329, 1.329, 1.327, 1.327, 1.318, 1.307, 1.307, 1.307, 1.305, 1.305, 1.296, 1.295, 1.295, 1.284, 1.282, 1.282, 1.271, 1.271, 1.262, 1.261, 1.261, 1.251, 1.25, 1.25, 1.248, 1.239, 1.239, 1.238, 1.238, 1.227, 1.217, 1.216, 1.206, 1.206, 1.205, 1.194, 1.194, 1.194, 1.183, 1.183, 1.182, 1.182, 1.18, 1.18, 1.171, 1.16, 1.16, 1.16, 1.159, 1.148, 1.138, 1.138, 1.137, 1.137, 1.137, 1.126, 1.126, 1.125, 1.115, 1.114, 1.114, 1.103, 1.103, 1.102, 1.092, 1.083, 1.081, 1.081, 1.08, 1.08, 1.07, 1.069, 1.069, 1.061, 1.061, 1.05, 1.05, 1.05, 1.049, 1.039, 1.039, 1.038, 1.038, 1.028, 1.027, 1.027, 1.016, 1.016, 1.015, 1.015, 1.015, 1.013, 1.013, 1.004, 0.993, 0.993, 0.993, 0.993, 0.992, 0.992, 0.981, 0.971, 0.971, 0.96, 0.96, 0.96, 0.96, 0.959, 0.959, 0.959, 0.959, 0.958, 0.947, 0.937, 0.937, 0.937, 0.937, 0.936, 0.936, 0.936, 0.936, 0.935, 0.924, 0.914, 0.914, 0.914, 0.914, 0.914, 0.913, 0.913, 0.902, 0.902, 0.902, 0.902, 0.892, 0.892, 0.891, 0.891, 0.891, 0.88, 0.88, 0.88, 0.879, 0.879, 0.869, 0.869, 0.868, 0.868, 0.858, 0.858, 0.858, 0.857, 0.848, 0.848, 0.848, 0.848, 0.846, 0.846, 0.846, 0.835, 0.835, 0.835, 0.835, 0.834, 0.824, 0.824, 0.823, 0.823, 0.823, 0.823, 0.814, 0.812, 0.812, 0.812, 0.803, 0.803, 0.801, 0.801, 0.801, 0.801, 0.79, 0.79, 0.79, 0.781, 0.781, 0.781, 0.78, 0.78, 0.78, 0.78, 0.78, 0.769, 0.769, 0.769, 0.769, 0.769, 0.767, 0.767, 0.767, 0.767, 0.767, 0.766, 0.766, 0.765, 0.757, 0.746, 0.746, 0.746, 0.735, 0.725, 0.725, 0.725, 0.716, 0.716, 0.716, 0.716, 0.714, 0.714, 0.714, 0.714, 0.714, 0.714, 0.713, 0.713, 0.713, 0.713, 0.704, 0.702, 0.693, 0.693, 0.693, 0.693, 0.683, 0.674, 0.674, 0.674, 0.663, 0.663, 0.653, 0.653, 0.653, 0.644, 0.653, 0.653, 0.653, 0.642, 0.652, 0.642, 0.652, 0.642, 0.633, 0.633, 0.642, 0.633, 0.632, 0.632, 0.632, 0.632, 0.632, 0.632, 0.632, 0.63, 0.63, 0.63, 0.63, 0.621, 0.63, 0.619, 0.619, 0.619, 0.619, 0.619, 0.618, 0.618, 0.608, 0.599, 0.599, 0.599, 0.599, 0.599, 0.599, 0.598, 0.598, 0.598, 0.598, 0.598, 0.596, 0.588, 0.596, 0.596, 0.587, 0.576, 0.576, 0.576, 0.576, 0.576, 0.576, 0.576, 0.576, 0.576, 0.574, 0.574, 0.574, 0.574, 0.565, 0.565, 0.564, 0.564, 0.564, 0.564, 0.564, 0.564, 0.554, 0.554, 0.553, 0.553, 0.553, 0.553, 0.553, 0.553, 0.542, 0.542, 0.542, 0.551, 0.542, 0.542, 0.551, 0.542, 0.54, 0.54, 0.54, 0.531, 0.531, 0.531, 0.53, 0.53, 0.53, 0.52, 0.52, 0.52, 0.52, 0.52, 0.519, 0.519, 0.519, 0.519, 0.519, 0.509, 0.509, 0.509, 0.509, 0.508, 0.509, 0.508, 0.508, 0.508, 0.508, 0.508, 0.508, 0.507, 0.507, 0.507, 0.507, 0.507, 0.507, 0.496, 0.486, 0.486, 0.486, 0.486, 0.486, 0.486, 0.485, 0.485, 0.485, 0.485, 0.485, 0.485, 0.485, 0.485, 0.485, 0.483, 0.483, 0.483, 0.474, 0.464, 0.464, 0.464, 0.464, 0.464, 0.463, 0.463, 0.463, 0.463, 0.463, 0.463, 0.454, 0.454, 0.452, 0.452, 0.452, 0.452, 0.452, 0.452, 0.452, 0.452, 0.452, 0.452, 0.451, 0.451, 0.451, 0.451, 0.451, 0.451, 0.449, 0.449, 0.449, 0.44, 0.43, 0.43, 0.43, 0.43, 0.43, 0.429, 0.429, 0.429, 0.429, 0.429, 0.429, 0.429, 0.429, 0.429, 0.428, 0.428, 0.428, 0.428, 0.428, 0.428, 0.428, 0.428, 0.417, 0.417, 0.407, 0.407, 0.407, 0.407, 0.407, 0.407, 0.407, 0.407, 0.407, 0.407, 0.407, 0.406, 0.406, 0.406, 0.406, 0.406, 0.406, 0.406, 0.406, 0.405, 0.405, 0.405, 0.405, 0.395, 0.395, 0.394, 0.394, 0.394, 0.394, 0.394, 0.394, 0.394, 0.394, 0.394, 0.392, 0.392, 0.383, 0.383, 0.383, 0.383, 0.383, 0.383, 0.383, 0.383, 0.382, 0.382, 0.382, 0.382, 0.372, 0.372, 0.372, 0.372, 0.372, 0.372, 0.372, 0.372, 0.372, 0.361, 0.361, 0.361, 0.361, 0.361, 0.361, 0.361, 0.361, 0.361, 0.361, 0.361, 0.361, 0.361, 0.36, 0.36, 0.36, 0.35, 0.35, 0.35, 0.35, 0.35, 0.35, 0.35, 0.35, 0.35, 0.35, 0.35, 0.35, 0.349, 0.349, 0.349, 0.349, 0.349, 0.339, 0.339, 0.339, 0.339, 0.339, 0.338, 0.339, 0.338, 0.338, 0.338, 0.338, 0.338, 0.338, 0.329, 0.329, 0.329, 0.329, 0.329, 0.329, 0.327, 0.329, 0.327, 0.327, 0.327, 0.327, 0.327, 0.327, 0.327, 0.327, 0.327, 0.327, 0.327, 0.327, 0.316, 0.316, 0.316, 0.316, 0.316, 0.316, 0.316, 0.316, 0.316, 0.316, 0.316, 0.316, 0.316, 0.316, 0.315, 0.315, 0.315, 0.315, 0.315, 0.305, 0.305, 0.305, 0.305, 0.304, 0.304, 0.304, 0.304, 0.304, 0.304, 0.304, 0.304, 0.304, 0.295, 0.295, 0.295, 0.295, 0.295, 0.295, 0.293, 0.295, 0.295, 0.293, 0.295, 0.293, 0.293, 0.293, 0.293, 0.293, 0.293, 0.293, 0.293, 0.284, 0.284, 0.284, 0.282, 0.284, 0.284, 0.282, 0.282, 0.282, 0.282, 0.282, 0.282, 0.282, 0.282, 0.282, 0.282, 0.282, 0.282, 0.281, 0.282, 0.281, 0.281, 0.281, 0.281, 0.281, 0.281, 0.281, 0.281, 0.281, 0.281, 0.28, 0.28, 0.28, 0.28, 0.28, 0.28, 0.28, 0.28, 0.27, 0.261, 0.261, 0.259, 0.261, 0.259, 0.261, 0.259, 0.261, 0.259, 0.259, 0.259, 0.259, 0.259, 0.259, 0.259, 0.259, 0.259, 0.259, 0.259, 0.259, 0.259, 0.259, 0.259, 0.259, 0.258, 0.259, 0.259, 0.258, 0.258, 0.258, 0.258, 0.258, 0.258, 0.258, 0.248, 0.248, 0.248, 0.248, 0.248, 0.248, 0.248, 0.248, 0.248, 0.237, 0.237, 0.239, 0.239, 0.239, 0.239, 0.237, 0.239, 0.237, 0.237, 0.237, 0.237, 0.237, 0.237, 0.237, 0.237, 0.237, 0.237, 0.237, 0.237, 0.237, 0.237, 0.237, 0.237, 0.237, 0.236, 0.236, 0.236, 0.236, 0.236, 0.236, 0.236, 0.236, 0.236, 0.236, 0.236, 0.236, 0.236, 0.236, 0.235, 0.236, 0.235, 0.235, 0.235, 0.235, 0.235, 0.235, 0.235, 0.235, 0.235, 0.225, 0.225, 0.225, 0.225, 0.225, 0.225, 0.225, 0.225, 0.224, 0.224, 0.224, 0.224, 0.225, 0.224, 0.224, 0.224, 0.224, 0.224, 0.224, 0.224, 0.224, 0.213, 0.204, 0.205, 0.205, 0.205, 0.204, 0.205, 0.205, 0.204, 0.205, 0.205, 0.205, 0.205, 0.204, 0.204, 0.204, 0.205, 0.204, 0.205, 0.204, 0.204, 0.204, 0.204, 0.204, 0.204, 0.204, 0.204, 0.204, 0.204, 0.204, 0.204, 0.204, 0.204, 0.204, 0.204, 0.204, 0.204, 0.204, 0.204, 0.202, 0.202, 0.202, 0.202, 0.202, 0.202, 0.202, 0.202, 0.202, 0.202, 0.202, 0.202, 0.202, 0.202, 0.202, 0.202, 0.202, 0.202, 0.202, 0.201, 0.202, 0.201, 0.201, 0.201, 0.191, 0.191, 0.182, 0.182,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0.179, 0.179, 0.179, 0.18, 0.18, 0.179, 0.179, 0.179, 0.179, 0.179, 0.179, 0.179, 0.179, 0.179, 0.179, 0.179, 0.179, 0.17, 0.17, 0.17, 0.17, 0.17, 0.17, 0.168, 0.17, 0.17, 0.17, 0.168, 0.168, 0.168, 0.168, 0.168, 0.168, 0.168, 0.168, 0.168, 0.168, 0.168, 0.168, 0.168, 0.168, 0.168, 0.168, 0.168, 0.168, 0.168, 0.168, 0.168, 0.168, 0.168, 0.159, 0.159, 0.159, 0.159, 0.157, 0.159, 0.159, 0.159, 0.157, 0.157, 0.157, 0.157, 0.157, 0.157, 0.157, 0.157, 0.157, 0.157, 0.157, 0.157, 0.157, 0.157, 0.157, 0.157, 0.157, 0.157, 0.157, 0.157, 0.157, 0.157, 0.157, 0.157, 0.148, 0.148, 0.148, 0.148, 0.148, 0.148, 0.148, 0.148, 0.148, 0.148, 0.148, 0.148, 0.148, 0.148, 0.148, 0.146, 0.146, 0.148, 0.146, 0.146, 0.146, 0.146, 0.146, 0.146, 0.146, 0.146, 0.146, 0.146, 0.146, 0.146, 0.146, 0.146, 0.146, 0.146, 0.146, 0.146, 0.146, 0.146, 0.146, 0.146, 0.146, 0.146, 0.145, 0.146, 0.136, 0.137, 0.137, 0.136, 0.137, 0.137, 0.137, 0.136, 0.136, 0.137, 0.137, 0.137, 0.136, 0.136, 0.136, 0.136, 0.136, 0.136, 0.136, 0.136, 0.136, 0.136, 0.136, 0.136, 0.136, 0.136, 0.136, 0.136, 0.136, 0.136, 0.136, 0.136, 0.136, 0.136, 0.136, 0.136, 0.136, 0.136, 0.136, 0.136, 0.136, 0.134, 0.134, 0.134, 0.134, 0.134, 0.134, 0.134, 0.134, 0.134, 0.134, 0.125, 0.125, 0.125, 0.125, 0.125, 0.125, 0.125, 0.125, 0.125, 0.125, 0.125, 0.125, 0.125, 0.125, 0.125, 0.125, 0.125, 0.125, 0.123, 0.125, 0.123, 0.125, 0.123, 0.123, 0.123, 0.123, 0.123, 0.123, 0.123, 0.123, 0.123, 0.123, 0.123, 0.123, 0.123, 0.123, 0.123, 0.123, 0.123, 0.123, 0.123, 0.123, 0.123, 0.123, 0.123, 0.123, 0.123, 0.123, 0.123, 0.123, 0.123, 0.123, 0.123, 0.123, 0.122, 0.122, 0.123,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0.112, 0.112, 0.111, 0.112,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0.091, 0.089, 0.091, 0.089, 0.091,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0.079,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0.077, 0.077, 0.079, 0.077, 0.079, 0.077, 0.077, 0.077, 0.077, 0.077, 0.077, 0.077, 0.068, 0.068, 0.068, 0.068, 0.068, 0.068, 0.068, 0.068, 0.068, 0.068, 0.069, 0.068, 0.068,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0.055, 0.055, 0.057,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0.035, 0.034, 0.035, 0.035, 0.035, 0.035, 0.034, 0.034, 0.035, 0.035, 0.035, 0.035, 0.035, 0.035, 0.035, 0.034, 0.035, 0.035, 0.035, 0.035, 0.035, 0.035, 0.034, 0.035, 0.035, 0.035, 0.035, 0.035, 0.035, 0.035, 0.035, 0.035, 0.035, 0.035, 0.034, 0.035, 0.035, 0.035, 0.034, 0.035, 0.034, 0.035, 0.034, 0.035, 0.035, 0.034, 0.035, 0.035, 0.035, 0.035, 0.035, 0.035, 0.034, 0.034, 0.035, 0.034, 0.034, 0.035, 0.035, 0.035, 0.035, 0.035, 0.034, 0.034, 0.034, 0.034, 0.034, 0.034, 0.035,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0.034, 0.034, 0.034, 0.034, 0.032, 0.034, 0.034, 0.034,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0.031, 0.032, 0.032, 0.032, 0.031, 0.032, 0.031,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0.03, 0.031, 0.031, 0.03, 0.03, 0.021, 0.012,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</si>
  <si>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1.457, 4.353, 4.375, 4.386, 4.396, 4.402, 4.407, 4.413, 4.418, 4.423, 4.429, 4.434, 4.44, 4.445, 4.45, 4.456, 4.456, 4.461, 4.467, 4.472, 4.472, 4.477, 4.483, 4.483, 4.488, 4.494, 4.494, 4.499, 4.499, 4.504, 4.51, 4.51, 4.51, 4.515, 4.521, 4.526, 4.526, 4.526, 4.531, 4.531, 4.537, 4.537, 4.542, 4.542, 4.548, 4.548, 4.548, 4.553, 4.553, 4.558, 4.558, 4.558, 4.564, 4.564, 4.564, 4.569, 4.569, 4.569, 4.575, 4.575, 4.575, 4.575, 4.58, 4.58, 4.58, 4.58, 4.58, 4.58, 4.586, 4.586, 4.586, 4.586, 4.586, 4.586, 4.591, 4.591, 4.591, 4.591, 4.591, 4.591, 4.591, 4.591, 4.591, 4.596, 4.596, 4.596, 4.596, 4.596, 4.596, 4.596, 4.596, 4.596, 4.596, 4.596, 4.596, 4.602, 4.602, 4.602, 4.602, 4.602, 4.602, 4.602, 4.602, 4.602, 4.602, 4.602, 4.602, 4.602, 4.607, 4.607, 4.607, 4.607, 4.607, 4.607, 4.607, 4.607, 4.607, 4.613, 4.613, 4.607, 4.613, 4.613, 4.613, 4.613, 4.613, 4.613, 4.613, 4.613, 4.613, 4.613, 4.618, 4.618, 4.618, 4.618, 4.618, 4.618, 4.618, 4.623, 4.618, 4.623, 4.623, 4.623, 4.623, 4.623, 4.623, 4.623, 4.623, 4.623, 4.623, 4.623, 4.623, 4.623, 4.629, 4.629, 4.629, 4.629, 4.629, 4.629, 4.629, 4.629, 4.629, 4.629, 4.634, 4.634, 4.634, 4.634, 4.634, 4.634, 4.634, 4.634, 4.634, 4.634, 4.634, 4.64, 4.64, 4.64, 4.64, 4.64, 4.64, 4.64, 4.64, 4.64, 4.64, 4.64, 4.64, 4.64, 4.64, 4.645, 4.645, 4.645, 4.645, 4.645, 4.645, 4.645, 4.645, 4.645, 4.645, 4.645, 4.645, 4.65, 4.65, 4.65, 4.65, 4.65, 4.65, 4.65, 4.65, 4.65, 4.65, 4.656, 4.656, 4.656, 4.656, 4.656, 4.656, 4.656, 4.656, 4.656, 4.656, 4.656, 4.656, 4.656, 4.656, 4.661, 4.661, 4.661, 4.661, 4.661, 4.661, 4.661, 4.661, 4.661, 4.661, 4.661, 4.661, 4.661, 4.661, 4.661, 4.661, 4.667, 4.667, 4.667, 4.667, 4.667, 4.667, 4.667, 4.667, 4.667, 4.667, 4.667, 4.667, 4.667, 4.667, 4.672, 4.672, 4.672, 4.672, 4.672, 4.672, 4.672, 4.672, 4.672, 4.672, 4.672, 4.672, 4.672, 4.672, 4.672, 4.677, 4.677, 4.677, 4.677, 4.677, 4.677, 4.677, 4.677, 4.677, 4.677, 4.677, 4.677, 4.677, 4.677, 4.677, 4.677, 4.683, 4.677, 4.683, 4.683, 4.683, 4.683, 4.683, 4.683, 4.683, 4.683, 4.683, 4.683, 4.683, 4.683, 4.683, 4.683, 4.683, 4.683, 4.683, 4.688, 4.683, 4.683, 4.688, 4.688, 4.688, 4.688, 4.688, 4.688, 4.688, 4.688, 4.688, 4.688, 4.688, 4.688, 4.688, 4.688, 4.688, 4.688, 4.688, 4.688, 4.688, 4.688, 4.688, 4.688, 4.688, 4.694, 4.688, 4.694, 4.694,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4.699, 4.704, 4.699, 4.704, 4.704, 4.704, 4.699,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4.71, 4.71, 4.715, 4.715, 4.715, 4.715, 4.715, 4.715, 4.71,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4.726, 4.721, 4.721,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4.742, 4.748, 4.748, 4.748, 4.748, 4.742, 4.748, 4.748, 4.748, 4.748, 4.748, 4.748, 4.748, 4.748, 4.748, 4.748, 4.748, 4.748, 4.748, 4.748, 4.748, 4.748, 4.748, 4.748, 4.748, 4.748, 4.748, 4.748, 4.748, 4.748, 4.748, 4.753, 4.748, 4.753, 4.748, 4.753, 4.753, 4.753, 4.753, 4.753, 4.753, 4.753, 4.753, 4.753, 4.753, 4.753, 4.753, 4.753, 4.753, 4.753, 4.753, 4.753, 4.753, 4.753, 4.753, 4.753, 4.753, 4.753, 4.753, 4.758, 4.753, 4.758, 4.753,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4.769, 4.775, 4.775, 4.769, 4.775, 4.775, 4.775, 4.775, 4.775, 4.775, 4.775, 4.775, 4.775, 4.775, 4.775, 4.775, 4.775, 4.775, 4.775, 4.775, 4.775, 4.775, 4.775, 4.78, 4.775, 4.775, 4.775, 4.78, 4.78, 4.78, 4.78, 4.78, 4.78, 4.78, 4.78, 4.78, 4.78, 4.78, 4.78, 4.78, 4.78, 4.78, 4.78, 4.78, 4.785, 4.785, 4.785, 4.785, 4.785, 4.785, 4.785, 4.785, 4.785, 4.785, 4.785, 4.785, 4.785, 4.785, 4.785, 4.785, 4.785, 4.785, 4.785, 4.791, 4.785, 4.791, 4.785,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4.823, 4.823, 4.818, 4.823,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4.85, 4.845, 4.85, 4.85, 4.85, 4.85, 4.85, 4.85, 4.85, 4.85, 4.85, 4.85, 4.85, 4.85, 4.85, 4.85, 4.85, 4.856, 4.856, 4.856, 4.856, 4.856, 4.856, 4.856, 4.856, 4.856, 4.856, 4.856, 4.861, 4.861, 4.861, 4.861, 4.861, 4.861, 4.861, 4.861, 4.861, 4.861, 4.861, 4.861, 4.861, 4.861, 4.861, 4.861, 4.866, 4.866, 4.866, 4.866, 4.866, 4.866, 4.866, 4.866, 4.866, 4.866, 4.866, 4.866, 4.872, 4.866, 4.872, 4.872, 4.872, 4.872, 4.872, 4.872, 4.872, 4.872, 4.872, 4.872, 4.872, 4.872, 4.872, 4.872, 4.877, 4.877, 4.872, 4.877, 4.877, 4.877, 4.877, 4.877, 4.877, 4.877, 4.877, 4.877, 4.877, 4.877, 4.883, 4.883, 4.883, 4.883, 4.883, 4.883, 4.883, 4.883, 4.883, 4.883, 4.883, 4.883, 4.883, 4.883, 4.888, 4.888, 4.888, 4.888, 4.888, 4.888, 4.888, 4.888, 4.888, 4.888, 4.888, 4.888, 4.888, 4.888, 4.888, 4.893, 4.893, 4.893, 4.893, 4.893, 4.893, 4.893, 4.893, 4.893, 4.893, 4.893, 4.893, 4.899, 4.899, 4.899, 4.899, 4.899, 4.899, 4.899, 4.899, 4.899, 4.899, 4.899, 4.899, 4.899, 4.899, 4.904, 4.904, 4.904, 4.904, 4.904, 4.904, 4.904, 4.904, 4.904, 4.904, 4.904, 4.904, 4.904, 4.91, 4.904, 4.91, 4.91, 4.91, 4.91, 4.91, 4.91, 4.91, 4.91, 4.91, 4.91, 4.915, 4.91, 4.91, 4.915, 4.915, 4.915, 4.915, 4.915, 4.915, 4.915, 4.915, 4.915, 4.915, 4.915, 4.915, 4.915, 4.921, 4.921, 4.921, 4.921, 4.921, 4.921, 4.921, 4.921, 4.921, 4.921, 4.921, 4.921, 4.921, 4.921, 4.926, 4.926, 4.921, 4.926, 4.926, 4.926, 4.926, 4.926, 4.926, 4.926, 4.926, 4.926, 4.926, 4.926, 4.926, 4.926, 4.931, 4.931, 4.931, 4.931, 4.931, 4.931, 4.931, 4.931, 4.931, 4.931, 4.931, 4.931, 4.937, 4.937, 4.937, 4.937, 4.937, 4.937, 4.937, 4.937, 4.937, 4.937, 4.937, 4.937, 4.937, 4.942, 4.942, 4.937, 4.942, 4.942, 4.942, 4.942, 4.942, 4.942, 4.942, 4.942, 4.942, 4.942, 4.948, 4.948, 4.948, 4.948, 4.948, 4.948, 4.948, 4.948, 4.948, 4.948, 4.948, 4.948, 4.948, 4.953, 4.953, 4.953, 4.953, 4.953, 4.953, 4.953, 4.953, 4.953, 4.953, 4.953, 4.953, 4.953, 4.948, 4.948, 4.948, 4.948, 4.942, 4.937, 4.931, 4.926, 4.926, 4.926, 4.921, 4.921, 4.921, 4.921, 4.921, 4.921, 4.921, 4.915, 4.91, 4.91, 4.91, 4.91, 4.904, 4.899, 4.899, 4.899, 4.899, 4.893, 4.888, 4.888, 4.888, 4.888, 4.888, 4.883, 4.883, 4.883, 4.883, 4.877, 4.872, 4.872, 4.872, 4.872, 4.866, 4.861, 4.861, 4.861, 4.861, 4.861, 4.856, 4.856, 4.856, 4.85, 4.85, 4.85, 4.845, 4.845, 4.839, 4.839, 4.839, 4.834, 4.834, 4.834, 4.834, 4.829, 4.829, 4.829, 4.829, 4.823, 4.818, 4.818, 4.812, 4.812, 4.812, 4.807, 4.807, 4.807, 4.802, 4.802, 4.802, 4.802, 4.802, 4.802, 4.796, 4.791, 4.791, 4.791, 4.791, 4.785, 4.78, 4.78, 4.78, 4.78, 4.78, 4.775, 4.775, 4.775, 4.769, 4.769, 4.769, 4.764, 4.764, 4.764, 4.758, 4.753, 4.753, 4.753, 4.753, 4.753, 4.748, 4.748, 4.748, 4.742, 4.742, 4.737, 4.737, 4.737, 4.737, 4.731, 4.731, 4.731, 4.731, 4.726, 4.726, 4.726, 4.721, 4.721, 4.721, 4.721, 4.721, 4.721, 4.721, 4.715, 4.71, 4.71, 4.71, 4.71, 4.71, 4.71, 4.704, 4.699, 4.699, 4.694, 4.694, 4.694, 4.694, 4.694, 4.694, 4.694, 4.694, 4.694, 4.688, 4.683, 4.683, 4.683, 4.683, 4.683, 4.683, 4.683, 4.683, 4.683, 4.677, 4.672, 4.672, 4.672, 4.672, 4.672, 4.672, 4.672, 4.667, 4.667, 4.667, 4.667, 4.661, 4.661, 4.661, 4.661, 4.661, 4.656, 4.656, 4.656, 4.656, 4.656, 4.65, 4.65, 4.65, 4.65, 4.645, 4.645, 4.645, 4.645, 4.64, 4.64, 4.64, 4.64, 4.64, 4.64, 4.64, 4.634, 4.634, 4.634, 4.634, 4.634, 4.629, 4.629, 4.629, 4.629, 4.629, 4.629, 4.623, 4.623, 4.623, 4.623, 4.618, 4.618, 4.618, 4.618, 4.618, 4.618, 4.613, 4.613, 4.613, 4.607, 4.607, 4.607, 4.602, 4.602, 4.607, 4.607, 4.607, 4.602, 4.602, 4.602, 4.602, 4.602, 4.602, 4.602, 4.602, 4.602, 4.602, 4.602, 4.602, 4.602, 4.596, 4.586, 4.586, 4.591, 4.58, 4.575, 4.58, 4.58, 4.575, 4.575, 4.575, 4.575, 4.575, 4.575, 4.575, 4.575, 4.575, 4.575, 4.575, 4.569, 4.575, 4.575, 4.569, 4.569, 4.564, 4.558, 4.564, 4.558, 4.553, 4.548, 4.553, 4.553, 4.542, 4.542, 4.537, 4.537, 4.537, 4.531, 4.537, 4.537, 4.537, 4.537, 4.537, 4.537, 4.537, 4.531, 4.526, 4.531, 4.531, 4.526, 4.531, 4.531, 4.531, 4.531, 4.531, 4.531, 4.531, 4.531, 4.531, 4.531, 4.526, 4.526, 4.531, 4.521, 4.526, 4.526, 4.526, 4.526, 4.526, 4.526, 4.515, 4.515, 4.51, 4.51, 4.51, 4.515, 4.51, 4.51, 4.51, 4.51, 4.515, 4.515, 4.515, 4.504, 4.515, 4.515, 4.51, 4.499, 4.499, 4.499, 4.499, 4.499, 4.499, 4.499, 4.499, 4.499, 4.499, 4.499, 4.499, 4.499, 4.494, 4.494, 4.494, 4.494, 4.494, 4.494, 4.494, 4.494, 4.488, 4.488, 4.488, 4.488, 4.488, 4.488, 4.488, 4.488, 4.483, 4.483, 4.483, 4.488, 4.483, 4.483, 4.488, 4.483, 4.488, 4.488, 4.488, 4.477, 4.477, 4.477, 4.477, 4.477, 4.477, 4.472, 4.472, 4.472, 4.472, 4.472, 4.472, 4.472, 4.472, 4.472, 4.472, 4.467, 4.467, 4.467, 4.467, 4.467, 4.467, 4.467, 4.467, 4.467, 4.467, 4.467, 4.467, 4.467, 4.467, 4.467, 4.467, 4.467, 4.467, 4.461,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4.423, 4.423,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4.402, 4.402, 4.402, 4.402, 4.402, 4.402, 4.402, 4.402, 4.402,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4.342, 4.342, 4.342, 4.342, 4.342, 4.342,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</si>
  <si>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2.5310000000000024, 5.156000000000002, 7.656000000000002, 10.187000000000005, 12.64, 15.125, 17.594, 20.062000000000005, 22.578000000000003, 25.14, 27.656, 30.203000000000003, 32.734, 35.187000000000005, 37.672000000000004, 40.172, 42.64, 45.109, 47.594, 50.062, 52.531, 55.0, 57.515, 60.078, 62.594, 65.125, 67.64, 70.156, 72.68700000000001, 75.203, 77.672, 80.14, 82.60900000000001, 85.078, 87.60900000000001, 90.125, 92.656, 95.172, 97.68700000000001, 100.25, 102.765, 105.297, 107.812, 110.344, 112.812, 115.281, 117.75, 120.219, 122.687, 125.219, 127.73400000000001, 130.265, 132.781, 135.312, 137.765, 140.25, 142.719, 145.187, 147.687, 150.203, 152.734, 155.25, 157.781, 160.297, 162.812, 165.344, 167.859, 170.422, 172.89, 175.359, 177.828, 180.297, 182.781, 185.297, 187.828, 190.344, 192.875, 195.39, 197.922, 200.437, 202.969, 205.515, 207.984, 210.453, 212.922, 215.437, 217.969, 220.484, 223.015, 225.531, 228.062, 230.578, 233.109, 235.625, 238.14, 240.672, 243.187, 245.719, 248.234, 250.765, 253.281, 255.812, 258.328, 260.859, 263.375, 265.89, 268.39, 270.859, 273.344, 275.828, 278.297, 280.765, 283.297, 285.812, 288.344, 290.859, 293.375, 295.906, 298.422, 300.953, 303.469, 306.0, 308.515, 311.031, 313.562, 316.078, 318.609, 321.125, 323.594, 326.062, 328.578, 331.109, 333.625, 336.156, 338.672, 341.203, 343.719, 346.25, 348.765, 351.281, 353.812, 356.328, 358.859, 361.375, 363.89, 366.422, 368.937, 371.469, 373.984, 376.5, 379.062, 381.531, 384.031, 386.562, 389.078, 391.594, 394.125, 396.64, 399.172, 401.687, 404.219, 406.734, 409.265, 411.781, 414.297, 416.828, 419.344, 421.875, 424.39, 426.906, 429.437, 431.953, 434.422, 436.953, 439.469, 442.0, 444.515, 447.031, 449.562, 452.078, 454.609, 457.125, 459.64, 462.172, 464.687, 467.219, 469.703, 472.187, 474.656, 477.172, 479.703, 482.219, 484.75, 487.265, 489.781, 492.312, 494.828, 497.359, 499.875, 502.406, 504.922, 507.437, 509.969, 512.484, 515.0, 517.531, 520.047, 522.578, 525.047, 527.562, 530.078, 532.578, 535.047, 537.531, 540.015, 542.484, 545.0, 547.531, 550.047, 552.578, 555.094, 557.609, 560.14, 562.656, 565.187, 567.703, 570.234, 572.75, 575.265, 577.797, 580.312, 582.844, 585.359, 587.875, 590.406, 592.922, 595.469, 598.015, 600.5, 603.0, 605.515, 608.047, 610.562, 613.094, 615.609, 618.125, 620.656, 623.172, 625.703, 628.219, 630.75, 633.265, 635.797, 638.312, 640.828, 643.359, 645.875, 648.406, 650.922, 653.437, 655.969, 658.484, 661.015, 663.531, 666.0, 668.469, 670.937, 673.406, 675.875, 678.344, 680.812, 683.328, 685.859, 688.375, 690.906, 693.422, 695.953, 698.469, 700.984, 703.5, 706.031, 708.547, 711.078, 713.594, 716.125, 718.64, 721.156, 723.687, 726.203, 728.734, 731.25, 733.765, 736.297, 738.812, 741.281, 743.765, 746.234, 748.703, 751.172, 753.687, 756.219, 758.734, 761.265, 763.734, 766.187, 768.687, 771.172, 773.64, 776.14, 778.656, 781.187, 783.703, 786.234, 788.75, 791.265, 793.797, 796.312, 798.844, 801.359, 803.875, 806.406, 808.922, 811.453, 813.969, 816.5, 819.015, 821.531, 824.062, 826.578, 829.109, 831.625, 834.156, 836.672, 839.14, 841.609, 844.078, 846.547, 849.031, 851.562, 854.078, 856.594, 859.125, 861.64, 864.172, 866.687, 869.25, 871.765, 874.297, 876.812, 879.344, 881.812, 884.312, 886.797, 889.297, 891.765, 894.234, 896.719, 899.172, 901.656, 904.125, 906.64, 909.172, 911.687, 914.219, 916.734, 919.265, 921.781, 924.328, 926.859, 929.375, 931.906, 934.422, 936.937, 939.469, 941.984, 944.515, 947.031, 949.562, 952.078, 954.609, 957.125, 959.64, 962.172, 964.687, 967.219, 969.734, 972.265, 974.781, 977.297, 979.828, 982.344, 984.875, 987.422, 989.937, 992.469, 994.984, 997.5, 1000.031, 1002.547, 1005.078, 1007.594, 1010.109, 1012.64, 1015.156, 1017.687, 1020.14, 1022.625, 1025.094, 1027.594, 1030.14, 1032.64, 1035.109, 1037.64, 1040.172, 1042.687, 1045.219, 1047.734, 1050.265, 1052.781, 1055.297, 1057.828, 1060.344, 1062.875, 1065.39, 1067.937, 1070.469, 1072.984, 1075.515, 1078.031, 1080.562, 1083.078, 1085.594, 1088.125, 1090.64, 1093.172, 1095.719, 1098.203, 1100.672, 1103.203, 1105.719, 1108.234, 1110.765, 1113.281, 1115.812, 1118.328, 1120.844, 1123.375, 1125.89, 1128.422, 1130.937, 1133.406, 1135.875, 1138.344, 1140.828, 1143.297, 1145.812, 1148.328, 1150.859, 1153.375, 1155.906, 1158.422, 1160.953, 1163.469, 1165.984, 1168.515, 1171.031, 1173.562, 1176.078, 1178.609, 1181.125, 1183.64, 1186.172, 1188.687, 1191.219, 1193.734, 1196.297, 1198.812, 1201.344, 1203.859, 1206.375, 1208.906, 1211.422, 1213.953, 1216.469, 1218.953, 1221.484, 1223.937, 1226.437, 1228.953, 1231.469, 1234.0, 1236.515, 1239.047, 1241.562, 1244.094, 1246.609, 1249.125, 1251.656, 1254.172, 1256.703, 1259.219, 1261.75, 1264.265, 1266.797, 1269.328, 1271.844, 1274.375, 1276.89, 1279.422, 1281.937, 1284.453, 1286.984, 1289.5, 1291.969, 1294.453, 1296.922, 1299.39, 1301.859, 1304.375, 1306.906, 1309.422, 1311.953, 1314.469, 1317.0, 1319.515, 1322.078, 1324.594, 1327.109, 1329.64, 1332.156, 1334.687, 1337.203, 1339.719, 1342.25, 1344.765, 1347.297, 1349.765, 1352.234, 1354.765, 1357.234, 1359.703, 1362.172, 1364.687, 1367.219, 1369.734, 1372.265, 1374.781, 1377.297, 1379.828, 1382.344, 1384.875, 1387.39, 1389.922, 1392.437, 1394.969, 1397.484, 1400.015, 1402.531, 1405.047, 1407.578, 1410.094, 1412.625, 1415.14, 1417.672, 1420.187, 1422.656, 1425.125, 1427.594, 1430.078, 1432.547, 1435.062, 1437.578, 1440.109, 1442.625, 1445.156, 1447.672, 1450.203, 1452.719, 1455.234, 1457.765, 1460.281, 1462.812, 1465.328, 1467.844, 1470.375, 1472.89, 1475.39, 1477.906, 1480.39, 1482.859, 1485.344, 1487.812, 1490.281, 1492.75, 1495.265, 1497.797, 1500.312, 1502.844, 1505.359, 1507.89, 1510.406, 1512.937, 1515.453, 1517.984, 1520.531, 1523.062, 1525.578, 1528.109, 1530.625, 1533.14, 1535.672, 1538.187, 1540.719, 1543.234, 1545.765, 1548.281, 1550.812, 1553.328, 1555.859, 1558.375, 1560.89, 1563.422, 1565.937, 1568.469, 1570.984, 1573.5, 1576.031, 1578.547, 1581.078, 1583.625, 1586.156, 1588.672, 1591.187, 1593.719, 1596.234, 1598.765, 1601.281, 1603.812, 1606.328, 1608.844, 1611.375, 1613.89, 1616.359, 1618.844, 1621.375, 1623.844, 1626.312, 1628.797, 1631.265, 1633.797, 1636.312, 1638.844, 1641.359, 1643.89, 1646.406, 1648.937, 1651.453, 1653.969, 1656.5, 1659.015, 1661.547, 1664.062, 1666.594, 1669.109, 1671.64, 1674.156, 1676.672, 1679.203, 1681.719, 1684.25, 1686.781, 1689.297, 1691.765, 1694.234, 1696.703, 1699.172, 1701.656, 1704.187, 1706.703, 1709.234, 1711.75, 1714.265, 1716.797, 1719.312, 1721.844, 1724.359, 1726.89, 1729.406, 1731.937, 1734.406, 1736.875, 1739.344, 1741.797, 1744.328, 1746.859, 1749.328, 1751.797, 1754.265, 1756.75, 1759.219, 1761.734, 1764.265, 1766.781, 1769.297, 1771.828, 1774.344, 1776.875, 1779.39, 1781.922, 1784.437, 1786.969, 1789.484, 1792.015, 1794.469, 1796.984, 1799.484, 1801.984, 1804.453, 1806.984, 1809.453, 1811.922, 1814.39, 1816.859, 1819.39, 1821.906, 1824.437, 1826.953, 1829.484, 1832.0, 1834.531, 1837.047, 1839.562, 1842.094, 1844.609, 1847.14, 1849.656, 1852.187, 1854.703, 1857.234, 1859.75, 1862.265, 1864.797, 1867.312, 1869.844, 1872.39, 1874.922, 1877.437, 1879.969, 1882.484, 1885.0, 1887.531, 1890.047, 1892.578, 1895.094, 1897.625, 1900.14, 1902.656, 1905.14, 1907.609, 1910.14, 1912.609, 1915.094, 1917.625, 1920.14, 1922.609, 1925.078, 1927.547, 1930.031, 1932.5, 1935.015, 1937.547, 1940.062, 1942.594, 1945.109, 1947.64, 1950.156, 1952.672, 1955.203, 1957.719, 1960.25, 1962.765, 1965.297, 1967.812, 1970.344, 1972.859, 1975.39, 1977.906, 1980.422, 1982.953, 1985.515, 1988.031, 1990.547, 1993.078, 1995.594, 1998.125, 2000.64, 2003.172, 2005.687, 2008.219, 2010.734, 2013.203, 2015.75, 2018.265, 2020.75, 2023.219, 2025.687, 2028.172, 2030.64, 2033.156, 2035.687, 2038.203, 2040.719, 2043.25, 2045.765, 2048.297, 2050.812, 2053.344, 2055.859, 2058.39, 2060.906, 2063.422, 2065.953, 2068.469, 2071.0, 2073.515, 2076.031, 2078.562, 2081.078, 2083.547, 2086.031, 2088.484, 2090.953, 2093.437, 2095.969, 2098.484, 2101.015, 2103.531, 2106.047, 2108.609, 2111.078, 2113.547, 2116.015, 2118.531, 2121.047, 2123.578, 2126.094, 2128.625, 2131.14, 2133.672, 2136.187, 2138.703, 2141.234, 2143.75, 2146.281, 2148.797, 2151.328, 2153.844, 2156.359, 2158.89, 2161.406, 2163.937, 2166.453, 2168.969, 2171.5, 2174.015, 2176.484, 2178.953, 2181.422, 2183.89, 2186.375, 2188.906, 2191.422, 2193.937, 2196.5, 2199.078, 2201.562, 2204.015, 2206.5, 2208.969, 2211.5, 2214.015, 2216.547, 2219.062, 2221.594, 2224.109, 2226.64, 2229.156, 2231.672, 2234.203, 2236.719, 2239.25, 2241.765, 2244.297, 2246.812, 2249.328, 2251.859, 2254.375, 2256.906, 2259.422, 2261.953, 2264.5, 2267.031, 2269.547, 2272.062, 2274.594, 2277.14, 2279.625, 2282.156, 2284.672, 2287.187, 2289.719, 2292.234, 2294.765, 2297.281, 2299.812, 2302.328, 2304.844, 2307.375, 2309.89, 2312.422, 2314.937, 2317.469, 2319.984, 2322.515, 2325.031, 2327.547, 2330.078, 2332.594, 2335.125, 2337.64, 2340.156, 2342.687, 2345.234, 2347.75, 2350.281, 2352.797, 2355.328, 2357.844, 2360.359, 2362.89, 2365.359, 2367.922, 2370.437, 2372.953, 2375.484, 2378.0, 2380.531, 2383.047, 2385.578, 2388.094, 2390.609, 2393.14, 2395.656, 2398.187, 2400.656, 2403.14, 2405.609, 2408.125, 2410.594, 2413.062, 2415.531, 2418.015, 2420.531, 2423.062, 2425.578, 2428.109, 2430.625, 2433.156, 2435.672, 2438.203, 2440.719, 2443.234, 2445.765, 2448.281, 2450.812, 2453.328, 2455.859, 2458.375, 2460.89, 2463.422, 2465.937, 2468.469, 2471.015, 2473.515, 2476.0, 2478.562, 2481.078, 2483.609, 2486.125, 2488.656, 2491.172, 2493.703, 2496.219, 2498.75, 2501.265, 2503.797, 2506.312, 2508.828, 2511.297, 2513.781, 2516.234, 2518.719, 2521.187, 2523.703, 2526.234, 2528.75, 2531.281, 2533.797, 2536.328, 2538.844, 2541.39, 2543.922, 2546.437, 2548.953, 2551.437, 2553.906, 2556.422, 2558.937, 2561.469, 2563.984, 2566.515, 2569.031, 2571.562, 2574.078, 2576.609, 2579.125, 2581.64, 2584.172, 2586.687, 2589.219, 2591.734, 2594.265, 2596.781, 2599.297, 2601.828, 2604.344, 2606.875, 2609.39, 2611.922, 2614.437, 2616.906, 2619.422, 2621.922, 2624.39, 2626.906, 2629.437, 2631.953, 2634.484, 2637.0, 2639.515, 2642.047, 2644.562, 2647.094, 2649.609, 2652.14, 2654.656, 2657.187, 2659.703, 2662.219, 2664.75, 2667.265, 2669.797, 2672.312, 2674.828, 2677.359, 2679.875, 2682.406, 2684.922, 2687.39, 2689.859, 2692.359, 2694.89, 2697.406, 2699.922, 2702.453, 2704.969, 2707.5, 2710.015, 2712.547, 2715.062, 2717.594, 2720.109, 2722.625, 2725.187, 2727.703, 2730.234, 2732.75, 2735.281, 2737.797, 2740.312, 2742.844, 2745.359, 2747.89, 2750.406, 2752.906, 2755.422, 2757.89, 2760.359, 2762.828, 2765.344, 2767.875, 2770.39, 2772.906, 2775.437, 2777.953, 2780.484, 2783.0, 2785.531, 2788.047, 2790.578, 2793.094, 2795.625, 2798.14, 2800.656, 2803.187, 2805.703, 2808.234, 2810.75, 2813.265, 2815.797, 2818.312, 2820.844, 2823.297, 2825.781, 2828.281, 2830.765, 2833.234, 2835.703, 2838.172, 2840.656, 2843.172, 2845.703, 2848.219, 2850.75, 2853.265, 2855.797, 2858.312, 2860.812, 2863.281, 2865.75, 2868.234, 2870.687, 2873.156, 2875.64, 2878.172, 2880.687, 2883.203, 2885.734, 2888.25, 2890.781, 2893.297, 2895.828, 2898.344, 2900.875, 2903.39, 2905.922, 2908.437, 2910.953, 2913.484, 2916.0, 2918.531, 2921.047, 2923.578, 2926.094, 2928.594, 2931.109, 2933.578, 2936.047, 2938.609, 2941.125, 2943.656, 2946.172, 2948.703, 2951.219, 2953.75, 2956.265, 2958.797, 2961.312, 2963.844, 2966.359, 2968.875, 2971.344, 2973.828, 2976.297, 2978.765, 2981.234, 2983.765, 2986.281, 2988.812, 2991.328, 2994.203, 2996.828, 2999.406, 3002.031, 3004.687, 3007.312, 3009.875, 3012.453, 3015.015, 3017.578, 3020.14, 3022.703, 3025.265, 3027.828, 3030.39, 3032.953, 3035.515, 3038.078, 3040.64, 3043.203, 3045.765, 3048.328, 3050.906, 3053.469, 3056.031, 3058.594, 3061.172, 3063.75, 3066.406, 3069.047, 3071.687, 3074.297, 3076.875, 3079.437, 3082.0, 3084.562, 3087.125, 3089.687, 3092.25, 3094.812, 3097.375, 3099.937, 3102.5, 3105.422, 3108.156, 3110.828, 3113.547, 3116.219, 3118.953, 3121.625, 3124.344, 3127.047, 3129.781, 3132.453, 3135.172, 3137.875, 3140.531, 3143.297, 3146.031, 3148.75, 3151.453, 3154.219, 3156.906, 3159.672, 3162.344, 3165.078, 3167.765, 3170.5, 3173.172, 3175.89, 3178.562, 3181.297, 3183.969, 3186.734, 3189.437, 3192.156, 3194.828, 3197.562, 3200.265, 3202.922, 3205.64, 3208.375, 3211.109, 3213.797, 3216.562, 3219.234, 3221.953, 3224.64, 3227.359, 3230.062, 3232.781, 3235.453, 3238.187, 3240.875, 3243.64, 3246.672, 3249.5, 3252.344, 3255.203, 3258.047, 3260.875, 3263.719, 3266.562, 3269.39, 3272.265, 3275.109, 3277.953, 3280.859, 3283.734, 3286.625, 3289.531, 3292.406, 3295.312, 3298.187, 3301.062, 3303.969, 3306.859, 3309.734, 3312.609, 3315.515, 3318.765, 3321.765, 3324.75, 3327.765, 3330.719, 3333.703, 3336.719, 3339.64, 3342.625, 3345.64, 3348.562, 3351.562, 3354.562, 3357.484, 3360.484, 3363.453, 3366.375, 3369.312, 3372.328, 3375.328, 3378.25, 3381.234, 3384.219, 3387.172, 3390.094, 3393.094, 3396.078, 3399.0, 3401.984, 3405.0, 3407.906, 3410.906, 3413.922, 3416.953, 3419.875, 3422.89, 3425.875, 3428.797, 3431.812, 3434.828, 3437.75, 3440.734, 3443.719, 3446.64, 3449.656, 3452.64, 3455.562, 3458.578, 3461.562, 3464.515, 3467.422, 3470.422, 3473.406, 3476.344, 3479.344, 3482.328, 3485.25, 3488.187, 3491.172, 3494.172, 3497.109, 3500.109, 3503.094, 3506.015, 3509.0, 3512.015, 3515.0, 3517.953, 3520.89, 3523.797, 3526.719, 3529.625, 3532.531, 3535.437, 3538.39, 3541.328, 3544.234, 3547.172, 3550.094, 3553.0, 3555.906, 3558.828, 3561.734, 3564.64, 3567.562, 3570.469, 3573.406, 3576.359, 3579.265, 3582.172, 3585.094, 3588.0, 3590.906, 3593.828, 3596.734, 3599.656, 3602.594, 3605.531, 3608.453, 3611.359, 3614.281, 3617.187, 3620.109, 3623.015, 3625.953, 3628.859, 3631.781, 3634.687, 3637.625, 3640.547, 3643.453, 3646.375, 3649.297, 3652.234, 3655.156, 3658.062, 3660.984, 3663.89, 3666.828, 3669.75, 3672.656, 3675.578, 3678.515, 3681.422, 3684.328, 3687.25, 3690.187, 3693.094, 3696.015, 3698.937, 3701.844, 3704.765, 3707.672, 3710.609, 3713.531, 3716.437, 3719.344, 3722.265, 3725.219, 3728.125, 3731.031, 3733.953, 3736.859, 3739.765, 3742.703, 3745.625, 3748.531, 3751.453, 3754.39, 3757.297, 3760.265, 3763.187, 3766.094, 3769.015, 3771.937, 3774.859, 3777.765, 3780.703, 3783.672, 3786.625, 3789.547, 3792.484, 3795.406, 3798.328, 3801.265, 3804.219, 3807.125, 3810.031, 3812.937, 3815.859, 3818.765, 3821.672, 3824.578, 3827.5, 3830.406, 3833.328, 3836.265, 3839.172, 3842.109, 3845.062, 3847.969, 3850.922, 3853.937, 3856.906, 3859.828, 3862.734, 3865.672, 3868.594, 3871.578, 3874.515, 3877.531, 3880.547, 3883.5, 3886.422, 3889.375, 3892.281, 3895.203, 3898.14, 3901.14, 3904.062, 3907.0, 3909.937, 3912.89, 3915.797, 3918.719, 3921.625, 3924.562, 3927.578, 3930.5, 3933.422, 3936.359, 3939.281, 3942.25, 3945.156, 3948.078, 3951.047, 3954.015, 3956.937, 3959.859, 3962.828, 3965.765, 3968.719, 3971.734, 3974.687, 3977.656, 3980.562, 3983.5, 3986.531, 3989.453, 3992.359, 3995.281, 3998.187, 4001.109, 4004.015, 4006.937, 4009.844, 4012.765, 4015.672, 4018.609, 4021.547, 4024.484, 4027.469, 4030.406, 4033.39, 4036.328, 4039.375, 4042.39, 4045.344, 4048.375, 4051.312, 4054.312, 4057.328, 4060.375, 4063.359, 4066.328, 4069.265, 4072.297, 4075.25, 4078.328, 4081.359, 4084.281, 4087.328, 4090.39, 4093.328, 4096.359, 4099.422, 4102.344, 4105.25, 4108.172, 4111.078, 4113.984, 4116.906, 4119.812, 4122.765, 4125.672, 4128.594, 4131.515, 4134.422, 4137.39, 4140.437, 4143.375, 4146.297, 4149.203, 4152.125, 4155.031, 4157.937, 4160.875, 4163.797, 4166.703, 4169.625, 4172.531, 4175.453, 4178.359, 4181.281, 4184.219, 4187.156, 4190.14, 4193.109, 4196.078, 4199.062, 4202.031, 4204.984, 4208.031, 4210.984, 4214.0, 4217.0, 4219.953, 4222.875, 4225.797, 4228.719, 4231.625, 4234.562, 4237.484, 4240.39, 4243.312, 4246.234, 4249.14, 4252.062, 4254.984, 4257.89, 4260.812, 4263.75, 4266.656, 4269.578, 4272.484, 4275.406, 4278.328, 4281.234, 4284.14, 4287.047, 4289.953, 4292.875, 4295.812, 4298.719, 4301.625, 4304.547, 4307.453, 4310.359, 4313.281, 4316.203, 4319.156, 4322.062, 4324.984, 4327.906, 4330.812, 4333.719, 4336.64, 4339.547, 4342.453, 4345.359, 4348.281, 4351.219, 4354.125, 4357.094, 4360.062, 4362.984, 4365.89, 4368.812, 4371.75, 4374.687, 4377.609, 4380.531, 4383.437, 4386.359, 4389.265, 4392.187, 4395.094, 4398.0, 4400.906, 4403.812, 4406.765, 4409.672, 4412.594, 4415.5, 4418.422, 4421.344, 4424.25, 4427.172, 4430.094, 4433.0, 4435.906, 4438.859, 4441.765, 4444.672, 4447.594, 4450.515, 4453.422, 4456.328, 4459.234, 4462.156, 4465.062, 4468.015, 4470.953, 4473.859, 4476.765, 4479.672, 4482.594, 4485.5, 4488.406, 4491.328, 4494.234, 4497.14, 4500.062, 4503.0, 4505.922, 4508.828, 4511.75, 4514.656, 4517.562, 4520.484, 4523.39, 4526.297, 4529.219, 4532.125, 4535.078, 4537.984, 4540.937, 4543.844, 4546.765, 4549.672, 4552.578, 4555.484, 4558.406, 4561.312, 4564.219, 4567.125, 4570.031, 4572.969, 4575.89, 4578.797, 4581.719, 4584.625, 4587.547, 4590.453, 4593.359, 4596.281, 4599.187, 4602.094, 4605.015, 4607.969, 4610.906, 4613.922, 4616.828, 4619.75, 4622.656, 4625.562, 4628.484, 4631.39, 4634.312, 4637.219, 4640.125, 4643.047, 4645.984, 4648.906, 4651.828, 4654.734, 4657.656, 4660.562, 4663.484, 4666.39, 4669.312, 4672.219, 4675.14, 4678.078, 4681.031, 4683.937, 4686.844, 4689.75, 4692.672, 4695.578, 4698.484, 4701.406, 4704.312, 4707.265, 4710.172, 4713.094, 4716.0, 4718.922, 4721.844, 4724.75, 4727.656, 4730.578, 4733.5, 4736.406, 4739.344, 4742.265, 4745.187, 4748.094, 4751.015, 4753.953, 4756.859, 4759.781, 4762.687, 4765.594, 4768.515, 4771.437, 4774.344, 4777.25, 4780.172, 4783.078, 4786.015, 4788.922, 4791.828, 4794.734, 4797.64, 4800.547, 4803.484, 4806.39, 4809.297, 4812.219, 4815.125, 4818.031, 4820.937, 4823.859, 4826.765, 4829.672, 4832.594, 4835.531, 4838.437, 4841.375, 4844.281, 4847.187, 4850.109, 4853.015, 4855.937, 4858.844, 4861.75, 4864.672, 4867.578, 4870.484, 4873.437, 4876.344, 4879.25, 4882.156, 4885.078, 4887.984, 4890.906, 4893.812, 4896.734, 4899.656, 4902.562, 4905.469, 4908.375, 4911.281, 4914.187, 4917.109, 4920.015, 4922.922, 4925.844, 4928.75, 4931.687, 4934.594, 4937.5, 4940.406, 4943.312, 4946.219, 4949.125, 4952.031, 4955.0, 4957.953, 4960.922, 4963.859, 4966.828, 4969.812, 4972.734, 4975.656, 4978.562, 4981.469, 4984.375, 4987.297, 4990.203, 4993.14, 4996.062, 4998.969, 5001.875, 5004.797, 5007.703, 5010.656, 5013.562, 5016.5, 5019.484, 5022.469, 5025.406, 5028.328, 5031.234, 5034.156, 5037.062, 5039.969, 5042.875, 5045.797, 5048.734, 5051.64, 5054.547, 5057.453, 5060.375, 5063.281, 5066.187, 5069.094, 5072.0, 5074.906, 5077.828, 5080.765, 5083.672, 5086.594, 5089.5, 5092.406, 5095.312, 5098.219, 5101.125, 5104.031, 5106.937, 5109.859, 5112.765, 5115.672, 5118.594, 5121.5, 5124.406, 5127.312, 5130.234, 5133.14, 5136.047, 5138.969, 5141.875, 5144.781, 5147.703, 5150.609, 5153.515, 5156.422, 5159.359, 5162.297, 5165.203, 5168.109, 5171.015, 5173.937, 5176.844, 5179.765, 5182.672, 5185.578, 5188.484, 5191.39, 5194.328, 5197.25, 5200.156, 5203.062, 5205.969, 5208.875, 5211.781, 5214.703, 5217.609, 5220.515, 5223.422, 5226.344, 5229.265, 5232.172, 5235.078, 5237.984, 5240.89, 5243.797, 5246.719, 5249.625, 5252.531, 5255.437, 5258.359, 5261.297, 5264.203, 5267.125, 5270.031, 5272.937, 5275.844, 5278.75, 5281.656, 5284.562, 5287.5, 5290.406, 5293.328, 5296.234, 5299.14, 5302.047, 5304.969, 5307.875, 5310.781, 5313.687, 5316.609, 5319.531, 5322.453, 5325.359, 5328.265, 5331.172, 5334.094, 5337.0, 5339.906, 5342.812, 5345.719, 5348.64, 5351.547, 5354.469, 5357.375, 5360.281, 5363.203, 5366.109, 5369.015, 5371.922, 5374.844, 5377.75, 5380.656, 5383.562, 5386.484, 5389.39, 5392.312, 5395.219, 5398.125, 5401.031, 5403.953, 5406.859, 5409.765, 5412.672, 5415.594, 5418.5, 5421.406, 5424.328, 5427.234, 5430.14, 5433.078, 5435.984, 5438.906, 5441.812, 5444.719, 5447.625, 5450.531, 5453.437, 5456.375, 5459.359, 5462.281, 5465.265, 5468.187, 5471.094, 5474.015, 5476.922, 5479.828, 5482.734, 5485.64, 5488.562, 5491.469, 5494.406, 5497.344, 5500.265, 5503.234, 5506.156, 5509.062, 5511.969, 5514.922, 5517.828, 5520.734, 5523.64, 5526.562, 5529.5, 5532.437, 5535.515, 5538.5, 5541.547, 5544.453, 5547.375, 5550.297, 5553.219, 5556.125, 5559.031, 5561.953, 5564.859, 5567.765, 5570.672, 5573.578, 5576.484, 5579.39, 5582.312, 5585.219, 5588.125, 5591.031, 5593.937, 5596.844, 5599.75, 5602.656, 5605.562, 5608.469, 5611.375, 5614.297, 5617.203, 5620.109, 5623.015, 5625.922, 5628.828, 5631.734, 5634.64, 5637.547, 5640.453, 5643.359, 5646.265, 5649.172, 5652.078, 5654.984, 5657.89, 5660.797, 5663.703, 5666.609, 5669.515, 5672.437, 5675.344, 5678.281, 5681.187, 5684.125, 5687.031, 5689.937, 5692.844, 5695.75, 5698.672, 5701.578, 5704.484, 5707.39, 5710.297, 5713.203, 5716.14, 5719.062, 5721.969, 5724.875, 5727.781, 5730.687, 5733.594, 5736.515, 5739.422, 5742.328, 5745.234, 5748.14, 5751.062, 5753.969, 5756.89, 5759.797, 5762.703, 5765.609, 5768.515, 5771.437, 5774.344, 5777.25, 5780.156, 5783.078, 5785.984, 5788.89, 5791.797, 5794.719, 5797.625, 5800.531, 5803.453, 5806.359, 5809.265, 5812.172, 5815.094, 5818.0, 5820.906, 5823.812, 5826.734, 5829.64, 5832.547, 5835.453, 5838.359, 5841.281, 5844.187, 5847.109, 5850.015, 5852.922, 5855.844, 5858.75, 5861.656, 5864.562, 5867.469, 5870.39, 5873.297, 5876.203, 5879.125, 5882.062, 5884.969, 5887.875, 5890.781, 5893.687, 5896.609, 5899.515, 5902.422, 5905.328, 5908.234, 5911.156, 5914.094, 5917.0, 5919.906, 5922.812, 5925.719, 5928.625, 5931.547, 5934.453, 5937.359, 5940.265, 5943.172, 5946.094, 5949.0, 5951.922, 5954.828, 5957.734, 5960.64, 5963.562, 5966.469, 5969.375, 5972.281, 5975.187, 5978.125, 5981.031, 5983.953, 5986.859, 5989.765, 5992.672, 5995.578, 5998.5, 6001.406, 6004.312, 6007.219, 6010.156, 6013.062, 6015.969, 6018.875, 6021.781, 6024.687, 6027.594, 6030.5, 6033.422, 6036.328, 6039.234, 6042.14, 6045.047, 6047.953, 6050.875, 6053.781, 6056.687, 6059.594, 6062.5, 6065.406, 6068.312, 6071.25, 6074.172, 6077.078, 6079.984, 6082.89, 6085.797, 6088.719, 6091.625, 6094.531, 6097.437, 6100.359, 6103.297, 6106.203, 6109.109, 6112.015, 6114.937, 6117.844, 6120.75, 6123.656, 6126.562, 6129.484, 6132.39, 6135.297, 6138.203, 6141.125, 6144.031, 6146.937, 6149.844, 6152.75, 6155.656, 6158.578, 6161.484, 6164.39, 6167.297, 6170.219, 6173.125, 6176.031, 6178.937, 6181.844, 6184.75, 6187.672, 6190.578, 6193.484, 6196.39, 6199.328, 6202.234, 6205.14, 6208.047, 6210.953, 6213.859, 6216.765, 6219.687, 6222.594, 6225.5, 6228.406, 6231.344, 6234.25, 6237.172, 6240.078, 6242.984, 6245.89, 6248.797, 6251.703, 6254.609, 6257.531, 6260.437, 6263.344, 6266.265, 6269.172, 6272.078, 6274.984, 6277.89, 6280.797, 6283.719, 6286.625, 6289.531, 6292.437, 6295.344, 6298.265, 6301.172, 6304.094, 6307.0, 6309.906, 6312.812, 6315.75, 6318.719, 6321.719, 6324.656, 6327.594, 6330.531, 6333.453, 6336.344, 6339.265, 6342.172, 6345.078, 6348.015, 6350.922, 6353.828, 6356.734, 6359.64, 6362.562, 6365.469, 6368.375, 6371.281, 6374.187, 6377.109, 6380.047, 6382.953, 6385.859, 6388.765, 6391.672, 6394.594, 6397.5, 6400.437, 6403.344, 6406.359, 6409.359, 6412.344, 6415.281, 6418.297, 6421.297, 6424.25, 6427.172, 6430.078, 6432.984, 6435.89, 6438.797, 6441.703, 6444.609, 6447.515, 6450.422, 6453.328, 6456.234, 6459.14, 6462.047, 6464.953, 6467.859, 6470.765, 6473.672, 6476.578, 6479.484, 6482.39, 6485.297, 6488.203, 6491.109, 6494.015, 6496.922, 6499.828, 6502.734, 6505.64, 6508.547, 6511.453, 6514.359, 6517.265, 6520.203, 6523.109, 6526.031, 6528.937, 6531.844, 6534.75, 6537.656, 6540.578, 6543.484, 6546.39, 6549.297, 6552.234, 6555.14, 6558.047, 6560.969, 6563.875, 6566.781, 6569.687, 6572.609, 6575.515, 6578.422, 6581.328, 6584.234, 6587.156, 6590.062, 6592.969, 6595.875, 6598.797, 6601.703, 6604.609, 6607.515, 6610.422, 6613.328, 6616.234, 6619.156, 6622.062, 6624.984, 6627.89, 6630.797, 6633.703, 6636.609, 6639.515, 6642.437, 6645.344, 6648.25, 6651.172, 6654.078, 6656.984, 6659.89, 6662.797, 6665.703, 6668.625, 6671.531, 6674.437, 6677.344, 6680.25, 6683.172, 6686.078, 6688.984, 6691.906, 6694.812, 6697.719, 6700.625, 6703.531, 6706.437, 6709.344, 6712.265, 6715.172, 6718.078, 6721.0, 6723.906, 6726.812, 6729.719, 6732.625, 6735.531, 6738.453, 6741.359, 6744.265, 6747.187, 6750.094, 6753.0, 6755.906, 6758.812, 6761.734, 6764.64, 6767.547, 6770.453, 6773.375, 6776.281, 6779.187, 6782.109, 6785.015, 6787.922, 6790.828, 6793.734, 6796.656, 6799.562, 6802.469, 6805.375, 6808.281, 6811.219, 6814.14, 6817.047, 6819.984, 6822.89, 6825.812, 6828.734, 6831.64, 6834.547, 6837.453, 6840.359, 6843.265, 6846.172, 6849.094, 6852.0, 6854.906, 6857.844, 6860.75, 6863.656, 6866.562, 6869.469, 6872.375, 6875.281, 6878.187, 6881.109, 6884.015, 6886.922, 6889.828, 6892.734, 6895.64, 6898.547, 6901.469, 6904.375, 6907.281, 6910.187, 6913.109, 6916.015, 6918.922, 6921.844, 6924.765, 6927.672, 6930.578, 6933.5, 6936.406, 6939.312, 6942.234, 6945.14, 6948.047, 6950.953, 6953.859, 6956.781, 6959.687, 6962.609, 6965.515, 6968.422, 6971.328, 6974.25, 6977.156, 6980.062, 6982.969, 6985.875, 6988.781, 6991.703, 6994.609, 6997.515, 7000.422, 7003.344, 7006.25, 7009.156, 7012.078, 7014.984, 7017.89, 7020.812, 7023.719, 7026.625, 7029.531, 7032.437, 7035.359, 7038.265, 7041.187, 7044.094, 7047.0, 7049.906, 7052.812, 7055.734, 7058.64, 7061.547, 7064.484, 7067.39, 7070.297, 7073.203, 7076.109, 7079.015, 7081.922, 7084.828, 7087.734, 7090.64, 7093.547, 7096.484, 7099.39, 7102.297, 7105.203, 7108.109, 7111.015, 7113.922, 7116.828, 7119.734, 7122.64, 7125.547, 7128.453, 7131.375, 7134.281, 7137.187, 7140.094, 7143.0, 7145.906, 7148.812, 7151.734, 7154.64, 7157.547, 7160.453, 7163.375, 7166.281, 7169.187, 7172.094, 7175.0, 7177.906, 7180.812, 7183.719, 7186.625, 7189.547, 7192.453, 7195.375, 7198.281, 7201.187, 7204.094, 7207.0, 7209.906, 7212.812, 7215.719, 7218.625, 7221.531, 7224.437, 7227.344, 7230.265, 7233.172, 7236.078, 7238.984, 7241.906, 7244.812, 7247.719, 7250.625, 7253.531, 7256.437, 7259.359, 7262.265, 7265.172, 7268.078, 7271.0, 7273.906, 7276.812, 7279.719, 7282.625, 7285.531, 7288.437, 7291.359, 7294.265, 7297.172, 7300.078, 7302.969, 7305.875, 7308.781, 7311.687, 7314.594, 7317.5, 7320.406, 7323.328, 7326.234, 7329.14, 7332.031, 7334.969, 7337.875, 7340.781, 7343.687, 7346.594, 7349.515, 7352.422, 7355.328, 7358.234, 7361.14, 7364.047, 7366.984, 7369.89, 7372.797, 7375.703, 7378.609, 7381.515, 7384.422, 7387.328, 7390.234, 7393.14, 7396.047, 7398.953, 7401.875, 7404.781, 7407.687, 7410.594, 7413.5, 7416.406, 7419.328, 7422.234, 7425.14, 7428.047, 7430.953, 7433.875, 7436.781, 7439.687, 7442.609, 7445.515, 7448.422, 7451.328, 7454.234, 7457.14, 7460.047, 7462.953, 7465.875, 7468.797, 7471.703, 7474.609, 7477.515, 7480.422, 7483.328, 7486.25, 7489.156, 7492.062, 7494.969, 7497.89, 7500.797, 7503.703, 7506.609, 7509.515, 7512.422, 7515.328, 7518.234, 7521.14, 7524.047, 7526.969, 7529.875, 7532.781, 7535.687, 7538.609, 7541.515, 7544.422, 7547.328, 7550.234, 7553.14, 7556.047, 7558.953, 7561.859, 7564.765, 7567.687, 7570.594, 7573.5, 7576.406, 7579.312, 7582.234, 7585.14, 7588.047, 7590.953, 7593.875, 7596.781, 7599.687, 7602.594, 7605.515, 7608.422, 7611.328, 7614.234, 7617.14, 7620.047, 7622.953, 7625.89, 7628.797, 7631.703, 7634.609, 7637.547, 7640.453, 7643.359, 7646.265, 7649.172, 7652.078, 7654.984, 7657.89, 7660.781, 7663.687, 7666.594, 7669.531, 7672.437, 7675.344, 7678.25, 7681.156, 7684.062, 7686.969, 7689.875, 7692.781, 7695.687, 7698.594, 7701.5, 7704.422, 7707.312, 7710.219, 7713.125, 7716.031, 7718.937, 7721.844, 7724.75, 7727.656, 7730.562, 7733.469, 7736.39, 7739.297, 7742.203, 7745.094, 7748.0, 7750.906, 7753.812, 7756.719, 7759.625, 7762.531, 7765.437, 7768.344, 7771.25, 7774.156, 7777.062, 7779.969, 7782.875, 7785.781, 7788.687, 7791.594, 7794.484, 7797.39, 7800.312, 7803.219, 7806.125, 7809.031, 7811.937, 7814.844, 7817.75, 7820.656, 7823.562, 7826.484, 7829.39, 7832.297, 7835.203, 7838.109, 7841.015, 7843.937, 7846.844, 7849.75, 7852.656, 7855.562, 7858.469, 7861.375, 7864.297, 7867.203, 7870.109, 7873.015, 7875.922, 7878.828, 7881.719, 7884.625, 7887.531, 7890.437, 7893.344, 7896.265, 7899.172, 7902.078, 7904.969, 7907.875, 7910.781, 7913.687, 7916.594, 7919.5, 7922.406, 7925.312, 7928.234, 7931.14, 7934.047, 7936.953, 7939.859, 7942.75, 7945.656, 7948.562, 7951.469, 7954.375, 7957.281, 7960.203, 7963.109, 7966.015, 7968.922, 7971.828, 7974.719, 7977.625, 7980.531, 7983.437, 7986.344, 7989.265, 7992.172, 7995.078, 7997.984, 8000.89, 8003.797, 8006.703, 8009.609, 8012.515, 8015.422, 8018.328, 8021.265, 8024.172, 8027.078, 8029.984, 8032.89, 8035.797, 8038.703, 8041.609, 8044.515, 8047.422, 8050.328, 8053.234, 8056.14, 8059.047, 8061.953, 8064.859, 8067.765, 8070.672, 8073.578, 8076.484, 8079.406, 8082.312, 8085.219, 8088.14, 8091.047, 8093.953, 8096.859, 8099.765, 8102.672, 8105.578, 8108.484, 8111.39, 8114.297, 8117.203, 8120.125, 8123.031, 8125.937, 8128.844, 8131.75, 8134.656, 8137.562, 8140.469, 8143.39, 8146.297, 8149.203, 8152.125, 8155.031, 8157.937, 8160.844, 8163.75, 8166.656, 8169.562, 8172.469, 8175.375, 8178.281, 8181.187, 8184.109, 8187.015, 8189.937, 8192.844, 8195.75, 8198.656, 8201.562, 8204.469, 8207.375, 8210.281, 8213.187, 8216.109, 8219.015, 8221.922, 8224.828, 8227.734, 8230.64, 8233.547, 8236.469, 8239.375, 8242.281, 8245.187, 8248.109, 8251.015, 8253.922, 8256.828, 8259.734, 8262.64, 8265.547, 8268.453, 8271.359, 8274.265, 8277.172, 8280.109, 8283.031, 8285.937, 8288.844, 8291.75, 8294.656, 8297.562, 8300.469, 8303.375, 8306.281, 8309.187, 8312.125, 8315.031, 8317.937, 8320.844, 8323.75, 8326.656, 8329.562, 8332.469, 8335.375, 8338.281, 8341.187, 8344.094, 8347.0, 8349.906, 8352.828, 8355.734, 8358.64, 8361.562, 8364.469, 8367.375, 8370.281, 8373.187, 8376.094, 8379.0, 8381.906, 8384.828, 8387.734, 8390.64, 8393.547, 8396.453, 8399.359, 8402.265, 8405.187, 8408.094, 8411.0, 8413.906, 8416.828, 8419.734, 8422.64, 8425.547, 8428.453, 8431.359, 8434.265, 8437.172, 8440.078, 8442.984, 8445.906, 8448.812, 8451.719, 8454.625, 8457.562, 8460.515, 8463.422, 8466.406, 8469.453, 8472.484, 8475.422, 8478.359, 8481.39, 8484.422, 8487.39, 8490.422, 8493.375, 8496.422, 8499.359, 8502.328, 8505.359, 8508.281, 8511.25, 8514.219, 8517.187, 8520.14, 8523.109, 8526.14, 8529.062, 8532.062, 8535.031, 8538.047, 8541.078, 8544.047, 8547.015, 8549.984, 8552.953, 8555.922, 8558.859, 8561.812, 8564.734, 8567.64, 8570.656, 8573.594, 8576.578, 8579.609, 8582.625, 8585.594, 8588.515, 8591.422, 8594.39, 8597.328, 8600.297, 8603.25, 8606.25, 8609.281, 8612.25, 8615.281, 8618.312, 8621.25, 8624.187, 8627.219, 8630.265, 8633.203, 8636.203, 8639.156, 8642.187, 8645.187, 8648.219, 8651.187, 8654.219, 8657.219, 8660.219, 8663.156, 8666.187, 8669.125, 8672.172, 8675.187, 8678.156, 8681.203, 8684.156, 8687.078, 8690.015, 8692.969, 8695.875, 8698.797, 8701.719, 8704.64, 8707.562, 8710.469, 8713.406, 8716.312, 8719.219, 8722.125, 8725.047, 8727.953, 8730.844, 8733.75, 8736.656, 8739.562, 8742.469, 8745.375, 8748.281, 8751.187, 8754.078, 8757.0, 8759.906, 8762.812, 8765.719, 8768.625, 8771.531, 8774.422, 8777.328, 8780.234, 8783.14, 8786.047, 8788.969, 8791.875, 8794.765, 8797.672, 8800.578, 8803.484, 8806.39, 8809.297, 8812.203, 8815.109, 8818.0, 8820.922, 8823.828, 8826.734, 8829.64, 8832.547, 8835.453, 8838.359, 8841.265, 8844.172, 8847.078, 8849.969, 8852.89, 8855.797, 8858.703, 8861.609, 8864.515, 8867.422, 8870.328, 8873.234, 8876.125, 8879.031, 8881.953, 8884.875, 8887.781, 8890.687, 8893.578, 8896.484, 8899.39, 8902.297, 8905.203, 8908.109, 8911.015, 8913.922, 8916.844, 8919.75, 8922.656, 8925.562, 8928.453, 8931.359, 8934.265, 8937.172, 8940.078, 8942.984, 8945.89, 8948.828, 8951.734, 8954.625, 8957.531, 8960.437, 8963.344, 8966.25, 8969.14, 8972.047, 8974.953, 8977.859, 8980.765, 8983.672, 8986.578, 8989.484, 8992.39, 8995.297, 8998.203, 9001.109, 9004.0, 9006.906, 9009.812, 9012.719, 9015.625, 9018.531, 9021.437, 9024.344, 9027.25, 9030.156, 9033.047, 9035.953, 9038.859, 9041.765, 9044.672, 9047.594, 9050.5, 9053.406, 9056.312, 9059.219, 9062.125, 9065.031, 9067.937, 9070.828, 9073.734, 9076.64, 9079.562, 9082.469, 9085.375, 9088.265, 9091.172, 9094.078, 9096.984, 9099.89, 9102.797, 9105.687, 9108.594, 9111.515, 9114.422, 9117.328, 9120.234, 9123.125, 9126.031, 9128.937, 9131.844, 9134.75, 9137.656, 9140.547, 9143.469, 9146.375, 9149.281, 9152.187, 9155.094, 9158.0, 9160.906, 9163.812, 9166.719, 9169.609, 9172.515, 9175.437, 9178.344, 9181.25, 9184.156, 9187.062, 9189.969, 9192.859, 9195.719, 9198.578, 9201.453, 9204.328, 9207.234, 9210.125, 9213.0, 9215.89, 9218.781, 9221.656, 9224.547, 9227.422, 9230.312, 9233.187, 9236.062, 9238.969, 9241.859, 9244.734, 9247.625, 9250.5, 9253.375, 9256.265, 9259.14, 9262.015, 9264.906, 9267.797, 9270.672, 9273.547, 9276.469, 9279.297, 9282.156, 9285.0, 9287.89, 9290</t>
  </si>
  <si>
    <t>[3.515679016850222, 3.1995494512602285, 3.625595575643904, 3.6390014604013543, 3.6485306119326832, 3.6566350933052467, 3.6633508581964427, 3.669979865315446, 3.675694618890454, 3.68073872147446, 3.686190776496515, 3.6914417419583083, 3.6963286779575486, 3.700887705544683, 3.705525553038611, 3.709936432405644, 3.7141459552892275, 3.7183721395703095, 3.722111385934574, 3.725835505439369, 3.72954591303301, 3.7332278645887045, 3.7369646424728002, 3.7402879323130898, 3.7437458638881416, 3.7472512870719763, 3.7501863566762377, 3.7533693595259967, 3.7566185496807183, 3.759521315971406, 3.762549716987566, 3.7656172499547864, 3.7683833243745046, 3.7712649693100997, 3.7741104509958183, 3.7769079728230577, 3.779410402058773, 3.7822817629119845, 3.7846721626416167, 3.7870363272659544, 3.7896848810724513, 3.792110263823204, 3.7944539920980143, 3.7967442119286585, 3.7991336566460205, 3.8012272738417474, 3.803184658194083, 3.8053006861268823, 3.8076187787084117, 3.809705179944531, 3.811498867748278, 3.8134914131398077, 3.8154709285714117, 3.8169496141868398, 3.8188653799305863, 3.820364052012712, 3.821877874585103, 3.8233911654865236, 3.8247853383595536, 3.8260493208008692, 3.827358902498566, 3.8285655059665555, 3.8296461277026705, 3.830738176512955, 3.8317445807562205, 3.8326671495511393, 3.8335613807250746, 3.834527818600131, 3.8354611226617426, 3.8361915692116577, 3.8368554664900967, 3.8375682930522075, 3.8382077144503297, 3.83913939640383, 3.839963908594648, 3.8402427490383753, 3.8410499382303303, 3.8416040191070695, 3.8418971665583355, 3.842443414708057, 3.843126894128942, 3.843387097744403, 3.8443807966307193, 3.844643497932977, 3.8451512814952196, 3.845501922118313, 3.8458473664215362, 3.846239322101513, 3.8468151212113946, 3.8473299732343507, 3.8478728832910947, 3.8483891398709087, 3.8487055952917872, 3.849400991009917, 3.849782253344165, 3.8501975524657843, 3.8503140917558376, 3.850818595957429, 3.851421320505374, 3.8520434869531748, 3.8525021646175324, 3.852632218390146, 3.8533897488926843, 3.8537125079458145, 3.8538637345242215, 3.854617938319054, 3.8552972379377053, 3.855505051790806, 3.856176486471286, 3.856562121817084, 3.856897332129334, 3.8582420297430877, 3.8575496741223705, 3.858571553679383, 3.8591258457363122, 3.8595712715327477, 3.859989972760637, 3.860205611500936, 3.8610084455012115, 3.8615321024061613, 3.861823259491662, 3.8624512363872237, 3.8628978077442357, 3.8633439328665977, 3.8639162590711833, 3.8642937572835105, 3.864880579893975, 3.8653972061514215, 3.8655980592873114, 3.866113171078646, 3.8666423408509587, 3.867245245743611, 3.867717210873159, 3.868413256715704, 3.8688079688609536, 3.8691449456834763, 3.8700020226985776, 3.870682972264544, 3.8704351840905393, 3.8715715953434064, 3.8716709849993896, 3.8725428148323444, 3.8723713921917664, 3.8731349124613206, 3.87335452441774, 3.87446606081669, 3.874720058136107, 3.8750556568113224, 3.875334218744526, 3.876096328683061, 3.8764829874321074, 3.876758985450479, 3.877269789459607, 3.8778113509022822, 3.8784845486240624, 3.878762036258056, 3.879209555856869, 3.8797243756099857, 3.880230292539945, 3.880877053128236, 3.8813564775944855, 3.8816126344207196, 3.8820051024195252, 3.8828641995912516, 3.882763501842272, 3.883557432102854, 3.883715309291767, 3.8846550476719046, 3.8848753069357143, 3.8854099814982024, 3.8858305646403783, 3.8861909954398635, 3.886651408290302, 3.887197881162596, 3.887720080070536, 3.8879935876681535, 3.8885334223415824, 3.889187082243133, 3.8896077347928584, 3.8898629744105597, 3.890404905669041, 3.8912064274018974, 3.8913337833308, 3.8917097194078725, 3.8918771603585296, 3.892629804822231, 3.892841701258906, 3.8933881088979887, 3.8938629746615194, 3.8943363865139755, 3.894782353727026, 3.8956824026568313, 3.8959069981176566, 3.8961054267662827, 3.8964734077189176, 3.8971287310841, 3.897409948358905, 3.8974950499654843, 3.8980408014212733, 3.898731067255255, 3.899420081435073, 3.899701217520615, 3.8997898468706684, 3.900842579493618, 3.900919321186033, 3.9011551324840372, 3.901813743379367, 3.901826785466115, 3.902517702200475, 3.902972837948608, 3.90323870172085, 3.90380617523029, 3.9043189973956594, 3.9044053191230472, 3.9050220738172032, 3.9053006204422367, 3.9059042049374546, 3.906477240306303, 3.906557505874475, 3.907084273076581, 3.9072562464593648, 3.907903283060442, 3.9081549509301587, 3.9090301224541726, 3.9091398273661313, 3.9094967344567317, 3.910245961210686, 3.910360454624877, 3.910980656250835, 3.911152783499233, 3.9117482854259262, 3.9119377436550598, 3.9124518290159624, 3.91276469029483, 3.9128878957601287, 3.913477221540182, 3.9139279777348888, 3.914293133757316, 3.91445061002876, 3.914977022155738, 3.9155252119869215, 3.9157694248474395, 3.9162035858892765, 3.9163079879119636, 3.916708171676084, 3.9169092883090095, 3.9174487927999078, 3.917754552829222, 3.9182693578128895, 3.918335785830951, 3.9187872768664236, 3.919094014057974, 3.9197572651935446, 3.920130984913732, 3.920513085603404, 3.9212091236710855, 3.9209030995148733, 3.9215979348221337, 3.9216822328133665, 3.921909930755262, 3.922386570617365, 3.92263118619366, 3.9229292462045477, 3.9229918150026917, 3.923996008234671, 3.924011541062111, 3.924428086586338, 3.9246696091931854, 3.9247244215706383, 3.9251889376779574, 3.925615913300347, 3.9258564005182075, 3.92625102513283, 3.9263718181277727, 3.926723743438559, 3.927224898394851, 3.9272562473071364, 3.92768247736303, 3.9281003031580712, 3.9280623944962274, 3.92845319080893, 3.9290502376465795, 3.9291190503922406, 3.929577185236687, 3.929573917441254, 3.930412384990282, 3.9301787921877867, 3.93072864017265, 3.9309420183826242, 3.9311492976765416, 3.931461535168433, 3.931575420371411, 3.9320928684865994, 3.9325054015193692, 3.9323293811213897, 3.9327708407735544, 3.9328544275026567, 3.933283735801447, 3.9336492517602313, 3.93395048677831, 3.9341762683945283, 3.9341816929253834, 3.9344512905922593, 3.935084777978541, 3.934998395706188, 3.9354145409733348, 3.935557579021608, 3.9357707465390948, 3.936082569159926, 3.936153475230914, 3.936425402963278, 3.936864967849237, 3.9373830845232556, 3.937489336498108, 3.937395937753892, 3.9375061372391276, 3.9379747233888525, 3.938338214590092, 3.9384381476382795, 3.9385435767293338, 3.939056248447563, 3.939312186535008, 3.939278705931718, 3.9395606976564252, 3.939753963033514, 3.9401314877848774, 3.9403551270296613, 3.9405793551760855, 3.940705410081465, 3.940777304183636, 3.9411148903966904, 3.9413204128007946, 3.9418744184044514, 3.941704022365327, 3.942155156451724, 3.941973739164533, 3.942514452228121, 3.942597307718787, 3.942879112824371, 3.9431949027236817, 3.943396894421515, 3.943204968182498, 3.9435002391334426, 3.9439288064489677, 3.943991291794741, 3.944158294408522, 3.944425407600537, 3.944309710081351, 3.944798513176654, 3.945182436036205, 3.945463054986471, 3.9455639976223775, 3.945606307327844, 3.946079425036254, 3.9462913567090943, 3.9461302989711755, 3.9465085716831103, 3.9467638670392247, 3.947002808135328, 3.947112602903596, 3.947292402154358, 3.9474116756030004, 3.947611011315886, 3.947761388586409, 3.948089719439608, 3.9479748157391645, 3.94859093978262, 3.9487635399118615, 3.9491018086733165, 3.9492591171684808, 3.9494635222475942, 3.9493351606910174, 3.9497925476649924, 3.9498150665905287, 3.949972160756574, 3.949984422393235, 3.9505854383295755, 3.95091413117406, 3.9508689482147026, 3.951044770681468, 3.950868865016994, 3.9514399125347612, 3.9513343526594538, 3.9518686364865023, 3.952146019753077, 3.952428036339013, 3.9523899820361246, 3.952708440943746, 3.9527331102297762, 3.9535083971625418, 3.953372806513333, 3.9536138210877056, 3.9537146992201726, 3.9539490420472125, 3.9541654695335873, 3.9544096684743493, 3.9542335989241164, 3.954589865517856, 3.9547696418106377, 3.9549471489239174, 3.955005727171697, 3.955569554515355, 3.9559904913303434, 3.9556460376904337, 3.9561296754255366, 3.956002156040958, 3.956257690529059, 3.956632548529439, 3.956628615738623, 3.9568843864023644, 3.95693763582882, 3.9571139347637496, 3.9574077068265296, 3.957656900559895, 3.9578893974512437, 3.958098230768669, 3.9583782905011358, 3.958662262121023, 3.958998554598383, 3.9588831797002078, 3.9593458455549433, 3.9593669839281054, 3.959586367543818, 3.9597040269120884, 3.9598879494482406, 3.9602531980448616, 3.960485575825309, 3.960631217380777, 3.96085298896121, 3.961140706881861, 3.961000911033172, 3.961295329849267, 3.961625348693458, 3.962217035522436, 3.962301925551877, 3.9622172797197863, 3.962862929686289, 3.962525262420885, 3.9630052799608646, 3.963171138820431, 3.9634793181033983, 3.9636890439865367, 3.963791809376639, 3.9640282688948196, 3.9640673093181866, 3.9645200227148334, 3.9646216376736345, 3.9650990291678054, 3.9651733488129635, 3.9652585764254336, 3.965283866284689, 3.965368710880636, 3.965292020798037, 3.9663149580041344, 3.966354236758879, 3.9667285705836046, 3.9667854522819486, 3.967298452318722, 3.96724607340569, 3.9673479125210815, 3.967589807674133, 3.9677514505882603, 3.968120799023222, 3.968147533235625, 3.9686116099561386, 3.9687883831091195, 3.968933649454358, 3.9691466412367387, 3.9692686030531226, 3.9696773265489225, 3.969779101196755, 3.9700309481931852, 3.9701032508811434, 3.970545927893636, 3.970719382080989, 3.971089889532257, 3.9712821195089725, 3.9713328148090947, 3.9715918172114426, 3.971845436416827, 3.972086241431289, 3.972237251333531, 3.9725704372630526, 3.9727952147776193, 3.972945521662173, 3.973233589270207, 3.973210713235257, 3.973419903992892, 3.9738116111142614, 3.973994065546696, 3.9742708277691055, 3.974360612115207, 3.9748223637126987, 3.974737262922877, 3.975032669333295, 3.9751722288568963, 3.9755094703403264, 3.975788511187618, 3.9759755341149456, 3.976051356309724, 3.9764064357202202, 3.9763903357416828, 3.976716102698772, 3.977054060806443, 3.9771777533256585, 3.977482646830828, 3.9775381172671342, 3.9779774724165233, 3.9781796243108656, 3.9782864163802456, 3.978488034201642, 3.978770145810749, 3.9788866743250586, 3.9789942635935303, 3.9793747710841774, 3.979737828726082, 3.979740764917937, 3.9800064653305665, 3.9801855525047385, 3.9802937663213815, 3.980536676149595, 3.9809287598289536, 3.981020723431489, 3.9815924418237874, 3.981540867614485, 3.981774028577954, 3.9817949616343924, 3.9822247522346346, 3.9826066815512755, 3.9823887553248842, 3.9826645830316796, 3.982963888933452, 3.983203343696525, 3.983364908388711, 3.983440495452456, 3.9838523343220995, 3.984155085168897, 3.9842420945974277, 3.9845224757572493, 3.98457699112867, 3.9847186067251017, 3.9851119196333853, 3.9852318805413978, 3.9854757015732867, 3.985658814808077, 3.9856487139434367, 3.9860590453540117, 3.9862534310104083, 3.9863176279646737, 3.9867477411761643, 3.986855156145285, 3.9872206472440443, 3.9872718994624434, 3.9876119562027244, 3.9876906522659166, 3.988023133944972, 3.9880385772249918, 3.988333775290863, 3.9886609672059508, 3.9887978915148556, 3.988771030968207, 3.9893351905517798, 3.9893026419912263, 3.9898318284158125, 3.989964878512083, 3.990013639965756, 3.9900439777934467, 3.9901193028187936, 3.99057051198527, 3.9906743538148137, 3.9911650554175413, 3.9911518387965255, 3.9912596642844287, 3.9915503919507205, 3.991794685105255, 3.9920158099252805, 3.9922131265481955, 3.992453249800221, 3.9925775865527178, 3.992753227273102, 3.9930657915303573, 3.993122347927432, 3.993455162839934, 3.993690163198875, 3.994104694918682, 3.9941249673525054, 3.9943195440547195, 3.994649712292029, 3.9947811657647003, 3.995029061961358, 3.995296640152258, 3.995305650867212, 3.995438798195238, 3.9956955410705572, 3.9957109463506892, 3.996160212522874, 3.996403311278101, 3.996442163538956, 3.996571927447692, 3.996854285112251, 3.9971401906910238, 3.9973638032045944, 3.997365569150539, 3.9979326071033108, 3.9981340005951607, 3.9982045191552467, 3.998342960335113, 3.9985611821107003, 3.998579370653594, 3.998987249423873, 3.9991497458843406, 3.9991720937732818, 3.999624061939488, 3.999772743694207, 3.9998135456615893, 4.000281042123754, 4.000377241820158, 4.000544481560173, 4.000928043061175, 4.001131532005871, 4.001329751416419, 4.0014988696825124, 4.001650142559184, 4.001673950817174, 4.00208634345582, 4.002089848553704, 4.002652575364901, 4.002568380207145, 4.003060265042125, 4.0031074109940255, 4.003442393438085, 4.003437038454868, 4.003691022351886, 4.003995262260495, 4.004321046829162, 4.0043951639880335, 4.0045562229118, 4.0048127022220585, 4.004959750521326, 4.005292429960965, 4.005426006354932, 4.00561136838771, 4.005907489003757, 4.005909056575945, 4.0063186082204405, 4.006373202967731, 4.006573380289227, 4.00706439796527, 4.0070791940393145, 4.0073280161119325, 4.007635798766653, 4.007925320976937, 4.007811794372816, 4.0080529386804145, 4.0083908262031205, 4.008667637512128, 4.00892127063326, 4.009082527802466, 4.009050487092824, 4.009600351765108, 4.009880557556875, 4.010331540164888, 4.010289780618075, 4.010227522009937, 4.010306526704911, 4.010877051297037, 4.011001334934248, 4.0113863532975635, 4.011271662720007, 4.011862175170221, 4.011939335355224, 4.011773502616842, 4.012329204296639, 4.012737307519185, 4.01272019403097, 4.012810674865394, 4.013217164692821, 4.013365949145012, 4.013519099030341, 4.01384941159896, 4.014198174967745, 4.014471769556164, 4.01472528961923, 4.014704483763179, 4.014954157623864, 4.015192841430354, 4.015570177919272, 4.015747841844069, 4.015852871242273, 4.016127460293949, 4.016273449022133, 4.016928558220438, 4.016851562181663, 4.016948648599753, 4.017366867814241, 4.017578395949254, 4.01776847104747, 4.017888973308774, 4.018590196821181, 4.018725209598732, 4.018870065603766, 4.018929445227147, 4.019097740392149, 4.019374991580858, 4.01973459749886, 4.020050529329695, 4.020036501695355, 4.020533830020901, 4.0205533441627965, 4.020958908465958, 4.021211324552212, 4.021297719541393, 4.02143545840553, 4.021947488163361, 4.022014741819503, 4.022123410364134, 4.022551941521786, 4.022814487189081, 4.023111302771352, 4.0230385389662, 4.0234989121647775, 4.023788277697951, 4.023817638883552, 4.024331321560587, 4.024435910363479, 4.024507339103824, 4.024931343701732, 4.024975357803343, 4.025459307185263, 4.0255063517254355, 4.025835868815707, 4.026001504977661, 4.026295598852703, 4.026725448674563, 4.0267198212567665, 4.027113501169252, 4.0273230334490755, 4.027545789778028, 4.027868352921996, 4.0282327270927905, 4.028268947468226, 4.028560003456198, 4.028625166364686, 4.029192010161837, 4.029339439305836, 4.0294467650017065, 4.029746826201907, 4.029898424449992, 4.03032165787036, 4.030541470663571, 4.03091255143163, 4.030983862002633, 4.031317819934, 4.031497445169947, 4.031719278015834, 4.031861359498282, 4.032387416727315, 4.032395733695278, 4.032921672831992, 4.03323783380806, 4.033381819023373, 4.033589865458693, 4.033818264132607, 4.033948140739136, 4.034113047891546, 4.034553576644919, 4.034973911814021, 4.035299042581253, 4.035494473055617, 4.035835712694021, 4.0360123439238285, 4.036203840939316, 4.036285329390751, 4.036679226674866, 4.0371542772323865, 4.037023553120231, 4.037677919444178, 4.0379433414202115, 4.037914748784502, 4.038300459893529, 4.038569790050381, 4.038777343744428, 4.039036257808628, 4.0391059078945695, 4.0396128214324145, 4.039740120453148, 4.040352255513357, 4.040648213562942, 4.040776477685928, 4.041189133526225, 4.041175698852399, 4.041343698104157, 4.04182237593409, 4.0421753047196285, 4.042315818381367, 4.042615083221488, 4.04269764463111, 4.0430577312614835, 4.043356544183424, 4.0436296753983445, 4.044023454298006, 4.044365824370782, 4.044208602920464, 4.044691369309938, 4.045123098812439, 4.045480848488603, 4.04567447067283, 4.045919647157618, 4.045916455277771, 4.046678851764387, 4.0467419813277115, 4.047235463912951, 4.047283595742375, 4.04766382462304, 4.047932027551899, 4.048301927771473, 4.048425352545442, 4.048650826603449, 4.049180483481504, 4.049286158765268, 4.049504586938631, 4.049857012219809, 4.050459957500964, 4.050560376733464, 4.050975159284854, 4.050940992283421, 4.051491205167297, 4.05171383510958, 4.052126132197739, 4.05210518313516, 4.052458817742139, 4.052955052096275, 4.053092257445943, 4.053384914392918, 4.053623798616776, 4.053919955650069, 4.054352628831475, 4.054652301132092, 4.055085311822388, 4.055320871172203, 4.0555691628541295, 4.055616050106452, 4.055868594020027, 4.056261791261685, 4.056538529045494, 4.057082426985966, 4.057236409966672, 4.05726515640836, 4.057755338970499, 4.057939349271301, 4.058553928596174, 4.0586735887454095, 4.059194817731847, 4.059199018312025, 4.059724463164816, 4.060043744143729, 4.060144899081611, 4.060465330580489, 4.060965848295669, 4.061398806248617, 4.061677643467942, 4.061738915941048, 4.062067670653763, 4.06231927348672, 4.062664745187687, 4.063119164510701, 4.063585625505678, 4.063490460816095, 4.064049830606846, 4.064242287236961, 4.064415884019434, 4.064868239773387, 4.065258961783342, 4.065519049059161, 4.065867134578838, 4.066067229314332, 4.066484770826194, 4.0667297640481594, 4.067003294770257, 4.067296044097269, 4.067579498285319, 4.068069416265694, 4.068475629586302, 4.0687873770232015, 4.068961360438041, 4.069315013347794, 4.069744504919446, 4.069809579187278, 4.07035203135724, 4.070406511836652, 4.0710270840832115, 4.071025179181162, 4.0716001009057905, 4.07193120895972, 4.0723368026366265, 4.072403077443117, 4.072778478853014, 4.073004931971915, 4.073374454128539, 4.073947514459761, 4.074374884014874, 4.074515998958207, 4.074761559731832, 4.075204275437238, 4.07535880006191, 4.075933212640155, 4.076250088164448, 4.0765289728511, 4.076891066187007, 4.07712395826393, 4.077537327636623, 4.077779756989985, 4.078115918329682, 4.078501011791909, 4.0788823209887894, 4.07936093043724, 4.079400718481018, 4.0797929253866565, 4.080258982672335, 4.080596187613055, 4.080650166614157, 4.081136208395794, 4.081408519954231, 4.081725809093317, 4.082137152606539, 4.082491401758702, 4.082872036200115, 4.083251674657038, 4.083562245555674, 4.083824089625411, 4.084426866267616, 4.08454691895779, 4.084899930488774, 4.085380011290276, 4.085441871823069, 4.085961209770058, 4.086221582774906, 4.086578420919001, 4.087107675755009, 4.087529886200653, 4.087758308123918, 4.087849682494311, 4.0885114413875545, 4.088763251409713, 4.089311048800621, 4.089467055075056, 4.089800688806555, 4.089841996946339, 4.090429058350511, 4.09077195424898, 4.091107682386769, 4.091444249368618, 4.091800522281641, 4.092137554762796, 4.092747314519361, 4.0927840546291465, 4.0931362091082075, 4.093639974831501, 4.0939713801061535, 4.094490279696078, 4.094882291003045, 4.095139783576727, 4.095623171550176, 4.0959701659280405, 4.096216122152963, 4.096433822232975, 4.097047195611088, 4.097219160560399, 4.097765074647847, 4.09792903748949, 4.098487987485654, 4.098940308227459, 4.099339027766371, 4.099483341955949, 4.0998882907046195, 4.100118959331786, 4.100513829887198, 4.1010217841732794, 4.10127281417114, 4.101728467018036, 4.102159913887552, 4.102584115581362, 4.103123980216904, 4.103360112180323, 4.103644732850757, 4.103817913504766, 4.104123414239991, 4.10474041274166, 4.105248481458861, 4.105503816586415, 4.105784306254472, 4.106252980310959, 4.106763928817441, 4.107077192001454, 4.1072353146172675, 4.107758597935302, 4.10783526568825, 4.108093524493308, 4.109118013508943, 4.10915175558093, 4.1094105092683035, 4.110069092659973, 4.110307152737688, 4.110574721047228, 4.111143960013505, 4.111669213977202, 4.11185221472092, 4.112388199970278, 4.112691701818791, 4.113196239405737, 4.113529951710397, 4.113860395674867, 4.114161337143284, 4.114621910319716, 4.114839858236684, 4.114993457012042, 4.115869973182596, 4.116195631124605, 4.116436468285333, 4.116799784552248, 4.117410167260512, 4.117529209593831, 4.117953944646622, 4.11830682225979, 4.118865836754023, 4.119112235642927, 4.119451215175132, 4.119864299091334, 4.120489378991699, 4.120786462872965, 4.121115329523647, 4.121547582117106, 4.122052734090707, 4.122235855884955, 4.122734760742785, 4.12320887087623, 4.123573874466208, 4.124170002263341, 4.1245218954623635, 4.124434010402234, 4.12507245613588, 4.1252451702787996, 4.125652260610099, 4.1263771453876235, 4.126613634597256, 4.127170892932472, 4.127553217594431, 4.127982302018324, 4.128094953682507, 4.12841987334423, 4.128925582026018, 4.129383842264732, 4.129635582392495, 4.13018339224049, 4.130443137972798, 4.131036001077085, 4.131339771547766, 4.131699023815117, 4.132275966959282, 4.132793010373146, 4.132789660564113, 4.133278449255433, 4.133385941823088, 4.134084841055022, 4.134448601580547, 4.1348499230415765, 4.135113018180987, 4.1357872261942035, 4.136211538150572, 4.136441365174959, 4.136957187256645, 4.137090029523195, 4.137619757093502, 4.137957074238705, 4.138413135545279, 4.138691175569749, 4.139112436379471, 4.139772238067992, 4.139919885907408, 4.140353182802292, 4.140652046199373, 4.140976934567059, 4.141567248421708, 4.141946150243159, 4.142440618492599, 4.142685295286321, 4.142968925273241, 4.143261391493955, 4.144045296697114, 4.144171351013182, 4.14455766492671, 4.14529723637288, 4.145735161220271, 4.145687005976608, 4.1461917773551935, 4.146731833390777, 4.146794040571662, 4.147292191336653, 4.1479277803872465, 4.148085301049389, 4.148409440826794, 4.149161577371055, 4.149415680303064, 4.149524575994394, 4.150284976596037, 4.150570244633229, 4.150802154748732, 4.151184176146, 4.151622057272641, 4.152126410544114, 4.152675265147535, 4.152663096918306, 4.15348565726368, 4.153934027257529, 4.1541895433786475, 4.154337685091942, 4.155015034095492, 4.155008017719431, 4.155584539894071, 4.155922741210007, 4.1562234732474455, 4.156540257613707, 4.157154135880868, 4.1574689708573604, 4.158343333995278, 4.158401250192573, 4.158855489734409, 4.158761221789127, 4.159336072999284, 4.1602191865755485, 4.160260038414918, 4.160657803314702, 4.161117887536231, 4.161292155306418, 4.162007813858466, 4.162205288877247, 4.162944693884857, 4.163131603543241, 4.163356151519917, 4.163844827640104, 4.1644071423874705, 4.164553172797678, 4.1650917374387495, 4.165418964641877, 4.165712063338213, 4.165920634560673, 4.166359606754983, 4.166818753668671, 4.16711377611151, 4.16768467078555, 4.168154746918327, 4.168435495776299, 4.16870959792201, 4.169242266385741, 4.169628234781124, 4.169954907513872, 4.170405229840187, 4.170795531960237, 4.171095376116432, 4.1715242550890475, 4.171790407717539, 4.1722071210820575, 4.172435747414589, 4.172944852914688, 4.173610880960194, 4.174063245576941, 4.174291228923032, 4.174411718277984, 4.174933761607831, 4.1756376074505015, 4.175965881160971, 4.176029050317757, 4.1766416611322725, 4.177041925349854, 4.177096535754095, 4.177642948869957, 4.178361931049514, 4.178410604778478, 4.178876307131264, 4.179334807798381, 4.179871983694871, 4.180340491719811, 4.180681924155005, 4.181078993963552, 4.181584638297141, 4.1822127979475985, 4.18211974240669, 4.182722673845042, 4.1831772213949, 4.183521361016461, 4.183838904181863, 4.184496843947916, 4.184682609113872, 4.185555155786408, 4.185556242266091, 4.185920298420827, 4.186563117458845, 4.186664039342882, 4.1873106453013, 4.187655375918953, 4.188273241497564, 4.188713820187474, 4.188810488495854, 4.1895327333456045, 4.189642255296419, 4.190319863566165, 4.190741833083025, 4.19146875775193, 4.191644491204397, 4.19207988046018, 4.192461316670266, 4.192780742462464, 4.193419629955156, 4.193726333266743, 4.194286236766209, 4.194561295237101, 4.19517673681804, 4.195611939032842, 4.196000562459648, 4.196228423550788, 4.196675375255161, 4.1972972905968415, 4.197415041473192, 4.197952225180829, 4.1982143987350895, 4.1991016376780745, 4.199208232172063, 4.19976730930797, 4.2003338217687025, 4.20049360004533, 4.201249974335967, 4.201539831418508, 4.2022096764517585, 4.202684498403388, 4.203199957073942, 4.203544689250976, 4.203774776753099, 4.204230664746711, 4.204468690440242, 4.205298467160422, 4.205288403364233, 4.205976251943709, 4.205607019767107, 4.205922092457456, 4.206085313923359, 4.206713199287485, 4.206024624948829, 4.20565856902175, 4.2053574723880205, 4.205486982303185, 4.205884865194518, 4.205366943777405, 4.205446199009412, 4.205836617254915, 4.205624436462138, 4.205824580390623, 4.206070774088776, 4.206251238704188, 4.206782993315301, 4.2062016848430845, 4.205814696919953, 4.205869250224645, 4.206162525227349, 4.206655358607031, 4.206257620614363, 4.205587446511445, 4.205925532802339, 4.2060536137941895, 4.206186400673336, 4.20672656278748, 4.206042379122206, 4.20575649200925, 4.205833170164129, 4.206074057721257, 4.2063092984969455, 4.206790919479037, 4.206041667950009, 4.2063070916982905, 4.2063674478757065, 4.207001070137866, 4.206456185064595, 4.2057609805333485, 4.205923208644675, 4.206393360238604, 4.206695084325209, 4.206206050037518, 4.205786024073083, 4.205786616189753, 4.206088488992484, 4.206398415336761, 4.206492378238343, 4.207231853333908, 4.206567337129186, 4.206311130523966, 4.206645888463925, 4.205875181937439, 4.206320050047046, 4.206556013496872, 4.2059155962680475, 4.206307253472269, 4.206517441019663, 4.206669595007131, 4.20634588989187, 4.206287786649509, 4.206779816259384, 4.206169274215832, 4.206528280097609, 4.207047016662598, 4.207201318543657, 4.20745075042508, 4.207871653262332, 4.20728442267451, 4.206739698943746, 4.206387054033382, 4.206648419046365, 4.206142654470068, 4.206164291209196, 4.206746604502171, 4.206115452162307, 4.206300356202941, 4.206702328803881, 4.207145164892132, 4.2071464707376585, 4.2075673337025705, 4.2068579425414745, 4.2064573026846315, 4.2071794885839635, 4.207235903620024, 4.207349759981891, 4.207739879230416, 4.206872476332665, 4.2066657042516304, 4.2070862729769996, 4.207229254889909, 4.207268754309658, 4.207801974278561, 4.207114353778575, 4.207463098661826, 4.207733231513108, 4.207108161773208, 4.207943489204258, 4.207113706127264, 4.2072429872357056, 4.2075067493604665, 4.207672246979395, 4.207180013385994, 4.206811122889919, 4.206970829487356, 4.206931080316495, 4.207600653758942, 4.207239507487589, 4.2072140233405895, 4.207299700129528, 4.207561425682296, 4.20701571346686, 4.207765968680153, 4.20693934257759, 4.207002346292597, 4.207501240744045, 4.207871854057694, 4.20711622389403, 4.207101666904891, 4.2075522334711755, 4.2070322759793175, 4.207068603127786, 4.2074494509165214, 4.207491808659491, 4.207966804323996, 4.207490836975825, 4.2073568178062475, 4.207616656118169, 4.208062618554419, 4.208187852265768, 4.208539213826745, 4.2087105183187115, 4.208191919588024, 4.207959151783558, 4.207844552990709, 4.208091756217561, 4.208408337226722, 4.208459661923411, 4.208591934628933, 4.208059449373369, 4.207617807379837, 4.2069563175631375, 4.206701173574689, 4.207051939613556, 4.207421231354554, 4.20775439269241, 4.2077655515082375, 4.207890896840605, 4.208107250981073, 4.2084478231581555, 4.208391261509912, 4.2087332363411, 4.20841226986811, 4.207685434775136, 4.207918165268295, 4.208108109664678, 4.208333863426656, 4.208466394654279, 4.208841214303035, 4.208016488925141, 4.207273173336317, 4.207477516476705, 4.207727126786958, 4.207878393038618, 4.207973523210622, 4.208374804120802, 4.208426704170228, 4.208441630841691, 4.208851379775364, 4.208438766942209, 4.208283336070733, 4.208702745253307, 4.208068244810514, 4.208177027599427, 4.208297199930552, 4.208613827483447, 4.207831608618568, 4.207953662544278, 4.2081671946620025, 4.208377572294782, 4.208510561165635, 4.2086710992970975, 4.208043558087594, 4.208225415454148, 4.20843215327406, 4.208380389673631, 4.208965362941993, 4.2082226807594605, 4.208494208300369, 4.208531522581022, 4.208754054673305, 4.207931760281631, 4.2080659854183455, 4.208430478550404, 4.208190615487447, 4.208511902919215, 4.208857507765115, 4.207840629970136, 4.208053854530712, 4.208449633478835, 4.20863223444209, 4.20811339091024, 4.208320355135307, 4.208292082954293, 4.208215224958716, 4.208681959453763, 4.207917185256093, 4.20798224958157, 4.208079132877468, 4.208042231372777, 4.208321902039307, 4.208808589915747, 4.207960930517807, 4.207939013977845, 4.2082894921304215, 4.208106649082147, 4.20852484831101, 4.208584762064192, 4.207704982529999, 4.208066450895453, 4.207289043393517, 4.207451393168312, 4.207525684015637, 4.2070478761764925, 4.2063577506444805, 4.206420962944514, 4.206107423268626, 4.20650077115947, 4.206620888943196, 4.2071558375930636, 4.2068285178851195, 4.207262598459173, 4.206919844694288, 4.207312527872412, 4.207352966427104, 4.207527597455631, 4.207958504276527, 4.207899512652494, 4.208007821490964, 4.207365077025175, 4.20666856361238, 4.205954234779582, 4.205420004570653, 4.205237492219692, 4.205617963482265, 4.205262260778507, 4.205704542317901, 4.205574703879816, 4.205643452133246, 4.205720150033093, 4.205811246319147, 4.2059631865150875, 4.206064244250647, 4.206116674968253, 4.205553455225414, 4.205634738722736, 4.205904080162398, 4.205892855923191, 4.206008848104653, 4.2062357495314, 4.206422384604057, 4.206547235941807, 4.206660826732728, 4.206512525218229, 4.206637425944716, 4.207150856136819, 4.207174220803457, 4.207181583200328, 4.207407247135068, 4.207464203232527, 4.207368229622545, 4.207721675086321, 4.208202992175619, 4.208293446470435, 4.208229312700791, 4.208459141549742, 4.208447041388973, 4.2089242670882285, 4.20799603762593, 4.207446470354995, 4.207579328682522, 4.2075326136785955, 4.207851149590054, 4.207418896418002, 4.2071218579181995, 4.207212096851565, 4.207469340933148, 4.206721280005399, 4.205996595977425, 4.2054537521931135, 4.2053781732094615, 4.20547737100917, 4.205604125490595, 4.205460844287188, 4.205649147386212, 4.205648159021976, 4.20564277819703, 4.205953701508748, 4.205241560145959, 4.20502056808736, 4.205293604799319, 4.205419778474553, 4.205599464137526, 4.205643936467643, 4.205545894788095, 4.2049968754487095, 4.205218298206648, 4.204931133625979, 4.2053868072298455, 4.205364561305183, 4.205309785412571, 4.204424166845602, 4.203958074909693, 4.204201774032813, 4.204094545191244, 4.20423735744375, 4.204306967975376, 4.204023507743004, 4.204561334980401, 4.204564023261636, 4.204375077293096, 4.204883092737967, 4.203988793685903, 4.2048888270510645, 4.204003560953118, 4.2032357677182155, 4.203209117125992, 4.203382659502097, 4.203345449160728, 4.203492175878091, 4.203925697242956, 4.203983424778526, 4.203896018935807, 4.203606837485851, 4.203961861796147, 4.204078303818562, 4.204198422283808, 4.204204710944985, 4.20458257661829, 4.203824766216528, 4.2036656891069475, 4.203680203653156, 4.2042082774741125, 4.204061540757926, 4.204112565000898, 4.204181310697859, 4.204304209703359, 4.204548881345568, 4.204536478271409, 4.204490708321699, 4.204780430704792, 4.204059909893603, 4.20416896331847, 4.204298767269878, 4.204322563089341, 4.204332595039733, 4.204469790747443, 4.204549207862647, 4.204709675508068, 4.203908700024343, 4.205102463806121, 4.204144965706604, 4.20446925546387, 4.2043323593546935, 4.205346841164425, 4.204786125547789, 4.204747081102396, 4.203958805581676, 4.204152330589946, 4.204140686129846, 4.204275873045889, 4.204480883097406, 4.20428346436108, 4.204557751304524, 4.203846905482699, 4.203784516542461, 4.2036135638928736, 4.203806284640454, 4.2038934199505045, 4.203977878851413, 4.204184884871779, 4.204289022984843, 4.204252523502261, 4.204438853907739, 4.2047982904971635, 4.203619603267613, 4.204071593024806, 4.204218243572658, 4.204215732559903, 4.204299336862652, 4.204250090668437, 4.204308216296245, 4.204492751940243, 4.204549793833468, 4.2048938541368015, 4.204760132463762, 4.204928869778083, 4.204846319291157, 4.2051851170916965, 4.205266121454655, 4.205350957477124, 4.205566736937264, 4.2046554451685765, 4.204276089360663, 4.204119252987689, 4.204065287698842, 4.204153070966625, 4.204357160269792, 4.204233928833433, 4.2041787670875905, 4.204238630356365, 4.2045160123117125, 4.204709553607941, 4.204751061304857, 4.204944763536793, 4.204879920128392, 4.2048665626565, 4.204846936733666, 4.204986738223832, 4.20539528004339, 4.205280380492308, 4.205572062905211, 4.204464849470278, 4.2049717202800485, 4.204172626860987, 4.203951045467849, 4.204168186582124, 4.20426711314358, 4.204261366247167, 4.204236813453186, 4.204537599094836, 4.204662409269009, 4.203936539299127, 4.203884033659408, 4.203888379308243, 4.2038555924281855, 4.204173006793116, 4.204087441394023, 4.204257705478221, 4.204323470441679, 4.2043252941743905, 4.204252617834386, 4.204454499488945, 4.20458824270162, 4.204533662376536, 4.204807481353604, 4.204919178469018, 4.205036394899074, 4.205084467233736, 4.2050446279877685, 4.205060869409187, 4.205493149769047, 4.2052346722014615, 4.205482548980566, 4.205440472014363, 4.205795135829917, 4.204678868131555, 4.204280360803204, 4.204467111018584, 4.204400495017136, 4.204352436641623, 4.204321463612949, 4.204473559763186, 4.204536128996</t>
  </si>
  <si>
    <t>[-0.00030809472802580606, -3.5612026877917553, 1.5107409542556074, 1.511915907418936, 1.5114289988125462, 1.510143845215305, 1.513168644459559, 1.5085126005606295, 1.5080415324996344, 1.511445813293661, 1.509809648467093, 1.5091029152200177, 1.5142113606755476, 1.5117125847336936, 1.513862669926047, 1.512608843794525, 1.5094137990253695, 1.5111964650514418, 1.5123512528568237, 1.5138222018576564, 1.5120639009592622, 1.5105409158639405, 1.5113779199118216, 1.5112698420603434, 1.5068708965241835, 1.5125745848465264, 1.5087523530673201, 1.5120612002346154, 1.50610392476306, 1.5104596436526903, 1.5118018122298542, 1.5108895260992743, 1.5080565093691223, 1.5113269301286425, 1.50952615755709, 1.5096081403907584, 1.5131340039467744, 1.5130965061191033, 1.5120080351027305, 1.5122424941842019, 1.5085281993858755, 1.5108564637874742, 1.5099212858166549, 1.511896530433118, 1.5098193627413026, 1.508051228692305, 1.5170207100938136, 1.5116467747981928, 1.5124145452401487, 1.511978323754355, 1.5106829447534451, 1.5099430337495605, 1.5114701829325898, 1.5119373847097426, 1.514328254871019, 1.509231782074306, 1.5132244088797215, 1.5095927148126933, 1.5118948930675533, 1.515166939606789, 1.513611788649167, 1.5136725535952846, 1.5124346602932932, 1.5101110940703224, 1.5078471701595801, 1.5100076605487032, 1.5079119779143961, 1.5136812637600745, 1.5097729610859956, 1.513232922925241, 1.5113865957028454, 1.5088604879650047, 1.512169281750843, 1.5117752166229563, 1.5125366989933944, 1.5075823284132426, 1.5117121631438235, 1.5117785110361088, 1.5100683866903046, 1.510517704839171, 1.5086475042180991, 1.5108907221555194, 1.5072770228039138, 1.5105149733422, 1.5092590367873684, 1.511806903032958, 1.51003038629824, 1.509133841198821, 1.5099342215964728, 1.5103638632864445, 1.510165733390114, 1.51058039598651, 1.5111829286873217, 1.5151104350801112, 1.509477441574736, 1.5084722197736815, 1.5113308751358843, 1.509608545390728, 1.5110338164990607, 1.5131953482662677, 1.5092430345157126, 1.5111204193889443, 1.5091539387666795, 1.5088592693384952, 1.5107544856916544, 1.5106965693808516, 1.5132347069078296, 1.508421102741356, 1.5117314232167738, 1.5119142454562426, 1.5112977928846283, 1.5150362300400402, 1.5054695821531645, 1.5134541449673926, 1.5091242713455604, 1.510334611922571, 1.5126694435336248, 1.507748544591236, 1.5108780338518508, 1.5100243121224832, 1.5050968598960566, 1.5084531280157947, 1.5127504522367352, 1.5130092085737903, 1.514741516266156, 1.5118730400573501, 1.5091846802698519, 1.511055907388074, 1.511594981067368, 1.5106460938571165, 1.5124965782256161, 1.510392941833788, 1.5083214524501787, 1.512585823698137, 1.5106127721526335, 1.508682184905638, 1.5127559558682802, 1.5097280159552886, 1.506754345811639, 1.5133075342542592, 1.5101315281907524, 1.5116397097887813, 1.5095580947474623, 1.5102985962009163, 1.5110790749255296, 1.5141288099734942, 1.5124231364158702, 1.5104240718245348, 1.5097938865972451, 1.5136220275390828, 1.510917295436961, 1.5098260588330947, 1.509943672800932, 1.5132934483436056, 1.510986364221041, 1.510458898056626, 1.5104844677813791, 1.509282455239602, 1.5137790383254472, 1.5106392432818214, 1.5114116835557976, 1.5090092369200765, 1.5098227716072312, 1.5118133240880556, 1.5086350574487981, 1.5084546770037772, 1.5110246073204923, 1.5136506511531462, 1.5089022889707746, 1.5102585186562472, 1.5114260172028335, 1.512622871241098, 1.512196014811808, 1.5121608002064588, 1.5103666748514346, 1.5101453220002607, 1.5127836160618426, 1.5089209073659042, 1.5116940818082556, 1.5113678013679739, 1.5132291875526553, 1.5120149618229115, 1.5100156133085556, 1.5102142400050118, 1.510678217950724, 1.5136876978745604, 1.5086880336080668, 1.512580993836055, 1.510100172831928, 1.514768395245408, 1.5082268070665192, 1.5124623057196491, 1.5108965574244249, 1.511588073320412, 1.5134197990079312, 1.5127081477479838, 1.508872491048942, 1.5081514963422684, 1.510310450853582, 1.5115675852935517, 1.5157999848471595, 1.5102107121731005, 1.5122233111810655, 1.5093435008826253, 1.5140528551350607, 1.5106439431998417, 1.5113273236075295, 1.508244121650863, 1.5101580837099917, 1.5143998614726994, 1.5096693597456206, 1.513633063673595, 1.5111258061231276, 1.50920442254827, 1.5134480521104385, 1.5093825562183814, 1.51270157126037, 1.5095591820568541, 1.5078778591574507, 1.5081267678615706, 1.5126437035002727, 1.5104623594703017, 1.5110912165226098, 1.512537917449052, 1.5114276446135932, 1.5114141977630418, 1.511522700177836, 1.511229730056326, 1.5097478207302393, 1.5146842858512402, 1.5101291524411606, 1.512227032226991, 1.5127008454290252, 1.5088422749518333, 1.5103050960981654, 1.5136835971592613, 1.5148160702811158, 1.5100266457685583, 1.5119040432775217, 1.5130036270105836, 1.5103314470310258, 1.5134158529688562, 1.5111680371076772, 1.5090787626187712, 1.5129746521103025, 1.5084808391147204, 1.5132537333916058, 1.5122946829859893, 1.5095091768863644, 1.5091642568909165, 1.5087461057598823, 1.5090031652929339, 1.507781326906867, 1.5123601399747468, 1.5095189341492672, 1.5078043337622293, 1.5111937617426745, 1.508845620999363, 1.5088739865276284, 1.5119636226465762, 1.5125693019372655, 1.5088932969840598, 1.510178058449834, 1.514815945688324, 1.510913685592479, 1.5117449131978629, 1.510039199832613, 1.5118714052020137, 1.5074231436964445, 1.5086641744368616, 1.5111711731921094, 1.5106156694571395, 1.5106325130034821, 1.5077392240281113, 1.510689806675063, 1.5142015912967943, 1.507347193527893, 1.5110624486251636, 1.5119016841066362, 1.5095872500395031, 1.510574328868745, 1.5129909666787904, 1.5122038479734656, 1.513327211369265, 1.5141445655746104, 1.5113248791475187, 1.5128844695882147, 1.5087569589688539, 1.5107679636980678, 1.5107251833236268, 1.5089871126120473, 1.5135329165258646, 1.5088507743732036, 1.5140825381203402, 1.5121193596939368, 1.5066349075613734, 1.5105424450379275, 1.5136205836631806, 1.5080798061516485, 1.5123080619203095, 1.5106838773796107, 1.5107669552488039, 1.5065270170849554, 1.511754467855033, 1.5128357596447286, 1.5118523199879539, 1.5113599154592883, 1.5114372720831004, 1.5069378309267853, 1.5116495858530312, 1.5087876989970246, 1.5126213640363466, 1.5095354038150903, 1.5122994640990104, 1.5098326488423535, 1.5152904075754374, 1.5058774909768513, 1.5116166440528724, 1.514079723999715, 1.5083075069127236, 1.5108025833042664, 1.512872071678923, 1.5141403272910743, 1.5095760523327257, 1.5136563140053767, 1.5107205408582682, 1.5129357290890075, 1.5122843516961828, 1.5162271460848307, 1.5090941747644175, 1.5135799621788486, 1.5106362027829943, 1.5128623616984305, 1.510395120996052, 1.5094812989230768, 1.5109629428141327, 1.50982630799587, 1.5071659550002647, 1.5148464424733166, 1.5112103504264496, 1.5115807669892007, 1.5130211326817278, 1.5084941110407837, 1.5127879315938746, 1.511956472888941, 1.5137853326868915, 1.511743919905329, 1.509778182026119, 1.511444310144766, 1.5109671780376248, 1.5108099223977964, 1.5127845368395116, 1.5103468740162869, 1.509032652394942, 1.5081065502513669, 1.5091603557375035, 1.512613382599469, 1.5103863096780765, 1.5129924047740555, 1.5114538921003873, 1.511195395712126, 1.5116688117120887, 1.5115392482275636, 1.5095803060711488, 1.513889945764664, 1.5075057156606733, 1.5113117510462426, 1.5136675123082861, 1.515585513002735, 1.512439195025817, 1.5132139471962547, 1.5167340505056046, 1.5124012992381843, 1.5125450897460038, 1.5132355322185491, 1.5115802623375547, 1.511482543486174, 1.5118034543323748, 1.509785242881766, 1.5135013269250255, 1.5102852451411122, 1.5112197714488267, 1.5078313536696868, 1.5102407027534213, 1.5110058742828631, 1.5147689809108893, 1.5109496143321732, 1.5097617795109632, 1.509872814635823, 1.5075913710252193, 1.5121027726283975, 1.5102847253629572, 1.514234206519207, 1.5104829333844947, 1.509448520912838, 1.5090024710773684, 1.5140799237844758, 1.5093814813458226, 1.511229194853553, 1.514613520269099, 1.5131767991408063, 1.5065598212110807, 1.507641189045412, 1.5140858705084808, 1.5096138835792605, 1.515142702946595, 1.5084049399734922, 1.5102233571496848, 1.510826798669176, 1.5095737652487378, 1.513555418102665, 1.5113643334599236, 1.510625284333417, 1.5122272887105388, 1.5122760886949138, 1.5121392976443935, 1.511292348844559, 1.510393036041821, 1.5124041145400173, 1.5097451210407162, 1.509242059674786, 1.508526658559814, 1.511655413047202, 1.5099232572844883, 1.5102129066386087, 1.5099100380122512, 1.5101456857122728, 1.5123225306528356, 1.507250464516642, 1.5133712719272392, 1.511240118310828, 1.512224291780125, 1.5128723044781491, 1.515104725754683, 1.5154039519989615, 1.5102579177633513, 1.5113142830859727, 1.5140673216938934, 1.5088926277757155, 1.5119645227034653, 1.5126635196692506, 1.5176979011522238, 1.5083715342705215, 1.5114399327767685, 1.513296148411076, 1.5099811948231288, 1.5115325282264156, 1.5115861426329336, 1.5121230941651942, 1.5107352823351718, 1.513857356594879, 1.5115421079206557, 1.5139096264071161, 1.5155168496986693, 1.5101037677286238, 1.5118507829165897, 1.5100098538283648, 1.5091262999997639, 1.5116669174791104, 1.507895008435731, 1.5093559802776055, 1.5119771447015173, 1.509699530266992, 1.5117122648741106, 1.5098362082887609, 1.5103943737510523, 1.5122827549647542, 1.5106431276708288, 1.5120612509423041, 1.5100464741328103, 1.5139482875588874, 1.5101836488779934, 1.5114535599451122, 1.5111679852183144, 1.5134203867321945, 1.5106530571725814, 1.5102394950504152, 1.5140384198581665, 1.5136076578096251, 1.5111374246351197, 1.5123502804050781, 1.51162963169323, 1.5125740393012492, 1.5127897983459744, 1.5133184824006858, 1.5123938931014376, 1.5129879575052758, 1.511396413466838, 1.511414601791977, 1.5084450717068565, 1.5124419752884775, 1.5093237549212137, 1.50993548432077, 1.5138447785078384, 1.5101004098106043, 1.5099577440578955, 1.5106118299354534, 1.5121254586119244, 1.5101188262308793, 1.5106634608743417, 1.5109195155564275, 1.5122181634304952, 1.5113410668756384, 1.5112192782936837, 1.5124472306266108, 1.5101576056067212, 1.5113463411782062, 1.5116140153322097, 1.5126002659944646, 1.5091620769391034, 1.5096332377718134, 1.511467431885668, 1.513176181741482, 1.5098711183433224, 1.5115326843460337, 1.509851133981525, 1.5123223785633597, 1.5132900049471096, 1.5138344714879435, 1.511608568494935, 1.511526085783056, 1.5105314788068165, 1.5093409622423015, 1.5091589053173864, 1.5111379389289448, 1.5135459603045216, 1.511305021705966, 1.5113836244274126, 1.5093684779876368, 1.5121681895695507, 1.5109544371685164, 1.5092188299624492, 1.5103544423859372, 1.5121853158914258, 1.5094423495422833, 1.5113203659160945, 1.512258755720034, 1.5124796726294716, 1.5116958020692217, 1.514158141180403, 1.5109030885272645, 1.511869073314983, 1.5124348545134367, 1.5099735281945494, 1.5130416712683128, 1.508747757604966, 1.5136739830325519, 1.5108087240865693, 1.5115758121377263, 1.511986674346606, 1.5100316893493193, 1.5137792890564044, 1.5120552735008352, 1.5105457670834388, 1.5117583797887615, 1.51045757326713, 1.5131491266581127, 1.5105342324873154, 1.5110971977747658, 1.5126591706036872, 1.5124785725348737, 1.5099914749964314, 1.511195443570361, 1.5111129760402702, 1.5097552958139422, 1.5093290481350965, 1.5104382007097525, 1.510862145972467, 1.5113440545669468, 1.51148200886837, 1.5107572412257033, 1.5109240725972894, 1.510724380410306, 1.5088925959897406, 1.5123792043201323, 1.5104681919206677, 1.5127089774128042, 1.508003532217169, 1.5128424278335715, 1.512181169471696, 1.512545263808791, 1.5111091738048066, 1.5111665487576984, 1.512873613973325, 1.512010412341381, 1.5118037218073073, 1.5129253844208819, 1.5116960693747015, 1.5117739490101358, 1.5110088704194051, 1.5098347078719967, 1.510150542397178, 1.5108318777838547, 1.5109835959062945, 1.508095150063337, 1.5109948143021412, 1.5104545625688561, 1.5131064132559424, 1.5103234298273989, 1.5110616287304137, 1.5103354858438687, 1.5128468009804468, 1.5125589343745836, 1.5119690244333461, 1.5122404697735492, 1.507682384164131, 1.5124672005366204, 1.5098083867880419, 1.512147963632375, 1.5121798746550998, 1.5100179070193327, 1.510622719711725, 1.5122925731308952, 1.5115577863951337, 1.5102114145422063, 1.5121726263550073, 1.509668613014381, 1.5131649179573754, 1.5098274142848986, 1.5132006070982928, 1.51041462228866, 1.5122318024396755, 1.5134132519231798, 1.5108055938888003, 1.509403988129951, 1.5128914335790955, 1.509982281005205, 1.5106438996688245, 1.5106161865478789, 1.5107175230525052, 1.5103259328950547, 1.5099872677132316, 1.5104897048889618, 1.5101502468572925, 1.5098232461767545, 1.5123775176413183, 1.5118403021129614, 1.5102856109630618, 1.5106610683754544, 1.512181882897427, 1.5115824590423257, 1.5120551431334286, 1.5120767351154782, 1.5118546542290314, 1.5109655298633353, 1.511870709148428, 1.5112614413609538, 1.513185332338481, 1.5139981233638269, 1.5110420779570908, 1.5107834161989444, 1.5112094167869676, 1.509033901460564, 1.512748810261184, 1.5104537526796142, 1.511436050381849, 1.508676198977656, 1.5104925074284348, 1.5119282049921159, 1.510736082002529, 1.5101189797005001, 1.5138941962979535, 1.5107403355232534, 1.5112813122014297, 1.5134157273552455, 1.5092531262236508, 1.5116275479046726, 1.5112653227882977, 1.5108964114000332, 1.5100910709713764, 1.5105078006798323, 1.5091408833731368, 1.5111515314832622, 1.5126864270833038, 1.5130235780107044, 1.51046785849271, 1.5118650676145855, 1.5103585664297725, 1.5115752587877929, 1.51460838836806, 1.5113332062976066, 1.5122147983606549, 1.5106894091251486, 1.5104413425928125, 1.5124020705324817, 1.5100222736730926, 1.5104540630812926, 1.509764546361401, 1.5136697076162995, 1.5098695021451114, 1.5105817558854668, 1.5101317787484854, 1.5111537830716468, 1.5092617544776905, 1.51277442476273, 1.5101921744987625, 1.5101667395687237, 1.5104379476182697, 1.5152030909929597, 1.509825093184728, 1.5100763271655098, 1.5119383991657513, 1.5125477178209779, 1.5114531706887346, 1.5099999188733324, 1.511006410811042, 1.509552599091653, 1.511669534305887, 1.5112966246504314, 1.5132503069940606, 1.5116095816981472, 1.5125169548020443, 1.5129046275688751, 1.511292852309032, 1.5111855736801283, 1.5095536884212248, 1.509196914909195, 1.510160661165324, 1.511156877693292, 1.5109384972923001, 1.5102310163058934, 1.5123772069555237, 1.5090865890553864, 1.514419676799304, 1.5097068933176285, 1.5098723287996236, 1.5109739068007542, 1.5109210852192807, 1.507912288728989, 1.511181609857795, 1.5134250627985975, 1.5124372904332701, 1.5107847181256124, 1.5116584244498343, 1.5140363525021212, 1.5101660177467364, 1.5117385660328726, 1.5139335580855222, 1.5113688319092955, 1.5127865781730083, 1.509078000742165, 1.5117221616100478, 1.5094205399832072, 1.5094737305248325, 1.5072777700976738, 1.5101228947420962, 1.5103544055727067, 1.5149842242766507, 1.5105139931406002, 1.5089555449796876, 1.5128035512419076, 1.511825183944398, 1.5110735035602754, 1.5094569754723581, 1.511323752011025, 1.510452470978945, 1.5132225884145991, 1.5112510940743462, 1.511227932444957, 1.5134596164809326, 1.512640228074074, 1.5103378404479693, 1.5120517736970422, 1.5103508260417726, 1.5095407659074735, 1.5116754115099669, 1.5123939819142957, 1.5099278634017541, 1.5105794780741124, 1.513722018349785, 1.5106836254833442, 1.510370810952817, 1.5095735386206302, 1.5116214632713771, 1.509581491821887, 1.5086465916738008, 1.511431059217479, 1.5143218870951887, 1.5132770745616464, 1.5117855504709972, 1.508227002843551, 1.5123406326897166, 1.5133952207473527, 1.5090125612795737, 1.5106890876056096, 1.5124347022848774, 1.5099678834508559, 1.5109145457714084, 1.5113523712533319, 1.5094982050474224, 1.5110513343956093, 1.514038105834782, 1.5130578290913448, 1.5133082699246392, 1.5148798741664378, 1.5119948617816579, 1.5114018300101462, 1.511000172810563, 1.5102210204685111, 1.510524483283456, 1.5104625762625175, 1.5143428049164618, 1.5121843488598712, 1.5128729032934694, 1.514180955493162, 1.510475578646981, 1.513705393489773, 1.5128399988662788, 1.5095261550563899, 1.5088119804254212, 1.5108721699245629, 1.5083458781535752, 1.508154967128238, 1.512046031081247, 1.5127530308715162, 1.5132784513334443, 1.5088581147909719, 1.5096616161795726, 1.5120785365973275, 1.5115730828791891, 1.5110600622567825, 1.5111186736485653, 1.5128106946627284, 1.5085355801623814, 1.5109993736074447, 1.5104386507008312, 1.5091639754350155, 1.5125091375979978, 1.5084137667305622, 1.510004997064491, 1.5128029950053399, 1.511641497076915, 1.5109812555609496, 1.509047318568223, 1.512753556404693, 1.5112164439591274, 1.5135543958474031, 1.5095675651663816, 1.5105307476525662, 1.51307277166154, 1.5099910091713005, 1.5108542076389064, 1.5107514993788926, 1.5121025889576054, 1.5104065766114738, 1.5131226814252903, 1.513312592493895, 1.5110028468311354, 1.513139253067985, 1.513570473856882, 1.511656114003352, 1.510482389653724, 1.5110650740149938, 1.509078159065012, 1.5131565206589241, 1.5095748753329388, 1.5105467909009986, 1.5121327596994103, 1.5113611091516408, 1.5096801808532427, 1.5112630514713479, 1.5091026260992342, 1.5120652227622458, 1.5100870421210626, 1.5113141121877312, 1.5094157934239725, 1.5083322363692915, 1.510503607898179, 1.5116568612208106, 1.509546928046197, 1.5079736857832409, 1.510772669647643, 1.510042289424388, 1.509361116412669, 1.5119643895944526, 1.5101517431082092, 1.5099153051801557, 1.51272489007024, 1.5085766350611525, 1.5112027320554497, 1.5116508130637951, 1.510942579282567, 1.511383163052569, 1.512076533120354, 1.5111144187858003, 1.5136870560531397, 1.5139625624296036, 1.515637975216337, 1.508014456981328, 1.5096127008761815, 1.5103993035847398, 1.514451086561607, 1.5097284353357583, 1.5112544703348931, 1.5110916226867588, 1.5103695445640535, 1.5106214233452757, 1.5108484112438432, 1.5106897985071122, 1.509960303347316, 1.509917001802817, 1.5103353734923568, 1.5109002773721665, 1.5111066453474216, 1.5105796216214056, 1.5100474310888148, 1.513506304376797, 1.5098245928724796, 1.5116259863211339, 1.5121819887087171, 1.5122755031035129, 1.5129313889130984, 1.514747781001348, 1.5133613769526306, 1.512134365758052, 1.5128222633153978, 1.5109204684337751, 1.5099756569880851, 1.514836071577674, 1.511390028687138, 1.5108097954028392, 1.5099765240754994, 1.5108785524338222, 1.508409276025295, 1.5096834895746438, 1.5102332862404955, 1.511051821880834, 1.5132119566387752, 1.5096019625551205, 1.5095210372550345, 1.5093036228015526, 1.5124843164734654, 1.5104179159786837, 1.5097903221511684, 1.5149146366375499, 1.5145222120425623, 1.5097297759881958, 1.5099318240921826, 1.5091620908738326, 1.5106989798705939, 1.512143783297793, 1.5103185935287857, 1.5129487546457594, 1.5118417477444401, 1.5126657669580386, 1.51041205621279, 1.5085321572381727, 1.513508766015703, 1.509835107329433, 1.5109347656106087, 1.5109090573163981, 1.5115236842045339, 1.5119142153100331, 1.5116454932836665, 1.5096186304469403, 1.511011012084142, 1.509417904465991, 1.5098765323370424, 1.510364562526975, 1.510546439828181, 1.5105541785200296, 1.5129647035583835, 1.5122875840676857, 1.511105207909367, 1.5096751987611503, 1.5102926186433667, 1.5118826699724577, 1.5125208219849193, 1.5093787230658253, 1.5119126883363583, 1.510382147123349, 1.5090449302280748, 1.5126397254836654, 1.5083853726260268, 1.5099607094439071, 1.5106947756809241, 1.5114807911654835, 1.5121561494791875, 1.5098322148526466, 1.511358707728692, 1.5116670938408823, 1.5136278604174735, 1.5114819303666545, 1.511234699444711, 1.5120279256363633, 1.5111776972640716, 1.510983174549243, 1.5114434767718907, 1.5130497934334453, 1.5133915878755342, 1.5119362507962903, 1.50918596292189, 1.5121622949020896, 1.5107794478718852, 1.5099028961294834, 1.5106445933242951, 1.5122108216878025, 1.5124668441690514, 1.5113641056592582, 1.5144778535989605, 1.512284409443372, 1.5098221636536322, 1.5111105393728221, 1.5107626087766872, 1.5106675672465464, 1.512566471194774, 1.5110984799698173, 1.510315565839833, 1.5121335061216614, 1.5129331729822377, 1.511979767407491, 1.5095641769624464, 1.5100116970688167, 1.5155599101180384, 1.5094102912900622, 1.5107488841228227, 1.5123780745909343, 1.5125526376243017, 1.5131613576341039, 1.5103463998615345, 1.5097586741650502, 1.5130139013072113, 1.5120815552402804, 1.5102732742251577, 1.5116491713184081, 1.51197082393241, 1.510811248816929, 1.5098147387636873, 1.513520046734471, 1.5103082404777741, 1.5103829951885244, 1.508453971092028, 1.5072728992714732, 1.5102563365899706, 1.5104815819389519, 1.5145413685187064, 1.5097536531192035, 1.5129140183242695, 1.5127471565928066, 1.512150348571791, 1.5104090853382124, 1.5116483755764338, 1.509616702343135, 1.5116785767813488, 1.511103324605451, 1.5109765315489403, 1.513273455045618, 1.513273734049969, 1.512230898561746, 1.511805708682752, 1.5115402100769693, 1.509856562887254, 1.511206256600426, 1.5117158924328447, 1.5111904933637192, 1.5098439277863074, 1.509680519843714, 1.5123093160242544, 1.51072434199393, 1.5070211148366535, 1.5118164746098752, 1.510515370835627, 1.511836172979959, 1.5121454417658848, 1.5123945038642115, 1.5115417536736941, 1.5120893687428452, 1.5107153110012614, 1.50918035726552, 1.5106706782280037, 1.511819644649657, 1.5113977502407159, 1.5115656029472688, 1.512590128851613, 1.5139292072888562, 1.5128319616004038, 1.5131629776383515, 1.512522543107642, 1.5101413623349456, 1.5118852139147338, 1.514007553790458, 1.5103888611565865, 1.5091620987053358, 1.5122825790257757, 1.5134454502767962, 1.5127729974033004, 1.5138960654887914, 1.5108992729039403, 1.5114623560367613, 1.5089124052353688, 1.509122598441728, 1.5110682298774865, 1.5087764364941911, 1.5105595463870551, 1.5119305922903243, 1.5124534626182573, 1.5077795128487803, 1.5128795926592609, 1.5107023579427468, 1.5112510534361487, 1.5101354947024592, 1.5117303472819692, 1.5109823067553803, 1.5099779653824705, 1.5116491206534866, 1.5122557988367555, 1.5128156199101526, 1.511282186223183, 1.5122325306441466, 1.5097463465675507, 1.5081694528610752, 1.5110356416783388, 1.506272248490543, 1.5097549231356082, 1.5132374892021716, 1.510270843404015, 1.5076873421958699, 1.5132599308385701, 1.5128708882827915, 1.5147080830502142, 1.510356855311139, 1.5133215278094039, 1.508792361761146, 1.5080545185309018, 1.5136487252606643, 1.5132602404683149, 1.5121618812456958, 1.5080842969409303, 1.507026971384119, 1.517172471998294, 1.5125026947692828, 1.5088111377577764, 1.5095152249173422, 1.51448729506642, 1.5140530283677687, 1.5106945896307533, 1.5135562378305891, 1.5111609093641363, 1.5092970564511234, 1.512268082690267, 1.5135324193374622, 1.5101026258872645, 1.510089703948956, 1.5074687860899516, 1.508347352213961, 1.5117129283558306, 1.5130266603355143, 1.5107801295823193, 1.5110213709853142, 1.5130103057843012, 1.5077464539234444, 1.5094484370471066, 1.5128227576928868, 1.5124957693170207, 1.5116137521283166, 1.5120352984794045, 1.5114409577509056, 1.5085019442992211, 1.5115823244567725, 1.5111015303983013, 1.5133392891147421, 1.513175779686233, 1.5142842786224395, 1.5092935212021361, 1.5139439729396795, 1.5128261814777655, 1.5114707243144239, 1.5141608601703855, 1.512582170409496, 1.512440925151355, 1.5106011996856055, 1.5098451521089618, 1.5118884272767628, 1.5115391793522777, 1.5087462350078369, 1.5122187938399345, 1.5106350749929165, 1.508680637725892, 1.5110805478797964, 1.5088079548112274, 1.5119300508921683, 1.5105805563137926, 1.5058365082336636, 1.508407248766959, 1.5104215749024514, 1.5101320318791047, 1.5100673131773563, 1.5111998865325713, 1.5090329562035092, 1.5112971588157817, 1.5135877951247219, 1.5131217916135098, 1.509916772629221, 1.5099993365592634, 1.5110502888169604, 1.513508304324705, 1.5116983284674697, 1.5081211547871014, 1.5103350002519746, 1.510456048990419, 1.5127651712025858, 1.5109212010435276, 1.5112051551556813, 1.5124744301055406, 1.510460458032493, 1.5118015415214703, 1.5141519057785633, 1.507583934609026, 1.5116397076189794, 1.5123214985128601, 1.511276779749841, 1.5095091989590042, 1.509750083367365, 1.5105690173308322, 1.5066675293161307, 1.5138861608769625, 1.511172429443011, 1.5124924232327401, 1.5108991211133909, 1.510693553196581, 1.5121534094314382, 1.510491044730546, 1.5125139737606312, 1.5109672066350386, 1.5111634616780925, 1.512316608247966, 1.5095408906296897, 1.511619966924867, 1.5116267526437457, 1.5097095122709685, 1.5100212600711054, 1.5097052463307905, 1.508857343519901, 1.5098497948477367, 1.5089271898033447, 1.507789549248176, 1.5070960313223527, 1.5064331124837602, 1.504987632909993, 1.504933047257675, 1.5068161277437735, 1.5050741466290334, 1.4966860985308552, 1.4953711913687544, 1.4942243145425573, 1.4916105502128836, 1.4796556804019843, 1.4729478073215074, 1.459112916215378, 1.4594864648638333, 1.4594393987569967, 1.4486240371018737, 1.4504519286728053, 1.4488739791993617, 1.437088518895727, 1.4369916695383023, 1.4349056394627107, 1.4395076388702481, 1.4359289670757482, 1.4275703086724256, 1.417378448968498, 1.4161982781968119, 1.414474035775234, 1.4142004783218753, 1.4047180525023828, 1.3948082762041625, 1.3910857242399464, 1.3895691295076549, 1.3895936150344155, 1.3929472779259275, 1.384511204378131, 1.3752047303176658, 1.372296753937221, 1.3730748383589089, 1.3699587451775797, 1.367418457914285, 1.3580028946324088, 1.3608510561677847, 1.3580031982612508, 1.3579088093265268, 1.3483949220291345, 1.3379493900027064, 1.3349703928888275, 1.3337294238590498, 1.337949912843781, 1.3275113163515122, 1.313012601801364, 1.3152522059108525, 1.3147674024857345, 1.316069947055847, 1.3133509613967298, 1.3162605998805332, 1.3033929972765947, 1.2917827633885839, 1.289270831097127, 1.2795782675070915, 1.280751414801552, 1.278258054582716, 1.2699079479122504, 1.2672669852010852, 1.2677596390570962, 1.2718165432955002, 1.2599252695066956, 1.261257342559604, 1.255429192094921, 1.2459387362867969, 1.2468623891360027, 1.2470707298116996, 1.2436181598239555, 1.2417635898792858, 1.2420886267322153, 1.2348269655318387, 1.2266516990483107, 1.2147115146891692, 1.2125575143285534, 1.20375903869288, 1.2050694339488257, 1.1994280513542865, 1.1918055644027126, 1.191764389437693, 1.1881866427179621, 1.1906962359830626, 1.1891540942076673, 1.1882367039461854, 1.1764475993206265, 1.1666158584437738, 1.1668323298419523, 1.1669568959900394, 1.1651958137847807, 1.1660258748560277, 1.1562456626525386, 1.1453565489569664, 1.1445463479090798, 1.143947751673759, 1.1441082369641, 1.1436285763107308, 1.1344396891764126, 1.1344894521214521, 1.132274842828737, 1.1233222094700264, 1.1230455439311364, 1.1121293543714936, 1.1129696570401095, 1.1106098569027654, 1.1095658117692666, 1.0977511752429956, 1.0879312097781535, 1.090262838759258, 1.0872917303681477, 1.0894707344574757, 1.078309512429055, 1.0779066037404061, 1.076668561022338, 1.0794480983499808, 1.0678405904956132, 1.0654414627966151, 1.0572102545156155, 1.0571431009004526, 1.054505601015679, 1.056699112034324, 1.046518529228586, 1.0445062340081925, 1.0452312642663038, 1.034497826731592, 1.033232994466536, 1.0339519921378628, 1.0354728075818656, 1.0301429362469723, 1.0216291270807516, 1.0244294440424335, 1.0211030816023867, 1.0204363449000007, 1.0209812905292883, 1.0196805606775248, 1.0190036468214898, 1.0101063189565276, 1.002956037389276, 0.9970435597832555, 1.000542467880068, 0.9968948125881855, 1.0009951688347394, 0.9991091555930656, 0.9876963525619534, 0.9775079225171676, 0.9669310808764889, 0.9683983429311173, 0.9658813574259739, 0.9670532705688824, 0.9674367836667656, 0.9649184958939279, 0.9657503964999856, 0.9614868421481896, 0.9621193858087081, 0.9623949494242792, 0.9642547983137055, 0.950910237858654, 0.9403157398253887, 0.942598531543979, 0.9393391845111217, 0.9427761047499437, 0.9396759574822738, 0.9434916385688851, 0.9287030422778698, 0.921504111928932, 0.9196770013429058, 0.9201320941178784, 0.9185976607601685, 0.9199983473333916, 0.9194086989588451, 0.9211894738967881, 0.9192266258807258, 0.9169231693684234, 0.9117616977866667, 0.9063578466735778, 0.9091425490338902, 0.8960378246970498, 0.8989285532320005, 0.8974214110867851, 0.8937781585791681, 0.8872961874623227, 0.8878904923384889, 0.8873658516293162, 0.8859337155470325, 0.8854051962583743, 0.8835328721568484, 0.8741181618452452, 0.8754476765696889, 0.8767206534715363, 0.8728686424668994, 0.872353208418223, 0.8648500452107689, 0.8632079876979308, 0.8607950642504141, 0.8643869125523238, 0.8499046793102397, 0.8537502968147743, 0.853301272525066, 0.849813263671311, 0.8526842766686309, 0.851934221299564, 0.8440590046997464, 0.8411454731237982, 0.8407333166678193, 0.8380466521765078, 0.8310432549866625, 0.8295623812652467, 0.8297840209219013, 0.8280752429216655, 0.8285712029544441, 0.8180643959866218, 0.819783386511944, 0.8163952515597285, 0.8199104747582047, 0.8174891556853284, 0.8162945251556235, 0.8092510525872976, 0.8082670951754994, 0.8113290787743815, 0.8077973943070615, 0.8069857917801919, 0.8064311350244942, 0.7976569073421186, 0.7909023291072704, 0.7847318654822081, 0.7858856711570255, 0.7854109854196879, 0.7764754087758395, 0.7674702093178186, 0.7660374377165837, 0.7669120796239266, 0.7657491155680411, 0.7638733519406801, 0.7683467074005939, 0.7644100225107543, 0.7673819768021056, 0.7649163226156883, 0.7631745128463209, 0.76220597091638, 0.7645502713307459, 0.7676108300163744, 0.7691784403906773, 0.7618455649926298, 0.7499064563161758, 0.743475355547278, 0.7346037257718045, 0.722400148025058, 0.7226586722164298, 0.7230645085863452, 0.7238646317218437, 0.7196164353611678, 0.7203120558279074, 0.724858922483051, 0.7193710052054024, 0.7226845523497326, 0.7245078996292003, 0.72290736869205, 0.7217458891390685, 0.710650301148384, 0.7138248746783008, 0.7114818020828475, 0.7100252902862492, 0.7105157869230136, 0.7137027414886127, 0.7101493407580503, 0.7096869408500971, 0.7094461909830351, 0.7070207148510599, 0.7091701132089069, 0.7084016525878646, 0.7104075159152903, 0.7076559946944175, 0.711115376274335, 0.7096260759130195, 0.7096004409334553, 0.7090689961984237, 0.708115620512923, 0.7081046468945363, 0.7013678779488125, 0.7051430319571823, 0.7092429680776564, 0.7085115224075709, 0.6956121849418433, 0.6837792482899799, 0.6874857631871196, 0.6869190032363106, 0.6853963635612506, 0.6719604601780093, 0.676819446203923, 0.6705780940671936, 0.6758163939117315, 0.6639399635554226, 0.6547644842323207, 0.6423326342931298, 0.6461510244151999, 0.6464345867901562, 0.6456813098862317, 0.6456234135446856, 0.642920904014213, 0.6443218451772199, 0.6457497374271577, 0.6438034813666835, 0.6336660485703483, 0.6335588113653259, 0.6379654986273336, 0.633106612617681, 0.6317856464518333, 0.635242858770448, 0.6343355867558973, 0.6218195024181838, 0.6207648737299286, 0.62516317616305, 0.6220241321714199, 0.6190556160217814, 0.6227385252634676, 0.6110496661018788, 0.603238190838458, 0.6022437571030951, 0.6029894094215379, 0.6040811916118062, 0.5999026829264793, 0.6047123187732141, 0.6042037954365461, 0.60042000225344, 0.6025046407309473, 0.6010819915302369, 0.5916341325194213, 0.5974115216223088, 0.5939732046794762, 0.578610910105441, 0.5815923311665033, 0.5848576936023951, 0.5805822937676759, 0.5768310222145792, 0.5801345996362038, 0.5795058124810828, 0.5812189983316369, 0.5800081467699414, 0.5783080213322063, 0.5797419527357679, 0.5793096830067759, 0.5770069231976281, 0.578910513517281, 0.5691914544224634, 0.5697809629770136, 0.5714177892188247, 0.569373382820171, 0.570771364665593, 0.5702268691077164, 0.5687245885401042, 0.5672694448678272, 0.5654622493010203, 0.5654266182902438, 0.5662831703367323, 0.5703655555579913, 0.5591688750172196, 0.557053651328624, 0.5561095973279276, 0.5549320026477708, 0.5559877666240197, 0.5561437307389234, 0.554978376805447, 0.5581752769584448, 0.5471700048993503, 0.5560410035516096, 0.5460331344618349, 0.5470080144269169, 0.5457524131698317, 0.5543288700682072, 0.5436339330134496, 0.5469808697345248, 0.5353060615544648, 0.53551206576742, 0.5354047817576092, 0.536739930583351, 0.5348382514712963, 0.5372472918735257, 0.5360818832478363, 0.5253679026944224, 0.5251980191243693, 0.5259470197946192, 0.5220873276410664, 0.5258319922351018, 0.5221682365788721, 0.5226696568285901, 0.5240216399941732, 0.5257277261033452, 0.5238951939399817, 0.5260250321698527, 0.5167133020985415, 0.5147601611163817, 0.5150794455370508, 0.509763306772954, 0.5129944949407177, 0.5144313662002731, 0.5132725266037298, 0.5131920549426288, 0.5108926085756457, 0.510694090778582, 0.512287087960978, 0.5103608546256365, 0.5120440967462677, 0.5093850164019824, 0.5094834983961504, 0.5107085130056289, 0.5097542209340752, 0.501262854292552, 0.48871209238805435, 0.4908798847245122, 0.4905273159547777, 0.488521129959145, 0.49094511048113515, 0.48685366177088, 0.48887409265418275, 0.4903837694289018, 0.48835884579439726, 0.4906416151809387, 0.4872539612407857, 0.48739</t>
  </si>
  <si>
    <t>[25.66066370342371, 25.659656843122978, 25.690787307049032, 25.683781159278585, 25.680644976485834, 25.683524481972544, 25.67106653889884, 25.678845776235697, 25.67259913149728, 25.661695019383096, 25.649058571065495, 25.6264338988282, 25.611706277741167, 25.586305161329364, 25.582727577786358, 25.574645316582366, 25.566125543776426, 25.56613405169108, 25.544893401341564, 25.51851662948587, 25.51129134699036, 25.506427156877542, 25.495161191931132, 25.466991389395396, 25.465566680893605, 25.459773407883418, 25.45935958181569, 25.444661632211716, 25.434472879713077, 25.415155784856797, 25.399977649284374, 25.38889570051052, 25.380420697326006, 25.366048689029878, 25.352909379101273, 25.32993838763322, 25.325671087611674, 25.324171191360854, 25.319397623592607, 25.308194806983057, 25.29137993329323, 25.284090488187825, 25.26947742957779, 25.268179267674853, 25.247870934930383, 25.243308990244646, 25.232841625565936, 25.221891594395963, 25.20850082404651, 25.19744693841688, 25.181959698133674, 25.179293126541182, 25.17108664777307, 25.14420093271502, 25.12175300659888, 25.10858015896696, 25.106898795092434, 25.10350929679264, 25.11032905813762, 25.09743434092347, 25.09471369934977, 25.082477450509856, 25.073781274028356, 25.054614633827164, 25.049880653677327, 25.047342234661443, 25.02910609926597, 25.014158068736133, 25.0217298876164, 25.021841417804218, 25.01180185280075, 25.004113005558168, 24.99209224582117, 24.983384650196573, 24.985478467194607, 24.991564785716434, 24.983575881372488, 24.979313278652754, 24.972580311958986, 24.966691867020593, 24.94719279374272, 24.941720041211756, 24.937211357568273, 24.93509260673531, 24.921073321545997, 24.931810464695268, 24.935579316486248, 24.93277570958654, 24.919239895596462, 24.908061870474153, 24.906953976541423, 24.90600341355581, 24.904067584330136, 24.89806615807286, 24.900111555851772, 24.89615687237068, 24.892756210361338, 24.89133199825125, 24.88290155648344, 24.87519825837932, 24.877255987986718, 24.881802005873645, 24.867641523002263, 24.873501988617345, 24.866088924517456, 24.869458595507844, 24.856534021916033, 24.855455201161494, 24.84920428810674, 24.836509023446755, 24.83791594308244, 24.83334061862696, 24.826549721986286, 24.836437230127267, 24.837215735284477, 24.834260234039807, 24.832734877140823, 24.829939693075335, 24.82219728277347, 24.82623524552163, 24.82670933849511, 24.819839930041496, 24.835273606063996, 24.82723954093523, 24.82577874422546, 24.82048682413713, 24.83175051128386, 24.829965224150442, 24.826087791471817, 24.814275447642945, 24.82669918573094, 24.817612714567954, 24.81757046390091, 24.808358839451312, 24.80280227992935, 24.805797039640623, 24.79907430818062, 24.78474888591982, 24.776440312515057, 24.773162219395882, 24.77032339701925, 24.786461856370185, 24.778061854572552, 24.77510703206498, 24.77966805755691, 24.779290970196133, 24.78220848547601, 24.77038272358634, 24.78130415228125, 24.776707956643886, 24.76179021457103, 24.757026687158312, 24.753275359881492, 24.757664474442706, 24.76349006200313, 24.76138664230397, 24.767105501322543, 24.77824016690275, 24.77356569870783, 24.772369532178967, 24.776376127312417, 24.768453262243128, 24.765434347361968, 24.76627426490543, 24.776822444862322, 24.763572375103248, 24.782389756143193, 24.7736251238946, 24.778056192577665, 24.766832195981724, 24.770704212871635, 24.766314626662258, 24.763896652846487, 24.75787576015465, 24.752919290725398, 24.75676512248094, 24.754259794580573, 24.760620789473162, 24.763897490515916, 24.762829651470337, 24.75751238411705, 24.755817015421904, 24.752233942632966, 24.761581491111684, 24.768332804020066, 24.761659665125197, 24.760731524575867, 24.756143055306694, 24.752207260857958, 24.75047240462523, 24.739023163458562, 24.74166078711256, 24.74676431808554, 24.751275238273596, 24.76039461092924, 24.75589305551395, 24.75852781751594, 24.750233440193274, 24.759516335364296, 24.759263477149425, 24.75606843050285, 24.749774669551858, 24.739863432688036, 24.737477294937225, 24.730313949228762, 24.728935818622926, 24.73566505127516, 24.73341519224942, 24.73321926888064, 24.747341871204707, 24.74359926335615, 24.7530293069148, 24.747196606200266, 24.747711334944412, 24.74746892431872, 24.747884349868254, 24.74940045141142, 24.74418343851267, 24.746741380310553, 24.746938136786945, 24.747045674347184, 24.747650950715837, 24.73739897460295, 24.740934377566926, 24.742570185216017, 24.74190076143712, 24.744303802489707, 24.74893714215354, 24.7518864762232, 24.752965897823827, 24.75804813041281, 24.754754008477153, 24.738849403059444, 24.744059402936138, 24.74740269819596, 24.742494298817675, 24.734309183781516, 24.74491932798634, 24.736838966767873, 24.733160162043177, 24.742740885428404, 24.753895385807613, 24.755253554373105, 24.752053506365428, 24.76083834841469, 24.759200649454396, 24.760583655605732, 24.759151334566972, 24.762023837213277, 24.76546795583102, 24.766314605857904, 24.764678767072386, 24.766026157853485, 24.756768951787294, 24.757149950280308, 24.747549899508215, 24.749519182256368, 24.75170261209694, 24.752553290912996, 24.762903809157628, 24.755206057796833, 24.751741560648263, 24.752068319769077, 24.753002698455486, 24.764986145823748, 24.761540105678527, 24.75569363137751, 24.75752443343507, 24.75867154322102, 24.76324092332292, 24.756679774882674, 24.759473325766276, 24.76314447154421, 24.767737288886835, 24.759704784258243, 24.764854574417473, 24.756886553570897, 24.75463190065733, 24.74745647053306, 24.761554501743394, 24.7594042964818, 24.770539192758072, 24.769437870481912, 24.750258435090657, 24.754265704799245, 24.758560009291458, 24.767036813918825, 24.77258595529764, 24.7690148324496, 24.77028573363373, 24.773924824096095, 24.772980182636662, 24.760984428977153, 24.761978890917533, 24.76740351285746, 24.768091189408675, 24.77627344172429, 24.780647843417363, 24.78080872464748, 24.783201502248485, 24.78683675542027, 24.788315690742262, 24.78527476982001, 24.783745469422286, 24.778620092234164, 24.777241434000878, 24.762014555969287, 24.76641276005424, 24.770714212234733, 24.76455948247159, 24.77659860003061, 24.78011937436482, 24.784988010505995, 24.785371029471474, 24.792996858889325, 24.79986222471952, 24.795341194748822, 24.802350159886295, 24.80249887991852, 24.794505105576235, 24.794286594221642, 24.794312233078518, 24.798489415598997, 24.79231412436183, 24.790272344911788, 24.798146400859117, 24.802256958789453, 24.789661479003765, 24.78056189930541, 24.791784020125984, 24.79619449425165, 24.79650122876696, 24.798789433434667, 24.805677364611526, 24.805808382059364, 24.801184703925717, 24.804331715260545, 24.79840559563192, 24.798735850706073, 24.802737260627104, 24.798131461046744, 24.8042452224577, 24.81390779120669, 24.81628483197651, 24.81580336656352, 24.820687474410512, 24.824874629947193, 24.82842472868137, 24.819378291392034, 24.825015856652474, 24.825787604969506, 24.825841548011095, 24.821807576212805, 24.842317651790346, 24.846641478626747, 24.83794121184973, 24.844594586899536, 24.84072137587082, 24.842049053145917, 24.832127914386156, 24.8253238114417, 24.821035470285036, 24.823236760242157, 24.83167094391296, 24.83873122397521, 24.848556575066628, 24.857266106906472, 24.85920852527382, 24.860297345533226, 24.863468354367757, 24.86029059792885, 24.846788284450444, 24.853156708067225, 24.86209335425205, 24.863900051622185, 24.865608922767223, 24.861969120697708, 24.858582460501047, 24.858491253567685, 24.86506525576968, 24.86103773656498, 24.86076630402159, 24.871292202847865, 24.871334935524025, 24.874488356337338, 24.86599476512504, 24.85718759558997, 24.874625679801714, 24.882714968949518, 24.88645219505948, 24.87932575524165, 24.88701443937826, 24.889174967664555, 24.893718155783844, 24.89964685749455, 24.895438503322506, 24.895788976446475, 24.90055011139119, 24.90762932857859, 24.920265260581598, 24.92780787595272, 24.931727197042537, 24.93672438513855, 24.923911084961837, 24.922106609949903, 24.925429604798673, 24.9285310085915, 24.92714495357175, 24.939840469296186, 24.93662003906958, 24.94294292952194, 24.95118663921437, 24.948975651131185, 24.942044289693218, 24.95212221070836, 24.942283547388286, 24.936870435362867, 24.935299021545667, 24.9259299556391, 24.947056494272985, 24.958063064029325, 24.969965098155793, 24.968796419904546, 24.974688026586687, 24.96423443019088, 24.962486977964403, 24.951573048307278, 24.95616095944092, 24.965058699128697, 24.95698476913222, 24.97164170686034, 24.993429129270083, 24.998239473285988, 25.00635922527065, 24.992490706073298, 24.996495586203494, 24.9978250148836, 25.00197203661032, 25.020645563352403, 25.017257189000897, 25.00912154644931, 25.02020596197632, 25.025382724683517, 25.027750085203866, 25.016865527677442, 25.020976245352507, 25.025670166710594, 25.026487129656626, 25.025693437558214, 25.032682877924405, 25.03984681309653, 25.04148626195732, 25.03662548840859, 25.017268644737683, 25.022885039717895, 25.040021597124635, 25.038285671805298, 25.03909663602406, 25.028246818640397, 25.041272343983664, 25.055857628874733, 25.059395491884075, 25.07184906889574, 25.06788679317556, 25.07457721112335, 25.087270651318818, 25.08253599383052, 25.085609541765, 25.084137779942445, 25.07803615265855, 25.073882034843702, 25.072743621027172, 25.078069303897383, 25.090250084463307, 25.09494935186054, 25.083268553908262, 25.08704792926497, 25.09612468509068, 25.10593314756561, 25.111831236312646, 25.105158791285856, 25.106663964892807, 25.104509076205844, 25.10272356577909, 25.111950067261173, 25.13508569214085, 25.135715253841575, 25.148646655121365, 25.158406732359754, 25.16411338459167, 25.159891330187662, 25.156185761068656, 25.1672447255078, 25.168308810025888, 25.1780821476465, 25.1778547161976, 25.177422866270803, 25.164994846455926, 25.16410182001319, 25.178853998748284, 25.181762068995923, 25.179704257695903, 25.172296071972816, 25.188921175028334, 25.190097946248297, 25.20087706099662, 25.20336367773763, 25.195907141795267, 25.204079917910278, 25.19840016336168, 25.20818622244692, 25.212365775252543, 25.209629786443628, 25.208050198126703, 25.215479049956773, 25.22967037511824, 25.239687824358207, 25.240117474019222, 25.24001106369461, 25.255974593489412, 25.24820844824121, 25.246821298291483, 25.251470535521687, 25.252930189004235, 25.244156664517664, 25.259505329252196, 25.26746008125744, 25.264512327569523, 25.267415458107365, 25.258586590183572, 25.244098351671454, 25.25452331381641, 25.26443608662046, 25.273074083538955, 25.282153460567635, 25.285133206313066, 25.29457355955335, 25.290381711691687, 25.27539511430349, 25.280189101775196, 25.291535635321438, 25.314261492906198, 25.316943336938337, 25.333381308948624, 25.337782448988722, 25.32951685735582, 25.314366360126687, 25.302844928810984, 25.311464378299778, 25.31937827084022, 25.341363755805144, 25.352435699154377, 25.36845525187417, 25.369204087090957, 25.37540555735092, 25.380922683609143, 25.379496206306147, 25.381909905728477, 25.388172495773443, 25.382921029093364, 25.37696008365504, 25.36740788065206, 25.364239145557704, 25.36283853511205, 25.37552956775805, 25.383262960585427, 25.391960162765212, 25.404862955541933, 25.416330048175134, 25.426282258438018, 25.436768554668276, 25.438622271615728, 25.448109428402848, 25.446010211567813, 25.43814381082225, 25.436319035446704, 25.43992791074762, 25.434788226972092, 25.439432711604287, 25.444630677788826, 25.438251501509537, 25.44067347952672, 25.44862467582538, 25.45681233627524, 25.46863138757871, 25.472300963948737, 25.472072550389324, 25.463782812187997, 25.479334509224024, 25.48804699504363, 25.49570330363273, 25.50431330626716, 25.502871564034646, 25.50916335947306, 25.515452283611708, 25.51169398285776, 25.50383783268707, 25.50418676763472, 25.514130555357966, 25.523589079163756, 25.51405958524695, 25.524258656519464, 25.50848993649294, 25.521603698779188, 25.53413423120421, 25.544566307033516, 25.550757021314652, 25.549799877584466, 25.55434173192706, 25.553092714558975, 25.54459768159573, 25.540539119816863, 25.54738173057097, 25.5749373156463, 25.58482115048877, 25.592489778625207, 25.597676395239024, 25.601806802202425, 25.60083240278205, 25.600329985584146, 25.608372857911977, 25.61911033906568, 25.62344505881842, 25.631348216215564, 25.6384252855655, 25.64246786838661, 25.632453760069417, 25.62177219429046, 25.621926889244417, 25.63976225512404, 25.64503843643069, 25.6553776368841, 25.658971377622976, 25.661562626635522, 25.65241140629371, 25.66648620964189, 25.679198954585164, 25.68484850294871, 25.695684353132712, 25.7019252787104, 25.70168095990891, 25.694212416528178, 25.687760563136955, 25.681932710305553, 25.67075851212473, 25.66638198471896, 25.68420144057109, 25.70306567641225, 25.699548028697706, 25.698495316647694, 25.71801197669835, 25.716527973961576, 25.731658547008507, 25.738543266141345, 25.742624173466332, 25.754639208654964, 25.749800013513784, 25.75469768857196, 25.729981608199015, 25.736986734719643, 25.740851952593527, 25.750248827263373, 25.763201983674165, 25.76980488685229, 25.7530266427244, 25.751173585820066, 25.775637298198045, 25.782260071710695, 25.788991072617016, 25.793359265265728, 25.80166554059722, 25.81942425297588, 25.822568389419498, 25.81544688802165, 25.782828080046965, 25.778546534740194, 25.788821508473593, 25.811140380368464, 25.830668022540245, 25.835098102728203, 25.84108707408681, 25.831844725509896, 25.851933501813413, 25.849262960433617, 25.842945630012498, 25.839440061957703, 25.855224121743895, 25.857732842170424, 25.866758193254526, 25.878443126062717, 25.881496626124356, 25.885131299225662, 25.886098218832075, 25.87242365738354, 25.85783914397046, 25.867387282242092, 25.888738140965753, 25.902473033585434, 25.913335157747557, 25.913692735500618, 25.922120764566547, 25.931221330316387, 25.93361999454568, 25.921224654114837, 25.92851511848585, 25.93587797601096, 25.931064154095495, 25.915701400297415, 25.90959953755304, 25.930237313516706, 25.94635482306495, 25.946310998616944, 25.960391413472326, 25.973602580474548, 25.974942526753846, 25.980371327819114, 25.981508386189642, 25.993104288586785, 25.993113899353983, 25.963460055650614, 25.978656920376658, 25.98225886743603, 25.99728383785044, 26.00968687037666, 26.013560796723517, 26.022891385226767, 26.026660296850473, 26.02736669521736, 26.030506807131506, 26.037736902223767, 26.045336992423554, 26.03390242997986, 26.028374800786438, 26.035832052038124, 26.042681857343787, 26.037187370544913, 26.02702369300363, 26.016250946681016, 26.047716732953237, 26.047498547255106, 26.064550494407065, 26.08453755916492, 26.079972307698878, 26.08613326236349, 26.091057108137427, 26.105670587000905, 26.111327336381226, 26.120438101047355, 26.12835265124789, 26.12679182615364, 26.128490586908384, 26.12388856696888, 26.13358659746482, 26.13628438829612, 26.143738998990383, 26.14365596854301, 26.145592602691703, 26.154034443162352, 26.157058846169157, 26.163532423485314, 26.17217490970282, 26.177473243726126, 26.183621786381376, 26.182687887711513, 26.192442688432852, 26.18662050898336, 26.191388997934478, 26.18893008795708, 26.19828460227028, 26.201508961294415, 26.216828674068807, 26.208486465566125, 26.21393331875478, 26.228077218728988, 26.223717383842576, 26.229530957226444, 26.222679357464973, 26.230798831189546, 26.245933622575997, 26.2509848496545, 26.26454663723951, 26.259491827986867, 26.259347684682442, 26.27758279153792, 26.280928020973963, 26.26053569788436, 26.237394003004308, 26.234824401524047, 26.250511730051496, 26.269007574943924, 26.28729996831141, 26.3002250472884, 26.296826941450295, 26.289911724566675, 26.2833414416848, 26.284920488941804, 26.284963221401924, 26.310372569217435, 26.31469103465424, 26.305645421323323, 26.29532702363615, 26.304627611210766, 26.304452770248766, 26.32397876484056, 26.330045690595544, 26.320501414297294, 26.32179802282216, 26.313795158945258, 26.29329407335198, 26.291129840495376, 26.302348533721357, 26.327342739120308, 26.348076619184237, 26.349678745132774, 26.35433688385772, 26.36638518419968, 26.362739658448508, 26.350072111381333, 26.354243372215564, 26.385994924544775, 26.388912868915753, 26.385946044195897, 26.387756826671126, 26.392426779927057, 26.37644117404676, 26.391891277104087, 26.40741532657971, 26.4291167956224, 26.422313483625818, 26.43059755531217, 26.43838677321516, 26.452247841594467, 26.44645352129193, 26.441880836595566, 26.448377247150347, 26.459931995620103, 26.470541770830835, 26.47966634083964, 26.475654579974552, 26.47904963260823, 26.479285127142262, 26.468274532981724, 26.450838952213473, 26.473273019720168, 26.487199205536683, 26.4872912607376, 26.49803759051057, 26.494464147583564, 26.503794599715675, 26.51617350704906, 26.520656180044394, 26.50483766767537, 26.514793980710902, 26.5220337158566, 26.508783391703375, 26.5043068833399, 26.51863545183286, 26.538180486474264, 26.547494687628845, 26.549690029408687, 26.556261640064097, 26.572198415670805, 26.580345550469232, 26.587234102884132, 26.58833237005037, 26.59217365359299, 26.589482447210397, 26.57906814975466, 26.585740590632245, 26.5914132570134, 26.601118097897956, 26.611899353489772, 26.616007419002838, 26.62983769412326, 26.636118646343064, 26.633592692416578, 26.614059292752867, 26.619587997354877, 26.622548473404418, 26.634329108287353, 26.62637853375301, 26.61203501608905, 26.624166272853856, 26.624529384387927, 26.621345029538453, 26.63297705817258, 26.64989551909468, 26.663793517691836, 26.67412329578265, 26.683797661832678, 26.686494603514987, 26.691636161869926, 26.689721227412935, 26.698282732316123, 26.711454907813174, 26.715441458576432, 26.709328355231243, 26.71830737286598, 26.692518269937757, 26.68469089949001, 26.69816276140157, 26.703799553426858, 26.725569816283, 26.73381630459466, 26.744446638135557, 26.742389626504607, 26.732439164829746, 26.732575295168907, 26.7438146815403, 26.747489717376233, 26.750035005761323, 26.76478688153919, 26.774945619005, 26.77174603496564, 26.784560768392325, 26.789664616281584, 26.805486241800892, 26.819338993211467, 26.828656113263612, 26.822790545842864, 26.826241751173054, 26.832246621132548, 26.83631720174628, 26.84078659605558, 26.83930856551628, 26.847594352080755, 26.853367313591402, 26.852671693888052, 26.844801554946628, 26.84373332607046, 26.843512768225107, 26.834049476480985, 26.84953725684875, 26.850367326554544, 26.857350424284245, 26.864077231055443, 26.867297917195412, 26.88085422699265, 26.887243613117278, 26.88640583864602, 26.8977728124722, 26.906305651918732, 26.8974663628212, 26.88648045339863, 26.88720808970903, 26.913229781138345, 26.936391916568294, 26.937132541804676, 26.941979603358114, 26.940836805264013, 26.95587146062975, 26.960622796183472, 26.96751499195178, 26.967505372474225, 26.958661548495005, 26.96343207851595, 26.9679526051654, 26.971595781452578, 26.98420047639545, 26.978221899989816, 26.984387626691902, 26.984431236086127, 26.98298280137877, 26.9935123379677, 26.99862887538502, 27.007061880500782, 27.003865297342877, 26.998372962067407, 26.984836846564125, 26.982108516819928, 26.994247434884535, 26.99824297273456, 27.004950320600628, 27.01472536337537, 27.02628392465034, 27.029057356714148, 27.040798551291612, 27.046277121188957, 27.00495835144926, 26.986796410535447, 27.006465345883832, 27.036271761116073, 27.04893282377352, 27.060232928828754, 27.054861662510103, 27.069023064665423, 27.07828123322601, 27.090322267626714, 27.091695118157215, 27.086944683395465, 27.096536364311493, 27.098590116561578, 27.097553196499227, 27.085423220668815, 27.077271277868608, 27.084864824998384, 27.09475165029497, 27.104452341812383, 27.116305243300204, 27.116395620734973, 27.100454380129563, 27.071375349351694, 27.083189716619266, 27.098553456789546, 27.07893651454645, 27.075567826442963, 27.092105208409507, 27.100850489826843, 27.103116957307797, 27.11815309703257, 27.108051807996127, 27.121315853810174, 27.145704570184314, 27.161650776376025, 27.164867249095987, 27.185444020199533, 27.197120765747933, 27.21699846757545, 27.210438222938077, 27.217732609323704, 27.21953914655605, 27.214724601369593, 27.220183575222244, 27.211265898981484, 27.21952877801854, 27.21594261046576, 27.21054018671082, 27.209114798836627, 27.216571550617182, 27.23132973937445, 27.24539501255818, 27.255447591258967, 27.26226236283486, 27.269345337209696, 27.26433161833693, 27.255342069036526, 27.270634382858873, 27.27400645093626, 27.29077445436224, 27.28972742045637, 27.281343734266656, 27.284144038015494, 27.24032497261156, 27.268318989178702, 27.297826751540892, 27.3088858134549, 27.31504231172264, 27.322028450738376, 27.322371836078002, 27.328453068486414, 27.32947917761729, 27.341956131775277, 27.356854899776653, 27.348568768046757, 27.359243138541455, 27.35710663274067, 27.35233003760601, 27.354693881648444, 27.361994949548304, 27.361887759120375, 27.338238774210556, 27.34736086232315, 27.364829360657343, 27.36062932302283, 27.380284401705627, 27.40532758686736, 27.383835940480488, 27.398351272516923, 27.403347400111485, 27.40483423114278, 27.40506301791188, 27.419443254371348, 27.42187428480484, 27.43100782259101, 27.447345446275214, 27.440846925259102, 27.42937839291411, 27.410945617271697, 27.432843893979424, 27.4475965993383, 27.454955677666614, 27.465042301138034, 27.478219765947568, 27.47980919493955, 27.4868813463301, 27.500157537780357, 27.488367731975845, 27.457068554853553, 27.46400923348841, 27.475225647809268, 27.495188060777767, 27.509971096804207, 27.501471373106313, 27.477420811022657, 27.4628148980979, 27.479916693405457, 27.504333511541294, 27.520877925062273, 27.523751029513114, 27.539179101070065, 27.536415857789205, 27.542876032834993, 27.55318654530806, 27.574506146562683, 27.585963047174847, 27.597249839484306, 27.611423293648496, 27.61132009085016, 27.598741313517674, 27.61383761964646, 27.63284737459719, 27.650725980519052, 27.659552931081354, 27.668031009249052, 27.664581371405067, 27.65942567143522, 27.661033860739312, 27.633764999350905, 27.670578271747875, 27.677386775106154, 27.687440156096237, 27.691986201212995, 27.707665915858122, 27.70300442103236, 27.70555513073335, 27.702265059678105, 27.731395086184047, 27.742526284195897, 27.709026797065828, 27.669645975516698, 27.690376627753018, 27.713686053156696, 27.73649971301196, 27.750135865877585, 27.750037378077977, 27.750364766955254, 27.7503354040033, 27.756375937222373, 27.767224098168164, 27.773113241992622, 27.775490936132694, 27.778010147266563, 27.74671264445975, 27.759358887581918, 27.774139699754404, 27.79089043962316, 27.795259278464904, 27.807799883310615, 27.821591062873228, 27.827045361548993, 27.846535575694404, 27.851010094821763, 27.84778656335072, 27.847959468067216, 27.834948606254436, 27.85771185011992, 27.88379078691891, 27.894823585579733, 27.885748126857127, 27.874509064669372, 27.876267335337435, 27.914981097604667, 27.90940958171623, 27.911413424905124, 27.929303430003355, 27.892338830043567, 27.8777651582941, 27.909848394012165, 27.95157221739094, 27.979123906469795, 27.993454651116526, 28.014918562243857, 28.03141966640659, 28.04640763971615, 28.043121649354525, 28.048376776954466, 28.047026616820457, 28.057510157031505, 28.048479176035443, 28.028353436428237, 28.04953810816425, 28.05161331401296, 28.04721003668845, 28.08761903616819, 28.10717016274937, 28.120213160665863, 28.12666005906361, 28.12611682127481, 28.12355003458734, 28.137432625701432, 28.152529327219717, 28.150054430510963, 28.115408451755364, 28.103087039382768, 28.139185530060296, 28.156145012821014, 28.194595809065305, 28.20279580114634, 28.23489499911146, 28.23858220315983, 28.26300869706674, 28.260735241785788, 28.262081871541177, 28.266978939973335, 28.265597548825728, 28.27410611174643, 28.297367363872297, 28.314554661934697, 28.31940528733706, 28.325220571866627, 28.353034251138023, 28.34885473119263, 28.343891845530138, 28.33359133142798, 28.34754827076383, 28.355425279478744, 28.363238538558406, 28.38511768647294, 28.38416236671518, 28.391401740376573, 28.370484395628555, 28.36519273939173, 28.38338262567052, 28.38284774426255, 28.40485348514208, 28.398941892454985, 28.415132635756358, 28.43395787188289, 28.448472876094314, 28.467393833322426, 28.48013720995435, 28.492186895040717, 28.507187981573143, 28.52329950488578, 28.5310134586397, 28.538198054127513, 28.54160056699249, 28.523901328640346, 28.542628174984856, 28.55368388543727, 28.580170739715683, 28.595734716453027, 28.605037303588446, 28.605056329304688, 28.620084471331623, 28.63001475934213, 28.642309031403798, 28.650025479687777, 28.66130007648666, 28.670808420809202, 28.672305726620056, 28.663763413478616, 28.677852139289673, 28.696336873768985, 28.70818366886866, 28.727095204498855, 28.707016998636387, 28.70211141459309, 28.708487546029982, 28.703269898428182, 28.698758516140657, 28.71091822355464, 28.707393265200864, 28.720770845800565, 28.7086131846961, 28.694289681329014, 28.697335301169915, 28.72908509882927, 28.755508758091874, 28.745915315684027, 28.71348542470016, 28.71791597117341, 28.738964590407946, 28.74140536714834, 28.771261742686818, 28.794910938381264, 28.787833435035264, 28.817915464682283, 28.797210143410346, 28.8066362492056, 28.811894688202177, 28.81373026391335, 28.822834306677326, 28.824539540218908, 28.819469818882546, 28.813076367440253, 28.831599047039962, 28.846309178953607, 28.84155971307789, 28.84891078125912, 28.851502196541006, 28.86230541611613, 28.87127790768596, 28.872142320811093, 28.866164854978642, 28.871213051930237, 28.87300621550054, 28.87072026493985, 28.872173542524095, 28.852366182375093, 28.866299556377584, 28.87101535638535, 28.874821694841337, 28.870161009822287, 28.898824039759212, 28.859067485032067, 28.84301401139902, 28.832369982058342, 28.840126175326258, 28.84330574380464, 28.837198664917477, 28.837967771384637, 28.847183243816783, 28.857014476860932, 28.85816029204868, 28.811246283853222, 28.814316908075565, 28.79947723522667, 28.81416839437954, 28.813532255460142, 28.809725772412904, 28.808354101555107, 28.820973299773062, 28.818709698133897, 28.783817607152805, 28.775485675589742, 28.805424953398635, 28.820494939037413, 28.794637633192547, 28.79868995080109, 28.8125989847519, 28.793912832896268, 28.758919152612297, 28.772044282215546, 28.78081243034897, 28.765166091324588, 28.779648412489323, 28.736281203631844, 28.753621435016342, 28.743478682618914, 28.7585431252029, 28.75562621601744, 28.750789772080523, 28.743179882757385, 28.73572743302165, 28.74351919961143, 28.721293318268383, 28.686905911804594, 28.69111001287198, 28.694762373367382, 28.698506357349068, 28.698261261452693, 28.673529728786175, 28.65205438537407, 28.6539130501741, 28.657621068808954, 28.645139534074495, 28.621368473402228, 28.596464242639204, 28.59588999195771, 28.59441179510995, 28.597939173779366, 28.601856454309196, 28.592690209123266, 28.597150414724684, 28.58510438956517, 28.576822701087316, 28.57710907612249, 28.54361882407574, 28.52984968513721, 28.514419998497022, 28.48438477157582, 28.485603295028547, 28.472815567893488, 28.485304805987933, 28.478752505273356, 28.46646752057969, 28.4375231183006, 28.437699873096587, 28.385062953132344, 28.37800797900424, 28.366856077287757, 28.366768705675476, 28.366707722953755, 28.366602469154593, 28.370339159454186, 28.370176431771593, 28.36967204525455, 28.35804546241129, 28.34985768151594, 28.334793040573818, 28.29729613522207, 28.268127434938382, 28.272503196106147, 28.268121505168956, 28.277410247351312, 28.288065452571974, 28.27329225836413, 28.197918975221107, 28.173988756700258, 28.195343877999715, 28.217067301261235, 28.19576649868801, 28.17050295228561, 28.18712295787034, 28.15504527288037, 28.163669051625263, 28.165952268094273, 28.15099901150733, 28.075208039384265, 28.08092169234393, 28.079272358147684, 28.074404252241436, 28.08687826256787, 28.072947364005387, 28.059284101542147, 28.05834730398459, 28.055723771673392, 28.04745191128277, 28.022576860348714, 28.007753962631703, 28.004578106518647, 27.976548383251917, 27.97233369342258, 27.95251228452097, 27.937333335824214, 27.93663901341252, 27.927830627526582, 27.900880113843506, 27.887920706953345, 27.892927125832202, 27.870761190099422, 27.845930568613586, 27.85343856521085, 27.8537870575136, 27.852716787969072, 27.85036273942551, 27.838079827718317, 27.83288656820926, 27.817000785385797, 27.811046429950622, 27.820018352157913, 27.817124969829596, 27.794919007796757, 27.791143008820935, 27.780501681448122, 27.774307197994442, 27.767515753092397, 27.73767377718344, 27.703974717659243, 27.680079653812992, 27.67441244082971, 27.681140160364304, 27.67211976806327, 27.636399988854436, 27.638530454912647, 27.640556827404147, 27.64520893892965, 27.632043767023298, 27.640073539856136, 27.627878587054433, 27.62393600654344, 27.617971584380935, 27.59830141364332, 27.582273376029057, 27.562594285373414, 27.492362484984664, 27.519536672152636, 27.530873462496473, 27.53332552156868, 27.525502949605773, 27.498520447383168, 27.506593785154603, 27.509395365001385, 27.503828561623422, 27.4980042726646, 27.483020094735178, 27.470961158909372, 27.440712696688834, 27.39594676524715, 27.409486190182314, 27.420821343559158, 27.384889016654995, 27.36995297232596, 27.375147268790432, 27.36820478616102, 27.373046681294106, 27.348762563502603, 27.356003220172724, 27.3407759070466, 27.33612835452543, 27.338016385272056, 27.31297947765725, 27.306153026424163, 27.26082963411006, 27.268554759056553, 27.278150144909613, 27.273933001575045, 27.26245510804624, 27.247760454954836, 27.24579907581193, 27.243511114408033, 27.234338043831542, 27.217200260768077, 27.188960809281625, 27.193992085546373, 27.185509822421864, 27.131218597432767, 27.14586586225717, 27.13847654133224, 27.135599437767727, 27.146463111059607, 27.15125237160876, 27.136826324257235, 27.12887978041142, 27.078745313464786, 27.078963983193102, 27.087284387322633, 27.092391687961875, 27.055344414078135, 27.054618080395855, 27.055879241009894, 27.065549940521848, 27.06440359016401, 27.062251239199544, 27.055562882425093, 27.050204180391518, 27.043946945692777, 27.031632076768943, 27.033053186234824, 27.01702787980496, 26.985475691431787, 26.968434390956464, 26.949552162809844, 26.92768110895136, 26.931894211454864, 26.946946493033, 26.928710542512384, 26.93887106286323, 26.943530484818137, 26.947456908023906, 26.94343414104344, 26.9441592359265, 26.933441068056208, 26.923312753813775, 26.918420309595973, 26.912934436398373, 26.89104232404769, 26.86015095402222, 26.868873700034094, 26.87709700312779, 26.84058801440232, 26.81928252422109, 26.82965699292876, 26.830953299762506, 26.838408869024583, 26.819448397798613, 26.79931296967238, 26.781438526457457, 26.783265090719954, 26.782525186104877, 26.783598583635506, 26.79147164313461, 26.778162202727945, 26.771215931416318, 26.7719130627101, 26.759276115323562, 26.762761995733886, 26.754068295176058, 26.752234420122132, 26.721155354898002, 26.69479014123284, 26.688028096548756, 26.70184023646939, 26.7002344354593, 26.6702933430789, 26.651331787275446, 26.636016585085613, 26.632657848588302, 26.63330319181876, 26.64658091463004, 26.626609513436, 26.593876665459124, 26.602243905669226, 26.60996613149444, 26.57763308731433, 26.584755042960545, 26.59586283231731, 26.593995155837092, 26.595620471992962, 26.590467686567386, 26.57386147017347, 26.57815364779469, 26.560391792012062, 26.537562388143872, 26.513022710619985, 26.515747953339787, 26.485626761250533, 26.507612753965425, 26.520322798773478, 26.49757174981059, 26.497123065864436, 26.507444073119775, 26.48121196316852, 26.47963594085152, 26.48307180281728, 26.484000281268294, 26.49307317781208, 26.49747551523916, 26.482729319723262, 26.454934462193172, 26.451392628196054, 26.452151329419834, 26.457392412470178, 26.44755172522023, 26.423236889113497, 26.420428122452282, 26.416600229519272, 26.407037151379463, 26.404316135905187, 26.378257254175143, 26.379694405762795, 26.374884837221753, 26.363669276735063, 26.369154509663844, 26.343512352499438, 26.338831420416827, 26.350756309877667, 26.341292080352343, 26.324629136237814, 26.336846284331056, 26.346895254419742, 26.346765859398868, 26.347801923266005, 26.312882849608332, 26.29997554723247, 26.3150366838742, 26.306231699725505, 26.30714511181603, 26.308070425444125, 26.29073253617372, 26.2728813752569, 26.272765520200224, 26.275038263657446, 26.292543199980297, 26.277521971519747, 26.285935620774545, 26.27098804238531, 26.254908153308982, 26.25633932499031, 26.246536895020235, 26.240588586060525, 26.235332071462672, 26.217346205091427, 26.200027569433185, 26.20388485757395, 26.2164753450861, 26.218921073548422, 26.212326765624695, 26.20821748804803, 26.194442460323355, 26.186575506862066, 26.180553191567295, 26.177582604894493, 26.178148246505085, 26.150259400870024, 26.136921841421685, 26.12740107340519, 26.119181976077236, 26.1173685273</t>
  </si>
  <si>
    <t>[0.0, -3.557, 1.5, 1.5, 1.5, 1.5, 1.498, 1.5, 1.5, 1.5, 1.5, 1.498, 1.5, 1.5, 1.5, 1.5, 1.5, 1.5, 1.5, 1.5, 1.5, 1.5, 1.5, 1.498, 1.498, 1.5, 1.5, 1.5, 1.5, 1.5, 1.5, 1.5, 1.498, 1.5, 1.5, 1.5, 1.498, 1.5, 1.5, 1.5, 1.498, 1.498, 1.5, 1.5, 1.5, 1.498, 1.5, 1.5, 1.5, 1.5, 1.5, 1.5, 1.5, 1.498, 1.5, 1.5, 1.5, 1.5, 1.498, 1.498, 1.5, 1.5, 1.498, 1.5, 1.5, 1.5, 1.5, 1.5, 1.5, 1.5, 1.5, 1.5, 1.5, 1.5, 1.498, 1.5, 1.5, 1.5, 1.5, 1.498, 1.5, 1.5, 1.5, 1.5, 1.5, 1.5, 1.5, 1.5, 1.5, 1.498, 1.5, 1.498, 1.5, 1.5, 1.5, 1.5, 1.5, 1.498, 1.5, 1.498, 1.5, 1.498, 1.498, 1.5, 1.5, 1.5, 1.5, 1.5, 1.498, 1.5, 1.5, 1.5, 1.5, 1.5, 1.5, 1.5, 1.5, 1.498, 1.5, 1.5, 1.5, 1.5, 1.5, 1.498, 1.5, 1.498, 1.5, 1.5, 1.5, 1.498, 1.5, 1.5, 1.5, 1.5, 1.5, 1.498, 1.498, 1.5, 1.5, 1.5, 1.5, 1.5, 1.498, 1.5, 1.5, 1.5, 1.5, 1.5, 1.5, 1.5, 1.5, 1.5, 1.498, 1.5, 1.5, 1.5, 1.5, 1.5, 1.5, 1.5, 1.5, 1.5, 1.498, 1.5, 1.5, 1.5, 1.5, 1.5, 1.5, 1.5, 1.5, 1.498, 1.5, 1.5, 1.5, 1.5, 1.5, 1.5, 1.498, 1.5, 1.5, 1.5, 1.5, 1.5, 1.5, 1.5, 1.5, 1.5, 1.5, 1.5, 1.498, 1.5, 1.5, 1.498, 1.5, 1.5, 1.498, 1.498, 1.5, 1.5, 1.5, 1.498, 1.5, 1.5, 1.5, 1.5, 1.5, 1.498, 1.5, 1.5, 1.5, 1.5, 1.5, 1.5, 1.5, 1.5, 1.5, 1.498, 1.5, 1.5, 1.498, 1.498, 1.5, 1.498, 1.5, 1.5, 1.498, 1.5, 1.5, 1.5, 1.5, 1.5, 1.5, 1.5, 1.5, 1.5, 1.5, 1.5, 1.5, 1.498, 1.5, 1.498, 1.498, 1.5, 1.5, 1.498, 1.5, 1.5, 1.5, 1.5, 1.5, 1.5, 1.5, 1.5, 1.5, 1.5, 1.5, 1.5, 1.5, 1.498, 1.5, 1.5, 1.5, 1.5, 1.498, 1.5, 1.5, 1.498, 1.5, 1.498, 1.5, 1.5, 1.498, 1.5, 1.498, 1.5, 1.5, 1.5, 1.5, 1.498, 1.5, 1.5, 1.498, 1.498, 1.5, 1.5, 1.5, 1.498, 1.5, 1.5, 1.498, 1.5, 1.498, 1.5, 1.498, 1.498, 1.498, 1.5, 1.5, 1.498, 1.5, 1.498, 1.5, 1.5, 1.498, 1.5, 1.5, 1.498, 1.5, 1.5, 1.5, 1.5, 1.5, 1.5, 1.498, 1.5, 1.5, 1.498, 1.498, 1.5, 1.498, 1.498, 1.5, 1.5, 1.5, 1.5, 1.5, 1.5, 1.5, 1.5, 1.5, 1.5, 1.5, 1.5, 1.5, 1.5, 1.5, 1.5, 1.5, 1.5, 1.498, 1.498, 1.5, 1.5, 1.5, 1.5, 1.5, 1.5, 1.5, 1.5, 1.498, 1.5, 1.5, 1.5, 1.5, 1.5, 1.5, 1.5, 1.5, 1.5, 1.498, 1.498, 1.5, 1.498, 1.5, 1.5, 1.498, 1.5, 1.498, 1.498, 1.5, 1.5, 1.498, 1.498, 1.5, 1.5, 1.498, 1.5, 1.5, 1.5, 1.498, 1.498, 1.5, 1.498, 1.498, 1.5, 1.5, 1.5, 1.5, 1.5, 1.5, 1.498, 1.5, 1.5, 1.5, 1.498, 1.5, 1.498, 1.498, 1.498, 1.5, 1.5, 1.5, 1.5, 1.5, 1.498, 1.498, 1.5, 1.5, 1.498, 1.5, 1.5, 1.5, 1.5, 1.5, 1.498, 1.5, 1.5, 1.498, 1.498, 1.5, 1.5, 1.498, 1.5, 1.5, 1.498, 1.498, 1.5, 1.498, 1.498, 1.5, 1.5, 1.5, 1.5, 1.5, 1.5, 1.5, 1.5, 1.498, 1.5, 1.5, 1.5, 1.5, 1.498, 1.498, 1.5, 1.498, 1.5, 1.498, 1.498, 1.5, 1.5, 1.5, 1.498, 1.498, 1.498, 1.498, 1.498, 1.5, 1.498, 1.5, 1.5, 1.5, 1.5, 1.498, 1.5, 1.5, 1.5, 1.5, 1.498, 1.5, 1.498, 1.5, 1.5, 1.5, 1.498, 1.5, 1.5, 1.5, 1.498, 1.5, 1.5, 1.5, 1.5, 1.5, 1.5, 1.5, 1.5, 1.5, 1.5, 1.498, 1.498, 1.5, 1.5, 1.498, 1.498, 1.5, 1.5, 1.5, 1.498, 1.5, 1.5, 1.5, 1.5, 1.5, 1.5, 1.498, 1.5, 1.5, 1.5, 1.498, 1.498, 1.5, 1.5, 1.5, 1.5, 1.5, 1.498, 1.5, 1.5, 1.5, 1.5, 1.5, 1.498, 1.5, 1.5, 1.5, 1.5, 1.498, 1.498, 1.5, 1.5, 1.5, 1.5, 1.5, 1.498, 1.498, 1.5, 1.5, 1.498, 1.5, 1.5, 1.498, 1.498, 1.5, 1.5, 1.5, 1.498, 1.5, 1.5, 1.5, 1.5, 1.5, 1.5, 1.498, 1.498, 1.498, 1.498, 1.498, 1.5, 1.498, 1.5, 1.5, 1.5, 1.5, 1.5, 1.5, 1.5, 1.498, 1.5, 1.5, 1.5, 1.5, 1.5, 1.5, 1.498, 1.5, 1.5, 1.5, 1.5, 1.5, 1.498, 1.498, 1.498, 1.498, 1.5, 1.5, 1.5, 1.5, 1.5, 1.5, 1.5, 1.5, 1.5, 1.5, 1.5, 1.5, 1.5, 1.5, 1.498, 1.5, 1.5, 1.5, 1.5, 1.5, 1.498, 1.5, 1.5, 1.498, 1.498, 1.5, 1.5, 1.5, 1.5, 1.5, 1.498, 1.5, 1.5, 1.5, 1.5, 1.5, 1.5, 1.498, 1.498, 1.5, 1.5, 1.5, 1.5, 1.5, 1.498, 1.5, 1.5, 1.498, 1.498, 1.5, 1.5, 1.5, 1.5, 1.5, 1.5, 1.5, 1.5, 1.5, 1.498, 1.5, 1.5, 1.5, 1.5, 1.5, 1.5, 1.5, 1.5, 1.5, 1.498, 1.498, 1.5, 1.5, 1.498, 1.5, 1.5, 1.498, 1.5, 1.5, 1.5, 1.5, 1.5, 1.5, 1.5, 1.5, 1.5, 1.498, 1.5, 1.5, 1.498, 1.498, 1.498, 1.5, 1.5, 1.5, 1.498, 1.5, 1.5, 1.5, 1.5, 1.5, 1.5, 1.5, 1.5, 1.5, 1.5, 1.5, 1.5, 1.5, 1.5, 1.5, 1.5, 1.5, 1.5, 1.5, 1.498, 1.498, 1.5, 1.5, 1.5, 1.5, 1.5, 1.5, 1.498, 1.5, 1.498, 1.498, 1.5, 1.5, 1.5, 1.498, 1.498, 1.498, 1.5, 1.498, 1.5, 1.5, 1.5, 1.5, 1.5, 1.498, 1.5, 1.5, 1.5, 1.5, 1.5, 1.498, 1.5, 1.5, 1.5, 1.5, 1.498, 1.5, 1.5, 1.5, 1.498, 1.5, 1.5, 1.5, 1.498, 1.5, 1.5, 1.498, 1.5, 1.5, 1.5, 1.498, 1.5, 1.498, 1.5, 1.498, 1.498, 1.5, 1.5, 1.5, 1.5, 1.5, 1.498, 1.5, 1.5, 1.498, 1.5, 1.5, 1.5, 1.5, 1.5, 1.5, 1.5, 1.5, 1.5, 1.5, 1.5, 1.5, 1.498, 1.5, 1.5, 1.5, 1.5, 1.498, 1.5, 1.5, 1.5, 1.5, 1.5, 1.5, 1.5, 1.5, 1.5, 1.498, 1.5, 1.498, 1.5, 1.5, 1.5, 1.5, 1.5, 1.5, 1.498, 1.498, 1.5, 1.498, 1.498, 1.5, 1.498, 1.498, 1.498, 1.5, 1.498, 1.5, 1.5, 1.498, 1.498, 1.5, 1.5, 1.5, 1.5, 1.5, 1.5, 1.5, 1.498, 1.5, 1.5, 1.5, 1.498, 1.498, 1.5, 1.5, 1.5, 1.498, 1.5, 1.498, 1.5, 1.498, 1.5, 1.5, 1.498, 1.498, 1.498, 1.5, 1.5, 1.498, 1.5, 1.5, 1.5, 1.5, 1.498, 1.5, 1.5, 1.5, 1.5, 1.5, 1.5, 1.498, 1.5, 1.498, 1.5, 1.5, 1.5, 1.5, 1.498, 1.5, 1.5, 1.5, 1.498, 1.5, 1.5, 1.5, 1.5, 1.5, 1.5, 1.5, 1.498, 1.5, 1.498, 1.498, 1.5, 1.5, 1.5, 1.5, 1.5, 1.5, 1.5, 1.498, 1.498, 1.498, 1.5, 1.5, 1.5, 1.5, 1.5, 1.498, 1.5, 1.5, 1.5, 1.5, 1.5, 1.5, 1.498, 1.498, 1.5, 1.5, 1.5, 1.5, 1.498, 1.5, 1.498, 1.498, 1.5, 1.498, 1.5, 1.5, 1.5, 1.5, 1.498, 1.5, 1.5, 1.498, 1.5, 1.5, 1.5, 1.5, 1.5, 1.5, 1.5, 1.5, 1.5, 1.5, 1.5, 1.5, 1.5, 1.5, 1.5, 1.5, 1.5, 1.498, 1.5, 1.498, 1.498, 1.5, 1.5, 1.5, 1.5, 1.498, 1.5, 1.498, 1.5, 1.5, 1.5, 1.498, 1.498, 1.5, 1.5, 1.498, 1.498, 1.5, 1.498, 1.5, 1.5, 1.498, 1.5, 1.5, 1.5, 1.5, 1.5, 1.5, 1.498, 1.5, 1.5, 1.5, 1.498, 1.498, 1.5, 1.5, 1.5, 1.5, 1.5, 1.498, 1.5, 1.498, 1.5, 1.5, 1.5, 1.5, 1.5, 1.5, 1.5, 1.5, 1.498, 1.498, 1.5, 1.5, 1.498, 1.5, 1.498, 1.5, 1.5, 1.5, 1.498, 1.5, 1.5, 1.5, 1.5, 1.498, 1.5, 1.498, 1.5, 1.5, 1.5, 1.5, 1.5, 1.5, 1.498, 1.5, 1.5, 1.5, 1.5, 1.498, 1.498, 1.5, 1.5, 1.5, 1.5, 1.5, 1.5, 1.5, 1.5, 1.498, 1.5, 1.498, 1.498, 1.5, 1.5, 1.5, 1.5, 1.498, 1.5, 1.5, 1.5, 1.5, 1.5, 1.498, 1.5, 1.5, 1.498, 1.498, 1.5, 1.5, 1.498, 1.5, 1.498, 1.5, 1.5, 1.498, 1.5, 1.5, 1.5, 1.5, 1.498, 1.5, 1.5, 1.498, 1.5, 1.5, 1.5, 1.5, 1.5, 1.5, 1.5, 1.5, 1.5, 1.5, 1.5, 1.498, 1.5, 1.5, 1.498, 1.5, 1.5, 1.498, 1.5, 1.5, 1.5, 1.5, 1.5, 1.5, 1.5, 1.498, 1.5, 1.498, 1.5, 1.5, 1.498, 1.498, 1.498, 1.498, 1.498, 1.5, 1.5, 1.5, 1.5, 1.5, 1.498, 1.5, 1.5, 1.5, 1.5, 1.5, 1.498, 1.5, 1.5, 1.498, 1.5, 1.5, 1.5, 1.5, 1.5, 1.5, 1.5, 1.498, 1.5, 1.5, 1.5, 1.5, 1.5, 1.5, 1.5, 1.498, 1.5, 1.5, 1.498, 1.5, 1.5, 1.5, 1.498, 1.5, 1.5, 1.5, 1.498, 1.5, 1.5, 1.5, 1.5, 1.5, 1.5, 1.5, 1.5, 1.5, 1.5, 1.5, 1.5, 1.5, 1.5, 1.5, 1.5, 1.5, 1.5, 1.5, 1.5, 1.498, 1.5, 1.5, 1.5, 1.5, 1.5, 1.5, 1.5, 1.5, 1.5, 1.5, 1.5, 1.5, 1.5, 1.5, 1.498, 1.498, 1.5, 1.5, 1.5, 1.5, 1.5, 1.5, 1.498, 1.498, 1.5, 1.5, 1.5, 1.5, 1.498, 1.498, 1.5, 1.5, 1.498, 1.5, 1.5, 1.498, 1.5, 1.498, 1.498, 1.5, 1.5, 1.5, 1.5, 1.5, 1.498, 1.5, 1.5, 1.5, 1.5, 1.5, 1.5, 1.5, 1.5, 1.5, 1.5, 1.5, 1.5, 1.498, 1.498, 1.5, 1.5, 1.5, 1.5, 1.498, 1.5, 1.498, 1.5, 1.498, 1.5, 1.5, 1.5, 1.498, 1.498, 1.497, 1.496, 1.496, 1.496, 1.493, 1.493, 1.482, 1.482, 1.481, 1.481, 1.47, 1.459, 1.449, 1.449, 1.448, 1.439, 1.437, 1.437, 1.428, 1.426, 1.426, 1.426, 1.425, 1.414, 1.405, 1.405, 1.403, 1.403, 1.392, 1.383, 1.383, 1.382, 1.382, 1.382, 1.371, 1.36, 1.36, 1.36, 1.36, 1.358, 1.349, 1.349, 1.348, 1.346, 1.337, 1.327, 1.326, 1.326, 1.326, 1.315, 1.305, 1.305, 1.304, 1.304, 1.303, 1.303, 1.292, 1.281, 1.281, 1.271, 1.27, 1.27, 1.259, 1.259, 1.259, 1.258, 1.248, 1.248, 1.247, 1.238, 1.236, 1.236, 1.235, 1.235, 1.235, 1.224, 1.214, 1.204, 1.204, 1.193, 1.193, 1.191, 1.182, 1.182, 1.18, 1.18, 1.18, 1.179, 1.17, 1.159, 1.159, 1.157, 1.157, 1.157, 1.146, 1.137, 1.136, 1.136, 1.134, 1.134, 1.123, 1.123, 1.123, 1.113, 1.113, 1.102, 1.102, 1.102, 1.1, 1.091, 1.08, 1.08, 1.08, 1.079, 1.069, 1.069, 1.068, 1.068, 1.06, 1.058, 1.049, 1.049, 1.049, 1.047, 1.038, 1.036, 1.036, 1.027, 1.026, 1.026, 1.026, 1.026, 1.015, 1.013, 1.013, 1.012, 1.012, 1.012, 1.011, 1.001, 0.992, 0.992, 0.99, 0.99, 0.99, 0.99, 0.979, 0.968, 0.959, 0.959, 0.959, 0.958, 0.958, 0.958, 0.958, 0.956, 0.956, 0.956, 0.956, 0.945, 0.936, 0.936, 0.935, 0.935, 0.935, 0.933, 0.924, 0.914, 0.913, 0.913, 0.913, 0.913, 0.911, 0.911, 0.911, 0.911, 0.901, 0.901, 0.901, 0.89, 0.89, 0.89, 0.89, 0.879, 0.879, 0.879, 0.879, 0.877, 0.877, 0.868, 0.868, 0.868, 0.867, 0.867, 0.857, 0.857, 0.857, 0.856, 0.846, 0.846, 0.845, 0.845, 0.845, 0.845, 0.834, 0.834, 0.834, 0.833, 0.823, 0.823, 0.823, 0.823, 0.822, 0.812, 0.812, 0.812, 0.811, 0.811, 0.811, 0.801, 0.801, 0.801, 0.8, 0.8, 0.8, 0.79, 0.789, 0.78, 0.78, 0.78, 0.77, 0.759, 0.759, 0.759, 0.759, 0.759, 0.759, 0.759, 0.759, 0.758, 0.758, 0.758, 0.758, 0.757, 0.757, 0.757, 0.746, 0.736, 0.727, 0.717, 0.717, 0.717, 0.717, 0.717, 0.717, 0.717, 0.717, 0.716, 0.716, 0.716, 0.716, 0.705, 0.705, 0.705, 0.705, 0.705, 0.705, 0.704, 0.704, 0.704, 0.704, 0.704, 0.704, 0.702, 0.702, 0.702, 0.702, 0.701, 0.701, 0.701, 0.701, 0.701, 0.699, 0.699, 0.699, 0.69, 0.68, 0.68, 0.679, 0.679, 0.67, 0.67, 0.67, 0.67, 0.659, 0.649, 0.64, 0.64, 0.64, 0.64, 0.64, 0.638, 0.638, 0.638, 0.638, 0.629, 0.629, 0.629, 0.627, 0.627, 0.627, 0.627, 0.618, 0.618, 0.617, 0.617, 0.617, 0.617, 0.607, 0.598, 0.598, 0.598, 0.598, 0.598, 0.596, 0.596, 0.596, 0.596, 0.596, 0.587, 0.596, 0.585, 0.576, 0.576, 0.576, 0.576, 0.576, 0.576, 0.576, 0.574, 0.574, 0.574, 0.574, 0.574, 0.574, 0.574, 0.564, 0.564, 0.564, 0.564, 0.564, 0.564, 0.564, 0.564, 0.562, 0.562, 0.562, 0.562, 0.553, 0.553, 0.553, 0.551, 0.551, 0.551, 0.551, 0.551, 0.542, 0.551, 0.54, 0.54, 0.54, 0.55, 0.54, 0.54, 0.53, 0.531, 0.53, 0.53, 0.53, 0.53, 0.53, 0.52, 0.52, 0.52, 0.519, 0.519, 0.519, 0.519, 0.519, 0.519, 0.519, 0.519, 0.508, 0.508, 0.508, 0.508, 0.508, 0.508, 0.508, 0.508, 0.508, 0.507, 0.507, 0.507, 0.507, 0.507, 0.505, 0.507, 0.505, 0.496, 0.486, 0.485, 0.485, 0.485, 0.485, 0.485, 0.485, 0.485, 0.485, 0.485, 0.485, 0.485, 0.483, 0.483, 0.483, 0.483, 0.483, 0.482, 0.482, 0.474, 0.473, 0.463, 0.463, 0.463, 0.463, 0.463, 0.463, 0.463, 0.462, 0.452, 0.452, 0.452, 0.452, 0.452, 0.452, 0.452, 0.452, 0.452, 0.451, 0.451, 0.451, 0.451, 0.451, 0.451, 0.451, 0.449, 0.449, 0.451, 0.449, 0.449, 0.449, 0.449, 0.449, 0.439, 0.429, 0.429, 0.429, 0.429, 0.429, 0.429, 0.429, 0.429, 0.428, 0.428, 0.428, 0.428, 0.428, 0.428, 0.428, 0.428, 0.428, 0.426, 0.426, 0.417, 0.407, 0.407, 0.407, 0.407, 0.407, 0.407, 0.407, 0.407, 0.407, 0.407, 0.406, 0.406, 0.406, 0.406, 0.406, 0.406, 0.406, 0.406, 0.406, 0.406, 0.405, 0.405, 0.405, 0.405, 0.405, 0.394, 0.394, 0.394, 0.394, 0.394, 0.394, 0.394, 0.394, 0.392, 0.392, 0.392, 0.392, 0.383, 0.383, 0.383, 0.383, 0.383, 0.383, 0.383, 0.383, 0.382, 0.382, 0.382, 0.382, 0.372, 0.372, 0.372, 0.372, 0.372, 0.372, 0.372, 0.372, 0.372, 0.371, 0.371, 0.371, 0.371, 0.371, 0.371, 0.361, 0.361, 0.361, 0.361, 0.36, 0.36, 0.36, 0.36, 0.36, 0.36, 0.36, 0.36, 0.36, 0.36, 0.36, 0.349, 0.349, 0.349, 0.349, 0.349, 0.349, 0.349, 0.349, 0.349, 0.349, 0.349, 0.349, 0.349, 0.349, 0.348, 0.338, 0.338, 0.338, 0.338, 0.338, 0.338, 0.338, 0.338, 0.338, 0.338, 0.338, 0.338, 0.338, 0.327, 0.327, 0.327, 0.327, 0.327, 0.327, 0.327, 0.327, 0.327, 0.327, 0.327, 0.327, 0.327, 0.326, 0.326, 0.316, 0.316, 0.316, 0.316, 0.316, 0.316, 0.316, 0.316, 0.316, 0.316, 0.316, 0.316, 0.316, 0.316, 0.316, 0.315, 0.315, 0.315, 0.305, 0.305, 0.305, 0.305, 0.305, 0.305, 0.305, 0.305, 0.304, 0.304, 0.304, 0.304, 0.304, 0.304, 0.304, 0.304, 0.304, 0.303, 0.304, 0.295, 0.295, 0.295, 0.295, 0.295, 0.293, 0.293, 0.293, 0.293, 0.293, 0.293, 0.293, 0.293, 0.293, 0.293, 0.293, 0.293, 0.284, 0.282, 0.284, 0.284, 0.282, 0.282, 0.282, 0.282, 0.282, 0.282, 0.282, 0.282, 0.282, 0.282, 0.282, 0.281, 0.282, 0.281, 0.282, 0.281, 0.281, 0.281, 0.281, 0.281, 0.281, 0.281, 0.281, 0.281, 0.281, 0.281, 0.281, 0.28, 0.28, 0.28, 0.28, 0.28, 0.28, 0.28, 0.28, 0.28, 0.27, 0.259, 0.261, 0.259, 0.259, 0.259, 0.259, 0.259, 0.259, 0.259, 0.259, 0.259, 0.259, 0.259, 0.259, 0.259, 0.259, 0.259, 0.259, 0.259, 0.259, 0.259, 0.259, 0.259, 0.258, 0.258, 0.258, 0.258, 0.258, 0.258, 0.258, 0.258, 0.258, 0.258, 0.258, 0.258, 0.258, 0.257, 0.258, 0.248, 0.239, 0.237, 0.237, 0.239, 0.237, 0.239, 0.237, 0.237, 0.237, 0.237, 0.237, 0.237, 0.237, 0.237, 0.237, 0.237, 0.237, 0.237, 0.237, 0.237, 0.237, 0.237, 0.237, 0.237, 0.237, 0.237, 0.237, 0.236, 0.236, 0.236, 0.236, 0.236, 0.236, 0.236, 0.236, 0.236, 0.236, 0.236, 0.236, 0.236, 0.236, 0.235, 0.235, 0.235, 0.235, 0.235, 0.235, 0.235, 0.235, 0.235, 0.235, 0.235, 0.225, 0.225, 0.225, 0.225, 0.225, 0.225, 0.225, 0.225, 0.225, 0.224, 0.225, 0.224, 0.225, 0.224, 0.224, 0.224, 0.224, 0.224, 0.224, 0.224, 0.224, 0.224, 0.224, 0.224, 0.213, 0.204, 0.205, 0.205, 0.204, 0.204, 0.205, 0.205, 0.204, 0.205, 0.204, 0.204, 0.204, 0.204, 0.204, 0.204, 0.204, 0.204, 0.204, 0.204, 0.204, 0.204, 0.204, 0.204, 0.204, 0.204, 0.204, 0.204, 0.204, 0.204, 0.204, 0.204, 0.204, 0.202, 0.204, 0.204, 0.204, 0.202, 0.202, 0.202, 0.202, 0.202, 0.202, 0.202, 0.202, 0.202, 0.202, 0.202, 0.202, 0.202, 0.202, 0.202, 0.202, 0.202, 0.202, 0.202, 0.201, 0.201, 0.201, 0.201, 0.201, 0.191, 0.191, 0.182, 0.182, 0.182, 0.182, 0.182, 0.182, 0.182,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0.179, 0.179, 0.18, 0.179, 0.179, 0.179, 0.179, 0.179, 0.179, 0.179, 0.179, 0.179, 0.179, 0.179, 0.179, 0.179, 0.17, 0.17, 0.17, 0.17, 0.17, 0.17, 0.17, 0.17, 0.168, 0.17, 0.17, 0.168, 0.168, 0.17, 0.168, 0.168, 0.168, 0.168, 0.168, 0.168, 0.168, 0.168, 0.168, 0.168, 0.168, 0.168, 0.168, 0.168, 0.168, 0.168, 0.168, 0.168, 0.168, 0.159, 0.159, 0.159, 0.159, 0.159, 0.159, 0.159, 0.159, 0.159, 0.159, 0.159, 0.159, 0.157, 0.157, 0.157, 0.157, 0.157, 0.157, 0.157, 0.157, 0.157, 0.157, 0.157, 0.157, 0.157, 0.157, 0.157, 0.157, 0.157, 0.157, 0.157, 0.157, 0.157, 0.157, 0.157, 0.157, 0.148, 0.148, 0.148, 0.148, 0.148, 0.148, 0.148, 0.148, 0.148, 0.148, 0.148, 0.148, 0.148, 0.148, 0.148, 0.148, 0.148, 0.146, 0.146, 0.146, 0.146, 0.146, 0.146, 0.146, 0.146, 0.146, 0.146, 0.146, 0.146, 0.146, 0.146, 0.146, 0.146, 0.146, 0.146, 0.146, 0.146, 0.146, 0.146, 0.146, 0.146, 0.145, 0.136, 0.137, 0.136, 0.137, 0.136, 0.137, 0.137, 0.137, 0.137, 0.137, 0.136, 0.136, 0.136, 0.136, 0.136, 0.136, 0.136, 0.136, 0.136, 0.136, 0.136, 0.136, 0.136, 0.136, 0.136, 0.136, 0.136, 0.136, 0.136, 0.136, 0.136, 0.136, 0.136, 0.136, 0.136, 0.136, 0.136, 0.136, 0.136, 0.136, 0.136, 0.134, 0.134, 0.134, 0.134, 0.134, 0.134, 0.134, 0.134, 0.134, 0.134, 0.134, 0.134, 0.125, 0.125, 0.125, 0.125, 0.125, 0.125, 0.125, 0.125, 0.125, 0.125, 0.125, 0.125, 0.125, 0.125, 0.125, 0.125, 0.125, 0.125, 0.123, 0.123, 0.125, 0.125, 0.123, 0.123, 0.123, 0.123, 0.123, 0.123, 0.123, 0.123, 0.123, 0.123, 0.123, 0.123, 0.123, 0.123, 0.123, 0.123, 0.123, 0.123, 0.123, 0.123, 0.123, 0.123, 0.123, 0.123, 0.123, 0.123, 0.123, 0.123, 0.122, 0.122, 0.112, 0.112, 0.114, 0.112, 0.112, 0.112, 0.112, 0.112, 0.112, 0.112, 0.112, 0.112, 0.114, 0.112, 0.112, 0.112, 0.112, 0.112, 0.112, 0.112, 0.112, 0.112, 0.112, 0.112, 0.112, 0.112, 0.112, 0.112, 0.112, 0.112, 0.112, 0.112, 0.112, 0.112, 0.112, 0.112, 0.112, 0.112, 0.112, 0.112, 0.112, 0.112, 0.112, 0.112, 0.112, 0.112, 0.111, 0.111, 0.112, 0.111, 0.111, 0.112,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0.091,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0.079, 0.08, 0.079,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0.079, 0.077, 0.079, 0.077, 0.068, 0.069, 0.069, 0.069, 0.069, 0.069, 0.069, 0.069, 0.069, 0.069, 0.069, 0.069, 0.068, 0.069, 0.069, 0.068, 0.069, 0.069, 0.068, 0.069, 0.068, 0.069, 0.069, 0.068, 0.069, 0.069, 0.068,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0.066, 0.068, 0.066, 0.066, 0.057, 0.058, 0.057, 0.058, 0.057, 0.058, 0.058, 0.057, 0.058, 0.058, 0.058, 0.058, 0.058, 0.058, 0.058, 0.058, 0.058, 0.058, 0.058, 0.058, 0.058, 0.058, 0.058, 0.058, 0.058, 0.058, 0.058, 0.058, 0.057, 0.057, 0.057, 0.058, 0.057, 0.058, 0.057, 0.057, 0.058, 0.058, 0.057, 0.057, 0.058, 0.058,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0.055, 0.055, 0.057, 0.057,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0.045, 0.046, 0.045, 0.045, 0.045,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0.035, 0.035, 0.035, 0.035, 0.035, 0.035, 0.035, 0.035, 0.035, 0.035, 0.034, 0.035, 0.034, 0.035, 0.034, 0.034, 0.035, 0.035, 0.035,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0.034, 0.032, 0.032, 0.032, 0.034, 0.034,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0.032, 0.032, 0.031, 0.032, 0.032, 0.031, 0.031, 0.031, 0.031,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</si>
  <si>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1.457, 4.364, 4.386, 4.396, 4.407, 4.413, 4.418, 4.423, 4.429, 4.434, 4.44, 4.445, 4.45, 4.456, 4.461, 4.461, 4.467, 4.472, 4.477, 4.477, 4.483, 4.488, 4.488, 4.494, 4.499, 4.499, 4.504, 4.504, 4.51, 4.515, 4.515, 4.521, 4.521, 4.526, 4.526, 4.531, 4.531, 4.537, 4.537, 4.542, 4.542, 4.548, 4.548, 4.548, 4.553, 4.553, 4.553, 4.558, 4.558, 4.564, 4.564, 4.569, 4.569, 4.569, 4.575, 4.575, 4.575, 4.575, 4.575, 4.58, 4.58, 4.58, 4.58, 4.586, 4.586, 4.586, 4.586, 4.586, 4.586, 4.591, 4.591, 4.591, 4.591, 4.591, 4.591, 4.591, 4.596, 4.591, 4.596, 4.596, 4.596, 4.596, 4.596, 4.596, 4.596, 4.596, 4.602, 4.602, 4.602, 4.602, 4.602, 4.602, 4.602, 4.602, 4.602, 4.602, 4.602, 4.602, 4.602, 4.602, 4.602, 4.602, 4.607, 4.607, 4.607, 4.607, 4.607, 4.607, 4.607, 4.613, 4.613, 4.613, 4.613, 4.613, 4.613, 4.613, 4.613, 4.613, 4.613, 4.613, 4.613, 4.613, 4.618, 4.613, 4.618, 4.618, 4.618, 4.618, 4.618, 4.618, 4.623, 4.623, 4.623, 4.623, 4.623, 4.623, 4.623, 4.623, 4.623, 4.623, 4.623, 4.623, 4.623, 4.623, 4.629, 4.629, 4.629, 4.629, 4.629, 4.629, 4.629, 4.629, 4.629, 4.629, 4.629, 4.629, 4.634, 4.634, 4.634, 4.634, 4.634, 4.634, 4.634, 4.634, 4.634, 4.634, 4.634, 4.64, 4.64, 4.64, 4.64, 4.64, 4.64, 4.64, 4.64, 4.64, 4.64, 4.64, 4.64, 4.645, 4.645, 4.645, 4.645, 4.645, 4.645, 4.645, 4.645, 4.645, 4.645, 4.645, 4.645, 4.65, 4.65, 4.65, 4.65, 4.65, 4.65, 4.65, 4.65, 4.65, 4.65, 4.65, 4.65, 4.656, 4.656, 4.656, 4.656, 4.656, 4.656, 4.656, 4.656, 4.656, 4.656, 4.656, 4.656, 4.661, 4.661, 4.661, 4.661, 4.661, 4.661, 4.661, 4.661, 4.661, 4.661, 4.661, 4.661, 4.661, 4.661, 4.661, 4.661, 4.661, 4.667, 4.667, 4.667, 4.667, 4.667, 4.667, 4.667, 4.667, 4.667, 4.667, 4.667, 4.667, 4.667, 4.672, 4.672, 4.667, 4.672, 4.672, 4.672, 4.672, 4.672, 4.672, 4.672, 4.672, 4.672, 4.672, 4.672, 4.672, 4.677, 4.677, 4.677, 4.677, 4.677, 4.677, 4.677, 4.677, 4.677, 4.677, 4.677, 4.677, 4.677, 4.677, 4.677, 4.683,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4.688, 4.688, 4.694, 4.688, 4.694,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4.715, 4.715, 4.721, 4.715,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4.742, 4.748, 4.748, 4.742, 4.742, 4.748, 4.748, 4.748, 4.748, 4.748,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4.769, 4.764,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4.775, 4.775, 4.78, 4.78, 4.78, 4.78, 4.78, 4.78, 4.78, 4.78, 4.78, 4.78, 4.78, 4.78, 4.78, 4.78, 4.78, 4.78, 4.78, 4.78, 4.78, 4.78, 4.785,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4.818, 4.818, 4.812, 4.818, 4.818, 4.818, 4.818, 4.818, 4.818, 4.818, 4.818, 4.818, 4.818, 4.818, 4.818, 4.818, 4.818, 4.818, 4.823, 4.823, 4.823, 4.823, 4.823, 4.823, 4.823, 4.823, 4.823, 4.823, 4.823, 4.823, 4.823, 4.823, 4.823, 4.829, 4.829, 4.823, 4.829, 4.829, 4.829, 4.829, 4.829, 4.829, 4.829, 4.829, 4.829, 4.829, 4.829, 4.829, 4.829, 4.834, 4.829,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4.856, 4.856, 4.856, 4.856, 4.856, 4.856, 4.856, 4.856, 4.856, 4.856, 4.856, 4.856, 4.856, 4.856, 4.856, 4.861, 4.856, 4.861, 4.861, 4.861, 4.861, 4.861, 4.861, 4.861, 4.861, 4.861, 4.861, 4.861, 4.861, 4.861, 4.861, 4.861, 4.866, 4.866, 4.866, 4.866, 4.866, 4.866, 4.866, 4.866, 4.866, 4.866, 4.866, 4.872, 4.872, 4.872, 4.872, 4.872, 4.872, 4.872, 4.872, 4.872, 4.872, 4.872, 4.872, 4.872, 4.872, 4.877, 4.877, 4.877, 4.877, 4.877, 4.877, 4.877, 4.877, 4.877, 4.877, 4.877, 4.877, 4.877, 4.877, 4.883, 4.883, 4.883, 4.877, 4.883, 4.883, 4.883, 4.883, 4.883, 4.883, 4.883, 4.883, 4.883, 4.883, 4.883, 4.888, 4.888, 4.888, 4.888, 4.888, 4.888, 4.888, 4.888, 4.888, 4.888, 4.888, 4.888, 4.888, 4.893, 4.893, 4.893, 4.893, 4.893, 4.893, 4.893, 4.893, 4.893, 4.893, 4.893, 4.893, 4.899, 4.899, 4.899, 4.899, 4.899, 4.899, 4.899, 4.899, 4.899, 4.899, 4.899, 4.899, 4.899, 4.899, 4.899, 4.899, 4.899, 4.904, 4.904, 4.904, 4.904, 4.904, 4.904, 4.904, 4.904, 4.904, 4.904, 4.904, 4.904, 4.904, 4.91, 4.91, 4.91, 4.91, 4.91, 4.91, 4.91, 4.91, 4.91, 4.91, 4.91, 4.91, 4.91, 4.915, 4.915, 4.915, 4.915, 4.915, 4.915, 4.915, 4.915, 4.915, 4.915, 4.915, 4.915, 4.915, 4.921, 4.921,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4.931, 4.937, 4.937, 4.937, 4.937, 4.937, 4.937, 4.937, 4.937, 4.937, 4.937, 4.937, 4.937, 4.942, 4.937, 4.942, 4.942, 4.942, 4.942, 4.942, 4.942, 4.942, 4.942, 4.942, 4.948, 4.942, 4.942, 4.948, 4.948, 4.948, 4.948, 4.948, 4.948, 4.948, 4.948, 4.948, 4.948, 4.948, 4.953, 4.953, 4.953, 4.953, 4.953, 4.953, 4.953, 4.953, 4.953, 4.953, 4.953, 4.953, 4.953, 4.953, 4.953, 4.953, 4.953, 4.948, 4.948, 4.948, 4.948, 4.942, 4.937, 4.931, 4.931, 4.931, 4.926, 4.926, 4.926, 4.921, 4.921, 4.921, 4.921, 4.921, 4.915, 4.91, 4.91, 4.91, 4.91, 4.904, 4.899, 4.899, 4.899, 4.899, 4.899, 4.893, 4.888, 4.888, 4.888, 4.888, 4.888, 4.883, 4.883, 4.883, 4.883, 4.877, 4.872, 4.872, 4.872, 4.872, 4.866, 4.861, 4.861, 4.861, 4.861, 4.861, 4.861, 4.856, 4.85, 4.85, 4.845, 4.845, 4.845, 4.839, 4.839, 4.839, 4.839, 4.834, 4.834, 4.834, 4.829, 4.829, 4.829, 4.829, 4.829, 4.829, 4.823, 4.818, 4.812, 4.812, 4.807, 4.807, 4.807, 4.802, 4.802, 4.802, 4.802, 4.802, 4.802, 4.796, 4.791, 4.791, 4.791, 4.791, 4.791, 4.785, 4.78, 4.78, 4.78, 4.78, 4.78, 4.775, 4.775, 4.775, 4.769, 4.769, 4.764, 4.764, 4.764, 4.764, 4.758, 4.753, 4.753, 4.753, 4.753, 4.748, 4.748, 4.748, 4.748, 4.742, 4.742, 4.737, 4.737, 4.737, 4.737, 4.731, 4.731, 4.731, 4.726, 4.726, 4.726, 4.726, 4.726, 4.721, 4.721, 4.721, 4.721, 4.721, 4.721, 4.721, 4.715, 4.71, 4.71, 4.71, 4.71, 4.71, 4.71, 4.704, 4.699, 4.694, 4.694, 4.694, 4.694, 4.694, 4.694, 4.694, 4.694, 4.694, 4.694, 4.694, 4.688, 4.683, 4.683, 4.683, 4.683, 4.683, 4.683, 4.677, 4.672, 4.672, 4.672, 4.672, 4.672, 4.672, 4.672, 4.672, 4.672, 4.667, 4.667, 4.667, 4.661, 4.661, 4.661, 4.661, 4.656, 4.656, 4.656, 4.656, 4.656, 4.656, 4.65, 4.65, 4.65, 4.65, 4.65, 4.645, 4.645, 4.645, 4.645, 4.64, 4.64, 4.64, 4.64, 4.64, 4.64, 4.634, 4.634, 4.634, 4.634, 4.629, 4.629, 4.629, 4.629, 4.629, 4.623, 4.623, 4.623, 4.623, 4.623, 4.623, 4.618, 4.618, 4.618, 4.618, 4.618, 4.618, 4.613, 4.613, 4.607, 4.607, 4.607, 4.602, 4.596, 4.596, 4.596, 4.596, 4.596, 4.596, 4.596, 4.596, 4.596, 4.596, 4.596, 4.591, 4.591, 4.596, 4.596, 4.586, 4.58, 4.58, 4.575, 4.575, 4.575, 4.575, 4.575, 4.575, 4.569, 4.575, 4.575, 4.575, 4.575, 4.575, 4.569, 4.569, 4.569, 4.569, 4.569, 4.569, 4.569, 4.569, 4.569, 4.569, 4.569, 4.569, 4.569, 4.569, 4.569, 4.564, 4.569, 4.569, 4.569, 4.569, 4.564, 4.569, 4.569, 4.569, 4.558, 4.558, 4.553, 4.553, 4.553, 4.553, 4.553, 4.553, 4.553, 4.542, 4.537, 4.537, 4.537, 4.531, 4.531, 4.531, 4.537, 4.537, 4.531, 4.537, 4.531, 4.531, 4.531, 4.526, 4.526, 4.531, 4.531, 4.526, 4.526, 4.526, 4.521, 4.526, 4.526, 4.515, 4.515, 4.51, 4.51, 4.51, 4.51, 4.51, 4.515, 4.515, 4.51, 4.51, 4.504, 4.51, 4.504, 4.499, 4.499, 4.499, 4.499, 4.499, 4.499, 4.499, 4.499, 4.499, 4.499, 4.499, 4.499, 4.499, 4.499, 4.494, 4.494, 4.494, 4.494, 4.494, 4.494, 4.494, 4.494, 4.494, 4.494, 4.494, 4.494, 4.488, 4.488, 4.488, 4.488, 4.488, 4.488, 4.488, 4.488, 4.483, 4.488, 4.488, 4.483, 4.483, 4.488, 4.483, 4.483, 4.477, 4.477, 4.477, 4.477, 4.477, 4.477, 4.477, 4.472, 4.472, 4.472, 4.472, 4.472, 4.472, 4.472, 4.472, 4.472, 4.472, 4.472, 4.467, 4.467, 4.467, 4.467, 4.467, 4.467, 4.467, 4.467, 4.467, 4.467, 4.467, 4.467, 4.467, 4.467, 4.467, 4.467, 4.467, 4.461, 4.456, 4.456, 4.456, 4.456, 4.456, 4.456, 4.456, 4.456, 4.456, 4.456, 4.456, 4.456, 4.456, 4.456, 4.456, 4.456, 4.456, 4.456, 4.456, 4.45, 4.45, 4.445,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</si>
  <si>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5.109999999999999, 7.579000000000001, 10.11, 12.657000000000004, 15.171999999999997, 17.641, 20.11, 22.579, 25.079, 27.61, 30.141000000000002, 32.657, 35.188, 37.704, 40.172, 42.641000000000005, 45.11, 47.579, 50.11, 52.625, 55.157000000000004, 57.672000000000004, 60.188, 62.657000000000004, 65.14099999999999, 67.594, 70.094, 72.57900000000001, 75.094, 77.57900000000001, 80.047, 82.51599999999999, 85.0, 87.51599999999999, 90.032, 92.563, 95.07900000000001, 97.61, 100.125, 102.657, 105.11, 107.594, 110.063, 112.53200000000001, 115.0, 117.53200000000001, 120.047, 122.57900000000001, 125.094, 127.61, 130.079, 132.563, 135.032, 137.594, 140.11, 142.641, 145.15699999999998, 147.688, 150.204, 152.735, 155.25, 157.766, 160.25, 162.704, 165.188, 167.657, 170.188, 172.704, 175.235, 177.75, 180.282, 182.797, 185.329, 187.844, 190.313, 192.829, 195.297, 197.75, 200.219, 202.75, 205.266, 207.797, 210.313, 212.844, 215.36, 217.891, 220.407, 222.922, 225.454, 227.969, 230.5, 233.016, 235.547, 238.063, 240.594, 243.11, 245.625, 248.157, 250.657, 253.141, 255.657, 258.172, 260.704, 263.219, 265.75, 268.266, 270.797, 273.313, 275.829, 278.36, 280.875, 283.407, 285.922, 288.454, 290.969, 293.485, 296.016, 298.532, 301.063, 303.61, 306.079, 308.563, 311.032, 313.516, 316.032, 318.563, 321.079, 323.61, 326.125, 328.641, 331.172, 333.688, 336.219, 338.735, 341.266, 343.782, 346.297, 348.829, 351.344, 353.86, 356.391, 358.907, 361.422, 363.891, 366.375, 368.844, 371.313, 373.782, 376.313, 378.829, 381.36, 383.875, 386.391, 388.922, 391.438, 393.969, 396.485, 399.0, 401.532, 404.047, 406.579, 409.094, 411.61, 414.141, 416.641, 419.188, 421.719, 424.235, 426.75, 429.282, 431.797, 434.329, 436.844, 439.36, 441.891, 444.407, 446.938, 449.407, 451.875, 454.344, 456.813, 459.282, 461.766, 464.219, 466.75, 469.266, 471.797, 474.313, 476.844, 479.36, 481.875, 484.407, 486.922, 489.454, 491.969, 494.485, 497.016, 499.532, 502.063, 504.61, 507.11, 509.625, 512.125, 514.594, 517.063, 519.547, 522.063, 524.579, 527.11, 529.625, 532.157, 534.672, 537.204, 539.719, 542.235, 544.766, 547.282, 549.813, 552.329, 554.86, 557.375, 559.891, 562.422, 564.938, 567.469, 569.985, 572.5, 575.032, 577.5, 580.0, 582.454, 584.922, 587.407, 589.875, 592.344, 594.829, 597.344, 599.86, 602.391, 604.907, 607.438, 609.954, 612.485, 615.0, 617.532, 620.047, 622.563, 625.094, 627.61, 630.141, 632.657, 635.172, 637.704, 640.219, 642.75, 645.266, 647.735, 650.219, 652.75, 655.219, 657.704, 660.172, 662.641, 665.11, 667.625, 670.157, 672.672, 675.204, 677.719, 680.25, 682.766, 685.313, 687.844, 690.36, 692.875, 695.407, 697.922, 700.454, 702.969, 705.5, 708.016, 710.532, 713.063, 715.579, 718.11, 720.625, 723.157, 725.672, 728.188, 730.719, 733.235, 735.782, 738.25, 740.766, 743.235, 745.704, 748.172, 750.657, 753.125, 755.641, 758.157, 760.688, 763.204, 765.735, 768.25, 770.766, 773.297, 775.813, 778.344, 780.86, 783.391, 785.907, 788.422, 790.954, 793.469, 796.0, 798.516, 801.032, 803.563, 806.032, 808.5, 810.969, 813.454, 815.922, 818.438, 820.954, 823.485, 826.0, 828.532, 831.047, 833.579, 836.094, 838.625, 841.141, 843.657, 846.188, 848.704, 851.188, 853.704, 856.172, 858.641, 861.125, 863.594, 866.063, 868.532, 871.094, 873.61, 876.079, 878.563, 881.032, 883.5, 885.985, 888.5, 891.032, 893.547, 896.079, 898.594, 901.11, 903.641, 906.157, 908.688, 911.204, 913.735, 916.25, 918.782, 921.297, 923.813, 926.344, 928.86, 931.391, 933.907, 936.438, 938.891, 941.375, 943.844, 946.313, 948.782, 951.313, 953.829, 956.344, 958.875, 961.391, 963.922, 966.438, 968.954, 971.485, 974.0, 976.532, 979.047, 981.579, 984.094, 986.61, 989.141, 991.657, 994.188, 996.704, 999.219, 1001.704, 1004.219, 1006.688, 1009.188, 1011.672, 1014.141, 1016.61, 1019.079, 1021.563, 1024.094, 1026.61, 1029.141, 1031.657, 1034.172, 1036.704, 1039.219, 1041.75, 1044.266, 1046.797, 1049.313, 1051.829, 1054.36, 1056.875, 1059.407, 1061.922, 1064.422, 1066.922, 1069.375, 1071.86, 1074.375, 1076.844, 1079.329, 1081.797, 1084.266, 1086.735, 1089.266, 1091.782, 1094.297, 1096.829, 1099.344, 1101.875, 1104.391, 1106.922, 1109.438, 1111.954, 1114.485, 1117.0, 1119.532, 1122.047, 1124.579, 1127.094, 1129.61, 1132.141, 1134.657, 1137.188, 1139.657, 1142.125, 1144.594, 1147.063, 1149.532, 1152.063, 1154.579, 1157.11, 1159.625, 1162.157, 1164.672, 1167.188, 1169.719, 1172.235, 1174.766, 1177.282, 1179.813, 1182.329, 1184.844, 1187.438, 1189.938, 1192.5, 1194.969, 1197.438, 1199.938, 1202.469, 1205.016, 1207.547, 1210.063, 1212.594, 1215.11, 1217.625, 1220.157, 1222.672, 1225.204, 1227.719, 1230.25, 1232.766, 1235.297, 1237.75, 1240.235, 1242.704, 1245.172, 1247.657, 1250.172, 1252.688, 1255.219, 1257.735, 1260.266, 1262.782, 1265.313, 1267.829, 1270.36, 1272.875, 1275.391, 1277.922, 1280.438, 1282.969, 1285.485, 1288.016, 1290.532, 1293.047, 1295.579, 1298.094, 1300.563, 1303.032, 1305.5, 1307.969, 1310.454, 1312.985, 1315.5, 1318.016, 1320.547, 1323.063, 1325.563, 1328.094, 1330.563, 1333.047, 1335.563, 1338.094, 1340.61, 1343.125, 1345.657, 1348.172, 1350.704, 1353.219, 1355.75, 1358.266, 1360.797, 1363.313, 1365.844, 1368.36, 1370.875, 1373.407, 1375.922, 1378.454, 1380.969, 1383.5, 1386.016, 1388.532, 1391.063, 1393.579, 1396.141, 1398.657, 1401.188, 1403.704, 1406.235, 1408.75, 1411.282, 1413.797, 1416.313, 1418.844, 1421.36, 1423.891, 1426.407, 1428.875, 1431.344, 1433.813, 1436.297, 1438.766, 1441.282, 1443.797, 1446.329, 1448.844, 1451.329, 1453.813, 1456.329, 1458.86, 1461.375, 1463.875, 1466.344, 1468.813, 1471.297, 1473.813, 1476.344, 1478.86, 1481.391, 1483.907, 1486.422, 1488.954, 1491.469, 1494.0, 1496.516, 1499.047, 1501.563, 1504.094, 1506.61, 1509.125, 1511.657, 1514.172, 1516.704, 1519.219, 1521.75, 1524.266, 1526.797, 1529.25, 1531.735, 1534.204, 1536.672, 1539.141, 1541.672, 1544.188, 1546.719, 1549.235, 1551.75, 1554.282, 1556.797, 1559.329, 1561.844, 1564.36, 1566.891, 1569.407, 1571.938, 1574.454, 1576.969, 1579.5, 1582.016, 1584.547, 1587.063, 1589.579, 1592.047, 1594.532, 1597.11, 1599.579, 1602.063, 1604.532, 1607.0, 1609.469, 1611.985, 1614.516, 1617.032, 1619.563, 1622.079, 1624.61, 1627.125, 1629.641, 1632.172, 1634.688, 1637.219, 1639.735, 1642.25, 1644.782, 1647.297, 1649.829, 1652.344, 1654.875, 1657.391, 1659.907, 1662.375, 1664.86, 1667.329, 1669.797, 1672.266, 1674.797, 1677.313, 1679.844, 1682.36, 1684.875, 1687.407, 1689.922, 1692.454, 1694.969, 1697.5, 1700.016, 1702.547, 1705.063, 1707.579, 1710.11, 1712.579, 1715.094, 1717.672, 1720.266, 1722.782, 1725.329, 1727.86, 1730.375, 1732.907, 1735.422, 1737.938, 1740.469, 1742.985, 1745.516, 1748.032, 1750.563, 1753.079, 1755.594, 1758.063, 1760.547, 1763.016, 1765.485, 1767.954, 1770.454, 1772.922, 1775.422, 1777.938, 1780.454, 1782.907, 1785.391, 1787.86, 1790.329, 1792.797, 1795.329, 1797.844, 1800.375, 1802.891, 1805.422, 1807.938, 1810.469, 1812.985, 1815.516, 1818.032, 1820.563, 1823.079, 1825.594, 1828.125, 1830.641, 1833.172, 1835.688, 1838.219, 1840.735, 1843.25, 1845.719, 1848.204, 1850.672, 1853.141, 1855.61, 1858.141, 1860.657, 1863.172, 1865.704, 1868.219, 1870.75, 1873.266, 1875.797, 1878.313, 1880.813, 1883.313, 1885.813, 1888.313, 1890.782, 1893.235, 1895.766, 1898.297, 1900.813, 1903.344, 1905.86, 1908.375, 1910.907, 1913.422, 1915.954, 1918.469, 1921.0, 1923.516, 1926.063, 1928.594, 1931.11, 1933.641, 1936.157, 1938.688, 1941.204, 1943.735, 1946.25, 1948.766, 1951.297, 1953.813, 1956.344, 1958.86, 1961.391, 1963.907, 1966.438, 1968.954, 1971.469, 1974.0, 1976.516, 1979.047, 1981.563, 1984.094, 1986.61, 1989.079, 1991.547, 1994.032, 1996.625, 1999.094, 2001.579, 2004.047, 2006.516, 2008.985, 2011.516, 2014.032, 2016.563, 2019.079, 2021.594, 2024.125, 2026.641, 2029.188, 2031.719, 2034.235, 2036.766, 2039.282, 2041.813, 2044.329, 2046.844, 2049.375, 2051.891, 2054.422, 2056.938, 2059.454, 2061.985, 2064.5, 2067.032, 2069.547, 2072.063, 2074.594, 2077.11, 2079.641, 2082.157, 2084.735, 2087.25, 2089.829, 2092.297, 2094.782, 2097.25, 2099.766, 2102.282, 2104.813, 2107.329, 2109.86, 2112.375, 2114.907, 2117.422, 2119.938, 2122.469, 2124.985, 2127.516, 2130.032, 2132.547, 2135.079, 2137.594, 2140.125, 2142.641, 2145.157, 2147.688, 2150.204, 2152.735, 2155.282, 2157.813, 2160.329, 2162.844, 2165.375, 2167.891, 2170.422, 2172.938, 2175.454, 2177.938, 2180.391, 2182.86, 2185.344, 2187.797, 2190.266, 2192.75, 2195.282, 2197.797, 2200.329, 2202.844, 2205.375, 2207.891, 2210.422, 2212.938, 2215.454, 2217.985, 2220.5, 2223.032, 2225.547, 2228.063, 2230.594, 2233.11, 2235.641, 2238.157, 2240.672, 2243.204, 2245.672, 2248.141, 2250.61, 2253.079, 2255.547, 2258.016, 2260.485, 2263.047, 2265.594, 2268.125, 2270.641, 2273.172, 2275.688, 2278.219, 2280.735, 2283.266, 2285.782, 2288.297, 2290.829, 2293.344, 2295.875, 2298.344, 2300.813, 2303.282, 2305.766, 2308.235, 2310.75, 2313.266, 2315.797, 2318.313, 2320.844, 2323.36, 2325.875, 2328.438, 2330.954, 2333.469, 2336.0, 2338.516, 2341.047, 2343.563, 2346.032, 2348.5, 2351.032, 2353.532, 2356.063, 2358.579, 2361.11, 2363.625, 2366.157, 2368.672, 2371.188, 2373.719, 2376.235, 2378.766, 2381.282, 2383.829, 2386.313, 2388.766, 2391.235, 2393.766, 2396.282, 2398.813, 2401.329, 2403.86, 2406.375, 2408.891, 2411.422, 2413.938, 2416.469, 2418.985, 2421.516, 2424.032, 2426.563, 2429.079, 2431.594, 2434.125, 2436.641, 2439.172, 2441.688, 2444.204, 2446.735, 2449.25, 2451.719, 2454.219, 2456.735, 2459.266, 2461.735, 2464.204, 2466.672, 2469.141, 2471.625, 2474.141, 2476.672, 2479.188, 2481.719, 2484.235, 2486.766, 2489.282, 2491.797, 2494.329, 2496.844, 2499.375, 2501.891, 2504.422, 2506.938, 2509.469, 2511.985, 2514.5, 2517.032, 2519.547, 2522.079, 2524.532, 2527.016, 2529.516, 2532.094, 2534.625, 2537.141, 2539.61, 2542.094, 2544.547, 2547.032, 2549.5, 2552.016, 2554.547, 2557.063, 2559.579, 2562.11, 2564.625, 2567.157, 2569.704, 2572.235, 2574.75, 2577.282, 2579.797, 2582.329, 2584.844, 2587.36, 2589.891, 2592.407, 2594.938, 2597.438, 2599.907, 2602.422, 2604.891, 2607.36, 2609.829, 2612.313, 2614.782, 2617.297, 2619.829, 2622.344, 2624.875, 2627.391, 2629.922, 2632.438, 2634.954, 2637.485, 2640.0, 2642.532, 2645.047, 2647.579, 2650.094, 2652.61, 2655.141, 2657.657, 2660.188, 2662.704, 2665.219, 2667.688, 2670.157, 2672.625, 2675.157, 2677.672, 2680.204, 2682.719, 2685.235, 2687.766, 2690.282, 2692.813, 2695.329, 2697.844, 2700.375, 2702.891, 2705.36, 2707.829, 2710.297, 2712.782, 2715.25, 2717.766, 2720.297, 2722.813, 2725.344, 2727.86, 2730.375, 2732.891, 2735.375, 2737.844, 2740.313, 2742.797, 2745.313, 2747.844, 2750.36, 2752.891, 2755.407, 2757.922, 2760.454, 2762.969, 2765.5, 2768.016, 2770.547, 2773.063, 2775.594, 2778.11, 2780.625, 2783.157, 2785.672, 2788.188, 2790.719, 2793.235, 2795.766, 2798.282, 2800.844, 2803.36, 2805.875, 2808.36, 2810.875, 2813.391, 2815.922, 2818.438, 2820.969, 2823.485, 2826.0, 2828.532, 2831.047, 2833.579, 2836.157, 2838.625, 2841.094, 2843.579, 2846.032, 2848.532, 2851.063, 2853.579, 2856.094, 2858.625, 2861.141, 2863.672, 2866.188, 2868.719, 2871.235, 2873.75, 2876.282, 2878.797, 2881.329, 2883.844, 2886.375, 2888.891, 2891.422, 2893.938, 2896.454, 2898.985, 2901.5, 2904.032, 2906.547, 2909.016, 2911.5, 2914.016, 2916.547, 2919.063, 2921.594, 2924.11, 2926.625, 2929.157, 2931.672, 2934.204, 2936.719, 2939.25, 2941.766, 2944.297, 2946.766, 2949.235, 2951.704, 2954.188, 2956.641, 2959.172, 2961.688, 2964.563, 2967.188, 2969.766, 2972.329, 2974.891, 2977.454, 2980.016, 2982.594, 2985.219, 2987.844, 2990.407, 2992.969, 2995.532, 2998.11, 3000.672, 3003.235, 3005.797, 3008.36, 3010.922, 3013.485, 3016.047, 3018.61, 3021.172, 3023.75, 3026.313, 3028.875, 3031.438, 3034.0, 3036.563, 3039.125, 3041.688, 3044.282, 3046.938, 3049.532, 3052.094, 3054.657, 3057.219, 3059.782, 3062.344, 3064.907, 3067.469, 3070.032, 3072.594, 3075.157, 3077.719, 3080.282, 3082.844, 3085.407, 3087.985, 3090.907, 3093.625, 3096.297, 3099.032, 3101.688, 3104.454, 3107.125, 3109.86, 3112.532, 3115.25, 3118.016, 3120.75, 3123.422, 3126.172, 3128.844, 3131.579, 3134.25, 3137.016, 3139.704, 3142.469, 3145.141, 3147.86, 3150.563, 3153.297, 3155.954, 3158.719, 3161.391, 3164.125, 3166.797, 3169.516, 3172.219, 3174.969, 3177.641, 3180.313, 3183.047, 3185.735, 3188.5, 3191.172, 3193.907, 3196.563, 3199.297, 3202.0, 3204.766, 3207.422, 3210.157, 3212.829, 3215.547, 3218.25, 3220.969, 3223.657, 3226.375, 3229.079, 3231.829, 3234.5, 3237.235, 3239.954, 3243.047, 3245.938, 3248.844, 3251.719, 3254.594, 3257.485, 3260.36, 3263.266, 3266.172, 3269.047, 3271.954, 3274.829, 3277.719, 3280.625, 3283.5, 3286.375, 3289.266, 3292.172, 3295.047, 3297.922, 3300.829, 3303.704, 3306.954, 3309.954, 3312.86, 3315.782, 3318.719, 3321.735, 3324.75, 3327.672, 3330.688, 3333.672, 3336.594, 3339.61, 3342.594, 3345.516, 3348.516, 3351.485, 3354.407, 3357.422, 3360.438, 3363.36, 3366.344, 3369.329, 3372.25, 3375.266, 3378.282, 3381.204, 3384.188, 3387.204, 3390.188, 3393.204, 3396.188, 3399.172, 3402.125, 3405.11, 3408.125, 3411.047, 3414.047, 3417.032, 3419.969, 3422.985, 3425.969, 3428.891, 3431.891, 3434.891, 3437.813, 3440.813, 3443.797, 3446.735, 3449.657, 3452.672, 3455.657, 3458.579, 3461.579, 3464.579, 3467.5, 3470.5, 3473.516, 3476.438, 3479.422, 3482.407, 3485.407, 3488.36, 3491.297, 3494.219, 3497.204, 3500.188, 3503.11, 3506.094, 3509.11, 3512.047, 3514.969, 3517.875, 3520.797, 3523.719, 3526.625, 3529.563, 3532.5, 3535.438, 3538.36, 3541.266, 3544.172, 3547.094, 3550.0, 3552.907, 3555.829, 3558.735, 3561.641, 3564.563, 3567.5, 3570.438, 3573.344, 3576.266, 3579.172, 3582.094, 3585.047, 3588.016, 3590.969, 3593.891, 3596.797, 3599.719, 3602.625, 3605.547, 3608.469, 3611.375, 3614.297, 3617.235, 3620.141, 3623.063, 3626.0, 3628.922, 3631.829, 3634.735, 3637.688, 3640.594, 3643.516, 3646.438, 3649.344, 3652.266, 3655.204, 3658.11, 3661.032, 3663.938, 3666.844, 3669.797, 3672.719, 3675.625, 3678.532, 3681.469, 3684.391, 3687.313, 3690.219, 3693.125, 3696.047, 3698.985, 3701.907, 3704.813, 3707.735, 3710.672, 3713.579, 3716.5, 3719.407, 3722.329, 3725.266, 3728.188, 3731.094, 3734.016, 3736.922, 3739.844, 3742.782, 3745.704, 3748.61, 3751.563, 3754.469, 3757.375, 3760.313, 3763.219, 3766.188, 3769.125, 3772.094, 3775.047, 3777.985, 3780.938, 3783.86, 3786.813, 3789.782, 3792.704, 3795.672, 3798.625, 3801.532, 3804.485, 3807.407, 3810.329, 3813.329, 3816.235, 3819.157, 3822.11, 3825.079, 3828.016, 3830.954, 3833.875, 3836.922, 3839.844, 3842.766, 3845.704, 3848.625, 3851.563, 3854.485, 3857.407, 3860.375, 3863.282, 3866.235, 3869.157, 3872.125, 3875.11, 3878.032, 3881.0, 3883.954, 3886.875, 3889.797, 3892.719, 3895.625, 3898.594, 3901.532, 3904.485, 3907.407, 3910.313, 3913.266, 3916.188, 3919.094, 3922.016, 3924.922, 3927.829, 3930.766, 3933.672, 3936.657, 3939.625, 3942.641, 3945.672, 3948.672, 3951.61, 3954.532, 3957.438, 3960.36, 3963.329, 3966.282, 3969.235, 3972.204, 3975.172, 3978.157, 3981.172, 3984.172, 3987.188, 3990.141, 3993.11, 3996.094, 3999.032, 4001.938, 4004.86, 4007.766, 4010.688, 4013.594, 4016.563, 4019.532, 4022.485, 4025.422, 4028.36, 4031.297, 4034.329, 4037.297, 4040.25, 4043.25, 4046.219, 4049.157, 4052.157, 4055.172, 4058.157, 4061.172, 4064.172, 4067.235, 4070.266, 4073.297, 4076.297, 4079.282, 4082.219, 4085.141, 4088.047, 4090.954, 4093.907, 4096.86, 4099.797, 4102.719, 4105.641, 4108.547, 4111.469, 4114.375, 4117.329, 4120.235, 4123.141, 4126.063, 4128.985, 4131.891, 4134.797, 4137.704, 4140.625, 4143.532, 4146.454, 4149.375, 4152.313, 4155.235, 4158.141, 4161.063, 4163.985, 4166.891, 4169.797, 4172.719, 4175.657, 4178.672, 4181.657, 4184.61, 4187.625, 4190.579, 4193.532, 4196.469, 4199.422, 4202.344, 4205.25, 4208.172, 4211.079, 4213.985, 4216.891, 4219.829, 4222.75, 4225.657, 4228.563, 4231.485, 4234.391, 4237.313, 4240.219, 4243.125, 4246.032, 4248.954, 4251.891, 4254.797, 4257.704, 4260.625, 4263.532, 4266.438, 4269.36, 4272.266, 4275.188, 4278.094, 4281.0, 4283.938, 4286.844, 4289.766, 4292.672, 4295.579, 4298.5, 4301.438, 4304.375, 4307.282, 4310.188, 4313.11, 4316.016, 4318.922, 4321.829, 4324.75, 4327.657, 4330.563, 4333.5, 4336.516, 4339.485, 4342.407, 4345.313, 4348.235, 4351.157, 4354.079, 4356.985, 4359.922, 4362.844, 4365.782, 4368.688, 4371.61, 4374.516, 4377.422, 4380.344, 4383.25, 4386.172, 4389.094, 4392.016, 4394.922, 4397.829, 4400.735, 4403.657, 4406.563, 4409.485, 4412.407, 4415.313, 4418.219, 4421.172, 4424.079, 4426.985, 4429.907, 4432.813, 4435.735, 4438.657, 4441.563, 4444.485, 4447.391, 4450.313, 4453.219, 4456.141, 4459.079, 4462.032, 4464.938, 4467.86, 4470.766, 4473.688, 4476.594, 4479.516, 4482.422, 4485.329, 4488.25, 4491.157, 4494.094, 4497.016, 4499.922, 4502.829, 4505.735, 4508.657, 4511.563, 4514.485, 4517.422, 4520.36, 4523.282, 4526.188, 4529.11, 4532.016, 4534.922, 4537.844, 4540.75, 4543.672, 4546.579, 4549.485, 4552.422, 4555.344, 4558.25, 4561.157, 4564.079, 4567.0, 4569.907, 4572.813, 4575.719, 4578.625, 4581.547, 4584.454, 4587.375, 4590.282, 4593.219, 4596.141, 4599.047, 4601.954, 4604.875, 4607.782, 4610.704, 4613.625, 4616.532, 4619.438, 4622.344, 4625.297, 4628.235, 4631.141, 4634.063, 4636.969, 4639.891, 4642.797, 4645.719, 4648.625, 4651.547, 4654.454, 4657.375, 4660.313, 4663.25, 4666.172, 4669.079, 4672.0, 4674.907, 4677.829, 4680.75, 4683.657, 4686.563, 4689.485, 4692.391, 4695.329, 4698.25, 4701.157, 4704.079, 4707.016, 4709.922, 4712.844, 4715.75, 4718.657, 4721.579, 4724.5, 4727.407, 4730.313, 4733.235, 4736.141, 4739.094, 4742.0, 4744.922, 4747.829, 4750.766, 4753.688, 4756.61, 4759.516, 4762.438, 4765.344, 4768.25, 4771.172, 4774.079, 4776.985, 4779.891, 4782.829, 4785.735, 4788.657, 4791.563, 4794.5, 4797.422, 4800.329, 4803.25, 4806.157, 4809.079, 4811.985, 4814.891, 4817.813, 4820.719, 4823.625, 4826.547, 4829.469, 4832.407, 4835.329, 4838.235, 4841.141, 4844.063, 4846.969, 4849.891, 4852.797, 4855.704, 4858.625, 4861.532, 4864.469, 4867.375, 4870.297, 4873.204, 4876.141, 4879.047, 4881.954, 4884.86, 4887.766, 4890.672, 4893.579, 4896.5, 4899.407, 4902.313, 4905.219, 4908.157, 4911.079, 4913.985, 4916.891, 4919.797, 4922.704, 4925.61, 4928.532, 4931.454, 4934.36, 4937.282, 4940.188, 4943.11, 4946.032, 4949.032, 4951.954, 4954.875, 4957.782, 4960.688, 4963.61, 4966.516, 4969.438, 4972.344, 4975.266, 4978.172, 4981.079, 4984.032, 4987.0, 4989.938, 4992.938, 4995.907, 4998.875, 5001.813, 5004.735, 5007.641, 5010.547, 5013.469, 5016.375, 5019.282, 5022.204, 5025.11, 5028.032, 5030.938, 5033.891, 5036.797, 5039.704, 5042.625, 5045.532, 5048.454, 5051.36, 5054.266, 5057.172, 5060.079, 5063.0, 5065.938, 5068.844, 5071.75, 5074.672, 5077.579, 5080.485, 5083.391, 5086.297, 5089.219, 5092.125, 5095.032, 5097.938, 5100.86, 5103.782, 5106.688, 5109.594, 5112.5, 5115.407, 5118.329, 5121.235, 5124.141, 5127.047, 5129.954, 5132.875, 5135.797, 5138.704, 5141.61, 5144.516, 5147.438, 5150.36, 5153.297, 5156.204, 5159.11, 5162.016, 5164.938, 5167.844, 5170.75, 5173.657, 5176.579, 5179.485, 5182.391, 5185.329, 5188.235, 5191.141, 5194.047, 5196.954, 5199.875, 5202.782, 5205.688, 5208.594, 5211.5, 5214.407, 5217.313, 5220.235, 5223.141, 5226.063, 5228.969, 5231.875, 5234.797, 5237.704, 5240.61, 5243.532, 5246.438, 5249.344, 5252.266, 5255.172, 5258.079, 5260.985, 5263.922, 5266.86, 5269.766, 5272.672, 5275.594, 5278.5, 5281.407, 5284.313, 5287.219, 5290.141, 5293.047, 5295.954, 5298.891, 5301.797, 5304.704, 5307.625, 5310.532, 5313.438, 5316.36, 5319.266, 5322.172, 5325.079, 5328.0, 5330.907, 5333.813, 5336.735, 5339.641, 5342.547, 5345.469, 5348.375, 5351.282, 5354.204, 5357.11, 5360.016, 5362.922, 5365.844, 5368.75, 5371.672, 5374.579, 5377.485, 5380.391, 5383.313, 5386.219, 5389.125, 5392.032, 5394.954, 5397.875, 5400.782, 5403.688, 5406.594, 5409.516, 5412.422, 5415.329, 5418.266, 5421.172, 5424.079, 5426.985, 5429.891, 5432.813, 5435.719, 5438.625, 5441.532, 5444.516, 5447.5, 5450.407, 5453.329, 5456.235, 5459.141, 5462.047, 5464.954, 5467.875, 5470.782, 5473.688, 5476.594, 5479.516, 5482.422, 5485.329, 5488.282, 5491.204, 5494.157, 5497.094, 5500.032, 5502.969, 5505.969, 5509.0, 5511.938, 5514.891, 5517.829, 5520.844, 5523.766, 5526.704, 5529.625, 5532.532, 5535.438, 5538.344, 5541.25, 5544.157, 5547.079, 5549.985, 5552.891, 5555.797, 5558.704, 5561.625, 5564.532, 5567.438, 5570.344, 5573.25, 5576.157, 5579.063, 5581.985, 5584.891, 5587.797, 5590.704, 5593.61, 5596.516, 5599.422, 5602.329, 5605.235, 5608.141, 5611.047, 5613.954, 5616.86, 5619.766, 5622.672, 5625.594, 5628.5, 5631.407, 5634.313, 5637.219, 5640.125, 5643.032, 5645.938, 5648.844, 5651.75, 5654.657, 5657.579, 5660.485, 5663.391, 5666.329, 5669.235, 5672.157, 5675.079, 5677.985, 5680.891, 5683.797, 5686.704, 5689.61, 5692.516, 5695.438, 5698.344, 5701.25, 5704.188, 5707.094, 5710.0, 5712.907, 5715.829, 5718.735, 5721.641, 5724.547, 5727.454, 5730.36, 5733.282, 5736.188, 5739.094, 5742.016, 5744.922, 5747.829, 5750.735, 5753.641, 5756.547, 5759.469, 5762.375, 5765.282, 5768.188, 5771.11, 5774.016, 5776.922, 5779.829, 5782.75, 5785.657, 5788.563, 5791.469, 5794.375, 5797.297, 5800.204, 5803.11, 5806.032, 5808.938, 5811.844, 5814.75, 5817.657, 5820.563, 5823.485, 5826.391, 5829.297, 5832.204, 5835.125, 5838.032, 5840.938, 5843.844, 5846.75, 5849.672, 5852.579, 5855.485, 5858.391, 5861.313, 5864.219, 5867.125, 5870.047, 5872.985, 5875.891, 5878.797, 5881.704, 5884.61, 5887.532, 5890.438, 5893.344, 5896.25, 5899.172, 5902.079, 5905.016, 5907.922, 5910.829, 5913.735, 5916.641, 5919.563, 5922.469, 5925.375, 5928.282, 5931.188, 5934.11, 5937.016, 5939.922, 5942.844, 5945.75, 5948.657, 5951.563, 5954.469, 5957.391, 5960.297, 5963.204, 5966.11, 5969.047, 5971.954, 5974.86, 5977.782, 5980.688, 5983.594, 5986.5, 5989.407, 5992.313, 5995.219, 5998.141, 6001.079, 6003.985, 6006.891, 6009.797, 6012.704, 6015.61, 6018.516, 6021.422, 6024.329, 6027.235, 6030.141, 6033.047, 6035.969, 6038.875, 6041.782, 6044.688, 6047.594, 6050.5, 6053.422, 6056.329, 6059.235, 6062.141, 6065.047, 6067.969, 6070.875, 6073.813, 6076.719, 6079.625, 6082.532, 6085.454, 6088.36, 6091.266, 6094.172, 6097.079, 6100.0, 6102.907, 6105.844, 6108.75, 6111.657, 6114.563, 6117.469, 6120.375, 6123.297, 6126.204, 6129.11, 6132.016, 6134.922, 6137.829, 6140.75, 6143.657, 6146.563, 6149.469, 6152.375, 6155.282, 6158.204, 6161.11, 6164.016, 6166.922, 6169.829, 6172.75, 6175.657, 6178.563, 6181.469, 6184.375, 6187.297, 6190.204, 6193.11, 6196.047, 6198.954, 6201.86, 6204.766, 6207.688, 6210.594, 6213.5, 6216.407, 6219.313, 6222.219, 6225.141, 6228.079, 6230.985, 6233.891, 6236.797, 6239.704, 6242.61, 6245.516, 6248.438, 6251.344, 6254.25, 6257.157, 6260.063, 6262.985, 6265.891, 6268.797, 6271.704, 6274.61, 6277.532, 6280.438, 6283.344, 6286.25, 6289.157, 6292.063, 6294.985, 6297.891, 6300.797, 6303.719, 6306.625, 6309.579, 6312.5, 6315.422, 6318.485, 6321.391, 6324.391, 6327.297, 6330.219, 6333.125, 6336.032, 6338.922, 6341.829, 6344.735, 6347.641, 6350.579, 6353.485, 6356.391, 6359.313, 6362.219, 6365.125, 6368.032, 6370.938, 6373.86, 6376.766, 6379.672, 6382.61, 6385.516, 6388.422, 6391.344, 6394.297, 6397.235, 6400.204, 6403.25, 6406.235, 6409.188, 6412.141, 6415.063, 6417.969, 6420.891, 6423.797, 6426.704, 6429.61, 6432.516, 6435.407, 6438.313, 6441.219, 6444.125, 6447.032, 6449.954, 6452.86, 6455.75, 6458.657, 6461.563, 6464.469, 6467.375, 6470.282, 6473.188, 6476.094, 6479.0, 6481.922, 6484.829, 6487.735, 6490.641, 6493.547, 6496.454, 6499.36, 6502.297, 6505.204, 6508.11, 6511.016, 6513.922, 6516.844, 6519.75, 6522.657, 6525.563, 6528.485, 6531.391, 6534.329, 6537.235, 6540.141, 6543.047, 6545.954, 6548.875, 6551.782, 6554.688, 6557.594, 6560.5, 6563.407, 6566.329, 6569.25, 6572.157, 6575.063, 6577.969, 6580.875, 6583.782, 6586.704, 6589.61, 6592.516, 6595.422, 6598.329, 6601.25, 6604.157, 6607.079, 6609.985, 6612.891, 6615.797, 6618.704, 6621.61, 6624.516, 6627.438, 6630.344, 6633.25, 6636.172, 6639.079, 6641.985, 6644.891, 6647.797, 6650.704, 6653.625, 6656.532, 6659.438, 6662.344, 6665.266, 6668.172, 6671.079, 6673.985, 6676.891, 6679.813, 6682.719, 6685.625, 6688.532, 6691.438, 6694.344, 6697.266, 6700.172, 6703.079, 6705.985, 6708.907, 6711.813, 6714.719, 6717.625, 6720.532, 6723.438, 6726.36, 6729.266, 6732.172, 6735.079, 6738.0, 6740.907, 6743.813, 6746.719, 6749.641, 6752.547, 6755.454, 6758.36, 6761.282, 6764.188, 6767.094, 6770.0, 6772.922, 6775.829, 6778.735, 6781.672, 6784.594, 6787.516, 6790.422, 6793.329, 6796.235, 6799.141, 6802.047, 6804.969, 6807.875, 6810.782, 6813.688, 6816.625, 6819.532, 6822.438, 6825.344, 6828.25, 6831.172, 6834.079, 6836.985, 6839.891, 6842.797, 6845.704, 6848.625, 6851.532, 6854.438, 6857.344, 6860.25, 6863.172, 6866.079, 6868.985, 6871.891, 6874.813, 6877.719, 6880.625, 6883.547, 6886.469, 6889.375, 6892.297, 6895.204, 6898.11, 6901.016, 6903.922, 6906.844, 6909.75, 6912.657, 6915.563, 6918.485, 6921.391, 6924.313, 6927.219, 6930.125, 6933.032, 6935.938, 6938.86, 6941.766, 6944.672, 6947.594, 6950.5, 6953.407, 6956.329, 6959.235, 6962.141, 6965.047, 6967.954, 6970.86, 6973.782, 6976.688, 6979.594, 6982.516, 6985.422, 6988.329, 6991.25, 6994.157, 6997.063, 6999.969, 7002.875, 7005.782, 7008.704, 7011.61, 7014.516, 7017.422, 7020.329, 7023.25, 7026.157, 7029.063, 7031.969, 7034.875, 7037.797, 7040.704, 7043.61, 7046.532, 7049.469, 7052.375, 7055.282, 7058.188, 7061.094, 7064.0, 7066.907, 7069.813, 7072.719, 7075.625, 7078.532, 7081.454, 7084.36, 7087.266, 7090.188, 7093.11, 7096.016, 7098.922, 7101.829, 7104.735, 7107.641, 7110.547, 7113.454, 7116.36, 7119.266, 7122.172, 7125.079, 7127.985, 7130.891, 7133.797, 7136.704, 7139.61, 7142.516, 7145.422, 7148.344, 7151.25, 7154.157, 7157.063, 7159.969, 7162.875, 7165.782, 7168.688, 7171.61, 7174.516, 7177.422, 7180.329, 7183.235, 7186.141, 7189.047, 7191.969, 7194.875, 7197.782, 7200.688, 7203.594, 7206.5, 7209.407, 7212.313, 7215.219, 7218.125, 7221.032, 7223.938, 7226.844, 7229.766, 7232.688, 7235.594, 7238.5, 7241.407, 7244.313, 7247.219, 7250.141, 7253.047, 7255.954, 7258.86, 7261.766, 7264.672, 7267.579, 7270.5, 7273.407, 7276.313, 7279.219, 7282.125, 7285.032, 7287.938, 7290.844, 7293.75, 7296.657, 7299.563, 7302.469, 7305.375, 7308.297, 7311.204, 7314.125, 7317.047, 7319.954, 7322.86, 7325.766, 7328.672, 7331.579, 7334.485, 7337.391, 7340.297, 7343.204, 7346.141, 7349.047, 7351.954, 7354.86, 7357.766, 7360.672, 7363.579, 7366.485, 7369.391, 7372.297, 7375.204, 7378.11, 7381.032, 7383.938, 7386.844, 7389.75, 7392.657, 7395.563, 7398.485, 7401.391, 7404.297, 7407.204, 7410.125, 7413.032, 7415.938, 7418.844, 7421.766, 7424.672, 7427.579, 7430.485, 7433.391, 7436.297, 7439.219, 7442.125, 7445.047, 7447.954, 7450.86, 7453.766, 7456.672, 7459.594, 7462.5, 7465.407, 7468.313, 7471.219, 7474.125, 7477.047, 7479.969, 7482.875, 7485.782, 7488.688, 7491.61, 7494.516, 7497.422, 7500.329, 7503.235, 7506.141, 7509.047, 7511.969, 7514.875, 7517.782, 7520.688, 7523.594, 7526.5, 7529.407, 7532.313, 7535.235, 7538.141, 7541.047, 7543.954, 7546.86, 7549.766, 7552.672, 7555.594, 7558.5, 7561.422, 7564.329, 7567.235, 7570.141, 7573.063, 7575.969, 7578.875, 7581.782, 7584.688, 7587.625, 7590.532, 7593.438, 7596.344, 7599.25, 7602.157, 7605.063, 7607.954, 7610.86, 7613.766, 7616.672, 7619.61, 7622.516, 7625.422, 7628.329, 7631.235, 7634.125, 7637.032, 7639.938, 7642.844, 7645.75, 7648.657, 7651.563, 7654.485, 7657.375, 7660.282, 7663.188, 7666.094, 7669.0, 7671.907, 7674.813, 7677.719, 7680.625, 7683.532, 7686.438, 7689.344, 7692.25, 7695.157, 7698.063, 7700.969, 7703.875, 7706.782, 7709.688, 7712.594, 7715.5, 7718.422, 7721.329, 7724.235, 7727.141, 7730.047, 7732.954, 7735.844, 7738.75, 7741.657, 7744.563, 7747.469, 7750.391, 7753.297, 7756.204, 7759.11, 7762.016, 7764.922, 7767.829, 7770.735, 7773.641, 7776.547, 7779.454, 7782.36, 7785.266, 7788.172, 7791.079, 7793.985, 7796.891, 7799.797, 7802.704, 7805.61, 7808.516, 7811.422, 7814.329, 7817.235, 7820.141, 7823.047, 7825.954, 7828.875, 7831.766, 7834.672, 7837.579, 7840.485, 7843.391, 7846.313, 7849.219, 7852.125, 7855.032, 7857.938, 7860.844, 7863.75, 7866.657, 7869.563, 7872.469, 7875.375, 7878.297, 7881.204, 7884.11, 7887.016, 7889.922, 7892.829, 7895.735, 7898.641, 7901.547, 7904.454, 7907.36, 7910.282, 7913.188, 7916.094, 7919.0, 7921.907, 7924.813, 7927.719, 7930.625, 7933.516, 7936.422, 7939.329, 7942.235, 7945.157, 7948.047, 7950.954, 7953.86, 7956.766, 7959.672, 7962.579, 7965.485, 7968.375, 7971.282, 7974.188, 7977.11, 7980.016, 7982.922, 7985.813, 7988.719, 7991.625, 7994.532, 7997.438, 8000.36, 8003.266, 8006.172, 8009.079, 8011.985, 8014.891, 8017.797, 8020.704, 8023.61, 8026.516, 8029.438, 8032.36, 8035.266, 8038.172, 8041.079, 8043.985, 8046.891, 8049.797, 8052.719, 8055.625, 8058.532, 8061.438, 8064.344, 8067.25, 8070.172, 8073.079, 8075.985, 8078.891, 8081.797, 8084.704, 8087.61, 8090.516, 8093.422, 8096.329, 8099.25, 8102.157, 8105.063, 8107.969, 8110.875, 8113.782, 8116.688, 8119.594, 8122.5, 8125.407, 8128.313, 8131.219, 8134.125, 8137.047, 8139.954, 8142.86, 8145.766, 8148.672, 8151.579, 8154.485, 8157.391, 8160.297, 8163.204, 8166.11, 8169.016, 8171.922, 8174.829, 8177.735, 8180.657, 8183.563, 8186.469, 8189.375, 8192.282, 8195.204, 8198.11, 8201.016, 8203.922, 8206.829, 8209.735, 8212.657, 8215.547, 8218.469, 8221.375, 8224.282, 8227.188, 8230.094, 8233.0, 8235.907, 8238.813, 8241.719, 8244.625, 8247.532, 8250.438, 8253.344, 8256.25, 8259.172, 8262.079, 8264.985, 8267.891, 8270.797, 8273.704, 8276.61, 8279.516, 8282.422, 8285.329, 8288.235, 8291.172, 8294.079, 8296.985, 8299.891, 8302.797, 8305.704, 8308.61, 8311.532, 8314.438, 8317.344, 8320.25, 8323.172, 8326.094, 8329.0, 8331.907, 8334.813, 8337.719, 8340.625, 8343.532, 8346.438, 8349.344, 8352.25, 8355.157, 8358.063, 8360.969, 8363.875, 8366.782, 8369.704, 8372.61, 8375.516, 8378.422, 8381.329, 8384.235, 8387.141, 8390.063, 8392.969, 8395.875, 8398.797, 8401.704, 8404.61, 8407.516, 8410.422, 8413.329, 8416.235, 8419.141, 8422.063, 8424.969, 8427.907, 8430.86, 8433.907, 8436.938, 8440.0, 8442.969, 8445.922, 8448.954, 8451.938, 8454.907, 8457.86, 8460.782, 8463.704, 8466.61, 8469.532, 8472.454, 8475.375, 8478.313, 8481.219, 8484.125, 8487.063, 8489.969, 8492.875, 8495.782, 8498.688, 8501.594, 8504.5, 8507.407, 8510.313, 8513.204, 8516.125, 8519.032, 8521.969, 8524.891, 8527.797, 8530.704, 8533.594, 8536.5, 8539.438, 8542.36, 8545.266, 8548.157, 8551.063, 8553.969, 8556.875, 8559.782, 8562.688, 8565.594, 8568.516, 8571.422, 8574.344, 8577.266, 8580.188, 8583.094, 8586.016, 8589.047, 8592.0, 8594.938, 8597.844, 8600.766, 8603.735, 8606.704, 8609.704, 8612.672, 8615.719, 8618.719, 8621.625, 8624.547, 8627.516, 8630.516, 8633.532, 8636.5, 8639.485, 8642.516, 8645.563, 8648.61, 8651.61, 8654.641, 8657.625, 8660.594, 8663.594, 8666.61, 8669.579, 8672.563, 8675.485, 8678.407, 8681.407, 8684.391, 8687.297, 8690.219, 8693.141, 8696.047, 8698.969, 8701.891, 8704.797, 8707.719, 8710.641, 8713.563, 8716.5, 8719.422, 8722.344, 8725.25, 8728.172, 8731.094, 8734.0, 8736.922, 8739.844, 8742.75, 8745.672, 8748.625, 8751.532, 8754.454, 8757.375, 8760.297, 8763.219, 8766.125, 8769.047, 8771.954, 8774.875, 8777.797, 8780.719, 8783.657, 8786.563, 8789.485, 8792.422, 8795.329, 8798.235, 8801.141, 8804.047, 8806.954, 8809.86, 8812.766, 8815.688, 8818.594, 8821.5, 8824.407, 8827.313, 8830.219, 8833.125, 8836.032, 8838.938, 8841.844, 8844.735, 8847.657, 8850.563, 8853.454, 8856.36, 8859.266, 8862.172, 8865.079, 8867.985, 8870.891, 8873.797, 8876.704, 8879.61, 8882.516, 8885.438, 8888.329, 8891.235, 8894.141, 8897.047, 8899.954, 8902.86, 8905.75, 8908.657, 8911.579, 8914.485, 8917.391, 8920.282, 8923.188, 8926.094, 8929.0, 8931.907, 8934.813, 8937.719, 8940.61, 8943.532, 8946.438, 8949.344, 8952.25, 8955.157, 8958.047, 8960.954, 8963.86, 8966.766, 8969.672, 8972.579, 8975.5, 8978.391, 8981.297, 8984.204, 8987.11, 8990.016, 8992.922, 8995.813, 8998.735, 9001.625, 9004.532, 9007.469, 9010.375, 9013.266, 9016.172, 9019.079, 9021.985, 9024.891, 9027.797, 9030.688, 9033.594, 9036.5, 9039.438, 9042.329, 9045.235, 9048.141, 9051.047, 9053.954, 9056.86, 9059.766, 9062.657, 9065.563, 9068.469, 9071.375, 9074.297, 9077.188, 9080.094, 9083.0, 9085.907, 9088.813, 9091.719, 9094.625, 9097.532, 9100.422, 9103.329, 9106.25, 9109.157, 9112.063, 9114.954, 9117.86, 9120.766, 9123.672, 9126.579, 9129.485, 9132.391, 9135.297, 9138.204, 9141.11, 9144.016, 9146.922, 9149.829, 9152.735, 9155.625, 9158.532, 9161.438, 9164.344, 9167.25, 9170.157, 9173.063, 9175.969, 9178.875, 9181.782, 9184.688, 9187.579, 9190.485, 9193.407, 9196.313, 9199.219, 9202.125, 9205.032, 9207.938, 9210.844, 9213.735, 9216.641, 9219.5, 9222.375, 9225.266, 9228.141, 9231.032, 9233.907, 9236.813, 9239.641, 9242.5, 9245.344, 9248.235, 9251.125, 9254.0, 9256.891, 9259.766, 9262.657, 9265.563, 9268.454, 9271.329, 927</t>
  </si>
  <si>
    <t>[3.535634824082754, 3.2162013536262384, 3.645749817210669, 3.659067434302964, 3.6681665221755724, 3.6758692030663274, 3.6820949935380773, 3.6884560557198363, 3.6938622400477197, 3.6991572732848605, 3.704651509321252, 3.709282827838958, 3.7140042639171877, 3.7183867186795596, 3.7224964967471226, 3.7267697339369987, 3.730812473485466, 3.734852483688947, 3.7382393193533496, 3.7419962232533197, 3.745648096224062, 3.748905099422374, 3.7523756093592007, 3.755873159297884, 3.7592168025833357, 3.762432634645384, 3.765393324140897, 3.7685496495408266, 3.7714600652435495, 3.77422462725469, 3.777292169715844, 3.779894428919603, 3.7828350868823133, 3.78542802404922, 3.788171831607553, 3.7904106350190325, 3.7928352837108457, 3.795687375810848, 3.798002098325076, 3.8004827755418202, 3.8026213288691313, 3.80511648133748, 3.8070969294281385, 3.8088113509098336, 3.8111591743813995, 3.812984272715115, 3.81498952853187, 3.8170432363134887, 3.818542051447721, 3.8206143781741373, 3.8217062283678622, 3.8233215603382225, 3.824969263688453, 3.8260248942568817, 3.8274818027794124, 3.828472290264058, 3.829819724592854, 3.83139274745862, 3.832160265314042, 3.833238235728459, 3.8342313338017826, 3.8351114146010206, 3.8360812600431493, 3.8366305521408264, 3.8374673879589074, 3.8381428521266776, 3.8388581896657423, 3.839594916044482, 3.840552084782127, 3.841138394237909, 3.8415266560468946, 3.842288557677854, 3.8427211661006804, 3.8431213554428596, 3.8438951405465773, 3.8441360681211276, 3.8449260665976963, 3.8452715747933675, 3.8460573018919417, 3.8461720055628428, 3.84686467687391, 3.847299083347418, 3.8478536727319943, 3.8482502753315053, 3.8487172516946786, 3.8490822619969234, 3.8496655100942263, 3.8498719116819946, 3.8506330921775, 3.8508075423060935, 3.8514901441465206, 3.851897783109129, 3.852410400076131, 3.8529448675691422, 3.8530269910667756, 3.8535974464279716, 3.8543393126626344, 3.854662937692518, 3.8550446370134934, 3.85539854154736, 3.856028763728891, 3.856920308714935, 3.8570841258778836, 3.857612927006442, 3.85799655396521, 3.8586202477549625, 3.8591546235309058, 3.8596516923457473, 3.8599690375019504, 3.8604127935833445, 3.8611494543170797, 3.8613748966314048, 3.862167783029287, 3.8626502448512925, 3.863111853551144, 3.8632607009738047, 3.86375206670295, 3.86455787116463, 3.8649448585736637, 3.8653646027041075, 3.8659037429123773, 3.8665125753096135, 3.866950080913586, 3.8673507796096844, 3.8678327552953746, 3.8685613990144327, 3.869069879653377, 3.869169974416386, 3.8698071650452466, 3.8703628163359642, 3.8709310628791584, 3.87134269705179, 3.872020424136053, 3.8723083771182725, 3.8728034703882335, 3.873143431340376, 3.8738511685322154, 3.8742462335097367, 3.8747177436164657, 3.875190781557797, 3.8758661313755813, 3.876376560425906, 3.876594809954959, 3.877390419207688, 3.877891619129758, 3.878092603271011, 3.8787269387135472, 3.8792232326131066, 3.8795324382279923, 3.8802275411079026, 3.880359004881972, 3.8811868284968547, 3.8812542391567577, 3.8820921992839574, 3.882344199270421, 3.883056941656455, 3.8835120893312274, 3.88372436662536, 3.8843064170541957, 3.884954606348786, 3.885060621147938, 3.8859090965283527, 3.886175970524627, 3.886833317945541, 3.8872301906530327, 3.8876158685448834, 3.888080008434833, 3.888373771229393, 3.8890843733331795, 3.8895911763199797, 3.889497431536427, 3.8903589828606533, 3.8909830477587963, 3.891079026960365, 3.891612571926559, 3.892326898641917, 3.8925910574031755, 3.8930820075552584, 3.894093189557055, 3.893830870505005, 3.894630848390908, 3.8947921356743773, 3.8955705300309047, 3.8959452508381562, 3.8963060101554143, 3.8966502653237427, 3.8969833009258874, 3.8974251722224444, 3.8976031606904944, 3.898333981214012, 3.898390196258163, 3.898985144912106, 3.89950560281283, 3.900096022136908, 3.900546947566405, 3.9005573117216086, 3.901258865893484, 3.9019730133220367, 3.9020981788400753, 3.902653833121041, 3.902931204880508, 3.903365071091275, 3.9036456613153345, 3.9042912394603615, 3.9046888254634644, 3.905140647333949, 3.905522049481949, 3.905963196002823, 3.9065033091935977, 3.9065759314315756, 3.9069250455043236, 3.907603253720221, 3.907969411866386, 3.908367290093197, 3.908848399182817, 3.909285963580957, 3.9096468914720828, 3.909952606071647, 3.9105503768383394, 3.9109648457570696, 3.9113662725103455, 3.911603983304412, 3.912168318979558, 3.9125102801722385, 3.9129533519228823, 3.9132325004350834, 3.913588291694088, 3.914044632533731, 3.914444527494552, 3.914663095642639, 3.915309972352605, 3.9152578396085733, 3.9161121280339932, 3.916153635992445, 3.9165118926959814, 3.9168673052596934, 3.917219150515343, 3.9178633474033293, 3.9181511263341986, 3.9186220072321327, 3.918656319371272, 3.9192772107378833, 3.9196182040436836, 3.919943156527317, 3.9202677311668763, 3.9205742381488315, 3.9209770677301647, 3.921376651375148, 3.921883280691182, 3.922126081263094, 3.92238491762299, 3.9224123661331487, 3.923260370844683, 3.9230551656628623, 3.923432879546215, 3.9242049992376518, 3.9242463965908794, 3.9245108362070362, 3.9251189207164465, 3.92538096757481, 3.9256098822493604, 3.925959686143322, 3.92622345108931, 3.9266502939847747, 3.9269630997039084, 3.9273802344791915, 3.92729209957314, 3.9279502766497587, 3.9280777788114976, 3.9284892114798002, 3.9284164143017857, 3.9288879493669193, 3.929348944748414, 3.929701301512319, 3.929877362290229, 3.930086127464287, 3.93023490891942, 3.9307536055148233, 3.9310588075241757, 3.9316715981307433, 3.9316818097536745, 3.9321224128421997, 3.9320851696165704, 3.932558920938829, 3.932762071714518, 3.9330239831080154, 3.9330489292896953, 3.933497025385653, 3.9338131410470347, 3.933953659818543, 3.9343435081200884, 3.934411677283494, 3.9347322909818763, 3.93508406098926, 3.935372647557291, 3.9356103644361604, 3.9360678916078533, 3.9363084627547056, 3.9363691269849, 3.9368270735334754, 3.936964392478756, 3.93748272240716, 3.937388028234831, 3.9375560541978034, 3.9378448540758013, 3.938361004783672, 3.938613485020696, 3.9388700877597187, 3.9390886844305966, 3.939064519725923, 3.939415179773226, 3.9396878300230123, 3.9396815888615686, 3.940012486811842, 3.9402703818998366, 3.9402758101280764, 3.9407016394621124, 3.9405821787569653, 3.941004592014085, 3.941173323686491, 3.942166471694641, 3.941569973814599, 3.9419386834842336, 3.9422850198978487, 3.9427579198683746, 3.942621286429725, 3.9428039885780772, 3.9431412456977672, 3.9434672896847993, 3.9436723947167946, 3.944012533406935, 3.9440135782687076, 3.944020999900336, 3.9441946776712964, 3.9443678279689167, 3.9452872452060013, 3.94487439160011, 3.9454443388853337, 3.9453042372183655, 3.945778442089324, 3.9456462156062155, 3.946039353019948, 3.9461018230955536, 3.946406067657687, 3.9464306497746424, 3.946760937942384, 3.9468771703366268, 3.947247900639455, 3.947466360033151, 3.9476345472854804, 3.947977779526351, 3.948024745402815, 3.9481702322749723, 3.9486359390600203, 3.948815889516066, 3.9486563068146316, 3.949149453393999, 3.9491350168077077, 3.9496500638900787, 3.9495287185586965, 3.949730902814188, 3.94998230664412, 3.9503664555685227, 3.9504273349773715, 3.950657255636276, 3.950676115557916, 3.951037532827333, 3.951162719587776, 3.9511012282782842, 3.9516209763874532, 3.951781523547733, 3.9522128307619218, 3.952394049623177, 3.952693682684379, 3.952549372716436, 3.9528374377107056, 3.9531768510343026, 3.9529529563752477, 3.9537156313667596, 3.9534456965750087, 3.953733381719715, 3.9540152309787215, 3.953990613293637, 3.9543365251429274, 3.9548190574312394, 3.95486316483354, 3.9549519581337487, 3.9551977202750095, 3.9554373947420514, 3.955659004258287, 3.9559281920259353, 3.9561069516729295, 3.9560678461361953, 3.9564592578969457, 3.956466958176572, 3.9566416617506417, 3.957079243753858, 3.9571223502684694, 3.9576170009444716, 3.957397860824743, 3.9579356239574133, 3.957865184829926, 3.958421492011684, 3.9586575398691495, 3.958607456558604, 3.9587948915307134, 3.9591588999556055, 3.959181746444852, 3.959399634063183, 3.9598039352456427, 3.959948195620166, 3.9599085096820965, 3.9599664889934756, 3.9601917250594294, 3.960645463705582, 3.9609158361222474, 3.961223800935374, 3.961122041132947, 3.9616354752304273, 3.961967867213457, 3.961894156619891, 3.962545684016352, 3.96239731922357, 3.9626994532036104, 3.962752416293584, 3.9632149131468077, 3.9635223310424905, 3.96327609026997, 3.96364514997251, 3.9636538060379523, 3.9638163802804023, 3.964280390001425, 3.9646154169574874, 3.9647287728714358, 3.9649572899200596, 3.9650602796904426, 3.9654945239041828, 3.965598299888916, 3.9655282347217575, 3.966033859835001, 3.966059966900269, 3.9666813726608843, 3.966666796850839, 3.9667134919081692, 3.9670576464719542, 3.9673340240301838, 3.9674960455539803, 3.967825017531059, 3.9680069170019148, 3.967896844200767, 3.9685967824480386, 3.968741360193589, 3.9688352003056186, 3.9688265019733513, 3.969507748278988, 3.969354121579158, 3.969650483636879, 3.9699933719708334, 3.970156300913952, 3.9703600837511104, 3.970480922424845, 3.9710001894951166, 3.970968796967709, 3.9709446818302325, 3.9714574540514445, 3.9717314182940333, 3.9720106010007363, 3.9723252688304296, 3.972235170361595, 3.9725783407485378, 3.9727232463392466, 3.97314285089727, 3.973081949447805, 3.973277691684248, 3.9733687689891557, 3.97370662931849, 3.9736550345715194, 3.974203905654427, 3.974742605123333, 3.9745627986733103, 3.974854985286454, 3.9754448847007717, 3.9754815343687264, 3.9756311462108274, 3.9759083160849498, 3.975941260584081, 3.9764809635017855, 3.9763644336915323, 3.97674769362742, 3.9770723009620284, 3.977077318103907, 3.9772454226292875, 3.977434870307479, 3.977537680768549, 3.9777676972053397, 3.978124600215326, 3.9782458176817763, 3.978698571096654, 3.978741131711498, 3.979297561010073, 3.979360000340047, 3.9796318321280957, 3.979550553674112, 3.979695246275717, 3.980081882433229, 3.980414399741022, 3.9807225164167765, 3.980783021810077, 3.9810644024155324, 3.981451063507459, 3.981456652193284, 3.981694323543239, 3.9817693938695724, 3.9816520006433436, 3.9822344322111207, 3.9825319728259942, 3.982771046400544, 3.982649967824678, 3.983023633401358, 3.983395929071214, 3.9838196281697242, 3.9838436453166777, 3.9840715764979016, 3.9840581447804406, 3.9843786131841887, 3.98437264031299, 3.984725455203501, 3.985064170875084, 3.9855337057667697, 3.9855840269431564, 3.985519069952069, 3.985884840514208, 3.9861280327649684, 3.9863970981438523, 3.9865364137064683, 3.9866939095167044, 3.9868744219723835, 3.9874119472268528, 3.9873692732814843, 3.9871287855166138, 3.9877539343671304, 3.988003371660454, 3.9884015295708237, 3.9884920661156564, 3.9886520356469246, 3.9890440244538587, 3.989123700252742, 3.989128155671726, 3.9895090561167694, 3.9896400469697557, 3.989873638688902, 3.990212544049269, 3.990308390903237, 3.990339278951371, 3.990558613361815, 3.9907780701578575, 3.991188880180033, 3.991263586671822, 3.991406459277489, 3.991627820933065, 3.9919641152263337, 3.9923261133657477, 3.9925795165772895, 3.992824395194889, 3.9923792864851415, 3.993312929220281, 3.993077128001386, 3.993380460625184, 3.9934574347750553, 3.993860503500622, 3.9939858552652114, 3.9941013164980936, 3.9946124172369024, 3.994615447064529, 3.994585020676243, 3.9948273249109865, 3.9952484718796404, 3.9955538778995843, 3.9957599938303057, 3.995910285516877, 3.9963920235188595, 3.996323586849605, 3.995932257253553, 3.99658394041931, 3.9967188456403875, 3.997078061293672, 3.9973898872997897, 3.997269897689528, 3.997739334211248, 3.997960053182338, 3.998263678576003, 3.9983047189237464, 3.998504029826369, 3.9984219270425227, 3.9987781285903448, 3.9992614303755394, 3.999493127419064, 3.999369057411747, 3.9997465943808272, 4.000044811662681, 4.000121193773376, 4.000411277992665, 4.000368882348163, 4.00077795664449, 4.001097005445843, 4.001336107672367, 4.001242300334206, 4.001712041864925, 4.001825071206836, 4.002208985344777, 4.002148119787322, 4.002387843041946, 4.00301544679402, 4.003154235873027, 4.002932763714649, 4.0036268946193765, 4.003709517912833, 4.003763544877584, 4.003853320682164, 4.003886524326806, 4.00453593163406, 4.004584154511362, 4.0044541113327865, 4.004911444492527, 4.005239720162967, 4.005292018045292, 4.005808535598607, 4.0060259777216745, 4.006044624289258, 4.006396970139188, 4.006416356531433, 4.006466138707171, 4.006862509124974, 4.006843172366336, 4.007280701059197, 4.007390160411601, 4.007565226298624, 4.008062200507809, 4.008205235570619, 4.007922273474207, 4.008651565884146, 4.008870226152979, 4.009076300179848, 4.00918508650802, 4.009403888097631, 4.009924015075688, 4.00967259710833, 4.010137607806848, 4.010175247616153, 4.010315621901874, 4.010703126736012, 4.01102019064103, 4.011381363567068, 4.011493935271176, 4.011451487407006, 4.011873454040106, 4.012116418071147, 4.012349035589883, 4.012302424642498, 4.012708172534467, 4.013052840463689, 4.013254210129479, 4.0131933693969, 4.013698979293126, 4.013771423642112, 4.013955507823573, 4.014480960452181, 4.014891619193519, 4.01482831179256, 4.014685192355121, 4.01514973142805, 4.015667994919666, 4.0156134391061125, 4.016099317747426, 4.015939258440576, 4.016587002080456, 4.016793425248468, 4.016919536357337, 4.016969165869231, 4.017242045553192, 4.017315319716661, 4.017731113564923, 4.018341380822215, 4.018337776484661, 4.018613827763599, 4.0184251334020855, 4.018846090434691, 4.01913333990096, 4.019211910419086, 4.019387438072916, 4.019775784443578, 4.020245821271753, 4.0207214679905094, 4.020739436019488, 4.02077784394192, 4.020964465751257, 4.021240648914696, 4.021337825209106, 4.021829260541958, 4.021861765023189, 4.022249546074244, 4.022393769917919, 4.022665533639431, 4.02301837921739, 4.023357672338383, 4.023348834927092, 4.023920030728658, 4.024071682249892, 4.0240346217021346, 4.024267591843509, 4.024626963963027, 4.024720368453573, 4.025140656308486, 4.025276812321293, 4.025923257930972, 4.025921072461889, 4.026224593460081, 4.026419472893879, 4.026572166601857, 4.0267026912783574, 4.027223591924248, 4.0273809800870755, 4.027326697660303, 4.027958656706586, 4.027858177269541, 4.028111291506209, 4.02853681321559, 4.028616081812708, 4.029352948852249, 4.028931653884995, 4.029745111404577, 4.029699856557767, 4.029995351962338, 4.030185247429779, 4.0304543763846254, 4.0306953323158625, 4.030960294175396, 4.031173784652593, 4.031661069807651, 4.032008068118953, 4.032164300321148, 4.0323414675471465, 4.032528416040867, 4.033062581800222, 4.03278275136896, 4.033336156228609, 4.033454184844439, 4.033943969399022, 4.034151824754337, 4.03450874113515, 4.03461636820995, 4.034751867093225, 4.035140570928576, 4.035618493459895, 4.035708126246568, 4.035869784495024, 4.0363762053325996, 4.036243890144451, 4.036811057681568, 4.037087243237909, 4.037254537213733, 4.037421039982753, 4.037724571342251, 4.037930493204906, 4.038129756011156, 4.038538398110434, 4.038624302069753, 4.0392243440993845, 4.0393990557060375, 4.039654487280501, 4.039766023585016, 4.04011000871689, 4.040429280080721, 4.040713993156491, 4.040844849281175, 4.04149931949688, 4.041594438899398, 4.041765197334478, 4.041894574570791, 4.042309680647129, 4.042468151809385, 4.042725033689189, 4.043328789116102, 4.043522612057337, 4.043822593962258, 4.04375974136673, 4.044280520558865, 4.044592583747237, 4.044882789152337, 4.044882967142107, 4.045310325619505, 4.045479503253588, 4.045843221154885, 4.046107317873398, 4.046545134321909, 4.046581240257394, 4.046910979578396, 4.047186030513612, 4.047590889802565, 4.047797993989293, 4.048315931416897, 4.048360586163174, 4.048719130022154, 4.049043521268758, 4.049476384578902, 4.049395541642283, 4.050067033790615, 4.04996009908325, 4.050422529258075, 4.050640032573178, 4.051014620854476, 4.051186852639237, 4.051705967377297, 4.051981847215419, 4.052069588975343, 4.052321564682189, 4.052591670138324, 4.05279790505826, 4.053387962917786, 4.05358042932703, 4.0539106932661575, 4.054322741702945, 4.054468690089502, 4.05469414111996, 4.055061742760507, 4.0555473932444945, 4.055720619852062, 4.056006306210575, 4.056376471694782, 4.056548593893725, 4.056931011637841, 4.0574036270075435, 4.057704716255594, 4.057746405133636, 4.0582139903772205, 4.058396851278131, 4.058532505610825, 4.058881413020319, 4.059161395668819, 4.059622596420534, 4.059949256206315, 4.06032437158316, 4.060630205207667, 4.060643787379434, 4.06080274806853, 4.061323508822803, 4.061726606965014, 4.061776069539992, 4.062451688146702, 4.062500723571202, 4.063275738781913, 4.063205366262229, 4.063526773151352, 4.063904537517157, 4.064266500591334, 4.064530343713967, 4.064750961920555, 4.065030460518892, 4.065353898975718, 4.065768972322054, 4.066267564227978, 4.066240886060273, 4.066665457405498, 4.0670626860440064, 4.0671313296691505, 4.067291473765856, 4.067676405579963, 4.06807829568822, 4.068509058617894, 4.068885862463743, 4.0690590618774145, 4.069678189095455, 4.069721421663464, 4.070090243703348, 4.070445673116353, 4.07079184936417, 4.0708926682730695, 4.071414219679044, 4.072027540068729, 4.072204021365935, 4.0723708671583445, 4.0725677595553895, 4.0727623521789935, 4.073311572658255, 4.073650573566811, 4.07399812535327, 4.074225203554082, 4.074554521129909, 4.075029510823603, 4.075243662224099, 4.075713542166714, 4.075997323557092, 4.07628087258207, 4.076661011305081, 4.076696993004294, 4.077412760636878, 4.077385303903168, 4.077936510604046, 4.078311255397862, 4.0788972679477915, 4.078996824016927, 4.079079333494771, 4.079501072208457, 4.079882896429921, 4.080345596096054, 4.080656859794157, 4.080821820359918, 4.081115425807169, 4.081682440701201, 4.081834840850917, 4.08214518046897, 4.082816271829188, 4.0827402136476225, 4.083458504776631, 4.083824411878306, 4.083874120187238, 4.084417299789594, 4.084708605453037, 4.085154586210304, 4.085218609871493, 4.085716299951991, 4.086230978106298, 4.08655615218241, 4.086630111387253, 4.087117676385563, 4.087537400916824, 4.088042686630643, 4.088209535033904, 4.088546347927208, 4.088966952124774, 4.089230169447468, 4.0896368531599006, 4.089876573234907, 4.090309876678624, 4.090790317169854, 4.091000521618293, 4.091389727293457, 4.091728045390035, 4.091972646167158, 4.09261724135032, 4.092874504615368, 4.09315633937473, 4.093468518717744, 4.093858434061396, 4.094212496539553, 4.094665470565934, 4.0948643681955454, 4.0952585912205866, 4.095651546811575, 4.096000824674456, 4.09641886585913, 4.096552522423158, 4.097006290618797, 4.09744448855581, 4.097566047371175, 4.09836503786065, 4.098587367324998, 4.098951845688894, 4.099226424734623, 4.0996701202321, 4.09988705881402, 4.100267062116406, 4.100747493296764, 4.101113804270167, 4.101670791875307, 4.101981030702538, 4.102280056544614, 4.10273839607014, 4.103017752213928, 4.103438199002613, 4.1035888500620965, 4.104268634165619, 4.104458457181715, 4.104917544244589, 4.105045328495835, 4.10566380615977, 4.106082820451273, 4.106373019287243, 4.106610216790301, 4.1070760134474655, 4.107316073198953, 4.107940347480225, 4.107959556809189, 4.108625799281798, 4.109060686978634, 4.109813871014221, 4.109657884271367, 4.110403292572248, 4.110532137278685, 4.111076423968419, 4.111067277548106, 4.111687239094401, 4.1118103213119905, 4.112789777859328, 4.113066356420793, 4.112927404274498, 4.113293788324015, 4.114129281353835, 4.114292968770777, 4.1145694248918145, 4.114692196120894, 4.115393554923573, 4.116063804088494, 4.116317899812215, 4.11684303625118, 4.117113120520764, 4.117312407724935, 4.118117042235641, 4.1181418799515, 4.118504279696033, 4.119100732722696, 4.119506294820809, 4.119555530333233, 4.120117792212349, 4.120521243451024, 4.1211620972589955, 4.121390330974155, 4.12168267195134, 4.122163011913338, 4.1223499485603705, 4.122942589659132, 4.123031308246926, 4.123667494576422, 4.124125575594187, 4.1245180054611845, 4.125094610519879, 4.1251641486239174, 4.1256923093960625, 4.1258449844644565, 4.126399945595008, 4.126741760358086, 4.127018729873071, 4.127519670610042, 4.128192231828807, 4.128455539133272, 4.128842446765887, 4.12907357394935, 4.129309064621951, 4.130004948833191, 4.130306215634626, 4.130688840413904, 4.131035177230631, 4.131344601721391, 4.132124700035327, 4.132199760930978, 4.132765221219222, 4.133073272721891, 4.133605840921748, 4.133603205058754, 4.134074069767194, 4.13453407919036, 4.135257659015483, 4.135398947826447, 4.135837187125399, 4.136029646648295, 4.136546031418556, 4.136880625756597, 4.137195869698369, 4.137799567977376, 4.137959603508345, 4.138316355106486, 4.138636156770865, 4.139445900332235, 4.139670521225886, 4.140259027789579, 4.140365219773964, 4.1411277559142645, 4.141436424024742, 4.1418932269084765, 4.142193383495335, 4.1425101187429805, 4.142615273679674, 4.143338270582081, 4.143663921164477, 4.14379062510208, 4.144261490968224, 4.144805486505341, 4.1453661062408615, 4.1455539655999845, 4.145799075021158, 4.14634178259335, 4.146757039760758, 4.147467464803871, 4.147576731753044, 4.147966870020829, 4.148271099460047, 4.148824380058127, 4.149093207903676, 4.1495057759225915, 4.149937753073487, 4.150419359003404, 4.150635431088833, 4.1510194400041724, 4.151323887992332, 4.15177214784012, 4.152102513371229, 4.152379319698456, 4.152921142137059, 4.153311758105736, 4.1537822514134, 4.153989112759334, 4.154470219395713, 4.154897759693719, 4.155350866463129, 4.1558229917567076, 4.155861124145859, 4.1564437731860275, 4.156651641493823, 4.157255782552945, 4.157712300311206, 4.157975996844499, 4.158265458524629, 4.158666468796318, 4.159243607444435, 4.159614363284319, 4.159711277728712, 4.160328909176743, 4.160487171647737, 4.161015803054758, 4.161475619551853, 4.1617450775504095, 4.162321618495226, 4.162534097837366, 4.163014740288952, 4.163309845063634, 4.1637279495989485, 4.164166558727894, 4.164402519433941, 4.164890239759778, 4.1652807603528, 4.165649539470816, 4.166008438736568, 4.166378476391137, 4.166859280115661, 4.167186242297813, 4.167855952698967, 4.168167448333855, 4.168524742927685, 4.168727199105649, 4.1692045620768905, 4.1695229398143585, 4.170090404906032, 4.170187831028157, 4.17086518419804, 4.1711636846468885, 4.171390243625738, 4.17163975258073, 4.172462399458834, 4.172315001274845, 4.172931583222693, 4.173311750262036, 4.174027850964645, 4.1744701644421065, 4.174516863894935, 4.1750774913747515, 4.1754118188148395, 4.176014736561575, 4.176502606623154, 4.176672325389594, 4.177098354888674, 4.17735172158203, 4.177854482169665, 4.178462282925847, 4.178553703055944, 4.179094054417472, 4.17935065980712, 4.1798315687937935, 4.180262163393493, 4.180887001665668, 4.180903362551906, 4.18149055161827, 4.181965202561728, 4.182383580564053, 4.182810329723889, 4.183160689187824, 4.183688047140561, 4.184014598600047, 4.184380423972355, 4.184845421342816, 4.185373629251055, 4.185709947595439, 4.185753024355596, 4.186628574333104, 4.187003134449018, 4.187574624708505, 4.187489407165239, 4.188190632688063, 4.188598231956989, 4.188963238800269, 4.189226078961929, 4.190029946250026, 4.1902819437392615, 4.190614385975562, 4.1910968612274155, 4.191248630001719, 4.1920208699710795, 4.192242024575344, 4.192580875492169, 4.1931388674243335, 4.1935284157630495, 4.193787718810999, 4.194523470604011, 4.194910690492133, 4.1951885409394984, 4.1957771253122065, 4.19638272367793, 4.196801674251724, 4.197137381882017, 4.1973759757490425, 4.197987927119878, 4.198377971827894, 4.198781360872674, 4.198774335015268, 4.199401857449423, 4.200188301282489, 4.2005547963329395, 4.201028727973617, 4.201350005831874, 4.2015653418000705, 4.201918429812665, 4.202155296345393, 4.202719109951292, 4.203073688354363, 4.2037516380458895, 4.2036349178089445, 4.204195704135656, 4.204471259576758, 4.205087899925456, 4.205369418604807, 4.205739491875295, 4.206171632882325, 4.206537823071743, 4.206712315219233, 4.206396059363606, 4.206311767709031, 4.205509466577121, 4.205744175603105, 4.205294311124967, 4.205848549392522, 4.205033672564145, 4.205582853744664, 4.205595931121643, 4.2059810135788, 4.2062463923605975, 4.206592800064932, 4.206186374729035, 4.205575908470215, 4.205976584689637, 4.206323970087462, 4.206603830757958, 4.205934154520247, 4.205633811390779, 4.205741502166281, 4.206031157442861, 4.206193426453932, 4.206549418482104, 4.206860688932499, 4.2063573004732016, 4.205658022600843, 4.2059446782230046, 4.206141883451044, 4.2065997202182555, 4.206198310377011, 4.206480504458877, 4.206464056656798, 4.206840464101176, 4.2063699279705755, 4.205726232314414, 4.205765212326451, 4.206069826144262, 4.20657363653633, 4.206209066658959, 4.205375559832893, 4.205787306605817, 4.205917793022617, 4.20619964793299, 4.206509297919134, 4.206899517808598, 4.206697011764723, 4.205639202510151, 4.206005536789347, 4.206328107475202, 4.206285423049676, 4.206782372928369, 4.206230662964109, 4.206675356098432, 4.206015637867161, 4.206736827877879, 4.205912740275843, 4.205910648842301, 4.206409581996969, 4.206696952872076, 4.206136454948438, 4.206488235869833, 4.206658256818023, 4.2069752040150155, 4.207521481081506, 4.207672757466927, 4.207373382106999, 4.206693300698216, 4.205989352784978, 4.206398710982692, 4.206855833065298, 4.206264573303285, 4.2062759279349295, 4.206789401239574, 4.206286967910045, 4.206586596641737, 4.206529438409937, 4.207048449445198, 4.207089366924471, 4.20758368308869, 4.207353662953431, 4.206865410951085, 4.207060310382319, 4.207268429952919, 4.207385122207587, 4.207839965648807, 4.207222631980855, 4.206998383437116, 4.206820513396511, 4.207186099296328, 4.2077046623411976, 4.207103758640252, 4.207345966555735, 4.2075721233585135, 4.2071576483025614, 4.207395772570031, 4.207518663049537, 4.207799112429823, 4.207443939786345, 4.207382457886835, 4.207679315487957, 4.207599107373657, 4.206729646341992, 4.20699411569849, 4.207285990406249, 4.20758015366807, 4.207149077677853, 4.207502022575384, 4.207564678048519, 4.207096895076551, 4.207533646339428, 4.207466104118485, 4.207657844834496, 4.207174014091691, 4.207690189450219, 4.206636192338319, 4.2072848368818265, 4.207531539479851, 4.207532120078742, 4.207885712185111, 4.207274433441071, 4.207465425786262, 4.207700831337646, 4.2070872263489365, 4.207494733009853, 4.207656775294765, 4.207839741824082, 4.208145434777206, 4.2081914005350045, 4.2084377025439546, 4.208965492661844, 4.208025924934298, 4.2082478474236655, 4.207985494054832, 4.208051765388879, 4.20830603259825, 4.208725520368386, 4.2082546905781175, 4.2076332712785405, 4.206657289811057, 4.2069118370212575, 4.207171742334284, 4.207202935400281, 4.20770913282875, 4.207898248451837, 4.208006466245193, 4.208132584645914, 4.208434200579357, 4.2084434466011365, 4.208836030157195, 4.20843252188836, 4.207770139189568, 4.207881856761821, 4.208070789515672, 4.208188330828124, 4.208572750985101, 4.207875798693083, 4.207287910692876, 4.207228305381054, 4.207409533290033, 4.207677664554064, 4.207765923151197, 4.207793842280374, 4.207936751126798, 4.208448948985782, 4.208666559756074, 4.208073025335548, 4.208012765634524, 4.208425238903717, 4.208446804162819, 4.208869034782319, 4.208310279552346, 4.208245095652625, 4.2084444501971605, 4.208465036928806, 4.20893368975091, 4.208293408135173, 4.20830316727749, 4.20861017765909, 4.207814218473307, 4.207902145615899, 4.208354335754433, 4.20817590859156, 4.208512375871933, 4.208833664063782, 4.208316075570966, 4.208316087640532, 4.208549333199729, 4.208833938590424, 4.208006725803324, 4.208258044111477, 4.207959400855993, 4.208130772952663, 4.208567030025887, 4.208108009636014, 4.208052256742609, 4.208120656085908, 4.208561883910049, 4.207732380567775, 4.207870059863024, 4.208080473860926, 4.2081658492116825, 4.208246362846092, 4.208366563677511, 4.208736916088673, 4.2078998395496665, 4.20824559051895, 4.208146294417531, 4.20841051380878, 4.208579120715633, 4.207898383054566, 4.208155773236545, 4.208321744202368, 4.208362714946276, 4.208569117740597, 4.207939683816933, 4.207335931766631, 4.20693622714052, 4.207256064738276, 4.207626118875389, 4.2076150039032125, 4.207500355188026, 4.2077555249911125, 4.208298521418949, 4.207603680776783, 4.207527819277411, 4.207638505449628, 4.20778117161783, 4.207906620245475, 4.2079585626715765, 4.208128880756444, 4.208224898858923, 4.208283974993472, 4.208819173087257, 4.20859385249227, 4.2088507922775715, 4.2073902987888445, 4.207642457292631, 4.20770927846878, 4.207203236658488, 4.205947388529049, 4.206186990375762, 4.206538668420861, 4.206694821311806, 4.205924998603583, 4.205940533485451, 4.205749457094799, 4.205867268193838, 4.206207958015411, 4.2062014113191095, 4.2064088108233015, 4.206474119279945, 4.206553308174019, 4.206696188710587, 4.207069791779107, 4.2068811104610555, 4.206926191803279, 4.206905082955147, 4.207286733406367, 4.2072261247703295, 4.207459790533224, 4.208051323579732, 4.2071014186643785, 4.207216121255424, 4.206728426044328, 4.205909682403147, 4.2060458151977205, 4.2060615651932975, 4.206236916676766, 4.205672475270964, 4.205458326406797, 4.205403637947098, 4.205648881228135, 4.205729041163746, 4.205755075089615, 4.206006981612951, 4.206167704306998, 4.206228738887933, 4.206291919817811, 4.206653294463838, 4.206616865379204, 4.2066836594576715, 4.207255027529263, 4.206891800396753, 4.207001137879808, 4.2073788727197, 4.207074360953684, 4.207329300685578, 4.207332089087702, 4.207690569075246, 4.207824226241797, 4.20784884736018, 4.208052464794699, 4.2081949124310345, 4.208430154708759, 4.208717010993943, 4.208628298284087, 4.209028201577308, 4.209230357958137, 4.20923412132087, 4.209292498751627, 4.208640096519444, 4.208177995749706, 4.207524364026044, 4.207428488928214, 4.207455077340038, 4.20773170241065, 4.207656250325411, 4.206911414281223, 4.207188152406121, 4.207246795411453, 4.207250271721668, 4.207100811398822, 4.207437960007507, 4.207569878223579, 4.2074611168403395, 4.207935027620732, 4.207978974669045, 4.208015220148936, 4.207989253772605, 4.208360628546038, 4.2083664269741075, 4.208546288372465, 4.207925120582299, 4.207121506650557, 4.206316983961525, 4.205673478039715, 4.205659002429452, 4.20565753916663, 4.205611236461293, 4.205038002660918, 4.204063357972662, 4.204162393057158, 4.204146792888721, 4.204336047931034, 4.204128526230003, 4.2043917056187174, 4.2045165739440655, 4.204482991639918, 4.204405353367959, 4.204795003278849, 4.203939196718696, 4.203766083339258, 4.2040673460038605, 4.204264593702648, 4.204237590110471, 4.204244870960785, 4.204227135831389, 4.204266101128667, 4.204192544332497, 4.204618050212161, 4.203678985833559, 4.203744655254998, 4.203908959645887, 4.203816750653463, 4.203950743017146, 4.204199401470808, 4.204102345456136, 4.204262398881924, 4.204490308538899, 4.204717402563608, 4.203925537503169, 4.203849705344585, 4.203882379425646, 4.203936465339932, 4.204736012428389, 4.204064568852892, 4.204273621174206, 4.204298981007996, 4.204395157817857, 4.205418886740644, 4.205503879636561, 4.205619845082493, 4.20492566671233, 4.204394573144621, 4.2044611811433015, 4.204320931017611, 4.204362805505067, 4.204382891101278, 4.204570582468474, 4.203841372449974, 4.203906516248855, 4.204140034070726, 4.204069620548017, 4.204039554285238, 4.204223037204447, 4.204337972555639, 4.204428024089288, 4.204625228816742, 4.204543225834231, 4.204621120308853, 4.204654989604769, 4.204748496123979, 4.20497649746867, 4.204863632303923, 4.204978261888953, 4.20535302736646, 4.205365324461536, 4.205416491849403, 4.205500669887509, 4.205745662429791, 4.204933162920942, 4.204187994388271, 4.204251705904214, 4.204226528107063, 4.204367801135148, 4.204338286807889, 4.20450683804439, 4.204526538400101, 4.204694501384677, 4.204751100091319, 4.204641091083188, 4.204849941199486, 4.204928637171315, 4.2050123735721945, 4.2053011947839245, 4.20528623720634, 4.20520962944003, 4.205387071682982, 4.205441725795765, 4.2055944462639765, 4.205003206845491, 4.204216895363391, 4.204248659246408, 4.20391875782466, 4.204342278109307, 4.204599481271676, 4.20364611994978, 4.203678124916126, 4.203480056965799, 4.20395597649216, 4.204014957894489, 4.203883986216261, 4.20411668077415, 4.203980245525647, 4.204383927738437, 4.204214624690403, 4.204351882259222, 4.204279649810951, 4.2045170542880745, 4.20440990441432, 4.2044903900702115, 4.20485922649428, 4.204591644358447, 4.2048650519947826, 4.205107014996776, 4.205056583884453, 4.205007498863568, 4.2052184181041214, 4.205122716467754, 4.205608848869502, 4.20462101966522, 4.203825265818118, 4.204037749841323, 4.2037672127385335, 4.204111819468541, 4.203796915833326, 4.204178759201768, 4.204353098943766, 4.20411133026822, 4.204208998465013, 4.204173304541835, 4.204497444726368, 4.204515557280696, 4.204509749133592, 4.204723152777144, 4.204583858795061, 4.204724330681106, 4.205068876218407, 4.204953051276358, 4.2051057476149465, 4.205243027066229, 4.205380398808361, 4.205515769682584, 4.205303636503776, 4.205657857677648</t>
  </si>
  <si>
    <t>[-0.0029049828119583157, -3.5948737369966377, 1.512937480266372, 1.5125905034149534, 1.5123118224102454, 1.5130309668883728, 1.512279528697013, 1.513507243069341, 1.510206135675895, 1.510562868761342, 1.510934204376356, 1.5100563875227564, 1.5097813810130305, 1.507994125341806, 1.5102982554457147, 1.5118819238083387, 1.5108440782965846, 1.5127162284095255, 1.5112368892588577, 1.51155053607416, 1.5126644529813433, 1.5117177182081885, 1.5120932072052105, 1.5103535693108256, 1.509815552224341, 1.50947427801821, 1.508844365258731, 1.5101677028565315, 1.5088523255935964, 1.5103250157674115, 1.5119156470156812, 1.510320548396478, 1.509229891075222, 1.508771047750525, 1.5108458515164827, 1.5125562139817303, 1.5104938768357579, 1.5110678846955579, 1.5132191033771725, 1.5095882829654772, 1.510708361999097, 1.507808349826743, 1.5122200165627897, 1.5090053375879091, 1.5118538625088378, 1.5120696297426268, 1.5087076696993245, 1.5097072136218002, 1.5149014757641661, 1.5103313804760865, 1.5051711197976654, 1.5099921825249383, 1.5139883948795025, 1.5125890676124008, 1.5117039663227427, 1.5158129579991255, 1.5123146804431318, 1.5128052338572666, 1.5128065278723146, 1.5061888729433563, 1.5090886382942623, 1.5088306313201658, 1.5126115447601076, 1.5101606768562534, 1.5107067826079368, 1.510136868584617, 1.512476986860274, 1.50975952897821, 1.513649165570357, 1.5120627104507918, 1.5114580467910166, 1.5119252983583142, 1.5118411470304092, 1.5126283494903243, 1.512431550587753, 1.5139490083313234, 1.5113350976788067, 1.511440314657408, 1.511273409299907, 1.5087798896933444, 1.5129710095466011, 1.512388276860719, 1.512235639462615, 1.5113206781409765, 1.5122792030683754, 1.509723831278665, 1.5133402221174543, 1.5107562575578288, 1.5106991440376016, 1.512244523199215, 1.5104778000489039, 1.5124645387669324, 1.513320413037284, 1.5120539279136098, 1.5100549918614163, 1.5113066079318307, 1.5112286306212672, 1.5111611147271522, 1.512180685178863, 1.5094990466237126, 1.510423972031436, 1.5123526745408047, 1.5111787761731723, 1.509677920735035, 1.5117638977089858, 1.5140862955299492, 1.511388503124196, 1.515264983386682, 1.508892705487298, 1.5114284726851306, 1.5116183515315988, 1.5086285880027213, 1.50926801784784, 1.5132134210670691, 1.5114758360841583, 1.512407251493196, 1.5104400355534502, 1.5112757305674478, 1.5134909792596543, 1.5117362904972538, 1.5078535484758546, 1.5114757733790383, 1.5094903739779748, 1.5130788427625013, 1.5122998951224615, 1.5114174843270574, 1.5141230477700478, 1.5147893327397968, 1.511851074320124, 1.5109835370002251, 1.5116584247623457, 1.5062323141485214, 1.508632195006822, 1.5079598657703859, 1.5086163513397919, 1.5110489041181674, 1.5126440958512075, 1.5132435320074078, 1.5125907917939867, 1.5109481596138843, 1.5085967129104398, 1.510136591398526, 1.5083547714927974, 1.509582551205323, 1.511589546985538, 1.5085953727015449, 1.5091387592418752, 1.509899509341218, 1.5099675188439317, 1.511939324517627, 1.5110618852026347, 1.5089491436369848, 1.5090969974286466, 1.51288950615284, 1.5136856830837973, 1.5137663580610425, 1.514395185852735, 1.5104007924628835, 1.5135053884544678, 1.5102470859356751, 1.5123260151653601, 1.5113824097890913, 1.509255941773197, 1.5104810977697165, 1.5113069644088104, 1.5099127746751495, 1.5115097248824159, 1.513227890074928, 1.5084021483525725, 1.5093897226310884, 1.5113425575182347, 1.5111917406884385, 1.509891617867322, 1.5125960134766736, 1.5107724416981627, 1.5102940501276483, 1.5116598509595274, 1.514228948260401, 1.5020513417804358, 1.5105952351613405, 1.5101918294533927, 1.5083395116740672, 1.505762763114682, 1.5063095202262458, 1.5101243930655341, 1.5088234988440161, 1.509171566422088, 1.510118149702004, 1.5130565250478574, 1.5119124878863412, 1.5114157469874974, 1.5132899157234978, 1.5116129594472383, 1.5150874019060976, 1.5083783913505082, 1.5080498205015551, 1.507625789789028, 1.51044572426664, 1.5137283346214399, 1.509642531431454, 1.5112773398393808, 1.5143587195677342, 1.510765035221974, 1.512532001104423, 1.5119836958331367, 1.5105906016417694, 1.5105655139214416, 1.5110784607053287, 1.5133917937655075, 1.512108902606289, 1.5138069771400702, 1.5093446396532493, 1.511178770767512, 1.512984128444759, 1.5128491915547837, 1.5106629731370513, 1.5093808668953848, 1.5105860858319693, 1.5119237169688156, 1.5111804111195704, 1.5128129209521735, 1.5112920118852213, 1.5105481776852854, 1.5113480508228836, 1.5117273208551845, 1.5127620851920174, 1.5105219833886272, 1.511834994847012, 1.510196371964719, 1.509677401183816, 1.5142397987282215, 1.5098317349894306, 1.5127998595960188, 1.5104042104573754, 1.5146128326024866, 1.5094337990046398, 1.5098365269370186, 1.511825926534639, 1.5137573058721667, 1.5129933175831367, 1.5085062904657163, 1.511141669609253, 1.514972649592777, 1.5111549475598323, 1.510639869226642, 1.5129020681067715, 1.5107277830278039, 1.5120741387879773, 1.5159189488163645, 1.5123713515661799, 1.5097286728673098, 1.508578744508257, 1.510734774206077, 1.5113162395793232, 1.5087465184654385, 1.5136639501429852, 1.5112389101895063, 1.5110778515646413, 1.5092528239358782, 1.510485565023245, 1.5102192908332115, 1.5122664015505685, 1.5100548007295354, 1.5113759306315075, 1.5112189477721485, 1.5122481723323995, 1.5086682496941526, 1.5113244158578854, 1.5105729507803682, 1.511190724422151, 1.507959722464941, 1.511497179058257, 1.5127597541796303, 1.511695575715365, 1.5108842172224013, 1.511075107675409, 1.5110653881739715, 1.513139422122318, 1.5089846667615712, 1.5124276656245743, 1.5096828837026017, 1.510455544487887, 1.510084472452856, 1.5107124279368875, 1.5121454452967424, 1.510819257617116, 1.5091888026136528, 1.5121659096595141, 1.5067445649211664, 1.5121852365901787, 1.5101673026504656, 1.5083152827545778, 1.5107460292947432, 1.5118384928085273, 1.5114496664302999, 1.510068347448687, 1.5129685491432323, 1.5129735402738873, 1.5111004048302603, 1.5099220511858333, 1.5112184993807631, 1.5156031808857982, 1.5094767194569358, 1.5074798090138093, 1.5097708195850676, 1.5123552718691473, 1.5100716632597895, 1.5162245023287195, 1.513345992914279, 1.5114397832381252, 1.5112537702022089, 1.5108552708652319, 1.5105628608381663, 1.5079177331941225, 1.5111247920020634, 1.5146714455764283, 1.5117760441773282, 1.5108204722446041, 1.511747029415886, 1.5104490415130671, 1.5100938296747843, 1.511275026687613, 1.5124574397883956, 1.5087152403961024, 1.5152424937034448, 1.509318252926708, 1.5119337236217003, 1.5101286643687297, 1.5119757254179822, 1.5112119998075748, 1.5100821156179842, 1.5157599575445622, 1.5111226672186282, 1.5175270218649513, 1.5113172502962313, 1.5123421864328823, 1.5091060464294526, 1.5125890410260125, 1.5161376791806187, 1.514536326630415, 1.5074202712324252, 1.5131046043102967, 1.5103561928880955, 1.5097320830568854, 1.507836049749588, 1.5116803036963484, 1.5092739039878933, 1.51262069905792, 1.5101740415920293, 1.5128824790326754, 1.5124057877947907, 1.5126365244311009, 1.5115274899873103, 1.508537352846734, 1.5124157704929952, 1.514821195970361, 1.5107117047719372, 1.510038602912182, 1.5104948293748313, 1.5118789750401682, 1.509980866133984, 1.5093986545522722, 1.512545674997065, 1.509245899482378, 1.5113123198946252, 1.511362844693591, 1.5121736236047068, 1.515170139309828, 1.5143761945543344, 1.508829666611045, 1.5107119199468042, 1.5110429546780293, 1.511886199761379, 1.5101974983359892, 1.5127847358429642, 1.5075790771885447, 1.5105356909791172, 1.512736431845925, 1.5124681192845786, 1.5097427776070886, 1.5124607858237171, 1.509684404057462, 1.5122602713626614, 1.5107528436366349, 1.512101193958533, 1.5113662865020387, 1.510708031043041, 1.5092217438389084, 1.51032611040299, 1.5098130674427372, 1.5081389962861884, 1.5096444370359985, 1.5116303594825973, 1.5096417626855485, 1.5122728689967209, 1.512459271463397, 1.5105385427492415, 1.5116142779805994, 1.5096071360396668, 1.5110074451693023, 1.5117553547200713, 1.5104712368798903, 1.5130954738796878, 1.508830325100197, 1.510824375574507, 1.5107511548564492, 1.5093287822709924, 1.513479996047384, 1.5107562050878973, 1.5087709985139304, 1.5123219844949298, 1.5124943786725837, 1.5138703549473589, 1.5100656802673258, 1.5106556429335187, 1.5083057022158102, 1.5130110078013255, 1.5101784935667937, 1.5102763465054152, 1.5132933429570221, 1.5118635432713818, 1.5124701210487819, 1.5118812449460497, 1.508583730017792, 1.5097286458766577, 1.5123322864686397, 1.511472181519947, 1.5131486326037675, 1.5118960535354882, 1.5121584527120076, 1.5117775661123156, 1.5079845277838229, 1.5120650621817036, 1.512776684121125, 1.5134781406006226, 1.5104689670213451, 1.5095966844063218, 1.5129969175817506, 1.510669836419357, 1.5117851769756883, 1.5126081257024155, 1.5111295136743361, 1.5103051324084091, 1.5121319683567005, 1.5130511859329558, 1.5116874257337094, 1.5110482090790742, 1.5119755964676045, 1.512262700150956, 1.5094450967655413, 1.5118654829023626, 1.5079933437034283, 1.5116644756830993, 1.5120240817580568, 1.5108816906076936, 1.512667404812469, 1.5108916154335916, 1.5100176128643261, 1.5056958904629298, 1.5116056870134311, 1.5123729242256758, 1.511790680065259, 1.5118484536062005, 1.5134894959312746, 1.511452493202605, 1.5121175479820448, 1.5109718791551894, 1.5079321796619058, 1.5133736635068495, 1.5112076310244755, 1.5091988627295343, 1.511656555051103, 1.512964946253585, 1.5079492993132313, 1.509157214571676, 1.5097098893106287, 1.5110264210227622, 1.5127898507237711, 1.5118445047345206, 1.5098750962468608, 1.5110738585249308, 1.5115912083736713, 1.5130368405813146, 1.5110568419195676, 1.5106475696908384, 1.5117768311417383, 1.5116404395079874, 1.512244748766747, 1.5106241454876141, 1.5113893212104255, 1.50858508388405, 1.511170590977789, 1.5115501682833599, 1.5094181222560399, 1.508829604448024, 1.5085015674227937, 1.510944208787761, 1.510282878400452, 1.5142521626423817, 1.511386016221349, 1.5107695362362124, 1.5102312043105415, 1.5105368170792717, 1.510286056492574, 1.5179414843613923, 1.5111636651271478, 1.5132799499397978, 1.5117352570968074, 1.5122562893321037, 1.509579619519908, 1.5101640482721452, 1.5162312106408142, 1.5126304169964275, 1.5101105174452458, 1.5099113155046489, 1.5103567684245376, 1.5094617101488115, 1.510262796598823, 1.513689464499397, 1.5134226002668627, 1.5103533080940723, 1.5089436338511864, 1.5112894641976287, 1.5117459802401962, 1.5108564224787842, 1.5094632775159114, 1.5128159647606296, 1.5124305921770553, 1.5115130791090798, 1.5109526178855317, 1.5127258961542445, 1.511686236233476, 1.5148674726318165, 1.515710269431493, 1.512256526418409, 1.5097783234460045, 1.511065485666018, 1.5121461388242334, 1.5104079638358912, 1.5103650974232823, 1.5128744145267545, 1.5085822963020636, 1.5141988971070701, 1.5124240825228585, 1.5138042290247935, 1.5106977432841722, 1.511522353111202, 1.5080838526340743, 1.5101889897803022, 1.5130108851974908, 1.5114965627449695, 1.5118420396284713, 1.5128424606085826, 1.5121025077991435, 1.5113092616190402, 1.5111335059481372, 1.5103577899456364, 1.5130856165999729, 1.510869312933249, 1.5132368046922928, 1.5125681195251737, 1.510173052228845, 1.513689741798681, 1.51283311701904, 1.5165354937797393, 1.5123735119566895, 1.50807799305952, 1.5127539036149948, 1.513618227219755, 1.5115871873372402, 1.5082965966094786, 1.5132447623275815, 1.5127650876876186, 1.511672405011974, 1.5129679262607418, 1.5090693083964644, 1.5112513248903834, 1.5138038305989743, 1.5084769374808684, 1.510776552057625, 1.5121517167082164, 1.5100287318838839, 1.5117714107584996, 1.5106467977282423, 1.5119535398024448, 1.509110331685312, 1.5091751931989856, 1.507488859677001, 1.5139385190093113, 1.5112970826787027, 1.5124419367855737, 1.5107647218802154, 1.5103740823342664, 1.5127102854559131, 1.5103826860543066, 1.511405534408477, 1.5139067628997263, 1.5126607990869387, 1.511129970479782, 1.5127472911145272, 1.5099855796353343, 1.5062859746519075, 1.5101748504890073, 1.5140028205451794, 1.5081727962608829, 1.5106695099664753, 1.5101536465025893, 1.5117253484392525, 1.5132523109704639, 1.5139129741810973, 1.5107642219917279, 1.5099217671733922, 1.51149324125534, 1.5096207494179186, 1.5101825200740846, 1.5127428917469354, 1.5113023631403033, 1.5102437553024008, 1.5114176380913258, 1.513471582342424, 1.5109505168833526, 1.5103376894832687, 1.5081664677640056, 1.5061131544997117, 1.5121173129254635, 1.5067277603322795, 1.5094131571142215, 1.51323385399291, 1.5072518100634593, 1.51079972928953, 1.5092909071586436, 1.5094594789546243, 1.5100984984676546, 1.5144829615621185, 1.5081487726712175, 1.5115618526878556, 1.509089508303567, 1.5106256244026046, 1.5091209266413022, 1.5056950665869242, 1.511616073064905, 1.5104962351874054, 1.5098171895814443, 1.5119587277837612, 1.510546708161288, 1.5137141440778423, 1.509387480828741, 1.5104454753186078, 1.5073653529614417, 1.5099085798485496, 1.512409944029797, 1.512427910671325, 1.5116809794260946, 1.5104541906305824, 1.5110133273482147, 1.5086065103717154, 1.5089511423628517, 1.5096049995304737, 1.5119207796213046, 1.5119809312711543, 1.5125430689925439, 1.5096742494845636, 1.511176208523459, 1.51040764734028, 1.5098945733707863, 1.5130954555420448, 1.5147251534957054, 1.5136071670792473, 1.5096553973748104, 1.5102112889081416, 1.51140023645438, 1.5140119086407002, 1.5121003183392583, 1.5133136055981118, 1.5113381843074032, 1.5081016394060356, 1.509680450477203, 1.5124102671204795, 1.5101672167931173, 1.5100125083468394, 1.5077803182461749, 1.5133964485470623, 1.5097030421812505, 1.5140100803603136, 1.5138749787371641, 1.511575304615925, 1.513433376576376, 1.512531838046662, 1.5105005835036611, 1.5122530804900136, 1.511169543313882, 1.5071157305709149, 1.5135529819344913, 1.513981949096757, 1.514095600425033, 1.512339078468266, 1.5099266056708995, 1.509885453464196, 1.5128597639132861, 1.5056805016423955, 1.5083078649885022, 1.5115377075149123, 1.511054091207587, 1.5146625325974987, 1.5145690538155672, 1.5103337689484906, 1.5126266940368782, 1.5148627805458856, 1.5079610873929377, 1.5128383151850924, 1.5108949589183498, 1.508162997130661, 1.509749557955239, 1.5100598904732776, 1.5142981523603434, 1.5138137542593724, 1.5103003374153738, 1.5110117459090968, 1.5140118253968022, 1.5125801186223786, 1.5135018922825438, 1.5129699626453526, 1.5105243430408697, 1.5092638593437928, 1.511609518827463, 1.512081029013108, 1.5131355702457148, 1.5082785728455228, 1.5128944060009368, 1.5085143914852044, 1.5125089433184373, 1.5158776401685004, 1.5142072582010146, 1.510426693692382, 1.5117339597450092, 1.5090024765382812, 1.5094381662105516, 1.5130891223216067, 1.5114024013077905, 1.5128106119256315, 1.5105690780233496, 1.5128975939211127, 1.5095973394778601, 1.5106407739572063, 1.5099179646549632, 1.5108223382737933, 1.5118465801873595, 1.5111137132787988, 1.512156092581991, 1.5124656666997947, 1.5117701298226423, 1.5103938268874224, 1.5124820125546166, 1.5090629329329228, 1.5115461132959198, 1.5134189092678136, 1.5113903436696567, 1.5111125394390486, 1.5102895319558634, 1.5121390035953854, 1.5124537393026043, 1.5110659443475274, 1.5109284119574549, 1.5112184998518383, 1.5103555938568887, 1.5128929516012075, 1.5139413278192746, 1.5109790135275023, 1.5104460571097877, 1.512607475678418, 1.5101512264991208, 1.5091918107223552, 1.5111042826099848, 1.5100414598071192, 1.5120501519430773, 1.5115575898270721, 1.5135639197311557, 1.5090568431970164, 1.5103365282606338, 1.5111878716570313, 1.5123895161754437, 1.5097366282898073, 1.5110845402618176, 1.5097562071943496, 1.5101251283814605, 1.510181659911611, 1.5133976030413765, 1.5110486971798245, 1.5128097129462368, 1.512117001793236, 1.5097473111562896, 1.5105767561849242, 1.5126753208750872, 1.5130615420620022, 1.510073287398546, 1.5122075480502875, 1.512950625337447, 1.5109282520581877, 1.5092123200928966, 1.5129705147673347, 1.508846807544481, 1.5127446822215036, 1.5118955598324582, 1.5105462995195313, 1.5116962554884799, 1.5103468436800507, 1.5122186753460378, 1.5115405619147004, 1.5126158820780318, 1.5113836880037574, 1.511711643901885, 1.5114793962627229, 1.5125311750059276, 1.5111289862696216, 1.5118250723764792, 1.511874788710618, 1.5142807954796924, 1.513001204955437, 1.5101835753952857, 1.5111274030540862, 1.5132490437048056, 1.5121947311391273, 1.5106938481404675, 1.5105628390750272, 1.5099407434790275, 1.5153077098513117, 1.5137720359944806, 1.5094778915482905, 1.5133435229662577, 1.5141095670796307, 1.5111662636817607, 1.513468277732311, 1.5121026003853548, 1.508386821721771, 1.5095473071571601, 1.5102229414703963, 1.5136725449395816, 1.5131852240582824, 1.5097681507737737, 1.5094011710788557, 1.5137963222956297, 1.5113791363499778, 1.51273056385328, 1.5118087161944676, 1.5097156398415421, 1.5115951978580358, 1.5108521427863062, 1.5152283459867024, 1.5060729698891457, 1.5122526570286603, 1.5133353183406484, 1.5138256378721247, 1.5132077914166135, 1.511646065948392, 1.5125411315420292, 1.5116385124380034, 1.5115791688905615, 1.5133881987497249, 1.513261704397506, 1.5115419793145317, 1.512525884182597, 1.5166464195647273, 1.5146140113084792, 1.5094366449969596, 1.5114525394014175, 1.5100107146606465, 1.5113818287558096, 1.51155598957323, 1.5130132488277501, 1.5104175074739674, 1.5120273842663376, 1.5143674802536717, 1.5124734886794347, 1.5112237039477694, 1.5076510836438841, 1.5118477193554891, 1.5099341025191528, 1.5124771324123665, 1.515764541261933, 1.5139733667098572, 1.512181750884724, 1.5141010981311347, 1.5107910784391045, 1.512677255630986, 1.5122873749732177, 1.5077892184923694, 1.5094844911918628, 1.5098915901580632, 1.5118542988861112, 1.5132162449780004, 1.5113465307780667, 1.5076834066660523, 1.511749866515758, 1.5092494027904968, 1.5129634824035334, 1.5126374186400828, 1.508704411917477, 1.5085780667931656, 1.5105799819188879, 1.5093887472648087, 1.5103184382306436, 1.51259365274733, 1.5114198348360957, 1.5066201734331495, 1.510191721890261, 1.510545950911486, 1.51136755508715, 1.5099291468401193, 1.5103347559006073, 1.5069590739235368, 1.5102716272925074, 1.510834618271366, 1.5081834101919733, 1.513080569386373, 1.509926533568187, 1.5090168585270578, 1.5100508475062548, 1.5078134437600148, 1.5137325966781272, 1.5125746659067658, 1.5123799346148863, 1.512406343184184, 1.5119106925991674, 1.511793663383311, 1.5097770536214659, 1.511345128314619, 1.5109667285076311, 1.5106123173166088, 1.5118507966391765, 1.5121264695511574, 1.5097155181468846, 1.512261406682175, 1.5107072613912982, 1.5094339877427883, 1.5125531555404708, 1.511838102435941, 1.5113325859595965, 1.512735265255349, 1.511878392764691, 1.5127085591243803, 1.5080637029802795, 1.512361698648142, 1.510195279700171, 1.5118292518750547, 1.5098569969797766, 1.509935373204617, 1.5127140090443916, 1.51100910603109, 1.5115951574530664, 1.509322554677224, 1.5125318557267833, 1.5117113866347338, 1.5099739245603256, 1.5104827340231124, 1.5094697826106662, 1.5120077382169017, 1.5108546348093952, 1.5117276447214893, 1.5132697470751373, 1.5121148114106124, 1.5153704565223416, 1.5143428939037393, 1.513068140998477, 1.5109297765200524, 1.5108680688721299, 1.510561457797144, 1.5103943690396702, 1.5102553339583489, 1.5124145315720545, 1.510787412377809, 1.5097448968684322, 1.508853124293728, 1.5127836244906903, 1.5105746442120713, 1.5107666111810332, 1.5126994572300063, 1.5105802066711147, 1.5077619285856434, 1.5112593056151642, 1.5111319148419349, 1.5095596197570917, 1.5126018997558186, 1.5124287750345313, 1.5100716410497597, 1.512026258675267, 1.5134991500768626, 1.511019424103503, 1.5106629497743207, 1.5126623933087215, 1.5092482039934978, 1.5069508489727903, 1.5111054727856401, 1.511060293042018, 1.5108170955449602, 1.5138273539978315, 1.5092893315519333, 1.5093658925110347, 1.5095302567851958, 1.5110891783913873, 1.5096740161521502, 1.5116020125996426, 1.5106823774842104, 1.5099233250924469, 1.5106383944902537, 1.511172393889437, 1.5128630138235661, 1.5105229209829518, 1.5099647608802687, 1.5104152215350182, 1.5129909648545103, 1.5092602260844028, 1.5123173419943146, 1.5108614602416859, 1.5094237182276558, 1.5105782756384594, 1.5113050606393192, 1.5142244673140528, 1.512923685611453, 1.5103014177821668, 1.5112310582942605, 1.5109991798420055, 1.5091642711773354, 1.5108525280916285, 1.5109530250289709, 1.5124192873820272, 1.5112225977607483, 1.511491795543807, 1.5117432405309696, 1.511994531262897, 1.5114489378539286, 1.5085418038046936, 1.5115414562420475, 1.511425515298396, 1.5134010625427632, 1.5112056536876355, 1.510568468204797, 1.5117127722537114, 1.5105148999772757, 1.512172091357319, 1.5134052839245764, 1.5103070476809615, 1.512329329296326, 1.512024207319584, 1.5092723077995949, 1.5123858046922503, 1.510634962799918, 1.5096858600661849, 1.5100394380583149, 1.512774547736676, 1.51090330880568, 1.5113088082477062, 1.5096133765069413, 1.5115486800094606, 1.5124924894957086, 1.5103952836203376, 1.5107612958749022, 1.5098535529229342, 1.5128488033798841, 1.5129065540884146, 1.5094092235544365, 1.510001606983229, 1.5097254959041557, 1.5116338829130302, 1.5109457566858027, 1.5099808666125556, 1.5124298335670543, 1.51006865957966, 1.513854492357632, 1.5120707057335587, 1.51300901207252, 1.5092095101651881, 1.5104447624018154, 1.5127873717179952, 1.5118231386673755, 1.5129013578962385, 1.5118263689677884, 1.5133710179853963, 1.5102001914608392, 1.5088326089582562, 1.5100490603747092, 1.5116054823121936, 1.5138527530063457, 1.5107505414940656, 1.5119958190898348, 1.5102619161331448, 1.5134766026351316, 1.5122299391184322, 1.5116066775035024, 1.514258276954153, 1.5094849149528915, 1.5106091933493813, 1.5113626813328545, 1.5130308473163248, 1.511326293669953, 1.5108746108476647, 1.514295606402243, 1.5116166183242654, 1.5105810489209208, 1.5125884447332685, 1.5110049219082404, 1.5133314997982956, 1.509621343145771, 1.5113579681753997, 1.511216504610064, 1.5056714859863376, 1.5118473832322452, 1.5098215143059768, 1.510747749247704, 1.5164555223906235, 1.512009741140147, 1.5116870437326293, 1.5089218540008105, 1.5090384637123406, 1.5108708907883823, 1.5114063045464534, 1.5115753976050883, 1.5116728694482298, 1.510541146527666, 1.5134802222733696, 1.5138269481246165, 1.5104721755899526, 1.5105230918224848, 1.5105175412837948, 1.5106740588140002, 1.509836311323084, 1.5125768660446666, 1.5104705219424583, 1.5108872874756383, 1.5135230830272008, 1.5119196607095704, 1.5124085663575844, 1.513645796199595, 1.5135773809217394, 1.5106704258422639, 1.5103285171768854, 1.5115006410709126, 1.5097308233567104, 1.5124488154501108, 1.5135330675139633, 1.5135637863154827, 1.5116751012779763, 1.5109086954015467, 1.513371045156072, 1.5134013023570612, 1.511672936817092, 1.5118336891469015, 1.5099814557743871, 1.512428814419954, 1.511195908475132, 1.5119174385954635, 1.5138001900290292, 1.511254555684814, 1.5130463590416092, 1.5116728355196818, 1.5098659804579242, 1.5110417714255067, 1.5136179747700937, 1.5142372939193884, 1.5130690789632684, 1.5096471013575123, 1.5096034533215994, 1.5086767785495818, 1.5104036242978687, 1.5097888821350425, 1.5092653632276651, 1.5108944396453243, 1.512226594076717, 1.5105261834605117, 1.5111161895530933, 1.5125778219649593, 1.5099701589600234, 1.5097546979532426, 1.5112791957480673, 1.5091194876930476, 1.5099041184275928, 1.5099254682654633, 1.510423832760337, 1.5109076072789902, 1.514324122896014, 1.5113179342153502, 1.5123273247437699, 1.508470867705111, 1.5113888129237287, 1.5119387184498596, 1.5080200047501326, 1.5093939760592616, 1.508845311051941, 1.509556165203325, 1.5082986107236076, 1.5081959711244846, 1.5102843522269658, 1.5094886526715476, 1.510699292193032, 1.5116131568273843, 1.5108850558763904, 1.513532747073719, 1.5121429175825187, 1.509398641518206, 1.5106047511304217, 1.5091482840970691, 1.5070644511231028, 1.508309746415519, 1.5124634665489092, 1.510493771174346, 1.5105424137179264, 1.5122798190800661, 1.51183368155946, 1.5109003338049405, 1.5114377596688837, 1.5126287053439746, 1.5132869988829103, 1.5110802636241043, 1.514364175406147, 1.508719243835615, 1.5113914707431135, 1.5121212472836918, 1.5086038212881683, 1.5074093888784441, 1.5090307443366542, 1.5045883822583281, 1.5065000209679034, 1.5056180497652434, 1.5036520512359626, 1.4995299530070134, 1.502845733548431, 1.501854570205155, 1.499706772595019, 1.4983339599259542, 1.49983498033012, 1.4973382818304626, 1.497606650475876, 1.4902941524111146, 1.4940987549339961, 1.4839995757971698, 1.4774256198302946, 1.4642455581325824, 1.4643364834736707, 1.4535306525004006, 1.4520398790488376, 1.4439143990340975, 1.4423721717295994, 1.442831215372517, 1.4395436871480898, 1.441187568473551, 1.4420690870646313, 1.430723378608532, 1.4202627979072868, 1.4151555953333097, 1.420557945878259, 1.4192549231322966, 1.4114241415335917, 1.3955490663099244, 1.3980957897978803, 1.4000877317919587, 1.3945220978041357, 1.3949691071299395, 1.3966800020313268, 1.385494545209385, 1.3757653642988799, 1.3776333509097287, 1.375090127822853, 1.3751480366548359, 1.3614922429525234, 1.3626958143189694, 1.3622379141954108, 1.3600315696914387, 1.3522619454891014, 1.3392922460710164, 1.340762428148613, 1.3389477367015379, 1.3391984707658973, 1.3304424395113634, 1.318371266469386, 1.3181813236106044, 1.318431873461461, 1.3141731740797755, 1.3171550501063434, 1.318741937530218, 1.3084611220017057, 1.2952057173612739, 1.293364795782309, 1.2957595496205179, 1.2951758220420484, 1.2919375581889254, 1.2852387752015337, 1.2840635396757076, 1.2720561728680995, 1.272444982933631, 1.2614059994288453, 1.2596785295263544, 1.262742759527631, 1.2599264063797144, 1.250872039223453, 1.2482661400014885, 1.2479428019781948, 1.245821626446566, 1.2494558793371842, 1.2478748446356611, 1.238554627122164, 1.2271875980761289, 1.2154688586970845, 1.217784374074992, 1.2174717423887607, 1.2044605070555616, 1.2059633552758942, 1.2043743128717594, 1.1942541643236422, 1.1940485443458528, 1.1925301846219447, 1.1925132006691233, 1.1918963276999304, 1.191609800619273, 1.1833213177555837, 1.1712243809757081, 1.1685882774061673, 1.1693205372195614, 1.1696004810932068, 1.168388841720971, 1.156746060035423, 1.1477258789203997, 1.146366336723017, 1.150222702117019, 1.1448658704806498, 1.1361757885129509, 1.1356050692386441, 1.1348568231828802, 1.1243850031282399, 1.1253080611251889, 1.1241929932193337, 1.1205993801922352, 1.1149793830078565, 1.1160950340319926, 1.1106919615728534, 1.0997068905823986, 1.092551261027786, 1.0906253610993286, 1.088018364890142, 1.0899801792174915, 1.0834427648042402, 1.0818515012504275, 1.0815647207112273, 1.0706772437436662, 1.0715001192086655, 1.0671777639243791, 1.0682525328288748, 1.0576900483842913, 1.060777510291589, 1.0469512758931776, 1.048783485207024, 1.0479633225600422, 1.0476305830248342, 1.0480537728973964, 1.0379627522499582, 1.0356776260429403, 1.0366388404988431, 1.024339002452168, 1.023148847949852, 1.0236754200957798, 1.0252563230513816, 1.0241900923938367, 1.0210341263339138, 1.022938273008219, 1.0184167350874123, 1.009085726808712, 0.9997560881005643, 1.0026504649022665, 1.0020120934683534, 0.9983623138031031, 0.9993199917724573, 0.989350679509688, 0.9807826233469916, 0.9690893982738186, 0.9668797461374725, 0.9697936798476066, 0.9669412305583897, 0.9679745660084497, 0.966301998610724, 0.9690064751004277, 0.9674161463598282, 0.968725771333747, 0.9649483617681958, 0.9664228984315059, 0.9559840807819967, 0.9488448525305092, 0.9423470907913362, 0.9466065866399624, 0.9426381513890792, 0.9461326663884916, 0.9342614570144738, 0.9259926249511709, 0.9265194362666669, 0.9241297282373974, 0.9214383161056124, 0.9215816532403338, 0.9184788879401099, 0.918540945966875, 0.9209887602654583, 0.920910360031124, 0.9104629174419961, 0.910857946525558, 0.9087437405724881, 0.9108606856750148, 0.9121296423872707, 0.9041047926652356, 0.8978227829481189, 0.8981870479821948, 0.8983575664879249, 0.9009129458131627, 0.8873477980029503, 0.8862494230190505, 0.890457030737123, 0.8804948880307062, 0.8783340649925163, 0.8724442533693295, 0.8762615717655329, 0.8763149616757329, 0.8787906203970048, 0.8658719980573265, 0.8687432509652534, 0.8643405515037852, 0.8640529579802958, 0.8542684200866513, 0.8550192349343054, 0.8559859425239608, 0.8544179073515247, 0.8541446025682359, 0.8443627045935111, 0.8466647147690279, 0.841275408755361, 0.8465420474456146, 0.8313303350061662, 0.8342497773531719, 0.8321856534932942, 0.8331045251009441, 0.833573427143639, 0.830391095574063, 0.8281566240353793, 0.8202631182434271, 0.8188811262213184, 0.8178858435937104, 0.8219348925653032, 0.8212364709250843, 0.8092214514353826, 0.8094513532411101, 0.8069034131019004, 0.8092492245294581, 0.8074585734714637, 0.7993342522139667, 0.7933644086740852, 0.7901596364396855, 0.7892331184693775, 0.7898082730679943, 0.7879917955962512, 0.7911488100619936, 0.7852820900808991, 0.789343590672801, 0.7766802754027243, 0.7784817846903438, 0.7761122314462872, 0.7772626304865003, 0.7773207980092328, 0.7746306445876666, 0.7770465574295781, 0.7770878252253954, 0.7759261341728166, 0.7747742762286629, 0.7735635828950653, 0.7742337597731372, 0.7501851311339408, 0.7560504315060844, 0.7543661259575974, 0.743333985510405, 0.7356235034675721, 0.7343585356265785, 0.7372013725198734, 0.7319442542095757, 0.7267637632567735, 0.7302212841125357, 0.7224784664236152, 0.7246331184320634, 0.7278874377105958, 0.7201729408945907, 0.7227663480073128, 0.7243641858559131, 0.7234960482915932, 0.7231408513619706, 0.7207980447949147, 0.7196211130373145, 0.7190843971136299, 0.7130658252135643, 0.717943386379119, 0.7240142067364547, 0.7204606745381144, 0.720964376490965, 0.7130347944481354, 0.7092139065404887, 0.6992892411362999, 0.6920680820137447, 0.6895459367061594, 0.6908714680564103, 0.6894715291453634, 0.6818831950894666, 0.6771359731993855, 0.6824541660084906, 0.6793919459578052, 0.6787786053642716, 0.6805463835642994, 0.6809611333168666, 0.6771243256385204, 0.6754503730950691, 0.681073752968181, 0.6811640208214089, 0.677481141858948, 0.6787493781755686, 0.6760958129959338, 0.6789436721238451, 0.6762482142602051, 0.6798799452140248, 0.6747023548906306, 0.6757339699867482, 0.6778335728688377, 0.6744517728536932, 0.6678921384414684, 0.6749465212019131, 0.6738813706178567, 0.6746026592905109, 0.6753701176132476, 0.6735246424842181, 0.6717893709378251, 0.6717370148262243, 0.6744231921516063, 0.6722343430747689, 0.6744927075938165, 0.6633869383540969, 0.6554359342486534, 0.6433670740260261, 0.6419892292622202, 0.6415908413970168, 0.6414406738876809, 0.6407943779811976, 0.6319679966022723, 0.6314063798183157, 0.6321268944299542, 0.6313211932701004, 0.6297445854209964, 0.6301298824587469, 0.6322631419192075, 0.6294791033366873, 0.6291394569876686, 0.6331576495711934, 0.6292130043623372, 0.6299281589359973, 0.6299311654648009, 0.6288575183813624, 0.6270738633180211, 0.6225635003885086, 0.6119369334978056, 0.5959215805307052, 0.5907862918411145, 0.5919300152477266, 0.5918947223827232, 0.5916853184544825, 0.5823400652652285, 0.5669740485924091, 0.5678591890499958, 0.5700211529011608, 0.5692347707544024, 0.5709512839430105, 0.5723513433811849, 0.568905842875798, 0.570295160312762, 0.5689143782740597, 0.5696430315759741, 0.5590974120986345, 0.5544524676218193, 0.5610846038342293, 0.5582946665460625, 0.5580305777895715, 0.5600087319986277, 0.5569291393783299, 0.5580967248547889, 0.5584759357356739, 0.5588817920390213, 0.5476519232850495, 0.5523182276834194, 0.5466119135784211, 0.5458701045249482, 0.5469805036096074, 0.5464497180115819, 0.5483573994128768, 0.5476505201534039, 0.5502834441767049, 0.5451513503809837, 0.5386534629858525, 0.5379404920692048, 0.5389971094190319, 0.5345230161125544, 0.5450923549437464, 0.5377956239818671, 0.5389628534607993, 0.5350005588186978, 0.5385970055257284, 0.5454572513275489, 0.5440777003506281, 0.5440355059400586, 0.5343087195140168, 0.5275928549017685, 0.5250317845283524, 0.5243568494035598, 0.525299043598857, 0.5256690440339343, 0.5186112984380541, 0.5139575294640593, 0.5166973165430928, 0.5141968279075755, 0.5135605102584976, 0.5156902237150134, 0.5167110461533269, 0.515154321963328, 0.5131489621136138, 0.5111764075504086, 0.5140723963515191, 0.5139971844933086, 0.5137243875214892, 0.5140003689641817, 0.5129164017651475, 0.5139723823462653, 0.5125232627633721, 0.5127747343365175, 0.5135277723026023, 0.5130642953856841, 0.5115173689364576, 0.5083071334673601, 0.5011773058752406, 0.4903340359627632, 0.49116113621199176, 0.4912835151505816, 0.49040918416005386, 0.4893262957719227, 0.4888347021257376, 0.49176017066291144, 0.49046942176644903, 0.49041361469829403, 0.48988301172197485, 0.48937779525201325, 0.48902568640274724, 0.48904013160627907, 0.48900764944572234, 0.490712586078894, 0.48813898172636633, 0.48987469912323506, 0.49110666988172297, 0.4882322937036965, 0.47856986830968024, 0.4661343927698</t>
  </si>
  <si>
    <t>[25.412753232403997, 25.421631792364554, 25.422508333991473, 25.446478817161644, 25.453821255999024, 25.452005505322, 25.447721685382064, 25.440500423272372, 25.441103710995915, 25.425019225991036, 25.412410555701186, 25.404603046325192, 25.388839819686588, 25.365897792252994, 25.362909095795576, 25.352162962954306, 25.34454547736348, 25.330827361797898, 25.315212397502417, 25.302393443124178, 25.27811501500745, 25.269494640938195, 25.250382492177753, 25.227960301647524, 25.223374836060923, 25.21451215151788, 25.200949935100212, 25.177974346718777, 25.1620950734131, 25.1520696077453, 25.136942846731806, 25.124372345545964, 25.129244906921457, 25.117017888007727, 25.11189997507265, 25.10157610292298, 25.09718713059135, 25.08034179320879, 25.071865602531318, 25.056605253039653, 25.04838855552494, 25.035824784331126, 25.036632823402428, 25.024960307667044, 25.020092402956504, 25.012772819809626, 24.99477302039423, 24.984482637332906, 24.976194914431055, 24.955642253020027, 24.94395569518707, 24.928365677207395, 24.924112195271963, 24.916153886493372, 24.904752255903077, 24.899871311170422, 24.893050110016787, 24.881845005004084, 24.86696385681038, 24.855805104318563, 24.859324901760537, 24.837646280298035, 24.836103078465662, 24.82712570288767, 24.831548783331073, 24.82700107513089, 24.822893268887167, 24.806518705418515, 24.790324724674942, 24.791964201635697, 24.79641997451482, 24.78904204020525, 24.78613557999319, 24.78769433692958, 24.772338355593945, 24.763211555538643, 24.753868674433566, 24.752004105807323, 24.75758403632236, 24.75732505719519, 24.75054575097683, 24.756205703248842, 24.743342091956944, 24.732053486698625, 24.72897050451744, 24.737934881008954, 24.730915510427575, 24.72396919860122, 24.722449536140815, 24.728452262546938, 24.72726772845047, 24.714888717250183, 24.709871867882324, 24.704765210094145, 24.698406919137692, 24.697047696710914, 24.68643550787155, 24.686934196700182, 24.677674515561165, 24.688639770867994, 24.675314978705366, 24.67098211770573, 24.66258371842321, 24.64518245526561, 24.630528531126856, 24.617345601990067, 24.623332271111313, 24.621901362152325, 24.633438323612268, 24.639781762716005, 24.635963465670603, 24.634490166096164, 24.634513599797682, 24.63840514185511, 24.647125275464127, 24.632321935416538, 24.618073861239658, 24.618366626364164, 24.61446474213275, 24.612926958659767, 24.609178740023545, 24.593135146255534, 24.609306514005397, 24.608600882468387, 24.60493001210693, 24.610295237077395, 24.609196485426068, 24.6125848592396, 24.60929700444648, 24.598462008829344, 24.597143830155122, 24.581111286866687, 24.571149003085818, 24.5750922733444, 24.5603802880677, 24.56568903079002, 24.574655955668195, 24.571365706314417, 24.565035875130164, 24.563653217826914, 24.569346434077914, 24.57146475673324, 24.55086072076637, 24.556963574222944, 24.55291065468499, 24.541949887879078, 24.554471902099337, 24.550237591290262, 24.5427972562538, 24.535039131030576, 24.535804957983075, 24.537187241856177, 24.514263875137857, 24.527844747058435, 24.53553090700491, 24.541246152388315, 24.5397362772381, 24.546771284572937, 24.543272346354453, 24.54353318512408, 24.55513288306787, 24.5516389499667, 24.554547757803505, 24.559978790160116, 24.55230305692425, 24.555999317421044, 24.552710081322118, 24.543101675890725, 24.54835702727486, 24.548519377633493, 24.55102729701244, 24.549114953414627, 24.550026588829972, 24.55770522612576, 24.55019778400869, 24.550987680512854, 24.55216995630971, 24.54119745656675, 24.541760714173314, 24.518810476651048, 24.512229961608266, 24.526952562626626, 24.521354269774204, 24.515451539483767, 24.53115374571237, 24.522068399043828, 24.52490415913569, 24.52435972591324, 24.5246643443566, 24.530528586807087, 24.53266214142726, 24.52324756777291, 24.524388975184475, 24.52653401582565, 24.528529527259977, 24.54599474301304, 24.548344582387124, 24.543622783654037, 24.541858402483744, 24.54230719054432, 24.540149187523735, 24.537360046114646, 24.54360091216624, 24.54616999830156, 24.54513413516481, 24.54599453614953, 24.540257468443855, 24.549239596237218, 24.538183898092214, 24.538901997305967, 24.538916920127534, 24.53519591830786, 24.523385927166434, 24.51937082641714, 24.511836519784374, 24.508346494830768, 24.51248290837461, 24.51930023863645, 24.525052511381446, 24.530972632367906, 24.52717278395453, 24.528358039462137, 24.53380823809707, 24.532832275777775, 24.535492741034076, 24.536057192933846, 24.538711360336826, 24.53389450457943, 24.529071767729242, 24.536146135075498, 24.53668781579193, 24.54697694854374, 24.543248759241553, 24.529172253255858, 24.52866163380934, 24.52730105487359, 24.533613409586938, 24.533970532645082, 24.536828442251426, 24.546236280554837, 24.539596433054598, 24.54171962127306, 24.537032934493325, 24.537129563611007, 24.53154432415848, 24.537432012261593, 24.535632417570152, 24.540836939206088, 24.537411523125517, 24.5488086395894, 24.536434100664522, 24.544345637904932, 24.538719586588137, 24.53519011553988, 24.523414186452875, 24.535373184325735, 24.53253905673294, 24.535163906982053, 24.544014852817934, 24.553187090278396, 24.551532794005073, 24.549709344693515, 24.545698629768, 24.534711601344252, 24.5387471314193, 24.535014231724173, 24.53661222167789, 24.547214421590258, 24.548547520909406, 24.534980547914152, 24.546084658738742, 24.563654420693904, 24.555732953187285, 24.558785062685875, 24.555595584354727, 24.566144653451655, 24.560167524349314, 24.55524406535147, 24.5662204929814, 24.5674363802227, 24.561149021442635, 24.56114041290994, 24.5585154554673, 24.555970828519378, 24.561478398879178, 24.559618920019602, 24.56952695478431, 24.573303001933986, 24.55896473340819, 24.560127775129097, 24.555645934437436, 24.54738342844745, 24.554523697595176, 24.55774705288209, 24.551058850343097, 24.54528511224004, 24.546217287832228, 24.551414555485504, 24.561341933798836, 24.560275327767798, 24.569639451732915, 24.568511127273727, 24.567016086428232, 24.577939553898233, 24.564604716339645, 24.565232474017638, 24.565366701805804, 24.576466082378495, 24.574318073850165, 24.56270083790088, 24.55623087700706, 24.56161647259493, 24.56513841689257, 24.571064002906866, 24.579965564532486, 24.58933962257647, 24.579051175492506, 24.58925602008441, 24.583826552090322, 24.58948733817608, 24.59333089737718, 24.59209876256447, 24.59435798384774, 24.588706049443342, 24.59264457290264, 24.57317243082642, 24.568193167636245, 24.564087423219977, 24.55225802920053, 24.557420186347738, 24.570926497161746, 24.57565225394881, 24.583505901644177, 24.594328337242487, 24.60187634357968, 24.60615720895424, 24.58683894903446, 24.590413526631977, 24.597059864533197, 24.60277623397122, 24.61528199747615, 24.617069686563948, 24.618057304730595, 24.614121682203866, 24.61777026392759, 24.619672158872774, 24.617679831931536, 24.615810112234545, 24.611660941093994, 24.60781323521296, 24.606616437876863, 24.620671314295574, 24.623651402048807, 24.6270471430544, 24.63351629447039, 24.6298339605778, 24.62875003022451, 24.61898487573862, 24.60045850860971, 24.610380688123037, 24.61284907037554, 24.608708604745697, 24.618238508535214, 24.62301958385354, 24.626328866111606, 24.635868535160117, 24.645778543982924, 24.654323365910216, 24.65653832082186, 24.647585211681033, 24.641743793487073, 24.63173727679919, 24.634323728693705, 24.643989321204884, 24.650747846269677, 24.662399721323, 24.67386114344018, 24.67740111911662, 24.680863588728442, 24.683831483247843, 24.676641580550854, 24.68049473436907, 24.684197153827174, 24.676501194167678, 24.682851366597653, 24.698024718814032, 24.702838575014304, 24.69329580301875, 24.703064057961804, 24.706396140463454, 24.694729285147915, 24.702708521414017, 24.69931768497641, 24.697540352769852, 24.687994404502316, 24.688003012313434, 24.69070929759153, 24.69102352946279, 24.704115470679678, 24.70529004080103, 24.716795961336796, 24.726354319536007, 24.729709761676556, 24.735253030820516, 24.734115023969032, 24.73239077209384, 24.73200761218477, 24.728220853286242, 24.728684631224063, 24.733657430916658, 24.730901601282998, 24.721264057086216, 24.72808321340935, 24.736810904961484, 24.74434628812471, 24.741036129280133, 24.744742501985524, 24.750007963209672, 24.73364427008613, 24.742026606553562, 24.746336950153985, 24.75775252090125, 24.76047008652239, 24.77303323320616, 24.78621776517924, 24.787975704603493, 24.781622644928206, 24.79093135176559, 24.788958515312547, 24.782707571951523, 24.79382712024969, 24.785006873031897, 24.774970878233145, 24.75421406876827, 24.76790243269168, 24.776981957287774, 24.788835413474963, 24.79038129259738, 24.791206192085067, 24.781663182686756, 24.780424394252016, 24.784777036820895, 24.800604110528813, 24.80367941448079, 24.80147099644547, 24.801272185382075, 24.80958913622542, 24.812006397768037, 24.819448792899536, 24.82657212659263, 24.831288397965565, 24.82525021741428, 24.82454819624268, 24.82149616961609, 24.81304036130374, 24.807064850585796, 24.82199608008996, 24.82582621404904, 24.822256470730608, 24.819616800098657, 24.81705461931146, 24.833240333453563, 24.847476464834276, 24.831418261644792, 24.834743796460565, 24.848361112555963, 24.86212139632915, 24.866952671554735, 24.871978583648797, 24.87540449497993, 24.87572342951657, 24.889358693630022, 24.892345887791812, 24.897507325921836, 24.895953002734263, 24.88937023999333, 24.90003262823256, 24.911494561590924, 24.9177581402526, 24.914121869578643, 24.920340275430007, 24.92051998946416, 24.928231374068048, 24.92821519550115, 24.93614409289878, 24.943675316043244, 24.93479600601499, 24.93330908643102, 24.935190567216132, 24.951030656534563, 24.95540932022997, 24.958931601015106, 24.963910669473197, 24.962218009050915, 24.959062709560595, 24.96015921277143, 24.951701415802603, 24.95978336180871, 24.97306732541839, 24.9911541632658, 24.991072597030232, 24.995138070403463, 24.989385591714726, 24.97760368134509, 24.973821698446343, 24.964346399816044, 24.96755114465563, 24.962865549437293, 24.97563451026815, 24.96591377774491, 24.97199387796768, 24.996018062824387, 24.99060170243243, 24.99175083870034, 25.005890036895504, 25.01061938215897, 25.023575546058726, 25.020457425246157, 25.008797775502284, 25.012383516889738, 25.018581751194397, 25.023468779710093, 25.030932648853952, 25.032990952778363, 25.039202155855513, 25.044711330302288, 25.055858727266067, 25.052355027894333, 25.050106700416332, 25.055379308521413, 25.06245254062337, 25.063028564056285, 25.07606679292851, 25.08103191860565, 25.074837530877726, 25.086084867848324, 25.095692170513587, 25.09721666914455, 25.104109440813478, 25.10424538064068, 25.10807028811336, 25.109236756084456, 25.107129225317266, 25.110971623378504, 25.121988714342944, 25.091261997012957, 25.090333808857544, 25.104172323678796, 25.104656034187435, 25.10968670749196, 25.124609345362053, 25.12657362987561, 25.119417913245197, 25.11415346053486, 25.127275012917195, 25.128945537926644, 25.146869440062012, 25.149985216398566, 25.158656017808887, 25.16993968199176, 25.1732073250979, 25.17085599113289, 25.180157885630003, 25.189554302749453, 25.19653215483449, 25.17323202265351, 25.173864993177574, 25.18917145069519, 25.191762260570137, 25.203140250335757, 25.208124701485517, 25.219641162751195, 25.21825297830669, 25.211079493616573, 25.218603609656967, 25.214405172345376, 25.2115016384893, 25.203372581868926, 25.20625130257629, 25.211685610317883, 25.229542323799734, 25.243209251384886, 25.25124868289298, 25.253685764954017, 25.237736957419003, 25.233490637612842, 25.246419399135323, 25.24884212277157, 25.264381414105202, 25.258645045114058, 25.263795662077744, 25.266796822175344, 25.283073608963612, 25.29750140286343, 25.301178870564463, 25.303288358439723, 25.303576346690065, 25.318938842095665, 25.314189147257377, 25.30500379832587, 25.29612205911096, 25.301730991591395, 25.31225750806874, 25.325472256587247, 25.333790971265593, 25.341866866388052, 25.33784644196647, 25.34131326013328, 25.34480784963393, 25.34677553558847, 25.348813418588502, 25.343861026395746, 25.358095842398242, 25.362672649231182, 25.354461171090602, 25.35204478931928, 25.370133049635346, 25.366359887241046, 25.366394916217182, 25.380874541223704, 25.390054224519556, 25.40065906015422, 25.403916727060206, 25.399873485033396, 25.41130230271539, 25.40597652432359, 25.398588114666317, 25.403960538485276, 25.41373866643296, 25.413878977825934, 25.421546008138897, 25.43235942227527, 25.438229799598343, 25.43831153767347, 25.420631671527357, 25.42084637738727, 25.423989684088156, 25.430347942851327, 25.448884889550055, 25.44760844628144, 25.453192278829945, 25.460578541393676, 25.464830242866018, 25.472029460897776, 25.470711893400846, 25.463331623862075, 25.466369761004856, 25.49062601193162, 25.493101627510974, 25.49706830966049, 25.50455748183227, 25.50927918860836, 25.51781408827639, 25.527823719354135, 25.53326790164108, 25.54603569574265, 25.53998267872005, 25.544432137890492, 25.550093883945124, 25.561792417081367, 25.55954798186653, 25.565403498566784, 25.57105347531167, 25.572161851993393, 25.568817785111484, 25.565085282331935, 25.57485595615475, 25.574598976386092, 25.564807946623972, 25.571256327647575, 25.58485120139861, 25.58470240867945, 25.598203068805077, 25.609358972406024, 25.610017625737456, 25.6048384674526, 25.61865421982355, 25.618318411299693, 25.623921039467987, 25.62902513599979, 25.627762365914652, 25.64060096847921, 25.639878044044043, 25.64736535881946, 25.64889263596135, 25.66158730217037, 25.662550957972027, 25.64717403779471, 25.656921229547663, 25.66609005572561, 25.670292160778036, 25.67494201775563, 25.67659900547278, 25.66532642971049, 25.66446810843446, 25.662972979682543, 25.646930351881803, 25.66773272098803, 25.679886771760394, 25.68980578033092, 25.70489379407373, 25.691626369770088, 25.67421643332236, 25.681644729442432, 25.70726315602496, 25.714861730323104, 25.723147705180672, 25.709372849138187, 25.726277672610937, 25.72675513446287, 25.741307836951957, 25.745948272856598, 25.743678459165668, 25.76231923745878, 25.76405647336363, 25.773813000164616, 25.766923258841224, 25.7726115642224, 25.769496670967072, 25.766434190040968, 25.773331143234685, 25.77801687537621, 25.790432629057772, 25.788068011590177, 25.792057197522396, 25.80865456930983, 25.80989376671199, 25.815812117554056, 25.82584064779237, 25.835075249076958, 25.830797296729788, 25.844542814991314, 25.841558177406988, 25.84635255425984, 25.823321383983167, 25.829430940953728, 25.840552671200708, 25.85601139563241, 25.859802986797135, 25.86694698716891, 25.872189075616753, 25.88164453768426, 25.89394118238279, 25.898996198319274, 25.895169760722332, 25.89500353723371, 25.893981899553715, 25.892290390503767, 25.89541055604846, 25.91076421694607, 25.91969341368964, 25.92738972441428, 25.93455882507319, 25.93188839620398, 25.93311425265816, 25.94140254276971, 25.95011246895124, 25.949366829137926, 25.95684381988732, 25.952054726300236, 25.955237098397312, 25.957812806798724, 25.97636540380788, 25.97620364659355, 25.971992544672574, 25.984857508251313, 25.984594848287486, 25.980516723170524, 25.999833273326917, 26.007612851383332, 26.010923246618336, 25.999461311537686, 26.00531061021713, 26.00978974812301, 26.008196443727027, 26.009553430201393, 26.012405695779087, 26.021916887827754, 26.027996443859163, 26.04226197877538, 26.042378739197062, 26.046790474119526, 26.05316426995877, 26.050873835130165, 26.055203808924887, 26.05479393072824, 26.050469805740562, 26.05414462482806, 26.0559463470958, 26.049711118380237, 26.065783528863467, 26.074199668900928, 26.08176945292216, 26.095701010688334, 26.10224202862158, 26.10207720144803, 26.09948939141119, 26.098447886190648, 26.103124769546678, 26.11093754824043, 26.110670780900296, 26.11086618238293, 26.113343095730386, 26.087295418606615, 26.10034133347981, 26.128118291158007, 26.13911655219657, 26.143129345469802, 26.153813681677917, 26.159003446009102, 26.172178786023128, 26.18335262347675, 26.178615274416902, 26.172022571960383, 26.1808862216125, 26.186707039905063, 26.191346574600765, 26.193000601254607, 26.20046669077736, 26.204681674007798, 26.205718613627997, 26.210703501834562, 26.21116444606798, 26.211760927336737, 26.203385016059784, 26.164942771168597, 26.16349745247036, 26.17336741405036, 26.190333161586164, 26.21465295950309, 26.226628007860523, 26.230330821430446, 26.24795092859349, 26.243972644557353, 26.227559936416277, 26.20457070205966, 26.231080498830366, 26.225223516158234, 26.25779449092203, 26.261173275960587, 26.260937339269244, 26.26346298172423, 26.27330057027441, 26.281401109724012, 26.280695425565863, 26.299719187055327, 26.306075388938755, 26.300677238562155, 26.291827288014254, 26.271496634713586, 26.270768836725658, 26.296742929451167, 26.309226710701527, 26.33175783399232, 26.33865007176264, 26.34751658601886, 26.35446286544371, 26.367409930303914, 26.37679062307647, 26.377302292222424, 26.37800965936664, 26.38548745094564, 26.384481396640684, 26.365564291814664, 26.3515656010137, 26.32051716642937, 26.30462187789069, 26.31041942206995, 26.33734649449413, 26.35697200918691, 26.363615988275306, 26.372066638836632, 26.372785626681175, 26.383842590319823, 26.39283521846322, 26.405930228434226, 26.411187252954832, 26.410317055896563, 26.415514216249285, 26.419160428870285, 26.428526831167442, 26.442759702772676, 26.461895504670398, 26.46610105667767, 26.46499903739578, 26.47027171140345, 26.475067557268243, 26.464912982132827, 26.4676989187265, 26.469366522058547, 26.474529514712522, 26.474220703371603, 26.48325692817214, 26.485934626832766, 26.48344478904052, 26.493058040048954, 26.505013728484524, 26.506194543380403, 26.51753301645835, 26.527151538244112, 26.535281627689546, 26.526393499825847, 26.520726671085743, 26.53655825572684, 26.54274698398363, 26.55043945483447, 26.545503180508852, 26.556117819022674, 26.554816372498557, 26.5663739841993, 26.56107766654468, 26.573423498539093, 26.585093048317137, 26.58468802833547, 26.58864329506147, 26.598694529959676, 26.581245531753105, 26.592222481870476, 26.5939685517587, 26.588614276022344, 26.57792291009753, 26.58755309597201, 26.598579568004084, 26.604185908234676, 26.589689820669555, 26.57836447516037, 26.557256120664178, 26.549865458336182, 26.56743370553091, 26.57294843085584, 26.580863735377616, 26.6070525356202, 26.616695425301717, 26.625683896708303, 26.648090300558465, 26.655610904821867, 26.65741220056985, 26.675518631565055, 26.65046869286887, 26.66089170411501, 26.677758192554485, 26.684003359557735, 26.682352715123727, 26.673713191270323, 26.688947540813405, 26.69670212546992, 26.693835978299923, 26.70282624107088, 26.70947749680981, 26.70496941193329, 26.715548795808463, 26.720654078382076, 26.728402422925214, 26.72752117542714, 26.73651321588305, 26.74547649882416, 26.74540350343552, 26.742424282415016, 26.746790659591348, 26.748119432567048, 26.73152063380391, 26.743617313950658, 26.751783587158453, 26.756271007596407, 26.763867010827045, 26.769146624712388, 26.79433539110335, 26.802244188262534, 26.814550971015752, 26.78703102579659, 26.781266526563407, 26.793776118367827, 26.80784114175243, 26.821473306387666, 26.831131196151393, 26.826962210371637, 26.830300913974426, 26.842755376295262, 26.840545504219392, 26.838376645298478, 26.811392610943297, 26.814422765227796, 26.809124481123256, 26.801933951512797, 26.824147630222228, 26.838531092217874, 26.851878093817522, 26.842166901116652, 26.83988722801876, 26.85430790746305, 26.86538828730322, 26.877859524847864, 26.87825563792893, 26.878338828916128, 26.875561156702272, 26.880497401468403, 26.894906736241627, 26.89611290931525, 26.90222262634707, 26.914865130608543, 26.923548240389746, 26.930476411738212, 26.913691172391466, 26.90014279134753, 26.916216331163994, 26.928331117692228, 26.930860878660134, 26.937471507810343, 26.954768939667417, 26.966506586019793, 26.970019212343985, 26.96158141546192, 26.962991279625992, 26.979777804269496, 26.992077413788817, 26.998378520489993, 26.99808423030843, 27.006218731890684, 27.015174322124093, 27.02594973094914, 27.02568618583911, 27.028304468958268, 27.00277037741992, 27.01043732810099, 27.02375536396493, 27.03379522584644, 27.01237241623393, 27.00427898563985, 27.02852419071465, 27.04912648073054, 27.062980898399196, 27.06827795791644, 27.075173671804734, 27.083249940644276, 27.068296871189283, 27.05832861937132, 27.0453188490457, 27.039314019880194, 27.06925783359175, 27.091484825275472, 27.09964537053767, 27.115720258559396, 27.11310824951521, 27.10873914171684, 27.092368618653463, 27.093169375689328, 27.085802189238677, 27.099447441184797, 27.105763190768485, 27.119169146196494, 27.125777234946174, 27.13066460328266, 27.14500886559486, 27.14034596617652, 27.150597646488816, 27.163207329624655, 27.169791986835598, 27.183610985753052, 27.189307078978175, 27.190337689789487, 27.171596927167514, 27.152643019552603, 27.1630022748562, 27.18028197809749, 27.195716511938848, 27.19359227918158, 27.180197307322324, 27.181874365002344, 27.200901571481225, 27.199185144486105, 27.211466498894648, 27.213888613464373, 27.232620453169762, 27.231808260166236, 27.21728442294248, 27.224450256328094, 27.243513609353712, 27.217936415636128, 27.212019529322927, 27.212983013998496, 27.240727784325827, 27.220265462089788, 27.212425380867778, 27.236368466881178, 27.266239756854567, 27.279248479057213, 27.29413444138135, 27.287126737565387, 27.313919983156026, 27.325012147200322, 27.332552217699337, 27.329248757949312, 27.33770240967492, 27.353848363604527, 27.359401485589974, 27.352880403289156, 27.352767077967943, 27.35644716792086, 27.36753877498346, 27.36906237492095, 27.381457534776857, 27.37576055173725, 27.383229830850116, 27.396103236169218, 27.4103120461457, 27.407043917606146, 27.402083746882646, 27.403644637249748, 27.386243336313076, 27.404986550530815, 27.419099117699325, 27.434669133936474, 27.436530208269133, 27.43836038009438, 27.43901228743727, 27.442712171458677, 27.440056842035343, 27.43709917560004, 27.46412612854717, 27.47213515668317, 27.480196610935042, 27.48207490723529, 27.481178723659035, 27.480214340076838, 27.498607702906288, 27.523087187481043, 27.537341912341905, 27.51119157599477, 27.52604904448296, 27.557765559275538, 27.56515222512386, 27.57951946395032, 27.587283972007665, 27.571146915971728, 27.568413705647817, 27.56848048964968, 27.57091395455228, 27.593398739287128, 27.598803972913874, 27.618769923615734, 27.62506934262663, 27.620906515978866, 27.631737831009648, 27.628391202504147, 27.644221106527432, 27.642020437240948, 27.626334507286007, 27.65624736813163, 27.68135633414289, 27.705540826715563, 27.69787988050642, 27.710560892155154, 27.71102473309803, 27.73058941504883, 27.731192665052152, 27.740438144010238, 27.747556201359508, 27.76777251399152, 27.777444559022758, 27.785943211785252, 27.79335742296918, 27.80810482763174, 27.814167687761135, 27.805977775500207, 27.81330266084281, 27.82074959735399, 27.82215569623109, 27.82213102192496, 27.834206732655456, 27.849441872235595, 27.86626089005385, 27.879084486558185, 27.888123660835884, 27.900795401857522, 27.900442381438697, 27.90411583049329, 27.920975343664523, 27.93221471908364, 27.944328670585772, 27.950308805443278, 27.934717716760172, 27.942215287984297, 27.955021067697647, 27.958502078192986, 27.96564618463373, 27.972635987881674, 27.997504532915077, 27.99831257437356, 28.006996576336075, 28.02524648864238, 28.044720601809075, 28.048968832919314, 28.058807220028406, 28.050558609665103, 28.056583977894604, 28.065082403076453, 28.09197214830544, 28.086737925591212, 28.082062923618324, 28.099336878256455, 28.121699581826277, 28.090829975892174, 28.092331166727423, 28.063566696122905, 28.08281285463464, 28.127507631303036, 28.140321959573157, 28.138761467412127, 28.156926738197434, 28.171701603132597, 28.180029903827677, 28.19330050467394, 28.209089980035127, 28.218475271346257, 28.224513122105297, 28.23814277924023, 28.244239873234758, 28.26145436137523, 28.28540836782547, 28.294716967412572, 28.291146352666903, 28.2861290461224, 28.292992577243133, 28.31356388654185, 28.313819360627335, 28.314486193533853, 28.32795511556908, 28.34199352300565, 28.344616609417756, 28.36522048418928, 28.3736253595862, 28.36466428282162, 28.380278720443663, 28.375869298220305, 28.384876782418008, 28.37531885542685, 28.392035405467013, 28.413330108509644, 28.415147032155303, 28.416061627129743, 28.43582791792992, 28.436721024912924, 28.46322569520048, 28.44626327217944, 28.45464363296856, 28.453246807182172, 28.459222196595945, 28.464088139583495, 28.458853340026703, 28.463032574020414, 28.480547497388862, 28.494674641630105, 28.51831151614805, 28.540124189105907, 28.54101689776996, 28.541433629372023, 28.549324576083094, 28.550133209645065, 28.567051881326172, 28.556687148345194, 28.562671674575306, 28.59181490414173, 28.6017781190817, 28.60460461986215, 28.597854148097547, 28.595460164042418, 28.590910360443573, 28.589201480485993, 28.608259978376996, 28.60616235713506, 28.60246774919606, 28.608878372494285, 28.609884484873117, 28.59665061543535, 28.60674868611688, 28.59372819475717, 28.589024552837, 28.58581028073582, 28.59117579071101, 28.613550079610512, 28.620293049886154, 28.633513419804633, 28.62264618821127, 28.61254247599533, 28.594529339327423, 28.584494874573426, 28.56337552119151, 28.584987078182873, 28.58613115390564, 28.602045242538015, 28.60280154188118, 28.61871528931497, 28.63313299037063, 28.620747467375175, 28.621460194656905, 28.59615250679864, 28.555716887723705, 28.57603099444217, 28.595179954809375, 28.591848172430183, 28.60484541683995, 28.620995566429105, 28.625997878594305, 28.57580874471425, 28.543314858773375, 28.57825630240767, 28.59523499542341, 28.594614964824967, 28.585981249574704, 28.580435747949927, 28.585950903469868, 28.59764483047868, 28.5864851360442, 28.59643973146483, 28.584953494558388, 28.585715793107973, 28.583513479474355, 28.587617603521714, 28.561111892308283, 28.550835718517167, 28.550908375874343, 28.546346530598182, 28.53554724728514, 28.54045911793372, 28.539748929570546, 28.517393559830495, 28.49583283523533, 28.480631643002763, 28.485305670712734, 28.492340717950903, 28.500800250078356, 28.495552725912415, 28.50109941143235, 28.490245402858353, 28.477868198804153, 28.487941180458478, 28.463538939550883, 28.47616787666466, 28.471614082631973, 28.45872508960056, 28.45918700654585, 28.399177143072208, 28.372513889948856, 28.3703323903687, 28.376340851425176, 28.385381729377716, 28.387699686579847, 28.369567166659003, 28.356664072918154, 28.330389156528696, 28.307629722120957, 28.28437234526815, 28.293799804118574, 28.28482714349888, 28.310396891246086, 28.29131594923437, 28.29614270456595, 28.276868166406476, 28.26006945993031, 28.231837512878933, 28.236853880222974, 28.226306971746386, 28.19216660126051, 28.15673885598556, 28.18581916406534, 28.20766003725009, 28.198572504625954, 28.18176106638305, 28.163930859120068, 28.161409962861068, 28.15214309974588, 28.1431578071359, 28.152209895035327, 28.143436694558975, 28.118807739888172, 28.101555245626315, 28.111245852993992, 28.099875290820712, 28.097067812642976, 28.099889748306648, 28.09808638628217, 28.086359530579767, 28.06096354030733, 28.049322934577795, 28.04287186112172, 28.018854225700373, 27.99909414916685, 28.006355349513672, 27.99967842604902, 27.99098250556284, 27.988891026495914, 27.983817009267682, 27.97363275380772, 27.958741532736664, 27.914538016771253, 27.8936821251254, 27.888595606495592, 27.883258888235513, 27.88841103760041, 27.8967189571399, 27.879120192136156, 27.825067217820887, 27.785196938616327, 27.79325082889697, 27.809596089034937, 27.819253105470917, 27.821973298594415, 27.816252207654518, 27.80984621280573, 27.809928918031307, 27.804095804753572, 27.75486113785022, 27.743443410305847, 27.734163160272363, 27.72249202659117, 27.70820005990279, 27.703578440654287, 27.708796268835847, 27.706121809092842, 27.693922308119674, 27.665521199399816, 27.667679485410183, 27.65621764399288, 27.661797886235316, 27.6583903475765, 27.651758452853077, 27.629855029913763, 27.587862272510026, 27.579079504380957, 27.584180802683615, 27.58835516480125, 27.56752989062252, 27.52961535727815, 27.5207487982015, 27.511175006225727, 27.516035442454257, 27.51333090528671, 27.50385296940238, 27.50065251294089, 27.48921607467473, 27.494043188373652, 27.487364085633153, 27.47673787005649, 27.467420774096947, 27.45114317226749, 27.441824131734784, 27.425871548406388, 27.405695864480524, 27.3731302161687, 27.368029917491135, 27.36627942687792, 27.36097520762844, 27.333661536903048, 27.32558641468479, 27.31678468609855, 27.292231244457945, 27.309692828907576, 27.32044334677043, 27.30849655871067, 27.2968653030718, 27.273350116634095, 27.24018688719884, 27.23717542001402, 27.223871477929183, 27.202462426843987, 27.181693184810275, 27.200335685158418, 27.189916137665318, 27.187214467802377, 27.18649088398299, 27.159775440708437, 27.16540479146261, 27.158916559790885, 27.140167365348592, 27.14483911967079, 27.15351417346348, 27.141608649721853, 27.100663579202678, 27.09729890969691, 27.095001578112313, 27.09147096660166, 27.093174349028757, 27.09103260021157, 27.083489127019995, 27.085473759334626, 27.083035092643552, 27.06449707251421, 27.05118580787804, 27.04038891240829, 27.035564980493692, 27.00972416409344, 26.986742120290963, 26.98625409099561, 26.95135963147261, 26.93708729052559, 26.90894771588717, 26.879729998078123, 26.880580433369815, 26.875937020815975, 26.898187200044127, 26.916349317893914, 26.886237809916754, 26.890815720673974, 26.89116238545799, 26.834516598135103, 26.831211565905893, 26.82502784439812, 26.834312840500868, 26.845695155465982, 26.83275284824074, 26.811936326552306, 26.81066598942281, 26.816934259963148, 26.81605302198495, 26.80316080528585, 26.797397748097502, 26.804064071525374, 26.79917083260448, 26.790561003100386, 26.780169602728403, 26.766821849702115, 26.76855404143209, 26.74827550040332, 26.743051084160825, 26.736009551044955, 26.739077760848897, 26.738461653573605, 26.72769755625275, 26.684961015105756, 26.663923012369807, 26.666684318424466, 26.66597035750349, 26.66484536369161, 26.658175824108138, 26.663487359973402, 26.662394573251902, 26.648675155077242, 26.64002200851035, 26.63630482054887, 26.625754237349582, 26.6129008608826, 26.612615342489264, 26.617100754970746, 26.62422692213266, 26.621172439223766, 26.591434243398286, 26.583169466828203, 26.573072536992324, 26.5675227426079, 26.562251280468352, 26.554437852761964, 26.549243407749987, 26.519941247558027, 26.522774739834663, 26.518813083256404, 26.50200850483366, 26.499505751632714, 26.5084116464048, 26.493033772336123, 26.47925016215433, 26.458844991346094, 26.469995040450694, 26.466209426523417, 26.44232686699146, 26.45113772178741, 26.440364786062634, 26.43794182395636, 26.437889509540717, 26.43340098614809, 26.42722113177607, 26.416702783943368, 26.418019275760575, 26.38877389437805, 26.34174304864923, 26.35670125057822, 26.357810719318767, 26.354622112133303, 26.35800906352931, 26.35687600964818, 26.35505947815247, 26.333223485585318, 26.32051607134004, 26.3006953204412, 26.296185022917946, 26.28500500032747, 26.298962844216376, 26.308406025784848, 26.30478261622679, 26.30959447360093, 26.289658111394477, 26.284007395289656, 26.281398749255864, 26.26725932877246, 26.265006199413797, 26.26132996899578, 26.256835307550816, 26.252304284960807, 26.254278951208963, 26.261682832048486, 26.24742928557535, 26.23757944050357, 26.233831437880067, 26.226895331096607, 26.221998038969513, 26.213492600534952, 26.198985280071934, 26.18217883325999, 26.18015176606088, 26.16301655794569, 26.136183738571447, 26.155067125394968, 26.16231771887667, 26.157446229301524, 26.142281029858058, 26.130823106592718, 26.121317040133228, 26.11715818779187, 26.125534177959352, 26.117843699101577, 26.118287096881208, 26.119821730007992, 26.12053364694169, 26.112612723821016, 26.11239835405059, 26.108518170233445, 26.098355024624098, 26.090748951609818, 26.07303174967908, 26.07598021874538, 26.05888525789747, 26.049120880506557, 26.046370855691666, 26.04436060654247, 26.045519000320404, 26.04095674416131, 26.017485143801647, 26.01784549878163, 26.025299498040475, 26.011123831184783, 26.01366532227963, 26.0004176207059, 26.003839053350845, 25.99570922283225, 25.98968330857815, 25.984140133834345, 25.974651696071323, 25.96498358674352, 25.969128856944817, 25.96826806958954, 25.961201458280787, 25.966336342681515, 25.95360793259867, 25.94058768982711, 25.898859703235907, 25.901588724419643, 25.87793541393572, 25.91508288044525, 25.907793678356672, 25.89997017296808, 25.903334122041294, 25.896174554383762, 25.908416898288927, 25.898079088638575, 25.8637967025176, 25.835534060102432, 25.83695855874773, 25.851006093554723, 25.844908307134595, 25.807236289030826, 25.792704440311972, 25.793824070948357, 25.8008462743113</t>
  </si>
  <si>
    <t>[0.0, -3.591, 1.5, 1.5, 1.498, 1.5, 1.5, 1.5, 1.498, 1.5, 1.498, 1.5, 1.5, 1.5, 1.5, 1.5, 1.5, 1.5, 1.5, 1.5, 1.5, 1.498, 1.5, 1.5, 1.5, 1.5, 1.5, 1.5, 1.5, 1.5, 1.5, 1.5, 1.5, 1.5, 1.5, 1.5, 1.5, 1.5, 1.5, 1.5, 1.5, 1.5, 1.5, 1.498, 1.5, 1.5, 1.5, 1.498, 1.5, 1.5, 1.5, 1.5, 1.5, 1.5, 1.5, 1.498, 1.498, 1.5, 1.5, 1.5, 1.498, 1.498, 1.498, 1.5, 1.498, 1.5, 1.5, 1.5, 1.5, 1.5, 1.5, 1.5, 1.5, 1.5, 1.498, 1.5, 1.5, 1.5, 1.498, 1.5, 1.498, 1.5, 1.498, 1.5, 1.5, 1.5, 1.5, 1.5, 1.498, 1.498, 1.5, 1.5, 1.5, 1.498, 1.5, 1.5, 1.498, 1.498, 1.5, 1.5, 1.5, 1.5, 1.5, 1.5, 1.5, 1.5, 1.5, 1.5, 1.5, 1.5, 1.5, 1.498, 1.5, 1.5, 1.498, 1.5, 1.5, 1.5, 1.5, 1.5, 1.498, 1.5, 1.5, 1.5, 1.5, 1.5, 1.498, 1.5, 1.5, 1.5, 1.5, 1.5, 1.5, 1.5, 1.5, 1.5, 1.5, 1.5, 1.5, 1.5, 1.5, 1.5, 1.498, 1.5, 1.498, 1.5, 1.5, 1.5, 1.5, 1.5, 1.5, 1.498, 1.5, 1.5, 1.5, 1.5, 1.5, 1.5, 1.5, 1.5, 1.5, 1.5, 1.5, 1.5, 1.5, 1.498, 1.5, 1.5, 1.498, 1.5, 1.5, 1.498, 1.5, 1.5, 1.5, 1.5, 1.5, 1.5, 1.5, 1.498, 1.5, 1.5, 1.5, 1.5, 1.5, 1.5, 1.5, 1.5, 1.5, 1.498, 1.5, 1.5, 1.498, 1.498, 1.498, 1.5, 1.5, 1.498, 1.5, 1.498, 1.498, 1.5, 1.5, 1.5, 1.5, 1.5, 1.5, 1.5, 1.5, 1.5, 1.498, 1.498, 1.5, 1.498, 1.5, 1.5, 1.498, 1.5, 1.5, 1.498, 1.5, 1.5, 1.498, 1.5, 1.5, 1.498, 1.498, 1.5, 1.5, 1.5, 1.498, 1.5, 1.5, 1.5, 1.5, 1.5, 1.5, 1.5, 1.5, 1.5, 1.5, 1.5, 1.5, 1.498, 1.5, 1.498, 1.5, 1.5, 1.5, 1.5, 1.498, 1.498, 1.5, 1.5, 1.5, 1.5, 1.5, 1.5, 1.5, 1.5, 1.5, 1.5, 1.5, 1.5, 1.5, 1.5, 1.5, 1.5, 1.5, 1.5, 1.5, 1.5, 1.498, 1.5, 1.5, 1.5, 1.5, 1.5, 1.498, 1.498, 1.5, 1.5, 1.5, 1.5, 1.5, 1.5, 1.5, 1.5, 1.5, 1.498, 1.498, 1.5, 1.5, 1.498, 1.5, 1.498, 1.5, 1.498, 1.498, 1.5, 1.5, 1.498, 1.5, 1.5, 1.5, 1.5, 1.5, 1.5, 1.5, 1.5, 1.5, 1.5, 1.5, 1.5, 1.5, 1.5, 1.5, 1.5, 1.5, 1.5, 1.5, 1.5, 1.5, 1.5, 1.5, 1.5, 1.5, 1.498, 1.5, 1.5, 1.498, 1.5, 1.5, 1.5, 1.5, 1.5, 1.5, 1.5, 1.5, 1.5, 1.5, 1.5, 1.5, 1.5, 1.5, 1.5, 1.498, 1.5, 1.5, 1.5, 1.5, 1.5, 1.5, 1.498, 1.5, 1.5, 1.5, 1.5, 1.5, 1.498, 1.5, 1.498, 1.5, 1.5, 1.5, 1.5, 1.5, 1.5, 1.5, 1.498, 1.5, 1.5, 1.5, 1.5, 1.5, 1.5, 1.5, 1.5, 1.5, 1.5, 1.5, 1.5, 1.5, 1.498, 1.5, 1.5, 1.5, 1.5, 1.5, 1.5, 1.5, 1.5, 1.5, 1.498, 1.5, 1.5, 1.5, 1.5, 1.5, 1.5, 1.5, 1.5, 1.5, 1.498, 1.5, 1.5, 1.5, 1.498, 1.498, 1.5, 1.5, 1.5, 1.498, 1.5, 1.5, 1.5, 1.5, 1.5, 1.5, 1.5, 1.498, 1.498, 1.5, 1.5, 1.5, 1.5, 1.5, 1.5, 1.5, 1.5, 1.498, 1.5, 1.5, 1.5, 1.5, 1.5, 1.5, 1.5, 1.498, 1.5, 1.5, 1.5, 1.498, 1.5, 1.5, 1.498, 1.5, 1.5, 1.5, 1.5, 1.5, 1.498, 1.5, 1.5, 1.498, 1.5, 1.5, 1.5, 1.5, 1.498, 1.498, 1.5, 1.5, 1.5, 1.5, 1.5, 1.5, 1.5, 1.498, 1.5, 1.5, 1.5, 1.5, 1.5, 1.5, 1.5, 1.498, 1.498, 1.5, 1.5, 1.5, 1.5, 1.5, 1.5, 1.498, 1.5, 1.498, 1.5, 1.5, 1.498, 1.5, 1.5, 1.5, 1.5, 1.5, 1.5, 1.5, 1.5, 1.5, 1.5, 1.498, 1.5, 1.5, 1.5, 1.5, 1.5, 1.498, 1.5, 1.5, 1.498, 1.5, 1.5, 1.5, 1.5, 1.5, 1.498, 1.498, 1.5, 1.5, 1.5, 1.5, 1.5, 1.5, 1.5, 1.5, 1.498, 1.5, 1.498, 1.5, 1.5, 1.5, 1.498, 1.5, 1.5, 1.5, 1.5, 1.498, 1.5, 1.498, 1.5, 1.5, 1.498, 1.498, 1.5, 1.5, 1.498, 1.5, 1.498, 1.498, 1.5, 1.5, 1.5, 1.5, 1.5, 1.5, 1.5, 1.5, 1.5, 1.5, 1.5, 1.5, 1.5, 1.5, 1.5, 1.498, 1.5, 1.5, 1.5, 1.5, 1.5, 1.5, 1.5, 1.5, 1.498, 1.5, 1.5, 1.498, 1.5, 1.498, 1.5, 1.498, 1.5, 1.5, 1.5, 1.5, 1.498, 1.5, 1.5, 1.5, 1.5, 1.5, 1.5, 1.5, 1.5, 1.5, 1.5, 1.5, 1.5, 1.5, 1.5, 1.5, 1.5, 1.5, 1.5, 1.498, 1.5, 1.5, 1.5, 1.5, 1.5, 1.5, 1.5, 1.5, 1.5, 1.5, 1.5, 1.5, 1.5, 1.5, 1.5, 1.5, 1.498, 1.5, 1.5, 1.498, 1.5, 1.5, 1.5, 1.5, 1.498, 1.5, 1.498, 1.5, 1.5, 1.5, 1.5, 1.5, 1.5, 1.498, 1.5, 1.5, 1.5, 1.5, 1.5, 1.5, 1.498, 1.498, 1.5, 1.498, 1.498, 1.5, 1.5, 1.5, 1.5, 1.5, 1.5, 1.5, 1.5, 1.5, 1.5, 1.5, 1.5, 1.5, 1.5, 1.498, 1.5, 1.5, 1.5, 1.5, 1.5, 1.5, 1.5, 1.5, 1.498, 1.498, 1.5, 1.5, 1.5, 1.5, 1.498, 1.5, 1.498, 1.5, 1.5, 1.5, 1.5, 1.5, 1.5, 1.5, 1.5, 1.498, 1.5, 1.5, 1.498, 1.5, 1.5, 1.5, 1.498, 1.5, 1.498, 1.498, 1.5, 1.5, 1.5, 1.5, 1.5, 1.5, 1.5, 1.498, 1.5, 1.5, 1.5, 1.5, 1.5, 1.5, 1.5, 1.5, 1.498, 1.498, 1.5, 1.5, 1.5, 1.5, 1.5, 1.5, 1.5, 1.5, 1.5, 1.5, 1.5, 1.5, 1.5, 1.5, 1.5, 1.5, 1.5, 1.5, 1.5, 1.5, 1.5, 1.5, 1.5, 1.5, 1.5, 1.5, 1.5, 1.5, 1.498, 1.498, 1.5, 1.5, 1.498, 1.5, 1.498, 1.5, 1.5, 1.498, 1.5, 1.5, 1.5, 1.5, 1.5, 1.5, 1.498, 1.5, 1.5, 1.498, 1.498, 1.5, 1.5, 1.5, 1.5, 1.5, 1.5, 1.5, 1.5, 1.5, 1.5, 1.5, 1.5, 1.498, 1.498, 1.5, 1.5, 1.5, 1.5, 1.498, 1.5, 1.5, 1.5, 1.5, 1.5, 1.5, 1.498, 1.5, 1.5, 1.498, 1.5, 1.5, 1.498, 1.5, 1.5, 1.498, 1.5, 1.5, 1.5, 1.5, 1.5, 1.498, 1.5, 1.5, 1.5, 1.5, 1.498, 1.5, 1.5, 1.5, 1.498, 1.5, 1.498, 1.5, 1.5, 1.498, 1.5, 1.498, 1.5, 1.5, 1.5, 1.5, 1.5, 1.5, 1.5, 1.5, 1.5, 1.5, 1.498, 1.5, 1.5, 1.5, 1.498, 1.498, 1.5, 1.5, 1.5, 1.5, 1.498, 1.5, 1.5, 1.5, 1.5, 1.5, 1.5, 1.498, 1.5, 1.5, 1.498, 1.498, 1.5, 1.5, 1.5, 1.5, 1.498, 1.5, 1.5, 1.498, 1.5, 1.5, 1.5, 1.498, 1.5, 1.5, 1.5, 1.5, 1.498, 1.5, 1.5, 1.5, 1.5, 1.498, 1.498, 1.5, 1.5, 1.498, 1.5, 1.5, 1.498, 1.5, 1.498, 1.498, 1.5, 1.498, 1.5, 1.5, 1.498, 1.5, 1.5, 1.5, 1.5, 1.5, 1.5, 1.5, 1.5, 1.5, 1.5, 1.5, 1.5, 1.5, 1.5, 1.498, 1.498, 1.5, 1.498, 1.5, 1.5, 1.5, 1.5, 1.5, 1.5, 1.5, 1.5, 1.5, 1.498, 1.5, 1.5, 1.5, 1.5, 1.5, 1.5, 1.5, 1.498, 1.498, 1.5, 1.498, 1.498, 1.5, 1.5, 1.5, 1.5, 1.498, 1.498, 1.5, 1.5, 1.5, 1.5, 1.5, 1.5, 1.498, 1.5, 1.5, 1.498, 1.5, 1.5, 1.5, 1.5, 1.498, 1.5, 1.498, 1.5, 1.5, 1.5, 1.5, 1.5, 1.498, 1.5, 1.5, 1.5, 1.5, 1.5, 1.5, 1.5, 1.5, 1.5, 1.5, 1.5, 1.5, 1.498, 1.5, 1.5, 1.5, 1.5, 1.5, 1.5, 1.5, 1.498, 1.5, 1.5, 1.5, 1.5, 1.5, 1.5, 1.5, 1.5, 1.5, 1.5, 1.5, 1.498, 1.498, 1.5, 1.5, 1.5, 1.5, 1.5, 1.5, 1.5, 1.498, 1.5, 1.5, 1.5, 1.498, 1.5, 1.5, 1.5, 1.5, 1.5, 1.5, 1.498, 1.5, 1.5, 1.5, 1.5, 1.5, 1.5, 1.5, 1.5, 1.5, 1.5, 1.5, 1.5, 1.5, 1.5, 1.5, 1.5, 1.5, 1.5, 1.498, 1.5, 1.5, 1.498, 1.5, 1.498, 1.5, 1.5, 1.5, 1.5, 1.5, 1.5, 1.5, 1.5, 1.5, 1.5, 1.5, 1.5, 1.5, 1.498, 1.498, 1.498, 1.498, 1.5, 1.5, 1.5, 1.5, 1.5, 1.5, 1.5, 1.5, 1.5, 1.5, 1.5, 1.5, 1.498, 1.5, 1.5, 1.5, 1.5, 1.5, 1.5, 1.5, 1.5, 1.498, 1.498, 1.5, 1.5, 1.5, 1.5, 1.5, 1.5, 1.5, 1.5, 1.5, 1.5, 1.5, 1.498, 1.5, 1.5, 1.5, 1.5, 1.498, 1.5, 1.5, 1.5, 1.5, 1.5, 1.498, 1.5, 1.5, 1.5, 1.5, 1.5, 1.498, 1.5, 1.5, 1.5, 1.498, 1.5, 1.5, 1.5, 1.5, 1.5, 1.5, 1.5, 1.5, 1.5, 1.5, 1.498, 1.5, 1.498, 1.498, 1.498, 1.5, 1.5, 1.5, 1.5, 1.5, 1.5, 1.5, 1.5, 1.5, 1.5, 1.498, 1.5, 1.5, 1.498, 1.498, 1.5, 1.498, 1.5, 1.5, 1.5, 1.5, 1.5, 1.5, 1.5, 1.498, 1.5, 1.5, 1.5, 1.5, 1.5, 1.5, 1.5, 1.498, 1.5, 1.5, 1.5, 1.5, 1.5, 1.5, 1.5, 1.5, 1.5, 1.5, 1.498, 1.5, 1.5, 1.5, 1.498, 1.5, 1.5, 1.498, 1.5, 1.5, 1.5, 1.498, 1.5, 1.5, 1.5, 1.5, 1.5, 1.5, 1.5, 1.498, 1.5, 1.5, 1.5, 1.5, 1.498, 1.5, 1.5, 1.5, 1.498, 1.5, 1.5, 1.5, 1.5, 1.5, 1.498, 1.5, 1.498, 1.498, 1.5, 1.5, 1.5, 1.5, 1.5, 1.498, 1.5, 1.496, 1.496, 1.494, 1.494, 1.493, 1.492, 1.492, 1.49, 1.49, 1.489, 1.488, 1.488, 1.486, 1.486, 1.485, 1.483, 1.483, 1.474, 1.462, 1.452, 1.452, 1.441, 1.441, 1.432, 1.43, 1.43, 1.429, 1.429, 1.429, 1.418, 1.409, 1.407, 1.407, 1.406, 1.396, 1.387, 1.386, 1.386, 1.384, 1.384, 1.384, 1.373, 1.364, 1.363, 1.363, 1.363, 1.352, 1.352, 1.35, 1.35, 1.341, 1.33, 1.33, 1.33, 1.329, 1.319, 1.308, 1.308, 1.307, 1.307, 1.307, 1.307, 1.296, 1.285, 1.285, 1.285, 1.284, 1.284, 1.273, 1.273, 1.262, 1.262, 1.252, 1.251, 1.251, 1.251, 1.24, 1.24, 1.239, 1.239, 1.238, 1.238, 1.227, 1.217, 1.208, 1.208, 1.206, 1.195, 1.195, 1.195, 1.185, 1.185, 1.183, 1.183, 1.182, 1.182, 1.172, 1.161, 1.161, 1.16, 1.16, 1.16, 1.149, 1.138, 1.138, 1.138, 1.137, 1.127, 1.126, 1.126, 1.117, 1.115, 1.115, 1.114, 1.104, 1.103, 1.103, 1.093, 1.083, 1.083, 1.083, 1.081, 1.072, 1.072, 1.07, 1.062, 1.062, 1.061, 1.061, 1.05, 1.05, 1.041, 1.041, 1.039, 1.039, 1.039, 1.028, 1.028, 1.027, 1.017, 1.016, 1.016, 1.015, 1.015, 1.015, 1.015, 1.013, 1.004, 0.993, 0.993, 0.993, 0.993, 0.992, 0.982, 0.971, 0.962, 0.96, 0.962, 0.96, 0.96, 0.96, 0.959, 0.959, 0.959, 0.958, 0.958, 0.948, 0.939, 0.937, 0.937, 0.937, 0.936, 0.926, 0.917, 0.916, 0.916, 0.916, 0.916, 0.914, 0.914, 0.914, 0.914, 0.903, 0.903, 0.903, 0.903, 0.902, 0.892, 0.892, 0.892, 0.891, 0.891, 0.882, 0.88, 0.88, 0.871, 0.871, 0.869, 0.869, 0.869, 0.868, 0.858, 0.858, 0.858, 0.858, 0.848, 0.848, 0.848, 0.848, 0.848, 0.837, 0.837, 0.835, 0.835, 0.826, 0.826, 0.826, 0.824, 0.824, 0.824, 0.824, 0.814, 0.814, 0.814, 0.814, 0.814, 0.803, 0.803, 0.803, 0.803, 0.803, 0.792, 0.782, 0.782, 0.782, 0.781, 0.781, 0.781, 0.781, 0.781, 0.77, 0.77, 0.77, 0.77, 0.77, 0.769, 0.77, 0.769, 0.769, 0.769, 0.767, 0.767, 0.747, 0.747, 0.747, 0.738, 0.728, 0.728, 0.728, 0.728, 0.718, 0.718, 0.717, 0.717, 0.717, 0.717, 0.717, 0.717, 0.717, 0.716, 0.716, 0.716, 0.716, 0.714, 0.714, 0.714, 0.714, 0.714, 0.705, 0.704, 0.694, 0.685, 0.685, 0.685, 0.685, 0.674, 0.674, 0.674, 0.674, 0.674, 0.674, 0.674, 0.674, 0.674, 0.672, 0.672, 0.672, 0.672, 0.672, 0.672, 0.671, 0.671, 0.671, 0.67, 0.67, 0.67, 0.67, 0.67, 0.67, 0.67, 0.668, 0.668, 0.668, 0.668, 0.667, 0.667, 0.667, 0.656, 0.646, 0.637, 0.637, 0.637, 0.636, 0.636, 0.626, 0.626, 0.626, 0.626, 0.626, 0.626, 0.626, 0.625, 0.625, 0.625, 0.625, 0.625, 0.623, 0.623, 0.623, 0.613, 0.604, 0.593, 0.584, 0.584, 0.584, 0.584, 0.574, 0.565, 0.565, 0.564, 0.564, 0.564, 0.564, 0.564, 0.564, 0.564, 0.564, 0.554, 0.554, 0.554, 0.554, 0.554, 0.554, 0.554, 0.553, 0.553, 0.553, 0.543, 0.543, 0.543, 0.543, 0.543, 0.542, 0.542, 0.542, 0.542, 0.542, 0.532, 0.532, 0.531, 0.531, 0.542, 0.531, 0.531, 0.531, 0.531, 0.54, 0.539, 0.539, 0.53, 0.52, 0.52, 0.52, 0.52, 0.52, 0.52, 0.509, 0.509, 0.509, 0.509, 0.509, 0.509, 0.509, 0.509, 0.509, 0.509, 0.508, 0.508, 0.508, 0.508, 0.508, 0.507, 0.507, 0.507, 0.507, 0.507, 0.507, 0.497, 0.486, 0.486, 0.486, 0.486, 0.486, 0.486, 0.485, 0.485, 0.485, 0.485, 0.485, 0.485, 0.485, 0.485, 0.483, 0.483, 0.483, 0.483, 0.483, 0.474, 0.464, 0.464, 0.464, 0.463, 0.463, 0.454, 0.454, 0.454, 0.454, 0.454, 0.454, 0.454, 0.454, 0.454, 0.454, 0.454, 0.452, 0.452, 0.452, 0.452, 0.452, 0.452, 0.451, 0.451, 0.451, 0.451, 0.451, 0.451, 0.451, 0.44, 0.43, 0.43, 0.43, 0.43, 0.43, 0.43, 0.43, 0.43, 0.43, 0.429, 0.43, 0.429, 0.429, 0.429, 0.429, 0.429, 0.429, 0.429, 0.428, 0.428, 0.428, 0.428, 0.428, 0.428, 0.418, 0.409, 0.409, 0.409, 0.409, 0.409, 0.409, 0.407, 0.407, 0.407, 0.407, 0.407, 0.407, 0.407, 0.407, 0.407, 0.406, 0.406, 0.406, 0.406, 0.406, 0.406, 0.406, 0.405, 0.395, 0.395, 0.395, 0.395, 0.395, 0.395, 0.395, 0.394, 0.394, 0.394, 0.394, 0.394, 0.394, 0.384, 0.384, 0.384, 0.384, 0.383, 0.384, 0.383, 0.383, 0.383, 0.383, 0.383, 0.373, 0.373, 0.373, 0.373, 0.373, 0.372, 0.372, 0.372, 0.372, 0.372, 0.372, 0.372, 0.372, 0.372, 0.372, 0.371, 0.361, 0.361, 0.361, 0.361, 0.361, 0.361, 0.361, 0.361, 0.361, 0.361, 0.361, 0.361, 0.35, 0.352, 0.35, 0.35, 0.35, 0.35, 0.35, 0.35, 0.35, 0.35, 0.35, 0.35, 0.35, 0.349, 0.349, 0.349, 0.339, 0.339, 0.339, 0.339, 0.339, 0.339, 0.339, 0.339, 0.339, 0.339, 0.338, 0.338, 0.338, 0.338, 0.338, 0.338, 0.329, 0.329, 0.329, 0.329, 0.329, 0.329, 0.329, 0.329, 0.329, 0.327, 0.327, 0.327, 0.327, 0.327, 0.327, 0.327, 0.327, 0.318, 0.318, 0.318, 0.318, 0.318, 0.318, 0.316, 0.316, 0.316, 0.316, 0.316, 0.316, 0.316, 0.316, 0.316, 0.316, 0.305, 0.305, 0.305, 0.305, 0.305, 0.305, 0.305, 0.305, 0.305, 0.305, 0.305, 0.305, 0.305, 0.305, 0.305, 0.304, 0.295, 0.295, 0.295, 0.295, 0.295, 0.295, 0.295, 0.295, 0.295, 0.295, 0.295, 0.295, 0.295, 0.295, 0.295, 0.293, 0.293, 0.293, 0.293, 0.293, 0.293, 0.293, 0.293, 0.284, 0.284, 0.284, 0.284, 0.284, 0.284, 0.282, 0.284, 0.282, 0.282, 0.282, 0.282, 0.282, 0.282, 0.282, 0.282, 0.282, 0.282, 0.282, 0.281, 0.281, 0.281, 0.281, 0.281, 0.281, 0.281, 0.281, 0.281, 0.281, 0.281, 0.281, 0.28, 0.281, 0.28, 0.28, 0.28, 0.28, 0.27, 0.261, 0.261, 0.261, 0.261, 0.261, 0.261, 0.261, 0.261, 0.261, 0.261, 0.261, 0.261, 0.261, 0.259, 0.259, 0.259, 0.259, 0.259, 0.259, 0.259, 0.259, 0.259, 0.259, 0.259, 0.259, 0.259, 0.258, 0.259, 0.258, 0.258, 0.258, 0.258, 0.258, 0.258, 0.258, 0.258, 0.258, 0.258, 0.258, 0.258, 0.258, 0.248, 0.239, 0.239, 0.239, 0.239, 0.237, 0.239, 0.237, 0.239, 0.239, 0.237, 0.239, 0.239, 0.237, 0.237, 0.237, 0.237, 0.237, 0.237, 0.237, 0.237, 0.237, 0.237, 0.237, 0.237, 0.237, 0.237, 0.237, 0.237, 0.237, 0.236, 0.236, 0.236, 0.236, 0.236, 0.236, 0.236, 0.236, 0.236, 0.236, 0.236, 0.236, 0.236, 0.236, 0.235, 0.236, 0.235, 0.235, 0.235, 0.235, 0.235, 0.235, 0.225, 0.225, 0.225, 0.225, 0.225, 0.225, 0.225, 0.225, 0.225, 0.225, 0.225, 0.225, 0.225, 0.225, 0.225, 0.224, 0.225, 0.224, 0.224, 0.224, 0.224, 0.224, 0.224, 0.224, 0.224, 0.213, 0.204, 0.204, 0.205, 0.204, 0.204, 0.205, 0.205, 0.204, 0.205, 0.205, 0.204, 0.204, 0.205, 0.205, 0.205, 0.205, 0.205, 0.204, 0.204, 0.204, 0.204, 0.204, 0.204, 0.204, 0.204, 0.204, 0.204, 0.204, 0.204, 0.204, 0.204, 0.204, 0.204, 0.204, 0.204, 0.204, 0.204, 0.202, 0.204, 0.202, 0.202, 0.202, 0.202, 0.202, 0.202, 0.202, 0.202, 0.202, 0.202, 0.202, 0.202, 0.202, 0.202, 0.202, 0.201, 0.202, 0.201, 0.191, 0.191, 0.193, 0.182, 0.182, 0.182, 0.182, 0.183, 0.183, 0.182, 0.183, 0.182, 0.182, 0.183, 0.182, 0.182, 0.182, 0.182, 0.182, 0.182, 0.182, 0.182, 0.182, 0.182, 0.182, 0.182, 0.182, 0.182, 0.182, 0.182, 0.182, 0.182, 0.182, 0.182, 0.182, 0.182, 0.182, 0.18, 0.182, 0.182, 0.18, 0.18, 0.18, 0.18, 0.18, 0.18, 0.18, 0.18, 0.18, 0.18, 0.18, 0.18, 0.18, 0.18, 0.18, 0.18, 0.18, 0.18, 0.18, 0.18, 0.18, 0.18, 0.18, 0.179, 0.179, 0.179, 0.179, 0.179, 0.179, 0.179, 0.179, 0.179, 0.179, 0.179, 0.17, 0.17, 0.17, 0.17, 0.17, 0.17, 0.17, 0.17, 0.17, 0.17, 0.17, 0.17, 0.17, 0.17, 0.168, 0.168, 0.168, 0.168, 0.168, 0.168, 0.168, 0.168, 0.168, 0.168, 0.168, 0.168, 0.168, 0.168, 0.168, 0.168, 0.168, 0.168, 0.168, 0.168, 0.168, 0.159, 0.159, 0.159, 0.159, 0.159, 0.159, 0.159, 0.159, 0.159, 0.157, 0.159, 0.157, 0.157, 0.157, 0.157, 0.157, 0.157, 0.157, 0.157, 0.157, 0.157, 0.157, 0.157, 0.157, 0.157, 0.157, 0.157, 0.157, 0.157, 0.157, 0.157, 0.157, 0.157, 0.157, 0.157, 0.157, 0.157, 0.156, 0.156, 0.146, 0.148, 0.148, 0.148, 0.148, 0.146, 0.148, 0.146, 0.146, 0.146, 0.146, 0.146, 0.146, 0.146, 0.146, 0.146, 0.146, 0.146, 0.146, 0.146, 0.146, 0.146, 0.146, 0.146, 0.146, 0.146, 0.146, 0.146, 0.146, 0.146, 0.146, 0.146, 0.146, 0.146, 0.146, 0.145, 0.145, 0.145, 0.145, 0.145, 0.145, 0.145, 0.136, 0.136, 0.136, 0.136, 0.136, 0.136, 0.136, 0.136, 0.136, 0.136, 0.136, 0.136, 0.136, 0.136, 0.136, 0.136, 0.136, 0.136, 0.136, 0.136, 0.136, 0.136, 0.136, 0.136, 0.136, 0.136, 0.136, 0.136, 0.136, 0.136, 0.136, 0.136, 0.136, 0.136, 0.136, 0.134, 0.134, 0.136, 0.134, 0.134, 0.136, 0.134, 0.134, 0.125, 0.125, 0.125, 0.125, 0.125, 0.125, 0.125, 0.125, 0.125, 0.125, 0.125, 0.125, 0.125, 0.125, 0.125, 0.125, 0.125, 0.125, 0.125, 0.125, 0.125, 0.125, 0.125, 0.125, 0.123, 0.125, 0.125, 0.125, 0.123, 0.125, 0.123, 0.123, 0.123, 0.123, 0.123, 0.123, 0.123, 0.123, 0.123, 0.123, 0.123, 0.123, 0.123, 0.123, 0.123, 0.123, 0.123, 0.123, 0.123, 0.123, 0.123, 0.123, 0.123, 0.123, 0.123, 0.123, 0.123, 0.123, 0.123, 0.114, 0.112, 0.114, 0.112, 0.114, 0.112, 0.112, 0.114, 0.114, 0.114, 0.112, 0.112, 0.114, 0.114, 0.112, 0.114, 0.112, 0.112, 0.112, 0.112, 0.112, 0.112, 0.112, 0.112, 0.112, 0.112, 0.112, 0.112, 0.112, 0.112, 0.112, 0.112, 0.112, 0.112, 0.112, 0.112, 0.112, 0.112, 0.112, 0.112, 0.112, 0.112, 0.112, 0.112, 0.112, 0.112, 0.112, 0.112, 0.112, 0.111, 0.112, 0.112, 0.112,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0.091,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0.079, 0.079,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0.079, 0.077, 0.079, 0.077, 0.077, 0.077, 0.077, 0.077, 0.077, 0.077, 0.077, 0.077, 0.077, 0.068, 0.068, 0.068, 0.068, 0.068, 0.068, 0.068, 0.068,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0.068, 0.066, 0.066, 0.066, 0.068,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0.057, 0.057, 0.057, 0.055, 0.055, 0.057,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0.045, 0.046, 0.045, 0.045, 0.045, 0.046,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0.035, 0.035, 0.035, 0.034,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0.035, 0.035, 0.034, 0.035, 0.035, 0.035, 0.035, 0.035, 0.035, 0.035, 0.034, 0.035, 0.034, 0.035, 0.035, 0.035, 0.034, 0.035, 0.034, 0.034, 0.035,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0.032, 0.032, 0.031, 0.031,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0.021, 0.021, 0.021, 0.021, 0.021, 0.021, 0.021, 0.021, 0.021, 0.021, 0.021, 0.021, 0.021, 0.021, 0.021, 0.021, 0.021, 0.023, 0.023, 0.021, 0.021, 0.021, 0.021, 0.021, 0.023, 0.023, 0.021, 0.021, 0.021, 0.023, 0.023, 0.023, 0.021, 0.021, 0.021, 0.021, 0.021, 0.021, 0.021, 0.021, 0.021, 0.021, 0.021, 0.021, 0.021, 0.021, 0.021, 0.021, 0.021, 0.021, 0.021,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</si>
  <si>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1.468, 4.38, 4.402, 4.413, 4.418, 4.429, 4.434, 4.44, 4.445, 4.45, 4.456, 4.461, 4.467, 4.467, 4.472, 4.477, 4.483, 4.483, 4.488, 4.494, 4.494, 4.499, 4.504, 4.504, 4.51, 4.51, 4.515, 4.515, 4.521, 4.526, 4.526, 4.531, 4.531, 4.537, 4.537, 4.542, 4.542, 4.548, 4.548, 4.553, 4.553, 4.553, 4.558, 4.558, 4.564, 4.564, 4.564, 4.569, 4.569, 4.569, 4.575, 4.575, 4.575, 4.575, 4.58, 4.58, 4.58, 4.58, 4.58, 4.586, 4.586, 4.586, 4.586, 4.586, 4.586, 4.591, 4.591, 4.591, 4.591, 4.591, 4.591, 4.591, 4.591, 4.596, 4.596, 4.596, 4.596, 4.596, 4.596, 4.596, 4.596, 4.596, 4.596, 4.596, 4.602, 4.602, 4.602, 4.602, 4.602, 4.602, 4.602, 4.602, 4.602, 4.602, 4.602, 4.602, 4.602, 4.602, 4.607, 4.607, 4.607, 4.607, 4.607, 4.607, 4.607, 4.607, 4.607, 4.607, 4.607, 4.613, 4.613, 4.613, 4.613, 4.613, 4.613, 4.613, 4.613, 4.613, 4.613, 4.613, 4.618, 4.618, 4.618, 4.618, 4.618, 4.618, 4.618, 4.618, 4.623, 4.623, 4.623, 4.623, 4.623, 4.623, 4.623, 4.623, 4.623, 4.623, 4.623, 4.623, 4.623, 4.629, 4.629, 4.629, 4.629, 4.629, 4.629, 4.629, 4.629, 4.629, 4.629, 4.629, 4.634, 4.634, 4.634, 4.634, 4.634, 4.634, 4.634, 4.634, 4.634, 4.634, 4.64, 4.64, 4.64, 4.64, 4.64, 4.64, 4.64, 4.64, 4.64, 4.64, 4.64, 4.64, 4.64, 4.645, 4.645, 4.64, 4.645, 4.645, 4.645, 4.645, 4.645, 4.645, 4.645, 4.645, 4.645, 4.645, 4.65, 4.65, 4.65, 4.65, 4.65, 4.65, 4.65, 4.65, 4.65, 4.65, 4.65, 4.65, 4.65, 4.656, 4.656, 4.656, 4.656, 4.656, 4.656, 4.656, 4.656, 4.656, 4.656, 4.656, 4.661, 4.661, 4.661, 4.661, 4.661, 4.661, 4.661, 4.661, 4.661, 4.661, 4.661, 4.661, 4.661, 4.661, 4.661, 4.661, 4.667, 4.667, 4.667, 4.667, 4.667, 4.667, 4.667, 4.667, 4.667, 4.667, 4.667, 4.667, 4.667, 4.667, 4.667, 4.672, 4.672, 4.672, 4.672, 4.672, 4.672, 4.672, 4.672, 4.672, 4.672, 4.672, 4.672, 4.672, 4.672, 4.672, 4.677, 4.677, 4.677, 4.677, 4.677, 4.677, 4.677, 4.677, 4.677, 4.677, 4.677, 4.677, 4.677, 4.677, 4.683, 4.677, 4.677, 4.683, 4.683, 4.683, 4.683, 4.683, 4.683, 4.683, 4.683, 4.683, 4.683, 4.683, 4.683, 4.683, 4.683, 4.683, 4.683, 4.683, 4.683, 4.688, 4.683,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4.748, 4.748, 4.742, 4.748, 4.748, 4.748, 4.748, 4.748,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4.764, 4.758, 4.764, 4.764, 4.764, 4.764, 4.764, 4.764, 4.764, 4.764, 4.764, 4.764, 4.764, 4.764, 4.764, 4.764, 4.764, 4.764, 4.764, 4.764, 4.764, 4.764, 4.764, 4.769, 4.764, 4.769, 4.769, 4.769, 4.769, 4.769, 4.769, 4.769, 4.769, 4.769, 4.769, 4.769, 4.769, 4.769, 4.769, 4.769, 4.769, 4.769, 4.769, 4.769, 4.769, 4.769, 4.775, 4.775, 4.769, 4.775, 4.775, 4.769, 4.775, 4.775, 4.775,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4.791, 4.796, 4.796,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4.829, 4.829, 4.829, 4.829, 4.823,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4.85, 4.85, 4.856, 4.856, 4.856, 4.856, 4.856, 4.856, 4.856, 4.856, 4.856, 4.856, 4.856, 4.856, 4.856, 4.856, 4.861, 4.861, 4.861, 4.861, 4.861, 4.861, 4.861, 4.861, 4.861, 4.861, 4.861, 4.861, 4.861, 4.861, 4.861, 4.861, 4.866, 4.866, 4.866, 4.866, 4.866, 4.866, 4.866, 4.866, 4.866, 4.866, 4.866, 4.866, 4.866, 4.872, 4.872, 4.872, 4.872, 4.872, 4.872, 4.872, 4.872, 4.872, 4.872, 4.872, 4.872, 4.877, 4.877, 4.872, 4.877, 4.877, 4.877, 4.877, 4.877, 4.877, 4.877, 4.877, 4.877, 4.877, 4.877, 4.883, 4.883, 4.877, 4.883, 4.883, 4.883, 4.883, 4.883, 4.883, 4.883, 4.883, 4.883, 4.883, 4.883, 4.883, 4.888, 4.883, 4.888, 4.888, 4.888, 4.888, 4.888, 4.888, 4.888, 4.888, 4.888, 4.888, 4.888, 4.888, 4.893, 4.893, 4.893, 4.893, 4.893, 4.893, 4.893, 4.893, 4.893, 4.893, 4.893, 4.893, 4.899, 4.899, 4.899, 4.899, 4.899, 4.899, 4.899, 4.899, 4.899, 4.899, 4.899, 4.899, 4.899, 4.899, 4.899, 4.899, 4.899, 4.904, 4.904, 4.904, 4.904, 4.904, 4.904, 4.904, 4.904, 4.904, 4.904, 4.904, 4.904, 4.904, 4.91, 4.91, 4.91, 4.91, 4.91, 4.91, 4.91, 4.91, 4.91, 4.91, 4.91, 4.91, 4.915, 4.915, 4.91, 4.915, 4.915, 4.915, 4.915, 4.915, 4.915, 4.915, 4.915, 4.915, 4.915, 4.915, 4.921,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4.937, 4.937, 4.937, 4.937, 4.942, 4.942, 4.942, 4.942, 4.942, 4.942, 4.942, 4.942, 4.942, 4.942, 4.942, 4.942, 4.942, 4.948, 4.948, 4.948, 4.948, 4.948, 4.948, 4.948, 4.948, 4.948, 4.948, 4.948, 4.948, 4.948, 4.948, 4.948, 4.948, 4.948, 4.948, 4.948, 4.948, 4.948, 4.948, 4.948, 4.948, 4.948, 4.948, 4.948, 4.948, 4.948, 4.948, 4.942, 4.937, 4.931, 4.931, 4.926, 4.926, 4.921, 4.921, 4.921, 4.921, 4.921, 4.921, 4.915, 4.91, 4.91, 4.91, 4.91, 4.904, 4.899, 4.899, 4.899, 4.899, 4.899, 4.899, 4.893, 4.888, 4.888, 4.888, 4.888, 4.883, 4.883, 4.883, 4.883, 4.877, 4.872, 4.872, 4.872, 4.872, 4.866, 4.861, 4.861, 4.861, 4.861, 4.861, 4.861, 4.856, 4.85, 4.85, 4.85, 4.85, 4.85, 4.845, 4.845, 4.839, 4.839, 4.834, 4.834, 4.834, 4.834, 4.829, 4.829, 4.829, 4.829, 4.829, 4.829, 4.823, 4.818, 4.812, 4.812, 4.812, 4.807, 4.807, 4.807, 4.802, 4.802, 4.802, 4.802, 4.802, 4.802, 4.796, 4.791, 4.791, 4.791, 4.791, 4.791, 4.785, 4.78, 4.78, 4.78, 4.78, 4.775, 4.775, 4.775, 4.769, 4.769, 4.769, 4.769, 4.764, 4.764, 4.764, 4.758, 4.753, 4.753, 4.753, 4.753, 4.748, 4.748, 4.748, 4.742, 4.742, 4.742, 4.742, 4.737, 4.737, 4.731, 4.731, 4.731, 4.731, 4.731, 4.726, 4.726, 4.726, 4.721, 4.721, 4.721, 4.721, 4.721, 4.721, 4.721, 4.721, 4.715, 4.71, 4.71, 4.71, 4.71, 4.71, 4.704, 4.699, 4.694, 4.694, 4.694, 4.694, 4.694, 4.694, 4.694, 4.694, 4.694, 4.694, 4.694, 4.688, 4.683, 4.683, 4.683, 4.683, 4.683, 4.677, 4.672, 4.672, 4.672, 4.672, 4.672, 4.672, 4.672, 4.672, 4.672, 4.667, 4.667, 4.667, 4.667, 4.667, 4.661, 4.661, 4.661, 4.661, 4.661, 4.656, 4.656, 4.656, 4.65, 4.65, 4.65, 4.65, 4.65, 4.65, 4.645, 4.645, 4.645, 4.645, 4.64, 4.64, 4.64, 4.64, 4.64, 4.634, 4.634, 4.634, 4.634, 4.629, 4.629, 4.629, 4.629, 4.629, 4.629, 4.629, 4.623, 4.623, 4.623, 4.623, 4.623, 4.618, 4.618, 4.618, 4.618, 4.618, 4.613, 4.607, 4.607, 4.607, 4.607, 4.602, 4.607, 4.607, 4.607, 4.602, 4.602, 4.602, 4.602, 4.602, 4.602, 4.602, 4.602, 4.602, 4.602, 4.602, 4.602, 4.591, 4.586, 4.586, 4.586, 4.575, 4.58, 4.575, 4.575, 4.575, 4.575, 4.569, 4.575, 4.575, 4.569, 4.575, 4.575, 4.575, 4.575, 4.569, 4.575, 4.575, 4.575, 4.575, 4.569, 4.575, 4.575, 4.569, 4.569, 4.558, 4.553, 4.553, 4.558, 4.553, 4.553, 4.553, 4.553, 4.553, 4.553, 4.553, 4.553, 4.548, 4.553, 4.548, 4.553, 4.553, 4.553, 4.553, 4.553, 4.553, 4.553, 4.553, 4.553, 4.553, 4.548, 4.553, 4.553, 4.553, 4.553, 4.553, 4.553, 4.553, 4.553, 4.553, 4.553, 4.553, 4.542, 4.537, 4.537, 4.537, 4.537, 4.531, 4.537, 4.531, 4.531, 4.531, 4.531, 4.531, 4.531, 4.531, 4.531, 4.526, 4.531, 4.531, 4.531, 4.526, 4.531, 4.531, 4.526, 4.515, 4.51, 4.504, 4.504, 4.51, 4.51, 4.499, 4.494, 4.494, 4.494, 4.494, 4.494, 4.494, 4.494, 4.494, 4.494, 4.494, 4.488, 4.488, 4.488, 4.488, 4.488, 4.488, 4.488, 4.488, 4.488, 4.488, 4.488, 4.483, 4.483, 4.483, 4.483, 4.483, 4.483, 4.483, 4.488, 4.483, 4.477, 4.477, 4.477, 4.477, 4.483, 4.477, 4.477, 4.477, 4.477, 4.483, 4.483, 4.483, 4.483, 4.472, 4.472, 4.472, 4.472, 4.472, 4.472, 4.467, 4.467, 4.467, 4.467, 4.467, 4.467, 4.467, 4.467, 4.467, 4.467, 4.467, 4.467, 4.467, 4.467, 4.467, 4.467, 4.467, 4.467, 4.467, 4.467, 4.467, 4.467, 4.456, 4.456, 4.456, 4.456, 4.456, 4.456, 4.456, 4.456, 4.456, 4.456, 4.456, 4.456, 4.456, 4.456, 4.456, 4.456, 4.456, 4.456, 4.456, 4.45,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4.402, 4.402, 4.402,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</si>
  <si>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2.562000000000001, 5.234000000000002, 7.843, 10.359000000000002, 12.828, 15.297, 17.765, 20.265, 22.781000000000002, 25.312, 27.765000000000004, 30.250000000000004, 32.718, 35.187, 37.703, 40.233999999999995, 42.75, 45.218, 47.687, 50.156, 52.64, 55.125, 57.656, 60.172, 62.703, 65.187, 67.656, 70.14, 72.60900000000001, 75.125, 77.656, 80.172, 82.687, 85.156, 87.64, 90.109, 92.578, 95.078, 97.593, 100.125, 102.64, 105.172, 107.687, 110.203, 112.734, 115.25, 117.734, 120.203, 122.672, 125.172, 127.656, 130.125, 132.593, 135.062, 137.593, 140.109, 142.625, 145.156, 147.625, 150.109, 152.578, 155.047, 157.531, 160.047, 162.578, 165.09300000000002, 167.625, 170.14, 172.656, 175.187, 177.703, 180.234, 182.703, 185.172, 187.64, 190.14, 192.672, 195.187, 197.718, 200.234, 202.76500000000001, 205.281, 207.812, 210.328, 212.85899999999998, 215.375, 217.89, 220.422, 222.937, 225.46800000000002, 227.98399999999998, 230.515, 233.031, 235.562, 238.078, 240.593, 243.078, 245.609, 248.109, 250.593, 253.062, 255.531, 258.0, 260.531, 263.047, 265.562, 268.093, 270.609, 273.14, 275.656, 278.172, 280.703, 283.218, 285.75, 288.265, 290.797, 293.312, 295.828, 298.328, 300.812, 303.406, 305.859, 308.343, 310.812, 313.281, 315.765, 318.281, 320.812, 323.328, 325.859, 328.375, 330.89, 333.422, 335.968, 338.484, 341.015, 343.531, 346.047, 348.578, 351.093, 353.593, 356.125, 358.64, 361.172, 363.687, 366.218, 368.734, 371.25, 373.781, 376.297, 378.828, 381.343, 383.875, 386.39, 388.906, 391.437, 393.953, 396.484, 399.0, 401.515, 404.047, 406.562, 409.062, 411.578, 414.062, 416.547, 419.015, 421.5, 423.968, 426.484, 429.0, 431.531, 434.047, 436.578, 439.093, 441.593, 444.125, 446.593, 449.062, 451.531, 454.015, 456.484, 459.0, 461.531, 464.047, 466.562, 469.093, 471.609, 474.14, 476.656, 479.172, 481.703, 484.218, 486.75, 489.265, 491.781, 494.312, 496.828, 499.328, 501.781, 504.25, 506.734, 509.203, 511.672, 514.14, 516.672, 519.187, 521.703, 524.234, 526.75, 529.281, 531.797, 534.328, 536.843, 539.375, 541.89, 544.406, 546.937, 549.453, 551.968, 554.5, 557.015, 559.547, 562.062, 564.578, 567.047, 569.531, 572.015, 574.484, 576.953, 579.437, 581.968, 584.484, 587.015, 589.531, 592.047, 594.578, 597.093, 599.625, 602.14, 604.656, 607.187, 609.703, 612.234, 614.75, 617.265, 619.797, 622.312, 624.843, 627.359, 629.89, 632.406, 634.922, 637.453, 639.922, 642.406, 644.937, 647.437, 649.906, 652.375, 654.89, 657.422, 659.937, 662.468, 664.984, 667.5, 670.031, 672.547, 675.078, 677.593, 680.156, 682.672, 685.203, 687.718, 690.234, 692.765, 695.281, 697.812, 700.328, 702.859, 705.375, 707.89, 710.422, 712.937, 715.468, 717.984, 720.5, 723.031, 725.547, 728.078, 730.593, 733.093, 735.593, 738.062, 740.547, 743.062, 745.593, 748.109, 750.625, 753.156, 755.672, 758.203, 760.718, 763.234, 765.765, 768.281, 770.797, 773.328, 775.797, 778.265, 780.734, 783.218, 785.687, 788.203, 790.718, 793.25, 795.765, 798.297, 800.812, 803.343, 805.89, 808.422, 810.937, 813.468, 815.984, 818.5, 821.031, 823.547, 826.078, 828.593, 831.125, 833.64, 836.156, 838.687, 841.203, 843.734, 846.203, 848.672, 851.203, 853.687, 856.203, 858.672, 861.187, 863.718, 866.234, 868.75, 871.281, 873.797, 876.328, 878.843, 881.375, 883.89, 886.406, 888.937, 891.453, 893.922, 896.406, 898.875, 901.343, 903.812, 906.343, 908.859, 911.375, 913.906, 916.422, 918.953, 921.468, 924.031, 926.547, 929.078, 931.593, 934.109, 936.64, 939.156, 941.687, 944.203, 946.718, 949.25, 951.765, 954.297, 956.812, 959.328, 961.859, 964.375, 966.906, 969.422, 971.937, 974.468, 976.984, 979.515, 982.031, 984.547, 987.109, 989.625, 992.156, 994.672, 997.187, 999.656, 1002.172, 1004.64, 1007.156, 1009.625, 1012.093, 1014.609, 1017.078, 1019.547, 1022.015, 1024.5, 1026.968, 1029.484, 1032.015, 1034.531, 1037.062, 1039.578, 1042.093, 1044.625, 1047.172, 1049.687, 1052.218, 1054.734, 1057.265, 1059.781, 1062.265, 1064.734, 1067.265, 1069.797, 1072.265, 1074.765, 1077.281, 1079.812, 1082.328, 1084.859, 1087.375, 1089.906, 1092.422, 1094.937, 1097.468, 1099.984, 1102.515, 1105.062, 1107.593, 1110.109, 1112.625, 1115.156, 1117.672, 1120.203, 1122.718, 1125.25, 1127.765, 1130.281, 1132.812, 1135.328, 1137.859, 1140.375, 1142.906, 1145.422, 1147.937, 1150.468, 1152.984, 1155.515, 1158.031, 1160.547, 1163.078, 1165.593, 1168.156, 1170.672, 1173.203, 1175.718, 1178.25, 1180.718, 1183.203, 1185.656, 1188.25, 1190.718, 1193.187, 1195.672, 1198.14, 1200.656, 1203.172, 1205.703, 1208.218, 1210.75, 1213.265, 1215.797, 1218.312, 1220.843, 1223.359, 1225.89, 1228.406, 1230.922, 1233.453, 1235.968, 1238.5, 1241.015, 1243.547, 1246.062, 1248.593, 1251.109, 1253.672, 1256.187, 1258.703, 1261.234, 1263.75, 1266.281, 1268.797, 1271.328, 1273.843, 1276.359, 1278.89, 1281.406, 1283.937, 1286.39, 1288.875, 1291.343, 1293.812, 1296.297, 1298.812, 1301.328, 1303.859, 1306.375, 1308.906, 1311.422, 1313.968, 1316.437, 1318.953, 1321.422, 1323.906, 1326.359, 1328.875, 1331.453, 1333.968, 1336.5, 1339.015, 1341.547, 1344.062, 1346.593, 1349.109, 1351.64, 1354.156, 1356.672, 1359.203, 1361.718, 1364.25, 1366.765, 1369.297, 1371.828, 1374.343, 1376.859, 1379.39, 1381.906, 1384.437, 1386.953, 1389.468, 1392.0, 1394.547, 1397.062, 1399.593, 1402.109, 1404.625, 1407.156, 1409.672, 1412.203, 1414.718, 1417.234, 1419.765, 1422.281, 1424.812, 1427.265, 1429.75, 1432.218, 1434.687, 1437.218, 1439.672, 1442.156, 1444.625, 1447.093, 1449.687, 1452.156, 1454.718, 1457.265, 1459.797, 1462.312, 1464.843, 1467.359, 1469.89, 1472.406, 1474.937, 1477.453, 1479.984, 1482.5, 1485.015, 1487.547, 1490.015, 1492.484, 1494.953, 1497.422, 1499.89, 1502.422, 1504.937, 1507.468, 1509.984, 1512.5, 1515.031, 1517.547, 1520.078, 1522.593, 1525.125, 1527.64, 1530.172, 1532.687, 1535.218, 1537.734, 1540.265, 1542.781, 1545.312, 1547.828, 1550.359, 1552.812, 1555.297, 1557.765, 1560.234, 1562.703, 1565.234, 1567.75, 1570.265, 1572.797, 1575.312, 1577.843, 1580.297, 1582.812, 1585.297, 1587.765, 1590.25, 1592.718, 1595.187, 1597.656, 1600.125, 1602.593, 1605.125, 1607.64, 1610.172, 1612.687, 1615.218, 1617.734, 1620.25, 1622.781, 1625.297, 1627.828, 1630.343, 1632.875, 1635.39, 1637.906, 1640.437, 1642.953, 1645.484, 1648.0, 1650.531, 1653.047, 1655.515, 1657.984, 1660.453, 1662.937, 1665.406, 1667.922, 1670.453, 1672.968, 1675.484, 1678.015, 1680.531, 1683.062, 1685.578, 1688.109, 1690.625, 1693.156, 1695.625, 1698.125, 1700.625, 1703.109, 1705.578, 1708.093, 1710.578, 1713.062, 1715.547, 1718.015, 1720.531, 1723.047, 1725.578, 1728.093, 1730.625, 1733.14, 1735.672, 1738.187, 1740.703, 1743.234, 1745.75, 1748.281, 1750.75, 1753.218, 1755.687, 1758.187, 1760.703, 1763.218, 1765.734, 1768.203, 1770.687, 1773.156, 1775.656, 1778.172, 1780.703, 1783.218, 1785.75, 1788.265, 1790.797, 1793.312, 1795.843, 1798.359, 1800.89, 1803.406, 1805.968, 1808.484, 1811.015, 1813.531, 1816.047, 1818.578, 1821.093, 1823.625, 1826.14, 1828.672, 1831.187, 1833.703, 1836.234, 1838.75, 1841.281, 1843.797, 1846.312, 1848.843, 1851.359, 1853.89, 1856.406, 1858.922, 1861.515, 1864.062, 1866.531, 1869.031, 1871.531, 1874.093, 1876.609, 1879.14, 1881.656, 1884.187, 1886.703, 1889.234, 1891.75, 1894.265, 1896.797, 1899.312, 1901.843, 1904.359, 1906.828, 1909.297, 1911.781, 1914.25, 1916.718, 1919.234, 1921.765, 1924.281, 1926.812, 1929.328, 1931.859, 1934.375, 1936.922, 1939.453, 1941.968, 1944.5, 1947.015, 1949.531, 1952.062, 1954.578, 1957.109, 1959.625, 1962.156, 1964.672, 1967.203, 1969.781, 1972.281, 1974.843, 1977.297, 1979.765, 1982.234, 1984.765, 1987.281, 1989.797, 1992.328, 1994.843, 1997.375, 1999.89, 2002.422, 2004.937, 2007.453, 2009.984, 2012.5, 2015.031, 2017.547, 2020.078, 2022.593, 2025.109, 2027.64, 2030.156, 2032.672, 2035.203, 2037.718, 2040.25, 2042.718, 2045.187, 2047.656, 2050.125, 2052.593, 2055.125, 2057.64, 2060.172, 2062.687, 2065.203, 2067.703, 2070.265, 2072.781, 2075.312, 2077.828, 2080.343, 2082.875, 2085.39, 2087.922, 2090.437, 2092.968, 2095.484, 2098.0, 2100.531, 2103.047, 2105.578, 2108.093, 2110.609, 2113.14, 2115.656, 2118.187, 2120.703, 2123.218, 2125.75, 2128.265, 2130.797, 2133.343, 2135.875, 2138.39, 2140.906, 2143.437, 2145.953, 2148.484, 2151.0, 2153.515, 2156.015, 2158.609, 2161.062, 2163.531, 2166.0, 2168.531, 2171.047, 2173.578, 2176.093, 2178.609, 2181.14, 2183.656, 2186.187, 2188.703, 2191.234, 2193.75, 2196.265, 2198.797, 2201.312, 2203.843, 2206.359, 2208.89, 2211.406, 2213.922, 2216.453, 2218.968, 2221.5, 2224.015, 2226.484, 2228.953, 2231.422, 2233.922, 2236.422, 2238.922, 2241.406, 2243.922, 2246.484, 2249.0, 2251.531, 2254.047, 2256.578, 2259.093, 2261.625, 2264.14, 2266.656, 2269.187, 2271.703, 2274.234, 2276.75, 2279.218, 2281.687, 2284.156, 2286.64, 2289.109, 2291.625, 2294.156, 2296.672, 2299.203, 2301.718, 2304.234, 2306.765, 2309.312, 2311.828, 2314.359, 2316.875, 2319.406, 2321.953, 2324.406, 2326.875, 2329.343, 2331.875, 2334.39, 2336.906, 2339.437, 2341.953, 2344.484, 2347.0, 2349.515, 2352.047, 2354.562, 2357.125, 2359.64, 2362.109, 2364.593, 2367.109, 2369.562, 2372.031, 2374.5, 2377.031, 2379.547, 2382.062, 2384.593, 2387.109, 2389.64, 2392.156, 2394.687, 2397.203, 2399.734, 2402.281, 2404.812, 2407.328, 2409.843, 2412.375, 2414.89, 2417.422, 2419.937, 2422.453, 2424.984, 2427.5, 2429.968, 2432.484, 2434.953, 2437.422, 2439.906, 2442.375, 2444.906, 2447.422, 2449.953, 2452.468, 2455.0, 2457.515, 2460.047, 2462.562, 2465.093, 2467.609, 2470.172, 2472.687, 2475.218, 2477.734, 2480.25, 2482.781, 2485.297, 2487.828, 2490.343, 2492.859, 2495.39, 2497.906, 2500.437, 2502.953, 2505.484, 2507.953, 2510.468, 2512.953, 2515.422, 2517.89, 2520.359, 2522.89, 2525.406, 2527.922, 2530.453, 2532.968, 2535.5, 2538.015, 2540.547, 2543.062, 2545.578, 2548.109, 2550.625, 2553.156, 2555.672, 2558.203, 2560.718, 2563.234, 2565.765, 2568.281, 2570.812, 2573.297, 2575.812, 2578.265, 2580.75, 2583.218, 2585.687, 2588.156, 2590.687, 2593.203, 2595.734, 2598.25, 2600.781, 2603.297, 2605.828, 2608.343, 2610.859, 2613.39, 2615.906, 2618.437, 2620.953, 2623.484, 2626.0, 2628.515, 2631.047, 2633.562, 2636.093, 2638.609, 2641.078, 2643.547, 2646.015, 2648.515, 2650.984, 2653.453, 2655.922, 2658.453, 2660.968, 2663.5, 2666.015, 2668.531, 2671.062, 2673.578, 2676.109, 2678.625, 2681.156, 2683.672, 2686.187, 2688.718, 2691.234, 2693.765, 2696.281, 2698.797, 2701.328, 2703.843, 2706.375, 2708.89, 2711.39, 2713.875, 2716.406, 2718.875, 2721.343, 2723.812, 2726.281, 2728.75, 2731.281, 2733.797, 2736.328, 2738.843, 2741.375, 2743.89, 2746.422, 2748.937, 2751.453, 2753.984, 2756.5, 2759.031, 2761.547, 2764.062, 2766.593, 2769.109, 2771.64, 2774.156, 2776.672, 2779.203, 2781.672, 2784.125, 2786.656, 2789.125, 2791.593, 2794.062, 2796.578, 2799.109, 2801.625, 2804.156, 2806.672, 2809.203, 2811.718, 2814.265, 2816.765, 2819.218, 2821.687, 2824.172, 2826.703, 2829.218, 2831.75, 2834.265, 2836.797, 2839.312, 2841.828, 2844.359, 2846.875, 2849.406, 2851.922, 2854.453, 2856.968, 2859.5, 2862.015, 2864.531, 2867.062, 2869.578, 2872.109, 2874.625, 2877.156, 2879.672, 2882.187, 2884.75, 2887.218, 2889.797, 2892.328, 2894.843, 2897.375, 2899.89, 2902.406, 2904.937, 2907.453, 2909.984, 2912.5, 2915.031, 2917.906, 2920.515, 2923.125, 2925.703, 2928.265, 2930.828, 2933.39, 2935.953, 2938.515, 2941.078, 2943.64, 2946.218, 2948.781, 2951.343, 2953.937, 2956.5, 2959.093, 2961.718, 2964.281, 2966.859, 2969.406, 2971.968, 2974.547, 2977.093, 2979.656, 2982.218, 2984.781, 2987.343, 2989.906, 2992.468, 2995.031, 2997.593, 3000.172, 3002.734, 3005.297, 3007.859, 3010.437, 3013.0, 3015.562, 3018.125, 3020.718, 3023.297, 3025.859, 3028.437, 3031.0, 3033.562, 3036.125, 3038.687, 3041.25, 3043.812, 3046.375, 3048.937, 3051.5, 3054.062, 3056.984, 3059.734, 3062.468, 3065.125, 3067.859, 3070.531, 3073.265, 3075.937, 3078.656, 3081.328, 3084.062, 3086.734, 3089.453, 3092.125, 3094.859, 3097.547, 3100.312, 3103.031, 3105.781, 3108.531, 3111.297, 3113.968, 3116.718, 3119.39, 3122.156, 3124.812, 3127.547, 3130.218, 3132.937, 3135.625, 3138.375, 3141.078, 3143.797, 3146.468, 3149.203, 3151.89, 3154.656, 3157.328, 3160.062, 3162.734, 3165.39, 3168.125, 3170.812, 3173.578, 3176.25, 3178.984, 3181.656, 3184.406, 3187.078, 3189.812, 3192.484, 3195.234, 3197.937, 3200.656, 3203.328, 3206.062, 3208.75, 3211.515, 3214.187, 3216.922, 3219.937, 3222.781, 3225.625, 3228.484, 3231.359, 3234.187, 3237.031, 3239.859, 3242.687, 3245.547, 3248.39, 3251.265, 3254.093, 3256.937, 3259.765, 3262.625, 3265.468, 3268.343, 3271.187, 3274.031, 3276.875, 3279.734, 3282.578, 3285.453, 3288.672, 3291.703, 3294.609, 3297.609, 3300.609, 3303.531, 3306.547, 3309.562, 3312.484, 3315.422, 3318.422, 3321.406, 3324.328, 3327.343, 3330.359, 3333.281, 3336.265, 3339.25, 3342.172, 3345.109, 3348.125, 3351.109, 3354.031, 3357.015, 3360.031, 3362.937, 3365.937, 3368.953, 3371.859, 3374.781, 3377.797, 3380.812, 3383.797, 3386.781, 3389.797, 3392.734, 3395.734, 3398.718, 3401.64, 3404.656, 3407.64, 3410.562, 3413.578, 3416.562, 3419.484, 3422.484, 3425.484, 3428.406, 3431.422, 3434.406, 3437.328, 3440.328, 3443.297, 3446.25, 3449.25, 3452.234, 3455.172, 3458.156, 3461.14, 3464.062, 3467.062, 3470.047, 3473.031, 3476.047, 3479.062, 3482.062, 3485.0, 3487.922, 3490.828, 3493.75, 3496.687, 3499.625, 3502.578, 3505.484, 3508.39, 3511.312, 3514.234, 3517.14, 3520.047, 3522.968, 3525.89, 3528.797, 3531.703, 3534.64, 3537.593, 3540.5, 3543.406, 3546.328, 3549.25, 3552.187, 3555.125, 3558.031, 3560.953, 3563.859, 3566.812, 3569.781, 3572.703, 3575.625, 3578.531, 3581.484, 3584.39, 3587.312, 3590.234, 3593.14, 3596.093, 3599.0, 3601.906, 3604.828, 3607.734, 3610.672, 3613.593, 3616.515, 3619.453, 3622.375, 3625.281, 3628.203, 3631.109, 3634.031, 3636.968, 3639.875, 3642.797, 3645.703, 3648.656, 3651.562, 3654.484, 3657.39, 3660.297, 3663.234, 3666.156, 3669.062, 3671.984, 3674.922, 3677.828, 3680.75, 3683.687, 3686.609, 3689.531, 3692.437, 3695.406, 3698.328, 3701.234, 3704.156, 3707.078, 3710.015, 3712.937, 3715.859, 3718.765, 3721.672, 3724.609, 3727.547, 3730.468, 3733.39, 3736.343, 3739.297, 3742.343, 3745.265, 3748.234, 3751.203, 3754.125, 3757.031, 3759.953, 3762.859, 3765.765, 3768.687, 3771.593, 3774.5, 3777.422, 3780.328, 3783.265, 3786.203, 3789.109, 3792.015, 3794.984, 3797.953, 3800.875, 3803.797, 3806.703, 3809.64, 3812.562, 3815.468, 3818.422, 3821.39, 3824.328, 3827.297, 3830.218, 3833.125, 3836.062, 3839.0, 3841.906, 3844.828, 3847.828, 3850.75, 3853.656, 3856.718, 3859.656, 3862.64, 3865.593, 3868.562, 3871.484, 3874.531, 3877.515, 3880.547, 3883.547, 3886.531, 3889.5, 3892.547, 3895.468, 3898.39, 3901.297, 3904.203, 3907.125, 3910.031, 3912.953, 3915.875, 3918.781, 3921.703, 3924.625, 3927.547, 3930.453, 3933.359, 3936.281, 3939.187, 3942.109, 3945.015, 3947.937, 3950.859, 3953.765, 3956.687, 3959.609, 3962.515, 3965.422, 3968.343, 3971.25, 3974.156, 3977.093, 3980.031, 3982.968, 3985.922, 3988.906, 3991.922, 3994.906, 3997.906, 4000.89, 4003.828, 4006.75, 4009.672, 4012.578, 4015.484, 4018.406, 4021.312, 4024.234, 4027.14, 4030.109, 4033.062, 4036.0, 4038.922, 4041.875, 4044.812, 4047.797, 4050.734, 4053.703, 4056.703, 4059.718, 4062.718, 4065.734, 4068.718, 4071.703, 4074.703, 4077.734, 4080.703, 4083.687, 4086.625, 4089.547, 4092.468, 4095.406, 4098.312, 4101.234, 4104.14, 4107.062, 4109.968, 4112.89, 4115.797, 4118.718, 4121.64, 4124.578, 4127.531, 4130.515, 4133.531, 4136.531, 4139.578, 4142.64, 4145.578, 4148.515, 4151.515, 4154.5, 4157.422, 4160.343, 4163.25, 4166.203, 4169.172, 4172.078, 4175.0, 4177.922, 4180.89, 4183.922, 4186.922, 4189.89, 4192.843, 4195.75, 4198.672, 4201.593, 4204.5, 4207.422, 4210.359, 4213.265, 4216.187, 4219.109, 4222.015, 4224.922, 4227.843, 4230.75, 4233.656, 4236.578, 4239.484, 4242.422, 4245.328, 4248.25, 4251.156, 4254.062, 4256.984, 4259.89, 4262.812, 4265.718, 4268.625, 4271.562, 4274.5, 4277.422, 4280.328, 4283.25, 4286.156, 4289.078, 4291.984, 4294.89, 4297.812, 4300.718, 4303.625, 4306.562, 4309.468, 4312.39, 4315.343, 4318.343, 4321.25, 4324.172, 4327.093, 4330.031, 4332.968, 4335.89, 4338.797, 4341.718, 4344.64, 4347.578, 4350.484, 4353.406, 4356.312, 4359.218, 4362.14, 4365.047, 4367.968, 4370.875, 4373.797, 4376.703, 4379.656, 4382.562, 4385.484, 4388.406, 4391.312, 4394.234, 4397.14, 4400.047, 4402.953, 4405.875, 4408.781, 4411.703, 4414.625, 4417.562, 4420.5, 4423.406, 4426.328, 4429.234, 4432.156, 4435.062, 4437.968, 4440.89, 4443.797, 4446.703, 4449.625, 4452.562, 4455.468, 4458.39, 4461.297, 4464.203, 4467.109, 4470.015, 4472.937, 4475.843, 4478.75, 4481.672, 4484.578, 4487.5, 4490.437, 4493.375, 4496.281, 4499.187, 4502.109, 4505.015, 4507.922, 4510.843, 4513.75, 4516.656, 4519.562, 4522.484, 4525.422, 4528.343, 4531.265, 4534.172, 4537.093, 4540.0, 4542.922, 4545.843, 4548.75, 4551.672, 4554.578, 4557.484, 4560.437, 4563.343, 4566.265, 4569.172, 4572.093, 4575.0, 4577.968, 4580.937, 4583.859, 4586.781, 4589.687, 4592.609, 4595.515, 4598.453, 4601.375, 4604.281, 4607.203, 4610.109, 4613.031, 4615.937, 4618.843, 4621.765, 4624.672, 4627.593, 4630.531, 4633.437, 4636.359, 4639.281, 4642.187, 4645.109, 4648.015, 4650.937, 4653.843, 4656.765, 4659.672, 4662.625, 4665.531, 4668.453, 4671.375, 4674.281, 4677.218, 4680.125, 4683.047, 4685.953, 4688.875, 4691.781, 4694.703, 4697.625, 4700.531, 4703.453, 4706.359, 4709.297, 4712.25, 4715.156, 4718.078, 4720.984, 4723.906, 4726.828, 4729.734, 4732.656, 4735.562, 4738.484, 4741.39, 4744.328, 4747.25, 4750.172, 4753.078, 4755.984, 4758.922, 4761.828, 4764.75, 4767.656, 4770.562, 4773.468, 4776.39, 4779.297, 4782.218, 4785.125, 4788.031, 4790.968, 4793.875, 4796.797, 4799.703, 4802.609, 4805.547, 4808.453, 4811.375, 4814.281, 4817.203, 4820.109, 4823.031, 4825.937, 4828.843, 4831.75, 4834.672, 4837.609, 4840.515, 4843.437, 4846.343, 4849.265, 4852.172, 4855.109, 4858.015, 4860.937, 4863.843, 4866.765, 4869.672, 4872.578, 4875.484, 4878.39, 4881.297, 4884.218, 4887.156, 4890.062, 4892.968, 4895.875, 4898.781, 4901.718, 4904.625, 4907.531, 4910.453, 4913.359, 4916.281, 4919.187, 4922.093, 4925.015, 4927.922, 4930.828, 4933.765, 4936.672, 4939.64, 4942.687, 4945.609, 4948.562, 4951.468, 4954.375, 4957.281, 4960.203, 4963.109, 4966.015, 4968.937, 4971.843, 4974.75, 4977.672, 4980.609, 4983.515, 4986.437, 4989.39, 4992.359, 4995.422, 4998.375, 5001.297, 5004.203, 5007.125, 5010.031, 5012.937, 5015.875, 5018.781, 5021.703, 5024.609, 5027.515, 5030.422, 5033.328, 5036.234, 5039.14, 5042.047, 5044.953, 5047.89, 5050.797, 5053.718, 5056.625, 5059.531, 5062.453, 5065.359, 5068.281, 5071.187, 5074.093, 5077.0, 5079.906, 5082.828, 5085.734, 5088.64, 5091.547, 5094.453, 5097.359, 5100.281, 5103.187, 5106.093, 5109.015, 5111.922, 5114.843, 5117.765, 5120.672, 5123.609, 5126.547, 5129.453, 5132.359, 5135.265, 5138.172, 5141.093, 5144.0, 5146.906, 5149.828, 5152.734, 5155.64, 5158.578, 5161.484, 5164.39, 5167.297, 5170.203, 5173.125, 5176.015, 5178.922, 5181.828, 5184.75, 5187.656, 5190.562, 5193.484, 5196.39, 5199.297, 5202.203, 5205.109, 5208.015, 5210.922, 5213.843, 5216.75, 5219.656, 5222.562, 5225.484, 5228.406, 5231.312, 5234.218, 5237.125, 5240.047, 5242.953, 5245.89, 5248.828, 5251.734, 5254.64, 5257.547, 5260.453, 5263.375, 5266.281, 5269.187000000005, 5272.0929999999935, 5275.014999999999, 5277.922000000006, 5280.858999999997, 5283.764999999999, 5286.672000000006, 5289.5929999999935, 5292.5, 5295.406000000003, 5298.312000000005, 5301.233999999997, 5304.139999999999, 5307.047000000006, 5309.952999999994, 5312.875, 5315.781000000003, 5318.702999999994, 5321.608999999997, 5324.514999999999, 5327.422000000006, 5330.3429999999935, 5333.25, 5336.156000000003, 5339.062000000005, 5341.983999999997, 5344.889999999999, 5347.812000000005, 5350.7179999999935, 5353.625, 5356.531000000003, 5359.437000000005, 5362.358999999997, 5365.264999999999, 5368.172000000006, 5371.077999999994, 5374.0, 5376.906000000003, 5379.812000000005, 5382.733999999997, 5385.639999999999, 5388.547000000006, 5391.452999999994, 5394.358999999997, 5397.312000000005, 5400.2179999999935, 5403.125, 5406.031000000003, 5408.937000000005, 5411.858999999997, 5414.764999999999, 5417.672000000006, 5420.577999999994, 5423.483999999997, 5426.389999999999, 5429.327999999994, 5432.264999999999, 5435.25, 5438.172000000006, 5441.156000000003, 5444.062000000005, 5446.983999999997, 5449.889999999999, 5452.797000000006, 5455.702999999994, 5458.625, 5461.531000000003, 5464.437000000005, 5467.3429999999935, 5470.281000000003, 5473.2179999999935, 5476.156000000003, 5479.0929999999935, 5482.014999999999, 5484.952999999994, 5487.875, 5490.781000000003, 5493.7179999999935, 5496.733999999997, 5499.687000000005, 5502.639999999999, 5505.702999999994, 5508.733999999997, 5511.656000000003, 5514.562000000005, 5517.483999999997, 5520.406000000003, 5523.312000000005, 5526.2179999999935, 5529.125, 5532.031000000003, 5534.937000000005, 5537.8429999999935, 5540.75, 5543.656000000003, 5546.562000000005, 5549.483999999997, 5552.389999999999, 5555.297000000006, 5558.202999999994, 5561.108999999997, 5564.014999999999, 5566.922000000006, 5569.827999999994, 5572.733999999997, 5575.639999999999, 5578.547000000006, 5581.4679999999935, 5584.375, 5587.281000000003, 5590.187000000005, 5593.0929999999935, 5596.0, 5598.906000000003, 5601.812000000005, 5604.7179999999935, 5607.625, 5610.531000000003, 5613.452999999994, 5616.358999999997, 5619.264999999999, 5622.172000000006, 5625.077999999994, 5627.983999999997, 5630.889999999999, 5633.797000000006, 5636.702999999994, 5639.639999999999, 5642.547000000006, 5645.452999999994, 5648.375, 5651.297000000006, 5654.202999999994, 5657.108999999997, 5660.014999999999, 5662.922000000006, 5665.827999999994, 5668.75, 5671.656000000003, 5674.562000000005, 5677.4679999999935, 5680.406000000003, 5683.312000000005, 5686.2179999999935, 5689.125, 5692.047000000006, 5694.952999999994, 5697.858999999997, 5700.764999999999, 5703.672000000006, 5706.577999999994, 5709.5, 5712.406000000003, 5715.327999999994, 5718.233999999997, 5721.139999999999, 5724.047000000006, 5726.9679999999935, 5729.875, 5732.781000000003, 5735.687000000005, 5738.5929999999935, 5741.5, 5744.422000000006, 5747.327999999994, 5750.233999999997, 5753.139999999999, 5756.062000000005, 5758.9679999999935, 5761.875, 5764.781000000003, 5767.687000000005, 5770.5929999999935, 5773.514999999999, 5776.422000000006, 5779.327999999994, 5782.25, 5785.156000000003, 5788.062000000005, 5790.9679999999935, 5793.875, 5796.797000000006, 5799.702999999994, 5802.608999999997, 5805.514999999999, 5808.422000000006, 5811.3429999999935, 5814.264999999999, 5817.172000000006, 5820.077999999994, 5822.983999999997, 5825.889999999999, 5828.797000000006, 5831.7179999999935, 5834.625, 5837.531000000003, 5840.437000000005, 5843.358999999997, 5846.264999999999, 5849.172000000006, 5852.0929999999935, 5855.014999999999, 5857.937000000005, 5860.8429999999935, 5863.75, 5866.656000000003, 5869.577999999994, 5872.483999999997, 5875.389999999999, 5878.297000000006, 5881.2179999999935, 5884.125, 5887.062000000005, 5889.9679999999935, 5892.875, 5895.781000000003, 5898.702999999994, 5901.608999999997, 5904.514999999999, 5907.422000000006, 5910.3429999999935, 5913.25, 5916.156000000003, 5919.062000000005, 5921.983999999997, 5924.889999999999, 5927.797000000006, 5930.702999999994, 5933.608999999997, 5936.531000000003, 5939.437000000005, 5942.3429999999935, 5945.25, 5948.156000000003, 5951.077999999994, 5953.983999999997, 5956.922000000006, 5959.827999999994, 5962.75, 5965.656000000003, 5968.562000000005, 5971.4679999999935, 5974.375, 5977.297000000006, 5980.202999999994, 5983.108999999997, 5986.014999999999, 5988.952999999994, 5991.858999999997, 5994.764999999999, 5997.672000000006, 6000.577999999994, 6003.483999999997, 6006.389999999999, 6009.312000000005, 6012.2179999999935, 6015.125, 6018.031000000003, 6020.937000000005, 6023.8429999999935, 6026.764999999999, 6029.672000000006, 6032.577999999994, 6035.483999999997, 6038.389999999999, 6041.297000000006, 6044.202999999994, 6047.108999999997, 6050.014999999999, 6052.922000000006, 6055.8429999999935, 6058.75, 6061.656000000003, 6064.562000000005, 6067.4679999999935, 6070.406000000003, 6073.312000000005, 6076.233999999997, 6079.139999999999, 6082.047000000006, 6084.952999999994, 6087.858999999997, 6090.781000000003, 6093.687000000005, 6096.5929999999935, 6099.5, 6102.437000000005, 6105.3429999999935, 6108.25, 6111.172000000006, 6114.077999999994, 6116.983999999997, 6119.889999999999, 6122.797000000006, 6125.7179999999935, 6128.625, 6131.531000000003, 6134.437000000005, 6137.358999999997, 6140.264999999999, 6143.172000000006, 6146.077999999994, 6148.983999999997, 6151.889999999999, 6154.797000000006, 6157.7179999999935, 6160.625, 6163.531000000003, 6166.437000000005, 6169.358999999997, 6172.264999999999, 6175.172000000006, 6178.077999999994, 6181.0, 6183.906000000003, 6186.812000000005, 6189.7179999999935, 6192.656000000003, 6195.562000000005, 6198.4679999999935, 6201.375, 6204.281000000003, 6207.202999999994, 6210.108999999997, 6213.014999999999, 6215.922000000006, 6218.827999999994, 6221.75, 6224.672000000006, 6227.5929999999935, 6230.5, 6233.406000000003, 6236.312000000005, 6239.2179999999935, 6242.125, 6245.047000000006, 6247.952999999994, 6250.858999999997, 6253.764999999999, 6256.672000000006, 6259.5929999999935, 6262.514999999999, 6265.422000000006, 6268.327999999994, 6271.233999999997, 6274.139999999999, 6277.047000000006, 6279.952999999994, 6282.875, 6285.781000000003, 6288.733999999997, 6291.656000000003, 6294.562000000005, 6297.562000000005, 6300.562000000005, 6303.531000000003, 6306.514999999999, 6309.5, 6312.406000000003, 6315.312000000005, 6318.25, 6321.156000000003, 6324.062000000005, 6326.9679999999935, 6329.889999999999, 6332.797000000006, 6335.702999999994, 6338.608999999997, 6341.514999999999, 6344.437000000005, 6347.3429999999935, 6350.281000000003, 6353.187000000005, 6356.0929999999935, 6359.0, 6361.922000000006, 6364.827999999994, 6367.733999999997, 6370.639999999999, 6373.547000000006, 6376.4679999999935, 6379.375, 6382.281000000003, 6385.2179999999935, 6388.139999999999, 6391.047000000006, 6393.952999999994, 6396.889999999999, 6399.906000000003, 6402.858999999997, 6405.812000000005, 6408.797000000006, 6411.764999999999, 6414.672000000006, 6417.577999999994, 6420.483999999997, 6423.389999999999, 6426.297000000006, 6429.202999999994, 6432.108999999997, 6435.014999999999, 6437.922000000006, 6440.827999999994, 6443.733999999997, 6446.639999999999, 6449.547000000006, 6452.452999999994, 6455.358999999997, 6458.264999999999, 6461.172000000006, 6464.077999999994, 6466.983999999997, 6469.889999999999, 6472.797000000006, 6475.702999999994, 6478.608999999997, 6481.514999999999, 6484.422000000006, 6487.327999999994, 6490.264999999999, 6493.172000000006, 6496.077999999994, 6499.0, 6501.906000000003, 6504.812000000005, 6507.7179999999935, 6510.625, 6513.547000000006, 6516.452999999994, 6519.358999999997, 6522.297000000006, 6525.202999999994, 6528.108999999997, 6531.031000000003, 6533.937000000005, 6536.8429999999935, 6539.75, 6542.672000000006, 6545.577999999994, 6548.483999999997, 6551.389999999999, 6554.297000000006, 6557.2179999999935, 6560.125, 6563.031000000003, 6565.937000000005, 6568.858999999997, 6571.764999999999, 6574.672000000006, 6577.577999999994, 6580.483999999997, 6583.389999999999, 6586.312000000005, 6589.2179999999935, 6592.125, 6595.047000000006, 6597.952999999994, 6600.858999999997, 6603.764999999999, 6606.672000000006, 6609.5929999999935, 6612.5, 6615.406000000003, 6618.312000000005, 6621.233999999997, 6624.139999999999, 6627.047000000006, 6629.9679999999935, 6632.875, 6635.781000000003, 6638.687000000005, 6641.5929999999935, 6644.5, 6647.406000000003, 6650.327999999994, 6653.233999999997, 6656.139999999999, 6659.047000000006, 6661.9679999999935, 6664.875, 6667.781000000003, 6670.687000000005, 6673.5929999999935, 6676.514999999999, 6679.422000000006, 6682.327999999994, 6685.233999999997, 6688.156000000003, 6691.062000000005, 6693.9679999999935, 6696.875, 6699.781000000003, 6702.687000000005, 6705.5929999999935, 6708.514999999999, 6711.422000000006, 6714.327999999994, 6717.25, 6720.156000000003, 6723.062000000005, 6725.9679999999935, 6728.875, 6731.781000000003, 6734.702999999994, 6737.608999999997, 6740.514999999999, 6743.422000000006, 6746.327999999994, 6749.25, 6752.156000000003, 6755.062000000005, 6757.9679999999935, 6760.889999999999, 6763.797000000006, 6766.702999999994, 6769.608999999997, 6772.514999999999, 6775.422000000006, 6778.3429999999935, 6781.281000000003, 6784.187000000005, 6787.0929999999935, 6790.0, 6792.937000000005, 6795.875, 6798.781000000003, 6801.687000000005, 6804.5929999999935, 6807.5, 6810.406000000003, 6813.327999999994, 6816.233999999997, 6819.139999999999, 6822.047000000006, 6824.952999999994, 6827.889999999999, 6830.812000000005, 6833.7179999999935, 6836.625, 6839.531000000003, 6842.437000000005, 6845.3429999999935, 6848.264999999999, 6851.172000000006, 6854.077999999994, 6856.983999999997, 6859.889999999999, 6862.812000000005, 6865.7179999999935, 6868.625, 6871.547000000006, 6874.452999999994, 6877.358999999997, 6880.264999999999, 6883.172000000006, 6886.0929999999935, 6889.0, 6891.906000000003, 6894.827999999994, 6897.75, 6900.656000000003, 6903.562000000005, 6906.4679999999935, 6909.389999999999, 6912.297000000006, 6915.202999999994, 6918.108999999997, 6921.031000000003, 6923.937000000005, 6926.858999999997, 6929.764999999999, 6932.687000000005, 6935.5929999999935, 6938.5, 6941.406000000003, 6944.327999999994, 6947.233999999997, 6950.139999999999, 6953.047000000006, 6955.9679999999935, 6958.889999999999, 6961.812000000005, 6964.7179999999935, 6967.625, 6970.531000000003, 6973.452999999994, 6976.358999999997, 6979.264999999999, 6982.172000000006, 6985.077999999994, 6987.983999999997, 6990.889999999999, 6993.812000000005, 6996.7179999999935, 6999.639999999999, 7002.547000000006, 7005.452999999994, 7008.358999999997, 7011.264999999999, 7014.187000000005, 7017.0929999999935, 7020.0, 7022.906000000003, 7025.812000000005, 7028.733999999997, 7031.639999999999, 7034.547000000006, 7037.452999999994, 7040.358999999997, 7043.264999999999, 7046.187000000005, 7049.0929999999935, 7052.0, 7054.922000000006, 7057.8429999999935, 7060.75, 7063.656000000003, 7066.5929999999935, 7069.5, 7072.406000000003, 7075.312000000005, 7078.202999999994, 7081.108999999997, 7084.014999999999, 7086.922000000006, 7089.858999999997, 7092.764999999999, 7095.672000000006, 7098.577999999994, 7101.483999999997, 7104.389999999999, 7107.312000000005, 7110.2179999999935, 7113.125, 7116.031000000003, 7118.937000000005, 7121.8429999999935, 7124.764999999999, 7127.672000000006, 7130.577999999994, 7133.483999999997, 7136.389999999999, 7139.297000000006, 7142.202999999994, 7145.108999999997, 7148.014999999999, 7150.922000000006, 7153.827999999994, 7156.75, 7159.656000000003, 7162.562000000005, 7165.4679999999935, 7168.375, 7171.281000000003, 7174.187000000005, 7177.0929999999935, 7180.0, 7182.906000000003, 7185.812000000005, 7188.733999999997, 7191.639999999999, 7194.562000000005, 7197.4679999999935, 7200.375, 7203.281000000003, 7206.187000000005, 7209.0929999999935, 7212.0, 7214.906000000003, 7217.812000000005, 7220.733999999997, 7223.639999999999, 7226.547000000006, 7229.452999999994, 7232.358999999997, 7235.264999999999, 7238.172000000006, 7241.077999999994, 7243.983999999997, 7246.889999999999, 7249.797000000006, 7252.7179999999935, 7255.625, 7258.531000000003, 7261.437000000005, 7264.3429999999935, 7267.25, 7270.156000000003, 7273.062000000005, 7275.9679999999935, 7278.875, 7281.781000000003, 7284.687000000005, 7287.608999999997, 7290.514999999999, 7293.406000000003, 7296.312000000005, 7299.2179999999935, 7302.125, 7305.031000000003, 7307.937000000005, 7310.875, 7313.764999999999, 7316.687000000005, 7319.5929999999935, 7322.5, 7325.406000000003, 7328.297000000006, 7331.202999999994, 7334.108999999997, 7337.047000000006, 7339.952999999994, 7342.858999999997, 7345.764999999999, 7348.672000000006, 7351.577999999994, 7354.483999999997, 7357.389999999999, 7360.297000000006, 7363.202999999994, 7366.108999999997, 7369.047000000006, 7371.952999999994, 7374.858999999997, 7377.764999999999, 7380.672000000006, 7383.577999999994, 7386.483999999997, 7389.389999999999, 7392.297000000006, 7395.2179999999935, 7398.125, 7401.031000000003, 7403.937000000005, 7406.8429999999935, 7409.75, 7412.656000000003, 7415.562000000005, 7418.483999999997, 7421.389999999999, 7424.297000000006, 7427.202999999994, 7430.108999999997, 7433.014999999999, 7435.937000000005, 7438.858999999997, 7441.764999999999, 7444.672000000006, 7447.577999999994, 7450.483999999997, 7453.389999999999, 7456.297000000006, 7459.2179999999935, 7462.125, 7465.031000000003, 7467.952999999994, 74</t>
  </si>
  <si>
    <t>[3.5441354472810294, 3.223928529991111, 3.6545218268988418, 3.667225632311145, 3.676021495876884, 3.6833216668635216, 3.690036217590161, 3.6961401536679914, 3.701947159068044, 3.7072460312728914, 3.712202313053543, 3.717059865296009, 3.721413571910644, 3.7260430552021693, 3.730094752595295, 3.7341888399307868, 3.7379596549079808, 3.7418641939894544, 3.7452823607562196, 3.7491834615617767, 3.7526585733497297, 3.755953380963241, 3.7596609777740135, 3.762878090978295, 3.7661663721806566, 3.7691924371837353, 3.7722766331536457, 3.775314143361102, 3.778064012256132, 3.7814113170457615, 3.7836818435262005, 3.7864500712920055, 3.7891446274609137, 3.791679955014059, 3.794274578177481, 3.796896158304427, 3.7992899643173925, 3.801638929160468, 3.8039712767131912, 3.8061874494463295, 3.8085096291167515, 3.810542896721228, 3.8127024156542246, 3.814686278793779, 3.8166135390629843, 3.818463030477964, 3.8201254069288297, 3.8217723588552044, 3.823176141654081, 3.825054043135153, 3.8262912190110554, 3.827754234917098, 3.8290295988226926, 3.8304415530195772, 3.8312531880053293, 3.8322089963189883, 3.833248328989054, 3.834514306279661, 3.835448347804773, 3.8361883129046066, 3.8373051359360555, 3.8377661329030643, 3.8389507996287664, 3.8394974164208797, 3.8402298836311544, 3.840676717950644, 3.841663723153995, 3.842016123716613, 3.8428097879921492, 3.843449596756231, 3.8439256160335415, 3.844286205404615, 3.845036521790502, 3.8454720667356765, 3.845885116496216, 3.8466490841974976, 3.846884029134904, 3.8473959310960506, 3.847729233722267, 3.8482987751620614, 3.8489413264009684, 3.8493293814771667, 3.8498798329716943, 3.8500607149464217, 3.8511374544726076, 3.851325265516335, 3.8516153177007983, 3.852180041338641, 3.852605749278606, 3.8530802885676567, 3.853477415680804, 3.8538047285640693, 3.854403572244021, 3.8548817166321014, 3.855705584002263, 3.8560195365945305, 3.8561724671577995, 3.856876294255388, 3.857193060999353, 3.8577567589062167, 3.8582394549782455, 3.8587985089772663, 3.8590556076071936, 3.859927945451207, 3.860322092684741, 3.8609799343828852, 3.8614177564639087, 3.861825328001687, 3.8624120239663853, 3.86279937969165, 3.8633250055311756, 3.8642049712692823, 3.8645065336310838, 3.8648632873597126, 3.8652856347863005, 3.8655717845524533, 3.8661776938026664, 3.866897207621411, 3.867315679291439, 3.8677794076294956, 3.8681321461627913, 3.868805214436965, 3.869365910932412, 3.869642441849229, 3.8701326222447694, 3.87093803295845, 3.871058575438482, 3.8717004291274675, 3.872173497799897, 3.8727296614931226, 3.8731516649257953, 3.8737846086475, 3.8738765356790945, 3.8747648374930264, 3.875106081107182, 3.8755188497732944, 3.8759789989531774, 3.8763533562026353, 3.876907998415545, 3.87748127562946, 3.8779688761482105, 3.8784873480164856, 3.8791232040784585, 3.879501464384988, 3.880094079783137, 3.880714657513509, 3.88122973411759, 3.8812845109842873, 3.8820195752641853, 3.8823528060213537, 3.8828578311851603, 3.8833834558906366, 3.8838482813393265, 3.88433727275381, 3.884880229073591, 3.8854627622941402, 3.88570570815182, 3.886053988966141, 3.886854071218059, 3.8869948187894865, 3.88763618745881, 3.8880942862885477, 3.888518538464676, 3.888884548655074, 3.889461484103248, 3.8897292585390835, 3.8902138858945428, 3.890773791200122, 3.891255342224214, 3.8917635110363245, 3.8923158914096487, 3.8927360261793633, 3.893146646793401, 3.89387746369086, 3.89437613371719, 3.894229712152742, 3.8948383342498394, 3.8953113527236676, 3.8954569585266516, 3.896143913498152, 3.8967470451984267, 3.8972608551902193, 3.8975691875864777, 3.8980532439749407, 3.8986087986718343, 3.8990597533950746, 3.899502898048348, 3.8996178406428967, 3.9002996098835574, 3.9005022148149604, 3.9009741468382177, 3.9014431729304904, 3.902026715958672, 3.9021776101458197, 3.9028284377594176, 3.9031482286568355, 3.903495862565426, 3.90412123917595, 3.904377938723437, 3.90494610031814, 3.9053568356092274, 3.9060829517766886, 3.906177531618367, 3.9069347646826738, 3.90695864623173, 3.9076806328339924, 3.907814690828208, 3.9084754108907225, 3.90851174133352, 3.9090443494558107, 3.909526562368754, 3.9098359199638044, 3.910176587221424, 3.9107610593050413, 3.911298076679953, 3.911490136716775, 3.9119307405096975, 3.912263441601612, 3.912804430242297, 3.9131858076316353, 3.913824121899024, 3.9140598838953817, 3.914556561149081, 3.9147536245747054, 3.9150239412143746, 3.915544802025131, 3.9156830187708818, 3.9162150251271894, 3.9165958130638514, 3.9171760866660703, 3.9174130553726774, 3.9178732822012186, 3.918473532959293, 3.9185305659760745, 3.9188001698279757, 3.9194616306197076, 3.919761306048077, 3.9202972450091957, 3.9202215030776535, 3.9210335915930425, 3.920950053531554, 3.921366769134079, 3.9216201963848816, 3.922157400354656, 3.9224865111575524, 3.9228606749347033, 3.9231146819862945, 3.9233700761780255, 3.923764556578778, 3.924148513251808, 3.9243334170801365, 3.924859337900404, 3.9251443776393824, 3.9255185472972096, 3.925786277290199, 3.926284314518936, 3.926147774521406, 3.9269524348878786, 3.9271799532324336, 3.927598010820829, 3.927621460743351, 3.927986370602558, 3.928196554900957, 3.9285777612626385, 3.9287583512704636, 3.9292177805911597, 3.9294705638959653, 3.929726867080291, 3.9302863708404914, 3.930590891123013, 3.930473807025928, 3.931054813030836, 3.931425231400875, 3.9314625127148193, 3.9320443897280355, 3.932428089492601, 3.9328595417626997, 3.933023807688789, 3.933301499429348, 3.933085233201979, 3.9334555431329314, 3.9336958596726217, 3.9341707189224784, 3.9342905440258544, 3.9346128375433653, 3.9349314970950298, 3.935315453635346, 3.9355108214346353, 3.935648117098404, 3.9360893720678276, 3.936241576901857, 3.93664923006436, 3.93682821991855, 3.9371885570981315, 3.9373260407777115, 3.9373963021663156, 3.9378467089811315, 3.9378652352807832, 3.9382086802061416, 3.938587118066579, 3.938680115299305, 3.9388011038189834, 3.9392168088266817, 3.9395887173908783, 3.939702989047332, 3.9399011403907114, 3.9402560312627757, 3.940314379635769, 3.940269036611072, 3.9408863807036476, 3.941021941890798, 3.941551195214079, 3.9415949945924296, 3.9416781337903357, 3.941995067157613, 3.9420815225476376, 3.942333999959448, 3.9425093006219107, 3.9431340411476565, 3.9431336062627165, 3.9433069583239555, 3.943527107150567, 3.9436408417106312, 3.943967295146933, 3.944184393054739, 3.944223789397235, 3.9445184164674396, 3.944883074982106, 3.945187410442175, 3.945217297641015, 3.9456288205744574, 3.945548694756049, 3.945758780365974, 3.946217789012477, 3.9462961532643814, 3.946525157492584, 3.9466483488198696, 3.9470358654955633, 3.947017967483749, 3.9471919105823576, 3.9476709506602696, 3.9476719126023725, 3.947877967923804, 3.9480234493699657, 3.948376880059476, 3.9487506353488016, 3.948989544401276, 3.94880530685168, 3.94922210904929, 3.949217779911427, 3.9497937054661256, 3.949681246028953, 3.95010077137552, 3.9499961143947924, 3.950180739643918, 3.950566584862409, 3.9507096405450732, 3.951057474033555, 3.951559624634636, 3.9514327001555642, 3.9516201853511204, 3.951735188135765, 3.9519670724075544, 3.9521363174208277, 3.9522663300806387, 3.952481888805009, 3.952923490689697, 3.9527710733376886, 3.9530783201662785, 3.9535025651731988, 3.9536591068851834, 3.953785058514162, 3.953975666503817, 3.9542913627057503, 3.9543061196015903, 3.954594574924247, 3.954616019148513, 3.9549178807229715, 3.955275291412374, 3.9552202755152495, 3.9559219587597356, 3.9555584013047964, 3.956101605357489, 3.9560663157766935, 3.956181726576529, 3.9567275516335068, 3.9566091276850477, 3.957200263265509, 3.9572339472599856, 3.9573403312220536, 3.957611981767708, 3.9574767601764367, 3.9582019581722383, 3.958207815804169, 3.9584362449597874, 3.958554344360896, 3.958463840579729, 3.9589026399926746, 3.9590434769972673, 3.9594509591838807, 3.9596804178210614, 3.959796843525037, 3.960038482076462, 3.9602166346516876, 3.9604120653568002, 3.9609471600120965, 3.9609608415883657, 3.9611205289315814, 3.9611237207834606, 3.961594213377401, 3.9615681991794247, 3.961876323963256, 3.962116123711431, 3.9624589275545588, 3.9624694354103607, 3.962838998039173, 3.9629362863995703, 3.9631515345640076, 3.963519791602123, 3.9638238447960017, 3.963632591124777, 3.964165033755539, 3.9642090210847507, 3.9643547414404687, 3.9646580828738824, 3.96502074431279, 3.9650291864090583, 3.965477154232562, 3.965752339752201, 3.9657454313592693, 3.9657721746856165, 3.966022487250312, 3.966562315386467, 3.9666323101972285, 3.9669329366570385, 3.967171859934228, 3.9672931719227447, 3.9673907890339706, 3.9677045572018503, 3.968155798060247, 3.968086600962748, 3.9681407254702474, 3.9686297703181213, 3.968792064836601, 3.9691443685092858, 3.9691618883767212, 3.9695718605624624, 3.969746814955358, 3.969873575147283, 3.9701906282324293, 3.9704596416683007, 3.970621772366597, 3.970822217004674, 3.9711570346437446, 3.971441326241498, 3.971609052014967, 3.9717392063903065, 3.971926318217222, 3.9720803812151395, 3.9720363646995684, 3.9729116282463046, 3.972810424604109, 3.973057571624846, 3.9731024771610874, 3.973417364297632, 3.973673216088537, 3.9739581885762303, 3.9740118202614063, 3.974573588484956, 3.974382658375227, 3.9749056142188866, 3.9749410558166494, 3.975252620470724, 3.975160881623908, 3.9754543433492526, 3.9758214939733683, 3.975998074075479, 3.976259155563482, 3.976334809579254, 3.976584180641577, 3.9770822679199167, 3.977080856252782, 3.9774979970112323, 3.9776822846769724, 3.9779847047199977, 3.9783499000743263, 3.9782477688799, 3.9785241295287856, 3.9787219590552634, 3.9787541030232623, 3.978917977456271, 3.9795434773699374, 3.9797712075811167, 3.97980030984306, 3.980177073908264, 3.9800891410325647, 3.980443558998664, 3.9806255187350934, 3.980959993902934, 3.9810222224719274, 3.981460426861358, 3.981360765675673, 3.981833377088283, 3.982005488059692, 3.9823013769604323, 3.982562831293577, 3.9828425038800432, 3.982738454761762, 3.9828582815140945, 3.983194312808859, 3.983471057612333, 3.983739663372223, 3.983853770295363, 3.984324397446261, 3.9845299641806586, 3.984730075004392, 3.984693210178079, 3.984954999106415, 3.9851686380492723, 3.9853490145137274, 3.9857070165394344, 3.985707181175881, 3.985786162437907, 3.9864688485508775, 3.9865116289728273, 3.986910530939276, 3.986752238511862, 3.986970065934195, 3.987257713179836, 3.9875683091097747, 3.987695392982681, 3.988021770910995, 3.9880668828779102, 3.9885600516947997, 3.9886881914022654, 3.9887438105784496, 3.989034476928846, 3.9891044861176685, 3.989584002412275, 3.9895819408626756, 3.9896425187386533, 3.990171117390894, 3.9902377647379623, 3.9905664341945712, 3.9907663270833584, 3.9907521861751465, 3.9910816470171064, 3.9909775096749, 3.991578907356635, 3.9916152062522343, 3.992007909572823, 3.9920995520271334, 3.9922900100181473, 3.9926856755755202, 3.992530985039873, 3.9931462308701997, 3.9931735297846966, 3.9931923176043984, 3.9934585781592986, 3.9938052605001992, 3.9937375824281913, 3.9939975207237577, 3.9944327498914527, 3.9944658310655745, 3.9948334499314218, 3.995100934257611, 3.9953149667255032, 3.995431949841164, 3.9957741837466196, 3.995587394792593, 3.9960735914003007, 3.996147745465725, 3.9962011377912616, 3.996719550505805, 3.9967902159281334, 3.9971382907180377, 3.9973546405990135, 3.9975836735215395, 3.9977501338934456, 3.9979704013566746, 3.9979424592993094, 3.998411172514808, 3.9986544954022616, 3.9988581644604766, 3.9989762456087687, 3.999309427202318, 3.99947978797736, 3.999548595738445, 3.999867889556818, 4.000001461275421, 3.9999934304741256, 4.000483112520498, 4.000621932954715, 4.00090313637522, 4.00097810686345, 4.00110984860906, 4.0014839389670085, 4.001627230294505, 4.001878614492158, 4.001944193762382, 4.002295036265679, 4.002609225611273, 4.002749813802035, 4.0030705306042735, 4.003267583497656, 4.003482930618284, 4.0036052656926655, 4.003712258830823, 4.004016062247953, 4.004394575535181, 4.004497450124978, 4.004727094940244, 4.004980900570551, 4.005115231185541, 4.005145367308086, 4.005565067652467, 4.005682582872521, 4.005811535242252, 4.006320394038283, 4.006278172659053, 4.006552655311462, 4.006579576096334, 4.007133958641298, 4.0073637997684965, 4.007489260750025, 4.007632318767516, 4.007885393379441, 4.008185646725145, 4.008446934050976, 4.008431594058606, 4.008850545722655, 4.008904173177044, 4.009038172846266, 4.00957433613155, 4.009476759613012, 4.009883449113132, 4.010238178540462, 4.010381599887456, 4.010250650230241, 4.010679558491603, 4.010928278358235, 4.011188823417157, 4.01143513505107, 4.011828789300134, 4.011776132861521, 4.012059700922312, 4.012162114321012, 4.012466284787101, 4.012675689861034, 4.013007405276458, 4.0132261407959575, 4.013174950567471, 4.013592076654334, 4.01370218097293, 4.014064656395483, 4.01399437682084, 4.014393085335861, 4.014729012674929, 4.014799746198644, 4.014974625769314, 4.015191244207342, 4.015693126406623, 4.015759825758499, 4.015953857783271, 4.016368776162369, 4.0164977603187655, 4.016904061480716, 4.016851096640129, 4.017374939830724, 4.017336069321697, 4.017567574153742, 4.0180931175134456, 4.018017264562746, 4.018314162864382, 4.018521614240371, 4.018720713936629, 4.018921892340835, 4.019248045486113, 4.0191877319163645, 4.01977582530064, 4.020049814297939, 4.020208187437588, 4.020399830000405, 4.020783268493414, 4.020840667711194, 4.021230368747383, 4.021373597942828, 4.021548985312296, 4.022016171931916, 4.022129713767666, 4.022400106046806, 4.022471667513573, 4.0228373015198935, 4.0230097548536845, 4.02332553489366, 4.0233440973180015, 4.023589453245371, 4.02404437308322, 4.024078979391271, 4.0244562233702466, 4.024886249708651, 4.0247256750524105, 4.025344535654238, 4.0254516472399215, 4.025639249366132, 4.026026924924245, 4.026189031504079, 4.026605139130201, 4.026794487816699, 4.026878640239653, 4.027319828523138, 4.027429724695796, 4.027711034800758, 4.0279944150352245, 4.028271462226872, 4.028212589478721, 4.028497996784126, 4.028920971825608, 4.029049793768846, 4.029533199796677, 4.029820170245428, 4.029712125842623, 4.030179642467998, 4.030360507799538, 4.030789957811714, 4.030917072146862, 4.031451616447016, 4.03152514631154, 4.031658807392697, 4.032031501956232, 4.032227771031608, 4.0323957336402945, 4.03273639871569, 4.032863378637397, 4.0333302168008185, 4.0331867295252755, 4.033814149361919, 4.033801724289478, 4.034296007527046, 4.034736378074987, 4.034662386855843, 4.035107109163702, 4.035277894508464, 4.035365216004338, 4.035834883943032, 4.035905702676649, 4.036521564620949, 4.036481956653181, 4.036714688324354, 4.036801048895373, 4.037453835090613, 4.037521167201686, 4.038143393832954, 4.038447349178683, 4.0383444034048255, 4.038639492990673, 4.038990218107695, 4.039203670080669, 4.039555852312458, 4.039752013804546, 4.040001901460371, 4.040274594256283, 4.040603444795206, 4.040771008588059, 4.040959631547616, 4.041259968810225, 4.041682888971161, 4.041925461584946, 4.041929800858854, 4.042653417409221, 4.042750814290372, 4.042819157362137, 4.043239891004671, 4.043279474843028, 4.043734319078541, 4.044074304701069, 4.044303613112272, 4.0444404765941275, 4.0447894068116526, 4.04509346327718, 4.045458382231243, 4.0455872148978, 4.046005248571606, 4.046182516748891, 4.046581780476406, 4.046755440876058, 4.047145499549879, 4.04733932409515, 4.047685013030605, 4.047934299122572, 4.048216342916402, 4.0483732830282095, 4.048756478262378, 4.049042761519686, 4.049511691297279, 4.049655249094674, 4.050005760185687, 4.050369297849116, 4.0505665774612005, 4.050540749276946, 4.051154033869023, 4.051537210487447, 4.051590556274, 4.0519850739838095, 4.052136025596523, 4.052353865335904, 4.052729794265219, 4.053036960677935, 4.053532824077323, 4.053556292588692, 4.0539430645322145, 4.054159476849419, 4.054545008561448, 4.05487754376173, 4.055240152201142, 4.055436465564687, 4.055582445874103, 4.055906964240724, 4.056367075731366, 4.056681634758668, 4.056706583224037, 4.05729813529446, 4.057363220160242, 4.057781160353674, 4.058215495736178, 4.058493612091601, 4.058555931948277, 4.058839732368443, 4.059220904781288, 4.059599701393787, 4.059755206418255, 4.060275270248775, 4.060628731883314, 4.060755262379541, 4.060963658434783, 4.061461415068459, 4.061520221567456, 4.0619640013696365, 4.062345448041899, 4.062594478320227, 4.062985313610652, 4.063297285243924, 4.063395100899421, 4.063631141089648, 4.064101848761128, 4.064504461433472, 4.064656590801098, 4.065242972731935, 4.065306904325083, 4.065628746046604, 4.065896827492838, 4.06612462830665, 4.066923309014703, 4.066728297778215, 4.066950732415232, 4.067683872363758, 4.067916255015502, 4.068249355893406, 4.06853822643694, 4.0686309694445395, 4.069151506313228, 4.0694088145293845, 4.069658989959245, 4.070202365807729, 4.070466824267553, 4.070736628896377, 4.071039309996256, 4.071435382652599, 4.071677858030616, 4.071940715006011, 4.072428235598218, 4.0726348375794155, 4.073097644201596, 4.07328284964655, 4.073785586945478, 4.073818407363548, 4.074299962727228, 4.074666871923188, 4.074912255037802, 4.07501510638712, 4.075531382549122, 4.075932000228666, 4.076392427264153, 4.076490806670364, 4.076963224387254, 4.077416769183377, 4.077544816057658, 4.078030666625299, 4.078166220069194, 4.0785972052078385, 4.0789700813624306, 4.079097796742066, 4.079560827674019, 4.080155594238625, 4.080100460281277, 4.080619691162917, 4.08062558112368, 4.081147888738361, 4.081404085433258, 4.081953859498245, 4.082336778272958, 4.082498723230478, 4.082821398722896, 4.083308502052357, 4.083659498848804, 4.083864994534428, 4.08440126405957, 4.08484200378358, 4.084923146581328, 4.0854632416972665, 4.0856379300617025, 4.086045514101504, 4.086581199014436, 4.086660825584879, 4.087144363379385, 4.087388457485571, 4.087883789275316, 4.08828610721325, 4.088487473171977, 4.088767358663294, 4.089121897320309, 4.089416228221948, 4.089746162962147, 4.0902181763644, 4.090682021176555, 4.091221059126917, 4.091400679213378, 4.09171506030222, 4.092149697559945, 4.092483656351226, 4.09264776976052, 4.093143306788752, 4.0937216904269125, 4.093794335517326, 4.093975744826266, 4.094437198938165, 4.094628201691797, 4.095216777000662, 4.095682617937399, 4.095923296938579, 4.096291321689203, 4.096797287592967, 4.097072236579866, 4.09749777196814, 4.097664905385328, 4.098182796267985, 4.098711829977089, 4.099021408473297, 4.099179537701569, 4.099561027429346, 4.100012747618529, 4.100279869083065, 4.100510315051138, 4.101108105514597, 4.101472729169671, 4.101802142269294, 4.10190691326018, 4.1028007313745185, 4.103025727128997, 4.103161485395494, 4.103679250581256, 4.104030506163274, 4.104496923962431, 4.104862719383654, 4.105059096424801, 4.105401842448255, 4.1055866896012185, 4.106303309105505, 4.106531571369262, 4.106779852484536, 4.1074845751422195, 4.107622275344197, 4.108213772347159, 4.108551281086203, 4.108951286343252, 4.109220328279527, 4.109576423844449, 4.1102625671135335, 4.110337164481655, 4.110678317652923, 4.11124977540098, 4.1113994988789235, 4.1117881047380385, 4.112290681737032, 4.112549917506085, 4.112992347565465, 4.113439639323821, 4.11397712744946, 4.114232439128829, 4.114798360547339, 4.114776695188031, 4.115357801839845, 4.115643980385281, 4.116165892695201, 4.116597327063118, 4.117043147093296, 4.117233397829154, 4.117574116315406, 4.1178533732065015, 4.118471876397659, 4.1187568830659025, 4.1192029906769525, 4.119599064753971, 4.119938605852215, 4.1203528134456056, 4.12060399857333, 4.121234905641412, 4.121530825962787, 4.12224002765872, 4.122489255555082, 4.122706021168708, 4.123249556793389, 4.123497047854735, 4.123979962324187, 4.124390888190696, 4.12473894527749, 4.125137298790602, 4.125408141385334, 4.125702182941134, 4.126221316365639, 4.126444859604662, 4.1273036967937715, 4.127525159993561, 4.12775136195985, 4.128196422895492, 4.12866879420683, 4.128865637229855, 4.129481881610515, 4.129723469067109, 4.1300414610072, 4.1304979507516, 4.131054798178981, 4.131261389075688, 4.131823584687384, 4.132168145759754, 4.132568828147163, 4.132909356361384, 4.133305650707429, 4.13359314468087, 4.134018930233962, 4.13443252189684, 4.134751538676322, 4.135309203286001, 4.135843729450302, 4.1360644785948075, 4.136589983861525, 4.13678773940084, 4.13715425066962, 4.137574932343438, 4.138140361578228, 4.1384340120028815, 4.138636196298678, 4.139120191549722, 4.139607341713966, 4.139724679809339, 4.140426489188388, 4.1407416408587085, 4.141030860439541, 4.1415674095232555, 4.1421160705717055, 4.142299006844092, 4.142808905022888, 4.143015814258428, 4.143527359996379, 4.143841662080209, 4.144349843785823, 4.144665917915579, 4.145119899923077, 4.145303911916458, 4.145976139795171, 4.146163970088587, 4.146462857409437, 4.146994476251264, 4.147252862371396, 4.147771576069894, 4.148166361114885, 4.148562091500305, 4.148828090469769, 4.1493770681503985, 4.149683222302261, 4.150001872283033, 4.150436669835553, 4.15090007351362, 4.151308774158744, 4.1518274038933125, 4.151841325157173, 4.152621112101116, 4.152924940134397, 4.153406971973232, 4.1534929144629205, 4.154096372247145, 4.154470490116086, 4.1549821249374865, 4.155150596502291, 4.1556232191715266, 4.155789939297908, 4.1563180889042375, 4.156633206836363, 4.156867594056308, 4.157461283177974, 4.157971058807168, 4.158416720074499, 4.158806978768318, 4.158940314909172, 4.159368674355946, 4.159646267711685, 4.160244374291475, 4.160574862756224, 4.160983802684019, 4.161384077110811, 4.161821768770166, 4.16212319788509, 4.162573636700165, 4.163032622594118, 4.163304869255151, 4.163747373016904, 4.164122249844713, 4.164349193912622, 4.164835747951599, 4.165195478195326, 4.165740314654392, 4.165815039726218, 4.166361246402196, 4.166694880879368, 4.16731426884303, 4.167530111938793, 4.167688072582889, 4.16803906970235, 4.168546005476833, 4.169065648914841, 4.169193924747157, 4.169845908370327, 4.170221848537246, 4.170452728089974, 4.170847693725173, 4.171224256556036, 4.172267827296595, 4.172288820173433, 4.172545009153973, 4.172958163989323, 4.17347405079623, 4.173249420250421, 4.174092835172937, 4.174145913564077, 4.174593334384542, 4.174951873944306, 4.175287608501811, 4.175909391508555, 4.176382381663249, 4.1769136845814865, 4.17728016021592, 4.177933752754611, 4.1782679576418005, 4.178760159304653, 4.179164240218735, 4.179295449968676, 4.179563888828017, 4.180095053867665, 4.180713902755232, 4.181053104368087, 4.181875720471498, 4.18180362207161, 4.1821994101496935, 4.18238642642864, 4.18271493273585, 4.183572439811803, 4.1837633806363375, 4.1838410448587355, 4.184617651426252, 4.184783903811188, 4.185645023520544, 4.185840379023306, 4.186471550636291, 4.1867361714221465, 4.186759414751971, 4.18746652711413, 4.187794188208998, 4.188543614388339, 4.18867798477971, 4.1890571458211046, 4.189277209587945, 4.189907747847692, 4.190413292233598, 4.191015076430592, 4.191139158747707, 4.191559287179281, 4.19209676422874, 4.1925654006383235, 4.193054144807896, 4.193027484509773, 4.193648750324808, 4.19421762113858, 4.194441533376464, 4.1947760912957, 4.195167592893904, 4.195841179293249, 4.196230842229427, 4.196860744951232, 4.197443270628802, 4.197481646413528, 4.197971597047913, 4.198325248954695, 4.198769450021052, 4.199366893045414, 4.1997999436339395, 4.200077041647551, 4.200351753536142, 4.200928551105782, 4.201276499050958, 4.202024992574178, 4.202351163976024, 4.202810447875502, 4.203170264656512, 4.203620063185244, 4.204043475472636, 4.204664097889832, 4.205007050878511, 4.205354057837183, 4.205673272254916, 4.2051792373094745, 4.205798416856236, 4.2061849000838984, 4.20655400882109, 4.206211065058101, 4.2054936544422, 4.206193051933661, 4.205526127461092, 4.205627274017401, 4.205205929731137, 4.205523739466622, 4.205792472841498, 4.205142392839501, 4.205556617775627, 4.205952348781105, 4.2061373481030175, 4.206229750645989, 4.206848811682894, 4.206318929472484, 4.2058025467600615, 4.205748556620834, 4.206217634948482, 4.206405757559079, 4.206999881154063, 4.206561269809582, 4.205812621287652, 4.205949437926344, 4.206215039950754, 4.206673312724827, 4.2060546550903455, 4.205549710452866, 4.205774998247003, 4.206175510510768, 4.206270655136076, 4.206323896194742, 4.206827134882808, 4.206369822940454, 4.206559458437913, 4.206229957585605, 4.2054670648304855, 4.205724326766861, 4.205822029448455, 4.2062247538657065, 4.206529742975837, 4.20683933229852, 4.206306373081261, 4.205752526554379, 4.205737169288958, 4.206338093247809, 4.206529074260769, 4.206708342522368, 4.20634008693807, 4.206541921148417, 4.206460226697506, 4.206844058290638, 4.206624912960394, 4.20613577262317, 4.206404079664418, 4.206651055074203, 4.206047431655228, 4.2062442520426835, 4.207059333987657, 4.206182737145451, 4.206537671115987, 4.206827713832888, 4.206178737341365, 4.206576497221625, 4.2066897112582575, 4.2069912410853645, 4.20722507297041, 4.207621065897429, 4.207174866414277, 4.206826072944874, 4.206285736288271, 4.206406396347787, 4.2067301091777605, 4.206337664377205, 4.206514676220561, 4.206596845931134, 4.206140869002311, 4.2062750454111955, 4.206720030188443, 4.207161323228482, 4.207233786797589, 4.207390951023662, 4.207804897750755, 4.20737606989879, 4.2069658645354915, 4.207098876140977, 4.207536056843243, 4.207612976116271, 4.2072257036854905, 4.20679904652043, 4.2071052015518156, 4.207094464441244, 4.207440022189992, 4.2076718113102425, 4.207318101209179, 4.207719429902924, 4.206897492235361, 4.207366139774016, 4.20753756185293, 4.207716051950176, 4.2073693338376135, 4.207558459521251, 4.207025077176417, 4.206614030720275, 4.206674481096282, 4.207044369208024, 4.207199396270316, 4.207319411027494, 4.207374628631686, 4.208179949820174, 4.207456822685577, 4.2075051612080365, 4.208008975264201, 4.207369395475387, 4.207675484332689, 4.207185909999023, 4.207439297993951, 4.207452098805242, 4.2078330174244, 4.207399598690739, 4.207426866561402, 4.20755240797399, 4.207256023448067, 4.207538673896278, 4.207673563184597, 4.207192957646353, 4.207351362841624, 4.207464959807368, 4.207643553441139, 4.2080667373915315, 4.208333685655743, 4.208383232206574, 4.2087433214903065, 4.208166539377217, 4.207829392881458, 4.207826498380147, 4.208393401285008, 4.208474813696673, 4.208435701001338, 4.2087241558239255, 4.208235117771186, 4.207706435721241, 4.20701937435046, 4.207269687263793, 4.207485913978484, 4.207621713916638, 4.207828026627979, 4.208129015784129, 4.207920640586076, 4.208704367473135, 4.207703427085961, 4.207258743945863, 4.207284937140471, 4.207808360086189, 4.207589199216943, 4.20791158937186, 4.208026990470891, 4.208323675808452, 4.208455661144747, 4.208722339728487, 4.207681041944603, 4.207530897741136, 4.207762272100332, 4.207753106431149, 4.207944990185755, 4.208176327295497, 4.208414033123858, 4.208476422299207, 4.208705962826345, 4.208115615160269, 4.208421668797206, 4.208466986215629, 4.208935479439504, 4.2080027066675045, 4.208380214452276, 4.208628596921112, 4.207592619729948, 4.208001892747638, 4.208144925529362, 4.20835939205641, 4.208577338851567, 4.207708139607788, 4.208015906148216, 4.208097221137414, 4.208279771503839, 4.208716700722011, 4.207960288998719, 4.208004129609697, 4.208383383551353, 4.208318590245449, 4.20851501679851, 4.208820899805068, 4.208165730966498, 4.2081721024720755, 4.208423989067669, 4.208590571831406, 4.207907395166044, 4.208138368295883, 4.208145604678241, 4.2081849398012565, 4.208462712653064, 4.208712351444981, 4.207977708803868, 4.2080347320754345, 4.208367409415774, 4.208359784279031, 4.208545829844945, 4.208876249890911, 4.208304995456895, 4.208370228643565, 4.208532497587457, 4.208641960104921, 4.207845438197868, 4.208180178956929, 4.208251206181753, 4.208196214885367, 4.208263029771882, 4.208716259712464, 4.208111033977329, 4.208127214585714, 4.208134248791263, 4.20847498665811, 4.2088365845508, 4.2087285066190185, 4.20887762260482, 4.208902466710126, 4.209318870893243, 4.209338165984424, 4.209583847791707, 4.208023349048436, 4.207471700492168, 4.206788406366913, 4.206704102615211, 4.206128240404045, 4.20550828293201, 4.204754334475664, 4.204283071261067, 4.204513010811294, 4.204542778636037, 4.204738790236655, 4.204736875375153, 4.20478458542488, 4.204902946034049, 4.20497817421966, 4.205040091323433, 4.205315266424889, 4.205130573701795, 4.205219704334111, 4.2057261299963855, 4.205157618547974, 4.205707741474766, 4.20598392725834, 4.205719771435802, 4.206079436613191, 4.206395142778099, 4.205579482062847, 4.205524855933261, 4.205632624314734, 4.205832254218047, 4.205887060991119, 4.206207009090451, 4.2061356383984245, 4.206327987178878, 4.2067157320329365, 4.206727537734362, 4.206880837746634, 4.20612407243478, 4.2063331403130295, 4.206458527357929, 4.205888301437408, 4.2050050893316575, 4.205000065037368, 4.205229566587057, 4.205207723250811, 4.205449237480311, 4.205433496188212, 4.205356622152582, 4.20574578528501, 4.205710568637545, 4.205944852880678, 4.206156886399859, 4.206049664827797, 4.206479666338164, 4.206143992542367, 4.206545265740447, 4.206676753035932, 4.206776823150229, 4.206963742122686, 4.207164867764139, 4.207282195377537, 4.207348906354002, 4.207575839276675, 4.206785697289418, 4.20610489648786, 4.205585557172219, 4.205733075889051, 4.20567537587824, 4.205647351958323, 4.205792894513176, 4.205960258205458, 4.205879556845599, 4.206102399874767, 4.206357654903994, 4.206012188496449, 4.206298016534836, 4.2065262101385255, 4.206706362655218, 4.206745187520583, 4.206901582667475, 4.20613492728329, 4.206234278067474, 4.2063194400521455, 4.206634384261434, 4.206784317002055, 4.206666229855544, 4.206091812485539, 4.206291320184314, 4.206210026647507, 4.206305579754172, 4.205444090687478, 4.204948208570961, 4.204765234056802, 4.204252439181928, 4.2050972894159955, 4.204432749466848, 4.203791830683656, 4.203628426784197, 4.203424265753298, 4.203557122978871, 4.203550083846098, 4.203554628750065, 4.203619057709949, 4.203800822671941, 4.203738776859179, 4.204164354880131, 4.203598662114262, 4.204065137248618, 4.204612139940031, 4.2035976094084795, 4.2036400921402475, 4.203488113593927, 4.203783221199991, 4.2039748785458135, 4.20431767061978, 4.203962205546618, 4.204394633244546, 4.204106509013139, 4.204441030498265, 4.2045940185195425, 4.2038634107948605, 4.203985371608572, 4.204169338448634, 4.2037982307809845, 4.204163074048019, 4.204383387515378, 4.204141130090868, 4.204327426749359, 4.204705472639303, 4.203794025319492, 4.203908461455371, 4.203846686484354, 4.203942128301306, 4.205023274931735, 4.204214183427376, 4.204468829109421, 4.204315071695995, 4.204546476050203, 4.204665951895776, 4.203887707973185, 4.203806464213586, 4.204113526078191, 4.204153179891705, 4.20483575472742, 4.204352080818873, 4.204416022627468, 4.204580363650856, 4.203852009955187, 4.203877767219924, 4.2040848766608665, 4.204047689397567, 4.204013553532899, 4.204149806350992, 4.2041622885878445, 4.204300387844808, 4.204411698685249, 4.204608573488836, 4.203798865831797, 4.203735006324467, 4.203965254282182, 4.203909868048015, 4.20407358368038, 4.204391028489328, 4.204086623828114, 4.204347274027744, 4.204368083034113, 4.204576942643478, 4.204532721766175, 4.204507880302321, 4.204728718139631, 4.204986809157454, 4.205037748550056, 4.205082453516968, 4.205261846956347, 4.205162739590003, 4.205341106108641, 4.20566051371844, 4.2049173244749065, 4.204139128209845, 4.203767886233667, 4.2043135495596715, 4.204381762991207, 4.204637256627131, 4.204327090886723, 4.204605365849538, 4.204866416656987, 4.204535874341604, 4.2047657758081005, 4.204797575911249, 4.204874670844413, 4.204964902006247, 4.20490703978648, 4.205540692687878, 4.205336922517217, 4.205400137965192, 4.205361900084703, 4.205435029003083, 4.205593414246531, 4.20520621979469, 4.204284576743195, 4.204334532660481, 4.204483277799307, 4.20463278116035, 4.20359509763061, 4.203513372159853, 4.204023714031777, 4.203643166260861, 4.203893479155998, 4.2037506488067, 4.203979199759341, 4.203931423026029, 4.203862868044305, 4.204467862207273, 4.204361548694732, 4.204511386201644, 4.20431822163859, 4.204420870583035, 4.2045593497397045, 4.204524074223617, 4.204584811367065, 4.20477915472523, 4.20501681899213, 4.204934410888864, 4.2051847708165235, 4.2049937539245885, 4.205198861558858, 4.205359732817918, 4.205613369070795, 4.204666360862082, 4.203775285049263, 4.204113426421446, 4.204139224272456, 4.20392227826887, 4.204141369229448, 4.204091370927323, 4.204095975515943, 4.204431865898993, 4.204330474059251, 4.204487862952129, 4.204508644170552, 4.204747005900759, 4.204777668111732, 4.204571444736104, 4.204861393730278, 4.20493831001089, 4.204928245330103, 4.205076094507422, 4.20520308886588, 4.2052593510175225, 4.205354827141571, 4.205440934981765, 4.205368442782989, 4.2056004618067195, 4.204810131776138, 4.2042077867059815, 4.204128439480772, 4.204277347352871, 4.20</t>
  </si>
  <si>
    <t>[0.005131911870396542, -3.6018235936716247, 1.511073600679147, 1.5119673826195987, 1.510527496638963, 1.5101769185603175, 1.5117015232749982, 1.51205810126437, 1.5139291150474494, 1.511182829857551, 1.5107849560829445, 1.5119340768927576, 1.5117083338512909, 1.5096490478261804, 1.5083880209158624, 1.5106102094894154, 1.512273189052835, 1.5109228914567752, 1.5083268069665272, 1.5098110892051722, 1.5131611622664363, 1.5102680048797983, 1.5116426542549186, 1.5094084683542832, 1.5090157333265626, 1.508459122044095, 1.5097919554391748, 1.5101625068418107, 1.5096611512373692, 1.5103292618270843, 1.5109282647504318, 1.5097661616710911, 1.5116301773670628, 1.5107637491873815, 1.5102509666599673, 1.5098954291836826, 1.5117418443784003, 1.5093637428176048, 1.5108374822118558, 1.5118291080906126, 1.511589677691236, 1.5108318381556913, 1.5108603934785285, 1.5107300309536782, 1.5112880381733582, 1.5096327090359494, 1.511980893756055, 1.512142504236738, 1.5117507123597111, 1.5113249439577636, 1.5122645356931879, 1.5104859953718504, 1.5128826331204677, 1.5142527267098913, 1.5114013767664112, 1.5112173902615946, 1.5131989505353443, 1.5138744490859062, 1.5100756629594196, 1.514182322129163, 1.5087421964432028, 1.510342748245728, 1.5103001193041534, 1.5121616583014388, 1.5123426499013706, 1.5126870751463655, 1.5125238179677822, 1.510076687280227, 1.5102011318729307, 1.5120034516593486, 1.5130918077773539, 1.5130786822981805, 1.517141959088966, 1.5125009558710703, 1.5106232720367807, 1.507920036451156, 1.5084563358908418, 1.511349437172519, 1.5103094962895685, 1.5137193194069898, 1.5107492872345347, 1.508068481733995, 1.5137612912467717, 1.5118657881888398, 1.5091386192150322, 1.5129807173699998, 1.5099926743220582, 1.511639383077668, 1.5129323287581449, 1.5099191627755109, 1.5110308175908476, 1.5059580318625507, 1.5100966944416283, 1.5104070482654117, 1.5145944781403466, 1.5129046485730062, 1.5102879190008203, 1.512155325615355, 1.510039520981556, 1.5143788727183591, 1.5099125698599725, 1.510546320341707, 1.5130821615824674, 1.50991257664595, 1.5086830480624012, 1.5119679611680745, 1.5116387388789827, 1.512321348623384, 1.510265462184506, 1.5128719822739958, 1.5158728336816154, 1.5060552045213245, 1.517083694980035, 1.5102651356301748, 1.5148696540942304, 1.508488045579506, 1.512150718757697, 1.5085096037590844, 1.512124354516316, 1.5089598843908736, 1.5117696849861242, 1.5112335328021362, 1.5153146835448625, 1.5138751774032633, 1.5091818702343318, 1.5078462028050106, 1.5117430928355762, 1.510633339342788, 1.510314862987766, 1.5122713291656935, 1.5086458017066793, 1.5127207645899041, 1.511889234540792, 1.512842900493456, 1.5117364850798738, 1.514874213123013, 1.5110453704865208, 1.511874866790211, 1.5112878601748583, 1.5116858598379115, 1.5109262180790757, 1.509919585501142, 1.5139532616489657, 1.5092102760072776, 1.5093286155074712, 1.5105554170880802, 1.5101826360860493, 1.5103794925084713, 1.5131216621640748, 1.5110356370275615, 1.511738781437557, 1.5124716456250387, 1.5116257932532486, 1.5089356160558058, 1.5129641589653506, 1.5128819307240795, 1.5084709101549554, 1.511789886843424, 1.5131447941931793, 1.5091139450115452, 1.5139470771769787, 1.5099081218775952, 1.5115650576496609, 1.5105821473328997, 1.511822865473473, 1.5112504737141128, 1.510369841156248, 1.5133971847102679, 1.514757385870376, 1.5082538396483642, 1.5108877609792013, 1.507657555348706, 1.510830171833486, 1.5125039708775954, 1.5108273329100992, 1.5104713380363828, 1.5115925963202503, 1.509801237354328, 1.5148132544455675, 1.513826958756252, 1.5140176568805024, 1.5104188814552684, 1.5139581987756432, 1.5145492734714614, 1.513419713957507, 1.5117426186659495, 1.5117476517381923, 1.508994166744968, 1.5107773042059651, 1.5113308514725827, 1.5117236182169898, 1.5116192923655316, 1.5129898813286198, 1.5109604804315038, 1.513148688738319, 1.5130903968102445, 1.5099768054953853, 1.5121645480206087, 1.5155451750147038, 1.511615405250587, 1.5150172535784063, 1.5129363658595436, 1.5113944565206172, 1.510344313594947, 1.5137775100409998, 1.5112315783472299, 1.5125477494743647, 1.5125093036701593, 1.5096152190053655, 1.508828219893369, 1.512775722309239, 1.5097063478761803, 1.5115961156643207, 1.5125066865597019, 1.5127899852808893, 1.5129244545481162, 1.511481089703823, 1.5137767427286595, 1.512203162005831, 1.5098095063511436, 1.5135646451592195, 1.5099803007965258, 1.514176934691259, 1.510026496901407, 1.5076162592542004, 1.5093162914657239, 1.513714331929804, 1.5099164471241726, 1.5136995785788736, 1.5102242960966867, 1.5132313693493842, 1.5102764207412591, 1.507199419257292, 1.5115644668438153, 1.5119672046000097, 1.509368749525069, 1.5105635255010907, 1.5112324970567133, 1.5097780136886483, 1.5123870673061708, 1.5121997043654491, 1.5123947950380605, 1.5093347630157847, 1.5108369246459141, 1.512746595507007, 1.511750669564379, 1.5131510033701498, 1.5121960297034107, 1.5131996211652001, 1.511569362004005, 1.5140596579751278, 1.5125167681276044, 1.513139358032312, 1.5097897578150905, 1.509812435178217, 1.5125022807001198, 1.5095399947176094, 1.513826277095362, 1.5104469814601857, 1.5133417983192876, 1.51501074107874, 1.5090257515673042, 1.5107617671389062, 1.5100029310086318, 1.5134204649034997, 1.5125975695849494, 1.510773639398272, 1.5132914337505907, 1.5100799597181582, 1.5122817514186457, 1.5121466382553506, 1.5134152414299145, 1.5110973905057385, 1.5078163091569392, 1.5132783984110028, 1.5111501595067063, 1.5106224335888032, 1.515685690458061, 1.513088805577267, 1.5121564715072582, 1.5131582066055467, 1.5122473792249245, 1.5109109391678712, 1.5111136778108716, 1.5117337385107732, 1.5135997396223746, 1.5118454899945575, 1.5116107701073491, 1.5119395308926342, 1.5137140614077549, 1.5118794304970788, 1.509482337788717, 1.5146747858065652, 1.5115168413934725, 1.5114449227695474, 1.5078403390411679, 1.5116802749282559, 1.5104119062711405, 1.5111006281964954, 1.51233056026229, 1.5126210887523714, 1.5129052175596829, 1.5105842523592434, 1.5088944806931608, 1.5132705928499657, 1.5127548953442895, 1.511648718297141, 1.5125349846401184, 1.5117019877519189, 1.510389023643179, 1.5106398718281029, 1.5106911807669814, 1.5110974587843364, 1.5115873786258434, 1.5117798563935276, 1.5080630826724268, 1.5104213299209008, 1.515004885100767, 1.5111017721595423, 1.5128868957450703, 1.5103418203264471, 1.5119509347388003, 1.5122502915567289, 1.5096293455373433, 1.5107503919722647, 1.5114214654769231, 1.511880632185956, 1.51012242053775, 1.5111863727526362, 1.5113172978745273, 1.51092330379895, 1.510877295132629, 1.508842005157068, 1.511588601946674, 1.5090035632812653, 1.5115355812098712, 1.5109736939025271, 1.5111273931636158, 1.512126826049356, 1.5112752891100996, 1.5141815449094063, 1.5100595594662394, 1.5130269632668907, 1.5122802254494505, 1.5135401143572886, 1.511726592314681, 1.5113192597947243, 1.50875725585034, 1.511897857057632, 1.5135779411098815, 1.509664828425176, 1.5113687220166412, 1.5126847173130056, 1.5107441299407245, 1.5092234531399424, 1.510145379862111, 1.5133882636262188, 1.5139263815732855, 1.5152273249292472, 1.5099167230893633, 1.5142828744553054, 1.511793786182723, 1.5104728355414263, 1.5123649084750037, 1.5104168990915086, 1.5107536766527916, 1.5128514709522682, 1.5081790628789422, 1.5091451407088505, 1.512095277701855, 1.5123029134001864, 1.5096954628563535, 1.5081834941450993, 1.5134017534739228, 1.512363313670072, 1.5133938758769219, 1.5134684743624534, 1.5104813100268155, 1.5120632225690451, 1.5089870885543155, 1.5155652077845003, 1.507831579567892, 1.5100596968817277, 1.5086687403920895, 1.5103914911711758, 1.512030985561627, 1.5122875235521973, 1.5112923416817727, 1.5104865182915956, 1.5119742580257045, 1.507304487609655, 1.5121496118698305, 1.5102234119210793, 1.5129725859143908, 1.5122624754012832, 1.5099783847639785, 1.5074400890023425, 1.5108546815594968, 1.5096183894282449, 1.5109750297921127, 1.507697284737684, 1.5124432762907998, 1.5109814928415939, 1.5121173128219891, 1.511891777081781, 1.5137227071950439, 1.5123645275570023, 1.5100507580072107, 1.5105301683513204, 1.5113701931974899, 1.5113314429815483, 1.5151712039269045, 1.5108624292316428, 1.5097428560641553, 1.5098055933605967, 1.5092249982223094, 1.5111630158193698, 1.5111469293656332, 1.5090116565475962, 1.5108626574917974, 1.5108567224525884, 1.5111710625109707, 1.5089415712557108, 1.5122346677872993, 1.5118245371731827, 1.5092002761470644, 1.511599009647498, 1.5117200183202655, 1.5108528371296295, 1.513080588946936, 1.515421507289571, 1.5129790273521444, 1.51057169793892, 1.5096111443229014, 1.5103944714365838, 1.5108932822473269, 1.5138345914136098, 1.5128215762883324, 1.5120758528245515, 1.5110950919486816, 1.5115259620827883, 1.5104034485608666, 1.510709803608803, 1.511421323840911, 1.5100389123369011, 1.5102672407289233, 1.5103256743149234, 1.5130802691620246, 1.5120210274895662, 1.511051326571421, 1.5102111167206782, 1.5104304742747963, 1.5096775577133488, 1.5131074226708245, 1.5124797813987771, 1.5114359944401554, 1.5124018432011253, 1.5110736288898519, 1.510614338895552, 1.5120014005353475, 1.511886477674468, 1.5097603764582097, 1.5144804830020533, 1.509589841904691, 1.5120670402747836, 1.5131279145434864, 1.5119193026742177, 1.5075177858382416, 1.5114471207707396, 1.509902384896419, 1.513352723762768, 1.5123847408262927, 1.5130725544034538, 1.5122435919803912, 1.5124613292293785, 1.5073592272778873, 1.5098516451361226, 1.5113723870043623, 1.5133381603635776, 1.5109134638582293, 1.5115970957306737, 1.5131568418882602, 1.5127824788877933, 1.5143013549063074, 1.513217431974571, 1.5099450048296326, 1.5089195948044176, 1.5143103847421457, 1.511013803700307, 1.5079220832985092, 1.5113425468924682, 1.5096502023331158, 1.5116218123345888, 1.5115293770790492, 1.5084357455814315, 1.5125502045328991, 1.5085838123882394, 1.5118372694754756, 1.511531713054067, 1.513270675848876, 1.506907174634251, 1.5082764300601648, 1.5066245378483052, 1.5115063785915666, 1.5141271362060231, 1.5109172949450784, 1.510951480247221, 1.5126106529094365, 1.5155226204296797, 1.5101093342750973, 1.5122768323722087, 1.5128071223191353, 1.5133120574308623, 1.512696072323634, 1.5100014372073762, 1.514098303477629, 1.511331030008496, 1.5102819465871158, 1.513023000601786, 1.5122959271842145, 1.5098338036625687, 1.5105978277101282, 1.5089127713962265, 1.5124924968040299, 1.5165287052567509, 1.5137231546934942, 1.5105581771195769, 1.510676858057091, 1.5135629087475762, 1.510801473494349, 1.5107843775061183, 1.5115981203258444, 1.5092908446721451, 1.512908027578482, 1.5104854426965835, 1.512939913174731, 1.510214941185881, 1.5132238463958547, 1.5104059142699815, 1.5128197084982675, 1.51267476493475, 1.5114510573562336, 1.5109915599883212, 1.5123668785512399, 1.5090790055515988, 1.5089121124991185, 1.5110142180855013, 1.5129713428035263, 1.5080769080732814, 1.5103405194262784, 1.5107529644179327, 1.5118110050355242, 1.5103216501286238, 1.512835711387046, 1.5111969124458713, 1.509911207954351, 1.5108773685880443, 1.5111753673571184, 1.5135822803182108, 1.5095602271092883, 1.5104297400727804, 1.5116200972888092, 1.509551935268932, 1.5110155631637698, 1.5127957865746804, 1.5125199581615107, 1.512176849398515, 1.5127540389967014, 1.514079315531225, 1.5123380563500963, 1.5084756004324618, 1.5095070939471105, 1.5087702295858278, 1.5117270343357194, 1.5151510180479466, 1.5143403361794834, 1.5115545832645207, 1.5092907770639645, 1.5152141007607312, 1.5115202573480528, 1.51184738104343, 1.5078362481565262, 1.512086984811161, 1.509948583189093, 1.5131005157354225, 1.513474928102189, 1.5100287493761995, 1.5150670111918514, 1.5081764459147629, 1.5093821658279207, 1.5108600055499415, 1.5080185475731176, 1.5100788122071795, 1.5134535373214497, 1.5128340195589811, 1.512996864878859, 1.51094117247425, 1.5130121372022474, 1.5142211721531704, 1.5091363719851263, 1.5114271945702369, 1.5093031769688006, 1.5113128380892562, 1.5129821606940206, 1.5119190093049841, 1.51539052200574, 1.5108929800531254, 1.511338774584076, 1.5132096269953668, 1.5110538203578048, 1.5136599580584342, 1.510798992376876, 1.5145434214694435, 1.5117794447151423, 1.5108910346287265, 1.511616391974465, 1.5152799929471847, 1.5121669653574425, 1.51154720810736, 1.5091378344656625, 1.5116793667175839, 1.5101149716852669, 1.5114493673245035, 1.5105937223854402, 1.5102199791711626, 1.510927697096277, 1.511272457845941, 1.5123708568272054, 1.5115675657685848, 1.511887886933058, 1.513149376606714, 1.5111148076743701, 1.5103943359839935, 1.5119126878678582, 1.512138327651274, 1.5115339690812954, 1.5086961437685436, 1.5108958631910654, 1.5126306660039457, 1.5106187963392772, 1.510619980856942, 1.5135762065699927, 1.5113821000940462, 1.5109154225207178, 1.5087079872882636, 1.5117900766190178, 1.513142549754369, 1.5116170744404425, 1.5114676878686624, 1.5125332279350294, 1.5103379351954211, 1.5097406998942708, 1.5100356044556746, 1.5098291609790768, 1.5078712265889787, 1.5092108000780133, 1.5108143201737039, 1.5100253058985031, 1.5115190917155485, 1.5110865916316554, 1.5077832500605812, 1.5125866834515165, 1.5113469151319756, 1.5092772001022554, 1.5123757719044566, 1.5111517149747986, 1.512804015942972, 1.5109859913881896, 1.511051888171853, 1.5135123256958978, 1.509513809401361, 1.5080534192969088, 1.511838830652559, 1.509265114845047, 1.5085571070916353, 1.511126056249311, 1.5122769075985447, 1.5101425562534856, 1.512016005620943, 1.5124422739169723, 1.5103666994873999, 1.5104143463407098, 1.5084383632077072, 1.5119537985514495, 1.508661014729535, 1.5118329545758407, 1.5116416202919323, 1.510003049838815, 1.5118795698442302, 1.5145718940443975, 1.5135931998903571, 1.5114210144064304, 1.5112116665770032, 1.5084810768259411, 1.509755862286141, 1.5137185297496685, 1.511372991606411, 1.5130587108314664, 1.5086365200713356, 1.513216959524734, 1.512868265701582, 1.513572624913103, 1.5124430494516268, 1.5131077059744626, 1.5116750237716972, 1.511361307506783, 1.5136094390570902, 1.5133566407109693, 1.5130929663546713, 1.511091366396039, 1.5110827268864235, 1.5106612562626875, 1.5104519531832725, 1.5110377660226249, 1.509910122854001, 1.5142589414118792, 1.5118270989299458, 1.5123800523999589, 1.5104539396527825, 1.5108077445144765, 1.5093784442355889, 1.5133126279763827, 1.5122752508374226, 1.5097759511385105, 1.5122029150756022, 1.5144481288568776, 1.5127352760834947, 1.5121682811959234, 1.5114051635727, 1.5070338250290052, 1.5099191026091623, 1.5117583863406585, 1.5096996206961, 1.5100374786466073, 1.5126429211867212, 1.5125245682093051, 1.5105309988671893, 1.5093581264537723, 1.5075752698590514, 1.5086447998619366, 1.512887588062717, 1.5132390499176496, 1.5129728722027285, 1.509315923627642, 1.5129800856785314, 1.5105469581926458, 1.509377810121498, 1.5105198447407302, 1.5115570244978116, 1.5126956587886915, 1.5099873186159192, 1.5102523294451264, 1.5109463720795901, 1.5114949792301942, 1.5129959537211861, 1.512490162825117, 1.5112420606677588, 1.5103204089028202, 1.5123786504497294, 1.5093533538021382, 1.5116619434936465, 1.5106961504943428, 1.509863553238593, 1.5113538038094354, 1.5119927970609215, 1.5118985867776573, 1.513694618020087, 1.508318447017812, 1.5098440004253293, 1.5099437596286682, 1.5105636068981718, 1.5114772232068365, 1.510756202081428, 1.5123321101932374, 1.5133556555140681, 1.5123911978757285, 1.5113683129861455, 1.5114648490299278, 1.511334252357199, 1.5095662686480846, 1.511318364088891, 1.5134617951746585, 1.5112943091761395, 1.512428920838926, 1.5117634941704856, 1.5142953936182555, 1.5137745904344766, 1.5100238879377925, 1.5117781300422124, 1.5098472645922443, 1.5111066631368586, 1.5108027167755576, 1.509524215030014, 1.5119856528856572, 1.511087063931977, 1.5118392415527717, 1.5093162536483653, 1.5114105058502831, 1.5129677654514464, 1.5137089993895465, 1.5115325315147785, 1.511891270651638, 1.5124126138378484, 1.5111850967260114, 1.5116698020750574, 1.5111484531837691, 1.5113901868385335, 1.5110591482892948, 1.5102996898357561, 1.510717792672224, 1.514435004116556, 1.5125085027967338, 1.5118205962572526, 1.5113432658923958, 1.5125516117296867, 1.5136053479536549, 1.512701490225079, 1.5086319367576269, 1.5092374191234499, 1.5095908853597608, 1.5090980467816644, 1.5093489690413509, 1.5128959198155374, 1.5133555039107522, 1.5109307531151654, 1.5096666420067315, 1.5095632730276047, 1.509307828374581, 1.5114800857356747, 1.5121273879013188, 1.5103637262415959, 1.5135911472350196, 1.5103401520383652, 1.5101244898020996, 1.5125537647540415, 1.511630607967245, 1.5100709624419428, 1.509507467247283, 1.5108643587137545, 1.513145510262803, 1.5074479875690379, 1.5147424161046998, 1.5138588361314291, 1.5108196281898383, 1.511874736915426, 1.5091751101594972, 1.5148994059810836, 1.5071487734181035, 1.5151087166686146, 1.5108317835754161, 1.512916730015551, 1.510127114976426, 1.5088517760428424, 1.5099439424385876, 1.5130612710558975, 1.5115084472790283, 1.5122020133887561, 1.5113981486605985, 1.5110187316284973, 1.511643425050672, 1.5096801131060624, 1.5123083266244166, 1.5137892078796686, 1.5074678447437901, 1.5140244241082945, 1.5088233975694103, 1.5119299635801917, 1.512952127930187, 1.5109542707633854, 1.5115383180114972, 1.5123776878927453, 1.5109290274295721, 1.5108806626428697, 1.5136263576421791, 1.5090813435677906, 1.509463749916282, 1.5105535511335277, 1.5109583612509576, 1.5126597705369136, 1.508896989667442, 1.5142520237830006, 1.5119911433368842, 1.510192506440918, 1.5121977797022934, 1.5116627558004554, 1.511467083636713, 1.510953513557295, 1.511659035411749, 1.511589056727807, 1.5114487809524153, 1.5067509055506672, 1.5156097336099634, 1.5117146000056643, 1.5070150468133385, 1.5118632502512424, 1.511526876899824, 1.512655968783872, 1.5083661155783914, 1.5135319946565045, 1.5119428347835622, 1.5132612322781227, 1.5127618704706263, 1.5119104419776739, 1.5116972440987069, 1.5095741607455366, 1.5138945249978035, 1.5094354358791906, 1.511386191925824, 1.5111243487164063, 1.5116267393874367, 1.5102956635367768, 1.5106446826901727, 1.5108010829763743, 1.5098960315539502, 1.509427054079114, 1.5094602975361844, 1.5102156225646486, 1.507986617402117, 1.512204618496759, 1.510588853864064, 1.5089003198565683, 1.514516395478375, 1.5107476787316487, 1.5099110739892723, 1.512487215744227, 1.5112603991534743, 1.5113124637013133, 1.5107323532876702, 1.5117450287033631, 1.5093229932185428, 1.511571150859172, 1.511630233154797, 1.5122514354002357, 1.515188633236121, 1.5068875023680408, 1.5095705810349984, 1.512325566375744, 1.5097813343433268, 1.5107378572823515, 1.510882211891836, 1.509306454516465, 1.5098763962226163, 1.5129357428766594, 1.5105616817732432, 1.5114643692087384, 1.512508369368289, 1.5110928658358487, 1.5084072824236265, 1.5125310004895802, 1.5130418745870409, 1.5117064435813217, 1.5087999047417384, 1.5114118157157193, 1.5104628777010018, 1.5117854107722266, 1.5108116141138326, 1.5068984437950919, 1.509345262945993, 1.5099510053738288, 1.5086528173523817, 1.51156268503388, 1.508951857284629, 1.5119615220244504, 1.5113354385034792, 1.5094817821459787, 1.5100547330442136, 1.5089568441237193, 1.513698376115969, 1.5132638958658595, 1.5099356729173101, 1.5097518767822902, 1.510819729821398, 1.5127535781944577, 1.5116149254775313, 1.5130178983275344, 1.511639193996362, 1.5095492781690176, 1.5109738669423056, 1.5106537018606974, 1.5110156393399339, 1.5072811287744212, 1.5097826268420635, 1.5089597942428774, 1.5106707892747315, 1.5111823181972608, 1.510710698851509, 1.5124277447145629, 1.5108698105063025, 1.5133780196338, 1.5098878622938294, 1.5109917134707889, 1.5097886285869098, 1.5135095811886141, 1.5125255138954472, 1.511117032983821, 1.5101100479816274, 1.5106268560367788, 1.5128584116810555, 1.5094415931936767, 1.5117397985683259, 1.5099291178307246, 1.510524328158529, 1.5113609115812434, 1.5140620456540823, 1.5110346564626145, 1.5118302627310596, 1.5089893773125802, 1.5081449941326097, 1.5133765728903201, 1.5118822801935152, 1.51014541472432, 1.5112656601846772, 1.5151185433504373, 1.5096585820801394, 1.5089448515254624, 1.5087059300051229, 1.5105966079149704, 1.511912252738263, 1.5111671091646461, 1.5131399250422246, 1.5109238738907185, 1.510827018887304, 1.508933577618468, 1.512952691087266, 1.512496376735301, 1.509534778681707, 1.5129024877411263, 1.5097328307365447, 1.5115798923690227, 1.5096200246823215, 1.5107418819819376, 1.5108800862939316, 1.5122830589092855, 1.5115293215954206, 1.5107908620776376, 1.5114284362949075, 1.5139005947994078, 1.5126645848964748, 1.511655707825847, 1.5127213226969098, 1.5116641422351953, 1.5107615207704561, 1.5120731250465818, 1.5104656655273667, 1.5109426279866252, 1.5105325889567223, 1.5111138060487983, 1.5114523918344773, 1.5117673567834002, 1.5107665548811509, 1.5091461302662788, 1.5095267473526548, 1.5091841150967844, 1.5132211861754283, 1.5129404288352104, 1.50844378966215, 1.5111796912099364, 1.510981175842286, 1.5123296190875406, 1.5101556244431562, 1.513739737106104, 1.5117297666647442, 1.5092136958268139, 1.5120202666955151, 1.5127292941328367, 1.5129405837660155, 1.5109947288631331, 1.5127726094245497, 1.5107975934377016, 1.5105398844804223, 1.5108546159290666, 1.5127112836862602, 1.509401840351974, 1.51344056055944, 1.5112701308720506, 1.5116341913440678, 1.5102965454527217, 1.512119994220619, 1.5139447490121212, 1.512100643842579, 1.5107312230505543, 1.5109371875041515, 1.5102954367661827, 1.511422151406036, 1.5134203739621368, 1.5131649019359081, 1.5101742360336299, 1.5085551595382494, 1.510411191209729, 1.5124305846738884, 1.5097492238657675, 1.5122127752372176, 1.5131363205917086, 1.5126047083389806, 1.5123883289493278, 1.5091471529447145, 1.5110495975529166, 1.5127189463093342, 1.5141695325316091, 1.5132670698047064, 1.5101021204305543, 1.5099087795903334, 1.5090452987256837, 1.5124332652213703, 1.5149296876016596, 1.514011198220336, 1.5113219768333352, 1.5143509442939096, 1.5121686082375267, 1.5075021689335062, 1.5101246459449134, 1.5100237272337196, 1.5096287608163905, 1.5106064082607762, 1.513604370251497, 1.511742027269957, 1.5082944755655645, 1.510439985137141, 1.5109452452107761, 1.5115701332670226, 1.5085550013135414, 1.509114515456439, 1.5141301574860457, 1.5127561049935012, 1.509866765320733, 1.5130887052130517, 1.511879210854726, 1.5119100744256115, 1.509563729766439, 1.5125961921577753, 1.5117225486741919, 1.5137972598558203, 1.5107134473010932, 1.5049638319181988, 1.5121975016086229, 1.513534830717535, 1.5108725471226139, 1.5101094267391828, 1.511848428604347, 1.511151279492377, 1.5092148399792673, 1.5176043900064717, 1.5087064548445968, 1.511836971002372, 1.5092881328004693, 1.511848590903225, 1.516683040369842, 1.5084240829775852, 1.5088170199696866, 1.5098987471178245, 1.5093610280030383, 1.5116542273123525, 1.511355732774569, 1.509589053672815, 1.5057590055685253, 1.5097921739585196, 1.5080991514889939, 1.5097559722119762, 1.510415586769871, 1.5129325373378697, 1.5122587603942208, 1.5111709509267328, 1.5120354604666566, 1.5137213210906744, 1.511877343593024, 1.5109219962160192, 1.5112779553128362, 1.510700467067911, 1.5146973441333762, 1.5125417233923732, 1.5135327180183336, 1.51073674979574, 1.507622680410013, 1.511664936382445, 1.512864821662893, 1.5118798121148982, 1.5126480531798694, 1.5107521285642518, 1.5092527770802637, 1.5119853369599983, 1.5117271699640096, 1.5115502506591738, 1.5124035535404339, 1.5087388423085282, 1.5102990300424812, 1.5106324827287043, 1.5138194281223418, 1.5113546360233292, 1.5128583876113622, 1.5105865926944462, 1.5121848746300794, 1.514871073669073, 1.5131973916398258, 1.5123701891242305, 1.511295127614411, 1.5149721878873585, 1.509251085269831, 1.5117935857196296, 1.5108084591406812, 1.5133967705714395, 1.5093074387687955, 1.5145215778868886, 1.5125514759155327, 1.5111640348878963, 1.5106398853972987, 1.5109119717783628, 1.511627110364304, 1.5096672136729956, 1.5108977247631938, 1.509404879661219, 1.5108573965034884, 1.5114688217447103, 1.5122512488814739, 1.5107313363210575, 1.5112778859958143, 1.5116082098719985, 1.5085036778508074, 1.5087933252758885, 1.5075225753423356, 1.4989629829713953, 1.4948577222710937, 1.4947297204958978, 1.496675969955072, 1.4870937047103316, 1.4753037063430012, 1.4741561739691802, 1.4643325243121643, 1.4612080779852707, 1.451710864590694, 1.4503322699637025, 1.4495426930405695, 1.4385027022378256, 1.438862153025925, 1.4406298900577903, 1.4423149190128493, 1.4367261446372592, 1.4367500053698756, 1.4288550413153778, 1.416359241373125, 1.4212351938764725, 1.4194640559419072, 1.4164257506551294, 1.4135810059655658, 1.406147894961436, 1.3941134853090655, 1.3945408553574976, 1.3929876314961283, 1.3961490464597979, 1.3844659021536339, 1.372994063894782, 1.373962519383912, 1.3733168151523911, 1.372968278872121, 1.3723936649993291, 1.3702595023558024, 1.361693433432308, 1.3613774440783855, 1.3506197942154812, 1.339228735231969, 1.3388338951590735, 1.3395681820470597, 1.3388336214921093, 1.336744407452396, 1.3363704757183417, 1.3269070641121037, 1.3181196292919035, 1.3173472954668848, 1.3169025283257478, 1.315912583808435, 1.316172995916391, 1.3050302645872216, 1.3044434945075454, 1.301932723638254, 1.305572602442289, 1.291129945373536, 1.2845616143989178, 1.2811101963247544, 1.2813091907835354, 1.2727238401237568, 1.2717861447691239, 1.2695732632727004, 1.26143108678712, 1.2611779297133268, 1.2598170850467834, 1.2485340971613572, 1.2500712326214514, 1.248945948745944, 1.2478226141546906, 1.2476001167880726, 1.246243476630072, 1.2348706415339474, 1.2263493787909356, 1.215890716743368, 1.2120412741462656, 1.2134457873074362, 1.2043390439844996, 1.2030148780584797, 1.2013565789634877, 1.191202922122682, 1.1955812290835257, 1.1904736514167549, 1.191725068462021, 1.1929189363514279, 1.19149761906248, 1.191504799237778, 1.1776536618283358, 1.1662398201285724, 1.1664837420543999, 1.1685941966140803, 1.1676690029573247, 1.1591922061136697, 1.1478521817156082, 1.1449000577716104, 1.1433900270003243, 1.1484390040508625, 1.1443238919170535, 1.1368103818540682, 1.1363347372616102, 1.1222159893921686, 1.122363326374825, 1.1208219618250825, 1.1222453029110167, 1.1139765445638352, 1.1107464995121974, 1.1026031578088302, 1.090484296925014, 1.0911537171186034, 1.0912742654295562, 1.0897320914172648, 1.0879393832537307, 1.0887480150378406, 1.0881573206260091, 1.079292617384496, 1.0767474767414895, 1.0785815464886062, 1.067544084242165, 1.0694040238318474, 1.055037636580367, 1.0576366297268331, 1.0540774867250178, 1.0553419201190248, 1.0479914829273163, 1.0481236307147341, 1.047963344241889, 1.0377004800226777, 1.0346740998671713, 1.0309763586389582, 1.0227977932467833, 1.02471387987086, 1.022586165063493, 1.0212178505770029, 1.0228791752585387, 1.0232205071612155, 1.0240716575394782, 1.0218377808342465, 1.011556290139437, 0.998918052430604, 0.998565480880767, 1.0012972021702744, 0.9991639474488383, 0.9973094159253342, 0.9968461056669101, 0.9882894094073855, 0.9761397168471463, 0.9699139797292325, 0.9681631821349892, 0.9670010671835042, 0.9684735960317732, 0.9673253992116209, 0.9650763987310319, 0.9609787426288882, 0.9670854585751416, 0.9586635951597364, 0.9456793540529971, 0.9471598130970551, 0.9464105402482932, 0.9447776533942416, 0.9452294530561604, 0.9433611111786819, 0.9458952965768085, 0.9448477869043763, 0.9422186091456158, 0.9304380578656026, 0.9236447156752773, 0.9218351890135743, 0.9214591333240807, 0.9242453038219032, 0.924051636497687, 0.9245699296499936, 0.9199408804509939, 0.9197672414010215, 0.9089368214955081, 0.9074474256551407, 0.9090186893401865, 0.9093284630508931, 0.8996827086882995, 0.8985790917204431, 0.899361291850061, 0.889388665941107, 0.8894726095757478, 0.8892660980503648, 0.884466186601019, 0.8865796801772923, 0.88014883467757, 0.8766428186205127, 0.8728363983919952, 0.8740317891521749, 0.8751857188722961, 0.8657863067445977, 0.8655347203791866, 0.8646231316166532, 0.8674966605653733, 0.8652132553214105, 0.8631427275611311, 0.8523281643235638, 0.8536162200767391, 0.8530547068949215, 0.856059160447643, 0.8413935052163771, 0.8425574743556946, 0.8420722858829458, 0.8423490839595885, 0.843422353320547, 0.8421705437935681, 0.8346236368889106, 0.8320185241353436, 0.8331112975491528, 0.8297440008902378, 0.8271655664395761, 0.8317924723381473, 0.8202860636317263, 0.8200633104778302, 0.8214971183274821, 0.8210929542095361, 0.811920090175175, 0.8091071132171701, 0.8084044748462176, 0.8077645706730543, 0.8105532639593157, 0.8074739553437494, 0.7957641976583167, 0.8013237723778587, 0.7949903785153735, 0.7989147897770187, 0.7960610484645492, 0.796429429801598, 0.7943966286919886, 0.7954901330319294, 0.7934361291632105, 0.7974222126594493, 0.7952117311394077, 0.7733204739331098, 0.7682048492086487, 0.7555578375183555, 0.7543527172838818, 0.7471220368109068, 0.7338455052333053, 0.726095393601066, 0.7259145495582272, 0.7266288915919314, 0.728400361646295, 0.7272997602733476, 0.728448059455497, 0.7264203151357778, 0.7288947288717215, 0.7265464856937291, 0.7252801229028849, 0.7267870436776563, 0.7235982980564809, 0.7236617093488885, 0.7246963090825246, 0.7240457856825737, 0.7232739425815523, 0.7262362446517641, 0.721982147133971, 0.7234870772888092, 0.7232279545230172, 0.7133607692292989, 0.7141007469995689, 0.7138776957685784, 0.7100801668579393, 0.7117322062755481, 0.713634771374318, 0.7085842435478741, 0.7110220195813297, 0.7107451982563603, 0.7130888167286487, 0.7133211056323966, 0.7028567710512715, 0.6980586002020881, 0.7017439513130356, 0.6893774032492281, 0.6799182909755312, 0.6810422675479606, 0.6784723090373326, 0.6791229693574707, 0.6823567111404023, 0.683055774876838, 0.6812486350118584, 0.6799382252651731, 0.6816917094079722, 0.6774753240347582, 0.678237946546935, 0.6815701790650374, 0.680338700768793, 0.678137964725934, 0.6778340593751677, 0.6797003827008092, 0.6817271423276218, 0.6772674688878669, 0.6749343023637515, 0.6781667861372505, 0.6786828270497307, 0.675535833011961, 0.6650243261469743, 0.6557751501260647, 0.647123461483393, 0.6477358291920103, 0.646962916775094, 0.6438557532420469, 0.6464045715659804, 0.6446961103123192, 0.6453642220717045, 0.6448683658045059, 0.6459072853248456, 0.6475124290242608, 0.6465248695226472, 0.6448254051715843, 0.6401768277969837, 0.6442215667965652, 0.6421024096663909, 0.6357064845111026, 0.6326807996330249, 0.6337401214714503, 0.6312367761131749, 0.6335845060395044, 0.6317411023059444, 0.6202457602343591, 0.6216256254231503, 0.6231740247315933, 0.6212121482525177, 0.6132456370368758, 0.6029101985404512, 0.6035346545743516, 0.5926246392586968, 0.599821101887782, 0.5942359161794735, 0.5836009920512502, 0.5807575414301631, 0.5822625819187267, 0.5820080823094091, 0.5802827893453582, 0.5797129158767445, 0.578850374426141, 0.5784169910763592, 0.5834351547261072, 0.5778841392689252, 0.5805869857227758, 0.5703239633877332, 0.5797278124605352, 0.5698885246485024, 0.569614759202687, 0.5718102392314623, 0.569906222468683, 0.5695179159983769, 0.567170211185654, 0.570659473246438, 0.5709805276057046, 0.5694534791545939, 0.5673550371863811, 0.5673130654166496, 0.5583936775479532, 0.5595894104248506, 0.5584425333120016, 0.5570207552861612, 0.560039557768741, 0.5570967974607722, 0.5556492437622169, 0.5590038531702772, 0.5565373186646592, 0.547406342157645, 0.5504919508590429, 0.5489143471271293, 0.5456882009762766, 0.5574991093011824, 0.5478045808418727, 0.5466493668551835, 0.548804343895958, 0.5488688463374385, 0.5457918345154757, 0.5393125709380491, 0.5344847036042426, 0.536469203059182, 0.5347401512032802, 0.5462633581205973, 0.5362507193334066, 0.5355755426298457, 0.534657097729775, 0.5249793045579484, 0.5219546578827722, 0.5264120070019105, 0.5241857011074124, 0.526593135984212, 0.5249517335386249, 0.5252484306934896, 0.5224199731488556, 0.524957188749282, 0.5221373375948533, 0.5169445947603956, 0.5143470340152463, 0.5118379878952698, 0.5136151781541843, 0.5137295850994359, 0.5132102947083048, 0.5123244362908131, 0.5142439419708779, 0.5122765651518326, 0.5093801888555081, 0.513327234541364, 0.5092515634726402, 0.5113712243824502, 0.5110398858375979, 0.5106275167317518, 0.5124990720630092, 0.511537278925693, 0.5113151778869555, 0.5113273859454832, 0.5123265199963273, 0.49977183187467744, 0.48867871682698083, 0.4922967287038327, 0.4926517892939163, 0.48954335550321554, 0.49334135291868947, 0.49175516800190444, 0.49156654361227475, 0.494686389676777, 0.4888356152705881, 0.49206137209655126, 0.49116806979169475, 0.4902676595262009, 0.48910707104639334, 0.4900917345789152, 0.49071965790741257, 0.48646371438792857, 0.48858498143020596, 0.48856822576678455, 0.48804120937564466, 0.48771521891696645, 0.47898186519436475, 0.4673163652196926, 0.46741920450035496, 0.46825190408500994, 0.4686900790987776, 0.46041455521299723, 0.45670399</t>
  </si>
  <si>
    <t>[25.276399990399014, 25.276451990628246, 25.291685681713197, 25.30171081932272, 25.299981278521606, 25.31756678570488, 25.302347751573066, 25.290399405936228, 25.28388937836317, 25.262311828403757, 25.253908801903037, 25.234945275730126, 25.21606823111691, 25.21781631350801, 25.212023857035206, 25.197500387184885, 25.187756808703966, 25.1677988969845, 25.142040029815913, 25.129934752157215, 25.101177314248567, 25.08870400311033, 25.068471072476942, 25.069489067894974, 25.068040096769238, 25.05608479557087, 25.043230413858083, 25.047840160665768, 25.044635110757575, 25.031947977603824, 25.026588509249358, 25.01295671821074, 24.98046617510112, 24.95861656106712, 24.950817340664607, 24.935788280694087, 24.935022203122063, 24.925594627616423, 24.915781402888552, 24.913927345976834, 24.89956023774276, 24.892240276995242, 24.876562274647632, 24.873505336043785, 24.8609535600945, 24.844517737361866, 24.831975484800346, 24.827879621533366, 24.821222667528602, 24.8005151274798, 24.791040252207047, 24.788063924512176, 24.768033721762805, 24.766676893361407, 24.763862961685714, 24.73266850986432, 24.7153973195326, 24.728326889358776, 24.715868110856356, 24.70372276519358, 24.684128947867435, 24.679882658763347, 24.685399581071554, 24.69467294724677, 24.68206421967743, 24.678851845153424, 24.6745888553536, 24.671133308077117, 24.673597379203784, 24.664253489666354, 24.658450275149153, 24.6548911110149, 24.63086057610201, 24.62074181814606, 24.619009649978715, 24.60462172289155, 24.593945046885445, 24.60478157682606, 24.603132875533046, 24.60626004923184, 24.604654176608417, 24.593590212059425, 24.594371789544223, 24.592507836136523, 24.585483515625235, 24.58449554685879, 24.580363311437512, 24.57228209804247, 24.5750114063326, 24.570899818628924, 24.567747972428474, 24.566763701938367, 24.564511750123906, 24.56135689033468, 24.542892520071053, 24.545053630162275, 24.544837579358635, 24.539766759191203, 24.550862694453993, 24.544292777867344, 24.538297183275365, 24.533643697019915, 24.52617401093749, 24.528368447941233, 24.519031015013976, 24.51929488895065, 24.51200224619438, 24.512996334870728, 24.50865994739345, 24.515324306096755, 24.507677702456803, 24.499042401187552, 24.4970797281036, 24.49967245912796, 24.4920851552072, 24.4911628332688, 24.482840812080564, 24.46454579175689, 24.463468961498243, 24.46211392998482, 24.471175268532754, 24.46623246190126, 24.476853534213316, 24.473037424476267, 24.47856418397134, 24.47053212426151, 24.469583331376036, 24.466913307547568, 24.466009934010362, 24.461527344698617, 24.454783012002157, 24.456877478471508, 24.456940918847586, 24.45062026901573, 24.449803526969774, 24.451680424923637, 24.453184999209235, 24.450460926573193, 24.450144164508572, 24.449911576575083, 24.446908281119974, 24.441557597994663, 24.4452797754763, 24.441989755280854, 24.443289758920017, 24.422397624111387, 24.43387789227694, 24.4453512971826, 24.439973681895435, 24.439814634922005, 24.437614952345424, 24.439873488100872, 24.430626941066137, 24.430298897343885, 24.429726548567125, 24.414809894574343, 24.397641764228727, 24.400317469965707, 24.401068573824144, 24.407783760955123, 24.4124350917017, 24.40939738808929, 24.42150003525805, 24.422743200253457, 24.422997807241515, 24.42026386435208, 24.4231333726801, 24.423540444822194, 24.425179184072782, 24.428328855167376, 24.422490211434337, 24.425386831138024, 24.416061911668336, 24.423544831348625, 24.428901453718815, 24.422557675244217, 24.42170397956013, 24.41386157823535, 24.42619329635218, 24.41773052925056, 24.417984445263386, 24.412531591557673, 24.41302321467218, 24.41395398254894, 24.41826499000798, 24.42398102945743, 24.42817757330487, 24.423895346915483, 24.42128308507719, 24.419296964626213, 24.42457837122436, 24.41721269443337, 24.422042318317178, 24.422893372745893, 24.412392591001478, 24.418785809294068, 24.41706793689786, 24.417778801153634, 24.4105563462418, 24.41668891889439, 24.420278109003178, 24.416384913506185, 24.416550502918493, 24.40486994526278, 24.39844498846725, 24.39646220916882, 24.410159065167875, 24.41273576669755, 24.413614397668987, 24.410660937404312, 24.404275224550204, 24.409205173781416, 24.41368729904915, 24.408402117322357, 24.40138239020373, 24.41351811032078, 24.413156857812762, 24.416369847546544, 24.41747141497528, 24.41156035523123, 24.412754015141896, 24.420547882618393, 24.41711858768982, 24.41777741844416, 24.41240114079725, 24.423462107562802, 24.4100997208777, 24.412966500283805, 24.417025872707146, 24.41497019356717, 24.413557258701594, 24.40722625912927, 24.41745004572639, 24.400397227812586, 24.38931927127982, 24.40464675503755, 24.411456001616934, 24.416596611182097, 24.415568242844405, 24.41500137672649, 24.410891144987474, 24.407199908971737, 24.395677906594646, 24.40661287107102, 24.40800631059732, 24.401243508586607, 24.39294152828236, 24.40029430095317, 24.406994028772104, 24.40357102835272, 24.411470196358238, 24.41451355607991, 24.41243230766911, 24.4083176109305, 24.40396250109836, 24.418642514195, 24.41926466234752, 24.408476052259825, 24.421903690783736, 24.42466874644533, 24.41727353930254, 24.425425343754394, 24.426603311585623, 24.413698220747072, 24.41946681470961, 24.429278832683497, 24.41539996867383, 24.398217356617597, 24.401740148668665, 24.399858724233077, 24.402948340891413, 24.40471004879569, 24.411488084644386, 24.418701590869375, 24.42080974697887, 24.413195572708535, 24.415147893456503, 24.41788173883821, 24.420212402500923, 24.419994422447896, 24.42081087811253, 24.42142856736175, 24.428239080982323, 24.421344526055535, 24.426323391310866, 24.42502235776876, 24.424581595742435, 24.428461598885583, 24.42487266811657, 24.429388768206394, 24.431538523929984, 24.42913322525963, 24.431037649301125, 24.43443075633039, 24.433842174253726, 24.417005555697088, 24.422335739159724, 24.427057629139338, 24.423398430844742, 24.426578832092176, 24.43677287467944, 24.4321326091293, 24.428046982856216, 24.432303064259777, 24.425030650026052, 24.434705916397046, 24.43186001316852, 24.415822751497025, 24.410635384296835, 24.426044755400994, 24.424039929059436, 24.4217789353381, 24.433408636775482, 24.431790117481206, 24.434434975746495, 24.4357227415827, 24.423351970423425, 24.42372411792736, 24.42235123483608, 24.433374360237433, 24.43637801592028, 24.44367428037517, 24.45244112559962, 24.459928102820232, 24.451218809691447, 24.450274184863837, 24.449674073617132, 24.44844468004535, 24.456523387297903, 24.45554510901792, 24.455270988774842, 24.45398299902824, 24.45926180864076, 24.464208020765987, 24.454906452162064, 24.463544807080677, 24.4695211656816, 24.472254812145092, 24.481115267652207, 24.48084700419816, 24.477824301731957, 24.47813923819846, 24.479600931123095, 24.486325913781155, 24.490423531864504, 24.474274329934065, 24.478759283204777, 24.479775313768076, 24.4773616188255, 24.477929062314885, 24.4830907987973, 24.48322781872447, 24.491125874516857, 24.4935439940387, 24.497041302453667, 24.496723053442473, 24.50276180428214, 24.497278122776674, 24.50573394056732, 24.50689138910049, 24.502493074334225, 24.496333090553822, 24.494262672491118, 24.494320324025413, 24.500418676029916, 24.505931166610395, 24.508295160149242, 24.50774784046658, 24.509704275884815, 24.506725046528107, 24.504329262656654, 24.51620141369744, 24.505011777769507, 24.51162687384464, 24.517560108594687, 24.519646900305055, 24.530932198996155, 24.530501901250723, 24.537083965748472, 24.53206044995511, 24.536322804492855, 24.53576925716111, 24.53112945894145, 24.5351738889242, 24.53221616070381, 24.53600235962079, 24.54677608132706, 24.550683537019722, 24.55978570096599, 24.541167194716277, 24.543532738080234, 24.54628254753317, 24.544430566806252, 24.55505435173111, 24.54677108796653, 24.556989598604826, 24.569555806329166, 24.571696418350623, 24.567194702122734, 24.56640584242205, 24.563924029350208, 24.562973456526297, 24.569669063484742, 24.5771819332147, 24.576936883910754, 24.58020167513312, 24.585513272670834, 24.59711021022422, 24.595529819957704, 24.60241548106737, 24.60787262604309, 24.604507346086987, 24.60914931568195, 24.604919356157758, 24.605318870680875, 24.60649831621234, 24.605593859828364, 24.609909435216625, 24.620314647946053, 24.621830231769987, 24.621630583527487, 24.624384232808314, 24.62799118201423, 24.633070580691854, 24.636094002502468, 24.625126282918313, 24.634188719397123, 24.633814800427203, 24.641200897701395, 24.644475167058552, 24.631068144619352, 24.650858926323135, 24.648824418674888, 24.654691260920668, 24.654659500456724, 24.655217665645516, 24.660556552328497, 24.66782588293505, 24.665992427399782, 24.648443746550832, 24.63376370195566, 24.64038844578577, 24.647903832628906, 24.649660779597472, 24.655270785851762, 24.67458155246231, 24.682986277917788, 24.68265281000462, 24.686857337208533, 24.688970453695315, 24.68761630241255, 24.694708575782638, 24.701920041808016, 24.704355063384806, 24.699819555688656, 24.699925131467964, 24.6995206151173, 24.69104898184221, 24.687801675042184, 24.695752335713763, 24.69818721621584, 24.70771933063777, 24.7146506481747, 24.71741579002818, 24.72352606759048, 24.727881032484266, 24.735820140673038, 24.73653901592651, 24.74723132397214, 24.743680619917097, 24.741098159348148, 24.74120086916217, 24.737904175985726, 24.746888168001774, 24.750466078289303, 24.752147462717094, 24.746509095858713, 24.769102795528944, 24.766618420418258, 24.764270099501, 24.76153150501612, 24.768307696167454, 24.742015717454642, 24.733439987973718, 24.746637688380652, 24.757176148713683, 24.77372034423706, 24.785375309247925, 24.787639248511763, 24.79919996679331, 24.810018171612505, 24.80351418983549, 24.807932106796695, 24.812301482649488, 24.791380521877457, 24.786022943245058, 24.800793048914958, 24.809638191511045, 24.821060872323805, 24.820738216147372, 24.839555942079468, 24.834105764395865, 24.834621861334732, 24.83120097160974, 24.808469077999945, 24.80350348609618, 24.810277367756477, 24.816069214036258, 24.82509661125609, 24.832288093620196, 24.840786460472412, 24.83832609494572, 24.84668003501624, 24.85474753173629, 24.862673257954157, 24.866799354364627, 24.87363454604032, 24.876565104399734, 24.875197875434658, 24.867764889696723, 24.858693995022136, 24.86701260901116, 24.868867347605878, 24.877594833466006, 24.890607938194023, 24.900592797792992, 24.911413734758714, 24.899474524914986, 24.900621996169452, 24.91093393409385, 24.91639561069386, 24.917113368430623, 24.930881387337376, 24.92697580251451, 24.913221630741095, 24.912621794916546, 24.92298696742582, 24.924475079683987, 24.938857333431496, 24.950630882429124, 24.960046443642455, 24.9653659410764, 24.981404189768657, 24.97703873500681, 24.98643625705021, 24.986787585246905, 24.986181061223153, 24.98585167414743, 24.990154531353177, 24.980768535513413, 24.985085102184133, 25.00031890740108, 24.997121022957554, 25.003594472506837, 24.99350829889903, 24.99009138403785, 25.001217959550143, 25.00966953860608, 25.007919732110423, 25.015710513105237, 25.0329565195921, 25.017326744385155, 25.00794754518796, 25.0215914518297, 25.029347560000197, 25.034360324889434, 25.037694717665104, 25.052531060714625, 25.044850059911944, 25.042926969683126, 25.043968029680524, 25.057262737669884, 25.062309447056556, 25.043989580347816, 25.059451328595294, 25.06266855158197, 25.077631821616073, 25.089189569856185, 25.094729327028432, 25.103883254997484, 25.1072692315112, 25.096062597692463, 25.108121370325026, 25.097313659190807, 25.10661175632035, 25.117742939622378, 25.134051621991727, 25.139233039151524, 25.13866463500207, 25.145053515201013, 25.150999686918922, 25.154981779162387, 25.15253112088049, 25.13759233581765, 25.141951593903876, 25.14487513370291, 25.155309885102966, 25.155853837257624, 25.16953175039047, 25.16934408293748, 25.1777575494916, 25.17247944182831, 25.174166108849043, 25.172045645632682, 25.18035450320704, 25.176180261855976, 25.182582689252573, 25.18214954763343, 25.19223095826365, 25.20630960684819, 25.22069992700326, 25.2294250461813, 25.228810364673496, 25.23481556989107, 25.23714870928053, 25.237058283171812, 25.247010193204765, 25.25253640651281, 25.248912760275864, 25.256447960955512, 25.257477637042395, 25.258085805131916, 25.241683607360464, 25.222130154238595, 25.23522790158945, 25.250158813160155, 25.247020820195786, 25.270931892699494, 25.28170530013061, 25.28615530303257, 25.297919383585512, 25.3012515064261, 25.303296232253082, 25.311053215104167, 25.310785779909022, 25.294741247142976, 25.306313895240788, 25.318593417264168, 25.325080190091608, 25.333866723021668, 25.342722223337727, 25.341814158293403, 25.34507119019685, 25.35378767470081, 25.356158655453736, 25.364250621764715, 25.366550618267972, 25.361695168568307, 25.365511920588244, 25.371469690879085, 25.34864439194476, 25.355491886611343, 25.371976816027583, 25.37766033018576, 25.373838133631484, 25.379727196154604, 25.389189582801816, 25.39287065956013, 25.390783722030886, 25.391658729743973, 25.405560271008376, 25.412377600043623, 25.414303205390766, 25.4298761402946, 25.417949002458915, 25.42694520530315, 25.42119837539292, 25.415944828401994, 25.41865561550022, 25.426823702598227, 25.422635197320922, 25.43323042610428, 25.4360439382967, 25.43146923784576, 25.439338918784543, 25.448915489879102, 25.45462813197261, 25.467992468549536, 25.47260098680065, 25.469615499114504, 25.461116801449734, 25.471650508745764, 25.490505746909967, 25.472149738567268, 25.483150572195857, 25.49639088539268, 25.5057074738676, 25.510999735555004, 25.4937782809606, 25.505932432467283, 25.517018248633473, 25.51523166524307, 25.523243178588896, 25.517718972383726, 25.53160957442495, 25.54917811292495, 25.55792272838847, 25.555579904458956, 25.56271328184151, 25.575696436658692, 25.585915491829887, 25.575033974994977, 25.561828657113466, 25.559989956767303, 25.566255707053305, 25.565747781050984, 25.582257618250807, 25.589357823187648, 25.593896835134203, 25.602243064117726, 25.594378161189947, 25.594179965683438, 25.60862300750238, 25.61040968818569, 25.626368327289367, 25.624885560097336, 25.611685937708398, 25.61683019607794, 25.615846976818023, 25.62629474714557, 25.64322541013644, 25.643469138961212, 25.64283596693592, 25.65403700528149, 25.661685333811974, 25.662009359858814, 25.668065225171244, 25.674446661106643, 25.680922428814082, 25.68220296588866, 25.688480603219958, 25.696432727321323, 25.705411027168047, 25.699458525907225, 25.70347298637729, 25.688128643802777, 25.70123150890991, 25.708023933128324, 25.71174958495327, 25.71758298212504, 25.724230684698128, 25.721630120025335, 25.728638761024765, 25.720237491757434, 25.73515495621153, 25.747818479323996, 25.75811690486873, 25.768834892764506, 25.763169602277614, 25.755285669693134, 25.766252427657534, 25.770835962380776, 25.779703968016165, 25.781136402887583, 25.777526947919426, 25.784215285187692, 25.7963065629344, 25.79838110369414, 25.801161223323074, 25.8051658859013, 25.81154495827775, 25.823491478638203, 25.812506423422793, 25.817216733702153, 25.814461090588367, 25.80240718939022, 25.815938278187595, 25.827333180123908, 25.82950905949438, 25.833826166573445, 25.848563569933958, 25.84173010378203, 25.852531591781812, 25.84178662018367, 25.853338714307547, 25.86454669399987, 25.867380361712584, 25.86905322319335, 25.87148942987784, 25.875487663859705, 25.887340083325505, 25.874255637518644, 25.878977024035397, 25.882598075608993, 25.88999196126984, 25.899862195264973, 25.901562638092578, 25.90335544357335, 25.91240298100156, 25.92141830090157, 25.92259930334176, 25.937345192643953, 25.937390077126874, 25.933833504290487, 25.936535799927878, 25.92094702197497, 25.933550972593505, 25.943240187570122, 25.939609347460443, 25.93289589657829, 25.94870478299348, 25.961151158251308, 25.943972115652763, 25.93598121766049, 25.92864930732137, 25.943634641290593, 25.95505301676148, 25.971338828588248, 25.982729700059245, 25.983153403161463, 25.98994043929822, 26.015274470128066, 26.020154100564174, 26.03072844753009, 26.033602949353934, 26.0379983327653, 26.032672032157954, 26.031832200173515, 26.039969733252867, 26.04047878181959, 26.049980292058933, 26.063670019620737, 26.064770969449977, 26.072650041475395, 26.067987126346797, 26.07477375402879, 26.0823227350515, 26.086042004755065, 26.08562166622334, 26.087821505731245, 26.0956705166116, 26.09466889386553, 26.105272039596745, 26.110373824132047, 26.100897387386222, 26.112007988769687, 26.11252999430255, 26.101010249227222, 26.113824495308464, 26.108825198967594, 26.1274294812297, 26.12866405595563, 26.13834066944695, 26.134821450876693, 26.140468405272287, 26.157134578702376, 26.164943638022166, 26.174403449964846, 26.179344726700666, 26.16121072000441, 26.157817409330562, 26.16555831536589, 26.17781547606867, 26.181018806785, 26.171825990665535, 26.17606935237646, 26.193275914202648, 26.200493125507233, 26.212864999360093, 26.21153837375734, 26.20573114755294, 26.17989292296973, 26.18800530748725, 26.193284314254853, 26.186741881195303, 26.203508926364815, 26.22248231191731, 26.20841423608143, 26.207595980972357, 26.22331791839282, 26.23139077933358, 26.236495700914002, 26.220961857456867, 26.24687645955252, 26.239268448249867, 26.242823417692186, 26.245460708115786, 26.26032094178773, 26.26244632584124, 26.271177006870104, 26.276626411688213, 26.275916951093613, 26.285576567343515, 26.28858835535107, 26.310912977426177, 26.31590585938635, 26.31532950997448, 26.319542394520983, 26.32580319296815, 26.339605123486606, 26.347116067407942, 26.34581456292809, 26.361497841551493, 26.35307197309262, 26.33642496978571, 26.35254449252515, 26.35108952142828, 26.342595346963318, 26.35478130967238, 26.360189492758842, 26.370977602913698, 26.378236371232706, 26.371290086769257, 26.364513930099946, 26.375235106695, 26.385836268954357, 26.380939606081295, 26.38855343767412, 26.395149957386995, 26.395462469245658, 26.389349965940763, 26.40274484962442, 26.406559361986677, 26.40845382486656, 26.42557154286048, 26.426860672259746, 26.43280869892809, 26.43045203265533, 26.430979308027805, 26.434417275364584, 26.43551220292435, 26.441970248771707, 26.4472643488003, 26.461600915793507, 26.45768077165273, 26.45734011040804, 26.451288622817426, 26.452662009576677, 26.459226072042213, 26.467406171826884, 26.476998553377015, 26.48553474331547, 26.48350215458132, 26.48734287671443, 26.48504480890348, 26.487715135727104, 26.492358770605943, 26.48009763476375, 26.47688305861541, 26.495659500455826, 26.48016802219184, 26.46520832609631, 26.475223516426055, 26.50324971550716, 26.50994468144988, 26.530133541653818, 26.5327590652789, 26.529724126276868, 26.546417877845144, 26.562922462357115, 26.552412238949753, 26.56631439170734, 26.560511502699764, 26.561872240865064, 26.56611357597847, 26.55574371978836, 26.568492240200833, 26.583303980971078, 26.58603631956023, 26.597520396071587, 26.60099908680665, 26.598876162844675, 26.608972563836588, 26.60906155658411, 26.60977321539514, 26.61728372768622, 26.6265330490406, 26.624483266107795, 26.6287229724329, 26.62877425436124, 26.635955472959758, 26.650632905937467, 26.648593150930576, 26.65210813495923, 26.652616939794825, 26.658608332826066, 26.668508748420287, 26.682315678060313, 26.68173543785767, 26.688458395156736, 26.689631001474886, 26.709173813955225, 26.707809248315872, 26.717215815440795, 26.71690833829575, 26.73069046734951, 26.732840188600626, 26.7272200050704, 26.73610737449081, 26.736548214512133, 26.73892735522549, 26.73886495116395, 26.748451531362946, 26.75489783356087, 26.765111283055106, 26.766734687878824, 26.76713324016385, 26.778130258187346, 26.786055360575606, 26.785917332229932, 26.7809151401707, 26.78226682480002, 26.78526239259433, 26.753382857990367, 26.738028923395174, 26.75755836833577, 26.76064583787469, 26.75346607865313, 26.756621573236327, 26.772405413365696, 26.76545649140288, 26.773508122440393, 26.784804789367897, 26.7984126341934, 26.822181607183968, 26.82803143522575, 26.85252559428179, 26.85609758065604, 26.845250861371177, 26.84812926534391, 26.851876809244725, 26.85913829184657, 26.877771564396678, 26.88285131609735, 26.89292917315776, 26.883718142868815, 26.856447768037054, 26.862983546513963, 26.870226245669297, 26.875366971936515, 26.89259695593625, 26.906216037259778, 26.90667670816076, 26.90203062437416, 26.906305235039166, 26.914519499631876, 26.912572784365672, 26.91064804638118, 26.91590707356719, 26.904411815870837, 26.900029285262434, 26.923414266934298, 26.91807731909473, 26.891027625958156, 26.91825169752709, 26.930417189397133, 26.955736988832193, 26.963323495551105, 26.96438399554685, 26.96237284786131, 26.978042256751277, 26.96395449680922, 26.9751826956363, 26.978983970621005, 26.984415194098524, 26.937450721498077, 26.92064185689308, 26.933096044883737, 26.95184983548185, 26.93023684666606, 26.941068465696183, 26.95222492364358, 26.96589572120928, 26.98774984733675, 27.004478326085724, 27.00573216119921, 27.03436877076302, 27.03680784222293, 27.027948570364273, 27.03667460577226, 27.053664733567437, 27.053530538580812, 27.07960774352702, 27.099195205690773, 27.096823310833166, 27.09787410375635, 27.11443857349638, 27.112836733382167, 27.112555757816065, 27.12024602110145, 27.120571938492976, 27.115085204791754, 27.11701003634168, 27.120754394029547, 27.127613326631195, 27.136117403302237, 27.144178440035994, 27.159629877694783, 27.167375850028584, 27.17801978398023, 27.164111625368694, 27.165887760701413, 27.164379361436353, 27.17722184311711, 27.18708987674784, 27.191820107517326, 27.197640356035624, 27.206536581173275, 27.214666316257084, 27.209253906347048, 27.223101791907848, 27.225956216101387, 27.22361115750699, 27.23388737830561, 27.25481512781867, 27.252161543246096, 27.27329558766162, 27.29614917412217, 27.310216497939308, 27.313207491729795, 27.318901742481533, 27.31751538280386, 27.330348141702675, 27.336170963375842, 27.33815735394549, 27.339834976054487, 27.35457385552097, 27.340102067720174, 27.349198765599084, 27.367425521390352, 27.379577360543326, 27.38863110832243, 27.39160583033944, 27.388071149487175, 27.39935796770905, 27.406266845778337, 27.40417047260355, 27.414422702401176, 27.410394216785587, 27.397044577210096, 27.400667415807767, 27.41984088554594, 27.441717804332512, 27.445886451884526, 27.463431657999134, 27.480842924027222, 27.47544821411955, 27.476174046254997, 27.473991529700385, 27.465536569775736, 27.48511101931043, 27.50359242370509, 27.520514116811878, 27.53609894742807, 27.552348266963683, 27.56109709513214, 27.561968478676217, 27.55186215735976, 27.528358371587444, 27.556704288156038, 27.573067268282074, 27.583986594380125, 27.554545508751318, 27.581663603422317, 27.591699196831097, 27.609917412316012, 27.618288518576076, 27.628091117426155, 27.636819810720418, 27.642261130095306, 27.66852725699637, 27.692588975625373, 27.679063457470598, 27.677589855863967, 27.672313092719097, 27.6904709726505, 27.710997754663694, 27.702613600884742, 27.713235261898422, 27.72461087368722, 27.751330213279182, 27.76186641700301, 27.756461753091543, 27.73577119349465, 27.745677574508743, 27.76680422255656, 27.783098597158226, 27.77296810352041, 27.784100665197318, 27.787425529839517, 27.79783233390713, 27.81363124731477, 27.8295928180545, 27.83651311181837, 27.856718559280154, 27.86787781904856, 27.881820208994082, 27.872710478325235, 27.885888189918973, 27.89378772147053, 27.905373140980544, 27.903772998041877, 27.907363340991672, 27.918611801820365, 27.94155914500251, 27.965200176125816, 27.991217864018576, 27.990957340387865, 27.982834502980637, 27.997116500132144, 28.01763293798646, 28.024559556493948, 28.023376594430065, 28.03461727320897, 28.04096462088052, 28.02281460158206, 28.047022762382046, 28.067971016416482, 28.094518402999185, 28.098434045442968, 28.11157050419907, 28.118001332301983, 28.11181434937149, 28.115004454574713, 28.122498240918148, 28.13358052322235, 28.153874964788393, 28.15960112026743, 28.159261072782414, 28.173186584247624, 28.20129448532271, 28.198752769022636, 28.215370481832707, 28.202390062359214, 28.205095241893584, 28.22698000236102, 28.22364948722176, 28.225459603826422, 28.243344233456476, 28.26739022831097, 28.270151489665405, 28.278394567528103, 28.253027426584786, 28.237155040617065, 28.25428354342337, 28.258546452829822, 28.24886376280749, 28.25348428405021, 28.280965103672123, 28.29216311020981, 28.308411192850716, 28.327669309673478, 28.331329858031282, 28.345936127107382, 28.35264877698093, 28.362789134808477, 28.373622859596573, 28.36732138351605, 28.350366714803144, 28.362965798643284, 28.37313476548256, 28.390783566348574, 28.396344000919374, 28.402942162984168, 28.387765032744664, 28.396802839799438, 28.400833332188668, 28.38668797870284, 28.36566199717565, 28.365775049267217, 28.391456428456106, 28.398744670016743, 28.397853240546375, 28.412506581883086, 28.419638303120536, 28.393670903326573, 28.40853130301558, 28.41593293720318, 28.43262666821947, 28.439796296740294, 28.436620484141226, 28.44081032624708, 28.444283889454212, 28.44803570077989, 28.458428636039613, 28.46354222676967, 28.467034427769967, 28.470232940417617, 28.45286491688477, 28.45517046545235, 28.458296817996132, 28.426315340414778, 28.432346620876633, 28.44619160586247, 28.419654288638885, 28.43475986778693, 28.45851630435137, 28.47299760977503, 28.473512860821305, 28.468288709589384, 28.473064823964105, 28.466830986776237, 28.463339760550877, 28.453683749611425, 28.455482327503912, 28.42135288407047, 28.41610935363742, 28.444251368667413, 28.43030404403516, 28.437372540556954, 28.437045579344186, 28.429134802274483, 28.40591681568968, 28.412589692867904, 28.4288351448583, 28.448567495709963, 28.446461721718155, 28.43990599973023, 28.430583552288027, 28.39729793279619, 28.394160541429514, 28.400968957591555, 28.39141245746179, 28.35246832431871, 28.3585266626678, 28.372607787238714, 28.379429821768476, 28.369773039747404, 28.35092619843721, 28.356008986240298, 28.368911483996865, 28.364901967493566, 28.33227303220677, 28.319527474678093, 28.313917932390677, 28.302309456972363, 28.309395061731113, 28.31770333613708, 28.30228201095358, 28.293789808103703, 28.281743953391484, 28.26811971693493, 28.281039944964775, 28.286869973404546, 28.28548751232185, 28.236689194828873, 28.213340590806027, 28.17709179245339, 28.19837388844218, 28.18488788872275, 28.177737819517986, 28.186607250927576, 28.20646235526611, 28.213678937751514, 28.206254498094466, 28.18898056772153, 28.16073775003078, 28.151541694501386, 28.156161956089164, 28.16004164555357, 28.133244681502674, 28.108301414145394, 28.091448025767992, 28.08348332923004, 28.067980914139948, 28.070466981905735, 28.060519738088804, 28.06040346108456, 28.049961172507643, 28.061769320500115, 28.043648683929316, 28.02993300837456, 28.020047942604354, 27.99418040735321, 27.97262173575184, 27.98608674438387, 27.99163775109779, 27.985860734280287, 27.986542826889018, 27.98154345390754, 27.97162337831904, 27.94534365767361, 27.923698820229177, 27.908557914936143, 27.908460288078558, 27.906660298546953, 27.900181992160064, 27.882949556214246, 27.862422881142095, 27.827933174914218, 27.788859348356215, 27.773573086288735, 27.786340725846173, 27.797795721621984, 27.78771106922981, 27.78770203060896, 27.771044133670706, 27.7529872229812, 27.73098778175622, 27.71831827480138, 27.724806425727635, 27.71862416280591, 27.711328129620586, 27.704840599256595, 27.697419875016276, 27.698842715089327, 27.675750544628798, 27.64585524317174, 27.62800691048907, 27.629531411017776, 27.645741302483827, 27.643253971505022, 27.62864534011198, 27.62324030280201, 27.608692203984294, 27.6098204020919, 27.608032217985983, 27.58800341846429, 27.57985488265938, 27.55602480550725, 27.546460867649408, 27.524213414208617, 27.510236417630203, 27.49923207541487, 27.493275962742416, 27.475598655781692, 27.476146755600436, 27.453783006849104, 27.441081380537913, 27.438867862971307, 27.425662049726697, 27.418892680762752, 27.407896523241384, 27.401977723223325, 27.388026069161487, 27.368709065307147, 27.339004553914727, 27.337389438594833, 27.34247548366566, 27.318522477924752, 27.32161209647049, 27.31721248557047, 27.302293040476282, 27.29941168249767, 27.262588434637408, 27.257038266596446, 27.254909265387127, 27.22900477020624, 27.230030986696875, 27.22658598462554, 27.219051971919253, 27.200910407403253, 27.188639819540523, 27.179534620805896, 27.168149572277017, 27.170337760519388, 27.152161925509187, 27.143370403379215, 27.140486935561672, 27.13146644755715, 27.130819042953384, 27.123463032088353, 27.12461925876708, 27.103098839478175, 27.09027723143905, 27.072334454373973, 27.079729861637844, 27.072862683110195, 27.071994452419343, 27.037135824027388, 27.033297036053362, 27.029629029360017, 27.02207060537865, 27.009700873464652, 26.9977131236519, 26.986535731039247, 26.98507116227516, 26.98958169773903, 26.980677038011553, 26.967064970814633, 26.961982991204223, 26.945993459022837, 26.94125783578398, 26.939068982116023, 26.92878993134173, 26.912405687054093, 26.910063508260325, 26.896266360101226, 26.886655715049887, 26.8844372309633, 26.844360740037033, 26.82997341130161, 26.78746824965055, 26.809813135886895, 26.81700139045274, 26.792813345697567, 26.793941358597213, 26.798355346975224, 26.798206662165157, 26.76868877229125, 26.758216742947834, 26.76150005890725, 26.768162682320252, 26.750744509389524, 26.71818693491315, 26.714397903587557, 26.705443790075467, 26.687811660345076, 26.680380292104, 26.68370602923847, 26.68315171744285, 26.68875573710709, 26.665358477673458, 26.668879172760793, 26.67282297445565, 26.652139395519757, 26.626435138055566, 26.628818062916825, 26.63667753541994, 26.62372694429761, 26.60468248852881, 26.58635521922589, 26.58597823799728, 26.571975562627163, 26.545918915075, 26.520645184451396, 26.5360936922216, 26.54402687741205, 26.558720235717157, 26.568839534110733, 26.550940857713826, 26.54839990589111, 26.539371390917232, 26.507065600426625, 26.512660514547388, 26.513798206342774, 26.49933614646469, 26.495285657506045, 26.488706940820524, 26.484351652778518, 26.45323648284382, 26.460407792466448, 26.450286010558127, 26.432544171021195, 26.43761322023982, 26.435482331547476, 26.418663088971087, 26.403293933150316, 26.408065740059907, 26.396310541979624, 26.392918859618337, 26.388252805111616, 26.382936123423175, 26.37728071546968, 26.36357059051456, 26.35703858642929, 26.344366971185128, 26.32431032419063, 26.326717721294962, 26.324138234837424, 26.332996326295632, 26.300149906979403, 26.301158354284564, 26.29991125533859, 26.286554369252986, 26.276411485861054, 26.272586443771573, 26.27687001531346, 26.217689858853422, 26.219881645430636, 26.235914962296853, 26.22966034245429, 26.23566421373797, 26.23380459824373, 26.23510416694549, 26.23469176937747, 26.236498901426003, 26.225111572802597, 26.200189639180014, 26.19724874748376, 26.20638320399955, 26.187127237233188, 26.16641949550095, 26.121337383431758, 26.11285269324762, 26.128409371835815, 26.122184398159984, 26.118071360627585, 26.120544425940718, 26.119795223623562, 26.116440055896476, 26.123303806666872, 26.107862734646428, 26.08991995789107, 26.096939714692954, 26.08879844620214, 26.084243924819255, 26.091972125957806, 26.088845220198486, 26.073458189505427, 26.0444030374548, 26.04220411024016, 26.03106979525593, 26.040373049156237, 26.046415297789032, 26.02395833563091, 26.022014024725056, 25.985864663587968, 25.965006006392574, 25.972130194281675, 25.99385893998794, 26.008300809779616, 25.996331924119445, 25.989739757287673, 25.98764877642933, 25.995742907993304, 25.970477266208793, 25.95216093942136, 25.948941332358707, 25.94571862612268, 25.937205084161594, 25.93030239676097, 25.932763833864723, 25.931571056579823, 25.9224721032264, 25.925933641492687, 25.920392112068534, 25.91367948696395, 25.910912689232408, 25.88896415529335, 25.883969764937074, 25.883149030727136, 25.877729742636852, 25.837350042658645, 25.81620946480024, 25.84073695093991, 25.842621026133557, 25.8351880066203, 25.832431237206677, 25.830025346864716, 25.83216266620389, 25.817177618543482, 25.815201890406104, 25.816147937733593, 25.81652012947758, 25.809018652852473, 25.806668737199207, 25.794039179928546, 25.771776682454224, 25.768701474675183, 25.764239701610993, 25.751532964493236, 25.769133840815215, 25.76654076818982, 25.76411330996998, 25.765085712325366, 25.76549440416345, 25.748618939949566, 25.744331919874956, 25.734308680533207, 25.73654144862443, 25.717157066360954, 25.710451022750608, 25.713169144524393, 25.71366845332, 25.70687007450703, 25.704858469757554, 25.690009261425345, 25.700494511341514, 25.695862686644816, 25.689687012907452, 25.68331841066098, 25.68675090101164, 25.680066901765045, 25.667590655297463, 25.644539508977562, 25.639691783940613, 25.628572762812254, 25.625367208992962, 25.61703896508847, 25.622364956049726, 25.620494075965347, 25.60254764</t>
  </si>
  <si>
    <t>[0.0, -3.595, 1.5, 1.5, 1.5, 1.5, 1.5, 1.5, 1.498, 1.5, 1.5, 1.5, 1.5, 1.498, 1.5, 1.498, 1.498, 1.5, 1.498, 1.498, 1.5, 1.5, 1.498, 1.498, 1.498, 1.5, 1.5, 1.5, 1.5, 1.5, 1.5, 1.5, 1.5, 1.5, 1.5, 1.498, 1.5, 1.5, 1.5, 1.5, 1.5, 1.5, 1.498, 1.498, 1.5, 1.5, 1.498, 1.5, 1.498, 1.5, 1.5, 1.5, 1.5, 1.5, 1.5, 1.5, 1.5, 1.5, 1.498, 1.5, 1.5, 1.5, 1.5, 1.498, 1.5, 1.498, 1.5, 1.5, 1.5, 1.5, 1.5, 1.5, 1.5, 1.5, 1.5, 1.5, 1.5, 1.5, 1.5, 1.5, 1.5, 1.5, 1.498, 1.498, 1.5, 1.5, 1.5, 1.5, 1.5, 1.5, 1.5, 1.5, 1.5, 1.498, 1.5, 1.5, 1.5, 1.5, 1.5, 1.5, 1.5, 1.5, 1.498, 1.498, 1.5, 1.5, 1.5, 1.5, 1.5, 1.5, 1.5, 1.498, 1.5, 1.5, 1.5, 1.498, 1.5, 1.5, 1.498, 1.5, 1.5, 1.498, 1.5, 1.5, 1.5, 1.5, 1.5, 1.498, 1.5, 1.5, 1.5, 1.498, 1.5, 1.5, 1.5, 1.5, 1.5, 1.498, 1.5, 1.5, 1.5, 1.5, 1.5, 1.5, 1.5, 1.5, 1.498, 1.5, 1.498, 1.5, 1.5, 1.5, 1.5, 1.5, 1.5, 1.5, 1.5, 1.5, 1.5, 1.5, 1.5, 1.5, 1.5, 1.5, 1.5, 1.498, 1.5, 1.498, 1.5, 1.5, 1.5, 1.5, 1.5, 1.498, 1.5, 1.5, 1.5, 1.5, 1.5, 1.498, 1.5, 1.498, 1.5, 1.5, 1.5, 1.498, 1.5, 1.5, 1.5, 1.5, 1.5, 1.498, 1.5, 1.5, 1.5, 1.5, 1.5, 1.5, 1.498, 1.5, 1.5, 1.5, 1.498, 1.498, 1.5, 1.5, 1.5, 1.5, 1.5, 1.498, 1.5, 1.5, 1.498, 1.5, 1.5, 1.5, 1.5, 1.5, 1.5, 1.5, 1.5, 1.5, 1.5, 1.5, 1.498, 1.5, 1.5, 1.5, 1.5, 1.5, 1.5, 1.5, 1.5, 1.5, 1.5, 1.5, 1.5, 1.498, 1.5, 1.5, 1.5, 1.498, 1.5, 1.5, 1.5, 1.5, 1.5, 1.498, 1.5, 1.5, 1.5, 1.5, 1.5, 1.5, 1.5, 1.498, 1.5, 1.498, 1.5, 1.5, 1.5, 1.5, 1.5, 1.498, 1.5, 1.5, 1.5, 1.5, 1.5, 1.5, 1.5, 1.5, 1.498, 1.498, 1.498, 1.5, 1.5, 1.5, 1.5, 1.5, 1.5, 1.498, 1.5, 1.5, 1.498, 1.5, 1.5, 1.5, 1.498, 1.498, 1.5, 1.5, 1.5, 1.5, 1.5, 1.498, 1.498, 1.498, 1.5, 1.498, 1.5, 1.5, 1.498, 1.498, 1.5, 1.498, 1.5, 1.5, 1.5, 1.5, 1.5, 1.5, 1.498, 1.5, 1.498, 1.5, 1.5, 1.5, 1.5, 1.5, 1.5, 1.5, 1.498, 1.5, 1.5, 1.5, 1.5, 1.5, 1.498, 1.5, 1.498, 1.5, 1.498, 1.5, 1.498, 1.5, 1.5, 1.498, 1.5, 1.5, 1.5, 1.5, 1.5, 1.5, 1.5, 1.5, 1.5, 1.5, 1.5, 1.498, 1.5, 1.5, 1.5, 1.498, 1.5, 1.5, 1.5, 1.498, 1.5, 1.5, 1.498, 1.5, 1.5, 1.5, 1.5, 1.5, 1.5, 1.5, 1.5, 1.498, 1.5, 1.5, 1.498, 1.498, 1.5, 1.5, 1.5, 1.5, 1.5, 1.5, 1.498, 1.5, 1.5, 1.5, 1.498, 1.5, 1.498, 1.5, 1.5, 1.5, 1.5, 1.498, 1.5, 1.5, 1.5, 1.5, 1.5, 1.5, 1.5, 1.5, 1.5, 1.498, 1.498, 1.5, 1.5, 1.5, 1.5, 1.5, 1.5, 1.5, 1.5, 1.498, 1.5, 1.5, 1.498, 1.5, 1.5, 1.498, 1.5, 1.5, 1.5, 1.5, 1.5, 1.498, 1.5, 1.5, 1.5, 1.5, 1.498, 1.5, 1.5, 1.5, 1.498, 1.5, 1.5, 1.498, 1.498, 1.5, 1.5, 1.5, 1.5, 1.5, 1.5, 1.5, 1.5, 1.498, 1.5, 1.498, 1.5, 1.5, 1.5, 1.5, 1.5, 1.5, 1.5, 1.5, 1.5, 1.5, 1.498, 1.5, 1.5, 1.498, 1.498, 1.5, 1.5, 1.498, 1.5, 1.5, 1.5, 1.5, 1.498, 1.5, 1.5, 1.5, 1.5, 1.5, 1.5, 1.5, 1.5, 1.5, 1.5, 1.5, 1.5, 1.5, 1.5, 1.5, 1.498, 1.498, 1.5, 1.498, 1.5, 1.5, 1.5, 1.5, 1.5, 1.5, 1.5, 1.5, 1.5, 1.5, 1.5, 1.5, 1.5, 1.5, 1.5, 1.5, 1.5, 1.5, 1.5, 1.5, 1.5, 1.5, 1.5, 1.5, 1.5, 1.5, 1.498, 1.498, 1.5, 1.5, 1.498, 1.5, 1.5, 1.5, 1.5, 1.5, 1.5, 1.5, 1.5, 1.5, 1.5, 1.5, 1.498, 1.5, 1.5, 1.5, 1.5, 1.498, 1.5, 1.5, 1.5, 1.5, 1.5, 1.498, 1.5, 1.498, 1.5, 1.498, 1.5, 1.5, 1.5, 1.5, 1.5, 1.5, 1.5, 1.5, 1.5, 1.5, 1.5, 1.5, 1.498, 1.5, 1.5, 1.5, 1.498, 1.5, 1.5, 1.5, 1.498, 1.5, 1.5, 1.5, 1.498, 1.5, 1.5, 1.5, 1.5, 1.5, 1.5, 1.5, 1.5, 1.498, 1.5, 1.5, 1.5, 1.5, 1.5, 1.5, 1.5, 1.5, 1.5, 1.5, 1.5, 1.5, 1.5, 1.5, 1.5, 1.5, 1.5, 1.5, 1.5, 1.5, 1.5, 1.5, 1.5, 1.5, 1.5, 1.498, 1.5, 1.498, 1.498, 1.5, 1.5, 1.5, 1.5, 1.5, 1.5, 1.5, 1.5, 1.5, 1.5, 1.498, 1.5, 1.5, 1.5, 1.5, 1.5, 1.5, 1.5, 1.5, 1.5, 1.5, 1.498, 1.5, 1.5, 1.5, 1.5, 1.5, 1.5, 1.5, 1.5, 1.5, 1.5, 1.5, 1.5, 1.498, 1.5, 1.498, 1.5, 1.5, 1.498, 1.5, 1.5, 1.5, 1.5, 1.5, 1.5, 1.5, 1.5, 1.5, 1.5, 1.498, 1.5, 1.5, 1.5, 1.5, 1.5, 1.5, 1.5, 1.498, 1.498, 1.5, 1.5, 1.5, 1.5, 1.5, 1.5, 1.5, 1.5, 1.498, 1.498, 1.5, 1.5, 1.498, 1.498, 1.5, 1.5, 1.5, 1.5, 1.5, 1.5, 1.5, 1.5, 1.5, 1.5, 1.5, 1.5, 1.5, 1.498, 1.498, 1.5, 1.5, 1.498, 1.5, 1.5, 1.498, 1.5, 1.498, 1.5, 1.5, 1.5, 1.498, 1.5, 1.5, 1.5, 1.5, 1.5, 1.498, 1.5, 1.5, 1.5, 1.5, 1.5, 1.5, 1.498, 1.5, 1.5, 1.498, 1.5, 1.5, 1.498, 1.5, 1.5, 1.5, 1.5, 1.498, 1.5, 1.5, 1.5, 1.5, 1.5, 1.5, 1.498, 1.5, 1.5, 1.5, 1.5, 1.498, 1.5, 1.5, 1.5, 1.5, 1.5, 1.5, 1.5, 1.5, 1.5, 1.5, 1.5, 1.5, 1.5, 1.5, 1.5, 1.5, 1.5, 1.5, 1.5, 1.5, 1.498, 1.498, 1.5, 1.5, 1.5, 1.5, 1.5, 1.5, 1.498, 1.5, 1.498, 1.5, 1.5, 1.498, 1.5, 1.5, 1.5, 1.5, 1.5, 1.5, 1.5, 1.5, 1.5, 1.5, 1.498, 1.5, 1.5, 1.498, 1.498, 1.5, 1.5, 1.5, 1.5, 1.5, 1.498, 1.5, 1.5, 1.5, 1.5, 1.5, 1.5, 1.498, 1.5, 1.5, 1.5, 1.5, 1.498, 1.5, 1.5, 1.5, 1.5, 1.5, 1.5, 1.5, 1.5, 1.498, 1.5, 1.5, 1.5, 1.5, 1.498, 1.498, 1.5, 1.5, 1.498, 1.498, 1.5, 1.498, 1.5, 1.5, 1.498, 1.5, 1.5, 1.5, 1.5, 1.5, 1.498, 1.5, 1.498, 1.5, 1.5, 1.5, 1.5, 1.5, 1.498, 1.5, 1.5, 1.5, 1.5, 1.498, 1.5, 1.5, 1.498, 1.5, 1.498, 1.498, 1.5, 1.5, 1.498, 1.5, 1.5, 1.5, 1.5, 1.5, 1.5, 1.5, 1.5, 1.5, 1.498, 1.498, 1.5, 1.5, 1.5, 1.498, 1.498, 1.5, 1.5, 1.5, 1.5, 1.5, 1.498, 1.5, 1.5, 1.5, 1.5, 1.5, 1.498, 1.5, 1.498, 1.5, 1.5, 1.5, 1.498, 1.5, 1.5, 1.5, 1.5, 1.5, 1.5, 1.5, 1.5, 1.498, 1.5, 1.5, 1.5, 1.5, 1.5, 1.498, 1.5, 1.5, 1.5, 1.5, 1.5, 1.5, 1.498, 1.5, 1.5, 1.5, 1.498, 1.5, 1.5, 1.498, 1.498, 1.5, 1.5, 1.5, 1.5, 1.498, 1.5, 1.498, 1.5, 1.5, 1.5, 1.5, 1.5, 1.5, 1.5, 1.5, 1.5, 1.5, 1.498, 1.498, 1.5, 1.5, 1.5, 1.5, 1.5, 1.5, 1.5, 1.5, 1.5, 1.5, 1.498, 1.5, 1.5, 1.5, 1.5, 1.5, 1.5, 1.5, 1.5, 1.5, 1.5, 1.5, 1.5, 1.498, 1.5, 1.5, 1.5, 1.5, 1.5, 1.498, 1.498, 1.5, 1.5, 1.5, 1.5, 1.5, 1.5, 1.5, 1.498, 1.498, 1.5, 1.498, 1.5, 1.5, 1.498, 1.498, 1.5, 1.5, 1.498, 1.5, 1.498, 1.5, 1.5, 1.5, 1.5, 1.5, 1.5, 1.498, 1.498, 1.5, 1.5, 1.5, 1.5, 1.5, 1.5, 1.5, 1.5, 1.5, 1.5, 1.5, 1.498, 1.5, 1.5, 1.5, 1.5, 1.5, 1.5, 1.5, 1.498, 1.498, 1.5, 1.5, 1.498, 1.5, 1.5, 1.5, 1.498, 1.5, 1.498, 1.5, 1.5, 1.5, 1.5, 1.5, 1.5, 1.498, 1.5, 1.5, 1.498, 1.5, 1.5, 1.5, 1.498, 1.5, 1.5, 1.5, 1.5, 1.498, 1.5, 1.5, 1.5, 1.5, 1.5, 1.5, 1.5, 1.5, 1.5, 1.498, 1.5, 1.5, 1.5, 1.5, 1.498, 1.5, 1.5, 1.5, 1.5, 1.5, 1.498, 1.5, 1.5, 1.498, 1.5, 1.5, 1.498, 1.5, 1.5, 1.5, 1.498, 1.5, 1.5, 1.5, 1.5, 1.5, 1.5, 1.5, 1.5, 1.5, 1.5, 1.498, 1.5, 1.5, 1.5, 1.5, 1.5, 1.5, 1.5, 1.5, 1.5, 1.498, 1.5, 1.5, 1.5, 1.5, 1.5, 1.5, 1.5, 1.5, 1.498, 1.5, 1.5, 1.5, 1.5, 1.498, 1.5, 1.498, 1.5, 1.498, 1.5, 1.5, 1.5, 1.5, 1.5, 1.498, 1.5, 1.5, 1.5, 1.5, 1.5, 1.5, 1.5, 1.5, 1.5, 1.5, 1.5, 1.5, 1.5, 1.498, 1.5, 1.498, 1.5, 1.498, 1.5, 1.498, 1.5, 1.5, 1.5, 1.5, 1.5, 1.5, 1.5, 1.5, 1.498, 1.5, 1.5, 1.5, 1.5, 1.5, 1.5, 1.5, 1.5, 1.498, 1.5, 1.5, 1.5, 1.5, 1.498, 1.498, 1.498, 1.5, 1.5, 1.5, 1.498, 1.5, 1.5, 1.498, 1.5, 1.498, 1.498, 1.5, 1.5, 1.5, 1.5, 1.5, 1.5, 1.5, 1.5, 1.5, 1.5, 1.5, 1.5, 1.5, 1.498, 1.5, 1.5, 1.498, 1.498, 1.5, 1.498, 1.498, 1.5, 1.5, 1.5, 1.5, 1.498, 1.497, 1.497, 1.496, 1.496, 1.485, 1.485, 1.483, 1.482, 1.473, 1.462, 1.462, 1.451, 1.451, 1.44, 1.44, 1.44, 1.429, 1.429, 1.428, 1.428, 1.428, 1.426, 1.417, 1.406, 1.406, 1.406, 1.405, 1.405, 1.394, 1.384, 1.384, 1.383, 1.383, 1.372, 1.363, 1.361, 1.361, 1.361, 1.36, 1.36, 1.349, 1.349, 1.339, 1.329, 1.329, 1.329, 1.327, 1.327, 1.327, 1.316, 1.307, 1.307, 1.305, 1.305, 1.304, 1.295, 1.295, 1.293, 1.293, 1.282, 1.273, 1.271, 1.271, 1.261, 1.261, 1.261, 1.25, 1.25, 1.248, 1.239, 1.239, 1.238, 1.238, 1.236, 1.236, 1.227, 1.216, 1.206, 1.205, 1.205, 1.194, 1.194, 1.194, 1.183, 1.183, 1.182, 1.182, 1.182, 1.18, 1.18, 1.17, 1.16, 1.16, 1.159, 1.159, 1.148, 1.138, 1.137, 1.137, 1.136, 1.136, 1.126, 1.125, 1.115, 1.115, 1.114, 1.114, 1.103, 1.103, 1.092, 1.083, 1.083, 1.081, 1.081, 1.081, 1.08, 1.08, 1.069, 1.069, 1.068, 1.061, 1.06, 1.05, 1.049, 1.049, 1.049, 1.039, 1.038, 1.038, 1.027, 1.027, 1.027, 1.016, 1.016, 1.015, 1.015, 1.015, 1.013, 1.013, 1.013, 1.002, 0.993, 0.993, 0.992, 0.992, 0.992, 0.99, 0.981, 0.971, 0.96, 0.96, 0.96, 0.96, 0.959, 0.959, 0.959, 0.958, 0.948, 0.939, 0.939, 0.937, 0.937, 0.937, 0.936, 0.936, 0.936, 0.936, 0.925, 0.916, 0.914, 0.914, 0.914, 0.914, 0.913, 0.913, 0.913, 0.902, 0.902, 0.902, 0.902, 0.891, 0.891, 0.891, 0.882, 0.88, 0.88, 0.88, 0.88, 0.871, 0.869, 0.869, 0.869, 0.868, 0.858, 0.858, 0.858, 0.857, 0.857, 0.857, 0.848, 0.848, 0.846, 0.846, 0.835, 0.835, 0.835, 0.835, 0.835, 0.834, 0.824, 0.824, 0.824, 0.824, 0.823, 0.823, 0.814, 0.814, 0.814, 0.812, 0.803, 0.803, 0.801, 0.801, 0.801, 0.801, 0.79, 0.79, 0.79, 0.79, 0.79, 0.789, 0.789, 0.789, 0.789, 0.788, 0.788, 0.769, 0.759, 0.748, 0.748, 0.739, 0.729, 0.72, 0.72, 0.72, 0.72, 0.72, 0.72, 0.72, 0.72, 0.72, 0.718, 0.718, 0.718, 0.718, 0.718, 0.718, 0.717, 0.717, 0.717, 0.717, 0.717, 0.708, 0.706, 0.706, 0.706, 0.706, 0.706, 0.706, 0.705, 0.705, 0.705, 0.705, 0.695, 0.694, 0.694, 0.685, 0.675, 0.675, 0.675, 0.675, 0.675, 0.674, 0.674, 0.674, 0.674, 0.674, 0.672, 0.672, 0.672, 0.672, 0.672, 0.672, 0.671, 0.671, 0.671, 0.671, 0.67, 0.67, 0.66, 0.649, 0.64, 0.64, 0.64, 0.64, 0.64, 0.64, 0.64, 0.64, 0.638, 0.638, 0.638, 0.638, 0.637, 0.637, 0.637, 0.627, 0.627, 0.627, 0.627, 0.626, 0.626, 0.617, 0.617, 0.615, 0.615, 0.606, 0.596, 0.596, 0.587, 0.596, 0.587, 0.576, 0.577, 0.576, 0.576, 0.576, 0.576, 0.576, 0.576, 0.576, 0.576, 0.574, 0.574, 0.574, 0.565, 0.565, 0.565, 0.565, 0.565, 0.565, 0.564, 0.564, 0.564, 0.564, 0.564, 0.554, 0.554, 0.554, 0.553, 0.553, 0.553, 0.553, 0.553, 0.553, 0.543, 0.543, 0.542, 0.542, 0.551, 0.542, 0.542, 0.542, 0.542, 0.542, 0.531, 0.531, 0.531, 0.531, 0.54, 0.53, 0.531, 0.531, 0.52, 0.52, 0.52, 0.52, 0.52, 0.52, 0.52, 0.52, 0.519, 0.519, 0.509, 0.509, 0.509, 0.509, 0.509, 0.508, 0.509, 0.508, 0.508, 0.508, 0.508, 0.508, 0.508, 0.507, 0.507, 0.507, 0.507, 0.507, 0.507, 0.507, 0.496, 0.486, 0.486, 0.486, 0.486, 0.485, 0.485, 0.485, 0.485, 0.485, 0.485, 0.485, 0.485, 0.483, 0.485, 0.483, 0.483, 0.483, 0.483, 0.483, 0.483, 0.473, 0.463, 0.463, 0.463, 0.463, 0.454, 0.454, 0.454, 0.454, 0.454, 0.454, 0.452, 0.454, 0.452, 0.452, 0.452, 0.452, 0.452, 0.452, 0.452, 0.452, 0.451, 0.451, 0.451, 0.451, 0.451, 0.451, 0.451, 0.451, 0.449, 0.44, 0.43, 0.43, 0.43, 0.43, 0.43, 0.43, 0.43, 0.43, 0.429, 0.429, 0.429, 0.429, 0.429, 0.429, 0.429, 0.429, 0.429, 0.428, 0.428, 0.428, 0.428, 0.428, 0.428, 0.428, 0.417, 0.407, 0.409, 0.407, 0.407, 0.407, 0.407, 0.407, 0.407, 0.407, 0.407, 0.407, 0.406, 0.407, 0.406, 0.406, 0.406, 0.406, 0.406, 0.406, 0.406, 0.395, 0.395, 0.395, 0.395, 0.395, 0.395, 0.395, 0.394, 0.394, 0.394, 0.394, 0.394, 0.394, 0.394, 0.394, 0.384, 0.383, 0.383, 0.383, 0.383, 0.383, 0.383, 0.383, 0.383, 0.383, 0.383, 0.383, 0.382, 0.372, 0.372, 0.372, 0.372, 0.372, 0.372, 0.372, 0.372, 0.372, 0.372, 0.372, 0.371, 0.361, 0.361, 0.361, 0.361, 0.361, 0.361, 0.361, 0.361, 0.361, 0.361, 0.361, 0.361, 0.36, 0.36, 0.36, 0.35, 0.35, 0.35, 0.35, 0.35, 0.35, 0.35, 0.35, 0.35, 0.35, 0.349, 0.349, 0.349, 0.349, 0.349, 0.349, 0.349, 0.339, 0.339, 0.339, 0.339, 0.339, 0.339, 0.339, 0.338, 0.338, 0.338, 0.338, 0.338, 0.329, 0.329, 0.329, 0.329, 0.329, 0.329, 0.329, 0.329, 0.329, 0.327, 0.327, 0.327, 0.327, 0.327, 0.327, 0.327, 0.327, 0.327, 0.318, 0.318, 0.318, 0.318, 0.318, 0.318, 0.316, 0.316, 0.316, 0.316, 0.316, 0.316, 0.316, 0.316, 0.316, 0.316, 0.316, 0.305, 0.305, 0.305, 0.305, 0.305, 0.305, 0.305, 0.305, 0.305, 0.305, 0.305, 0.305, 0.305, 0.305, 0.304, 0.304, 0.304, 0.304, 0.304, 0.304, 0.304, 0.304, 0.295, 0.295, 0.295, 0.293, 0.295, 0.295, 0.295, 0.293, 0.295, 0.293, 0.293, 0.293, 0.293, 0.293, 0.293, 0.284, 0.284, 0.284, 0.284, 0.284, 0.284, 0.284, 0.284, 0.284, 0.282, 0.282, 0.282, 0.282, 0.282, 0.282, 0.282, 0.282, 0.282, 0.282, 0.282, 0.282, 0.282, 0.281, 0.281, 0.281, 0.281, 0.281, 0.281, 0.281, 0.281, 0.281, 0.281, 0.281, 0.28, 0.281, 0.28, 0.28, 0.28, 0.28, 0.28, 0.28, 0.28, 0.27, 0.259, 0.259, 0.259, 0.261, 0.259, 0.261, 0.261, 0.259, 0.259, 0.259, 0.259, 0.259, 0.259, 0.259, 0.259, 0.259, 0.259, 0.259, 0.259, 0.259, 0.259, 0.259, 0.259, 0.259, 0.258, 0.258, 0.258, 0.258, 0.258, 0.258, 0.258, 0.258, 0.258, 0.258, 0.258, 0.258, 0.257, 0.257, 0.257, 0.257, 0.257, 0.247, 0.237, 0.237, 0.237, 0.237, 0.237, 0.237, 0.237, 0.237, 0.237, 0.237, 0.237, 0.237, 0.237, 0.237, 0.237, 0.237, 0.237, 0.237, 0.237, 0.237, 0.237, 0.237, 0.237, 0.237, 0.237, 0.237, 0.236, 0.236, 0.236, 0.236, 0.236, 0.236, 0.236, 0.236, 0.236, 0.236, 0.236, 0.236, 0.236, 0.236, 0.236, 0.235, 0.236, 0.235, 0.225, 0.225, 0.225, 0.225, 0.225, 0.225, 0.225, 0.225, 0.225, 0.225, 0.225, 0.225, 0.225, 0.225, 0.225, 0.225, 0.225, 0.225, 0.225, 0.225, 0.224, 0.224, 0.224, 0.224, 0.224, 0.224, 0.224, 0.214, 0.214, 0.214, 0.205, 0.205, 0.205, 0.205, 0.205, 0.205, 0.205, 0.205, 0.205, 0.205, 0.205, 0.205, 0.204, 0.205, 0.205, 0.205, 0.205, 0.204, 0.204, 0.204, 0.205, 0.204, 0.204, 0.204, 0.204, 0.204, 0.204, 0.204, 0.204, 0.204, 0.204, 0.204, 0.204, 0.204, 0.204, 0.204, 0.204, 0.204, 0.204, 0.204, 0.202, 0.202, 0.202, 0.202, 0.202, 0.202, 0.202, 0.202, 0.202, 0.202, 0.202, 0.202, 0.202, 0.202, 0.202, 0.202, 0.202, 0.202, 0.201, 0.201, 0.201, 0.201, 0.191, 0.182, 0.182, 0.182, 0.182, 0.183, 0.182, 0.182, 0.182, 0.183,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0.179, 0.179, 0.179, 0.179, 0.179, 0.179, 0.179, 0.179, 0.179, 0.179, 0.179, 0.17, 0.17, 0.17, 0.17, 0.17, 0.17, 0.17, 0.17, 0.17, 0.17, 0.17, 0.17, 0.17, 0.17, 0.17, 0.168, 0.17, 0.168, 0.168, 0.168, 0.168, 0.168, 0.168, 0.168, 0.168, 0.168, 0.168, 0.168, 0.168, 0.168, 0.168, 0.168, 0.168, 0.168, 0.168, 0.159, 0.159, 0.159, 0.159, 0.159, 0.159, 0.159, 0.159, 0.159, 0.159, 0.157, 0.159, 0.159, 0.157, 0.159, 0.159, 0.157, 0.157, 0.157, 0.157, 0.157, 0.157, 0.157, 0.157, 0.157, 0.157, 0.157, 0.157, 0.157, 0.157, 0.157, 0.157, 0.157, 0.157, 0.157, 0.157, 0.157, 0.156, 0.157, 0.157, 0.156, 0.156, 0.156, 0.156, 0.146, 0.146, 0.146, 0.146, 0.146, 0.146, 0.146, 0.146, 0.146, 0.146, 0.146, 0.146, 0.146, 0.146, 0.146, 0.146, 0.146, 0.146, 0.146, 0.146, 0.146, 0.146, 0.146, 0.146, 0.146, 0.146, 0.146, 0.146, 0.146, 0.146, 0.146, 0.146, 0.146, 0.145, 0.145, 0.146, 0.145, 0.145, 0.145, 0.145, 0.145, 0.145, 0.145, 0.145, 0.145, 0.136, 0.136, 0.136, 0.136, 0.136, 0.136, 0.136, 0.136, 0.136, 0.136, 0.136, 0.136, 0.136, 0.136, 0.136, 0.136, 0.136, 0.136, 0.136, 0.136, 0.136, 0.136, 0.136, 0.136, 0.136, 0.136, 0.134, 0.136, 0.134, 0.134, 0.134, 0.136, 0.134, 0.134, 0.134, 0.134, 0.134, 0.134, 0.134, 0.134, 0.134, 0.134, 0.134, 0.134, 0.134, 0.134, 0.123, 0.125, 0.125, 0.125, 0.125, 0.125, 0.123, 0.125, 0.123, 0.123, 0.125, 0.123, 0.123, 0.123, 0.123, 0.123, 0.123, 0.125, 0.123, 0.123, 0.123, 0.123, 0.123, 0.123, 0.123, 0.123, 0.123, 0.123, 0.123, 0.123, 0.123, 0.123, 0.123, 0.123, 0.123, 0.123, 0.123, 0.123, 0.123, 0.123, 0.123, 0.123, 0.123, 0.123, 0.123, 0.123, 0.122, 0.123, 0.122, 0.123,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0.112,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0.11, 0.11, 0.11, 0.099, 0.089,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0.089, 0.091, 0.089, 0.091,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0.079, 0.08, 0.08, 0.08, 0.08, 0.079, 0.079,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0.079, 0.077, 0.079,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0.045, 0.046, 0.045, 0.046,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0.035, 0.035, 0.035, 0.034, 0.035, 0.034, 0.035, 0.035, 0.035, 0.034, 0.034, 0.035, 0.035,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0.032, 0.032, 0.034, 0.034, 0.034, 0.034, 0.034,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0.031, 0.032, 0.031, 0.031, 0.031, 0.032,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0.012,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</si>
  <si>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1.468, 4.391, 4.413, 4.423, 4.429, 4.44, 4.445, 4.45, 4.456, 4.461, 4.467, 4.467, 4.472, 4.477, 4.483, 4.488, 4.488, 4.494, 4.494, 4.499, 4.504, 4.51, 4.51, 4.515, 4.515, 4.521, 4.526, 4.526, 4.531, 4.531, 4.537, 4.537, 4.537, 4.542, 4.548, 4.548, 4.553, 4.553, 4.553, 4.558, 4.558, 4.564, 4.564, 4.569, 4.569, 4.569, 4.575, 4.575, 4.575, 4.575, 4.58, 4.58, 4.58, 4.58, 4.58, 4.586, 4.586, 4.586, 4.586, 4.586, 4.586, 4.591, 4.591, 4.591, 4.591, 4.591, 4.591, 4.591, 4.596, 4.596, 4.596, 4.596, 4.596, 4.596, 4.596, 4.596, 4.596, 4.602, 4.602, 4.596, 4.602, 4.602, 4.602, 4.602, 4.602, 4.602, 4.602, 4.602, 4.602, 4.602, 4.602, 4.607, 4.607, 4.607, 4.607, 4.607, 4.607, 4.607, 4.607, 4.607, 4.607, 4.613, 4.613, 4.613, 4.613, 4.613, 4.613, 4.613, 4.613, 4.613, 4.613, 4.613, 4.618, 4.618, 4.618, 4.618, 4.618, 4.618, 4.618, 4.618, 4.623, 4.618, 4.618, 4.623, 4.623, 4.623, 4.623, 4.623, 4.623, 4.623, 4.623, 4.623, 4.623, 4.623, 4.623, 4.629, 4.629, 4.629, 4.629, 4.629, 4.629, 4.629, 4.629, 4.629, 4.629, 4.629, 4.634, 4.634, 4.634, 4.634, 4.634, 4.634, 4.634, 4.634, 4.634, 4.64, 4.64, 4.64, 4.64, 4.64, 4.64, 4.64, 4.64, 4.64, 4.64, 4.64, 4.64, 4.64, 4.64, 4.64, 4.64, 4.645, 4.645, 4.645, 4.645, 4.645, 4.645, 4.645, 4.645, 4.645, 4.65, 4.65, 4.65, 4.65, 4.65, 4.65, 4.65, 4.65, 4.65, 4.65, 4.65, 4.656, 4.656, 4.656, 4.656, 4.656, 4.656, 4.656, 4.656, 4.656, 4.656, 4.656, 4.656, 4.656, 4.661, 4.661, 4.661, 4.661, 4.661, 4.661, 4.661, 4.661, 4.661, 4.661, 4.661, 4.661, 4.661, 4.661, 4.661, 4.661, 4.667, 4.667, 4.667, 4.667, 4.667, 4.667, 4.667, 4.667, 4.667, 4.667, 4.667, 4.667, 4.667, 4.672, 4.672, 4.672, 4.672, 4.672, 4.672, 4.672, 4.672, 4.672, 4.672, 4.672, 4.672, 4.672, 4.672, 4.677, 4.672, 4.672, 4.677, 4.677, 4.677, 4.677, 4.677, 4.677, 4.677, 4.677, 4.677, 4.677, 4.677, 4.677, 4.677, 4.683, 4.677,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4.731, 4.731, 4.731, 4.726,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4.742, 4.748, 4.742, 4.748, 4.748, 4.748, 4.748, 4.748, 4.748,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4.753, 4.758, 4.758, 4.758, 4.758, 4.753,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4.78, 4.78, 4.775, 4.78, 4.78, 4.78, 4.78, 4.78, 4.78, 4.78, 4.78, 4.78, 4.78, 4.78, 4.78, 4.78, 4.78, 4.78, 4.78, 4.78, 4.78, 4.78,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4.802, 4.796, 4.802, 4.802, 4.802, 4.802, 4.802, 4.802, 4.802, 4.802, 4.802, 4.802, 4.802, 4.802, 4.802, 4.802, 4.802, 4.807, 4.807, 4.807, 4.807, 4.807, 4.807, 4.807, 4.807, 4.807, 4.807, 4.807, 4.807, 4.807, 4.807, 4.807, 4.807, 4.807, 4.812, 4.807,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4.823, 4.829, 4.829, 4.823, 4.829,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4.856, 4.856,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4.872, 4.877,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4.888, 4.893, 4.893, 4.893, 4.893, 4.893, 4.893, 4.893, 4.893, 4.893, 4.893, 4.893, 4.893, 4.893, 4.899, 4.899, 4.899, 4.899, 4.899, 4.899, 4.899, 4.899, 4.899, 4.899, 4.899, 4.899, 4.899, 4.904, 4.904, 4.899, 4.904, 4.904, 4.904, 4.904, 4.904, 4.904, 4.904, 4.904, 4.904, 4.904, 4.904, 4.904, 4.904, 4.91, 4.91, 4.91, 4.91, 4.91, 4.91, 4.91, 4.91, 4.91, 4.91, 4.91, 4.915, 4.915, 4.915, 4.915, 4.915, 4.915, 4.915, 4.915, 4.915, 4.915, 4.915, 4.915, 4.915, 4.915, 4.915, 4.921, 4.915, 4.921, 4.921, 4.921, 4.921, 4.921, 4.921, 4.921, 4.921, 4.921, 4.921, 4.921, 4.921, 4.926, 4.921, 4.926, 4.926, 4.926, 4.926, 4.926, 4.926, 4.926, 4.926, 4.926, 4.926, 4.926, 4.926, 4.926, 4.931, 4.931, 4.931, 4.931, 4.931, 4.931, 4.931, 4.931, 4.931, 4.931, 4.931, 4.931, 4.937, 4.931, 4.937, 4.937, 4.937, 4.937, 4.937, 4.937, 4.937, 4.937, 4.937, 4.937, 4.937, 4.937, 4.942, 4.942, 4.942, 4.942, 4.942, 4.942, 4.942, 4.942, 4.942, 4.942, 4.942, 4.942, 4.942, 4.948, 4.948, 4.948, 4.948, 4.948, 4.948, 4.948, 4.948, 4.948, 4.948, 4.948, 4.948, 4.948, 4.948, 4.953, 4.953, 4.953, 4.953, 4.953, 4.953, 4.953, 4.953, 4.953, 4.953, 4.953, 4.953, 4.953, 4.948, 4.948, 4.948, 4.948, 4.942, 4.937, 4.937, 4.931, 4.931, 4.926, 4.926, 4.926, 4.921, 4.921, 4.921, 4.921, 4.921, 4.921, 4.915, 4.91, 4.91, 4.91, 4.91, 4.91, 4.904, 4.899, 4.899, 4.899, 4.899, 4.893, 4.888, 4.888, 4.888, 4.888, 4.888, 4.888, 4.883, 4.883, 4.877, 4.872, 4.872, 4.872, 4.872, 4.872, 4.872, 4.866, 4.861, 4.861, 4.861, 4.861, 4.861, 4.856, 4.856, 4.856, 4.856, 4.85, 4.845, 4.845, 4.845, 4.839, 4.839, 4.839, 4.834, 4.834, 4.834, 4.829, 4.829, 4.829, 4.829, 4.829, 4.829, 4.823, 4.818, 4.812, 4.812, 4.812, 4.807, 4.807, 4.807, 4.802, 4.802, 4.802, 4.802, 4.802, 4.802, 4.802, 4.796, 4.791, 4.791, 4.791, 4.791, 4.785, 4.78, 4.78, 4.78, 4.78, 4.78, 4.775, 4.775, 4.769, 4.769, 4.769, 4.769, 4.764, 4.764, 4.758, 4.753, 4.753, 4.753, 4.753, 4.753, 4.753, 4.753, 4.748, 4.748, 4.748, 4.742, 4.742, 4.737, 4.737, 4.737, 4.737, 4.731, 4.731, 4.731, 4.726, 4.726, 4.726, 4.721, 4.721, 4.721, 4.721, 4.721, 4.721, 4.721, 4.721, 4.715, 4.71, 4.71, 4.71, 4.71, 4.71, 4.71, 4.704, 4.699, 4.694, 4.694, 4.694, 4.694, 4.694, 4.694, 4.694, 4.694, 4.688, 4.683, 4.683, 4.683, 4.683, 4.683, 4.683, 4.683, 4.683, 4.683, 4.677, 4.672, 4.672, 4.672, 4.672, 4.672, 4.672, 4.672, 4.672, 4.667, 4.667, 4.667, 4.667, 4.661, 4.661, 4.661, 4.656, 4.656, 4.656, 4.656, 4.656, 4.65, 4.65, 4.65, 4.65, 4.65, 4.645, 4.645, 4.645, 4.645, 4.645, 4.645, 4.64, 4.64, 4.64, 4.64, 4.634, 4.634, 4.634, 4.634, 4.634, 4.634, 4.629, 4.629, 4.629, 4.629, 4.629, 4.629, 4.623, 4.623, 4.623, 4.623, 4.618, 4.618, 4.618, 4.618, 4.618, 4.613, 4.613, 4.613, 4.613, 4.613, 4.613, 4.613, 4.613, 4.613, 4.613, 4.613, 4.613, 4.602, 4.596, 4.591, 4.586, 4.58, 4.58, 4.575, 4.575, 4.575, 4.575, 4.575, 4.575, 4.575, 4.575, 4.575, 4.575, 4.575, 4.575, 4.575, 4.575, 4.575, 4.575, 4.569, 4.575, 4.575, 4.569, 4.569, 4.569, 4.564, 4.569, 4.569, 4.569, 4.569, 4.569, 4.569, 4.569, 4.569, 4.564, 4.558, 4.564, 4.553, 4.553, 4.553, 4.553, 4.553, 4.553, 4.548, 4.553, 4.553, 4.548, 4.553, 4.553, 4.553, 4.553, 4.553, 4.553, 4.553, 4.553, 4.553, 4.553, 4.553, 4.553, 4.553, 4.542, 4.542, 4.537, 4.537, 4.537, 4.537, 4.537, 4.537, 4.531, 4.531, 4.537, 4.537, 4.531, 4.537, 4.537, 4.537, 4.537, 4.531, 4.531, 4.531, 4.526, 4.531, 4.531, 4.521, 4.526, 4.521, 4.526, 4.515, 4.515, 4.51, 4.51, 4.51, 4.504, 4.499, 4.499, 4.499, 4.499, 4.499, 4.499, 4.499, 4.499, 4.499, 4.499, 4.499, 4.499, 4.499, 4.494, 4.494, 4.494, 4.494, 4.494, 4.494, 4.494, 4.494, 4.494, 4.494, 4.494, 4.488, 4.488, 4.488, 4.488, 4.488, 4.488, 4.488, 4.488, 4.488, 4.488, 4.483, 4.483, 4.483, 4.488, 4.483, 4.483, 4.483, 4.483, 4.483, 4.483, 4.477, 4.477, 4.477, 4.483, 4.477, 4.477, 4.477, 4.472, 4.472, 4.472, 4.472,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</si>
  <si>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2.562000000000001, 5.25, 7.719000000000001, 10.187000000000005, 12.687000000000005, 15.219000000000001, 17.75, 20.265, 22.734, 25.203000000000003, 27.703000000000003, 30.203000000000003, 32.734, 35.25, 37.781000000000006, 40.234, 42.719, 45.187, 47.719, 50.219, 52.75, 55.265, 57.797, 60.25, 62.734, 65.18700000000001, 67.719, 70.23400000000001, 72.75, 75.281, 77.765, 80.25, 82.73400000000001, 85.203, 87.703, 90.219, 92.75, 95.265, 97.812, 100.344, 102.85900000000001, 105.375, 107.906, 110.48400000000001, 113.015, 115.531, 118.015, 120.469, 122.937, 125.422, 127.93700000000001, 130.469, 132.984, 135.515, 138.031, 140.515, 142.984, 145.453, 147.922, 150.406, 152.922, 155.453, 157.969, 160.5, 163.015, 165.547, 168.062, 170.625, 173.094, 175.562, 178.031, 180.5, 182.969, 185.5, 188.015, 190.531, 193.062, 195.578, 198.109, 200.625, 203.156, 205.672, 208.203, 210.719, 213.25, 215.765, 218.281, 220.812, 223.328, 225.859, 228.328, 230.797, 233.265, 235.734, 238.219, 240.687, 243.203, 245.734, 248.25, 250.765, 253.297, 255.812, 258.344, 260.859, 263.375, 265.906, 268.422, 270.953, 273.469, 276.0, 278.515, 281.015, 283.5, 285.969, 288.437, 290.906, 293.437, 295.953, 298.484, 301.0, 303.531, 306.047, 308.578, 311.094, 313.609, 316.14, 318.656, 321.172, 323.703, 326.219, 328.75, 331.265, 333.781, 336.265, 338.75, 341.265, 343.797, 346.312, 348.828, 351.359, 353.875, 356.406, 358.922, 361.437, 363.969, 366.484, 369.015, 371.484, 373.953, 376.422, 378.89, 381.359, 383.89, 386.406, 388.937, 391.437, 393.89, 396.422, 398.89, 401.359, 403.828, 406.312, 408.765, 411.297, 413.812, 416.344, 418.859, 421.39, 423.906, 426.375, 428.844, 431.312, 433.828, 436.359, 438.875, 441.406, 443.922, 446.453, 448.969, 451.484, 454.015, 456.531, 459.062, 461.578, 464.094, 466.625, 469.14, 471.656, 474.187, 476.703, 479.172, 481.672, 484.156, 486.687, 489.203, 491.734, 494.25, 496.781, 499.297, 501.828, 504.344, 506.859, 509.39, 511.906, 514.453, 516.984, 519.5, 522.031, 524.547, 527.078, 529.594, 532.109, 534.64, 537.156, 539.687, 542.203, 544.719, 547.25, 549.765, 552.25, 554.75, 557.265, 559.781, 562.297, 564.828, 567.344, 569.875, 572.39, 574.922, 577.437, 579.953, 582.484, 585.0, 587.531, 590.047, 592.578, 595.094, 597.609, 600.14, 602.656, 605.187, 607.703, 610.219, 612.75, 615.265, 617.812, 620.344, 622.859, 625.359, 627.844, 630.312, 632.781, 635.265, 637.781, 640.312, 642.828, 645.344, 647.875, 650.39, 652.922, 655.437, 657.969, 660.484, 663.0, 665.531, 668.047, 670.578, 673.094, 675.609, 678.14, 680.656, 683.187, 685.703, 688.25, 690.781, 693.297, 695.812, 698.344, 700.859, 703.39, 705.906, 708.375, 710.922, 713.39, 715.937, 718.469, 720.937, 723.39, 725.859, 728.39, 730.906, 733.422, 735.953, 738.469, 741.0, 743.515, 746.047, 748.562, 751.078, 753.609, 756.125, 758.656, 761.172, 763.687, 766.219, 768.734, 771.265, 773.781, 776.312, 778.828, 781.344, 783.875, 786.344, 788.812, 791.281, 793.765, 796.234, 798.75, 801.265, 803.797, 806.312, 808.844, 811.359, 813.89, 816.406, 818.937, 821.422, 823.984, 826.484, 829.047, 831.562, 834.031, 836.515, 838.984, 841.453, 843.922, 846.453, 848.969, 851.5, 854.015, 856.547, 859.062, 861.594, 864.109, 866.64, 869.156, 871.672, 874.203, 876.719, 879.25, 881.765, 884.297, 886.812, 889.328, 891.859, 894.375, 896.844, 899.312, 901.781, 904.25, 906.734, 909.265, 911.781, 914.297, 916.828, 919.344, 921.875, 924.39, 926.906, 929.437, 931.953, 934.484, 937.0, 939.515, 942.047, 944.562, 947.094, 949.609, 952.14, 954.656, 957.172, 959.656, 962.125, 964.625, 967.109, 969.594, 972.109, 974.64, 977.156, 979.687, 982.203, 984.719, 987.25, 989.765, 992.297, 994.812, 997.344, 999.859, 1002.375, 1004.906, 1007.422, 1009.953, 1012.469, 1015.0, 1017.515, 1020.031, 1022.562, 1025.078, 1027.578, 1030.078, 1032.594, 1035.078, 1037.547, 1040.047, 1042.562, 1045.094, 1047.609, 1050.14, 1052.656, 1055.172, 1057.703, 1060.219, 1062.75, 1065.265, 1067.797, 1070.344, 1072.859, 1075.39, 1077.906, 1080.422, 1082.953, 1085.469, 1088.0, 1090.515, 1093.047, 1095.562, 1098.094, 1100.609, 1103.125, 1105.656, 1108.172, 1110.703, 1113.219, 1115.734, 1118.265, 1120.781, 1123.312, 1125.828, 1128.344, 1130.875, 1133.422, 1135.937, 1138.469, 1140.984, 1143.484, 1145.984, 1148.453, 1150.937, 1153.406, 1155.875, 1158.359, 1160.828, 1163.297, 1165.765, 1168.281, 1170.812, 1173.328, 1175.859, 1178.375, 1180.906, 1183.422, 1185.953, 1188.469, 1191.0, 1193.547, 1196.062, 1198.594, 1201.109, 1203.64, 1206.156, 1208.687, 1211.203, 1213.719, 1216.25, 1218.765, 1221.297, 1223.812, 1226.344, 1228.859, 1231.39, 1233.906, 1236.422, 1238.953, 1241.469, 1244.0, 1246.515, 1249.031, 1251.562, 1254.078, 1256.625, 1259.156, 1261.672, 1264.187, 1266.719, 1269.234, 1271.765, 1274.281, 1276.781, 1279.297, 1281.765, 1284.234, 1286.703, 1289.219, 1291.719, 1294.234, 1296.765, 1299.281, 1301.812, 1304.328, 1306.844, 1309.375, 1311.89, 1314.422, 1316.937, 1319.469, 1321.984, 1324.515, 1327.031, 1329.547, 1332.078, 1334.594, 1337.125, 1339.64, 1342.156, 1344.687, 1347.203, 1349.734, 1352.25, 1354.719, 1357.187, 1359.656, 1362.14, 1364.609, 1367.125, 1369.656, 1372.172, 1374.687, 1377.219, 1379.734, 1382.25, 1384.781, 1387.297, 1389.828, 1392.344, 1394.859, 1397.344, 1399.797, 1402.297, 1404.797, 1407.328, 1409.797, 1412.265, 1414.734, 1417.265, 1419.781, 1422.297, 1424.828, 1427.344, 1429.875, 1432.39, 1434.922, 1437.437, 1439.969, 1442.484, 1445.015, 1447.531, 1450.047, 1452.578, 1455.094, 1457.625, 1460.14, 1462.672, 1465.187, 1467.703, 1470.234, 1472.75, 1475.219, 1477.703, 1480.172, 1482.64, 1485.109, 1487.625, 1490.156, 1492.672, 1495.203, 1497.719, 1500.234, 1502.765, 1505.312, 1507.844, 1510.359, 1512.875, 1515.406, 1517.922, 1520.453, 1522.969, 1525.5, 1528.015, 1530.531, 1533.062, 1535.578, 1538.078, 1540.594, 1543.094, 1545.594, 1548.094, 1550.562, 1553.047, 1555.515, 1557.984, 1560.453, 1562.969, 1565.5, 1568.015, 1570.547, 1573.062, 1575.578, 1578.109, 1580.625, 1583.156, 1585.672, 1588.203, 1590.719, 1593.234, 1595.765, 1598.281, 1600.812, 1603.328, 1605.859, 1608.375, 1610.89, 1613.359, 1615.844, 1618.312, 1620.781, 1623.25, 1625.781, 1628.297, 1630.812, 1633.344, 1635.859, 1638.39, 1640.906, 1643.437, 1645.953, 1648.484, 1651.0, 1653.515, 1656.047, 1658.515, 1660.984, 1663.484, 1665.984, 1668.484, 1670.953, 1673.422, 1675.89, 1678.359, 1680.844, 1683.375, 1685.89, 1688.406, 1690.937, 1693.453, 1695.984, 1698.5, 1701.031, 1703.547, 1706.062, 1708.594, 1711.109, 1713.672, 1716.172, 1718.734, 1721.234, 1723.703, 1726.172, 1728.672, 1731.172, 1733.687, 1736.219, 1738.734, 1741.265, 1743.781, 1746.312, 1748.828, 1751.359, 1753.875, 1756.406, 1758.922, 1761.469, 1764.0, 1766.515, 1769.047, 1771.562, 1774.078, 1776.609, 1779.125, 1781.656, 1784.172, 1786.703, 1789.219, 1791.75, 1794.265, 1796.781, 1799.312, 1801.828, 1804.359, 1806.875, 1809.39, 1811.922, 1814.437, 1816.969, 1819.484, 1822.015, 1824.5, 1827.0, 1829.469, 1832.0, 1834.469, 1836.937, 1839.469, 1841.984, 1844.515, 1847.031, 1849.562, 1852.078, 1854.594, 1857.125, 1859.64, 1862.172, 1864.687, 1867.219, 1869.765, 1872.281, 1874.812, 1877.328, 1879.844, 1882.375, 1884.89, 1887.422, 1889.937, 1892.469, 1894.984, 1897.515, 1900.031, 1902.5, 1904.969, 1907.437, 1909.906, 1912.39, 1914.906, 1917.437, 1919.953, 1922.469, 1925.0, 1927.515, 1930.047, 1932.562, 1935.094, 1937.562, 1940.109, 1942.578, 1945.062, 1947.531, 1950.0, 1952.469, 1954.984, 1957.515, 1960.031, 1962.562, 1965.078, 1967.594, 1970.125, 1972.64, 1975.172, 1977.687, 1980.219, 1982.734, 1985.25, 1987.781, 1990.297, 1992.828, 1995.344, 1997.859, 2000.39, 2002.906, 2005.375, 2007.844, 2010.328, 2012.797, 2015.265, 2017.781, 2020.312, 2022.828, 2025.359, 2027.875, 2030.39, 2032.875, 2035.453, 2037.922, 2040.406, 2042.859, 2045.344, 2047.812, 2050.328, 2052.844, 2055.375, 2057.89, 2060.422, 2062.937, 2065.453, 2067.984, 2070.5, 2073.031, 2075.547, 2078.078, 2080.594, 2083.109, 2085.64, 2088.156, 2090.672, 2093.203, 2095.719, 2098.25, 2100.719, 2103.187, 2105.656, 2108.125, 2110.594, 2113.109, 2115.64, 2118.156, 2120.687, 2123.172, 2125.703, 2128.172, 2130.64, 2133.109, 2135.578, 2138.062, 2140.594, 2143.109, 2145.64, 2148.156, 2150.672, 2153.203, 2155.719, 2158.25, 2160.765, 2163.297, 2165.812, 2168.344, 2170.859, 2173.375, 2175.906, 2178.422, 2180.953, 2183.469, 2185.984, 2188.515, 2190.969, 2193.453, 2195.922, 2198.39, 2200.859, 2203.39, 2205.859, 2208.422, 2211.0, 2213.515, 2216.047, 2218.562, 2221.094, 2223.609, 2226.14, 2228.656, 2231.187, 2233.703, 2236.219, 2238.75, 2241.265, 2243.734, 2246.219, 2248.687, 2251.156, 2253.625, 2256.14, 2258.672, 2261.187, 2263.719, 2266.234, 2268.75, 2271.281, 2273.797, 2276.328, 2278.844, 2281.375, 2283.89, 2286.406, 2288.937, 2291.422, 2293.875, 2296.359, 2298.828, 2301.344, 2303.875, 2306.39, 2308.922, 2311.437, 2313.953, 2316.484, 2319.0, 2321.531, 2324.047, 2326.594, 2329.094, 2331.562, 2334.031, 2336.562, 2339.078, 2341.594, 2344.125, 2346.64, 2349.172, 2351.687, 2354.219, 2356.734, 2359.265, 2361.781, 2364.312, 2366.828, 2369.344, 2371.875, 2374.39, 2376.922, 2379.437, 2381.953, 2384.484, 2387.0, 2389.531, 2392.047, 2394.515, 2396.984, 2399.453, 2401.969, 2404.531, 2407.047, 2409.578, 2412.094, 2414.625, 2417.14, 2419.656, 2422.187, 2424.703, 2427.234, 2429.75, 2432.281, 2434.797, 2437.265, 2439.734, 2442.203, 2444.687, 2447.156, 2449.672, 2452.203, 2454.719, 2457.234, 2459.765, 2462.281, 2464.812, 2467.328, 2469.859, 2472.375, 2474.844, 2477.328, 2479.812, 2482.328, 2484.859, 2487.375, 2489.906, 2492.422, 2494.937, 2497.469, 2499.984, 2502.515, 2505.031, 2507.562, 2510.078, 2512.594, 2515.125, 2517.64, 2520.172, 2522.687, 2525.219, 2527.734, 2530.25, 2532.781, 2535.297, 2537.828, 2540.375, 2542.844, 2545.359, 2547.89, 2550.406, 2552.937, 2555.453, 2557.984, 2560.5, 2563.031, 2565.547, 2568.062, 2570.594, 2573.109, 2575.64, 2578.156, 2580.687, 2583.203, 2585.719, 2588.25, 2590.765, 2593.297, 2595.812, 2598.328, 2600.859, 2603.375, 2605.906, 2608.453, 2610.984, 2613.5, 2615.969, 2618.453, 2620.969, 2623.5, 2626.015, 2628.531, 2631.062, 2633.578, 2636.094, 2638.625, 2641.14, 2643.672, 2646.187, 2648.719, 2651.234, 2653.703, 2656.172, 2658.64, 2661.125, 2663.594, 2666.109, 2668.625, 2671.156, 2673.672, 2676.203, 2678.781, 2681.281, 2683.75, 2686.265, 2688.734, 2691.219, 2693.687, 2696.156, 2698.625, 2701.156, 2703.672, 2706.203, 2708.719, 2711.234, 2713.765, 2716.281, 2718.812, 2721.328, 2723.859, 2726.375, 2728.89, 2731.422, 2733.937, 2736.469, 2738.984, 2741.5, 2744.031, 2746.547, 2749.078, 2751.531, 2754.062, 2756.531, 2759.0, 2761.515, 2764.031, 2766.547, 2769.078, 2771.594, 2774.125, 2776.64, 2779.172, 2781.687, 2784.187, 2786.75, 2789.265, 2791.797, 2794.312, 2796.828, 2799.359, 2801.875, 2804.406, 2806.922, 2809.453, 2811.969, 2814.484, 2817.015, 2819.484, 2821.953, 2824.422, 2826.906, 2829.375, 2831.89, 2834.406, 2836.937, 2839.453, 2841.984, 2844.5, 2847.031, 2849.547, 2852.078, 2854.594, 2857.062, 2859.609, 2862.094, 2864.562, 2867.047, 2869.562, 2872.094, 2874.969, 2877.594, 2880.156, 2882.719, 2885.281, 2887.844, 2890.406, 2892.969, 2895.531, 2898.109, 2900.672, 2903.234, 2905.797, 2908.359, 2910.922, 2913.484, 2916.047, 2918.609, 2921.172, 2923.75, 2926.312, 2928.906, 2931.594, 2934.203, 2936.781, 2939.344, 2941.906, 2944.484, 2947.031, 2949.594, 2952.172, 2954.719, 2957.297, 2959.859, 2962.422, 2964.984, 2967.547, 2970.109, 2972.672, 2975.234, 2977.797, 2980.359, 2982.922, 2985.5, 2988.062, 2990.625, 2993.219, 2995.812, 2998.375, 3000.953, 3003.515, 3006.078, 3008.656, 3011.219, 3013.765, 3016.344, 3018.906, 3021.469, 3024.031, 3026.594, 3029.156, 3031.734, 3034.656, 3037.39, 3040.047, 3042.781, 3045.437, 3048.172, 3050.844, 3053.562, 3056.265, 3059.0, 3061.672, 3064.437, 3067.172, 3069.828, 3072.625, 3075.328, 3078.047, 3080.75, 3083.515, 3086.187, 3088.953, 3091.609, 3094.375, 3097.047, 3099.781, 3102.469, 3105.203, 3107.875, 3110.609, 3113.281, 3116.015, 3118.703, 3121.469, 3124.14, 3126.875, 3129.547, 3132.328, 3135.078, 3137.828, 3140.562, 3143.281, 3145.953, 3148.719, 3151.422, 3154.14, 3156.812, 3159.531, 3162.203, 3164.937, 3167.625, 3170.359, 3173.047, 3175.812, 3178.484, 3181.219, 3183.89, 3186.609, 3189.64, 3192.5, 3195.359, 3198.203, 3201.047, 3203.875, 3206.734, 3209.578, 3212.406, 3215.234, 3218.078, 3220.937, 3223.797, 3226.64, 3229.484, 3232.359, 3235.172, 3238.0, 3240.859, 3243.687, 3246.531, 3249.406, 3252.265, 3255.109, 3257.953, 3260.812, 3263.656, 3266.531, 3269.39, 3272.625, 3275.625, 3278.625, 3281.625, 3284.547, 3287.547, 3290.547, 3293.469, 3296.469, 3299.453, 3302.359, 3305.359, 3308.344, 3311.297, 3314.312, 3317.297, 3320.219, 3323.219, 3326.219, 3329.156, 3332.156, 3335.14, 3338.047, 3341.047, 3344.015, 3347.031, 3350.047, 3353.078, 3356.015, 3359.015, 3362.015, 3364.937, 3367.953, 3370.969, 3373.89, 3376.875, 3379.859, 3382.781, 3385.781, 3388.75, 3391.703, 3394.703, 3397.687, 3400.625, 3403.625, 3406.64, 3409.547, 3412.547, 3415.531, 3418.484, 3421.469, 3424.453, 3427.406, 3430.39, 3433.39, 3436.328, 3439.328, 3442.312, 3445.219, 3448.219, 3451.203, 3454.187, 3457.109, 3460.125, 3463.125, 3466.062, 3469.0, 3471.906, 3474.828, 3477.734, 3480.672, 3483.609, 3486.547, 3489.469, 3492.375, 3495.297, 3498.203, 3501.109, 3504.031, 3506.937, 3509.875, 3512.812, 3515.719, 3518.64, 3521.547, 3524.453, 3527.375, 3530.297, 3533.203, 3536.109, 3539.047, 3542.015, 3544.937, 3547.844, 3550.765, 3553.687, 3556.609, 3559.515, 3562.437, 3565.375, 3568.281, 3571.203, 3574.125, 3577.062, 3579.984, 3582.906, 3585.844, 3588.75, 3591.672, 3594.578, 3597.5, 3600.437, 3603.344, 3606.265, 3609.187, 3612.094, 3615.031, 3617.953, 3620.875, 3623.797, 3626.703, 3629.625, 3632.562, 3635.469, 3638.39, 3641.297, 3644.234, 3647.156, 3650.062, 3652.984, 3655.922, 3658.937, 3661.875, 3664.797, 3667.703, 3670.625, 3673.531, 3676.453, 3679.39, 3682.312, 3685.219, 3688.14, 3691.109, 3694.031, 3696.937, 3699.906, 3702.828, 3705.734, 3708.687, 3711.609, 3714.515, 3717.437, 3720.359, 3723.265, 3726.172, 3729.094, 3732.0, 3734.906, 3737.828, 3740.765, 3743.703, 3746.64, 3749.547, 3752.515, 3755.469, 3758.422, 3761.328, 3764.265, 3767.172, 3770.078, 3773.031, 3775.953, 3778.875, 3781.812, 3784.719, 3787.625, 3790.578, 3793.484, 3796.437, 3799.359, 3802.265, 3805.219, 3808.125, 3811.031, 3813.937, 3816.906, 3819.828, 3822.765, 3825.75, 3828.703, 3831.64, 3834.64, 3837.578, 3840.5, 3843.406, 3846.328, 3849.312, 3852.234, 3855.14, 3858.078, 3861.094, 3864.015, 3866.922, 3869.844, 3872.812, 3875.812, 3878.797, 3881.734, 3884.656, 3887.578, 3890.484, 3893.39, 3896.312, 3899.234, 3902.14, 3905.062, 3908.0, 3910.922, 3913.828, 3916.734, 3919.656, 3922.578, 3925.515, 3928.453, 3931.39, 3934.359, 3937.359, 3940.406, 3943.39, 3946.39, 3949.344, 3952.328, 3955.328, 3958.297, 3961.297, 3964.344, 3967.312, 3970.265, 3973.265, 3976.265, 3979.25, 3982.187, 3985.109, 3988.015, 3990.937, 3993.906, 3996.922, 3999.875, 4002.875, 4005.89, 4008.844, 4011.797, 4014.812, 4017.812, 4020.75, 4023.797, 4026.734, 4029.656, 4032.562, 4035.469, 4038.375, 4041.297, 4044.203, 4047.109, 4050.031, 4052.953, 4055.922, 4058.844, 4061.781, 4064.703, 4067.609, 4070.515, 4073.437, 4076.344, 4079.359, 4082.312, 4085.265, 4088.187, 4091.094, 4094.031, 4096.953, 4099.875, 4102.781, 4105.703, 4108.609, 4111.531, 4114.437, 4117.359, 4120.312, 4123.265, 4126.219, 4129.25, 4132.219, 4135.172, 4138.109, 4141.078, 4144.0, 4146.969, 4149.922, 4152.844, 4155.75, 4158.672, 4161.64, 4164.578, 4167.5, 4170.422, 4173.359, 4176.265, 4179.187, 4182.109, 4185.015, 4187.937, 4190.844, 4193.765, 4196.687, 4199.594, 4202.547, 4205.453, 4208.359, 4211.281, 4214.187, 4217.109, 4220.015, 4222.922, 4225.844, 4228.75, 4231.656, 4234.594, 4237.5, 4240.422, 4243.328, 4246.25, 4249.156, 4252.062, 4254.984, 4257.89, 4260.828, 4263.765, 4266.672, 4269.594, 4272.5, 4275.406, 4278.328, 4281.234, 4284.14, 4287.047, 4289.969, 4292.875, 4295.812, 4298.719, 4301.687, 4304.719, 4307.625, 4310.547, 4313.453, 4316.359, 4319.281, 4322.219, 4325.156, 4328.078, 4330.984, 4333.89, 4336.828, 4339.75, 4342.656, 4345.578, 4348.484, 4351.406, 4354.312, 4357.234, 4360.14, 4363.047, 4365.969, 4368.906, 4371.828, 4374.75, 4377.656, 4380.578, 4383.484, 4386.406, 4389.312, 4392.219, 4395.14, 4398.062, 4400.969, 4403.89, 4406.812, 4409.75, 4412.687, 4415.594, 4418.515, 4421.437, 4424.344, 4427.25, 4430.156, 4433.078, 4435.984, 4438.906, 4441.812, 4444.75, 4447.672, 4450.578, 4453.5, 4456.406, 4459.312, 4462.219, 4465.14, 4468.047, 4470.953, 4473.875, 4476.781, 4479.703, 4482.64, 4485.578, 4488.484, 4491.406, 4494.312, 4497.234, 4500.14, 4503.062, 4505.969, 4508.875, 4511.797, 4514.703, 4517.64, 4520.547, 4523.469, 4526.375, 4529.297, 4532.203, 4535.109, 4538.031, 4540.937, 4543.875, 4546.781, 4549.703, 4552.609, 4555.515, 4558.453, 4561.469, 4564.375, 4567.297, 4570.219, 4573.125, 4576.047, 4578.953, 4581.875, 4584.797, 4587.734, 4590.64, 4593.562, 4596.469, 4599.39, 4602.297, 4605.219, 4608.125, 4611.047, 4613.953, 4616.875, 4619.812, 4622.734, 4625.672, 4628.594, 4631.5, 4634.406, 4637.328, 4640.234, 4643.156, 4646.062, 4648.984, 4651.89, 4654.797, 4657.75, 4660.687, 4663.609, 4666.515, 4669.422, 4672.344, 4675.25, 4678.172, 4681.094, 4684.0, 4686.922, 4689.828, 4692.765, 4695.687, 4698.609, 4701.515, 4704.469, 4707.375, 4710.297, 4713.203, 4716.125, 4719.031, 4721.953, 4724.859, 4727.781, 4730.687, 4733.609, 4736.547, 4739.469, 4742.375, 4745.281, 4748.187, 4751.094, 4754.031, 4756.937, 4759.844, 4762.75, 4765.672, 4768.594, 4771.5, 4774.422, 4777.328, 4780.234, 4783.14, 4786.078, 4789.015, 4791.922, 4794.844, 4797.75, 4800.672, 4803.578, 4806.484, 4809.406, 4812.312, 4815.219, 4818.14, 4821.078, 4823.984, 4826.89, 4829.812, 4832.719, 4835.64, 4838.547, 4841.484, 4844.39, 4847.297, 4850.203, 4853.109, 4856.015, 4858.922, 4861.828, 4864.75, 4867.656, 4870.562, 4873.5, 4876.406, 4879.312, 4882.219, 4885.125, 4888.047, 4890.984, 4893.89, 4896.781, 4899.703, 4902.609, 4905.515, 4908.422, 4911.328, 4914.234, 4917.156, 4920.094, 4923.031, 4926.015, 4929.015, 4931.922, 4934.844, 4937.765, 4940.672, 4943.578, 4946.484, 4949.39, 4952.312, 4955.25, 4958.156, 4961.062, 4963.984, 4966.89, 4969.812, 4972.781, 4975.781, 4978.812, 4981.765, 4984.687, 4987.594, 4990.5, 4993.422, 4996.328, 4999.265, 5002.172, 5005.078, 5008.0, 5010.906, 5013.812, 5016.719, 5019.625, 5022.547, 5025.453, 5028.375, 5031.312, 5034.219, 5037.125, 5040.031, 5042.953, 5045.859, 5048.781, 5051.687, 5054.594, 5057.515, 5060.422, 5063.328, 5066.25, 5069.172, 5072.078, 5074.984, 5077.89, 5080.797, 5083.703, 5086.625, 5089.531, 5092.453, 5095.359, 5098.281, 5101.187, 5104.094, 5107.015, 5109.922, 5112.828, 5115.734, 5118.64, 5121.578, 5124.531, 5127.437, 5130.344, 5133.25, 5136.156, 5139.062, 5141.969, 5144.89, 5147.797, 5150.719, 5153.625, 5156.562, 5159.469, 5162.39, 5165.297, 5168.203, 5171.125, 5174.031, 5176.937, 5179.844, 5182.75, 5185.656, 5188.578, 5191.484, 5194.39, 5197.297, 5200.203, 5203.125, 5206.031, 5208.953, 5211.859, 5214.781, 5217.687, 5220.594, 5223.515, 5226.422, 5229.328, 5232.25, 5235.156, 5238.062, 5240.969, 5243.906, 5246.828, 5249.75, 5252.656, 5255.562, 5258.469, 5261.39, 5264.297, 5267.203, 5270.109, 5273.015, 5275.937, 5278.875, 5281.781, 5284.687, 5287.594, 5290.515, 5293.422, 5296.328, 5299.234, 5302.14, 5305.062, 5307.969, 5310.875, 5313.797, 5316.703, 5319.609, 5322.531, 5325.437, 5328.344, 5331.25, 5334.172, 5337.078, 5339.984, 5342.906, 5345.828, 5348.734, 5351.64, 5354.547, 5357.453, 5360.375, 5363.281, 5366.187, 5369.109, 5372.015, 5374.953, 5377.859, 5380.765, 5383.672, 5386.578, 5389.484, 5392.406, 5395.312, 5398.219, 5401.125, 5404.031, 5406.969, 5409.89, 5412.797, 5415.703, 5418.609, 5421.515, 5424.453, 5427.375, 5430.359, 5433.406, 5436.328, 5439.234, 5442.14, 5445.047, 5447.953, 5450.875, 5453.812, 5456.719, 5459.625, 5462.547, 5465.469, 5468.375, 5471.281, 5474.187, 5477.094, 5480.015, 5482.922, 5485.828, 5488.734, 5491.64, 5494.578, 5497.5, 5500.406, 5503.312, 5506.219, 5509.187, 5512.156, 5515.109, 5518.109, 5521.094, 5524.015, 5526.922, 5529.828, 5532.734, 5535.64, 5538.547, 5541.453, 5544.359, 5547.281, 5550.187, 5553.094, 5556.0, 5558.906, 5561.812, 5564.719, 5567.625, 5570.531, 5573.453, 5576.359, 5579.265, 5582.172, 5585.078, 5587.984, 5590.89, 5593.797, 5596.703, 5599.609, 5602.515, 5605.422, 5608.328, 5611.234, 5614.14, 5617.078, 5619.984, 5622.89, 5625.797, 5628.703, 5631.609, 5634.515, 5637.422, 5640.328, 5643.265, 5646.203, 5649.109, 5652.015, 5654.922, 5657.828, 5660.75, 5663.656, 5666.562, 5669.469, 5672.375, 5675.281, 5678.219, 5681.125, 5684.047, 5686.953, 5689.859, 5692.765, 5695.672, 5698.594, 5701.5, 5704.406, 5707.312, 5710.219, 5713.14, 5716.047, 5718.953, 5721.859, 5724.765, 5727.687, 5730.594, 5733.5, 5736.406, 5739.312, 5742.219, 5745.14, 5748.047, 5750.953, 5753.859, 5756.781, 5759.687, 5762.594, 5765.5, 5768.422, 5771.328, 5774.234, 5777.156, 5780.062, 5782.969, 5785.875, 5788.781, 5791.703, 5794.609, 5797.515, 5800.422, 5803.328, 5806.234, 5809.156, 5812.062, 5814.969, 5817.89, 5820.797, 5823.703, 5826.609, 5829.515, 5832.422, 5835.344, 5838.25, 5841.172, 5844.078, 5846.984, 5849.906, 5852.844, 5855.75, 5858.656, 5861.562, 5864.469, 5867.39, 5870.297, 5873.203, 5876.109, 5879.015, 5881.937, 5884.875, 5887.781, 5890.687, 5893.594, 5896.5, 5899.406, 5902.312, 5905.234, 5908.14, 5911.047, 5913.953, 5916.859, 5919.781, 5922.687, 5925.594, 5928.5, 5931.406, 5934.328, 5937.234, 5940.14, 5943.047, 5945.953, 5948.859, 5951.781, 5954.719, 5957.625, 5960.531, 5963.453, 5966.359, 5969.265, 5972.172, 5975.094, 5978.0, 5980.906, 5983.812, 5986.75, 5989.656, 5992.562, 5995.469, 5998.375, 6001.297, 6004.203, 6007.109, 6010.015, 6012.922, 6015.828, 6018.734, 6021.656, 6024.562, 6027.469, 6030.375, 6033.281, 6036.187, 6039.094, 6042.0, 6044.906, 6047.828, 6050.734, 6053.64, 6056.547, 6059.469, 6062.375, 6065.281, 6068.187, 6071.094, 6074.0, 6076.922, 6079.828, 6082.765, 6085.672, 6088.578, 6091.484, 6094.406, 6097.312, 6100.219, 6103.125, 6106.031, 6108.937, 6111.859, 6114.797, 6117.703, 6120.609, 6123.515, 6126.422, 6129.328, 6132.25, 6135.156, 6138.062, 6140.969, 6143.875, 6146.781, 6149.703, 6152.609, 6155.515, 6158.422, 6161.344, 6164.25, 6167.156, 6170.062, 6172.969, 6175.875, 6178.797, 6181.703, 6184.609, 6187.515, 6190.422, 6193.328, 6196.25, 6199.156, 6202.062, 6204.969, 6207.875, 6210.781, 6213.719, 6216.625, 6219.547, 6222.453, 6225.359, 6228.265, 6231.172, 6234.094, 6237.0, 6239.906, 6242.812, 6245.75, 6248.656, 6251.562, 6254.469, 6257.39, 6260.297, 6263.203, 6266.109, 6269.015, 6271.922, 6274.844, 6277.75, 6280.672, 6283.609, 6286.609, 6289.531, 6292.5, 6295.515, 6298.547, 6301.547, 6304.5, 6307.422, 6310.328, 6313.234, 6316.14, 6319.047, 6321.953, 6324.859, 6327.765, 6330.672, 6333.594, 6336.5, 6339.406, 6342.312, 6345.219, 6348.172, 6351.156, 6354.219, 6357.203, 6360.234, 6363.234, 6366.281, 6369.297, 6372.328, 6375.328, 6378.328, 6381.312, 6384.344, 6387.328, 6390.265, 6393.297, 6396.219, 6399.156, 6402.062, 6404.969, 6407.875, 6410.781, 6413.687, 6416.594, 6419.5, 6422.406, 6425.312, 6428.219, 6431.125, 6434.031, 6436.937, 6439.844, 6442.75, 6445.656, 6448.562, 6451.469, 6454.375, 6457.281, 6460.187, 6463.094, 6466.0, 6468.906, 6471.812, 6474.719, 6477.625, 6480.531, 6483.437, 6486.344, 6489.25, 6492.156, 6495.078, 6498.015, 6500.922, 6503.844, 6506.75, 6509.656, 6512.562, 6515.469, 6518.39, 6521.297, 6524.203, 6527.109, 6530.047, 6532.953, 6535.859, 6538.781, 6541.687, 6544.594, 6547.5, 6550.406, 6553.312, 6556.234, 6559.14, 6562.047, 6564.953, 6567.875, 6570.781, 6573.687, 6576.594, 6579.5, 6582.406, 6585.328, 6588.234, 6591.14, 6594.047, 6596.969, 6599.875, 6602.781, 6605.703, 6608.609, 6611.515, 6614.422, 6617.328, 6620.234, 6623.156, 6626.062, 6628.969, 6631.89, 6634.797, 6637.703, 6640.609, 6643.515, 6646.422, 6649.344, 6652.25, 6655.156, 6658.062, 6660.984, 6663.89, 6666.797, 6669.703, 6672.64, 6675.625, 6678.594, 6681.578, 6684.5, 6687.422, 6690.328, 6693.25, 6696.156, 6699.062, 6701.969, 6704.875, 6707.781, 6710.703, 6713.609, 6716.515, 6719.422, 6722.328, 6725.25, 6728.156, 6731.062, 6733.969, 6736.875, 6739.797, 6742.703, 6745.609, 6748.515, 6751.422, 6754.328, 6757.25, 6760.156, 6763.062, 6765.984, 6768.89, 6771.797, 6774.703, 6777.609, 6780.531, 6783.437, 6786.344, 6789.265, 6792.172, 6795.078, 6797.984, 6800.89, 6803.812, 6806.719, 6809.625, 6812.531, 6815.437, 6818.359, 6821.281, 6824.219, 6827.125, 6830.047, 6832.953, 6835.859, 6838.765, 6841.672, 6844.594, 6847.5, 6850.406, 6853.312, 6856.25, 6859.156, 6862.062, 6864.984, 6867.89, 6870.797, 6873.703, 6876.609, 6879.515, 6882.437, 6885.344, 6888.25, 6891.156, 6894.062, 6896.984, 6899.89, 6902.812, 6905.719, 6908.625, 6911.531, 6914.453, 6917.359, 6920.265, 6923.172, 6926.078, 6929.0, 6931.906, 6934.812, 6937.734, 6940.64, 6943.547, 6946.453, 6949.375, 6952.281, 6955.203, 6958.109, 6961.015, 6963.937, 6966.844, 6969.75, 6972.656, 6975.578, 6978.484, 6981.39, 6984.297, 6987.219, 6990.14, 6993.047, 6995.953, 6998.859, 7001.765, 7004.687, 7007.594, 7010.5, 7013.406, 7016.312, 7019.219, 7022.125, 7025.047, 7027.953, 7030.859, 7033.765, 7036.672, 7039.594, 7042.5, 7045.406, 7048.312, 7051.265, 7054.172, 7057.078, 7059.984, 7062.89, 7065.797, 7068.703, 7071.609, 7074.515, 7077.422, 7080.328, 7083.265, 7086.172, 7089.078, 7091.984, 7094.89, 7097.797, 7100.703, 7103.609, 7106.515, 7109.422, 7112.328, 7115.234, 7118.14, 7121.047, 7123.953, 7126.859, 7129.765, 7132.672, 7135.594, 7138.5, 7141.406, 7144.312, 7147.219, 7150.125, 7153.047, 7155.953, 7158.859, 7161.765, 7164.672, 7167.578, 7170.484, 7173.39, 7176.297, 7179.203, 7182.125, 7185.031, 7187.937, 7190.844, 7193.75, 7196.672, 7199.578, 7202.5, 7205.406, 7208.312, 7211.219, 7214.14, 7217.047, 7219.953, 7222.859, 7225.765, 7228.672, 7231.578, 7234.484, 7237.39, 7240.297, 7243.203, 7246.125, 7249.031, 7251.937, 7254.844, 7257.75, 7260.656, 7263.562, 7266.469, 7269.375, 7272.281, 7275.187, 7278.094, 7281.0, 7283.906, 7286.828, 7289.734, 7292.64, 7295.547, 7298.453, 7301.359, 7304.265, 7307.172, 7310.094, 7313.0, 7315.89, 7318.797, 7321.703, 7324.609, 7327.515, 7330.422, 7333.312, 7336.219, 7339.125, 7342.062, 7344.984, 7347.89, 7350.812, 7353.703, 7356.625, 7359.531, 7362.437, 7365.344, 7368.25, 7371.156, 7374.062, 7377.0, 7379.906, 7382.812, 7385.719, 7388.625, 7391.531, 7394.437, 7397.344, 7400.25, 7403.156, 7406.078, 7408.984, 7411.89, 7414.797, 7417.703, 7420.609, 7423.515, 7426.437, 7429.344, 7432.25, 7435.156, 7438.062, 7440.969, 7443.89, 7446.797, 7449.719, 7452.625, 7455.531, 7458.437, 7461.344, 7464.25, 7467.156, 7470.078, 7472.984, 7475.906, 7478.812, 7481.719, 7484.625, 7487.531, 7490.437, 7493.344, 7496.25, 7499.156, 7502.078, 7504.984, 7507.906, 7510.812, 7513.719, 7516.64, 7519.547, 7522.453, 7525.359, 7528.265, 7531.172, 7534.078, 7536.984, 7539.906, 7542.812, 7545.719, 7548.625, 7551.531, 7554.437, 7557.344, 7560.25, 7563.156, 7566.062, 7568.969, 7571.89, 7574.797, 7577.703, 7580.609, 7583.515, 7586.437, 7589.344, 7592.25, 7595.156, 7598.062, 7600.969, 7603.89, 7606.797, 7609.703, 7612.609, 7615.515, 7618.422, 7621.328, 7624.234, 7627.14, 7630.062, 7632.969, 7635.89, 7638.797, 7641.703, 7644.609, 7647.515, 7650.422, 7653.328, 7656.234, 7659.14, 7662.047, 7664.953, 7667.89, 7670.797, 7673.703, 7676.609, 7679.515, 7682.422, 7685.328, 7688.234, 7691.14, 7694.047, 7696.953, 7699.859, 7702.781, 7705.687, 7708.594, 7711.5, 7714.406, 7717.312, 7720.219, 7723.125, 7726.031, 7728.937, 7731.844, 7734.765, 7737.656, 7740.562, 7743.469, 7746.375, 7749.281, 7752.187, 7755.094, 7758.0, 7760.906, 7763.812, 7766.719, 7769.625, 7772.531, 7775.437, 7778.375, 7781.281, 7784.187, 7787.094, 7790.0, 7792.906, 7795.812, 7798.719, 7801.625, 7804.531, 7807.437, 7810.344, 7813.25, 7816.156, 7819.062, 7821.969, 7824.875, 7827.781, 7830.703, 7833.625, 7836.531, 7839.437, 7842.344, 7845.25, 7848.156, 7851.062, 7853.969, 7856.875, 7859.781, 7862.687, 7865.609, 7868.5, 7871.406, 7874.312, 7877.219, 7880.125, 7883.031, 7885.937, 7888.844, 7891.75, 7894.672, 7897.578, 7900.484, 7903.375, 7906.281, 7909.187, 7912.094, 7915.0, 7917.906, 7920.812, 7923.719, 7926.64, 7929.547, 7932.453, 7935.359, 7938.265, 7941.172, 7944.078, 7946.969, 7949.875, 7952.781, 7955.687, 7958.625, 7961.515, 7964.422, 7967.328, 7970.234, 7973.14, 7976.062, 7978.969, 7981.875, 7984.781, 7987.687, 7990.594, 7993.5, 7996.406, 7999.312, 8002.219, 8005.125, 8008.062, 8010.969, 8013.875, 8016.781, 8019.687, 8022.594, 8025.5, 8028.406, 8031.312, 8034.219, 8037.125, 8040.031, 8042.937, 8045.844, 8048.75, 8051.656, 8054.562, 8057.469, 8060.375, 8063.297, 8066.203, 8069.109, 8072.015, 8074.937, 8077.844, 8080.75, 8083.656, 8086.562, 8089.469, 8092.375, 8095.281, 8098.187, 8101.094, 8104.0, 8106.922, 8109.828, 8112.734, 8115.64, 8118.547, 8121.453, 8124.359, 8127.281, 8130.172, 8133.094, 8135.984, 8138.906, 8141.812, 8144.719, 8147.625, 8150.531, 8153.453, 8156.359, 8159.265, 8162.172, 8165.078, 8167.984, 8170.906, 8173.812, 8176.719, 8179.625, 8182.531, 8185.437, 8188.344, 8191.25, 8194.156, 8197.062, 8199.969, 8202.89, 8205.797, 8208.703, 8211.609, 8214.515, 8217.422, 8220.328, 8223.25, 8226.156, 8229.062, 8231.969, 8234.89, 8237.797, 8240.703, 8243.609, 8246.515, 8249.422, 8252.328, 8255.234, 8258.14, 8261.047, 8263.953, 8266.875, 8269.781, 8272.687, 8275.594, 8278.5, 8281.406, 8284.312, 8287.219, 8290.125, 8293.031, 8295.937, 8298.875, 8301.781, 8304.687, 8307.594, 8310.5, 8313.406, 8316.312, 8319.219, 8322.125, 8325.031, 8327.937, 8330.844, 8333.75, 8336.672, 8339.578, 8342.484, 8345.39, 8348.312, 8351.219, 8354.125, 8357.031, 8359.937, 8362.844, 8365.765, 8368.672, 8371.578, 8374.484, 8377.39, 8380.297, 8383.203, 8386.109, 8389.015, 8391.922, 8394.828, 8397.734, 8400.656, 8403.562, 8406.469, 8409.375, 8412.297, 8415.203, 8418.109, 8421.015, 8423.922, 8426.844, 8429.812, 8432.734, 8435.672, 8438.562, 8441.469, 8444.39, 8447.297, 8450.203, 8453.109, 8456.015, 8458.922, 8461.828, 8464.734, 8467.64, 8470.547, 8473.453, 8476.359, 8479.265, 8482.156, 8485.062, 8487.969, 8490.875, 8493.797, 8496.703, 8499.609, 8502.515, 8505.422, 8508.328, 8511.219, 8514.125, 8517.031, 8519.937, 8522.844, 8525.781, 8528.672, 8531.578, 8534.484, 8537.39, 8540.297, 8543.203, 8546.094, 8549.0, 8551.906, 8554.812, 8557.75, 8560.64, 8563.547, 8566.453, 8569.359, 8572.265, 8575.172, 8578.078, 8580.969, 8583.875, 8586.781, 8589.687, 8592.609, 8595.515, 8598.406, 8601.312, 8604.219, 8607.125, 8610.031, 8612.937, 8615.844, 8618.75, 8621.656, 8624.562, 8627.469, 8630.375, 8633.281, 8636.187, 8639.094, 8641.984, 8644.906, 8647.828, 8650.734, 8653.64, 8656.547, 8659.5, 8662.422, 8665.344, 8668.297, 8671.265, 8674.234, 8677.156, 8680.187, 8683.156, 8686.125, 8689.078, 8692.031, 8695.015, 8698.031, 8701.078, 8704.062, 8707.109, 8710.156, 8713.156, 8716.156, 8719.187, 8722.094, 8725.0, 8728.031, 8731.0, 8733.969, 8737.0, 8739.969, 8742.875, 8745.797, 8748.719, 8751.687, 8754.594, 8757.562, 8760.531, 8763.453, 8766.359, 8769.281, 8772.203, 8775.109, 8778.031, 8780.953, 8783.859, 8786.781, 8789.703, 8792.64, 8795.562, 8798.469, 8801.39, 8804.312, 8807.219, 8810.14, 8813.062, 8815.969, 8818.89, 8821.812, 8824.75, 8827.656, 8830.578, 8833.5, 8836.422, 8839.328, 8842.25, 8845.172, 8848.078, 8851.0, 8853.922, 8856.859, 8859.765, 8862.687, 8865.609, 8868.515, 8871.437, 8874.375, 8877.281, 8880.187, 8883.094, 8886.0, 8888.922, 8891.812, 8894.719, 8897.625, 8900.531, 8903.437, 8906.344, 8909.25, 8912.156, 8915.062, 8917.969, 8920.89, 8923.797, 8926.703, 8929.609, 8932.515, 8935.406, 8938.312, 8941.219, 8944.125, 8947.031, 8949.937, 8952.859, 8955.765, 8958.672, 8961.578, 8964.484, 8967.39, 8970.281, 8973.203, 8976.094, 8979.0, 8981.906, 8984.844, 8987.75, 8990.656, 8993.547, 8996.453, 8999.359, 9002.265, 9005.172, 9008.062, 9010.969, 9013.875, 9016.781, 9019.703, 9022.594, 9025.5, 9028.406, 9031.312, 9034.219, 9037.125, 9040.031, 9042.937, 9045.844, 9048.75, 9051.672, 9054.562, 9057.469, 9060.375, 9063.281, 9066.187, 9069.094, 9072.0, 9074.906, 9077.812, 9080.703, 9083.625, 9086.531, 9089.437, 9092.344, 9095.25, 9098.156, 9101.062, 9103.969, 9106.875, 9109.781, 9112.687, 9115.578, 9118.484, 9121.39, 9124.312, 9127.234, 9130.125, 9133.047, 9135.953, 9138.859, 9141.765, 9144.672, 9147.578, 9150.5, 9153.406, 9156.312, 9159.219, 9162.109, 9165.015, 9167.922, 9170.828, 9173.734, 9176.64, 9179.547, 9182.453, 9185.359, 9188.265, 9191.172, 9194.078, 9196.984, 9199.89, 9202.797, 9205.703, 9208.609, 9211.531, 9214.437, 9217.344, 9220.265, 9223.172, 9226.062, 9228.969, 9231.875, 9234.781, 9237.687, 9240.594, 9243.531, 9246.437, 9249.344, 9252.25, 9255.156, 9258.062, 9260.969, 9263.875, 9266.781, 9269.687, 9272.594, 9275.531, 9278.437, 9281.344, 9284.25, 9287.156, 9290.062, 9292.</t>
  </si>
  <si>
    <t>[3.560236280744175, 3.239300973000498, 3.6705853376336206, 3.6832153817466984, 3.692302645122271, 3.699438438791912, 3.7061340531444333, 3.7119825659502657, 3.7173061642121756, 3.7223875661371304, 3.7269782644006377, 3.7318486606203427, 3.735904686202199, 3.7401174225878555, 3.744347640826083, 3.748303524612042, 3.751846018110395, 3.755835872134788, 3.759477394621515, 3.7627191512513147, 3.766378152559777, 3.769447465156443, 3.77278597196908, 3.776054886287933, 3.7791640905563972, 3.7820483294916447, 3.7847419172612153, 3.7877485670634647, 3.7905421227812632, 3.793146001792227, 3.7956900171031767, 3.798597353869656, 3.8009907548991797, 3.803368654765032, 3.8057921784240563, 3.807892218420941, 3.810504343010687, 3.812390512733864, 3.8144798883680635, 3.8163478714856645, 3.8184608897152392, 3.8200371814670047, 3.8218789757329383, 3.8237755290348048, 3.8249330495772806, 3.8267420619408004, 3.828063946948412, 3.829305957836586, 3.8306395419141137, 3.8316999042430346, 3.832802969597724, 3.833887384625064, 3.835240580434018, 3.8358268524870685, 3.8367288846474885, 3.837670365311744, 3.838571244896328, 3.839174932647455, 3.8398469020961294, 3.8408752522905747, 3.8414119805426536, 3.8419120421318835, 3.842491275418552, 3.843284278028091, 3.844135236631977, 3.8444150782561497, 3.845104066836104, 3.8456668869934822, 3.84612468766925, 3.846654151195367, 3.847154616750051, 3.8475107517228673, 3.84820952067032, 3.8484363387230367, 3.8489501545651237, 3.849768612644865, 3.850210575655219, 3.8507894441523463, 3.8508533681282184, 3.8511968726238743, 3.852157661420434, 3.8525229556103486, 3.852560092354694, 3.853409215799467, 3.8538764414106166, 3.85421655099897, 3.8547077030782555, 3.8553627019613605, 3.8558407525626985, 3.8562466484301585, 3.8569990635533236, 3.8573704739222543, 3.857601796732048, 3.85812904830595, 3.85861486863686, 3.859210432219953, 3.8596949801239293, 3.860264382715528, 3.8606921347457934, 3.861038782108814, 3.8618671605954082, 3.8622687575008374, 3.8629888477000662, 3.863323600251855, 3.863802853313886, 3.8643120156742063, 3.8646991697287443, 3.8654434219285676, 3.8659346536462236, 3.8665633785357327, 3.8667384549985955, 3.8671829120066255, 3.8679350050813404, 3.8686482940222313, 3.8687990588249725, 3.869097263106274, 3.8700021365830994, 3.870285993331118, 3.870903164708179, 3.8713175914221383, 3.871889130564515, 3.872524052214493, 3.872847601811589, 3.872989939598229, 3.873560463700713, 3.874256310772495, 3.8748017298718835, 3.8752023718295505, 3.875690790494192, 3.876419761692426, 3.8766687863202174, 3.8772878892863707, 3.8778213774362276, 3.8783221069488354, 3.8784665482439604, 3.8792155434270117, 3.8796433747345356, 3.880058691531919, 3.880626878049834, 3.881490639968011, 3.881695194809012, 3.881830925013488, 3.8826768477558127, 3.8830520915766993, 3.883418410788628, 3.8841376832377588, 3.8845402812770153, 3.8849658631004336, 3.8854645812377453, 3.885988309218625, 3.8862253407606078, 3.8871540212961952, 3.8873910482004086, 3.8879594329700673, 3.8883817742472404, 3.888899627652477, 3.889263804418204, 3.889932164995073, 3.890397465095049, 3.8905655795638925, 3.8911046035377534, 3.89151140862502, 3.8922285777329066, 3.8926614986374988, 3.892961015906266, 3.8933256374859497, 3.893925652332272, 3.894431353140087, 3.894760359446422, 3.895228748007647, 3.895605582183946, 3.8958516312192284, 3.8964666936938706, 3.8971397035655904, 3.8975528168787568, 3.898134842693766, 3.898672519632187, 3.8988822249005235, 3.899410478310299, 3.899817911700045, 3.9002253213928024, 3.900514414138543, 3.9011591589161263, 3.901619974534496, 3.9020799339418195, 3.902497183800272, 3.9029045964609246, 3.9032131699802513, 3.9037978361134744, 3.9039806460564708, 3.9046468930603027, 3.9049687083391476, 3.9054338606847816, 3.9057547807379005, 3.9061413859713308, 3.9068306119606118, 3.9070725439188707, 3.9073579524870783, 3.9078301290743536, 3.9081052470557123, 3.908853622898669, 3.9091434379901937, 3.9096462520760613, 3.9101690294437397, 3.9105665887904006, 3.910677237606687, 3.911331241498915, 3.9116387318965256, 3.9121844158426344, 3.9123986586875135, 3.912868520202972, 3.9132699513492746, 3.9135421859009525, 3.9140227088680266, 3.914367639919762, 3.9148690200699354, 3.915118992019268, 3.9154786396125987, 3.91562185995086, 3.9162584863330476, 3.9165260200937424, 3.9170659395168324, 3.9175945080450427, 3.917915635946827, 3.9186273104994864, 3.9185689508404065, 3.9187680370596656, 3.919435841127447, 3.9196802371405592, 3.9205132855276172, 3.9202803182122934, 3.921265870111181, 3.920924120598755, 3.9216305198539776, 3.9219760335506177, 3.922318333026504, 3.922472375256974, 3.9229902564499706, 3.923400942445199, 3.923790709678101, 3.923897269273435, 3.924405714236882, 3.9248147380785827, 3.9252794906133044, 3.925513531748011, 3.9253874092339833, 3.9259240748077935, 3.926313977645044, 3.9267158849293295, 3.92689645488749, 3.92745119502329, 3.9278167680202, 3.927986262789739, 3.9283043305428236, 3.9285946883469065, 3.9288422620358814, 3.9290767825878428, 3.9298433917829363, 3.929942049769912, 3.930141480221159, 3.930352183775437, 3.930948181120968, 3.931027075248864, 3.931239444025728, 3.931531835439703, 3.9318821020543533, 3.9322014097065243, 3.9323175186561863, 3.933023156366368, 3.932865754572359, 3.9334225123557762, 3.9335950776003057, 3.9336884459337744, 3.934437301694549, 3.9342439766171067, 3.9347822715430545, 3.9351049977019024, 3.9351971469546694, 3.935491517187045, 3.935517573424584, 3.9362035403028406, 3.936242543657662, 3.936955168134106, 3.936828520399098, 3.937146188460335, 3.9373204254205447, 3.937600616678019, 3.9378285311250565, 3.938230964234618, 3.9381171196826394, 3.9385905480187127, 3.938518625327706, 3.9391522144620135, 3.9392764198787287, 3.9399219354632824, 3.9397952405924226, 3.940011679239528, 3.9401430819895253, 3.9406350201693856, 3.9406616991101724, 3.941065416381525, 3.941157826227783, 3.9415323326369527, 3.941616356136844, 3.9417705757405757, 3.941852609351049, 3.9422471055974415, 3.9423609192747207, 3.942820326650951, 3.9429849414603164, 3.9434102303178715, 3.9435883298656487, 3.943578712430082, 3.943982729028529, 3.9441108812366448, 3.944113824171264, 3.9444659732820995, 3.9446332159714776, 3.9450171605566413, 3.944913380913127, 3.945491278350232, 3.945760519283499, 3.94575547743365, 3.945749235950587, 3.9461223714268803, 3.94640540971814, 3.9464337726768726, 3.947005153911188, 3.9472122043388422, 3.9472113240864357, 3.9477363017934266, 3.9478198809233342, 3.947776143893727, 3.9481318163405947, 3.9483357691619116, 3.948638482322396, 3.9490078688184322, 3.9486391804672936, 3.9489487677541306, 3.94939409569416, 3.94978694783469, 3.9499249727912376, 3.950100231526734, 3.9502028589956395, 3.95027698064015, 3.9505328679148004, 3.9506627486312498, 3.9510243340201483, 3.9514875307220376, 3.9512816347899413, 3.951774447592595, 3.9517476154240114, 3.9520343439838315, 3.952272510019065, 3.952494556794057, 3.9527542262711863, 3.9529760688644964, 3.9530857609678165, 3.9533685142724746, 3.9533128111976006, 3.9535350610022717, 3.954123220996139, 3.954147575769438, 3.9542187456785154, 3.954566868302669, 3.954380339866862, 3.95496623856159, 3.955075597890882, 3.954921313407882, 3.955480490527849, 3.9557183175537336, 3.9560483082748865, 3.956237465840511, 3.9561187363318187, 3.9563986206565063, 3.956761154269163, 3.957153344636843, 3.956921787985196, 3.957204857177639, 3.957536756073904, 3.9577574506925735, 3.9578398506241723, 3.958185361726522, 3.9581562211530765, 3.9585945360102905, 3.958780514356506, 3.959126295426753, 3.958951213693561, 3.9592068833202165, 3.959535429667796, 3.9599762522835524, 3.9603793953113304, 3.96035956411311, 3.9604030518127087, 3.9608079485134335, 3.960871106226668, 3.9610176204089695, 3.9610879659451084, 3.96158095103917, 3.961734134823819, 3.9620974173956425, 3.962356831220903, 3.9623680482909305, 3.962333478979464, 3.96251226948311, 3.963239614635714, 3.962854289742303, 3.963430083694106, 3.9634344349059303, 3.963828097967797, 3.9640558467904876, 3.9640946737872564, 3.964345218208338, 3.964585560202179, 3.9648477469496233, 3.9652274121751483, 3.965425437724256, 3.9656042363215653, 3.9657272191576554, 3.9661534891136396, 3.9661324545613468, 3.966521395315173, 3.966655441322928, 3.9669469410137053, 3.967209656970749, 3.96685835742947, 3.9675141271182657, 3.9678999016957497, 3.9679539947156632, 3.9679004591677214, 3.9682478683117597, 3.9686424323364933, 3.968596486510718, 3.9687482884160517, 3.9693954775585287, 3.969371876373766, 3.969611806701915, 3.9700366135757514, 3.96993934733687, 3.970554260085232, 3.9703446699510243, 3.9705560487002383, 3.971048808110974, 3.9712700850154787, 3.9713766877071794, 3.971686294678898, 3.971969098180111, 3.972149299244924, 3.9723115840419467, 3.9725766565198697, 3.972825621962961, 3.9732302038690865, 3.973165410008368, 3.97330981461359, 3.9738264455348764, 3.9734947034146737, 3.97409286703247, 3.9744334770725716, 3.974407193080742, 3.9745751219789747, 3.975175322028574, 3.97524265557573, 3.9754471880373163, 3.975595180496215, 3.9758469561488248, 3.9759731482679728, 3.9761613556621977, 3.976489882570245, 3.9765767036285276, 3.976860793565905, 3.977184152056769, 3.977285188118202, 3.977505254374502, 3.9779666668858824, 3.978179760742869, 3.9783979035697836, 3.978455594064412, 3.9786901233945375, 3.9786446571706846, 3.9790152170261646, 3.9794652910953574, 3.979930672303617, 3.979964902002838, 3.979991301114827, 3.9805547439164304, 3.9803388668364974, 3.980791880540941, 3.9807731412136538, 3.981157464390219, 3.9813906042365987, 3.9815457365399864, 3.98187052614338, 3.9822861116223556, 3.9821193241852417, 3.9824031816230896, 3.982754285380067, 3.982635444613602, 3.9831497330670698, 3.983249941532766, 3.98331080883671, 3.983781660516847, 3.9839840110324567, 3.9841498391286123, 3.9843664164980557, 3.9846239652503246, 3.9847542841289347, 3.985243240284068, 3.985186306100244, 3.985591259449378, 3.985703913958833, 3.9860086453995436, 3.9861185185975927, 3.986245823555605, 3.9863773535546088, 3.9866275796495216, 3.9868551978772944, 3.9868884020463193, 3.987674225409744, 3.9876180054649555, 3.9878289287846016, 3.9880946147786314, 3.988282018466402, 3.9883738216952884, 3.9886931196871207, 3.988851619446719, 3.989177460545106, 3.9891980072800632, 3.989697578444272, 3.9895126676952057, 3.98989581573439, 3.99022152921838, 3.9902583752457152, 3.9904552600294494, 3.9905475661799557, 3.9909562073735128, 3.991056366658565, 3.991359165237335, 3.9914931545188197, 3.9918015377358538, 3.9921652955538116, 3.9922016353339385, 3.9924652901338993, 3.9925809015555, 3.992832013930285, 3.9930767785377097, 3.9932786841968784, 3.993531822077367, 3.993648581519691, 3.993869686283634, 3.9941825056388987, 3.9942825027675743, 3.9942586716415063, 3.9948479607752194, 3.9948272614101366, 3.994923585610722, 3.9952403041898483, 3.995368843857945, 3.9957696594001826, 3.9960643748965388, 3.9961140458705144, 3.996531635336897, 3.9964495623559273, 3.9968410825586527, 3.996902407070689, 3.997128207972437, 3.997557433755663, 3.997668131482836, 3.9978218582190848, 3.9980733729231224, 3.998464792501175, 3.9986256115014873, 3.998794124633155, 3.999083113154574, 3.9994264600171507, 3.9991224228331252, 3.9994987831066595, 3.9995036740655032, 4.000082069610162, 4.0000846150341856, 4.000496967137609, 4.000495087844968, 4.000856232841686, 4.001134488656156, 4.001152846786791, 4.001644897340425, 4.001486150917051, 4.001835271467649, 4.0020503967604135, 4.002232184511942, 4.002544441135434, 4.002713759757254, 4.002975961990814, 4.003114329525032, 4.003440440260816, 4.003629209087066, 4.00386912806181, 4.003700572476525, 4.004100454535361, 4.004357800196768, 4.004492687084552, 4.004718297703046, 4.005017598863871, 4.005538191423944, 4.005346799616782, 4.005890740749267, 4.005826754702962, 4.006143899241919, 4.006258330213575, 4.0065850886988414, 4.0067756388285884, 4.007104873888416, 4.007288873041876, 4.007416803188532, 4.007558206293633, 4.007832239670658, 4.007953535684949, 4.008336505703254, 4.008619345010196, 4.008672072888729, 4.008609491157461, 4.009128727552786, 4.0092931280751385, 4.009441568629067, 4.009520457447511, 4.010082798796523, 4.010160153506861, 4.010624189248858, 4.010813804893128, 4.010791073091167, 4.011215890151857, 4.0113705451751525, 4.011909811898543, 4.011513440495224, 4.011927936736601, 4.01241625624633, 4.012656505976629, 4.01257263824162, 4.01317490398492, 4.013244040006986, 4.013372980217193, 4.013390759568499, 4.013804536709658, 4.014054660661021, 4.0142571091669765, 4.014443225989167, 4.015001304658959, 4.014913685345306, 4.015084572609385, 4.015514503896681, 4.015516706670128, 4.015853606511101, 4.015953797417515, 4.016410566821974, 4.016478946011442, 4.016762119592118, 4.017082250474504, 4.01725305236921, 4.0177306130036055, 4.0174596678049, 4.018027539456711, 4.0180867834281635, 4.018384114025173, 4.018582306793961, 4.018861149014905, 4.018742369084026, 4.019555805323993, 4.019658808474081, 4.019835417298033, 4.02007838828431, 4.020196307155925, 4.02070167688076, 4.020779690096145, 4.020926482757453, 4.021174719389681, 4.02128770572832, 4.0216848258633755, 4.021769841463746, 4.022367955766653, 4.022619856672142, 4.022838125619391, 4.022648583448425, 4.022933359300207, 4.023411427797964, 4.023456660328775, 4.023760906288775, 4.024032319772753, 4.024362254647542, 4.024627462589756, 4.024673569033972, 4.024851832415742, 4.025317378443219, 4.025377874585027, 4.025681954304503, 4.026131412156686, 4.026393628717448, 4.026368133927292, 4.026551677465729, 4.026910649140771, 4.02709873322757, 4.027337747746978, 4.027774223619577, 4.027843010028015, 4.028183322906042, 4.02849785148351, 4.028814114778071, 4.028960733935993, 4.029237602339374, 4.029396144145364, 4.0297754202390985, 4.029860902066958, 4.029975679433773, 4.0303263204113176, 4.030789879203764, 4.031018274914198, 4.031207705398609, 4.031693732119545, 4.031653707584729, 4.031852982018347, 4.032160719817709, 4.032477244905188, 4.032782090352754, 4.033031438927437, 4.033099819331643, 4.033495808111309, 4.033806198275999, 4.03364049987965, 4.034148158463589, 4.034517902932279, 4.034587348897802, 4.035155101086328, 4.03528593055657, 4.035477805325328, 4.0357897967004055, 4.03600651449483, 4.036164035653453, 4.036723786076902, 4.036807879215554, 4.037257628556543, 4.037303224917645, 4.037424874854149, 4.037841484811971, 4.038084535872726, 4.038274115725857, 4.038729627531117, 4.03885794893045, 4.039222470501116, 4.03918094102645, 4.040016932639071, 4.040007344652781, 4.040175669930681, 4.040660690888573, 4.040695610678048, 4.041113548489289, 4.041387755488829, 4.04171591731691, 4.042020421170561, 4.042188964830518, 4.042443920871087, 4.042643819475411, 4.042991463767933, 4.043089509309009, 4.04360768702186, 4.043775953386225, 4.04417648755298, 4.044154893888054, 4.044593763168961, 4.044856240119505, 4.045115333938415, 4.0453417580467255, 4.045850666605667, 4.045957799880761, 4.046228816253008, 4.0466159566153, 4.046737457092322, 4.047237485454054, 4.04739010923102, 4.0476427414411935, 4.047951237114636, 4.04828912044549, 4.048656625371223, 4.049055093149122, 4.049140660274106, 4.049371035070345, 4.049781083780257, 4.049948648660645, 4.050232308965579, 4.050663883491044, 4.050989338712939, 4.05107294525612, 4.051389034542534, 4.051673850297786, 4.051892111072027, 4.052147557695365, 4.052448842313378, 4.052890370161561, 4.053231080490924, 4.053380450966894, 4.053744987397149, 4.053767401802168, 4.054517072147181, 4.054661564081161, 4.054935309096426, 4.0550894393752275, 4.0553978941911275, 4.055830237562177, 4.05601427044319, 4.056487023947279, 4.056545847421059, 4.056948799363482, 4.057202514570838, 4.057519409831333, 4.057860006873833, 4.058185921555311, 4.058733229754335, 4.0586031385457515, 4.0589479737070855, 4.059248774250963, 4.059493114232037, 4.0601814239697305, 4.060324386538341, 4.060575354829323, 4.0608219148283675, 4.061307159972194, 4.061450981016593, 4.061690766821484, 4.062112151352628, 4.0624349827764945, 4.06273518811778, 4.062742072980811, 4.063312099600699, 4.0636123331794325, 4.063683892563517, 4.064209368348615, 4.064533768271691, 4.064918283736925, 4.065110208627414, 4.065270785010437, 4.065792983027276, 4.065961812900188, 4.0663955362806545, 4.066762296457993, 4.066937522137016, 4.067356960457928, 4.067497377495982, 4.067866361981249, 4.068274474891549, 4.068522909458279, 4.068651763110065, 4.068970932365087, 4.069607978595156, 4.0698688036693556, 4.070215312925087, 4.0703780559806075, 4.0705565147840534, 4.071077361411344, 4.0715434818900595, 4.071836879476527, 4.072014932757637, 4.072418566838349, 4.0726075479293815, 4.0728870302646225, 4.073087429544504, 4.073628728674851, 4.073892344552749, 4.074547812220988, 4.074561922335296, 4.074943281246864, 4.0752752406754995, 4.075743434017908, 4.075896672615897, 4.076392961372322, 4.076531599271744, 4.076889498992037, 4.077323331891791, 4.077539266215588, 4.077999266456378, 4.078304650383002, 4.078593604552612, 4.078873551921994, 4.079404167288717, 4.079643072548222, 4.0797944324998765, 4.080188570575185, 4.080632275131992, 4.081151466653435, 4.081333742930579, 4.081583478402392, 4.0816997251662945, 4.082300749442234, 4.0828053954741845, 4.082929072184767, 4.083299748922657, 4.0837502990275025, 4.083901278915481, 4.084566749781722, 4.084758192586742, 4.085277280041839, 4.085366592270478, 4.085869474089663, 4.086093429442021, 4.086476456726586, 4.086828382742498, 4.087082465608218, 4.08740905235156, 4.087978622235926, 4.0883010088042795, 4.088676068605687, 4.088865127010659, 4.089354721625215, 4.089550240961289, 4.089908316550033, 4.090174230719269, 4.090561050757776, 4.0910252417774995, 4.091216048253568, 4.091669552535174, 4.0920363997179825, 4.092425263586139, 4.092637937027341, 4.093004564046841, 4.0934418733344975, 4.093796498814317, 4.094077934070512, 4.09438452322494, 4.094930301055844, 4.095347860263724, 4.095471287429806, 4.09595551398123, 4.096419366656678, 4.09684657805322, 4.0971725010753675, 4.097353569116003, 4.097732255439286, 4.098077532053846, 4.098560854529154, 4.098763628666465, 4.099296544695561, 4.099563185754815, 4.100034081889784, 4.100391942209104, 4.100713573655277, 4.10109634282258, 4.101596452089621, 4.102054965061877, 4.1021191498926175, 4.102676712881122, 4.1028420015124345, 4.103236530828336, 4.1035753133132555, 4.104165881165794, 4.104483277805818, 4.104935034156225, 4.105408898130166, 4.105734167709333, 4.105943566333641, 4.10658280900073, 4.106710768069161, 4.107270128770043, 4.107566449894198, 4.107885869714622, 4.10797406045833, 4.108654108115943, 4.109134870429466, 4.109444267855094, 4.10977447481904, 4.110075954781917, 4.110317198793817, 4.110919944135746, 4.111301164361582, 4.1114288559408605, 4.111797632194587, 4.112488646575793, 4.113006545891034, 4.11309200452736, 4.113385534474787, 4.113839360578063, 4.114377020439672, 4.114699303978931, 4.11488670383864, 4.115348214272423, 4.115782795938291, 4.11648647907592, 4.116590648255931, 4.1169367467348055, 4.117646090219886, 4.117790058320454, 4.118136162191472, 4.118480369274965, 4.11913661944094, 4.119250186778648, 4.119851947405229, 4.11998539838521, 4.120235653438642, 4.120831189548519, 4.1211888747493, 4.1216720529130635, 4.1222436962726245, 4.122323182744626, 4.122610625641126, 4.123049332635004, 4.123561931722645, 4.124111394859241, 4.124467696766155, 4.124703700899027, 4.125252394206306, 4.125671357694179, 4.126081181186227, 4.1263742971470965, 4.126901064640079, 4.126948761585144, 4.12747208081595, 4.128094864829163, 4.128309636930719, 4.128643662146273, 4.12914173030362, 4.129381026274165, 4.129776791828572, 4.130318917883153, 4.130613095008239, 4.131210000093924, 4.131532708694696, 4.13182537909579, 4.132308463690451, 4.132843958976869, 4.132931996639871, 4.133445188813062, 4.133889676161115, 4.134314947041771, 4.134586593820804, 4.135137218906768, 4.135560359200968, 4.135927136309871, 4.13626549514688, 4.136727980832168, 4.137113976784513, 4.137492907165909, 4.137594341395214, 4.138022164725357, 4.138777186850735, 4.138875967178636, 4.139318051793604, 4.139666753160478, 4.140075700664858, 4.140704464226091, 4.140825945548254, 4.141415421586245, 4.141597269233728, 4.142105544746546, 4.142586448503814, 4.142647711092744, 4.143173334594544, 4.143639542861213, 4.143763335669821, 4.144367894798365, 4.144749742141002, 4.145487525907555, 4.145703393468451, 4.146025966173678, 4.146481605022882, 4.146746507872404, 4.147075958073874, 4.147577519122026, 4.147918123189352, 4.148300055234675, 4.149006201741273, 4.14895673728473, 4.149288836228576, 4.149907865393134, 4.150294664410916, 4.1505011782387236, 4.151321863545748, 4.1513990110675, 4.151799741310864, 4.1524471913936205, 4.152776592940832, 4.153051556260509, 4.153506252186974, 4.153804149720034, 4.154081896947348, 4.1545608422908415, 4.154934389046884, 4.155190145582812, 4.155769456272991, 4.156069544289445, 4.156512455613028, 4.15707389491327, 4.157004058520365, 4.157731572192865, 4.157951554915376, 4.158366351505134, 4.158984207740459, 4.159031675189289, 4.159537603487981, 4.159884323982043, 4.160395785083531, 4.160752122902207, 4.161242743646945, 4.161719894662402, 4.161805527084021, 4.162246145923252, 4.162746193590247, 4.162901863310793, 4.16354407735186, 4.164092250605314, 4.164091379331137, 4.164512573943573, 4.164868920100698, 4.165304339707687, 4.165529037250142, 4.16615863868256, 4.166644907493697, 4.166910937205907, 4.167044693206934, 4.167698635497337, 4.168013346127449, 4.16841823784718, 4.168954029960202, 4.16926544502501, 4.169566281435189, 4.1700870815924915, 4.1704780968458355, 4.170900029005177, 4.171110633957327, 4.1716918223499775, 4.1721638540854835, 4.172249996946693, 4.17255141677267, 4.172923062125114, 4.173631633847129, 4.173786585965086, 4.174292155498368, 4.1746990672370385, 4.175275491088606, 4.175026854243187, 4.175902407291124, 4.176439633310343, 4.176513464479516, 4.1771516799808825, 4.177543916465076, 4.1778107157433055, 4.178178340196881, 4.178756074345234, 4.17925521067766, 4.1795034302385305, 4.180016139178276, 4.180590771143938, 4.18078332657349, 4.18134307933416, 4.181567950017447, 4.182027695369585, 4.182487275810942, 4.182596406519738, 4.1830022899705215, 4.183604920277803, 4.1839974991674085, 4.184284814637629, 4.184821093018056, 4.185066634319902, 4.185662166726167, 4.186077246198384, 4.186436484588768, 4.186965012056793, 4.1871644641140024, 4.187908018727228, 4.187989940846801, 4.188552039942844, 4.188946877365442, 4.189308600707308, 4.189434948646411, 4.1902885964029855, 4.190540687554438, 4.190699416333725, 4.191504267675742, 4.191867219253025, 4.192347807951202, 4.192537672374687, 4.193300761188443, 4.1933553927246, 4.193946887805138, 4.194128806972585, 4.194658452509351, 4.195021366027394, 4.195391408895283, 4.1959026890300795, 4.196443033562825, 4.196880368757261, 4.197498110366565, 4.197699462550805, 4.197763884552718, 4.198894132589329, 4.199150750833863, 4.199317076309581, 4.199796281708161, 4.200219843364261, 4.201022832951929, 4.201070935437599, 4.201399602192545, 4.201682122065074, 4.20207352632929, 4.202520526874648, 4.2029394812199055, 4.2033271925092315, 4.203658303891192, 4.204026231902007, 4.204378081558152, 4.205032244877466, 4.205013839277358, 4.205535679056547, 4.206004760667184, 4.206243854331841, 4.206704103321227, 4.206100471169951, 4.205801266346945, 4.205217532520637, 4.205396076336768, 4.205786213525315, 4.205545035461476, 4.20548922801824, 4.2060386673474435, 4.205509979374483, 4.205891313962495, 4.205883402579614, 4.206305257853007, 4.2064067836332875, 4.206941064512589, 4.206370401106666, 4.205859058853042, 4.20631266813143, 4.206415179443349, 4.206653473353366, 4.20619923764207, 4.205949438843823, 4.2060806596836615, 4.206363284133788, 4.206571855130884, 4.206002270458144, 4.205561558534182, 4.2055672669154776, 4.20577332559142, 4.206293107611898, 4.20633754177456, 4.206812539523948, 4.2060780906089805, 4.206388877133393, 4.206563686461357, 4.206099368311646, 4.2056449871109995, 4.205713369719131, 4.205857820720206, 4.206410788273141, 4.206690706645928, 4.206270757278708, 4.205840089820778, 4.205900922717769, 4.206062730543171, 4.206374876870928, 4.206715737960399, 4.206307874170616, 4.206258061774281, 4.206657866613564, 4.206110247141808, 4.206331070615597, 4.206627877501235, 4.205905521379016, 4.206454534673543, 4.206686818624651, 4.206550655350002, 4.205539938083037, 4.205685496566461, 4.206255318725619, 4.206335252674425, 4.206838754865446, 4.2063694073302225, 4.206580246817676, 4.206705485445984, 4.207094317321745, 4.207143057997674, 4.207482717842742, 4.208046326049574, 4.20767756545566, 4.207088203803962, 4.206366577431639, 4.2068199426154855, 4.206272517055496, 4.206283018010602, 4.206747077798316, 4.206278080876615, 4.206177807672629, 4.206809038227497, 4.206887361125709, 4.2071461434017134, 4.207636447414747, 4.20716754630052, 4.2066292521200825, 4.207132867786625, 4.20712719926221, 4.207499863835641, 4.207606759280908, 4.207098653711824, 4.206439982539769, 4.206987440678885, 4.206911869609271, 4.207149316910112, 4.207867144979756, 4.207304360742387, 4.207590123799404, 4.20691447421556, 4.206959448140811, 4.207490647955757, 4.207966897820054, 4.2072462575803256, 4.2074869599768165, 4.20782972337054, 4.207466736237364, 4.206671041409452, 4.20672788560273, 4.207173731845442, 4.207237651478596, 4.207478810730756, 4.207756695647952, 4.207328504042289, 4.207651260949338, 4.207081070254385, 4.207541818633862, 4.207489732974907, 4.208062463632164, 4.207566129424345, 4.2069828113910495, 4.207183314427643, 4.20742010472364, 4.207598806531747, 4.206993587137559, 4.207343637073836, 4.207565178445795, 4.206932971764347, 4.207049374918305, 4.207251444694749, 4.207493518171627, 4.207700705107783, 4.208144307892407, 4.208251358491277, 4.208344889952019, 4.208577690531997, 4.208329264005325, 4.207710128619265, 4.207694194477811, 4.208013858164337, 4.207824883537963, 4.208424313338271, 4.208863881843847, 4.208057712706464, 4.207742630984315, 4.206684393460304, 4.2071146864176425, 4.207503300342382, 4.207474426993836, 4.208110549521053, 4.2076357889328735, 4.208155618713725, 4.207987723765528, 4.208711170131809, 4.207873610769777, 4.207337847759978, 4.207290004125464, 4.207623799604282, 4.2078183627812065, 4.208033818980401, 4.2081334594040625, 4.208242086589057, 4.208319984800757, 4.209037722315906, 4.208306620419931, 4.207670641419997, 4.207932294127923, 4.207844292093938, 4.208235531609757, 4.208342232574158, 4.208473682217336, 4.208740325633456, 4.208189945532355, 4.208371748047721, 4.208419243841651, 4.208776294678696, 4.208005541024158, 4.20828971763108, 4.20848008687562, 4.2083546733995005, 4.208755969527383, 4.2083395140524695, 4.208423510114456, 4.2085646091234725, 4.207892726936636, 4.208020052832119, 4.208300179946502, 4.208559948693119, 4.207741096118034, 4.2079647968562695, 4.207889143328785, 4.208128084797961, 4.20847231338485, 4.208486569085423, 4.208810840852048, 4.208073501064106, 4.208492501973789, 4.208456243675396, 4.2086031878337264, 4.207742336049843, 4.208223407551648, 4.208416554862198, 4.2085465211358635, 4.20830051598542, 4.208680633142332, 4.207933772052255, 4.20828615515302, 4.208328199856811, 4.208527029284378, 4.208586783180601, 4.20788472556557, 4.208035467152603, 4.208422097378396, 4.208405266262432, 4.208393945080699, 4.208764749380677, 4.208263067904733, 4.208357155329861, 4.2084755575527675, 4.20841690637703, 4.208678197891604, 4.207922017503418, 4.20806261744487, 4.208178848127702, 4.20839931536245, 4.2083268231362005, 4.208824857861397, 4.208879279827127, 4.2075042469980355, 4.207671439741939, 4.2077847994136715, 4.207762908856283, 4.2076161217721095, 4.208123079721933, 4.208036098848834, 4.207387881543634, 4.207625089066705, 4.2076975101656995, 4.207880567674313, 4.207926495502664, 4.208131346783024, 4.208275530931492, 4.208481767285567, 4.208537952236956, 4.208457346711337, 4.208820452808194, 4.208267991612621, 4.20749554668038, 4.206727853160335, 4.20685710378983, 4.207066024836692, 4.20698183960909, 4.20710459137356, 4.207184855063284, 4.207343844173592, 4.207551897890864, 4.2077067306577, 4.207593307454712, 4.207112264836438, 4.207288915616035, 4.207154296960437, 4.207671952273245, 4.20735353072234, 4.207400082443987, 4.207440628414125, 4.20798126649096, 4.208096818110678, 4.20833615408753, 4.208050389476391, 4.2074485189988104, 4.2079412325215895, 4.207638498004842, 4.208047179418423, 4.208208666555173, 4.2082307952357345, 4.208430550810234, 4.2084470283184565, 4.208523892397404, 4.208872145115766, 4.207970429667472, 4.207200589099311, 4.20674293393654, 4.207013160440773, 4.2067681981799785, 4.207055623049499, 4.206891769928921, 4.207110573669437, 4.2072976974832, 4.207347457106629, 4.207365236617162, 4.207474529562802, 4.207677197970866, 4.207983206417888, 4.208012020683268, 4.208060954542999, 4.208203258412736, 4.2082242952002415, 4.2086751997389, 4.208688410678964, 4.2085102882523575, 4.208934668143319, 4.208822935537539, 4.209090427336514, 4.2094063431750115, 4.209668023401793, 4.208734115085051, 4.208849834715399, 4.208151850573583, 4.207495236419179, 4.2075762491713835, 4.207622732178583, 4.207582180684485, 4.20792133412227, 4.207713116688522, 4.208191947693788, 4.208409301719484, 4.207394605105805, 4.207660091362817, 4.2076121207431765, 4.207689556321705, 4.207975294507472, 4.207958444991009, 4.207923148014416, 4.208349386272555, 4.208304355131097, 4.208298794521518, 4.20862425913313, 4.208474395682003, 4.208728209691134, 4.208962799903271, 4.209006775285999, 4.209102283314215, 4.2092696950990796, 4.208696347352847, 4.2087298871055605, 4.208518065139461, 4.208814328949769, 4.207788210136229, 4.207413179625756, 4.206718508690258, 4.206633112177684, 4.205921406562699, 4.205345468600926, 4.204482955251375, 4.204514112144957, 4.204427399674165, 4.204222719320534, 4.204710753257118, 4.203622370141961, 4.203289500056729, 4.204454819600601, 4.204545998059683, 4.204326729994826, 4.204617183014167, 4.2037182509813436, 4.204793672311994, 4.20434094585492, 4.20473404523579, 4.204100629903475, 4.20412165319194, 4.204216637124312, 4.205063579381415, 4.204513429814045, 4.204702476161872, 4.203846306897771, 4.203710060200578, 4.204241846274223, 4.2040148984631, 4.204165495804896, 4.203986065249778, 4.2049095600618625, 4.204020873684206, 4.204986527534257, 4.204554159015303, 4.203738569253961, 4.203741345873442, 4.203769838133538, 4.203740741153243, 4.20405891053862, 4.2040641895635495, 4.204102759736581, 4.2040392041229895, 4.204552399679181, 4.2035800686752065, 4.203613130718034, 4.203388408941777, 4.203588910570545, 4.203778073902053, 4.203787640788853, 4.2039313166967265, 4.204029007348609, 4.204030091833068, 4.204233131405304, 4.204530496573855, 4.204367511858658, 4.204611774973194, 4.204323086735953, 4.204489577785738, 4.204657823720754, 4.204394853294458, 4.204978548089473, 4.205217277596618, 4.2050790409168926, 4.205341761910041, 4.205398590378886, 4.205541039058967, 4.205642051907026, 4.205016146113535, 4.204074441595242, 4.204252033026527, 4.204203985694923, 4.204028771872732, 4.2042787395872345, 4.204224631186196, 4.204471389197483, 4.204532746210192, 4.2045900709837705, 4.204739802718723, 4.204817809096844, 4.204748189774325, 4.204902416033112, 4.204886463378734, 4.205308330642667, 4.20522446146828, 4.205250584515059, 4.2054257866623725, 4.20555911215854, 4.204952905572841, 4.204094690262418, 4.204120757491237, 4.203885361361763, 4.204232291622542, 4.204186784715426, 4.204465008692588, 4.204423615885002, 4.204514411545813, 4.204620132955329, 4.203959867927333, 4.203887580967404, 4.204028465978263, 4.204015675522571, 4.203920815036369, 4.204130009833225, 4.204128247252691, 4.204273388989371, 4.204370613129334, 4.204479397320346, 4.20449814520299, 4.20453229703879, 4.204753745530275, 4.204585672087764, 4.204782244876513, 4.204824627708478, 4.204855586154548, 4.205029439297968, 4.2052580738598895, 4.205213805381701, 4.205457889166857, 4.20539414682197, 4.2053788067257685, 4.2056057734943115, 4.2048027766398235, 4.204122138486177, 4.204081528224136, 4.204076621849463, 4.204213691105455, 4.204261432178751, 4.204198496854925, 4.204341861020538, 4.204480890853391, 4.204584354619654, 4.204711530534086, 4.2048024755347795, 4.204987520959167, 4.204940607615774, 4.204884862508978, 4.205006436338631, 4.205114102525232, 4.205043430844301, 4.205097600792127, 4.2051067081465, 4.205149022394904, 4.205463873939003, 4.2055809603932035, 4.204844486863435, 4.20408296143685, 4.20402471759413, 4.204267874262737, 4.204296542829379, 4.204495928028393, 4.204238949901803, 4.204234522995145, 4.204382973356587, 4.2048512635827375, 4.204834473419535, 4.204764934144797, 4.204470571512405, 4.2046923262261, 4.204773882356811, 4.205169607855712, 4.205177131260837, 4.205077405918</t>
  </si>
  <si>
    <t>[0.0007524591253992381, -3.629064335057617, 1.5111120590605878, 1.509498879421357, 1.5104034280750687, 1.512345258421715, 1.5103524586286117, 1.5102635471614936, 1.5111048151763662, 1.5125024325919703, 1.5160057055710006, 1.5110210968126756, 1.51010892610558, 1.512624290752523, 1.5106571892301337, 1.5124723998293073, 1.5098425587275028, 1.5116333022930233, 1.5086771903147165, 1.5119333314703136, 1.5111143071148725, 1.5117218518808304, 1.5122571217038574, 1.508552482169158, 1.5090338808842212, 1.5111450122324466, 1.5100189980624918, 1.511427627699593, 1.511083795891069, 1.5114376395304971, 1.511004551579369, 1.5115627110666818, 1.5138471182486555, 1.5083592097042073, 1.510836225652152, 1.5080058530604052, 1.5107754385882983, 1.5134874374738025, 1.5095994691121168, 1.5105608099318002, 1.5116179171193072, 1.5086271653507333, 1.5114166676696004, 1.5108067421603042, 1.509649718127571, 1.5098905644962608, 1.5139365498422626, 1.5109241427605322, 1.511988668670105, 1.5121955603240815, 1.5121921091084625, 1.5076855277451988, 1.517133998441224, 1.5107913107670783, 1.5109062113286522, 1.5102145248104926, 1.5133370246709306, 1.512539835458693, 1.511086968201781, 1.51143318657126, 1.5109573509294145, 1.5085822855330442, 1.510408092426003, 1.5125725314170377, 1.5105136502371488, 1.5128084929623977, 1.5099170027007496, 1.510479150425184, 1.5084290535211753, 1.5088352560257507, 1.5118297961567528, 1.5110552981531078, 1.514162562610385, 1.5093900256622856, 1.5113718635688218, 1.5110620261979721, 1.5080328984389442, 1.5107560944493479, 1.5089711992581951, 1.5147737537697012, 1.511810807129787, 1.5121177291142087, 1.5117092406631834, 1.513100990562473, 1.510923379916155, 1.5087938920561228, 1.510496435392131, 1.5118459560003215, 1.512986302976528, 1.5120862203553336, 1.5097094671876472, 1.5110882308169875, 1.5119732649589155, 1.5109171086435669, 1.5115303817270211, 1.5135168825387857, 1.512386526405688, 1.5120607065813993, 1.5090062517498743, 1.5104040986694653, 1.5116866174524146, 1.5097432547251064, 1.5121145687572792, 1.5157886106815555, 1.5144253659837181, 1.5108007715323941, 1.5124045068065195, 1.5100111386515058, 1.5090880513137748, 1.5096923026599842, 1.5114542237485715, 1.5099208121330696, 1.5101497328141382, 1.5130731546475016, 1.512889126082711, 1.5110447035318892, 1.5133376118927109, 1.5117087370217641, 1.5141320960200675, 1.5112067091427517, 1.5110662779157882, 1.5127198885991673, 1.5091839583885496, 1.510795753806721, 1.510388306955356, 1.5111476604804799, 1.5104045371475712, 1.510371241434236, 1.512190419069408, 1.5111680864238068, 1.5096385952457942, 1.5102968781076493, 1.5123934327950261, 1.5091343246627407, 1.5104861948119492, 1.5100578858216906, 1.5110783439176778, 1.5118453550134117, 1.512166112811598, 1.5111492256365096, 1.510578519994614, 1.5139838471003573, 1.5127559807811168, 1.5097174876611166, 1.5097247605982185, 1.5108609235649524, 1.5090345702261885, 1.5121043950958404, 1.5125553905036278, 1.5116646268108649, 1.5110638547066058, 1.510959288391079, 1.5138987608482866, 1.508512418810478, 1.512854250255996, 1.509589660772746, 1.5122034978301186, 1.512331315907058, 1.5123530054279801, 1.5115979497436485, 1.5138236672026746, 1.5113696788652018, 1.5131233128641646, 1.5100730968490963, 1.510380248495062, 1.5128703572654871, 1.51163491049703, 1.5106424371265865, 1.511267232479764, 1.5109131680301993, 1.5117282972932387, 1.5094697773510306, 1.5106387034715985, 1.5112772339931435, 1.5119239834787768, 1.5113840890810832, 1.5133408393220131, 1.5135123983890821, 1.5097316456901237, 1.5085244465791472, 1.5103801907164571, 1.509293507042314, 1.5143315196111946, 1.5104590939630949, 1.5118860838285118, 1.5080012620173788, 1.510229767153763, 1.513493953611229, 1.5115389881164718, 1.5094858929836916, 1.5097653759271903, 1.5079414240054438, 1.5098688779815461, 1.511245925422291, 1.5130933427839905, 1.5137991734685372, 1.5104150709728743, 1.5110974615259327, 1.5093683436514262, 1.5096252925624003, 1.5106939609537797, 1.5090964332221488, 1.5133833639382095, 1.509623689207872, 1.5106485924108868, 1.511952160351695, 1.5082797916916817, 1.5132156044513707, 1.5093475198524031, 1.5104281287365648, 1.5119282970660806, 1.517170258313206, 1.5111882410771986, 1.5115928890592498, 1.5158305929484268, 1.5086150822010331, 1.5100069501277547, 1.5166226106619112, 1.5109019233381655, 1.513187259974422, 1.5102909652504173, 1.5104956827657658, 1.5091833812798925, 1.5122796381179462, 1.5091843704251622, 1.5130430800233419, 1.5097096751200418, 1.5133629739688415, 1.5118757997294925, 1.5127211066891921, 1.5118470943055056, 1.5089227376366567, 1.5103246804307053, 1.5117545599019184, 1.5096546948413914, 1.5104903632044422, 1.5133003061306494, 1.506221851896701, 1.509191655523075, 1.5112572712547656, 1.5091290848012424, 1.5129737232162233, 1.5114292394007083, 1.5119918841446864, 1.5109352811906342, 1.5086296445229006, 1.510276430840222, 1.509621228451458, 1.5127497268426882, 1.5116461282264737, 1.50888616235908, 1.5115281017671804, 1.5105123693176776, 1.5133873588515454, 1.5114035242244683, 1.5095339145586082, 1.513499379091728, 1.5092062862047249, 1.5087962943035416, 1.514260929719592, 1.5105927012673457, 1.510494720372968, 1.5105374887081953, 1.5135390552937593, 1.5093269336358772, 1.5106582663808692, 1.5107383830099435, 1.5108940494961502, 1.50974925602628, 1.5102252161114644, 1.5101161233078053, 1.5105332547852344, 1.5110964530249613, 1.5107736771448756, 1.5121230968412316, 1.5093389398978772, 1.5113927600152735, 1.5128773029576068, 1.5107492087473946, 1.5101759086952102, 1.5106905875776464, 1.510427683098043, 1.5043077004984358, 1.5161031525969175, 1.5076596080956433, 1.509434814876304, 1.509465820189935, 1.5110439347414637, 1.5131219207183648, 1.511137360408255, 1.5114717613746322, 1.5135726818641213, 1.5084962189793258, 1.5149779705239173, 1.5118777073661758, 1.516772842870514, 1.5152451178817936, 1.511904206296149, 1.511182136317147, 1.5093474985587763, 1.5127445982832453, 1.5120527199559333, 1.5099445815501047, 1.5113425136355314, 1.5070739965192852, 1.5092923724146006, 1.5130014969763383, 1.5094205048781546, 1.5116538432434727, 1.512148521025562, 1.5079404381855208, 1.5080444876340604, 1.5104214936113805, 1.5098922877033136, 1.5094983420226105, 1.5100841393965072, 1.5139075805033722, 1.5111942718624432, 1.5080797183371684, 1.508501156496402, 1.5122532352307905, 1.511362577510681, 1.5122831538470614, 1.5107827930788327, 1.511737232558511, 1.5093345897323482, 1.5108691475764957, 1.5128841233851433, 1.5124143931088152, 1.5103300850751031, 1.51558903212034, 1.5111619570197934, 1.5142957157827668, 1.509454889090869, 1.5111079895864115, 1.5094694551266055, 1.5111629540897074, 1.5090635039603144, 1.508029550724443, 1.5131137347459005, 1.5135465312821008, 1.5141179468072694, 1.509932491259788, 1.5106999109137913, 1.5088700913887547, 1.514446826561883, 1.5122635962208788, 1.5080165818473008, 1.51140596716098, 1.506311161256197, 1.5127927413195896, 1.5169316154792125, 1.5104194587262183, 1.512728389862181, 1.5095757083558503, 1.5125225165616842, 1.51227324242348, 1.5099679129110304, 1.5066197459600104, 1.5137576953620306, 1.5093050730667126, 1.5106645311194735, 1.5125955990952562, 1.509246693832559, 1.5118306768122383, 1.5110864842050082, 1.509084924103239, 1.5128773213537203, 1.5103386999260475, 1.5109801739695399, 1.5109879955870762, 1.5087269900575642, 1.513080060025464, 1.5114737311283655, 1.5102173417793734, 1.5104005649306604, 1.5142746456598688, 1.5097166796228891, 1.5135656237204083, 1.509961549033882, 1.5072650558264782, 1.5114726880737799, 1.5104491595766503, 1.508673859668144, 1.5151595555474984, 1.5120647266171807, 1.5125439537250338, 1.5130579139214901, 1.5116176519190883, 1.51273957471976, 1.5152795622639286, 1.5141828144406562, 1.5116637305940388, 1.5137561409389644, 1.5123266747215767, 1.5114015660964835, 1.5125337655836122, 1.510254267015644, 1.5134850448208395, 1.5112119802602206, 1.5112571747432084, 1.5117682363449332, 1.5110096933329902, 1.513513839208145, 1.5076863136029683, 1.5106014211127705, 1.5093326339081563, 1.509742211209906, 1.5133984291393217, 1.5161132409754072, 1.5105507247172447, 1.5113131564942652, 1.509488318859912, 1.5129647306580118, 1.5107521353077291, 1.5106047086913936, 1.51322163554748, 1.51419395213392, 1.5111246829670242, 1.5098496363172969, 1.5084819057954268, 1.512235265584933, 1.5109224229311935, 1.510084973933995, 1.5127431255390453, 1.5099320233216116, 1.514878607008335, 1.5119354529480535, 1.5080606091042432, 1.5111864674360773, 1.5086010049017207, 1.5102788264646168, 1.512125326993311, 1.5110252776612334, 1.5106595444135298, 1.510346960076025, 1.5108870602584312, 1.5149372973509498, 1.5143816686717733, 1.512913620974937, 1.5150989059521003, 1.5124046361574404, 1.5087783015023506, 1.5087817374564358, 1.5137599823765577, 1.5095348921119722, 1.5092767030165106, 1.5114075296696148, 1.5140370238599417, 1.510059788654186, 1.512140912310245, 1.5112141172376432, 1.509408751190262, 1.507418290217997, 1.509792612120135, 1.5114446664177326, 1.5117335128370566, 1.5154203137605806, 1.509615370686811, 1.5065535319244245, 1.5118587631292606, 1.511483532053145, 1.5088276232831928, 1.510769041365855, 1.5116596396164759, 1.5072942932094873, 1.5116800827272725, 1.5116685114325195, 1.5086781468378192, 1.5115892309256092, 1.5081317748049428, 1.5077717074714263, 1.5096703605100925, 1.5110925987360104, 1.511388147418675, 1.5109553678772945, 1.5100676455181699, 1.5123976767007579, 1.511001767338917, 1.5105056751534789, 1.5134238781814895, 1.5103559058916671, 1.5108357728076105, 1.5122246549296228, 1.5102158907011547, 1.5103677380421339, 1.5094106537974228, 1.5131700768087726, 1.512067496276605, 1.509629385247154, 1.511895283201014, 1.5105611835993737, 1.5113758680625384, 1.5121861232293263, 1.511990844746663, 1.5098926304418028, 1.513032855735699, 1.5116435267241128, 1.5114256578041518, 1.5104198802027853, 1.512364401516213, 1.5114488528407377, 1.51085095966343, 1.5102024822917075, 1.5138638849032866, 1.5127206520643766, 1.509729640283696, 1.509919988974238, 1.5124978935991316, 1.5089396099070982, 1.5111422992966763, 1.5106306041239783, 1.5106553561903626, 1.5096225003236057, 1.5094781713091658, 1.5095305448574532, 1.514385920325165, 1.5099019089930883, 1.5133798489960408, 1.510678843746084, 1.510104736770438, 1.5088973428435193, 1.511730827690908, 1.5116316844439182, 1.510479211215822, 1.5117241414877807, 1.5126568566125769, 1.510873467645025, 1.5104633713691764, 1.5130671627103387, 1.510916258727151, 1.5120882623431207, 1.5114808771397532, 1.5102284355114572, 1.5123778855016472, 1.5114393976890221, 1.5112818250789597, 1.514431757353259, 1.5122359581171043, 1.5110919856060874, 1.5112568169055782, 1.5103843833619104, 1.510790542941214, 1.5116016085312893, 1.507764915240611, 1.5109155001388124, 1.5117128382175182, 1.5107022298919845, 1.5126470990048377, 1.5104015525263603, 1.5109911288807287, 1.5125708336432655, 1.5139394392594947, 1.5112858245081076, 1.511448460830305, 1.510860791535198, 1.5099297318783462, 1.5107395879784966, 1.5131741789754019, 1.511788456874254, 1.5103511823157492, 1.5143123459889682, 1.5122248155989355, 1.5103597535713276, 1.5123346681999095, 1.5118656383597886, 1.510441846072285, 1.5104067163816446, 1.5116489768966217, 1.5095931749303024, 1.5106823399445957, 1.5122589431141218, 1.5114906230613614, 1.5119787338659114, 1.5118635306239143, 1.5130211783388632, 1.5112719190830717, 1.5104937631350783, 1.5102983778673897, 1.5114755698582143, 1.508542543543432, 1.510049284132467, 1.514077642169626, 1.510064580210784, 1.5103637483055392, 1.5094165149584093, 1.5114554742793418, 1.514196131104547, 1.509455690081084, 1.5133990242112074, 1.5105024221101282, 1.512672699712274, 1.5108778080931147, 1.5092974862642925, 1.5100545929830698, 1.5102198621580398, 1.5118738910967122, 1.510910192641607, 1.5127974575237733, 1.5109406213437597, 1.5095214845644216, 1.5132822115067301, 1.5092481912240434, 1.5130859022594287, 1.5105902918211382, 1.5109777108904394, 1.5110369909163712, 1.5106145724682167, 1.5086231123772575, 1.5089404655673926, 1.511207521811054, 1.5095928421104543, 1.511581124967944, 1.5126402500627611, 1.5068299795560753, 1.5121791438298384, 1.5106164580375996, 1.5127870018051415, 1.5131365324959996, 1.5107939710792626, 1.5130881452337732, 1.5099327748148816, 1.513225512945221, 1.5111869192334768, 1.5112288036429342, 1.5131849520332437, 1.5083420875681772, 1.5107885763493896, 1.5108267796738852, 1.5119119324124968, 1.5122488272040353, 1.506516385008455, 1.5114256492881961, 1.5092898000066264, 1.5095435972014777, 1.5084138393170377, 1.5113044523952186, 1.5104069559234827, 1.5138503415904336, 1.507784800088717, 1.5120829941706815, 1.5109865991363356, 1.5088285504930536, 1.5114831800590764, 1.5096106616996745, 1.5127373212874682, 1.512029652004479, 1.5107937714040074, 1.514403389608824, 1.509329178987675, 1.5121860722608753, 1.5135427693201242, 1.5094729955543928, 1.511373177137719, 1.5119805365180659, 1.5122561307929665, 1.5107512939012573, 1.5098862899529895, 1.5131953444475605, 1.5095501967580522, 1.5127699783567552, 1.5103073166456478, 1.5136291145098195, 1.511971228665118, 1.5085810284937067, 1.5096435875020107, 1.51194257241113, 1.5070385232975914, 1.514750387254136, 1.5115401304437777, 1.512682391322067, 1.5132573817348483, 1.508994580676779, 1.5108287776622817, 1.5110813277691595, 1.5107016519748038, 1.5117745283551285, 1.511917051419733, 1.5125515934946734, 1.5093681909005017, 1.512288029337583, 1.5114141028267505, 1.512486142240466, 1.509726757391208, 1.5124832656782998, 1.5110374627420957, 1.5097121681290975, 1.5082893495083844, 1.5096021669927557, 1.5086086746179477, 1.5120603034292048, 1.5100067985490238, 1.5114680946214054, 1.5107661701775388, 1.5124056911091883, 1.5125420357453305, 1.507376867927884, 1.5152683853355837, 1.5128192976374921, 1.5130282345694213, 1.5108576279925956, 1.5126739043743063, 1.5107415254896004, 1.511479017955153, 1.5116478869800063, 1.5098321291455081, 1.509321565010534, 1.5114899692469734, 1.5078676717616852, 1.511811027095014, 1.5145902480850861, 1.5086796002241871, 1.5121796481902732, 1.5107534915773624, 1.5126330149703497, 1.5094362782151618, 1.510539818324329, 1.5107476460281646, 1.5131002573467884, 1.5110343757193079, 1.5102269533916137, 1.5125695894088886, 1.5115960014309329, 1.5118696666959872, 1.5105459972984707, 1.5138397130516223, 1.511279044475198, 1.5081800458135006, 1.5106486620166741, 1.5106694629958994, 1.5108900055173575, 1.5096207052743236, 1.5101989465218026, 1.5135408172620142, 1.5132657592665368, 1.5136859919265164, 1.510432320516888, 1.5113120110053306, 1.512256063038372, 1.512666774958319, 1.5110261361108959, 1.5090230426643299, 1.5122130617340885, 1.512097743273183, 1.5089748896591653, 1.5128112631367228, 1.5109449948240634, 1.512116601741295, 1.5113240366182712, 1.5092676423801787, 1.5103660558184946, 1.51137738704436, 1.5102428126255167, 1.5089093748604203, 1.5133690468429226, 1.511565364364274, 1.5100539420707584, 1.5091462962256925, 1.5102170825059926, 1.5124316465175573, 1.5125219074604297, 1.511419200573962, 1.50932762536455, 1.510110383812354, 1.5124520034956883, 1.510446542604973, 1.510156183830354, 1.5107011828100452, 1.510900050889799, 1.509006790958285, 1.5111747203223196, 1.5109503960663282, 1.514085563087465, 1.5111263224280624, 1.5088072889769502, 1.5108847192682828, 1.511665165142855, 1.5090181635859994, 1.51237920318278, 1.5096087195254393, 1.5101480309532176, 1.5116377992269192, 1.5132163086426569, 1.5095444741973416, 1.5111596256522943, 1.5113130039342786, 1.5087148605217542, 1.5111220723318879, 1.511741741824858, 1.509868039766348, 1.5083019338724317, 1.5151773878025498, 1.5118985818539719, 1.5146865431153351, 1.511798517862142, 1.5111285100042051, 1.509810035720447, 1.5114621218469058, 1.5100514349137477, 1.5123880146509299, 1.5108863196003495, 1.5103685999939331, 1.5117519291379973, 1.512127955944688, 1.5137243602541406, 1.5119434074012061, 1.5107104573029129, 1.5111179861803534, 1.5138497220416773, 1.5101402998722322, 1.5116705650385056, 1.5146629858317366, 1.5123715537771532, 1.5093168254872837, 1.5129298061558498, 1.5096547201829835, 1.5137406503853912, 1.5109655862019504, 1.5119319769317647, 1.5110467520849966, 1.5090109982035433, 1.5117102695663511, 1.5136042833624632, 1.512392664292242, 1.5113343527061414, 1.510372586836216, 1.510107653688674, 1.5107675537095833, 1.5087848974258142, 1.5113901381127455, 1.512314410542372, 1.512671950945918, 1.5101608746313444, 1.512704300159479, 1.5123031942276735, 1.5122094485406348, 1.5095983146326766, 1.5129686793194879, 1.5082826165325878, 1.512510042085074, 1.5103695400588675, 1.5093602094169727, 1.5097699639236941, 1.5131101450824394, 1.5120295560985535, 1.5138023166014665, 1.511883062913982, 1.5109286365876706, 1.510015433599232, 1.511390563580797, 1.5097608726391976, 1.51329223441454, 1.5124207317827076, 1.5104163403486959, 1.5135636890674713, 1.513031156525559, 1.5097083818902983, 1.5080296180698527, 1.5084307086517892, 1.509319260067269, 1.5083441076423127, 1.5124644341774365, 1.515204075510824, 1.5121038858835538, 1.5099755636444352, 1.5114848454945427, 1.5104973291598238, 1.5095521439753914, 1.5120330245437354, 1.5117696499295883, 1.5091153931322623, 1.513637156539805, 1.512168933081393, 1.5124131802458385, 1.513036004849323, 1.5108932394553167, 1.5102541789300747, 1.5103123194601773, 1.5117265934819715, 1.509953823606362, 1.5119089909061203, 1.5121259718101017, 1.512532559677428, 1.5134968023429491, 1.5113257111648426, 1.5106446077857612, 1.512664657243078, 1.511647069036539, 1.5101109466293088, 1.511870272149088, 1.5111559157875685, 1.5137176225392581, 1.509321642058889, 1.5103034399882513, 1.5115502434495984, 1.5104132161801052, 1.510145436129698, 1.511077953535844, 1.5096033306496823, 1.5137484012801152, 1.5081922573536168, 1.5110885648183898, 1.510869872967884, 1.5109450109178935, 1.511003641643543, 1.5115217635931313, 1.511047976949324, 1.5118519330543794, 1.510479303041106, 1.5108385259369617, 1.512288832637922, 1.5099473318943124, 1.5087925566185894, 1.5105986595557814, 1.5144450650122392, 1.5095602438278888, 1.5114226329063152, 1.5119636575525695, 1.5103896883071852, 1.5110112413837185, 1.5127961785070714, 1.5125582155049588, 1.509666961891314, 1.511128827006749, 1.5096584581852177, 1.5128853982444714, 1.5089765031510007, 1.510035849538844, 1.5111914848900239, 1.5114061142847524, 1.5130083707543105, 1.5112851595356267, 1.509558882004325, 1.5102311992355946, 1.5127369207739247, 1.5109846735102275, 1.5097527240570465, 1.51109778144737, 1.5119571647885517, 1.509035821659867, 1.511405351970701, 1.5110845543972655, 1.5101376457906257, 1.5095241724949748, 1.506215273043149, 1.5139014783387994, 1.5118676461917921, 1.51090251826855, 1.510500945721074, 1.5099418904683106, 1.5122646237534056, 1.508732383569397, 1.5103168249388295, 1.5099953813176334, 1.51040652841352, 1.5117141244463672, 1.5103973317045976, 1.5107870876319514, 1.5101217092959187, 1.5124122513953322, 1.5104838900217097, 1.513228523087107, 1.5099002345004897, 1.512179948981701, 1.5133460692679832, 1.509739601342651, 1.512354848099528, 1.5085850764990858, 1.5114226927552101, 1.512129927223452, 1.5097125194843588, 1.5099852234759437, 1.513036512534602, 1.5121438491906374, 1.511451798208171, 1.5102139967825088, 1.5126394929008027, 1.5097169724304176, 1.5111133656738793, 1.5105093617482632, 1.5124590457924127, 1.5090329255097614, 1.5131435451506892, 1.5125859574488207, 1.514295933050817, 1.5113665621826178, 1.5087056235031306, 1.5099885391203045, 1.512286926169403, 1.5112461411986444, 1.511701423224841, 1.511153283947573, 1.5116201697166034, 1.5113169017514299, 1.5142661023763622, 1.5122223353834379, 1.5104989103957918, 1.5115122825695775, 1.511045005828802, 1.5119148868955188, 1.5107977981419223, 1.5136661441673813, 1.50978707719264, 1.5111376980610627, 1.5110058050960966, 1.5088881291352032, 1.5123616539357776, 1.509150763189076, 1.5127182416312628, 1.5124451300395354, 1.5134701424491346, 1.513003825858822, 1.5094202506596919, 1.5104095188449995, 1.509945913203074, 1.507836495556666, 1.5111782846788542, 1.5135489156181179, 1.510540931382098, 1.5092980982690951, 1.5108201076247485, 1.5095176299591249, 1.510561170896013, 1.5140403911077422, 1.510370138285594, 1.5120959959406148, 1.5116789350959061, 1.511777721937487, 1.5109148256324691, 1.5103327907059734, 1.51100616759348, 1.5121978284528463, 1.5113324933577648, 1.5119506907805809, 1.5116544068669728, 1.5112842041876124, 1.511319182313597, 1.5121827152793936, 1.5094468938067844, 1.5117065589387886, 1.5109120936941893, 1.512331475314012, 1.511128904708495, 1.5098743217080428, 1.510470895439324, 1.5132236481562615, 1.5087996411319902, 1.5110856447253613, 1.5109184602082604, 1.510269194469699, 1.5091138526290766, 1.510804688896354, 1.510575809222793, 1.508221029947202, 1.5120738785888577, 1.510092170107984, 1.5105393251064378, 1.5117471958911788, 1.5130110172847873, 1.5103214992821035, 1.5112636841680163, 1.512038914578115, 1.508847455048343, 1.5096059802587918, 1.5106341975256392, 1.507886415670779, 1.5112567282625147, 1.511350157163829, 1.5131526503049082, 1.5123543670733088, 1.51090001397135, 1.5108147866802588, 1.511676988242492, 1.5123583726401213, 1.510752438931057, 1.5083336143867705, 1.5099616725955243, 1.5068323819184877, 1.5093701550391665, 1.5124246686549851, 1.5121977045870918, 1.5129638009553532, 1.5131642923234347, 1.5130379659748698, 1.5118706197842384, 1.5127410302583555, 1.5100963609048843, 1.5099262881908047, 1.5113267008339752, 1.5156476049286536, 1.51083410266203, 1.5098690480374874, 1.5087872228009838, 1.5121572222984532, 1.5105081718579463, 1.5131766291044784, 1.5138747802824901, 1.512466796564666, 1.5147453115267355, 1.5111991827107363, 1.5110781117851626, 1.510593176807443, 1.5105607078347643, 1.5094195108614297, 1.5122056694198456, 1.5119450040673483, 1.5093592899974537, 1.5107783976879212, 1.5128076113830216, 1.5111986534226305, 1.5086252366617372, 1.5098958539865746, 1.5126668955522868, 1.5093162024786635, 1.5139558301845049, 1.5104004257039432, 1.509466124117455, 1.5088526827061732, 1.5118382320986201, 1.5121172407609769, 1.5117010969182711, 1.5126492602797976, 1.5117384466059496, 1.509000462687955, 1.5096075728745748, 1.5061434355366483, 1.5144343411405194, 1.5130629641136928, 1.5111893013851363, 1.5164356489805402, 1.5080925473879405, 1.5151414177167652, 1.510693802019485, 1.5132456562588203, 1.511599994556905, 1.5134206482674997, 1.5107517908769212, 1.5087487901047263, 1.5129730424400354, 1.5105476549041534, 1.5143713191750603, 1.5155834988704366, 1.5131397157417106, 1.511055431526778, 1.5142376738808494, 1.5124076903521797, 1.5102941680186859, 1.5116555884190113, 1.5098861065059253, 1.5119318063603278, 1.5122414825970445, 1.5112017104686482, 1.5143674710510344, 1.512508347291987, 1.5110273236719145, 1.5116815417931733, 1.5127129284586243, 1.512209922383911, 1.5130012457917523, 1.5080136480703943, 1.5132782022226947, 1.5117894710618078, 1.510653697790624, 1.5105243549863552, 1.5124673550208245, 1.511300253854531, 1.5120966329728531, 1.5114253540774762, 1.5126052985478082, 1.509647656326279, 1.510227181970937, 1.5126649599330728, 1.5092379778151523, 1.5139440176320897, 1.5116219994568798, 1.5089096192164104, 1.5130435105568605, 1.5095572839885638, 1.512458384016211, 1.5126367597639083, 1.5120579510338192, 1.5125966287919261, 1.5135850366939008, 1.5124605869966434, 1.5104007679528622, 1.5118009925167515, 1.5080317429347714, 1.5068016689782473, 1.5165367296233354, 1.5081287152179386, 1.5102652538209396, 1.5087681496668552, 1.5135355768173318, 1.5095598241011243, 1.5101670878377709, 1.5062255212675901, 1.510421007679897, 1.5070402032898034, 1.5078722142307541, 1.506805536868033, 1.5032288441713368, 1.5058939864948127, 1.5041328437695722, 1.5027390511508163, 1.5023315048343204, 1.5012030498971358, 1.5002859359984395, 1.4976303841139034, 1.4977645796560564, 1.4977304437840047, 1.4952260857671709, 1.4881235578090652, 1.4775006179185293, 1.4678937521921986, 1.462706150126706, 1.466708091198455, 1.457579550986304, 1.4539886664336588, 1.4488749370892753, 1.4426169446016852, 1.443197969264453, 1.4427046488062367, 1.4436917970483791, 1.439929079625296, 1.4403656289286497, 1.4283677529692436, 1.4190462854528927, 1.4174982317188667, 1.4176100754402443, 1.417670696261251, 1.408232049862094, 1.3990958055109062, 1.3987291614975148, 1.3959914286398427, 1.3961546149010906, 1.3876612209130041, 1.3762761145037334, 1.376533779611996, 1.3758018570901276, 1.3737439335353872, 1.3744014706103616, 1.3753797418678058, 1.365462249506314, 1.3622169133525044, 1.366314933312371, 1.3528271587518115, 1.3399957269398421, 1.3399445904804153, 1.3374052271176848, 1.3399368352607628, 1.3392638506542809, 1.329187528213389, 1.3208427773285276, 1.3204321998759514, 1.320749842082308, 1.3212573032217292, 1.319596930240385, 1.313335379082674, 1.304481186997341, 1.3033944468651533, 1.2950385954917694, 1.2984449194366012, 1.291967053314616, 1.2825350240150521, 1.2835405455089974, 1.286178280855429, 1.2769678753653682, 1.2646038959820303, 1.2631956044422374, 1.2594385416726566, 1.2611228553106477, 1.262775887191757, 1.250938899740502, 1.2489631268745107, 1.2514591619715347, 1.2508057879212648, 1.2499126159556908, 1.2521448387107053, 1.2478720624127941, 1.240999600667284, 1.2276145270798524, 1.2163092490151453, 1.2178424743942537, 1.2094434670976515, 1.2054594084607198, 1.2052193576233123, 1.1910071908390498, 1.196460325838962, 1.1908700921886548, 1.1964398662885636, 1.1941460718065382, 1.1920222894847607, 1.1825888096972017, 1.16949354444697, 1.1706688509133747, 1.171730860732027, 1.1720544645140107, 1.1699064725527082, 1.1605436784647145, 1.151462309100734, 1.1473116024175212, 1.152394470291091, 1.1472977512230524, 1.1473361250357776, 1.1378295018235671, 1.1348091255469237, 1.1270129904587125, 1.1259213507351329, 1.1225495061462898, 1.123672361718954, 1.1145512366664951, 1.1131748107599804, 1.113010230391546, 1.1020594651899336, 1.096292194766791, 1.0893278779532194, 1.0953483007543912, 1.0884747107664794, 1.0922097688409949, 1.0894780338077854, 1.0753359806287874, 1.0776298847795585, 1.072674347295879, 1.0711376586455719, 1.072072120079541, 1.0705922704446549, 1.0598113577936235, 1.0509596053996433, 1.0488865065364519, 1.0488851732455384, 1.0462635887333904, 1.0382942109075377, 1.0384059740933964, 1.0330764475197258, 1.0284685736462962, 1.0277277658398392, 1.0231493635025175, 1.0242038806185654, 1.024576015009621, 1.0232373414820453, 1.0230096276686371, 1.0227264995566003, 1.0228266106875927, 1.0149840513076709, 1.0043449097476154, 1.0007324472380081, 1.0007927177802884, 1.0000142286637246, 0.9972113529604888, 1.0003335215554858, 0.9945092060806834, 0.9818925979359397, 0.9695607266701486, 0.9700660131243248, 0.9675049769921874, 0.9671072563941224, 0.9686824591534843, 0.9687848666971828, 0.9697833806621778, 0.9665599710093659, 0.9693692480090245, 0.9578796242657596, 0.9486411400188474, 0.9462137478607562, 0.9481240036686783, 0.9449568370765787, 0.948225468581972, 0.9451605683973661, 0.9470767849076228, 0.9472194907003031, 0.9459585462441074, 0.9349039831699071, 0.9237526234297104, 0.921104786997148, 0.9187877244983137, 0.9225865637564404, 0.9227934463185902, 0.9219495440269408, 0.9209300685156365, 0.9075598387901849, 0.9076502620232701, 0.9108974073691994, 0.9114489353572094, 0.8996911017398925, 0.9010064880912222, 0.8992152000266768, 0.8999282624300965, 0.8997384511463584, 0.8851563230877906, 0.8895296254288849, 0.8859490975584033, 0.8805926919707945, 0.8785460744017098, 0.8800469103118943, 0.8779581883825844, 0.8680082163258228, 0.8666626368000236, 0.8669335940864108, 0.8676594603808019, 0.8642532849687488, 0.8642788886978137, 0.8661150797403723, 0.8560385535821219, 0.8559959730681395, 0.8543511489258192, 0.8530803389220737, 0.8457594612713712, 0.8435721119996779, 0.8424222740276532, 0.8418028210401872, 0.8430624139026103, 0.8424877186559782, 0.8319321486377124, 0.8328004555731857, 0.831137883353615, 0.830762779680674, 0.8337207317701902, 0.8209392698526289, 0.8200506022915917, 0.8186777404860535, 0.8220503752236623, 0.8162786316357626, 0.8203394118586835, 0.8117543657804489, 0.8124723291114658, 0.8105518709705203, 0.809297163355378, 0.8092079888114381, 0.802120300704495, 0.7986864511915588, 0.7974341255924984, 0.7992357800580087, 0.7965297954800549, 0.7963469055744662, 0.7968445714851127, 0.7774877306381403, 0.774922196269479, 0.7798993593463694, 0.7773389686809965, 0.7792360655730843, 0.7785651201324125, 0.7777380550424465, 0.7669024003799961, 0.768304634735342, 0.7655762024880696, 0.7683764522883615, 0.7659304020509148, 0.7611493794413084, 0.7658145123022221, 0.7630607285670704, 0.76320290979887, 0.7646041344286962, 0.7641288755921245, 0.7540651864914005, 0.7443399900669748, 0.7339857710851364, 0.7329742265847488, 0.7334588574903136, 0.7333338854613579, 0.7304569575117967, 0.7333549244683477, 0.7340435150686437, 0.7316859404250419, 0.7305839794516663, 0.7297947072467931, 0.7250207346913514, 0.7221043239651047, 0.7247218624095081, 0.7199435688655855, 0.7216511707762321, 0.7231298218726174, 0.7223629933272289, 0.7197147302406892, 0.718995156537816, 0.720322293766547, 0.7230737695799717, 0.7107628669289242, 0.711721032512596, 0.7115630131941671, 0.7076081678098287, 0.7101019465903271, 0.7089854458992209, 0.7120514489560034, 0.7097151557301804, 0.7098694977323402, 0.7084304250182986, 0.6980534777528461, 0.6871337449302818, 0.6772142033699539, 0.6761028628827381, 0.6766937449247957, 0.6794209723020472, 0.6790700302779394, 0.6768793107852502, 0.6793916880913871, 0.6777578709501301, 0.6782790332082893, 0.6781371218238181, 0.6772132850649336, 0.6745831959461679, 0.6765904912346737, 0.6758086279289935, 0.6761933276201686, 0.6746041751485671, 0.675478489244536, 0.674744515432773, 0.6757061592180212, 0.6721850528821445, 0.6750012907837398, 0.670398013757862, 0.6734247904126267, 0.6721884024195974, 0.6624818199120517, 0.6646770791360107, 0.6546680410518265, 0.6430415282317006, 0.6426260867589483, 0.6431706471950425, 0.6425286867566571, 0.6418532936610241, 0.6417684018367904, 0.6439245100514136, 0.6408194441222547, 0.6312283845269542, 0.630700219657226, 0.6306559738339588, 0.6306811885368547, 0.6261793395586486, 0.6285121120649712, 0.6310113393569564, 0.6322158376211442, 0.6286457432508173, 0.6311221662244377, 0.6308913579554758, 0.6315556408462404, 0.6261956973492229, 0.6326849553245295, 0.6274936121593583, 0.6201159870292, 0.6293272977617947, 0.6187002616074921, 0.614841531796876, 0.619506054052615, 0.6192372409184129, 0.6080160684877254, 0.59800885219541, 0.5865156600549817, 0.5869037811662103, 0.5789478416748572, 0.5670127386591445, 0.5591162312647862, 0.5613897827291583, 0.5563835121593502, 0.5592086368054195, 0.5570754188538349, 0.5467577728683531, 0.548937615172521, 0.559351154227475, 0.5578648822887646, 0.5592836657168845, 0.5589834917833472, 0.5496024718558941, 0.5588182453626741, 0.5456011029300262, 0.5556400182516488, 0.551012330544999, 0.5482976751344993, 0.54957796022042, 0.5572668942616791, 0.546484794136858, 0.5465479260395585, 0.5371730653811074, 0.5380505388048242, 0.5377423339167106, 0.5405439785733, 0.5336502128559204, 0.5372209683497885, 0.5518866462668355, 0.5327615134234976, 0.5459593790233217, 0.5361834607936385, 0.525545966022311, 0.526563874596768, 0.5249593924660955, 0.528727983379364, 0.5235051285746727, 0.5246629069250744, 0.5265348387240285, 0.523429590511499, 0.5247720688015842, 0.5144204413956067, 0.514568852159846, 0.5155950193458751, 0.5139210795400405, 0.5110192102956443, 0.5171110982770393, 0.5141205217160308, 0.5117507357760145, 0.5132078349095172, 0.5113460524933162, 0.518047582003661, 0.5131879626177352, 0.5154778125694452, 0.5146144255533417, 0.5141003281498401, 0.5121993453683595, 0.5117396738016183, 0.5121962492490939, 0.5126979188381343, 0.5109265140748235, 0.5142849687476613, 0.515919561573094, 0.5138057616918638, 0.5134115409437333, 0.5043349018932325, 0.49231291564020613, 0.48848884870752746, 0.48871909618720305, 0.4915486258288295, 0.48839501008482983, 0.490350227001361, 0.49133507337785814, 0.4913530186236066, 0.4921681355492938, 0.4899863730053015, 0.4916831109669619, 0.4898301358025211, 0.4898935315500259, 0.4894868599372987, 0.49141903537385595, 0.4883901812888237, 0.48722866072631094, 0.48867596318120454, 0.48668772595688736, 0.47700081508983694, 0.4694071220880782, 0.46662379087944905, 0.47097961870194716, 0.4686861880971062, 0.46829536144168565, 0.4702927586006724, 0.4695919629616634, 0.46728458638364917, 0.4677056432250006, 0.45656053952401693, 0.45719820322902854, 0.4594651871949779, 0.4614014230332246, 0.45756735377527435, 0.4570574469287555, 0.45814677223156736, 0.45862269991007165, 0.45661740573757253, 0.45578994029881514, 0.4555447797137206, 0.457268020438938</t>
  </si>
  <si>
    <t>[25.113495401105904, 25.10732839202505, 25.118708346153372, 25.132501511405938, 25.14880933270384, 25.145296791010534, 25.153868371588676, 25.154565111076607, 25.144562844389128, 25.131126182092217, 25.115282243433672, 25.102372994223284, 25.09227324344044, 25.07936759930322, 25.076289226603773, 25.058805794957536, 25.03278061006606, 25.032654674872184, 25.01511996595198, 25.008513784905933, 24.998339622934854, 24.988512785758317, 24.9759246519367, 24.961837944820683, 24.952265244507764, 24.93313116888288, 24.92562620566933, 24.911822787487132, 24.89782246746123, 24.889270648992646, 24.877166180042288, 24.845585267652144, 24.832601478435873, 24.826081747855927, 24.824621642628102, 24.814983593827115, 24.791640410010377, 24.785799227629226, 24.787521662937223, 24.773641394211094, 24.768613756639663, 24.750169733694868, 24.746778630407523, 24.734205670544203, 24.714903722600514, 24.704775776603242, 24.704265739785757, 24.705359588426273, 24.68767889315219, 24.687931381826075, 24.669906451079044, 24.664529077340998, 24.660143325329514, 24.64316134560243, 24.63791937776701, 24.62932679004388, 24.62029201566899, 24.61173817031125, 24.59868244803284, 24.602381919027877, 24.596479543210584, 24.597813996680603, 24.592320019640013, 24.578418474027377, 24.569375526619332, 24.565709666048456, 24.559062944345186, 24.552849483482145, 24.550713712902926, 24.545957537191104, 24.539749736522108, 24.538246182409026, 24.522878787222897, 24.51128861335311, 24.512162033849506, 24.513212736825515, 24.509762011565527, 24.505345083683178, 24.507350446631513, 24.500014525013526, 24.496711314811066, 24.480539985259373, 24.470885257082962, 24.468248043279463, 24.462715604912677, 24.4579310381977, 24.455094237572222, 24.459132103253175, 24.4581585800176, 24.46063928791471, 24.454621887268114, 24.451392887943797, 24.45121896068585, 24.441623736316153, 24.43612898470965, 24.43811272835883, 24.437846850235804, 24.44299173971497, 24.43760143819572, 24.429870138805246, 24.429296006103225, 24.42338117960727, 24.422694804180768, 24.405480648437415, 24.411619345822203, 24.38789645042451, 24.37972929797175, 24.38365495484731, 24.38816166173032, 24.396270386006425, 24.392885635907742, 24.402277759940002, 24.399182506193895, 24.40026317698778, 24.40688467710265, 24.399333397072084, 24.400344553430667, 24.392250157059596, 24.392171213799198, 24.379622089630505, 24.374914756858992, 24.377825983171235, 24.354733876362044, 24.348483972398913, 24.358867704652408, 24.357646396475413, 24.360765808580645, 24.364732763178036, 24.367890546854813, 24.362424408896235, 24.35890254912746, 24.361695099477316, 24.3590338083726, 24.35554009995656, 24.342487012691713, 24.337738255711674, 24.345144508947133, 24.342320072097035, 24.345982596228726, 24.335373982401325, 24.334982685344247, 24.343742713644584, 24.322470165877537, 24.320474860186508, 24.32100641002465, 24.327078952210826, 24.339393440404667, 24.330834804029884, 24.335637128815907, 24.33016331097693, 24.31468213268727, 24.32860711818373, 24.326986515021854, 24.332563022852526, 24.329589765286055, 24.33415676635632, 24.337903735713134, 24.330992015640415, 24.326772248712626, 24.312496575553855, 24.32149441017826, 24.317875766322206, 24.317252822596874, 24.315839589440113, 24.315550446285545, 24.313217050904342, 24.311855790085417, 24.314071709696208, 24.31645269609596, 24.31053510924164, 24.31110554773706, 24.311155775699223, 24.311720053607598, 24.30909544495784, 24.30826891386213, 24.296987501871467, 24.31031407354725, 24.307115676198908, 24.311554320257137, 24.3105561669929, 24.31454553562957, 24.309467821846848, 24.306516099441964, 24.307615569401605, 24.30828061093738, 24.31029782654268, 24.306479661268153, 24.310743366027133, 24.30628009674626, 24.313953474258472, 24.30694319246697, 24.305740373959516, 24.301120361944722, 24.30502932222046, 24.29443119592504, 24.303809206032124, 24.29190659952537, 24.30793296813794, 24.29867109965998, 24.299518093322188, 24.296208248884724, 24.306356628914727, 24.31325770236123, 24.31833166236426, 24.307622629924403, 24.31156184789264, 24.314566694951314, 24.309496614769508, 24.31506799771515, 24.314893021341547, 24.31251850632765, 24.321725643705246, 24.31631383294272, 24.31726569423965, 24.30742737337812, 24.305958101855936, 24.29849005847388, 24.30956565400462, 24.30605050441724, 24.31514858265449, 24.300310121383685, 24.29985065094463, 24.3086846820803, 24.304312389371244, 24.311178738642045, 24.308575812332887, 24.29806555072891, 24.308757777722192, 24.309756225919212, 24.30103035810546, 24.312914804383986, 24.307360107521326, 24.30188103718672, 24.300448011483404, 24.305804298067436, 24.30168932967456, 24.305173387811728, 24.307026440264917, 24.307422524146574, 24.311288113585977, 24.315037521976237, 24.30477799867396, 24.304654913357034, 24.302935122091238, 24.298724457804834, 24.315678458550448, 24.31131718458004, 24.308642976487242, 24.290026833417496, 24.298558449839426, 24.310828422565493, 24.30633210235018, 24.30671608077567, 24.297860215710468, 24.301369772956825, 24.304964232528793, 24.298637328339524, 24.311425082376, 24.301186932718704, 24.298529844641514, 24.302377660499868, 24.3043245211776, 24.29534221176627, 24.291875458985153, 24.298267964059796, 24.301610937578662, 24.305861506829185, 24.310184439875016, 24.311970965761027, 24.292149840078924, 24.300290223923877, 24.31045270714988, 24.314324124540736, 24.31781058912408, 24.31755098708623, 24.316734081777735, 24.3186489568311, 24.323972056071035, 24.312733716493028, 24.323206845392548, 24.320676053567748, 24.31334705516282, 24.3193600597847, 24.319075571646817, 24.30374172759912, 24.313503674483925, 24.312980139736595, 24.32308214493395, 24.327985270023255, 24.32379320257712, 24.30544278987765, 24.307206968105895, 24.310716185689014, 24.30485451694356, 24.31367746370365, 24.32165784989052, 24.331699243650213, 24.31913866497825, 24.3227744818658, 24.32292895543643, 24.32161948182817, 24.320814083803093, 24.303659442316093, 24.302046671680607, 24.31068308654681, 24.325128266241975, 24.322394072430903, 24.321131176717248, 24.326882683082136, 24.333731364315522, 24.32474443251746, 24.324945423395977, 24.329545419487182, 24.314602826367807, 24.32732446475387, 24.321741345899664, 24.332947660028964, 24.333613294415855, 24.351269173390254, 24.350656029739792, 24.349743090741576, 24.363138162375733, 24.364743017936927, 24.367560349910576, 24.365007040175577, 24.36349252475762, 24.357135725479832, 24.361540965272518, 24.358527182600174, 24.361507277573793, 24.361357339739403, 24.365502832972354, 24.36785165246438, 24.367132688497257, 24.36003255542771, 24.367024659430395, 24.378718560060527, 24.379919833948502, 24.373923293151957, 24.380043677522092, 24.37075898748032, 24.374722206237077, 24.383962441285192, 24.388714536900274, 24.383516469339586, 24.39116158536443, 24.381187308790356, 24.392471920902587, 24.38738412941592, 24.393739220224813, 24.38939300518097, 24.38935741058318, 24.39839365729995, 24.4058282595167, 24.405547045134885, 24.40189206528354, 24.39538726530585, 24.409612042852753, 24.399469350558366, 24.408032412648517, 24.413519377906713, 24.420957028662666, 24.42165308338467, 24.42142291840835, 24.427650415539254, 24.423711638063804, 24.425761641390213, 24.417821256599908, 24.41813972995338, 24.429069248632487, 24.431181979664025, 24.429635738770695, 24.42898315170334, 24.441005307114423, 24.44358693890488, 24.447459399609144, 24.435507025101906, 24.444315664263286, 24.446613262713342, 24.44804736266983, 24.45919706396329, 24.44401454926478, 24.444438890541125, 24.451145899231026, 24.45114788550001, 24.446378071280066, 24.435575066283125, 24.430242015259257, 24.448661188825714, 24.452775858080177, 24.46414973725497, 24.46540561307945, 24.478109352261036, 24.474333710328306, 24.475105280418052, 24.470626958451984, 24.47187236288004, 24.473648520310274, 24.481427760950858, 24.473412612154277, 24.48266817826755, 24.493402811890128, 24.489349467078444, 24.49159078701279, 24.496294190494627, 24.489440675879226, 24.49309426402424, 24.496201943084227, 24.494440707243008, 24.50319331859879, 24.501558598102843, 24.500861190013882, 24.490944179018488, 24.48301345778688, 24.483953047701682, 24.488268089591426, 24.506489158201823, 24.505135243477593, 24.511310793103377, 24.515219121025353, 24.513161016204847, 24.524406134325368, 24.525931456120603, 24.531073250459116, 24.533252439372063, 24.546158518444546, 24.53744140356619, 24.542003664691507, 24.545899117623193, 24.550605638437307, 24.560814113574605, 24.548204880297178, 24.531719088325318, 24.547089845377695, 24.55582347180027, 24.554601027736698, 24.57207568574746, 24.575321121112534, 24.581013085820917, 24.58706588828948, 24.589445221886002, 24.59319567934775, 24.584162768650042, 24.59553554697169, 24.58782155671155, 24.58376083011617, 24.578776309708644, 24.589406011295168, 24.594525579741173, 24.61191515595729, 24.61763784492753, 24.62575067039181, 24.622493518021113, 24.626057662039322, 24.634126514043263, 24.628776399361147, 24.618071098157635, 24.61087014281674, 24.616170604858535, 24.63372414971513, 24.641169511367025, 24.62930274535514, 24.6320555559282, 24.644115932738288, 24.64859810229609, 24.6484969353453, 24.654126456911552, 24.664187366644732, 24.66270535187572, 24.671068650140874, 24.66894614673376, 24.674520043400946, 24.68042737405601, 24.68398155344855, 24.691307241401816, 24.690546317946765, 24.69373360764956, 24.695524946139013, 24.697678077111945, 24.694123824509575, 24.69557827952946, 24.698459431821046, 24.702194684969133, 24.70991925809402, 24.70463487170327, 24.716231017199192, 24.71735957385633, 24.721882489630502, 24.71618456075308, 24.72555304078599, 24.72934242593812, 24.734059178235416, 24.732162528194806, 24.739297264010663, 24.741266999579956, 24.735090929748612, 24.717885735326913, 24.71918500287347, 24.745092559946666, 24.736665642289594, 24.738507221537485, 24.753752542858354, 24.74160707528011, 24.748125760117738, 24.75322966497347, 24.759989108847098, 24.76242114104255, 24.770687192181718, 24.766564047746872, 24.76724711945002, 24.76281769670649, 24.76778706377103, 24.776222432712522, 24.786911683093795, 24.778276325743292, 24.792551703237987, 24.80352866792973, 24.804495328223762, 24.82103079144662, 24.819311090011944, 24.830127029197964, 24.82859400738103, 24.82544257219952, 24.840665861077706, 24.84254540973347, 24.840861221578812, 24.839433887257563, 24.834120909596212, 24.837179951556365, 24.84454941244526, 24.852386190589762, 24.867171916247955, 24.874095854794554, 24.87306404286061, 24.87421314043243, 24.87641154553988, 24.882527771235406, 24.88041877444054, 24.890226408292712, 24.889400485573123, 24.89400298548772, 24.89059936771864, 24.884786774508168, 24.90789280401809, 24.915129175076782, 24.924728915729226, 24.92649319499915, 24.93186560123493, 24.935439300809552, 24.93579373038562, 24.936636297178612, 24.94966946341982, 24.94970469792816, 24.94869892075491, 24.952504898021346, 24.95796856135037, 24.95672456112064, 24.967022040571198, 24.966071462605328, 24.970750532398213, 24.971612035650004, 24.979525480658495, 24.982766617419202, 24.984161474997947, 24.98782933798266, 24.98917899431446, 24.998912967818516, 25.00477838671044, 25.00498058608031, 24.99765564046475, 25.005047960358265, 25.016253059514483, 25.009754529903244, 25.019874798638906, 25.0227745990661, 25.0245835287663, 25.027127860085837, 25.029879604970567, 25.031354248841676, 25.04240138039564, 25.03585605277725, 25.03858883184369, 25.03955800486392, 25.05474176691622, 25.059315574511363, 25.056880961428032, 25.037421829293805, 25.05556998794202, 25.043236760266016, 25.054634759522617, 25.063400315781397, 25.03318726701488, 25.049012254992785, 25.063765598731273, 25.075569763372823, 25.08497028019745, 25.100196254695028, 25.10119558894523, 25.105371086871976, 25.10314637701086, 25.10979447426197, 25.117164747946486, 25.11130305987086, 25.107282757704482, 25.101967236218076, 25.114898866648343, 25.11814479109191, 25.12785285974902, 25.1390300484181, 25.136182900504096, 25.106851926218717, 25.110436658015693, 25.125844998775634, 25.143262625167132, 25.148120321383484, 25.13864079253113, 25.14165369485804, 25.157677674938267, 25.159480956067142, 25.170032524384112, 25.183778773314234, 25.191160873123604, 25.191481566351317, 25.204068203522052, 25.21443494889429, 25.21404454327827, 25.215398896282295, 25.224177915065653, 25.22442384262789, 25.22962461825962, 25.23062520839337, 25.237297449061753, 25.23278121516738, 25.244636290517434, 25.248373234639562, 25.25745734347465, 25.26799540425979, 25.269757970509307, 25.27863607463945, 25.26806860241066, 25.27429883274985, 25.284394458396992, 25.282017965222124, 25.28330478618483, 25.292844031990267, 25.285848037496248, 25.27304061291514, 25.280977426196195, 25.283230527693068, 25.28566061067422, 25.29896761245868, 25.30061877667624, 25.310130625422726, 25.31680055668505, 25.326072558232987, 25.324897866089987, 25.315480870691403, 25.327376887462258, 25.330867006576533, 25.333042055955953, 25.346955514377818, 25.350817041532405, 25.341347805426498, 25.336858561854033, 25.3238233344909, 25.32813092683796, 25.34563771414353, 25.347561618422343, 25.346158228165116, 25.356931697045884, 25.36849172428211, 25.375645442280998, 25.373478043452533, 25.388472112294377, 25.391358353501, 25.399529797468052, 25.399670087092233, 25.408658095965247, 25.408291756045465, 25.417511786575137, 25.40959613604669, 25.423021589193183, 25.42768955138742, 25.431295678887746, 25.429244569023556, 25.45752833774152, 25.45992141795003, 25.465904689862935, 25.475280397580118, 25.470776332331464, 25.471160415706958, 25.479362105426105, 25.476351376373394, 25.481302756570887, 25.478144595534506, 25.483815574506714, 25.486127919979157, 25.49712715968521, 25.483007516901274, 25.492838359674206, 25.501386678836035, 25.504941277046623, 25.518899237180495, 25.516222516098114, 25.520500158437272, 25.53725545240476, 25.534930893288518, 25.539228808621438, 25.54133242689342, 25.553279059050883, 25.565238220681472, 25.568540123859933, 25.567420710249714, 25.5729488791832, 25.585365020301474, 25.5825112424941, 25.584786814641177, 25.583774994433426, 25.58395974276859, 25.58271487734868, 25.582980470684436, 25.58944047292244, 25.59444955615999, 25.59263181569927, 25.592865270605504, 25.600247523169305, 25.60422588035626, 25.606175997922957, 25.61416865181991, 25.622470596484455, 25.63002157346137, 25.630706110165544, 25.62982334106421, 25.630846417401585, 25.63271561256975, 25.658813520489456, 25.66030563438015, 25.65361656156826, 25.636987630506034, 25.624998746447986, 25.63777617186767, 25.658023168966228, 25.67191610897792, 25.670309222572516, 25.65972547321689, 25.665051857549102, 25.678807971135285, 25.70610760967653, 25.70733131004768, 25.69344039271937, 25.699520924086492, 25.708403385264305, 25.69878101032376, 25.7083856388619, 25.723606081591146, 25.712174620582548, 25.71707755182671, 25.73674690942331, 25.74359536515901, 25.717631567387485, 25.724943027671117, 25.743241523659172, 25.75162256976927, 25.74570791987901, 25.74512962005458, 25.754703450926645, 25.759418142213903, 25.767407514948285, 25.754537682870122, 25.763585756996445, 25.76639846483194, 25.771097143410568, 25.789578562994578, 25.790858932133315, 25.79779557024156, 25.804033420209123, 25.799221526845304, 25.81042464036879, 25.82913718435559, 25.829802598144294, 25.835072153555128, 25.838365920144273, 25.851473682180796, 25.839860783195014, 25.82880895628878, 25.82775645473871, 25.82240086767004, 25.83955365346091, 25.849831663818453, 25.849157258341304, 25.856703166274727, 25.86623966672707, 25.859568548147507, 25.84814681671278, 25.870793274536364, 25.885624275558463, 25.891446137723737, 25.896637257370966, 25.90546674586151, 25.908020295018222, 25.91229619800244, 25.915905281271808, 25.921333522650436, 25.931216480782307, 25.929872448321007, 25.933950497079728, 25.938042498449008, 25.939680539383943, 25.94810630497824, 25.93936815604623, 25.93516604771272, 25.941122258355257, 25.938636006371638, 25.9444749871455, 25.93309251665057, 25.931769962984518, 25.938905589115688, 25.947586404803722, 25.956866377904262, 25.971959447425668, 25.991408803935684, 25.980827735348427, 25.96920229069112, 25.97361368893633, 25.975915462048977, 25.95351135826495, 25.97892542793504, 25.996612416608492, 26.00344310002165, 26.00654279579992, 26.015152512310188, 26.02922553278376, 26.017789567314793, 26.031918970217788, 26.048554184890268, 26.054841381012835, 26.027927910245925, 25.995731502718623, 26.0103154795053, 26.033821453701908, 26.05161483962412, 26.060986122286682, 26.06049731234433, 26.077703387523844, 26.08334805103849, 26.077695033085202, 26.086936023590763, 26.093908713309325, 26.10396112715841, 26.108372315757126, 26.112183986947407, 26.108108909761818, 26.11309115055675, 26.1121721128615, 26.11568091993192, 26.120336408306606, 26.12945235248698, 26.136320838112304, 26.12934087199087, 26.134284864054674, 26.150801599231656, 26.143553571809733, 26.144807235378615, 26.150722774309486, 26.148569351668755, 26.14429861290514, 26.145314098225423, 26.133815801218585, 26.152402684685413, 26.159012892646544, 26.179163631180742, 26.20307752587328, 26.20245707001083, 26.20308755037451, 26.199720942287897, 26.20145279713791, 26.204251065907705, 26.191937723021564, 26.20008807678352, 26.19808303186822, 26.21420584158203, 26.21632680402924, 26.219223490269723, 26.20723714382899, 26.21488249131752, 26.235524495181078, 26.230333155693184, 26.243168782145872, 26.260095765725797, 26.248600534368784, 26.243482160326987, 26.236087356426303, 26.248266506667147, 26.263050197544384, 26.268000105548822, 26.26875796506496, 26.279228142112608, 26.28435600081508, 26.288527124932322, 26.28984570156705, 26.293578186329853, 26.304288952390685, 26.289703468482035, 26.29820021823206, 26.302539094936435, 26.318539613348577, 26.32060420510106, 26.319409535927623, 26.317887865892637, 26.32555177541776, 26.320583441532026, 26.29775382756838, 26.316800289146457, 26.33764082372456, 26.348607439977606, 26.339558642760903, 26.3511938126666, 26.349887445263665, 26.350875676080012, 26.36573345157796, 26.359352779438698, 26.34397084531621, 26.338269271586686, 26.34613961559034, 26.36263239145887, 26.37553084108697, 26.362669591067117, 26.38251680958245, 26.36282810313878, 26.36237240871223, 26.375456424438323, 26.39150634419693, 26.415512420301113, 26.428709936677055, 26.437858420845444, 26.432226348211362, 26.41992260904207, 26.430371902558246, 26.44347457225022, 26.4403188953628, 26.4535358317442, 26.412150936032642, 26.434439647666554, 26.441558251263782, 26.453250104818096, 26.45230819962658, 26.446266342925966, 26.45787776839782, 26.473955738491973, 26.479372272727364, 26.4821261278907, 26.4918104147771, 26.502174972954553, 26.51059067610658, 26.505416919731555, 26.513803267193666, 26.520785516024937, 26.535967452214116, 26.54017411130322, 26.531046103913415, 26.53107388744516, 26.534972168626773, 26.532356487615072, 26.534960581984844, 26.527425487393003, 26.54049108477934, 26.56076025855863, 26.54650738024539, 26.565271887419193, 26.56481212683527, 26.56895313759446, 26.59055568955143, 26.585571145061227, 26.60015248956487, 26.601419646724132, 26.58280212058045, 26.554670873679832, 26.57515882841314, 26.597421473088858, 26.61423793575302, 26.625357161402242, 26.60304335908288, 26.611404011847327, 26.617997961352295, 26.628232810394366, 26.615929143196492, 26.620959719622697, 26.61391716894332, 26.599153021959857, 26.605455804660547, 26.606211552840147, 26.617051290472784, 26.61833458062581, 26.613890796873427, 26.59379840754605, 26.59733197237871, 26.602229976838032, 26.631839466933993, 26.63978924911657, 26.651400569180836, 26.6659812346578, 26.657830871609338, 26.665162449538908, 26.640115530375155, 26.641302638767595, 26.63843970920225, 26.6452849065605, 26.661911808055955, 26.65653091691399, 26.68100203892283, 26.696823786881556, 26.68198749902051, 26.695711755719408, 26.69425828577183, 26.714485661662973, 26.74399122153367, 26.748117793149095, 26.762354414584873, 26.759130559721793, 26.769330387891056, 26.79208131207713, 26.786430103101946, 26.77235274308085, 26.772560767459673, 26.780208109860734, 26.777735999943122, 26.79832762122033, 26.805755314028406, 26.77975225905223, 26.784747197536074, 26.78542563061192, 26.786810902723396, 26.800492231295248, 26.814992162054473, 26.841926479550317, 26.809456652343794, 26.786737706541338, 26.804417177464774, 26.8358654919464, 26.84043676941501, 26.852719569108345, 26.868647173172164, 26.868442096977937, 26.87995880291405, 26.878145201268744, 26.866750894258484, 26.88055654211596, 26.894452591286424, 26.876684134575356, 26.889272635156708, 26.886305319161774, 26.865590256478388, 26.856538699185876, 26.86438204538869, 26.872941261799436, 26.838196151086, 26.868245939108636, 26.89754541947166, 26.892927876053434, 26.924056465959634, 26.936118758276635, 26.940994352470906, 26.936818626943708, 26.941512886676392, 26.955295463295545, 26.970521073440135, 26.975252039562086, 26.973755685686307, 26.95401266842546, 26.948536158415774, 26.961348001389567, 26.96135591250753, 26.95637557365802, 26.93630773465328, 26.935743338513305, 26.9662178842474, 26.978030257500073, 27.002482336554213, 27.024713202624888, 27.041352497749997, 27.045173803069485, 27.05420706821279, 27.06927407953553, 27.06634617874301, 27.04579403054376, 27.054266219444965, 27.05679802566022, 27.071218045930156, 27.076088664413195, 27.08162501163085, 27.079672661885557, 27.1050939380762, 27.09733608215925, 27.113816652596718, 27.130944191169966, 27.15124856218828, 27.167697313258333, 27.178594761000106, 27.19324380286987, 27.18578667506002, 27.180604072198037, 27.17729560491422, 27.144106037721535, 27.16913551684008, 27.191618829975347, 27.206071151835616, 27.203536343719055, 27.19707974856413, 27.198021561896105, 27.1830728232636, 27.194292584928352, 27.212120340610547, 27.243175170923067, 27.24223462716509, 27.236322121883017, 27.25240382969159, 27.247040098658214, 27.243831602978297, 27.247461230828822, 27.229310149341988, 27.25630833614814, 27.276353827284723, 27.27104934942455, 27.27791283275426, 27.309516260124195, 27.30671873994841, 27.32179233322071, 27.318301887299036, 27.301186271995388, 27.315033767543916, 27.32830300616909, 27.34945722892263, 27.35951941415398, 27.35608598185941, 27.356916863576462, 27.33924361938169, 27.32816180094057, 27.354796370183834, 27.37971627378537, 27.39876129488909, 27.399061827781303, 27.405982787232045, 27.40157174774695, 27.42567816053961, 27.438437231515213, 27.456412317069017, 27.453642394005243, 27.464001559715616, 27.478273833032883, 27.476873345944597, 27.47821917802185, 27.45872137393477, 27.472786712144142, 27.477392409065757, 27.502221517399228, 27.516196120669278, 27.51855988476485, 27.532645688984243, 27.543555536620648, 27.562184639139044, 27.577648936054572, 27.586983552940566, 27.602497550426687, 27.626168396075975, 27.624372728934883, 27.6160556387254, 27.6232009311863, 27.605070214162623, 27.580910434556113, 27.57915123881802, 27.5887709956652, 27.611033309231154, 27.62102267830272, 27.617977143517564, 27.637279816827515, 27.67182668678842, 27.68641550850942, 27.688678601027085, 27.666065918338163, 27.6855999349899, 27.699544057789474, 27.713574817396804, 27.740703493515372, 27.762709280401495, 27.767517836307256, 27.764975914427247, 27.777477880120713, 27.805282142577635, 27.815661700880455, 27.810090489424464, 27.83540011059836, 27.858168063667907, 27.860015344332385, 27.856237958888297, 27.864357769485366, 27.866132766938847, 27.881103708154157, 27.859858343447915, 27.844578873239932, 27.875655554748562, 27.89063256336608, 27.90759595028944, 27.914007024664645, 27.922043197551293, 27.929421095709568, 27.921750231760917, 27.922318720378154, 27.94370097990557, 27.90017975682564, 27.92278922269169, 27.93287297603527, 27.95818028645214, 27.98765743590501, 28.01046150647081, 28.01269668752302, 28.012461963812363, 28.012773184054364, 28.0287869597267, 28.03626718000865, 28.050009694378623, 28.03074385601849, 28.05621807376013, 28.076176841832613, 28.060261061210113, 28.071098741238394, 28.048701855926712, 28.053357485990556, 28.07898241592044, 28.116147948473635, 28.13014473031591, 28.115730141973827, 28.11889354452161, 28.117354444040465, 28.128292861555007, 28.152508638694886, 28.16130790012579, 28.155294329622212, 28.156103139913746, 28.169388536386183, 28.168278444749145, 28.169873487793907, 28.17656044313892, 28.191248059713626, 28.19866947546532, 28.20588075899878, 28.199160056620467, 28.214306408445232, 28.232658783675053, 28.21264029897787, 28.19202063482265, 28.194540677256093, 28.21336414059259, 28.223695525071516, 28.218954053457757, 28.22681743781671, 28.199036431290356, 28.216590651618436, 28.21986140568466, 28.208463977317475, 28.21321854952488, 28.214581856856018, 28.215347505342482, 28.211845268880193, 28.231089040722278, 28.219345209262304, 28.2103475857169, 28.222980931282255, 28.225168368230214, 28.22485709511613, 28.209929901988275, 28.19532280517066, 28.16797490086505, 28.16265914526283, 28.182326635489634, 28.19296634694239, 28.207436136721824, 28.234496563571017, 28.246440893807115, 28.250944818419207, 28.25409621799234, 28.21142673155149, 28.217927823735337, 28.214705708297213, 28.231805625062112, 28.22921512957712, 28.213874529224196, 28.204692113027814, 28.213769146111204, 28.216915748422142, 28.203704325230436, 28.205343253544967, 28.196547659729788, 28.200250792902345, 28.20691460286044, 28.205983261152923, 28.211283789836028, 28.2067929084021, 28.178844815353546, 28.174820771470845, 28.12280801862756, 28.13486537711671, 28.14012199454156, 28.169377415604043, 28.179300846325027, 28.18046034925075, 28.168063610152736, 28.17392979551472, 28.16841795903073, 28.1642030532696, 28.172844456753175, 28.149246652895588, 28.120080726427364, 28.131692989935434, 28.137119138825728, 28.134732880627578, 28.125074254765877, 28.124434336496197, 28.090675336818492, 28.090728070777576, 28.109171568578482, 28.077983150964922, 28.06456396065497, 28.060043474390913, 28.07388775890654, 28.07127946276185, 28.06444633389293, 28.065710522072894, 28.02642526744931, 27.983218332787835, 28.00418892026789, 28.017737692591513, 27.983295515848578, 27.99253712017182, 27.993760705793164, 27.99493016702492, 27.98697089060515, 27.95797792831041, 27.948199015226717, 27.946263950887168, 27.947056439999685, 27.936013453805906, 27.917161789666455, 27.899029139118504, 27.903523739845664, 27.903097823955783, 27.889696771110245, 27.882409925397948, 27.870688989541044, 27.856846316520564, 27.86279839603887, 27.850255197724202, 27.845917882782725, 27.84512245398679, 27.81972797050242, 27.815467850176457, 27.812482112385247, 27.820045063790783, 27.813540963974905, 27.793406250826393, 27.762382550762904, 27.738496230841612, 27.710778271639875, 27.71025126261508, 27.714329546422316, 27.694287032011626, 27.65921882508583, 27.6212440689344, 27.612919948529257, 27.624441167685927, 27.621961457687007, 27.633139442348636, 27.64936951290186, 27.629900942451936, 27.613744802545217, 27.613454502552777, 27.594509623175547, 27.586958407299672, 27.580380026016297, 27.56928559637449, 27.565596589706377, 27.564843269569373, 27.531349963030735, 27.522166327679827, 27.505829574319456, 27.479453949555474, 27.484614194459656, 27.493444678258452, 27.477216915077523, 27.469537528262578, 27.461213266214642, 27.453704669690392, 27.450405550002113, 27.4223403798498, 27.395872615337932, 27.389092891459793, 27.377596753584168, 27.373212308654473, 27.382230429846654, 27.381382825218935, 27.38365946750411, 27.37215889649715, 27.360470668706814, 27.344750943712263, 27.343506571008128, 27.33288919231972, 27.32337478473863, 27.31641528611848, 27.308839095227807, 27.299768140987027, 27.291634151018087, 27.275529224335212, 27.234593847214782, 27.23000597755121, 27.222058592999915, 27.21854111862935, 27.2177333093104, 27.192852710821505, 27.18140549620118, 27.174560992858343, 27.158553916357487, 27.155805429408847, 27.14730291375769, 27.153248396828488, 27.1471813312995, 27.136990321555178, 27.136262588892162, 27.111284575596933, 27.095090693000845, 27.07315875881875, 27.053592552810514, 27.03942676706578, 27.022429042496896, 27.020069002677385, 27.02238933851801, 27.017746643223727, 27.013413643323446, 27.005008035776257, 26.99552673258223, 26.95809612632114, 26.954696392931712, 26.94656261879253, 26.938822450266183, 26.93125677336487, 26.93290989216494, 26.913224583427986, 26.91460123929492, 26.91470813260282, 26.884329662186694, 26.87817789209421, 26.848855168253845, 26.8536087752303, 26.865840737974874, 26.868504941731572, 26.853672176359797, 26.850563875383735, 26.8309983029086, 26.805014802893574, 26.804018489073915, 26.80495754904843, 26.799293884578212, 26.791586949487904, 26.78801211761144, 26.780586503686035, 26.763572461964493, 26.770586978532656, 26.754019290747728, 26.73251071470253, 26.71042733648996, 26.695612110216565, 26.693090580114667, 26.68307781981032, 26.65659576646715, 26.658220707312378, 26.646753009085177, 26.634005706957478, 26.60614456968674, 26.613604608011464, 26.6122636014397, 26.611395729242105, 26.596650979161225, 26.610683542460286, 26.598186679589567, 26.595662273846596, 26.593088682026583, 26.587237346815442, 26.587584163367588, 26.576182174751096, 26.553632821255, 26.546576088412646, 26.53935545142202, 26.52960002225232, 26.52837289058019, 26.51633238170224, 26.512420792225544, 26.49921882716853, 26.484171475975355, 26.46630472631962, 26.437969086342168, 26.435174253289482, 26.42658285753546, 26.423208667488204, 26.421462627225665, 26.417578927406403, 26.410637045064796, 26.410385995349273, 26.3902553123807, 26.387391456980556, 26.39431015216799, 26.3826208251759, 26.36080769294055, 26.344432771757717, 26.329013772220783, 26.328973403508556, 26.32104377004836, 26.320288421651522, 26.313391428601182, 26.319242308143302, 26.308689588020233, 26.309326906363033, 26.30434521010386, 26.29320780542344, 26.27926846465659, 26.266224888223018, 26.256471338913308, 26.25305333967681, 26.249054035746024, 26.24538713463161, 26.216705535086863, 26.22170088460058, 26.21995123971237, 26.208630405980063, 26.19974984686508, 26.19703090287177, 26.187758386766095, 26.17702292056644, 26.182018087422637, 26.168480030469, 26.166085858513377, 26.14383435006725, 26.125084994491825, 26.116346382194845, 26.111794645774843, 26.11958258910842, 26.11746130542301, 26.120816232474077, 26.112420534507883, 26.11486636882604, 26.10415839045524, 26.098270693463164, 26.076631714222458, 26.07508141741376, 26.061413204120786, 26.050335884586733, 26.055117024175775, 26.047643745329225, 26.045829131004275, 26.018799770768787, 26.007067759210038, 26.011504261639683, 26.016625260981815, 26.00268412987809, 25.992150451743893, 25.94269310427599, 25.955899677194783, 25.95241996942315, 25.9675728465097, 25.977621788439464, 25.950855053168493, 25.956817683336293, 25.95595101088403, 25.963546573058984, 25.94736034048745, 25.928019290499403, 25.910200196066917, 25.914572731865047, 25.899617457299183, 25.88547324521361, 25.890957061859798, 25.896036382691385, 25.887740020439317, 25.880973639777512, 25.896285351316113, 25.88092973867231, 25.877345277231196, 25.85379767859332, 25.83906707729812, 25.82996187122845, 25.837642756709208, 25.805824627363997, 25.81213043969467, 25.80987504992155, 25.821613141187196, 25.789164253811453, 25.774284706200515, 25.781873673518927, 25.784953616624577, 25.787266164111756, 25.76891289073517, 25.762818245079313, 25.758051548564097, 25.756268421106924, 25.753412584375372, 25.75765218432676, 25.735185016129837, 25.730569959249046, 25.73653902112604, 25.721826511481787, 25.711505255190072, 25.714555667385834, 25.703768546698633, 25.688335734913903, 25.685999258028577, 25.6855500013118, 25.68232193725722, 25.67061278387781, 25.670080692752176, 25.675566209441826, 25.671885193916, 25.652991747289366, 25.65549759424715, 25.644200426835212, 25.634394518231932, 25.632842812607052, 25.61824271332013, 25.599006486742535, 25.60993160754024, 25.60533498057147, 25.6029931879722, 25.61083618516278, 25.603507558902546, 25.599062490669986, 25.595916472053656, 25.594807807022594, 25.58239102092544, 25.577124069666812, 25.582813979542795, 25.584397649328576, 25.574144007983506, 25.56113735885658, 25.540366846752953, 25.533778302776735, 25.536123370245626, 25.535339308845366, 25.54027207657255, 25.543906786718534, 25.5310624797944, 25.520236052548185, 25.5177176208087, 25.515407532374304, 25.51659348729363, 25.5177315617871, 25.50751254084342, 25.50995695515244, 25.498119324871006, 25.49747967162603, 25.495954973665114, 25.488667358435432, 25.48797073669153, 25.48384911420092, 25.468810245821775, 25.442336159704798, 25.42807894525271, 25.423451340388183, 25.432479798098004, 25.442140619308276, 25.436487607618265, 25.426131223984605, 25.42827733003785, 25.41306162898213, 25.40437398872288, 25.4086351501011, 25.398028798608</t>
  </si>
  <si>
    <t>[0.0, -3.622, 1.5, 1.5, 1.5, 1.5, 1.5, 1.5, 1.498, 1.5, 1.498, 1.5, 1.498, 1.5, 1.498, 1.5, 1.5, 1.5, 1.498, 1.5, 1.5, 1.5, 1.5, 1.5, 1.5, 1.5, 1.5, 1.5, 1.5, 1.5, 1.498, 1.5, 1.5, 1.5, 1.5, 1.498, 1.5, 1.5, 1.5, 1.5, 1.5, 1.5, 1.498, 1.5, 1.5, 1.5, 1.5, 1.498, 1.5, 1.5, 1.5, 1.5, 1.5, 1.5, 1.5, 1.498, 1.5, 1.5, 1.5, 1.5, 1.5, 1.498, 1.5, 1.5, 1.5, 1.5, 1.5, 1.5, 1.5, 1.5, 1.5, 1.5, 1.5, 1.498, 1.5, 1.5, 1.5, 1.5, 1.5, 1.5, 1.5, 1.5, 1.498, 1.5, 1.5, 1.5, 1.498, 1.498, 1.5, 1.5, 1.5, 1.5, 1.5, 1.5, 1.5, 1.5, 1.5, 1.5, 1.5, 1.5, 1.5, 1.5, 1.498, 1.5, 1.5, 1.5, 1.5, 1.5, 1.5, 1.498, 1.5, 1.498, 1.5, 1.498, 1.5, 1.5, 1.498, 1.498, 1.5, 1.5, 1.498, 1.5, 1.5, 1.5, 1.5, 1.5, 1.5, 1.5, 1.5, 1.498, 1.498, 1.5, 1.5, 1.5, 1.5, 1.5, 1.5, 1.5, 1.5, 1.5, 1.5, 1.498, 1.498, 1.5, 1.498, 1.5, 1.498, 1.5, 1.5, 1.5, 1.5, 1.5, 1.498, 1.498, 1.5, 1.498, 1.5, 1.498, 1.5, 1.5, 1.5, 1.5, 1.498, 1.5, 1.498, 1.5, 1.5, 1.5, 1.5, 1.5, 1.5, 1.498, 1.5, 1.498, 1.5, 1.5, 1.5, 1.5, 1.5, 1.498, 1.5, 1.5, 1.5, 1.5, 1.5, 1.5, 1.5, 1.498, 1.5, 1.5, 1.5, 1.5, 1.5, 1.5, 1.498, 1.5, 1.498, 1.5, 1.5, 1.5, 1.5, 1.498, 1.5, 1.5, 1.5, 1.5, 1.498, 1.5, 1.5, 1.5, 1.5, 1.5, 1.5, 1.5, 1.5, 1.5, 1.5, 1.5, 1.5, 1.5, 1.5, 1.5, 1.5, 1.5, 1.498, 1.5, 1.498, 1.5, 1.498, 1.5, 1.5, 1.5, 1.5, 1.498, 1.5, 1.5, 1.5, 1.5, 1.5, 1.498, 1.5, 1.5, 1.5, 1.5, 1.5, 1.498, 1.5, 1.498, 1.5, 1.5, 1.5, 1.5, 1.5, 1.498, 1.5, 1.5, 1.5, 1.498, 1.5, 1.498, 1.5, 1.5, 1.5, 1.498, 1.5, 1.5, 1.5, 1.5, 1.498, 1.5, 1.5, 1.5, 1.498, 1.5, 1.498, 1.5, 1.5, 1.5, 1.498, 1.5, 1.5, 1.5, 1.5, 1.5, 1.5, 1.5, 1.5, 1.5, 1.5, 1.5, 1.5, 1.5, 1.498, 1.5, 1.5, 1.5, 1.5, 1.5, 1.5, 1.5, 1.5, 1.5, 1.5, 1.5, 1.5, 1.498, 1.5, 1.498, 1.5, 1.5, 1.5, 1.5, 1.5, 1.5, 1.498, 1.5, 1.5, 1.498, 1.5, 1.5, 1.5, 1.5, 1.5, 1.5, 1.5, 1.5, 1.498, 1.5, 1.5, 1.5, 1.5, 1.5, 1.5, 1.498, 1.498, 1.5, 1.5, 1.5, 1.5, 1.498, 1.5, 1.5, 1.5, 1.5, 1.5, 1.5, 1.5, 1.5, 1.5, 1.498, 1.5, 1.498, 1.5, 1.5, 1.5, 1.5, 1.5, 1.498, 1.5, 1.5, 1.5, 1.5, 1.5, 1.5, 1.5, 1.5, 1.498, 1.5, 1.5, 1.5, 1.5, 1.5, 1.5, 1.5, 1.5, 1.5, 1.5, 1.5, 1.5, 1.5, 1.5, 1.5, 1.498, 1.5, 1.5, 1.498, 1.5, 1.5, 1.5, 1.5, 1.5, 1.498, 1.498, 1.5, 1.5, 1.5, 1.5, 1.5, 1.5, 1.5, 1.5, 1.498, 1.5, 1.5, 1.5, 1.5, 1.5, 1.5, 1.5, 1.498, 1.498, 1.5, 1.5, 1.5, 1.5, 1.5, 1.5, 1.5, 1.498, 1.5, 1.498, 1.5, 1.5, 1.5, 1.5, 1.5, 1.5, 1.5, 1.5, 1.5, 1.5, 1.498, 1.5, 1.5, 1.5, 1.5, 1.5, 1.498, 1.5, 1.498, 1.5, 1.5, 1.5, 1.498, 1.498, 1.5, 1.5, 1.5, 1.5, 1.5, 1.498, 1.5, 1.5, 1.5, 1.5, 1.5, 1.498, 1.5, 1.498, 1.5, 1.5, 1.5, 1.5, 1.5, 1.5, 1.5, 1.5, 1.5, 1.498, 1.5, 1.5, 1.5, 1.5, 1.5, 1.5, 1.5, 1.5, 1.5, 1.498, 1.498, 1.5, 1.5, 1.5, 1.5, 1.5, 1.498, 1.5, 1.5, 1.5, 1.5, 1.5, 1.5, 1.498, 1.5, 1.498, 1.5, 1.5, 1.5, 1.5, 1.498, 1.5, 1.498, 1.5, 1.5, 1.5, 1.498, 1.5, 1.5, 1.498, 1.5, 1.498, 1.5, 1.5, 1.5, 1.5, 1.5, 1.5, 1.5, 1.5, 1.5, 1.5, 1.5, 1.5, 1.498, 1.498, 1.5, 1.498, 1.5, 1.5, 1.5, 1.5, 1.5, 1.5, 1.5, 1.5, 1.5, 1.498, 1.5, 1.5, 1.5, 1.498, 1.498, 1.5, 1.5, 1.5, 1.5, 1.5, 1.5, 1.5, 1.5, 1.5, 1.5, 1.5, 1.5, 1.5, 1.498, 1.5, 1.5, 1.5, 1.5, 1.5, 1.5, 1.5, 1.5, 1.5, 1.498, 1.5, 1.5, 1.5, 1.5, 1.5, 1.5, 1.498, 1.5, 1.5, 1.5, 1.5, 1.5, 1.5, 1.5, 1.5, 1.5, 1.498, 1.5, 1.5, 1.5, 1.5, 1.5, 1.5, 1.5, 1.5, 1.5, 1.5, 1.5, 1.5, 1.5, 1.5, 1.5, 1.5, 1.5, 1.5, 1.498, 1.5, 1.5, 1.5, 1.498, 1.5, 1.5, 1.5, 1.5, 1.5, 1.498, 1.498, 1.5, 1.5, 1.5, 1.5, 1.5, 1.5, 1.5, 1.498, 1.5, 1.5, 1.5, 1.5, 1.5, 1.5, 1.5, 1.498, 1.5, 1.5, 1.5, 1.5, 1.498, 1.5, 1.5, 1.5, 1.5, 1.5, 1.5, 1.5, 1.5, 1.5, 1.5, 1.5, 1.5, 1.5, 1.5, 1.5, 1.498, 1.5, 1.5, 1.5, 1.5, 1.5, 1.5, 1.5, 1.5, 1.5, 1.5, 1.5, 1.5, 1.498, 1.5, 1.5, 1.5, 1.5, 1.5, 1.5, 1.5, 1.5, 1.498, 1.5, 1.5, 1.5, 1.5, 1.5, 1.5, 1.498, 1.498, 1.5, 1.498, 1.5, 1.5, 1.5, 1.5, 1.5, 1.5, 1.5, 1.498, 1.5, 1.5, 1.498, 1.5, 1.5, 1.5, 1.5, 1.498, 1.5, 1.5, 1.5, 1.5, 1.5, 1.5, 1.5, 1.5, 1.5, 1.5, 1.5, 1.5, 1.5, 1.5, 1.5, 1.5, 1.5, 1.5, 1.5, 1.5, 1.5, 1.5, 1.498, 1.5, 1.498, 1.5, 1.5, 1.5, 1.498, 1.5, 1.5, 1.5, 1.5, 1.498, 1.5, 1.5, 1.5, 1.5, 1.498, 1.5, 1.498, 1.5, 1.5, 1.5, 1.5, 1.5, 1.5, 1.5, 1.5, 1.5, 1.5, 1.5, 1.5, 1.5, 1.5, 1.5, 1.5, 1.5, 1.5, 1.5, 1.5, 1.498, 1.5, 1.498, 1.498, 1.5, 1.498, 1.5, 1.5, 1.5, 1.498, 1.5, 1.498, 1.5, 1.5, 1.5, 1.5, 1.5, 1.5, 1.5, 1.5, 1.5, 1.5, 1.5, 1.5, 1.498, 1.498, 1.5, 1.5, 1.498, 1.5, 1.5, 1.5, 1.5, 1.5, 1.5, 1.5, 1.5, 1.498, 1.5, 1.498, 1.5, 1.5, 1.5, 1.5, 1.5, 1.498, 1.5, 1.5, 1.5, 1.5, 1.498, 1.5, 1.5, 1.498, 1.498, 1.5, 1.498, 1.5, 1.5, 1.5, 1.5, 1.498, 1.5, 1.498, 1.498, 1.5, 1.498, 1.5, 1.5, 1.5, 1.5, 1.5, 1.5, 1.5, 1.498, 1.5, 1.5, 1.5, 1.5, 1.5, 1.5, 1.5, 1.5, 1.498, 1.5, 1.5, 1.5, 1.5, 1.5, 1.5, 1.5, 1.5, 1.498, 1.5, 1.5, 1.498, 1.5, 1.5, 1.5, 1.498, 1.498, 1.5, 1.498, 1.5, 1.5, 1.498, 1.5, 1.5, 1.5, 1.5, 1.5, 1.5, 1.5, 1.5, 1.5, 1.498, 1.5, 1.5, 1.5, 1.498, 1.5, 1.498, 1.5, 1.498, 1.5, 1.5, 1.5, 1.5, 1.5, 1.5, 1.5, 1.5, 1.5, 1.5, 1.498, 1.5, 1.5, 1.498, 1.498, 1.5, 1.5, 1.5, 1.5, 1.5, 1.5, 1.5, 1.5, 1.498, 1.5, 1.5, 1.498, 1.5, 1.5, 1.5, 1.5, 1.5, 1.5, 1.5, 1.5, 1.5, 1.5, 1.498, 1.5, 1.5, 1.5, 1.5, 1.5, 1.5, 1.5, 1.498, 1.5, 1.5, 1.498, 1.5, 1.498, 1.5, 1.5, 1.5, 1.5, 1.498, 1.5, 1.5, 1.5, 1.5, 1.5, 1.5, 1.5, 1.5, 1.5, 1.5, 1.5, 1.498, 1.5, 1.498, 1.5, 1.5, 1.5, 1.5, 1.5, 1.498, 1.5, 1.5, 1.5, 1.5, 1.5, 1.5, 1.5, 1.5, 1.5, 1.498, 1.498, 1.5, 1.5, 1.5, 1.498, 1.498, 1.5, 1.5, 1.5, 1.498, 1.5, 1.5, 1.5, 1.498, 1.5, 1.498, 1.5, 1.498, 1.5, 1.5, 1.498, 1.5, 1.5, 1.5, 1.5, 1.498, 1.5, 1.5, 1.5, 1.5, 1.5, 1.498, 1.5, 1.5, 1.5, 1.5, 1.5, 1.5, 1.5, 1.5, 1.5, 1.5, 1.5, 1.5, 1.5, 1.498, 1.5, 1.5, 1.5, 1.5, 1.5, 1.5, 1.5, 1.5, 1.5, 1.498, 1.5, 1.5, 1.498, 1.498, 1.5, 1.498, 1.5, 1.5, 1.5, 1.5, 1.498, 1.5, 1.5, 1.5, 1.5, 1.498, 1.5, 1.5, 1.5, 1.5, 1.5, 1.5, 1.5, 1.5, 1.5, 1.5, 1.5, 1.5, 1.498, 1.5, 1.5, 1.5, 1.5, 1.5, 1.5, 1.5, 1.5, 1.5, 1.5, 1.498, 1.498, 1.5, 1.5, 1.5, 1.5, 1.5, 1.5, 1.498, 1.498, 1.5, 1.5, 1.5, 1.5, 1.498, 1.5, 1.5, 1.5, 1.498, 1.5, 1.5, 1.5, 1.5, 1.5, 1.5, 1.5, 1.5, 1.5, 1.498, 1.5, 1.498, 1.5, 1.5, 1.5, 1.5, 1.5, 1.5, 1.5, 1.5, 1.5, 1.5, 1.5, 1.498, 1.5, 1.5, 1.5, 1.5, 1.5, 1.5, 1.5, 1.5, 1.5, 1.5, 1.5, 1.5, 1.5, 1.5, 1.5, 1.5, 1.5, 1.5, 1.5, 1.5, 1.5, 1.5, 1.5, 1.498, 1.498, 1.5, 1.5, 1.5, 1.5, 1.5, 1.498, 1.5, 1.5, 1.498, 1.5, 1.5, 1.5, 1.5, 1.5, 1.5, 1.5, 1.498, 1.5, 1.498, 1.498, 1.5, 1.5, 1.498, 1.5, 1.5, 1.5, 1.498, 1.5, 1.5, 1.498, 1.5, 1.5, 1.498, 1.5, 1.5, 1.5, 1.5, 1.5, 1.5, 1.5, 1.5, 1.5, 1.5, 1.5, 1.5, 1.5, 1.5, 1.5, 1.5, 1.5, 1.5, 1.5, 1.498, 1.5, 1.5, 1.5, 1.5, 1.5, 1.5, 1.5, 1.5, 1.5, 1.5, 1.497, 1.496, 1.496, 1.494, 1.494, 1.493, 1.493, 1.492, 1.49, 1.49, 1.489, 1.489, 1.488, 1.488, 1.486, 1.485, 1.475, 1.464, 1.454, 1.454, 1.454, 1.443, 1.443, 1.441, 1.432, 1.43, 1.43, 1.43, 1.429, 1.428, 1.418, 1.409, 1.409, 1.407, 1.407, 1.396, 1.387, 1.386, 1.386, 1.386, 1.375, 1.365, 1.365, 1.364, 1.364, 1.363, 1.363, 1.352, 1.352, 1.352, 1.341, 1.331, 1.331, 1.33, 1.33, 1.33, 1.319, 1.31, 1.31, 1.308, 1.308, 1.307, 1.297, 1.297, 1.296, 1.285, 1.285, 1.285, 1.274, 1.274, 1.274, 1.263, 1.254, 1.254, 1.252, 1.252, 1.251, 1.242, 1.24, 1.24, 1.24, 1.239, 1.239, 1.238, 1.228, 1.218, 1.208, 1.208, 1.197, 1.195, 1.195, 1.186, 1.185, 1.185, 1.183, 1.183, 1.182, 1.172, 1.163, 1.161, 1.161, 1.161, 1.16, 1.149, 1.14, 1.14, 1.138, 1.138, 1.137, 1.127, 1.126, 1.117, 1.117, 1.117, 1.115, 1.104, 1.104, 1.103, 1.093, 1.084, 1.083, 1.083, 1.083, 1.083, 1.081, 1.072, 1.07, 1.062, 1.062, 1.061, 1.061, 1.05, 1.041, 1.041, 1.041, 1.039, 1.03, 1.03, 1.028, 1.017, 1.017, 1.017, 1.017, 1.016, 1.016, 1.016, 1.015, 1.015, 1.004, 0.994, 0.994, 0.994, 0.993, 0.993, 0.993, 0.982, 0.973, 0.962, 0.962, 0.962, 0.962, 0.96, 0.96, 0.959, 0.959, 0.959, 0.949, 0.939, 0.939, 0.939, 0.939, 0.937, 0.937, 0.937, 0.937, 0.936, 0.926, 0.916, 0.916, 0.916, 0.916, 0.914, 0.914, 0.914, 0.903, 0.903, 0.903, 0.903, 0.892, 0.892, 0.892, 0.892, 0.891, 0.882, 0.882, 0.882, 0.871, 0.871, 0.871, 0.871, 0.86, 0.86, 0.86, 0.86, 0.858, 0.858, 0.858, 0.849, 0.848, 0.848, 0.848, 0.838, 0.837, 0.837, 0.837, 0.837, 0.835, 0.826, 0.826, 0.824, 0.824, 0.824, 0.815, 0.815, 0.815, 0.814, 0.814, 0.814, 0.803, 0.803, 0.803, 0.803, 0.803, 0.792, 0.792, 0.792, 0.792, 0.79, 0.79, 0.79, 0.771, 0.771, 0.77, 0.77, 0.77, 0.77, 0.77, 0.759, 0.759, 0.759, 0.759, 0.759, 0.759, 0.759, 0.758, 0.758, 0.758, 0.757, 0.747, 0.738, 0.728, 0.728, 0.727, 0.727, 0.727, 0.727, 0.727, 0.727, 0.727, 0.727, 0.716, 0.716, 0.716, 0.716, 0.716, 0.714, 0.714, 0.714, 0.714, 0.714, 0.713, 0.704, 0.704, 0.704, 0.702, 0.702, 0.702, 0.702, 0.702, 0.701, 0.701, 0.691, 0.682, 0.672, 0.672, 0.672, 0.672, 0.671, 0.671, 0.671, 0.671, 0.671, 0.671, 0.67, 0.67, 0.67, 0.67, 0.67, 0.67, 0.668, 0.668, 0.668, 0.668, 0.668, 0.668, 0.667, 0.667, 0.656, 0.656, 0.646, 0.637, 0.637, 0.637, 0.636, 0.636, 0.636, 0.636, 0.636, 0.626, 0.626, 0.626, 0.625, 0.625, 0.625, 0.625, 0.625, 0.625, 0.625, 0.623, 0.623, 0.623, 0.623, 0.623, 0.622, 0.622, 0.613, 0.611, 0.611, 0.611, 0.602, 0.592, 0.583, 0.583, 0.572, 0.562, 0.553, 0.554, 0.554, 0.553, 0.553, 0.543, 0.543, 0.553, 0.553, 0.553, 0.553, 0.543, 0.553, 0.543, 0.553, 0.543, 0.543, 0.542, 0.551, 0.542, 0.542, 0.532, 0.532, 0.532, 0.532, 0.532, 0.532, 0.542, 0.531, 0.54, 0.531, 0.521, 0.521, 0.521, 0.521, 0.52, 0.52, 0.52, 0.52, 0.52, 0.511, 0.511, 0.511, 0.511, 0.511, 0.509, 0.509, 0.509, 0.509, 0.509, 0.509, 0.509, 0.509, 0.508, 0.508, 0.508, 0.508, 0.508, 0.508, 0.508, 0.507, 0.507, 0.507, 0.507, 0.497, 0.486, 0.486, 0.486, 0.486, 0.486, 0.486, 0.486, 0.486, 0.486, 0.485, 0.485, 0.485, 0.485, 0.485, 0.485, 0.485, 0.485, 0.483, 0.483, 0.474, 0.464, 0.464, 0.464, 0.464, 0.464, 0.464, 0.464, 0.463, 0.464, 0.454, 0.454, 0.454, 0.454, 0.454, 0.454, 0.454, 0.452, 0.452, 0.452, 0.452, 0.452, 0.452, 0.452, 0.452, 0.452, 0.452, 0.451, 0.451, 0.451, 0.451, 0.451, 0.451, 0.451, 0.44, 0.43, 0.43, 0.43, 0.43, 0.43, 0.43, 0.43, 0.43, 0.429, 0.429, 0.429, 0.429, 0.429, 0.429, 0.429, 0.429, 0.429, 0.429, 0.428, 0.428, 0.428, 0.428, 0.418, 0.409, 0.409, 0.409, 0.409, 0.409, 0.409, 0.407, 0.407, 0.407, 0.407, 0.407, 0.407, 0.407, 0.407, 0.407, 0.406, 0.406, 0.406, 0.406, 0.406, 0.406, 0.406, 0.406, 0.405, 0.395, 0.395, 0.395, 0.395, 0.395, 0.395, 0.395, 0.394, 0.394, 0.394, 0.394, 0.394, 0.384, 0.384, 0.384, 0.384, 0.384, 0.384, 0.383, 0.383, 0.383, 0.383, 0.383, 0.383, 0.383, 0.373, 0.373, 0.373, 0.372, 0.372, 0.372, 0.372, 0.372, 0.372, 0.372, 0.372, 0.372, 0.362, 0.362, 0.361, 0.362, 0.361, 0.361, 0.361, 0.361, 0.361, 0.361, 0.361, 0.361, 0.361, 0.361, 0.361, 0.36, 0.36, 0.36, 0.35, 0.35, 0.35, 0.35, 0.35, 0.35, 0.35, 0.35, 0.35, 0.349, 0.349, 0.349, 0.349, 0.349, 0.339, 0.339, 0.339, 0.339, 0.339, 0.339, 0.339, 0.339, 0.339, 0.338, 0.338, 0.338, 0.338, 0.338, 0.338, 0.329, 0.329, 0.329, 0.329, 0.329, 0.329, 0.329, 0.329, 0.329, 0.327, 0.327, 0.327, 0.327, 0.327, 0.327, 0.318, 0.318, 0.318, 0.318, 0.318, 0.318, 0.318, 0.318, 0.316, 0.316, 0.316, 0.316, 0.316, 0.316, 0.316, 0.316, 0.307, 0.305, 0.307, 0.307, 0.305, 0.305, 0.305, 0.305, 0.305, 0.305, 0.305, 0.305, 0.305, 0.305, 0.305, 0.305, 0.304, 0.304, 0.304, 0.304, 0.295, 0.295, 0.295, 0.295, 0.295, 0.295, 0.295, 0.295, 0.295, 0.295, 0.295, 0.295, 0.295, 0.295, 0.295, 0.295, 0.293, 0.293, 0.293, 0.293, 0.293, 0.293, 0.284, 0.284, 0.284, 0.284, 0.284, 0.284, 0.282, 0.284, 0.284, 0.282, 0.282, 0.282, 0.282, 0.282, 0.282, 0.282, 0.282, 0.282, 0.282, 0.282, 0.282, 0.281, 0.281, 0.281, 0.281, 0.281, 0.281, 0.281, 0.281, 0.281, 0.281, 0.281, 0.281, 0.28, 0.281, 0.27, 0.261, 0.261, 0.261, 0.261, 0.261, 0.261, 0.261, 0.261, 0.261, 0.261, 0.261, 0.261, 0.261, 0.261, 0.261, 0.261, 0.259, 0.261, 0.259, 0.259, 0.259, 0.259, 0.259, 0.259, 0.259, 0.259, 0.259, 0.259, 0.259, 0.259, 0.259, 0.259, 0.259, 0.259, 0.258, 0.258, 0.258, 0.258, 0.258, 0.258, 0.258, 0.258, 0.258, 0.258, 0.258, 0.257, 0.257, 0.257, 0.247, 0.237, 0.237, 0.237, 0.237, 0.239, 0.237, 0.237, 0.237, 0.237, 0.237, 0.237, 0.237, 0.237, 0.237, 0.237, 0.237, 0.237, 0.237, 0.237, 0.237, 0.237, 0.237, 0.237, 0.237, 0.236, 0.237, 0.237, 0.236, 0.236, 0.236, 0.236, 0.236, 0.236, 0.236, 0.236, 0.236, 0.236, 0.236, 0.236, 0.236, 0.235, 0.236, 0.235, 0.225, 0.227, 0.227, 0.225, 0.225, 0.225, 0.225, 0.225, 0.225, 0.225, 0.225, 0.225, 0.225, 0.225, 0.225, 0.225, 0.225, 0.225, 0.225, 0.224, 0.225, 0.224, 0.224, 0.224, 0.224, 0.224, 0.224, 0.214, 0.205, 0.205, 0.205, 0.205, 0.205, 0.205, 0.205, 0.205, 0.205, 0.205, 0.205, 0.205, 0.205, 0.205, 0.205, 0.205, 0.205, 0.205, 0.205, 0.204, 0.205, 0.205, 0.204, 0.204, 0.205, 0.204, 0.204, 0.204, 0.204, 0.204, 0.204, 0.204, 0.204, 0.204, 0.204, 0.204, 0.204, 0.204, 0.204, 0.204, 0.204, 0.204, 0.204, 0.202, 0.202, 0.202, 0.202, 0.202, 0.202, 0.202, 0.202, 0.202, 0.202, 0.202, 0.202, 0.202, 0.202, 0.202, 0.202, 0.202, 0.202, 0.202, 0.201, 0.201, 0.201, 0.201, 0.191, 0.182, 0.182, 0.182, 0.183, 0.182, 0.182, 0.183, 0.182, 0.182, 0.182, 0.182, 0.182, 0.182, 0.182, 0.182, 0.182, 0.182, 0.182, 0.182, 0.182, 0.182, 0.182, 0.182, 0.182, 0.182, 0.182, 0.182, 0.182, 0.182, 0.182, 0.182, 0.182, 0.182, 0.182, 0.182, 0.18, 0.18, 0.182, 0.18, 0.18, 0.18, 0.18, 0.18, 0.18, 0.18, 0.18, 0.18, 0.18, 0.18, 0.18, 0.18, 0.18, 0.18, 0.18, 0.18, 0.18, 0.18, 0.179, 0.18, 0.179, 0.179, 0.179, 0.179, 0.179, 0.179, 0.179, 0.179, 0.179, 0.179, 0.179, 0.179, 0.179, 0.179, 0.179, 0.179, 0.17, 0.17, 0.17, 0.17, 0.17, 0.17, 0.17, 0.17, 0.168, 0.168, 0.17, 0.168, 0.168, 0.168, 0.168, 0.168, 0.168, 0.168, 0.168, 0.168, 0.168, 0.168, 0.168, 0.168, 0.168, 0.168, 0.168, 0.168, 0.168, 0.168, 0.168, 0.159, 0.159, 0.159, 0.159, 0.159, 0.159, 0.159, 0.157, 0.159, 0.159, 0.159, 0.159, 0.157, 0.159, 0.159, 0.159, 0.157, 0.157, 0.157, 0.157, 0.157, 0.157, 0.157, 0.157, 0.157, 0.157, 0.157, 0.157, 0.157, 0.157, 0.157, 0.157, 0.157, 0.157, 0.157, 0.157,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0.145, 0.146, 0.146, 0.146, 0.145, 0.145, 0.145, 0.145, 0.136, 0.136, 0.136, 0.136, 0.136, 0.136, 0.136, 0.136, 0.136, 0.136, 0.136, 0.136, 0.136, 0.136, 0.136, 0.136, 0.136, 0.136, 0.136, 0.136, 0.136, 0.136, 0.136, 0.136, 0.136, 0.136, 0.136, 0.136, 0.136, 0.136, 0.136, 0.136, 0.136, 0.136, 0.136, 0.136, 0.134, 0.136, 0.136, 0.134, 0.134, 0.134, 0.134, 0.134, 0.134, 0.134, 0.134, 0.134, 0.134, 0.134, 0.125, 0.125, 0.125, 0.125, 0.125, 0.125, 0.125, 0.125, 0.125, 0.125, 0.125, 0.125, 0.125, 0.125, 0.125, 0.125, 0.123, 0.125, 0.123, 0.123, 0.125, 0.125, 0.123, 0.123, 0.123, 0.123, 0.123, 0.123, 0.123, 0.123, 0.123, 0.123, 0.123, 0.123, 0.123, 0.123, 0.123, 0.123, 0.123, 0.123, 0.123, 0.123, 0.123, 0.123, 0.123, 0.123, 0.123, 0.123, 0.123, 0.123, 0.123, 0.123, 0.123, 0.123, 0.123, 0.123, 0.123,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0.11, 0.111, 0.111, 0.111, 0.11, 0.11, 0.11, 0.11,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0.089, 0.089, 0.089, 0.089, 0.091,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0.079, 0.08, 0.079, 0.08, 0.079, 0.079,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0.077, 0.079, 0.077, 0.077, 0.077, 0.077, 0.077, 0.077, 0.077, 0.077, 0.077,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0.066, 0.066, 0.066, 0.066, 0.066, 0.066, 0.066, 0.066, 0.058, 0.057, 0.057, 0.057, 0.057, 0.057, 0.058, 0.058, 0.058, 0.057, 0.058, 0.058, 0.058, 0.057, 0.058, 0.058, 0.058, 0.057, 0.058, 0.057, 0.057, 0.058, 0.058, 0.058, 0.057, 0.058, 0.057, 0.058, 0.057, 0.058, 0.058, 0.057, 0.057, 0.058,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0.057, 0.057, 0.055, 0.057, 0.055, 0.057,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0.034, 0.034, 0.034, 0.035, 0.034, 0.035, 0.035, 0.034, 0.034, 0.035, 0.035, 0.035, 0.035, 0.035, 0.035, 0.035, 0.035, 0.035, 0.035, 0.035, 0.035, 0.034, 0.035, 0.035, 0.035, 0.035, 0.035, 0.035, 0.035, 0.035, 0.035, 0.034, 0.035, 0.035, 0.035, 0.035, 0.035, 0.035, 0.035, 0.035, 0.035, 0.035, 0.035, 0.035, 0.034, 0.035, 0.034, 0.034, 0.034, 0.034, 0.035, 0.034, 0.035, 0.035, 0.035, 0.034, 0.035, 0.035, 0.035, 0.034, 0.035, 0.035, 0.034, 0.034, 0.034, 0.034, 0.035, 0.034, 0.034, 0.035,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0.032, 0.034, 0.034, 0.034, 0.034, 0.032, 0.032, 0.034, 0.034, 0.032, 0.034,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0.032, 0.032, 0.031, 0.031, 0.032,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0.03, 0.03, 0.031, 0.03, 0.031, 0.031, 0.031, 0.03, 0.03, 0.021, 0.012,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</si>
  <si>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1.473, 4.402, 4.429, 4.44, 4.445, 4.45, 4.456, 4.461, 4.467, 4.472, 4.477, 4.483, 4.488, 4.488, 4.494, 4.499, 4.499, 4.504, 4.51, 4.51, 4.515, 4.521, 4.521, 4.526, 4.531, 4.531, 4.537, 4.537, 4.537, 4.542, 4.548, 4.548, 4.553, 4.553, 4.553, 4.558, 4.558, 4.558, 4.564, 4.564, 4.569, 4.569, 4.569, 4.575, 4.575, 4.575, 4.575, 4.58, 4.58, 4.58, 4.58, 4.58, 4.586, 4.586, 4.586, 4.586, 4.586, 4.586, 4.591, 4.591, 4.591, 4.591, 4.591, 4.591, 4.591, 4.591, 4.591, 4.596, 4.596, 4.596, 4.596, 4.596, 4.596, 4.596, 4.596, 4.596, 4.602, 4.602, 4.602, 4.602, 4.602, 4.602, 4.602, 4.602, 4.602, 4.602, 4.602, 4.602, 4.602, 4.607, 4.607, 4.607, 4.607, 4.607, 4.607, 4.607, 4.607, 4.607, 4.607, 4.613, 4.613, 4.607, 4.613, 4.613, 4.613, 4.613, 4.613, 4.613, 4.613, 4.618, 4.618, 4.618, 4.618, 4.618, 4.618, 4.618, 4.618, 4.618, 4.623, 4.623, 4.623, 4.623, 4.623, 4.623, 4.623, 4.623, 4.623, 4.623, 4.623, 4.623, 4.623, 4.629, 4.629, 4.629, 4.629, 4.629, 4.629, 4.629, 4.629, 4.629, 4.629, 4.634, 4.634, 4.634, 4.634, 4.634, 4.634, 4.634, 4.634, 4.634, 4.64, 4.64, 4.64, 4.634, 4.64, 4.64, 4.64, 4.64, 4.64, 4.64, 4.64, 4.64, 4.64, 4.64, 4.645, 4.645, 4.645, 4.645, 4.645, 4.645, 4.645, 4.645, 4.645, 4.645, 4.645, 4.65, 4.65, 4.645, 4.65, 4.65, 4.65, 4.65, 4.65, 4.65, 4.65, 4.65, 4.656, 4.656, 4.656, 4.656, 4.656, 4.656, 4.656, 4.656, 4.656, 4.656, 4.656, 4.656, 4.656, 4.656, 4.656, 4.661, 4.661, 4.661, 4.661, 4.661, 4.661, 4.661, 4.661, 4.661, 4.661, 4.661, 4.661, 4.661, 4.667, 4.667, 4.667, 4.667, 4.667, 4.667, 4.667, 4.667, 4.667, 4.667, 4.667, 4.667, 4.667, 4.667, 4.667, 4.672, 4.672, 4.672, 4.672, 4.672, 4.672, 4.672, 4.672, 4.672, 4.672, 4.672, 4.672, 4.672, 4.672, 4.677, 4.677, 4.677, 4.677, 4.677, 4.677, 4.677, 4.677, 4.677, 4.677, 4.677, 4.677, 4.677, 4.677, 4.677, 4.677, 4.683, 4.683, 4.683, 4.677, 4.683, 4.683, 4.683, 4.683, 4.683, 4.683, 4.683, 4.683, 4.683, 4.683, 4.683, 4.683, 4.683, 4.683, 4.683, 4.688, 4.683,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4.694, 4.694, 4.699, 4.699, 4.699, 4.694,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4.704, 4.704, 4.71, 4.71, 4.71, 4.704,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4.737, 4.737, 4.731, 4.737, 4.737, 4.737, 4.737, 4.737, 4.737, 4.737, 4.737, 4.737, 4.737, 4.737, 4.737, 4.737, 4.737, 4.737, 4.737, 4.737, 4.737, 4.737, 4.737, 4.737, 4.737, 4.737, 4.742, 4.742, 4.742, 4.737, 4.742, 4.742, 4.742, 4.742, 4.742, 4.742, 4.742, 4.742, 4.742, 4.742, 4.742, 4.742, 4.742, 4.742, 4.742, 4.742, 4.742, 4.742, 4.742, 4.742, 4.742, 4.748, 4.748, 4.742, 4.748, 4.748, 4.748, 4.748, 4.748, 4.748, 4.748, 4.748, 4.748, 4.748, 4.748, 4.748, 4.748, 4.748, 4.748, 4.748, 4.748, 4.748, 4.748, 4.748, 4.748, 4.753, 4.748, 4.748,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4.758, 4.758, 4.764, 4.764, 4.764, 4.764, 4.764, 4.764, 4.764, 4.764, 4.764, 4.764, 4.764, 4.764, 4.764, 4.764, 4.764, 4.764, 4.764, 4.764, 4.764, 4.764, 4.764, 4.764, 4.764, 4.764, 4.769, 4.764, 4.769, 4.769, 4.769, 4.769, 4.769, 4.769, 4.769, 4.769, 4.769, 4.769, 4.769, 4.769, 4.769, 4.769, 4.769, 4.769, 4.769, 4.769, 4.775, 4.769, 4.769, 4.775, 4.775, 4.775, 4.775, 4.775, 4.775, 4.775, 4.775, 4.775, 4.775, 4.775, 4.775, 4.775, 4.775, 4.775, 4.775, 4.775, 4.775, 4.775, 4.775, 4.775, 4.775, 4.775, 4.775, 4.78, 4.78, 4.78, 4.78, 4.78, 4.78, 4.78, 4.78, 4.78, 4.78, 4.78, 4.78, 4.78, 4.78, 4.78, 4.78, 4.78, 4.78, 4.785, 4.785, 4.78,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4.807, 4.807, 4.807, 4.807, 4.807, 4.812, 4.812, 4.812,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4.856,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4.866, 4.866, 4.866, 4.872, 4.872, 4.866, 4.872, 4.872, 4.872, 4.872, 4.872, 4.872, 4.872, 4.872, 4.872, 4.872, 4.877, 4.877, 4.877, 4.877, 4.877, 4.877, 4.877, 4.877, 4.877, 4.877, 4.877, 4.877, 4.877, 4.877, 4.883, 4.877, 4.883, 4.883, 4.883, 4.883, 4.883, 4.883, 4.883, 4.883, 4.883, 4.883, 4.883, 4.883, 4.883, 4.883, 4.888, 4.888, 4.888, 4.888, 4.888, 4.888, 4.888, 4.888, 4.888, 4.888, 4.888, 4.888, 4.888, 4.888, 4.893, 4.893, 4.893, 4.893, 4.893, 4.893, 4.893, 4.893, 4.893, 4.893, 4.893, 4.893, 4.899, 4.899, 4.899, 4.899, 4.899, 4.899, 4.899, 4.899, 4.899, 4.899, 4.899, 4.899, 4.899, 4.899, 4.904, 4.904, 4.904, 4.904, 4.904, 4.904, 4.904, 4.904, 4.904, 4.904, 4.904, 4.904, 4.904, 4.904, 4.904, 4.91, 4.91, 4.91, 4.91, 4.91, 4.91, 4.91, 4.91, 4.91, 4.91, 4.91, 4.91, 4.915, 4.915,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4.931, 4.937, 4.937, 4.937,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4.948, 4.948, 4.948, 4.948, 4.948, 4.948, 4.948, 4.948, 4.948, 4.948, 4.942, 4.937, 4.931, 4.931, 4.931, 4.926, 4.926, 4.926, 4.921, 4.921, 4.921, 4.921, 4.921, 4.921, 4.915, 4.91, 4.91, 4.91, 4.91, 4.904, 4.899, 4.899, 4.899, 4.899, 4.893, 4.888, 4.888, 4.888, 4.888, 4.888, 4.888, 4.883, 4.883, 4.883, 4.877, 4.872, 4.872, 4.872, 4.872, 4.872, 4.866, 4.861, 4.861, 4.861, 4.861, 4.861, 4.856, 4.856, 4.856, 4.85, 4.85, 4.85, 4.845, 4.845, 4.845, 4.839, 4.834, 4.834, 4.834, 4.834, 4.834, 4.829, 4.829, 4.829, 4.829, 4.829, 4.829, 4.829, 4.823, 4.818, 4.812, 4.812, 4.807, 4.807, 4.807, 4.802, 4.802, 4.802, 4.802, 4.802, 4.802, 4.796, 4.791, 4.791, 4.791, 4.791, 4.791, 4.785, 4.78, 4.78, 4.78, 4.78, 4.78, 4.775, 4.775, 4.769, 4.769, 4.769, 4.769, 4.764, 4.764, 4.764, 4.758, 4.753, 4.753, 4.753, 4.753, 4.753, 4.753, 4.748, 4.748, 4.742, 4.742, 4.742, 4.742, 4.737, 4.731, 4.731, 4.731, 4.731, 4.726, 4.726, 4.726, 4.721, 4.721, 4.721, 4.721, 4.721, 4.721, 4.721, 4.721, 4.721, 4.715, 4.71, 4.71, 4.71, 4.71, 4.71, 4.71, 4.704, 4.699, 4.694, 4.694, 4.694, 4.694, 4.694, 4.694, 4.694, 4.694, 4.694, 4.688, 4.683, 4.683, 4.683, 4.683, 4.683, 4.683, 4.683, 4.683, 4.683, 4.677, 4.672, 4.672, 4.672, 4.672, 4.672, 4.672, 4.672, 4.667, 4.667, 4.667, 4.667, 4.661, 4.661, 4.661, 4.661, 4.661, 4.656, 4.656, 4.656, 4.65, 4.65, 4.65, 4.65, 4.645, 4.645, 4.645, 4.645, 4.645, 4.645, 4.645, 4.64, 4.64, 4.64, 4.64, 4.634, 4.634, 4.634, 4.634, 4.634, 4.634, 4.629, 4.629, 4.629, 4.629, 4.629, 4.623, 4.623, 4.623, 4.623, 4.623, 4.623, 4.618, 4.618, 4.618, 4.618, 4.618, 4.613, 4.607, 4.613, 4.613, 4.613, 4.607, 4.613, 4.602, 4.602, 4.602, 4.602, 4.602, 4.596, 4.602, 4.596, 4.596, 4.596, 4.596, 4.591, 4.596, 4.596, 4.591, 4.596, 4.596, 4.596, 4.591, 4.58, 4.58, 4.58, 4.58, 4.58, 4.58, 4.575, 4.58, 4.58, 4.575, 4.58, 4.575, 4.569, 4.575, 4.575, 4.575, 4.575, 4.575, 4.575, 4.575, 4.575, 4.575, 4.564, 4.569, 4.569, 4.569, 4.569, 4.569, 4.569, 4.569, 4.569, 4.569, 4.564, 4.553, 4.548, 4.553, 4.553, 4.553, 4.553, 4.553, 4.553, 4.553, 4.553, 4.553, 4.553, 4.553, 4.548, 4.553, 4.553, 4.553, 4.553, 4.553, 4.553, 4.553, 4.553, 4.553, 4.553, 4.553, 4.548, 4.542, 4.537, 4.537, 4.537, 4.531, 4.537, 4.537, 4.531, 4.537, 4.537, 4.526, 4.531, 4.531, 4.531, 4.531, 4.531, 4.531, 4.531, 4.531, 4.531, 4.531, 4.526, 4.531, 4.531, 4.531, 4.531, 4.526, 4.526, 4.526, 4.521, 4.526, 4.515, 4.515, 4.51, 4.504, 4.499, 4.494, 4.488, 4.488, 4.488, 4.488, 4.488, 4.483, 4.488, 4.488, 4.488, 4.488, 4.488, 4.483, 4.488, 4.483, 4.488, 4.483, 4.483, 4.488, 4.488, 4.483, 4.483, 4.477, 4.477, 4.477, 4.477, 4.477, 4.477, 4.483, 4.477, 4.483, 4.477,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</si>
  <si>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5.125, 7.593999999999994, 10.11, 12.625, 15.156999999999996, 17.61, 20.125, 22.593999999999994, 25.062999999999995, 27.562999999999995, 30.077999999999996, 32.61, 35.125, 37.657, 40.11, 42.593999999999994, 45.062999999999995, 47.532, 50.125, 52.641, 55.157, 57.718999999999994, 60.187999999999995, 62.672, 65.157, 67.64099999999999, 70.11, 72.64099999999999, 75.157, 77.75, 80.26599999999999, 82.782, 85.31299999999999, 87.828, 90.31299999999999, 92.782, 95.25, 97.719, 100.235, 102.76599999999999, 105.282, 107.81299999999999, 110.282, 112.75, 115.219, 117.68799999999999, 120.172, 122.68799999999999, 125.219, 127.735, 130.266, 132.735, 135.219, 137.688, 140.15699999999998, 142.641, 145.15699999999998, 147.672, 150.203, 152.719, 155.25, 157.766, 160.297, 162.813, 165.344, 167.813, 170.28199999999998, 172.75, 175.219, 177.75, 180.266, 182.78199999999998, 185.313, 187.828, 190.36, 192.875, 195.40699999999998, 197.953, 200.469, 203.0, 205.516, 208.047, 210.563, 213.094, 215.60999999999999, 218.141, 220.65699999999998, 223.125, 225.625, 228.141, 230.65699999999998, 233.188, 235.703, 238.219, 240.75, 243.266, 245.797, 248.313, 250.844, 253.36, 255.875, 258.407, 260.922, 263.453, 265.969, 268.5, 271.016, 273.485, 276.032, 278.5, 280.969, 283.453, 285.922, 288.438, 290.969, 293.485, 296.016, 298.532, 301.047, 303.578, 306.094, 308.61, 311.141, 313.657, 316.188, 318.703, 321.219, 323.75, 326.266, 328.735, 331.203, 333.672, 336.157, 338.625, 341.141, 343.672, 346.188, 348.719, 351.235, 353.75, 356.282, 358.797, 361.328, 363.844, 366.36, 368.891, 371.407, 373.938, 376.453, 378.953, 381.422, 383.875, 386.344, 388.875, 391.391, 393.922, 396.438, 398.953, 401.485, 404.0, 406.532, 409.047, 411.547, 414.032, 416.563, 419.078, 421.61, 424.125, 426.641, 429.172, 431.688, 434.219, 436.735, 439.25, 441.782, 444.297, 446.828, 449.344, 451.86, 454.391, 456.907, 459.438, 461.953, 464.469, 466.953, 469.407, 471.891, 474.36, 476.828, 479.297, 481.828, 484.344, 486.86, 489.391, 491.907, 494.438, 496.953, 499.485, 502.0, 504.532, 507.047, 509.563, 512.094, 514.61, 517.141, 519.657, 522.172, 524.703, 527.219, 529.75, 532.266, 534.828, 537.313, 539.828, 542.297, 544.766, 547.235, 549.75, 552.282, 554.797, 557.328, 559.844, 562.375, 564.891, 567.422, 569.938, 572.453, 575.016, 577.532, 580.063, 582.578, 585.11, 587.625, 590.141, 592.672, 595.188, 597.719, 600.235, 602.766, 605.282, 607.797, 610.282, 612.75, 615.235, 617.75, 620.282, 622.797, 625.313, 627.844, 630.36, 632.891, 635.407, 637.938, 640.453, 642.969, 645.5, 648.016, 650.547, 653.063, 655.578, 658.11, 660.625, 663.157, 665.672, 668.203, 670.719, 673.235, 675.703, 678.188, 680.657, 683.125, 685.594, 688.11, 690.641, 693.157, 695.657, 698.157, 700.657, 703.172, 705.703, 708.219, 710.75, 713.266, 715.782, 718.313, 720.828, 723.36, 725.875, 728.407, 730.922, 733.438, 735.969, 738.485, 741.016, 743.532, 746.047, 748.578, 751.094, 753.625, 756.141, 758.657, 761.188, 763.657, 766.125, 768.594, 771.078, 773.547, 776.063, 778.594, 781.11, 783.625, 786.157, 788.672, 791.203, 793.75, 796.282, 798.797, 801.328, 803.797, 806.328, 808.891, 811.36, 813.828, 816.297, 818.828, 821.344, 823.813, 826.297, 828.766, 831.235, 833.719, 836.235, 838.75, 841.282, 843.797, 846.328, 848.844, 851.375, 853.922, 856.453, 858.969, 861.5, 864.016, 866.532, 869.063, 871.578, 874.11, 876.625, 879.157, 881.672, 884.188, 886.719, 889.235, 891.766, 894.282, 896.797, 899.328, 901.844, 904.375, 906.891, 909.407, 911.938, 914.453, 917.016, 919.532, 922.063, 924.578, 927.094, 929.625, 932.141, 934.672, 937.188, 939.703, 942.235, 944.735, 947.203, 949.782, 952.282, 954.797, 957.328, 959.844, 962.375, 964.844, 967.313, 969.782, 972.266, 974.735, 977.25, 979.782, 982.297, 984.813, 987.344, 989.86, 992.391, 994.938, 997.469, 999.985, 1002.516, 1005.032, 1007.578, 1010.11, 1012.578, 1015.078, 1017.594, 1020.11, 1022.641, 1025.157, 1027.688, 1030.203, 1032.719, 1035.25, 1037.766, 1040.297, 1042.813, 1045.344, 1047.86, 1050.391, 1052.907, 1055.422, 1057.953, 1060.469, 1063.0, 1065.516, 1068.047, 1070.563, 1073.078, 1075.61, 1078.157, 1080.672, 1083.203, 1085.719, 1088.235, 1090.766, 1093.282, 1095.813, 1098.328, 1100.86, 1103.375, 1105.891, 1108.422, 1110.891, 1113.36, 1115.828, 1118.313, 1120.782, 1123.297, 1125.844, 1128.391, 1130.891, 1133.453, 1135.969, 1138.5, 1140.969, 1143.453, 1145.907, 1148.391, 1150.86, 1153.375, 1155.907, 1158.422, 1160.953, 1163.469, 1166.0, 1168.516, 1171.047, 1173.563, 1176.094, 1178.61, 1181.125, 1183.657, 1186.172, 1188.703, 1191.219, 1193.75, 1196.266, 1198.797, 1201.313, 1203.875, 1206.391, 1208.907, 1211.438, 1213.953, 1216.485, 1219.0, 1221.516, 1224.047, 1226.563, 1229.094, 1231.61, 1234.125, 1236.594, 1239.078, 1241.547, 1244.016, 1246.485, 1249.016, 1251.532, 1254.047, 1256.578, 1259.125, 1261.61, 1264.125, 1266.625, 1269.157, 1271.672, 1274.203, 1276.719, 1279.235, 1281.766, 1284.282, 1286.813, 1289.328, 1291.86, 1294.375, 1296.907, 1299.422, 1301.938, 1304.469, 1306.985, 1309.516, 1312.032, 1314.563, 1317.078, 1319.594, 1322.125, 1324.641, 1327.188, 1329.719, 1332.235, 1334.75, 1337.282, 1339.797, 1342.328, 1344.844, 1347.36, 1349.891, 1352.407, 1354.938, 1357.453, 1359.922, 1362.391, 1364.86, 1367.344, 1369.813, 1372.328, 1374.844, 1377.375, 1379.875, 1382.407, 1384.875, 1387.344, 1389.828, 1392.36, 1394.875, 1397.391, 1399.922, 1402.438, 1404.969, 1407.485, 1410.016, 1412.532, 1415.063, 1417.578, 1420.11, 1422.625, 1425.157, 1427.672, 1430.188, 1432.719, 1435.235, 1437.766, 1440.282, 1442.813, 1445.328, 1447.844, 1450.313, 1452.797, 1455.25, 1457.735, 1460.203, 1462.719, 1465.25, 1467.766, 1470.282, 1472.813, 1475.328, 1477.86, 1480.375, 1482.891, 1485.422, 1487.938, 1490.469, 1492.985, 1495.5, 1498.032, 1500.547, 1503.078, 1505.594, 1508.11, 1510.641, 1513.094, 1515.578, 1518.094, 1520.641, 1523.141, 1525.672, 1528.188, 1530.766, 1533.297, 1535.813, 1538.344, 1540.86, 1543.391, 1545.907, 1548.422, 1550.953, 1553.469, 1556.0, 1558.516, 1561.032, 1563.5, 1565.985, 1568.453, 1570.922, 1573.391, 1575.922, 1578.438, 1580.969, 1583.485, 1586.016, 1588.532, 1591.047, 1593.578, 1596.094, 1598.625, 1601.141, 1603.672, 1606.188, 1608.719, 1611.235, 1613.75, 1616.282, 1618.797, 1621.328, 1623.844, 1626.313, 1628.782, 1631.25, 1633.735, 1636.328, 1638.907, 1641.407, 1643.875, 1646.391, 1648.938, 1651.469, 1653.985, 1656.516, 1659.032, 1661.563, 1664.078, 1666.61, 1669.125, 1671.641, 1674.172, 1676.688, 1679.219, 1681.672, 1684.157, 1686.625, 1689.094, 1691.61, 1694.125, 1696.625, 1699.11, 1701.578, 1704.063, 1706.547, 1709.032, 1711.5, 1714.032, 1716.563, 1719.078, 1721.594, 1724.125, 1726.641, 1729.172, 1731.688, 1734.203, 1736.735, 1739.25, 1741.782, 1744.297, 1746.828, 1749.344, 1751.875, 1754.391, 1756.907, 1759.438, 1761.953, 1764.485, 1767.0, 1769.516, 1772.047, 1774.563, 1777.032, 1779.516, 1781.985, 1784.453, 1786.922, 1789.438, 1791.969, 1794.485, 1797.016, 1799.532, 1802.047, 1804.578, 1807.125, 1809.594, 1812.141, 1814.657, 1817.125, 1819.594, 1822.078, 1824.547, 1827.078, 1829.594, 1832.125, 1834.641, 1837.172, 1839.688, 1842.219, 1844.735, 1847.25, 1849.782, 1852.328, 1854.86, 1857.375, 1859.907, 1862.422, 1864.953, 1867.469, 1870.0, 1872.516, 1875.047, 1877.563, 1880.078, 1882.61, 1885.125, 1887.657, 1890.172, 1892.703, 1895.219, 1897.75, 1900.266, 1902.797, 1905.313, 1907.844, 1910.36, 1912.875, 1915.375, 1917.844, 1920.313, 1922.782, 1925.25, 1927.735, 1930.203, 1932.719, 1935.235, 1937.766, 1940.282, 1942.813, 1945.328, 1947.86, 1950.375, 1952.891, 1955.422, 1957.938, 1960.469, 1962.985, 1965.5, 1968.032, 1970.547, 1973.078, 1975.594, 1978.125, 1980.641, 1983.11, 1985.578, 1988.047, 1990.532, 1992.985, 1995.516, 1998.032, 2000.563, 2003.078, 2005.61, 2008.125, 2010.625, 2013.094, 2015.61, 2018.141, 2020.61, 2023.078, 2025.547, 2028.016, 2030.485, 2033.016, 2035.532, 2038.063, 2040.578, 2043.094, 2045.625, 2048.141, 2050.672, 2053.188, 2055.719, 2058.235, 2060.766, 2063.282, 2065.813, 2068.328, 2070.844, 2073.375, 2075.907, 2078.422, 2080.938, 2083.407, 2085.891, 2088.344, 2090.828, 2093.297, 2095.813, 2098.344, 2100.891, 2103.36, 2105.828, 2108.313, 2110.782, 2113.297, 2115.828, 2118.344, 2120.875, 2123.391, 2125.907, 2128.438, 2130.953, 2133.485, 2136.0, 2138.532, 2141.047, 2143.578, 2146.094, 2148.61, 2151.141, 2153.657, 2156.188, 2158.719, 2161.235, 2163.766, 2166.282, 2168.75, 2171.219, 2173.688, 2176.172, 2178.641, 2181.11, 2183.594, 2186.125, 2188.672, 2191.141, 2193.61, 2196.078, 2198.594, 2201.125, 2203.641, 2206.172, 2208.688, 2211.203, 2213.735, 2216.25, 2218.782, 2221.297, 2223.828, 2226.344, 2228.875, 2231.391, 2233.907, 2236.438, 2238.953, 2241.485, 2244.0, 2246.516, 2249.047, 2251.563, 2254.094, 2256.547, 2259.032, 2261.5, 2263.969, 2266.5, 2269.032, 2271.5, 2273.969, 2276.438, 2278.922, 2281.453, 2283.969, 2286.485, 2289.016, 2291.532, 2294.063, 2296.578, 2299.11, 2301.625, 2304.141, 2306.672, 2309.141, 2311.641, 2314.172, 2316.688, 2319.219, 2321.735, 2324.25, 2326.782, 2329.297, 2331.828, 2334.344, 2336.875, 2339.391, 2341.922, 2344.438, 2346.969, 2349.485, 2352.0, 2354.532, 2357.063, 2359.578, 2362.094, 2364.625, 2367.141, 2369.672, 2372.188, 2374.75, 2377.328, 2379.828, 2382.36, 2384.875, 2387.407, 2389.922, 2392.438, 2394.969, 2397.485, 2400.016, 2402.532, 2405.063, 2407.578, 2410.11, 2412.625, 2415.094, 2417.563, 2420.032, 2422.516, 2424.985, 2427.5, 2430.032, 2432.547, 2435.078, 2437.594, 2440.11, 2442.641, 2445.157, 2447.688, 2450.203, 2452.735, 2455.203, 2457.672, 2460.141, 2462.61, 2465.141, 2467.657, 2470.188, 2472.703, 2475.235, 2477.75, 2480.266, 2482.797, 2485.313, 2487.844, 2490.36, 2492.891, 2495.407, 2497.922, 2500.453, 2502.969, 2505.5, 2508.016, 2510.547, 2513.063, 2515.578, 2518.047, 2520.516, 2523.032, 2525.5, 2528.016, 2530.532, 2533.063, 2535.578, 2538.094, 2540.625, 2543.141, 2545.672, 2548.188, 2550.719, 2553.235, 2555.766, 2558.282, 2560.797, 2563.328, 2565.844, 2568.375, 2570.891, 2573.407, 2575.938, 2578.453, 2580.985, 2583.5, 2586.016, 2588.547, 2591.016, 2593.485, 2595.953, 2598.422, 2600.891, 2603.375, 2605.844, 2608.36, 2610.875, 2613.407, 2615.922, 2618.453, 2620.969, 2623.485, 2626.016, 2628.532, 2631.063, 2633.578, 2636.11, 2638.625, 2641.141, 2643.672, 2646.188, 2648.719, 2651.235, 2653.766, 2656.282, 2658.782, 2661.344, 2663.86, 2666.375, 2668.86, 2671.328, 2673.797, 2676.282, 2678.75, 2681.266, 2683.797, 2686.313, 2688.828, 2691.36, 2693.875, 2696.407, 2698.922, 2701.453, 2703.969, 2706.485, 2709.016, 2711.532, 2714.063, 2716.578, 2719.094, 2721.625, 2724.141, 2726.672, 2729.188, 2731.657, 2734.141, 2736.641, 2739.125, 2741.578, 2744.047, 2746.532, 2749.063, 2751.578, 2754.11, 2756.625, 2759.141, 2761.625, 2764.203, 2766.672, 2769.157, 2771.625, 2774.094, 2776.563, 2779.078, 2781.61, 2784.125, 2786.657, 2789.172, 2791.703, 2794.219, 2796.75, 2799.266, 2801.782, 2804.313, 2806.828, 2809.36, 2811.875, 2814.407, 2816.922, 2819.438, 2821.969, 2824.485, 2827.016, 2829.485, 2831.953, 2834.891, 2837.516, 2840.157, 2842.719, 2845.282, 2847.86, 2850.407, 2852.969, 2855.532, 2858.094, 2860.657, 2863.219, 2865.782, 2868.344, 2870.907, 2873.469, 2876.063, 2878.625, 2881.188, 2883.75, 2886.313, 2888.891, 2891.453, 2894.016, 2896.578, 2899.141, 2901.703, 2904.282, 2906.828, 2909.469, 2912.094, 2914.657, 2917.219, 2919.782, 2922.344, 2924.907, 2927.453, 2930.016, 2932.578, 2935.141, 2937.703, 2940.266, 2942.828, 2945.391, 2947.953, 2950.532, 2953.094, 2955.657, 2958.219, 2960.797, 2963.36, 2965.922, 2968.485, 2971.078, 2973.688, 2976.282, 2978.86, 2981.422, 2983.985, 2986.563, 2989.125, 2991.688, 2994.25, 2996.813, 2999.375, 3001.938, 3004.86, 3007.625, 3010.297, 3013.032, 3015.766, 3018.485, 3021.219, 3023.953, 3026.61, 3029.344, 3032.016, 3034.735, 3037.407, 3040.141, 3042.813, 3045.547, 3048.25, 3051.032, 3053.766, 3056.532, 3059.188, 3061.922, 3064.625, 3067.344, 3070.016, 3072.766, 3075.438, 3078.172, 3080.844, 3083.563, 3086.235, 3089.0, 3091.703, 3094.422, 3097.094, 3099.828, 3102.516, 3105.282, 3107.953, 3110.688, 3113.36, 3116.11, 3118.813, 3121.594, 3124.313, 3127.047, 3129.782, 3132.5, 3135.203, 3137.922, 3140.594, 3143.36, 3146.063, 3148.782, 3151.453, 3154.188, 3156.86, 3159.61, 3162.313, 3165.047, 3167.719, 3170.813, 3173.641, 3176.5, 3179.344, 3182.188, 3185.047, 3187.907, 3190.828, 3193.735, 3196.61, 3199.485, 3202.391, 3205.313, 3208.188, 3211.063, 3213.953, 3216.828, 3219.735, 3222.625, 3225.5, 3228.375, 3231.266, 3234.141, 3237.016, 3239.922, 3242.844, 3245.75, 3248.625, 3251.547, 3254.422, 3257.672, 3260.688, 3263.61, 3266.594, 3269.594, 3272.594, 3275.578, 3278.594, 3281.594, 3284.516, 3287.516, 3290.5, 3293.407, 3296.438, 3299.453, 3302.375, 3305.282, 3308.282, 3311.266, 3314.219, 3317.203, 3320.219, 3323.141, 3326.047, 3329.047, 3332.047, 3334.969, 3337.969, 3340.985, 3343.922, 3346.922, 3349.907, 3352.828, 3355.828, 3358.813, 3361.766, 3364.75, 3367.766, 3370.688, 3373.688, 3376.672, 3379.61, 3382.641, 3385.625, 3388.532, 3391.532, 3394.547, 3397.469, 3400.407, 3403.422, 3406.407, 3409.328, 3412.313, 3415.297, 3418.219, 3421.219, 3424.203, 3427.125, 3430.078, 3433.063, 3435.985, 3438.891, 3441.813, 3444.735, 3447.657, 3450.594, 3453.547, 3456.485, 3459.407, 3462.313, 3465.235, 3468.157, 3471.078, 3473.985, 3476.907, 3479.828, 3482.766, 3485.703, 3488.625, 3491.532, 3494.453, 3497.375, 3500.282, 3503.203, 3506.125, 3509.047, 3512.0, 3514.938, 3517.86, 3520.766, 3523.719, 3526.672, 3529.594, 3532.5, 3535.453, 3538.375, 3541.282, 3544.203, 3547.157, 3550.078, 3553.0, 3555.907, 3558.828, 3561.766, 3564.688, 3567.61, 3570.547, 3573.469, 3576.391, 3579.297, 3582.235, 3585.157, 3588.078, 3591.0, 3593.907, 3596.828, 3599.735, 3602.688, 3605.594, 3608.516, 3611.438, 3614.375, 3617.297, 3620.203, 3623.125, 3626.032, 3628.953, 3631.891, 3634.813, 3637.75, 3640.672, 3643.61, 3646.563, 3649.485, 3652.422, 3655.36, 3658.282, 3661.203, 3664.141, 3667.063, 3669.985, 3672.922, 3675.86, 3678.797, 3681.719, 3684.641, 3687.547, 3690.469, 3693.375, 3696.297, 3699.235, 3702.157, 3705.063, 3707.985, 3710.907, 3713.813, 3716.735, 3719.672, 3722.625, 3725.547, 3728.469, 3731.375, 3734.297, 3737.219, 3740.157, 3743.063, 3746.063, 3749.032, 3751.969, 3754.938, 3757.907, 3760.828, 3763.735, 3766.657, 3769.563, 3772.485, 3775.407, 3778.313, 3781.235, 3784.157, 3787.094, 3790.016, 3792.938, 3795.844, 3798.891, 3801.875, 3804.891, 3807.797, 3810.719, 3813.625, 3816.594, 3819.563, 3822.485, 3825.391, 3828.36, 3831.297, 3834.219, 3837.141, 3840.047, 3843.016, 3845.938, 3848.907, 3851.86, 3854.86, 3857.782, 3860.688, 3863.61, 3866.516, 3869.438, 3872.36, 3875.266, 3878.188, 3881.094, 3884.016, 3886.953, 3889.875, 3892.782, 3895.703, 3898.625, 3901.532, 3904.438, 3907.36, 3910.266, 3913.188, 3916.094, 3919.016, 3921.922, 3924.86, 3927.782, 3930.75, 3933.703, 3936.657, 3939.688, 3942.61, 3945.547, 3948.485, 3951.422, 3954.438, 3957.407, 3960.313, 3963.235, 3966.157, 3969.078, 3971.985, 3974.907, 3977.813, 3980.735, 3983.75, 3986.688, 3989.61, 3992.532, 3995.438, 3998.36, 4001.266, 4004.188, 4007.125, 4010.094, 4013.078, 4016.078, 4019.11, 4022.078, 4025.078, 4028.032, 4031.047, 4034.016, 4036.953, 4039.875, 4042.797, 4045.703, 4048.625, 4051.594, 4054.594, 4057.625, 4060.532, 4063.453, 4066.375, 4069.344, 4072.297, 4075.282, 4078.219, 4081.172, 4084.157, 4087.203, 4090.203, 4093.141, 4096.094, 4099.032, 4101.969, 4104.875, 4107.797, 4110.703, 4113.625, 4116.563, 4119.5, 4122.438, 4125.422, 4128.391, 4131.313, 4134.219, 4137.141, 4140.047, 4142.969, 4145.891, 4148.797, 4151.719, 4154.657, 4157.563, 4160.485, 4163.391, 4166.313, 4169.235, 4172.141, 4175.047, 4177.969, 4180.875, 4183.797, 4186.735, 4189.657, 4192.578, 4195.485, 4198.391, 4201.313, 4204.219, 4207.141, 4210.047, 4212.953, 4215.875, 4218.782, 4221.703, 4224.641, 4227.578, 4230.5, 4233.407, 4236.328, 4239.25, 4242.157, 4245.078, 4247.985, 4250.907, 4253.813, 4256.719, 4259.657, 4262.578, 4265.485, 4268.391, 4271.313, 4274.266, 4277.266, 4280.203, 4283.157, 4286.094, 4289.016, 4291.922, 4294.844, 4297.75, 4300.672, 4303.578, 4306.5, 4309.422, 4312.36, 4315.282, 4318.188, 4321.11, 4324.016, 4326.938, 4329.844, 4332.766, 4335.672, 4338.594, 4341.5, 4344.453, 4347.36, 4350.282, 4353.188, 4356.11, 4359.032, 4361.938, 4364.86, 4367.782, 4370.688, 4373.594, 4376.516, 4379.438, 4382.375, 4385.313, 4388.235, 4391.141, 4394.047, 4396.953, 4399.875, 4402.782, 4405.703, 4408.61, 4411.532, 4414.438, 4417.375, 4420.297, 4423.219, 4426.125, 4429.047, 4431.953, 4434.875, 4437.797, 4440.703, 4443.61, 4446.516, 4449.469, 4452.391, 4455.313, 4458.235, 4461.141, 4464.063, 4466.969, 4469.875, 4472.782, 4475.703, 4478.61, 4481.532, 4484.469, 4487.391, 4490.313, 4493.219, 4496.141, 4499.047, 4501.953, 4504.875, 4507.782, 4510.688, 4513.61, 4516.532, 4519.453, 4522.391, 4525.313, 4528.219, 4531.141, 4534.063, 4537.032, 4539.969, 4542.907, 4545.813, 4548.735, 4551.657, 4554.563, 4557.5, 4560.422, 4563.328, 4566.25, 4569.172, 4572.078, 4575.0, 4577.907, 4580.828, 4583.735, 4586.641, 4589.594, 4592.5, 4595.453, 4598.36, 4601.282, 4604.188, 4607.11, 4610.016, 4612.922, 4615.844, 4618.766, 4621.672, 4624.594, 4627.532, 4630.469, 4633.391, 4636.297, 4639.219, 4642.125, 4645.047, 4647.953, 4650.875, 4653.782, 4656.703, 4659.61, 4662.563, 4665.469, 4668.391, 4671.297, 4674.219, 4677.125, 4680.047, 4682.985, 4685.907, 4688.828, 4691.735, 4694.657, 4697.563, 4700.485, 4703.391, 4706.313, 4709.219, 4712.125, 4715.063, 4717.969, 4720.891, 4723.828, 4726.735, 4729.657, 4732.578, 4735.485, 4738.391, 4741.313, 4744.219, 4747.125, 4750.047, 4752.953, 4755.891, 4758.813, 4761.719, 4764.641, 4767.578, 4770.485, 4773.407, 4776.313, 4779.219, 4782.125, 4785.047, 4787.953, 4790.86, 4793.782, 4796.688, 4799.625, 4802.547, 4805.453, 4808.36, 4811.297, 4814.219, 4817.125, 4820.047, 4822.953, 4825.86, 4828.782, 4831.688, 4834.594, 4837.5, 4840.407, 4843.344, 4846.266, 4849.172, 4852.078, 4855.0, 4857.922, 4860.844, 4863.75, 4866.672, 4869.578, 4872.485, 4875.407, 4878.313, 4881.235, 4884.141, 4887.047, 4889.985, 4892.907, 4895.813, 4898.719, 4901.625, 4904.594, 4907.563, 4910.516, 4913.469, 4916.422, 4919.344, 4922.266, 4925.172, 4928.078, 4931.0, 4933.907, 4936.813, 4939.735, 4942.641, 4945.547, 4948.485, 4951.407, 4954.313, 4957.235, 4960.282, 4963.266, 4966.172, 4969.094, 4972.0, 4974.907, 4977.828, 4980.766, 4983.672, 4986.578, 4989.5, 4992.407, 4995.313, 4998.219, 5001.125, 5004.047, 5006.953, 5009.86, 5012.813, 5015.719, 5018.641, 5021.547, 5024.453, 5027.375, 5030.282, 5033.188, 5036.094, 5039.016, 5041.922, 5044.844, 5047.75, 5050.672, 5053.578, 5056.485, 5059.407, 5062.313, 5065.235, 5068.141, 5071.063, 5073.969, 5076.875, 5079.797, 5082.75, 5085.688, 5088.594, 5091.5, 5094.407, 5097.313, 5100.235, 5103.157, 5106.063, 5108.969, 5111.891, 5114.797, 5117.735, 5120.641, 5123.563, 5126.469, 5129.375, 5132.297, 5135.203, 5138.125, 5141.032, 5143.938, 5146.86, 5149.766, 5152.688, 5155.594, 5158.516, 5161.422, 5164.328, 5167.235, 5170.157, 5173.063, 5175.969, 5178.891, 5181.797, 5184.719, 5187.625, 5190.532, 5193.453, 5196.36, 5199.282, 5202.188, 5205.094, 5208.0, 5210.907, 5213.813, 5216.735, 5219.641, 5222.547, 5225.485, 5228.422, 5231.328, 5234.235, 5237.141, 5240.063, 5242.969, 5245.875, 5248.782, 5251.703, 5254.61, 5257.516, 5260.453, 5263.36, 5266.266, 5269.188, 5272.094, 5275.0, 5277.907, 5280.828, 5283.735, 5286.641, 5289.547, 5292.469, 5295.375, 5298.282, 5301.203, 5304.11, 5307.016, 5309.922, 5312.844, 5315.75, 5318.657, 5321.563, 5324.485, 5327.391, 5330.313, 5333.219, 5336.125, 5339.032, 5341.938, 5344.86, 5347.766, 5350.672, 5353.61, 5356.516, 5359.422, 5362.344, 5365.25, 5368.157, 5371.063, 5373.969, 5376.891, 5379.797, 5382.703, 5385.641, 5388.547, 5391.453, 5394.375, 5397.282, 5400.188, 5403.094, 5406.0, 5408.922, 5411.875, 5414.813, 5417.891, 5420.828, 5423.75, 5426.657, 5429.563, 5432.5, 5435.438, 5438.344, 5441.25, 5444.157, 5447.078, 5449.985, 5452.891, 5455.797, 5458.703, 5461.625, 5464.532, 5467.469, 5470.375, 5473.282, 5476.188, 5479.11, 5482.016, 5484.922, 5487.828, 5490.735, 5493.657, 5496.657, 5499.703, 5502.75, 5505.672, 5508.61, 5511.516, 5514.422, 5517.344, 5520.25, 5523.157, 5526.063, 5528.969, 5531.875, 5534.782, 5537.688, 5540.61, 5543.516, 5546.422, 5549.328, 5552.235, 5555.141, 5558.047, 5560.953, 5563.86, 5566.782, 5569.688, 5572.594, 5575.5, 5578.407, 5581.313, 5584.219, 5587.125, 5590.032, 5592.938, 5595.844, 5598.75, 5601.657, 5604.578, 5607.485, 5610.391, 5613.297, 5616.203, 5619.11, 5622.016, 5624.922, 5627.86, 5630.797, 5633.703, 5636.61, 5639.516, 5642.422, 5645.328, 5648.25, 5651.157, 5654.063, 5656.969, 5659.875, 5662.813, 5665.719, 5668.625, 5671.547, 5674.453, 5677.36, 5680.266, 5683.172, 5686.078, 5688.985, 5691.907, 5694.813, 5697.719, 5700.641, 5703.547, 5706.453, 5709.36, 5712.266, 5715.188, 5718.094, 5721.0, 5723.907, 5726.813, 5729.735, 5732.641, 5735.547, 5738.453, 5741.375, 5744.282, 5747.188, 5750.094, 5753.0, 5755.922, 5758.828, 5761.735, 5764.657, 5767.563, 5770.469, 5773.375, 5776.282, 5779.203, 5782.11, 5785.016, 5787.922, 5790.828, 5793.75, 5796.672, 5799.578, 5802.485, 5805.391, 5808.297, 5811.219, 5814.125, 5817.032, 5819.938, 5822.844, 5825.766, 5828.672, 5831.578, 5834.5, 5837.407, 5840.313, 5843.219, 5846.125, 5849.063, 5851.985, 5854.891, 5857.797, 5860.703, 5863.61, 5866.532, 5869.438, 5872.344, 5875.25, 5878.157, 5881.094, 5884.0, 5886.907, 5889.828, 5892.735, 5895.641, 5898.547, 5901.453, 5904.36, 5907.266, 5910.172, 5913.094, 5916.0, 5918.907, 5921.813, 5924.735, 5927.641, 5930.547, 5933.453, 5936.36, 5939.297, 5942.203, 5945.11, 5948.032, 5950.938, 5953.844, 5956.75, 5959.657, 5962.578, 5965.485, 5968.391, 5971.328, 5974.235, 5977.141, 5980.047, 5982.969, 5985.875, 5988.782, 5991.688, 5994.594, 5997.5, 6000.407, 6003.313, 6006.235, 6009.141, 6012.047, 6014.953, 6017.86, 6020.766, 6023.672, 6026.594, 6029.5, 6032.407, 6035.313, 6038.219, 6041.141, 6044.063, 6046.985, 6049.891, 6052.797, 6055.703, 6058.625, 6061.532, 6064.438, 6067.344, 6070.25, 6073.172, 6076.11, 6079.016, 6081.922, 6084.828, 6087.735, 6090.657, 6093.563, 6096.469, 6099.375, 6102.282, 6105.203, 6108.11, 6111.016, 6113.938, 6116.844, 6119.75, 6122.657, 6125.563, 6128.469, 6131.375, 6134.297, 6137.203, 6140.11, 6143.032, 6145.938, 6148.844, 6151.75, 6154.672, 6157.578, 6160.485, 6163.391, 6166.297, 6169.203, 6172.125, 6175.032, 6177.938, 6180.844, 6183.75, 6186.688, 6189.594, 6192.516, 6195.422, 6198.328, 6201.235, 6204.141, 6207.047, 6209.969, 6212.875, 6215.782, 6218.719, 6221.625, 6224.532, 6227.453, 6230.36, 6233.266, 6236.172, 6239.078, 6241.985, 6244.907, 6247.813, 6250.719, 6253.641, 6256.547, 6259.453, 6262.36, 6265.266, 6268.188, 6271.094, 6274.0, 6276.907, 6279.813, 6282.719, 6285.657, 6288.61, 6291.625, 6294.625, 6297.61, 6300.625, 6303.532, 6306.453, 6309.36, 6312.266, 6315.172, 6318.078, 6320.985, 6323.891, 6326.797, 6329.703, 6332.641, 6335.547, 6338.453, 6341.36, 6344.282, 6347.188, 6350.094, 6353.0, 6355.907, 6358.828, 6361.735, 6364.672, 6367.578, 6370.485, 6373.391, 6376.328, 6379.25, 6382.188, 6385.141, 6388.094, 6391.078, 6394.141, 6397.125, 6400.078, 6403.094, 6406.0, 6408.907, 6411.813, 6414.719, 6417.625, 6420.532, 6423.438, 6426.344, 6429.25, 6432.157, 6435.063, 6437.969, 6440.875, 6443.782, 6446.688, 6449.594, 6452.5, 6455.407, 6458.313, 6461.219, 6464.11, 6467.047, 6469.953, 6472.86, 6475.766, 6478.672, 6481.578, 6484.485, 6487.391, 6490.297, 6493.203, 6496.11, 6499.047, 6501.953, 6504.86, 6507.782, 6510.703, 6513.61, 6516.516, 6519.422, 6522.328, 6525.25, 6528.157, 6531.063, 6533.969, 6536.875, 6539.813, 6542.719, 6545.641, 6548.547, 6551.453, 6554.36, 6557.266, 6560.188, 6563.094, 6566.0, 6568.907, 6571.813, 6574.735, 6577.641, 6580.547, 6583.453, 6586.375, 6589.282, 6592.188, 6595.094, 6598.0, 6600.907, 6603.828, 6606.75, 6609.657, 6612.563, 6615.469, 6618.375, 6621.282, 6624.203, 6627.11, 6630.016, 6632.922, 6635.828, 6638.75, 6641.657, 6644.563, 6647.469, 6650.375, 6653.297, 6656.203, 6659.11, 6662.016, 6664.922, 6667.844, 6670.75, 6673.657, 6676.578, 6679.485, 6682.391, 6685.297, 6688.203, 6691.11, 6694.016, 6696.938, 6699.844, 6702.75, 6705.657, 6708.578, 6711.485, 6714.391, 6717.297, 6720.203, 6723.125, 6726.032, 6728.938, 6731.844, 6734.766, 6737.672, 6740.578, 6743.485, 6746.391, 6749.313, 6752.219, 6755.125, 6758.032, 6760.938, 6763.86, 6766.766, 6769.672, 6772.578, 6775.5, 6778.407, 6781.313, 6784.219, 6787.125, 6790.047, 6792.953, 6795.86, 6798.797, 6801.735, 6804.641, 6807.578, 6810.485, 6813.391, 6816.297, 6819.203, 6822.11, 6825.032, 6827.938, 6830.844, 6833.75, 6836.657, 6839.594, 6842.516, 6845.422, 6848.328, 6851.235, 6854.141, 6857.063, 6859.969, 6862.875, 6865.782, 6868.688, 6871.594, 6874.516, 6877.438, 6880.344, 6883.25, 6886.157, 6889.063, 6891.985, 6894.891, 6897.797, 6900.703, 6903.61, 6906.516, 6909.438, 6912.344, 6915.25, 6918.157, 6921.078, 6923.985, 6926.891, 6929.797, 6932.719, 6935.625, 6938.547, 6941.453, 6944.36, 6947.282, 6950.203, 6953.11, 6956.016, 6958.922, 6961.828, 6964.75, 6967.657, 6970.563, 6973.469, 6976.391, 6979.297, 6982.203, 6985.11, 6988.016, 6990.938, 6993.844, 6996.75, 6999.657, 7002.578, 7005.485, 7008.407, 7011.328, 7014.235, 7017.141, 7020.047, 7022.953, 7025.86, 7028.782, 7031.688, 7034.594, 7037.5, 7040.407, 7043.328, 7046.235, 7049.172, 7052.078, 7054.985, 7057.891, 7060.797, 7063.703, 7066.61, 7069.516, 7072.422, 7075.328, 7078.235, 7081.172, 7084.078, 7086.985, 7089.891, 7092.813, 7095.719, 7098.625, 7101.532, 7104.438, 7107.344, 7110.25, 7113.157, 7116.063, 7118.969, 7121.875, 7124.782, 7127.688, 7130.594, 7133.5, 7136.407, 7139.313, 7142.219, 7145.125, 7148.047, 7150.953, 7153.86, 7156.766, 7159.672, 7162.578, 7165.485, 7168.391, 7171.297, 7174.203, 7177.11, 7180.032, 7182.938, 7185.844, 7188.766, 7191.672, 7194.578, 7197.485, 7200.391, 7203.297, 7206.203, 7209.11, 7212.016, 7214.938, 7217.844, 7220.75, 7223.657, 7226.563, 7229.485, 7232.391, 7235.297, 7238.203, 7241.11, 7244.016, 7246.922, 7249.828, 7252.735, 7255.641, 7258.547, 7261.469, 7264.375, 7267.282, 7270.188, 7273.094, 7276.016, 7278.922, 7281.828, 7284.735, 7287.641, 7290.547, 7293.453, 7296.36, 7299.266, 7302.172, 7305.078, 7308.0, 7310.907, 7313.813, 7316.719, 7319.625, 7322.532, 7325.438, 7328.344, 7331.25, 7334.157, 7337.063, 7339.985, 7342.891, 7345.797, 7348.719, 7351.625, 7354.547, 7357.453, 7360.36, 7363.266, 7366.172, 7369.078, 7371.985, 7374.891, 7377.797, 7380.735, 7383.641, 7386.547, 7389.453, 7392.36, 7395.266, 7398.172, 7401.078, 7404.0, 7406.907, 7409.813, 7412.719, 7415.641, 7418.547, 7421.453, 7424.36, 7427.266, 7430.172, 7433.094, 7436.0, 7438.907, 7441.813, 7444.719, 7447.641, 7450.547, 7453.469, 7456.375, 7459.282, 7462.188, 7465.094, 7468.0, 7470.922, 7473.828, 7476.735, 7479.657, 7482.563, 7485.469, 7488.391, 7491.297, 7494.203, 7497.11, 7500.016, 7502.938, 7505.844, 7508.75, 7511.672, 7514.578, 7517.485, 7520.391, 7523.297, 7526.203, 7529.11, 7532.016, 7534.922, 7537.828, 7540.735, 7543.657, 7546.563, 7549.469, 7552.375, 7555.282, 7558.203, 7561.11, 7564.016, 7566.922, 7569.828, 7572.735, 7575.657, 7578.563, 7581.469, 7584.375, 7587.282, 7590.188, 7593.094, 7596.016, 7598.922, 7601.828, 7604.766, 7607.672, 7610.578, 7613.485, 7616.391, 7619.297, 7622.203, 7625.11, 7628.016, 7630.922, 7633.828, 7636.766, 7639.672, 7642.563, 7645.469, 7648.375, 7651.282, 7654.188, 7657.094, 7660.0, 7662.907, 7665.813, 7668.719, 7671.625, 7674.532, 7677.438, 7680.344, 7683.25, 7686.157, 7689.063, 7691.969, 7694.875, 7697.782, 7700.688, 7703.594, 7706.5, 7709.438, 7712.407, 7715.375, 7718.344, 7721.266, 7724.203, 7727.11, 7730.016, 7732.922, 7735.844, 7738.75, 7741.657, 7744.563, 7747.469, 7750.375, 7753.282, 7756.188, 7759.094, 7762.0, 7764.907, 7767.828, 7770.735, 7773.641, 7776.547, 7779.453, 7782.36, 7785.266, 7788.172, 7791.078, 7793.985, 7796.891, 7799.813, 7802.719, 7805.625, 7808.532, 7811.438, 7814.344, 7817.25, 7820.157, 7823.063, 7825.969, 7828.875, 7831.797, 7834.703, 7837.61, 7840.516, 7843.422, 7846.328, 7849.235, 7852.141, 7855.047, 7857.953, 7860.86, 7863.782, 7866.688, 7869.594, 7872.5, 7875.407, 7878.313, 7881.219, 7884.125, 7887.032, 7889.938, 7892.844, 7895.766, 7898.672, 7901.563, 7904.469, 7907.375, 7910.282, 7913.188, 7916.094, 7919.0, 7921.907, 7924.813, 7927.735, 7930.641, 7933.547, 7936.453, 7939.36, 7942.25, 7945.157, 7948.063, 7950.969, 7953.875, 7956.782, 7959.703, 7962.61, 7965.516, 7968.422, 7971.328, 7974.235, 7977.125, 7980.032, 7982.938, 7985.844, 7988.75, 7991.641, 7994.563, 7997.469, 8000.375, 8003.313, 8006.219, 8009.125, 8012.032, 8014.938, 8017.844, 8020.75, 8023.657, 8026.563, 8029.469, 8032.375, 8035.313, 8038.219, 8041.125, 8044.032, 8046.938, 8049.844, 8052.75, 8055.657, 8058.563, 8061.469, 8064.375, 8067.282, 8070.188, 8073.094, 8076.0, 8078.907, 8081.828, 8084.735, 8087.641, 8090.547, 8093.453, 8096.36, 8099.266, 8102.188, 8105.094, 8108.0, 8110.907, 8113.813, 8116.719, 8119.625, 8122.532, 8125.438, 8128.344, 8131.25, 8134.172, 8137.078, 8139.985, 8142.891, 8145.797, 8148.719, 8151.625, 8154.532, 8157.438, 8160.344, 8163.25, 8166.172, 8169.078, 8171.985, 8174.891, 8177.797, 8180.703, 8183.61, 8186.516, 8189.422, 8192.328, 8195.235, 8198.157, 8201.063, 8203.969, 8206.875, 8209.782, 8212.688, 8215.61, 8218.516, 8221.422, 8224.328, 8227.235, 8230.141, 8233.047, 8235.953, 8238.86, 8241.766, 8244.688, 8247.594, 8250.5, 8253.407, 8256.313, 8259.219, 8262.141, 8265.047, 8267.953, 8270.86, 8273.766, 8276.672, 8279.578, 8282.485, 8285.391, 8288.297, 8291.203, 8294.125, 8297.032, 8299.938, 8302.844, 8305.75, 8308.657, 8311.563, 8314.469, 8317.391, 8320.297, 8323.203, 8326.125, 8329.032, 8331.938, 8334.844, 8337.766, 8340.672, 8343.578, 8346.485, 8349.391, 8352.297, 8355.203, 8358.11, 8361.016, 8363.922, 8366.828, 8369.735, 8372.641, 8375.563, 8378.485, 8381.391, 8384.297, 8387.203, 8390.11, 8393.016, 8395.922, 8398.828, 8401.75, 8404.657, 8407.563, 8410.469, 8413.375, 8416.282, 8419.203, 8422.11, 8425.016, 8427.922, 8430.828, 8433.735, 8436.641, 8439.547, 8442.453, 8445.36, 8448.282, 8451.188, 8454.11, 8457.0, 8459.922, 8462.828, 8465.735, 8468.641, 8471.547, 8474.453, 8477.36, 8480.266, 8483.172, 8486.094, 8489.032, 8491.938, 8494.844, 8497.844, 8500.813, 8503.813, 8506.828, 8509.828, 8512.828, 8515.86, 8518.828, 8521.875, 8524.844, 8527.875, 8530.907, 8533.813, 8536.735, 8539.672, 8542.578, 8545.547, 8548.485, 8551.438, 8554.344, 8557.297, 8560.328, 8563.25, 8566.172, 8569.141, 8572.11, 8575.063, 8578.063, 8581.0, 8583.969, 8586.938, 8589.86, 8592.891, 8595.86, 8598.782, 8601.782, 8604.75, 8607.672, 8610.594, 8613.563, 8616.485, 8619.5, 8622.407, 8625.438, 8628.485, 8631.516, 8634.516, 8637.5, 8640.5, 8643.547, 8646.547, 8649.547, 8652.547, 8655.563, 8658.5, 8661.485, 8664.516, 8667.453, 8670.5, 8673.516, 8676.532, 8679.516, 8682.485, 8685.5, 8688.469, 8691.5, 8694.469, 8697.485, 8700.391, 8703.36, 8706.407, 8709.407, 8712.344, 8715.375, 8718.282, 8721.203, 8724.125, 8727.032, 8729.953, 8732.875, 8735.797, 8738.719, 8741.625, 8744.547, 8747.469, 8750.407, 8753.328, 8756.25, 8759.172, 8762.094, 8765.016, 8767.922, 8770.844, 8773.766, 8776.688, 8779.61, 8782.547, 8785.469, 8788.391, 8791.297, 8794.219, 8797.141, 8800.063, 8802.969, 8805.891, 8808.813, 8811.735, 8814.672, 8817.578, 8820.5, 8823.422, 8826.344, 8829.266, 8832.172, 8835.094, 8838.016, 8840.922, 8843.844, 8846.782, 8849.703, 8852.625, 8855.547, 8858.453, 8861.375, 8864.297, 8867.235, 8870.141, 8873.063, 8875.969, 8878.891, 8881.782, 8884.688, 8887.594, 8890.5, 8893.407, 8896.313, 8899.219, 8902.125, 8905.016, 8907.922, 8910.844, 8913.75, 8916.657, 8919.547, 8922.453, 8925.36, 8928.266, 8931.172, 8934.078, 8936.985, 8939.875, 8942.797, 8945.703, 8948.61, 8951.516, 8954.407, 8957.313, 8960.219, 8963.125, 8966.032, 8968.938, 8971.828, 8974.766, 8977.672, 8980.578, 8983.469, 8986.375, 8989.297, 8992.188, 8995.11, 8998.016, 9000.907, 9003.813, 9006.75, 9009.657, 9012.547, 9015.453, 9018.36, 9021.266, 9024.172, 9027.078, 9029.985, 9032.875, 9035.782, 9038.688, 9041.61, 9044.516, 9047.422, 9050.328, 9053.235, 9056.141, 9059.047, 9061.953, 9064.86, 9067.75, 9070.672, 9073.578, 9076.485, 9079.391, 9082.297, 9085.203, 9088.11, 9091.032, 9093.922, 9096.828, 9099.75, 9102.641, 9105.563, 9108.469, 9111.375, 9114.282, 9117.188, 9120.094, 9123.0, 9125.907, 9128.813, 9131.719, 9134.625, 9137.532, 9140.438, 9143.344, 9146.235, 9149.172, 9152.078, 9154.985, 9157.875, 9160.797, 9163.688, 9166.594, 9169.516, 9172.422, 9175.328, 9178.235, 9181.141, 9184.047, 9186.953, 9189.86, 9192.766, 9195.657, 9198.563, 9201.485, 9204.391, 9207.297, 9210.203, 9213.11, 9216.016, 9218.922, 9221.844, 9224.735, 9227.657, 9230.563, 9233.485, 9236.391, 9239.282, 9242.188, 9245.094, 9248.0, 9250.907, 9253.813, 9256.</t>
  </si>
  <si>
    <t>[3.5553563152207923, 3.2364581942530544, 3.665732599401362, 3.677957753115084, 3.6870449426535052, 3.694482907834626, 3.701003024028707, 3.707010672602157, 3.7124228243687067, 3.717206852523853, 3.722437587577592, 3.7266830406155247, 3.7312831586041733, 3.735999567310284, 3.7398919283207044, 3.7439350043516693, 3.7478614107794708, 3.7513889936925393, 3.75534694744287, 3.7586174497517963, 3.762274005805237, 3.7652930979351353, 3.768691664892776, 3.771599255551114, 3.774636313349922, 3.777888939335946, 3.78098247387686, 3.7836134285229166, 3.7864502519364387, 3.7890102918408735, 3.791946724082306, 3.7945907791583475, 3.797033664307795, 3.799647755500785, 3.802222481858679, 3.804431430823252, 3.8065679663483767, 3.8092171126165844, 3.8111721332944426, 3.813224865198671, 3.815159371060172, 3.816929674513763, 3.8187048492579647, 3.8205417812982745, 3.822203824615825, 3.8239451534330744, 3.825411855812719, 3.8268108924004554, 3.8282423631098412, 3.8296539243147594, 3.83063763669707, 3.831832087983788, 3.8329595300631567, 3.8341978773787098, 3.834664427547926, 3.8357480490442377, 3.836694812075679, 3.837465595446406, 3.838403759737238, 3.8391002129474407, 3.8397831412970453, 3.8405144250331738, 3.8411927897463696, 3.8417782522710797, 3.842500912328366, 3.8432761796714474, 3.8434306913859397, 3.844194455526392, 3.84403668840953, 3.844850640465953, 3.845559793420175, 3.847232813146837, 3.8467268225739755, 3.847110574325912, 3.8477770788753296, 3.848264563278115, 3.8487600622580795, 3.849272817838004, 3.849652628183493, 3.8503371191997733, 3.850842808141795, 3.8512187538362257, 3.851657948736783, 3.8521284820214783, 3.852408698566896, 3.853119707833939, 3.8533909238732083, 3.854021759624295, 3.854664392096883, 3.8550959557596425, 3.8554642185005603, 3.8559125222616406, 3.8563960371279693, 3.8568853938159773, 3.8573345693628815, 3.8578048758733736, 3.858220645920569, 3.858957120940437, 3.859063244764347, 3.8598817052607974, 3.860453609867867, 3.8612820621242734, 3.8613604145836398, 3.861775465795487, 3.8625520783156375, 3.862688596792409, 3.863498982153268, 3.863771697420161, 3.864529850021015, 3.864852593602928, 3.8654592439792936, 3.866020750647801, 3.8664855186905367, 3.866763630616038, 3.8673895600048067, 3.867908269049961, 3.8685107563681718, 3.8692693741644293, 3.86948311069492, 3.870151505373058, 3.87066574794185, 3.8710267574948554, 3.8715850969430567, 3.8721492135990707, 3.872305411665132, 3.8730893281524197, 3.8735328783702805, 3.8739955848123473, 3.874552660059306, 3.8749215874915004, 3.8754243226799727, 3.87599456449434, 3.876334259417403, 3.8767892050610295, 3.8771437236489064, 3.8780079317335368, 3.8783507478250154, 3.8788470185025345, 3.8792839680809665, 3.879925546636467, 3.8801527383009518, 3.8806498119240485, 3.881251396217981, 3.8817774858340135, 3.8822907147777173, 3.88261814559995, 3.8832463164779103, 3.883674871024573, 3.8841916316428486, 3.8843787159497527, 3.8849946898849113, 3.8855900370656586, 3.886183422592159, 3.8862761931052368, 3.8869931077575783, 3.8876529702018905, 3.887914037072227, 3.8887005252892095, 3.8887571066793734, 3.8896032054165417, 3.889800174758956, 3.890240119291268, 3.8906020489912243, 3.891121854156914, 3.892049376672718, 3.8923234436082264, 3.892650870360572, 3.893011671143441, 3.8933757879357613, 3.89401422404081, 3.8943664315249302, 3.8949731406930552, 3.8953106919333247, 3.89575310530052, 3.896110445834272, 3.8967790541727774, 3.896835527422409, 3.89745502951199, 3.8983602423891184, 3.8983921550757152, 3.8988091517237615, 3.899414240458652, 3.899911082923637, 3.9002963935819808, 3.9006440706752157, 3.9009834684107902, 3.9017316256381824, 3.901682613030336, 3.902425481161768, 3.903098417953894, 3.903212682592872, 3.9039681333782643, 3.9040582601714195, 3.904925489929827, 3.9051340469496747, 3.9053408363190893, 3.90575322323038, 3.906078393828443, 3.9063697014526704, 3.907045157829123, 3.907392508211168, 3.9078223493461124, 3.908486293727543, 3.9087403636194904, 3.908796896312341, 3.909548653288274, 3.9101193935772103, 3.910403722120106, 3.910957141704179, 3.9111382414033997, 3.91164381426203, 3.912075342308011, 3.912411296543639, 3.912924631502698, 3.9131770325839703, 3.913715685922395, 3.9139105875610376, 3.9144363153690294, 3.9150062613994585, 3.9152475095991646, 3.9155594577671127, 3.9161606128979862, 3.916397122944481, 3.9167679711970673, 3.917272741252185, 3.9176814155817135, 3.917899231947695, 3.9181493499257423, 3.918707947498824, 3.9189327750036584, 3.919490329264045, 3.9196323915355578, 3.920239803864537, 3.9203859410223982, 3.920774210766387, 3.920995570407755, 3.9214108987715446, 3.9219085419545654, 3.9224195048144117, 3.922557473440014, 3.9228299372480837, 3.9234073536941283, 3.9234573039398466, 3.9238884435889787, 3.9241485462635595, 3.9243906779214144, 3.9248399660518545, 3.925232442456259, 3.925630200294146, 3.9259064313723346, 3.9261202683718244, 3.926778323111931, 3.9267523689783435, 3.927070057076767, 3.927474748678701, 3.927652864992499, 3.928223271544644, 3.92835812690728, 3.9289007970804284, 3.9290316583312355, 3.9292298744359284, 3.9295402897039593, 3.92965401339855, 3.930301027062639, 3.930379472350619, 3.9310974775009977, 3.931011421359374, 3.9317591760647064, 3.931543086217117, 3.9320399970538245, 3.932437204315491, 3.9324798209264893, 3.9329927689820723, 3.93298586209804, 3.9334479865980385, 3.933610243082012, 3.9342996169397235, 3.9339762269036016, 3.934238429874306, 3.934747079612755, 3.9345600740730937, 3.93512483739217, 3.9355269690200396, 3.935616055100125, 3.93606534391251, 3.9364497310059976, 3.9366217683777327, 3.9367762348418345, 3.9372487543009855, 3.9373956120383085, 3.937419181034188, 3.937974732191149, 3.938067599924809, 3.9381800286811184, 3.938551974590743, 3.939023108962581, 3.9387757626708235, 3.939130167270019, 3.9395934196473554, 3.939821356785794, 3.9398965173402196, 3.94001616091953, 3.9404452221988855, 3.940915044182331, 3.940988750795972, 3.9410933795151957, 3.9412489954056684, 3.941844755739825, 3.9419087267968127, 3.941947551057882, 3.941922934466481, 3.942873917517905, 3.9426432718670097, 3.942992811547286, 3.9431680501588207, 3.943370034553866, 3.9436864066436637, 3.9434031264174254, 3.944040465158252, 3.9443847518012074, 3.9445049110944477, 3.9449020330231144, 3.9449230528920265, 3.9451535277494774, 3.94567682103411, 3.945604211243545, 3.945671415058986, 3.946002066525627, 3.9464766698852998, 3.9462702654495736, 3.946829217016218, 3.9467704314468883, 3.947218373374082, 3.9474772140110215, 3.947454407334296, 3.947661645645268, 3.9474491415013753, 3.9480740712015034, 3.948380636609124, 3.9484508371977864, 3.9486793142930328, 3.9490128439685286, 3.9490775794249116, 3.9494265649953633, 3.949393578517029, 3.949681911644966, 3.950073083666505, 3.9497082062959827, 3.950244230809881, 3.9502528757950075, 3.9505668288735047, 3.9510522149883487, 3.950796240843488, 3.9512473521297213, 3.9515291819181275, 3.9519254010046714, 3.9518045283362855, 3.952064738522427, 3.9525081700252676, 3.9524843041414193, 3.952815316854838, 3.9529326215159464, 3.953153132919248, 3.9533435373690575, 3.9537714385185385, 3.9536942657402445, 3.9538189607850125, 3.9541317170338273, 3.954394479482119, 3.954314514867544, 3.954368594065417, 3.9550567618924393, 3.9552348760198472, 3.9552921739530458, 3.955615937176346, 3.9558149940471194, 3.9558792809812098, 3.955926333692781, 3.956715400672986, 3.9566023969064767, 3.957153904096963, 3.9569074214709983, 3.9572004511170715, 3.9572857871926588, 3.9577009825043103, 3.9578303855042036, 3.957857571199967, 3.9582367543209207, 3.958327335190272, 3.958544275375034, 3.9587376729004173, 3.9592324468341773, 3.9593446092684337, 3.959731224160013, 3.9595797266024233, 3.959900285878784, 3.960320973530225, 3.960373525476254, 3.9605144636752, 3.960815609153241, 3.960883462949767, 3.961214261777681, 3.961573630938458, 3.9614222237204677, 3.9617815768355484, 3.9623873923485213, 3.962230614078087, 3.9625983640167495, 3.9624934015770727, 3.9625880566911844, 3.9630846364346146, 3.963308709078435, 3.963517637930911, 3.9636408412113804, 3.9641822030828444, 3.964312931170333, 3.964376641238922, 3.9645330101031666, 3.9649814201393943, 3.9651000726509067, 3.9654604211688618, 3.9654628561768877, 3.9657861400670664, 3.9659633843169266, 3.966267381159533, 3.9664593007591895, 3.9666739997306135, 3.9666880212307043, 3.966908768225573, 3.967227266682725, 3.967541815297827, 3.967696443859782, 3.9680234935068848, 3.968243491569328, 3.9683310864533063, 3.9683155250277737, 3.9688083513253174, 3.969223268360817, 3.969197608204846, 3.9693459367742925, 3.9696946793776804, 3.969572281606547, 3.970064493555066, 3.9705196651151344, 3.970751345715665, 3.9707372631730853, 3.971109189348125, 3.971212678374788, 3.971587181772768, 3.9717648287184475, 3.9719881004031174, 3.972255154880628, 3.972382402051209, 3.972543746290454, 3.9727016832154565, 3.9730687375967224, 3.973209508618948, 3.9734198310534237, 3.9738009277210735, 3.9737060212890274, 3.9739497303474, 3.9742461786626504, 3.9744406462677575, 3.9744660466100035, 3.974909467395328, 3.9751950922447046, 3.9753085173789273, 3.9756643218206213, 3.975993470503733, 3.976062386426282, 3.9762761662214636, 3.9766350647654507, 3.9768450503417356, 3.976682091112934, 3.977214634493436, 3.977346297347733, 3.9775329572497617, 3.97795768342389, 3.978069917738534, 3.9783094251169193, 3.978230847009311, 3.9786699936497985, 3.97898953169067, 3.979168595831078, 3.9795233025726766, 3.97977301247953, 3.979670634702794, 3.979896914181189, 3.9801607799431498, 3.9804570207883945, 3.9808270328675546, 3.9810357856227854, 3.981171007330398, 3.9812696654971553, 3.981550699342881, 3.981653028982048, 3.982053041227659, 3.9820653952361207, 3.9823909108691566, 3.9826540584786745, 3.982820413022789, 3.982921373916302, 3.983236442042405, 3.983679096265446, 3.9838152442522845, 3.9838918558289897, 3.984146298930016, 3.9843392944428633, 3.9844586296013813, 3.985086565659886, 3.985050113354799, 3.98534842858226, 3.9854576795522463, 3.985708321615059, 3.9857170623518066, 3.9859512705235876, 3.986177588088475, 3.9865235002518045, 3.986587314350035, 3.9869596375628107, 3.98705325512445, 3.9871234863220524, 3.987998269570023, 3.98773689194264, 3.987969790568483, 3.988295256050461, 3.9884414255821374, 3.9886801201849114, 3.9888927639872302, 3.989014486609003, 3.989298517915776, 3.9895653993873212, 3.989573789696064, 3.989985083134115, 3.990146655830697, 3.990264850289957, 3.9906912769456953, 3.9905314091548423, 3.9909749014920743, 3.990997451936259, 3.9914167298719514, 3.991573764786356, 3.9917861331613724, 3.9918671551389004, 3.9923248276768, 3.992464901948324, 3.992667571139941, 3.9928361875153815, 3.9931583094366223, 3.993127933980902, 3.993414364315898, 3.9935831700799325, 3.9940052814862135, 3.9938721808591247, 3.994333531548542, 3.994540153113353, 3.99452165878695, 3.9947842946982495, 3.9953196186230304, 3.9952782565665075, 3.995495497969647, 3.995912888980592, 3.9958645765385445, 3.996251302287109, 3.996449532137632, 3.9966265702720696, 3.996820826042152, 3.997006571216312, 3.996964733199746, 3.9973575635939134, 3.9976985658628603, 3.997848986504114, 3.9981210626306214, 3.9983068851226244, 3.998589001899857, 3.9986291849785753, 3.9988919808831893, 3.9990311370681604, 3.9995454120270137, 3.9996384752497747, 3.9999282905874756, 3.999982311278512, 4.00012841713813, 4.000232159708359, 4.000604690148794, 4.00064541407111, 4.001030452415294, 4.0012257244604585, 4.001474987974032, 4.001614446760516, 4.001952545161067, 4.002130104425697, 4.002385702565327, 4.00230456987193, 4.0029993791856056, 4.003094675066487, 4.003257553539669, 4.003307774165516, 4.003391672263105, 4.003878612579726, 4.004024122709775, 4.004403292019071, 4.00443243430234, 4.004556542526554, 4.004780168900298, 4.005237680636113, 4.005318815391143, 4.005531245338401, 4.005743500633723, 4.005980476580425, 4.006112838937636, 4.006188091843801, 4.006496698044163, 4.006689844455226, 4.0070398911186125, 4.007094948980194, 4.00737894232638, 4.007715525184194, 4.0078599748195725, 4.008189701607045, 4.008129640473026, 4.008793865543519, 4.009010572870974, 4.00885748056544, 4.009237122336277, 4.009537858324848, 4.00962722616268, 4.00978861606205, 4.010088317119066, 4.010285816629627, 4.0105639700837115, 4.010718518086981, 4.010871249086446, 4.011317688105244, 4.011542246150476, 4.011479640303182, 4.011881129160489, 4.012292447625923, 4.012450081867556, 4.012603198205283, 4.012835237568564, 4.013128316930096, 4.013176989621516, 4.013313730897908, 4.013730096885443, 4.013811922142177, 4.0139129215799585, 4.014383710836497, 4.014861674188315, 4.014682386895288, 4.015021155086471, 4.01539992755361, 4.015373899333249, 4.015560709511345, 4.016090972194322, 4.016168341639312, 4.01643880065387, 4.016470062415912, 4.016679277814219, 4.01716087161103, 4.017299506150408, 4.017643117247847, 4.017876415576237, 4.017911337603958, 4.018094961165534, 4.018674026855442, 4.018768760273073, 4.01877021734284, 4.0193399802440615, 4.01961474835848, 4.019791964339033, 4.0201182474133645, 4.020082880660969, 4.020339407389622, 4.020456587446169, 4.020942208134299, 4.0211046275997075, 4.0213646501495734, 4.021480300457668, 4.021716500937777, 4.021946726730547, 4.022107284815977, 4.022373263383705, 4.022877365497643, 4.023149541793301, 4.023063165566682, 4.023300678544323, 4.023574276926318, 4.023835229662721, 4.0240757835131475, 4.024292084630182, 4.024783982854008, 4.025117458865999, 4.025290361635436, 4.025371781168711, 4.0254640113319855, 4.02604025238095, 4.02601951971213, 4.026237644596463, 4.026648517903824, 4.026845834586447, 4.027241866412165, 4.027280033038929, 4.027499484839253, 4.027615392046044, 4.028087247691719, 4.028237058225936, 4.028656773601765, 4.0288208541444614, 4.028929648131125, 4.029425494194554, 4.029549587240856, 4.029877565514978, 4.030052873149362, 4.030461495923718, 4.03059676174184, 4.031086094005758, 4.031001173465521, 4.031199002614623, 4.0314859853320755, 4.032105347008735, 4.032210399270605, 4.032137911765044, 4.032749305491193, 4.032924102904652, 4.0333000697647075, 4.0332925095505185, 4.033625359665934, 4.033589520929304, 4.034305661837136, 4.034344163831231, 4.034520271530869, 4.035014039724173, 4.035435981917625, 4.035522502326157, 4.035528914127026, 4.036075333680644, 4.036479528859636, 4.036498581494983, 4.036861837129194, 4.0370199807074965, 4.037327361893942, 4.037752951361994, 4.037935344419655, 4.037899315755341, 4.038226868800753, 4.038492216703287, 4.038551020145206, 4.039197399390737, 4.039505459082661, 4.039796312479106, 4.040119509166193, 4.040429051216496, 4.04054844117488, 4.041036972885943, 4.0409154711857465, 4.041095602742696, 4.041689001217097, 4.041694759622775, 4.042247010560528, 4.042011397082538, 4.04265519739241, 4.042839434397872, 4.043422445839641, 4.0434800931860835, 4.043674048368047, 4.044156071252063, 4.0444061168774965, 4.044496560657074, 4.04458308453444, 4.045255546287137, 4.045396757873483, 4.045826034518473, 4.045886581531902, 4.046611288037741, 4.046379936128179, 4.04694745926952, 4.047232842388311, 4.047394470679376, 4.0477278535772365, 4.047872185227527, 4.047979722675565, 4.04849612784863, 4.0486269553592455, 4.04924271977773, 4.049412413064807, 4.0496913032616115, 4.049991457708608, 4.050233145069263, 4.050600517121821, 4.050912035686767, 4.051152133527219, 4.051505315758611, 4.051830667906402, 4.05211192517772, 4.052331850836985, 4.05286840007112, 4.052842089142019, 4.0529575646622895, 4.053588892921705, 4.053929041467291, 4.054161260990662, 4.054046928871766, 4.054554119948754, 4.05505598716495, 4.055300016444759, 4.055274021222375, 4.055800794266592, 4.056112886388815, 4.056304747447809, 4.056620558193677, 4.0567776026851154, 4.057344360332686, 4.0575326458242555, 4.058031610378286, 4.058339982816705, 4.058415322595166, 4.058755830827366, 4.059019943486043, 4.059366343973548, 4.059682800619263, 4.059961722575896, 4.060210997611457, 4.0604437143659435, 4.060816535943644, 4.061301199670023, 4.061604842633824, 4.061690003685138, 4.0620445952985245, 4.062414291293316, 4.062664079816854, 4.063135765041734, 4.063198255209552, 4.0637010261745665, 4.064160998210692, 4.064334769305166, 4.064561790658574, 4.064827886895317, 4.065247163969695, 4.065688067137908, 4.06546748249875, 4.06605182581091, 4.066587032512023, 4.066941937423415, 4.06690046909746, 4.067470369129381, 4.067593090412188, 4.067875479750059, 4.068152159039188, 4.06867384718526, 4.068811773870391, 4.069304134494141, 4.069310627633827, 4.0701604065008015, 4.070270967484844, 4.07034857534391, 4.070881303206782, 4.071189741719161, 4.071293067755281, 4.071811471050073, 4.072166675438301, 4.072485249334583, 4.0728533367597235, 4.073134837139371, 4.07350056102076, 4.073680334665959, 4.0738268170036624, 4.074364630057345, 4.074725275843687, 4.07515786481394, 4.075488952720179, 4.075855467505421, 4.076242990529811, 4.076448351241084, 4.076696631866066, 4.077189696494691, 4.077307696288628, 4.077811343058496, 4.077983674182585, 4.078542756317113, 4.0788652646738415, 4.079111864250583, 4.079544189236256, 4.079756716163278, 4.080039049018225, 4.0806904202666585, 4.080633768102686, 4.081250977791471, 4.08147020926262, 4.081974090123914, 4.082091508485375, 4.0826545867921915, 4.08290914294213, 4.0829179957260004, 4.083277500969085, 4.083891679476497, 4.084135679293328, 4.084633561300547, 4.08491031379035, 4.085068251463251, 4.085709638391361, 4.0859469296156, 4.086128456989398, 4.086345952333674, 4.086913449962952, 4.087467962608094, 4.087750410553471, 4.088192845574839, 4.088438782817218, 4.088485653294332, 4.088932588322908, 4.089514162724745, 4.08986257460427, 4.090137369973564, 4.090305191521054, 4.090774128949175, 4.090988198994124, 4.091557078041332, 4.091832846927905, 4.092347365165501, 4.092577789893553, 4.0927235615294935, 4.093287032868987, 4.093539959601691, 4.093833657617077, 4.0945300162806655, 4.094883470330998, 4.095108952528397, 4.0952905492606755, 4.095735174410582, 4.0961637775071615, 4.096483161872711, 4.097077357656875, 4.097347034648424, 4.097582866605234, 4.097878818112934, 4.098283697667531, 4.09852925878812, 4.099163652323533, 4.099358384683528, 4.09965369402446, 4.100074887948666, 4.100508827812246, 4.100842416840992, 4.101333326661722, 4.101588277945628, 4.102189576837509, 4.102459137146804, 4.102831417048325, 4.103039823195184, 4.103467730726911, 4.103874985133445, 4.104217429269627, 4.104704199357635, 4.10509827632166, 4.10516441104031, 4.105972566392657, 4.106116783367535, 4.106337698625596, 4.1069288402386706, 4.10750907442714, 4.107670524086109, 4.107955411052921, 4.108243054970481, 4.108830312848178, 4.109039119482539, 4.109387914688087, 4.109871471378386, 4.110415274988815, 4.110686214162839, 4.111254601698367, 4.111503860232507, 4.111818145290777, 4.1123244934735155, 4.112375554524997, 4.112960514207838, 4.1133807647265686, 4.113880900950323, 4.114015867849683, 4.114594686800356, 4.11488037891578, 4.115187292427837, 4.1157959485235995, 4.116038859702909, 4.116441340695148, 4.1170917830538585, 4.117294181464066, 4.117511226991325, 4.117824877925309, 4.118159349775488, 4.118791455491422, 4.119224576526957, 4.119580787394306, 4.120095042031761, 4.120401837844252, 4.120342354138443, 4.121255069885613, 4.121539932854564, 4.121700666658443, 4.122312788898785, 4.122646709129606, 4.123044298396085, 4.123405398914549, 4.123944801237224, 4.1241418944427926, 4.1245817460856635, 4.124905623167228, 4.125433254024746, 4.125813654366603, 4.126082577894237, 4.126585702852243, 4.126941223645086, 4.1272512215121955, 4.127714373433226, 4.128314990242557, 4.128248515204747, 4.128638943981391, 4.129170463518398, 4.129424901309896, 4.130155462592028, 4.130279685952199, 4.130665882342395, 4.131309551614566, 4.131492937304123, 4.131766510411083, 4.132167388451266, 4.132967399672917, 4.133187123784468, 4.1336581504831065, 4.133895862799058, 4.134329595911411, 4.134640480743672, 4.135241375840915, 4.13536223725314, 4.13595799746028, 4.136211049515929, 4.136627077566155, 4.1372158474096095, 4.137404763410215, 4.137920917436303, 4.138587810615268, 4.138745383315016, 4.1392694882850725, 4.139591069465237, 4.139787076440082, 4.14047414761236, 4.140574690713833, 4.141004460424887, 4.141614996201893, 4.141710596006697, 4.1424441511925, 4.1425487072318665, 4.143168916664987, 4.143490385260273, 4.143570537350162, 4.144158650593298, 4.1448463092029435, 4.145078288246964, 4.145420350829197, 4.145923329077365, 4.146220200685242, 4.146255587836735, 4.147024644622458, 4.147170949637974, 4.147010140473811, 4.1480904256221836, 4.1484913387683555, 4.14905730372354, 4.149021557942703, 4.149786685597772, 4.149885196971768, 4.150234945855256, 4.151082362833663, 4.151381754038902, 4.151465356888038, 4.152390035889203, 4.1524362875429075, 4.152939129762435, 4.153249392712082, 4.153436139484567, 4.1538788849116655, 4.1541909145803055, 4.154852772584567, 4.155399706706448, 4.155453359584235, 4.156097003668291, 4.156012548826629, 4.156803671003005, 4.156963176820892, 4.157417470149435, 4.157437791079657, 4.15840098132622, 4.158641923451782, 4.158935788093424, 4.159388193679983, 4.159716714441462, 4.1601685007834295, 4.16049933492929, 4.16079755314474, 4.16125892852237, 4.161550132714442, 4.162239124057908, 4.162490046428785, 4.162685578294994, 4.1631232426057645, 4.163528365701885, 4.1641545909671684, 4.16441655106692, 4.164779803600075, 4.165112595464019, 4.165417779575398, 4.165718926535093, 4.166408575542086, 4.166527289922937, 4.167091869531977, 4.167552180199516, 4.168144975723636, 4.168294618042038, 4.16865302321431, 4.1689557416812715, 4.169392812452296, 4.169686805591992, 4.170298234750328, 4.170658302750169, 4.170838558706196, 4.171355557850071, 4.171700564238812, 4.172277406356768, 4.172976354529767, 4.173302493974574, 4.173478740063203, 4.173768119190859, 4.174237103327505, 4.174707609445, 4.175019731145773, 4.175542673015255, 4.175907420686835, 4.1763795748065755, 4.17678356090998, 4.17704133328154, 4.177498408134392, 4.177721646190622, 4.178118073603342, 4.178589627285695, 4.179143839185159, 4.179310472411241, 4.17984787993768, 4.180602930067929, 4.180872467969069, 4.180979291015171, 4.181313498635208, 4.1817386421054055, 4.182480099452527, 4.182712203824581, 4.182959493749398, 4.183775639320524, 4.18388065320754, 4.184214900468608, 4.1848480947963465, 4.185289816646062, 4.185951460508253, 4.186116268472471, 4.18646129107236, 4.18659440384519, 4.18735373335694, 4.187818731486187, 4.188124931497449, 4.1884497078296254, 4.18894533859875, 4.1893577527542165, 4.189767844995538, 4.190269655655661, 4.190689026061607, 4.191334431984715, 4.191664220879002, 4.191947627834849, 4.192282450256588, 4.192699023123202, 4.192980187066894, 4.193815931228285, 4.193931298757103, 4.194384313779213, 4.1947362965687525, 4.195073445631329, 4.1958057178066195, 4.195913611753419, 4.196761396120791, 4.197168362515209, 4.197385375728278, 4.19797690385314, 4.198487664488034, 4.198721227806243, 4.199138002305415, 4.199492566660507, 4.200039365683252, 4.200174813818483, 4.2007754031481666, 4.2013889637336055, 4.201851469636745, 4.202183043370298, 4.202811676658817, 4.203337951785758, 4.2036802420445865, 4.204221253554358, 4.204360046294967, 4.204778744670375, 4.205171764984141, 4.205541146126197, 4.205783188411104, 4.2057485086284565, 4.205960725501134, 4.206141550617193, 4.206699060168844, 4.206261559591664, 4.2056959789847905, 4.205208480385781, 4.205401531443746, 4.205732167217192, 4.2053011416474, 4.205266498856552, 4.205888054569042, 4.20523840426224, 4.205685789006883, 4.205949044884205, 4.206030345620861, 4.206389726763736, 4.206925657480164, 4.206217535166582, 4.20597792529138, 4.205998522757528, 4.206537765613073, 4.20672626210456, 4.206223640764563, 4.205653334483234, 4.2058872923528865, 4.20636801022855, 4.206435814969705, 4.206762150460648, 4.2061698529545986, 4.205761186791058, 4.205987554774065, 4.206223759936772, 4.206349194783596, 4.206832960864173, 4.206191744818478, 4.206431646730217, 4.206655766196085, 4.20594663736663, 4.2054364029059395, 4.205812128103828, 4.205948933915994, 4.206193327373779, 4.206468593467591, 4.206734454329725, 4.206373822322833, 4.205995744701801, 4.20629141827353, 4.206284911279068, 4.20664798498782, 4.206206342133692, 4.206737989780424, 4.205966018686715, 4.20613705148313, 4.206308314739178, 4.206735790662111, 4.205877574112208, 4.206480140580735, 4.206934168590953, 4.206214115402374, 4.206318742301496, 4.206776702416618, 4.206261202695575, 4.206388978720884, 4.206765637730135, 4.206434818195067, 4.206324220229399, 4.2064452669630015, 4.206855293680216, 4.207527660280304, 4.207351792354828, 4.207895185072866, 4.2075663002494155, 4.206900048801832, 4.206864741427435, 4.205699658923848, 4.206157879795037, 4.2066098450303375, 4.205891677086329, 4.205945668315743, 4.206186571274237, 4.206365131532385, 4.206828585109171, 4.2075950645230344, 4.206612336372026, 4.206440298670252, 4.206868920725685, 4.206967115443238, 4.206850779537207, 4.207427766735542, 4.20790913420069, 4.207139461798057, 4.206468317001485, 4.206548686707159, 4.206657412607155, 4.207261352624324, 4.207603191108424, 4.207187714005443, 4.207339285545494, 4.207405897997691, 4.2077655820771325, 4.207486937315555, 4.207732382065129, 4.206941834139081, 4.2073385454638625, 4.207601451611976, 4.206898693904865, 4.206676730676003, 4.206826688002502, 4.207097388307043, 4.20731934354475, 4.207684208226084, 4.206953864392822, 4.207065805448508, 4.207315771421989, 4.207493348985951, 4.2078875041433355, 4.207342232969253, 4.20750456507063, 4.208151215710312, 4.207577358750294, 4.206948729095963, 4.2070895275229745, 4.20739896571956, 4.2075445941838545, 4.207946272980998, 4.207859221253289, 4.206435284816787, 4.2069399724006695, 4.207014603284272, 4.207138223726719, 4.207575755007865, 4.20788301944886, 4.207718879233116, 4.208421657081769, 4.208573660349646, 4.207921881408646, 4.2074483826361275, 4.207644338159097, 4.207739565040756, 4.207828829549987, 4.208376254297137, 4.208228952615525, 4.208984398361474, 4.208012480282046, 4.207459214998428, 4.207798405782322, 4.207041493649786, 4.207126847468434, 4.207485838849664, 4.20754623092159, 4.207779525545842, 4.207988912202023, 4.20835285378176, 4.208530882266262, 4.208974548114969, 4.208069834547066, 4.207575883139809, 4.2077896657885425, 4.2077742738255575, 4.20804140856237, 4.208134362190486, 4.208528648579111, 4.208909092947769, 4.208060476058112, 4.207367697528188, 4.207614156258202, 4.207664606631215, 4.208096569618721, 4.208169906398717, 4.208140614502045, 4.208416880686703, 4.208692136791685, 4.208058693095552, 4.20820849606656, 4.2084168025450985, 4.208575218921784, 4.208039716913581, 4.20819442961406, 4.208261353126044, 4.20845963265854, 4.208649102573056, 4.208069503944699, 4.208201436630459, 4.208141311201479, 4.2085687249822215, 4.207736685100195, 4.208261138810372, 4.208287995169589, 4.208378337352717, 4.208572140016656, 4.2080322662804095, 4.207959455442447, 4.208288524021086, 4.208243543722765, 4.20853119039704, 4.2085517621348565, 4.208361636132864, 4.208362111031819, 4.208385333147793, 4.208567596245729, 4.20808146657945, 4.208104000913428, 4.208086803273532, 4.208430854716321, 4.2085569656340045, 4.20796327135105, 4.208338263180821, 4.208290329760028, 4.208458265204819, 4.2087130758846705, 4.2080776695750695, 4.20799270471927, 4.2081844481664, 4.208349390084269, 4.2086098914103305, 4.2075956275102255, 4.207968725043279, 4.2082659393569415, 4.207994234534545, 4.207514790400175, 4.2077347901883995, 4.207533318542676, 4.208091685349682, 4.208014414874167, 4.208421563402978, 4.208338987667896, 4.208085487680917, 4.208662838188651, 4.208970379938217, 4.209153306065285, 4.209112012345302, 4.209175976191532, 4.209486356377553, 4.209651256417474, 4.208998255901804, 4.208371572548121, 4.208541191071046, 4.207879011521675, 4.207786225156627, 4.208062811284663, 4.208099860602422, 4.208262064156891, 4.207417562989603, 4.206741179584206, 4.206067331752993, 4.206237177859278, 4.206143586096122, 4.206292795563179, 4.206378444012564, 4.205668865584612, 4.2058801593559885, 4.206006736091131, 4.206129064136195, 4.206047510707523, 4.206048511382618, 4.206331725857447, 4.206399524035451, 4.206612408243024, 4.205665903213185, 4.2059143919121995, 4.206161723889007, 4.206234523466876, 4.2060972852896565, 4.2063890027252615, 4.206568377770522, 4.206279401999387, 4.206821962482953, 4.20665629934211, 4.206118285742702, 4.2055967972156205, 4.204780759853463, 4.204969921037054, 4.20483679645121, 4.204948909783977, 4.20510031404629, 4.205359419467798, 4.205179852756267, 4.205301594284343, 4.205483880699623, 4.205505317426901, 4.2057166823224, 4.205824820224409, 4.205164439299265, 4.2051330750954765, 4.204444242065443, 4.204446096068609, 4.20463013661577, 4.204002976360373, 4.204619690978856, 4.204076985100074, 4.204908013078463, 4.204371677232867, 4.205128410490295, 4.204503039444683, 4.205284212934875, 4.204717313523882, 4.204667718549319, 4.204661284401929, 4.2048240934937136, 4.205047018124714, 4.20417586545703, 4.204625372198144, 4.203698197340574, 4.203707201867125, 4.204689262159099, 4.203828454570144, 4.204586845821682, 4.205011652252099, 4.2048820724365905, 4.20438883606697, 4.205336692222403, 4.20529059031191, 4.205484241862687, 4.2056297403034995, 4.205809427860821, 4.205876404661763, 4.205885245294232, 4.206330935654407, 4.206278482767553, 4.206638659819962, 4.206580753417563, 4.206673671567755, 4.206927671466756, 4.2062108296388185, 4.206442152973324, 4.205426847965349, 4.204884074316424, 4.20410268826721, 4.204890374667208, 4.20447325708843, 4.203660481354535, 4.203575607138209, 4.2036524127345, 4.203479712202244, 4.203618356627026, 4.203639335884613, 4.204038344168653, 4.20382617248321, 4.204270835827662, 4.204123444239685, 4.2041727281950925, 4.204139816701969, 4.204380320522131, 4.204526052912893, 4.204382851336622, 4.204595936735143, 4.204171114046021, 4.2040665082540265, 4.204100655810863, 4.204095949219044, 4.2038849167583034, 4.204389449820282, 4.204459058776219, 4.204497506877521, 4.204722778462678, 4.204055853192423, 4.204043207008361, 4.204038114006499, 4.204043614574958, 4.204670421740842, 4.2035458974091595, 4.2045117285875175, 4.204494187328706, 4.204382288942021, 4.204734165696559, 4.203843977995877, 4.2048003569782075, 4.204149244402369, 4.204549966406674, 4.204581061824817, 4.203611991026827, 4.20350785505709, 4.204483807500038, 4.205524551501344, 4.205024348194097, 4.205109698189562, 4.204993237263802, 4.204491515014718, 4.204391946124435, 4.204429660791659, 4.204680544878599, 4.203808299556408, 4.204043352382528, 4.204015983523364, 4.204350563644186, 4.204153722626708, 4.204288383537225, 4.2045304306036835, 4.204389903028377, 4.204435540992202, 4.204368267337892, 4.2049138100734496, 4.203933115444386, 4.2037700381117675, 4.204147342439657, 4.204321486197343, 4.203940454154941, 4.204308396983521, 4.204479627308494, 4.2045639256704455, 4.204523517388286, 4.204664394873039, 4.204950838656821, 4.205002558871166, 4.204762383521692, 4.205118515803446, 4.204868413086393, 4.205706560969951, 4.204561044643452, 4.20383497956138, 4.203776310426439, 4.204041357440932, 4.204335953761061, 4.204401398410434, 4.203998567945877, 4.204507234978497, 4.204356340128072, 4.204310403126177, 4.204540505703964, 4.20448582418718, 4.204423624415766, 4.204794676040399, 4.2047187904684655, 4.20511500953333, 4.204996557699202, 4.204996270709018, 4.20477407080676, 4.2054873681945315, 4.205424471801, 4.205367360323091, 4.205492119288322, 4.205451824050609, 4.205963143380459, 4.204953334016712, 4.204406629163674, 4.204367066447155, 4.2044111831475, 4.2046470939819525, 4.203597760126466, 4.203583569160501, 4.203499801597755, 4.203817833084923, 4.203954199045636, 4.203937919651968, 4.2038876701846934, 4.20417361387326, 4.20428527496948, 4.204607029242584, 4.204709126510908, 4.204139912276588, 4.204447626458127, 4.20457250172881, 4.20479968670885, 4.204288333382169, 4.204863765349295, 4.205179106589328, 4.204788344439997, 4.205193595899846, 4.205328243948688, 4.205162731481712, 4.2053660474176855, 4.205505035350634, 4.205789931789723, 4.204775496525003, 4.204172322755807, 4.204115742025459, 4.20422910309397, 4.203992811045546, 4.204218041369146, 4.204226207482775, 4.204294435508422, 4.204573870001385, 4.204363136406844, 4.204642789869783, 4.204729687257408, 4.2049613992009, 4.20506204109739, 4.20519249682297, 4.2048090039505714, 4.204959417337981, 4.205054768203407, 4.204821682595667, 4.205199067593961, 4.205413799134764, 4.205239493401637, 4.2057131175666385, 4.204600778250217, 4.203986986036672, 4.2042512359765665, 4.204050749044114, 4.2040777055710965, 4.204244076574945, 4.204123960694341, 4.204362426567485, 4.204344010850818, 4.204475433347819, 4.204455670322887, 4.204390900952557, 4.204734673779461, 4.20493070514770</t>
  </si>
  <si>
    <t>[0.00395895059897514, -3.6131518500912776, 1.5090596264338483, 1.5097741597480387, 1.5118213304858954, 1.5095384625414072, 1.5124626385990871, 1.5089519951489072, 1.5128942702478994, 1.5153842446088743, 1.5098317041353502, 1.511572215844873, 1.512977466620642, 1.5123029127717047, 1.510049257117946, 1.5104600288447203, 1.5115305555220855, 1.508865819755934, 1.5086293376692073, 1.50993795988844, 1.5102019099319344, 1.512442867858922, 1.5111018009724457, 1.5106125509701087, 1.5103410827045516, 1.5132792615248716, 1.5114882164384127, 1.513276461487377, 1.5092142712939667, 1.5121904814971858, 1.5104366719091344, 1.5115388338423827, 1.5132582556696694, 1.5091295673219924, 1.5111756669112237, 1.512336201659449, 1.5073699227906603, 1.5140634281545693, 1.510110562558154, 1.5111304480617813, 1.5105613157453213, 1.513087365014524, 1.512572966386696, 1.5075702785692637, 1.5067204698457524, 1.5104292539497504, 1.5122773698124172, 1.5099513046810806, 1.5097431933754972, 1.512818751489192, 1.5095063229901367, 1.5116953494512737, 1.5088846784272827, 1.5105717219039103, 1.5105680785669953, 1.5087086578881108, 1.5127566400344277, 1.5116737239259703, 1.5107032342848015, 1.5115108251546352, 1.509931367228673, 1.5147497838619055, 1.5104040323689454, 1.5125986381709964, 1.5091780401742, 1.5092479599281206, 1.5128697156810547, 1.5132304960073226, 1.5088864615249604, 1.5211473138342544, 1.5087928797083494, 1.5148315983693306, 1.5109389970884384, 1.5129381152789152, 1.5062497545428413, 1.5140195696417518, 1.5108861540495737, 1.5101434694895413, 1.511063262843412, 1.5125318709064532, 1.5062219121461322, 1.5077619684579013, 1.5106006761907211, 1.5092116523239363, 1.507569748160535, 1.5115738555020994, 1.511376700344433, 1.5104359555676967, 1.5125014462301452, 1.5119304453613018, 1.5098487351694, 1.510723530521811, 1.5095997941455006, 1.5147770305461923, 1.5115103597526383, 1.508072981021551, 1.5124551253722842, 1.5115488439436726, 1.5127810262488797, 1.5123277187873925, 1.5109453983403058, 1.5116033309809576, 1.5084320259615, 1.5092616012545688, 1.5139759509066277, 1.5152299203214736, 1.5138661594250864, 1.5113090180235347, 1.5115155696324354, 1.5084213723074555, 1.5097857602768479, 1.5099125934954887, 1.5125988705169058, 1.5086470989775125, 1.512256877661733, 1.5105967512793392, 1.5101619606027894, 1.5116161463275863, 1.5105759427911412, 1.5096380208544684, 1.5117180796946317, 1.5112370929884416, 1.5100507126936202, 1.5111210714711074, 1.508847907389325, 1.5094403994062597, 1.5122410711783263, 1.5123776976470191, 1.5094892503318307, 1.5119270036759311, 1.5115622137136528, 1.5094442675596529, 1.5117419968872925, 1.5108640542116567, 1.5118558120572287, 1.5103411563683287, 1.5071618302484608, 1.5101998150038072, 1.5118450480625805, 1.5146645136987613, 1.509497103438357, 1.5120227058561908, 1.5128609832876327, 1.5101516584350296, 1.5099425982131254, 1.5125692797848092, 1.5109532894078734, 1.5116776082021366, 1.5128318858574927, 1.512551111491408, 1.512782216148474, 1.5110668694979112, 1.5108470323996295, 1.5091437621882458, 1.508399980018632, 1.5100461839809713, 1.5118302940191466, 1.5089422202100302, 1.5092253416996508, 1.5087867478989065, 1.5116111557139906, 1.5095776265485197, 1.5069522226697236, 1.5125611157542926, 1.5115883911576744, 1.509087168665109, 1.513107311692793, 1.5116685704877266, 1.5130049599927713, 1.5124647692991102, 1.512064264250511, 1.5129585882668493, 1.5102898971177368, 1.5103919742467018, 1.5099934436101088, 1.512953405750129, 1.5089058724208808, 1.510731497017336, 1.5097570295331664, 1.5107902059917477, 1.5099035920334192, 1.5101859377744924, 1.512021018726287, 1.5118453665102045, 1.5116551285714213, 1.5109982401310063, 1.5104976407240245, 1.5107739064702501, 1.5099062573617714, 1.50941486104898, 1.5103015451220272, 1.5102563065628705, 1.5132607381511933, 1.5103500657888538, 1.5111760085598107, 1.5121955855860465, 1.5082124762361215, 1.5094371261480166, 1.5085013505767029, 1.5112797408726577, 1.512996553956994, 1.509726305254717, 1.513656895516255, 1.51347203290721, 1.50982089698802, 1.511157771011957, 1.5102319479227397, 1.50772627017069, 1.5139208403129025, 1.5120126544354546, 1.5100615558608081, 1.512576181234535, 1.5103265169344569, 1.512160133245493, 1.5083837206663602, 1.5131108362015795, 1.5102137533499014, 1.511722768282518, 1.5106063182964766, 1.5121357285509753, 1.5111772463100162, 1.512702008014545, 1.5097274663743836, 1.5099187594410737, 1.5134242886127667, 1.507566829863233, 1.509623828914237, 1.5128218953293855, 1.5136105599388474, 1.5103114101450263, 1.5126259094044736, 1.5105507995403604, 1.5100760572952887, 1.5101341606731251, 1.505948782005837, 1.510222820961203, 1.5101982642719745, 1.5125538248660664, 1.5078129178339756, 1.509797334652866, 1.5103697740923694, 1.5101367170867412, 1.5102876955390745, 1.5103057720274868, 1.5131957121666626, 1.5116688698581158, 1.5090938160247371, 1.5112289561547032, 1.5125049590028745, 1.5072597193335706, 1.511022331245371, 1.5105460056698525, 1.511638844018461, 1.508018823974356, 1.5106851376460109, 1.5129127578338493, 1.511665068548226, 1.5108630777697523, 1.511120195729124, 1.511896552692108, 1.5125262494475271, 1.5092607977786068, 1.5102221953863726, 1.5177495554411344, 1.513902782401263, 1.5145292989632015, 1.5093853269304394, 1.5129756159966274, 1.5123726698494167, 1.5066796753018314, 1.511703829172797, 1.5083399196887917, 1.5093562845208932, 1.5118379953989214, 1.5148847664679022, 1.5124483238684443, 1.5132609703695545, 1.506579729276013, 1.5124470587259564, 1.5104535659681075, 1.5093060094041713, 1.5123873310787843, 1.50879175252072, 1.5112042410529891, 1.5096947593075156, 1.5076616629146928, 1.5076219147058092, 1.511156625814281, 1.5122085269852905, 1.5124264901853413, 1.5128966647900484, 1.507638857739999, 1.5119072384801628, 1.5123940148658181, 1.5123269488068722, 1.5119876763799045, 1.5091826953026093, 1.5108021679165464, 1.5087016277701621, 1.511101912720746, 1.5100061600654962, 1.5125024309691661, 1.5076009837051083, 1.5124956075884868, 1.50959725623077, 1.5140601388507011, 1.5090554620474845, 1.5105498393380299, 1.512861952466364, 1.5088721325488856, 1.512791315259234, 1.5129674859257873, 1.5119432466506821, 1.5079259209673628, 1.513786634590342, 1.511122452578874, 1.5100656342197847, 1.510580323318779, 1.5146247225592433, 1.5078678975929083, 1.5102813340101573, 1.5083853967469567, 1.5116068416025492, 1.5074571149371523, 1.5103988474537262, 1.5123039236805613, 1.5084652145644155, 1.5114557029219364, 1.5112520069383415, 1.511363506424552, 1.507875609283264, 1.5099260456773975, 1.5085042671106352, 1.5125375222623498, 1.5072771410385581, 1.510536821677149, 1.5117798110016814, 1.5114225591332429, 1.5110370955002914, 1.5119058785672554, 1.51103961522493, 1.509221737101469, 1.5092439987076733, 1.510282947637043, 1.5127873573289676, 1.511587751123555, 1.5129767029359602, 1.515510266091646, 1.5089411725616784, 1.5090082980877755, 1.5091399269029455, 1.5099018109588374, 1.5101425132408457, 1.5134371596360943, 1.5137057139226622, 1.5065347141914527, 1.510067758836807, 1.5123242091358073, 1.5096428697938544, 1.511951796430209, 1.5074111578682456, 1.5111720769720092, 1.5122923699317847, 1.5120986467590387, 1.511527416205205, 1.5087566506170405, 1.5100576904899983, 1.5121077417881439, 1.5111054385401361, 1.5101313320426761, 1.5147762615237268, 1.5113999923280734, 1.5099469421778273, 1.5123088108432317, 1.50835688358092, 1.510480269772464, 1.5125153082184166, 1.5141681418294233, 1.5098438887227863, 1.511356016012942, 1.508235694145106, 1.5093258983908526, 1.5094585313533746, 1.5103463325852247, 1.510850304166154, 1.5095580899738563, 1.5152660502104045, 1.5137380069456712, 1.5138571096102489, 1.50982675357065, 1.5075802095333435, 1.5116406512950973, 1.5108780156728316, 1.5102439319726704, 1.515013158846908, 1.5119576988370567, 1.510302825697483, 1.5106934318414948, 1.511208079128684, 1.5118370989236898, 1.5113481281793486, 1.5127917229039278, 1.511308001061653, 1.5116844262209164, 1.5118411261097404, 1.5132861889177363, 1.512591358611462, 1.5130067203286992, 1.5106300266923904, 1.5148336760236352, 1.5095848071918574, 1.5131326112944705, 1.5113811699626207, 1.5087075975894861, 1.508742383457771, 1.5130519595372387, 1.5140671473244052, 1.5132309099557835, 1.5108853417147068, 1.5055164354753519, 1.5093610446385914, 1.5102694700211747, 1.5087975358596906, 1.511885145151418, 1.5104850203876357, 1.510955662529001, 1.5102482294545438, 1.5128480533757211, 1.5115250946630228, 1.5096252606166944, 1.5113825521532318, 1.5095637863828164, 1.5080300749492226, 1.5088649321903889, 1.5122813811088267, 1.5143469488802093, 1.5106357740578893, 1.508969034851588, 1.5119618075469803, 1.5115301584123944, 1.5106801554901845, 1.5124990363685202, 1.5114711863659072, 1.5084846606564681, 1.5111234496989356, 1.5115297866617463, 1.5154906767387994, 1.5092931072470044, 1.509544659861721, 1.509635184562476, 1.510488023000493, 1.5110534020853938, 1.5120950583097235, 1.5104749354863003, 1.5113559092989521, 1.5115282428120478, 1.511458333859391, 1.5141555884118298, 1.5133869855477808, 1.5104022644071684, 1.5095533047765424, 1.5096255057222434, 1.5145831740938753, 1.5084101366120397, 1.5102529936423623, 1.5110577444978004, 1.5114177097133679, 1.5117653331153684, 1.510565439873975, 1.5105649371839462, 1.5144034847478718, 1.5118158825496186, 1.5104590065894585, 1.5094051292629342, 1.512266892535794, 1.5098872243503563, 1.511592238399169, 1.5102130977472195, 1.5115110721623946, 1.5083888640361849, 1.511163343058858, 1.5109100594095173, 1.5111516575251802, 1.5105939530694243, 1.5130240564507238, 1.5100768592597946, 1.5122739008835622, 1.5103782279061853, 1.5091029558192253, 1.5106576485241359, 1.5092923299014636, 1.5108404827455626, 1.5123920356109568, 1.5127049327029038, 1.5097174018210495, 1.5102340299014583, 1.5135460008953776, 1.5121966284469408, 1.5111963023472537, 1.513674074212775, 1.5117091928215254, 1.509192776062043, 1.5126262954152003, 1.5094924120664446, 1.5095851169317445, 1.5096222336143394, 1.5134834276188134, 1.5100036834025645, 1.5080198419983708, 1.510192034126567, 1.5123493611249461, 1.509432408248022, 1.5115170337436936, 1.5114028967022322, 1.5106934272900856, 1.5123231917294389, 1.5102999986618586, 1.5125855722952732, 1.511322990818551, 1.5097645639071526, 1.5100381480499696, 1.5102603181095502, 1.5104765200394035, 1.512158106572217, 1.5110843690633882, 1.5099234783412252, 1.5092839203533914, 1.5102762585960798, 1.5106187550469354, 1.50827025330717, 1.511192360650173, 1.5130059722580593, 1.5111235852222569, 1.5114188379919307, 1.5089203208178532, 1.5103898778888432, 1.5083496858242604, 1.5098650301708567, 1.5136314352790845, 1.5092003376759056, 1.5112515240875761, 1.5095710183977233, 1.5099955834546026, 1.5126626641271759, 1.5118723501731457, 1.5112312439215163, 1.5112909857679875, 1.5128300181175582, 1.5130936887345383, 1.511260661671874, 1.51155509328911, 1.5109883627344163, 1.5099499139459587, 1.5127629545067687, 1.5115420454829889, 1.51068571897066, 1.510265374736925, 1.511389855992907, 1.5110843210823501, 1.5102154762068831, 1.510162672212225, 1.5135145386786315, 1.5096789115471632, 1.5129899864478003, 1.5110488898955408, 1.5126033950573363, 1.5089328106645605, 1.5120646572894016, 1.5116299336276393, 1.5111815699673137, 1.5114599723110123, 1.5115851495054162, 1.5121109501229182, 1.5120018223234235, 1.5097719754183945, 1.511153160978419, 1.510487134982075, 1.5105902425755844, 1.5115751543321578, 1.5091660800833155, 1.5101960955872948, 1.5113266850646203, 1.5105616369410138, 1.5094078472299697, 1.5117055527293204, 1.5116524022969688, 1.5130104698907696, 1.5117837285354352, 1.5105483916832754, 1.5107315905896588, 1.5118948659291673, 1.5089979767633321, 1.5073746731446789, 1.508313187869694, 1.5088473254774832, 1.5132209646190795, 1.5118626624270353, 1.5082318624716229, 1.5118754093082234, 1.5106574156971324, 1.5117991911409472, 1.5098775256456012, 1.509488975585599, 1.5103737684919099, 1.5106291845895465, 1.5092271358732772, 1.5110830225534888, 1.5112215417798192, 1.5100949840329512, 1.5113669972497703, 1.512182722169155, 1.5116573608568002, 1.5102958600529284, 1.5105176835144394, 1.5104807791117991, 1.5130717876321071, 1.5122367597738413, 1.5082782293194086, 1.5109802702753687, 1.5106351957328665, 1.5104545532966371, 1.5113898655405253, 1.5121584994156134, 1.5121423834954075, 1.5117468193267227, 1.5116291430407984, 1.511385552968425, 1.512787783504192, 1.5103218601933495, 1.5113219403004572, 1.5089901386852544, 1.5129903035861028, 1.5087304520744895, 1.5126475372247363, 1.5096392990749627, 1.5112066736998173, 1.5084027039418868, 1.5098734722229612, 1.5111193624446078, 1.5110054841542468, 1.512932365029173, 1.5119558293594197, 1.5112177356493166, 1.509576927065227, 1.512507791014561, 1.510047089630796, 1.5110200090495443, 1.509220344540588, 1.5117284336718173, 1.5122820868801838, 1.5103093015378157, 1.5141468918882641, 1.5129178459998385, 1.5114231792725565, 1.5112387409866732, 1.5094483789777837, 1.5097615056249427, 1.5130549456985443, 1.5107074118516393, 1.5107648670215195, 1.5098770837760571, 1.509770277885419, 1.5109364917123416, 1.5107903243039797, 1.5063355400553202, 1.5107524095920761, 1.5106991073433838, 1.5099383925275585, 1.5096634996908322, 1.511398505239662, 1.5108869942018042, 1.5123532760192397, 1.512926896308353, 1.511407140006318, 1.5142422580098727, 1.5105803227880796, 1.5130195249470038, 1.5115905773203393, 1.509754083708912, 1.5120915292358694, 1.5132531290426918, 1.510441050278291, 1.5105843282045965, 1.514166875383758, 1.5119634916123976, 1.511175138232454, 1.509115004246564, 1.5129005912321687, 1.510512723772051, 1.5073512508010862, 1.5108349600679427, 1.5134404116045954, 1.5114688895161639, 1.5103585430162625, 1.5093253849055932, 1.5101291377629373, 1.5093424548134762, 1.5119360660979924, 1.5103327835090485, 1.5102642989356032, 1.5115586147887656, 1.5129843524736195, 1.5107361453179173, 1.5096287530666215, 1.508487960624781, 1.5076204049334625, 1.5109446626481444, 1.5114416643479105, 1.5080423200436017, 1.511397184663481, 1.5108852266654307, 1.5101307862130602, 1.5101223613973196, 1.508561497874081, 1.510892508305305, 1.5087701444388173, 1.5113419584147787, 1.5100461087235875, 1.5109983034762775, 1.5093738922072342, 1.5098144556033237, 1.5095765117929825, 1.512819060990756, 1.5123785393048415, 1.509024301704552, 1.5131589084420243, 1.5114483727983024, 1.5079895133480228, 1.5065743970862593, 1.5075848058658423, 1.50971816297137, 1.5128000680631575, 1.5073950666326, 1.5144490181545325, 1.5108451002698429, 1.513896862452298, 1.5137979804446797, 1.509434844442873, 1.508445326483251, 1.5132415546941562, 1.5112252575460392, 1.5076410761399144, 1.5162158389488265, 1.5105348477361824, 1.5092527873430837, 1.5122340484401493, 1.5095815888845685, 1.5097200356730447, 1.5131854168528052, 1.5123505996322506, 1.511959350625011, 1.5106141532709558, 1.5148389073124233, 1.510457125052142, 1.5150772449589525, 1.5124297985980628, 1.5133495534918115, 1.5069332123382255, 1.5060871542930054, 1.510850647623126, 1.507988844267573, 1.5099955683978443, 1.513382392107955, 1.5155037688042912, 1.514136232074156, 1.5065218753549168, 1.509633792785721, 1.5081250850708632, 1.5122738992473397, 1.517380127540666, 1.5133109809328107, 1.5101767264705321, 1.511401101943184, 1.5086993774201498, 1.5130030360924214, 1.5099504128413206, 1.507215000939783, 1.510989148608884, 1.509458744715006, 1.5136728553801688, 1.5099886506813167, 1.5108935013028104, 1.510979017109269, 1.510807936064721, 1.5117422428422285, 1.5109501923942938, 1.50958484793845, 1.5082147490002054, 1.5101882119404888, 1.5111098541825565, 1.5118112083460151, 1.5117419864230883, 1.5106955514805391, 1.5111724979057313, 1.5119378799349048, 1.507010505589978, 1.5102805103130228, 1.5147224521268479, 1.5104641214810413, 1.5111892816155503, 1.511408982484091, 1.5108063760030799, 1.507433652501951, 1.5114517416663906, 1.5104632556749389, 1.5082682127166913, 1.5089250768961053, 1.5101358992971146, 1.5136625310709095, 1.5100864129916307, 1.5114492198990181, 1.5097497278966756, 1.5120268118964333, 1.5083096945404146, 1.5114076428417536, 1.5107569805555343, 1.5107297583551664, 1.5110625115288912, 1.5125135216724153, 1.508793703001925, 1.5119661419852821, 1.5091402404454795, 1.5113075056373142, 1.511115001964506, 1.5135035158645451, 1.511254988384569, 1.5086489487263661, 1.509035028943728, 1.5139863280754515, 1.5137174932246154, 1.5106336349872902, 1.5142002266083634, 1.511027222873766, 1.5124812592089598, 1.5110806718493595, 1.5093898428944412, 1.5093656629542194, 1.509492895548292, 1.5083093755118853, 1.5113282279162563, 1.5109283195841159, 1.511057222661999, 1.5104373334061878, 1.5122227988253114, 1.5091113722545773, 1.5119888195497413, 1.5107546117799702, 1.5118177369650454, 1.5089151048362657, 1.511624598407166, 1.5124239455900659, 1.5123596532014252, 1.5128582795064556, 1.513143530120073, 1.510453119580918, 1.509341368984478, 1.51125315459281, 1.5114707282434074, 1.5093525559730643, 1.5110025758185515, 1.5136136701646326, 1.5116198035607173, 1.5108046837284952, 1.5112504611759545, 1.51051455912569, 1.510514592083351, 1.509494636196989, 1.5133847434129921, 1.5109925373001216, 1.5080155407926865, 1.5093156151980216, 1.5128398660662734, 1.5101780675962904, 1.5096344306202258, 1.5068833108286845, 1.510428305974606, 1.510096087479772, 1.5127776606180663, 1.511655352418485, 1.5106580253170454, 1.5102547974751863, 1.5110267872098437, 1.5103053093173178, 1.5066970971684515, 1.5115633678312193, 1.5115785096201089, 1.5102396780431315, 1.5087205479480945, 1.5131464865262658, 1.508634152743332, 1.5135635639305673, 1.511670950608923, 1.5108836765209979, 1.5119289546239125, 1.5121638230634382, 1.510652410938471, 1.5122481482211223, 1.5115056225547638, 1.5108580272611465, 1.5130551065103945, 1.5110796204648407, 1.512094198255395, 1.512731866570085, 1.5100286315281823, 1.5103481925774667, 1.5123663682414565, 1.5110290803420683, 1.5150724227113466, 1.5093522050939383, 1.511916025907593, 1.5103501969914594, 1.507384236127137, 1.5118483881629965, 1.5142399660585153, 1.5143681302682976, 1.5106059051712402, 1.511824033691917, 1.5106720583803568, 1.5087744524296116, 1.5137503141554973, 1.5133781829136765, 1.5110909795796983, 1.5116018367586534, 1.5099668653328548, 1.5110889007022996, 1.5077001330414823, 1.5127754521708434, 1.5106734180202972, 1.5090399233500968, 1.5078993597472772, 1.510373803177231, 1.5071731723532094, 1.5107661024748895, 1.5083422794454373, 1.5103414841693101, 1.5092745796856464, 1.5153222764106955, 1.5093341017157222, 1.5108305306141894, 1.510563908352295, 1.5097287192405329, 1.510069516652625, 1.5100910488571517, 1.5105137423782178, 1.5118076935519267, 1.5134042545079744, 1.5114321078805126, 1.5085725875232834, 1.5107873498012954, 1.5125842763697332, 1.5108296871318914, 1.5108610336725137, 1.5095216921707055, 1.510415838076048, 1.510083682383131, 1.5104010098468188, 1.5155292571882932, 1.5128306156051496, 1.5095659806233774, 1.5116594531654748, 1.509114203789975, 1.5111154310604062, 1.5072678391966916, 1.5142457780227818, 1.5107675503704372, 1.5136159024108728, 1.5133946771428606, 1.5099920526941975, 1.5107945645399585, 1.509470204847314, 1.512333526084964, 1.5085875098625043, 1.5127789036566068, 1.513033046249014, 1.5107797095498356, 1.5081765419012456, 1.5093608315684643, 1.5088819566547331, 1.5094307466802783, 1.5139829437594805, 1.5119623690232464, 1.5095642474844864, 1.510325846436466, 1.5113113658964616, 1.511327870705343, 1.5109127393715198, 1.5139889569504301, 1.5104089459745387, 1.5110136442549347, 1.5074325366541446, 1.512415666377561, 1.5114187051294634, 1.5109424013338346, 1.5095271479053425, 1.5085509782639333, 1.509752126179432, 1.5107645035309765, 1.5085548729076346, 1.5104758343234415, 1.512249576577773, 1.5075060740679929, 1.5104023697744373, 1.5112153873663954, 1.5109357257806444, 1.5124990074267666, 1.5113050006991116, 1.5112592210317706, 1.5133407934449672, 1.5091288569004075, 1.5113079856901381, 1.5078527178371883, 1.511934549692622, 1.510906204438008, 1.5089505809385015, 1.5112765463817244, 1.5087074473700781, 1.5091358651804498, 1.5101445707218837, 1.5089491332416813, 1.5108900175306015, 1.5093486231817534, 1.5150505755995758, 1.5125194833027997, 1.512360217457431, 1.5102583374866747, 1.5110977619703658, 1.5127354607977281, 1.5113029309938002, 1.513725705290018, 1.5105509647797877, 1.5084267652421721, 1.5117046052674974, 1.5096557805173656, 1.5089909191704147, 1.5112154564122662, 1.514250887069655, 1.5127530373345706, 1.5087349775686603, 1.5143231671578552, 1.5117246179867676, 1.5083236204615196, 1.5108103151926036, 1.5126759363153592, 1.509598417071782, 1.5117528225876673, 1.5115240111893475, 1.511037284040433, 1.5082334606733052, 1.5078226161410615, 1.5127315083040496, 1.5129872137605076, 1.5109890945407851, 1.5091787550042446, 1.5093962614013774, 1.5110661328830806, 1.5093726722656715, 1.5130803397626005, 1.511995158846702, 1.5098512404735962, 1.5080760573082492, 1.5140233284251388, 1.5091104178820771, 1.5067037368564882, 1.5078165578553877, 1.5117860109103916, 1.5089821007345408, 1.5106284306454456, 1.5138397436133015, 1.5076245811960811, 1.5143459249426476, 1.511052130015127, 1.5097926603792644, 1.5067123017641613, 1.512720220475872, 1.5131489868037937, 1.5112718029483754, 1.5136563775237828, 1.5120506593589547, 1.5121838516828867, 1.511521843332703, 1.51143901031262, 1.5097743902623184, 1.5100151759237237, 1.5104266976813405, 1.5129551635179732, 1.5128038113284892, 1.5110292740782894, 1.5131500007741174, 1.5106143844118625, 1.5095963154427376, 1.5100543110465021, 1.511782684303968, 1.5123517440368446, 1.5104864518334333, 1.5122469273946402, 1.511266635170421, 1.5121600975231653, 1.5125772850114467, 1.509152364486838, 1.5112681681884352, 1.5102817274417908, 1.5115340513088427, 1.5121908838310236, 1.5118790883710145, 1.5102763824958725, 1.5115359331515998, 1.5071286345242891, 1.5108336923769217, 1.5129603403268501, 1.5117156690797575, 1.5118894525932838, 1.509669600790078, 1.5107153924763648, 1.5127899561921179, 1.5102106943232723, 1.5120493084316895, 1.5130559184624996, 1.5121319541522544, 1.512052020554054, 1.5093255121656277, 1.5096990086365303, 1.5077998676340203, 1.509443467045651, 1.5115286997809292, 1.5095308897431967, 1.5103105124396803, 1.5107393552405692, 1.5089454174151846, 1.5125903056069723, 1.5117927035445815, 1.5115534117358056, 1.509998764374772, 1.5112256280064145, 1.5103361494199505, 1.510629501688272, 1.5099982749945846, 1.5104859374356916, 1.5118864914981065, 1.5148160424867727, 1.5092240424995742, 1.5100752065170582, 1.5091586270786046, 1.509023472208084, 1.5112481029012965, 1.5121878731841731, 1.5101453975711472, 1.5120992030889528, 1.5084490978461957, 1.5095382557680894, 1.5146215885070933, 1.5101702303308526, 1.512449072844132, 1.5109404046224242, 1.51028111788487, 1.511994162522892, 1.5115698444160424, 1.5095728352769884, 1.5119426054151406, 1.5134556117049074, 1.511279852584471, 1.5112604615274334, 1.510684501356689, 1.5101139127615166, 1.5146507641837996, 1.5117536057555672, 1.5090873912996785, 1.512172161008949, 1.5073991222493484, 1.5082304418218428, 1.5118734500100828, 1.5133157595136257, 1.511182312947763, 1.5122970556086188, 1.510333004141813, 1.5166401286937963, 1.5143600886145308, 1.5087465122189776, 1.5107175324182298, 1.5102593204054755, 1.5110503388667333, 1.513164763646167, 1.5105730254623788, 1.5094447317145328, 1.5132998968239422, 1.5108109047523879, 1.511628310172448, 1.5088939205305747, 1.5128699121971012, 1.512629257630377, 1.5112885000816485, 1.509655350018048, 1.5091582065485032, 1.5117857980770668, 1.5134332985860197, 1.510783594251763, 1.512975610625849, 1.5115825726891226, 1.508735555158335, 1.5120013582679035, 1.5125074168452, 1.511042217827687, 1.5119621808338086, 1.5095759676019207, 1.5122248865517205, 1.5071693491055738, 1.5063781945086585, 1.5058479913697282, 1.508175900476382, 1.5059414689475963, 1.4944812784257684, 1.495943926240848, 1.4902018429954773, 1.4918414373013802, 1.4824614541791987, 1.4682960684824788, 1.4605697609146227, 1.4590849324743522, 1.4594660601931975, 1.4485840733902213, 1.4494064751847617, 1.4443448230614508, 1.4363572293836135, 1.4384619669816006, 1.4363695991428358, 1.437790095095863, 1.432770823105207, 1.4337215236966132, 1.4245634294224334, 1.4184212544019188, 1.417182428141622, 1.414752738020169, 1.4176787549020715, 1.4018939901016396, 1.3920184801098356, 1.3930414239931286, 1.390732905400418, 1.394652427338767, 1.3920608718798329, 1.3801970015511442, 1.3697138877911674, 1.3716147349289, 1.3714208802340153, 1.3713775054383186, 1.3685828807975007, 1.3595567047322312, 1.356457508695211, 1.3550817017209063, 1.3484327658103026, 1.3371278823557704, 1.3345600228483074, 1.3378143481669926, 1.3353272128402305, 1.3361643409901032, 1.3348960493981499, 1.3241494310348083, 1.312501533653545, 1.3125430741043231, 1.312392705102059, 1.3131349941906758, 1.3039764571200603, 1.298625371025903, 1.2935141615753019, 1.2900779093072674, 1.2931595778057035, 1.2889699926876639, 1.282600664138868, 1.2791014922301567, 1.279174044987578, 1.2703839453787533, 1.266203447494306, 1.2646265045953067, 1.2540550024627874, 1.2551804077823636, 1.2593086440768522, 1.2426675970301284, 1.2463304955302439, 1.2481865280341051, 1.245512785217482, 1.2457077188804015, 1.2446830967549516, 1.243983512597265, 1.2302458836777352, 1.2264649075265857, 1.2105495441644105, 1.2033658116608952, 1.2041649462591806, 1.201335760772721, 1.1900971440612882, 1.192239743688803, 1.1915455037216172, 1.189977159088374, 1.1917921095509507, 1.182441811589752, 1.1761416554384392, 1.163041918554689, 1.1634076556985398, 1.163383423375371, 1.1666224618544874, 1.165881587451442, 1.1655680367785917, 1.1609734193719465, 1.1439328509014888, 1.1462480082741136, 1.14521826984314, 1.1442615848786968, 1.141375682461825, 1.132212223407701, 1.1306549298964623, 1.1314887715995463, 1.1334712014863733, 1.119324925232395, 1.1196656568733656, 1.1114229116069263, 1.109991262168427, 1.1076301131144788, 1.098439279335381, 1.0878784771217604, 1.0873320207299275, 1.0865346082898106, 1.0881225196090167, 1.0854719900185077, 1.081796535593266, 1.0747683442581886, 1.076033008887411, 1.0715880497878423, 1.077659715775725, 1.0664368520084944, 1.0670385503270194, 1.068193084105058, 1.053983204346211, 1.0457030697579908, 1.0454008219890036, 1.0477039510541157, 1.0450543088001596, 1.0448017403610457, 1.0328280028360197, 1.0248772831142328, 1.0234378835659217, 1.023913374185533, 1.0223641353504727, 1.0193236928826162, 1.0227970091993286, 1.0217522026789834, 1.0193155151096125, 1.0186303928777938, 1.0071272644144649, 0.9971229417167797, 1.0018450747445657, 0.9985163618527714, 0.9990348601562058, 0.9980824053680988, 0.998732358452398, 0.9967934359947543, 0.9872851499364055, 0.9748913381182128, 0.9772907830239619, 0.9651581946857983, 0.9668794835523924, 0.9640460953327294, 0.9668631116683898, 0.964623063054302, 0.9649802323125763, 0.962323074534766, 0.9596803146007057, 0.964866363563413, 0.9543262049732685, 0.9437305812713216, 0.9402774645455262, 0.9410794953825986, 0.9437766132106623, 0.943173257671271, 0.940911361109299, 0.9414300824170508, 0.9311197768014857, 0.9182895684224763, 0.9189514026095006, 0.9201863063590303, 0.9185136393364436, 0.9179535466262382, 0.9194553098817275, 0.9197900148693372, 0.9182313963066747, 0.9052846900122213, 0.9062687732223846, 0.9059783870583968, 0.904337547327478, 0.8973508120516244, 0.8971317712976429, 0.8949348246030479, 0.8965828457295387, 0.8952227999879655, 0.8856331933536628, 0.8860182922928308, 0.8836447842771504, 0.884010539726389, 0.8730335964400094, 0.8760051939729385, 0.8737550790166052, 0.8731271860194197, 0.8751656119059975, 0.8639502975779078, 0.8637648580432271, 0.8630222810269695, 0.8618795557186834, 0.8630691235087925, 0.8615710132706075, 0.8525256681829687, 0.8538695715509779, 0.8514737198783621, 0.8512028624365258, 0.8419810933000976, 0.8381398688878149, 0.8426238836102606, 0.8387494093483211, 0.8420834842572639, 0.8290768770750616, 0.830613763426265, 0.826696368571376, 0.8262249952352855, 0.8307853773453873, 0.8187923004144377, 0.8174319786699544, 0.8181642372809523, 0.817675195410354, 0.8175325844386095, 0.8056248474657363, 0.807082720243244, 0.8095402748355282, 0.8083510827013822, 0.7932533664772521, 0.7978072740537824, 0.7922705843635965, 0.7955376889736261, 0.7963499869843282, 0.7955499910550786, 0.7950050769438378, 0.79336035932206, 0.7939332768054637, 0.7945738582986662, 0.797419047960005, 0.7922953626417246, 0.795279194104941, 0.7898894373674342, 0.7928550954667768, 0.7827121294705539, 0.7728241931511308, 0.7699635415417092, 0.7633503536031448, 0.7622278377046514, 0.7631572657181508, 0.7606444241062427, 0.7614603788578544, 0.7518548200063218, 0.7426515797656876, 0.7304974595997931, 0.7348416349113858, 0.7292947808168445, 0.7323976320035039, 0.7321312905277819, 0.7219312188107815, 0.7199505656544808, 0.7228349297758091, 0.7211180496140865, 0.7194796427888115, 0.7200820043795307, 0.7204818936493176, 0.7182265533616276, 0.7207027060781539, 0.7128069622587785, 0.7091348851823156, 0.7105992964229985, 0.7088397336749994, 0.7097082786829381, 0.7097273071830044, 0.7091562820820069, 0.7058218808799455, 0.7068235423504591, 0.7062618048802423, 0.6949995295745208, 0.6878112130121887, 0.6801426473701786, 0.6759189236748376, 0.6791189799940168, 0.6795581447759942, 0.6777807908257812, 0.6791072589776583, 0.6778368566430003, 0.676461069991649, 0.6784071338322897, 0.6771312617398573, 0.6760393974453767, 0.6779882777430969, 0.6675586710567861, 0.667771219122367, 0.6591605202035649, 0.6610972187830801, 0.6587525289286476, 0.6486738923149435, 0.6573018073011679, 0.648830929610533, 0.6604473261452521, 0.6497703115242389, 0.6558582419015043, 0.6457265400180621, 0.6561399764708422, 0.646551224926668, 0.6469327559999487, 0.6474483136781752, 0.6454075859066698, 0.643457157588366, 0.6361116537286151, 0.6333881878538306, 0.6269348063049096, 0.6272125053636209, 0.6337156910420257, 0.6230065782697748, 0.6362680292383138, 0.6355334253053276, 0.6346035003476092, 0.6250786629289801, 0.6322416590942436, 0.6323815845161534, 0.6328781393696616, 0.6334988641036918, 0.6322321322980424, 0.6335985904878233, 0.6294540362470973, 0.6312874123740855, 0.6322739464447679, 0.6310681831472169, 0.6274411217979542, 0.6321705656609137, 0.6294139468976596, 0.6204107777384151, 0.6168863013429089, 0.6119934993358949, 0.6025457319908514, 0.59046807887737, 0.5989342713384275, 0.5917819016196102, 0.5804080286712464, 0.5796150739537592, 0.5785931585425573, 0.5777572003478759, 0.5794473115292472, 0.5775310136075275, 0.5781002142295987, 0.5786464740719993, 0.5782403835068949, 0.5766539604356262, 0.5790813384721355, 0.5777886499781917, 0.577174525740849, 0.5777415222308746, 0.5758232232515993, 0.580406743974977, 0.5683326625440944, 0.5686937721908081, 0.5682455919223071, 0.5678501105432489, 0.5721755029999314, 0.5681274396380037, 0.5653968759050351, 0.5661496464292408, 0.5655918332160348, 0.5575541344966907, 0.5565487953986131, 0.5560838250242017, 0.5572413510615759, 0.5523448001908365, 0.5458840959405048, 0.5566519719752867, 0.559380688473783, 0.5555782308790234, 0.5555101815519765, 0.5456885521435342, 0.5577454989019098, 0.5433770339746321, 0.5495780140578104, 0.5456500479708544, 0.5319378558637362, 0.5370564534770089, 0.5478219640075047, 0.5545913780720764, 0.5422519414690662, 0.5443117965882531, 0.5438966845210691, 0.5331614449733374, 0.5343774865770342, 0.5353231694257753, 0.5299923823908075, 0.5230249325538914, 0.5239975321038688, 0.5231811389202556, 0.5247160351784351, 0.5244630560890616, 0.5264140879632121, 0.5198233298592314, 0.5229241447417026, 0.5213120336052793, 0.5235313654354218, 0.5221376615428859, 0.5125751756960477, 0.5150683450323859, 0.5095470959833225, 0.5109218300327689, 0.5124943653530126, 0.5117393565906208, 0.5073261522034801, 0.5103656805743878, 0.5085867463332995, 0.5123540624785548, 0.509440403291116, 0.5089355047711095, 0.5125064781856792, 0.5117377795623523, 0.5104027882324078, 0.5067689943932817, 0.5002519627307184, 0.48788058427685405, 0.49014560243585564, 0.4902796529710911, 0.48921706933920495, 0.48653472200902853, 0.4913477890365561, 0.48738244837804506, 0.4893645314686875, 0.48934525291449327, 0.48734277061712733, 0.4910872836954406, 0.4909355764051565, 0.48794800931220106, 0.488032578226905, 0.48754199029862305, 0.4890191728643111, 0.48885813030363134, 0.4921521432374823, 0.4869869692695554, 0.4878250528859595, 0.488369824243801, 0.4838032366433571, 0.4856845614589647, 0.48863572472052547, 0.4767428745058029, 0.4646299502578562, 0.46625617807546094, 0.46486489118920576, 0.4701515737513522, 0.4550656114985382, 0.45818472915325265, 0.45631493843226983, 0.4561782044176014, 0.4526134259511862, 0.45318898220918097, 0.4543929033</t>
  </si>
  <si>
    <t>[25.407342656314054, 25.399493733763997, 25.418706670181834, 25.431716797819615, 25.443942053771753, 25.443596521553083, 25.446875751408466, 25.4350138483232, 25.44340560201335, 25.432092888279943, 25.417459843127798, 25.403953687955887, 25.389765235258455, 25.38525857999114, 25.364497608476402, 25.33790037238456, 25.333834569041603, 25.324264630784537, 25.313360283896973, 25.3148701341439, 25.304881165706504, 25.283243244853715, 25.274507033679782, 25.25706159653663, 25.2421584143653, 25.229326906342433, 25.21812298500915, 25.218031536116214, 25.205449620517154, 25.18796599438721, 25.179652469463676, 25.15962436637999, 25.132579068331207, 25.128514165753653, 25.11995479789906, 25.126097701445076, 25.118930796886428, 25.10712305566525, 25.098122896931, 25.08678378906151, 25.07166897191019, 25.06117051152897, 25.03772069808493, 25.02911140970652, 25.01639533818057, 25.016116141246187, 25.007596074615865, 24.979818788934775, 24.974086014955205, 24.965553875010098, 24.96793684505323, 24.955380064099938, 24.94579575625649, 24.936045046123866, 24.93167866173612, 24.924268610352968, 24.911245811965724, 24.90138252020504, 24.88836558324076, 24.897907332099226, 24.89212706160683, 24.886799695787452, 24.880524426927884, 24.860137575606373, 24.85928270713914, 24.85549279858589, 24.84137365888037, 24.830323541653474, 24.842293101496182, 24.845921354362257, 24.82379910492783, 24.829090737786167, 24.820222936063956, 24.80879938420841, 24.807098253650654, 24.813423331407442, 24.80577098751411, 24.804392909506987, 24.79646695807214, 24.7758420375536, 24.776224323385392, 24.769370111427467, 24.772866934462648, 24.77160674970161, 24.764388098971555, 24.76001934323672, 24.756789357504378, 24.746803189277692, 24.743638938724192, 24.745431711210756, 24.746250993086615, 24.741290321451928, 24.741113664272305, 24.732432948903707, 24.728930504525778, 24.732619423489666, 24.723848227483877, 24.71843108799554, 24.720126723056236, 24.712920745068264, 24.71235002497577, 24.705803996792916, 24.70047875793332, 24.69464820202873, 24.691621497121872, 24.69404152345936, 24.691905707470276, 24.688616994429196, 24.689103046466663, 24.67871227778653, 24.678726622349203, 24.67927782559823, 24.672346436675877, 24.6749909776202, 24.676112215654033, 24.6722533224015, 24.678102013786226, 24.676505338489566, 24.673184240401504, 24.674416627590958, 24.66879842650496, 24.67544670637967, 24.664227643446885, 24.67085693900142, 24.66319544161826, 24.660076229280843, 24.665233448255666, 24.654662588498567, 24.648554216694315, 24.64477373335027, 24.645945543221686, 24.645730730079368, 24.641745948755755, 24.63380439370084, 24.640084304161284, 24.63617838928127, 24.641613998706863, 24.63993750168804, 24.63630451752093, 24.63696282014068, 24.637157232901206, 24.63609216604402, 24.639255280953172, 24.63000826112429, 24.62998268188599, 24.64274595808444, 24.638985419314462, 24.62578416209324, 24.625810262885743, 24.619205533632055, 24.625061667281155, 24.625847462578054, 24.6259888940712, 24.628101552148266, 24.624295298101284, 24.62399058853626, 24.623648185870973, 24.625712766611954, 24.621680715591467, 24.61638550956562, 24.61564282331363, 24.604024209669802, 24.604614208056322, 24.606357416639334, 24.615156461439888, 24.605607131432212, 24.606064238282425, 24.60835691924047, 24.6125941049606, 24.620861701140768, 24.623154410222988, 24.62401663030831, 24.624840341730643, 24.62202896443648, 24.617307012842204, 24.62037385330209, 24.618779262611827, 24.61583842646298, 24.614901256947956, 24.620743741222302, 24.6168512837389, 24.615700189146754, 24.609453065413835, 24.60725593321114, 24.60723133902192, 24.60424723646819, 24.600675086971687, 24.59464742353334, 24.592059362995215, 24.585734729462164, 24.58517154605113, 24.591213386488178, 24.594989534280057, 24.59958403962017, 24.601463139803695, 24.60628080628624, 24.61168742513318, 24.602222241472102, 24.611756248017496, 24.606802319291756, 24.606999596752626, 24.610412361025436, 24.606632037119528, 24.60774442300666, 24.602168813522447, 24.608064599730685, 24.6033965823795, 24.598849225625038, 24.60666815963586, 24.600096848013074, 24.598076255179127, 24.600731287952726, 24.59602920716808, 24.584218477956767, 24.5902732138798, 24.594938098788372, 24.608218993282236, 24.603048914857702, 24.596822284375936, 24.59668218383297, 24.588099942176655, 24.596009684716428, 24.58598584629269, 24.581381669577414, 24.584548634543495, 24.585852891661556, 24.5904151192908, 24.596593087743415, 24.58338514355245, 24.586798818448877, 24.593130027622635, 24.599348188239034, 24.6060910836242, 24.601522584783865, 24.60441340318633, 24.601935802648413, 24.600261562716124, 24.60571722435446, 24.599897242034412, 24.600021951052586, 24.614297736970016, 24.60114010652704, 24.60448711264147, 24.60304339735254, 24.60014667267129, 24.60462428565982, 24.608912098795773, 24.606125366940574, 24.606197524385955, 24.610333711648288, 24.613836563360362, 24.600058385526047, 24.60251949276411, 24.61146827702823, 24.60919000762959, 24.609938697894957, 24.616897406176573, 24.614631478041964, 24.611183218995762, 24.607904394382587, 24.615550004901966, 24.61829325919607, 24.616619805878994, 24.61082901567649, 24.61265632887119, 24.614303218878533, 24.61863399179589, 24.61267212819913, 24.60925869095203, 24.617068165010632, 24.61941338758836, 24.625455386962734, 24.629019527438796, 24.61941562399707, 24.62439803761695, 24.6169296308937, 24.612347477964192, 24.621664931702874, 24.609526502504053, 24.611085667112288, 24.609631884719736, 24.61424218069939, 24.620103228472562, 24.621290301784505, 24.620716577277584, 24.62268977922396, 24.61540355670196, 24.613785496081686, 24.6199180793235, 24.61734631929314, 24.636157124714366, 24.635450167474094, 24.629106751235224, 24.63673631123302, 24.640622211016915, 24.63822447913098, 24.63473636853789, 24.637571983909314, 24.63722745359344, 24.634287854566924, 24.642752366596213, 24.64739606435661, 24.6471701066915, 24.65372655586559, 24.654914366046512, 24.66329237590288, 24.65952267305337, 24.65795600172841, 24.659514982689398, 24.66230012564382, 24.665199155306023, 24.65739732743821, 24.666122267918308, 24.661731493994946, 24.65513766605169, 24.654852758335217, 24.660424000056548, 24.657918097473708, 24.663534507689, 24.66388240296938, 24.6682532779712, 24.665828974345487, 24.663460913326787, 24.667396596537436, 24.67032908003643, 24.68104503710722, 24.671987667787786, 24.674084496308595, 24.668811446713185, 24.67706446638021, 24.66650292917659, 24.66977385093276, 24.664175385338186, 24.67300687746655, 24.676850667403862, 24.676527624172554, 24.68448319781488, 24.691374293372565, 24.694147753673043, 24.691195944522654, 24.701536793723733, 24.700593332359944, 24.702541931557207, 24.69273736080804, 24.70027688398258, 24.705400758230724, 24.698143866987788, 24.691000865162763, 24.695548040402524, 24.70406860725024, 24.707036560038414, 24.71941554436294, 24.712021309151105, 24.70322172158016, 24.70526673868782, 24.702691142251012, 24.70490856321398, 24.705770019247076, 24.707518258318327, 24.71682535634728, 24.71460849173745, 24.724114645241603, 24.720627388643027, 24.723389142996208, 24.73089346039039, 24.73694627308131, 24.73407657688135, 24.73330512963604, 24.73306046306344, 24.73775057105283, 24.747273361921028, 24.739249122015188, 24.748584164063217, 24.74343154909265, 24.743605786576552, 24.748582326681518, 24.751774211951084, 24.756831470742824, 24.753097113599562, 24.753172235159774, 24.749581781143842, 24.76290912661314, 24.763632371211926, 24.772769914387734, 24.781927129806892, 24.78427972987367, 24.790273347354436, 24.782893649779986, 24.78767075403958, 24.786904037793253, 24.790436777379988, 24.794055532728898, 24.78902280462128, 24.79764552496793, 24.799089431554222, 24.7975732791344, 24.79468120761802, 24.805219776903986, 24.810063580516612, 24.806903856762514, 24.80703959572289, 24.810541240170775, 24.811493216472886, 24.813291069889004, 24.821121873849705, 24.82210099432509, 24.825183111103062, 24.82603087241865, 24.829334308936172, 24.825377955830323, 24.829080753110368, 24.835331514170946, 24.834977468792868, 24.833876176669037, 24.826211690346938, 24.84014917638963, 24.845156752093246, 24.84229616086879, 24.843709909827155, 24.843951937202267, 24.843373714494625, 24.844236569075004, 24.84990571720365, 24.859543962283958, 24.867886514377457, 24.867801320241092, 24.87339941835014, 24.86698493700394, 24.876484997564155, 24.866660622238104, 24.875705966126535, 24.887154966235425, 24.873231534748744, 24.87552077201019, 24.881617923223576, 24.891823723312505, 24.891955392267633, 24.88869382997649, 24.893347281166797, 24.891556799034415, 24.894547882878005, 24.895002076869424, 24.910519151454032, 24.907738378716797, 24.89528114081367, 24.897763052696405, 24.909847807162627, 24.918002799847145, 24.91569169001982, 24.91108516177575, 24.916800722950942, 24.92268737401094, 24.93287010946327, 24.94573135041776, 24.947610643778084, 24.958015740364356, 24.955837720043274, 24.96096221280673, 24.9628908469034, 24.952865640949295, 24.95578681344918, 24.947784729291907, 24.95649529410496, 24.96317650133261, 24.96078970846947, 24.97398882466825, 24.981336637173477, 24.977600464329537, 24.985768667277537, 24.98940376788729, 24.99839660689496, 24.999440761481505, 25.001524219683166, 25.01082089551961, 25.0116333689768, 25.007187213903123, 25.012823906644964, 25.01822235115155, 25.018656181207103, 25.026195308853637, 25.038543646061026, 25.03587598070229, 25.048621696987425, 25.037570921115172, 25.040440915612542, 25.03892241154194, 25.03991914606994, 25.045242428352328, 25.058007563892392, 25.055696940257786, 25.059884281632787, 25.059049395017574, 25.063634602612957, 25.067555212962855, 25.078169751861683, 25.080312677055087, 25.083555004630135, 25.087768515190415, 25.091376788281195, 25.094807688600238, 25.09191166993126, 25.088256720006424, 25.062783165658438, 25.04940676455501, 25.057707325571723, 25.087397155705197, 25.090903071989825, 25.106818738755976, 25.121135173397832, 25.1252625478426, 25.114390387423768, 25.105905925629234, 25.11262636340933, 25.121212355737814, 25.12325997977076, 25.114374449060712, 25.128654515859424, 25.136949063764963, 25.14629998806295, 25.136323556792366, 25.147429094290956, 25.153211823352557, 25.152281994666914, 25.158875004449314, 25.160086442676075, 25.16686948961913, 25.181845776505536, 25.18654493450575, 25.188368328013635, 25.187359885586037, 25.19457923290773, 25.193042725051733, 25.203036951505094, 25.20271804794848, 25.21539113324744, 25.213088521495447, 25.216128909617144, 25.219471843421335, 25.219850043461484, 25.222051995676832, 25.221003152521597, 25.225670597466646, 25.23742936664346, 25.2413794493365, 25.247267743105773, 25.241229847095376, 25.247607097813624, 25.253272148376436, 25.25677675152548, 25.256608619878435, 25.261247156732047, 25.26312099843539, 25.27045101522301, 25.27947153338055, 25.264712498847896, 25.28056111027988, 25.291954224876694, 25.289508620018715, 25.29124643077364, 25.298371032704228, 25.302397163601682, 25.303618499801228, 25.30908549916514, 25.31908403017123, 25.32174342582281, 25.314408898378424, 25.322366650481015, 25.31858349459765, 25.321794118208253, 25.324571171805072, 25.32698175103199, 25.321512856609417, 25.329542091998597, 25.338400947508994, 25.341165059126066, 25.357009387892127, 25.355949622572727, 25.35900125332381, 25.360046418686935, 25.36650027479743, 25.38075609478094, 25.368969716313337, 25.36282936990442, 25.376740331046854, 25.38365553462232, 25.391226591032495, 25.38720680297155, 25.38888560118581, 25.38506529540572, 25.392809057457193, 25.387677009478423, 25.37689409281159, 25.372123280498933, 25.384079556317005, 25.39261645520686, 25.396876149494485, 25.402574628302574, 25.411233227301068, 25.404596414562146, 25.4191299175607, 25.42526214806266, 25.434292744508593, 25.436723129989495, 25.4415711992571, 25.452320463743376, 25.451004009446685, 25.450816089030013, 25.466798099271685, 25.474195401409983, 25.478957535673455, 25.483782756989317, 25.485106588752494, 25.487041633077276, 25.4906060595256, 25.479151689553017, 25.473354101769697, 25.474529149018203, 25.47968185862775, 25.49290218098977, 25.489803394415688, 25.500218941133628, 25.500855855561475, 25.511914211506962, 25.51566683855382, 25.529155441299384, 25.53630832261497, 25.549056203368043, 25.547352141805593, 25.54895732255393, 25.557385811342005, 25.562114623642028, 25.56740237399059, 25.562021278800312, 25.579775403668396, 25.5804786314769, 25.58145076419988, 25.579493377213776, 25.592465637111317, 25.59870898129405, 25.593438154857832, 25.59514113794026, 25.599891166654135, 25.609596602763254, 25.595489911135445, 25.608883184935795, 25.608478519112985, 25.607737671246525, 25.616178341653896, 25.629119441665793, 25.63696264296439, 25.620859069339527, 25.61061044096085, 25.619759289456983, 25.632666603177977, 25.6335780457988, 25.633269308932878, 25.642177972322592, 25.650935353724783, 25.658219804701186, 25.664696143109275, 25.669152432180926, 25.671357137300664, 25.674638501093106, 25.680354581385444, 25.69301709327799, 25.697628177154108, 25.698339207903707, 25.70796087015416, 25.702504114364256, 25.708992632583136, 25.70358360239576, 25.70132560583488, 25.705125417472818, 25.70777381031775, 25.72651954943285, 25.734540029051022, 25.722238889261572, 25.731268499364024, 25.73028092731196, 25.729390840976134, 25.743115464543738, 25.75288744930184, 25.750977437138687, 25.757902065130175, 25.77212751216774, 25.77372904100825, 25.779957432514813, 25.796014122410103, 25.801518270585884, 25.79592095054197, 25.804175657230964, 25.79534483254474, 25.801866995484623, 25.8086125732199, 25.821742449043793, 25.828438938335207, 25.83028649821871, 25.827223574917205, 25.83087529262024, 25.834651498483325, 25.831442606201694, 25.837521914183817, 25.84742942620038, 25.8506911540269, 25.856865951150297, 25.85823434096514, 25.861626405397196, 25.869676396289435, 25.866736690130296, 25.870995200736548, 25.873909806090957, 25.88195508131273, 25.890360477701424, 25.892782186136955, 25.901915811081903, 25.902125366844942, 25.912893533334312, 25.90869277071266, 25.910293649522416, 25.916707036255666, 25.92465631848749, 25.916932871013678, 25.921576481351625, 25.93338398109743, 25.940234977094544, 25.940976524854648, 25.94437504478336, 25.94209911844056, 25.948088605328174, 25.946712103652985, 25.941066398183324, 25.944255264011552, 25.96256262665314, 25.97202101967537, 25.97615186459334, 25.981915046464806, 25.999630179534243, 25.998925878827134, 26.004337218673907, 26.01178487009697, 26.011914187260064, 26.016839664460644, 26.014407138509682, 26.02386070298836, 26.029620901438623, 26.035048425107515, 26.030444016165507, 26.041275731239793, 26.045529167350292, 26.042086294272103, 26.045731746367366, 26.04418206436352, 26.035515378097323, 26.038942143639684, 26.041277040776905, 26.05340682530286, 26.065147332809396, 26.073805451316478, 26.072305249226584, 26.07762593891857, 26.08519083401352, 26.09688281489295, 26.093960581024437, 26.091843823305876, 26.095095794804546, 26.11101639194877, 26.113834705943546, 26.13203730252529, 26.135949873841724, 26.14034972532461, 26.12272156153035, 26.121944505856344, 26.117644929574606, 26.130312513869338, 26.123191387451417, 26.125361345625308, 26.128243491421994, 26.130182133298764, 26.15087611640511, 26.157591992547353, 26.169468685402475, 26.170022160032225, 26.180012099223077, 26.182026517534396, 26.182007012337532, 26.18559056043249, 26.176173626549033, 26.1936112642043, 26.195242670634986, 26.20132365559484, 26.206426605100848, 26.211607944791254, 26.211536583601443, 26.20933068086507, 26.209623064718595, 26.22579590833307, 26.238027832427477, 26.234624507686608, 26.238072923987048, 26.252403941220024, 26.258651525296763, 26.26470531105249, 26.26564003003529, 26.272672995686488, 26.277897488421576, 26.287296666338833, 26.279597836474448, 26.275800782259537, 26.274303620680154, 26.284749941039674, 26.290768888855713, 26.28974293644731, 26.305890790109164, 26.32020553781174, 26.30754088140784, 26.2988356099673, 26.302943419752083, 26.31529473097894, 26.331352516996468, 26.333205418292874, 26.341981961591138, 26.34552950481657, 26.352782156857838, 26.34950963689477, 26.366324088780686, 26.36065963575472, 26.347852765638045, 26.353797213155364, 26.369859307560137, 26.379928383131706, 26.38568494241266, 26.385008978383826, 26.386755116637293, 26.391133119768778, 26.402437923739775, 26.410466394871253, 26.401888282413694, 26.40647677760834, 26.403029737505133, 26.403975301506, 26.40341843501427, 26.415262926322132, 26.429860160849017, 26.434009927645903, 26.44574605064135, 26.44743182511318, 26.439807419560523, 26.42978161596638, 26.4300886252695, 26.440700223746717, 26.455393899066813, 26.47178000880039, 26.47718680694646, 26.482006915512038, 26.48173986075785, 26.47674650815511, 26.475095004738638, 26.50583483869559, 26.50900498547678, 26.508112814472824, 26.5197093379888, 26.527234327034297, 26.525754777491237, 26.53759188245008, 26.531634347244825, 26.53196445840908, 26.519721010163682, 26.51570020460519, 26.527830388464764, 26.52926123450836, 26.527834513170536, 26.53752119206854, 26.547627457366, 26.56059591880781, 26.556119011387715, 26.56004486472911, 26.567653771052722, 26.574242733162563, 26.584016734961676, 26.589727291862964, 26.594161962794818, 26.603459994104213, 26.603827346590904, 26.610203872228276, 26.607077934836894, 26.618084436794437, 26.613156645686647, 26.62126382556887, 26.6370154610288, 26.6470099926032, 26.64564626086229, 26.641708143005484, 26.644994636725098, 26.652384223357725, 26.665961110545148, 26.66124752091047, 26.67185225853677, 26.669549443930954, 26.656015351896315, 26.655868863754677, 26.6635584916771, 26.666995650363315, 26.664622374378435, 26.666941043518054, 26.663677335246998, 26.681447446357332, 26.67997014008113, 26.687994002624155, 26.695583671288862, 26.692468169863847, 26.7007121593986, 26.706825067282477, 26.718174737220384, 26.730589106308663, 26.729798337466047, 26.73157671947595, 26.73701529550695, 26.74818221794294, 26.759562973404563, 26.75576991147156, 26.762477136445856, 26.76990385903834, 26.772335226549966, 26.770378481352083, 26.774848316482007, 26.770197514032674, 26.7824934976606, 26.78417238845477, 26.781727685322412, 26.754268936336878, 26.755702596319857, 26.768970675072627, 26.783700174138083, 26.804728499001186, 26.796251621126906, 26.804701621409553, 26.81025420238465, 26.81739916487948, 26.820616922592734, 26.816549791325325, 26.80351904133248, 26.82343703393823, 26.8059895854202, 26.813224803171508, 26.806342478904778, 26.823502920303863, 26.83848863799222, 26.84703068428962, 26.848009807079684, 26.85788871011187, 26.86144358319094, 26.877177019066043, 26.874292734935032, 26.87987960535011, 26.89174784721135, 26.88648891027622, 26.883471798788054, 26.885344399280818, 26.881089535749652, 26.88350759154252, 26.89082475683205, 26.903617267511382, 26.917607753553206, 26.918993194225717, 26.9280175478328, 26.933916958932812, 26.940784116828866, 26.942938390547027, 26.950514191379533, 26.949038280429765, 26.95938308479432, 26.96747552524362, 26.977257005385756, 26.9816565728626, 26.985502300908255, 26.98894237299733, 26.97262481917536, 26.9721898893563, 26.980804055589708, 26.979483188130054, 27.003783498698066, 26.993461265557823, 26.99044964185594, 27.000419686561685, 27.010172077941057, 27.005594505140742, 27.02510798150688, 27.03074862270822, 27.041397847862694, 27.048092234758393, 27.055331038142146, 27.040048697275953, 27.05375845482501, 27.048249456484296, 27.06752559439694, 27.077052523720404, 27.084011603888474, 27.085357066456123, 27.09040405492774, 27.090688510350155, 27.101337534656693, 27.110323536477804, 27.09340506642309, 27.102229016885712, 27.112906966746564, 27.123028786756795, 27.120551353568416, 27.11619403370721, 27.123443378745204, 27.13239217758431, 27.14766022338871, 27.161110466680455, 27.154497720254852, 27.161894093470156, 27.157608853206998, 27.15820181078, 27.157691617060255, 27.176367462603853, 27.17493246050902, 27.183947194375644, 27.19399133455667, 27.199322322146116, 27.20067199823645, 27.19785635606706, 27.20430202254686, 27.212684115495705, 27.208322460467848, 27.215301529694777, 27.224317400918125, 27.217236547290735, 27.21916459940484, 27.230088639087956, 27.237334115298193, 27.239087384061214, 27.239768842986447, 27.24374154058668, 27.253921357729443, 27.261151586495973, 27.274382333766628, 27.26863488353569, 27.260735322073337, 27.252452519024818, 27.262878209269818, 27.268381656068133, 27.279286862132064, 27.286084231668028, 27.291196027502725, 27.28082112458778, 27.27093407527791, 27.29217438126451, 27.299613669562948, 27.309648201873934, 27.316298774116017, 27.30749014739013, 27.311350335411884, 27.2976790564334, 27.327656095098618, 27.32399107605677, 27.32762860874248, 27.34848600960286, 27.35697958573691, 27.374951014120327, 27.376303570913393, 27.386664936326433, 27.392667613352003, 27.401430440034797, 27.404613477069333, 27.42096247387751, 27.430245613723528, 27.43159400392183, 27.423139069190967, 27.420145129270885, 27.424559373143754, 27.4209016059688, 27.444381633865508, 27.45456586283919, 27.466903933736724, 27.474763895259784, 27.478849186323718, 27.47597159530685, 27.488881756228427, 27.498132588694826, 27.49718227315719, 27.50585804218306, 27.499774042100395, 27.500643978314404, 27.49953753245018, 27.50742598631896, 27.511758463788343, 27.517188901611036, 27.529147061666333, 27.537241461464387, 27.540366910143675, 27.561032666900434, 27.56023467837534, 27.568636185893798, 27.5866395806703, 27.593501577434957, 27.601031747968282, 27.590085772604414, 27.576459519625036, 27.591970002720384, 27.608545427471622, 27.625377705790488, 27.633875868712526, 27.651655493882025, 27.65115509731541, 27.655996784344435, 27.669983378825652, 27.676728847721893, 27.688125603267547, 27.688754555466247, 27.70151637905301, 27.711825386503563, 27.704718608362725, 27.71381687912638, 27.7110265557177, 27.708283978251526, 27.70504261296986, 27.72302636565768, 27.748618593913978, 27.760573925992542, 27.768683088705423, 27.777228850686, 27.786156464645156, 27.787305909600395, 27.798664683640894, 27.79477824391373, 27.78681586966931, 27.795761609854353, 27.802933978239903, 27.81348969838245, 27.840355324083337, 27.842827296548542, 27.860047847016798, 27.865873851591047, 27.87550475499829, 27.87934903070779, 27.88246657306727, 27.90020169579595, 27.903377726807353, 27.92192395372532, 27.930106436914333, 27.948836452302903, 27.938081233978334, 27.940068662881323, 27.94526843906845, 27.956565556483053, 27.972081325123842, 27.99271425860163, 27.99912988383306, 27.98511709461666, 28.000580298096704, 27.99752210206165, 27.998092239715582, 28.00793393522494, 27.9988881345848, 28.018558060452065, 28.04222633629923, 28.0415734818956, 28.057985787051408, 28.06720670144043, 28.053630505358353, 28.083825307940305, 28.091845295039327, 28.099171410760434, 28.113446016669318, 28.125952173856668, 28.143155659367526, 28.130120148510496, 28.14101218444651, 28.139866277310567, 28.147382649698606, 28.155679668765586, 28.16475101183418, 28.170208152396505, 28.187369948711503, 28.207674715116877, 28.219407464529265, 28.213047163710858, 28.20767574485463, 28.225617595256356, 28.24199845998198, 28.250929847000485, 28.261237112361727, 28.26694519749148, 28.258283616081442, 28.273590476589913, 28.299259061285717, 28.313236866354885, 28.332435003899292, 28.33388273013701, 28.332413249301286, 28.341664406702023, 28.353270927165397, 28.343832248956325, 28.364945106418222, 28.383057097288525, 28.391486969672922, 28.41039454408073, 28.426759701017158, 28.431050272167337, 28.438082282492292, 28.443568140829758, 28.428586713870015, 28.43154006052558, 28.44631376172773, 28.461085198570416, 28.473120175460632, 28.485360440532414, 28.493410208870994, 28.491916481590266, 28.513542014522717, 28.510120509751143, 28.51498163641588, 28.51708603064284, 28.52124337567566, 28.514953627550078, 28.540359236230426, 28.550200430461217, 28.555604831659316, 28.56480938293964, 28.58131145119834, 28.580727527423026, 28.599316959451972, 28.604243613022184, 28.619676688745606, 28.618313408158205, 28.619038135464834, 28.630829854155444, 28.637263510552028, 28.644273583327504, 28.641329830452083, 28.630478958107773, 28.637183719171034, 28.638101369558168, 28.65159712074109, 28.665465304205323, 28.68278031794053, 28.695384420349736, 28.70267951508989, 28.705162732582703, 28.693897128505192, 28.712387781812808, 28.721371167621914, 28.73136739157049, 28.740106506863285, 28.738885232541083, 28.746956659144818, 28.736107004148494, 28.747833945879975, 28.751752398255924, 28.756930523730166, 28.75950847980035, 28.763533890492845, 28.761169432795974, 28.76046804173634, 28.76269325378337, 28.767526379160085, 28.76995354756426, 28.772444840172188, 28.762044128255745, 28.773713024213777, 28.768353540403382, 28.778857830466393, 28.780806611590858, 28.7817612001126, 28.77724041419725, 28.76954379186093, 28.746653021030788, 28.73525308848256, 28.747708515677715, 28.766269124467204, 28.75418594816975, 28.7636690748586, 28.77365887951787, 28.770573420711422, 28.76328025468812, 28.74686413135773, 28.7319741161593, 28.72575486070558, 28.732876112016626, 28.742419467891068, 28.737814809576538, 28.740424454851524, 28.739964912964567, 28.739286572108316, 28.74289935414914, 28.7352583637057, 28.71629359731834, 28.73510944743652, 28.749626521115793, 28.76336570009267, 28.757948304410125, 28.76945417175453, 28.75421502019371, 28.7611224789205, 28.746862465094082, 28.745738739946173, 28.723945903942166, 28.727391119727237, 28.724922284388636, 28.715342145162676, 28.722125797349626, 28.718488999525718, 28.691166825170235, 28.677927832713237, 28.66437117281465, 28.6636039500149, 28.67281820627126, 28.66560948485513, 28.657070530810312, 28.659171385448495, 28.674789472205294, 28.672808145094873, 28.675529959640034, 28.667475872312373, 28.647977028769173, 28.61999937357949, 28.608117187127437, 28.602869957573958, 28.612366911793707, 28.597992504487483, 28.58738355658534, 28.571704979013916, 28.57466604611601, 28.588880698868493, 28.577778334130635, 28.573866218246042, 28.551324044596925, 28.51449016122252, 28.50804646457662, 28.49961505379783, 28.500970565839715, 28.495064856951092, 28.501127517860056, 28.48132052956439, 28.487099031063746, 28.485892774339774, 28.486188774809044, 28.47361066664068, 28.47258045465043, 28.468771536488685, 28.45609076632571, 28.445328121910297, 28.441782674709575, 28.422670123894445, 28.377989339992993, 28.367879465674477, 28.377589149739325, 28.37801343209089, 28.363656423680254, 28.358418482463573, 28.341380634837268, 28.345696769158515, 28.338702036777207, 28.33163457451703, 28.31770508694322, 28.3005542586834, 28.279491399303247, 28.27712569440667, 28.28746963526982, 28.27327030968522, 28.284130195287702, 28.27004778315065, 28.26253373456774, 28.206360691453366, 28.21269832783155, 28.208123796520546, 28.200196093791742, 28.187627298736498, 28.172855005935983, 28.16862137965398, 28.16127709333995, 28.13641361626259, 28.128110649098403, 28.11831243776228, 28.115648764012278, 28.112165182347564, 28.103314502115087, 28.08586423410442, 28.082436879831917, 28.072447154652416, 28.068138775779286, 28.053092656298354, 28.043463501024842, 28.039601988122914, 28.014837696593187, 27.993344002472654, 27.989794742923383, 27.96968267263997, 27.963055747855666, 27.945875614676012, 27.95318104455074, 27.94486028817397, 27.9251880113513, 27.904834566575325, 27.897335962755538, 27.892892701001596, 27.87485509608605, 27.856343379912897, 27.84651967281748, 27.83883223489618, 27.83622901392513, 27.830224755674532, 27.824247272580852, 27.80333488171286, 27.801382195039565, 27.786714581061215, 27.781977913392286, 27.762619972960444, 27.76869704363352, 27.762037797856834, 27.744023101628468, 27.712848150685918, 27.705277663085415, 27.699203812708966, 27.70545281770727, 27.693889891848663, 27.685960604920687, 27.678237279343374, 27.648384342189445, 27.646048239018647, 27.632924205534287, 27.62354510713116, 27.61296305283395, 27.603236439361208, 27.59156149732546, 27.582149420286843, 27.56561155418195, 27.55427484737377, 27.549544777013786, 27.529853551911177, 27.543893621240162, 27.532582973508944, 27.525680338233624, 27.51859379666821, 27.518535249640063, 27.516129330975918, 27.503456498176757, 27.47642348213436, 27.457441402090726, 27.457222068467537, 27.454845229063242, 27.439481452195377, 27.428714968365988, 27.4060045512097, 27.39619621080325, 27.39396506356478, 27.385735546578147, 27.382226226459903, 27.37854289128985, 27.354075367864862, 27.349327465848656, 27.34839332562869, 27.342290599072815, 27.336656994322293, 27.317745128524145, 27.32160404516792, 27.31298821201132, 27.277188512501763, 27.2801515051699, 27.28082250063161, 27.281735921178186, 27.281677463031563, 27.267635220482482, 27.263246333948864, 27.26090062006716, 27.251109659104223, 27.244944842495745, 27.234902617261657, 27.221917795234454, 27.209032014691516, 27.20321836844042, 27.192722956244108, 27.1885903595174, 27.18193681599675, 27.169489082581467, 27.166361481772817, 27.15289311772485, 27.127356135721755, 27.123941820222875, 27.115340890073735, 27.093828313070706, 27.090981511741766, 27.085210613498624, 27.07668312275582, 27.0699257039241, 27.065898496287172, 27.051140512045603, 27.047568153147186, 27.031578248543568, 27.030517872933785, 27.02447456625796, 26.99697709806471, 26.98973842498945, 26.9991983361241, 26.99624273718794, 26.995667212770332, 26.988953649930355, 26.981778529550756, 26.973881748097615, 26.969674380836498, 26.964837722811627, 26.94863467364077, 26.93419382652258, 26.930562057360792, 26.903117597654884, 26.915426650668827, 26.89765186938114, 26.900880611165388, 26.897966294412655, 26.87348971795041, 26.870808843407755, 26.85527204992332, 26.852123925686957, 26.851838300782884, 26.85757739669625, 26.849631451905807, 26.843004270160158, 26.826214051516455, 26.823017643215948, 26.822546301319242, 26.810317730709603, 26.792997928245057, 26.776355588633187, 26.78307715162556, 26.780729902179004, 26.770755175931786, 26.769888449869836, 26.76750200283892, 26.75878954875903, 26.758562272768017, 26.743752898968285, 26.73059490338843, 26.71925162619139, 26.71060165740095, 26.718453294674745, 26.710105261862775, 26.702275822270604, 26.700374699933317, 26.69277913213207, 26.68855515696395, 26.679947039266583, 26.679377092882866, 26.672392131540068, 26.66178369968233, 26.65997152028915, 26.642973496078323, 26.640533171689015, 26.637297972617283, 26.62863770961732, 26.615999242475542, 26.602488103623184, 26.589406661254298, 26.58477236375228, 26.585127980591523, 26.572190313083524, 26.570258020414336, 26.568937969697593, 26.55994232078326, 26.56071501406934, 26.550079354963884, 26.54031151497272, 26.525909479402625, 26.52915772752869, 26.519067084735276, 26.514197935239626, 26.5054777003231, 26.50543815267887, 26.508358382420095, 26.48828308569241, 26.491353467349153, 26.48567385372544, 26.47732534593155, 26.464056771037384, 26.46733583419284, 26.459979211433403, 26.457158250197352, 26.465541717388064, 26.450489353119362, 26.448445996582052, 26.446914289099624, 26.440454253460288, 26.43136803372466, 26.422468921558814, 26.405897143745744, 26.395856442401232, 26.394441633966576, 26.387898787532677, 26.382715132558726, 26.378013651216193, 26.374678745958786, 26.3668485718449, 26.35913989721165, 26.360692859961276, 26.35976320795213, 26.359702085624637, 26.35882102067264, 26.347204807978958, 26.34529371599559, 26.332581498323652, 26.32291742606062, 26.32220228382091, 26.325064721571547, 26.319991814446333, 26.31102344854273, 26.30000386325049, 26.297555546204222, 26.28868740806445, 26.279836969733786, 26.27538354320716, 26.267794352648966, 26.24961708202268, 26.235683055831167, 26.245753981097575, 26.23428754001794, 26.230172713395664, 26.234278683656417, 26.22769676643975, 26.226563468882514, 26.226647200377766, 26.21713655485706, 26.2014388167254, 26.19911108722669, 26.196885844488467, 26.194452165221115, 26.193906877856833, 26.19487460919663, 26.18663520064504, 26.185365838307177, 26.180008454309668, 26.168368301786185, 26.1676626324157, 26.160677080517345, 26.151240234892995, 26.14279142115556, 26.131055602272586, 26.12182185727394, 26.12714918782468, 26.118491457153713, 26.122299648311557, 26.118051963645797, 26.108880220768164, 26.096023074330848, 26.09963398722333, 26.083617034152187, 26.083087506771353, 26.08258429602637, 26.071554385186317, 26.06693219739444, 26.068334572042968, 26.05836904234545, 26.056718087466393, 26.04633057370299, 26.047598375888523, 26.045836801583334, 26.04563046809937, 26.032636653878107, 26.02538075663667, 26.013483498067426, 26.010964424397553, 26.010979847455015, 26.000849416762108, 26.002422845347667, 26.000542223526516, 25.994673038865166, 25.999265229816995, 25.990529254138572, 25.990008942550368, 25.989699052236617, 25.97781331</t>
  </si>
  <si>
    <t>[0.0, -3.609, 1.5, 1.5, 1.5, 1.5, 1.5, 1.5, 1.5, 1.5, 1.5, 1.498, 1.498, 1.5, 1.5, 1.5, 1.5, 1.5, 1.498, 1.498, 1.5, 1.5, 1.5, 1.5, 1.5, 1.498, 1.498, 1.5, 1.5, 1.5, 1.5, 1.5, 1.498, 1.498, 1.5, 1.498, 1.5, 1.5, 1.5, 1.5, 1.5, 1.5, 1.498, 1.5, 1.5, 1.5, 1.5, 1.5, 1.5, 1.498, 1.498, 1.5, 1.5, 1.5, 1.498, 1.5, 1.5, 1.498, 1.5, 1.5, 1.498, 1.5, 1.5, 1.5, 1.498, 1.5, 1.5, 1.5, 1.498, 1.5, 1.5, 1.5, 1.5, 1.5, 1.5, 1.5, 1.5, 1.5, 1.498, 1.5, 1.5, 1.5, 1.5, 1.5, 1.5, 1.498, 1.5, 1.5, 1.5, 1.5, 1.5, 1.5, 1.5, 1.5, 1.5, 1.5, 1.5, 1.498, 1.5, 1.5, 1.5, 1.5, 1.498, 1.5, 1.5, 1.5, 1.5, 1.498, 1.498, 1.498, 1.5, 1.498, 1.5, 1.5, 1.5, 1.5, 1.5, 1.5, 1.5, 1.5, 1.498, 1.5, 1.498, 1.5, 1.5, 1.498, 1.5, 1.5, 1.5, 1.5, 1.5, 1.5, 1.5, 1.5, 1.5, 1.5, 1.5, 1.5, 1.5, 1.5, 1.5, 1.498, 1.5, 1.498, 1.5, 1.5, 1.498, 1.5, 1.5, 1.5, 1.5, 1.5, 1.498, 1.5, 1.5, 1.5, 1.498, 1.5, 1.498, 1.5, 1.5, 1.498, 1.5, 1.5, 1.5, 1.5, 1.5, 1.498, 1.5, 1.5, 1.5, 1.498, 1.498, 1.5, 1.498, 1.5, 1.5, 1.5, 1.498, 1.498, 1.5, 1.5, 1.5, 1.498, 1.5, 1.5, 1.5, 1.5, 1.5, 1.5, 1.5, 1.5, 1.498, 1.5, 1.5, 1.5, 1.5, 1.5, 1.5, 1.498, 1.5, 1.5, 1.5, 1.5, 1.5, 1.5, 1.5, 1.498, 1.5, 1.5, 1.498, 1.5, 1.5, 1.5, 1.5, 1.5, 1.5, 1.5, 1.498, 1.498, 1.5, 1.5, 1.498, 1.5, 1.498, 1.5, 1.5, 1.5, 1.5, 1.5, 1.5, 1.498, 1.5, 1.5, 1.5, 1.498, 1.5, 1.5, 1.498, 1.5, 1.5, 1.5, 1.5, 1.5, 1.498, 1.5, 1.5, 1.5, 1.5, 1.5, 1.5, 1.5, 1.5, 1.5, 1.498, 1.5, 1.5, 1.5, 1.5, 1.5, 1.5, 1.5, 1.5, 1.5, 1.5, 1.5, 1.5, 1.498, 1.498, 1.5, 1.5, 1.5, 1.5, 1.5, 1.5, 1.5, 1.5, 1.5, 1.498, 1.498, 1.5, 1.5, 1.498, 1.5, 1.5, 1.5, 1.5, 1.5, 1.5, 1.5, 1.5, 1.498, 1.498, 1.5, 1.5, 1.5, 1.5, 1.5, 1.5, 1.5, 1.5, 1.5, 1.5, 1.5, 1.5, 1.498, 1.5, 1.498, 1.498, 1.5, 1.5, 1.5, 1.5, 1.5, 1.5, 1.498, 1.5, 1.498, 1.5, 1.498, 1.5, 1.5, 1.498, 1.5, 1.5, 1.5, 1.498, 1.5, 1.5, 1.5, 1.5, 1.5, 1.5, 1.498, 1.5, 1.5, 1.5, 1.498, 1.5, 1.5, 1.5, 1.5, 1.5, 1.5, 1.498, 1.5, 1.498, 1.5, 1.5, 1.5, 1.5, 1.498, 1.498, 1.5, 1.5, 1.498, 1.5, 1.498, 1.5, 1.5, 1.5, 1.498, 1.498, 1.498, 1.5, 1.5, 1.5, 1.5, 1.5, 1.5, 1.498, 1.5, 1.5, 1.5, 1.5, 1.5, 1.5, 1.498, 1.5, 1.5, 1.498, 1.5, 1.5, 1.5, 1.5, 1.5, 1.5, 1.5, 1.5, 1.5, 1.5, 1.498, 1.5, 1.5, 1.498, 1.5, 1.5, 1.498, 1.5, 1.498, 1.498, 1.5, 1.498, 1.498, 1.5, 1.498, 1.498, 1.5, 1.5, 1.5, 1.5, 1.5, 1.498, 1.5, 1.498, 1.5, 1.498, 1.5, 1.5, 1.5, 1.5, 1.5, 1.5, 1.5, 1.5, 1.5, 1.498, 1.5, 1.498, 1.498, 1.5, 1.498, 1.498, 1.5, 1.498, 1.498, 1.498, 1.498, 1.498, 1.5, 1.498, 1.5, 1.5, 1.5, 1.5, 1.5, 1.5, 1.5, 1.498, 1.5, 1.5, 1.5, 1.5, 1.5, 1.5, 1.5, 1.5, 1.5, 1.498, 1.5, 1.498, 1.5, 1.5, 1.498, 1.498, 1.498, 1.498, 1.5, 1.5, 1.5, 1.5, 1.5, 1.5, 1.5, 1.5, 1.5, 1.5, 1.5, 1.5, 1.5, 1.5, 1.5, 1.5, 1.5, 1.5, 1.5, 1.5, 1.5, 1.498, 1.5, 1.5, 1.498, 1.5, 1.5, 1.5, 1.498, 1.5, 1.5, 1.498, 1.5, 1.498, 1.5, 1.5, 1.5, 1.5, 1.498, 1.5, 1.5, 1.498, 1.5, 1.5, 1.5, 1.5, 1.498, 1.5, 1.5, 1.5, 1.498, 1.498, 1.5, 1.5, 1.5, 1.5, 1.5, 1.5, 1.5, 1.5, 1.5, 1.498, 1.5, 1.5, 1.498, 1.5, 1.5, 1.5, 1.5, 1.5, 1.5, 1.5, 1.5, 1.498, 1.5, 1.5, 1.5, 1.5, 1.498, 1.5, 1.498, 1.5, 1.498, 1.498, 1.498, 1.5, 1.5, 1.5, 1.5, 1.5, 1.498, 1.5, 1.5, 1.498, 1.5, 1.5, 1.5, 1.498, 1.5, 1.5, 1.5, 1.5, 1.498, 1.5, 1.5, 1.5, 1.5, 1.5, 1.498, 1.5, 1.5, 1.5, 1.5, 1.5, 1.498, 1.5, 1.5, 1.5, 1.5, 1.5, 1.498, 1.5, 1.5, 1.5, 1.5, 1.498, 1.5, 1.498, 1.5, 1.5, 1.5, 1.5, 1.5, 1.498, 1.5, 1.498, 1.5, 1.498, 1.498, 1.5, 1.5, 1.498, 1.5, 1.5, 1.498, 1.5, 1.498, 1.5, 1.5, 1.5, 1.5, 1.5, 1.5, 1.498, 1.5, 1.5, 1.498, 1.5, 1.498, 1.498, 1.5, 1.5, 1.5, 1.5, 1.5, 1.5, 1.5, 1.5, 1.498, 1.5, 1.5, 1.498, 1.5, 1.498, 1.498, 1.498, 1.5, 1.5, 1.5, 1.5, 1.5, 1.5, 1.5, 1.5, 1.5, 1.5, 1.498, 1.5, 1.498, 1.5, 1.5, 1.5, 1.5, 1.5, 1.5, 1.498, 1.498, 1.5, 1.498, 1.5, 1.5, 1.5, 1.5, 1.5, 1.5, 1.498, 1.5, 1.5, 1.5, 1.5, 1.5, 1.5, 1.5, 1.498, 1.5, 1.5, 1.498, 1.5, 1.498, 1.5, 1.5, 1.498, 1.5, 1.498, 1.5, 1.5, 1.5, 1.5, 1.5, 1.5, 1.5, 1.5, 1.5, 1.5, 1.5, 1.5, 1.498, 1.498, 1.5, 1.498, 1.498, 1.5, 1.5, 1.498, 1.5, 1.498, 1.5, 1.5, 1.498, 1.5, 1.498, 1.5, 1.5, 1.498, 1.5, 1.498, 1.5, 1.5, 1.5, 1.5, 1.5, 1.498, 1.5, 1.5, 1.5, 1.5, 1.5, 1.5, 1.498, 1.498, 1.5, 1.5, 1.5, 1.5, 1.5, 1.5, 1.5, 1.5, 1.5, 1.5, 1.5, 1.498, 1.5, 1.5, 1.5, 1.498, 1.5, 1.5, 1.5, 1.5, 1.498, 1.5, 1.498, 1.5, 1.498, 1.5, 1.498, 1.498, 1.5, 1.5, 1.5, 1.5, 1.5, 1.5, 1.5, 1.5, 1.5, 1.5, 1.498, 1.5, 1.5, 1.498, 1.5, 1.5, 1.5, 1.5, 1.498, 1.5, 1.5, 1.5, 1.5, 1.5, 1.498, 1.5, 1.498, 1.5, 1.5, 1.498, 1.498, 1.498, 1.5, 1.498, 1.5, 1.498, 1.5, 1.5, 1.498, 1.5, 1.5, 1.5, 1.5, 1.5, 1.5, 1.498, 1.5, 1.498, 1.5, 1.5, 1.498, 1.5, 1.5, 1.498, 1.5, 1.5, 1.5, 1.498, 1.5, 1.5, 1.5, 1.5, 1.498, 1.5, 1.5, 1.5, 1.498, 1.5, 1.498, 1.498, 1.498, 1.498, 1.5, 1.5, 1.5, 1.5, 1.5, 1.5, 1.5, 1.5, 1.5, 1.498, 1.5, 1.5, 1.498, 1.5, 1.5, 1.498, 1.498, 1.498, 1.5, 1.5, 1.5, 1.5, 1.5, 1.5, 1.498, 1.5, 1.5, 1.5, 1.5, 1.5, 1.5, 1.5, 1.5, 1.498, 1.5, 1.498, 1.5, 1.498, 1.5, 1.5, 1.5, 1.5, 1.498, 1.5, 1.498, 1.498, 1.5, 1.498, 1.5, 1.5, 1.5, 1.5, 1.5, 1.5, 1.5, 1.5, 1.5, 1.5, 1.5, 1.5, 1.5, 1.5, 1.5, 1.5, 1.498, 1.5, 1.5, 1.5, 1.5, 1.5, 1.5, 1.5, 1.5, 1.5, 1.5, 1.5, 1.5, 1.5, 1.5, 1.498, 1.5, 1.498, 1.5, 1.5, 1.498, 1.5, 1.498, 1.5, 1.5, 1.5, 1.5, 1.498, 1.5, 1.5, 1.5, 1.498, 1.5, 1.5, 1.498, 1.5, 1.498, 1.5, 1.5, 1.5, 1.5, 1.5, 1.5, 1.5, 1.5, 1.5, 1.5, 1.5, 1.498, 1.498, 1.5, 1.5, 1.5, 1.5, 1.5, 1.5, 1.5, 1.5, 1.498, 1.5, 1.5, 1.5, 1.5, 1.498, 1.498, 1.5, 1.5, 1.5, 1.5, 1.5, 1.5, 1.5, 1.5, 1.5, 1.5, 1.5, 1.5, 1.5, 1.5, 1.5, 1.5, 1.5, 1.5, 1.5, 1.5, 1.5, 1.5, 1.5, 1.5, 1.5, 1.498, 1.5, 1.5, 1.5, 1.5, 1.498, 1.5, 1.5, 1.498, 1.5, 1.5, 1.5, 1.5, 1.5, 1.5, 1.498, 1.5, 1.5, 1.5, 1.498, 1.5, 1.498, 1.5, 1.498, 1.5, 1.5, 1.5, 1.5, 1.5, 1.5, 1.5, 1.498, 1.498, 1.5, 1.5, 1.498, 1.5, 1.5, 1.5, 1.5, 1.5, 1.5, 1.5, 1.498, 1.5, 1.5, 1.498, 1.498, 1.498, 1.5, 1.498, 1.5, 1.498, 1.5, 1.5, 1.5, 1.5, 1.5, 1.5, 1.5, 1.5, 1.498, 1.5, 1.5, 1.5, 1.498, 1.5, 1.5, 1.498, 1.498, 1.5, 1.498, 1.5, 1.5, 1.5, 1.5, 1.498, 1.498, 1.5, 1.5, 1.5, 1.5, 1.498, 1.498, 1.5, 1.5, 1.5, 1.5, 1.498, 1.498, 1.5, 1.5, 1.5, 1.5, 1.498, 1.498, 1.5, 1.5, 1.5, 1.498, 1.5, 1.5, 1.5, 1.498, 1.5, 1.5, 1.5, 1.498, 1.5, 1.498, 1.5, 1.498, 1.5, 1.5, 1.498, 1.5, 1.5, 1.5, 1.5, 1.5, 1.5, 1.5, 1.498, 1.5, 1.5, 1.5, 1.5, 1.498, 1.5, 1.5, 1.5, 1.5, 1.498, 1.5, 1.5, 1.498, 1.5, 1.5, 1.5, 1.498, 1.498, 1.5, 1.5, 1.5, 1.498, 1.5, 1.5, 1.5, 1.5, 1.5, 1.5, 1.5, 1.5, 1.5, 1.498, 1.498, 1.5, 1.5, 1.5, 1.498, 1.5, 1.5, 1.5, 1.498, 1.5, 1.5, 1.498, 1.5, 1.5, 1.5, 1.5, 1.5, 1.498, 1.5, 1.5, 1.498, 1.498, 1.498, 1.5, 1.5, 1.5, 1.5, 1.498, 1.5, 1.5, 1.5, 1.5, 1.498, 1.5, 1.5, 1.5, 1.5, 1.5, 1.5, 1.498, 1.5, 1.498, 1.5, 1.5, 1.498, 1.498, 1.5, 1.5, 1.5, 1.5, 1.5, 1.498, 1.5, 1.5, 1.498, 1.498, 1.497, 1.497, 1.496, 1.496, 1.494, 1.493, 1.493, 1.482, 1.482, 1.481, 1.481, 1.47, 1.459, 1.449, 1.448, 1.448, 1.439, 1.437, 1.437, 1.426, 1.426, 1.426, 1.425, 1.425, 1.425, 1.414, 1.403, 1.403, 1.403, 1.402, 1.392, 1.383, 1.382, 1.382, 1.382, 1.38, 1.371, 1.36, 1.36, 1.358, 1.358, 1.358, 1.348, 1.348, 1.348, 1.337, 1.327, 1.327, 1.326, 1.326, 1.324, 1.324, 1.315, 1.304, 1.304, 1.303, 1.303, 1.293, 1.293, 1.281, 1.281, 1.281, 1.281, 1.27, 1.27, 1.269, 1.259, 1.259, 1.258, 1.248, 1.248, 1.247, 1.236, 1.236, 1.236, 1.235, 1.235, 1.233, 1.233, 1.224, 1.213, 1.204, 1.193, 1.193, 1.191, 1.182, 1.182, 1.182, 1.18, 1.18, 1.179, 1.17, 1.16, 1.16, 1.159, 1.157, 1.157, 1.156, 1.146, 1.137, 1.136, 1.136, 1.134, 1.134, 1.125, 1.123, 1.123, 1.122, 1.113, 1.111, 1.102, 1.1, 1.1, 1.091, 1.081, 1.08, 1.08, 1.079, 1.079, 1.068, 1.068, 1.068, 1.066, 1.066, 1.058, 1.057, 1.057, 1.047, 1.038, 1.038, 1.036, 1.036, 1.035, 1.026, 1.015, 1.015, 1.015, 1.013, 1.013, 1.013, 1.012, 1.012, 1.012, 1.001, 0.992, 0.992, 0.992, 0.99, 0.99, 0.99, 0.989, 0.979, 0.968, 0.968, 0.959, 0.958, 0.958, 0.958, 0.958, 0.958, 0.956, 0.956, 0.956, 0.945, 0.936, 0.936, 0.936, 0.935, 0.935, 0.933, 0.933, 0.924, 0.913, 0.913, 0.913, 0.913, 0.911, 0.911, 0.911, 0.911, 0.901, 0.901, 0.901, 0.901, 0.89, 0.89, 0.89, 0.888, 0.888, 0.879, 0.879, 0.877, 0.877, 0.868, 0.868, 0.868, 0.867, 0.867, 0.857, 0.857, 0.857, 0.856, 0.856, 0.856, 0.845, 0.845, 0.845, 0.845, 0.834, 0.834, 0.834, 0.833, 0.833, 0.823, 0.823, 0.823, 0.823, 0.822, 0.812, 0.812, 0.812, 0.811, 0.811, 0.801, 0.801, 0.801, 0.8, 0.79, 0.789, 0.789, 0.789, 0.789, 0.789, 0.789, 0.788, 0.788, 0.788, 0.788, 0.786, 0.786, 0.786, 0.786, 0.776, 0.766, 0.766, 0.757, 0.757, 0.757, 0.757, 0.755, 0.746, 0.736, 0.727, 0.725, 0.725, 0.725, 0.725, 0.716, 0.716, 0.716, 0.716, 0.716, 0.716, 0.714, 0.714, 0.714, 0.705, 0.705, 0.705, 0.705, 0.704, 0.704, 0.704, 0.704, 0.704, 0.702, 0.693, 0.683, 0.674, 0.674, 0.674, 0.674, 0.674, 0.674, 0.672, 0.672, 0.672, 0.672, 0.672, 0.672, 0.661, 0.661, 0.652, 0.652, 0.652, 0.642, 0.652, 0.642, 0.651, 0.641, 0.651, 0.641, 0.651, 0.641, 0.641, 0.64, 0.64, 0.64, 0.63, 0.63, 0.619, 0.619, 0.629, 0.619, 0.629, 0.629, 0.629, 0.618, 0.627, 0.627, 0.627, 0.627, 0.627, 0.627, 0.626, 0.626, 0.626, 0.626, 0.626, 0.626, 0.625, 0.615, 0.615, 0.604, 0.595, 0.585, 0.595, 0.585, 0.576, 0.576, 0.576, 0.574, 0.574, 0.574, 0.574, 0.574, 0.574, 0.574, 0.574, 0.573, 0.573, 0.573, 0.573, 0.573, 0.564, 0.564, 0.564, 0.562, 0.562, 0.562, 0.562, 0.562, 0.562, 0.553, 0.553, 0.553, 0.553, 0.551, 0.542, 0.551, 0.551, 0.551, 0.551, 0.54, 0.55, 0.54, 0.54, 0.54, 0.531, 0.531, 0.54, 0.549, 0.539, 0.539, 0.539, 0.53, 0.53, 0.53, 0.528, 0.519, 0.519, 0.519, 0.519, 0.519, 0.519, 0.519, 0.519, 0.517, 0.517, 0.517, 0.508, 0.508, 0.508, 0.508, 0.508, 0.508, 0.507, 0.507, 0.507, 0.507, 0.507, 0.507, 0.507, 0.505, 0.505, 0.505, 0.496, 0.485, 0.485, 0.485, 0.485, 0.485, 0.485, 0.485, 0.485, 0.485, 0.485, 0.485, 0.483, 0.483, 0.483, 0.483, 0.483, 0.482, 0.482, 0.482, 0.482, 0.482, 0.482, 0.482, 0.481, 0.471, 0.462, 0.462, 0.462, 0.462, 0.452, 0.452, 0.452, 0.452, 0.452, 0.451, 0.452, 0.451, 0.451, 0.451, 0.451, 0.451, 0.451, 0.451, 0.451, 0.451, 0.449, 0.449, 0.449, 0.449, 0.449, 0.449, 0.449, 0.449, 0.448, 0.439, 0.429, 0.429, 0.429, 0.429, 0.429, 0.429, 0.429, 0.428, 0.428, 0.428, 0.428, 0.428, 0.428, 0.428, 0.428, 0.428, 0.428, 0.426, 0.426, 0.426, 0.426, 0.426, 0.417, 0.407, 0.407, 0.407, 0.406, 0.406, 0.406, 0.406, 0.406, 0.406, 0.406, 0.406, 0.406, 0.406, 0.406, 0.405, 0.405, 0.405, 0.405, 0.405, 0.405, 0.405, 0.405, 0.403, 0.405, 0.403, 0.394, 0.394, 0.394, 0.392, 0.394, 0.392, 0.392, 0.392, 0.392, 0.392, 0.383, 0.383, 0.383, 0.383, 0.383, 0.383, 0.382, 0.382, 0.382, 0.382, 0.382, 0.382, 0.382, 0.382, 0.372, 0.372, 0.372, 0.372, 0.371, 0.371, 0.371, 0.371, 0.371, 0.371, 0.371, 0.371, 0.371, 0.371, 0.371, 0.371, 0.36, 0.36, 0.36, 0.36, 0.36, 0.36, 0.36, 0.36, 0.36, 0.36, 0.36, 0.358, 0.36, 0.358, 0.358, 0.349, 0.349, 0.349, 0.349, 0.349, 0.349, 0.339, 0.339, 0.339, 0.339, 0.339, 0.339, 0.339, 0.338, 0.338, 0.338, 0.338, 0.338, 0.338, 0.338, 0.338, 0.338, 0.338, 0.338, 0.338, 0.338, 0.338, 0.327, 0.327, 0.327, 0.327, 0.327, 0.327, 0.327, 0.327, 0.327, 0.327, 0.327, 0.327, 0.327, 0.326, 0.326, 0.326, 0.316, 0.316, 0.316, 0.316, 0.316, 0.316, 0.316, 0.316, 0.316, 0.316, 0.316, 0.316, 0.316, 0.316, 0.315, 0.315, 0.315, 0.305, 0.305, 0.305, 0.305, 0.305, 0.304, 0.304, 0.304, 0.304, 0.304, 0.304, 0.304, 0.304, 0.304, 0.304, 0.304, 0.304, 0.304, 0.304, 0.295, 0.295, 0.295, 0.295, 0.293, 0.293, 0.293, 0.293, 0.293, 0.293, 0.293, 0.293, 0.293, 0.293, 0.293, 0.293, 0.293, 0.293, 0.292, 0.292, 0.282, 0.282, 0.282, 0.282, 0.282, 0.282, 0.282, 0.282, 0.282, 0.282, 0.282, 0.282, 0.282, 0.281, 0.281, 0.281, 0.281, 0.281, 0.281, 0.281, 0.281, 0.281, 0.281, 0.281, 0.281, 0.28, 0.28, 0.281, 0.281, 0.28, 0.28, 0.28, 0.28, 0.28, 0.28, 0.28, 0.28, 0.28, 0.28, 0.27, 0.259, 0.259, 0.259, 0.259, 0.259, 0.259, 0.259, 0.259, 0.259, 0.259, 0.259, 0.259, 0.259, 0.259, 0.259, 0.259, 0.259, 0.259, 0.259, 0.258, 0.259, 0.258, 0.258, 0.258, 0.258, 0.258, 0.258, 0.258, 0.258, 0.258, 0.258, 0.258, 0.258, 0.258, 0.258, 0.258, 0.257, 0.257, 0.257, 0.257, 0.257, 0.257, 0.257, 0.257, 0.247, 0.237, 0.237, 0.237, 0.237, 0.237, 0.237, 0.237, 0.237, 0.237, 0.237, 0.237, 0.237, 0.237, 0.237, 0.237, 0.236, 0.237, 0.237, 0.237, 0.236, 0.236, 0.236, 0.236, 0.236, 0.236, 0.236, 0.236, 0.236, 0.236, 0.236, 0.236, 0.236, 0.236, 0.236, 0.235, 0.235, 0.235, 0.235, 0.235, 0.235, 0.235, 0.235, 0.235, 0.235, 0.235, 0.235, 0.235, 0.235, 0.235, 0.224, 0.225, 0.225, 0.225, 0.225, 0.225, 0.225, 0.224, 0.224, 0.224, 0.224, 0.224, 0.224, 0.224, 0.224, 0.224, 0.224, 0.224, 0.224, 0.224, 0.224, 0.224, 0.224, 0.224, 0.224, 0.213, 0.204, 0.204, 0.204, 0.204, 0.204, 0.204, 0.204, 0.204, 0.204, 0.204, 0.204, 0.204, 0.204, 0.204, 0.204, 0.204, 0.204, 0.204, 0.204, 0.204, 0.204, 0.204, 0.204, 0.204, 0.204, 0.204, 0.204, 0.204, 0.202, 0.204, 0.202, 0.202, 0.202, 0.202, 0.202, 0.202, 0.202, 0.202, 0.202, 0.202, 0.202, 0.202, 0.202, 0.202, 0.202, 0.202, 0.202, 0.202, 0.202, 0.202, 0.201, 0.201, 0.201, 0.201, 0.201, 0.201, 0.201, 0.201, 0.201, 0.201, 0.201, 0.201, 0.191, 0.191,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0.18, 0.179, 0.18, 0.179, 0.18, 0.179, 0.179, 0.179, 0.179, 0.179, 0.179, 0.179, 0.179, 0.179, 0.179, 0.179, 0.179, 0.179, 0.179, 0.179, 0.179, 0.178, 0.168, 0.17, 0.17, 0.168, 0.168, 0.168, 0.168, 0.168, 0.168, 0.168, 0.168, 0.168, 0.168, 0.168, 0.168, 0.168, 0.168, 0.168, 0.168, 0.168, 0.168, 0.168, 0.168, 0.168, 0.168, 0.168, 0.168, 0.168, 0.168, 0.168, 0.168, 0.167, 0.167, 0.167, 0.167, 0.167, 0.167, 0.167, 0.157, 0.157, 0.157, 0.157, 0.157, 0.157, 0.157, 0.157, 0.157, 0.157, 0.157, 0.157, 0.157, 0.157, 0.157, 0.157, 0.157, 0.157, 0.157, 0.157, 0.157, 0.157, 0.157, 0.157, 0.157, 0.157, 0.157, 0.157, 0.156, 0.156, 0.156, 0.156, 0.156, 0.156, 0.146, 0.146, 0.146, 0.146, 0.146, 0.146, 0.146, 0.146, 0.146, 0.146, 0.146, 0.146, 0.146, 0.146, 0.146, 0.146, 0.146, 0.146, 0.146, 0.146, 0.146, 0.146, 0.146, 0.146, 0.146, 0.146, 0.146, 0.146, 0.146, 0.146, 0.145, 0.146, 0.145, 0.145, 0.145, 0.145, 0.145, 0.145, 0.145, 0.145, 0.145, 0.145, 0.145, 0.145, 0.145, 0.136, 0.136, 0.136, 0.136, 0.136, 0.136, 0.136, 0.136, 0.136, 0.136, 0.136, 0.136, 0.136, 0.136, 0.136, 0.136, 0.136, 0.136, 0.136, 0.136, 0.136, 0.136, 0.136, 0.136, 0.136, 0.136, 0.136, 0.134, 0.136, 0.134, 0.134, 0.134, 0.134, 0.134, 0.134, 0.134, 0.134, 0.134, 0.134, 0.134, 0.134, 0.134, 0.134, 0.134, 0.134, 0.134, 0.134, 0.134, 0.134, 0.134, 0.134, 0.134, 0.134,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0.122, 0.123, 0.123, 0.122, 0.122, 0.122, 0.122,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0.111, 0.111, 0.111, 0.111, 0.112,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0.11, 0.11, 0.11, 0.11, 0.108, 0.11, 0.11, 0.108, 0.099, 0.099, 0.099, 0.099, 0.089, 0.091, 0.091, 0.091, 0.091, 0.091, 0.091, 0.091, 0.091, 0.091, 0.091, 0.091, 0.091, 0.091, 0.091, 0.091, 0.091, 0.091, 0.091, 0.091, 0.091, 0.091, 0.091, 0.091, 0.091, 0.091, 0.091, 0.091, 0.091, 0.091, 0.091, 0.091, 0.091, 0.091, 0.091, 0.089, 0.091, 0.089, 0.089, 0.091, 0.091, 0.089, 0.091, 0.089, 0.091,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0.079, 0.08, 0.08, 0.079, 0.079, 0.079, 0.079, 0.08,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0.077, 0.077, 0.079, 0.077, 0.077, 0.079, 0.077, 0.077, 0.077, 0.077, 0.077, 0.068, 0.068, 0.068, 0.068, 0.068, 0.068, 0.068, 0.068, 0.068,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0.066, 0.068, 0.066, 0.066, 0.066, 0.068, 0.066, 0.068,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0.045,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0.035, 0.034, 0.035, 0.034, 0.034, 0.034, 0.034, 0.035, 0.034, 0.035, 0.034, 0.035, 0.035, 0.035, 0.035, 0.035, 0.035, 0.035, 0.034, 0.035, 0.034, 0.035, 0.035, 0.034, 0.034, 0.035, 0.034, 0.035, 0.035, 0.034, 0.035, 0.035, 0.035, 0.035, 0.034, 0.035, 0.034, 0.035, 0.035, 0.035, 0.035, 0.035, 0.034, 0.034, 0.034, 0.034, 0.034, 0.035, 0.035, 0.035, 0.034, 0.034, 0.035, 0.034, 0.034, 0.034, 0.035,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0.032, 0.032, 0.032, 0.034, 0.032, 0.034, 0.034,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0.031, 0.031, 0.032,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0.021,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</si>
  <si>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1.468, 4.402, 4.423, 4.434, 4.44, 4.45, 4.456, 4.461, 4.467, 4.472, 4.477, 4.483, 4.483, 4.488, 4.494, 4.499, 4.499, 4.504, 4.51, 4.51, 4.515, 4.515, 4.521, 4.526, 4.526, 4.531, 4.531, 4.537, 4.537, 4.542, 4.542, 4.548, 4.548, 4.553, 4.553, 4.558, 4.558, 4.558, 4.564, 4.564, 4.569, 4.569, 4.569, 4.575, 4.575, 4.575, 4.575, 4.58, 4.58, 4.58, 4.58, 4.58, 4.586, 4.586, 4.586, 4.586, 4.591, 4.591, 4.591, 4.591, 4.591, 4.591, 4.591, 4.591, 4.596, 4.596, 4.596, 4.596, 4.596, 4.596, 4.596, 4.596, 4.602, 4.596, 4.602, 4.602, 4.602, 4.602, 4.602, 4.602, 4.602, 4.602, 4.602, 4.602, 4.602, 4.602, 4.607, 4.607, 4.607, 4.607, 4.607, 4.607, 4.607, 4.607, 4.607, 4.613, 4.613, 4.613, 4.613, 4.613, 4.613, 4.613, 4.613, 4.613, 4.613, 4.613, 4.618, 4.613, 4.618, 4.618, 4.618, 4.618, 4.618, 4.618, 4.618, 4.618, 4.623, 4.618, 4.623, 4.623, 4.623, 4.623, 4.623, 4.623, 4.623, 4.623, 4.623, 4.623, 4.629, 4.629, 4.629, 4.629, 4.629, 4.629, 4.629, 4.629, 4.629, 4.629, 4.634, 4.634, 4.634, 4.634, 4.634, 4.634, 4.634, 4.634, 4.634, 4.634, 4.634, 4.634, 4.64, 4.64, 4.64, 4.64, 4.64, 4.64, 4.64, 4.64, 4.64, 4.64, 4.64, 4.64, 4.645, 4.645, 4.645, 4.645, 4.645, 4.645, 4.645, 4.645, 4.645, 4.645, 4.65, 4.65, 4.65, 4.65, 4.65, 4.65, 4.65, 4.65, 4.65, 4.65, 4.65, 4.656, 4.656, 4.656, 4.656, 4.656, 4.656, 4.656, 4.656, 4.656, 4.656, 4.656, 4.656, 4.661, 4.661, 4.661, 4.661, 4.661, 4.661, 4.661, 4.661, 4.661, 4.661, 4.661, 4.661, 4.661, 4.661, 4.661, 4.661, 4.661, 4.667, 4.667, 4.667, 4.667, 4.667, 4.667, 4.667, 4.667, 4.667, 4.667, 4.667, 4.667, 4.672, 4.672, 4.672, 4.672, 4.672, 4.672, 4.672, 4.672, 4.672, 4.672, 4.672, 4.672, 4.672, 4.672, 4.677, 4.677, 4.677, 4.677, 4.677, 4.677, 4.677, 4.677, 4.677, 4.677, 4.677, 4.677, 4.677, 4.677, 4.677, 4.683, 4.683, 4.683, 4.683, 4.683, 4.683, 4.683, 4.683, 4.683, 4.683, 4.683, 4.683, 4.683, 4.683, 4.683, 4.683, 4.683, 4.683, 4.683, 4.688, 4.688, 4.688, 4.688, 4.688, 4.683, 4.688, 4.688, 4.688, 4.688, 4.688, 4.688, 4.688, 4.688, 4.688, 4.688, 4.688, 4.688, 4.688, 4.688, 4.688, 4.688, 4.688,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4.704, 4.699, 4.699, 4.704,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4.731, 4.731, 4.731, 4.731, 4.737, 4.737, 4.737, 4.737, 4.731, 4.737, 4.737, 4.737, 4.737, 4.737, 4.737, 4.737, 4.737, 4.737, 4.737, 4.737, 4.737, 4.737, 4.737, 4.737, 4.737, 4.737, 4.742, 4.737, 4.742, 4.742, 4.742, 4.742, 4.742, 4.742, 4.742, 4.742, 4.742, 4.742, 4.742, 4.742, 4.742, 4.742, 4.742, 4.742, 4.742, 4.742, 4.742, 4.742, 4.742, 4.742, 4.742, 4.742, 4.742, 4.748, 4.742, 4.748, 4.742, 4.748, 4.748, 4.748, 4.748, 4.748, 4.748, 4.748, 4.748, 4.748, 4.748, 4.748, 4.748, 4.748, 4.748, 4.748, 4.748, 4.748, 4.748, 4.748, 4.748, 4.748, 4.748, 4.753, 4.748, 4.748, 4.753, 4.753, 4.753, 4.753, 4.753, 4.753, 4.753, 4.753, 4.753, 4.753, 4.753, 4.753, 4.753, 4.753, 4.753, 4.753, 4.753, 4.753, 4.753, 4.753, 4.753, 4.753, 4.753, 4.753, 4.753, 4.753, 4.753, 4.758, 4.758, 4.753,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4.775, 4.769, 4.775, 4.775, 4.775, 4.775, 4.775, 4.775, 4.775, 4.775, 4.775, 4.775, 4.775, 4.775, 4.775, 4.775, 4.775, 4.775, 4.775, 4.775, 4.775, 4.775, 4.775, 4.775, 4.775, 4.78, 4.775, 4.78, 4.78, 4.78, 4.78, 4.78, 4.78, 4.78, 4.78, 4.78, 4.78, 4.78, 4.78, 4.78, 4.78, 4.78, 4.78, 4.78, 4.78, 4.785, 4.785, 4.78,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4.829, 4.834, 4.834, 4.834, 4.834, 4.834, 4.834, 4.834, 4.834, 4.834, 4.834, 4.834, 4.834, 4.834, 4.834, 4.834, 4.834, 4.834, 4.834, 4.839, 4.834,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4.856, 4.856, 4.856, 4.856, 4.856, 4.856, 4.856, 4.856, 4.856, 4.856, 4.856, 4.856, 4.856, 4.856, 4.856, 4.861, 4.856,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4.877, 4.877, 4.877, 4.877, 4.877, 4.877, 4.877, 4.877, 4.877, 4.877, 4.877, 4.877, 4.877, 4.877, 4.883, 4.883, 4.877, 4.883, 4.883, 4.883, 4.883, 4.883, 4.883, 4.883, 4.883, 4.883, 4.883, 4.883, 4.883, 4.888, 4.888, 4.888, 4.888, 4.888, 4.888, 4.888, 4.888, 4.888, 4.888, 4.888, 4.888, 4.888, 4.888, 4.893, 4.893, 4.893, 4.893, 4.893, 4.893, 4.893, 4.893, 4.893, 4.893, 4.893, 4.893, 4.899, 4.899, 4.899, 4.899, 4.899, 4.899, 4.899, 4.899, 4.899, 4.899, 4.899, 4.899, 4.899, 4.899, 4.899, 4.899, 4.904, 4.904, 4.904, 4.904, 4.904, 4.904, 4.904, 4.904, 4.904, 4.904, 4.904, 4.904, 4.904, 4.904, 4.91, 4.91, 4.91, 4.91, 4.91, 4.91, 4.91, 4.91, 4.91, 4.91, 4.91, 4.915, 4.915, 4.91, 4.915, 4.915, 4.915, 4.915, 4.915, 4.915, 4.915, 4.915, 4.915, 4.915, 4.915, 4.921, 4.915, 4.921, 4.921, 4.921, 4.921, 4.921, 4.921, 4.921, 4.921, 4.921, 4.921, 4.921, 4.921, 4.926, 4.921, 4.926, 4.926, 4.926, 4.926, 4.926, 4.926, 4.926, 4.926, 4.926, 4.926, 4.926, 4.926, 4.926, 4.926, 4.931, 4.931, 4.931, 4.931, 4.931, 4.931, 4.931, 4.931, 4.931, 4.931, 4.931, 4.931, 4.931, 4.937, 4.937, 4.937, 4.937, 4.937, 4.937, 4.937, 4.937, 4.937, 4.937, 4.937, 4.937, 4.937, 4.942, 4.942, 4.942, 4.942, 4.942, 4.942, 4.942, 4.942, 4.942, 4.942, 4.942, 4.942, 4.942, 4.948, 4.948, 4.948, 4.948, 4.948, 4.948, 4.948, 4.948, 4.948, 4.948, 4.948, 4.948, 4.948, 4.953, 4.953, 4.953, 4.953, 4.953, 4.953, 4.953, 4.953, 4.953, 4.953, 4.953, 4.953, 4.953, 4.953, 4.953, 4.953, 4.953, 4.948, 4.948, 4.948, 4.948, 4.942, 4.937, 4.931, 4.931, 4.931, 4.926, 4.926, 4.926, 4.921, 4.921, 4.921, 4.921, 4.921, 4.921, 4.915, 4.91, 4.91, 4.91, 4.91, 4.904, 4.899, 4.899, 4.899, 4.899, 4.899, 4.893, 4.888, 4.888, 4.888, 4.888, 4.888, 4.883, 4.883, 4.883, 4.877, 4.872, 4.872, 4.872, 4.872, 4.872, 4.872, 4.866, 4.861, 4.861, 4.861, 4.861, 4.856, 4.856, 4.85, 4.85, 4.85, 4.85, 4.845, 4.845, 4.845, 4.839, 4.839, 4.839, 4.834, 4.834, 4.834, 4.829, 4.829, 4.829, 4.829, 4.829, 4.829, 4.829, 4.823, 4.818, 4.812, 4.807, 4.807, 4.807, 4.802, 4.802, 4.802, 4.802, 4.802, 4.802, 4.796, 4.791, 4.791, 4.791, 4.791, 4.791, 4.791, 4.785, 4.78, 4.78, 4.78, 4.78, 4.78, 4.775, 4.775, 4.775, 4.775, 4.769, 4.769, 4.764, 4.764, 4.764, 4.758, 4.753, 4.753, 4.753, 4.753, 4.753, 4.748, 4.748, 4.748, 4.748, 4.748, 4.742, 4.742, 4.742, 4.737, 4.731, 4.731, 4.731, 4.731, 4.731, 4.726, 4.721, 4.721, 4.721, 4.721, 4.721, 4.721, 4.721, 4.721, 4.721, 4.715, 4.71, 4.71, 4.71, 4.71, 4.71, 4.71, 4.71, 4.704, 4.699, 4.699, 4.694, 4.694, 4.694, 4.694, 4.694, 4.694, 4.694, 4.694, 4.694, 4.688, 4.683, 4.683, 4.683, 4.683, 4.683, 4.683, 4.683, 4.677, 4.672, 4.672, 4.672, 4.672, 4.672, 4.672, 4.672, 4.672, 4.667, 4.667, 4.667, 4.667, 4.661, 4.661, 4.661, 4.661, 4.661, 4.656, 4.656, 4.656, 4.656, 4.65, 4.65, 4.65, 4.65, 4.65, 4.645, 4.645, 4.645, 4.645, 4.645, 4.645, 4.64, 4.64, 4.64, 4.64, 4.634, 4.634, 4.634, 4.634, 4.634, 4.629, 4.629, 4.629, 4.629, 4.629, 4.623, 4.623, 4.623, 4.623, 4.623, 4.618, 4.618, 4.618, 4.618, 4.613, 4.613, 4.613, 4.613, 4.613, 4.613, 4.613, 4.613, 4.613, 4.613, 4.613, 4.613, 4.607, 4.613, 4.613, 4.607, 4.602, 4.602, 4.596, 4.596, 4.596, 4.596, 4.596, 4.586, 4.58, 4.58, 4.58, 4.58, 4.575, 4.575, 4.575, 4.575, 4.575, 4.575, 4.575, 4.575, 4.575, 4.575, 4.575, 4.569, 4.569, 4.569, 4.564, 4.569, 4.569, 4.569, 4.569, 4.569, 4.569, 4.564, 4.558, 4.553, 4.553, 4.553, 4.553, 4.553, 4.553, 4.548, 4.553, 4.548, 4.553, 4.553, 4.553, 4.548, 4.542, 4.537, 4.537, 4.542, 4.531, 4.537, 4.537, 4.537, 4.531, 4.537, 4.537, 4.537, 4.537, 4.537, 4.537, 4.537, 4.531, 4.531, 4.526, 4.521, 4.521, 4.531, 4.526, 4.531, 4.531, 4.531, 4.521, 4.531, 4.531, 4.531, 4.531, 4.531, 4.531, 4.531, 4.531, 4.531, 4.531, 4.531, 4.531, 4.531, 4.521, 4.526, 4.515, 4.51, 4.51, 4.515, 4.51, 4.499, 4.499, 4.499, 4.499, 4.499, 4.499, 4.499, 4.499, 4.499, 4.499, 4.499, 4.499, 4.499, 4.499, 4.499, 4.499, 4.494, 4.494, 4.494, 4.494, 4.494, 4.494, 4.494, 4.494, 4.494, 4.488, 4.488, 4.488, 4.488, 4.488, 4.483, 4.488, 4.488, 4.488, 4.488, 4.483, 4.488, 4.488, 4.483, 4.483, 4.477, 4.477, 4.488, 4.488, 4.488, 4.483, 4.488, 4.477, 4.477, 4.477, 4.477, 4.472, 4.472, 4.472, 4.472, 4.472, 4.472, 4.472, 4.472, 4.472, 4.472, 4.472,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4.413, 4.413, 4.413, 4.413, 4.413, 4.413, 4.413, 4.413, 4.413, 4.413,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4.369, 4.369, 4.369, 4.369, 4.369, 4.369, 4.369, 4.369, 4.369, 4.369, 4.369, 4.369, 4.369, 4.369, 4.369, 4.369, 4.369, 4.369, 4.369,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</si>
  <si>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2.484, 5.109, 7.593, 10.078, 12.625, 15.155999999999999, 17.625, 20.093, 22.562, 25.031, 27.546, 30.078, 32.625, 35.14, 37.656, 40.125, 42.609, 45.078, 47.546, 50.078, 52.593, 55.109, 57.64, 60.109, 62.578, 65.046, 67.515, 70.031, 72.54599999999999, 75.078, 77.593, 80.10900000000001, 82.64, 85.156, 87.687, 90.156, 92.625, 95.093, 97.562, 100.031, 102.562, 105.078, 107.60900000000001, 110.078, 112.54599999999999, 115.031, 117.5, 120.015, 122.531, 125.062, 127.578, 130.14, 132.609, 135.078, 137.546, 140.015, 142.5, 145.031, 147.546, 150.078, 152.59300000000002, 155.109, 157.703, 160.21800000000002, 162.703, 165.171, 167.64, 170.125, 172.59300000000002, 175.109, 177.625, 180.156, 182.671, 185.203, 187.718, 190.25, 192.765, 195.296, 197.812, 200.343, 202.859, 205.375, 207.906, 210.421, 212.89, 215.359, 217.828, 220.312, 222.781, 225.25, 227.71800000000002, 230.234, 232.765, 235.281, 237.812, 240.328, 242.843, 245.375, 247.921, 250.437, 252.968, 255.484, 258.015, 260.531, 263.062, 265.531, 268.0, 270.468, 272.984, 275.5, 278.031, 280.546, 283.078, 285.593, 288.125, 290.64, 293.171, 295.687, 298.203, 300.734, 303.25, 305.781, 308.296, 310.812, 313.343, 315.859, 318.375, 320.875, 323.359, 325.828, 328.312, 330.781, 333.296, 335.812, 338.343, 340.859, 343.39, 345.906, 348.437, 350.953, 353.468, 356.0, 358.515, 361.046, 363.562, 366.078, 368.609, 371.062, 373.546, 376.015, 378.484, 380.968, 383.437, 385.906, 388.375, 390.906, 393.421, 395.937, 398.468, 400.984, 403.468, 405.968, 408.5, 411.015, 413.546, 416.062, 418.593, 421.109, 423.625, 426.156, 428.671, 431.203, 433.718, 436.234, 438.703, 441.171, 443.64, 446.125, 448.593, 451.109, 453.64, 456.156, 458.671, 461.156, 463.656, 466.171, 468.703, 471.218, 473.75, 476.265, 478.796, 481.312, 483.828, 486.359, 488.875, 491.406, 493.921, 496.437, 498.906, 501.39, 503.859, 506.328, 508.796, 511.312, 513.843, 516.359, 518.89, 521.406, 523.921, 526.453, 528.937, 531.468, 533.984, 536.515, 539.031, 541.562, 544.078, 546.593, 549.125, 551.64, 554.171, 556.687, 559.218, 561.734, 564.203, 566.671, 569.14, 571.625, 574.093, 576.609, 579.125, 581.656, 584.171, 586.703, 589.218, 591.734, 594.265, 596.781, 599.265, 601.734, 604.218, 606.734, 609.265, 611.781, 614.296, 616.828, 619.343, 621.875, 624.39, 626.921, 629.437, 631.953, 634.484, 637.0, 639.531, 642.046, 644.562, 647.093, 649.609, 652.14, 654.656, 657.171, 659.703, 662.218, 664.687, 667.156, 669.625, 672.109, 674.578, 677.093, 679.625, 682.171, 684.64, 687.156, 689.609, 692.078, 694.546, 697.062, 699.531, 702.015, 704.484, 706.953, 709.421, 711.953, 714.468, 716.984, 719.515, 722.031, 724.562, 727.078, 729.625, 732.156, 734.671, 737.187, 739.718, 742.234, 744.765, 747.281, 749.812, 752.328, 754.843, 757.375, 759.89, 762.421, 764.937, 767.468, 769.984, 772.515, 775.031, 777.546, 780.078, 782.593, 785.093, 787.593, 790.093, 792.625, 795.125, 797.593, 800.062, 802.531, 805.0, 807.484, 809.953, 812.421, 814.89, 817.421, 819.937, 822.468, 824.984, 827.5, 830.031, 832.546, 835.078, 837.593, 840.125, 842.64, 845.171, 847.687, 850.203, 852.734, 855.25, 857.781, 860.296, 862.812, 865.343, 867.812, 870.281, 872.75, 875.234, 877.703, 880.218, 882.734, 885.265, 887.781, 890.312, 892.828, 895.343, 897.875, 900.39, 902.921, 905.437, 907.968, 910.484, 913.015, 915.531, 918.046, 920.578, 923.093, 925.625, 928.109, 930.578, 933.046, 935.562, 938.078, 940.609, 943.125, 945.64, 948.171, 950.687, 953.218, 955.734, 958.265, 960.781, 963.296, 965.828, 968.343, 970.875, 973.39, 975.906, 978.437, 980.953, 983.484, 986.0, 988.531, 991.046, 993.515, 996.031, 998.531, 1001.0, 1003.468, 1006.0, 1008.515, 1011.046, 1013.562, 1016.093, 1018.609, 1021.125, 1023.656, 1026.171, 1028.703, 1031.25, 1033.781, 1036.296, 1038.828, 1041.343, 1043.859, 1046.39, 1048.906, 1051.437, 1053.953, 1056.484, 1059.0, 1061.531, 1064.046, 1066.562, 1069.093, 1071.609, 1074.14, 1076.656, 1079.171, 1081.703, 1084.218, 1086.75, 1089.265, 1091.781, 1094.343, 1096.859, 1099.39, 1101.906, 1104.437, 1106.953, 1109.468, 1112.0, 1114.468, 1117.015, 1119.515, 1121.984, 1124.5, 1126.968, 1129.453, 1131.906, 1134.39, 1136.859, 1139.375, 1141.906, 1144.421, 1146.953, 1149.468, 1151.984, 1154.515, 1157.031, 1159.562, 1162.078, 1164.609, 1167.125, 1169.656, 1172.171, 1174.703, 1177.218, 1179.734, 1182.265, 1184.781, 1187.312, 1189.765, 1192.25, 1194.718, 1197.187, 1199.656, 1202.187, 1204.703, 1207.218, 1209.75, 1212.265, 1214.796, 1217.312, 1219.828, 1222.359, 1224.875, 1227.406, 1229.921, 1232.453, 1234.968, 1237.484, 1240.015, 1242.484, 1244.984, 1247.437, 1249.906, 1252.375, 1254.843, 1257.359, 1259.89, 1262.406, 1264.937, 1267.453, 1269.984, 1272.5, 1275.031, 1277.546, 1280.062, 1282.593, 1285.109, 1287.64, 1290.156, 1292.687, 1295.203, 1297.718, 1300.25, 1302.765, 1305.296, 1307.812, 1310.328, 1312.859, 1315.328, 1317.796, 1320.265, 1322.734, 1325.203, 1327.734, 1330.25, 1332.781, 1335.296, 1337.812, 1340.343, 1342.859, 1345.39, 1347.906, 1350.421, 1352.953, 1355.468, 1358.0, 1360.515, 1362.984, 1365.484, 1367.953, 1370.421, 1372.953, 1375.468, 1378.031, 1380.546, 1383.078, 1385.593, 1388.125, 1390.64, 1393.171, 1395.687, 1398.203, 1400.734, 1403.25, 1405.781, 1408.296, 1410.765, 1413.25, 1415.718, 1418.187, 1420.656, 1423.187, 1425.703, 1428.234, 1430.75, 1433.281, 1435.796, 1438.328, 1440.875, 1443.39, 1445.921, 1448.437, 1450.953, 1453.484, 1456.0, 1458.531, 1461.046, 1463.562, 1466.093, 1468.609, 1471.14, 1473.656, 1476.171, 1478.703, 1481.218, 1483.75, 1486.265, 1488.781, 1491.312, 1493.843, 1496.359, 1498.875, 1501.406, 1503.875, 1506.343, 1508.812, 1511.312, 1513.812, 1516.343, 1518.859, 1521.375, 1523.906, 1526.421, 1528.953, 1531.468, 1534.0, 1536.515, 1539.031, 1541.562, 1544.078, 1546.546, 1549.015, 1551.484, 1553.968, 1556.421, 1558.953, 1561.468, 1564.0, 1566.515, 1569.046, 1571.562, 1574.078, 1576.609, 1579.125, 1581.656, 1584.171, 1586.703, 1589.218, 1591.734, 1594.265, 1596.781, 1599.312, 1601.828, 1604.359, 1606.875, 1609.343, 1611.812, 1614.281, 1616.796, 1619.281, 1621.781, 1624.296, 1626.765, 1629.25, 1631.718, 1634.187, 1636.656, 1639.171, 1641.703, 1644.218, 1646.75, 1649.265, 1651.796, 1654.312, 1656.828, 1659.359, 1661.875, 1664.406, 1666.921, 1669.453, 1671.968, 1674.5, 1677.046, 1679.546, 1682.078, 1684.562, 1687.062, 1689.609, 1692.078, 1694.562, 1697.031, 1699.562, 1702.078, 1704.609, 1707.125, 1709.656, 1712.171, 1714.703, 1717.218, 1719.734, 1722.265, 1724.781, 1727.312, 1729.828, 1732.359, 1734.875, 1737.406, 1739.921, 1742.437, 1744.968, 1747.484, 1750.015, 1752.531, 1755.0, 1757.468, 1759.937, 1762.421, 1764.89, 1767.406, 1769.937, 1772.453, 1774.968, 1777.5, 1780.015, 1782.546, 1785.062, 1787.531, 1790.015, 1792.546, 1795.046, 1797.515, 1799.984, 1802.546, 1805.093, 1807.562, 1810.031, 1812.5, 1814.984, 1817.453, 1819.968, 1822.5, 1825.015, 1827.546, 1830.062, 1832.578, 1835.109, 1837.625, 1840.156, 1842.671, 1845.203, 1847.718, 1850.234, 1852.765, 1855.281, 1857.812, 1860.328, 1862.859, 1865.375, 1867.89, 1870.359, 1872.843, 1875.312, 1877.781, 1880.265, 1882.781, 1885.312, 1887.828, 1890.359, 1892.875, 1895.39, 1897.921, 1900.39, 1902.953, 1905.468, 1907.937, 1910.421, 1912.89, 1915.359, 1917.828, 1920.343, 1922.875, 1925.39, 1927.921, 1930.437, 1932.968, 1935.484, 1938.046, 1940.562, 1943.078, 1945.609, 1948.125, 1950.656, 1953.171, 1955.687, 1958.218, 1960.734, 1963.265, 1965.781, 1968.312, 1970.828, 1973.343, 1975.875, 1978.39, 1980.921, 1983.437, 1985.953, 1988.484, 1991.0, 1993.531, 1996.0, 1998.5, 2001.0, 2003.531, 2006.046, 2008.578, 2011.093, 2013.609, 2016.14, 2018.656, 2021.187, 2023.703, 2026.218, 2028.75, 2031.265, 2033.796, 2036.312, 2038.843, 2041.359, 2043.875, 2046.406, 2048.921, 2051.453, 2053.968, 2056.5, 2059.015, 2061.546, 2064.0, 2066.484, 2068.953, 2071.421, 2073.89, 2076.421, 2078.937, 2081.453, 2083.984, 2086.453, 2088.937, 2091.406, 2093.906, 2096.375, 2098.843, 2101.375, 2103.89, 2106.421, 2108.937, 2111.468, 2113.984, 2116.5, 2119.031, 2121.546, 2124.078, 2126.593, 2129.125, 2131.64, 2134.156, 2136.687, 2139.203, 2141.734, 2144.265, 2146.781, 2149.312, 2151.843, 2154.359, 2156.89, 2159.343, 2161.828, 2164.296, 2166.796, 2169.296, 2171.828, 2174.343, 2176.875, 2179.39, 2181.921, 2184.437, 2186.968, 2189.484, 2192.015, 2194.531, 2197.062, 2199.578, 2202.125, 2204.656, 2207.171, 2209.703, 2212.218, 2214.734, 2217.265, 2219.781, 2222.312, 2224.828, 2227.343, 2229.875, 2232.39, 2234.921, 2237.437, 2239.953, 2242.484, 2245.0, 2247.531, 2250.046, 2252.562, 2255.093, 2257.578, 2260.046, 2262.531, 2265.0, 2267.468, 2269.953, 2272.468, 2275.0, 2277.515, 2280.031, 2282.562, 2285.078, 2287.609, 2290.125, 2292.593, 2295.093, 2297.562, 2300.078, 2302.546, 2305.031, 2307.5, 2309.968, 2312.437, 2314.953, 2317.484, 2320.0, 2322.531, 2325.046, 2327.578, 2330.093, 2332.656, 2335.171, 2337.703, 2340.218, 2342.734, 2345.265, 2347.781, 2350.312, 2352.828, 2355.343, 2357.875, 2360.39, 2362.921, 2365.437, 2367.921, 2370.39, 2372.875, 2375.343, 2377.812, 2380.281, 2382.765, 2385.281, 2387.812, 2390.328, 2392.859, 2395.375, 2397.906, 2400.421, 2402.953, 2405.468, 2408.0, 2410.515, 2413.031, 2415.562, 2418.078, 2420.609, 2423.125, 2425.64, 2428.171, 2430.687, 2433.218, 2435.734, 2438.296, 2440.875, 2443.343, 2445.828, 2448.328, 2450.859, 2453.375, 2455.89, 2458.421, 2460.937, 2463.468, 2465.984, 2468.5, 2471.031, 2473.546, 2476.078, 2478.593, 2481.062, 2483.531, 2486.0, 2488.484, 2490.953, 2493.468, 2496.0, 2498.515, 2501.031, 2503.562, 2506.109, 2508.625, 2511.109, 2513.578, 2516.046, 2518.531, 2521.0, 2523.531, 2526.046, 2528.578, 2531.093, 2533.625, 2536.14, 2538.656, 2541.187, 2543.703, 2546.234, 2548.781, 2551.312, 2553.828, 2556.343, 2558.875, 2561.39, 2563.921, 2566.437, 2568.953, 2571.468, 2574.0, 2576.515, 2579.046, 2581.531, 2584.0, 2586.531, 2589.046, 2591.562, 2594.093, 2596.609, 2599.14, 2601.656, 2604.187, 2606.703, 2609.218, 2611.75, 2614.296, 2616.812, 2619.343, 2621.859, 2624.39, 2626.906, 2629.421, 2631.953, 2634.468, 2637.0, 2639.515, 2642.031, 2644.562, 2647.031, 2649.515, 2652.031, 2654.562, 2657.078, 2659.609, 2662.125, 2664.656, 2667.171, 2669.703, 2672.218, 2674.734, 2677.265, 2679.781, 2682.312, 2684.828, 2687.359, 2689.875, 2692.39, 2694.921, 2697.437, 2699.968, 2702.484, 2705.0, 2707.531, 2710.046, 2712.609, 2715.125, 2717.656, 2720.14, 2722.609, 2725.125, 2727.656, 2730.171, 2732.703, 2735.218, 2737.75, 2740.265, 2742.796, 2745.312, 2747.828, 2750.359, 2752.859, 2755.343, 2757.843, 2760.312, 2762.781, 2765.25, 2767.781, 2770.296, 2772.828, 2775.343, 2777.875, 2780.39, 2782.906, 2785.437, 2787.953, 2790.484, 2793.0, 2795.531, 2798.046, 2800.578, 2803.093, 2805.609, 2808.14, 2811.015, 2813.64, 2816.234, 2818.796, 2821.359, 2824.0, 2826.687, 2829.281, 2831.843, 2834.406, 2836.968, 2839.531, 2842.093, 2844.656, 2847.234, 2849.796, 2852.359, 2854.937, 2857.484, 2860.046, 2862.625, 2865.187, 2867.75, 2870.312, 2872.89, 2875.453, 2878.015, 2880.578, 2883.14, 2885.703, 2888.281, 2890.875, 2893.437, 2896.0, 2898.625, 2901.203, 2903.765, 2906.328, 2908.89, 2911.453, 2914.015, 2916.578, 2919.14, 2921.703, 2924.265, 2926.828, 2929.39, 2931.953, 2934.515, 2937.093, 2939.656, 2942.218, 2944.781, 2947.359, 2949.921, 2952.484, 2955.046, 2957.609, 2960.218, 2962.812, 2965.375, 2967.953, 2970.5, 2973.078, 2975.64, 2978.187, 2980.75, 2983.328, 2985.89, 2988.453, 2991.015, 2993.578, 2996.14, 2998.703, 3001.265, 3003.828, 3006.765, 3009.484, 3012.156, 3014.89, 3017.562, 3020.281, 3023.015, 3025.75, 3028.484, 3031.203, 3033.937, 3036.671, 3039.39, 3042.062, 3044.828, 3047.5, 3050.234, 3052.906, 3055.671, 3058.359, 3061.125, 3063.796, 3066.515, 3069.218, 3071.953, 3074.625, 3077.375, 3080.046, 3082.781, 3085.453, 3088.171, 3090.953, 3093.703, 3096.453, 3099.125, 3101.843, 3104.531, 3107.296, 3109.984, 3112.718, 3115.39, 3118.109, 3120.781, 3123.546, 3126.234, 3128.968, 3131.64, 3134.359, 3137.031, 3139.796, 3142.468, 3145.187, 3147.89, 3150.656, 3153.312, 3156.046, 3158.718, 3161.437, 3164.171, 3167.203, 3170.062, 3172.89, 3175.734, 3178.578, 3181.453, 3184.296, 3187.171, 3190.031, 3192.875, 3195.718, 3198.578, 3201.421, 3204.265, 3207.125, 3209.968, 3212.796, 3215.671, 3218.5, 3221.343, 3224.218, 3227.062, 3229.89, 3232.734, 3235.593, 3238.437, 3241.25, 3244.109, 3246.968, 3249.828, 3252.703, 3255.546, 3258.375, 3261.25, 3264.078, 3266.921, 3270.125, 3273.125, 3276.109, 3279.046, 3282.078, 3285.062, 3287.984, 3290.906, 3293.89, 3296.875, 3299.828, 3302.843, 3305.828, 3308.75, 3311.781, 3314.687, 3317.765, 3320.75, 3323.75, 3326.734, 3329.734, 3332.656, 3335.687, 3338.671, 3341.578, 3344.609, 3347.609, 3350.531, 3353.531, 3356.515, 3359.437, 3362.453, 3365.437, 3368.359, 3371.359, 3374.343, 3377.281, 3380.281, 3383.265, 3386.203, 3389.234, 3392.218, 3395.14, 3398.125, 3401.109, 3404.062, 3407.078, 3410.062, 3412.984, 3415.921, 3418.828, 3421.828, 3424.812, 3427.734, 3430.718, 3433.734, 3436.687, 3439.609, 3442.515, 3445.437, 3448.359, 3451.265, 3454.187, 3457.125, 3460.078, 3462.984, 3465.921, 3468.843, 3471.75, 3474.671, 3477.593, 3480.5, 3483.406, 3486.328, 3489.234, 3492.187, 3495.125, 3498.031, 3500.953, 3503.859, 3506.781, 3509.703, 3512.64, 3515.593, 3518.531, 3521.437, 3524.343, 3527.265, 3530.171, 3533.093, 3536.015, 3538.921, 3541.875, 3544.781, 3547.703, 3550.625, 3553.562, 3556.484, 3559.39, 3562.296, 3565.218, 3568.156, 3571.078, 3573.984, 3576.906, 3579.843, 3582.765, 3585.671, 3588.593, 3591.515, 3594.453, 3597.375, 3600.281, 3603.203, 3606.109, 3609.031, 3612.015, 3614.937, 3617.859, 3620.765, 3623.718, 3626.625, 3629.546, 3632.453, 3635.375, 3638.312, 3641.234, 3644.14, 3647.062, 3649.968, 3652.906, 3655.828, 3658.734, 3661.656, 3664.578, 3667.515, 3670.421, 3673.328, 3676.25, 3679.203, 3682.125, 3685.031, 3687.953, 3690.859, 3693.765, 3696.687, 3699.593, 3702.5, 3705.421, 3708.328, 3711.265, 3714.187, 3717.093, 3720.015, 3722.953, 3725.906, 3728.828, 3731.765, 3734.687, 3737.593, 3740.5, 3743.406, 3746.359, 3749.312, 3752.265, 3755.187, 3758.109, 3761.015, 3763.937, 3766.875, 3769.796, 3772.703, 3775.609, 3778.609, 3781.578, 3784.531, 3787.531, 3790.453, 3793.39, 3796.312, 3799.281, 3802.328, 3805.265, 3808.265, 3811.187, 3814.14, 3817.093, 3820.015, 3822.984, 3825.953, 3828.89, 3831.812, 3834.734, 3837.64, 3840.562, 3843.468, 3846.39, 3849.296, 3852.218, 3855.125, 3858.046, 3860.984, 3863.921, 3866.89, 3869.843, 3872.765, 3875.671, 3878.625, 3881.562, 3884.546, 3887.484, 3890.468, 3893.453, 3896.421, 3899.406, 3902.359, 3905.312, 3908.265, 3911.203, 3914.203, 3917.203, 3920.125, 3923.062, 3926.031, 3929.078, 3932.046, 3934.984, 3937.906, 3940.812, 3943.781, 3946.765, 3949.687, 3952.609, 3955.531, 3958.437, 3961.343, 3964.265, 3967.171, 3970.093, 3973.0, 3975.921, 3978.859, 3981.765, 3984.734, 3987.796, 3990.812, 3993.828, 3996.859, 3999.875, 4002.906, 4005.89, 4008.953, 4011.968, 4014.937, 4017.921, 4020.843, 4023.75, 4026.671, 4029.578, 4032.5, 4035.406, 4038.328, 4041.234, 4044.156, 4047.078, 4049.984, 4052.937, 4055.843, 4058.765, 4061.687, 4064.593, 4067.515, 4070.421, 4073.343, 4076.25, 4079.203, 4082.109, 4085.031, 4087.937, 4090.859, 4093.828, 4096.781, 4099.703, 4102.625, 4105.546, 4108.484, 4111.468, 4114.421, 4117.359, 4120.343, 4123.39, 4126.312, 4129.265, 4132.234, 4135.187, 4138.171, 4141.234, 4144.187, 4147.109, 4150.031, 4152.937, 4155.89, 4158.796, 4161.718, 4164.625, 4167.546, 4170.453, 4173.375, 4176.296, 4179.203, 4182.125, 4185.031, 4187.984, 4190.89, 4193.812, 4196.734, 4199.64, 4202.562, 4205.484, 4208.39, 4211.312, 4214.234, 4217.14, 4220.093, 4223.0, 4225.921, 4228.843, 4231.75, 4234.703, 4237.64, 4240.562, 4243.484, 4246.406, 4249.328, 4252.234, 4255.156, 4258.062, 4260.984, 4263.921, 4266.968, 4269.953, 4272.859, 4275.781, 4278.703, 4281.609, 4284.531, 4287.437, 4290.359, 4293.265, 4296.187, 4299.109, 4302.015, 4304.937, 4307.875, 4310.812, 4313.734, 4316.656, 4319.562, 4322.515, 4325.421, 4328.343, 4331.25, 4334.171, 4337.078, 4340.0, 4342.921, 4345.843, 4348.75, 4351.671, 4354.609, 4357.531, 4360.437, 4363.359, 4366.281, 4369.187, 4372.109, 4375.031, 4377.937, 4380.843, 4383.75, 4386.671, 4389.593, 4392.515, 4395.453, 4398.39, 4401.312, 4404.218, 4407.14, 4410.046, 4412.953, 4415.875, 4418.781, 4421.687, 4424.609, 4427.515, 4430.468, 4433.375, 4436.296, 4439.203, 4442.109, 4445.031, 4447.937, 4450.859, 4453.781, 4456.687, 4459.609, 4462.546, 4465.5, 4468.406, 4471.328, 4474.234, 4477.14, 4480.062, 4482.968, 4485.89, 4488.812, 4491.718, 4494.64, 4497.578, 4500.5, 4503.406, 4506.328, 4509.25, 4512.156, 4515.078, 4518.0, 4520.906, 4523.828, 4526.734, 4529.656, 4532.64, 4535.625, 4538.593, 4541.531, 4544.437, 4547.359, 4550.265, 4553.187, 4556.093, 4559.015, 4561.937, 4564.843, 4567.796, 4570.703, 4573.625, 4576.531, 4579.453, 4582.359, 4585.281, 4588.203, 4591.109, 4594.031, 4596.937, 4599.875, 4602.796, 4605.718, 4608.656, 4611.562, 4614.484, 4617.39, 4620.312, 4623.234, 4626.14, 4629.062, 4631.968, 4634.89, 4637.796, 4640.75, 4643.656, 4646.578, 4649.484, 4652.39, 4655.343, 4658.25, 4661.171, 4664.093, 4667.0, 4669.921, 4672.828, 4675.75, 4678.656, 4681.578, 4684.484, 4687.437, 4690.343, 4693.265, 4696.187, 4699.125, 4702.031, 4704.953, 4707.859, 4710.781, 4713.687, 4716.64, 4719.546, 4722.468, 4725.375, 4728.281, 4731.203, 4734.109, 4737.031, 4739.937, 4742.859, 4745.765, 4748.703, 4751.625, 4754.531, 4757.453, 4760.375, 4763.281, 4766.187, 4769.109, 4772.015, 4774.937, 4777.875, 4780.781, 4783.703, 4786.609, 4789.531, 4792.437, 4795.343, 4798.265, 4801.171, 4804.093, 4807.0, 4809.937, 4812.859, 4815.765, 4818.671, 4821.593, 4824.531, 4827.453, 4830.359, 4833.265, 4836.187, 4839.093, 4842.015, 4844.937, 4847.843, 4850.765, 4853.671, 4856.609, 4859.515, 4862.437, 4865.343, 4868.265, 4871.171, 4874.109, 4877.031, 4879.937, 4882.859, 4885.765, 4888.671, 4891.656, 4894.671, 4897.578, 4900.5, 4903.406, 4906.312, 4909.234, 4912.14, 4915.062, 4917.968, 4920.875, 4923.796, 4926.718, 4929.671, 4932.593, 4935.546, 4938.546, 4941.484, 4944.515, 4947.531, 4950.468, 4953.375, 4956.296, 4959.203, 4962.125, 4965.031, 4967.937, 4970.859, 4973.765, 4976.671, 4979.593, 4982.515, 4985.421, 4988.359, 4991.281, 4994.187, 4997.093, 5000.015, 5002.921, 5005.843, 5008.75, 5011.671, 5014.578, 5017.5, 5020.437, 5023.343, 5026.265, 5029.171, 5032.093, 5035.0, 5037.921, 5040.828, 5043.75, 5046.656, 5049.578, 5052.484, 5055.406, 5058.312, 5061.234, 5064.14, 5067.062, 5069.968, 5072.89, 5075.796, 5078.718, 5081.625, 5084.531, 5087.453, 5090.375, 5093.281, 5096.203, 5099.109, 5102.046, 5104.984, 5107.906, 5110.812, 5113.734, 5116.64, 5119.562, 5122.468, 5125.39, 5128.296, 5131.218, 5134.125, 5137.062, 5139.984, 5142.89, 5145.796, 5148.718, 5151.625, 5154.546, 5157.453, 5160.375, 5163.281, 5166.203, 5169.109, 5172.031, 5174.937, 5177.859, 5180.765, 5183.687, 5186.593, 5189.5, 5192.421, 5195.328, 5198.25, 5201.156, 5204.078, 5207.0, 5209.906, 5212.828, 5215.734, 5218.64, 5221.562, 5224.468, 5227.39, 5230.296, 5233.234, 5236.171, 5239.078, 5242.0, 5244.906, 5247.812, 5250.718, 5253.625, 5256.546, 5259.453, 5262.359, 5265.265, 5268.203, 5271.109, 5274.015, 5276.937, 5279.843, 5282.75, 5285.656, 5288.562, 5291.468, 5294.39, 5297.296, 5300.203, 5303.125, 5306.031, 5308.937, 5311.859, 5314.765, 5317.671, 5320.578, 5323.5, 5326.406, 5329.312, 5332.218, 5335.14, 5338.046, 5340.968, 5343.875, 5346.781, 5349.687, 5352.609, 5355.515, 5358.421, 5361.328, 5364.25, 5367.156, 5370.078, 5372.984, 5375.89, 5378.828, 5381.765, 5384.734, 5387.64, 5390.656, 5393.671, 5396.625, 5399.531, 5402.453, 5405.359, 5408.265, 5411.171, 5414.078, 5417.0, 5419.906, 5422.812, 5425.718, 5428.64, 5431.546, 5434.453, 5437.375, 5440.281, 5443.187, 5446.093, 5449.0, 5451.937, 5454.875, 5457.781, 5460.687, 5463.593, 5466.5, 5469.406, 5472.328, 5475.234, 5478.14, 5481.046, 5483.953, 5486.89, 5489.796, 5492.703, 5495.609, 5498.515, 5501.421, 5504.328, 5507.25, 5510.156, 5513.046, 5515.968, 5518.875, 5521.796, 5524.703, 5527.609, 5530.515, 5533.421, 5536.343, 5539.25, 5542.156, 5545.078, 5547.984, 5550.89, 5553.812, 5556.75, 5559.734, 5562.703, 5565.687, 5568.609, 5571.531, 5574.437, 5577.359, 5580.265, 5583.171, 5586.093, 5589.0, 5591.906, 5594.812, 5597.734, 5600.625, 5603.546, 5606.453, 5609.359, 5612.265, 5615.171, 5618.093, 5621.0, 5623.906, 5626.812, 5629.718, 5632.64, 5635.562, 5638.468, 5641.421, 5644.328, 5647.234, 5650.14, 5653.046, 5655.953, 5658.875, 5661.781, 5664.687, 5667.593, 5670.5, 5673.437, 5676.343, 5679.265, 5682.171, 5685.078, 5687.984, 5690.89, 5693.796, 5696.718, 5699.625, 5702.531, 5705.437, 5708.359, 5711.265, 5714.171, 5717.093, 5720.0, 5722.906, 5725.812, 5728.718, 5731.625, 5734.546, 5737.453, 5740.359, 5743.281, 5746.187, 5749.093, 5752.0, 5754.906, 5757.828, 5760.734, 5763.64, 5766.546, 5769.453, 5772.375, 5775.281, 5778.203, 5781.109, 5784.015, 5786.921, 5789.828, 5792.734, 5795.656, 5798.562, 5801.468, 5804.39, 5807.296, 5810.203, 5813.109, 5816.031, 5818.937, 5821.843, 5824.75, 5827.656, 5830.578, 5833.484, 5836.406, 5839.312, 5842.218, 5845.156, 5848.062, 5850.968, 5853.89, 5856.796, 5859.703, 5862.609, 5865.515, 5868.421, 5871.343, 5874.25, 5877.187, 5880.093, 5883.0, 5885.906, 5888.812, 5891.718, 5894.64, 5897.546, 5900.453, 5903.359, 5906.265, 5909.171, 5912.093, 5915.0, 5917.921, 5920.828, 5923.734, 5926.64, 5929.546, 5932.453, 5935.375, 5938.281, 5941.187, 5944.109, 5947.015, 5949.921, 5952.828, 5955.765, 5958.671, 5961.593, 5964.5, 5967.406, 5970.312, 5973.218, 5976.125, 5979.031, 5981.937, 5984.859, 5987.781, 5990.687, 5993.609, 5996.515, 5999.421, 6002.328, 6005.234, 6008.14, 6011.046, 6013.953, 6016.859, 6019.765, 6022.687, 6025.593, 6028.5, 6031.406, 6034.312, 6037.234, 6040.14, 6043.046, 6045.953, 6048.859, 6051.781, 6054.718, 6057.625, 6060.531, 6063.437, 6066.359, 6069.265, 6072.171, 6075.078, 6077.984, 6080.89, 6083.796, 6086.734, 6089.656, 6092.562, 6095.468, 6098.375, 6101.281, 6104.187, 6107.093, 6110.015, 6112.921, 6115.828, 6118.734, 6121.656, 6124.562, 6127.468, 6130.375, 6133.281, 6136.187, 6139.093, 6142.015, 6144.921, 6147.828, 6150.734, 6153.64, 6156.562, 6159.468, 6162.375, 6165.281, 6168.187, 6171.093, 6174.0, 6176.906, 6179.812, 6182.718, 6185.656, 6188.578, 6191.484, 6194.39, 6197.296, 6200.203, 6203.125, 6206.031, 6208.937, 6211.843, 6214.75, 6217.687, 6220.593, 6223.515, 6226.421, 6229.328, 6232.234, 6235.14, 6238.046, 6240.953, 6243.875, 6246.781, 6249.687, 6252.609, 6255.515, 6258.421, 6261.343, 6264.281, 6267.203, 6270.218, 6273.265, 6276.187, 6279.125, 6282.046, 6284.953, 6287.843, 6290.75, 6293.656, 6296.578, 6299.484, 6302.406, 6305.312, 6308.218, 6311.125, 6314.046, 6316.953, 6319.859, 6322.765, 6325.671, 6328.578, 6331.484, 6334.406, 6337.312, 6340.234, 6343.14, 6346.046, 6348.953, 6351.859, 6354.765, 6357.687, 6360.593, 6363.5, 6366.406, 6369.312, 6372.218, 6375.125, 6378.031, 6380.937, 6383.843, 6386.765, 6389.671, 6392.578, 6395.484, 6398.39, 6401.296, 6404.203, 6407.109, 6410.015, 6412.921, 6415.828, 6418.75, 6421.656, 6424.562, 6427.453, 6430.359, 6433.265, 6436.171, 6439.078, 6441.984, 6444.906, 6447.812, 6450.718, 6453.625, 6456.531, 6459.437, 6462.343, 6465.25, 6468.156, 6471.062, 6473.968, 6476.875, 6479.781, 6482.718, 6485.64, 6488.546, 6491.453, 6494.359, 6497.265, 6500.171, 6503.078, 6505.984, 6508.921, 6511.828, 6514.734, 6517.64, 6520.546, 6523.453, 6526.359, 6529.281, 6532.187, 6535.093, 6538.0, 6540.937, 6543.843, 6546.75, 6549.671, 6552.578, 6555.484, 6558.39, 6561.296, 6564.203, 6567.125, 6570.031, 6572.937, 6575.859, 6578.765, 6581.671, 6584.578, 6587.484, 6590.39, 6593.312, 6596.218, 6599.125, 6602.031, 6604.937, 6607.859, 6610.765, 6613.671, 6616.593, 6619.5, 6622.406, 6625.312, 6628.218, 6631.14, 6634.046, 6636.953, 6639.875, 6642.781, 6645.687, 6648.593, 6651.5, 6654.421, 6657.328, 6660.234, 6663.14, 6666.046, 6668.953, 6671.875, 6674.781, 6677.687, 6680.593, 6683.5, 6686.421, 6689.328, 6692.234, 6695.14, 6698.046, 6700.953, 6703.875, 6706.781, 6709.703, 6712.609, 6715.515, 6718.421, 6721.328, 6724.25, 6727.156, 6730.062, 6732.968, 6735.89, 6738.796, 6741.703, 6744.609, 6747.515, 6750.421, 6753.343, 6756.25, 6759.156, 6762.062, 6764.968, 6767.89, 6770.796, 6773.703, 6776.625, 6779.531, 6782.437, 6785.343, 6788.25, 6791.171, 6794.078, 6796.984, 6799.921, 6802.828, 6805.734, 6808.64, 6811.578, 6814.484, 6817.39, 6820.296, 6823.218, 6826.125, 6829.031, 6831.937, 6834.859, 6837.765, 6840.671, 6843.609, 6846.515, 6849.421, 6852.328, 6855.25, 6858.156, 6861.062, 6863.968, 6866.875, 6869.781, 6872.703, 6875.609, 6878.515, 6881.421, 6884.343, 6887.25, 6890.156, 6893.062, 6895.968, 6898.89, 6901.796, 6904.703, 6907.609, 6910.546, 6913.468, 6916.375, 6919.281, 6922.187, 6925.093, 6928.0, 6930.921, 6933.828, 6936.734, 6939.64, 6942.546, 6945.453, 6948.375, 6951.281, 6954.187, 6957.093, 6960.015, 6962.921, 6965.843, 6968.75, 6971.656, 6974.578, 6977.484, 6980.39, 6983.296, 6986.218, 6989.125, 6992.031, 6994.937, 6997.843, 7000.75, 7003.656, 7006.562, 7009.484, 7012.39, 7015.296, 7018.203, 7021.109, 7024.046, 7026.953, 7029.859, 7032.765, 7035.671, 7038.578, 7041.515, 7044.406, 7047.312, 7050.218, 7053.125, 7056.062, 7058.968, 7061.875, 7064.781, 7067.687, 7070.593, 7073.5, 7076.406, 7079.312, 7082.218, 7085.125, 7088.031, 7090.937, 7093.843, 7096.75, 7099.656, 7102.562, 7105.468, 7108.39, 7111.296, 7114.203, 7117.109, 7120.015, 7122.937, 7125.843, 7128.75, 7131.656, 7134.562, 7137.468, 7140.375, 7143.281, 7146.187, 7149.093, 7152.0, 7154.906, 7157.828, 7160.734, 7163.64, 7166.546, 7169.468, 7172.375, 7175.281, 7178.187, 7181.093, 7184.0, 7186.921, 7189.828, 7192.734, 7195.64, 7198.546, 7201.453, 7204.375, 7207.281, 7210.187, 7213.093, 7216.0, 7218.906, 7221.812, 7224.718, 7227.625, 7230.531, 7233.437, 7236.359, 7239.25, 7242.156, 7245.062, 7247.968, 7250.875, 7253.796, 7256.703, 7259.609, 7262.515, 7265.421, 7268.328, 7271.234, 7274.14, 7277.046, 7279.953, 7282.859, 7285.765, 7288.671, 7291.578, 7294.468, 7297.375, 7300.281, 7303.187, 7306.093, 7309.0, 7311.921, 7314.828, 7317.734, 7320.64, 7323.546, 7326.468, 7329.375, 7332.281, 7335.187, 7338.093, 7341.0, 7343.937, 7346.843, 7349.75, 7352.656, 7355.562, 7358.468, 7361.375, 7364.281, 7367.187, 7370.093, 7373.0, 7375.906, 7378.812, 7381.734, 7384.64, 7387.546, 7390.453, 7393.359, 7396.265, 7399.187, 7402.093, 7405.0, 7407.906, 7410.828, 7413.734, 7416.64, 7419.562, 7422.468, 7425.375, 7428.281, 7431.187, 7434.093, 7437.015, 7439.921, 7442.843, 7445.75, 7448.656, 7451.562, 7454.468, 7457.375, 7460.281, 7463.203, 7466.109, 7469.015, 7471.921, 7474.843, 7477.75, 7480.656, 7483.578, 7486.484, 7489.39, 7492.296, 7495.203, 7498.109, 7501.015, 7503.937, 7506.859, 7509.765, 7512.671, 7515.578, 7518.484, 7521.39, 7524.312, 7527.218, 7530.14, 7533.046, 7535.953, 7538.859, 7541.765, 7544.671, 7547.578, 7550.484, 7553.39, 7556.296, 7559.218, 7562.125, 7565.031, 7567.937, 7570.859, 7573.765, 7576.687, 7579.593, 7582.5, 7585.406, 7588.312, 7591.218, 7594.125, 7597.046, 7599.953, 7602.875, 7605.781, 7608.703, 7611.609, 7614.515, 7617.421, 7620.328, 7623.234, 7626.14, 7629.046, 7631.953, 7634.89, 7637.796, 7640.703, 7643.609, 7646.515, 7649.421, 7652.343, 7655.25, 7658.156, 7661.078, 7663.984, 7666.89, 7669.796, 7672.703, 7675.609, 7678.515, 7681.421, 7684.328, 7687.234, 7690.14, 7693.078, 7695.984, 7698.89, 7701.796, 7704.703, 7707.609, 7710.515, 7713.421, 7716.328, 7719.234, 7722.14, 7725.046, 7727.968, 7730.875, 7733.765, 7736.671, 7739.578, 7742.484, 7745.39, 7748.296, 7751.203, 7754.109, 7757.015, 7759.937, 7762.843, 7765.75, 7768.656, 7771.562, 7774.468, 7777.375, 7780.265, 7783.171, 7786.078, 7788.984, 7791.906, 7794.812, 7797.718, 7800.625, 7803.531, 7806.437, 7809.343, 7812.25, 7815.14, 7818.046, 7820.953, 7823.859, 7826.765, 7829.687, 7832.578, 7835.484, 7838.39, 7841.296, 7844.218, 7847.125, 7850.031, 7852.937, 7855.843, 7858.75, 7861.656, 7864.562, 7867.468, 7870.375, 7873.281, 7876.187, 7879.078, 7881.984, 7884.89, 7887.812, 7890.718, 7893.625, 7896.515, 7899.421, 7902.328, 7905.234, 7908.14, 7911.046, 7913.953, 7916.843, 7919.765, 7922.671, 7925.578, 7928.484, 7931.39, 7934.281, 7937.203, 7940.109, 7943.0, 7945.906, 7948.812, 7951.75, 7954.656, 7957.562, 7960.453, 7963.359, 7966.265, 7969.171, 7972.078, 7974.984, 7977.906, 7980.812, 7983.718, 7986.625, 7989.531, 7992.437, 7995.343, 7998.25, 8001.156, 8004.062, 8006.968, 8009.906, 8012.812, 8015.718, 8018.625, 8021.531, 8024.437, 8027.343, 8030.25, 8033.156, 8036.062, 8038.968, 8041.875, 8044.781, 8047.687, 8050.593, 8053.5, 8056.406, 8059.312, 8062.218, 8065.14, 8068.046, 8070.953, 8073.859, 8076.781, 8079.687, 8082.593, 8085.5, 8088.406, 8091.312, 8094.218, 8097.125, 8100.031, 8102.937, 8105.843, 8108.765, 8111.671, 8114.578, 8117.484, 8120.39, 8123.296, 8126.203, 8129.125, 8132.031, 8134.937, 8137.843, 8140.765, 8143.671, 8146.578, 8149.484, 8152.39, 8155.296, 8158.203, 8161.109, 8164.015, 8166.921, 8169.828, 8172.75, 8175.671, 8178.578, 8181.468, 8184.39, 8187.296, 8190.203, 8193.109, 8196.015, 8198.921, 8201.828, 8204.734, 8207.64, 8210.546, 8213.453, 8216.359, 8219.281, 8222.187, 8225.093, 8228.0, 8230.906, 8233.812, 8236.734, 8239.64, 8242.546, 8245.453, 8248.359, 8251.265, 8254.171, 8257.078, 8259.984, 8262.89, 8265.781, 8268.718, 8271.625, 8274.531, 8277.437, 8280.343, 8283.25, 8286.156, 8289.062, 8291.968, 8294.875, 8297.781, 8300.718, 8303.625, 8306.531, 8309.437, 8312.343, 8315.25, 8318.156, 8321.062, 8323.968, 8326.875, 8329.781, 8332.687, 8335.593, 8338.515, 8341.421, 8344.328, 8347.234, 8350.156, 8353.062, 8355.968, 8358.875, 8361.781, 8364.687, 8367.593, 8370.5, 8373.421, 8376.328, 8379.234, 8382.14, 8385.046, 8387.968, 8390.875, 8393.781, 8396.687, 8399.593, 8402.5, 8405.406, 8408.312, 8411.218, 8414.14, 8417.046, 8419.953, 8422.859, 8425.765, 8428.671, 8431.593, 8434.5, 8437.406, 8440.328, 8443.234, 8446.14, 8449.046, 8451.953, 8454.89, 8457.796, 8460.718, 8463.625, 8466.531, 8469.484, 8472.39, 8475.296, 8478.265, 8481.234, 8484.218, 8487.296, 8490.234, 8493.281, 8496.25, 8499.203, 8502.125, 8505.125, 8508.109, 8511.078, 8514.046, 8517.046, 8520.078, 8523.109, 8526.125, 8529.093, 8532.14, 8535.187, 8538.156, 8541.156, 8544.156, 8547.187, 8550.218, 8553.218, 8556.187, 8559.187, 8562.125, 8565.093, 8568.093, 8571.093, 8574.093, 8577.093, 8580.109, 8583.14, 8586.14, 8589.046, 8592.078, 8595.125, 8598.125, 8601.125, 8604.062, 8607.093, 8610.093, 8613.125, 8616.093, 8619.062, 8621.984, 8625.0, 8627.921, 8630.89, 8633.796, 8636.718, 8639.656, 8642.703, 8645.671, 8648.593, 8651.562, 8654.515, 8657.437, 8660.359, 8663.281, 8666.203, 8669.109, 8672.031, 8674.953, 8677.875, 8680.781, 8683.703, 8686.64, 8689.562, 8692.484, 8695.406, 8698.328, 8701.234, 8704.156, 8707.078, 8710.0, 8712.906, 8715.828, 8718.781, 8721.687, 8724.609, 8727.531, 8730.453, 8733.359, 8736.281, 8739.203, 8742.109, 8745.031, 8747.953, 8750.89, 8753.812, 8756.734, 8759.64, 8762.562, 8765.484, 8768.39, 8771.312, 8774.234, 8777.14, 8780.062, 8782.984, 8785.921, 8788.843, 8791.75, 8794.671, 8797.593, 8800.5, 8803.437, 8806.343, 8809.25, 8812.156, 8815.062, 8817.984, 8820.875, 8823.781, 8826.687, 8829.593, 8832.5, 8835.406, 8838.312, 8841.218, 8844.125, 8847.031, 8849.937, 8852.843, 8855.75, 8858.656, 8861.562, 8864.468, 8867.375, 8870.281, 8873.187, 8876.093, 8879.0, 8881.921, 8884.828, 8887.734, 8890.64, 8893.546, 8896.453, 8899.359, 8902.265, 8905.171, 8908.078, 8910.984, 8913.89, 8916.796, 8919.703, 8922.609, 8925.515, 8928.421, 8931.312, 8934.218, 8937.125, 8940.031, 8942.937, 8945.843, 8948.75, 8951.656, 8954.562, 8957.468, 8960.375, 8963.281, 8966.187, 8969.093, 8972.0, 8974.906, 8977.812, 8980.718, 8983.625, 8986.531, 8989.437, 8992.359, 8995.265, 8998.156, 9001.062, 9003.968, 9006.875, 9009.812, 9012.718, 9015.609, 9018.515, 9021.421, 9024.328, 9027.234, 9030.125, 9033.046, 9035.937, 9038.843, 9041.781, 9044.687, 9047.593, 9050.5, 9053.406, 9056.312, 9059.218, 9062.125, 9065.031, 9067.937, 9070.843, 9073.75, 9076.671, 9079.562, 9082.468, 9085.375, 9088.281, 9091.187, 9094.109, 9097.015, 9099.921, 9102.812, 9105.734, 9108.64, 9111.546, 9114.453, 9117.359, 9120.265, 9123.171, 9126.078, 9128.984, 9131.89, 9134.796, 9137.703, 9140.609, 9143.531, 9146.421, 9149.328, 9152.234, 9155.14, 9158.046, 9160.953, 9163.859, 9166.765, 9169.671, 9172.593, 9175.5, 9178.406, 9181.312, 9184.218, 9187.125, 9190.031, 9192.937, 9195.843, 9198.75, 9201.656, 9204.578, 9207.484, 9210.39, 9213.296, 9216.203, 9219.109, 9222.015, 9224.921, 9227.828, 9230.734, 9233.64, 9236.562, 9239.468, 9242.375, 9245.265, 9248.171, 9251.078, 9253.984, 9256.89, 9259.796, 9262.703, 9265.546, 9268.421, 9271.296, 9274.187, 9277.062, 9279.953, 9282.828, 9285.718, 9288.593, 9291.484, 9294.375, 9297.25, 9300.156, 9303.031, 9305.921, 9308.796, 9311.687, 9314.578, 9317.453, 9</t>
  </si>
  <si>
    <t>[3.5610782748720355, 3.24280663963839, 3.6701914122717025, 3.6825020483085242, 3.6915445770882154, 3.698587536338432, 3.705204253112218, 3.7110181495051213, 3.7166888375552816, 3.7218217076610602, 3.7265742292872592, 3.73131577660533, 3.7353897784510415, 3.7398143581607277, 3.7434126304649387, 3.747714316511527, 3.7512222363869645, 3.7550254668908685, 3.758701871732223, 3.762307566371889, 3.7653166437633736, 3.768702502185155, 3.77201233342247, 3.7751515845708092, 3.7781996136729976, 3.781368777476263, 3.7839047605653935, 3.786835007588056, 3.7896085648125033, 3.7924028539311987, 3.7948983384001194, 3.7973980060240695, 3.79989954716738, 3.8023159913001536, 3.804478566219049, 3.8067315059056566, 3.8089653622638333, 3.8112812963983926, 3.8133503405431637, 3.815505023373454, 3.817194755572125, 3.818984429820743, 3.820877092276134, 3.8221837740458415, 3.82372076858269, 3.82540056090885, 3.8265470064087324, 3.8277492293587243, 3.8289238995552313, 3.830395005127858, 3.8314849804397935, 3.832473524970284, 3.833742617385929, 3.8346186182818363, 3.835306175430033, 3.836137679445512, 3.836920200121474, 3.8378378404155016, 3.8385088330643082, 3.839388418329458, 3.8396805181564835, 3.840489144538843, 3.841119738518096, 3.8414204639202665, 3.842380307791692, 3.8428265741074807, 3.8437174806116277, 3.8437931399722687, 3.8444308678160706, 3.8452390998324026, 3.8450201453304933, 3.8459202665882537, 3.846305701449976, 3.846855572680653, 3.8473121221953703, 3.84817541877584, 3.8480981609159923, 3.8490666040176613, 3.849256333714301, 3.8497525355142863, 3.850373102956159, 3.850914882846705, 3.8513800423968885, 3.85177945531569, 3.8519552134463875, 3.8527802544637524, 3.853153982025939, 3.853848961274501, 3.854037625159646, 3.854717547114264, 3.8551071203429688, 3.855666420660622, 3.856142755559731, 3.8565327908294393, 3.857208567784032, 3.857834042112738, 3.8582593880445604, 3.858724911209366, 3.8592446315673006, 3.8599430876576246, 3.860352585837615, 3.8609710476704655, 3.8611787782570137, 3.861771162882778, 3.862197474289616, 3.8628390590273343, 3.8633022142620344, 3.8636254474822085, 3.8646353513258185, 3.8645686806735684, 3.8651779030282554, 3.8659543121283857, 3.866367540880317, 3.866829283467642, 3.8674661010486426, 3.868185833416471, 3.8680899809761677, 3.8689537220523067, 3.869551270575916, 3.8699591075227278, 3.8702278949860367, 3.870951354013674, 3.8712170059516975, 3.8716644443469583, 3.872249355394903, 3.8725475968330727, 3.8733718407747806, 3.8738245984610664, 3.874269130499978, 3.8746901286926954, 3.8753188688627835, 3.875769335820118, 3.876211107605275, 3.876763852086251, 3.877210565082301, 3.877902903691056, 3.8782647020921077, 3.878826447514087, 3.8789924682271395, 3.8798670715032095, 3.8804841305152253, 3.8805631186346363, 3.8811738948292174, 3.8815817840707783, 3.882129565066884, 3.882914673677944, 3.8831340600341413, 3.8832745886143343, 3.883726185743918, 3.884701720821004, 3.884875023828439, 3.8854231768386, 3.8858722586756995, 3.8865339262640237, 3.8869787422545747, 3.8874062277185057, 3.8877169483108736, 3.8881942684890354, 3.8882748177839486, 3.8895468606937587, 3.8894070696889393, 3.8894534282659317, 3.891363140323983, 3.8912136178548593, 3.8915892602987534, 3.892204203450058, 3.8923330921414974, 3.8929594335818813, 3.893091919543112, 3.8939244672214586, 3.8942025055325433, 3.8946683165739713, 3.8952351183887317, 3.8955639849857246, 3.896193831215217, 3.896359476606088, 3.8969363294112145, 3.897331567459302, 3.89784695442554, 3.897662530450819, 3.89871799925749, 3.899203661183355, 3.899559732825182, 3.899914810744958, 3.900513738118209, 3.9010626891369866, 3.9013423413996993, 3.9017110011128935, 3.902221382411939, 3.9026448965232894, 3.903040879233958, 3.903687109970266, 3.904040321136674, 3.904383493449048, 3.904798961005475, 3.905143098728832, 3.905582154393547, 3.905934370493889, 3.906510948444846, 3.907094041777727, 3.9073627584108594, 3.907691694365839, 3.908198642338624, 3.908739688745205, 3.908650328643579, 3.9093343761214983, 3.9098657515727058, 3.910184814849134, 3.9104534354979834, 3.911055340797477, 3.911567238770147, 3.911790963287261, 3.9120643047982435, 3.9126330072607014, 3.9128917463146156, 3.9133887583534026, 3.9138962435586873, 3.913972366490508, 3.914450031888501, 3.915019563019088, 3.915163729821202, 3.9155287415315034, 3.9161706959295937, 3.9166130930874536, 3.9168156900789337, 3.9171950255175227, 3.917414615184068, 3.91784173588705, 3.918462441788182, 3.9187492770203844, 3.919039903787091, 3.9193391433730373, 3.9196430201084422, 3.920033307064289, 3.920673000744824, 3.9209752689840447, 3.921173542377573, 3.9216909286133537, 3.9218992964961856, 3.922343555090757, 3.922970879895603, 3.9227487887995127, 3.9232885390133787, 3.923413540204094, 3.9239675016822173, 3.924287794196962, 3.9248323749214196, 3.9250133015885473, 3.9252579818991964, 3.925469485374928, 3.926006426654678, 3.9261485125860784, 3.9264664743326545, 3.9267043357237004, 3.9269586094477953, 3.9273674562950376, 3.9276367448204903, 3.927939525128873, 3.9281863445912033, 3.928609049969926, 3.928776982002168, 3.9293708043824664, 3.929241712153883, 3.9297243427475737, 3.93006929682886, 3.9304373785871145, 3.930691622346099, 3.930675993268082, 3.9310603687725605, 3.9312953033305824, 3.9316848120182613, 3.9321709952817194, 3.9325155374776237, 3.932691194042208, 3.93292958863081, 3.9331471296052394, 3.9334059692331182, 3.9336121133000383, 3.9339913819602477, 3.9340934233907423, 3.9347041548041957, 3.934649336238552, 3.935125239135037, 3.93507952803201, 3.9355110939870963, 3.9359651425782642, 3.9360356887461916, 3.9363637493097943, 3.9365514590596566, 3.9366128135104046, 3.9369210751095087, 3.937255229860478, 3.9377822163325664, 3.9379411891614136, 3.938025283745631, 3.9382389420925388, 3.9386375349292164, 3.9389428586490767, 3.938857925142385, 3.9390009205852747, 3.939318018833029, 3.939466702742934, 3.9399393102880467, 3.9400276229566207, 3.94021363687552, 3.9405487225861964, 3.940822434215362, 3.940844235482791, 3.9412883882013636, 3.9413661116470475, 3.9416234930488043, 3.9418981436783267, 3.942219932517926, 3.942293507233192, 3.9426052860977814, 3.942863146022342, 3.9429064786826866, 3.943302993734725, 3.9434552662851674, 3.9436732713226736, 3.944229708873139, 3.944060902122597, 3.9445571390759433, 3.9445272437237944, 3.944810841332427, 3.944938291999789, 3.9452436223814944, 3.9452765323881054, 3.9454248451689455, 3.9458177886069543, 3.946094885508172, 3.9462520908136907, 3.946349500862356, 3.9468943372008423, 3.9468254430009333, 3.947032605388188, 3.947248015083268, 3.947548751287439, 3.9476283910524375, 3.9480199265343074, 3.9481697413834502, 3.948095402871738, 3.9481818507670288, 3.9487852269020656, 3.948835733603587, 3.949234187774693, 3.94952761471599, 3.94942480424545, 3.949760006787509, 3.9499043013290307, 3.9500261883705368, 3.950539928408162, 3.9505028667229145, 3.9510106671593115, 3.950753741542318, 3.951164290567885, 3.9512352830998676, 3.951624505412591, 3.9516766613998078, 3.9519240120944907, 3.9519057735247216, 3.95216409586743, 3.9523421614239314, 3.952832328293109, 3.953081066937565, 3.9530123921443776, 3.9534153053928205, 3.9534366454607377, 3.9539624877014776, 3.9538295572062334, 3.9541905463574087, 3.9542929183968285, 3.954891524952555, 3.954783558190059, 3.9549554226546393, 3.9552571362807964, 3.9553947525019777, 3.9559094564374457, 3.9558271647223937, 3.95599728952858, 3.956177539820953, 3.956366785031956, 3.9568641206017303, 3.9568834930689802, 3.9571681724923145, 3.9573180720582712, 3.9574123434590796, 3.9576244589652587, 3.9579644756240255, 3.9581987336646267, 3.9582824913136476, 3.958532131272889, 3.9587011489351647, 3.9589803935047043, 3.959426840434524, 3.959506868285057, 3.9597495751921414, 3.960097042605098, 3.959906299891506, 3.9602393861212333, 3.960435261853069, 3.960826827291322, 3.960701996678658, 3.961013868173076, 3.961335710258979, 3.9614828839179923, 3.961620145503273, 3.9619432245707724, 3.962147258784394, 3.9622574440326526, 3.962539340643027, 3.962721478257101, 3.963104885182663, 3.9632917438731754, 3.963473151383393, 3.963978724754797, 3.9637392589387606, 3.9641350100403416, 3.9641362830787874, 3.9644750999301546, 3.96485048589063, 3.9650645309321937, 3.965117763755519, 3.965459307371661, 3.9657160956272515, 3.9659818520517085, 3.966078882996831, 3.966069624656805, 3.9666215374079243, 3.9666218233793207, 3.967067240737312, 3.967151563204113, 3.96734985216862, 3.9673031497405558, 3.9678632906944005, 3.967981360237185, 3.9684749590016923, 3.9681724220379047, 3.968817584492389, 3.96906217077414, 3.968948191786917, 3.9695777080822316, 3.9695244694845337, 3.96986242873253, 3.969940223723018, 3.9703556273173577, 3.9704790042035976, 3.97087104687832, 3.9709063557741353, 3.971180275495485, 3.9715062792526186, 3.9715411799497424, 3.971699598093293, 3.9719651214729357, 3.9721584225757844, 3.972438981784062, 3.9728110695675363, 3.9729063794661856, 3.9732515808631046, 3.9731398011254107, 3.9736418505211075, 3.9738036832251593, 3.974065844266842, 3.9741680043495, 3.97426818579015, 3.9749169296530664, 3.974988822160799, 3.9753095069660174, 3.9753358522976954, 3.975564518449412, 3.976048930724575, 3.976172970184097, 3.976559395244815, 3.9766427110855855, 3.9765369055461894, 3.976946211609338, 3.9770951060325115, 3.9771779664167397, 3.9773200551814063, 3.977643008231557, 3.9780815538627365, 3.9782167067881065, 3.978244446673011, 3.9785134355247385, 3.9788140565226198, 3.9792851826425166, 3.9795246970513394, 3.979434580439851, 3.9795007289617015, 3.980126539223875, 3.980152698927941, 3.980603673622372, 3.9807677785201476, 3.9807796167507203, 3.981035538123847, 3.9812030773816907, 3.9814089812734066, 3.981734433614356, 3.9821591788367035, 3.982236012841912, 3.982392374855301, 3.982682864526421, 3.982879486180172, 3.983064071526341, 3.983153911104883, 3.98337114325085, 3.983560668283595, 3.984246454924809, 3.9841093722881196, 3.984553408292932, 3.9845980939086814, 3.9847599917743883, 3.98494050944227, 3.985205853665045, 3.985379256553675, 3.985541838074485, 3.98602462460009, 3.986100984169043, 3.986045860987654, 3.986436005965931, 3.986569282263454, 3.9871585095419437, 3.987009692579574, 3.9874341748397373, 3.9875564240653376, 3.9880077301691395, 3.9880536011707592, 3.9883485989295737, 3.988493146989866, 3.988418561953343, 3.988785494761104, 3.989082920048619, 3.989329524459463, 3.9892312589807615, 3.989967323515401, 3.989839596316311, 3.990169608575876, 3.990629700792959, 3.99071870885043, 3.990662687671658, 3.9909873156936304, 3.991261414506263, 3.9911916097684257, 3.9915829934697267, 3.9919940080307943, 3.9919940848370556, 3.9921028704056987, 3.9924435598990264, 3.9928473816898635, 3.9930726661258906, 3.9929076758559887, 3.9934159462164662, 3.9935612525287496, 3.9934595743592256, 3.9938367208582966, 3.9942345572351776, 3.994150109515917, 3.9947995611986533, 3.99459101727205, 3.9949350040702005, 3.9950112227615144, 3.9951674908641936, 3.9955707487898695, 3.99598094791071, 3.9957181887067827, 3.9964510607165002, 3.996571054074401, 3.9968015140778315, 3.9969031654161244, 3.9969543951220787, 3.997009112238328, 3.9973047748586046, 3.9976829873904043, 3.998027099859445, 3.998029812821165, 3.998439154314712, 3.9985935141291287, 3.998686229566959, 3.9989624122472978, 3.9991800987712662, 3.999349167977479, 3.99977432195308, 3.9997763603921626, 4.000373030238043, 4.000231827288318, 4.000655428461807, 4.000687294889063, 4.001040527523015, 4.0011216586081275, 4.001394105025587, 4.001578329105762, 4.001706322202657, 4.002194759763912, 4.002177452791219, 4.002304529458751, 4.002715958668128, 4.002894476274711, 4.00328504473142, 4.003145379752369, 4.003383484332066, 4.0037368059290905, 4.003929428846317, 4.004259996878759, 4.004405259430359, 4.004806420360126, 4.004610330599227, 4.004870304870539, 4.00508287808763, 4.00545525056147, 4.005803326982276, 4.0057711282090365, 4.006250940807189, 4.006432869967229, 4.006504786856407, 4.006874215574002, 4.006951100466821, 4.006974687979231, 4.007377059291687, 4.007576061958463, 4.007973686702831, 4.0083683474883, 4.008209474422868, 4.008494802943277, 4.008672143884743, 4.009160380732772, 4.00938886885325, 4.009631775036551, 4.009721904671413, 4.009877120454275, 4.010048151114606, 4.010298601248078, 4.010544916584439, 4.010704675100969, 4.010879926632825, 4.011220703290907, 4.011435030527594, 4.011565739826943, 4.011995880303586, 4.011983591808175, 4.012422472325587, 4.012512503263049, 4.0127012413486485, 4.013219612565648, 4.013232522528695, 4.013475009589289, 4.013569092619275, 4.0139205971394825, 4.014119773022345, 4.014183314176311, 4.0144542289075105, 4.014641166738436, 4.015295320902443, 4.015466544231156, 4.015550546329245, 4.0157497184289745, 4.015903752998734, 4.016156349855502, 4.0163621346275935, 4.016392269372152, 4.017033427163048, 4.016994538077319, 4.017204421232661, 4.017479953967127, 4.0177688623359655, 4.0180235502481985, 4.017839788798854, 4.0186205383428835, 4.018664486671435, 4.0188997597543485, 4.018881250502451, 4.019607478071352, 4.01987704894554, 4.02008990501135, 4.020124406308559, 4.020155520101991, 4.020562290847474, 4.020953759053979, 4.021054204743527, 4.021519060122079, 4.02172401117657, 4.021625141743363, 4.022048180287303, 4.022146592336713, 4.022854928022045, 4.022652900732533, 4.022847236747563, 4.023288387635608, 4.023649632846405, 4.023978313748835, 4.02406253618763, 4.0242019099392055, 4.024558951775457, 4.024938666940071, 4.024888919433862, 4.025422046069528, 4.025452309171448, 4.025657923145501, 4.025949925927603, 4.026141146573204, 4.0267292942266355, 4.02676349122184, 4.027128229457157, 4.027306178684078, 4.027256411372771, 4.02802474066765, 4.028142495385507, 4.02827481119265, 4.0286180327659284, 4.028865602431638, 4.029058033467978, 4.029227369870339, 4.029604216705589, 4.030125747646239, 4.029946437223577, 4.030374111025299, 4.030583622201727, 4.030824446529339, 4.031136788389967, 4.031419158564457, 4.031566315630785, 4.032004014216196, 4.032025095911299, 4.032378407655157, 4.032898992549135, 4.0328982283476735, 4.03320269075495, 4.033384987087523, 4.033571554704102, 4.034111016214838, 4.034437576386097, 4.034564698205116, 4.034671203855871, 4.03477870993754, 4.035439104822294, 4.035436743503664, 4.035743679082038, 4.036115783603878, 4.036188195782424, 4.036431348858498, 4.03687198124875, 4.03695806127864, 4.037438159345024, 4.03777844208386, 4.038211741138954, 4.03801921732006, 4.038296857559665, 4.038555446867532, 4.039083577825181, 4.03930811441733, 4.039505479023989, 4.0397905338125915, 4.040176486714175, 4.0405368870508145, 4.040640581764903, 4.040879781252058, 4.041075496449325, 4.04135486334752, 4.041888324693267, 4.041973359251709, 4.042063001897438, 4.042509724865821, 4.042851687854376, 4.042960053995893, 4.0434038920618915, 4.043647686256591, 4.04388531617314, 4.04416091898111, 4.044279520403586, 4.0445621976878625, 4.045150857194995, 4.04525017242876, 4.045538977617616, 4.045799272615043, 4.0461276162635915, 4.046598144936345, 4.046786503773865, 4.046860383429927, 4.047447051707364, 4.047665300010301, 4.0479156931138665, 4.048007325434937, 4.048224052674715, 4.0488676545223, 4.049207355246169, 4.049439141829419, 4.049716272683249, 4.049947365212668, 4.05035880908948, 4.050645941027599, 4.050957990383653, 4.05108802996597, 4.051504642448459, 4.051553766725534, 4.0519651095157245, 4.052077249723488, 4.0523969718557, 4.05299235709148, 4.0531989968112825, 4.053499739740194, 4.053758192314915, 4.054105650272376, 4.054144581562455, 4.054485581342344, 4.054886365008057, 4.055326452294707, 4.055511138234355, 4.0557855105019645, 4.056019854696954, 4.056283495430232, 4.056641089638106, 4.0569629865905315, 4.057405293823136, 4.057376616331069, 4.057811706960866, 4.058043727388234, 4.058509907862789, 4.058621525585014, 4.059018082296253, 4.059242174374739, 4.059660572483692, 4.05996687232144, 4.060552921790131, 4.060640155865802, 4.061144322166346, 4.0611128850385505, 4.061541524882559, 4.061949277450452, 4.062417095465493, 4.0624214978673985, 4.062680251441393, 4.062985935303984, 4.063264269221367, 4.064154045834651, 4.063686426515737, 4.064314960373873, 4.064715296487003, 4.064918972077791, 4.0652781167422996, 4.065656571467075, 4.065779558852203, 4.066488832002366, 4.066547478369089, 4.067107212492469, 4.067085561043492, 4.067482725978237, 4.067922064760169, 4.068011490867427, 4.068610465495152, 4.068821288399569, 4.069102755383529, 4.069378993348122, 4.069901387743955, 4.069886932464351, 4.070491663415822, 4.070462784372818, 4.0711660784757, 4.071562474755581, 4.071699228124952, 4.07190290332726, 4.072220611941307, 4.0725686345931384, 4.072990828707067, 4.073556841621805, 4.0735827404369696, 4.073917374729998, 4.074584807222133, 4.0746867103906, 4.075178742572526, 4.075433378423934, 4.075498439465062, 4.076296000099868, 4.076651853322379, 4.076776943996658, 4.077141382195575, 4.077478907002121, 4.077960665217237, 4.077990570060787, 4.078481789702822, 4.078789570009106, 4.078845168059072, 4.079436080729021, 4.079731594427034, 4.079701253040324, 4.080377546811135, 4.080782157926749, 4.081136886201886, 4.08131070646679, 4.0815987417568715, 4.082025152887233, 4.082445080897215, 4.082641508041207, 4.083087447931977, 4.08354611962818, 4.083679603628577, 4.084303370420706, 4.084503956503983, 4.0847342931311585, 4.085147438422758, 4.0855212429249725, 4.085760295339952, 4.086229148677677, 4.086416382735655, 4.086991502733222, 4.087205893551058, 4.087537211930582, 4.088088991441907, 4.088070437612731, 4.088605913186266, 4.08892478775147, 4.089266251818948, 4.089904063110165, 4.0901213745612965, 4.090586148859842, 4.090709323342261, 4.091202105857054, 4.09156124710533, 4.091773481820638, 4.0922435623908315, 4.0925525388975315, 4.092990786662363, 4.0933904809023565, 4.093217960444675, 4.094085668840883, 4.094449780862852, 4.094681069084899, 4.095246433935227, 4.0952718600594995, 4.09576067963793, 4.096319390853092, 4.096607974031523, 4.096885887046671, 4.096927968506206, 4.097263364700509, 4.097715115163461, 4.098148990984934, 4.0988592425659744, 4.099071581937717, 4.0992077244703475, 4.0995032350173455, 4.100046224671871, 4.1006834318941205, 4.1007670307365185, 4.101255845029897, 4.101346483358681, 4.102172024979705, 4.102039143398383, 4.102931827189461, 4.102875930819353, 4.103787801345546, 4.1040152139906905, 4.104334892363279, 4.104694037702481, 4.105159720126296, 4.105512340026877, 4.106172617034348, 4.106105314095222, 4.106488768190391, 4.106814848228174, 4.107200704153406, 4.107801077037831, 4.107973376151961, 4.108430196940303, 4.108796771884346, 4.109194875550241, 4.1093724698462735, 4.110225253447866, 4.110122847480496, 4.110670641673644, 4.111300656106704, 4.1114471868664735, 4.111818470894637, 4.112311233478786, 4.112662957587723, 4.112806777419826, 4.113612355370926, 4.113582231289381, 4.1139544772008545, 4.114311869529035, 4.114384231631833, 4.1153712679779355, 4.115572406873586, 4.115867667563948, 4.116042407017748, 4.116959000602366, 4.117397269153115, 4.11759420825617, 4.1182678233742, 4.118265388008855, 4.118709699837677, 4.119071446085499, 4.119408045365993, 4.12013064888635, 4.1202176714542755, 4.120695852673697, 4.120758048748472, 4.121464362469881, 4.121955243745643, 4.1224786535736335, 4.123072788133393, 4.1231242304762885, 4.12343451978248, 4.12367042122699, 4.124436689548944, 4.124557032849941, 4.125096774693337, 4.125429613767684, 4.125939948517388, 4.1264578671942935, 4.126675608492589, 4.1267840039079395, 4.127651427055205, 4.127781266788255, 4.128219526216953, 4.129025665558455, 4.12864615017746, 4.129419220314282, 4.129762834817653, 4.130100009072254, 4.130176054512506, 4.130997802581721, 4.1309858512692506, 4.131652103602711, 4.1322756208031945, 4.132517451661867, 4.132800718950972, 4.133464647689069, 4.1338477510106655, 4.134227333983948, 4.134204817053832, 4.1349800988907806, 4.135462674757166, 4.13610264700843, 4.136354578763414, 4.136554017251195, 4.136936349658746, 4.1375687499200975, 4.138217955610903, 4.138277493291388, 4.1384844228827005, 4.138647886243068, 4.139291956648287, 4.139962318386384, 4.139804728348595, 4.140667340191874, 4.140565699561097, 4.141485871812012, 4.141530931193561, 4.142338581417846, 4.142396763135865, 4.142438524893134, 4.143156400822263, 4.143650513461006, 4.144186316004073, 4.144222764136109, 4.145042031833039, 4.144970913632964, 4.145527377344098, 4.146128706005191, 4.146351369191908, 4.146799095570897, 4.147173203253166, 4.147575403474888, 4.148169180063661, 4.148303564324993, 4.14864823551312, 4.149055795810513, 4.149686086161382, 4.149755845750702, 4.150140962293407, 4.150827062950235, 4.150962690312191, 4.1515085018237246, 4.151627841763257, 4.152168874005171, 4.152875832832021, 4.153177193554464, 4.153116154352434, 4.153633748553237, 4.154076938436607, 4.154495860854278, 4.154824903592728, 4.155524405626963, 4.1561206963303565, 4.156149678569752, 4.156390001448736, 4.15670823096728, 4.157381986948666, 4.157732214189782, 4.158082277511224, 4.1587962185653, 4.158740161012088, 4.159561567071848, 4.159725309706682, 4.159820332044547, 4.1604250486243854, 4.160831364251276, 4.161004070182012, 4.161611654034281, 4.162209956354659, 4.16220924469472, 4.162635137954634, 4.163171625941139, 4.163310755902325, 4.164113984107529, 4.164454749603734, 4.164439250918624, 4.1652061677143175, 4.165485185536199, 4.165931249692388, 4.166369580942486, 4.166856871715868, 4.167206940804182, 4.167561867407832, 4.168058216123317, 4.168340792250748, 4.16867780092879, 4.169129209394628, 4.169415215753674, 4.170302227479334, 4.170500558519609, 4.170901573388208, 4.170937503432289, 4.171361019582606, 4.171853100861754, 4.172569408932879, 4.172947016659324, 4.173287327918195, 4.173363606375174, 4.174053396704094, 4.174166721614743, 4.174741845128978, 4.175205929820426, 4.175470032692901, 4.1761005282198145, 4.176245947054933, 4.176271827114863, 4.177198761292822, 4.177639269054941, 4.178157089627595, 4.178647153443501, 4.1787576056108895, 4.1793987026511585, 4.179570780875373, 4.179997698430913, 4.180614697280895, 4.181113913020149, 4.181263746749381, 4.181584233761394, 4.182197154889333, 4.1823780319531885, 4.183053910475725, 4.183490945886909, 4.1838611422359975, 4.184178878768699, 4.184535170093162, 4.184961357492376, 4.185455247348569, 4.186012845632519, 4.18630042633188, 4.186630309279208, 4.187298471130878, 4.187569102569165, 4.187851497492925, 4.188512623166651, 4.188571100588461, 4.1891196553681604, 4.189721275908443, 4.190185775712055, 4.190607099472268, 4.1907605986707575, 4.191312999785693, 4.191784631933728, 4.192029173260331, 4.192524543578407, 4.19316940889496, 4.193750247694207, 4.193800253969959, 4.194124687475783, 4.194440453194713, 4.195324270376891, 4.195785453966948, 4.196321830260998, 4.196531435168771, 4.196966306104719, 4.197377373352036, 4.197906614564565, 4.198471595746831, 4.198624246230791, 4.198978698898745, 4.199543238704331, 4.2002617077502595, 4.20054271493316, 4.200938937105409, 4.201376689245947, 4.201904456479361, 4.202257605580435, 4.202673943235221, 4.20338169830786, 4.203656580775732, 4.204119353196008, 4.204509739189936, 4.204965947783256, 4.205313641347593, 4.205750332802236, 4.20544960866158, 4.205849125465874, 4.2063161710515145, 4.2066538761038235, 4.205959336661791, 4.2054556720501335, 4.206016638292998, 4.20541776132308, 4.205802565700398, 4.205384992726285, 4.20523341249176, 4.205833930069304, 4.205391559509162, 4.205759115592873, 4.205975797307099, 4.206311614218392, 4.206242913164333, 4.206913448691736, 4.2064873776969804, 4.206024544372063, 4.206175024261426, 4.206527390652529, 4.206325194222692, 4.206981860222712, 4.206599413847477, 4.20591149828074, 4.206274165413146, 4.206480715314114, 4.2069539957115, 4.206306345811812, 4.205724253296714, 4.205729916474337, 4.206200853940075, 4.206469590688915, 4.206754508571063, 4.206236824695301, 4.206436450943023, 4.206856877193103, 4.20611197082133, 4.205680795848038, 4.205862048979311, 4.2060478849186635, 4.206305668536996, 4.2067367687412744, 4.206175504934314, 4.20571627196939, 4.205998403869693, 4.206029219497998, 4.20648855970857, 4.2065742761948535, 4.2061333050236955, 4.206361354489589, 4.206784195045081, 4.206210970504405, 4.206566750935222, 4.2061362154640625, 4.206286674948453, 4.206451489016691, 4.20662459464753, 4.206322942153206, 4.2064365780605435, 4.206623933318539, 4.206268170195538, 4.206716530308885, 4.2060838630255875, 4.206539566593485, 4.206972765736492, 4.207002468019592, 4.20705776449442, 4.2073490044878525, 4.207602438881837, 4.20702320307779, 4.206564382823409, 4.2064485566214245, 4.2068220854369045, 4.206167648084652, 4.206108325945131, 4.206357518656174, 4.206409202394635, 4.207081260937196, 4.206612639261658, 4.206650932312123, 4.206975477744156, 4.207321464467044, 4.207526289622551, 4.207836492845961, 4.207337765294228, 4.206668332638239, 4.206959345213268, 4.207096137685592, 4.207336191908495, 4.207707949074106, 4.2074753151778665, 4.206879520275473, 4.207270722304657, 4.2072282907573895, 4.207717025936892, 4.207115026947136, 4.207433141445895, 4.207686380910723, 4.206977434002809, 4.207358613689472, 4.207380803293665, 4.2078941867443405, 4.2071353300731715, 4.207502801221717, 4.207858019340372, 4.207268072068153, 4.206804956055075, 4.206988017018293, 4.207535410610779, 4.207433678935707, 4.207419009195903, 4.207797691223797, 4.207347887462816, 4.207975296090406, 4.207249187179343, 4.2074504844809315, 4.207928543420616, 4.207113844625916, 4.207354966166964, 4.207586409219885, 4.207387545620882, 4.207274617057854, 4.20753811255238, 4.207883363040005, 4.207184130664964, 4.207661689414947, 4.206615435031494, 4.2068488431082125, 4.207247868800611, 4.207316345844669, 4.207697963934133, 4.207854873871168, 4.20825897244198, 4.208225548050135, 4.208286570142702, 4.208741973001624, 4.208097384062234, 4.20790695530621, 4.20791110619735, 4.2082095589417, 4.208417694287877, 4.208698057299746, 4.208321208095755, 4.20757874489257, 4.20671946992246, 4.207199684295957, 4.207117479820267, 4.207356860091718, 4.207446489028067, 4.207718927598506, 4.207955690407006, 4.208046081943419, 4.20832964521901, 4.208614111928412, 4.207972227825536, 4.207431004903516, 4.207627029257084, 4.207956797205595, 4.207808357750113, 4.207962174161612, 4.208281515070304, 4.208550981981507, 4.2079134904055895, 4.207217761947315, 4.207338844477928, 4.20771481033332, 4.207887649308546, 4.207971735181092, 4.208054150280066, 4.208469806117545, 4.208318469447494, 4.208689115369307, 4.208166212814194, 4.2083864494716, 4.208638151147315, 4.2079483230908155, 4.208171106096753, 4.208231762693242, 4.2085861808554705, 4.207690809809705, 4.208149397776239, 4.20826102215418, 4.208072598800466, 4.208469655775272, 4.208476976884539, 4.208761532036273, 4.208344852467978, 4.208483656560445, 4.208238633295808, 4.208668546951284, 4.208081670494636, 4.208234065756875, 4.208514337735874, 4.208751815384361, 4.20817766542679, 4.208077074570639, 4.208282670372632, 4.208389142663788, 4.2087036002542355, 4.208194672122337, 4.207988552201006, 4.208272158200592, 4.208587571839961, 4.207535665406729, 4.208052332410421, 4.207828302018183, 4.208042995664776, 4.208022693174675, 4.208557240539163, 4.207730775014239, 4.20776731235689, 4.207941236417771, 4.208368177864104, 4.208547064992046, 4.208437889751184, 4.208747953524554, 4.2081771152598995, 4.208082225033365, 4.208062081892065, 4.20847277779708, 4.208430567512899, 4.208972610120855, 4.207924721128462, 4.208204326369395, 4.207401232604113, 4.206837628376398, 4.206831133004224, 4.2070562549069335, 4.207076615089409, 4.207588775488911, 4.2071848302891075, 4.207600269128442, 4.207501249557368, 4.207570671937609, 4.207913930354497, 4.2071916595465995, 4.207327534397908, 4.20768467038489, 4.207685176251774, 4.207686299507671, 4.208208019303328, 4.208166117937132, 4.208496486982125, 4.2083739955019945, 4.208435392489292, 4.208696322215795, 4.2080147232739815, 4.208261164631479, 4.208554129954441, 4.208346751384828, 4.207670512715542, 4.207820674249669, 4.20810207909283, 4.207388493385259, 4.207556483742199, 4.207726133791247, 4.207637738350114, 4.207888204174551, 4.207963287331947, 4.208059701021857, 4.207327708692513, 4.2074458126284, 4.207545112024407, 4.207918451528621, 4.208030410030389, 4.208039444430025, 4.207939775811183, 4.2080075049393795, 4.207523537667096, 4.2078514061655765, 4.207747236097339, 4.207908394335624, 4.207857935156501, 4.208187263505203, 4.20850515389003, 4.20865996293507, 4.207687626397025, 4.208025430650385, 4.207201376180374, 4.207155768764006, 4.207428010326616, 4.207113636951681, 4.207750240732932, 4.207808476530001, 4.207822665702322, 4.207101971048806, 4.207285640056183, 4.2073027839156785, 4.207331226087861, 4.206634065584528, 4.2059866227033655, 4.205473642303102, 4.205295213090747, 4.205288523006936, 4.205592330287902, 4.205310619922068, 4.205464279350707, 4.205625246370785, 4.205725487170755, 4.204921806009085, 4.205138918408888, 4.205135738858711, 4.205157783637772, 4.205521530127127, 4.204389449772445, 4.205780493008045, 4.2053417047628745, 4.204660496030387, 4.204986298143944, 4.204111974905961, 4.2034546283990935, 4.203593913957367, 4.203406789025135, 4.203617436246956, 4.203633606082469, 4.203613380644108, 4.2033998946073465, 4.203810450519777, 4.204065586131144, 4.203957056486188, 4.203884391874976, 4.203771155190747, 4.204428952218706, 4.2042865052390255, 4.204381533481322, 4.204166427815137, 4.204488205625788, 4.204631287116581, 4.204772994765815, 4.204215241709528, 4.203266468750585, 4.203443884319918, 4.203597792722345, 4.20367145395379, 4.2036735209196925, 4.203803564001182, 4.204013247171969, 4.203977509467794, 4.203968932267887, 4.204114313053624, 4.204416791048537, 4.204094751661394, 4.2042970713283045, 4.204394105854647, 4.20458496725339, 4.204018224455474, 4.203716207423336, 4.2039151243919095, 4.2040516618848915, 4.204170959137102, 4.204755713731301, 4.203587586319768, 4.203652273142611, 4.204205185306812, 4.203831154596814, 4.204012936503569, 4.204137670536533, 4.204138337590596, 4.204461318563193, 4.204212210781422, 4.204680778297511, 4.20400694607904, 4.203815747932312, 4.203705431488697, 4.204084911280499, 4.203962667510218, 4.204234195714909, 4.205003284992892, 4.204739935216132, 4.203567245335186, 4.203701735200162, 4.203915459076867, 4.204129469089731, 4.20364621783034, 4.204045017407669, 4.204336448799553, 4.204126761908725, 4.204497891863065, 4.2042255732276805, 4.204575921788958, 4.204704238671591, 4.204323710198344, 4.203949988983565, 4.204253846815375, 4.204193529759088, 4.204095366366066, 4.204509065064505, 4.204476579286866, 4.204551424700882, 4.204000247956844, 4.203724108205666, 4.204028080414242, 4.203786975573033, 4.204146709820999, 4.204376686208631, 4.204312508805849, 4.204311437493916, 4.2045638028975185, 4.204694714013045, 4.204897007654251, 4.204732858657608, 4.204794691921158, 4.204975035263564, 4.205207538244057, 4.204877976876749, 4.2051185793949, 4.205213910661661, 4.20578839080371, 4.204926089038805, 4.20417101052708, 4.203984876260956, 4.204259039124386, 4.204131412007901, 4.204570809566225, 4.204599000175669, 4.204074177855472, 4.204707440510628, 4.204674473334799, 4.204480072455232, 4.2046015492337006, 4.20456949347828, 4.204909797150329, 4.205020286263901, 4.205085269656861, 4.204943760688018, 4.205339420935067, 4.2054902882874385, 4.205599424140895, 4.204910328323468, 4.203721830959639, 4.204162716472157, 4.203941753675622, 4.204271080823228, 4.204296094357368, 4.2043601200015495, 4.204366314716154, 4.204441752482815, 4.204728785405582, 4.204088902485405, 4.20383257267244, 4.204040278662261, 4.204038310554674, 4.2041885785723165, 4.203958221991217, 4.204214449418701, 4.204331308840927, 4.2041792450113675, 4.20440041647889, 4.204489879741899, 4.204497856633546, 4.20480764483036, 4.204633977338045, 4.204697145220586, 4.204942246988066, 4.204789560282038, 4.2050608695552985, 4.205123009936045, 4.2053135056231685, 4.205198555946871, 4.205336711090392, 4.205290789273709, 4.205959192273332, 4.204897497225008, 4.203973783235498, 4.204179750859766, 4.20416529328896, 4.204071636910783, 4.204093885963614, 4.204473416725511, 4.204524296241983, 4.204394513525874, 4.204680153050911, 4.20474306770064, 4.204736332530947, 4.205093030513924, 4.205004805257518, 4.205033065489171, 4.205088836190117, 4.204846868648316, 4.2051343506736805, 4.205290372447954, 4.205388214162761, 4.205314966157679, 4.205454124884646, 4.2055795214649585, 4.205143630648455, 4.204232150974664, 4.204215368857407, 4.204326280697432, 4.204138801168753, 4.20407778741165, 4.204653215528611, 4.204578048836196, 4.2044512254830835, 4.204408842334017, 4.204566456174168, 4.204744874525379, 4.204881277905717, 4.204971964656532, 4.205071923508382, 4.204871985354315, 4.2047480232315095, 4.205135205</t>
  </si>
  <si>
    <t>[0.0006021133896512498, -3.6294504437547443, 1.511165078155365, 1.510140794721849, 1.51205745562371, 1.5107559866513824, 1.5098892232513548, 1.5089507466707048, 1.5101032779006864, 1.5104892683845152, 1.512689355682241, 1.5106854205484515, 1.508892818220631, 1.5114105292855406, 1.511748311274916, 1.5117592444255625, 1.5117614397424919, 1.5116644163487276, 1.50818439817786, 1.5112835478773503, 1.5101639822417394, 1.506071986386094, 1.5115325934160877, 1.511741564971412, 1.5086313960532969, 1.5115333374103286, 1.5075993961419498, 1.509421379976517, 1.5107390920080286, 1.5101294495849835, 1.5127217990304704, 1.5139697773143932, 1.5100730323976512, 1.509680965491669, 1.5132209861323151, 1.5141757610056663, 1.5102631608743349, 1.5111047910214912, 1.5119721768456975, 1.5108657897325701, 1.5127643106696844, 1.512301057814183, 1.5100629895767117, 1.5115475753024683, 1.5076703920022858, 1.5116092123741158, 1.5127260733718748, 1.510365903928217, 1.509248655025563, 1.5106066946616128, 1.513002816171446, 1.5086973839725102, 1.509731490070663, 1.5093270329012491, 1.510977357110831, 1.5105774117095596, 1.507656864391119, 1.5115347180769918, 1.5098073468235345, 1.5113996420013118, 1.511118913104483, 1.5092908584047164, 1.512925204973974, 1.5098356032644182, 1.5108121686142506, 1.5080043147025655, 1.5110847181187712, 1.5110067466015373, 1.5123253308767146, 1.5122932297551446, 1.511360366426971, 1.5102017883715175, 1.5096795434725094, 1.5127537203396462, 1.50985737758475, 1.510972087251082, 1.5083277949607379, 1.5078241976346825, 1.5104840124552974, 1.513536072125674, 1.5102009218039167, 1.5084405618062224, 1.5093099415079292, 1.5102305202343986, 1.5109476838912965, 1.5114187219499795, 1.512794610026213, 1.5110131301075198, 1.5119104528783935, 1.512213356043522, 1.5082942092646732, 1.514124017697264, 1.5105951023951627, 1.5114413768685389, 1.5141525897190737, 1.5101992611413657, 1.5126487354746285, 1.5100532095404207, 1.5114349383887236, 1.510371773218138, 1.5122004946575076, 1.510747413445113, 1.5108704862632787, 1.5120312235679794, 1.5105563273889173, 1.5113167309546633, 1.5131912820608804, 1.5096389730697806, 1.512108122480866, 1.5075971595391726, 1.5079743891764326, 1.5096409827737636, 1.5090352374206428, 1.5122665843958347, 1.5145972448187826, 1.5091957512269438, 1.5138047429963715, 1.508805890992121, 1.5132839182250182, 1.5103393359286115, 1.5122498400664355, 1.5120976930947962, 1.5097297138851133, 1.5131710742381785, 1.5097792679685278, 1.5115943067362818, 1.5146328654944767, 1.5093291545438456, 1.5079314899747207, 1.5104771400787413, 1.511922896418415, 1.5149284300577763, 1.5115033108272293, 1.5122949834450536, 1.5118355883046053, 1.5131056462738253, 1.5122495509879879, 1.5104621817579118, 1.5139584436434121, 1.5098223835362994, 1.5110006145884551, 1.5091004449683383, 1.5097492398992227, 1.509866634804436, 1.5079068632017205, 1.5109308610768466, 1.5106276160958592, 1.5112583015000747, 1.5091467333840094, 1.509747869436266, 1.510549247615956, 1.5130596715782374, 1.5090196578340325, 1.512565595006626, 1.5097432657432677, 1.5127142523087227, 1.5080739006429418, 1.5115687605175367, 1.5081886923039893, 1.506247214142114, 1.5138263805660173, 1.4964503567838126, 1.5051489332763432, 1.5098433407592808, 1.5195838519202762, 1.5100346378480882, 1.5130046763976006, 1.510544539763502, 1.5119943739493165, 1.5115197674503145, 1.5098135861974438, 1.511400764871568, 1.5115138841779898, 1.5126245164991152, 1.509990952630734, 1.5094156995936632, 1.5086203201948465, 1.5093082315680153, 1.5115180313144494, 1.5120091449463406, 1.5106821742279917, 1.5120884757920305, 1.5095116907304305, 1.5103573563902595, 1.509471552494818, 1.511124147616008, 1.5117522424668057, 1.5122131831397234, 1.5114194371056673, 1.5086762995107137, 1.509513679419725, 1.509241271789777, 1.5073164174451985, 1.5100992352557547, 1.509239805849056, 1.5110428288257267, 1.51195218764345, 1.5118577223310494, 1.5074383718702458, 1.509670552818855, 1.5101226814186866, 1.5070059867494652, 1.5117906295316967, 1.5077777232726568, 1.5119252044923353, 1.510318307454683, 1.5114478401279094, 1.510466685058373, 1.5119358106266079, 1.5102787089480507, 1.5119576149076701, 1.510662633511075, 1.5117079420488642, 1.510515204297234, 1.5065968733533954, 1.5111233494377987, 1.5117272408276883, 1.5121335222485937, 1.5108356618114849, 1.5108559975410385, 1.509905368672717, 1.5110851782412997, 1.5131642060570323, 1.5089871576945213, 1.5126313525853199, 1.5105644622588037, 1.5100155878418746, 1.5117046128069926, 1.5130432179708886, 1.5135857647519493, 1.5114537151151508, 1.5117930296766047, 1.5082803267042755, 1.5137735460005224, 1.5110185606112212, 1.5130864901284389, 1.5119485785010587, 1.5104532984150933, 1.508710811354638, 1.513420174051977, 1.513812487333652, 1.5130533256927856, 1.5103639890306908, 1.5075093716911545, 1.5125265323564927, 1.5127367777405836, 1.516936589270753, 1.5113495308369163, 1.5127644635452955, 1.5114966823463405, 1.51043528893764, 1.5136170982546495, 1.5093401317409925, 1.510494727643634, 1.512077086560338, 1.5111405134221225, 1.5100634008416647, 1.5118115541718709, 1.5116432263959783, 1.5097940196119701, 1.5100970974689163, 1.5112650268387144, 1.5137458773768295, 1.5105469902099182, 1.5088424877849442, 1.5099924469233352, 1.5116569771638122, 1.512018969077518, 1.5119848546006849, 1.5086151739341969, 1.5124654400151742, 1.5113465678446019, 1.512774572841639, 1.510729786659541, 1.5114200198421623, 1.5094932038326723, 1.5102602914634378, 1.5110097157417073, 1.5103959157549471, 1.509553044079263, 1.5090059713345156, 1.5121139104800083, 1.5104495247532235, 1.5096242217699818, 1.5089523880378803, 1.5103292479400794, 1.507942581195415, 1.510329512474604, 1.507694471667183, 1.5122253750319505, 1.5102506790990642, 1.5131443916349379, 1.5108152474577048, 1.509868559458236, 1.5113899806983864, 1.510452535342592, 1.5117878415018742, 1.5097050906335225, 1.5107154288630544, 1.511977901982461, 1.511443830046258, 1.5135084447972451, 1.5111496271748035, 1.512893955398844, 1.5107430283937011, 1.5124933264240097, 1.5082576995692556, 1.5110148481621577, 1.509425380731548, 1.5117320171693471, 1.5120497615007042, 1.5097840176697064, 1.510070372889324, 1.5111963538182542, 1.5085186804370838, 1.5095540274450572, 1.5099245238003607, 1.510142600490452, 1.5122366409964225, 1.5073566495388344, 1.509949362664979, 1.5140718264289688, 1.5125030936521815, 1.5122565193425017, 1.5124823802952079, 1.512461772510209, 1.5089490477404597, 1.5112941227391654, 1.5078053483912293, 1.50954611781728, 1.5105656777578358, 1.5121155678562552, 1.5105719112911318, 1.512284812643814, 1.5095848925858641, 1.5093977134452403, 1.5102559701952767, 1.5098662955157693, 1.509690442283119, 1.5132507153994623, 1.5086325748139078, 1.511093277326967, 1.511695538146205, 1.509518535513905, 1.512113121106709, 1.5133884572053562, 1.5103415564956102, 1.511769814076952, 1.5088798891136568, 1.5071960166498632, 1.51131549369793, 1.5113563754211161, 1.5081745469497518, 1.5078666338854836, 1.5101768773412758, 1.5111416871845618, 1.512117969869682, 1.5106625690898148, 1.5092374212051376, 1.510147721692245, 1.511443751897267, 1.5098259169198327, 1.5103698412563995, 1.5095798128353397, 1.5136316766272295, 1.5094746160373163, 1.5081735004015724, 1.5127853824734707, 1.508350997046445, 1.5127780817457632, 1.5081341375677262, 1.5123453433508016, 1.5105467306458389, 1.5113359057034503, 1.5101378456359644, 1.5101362708153054, 1.5118700716142832, 1.5092676250786474, 1.5112985429502375, 1.5147971818335566, 1.5116364566185285, 1.5112435985483674, 1.5130130720988872, 1.5093124199904595, 1.5093513349601555, 1.511357302967428, 1.5087938896259487, 1.5103767961537224, 1.5097021807709219, 1.5088642551599378, 1.511912006461963, 1.5116329059735851, 1.512185400364037, 1.5110560508292579, 1.5112712670967487, 1.511500453910522, 1.5096401623191176, 1.5110170794122406, 1.5128754676564695, 1.509744202742757, 1.510662464493616, 1.513721885069335, 1.5129043972576575, 1.5101883772306928, 1.5112627367239455, 1.5134990981473817, 1.5100822785908927, 1.5142041208342945, 1.5092796636330192, 1.5095134310782825, 1.5133859437328707, 1.510990265124984, 1.5111777000555577, 1.5124962816946899, 1.5122245705007291, 1.5127520465251967, 1.5129257468922537, 1.5091358375658999, 1.5113471269521173, 1.510671804057722, 1.5106437327783813, 1.5098618300998745, 1.5096866461690377, 1.5125305594661962, 1.5107858064834132, 1.509949984937474, 1.5104837353266496, 1.511096285036034, 1.5130220351924502, 1.5108057419513796, 1.511902538262704, 1.5107024032305847, 1.510439066027983, 1.5071376709362416, 1.5094583350984005, 1.5113576108844196, 1.5101799076375795, 1.5120161491486146, 1.511725522012669, 1.5108214109869331, 1.5092133053495567, 1.5114654512290011, 1.513886875400464, 1.5125939378600657, 1.5093858167801313, 1.509463731384938, 1.5113093357139842, 1.510363770892072, 1.5095790136564864, 1.5095676953447297, 1.5112418221984913, 1.5109855738074627, 1.5102989668283888, 1.5092829689211384, 1.5075987207372548, 1.510268585165234, 1.5133923498658854, 1.507258115735781, 1.5114590835299115, 1.5127094768475744, 1.5106040337489821, 1.5116317890308681, 1.5123489911715924, 1.5111436666645153, 1.512682761971038, 1.5111532606755018, 1.5130854045061668, 1.5120371612628154, 1.5141149395859232, 1.5105060935309482, 1.5138756730241292, 1.5090359860123193, 1.5076254128430873, 1.5080085002635404, 1.5106586433352598, 1.5120794713146586, 1.5115055530913812, 1.5107469550549693, 1.5125273948094387, 1.5131577923488904, 1.5122453015136021, 1.511520602518907, 1.5102917434741692, 1.5111775017803097, 1.5111575843021425, 1.5083901124018242, 1.5104582350585236, 1.5109799901620962, 1.5130953361719521, 1.5076128096334662, 1.5092678348840949, 1.5109070121896189, 1.513327768928366, 1.5131861478117004, 1.508936436288038, 1.5106262950735003, 1.512517562725922, 1.5098383492901475, 1.5125748214724248, 1.5101697405733951, 1.512256056752464, 1.5143555240142197, 1.5120733117953966, 1.5106742902631634, 1.5127942365432006, 1.5113820985458946, 1.5125944254369175, 1.5121063466139097, 1.5099802912044773, 1.5102594862613357, 1.5138227901180956, 1.511850858803846, 1.5135057522345392, 1.5128171420622285, 1.5107814854130692, 1.511067061463675, 1.512551013116156, 1.5106610815242152, 1.5109326793301576, 1.5087399549025813, 1.511777908745736, 1.5073459531817524, 1.512041639641883, 1.5129317649070146, 1.5098134922729056, 1.510839155535701, 1.511824564609984, 1.5122938993792232, 1.5106037647125947, 1.5093277258071038, 1.512892110923044, 1.5103725996765658, 1.5082533498498358, 1.5110448463701736, 1.5108325655008439, 1.51135009325722, 1.509447683745937, 1.513370654358078, 1.509786739076308, 1.5136749171894683, 1.5129456973722366, 1.5118362470805047, 1.5080185304869191, 1.5106861525017614, 1.510598805678601, 1.5090312274302664, 1.513290552895144, 1.5105180588927105, 1.5110176570949465, 1.5065487291302038, 1.5119343671413505, 1.5085273222699667, 1.5100988044430508, 1.5109835544225232, 1.5085245975846664, 1.5094795624532886, 1.5119392502696913, 1.5128556245333025, 1.510263489084949, 1.5105419506043707, 1.5112477226949441, 1.512293352654926, 1.5122213206502797, 1.5126611158796863, 1.5074807500754928, 1.511703078994195, 1.5101712025430951, 1.5123414595972844, 1.5114230298748177, 1.510470364419019, 1.5092993563553354, 1.5134226091024503, 1.5117282008606892, 1.5109312755112836, 1.5108472077205681, 1.5104401854341918, 1.5107843928076312, 1.5077777488558375, 1.5091901414075444, 1.5085413934362937, 1.5117855976812489, 1.5107283549600439, 1.5112227805370566, 1.5128549317866484, 1.511440655718619, 1.5145178775069705, 1.5114788544033901, 1.5148789480390779, 1.5081985802141287, 1.5117341296738023, 1.5100670041042745, 1.510559819604533, 1.5123168558615643, 1.5121594644482508, 1.5091487178600087, 1.5122510979295416, 1.5099954203335553, 1.5122066654131052, 1.5134688960651717, 1.5079503308225009, 1.5124763194185673, 1.5108480687815693, 1.5082393027701149, 1.5108565520825343, 1.5123067017211516, 1.511553362520668, 1.512832313445477, 1.5089948451667814, 1.5093979230271333, 1.5121034974846475, 1.5114715499051397, 1.5093803050867016, 1.512375631698528, 1.5118222539900226, 1.5100921393261977, 1.5085854758599329, 1.509409869034211, 1.5127074019889781, 1.5101848363266512, 1.5097756497271848, 1.511113127856317, 1.5113565639005202, 1.5102874915752846, 1.510232802261756, 1.5121305226385582, 1.5104854013634876, 1.511682082892915, 1.514134179914109, 1.5117357041251773, 1.5124031051379045, 1.5132606375657838, 1.5109160839004019, 1.5099467531126036, 1.5081485472875584, 1.5100794876130543, 1.5089446531120148, 1.5110855294823304, 1.508405561541005, 1.512871926117662, 1.5118294876212595, 1.5109280376350316, 1.511400440887118, 1.5106868700933573, 1.5099384345445808, 1.5104366981511785, 1.5117617270851527, 1.5098907350278645, 1.512451008332703, 1.5141158859835278, 1.5079290125848792, 1.5115511432902375, 1.5102797396992862, 1.510012543132953, 1.5131562282863418, 1.5123135265307504, 1.510070328938331, 1.5104220188797834, 1.509813234865262, 1.5138675613438337, 1.5062185490914524, 1.5086068864771058, 1.5101084379580174, 1.5108059400679745, 1.5124265894981703, 1.5116420535274253, 1.5086913206593624, 1.512250059170369, 1.50992851847421, 1.5111700931494276, 1.51046016906178, 1.5138908643733129, 1.506040944989971, 1.5105600057276742, 1.510369114524653, 1.5135191528995053, 1.5088550324272947, 1.5090395560340097, 1.5076042710405815, 1.513988273936471, 1.5131265739050015, 1.512030779831148, 1.5106874365447074, 1.508429109255446, 1.5089353645177221, 1.5124867550547894, 1.5100362950048534, 1.5150342481220065, 1.5097845624328616, 1.513967101241166, 1.5144501211668162, 1.5111909330526, 1.5094978239826249, 1.5150960992869604, 1.5095758178502765, 1.5131163455314054, 1.5118080010947976, 1.5100661480287725, 1.509219865875587, 1.5118931071767925, 1.510943601560414, 1.5121042925269372, 1.5085342433307571, 1.5102216169382738, 1.5126376572907723, 1.5111220026427963, 1.5087929583100421, 1.5100758918898496, 1.5103889246965936, 1.5129036296966927, 1.511954811345381, 1.511641332793888, 1.5091975525886139, 1.5106563817920484, 1.5103702459997583, 1.5112924086971233, 1.5113936402565276, 1.5106680600945372, 1.5089722429465713, 1.5118663837481907, 1.5092002400951787, 1.5126890425379784, 1.5110062310458006, 1.5118763774893893, 1.5121727418344726, 1.5090175303852997, 1.513288136391421, 1.5118823246823454, 1.5102866898207987, 1.511743648117108, 1.512783948119844, 1.5145171251315326, 1.5119404445447988, 1.5127898654872907, 1.513712534924844, 1.511568727293477, 1.5109591764045172, 1.5115997893815747, 1.5129435939173577, 1.5136758442754368, 1.5124285353675986, 1.5102828444235807, 1.5108193513268426, 1.5131341842551775, 1.5094340137285744, 1.5113722701412744, 1.509280690529852, 1.5113578378713173, 1.509712937926279, 1.5084647127896953, 1.5120183129068647, 1.5099090436397125, 1.5090716506123858, 1.5123939835766735, 1.5117299931997006, 1.5085482106343442, 1.5085302016853437, 1.5113862758433174, 1.510579046093699, 1.5113292626958605, 1.5132286657903655, 1.5091943443214584, 1.5109278779315156, 1.510135030666966, 1.5122453001138145, 1.5102773597389592, 1.5124771818109586, 1.5102073840937662, 1.5080889163866977, 1.508475914867471, 1.5099351529523606, 1.5105509385635019, 1.507719788063339, 1.5074620699659713, 1.5106118653657896, 1.5100218954441726, 1.5122625311339344, 1.5100013205049467, 1.510613265757359, 1.5089226621564782, 1.5114274332280624, 1.5112512835753278, 1.510766272308841, 1.5104536019886339, 1.5098970151500497, 1.5115505380132337, 1.5110709124164665, 1.5102035772582978, 1.5102939394063513, 1.51192340203662, 1.5124590214982976, 1.5134155786523156, 1.5096281737036434, 1.5121056212985922, 1.5098989745085591, 1.5110304696644279, 1.5112519700739673, 1.5123835373809387, 1.511334795389314, 1.5127955507634374, 1.5093458441257768, 1.5104535317375283, 1.5083218816874375, 1.510827321859191, 1.5131494594420978, 1.5097899847822656, 1.5091789080352875, 1.5106431767537556, 1.5104881875352423, 1.5118898909091925, 1.5131024004688611, 1.509978180702338, 1.5086713129499383, 1.5092960993855897, 1.510799510326118, 1.5131522030704787, 1.508728604622261, 1.5103060481553847, 1.5084168534511684, 1.5104825408597005, 1.5064188652894923, 1.5120541010693573, 1.5082347952434434, 1.5105466699097692, 1.5106911164302483, 1.5098970357198955, 1.5100934415790372, 1.509057419570001, 1.5090770705092322, 1.5131315589192207, 1.511573778122053, 1.5109953009437287, 1.511601901320393, 1.5153196232583046, 1.5101379795407213, 1.5085268022230895, 1.5106758650218264, 1.5108311233700698, 1.5119748170509417, 1.5107665151966398, 1.5112719343704744, 1.5125251048673325, 1.5118182269487481, 1.5121004501043473, 1.5098827404099604, 1.5126024502022102, 1.5083865874327245, 1.5117384138908958, 1.510894189937257, 1.511617156362098, 1.5127658038967542, 1.5110267811495814, 1.5142133700396379, 1.5101319332088639, 1.5081751647380714, 1.5093877176303396, 1.5114190307321227, 1.5107966645502124, 1.5129431813431282, 1.5106739477213258, 1.5104947286771089, 1.511138451526824, 1.5113357322212868, 1.510011835811058, 1.5150011707246556, 1.5104456881854864, 1.5118125223010357, 1.514450622906052, 1.512207590128813, 1.510891179559742, 1.5127135318390839, 1.5121392729759164, 1.5092736225282524, 1.5158706179668646, 1.5074902008074336, 1.5085713764429476, 1.5145944028511054, 1.512955717273802, 1.5100383281598386, 1.5104639245054823, 1.509973773799463, 1.5093068249944666, 1.5102919686715137, 1.5086723555844248, 1.5091898837500353, 1.5073430479238588, 1.5103431817656927, 1.5104402258621865, 1.5110860181327226, 1.5120922973342397, 1.511375917573495, 1.5089679921123789, 1.5122493578074054, 1.5109130782073943, 1.5127442666839364, 1.5096769148163431, 1.5118237651925464, 1.5139730184264053, 1.5095188783298616, 1.5098886377828893, 1.5101407570416086, 1.5100578297874283, 1.5099131959530039, 1.5109161788947247, 1.5129889512043428, 1.512617372336624, 1.5139072458525324, 1.5105704553665065, 1.5126119642124518, 1.5121192049722392, 1.5121086479454915, 1.5122861321205554, 1.5110430964141768, 1.510318198298012, 1.5083925535587595, 1.5103025872260574, 1.5098740768674361, 1.511534692421026, 1.5141915171223128, 1.5125595320790302, 1.5098018653753071, 1.5107406439759283, 1.5124548145565244, 1.5138254848387491, 1.5106837726620146, 1.5137091636088664, 1.5116115899559044, 1.514267312039007, 1.5120854907450072, 1.5132970457189359, 1.5140785603190408, 1.5110217392663758, 1.5101283012399886, 1.5136104337686518, 1.507447216597639, 1.5103596776818256, 1.5116983400612456, 1.5088732926114352, 1.51425830320189, 1.510145722379586, 1.511181596030574, 1.5090826012638774, 1.5102332976594863, 1.511680940753235, 1.5082018478455956, 1.5152123044153065, 1.509039134500327, 1.5133770729625546, 1.5117644807958435, 1.5131833907477992, 1.5097451690746035, 1.5107269625255193, 1.5097870802627107, 1.5098910643701084, 1.5096746497055744, 1.5092444186890768, 1.511899430031228, 1.5062531786794449, 1.5090486249404722, 1.5103399558261228, 1.5107101128553226, 1.512157990131218, 1.5112027488307613, 1.5116251092307138, 1.510639921377281, 1.511848529234359, 1.5103995142551876, 1.5071365742669656, 1.508642317170105, 1.5088761214725879, 1.5112698572832164, 1.5109777113025635, 1.5085440776435428, 1.50885923470503, 1.509398284293721, 1.5123411413783618, 1.510463285518977, 1.5156618978616603, 1.5113628927191245, 1.5113410585248632, 1.5134094472515403, 1.5076563639914062, 1.5081485739644978, 1.5100629543983637, 1.5090617452847692, 1.5134515398155632, 1.5138462205039724, 1.512221157656982, 1.5105620545785152, 1.5070831037563646, 1.5080304978332346, 1.512473101730646, 1.5113446028063175, 1.5114013195784641, 1.512960232183471, 1.5054133707313782, 1.5082637996733812, 1.5153759884894706, 1.5136070302660154, 1.515937646734032, 1.5138838416725453, 1.509366232054612, 1.507852563391184, 1.5126576826383598, 1.509370214551819, 1.5085415545906318, 1.5109060271567616, 1.5151196475155901, 1.5116691926089953, 1.508932536271831, 1.5109617089731782, 1.5127261951437863, 1.510891644606304, 1.5127620573671494, 1.5084473086734544, 1.508775722168231, 1.5067448267307748, 1.5135442672996278, 1.514164796482312, 1.5094246440370076, 1.5098269031218623, 1.505842492063994, 1.5093285268154195, 1.5092902437716298, 1.509264348267218, 1.510266731871935, 1.5137425709028298, 1.513661658790501, 1.5120671826009686, 1.5109497165072467, 1.5114174557475382, 1.5146506103379689, 1.513481395742946, 1.5122364100166266, 1.5106603380084485, 1.5115260065630316, 1.5124603499002205, 1.5112855825875826, 1.514366539109115, 1.5168132601559923, 1.510713817978541, 1.5121015259718786, 1.5108214861813398, 1.5091589087518371, 1.5109759056121614, 1.507211121221431, 1.5137429832928504, 1.507973567109436, 1.511070651775708, 1.5105960029292596, 1.5083143821505978, 1.5130737412945265, 1.507443574087689, 1.5125485385096693, 1.5097132537419167, 1.5043069934419704, 1.5167399838143285, 1.5131586881721466, 1.5088355840231686, 1.506260084691267, 1.5119333263777675, 1.5124806156229833, 1.511725045595782, 1.5125579725558478, 1.5130846226498391, 1.5102224163397977, 1.5096208675603717, 1.5094848982716615, 1.5097850751206485, 1.5129259754569542, 1.5135425079631815, 1.5097190973102874, 1.5136214673194288, 1.5115220553353195, 1.5107049258926712, 1.5110882488949287, 1.510639925709934, 1.5120514387948207, 1.5145933802280944, 1.510976319416897, 1.5146008442520342, 1.51309945964712, 1.5133649092004877, 1.5129952877373736, 1.5128295036142474, 1.512153944543912, 1.506399634799643, 1.5110686198301237, 1.5095446505928032, 1.5138991792009466, 1.5116670536248442, 1.5103801547090012, 1.5061583302313262, 1.5106261571054451, 1.5145470927679894, 1.5109613046109192, 1.5125082479126648, 1.5117001832585484, 1.5112796718846677, 1.5113596768462199, 1.5108347953727543, 1.5090269163629604, 1.5120430989728986, 1.5068293711310872, 1.5131294115525036, 1.5109846281306047, 1.5086209929027767, 1.511683792975191, 1.5120336405646493, 1.5106741413466738, 1.511833498150716, 1.5130715537317736, 1.51075642442138, 1.5121448409967426, 1.5144315152953813, 1.5077022861592573, 1.511065597166151, 1.5079324623079722, 1.511417437644466, 1.5153975445728352, 1.5113574758684452, 1.509305685463652, 1.5123235767135184, 1.5104117055273474, 1.5101043411077908, 1.5133566518951793, 1.5094806641037821, 1.5087948983135657, 1.5150147266765355, 1.5085652029970054, 1.5099092112249186, 1.5127173633716644, 1.5141121091061944, 1.5109099330861027, 1.5108880442196893, 1.5112655763081937, 1.5116063693773358, 1.51023917849399, 1.5063533204391608, 1.513154496909377, 1.508940949692797, 1.5099570762051595, 1.5121719938019718, 1.5096966100052598, 1.5120251890436203, 1.511397104448242, 1.5143513834865285, 1.5084684229926522, 1.5091160799852557, 1.5121403424526878, 1.5096864019300655, 1.5093967093195817, 1.510811017987676, 1.5114353881706548, 1.511367564945775, 1.5109574168539721, 1.512439662825881, 1.5058553090310716, 1.508467044179535, 1.5093872977782048, 1.512762244544979, 1.5123475374797777, 1.5090472244768494, 1.5109441178517156, 1.5117296594775205, 1.5117917550873579, 1.5108916355440958, 1.5101875112539986, 1.510981429025255, 1.5093021863404346, 1.5114871166173593, 1.5101415472136452, 1.5107569535163636, 1.511601977336183, 1.511281809976673, 1.5099478778612718, 1.5096594617939896, 1.5136496604592447, 1.5144317294615735, 1.507178391516498, 1.512290253946405, 1.5124489461579238, 1.5097602376808834, 1.515076789910608, 1.5105870397373367, 1.5104462077247456, 1.5057518195534032, 1.510681709518082, 1.5095600123910087, 1.5079255567794878, 1.5154309137599367, 1.5104271778079053, 1.5110845415154823, 1.5132999012217634, 1.512814677855007, 1.5113701524730956, 1.5112382516027298, 1.5110227651913613, 1.51242184616896, 1.5096076354592596, 1.5116519779685653, 1.5087903414458765, 1.5103800280085984, 1.5082130132441212, 1.506303196577347, 1.494459385520001, 1.4958599957377594, 1.4945123883411044, 1.4959617654841513, 1.4846732464955714, 1.4749193339861064, 1.471144074917061, 1.4621550877091274, 1.4626327805387012, 1.454132823248244, 1.45091662168274, 1.4477429048989132, 1.4397942480161618, 1.4399105662758878, 1.4403442549464875, 1.4374369754070615, 1.4364210134295043, 1.4414195464080295, 1.4290949212658504, 1.4190191202325002, 1.4169431586246581, 1.416014559372314, 1.4145262973743118, 1.4133853247158799, 1.4059868344420072, 1.3950683607030934, 1.396667125740885, 1.3953616637485928, 1.3919793849144177, 1.3836390751044758, 1.3703228010456532, 1.3726018360611327, 1.369509455700209, 1.3709722064426564, 1.3718458429926834, 1.3602093010338518, 1.3605086452669979, 1.3590415950372297, 1.3501153997597604, 1.3410117966733879, 1.3395143983609865, 1.3366643403389464, 1.337728230082773, 1.3388327884211468, 1.3264848938751777, 1.3139187538000332, 1.3151234633558406, 1.316896093076407, 1.3174362202190588, 1.3158564725047175, 1.3053932525369283, 1.3069087371982455, 1.3029187640584534, 1.2942520145636423, 1.2913438501565566, 1.2848330202979297, 1.28045980795197, 1.2792665254995157, 1.281524226852268, 1.2719928230423, 1.2688058103841127, 1.2704124306221334, 1.2622289110071239, 1.2596051656860288, 1.2501708195879844, 1.2473257730075449, 1.2462144343508446, 1.2462411757211596, 1.2452741155492038, 1.2479163863477214, 1.2451413600948256, 1.2369497911992327, 1.2261860688547161, 1.2113790828698103, 1.2161820668049357, 1.2082662384051257, 1.2017681489272545, 1.2049789972241727, 1.2040475777736006, 1.2044703890868482, 1.1902519674624314, 1.1925368330950066, 1.1908501650791603, 1.1895320396525244, 1.1890943261312046, 1.1885630282857218, 1.1818225483977998, 1.1705201496470246, 1.165484969475096, 1.1646024122076977, 1.1668588751135769, 1.169429853871607, 1.1582989980460379, 1.1451502820971105, 1.1455591746980305, 1.1453814113468825, 1.1430952323486694, 1.1340760443756537, 1.1334444141381046, 1.1342467245026748, 1.1215917016541879, 1.1255534470017947, 1.1219980887814884, 1.1245475202856035, 1.1138785843728696, 1.110095315884888, 1.1079302900505368, 1.1009411916167606, 1.0886940090778054, 1.089128992451741, 1.0924108608449807, 1.088349057097022, 1.087101765966671, 1.09506275239722, 1.0768667495102537, 1.0829220821447403, 1.0683113435172116, 1.0704026554345962, 1.0711933868026602, 1.0603012111474028, 1.0552930769952715, 1.0569390577970657, 1.0489032864764651, 1.0443625395533527, 1.0475377474735248, 1.0447208294124486, 1.0350311151059297, 1.0339001653232125, 1.0244132659823206, 1.025776778671967, 1.0214367186672373, 1.0240442893915682, 1.0246730243974749, 1.0215731051476151, 1.0209624969141162, 1.0196934259691297, 1.0208985737708038, 1.022393550999422, 1.0085525697182518, 0.9989035530220075, 1.0003473854203686, 1.0009528541722204, 1.0004397501866464, 1.0013851704935357, 0.9865763686373962, 0.9786263585863608, 0.9679776760473728, 0.9674267363708805, 0.9673537124998689, 0.9649665839201998, 0.9689376649002861, 0.9677087660367905, 0.9651822055766507, 0.9667047097143523, 0.96525254728617, 0.9632511445311356, 0.9543979025439372, 0.9459147926588911, 0.9436235688528005, 0.9424435132667752, 0.9445168832038462, 0.9433883269774553, 0.9434158969030112, 0.9448962346881212, 0.9293082421531834, 0.9221107758348701, 0.9239219773270901, 0.9244882825254924, 0.9217474447711749, 0.9192531876416675, 0.9204479885866409, 0.9197813434613651, 0.9191384155741205, 0.922063851654469, 0.9091616099620179, 0.9098188163499727, 0.906772531604449, 0.9020816079287944, 0.9011994566952988, 0.8984479863069333, 0.8975896990782487, 0.8885137703260919, 0.8851807319111651, 0.8853811443404969, 0.8886323584802491, 0.8882186075390616, 0.8846327780645694, 0.886197858761936, 0.8749621746413315, 0.8747502288590902, 0.8761433470575706, 0.8761124485999522, 0.8641187467430876, 0.8653066146292948, 0.8658477638657943, 0.863234724771075, 0.8549057167356626, 0.8502308260735133, 0.8533720812297279, 0.8517710216135143, 0.853536424413386, 0.8442938128488997, 0.8416166705517929, 0.8429478181248634, 0.8395964453569696, 0.8307165360665165, 0.8323229704794971, 0.8306316255248408, 0.8314064682468035, 0.8298913053105821, 0.8309626526226318, 0.8213534551478069, 0.820698297058368, 0.8191739898699417, 0.8170702269866482, 0.8221224948436905, 0.8216009093837203, 0.8225298280343657, 0.806530906380466, 0.8091028260997996, 0.8102784464557636, 0.8081373537131747, 0.8079617123144922, 0.8068803463999991, 0.7989789604048614, 0.7975576867272309, 0.7873637475138588, 0.7779600383941053, 0.778065180278323, 0.7743486933145596, 0.7775017317834065, 0.7740437800747828, 0.7759078817806533, 0.7777303220265279, 0.7788490559045683, 0.774967058225966, 0.7732192535751282, 0.7663571219122561, 0.766865636216927, 0.7635619253538596, 0.7653756575513128, 0.7659753886161985, 0.7637736198145338, 0.7633649923143004, 0.7648598441762999, 0.7607322041283344, 0.765707896122224, 0.7632172882305187, 0.7524467883721293, 0.7511066327789296, 0.7549112835873746, 0.7523267591679413, 0.7440746587169089, 0.7413906101883221, 0.7420874487507847, 0.7310333255264435, 0.7327833032156119, 0.7336754580841744, 0.7309607332348383, 0.7290219624305534, 0.7310198507137113, 0.7304760831969087, 0.7226382325920779, 0.7186513467656477, 0.720019056742542, 0.7180834833509193, 0.7197708080648652, 0.7184596211862492, 0.7207025211736536, 0.7213722008624639, 0.7108571131730915, 0.7092339019315804, 0.7065760182995886, 0.7087237733091571, 0.7082118768720875, 0.7094970643503249, 0.7068067953067603, 0.7071966957950222, 0.6947801497642994, 0.696634343028246, 0.6858979946218301, 0.6898433317756139, 0.686116805893293, 0.6892966975319179, 0.6862811274584241, 0.6887751402277316, 0.6868684836434874, 0.6769976573500528, 0.6779973246005103, 0.6758793915686206, 0.6772588548633218, 0.6663188491974303, 0.6570639601965933, 0.6472915909000646, 0.6478535701562764, 0.6462353903594071, 0.6456358859329926, 0.6471026636058846, 0.6462926579048495, 0.6468261385761827, 0.6477151921149966, 0.6367808565336576, 0.6355395428023591, 0.6362702118152986, 0.6384395883567076, 0.6338336456645994, 0.6258394487521611, 0.6344863020517666, 0.6356249722658205, 0.6216117265439938, 0.6251576699763439, 0.6155047336597799, 0.6061668718565547, 0.6031828024692142, 0.6040922961783458, 0.6052517612998146, 0.6047102542015702, 0.60536017755145, 0.6032478570210553, 0.6065186686352952, 0.6038886099814978, 0.6058147693279095, 0.6014618306548607, 0.6051344286308031, 0.6019698149935835, 0.6004975054625734, 0.6006973547381034, 0.6020121037847225, 0.6017627167231944, 0.6035856549619589, 0.6044752672200508, 0.5934221009215673, 0.5828237733770277, 0.5805912564420472, 0.5836625798056009, 0.5822120858034623, 0.5817624243568454, 0.5775736931430903, 0.5807533245786037, 0.5806038447258839, 0.5804421311267705, 0.5813742740774138, 0.5822147374688776, 0.5806533707451492, 0.5797946478579848, 0.5832246377592306, 0.5783551867018166, 0.5714719746535031, 0.5700536384818589, 0.5676431421557213, 0.5688563135590976, 0.568635676970953, 0.5663525061872889, 0.5601198993315135, 0.5593961362773615, 0.5594221298711929, 0.5603280731474561, 0.5599680202509444, 0.5581092048570112, 0.5589341772377977, 0.5573648404697553, 0.5554082404899964, 0.5575155257371405, 0.5475922626174812, 0.5484945824297341, 0.5480065980400562, 0.5456029770595735, 0.546856942235406, 0.54675921310583, 0.5512188294454209, 0.5457150062461267, 0.5363970165645014, 0.5369812443970927, 0.5361406606844134, 0.5354329077555514, 0.5370466478162752, 0.5326696886669996, 0.5341660167012422, 0.5351332536572527, 0.5372729746814029, 0.5395926581910687, 0.5357783436264176, 0.5355275883654361, 0.5213303107277953, 0.5252639309696953, 0.5239180946590426, 0.5253898674778666, 0.5225852788588824, 0.5246553368207435, 0.5244858628544834, 0.5243822682583471, 0.5137068081756858, 0.5147690310488156, 0.5092562532377345, 0.5142051322795862, 0.5169161031645837, 0.5133671092052048, 0.5104942767840601, 0.5131747162653891, 0.5146743693187609, 0.509651872890639, 0.5108476536853652, 0.5082018369968029, 0.513690886440689, 0.5097914662745877, 0.5098763646995255, 0.5141048588570948, 0.5112698815661804, 0.5064228239029227, 0.5107745106948638, 0.5006192538391725, 0.4940950173144947, 0.4918113944934815, 0.4874728441774031, 0.4892671162427, 0.49079434535470773, 0.48665599581773095, 0.49029943461313014, 0.48815806617722296, 0.49097125315328677, 0.49353180943883274, 0.488466048753797, 0.4876227598485628, 0.489117731580031, 0.48704440324486575, 0.4882286898126001, 0.48626340393914447, 0.49033755244132204, 0.48738081583663595, 0.48802766995770297, 0.4776615956804488, 0.47137971934264317, 0.46870591646338683, 0.47120006435037387, 0.4666174636853014, 0.46449261507845385, 0.4684651055408662, 0.46894824234769195, 0.4635920088319792, 0.47000666255614815, 0.4571179975231298, 0.4573216459069518, 0.45943814729653293, 0.45688153764859035, 0.45773288078783086, 0.45406882636247725, 0.45542247566751315, 0.4571065908884872, 0.4553575395708254, 0.4568032695058611, 0</t>
  </si>
  <si>
    <t>[25.98817860206274, 25.98281406831714, 25.996353681452703, 26.019761136270844, 26.024498163388554, 26.024523812357792, 26.01737883424446, 26.017299059609936, 26.011896568706696, 26.00021212536095, 25.98723988563176, 25.976971721198076, 25.963176182637078, 25.95225560439199, 25.936962710696225, 25.927110884373796, 25.897951301220914, 25.897747014393953, 25.875704277597215, 25.868113780944306, 25.848195300317112, 25.845561612062177, 25.83187709521028, 25.808408549194475, 25.804109062121135, 25.792856296768, 25.783490476190828, 25.77635339763644, 25.76854984594341, 25.755942079313417, 25.7388383885312, 25.72338396541006, 25.709118895650043, 25.68916005747501, 25.67395669784943, 25.66823731444642, 25.667820445248246, 25.65586708839841, 25.637966845458227, 25.62123833053257, 25.609934707392476, 25.60882589368059, 25.592350283378387, 25.583421256631272, 25.580612078537985, 25.564033726294753, 25.55450679110712, 25.545942670219592, 25.53119243294919, 25.521981492433063, 25.513557292790424, 25.505388093288932, 25.493401711991734, 25.48474146124584, 25.480700543155187, 25.46437760746899, 25.45404060641973, 25.451977353056556, 25.449080531166686, 25.43893918938157, 25.43385083673951, 25.42928532749387, 25.414508391051303, 25.41336524440805, 25.40397317457347, 25.38952391370752, 25.385500971786215, 25.391797396324822, 25.389015924219542, 25.379848432139507, 25.384730883861767, 25.37856490072519, 25.373103274823894, 25.368960751614626, 25.357090963098003, 25.35800170846424, 25.358378750219554, 25.338634321582397, 25.340837272621282, 25.33902912015395, 25.327044574839086, 25.330677582234607, 25.329534870878188, 25.31975909893167, 25.31705255679933, 25.311967655753385, 25.308152998507122, 25.312117182295946, 25.311199410080427, 25.30895544650193, 25.298810050016968, 25.294257631923035, 25.292915348066472, 25.293938670138054, 25.287562349635106, 25.284459443129197, 25.28084030595179, 25.27580087003827, 25.281787278378445, 25.27951293303074, 25.267635750398405, 25.269201874728807, 25.25500865373129, 25.26094292983681, 25.259744899583016, 25.253986371311125, 25.253150465295054, 25.256370865743026, 25.243680569837426, 25.244372937541698, 25.236741052880028, 25.238896946103985, 25.240381930547805, 25.237859340521922, 25.235611117232963, 25.231206559545612, 25.23001809933451, 25.233339779978532, 25.237543147706422, 25.23646068954029, 25.22608064363359, 25.226088417077595, 25.22520844724804, 25.219116710879128, 25.220430518326197, 25.220447661086034, 25.21632893613733, 25.21422507821813, 25.210782095787124, 25.200010671190565, 25.196344745775747, 25.19154502071239, 25.191260049616936, 25.19624829405627, 25.19814307722442, 25.186350970982613, 25.189814203370755, 25.192337474851296, 25.197094449420554, 25.188414733685388, 25.17380067712338, 25.178654918954646, 25.178878796583874, 25.183909874351496, 25.179764289552654, 25.184578778331865, 25.16952949937623, 25.177905937074495, 25.177500508202208, 25.1809145596339, 25.18570906219769, 25.177338139925308, 25.18073423615692, 25.17038540535379, 25.176125969620333, 25.174198846220627, 25.176114449639282, 25.1753384433372, 25.167714135376563, 25.17077704418566, 25.171637586687513, 25.166396028547027, 25.16170734329452, 25.165157392473848, 25.15699309492074, 25.157473750345623, 25.155485076465023, 25.152769237631148, 25.1567998922361, 25.159773533003786, 25.15301388035968, 25.15692684525342, 25.149014273995054, 25.148347081039706, 25.15113421032541, 25.152435140081522, 25.152790903217436, 25.150199168308927, 25.150910479125834, 25.150402753603704, 25.14484059665787, 25.148538338021485, 25.15148698649079, 25.147113241434095, 25.149813769626927, 25.148151616575547, 25.147838044107107, 25.149698514183445, 25.142696657567804, 25.14356968406603, 25.144831272183247, 25.139198828786842, 25.1437561709775, 25.143128742348573, 25.15228537804351, 25.157035931287403, 25.148707399922568, 25.156367606740854, 25.14249072130511, 25.14424444176009, 25.14619716391262, 25.154601240929082, 25.148109491391768, 25.142970861854444, 25.14268959625172, 25.147954616948883, 25.149042169107748, 25.147707214766164, 25.140423975614944, 25.138144014045864, 25.140193160079214, 25.140140202720207, 25.144590166587356, 25.148166397258166, 25.14690773509654, 25.146737476713845, 25.148924679944145, 25.15342753610133, 25.14792878145849, 25.1441967032689, 25.148097117783408, 25.145518206823013, 25.138331527175588, 25.1322120973579, 25.1318276745033, 25.13515081488795, 25.141792246961245, 25.141034998397682, 25.14023704865093, 25.142756167773566, 25.135795763119514, 25.145495899534662, 25.148349959811423, 25.148140765758534, 25.14434413496035, 25.146471007368547, 25.144387713151897, 25.14750387611561, 25.142091520369938, 25.144665376039082, 25.140906361422683, 25.13093823491343, 25.128427313647286, 25.13252952245966, 25.13091406645041, 25.130967313754798, 25.128512784270743, 25.135895208013306, 25.136543514649542, 25.13291585618397, 25.140617065693725, 25.135741111792438, 25.14622622146313, 25.14364484402084, 25.142097261234742, 25.1378694703339, 25.147250256895163, 25.146731806700146, 25.144953542894424, 25.141307144030566, 25.142525241104945, 25.147417352990608, 25.142024556900626, 25.13386931320411, 25.145813059749067, 25.146014990076964, 25.149518896852705, 25.1511705053455, 25.145743577945158, 25.145953808641533, 25.14770535685882, 25.142742273313566, 25.14820030399387, 25.147380563697073, 25.150862985566196, 25.150436144214492, 25.15093240448058, 25.150422456173413, 25.15800660728814, 25.149074602783337, 25.152741733689986, 25.15491719407703, 25.146946809163303, 25.150519138860364, 25.156451600489365, 25.15494530050443, 25.1550617660404, 25.157439932840333, 25.15218152256373, 25.1550478309554, 25.157819033955377, 25.15523689136823, 25.159081794246966, 25.163048808175393, 25.16502019785889, 25.16480338191077, 25.16153089097903, 25.16331226020028, 25.163519506878472, 25.167500050548078, 25.16444817249669, 25.167454686691773, 25.17682294884543, 25.17460014652167, 25.17002655237863, 25.169564025610693, 25.176233814522362, 25.17802479488355, 25.180018070104712, 25.1798637919051, 25.178324019928304, 25.179755194136675, 25.176006425002566, 25.177907257908213, 25.181269815760555, 25.173532484389426, 25.177659802631855, 25.18136468225622, 25.17958551421435, 25.187232902995994, 25.18648741568289, 25.187065550488388, 25.18626140396069, 25.190588369872444, 25.18425818522372, 25.19280678045703, 25.19243649979924, 25.194762829944402, 25.20208154493078, 25.206368926529183, 25.209786384239425, 25.211289261269503, 25.217013664060037, 25.220557737730104, 25.216665691017358, 25.21273294899119, 25.21479579587723, 25.218167891593417, 25.2242912864449, 25.2198846690646, 25.226718834391484, 25.233805810985448, 25.226045067180447, 25.223384641152272, 25.223717718936403, 25.227249422783743, 25.226674902961257, 25.229535284701406, 25.231059931558256, 25.233050673366563, 25.225067389108204, 25.228595638659655, 25.236075501713437, 25.239606506162534, 25.249677081728287, 25.239220407200342, 25.24884764602591, 25.251090415349356, 25.244181938195293, 25.242467359236596, 25.241852190280923, 25.249875053626297, 25.24878855917737, 25.25237659441471, 25.2623073689812, 25.25756741265215, 25.255529918001333, 25.257779143872476, 25.253094221279717, 25.262462590312502, 25.262624330765284, 25.267219102636027, 25.264013262104115, 25.27204654675284, 25.27392687028461, 25.278551785777136, 25.272346150426216, 25.26918043509314, 25.277589686184243, 25.277543326717183, 25.282658231661017, 25.292947743803406, 25.300000800807585, 25.30173323003797, 25.29131292684822, 25.30215638920911, 25.304823299781923, 25.315154958308064, 25.306266731481802, 25.303052270218828, 25.309298628420528, 25.306989950490802, 25.31297933350604, 25.31098350043668, 25.30620785544352, 25.315837121919255, 25.317257192470016, 25.3215905248729, 25.322036328248203, 25.325827990549346, 25.323430285028934, 25.32838701596954, 25.327760945137936, 25.333146994339465, 25.333402735860304, 25.342310766145523, 25.34807686161421, 25.33602243627811, 25.33334900404336, 25.34624972001487, 25.34827680406826, 25.349144030046666, 25.36230231780308, 25.354293256297446, 25.36167914710738, 25.3663936317764, 25.369086148148682, 25.37141999439601, 25.372932290524172, 25.378854936498243, 25.367413798913365, 25.379254094747097, 25.38220058318372, 25.374578725110336, 25.38652844926028, 25.388886420914297, 25.386643379586612, 25.380684337980092, 25.39582225444719, 25.391467052633505, 25.398681157112335, 25.39681455854738, 25.395976098089257, 25.406394151061043, 25.403124428043718, 25.413633738072583, 25.419975330579103, 25.421161005898906, 25.41400710739548, 25.418322235682478, 25.4229368117264, 25.42918945472657, 25.423264896724465, 25.421815668545893, 25.430029789341354, 25.429566475402947, 25.427927708742256, 25.428602816477945, 25.435228370024436, 25.445934937469925, 25.449147772255436, 25.44571268192107, 25.45450235086598, 25.451934179288777, 25.453983737757788, 25.45866235183757, 25.4659606701555, 25.46769052608262, 25.46907639194155, 25.476734595338613, 25.47403030143684, 25.476164305042538, 25.475581610110062, 25.48320929427302, 25.48605858568791, 25.49065242607398, 25.488272906925218, 25.4955665314201, 25.501014202547765, 25.504276088564822, 25.50668886019832, 25.50594688867261, 25.51143741840987, 25.506653283318254, 25.51813311025543, 25.519641150782228, 25.526434923403706, 25.52002880617507, 25.531379640165042, 25.534685702740344, 25.537363807814568, 25.529935343351593, 25.544605438014198, 25.550534945559438, 25.552103288552747, 25.54729023968009, 25.558836299400255, 25.55929530360071, 25.56308574879609, 25.56738739342626, 25.574169726666497, 25.57279486437319, 25.57197705706948, 25.57097401098271, 25.58435325354306, 25.58095389227264, 25.587792005281162, 25.584055274561397, 25.60019543281314, 25.603053546555362, 25.61066841470054, 25.60878402491911, 25.61759730318924, 25.61976530496425, 25.62024316344106, 25.626068085566256, 25.62963562623012, 25.632429741384716, 25.63612664513205, 25.62906851968836, 25.63449605702385, 25.640257160931974, 25.638741344093305, 25.642281855121873, 25.64757227010922, 25.65275665976847, 25.64686424812407, 25.65326759766763, 25.657423928434724, 25.66790797599487, 25.67077621424676, 25.673457765630797, 25.6762600558735, 25.68004599730927, 25.680166894496434, 25.68437432378226, 25.69011515554804, 25.68691028247486, 25.69397038760614, 25.690417341042437, 25.703165459368385, 25.705341673666375, 25.710009677690714, 25.710893653038582, 25.713509649140306, 25.723172176697958, 25.72293305412048, 25.727530770026632, 25.736331277893164, 25.738489107596394, 25.735139607386106, 25.74336796713443, 25.74354253811661, 25.747415981990038, 25.741892415416544, 25.746843650436492, 25.760435875015993, 25.764689208170253, 25.762364689360137, 25.77055658530491, 25.774812345537804, 25.779283598448146, 25.790658780725053, 25.777361108893796, 25.784905285310995, 25.78318785613259, 25.785720065178996, 25.791958484030648, 25.802462536861178, 25.80119426420831, 25.816962061353756, 25.81619204989348, 25.811331761127168, 25.82115874944473, 25.820299507326915, 25.8245817276206, 25.823862552165274, 25.83207238377772, 25.84390915880024, 25.837620864608226, 25.840549258750606, 25.850927015580776, 25.852941990032036, 25.847551449876498, 25.853289454029312, 25.861119248693477, 25.867370809652, 25.86205853385763, 25.866938347606773, 25.869208235039842, 25.87477596097176, 25.887460523444926, 25.8836327850034, 25.889965229741065, 25.888240658889366, 25.891435069081943, 25.891426272939455, 25.90038055706661, 25.9024624967159, 25.900584428370934, 25.90451928510801, 25.91260643175445, 25.9150260471979, 25.925583170564316, 25.927601204538277, 25.927110804097573, 25.935816023495157, 25.937676267133526, 25.942459057663697, 25.951173975171738, 25.94977443126253, 25.953950296873384, 25.96198152607244, 25.968298392516157, 25.97076996633486, 25.97103519945413, 25.97817039434342, 25.972936730136336, 25.977476904141785, 25.977604690648253, 25.986413824016463, 25.97726756145543, 25.98752320874965, 25.986622978787818, 25.991071888372115, 26.00563452380762, 26.011071615649364, 26.00965660063133, 26.016807274248897, 26.0195495613969, 26.0254459853422, 26.02400491501551, 26.032829708064966, 26.03772462339007, 26.040595394270895, 26.046057385965796, 26.043108210349217, 26.044696605004127, 26.054409107360918, 26.05002504198445, 26.06393352052547, 26.060948763003903, 26.067725229810996, 26.063211759066938, 26.075195848583157, 26.072151956759612, 26.071331966617038, 26.083049856118077, 26.088642010692254, 26.086144149203434, 26.091941714146806, 26.09169559987461, 26.095985713076313, 26.101105888442152, 26.10514768680256, 26.117155887559125, 26.122817692800346, 26.119013399051248, 26.128683436280376, 26.129957248401798, 26.135563511617487, 26.138707509026908, 26.15269419854752, 26.155046859905212, 26.156452948483405, 26.159352218034417, 26.16576875324322, 26.17218217664486, 26.16173471746375, 26.16842887336133, 26.18261605993278, 26.175759118902484, 26.185536741923443, 26.197178019979223, 26.19650306393112, 26.196418341865492, 26.197016990576568, 26.20355978734697, 26.2127499998623, 26.213349993914527, 26.22110544633773, 26.220678560900698, 26.22508280707143, 26.234910651645098, 26.234189559083735, 26.23989847199557, 26.238759671011557, 26.23841693387293, 26.252104970513688, 26.253321280676328, 26.265252719195633, 26.25251808956677, 26.261952052791628, 26.262969811566478, 26.265094427568652, 26.26755975510168, 26.278295419132952, 26.283843989090933, 26.285515852226336, 26.298057380005808, 26.300182259519996, 26.307358925525264, 26.307484909308833, 26.31196351810952, 26.31807316798264, 26.316981623262947, 26.31890616306127, 26.327493003350686, 26.338185674338064, 26.334763253003093, 26.34217646579445, 26.34406840493321, 26.345571468298523, 26.34933309133064, 26.35673964161396, 26.3675831454629, 26.36299286714506, 26.369193353395122, 26.37750816617544, 26.379942262512586, 26.384405642109044, 26.391310797305298, 26.39008794035259, 26.39767757072179, 26.399118448505803, 26.395929780554816, 26.40900780162277, 26.413794990389672, 26.41354588389038, 26.416537129461897, 26.426782720803036, 26.428867592286853, 26.441662643579022, 26.439524750393392, 26.453048386624086, 26.455231554532823, 26.449691476484524, 26.45471027318647, 26.45227176156258, 26.461775998925713, 26.467708802303576, 26.464350181144383, 26.465810458228997, 26.476050471916373, 26.482378870569313, 26.48209270584849, 26.481238537829263, 26.48410728705999, 26.488010908698403, 26.49601415028392, 26.50374383194411, 26.50419231836038, 26.50816440715018, 26.51596186869584, 26.523508564992145, 26.52602595576657, 26.530514336779383, 26.53933777408302, 26.548231408479083, 26.559032875812274, 26.56612306717279, 26.554979153249754, 26.562668765562233, 26.56459716875258, 26.560138953080713, 26.56447118272081, 26.5609997592558, 26.564735053903647, 26.574617788899893, 26.57075581081316, 26.59080497889517, 26.590029248665246, 26.59460053837068, 26.59412567055332, 26.601516745513596, 26.602282007722934, 26.60321215087848, 26.611588512693217, 26.609730589775392, 26.61291738387852, 26.619014769188084, 26.618964672679063, 26.640365632212365, 26.638533590600865, 26.64019727426783, 26.64835639568466, 26.643192396592685, 26.65600854118463, 26.658209913240068, 26.663225270437543, 26.670486592493685, 26.67690011175334, 26.685725818412326, 26.684853126114373, 26.688992016085226, 26.68800919108086, 26.6944939304101, 26.695247418352984, 26.700611354054868, 26.701542408690354, 26.705231237832084, 26.71615631866504, 26.705407691384867, 26.70482391734599, 26.71680574357044, 26.7190686732579, 26.713353237211983, 26.723864119748498, 26.73722380443572, 26.7242940946789, 26.726719610531223, 26.728978295211554, 26.731978372268188, 26.742695693861304, 26.742683412358733, 26.748894628210223, 26.753658128254944, 26.763525348668956, 26.77115801692079, 26.781191645199247, 26.78874407610182, 26.78742117509562, 26.793413275400887, 26.79534298254382, 26.79692847869775, 26.803671655616025, 26.804978315276852, 26.816366637933378, 26.816355478578924, 26.822762717830283, 26.830686379632933, 26.837469122818742, 26.84296085147607, 26.83812755356767, 26.84993699239831, 26.844694673937312, 26.846583493433315, 26.84804201244858, 26.847081591245182, 26.855661646197305, 26.868688265494537, 26.857839629364747, 26.86559543315064, 26.87505174633491, 26.875623211884765, 26.882780751605246, 26.89481970098248, 26.888609481475825, 26.898640474087053, 26.905653773439255, 26.91658511025959, 26.913092884638292, 26.914694235805083, 26.926519987987195, 26.92276217670704, 26.926564885788274, 26.92723110650572, 26.927640535295325, 26.931423153237606, 26.941716267589484, 26.94511460784935, 26.949844277511446, 26.960337042145106, 26.959275177745123, 26.963362018517397, 26.965889276841107, 26.968449039543557, 26.966608250993733, 26.967286614854203, 26.977415291600146, 26.973066153704796, 26.98339507348261, 26.98944433505557, 26.99437357408051, 26.99105548595041, 27.00137132731115, 27.004493389367045, 27.0188134519821, 27.015438575298965, 27.023717504610783, 27.02896374273173, 27.028608300533488, 27.03398105202491, 27.041210969293534, 27.044703125055893, 27.048016979885933, 27.050857984697135, 27.056920431916126, 27.057796035298765, 27.062479495697755, 27.066971163731726, 27.065485855228008, 27.067378728690652, 27.068468413841273, 27.0690326777899, 27.08237602700575, 27.084480503620412, 27.092232632381826, 27.09255981103987, 27.089779972338015, 27.098395406889157, 27.107498997749364, 27.112194437080326, 27.126308871404355, 27.123148599629857, 27.127265478400624, 27.13021989468006, 27.12374261935071, 27.129963337129144, 27.136905951812007, 27.14479852970058, 27.15697315807278, 27.157029370151125, 27.167576574307425, 27.16431935855963, 27.17099100273085, 27.18180799855362, 27.18199134617658, 27.180018926203992, 27.18498322583445, 27.18782711868772, 27.18334801749598, 27.179195976008373, 27.190794738144763, 27.199467580709374, 27.190589851183237, 27.197934769078273, 27.205689951777853, 27.22086590821985, 27.222736569406436, 27.22728107910433, 27.236025219281316, 27.243258133687522, 27.250834460499608, 27.25573308959104, 27.26410888190198, 27.26564144747441, 27.261122305477606, 27.265246365044703, 27.269919358958614, 27.280561945617997, 27.285083674594688, 27.288208370736037, 27.270678022148587, 27.277241777190394, 27.281785960808403, 27.292161644025654, 27.304728632474898, 27.306873340609595, 27.31204122747923, 27.315650054769876, 27.31581192225501, 27.31480117713362, 27.327046172392848, 27.334280373256494, 27.340247981662312, 27.34824194013736, 27.35551029967387, 27.357367678322998, 27.364552027112836, 27.364491978341825, 27.3674068944685, 27.375188851342116, 27.383541597974975, 27.393161883558385, 27.39517887900682, 27.396491973795076, 27.399174876681183, 27.40820114950431, 27.407157097613172, 27.399979525010743, 27.405037619386988, 27.413670314756377, 27.413149381050882, 27.41123795635923, 27.41966534280144, 27.424581631001455, 27.43290685702703, 27.440237905837723, 27.433060531256377, 27.43180135335872, 27.439772089665006, 27.44830605235277, 27.45506022264785, 27.46383354901534, 27.462502376290225, 27.475600382544226, 27.473753196007785, 27.47641649837493, 27.474352532752405, 27.488331258482493, 27.488987077509833, 27.487856162827487, 27.495331558456833, 27.494374535020174, 27.50090372282761, 27.508745227009456, 27.519492606829843, 27.51683067461842, 27.52525541850432, 27.526851720083066, 27.52743294715223, 27.539785552813477, 27.545381686580384, 27.548171999450783, 27.559117232625375, 27.565232976498013, 27.560894389365362, 27.567187467851493, 27.565608437269713, 27.550102310090345, 27.549507784013116, 27.561404205294288, 27.56773045545376, 27.585958018759293, 27.597152377154494, 27.607868984274592, 27.606753875291194, 27.59971383312961, 27.60266002863852, 27.605701177745967, 27.605817583441798, 27.607619983850395, 27.615681961771326, 27.619786680573036, 27.625200026660924, 27.6279121533622, 27.635891514305236, 27.64784274877516, 27.64162702187396, 27.654960254878414, 27.66312542738235, 27.66247795834949, 27.665930900361897, 27.676988655174963, 27.67972738004501, 27.678140417233386, 27.683181202783093, 27.69541391491284, 27.69760876753625, 27.700121994994404, 27.718598299131813, 27.71902713136491, 27.71783040321, 27.71785123603105, 27.726500567084504, 27.724929095303477, 27.735805974961874, 27.729784846544696, 27.739847887091862, 27.744224563595324, 27.738926059294105, 27.749870725838647, 27.74711428840314, 27.757661634654383, 27.756991241115465, 27.75870021429626, 27.766058189695016, 27.775200277203137, 27.790200094791246, 27.79352666977448, 27.801592444324143, 27.80606497014349, 27.814560914346654, 27.81994175050731, 27.82774513535359, 27.833655716025447, 27.847846222454272, 27.846860576212556, 27.858157269431107, 27.864284296094787, 27.858401317342267, 27.864801699394363, 27.86216920943092, 27.862546548575157, 27.875513195369845, 27.87465348711161, 27.88533228603347, 27.897965936266147, 27.901901531064365, 27.908969584936028, 27.902029121337986, 27.91855456892346, 27.91423863310392, 27.916845717862504, 27.92910339541359, 27.925611498504495, 27.93026704613545, 27.940289118562784, 27.947972723649944, 27.95380118581145, 27.957440412686626, 27.967326715025315, 27.96614426158316, 27.98281176968715, 27.991404207447935, 27.99985062549862, 28.00771389861543, 28.014057711806096, 28.011537247407546, 28.03093231391605, 28.027205890369704, 28.035492338784508, 28.03977774108338, 28.047423190829058, 28.05921209819398, 28.057308232841674, 28.06195478796413, 28.069503118635755, 28.064750871314402, 28.07643239198112, 28.084137633195578, 28.092688260237956, 28.10445072402635, 28.11097494251527, 28.11690348647877, 28.113033675995062, 28.1183590852116, 28.121560726700565, 28.131875800078923, 28.136436026404386, 28.13779261643306, 28.132749686268976, 28.15239091112915, 28.17319787415596, 28.175625547068027, 28.19141248588734, 28.189958739104117, 28.19609627227615, 28.19350052583645, 28.204484383151904, 28.2103923511465, 28.222404357616966, 28.23298764840877, 28.242598408520337, 28.250875415329308, 28.252010626234537, 28.27076044148342, 28.289593910430998, 28.289879203901886, 28.3086422609211, 28.319391185021892, 28.324090511898895, 28.337783615597075, 28.344217926597903, 28.349969574823717, 28.36995996050297, 28.36854302466115, 28.371095174305985, 28.375941784923988, 28.379239770721107, 28.39758962992524, 28.406986517012125, 28.40547771472824, 28.40993723344474, 28.4292774991221, 28.421019777461552, 28.43892976061076, 28.44587370754536, 28.46067825516564, 28.472223733850775, 28.486431968487988, 28.50381489768967, 28.50798799067922, 28.497170872460075, 28.503608912418716, 28.519021707285585, 28.535465728634396, 28.534644110709074, 28.55328750534244, 28.568582275476246, 28.58606821607407, 28.584645781129744, 28.588245340712398, 28.583282947259057, 28.597325302322222, 28.601411620082555, 28.61458334481463, 28.614819733697242, 28.636083041366913, 28.646996571939646, 28.654891550893907, 28.665238706122455, 28.661723949959867, 28.676165205464606, 28.676768012216172, 28.681093325215272, 28.687989689860075, 28.690852622011153, 28.707109194356757, 28.71071870631092, 28.72757084346428, 28.731068599053533, 28.7353063197853, 28.747260819407185, 28.752016231836677, 28.760705777953117, 28.779676067619857, 28.78732167720396, 28.79437866607346, 28.809661766333555, 28.80906480858937, 28.8102974071568, 28.829970366533356, 28.845535236182542, 28.856208606183433, 28.87264280203149, 28.873823818490354, 28.878842754988366, 28.892439282596687, 28.90887322533962, 28.910618038201747, 28.903251152260133, 28.9171113199154, 28.935689204637033, 28.938263445772954, 28.941247128766978, 28.947497389164372, 28.968764920320655, 28.972044655561355, 28.971970369608993, 28.98343663833103, 28.991706199944716, 29.01147514503119, 29.005052146784568, 29.00834712040635, 29.019097378639188, 29.025514425124992, 29.01525515643251, 29.005837842194254, 29.004920338956182, 29.025450851139986, 29.038047834831456, 29.05971721553879, 29.073892877588026, 29.090382861264793, 29.087647204039694, 29.101705615534307, 29.107072625811874, 29.108773549172817, 29.126896321743356, 29.13455175999337, 29.129462249124703, 29.132550968622247, 29.127587568615017, 29.133741538812654, 29.133711353118887, 29.140461871296843, 29.15739677371164, 29.14987647803004, 29.156501972971203, 29.148490023327692, 29.154178608634, 29.166178408584695, 29.17325877685326, 29.174964100216457, 29.18751299947307, 29.189188181803377, 29.195393520101145, 29.207786657121343, 29.223337548676767, 29.213686363761703, 29.209216653398904, 29.218331307489912, 29.221688283730426, 29.219327675646444, 29.219055244803386, 29.219528743877103, 29.219162856918647, 29.228370384809704, 29.22230840176109, 29.21824426797294, 29.21682409746572, 29.21740782786464, 29.235038770225824, 29.220774203337196, 29.219984108034417, 29.22633379388889, 29.239711164174615, 29.227022689572237, 29.22821378271648, 29.23468365298894, 29.238741780674438, 29.233700014528303, 29.228989943789742, 29.22618254419733, 29.204917869618928, 29.211871402641297, 29.210342645016073, 29.20681815417216, 29.219737032399248, 29.224069223923937, 29.235918150510553, 29.225114939994715, 29.217314651759878, 29.220122668463183, 29.216573172688513, 29.211060515103053, 29.203966431106604, 29.20523993631486, 29.20017748558478, 29.199130803110407, 29.18446025570121, 29.188099462534495, 29.18724575339049, 29.181608499363804, 29.159179481282287, 29.147253794973338, 29.15484420874319, 29.15924835186486, 29.15662544434594, 29.149180961242614, 29.12751065139111, 29.12948779909268, 29.118539605510172, 29.09499034188731, 29.08636916326244, 29.08386717589588, 29.06844897737069, 29.052944737437414, 29.05463506322195, 29.066240121413117, 29.072085179397277, 29.07744077588552, 29.07297802119395, 29.06357435795754, 29.05888711219523, 29.045117925687858, 29.03975789770147, 29.036734940944726, 29.03383025540313, 29.012357233106794, 29.005414084417904, 28.997591122635956, 28.985153370780324, 28.96819708490717, 28.95743715549304, 28.947886775189502, 28.945523835503494, 28.930628722867038, 28.93799560155928, 28.934843987265953, 28.92093602394366, 28.91829704756881, 28.911993037086138, 28.898623759902318, 28.892098234269618, 28.881475411823477, 28.86783891306635, 28.846289913803265, 28.84141823697566, 28.832529958910204, 28.828018239957032, 28.82124182478994, 28.82520774744979, 28.820573594078198, 28.81569750928587, 28.80276246586623, 28.80011145394613, 28.79738808893019, 28.794595354824082, 28.778708025565777, 28.769496985374897, 28.744480671254518, 28.72439952785803, 28.720624985366506, 28.708180634916186, 28.701316324703082, 28.683743849120056, 28.669273769086196, 28.661830965630955, 28.668302907813914, 28.666280932834766, 28.66299415850679, 28.647737764595814, 28.624119559333742, 28.60731900600958, 28.609029292303603, 28.603215612123805, 28.597996426498565, 28.582951590168282, 28.583046492939424, 28.57731648079847, 28.571917316641812, 28.552704995028144, 28.542777215758008, 28.525616768801438, 28.52098458903144, 28.505221509804386, 28.48299354461864, 28.480077836690405, 28.46572145938716, 28.458215815894405, 28.440225033508302, 28.44791994807855, 28.44057626154923, 28.429866607931032, 28.429578690307412, 28.41585727783255, 28.407707164702533, 28.38635994522365, 28.36880268723631, 28.349865543627843, 28.33806396770346, 28.3401750200744, 28.329459526344667, 28.32148954347752, 28.31059369529076, 28.298554479914955, 28.28793666365064, 28.26905432832869, 28.242056144935745, 28.2230975543033, 28.21714536496122, 28.196528443505684, 28.17397807221137, 28.163466477842775, 28.172087514614514, 28.17534713334077, 28.163433170108505, 28.16116061954933, 28.149517742976567, 28.135586971041956, 28.13345389478154, 28.12290776210465, 28.122448253828328, 28.114926798254665, 28.10190517180917, 28.093465056878713, 28.074523755049785, 28.07624207508553, 28.06804481655403, 28.055834046372567, 28.04446524353868, 28.036422135667177, 28.02458846552045, 28.02055117676924, 28.004373924047158, 27.987328772270217, 27.97476766878196, 27.962235204335506, 27.952162254438548, 27.952025987754418, 27.952508703812565, 27.943347353054143, 27.926456272177322, 27.91847757242443, 27.915343176007077, 27.90259767490089, 27.89963005067979, 27.892887242925728, 27.883299598425815, 27.874207776708683, 27.858234619420266, 27.851615270366107, 27.838743310124293, 27.822933361088865, 27.817986860663485, 27.807662904982784, 27.801467943888984, 27.785533820292034, 27.77548652998927, 27.77222066370288, 27.775295478152767, 27.771528356301452, 27.764406975520934, 27.750226022546247, 27.72995719092484, 27.713439622276816, 27.70170947951524, 27.69784455432862, 27.68939889959402, 27.677689963404, 27.66617569603877, 27.656097963191517, 27.652375193017775, 27.626583218606243, 27.618730605730708, 27.625680627205817, 27.619520901256735, 27.60691402289056, 27.61099879925309, 27.601007863732566, 27.576648095086398, 27.55653814158553, 27.55921978414974, 27.552099848523927, 27.55162525117319, 27.546997279265884, 27.539734717845043, 27.540295535327143, 27.51005918480532, 27.50537718582153, 27.50867932838417, 27.503294979535767, 27.48905191148424, 27.480132065343668, 27.470936139815255, 27.473633818760405, 27.458877301194793, 27.45061293863744, 27.428367633208925, 27.427938090895896, 27.41485239651124, 27.41045812736875, 27.41086735871051, 27.412396916200873, 27.41307677315282, 27.40208114876368, 27.393380648087135, 27.374682899490054, 27.356324567629464, 27.35283523070999, 27.347303355312466, 27.34006097274327, 27.343313568965712, 27.339554290392687, 27.329548193323667, 27.313923954324512, 27.30147762035283, 27.287051517886166, 27.288911213875497, 27.27833375208627, 27.27822393262997, 27.27925515768613, 27.27343651084944, 27.26046694580387, 27.260143223583135, 27.23318189518674, 27.225591502499494, 27.221939656531692, 27.218410661281542, 27.205305669824877, 27.201818035431586, 27.195157832771645, 27.186582069800487, 27.18212380461764, 27.181300038235083, 27.174149736626543, 27.153349173296885, 27.145393080710562, 27.147051943206723, 27.141913262530625, 27.129374606251517, 27.126778397465152, 27.12383293657263, 27.118098990666645, 27.115641664588807, 27.097995010778842, 27.088102809622473, 27.087840600275385, 27.06975376326531, 27.066151493547743, 27.06270326669805, 27.0580358095974, 27.04971217002626, 27.038067088951937, 27.030222921550685, 27.028427539666858, 27.02651970211896, 27.02621221777042, 27.007477879689905, 26.999510732970087, 26.998231818134474, 26.987591340396637, 26.990084699516707, 26.974886357029252, 26.983407463660974, 26.969629334326818, 26.950155535129465, 26.942593725176096, 26.94046689332396, 26.94198456199822, 26.934553355088642, 26.932825333381388, 26.92513567274666, 26.91262088832965, 26.90125477859089, 26.895946393596976, 26.896065258406175, 26.896283115536146, 26.885193987234466, 26.87826567979605, 26.873572318686726, 26.875490819840078, 26.864832082186826, 26.847803667427034, 26.842867402572725, 26.835702161426564, 26.823346936831086, 26.82292977532564, 26.82013223674247, 26.813142021735576, 26.813556194785086, 26.803656980848455, 26.804711853210136, 26.786698009002478, 26.77741568371369, 26.78434173555928, 26.776726765109775, 26.774900431222697, 26.769450674788928, 26.763732534917256, 26.749410254332563, 26.72982168861643, 26.72975027778202, 26.726659732759757, 26.726038839242552, 26.729227572829938, 26.712706597463985, 26.7085826010193, 26.70656000531431, 26.696937515389646, 26.699665596222523, 26.683943931933708, 26.68252999730276, 26.68025002849525, 26.682224337885916, 26.677931446229067, 26.66305451750526, 26.662028786986802, 26.650360062274288, 26.644584768267272, 26.63244572788338, 26.62677799134279, 26.60497927132525, 26.619430299419935, 26.609376025405048, 26.615614986796135, 26.61411451572165, 26.59868570857738, 26.588748581795457, 26.590480795571583, 26.5807597739052, 26.5748647937542, 26.569319877096547, 26.576365490665417, 26.574230295582034, 26.57180180411153, 26.56124862682118, 26.56093109408355, 26.549004907403187, 26.543140435642883, 26.53988181699301, 26.538096980907596, 26.531978484251237, 26.523697561006426, 26.51394538888462, 26.505818437720997, 26.50772468467652, 26.506125430325977, 26.497577241722222, 26.49528922457181, 26.49491991001985, 26.483788056826295, 26.485694335540234, 26.478355150985944, 26.479703548911566, 26.476160321317966, 26.464569014504573, 26.459614936698614, 26.462311344446956, 26.45589900256503, 26.445777455603373, 26.438866016805175, 26.429396817769174, 26.425214096438705, 26.42263145110453, 26.430520618762365, 26.412339957690047, 26.41099921249776, 26.405423139548382, 26.399211778098795, 26.386678582249253, 26.39160187324326, 26.385676037106766, 26.381207862438668, 26.374637114169907, 26.37216839623207, 26.372533598041695, 26.365293864730187, 26.356865769</t>
  </si>
  <si>
    <t>[0.0, -3.622, 1.5, 1.5, 1.5, 1.498, 1.5, 1.5, 1.5, 1.498, 1.5, 1.5, 1.5, 1.498, 1.5, 1.5, 1.5, 1.5, 1.5, 1.498, 1.498, 1.5, 1.5, 1.498, 1.498, 1.5, 1.5, 1.5, 1.5, 1.498, 1.498, 1.498, 1.5, 1.5, 1.5, 1.5, 1.5, 1.5, 1.5, 1.5, 1.5, 1.5, 1.5, 1.5, 1.5, 1.5, 1.498, 1.5, 1.498, 1.5, 1.5, 1.498, 1.498, 1.5, 1.498, 1.5, 1.498, 1.5, 1.5, 1.5, 1.5, 1.498, 1.5, 1.5, 1.498, 1.498, 1.498, 1.5, 1.5, 1.498, 1.5, 1.5, 1.5, 1.5, 1.5, 1.5, 1.5, 1.5, 1.498, 1.5, 1.5, 1.5, 1.5, 1.5, 1.5, 1.498, 1.5, 1.498, 1.5, 1.5, 1.5, 1.5, 1.5, 1.5, 1.5, 1.5, 1.5, 1.5, 1.5, 1.5, 1.5, 1.5, 1.498, 1.5, 1.5, 1.5, 1.498, 1.5, 1.5, 1.498, 1.5, 1.5, 1.5, 1.5, 1.5, 1.5, 1.498, 1.5, 1.5, 1.5, 1.5, 1.5, 1.5, 1.5, 1.5, 1.498, 1.5, 1.5, 1.5, 1.498, 1.498, 1.5, 1.498, 1.498, 1.5, 1.5, 1.498, 1.5, 1.5, 1.498, 1.5, 1.5, 1.5, 1.5, 1.5, 1.5, 1.498, 1.5, 1.5, 1.498, 1.5, 1.5, 1.5, 1.5, 1.5, 1.5, 1.5, 1.498, 1.498, 1.5, 1.5, 1.5, 1.5, 1.5, 1.498, 1.498, 1.498, 1.5, 1.5, 1.5, 1.5, 1.498, 1.5, 1.5, 1.5, 1.5, 1.5, 1.5, 1.5, 1.5, 1.5, 1.498, 1.498, 1.498, 1.498, 1.498, 1.5, 1.498, 1.5, 1.5, 1.498, 1.5, 1.5, 1.5, 1.5, 1.498, 1.5, 1.5, 1.5, 1.5, 1.5, 1.5, 1.5, 1.5, 1.5, 1.498, 1.5, 1.5, 1.498, 1.5, 1.5, 1.498, 1.5, 1.5, 1.5, 1.5, 1.5, 1.5, 1.5, 1.5, 1.5, 1.5, 1.5, 1.5, 1.498, 1.498, 1.5, 1.5, 1.498, 1.5, 1.5, 1.5, 1.5, 1.5, 1.5, 1.5, 1.5, 1.5, 1.498, 1.5, 1.498, 1.498, 1.498, 1.498, 1.5, 1.5, 1.498, 1.498, 1.5, 1.5, 1.5, 1.5, 1.5, 1.5, 1.5, 1.5, 1.5, 1.498, 1.5, 1.5, 1.5, 1.5, 1.5, 1.498, 1.5, 1.5, 1.5, 1.5, 1.5, 1.5, 1.498, 1.5, 1.498, 1.5, 1.5, 1.5, 1.498, 1.5, 1.498, 1.5, 1.5, 1.5, 1.5, 1.498, 1.5, 1.5, 1.498, 1.5, 1.5, 1.498, 1.5, 1.5, 1.498, 1.498, 1.5, 1.5, 1.498, 1.5, 1.5, 1.5, 1.5, 1.5, 1.498, 1.5, 1.5, 1.498, 1.5, 1.5, 1.498, 1.5, 1.5, 1.5, 1.498, 1.5, 1.5, 1.5, 1.5, 1.5, 1.5, 1.498, 1.5, 1.5, 1.498, 1.5, 1.5, 1.5, 1.5, 1.5, 1.498, 1.5, 1.5, 1.5, 1.5, 1.5, 1.5, 1.5, 1.5, 1.5, 1.5, 1.5, 1.5, 1.5, 1.5, 1.5, 1.5, 1.498, 1.498, 1.5, 1.5, 1.498, 1.5, 1.5, 1.5, 1.5, 1.5, 1.5, 1.498, 1.498, 1.5, 1.5, 1.498, 1.5, 1.5, 1.5, 1.5, 1.5, 1.498, 1.5, 1.498, 1.5, 1.5, 1.5, 1.498, 1.498, 1.498, 1.5, 1.5, 1.498, 1.5, 1.5, 1.498, 1.498, 1.498, 1.5, 1.498, 1.498, 1.5, 1.5, 1.5, 1.5, 1.5, 1.5, 1.498, 1.5, 1.5, 1.498, 1.5, 1.5, 1.5, 1.5, 1.5, 1.5, 1.5, 1.5, 1.5, 1.5, 1.498, 1.498, 1.5, 1.5, 1.5, 1.5, 1.498, 1.498, 1.5, 1.498, 1.5, 1.5, 1.5, 1.498, 1.5, 1.5, 1.5, 1.498, 1.5, 1.498, 1.498, 1.5, 1.5, 1.5, 1.5, 1.5, 1.5, 1.498, 1.5, 1.498, 1.5, 1.5, 1.498, 1.498, 1.5, 1.5, 1.498, 1.5, 1.5, 1.498, 1.5, 1.498, 1.5, 1.5, 1.5, 1.498, 1.5, 1.498, 1.5, 1.5, 1.5, 1.5, 1.498, 1.5, 1.498, 1.5, 1.5, 1.5, 1.5, 1.498, 1.498, 1.5, 1.498, 1.5, 1.5, 1.5, 1.5, 1.5, 1.5, 1.5, 1.5, 1.498, 1.498, 1.5, 1.5, 1.498, 1.5, 1.5, 1.5, 1.5, 1.5, 1.498, 1.5, 1.5, 1.5, 1.498, 1.5, 1.498, 1.498, 1.5, 1.5, 1.5, 1.5, 1.5, 1.5, 1.5, 1.5, 1.5, 1.5, 1.5, 1.498, 1.5, 1.498, 1.5, 1.5, 1.5, 1.5, 1.5, 1.5, 1.5, 1.5, 1.5, 1.5, 1.5, 1.5, 1.5, 1.498, 1.5, 1.5, 1.5, 1.5, 1.5, 1.5, 1.5, 1.5, 1.5, 1.498, 1.5, 1.5, 1.5, 1.5, 1.5, 1.5, 1.498, 1.5, 1.5, 1.5, 1.5, 1.5, 1.5, 1.5, 1.5, 1.5, 1.498, 1.5, 1.5, 1.5, 1.498, 1.5, 1.498, 1.5, 1.498, 1.5, 1.5, 1.5, 1.5, 1.5, 1.498, 1.5, 1.498, 1.5, 1.5, 1.5, 1.498, 1.5, 1.5, 1.5, 1.5, 1.5, 1.5, 1.498, 1.5, 1.5, 1.5, 1.5, 1.5, 1.5, 1.5, 1.498, 1.5, 1.498, 1.5, 1.498, 1.5, 1.5, 1.498, 1.5, 1.498, 1.498, 1.5, 1.5, 1.5, 1.5, 1.498, 1.5, 1.498, 1.498, 1.5, 1.5, 1.5, 1.5, 1.5, 1.498, 1.5, 1.498, 1.498, 1.5, 1.498, 1.5, 1.5, 1.5, 1.5, 1.5, 1.5, 1.5, 1.498, 1.5, 1.5, 1.498, 1.5, 1.5, 1.5, 1.5, 1.5, 1.498, 1.5, 1.5, 1.5, 1.5, 1.5, 1.5, 1.5, 1.498, 1.5, 1.5, 1.5, 1.5, 1.5, 1.5, 1.5, 1.498, 1.5, 1.498, 1.498, 1.5, 1.5, 1.5, 1.5, 1.5, 1.5, 1.5, 1.498, 1.5, 1.5, 1.498, 1.5, 1.498, 1.5, 1.5, 1.5, 1.5, 1.5, 1.5, 1.5, 1.498, 1.5, 1.498, 1.5, 1.5, 1.5, 1.5, 1.498, 1.5, 1.5, 1.5, 1.5, 1.5, 1.5, 1.5, 1.5, 1.5, 1.498, 1.5, 1.5, 1.498, 1.498, 1.498, 1.5, 1.498, 1.5, 1.5, 1.498, 1.5, 1.5, 1.5, 1.498, 1.498, 1.5, 1.498, 1.5, 1.5, 1.5, 1.5, 1.5, 1.5, 1.498, 1.498, 1.5, 1.498, 1.498, 1.498, 1.5, 1.5, 1.5, 1.5, 1.498, 1.5, 1.5, 1.5, 1.5, 1.5, 1.5, 1.5, 1.5, 1.498, 1.498, 1.5, 1.5, 1.5, 1.5, 1.5, 1.498, 1.5, 1.498, 1.5, 1.5, 1.498, 1.498, 1.5, 1.5, 1.5, 1.498, 1.5, 1.5, 1.498, 1.498, 1.5, 1.5, 1.5, 1.5, 1.5, 1.498, 1.5, 1.498, 1.5, 1.5, 1.498, 1.5, 1.498, 1.5, 1.5, 1.498, 1.5, 1.5, 1.5, 1.5, 1.5, 1.5, 1.5, 1.5, 1.5, 1.5, 1.5, 1.5, 1.498, 1.498, 1.5, 1.498, 1.498, 1.5, 1.5, 1.498, 1.498, 1.5, 1.5, 1.5, 1.5, 1.5, 1.498, 1.5, 1.5, 1.498, 1.5, 1.5, 1.5, 1.5, 1.5, 1.498, 1.498, 1.5, 1.498, 1.498, 1.5, 1.498, 1.5, 1.5, 1.5, 1.5, 1.498, 1.5, 1.498, 1.5, 1.5, 1.5, 1.498, 1.5, 1.5, 1.5, 1.498, 1.5, 1.5, 1.5, 1.5, 1.5, 1.5, 1.498, 1.5, 1.498, 1.5, 1.5, 1.5, 1.5, 1.5, 1.5, 1.498, 1.5, 1.5, 1.5, 1.498, 1.5, 1.498, 1.5, 1.498, 1.5, 1.498, 1.5, 1.5, 1.498, 1.5, 1.5, 1.5, 1.5, 1.498, 1.498, 1.5, 1.498, 1.498, 1.5, 1.5, 1.5, 1.498, 1.5, 1.5, 1.5, 1.5, 1.5, 1.498, 1.5, 1.5, 1.5, 1.5, 1.5, 1.5, 1.498, 1.498, 1.498, 1.5, 1.498, 1.5, 1.5, 1.498, 1.5, 1.5, 1.5, 1.5, 1.5, 1.5, 1.5, 1.498, 1.498, 1.498, 1.5, 1.5, 1.5, 1.498, 1.5, 1.498, 1.5, 1.5, 1.498, 1.498, 1.5, 1.5, 1.5, 1.5, 1.498, 1.5, 1.5, 1.5, 1.5, 1.5, 1.5, 1.5, 1.5, 1.498, 1.5, 1.5, 1.498, 1.498, 1.5, 1.498, 1.5, 1.498, 1.5, 1.5, 1.498, 1.498, 1.5, 1.498, 1.498, 1.5, 1.498, 1.5, 1.5, 1.498, 1.5, 1.5, 1.5, 1.498, 1.5, 1.5, 1.5, 1.5, 1.498, 1.498, 1.498, 1.5, 1.5, 1.498, 1.5, 1.5, 1.5, 1.5, 1.5, 1.498, 1.498, 1.5, 1.5, 1.5, 1.5, 1.5, 1.498, 1.5, 1.5, 1.5, 1.5, 1.498, 1.498, 1.498, 1.498, 1.5, 1.5, 1.498, 1.498, 1.498, 1.5, 1.498, 1.5, 1.5, 1.498, 1.5, 1.5, 1.498, 1.5, 1.5, 1.498, 1.5, 1.5, 1.5, 1.5, 1.498, 1.5, 1.5, 1.5, 1.5, 1.498, 1.5, 1.5, 1.5, 1.5, 1.5, 1.498, 1.5, 1.5, 1.5, 1.5, 1.498, 1.498, 1.5, 1.5, 1.498, 1.5, 1.498, 1.498, 1.498, 1.5, 1.5, 1.5, 1.498, 1.5, 1.498, 1.498, 1.5, 1.5, 1.5, 1.5, 1.5, 1.5, 1.5, 1.498, 1.5, 1.5, 1.5, 1.5, 1.5, 1.5, 1.5, 1.5, 1.5, 1.5, 1.5, 1.498, 1.5, 1.5, 1.5, 1.5, 1.5, 1.5, 1.5, 1.5, 1.5, 1.498, 1.5, 1.5, 1.5, 1.5, 1.5, 1.498, 1.5, 1.5, 1.5, 1.5, 1.5, 1.5, 1.5, 1.5, 1.5, 1.5, 1.5, 1.498, 1.5, 1.5, 1.5, 1.498, 1.5, 1.5, 1.5, 1.5, 1.5, 1.498, 1.5, 1.5, 1.5, 1.5, 1.5, 1.5, 1.5, 1.498, 1.5, 1.5, 1.5, 1.5, 1.5, 1.498, 1.5, 1.5, 1.5, 1.5, 1.5, 1.5, 1.5, 1.498, 1.498, 1.5, 1.5, 1.498, 1.498, 1.498, 1.498, 1.5, 1.5, 1.5, 1.5, 1.5, 1.5, 1.5, 1.5, 1.498, 1.498, 1.5, 1.5, 1.5, 1.5, 1.5, 1.5, 1.498, 1.5, 1.5, 1.498, 1.498, 1.5, 1.5, 1.5, 1.5, 1.5, 1.498, 1.498, 1.498, 1.498, 1.5, 1.5, 1.498, 1.5, 1.5, 1.5, 1.5, 1.498, 1.5, 1.5, 1.498, 1.5, 1.498, 1.5, 1.498, 1.5, 1.5, 1.498, 1.498, 1.5, 1.5, 1.5, 1.5, 1.498, 1.498, 1.5, 1.5, 1.5, 1.5, 1.498, 1.5, 1.498, 1.5, 1.5, 1.5, 1.5, 1.5, 1.498, 1.5, 1.498, 1.5, 1.5, 1.5, 1.5, 1.5, 1.5, 1.5, 1.5, 1.498, 1.498, 1.5, 1.5, 1.5, 1.5, 1.498, 1.498, 1.497, 1.496, 1.496, 1.485, 1.485, 1.483, 1.483, 1.473, 1.462, 1.462, 1.451, 1.451, 1.44, 1.44, 1.439, 1.429, 1.429, 1.428, 1.428, 1.426, 1.426, 1.417, 1.406, 1.406, 1.405, 1.405, 1.405, 1.394, 1.384, 1.384, 1.383, 1.383, 1.372, 1.361, 1.361, 1.361, 1.36, 1.36, 1.35, 1.349, 1.349, 1.339, 1.329, 1.329, 1.329, 1.327, 1.327, 1.316, 1.307, 1.307, 1.305, 1.305, 1.304, 1.295, 1.295, 1.293, 1.284, 1.282, 1.273, 1.273, 1.273, 1.271, 1.261, 1.261, 1.261, 1.25, 1.25, 1.239, 1.239, 1.239, 1.238, 1.238, 1.236, 1.236, 1.227, 1.216, 1.206, 1.205, 1.195, 1.194, 1.194, 1.194, 1.193, 1.183, 1.183, 1.182, 1.182, 1.18, 1.18, 1.17, 1.16, 1.16, 1.16, 1.159, 1.157, 1.148, 1.137, 1.137, 1.137, 1.136, 1.126, 1.126, 1.125, 1.115, 1.115, 1.114, 1.114, 1.103, 1.103, 1.102, 1.092, 1.083, 1.081, 1.081, 1.08, 1.08, 1.08, 1.069, 1.069, 1.061, 1.06, 1.06, 1.05, 1.049, 1.049, 1.039, 1.038, 1.038, 1.038, 1.027, 1.027, 1.016, 1.016, 1.016, 1.016, 1.015, 1.015, 1.013, 1.013, 1.013, 1.012, 1.002, 0.993, 0.993, 0.992, 0.992, 0.992, 0.981, 0.97, 0.96, 0.96, 0.96, 0.96, 0.96, 0.959, 0.959, 0.959, 0.958, 0.958, 0.948, 0.937, 0.937, 0.937, 0.936, 0.936, 0.936, 0.936, 0.925, 0.916, 0.916, 0.914, 0.914, 0.914, 0.914, 0.913, 0.913, 0.913, 0.902, 0.902, 0.902, 0.892, 0.892, 0.891, 0.891, 0.882, 0.88, 0.88, 0.88, 0.88, 0.88, 0.879, 0.869, 0.869, 0.868, 0.868, 0.858, 0.858, 0.857, 0.857, 0.848, 0.848, 0.848, 0.846, 0.846, 0.837, 0.835, 0.835, 0.835, 0.826, 0.826, 0.824, 0.824, 0.824, 0.824, 0.814, 0.814, 0.814, 0.814, 0.814, 0.812, 0.812, 0.803, 0.801, 0.801, 0.801, 0.801, 0.801, 0.79, 0.79, 0.781, 0.771, 0.771, 0.77, 0.77, 0.77, 0.77, 0.77, 0.77, 0.769, 0.769, 0.759, 0.759, 0.759, 0.758, 0.758, 0.758, 0.758, 0.758, 0.757, 0.757, 0.757, 0.746, 0.746, 0.746, 0.746, 0.735, 0.735, 0.735, 0.725, 0.725, 0.725, 0.725, 0.724, 0.724, 0.724, 0.714, 0.714, 0.714, 0.714, 0.713, 0.713, 0.713, 0.713, 0.702, 0.704, 0.702, 0.702, 0.702, 0.702, 0.701, 0.701, 0.691, 0.691, 0.682, 0.682, 0.68, 0.682, 0.68, 0.68, 0.68, 0.671, 0.671, 0.671, 0.67, 0.66, 0.651, 0.641, 0.641, 0.64, 0.641, 0.64, 0.64, 0.64, 0.64, 0.63, 0.63, 0.63, 0.63, 0.629, 0.619, 0.629, 0.629, 0.619, 0.619, 0.61, 0.599, 0.599, 0.599, 0.599, 0.599, 0.599, 0.599, 0.599, 0.599, 0.599, 0.599, 0.599, 0.598, 0.598, 0.598, 0.598, 0.598, 0.598, 0.596, 0.587, 0.577, 0.577, 0.577, 0.577, 0.576, 0.576, 0.576, 0.576, 0.576, 0.576, 0.576, 0.576, 0.574, 0.574, 0.574, 0.565, 0.565, 0.565, 0.564, 0.564, 0.564, 0.554, 0.554, 0.554, 0.554, 0.553, 0.553, 0.553, 0.553, 0.553, 0.553, 0.543, 0.543, 0.542, 0.543, 0.542, 0.542, 0.551, 0.542, 0.531, 0.532, 0.531, 0.531, 0.531, 0.531, 0.531, 0.531, 0.531, 0.531, 0.531, 0.53, 0.52, 0.52, 0.52, 0.52, 0.52, 0.519, 0.52, 0.519, 0.509, 0.509, 0.509, 0.509, 0.509, 0.509, 0.508, 0.508, 0.508, 0.508, 0.508, 0.508, 0.507, 0.508, 0.507, 0.507, 0.507, 0.507, 0.507, 0.497, 0.486, 0.486, 0.486, 0.486, 0.486, 0.486, 0.485, 0.485, 0.485, 0.485, 0.485, 0.485, 0.485, 0.485, 0.485, 0.483, 0.483, 0.483, 0.483, 0.474, 0.464, 0.464, 0.464, 0.463, 0.463, 0.463, 0.463, 0.463, 0.463, 0.454, 0.454, 0.454, 0.454, 0.452, 0.452, 0.452, 0.452, 0.452, 0.452, 0.452, 0.452, 0.452, 0.451, 0.452, 0.451, 0.451, 0.451, 0.451, 0.451, 0.449, 0.449, 0.449, 0.449, 0.44, 0.43, 0.43, 0.43, 0.43, 0.43, 0.429, 0.429, 0.429, 0.429, 0.429, 0.429, 0.429, 0.429, 0.429, 0.428, 0.428, 0.428, 0.428, 0.428, 0.428, 0.428, 0.428, 0.417, 0.407, 0.407, 0.407, 0.407, 0.407, 0.407, 0.407, 0.407, 0.407, 0.407, 0.407, 0.406, 0.406, 0.406, 0.406, 0.406, 0.406, 0.406, 0.406, 0.405, 0.405, 0.405, 0.405, 0.395, 0.395, 0.395, 0.395, 0.394, 0.394, 0.394, 0.394, 0.394, 0.384, 0.384, 0.384, 0.384, 0.384, 0.384, 0.384, 0.383, 0.383, 0.383, 0.383, 0.383, 0.383, 0.383, 0.373, 0.373, 0.373, 0.372, 0.372, 0.372, 0.372, 0.372, 0.372, 0.372, 0.372, 0.372, 0.372, 0.372, 0.372, 0.371, 0.361, 0.361, 0.361, 0.361, 0.361, 0.361, 0.361, 0.361, 0.361, 0.361, 0.36, 0.36, 0.36, 0.36, 0.35, 0.35, 0.35, 0.35, 0.35, 0.35, 0.35, 0.35, 0.35, 0.349, 0.349, 0.349, 0.349, 0.339, 0.339, 0.339, 0.339, 0.339, 0.339, 0.339, 0.339, 0.339, 0.339, 0.339, 0.338, 0.338, 0.338, 0.338, 0.338, 0.338, 0.338, 0.338, 0.329, 0.329, 0.329, 0.327, 0.329, 0.327, 0.329, 0.327, 0.327, 0.327, 0.327, 0.327, 0.327, 0.327, 0.327, 0.327, 0.318, 0.316, 0.318, 0.318, 0.318, 0.318, 0.316, 0.316, 0.316, 0.316, 0.316, 0.316, 0.316, 0.316, 0.305, 0.305, 0.305, 0.305, 0.305, 0.305, 0.305, 0.305, 0.305, 0.305, 0.305, 0.305, 0.305, 0.305, 0.305, 0.304, 0.305, 0.304, 0.304, 0.304, 0.304, 0.304, 0.304, 0.304, 0.295, 0.295, 0.295, 0.295, 0.295, 0.295, 0.295, 0.295, 0.293, 0.293, 0.293, 0.293, 0.293, 0.293, 0.293, 0.293, 0.284, 0.284, 0.284, 0.284, 0.284, 0.284, 0.284, 0.284, 0.282, 0.282, 0.282, 0.282, 0.282, 0.282, 0.282, 0.282, 0.282, 0.282, 0.282, 0.282, 0.282, 0.282, 0.282, 0.281, 0.281, 0.281, 0.281, 0.281, 0.281, 0.281, 0.281, 0.281, 0.28, 0.28, 0.28, 0.28, 0.28, 0.28, 0.28, 0.28, 0.28, 0.27, 0.27, 0.259, 0.261, 0.261, 0.261, 0.259, 0.259, 0.261, 0.261, 0.259, 0.259, 0.259, 0.259, 0.259, 0.259, 0.259, 0.259, 0.259, 0.259, 0.259, 0.259, 0.259, 0.259, 0.259, 0.259, 0.259, 0.258, 0.258, 0.258, 0.258, 0.258, 0.258, 0.258, 0.258, 0.258, 0.258, 0.258, 0.258, 0.258, 0.258, 0.258, 0.247, 0.237, 0.237, 0.237, 0.239, 0.237, 0.237, 0.237, 0.237, 0.237, 0.237, 0.237, 0.237, 0.237, 0.237, 0.237, 0.237, 0.237, 0.237, 0.237, 0.237, 0.237, 0.237, 0.237, 0.237, 0.237, 0.237, 0.237, 0.236, 0.236, 0.236, 0.236, 0.236, 0.236, 0.236, 0.236, 0.236, 0.236, 0.236, 0.236, 0.236, 0.236, 0.236, 0.236, 0.235, 0.235, 0.235, 0.235, 0.235, 0.225, 0.225, 0.225, 0.225, 0.225, 0.225, 0.225, 0.225, 0.225, 0.225, 0.225, 0.225, 0.225, 0.225, 0.225, 0.224, 0.224, 0.224, 0.224, 0.224, 0.224, 0.224, 0.224, 0.224, 0.224, 0.224, 0.224, 0.224, 0.224, 0.213, 0.205, 0.205, 0.205, 0.204, 0.204, 0.205, 0.205, 0.205, 0.204, 0.204, 0.204, 0.204, 0.204, 0.204, 0.204, 0.204, 0.204, 0.204, 0.204, 0.204, 0.204, 0.204, 0.204, 0.204, 0.204, 0.204, 0.204, 0.204, 0.204, 0.204, 0.204, 0.204, 0.202, 0.202, 0.202, 0.204, 0.202, 0.202, 0.202, 0.202, 0.202, 0.202, 0.202, 0.202, 0.202, 0.202, 0.202, 0.202, 0.202, 0.202, 0.202, 0.202, 0.202, 0.201, 0.202, 0.201, 0.201, 0.201, 0.201, 0.201, 0.201, 0.191, 0.182, 0.182, 0.182, 0.182, 0.182, 0.182, 0.182,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0.179, 0.179, 0.179, 0.179, 0.179, 0.179, 0.179, 0.17, 0.17, 0.17, 0.17, 0.17, 0.17, 0.17, 0.17, 0.17, 0.17, 0.17, 0.17, 0.17, 0.17, 0.17, 0.17, 0.17, 0.17, 0.17, 0.168, 0.17, 0.17, 0.17, 0.168, 0.168, 0.168, 0.168, 0.168, 0.168, 0.168, 0.168, 0.168, 0.168, 0.168, 0.168, 0.168, 0.168, 0.168, 0.168, 0.168, 0.167, 0.167, 0.167, 0.167, 0.167, 0.167, 0.157, 0.157, 0.157, 0.159, 0.157, 0.157, 0.157, 0.157, 0.157, 0.157, 0.157, 0.157, 0.157, 0.157, 0.157, 0.157, 0.157, 0.157, 0.157, 0.157, 0.157, 0.157, 0.157, 0.157, 0.157, 0.157, 0.157, 0.157, 0.157, 0.156, 0.156, 0.157, 0.157, 0.156, 0.156, 0.156, 0.156, 0.146, 0.146, 0.146, 0.146, 0.146, 0.146, 0.146, 0.146, 0.146, 0.146, 0.146, 0.146, 0.146, 0.146, 0.146, 0.146, 0.146, 0.146, 0.146, 0.146, 0.146, 0.146, 0.146, 0.146, 0.146, 0.146, 0.146, 0.146, 0.146, 0.146, 0.146, 0.145, 0.146, 0.145, 0.145, 0.145, 0.136, 0.136, 0.136, 0.136, 0.136, 0.136, 0.136, 0.137, 0.136, 0.136, 0.136, 0.136, 0.136, 0.136, 0.136, 0.136, 0.136, 0.136, 0.136, 0.136, 0.136, 0.136, 0.136, 0.136, 0.136, 0.136, 0.136, 0.136, 0.136, 0.136, 0.136, 0.136, 0.136, 0.136, 0.136, 0.136, 0.134, 0.136, 0.134, 0.134, 0.136, 0.134, 0.136, 0.134, 0.134, 0.134, 0.134, 0.134, 0.134, 0.134, 0.134, 0.134, 0.125, 0.125, 0.125, 0.125, 0.125, 0.125, 0.125, 0.125, 0.125, 0.125, 0.125, 0.125, 0.125, 0.125, 0.125, 0.123, 0.125, 0.123, 0.125, 0.123, 0.125, 0.123, 0.123, 0.123, 0.123, 0.123, 0.123, 0.123, 0.123, 0.123, 0.123, 0.123, 0.123, 0.123, 0.123, 0.123, 0.123, 0.123, 0.123, 0.123, 0.123, 0.123, 0.123, 0.123, 0.123, 0.123, 0.123, 0.123, 0.123, 0.123, 0.123, 0.123, 0.122, 0.123,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0.111, 0.112, 0.112, 0.112, 0.111, 0.111, 0.112, 0.111, 0.111, 0.111, 0.111, 0.111, 0.111, 0.111, 0.111, 0.111, 0.111, 0.111, 0.111, 0.111, 0.111, 0.111, 0.111, 0.111, 0.111, 0.111, 0.111, 0.111, 0.111, 0.111, 0.111, 0.111, 0.111, 0.111, 0.111, 0.11, 0.111, 0.11, 0.11, 0.111, 0.11, 0.11, 0.11, 0.11, 0.11, 0.11, 0.11, 0.11, 0.11, 0.11, 0.11, 0.11, 0.11, 0.11, 0.11, 0.11, 0.11, 0.11, 0.11, 0.11, 0.11, 0.1,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0.091, 0.089, 0.089, 0.089, 0.089, 0.089, 0.089, 0.089, 0.089, 0.089, 0.089, 0.089, 0.089, 0.089, 0.089, 0.089, 0.089, 0.089, 0.089, 0.089, 0.089, 0.089, 0.089, 0.089, 0.089, 0.089, 0.089, 0.089, 0.089, 0.089, 0.079, 0.079, 0.08, 0.08, 0.08, 0.08, 0.08, 0.08, 0.08, 0.08, 0.08, 0.08, 0.08, 0.08, 0.08, 0.08, 0.08, 0.08, 0.08, 0.08, 0.079, 0.08, 0.08, 0.08, 0.079, 0.08, 0.079, 0.079, 0.079, 0.079, 0.08,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0.079, 0.077, 0.077, 0.077, 0.079,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0.068,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0.055, 0.055, 0.057, 0.057, 0.057, 0.057,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0.045, 0.045, 0.045, 0.046,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0.035, 0.035, 0.035, 0.035, 0.035, 0.034, 0.035,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0.032, 0.032, 0.034, 0.032, 0.032, 0.034, 0.034, 0.032, 0.032, 0.032, 0.032,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0.031, 0.031, 0.032, 0.032, 0.032, 0.032, 0.032,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0.021, 0.021, 0.021, 0.021, 0.021, 0.021, 0.021, 0.021, 0.021, 0.021, 0.021, 0.021, 0.021, 0.021, 0.021, 0.021, 0.021, 0.021, 0.021, 0.021, 0.021, 0.021, 0.021, 0.021, 0.021, 0.021, 0.021, 0.021, 0.021,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</si>
  <si>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1.473, 4.407, 4.429, 4.44, 4.445, 4.45, 4.456, 4.467, 4.467, 4.472, 4.477, 4.483, 4.488, 4.494, 4.494, 4.499, 4.504, 4.504, 4.51, 4.515, 4.515, 4.521, 4.526, 4.526, 4.531, 4.531, 4.537, 4.537, 4.542, 4.542, 4.548, 4.548, 4.553, 4.553, 4.553, 4.558, 4.558, 4.558, 4.564, 4.564, 4.569, 4.569, 4.569, 4.575, 4.575, 4.575, 4.575, 4.58, 4.58, 4.58, 4.58, 4.58, 4.586, 4.586, 4.586, 4.586, 4.586, 4.586, 4.591, 4.586, 4.591, 4.591, 4.591, 4.591, 4.591, 4.591, 4.596, 4.596, 4.596, 4.596, 4.596, 4.596, 4.596, 4.596, 4.596, 4.596, 4.602, 4.596, 4.602, 4.602, 4.602, 4.602, 4.602, 4.602, 4.602, 4.602, 4.602, 4.602, 4.602, 4.607, 4.607, 4.607, 4.607, 4.607, 4.607, 4.607, 4.607, 4.607, 4.613, 4.613, 4.613, 4.613, 4.613, 4.613, 4.613, 4.613, 4.613, 4.613, 4.613, 4.613, 4.618, 4.618, 4.618, 4.618, 4.618, 4.618, 4.623, 4.623, 4.623, 4.623, 4.618, 4.623, 4.623, 4.623, 4.623, 4.623, 4.623, 4.623, 4.623, 4.623, 4.629, 4.629, 4.629, 4.629, 4.629, 4.629, 4.629, 4.629, 4.629, 4.629, 4.634, 4.634, 4.634, 4.634, 4.634, 4.634, 4.634, 4.634, 4.634, 4.634, 4.634, 4.64, 4.64, 4.64, 4.64, 4.64, 4.64, 4.64, 4.64, 4.64, 4.64, 4.64, 4.64, 4.64, 4.645, 4.645, 4.645, 4.645, 4.645, 4.645, 4.645, 4.645, 4.645, 4.645, 4.645, 4.65, 4.65, 4.65, 4.65, 4.65, 4.65, 4.65, 4.65, 4.65, 4.65, 4.65, 4.65, 4.656, 4.65, 4.656, 4.656, 4.656, 4.656, 4.656, 4.656, 4.656, 4.656, 4.656, 4.661, 4.661, 4.661, 4.661, 4.661, 4.661, 4.661, 4.661, 4.661, 4.661, 4.661, 4.661, 4.661, 4.661, 4.661, 4.661, 4.667, 4.667, 4.667, 4.667, 4.667, 4.667, 4.667, 4.667, 4.667, 4.667, 4.667, 4.667, 4.667, 4.667, 4.672, 4.672, 4.672, 4.672, 4.672, 4.672, 4.672, 4.672, 4.672, 4.672, 4.672, 4.672, 4.672, 4.672, 4.672, 4.677, 4.677, 4.677, 4.677, 4.677, 4.677, 4.677, 4.677, 4.677, 4.677, 4.677, 4.677, 4.677, 4.677, 4.683,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4.694, 4.694, 4.688, 4.694, 4.694, 4.694, 4.694, 4.694, 4.694, 4.694, 4.694, 4.694, 4.694, 4.694, 4.694, 4.694, 4.694, 4.694, 4.694, 4.694, 4.694, 4.699, 4.694, 4.694, 4.694, 4.699, 4.699, 4.699, 4.699, 4.699, 4.699, 4.699, 4.699, 4.699, 4.699, 4.699, 4.699, 4.699, 4.699, 4.699, 4.699, 4.699, 4.699, 4.699, 4.699, 4.699, 4.699, 4.704, 4.699, 4.704,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4.715, 4.71,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4.742, 4.737, 4.742,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4.758, 4.758, 4.764, 4.758,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4.775, 4.775, 4.769, 4.775, 4.775, 4.775, 4.775, 4.775,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4.823, 4.829, 4.823, 4.829, 4.829, 4.829, 4.829, 4.829, 4.829, 4.829, 4.829, 4.829, 4.829, 4.829, 4.829, 4.829, 4.829, 4.829, 4.829, 4.834, 4.834, 4.829, 4.834, 4.834, 4.834, 4.834, 4.834, 4.834, 4.834, 4.834, 4.834, 4.834, 4.834, 4.834, 4.834, 4.839, 4.839, 4.834, 4.839, 4.839, 4.839, 4.839, 4.839, 4.839, 4.839, 4.839, 4.839, 4.839, 4.839, 4.839, 4.839, 4.839, 4.839, 4.845, 4.845, 4.845, 4.845, 4.845, 4.845, 4.845, 4.845, 4.845, 4.845, 4.845, 4.845, 4.845, 4.85, 4.85, 4.85, 4.85, 4.85, 4.85, 4.85, 4.85, 4.85, 4.85, 4.85, 4.85, 4.85, 4.85,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4.872, 4.872, 4.872, 4.872, 4.866, 4.872, 4.872, 4.872, 4.872, 4.872, 4.872, 4.872, 4.872, 4.872, 4.872, 4.872, 4.877, 4.877, 4.877, 4.872, 4.877, 4.877, 4.877, 4.877, 4.877, 4.877, 4.877, 4.877, 4.877, 4.877, 4.877, 4.877, 4.883, 4.883, 4.883, 4.883, 4.883, 4.883, 4.883, 4.883, 4.883, 4.883, 4.883, 4.883, 4.883, 4.888, 4.888, 4.888, 4.888, 4.888, 4.888, 4.888, 4.888, 4.888, 4.888, 4.888, 4.888, 4.888, 4.888, 4.893, 4.893, 4.893, 4.893, 4.893, 4.893, 4.893, 4.893, 4.893, 4.893, 4.893, 4.893, 4.899, 4.899, 4.899, 4.893, 4.899, 4.899, 4.899, 4.899, 4.899, 4.899, 4.899, 4.899, 4.899, 4.899, 4.899, 4.904, 4.904, 4.904, 4.904, 4.904, 4.904, 4.904, 4.904, 4.904, 4.904, 4.904, 4.904, 4.904, 4.904, 4.91, 4.91, 4.91, 4.91, 4.91, 4.91, 4.91, 4.91, 4.91, 4.91, 4.91, 4.915, 4.915, 4.915, 4.91, 4.915, 4.915, 4.915, 4.915, 4.915, 4.915, 4.915, 4.915, 4.915, 4.915, 4.915, 4.921, 4.921, 4.921, 4.921, 4.921, 4.921, 4.921, 4.921, 4.921, 4.921, 4.921, 4.921, 4.926, 4.921, 4.926, 4.926, 4.926, 4.926, 4.926, 4.926, 4.926, 4.926, 4.926, 4.926, 4.926, 4.926, 4.926, 4.926, 4.926, 4.931, 4.931, 4.931, 4.931, 4.931, 4.931, 4.931, 4.931, 4.931, 4.931, 4.931, 4.931, 4.931, 4.937, 4.937, 4.937, 4.937, 4.937, 4.937, 4.937, 4.937, 4.937, 4.937, 4.937, 4.937, 4.937, 4.942, 4.942, 4.942, 4.942, 4.942, 4.942, 4.942, 4.942, 4.942, 4.942, 4.942, 4.948, 4.948, 4.948, 4.948, 4.948, 4.948, 4.948, 4.948, 4.948, 4.948, 4.948, 4.948, 4.948, 4.948, 4.953, 4.953, 4.953, 4.953, 4.953, 4.953, 4.953, 4.953, 4.953, 4.953, 4.953, 4.953, 4.953, 4.948, 4.948, 4.948, 4.948, 4.942, 4.937, 4.937, 4.931, 4.931, 4.926, 4.926, 4.926, 4.921, 4.921, 4.921, 4.921, 4.921, 4.921, 4.915, 4.91, 4.91, 4.91, 4.91, 4.91, 4.904, 4.899, 4.899, 4.899, 4.899, 4.893, 4.888, 4.888, 4.888, 4.888, 4.888, 4.883, 4.883, 4.883, 4.877, 4.872, 4.872, 4.872, 4.872, 4.872, 4.866, 4.861, 4.861, 4.861, 4.861, 4.861, 4.856, 4.856, 4.856, 4.85, 4.85, 4.845, 4.845, 4.845, 4.845, 4.839, 4.839, 4.839, 4.834, 4.834, 4.829, 4.829, 4.829, 4.829, 4.829, 4.829, 4.829, 4.823, 4.818, 4.812, 4.812, 4.807, 4.807, 4.807, 4.807, 4.807, 4.802, 4.802, 4.802, 4.802, 4.802, 4.802, 4.796, 4.791, 4.791, 4.791, 4.791, 4.791, 4.785, 4.78, 4.78, 4.78, 4.78, 4.775, 4.775, 4.775, 4.769, 4.769, 4.769, 4.769, 4.764, 4.764, 4.764, 4.758, 4.753, 4.753, 4.753, 4.753, 4.753, 4.753, 4.748, 4.748, 4.742, 4.742, 4.742, 4.737, 4.737, 4.737, 4.731, 4.731, 4.731, 4.731, 4.726, 4.726, 4.721, 4.721, 4.721, 4.721, 4.721, 4.721, 4.721, 4.721, 4.721, 4.721, 4.715, 4.71, 4.71, 4.71, 4.71, 4.71, 4.704, 4.699, 4.694, 4.694, 4.694, 4.694, 4.694, 4.694, 4.694, 4.694, 4.694, 4.694, 4.688, 4.683, 4.683, 4.683, 4.683, 4.683, 4.683, 4.683, 4.677, 4.672, 4.672, 4.672, 4.672, 4.672, 4.672, 4.672, 4.672, 4.672, 4.667, 4.667, 4.667, 4.661, 4.661, 4.661, 4.661, 4.656, 4.656, 4.656, 4.656, 4.656, 4.656, 4.656, 4.65, 4.65, 4.65, 4.65, 4.645, 4.645, 4.645, 4.645, 4.64, 4.64, 4.64, 4.64, 4.64, 4.634, 4.634, 4.634, 4.634, 4.629, 4.629, 4.629, 4.629, 4.629, 4.629, 4.623, 4.623, 4.623, 4.623, 4.623, 4.623, 4.623, 4.618, 4.618, 4.618, 4.618, 4.618, 4.618, 4.613, 4.613, 4.607, 4.596, 4.602, 4.602, 4.602, 4.602, 4.602, 4.602, 4.602, 4.602, 4.602, 4.591, 4.596, 4.596, 4.591, 4.596, 4.596, 4.596, 4.596, 4.596, 4.596, 4.596, 4.586, 4.591, 4.586, 4.586, 4.58, 4.58, 4.58, 4.58, 4.58, 4.58, 4.58, 4.575, 4.58, 4.58, 4.575, 4.569, 4.575, 4.575, 4.575, 4.569, 4.575, 4.569, 4.569, 4.569, 4.569, 4.569, 4.569, 4.569, 4.564, 4.569, 4.558, 4.558, 4.553, 4.558, 4.558, 4.558, 4.558, 4.558, 4.553, 4.553, 4.553, 4.553, 4.553, 4.542, 4.537, 4.537, 4.531, 4.537, 4.537, 4.531, 4.531, 4.537, 4.537, 4.526, 4.531, 4.531, 4.531, 4.531, 4.526, 4.531, 4.531, 4.526, 4.521, 4.515, 4.51, 4.51, 4.51, 4.51, 4.515, 4.515, 4.515, 4.51, 4.51, 4.515, 4.515, 4.515, 4.515, 4.51, 4.515, 4.515, 4.515, 4.515, 4.515, 4.504, 4.499, 4.499, 4.499, 4.499, 4.499, 4.499, 4.499, 4.499, 4.499, 4.499, 4.499, 4.499, 4.499, 4.499, 4.499, 4.494, 4.494, 4.494, 4.494, 4.494, 4.494, 4.488, 4.488, 4.488, 4.488, 4.488, 4.488, 4.488, 4.488, 4.488, 4.488, 4.483, 4.488, 4.488, 4.488, 4.488, 4.483, 4.488, 4.483, 4.477, 4.477, 4.477, 4.477, 4.477, 4.477, 4.477, 4.477, 4.477, 4.483, 4.477, 4.477,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4.413, 4.413, 4.413, 4.413, 4.413, 4.413, 4.413, 4.413, 4.413,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</si>
  <si>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2.5619999999999976, 5.265999999999998, 7.719000000000001, 10.186999999999998, 12.655999999999999, 15.219000000000001, 17.734, 20.25, 22.781, 25.327999999999996, 27.844, 30.375, 32.843999999999994, 35.312, 37.781, 40.25, 42.781, 45.358999999999995, 47.875, 50.375, 52.858999999999995, 55.343999999999994, 57.812, 60.344, 62.859, 65.375, 67.906, 70.422, 72.953, 75.469, 77.937, 80.406, 82.875, 85.344, 87.812, 90.344, 92.859, 95.39099999999999, 97.906, 100.453, 102.922, 105.406, 107.875, 110.406, 112.922, 115.437, 117.969, 120.48400000000001, 123.01599999999999, 125.531, 128.062, 130.609, 133.078, 135.562, 138.031, 140.5, 142.969, 145.5, 148.016, 150.547, 153.062, 155.594, 158.109, 160.625, 163.187, 165.687, 168.156, 170.75, 173.219, 175.687, 178.156, 180.641, 183.109, 185.625, 188.156, 190.672, 193.187, 195.719, 198.234, 200.766, 203.312, 205.828, 208.359, 210.875, 213.406, 215.922, 218.453, 220.906, 223.437, 225.906, 228.375, 230.844, 233.328, 235.797, 238.312, 240.828, 243.359, 245.875, 248.406, 250.922, 253.437, 256.0, 258.516, 261.031, 263.562, 266.078, 268.609, 271.187, 273.687, 276.156, 278.719, 281.234, 283.75, 286.281, 288.797, 291.328, 293.844, 296.375, 298.891, 301.406, 303.937, 306.453, 308.969, 311.437, 313.922, 316.391, 318.859, 321.328, 323.844, 326.344, 328.875, 331.406, 333.922, 336.437, 338.969, 341.484, 344.016, 346.531, 349.062, 351.578, 354.094, 356.625, 359.172, 361.687, 364.219, 366.734, 369.266, 371.781, 374.297, 376.781, 379.281, 381.766, 384.234, 386.703, 389.172, 391.641, 394.109, 396.641, 399.156, 401.687, 404.203, 406.719, 409.203, 411.672, 414.125, 416.594, 419.078, 421.547, 424.016, 426.484, 429.016, 431.531, 434.047, 436.578, 439.094, 441.625, 444.141, 446.687, 449.203, 451.734, 454.25, 456.781, 459.297, 461.812, 464.312, 466.812, 469.328, 471.859, 474.375, 476.906, 479.422, 481.953, 484.469, 486.984, 489.516, 492.031, 494.562, 497.078, 499.547, 502.016, 504.484, 506.969, 509.437, 511.953, 514.469, 517.0, 519.516, 522.047, 524.562, 527.094, 529.609, 532.125, 534.625, 537.109, 539.578, 542.094, 544.609, 547.141, 549.656, 552.187, 554.703, 557.234, 559.75, 562.281, 564.797, 567.312, 569.844, 572.359, 574.891, 577.406, 579.922, 582.453, 584.984, 587.5, 590.016, 592.547, 595.062, 597.594, 600.047, 602.531, 605.016, 607.516, 609.984, 612.437, 614.906, 617.437, 619.953, 622.484, 625.0, 627.531, 630.047, 632.562, 635.094, 637.609, 640.141, 642.687, 645.203, 647.734, 650.25, 652.766, 655.297, 657.812, 660.344, 662.859, 665.391, 667.906, 670.422, 672.953, 675.469, 678.0, 680.516, 683.031, 685.562, 688.078, 690.547, 693.047, 695.578, 698.078, 700.547, 703.016, 705.531, 708.062, 710.578, 713.109, 715.625, 718.156, 720.672, 723.187, 725.719, 728.234, 730.766, 733.281, 735.797, 738.328, 740.844, 743.375, 745.891, 748.406, 750.937, 753.453, 755.984, 758.5, 761.047, 763.578, 766.094, 768.625, 771.141, 773.656, 776.187, 778.703, 781.234, 783.75, 786.266, 788.797, 791.312, 793.781, 796.281, 798.781, 801.281, 803.797, 806.266, 808.781, 811.328, 813.875, 816.344, 818.812, 821.281, 823.75, 826.234, 828.75, 831.281, 833.797, 836.328, 838.844, 841.359, 843.891, 846.406, 848.937, 851.453, 853.984, 856.5, 859.031, 861.547, 864.062, 866.594, 869.109, 871.641, 874.156, 876.672, 879.141, 881.625, 884.094, 886.562, 889.031, 891.531, 894.062, 896.578, 899.109, 901.625, 904.156, 906.672, 909.219, 911.75, 914.266, 916.797, 919.312, 921.844, 924.359, 926.875, 929.406, 931.922, 934.453, 936.969, 939.437, 941.937, 944.406, 946.906, 949.437, 951.891, 954.375, 956.844, 959.312, 961.781, 964.312, 966.828, 969.359, 971.875, 974.391, 976.922, 979.437, 982.0, 984.516, 987.047, 989.562, 992.078, 994.609, 997.125, 999.656, 1002.172, 1004.703, 1007.187, 1009.719, 1012.187, 1014.656, 1017.125, 1019.594, 1022.062, 1024.594, 1027.109, 1029.641, 1032.156, 1034.672, 1037.203, 1039.719, 1042.25, 1044.766, 1047.297, 1049.812, 1052.328, 1054.859, 1057.375, 1059.906, 1062.422, 1064.953, 1067.469, 1069.984, 1072.516, 1074.969, 1077.453, 1079.922, 1082.391, 1084.859, 1087.391, 1089.906, 1092.437, 1094.953, 1097.469, 1100.0, 1102.516, 1105.047, 1107.562, 1110.094, 1112.609, 1115.125, 1117.656, 1120.172, 1122.641, 1125.109, 1127.594, 1130.094, 1132.562, 1135.094, 1137.562, 1140.047, 1142.5, 1144.969, 1147.453, 1149.984, 1152.5, 1155.031, 1157.547, 1160.078, 1162.594, 1165.125, 1167.641, 1170.172, 1172.687, 1175.203, 1177.734, 1180.25, 1182.781, 1185.297, 1187.828, 1190.344, 1192.875, 1195.391, 1197.906, 1200.375, 1202.859, 1205.328, 1207.797, 1210.266, 1212.781, 1215.312, 1217.828, 1220.359, 1222.875, 1225.406, 1227.922, 1230.437, 1232.969, 1235.484, 1238.016, 1240.531, 1243.047, 1245.578, 1248.094, 1250.625, 1253.109, 1255.609, 1258.141, 1260.609, 1263.078, 1265.547, 1268.062, 1270.578, 1273.094, 1275.625, 1278.141, 1280.672, 1283.187, 1285.719, 1288.234, 1290.75, 1293.281, 1295.797, 1298.328, 1300.844, 1303.375, 1305.891, 1308.422, 1310.937, 1313.453, 1315.984, 1318.5, 1321.031, 1323.547, 1326.062, 1328.594, 1331.141, 1333.672, 1336.187, 1338.703, 1341.234, 1343.75, 1346.281, 1348.797, 1351.312, 1353.844, 1356.359, 1358.891, 1361.406, 1363.875, 1366.344, 1368.812, 1371.297, 1373.844, 1376.328, 1378.828, 1381.297, 1383.797, 1386.266, 1388.797, 1391.266, 1393.734, 1396.203, 1398.672, 1401.156, 1403.672, 1406.203, 1408.719, 1411.25, 1413.766, 1416.297, 1418.812, 1421.344, 1423.859, 1426.391, 1428.906, 1431.422, 1433.953, 1436.469, 1439.0, 1441.516, 1444.047, 1446.562, 1449.078, 1451.609, 1454.156, 1456.687, 1459.203, 1461.734, 1464.25, 1466.766, 1469.297, 1471.812, 1474.344, 1476.859, 1479.375, 1481.906, 1484.422, 1486.891, 1489.359, 1491.828, 1494.312, 1496.781, 1499.297, 1501.828, 1504.344, 1506.859, 1509.391, 1511.906, 1514.437, 1516.906, 1519.391, 1521.859, 1524.344, 1526.875, 1529.391, 1531.906, 1534.437, 1536.953, 1539.484, 1542.0, 1544.516, 1547.047, 1549.562, 1552.094, 1554.609, 1557.141, 1559.656, 1562.187, 1564.703, 1567.219, 1569.75, 1572.266, 1574.797, 1577.312, 1579.828, 1582.359, 1584.875, 1587.344, 1589.828, 1592.297, 1594.766, 1597.234, 1599.75, 1602.281, 1604.797, 1607.328, 1609.844, 1612.375, 1614.891, 1617.422, 1619.937, 1622.453, 1624.984, 1627.5, 1630.031, 1632.547, 1635.016, 1637.5, 1640.047, 1642.562, 1645.047, 1647.547, 1650.016, 1652.484, 1655.0, 1657.531, 1660.047, 1662.578, 1665.094, 1667.625, 1670.141, 1672.656, 1675.187, 1677.703, 1680.234, 1682.75, 1685.281, 1687.797, 1690.328, 1692.828, 1695.406, 1697.922, 1700.391, 1702.891, 1705.453, 1707.969, 1710.5, 1713.016, 1715.547, 1718.062, 1720.578, 1723.109, 1725.625, 1728.156, 1730.672, 1733.203, 1735.719, 1738.187, 1740.656, 1743.125, 1745.609, 1748.078, 1750.594, 1753.125, 1755.641, 1758.172, 1760.687, 1763.219, 1765.734, 1768.281, 1770.812, 1773.328, 1775.844, 1778.375, 1780.891, 1783.422, 1785.937, 1788.469, 1790.984, 1793.5, 1796.031, 1798.5, 1800.953, 1803.484, 1805.984, 1808.5, 1810.969, 1813.469, 1815.969, 1818.484, 1821.016, 1823.531, 1826.062, 1828.578, 1831.094, 1833.625, 1836.141, 1838.672, 1841.187, 1843.719, 1846.234, 1848.766, 1851.281, 1853.797, 1856.328, 1858.844, 1861.375, 1863.891, 1866.422, 1868.937, 1871.453, 1873.984, 1876.5, 1878.969, 1881.453, 1883.906, 1886.391, 1888.859, 1891.375, 1893.906, 1896.422, 1898.953, 1901.469, 1903.984, 1906.516, 1909.094, 1911.594, 1914.078, 1916.594, 1919.109, 1921.641, 1924.156, 1926.687, 1929.203, 1931.734, 1934.25, 1936.766, 1939.297, 1941.812, 1944.344, 1946.859, 1949.391, 1951.906, 1954.422, 1956.953, 1959.469, 1962.0, 1964.516, 1967.031, 1969.562, 1972.078, 1974.609, 1977.062, 1979.547, 1982.016, 1984.484, 1986.953, 1989.484, 1992.0, 1994.516, 1997.047, 1999.562, 2002.109, 2004.594, 2007.078, 2009.562, 2012.078, 2014.594, 2017.125, 2019.641, 2022.172, 2024.687, 2027.203, 2029.734, 2032.25, 2034.781, 2037.297, 2039.828, 2042.344, 2044.859, 2047.391, 2049.906, 2052.422, 2054.953, 2057.469, 2060.0, 2062.516, 2065.031, 2067.562, 2070.078, 2072.547, 2075.016, 2077.484, 2079.969, 2082.437, 2084.953, 2087.484, 2090.031, 2092.547, 2095.031, 2097.531, 2100.062, 2102.578, 2105.094, 2107.625, 2110.141, 2112.672, 2115.187, 2117.719, 2120.234, 2122.75, 2125.281, 2127.797, 2130.328, 2132.844, 2135.375, 2137.891, 2140.422, 2142.937, 2145.453, 2147.984, 2150.5, 2153.031, 2155.547, 2158.078, 2160.531, 2163.016, 2165.484, 2167.953, 2170.422, 2172.953, 2175.453, 2177.953, 2180.469, 2183.0, 2185.516, 2188.047, 2190.562, 2193.078, 2195.609, 2198.125, 2200.656, 2203.172, 2205.703, 2208.219, 2210.781, 2213.297, 2215.828, 2218.344, 2220.859, 2223.391, 2225.906, 2228.437, 2230.953, 2233.469, 2236.0, 2238.516, 2241.047, 2243.5, 2245.984, 2248.453, 2250.922, 2253.391, 2255.922, 2258.437, 2260.984, 2263.469, 2265.937, 2268.406, 2270.875, 2273.391, 2275.922, 2278.437, 2280.969, 2283.484, 2286.016, 2288.531, 2291.047, 2293.578, 2296.062, 2298.531, 2301.0, 2303.469, 2305.937, 2308.453, 2310.984, 2313.5, 2316.031, 2318.547, 2321.062, 2323.594, 2326.109, 2328.641, 2331.156, 2333.687, 2336.203, 2338.734, 2341.25, 2343.766, 2346.297, 2348.812, 2351.344, 2353.859, 2356.375, 2358.906, 2361.422, 2363.953, 2366.5, 2368.969, 2371.437, 2373.906, 2376.375, 2378.844, 2381.359, 2383.891, 2386.406, 2388.937, 2391.453, 2393.984, 2396.5, 2399.031, 2401.547, 2404.062, 2406.594, 2409.109, 2411.641, 2414.156, 2416.687, 2419.203, 2421.734, 2424.25, 2426.766, 2429.297, 2431.812, 2434.344, 2436.859, 2439.328, 2441.797, 2444.281, 2446.781, 2449.312, 2451.828, 2454.297, 2456.781, 2459.25, 2461.719, 2464.187, 2466.703, 2469.234, 2471.75, 2474.281, 2476.797, 2479.328, 2481.844, 2484.359, 2486.891, 2489.406, 2491.937, 2494.453, 2496.984, 2499.5, 2502.016, 2504.547, 2507.062, 2509.594, 2512.094, 2514.578, 2517.062, 2519.578, 2522.094, 2524.625, 2527.141, 2529.672, 2532.187, 2534.719, 2537.234, 2539.75, 2542.281, 2544.797, 2547.328, 2549.844, 2552.375, 2554.891, 2557.406, 2559.937, 2562.453, 2564.984, 2567.5, 2570.016, 2572.547, 2575.062, 2577.594, 2580.141, 2582.609, 2585.094, 2587.687, 2590.266, 2592.781, 2595.312, 2597.828, 2600.359, 2602.875, 2605.391, 2607.922, 2610.437, 2612.969, 2615.484, 2618.0, 2620.531, 2623.0, 2625.469, 2627.937, 2630.406, 2632.875, 2635.406, 2637.922, 2640.437, 2642.969, 2645.484, 2648.016, 2650.484, 2652.953, 2655.547, 2658.062, 2660.578, 2663.109, 2665.625, 2668.156, 2670.672, 2673.203, 2675.719, 2678.25, 2680.766, 2683.297, 2685.812, 2688.344, 2690.859, 2693.375, 2695.906, 2698.422, 2700.953, 2703.469, 2705.984, 2708.516, 2711.031, 2713.547, 2716.078, 2718.625, 2721.141, 2723.625, 2726.141, 2728.656, 2731.187, 2733.703, 2736.234, 2738.75, 2741.281, 2743.797, 2746.328, 2748.844, 2751.406, 2753.875, 2756.391, 2758.875, 2761.359, 2763.828, 2766.297, 2768.766, 2771.297, 2773.812, 2776.344, 2778.859, 2781.391, 2783.906, 2786.422, 2789.312, 2791.922, 2794.516, 2797.078, 2799.656, 2802.219, 2804.781, 2807.344, 2809.922, 2812.484, 2815.047, 2817.609, 2820.187, 2822.812, 2825.469, 2828.109, 2830.719, 2833.344, 2835.937, 2838.5, 2841.062, 2843.625, 2846.187, 2848.75, 2851.297, 2853.859, 2856.422, 2858.984, 2861.547, 2864.109, 2866.672, 2869.234, 2871.797, 2874.359, 2876.922, 2879.484, 2882.047, 2884.609, 2887.187, 2889.75, 2892.312, 2894.891, 2897.484, 2900.062, 2902.625, 2905.203, 2907.766, 2910.328, 2912.891, 2915.453, 2918.016, 2920.578, 2923.141, 2925.687, 2928.266, 2930.812, 2933.391, 2935.953, 2938.516, 2941.078, 2943.656, 2946.219, 2948.781, 2951.344, 2953.922, 2956.484, 2959.125, 2961.75, 2964.391, 2967.078, 2969.687, 2972.266, 2974.828, 2977.391, 2979.953, 2982.516, 2985.078, 2987.641, 2990.203, 2992.766, 2995.328, 2998.266, 3000.984, 3003.719, 3006.437, 3009.109, 3011.844, 3014.516, 3017.234, 3019.937, 3022.672, 3025.344, 3028.062, 3030.828, 3033.516, 3036.297, 3039.0, 3041.734, 3044.437, 3047.187, 3049.859, 3052.625, 3055.297, 3058.047, 3060.719, 3063.453, 3066.156, 3068.891, 3071.547, 3074.281, 3076.953, 3079.687, 3082.391, 3085.141, 3087.812, 3090.547, 3093.219, 3095.953, 3098.687, 3101.453, 3104.172, 3106.906, 3109.578, 3112.328, 3115.031, 3117.766, 3120.422, 3123.156, 3125.828, 3128.578, 3131.25, 3133.984, 3136.687, 3139.453, 3142.109, 3144.844, 3147.5, 3150.234, 3152.937, 3155.687, 3158.359, 3161.094, 3163.781, 3166.531, 3169.609, 3172.422, 3175.266, 3178.125, 3180.953, 3183.812, 3186.656, 3189.5, 3192.344, 3195.203, 3198.047, 3200.891, 3203.75, 3206.594, 3209.453, 3212.297, 3215.141, 3217.969, 3220.828, 3223.672, 3226.516, 3229.391, 3232.266, 3235.141, 3237.984, 3240.891, 3243.703, 3246.531, 3249.375, 3252.219, 3255.078, 3257.922, 3260.766, 3263.594, 3266.422, 3269.25, 3272.125, 3274.984, 3277.812, 3281.0, 3284.016, 3287.0, 3290.016, 3292.953, 3295.953, 3298.937, 3301.859, 3304.875, 3307.859, 3310.781, 3313.812, 3316.812, 3319.812, 3322.797, 3325.812, 3328.719, 3331.719, 3334.734, 3337.672, 3340.672, 3343.656, 3346.562, 3349.562, 3352.547, 3355.484, 3358.484, 3361.5, 3364.422, 3367.406, 3370.422, 3373.344, 3376.328, 3379.344, 3382.266, 3385.266, 3388.25, 3391.187, 3394.187, 3397.203, 3400.109, 3403.109, 3406.094, 3409.016, 3412.0, 3415.016, 3418.031, 3420.953, 3423.937, 3426.953, 3429.891, 3432.812, 3435.734, 3438.641, 3441.562, 3444.5, 3447.437, 3450.375, 3453.281, 3456.203, 3459.109, 3462.031, 3464.937, 3467.844, 3470.766, 3473.687, 3476.594, 3479.531, 3482.484, 3485.391, 3488.312, 3491.219, 3494.141, 3497.047, 3499.969, 3502.906, 3505.844, 3508.828, 3511.859, 3514.797, 3517.719, 3520.641, 3523.562, 3526.469, 3529.391, 3532.328, 3535.234, 3538.141, 3541.078, 3544.0, 3546.906, 3549.812, 3552.75, 3555.672, 3558.578, 3561.5, 3564.422, 3567.328, 3570.25, 3573.187, 3576.094, 3579.016, 3581.937, 3584.875, 3587.797, 3590.703, 3593.609, 3596.562, 3599.469, 3602.391, 3605.297, 3608.203, 3611.156, 3614.062, 3616.984, 3619.891, 3622.844, 3625.781, 3628.703, 3631.625, 3634.547, 3637.453, 3640.422, 3643.344, 3646.25, 3649.172, 3652.078, 3655.0, 3657.906, 3660.859, 3663.766, 3666.672, 3669.594, 3672.547, 3675.469, 3678.406, 3681.328, 3684.266, 3687.203, 3690.125, 3693.031, 3695.953, 3698.875, 3701.781, 3704.703, 3707.625, 3710.531, 3713.453, 3716.391, 3719.312, 3722.219, 3725.125, 3728.047, 3730.969, 3733.875, 3736.781, 3739.703, 3742.609, 3745.531, 3748.469, 3751.391, 3754.297, 3757.219, 3760.156, 3763.203, 3766.141, 3769.172, 3772.109, 3775.016, 3777.937, 3780.922, 3783.859, 3786.781, 3789.75, 3792.734, 3795.641, 3798.562, 3801.484, 3804.406, 3807.359, 3810.281, 3813.219, 3816.172, 3819.109, 3822.062, 3825.062, 3828.0, 3830.953, 3833.875, 3836.844, 3839.766, 3842.734, 3845.75, 3848.687, 3851.687, 3854.625, 3857.641, 3860.687, 3863.687, 3866.609, 3869.516, 3872.437, 3875.375, 3878.328, 3881.297, 3884.25, 3887.203, 3890.141, 3893.141, 3896.094, 3899.031, 3901.969, 3904.922, 3907.828, 3910.75, 3913.656, 3916.578, 3919.516, 3922.453, 3925.375, 3928.312, 3931.281, 3934.266, 3937.25, 3940.219, 3943.187, 3946.187, 3949.156, 3952.203, 3955.203, 3958.203, 3961.187, 3964.219, 3967.187, 3970.203, 3973.187, 3976.203, 3979.203, 3982.219, 3985.187, 3988.187, 3991.094, 3994.078, 3997.109, 4000.031, 4002.937, 4005.859, 4008.781, 4011.687, 4014.609, 4017.516, 4020.437, 4023.344, 4026.297, 4029.203, 4032.125, 4035.047, 4037.953, 4040.906, 4043.812, 4046.781, 4049.734, 4052.672, 4055.594, 4058.531, 4061.453, 4064.375, 4067.281, 4070.203, 4073.109, 4076.031, 4078.937, 4081.859, 4084.766, 4087.75, 4090.734, 4093.719, 4096.703, 4099.641, 4102.594, 4105.641, 4108.609, 4111.641, 4114.562, 4117.469, 4120.391, 4123.297, 4126.219, 4129.125, 4132.047, 4134.969, 4137.875, 4140.781, 4143.734, 4146.672, 4149.594, 4152.5, 4155.422, 4158.328, 4161.25, 4164.156, 4167.078, 4170.016, 4172.937, 4175.844, 4178.766, 4181.672, 4184.594, 4187.516, 4190.422, 4193.344, 4196.266, 4199.172, 4202.109, 4205.031, 4207.937, 4210.859, 4213.766, 4216.672, 4219.594, 4222.5, 4225.437, 4228.375, 4231.297, 4234.219, 4237.125, 4240.047, 4242.953, 4245.875, 4248.781, 4251.687, 4254.609, 4257.516, 4260.469, 4263.375, 4266.281, 4269.234, 4272.25, 4275.156, 4278.078, 4281.0, 4283.937, 4286.875, 4289.797, 4292.703, 4295.625, 4298.531, 4301.453, 4304.359, 4307.281, 4310.187, 4313.125, 4316.047, 4318.969, 4321.875, 4324.797, 4327.703, 4330.625, 4333.547, 4336.453, 4339.375, 4342.281, 4345.234, 4348.141, 4351.062, 4353.969, 4356.891, 4359.812, 4362.719, 4365.641, 4368.562, 4371.469, 4374.391, 4377.297, 4380.219, 4383.172, 4386.109, 4389.031, 4391.937, 4394.859, 4397.766, 4400.687, 4403.609, 4406.516, 4409.422, 4412.344, 4415.25, 4418.203, 4421.109, 4424.031, 4426.953, 4429.859, 4432.781, 4435.687, 4438.609, 4441.516, 4444.437, 4447.344, 4450.281, 4453.234, 4456.141, 4459.062, 4461.984, 4464.891, 4467.812, 4470.719, 4473.641, 4476.562, 4479.469, 4482.391, 4485.328, 4488.25, 4491.156, 4494.078, 4496.984, 4499.906, 4502.812, 4505.734, 4508.641, 4511.562, 4514.484, 4517.391, 4520.344, 4523.266, 4526.172, 4529.141, 4532.078, 4535.0, 4537.906, 4540.828, 4543.75, 4546.687, 4549.594, 4552.516, 4555.422, 4558.344, 4561.266, 4564.172, 4567.094, 4570.0, 4572.922, 4575.828, 4578.781, 4581.687, 4584.609, 4587.547, 4590.469, 4593.375, 4596.281, 4599.203, 4602.125, 4605.031, 4607.953, 4610.859, 4613.781, 4616.687, 4619.641, 4622.547, 4625.469, 4628.375, 4631.297, 4634.234, 4637.156, 4640.062, 4642.984, 4645.891, 4648.812, 4651.719, 4654.641, 4657.547, 4660.469, 4663.375, 4666.328, 4669.234, 4672.141, 4675.094, 4678.0, 4680.922, 4683.828, 4686.75, 4689.656, 4692.578, 4695.484, 4698.406, 4701.312, 4704.234, 4707.172, 4710.078, 4713.031, 4715.937, 4718.859, 4721.766, 4724.687, 4727.594, 4730.516, 4733.422, 4736.344, 4739.25, 4742.172, 4745.109, 4748.016, 4750.937, 4753.859, 4756.766, 4759.672, 4762.594, 4765.5, 4768.437, 4771.359, 4774.266, 4777.172, 4780.094, 4783.0, 4785.906, 4788.828, 4791.734, 4794.656, 4797.562, 4800.5, 4803.406, 4806.328, 4809.234, 4812.156, 4815.094, 4818.0, 4820.922, 4823.828, 4826.734, 4829.656, 4832.562, 4835.469, 4838.375, 4841.281, 4844.203, 4847.125, 4850.047, 4852.953, 4855.891, 4858.812, 4861.719, 4864.641, 4867.547, 4870.453, 4873.375, 4876.281, 4879.187, 4882.109, 4885.016, 4887.953, 4890.875, 4893.781, 4896.75, 4899.656, 4902.687, 4905.625, 4908.547, 4911.453, 4914.359, 4917.281, 4920.187, 4923.109, 4926.047, 4928.953, 4931.875, 4934.781, 4937.687, 4940.594, 4943.516, 4946.516, 4949.453, 4952.375, 4955.297, 4958.203, 4961.109, 4964.031, 4966.937, 4969.844, 4972.797, 4975.703, 4978.609, 4981.516, 4984.422, 4987.328, 4990.25, 4993.156, 4996.062, 4998.984, 5001.891, 5004.828, 5007.75, 5010.656, 5013.578, 5016.484, 5019.391, 5022.312, 5025.219, 5028.141, 5031.047, 5033.969, 5036.875, 5039.797, 5042.703, 5045.625, 5048.531, 5051.453, 5054.359, 5057.281, 5060.187, 5063.109, 5066.016, 5068.937, 5071.859, 5074.766, 5077.687, 5080.594, 5083.5, 5086.422, 5089.328, 5092.266, 5095.172, 5098.109, 5101.031, 5103.937, 5106.859, 5109.766, 5112.672, 5115.578, 5118.5, 5121.406, 5124.328, 5127.234, 5130.172, 5133.078, 5136.0, 5138.906, 5141.812, 5144.734, 5147.641, 5150.547, 5153.453, 5156.359, 5159.281, 5162.187, 5165.109, 5168.016, 5170.937, 5173.844, 5176.75, 5179.656, 5182.562, 5185.484, 5188.391, 5191.297, 5194.219, 5197.141, 5200.047, 5202.953, 5205.859, 5208.781, 5211.687, 5214.625, 5217.562, 5220.469, 5223.375, 5226.281, 5229.187, 5232.109, 5235.016, 5237.922, 5240.828, 5243.75, 5246.656, 5249.594, 5252.5, 5255.406, 5258.312, 5261.234, 5264.141, 5267.047, 5269.953, 5272.859, 5275.781, 5278.687, 5281.594, 5284.516, 5287.422, 5290.328, 5293.234, 5296.141, 5299.062, 5301.969, 5304.875, 5307.781, 5310.703, 5313.609, 5316.516, 5319.437, 5322.344, 5325.25, 5328.156, 5331.062, 5333.984, 5336.891, 5339.797, 5342.703, 5345.609, 5348.531, 5351.437, 5354.359, 5357.297, 5360.203, 5363.109, 5366.016, 5368.922, 5371.844, 5374.75, 5377.656, 5380.562, 5383.469, 5386.375, 5389.312, 5392.234, 5395.141, 5398.047, 5400.984, 5404.0, 5407.031, 5410.094, 5413.016, 5415.922, 5418.828, 5421.734, 5424.656, 5427.562, 5430.469, 5433.375, 5436.297, 5439.203, 5442.141, 5445.078, 5448.031, 5451.047, 5454.094, 5457.156, 5460.062, 5463.016, 5465.953, 5469.0, 5471.984, 5474.922, 5477.906, 5480.828, 5483.75, 5486.656, 5489.562, 5492.469, 5495.391, 5498.297, 5501.203, 5504.109, 5507.016, 5509.953, 5512.859, 5515.766, 5518.672, 5521.578, 5524.484, 5527.391, 5530.297, 5533.203, 5536.109, 5539.016, 5541.922, 5544.844, 5547.75, 5550.656, 5553.562, 5556.469, 5559.375, 5562.281, 5565.187, 5568.094, 5571.0, 5573.906, 5576.812, 5579.734, 5582.641, 5585.547, 5588.453, 5591.359, 5594.266, 5597.172, 5600.078, 5602.984, 5605.891, 5608.812, 5611.719, 5614.625, 5617.531, 5620.437, 5623.375, 5626.312, 5629.219, 5632.125, 5635.031, 5637.937, 5640.844, 5643.766, 5646.672, 5649.578, 5652.484, 5655.391, 5658.328, 5661.234, 5664.156, 5667.062, 5669.969, 5672.875, 5675.781, 5678.687, 5681.594, 5684.516, 5687.422, 5690.328, 5693.25, 5696.156, 5699.062, 5701.969, 5704.875, 5707.797, 5710.703, 5713.609, 5716.516, 5719.422, 5722.344, 5725.25, 5728.156, 5731.078, 5733.984, 5736.891, 5739.797, 5742.703, 5745.625, 5748.531, 5751.437, 5754.344, 5757.266, 5760.172, 5763.078, 5765.984, 5768.906, 5771.812, 5774.719, 5777.625, 5780.531, 5783.437, 5786.359, 5789.266, 5792.187, 5795.094, 5798.0, 5800.906, 5803.812, 5806.719, 5809.656, 5812.578, 5815.484, 5818.391, 5821.297, 5824.203, 5827.125, 5830.031, 5832.937, 5835.844, 5838.75, 5841.687, 5844.609, 5847.516, 5850.422, 5853.328, 5856.25, 5859.156, 5862.062, 5864.969, 5867.875, 5870.781, 5873.687, 5876.609, 5879.531, 5882.437, 5885.344, 5888.281, 5891.266, 5894.234, 5897.219, 5900.156, 5903.062, 5905.969, 5908.891, 5911.797, 5914.703, 5917.625, 5920.531, 5923.437, 5926.344, 5929.25, 5932.172, 5935.078, 5937.984, 5940.906, 5943.844, 5946.75, 5949.656, 5952.562, 5955.469, 5958.375, 5961.281, 5964.203, 5967.109, 5970.016, 5972.922, 5975.859, 5978.766, 5981.672, 5984.578, 5987.484, 5990.391, 5993.297, 5996.203, 5999.109, 6002.016, 6004.937, 6007.844, 6010.75, 6013.656, 6016.562, 6019.469, 6022.375, 6025.281, 6028.203, 6031.109, 6034.016, 6036.922, 6039.828, 6042.75, 6045.656, 6048.578, 6051.5, 6054.422, 6057.328, 6060.234, 6063.141, 6066.047, 6068.969, 6071.875, 6074.781, 6077.687, 6080.594, 6083.531, 6086.437, 6089.359, 6092.266, 6095.172, 6098.078, 6100.984, 6103.891, 6106.797, 6109.703, 6112.625, 6115.531, 6118.453, 6121.359, 6124.266, 6127.172, 6130.078, 6132.984, 6135.891, 6138.812, 6141.719, 6144.625, 6147.531, 6150.437, 6153.359, 6156.281, 6159.187, 6162.109, 6165.016, 6167.922, 6170.828, 6173.734, 6176.656, 6179.562, 6182.469, 6185.375, 6188.312, 6191.219, 6194.141, 6197.047, 6199.953, 6202.859, 6205.766, 6208.672, 6211.594, 6214.5, 6217.406, 6220.312, 6223.234, 6226.141, 6229.047, 6231.953, 6234.859, 6237.781, 6240.687, 6243.594, 6246.5, 6249.406, 6252.312, 6255.234, 6258.203, 6261.109, 6264.078, 6267.078, 6270.016, 6273.016, 6276.0, 6279.0, 6281.906, 6284.812, 6287.719, 6290.625, 6293.531, 6296.437, 6299.344, 6302.25, 6305.156, 6308.094, 6311.0, 6313.922, 6316.828, 6319.734, 6322.641, 6325.547, 6328.469, 6331.375, 6334.281, 6337.187, 6340.125, 6343.062, 6345.984, 6349.016, 6351.937, 6354.859, 6357.875, 6360.812, 6363.812, 6366.844, 6369.875, 6372.859, 6375.844, 6378.844, 6381.75, 6384.656, 6387.562, 6390.469, 6393.375, 6396.281, 6399.187, 6402.078, 6404.984, 6407.891, 6410.812, 6413.719, 6416.625, 6419.531, 6422.437, 6425.344, 6428.25, 6431.156, 6434.062, 6436.969, 6439.875, 6442.781, 6445.687, 6448.594, 6451.5, 6454.406, 6457.312, 6460.219, 6463.125, 6466.031, 6468.953, 6471.859, 6474.766, 6477.672, 6480.578, 6483.516, 6486.422, 6489.344, 6492.25, 6495.156, 6498.062, 6500.969, 6503.891, 6506.797, 6509.703, 6512.609, 6515.547, 6518.453, 6521.359, 6524.266, 6527.187, 6530.094, 6533.0, 6535.906, 6538.812, 6541.719, 6544.641, 6547.547, 6550.469, 6553.375, 6556.281, 6559.187, 6562.094, 6565.016, 6567.922, 6570.828, 6573.734, 6576.641, 6579.547, 6582.469, 6585.375, 6588.281, 6591.203, 6594.109, 6597.016, 6599.922, 6602.828, 6605.75, 6608.656, 6611.562, 6614.484, 6617.391, 6620.297, 6623.203, 6626.109, 6629.031, 6631.937, 6634.844, 6637.75, 6640.656, 6643.578, 6646.484, 6649.391, 6652.297, 6655.219, 6658.125, 6661.031, 6663.937, 6666.844, 6669.75, 6672.656, 6675.578, 6678.484, 6681.406, 6684.312, 6687.219, 6690.125, 6693.031, 6695.937, 6698.859, 6701.766, 6704.672, 6707.594, 6710.5, 6713.406, 6716.328, 6719.234, 6722.141, 6725.047, 6727.953, 6730.859, 6733.781, 6736.687, 6739.594, 6742.516, 6745.422, 6748.328, 6751.234, 6754.156, 6757.062, 6760.0, 6762.906, 6765.812, 6768.734, 6771.641, 6774.562, 6777.469, 6780.375, 6783.281, 6786.187, 6789.094, 6792.016, 6794.922, 6797.828, 6800.766, 6803.672, 6806.578, 6809.484, 6812.406, 6815.312, 6818.219, 6821.125, 6824.031, 6826.937, 6829.859, 6832.766, 6835.672, 6838.578, 6841.484, 6844.406, 6847.312, 6850.219, 6853.125, 6856.047, 6858.953, 6861.859, 6864.781, 6867.703, 6870.609, 6873.516, 6876.422, 6879.344, 6882.25, 6885.172, 6888.078, 6890.984, 6893.891, 6896.812, 6899.719, 6902.625, 6905.531, 6908.453, 6911.359, 6914.266, 6917.187, 6920.094, 6923.016, 6925.922, 6928.828, 6931.734, 6934.656, 6937.562, 6940.484, 6943.391, 6946.297, 6949.203, 6952.109, 6955.016, 6957.922, 6960.844, 6963.75, 6966.672, 6969.578, 6972.484, 6975.391, 6978.297, 6981.203, 6984.109, 6987.031, 6989.937, 6992.844, 6995.75, 6998.656, 7001.578, 7004.484, 7007.391, 7010.297, 7013.203, 7016.109, 7019.031, 7021.937, 7024.844, 7027.781, 7030.687, 7033.594, 7036.5, 7039.406, 7042.312, 7045.219, 7048.125, 7051.031, 7053.937, 7056.844, 7059.781, 7062.687, 7065.594, 7068.5, 7071.406, 7074.312, 7077.219, 7080.125, 7083.031, 7085.953, 7088.859, 7091.766, 7094.672, 7097.578, 7100.484, 7103.391, 7106.297, 7109.203, 7112.125, 7115.031, 7117.937, 7120.844, 7123.75, 7126.672, 7129.578, 7132.484, 7135.391, 7138.297, 7141.203, 7144.109, 7147.031, 7149.937, 7152.844, 7155.766, 7158.672, 7161.578, 7164.484, 7167.391, 7170.297, 7173.203, 7176.109, 7179.016, 7181.922, 7184.828, 7187.75, 7190.656, 7193.578, 7196.484, 7199.391, 7202.297, 7205.203, 7208.109, 7211.016, 7213.922, 7216.828, 7219.734, 7222.656, 7225.562, 7228.469, 7231.375, 7234.281, 7237.187, 7240.094, 7243.0, 7245.906, 7248.812, 7251.719, 7254.625, 7257.531, 7260.437, 7263.344, 7266.25, 7269.156, 7272.062, 7274.969, 7277.875, 7280.781, 7283.687, 7286.609, 7289.5, 7292.406, 7295.312, 7298.25, 7301.156, 7304.062, 7306.969, 7309.875, 7312.797, 7315.703, 7318.609, 7321.516, 7324.422, 7327.328, 7330.266, 7333.172, 7336.078, 7338.984, 7341.891, 7344.812, 7347.719, 7350.625, 7353.531, 7356.437, 7359.344, 7362.25, 7365.172, 7368.078, 7371.0, 7373.906, 7376.812, 7379.719, 7382.625, 7385.531, 7388.437, 7391.359, 7394.266, 7397.187, 7400.094, 7403.0, 7405.906, 7408.812, 7411.734, 7414.641, 7417.547, 7420.453, 7423.359, 7426.266, 7429.187, 7432.094, 7435.0, 7437.922, 7440.828, 7443.734, 7446.656, 7449.562, 7452.469, 7455.375, 7458.281, 7461.187, 7464.094, 7467.0, 7469.906, 7472.812, 7475.734, 7478.641, 7481.547, 7484.469, 7487.375, 7490.281, 7493.187, 7496.109, 7499.016, 7501.922, 7504.828, 7507.734, 7510.641, 7513.547, 7516.453, 7519.375, 7522.281, 7525.187, 7528.094, 7531.0, 7533.906, 7536.812, 7539.719, 7542.625, 7545.531, 7548.453, 7551.359, 7554.266, 7557.187, 7560.094, 7563.0, 7565.906, 7568.812, 7571.719, 7574.625, 7577.531, 7580.453, 7583.359, 7586.297, 7589.203, 7592.109, 7595.016, 7597.922, 7600.828, 7603.734, 7606.641, 7609.547, 7612.453, 7615.359, 7618.297, 7621.203, 7624.109, 7627.016, 7629.922, 7632.828, 7635.734, 7638.641, 7641.547, 7644.453, 7647.359, 7650.266, 7653.187, 7656.094, 7659.0, 7661.906, 7664.812, 7667.719, 7670.625, 7673.531, 7676.437, 7679.344, 7682.25, 7685.172, 7688.078, 7690.984, 7693.891, 7696.797, 7699.703, 7702.609, 7705.516, 7708.422, 7711.328, 7714.234, 7717.156, 7720.062, 7722.969, 7725.875, 7728.781, 7731.687, 7734.594, 7737.5, 7740.406, 7743.312, 7746.219, 7749.141, 7752.047, 7754.953, 7757.859, 7760.766, 7763.672, 7766.578, 7769.484, 7772.391, 7775.312, 7778.203, 7781.125, 7784.031, 7786.937, 7789.844, 7792.75, 7795.656, 7798.562, 7801.469, 7804.375, 7807.281, 7810.187, 7813.109, 7816.016, 7818.922, 7821.828, 7824.734, 7827.641, 7830.547, 7833.453, 7836.359, 7839.266, 7842.156, 7845.078, 7847.984, 7850.891, 7853.797, 7856.703, 7859.609, 7862.516, 7865.422, 7868.328, 7871.234, 7874.125, 7877.062, 7879.969, 7882.875, 7885.781, 7888.672, 7891.578, 7894.484, 7897.391, 7900.297, 7903.203, 7906.109, 7909.031, 7911.937, 7914.875, 7917.781, 7920.687, 7923.594, 7926.5, 7929.406, 7932.312, 7935.219, 7938.125, 7941.031, 7943.937, 7946.875, 7949.781, 7952.687, 7955.594, 7958.5, 7961.406, 7964.312, 7967.219, 7970.125, 7973.031, 7975.937, 7978.844, 7981.75, 7984.656, 7987.562, 7990.469, 7993.375, 7996.281, 7999.187, 8002.094, 8005.0, 8007.906, 8010.812, 8013.734, 8016.641, 8019.547, 8022.453, 8025.359, 8028.281, 8031.172, 8034.094, 8037.0, 8039.922, 8042.812, 8045.719, 8048.625, 8051.547, 8054.453, 8057.359, 8060.266, 8063.172, 8066.078, 8068.984, 8071.891, 8074.797, 8077.719, 8080.625, 8083.531, 8086.437, 8089.344, 8092.25, 8095.156, 8098.062, 8100.969, 8103.891, 8106.797, 8109.703, 8112.625, 8115.531, 8118.437, 8121.344, 8124.25, 8127.156, 8130.062, 8132.969, 8135.875, 8138.781, 8141.703, 8144.609, 8147.516, 8150.422, 8153.328, 8156.234, 8159.141, 8162.047, 8164.953, 8167.875, 8170.781, 8173.703, 8176.609, 8179.516, 8182.422, 8185.328, 8188.234, 8191.141, 8194.047, 8196.953, 8199.859, 8202.766, 8205.703, 8208.609, 8211.516, 8214.422, 8217.328, 8220.234, 8223.141, 8226.047, 8228.953, 8231.859, 8234.766, 8237.703, 8240.609, 8243.516, 8246.422, 8249.328, 8252.234, 8255.141, 8258.047, 8260.953, 8263.859, 8266.766, 8269.672, 8272.594, 8275.5, 8278.406, 8281.312, 8284.219, 8287.125, 8290.031, 8292.937, 8295.844, 8298.75, 8301.656, 8304.578, 8307.484, 8310.391, 8313.312, 8316.219, 8319.125, 8322.031, 8324.937, 8327.844, 8330.75, 8333.656, 8336.562, 8339.469, 8342.391, 8345.297, 8348.234, 8351.125, 8354.031, 8356.937, 8359.844, 8362.75, 8365.656, 8368.547, 8371.453, 8374.359, 8377.266, 8380.203, 8383.094, 8386.0, 8388.906, 8391.812, 8394.719, 8397.625, 8400.531, 8403.437, 8406.344, 8409.234, 8412.141, 8415.062, 8417.969, 8420.875, 8423.781, 8426.672, 8429.578, 8432.484, 8435.391, 8438.297, 8441.203, 8444.109, 8447.031, 8449.937, 8452.844, 8455.734, 8458.641, 8461.547, 8464.453, 8467.359, 8470.266, 8473.172, 8476.062, 8478.984, 8481.891, 8484.797, 8487.703, 8490.609, 8493.516, 8496.422, 8499.312, 8502.234, 8505.141, 8508.031, 8510.953, 8513.859, 8516.766, 8519.672, 8522.578, 8525.484, 8528.391, 8531.297, 8534.187, 8537.094, 8540.0, 8542.906, 8545.812, 8548.719, 8551.625, 8554.531, 8557.437, 8560.328, 8563.234, 8566.141, 8569.047, 8571.953, 8574.875, 8577.766, 8580.672, 8583.578, 8586.484, 8589.391, 8592.297, 8595.203, 8598.109, 8601.016, 8603.906, 8606.828, 8609.734, 8612.641, 8615.547, 8618.469, 8621.406, 8624.359, 8627.297, 8630.297, 8633.297, 8636.281, 8639.297, 8642.266, 8645.312, 8648.297, 8651.219, 8654.187, 8657.203, 8660.219, 8663.203, 8666.25, 8669.281, 8672.266, 8675.266, 8678.234, 8681.187, 8684.125, 8687.062, 8690.047, 8693.016, 8695.953, 8698.969, 8702.0, 8704.922, 8707.844, 8710.781, 8713.687, 8716.594, 8719.5, 8722.391, 8725.297, 8728.203, 8731.109, 8734.016, 8736.937, 8739.844, 8742.766, 8745.672, 8748.562, 8751.469, 8754.375, 8757.281, 8760.187, 8763.094, 8766.0, 8768.906, 8771.812, 8774.719, 8777.625, 8780.531, 8783.422, 8786.328, 8789.234, 8792.141, 8795.047, 8797.953, 8800.875, 8803.766, 8806.672, 8809.578, 8812.484, 8815.391, 8818.297, 8821.203, 8824.094, 8827.0, 8829.922, 8832.828, 8835.734, 8838.641, 8841.547, 8844.453, 8847.359, 8850.25, 8853.156, 8856.062, 8858.969, 8861.875, 8864.797, 8867.703, 8870.594, 8873.5, 8876.406, 8879.312, 8882.219, 8885.125, 8888.031, 8890.937, 8893.844, 8896.766, 8899.672, 8902.562, 8905.484, 8908.391, 8911.281, 8914.187, 8917.094, 8920.0, 8922.906, 8925.812, 8928.719, 8931.625, 8934.531, 8937.437, 8940.344, 8943.25, 8946.156, 8949.062, 8951.969, 8954.875, 8957.781, 8960.703, 8963.609, 8966.516, 8969.422, 8972.328, 8975.234, 8978.141, 8981.031, 8983.937, 8986.844, 8989.75, 8992.687, 8995.578, 8998.484, 9001.391, 9004.297, 9007.203, 9010.109, 9013.016, 9015.922, 9018.828, 9021.734, 9024.641, 9027.531, 9030.437, 9033.344, 9036.25, 9039.156, 9042.062, 9044.984, 9047.875, 9050.781, 9053.687, 9056.594, 9059.5, 9062.406, 9065.312, 9068.219, 9071.125, 9074.031, 9076.937, 9079.844, 9082.766, 9085.656, 9088.562, 9091.484, 9094.391, 9097.297, 9100.203, 9103.109, 9106.016, 9108.922, 9111.844, 9114.75, 9117.656, 9120.562, 9123.484, 9126.391, 9129.297, 9132.203, 9135.109, 9138.016, 9140.922, 9143.828, 9146.734, 9149.641, 9152.547, 9155.453, 9158.359, 9161.266, 9164.172, 9167.078, 9169.984, 9172.875, 9175.781, 9178.687, 9181.547, 9184.391, 9187.266, 9190.187, 9193.016, 9195.875, 9198.734, 9201.609, 9204.5, 9207.375, 9210.266, 9213.141, 9216.016, 9218.922, 9221.812, 9224.687, 9227.578, 9230.469, 9233.344, 9236.234, 9239.109</t>
  </si>
  <si>
    <t>[3.567581547144615, 3.247480792255816, 3.676943069730045, 3.689289603168108, 3.698207106113748, 3.7049476092940394, 3.7114522752339756, 3.717516075319075, 3.722977133858916, 3.7278707011211676, 3.7327478366951437, 3.7373926534078032, 3.741599983733314, 3.745916061922534, 3.7496841395245784, 3.75381167535373, 3.7574762875748857, 3.761041257196922, 3.764595976084284, 3.7680794735156002, 3.77104405997264, 3.7742865960530643, 3.777400534784754, 3.7806884970674255, 3.783441095795358, 3.7865248146874495, 3.7892807690976893, 3.7921104550519495, 3.7950682163349168, 3.7972509044526217, 3.7995968327005603, 3.8022199485408548, 3.804589350562374, 3.8069263615210396, 3.809272264337487, 3.811427023548092, 3.8134997895354195, 3.8153970717131664, 3.8174671593063163, 3.819222744275646, 3.8210346557477193, 3.8225152657058405, 3.824131439115246, 3.825472244915053, 3.8271230889527432, 3.8285031277331347, 3.8296752292340956, 3.8309955186449582, 3.831824456769883, 3.8329444706678024, 3.8337183260618715, 3.8347849328821444, 3.835707868330892, 3.8365505139245064, 3.8372276670512724, 3.837925836751515, 3.8387879157475746, 3.8393527749028986, 3.8402762667489427, 3.8406621844817375, 3.841477018033286, 3.842252025761824, 3.84269207265491, 3.8432438011261985, 3.843741967014069, 3.8444235878494677, 3.8446724321171417, 3.8452687968425434, 3.8461168500630376, 3.8464239795920325, 3.846818417198619, 3.847380805420267, 3.8478710940292777, 3.8483864545979007, 3.848813923038469, 3.8494459923800233, 3.8498393142004947, 3.8503701402215733, 3.8505908266640416, 3.8509855334611984, 3.85151961204967, 3.852217988493515, 3.8526493853387507, 3.853066695223184, 3.8537241188291986, 3.854398676049738, 3.854295007819069, 3.855265841907925, 3.8557326933426217, 3.8561586810969355, 3.8566282016987024, 3.8570240671763916, 3.8576566354992115, 3.858297526031282, 3.858755533909049, 3.8593084274549256, 3.859893724407613, 3.8603473912057944, 3.860663606989302, 3.86153670201428, 3.8618950235573837, 3.862426901486632, 3.8630969829014727, 3.863343961814986, 3.863884030837279, 3.864478717114369, 3.8650667528488114, 3.8655589832461725, 3.8658990934148596, 3.8665173931022303, 3.8670080810540295, 3.8673009344774774, 3.8678863968433213, 3.868609173357454, 3.869128854928823, 3.869465071574251, 3.8700435938816424, 3.870552236054831, 3.8711010016805925, 3.871414288252247, 3.871674715685559, 3.872641389755828, 3.873131634413873, 3.873434367069731, 3.8741200954589092, 3.874527521488201, 3.875142751500098, 3.875392932105605, 3.8759053553787437, 3.8763541843881018, 3.8770568308458695, 3.877503828001132, 3.877712001724061, 3.878490583882075, 3.8790905265420306, 3.8795696779152253, 3.8802192091054253, 3.8804979908330615, 3.8808377299296826, 3.881416226894982, 3.882052299169897, 3.882764613398722, 3.882913385640604, 3.883189358413766, 3.8838137795059944, 3.884239068520406, 3.88474444316993, 3.8854786813170117, 3.8856807426393454, 3.8861810366016654, 3.886899152086281, 3.887252115164048, 3.887639542910305, 3.8881107621572, 3.8883887432955566, 3.889084625809755, 3.8896641226497746, 3.890174799077126, 3.8903772047267378, 3.8909035007720587, 3.8914560160211917, 3.891832038799647, 3.8923182964575367, 3.8930623368318087, 3.893498972523187, 3.8935720547982147, 3.89430661117939, 3.894548382000996, 3.894961503712842, 3.895596660285246, 3.8959067883342002, 3.8966139928291588, 3.897005799793966, 3.8973752628215044, 3.898132446563364, 3.898303963240011, 3.898734144782226, 3.898967145543283, 3.899608440214654, 3.900232279773465, 3.9003750769544565, 3.9012179411569736, 3.9015283065106243, 3.9018621233613513, 3.902215136886439, 3.902710700976859, 3.9031176750897734, 3.9036015638555535, 3.9037369055150286, 3.9046959440203843, 3.9048826663343768, 3.905190292390799, 3.9055148466588854, 3.9061710067325404, 3.906539919592911, 3.9069061108078964, 3.9076917346686804, 3.9078265015845615, 3.9081392581482186, 3.908756593426293, 3.909148709299193, 3.9090616739340622, 3.909635224209137, 3.9102431077252873, 3.910527093378638, 3.911091444968357, 3.9114742502016644, 3.9116187108499996, 3.9125615549806136, 3.9125098732351318, 3.91305787093191, 3.9135069104635396, 3.9138073570780363, 3.9142197268518797, 3.9149392970784676, 3.9149375664171684, 3.9154791617628195, 3.915719997827937, 3.9164467282688196, 3.916503999860644, 3.917159137747434, 3.9173015547757313, 3.9177291323583567, 3.918022844133231, 3.918148878756723, 3.9187101048025577, 3.9189615928247084, 3.91955800554966, 3.9198022549212364, 3.9200144180585608, 3.920602684175258, 3.9211801352847093, 3.9211713336325866, 3.92171814206044, 3.921951028181609, 3.9224195511433098, 3.922760817710322, 3.9229646629347035, 3.9233616456556657, 3.9237427167604166, 3.9240440378300527, 3.924112524797375, 3.924697622169687, 3.924991713547673, 3.9254123575897384, 3.925604490746921, 3.926196265219676, 3.9262237838091845, 3.9267130512734227, 3.926968351603618, 3.927299895325419, 3.927416628665827, 3.9280136924752926, 3.928320095692625, 3.928446651502809, 3.928717404778391, 3.9293233295741863, 3.929373468424829, 3.9298459026916794, 3.929965615935851, 3.9303021828744904, 3.9305046517003825, 3.930782391336946, 3.931164045887962, 3.9314546556352337, 3.931936770197539, 3.9322141372337533, 3.9324518249498897, 3.932718707651157, 3.9330410646520293, 3.9329936215645627, 3.933187945538475, 3.9334879191886674, 3.933913042718824, 3.9342803783999094, 3.934412747580358, 3.9347349975564527, 3.9350036838245517, 3.9353573267073894, 3.935431703880322, 3.9359540907329187, 3.9363928812786098, 3.93629135877569, 3.936927662537828, 3.9367938871049155, 3.937110627897445, 3.937061451499345, 3.937766130337677, 3.9379051465843014, 3.9381623796049845, 3.93835326827224, 3.9384568015787718, 3.9387196724747313, 3.9388376086820016, 3.9393341193386093, 3.9392501039280723, 3.9400357170784197, 3.940025692299906, 3.9404218965124422, 3.9403543830522842, 3.940574285851005, 3.94082332825546, 3.9410268864758176, 3.941370242152735, 3.9417042568335976, 3.941721717426826, 3.942072366059924, 3.9422299678920223, 3.942499279595817, 3.9428767608492734, 3.9427048911194538, 3.9434948719014917, 3.943319533121258, 3.9434898480176708, 3.94401671862033, 3.943978790811405, 3.9443799602718665, 3.944573447668071, 3.9446957654802026, 3.9447739096252525, 3.945108736364859, 3.9452516825002863, 3.945641567339394, 3.945453151280236, 3.945913255626299, 3.9465166151821682, 3.9462246328311714, 3.9468584438069496, 3.946615026930446, 3.9472295458247215, 3.947422065084497, 3.947480080921425, 3.94762910983877, 3.947879900799407, 3.947891719072763, 3.948199341937915, 3.9487276770336868, 3.9486662204296055, 3.9489780275294484, 3.9491506987171423, 3.9492585507555282, 3.949567210751489, 3.9497011176316934, 3.9499868596746457, 3.9500175070303216, 3.9502379139968147, 3.9503869924661936, 3.9507834519698313, 3.9508773418302856, 3.951160807887165, 3.9513431025087167, 3.9516294606685864, 3.9516911404666124, 3.952141070698868, 3.952170680373834, 3.9523686700512757, 3.952693556244, 3.9527208329042676, 3.952927136036932, 3.9532030772141713, 3.95339560051757, 3.9538513377073765, 3.953645127411491, 3.9539728684797826, 3.954335958316892, 3.954626491315239, 3.9546569826113265, 3.955143888295869, 3.9552604518542136, 3.955106173676352, 3.95559825809104, 3.955622538070313, 3.955975856989901, 3.95602378856703, 3.956366056870582, 3.9563946276497677, 3.9569432557491355, 3.956787231774768, 3.9571574964543057, 3.957263612295595, 3.9576719523159345, 3.9577604941522555, 3.958189039469491, 3.958201063404417, 3.9586423692434782, 3.9587980066537467, 3.958960747866704, 3.9588661581234104, 3.9593685920008452, 3.959523904183782, 3.9597062700209684, 3.959996850527512, 3.959771548237014, 3.96052430598132, 3.960378446344478, 3.960764044895036, 3.960961180568438, 3.961283928092677, 3.9612222565418387, 3.9617002473681175, 3.9618319383123253, 3.9619946287657464, 3.9622139115989374, 3.9624886839935747, 3.9627972809608747, 3.9629998340600547, 3.9631244423932244, 3.96316752888285, 3.9637145349682155, 3.9636480085563646, 3.9642616600736993, 3.9641003726800026, 3.964346855904746, 3.9646631541059216, 3.9649388090900746, 3.9650973205104676, 3.9652769920247923, 3.9656063171828375, 3.9658339502526316, 3.9658779834163522, 3.9659467387954015, 3.9663002105271192, 3.9662291436629653, 3.966830280353067, 3.9670849527492447, 3.967314966478927, 3.967272931436158, 3.9676675401749852, 3.9680567252333696, 3.967993821904735, 3.968493890671109, 3.968458660556884, 3.9686749080899295, 3.9689998674324882, 3.9691583863546507, 3.969772156414169, 3.9699236322658815, 3.96990427795816, 3.9704931485324346, 3.9704618619607634, 3.9706505547794984, 3.970660985118719, 3.9711261235805146, 3.9711420597059854, 3.971769839752936, 3.971495545770176, 3.9717847194725113, 3.9723863584745196, 3.972544309496582, 3.972627432535589, 3.972790250361281, 3.9732193459799956, 3.973155990452072, 3.9737196054294683, 3.9736763181462087, 3.9739189244202766, 3.974269741017055, 3.974653160660508, 3.9747556757578546, 3.975041789403544, 3.9750117669134126, 3.9753244832416077, 3.9756485841085696, 3.9757755769172123, 3.9757570224352747, 3.9760912127406347, 3.9765488144592576, 3.976613608149092, 3.977096815484807, 3.977095091446753, 3.9774208326405582, 3.9775553266007857, 3.977696831963043, 3.9780430849660777, 3.9781158805863353, 3.978269855257485, 3.9787401633014663, 3.9792511485198534, 3.979025083853757, 3.9792247199790567, 3.97972890340155, 3.9797832485287965, 3.980208509926682, 3.9801887911456664, 3.9804000278903007, 3.9808994689338886, 3.9808064440555895, 3.9809554447490307, 3.9814183896793724, 3.9817594482374346, 3.981513247327151, 3.9818969815411727, 3.982491320286445, 3.9823212413290485, 3.9824280655132496, 3.982793857053838, 3.9828285787206776, 3.983344478354245, 3.9834660080529063, 3.9836621514640056, 3.9841373100785424, 3.9839122321449234, 3.9846211386782877, 3.9844828506710113, 3.98474944950526, 3.9849271980392684, 3.9854405677255835, 3.9853547512556364, 3.9857631378888674, 3.9859652831326815, 3.9861590207135276, 3.986191808332939, 3.9863232057193976, 3.9868479429128625, 3.9868606318432858, 3.987099336327344, 3.9872855800088116, 3.9875520735281884, 3.9879441022823654, 3.988220777988472, 3.9883192676123542, 3.988727866544804, 3.9888909009625917, 3.9890171550448095, 3.988930716433858, 3.9892665414690596, 3.989360082767541, 3.9895530665820305, 3.989997303634089, 3.990073762641973, 3.990301931120224, 3.990509839606071, 3.9908610486577216, 3.991053993833298, 3.9912709632697334, 3.9913391299359877, 3.9915709223679947, 3.991752183291097, 3.991944458220942, 3.992384997140718, 3.992516869945764, 3.992743898866146, 3.9928706901861064, 3.993235369736854, 3.993398603526872, 3.9933948531263015, 3.9936600568615623, 3.9939031056386094, 3.994177076474573, 3.994638446463598, 3.994826210763577, 3.9947544484381816, 3.995036911930191, 3.99539555419537, 3.9955749657450603, 3.995820591726992, 3.995889509592414, 3.9963454124188393, 3.99626756221991, 3.996385910814251, 3.9967892439140082, 3.996797748278723, 3.997326762772625, 3.9976550091256637, 3.997435992775031, 3.9978824395230026, 3.997887457817115, 3.9982190972997445, 3.9985661372428383, 3.998954786751017, 3.9989448210688328, 3.9991920123643445, 3.999246257899852, 3.999449546982168, 3.9995604269335634, 3.9999273517697866, 4.0002005468436534, 4.000403697430301, 4.0007753520845775, 4.00067711070258, 4.0008716157789825, 4.0013425503483235, 4.001345078322196, 4.00173878907608, 4.001885104156974, 4.0019604364089725, 4.002414550706541, 4.002473683564339, 4.002794190121528, 4.003000478051756, 4.0031980417471305, 4.003425271746977, 4.003778018937875, 4.003951279740826, 4.00424882233579, 4.004484484871735, 4.00465050047694, 4.004788837274583, 4.004860177974884, 4.005050472990872, 4.005221068316382, 4.005344322787527, 4.005761386007186, 4.005920561881371, 4.006144377034021, 4.006667839056778, 4.006612106339898, 4.007075946604022, 4.007246199472656, 4.007553141259934, 4.007424424707838, 4.007891783217484, 4.008001103471206, 4.008466480430602, 4.008319582011813, 4.008722680262348, 4.009061130689294, 4.009165465382938, 4.009521615500238, 4.009542254009757, 4.010069247294643, 4.010004483123491, 4.010511775764149, 4.010438918420494, 4.010754310359682, 4.0109319742206155, 4.011279229637506, 4.011432801218096, 4.011633948497232, 4.011958182852178, 4.0119835912050865, 4.012249956219949, 4.012584338374128, 4.012868912215702, 4.0128835682183155, 4.013387468390447, 4.013317881016472, 4.013512327969301, 4.013999811917117, 4.014022897101628, 4.014340946152208, 4.014652337791324, 4.01471879994789, 4.01509221491936, 4.015329109582363, 4.015618147622721, 4.015843203185648, 4.015839346714038, 4.01615859554856, 4.016399797848319, 4.0166417557217855, 4.016943121062114, 4.01711227607994, 4.017524792898661, 4.017613417159326, 4.017812909840854, 4.018194244131112, 4.01834331433993, 4.0186821799326635, 4.018669489302821, 4.019054285726955, 4.019263493740979, 4.019417601413207, 4.019749332126853, 4.020063753888403, 4.02013118568441, 4.020277678027049, 4.020471864894577, 4.0207726540527435, 4.021057713018869, 4.021216038537262, 4.021483137199259, 4.02198110616738, 4.022121059850693, 4.022390292628015, 4.022570713806864, 4.022939554059521, 4.023197188525634, 4.023204275446791, 4.023599932554984, 4.023882482416641, 4.024161547630667, 4.024177742490838, 4.024767228757788, 4.024706255662403, 4.025172789997553, 4.025270628942172, 4.025602564323309, 4.025926917034439, 4.025866735176857, 4.026253894304118, 4.026532766232122, 4.026698235685929, 4.02704542953103, 4.027265507803851, 4.027618112162963, 4.028135726402868, 4.028152064248148, 4.028294040053186, 4.028508318371971, 4.028640791794174, 4.029074465892764, 4.02923722991794, 4.029215028002593, 4.029675357336924, 4.029898307652754, 4.030585916513376, 4.03056988193948, 4.030818072061961, 4.031137262819321, 4.03136407229442, 4.031756592062308, 4.0317344820172485, 4.032144748279808, 4.032558560687029, 4.0325154843046915, 4.032930852273635, 4.033176396795299, 4.033599274164709, 4.033555572709826, 4.034069868857235, 4.034131920000997, 4.034471031449548, 4.034695547515275, 4.035150117454088, 4.035261214829326, 4.035611282192779, 4.035797000761426, 4.036155187627535, 4.036577819041952, 4.036461206880713, 4.036773740418654, 4.037025806532171, 4.037340802804805, 4.037748695344482, 4.037926076362159, 4.038227391422301, 4.0384163125282635, 4.038641216457419, 4.038885427646349, 4.039183083534514, 4.039231917457829, 4.039855182072838, 4.040060788976029, 4.040323130584341, 4.04055823542261, 4.04093279590539, 4.041381829903479, 4.0416386203432895, 4.042048138196717, 4.041872783126474, 4.042200783837853, 4.042597816023288, 4.04282249324325, 4.043216600182048, 4.043237707766978, 4.043404043684691, 4.043802946298902, 4.044112514539686, 4.044687648979192, 4.044822604020599, 4.04492573606539, 4.0453382835432885, 4.045587508743573, 4.046002374654496, 4.046220420516393, 4.0463935971077625, 4.046579404483669, 4.047325608903837, 4.04743128082971, 4.047819533259964, 4.04793967408632, 4.048222070189543, 4.048440620604378, 4.048755161258305, 4.048804991793384, 4.04935645281157, 4.049563309497575, 4.0495552891952675, 4.050193081367637, 4.0504859016473596, 4.050887138260015, 4.051093272659094, 4.051517986643496, 4.051634270817225, 4.051895992238944, 4.052241397187904, 4.052634228397829, 4.052701148332911, 4.0530561976375195, 4.0535183118336695, 4.0539627548088575, 4.054181663262685, 4.0544665127884905, 4.054387493520926, 4.055123859309612, 4.055194441356374, 4.055580545834421, 4.055871255543061, 4.056002495272141, 4.056319412930086, 4.056661096338448, 4.057225885550159, 4.057398515248247, 4.057835112823986, 4.05804326024535, 4.058548436932976, 4.058599455954477, 4.058740763573518, 4.059096476379685, 4.059507392391645, 4.059825713121823, 4.060161080488029, 4.060301003689052, 4.060696784296944, 4.0609815100483, 4.061138944921457, 4.061560613456983, 4.062118720121207, 4.062353451617897, 4.06219893178316, 4.062750141216982, 4.063219797795706, 4.063489873236948, 4.063636889168675, 4.063978679115426, 4.064328915739943, 4.064642024626806, 4.065055946479229, 4.065572837695055, 4.065571659395235, 4.0659329701573945, 4.066143271717001, 4.066389755893392, 4.067010069185023, 4.067201544787709, 4.06748137602941, 4.067936778000579, 4.06815665294232, 4.068612166159988, 4.068774280102881, 4.0690517924881675, 4.069330806180831, 4.069713542509862, 4.070152767443628, 4.070383044052659, 4.070824986980925, 4.071088960889332, 4.071123731103419, 4.071794986448789, 4.071714300783721, 4.072328357679663, 4.072715252242798, 4.072979826532128, 4.073393563876651, 4.073670424129089, 4.0740767790692045, 4.0741616755321015, 4.074666377944516, 4.0752149908825155, 4.075265719977077, 4.07556428962754, 4.076049708560442, 4.0764222203416285, 4.07660379274132, 4.077171381247777, 4.077338175680969, 4.077647397076429, 4.077560330191552, 4.078425783754624, 4.078731707119549, 4.078958120078862, 4.079350257393491, 4.079540395318562, 4.079970521466623, 4.080494713447288, 4.0807584794386935, 4.081087270901238, 4.081493439462783, 4.0816820087056875, 4.081973820644328, 4.082281149905462, 4.082804306979765, 4.082918314071448, 4.083290779937468, 4.083672248291361, 4.084145052029516, 4.0840872169264415, 4.084953435335847, 4.085335650211356, 4.085475923679674, 4.08611112350621, 4.086342558755941, 4.086534494020724, 4.086833766953505, 4.087181047304083, 4.087517745265382, 4.0881049638616895, 4.088372525856977, 4.088796775385178, 4.088956271406698, 4.089439090677655, 4.089820105468301, 4.09008776243239, 4.090195764492171, 4.090787803947088, 4.091040091710573, 4.091590635288847, 4.091810721415094, 4.092242813979744, 4.092522043463897, 4.093129934977183, 4.093149843732106, 4.093728397508893, 4.094324084968703, 4.0943426631270325, 4.094730272063254, 4.094970132589543, 4.095574229793222, 4.095704732858351, 4.096318386697274, 4.096463910937849, 4.09677692105325, 4.097011448171208, 4.097409223901561, 4.097710934955733, 4.098238952503186, 4.098461292837329, 4.099183110994499, 4.099502632120949, 4.099531366773943, 4.10036274684438, 4.100401494284205, 4.100998391676614, 4.101302210941185, 4.101665550940296, 4.102021196850584, 4.102769005197885, 4.102768614765376, 4.103077470903451, 4.103670727335776, 4.103997628595585, 4.10431544147532, 4.1046822322494565, 4.105149692296132, 4.1052940505206825, 4.105958589598356, 4.106077152383012, 4.106291463395352, 4.107109913901675, 4.107264413478638, 4.1076529202000645, 4.108067125125986, 4.108533436660119, 4.1087649018497165, 4.109251047842692, 4.1095611823859945, 4.109962894695189, 4.110391185098639, 4.110546092422034, 4.111326503497929, 4.111524109480291, 4.112048141945153, 4.112422752913, 4.1127651653751665, 4.11317965049171, 4.113366468876422, 4.1140043812247304, 4.11413889475152, 4.11442252436669, 4.114842891068928, 4.115186777365524, 4.115859124518687, 4.1160856740685965, 4.116390380043242, 4.116875415757998, 4.117155819565081, 4.117628877005899, 4.118181095611462, 4.118450066870517, 4.119019020823067, 4.119068656953072, 4.119472922633046, 4.119646933979574, 4.120422435385339, 4.120794642219411, 4.12117546836449, 4.121403477219829, 4.121889357822871, 4.122369040801481, 4.122526687489072, 4.1231235015797365, 4.123491993692719, 4.123546547282565, 4.124433088496835, 4.124457483494307, 4.1248612023772155, 4.1253656106715475, 4.126076945059232, 4.126324858062873, 4.12697883760606, 4.12704085026389, 4.127344865084881, 4.128049539511975, 4.128037821508403, 4.128614904370814, 4.128926581988526, 4.12929699068068, 4.129729248536128, 4.129846641831886, 4.130847341892278, 4.130734409538697, 4.13130785118751, 4.131736180533549, 4.132029130687268, 4.13249810833972, 4.133016868505746, 4.133342419476137, 4.133857312920582, 4.1340696064214235, 4.134475286839894, 4.134668607126049, 4.135364920205391, 4.135804465741676, 4.136184585031126, 4.136735917031228, 4.136997588978295, 4.137427302243028, 4.137360840976929, 4.138118781025177, 4.138323387083372, 4.138806426726534, 4.1393598831648974, 4.14007277893625, 4.140129166647959, 4.1406568920689555, 4.140826144760129, 4.141219915159057, 4.141826797544815, 4.141844607300865, 4.1423958153126, 4.142726970402841, 4.143496725157947, 4.143827898971741, 4.144078534842509, 4.144436757008364, 4.144796732269026, 4.145037006217384, 4.1457608669589, 4.146153671839978, 4.146387345239078, 4.146939772272184, 4.147193905769515, 4.147417181374041, 4.147924696211353, 4.148602537735824, 4.148905197825094, 4.149113912882239, 4.149787785876428, 4.1497460268424735, 4.150493138078914, 4.150674644630858, 4.151505952728324, 4.151519807487569, 4.1520427023433895, 4.152314581500396, 4.152559499678286, 4.153134273366768, 4.153471329974225, 4.15393409797232, 4.154153704615157, 4.154779404565506, 4.155105219713546, 4.155528901181394, 4.155514082171583, 4.156628062315497, 4.156628628758342, 4.157197302023006, 4.157347689740656, 4.157773237532439, 4.1582103983908185, 4.15860309368353, 4.158896465520276, 4.159429592215658, 4.159608430083219, 4.16017052352134, 4.16074235147082, 4.160693413097213, 4.1612937591784815, 4.161595928914137, 4.162183545731147, 4.162441025341094, 4.1626634207374575, 4.163283714411443, 4.163551133359416, 4.163837264754439, 4.1642667280659005, 4.1648575528016725, 4.165134267393326, 4.165581927559318, 4.165899562125708, 4.1663545175584416, 4.1671445268724, 4.1671936766440725, 4.16776431539489, 4.167993605019661, 4.168260998760289, 4.16881877855723, 4.169076782641823, 4.169572541395889, 4.1702041922536415, 4.170322630551782, 4.171087788703243, 4.171141775771446, 4.1719175840350715, 4.172282705449991, 4.172495632132755, 4.172950073299366, 4.1733151478420645, 4.173793997561283, 4.174084853697898, 4.174572237711557, 4.175255364227788, 4.175292174664598, 4.175563325727164, 4.176080131277822, 4.176754160383262, 4.176968995439976, 4.17750183133938, 4.177833607240374, 4.178464977503913, 4.178484824525955, 4.179194786697398, 4.179323373375396, 4.179720196739798, 4.180386038842676, 4.180577133933224, 4.1813938624644384, 4.181470214082032, 4.1817668747351995, 4.182132339993558, 4.182608527173747, 4.183165968058348, 4.183606418341405, 4.183946399717709, 4.184401621735409, 4.184841463806564, 4.185098268231558, 4.185393229355539, 4.185891557757804, 4.1864620315559105, 4.186636716137517, 4.187287030070136, 4.187420881675504, 4.188186628443615, 4.188619646171065, 4.189187459918672, 4.1893892917068145, 4.189702467510729, 4.190376327001516, 4.19070758539862, 4.19105155923883, 4.191542534567697, 4.192052566910902, 4.192312938601037, 4.192702474389601, 4.193278220299926, 4.193567318588714, 4.194075861613189, 4.194518138054448, 4.194715142375699, 4.195399718815507, 4.195738857125072, 4.196180195433528, 4.196461177608243, 4.197012956375552, 4.197539086409067, 4.197487958478577, 4.1983878167929145, 4.198617089131447, 4.199049338831, 4.199556546508088, 4.199915405126735, 4.200338229741075, 4.200931509830679, 4.201429526540947, 4.201683871549679, 4.20220868358442, 4.202865895059151, 4.203077385711296, 4.203863934666389, 4.20427341624716, 4.204414081074292, 4.204795448312303, 4.205090381685846, 4.205677113817631, 4.205874799217885, 4.206639934180946, 4.2061589443008325, 4.205473060393958, 4.205919013341539, 4.205414867000827, 4.205849412998331, 4.205213187379905, 4.2056083927368135, 4.205044416540914, 4.205412544454735, 4.205274312492345, 4.205845226838142, 4.206368349070097, 4.20655109626182, 4.206164840259212, 4.205510732595215, 4.205766976357359, 4.205919960704717, 4.206344312704954, 4.206705930885233, 4.206232114997017, 4.205859537123817, 4.206100104232404, 4.2061746482920155, 4.206555701610002, 4.205833752190696, 4.205415201192067, 4.20553285613988, 4.205850628718821, 4.206065491444541, 4.20636732681693, 4.206802823154305, 4.206175187307623, 4.20650631641663, 4.2066843734377155, 4.206059155682452, 4.205697247206788, 4.206072978971649, 4.206087437088555, 4.206361033078635, 4.206822087582069, 4.206078182435373, 4.205666541441176, 4.20590239421038, 4.206039576005358, 4.206338697697817, 4.206523544111762, 4.206941419098572, 4.206280107397275, 4.206673177431324, 4.206144318117371, 4.206388922864794, 4.206573085604857, 4.206116671651589, 4.206432984220379, 4.206861639541207, 4.206164820706184, 4.206682050684093, 4.205650535570993, 4.206292462108758, 4.206499731330751, 4.206684952186755, 4.20616888751403, 4.206666723842576, 4.206727580989081, 4.207109128129612, 4.207475888301334, 4.2076567082953185, 4.206959098531665, 4.2066977118298485, 4.205807336183717, 4.206135284018897, 4.206586302773347, 4.205906819668384, 4.2062108405035366, 4.206538362323188, 4.206749075246842, 4.205860918590452, 4.206409365003551, 4.20673220876849, 4.207103596060159, 4.207275630164632, 4.207433096568972, 4.207911541540777, 4.20746632653047, 4.206799696541617, 4.207211871275311, 4.207060488175997, 4.2076992121563155, 4.207036828736601, 4.2063389892440615, 4.206834343593187, 4.207128249266961, 4.207230762135456, 4.207654361217879, 4.207540231504569, 4.2076662524281465, 4.207129387471899, 4.207064048114625, 4.207339279922162, 4.207791471098334, 4.2074049210659075, 4.207256926116356, 4.207644238200147, 4.207072991586466, 4.2069644387519185, 4.206777651436405, 4.206763616353062, 4.207387348450884, 4.207600506031534, 4.207071548160584, 4.207291208292915, 4.20719004746923, 4.207637700188067, 4.207442218706055, 4.207373956384521, 4.20779595330208, 4.2076660592952955, 4.20697880617537, 4.206625641335254, 4.207132969375513, 4.2072413179391654, 4.2075770667935934, 4.206985010862807, 4.207148984848668, 4.2074344616915775, 4.2078488163691, 4.207270461708684, 4.20752200479478, 4.207708652970107, 4.207852629538657, 4.208247661891857, 4.208258589022233, 4.208452963789834, 4.208773523993352, 4.208252331734034, 4.207661673216267, 4.207907317258949, 4.208206465758683, 4.208448504962651, 4.208888188234179, 4.2081023058197715, 4.207328606801627, 4.207684209256626, 4.206845192890604, 4.207035308887713, 4.207049288762664, 4.207530478659116, 4.207702583350642, 4.207989312067708, 4.208130677337155, 4.208275926727109, 4.208484437429753, 4.208815207710086, 4.20825944550948, 4.207471999784547, 4.207641001416022, 4.207730023213347, 4.208009329040942, 4.208287234406612, 4.208620725186406, 4.207892694955488, 4.207332485895024, 4.2074560963697785, 4.207661193962476, 4.207995138929887, 4.208070217682796, 4.208133819650404, 4.207963979844263, 4.2086911735207, 4.208054944047438, 4.208198224727547, 4.20805192065703, 4.208503689002653, 4.208612981727575, 4.208030375222339, 4.208263921455028, 4.208524377584962, 4.208703394409104, 4.2079865248746895, 4.208208750374168, 4.208079371926143, 4.208615266491738, 4.207720870752444, 4.208054044189701, 4.208092707026251, 4.20830988530553, 4.208691827394791, 4.207980880954511, 4.208108500784088, 4.208284942748619, 4.208470434029834, 4.208774464201706, 4.208144458347216, 4.207854717818517, 4.208361208761232, 4.2083782894665696, 4.208732132753691, 4.208083823412509, 4.208034244295969, 4.208240386248455, 4.20820929065699, 4.20834557998717, 4.208367864256631, 4.208807885651952, 4.208013612975925, 4.208356227975235, 4.208222028972623, 4.208492899556396, 4.208924563756907, 4.208262972723237, 4.208167902573381, 4.208311503750162, 4.208630171224223, 4.207840129191041, 4.208372058182155, 4.208130395125014, 4.208264419541464, 4.208295751084375, 4.208767989563171, 4.2079294904021465, 4.207324669109028, 4.20719697682753, 4.2069477195974825, 4.206903542347231, 4.206614200982403, 4.2071170097099815, 4.207458885293968, 4.207311190818279, 4.207439903766955, 4.206600094708853, 4.2068655821714165, 4.206778743674973, 4.2071455935509245, 4.207192833197852, 4.207329743853089, 4.207463259610754, 4.20737488451612, 4.207636975399388, 4.206883050604696, 4.207095288025602, 4.206575825596203, 4.206561613646021, 4.205868474082405, 4.2059920186203, 4.206263548821678, 4.206117858451344, 4.206460074587239, 4.2065506625117415, 4.206471036424931, 4.206674573203881, 4.2066334915962145, 4.206909840171582, 4.206937402671364, 4.207021556510455, 4.207166409591887, 4.207149537517726, 4.2075178848633366, 4.2077145669687415, 4.207303883448299, 4.207059121948616, 4.2072125389243995, 4.207385370057038, 4.207465486207737, 4.207559921776166, 4.207768631830341, 4.207803845519105, 4.208255875973229, 4.208342342469902, 4.2084081709752965, 4.207756751877436, 4.20765062829932, 4.207854970650335, 4.207915110916214, 4.2075515967714425, 4.207847701376267, 4.207724440588793, 4.2076687467812, 4.207938172567591, 4.2081490462988675, 4.207570309485798, 4.207367298138089, 4.2068506172575795, 4.2068031650787265, 4.20707837702589, 4.206876122728114, 4.207158549517697, 4.206388540472454, 4.205696304715456, 4.204965734052466, 4.205213788161372, 4.204082950792267, 4.204520381794062, 4.204114813661099, 4.2044551326316295, 4.204636140083979, 4.203677528102519, 4.203652979007034, 4.204722612931839, 4.204717992982145, 4.2045887503620465, 4.2046515336479935, 4.204737344611853, 4.204081517263862, 4.205245800848071, 4.205117537467863, 4.204401914086277, 4.205541955976528, 4.205576695211902, 4.205813404917673, 4.205825701124001, 4.205756809520356, 4.205294515006788, 4.204627743349529, 4.203688249187666, 4.203499578316942, 4.203834279685729, 4.203796311632468, 4.203843103422941, 4.2040839653665, 4.204080653374796, 4.204322625082761, 4.204133993940295, 4.204361822627362, 4.2045884581126725, 4.2037874351972935, 4.204813760633265, 4.203724447225802, 4.204545739716386, 4.205052942537068, 4.204626964590946, 4.203372438497944, 4.203812936092974, 4.203651700281724, 4.203499134181385, 4.203575400837072, 4.203856741308238, 4.203810834796602, 4.2040733538074635, 4.204065868103528, 4.2041030414343314, 4.204402824741148, 4.2043882300683135, 4.20454947996495, 4.204534681800793, 4.204956342648301, 4.204204392362646, 4.204328245187105, 4.204099293928993, 4.204335800778107, 4.204324266981075, 4.204531845012896, 4.204646818922316, 4.203802816410503, 4.2039030973293645, 4.2041679394078, 4.204110068858366, 4.204211469985966, 4.204335242974471, 4.204238496267614, 4.204444769661951, 4.204589884742847, 4.2039382797692575, 4.204089134058612, 4.203983689655624, 4.204054022104601, 4.204003878696355, 4.205008426905937, 4.204314304666634, 4.204232137977352, 4.205321526025545, 4.204551844318862, 4.203988613523131, 4.2040810379429026, 4.204923920724665, 4.20431597683936, 4.204167945344889, 4.204533405126037, 4.204366724198627, 4.204685605891436, 4.204735028100277, 4.204874820449621, 4.20438096311804, 4.204211399708533, 4.20425024546769, 4.204382997480871, 4.204179269631017, 4.204452829100551, 4.2046673190749875, 4.203939611391025, 4.203859332902335, 4.204195740465074, 4.204042897357091, 4.203829116913893, 4.204047818802296, 4.204297834129191, 4.204402882573347, 4.20460467319435, 4.2044981544858535, 4.205050267462972, 4.204363390508393, 4.204912607251831, 4.205296125210441, 4.205215528873261, 4.204963808125789, 4.205195672838307, 4.205396697237925, 4.20559305076286, 4.204724357398567, 4.204150527322481, 4.203985081590853, 4.204048536635947, 4.204018164100735, 4.204344788477864, 4.204244124076065, 4.204553527409509, 4.204790939760029, 4.204715066168928, 4.20453136465072, 4.204687862949683, 4.204829130758027, 4.204793315698621, 4.204963964401384, 4.2051183103829395, 4.205113289470662, 4.205400075961206, 4.205545743833759, 4.205460648625747, 4.205586147870927, 4.204940283951796, 4.204093247917526, 4.204477634531146, 4.20429595209566, 4.204210588672813, 4.204454429917464, 4.204683736519639, 4.203670459389788, 4.203769985186912, 4.20381369737489, 4.203813903103344, 4.203703409539656, 4.203966338256074, 4.203841654441258, 4.204110569074654, 4.204299008826246, 4.204057554805832, 4.20446506112089, 4.204107707840135, 4.204513906213116, 4.204489883495963, 4.204449150257904, 4.204788727475372, 4.204819024791083, 4.204828242928609, 4.205038988699408, 4.205154877151929, 4.205242700980872, 4.2050855610517734, 4.205253965155455, 4.205494095665433, 4.205638232416545, 4.204554241384825, 4.203937339197457, 4.203820687935059, 4.204281659278374, 4.204125712699596, 4.204287429847387, 4.204246458401825, 4.204262273302726, 4.204286226752005, 4.204763413839779, 4.2044384169910005, 4.204684673247189, 4.204650447323601, 4.20483528887329, 4.20460751954214, 4.204857907809055, 4.204759844976205, 4.205161521085869, 4.205214515686917, 4.205157335402773, 4.205373538799013, 4.205374465389561, 4.205415160684008, 4.205654090321129, 4.204845839087915, 4.20402011928472, 4.204259083319522, 4.204086991441616, 4.204091569286544, 4.204402615074999, 4.204245902633111, 4.2043320805658135, 4.204580206972461, 4.2046609213528585, 4.204569946965403, 4.204500719917364, 4.204629857006368, 4.20479138170201, 4.2047107359088525, 4.204952704152926, 4.204542010765736, 4.204968251132458, 4.205183541377953, 4.205202221450143, 4.205083711415251, 4.205293561344778, 4.205419923576323, 4.206035042063484, 4.204682933243972, 4.204741508942654, 4.20466700727301</t>
  </si>
  <si>
    <t>[-0.002589694997980971, -3.6549536807328544, 1.5121146714775175, 1.5133185785682812, 1.5155950168394583, 1.5136503559336134, 1.5078262383490437, 1.5100168892200807, 1.5094326096139827, 1.5104894728599947, 1.5089186144885147, 1.5118557306543858, 1.5125789289297122, 1.5119917013084534, 1.5146675984393647, 1.511261239941963, 1.5104691807313007, 1.513299448446405, 1.510527651203526, 1.5106583235511948, 1.5119177895017302, 1.5115124044333832, 1.5133832955256457, 1.5134145517506512, 1.509027732113515, 1.5097407732294266, 1.5106705810336163, 1.512173609535637, 1.5095821403229996, 1.510331400943271, 1.5127357422704895, 1.5104777450093096, 1.5087026049845293, 1.5097265670528288, 1.5095364929635415, 1.5101811878473872, 1.5128091102351837, 1.5109272540301297, 1.5109773030489215, 1.5092709478718132, 1.508056372370019, 1.5106622285151265, 1.5121737342157677, 1.5118404511433483, 1.5119745153627528, 1.5094358059570923, 1.5103939384542577, 1.508639075490457, 1.5129158543100052, 1.510433283467042, 1.5113460273111599, 1.505312536315637, 1.5147326360117221, 1.511010007524425, 1.5129316226080405, 1.5107585465096156, 1.5141125121779564, 1.50848348815452, 1.5125150000879093, 1.512568699360923, 1.5111424615170026, 1.5112513387068776, 1.5123032373315815, 1.5095963970501551, 1.5107024205566484, 1.5076309112688366, 1.5101430432888536, 1.5136100279709386, 1.5114016505406271, 1.511569060334754, 1.508578317081844, 1.5098704590262662, 1.5124690329288684, 1.5122998548046396, 1.5155294739068197, 1.5141623902171797, 1.507787310164317, 1.509482599772754, 1.5129567585877548, 1.5124587428962506, 1.5094581304271941, 1.5114312170749786, 1.5118615604695926, 1.5084678754407708, 1.5129299178727935, 1.5092833004834048, 1.511792264836626, 1.5112385069334346, 1.5141614747887895, 1.5118085168683038, 1.5123664665508, 1.508315554440717, 1.5134947690822098, 1.509308921963577, 1.5104196301396182, 1.5116999787533947, 1.511205861338586, 1.50942385380023, 1.5127170019564389, 1.5121742412184291, 1.5136288476579642, 1.5089956859083788, 1.5143888457106818, 1.5112240429604527, 1.5118965227849697, 1.5111284176857374, 1.5119195809741335, 1.5105750062352743, 1.51062914850687, 1.5116352031034315, 1.509111317844554, 1.513048894589224, 1.5105153279824022, 1.5097770752438426, 1.5124908912755504, 1.5095367056955284, 1.511340044439525, 1.5086919846021454, 1.5101663704526864, 1.5119825647938394, 1.511413459093904, 1.507126180411233, 1.5113049644305847, 1.5121409394810816, 1.5080957962199364, 1.5131294083779627, 1.5106255325292635, 1.511006274589411, 1.5101277689665822, 1.508819939952914, 1.5128030576518838, 1.513540032226122, 1.5083624268376776, 1.510971635697027, 1.5105947049536812, 1.5118458211651953, 1.5108333273552854, 1.5124882961269206, 1.5112763451606466, 1.5114068906748004, 1.511501358358591, 1.510626846087831, 1.5107174750565313, 1.5133250677435512, 1.5096688281434603, 1.5098104235959093, 1.5135154509569264, 1.5126658850188481, 1.5105876642707703, 1.512919018857879, 1.5120467959414565, 1.5107231298564419, 1.5125478487878385, 1.5090502528490408, 1.5110914243172011, 1.5118425633892143, 1.5116556767678615, 1.5108044059251151, 1.5094285234450384, 1.5112690124093002, 1.5115209839215609, 1.511979439835023, 1.514483797840901, 1.5100731520811834, 1.509325464687455, 1.5131856203826732, 1.5141425436083245, 1.5113670743407601, 1.5126831592320955, 1.508638374780198, 1.5133819132828856, 1.5086649786382247, 1.51117769983644, 1.5105853631819885, 1.5134221579484979, 1.5085949665652443, 1.5115206475155698, 1.5086209284550285, 1.5096441575019948, 1.5111111416517844, 1.5106274070788552, 1.5125248225516308, 1.5176959368230498, 1.5112817053826475, 1.5119198232471533, 1.5120051622572803, 1.5083693971149055, 1.5100662516357004, 1.5132574554996296, 1.5123103486743144, 1.511595485749963, 1.5093808116422525, 1.5114598166200144, 1.5124873664090586, 1.509840332776933, 1.5106816577761504, 1.5062469054798295, 1.5129037347389125, 1.5144851622131643, 1.5097300805394906, 1.5110137809339983, 1.5165876385433505, 1.515280109997987, 1.510623761439335, 1.5116011473031674, 1.5108341315951368, 1.5102084483504155, 1.5096760511970369, 1.5061583663196396, 1.5133899712190078, 1.513082257478904, 1.5120605574691945, 1.5110937349440925, 1.51062736640267, 1.5154908742225426, 1.5080162662953533, 1.510046086289763, 1.5130459726228849, 1.5083772047843216, 1.5116794727612863, 1.511094607854123, 1.5130579426132054, 1.513093424635544, 1.5129177335639725, 1.5125247234442378, 1.512237159645956, 1.51257461282877, 1.511086931879783, 1.5111683195554495, 1.5098020405582488, 1.5159848682046326, 1.5095018812823318, 1.513508353052252, 1.5103837707657704, 1.510328552305052, 1.511978526288953, 1.5121410446833736, 1.509793091847249, 1.5135114386593198, 1.511863600253101, 1.5111802178483136, 1.509709175537384, 1.5125724820359108, 1.512003642883861, 1.508572010533973, 1.510829144852192, 1.5107900637171683, 1.5090516646231167, 1.512947769454982, 1.5090933774392552, 1.509940810268287, 1.511610589688408, 1.5128505078644974, 1.5107222215920997, 1.5132329193343634, 1.5123017001735868, 1.510360233618516, 1.510747298245648, 1.5108767807467893, 1.513834858936896, 1.5103417071313547, 1.5115016827627745, 1.5105426273008067, 1.509807045030988, 1.5106204257814189, 1.5110955628484766, 1.5113707753837966, 1.5098207721511274, 1.5074701629232536, 1.5116811584332719, 1.5111526141815808, 1.5090739460489142, 1.5108772285722303, 1.5126722947347655, 1.5126998538707601, 1.5093831677008218, 1.5110719886364026, 1.5103960505286762, 1.5115236769700657, 1.5146814407192946, 1.5117219495191212, 1.5092968508478426, 1.5088802558675598, 1.5104068630018455, 1.5114880308889354, 1.514315532481309, 1.51166011103342, 1.5116468385378719, 1.5106745911780175, 1.5093167323029995, 1.509308480064175, 1.510813060986613, 1.5102732129199334, 1.5124332062879156, 1.5106332178369535, 1.5111184934052162, 1.5097219486457878, 1.5106277616574593, 1.510313236672828, 1.5090945181931912, 1.509913787466479, 1.5128851635464502, 1.507673056798038, 1.513255146895116, 1.5097245592761455, 1.5083859393223673, 1.5112186877247062, 1.5118851777566278, 1.5112651624677544, 1.509440994920249, 1.5123673443406322, 1.510809740004998, 1.509552793921668, 1.5123217844961003, 1.5113158379923304, 1.510494075998836, 1.5114624822003426, 1.5118465270444041, 1.5078292348717948, 1.5103141681710823, 1.515500280305087, 1.512936566697162, 1.5121166953424172, 1.5136387637901993, 1.5115338940291734, 1.5092656555319535, 1.5105847539946866, 1.510857753058196, 1.5134296109424046, 1.5101634308298413, 1.5139105506816173, 1.5105919401802208, 1.5114731296583122, 1.5119933022104979, 1.5091803891821678, 1.5087474167505672, 1.5104201519302296, 1.5110094000542216, 1.5107725006633688, 1.5109268635519624, 1.513033331172933, 1.5087245097452082, 1.5126276961031946, 1.5138943070654614, 1.5123280680571038, 1.513928855034234, 1.512244128640157, 1.5094181791413366, 1.5122396091260808, 1.5111355509327453, 1.5094084753357546, 1.5141614882355707, 1.5101081502779181, 1.5122225204492479, 1.5113180079052557, 1.5091629034508753, 1.5095408994277681, 1.509145700268264, 1.5121067352042445, 1.5128595851936466, 1.5103724316540459, 1.5134741780440815, 1.5084518668130853, 1.5112972442039254, 1.5094259941889006, 1.510572701039472, 1.512685470035867, 1.5110606830543405, 1.5117146280956466, 1.5100488442372322, 1.5104989174255827, 1.5114247684416382, 1.5122708702531908, 1.5109445252964955, 1.5107811426932922, 1.5094869854603599, 1.5094648262423005, 1.508810040862118, 1.5109987042338293, 1.5101849189923098, 1.5119327665413629, 1.5111766065180945, 1.516082607465656, 1.5087884226160537, 1.5084370062635135, 1.5091419417939487, 1.5095525268722148, 1.5108622945637766, 1.5119811321894165, 1.5097518841526998, 1.5156876194171114, 1.5143034521090655, 1.50974071654662, 1.5134735028459063, 1.5078632973278112, 1.509745697036288, 1.5124382472423514, 1.5079621329208799, 1.5117338966656884, 1.5082965481213024, 1.5072755971429108, 1.5080126691753404, 1.5124588033329942, 1.5079349896094774, 1.5124913810502494, 1.513215768503911, 1.5081121509263598, 1.50948291410121, 1.5114236050549814, 1.512451935056043, 1.5121503497369306, 1.5131680190015904, 1.5081356531709138, 1.5114370029125745, 1.5122372493642313, 1.5113748062190686, 1.5090695105314103, 1.5120096576196527, 1.5133349769578623, 1.5096695674278653, 1.5098301633093654, 1.5109272958408617, 1.5153803440901912, 1.5102526741977755, 1.5123438320407365, 1.510589754808353, 1.506617691153796, 1.50856832248134, 1.5105087040996428, 1.5147367488272445, 1.5106686841490367, 1.5126415224552159, 1.5095459540762155, 1.5095099225057529, 1.510407379443787, 1.5101256934528793, 1.5143890461297647, 1.5085534467462707, 1.5086566972044235, 1.5092363503034036, 1.50977602780466, 1.5129949863692682, 1.5119754792061444, 1.5107286158161874, 1.5110843491378185, 1.5104607350673216, 1.510787045084054, 1.5127646274735669, 1.5125198076618882, 1.5099542116805793, 1.5108990061864183, 1.508710537363984, 1.5128580926183497, 1.512336730360792, 1.5117493743211956, 1.5110681927991414, 1.5130600720184588, 1.5116101835096816, 1.5103958657370837, 1.5127112433228191, 1.5105061532895927, 1.509979550076245, 1.5124202246116634, 1.5103309450981204, 1.5091213138360275, 1.5064087542628632, 1.5129061955815577, 1.50810823615517, 1.5107484098944444, 1.5112737869424406, 1.510786270212081, 1.5100417920939293, 1.511917450096749, 1.514502184165498, 1.5107337342379104, 1.509414052910093, 1.5144569770437948, 1.512579907172285, 1.5108521782917925, 1.5123262535190511, 1.511846290071217, 1.5112532135288494, 1.510810763450075, 1.5102043353380499, 1.510730071420856, 1.5108131847656205, 1.5107645687150515, 1.5109893483404973, 1.5114521119425959, 1.5091981271230914, 1.511061147417305, 1.508733018759102, 1.5102790031463136, 1.5107233442155017, 1.5125363552995015, 1.509688465860936, 1.5120765661982338, 1.5113015657645092, 1.5117231079875297, 1.5108517377964825, 1.5105106445436332, 1.5099323089127903, 1.5132845121784342, 1.5135771760964674, 1.5108691368842253, 1.5102977434539213, 1.5138388779532292, 1.5101565753063728, 1.5120177883734713, 1.5100791676737126, 1.512723573597173, 1.5103612782724203, 1.5130192968764673, 1.5106825417628698, 1.5130407638007404, 1.5111052335752069, 1.511616592782925, 1.5095854601870988, 1.512616155962613, 1.5109328954754702, 1.5123156654803644, 1.5134993142196829, 1.5120181025253188, 1.51422284284761, 1.5074398787890437, 1.5116414128389517, 1.5092140246467844, 1.5125258338451917, 1.5125794339757446, 1.5092515021364903, 1.5100024057903256, 1.5115748111307417, 1.5109645194269328, 1.5140070361218723, 1.5113201303677732, 1.510182267107773, 1.5114304302217387, 1.5122335050530251, 1.5124111773903819, 1.5140232237037818, 1.508990070330788, 1.511661051438617, 1.5095017606285368, 1.5107148567147837, 1.5121155685374406, 1.5116286693138419, 1.5107164715285422, 1.5111950823811497, 1.5142510936496159, 1.5137421553884065, 1.511280469578998, 1.5118713128988306, 1.5116305453615901, 1.5105988937245372, 1.5100650503320194, 1.5143567656707193, 1.5088210877396833, 1.5106112788680754, 1.5096358174892, 1.5111490838399684, 1.5106189849897314, 1.511796900859687, 1.5129134543909635, 1.5091559470438896, 1.5103879779750256, 1.5115236199925821, 1.5103398287072, 1.5146629513072412, 1.511562480428551, 1.5142330900986993, 1.5111199683430876, 1.5137064711067678, 1.51115045855481, 1.5123073721872826, 1.5115838897929097, 1.5112415460862287, 1.5130465459165436, 1.5114499023223942, 1.5102046092015657, 1.5090631019489888, 1.5107029391794495, 1.5146698653067068, 1.51035481308176, 1.50939831632188, 1.5130258072538656, 1.5117627301116157, 1.5101613859640914, 1.5109315307660864, 1.5123432153287393, 1.5097774656819596, 1.5141859353996046, 1.5138550120900538, 1.5122468915552436, 1.509156443874868, 1.511399262795555, 1.512636191459312, 1.513943191371069, 1.5120593965871878, 1.5111262373977017, 1.5096548260456186, 1.5106838916610532, 1.5082918543331028, 1.5109330100519192, 1.511743288947521, 1.5113380160518888, 1.5106162461791797, 1.5091980394661533, 1.514173574025972, 1.5121260874875102, 1.5104332732067998, 1.5111767404900724, 1.5088581222556576, 1.5121565175556344, 1.508779996379956, 1.5102775600658558, 1.5098236568994088, 1.5126786642542458, 1.5151101361541544, 1.510350669281689, 1.5101867052107163, 1.5100525308901986, 1.5102234214178376, 1.510712234254757, 1.5106260389675148, 1.512196110854434, 1.5134283331753695, 1.509896128642054, 1.512419499438532, 1.5092313764905247, 1.5118241412044435, 1.5141255527995408, 1.5120438052487004, 1.5092600660446795, 1.5109237223992376, 1.5112110304222723, 1.5112684823144862, 1.5107011513092543, 1.5143780415233872, 1.5129174495445823, 1.510442009252909, 1.5118774445569574, 1.5105158252335298, 1.5072489557214928, 1.5115350271696195, 1.5104408453142673, 1.5111242981792552, 1.5122806298529607, 1.5099765201790982, 1.5133650869942399, 1.5128494229392104, 1.5094055349321478, 1.513077012662097, 1.510200716599074, 1.5124622144806508, 1.512635435795154, 1.5157481155299353, 1.5097307426511806, 1.5097502830940779, 1.5122220429334379, 1.5109643327744535, 1.5095614446275394, 1.5107436827522778, 1.5085424682254565, 1.5102940929165065, 1.512446754100917, 1.5100857240353684, 1.5104466655570887, 1.5100717703393143, 1.5117192245212838, 1.5110974187425013, 1.5143140755505449, 1.5131512625530439, 1.5096771670047722, 1.5129182044069744, 1.511445382030892, 1.513816106248725, 1.5119585818592634, 1.5101684954912749, 1.5114442958368584, 1.5104640498655209, 1.512453954916991, 1.5125683385597357, 1.5117712595652497, 1.5086220592416215, 1.510831886672699, 1.5120842188812504, 1.5104716798824394, 1.511304822216046, 1.510505892125169, 1.5111153892936444, 1.5121899512646781, 1.5113502263347331, 1.5098841158919392, 1.51329741775423, 1.5118849366647258, 1.5117887325000596, 1.5137349484223288, 1.5124038453070345, 1.5114205001476486, 1.5155998164427582, 1.5109823819938184, 1.508838196997662, 1.5107154509100267, 1.5109179138946924, 1.5112486212833482, 1.5150319027924501, 1.5122590702702516, 1.5119431793817364, 1.5107599775580391, 1.5100908913661273, 1.510607557006445, 1.5096273487093825, 1.510571885550399, 1.5127336561095037, 1.5130832163161514, 1.5117835269496236, 1.5122410151982608, 1.513095311176596, 1.5099508843575138, 1.5103069214691707, 1.5121503799434675, 1.5100054189056646, 1.5108799273377278, 1.50947173534051, 1.5102711414148946, 1.5114554261323352, 1.5108923191779522, 1.5126028422687134, 1.5098884582016412, 1.509667580250136, 1.509870220350036, 1.5096461403238641, 1.5128820362611441, 1.5117699356624534, 1.5097687412744665, 1.5134569803370697, 1.5106603488718873, 1.5100244912649725, 1.5115546058504736, 1.5085149108625742, 1.5107667781724465, 1.5113076653269106, 1.5128287187082181, 1.5099705681522457, 1.5121302839548927, 1.5126435118492416, 1.5115042606909326, 1.5103304661891115, 1.5108059974410313, 1.5099274503794244, 1.5126123151673614, 1.5098028137181556, 1.5118118986095022, 1.511110554677909, 1.510659635450066, 1.5099964649862914, 1.5132961268430862, 1.5098208425262647, 1.5111562597004393, 1.509697965310358, 1.5117797865062597, 1.5118277501181658, 1.5113853245187343, 1.5112069514865243, 1.5129543148242395, 1.510884833695598, 1.5131366374146502, 1.5125073395211557, 1.509377918990127, 1.5110413932774658, 1.5116920642974139, 1.5075597184653726, 1.5113464293905428, 1.511814234568211, 1.5082718502691068, 1.5087394612030245, 1.5123679262272052, 1.510760127839915, 1.509861322735112, 1.5107996513594664, 1.514086570642924, 1.510745207881401, 1.5093313623011617, 1.5118436469736207, 1.5105290320088967, 1.509797091389123, 1.5128461710545675, 1.514213240628332, 1.5118459562653244, 1.5118488851876755, 1.510575264035459, 1.5096174357031562, 1.5105549179586213, 1.5108524018676688, 1.5104095899833003, 1.511963939198469, 1.5096139316564818, 1.5116975321797876, 1.5128363588183604, 1.5122244864053025, 1.5097515654797278, 1.5125519166494374, 1.5120407499318134, 1.5123361296970512, 1.5111710158774665, 1.5123311718542587, 1.5130386456585576, 1.5104420555271725, 1.5101513299280847, 1.5126470882951728, 1.5139350326429952, 1.5107394294974703, 1.5130796378776237, 1.5126424871992177, 1.5099562118260537, 1.510966090733542, 1.509516369954811, 1.5103662298369416, 1.5138174360707952, 1.5138727029484769, 1.513146644898436, 1.509207828130671, 1.5095985270205594, 1.5144402530615875, 1.5083344221395598, 1.5119688038151087, 1.5112414069505644, 1.5086699535647408, 1.5091751082196332, 1.5121151437190365, 1.5133837713447904, 1.5108990834608016, 1.5094399946277204, 1.5073596410209489, 1.5140121987057134, 1.5126903356699697, 1.5104900981535985, 1.510883601319529, 1.509823492966768, 1.5073176269325712, 1.5108952145303804, 1.5120522042459514, 1.5121117878387322, 1.5116403366107989, 1.5072555866452622, 1.5129885086559642, 1.514937198013914, 1.5133063641072582, 1.5089769685009309, 1.511521292772079, 1.512587863260147, 1.5090485512458043, 1.512223768528214, 1.5107322073933251, 1.508749005353929, 1.5092291172219512, 1.511853216542355, 1.5094756208782623, 1.5122514787962564, 1.514369208928488, 1.510074627855037, 1.510886425737387, 1.5127049524812821, 1.510075087677815, 1.512130481582832, 1.5122027620511043, 1.5114237862639328, 1.5099269376290998, 1.5092896970871224, 1.511027315386688, 1.510312878339645, 1.5130937361252215, 1.5117704077928096, 1.510712164876365, 1.5122721824903107, 1.5095378100632224, 1.511412627897821, 1.511365049480549, 1.5089721364951514, 1.5109912652493946, 1.5112607906700515, 1.5086175096883723, 1.512718444677193, 1.511189038261683, 1.5122559104828737, 1.5128355117559544, 1.5065626473866918, 1.5110323803582029, 1.5126805060456616, 1.511248148230278, 1.513509412443436, 1.5149385377309674, 1.51308115705602, 1.5111963184688513, 1.5098660731683338, 1.513612200721026, 1.5122646424293615, 1.5132428196218477, 1.5119693350961982, 1.513826065428071, 1.5109399699091643, 1.5119010187145148, 1.5102965066736749, 1.513992440865501, 1.51312566941149, 1.5119603495654181, 1.5102818412141563, 1.5108692881034107, 1.5112254030372596, 1.5148748525902824, 1.5120747123983196, 1.5097133733715964, 1.507880667661305, 1.5148620006559865, 1.5139741494537204, 1.5137977140413839, 1.5118624122302504, 1.512307630938974, 1.5095961880316497, 1.5135553839785898, 1.5097452097536308, 1.5143371215914192, 1.5093538254208105, 1.5091904026138874, 1.5122950546122946, 1.5118798602846346, 1.513082580981083, 1.510923711811985, 1.5111818065811753, 1.5091232465987914, 1.5095003750297296, 1.511262428848329, 1.5132639671021748, 1.5094454075415675, 1.5091454984434267, 1.5127966334196694, 1.5080436281989869, 1.5133413242090734, 1.511097327539543, 1.5084227811193822, 1.5093423280816933, 1.5099709328110333, 1.5094642581773758, 1.5118064626933498, 1.5117681083925287, 1.5132652750389237, 1.5130568866978218, 1.510047133058146, 1.5113882778656271, 1.5135895962905972, 1.5110964076491984, 1.5094402517514522, 1.5128987324283087, 1.508205409449729, 1.5130668790168587, 1.5101673548647758, 1.514228136593344, 1.5099266169517351, 1.508979182192731, 1.515178909191126, 1.5104194222977472, 1.5100101351843624, 1.510121990252092, 1.5124118235376625, 1.512886741452611, 1.5105718854753358, 1.5097527336343772, 1.5110919959300142, 1.5120472114119528, 1.5115558222680054, 1.5122090322648236, 1.5109533516590368, 1.51070669981299, 1.509963924173489, 1.5103020967619778, 1.5123690096403786, 1.5133851766474242, 1.5102221499659898, 1.5109660478841231, 1.5102611817518838, 1.5118691537137785, 1.5115511554974204, 1.5128628927422925, 1.5110119803994777, 1.5123189060106608, 1.5106076479164023, 1.5121237262857894, 1.5119070287429042, 1.5137887001352228, 1.5110647154485324, 1.5128039055762659, 1.5074218702602806, 1.5098627999166692, 1.5095503120185971, 1.5093656228760923, 1.510831881764467, 1.5124970871680383, 1.5103033914621804, 1.51143176019177, 1.5123148562139284, 1.5123889706806244, 1.5094312419931752, 1.5100710099155132, 1.5116715516092376, 1.5116623837549512, 1.5101931626241656, 1.510142528693856, 1.508066243612186, 1.5111771551681383, 1.5097977870458132, 1.5105158958963036, 1.512580771672511, 1.5093038857109398, 1.5100370565310441, 1.5138983175780225, 1.5117867025325264, 1.5071223205537143, 1.5120026960003494, 1.5093378777347521, 1.5114076904106635, 1.512656279852823, 1.509470187747036, 1.511622209613523, 1.5094843041700734, 1.5111393261354742, 1.5109182376075696, 1.5126853679048247, 1.5127002737030601, 1.508778700690453, 1.5096589379303957, 1.5110949496944146, 1.5095542450179584, 1.508741225500505, 1.5141314234485974, 1.5109763174631452, 1.5127901594758666, 1.5103933028126326, 1.50958524062306, 1.51059335758376, 1.5106805448672793, 1.5115886730816461, 1.510382550345134, 1.5124193689807715, 1.5092570043771634, 1.5121601403313196, 1.5143283848711742, 1.5094501136088387, 1.5104752988883556, 1.5121985439926677, 1.5121796784051311, 1.510095452964143, 1.51048386033209, 1.5109638514388537, 1.5097276356757583, 1.5112002359103496, 1.5092781001263986, 1.513784917529191, 1.510693672335832, 1.5141331148358215, 1.5123384718073642, 1.5115645784861687, 1.5117901849799533, 1.5123525093511425, 1.5094002502710353, 1.5093032165486375, 1.5101686754139119, 1.5114435136995379, 1.5126768417988679, 1.5106984369012202, 1.5112029149302448, 1.510857243074832, 1.5108036304052561, 1.5103533603899335, 1.510531692940273, 1.5081059503826864, 1.5110220732553534, 1.512328471974651, 1.5099237550168727, 1.509247160832033, 1.5100540652759975, 1.5130342374607832, 1.5118962822071333, 1.5092021879930302, 1.507946719276016, 1.513535993700908, 1.5115384457406227, 1.5104842130941951, 1.511367784736347, 1.5107545116600383, 1.5119658460230045, 1.5098829404223033, 1.5115662042485878, 1.51223749389535, 1.510846230410916, 1.5119869121350344, 1.5105592499558809, 1.5107904504815763, 1.510608366483485, 1.5111926886722118, 1.5103615806752846, 1.510310460715368, 1.5083797589413381, 1.5122772529197257, 1.512594006797181, 1.5134344738400614, 1.5110340773960758, 1.508426035224318, 1.5137032195540323, 1.5128838882374445, 1.5128009894279062, 1.512916369984459, 1.511583028818816, 1.5086656341416766, 1.5117765265749015, 1.5094548489827924, 1.5112431316442048, 1.5125497947558701, 1.509805748213397, 1.5103341345688408, 1.5085363231920954, 1.5128942215203571, 1.5126333537828456, 1.5117933921458844, 1.509115368723689, 1.5105231127470096, 1.5081412696199232, 1.5119941659033733, 1.5114590191033324, 1.5119007077892348, 1.511785843358817, 1.5113419964418353, 1.5145873418280549, 1.5103508580964642, 1.5095118534828926, 1.5098862570075042, 1.5100817562855646, 1.5112041886812089, 1.5129071076598652, 1.5128489691634448, 1.50971604563982, 1.5105011053573787, 1.5096949734969782, 1.5121617359800719, 1.5112134271681497, 1.5117775555253428, 1.510051930901493, 1.5123093519378419, 1.5118083615803444, 1.509929446354654, 1.5131678727097775, 1.508817889449975, 1.5103294763230657, 1.5114169635607595, 1.5102290373184433, 1.5110685246709163, 1.5119818278693873, 1.5106495696422744, 1.5117474965000002, 1.5117953126471249, 1.511829083292599, 1.510009797696919, 1.5096797081236164, 1.509760149537237, 1.5081679204278908, 1.5116121541032612, 1.5093967744020427, 1.5116221521536484, 1.5071006004168395, 1.5128516736021629, 1.5107447815713775, 1.5135596214433977, 1.5119609451996632, 1.5122906163625718, 1.5115767038504835, 1.5124097614772878, 1.5111103246199833, 1.5126033395572729, 1.5070514236823962, 1.5108525412624132, 1.51121233811915, 1.5120775038204508, 1.5125559984605257, 1.5109572834047316, 1.5101940026978635, 1.5131268061152947, 1.5102618095860543, 1.5108645438221622, 1.510853818952365, 1.510540817822692, 1.5112233359701883, 1.5106013379026844, 1.5082353432311097, 1.5068915502058593, 1.5093357210046052, 1.5061413605997314, 1.508462783585844, 1.5041692284420038, 1.5040799331618275, 1.4943579440838621, 1.4848359874975896, 1.482320286647822, 1.4686151360435622, 1.471888546240719, 1.462371239237718, 1.4628327249471245, 1.4522562404671155, 1.4504579566398095, 1.4486841823776013, 1.4503007573051139, 1.4463395169545077, 1.4452269275953218, 1.4384308489750979, 1.427354522019297, 1.4254532105377455, 1.428873738285441, 1.4225901087576598, 1.4253374692926073, 1.4160409277509869, 1.4064898770932093, 1.4059988422521859, 1.4056934378060078, 1.404427267105257, 1.3903088778250188, 1.382697258457991, 1.3817008415848826, 1.381479659233527, 1.3818680829778076, 1.3806423724062182, 1.3804164093098148, 1.3721169556824475, 1.3704313833723798, 1.3689209182753994, 1.3571502819613301, 1.3512498547142362, 1.3480039201667253, 1.347249060814373, 1.345445526343237, 1.3490704194407759, 1.335595827546377, 1.3272434977562428, 1.3279767093003587, 1.3259896536427216, 1.3264827570093565, 1.3223394682510143, 1.321229260817284, 1.3163807989245147, 1.313097955454954, 1.3032970793850864, 1.302176075788542, 1.2976392064505036, 1.2905370198380266, 1.2908829671397104, 1.2884638745449595, 1.2771800801398867, 1.2779482288728232, 1.27022546999242, 1.2680485450064716, 1.2679009612657253, 1.267953991514579, 1.2567040941815006, 1.2558924282068678, 1.2548104186159976, 1.2531474103040547, 1.2529697598120924, 1.2538038723042675, 1.2464633236382785, 1.2346379409658241, 1.2242054616818434, 1.2253618820638195, 1.2215831399676436, 1.211225326849315, 1.2094905114102659, 1.2131719424566023, 1.2105290049887403, 1.2039441406553784, 1.2010572491907185, 1.1977986372742977, 1.196656101885333, 1.1943113068904008, 1.1970184531173849, 1.1946963542497036, 1.1857825847564276, 1.1764236990634254, 1.1781522900474337, 1.1766844230256697, 1.1722802484446748, 1.1641748948354502, 1.154745385986185, 1.1498833868106666, 1.152576950885014, 1.1545389629657672, 1.15240376918157, 1.1370133848758854, 1.1414759000471357, 1.1304841991519483, 1.130190033684694, 1.1305090077158795, 1.1304751828575785, 1.1197688041786171, 1.1209250177322332, 1.1169296658368486, 1.109116914148426, 1.09596115759303, 1.0960887689786274, 1.1003978258312894, 1.0975029089803934, 1.094646491758846, 1.0832355783547638, 1.0843090926004655, 1.0859742483169934, 1.086764508182765, 1.0756274017536773, 1.0725557670491537, 1.0746308074553934, 1.0646210505770601, 1.0579531538341769, 1.052093450138019, 1.0563235942273228, 1.0524751321866777, 1.0532092202576695, 1.0424019145796695, 1.04183988134969, 1.0411500861160865, 1.0422354906314482, 1.031364131284337, 1.0313089431357083, 1.0294498296273498, 1.0314736420229784, 1.0290742132152246, 1.0268947392459558, 1.0288667010114319, 1.0282257162032218, 1.0168591535270075, 1.0106056682971098, 1.0084432537158807, 1.0062887249484895, 1.0047468220187794, 1.0035799102578467, 0.9952792705047304, 0.9853373045748454, 0.9823681411521886, 0.9729850887799868, 0.9721202623951237, 0.9745556869055736, 0.9737335840287007, 0.9739564776936963, 0.9750777441178, 0.972558174708003, 0.9734648385684905, 0.9713874620959524, 0.970673279219645, 0.9596444865670307, 0.9529213138536874, 0.9516377971459508, 0.9512588884191017, 0.9483048469871475, 0.9528464255583922, 0.9471512575810161, 0.9403298831824399, 0.9302664384797893, 0.9281795169406797, 0.9262772371146798, 0.9287138756106385, 0.9277161202354487, 0.9261208727932517, 0.925387430196601, 0.9265769672907255, 0.9132974793012508, 0.915925900435788, 0.9139391323019572, 0.9151325406914732, 0.9155448507600609, 0.9043439068343052, 0.9042942324699005, 0.9026201442356113, 0.9042185082415775, 0.8904722536642918, 0.8951441368881538, 0.88862222590693, 0.889750809791639, 0.882478018053411, 0.8817934599904178, 0.8816493712875421, 0.8827922492140985, 0.8819966426259386, 0.8709938405603957, 0.8712590898588485, 0.869814308973665, 0.8698229737628314, 0.872178929376263, 0.8607298970177598, 0.8595563506386086, 0.8597711925672674, 0.8601494847130663, 0.8579629643551728, 0.8476124994937899, 0.8469154096626864, 0.8478048486152235, 0.846350290440578, 0.8422689003193988, 0.8454652883031303, 0.8434364645331647, 0.8333141885858875, 0.8360939233048219, 0.8370275958881859, 0.8327506096958612, 0.8358448027585399, 0.8252698469244307, 0.8256399880674978, 0.8244079068381664, 0.8239691064432115, 0.8152837547730367, 0.8126707033921389, 0.816629069376668, 0.809659694836846, 0.8117028128866066, 0.8101497155570909, 0.8044091846702016, 0.7878549861377977, 0.7937106178985176, 0.7807359144465715, 0.7838809280079412, 0.7799082558950252, 0.7809083961487665, 0.7835204887304261, 0.782325179995996, 0.7817370470209094, 0.7731370749481041, 0.7718806392549207, 0.7730224495888153, 0.7712662909314922, 0.7689375187795441, 0.7734583516290141, 0.7722429697768926, 0.7724651767262642, 0.7705978906770471, 0.7604453459386306, 0.7600664194824256, 0.7511998880306724, 0.7478217945027474, 0.7375987534403526, 0.7401069948699517, 0.7374671226802223, 0.7387176231816129, 0.740300175662944, 0.738391071351366, 0.7362597693913292, 0.7376067970574051, 0.7383416694554796, 0.7379394996175033, 0.7378963021349182, 0.7363974206025674, 0.7354297335266651, 0.7366086932337552, 0.7359731554151191, 0.7375177124810004, 0.7245411068408368, 0.727221454498945, 0.7258961022407356, 0.7263105116291148, 0.7249952989305455, 0.7261398143932952, 0.7247165227588148, 0.7251701630711015, 0.724333921694112, 0.7235562013230333, 0.7230925760617316, 0.7143175298266244, 0.711964302182049, 0.7142163395934092, 0.7113668597824142, 0.7014999302397141, 0.7018538903546772, 0.7011047675262829, 0.7016140793860194, 0.6994560650882304, 0.7018993757352657, 0.6929503542389688, 0.6909833855212948, 0.6792897410733566, 0.6783765047318467, 0.6818430893968132, 0.6818507562469246, 0.6794380046545185, 0.6708708705182588, 0.6592749742151363, 0.654092257526013, 0.6500142573555127, 0.6384413241738988, 0.6453947753446653, 0.6427403771342072, 0.64200620934747, 0.6420085087047585, 0.6367686245230703, 0.6319682715739919, 0.6390817634324818, 0.640552482177504, 0.6398845627817696, 0.640384064020746, 0.6389170177645415, 0.6308948717579647, 0.6429736805639984, 0.639899277570332, 0.6309827623849911, 0.6418079251485044, 0.6385033768308237, 0.6393636494549148, 0.6399685160472717, 0.6385395460896052, 0.6284498242908079, 0.6151941213736865, 0.6082269075995249, 0.6048106663127019, 0.6081979405723942, 0.6101070671762041, 0.6064496318481937, 0.6071854104965776, 0.6074595237271178, 0.6058229813718501, 0.6061074477339525, 0.6068924963898095, 0.6069205578615509, 0.596454831891744, 0.6034636817010867, 0.5985119494425541, 0.6081439459118678, 0.6045859647571405, 0.5987581466060994, 0.5841870843046479, 0.5817371662890721, 0.5872201196748047, 0.5882262299456268, 0.589055024530579, 0.5842661006817709, 0.5840708487392602, 0.5862254100897165, 0.5842148048025991, 0.5825547731957766, 0.5861025638777073, 0.5836197520460673, 0.5861984804970624, 0.5836556077109021, 0.5821065740297525, 0.5707367682646951, 0.5772701354328328, 0.5725680166824955, 0.5726165743230894, 0.5715020658642563, 0.5702791130090034, 0.5740271252713408, 0.564644380927613, 0.5605654345623584, 0.5597987201330009, 0.5608463085194061, 0.5618097466337111, 0.5626476593286796, 0.5639206252254733, 0.5632091960518082, 0.5620274147479996, 0.5515155640923585, 0.5515585772805163, 0.553295279639271, 0.5510275790303433, 0.5477608636760537, 0.5612646552688633, 0.5475970194391299, 0.5490408356572195, 0.5593932687440395, 0.5512507274256713, 0.5394774590600524, 0.5378920859169043, 0.54707709250256, 0.5375171613934171, 0.5364194369558949, 0.540302631845705, 0.5375774261963122, 0.5395830887051649, 0.540239082401353, 0.5361189563002772, 0.5282438272392431, 0.5264253618279947, 0.5291605336641512, 0.53137666388961, 0.5294844224111784, 0.5280033896395737, 0.5257086334825837, 0.5172963868732016, 0.5170504195216513, 0.517722702954473, 0.5160165299351899, 0.5197054440773319, 0.5177214992634143, 0.5154170971821084, 0.5177830554596905, 0.5137680002409875, 0.51712203589351, 0.5164691726329957, 0.5165321484074072, 0.5154929045335465, 0.5130876439303327, 0.5153666644727236, 0.5124070139964575, 0.5154954810826777, 0.516530854616096, 0.5148012217049504, 0.50183676414917, 0.4931083077292684, 0.4959472058241294, 0.4958160113831262, 0.49420013723202677, 0.493624671557187, 0.49445995010789434, 0.4936186152910747, 0.4914161994420674, 0.4924857826145719, 0.49340085913723847, 0.49007516796528006, 0.4937289923944274, 0.49144378650400966, 0.4912891615362285, 0.49266602871626686, 0.49211491091449844, 0.4909937818698196, 0.4904920268899166, 0.49147478289854357, 0.49111517873026167, 0.48089579430808277, 0.4733932316433612, 0.47294349761394705, 0.46956820135665606, 0.4715284682987918, 0.4712925522724399, 0.47205714273898586, 0.4627185321370779, 0.4631919996283524, 0.4580491304313703, 0.4614907318682271, 0.46160414592452814, 0.4617693325719307, 0.45978028572532426, 0.45844864176932454, 0.4602305569304316, 0.46183054915648575, 0.45781418690038, 0.46156118993090833, 0.4582417870222979, 0.45901075378848905, 0.4569257666965205, 0.45947535290469244, 0.45776607230252525, 0.4611920567217759, 0.4568640931459464, 0.46023053484797094, 0.45955532301277713, 0.45678851989104075, 0.4560669140390685, 0.</t>
  </si>
  <si>
    <t>[26.012989826931943, 26.005627834840354, 26.02061814935609, 26.025962015381815, 26.040007891100927, 26.034674686484855, 26.036123846689417, 26.03041737760664, 26.02826143569356, 26.027494550267214, 26.01431035195384, 26.000995106506966, 25.990686669133044, 25.97317097053348, 25.952457004675747, 25.944716702664316, 25.932328438241306, 25.918428472620437, 25.907815437006352, 25.88317750369228, 25.870495893611174, 25.849077294639294, 25.82168602967112, 25.80927886171647, 25.808445723090557, 25.802537328835456, 25.784607453528274, 25.773037153564715, 25.76765756892094, 25.745056859926468, 25.722650524646095, 25.715167736236918, 25.713957266406528, 25.70884538749779, 25.70121422755683, 25.689712033307107, 25.68295434520036, 25.670538504673946, 25.667627245375144, 25.656161652357, 25.64400806081689, 25.624857033270512, 25.6048896922919, 25.600716376799944, 25.591564560920794, 25.582490414200624, 25.581037746820883, 25.56607483952134, 25.561628318226816, 25.55704101919848, 25.547914959727716, 25.548587538749384, 25.540198647889213, 25.531789006545935, 25.52072723658574, 25.50845055508378, 25.49876749445817, 25.495257098976452, 25.491595735000153, 25.46918607131495, 25.460691681418634, 25.447763202655153, 25.43192699437915, 25.435831593611432, 25.44178143538004, 25.430796136520115, 25.41685192087062, 25.428079897886768, 25.432157865029545, 25.425731172789085, 25.418529976220082, 25.42037177267806, 25.425510102474842, 25.409781215159413, 25.40564660223686, 25.400933810163885, 25.3982766814826, 25.393379286546242, 25.382976779087333, 25.358695575789746, 25.358420328238804, 25.36216685766217, 25.351168190045616, 25.356673950465414, 25.339867948860253, 25.33765059316746, 25.32506290033905, 25.339176262972828, 25.333356653618676, 25.332529493282074, 25.323922558055088, 25.318229104103796, 25.309116752085156, 25.309565500805956, 25.305135025252177, 25.290132794825414, 25.286762487369355, 25.28186465231794, 25.283699101154077, 25.29358858058365, 25.294387971521168, 25.291069610591286, 25.291868727843973, 25.282505349176866, 25.272240993235016, 25.26234613821146, 25.263301475402958, 25.25593718253533, 25.257572073858686, 25.255938427016538, 25.25079023341843, 25.243228125085643, 25.244601736626684, 25.248581074604694, 25.246246687060985, 25.245080102661948, 25.25280851925655, 25.25216475753913, 25.237887146376334, 25.23539542604224, 25.24020254329655, 25.238504003273977, 25.24523636252152, 25.240411473795252, 25.24905244149578, 25.248061361113916, 25.23737853568021, 25.23350214056473, 25.23067262930133, 25.239005992403225, 25.230804734261056, 25.223023947154118, 25.221798257126366, 25.223352018564484, 25.215635729832908, 25.214173732700097, 25.218662259386765, 25.21493334355003, 25.213722943582688, 25.212429624981503, 25.214058795681026, 25.223986725452757, 25.22400936798985, 25.22168631130814, 25.21218574016338, 25.2112119171708, 25.205284007205147, 25.21432619205405, 25.2206670805227, 25.20380166492745, 25.207127339438372, 25.203291947408257, 25.2101814935919, 25.206161272121705, 25.20713034510963, 25.2057005061476, 25.20443476445406, 25.19868284171219, 25.1972710226409, 25.19646211009146, 25.189737331077247, 25.185098390133508, 25.182571424971478, 25.19322184390561, 25.195811349295937, 25.191843367398366, 25.179925353018405, 25.17955251197066, 25.18381155550458, 25.18771405052209, 25.191025842999313, 25.19610502655066, 25.184098530455138, 25.181865562859876, 25.189234453004154, 25.189140005220438, 25.180759669707896, 25.174153594309235, 25.175994776726956, 25.18890685959316, 25.183420006975844, 25.17922803813072, 25.182026764554788, 25.178168088996777, 25.161869002474162, 25.167429420980874, 25.166365334333143, 25.155219331454255, 25.159256831936148, 25.160370262320335, 25.160779751566654, 25.164032468539883, 25.166856882229695, 25.178486636056334, 25.180182539475037, 25.18846497821478, 25.187486167990336, 25.181923441632613, 25.181600513027448, 25.1727968504244, 25.17335055811126, 25.16632704746468, 25.160250783772625, 25.160714255327004, 25.164084283230412, 25.16299131829682, 25.1632223597248, 25.160894702946713, 25.168168680047064, 25.16649352357867, 25.173443748109015, 25.18451562273388, 25.18690046336367, 25.17402845193752, 25.175887472249688, 25.180491374828033, 25.18159320955328, 25.184958190875204, 25.17766977054016, 25.174092421466263, 25.16894682765593, 25.1477224507346, 25.146098566774885, 25.132140581189148, 25.14684772204596, 25.159626803683256, 25.163317193092645, 25.167954552684353, 25.162868078402095, 25.16000550798028, 25.162806662011626, 25.15440930943547, 25.15225230542986, 25.141654984231643, 25.144259254378984, 25.14361646987584, 25.150134829956478, 25.152781772757592, 25.155886611242945, 25.140462442282132, 25.1550388990885, 25.155411937731056, 25.171803148539116, 25.16424448705332, 25.15382005345707, 25.15777709219379, 25.153828987120722, 25.151903492986264, 25.157352378799697, 25.160417135913406, 25.16347567676891, 25.16154292900282, 25.15611289816673, 25.15574396402219, 25.15277063308425, 25.152159816101754, 25.14770368518671, 25.15504497983561, 25.156296603189578, 25.16240189134309, 25.16518315490211, 25.164467004430065, 25.16449671566517, 25.16448974720245, 25.16716523481103, 25.166809161715214, 25.161324659605, 25.173296064179564, 25.171776259066892, 25.167147486989204, 25.16926783274455, 25.174736980556645, 25.176080124542136, 25.174857715536156, 25.171833940821983, 25.170902168574255, 25.18147773862314, 25.17823268321699, 25.181181193011962, 25.1859031870865, 25.18109317005685, 25.176774053432453, 25.17761532864835, 25.174061995743575, 25.172626662637306, 25.164159972616375, 25.15799356400764, 25.167384085260295, 25.162426752908324, 25.161414682834657, 25.164323921652155, 25.158484417054307, 25.164750236524178, 25.17081190053705, 25.17922488349951, 25.182636829990717, 25.187249067394657, 25.18350232519438, 25.17869903947552, 25.17280869406358, 25.165747649587598, 25.18040726404889, 25.17990013787878, 25.185804487575478, 25.184729369336868, 25.192150231787664, 25.19683938825995, 25.183790139546183, 25.190229854995767, 25.191563979364453, 25.190479481041052, 25.18117553538138, 25.183474711265614, 25.181318389184625, 25.186954830331484, 25.17083582131244, 25.179568231014514, 25.18626518994679, 25.206249393309623, 25.191079868708, 25.18560546761449, 25.19441709922991, 25.20566662278183, 25.19862286091049, 25.19870115679617, 25.20224243347642, 25.22270077839731, 25.214619030116506, 25.222717775829192, 25.22661927507823, 25.23218656091651, 25.224551256625578, 25.228764801099064, 25.23937066814781, 25.236849884452116, 25.224222152550784, 25.228031437154954, 25.237825563509894, 25.24070135102512, 25.248838055062606, 25.248793161075064, 25.247240682429005, 25.253049132425563, 25.24782487257569, 25.25029083744151, 25.24853654197499, 25.254045459355616, 25.25525416322089, 25.24811591151926, 25.253498315092298, 25.24192341812117, 25.235738885441133, 25.251840839384982, 25.250374182683966, 25.244868617480282, 25.235601426075096, 25.243615114731867, 25.25863928078292, 25.257074460406972, 25.265887690864542, 25.26995722573469, 25.260445842479356, 25.255741646538038, 25.243123462269267, 25.247350128643717, 25.250117664684215, 25.26264987262811, 25.25801860321961, 25.261324999657212, 25.268435790628846, 25.274571865755743, 25.276282484098022, 25.279461570197842, 25.279163500525957, 25.291039887996373, 25.285789432347084, 25.30090395560888, 25.30103037362328, 25.288315744313845, 25.30225429635211, 25.3139648968864, 25.31434863474269, 25.30578060220202, 25.30861177342327, 25.305770638058682, 25.299340580730423, 25.304119023252973, 25.312789509699055, 25.320363246483268, 25.32444856855658, 25.32877171659466, 25.3309940268196, 25.333897001498176, 25.338548274275748, 25.335242520903286, 25.34254036005202, 25.339805303777485, 25.33811349842062, 25.352324638733343, 25.346936868314824, 25.355340406961574, 25.35267865717883, 25.353590794782843, 25.361047661894826, 25.36304274952013, 25.36163503661165, 25.36607257387105, 25.370376130651835, 25.370272630648845, 25.378409590913687, 25.375503633535402, 25.36724743272071, 25.36051539546073, 25.369640735044925, 25.374448380379732, 25.37941158986268, 25.385803471889297, 25.392757365461556, 25.397625594059598, 25.385816936317184, 25.38804743773905, 25.395968698930144, 25.397772312000313, 25.404216011405868, 25.410492318564803, 25.414426167712186, 25.422128945851032, 25.424288484832942, 25.42703921294367, 25.43218322644537, 25.442109316359577, 25.436262220135905, 25.43596314894407, 25.4337814448633, 25.427362819347145, 25.417347029418742, 25.423066665180666, 25.43076423137396, 25.430756933102597, 25.449563227488895, 25.432994574658185, 25.437190990591024, 25.445677729796465, 25.444875458847502, 25.44963330988147, 25.445993198655547, 25.457686243360758, 25.459466304361733, 25.467824594891987, 25.467736143095685, 25.460747641655548, 25.471299119565465, 25.46045960731186, 25.465196276537696, 25.467409903372868, 25.473939523403704, 25.484456704328647, 25.48955826483403, 25.48924550125204, 25.50214107440815, 25.49769218244481, 25.49343647302214, 25.489436303523537, 25.49862021496593, 25.493885947675945, 25.501452821922552, 25.513949403538728, 25.51710883945716, 25.5274146642713, 25.541198624800668, 25.517426911963973, 25.51353252086671, 25.52354370789207, 25.5251225483287, 25.52718423262802, 25.523184844418328, 25.537094415820693, 25.54262185782244, 25.537860667173987, 25.532599358084966, 25.543426698643746, 25.55750877603573, 25.552344082465947, 25.551647463343162, 25.56402903173893, 25.576900377262263, 25.57919768968783, 25.580484646058167, 25.58888287564393, 25.585204020853347, 25.594449423317357, 25.583335819066967, 25.589995140824858, 25.582772895757017, 25.574906029584277, 25.592906241229024, 25.58746006038334, 25.580764672233794, 25.59391270011856, 25.6079951131678, 25.59771319547272, 25.61229912793118, 25.603681393402244, 25.604132379566195, 25.616703414641663, 25.620530676100653, 25.631558206784867, 25.6266022407334, 25.62763878350713, 25.63377644754929, 25.64184961584784, 25.653385360705176, 25.655038845167265, 25.661302563824297, 25.669202614975806, 25.676992897485587, 25.681032768858543, 25.67567256605596, 25.686062152530724, 25.686374112898815, 25.68647684852707, 25.695418997431997, 25.69532344202431, 25.692068259089737, 25.694132995260837, 25.697812657811372, 25.70517938857564, 25.701606136156986, 25.69245907587467, 25.71211068537972, 25.704363014273383, 25.703686335183335, 25.699968263007708, 25.707103149998208, 25.717011276460234, 25.712154319123634, 25.72576050833517, 25.73319465637042, 25.737706461952044, 25.745317889938775, 25.7383670371629, 25.73874190861832, 25.732493991613, 25.74227262143276, 25.75012487577859, 25.750225892574747, 25.758659869440997, 25.768059482638915, 25.773159247925562, 25.78076012635789, 25.79111221512707, 25.785257350424676, 25.785066570605924, 25.790643912807344, 25.790191008228007, 25.8004957608294, 25.796542965808197, 25.811074187017358, 25.80928498629887, 25.81355843857036, 25.80410615801078, 25.821128655742715, 25.81881205012672, 25.83155630814886, 25.83599362171135, 25.834268257262448, 25.841607013055267, 25.841862023823335, 25.841011746912667, 25.841116850330696, 25.85423863765229, 25.856046871783647, 25.86088621681424, 25.845342149244637, 25.854862037197876, 25.857825223249407, 25.86264878296104, 25.862027465860123, 25.871703212305476, 25.884319162612613, 25.879328531239256, 25.87732637395705, 25.881337004250494, 25.884890602243463, 25.880232853502264, 25.88128418187013, 25.880592147642123, 25.88381517888773, 25.90921338184965, 25.92498153629959, 25.9261209718602, 25.926912674016947, 25.93379034874949, 25.94135032192579, 25.953276640392726, 25.960427320981207, 25.968415206485506, 25.96292695662822, 25.95931227606095, 25.974146706594244, 25.960156645077117, 25.956331935526553, 25.950580365230778, 25.96600871152713, 25.97838356601668, 25.968369318604847, 25.975722321362888, 25.994625411455438, 26.00259064287026, 26.00268492076206, 25.99778493045699, 25.999817662611388, 26.00081180776175, 26.008804273550233, 26.032193955783317, 26.032524198032576, 26.04079719131567, 26.029776962104584, 26.02064903973996, 26.025662297374893, 26.027119695130942, 26.016059409836625, 26.04930699022347, 26.044966265204508, 26.054376103304655, 26.056526986491775, 26.06330498531583, 26.069539254622214, 26.067029942411136, 26.063399190915977, 26.07895954322223, 26.088457342604716, 26.08479536260324, 26.082938869094917, 26.080969652108095, 26.070022674795947, 26.073146463328886, 26.08071277679463, 26.09046287710473, 26.0839637075517, 26.093180726598504, 26.109137136801355, 26.111454731255574, 26.113871571636132, 26.10592357692513, 26.1206791292063, 26.133116277385476, 26.125074981833556, 26.120685102516497, 26.133368123314835, 26.12166058589073, 26.13665651290613, 26.146702685644925, 26.129098719471642, 26.130964356427857, 26.135448528952317, 26.156376397284525, 26.16769519852848, 26.16537307313241, 26.185797127061864, 26.195607841253885, 26.20674854503236, 26.209685737958875, 26.214640102400207, 26.22890216025794, 26.222480884054388, 26.231138445407097, 26.235823932760407, 26.23343746845193, 26.238292579571578, 26.24620288993529, 26.24811181654548, 26.24874016814924, 26.25114220398149, 26.26062947916696, 26.262822591181195, 26.274491252815416, 26.276006715949915, 26.279250394492383, 26.270489943930443, 26.27034071909552, 26.27870793985397, 26.278683919150584, 26.286568402140386, 26.28728311323496, 26.29319709029866, 26.30384574978473, 26.320153118442363, 26.30831868172094, 26.308187700116402, 26.30573921511994, 26.310754616773156, 26.321739877465102, 26.32398260228847, 26.33564772110315, 26.33878234813641, 26.346727166212368, 26.34665695480961, 26.35346825446457, 26.35064289266717, 26.36212892295104, 26.3560468779722, 26.361573001360735, 26.37798423528519, 26.37065799881396, 26.37900806696608, 26.393016357762203, 26.398855672459867, 26.398251478379002, 26.40186357344412, 26.40915471075648, 26.39971366639695, 26.399864217890922, 26.401953722806525, 26.399941261535265, 26.39114978020553, 26.376589176074418, 26.37154391506887, 26.362272704090895, 26.377093314357587, 26.396463647369778, 26.391711384371828, 26.403039393057053, 26.41871144466296, 26.4249726340719, 26.43855660160036, 26.44228803660738, 26.448687912475176, 26.451756484055142, 26.454445815181273, 26.45012845516258, 26.46063291420476, 26.460667405012963, 26.47930351600956, 26.488282011613034, 26.49127518443868, 26.502041341992143, 26.508218391863544, 26.514306526475917, 26.511507359397534, 26.52173043248016, 26.514748283284398, 26.52490522242886, 26.53101981192667, 26.53044624016851, 26.533847341441824, 26.537134371322043, 26.524215531392294, 26.52645357058335, 26.535987898579542, 26.55002528651521, 26.541736825566222, 26.553654845806903, 26.55715863667355, 26.569860293671585, 26.57645135867131, 26.578865783285746, 26.580465877066267, 26.592881552413864, 26.596455487042572, 26.606355300258244, 26.594478760135146, 26.603225720840435, 26.605001731086947, 26.612188123451322, 26.62643470336264, 26.627997415245865, 26.61773855030435, 26.62558677556702, 26.629897804108804, 26.64035249838482, 26.636706879580874, 26.654387449949812, 26.653659709617216, 26.654796499683105, 26.663390839498142, 26.668673718222298, 26.669602937814602, 26.668143278289225, 26.65909738859998, 26.65880674786742, 26.66541294429323, 26.668698249188655, 26.670017560457314, 26.68431302296206, 26.686143502598707, 26.69207800644211, 26.699807816581107, 26.693033481311875, 26.705626308967087, 26.720047780158843, 26.713547933262458, 26.710078347195868, 26.7182274396521, 26.7124199419762, 26.729979209096456, 26.73192894818275, 26.74554784398516, 26.74564263937409, 26.757731036068154, 26.75059328103189, 26.765458862140534, 26.77029088088768, 26.780622223271706, 26.792139053508137, 26.795272982403667, 26.78974349959075, 26.777462406846734, 26.789528232662665, 26.796816992453635, 26.79193896208819, 26.806371049414317, 26.808447837288785, 26.791864504784527, 26.80300753614604, 26.806830900113546, 26.803719084308327, 26.819251261476726, 26.827866003874, 26.839638293645677, 26.84816388269853, 26.84784174219823, 26.83558770867485, 26.847043308744375, 26.862458965016778, 26.826398840237538, 26.826662742460297, 26.851333479131053, 26.86015012815584, 26.86287970593362, 26.8700935623497, 26.860820871958794, 26.86826310271222, 26.883857690889457, 26.898920344083034, 26.905393448072555, 26.90562313951969, 26.913374832734352, 26.913753094562463, 26.907660681228563, 26.903458012456706, 26.90400504051794, 26.888335896065254, 26.91248747767359, 26.914277811376003, 26.90835367220347, 26.920672783784006, 26.937254063998328, 26.942991234666092, 26.94167868927296, 26.947947992869352, 26.950321250622547, 26.94994237093727, 26.94989005041717, 26.95705147765087, 26.969212073269894, 26.982151040822984, 26.988073001064578, 26.991476957732836, 26.986397884888447, 26.98436806816696, 26.99287381479781, 27.004801786888592, 27.016390634596476, 27.0193908304922, 27.0143182061067, 27.0276753351862, 27.02443388173631, 27.028113159173493, 27.037170261764143, 27.04694857581663, 27.05216669465862, 27.06001876472296, 27.061069285723455, 27.078925743978438, 27.075914617223322, 27.079287471916444, 27.077760743769307, 27.054040064574032, 27.061313127409193, 27.0780796973155, 27.091625052993113, 27.071110306981893, 27.076506446314248, 27.08063837040538, 27.06989936163696, 27.084006908467305, 27.0896640350992, 27.092123114574516, 27.109496796615787, 27.114166187903592, 27.109643556752598, 27.113482794006345, 27.13274406643363, 27.136043613483167, 27.144153994326228, 27.151091864593585, 27.15432930730202, 27.14891776105056, 27.150112898975447, 27.156838039632074, 27.161830324741175, 27.168960163115575, 27.16536169335263, 27.172505627924608, 27.179650789027548, 27.178362877428537, 27.18459555652737, 27.178145343204086, 27.1912297349771, 27.2008142274482, 27.217244318369573, 27.22800625263682, 27.216666223979537, 27.21559794847749, 27.221676886457708, 27.224452706311354, 27.218288224392545, 27.238777188320952, 27.253157578939838, 27.258186969177196, 27.25571159948121, 27.247427927811373, 27.24745747198814, 27.254125036899087, 27.2626705749771, 27.26032098513109, 27.26852647196814, 27.269617477713837, 27.258813265390888, 27.260195567952202, 27.25769429984814, 27.270785221329763, 27.27576842852082, 27.29501893908485, 27.304039821133035, 27.312254354247894, 27.322872861266852, 27.32597238327357, 27.328287872741193, 27.327805306106093, 27.333433703266426, 27.345573969494488, 27.360391885086994, 27.35937099943464, 27.363136560639177, 27.365789770184747, 27.356781593429595, 27.357275528958613, 27.3684591444774, 27.37947942575589, 27.38543972919925, 27.39386271706221, 27.392136169268326, 27.388825154281413, 27.38858024651193, 27.3963308629388, 27.3925826139892, 27.390934007727527, 27.383911117015895, 27.38653077997606, 27.405055201141714, 27.40842878480578, 27.413719234226825, 27.41296363033536, 27.40957798908449, 27.421067796535276, 27.430667166028897, 27.434251497320563, 27.438689077678944, 27.44481064539478, 27.457304821796903, 27.459799685248544, 27.465984698237826, 27.465866786855827, 27.476717547561115, 27.48470146086046, 27.4888464558493, 27.493378797288237, 27.48992749957772, 27.500169190255644, 27.50320689917791, 27.510293176026416, 27.510952971107724, 27.521982140350033, 27.51937684457143, 27.52268070511884, 27.523173336469743, 27.527278304539895, 27.529075711598043, 27.529045061768112, 27.53653958181179, 27.544749611003212, 27.54987982874612, 27.55384632261095, 27.54777939327691, 27.558855998261723, 27.56007031022234, 27.562650823539318, 27.558584680886728, 27.561388594482718, 27.572743314301835, 27.5737138483955, 27.54768779808644, 27.555725164546374, 27.568050077651208, 27.59299509018974, 27.597292796220014, 27.60954929239809, 27.60571651555311, 27.606307674209766, 27.612138839979114, 27.634492915583053, 27.63861704642172, 27.636472985024028, 27.629925436064806, 27.635358897927194, 27.636996914086666, 27.65909233135194, 27.654743899583075, 27.65846574432155, 27.653473740345362, 27.663469444095032, 27.6750733142234, 27.684117108419265, 27.671934080677513, 27.68212405329556, 27.680001607272605, 27.67963830033526, 27.690960586559697, 27.698827984567867, 27.7001233231149, 27.70874905557308, 27.70480117998869, 27.726486655448483, 27.722269198905565, 27.71847347739983, 27.72933100038688, 27.741695665684745, 27.741916900199787, 27.742604877893573, 27.750653095903804, 27.758323955257875, 27.767345469309934, 27.780127305384067, 27.791565617652992, 27.80109133963662, 27.78013049427548, 27.770444946100934, 27.785330537239446, 27.79985790973533, 27.82064323180829, 27.814383570256425, 27.81350162832878, 27.809120991945363, 27.810410190154684, 27.83499645408471, 27.852548401698616, 27.85545316798046, 27.832871038295643, 27.850007394849566, 27.856761072907286, 27.855557278507177, 27.875101986118466, 27.86770916071269, 27.858956724620757, 27.847281359084167, 27.88132988523624, 27.88928522850624, 27.895727052816365, 27.89776353353609, 27.906878997954163, 27.90889846629821, 27.918631421440733, 27.941814203442426, 27.951110931667298, 27.955687929212644, 27.952513920907172, 27.96906798842212, 27.978439248561845, 27.988980239605723, 27.992316654633516, 27.991061005607207, 28.0121722291432, 28.019676070440706, 28.01951423236137, 28.01267654550433, 28.024931802053107, 28.03286594092374, 28.03885454807742, 28.045233462043132, 28.053862446110536, 28.054018176953356, 28.05604682004498, 28.065003047564804, 28.071040437050684, 28.06238144842119, 28.06688714748406, 28.07253676492805, 28.08901289333566, 28.107978078403026, 28.127582311893192, 28.1261567108442, 28.126051908686115, 28.10682594218054, 28.122531900013513, 28.133648637799872, 28.150153570223534, 28.174459101578933, 28.190206729590916, 28.19502501125485, 28.19282571943545, 28.198034107037692, 28.189443232439068, 28.190875898112136, 28.200703786558847, 28.20345770802811, 28.210529617002713, 28.225353836160664, 28.237655766938936, 28.245081233645642, 28.239730192726118, 28.261759593120438, 28.271382565982137, 28.29072427337254, 28.300275777761268, 28.29613992799194, 28.295025676977424, 28.304210492724337, 28.320889615092618, 28.341301331045067, 28.3490219721103, 28.341949618820273, 28.346423014640983, 28.359508079239326, 28.375162467065355, 28.40302396613135, 28.379300113709693, 28.3944084087886, 28.410463950442587, 28.41311191620273, 28.403241026681638, 28.362918903138546, 28.348283405914767, 28.384535242251154, 28.38978815308947, 28.408679507177517, 28.456203129804962, 28.483534809542697, 28.48776188820901, 28.481167647618445, 28.48500135895904, 28.48979188613571, 28.509840966661134, 28.529951485754903, 28.525251051101588, 28.538860408608734, 28.53788100219978, 28.54444417043842, 28.554807214313712, 28.562488406156984, 28.572570398299536, 28.600635263576677, 28.61682069407883, 28.628640556531685, 28.639219783358712, 28.64287956843775, 28.667464546349102, 28.670175464288885, 28.66024639136292, 28.661383162336765, 28.671325914540482, 28.67528288820642, 28.69063673645404, 28.699297369881883, 28.7186447923897, 28.729069993362877, 28.74072699906566, 28.7337742713816, 28.734260652208867, 28.737120009148754, 28.721435964088162, 28.748556739096248, 28.744620507708518, 28.750794755904373, 28.756115960364415, 28.78804778818898, 28.797596087727335, 28.8062101094178, 28.810945793186203, 28.829982317299944, 28.832070080576976, 28.863612748155685, 28.875678649906355, 28.8589385978665, 28.87450116561666, 28.889219612277696, 28.88972205430136, 28.898870437847105, 28.922613889443863, 28.918313010549653, 28.937395740848782, 28.94642098318548, 28.945982376825437, 28.945979622433367, 28.953471038663757, 28.963178837057363, 28.973631373739526, 28.984805402460413, 28.98869855600254, 28.999644517371102, 29.00282270258303, 29.007335051539744, 29.01807291776424, 29.020632632794026, 29.030361819977497, 29.030730582329916, 29.04311769898728, 29.060526839240314, 29.05577539148894, 29.063114764486542, 29.068443878509484, 29.0755695372177, 29.062522498060776, 29.081149958297544, 29.08238550004666, 29.09519360710366, 29.09326767869924, 29.101499661576597, 29.10662492032032, 29.121311614733376, 29.129847614049275, 29.139923702966883, 29.13479578153413, 29.118591351781195, 29.13114335833976, 29.135421877192265, 29.13792918725969, 29.15056667098264, 29.14262885864349, 29.133707318136207, 29.147088029703838, 29.129227977340946, 29.146740659451094, 29.146807501429098, 29.155941443035044, 29.161274220941532, 29.178295332759905, 29.15985207419633, 29.159379416317226, 29.16161058530057, 29.185672447260032, 29.188824277073728, 29.190590194867532, 29.195400768209243, 29.178508894937355, 29.178098483364664, 29.189323985144778, 29.18884570074756, 29.17685819644405, 29.17836152226166, 29.192550012276335, 29.19062414433553, 29.20215112477588, 29.194171856741818, 29.179164929788552, 29.173799032282282, 29.170847706735156, 29.16212811999702, 29.17060183301749, 29.153357212421163, 29.157440596787477, 29.15371672688823, 29.159350223486967, 29.14518292335088, 29.1525965566251, 29.15400500458479, 29.167768168387457, 29.17133183114504, 29.16208221014122, 29.1537777164605, 29.15413038195445, 29.156050852726363, 29.118663667778563, 29.13609188770472, 29.13697656123306, 29.123153205289064, 29.111996022696857, 29.115317434007924, 29.12210761225166, 29.109174496241476, 29.118887899904493, 29.116718670178614, 29.109145236714966, 29.11750755306284, 29.09218671643585, 29.07886321431976, 29.084548843602047, 29.075137715963777, 29.060108315041127, 29.054527982356657, 29.064414586748423, 29.057098849749856, 29.053903623747168, 29.05237197245971, 29.045200069027644, 29.03297906834048, 29.01616431199376, 29.01169009588208, 28.9940742861077, 28.990738778727998, 29.00171090975957, 28.998015480054086, 28.995345856276476, 28.989193455942008, 28.96509142969659, 28.95615258863785, 28.952190717834018, 28.935283927294442, 28.920751182800302, 28.916522037470507, 28.88521545695985, 28.899268468002482, 28.902382651372317, 28.89188344525144, 28.88367926392445, 28.889869795694352, 28.893484825958097, 28.88214963056494, 28.863911357921797, 28.846976739881136, 28.832066446708282, 28.828325436061096, 28.814507398745306, 28.819971571493575, 28.81735111836185, 28.810024918602892, 28.789369702457403, 28.76500329349555, 28.760668880520495, 28.754648206821187, 28.745094640830942, 28.714505686721857, 28.706269021105776, 28.70304512971756, 28.682976743584742, 28.650092490393803, 28.633442008650526, 28.62535990809395, 28.62614373616429, 28.615038950691076, 28.613814393381116, 28.605541395625146, 28.610431551073194, 28.61308435876361, 28.593779101321417, 28.57305586984884, 28.561604550863414, 28.54325682622964, 28.541770978693798, 28.527753990761525, 28.518474204455547, 28.53148677541005, 28.52692705712418, 28.49804554947049, 28.486416891398605, 28.495132921632162, 28.484200970597772, 28.469019987622126, 28.456903051539925, 28.441674406485056, 28.42583918425039, 28.426599005793655, 28.404802905294932, 28.391665664891185, 28.357951939944293, 28.370591824879845, 28.377390164085323, 28.383247517272643, 28.372610859167683, 28.34872780326959, 28.317310887758833, 28.298531221619058, 28.291335320711937, 28.295160545070928, 28.285574395190274, 28.271014146216427, 28.24961847418488, 28.25714335756912, 28.23781030933115, 28.231383367265348, 28.228714919183815, 28.22175897430152, 28.192124464895304, 28.182586750507323, 28.16534803810167, 28.172467236151892, 28.17610287934121, 28.172816643321006, 28.169542527484698, 28.12175448009927, 28.121266005798294, 28.117526345136728, 28.102401016569537, 28.079247653230603, 28.083377255175538, 28.091174442249937, 28.081998732298022, 28.07021980980575, 28.051760442183305, 28.041305554214155, 28.00964005533226, 28.00485974454014, 27.995378437994685, 28.004030486810358, 27.999331097325488, 27.98596255153133, 27.966728962450194, 27.954674903164403, 27.951257272311516, 27.95384927722056, 27.939122634340272, 27.9253875475128, 27.900784353779855, 27.892458912695666, 27.893388621469544, 27.872699310976117, 27.848966446666957, 27.816159502285487, 27.818409003462893, 27.82202176124076, 27.837860918316505, 27.83353488972183, 27.832372677500814, 27.821686928464626, 27.80633991213852, 27.797599051738526, 27.788949509115668, 27.77070004335167, 27.76339573551423, 27.771145310793578, 27.76218817609749, 27.744509227084176, 27.716788416761027, 27.7000971836565, 27.71210480246849, 27.713843050679287, 27.706363015624586, 27.705047111929265, 27.67373771593487, 27.672169407902235, 27.662864607399776, 27.65530328687708, 27.648644510998217, 27.635850837195957, 27.634104201395328, 27.627111393465725, 27.617283255860286, 27.61795519372981, 27.605203432407816, 27.59754758462553, 27.58590543336763, 27.571988245473623, 27.546045928324773, 27.53970135073186, 27.535020744207984, 27.539299107768898, 27.523839565518358, 27.522167516740566, 27.513811831312427, 27.497926032962383, 27.486386289060896, 27.47985114267406, 27.47053804474176, 27.456223903402073, 27.448927442544164, 27.44214376024054, 27.425230467327108, 27.420442316036993, 27.419175689594912, 27.41233806060019, 27.409610310124865, 27.398129489352986, 27.3861134068843, 27.38604104133968, 27.378990742120294, 27.38090454545179, 27.373308086202503, 27.34171922647589, 27.339356075249892, 27.351086788576072, 27.336328529208696, 27.326805323725548, 27.32440220520088, 27.3197516779664, 27.315727675797923, 27.30158259885652, 27.2894193907409, 27.259469096962675, 27.267657614370993, 27.25251264480967, 27.23982636633661, 27.23769996007704, 27.245060785626187, 27.237148893725255, 27.23022317993449, 27.227245221362125, 27.219800088363694, 27.21536758720956, 27.19877258342962, 27.173503210824563, 27.163565777151486, 27.168833116805953, 27.16212426866282, 27.160129397927026, 27.143040770498747, 27.13646765309632, 27.1191620484274, 27.114894012316448, 27.11622323532504, 27.12075051084425, 27.118307406748123, 27.11122771136625, 27.10636169353347, 27.103185782638466, 27.098105077755644, 27.084615027757334, 27.06939996158437, 27.0608947974885, 27.049269486884814, 27.0495352269545, 27.037355380542778, 27.031509846871483, 27.026930491184906, 27.016586633969297, 27.014893879691183, 26.989762898273366, 26.989642832300614, 26.98614306840104, 26.97194156761328, 26.981902886397897, 26.974049337402032, 26.960648727338477, 26.96529562304431, 26.95561748888866, 26.951764965026907, 26.936072470883214, 26.924613427480992, 26.906544626713163, 26.895483291121284, 26.89499795458584, 26.88891032366028, 26.89153654123346, 26.892745635416382, 26.880848404738703, 26.86484795180617, 26.86523018155462, 26.862016117450757, 26.86659374608565, 26.863569428643196, 26.84956819206894, 26.831865646390664, 26.824485539416667, 26.818161325394406, 26.817821871467793, 26.813877666321957, 26.806972175900952, 26.815858927037674, 26.798999950508357, 26.796341065217117, 26.78386791061811, 26.776317728678546, 26.769859513664134, 26.754668040664217, 26.75290111867033, 26.740703471261078, 26.733086475536762, 26.71861597661719, 26.716050179262766, 26.71749937370188, 26.714326690023892, 26.694669123511765, 26.693542285645844, 26.684596947710403, 26.684784960872452, 26.678924155451462, 26.683991829620247, 26.679550271938936, 26.67194123973176, 26.665128080859226, 26.656713157882347, 26.654330692218775, 26.66116517051493, 26.657752966631854, 26.637791591231675, 26.62061484087801, 26.620382516728693, 26.607625487961066, 26.599708504434094, 26.562956192645522, 26.580640259836365, 26.59845438573674, 26.5717912903227, 26.56696445340047, 26.567289149535913, 26.55826915517292, 26.558985985160604, 26.565289395699473, 26.564203423316947, 26.553818809052267, 26.553462422896068, 26.537679717274507, 26.53811472543649, 26.53012709323119, 26.53339863236795, 26.530544070175445, 26.522779629722624, 26.514262807494784, 26.517784124674165, 26.492855917905867, 26.482553124125353, 26.484275263139654, 26.468045285523267, 26.476193914155914, 26.443301808858173, 26.4356972502197, 26.42415593370256, 26.438707754815468, 26.44791784829094, 26.442553099589105, 26.429442769091832, 26.438458076283343, 26.431350701811777, 26.431394746360432, 26.423020395780924, 26.4262737665732, 26.415597796866678, 26.389331684485022, 26.38575244242868, 26.394416318283938, 26.378318385010047, 26.367424133291305, 26.351477598864424, 26.346267376312888, 26.34173041717564, 26.343488864074814, 26.33474505363599, 26.314737164342276, 26.332918652783157, 26.337042134061992, 26.3359949466408, 26.335835161101098, 26.320852959631004, 26.315751814103056, 26.318781980802758, 26.319120958020214, 26.316802895254774, 26.310036255107732, 26.310355864952864, 26.30447385342594, 26.295480103556446, 26.276361049162503, 26.26674558073207, 26.264172699188087, 26.270230104738964, 26.269501590503165, 26.262087150682916, 26.259594378526955, 26.25230228130394, 26.231692854108797, 26.234205592667518, 26.228342435857005, 26.2336039268794</t>
  </si>
  <si>
    <t>[0.0, -3.647, 1.5, 1.5, 1.5, 1.5, 1.5, 1.498, 1.5, 1.5, 1.5, 1.5, 1.5, 1.5, 1.5, 1.5, 1.5, 1.5, 1.5, 1.5, 1.5, 1.5, 1.5, 1.5, 1.498, 1.5, 1.5, 1.5, 1.5, 1.5, 1.5, 1.5, 1.5, 1.5, 1.5, 1.498, 1.5, 1.5, 1.5, 1.5, 1.5, 1.5, 1.5, 1.5, 1.5, 1.5, 1.5, 1.5, 1.5, 1.498, 1.498, 1.5, 1.5, 1.5, 1.498, 1.5, 1.498, 1.5, 1.5, 1.5, 1.498, 1.498, 1.5, 1.498, 1.498, 1.5, 1.498, 1.5, 1.5, 1.5, 1.5, 1.5, 1.5, 1.5, 1.5, 1.5, 1.5, 1.5, 1.5, 1.498, 1.5, 1.5, 1.5, 1.5, 1.5, 1.5, 1.5, 1.5, 1.5, 1.5, 1.5, 1.5, 1.5, 1.5, 1.5, 1.5, 1.5, 1.5, 1.498, 1.5, 1.5, 1.5, 1.5, 1.498, 1.5, 1.5, 1.5, 1.498, 1.5, 1.5, 1.498, 1.5, 1.5, 1.5, 1.5, 1.5, 1.5, 1.5, 1.5, 1.5, 1.5, 1.5, 1.5, 1.5, 1.5, 1.5, 1.5, 1.5, 1.5, 1.5, 1.5, 1.5, 1.5, 1.5, 1.5, 1.498, 1.5, 1.5, 1.5, 1.5, 1.5, 1.5, 1.5, 1.5, 1.498, 1.5, 1.5, 1.5, 1.5, 1.5, 1.498, 1.5, 1.5, 1.5, 1.5, 1.5, 1.5, 1.5, 1.5, 1.5, 1.5, 1.498, 1.5, 1.5, 1.5, 1.5, 1.5, 1.5, 1.5, 1.5, 1.5, 1.5, 1.5, 1.498, 1.5, 1.5, 1.498, 1.5, 1.5, 1.5, 1.5, 1.5, 1.498, 1.5, 1.5, 1.498, 1.5, 1.498, 1.5, 1.5, 1.5, 1.5, 1.5, 1.5, 1.5, 1.5, 1.5, 1.498, 1.5, 1.5, 1.5, 1.5, 1.498, 1.5, 1.498, 1.5, 1.5, 1.5, 1.5, 1.5, 1.5, 1.5, 1.5, 1.5, 1.5, 1.5, 1.5, 1.5, 1.5, 1.5, 1.5, 1.5, 1.498, 1.5, 1.498, 1.5, 1.498, 1.498, 1.5, 1.5, 1.5, 1.5, 1.5, 1.5, 1.5, 1.498, 1.5, 1.5, 1.5, 1.5, 1.5, 1.5, 1.5, 1.5, 1.5, 1.498, 1.5, 1.5, 1.5, 1.5, 1.5, 1.5, 1.5, 1.5, 1.5, 1.498, 1.5, 1.5, 1.5, 1.498, 1.498, 1.5, 1.5, 1.5, 1.498, 1.5, 1.5, 1.5, 1.498, 1.5, 1.5, 1.5, 1.5, 1.5, 1.5, 1.5, 1.5, 1.5, 1.498, 1.5, 1.498, 1.498, 1.5, 1.498, 1.498, 1.5, 1.498, 1.498, 1.5, 1.5, 1.498, 1.5, 1.5, 1.5, 1.5, 1.498, 1.5, 1.5, 1.5, 1.498, 1.5, 1.5, 1.498, 1.5, 1.5, 1.5, 1.5, 1.5, 1.5, 1.5, 1.5, 1.5, 1.5, 1.5, 1.498, 1.498, 1.5, 1.5, 1.5, 1.5, 1.498, 1.498, 1.5, 1.5, 1.5, 1.498, 1.5, 1.5, 1.498, 1.5, 1.5, 1.5, 1.5, 1.5, 1.5, 1.498, 1.5, 1.5, 1.5, 1.5, 1.5, 1.5, 1.498, 1.5, 1.5, 1.5, 1.5, 1.5, 1.498, 1.498, 1.498, 1.5, 1.5, 1.5, 1.5, 1.498, 1.5, 1.5, 1.5, 1.5, 1.5, 1.5, 1.5, 1.5, 1.5, 1.5, 1.5, 1.5, 1.5, 1.498, 1.5, 1.5, 1.5, 1.5, 1.5, 1.5, 1.5, 1.5, 1.5, 1.5, 1.5, 1.5, 1.5, 1.5, 1.5, 1.5, 1.498, 1.5, 1.5, 1.5, 1.5, 1.5, 1.498, 1.5, 1.5, 1.5, 1.5, 1.5, 1.5, 1.5, 1.5, 1.5, 1.5, 1.498, 1.5, 1.5, 1.5, 1.5, 1.5, 1.5, 1.5, 1.5, 1.5, 1.5, 1.5, 1.498, 1.498, 1.5, 1.5, 1.5, 1.5, 1.5, 1.5, 1.5, 1.5, 1.5, 1.5, 1.498, 1.5, 1.5, 1.498, 1.5, 1.5, 1.5, 1.498, 1.5, 1.5, 1.5, 1.498, 1.498, 1.5, 1.5, 1.5, 1.5, 1.5, 1.5, 1.5, 1.5, 1.5, 1.5, 1.5, 1.498, 1.498, 1.5, 1.5, 1.5, 1.5, 1.5, 1.5, 1.5, 1.498, 1.5, 1.5, 1.498, 1.498, 1.5, 1.5, 1.498, 1.5, 1.5, 1.5, 1.5, 1.5, 1.498, 1.498, 1.5, 1.5, 1.5, 1.5, 1.5, 1.498, 1.5, 1.498, 1.5, 1.5, 1.5, 1.5, 1.5, 1.5, 1.5, 1.498, 1.5, 1.498, 1.5, 1.498, 1.5, 1.5, 1.5, 1.5, 1.5, 1.5, 1.498, 1.5, 1.5, 1.5, 1.498, 1.5, 1.498, 1.5, 1.5, 1.5, 1.498, 1.5, 1.5, 1.5, 1.5, 1.5, 1.5, 1.5, 1.5, 1.5, 1.5, 1.5, 1.498, 1.5, 1.5, 1.5, 1.5, 1.5, 1.5, 1.5, 1.498, 1.5, 1.5, 1.5, 1.5, 1.5, 1.5, 1.5, 1.5, 1.5, 1.5, 1.5, 1.5, 1.498, 1.5, 1.5, 1.5, 1.5, 1.498, 1.5, 1.5, 1.5, 1.5, 1.5, 1.5, 1.5, 1.498, 1.5, 1.5, 1.5, 1.5, 1.5, 1.5, 1.498, 1.498, 1.5, 1.5, 1.5, 1.5, 1.498, 1.5, 1.5, 1.498, 1.5, 1.5, 1.498, 1.498, 1.5, 1.5, 1.498, 1.5, 1.5, 1.5, 1.498, 1.5, 1.5, 1.498, 1.5, 1.498, 1.498, 1.5, 1.5, 1.5, 1.5, 1.5, 1.5, 1.5, 1.498, 1.498, 1.5, 1.5, 1.5, 1.498, 1.5, 1.5, 1.5, 1.498, 1.5, 1.5, 1.5, 1.498, 1.5, 1.5, 1.5, 1.5, 1.5, 1.5, 1.5, 1.5, 1.498, 1.5, 1.498, 1.498, 1.5, 1.5, 1.5, 1.498, 1.498, 1.5, 1.5, 1.5, 1.5, 1.5, 1.5, 1.5, 1.5, 1.498, 1.5, 1.5, 1.5, 1.5, 1.5, 1.498, 1.5, 1.498, 1.5, 1.5, 1.5, 1.5, 1.5, 1.5, 1.5, 1.5, 1.5, 1.5, 1.5, 1.5, 1.5, 1.5, 1.498, 1.5, 1.498, 1.5, 1.5, 1.5, 1.5, 1.5, 1.5, 1.5, 1.5, 1.5, 1.5, 1.498, 1.5, 1.5, 1.5, 1.498, 1.5, 1.5, 1.5, 1.5, 1.5, 1.498, 1.5, 1.5, 1.5, 1.5, 1.5, 1.5, 1.5, 1.5, 1.498, 1.498, 1.498, 1.5, 1.498, 1.5, 1.5, 1.5, 1.5, 1.498, 1.5, 1.5, 1.5, 1.5, 1.5, 1.5, 1.5, 1.5, 1.5, 1.5, 1.5, 1.5, 1.5, 1.5, 1.5, 1.5, 1.5, 1.5, 1.498, 1.5, 1.5, 1.5, 1.5, 1.5, 1.5, 1.5, 1.5, 1.5, 1.5, 1.5, 1.5, 1.5, 1.5, 1.5, 1.5, 1.5, 1.498, 1.5, 1.5, 1.498, 1.5, 1.5, 1.5, 1.5, 1.498, 1.498, 1.5, 1.5, 1.498, 1.5, 1.5, 1.5, 1.5, 1.5, 1.498, 1.5, 1.5, 1.5, 1.498, 1.498, 1.5, 1.498, 1.5, 1.5, 1.5, 1.5, 1.5, 1.5, 1.5, 1.5, 1.5, 1.5, 1.5, 1.5, 1.5, 1.5, 1.5, 1.498, 1.5, 1.5, 1.5, 1.5, 1.5, 1.498, 1.498, 1.5, 1.498, 1.5, 1.5, 1.498, 1.5, 1.498, 1.5, 1.5, 1.498, 1.5, 1.5, 1.498, 1.498, 1.5, 1.5, 1.498, 1.5, 1.5, 1.5, 1.5, 1.5, 1.5, 1.498, 1.5, 1.5, 1.5, 1.5, 1.5, 1.5, 1.5, 1.5, 1.498, 1.5, 1.5, 1.498, 1.5, 1.5, 1.5, 1.498, 1.5, 1.5, 1.5, 1.5, 1.5, 1.5, 1.5, 1.498, 1.5, 1.5, 1.498, 1.5, 1.498, 1.5, 1.5, 1.5, 1.5, 1.5, 1.5, 1.5, 1.498, 1.5, 1.5, 1.5, 1.5, 1.498, 1.5, 1.5, 1.5, 1.5, 1.5, 1.498, 1.5, 1.5, 1.5, 1.498, 1.5, 1.5, 1.5, 1.5, 1.5, 1.5, 1.498, 1.498, 1.5, 1.5, 1.5, 1.5, 1.5, 1.5, 1.5, 1.5, 1.498, 1.5, 1.5, 1.5, 1.5, 1.5, 1.5, 1.5, 1.5, 1.498, 1.5, 1.5, 1.5, 1.498, 1.5, 1.5, 1.5, 1.5, 1.5, 1.498, 1.498, 1.5, 1.498, 1.5, 1.5, 1.5, 1.5, 1.5, 1.5, 1.5, 1.5, 1.5, 1.498, 1.5, 1.5, 1.5, 1.5, 1.5, 1.498, 1.498, 1.5, 1.498, 1.5, 1.5, 1.5, 1.5, 1.5, 1.5, 1.5, 1.498, 1.5, 1.5, 1.5, 1.5, 1.5, 1.5, 1.5, 1.5, 1.5, 1.5, 1.5, 1.5, 1.5, 1.5, 1.5, 1.5, 1.5, 1.5, 1.498, 1.498, 1.5, 1.5, 1.5, 1.498, 1.498, 1.5, 1.5, 1.5, 1.5, 1.5, 1.5, 1.5, 1.498, 1.5, 1.5, 1.498, 1.5, 1.5, 1.5, 1.5, 1.5, 1.498, 1.498, 1.5, 1.5, 1.5, 1.5, 1.5, 1.5, 1.5, 1.5, 1.498, 1.5, 1.5, 1.5, 1.498, 1.5, 1.5, 1.498, 1.5, 1.5, 1.5, 1.5, 1.5, 1.5, 1.5, 1.5, 1.5, 1.498, 1.5, 1.498, 1.5, 1.498, 1.5, 1.5, 1.5, 1.5, 1.5, 1.5, 1.498, 1.5, 1.5, 1.5, 1.498, 1.5, 1.5, 1.5, 1.5, 1.498, 1.5, 1.5, 1.5, 1.5, 1.5, 1.5, 1.5, 1.5, 1.5, 1.5, 1.5, 1.498, 1.5, 1.498, 1.498, 1.5, 1.498, 1.498, 1.5, 1.5, 1.498, 1.5, 1.5, 1.5, 1.5, 1.5, 1.5, 1.5, 1.5, 1.5, 1.5, 1.5, 1.5, 1.5, 1.498, 1.5, 1.5, 1.5, 1.5, 1.5, 1.5, 1.5, 1.5, 1.5, 1.5, 1.5, 1.5, 1.5, 1.498, 1.498, 1.5, 1.498, 1.5, 1.5, 1.498, 1.5, 1.5, 1.5, 1.5, 1.498, 1.498, 1.5, 1.5, 1.498, 1.498, 1.5, 1.498, 1.5, 1.498, 1.5, 1.5, 1.5, 1.5, 1.5, 1.5, 1.5, 1.5, 1.5, 1.5, 1.5, 1.5, 1.5, 1.498, 1.5, 1.5, 1.498, 1.498, 1.498, 1.498, 1.5, 1.5, 1.5, 1.5, 1.498, 1.5, 1.5, 1.5, 1.5, 1.5, 1.5, 1.498, 1.498, 1.5, 1.5, 1.5, 1.498, 1.5, 1.5, 1.498, 1.5, 1.5, 1.5, 1.498, 1.5, 1.498, 1.5, 1.5, 1.5, 1.5, 1.5, 1.5, 1.5, 1.5, 1.498, 1.5, 1.5, 1.5, 1.5, 1.5, 1.5, 1.498, 1.5, 1.5, 1.5, 1.5, 1.5, 1.5, 1.498, 1.5, 1.498, 1.5, 1.5, 1.5, 1.5, 1.5, 1.5, 1.5, 1.5, 1.498, 1.5, 1.5, 1.5, 1.5, 1.5, 1.5, 1.5, 1.5, 1.5, 1.5, 1.5, 1.5, 1.5, 1.5, 1.498, 1.5, 1.5, 1.5, 1.498, 1.5, 1.5, 1.5, 1.5, 1.498, 1.498, 1.497, 1.496, 1.496, 1.494, 1.494, 1.493, 1.482, 1.471, 1.471, 1.46, 1.46, 1.451, 1.449, 1.44, 1.439, 1.439, 1.437, 1.437, 1.436, 1.426, 1.416, 1.416, 1.416, 1.414, 1.414, 1.403, 1.394, 1.394, 1.392, 1.392, 1.382, 1.372, 1.371, 1.371, 1.371, 1.369, 1.369, 1.36, 1.358, 1.357, 1.348, 1.337, 1.337, 1.337, 1.337, 1.335, 1.326, 1.316, 1.315, 1.315, 1.314, 1.314, 1.314, 1.303, 1.303, 1.292, 1.292, 1.291, 1.281, 1.28, 1.28, 1.269, 1.269, 1.259, 1.259, 1.258, 1.257, 1.247, 1.247, 1.246, 1.246, 1.246, 1.244, 1.235, 1.224, 1.214, 1.214, 1.213, 1.202, 1.202, 1.202, 1.201, 1.191, 1.191, 1.19, 1.19, 1.189, 1.189, 1.187, 1.178, 1.167, 1.167, 1.167, 1.166, 1.155, 1.145, 1.145, 1.144, 1.144, 1.144, 1.133, 1.133, 1.122, 1.122, 1.121, 1.121, 1.11, 1.11, 1.11, 1.099, 1.089, 1.089, 1.088, 1.088, 1.088, 1.077, 1.077, 1.077, 1.076, 1.068, 1.066, 1.066, 1.057, 1.046, 1.046, 1.046, 1.045, 1.045, 1.035, 1.035, 1.034, 1.034, 1.023, 1.023, 1.021, 1.021, 1.021, 1.02, 1.02, 1.019, 1.009, 1.0, 0.998, 0.998, 0.998, 0.998, 0.988, 0.977, 0.977, 0.967, 0.966, 0.966, 0.966, 0.966, 0.966, 0.964, 0.964, 0.964, 0.963, 0.954, 0.944, 0.943, 0.943, 0.943, 0.943, 0.941, 0.93, 0.921, 0.921, 0.921, 0.92, 0.92, 0.92, 0.92, 0.918, 0.909, 0.909, 0.909, 0.907, 0.907, 0.898, 0.898, 0.896, 0.896, 0.887, 0.886, 0.886, 0.886, 0.876, 0.875, 0.875, 0.875, 0.875, 0.864, 0.864, 0.864, 0.864, 0.863, 0.853, 0.853, 0.853, 0.853, 0.852, 0.842, 0.841, 0.841, 0.841, 0.841, 0.841, 0.839, 0.83, 0.83, 0.83, 0.829, 0.829, 0.819, 0.819, 0.818, 0.818, 0.808, 0.808, 0.807, 0.807, 0.807, 0.807, 0.796, 0.786, 0.786, 0.777, 0.777, 0.776, 0.776, 0.776, 0.776, 0.776, 0.765, 0.765, 0.765, 0.765, 0.765, 0.765, 0.765, 0.763, 0.763, 0.752, 0.752, 0.743, 0.743, 0.732, 0.733, 0.732, 0.733, 0.732, 0.732, 0.732, 0.732, 0.731, 0.731, 0.731, 0.731, 0.731, 0.731, 0.729, 0.729, 0.72, 0.718, 0.72, 0.718, 0.718, 0.718, 0.718, 0.718, 0.717, 0.717, 0.717, 0.708, 0.708, 0.708, 0.706, 0.697, 0.695, 0.695, 0.695, 0.695, 0.695, 0.686, 0.686, 0.675, 0.675, 0.675, 0.675, 0.675, 0.664, 0.655, 0.645, 0.645, 0.636, 0.636, 0.636, 0.636, 0.636, 0.625, 0.625, 0.636, 0.634, 0.634, 0.634, 0.634, 0.625, 0.634, 0.634, 0.623, 0.633, 0.633, 0.633, 0.633, 0.633, 0.622, 0.613, 0.603, 0.603, 0.603, 0.603, 0.603, 0.602, 0.602, 0.602, 0.602, 0.602, 0.602, 0.592, 0.6, 0.591, 0.6, 0.6, 0.591, 0.58, 0.58, 0.58, 0.58, 0.58, 0.58, 0.58, 0.579, 0.579, 0.579, 0.579, 0.579, 0.579, 0.579, 0.577, 0.568, 0.568, 0.568, 0.568, 0.568, 0.568, 0.566, 0.557, 0.557, 0.557, 0.557, 0.557, 0.557, 0.557, 0.555, 0.555, 0.546, 0.546, 0.546, 0.546, 0.546, 0.555, 0.545, 0.545, 0.554, 0.545, 0.535, 0.535, 0.545, 0.534, 0.534, 0.534, 0.534, 0.534, 0.534, 0.532, 0.523, 0.523, 0.523, 0.523, 0.523, 0.523, 0.523, 0.513, 0.512, 0.512, 0.512, 0.512, 0.512, 0.512, 0.512, 0.512, 0.512, 0.511, 0.511, 0.511, 0.511, 0.511, 0.509, 0.509, 0.509, 0.509, 0.5, 0.489, 0.489, 0.489, 0.489, 0.489, 0.489, 0.489, 0.489, 0.489, 0.488, 0.488, 0.488, 0.488, 0.488, 0.488, 0.488, 0.486, 0.486, 0.486, 0.486, 0.477, 0.467, 0.467, 0.467, 0.467, 0.466, 0.467, 0.456, 0.456, 0.456, 0.456, 0.456, 0.456, 0.456, 0.455, 0.456, 0.455, 0.455, 0.455, 0.455, 0.455, 0.455, 0.455, 0.455, 0.454, 0.454, 0.454, 0.454, 0.454, 0.454, 0.454, 0.452, 0.443, 0.433, 0.433, 0.433, 0.433, 0.433, 0.433, 0.433, 0.432, 0.432, 0.432, 0.432, 0.432, 0.432, 0.432, 0.432, 0.432, 0.43, 0.43, 0.43, 0.43, 0.43, 0.43, 0.43, 0.421, 0.41, 0.41, 0.41, 0.41, 0.41, 0.41, 0.41, 0.41, 0.41, 0.41, 0.41, 0.41, 0.41, 0.409, 0.409, 0.409, 0.409, 0.409, 0.409, 0.409, 0.409, 0.409, 0.407, 0.398, 0.398, 0.398, 0.398, 0.396, 0.396, 0.396, 0.396, 0.396, 0.396, 0.396, 0.396, 0.396, 0.396, 0.386, 0.386, 0.386, 0.386, 0.386, 0.386, 0.386, 0.386, 0.386, 0.384, 0.384, 0.384, 0.384, 0.384, 0.375, 0.375, 0.375, 0.375, 0.375, 0.375, 0.373, 0.373, 0.373, 0.373, 0.373, 0.364, 0.364, 0.364, 0.364, 0.364, 0.364, 0.364, 0.364, 0.362, 0.362, 0.362, 0.362, 0.362, 0.362, 0.362, 0.353, 0.353, 0.353, 0.353, 0.353, 0.352, 0.352, 0.352, 0.352, 0.352, 0.352, 0.352, 0.352, 0.352, 0.352, 0.352, 0.35, 0.342, 0.341, 0.341, 0.341, 0.341, 0.341, 0.341, 0.341, 0.341, 0.341, 0.341, 0.341, 0.341, 0.33, 0.33, 0.33, 0.33, 0.33, 0.33, 0.33, 0.33, 0.33, 0.33, 0.33, 0.33, 0.33, 0.33, 0.329, 0.329, 0.319, 0.319, 0.319, 0.319, 0.319, 0.319, 0.319, 0.319, 0.319, 0.319, 0.319, 0.319, 0.319, 0.318, 0.318, 0.318, 0.318, 0.318, 0.308, 0.308, 0.307, 0.307, 0.308, 0.307, 0.307, 0.307, 0.307, 0.307, 0.307, 0.307, 0.307, 0.307, 0.307, 0.307, 0.307, 0.307, 0.305, 0.296, 0.296, 0.296, 0.296, 0.296, 0.296, 0.296, 0.296, 0.296, 0.296, 0.296, 0.296, 0.296, 0.296, 0.296, 0.296, 0.296, 0.296, 0.295, 0.295, 0.295, 0.295, 0.295, 0.295, 0.285, 0.285, 0.285, 0.285, 0.285, 0.285, 0.284, 0.284, 0.284, 0.284, 0.284, 0.284, 0.284, 0.284, 0.284, 0.284, 0.284, 0.284, 0.284, 0.284, 0.284, 0.282, 0.282, 0.282, 0.282, 0.282, 0.282, 0.282, 0.282, 0.282, 0.282, 0.282, 0.281, 0.282, 0.281, 0.281, 0.281, 0.271, 0.262, 0.262, 0.262, 0.262, 0.262, 0.262, 0.262, 0.262, 0.262, 0.262, 0.261, 0.261, 0.261, 0.262, 0.261, 0.261, 0.261, 0.261, 0.261, 0.261, 0.261, 0.261, 0.261, 0.261, 0.261, 0.261, 0.261, 0.259, 0.261, 0.259, 0.259, 0.259, 0.259, 0.259, 0.259, 0.259, 0.259, 0.259, 0.259, 0.259, 0.259, 0.25, 0.248, 0.24, 0.24, 0.24, 0.24, 0.24, 0.24, 0.24, 0.239, 0.239, 0.24, 0.24, 0.239, 0.239, 0.239, 0.239, 0.239, 0.239, 0.239, 0.239, 0.239, 0.239, 0.239, 0.239, 0.239, 0.239, 0.239, 0.237, 0.239, 0.237, 0.237, 0.237, 0.237, 0.237, 0.237, 0.237, 0.237, 0.237, 0.237, 0.237, 0.237, 0.237, 0.237, 0.237, 0.236, 0.236, 0.227, 0.227, 0.227, 0.227, 0.227, 0.227, 0.227, 0.227, 0.227, 0.227, 0.227, 0.227, 0.227, 0.227, 0.227, 0.227, 0.227, 0.227, 0.227, 0.227, 0.227, 0.225, 0.225, 0.225, 0.225, 0.225, 0.225, 0.225, 0.216, 0.206, 0.206, 0.206, 0.206, 0.206, 0.206, 0.206, 0.206, 0.206, 0.206, 0.206, 0.206, 0.206, 0.205, 0.206, 0.205, 0.205, 0.205, 0.206, 0.205, 0.205, 0.205, 0.205, 0.205, 0.205, 0.205, 0.205, 0.205, 0.205, 0.205, 0.205, 0.205, 0.205, 0.205, 0.205, 0.205, 0.205, 0.205, 0.205, 0.205, 0.204, 0.204, 0.204, 0.204, 0.204, 0.204, 0.204, 0.204, 0.204, 0.204, 0.204, 0.204, 0.204, 0.204, 0.204, 0.204, 0.204, 0.204, 0.202, 0.202, 0.202, 0.202, 0.202, 0.202, 0.202, 0.193, 0.183, 0.183, 0.183, 0.183, 0.183, 0.183, 0.183, 0.183, 0.183, 0.183, 0.183, 0.183, 0.183, 0.183, 0.183, 0.183, 0.183, 0.183, 0.183, 0.183, 0.183, 0.183, 0.183, 0.183, 0.183, 0.183, 0.183, 0.183, 0.183, 0.182, 0.183, 0.182, 0.183, 0.182, 0.182, 0.182, 0.182, 0.182, 0.182, 0.182, 0.182, 0.182, 0.182, 0.182, 0.182, 0.182, 0.182, 0.182, 0.182, 0.182, 0.182, 0.18, 0.182, 0.18, 0.18, 0.18, 0.18, 0.18, 0.18, 0.18, 0.18, 0.18, 0.18, 0.18, 0.18, 0.18, 0.18, 0.18, 0.18, 0.18, 0.171, 0.171, 0.171, 0.171, 0.171, 0.17, 0.171, 0.17, 0.17, 0.17, 0.17, 0.17, 0.17, 0.17, 0.17, 0.17, 0.17, 0.17, 0.17, 0.17, 0.17, 0.17, 0.17, 0.17, 0.17, 0.17, 0.17, 0.17, 0.17, 0.17, 0.17, 0.168, 0.17, 0.168, 0.168, 0.159, 0.159, 0.159, 0.159, 0.159, 0.159, 0.159, 0.159, 0.159, 0.159, 0.159, 0.159, 0.159, 0.159, 0.159, 0.159, 0.159, 0.159, 0.159, 0.159, 0.159, 0.159, 0.159, 0.159, 0.159, 0.159, 0.159, 0.159, 0.159, 0.159, 0.159, 0.159, 0.159, 0.159, 0.159, 0.157, 0.157, 0.148, 0.148, 0.148, 0.148, 0.148, 0.148, 0.148, 0.148, 0.148, 0.148, 0.148, 0.148, 0.148, 0.148, 0.148, 0.148, 0.148, 0.148, 0.148, 0.148, 0.148, 0.148, 0.148, 0.148, 0.148, 0.148, 0.148, 0.148, 0.148, 0.148, 0.148, 0.148, 0.148, 0.148, 0.148, 0.148, 0.146, 0.146, 0.146, 0.146, 0.146,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0.126, 0.126, 0.126, 0.126, 0.126, 0.126, 0.126, 0.126, 0.126, 0.126, 0.126, 0.126, 0.126, 0.126, 0.126, 0.126, 0.126, 0.126, 0.125, 0.126, 0.126, 0.125, 0.125, 0.125, 0.126, 0.125, 0.125, 0.125, 0.125, 0.125, 0.125, 0.125, 0.125, 0.125, 0.125, 0.125, 0.125, 0.125, 0.125, 0.125, 0.125, 0.125, 0.125, 0.125, 0.125, 0.125, 0.125, 0.125, 0.125, 0.125, 0.125, 0.125, 0.125, 0.125,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0.111, 0.111, 0.112, 0.111, 0.112, 0.111, 0.111, 0.111, 0.111, 0.111, 0.111, 0.111, 0.111, 0.111, 0.111, 0.111, 0.111, 0.111, 0.111, 0.111, 0.111, 0.111, 0.111, 0.111, 0.111, 0.111, 0.111, 0.111, 0.111, 0.11, 0.111, 0.11, 0.11, 0.1, 0.1, 0.091,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0.091, 0.091,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0.08, 0.08, 0.08, 0.079, 0.079, 0.08, 0.08,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0.069, 0.069, 0.068, 0.069, 0.069,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0.057, 0.057, 0.058, 0.058, 0.058, 0.057, 0.058, 0.058, 0.058, 0.058, 0.057, 0.057, 0.058, 0.057,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0.055, 0.055, 0.055, 0.055, 0.057, 0.055, 0.055, 0.055, 0.055, 0.055, 0.055, 0.055, 0.046, 0.046, 0.046, 0.047, 0.046, 0.046, 0.046, 0.046, 0.046, 0.046, 0.046, 0.046, 0.046, 0.047, 0.047, 0.046, 0.047, 0.047, 0.046, 0.047, 0.046, 0.047, 0.047, 0.046, 0.047, 0.047, 0.046,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0.045, 0.045, 0.045, 0.046, 0.045, 0.045, 0.045, 0.045, 0.045, 0.046, 0.045, 0.045, 0.045, 0.046,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0.035, 0.034, 0.035, 0.035, 0.035, 0.035, 0.035, 0.035, 0.034, 0.034, 0.034, 0.035,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0.032,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</si>
  <si>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1.479, 4.407, 4.429, 4.44, 4.445, 4.45, 4.461, 4.467, 4.472, 4.477, 4.477, 4.483, 4.488, 4.494, 4.494, 4.499, 4.504, 4.51, 4.51, 4.515, 4.515, 4.521, 4.521, 4.526, 4.531, 4.531, 4.537, 4.537, 4.542, 4.542, 4.548, 4.548, 4.553, 4.553, 4.553, 4.558, 4.558, 4.558, 4.564, 4.564, 4.564, 4.569, 4.569, 4.569, 4.575, 4.575, 4.575, 4.575, 4.575, 4.58, 4.58, 4.58, 4.58, 4.58, 4.58, 4.58, 4.586, 4.586, 4.586, 4.586, 4.586, 4.586, 4.586, 4.586, 4.591, 4.591, 4.591, 4.591, 4.591, 4.591, 4.591, 4.591, 4.591, 4.596, 4.596, 4.596, 4.596, 4.596, 4.596, 4.596, 4.596, 4.596, 4.596, 4.596, 4.602, 4.602, 4.602, 4.602, 4.602, 4.602, 4.602, 4.602, 4.602, 4.602, 4.602, 4.602, 4.607, 4.607, 4.607, 4.607, 4.607, 4.607, 4.607, 4.607, 4.613, 4.613, 4.613, 4.613, 4.613, 4.613, 4.613, 4.613, 4.613, 4.613, 4.613, 4.613, 4.618, 4.618, 4.618, 4.618, 4.618, 4.618, 4.618, 4.623, 4.618, 4.618, 4.623, 4.623, 4.623, 4.623, 4.623, 4.623, 4.623, 4.623, 4.623, 4.623, 4.623, 4.629, 4.629, 4.629, 4.629, 4.629, 4.629, 4.629, 4.629, 4.629, 4.629, 4.629, 4.634, 4.634, 4.634, 4.634, 4.634, 4.634, 4.634, 4.634, 4.634, 4.64, 4.64, 4.64, 4.64, 4.64, 4.64, 4.64, 4.64, 4.64, 4.64, 4.64, 4.64, 4.64, 4.64, 4.645, 4.645, 4.645, 4.645, 4.645, 4.645, 4.645, 4.645, 4.645, 4.645, 4.645, 4.65, 4.65, 4.65, 4.65, 4.65, 4.65, 4.65, 4.65, 4.65, 4.65, 4.65, 4.65, 4.656, 4.656, 4.656, 4.656, 4.656, 4.656, 4.656, 4.656, 4.656, 4.656, 4.656, 4.656, 4.656, 4.661, 4.661, 4.661, 4.661, 4.661, 4.661, 4.661, 4.661, 4.661, 4.661, 4.661, 4.661, 4.661, 4.661, 4.661, 4.661, 4.661, 4.667, 4.667, 4.667, 4.667, 4.667, 4.667, 4.667, 4.667, 4.667, 4.667, 4.667, 4.667, 4.667, 4.667, 4.667, 4.672, 4.672, 4.672, 4.672, 4.672, 4.672, 4.672, 4.672, 4.672, 4.672, 4.672, 4.672, 4.672, 4.672, 4.672, 4.677, 4.677, 4.677, 4.677, 4.677, 4.677, 4.677, 4.677, 4.677, 4.677, 4.677, 4.677, 4.677, 4.677, 4.677, 4.677, 4.677, 4.677, 4.683, 4.677, 4.683, 4.683, 4.683, 4.683, 4.683, 4.683, 4.683, 4.683, 4.683, 4.683, 4.683, 4.683, 4.683, 4.683, 4.683, 4.683, 4.683, 4.683, 4.683, 4.688, 4.683, 4.688, 4.683, 4.688, 4.688, 4.688, 4.688, 4.688, 4.688, 4.688, 4.688, 4.688, 4.688, 4.688, 4.688, 4.688, 4.688, 4.688, 4.688, 4.688, 4.688, 4.688, 4.688, 4.688, 4.688, 4.694, 4.694, 4.688, 4.694, 4.694, 4.694, 4.694, 4.694, 4.694, 4.694, 4.694, 4.694, 4.694, 4.694, 4.694, 4.694, 4.694, 4.694, 4.694, 4.694, 4.694, 4.694, 4.694, 4.699, 4.694, 4.699, 4.699, 4.699,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4.71, 4.704, 4.704, 4.71, 4.704, 4.704,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4.742, 4.737, 4.737, 4.737, 4.742, 4.742, 4.742, 4.742, 4.742, 4.742, 4.742, 4.742, 4.742, 4.742, 4.742, 4.742, 4.742, 4.742, 4.742, 4.742, 4.742, 4.742, 4.742, 4.742, 4.742, 4.748, 4.742, 4.742, 4.742, 4.748, 4.748, 4.748, 4.748, 4.748, 4.748, 4.748, 4.748, 4.748, 4.748, 4.748, 4.748, 4.748, 4.748, 4.748, 4.748, 4.748, 4.748, 4.748, 4.748, 4.748, 4.748, 4.748, 4.748, 4.753, 4.748, 4.753, 4.748, 4.748,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4.769, 4.764, 4.764, 4.769, 4.769, 4.764, 4.769, 4.764, 4.769, 4.769, 4.769, 4.769, 4.769, 4.769, 4.769, 4.769, 4.769, 4.769, 4.769, 4.769, 4.769, 4.769, 4.769, 4.769, 4.769, 4.769, 4.775, 4.775, 4.769, 4.775, 4.775, 4.775, 4.775, 4.775, 4.775, 4.775, 4.775, 4.775, 4.775, 4.775, 4.775, 4.775, 4.775, 4.775, 4.775, 4.775, 4.775, 4.775, 4.775, 4.78, 4.78, 4.78, 4.78, 4.78, 4.78, 4.78, 4.78, 4.78, 4.78, 4.78, 4.78, 4.78, 4.78, 4.78, 4.78, 4.78, 4.785, 4.78,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4.856, 4.85, 4.856, 4.856, 4.856, 4.856, 4.856, 4.856, 4.856, 4.856, 4.856, 4.856, 4.856, 4.856, 4.861, 4.861, 4.861, 4.861, 4.861, 4.861, 4.861, 4.861, 4.861, 4.861, 4.861, 4.861, 4.861, 4.861, 4.861, 4.861, 4.861, 4.866, 4.866, 4.866, 4.866, 4.866, 4.866, 4.866, 4.866, 4.866, 4.866, 4.872, 4.872, 4.872, 4.872, 4.872, 4.872, 4.872, 4.872, 4.872, 4.872, 4.872, 4.872, 4.872, 4.872, 4.877, 4.877, 4.877, 4.877, 4.877, 4.877, 4.877, 4.877, 4.877, 4.877, 4.877, 4.877, 4.877, 4.877, 4.877, 4.883, 4.883, 4.883, 4.883, 4.883, 4.883, 4.883, 4.883, 4.883, 4.883, 4.883, 4.883, 4.883, 4.883, 4.883, 4.888, 4.883, 4.888, 4.888, 4.888, 4.888, 4.888, 4.888, 4.888, 4.888, 4.888, 4.888, 4.888, 4.893, 4.893, 4.893, 4.893, 4.893, 4.893, 4.893, 4.893, 4.893, 4.893, 4.893, 4.893, 4.893, 4.899, 4.899, 4.899, 4.899, 4.899, 4.899, 4.899, 4.899, 4.899, 4.899, 4.899, 4.899, 4.899, 4.899, 4.904, 4.904, 4.899, 4.904, 4.904, 4.904, 4.904, 4.904, 4.904, 4.904, 4.904, 4.904, 4.904, 4.904, 4.91, 4.91, 4.91, 4.91, 4.91, 4.91, 4.91, 4.91, 4.91, 4.91, 4.91, 4.91, 4.915, 4.91, 4.915, 4.915, 4.915, 4.915, 4.915, 4.915, 4.915, 4.915, 4.915, 4.915, 4.915, 4.915, 4.921, 4.921, 4.921, 4.921, 4.921, 4.921, 4.921, 4.921, 4.921, 4.921, 4.921, 4.921, 4.921, 4.926, 4.926, 4.926, 4.926, 4.926, 4.926, 4.926, 4.926, 4.926, 4.926, 4.926, 4.926, 4.926, 4.926, 4.926, 4.926, 4.931, 4.931, 4.931, 4.931, 4.931, 4.931, 4.931, 4.931, 4.931, 4.931, 4.931, 4.931, 4.937, 4.937,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4.942, 4.937, 4.937, 4.931, 4.931, 4.926, 4.926, 4.921, 4.921, 4.921, 4.921, 4.921, 4.921, 4.915, 4.91, 4.91, 4.91, 4.91, 4.91, 4.904, 4.899, 4.899, 4.899, 4.899, 4.893, 4.888, 4.888, 4.888, 4.888, 4.888, 4.888, 4.883, 4.883, 4.883, 4.877, 4.872, 4.872, 4.872, 4.872, 4.872, 4.866, 4.861, 4.861, 4.861, 4.861, 4.861, 4.861, 4.856, 4.856, 4.85, 4.85, 4.85, 4.845, 4.845, 4.845, 4.839, 4.839, 4.834, 4.834, 4.834, 4.834, 4.829, 4.829, 4.829, 4.829, 4.829, 4.829, 4.823, 4.818, 4.812, 4.812, 4.812, 4.807, 4.807, 4.807, 4.807, 4.802, 4.802, 4.802, 4.802, 4.802, 4.802, 4.802, 4.796, 4.791, 4.791, 4.791, 4.791, 4.785, 4.78, 4.78, 4.78, 4.78, 4.78, 4.775, 4.775, 4.769, 4.769, 4.769, 4.769, 4.764, 4.764, 4.764, 4.758, 4.753, 4.753, 4.753, 4.753, 4.753, 4.748, 4.748, 4.748, 4.748, 4.742, 4.742, 4.742, 4.737, 4.731, 4.731, 4.731, 4.731, 4.731, 4.726, 4.726, 4.726, 4.726, 4.721, 4.721, 4.721, 4.721, 4.721, 4.721, 4.721, 4.721, 4.715, 4.71, 4.71, 4.71, 4.71, 4.71, 4.704, 4.699, 4.699, 4.694, 4.694, 4.694, 4.694, 4.694, 4.694, 4.694, 4.694, 4.694, 4.694, 4.688, 4.683, 4.683, 4.683, 4.683, 4.683, 4.683, 4.677, 4.672, 4.672, 4.672, 4.672, 4.672, 4.672, 4.672, 4.672, 4.667, 4.667, 4.667, 4.667, 4.667, 4.661, 4.661, 4.661, 4.661, 4.656, 4.656, 4.656, 4.656, 4.65, 4.65, 4.65, 4.65, 4.65, 4.645, 4.645, 4.645, 4.645, 4.645, 4.64, 4.64, 4.64, 4.64, 4.64, 4.634, 4.634, 4.634, 4.634, 4.634, 4.634, 4.634, 4.629, 4.629, 4.629, 4.629, 4.629, 4.623, 4.623, 4.623, 4.623, 4.618, 4.613, 4.618, 4.618, 4.618, 4.618, 4.613, 4.602, 4.607, 4.602, 4.602, 4.602, 4.602, 4.596, 4.602, 4.602, 4.596, 4.596, 4.596, 4.596, 4.596, 4.596, 4.596, 4.596, 4.596, 4.586, 4.591, 4.58, 4.58, 4.58, 4.58, 4.58, 4.58, 4.58, 4.58, 4.575, 4.58, 4.58, 4.575, 4.575, 4.58, 4.58, 4.58, 4.58, 4.575, 4.575, 4.575, 4.575, 4.575, 4.575, 4.575, 4.575, 4.575, 4.575, 4.575, 4.575, 4.569, 4.569, 4.569, 4.569, 4.558, 4.564, 4.558, 4.564, 4.558, 4.564, 4.558, 4.553, 4.553, 4.553, 4.553, 4.553, 4.548, 4.542, 4.537, 4.537, 4.537, 4.531, 4.531, 4.531, 4.531, 4.531, 4.521, 4.521, 4.531, 4.531, 4.531, 4.526, 4.526, 4.521, 4.531, 4.531, 4.526, 4.531, 4.531, 4.531, 4.526, 4.531, 4.526, 4.515, 4.51, 4.51, 4.51, 4.51, 4.515, 4.51, 4.51, 4.51, 4.51, 4.51, 4.51, 4.51, 4.51, 4.504, 4.51, 4.51, 4.504, 4.499, 4.499, 4.499, 4.499, 4.499, 4.499, 4.499, 4.499, 4.499, 4.499, 4.499, 4.499, 4.499, 4.499, 4.499, 4.494, 4.494, 4.494, 4.494, 4.494, 4.494, 4.494, 4.488, 4.488, 4.488, 4.488, 4.488, 4.488, 4.488, 4.488, 4.488, 4.483, 4.483, 4.483, 4.488, 4.483, 4.488, 4.483, 4.483, 4.488, 4.483, 4.477, 4.477, 4.483, 4.477, 4.483, 4.477, 4.477, 4.477, 4.477, 4.477,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</si>
  <si>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2.5619999999999976, 5.265999999999998, 7.734000000000002, 10.186999999999998, 12.671999999999997, 15.219000000000001, 17.75, 20.266, 22.796999999999997, 25.344, 27.875, 30.421999999999997, 32.937, 35.468999999999994, 38.016, 40.531, 43.062, 45.516, 48.0, 50.468999999999994, 52.922, 55.452999999999996, 57.969, 60.5, 63.016, 65.547, 68.0, 70.48400000000001, 72.953, 75.422, 77.937, 80.453, 82.969, 85.5, 88.01599999999999, 90.547, 93.062, 95.594, 98.109, 100.625, 103.094, 105.578, 108.031, 110.531, 113.062, 115.578, 118.10900000000001, 120.625, 123.156, 125.672, 128.203, 130.719, 133.234, 135.766, 138.281, 140.766, 143.23399999999998, 145.719, 148.234, 150.766, 153.281, 155.812, 158.328, 160.844, 163.375, 165.891, 168.422, 170.937, 173.469, 175.984, 178.516, 181.062, 183.547, 186.125, 188.656, 191.172, 193.703, 196.219, 198.75, 201.266, 203.781, 206.312, 208.828, 211.359, 213.875, 216.406, 218.859, 221.344, 223.812, 226.281, 228.75, 231.281, 233.797, 236.328, 238.844, 241.344, 243.828, 246.359, 248.875, 251.391, 253.922, 256.437, 258.969, 261.484, 264.0, 266.531, 269.047, 271.578, 274.094, 276.625, 279.141, 281.672, 284.187, 286.703, 289.25, 291.734, 294.234, 296.719, 299.234, 301.766, 304.281, 306.812, 309.328, 311.859, 314.375, 316.906, 319.422, 321.937, 324.469, 326.984, 329.516, 332.031, 334.547, 337.078, 339.594, 342.109, 344.609, 347.094, 349.562, 352.047, 354.516, 357.031, 359.562, 362.078, 364.594, 367.125, 369.641, 372.172, 374.687, 377.219, 379.734, 382.25, 384.781, 387.297, 389.812, 392.344, 394.859, 397.328, 399.812, 402.281, 404.812, 407.328, 409.859, 412.375, 414.906, 417.422, 419.937, 422.469, 424.984, 427.516, 430.062, 432.562, 435.031, 437.5, 440.031, 442.547, 445.078, 447.594, 450.109, 452.641, 455.156, 457.687, 460.203, 462.719, 465.25, 467.766, 470.297, 472.812, 475.328, 477.859, 480.375, 482.906, 485.422, 487.891, 490.375, 492.875, 495.375, 497.844, 500.297, 502.766, 505.297, 507.812, 510.344, 512.859, 515.391, 517.906, 520.437, 522.953, 525.469, 528.0, 530.516, 533.047, 535.562, 538.078, 540.609, 543.125, 545.656, 548.172, 550.687, 553.219, 555.734, 558.281, 560.781, 563.25, 565.75, 568.266, 570.797, 573.312, 575.844, 578.359, 580.891, 583.406, 585.937, 588.453, 590.969, 593.5, 596.016, 598.547, 601.062, 603.594, 606.109, 608.625, 611.156, 613.672, 616.187, 618.719, 621.234, 623.766, 626.281, 628.844, 631.359, 633.875, 636.406, 638.906, 641.469, 643.937, 646.406, 648.875, 651.359, 653.875, 656.406, 658.922, 661.453, 663.969, 666.484, 669.016, 671.531, 674.062, 676.578, 679.109, 681.625, 684.141, 686.672, 689.187, 691.719, 694.234, 696.75, 699.281, 701.797, 704.328, 706.875, 709.406, 711.922, 714.453, 716.969, 719.484, 722.016, 724.531, 727.062, 729.578, 732.094, 734.578, 737.062, 739.594, 742.062, 744.641, 747.234, 749.75, 752.266, 754.797, 757.312, 759.844, 762.359, 764.875, 767.406, 769.922, 772.453, 774.969, 777.484, 779.953, 782.437, 784.891, 787.375, 789.844, 792.359, 794.875, 797.406, 799.922, 802.453, 804.969, 807.5, 810.016, 812.531, 815.062, 817.578, 820.109, 822.625, 825.156, 827.672, 830.187, 832.719, 835.234, 837.766, 840.281, 842.75, 845.219, 847.687, 850.172, 852.641, 855.109, 857.594, 860.109, 862.594, 865.094, 867.578, 870.047, 872.516, 874.984, 877.453, 879.937, 882.453, 884.969, 887.5, 890.016, 892.547, 895.062, 897.594, 900.141, 902.672, 905.187, 907.719, 910.234, 912.766, 915.281, 917.812, 920.328, 922.844, 925.375, 927.891, 930.422, 932.937, 935.469, 937.984, 940.5, 943.031, 945.547, 948.078, 950.594, 953.109, 955.641, 958.156, 960.672, 963.234, 965.75, 968.281, 970.797, 973.328, 975.844, 978.359, 980.891, 983.406, 985.937, 988.453, 990.969, 993.562, 996.141, 998.609, 1001.125, 1003.578, 1006.062, 1008.547, 1011.078, 1013.594, 1016.125, 1018.641, 1021.156, 1023.687, 1026.203, 1028.734, 1031.25, 1033.781, 1036.297, 1038.812, 1041.281, 1043.766, 1046.234, 1048.703, 1051.172, 1053.734, 1056.25, 1058.781, 1061.25, 1063.734, 1066.234, 1068.75, 1071.281, 1073.797, 1076.328, 1078.844, 1081.359, 1083.891, 1086.406, 1088.922, 1091.453, 1093.969, 1096.5, 1099.016, 1101.547, 1104.062, 1106.594, 1109.109, 1111.625, 1114.156, 1116.672, 1119.203, 1121.719, 1124.234, 1126.766, 1129.312, 1131.844, 1134.359, 1136.891, 1139.406, 1141.922, 1144.453, 1146.969, 1149.5, 1152.016, 1154.547, 1157.062, 1159.578, 1162.047, 1164.531, 1167.0, 1169.469, 1171.937, 1174.484, 1176.984, 1179.453, 1181.984, 1184.5, 1187.016, 1189.547, 1192.062, 1194.594, 1197.109, 1199.641, 1202.156, 1204.687, 1207.203, 1209.719, 1212.25, 1214.719, 1217.187, 1219.656, 1222.125, 1224.609, 1227.125, 1229.656, 1232.172, 1234.703, 1237.219, 1239.734, 1242.266, 1244.828, 1247.344, 1249.859, 1252.391, 1254.906, 1257.437, 1259.953, 1262.469, 1265.0, 1267.516, 1270.047, 1272.562, 1275.094, 1277.609, 1280.125, 1282.656, 1285.172, 1287.703, 1290.219, 1292.734, 1295.266, 1297.781, 1300.312, 1302.828, 1305.297, 1307.797, 1310.266, 1312.734, 1315.203, 1317.687, 1320.219, 1322.734, 1325.266, 1327.781, 1330.297, 1332.828, 1335.344, 1337.875, 1340.391, 1342.922, 1345.437, 1347.969, 1350.484, 1353.0, 1355.531, 1358.047, 1360.578, 1363.094, 1365.625, 1368.141, 1370.656, 1373.187, 1375.703, 1378.266, 1380.781, 1383.312, 1385.828, 1388.344, 1390.875, 1393.391, 1395.922, 1398.437, 1400.953, 1403.484, 1406.0, 1408.531, 1410.984, 1413.469, 1415.937, 1418.406, 1420.875, 1423.453, 1426.016, 1428.484, 1430.953, 1433.484, 1436.0, 1438.469, 1440.937, 1443.406, 1445.922, 1448.453, 1450.969, 1453.5, 1456.016, 1458.531, 1461.062, 1463.578, 1466.109, 1468.625, 1471.156, 1473.672, 1476.203, 1478.719, 1481.234, 1483.766, 1486.281, 1488.812, 1491.328, 1493.859, 1496.375, 1498.891, 1501.422, 1503.969, 1506.5, 1509.016, 1511.547, 1514.062, 1516.578, 1519.109, 1521.625, 1524.156, 1526.672, 1529.187, 1531.719, 1534.234, 1536.703, 1539.172, 1541.641, 1544.125, 1546.594, 1549.109, 1551.641, 1554.187, 1556.672, 1559.172, 1561.625, 1564.156, 1566.625, 1569.094, 1571.594, 1574.062, 1576.594, 1579.109, 1581.641, 1584.156, 1586.672, 1589.203, 1591.719, 1594.25, 1596.766, 1599.297, 1601.812, 1604.344, 1606.859, 1609.375, 1611.906, 1614.422, 1616.937, 1619.469, 1621.984, 1624.516, 1627.031, 1629.562, 1632.078, 1634.609, 1637.062, 1639.547, 1642.016, 1644.484, 1646.953, 1649.484, 1652.0, 1654.531, 1657.047, 1659.562, 1662.094, 1664.609, 1667.141, 1669.656, 1672.156, 1674.625, 1677.078, 1679.562, 1682.094, 1684.641, 1687.172, 1689.687, 1692.219, 1694.734, 1697.25, 1699.781, 1702.297, 1704.828, 1707.344, 1709.875, 1712.391, 1714.906, 1717.375, 1719.859, 1722.328, 1724.797, 1727.281, 1729.734, 1732.266, 1734.734, 1737.203, 1739.672, 1742.156, 1744.625, 1747.094, 1749.562, 1752.078, 1754.609, 1757.125, 1759.656, 1762.172, 1764.687, 1767.219, 1769.734, 1772.266, 1774.781, 1777.344, 1779.859, 1782.391, 1784.906, 1787.437, 1789.953, 1792.469, 1795.0, 1797.516, 1800.047, 1802.562, 1805.094, 1807.609, 1810.125, 1812.656, 1815.172, 1817.703, 1820.219, 1822.75, 1825.266, 1827.781, 1830.312, 1832.828, 1835.312, 1837.781, 1840.281, 1842.781, 1845.25, 1847.719, 1850.172, 1852.703, 1855.219, 1857.75, 1860.266, 1862.797, 1865.312, 1867.844, 1870.359, 1872.875, 1875.406, 1877.953, 1880.484, 1883.0, 1885.531, 1888.047, 1890.578, 1893.094, 1895.625, 1898.141, 1900.656, 1903.187, 1905.703, 1908.234, 1910.75, 1913.281, 1915.797, 1918.328, 1920.844, 1923.375, 1925.891, 1928.406, 1930.937, 1933.453, 1935.984, 1938.531, 1941.031, 1943.5, 1946.0, 1948.547, 1951.078, 1953.594, 1956.125, 1958.641, 1961.172, 1963.687, 1966.203, 1968.734, 1971.25, 1973.781, 1976.297, 1978.812, 1981.281, 1983.766, 1986.234, 1988.703, 1991.172, 1993.703, 1996.219, 1998.734, 2001.266, 2003.781, 2006.312, 2008.828, 2011.344, 2013.875, 2016.391, 2018.922, 2021.437, 2023.953, 2026.484, 2028.953, 2031.484, 2033.953, 2036.422, 2038.891, 2041.359, 2043.828, 2046.359, 2048.875, 2051.406, 2053.922, 2056.437, 2058.969, 2061.484, 2064.016, 2066.531, 2069.047, 2071.578, 2074.094, 2076.625, 2079.141, 2081.672, 2084.187, 2086.703, 2089.234, 2091.75, 2094.266, 2096.734, 2099.219, 2101.687, 2104.156, 2106.625, 2109.156, 2111.672, 2114.187, 2116.719, 2119.187, 2121.656, 2124.125, 2126.641, 2129.172, 2131.687, 2134.219, 2136.734, 2139.25, 2141.781, 2144.297, 2146.828, 2149.344, 2151.875, 2154.391, 2156.922, 2159.437, 2161.953, 2164.484, 2167.0, 2169.531, 2172.047, 2174.562, 2177.094, 2179.609, 2182.141, 2184.594, 2187.078, 2189.547, 2192.031, 2194.5, 2197.0, 2199.516, 2202.031, 2204.562, 2207.078, 2209.609, 2212.125, 2214.656, 2217.172, 2219.703, 2222.219, 2224.75, 2227.266, 2229.781, 2232.312, 2234.828, 2237.359, 2239.875, 2242.406, 2244.922, 2247.437, 2249.969, 2252.484, 2255.0, 2257.531, 2260.0, 2262.469, 2264.937, 2267.422, 2269.891, 2272.406, 2274.922, 2277.516, 2280.0, 2282.484, 2284.953, 2287.437, 2289.906, 2292.422, 2294.937, 2297.469, 2299.984, 2302.516, 2305.031, 2307.547, 2310.078, 2312.594, 2315.078, 2317.547, 2320.062, 2322.578, 2325.109, 2327.625, 2330.156, 2332.672, 2335.203, 2337.719, 2340.25, 2342.766, 2345.297, 2347.812, 2350.328, 2352.859, 2355.375, 2357.906, 2360.422, 2362.937, 2365.469, 2367.984, 2370.516, 2373.031, 2375.547, 2378.078, 2380.547, 2383.016, 2385.5, 2387.969, 2390.437, 2392.937, 2395.469, 2397.984, 2400.516, 2403.031, 2405.562, 2408.078, 2410.609, 2413.125, 2415.641, 2418.172, 2420.687, 2423.219, 2425.734, 2428.266, 2430.781, 2433.312, 2435.828, 2438.344, 2440.875, 2443.391, 2445.922, 2448.437, 2450.969, 2453.484, 2455.953, 2458.406, 2460.875, 2463.344, 2465.812, 2468.281, 2470.812, 2473.328, 2475.844, 2478.375, 2480.891, 2483.422, 2485.937, 2488.453, 2490.984, 2493.5, 2496.031, 2498.547, 2501.078, 2503.594, 2506.109, 2508.641, 2511.156, 2513.687, 2516.203, 2518.734, 2521.25, 2523.75, 2526.25, 2528.703, 2531.172, 2533.703, 2536.234, 2538.75, 2541.266, 2543.797, 2546.312, 2548.844, 2551.359, 2553.891, 2556.406, 2558.937, 2561.453, 2563.969, 2566.5, 2569.016, 2571.547, 2574.062, 2576.578, 2579.109, 2581.625, 2584.156, 2586.672, 2589.187, 2591.719, 2594.234, 2596.703, 2599.187, 2601.719, 2604.234, 2606.75, 2609.281, 2611.797, 2614.312, 2616.844, 2619.359, 2621.891, 2624.406, 2626.937, 2629.453, 2631.969, 2634.5, 2637.016, 2639.547, 2642.062, 2644.578, 2647.109, 2649.625, 2652.156, 2654.672, 2657.203, 2659.719, 2662.266, 2664.734, 2667.234, 2669.766, 2672.281, 2674.812, 2677.328, 2679.859, 2682.375, 2684.891, 2687.422, 2689.937, 2692.469, 2694.984, 2697.516, 2700.031, 2702.562, 2705.078, 2707.594, 2710.125, 2712.641, 2715.172, 2717.687, 2720.203, 2722.734, 2725.25, 2727.781, 2730.234, 2732.719, 2735.187, 2737.703, 2740.156, 2742.641, 2745.109, 2747.578, 2750.047, 2752.578, 2755.094, 2757.625, 2760.5, 2763.125, 2765.734, 2768.391, 2771.016, 2773.609, 2776.172, 2778.734, 2781.297, 2783.859, 2786.437, 2788.984, 2791.547, 2794.109, 2796.672, 2799.234, 2801.797, 2804.359, 2806.922, 2809.484, 2812.047, 2814.609, 2817.187, 2819.75, 2822.312, 2824.875, 2827.437, 2830.0, 2832.594, 2835.156, 2837.766, 2840.391, 2842.969, 2845.531, 2848.125, 2850.687, 2853.25, 2855.812, 2858.375, 2860.937, 2863.5, 2866.062, 2868.625, 2871.187, 2873.75, 2876.312, 2878.891, 2881.453, 2884.016, 2886.578, 2889.141, 2891.703, 2894.281, 2896.844, 2899.406, 2901.969, 2904.547, 2907.094, 2909.672, 2912.234, 2914.797, 2917.359, 2919.922, 2922.484, 2925.047, 2927.609, 2930.172, 2932.734, 2935.297, 2937.859, 2940.453, 2943.016, 2945.594, 2948.156, 2950.719, 2953.281, 2955.844, 2958.406, 2960.969, 2963.547, 2966.109, 2968.672, 2971.297, 2973.906, 2976.469, 2979.047, 2981.969, 2984.703, 2987.375, 2990.094, 2992.766, 2995.5, 2998.187, 3000.922, 3003.594, 3006.328, 3009.047, 3011.766, 3014.484, 3017.219, 3019.906, 3022.672, 3025.344, 3028.109, 3030.781, 3033.531, 3036.203, 3038.969, 3041.625, 3044.359, 3047.031, 3049.75, 3052.422, 3055.187, 3057.875, 3060.609, 3063.281, 3065.969, 3068.687, 3071.437, 3074.203, 3076.875, 3079.594, 3082.266, 3085.031, 3087.719, 3090.453, 3093.125, 3095.844, 3098.516, 3101.25, 3103.937, 3106.672, 3109.344, 3112.094, 3114.797, 3117.531, 3120.203, 3122.922, 3125.594, 3128.359, 3131.109, 3133.828, 3136.5, 3139.266, 3141.984, 3144.719, 3147.422, 3150.141, 3153.203, 3156.031, 3158.875, 3161.734, 3164.578, 3167.422, 3170.281, 3173.125, 3175.984, 3178.828, 3181.672, 3184.5, 3187.375, 3190.219, 3193.047, 3195.891, 3198.719, 3201.5620000000054, 3204.4060000000027, 3207.297000000006, 3210.172000000006, 3213.0160000000033, 3215.8439999999973, 3218.7189999999973, 3221.547000000006, 3224.3910000000033, 3227.2339999999967, 3230.0939999999973, 3232.9370000000054, 3235.7810000000027, 3238.625, 3241.4689999999973, 3244.3120000000054, 3247.1560000000027, 3250.0310000000027, 3252.9060000000027, 3256.0939999999973, 3259.0939999999973, 3262.0939999999973, 3265.0939999999973, 3268.047000000006, 3271.047000000006, 3274.077999999994, 3277.077999999994, 3280.077999999994, 3283.077999999994, 3286.0, 3289.0310000000027, 3292.0160000000033, 3294.922000000006, 3297.922000000006, 3300.9370000000054, 3303.8589999999967, 3306.8589999999967, 3309.8589999999967, 3312.8120000000054, 3315.7189999999973, 3318.7189999999973, 3321.6870000000054, 3324.6089999999967, 3327.625, 3330.6089999999967, 3333.5310000000027, 3336.5310000000027, 3339.547000000006, 3342.4689999999973, 3345.452999999994, 3348.4689999999973, 3351.4060000000027, 3354.327999999994, 3357.3120000000054, 3360.297000000006, 3363.2189999999973, 3366.2339999999967, 3369.2189999999973, 3372.202999999994, 3375.125, 3378.1410000000033, 3381.125, 3384.047000000006, 3387.047000000006, 3390.0310000000027, 3392.9370000000054, 3395.9370000000054, 3398.922000000006, 3401.8589999999967, 3404.8910000000033, 3407.875, 3410.7810000000027, 3413.7810000000027, 3416.7660000000033, 3419.7189999999973, 3422.6560000000027, 3425.577999999994, 3428.5160000000033, 3431.422000000006, 3434.3439999999973, 3437.2660000000033, 3440.172000000006, 3443.077999999994, 3446.077999999994, 3448.9839999999967, 3451.9060000000027, 3454.827999999994, 3457.7660000000033, 3460.702999999994, 3463.6089999999967, 3466.5310000000027, 3469.4370000000054, 3472.3589999999967, 3475.2810000000027, 3478.2189999999973, 3481.1560000000027, 3484.0620000000054, 3486.9839999999967, 3489.8910000000033, 3492.827999999994, 3495.7339999999967, 3498.6410000000033, 3501.5620000000054, 3504.5, 3507.422000000006, 3510.327999999994, 3513.2339999999967, 3516.1560000000027, 3519.0939999999973, 3522.0160000000033, 3524.922000000006, 3527.8439999999973, 3530.7810000000027, 3533.702999999994, 3536.6089999999967, 3539.5310000000027, 3542.4839999999967, 3545.4060000000027, 3548.3120000000054, 3551.2339999999967, 3554.1410000000033, 3557.0939999999973, 3560.0160000000033, 3562.922000000006, 3565.8439999999973, 3568.75, 3571.6870000000054, 3574.6089999999967, 3577.5160000000033, 3580.422000000006, 3583.3439999999973, 3586.2810000000027, 3589.202999999994, 3592.125, 3595.0310000000027, 3597.952999999994, 3600.8589999999967, 3603.7810000000027, 3606.7189999999973, 3609.6410000000033, 3612.547000000006, 3615.4689999999973, 3618.375, 3621.3120000000054, 3624.2189999999973, 3627.1410000000033, 3630.047000000006, 3632.9839999999967, 3635.8910000000033, 3638.8120000000054, 3641.7189999999973, 3644.6410000000033, 3647.547000000006, 3650.5160000000033, 3653.4689999999973, 3656.375, 3659.3439999999973, 3662.2810000000027, 3665.1870000000054, 3668.0939999999973, 3671.0, 3673.922000000006, 3676.827999999994, 3679.7810000000027, 3682.7189999999973, 3685.672000000006, 3688.6089999999967, 3691.5620000000054, 3694.4839999999967, 3697.4370000000054, 3700.3589999999967, 3703.2810000000027, 3706.2189999999973, 3709.125, 3712.077999999994, 3715.1410000000033, 3718.1560000000027, 3721.0939999999973, 3724.0, 3726.922000000006, 3729.8439999999973, 3732.75, 3735.672000000006, 3738.577999999994, 3741.5, 3744.422000000006, 3747.327999999994, 3750.2810000000027, 3753.1870000000054, 3756.1089999999967, 3759.0160000000033, 3761.922000000006, 3764.8910000000033, 3767.827999999994, 3770.7660000000033, 3773.672000000006, 3776.5939999999973, 3779.5160000000033, 3782.422000000006, 3785.3439999999973, 3788.2810000000027, 3791.2339999999967, 3794.1560000000027, 3797.0939999999973, 3800.047000000006, 3803.047000000006, 3805.9689999999973, 3808.922000000006, 3811.827999999994, 3814.75, 3817.6560000000027, 3820.5620000000054, 3823.4839999999967, 3826.422000000006, 3829.375, 3832.375, 3835.297000000006, 3838.2189999999973, 3841.125, 3844.047000000006, 3846.9839999999967, 3849.8910000000033, 3852.827999999994, 3855.875, 3858.922000000006, 3861.8439999999973, 3864.7660000000033, 3867.672000000006, 3870.577999999994, 3873.547000000006, 3876.5160000000033, 3879.452999999994, 3882.3589999999967, 3885.2810000000027, 3888.202999999994, 3891.1089999999967, 3894.077999999994, 3897.0939999999973, 3900.0, 3902.9839999999967, 3905.922000000006, 3908.827999999994, 3911.75, 3914.672000000006, 3917.577999999994, 3920.5310000000027, 3923.4689999999973, 3926.422000000006, 3929.327999999994, 3932.3589999999967, 3935.297000000006, 3938.2810000000027, 3941.2810000000027, 3944.297000000006, 3947.2660000000033, 3950.2189999999973, 3953.2189999999973, 3956.2339999999967, 3959.1870000000054, 3962.202999999994, 3965.2339999999967, 3968.2339999999967, 3971.1560000000027, 3974.125, 3977.1560000000027, 3980.077999999994, 3982.9839999999967, 3985.9060000000027, 3988.827999999994, 3991.7339999999967, 3994.6410000000033, 3997.5620000000054, 4000.4689999999973, 4003.3910000000033, 4006.3120000000054, 4009.25, 4012.172000000006, 4015.077999999994, 4017.9839999999967, 4020.9370000000054, 4023.8439999999973, 4026.7660000000033, 4029.6870000000054, 4032.5939999999973, 4035.5160000000033, 4038.422000000006, 4041.375, 4044.2810000000027, 4047.202999999994, 4050.1089999999967, 4053.0310000000027, 4055.9370000000054, 4058.8589999999967, 4061.7810000000027, 4064.6870000000054, 4067.6560000000027, 4070.6089999999967, 4073.577999999994, 4076.577999999994, 4079.5939999999973, 4082.6089999999967, 4085.5939999999973, 4088.5620000000054, 4091.5620000000054, 4094.5160000000033, 4097.452999999994, 4100.406000000003, 4103.358999999997, 4106.312000000005, 4109.233999999997, 4112.156000000003, 4115.062000000005, 4117.983999999997, 4120.906000000003, 4123.812000000005, 4126.766000000003, 4129.672000000006, 4132.593999999997, 4135.5, 4138.422000000006, 4141.343999999997, 4144.25, 4147.202999999994, 4150.108999999997, 4153.031000000003, 4155.937000000005, 4158.858999999997, 4161.781000000003, 4164.687000000005, 4167.608999999997, 4170.516000000003, 4173.437000000005, 4176.343999999997, 4179.297000000006, 4182.202999999994, 4185.125, 4188.031000000003, 4190.937000000005, 4193.858999999997, 4196.766000000003, 4199.687000000005, 4202.625, 4205.577999999994, 4208.483999999997, 4211.406000000003, 4214.312000000005, 4217.233999999997, 4220.141000000003, 4223.062000000005, 4225.968999999997, 4228.891000000003, 4231.812000000005, 4234.718999999997, 4237.672000000006, 4240.577999999994, 4243.5, 4246.406000000003, 4249.327999999994, 4252.25, 4255.156000000003, 4258.062000000005, 4260.983999999997, 4263.922000000006, 4266.858999999997, 4269.781000000003, 4272.702999999994, 4275.608999999997, 4278.531000000003, 4281.437000000005, 4284.391000000003, 4287.297000000006, 4290.218999999997, 4293.141000000003, 4296.047000000006, 4298.952999999994, 4301.875, 4304.797000000006, 4307.702999999994, 4310.625, 4313.547000000006, 4316.483999999997, 4319.391000000003, 4322.312000000005, 4325.218999999997, 4328.141000000003, 4331.077999999994, 4334.077999999994, 4337.0, 4339.922000000006, 4342.827999999994, 4345.75, 4348.656000000003, 4351.577999999994, 4354.5, 4357.437000000005, 4360.375, 4363.297000000006, 4366.202999999994, 4369.125, 4372.047000000006, 4374.952999999994, 4377.875, 4380.781000000003, 4383.702999999994, 4386.608999999997, 4389.531000000003, 4392.468999999997, 4395.391000000003, 4398.312000000005, 4401.218999999997, 4404.141000000003, 4407.047000000006, 4409.968999999997, 4412.891000000003, 4415.797000000006, 4418.718999999997, 4421.641000000003, 4424.547000000006, 4427.5, 4430.437000000005, 4433.358999999997, 4436.266000000003, 4439.187000000005, 4442.108999999997, 4445.016000000003, 4447.937000000005, 4450.843999999997, 4453.766000000003, 4456.687000000005, 4459.593999999997, 4462.531000000003, 4465.437000000005, 4468.358999999997, 4471.266000000003, 4474.187000000005, 4477.093999999997, 4480.016000000003, 4482.922000000006, 4485.843999999997, 4488.75, 4491.672000000006, 4494.593999999997, 4497.531000000003, 4500.452999999994, 4503.375, 4506.281000000003, 4509.202999999994, 4512.108999999997, 4515.031000000003, 4517.952999999994, 4520.858999999997, 4523.766000000003, 4526.687000000005, 4529.625, 4532.547000000006, 4535.468999999997, 4538.406000000003, 4541.327999999994, 4544.233999999997, 4547.156000000003, 4550.062000000005, 4552.983999999997, 4555.906000000003, 4558.812000000005, 4561.781000000003, 4564.718999999997, 4567.718999999997, 4570.656000000003, 4573.577999999994, 4576.483999999997, 4579.437000000005, 4582.343999999997, 4585.266000000003, 4588.172000000006, 4591.093999999997, 4594.016000000003, 4596.952999999994, 4599.891000000003, 4602.827999999994, 4605.733999999997, 4608.656000000003, 4611.593999999997, 4614.516000000003, 4617.422000000006, 4620.343999999997, 4623.25, 4626.172000000006, 4629.093999999997, 4632.0, 4634.922000000006, 4637.843999999997, 4640.75, 4643.687000000005, 4646.608999999997, 4649.531000000003, 4652.437000000005, 4655.375, 4658.297000000006, 4661.218999999997, 4664.125, 4667.047000000006, 4669.952999999994, 4672.875, 4675.797000000006, 4678.702999999994, 4681.625, 4684.531000000003, 4687.483999999997, 4690.391000000003, 4693.312000000005, 4696.218999999997, 4699.141000000003, 4702.077999999994, 4705.093999999997, 4708.062000000005, 4711.047000000006, 4713.968999999997, 4716.891000000003, 4719.812000000005, 4722.733999999997, 4725.641000000003, 4728.562000000005, 4731.468999999997, 4734.391000000003, 4737.327999999994, 4740.25, 4743.187000000005, 4746.093999999997, 4749.016000000003, 4751.922000000006, 4754.827999999994, 4757.75, 4760.656000000003, 4763.577999999994, 4766.483999999997, 4769.406000000003, 4772.312000000005, 4775.25, 4778.172000000006, 4781.077999999994, 4784.0, 4786.906000000003, 4789.843999999997, 4792.766000000003, 4795.672000000006, 4798.577999999994, 4801.5, 4804.406000000003, 4807.327999999994, 4810.233999999997, 4813.156000000003, 4816.062000000005, 4818.968999999997, 4821.922000000006, 4824.827999999994, 4827.733999999997, 4830.656000000003, 4833.562000000005, 4836.468999999997, 4839.391000000003, 4842.312000000005, 4845.233999999997, 4848.141000000003, 4851.047000000006, 4853.968999999997, 4856.875, 4859.797000000006, 4862.702999999994, 4865.608999999997, 4868.531000000003, 4871.437000000005, 4874.375, 4877.297000000006, 4880.202999999994, 4883.125, 4886.031000000003, 4888.952999999994, 4891.858999999997, 4894.766000000003, 4897.702999999994, 4900.625, 4903.531000000003, 4906.437000000005, 4909.358999999997, 4912.266000000003, 4915.187000000005, 4918.093999999997, 4921.0, 4923.922000000006, 4926.827999999994, 4929.766000000003, 4932.687000000005, 4935.593999999997, 4938.516000000003, 4941.422000000006, 4944.343999999997, 4947.25, 4950.156000000003, 4953.077999999994, 4955.983999999997, 4958.906000000003, 4961.812000000005, 4964.733999999997, 4967.672000000006, 4970.577999999994, 4973.5, 4976.406000000003, 4979.406000000003, 4982.391000000003, 4985.343999999997, 4988.281000000003, 4991.218999999997, 4994.141000000003, 4997.062000000005, 4999.968999999997, 5002.891000000003, 5005.797000000006, 5008.718999999997, 5011.625, 5014.531000000003, 5017.452999999994, 5020.358999999997, 5023.281000000003, 5026.187000000005, 5029.108999999997, 5032.016000000003, 5034.937000000005, 5037.843999999997, 5040.766000000003, 5043.672000000006, 5046.593999999997, 5049.5, 5052.406000000003, 5055.358999999997, 5058.266000000003, 5061.172000000006, 5064.077999999994, 5067.0, 5069.906000000003, 5072.812000000005, 5075.75, 5078.687000000005, 5081.608999999997, 5084.516000000003, 5087.437000000005, 5090.343999999997, 5093.25, 5096.156000000003, 5099.077999999994, 5101.983999999997, 5104.906000000003, 5107.812000000005, 5110.75, 5113.656000000003, 5116.577999999994, 5119.483999999997, 5122.391000000003, 5125.312000000005, 5128.218999999997, 5131.125, 5134.031000000003, 5136.937000000005, 5139.843999999997, 5142.75, 5145.672000000006, 5148.577999999994, 5151.5, 5154.406000000003, 5157.327999999994, 5160.233999999997, 5163.141000000003, 5166.062000000005, 5168.968999999997, 5171.891000000003, 5174.797000000006, 5177.718999999997, 5180.625, 5183.547000000006, 5186.452999999994, 5189.358999999997, 5192.266000000003, 5195.187000000005, 5198.125, 5201.031000000003, 5203.968999999997, 5206.875, 5209.781000000003, 5212.687000000005, 5215.593999999997, 5218.516000000003, 5221.422000000006, 5224.327999999994, 5227.233999999997, 5230.141000000003, 5233.062000000005, 5235.983999999997, 5238.906000000003, 5241.812000000005, 5244.718999999997, 5247.625, 5250.547000000006, 5253.452999999994, 5256.358999999997, 5259.266000000003, 5262.187000000005, 5265.093999999997, 5268.0, 5270.922000000006, 5273.827999999994, 5276.733999999997, 5279.641000000003, 5282.562000000005, 5285.468999999997, 5288.375, 5291.281000000003, 5294.202999999994, 5297.108999999997, 5300.016000000003, 5302.937000000005, 5305.843999999997, 5308.75, 5311.656000000003, 5314.577999999994, 5317.483999999997, 5320.391000000003, 5323.297000000006, 5326.218999999997, 5329.125, 5332.031000000003, 5334.968999999997, 5337.891000000003, 5340.797000000006, 5343.702999999994, 5346.608999999997, 5349.531000000003, 5352.437000000005, 5355.343999999997, 5358.25, 5361.172000000006, 5364.077999999994, 5367.016000000003, 5369.922000000006, 5372.827999999994, 5375.733999999997, 5378.641000000003, 5381.562000000005, 5384.468999999997, 5387.375, 5390.281000000003, 5393.202999999994, 5396.108999999997, 5399.016000000003, 5401.937000000005, 5404.843999999997, 5407.75, 5410.656000000003, 5413.562000000005, 5416.5, 5419.483999999997, 5422.406000000003, 5425.312000000005, 5428.218999999997, 5431.125, 5434.031000000003, 5436.937000000005, 5439.843999999997, 5442.75, 5445.656000000003, 5448.577999999994, 5451.516000000003, 5454.422000000006, 5457.327999999994, 5460.233999999997, 5463.141000000003, 5466.047000000006, 5468.952999999994, 5471.858999999997, 5474.781000000003, 5477.687000000005, 5480.593999999997, 5483.5, 5486.422000000006, 5489.327999999994, 5492.233999999997, 5495.156000000003, 5498.062000000005, 5500.968999999997, 5503.875, 5506.797000000006, 5509.702999999994, 5512.608999999997, 5515.516000000003, 5518.437000000005, 5521.343999999997, 5524.297000000006, 5527.202999999994, 5530.141000000003, 5533.093999999997, 5536.125, 5539.077999999994, 5542.0, 5544.906000000003, 5547.812000000005, 5550.718999999997, 5553.625, 5556.531000000003, 5559.437000000005, 5562.343999999997, 5565.25, 5568.172000000006, 5571.077999999994, 5573.983999999997, 5576.891000000003, 5579.812000000005, 5582.718999999997, 5585.625, 5588.531000000003, 5591.437000000005, 5594.343999999997, 5597.25, 5600.156000000003, 5603.077999999994, 5605.983999999997, 5608.906000000003, 5611.843999999997, 5614.75, 5617.672000000006, 5620.577999999994, 5623.483999999997, 5626.391000000003, 5629.297000000006, 5632.202999999994, 5635.108999999997, 5638.016000000003, 5640.937000000005, 5643.858999999997, 5646.766000000003, 5649.672000000006, 5652.577999999994, 5655.5, 5658.406000000003, 5661.312000000005, 5664.218999999997, 5667.125, 5670.031000000003, 5672.937000000005, 5675.843999999997, 5678.766000000003, 5681.672000000006, 5684.577999999994, 5687.483999999997, 5690.391000000003, 5693.297000000006, 5696.202999999994, 5699.125, 5702.031000000003, 5704.937000000005, 5707.843999999997, 5710.766000000003, 5713.672000000006, 5716.577999999994, 5719.483999999997, 5722.391000000003, 5725.297000000006, 5728.218999999997, 5731.125, 5734.031000000003, 5736.937000000005, 5739.843999999997, 5742.766000000003, 5745.672000000006, 5748.577999999994, 5751.483999999997, 5754.406000000003, 5757.312000000005, 5760.218999999997, 5763.125, 5766.047000000006, 5768.952999999994, 5771.858999999997, 5774.781000000003, 5777.687000000005, 5780.593999999997, 5783.5, 5786.422000000006, 5789.327999999994, 5792.233999999997, 5795.141000000003, 5798.047000000006, 5800.968999999997, 5803.875, 5806.781000000003, 5809.702999999994, 5812.608999999997, 5815.547000000006, 5818.452999999994, 5821.358999999997, 5824.266000000003, 5827.187000000005, 5830.093999999997, 5833.0, 5835.906000000003, 5838.812000000005, 5841.733999999997, 5844.641000000003, 5847.577999999994, 5850.483999999997, 5853.391000000003, 5856.297000000006, 5859.202999999994, 5862.108999999997, 5865.031000000003, 5867.937000000005, 5870.843999999997, 5873.75, 5876.656000000003, 5879.562000000005, 5882.483999999997, 5885.406000000003, 5888.312000000005, 5891.218999999997, 5894.125, 5897.031000000003, 5899.952999999994, 5902.858999999997, 5905.766000000003, 5908.672000000006, 5911.577999999994, 5914.5, 5917.437000000005, 5920.343999999997, 5923.25, 5926.172000000006, 5929.077999999994, 5931.983999999997, 5934.891000000003, 5937.797000000006, 5940.718999999997, 5943.625, 5946.531000000003, 5949.468999999997, 5952.375, 5955.281000000003, 5958.202999999994, 5961.108999999997, 5964.016000000003, 5966.922000000006, 5969.827999999994, 5972.75, 5975.656000000003, 5978.562000000005, 5981.468999999997, 5984.391000000003, 5987.297000000006, 5990.218999999997, 5993.125, 5996.031000000003, 5998.937000000005, 6001.843999999997, 6004.766000000003, 6007.672000000006, 6010.577999999994, 6013.483999999997, 6016.406000000003, 6019.312000000005, 6022.218999999997, 6025.156000000003, 6028.062000000005, 6030.968999999997, 6033.875, 6036.797000000006, 6039.702999999994, 6042.608999999997, 6045.516000000003, 6048.437000000005, 6051.343999999997, 6054.25, 6057.187000000005, 6060.093999999997, 6063.0, 6065.922000000006, 6068.827999999994, 6071.733999999997, 6074.641000000003, 6077.562000000005, 6080.468999999997, 6083.375, 6086.281000000003, 6089.187000000005, 6092.108999999997, 6095.016000000003, 6097.922000000006, 6100.827999999994, 6103.733999999997, 6106.641000000003, 6109.562000000005, 6112.468999999997, 6115.375, 6118.281000000003, 6121.187000000005, 6124.108999999997, 6127.016000000003, 6129.922000000006, 6132.843999999997, 6135.75, 6138.656000000003, 6141.562000000005, 6144.5, 6147.406000000003, 6150.312000000005, 6153.233999999997, 6156.141000000003, 6159.047000000006, 6161.952999999994, 6164.858999999997, 6167.766000000003, 6170.687000000005, 6173.593999999997, 6176.531000000003, 6179.437000000005, 6182.343999999997, 6185.25, 6188.172000000006, 6191.077999999994, 6193.983999999997, 6196.891000000003, 6199.797000000006, 6202.718999999997, 6205.625, 6208.531000000003, 6211.452999999994, 6214.358999999997, 6217.266000000003, 6220.172000000006, 6223.077999999994, 6225.983999999997, 6228.906000000003, 6231.812000000005, 6234.718999999997, 6237.625, 6240.531000000003, 6243.452999999994, 6246.358999999997, 6249.266000000003, 6252.187000000005, 6255.093999999997, 6258.0, 6260.906000000003, 6263.812000000005, 6266.718999999997, 6269.625, 6272.547000000006, 6275.452999999994, 6278.391000000003, 6281.297000000006, 6284.202999999994, 6287.108999999997, 6290.016000000003, 6292.922000000006, 6295.827999999994, 6298.733999999997, 6301.641000000003, 6304.547000000006, 6307.452999999994, 6310.391000000003, 6313.297000000006, 6316.202999999994, 6319.108999999997, 6322.016000000003, 6324.922000000006, 6327.827999999994, 6330.733999999997, 6333.641000000003, 6336.547000000006, 6339.452999999994, 6342.358999999997, 6345.281000000003, 6348.187000000005, 6351.093999999997, 6354.0, 6356.922000000006, 6359.827999999994, 6362.733999999997, 6365.641000000003, 6368.547000000006, 6371.452999999994, 6374.375, 6377.281000000003, 6380.187000000005, 6383.108999999997, 6386.016000000003, 6388.922000000006, 6391.827999999994, 6394.733999999997, 6397.656000000003, 6400.562000000005, 6403.468999999997, 6406.375, 6409.297000000006, 6412.202999999994, 6415.108999999997, 6418.047000000006, 6420.968999999997, 6423.952999999994, 6426.875, 6429.812000000005, 6432.766000000003, 6435.687000000005, 6438.687000000005, 6441.625, 6444.531000000003, 6447.437000000005, 6450.343999999997, 6453.25, 6456.156000000003, 6459.062000000005, 6461.968999999997, 6464.906000000003, 6467.812000000005, 6470.718999999997, 6473.641000000003, 6476.547000000006, 6479.452999999994, 6482.358999999997, 6485.281000000003, 6488.187000000005, 6491.093999999997, 6494.0, 6496.937000000005, 6499.843999999997, 6502.75, 6505.672000000006, 6508.577999999994, 6511.483999999997, 6514.391000000003, 6517.312000000005, 6520.21899999</t>
  </si>
  <si>
    <t>[3.5648082680198505, 3.2325525653503906, 3.6778050690149477, 3.6902613898699075, 3.699034527870157, 3.7064994310679173, 3.712906413945218, 3.718548278080923, 3.7237475873684014, 3.7291810827296406, 3.7337392511634566, 3.738461889381206, 3.74292164232452, 3.74739450934192, 3.751076635741224, 3.7551705460457057, 3.759060738943648, 3.762314221896649, 3.7662869903715666, 3.7699211692525716, 3.7730041516660666, 3.776450907481581, 3.779656676492812, 3.7830434883577935, 3.7858059658377354, 3.7890992153429677, 3.7918140032208494, 3.794398021721771, 3.7973850606871036, 3.8001178921967553, 3.8030787252720177, 3.805351826769788, 3.8078325749273745, 3.8102736686866345, 3.8127076606749166, 3.81510537917382, 3.817004059521709, 3.819077798432952, 3.8211895724216256, 3.8233005471067307, 3.825086461260774, 3.8266225282950437, 3.8286812208430137, 3.830059700815716, 3.8315238009132297, 3.8331973426127472, 3.8345106354836385, 3.8357919484098373, 3.8370513754012165, 3.8382440398788336, 3.8393524672877093, 3.8403364468657117, 3.8413764330811406, 3.8422553458590634, 3.8431468742070876, 3.843803053470439, 3.844671209523931, 3.845727559012617, 3.8459128688731057, 3.8469703790339715, 3.8479468526744416, 3.8482271900767135, 3.848859866603001, 3.849558889533066, 3.850014922543543, 3.850872659238167, 3.851058602105379, 3.851915862408165, 3.852141112111343, 3.852714724865711, 3.8532462940653045, 3.8536975715857813, 3.8542494127669698, 3.854852044108937, 3.8551489973618183, 3.8556530908040862, 3.85603634494351, 3.856555729846258, 3.857144056968019, 3.857661676917343, 3.8579193807380205, 3.8586195284304043, 3.8589414445333783, 3.859325573085951, 3.8598593126283522, 3.860250564540484, 3.8607330096846035, 3.8612400361787254, 3.861757610248671, 3.8622235282732116, 3.8628324808441774, 3.8630390222716704, 3.8636189315165237, 3.8641636287506307, 3.8643251996269328, 3.865181363273004, 3.8654842871253594, 3.866040290796612, 3.866526917652463, 3.8671399690878747, 3.8673353765220555, 3.867962595744184, 3.868539767214037, 3.8689596384740943, 3.8694733458167345, 3.870010050838557, 3.870356185802262, 3.8710011690963766, 3.8715753602574194, 3.8720815758073304, 3.87243174896012, 3.872772755758718, 3.873315953307455, 3.8738771528413265, 3.8745795057723633, 3.874860182146848, 3.875456150410864, 3.8759240120013443, 3.876458454893054, 3.8768609475650107, 3.8772450822754765, 3.8778663666883975, 3.8784815825070513, 3.879024729657355, 3.8793848204292654, 3.879953650788087, 3.8802883951246177, 3.8809767736594005, 3.881078474203841, 3.8814959148809565, 3.882377065571075, 3.8827773637788288, 3.883244656192637, 3.883853748247618, 3.88438269644275, 3.8848161576630895, 3.8851155498011085, 3.885942284596116, 3.886344768024064, 3.8866427529015084, 3.887106678187503, 3.8878270192715343, 3.8882236151993164, 3.888531237990648, 3.8887883503277627, 3.889383809215053, 3.890000852468448, 3.8902055667825284, 3.89074661423046, 3.891466474449956, 3.891545139974991, 3.8921607840336847, 3.8928124353848856, 3.893285976885096, 3.8936688326348303, 3.894062324136113, 3.894519483678893, 3.89518765139758, 3.8957579122630537, 3.8961907830117544, 3.8964953875064126, 3.8969874787716186, 3.8971436380462348, 3.8978544440726597, 3.898350048640034, 3.8987492908391705, 3.8992382573335127, 3.899907480259425, 3.899990554414341, 3.9007116653784975, 3.900973735876239, 3.9013972287039205, 3.9020724581911232, 3.9025002362089323, 3.9030046453109954, 3.9033134118817268, 3.9037014760011948, 3.9042285217959347, 3.904755249913227, 3.905280003378297, 3.9054898186930003, 3.905801360819444, 3.906417786070721, 3.9068863549624018, 3.906977108044339, 3.907662239218623, 3.908007142176739, 3.908599951795245, 3.909014797666848, 3.909399800840651, 3.909741305624422, 3.9100002096087665, 3.9106188620501445, 3.9111124603309464, 3.911431705932784, 3.9118592058078874, 3.912387258181048, 3.912619364735207, 3.913242543269391, 3.9137500824864224, 3.913908422456215, 3.914376804248334, 3.9148769538317434, 3.9151259627591815, 3.915679728663469, 3.9160257899617323, 3.9161986446931287, 3.9167916484994914, 3.91714927857259, 3.9175555915882923, 3.9178785644703438, 3.9183642547179898, 3.9188904028096077, 3.919218855025997, 3.9195494241435274, 3.9199362229111854, 3.92015134708607, 3.920805440120737, 3.9210075423724016, 3.921410038840936, 3.921900485119235, 3.9224102366085267, 3.922422247501417, 3.9227968749218363, 3.9232022247292724, 3.923705922634262, 3.9240582999384186, 3.9243418039743845, 3.9246622053963076, 3.924853228731852, 3.9252844103366527, 3.9257579236728035, 3.926326374802549, 3.926658224079347, 3.926921673259008, 3.9270127354488094, 3.927370226702694, 3.9277164086347733, 3.928461758151426, 3.9286011084018493, 3.9288885707891956, 3.929181805119899, 3.929383505811277, 3.9297200137390433, 3.930180862399673, 3.9305506668618593, 3.930644357467904, 3.930998214947419, 3.93164696350437, 3.931755145739465, 3.9317633389265474, 3.93253403468389, 3.9325943781532717, 3.9328305547453195, 3.933112943956294, 3.933401151470212, 3.9337153444317936, 3.934231765959946, 3.9342968504829687, 3.9348661842202737, 3.935271434998369, 3.9353772194571035, 3.9355564916687413, 3.935558874010082, 3.936224705656628, 3.9365580338977804, 3.9367923161230975, 3.9369792075667065, 3.937220833858284, 3.9376165875650346, 3.9378641314198215, 3.9381791099164434, 3.9384748302134307, 3.9387691548950934, 3.9392173421540155, 3.9389459579076056, 3.939593229259288, 3.939811029386628, 3.9400083597545255, 3.940366261529022, 3.940474601737227, 3.940865136264734, 3.9411990729841317, 3.9414184354595325, 3.941483259309627, 3.941776268118366, 3.9421910753743123, 3.9423007687188822, 3.9425801703443795, 3.9429385040992173, 3.9428615528642377, 3.9431855881788667, 3.9436226317457295, 3.943676634544632, 3.943999685505521, 3.9441724162512375, 3.944710844359725, 3.944763665649857, 3.944848676690124, 3.9450570118835024, 3.94524382058419, 3.9455488188006966, 3.945719638235464, 3.946164482392815, 3.9460234599004314, 3.9462077407080165, 3.9463629838760546, 3.946845767186478, 3.946988383832433, 3.947452463960694, 3.94775209890206, 3.947573480427569, 3.948182214189044, 3.948050488460572, 3.948444278982525, 3.949001992373494, 3.9489455438665746, 3.9488611829422524, 3.949065018663549, 3.9494116936587793, 3.9496903320522483, 3.9501320343699486, 3.9501763138006116, 3.9499672286862446, 3.9504005328278105, 3.9506152117117037, 3.950885650521138, 3.951213586701638, 3.9515809819426497, 3.9515566757299783, 3.951514370497394, 3.9520920795726475, 3.9520265295915533, 3.952330559365958, 3.952568802759068, 3.952696364755451, 3.9531710680207546, 3.9532300155490914, 3.9535016650240715, 3.9535134068912385, 3.953568600315812, 3.9540936088274505, 3.9542743855500437, 3.954351584764406, 3.954689698085895, 3.9547615325037175, 3.9547424564993277, 3.9552757705548798, 3.9554575871626105, 3.9554847163112665, 3.9558028495075384, 3.955855743851974, 3.9561566529582475, 3.956563033090623, 3.9563413526600093, 3.9566447497629853, 3.9567986384850196, 3.957262980232757, 3.9575526611919485, 3.957445579324184, 3.9577646395829733, 3.9579190959171635, 3.958318969614422, 3.958308846515793, 3.9587626276212244, 3.958545355935792, 3.9590558471228676, 3.9591009917858955, 3.9592912151320596, 3.959359051526892, 3.959716994265453, 3.95995858334417, 3.9601834413329655, 3.960533572330106, 3.960655752145519, 3.9607397572303853, 3.9609705066143053, 3.9609185735647174, 3.9615367588760257, 3.9620572571650428, 3.9615544600623935, 3.961798767887254, 3.9621134539466296, 3.9624301348935558, 3.9626729058137737, 3.9627043879235253, 3.962941867034094, 3.9631151868252172, 3.963378905115855, 3.963581007946072, 3.9639909717942126, 3.9641427194732883, 3.9644080347429074, 3.9646829906354517, 3.9647861760717893, 3.964925378543151, 3.9653064466489165, 3.9654383008100695, 3.965503732569708, 3.965953418483834, 3.966005676685774, 3.966108526121008, 3.9660861102958322, 3.966524376566122, 3.9665963535685336, 3.967115486084922, 3.967453144927049, 3.9674348257969565, 3.9675596662934787, 3.9676743333660673, 3.9680500731636155, 3.968332433207855, 3.9685487010921565, 3.96892563657422, 3.9685979385374184, 3.9691719914631847, 3.9694135626641605, 3.9695297189061485, 3.969519301499604, 3.9698547456811064, 3.970241453517894, 3.9703995426222236, 3.9706068610082283, 3.9704316774990236, 3.971161685123625, 3.9713500013446468, 3.9714188106137622, 3.9716586443588495, 3.9718061335037804, 3.9725915894401562, 3.972454801023287, 3.9724216089168647, 3.9729739641067336, 3.9730766293044075, 3.973182300258961, 3.9733118298078463, 3.9736533135579237, 3.9740379446535004, 3.974102023158867, 3.9743967590718525, 3.9741276094628746, 3.974723363756736, 3.9750143837212266, 3.9753047974161153, 3.975183482344814, 3.9755263252683184, 3.9757591531252476, 3.976320366850878, 3.9763354941509217, 3.9762146031115786, 3.9768350575930116, 3.9769307291339224, 3.9770479092447304, 3.9774021788914093, 3.977734825252549, 3.9777104444701337, 3.977917675252866, 3.978055068716683, 3.978286004305185, 3.978659612985096, 3.978667788347884, 3.9790383378192145, 3.979177031932957, 3.979357485111992, 3.9795456745876514, 3.9799757434100607, 3.980086376126924, 3.9804166756739483, 3.9804706527397316, 3.9808192130771416, 3.9809502069582914, 3.9812343712842204, 3.9815257334594927, 3.981910471270216, 3.981795318170263, 3.982362812741777, 3.982317960142742, 3.982564639393646, 3.9827402143121713, 3.982992258663186, 3.9831591524218504, 3.983403544153415, 3.9837085091955036, 3.98384265734249, 3.9839440819145944, 3.9844634013368307, 3.9844582312644077, 3.9848101657222226, 3.984947195291797, 3.9851884459354965, 3.9850417047084443, 3.9854914678465576, 3.985564301526297, 3.9861405452082144, 3.9861225460344816, 3.986097195916634, 3.9864142095085344, 3.9868033455058325, 3.9871126235850185, 3.9873286140252593, 3.987487777822128, 3.9875538062958276, 3.9878794758722544, 3.9881730354257283, 3.9883229809182956, 3.9883833125593067, 3.988724130453527, 3.9888024299168627, 3.9892188432863036, 3.9892843327766654, 3.989479326059313, 3.9897581476941513, 3.990066903850528, 3.99029102090457, 3.9905538487862255, 3.9905657229507883, 3.990880659342406, 3.9910625275268266, 3.991102214475473, 3.991367209358851, 3.9913301254089615, 3.99177174809324, 3.9920519344477277, 3.9921981955717203, 3.9926507087691814, 3.9927118186053727, 3.992855700284219, 3.99324913423402, 3.9933466468263057, 3.993377403656151, 3.993688351423792, 3.993818996766101, 3.9941727044829944, 3.9945191616544338, 3.9946397546530767, 3.9948445527634395, 3.9949631144156452, 3.995036845762897, 3.9954650070615143, 3.99531028089284, 3.9957339128257634, 3.9960692454996813, 3.9961184986562737, 3.9963907392669342, 3.9965396395448645, 3.9968754582345936, 3.997020932079626, 3.997293772962408, 3.997265845302205, 3.997765471691223, 3.997778565247623, 3.9981673920168537, 3.9980775643642508, 3.998365464034701, 3.9988768300515405, 3.9988578572162194, 3.999082454332493, 3.99921101116869, 3.9994852141467936, 3.999600351788402, 3.999877341478712, 4.000226053101459, 4.000368853782587, 4.000579038491011, 4.000833468046576, 4.00096579541214, 4.001121608769697, 4.001260377083612, 4.0013694261439765, 4.001395589915243, 4.001868588882888, 4.002286489131603, 4.002390308556506, 4.00240229536952, 4.002892925156052, 4.003019079278482, 4.003146675820111, 4.0035662750102, 4.003464021783151, 4.004017299758313, 4.004041191505756, 4.004040548818607, 4.00440434052738, 4.004558932385777, 4.0048207647638625, 4.004969969301967, 4.005333346865341, 4.005644936489322, 4.0056706960377735, 4.005787894411743, 4.0062075750167985, 4.006286115609632, 4.00649393241214, 4.007130063053977, 4.006757085547668, 4.007205358961235, 4.007690756392884, 4.0077396843195, 4.008010309201278, 4.008172157040453, 4.0083819495866395, 4.008571331979647, 4.008770389888267, 4.0087742736964955, 4.009018337398982, 4.009219349456764, 4.009455183411522, 4.009668654080208, 4.009981046093456, 4.01018528020184, 4.010263084117949, 4.010562105123122, 4.010512577106021, 4.010840148795733, 4.011379936757544, 4.011331087682708, 4.011784404426427, 4.011804677834472, 4.012048950317413, 4.012286830430599, 4.0125956738327115, 4.012679204080468, 4.012877956169427, 4.013282663610418, 4.013334803126694, 4.013848501314164, 4.01396545117833, 4.01397185284579, 4.01402144899189, 4.014446641432217, 4.014627800917824, 4.014816596182378, 4.014960579422087, 4.015513268023465, 4.015446864194812, 4.01591691043551, 4.015743496281723, 4.016326273837767, 4.016270729196812, 4.016589074250317, 4.016881504432041, 4.017149853014714, 4.017258549121284, 4.017525908826524, 4.017784768291991, 4.0178275043436, 4.018056799789601, 4.018519865883932, 4.0185904765266915, 4.019103509529816, 4.018983591527006, 4.019174984461746, 4.019504595982541, 4.0196928700407515, 4.02002800973096, 4.02028448666015, 4.020727700742057, 4.020488824703644, 4.020957916337071, 4.021223843341571, 4.021478134044398, 4.021481227179592, 4.021835802992253, 4.022123248877255, 4.022239172950794, 4.022424239589628, 4.02277060015997, 4.022922034214256, 4.023220219729464, 4.023276148927568, 4.023571383239038, 4.023880841674426, 4.0240079101862705, 4.024368345660732, 4.02476793779048, 4.024526312303554, 4.025108328149492, 4.025468659342861, 4.025606106089471, 4.025828787986377, 4.0260336359415625, 4.026128360290944, 4.026701836123038, 4.026553721722387, 4.027081181765756, 4.027267212090492, 4.027586739802838, 4.027668005097626, 4.027933888289392, 4.02805132956444, 4.028153744615967, 4.028815663884859, 4.028937646280865, 4.028943835298873, 4.029301615877279, 4.029460488887464, 4.029689007179723, 4.030098168966343, 4.030273547940137, 4.030567500321323, 4.03074067749026, 4.031290839240256, 4.031128300066019, 4.031414208178636, 4.03194513815672, 4.031902568460445, 4.032261229418955, 4.032439794666486, 4.032759224339515, 4.033008639041072, 4.033318696197381, 4.033392168859029, 4.033510003831218, 4.0340016312509634, 4.034303014551511, 4.034351703921583, 4.0346293079932165, 4.034872781240773, 4.0352635458046135, 4.035357046107258, 4.035756983958776, 4.035875121039925, 4.036296283973487, 4.03652372097603, 4.036520150599548, 4.037051396293757, 4.0372283421399295, 4.037470910673762, 4.037712990122239, 4.038235829973695, 4.038252292875762, 4.038527017098103, 4.038874707563283, 4.0388951653055605, 4.039361441863505, 4.0394000004830195, 4.039690040170441, 4.0398175370413005, 4.040451182593639, 4.040606979342259, 4.040757872345177, 4.041199389532414, 4.041338477284869, 4.041468812388134, 4.041945783902598, 4.042018015637004, 4.042475530210837, 4.042431952631506, 4.0426051997995405, 4.043172743221967, 4.04338868753626, 4.0434836507222505, 4.043816293192705, 4.044102554921203, 4.044472538451938, 4.044933943451559, 4.044944529633791, 4.045314396355202, 4.045750597119705, 4.046038299296994, 4.046206418786153, 4.046475152384649, 4.046477250094644, 4.04674290460109, 4.047201307668928, 4.0472828508522225, 4.047712974805134, 4.048232641006489, 4.0485583135019585, 4.048595592001226, 4.048628459835551, 4.049129109362966, 4.04938806769236, 4.049581109666805, 4.049624293921797, 4.050180113479296, 4.050483157549838, 4.0508717885819525, 4.05113545851341, 4.051345691563761, 4.051535246229067, 4.051930236590917, 4.052017321422625, 4.0526172224250665, 4.052864107036842, 4.053138202681287, 4.053306660099749, 4.053432761493726, 4.054010757948049, 4.054166165959078, 4.054437495053837, 4.054975814855722, 4.055011370774375, 4.055396525408186, 4.055609026165435, 4.05587674266078, 4.0559372494830015, 4.0563442681310224, 4.056347965553214, 4.056570857305071, 4.057195685949907, 4.057520193713031, 4.057557589281455, 4.058069187277452, 4.0584991606111, 4.05853492967676, 4.058772715048018, 4.059110538494901, 4.059417875546262, 4.059806635277338, 4.060138211028643, 4.060575355521951, 4.060930833752424, 4.060932240113257, 4.061012414095794, 4.061868666179203, 4.061911421431203, 4.06232874180518, 4.062716013638501, 4.062817828465945, 4.063036744466291, 4.06336892843549, 4.063819434827648, 4.063860551962275, 4.064359867060208, 4.0647276942086314, 4.0649626544074815, 4.065322650312953, 4.065315524536908, 4.065878930416366, 4.066315642650475, 4.066547623598728, 4.066989843351827, 4.067028748524656, 4.067205332713759, 4.0677196553986, 4.067949821988025, 4.068297176124296, 4.0684499434915065, 4.068933842212907, 4.069348513454645, 4.069336258591436, 4.069976237238553, 4.069953681020169, 4.070424209139369, 4.0705620903411175, 4.071037979654919, 4.071575238812628, 4.071657506156033, 4.071962423884546, 4.072401540563524, 4.072818598474025, 4.073006959493319, 4.0732877557707745, 4.073556863296149, 4.074008086336989, 4.074198208319585, 4.074400292252906, 4.074914212067813, 4.0753568433143395, 4.075428103239218, 4.0757411975231355, 4.076099411915333, 4.076324041301566, 4.076895835140679, 4.077301855772702, 4.0777939088520085, 4.0779192462361395, 4.078090249124792, 4.078383381690374, 4.078811893634792, 4.07924395296182, 4.079266265807784, 4.079870706117275, 4.08004508787903, 4.08069059082714, 4.08050901803621, 4.081228246520588, 4.0813019157028965, 4.0818404416757765, 4.0819604117214165, 4.082422327539062, 4.0825780552372315, 4.083281701942007, 4.08368454612631, 4.083407724686873, 4.08388017631177, 4.084460001254705, 4.084480009056205, 4.084825071741851, 4.085757163886268, 4.085499249024514, 4.08638832959126, 4.086014637028826, 4.086961340888451, 4.087307139184706, 4.08765330372033, 4.088013119260555, 4.088088538586046, 4.08835972382858, 4.088738432316463, 4.088885387087435, 4.089567714249676, 4.089719050269676, 4.090378659886354, 4.090426601321588, 4.090760968245323, 4.091148991996054, 4.091531976656037, 4.091949475315258, 4.092207861531994, 4.092577360685489, 4.093047216521449, 4.092923081903901, 4.093641567139086, 4.0942568411506945, 4.094254686503693, 4.09485351936431, 4.094942430212524, 4.095092104901374, 4.095850724782827, 4.096029860040179, 4.096496188588143, 4.096772309259125, 4.097130482955542, 4.097623408898791, 4.097708159507716, 4.0982047901722485, 4.098577816727145, 4.098617386116347, 4.0992228146875505, 4.0996978885319875, 4.100056018189802, 4.1003969780773595, 4.100742518368434, 4.1008604184743485, 4.101562136789693, 4.101919261714489, 4.102040439199707, 4.102385167301937, 4.102771915839, 4.103128046322281, 4.103603782404441, 4.104183497271086, 4.104171980542953, 4.104728662140083, 4.104715741092557, 4.105494939970757, 4.105623481004214, 4.106022399572598, 4.106576746889096, 4.106959217750633, 4.107537703858765, 4.107573804890134, 4.107919821175735, 4.108370898455905, 4.108857221113395, 4.109125185094309, 4.109358396875352, 4.109907617178939, 4.110268867715368, 4.110390313419318, 4.110896258003302, 4.111151001952218, 4.111652987109243, 4.112281772581923, 4.112499939101707, 4.112599597780227, 4.113214741665443, 4.11369759790306, 4.1141113626553, 4.114284999476613, 4.11453511706725, 4.115268693644939, 4.115334497690432, 4.11578999505484, 4.116096764118624, 4.116714600157371, 4.116871203833442, 4.117232402936257, 4.117756561577218, 4.1181100808945725, 4.118671931297187, 4.118641993479711, 4.119363599013612, 4.11954281050285, 4.119981372031907, 4.120210901238354, 4.120667846175424, 4.120783469623852, 4.121504207168146, 4.121703420973072, 4.122062953770299, 4.122536977403136, 4.122703529975221, 4.1234014759987145, 4.123816142059244, 4.123927489909598, 4.124262679441535, 4.125181174467456, 4.125065501824821, 4.125483840040501, 4.12612200115688, 4.1262402669072165, 4.126921689182441, 4.127050088093194, 4.127454871197031, 4.127889909376467, 4.128495634953156, 4.128641362620477, 4.129046097482958, 4.129653457971171, 4.1297581249414455, 4.129952757604943, 4.130528330674124, 4.131007350510975, 4.13142594146683, 4.1315985268491735, 4.131817870750835, 4.132325877434264, 4.132896414378913, 4.133062716090014, 4.133566596179609, 4.133626351358846, 4.134246709302712, 4.134719602190217, 4.134913138150263, 4.135471810203361, 4.135725034412268, 4.135988386620457, 4.136530165216888, 4.136958996965946, 4.137209363060515, 4.137790902509535, 4.137945848095511, 4.13847584788904, 4.138924283426759, 4.1393662130619635, 4.139460133343342, 4.139891596142128, 4.140349553846155, 4.140697252116254, 4.141127353180297, 4.141786552200946, 4.141796967646969, 4.142209706979463, 4.142740519139619, 4.1431935585981705, 4.143303810707099, 4.1438053113431375, 4.144143275227222, 4.144716922425283, 4.144723281476873, 4.145241784563682, 4.145672273812828, 4.146137411041395, 4.146549056365458, 4.146759405131622, 4.146922385380409, 4.147734066114364, 4.147847287684284, 4.148503997635435, 4.14866063277816, 4.149168371327027, 4.14934373847413, 4.149766934484184, 4.150188339084154, 4.150547714228114, 4.150876737756815, 4.151446572052356, 4.151702697424672, 4.1521604166140245, 4.1522961316688, 4.1528003307326005, 4.153325232971196, 4.153604588776679, 4.153811384540085, 4.1542478702059595, 4.154631956348601, 4.155048695884239, 4.155528882241201, 4.155758601009797, 4.156337105954054, 4.156549057172109, 4.156865153012698, 4.157417082036612, 4.157921070692692, 4.158301894257494, 4.158313010524488, 4.158688781217304, 4.159236027608387, 4.159637633506369, 4.159981828920504, 4.160322854725397, 4.160856899288661, 4.161318645531068, 4.1615923247701305, 4.161986855504928, 4.162306265820664, 4.162543626743956, 4.163273985939855, 4.16344842732354, 4.164144856552473, 4.164004588509544, 4.164594307870064, 4.1649816823559815, 4.165421841522232, 4.165969173591293, 4.166147180749032, 4.166589092948358, 4.166990083806898, 4.167203469323668, 4.16776108868318, 4.168016334029144, 4.168528579684824, 4.16894526877814, 4.169305339899961, 4.169753090677274, 4.170230326251886, 4.170357804186039, 4.1707475648038566, 4.171349714789607, 4.171648834754808, 4.172207026500057, 4.172506785115222, 4.172797027921323, 4.173547730596402, 4.173614885100701, 4.174049117682049, 4.174615005595023, 4.174720757234878, 4.175141178921688, 4.175625713948473, 4.175858994795816, 4.176314998109345, 4.176817066314858, 4.176967922558189, 4.177432783744035, 4.177936231584798, 4.178277828293185, 4.178755225932854, 4.179294599211866, 4.179484264893766, 4.180094042083265, 4.180292542953246, 4.180620362060789, 4.180927885230766, 4.181451349929897, 4.181822771623656, 4.18236398410468, 4.182964557408193, 4.183155565513747, 4.18366865676602, 4.183878073206306, 4.184367841572055, 4.1845550331803105, 4.185326932142524, 4.185511295889463, 4.186244729966774, 4.186429872824382, 4.1868005587976285, 4.187049729003855, 4.187406530237169, 4.188039942106982, 4.1884196724512845, 4.18878684813737, 4.189314209058577, 4.189729614641329, 4.190080688128118, 4.190750023175372, 4.191022931904706, 4.191413390368242, 4.191807156150674, 4.192010334686952, 4.192572017371875, 4.193003995944709, 4.193489446642621, 4.193786163506073, 4.194466674269892, 4.1946987258572, 4.19514912918692, 4.195506632232074, 4.195874306461503, 4.196212916720152, 4.196878605793118, 4.197369382660261, 4.19729519049653, 4.198190170089545, 4.198279559686302, 4.1992340301011994, 4.199230863591649, 4.1997430465353265, 4.200109209537266, 4.200832371772541, 4.200959492994797, 4.201690380252379, 4.202064265442585, 4.202559011855829, 4.203031895462793, 4.203580991830066, 4.204172766769173, 4.204535498155309, 4.204914665697729, 4.205158890574376, 4.205824363164613, 4.205253768994259, 4.205561012696293, 4.205024091366596, 4.205487048295198, 4.20577802087749, 4.205334840416141, 4.20571247180644, 4.205263173172305, 4.205242705600694, 4.205681881634424, 4.206279408922584, 4.206504868169, 4.206686082992343, 4.206234480206016, 4.205824002231652, 4.206044974495326, 4.20644587262535, 4.206707444837115, 4.206254938989367, 4.205849339253607, 4.2064094117091475, 4.206118291320942, 4.206300773659146, 4.206879702270182, 4.206221621026372, 4.20580363704277, 4.20593089411833, 4.20603129860607, 4.206533300126029, 4.206798952602855, 4.206462087192855, 4.206352464531184, 4.206854617104813, 4.206063763031669, 4.205721417113911, 4.205901344049176, 4.205982428569755, 4.206352675922103, 4.206739625082036, 4.2061043007524885, 4.2055736641801795, 4.206014677368552, 4.205949252761853, 4.206179683645157, 4.20655838612498, 4.206204645589452, 4.206226373371974, 4.206742100159177, 4.2061432949800475, 4.206349941262918, 4.206487914786423, 4.206968633525328, 4.206423225590972, 4.206804438064644, 4.206344403731418, 4.206705777057549, 4.205949694506565, 4.206357352488205, 4.206493782366925, 4.206884618992044, 4.206547924994698, 4.2067830744666885, 4.20695185123959, 4.207219248214531, 4.207684574235568, 4.207295842761003, 4.206810541548323, 4.206288944275292, 4.206586209166309, 4.205809145168351, 4.205921893297846, 4.2061954448800964, 4.206478697633356, 4.207127974809569, 4.2063989318034, 4.206823775083175, 4.20731337590831, 4.207179311673483, 4.2074874682550645, 4.2079758359754535, 4.20735618139473, 4.2071465432491735, 4.207186629987288, 4.207641494820317, 4.207189314044977, 4.206389926424341, 4.206638552633062, 4.206854069578473, 4.207222101391202, 4.207723892606017, 4.206915265558203, 4.207082561267268, 4.207632033715244, 4.207031586238892, 4.207055951237985, 4.207440903618246, 4.2079204253134455, 4.207317335198841, 4.207825348798522, 4.207002730114251, 4.206386785851176, 4.206512535788812, 4.2067601368302645, 4.207040730447353, 4.207265472841945, 4.20761411394452, 4.207092622023483, 4.207220688434603, 4.2075888487357975, 4.207327650737946, 4.207398173147109, 4.20779617313211, 4.207320410083526, 4.207330332694991, 4.207715022469665, 4.207311004704964, 4.207346589009775, 4.207499328019008, 4.207876672938038, 4.2073346526071225, 4.207544691117582, 4.207561837013363, 4.207257249029632, 4.20749989978131, 4.207528797480122, 4.207898812484327, 4.208136025699758, 4.208547887508275, 4.208614831762027, 4.208235947959912, 4.207685066024913, 4.207626277376375, 4.20791626818278, 4.20834876602277, 4.208196916007158, 4.208819762201, 4.207946621407127, 4.207415947663312, 4.207715658585501, 4.206943441547617, 4.206971297142322, 4.207225332109014, 4.207589841088902, 4.207822382253735, 4.207933016109644, 4.208370489147107, 4.208607342964528, 4.208076300467369, 4.207433719178846, 4.2074138608308225, 4.207588960406903, 4.207882275759054, 4.208249781098065, 4.2081309634901425, 4.208245305556882, 4.208500590631292, 4.208615880958632, 4.2083090559143335, 4.207781388153817, 4.2076617218936105, 4.208119492759915, 4.2082307697002665, 4.208192641103348, 4.208493067156076, 4.208406586876692, 4.209126303970667, 4.208247346588276, 4.208450752443075, 4.20878940928954, 4.2080995757494595, 4.208108235435127, 4.208444157615219, 4.208612834296017, 4.207899307025988, 4.207989879954451, 4.20802342723188, 4.208509533349513, 4.208616383235006, 4.207874786343722, 4.208278342559285, 4.208395131815221, 4.2083122375665445, 4.208875581620633, 4.208174908330852, 4.208408535882722, 4.208518812543933, 4.208669577047894, 4.208063248043728, 4.207934953083228, 4.208166161880768, 4.208461795711603, 4.208395373930991, 4.208850129708679, 4.208034015442302, 4.208217923768723, 4.208107444396485, 4.208379833915246, 4.208647974304837, 4.207175771769149, 4.207263660671181, 4.20749010985629, 4.207582995699362, 4.207791306348535, 4.207937673428033, 4.2077957492429, 4.208149270508821, 4.20835571029883, 4.2084252168468375, 4.208620095946024, 4.207972900492108, 4.207985416495753, 4.208351518359457, 4.208144553476649, 4.208305983134424, 4.208680868078571, 4.207976526694141, 4.207201453419757, 4.207541920873926, 4.207541680015153, 4.207658053060713, 4.207611857630226, 4.2077743739199995, 4.207792814331567, 4.20804286914335, 4.207844492616615, 4.207592108694003, 4.207779135307574, 4.207942654927288, 4.207931736251175, 4.208419370186583, 4.208443112972936, 4.208515744292295, 4.2085097724048115, 4.208552405967905, 4.2086931715781315, 4.209481323600979, 4.209226702501852, 4.209761448406007, 4.208812790379213, 4.208071858207103, 4.207339106242572, 4.206644110941865, 4.206893187663275, 4.206615369605781, 4.206839817256005, 4.207159289456987, 4.206920825598716, 4.20710481123888, 4.206415003716974, 4.206577545272166, 4.20664327104735, 4.206798332544358, 4.206743093881832, 4.2061773320352644, 4.206428381353232, 4.206197077254386, 4.20659344566865, 4.206507011357557, 4.20655454842688, 4.206826674716413, 4.206847089291256, 4.207094082723635, 4.206855374809877, 4.206504033521783, 4.206772406779246, 4.206760670439471, 4.206770989772464, 4.206764351736978, 4.206232343711404, 4.205684942652088, 4.205600548792126, 4.20555639398171, 4.205788006816167, 4.205736085192703, 4.205923868276091, 4.205950149101236, 4.206167138974369, 4.206337948716494, 4.206511211042128, 4.2065252258347, 4.206551465864179, 4.2059348082576715, 4.205228131849631, 4.2043317823818995, 4.203546034747194, 4.204469581641717, 4.205224736554897, 4.204644781053647, 4.203936138891885, 4.203898149478812, 4.203977623720201, 4.204115360564299, 4.204010357974032, 4.204240407341114, 4.20412871376096, 4.204151424801335, 4.204361997877333, 4.204528996323666, 4.204576563802672, 4.204593820147158, 4.204688123061781, 4.204124851566262, 4.2041580667814715, 4.205116522872467, 4.205230680037488, 4.20540985627587, 4.205384152112444, 4.205635143686787, 4.205843650927885, 4.205051919544323, 4.204578738961263, 4.203860193898429, 4.203738614139106, 4.203601151394212, 4.203736320228922, 4.203720408267421, 4.204048724663415, 4.2039232260749015, 4.20401448550798, 4.2042760286225835, 4.204330899053881, 4.204308930282072, 4.204372655578652, 4.2046593145687865, 4.204066717743445, 4.203049168575297, 4.203100617081266, 4.203368031945375, 4.203201668289675, 4.2032745902054565, 4.2034443094449285, 4.203382724326468, 4.203816363303072, 4.203786839708758, 4.203973300919863, 4.203905268523781, 4.204194960228391, 4.2039898824538575, 4.203963850152115, 4.204399816487889, 4.204623573321942, 4.203618566646176, 4.203580024674074, 4.203725909513617, 4.204043321529954, 4.203875130360581, 4.204247905878221, 4.204214205229853, 4.204664733953705, 4.2038766520003055, 4.20336470241326, 4.203714953132911, 4.203973861664358, 4.204058004945415, 4.203909709725546, 4.204200500476975, 4.204110957123983, 4.204195644470069, 4.204332751080308, 4.20487029929009, 4.203761184371884, 4.203886519850541, 4.203770142200735, 4.203944529461274, 4.204274213777998, 4.205067360682939, 4.204439785306473, 4.205271157651456, 4.204699129863856, 4.204607141824675, 4.204031363370859, 4.204154403004348, 4.204252950164837, 4.20431494037707, 4.204593502199392, 4.203736764726014, 4.203642711811119, 4.203663590680419, 4.20374460901888, 4.203869796790886, 4.203914592633579, 4.204108583548878, 4.20399598793741, 4.204296765122765, 4.204295723481373, 4.204230979938477, 4.204493904004264, 4.2046147798827125, 4.204075966201376, 4.204076056948833, 4.204051234144346, 4.204315711695569, 4.204056349731255, 4.204288153770664, 4.20435285867629, 4.204334996192284, 4.204549315886704, 4.204572396051803, 4.204846798878385, 4.204872100197328, 4.2048920865807435, 4.205032759102443, 4.205285715493852, 4.205088106161132, 4.205443485962241, 4.2054645543407965, 4.205288705347923, 4.2054829709906, 4.2055955455502465, 4.205197541926337, 4.204210360798273, 4.204591222516784, 4.204590679656907, 4.204134482000695, 4.2045359720887845, 4.204565833047251, 4.204549914923209, 4.20477050964934, 4.204877454090073, 4.204957188941481, 4.205173352202284, 4.205092263797162, 4.205106357511312, 4.205177102007325, 4.205626866305063, 4.20453509477728, 4.204754513023218, 4.204266854513246, 4.204379289916908, 4.204256929210778, 4.204148834058081, 4.204385080240003, 4.204129684065501, 4.204390002187205, 4.204615051968747, 4.203762287171698, 4.203747990160025, 4.203601925294651, 4.20389331981692, 4.2039650172931236, 4.203802582437745, 4.204031241838115, 4.203935870906794, 4.2039942990258234, 4.204369015694034, 4.204223750014467, 4.204306662433415, 4.204455657882934, 4.204346753193797, 4.204463558403506, 4.204853804631145, 4.205233988160946, 4.204951639237165, 4.204981188891308, 4.205312134587182, 4.205313550007713, 4.205498148590497, 4.205589888905819, 4.204644193630041, 4.203926048246261, 4.203926773130213, 4.203892593039087, 4.203866970128787, 4.204225239499372, 4.2040780769852235, 4.20390804345847, 4.204145443670106, 4.204327162444527, 4.204212576335755, 4.204414917860274, 4.204211189956638, 4.2046157350418, 4.2050407200130175, 4.204771007627989, 4.204771452519835, 4.205096605058899, 4.204894837755958, 4.2048376223104915, 4.205108636699946, 4.2050602772211585, 4.205527190252727, 4.205131638132729, 4.20499230300648, 4.205550201247861, 4.205045431745304, 4.204177955428373, 4.204378239300603, 4.204162991034978, 4.204216390403104, 4.204091581590636, 4.204140373220038, 4.204592807930947, 4.204516273711605, 4.203997171011938, 4.204731713990199, 4.204486626758098, 4.204635758561414, 4.2046249359457315, 4.204920661343286, 4.204915883381594, 4.204694591513065, 4.2050969481137255, 4.20496340204086, 4.205519848963571, 4.20523</t>
  </si>
  <si>
    <t>[-0.003363291362490465, -3.6698120760048636, 1.5119066800665533, 1.5105419875864041, 1.5097979817059843, 1.5132658290434136, 1.5117660385451306, 1.5098829113002443, 1.5128524564683683, 1.5093683459897795, 1.509329240921504, 1.5124150221121517, 1.5097274915292958, 1.5126669675192568, 1.5115878690878357, 1.5075548427227325, 1.5139244226805475, 1.5077527718358057, 1.5107092674526885, 1.5088516768955518, 1.5117238867991216, 1.5101326580311016, 1.5117993457862748, 1.5112640071217933, 1.5112459917791896, 1.5101961173038791, 1.5117082026069812, 1.5076165089956255, 1.5093733516981622, 1.515249689764037, 1.511087983832719, 1.5119307688905728, 1.5104746917102785, 1.509969556521893, 1.511090455112865, 1.5083701693484024, 1.51102604850288, 1.513769067400576, 1.508940347921956, 1.5109418170399203, 1.5123529287842334, 1.5111582849969762, 1.5106985963901642, 1.5104306691094762, 1.5113698853637212, 1.5094848346041603, 1.5111986617995814, 1.5113819527529428, 1.5118463224314507, 1.510736918111662, 1.512092736921422, 1.509557842288429, 1.5117456398935698, 1.5090176413121754, 1.5086313546288261, 1.5100813002263378, 1.512205851392447, 1.5127726775078838, 1.5118467840681267, 1.5086207541375138, 1.509535789383984, 1.5127293699940227, 1.5118450057960862, 1.510030661829098, 1.5075872912233619, 1.5109214311913735, 1.5117445191008034, 1.5102037563643567, 1.511670222728995, 1.5104576180701357, 1.5104354534017466, 1.5099963959500886, 1.5090118023679524, 1.5101474651646989, 1.5096549704788798, 1.5098934517053577, 1.5131581750156393, 1.5121026668160247, 1.5091710647476793, 1.5078031144960977, 1.5132268531535928, 1.5102657529176318, 1.510651720127959, 1.5103280734605173, 1.5114166432714866, 1.5107805493572366, 1.510071641878912, 1.5108029815040422, 1.5105772409674845, 1.5145375332662576, 1.510289484501259, 1.5108746938219775, 1.5121381356687666, 1.5093993445927043, 1.507936558282833, 1.5110833903684104, 1.507076088701813, 1.5100099144480124, 1.5129662859585176, 1.5088636079839706, 1.5126669008093248, 1.5082764922569216, 1.5105963624233554, 1.508157451715551, 1.5133674676857412, 1.5113075911703795, 1.5115930637952693, 1.5120371584562948, 1.5109162278491848, 1.5116138041935778, 1.5114221325952988, 1.5106931048181451, 1.5125909030356774, 1.5108545128219784, 1.5128570517877202, 1.5121225659214936, 1.5104382897850699, 1.5134375386741181, 1.5121327345395636, 1.5086808819652127, 1.509314729406805, 1.5096235483412301, 1.509032252693678, 1.5105572514053374, 1.5136492345071608, 1.5137128993132076, 1.5128592524737028, 1.5104184184472254, 1.5114152229912647, 1.5090642312592601, 1.512562288640633, 1.5107629511466953, 1.5105693393988988, 1.5111947289912702, 1.5105508262720317, 1.5109522930402124, 1.5137186256504382, 1.5087977845919576, 1.5118689894542945, 1.51359009346326, 1.5075513838748014, 1.5136320690947236, 1.5112067832857854, 1.5135485455462219, 1.509484849452867, 1.511048966096296, 1.5122658462973968, 1.5094883346451167, 1.5083946090553115, 1.512263585239507, 1.5099406764670769, 1.5130682194751988, 1.509738112938919, 1.5138899573657052, 1.5100430653958874, 1.5106883295007039, 1.509658495144934, 1.5132464078207515, 1.5116753324075947, 1.5088690049449094, 1.5098523019951837, 1.5080311950008114, 1.5107722202784775, 1.5129570757185147, 1.5077868934479903, 1.508649643709848, 1.5106817606392469, 1.5135646157087497, 1.5087915230642714, 1.5108988231262308, 1.512576368650036, 1.5113697751080022, 1.5108485575081458, 1.5121652396764789, 1.5109214600548433, 1.5131919221182089, 1.509616159287284, 1.5112490836137515, 1.512856443118143, 1.5128874915146446, 1.5116247169408632, 1.5128894138243627, 1.5119097574102587, 1.5117914898230798, 1.5087915882531826, 1.5082380790545482, 1.510265638464589, 1.5099105932658488, 1.5102884918975026, 1.5108252318727184, 1.509133949243056, 1.512145194663666, 1.5100396797461457, 1.5104152124561978, 1.509454172467824, 1.5129969471843299, 1.5113410081161305, 1.511063900866644, 1.51304706638447, 1.5128691571044877, 1.5114754648827942, 1.5103657456691393, 1.5104033797732972, 1.5116806705228172, 1.5107836882981243, 1.5100739079872076, 1.5104597737436365, 1.5112321467218017, 1.5105252072539639, 1.5133558590961929, 1.5130735508989106, 1.5092706612264388, 1.5083141007101741, 1.5116309628653393, 1.5106404341792428, 1.5108083406454007, 1.5119467375805162, 1.5118955348557959, 1.51056370829454, 1.5105701473718103, 1.5103811027908485, 1.5095829534206484, 1.5106192855027103, 1.5135431902236456, 1.5111903917432676, 1.509544167607767, 1.511512767376367, 1.5123119859182435, 1.509475948705639, 1.509354183626688, 1.5121370699274526, 1.5125115147796226, 1.512080722039778, 1.5101504765690887, 1.5132498685705962, 1.510286575520143, 1.509855381711831, 1.5118689697091474, 1.5095025685069479, 1.5124460894747107, 1.5104057689469101, 1.510802371280271, 1.510379298046183, 1.5109710482397538, 1.5104968862095007, 1.5094659301546716, 1.5100729419273686, 1.5119150984367005, 1.5127814876027863, 1.5116139719998936, 1.5093841735802433, 1.5086612495405274, 1.510179379407019, 1.5110555287566805, 1.509772499008565, 1.5135162592781348, 1.513035523113503, 1.5124490407673277, 1.5142977061727485, 1.5099830984056655, 1.511905075919773, 1.514494493596935, 1.5100643003841336, 1.5121582830714044, 1.511319090528089, 1.5115781124126, 1.5111656279629393, 1.514498208967496, 1.5107687274672459, 1.5097926230297933, 1.508607630248172, 1.5075397314262977, 1.5110750728237854, 1.511905139680242, 1.5107007265828833, 1.511752230665948, 1.5099552077256604, 1.5107038343778023, 1.5107744672137442, 1.5084421244031037, 1.5095079396544462, 1.5104082778028531, 1.5111289621489068, 1.5113917171634468, 1.5115568538420014, 1.5110115286910681, 1.5093522323792288, 1.5109708289834896, 1.510327508836143, 1.512882197226892, 1.5117058436433664, 1.5105478065032796, 1.5093836728514765, 1.5106348735236785, 1.5077784800365026, 1.5115430134292427, 1.5087792899347032, 1.5120081909299827, 1.5144831925712063, 1.5113902710304108, 1.5091423129303023, 1.5076807449795615, 1.51087711095511, 1.5106933943952803, 1.5093892242769245, 1.5125318685645217, 1.5138121272340208, 1.5089229389352405, 1.5086294787126424, 1.5114571126389063, 1.5119073430205576, 1.5095290385074829, 1.5097335500266078, 1.5110013576641963, 1.5087834660471537, 1.509128666847535, 1.5084049441850924, 1.5122837862026264, 1.5119116476086945, 1.5109747652295316, 1.5119708370190585, 1.5099624951475383, 1.5105641930564246, 1.5144927471280691, 1.5100952747361953, 1.509641255160439, 1.5100456309024788, 1.5096975746057615, 1.5075176382742825, 1.5104315240268917, 1.5115188176234424, 1.5087097210502065, 1.5104379636888907, 1.5127151590495798, 1.5109426061563629, 1.5109172764010774, 1.512095863931565, 1.5066490395767038, 1.5081534734343864, 1.510176369725776, 1.5093792957033876, 1.5147328163493763, 1.5115534789703167, 1.5125968153149612, 1.5101568976083437, 1.5112311703137753, 1.5144171588647852, 1.5084822328992218, 1.5140778117760272, 1.507657223206042, 1.5118587002029886, 1.5119706143813296, 1.508613587206824, 1.509420421369349, 1.5131981688528295, 1.5127159497252594, 1.508666362743148, 1.5085193673549868, 1.5120549018463838, 1.5132013691488178, 1.5115498944642962, 1.5104383523406095, 1.5110411273617652, 1.5110628549374308, 1.5097008721034912, 1.508869308137671, 1.5111953919434054, 1.5095967632325142, 1.512407678897093, 1.511728624072286, 1.5113000878521956, 1.5116502483930618, 1.5105866424967775, 1.510128632083703, 1.5081044949502966, 1.5133759687188955, 1.509008996747067, 1.5087039489636551, 1.510510151207518, 1.5076785115562767, 1.5134889707606247, 1.5114103728269914, 1.5106298416634467, 1.5120803387382111, 1.5109339685241416, 1.5114952652353837, 1.51431615031424, 1.511879796394574, 1.5118181589515336, 1.5115702351853457, 1.5075496934228678, 1.510737250685115, 1.5108240131835375, 1.514324680911232, 1.508658666060088, 1.5117535520090202, 1.510097453971371, 1.5108939855897585, 1.5121500259960996, 1.5118239982373152, 1.507837411152414, 1.5139789043953213, 1.512594750970483, 1.5098382837680095, 1.5135240605223244, 1.508838706275394, 1.5080631518863439, 1.5079023599497905, 1.51917586801601, 1.511164902451509, 1.51146305178201, 1.5110688898127362, 1.5120273331429368, 1.51124990141535, 1.5132766017263606, 1.5090302249562986, 1.5128133910292745, 1.5086601939088193, 1.5122441586472044, 1.5124846344152423, 1.5135866100898843, 1.5070488477566208, 1.507850307468641, 1.5160153192177515, 1.5086112065843125, 1.5090740578403874, 1.5088605102754868, 1.5098942959713288, 1.5106049439730904, 1.5086032138415104, 1.510208131722565, 1.5105479936953892, 1.5139121541662404, 1.513141594091695, 1.5102481340018454, 1.508708973117395, 1.5148916712111198, 1.5085925618996188, 1.5122133820088604, 1.5090313050079318, 1.5107332567343026, 1.5092057671551498, 1.509597801428948, 1.511621471228264, 1.5114885161165832, 1.5104393724633463, 1.5102454783839903, 1.506521826485334, 1.5106315875193839, 1.51719120824406, 1.5109333637826299, 1.5095290200153997, 1.514259827350549, 1.509223950461916, 1.5101526005890205, 1.5133510945837096, 1.5090193070092377, 1.5076735955743792, 1.513842735725844, 1.506995497203586, 1.5121380465561898, 1.5102209609845547, 1.5103090245620672, 1.5117449660068327, 1.5077176813498363, 1.5100390758747793, 1.5109657779153567, 1.5108614147418156, 1.5117571288318572, 1.5085559653786618, 1.5121386682362483, 1.5103170845673266, 1.5107332594254899, 1.5107985864084517, 1.508360159040408, 1.5107953860348784, 1.5118266374069924, 1.5101521610766866, 1.511212706819823, 1.5113693563399941, 1.51118852382135, 1.5111008793228025, 1.510296532262651, 1.509229436742026, 1.5097744463107705, 1.5132536768343074, 1.5120289646444196, 1.507928425401442, 1.5119678428486518, 1.508419733647279, 1.512959371441927, 1.5105083621240833, 1.5114105011015413, 1.5089249667473983, 1.51146676415981, 1.5117215485658373, 1.5131390225308274, 1.509550037201626, 1.5075046955735627, 1.5115120154215733, 1.5085467481612012, 1.5090370491157055, 1.5118157703349384, 1.5104534422488178, 1.510191145342199, 1.5119930672986608, 1.5117334460696112, 1.5092208870463226, 1.5081166610662258, 1.5098022813109173, 1.5095974914992918, 1.5121278006238994, 1.510950422493664, 1.5112462288816295, 1.5099820590525517, 1.5109906045576427, 1.5104640728983214, 1.5115625163067101, 1.5103747480984973, 1.5126978589569602, 1.510961209372119, 1.5125473027836933, 1.5088276296144854, 1.5109020591955733, 1.510899018411508, 1.5102865065597653, 1.5105317491873587, 1.5101587982552185, 1.5125864931306354, 1.5106715514184044, 1.5102829083454359, 1.5128993365856291, 1.512183222052767, 1.5129838856441074, 1.5113880278402163, 1.5103529211682722, 1.5089841223120721, 1.5102549379717092, 1.5124645664512832, 1.5116423602059503, 1.5098436323976496, 1.5134818638912177, 1.5122968552021832, 1.5119670746421678, 1.5094232683805888, 1.5083012416884665, 1.510885696615222, 1.508977064771656, 1.5107370286510982, 1.510676835242677, 1.5100813438305591, 1.5115571995835635, 1.5129960096175674, 1.509627578849927, 1.5111599046984814, 1.50992309773992, 1.511318155767858, 1.5118373315611457, 1.5118450689935983, 1.5098888890408384, 1.5121238683346487, 1.5081144425981623, 1.5109870033135506, 1.5113898302845323, 1.5106253234056166, 1.5119048714846124, 1.5121284483136335, 1.5118710833447082, 1.5120503207909815, 1.5137322326978357, 1.507070485050634, 1.5099968468393816, 1.511027209338554, 1.5132344758523084, 1.5077870175068393, 1.5115337661647141, 1.5104417828152399, 1.513151934050327, 1.5099989817598656, 1.512549626691022, 1.5115962335162612, 1.514104081096521, 1.5099824801590318, 1.5092219992900207, 1.5099747447012002, 1.5140793269354609, 1.5117198272261145, 1.512339319278409, 1.5095235510465073, 1.5122225041993869, 1.511336808538078, 1.513463296207035, 1.511183235949652, 1.509731949849413, 1.5110087488627149, 1.5114121551661446, 1.5131349141347556, 1.5112085277947847, 1.5085592227202052, 1.5106042139588116, 1.5109996431197132, 1.5121073479862062, 1.512568723070252, 1.5120293177404218, 1.5119802325981553, 1.5093897036348243, 1.5122245574333737, 1.5111825415814761, 1.5094376049394407, 1.5107408534805893, 1.5135082828839732, 1.511146930533901, 1.5112839150109647, 1.5126631697834783, 1.51089459521645, 1.511590810352007, 1.5107159066082925, 1.5111342946170099, 1.5106147002302794, 1.5091877140173982, 1.507657807342676, 1.5117095811607129, 1.5119318396575174, 1.5151594968535722, 1.51196011850242, 1.5115741697784877, 1.5105992609450851, 1.5111815470786378, 1.5104404031435037, 1.511334237101229, 1.5089030985043335, 1.5105130044682697, 1.5099300341864923, 1.509735780093741, 1.509237686142721, 1.507207166212693, 1.5108251802476118, 1.5089648055658063, 1.5105739608173836, 1.5114966267473204, 1.508280437284068, 1.5101670080739946, 1.5117102452688207, 1.5092169942526754, 1.5099062696830536, 1.5098409327510363, 1.5099918567637858, 1.5106444886546169, 1.5093396581450509, 1.513117764310823, 1.51027111917763, 1.5106051834724108, 1.510943011216304, 1.5154597639513914, 1.50991140537144, 1.5129082673797538, 1.5095896461066507, 1.508336140134678, 1.5100221395061508, 1.5108096695828812, 1.5102231372660901, 1.5092492925903798, 1.5107775963773615, 1.5110358892425746, 1.5096847191689626, 1.5119700399268665, 1.5107985630656882, 1.510213310494275, 1.512434412452255, 1.5116767434427498, 1.5072085419684373, 1.5114442803561325, 1.5113615058337617, 1.5100816141225528, 1.5121920526348693, 1.5086098270658472, 1.509687540383796, 1.5071545563251445, 1.5112730497222369, 1.5109596870591766, 1.5124541895939128, 1.514175164451564, 1.5089237694447466, 1.5103786353953814, 1.5098237949536373, 1.5113572290009332, 1.5135934350957156, 1.511057037836788, 1.5106960932683589, 1.5107695821339222, 1.5068439986657038, 1.5121716181533313, 1.5109357392794067, 1.5116404202922995, 1.5098929314988416, 1.5122828055247615, 1.5066950510793071, 1.5125142504792033, 1.51291381234353, 1.5129347016715142, 1.509953419529616, 1.512088330924677, 1.512074011968469, 1.510963596308243, 1.5114647682767148, 1.5127646911544557, 1.510158554458482, 1.510103505758686, 1.5104926373320866, 1.5097745331294845, 1.5100651611995204, 1.5081847453858435, 1.5109927254871967, 1.5119930976656983, 1.511917887308796, 1.5131787693718988, 1.5091160002401238, 1.5127640573481382, 1.5107311428006804, 1.5108996827035037, 1.5095461126939644, 1.5129979412382963, 1.508944281561923, 1.510791994449749, 1.5087496414751553, 1.5124288986597358, 1.513193922229642, 1.5139785090195383, 1.508034347563092, 1.5102895226566395, 1.5130270454720518, 1.51325108044543, 1.5104407411451242, 1.5107071095022857, 1.5124338367714454, 1.5109667244014973, 1.5126338664965837, 1.5101214491234154, 1.5093185799797897, 1.5080562405764668, 1.513889331295878, 1.5143623212352253, 1.5109109583017852, 1.5093575648282866, 1.511912649512239, 1.5099679068421124, 1.509631225065133, 1.5086506098203003, 1.512678403012672, 1.5097510014896953, 1.5122673060895335, 1.511293387105942, 1.5097950542197272, 1.5090698336119661, 1.5109725483002037, 1.5117729122073602, 1.5112578401505106, 1.5090851079982293, 1.5129826864345917, 1.512311396939499, 1.51111589192464, 1.5110136775165133, 1.510621688133979, 1.510842979911311, 1.5107792880227318, 1.5101418947457523, 1.509997924036302, 1.5071789195163938, 1.5108291769940716, 1.5114976341348136, 1.5113754854246537, 1.5105119332272983, 1.5105188407076278, 1.5105526684891153, 1.5115910163599098, 1.5093367078178017, 1.511329844538034, 1.5102458640304306, 1.5102240033100645, 1.5109676097070108, 1.512847473559506, 1.5109202074212797, 1.5120575048989118, 1.5136810522600792, 1.509326915613841, 1.51003767224441, 1.5117528055188791, 1.5125775239495451, 1.5111369407775275, 1.512688205427131, 1.5103182877387096, 1.5080717851210104, 1.5115489164140443, 1.510388157637875, 1.5127484520957903, 1.5097009605398095, 1.509359351384916, 1.5146704159367996, 1.509905707811268, 1.5134030819697626, 1.512060820278193, 1.511043708168338, 1.5117999663079489, 1.5125274065403556, 1.5100140811986222, 1.5119334645520526, 1.5109917058518112, 1.5080095570087702, 1.5102006691776306, 1.5087322906138712, 1.5112881350903649, 1.5119412486069004, 1.5112592398743996, 1.5103249036580664, 1.5116094989940643, 1.5082655652006034, 1.5114055944726728, 1.510781993259275, 1.5093019733900404, 1.5095846472912937, 1.5104357229185035, 1.508767687514548, 1.5106984131016694, 1.5111942378719456, 1.5118457493416493, 1.51220084830554, 1.5091595014627757, 1.5095679090847203, 1.5145073483362361, 1.51028254028033, 1.5096657655627568, 1.5142354040384691, 1.5080506147863806, 1.509818094319153, 1.5087140468314246, 1.510745120871223, 1.507565200096719, 1.512564897836078, 1.5101126985507947, 1.510018328779066, 1.5112074647118776, 1.5104048708207654, 1.5133073898328369, 1.5095033095578712, 1.5098311394802955, 1.5113441381879098, 1.5120464781393437, 1.509471447884756, 1.5108777848400141, 1.5122270952706487, 1.5095085323729582, 1.5094710446769815, 1.5073040329693308, 1.5104342999057432, 1.510377794241559, 1.511435934550683, 1.510770771927801, 1.5099435149386584, 1.508393883443247, 1.508242924862784, 1.5096413021142316, 1.511097875801055, 1.5136340888913424, 1.5119665668684048, 1.511060982385352, 1.5124484625871455, 1.5132455280564756, 1.5108624042320415, 1.51098617635056, 1.512261279715617, 1.5114425528138702, 1.5123156364334804, 1.5108289165299729, 1.5131347824708197, 1.5075236296679155, 1.5115772337378623, 1.5118617300354413, 1.5104485191133052, 1.5084264799753568, 1.509469148531314, 1.5087454806871767, 1.5099498448408626, 1.511687660099858, 1.5089076390387919, 1.5154391416100077, 1.5057967780776103, 1.5092888862959035, 1.509482799314066, 1.5108821834815096, 1.5122515832689996, 1.5134706091333547, 1.514376964112885, 1.5106951198756076, 1.5051419441706406, 1.508892422629591, 1.5102168649172676, 1.5135016890755353, 1.50761594412541, 1.5124500729203996, 1.5107327458454496, 1.5138222856918526, 1.51306385495481, 1.5131416730188145, 1.5098333592753213, 1.5103345406987685, 1.512073452480868, 1.5122230632949223, 1.51176527964823, 1.507531844777828, 1.5079123592048613, 1.5118909522337847, 1.51101728721694, 1.5095095991453142, 1.5096785928582994, 1.5127018348667183, 1.511616539022227, 1.510592922060065, 1.5104499566361533, 1.5146421210452672, 1.5094772567900725, 1.510846097025937, 1.5135361204377074, 1.5107363854103941, 1.5098074660738368, 1.511202173325882, 1.5086962970799853, 1.5119227707136782, 1.5106336507052502, 1.508918429237288, 1.5101042666627509, 1.5095658364774642, 1.510558685212318, 1.5098491143073562, 1.5097215500919623, 1.5102166342951515, 1.510737379949427, 1.5116146018254608, 1.5123968378082961, 1.508595340248542, 1.5085471092234681, 1.5094005666692027, 1.5116923963498599, 1.5086727823050259, 1.5102913720467686, 1.510028508718257, 1.5082311738810659, 1.5108374649775063, 1.516023219060673, 1.5114056780335077, 1.5093973405894954, 1.5133130064032878, 1.5153417043999284, 1.512302129365356, 1.510116131599613, 1.5090759287738882, 1.5074647916025725, 1.5139631581853124, 1.5115126068748819, 1.5087387698116925, 1.5113001620498474, 1.511449462720027, 1.511033396904652, 1.512673146385553, 1.5129462810184764, 1.5099784263153726, 1.5134922227287675, 1.51069366976726, 1.5107994485118073, 1.5130934038388353, 1.5141304804036169, 1.5149478578970927, 1.508591631415725, 1.51304849110355, 1.5115072017823208, 1.511777001193583, 1.5117212703539553, 1.5124452416752456, 1.5104225330759316, 1.5108785108834304, 1.5101431564416474, 1.5129503629565098, 1.5112459370167801, 1.5108288654641158, 1.5089813988800722, 1.5104191947543093, 1.5112992122653135, 1.50999466778619, 1.509515472086385, 1.5123486677407736, 1.5100944665631262, 1.5104788221241527, 1.51320650626002, 1.50916262365512, 1.5087975288097308, 1.5117192341877728, 1.5115771716507351, 1.5132732028223568, 1.5120412272529509, 1.5103964169635884, 1.5119120110284798, 1.5100158831216979, 1.509761007829158, 1.5147994878337279, 1.5133636733009526, 1.5128574392595973, 1.51285869282636, 1.5102819740713627, 1.513745747896425, 1.5090734669062043, 1.5090990106411355, 1.5117914133967245, 1.5108236759310858, 1.5091185774173637, 1.5104762589556462, 1.5082758046010474, 1.5084183940557678, 1.510803368363399, 1.509945274678742, 1.5098753444772526, 1.5074643947020478, 1.512851343933443, 1.5101116458211468, 1.5152905605235625, 1.5132612123031364, 1.5120177911623405, 1.5120632178548015, 1.5086698026651304, 1.5123174471550473, 1.5113086735936327, 1.5129897688628076, 1.5101550042804632, 1.511608256359571, 1.5070791275127695, 1.5105132281641493, 1.5115201572587271, 1.5119940330482322, 1.509859755085471, 1.5122387767089696, 1.5098732877189274, 1.5137208238883717, 1.512264386550054, 1.5115504657909853, 1.5106754568076277, 1.511098356184481, 1.5114374464246725, 1.5095902237742937, 1.5105543213855215, 1.5062502425886917, 1.5073347370657022, 1.5070062066249108, 1.5092856562890733, 1.5092920196051947, 1.5092162548711994, 1.5130957477990705, 1.511917375790163, 1.5130085474909722, 1.5099930533066528, 1.5103250790823257, 1.5144336221877395, 1.510195305011156, 1.5154684472592024, 1.5112911638878537, 1.5112232090441025, 1.5106458074669626, 1.5125292389725948, 1.510176780489805, 1.5126608592076556, 1.5078191466125976, 1.5129361114420565, 1.5130247870547147, 1.512314663677167, 1.5090864115082667, 1.509834618575578, 1.5107971045373991, 1.5110910378324502, 1.5122355588268959, 1.5095403276572474, 1.5113943120154236, 1.5093693258408727, 1.5109421006720536, 1.5149922730259566, 1.5114206517747217, 1.5084820890894473, 1.5118762214301695, 1.5102808593718722, 1.5113016990965549, 1.508635919918322, 1.5101942304111315, 1.5113716334791891, 1.5126343888788678, 1.511153932204997, 1.5119300060291305, 1.5128274080761115, 1.5100899716658815, 1.5131614278964496, 1.5119951313330031, 1.508329607156174, 1.5093686088046723, 1.5103476573186745, 1.510891250920435, 1.5131615899016508, 1.5089799910945223, 1.5117919691733617, 1.5134981942094134, 1.5111146379043674, 1.5137188517123508, 1.5122981745337525, 1.5098768827392333, 1.5124581688033498, 1.510433808973649, 1.5107778849938303, 1.5116650373199094, 1.509326566765102, 1.510424511450375, 1.51296928369963, 1.5106062397348847, 1.5113980807727114, 1.511363243166057, 1.5110403380197437, 1.5096251559494063, 1.514365405251248, 1.5098137964594385, 1.5089841149012966, 1.5124682456971572, 1.5092211679902434, 1.5127112485711802, 1.5115462029757492, 1.5128392781155302, 1.5112475993958583, 1.5062205139175064, 1.5119556353288592, 1.5134594694384107, 1.5110356443341373, 1.5106613585893025, 1.5124882936555193, 1.5100241701626953, 1.509342975591057, 1.512665558267373, 1.5107181998714796, 1.5120181374135018, 1.5131013004535208, 1.5088910671676454, 1.510108934479059, 1.5137024175840321, 1.510375021362223, 1.5099917128462255, 1.511940776622764, 1.5109588143707158, 1.5097150070398955, 1.5119996501408073, 1.5119389489844146, 1.5098218358089905, 1.5093690189628837, 1.510583146313544, 1.5088196565996335, 1.5108037107061887, 1.512495113818884, 1.5105540748882893, 1.5140530138884951, 1.5103018854814687, 1.510581661730844, 1.5137592082483575, 1.5112659311687322, 1.5140388276700025, 1.5103734416066388, 1.508482876104133, 1.5119088270833145, 1.515361428931711, 1.5101797348611008, 1.5129971706005925, 1.510375306158848, 1.5090900320731975, 1.5100731652257993, 1.5105201362853418, 1.5107146867603467, 1.5106139500152684, 1.511780040573534, 1.5153145692072383, 1.512263144813896, 1.509015678739856, 1.508429309307462, 1.5137569051849071, 1.5103464067087051, 1.510760648166001, 1.5103916421926542, 1.509699984050279, 1.5132618197928933, 1.514464183512877, 1.5106462954349011, 1.5082848556779624, 1.5153237532779673, 1.5082932929808017, 1.5113111915867594, 1.51490921847948, 1.509615839714297, 1.5107073030381912, 1.5088248285118047, 1.511514609371565, 1.5109475892739737, 1.5112410870234767, 1.511919949975568, 1.512912795646799, 1.510062512542297, 1.508636673113752, 1.5112835930504478, 1.4941672137943511, 1.4969951027503197, 1.485877502222264, 1.4877298298848383, 1.4856517177368675, 1.4754110090253436, 1.4743564364295634, 1.4637449201449892, 1.4663740399678102, 1.4618251510431737, 1.4575886726307345, 1.4605002573229928, 1.4610918645558169, 1.4493901517554586, 1.4396376101783448, 1.442134651569765, 1.4397058574791632, 1.440074690913218, 1.4267983213764666, 1.418590786364822, 1.4189404473604879, 1.4159649475047393, 1.4138496660274384, 1.4172017655670224, 1.4025267907102217, 1.3927338389035007, 1.3944430357184094, 1.3918043304122378, 1.3919000328782878, 1.3912269539249946, 1.3810448705225102, 1.3830365570493994, 1.3808127451808154, 1.372052701320181, 1.3610560681619743, 1.355462154020861, 1.3584685097976679, 1.3580125431108474, 1.357340822395271, 1.3462901058359822, 1.3373996762298024, 1.3365890952871988, 1.3380034262115734, 1.337597042853886, 1.3377168226161371, 1.325386463025631, 1.3290001083385452, 1.324210039372327, 1.312955346129766, 1.309755544454054, 1.3119535747184334, 1.3129323701190636, 1.3014906290050228, 1.3015579839572915, 1.2906965412731057, 1.2872385336798688, 1.2792794653068926, 1.2776545698988409, 1.2791115447591979, 1.278387262917163, 1.266023868523387, 1.2676283965823831, 1.2662338634717283, 1.268567905548552, 1.2626977199018534, 1.2536232707920556, 1.2434587126238077, 1.2333356755004865, 1.2303087024133161, 1.2221122467599168, 1.2205916654390387, 1.2232655428921204, 1.2212150281865999, 1.2212945079729673, 1.2073757417979398, 1.210004956170706, 1.2073113774337534, 1.2074597175350508, 1.2091562365408959, 1.2072545431183963, 1.1968855681047714, 1.1852504481744934, 1.1860586229325816, 1.186967592692289, 1.1742904596650217, 1.1657129569418103, 1.1654270140673333, 1.1639214503007052, 1.1631852734262518, 1.1656231638161432, 1.1570329463599605, 1.1504037929808477, 1.1522975254222774, 1.1422541160658781, 1.1435932466382044, 1.14046623334918, 1.1430223533569166, 1.1277229210956072, 1.1261165013111134, 1.1192439772669138, 1.1051514788921535, 1.1104266817712154, 1.1095595934223104, 1.1051923546154607, 1.1075734902477148, 1.1069811155144587, 1.0966498942150005, 1.0943843815756424, 1.0938866754443528, 1.08415294249291, 1.08654026035133, 1.0830569693343355, 1.0754792420962136, 1.0744274628135952, 1.0749313057940937, 1.0606073780174787, 1.0614189803664071, 1.0605655016845092, 1.0605908105442765, 1.051028006567169, 1.0516092254772826, 1.0523184124832994, 1.0405342739334873, 1.03931772821708, 1.0392568575032326, 1.0385286367356255, 1.0385605795243809, 1.0354270544647959, 1.037180920106722, 1.026955867652324, 1.0179988713211876, 1.0146864604168848, 1.0163294802962797, 1.0161897942835012, 1.0158671802273533, 1.0139653766241776, 1.0069753702539237, 0.9953550077141419, 0.9966745318317872, 0.9840796188980477, 0.983898570938269, 0.985165511892502, 0.9809600730597609, 0.983698690325371, 0.9826579992316623, 0.9823451777796306, 0.9794884716627837, 0.9683266433777501, 0.9598634208218988, 0.9573677156267193, 0.9586463062191016, 0.960806453566349, 0.9606686271866208, 0.9591271682576099, 0.9579806532261731, 0.9587756764305695, 0.9575282515578211, 0.9456921453273195, 0.9366188725337833, 0.9335599135331362, 0.9370850272802013, 0.9374853008554535, 0.936870747511108, 0.9341729866268231, 0.9332146858771183, 0.9334145989576499, 0.9232545858133718, 0.9271718278311979, 0.9212946629530518, 0.9147780529286916, 0.910692044572189, 0.9117937220186207, 0.9099419221436411, 0.8992615795327007, 0.9003617424783241, 0.8993436105066206, 0.8999535222784584, 0.9011536359343871, 0.889001634105026, 0.8899763765761743, 0.8931489332578408, 0.8891319330339574, 0.8885196912352914, 0.8775051399486997, 0.8806172360444423, 0.8759292768832696, 0.8776327748327162, 0.8677345863743702, 0.8696128472785023, 0.8655934240796066, 0.8675651787043275, 0.8655155216847126, 0.866962734047128, 0.85654682584538, 0.8556291324768729, 0.8560909133930381, 0.8511044796280115, 0.8546648050757201, 0.8347872042857619, 0.8337281015384153, 0.8373076180902268, 0.8339274343059179, 0.8330665353503764, 0.8333819402042713, 0.8332967587583103, 0.8306490952795823, 0.8348907482881429, 0.8348506691467348, 0.8323684266421327, 0.8205024127721727, 0.8229478953467635, 0.8200740679417484, 0.8192341180009438, 0.818999857208898, 0.8210213225131828, 0.8087293168800093, 0.8039381945102232, 0.798331418687283, 0.8006944017429363, 0.7995154211756853, 0.800127221153967, 0.7963363191304879, 0.7965418672100473, 0.7975032751272878, 0.789345320751352, 0.7863182956153683, 0.7875815289027092, 0.7858072773424755, 0.7876990378779245, 0.7875560409169755, 0.7857357457168884, 0.7823771667118696, 0.7869039413109058, 0.7836722124541065, 0.7842134094737648, 0.7865404704064081, 0.7856697486689929, 0.7828169496892667, 0.774482585393437, 0.7652765675405796, 0.7553619850599458, 0.743938741441203, 0.7412550394973265, 0.7443664361901012, 0.7412585294395105, 0.746133342489403, 0.7468231808177025, 0.7437479936500648, 0.7308597538504542, 0.7346670863333864, 0.7339375463255728, 0.7327312296721843, 0.735002573234077, 0.7243437498451197, 0.7204453004930087, 0.7230865126204707, 0.7208776994875221, 0.7218818839068992, 0.7216819355226706, 0.7224262385662057, 0.7220610476373713, 0.7236739468604342, 0.7188866009403352, 0.709225843778901, 0.7119719736276283, 0.7119378332997293, 0.7107534776364758, 0.7109271270300436, 0.6988083481741462, 0.6888089872242303, 0.6901777819316821, 0.6913265503363751, 0.6909462548697812, 0.6895353043715355, 0.6849449812294413, 0.6876456285049042, 0.6919065678290767, 0.689971482410752, 0.6893865370439543, 0.6867422750243827, 0.6862821455284175, 0.6786482261979457, 0.6707016921993408, 0.6580260003123121, 0.6474474184037676, 0.6593634226041868, 0.6681307010276101, 0.6577847440059622, 0.6461286793236111, 0.6469331763702533, 0.6484973675506172, 0.6485540004109844, 0.6460054557143327, 0.6444501997609469, 0.6459947176403045, 0.6459246763329961, 0.6469093651644948, 0.6465302771104419, 0.6465370376749577, 0.6440223239737368, 0.6433951446341071, 0.6337735139483268, 0.6332032695705243, 0.6444147511800482, 0.6468558147105314, 0.6443363217059924, 0.6424527048376463, 0.64131277846465, 0.6426323197986121, 0.6320337997144246, 0.6226958774280004, 0.6113664357772146, 0.616488779218784, 0.6114073742807122, 0.6164415315358802, 0.6140856117878583, 0.6125080544390976, 0.6120380680207863, 0.6108835688052656, 0.6117718840690161, 0.6149019072691739, 0.6107882225836574, 0.61405924863591, 0.6142795243316391, 0.599713808371776, 0.5923517042017893, 0.5930137680277043, 0.5914372242278169, 0.5901300212593864, 0.5908739094658657, 0.5911944873846608, 0.5908547386961727, 0.5902132822367837, 0.5926528314678616, 0.590939004126091, 0.5887266191428243, 0.5893810941520018, 0.5896495764712821, 0.5914480118228995, 0.5903008949047398, 0.5914141154626945, 0.5788990195085563, 0.5786997976141055, 0.5794177123000475, 0.5778514450629764, 0.5792585896842997, 0.581672178002063, 0.5779897863548755, 0.5773250701028289, 0.5680872319931314, 0.5672229869459627, 0.5686397772212587, 0.5671599106825443, 0.5663877073515269, 0.5663958566202528, 0.5687935247844379, 0.5662764391161805, 0.5642000779981914, 0.5657442345165078, 0.5668242081258056, 0.5562003123779654, 0.5524298524666167, 0.5557585684182609, 0.5569444943257285, 0.5593056918552316, 0.5666219524030006, 0.5546272561137182, 0.5604428637553568, 0.553792408437619, 0.5590780991377575, 0.5427281949261542, 0.5464907507587135, 0.5443104899490975, 0.5457509725959117, 0.5454482828944295, 0.5331280619422786, 0.5348423561071962, 0.5331302385046292, 0.5315915901919281, 0.5336286592617402, 0.5330697952238427, 0.534368577722485, 0.5338082001738287, 0.5310096837920297, 0.5336475896096632, 0.532773658994611, 0.5328577544714967, 0.532598566554854, 0.5201580662103716, 0.5227949897043246, 0.5210404097125635, 0.5235482026666234, 0.5213181821785238, 0.5229560197183839, 0.5189090904207023, 0.5220492197241784, 0.5196640462026547, 0.5219323625902421, 0.5215162725379878, 0.5202954908824625, 0.5209871433788139, 0.5186148756618851, 0.517813797472759, 0.5206310868021727, 0.5186075846835144, 0.5184211972059386, 0.5205234633739811, 0.5174021782767521, 0.5165001637486877, 0.5091065092392664, 0.4947889677963249, 0.49904350522716506, 0.49631315157153433, 0.4966717849977507, 0.494715645928441, 0.4947570621892967, 0.4989449971518244, 0.49791966763945283, 0.49710137399199505, 0.4932240531887728, 0.49278169024879354, 0.4962437254140301, 0.4952704828979961, 0.49729466914013565, 0.49675116337155245, 0.484190101136321, 0.48386217906800677, 0.47284691895790265, 0.4752743900137765, 0.4737436522546722, 0.47630869765977385, 0.4746708406666792, 0.4751399077298608, 0.4730711329245204, 0.4798592196595399, 0.4663297258464905, 0.46473535120717135, 0.4668625877059139, 0.463393178858187, 0.4652064442378431, 0.4641201658625105, 0.4659485060770686, 0.4681531806486886, 0.4618327030515115, 0.4650576932825688, 0.4654038385221524, 0.4610918899716591, 0.4669545831134017, 0.4614045253692181, 0.46482800483285247, 0.4638460534951241, 0.4653903511859637, 0.4</t>
  </si>
  <si>
    <t>[24.01193580759223, 24.011556029781048, 24.027060178280866, 24.044630483804312, 24.061588267616532, 24.06163691121192, 24.06289077185477, 24.066541565166403, 24.057518749192162, 24.05989655938164, 24.049749807093725, 24.03760672920582, 24.033275873307314, 24.021337942585802, 24.020388658992545, 24.00734460933838, 24.002817735917564, 23.987307053184892, 23.98198872109567, 23.969117191597803, 23.966668493074966, 23.9548793997009, 23.943409321178034, 23.932783691017544, 23.925786016501192, 23.914525435832687, 23.903439646476397, 23.890925046062897, 23.8807173410648, 23.882216107216006, 23.873699593300685, 23.86109517252742, 23.862727398146045, 23.849031448188395, 23.84765927118625, 23.832800251986114, 23.840489522277764, 23.828885210605126, 23.81083550368286, 23.799393149658048, 23.79522625042159, 23.78047860610573, 23.780730229207517, 23.778300806975263, 23.767411854136554, 23.769132655272234, 23.764737211110198, 23.75014744456329, 23.743942138965995, 23.740653010107227, 23.73586074565209, 23.726463364334627, 23.723075536124767, 23.7231724553917, 23.71513932525143, 23.715905446901715, 23.701439431605756, 23.708819074522317, 23.71157315046503, 23.704947886163435, 23.702858218024254, 23.695584637510887, 23.69188065749813, 23.69290632479333, 23.69493027696019, 23.688892525670273, 23.683961825883795, 23.68504976815453, 23.68415242642093, 23.689471913549493, 23.67678241012344, 23.67767482529385, 23.679615639135644, 23.67597547137747, 23.673294509699407, 23.677776826003946, 23.673302937146463, 23.670700341961478, 23.665442280867442, 23.66968578801018, 23.667647413839003, 23.667841246630868, 23.67392786758555, 23.67282990976962, 23.670132315861125, 23.670905237962398, 23.675923509783377, 23.666174107639378, 23.670616243575154, 23.66312245919911, 23.666030614199393, 23.661290255569714, 23.666841619359435, 23.67746085515904, 23.66068079402558, 23.66206415307992, 23.664538106118297, 23.66701283032429, 23.66897439921803, 23.666946328104896, 23.667007576743185, 23.675344358512877, 23.669093240939304, 23.66278238894641, 23.664640598696767, 23.670033048263967, 23.66735606574833, 23.671396937255732, 23.67195605844778, 23.676698192669555, 23.66809405849117, 23.68100097382691, 23.673934290123753, 23.677063206023085, 23.674184233832992, 23.678547581487376, 23.674985683166, 23.672006732714536, 23.681180960973755, 23.6796611840342, 23.677217916377703, 23.683907378574, 23.673393426287664, 23.67922590059877, 23.68277567472727, 23.684890975458647, 23.68222837637634, 23.687047156246017, 23.693023468670965, 23.69458871562978, 23.690085631319654, 23.68686429883264, 23.691481040023888, 23.693063778413137, 23.69834540301123, 23.70598029752082, 23.705609824971827, 23.70305872228055, 23.710262383039755, 23.7047840937224, 23.712953370955585, 23.71046956172335, 23.70754974118935, 23.710164534663132, 23.71691939747928, 23.713180340135438, 23.71716685979477, 23.716912008817932, 23.72208134336255, 23.723237100869742, 23.721363448270118, 23.724034643042124, 23.721285583458698, 23.725815357494646, 23.726150327860168, 23.72678002599628, 23.731387054475977, 23.7283091226227, 23.738453675680862, 23.726146235267525, 23.739204969937614, 23.737506127606693, 23.739131735475226, 23.73855251105284, 23.74118502457976, 23.738918701395047, 23.736721957626624, 23.74493703699831, 23.75136340632583, 23.76078807063729, 23.762022953894636, 23.756679711947626, 23.7652143432027, 23.7623150990468, 23.764784229345455, 23.770552606584072, 23.766224849963212, 23.777456649986508, 23.77961518676546, 23.77971270812365, 23.78808701979373, 23.794005100607013, 23.800353539625558, 23.793269264273647, 23.794457821630456, 23.788943979056043, 23.801454931087957, 23.80579166196558, 23.79845450955611, 23.807625948235724, 23.809198528372214, 23.815927687997974, 23.816801981605007, 23.810734828175974, 23.814337394106083, 23.814789603544238, 23.8137029707244, 23.822849508389563, 23.829229994417656, 23.825554768007297, 23.826085820242742, 23.836371907269648, 23.83212698862286, 23.832817189471765, 23.832831834596472, 23.837819016248876, 23.837392308785773, 23.843540276790936, 23.852033122097037, 23.8509818216951, 23.856343251033206, 23.853528770391293, 23.854473107785676, 23.869226273195736, 23.868788344342256, 23.865949252036483, 23.866695117330508, 23.870624655003446, 23.87273899207335, 23.873005872877155, 23.878890698406426, 23.875890127695307, 23.875342265468596, 23.878651077405777, 23.878907640445735, 23.886226565003202, 23.882666506109732, 23.886711358544282, 23.890507331885107, 23.89884287236162, 23.893702268343507, 23.894428617941056, 23.899797169697305, 23.89903291075629, 23.90467452056019, 23.905173570338835, 23.908980378293464, 23.919606502884978, 23.91905006539789, 23.917106060497836, 23.92137764435261, 23.924095290435567, 23.928873810085044, 23.935821940353442, 23.9390760955614, 23.934194293793944, 23.942291822135843, 23.937264406592316, 23.94212181607103, 23.94827196412782, 23.952593065628328, 23.956543383777138, 23.95517431519353, 23.963007048394033, 23.96402289719366, 23.961659046706174, 23.963934290124655, 23.960771180387074, 23.964040428465914, 23.96500506652408, 23.97037799430293, 23.97521074263002, 23.976857442795684, 23.97928284654957, 23.977472682809758, 23.98603407641659, 23.98018578006952, 23.990057059677167, 23.997427614137116, 23.995510045202675, 23.99961480098541, 24.002343703903357, 24.0042820876268, 24.003770625815708, 24.002402335661504, 24.010186679935124, 24.01011444718552, 24.01344317542752, 24.017311278596594, 24.01796661116298, 24.020542983128756, 24.02203326070069, 24.026875729159748, 24.027032479995505, 24.031401698050274, 24.02768514835518, 24.025528595728336, 24.03356485940371, 24.03945397974311, 24.039443755303687, 24.045231938879333, 24.044739573160808, 24.049345359515474, 24.05483699923388, 24.054819522205516, 24.056309540774087, 24.06769746410089, 24.06278051931222, 24.070675073867434, 24.068958323278864, 24.076533715346162, 24.082948937512548, 24.083254286855666, 24.084611436735695, 24.081266477982698, 24.091110482411423, 24.09709799031438, 24.09631993518766, 24.096445257276415, 24.105222592186735, 24.10388837943947, 24.107930868026965, 24.113430117906912, 24.104887051265962, 24.1139233316892, 24.11906842297022, 24.1241898612456, 24.12670672426823, 24.12948733226597, 24.12635287077065, 24.134046002616888, 24.130569858172834, 24.137501782826277, 24.145977620795094, 24.14602690802564, 24.152078669345666, 24.151261679201262, 24.16257049411109, 24.169994648562717, 24.1681179675604, 24.171985535439994, 24.175788779714143, 24.184875724056113, 24.190749422255312, 24.18731327822739, 24.185658139149407, 24.193367216617922, 24.19418730074429, 24.20284694312484, 24.19797059375482, 24.204194165312412, 24.203628612819283, 24.21209968907901, 24.205465232021744, 24.20291334365666, 24.212830088461175, 24.217639382891416, 24.222352859619598, 24.23286488086666, 24.2325496030765, 24.237886082569602, 24.234385411654667, 24.237588057733586, 24.244608329715277, 24.25005633093879, 24.255112271950548, 24.254582803166624, 24.272978237259792, 24.27031235352863, 24.2760780980895, 24.26935093763326, 24.278891417032106, 24.282858282152205, 24.288159122472955, 24.28364369279487, 24.28921119733587, 24.297939827123628, 24.293015036876874, 24.30337986403878, 24.306314051864558, 24.304386610743503, 24.311542007800064, 24.30939929468117, 24.31609078091484, 24.319493272982253, 24.322153066433685, 24.32723384822804, 24.326767427635176, 24.32371823549342, 24.34089195042797, 24.341067116423133, 24.338070778717427, 24.347581371414112, 24.35347003489152, 24.356217712994614, 24.36142285125598, 24.360262398650764, 24.351392191554663, 24.360486956759626, 24.37037542873051, 24.377187801635515, 24.369531027412737, 24.37984987027682, 24.37548851183975, 24.378018705049325, 24.387251550732177, 24.3872061384659, 24.393267058091038, 24.39562277146911, 24.409892016058482, 24.41007833709602, 24.415023245847564, 24.42602968978029, 24.43102015378371, 24.42655832224673, 24.434851575377877, 24.438745855169078, 24.441778351991676, 24.45084967152397, 24.446866516339576, 24.458509697052644, 24.459390538242324, 24.465921171141737, 24.46967738396018, 24.47703920450399, 24.46928453872274, 24.483267664163204, 24.49209691743472, 24.490776315432928, 24.499596926006284, 24.505131683879288, 24.50690234452628, 24.50874406036071, 24.510773433605298, 24.514120852004325, 24.515988416309245, 24.51676289582617, 24.526050722780667, 24.524798437466362, 24.534010300828992, 24.538876266126312, 24.541638449713847, 24.540801329811522, 24.549528070632306, 24.551242546194146, 24.550432281841243, 24.555720230544075, 24.566507839925908, 24.57154908971562, 24.57259408422445, 24.578142065390374, 24.58833170628957, 24.590972314839817, 24.59649440796407, 24.598330777743026, 24.59579419944445, 24.601488861816627, 24.6141130268114, 24.61724895230378, 24.622735960528985, 24.629712435596083, 24.633774224815035, 24.631644443303287, 24.630524971810015, 24.627661125274255, 24.639686462799958, 24.627359251827986, 24.64056049345874, 24.6443583386193, 24.651544463553645, 24.6559572383077, 24.652711858983178, 24.661517511475452, 24.67137810282793, 24.672760428439222, 24.677323465317695, 24.684223694038124, 24.67603367402733, 24.686672058711782, 24.68571853809671, 24.690064623493274, 24.697996508795104, 24.70658006036543, 24.70038821463325, 24.713594597410584, 24.722122707518963, 24.72009708408645, 24.726272988502945, 24.72878450701584, 24.729926485204736, 24.742687164683407, 24.737563433885253, 24.75466889010691, 24.752896957399724, 24.75747106477899, 24.763715373949506, 24.77628990200137, 24.768355840684574, 24.781082675405642, 24.777855814075117, 24.783387660228616, 24.794235638431307, 24.78603256175683, 24.796038616174215, 24.804511485856406, 24.804031097637978, 24.81245883869487, 24.814588652222973, 24.818271777302265, 24.825063323197792, 24.822507788584453, 24.831443834579794, 24.842814354752193, 24.841030486794224, 24.83040593324534, 24.8393275186767, 24.848452041557103, 24.844201568774487, 24.85861774078081, 24.86170063626488, 24.860513412991484, 24.872625068895335, 24.87275858220734, 24.87916875302517, 24.87684031209868, 24.860507742671757, 24.879511693833475, 24.89475932222161, 24.90188650950079, 24.90207895187308, 24.912282734419133, 24.919374466221317, 24.925606819852376, 24.92827348846098, 24.935033220828807, 24.93709114694868, 24.953822643747408, 24.951399638388295, 24.95995205482022, 24.97093937208101, 24.9687919308748, 24.971491038358536, 24.98174711875005, 24.977446585365687, 24.98441024709864, 24.995007282361577, 24.99289177642673, 24.99498649645433, 24.996676575872215, 25.003787292235295, 25.004194898129054, 25.00872566267355, 25.015452071739016, 25.021794333885165, 25.02070764990637, 25.03677207801957, 25.047808811797232, 25.039989502323706, 25.051007489985835, 25.048766818127454, 25.049422908845916, 25.06473178688224, 25.0575984465625, 25.07020921422213, 25.070019454794835, 25.072080223682303, 25.075962749712307, 25.07214544168385, 25.082116638296732, 25.082705481022145, 25.097531987020268, 25.10394937918957, 25.101782245909295, 25.108833728416847, 25.104326540341802, 25.114236711852115, 25.114000857988664, 25.122439854528572, 25.13421254718226, 25.137310158913017, 25.145443116108254, 25.14887513465584, 25.159121803879522, 25.161780910377, 25.16002113416305, 25.16434550855394, 25.177663176745728, 25.17872273248848, 25.187453576065632, 25.183472489266094, 25.186991063890844, 25.202726936096667, 25.207154455611693, 25.211817005776517, 25.213840984055643, 25.21199753799326, 25.226409158189902, 25.225235631886008, 25.237136057228426, 25.242821754445274, 25.245184647829802, 25.2418350599281, 25.24824915058271, 25.25090007265608, 25.26436714824714, 25.256089887489885, 25.264712349318486, 25.265423208463407, 25.27755054554655, 25.27833437836213, 25.27955049819978, 25.284591888993624, 25.28516081351499, 25.294835822810732, 25.29656411599621, 25.298170537613743, 25.30543963412339, 25.304428542536968, 25.318842693934766, 25.33302212809579, 25.331027275254446, 25.340744079579245, 25.341559011994743, 25.34207608707653, 25.34795659478818, 25.346028036050516, 25.359284354132615, 25.36790799265801, 25.37168140263034, 25.37559614254705, 25.383149716204787, 25.383264874819474, 25.38671728812785, 25.390323172112446, 25.39198059883092, 25.400290785430283, 25.39897735538149, 25.404426048992416, 25.415720704297907, 25.425299207386434, 25.418187731497458, 25.434307961464814, 25.43767384378468, 25.44128177062121, 25.449894018129374, 25.44613089359395, 25.457186323503556, 25.460157485253124, 25.469119481481798, 25.470771443085443, 25.475079827622903, 25.4824407782497, 25.487817757803356, 25.489925353630802, 25.50438550272633, 25.51285829596633, 25.52326214839009, 25.50629087320857, 25.52245423656207, 25.518204033611127, 25.520877132116674, 25.525672512913488, 25.53819455515305, 25.537195637968104, 25.54586491925115, 25.55982347629369, 25.551808406550695, 25.57153584988093, 25.57261732565286, 25.579100659834943, 25.58019300665029, 25.57284199159443, 25.575423022878994, 25.58780886067395, 25.594121106498243, 25.60187177560833, 25.59615946939809, 25.6054173658714, 25.612426706622955, 25.622118778510085, 25.62249805011134, 25.62479629019051, 25.629914438782063, 25.642194154210674, 25.64549529576109, 25.6533703912243, 25.65511552720122, 25.665413462885702, 25.667366226644923, 25.67482890706907, 25.686248535782614, 25.6860556282121, 25.689673891894962, 25.683050738005573, 25.683391179990707, 25.68890198593459, 25.702082450034634, 25.701837616103806, 25.706032740669635, 25.721189506166024, 25.720868557664712, 25.72507389759892, 25.72463687646366, 25.73655872119214, 25.730459339678106, 25.738214967488233, 25.753672996889268, 25.74974211618684, 25.75056116012602, 25.749270431704762, 25.74324455923694, 25.744784034702565, 25.756144205082503, 25.756301062879505, 25.773717928810672, 25.77760180930086, 25.78218199426174, 25.79003248529562, 25.797919319384757, 25.797890913927755, 25.812689358702304, 25.818868807315358, 25.822600834612206, 25.835554809047654, 25.845228592299666, 25.835571575990073, 25.82906663597959, 25.83085766012109, 25.84876976249242, 25.83737390302356, 25.849145236807896, 25.85975140732544, 25.86139531563934, 25.86979850147809, 25.875987244412887, 25.877528297544565, 25.88241529601985, 25.891685401879435, 25.900889892108516, 25.900844765158173, 25.911664752198273, 25.914224297444484, 25.920933932020848, 25.929413426704734, 25.941627237471145, 25.936390526904663, 25.946780591404934, 25.94936836656327, 25.948385001771435, 25.958618266532028, 25.960932573541765, 25.96602169261695, 25.970794400845882, 25.982385130080722, 25.98640845672652, 26.006474389996207, 26.01213695583794, 26.014599357413474, 26.01285513633762, 26.017642025115915, 26.024887561774605, 26.035633976480316, 26.03433989060844, 26.027146364652726, 26.040757260016203, 26.044228545504453, 26.03774664117778, 26.042988058322152, 26.050499823980434, 26.063257240140434, 26.071993991567794, 26.06712241353554, 26.073273637208214, 26.08467430261925, 26.087174140275014, 26.093874833380195, 26.09170609143675, 26.096666918730623, 26.10366107957023, 26.0976897526711, 26.11218533782757, 26.109365391330574, 26.125105885447688, 26.132210264084584, 26.14394982594979, 26.145929146009824, 26.14144614212709, 26.138934664031538, 26.14117788047009, 26.14584692308528, 26.147705643439945, 26.152337677508815, 26.159621350650227, 26.17602726880024, 26.174079272617586, 26.177420910551568, 26.185075766645795, 26.175910165248087, 26.18251940425236, 26.204110984026162, 26.196147012519717, 26.206460100275198, 26.21337222527466, 26.2157575506546, 26.21537028935286, 26.207445486192352, 26.216436794040575, 26.21744909463488, 26.22899838919107, 26.239011411371916, 26.246724857961194, 26.25334663432232, 26.262825645309366, 26.27514957816715, 26.278346234172954, 26.28320833077715, 26.296737134586806, 26.28113668309897, 26.284318960505324, 26.290855783442282, 26.302656972753358, 26.309309106518615, 26.307694030224432, 26.30178234847053, 26.307152020051205, 26.311019604680315, 26.323893340101975, 26.326180900570048, 26.328747493199685, 26.331375868750982, 26.343377502293944, 26.33544003897982, 26.348230352920773, 26.34174881489161, 26.353884166136034, 26.36095689571701, 26.360738935336833, 26.3801069874899, 26.386268073545516, 26.3938711468606, 26.401308374010515, 26.403316700611818, 26.4051574237122, 26.404250466063573, 26.418353959773306, 26.422932215795118, 26.420362247749633, 26.42295419844434, 26.436245711506263, 26.44311616102431, 26.44393341540651, 26.440776770637, 26.443539710641474, 26.449587943215093, 26.456210045812195, 26.462264767891657, 26.4777869543223, 26.472996020437517, 26.48096736280315, 26.489144281312086, 26.49692686424299, 26.501428354114605, 26.512013248776185, 26.51335295880252, 26.51283032235577, 26.516436902063887, 26.511930256562263, 26.522103834123147, 26.536501463793968, 26.531440796940277, 26.53567658920658, 26.535776235619625, 26.544370969545344, 26.542601034358373, 26.542066723737673, 26.54785480587137, 26.545338848536534, 26.54243517987659, 26.557701118712345, 26.55878883200396, 26.547691615112562, 26.56176602029944, 26.572511393105025, 26.56275640124792, 26.56325873954154, 26.569270400337224, 26.57802877126085, 26.575302671608508, 26.589234241784094, 26.602096860938435, 26.611200398728965, 26.612509012184326, 26.610359975579794, 26.6067273004505, 26.61410626388027, 26.615387934244872, 26.63143713339132, 26.626987595437555, 26.639518631895047, 26.63580439978731, 26.63929095809819, 26.659333207588737, 26.683083816276508, 26.68077947206851, 26.68694334775053, 26.708055253888844, 26.71487352877048, 26.717692559816076, 26.725681794451617, 26.72352471009371, 26.729843889213832, 26.73964493944888, 26.741512135522644, 26.742340680208006, 26.741444373274604, 26.74985659227548, 26.752230099334668, 26.76005987632762, 26.75662663803994, 26.769430769824496, 26.76708149989949, 26.77775730685501, 26.75923029565123, 26.758588428396646, 26.776219838063884, 26.7826363912489, 26.791736045508813, 26.798210074200735, 26.80012572934448, 26.79933154625641, 26.811437515517106, 26.811954668022818, 26.819735578979554, 26.832728416006375, 26.834638811314505, 26.853809815409864, 26.85216564403803, 26.85486587022266, 26.858755999252672, 26.855824057568544, 26.85514539928965, 26.85673530466207, 26.86888764654158, 26.877247564107808, 26.879608166389023, 26.870946029253652, 26.871621328544023, 26.880659094130994, 26.898681340639722, 26.89894248814105, 26.912745360935325, 26.912694323336584, 26.90796721578484, 26.918492732393467, 26.922679406935444, 26.931487873646937, 26.933272329531658, 26.93595299357885, 26.940614771342354, 26.954144167862275, 26.95886183817248, 26.962103567625487, 26.971031892044444, 26.95872885011489, 26.97181240331402, 26.973073264482323, 26.98668532324161, 27.00002424258375, 27.010997791790103, 26.999778940282244, 26.99284232642963, 27.009651756974165, 27.017354645817797, 27.014389991599142, 27.003228135990433, 27.006493227624627, 27.02713678569714, 27.022833734503614, 27.02738440533098, 27.018825146395724, 27.038191836813766, 27.039979501952555, 27.057976120826634, 27.07031790397685, 27.068239447558142, 27.07967671751112, 27.09539446975067, 27.103417809015987, 27.102837488482884, 27.110784832981725, 27.103112563526302, 27.107881804780504, 27.11170561941547, 27.120949223385754, 27.11960761466719, 27.12125460745544, 27.121461856743863, 27.110354172013736, 27.131961525794846, 27.134686383055293, 27.121395251289236, 27.102995074789774, 27.108859106883568, 27.129648360297793, 27.13976107589247, 27.150133176425186, 27.157617234668948, 27.175446836809837, 27.171744638090562, 27.17214689524085, 27.18125140548084, 27.191200986597654, 27.197561435711105, 27.201679726800833, 27.216352847308624, 27.21969273526463, 27.22515060799194, 27.225273505588177, 27.217266811739997, 27.2133828696223, 27.220796658303044, 27.239613285681745, 27.238012919264808, 27.240624129200572, 27.250829510319825, 27.25387644481316, 27.260877336191417, 27.267729222377206, 27.26231797526693, 27.268892362695965, 27.27416847089855, 27.278817065912676, 27.277553964281786, 27.275442578613568, 27.277886881603884, 27.30246740460956, 27.30637944247061, 27.31198610699525, 27.318809881237826, 27.32321566086296, 27.307687108386254, 27.310590572518862, 27.31758924925499, 27.331721241078718, 27.34372975988606, 27.35616254077621, 27.355636817754686, 27.36659222279647, 27.36801416814157, 27.374957037630445, 27.374583965736583, 27.385510571486442, 27.394966254636845, 27.401500756586785, 27.398193960644708, 27.409774416565728, 27.409792289095783, 27.407246035004743, 27.41163447750079, 27.406559285551474, 27.401573022608577, 27.418377571218695, 27.432138509086215, 27.44290847059344, 27.444178147168472, 27.458694463065804, 27.466959200809583, 27.466395611512844, 27.45582201436739, 27.461530078278415, 27.460582940329004, 27.470988554981513, 27.489136680661, 27.51066949575135, 27.5128901410105, 27.520135816618787, 27.52371670771054, 27.523238005104975, 27.522748106331296, 27.53328716538593, 27.534170696684132, 27.538370829105787, 27.54239387352088, 27.544443794740992, 27.54371683695382, 27.561332470869694, 27.59088281691934, 27.597674351902675, 27.60504845662198, 27.62087330832056, 27.62219279340615, 27.626337621015853, 27.638078529529707, 27.643161959018062, 27.65066485167456, 27.651753509904157, 27.64314606119176, 27.633596264659573, 27.64871514353846, 27.656805327617565, 27.676423859148407, 27.68322278164991, 27.69547610052508, 27.702114823014455, 27.707759654249646, 27.700397133110254, 27.712296710161095, 27.727447705453656, 27.737099601683784, 27.7382256887631, 27.7408452323974, 27.752845011941275, 27.778385681158003, 27.795745115417137, 27.80588871749964, 27.80785810046211, 27.81612128029828, 27.824862959992572, 27.8342818519293, 27.852972693775857, 27.853397486700267, 27.853975392733794, 27.860442258615926, 27.864703464155383, 27.875215967907845, 27.89325006499279, 27.90382342217492, 27.899670057502604, 27.897696166640966, 27.89164098464146, 27.903301459884972, 27.906155225784296, 27.929187189701953, 27.941823918491956, 27.95022477483905, 27.96146630941689, 27.976159606493955, 27.995093384779125, 27.998056637932233, 27.977937455857532, 27.999180441632905, 28.00137819352337, 28.016745003951105, 28.00026352246141, 28.02032126789871, 28.043597872688075, 28.057560724523626, 28.07523266381994, 28.075589774165394, 28.076224212342254, 28.05546548833962, 28.061510079039593, 28.093272890371676, 28.112902992678716, 28.109445355264505, 28.107000132134914, 28.107799282643384, 28.11879463880892, 28.13330835826948, 28.131123529310607, 28.145485677552212, 28.148454572157384, 28.157368469473465, 28.189729362493026, 28.1923063226279, 28.193594306694205, 28.226351177990992, 28.234997725771123, 28.2471921634037, 28.2615060830241, 28.275589401511688, 28.271504557999755, 28.284671330460203, 28.284673703942794, 28.274883117712523, 28.28534362807017, 28.299146364587582, 28.320215606507638, 28.32171230055967, 28.330960959255414, 28.345649939433983, 28.34511766475623, 28.351257282801388, 28.365382090012396, 28.381956968917333, 28.404943969025023, 28.41322601362734, 28.41730757781169, 28.411668790154916, 28.425301986370606, 28.434450626794785, 28.441547990291376, 28.427112124095064, 28.43004598674314, 28.43893187491963, 28.456164959046678, 28.483487794245637, 28.486040093859902, 28.497463543368916, 28.50786722310012, 28.50791561946452, 28.499753594205345, 28.50238360692173, 28.540064170198544, 28.554532637062422, 28.564568423603404, 28.57446507175955, 28.552778666357945, 28.55951910465173, 28.586532387492902, 28.58428868451948, 28.59583996920857, 28.61419098585946, 28.639182110834764, 28.651498190077753, 28.640864414121832, 28.65109825776582, 28.667027687317468, 28.689246727253384, 28.69884873863403, 28.717681735339568, 28.71881483962798, 28.723322214734573, 28.730686691777166, 28.74240484359884, 28.75954140523805, 28.767556590572777, 28.778482010308412, 28.77053177515721, 28.756993160412534, 28.778646288967483, 28.794175441761404, 28.79906838268769, 28.796154679957148, 28.787211036869312, 28.795925679796227, 28.79316712570109, 28.817171371692112, 28.83723287008313, 28.83017963621443, 28.843648544372968, 28.853430365164137, 28.853867539563442, 28.837502752504964, 28.847866862995986, 28.84461003971824, 28.860845739182817, 28.875515582357995, 28.87905209194371, 28.898909018631095, 28.905188730514194, 28.898090879417975, 28.904141431876745, 28.91125321086191, 28.93411838733185, 28.936868613586316, 28.952462851489972, 28.94968888711643, 28.95082029201287, 28.971736513777568, 28.951118913878673, 28.9510545117366, 28.97262443929919, 28.979985495213096, 28.96551443413156, 28.955245617035416, 28.9583533899451, 28.973583061096853, 28.980838219017663, 28.992939703360747, 28.990336324200378, 28.994866075880225, 28.987607845379035, 28.982921117703594, 28.975796115358104, 28.97701478128903, 28.953587495185175, 28.970462250868103, 28.97803047863446, 28.9686720186443, 28.951199347637413, 28.966514445761433, 28.964977595102035, 28.965400287735225, 28.97986646150819, 28.98536969958457, 28.987465447046, 28.977319090523473, 28.96820658247462, 28.965403742420982, 28.982656625703363, 28.989995117574473, 28.99186055253111, 28.97040949744632, 28.970123376146706, 28.948661637817462, 28.955621065065664, 28.964973218453327, 28.962971534019317, 28.96409061414316, 28.95402072918533, 28.96113637570815, 28.958790696649825, 28.9569545451608, 28.96299005795949, 28.957597024399533, 28.95974110656819, 28.945369615391392, 28.925830399989522, 28.930709397038047, 28.93969868555779, 28.93468734219792, 28.926910206948833, 28.90331036505588, 28.89172433541905, 28.881816857897263, 28.872150333292986, 28.860291264882832, 28.83725566736884, 28.800936330386566, 28.81424858736428, 28.826305931890197, 28.83471441599227, 28.82142677259016, 28.82557967354558, 28.836256189725336, 28.829472894380853, 28.81202255382844, 28.796913782778837, 28.800076012536493, 28.783707358452244, 28.787208824805923, 28.776721425375605, 28.769684704483456, 28.76915320116219, 28.740402890253325, 28.713196414223145, 28.719364154396374, 28.699069561160393, 28.69335704355438, 28.691075177194044, 28.684729501375777, 28.634546973516976, 28.63508568845693, 28.648161320339284, 28.637565102633765, 28.634725186232327, 28.63519094890297, 28.64421761946755, 28.641382246725424, 28.626130456250955, 28.589450211152023, 28.556110644992135, 28.556354258567023, 28.548531960939936, 28.53357705655315, 28.53789138882867, 28.541365657029747, 28.531490264170838, 28.523569367835847, 28.51892449499885, 28.505919757501964, 28.501439329885493, 28.47280013498793, 28.463374523453513, 28.470144670241606, 28.45083761194643, 28.441409251153583, 28.43149236357268, 28.42381397202968, 28.436793505497253, 28.427112300396118, 28.41058385859154, 28.394711096873166, 28.378289578841912, 28.353245090236367, 28.35846206893274, 28.36020800891353, 28.33302871751441, 28.32882255966878, 28.329306039999643, 28.320138599656985, 28.284044272015585, 28.271576070265436, 28.2570341578368, 28.244414254988634, 28.22925612311656, 28.223069118241007, 28.208638660270143, 28.189624636472136, 28.143654328663956, 28.166982102330604, 28.16064324736088, 28.152836597906468, 28.13314169508677, 28.156501663450687, 28.162196002402254, 28.148342481081734, 28.129070351450054, 28.122613960702726, 28.113299152973738, 28.109779121675583, 28.09669693253718, 28.085571840420435, 28.07585173684723, 28.065375987190812, 28.066062051553562, 28.061634249456656, 28.057610310975726, 28.03198101375038, 28.00739176741808, 27.98938132544167, 27.988088762137238, 27.988662916236702, 27.979246481479947, 27.967427721957893, 27.94506233342124, 27.935794530781713, 27.92255671776337, 27.89583495849641, 27.883092395757448, 27.880520061379077, 27.858150192679556, 27.84915957838804, 27.841919421231047, 27.85166466392946, 27.853330892557096, 27.849149182278016, 27.82641242611449, 27.814060074637965, 27.809760345288822, 27.792950792607215, 27.790474399143392, 27.782524070454105, 27.766229654289138, 27.757488942821805, 27.747258791079208, 27.750466340265994, 27.731924564838994, 27.721670141810332, 27.681181233621924, 27.67347145521459, 27.674618655747484, 27.676230447986363, 27.678439725634465, 27.67171586021231, 27.67338270956136, 27.652652443018752, 27.63959190814579, 27.637973348758806, 27.627553327466263, 27.599603164090723, 27.58431427159079, 27.573166610548324, 27.56922833997809, 27.57639290713547, 27.56403473047932, 27.553934821649612, 27.545024924171543, 27.543019874099922, 27.534001922863045, 27.523017778355417, 27.52290944288264, 27.49522553748546, 27.4646019387497, 27.442381157816207, 27.450734814691746, 27.45432205434292, 27.45257409902243, 27.43776921641275, 27.43452550051193, 27.414882796637805, 27.406289541798454, 27.4065237878449, 27.40549425131952, 27.384710910611382, 27.37558401275437, 27.367293253881954, 27.361620253209743, 27.347567339013455, 27.364642967538117, 27.341188511856423, 27.318568803660753, 27.310971028459683, 27.300980328974415, 27.29366383082972, 27.29103841462554, 27.29373377272512, 27.28277893495408, 27.266098554659, 27.25784454093089, 27.249498909974054, 27.242564109779934, 27.237151375856385, 27.228217888371795, 27.212776990589738, 27.212992331011712, 27.20313818438006, 27.19383552125722, 27.187658782306038, 27.182611099799008, 27.172949758901886, 27.152947186190517, 27.15390270576551, 27.14622138476288, 27.131918793450197, 27.130132977272602, 27.1302911462599, 27.110610127518846, 27.101376356454985, 27.07934140052261, 27.072996017519323, 27.07272363160294, 27.06369846095353, 27.07085117113287, 27.050929828832604, 27.032123002068413, 27.016487450579298, 27.007623040304104, 26.99798529411949, 27.002684628094933, 27.007931312703455, 26.994019134612977, 26.992859383876777, 26.98547679273765, 26.97957794450648, 26.98025445784449, 26.979158135031053, 26.974582098926465, 26.96457618275213, 26.95216686051447, 26.922083487746267, 26.900922054899034, 26.89222167778014, 26.899911337893332, 26.89512634025993, 26.90688024171562, 26.890824726897012, 26.871985083086653, 26.862944971834413, 26.86293021964512, 26.849732675979038, 26.845373611854857, 26.84704156997145, 26.828222378364657, 26.82274380040481, 26.820573117863745, 26.819806534354655, 26.809942719717224, 26.811189657009397, 26.797789534913797, 26.78894741446768, 26.77389313750149, 26.7570989534109, 26.75103895222233, 26.74682766663631, 26.731978258234133, 26.72372658569373, 26.730239492818818, 26.70689996785194, 26.69536723539396, 26.698471159618077, 26.707946428506844, 26.707004669494168, 26.70523370207771, 26.705531987791094, 26.691261056846454, 26.6887561802484, 26.662406535567566, 26.664862130074667, 26.67117727786522, 26.65653020088849, 26.64365944276976, 26.622677617250144, 26.60792657479901, 26.593247636187158, 26.59453701135157, 26.581638440297525, 26.571196296998533, 26.581954296166156, 26.582691529967178, 26.575419567153553, 26.58403261807502, 26.582289669451953, 26.576289261890132, 26.569353721393597, 26.559592626638857, 26.55452320479887, 26.544311851227455, 26.531894847729223, 26.534188025950264, 26.52603607129915, 26.531364720051403, 26.511691299645957, 26.514835544764424, 26.476703080939757, 26.47546034910201, 26.474337605468772, 26.470347644635552, 26.470472525847896, 26.473940323843536, 26.47087411429926, 26.4569890587907, 26.43880345450408, 26.44031109684395, 26.441324173297858, 26.429845657586867, 26.42508795511605, 26.433891635485463, 26.42033439971357, 26.417375662705513, 26.42084954292673, 26.41087475413866, 26.39901548992208, 26.394486958259066, 26.400265861616422, 26.39811973658149, 26.385450877336012, 26.371070561171564, 26.362115096072582, 26.356048677492304, 26.346436272335303, 26.348691580670724, 26.32855528520797, 26.316973824820717, 26.308474710872083, 26.31503035447932, 26.300038042342468, 26.289744909084952, 26.294283448661968, 26.289089802856743, 26.27795277222408, 26.27619403060922, 26.274705177231247, 26.27151080854218, 26.27289804028883, 26.26987946729941, 26.268629717529283, 26.275141457637467, 26.270491102713123, 26.25259837220479, 26.244775814048744, 26.245586159732763, 26.231019088160515, 26.226074016813786, 26.22152810947332, 26.216474301126656, 26.203843568016687, 26.200981186546237, 26.190482138591758, 26.177347230532263, 26.154018577940455, 26.144100715087745, 26.149972490900936, 26.159402967727566, 26.166376158600052, 26.167146119210816, 26.17252727350767, 26.162320745300082, 26.14391421510981, 26.119705106285963, 26.130807833842393, 26.131756369216525, 26.127810598093387, 26.123673105383666, 26.117196890188435, 26.104908158484445, 26.09014790580113, 26.088362684618918, 26.09695388666691, 26.097892697219756, 26.079172953506987, 26.057436591458526, 26.07097312690315, 26.069812799679298, 26.06121578153714, 26.061260539791665, 26.05932536530989, 26.03927820632626, 26.03698042590487, 26.0378224452698, 26.042349674401443, 26.02715</t>
  </si>
  <si>
    <t>[0.0, -3.671, 1.5, 1.5, 1.5, 1.5, 1.5, 1.5, 1.5, 1.5, 1.5, 1.498, 1.498, 1.5, 1.5, 1.5, 1.5, 1.498, 1.5, 1.5, 1.5, 1.5, 1.5, 1.5, 1.5, 1.5, 1.5, 1.498, 1.498, 1.498, 1.5, 1.5, 1.498, 1.498, 1.498, 1.5, 1.498, 1.5, 1.5, 1.5, 1.5, 1.498, 1.498, 1.5, 1.5, 1.498, 1.5, 1.5, 1.5, 1.5, 1.498, 1.5, 1.5, 1.5, 1.5, 1.5, 1.5, 1.5, 1.5, 1.498, 1.5, 1.498, 1.5, 1.5, 1.5, 1.498, 1.5, 1.5, 1.5, 1.5, 1.5, 1.5, 1.5, 1.498, 1.5, 1.5, 1.5, 1.5, 1.5, 1.498, 1.498, 1.5, 1.5, 1.5, 1.5, 1.5, 1.5, 1.5, 1.5, 1.5, 1.498, 1.5, 1.5, 1.498, 1.5, 1.5, 1.5, 1.498, 1.5, 1.5, 1.5, 1.498, 1.498, 1.5, 1.5, 1.5, 1.498, 1.5, 1.5, 1.498, 1.498, 1.5, 1.498, 1.5, 1.5, 1.5, 1.5, 1.5, 1.5, 1.5, 1.5, 1.5, 1.5, 1.5, 1.5, 1.5, 1.5, 1.498, 1.5, 1.5, 1.5, 1.5, 1.498, 1.5, 1.5, 1.5, 1.498, 1.498, 1.498, 1.5, 1.498, 1.5, 1.5, 1.5, 1.5, 1.5, 1.5, 1.5, 1.498, 1.5, 1.498, 1.5, 1.5, 1.498, 1.5, 1.5, 1.5, 1.5, 1.498, 1.498, 1.5, 1.5, 1.5, 1.498, 1.498, 1.5, 1.5, 1.5, 1.5, 1.5, 1.5, 1.5, 1.5, 1.5, 1.5, 1.5, 1.5, 1.5, 1.5, 1.5, 1.5, 1.5, 1.5, 1.5, 1.5, 1.5, 1.5, 1.5, 1.498, 1.5, 1.498, 1.498, 1.5, 1.498, 1.5, 1.5, 1.498, 1.5, 1.5, 1.498, 1.498, 1.5, 1.5, 1.498, 1.5, 1.5, 1.5, 1.498, 1.5, 1.498, 1.498, 1.5, 1.5, 1.5, 1.5, 1.5, 1.5, 1.5, 1.5, 1.5, 1.5, 1.498, 1.5, 1.5, 1.498, 1.5, 1.5, 1.5, 1.498, 1.5, 1.498, 1.5, 1.498, 1.498, 1.5, 1.498, 1.5, 1.5, 1.5, 1.5, 1.5, 1.5, 1.5, 1.5, 1.5, 1.5, 1.5, 1.5, 1.5, 1.5, 1.498, 1.5, 1.5, 1.5, 1.5, 1.5, 1.5, 1.5, 1.5, 1.498, 1.5, 1.5, 1.5, 1.5, 1.5, 1.498, 1.5, 1.498, 1.498, 1.5, 1.5, 1.5, 1.498, 1.5, 1.5, 1.498, 1.5, 1.498, 1.5, 1.5, 1.498, 1.498, 1.5, 1.5, 1.498, 1.498, 1.5, 1.5, 1.5, 1.5, 1.5, 1.5, 1.5, 1.5, 1.5, 1.5, 1.5, 1.5, 1.5, 1.5, 1.5, 1.5, 1.498, 1.5, 1.5, 1.5, 1.5, 1.5, 1.5, 1.5, 1.5, 1.5, 1.5, 1.498, 1.498, 1.5, 1.5, 1.5, 1.5, 1.498, 1.5, 1.5, 1.5, 1.5, 1.5, 1.5, 1.5, 1.5, 1.5, 1.5, 1.5, 1.5, 1.5, 1.5, 1.498, 1.5, 1.498, 1.5, 1.5, 1.5, 1.498, 1.498, 1.5, 1.498, 1.5, 1.5, 1.5, 1.5, 1.5, 1.5, 1.5, 1.5, 1.5, 1.498, 1.5, 1.5, 1.5, 1.5, 1.498, 1.5, 1.5, 1.5, 1.5, 1.5, 1.5, 1.498, 1.498, 1.5, 1.498, 1.498, 1.5, 1.5, 1.5, 1.5, 1.5, 1.5, 1.498, 1.5, 1.498, 1.498, 1.5, 1.498, 1.5, 1.498, 1.5, 1.5, 1.5, 1.5, 1.5, 1.5, 1.5, 1.498, 1.5, 1.498, 1.5, 1.5, 1.5, 1.5, 1.5, 1.5, 1.5, 1.5, 1.5, 1.498, 1.498, 1.5, 1.5, 1.5, 1.5, 1.5, 1.5, 1.5, 1.498, 1.5, 1.5, 1.5, 1.5, 1.5, 1.5, 1.5, 1.5, 1.498, 1.5, 1.5, 1.5, 1.498, 1.5, 1.5, 1.5, 1.5, 1.5, 1.498, 1.498, 1.5, 1.5, 1.5, 1.5, 1.498, 1.498, 1.498, 1.498, 1.5, 1.5, 1.5, 1.5, 1.498, 1.5, 1.5, 1.498, 1.5, 1.5, 1.5, 1.498, 1.498, 1.498, 1.5, 1.5, 1.498, 1.5, 1.5, 1.5, 1.5, 1.5, 1.498, 1.5, 1.5, 1.5, 1.498, 1.5, 1.5, 1.5, 1.5, 1.498, 1.5, 1.498, 1.5, 1.5, 1.5, 1.498, 1.5, 1.498, 1.5, 1.498, 1.498, 1.5, 1.5, 1.5, 1.498, 1.498, 1.5, 1.498, 1.5, 1.498, 1.498, 1.5, 1.5, 1.5, 1.5, 1.5, 1.5, 1.498, 1.498, 1.5, 1.5, 1.5, 1.5, 1.5, 1.5, 1.5, 1.498, 1.5, 1.498, 1.5, 1.5, 1.498, 1.5, 1.5, 1.5, 1.5, 1.5, 1.498, 1.5, 1.498, 1.5, 1.5, 1.498, 1.5, 1.5, 1.5, 1.5, 1.5, 1.5, 1.5, 1.498, 1.5, 1.5, 1.5, 1.5, 1.5, 1.5, 1.5, 1.498, 1.5, 1.5, 1.5, 1.498, 1.498, 1.498, 1.5, 1.5, 1.5, 1.5, 1.5, 1.498, 1.5, 1.498, 1.5, 1.5, 1.5, 1.5, 1.498, 1.5, 1.5, 1.5, 1.5, 1.5, 1.5, 1.5, 1.5, 1.5, 1.498, 1.5, 1.5, 1.5, 1.5, 1.5, 1.5, 1.498, 1.5, 1.5, 1.5, 1.5, 1.5, 1.5, 1.5, 1.5, 1.5, 1.5, 1.5, 1.5, 1.5, 1.5, 1.5, 1.5, 1.5, 1.5, 1.498, 1.5, 1.498, 1.5, 1.498, 1.5, 1.5, 1.498, 1.5, 1.5, 1.498, 1.5, 1.5, 1.5, 1.5, 1.5, 1.5, 1.5, 1.5, 1.5, 1.498, 1.498, 1.5, 1.498, 1.5, 1.5, 1.5, 1.5, 1.5, 1.498, 1.5, 1.5, 1.498, 1.498, 1.498, 1.5, 1.5, 1.498, 1.498, 1.5, 1.498, 1.5, 1.5, 1.5, 1.5, 1.5, 1.5, 1.498, 1.5, 1.5, 1.498, 1.5, 1.498, 1.5, 1.5, 1.498, 1.5, 1.5, 1.498, 1.498, 1.5, 1.5, 1.5, 1.5, 1.5, 1.5, 1.498, 1.5, 1.5, 1.5, 1.5, 1.5, 1.498, 1.5, 1.5, 1.5, 1.5, 1.5, 1.5, 1.5, 1.5, 1.5, 1.5, 1.5, 1.5, 1.5, 1.5, 1.5, 1.5, 1.5, 1.5, 1.498, 1.498, 1.5, 1.5, 1.498, 1.498, 1.5, 1.5, 1.5, 1.5, 1.5, 1.5, 1.5, 1.5, 1.5, 1.5, 1.5, 1.5, 1.5, 1.498, 1.5, 1.5, 1.5, 1.498, 1.5, 1.5, 1.5, 1.498, 1.498, 1.5, 1.5, 1.498, 1.5, 1.5, 1.498, 1.5, 1.5, 1.5, 1.498, 1.498, 1.5, 1.5, 1.5, 1.498, 1.498, 1.5, 1.5, 1.5, 1.5, 1.5, 1.5, 1.5, 1.5, 1.498, 1.5, 1.498, 1.498, 1.5, 1.498, 1.5, 1.5, 1.5, 1.5, 1.5, 1.498, 1.5, 1.498, 1.5, 1.5, 1.498, 1.5, 1.5, 1.5, 1.5, 1.498, 1.5, 1.5, 1.5, 1.5, 1.5, 1.5, 1.498, 1.5, 1.498, 1.5, 1.5, 1.5, 1.5, 1.5, 1.498, 1.498, 1.5, 1.5, 1.5, 1.5, 1.5, 1.5, 1.5, 1.5, 1.5, 1.498, 1.5, 1.5, 1.5, 1.5, 1.5, 1.498, 1.5, 1.498, 1.5, 1.5, 1.498, 1.5, 1.5, 1.5, 1.5, 1.5, 1.5, 1.498, 1.498, 1.5, 1.498, 1.5, 1.5, 1.498, 1.5, 1.5, 1.5, 1.498, 1.5, 1.5, 1.5, 1.5, 1.5, 1.5, 1.5, 1.5, 1.498, 1.5, 1.5, 1.498, 1.5, 1.5, 1.5, 1.5, 1.5, 1.498, 1.5, 1.5, 1.498, 1.498, 1.498, 1.5, 1.498, 1.5, 1.5, 1.5, 1.5, 1.498, 1.5, 1.5, 1.5, 1.498, 1.5, 1.5, 1.498, 1.5, 1.5, 1.5, 1.5, 1.5, 1.5, 1.5, 1.5, 1.5, 1.5, 1.5, 1.5, 1.5, 1.5, 1.5, 1.5, 1.5, 1.5, 1.498, 1.5, 1.5, 1.498, 1.498, 1.5, 1.498, 1.498, 1.5, 1.498, 1.5, 1.5, 1.5, 1.498, 1.5, 1.5, 1.5, 1.5, 1.498, 1.5, 1.5, 1.5, 1.5, 1.5, 1.498, 1.5, 1.5, 1.5, 1.498, 1.5, 1.5, 1.498, 1.5, 1.5, 1.5, 1.498, 1.5, 1.5, 1.498, 1.498, 1.5, 1.5, 1.498, 1.5, 1.498, 1.5, 1.5, 1.5, 1.498, 1.5, 1.498, 1.498, 1.498, 1.5, 1.5, 1.498, 1.5, 1.5, 1.5, 1.5, 1.5, 1.5, 1.5, 1.5, 1.5, 1.5, 1.5, 1.5, 1.5, 1.5, 1.5, 1.5, 1.5, 1.5, 1.5, 1.5, 1.5, 1.5, 1.498, 1.498, 1.5, 1.5, 1.5, 1.5, 1.5, 1.5, 1.498, 1.498, 1.5, 1.5, 1.5, 1.5, 1.5, 1.5, 1.5, 1.5, 1.5, 1.5, 1.5, 1.5, 1.5, 1.5, 1.498, 1.5, 1.5, 1.5, 1.498, 1.5, 1.5, 1.5, 1.5, 1.498, 1.5, 1.5, 1.5, 1.5, 1.5, 1.5, 1.5, 1.5, 1.5, 1.5, 1.5, 1.5, 1.5, 1.5, 1.5, 1.498, 1.498, 1.5, 1.498, 1.498, 1.5, 1.5, 1.5, 1.5, 1.5, 1.5, 1.5, 1.5, 1.5, 1.5, 1.5, 1.498, 1.5, 1.5, 1.5, 1.5, 1.5, 1.5, 1.5, 1.5, 1.498, 1.5, 1.498, 1.498, 1.5, 1.498, 1.5, 1.5, 1.5, 1.5, 1.498, 1.5, 1.5, 1.5, 1.5, 1.5, 1.5, 1.498, 1.5, 1.498, 1.5, 1.5, 1.498, 1.5, 1.5, 1.498, 1.5, 1.5, 1.5, 1.498, 1.498, 1.498, 1.5, 1.5, 1.5, 1.498, 1.5, 1.5, 1.5, 1.5, 1.5, 1.5, 1.498, 1.5, 1.5, 1.5, 1.5, 1.498, 1.498, 1.5, 1.5, 1.5, 1.5, 1.498, 1.5, 1.5, 1.5, 1.5, 1.5, 1.5, 1.5, 1.5, 1.5, 1.5, 1.5, 1.498, 1.5, 1.5, 1.498, 1.5, 1.5, 1.5, 1.5, 1.5, 1.5, 1.5, 1.5, 1.5, 1.498, 1.5, 1.5, 1.5, 1.5, 1.5, 1.5, 1.498, 1.5, 1.5, 1.498, 1.498, 1.5, 1.5, 1.5, 1.5, 1.5, 1.5, 1.5, 1.5, 1.5, 1.498, 1.5, 1.5, 1.5, 1.5, 1.5, 1.5, 1.498, 1.5, 1.5, 1.5, 1.5, 1.5, 1.498, 1.5, 1.5, 1.5, 1.5, 1.5, 1.5, 1.5, 1.5, 1.5, 1.498, 1.5, 1.498, 1.5, 1.5, 1.498, 1.5, 1.5, 1.5, 1.5, 1.5, 1.5, 1.5, 1.498, 1.498, 1.5, 1.5, 1.5, 1.5, 1.5, 1.5, 1.5, 1.5, 1.498, 1.5, 1.498, 1.5, 1.5, 1.5, 1.5, 1.5, 1.5, 1.5, 1.5, 1.5, 1.5, 1.5, 1.5, 1.498, 1.5, 1.5, 1.5, 1.5, 1.5, 1.498, 1.5, 1.498, 1.5, 1.5, 1.5, 1.5, 1.5, 1.5, 1.498, 1.5, 1.498, 1.5, 1.498, 1.497, 1.497, 1.486, 1.485, 1.475, 1.474, 1.473, 1.463, 1.463, 1.452, 1.452, 1.451, 1.451, 1.449, 1.449, 1.439, 1.429, 1.428, 1.428, 1.426, 1.417, 1.407, 1.406, 1.406, 1.405, 1.405, 1.394, 1.383, 1.383, 1.382, 1.382, 1.382, 1.371, 1.371, 1.371, 1.36, 1.349, 1.349, 1.348, 1.348, 1.348, 1.338, 1.327, 1.327, 1.327, 1.326, 1.326, 1.315, 1.315, 1.314, 1.303, 1.303, 1.303, 1.301, 1.292, 1.291, 1.28, 1.28, 1.27, 1.27, 1.269, 1.269, 1.258, 1.257, 1.257, 1.257, 1.255, 1.246, 1.235, 1.225, 1.224, 1.213, 1.213, 1.213, 1.212, 1.212, 1.201, 1.201, 1.199, 1.199, 1.199, 1.198, 1.187, 1.178, 1.178, 1.176, 1.167, 1.156, 1.156, 1.155, 1.155, 1.153, 1.144, 1.144, 1.142, 1.132, 1.132, 1.132, 1.13, 1.119, 1.119, 1.11, 1.099, 1.099, 1.098, 1.098, 1.098, 1.096, 1.087, 1.087, 1.085, 1.077, 1.077, 1.076, 1.065, 1.065, 1.065, 1.055, 1.054, 1.054, 1.054, 1.043, 1.043, 1.043, 1.032, 1.031, 1.031, 1.03, 1.03, 1.03, 1.028, 1.019, 1.009, 1.008, 1.008, 1.008, 1.007, 1.007, 0.996, 0.986, 0.985, 0.975, 0.975, 0.975, 0.974, 0.974, 0.974, 0.973, 0.973, 0.963, 0.952, 0.952, 0.952, 0.952, 0.951, 0.951, 0.951, 0.949, 0.949, 0.939, 0.929, 0.929, 0.928, 0.928, 0.928, 0.926, 0.926, 0.926, 0.916, 0.916, 0.916, 0.905, 0.905, 0.905, 0.905, 0.894, 0.894, 0.894, 0.894, 0.892, 0.883, 0.883, 0.883, 0.882, 0.882, 0.872, 0.871, 0.871, 0.871, 0.861, 0.86, 0.86, 0.86, 0.86, 0.86, 0.849, 0.849, 0.848, 0.848, 0.848, 0.827, 0.827, 0.827, 0.827, 0.827, 0.827, 0.826, 0.826, 0.826, 0.824, 0.824, 0.815, 0.815, 0.815, 0.815, 0.814, 0.814, 0.803, 0.793, 0.793, 0.793, 0.793, 0.792, 0.792, 0.792, 0.792, 0.782, 0.781, 0.781, 0.781, 0.781, 0.781, 0.78, 0.78, 0.78, 0.78, 0.78, 0.778, 0.778, 0.778, 0.767, 0.758, 0.747, 0.738, 0.738, 0.738, 0.738, 0.738, 0.738, 0.738, 0.727, 0.727, 0.727, 0.727, 0.727, 0.716, 0.716, 0.716, 0.716, 0.716, 0.716, 0.716, 0.716, 0.714, 0.714, 0.705, 0.705, 0.705, 0.705, 0.704, 0.694, 0.685, 0.685, 0.685, 0.685, 0.683, 0.683, 0.683, 0.683, 0.683, 0.683, 0.683, 0.682, 0.672, 0.663, 0.652, 0.642, 0.652, 0.661, 0.652, 0.642, 0.642, 0.642, 0.642, 0.642, 0.642, 0.641, 0.641, 0.641, 0.641, 0.641, 0.64, 0.64, 0.63, 0.63, 0.64, 0.64, 0.64, 0.638, 0.638, 0.638, 0.627, 0.618, 0.608, 0.608, 0.608, 0.608, 0.608, 0.608, 0.607, 0.607, 0.607, 0.607, 0.607, 0.607, 0.607, 0.596, 0.587, 0.587, 0.587, 0.587, 0.585, 0.585, 0.585, 0.585, 0.585, 0.585, 0.585, 0.584, 0.584, 0.584, 0.584, 0.584, 0.574, 0.573, 0.573, 0.573, 0.573, 0.573, 0.573, 0.573, 0.564, 0.562, 0.562, 0.562, 0.562, 0.562, 0.562, 0.562, 0.562, 0.561, 0.561, 0.551, 0.551, 0.551, 0.551, 0.55, 0.56, 0.55, 0.56, 0.55, 0.55, 0.539, 0.539, 0.539, 0.539, 0.539, 0.53, 0.53, 0.528, 0.528, 0.528, 0.528, 0.528, 0.528, 0.528, 0.528, 0.527, 0.527, 0.527, 0.517, 0.517, 0.517, 0.517, 0.516, 0.516, 0.516, 0.516, 0.516, 0.516, 0.516, 0.515, 0.515, 0.515, 0.515, 0.515, 0.515, 0.515, 0.513, 0.513, 0.513, 0.504, 0.493, 0.493, 0.493, 0.493, 0.493, 0.493, 0.493, 0.492, 0.492, 0.492, 0.492, 0.492, 0.492, 0.492, 0.492, 0.481, 0.481, 0.471, 0.471, 0.471, 0.471, 0.471, 0.471, 0.471, 0.471, 0.46, 0.46, 0.46, 0.46, 0.46, 0.46, 0.46, 0.46, 0.46, 0.459, 0.459, 0.459, 0.459, 0.459, 0.459, 0.459, 0.458, 0.458, 0.458, 0.458, 0.458, 0.458, 0.458, 0.447, 0.437, 0.437, 0.437, 0.437, 0.437, 0.437, 0.437, 0.436, 0.437, 0.436, 0.436, 0.436, 0.436, 0.436, 0.436, 0.436, 0.436, 0.435, 0.435, 0.435, 0.435, 0.435, 0.435, 0.435, 0.435, 0.424, 0.414, 0.414, 0.414, 0.414, 0.414, 0.414, 0.414, 0.414, 0.414, 0.414, 0.413, 0.413, 0.413, 0.413, 0.413, 0.413, 0.413, 0.413, 0.413, 0.413, 0.411, 0.411, 0.411, 0.411, 0.401, 0.401, 0.401, 0.401, 0.401, 0.401, 0.401, 0.401, 0.401, 0.399, 0.399, 0.39, 0.39, 0.39, 0.39, 0.39, 0.39, 0.39, 0.39, 0.39, 0.388, 0.388, 0.388, 0.388, 0.388, 0.388, 0.379, 0.379, 0.379, 0.379, 0.377, 0.377, 0.377, 0.377, 0.377, 0.377, 0.377, 0.377, 0.377, 0.368, 0.368, 0.367, 0.367, 0.367, 0.367, 0.367, 0.367, 0.367, 0.367, 0.367, 0.367, 0.365, 0.365, 0.365, 0.356, 0.356, 0.356, 0.356, 0.356, 0.356, 0.356, 0.356, 0.356, 0.356, 0.356, 0.354, 0.354, 0.354, 0.354, 0.354, 0.354, 0.354, 0.345, 0.345, 0.345, 0.343, 0.343, 0.343, 0.343, 0.343, 0.343, 0.343, 0.343, 0.343, 0.343, 0.334, 0.334, 0.334, 0.333, 0.334, 0.333, 0.333, 0.333, 0.333, 0.333, 0.333, 0.333, 0.333, 0.333, 0.323, 0.323, 0.323, 0.322, 0.322, 0.322, 0.322, 0.322, 0.322, 0.322, 0.322, 0.322, 0.322, 0.322, 0.322, 0.322, 0.322, 0.32, 0.322, 0.322, 0.32, 0.32, 0.31, 0.311, 0.31, 0.311, 0.31, 0.31, 0.31, 0.31, 0.31, 0.31, 0.31, 0.31, 0.31, 0.31, 0.31, 0.308, 0.308, 0.308, 0.308, 0.299, 0.299, 0.299, 0.299, 0.299, 0.299, 0.299, 0.299, 0.299, 0.299, 0.299, 0.299, 0.299, 0.299, 0.297, 0.299, 0.297, 0.297, 0.297, 0.288, 0.288, 0.288, 0.288, 0.288, 0.288, 0.288, 0.288, 0.288, 0.286, 0.286, 0.286, 0.286, 0.286, 0.286, 0.286, 0.286, 0.286, 0.286, 0.286, 0.286, 0.286, 0.286, 0.286, 0.286, 0.285, 0.285, 0.285, 0.285, 0.285, 0.285, 0.285, 0.285, 0.285, 0.285, 0.284, 0.284, 0.284, 0.284, 0.274, 0.265, 0.265, 0.265, 0.265, 0.265, 0.265, 0.265, 0.263, 0.263, 0.265, 0.265, 0.263, 0.263, 0.263, 0.263, 0.263, 0.263, 0.263, 0.263, 0.263, 0.263, 0.263, 0.263, 0.263, 0.263, 0.262, 0.263, 0.263, 0.262, 0.262, 0.262, 0.262, 0.262, 0.262, 0.262, 0.262, 0.262, 0.262, 0.262, 0.262, 0.262, 0.262, 0.261, 0.261, 0.251, 0.242, 0.242, 0.242, 0.242, 0.242, 0.242, 0.242, 0.242, 0.242, 0.242, 0.242, 0.242, 0.242, 0.242, 0.242, 0.242, 0.242, 0.242, 0.242, 0.24, 0.24, 0.242, 0.242, 0.24, 0.24, 0.24, 0.24, 0.24, 0.24, 0.24, 0.24, 0.24, 0.24, 0.24, 0.24, 0.24, 0.24, 0.24, 0.239, 0.24, 0.239, 0.239, 0.239, 0.239, 0.239, 0.239, 0.239, 0.239, 0.239, 0.239, 0.229, 0.229, 0.229, 0.229, 0.229, 0.229, 0.228, 0.229, 0.228, 0.228, 0.228, 0.228, 0.228, 0.228, 0.228, 0.228, 0.228, 0.228, 0.228, 0.228, 0.228, 0.217, 0.208, 0.208, 0.208, 0.208, 0.208, 0.208, 0.208, 0.208, 0.208, 0.208, 0.208, 0.208, 0.208, 0.208, 0.208, 0.208, 0.208, 0.208, 0.208, 0.208, 0.208, 0.208, 0.208, 0.208, 0.208, 0.208, 0.208, 0.206, 0.208, 0.206, 0.206, 0.206, 0.206, 0.206, 0.206, 0.206, 0.206, 0.206, 0.206, 0.206, 0.206, 0.206, 0.206, 0.206, 0.206, 0.206, 0.206, 0.205, 0.206, 0.206, 0.205, 0.205, 0.205, 0.205, 0.205, 0.205, 0.205, 0.205, 0.205, 0.205, 0.205, 0.205, 0.205, 0.205, 0.204, 0.204, 0.204, 0.204, 0.204, 0.194, 0.185, 0.185, 0.185, 0.185, 0.185, 0.185, 0.185, 0.185, 0.185, 0.185, 0.185, 0.185, 0.185, 0.185, 0.185, 0.185, 0.185, 0.185, 0.185, 0.185, 0.185, 0.185, 0.185, 0.185, 0.185, 0.185, 0.185, 0.185, 0.185, 0.185, 0.183, 0.183, 0.183, 0.183, 0.183, 0.183, 0.183, 0.183, 0.183, 0.183, 0.183, 0.183, 0.183, 0.183, 0.183, 0.183, 0.183, 0.183, 0.183, 0.183, 0.182, 0.182, 0.182, 0.183, 0.182, 0.182, 0.182, 0.182, 0.182, 0.182, 0.182, 0.182, 0.182, 0.182, 0.182, 0.182, 0.182, 0.171, 0.171, 0.172, 0.171, 0.171, 0.172, 0.171, 0.171, 0.171, 0.171, 0.171, 0.171, 0.171, 0.171, 0.171, 0.171, 0.171, 0.171, 0.171, 0.171, 0.171, 0.171, 0.171, 0.171, 0.171, 0.171, 0.171, 0.171, 0.171, 0.171, 0.17, 0.17, 0.17, 0.17, 0.16, 0.16, 0.16, 0.16, 0.16, 0.16, 0.16, 0.16, 0.16, 0.16, 0.16, 0.16, 0.16, 0.16, 0.16, 0.16, 0.16, 0.16, 0.16, 0.16, 0.16, 0.16, 0.16, 0.16, 0.16, 0.16, 0.16, 0.16, 0.16, 0.159, 0.159, 0.16, 0.159, 0.159, 0.159, 0.159, 0.159, 0.159, 0.149, 0.149, 0.149, 0.149, 0.149, 0.149, 0.149, 0.149, 0.149, 0.149, 0.149, 0.149, 0.149, 0.149, 0.149, 0.149, 0.149, 0.149, 0.149, 0.149, 0.149, 0.149, 0.149, 0.148, 0.148, 0.149, 0.149, 0.149, 0.148, 0.148, 0.148, 0.148, 0.148, 0.148, 0.148, 0.148, 0.148, 0.148, 0.148, 0.148, 0.148, 0.148, 0.148, 0.148, 0.138, 0.138, 0.138, 0.138, 0.138, 0.138, 0.138, 0.138, 0.138, 0.138, 0.138, 0.138, 0.138, 0.138, 0.138, 0.137, 0.137, 0.137, 0.137, 0.138, 0.138, 0.137, 0.137, 0.137, 0.137, 0.137, 0.137, 0.137, 0.137, 0.137, 0.137, 0.137, 0.137, 0.137, 0.137, 0.137, 0.137, 0.137, 0.137, 0.137, 0.137, 0.137, 0.137, 0.137, 0.137, 0.137, 0.137, 0.136, 0.137, 0.126, 0.126, 0.126, 0.126, 0.126, 0.126, 0.126, 0.126, 0.126, 0.126, 0.126, 0.126, 0.126, 0.126, 0.126, 0.126, 0.126, 0.126, 0.126, 0.126, 0.126, 0.126, 0.126, 0.126, 0.126, 0.126, 0.126, 0.126, 0.126, 0.126, 0.126, 0.125, 0.125, 0.126, 0.125, 0.125, 0.125, 0.125, 0.125, 0.125, 0.125, 0.125, 0.125, 0.125, 0.125, 0.125, 0.125, 0.125, 0.125, 0.125, 0.125, 0.125, 0.125, 0.125, 0.114, 0.115, 0.115, 0.115, 0.115, 0.115, 0.115, 0.115, 0.115, 0.115, 0.115, 0.115, 0.115, 0.115, 0.115, 0.115, 0.115, 0.115, 0.115, 0.115, 0.114, 0.115, 0.114, 0.114,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0.091, 0.091, 0.092, 0.092, 0.091, 0.091, 0.092, 0.091, 0.091, 0.091, 0.091, 0.091, 0.091, 0.091, 0.081, 0.081, 0.081, 0.081, 0.081, 0.081, 0.081, 0.081, 0.081, 0.081, 0.081, 0.081, 0.081, 0.081, 0.081, 0.081, 0.081, 0.081, 0.081, 0.081, 0.081, 0.081, 0.081, 0.081, 0.081, 0.081, 0.081, 0.081, 0.081, 0.081, 0.081, 0.081, 0.081, 0.081, 0.081, 0.081, 0.081, 0.081, 0.081, 0.081, 0.081, 0.081, 0.081, 0.081, 0.081, 0.081, 0.08, 0.081, 0.081, 0.081, 0.081, 0.081, 0.081, 0.08, 0.08, 0.08, 0.081, 0.081,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0.057, 0.058,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0.046,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0.046, 0.046,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0.046, 0.045, 0.045, 0.045, 0.045, 0.045, 0.045, 0.045, 0.045, 0.046,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0.035, 0.035, 0.035, 0.034, 0.035, 0.035, 0.035, 0.035, 0.035, 0.034, 0.035, 0.034, 0.035, 0.034, 0.034, 0.035,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0.034, 0.034, 0.032, 0.034, 0.034, 0.034, 0.034, 0.032,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</si>
  <si>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1.484, 4.402, 4.423, 4.429, 4.44, 4.445, 4.45, 4.456, 4.461, 4.467, 4.472, 4.477, 4.483, 4.488, 4.488, 4.494, 4.499, 4.499, 4.504, 4.51, 4.51, 4.515, 4.515, 4.521, 4.526, 4.526, 4.531, 4.531, 4.537, 4.537, 4.542, 4.542, 4.542, 4.548, 4.553, 4.553, 4.553, 4.558, 4.558, 4.558, 4.564, 4.564, 4.564, 4.569, 4.569, 4.569, 4.569, 4.575, 4.575, 4.575, 4.575, 4.58, 4.58, 4.58, 4.58, 4.58, 4.58, 4.586, 4.586, 4.586, 4.586, 4.586, 4.586, 4.586, 4.586, 4.591, 4.591, 4.591, 4.591, 4.591, 4.591, 4.591, 4.591, 4.591, 4.591, 4.591, 4.596, 4.591, 4.596, 4.596, 4.596, 4.596, 4.596, 4.596, 4.596, 4.596, 4.596, 4.596, 4.602, 4.602, 4.602, 4.602, 4.602, 4.602, 4.602, 4.602, 4.602, 4.602, 4.602, 4.607, 4.607, 4.607, 4.607, 4.607, 4.607, 4.607, 4.607, 4.607, 4.613, 4.613, 4.613, 4.613, 4.613, 4.613, 4.613, 4.613, 4.613, 4.613, 4.613, 4.613, 4.618, 4.618, 4.618, 4.618, 4.618, 4.618, 4.618, 4.618, 4.623, 4.623, 4.623, 4.623, 4.623, 4.623, 4.623, 4.623, 4.623, 4.623, 4.623, 4.623, 4.623, 4.623, 4.629, 4.629, 4.629, 4.629, 4.629, 4.629, 4.629, 4.629, 4.629, 4.629, 4.629, 4.634, 4.634, 4.634, 4.634, 4.634, 4.634, 4.634, 4.634, 4.634, 4.634, 4.634, 4.64, 4.64, 4.64, 4.64, 4.64, 4.64, 4.64, 4.64, 4.64, 4.64, 4.64, 4.64, 4.64, 4.645, 4.645, 4.645, 4.645, 4.645, 4.645, 4.645, 4.645, 4.645, 4.645, 4.645, 4.645, 4.65, 4.65, 4.65, 4.65, 4.65, 4.65, 4.65, 4.65, 4.65, 4.65, 4.65, 4.656, 4.656, 4.656, 4.656, 4.656, 4.656, 4.656, 4.656, 4.656, 4.656, 4.656, 4.656, 4.656, 4.661, 4.661, 4.656, 4.661, 4.661, 4.661, 4.661, 4.661, 4.661, 4.661, 4.661, 4.661, 4.661, 4.661, 4.661, 4.661, 4.661, 4.661, 4.661, 4.667, 4.667, 4.667, 4.667, 4.667, 4.667, 4.667, 4.667, 4.667, 4.667, 4.667, 4.667, 4.667, 4.667, 4.672, 4.672, 4.672, 4.672, 4.672, 4.672, 4.672, 4.672, 4.672, 4.672, 4.672, 4.672, 4.672, 4.672, 4.672, 4.672, 4.672, 4.672, 4.677, 4.677, 4.677, 4.677, 4.677, 4.677, 4.677, 4.677, 4.677, 4.677, 4.677, 4.677, 4.677, 4.677, 4.677, 4.677, 4.677, 4.677, 4.677, 4.683, 4.683, 4.683,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4.688, 4.688, 4.688, 4.688, 4.688, 4.694, 4.694, 4.694, 4.688,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4.715, 4.71,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4.731, 4.726, 4.731, 4.726, 4.731, 4.731, 4.726,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4.769, 4.769, 4.775, 4.775, 4.775, 4.769, 4.775, 4.775,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4.791, 4.796, 4.796, 4.796, 4.796, 4.796, 4.796, 4.796, 4.796, 4.796, 4.796, 4.796, 4.796, 4.796, 4.796, 4.796, 4.802, 4.796, 4.796, 4.802, 4.802, 4.802, 4.802, 4.802, 4.802, 4.802, 4.802, 4.802, 4.802, 4.802, 4.802, 4.802, 4.802, 4.802, 4.802, 4.807, 4.807, 4.807, 4.807, 4.807, 4.807, 4.807, 4.807, 4.807, 4.807, 4.807, 4.807, 4.807, 4.807, 4.807, 4.807, 4.807, 4.812, 4.812, 4.812, 4.807, 4.812, 4.812, 4.812, 4.812, 4.812, 4.812, 4.812, 4.812, 4.812, 4.812, 4.812, 4.812, 4.818, 4.812, 4.818, 4.818, 4.818, 4.818, 4.818, 4.818, 4.818, 4.818, 4.818, 4.818, 4.818, 4.818, 4.818, 4.818, 4.818, 4.818, 4.823, 4.823, 4.823, 4.823, 4.823, 4.823, 4.823, 4.823, 4.823, 4.823, 4.823, 4.823, 4.823, 4.823, 4.829, 4.823,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4.85, 4.845, 4.845, 4.85, 4.85, 4.85, 4.85, 4.85, 4.85, 4.85, 4.85, 4.85, 4.85, 4.85, 4.856, 4.856, 4.85, 4.856, 4.856, 4.856, 4.856, 4.856, 4.856, 4.856, 4.856, 4.856, 4.856, 4.856, 4.856, 4.861, 4.861, 4.856, 4.861, 4.861, 4.861, 4.861, 4.861, 4.861, 4.861, 4.861, 4.861, 4.861, 4.861, 4.861, 4.861, 4.866, 4.866, 4.866, 4.866, 4.866, 4.866, 4.866, 4.866, 4.866, 4.866, 4.866, 4.866, 4.872, 4.866, 4.872, 4.872, 4.872, 4.872, 4.872, 4.872, 4.872, 4.872, 4.872, 4.872, 4.872, 4.872, 4.872, 4.877, 4.877,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4.888, 4.888, 4.893, 4.893, 4.893, 4.893, 4.893, 4.893, 4.893, 4.893, 4.893, 4.893, 4.893, 4.899, 4.899, 4.899, 4.899, 4.899, 4.899, 4.899, 4.899, 4.899, 4.899, 4.899, 4.899, 4.899, 4.899, 4.899, 4.899, 4.899, 4.904, 4.904, 4.904, 4.904, 4.904, 4.904, 4.904, 4.904, 4.904, 4.904, 4.904, 4.904, 4.904, 4.904, 4.91, 4.91, 4.91, 4.91, 4.91, 4.91, 4.91, 4.91, 4.91, 4.91, 4.915, 4.91, 4.915, 4.915, 4.915, 4.915, 4.915, 4.915, 4.915, 4.915, 4.915, 4.915, 4.915, 4.915, 4.915, 4.915, 4.921, 4.921, 4.921, 4.921, 4.921, 4.921, 4.921, 4.921, 4.921, 4.921, 4.921, 4.921, 4.921, 4.926, 4.926, 4.926, 4.921, 4.926, 4.926, 4.926, 4.926, 4.926, 4.926, 4.926, 4.926, 4.926, 4.926, 4.926, 4.926, 4.931, 4.931, 4.931, 4.931, 4.931, 4.931, 4.931, 4.931, 4.931, 4.931, 4.931, 4.931, 4.937, 4.937, 4.937, 4.937, 4.937, 4.937, 4.937, 4.937, 4.937, 4.937, 4.937, 4.942, 4.942, 4.942, 4.942, 4.942, 4.942, 4.942, 4.942, 4.942, 4.942, 4.942, 4.942, 4.942, 4.937, 4.937, 4.931, 4.931, 4.931, 4.926, 4.926, 4.921, 4.921, 4.921, 4.921, 4.921, 4.921, 4.915, 4.91, 4.91, 4.91, 4.91, 4.904, 4.899, 4.899, 4.899, 4.899, 4.899, 4.893, 4.888, 4.888, 4.888, 4.888, 4.888, 4.883, 4.883, 4.883, 4.877, 4.872, 4.872, 4.872, 4.872, 4.872, 4.866, 4.861, 4.861, 4.861, 4.861, 4.861, 4.856, 4.856, 4.856, 4.85, 4.85, 4.85, 4.85, 4.845, 4.845, 4.839, 4.839, 4.834, 4.834, 4.834, 4.834, 4.829, 4.829, 4.829, 4.829, 4.829, 4.823, 4.818, 4.812, 4.812, 4.807, 4.807, 4.807, 4.807, 4.807, 4.802, 4.802, 4.802, 4.802, 4.802, 4.802, 4.796, 4.791, 4.791, 4.791, 4.785, 4.78, 4.78, 4.78, 4.78, 4.78, 4.775, 4.775, 4.775, 4.769, 4.769, 4.769, 4.769, 4.764, 4.764, 4.758, 4.753, 4.753, 4.753, 4.753, 4.753, 4.753, 4.748, 4.748, 4.748, 4.742, 4.742, 4.742, 4.737, 4.737, 4.737, 4.731, 4.731, 4.731, 4.731, 4.726, 4.726, 4.726, 4.721, 4.721, 4.721, 4.721, 4.721, 4.721, 4.721, 4.715, 4.71, 4.71, 4.71, 4.71, 4.71, 4.71, 4.704, 4.699, 4.699, 4.694, 4.694, 4.694, 4.694, 4.694, 4.694, 4.694, 4.694, 4.688, 4.683, 4.683, 4.683, 4.683, 4.683, 4.683, 4.683, 4.683, 4.683, 4.677, 4.672, 4.672, 4.672, 4.672, 4.672, 4.672, 4.672, 4.672, 4.667, 4.667, 4.667, 4.661, 4.661, 4.661, 4.661, 4.656, 4.656, 4.656, 4.656, 4.656, 4.65, 4.65, 4.65, 4.65, 4.65, 4.645, 4.645, 4.645, 4.645, 4.64, 4.64, 4.64, 4.64, 4.64, 4.64, 4.634, 4.634, 4.634, 4.634, 4.634, 4.623, 4.623, 4.623, 4.623, 4.623, 4.623, 4.623, 4.623, 4.623, 4.623, 4.623, 4.618, 4.618, 4.618, 4.618, 4.618, 4.618, 4.607, 4.607, 4.607, 4.607, 4.607, 4.607, 4.607, 4.602, 4.607, 4.602, 4.602, 4.602, 4.602, 4.596, 4.602, 4.602, 4.602, 4.602, 4.602, 4.602, 4.602, 4.602, 4.602, 4.596, 4.591, 4.58, 4.575, 4.58, 4.58, 4.58, 4.575, 4.58, 4.58, 4.575, 4.575, 4.575, 4.575, 4.575, 4.569, 4.564, 4.569, 4.569, 4.569, 4.569, 4.569, 4.569, 4.569, 4.564, 4.558, 4.564, 4.564, 4.564, 4.564, 4.553, 4.548, 4.553, 4.553, 4.553, 4.553, 4.553, 4.553, 4.548, 4.553, 4.548, 4.553, 4.553, 4.542, 4.537, 4.531, 4.531, 4.537, 4.537, 4.531, 4.531, 4.531, 4.531, 4.531, 4.531, 4.531, 4.531, 4.531, 4.531, 4.531, 4.531, 4.531, 4.531, 4.521, 4.521, 4.531, 4.526, 4.531, 4.531, 4.531, 4.531, 4.521, 4.515, 4.51, 4.51, 4.51, 4.51, 4.51, 4.51, 4.51, 4.515, 4.515, 4.51, 4.51, 4.51, 4.51, 4.51, 4.499, 4.499, 4.499, 4.499, 4.499, 4.499, 4.499, 4.499, 4.499, 4.499, 4.499, 4.499, 4.499, 4.499, 4.499, 4.499, 4.494, 4.494, 4.494, 4.494, 4.494, 4.494, 4.494, 4.494, 4.488, 4.488, 4.488, 4.488, 4.488, 4.488, 4.488, 4.488, 4.488, 4.488, 4.488, 4.483, 4.483, 4.488, 4.483, 4.483, 4.488, 4.483, 4.488, 4.483, 4.483, 4.477, 4.477, 4.477, 4.477, 4.477, 4.472,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4.45, 4.45, 4.445, 4.445, 4.445, 4.445, 4.445, 4.445, 4.445, 4.445,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4.413, 4.413, 4.413, 4.413, 4.413, 4.413, 4.413, 4.413, 4.413, 4.413, 4.413,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</si>
  <si>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2.5159999999999982, 5.140999999999998, 7.609000000000002, 10.109000000000002, 12.625, 15.094000000000001, 17.577999999999996, 20.031, 22.531, 25.046999999999997, 27.561999999999998, 30.093999999999998, 32.608999999999995, 35.078, 37.547, 40.016, 42.483999999999995, 45.016, 47.531, 50.062, 52.577999999999996, 55.047, 57.516, 59.984, 62.452999999999996, 64.98400000000001, 67.5, 70.031, 72.547, 75.078, 77.594, 80.109, 82.578, 85.062, 87.51599999999999, 89.984, 92.469, 95.0, 97.51599999999999, 100.031, 102.562, 105.078, 107.562, 110.031, 112.51599999999999, 115.094, 117.625, 120.14099999999999, 122.656, 125.187, 127.703, 130.234, 132.75, 135.281, 137.797, 140.312, 142.875, 145.344, 147.812, 150.281, 152.812, 155.328, 157.859, 160.375, 162.906, 165.422, 167.953, 170.469, 173.0, 175.516, 178.047, 180.562, 183.078, 185.609, 188.078, 190.547, 193.062, 195.531, 198.016, 200.469, 202.937, 205.422, 207.953, 210.469, 213.0, 215.516, 218.031, 220.562, 223.078, 225.641, 228.156, 230.672, 233.203, 235.719, 238.25, 240.766, 243.297, 245.812, 248.406, 250.875, 253.344, 255.812, 258.281, 260.766, 263.297, 265.812, 268.328, 270.859, 273.375, 275.906, 278.422, 280.953, 283.469, 286.0, 288.516, 291.031, 293.562, 296.078, 298.609, 301.062, 303.625, 306.094, 308.578, 311.047, 313.516, 316.0, 318.516, 321.031, 323.562, 326.078, 328.609, 331.125, 333.641, 336.203, 338.719, 341.234, 343.766, 346.281, 348.797, 351.328, 353.844, 356.312, 358.812, 361.344, 363.859, 366.375, 368.906, 371.422, 373.953, 376.469, 379.0, 381.516, 384.031, 386.562, 389.109, 391.625, 394.156, 396.672, 399.203, 401.719, 404.234, 406.766, 409.344, 411.844, 414.312, 416.844, 419.359, 421.891, 424.406, 426.922, 429.453, 431.969, 434.5, 437.016, 439.531, 442.062, 444.531, 447.016, 449.469, 451.937, 454.422, 456.953, 459.469, 461.984, 464.516, 467.031, 469.562, 472.078, 474.609, 477.125, 479.641, 482.172, 484.687, 487.219, 489.734, 492.25, 494.781, 497.297, 499.828, 502.328, 504.875, 507.344, 509.812, 512.281, 514.75, 517.234, 519.75, 522.281, 524.797, 527.328, 529.844, 532.375, 534.891, 537.406, 539.937, 542.453, 544.984, 547.5, 550.016, 552.547, 555.062, 557.594, 560.109, 562.625, 565.156, 567.672, 570.141, 572.609, 575.078, 577.594, 580.047, 582.562, 585.078, 587.609, 590.125, 592.641, 595.172, 597.687, 600.219, 602.734, 605.266, 607.781, 610.297, 612.859, 615.375, 617.891, 620.422, 622.937, 625.469, 627.984, 630.516, 633.031, 635.547, 638.078, 640.594, 643.125, 645.641, 648.172, 650.687, 653.203, 655.734, 658.25, 660.75, 663.219, 665.687, 668.219, 670.734, 673.266, 675.781, 678.312, 680.828, 683.344, 685.875, 688.391, 690.922, 693.437, 695.969, 698.484, 701.016, 703.531, 706.047, 708.578, 711.094, 713.625, 716.141, 718.656, 721.187, 723.703, 726.172, 728.656, 731.109, 733.578, 736.062, 738.578, 741.109, 743.625, 746.156, 748.672, 751.187, 753.719, 756.234, 758.766, 761.312, 763.781, 766.297, 768.781, 771.281, 773.75, 776.219, 778.703, 781.234, 783.781, 786.312, 788.828, 791.359, 793.875, 796.391, 798.922, 801.437, 803.969, 806.484, 809.0, 811.531, 814.047, 816.516, 818.984, 821.453, 823.922, 826.406, 828.922, 831.453, 833.969, 836.5, 839.016, 841.531, 844.062, 846.609, 849.141, 851.656, 854.172, 856.703, 859.219, 861.75, 864.266, 866.797, 869.312, 871.844, 874.359, 876.875, 879.406, 881.922, 884.453, 887.0, 889.469, 892.047, 894.547, 897.016, 899.484, 902.016, 904.484, 906.953, 909.422, 911.891, 914.375, 916.891, 919.406, 921.937, 924.453, 926.984, 929.5, 932.031, 934.578, 937.109, 939.625, 942.156, 944.672, 947.203, 949.719, 952.25, 954.766, 957.281, 959.812, 962.328, 964.859, 967.375, 969.906, 972.422, 974.937, 977.469, 979.984, 982.516, 985.031, 987.547, 990.078, 992.594, 995.125, 997.672, 1000.203, 1002.719, 1005.234, 1007.766, 1010.281, 1012.812, 1015.328, 1017.844, 1020.375, 1022.891, 1025.422, 1027.937, 1030.422, 1032.891, 1035.359, 1037.891, 1040.359, 1042.828, 1045.297, 1047.766, 1050.25, 1052.766, 1055.297, 1057.812, 1060.328, 1062.859, 1065.375, 1067.906, 1070.422, 1072.953, 1075.469, 1078.0, 1080.516, 1083.031, 1085.562, 1088.078, 1090.578, 1093.125, 1095.594, 1098.094, 1100.641, 1103.172, 1105.687, 1108.219, 1110.734, 1113.266, 1115.781, 1118.297, 1120.828, 1123.344, 1125.875, 1128.391, 1130.922, 1133.375, 1135.859, 1138.312, 1140.781, 1143.266, 1145.797, 1148.312, 1150.844, 1153.359, 1155.875, 1158.406, 1160.922, 1163.484, 1166.0, 1168.516, 1171.047, 1173.562, 1176.094, 1178.609, 1181.141, 1183.656, 1186.172, 1188.703, 1191.219, 1193.75, 1196.266, 1198.797, 1201.312, 1203.828, 1206.312, 1208.797, 1211.297, 1213.812, 1216.281, 1218.75, 1221.219, 1223.734, 1226.203, 1228.687, 1231.156, 1233.625, 1236.109, 1238.625, 1241.156, 1243.672, 1246.203, 1248.719, 1251.25, 1253.766, 1256.312, 1258.844, 1261.359, 1263.891, 1266.406, 1268.937, 1271.453, 1273.984, 1276.5, 1279.016, 1281.547, 1284.062, 1286.594, 1289.109, 1291.641, 1294.156, 1296.687, 1299.203, 1301.719, 1304.25, 1306.766, 1309.297, 1311.812, 1314.328, 1316.859, 1319.406, 1321.922, 1324.453, 1326.969, 1329.5, 1332.016, 1334.531, 1337.062, 1339.578, 1342.109, 1344.578, 1347.062, 1349.594, 1352.062, 1354.531, 1357.0, 1359.469, 1361.984, 1364.516, 1367.031, 1369.562, 1372.078, 1374.609, 1377.125, 1379.656, 1382.172, 1384.687, 1387.219, 1389.734, 1392.203, 1394.687, 1397.156, 1399.625, 1402.094, 1404.609, 1407.141, 1409.656, 1412.187, 1414.703, 1417.219, 1419.75, 1422.266, 1424.797, 1427.312, 1429.844, 1432.359, 1434.875, 1437.406, 1439.922, 1442.453, 1444.969, 1447.5, 1450.016, 1452.547, 1455.094, 1457.609, 1460.141, 1462.656, 1465.156, 1467.656, 1470.187, 1472.656, 1475.156, 1477.625, 1480.109, 1482.578, 1485.047, 1487.578, 1490.109, 1492.625, 1495.156, 1497.672, 1500.203, 1502.719, 1505.234, 1507.766, 1510.281, 1512.812, 1515.328, 1517.859, 1520.375, 1522.906, 1525.422, 1527.953, 1530.469, 1533.0, 1535.516, 1538.031, 1540.562, 1543.078, 1545.609, 1548.125, 1550.594, 1553.062, 1555.531, 1558.016, 1560.484, 1563.0, 1565.531, 1568.047, 1570.562, 1573.094, 1575.609, 1578.141, 1580.687, 1583.219, 1585.734, 1588.266, 1590.781, 1593.312, 1595.828, 1598.344, 1600.875, 1603.391, 1605.891, 1608.375, 1610.875, 1613.344, 1615.812, 1618.344, 1620.859, 1623.391, 1625.906, 1628.422, 1630.953, 1633.469, 1636.0, 1638.516, 1641.047, 1643.562, 1646.094, 1648.609, 1651.125, 1653.656, 1656.172, 1658.703, 1661.234, 1663.75, 1666.266, 1668.797, 1671.312, 1673.859, 1676.391, 1678.906, 1681.437, 1683.953, 1686.484, 1689.0, 1691.531, 1694.047, 1696.578, 1699.094, 1701.625, 1704.141, 1706.609, 1709.078, 1711.547, 1714.031, 1716.594, 1719.062, 1721.547, 1724.016, 1726.484, 1728.953, 1731.469, 1733.984, 1736.5, 1739.031, 1741.547, 1744.078, 1746.594, 1749.125, 1751.641, 1754.172, 1756.687, 1759.203, 1761.734, 1764.25, 1766.781, 1769.297, 1771.781, 1774.25, 1776.719, 1779.281, 1781.797, 1784.344, 1786.812, 1789.281, 1791.75, 1794.266, 1796.797, 1799.312, 1801.844, 1804.359, 1806.891, 1809.406, 1811.937, 1814.453, 1816.984, 1819.5, 1822.031, 1824.547, 1827.062, 1829.594, 1832.109, 1834.641, 1837.156, 1839.687, 1842.203, 1844.719, 1847.25, 1849.766, 1852.234, 1854.703, 1857.172, 1859.641, 1862.109, 1864.641, 1867.156, 1869.687, 1872.203, 1874.734, 1877.281, 1879.75, 1882.234, 1884.703, 1887.219, 1889.734, 1892.266, 1894.781, 1897.312, 1899.828, 1902.359, 1904.875, 1907.406, 1909.922, 1912.437, 1914.969, 1917.484, 1920.016, 1922.531, 1925.062, 1927.578, 1930.109, 1932.625, 1935.156, 1937.672, 1940.187, 1942.719, 1945.234, 1947.766, 1950.219, 1952.703, 1955.172, 1957.641, 1960.109, 1962.641, 1965.156, 1967.687, 1970.203, 1972.734, 1975.25, 1977.781, 1980.297, 1982.766, 1985.234, 1987.766, 1990.25, 1992.734, 1995.203, 1997.687, 2000.156, 2002.672, 2005.203, 2007.719, 2010.25, 2012.766, 2015.281, 2017.812, 2020.328, 2022.859, 2025.375, 2027.906, 2030.422, 2032.953, 2035.484, 2038.0, 2040.531, 2043.062, 2045.578, 2048.094, 2050.625, 2053.172, 2055.703, 2058.219, 2060.75, 2063.281, 2065.797, 2068.328, 2070.844, 2073.422, 2075.953, 2078.422, 2080.891, 2083.422, 2085.937, 2088.453, 2090.984, 2093.5, 2096.031, 2098.547, 2101.078, 2103.594, 2106.125, 2108.641, 2111.156, 2113.687, 2116.219, 2118.734, 2121.266, 2123.781, 2126.312, 2128.828, 2131.344, 2133.875, 2136.391, 2138.922, 2141.484, 2144.016, 2146.531, 2149.062, 2151.578, 2154.109, 2156.625, 2159.156, 2161.672, 2164.141, 2166.641, 2169.109, 2171.578, 2174.094, 2176.625, 2179.141, 2181.672, 2184.187, 2186.719, 2189.234, 2191.766, 2194.281, 2196.812, 2199.328, 2201.844, 2204.375, 2206.891, 2209.422, 2211.937, 2214.469, 2216.984, 2219.5, 2222.031, 2224.547, 2227.078, 2229.594, 2232.062, 2234.531, 2237.0, 2239.5, 2242.094, 2244.594, 2247.094, 2249.625, 2252.141, 2254.703, 2257.219, 2259.75, 2262.266, 2264.797, 2267.312, 2269.828, 2272.359, 2274.875, 2277.406, 2279.937, 2282.453, 2284.969, 2287.437, 2289.922, 2292.391, 2294.859, 2297.328, 2299.859, 2302.375, 2304.891, 2307.422, 2309.937, 2312.469, 2314.984, 2317.531, 2320.062, 2322.578, 2325.141, 2327.609, 2330.125, 2332.641, 2335.109, 2337.594, 2340.062, 2342.531, 2345.0, 2347.531, 2350.047, 2352.562, 2355.094, 2357.609, 2360.141, 2362.594, 2365.062, 2367.531, 2370.016, 2372.484, 2374.953, 2377.484, 2380.016, 2382.531, 2385.062, 2387.578, 2390.094, 2392.625, 2395.141, 2397.672, 2400.187, 2402.719, 2405.234, 2407.797, 2410.312, 2412.844, 2415.359, 2417.875, 2420.406, 2422.922, 2425.453, 2427.969, 2430.484, 2433.047, 2435.516, 2437.969, 2440.437, 2442.969, 2445.516, 2448.031, 2450.562, 2453.078, 2455.609, 2458.125, 2460.656, 2463.172, 2465.703, 2468.219, 2470.75, 2473.266, 2475.797, 2478.266, 2480.734, 2483.203, 2485.687, 2488.156, 2490.672, 2493.187, 2495.719, 2498.234, 2500.766, 2503.281, 2505.812, 2508.281, 2510.734, 2513.234, 2515.797, 2518.312, 2520.844, 2523.359, 2525.875, 2528.406, 2530.922, 2533.453, 2535.969, 2538.484, 2541.016, 2543.531, 2546.062, 2548.531, 2551.0, 2553.469, 2555.953, 2558.422, 2560.937, 2563.469, 2565.984, 2568.516, 2571.031, 2573.547, 2576.047, 2578.547, 2581.0, 2583.469, 2585.953, 2588.422, 2590.937, 2593.469, 2595.984, 2598.5, 2601.031, 2603.547, 2606.078, 2608.594, 2611.125, 2613.641, 2616.172, 2618.687, 2621.203, 2623.734, 2626.25, 2628.781, 2631.297, 2633.812, 2636.344, 2638.859, 2641.391, 2643.906, 2646.375, 2648.844, 2651.344, 2653.844, 2656.312, 2658.781, 2661.266, 2663.781, 2666.312, 2668.828, 2671.359, 2673.875, 2676.391, 2678.922, 2681.437, 2683.969, 2686.484, 2689.031, 2691.562, 2694.078, 2696.609, 2699.125, 2701.641, 2704.172, 2706.687, 2709.219, 2711.734, 2714.266, 2716.781, 2719.297, 2721.781, 2724.266, 2726.766, 2729.297, 2731.812, 2734.344, 2736.859, 2739.391, 2741.906, 2744.437, 2746.953, 2749.469, 2752.0, 2754.516, 2757.047, 2759.562, 2762.094, 2764.969, 2767.578, 2770.172, 2772.734, 2775.297, 2777.859, 2780.422, 2782.984, 2785.547, 2788.141, 2790.703, 2793.25, 2795.844, 2798.484, 2801.125, 2803.734, 2806.297, 2808.859, 2811.422, 2813.984, 2816.547, 2819.094, 2821.656, 2824.219, 2826.781, 2829.406, 2832.016, 2834.594, 2837.156, 2839.719, 2842.281, 2844.828, 2847.391, 2849.953, 2852.516, 2855.078, 2857.641, 2860.203, 2862.75, 2865.312, 2867.875, 2870.437, 2873.0, 2875.562, 2878.125, 2880.672, 2883.234, 2885.797, 2888.359, 2890.922, 2893.484, 2896.031, 2898.625, 2901.297, 2903.875, 2906.437, 2909.016, 2911.578, 2914.141, 2916.703, 2919.266, 2921.812, 2924.375, 2926.937, 2929.5, 2932.062, 2934.625, 2937.187, 2939.75, 2942.312, 2944.859, 2947.422, 2949.984, 2952.562, 2955.125, 2957.687, 2960.25, 2962.828, 2965.391, 2967.953, 2970.516, 2973.109, 2975.672, 2978.234, 2980.797, 2983.359, 2985.922, 2988.484, 2991.047, 2993.609, 2996.172, 2998.734, 3001.297, 3004.219, 3006.937, 3009.672, 3012.391, 3015.062, 3017.797, 3020.453, 3023.187, 3025.859, 3028.578, 3031.297, 3034.031, 3036.719, 3039.453, 3042.141, 3044.812, 3047.547, 3050.234, 3052.969, 3055.656, 3058.391, 3061.062, 3063.781, 3066.453, 3069.187, 3071.891, 3074.641, 3077.312, 3080.031, 3082.719, 3085.484, 3088.172, 3090.891, 3093.562, 3096.281, 3098.953, 3101.687, 3104.437, 3107.109, 3109.844, 3112.516, 3115.234, 3117.937, 3120.656, 3123.328, 3126.094, 3128.781, 3131.516, 3134.187, 3136.906, 3139.578, 3142.344, 3145.047, 3147.766, 3150.437, 3153.172, 3155.844, 3158.562, 3161.281, 3164.047, 3166.797, 3169.828, 3173.016, 3176.0, 3179.0, 3181.922, 3184.953, 3187.937, 3190.875, 3193.875, 3196.859, 3199.781, 3202.797, 3205.781, 3208.687, 3211.609, 3214.594, 3217.609, 3220.625, 3223.562, 3226.516, 3229.531, 3232.516, 3235.422, 3238.422, 3241.406, 3244.359, 3247.344, 3250.328, 3253.25, 3256.25, 3259.234, 3262.172, 3265.187, 3268.172, 3271.094, 3274.125, 3277.125, 3280.047, 3283.031, 3286.016, 3289.0, 3291.937, 3294.937, 3297.922, 3300.859, 3303.766, 3306.75, 3309.734, 3312.672, 3315.609, 3318.625, 3321.641, 3324.547, 3327.547, 3330.531, 3333.437, 3336.437, 3339.453, 3342.375, 3345.297, 3348.312, 3351.297, 3354.219, 3357.234, 3360.219, 3363.141, 3366.094, 3369.031, 3372.031, 3375.016, 3377.953, 3380.891, 3383.875, 3386.891, 3389.812, 3392.812, 3395.797, 3398.703, 3401.703, 3404.687, 3407.625, 3410.656, 3413.641, 3416.562, 3419.547, 3422.531, 3425.453, 3428.469, 3431.484, 3434.422, 3437.359, 3440.281, 3443.203, 3446.203, 3449.109, 3452.016, 3454.937, 3457.844, 3460.781, 3463.719, 3466.625, 3469.531, 3472.453, 3475.359, 3478.266, 3481.187, 3484.094, 3487.0, 3489.937, 3492.875, 3495.797, 3498.703, 3501.609, 3504.516, 3507.437, 3510.344, 3513.266, 3516.187, 3519.109, 3522.016, 3524.953, 3527.859, 3530.781, 3533.687, 3536.656, 3539.578, 3542.5, 3545.406, 3548.328, 3551.266, 3554.172, 3557.078, 3560.0, 3562.906, 3565.844, 3568.75, 3571.672, 3574.578, 3577.516, 3580.422, 3583.328, 3586.25, 3589.156, 3592.062, 3595.0, 3597.922, 3600.828, 3603.734, 3606.641, 3609.594, 3612.5, 3615.422, 3618.328, 3621.25, 3624.156, 3627.062, 3629.969, 3632.891, 3635.797, 3638.719, 3641.641, 3644.547, 3647.484, 3650.469, 3653.406, 3656.312, 3659.281, 3662.219, 3665.187, 3668.266, 3671.203, 3674.125, 3677.031, 3679.937, 3682.859, 3685.812, 3688.719, 3691.625, 3694.531, 3697.469, 3700.375, 3703.281, 3706.187, 3709.094, 3712.016, 3714.922, 3717.859, 3720.766, 3723.672, 3726.609, 3729.547, 3732.484, 3735.422, 3738.328, 3741.234, 3744.141, 3747.047, 3749.969, 3752.875, 3755.812, 3758.719, 3761.625, 3764.547, 3767.5, 3770.469, 3773.406, 3776.406, 3779.312, 3782.281, 3785.203, 3788.125, 3791.047, 3793.969, 3796.875, 3799.828, 3802.734, 3805.656, 3808.609, 3811.578, 3814.547, 3817.516, 3820.422, 3823.344, 3826.312, 3829.328, 3832.312, 3835.219, 3838.125, 3841.031, 3843.953, 3846.875, 3849.781, 3852.719, 3855.672, 3858.641, 3861.656, 3864.625, 3867.562, 3870.531, 3873.469, 3876.391, 3879.312, 3882.219, 3885.141, 3888.047, 3890.969, 3893.875, 3896.781, 3899.703, 3902.609, 3905.547, 3908.469, 3911.437, 3914.453, 3917.422, 3920.344, 3923.25, 3926.172, 3929.078, 3932.0, 3934.969, 3937.906, 3940.875, 3943.891, 3946.953, 3949.937, 3953.0, 3956.047, 3959.078, 3962.0, 3965.016, 3968.047, 3971.094, 3974.078, 3977.109, 3980.078, 3983.031, 3985.937, 3988.859, 3991.781, 3994.687, 3997.594, 4000.516, 4003.422, 4006.328, 4009.25, 4012.187, 4015.172, 4018.141, 4021.047, 4023.953, 4026.859, 4029.812, 4032.719, 4035.641, 4038.547, 4041.469, 4044.391, 4047.297, 4050.219, 4053.156, 4056.062, 4058.984, 4061.891, 4064.812, 4067.719, 4070.625, 4073.547, 4076.453, 4079.375, 4082.297, 4085.234, 4088.141, 4091.156, 4094.078, 4097.016, 4100.016, 4102.984, 4105.969, 4108.922, 4111.875, 4114.828, 4117.734, 4120.656, 4123.562, 4126.469, 4129.406, 4132.328, 4135.25, 4138.156, 4141.078, 4143.984, 4146.891, 4149.812, 4152.719, 4155.625, 4158.547, 4161.484, 4164.391, 4167.328, 4170.234, 4173.141, 4176.062, 4178.969, 4181.875, 4184.781, 4187.703, 4190.609, 4193.516, 4196.422, 4199.359, 4202.266, 4205.187, 4208.094, 4211.0, 4213.922, 4216.828, 4219.766, 4222.687, 4225.594, 4228.531, 4231.484, 4234.406, 4237.312, 4240.219, 4243.125, 4246.047, 4248.953, 4251.859, 4254.766, 4257.672, 4260.594, 4263.531, 4266.437, 4269.344, 4272.25, 4275.187, 4278.094, 4281.047, 4283.953, 4286.875, 4289.781, 4292.687, 4295.594, 4298.516, 4301.422, 4304.359, 4307.266, 4310.172, 4313.078, 4315.984, 4318.906, 4321.812, 4324.734, 4327.641, 4330.562, 4333.469, 4336.406, 4339.312, 4342.219, 4345.125, 4348.047, 4350.953, 4353.859, 4356.781, 4359.687, 4362.594, 4365.516, 4368.422, 4371.359, 4374.312, 4377.219, 4380.125, 4383.031, 4385.937, 4388.844, 4391.766, 4394.672, 4397.578, 4400.484, 4403.391, 4406.328, 4409.25, 4412.156, 4415.078, 4417.984, 4420.891, 4423.812, 4426.719, 4429.625, 4432.531, 4435.453, 4438.359, 4441.281, 4444.219, 4447.187, 4450.156, 4453.062, 4455.984, 4458.891, 4461.797, 4464.703, 4467.625, 4470.531, 4473.437, 4476.359, 4479.266, 4482.203, 4485.109, 4488.016, 4490.922, 4493.844, 4496.75, 4499.656, 4502.578, 4505.484, 4508.391, 4511.312, 4514.219, 4517.141, 4520.078, 4523.0, 4525.906, 4528.812, 4531.734, 4534.641, 4537.547, 4540.453, 4543.359, 4546.281, 4549.187, 4552.125, 4555.031, 4557.953, 4560.859, 4563.781, 4566.687, 4569.594, 4572.5, 4575.406, 4578.328, 4581.234, 4584.187, 4587.094, 4590.016, 4592.922, 4595.859, 4598.766, 4601.672, 4604.594, 4607.5, 4610.422, 4613.328, 4616.234, 4619.156, 4622.062, 4624.969, 4627.906, 4630.812, 4633.75, 4636.656, 4639.578, 4642.484, 4645.391, 4648.297, 4651.203, 4654.109, 4657.031, 4659.937, 4662.844, 4665.781, 4668.687, 4671.594, 4674.5, 4677.437, 4680.344, 4683.25, 4686.156, 4689.078, 4691.984, 4694.891, 4697.812, 4700.719, 4703.625, 4706.625, 4709.562, 4712.484, 4715.391, 4718.312, 4721.219, 4724.125, 4727.031, 4729.937, 4732.906, 4735.875, 4738.797, 4741.734, 4744.703, 4747.625, 4750.531, 4753.437, 4756.344, 4759.266, 4762.172, 4765.078, 4768.0, 4770.906, 4773.812, 4776.719, 4779.625, 4782.547, 4785.453, 4788.359, 4791.266, 4794.172, 4797.078, 4800.016, 4802.922, 4805.828, 4808.766, 4811.687, 4814.594, 4817.5, 4820.406, 4823.312, 4826.219, 4829.125, 4832.031, 4834.953, 4837.859, 4840.797, 4843.703, 4846.609, 4849.516, 4852.422, 4855.328, 4858.234, 4861.141, 4864.047, 4866.969, 4869.875, 4872.812, 4875.719, 4878.625, 4881.531, 4884.453, 4887.359, 4890.266, 4893.187, 4896.094, 4899.0, 4901.906, 4904.844, 4907.75, 4910.672, 4913.578, 4916.484, 4919.391, 4922.297, 4925.203, 4928.141, 4931.047, 4933.969, 4936.875, 4939.781, 4942.687, 4945.594, 4948.516, 4951.422, 4954.328, 4957.234, 4960.172, 4963.078, 4965.984, 4968.891, 4971.797, 4974.703, 4977.609, 4980.516, 4983.453, 4986.359, 4989.266, 4992.172, 4995.078, 4997.984, 5000.891, 5003.797, 5006.703, 5009.625, 5012.531, 5015.469, 5018.375, 5021.281, 5024.187, 5027.094, 5030.0, 5032.906, 5035.812, 5038.719, 5041.625, 5044.531, 5047.437, 5050.359, 5053.266, 5056.172, 5059.078, 5061.984, 5064.891, 5067.797, 5070.719, 5073.625, 5076.531, 5079.437, 5082.422, 5085.437, 5088.359, 5091.266, 5094.172, 5097.109, 5100.016, 5102.937, 5105.844, 5108.766, 5111.672, 5114.594, 5117.5, 5120.422, 5123.422, 5126.422, 5129.391, 5132.297, 5135.219, 5138.141, 5141.047, 5143.953, 5146.859, 5149.766, 5152.672, 5155.578, 5158.484, 5161.391, 5164.312, 5167.234, 5170.141, 5173.047, 5175.953, 5178.859, 5181.766, 5184.672, 5187.578, 5190.484, 5193.406, 5196.312, 5199.219, 5202.125, 5205.031, 5207.953, 5210.859, 5213.766, 5216.672, 5219.578, 5222.484, 5225.391, 5228.328, 5231.25, 5234.172, 5237.078, 5239.984, 5242.891, 5245.812, 5248.719, 5251.625, 5254.531, 5257.437, 5260.359, 5263.297, 5266.203, 5269.109, 5272.031, 5274.937, 5277.844, 5280.75, 5283.672, 5286.578, 5289.484, 5292.391, 5295.297, 5298.219, 5301.125, 5304.047, 5306.953, 5309.859, 5312.766, 5315.687, 5318.594, 5321.5, 5324.406, 5327.328, 5330.234, 5333.156, 5336.062, 5338.969, 5341.875, 5344.797, 5347.703, 5350.609, 5353.516, 5356.437, 5359.344, 5362.25, 5365.172, 5368.078, 5370.984, 5373.906, 5376.844, 5379.75, 5382.656, 5385.562, 5388.469, 5391.375, 5394.281, 5397.203, 5400.109, 5403.016, 5405.922, 5408.859, 5411.781, 5414.687, 5417.594, 5420.5, 5423.422, 5426.328, 5429.234, 5432.141, 5435.047, 5437.984, 5440.922, 5443.828, 5446.734, 5449.656, 5452.562, 5455.469, 5458.375, 5461.281, 5464.187, 5467.109, 5470.016, 5472.953, 5475.859, 5478.766, 5481.672, 5484.578, 5487.5, 5490.406, 5493.312, 5496.219, 5499.125, 5502.031, 5504.953, 5507.875, 5510.781, 5513.687, 5516.594, 5519.516, 5522.422, 5525.328, 5528.234, 5531.141, 5534.047, 5536.969, 5539.875, 5542.781, 5545.687, 5548.594, 5551.516, 5554.422, 5557.328, 5560.234, 5563.141, 5566.047, 5568.953, 5571.875, 5574.781, 5577.687, 5580.594, 5583.5, 5586.422, 5589.328, 5592.234, 5595.141, 5598.047, 5600.969, 5603.875, 5606.781, 5609.703, 5612.609, 5615.516, 5618.422, 5621.344, 5624.266, 5627.234, 5630.172, 5633.078, 5636.047, 5638.953, 5641.891, 5644.828, 5647.734, 5650.641, 5653.547, 5656.453, 5659.375, 5662.281, 5665.187, 5668.094, 5671.0, 5673.922, 5676.859, 5679.766, 5682.672, 5685.578, 5688.484, 5691.406, 5694.312, 5697.219, 5700.125, 5703.047, 5705.953, 5708.859, 5711.781, 5714.687, 5717.594, 5720.5, 5723.422, 5726.375, 5729.312, 5732.328, 5735.375, 5738.359, 5741.281, 5744.187, 5747.094, 5750.0, 5752.906, 5755.828, 5758.734, 5761.641, 5764.547, 5767.453, 5770.359, 5773.281, 5776.187, 5779.094, 5782.0, 5784.906, 5787.812, 5790.719, 5793.625, 5796.531, 5799.453, 5802.359, 5805.281, 5808.187, 5811.094, 5814.016, 5816.922, 5819.828, 5822.734, 5825.641, 5828.562, 5831.469, 5834.375, 5837.297, 5840.234, 5843.141, 5846.047, 5848.953, 5851.859, 5854.781, 5857.687, 5860.594, 5863.5, 5866.406, 5869.312, 5872.25, 5875.156, 5878.062, 5880.984, 5883.891, 5886.797, 5889.703, 5892.609, 5895.531, 5898.437, 5901.344, 5904.25, 5907.172, 5910.078, 5912.984, 5915.891, 5918.812, 5921.719, 5924.625, 5927.531, 5930.437, 5933.359, 5936.266, 5939.203, 5942.109, 5945.016, 5947.922, 5950.828, 5953.734, 5956.641, 5959.547, 5962.453, 5965.359, 5968.266, 5971.187, 5974.094, 5977.0, 5979.906, 5982.812, 5985.719, 5988.625, 5991.531, 5994.437, 5997.328, 6000.234, 6003.141, 6006.062, 6008.969, 6011.875, 6014.781, 6017.687, 6020.594, 6023.5, 6026.406, 6029.312, 6032.219, 6035.125, 6038.047, 6040.953, 6043.859, 6046.766, 6049.703, 6052.609, 6055.531, 6058.437, 6061.344, 6064.25, 6067.156, 6070.062, 6072.969, 6075.891, 6078.797, 6081.734, 6084.641, 6087.547, 6090.453, 6093.359, 6096.266, 6099.172, 6102.078, 6104.984, 6107.906, 6110.812, 6113.719, 6116.641, 6119.547, 6122.453, 6125.359, 6128.266, 6131.172, 6134.094, 6137.0, 6139.906, 6142.812, 6145.734, 6148.641, 6151.547, 6154.453, 6157.375, 6160.281, 6163.187, 6166.094, 6169.0, 6171.906, 6174.828, 6177.766, 6180.672, 6183.578, 6186.484, 6189.391, 6192.297, 6195.203, 6198.109, 6201.016, 6203.922, 6206.828, 6209.75, 6212.656, 6215.562, 6218.469, 6221.375, 6224.281, 6227.187, 6230.094, 6233.0, 6235.906, 6238.828, 6241.734, 6244.641, 6247.562, 6250.469, 6253.375, 6256.281, 6259.187, 6262.094, 6265.0, 6267.906, 6270.812, 6273.719, 6276.641, 6279.547, 6282.453, 6285.375, 6288.281, 6291.187, 6294.094, 6297.0, 6299.906, 6302.812, 6305.734, 6308.641, 6311.547, 6314.469, 6317.375, 6320.312, 6323.219, 6326.125, 6329.031, 6331.937, 6334.844, 6337.75, 6340.656, 6343.562, 6346.469, 6349.359, 6352.297, 6355.203, 6358.109, 6361.016, 6363.922, 6366.828, 6369.734, 6372.641, 6375.547, 6378.453, 6381.359, 6384.266, 6387.172, 6390.078, 6393.0, 6395.906, 6398.797, 6401.703, 6404.609, 6407.516, 6410.422, 6413.328, 6416.25, 6419.156, 6422.062, 6424.969, 6427.891, 6430.797, 6433.703, 6436.609, 6439.516, 6442.437, 6445.344, 6448.25, 6451.172, 6454.078, 6456.984, 6459.891, 6462.812, 6465.719, 6468.625, 6471.531, 6474.437, 6477.375, 6480.281, 6483.203, 6486.109, 6489.016, 6491.922, 6494.844, 6497.75, 6500.656, 6503.562, 6506.484, 6509.422, 6512.328, 6515.234, 6518.156, 6521.156, 6524.141, 6527.094, 6530.141, 6533.156, 6536.141, 6539.094, 6542.0, 6544.906, 6547.828, 6550.734, 6553.641, 6556.547, 6559.453, 6562.359, 6565.281, 6568.187, 6571.125, 6574.031, 6576.937, 6579.844, 6582.766, 6585.672, 6588.578, 6591.484, 6594.406, 6597.312, 6600.219, 6603.125, 6606.047, 6608.953, 6611.859, 6614.766, 6617.687, 6620.594, 6623.5, 6626.406, 6629.312, 6632.234, 6635.141, 6638.047, 6640.969, 6643.875, 6646.781, 6649.687, 6652.609, 6655.516, 6658.422, 6661.328, 6664.234, 6667.156, 6670.062, 6672.969, 6675.891, 6678.797, 6681.703, 6684.609, 6687.516, 6690.422, 6693.344, 6696.25, 6699.156, 6702.078, 6704.984, 6707.891, 6710.797, 6713.703, 6716.609, 6719.531, 6722.437, 6725.344, 6728.25, 6731.156, 6734.078, 6736.984, 6739.891, 6742.797, 6745.703, 6748.609, 6751.516, 6754.437, 6757.344, 6760.25, 6763.156, 6766.062, 6768.984, 6771.891, 6774.797, 6777.703, 6780.609, 6783.516, 6786.422, 6789.344, 6792.25, 6795.187, 6798.109, 6801.016, 6803.937, 6806.844, 6809.75, 6812.656, 6815.562, 6818.469, 6821.375, 6824.281, 6827.203, 6830.125, 6833.047, 6835.953, 6838.859, 6841.766, 6844.672, 6847.578, 6850.5, 6853.406, 6856.312, 6859.219, 6862.125, 6865.047, 6867.953, 6870.875, 6873.781, 6876.687, 6879.594, 6882.5, 6885.406, 6888.328, 6891.234, 6894.141, 6897.062, 6899.969, 6902.875, 6905.781, 6908.703, 6911.609, 6914.516, 6917.422, 6920.328, 6923.234, 6926.141, 6929.062, 6931.984, 6934.891, 6937.797, 6940.703, 6943.609, 6946.516, 6949.437, 6952.344, 6955.25, 6958.156, 6961.062, 6963.984, 6966.906, 6969.844, 6972.734, 6975.641, 6978.547, 6981.453, 6984.359, 6987.266, 6990.172, 6993.078, 6995.984, 6998.891, 7001.812, 7004.719, 7007.625, 7010.531, 7013.437, 7016.344, 7019.25, 7022.156, 7025.062, 7027.969, 7030.859, 7033.766, 7036.687, 7039.594, 7042.5, 7045.406, 7048.312, 7051.219, 7054.125, 7057.016, 7059.922, 7062.828, 7065.734, 7068.656, 7071.562, 7074.469, 7077.375, 7080.281, 7083.187, 7086.094, 7089.0, 7091.906, 7094.812, 7097.719, 7100.641, 7103.547, 7106.453, 7109.344, 7112.25, 7115.156, 7118.062, 7120.969, 7123.875, 7126.781, 7129.687, 7132.609, 7135.516, 7138.422, 7141.328, 7144.234, 7147.141, 7150.047, 7152.953, 7155.859, 7158.766, 7161.672, 7164.594, 7167.5, 7170.406, 7173.297, 7176.203, 7179.109, 7182.016, 7184.922, 7187.828, 7190.734, 7193.625, 7196.547, 7199.453, 7202.359, 7205.25, 7208.156, 7211.062, 7213.969, 7216.875, 7219.781, 7222.672, 7225.578, 7228.5, 7231.406, 7234.312, 7237.219, 7240.109, 7243.016, 7245.922, 7248.828, 7251.734, 7254.641, 7257.547, 7260.469, 7263.375, 7266.281, 7269.187, 7272.094, 7275.0, 7277.891, 7280.797, 7283.703, 7286.609, 7289.516, 7292.453, 7295.359, 7298.266, 7301.172, 7304.078, 7306.984, 7309.891, 7312.797, 7315.703, 7318.609, 7321.516, 7324.422, 7327.328, 7330.266, 7333.172, 7336.078, 7338.984, 7341.891, 7344.797, 7347.703, 7350.609, 7353.516, 7356.422, 7359.328, 7362.266, 7365.172, 7368.078, 7370.984, 7373.891, 7376.797, 7379.719, 7382.625, 7385.531, 7388.437, 7391.344, 7394.25, 7397.172, 7400.078, 7402.984, 7405.891, 7408.797, 7411.703, 7414.609, 7417.516, 7420.422, 7423.328, 7426.234, 7429.156, 7432.062, 7434.969, 7437.875, 7440.781, 7443.687, 7446.594, 7449.5, 7452.406, 7455.312, 7458.219, 7461.141, 7464.047, 7466.969, 7469.875, 7472.781, 7475.703, 7478.609, 7481.516, 7484.406, 7487.312, 7490.219, 7493.141, 7496.047, 7498.953, 7501.859, 7504.766, 7507.672, 7510.578, 7513.5, 7516.406, 7519.312, 7522.219, 7525.125, 7528.031, 7530.937, 7533.844, 7536.75, 7539.672, 7542.578, 7545.5, 7548.406, 7551.312, 7554.219, 7557.141, 7560.047, 7562.953, 7565.859, 7568.766, 7571.672, 7574.578, 7577.5, 7580.406, 7583.312, 7586.219, 7589.141, 7592.047, 7594.953, 7597.859, 7600.766, 7603.672, 7606.578, 7609.484, 7612.391, 7615.312, 7618.219, 7621.141, 7624.047, 7626.953, 7629.859, 7632.766, 7635.672, 7638.578, 7641.484, 7644.375, 7647.281, 7650.187, 7653.125, 7656.031, 7658.937, 7661.828, 7664.734, 7667.641, 7670.547, 7673.453, 7676.359, 7679.266, 7682.172, 7685.078, 7687.984, 7690.891, 7693.797, 7696.703, 7699.609, 7702.516, 7705.422, 7708.312, 7711.219, 7714.125, 7717.031, 7719.953, 7722.859, 7725.766, 7728.656, 7731.562, 7734.469, 7737.375, 7740.281, 7743.187, 7746.094, 7748.984, 7751.906, 7754.812, 7757.719, 7760.625, 7763.531, 7766.422, 7769.328, 7772.234, 7775.141, 7778.047, 7780.953, 7783.875, 7786.781, 7789.687, 7792.578, 7795.484, 7798.391, 7801.297, 7804.203, 7807.109, 7810.016, 7812.922, 7815.844, 7818.75, 7821.656, 7824.547, 7827.453, 7830.359, 7833.266, 7836.172, 7839.078, 7841.984, 7844.891, 7847.797, 7850.703, 7853.609, 7856.531, 7859.437, 7862.344, 7865.25, 7868.156, 7871.062, 7873.969, 7876.875, 7879.797, 7882.703, 7885.609, 7888.516, 7891.422, 7894.328, 7897.234, 7900.125, 7903.031, 7905.937, 7908.844, 7911.781, 7914.687, 7917.594, 7920.5, 7923.406, 7926.312, 7929.219, 7932.125, 7935.031, 7937.937, 7940.844, 7943.766, 7946.672, 7949.578, 7952.484, 7955.391, 7958.297, 7961.203, 7964.109, 7967.0, 7969.906, 7972.844, 7975.75, 7978.656, 7981.562, 7984.469, 7987.375, 7990.281, 7993.172, 7996.078, 7998.984, 8001.891, 8004.828, 8007.734, 8010.641, 8013.531, 8016.437, 8019.344, 8022.25, 8025.156, 8028.062, 8030.969, 8033.875, 8036.781, 8039.687, 8042.594, 8045.5, 8048.406, 8051.312, 8054.219, 8057.125, 8060.031, 8062.922, 8065.828, 8068.734, 8071.656, 8074.562, 8077.469, 8080.375, 8083.266, 8086.172, 8089.078, 8091.984, 8094.891, 8097.797, 8100.703, 8103.625, 8106.516, 8109.422, 8112.328, 8115.234, 8118.141, 8121.047, 8123.953, 8126.859, 8129.766, 8132.672, 8135.578, 8138.484, 8141.391, 8144.297, 8147.203, 8150.109, 8153.016, 8155.922, 8158.828, 8161.734, 8164.641, 8167.562, 8170.469, 8173.375, 8176.297, 8179.203, 8182.109, 8185.016, 8187.922, 8190.828, 8193.734, 8196.641, 8199.562, 8202.469, 8205.375, 8208.281, 8211.187, 8214.094, 8217.0, 8219.906, 8222.812, 8225.719, 8228.625, 8231.547, 8234.453, 8237.375, 8240.281, 8243.172, 8246.094, 8248.984, 8251.891, 8254.797, 8257.703, 8260.609, 8263.547, 8266.453, 8269.359, 8272.266, 8275.172, 8278.078, 8280.984, 8283.891, 8286.797, 8289.703, 8292.609, 8295.547, 8298.453, 8301.359, 8304.266, 8307.172, 8310.078, 8312.984, 8315.891, 8318.797, 8321.703, 8324.609, 8327.516, 8330.437, 8333.344, 8336.25, 8339.156, 8342.062, 8344.969, 8347.875, 8350.781, 8353.687, 8356.594, 8359.5, 8362.406, 8365.312, 8368.219, 8371.141, 8374.047, 8376.953, 8379.859, 8382.766, 8385.672, 8388.578, 8391.484, 8394.391, 8397.312, 8400.219, 8403.125, 8406.031, 8408.937, 8411.844, 8414.75, 8417.656, 8420.578, 8423.484, 8426.406, 8429.312, 8432.219, 8435.125, 8438.031, 8440.937, 8443.844, 8446.766, 8449.672, 8452.578, 8455.484, 8458.406, 8461.344, 8464.234, 8467.141, 8470.047, 8472.953, 8475.859, 8478.766, 8481.672, 8484.578, 8487.484, 8490.391, 8493.312, 8496.219, 8499.125, 8502.031, 8504.937, 8507.828, 8510.734, 8513.641, 8516.547, 8519.453, 8522.359, 8525.266, 8528.187, 8531.078, 8533.984, 8536.891, 8539.797, 8542.703, 8545.609, 8548.516, 8551.422, 8554.328, 8557.219, 8560.141, 8563.047, 8565.953, 8568.859, 8571.766, 8574.672, 8577.562, 8580.469, 8583.375, 8586.281, 8589.187, 8592.109, 8595.016, 8597.922, 8600.812, 8603.719, 8606.625, 8609.531, 8612.437, 8615.344, 8618.25, 8621.156, 8624.062, 8626.969, 8629.875, 8632.781, 8635.687, 8638.594, 8641.5, 8644.406, 8647.297, 8650.203, 8653.109, 8656.031, 8658.937, 8661.844, 8664.75, 8667.656, 8670.547, 8673.453, 8676.359, 8679.266, 8682.172, 8685.078, 8687.984, 8690.906, 8693.828, 8696.75, 8699.672, 8702.594, 8705.5, 8708.422, 8711.344, 8714.25, 8717.172, 8720.109, 8723.078, 8726.047, 8729.078, 8732.094, 8735.062, 8738.109, 8741.125, 8744.094, 8747.094, 8750.078, 8752.984, 8755.969, 8758.984, 8762.016, 8765.016, 8768.016, 8771.031, 8774.0, 8777.0, 8779.969, 8783.0, 8785.953, 8788.937, 8791.844, 8794.797, 8797.734, 8800.672, 8803.578, 8806.484, 8809.375, 8812.281, 8815.187, 8818.094, 8821.0, 8823.906, 8826.812, 8829.719, 8832.625, 8835.531, 8838.437, 8841.344, 8844.25, 8847.172, 8850.078, 8852.984, 8855.875, 8858.781, 8861.703, 8864.609, 8867.516, 8870.422, 8873.312, 8876.219, 8879.125, 8882.031, 8884.937, 8887.844, 8890.75, 8893.656, 8896.562, 8899.469, 8902.375, 8905.281, 8908.187, 8911.094, 8913.984, 8916.891, 8919.797, 8922.703, 8925.625, 8928.516, 8931.422, 8934.328, 8937.234, 8940.141, 8943.047, 8945.937, 8948.844, 8951.75, 8954.656, 8957.562, 8960.469, 8963.375, 8966.281, 8969.187, 8972.094, 8975.0, 8977.891, 8980.797, 8983.703, 8986.609, 8989.531, 8992.437, 8995.344, 8998.234, 9001.141, 9004.047, 9006.953, 9009.844, 9012.75, 9015.656, 9018.562, 9021.5, 9024.391, 9027.297, 9030.203, 9033.109, 9036.016, 9038.922, 9041.812, 9044.719, 9047.625, 9050.531, 9053.453, 9056.359, 9059.266, 9062.172, 9065.078, 9067.984, 9070.891, 9073.781, 9076.687, 9079.594, 9082.5, 9085.406, 9088.312, 9091.219, 9094.125, 9097.031, 9099.937, 9102.828, 9105.734, 9108.641, 9111.547, 9114.453, 9117.359, 9120.266, 9123.172, 9126.078, 9128.984, 9131.891, 9134.797, 9137.703, 9140.594, 9143.5, 9146.406, 9149.312, 9152.219, 9155.125, 9158.031, 9160.937, 9163.844, 9166.75, 9169.641, 9172.547, 9175.453, 9178.359, 9181.266, 9184.172, 9187.078, 9189.984, 9192.891, 9195.797, 9198.687, 9201.594, 9204.5, 9207.406, 9210.312, 9213.203, 9216.125, 9219.031, 9221</t>
  </si>
  <si>
    <t>[3.5680772967608743, 3.2460008786636303, 3.677494483971062, 3.6896069641096734, 3.6985214406754756, 3.705716349758731, 3.7123594484398215, 3.718109452396553, 3.723676348874927, 3.7286799431779856, 3.7333769589254375, 3.737999815069934, 3.7422868358638204, 3.7465242237629046, 3.7502576318728558, 3.7542320137027505, 3.75785880453578, 3.7615673387535713, 3.765148229010382, 3.7683583609025946, 3.771616202288648, 3.7749975016329147, 3.7782368978215786, 3.7812968687123676, 3.7840556755298813, 3.7870214552588295, 3.7899662616471845, 3.792939777225008, 3.795372206173984, 3.797942698122876, 3.8005538382875947, 3.802986353361395, 3.805356706080382, 3.807835469143385, 3.8100282227492466, 3.8118137633437925, 3.814510318121589, 3.816448500035649, 3.8181323350739564, 3.820026645621464, 3.821836799865386, 3.823495390553052, 3.825136718070287, 3.8267134387250175, 3.828071426909634, 3.8295295851526183, 3.830525648531007, 3.831585552741967, 3.832747571429184, 3.833781327331679, 3.834812588986512, 3.8358064978959363, 3.836365435794962, 3.837241309314026, 3.8380625241413187, 3.8392641653952233, 3.839712224810945, 3.840682311212804, 3.8412432355998263, 3.8421791128503857, 3.8424676126088277, 3.8431132795332665, 3.843970988773054, 3.8444290540323873, 3.8447460532410154, 3.8454212273735457, 3.846129299775384, 3.84655420983799, 3.847068421840673, 3.8475324206777026, 3.8483106666789024, 3.8484936985980553, 3.8491754474169553, 3.849682025782305, 3.8499510458973503, 3.850611619696435, 3.8510619950914737, 3.8514532452144032, 3.851650941634272, 3.8523481141098443, 3.8528151636331724, 3.8534832408683046, 3.8538858737862096, 3.8542806743838347, 3.8548221579881745, 3.8553189126200005, 3.855849386224965, 3.8563129910654914, 3.8568457595466885, 3.8573073884313005, 3.858043945995754, 3.8582660708516863, 3.858709124064727, 3.8594131863426546, 3.8598131014439336, 3.8605176625022004, 3.8610666057705743, 3.861360392454353, 3.8619942800330653, 3.862531822312156, 3.863014086366456, 3.8636007608931133, 3.8640381246623807, 3.864367350286354, 3.8646896638081003, 3.865281605850398, 3.8660646789744866, 3.866582049938932, 3.8670969116162284, 3.8676089542050294, 3.868217995128754, 3.8685867689327154, 3.869070428532653, 3.86957629648593, 3.8702023214066834, 3.87068774121982, 3.8712348765466382, 3.8715172879173925, 3.8723851361533352, 3.872572274203911, 3.873118132957494, 3.8736196463045545, 3.8742380017753697, 3.8746102624843535, 3.875254820226315, 3.875453947235501, 3.8760418073703358, 3.8765606282482588, 3.8771191360400636, 3.8779399093401206, 3.8782175437249493, 3.8783858476420985, 3.8788199700300625, 3.879536307155182, 3.8798884387586585, 3.880615007999478, 3.8810334196003837, 3.881229185368923, 3.8819204393940066, 3.8825569485902287, 3.882881716971061, 3.883355892410544, 3.883975678820029, 3.8844980359349623, 3.8845726389122937, 3.8859066269742786, 3.8856712388434724, 3.8863106751293635, 3.8867970539637926, 3.8874251613416266, 3.887925404753793, 3.888324360060679, 3.8886392956045004, 3.889318257512234, 3.8899484843397967, 3.8902302290903648, 3.8906105658558925, 3.89133217424159, 3.8915536255722314, 3.8922126410894946, 3.8925489502150623, 3.89306487074349, 3.8935054775955162, 3.8942560465321776, 3.8943227129605327, 3.894980628688074, 3.8952989052003604, 3.8959467034138386, 3.8964463527466826, 3.8968423451267884, 3.897319011924732, 3.897661844546565, 3.8981731600208525, 3.8986985833652734, 3.899308282715041, 3.899610168898327, 3.900029288797929, 3.9003063632451838, 3.9009485784762283, 3.9011213718051176, 3.901867114747955, 3.9019349789216786, 3.902886882842154, 3.903385833101185, 3.903511005211778, 3.9041109844129904, 3.904385096026609, 3.904796119370808, 3.9051475261083652, 3.9057239823054233, 3.906002815105334, 3.906297219273148, 3.9072015875916675, 3.9076189013230302, 3.908017475928676, 3.9083655244783313, 3.9088677163223395, 3.909238088400127, 3.9094048096390823, 3.909968378840215, 3.910641300469291, 3.9108236427872316, 3.9110841118607995, 3.9117181768553206, 3.9121392244808346, 3.9124425460703716, 3.912657890469717, 3.913153095646341, 3.913429301803064, 3.9142134458374227, 3.9144241708012486, 3.915069855746242, 3.9153128113189184, 3.9155764566041236, 3.9161669636174663, 3.916280803887734, 3.916739311324944, 3.917394447935443, 3.917537334114744, 3.9178918916015473, 3.9183809955405593, 3.918483630004217, 3.9191217220443297, 3.9194034271481604, 3.9198639888963243, 3.920047382640755, 3.920492151837076, 3.9208812040177508, 3.9214422295870754, 3.9217091461187374, 3.922005950590877, 3.921970215718224, 3.9228672457271414, 3.922899628367309, 3.92363546497402, 3.9238249989832714, 3.9240373947443596, 3.9243756037607866, 3.924786835165531, 3.924960714338284, 3.925400029796889, 3.9256735685476887, 3.9260432364063, 3.9266004224131703, 3.926594477746743, 3.927277663122058, 3.927394476492091, 3.9276965630824012, 3.9280395321031722, 3.928302629485379, 3.9287416176869376, 3.928844762422987, 3.929190937709549, 3.929625633326202, 3.9300532556685455, 3.9303371912853207, 3.93070531594752, 3.930676654773717, 3.931152042156786, 3.9313019880002837, 3.9318042015263406, 3.93179533964603, 3.9321575158336417, 3.9327362129853145, 3.9326447165329026, 3.933109583395424, 3.933435390694418, 3.9338250178810545, 3.9340577165986543, 3.9342865357490755, 3.934167502165976, 3.9346161479263153, 3.9351526701401083, 3.935118316590111, 3.9357587056058887, 3.9359274721719633, 3.9362416112983514, 3.936388251669731, 3.936575294093033, 3.9369376552146167, 3.9375652844225986, 3.937548312740211, 3.937735662766644, 3.9379142538122056, 3.9379939170480283, 3.938341514873262, 3.9386690691985344, 3.939130554514437, 3.9388227181384003, 3.93958525920096, 3.93966968298391, 3.9403300637556544, 3.940749339616278, 3.9402767835573633, 3.940242254143058, 3.9408882891859665, 3.9410924237470057, 3.9410939168039607, 3.941497210195553, 3.9419487400575957, 3.9418564561545524, 3.942305538780316, 3.9425653842569655, 3.9427513026598473, 3.9428517780336794, 3.9431947482048346, 3.943322587471561, 3.9438007585766814, 3.943772656298676, 3.944163850630422, 3.944313639433657, 3.944800581866375, 3.944972790956771, 3.9450979017836927, 3.9451918485801554, 3.9454635625397287, 3.9456423084849415, 3.945966787741405, 3.946176638243918, 3.9462039448128325, 3.946481909174224, 3.9466984088879706, 3.947120193121439, 3.9469941315907118, 3.947421985070931, 3.9477687831295687, 3.94789279644062, 3.947938591278192, 3.948296309539428, 3.948519768048596, 3.9488344647360294, 3.948972021950511, 3.9495067858901516, 3.9492373031431867, 3.9495461970587935, 3.9499535482010124, 3.94983202228317, 3.9504221041179397, 3.9501978177202717, 3.9503630036778064, 3.9507099865210478, 3.9509700176754765, 3.9513351621459067, 3.951521206135135, 3.9516936126834787, 3.952000426782911, 3.9520401139432275, 3.9522488712943034, 3.95233195496311, 3.95267264339194, 3.952683494749393, 3.9529827382843945, 3.953217517161273, 3.953568799838379, 3.953677748813083, 3.95386206307241, 3.9542535220960167, 3.9541666619621214, 3.9545229764478793, 3.954922092531411, 3.954910532640142, 3.9550893750470695, 3.9553869261309478, 3.955594715065581, 3.955782897401594, 3.955926977919719, 3.9564560262911095, 3.9564275181987747, 3.9563238457939236, 3.956666806173648, 3.9570681199747946, 3.957372629077672, 3.9571840331159307, 3.957517985717725, 3.957536622160193, 3.9579737271914914, 3.9584012673158053, 3.958719121974783, 3.95847787108462, 3.958787140184139, 3.959032191948907, 3.958988656348542, 3.959663209720366, 3.9597007635865413, 3.9602056292157055, 3.960154377574007, 3.96031894315169, 3.9609429109916157, 3.960669948721069, 3.9608425935395575, 3.9610052591854474, 3.9615426817793793, 3.9615305520182824, 3.962044671229274, 3.961952040877034, 3.962123720120756, 3.962537002574979, 3.9628013305467844, 3.962850888752698, 3.963057689484924, 3.9633443394111176, 3.9638067293267327, 3.963804140706471, 3.9640172526762587, 3.9644602363773194, 3.9643926384677854, 3.96457139908107, 3.964770937144691, 3.9649479865377937, 3.9652435544507414, 3.965568124366925, 3.9657395057090037, 3.965961540308049, 3.9663476854886794, 3.9665631487306072, 3.9664949157857685, 3.9670573409244034, 3.9671322397317623, 3.9672254335700665, 3.9675963704208383, 3.96764930605881, 3.968181915757281, 3.968292518797231, 3.968264011689745, 3.9685510803667468, 3.9689158627369516, 3.969147340997581, 3.9692987178988317, 3.9694892148378793, 3.969657462641921, 3.970049917607928, 3.970083346820772, 3.970567645206581, 3.9706784929512304, 3.9708638008451937, 3.9711779509111005, 3.971290666428329, 3.9714690896287954, 3.971902773754815, 3.972021946599609, 3.972298381846546, 3.97230612929607, 3.972511384856865, 3.9727242630882764, 3.973206250705797, 3.973371065516122, 3.9735409446457988, 3.9739158630722167, 3.9737537574096784, 3.9739789576927196, 3.9743390964770207, 3.9747024054548006, 3.9748455676822383, 3.974922618985676, 3.9754950583719224, 3.975828687226544, 3.9755846963637955, 3.9759362539397105, 3.976309260116739, 3.976247264231615, 3.9766199512127396, 3.976847295175236, 3.9770239315618, 3.977667914247162, 3.9775407013466575, 3.9776810806993677, 3.977874976062377, 3.978038929254866, 3.9782163994758437, 3.9787861211726514, 3.9790459729650256, 3.9792033212832543, 3.979302730095905, 3.979481960215013, 3.979726015517659, 3.9800311776058104, 3.980178145426875, 3.980435833329852, 3.980635978042619, 3.9809993866751303, 3.981325609257155, 3.9813923508665483, 3.981416737572241, 3.9819230793881784, 3.981898729320325, 3.982188813163403, 3.982843056688508, 3.982614144867743, 3.982850230762713, 3.983085262519949, 3.983333227163449, 3.983482219171843, 3.983743528556213, 3.9840408274044585, 3.98420719410392, 3.9843515705693213, 3.984645592542454, 3.9847411851503014, 3.9849479663482037, 3.9852199033124824, 3.9855450049849916, 3.985584123863007, 3.985994344816903, 3.986053557804108, 3.9863229872275956, 3.986476412016024, 3.986795152203982, 3.98704459368646, 3.9871427460871893, 3.9873733965819813, 3.9876339910778538, 3.9878297912918907, 3.9878824820272873, 3.9884444808457222, 3.9882147027940764, 3.988581738033634, 3.9888496219982095, 3.988915709119827, 3.9893504634614247, 3.989409923101401, 3.9897763855884087, 3.9898275054578995, 3.9901903629173248, 3.99032884548956, 3.990370365190232, 3.9909347887293265, 3.9911214480505963, 3.9912800864075013, 3.991608385279706, 3.9916865594430693, 3.9914863434135746, 3.9921176405041177, 3.992176303173611, 3.9925924744668118, 3.992546738334849, 3.992632816325086, 3.9934395844651034, 3.993232658808415, 3.9936490181964106, 3.993634047414148, 3.994058693858227, 3.9943112818469304, 3.9945098693027195, 3.9948130686716894, 3.99473634872098, 3.9951401354297746, 3.9952485450300608, 3.9955655802962404, 3.995780615263614, 3.995928915801269, 3.996169211381137, 3.996466813059787, 3.9964740000110464, 3.996572002136678, 3.996949521445673, 3.997217107226435, 3.9973176311876473, 3.9976747666663024, 3.9978818727434557, 3.9981475533014033, 3.998307348545706, 3.998522773350891, 3.998637814169868, 3.9989226702836924, 3.999016744275098, 3.9992757282709652, 3.9995756543268204, 3.99957101918989, 3.9998773320480394, 3.9999550587621298, 4.00043473696849, 4.000453133345493, 4.0008782451514175, 4.000940739046381, 4.001309600687863, 4.001382739806832, 4.001734037620631, 4.001836897582526, 4.002211121177249, 4.002356726184981, 4.002388612047472, 4.002888104282682, 4.003107192299711, 4.003243827176101, 4.003484544713764, 4.0036323446627025, 4.00396219558215, 4.004075246281279, 4.004275947284289, 4.004493488233959, 4.004674455220723, 4.00511996210903, 4.0052745541975945, 4.0054630581431745, 4.005489685113007, 4.0058475227730135, 4.005986059944825, 4.0062409750139025, 4.006722437584338, 4.006579910316196, 4.006900696828878, 4.007102639241642, 4.007402326206722, 4.007620317677129, 4.007670394954321, 4.007616735082647, 4.008365009665258, 4.008413816098429, 4.008808549622596, 4.008686391815125, 4.009387313255644, 4.009173195670704, 4.009534001342756, 4.009704441150041, 4.010056810399265, 4.010448948946537, 4.010346106556672, 4.010419801932239, 4.011064611374962, 4.01107240612767, 4.011591835520986, 4.011790604315738, 4.011789389268915, 4.012099579182531, 4.012325386497948, 4.012427919734698, 4.012798211989162, 4.0131629519874314, 4.013198971702972, 4.013535666240894, 4.013738762540911, 4.013889724258463, 4.014037517570304, 4.014174374387046, 4.014544118933195, 4.014676647854353, 4.014822436412957, 4.014989612797429, 4.015628815504369, 4.015536494726863, 4.0160769775237615, 4.015984109856625, 4.016376334379943, 4.016587690631103, 4.016761355911395, 4.017093492714498, 4.017386114123947, 4.017687085052378, 4.018061493005796, 4.017993435937889, 4.018234315480766, 4.018448613451945, 4.018893244741016, 4.018952326807418, 4.019268401792096, 4.019721096180673, 4.0196372799258775, 4.0200009606825535, 4.020108456386457, 4.020325055412069, 4.020793070021219, 4.0209331518214295, 4.020962549671496, 4.021290287285873, 4.021700022086817, 4.021863150318259, 4.022169324850611, 4.022570134280999, 4.02271511423964, 4.0229816869342425, 4.023037337572312, 4.023455471321509, 4.023405891982988, 4.023511882565268, 4.024023992506536, 4.024442521345179, 4.02452335622003, 4.024820012681726, 4.024808410493023, 4.025355051124191, 4.025854151624243, 4.025593654210936, 4.025849319231896, 4.025994933167796, 4.026462500978802, 4.026777359992537, 4.02695907880643, 4.027272905853857, 4.027441635156573, 4.027614447232344, 4.027704911972424, 4.028068417501689, 4.028372718834341, 4.028673882545423, 4.0288709828461124, 4.02934332029821, 4.029439283660212, 4.029906366113176, 4.030056179758189, 4.030210363467563, 4.030500522762108, 4.030689132653952, 4.0309865211542375, 4.031371481780085, 4.0317174472478055, 4.0317730536304985, 4.032108430476537, 4.032355778310395, 4.0324896500213345, 4.0329500013168165, 4.033139511506195, 4.033194464135513, 4.033672786981799, 4.03365943957057, 4.034048845814447, 4.034245939749754, 4.034377387182224, 4.034910571435893, 4.0353523852313495, 4.035632187031516, 4.035472144777123, 4.035777335748179, 4.036306268763805, 4.036638870650036, 4.036727753416868, 4.037048049468177, 4.037252326134043, 4.037356880975132, 4.037874655193549, 4.038211435361187, 4.038171245242694, 4.038531814745306, 4.038790096695662, 4.039264744744248, 4.039385000045315, 4.039759380190904, 4.039629976965469, 4.040343579135169, 4.040568622245359, 4.040816627323445, 4.040976318533381, 4.041256118572498, 4.041512429747732, 4.0419282742136025, 4.042275246061328, 4.042602459087956, 4.04261859560014, 4.0429200252440225, 4.04323491243916, 4.043387309687627, 4.043882245547957, 4.043865642054725, 4.044185156946087, 4.044567701657338, 4.0448272177709725, 4.045203569650579, 4.045314502506812, 4.045572167620325, 4.045990239325112, 4.046287356133237, 4.046588179805688, 4.046710023228519, 4.047152948738435, 4.047500385271668, 4.047631190133838, 4.048094014068436, 4.048259591018241, 4.04864916318485, 4.048755750327092, 4.048941902043902, 4.049504143901987, 4.049441619247658, 4.049915967760457, 4.0502802357199315, 4.050405949608116, 4.050850515199288, 4.051090525803241, 4.051506506252774, 4.051632308062685, 4.0519142967956965, 4.0521086818444605, 4.052534258759296, 4.052964574362734, 4.053098755108688, 4.0535219891824115, 4.053784966823879, 4.053924198488555, 4.0543628602394435, 4.0544971852716, 4.054919324629382, 4.055336087123311, 4.055411625848816, 4.056072462587833, 4.0562301076984735, 4.05649560744204, 4.056647423903748, 4.057238368593967, 4.05706899725276, 4.057477913824225, 4.057751465599944, 4.058142748322945, 4.058483971507468, 4.059059573245966, 4.059158384402833, 4.059420007311795, 4.059609843553077, 4.05984152042952, 4.060590896374886, 4.060696309217996, 4.060748072614483, 4.061262437043117, 4.061445544412266, 4.061841867939717, 4.0620551985324775, 4.062615797071957, 4.063008012312489, 4.063062855343414, 4.063478194923706, 4.063743777416647, 4.064002649328281, 4.064340608540403, 4.064864339866264, 4.065082883763722, 4.065250854482726, 4.0657268185316315, 4.065841075289521, 4.065973477677509, 4.066555866108626, 4.0668922393717155, 4.067134197524932, 4.067357209313191, 4.067785010636218, 4.067980402100123, 4.0682987965818675, 4.0686464047570015, 4.069219015793448, 4.069012937503679, 4.069584194259291, 4.069993674718526, 4.070302286596186, 4.070486538906703, 4.071098002554647, 4.071182997946474, 4.071614536882716, 4.071931635548031, 4.072408999637282, 4.0724840285551895, 4.073082348010543, 4.073359845155096, 4.073359157062147, 4.0737802107846575, 4.074307182834746, 4.074646605672333, 4.074638891300067, 4.075088022352705, 4.075671850743791, 4.0758176038225695, 4.076352739515535, 4.076774040339656, 4.076882046268643, 4.077285507093933, 4.0772728954555255, 4.0778356929640625, 4.078126817099709, 4.078349338858742, 4.078940182627898, 4.079184385222701, 4.079528985230064, 4.079947343174195, 4.080419487077578, 4.080474263728742, 4.080750853841894, 4.081452866318435, 4.081943652700817, 4.082094682174157, 4.082179937521475, 4.082589830802643, 4.082839515771815, 4.083524956829782, 4.083873232280771, 4.08404082534975, 4.084207451124056, 4.084912608090214, 4.085094170882298, 4.085273541828904, 4.085657736709241, 4.086158557621307, 4.08629445053702, 4.0866484362821325, 4.087170526455519, 4.087347969286131, 4.0875053349877355, 4.088040246001478, 4.088363193871245, 4.0887597799386155, 4.089192894532204, 4.08952293311554, 4.0898124809970815, 4.0902872660746405, 4.090820251935184, 4.090973808157902, 4.091514317062765, 4.091794705068645, 4.091914564871274, 4.092228004457696, 4.0928329126164575, 4.092916672326478, 4.0936517388973135, 4.093699271171575, 4.094429677402801, 4.0946317434112185, 4.095025384193011, 4.095473584861617, 4.095581743541469, 4.095874986978436, 4.09652511237171, 4.09669368386119, 4.097128662674812, 4.097423213992061, 4.097804685694296, 4.098282687019526, 4.098489018242641, 4.099149279203341, 4.099241591365666, 4.0997194547712, 4.099983774072138, 4.100190541379754, 4.100804711046189, 4.100933701138479, 4.1015435889907135, 4.10159178317984, 4.102237865727172, 4.102639035013546, 4.102740547255816, 4.103202108455812, 4.103653651916698, 4.104007553782382, 4.104352399594297, 4.104692981663679, 4.10523883263943, 4.105467166589898, 4.105818624291145, 4.106303417654551, 4.106760635546219, 4.106949281309265, 4.1073397183337725, 4.1078746719483, 4.108373633377999, 4.108343084632207, 4.108849561111037, 4.109426572599927, 4.10993152744477, 4.1098535555044275, 4.110525980316122, 4.110769700086874, 4.1113838120106285, 4.111420471420292, 4.112004464517864, 4.112532652689147, 4.112775470353613, 4.113296669040201, 4.11360924557991, 4.113796971017382, 4.114328511913009, 4.114675898365599, 4.11499580360804, 4.115689401401047, 4.115895826726467, 4.11620863955519, 4.116554228872016, 4.117094202245277, 4.117260645457337, 4.118092410888474, 4.118040349660515, 4.118660266309143, 4.119062028322052, 4.119259814724502, 4.119740058944643, 4.120057458086389, 4.120643403276916, 4.1207612560630045, 4.121297434787846, 4.121753783190697, 4.122154195874037, 4.122448568166157, 4.122793920456687, 4.1231069087968395, 4.123557896943473, 4.123990966817236, 4.124342027866782, 4.12482784864703, 4.125258870091125, 4.125401892024695, 4.125798803037292, 4.126297212112374, 4.126865308406489, 4.12725950081268, 4.127874978536982, 4.127998806641082, 4.128367109075845, 4.128697911113436, 4.129002166304943, 4.12982566514671, 4.129805624208478, 4.1304921826648355, 4.130646574074691, 4.130945963483009, 4.131454937243675, 4.131925702406859, 4.132503072044418, 4.132770451708076, 4.133275216132852, 4.133330405957612, 4.1337370229511645, 4.134251702794951, 4.134389148293644, 4.135021943706517, 4.135403539654134, 4.135835294614624, 4.135838097427463, 4.136347820977193, 4.136800681432375, 4.137154161586371, 4.137740647181226, 4.138218940031296, 4.138360903848419, 4.138657772907706, 4.139461020823448, 4.139716006620978, 4.14015206889158, 4.140759781697027, 4.140693222045937, 4.141165231523471, 4.141503154907142, 4.142073717811769, 4.142505506595259, 4.142684656797158, 4.1431326671598265, 4.143687842112816, 4.143942397827234, 4.144109846063394, 4.14466574189731, 4.145076469257295, 4.145609906331728, 4.145801859106458, 4.146391108777073, 4.146918641995774, 4.147066704240164, 4.147379453995193, 4.147892495218106, 4.148495609596324, 4.148894850974466, 4.149073402604937, 4.149298560017475, 4.149608461547388, 4.150464022784223, 4.150645626394391, 4.1510645228002385, 4.151580268234677, 4.151753140798345, 4.152197252639983, 4.15277968062192, 4.152592652111791, 4.15293697123566, 4.153894836013674, 4.154433645006886, 4.1545639508300205, 4.1551483491963745, 4.155265184138708, 4.155737858825713, 4.1560378763533015, 4.156310547852978, 4.156733178843775, 4.157286821581203, 4.157834565803557, 4.15802624665627, 4.158398698620201, 4.1589610970348705, 4.159281408460603, 4.1595602423394435, 4.159848853418922, 4.160454170280725, 4.160623454011737, 4.160962397084441, 4.16148070937702, 4.161690244825511, 4.162408696664305, 4.162543961058755, 4.162978717301122, 4.163521561603683, 4.163992237167761, 4.164120907180916, 4.164308033156532, 4.164983216486277, 4.165362061658754, 4.165698219785609, 4.166146999561829, 4.166556433230601, 4.1667807979059335, 4.167457910764672, 4.167574178884728, 4.168176864557018, 4.168457791791629, 4.168826038879771, 4.169122330272186, 4.169756763535937, 4.169886031111939, 4.170483075698781, 4.1710764936438744, 4.171189141311421, 4.171471880814831, 4.171763735378426, 4.172633194400947, 4.172842377498848, 4.173300061341981, 4.173590408664192, 4.174034870043105, 4.174267870724435, 4.174795745720484, 4.175295402545654, 4.175340107748939, 4.175827141504524, 4.176267093698044, 4.176719251922706, 4.177340216841518, 4.177702210950634, 4.178074495381439, 4.178578923481423, 4.178852513688918, 4.179169441759916, 4.1796934242568575, 4.1797471682659415, 4.1804065510054045, 4.180489005701222, 4.181148929331508, 4.181462375581833, 4.182093480765906, 4.182604760303826, 4.18276177010025, 4.183206807098097, 4.183725599176241, 4.184142299562809, 4.184391335135148, 4.184625300946243, 4.185202735875922, 4.185766570105285, 4.1861707520069995, 4.186569270698106, 4.186883950910251, 4.187344186129593, 4.187757054502865, 4.188243068358396, 4.188558467665369, 4.189131100323757, 4.189166112822804, 4.189697935682437, 4.19032455418059, 4.190859109177072, 4.190966534881374, 4.191355278041667, 4.191928144816773, 4.192278294282975, 4.192451385515144, 4.193244090727518, 4.193549423629433, 4.194026762422934, 4.194359032284319, 4.194989067666737, 4.195131617776142, 4.1956613873733195, 4.1959544469108545, 4.196240420603585, 4.1968370328838205, 4.1974119764829885, 4.19759321138766, 4.198196434285803, 4.1984062173819305, 4.199176712137429, 4.199488500122649, 4.1998678758834815, 4.200364883927271, 4.200831484826307, 4.201150882423272, 4.201713335787785, 4.20178844169992, 4.201869161303939, 4.202393140641661, 4.202778519051442, 4.20337985739058, 4.203749862836418, 4.204074041753434, 4.204378593137792, 4.204893514298765, 4.2051918254962874, 4.2059160862263445, 4.205138130077211, 4.205270690257941, 4.20588873013028, 4.205490895010539, 4.2057915887707775, 4.20539270274696, 4.205453320445053, 4.206104403880078, 4.2054844112501355, 4.205867782825523, 4.205897695777761, 4.206111488705631, 4.206525848135369, 4.206911062942214, 4.206488316694332, 4.206086122445729, 4.206364806679367, 4.206287657524181, 4.2065014530115965, 4.207130894532307, 4.206577250556067, 4.206033419172428, 4.206301945094307, 4.206842632939126, 4.206219976150222, 4.205461251991621, 4.205614914723952, 4.206170377085039, 4.206366337156075, 4.206481582038013, 4.206963248314672, 4.20621267996605, 4.2065824411167165, 4.206101625405977, 4.20516187958147, 4.205547773854165, 4.205785973911095, 4.2061013710800665, 4.206246028257584, 4.206541547627245, 4.207073832592332, 4.206306227986681, 4.2057184420355185, 4.2062022133820065, 4.206438061425895, 4.206621398754968, 4.206050704106635, 4.206439522926275, 4.2069116197153145, 4.2060173865412045, 4.2064307145919235, 4.206468544360274, 4.206731743617976, 4.206251443681079, 4.206661480112323, 4.206125517201968, 4.206588361478639, 4.20638040416635, 4.206518300189379, 4.206519048542497, 4.206621586906455, 4.206191156364283, 4.206285979728476, 4.206749934804895, 4.207241245351221, 4.20738396798671, 4.207670778490995, 4.207113421915818, 4.206680967689645, 4.206204142408046, 4.206341546764816, 4.206795630772422, 4.206234566448388, 4.206527357292099, 4.206850736991145, 4.20629710527119, 4.206549386673306, 4.206571506361009, 4.20692167755965, 4.207049197725198, 4.207156663330563, 4.20784564204151, 4.207265617695396, 4.207023002679473, 4.20722372949014, 4.207393825675974, 4.207619152381873, 4.207061942100539, 4.206548125805945, 4.206601632205906, 4.20741628491129, 4.207363847317372, 4.2075340594656145, 4.2077675130607535, 4.207283362875481, 4.207729326306015, 4.207238022595998, 4.207467965351418, 4.207725580192181, 4.207193785509941, 4.207467568236061, 4.207815412250748, 4.207381110581856, 4.206793474848761, 4.206920692907176, 4.2071071659488295, 4.207420538095262, 4.207467158099928, 4.207867105987042, 4.207421361742948, 4.207745697177147, 4.2072358503858105, 4.2073583242534465, 4.207798341262035, 4.207274022384415, 4.20739368471541, 4.207444699505561, 4.207838883488065, 4.2075342651675065, 4.207586891757268, 4.207257598600385, 4.207245468299246, 4.207585065785747, 4.206845328427963, 4.207241478970564, 4.207325511776783, 4.207740031412789, 4.207663686425764, 4.208049770361985, 4.208616961206466, 4.207617569630352, 4.207255000754362, 4.2074305949774775, 4.207546562576294, 4.207952269198209, 4.208158356679517, 4.208334736276416, 4.208654626727781, 4.208239065788951, 4.2075105434697795, 4.207561742489037, 4.207149616963596, 4.206932412991506, 4.207452152645552, 4.207737647563299, 4.208012184858119, 4.2083722243277855, 4.208097318392174, 4.208296080601869, 4.2089097502472095, 4.207836910666433, 4.207503238857458, 4.207930350135419, 4.208066593712233, 4.2080436100248075, 4.208367199483288, 4.208636711828514, 4.2079790752259125, 4.2074228105927025, 4.207546521339678, 4.207636023336125, 4.20771760071579, 4.207944311634828, 4.208173411786133, 4.2084631607287335, 4.208558370366337, 4.207903836165866, 4.208234412145392, 4.208311948593774, 4.208275101161433, 4.20876379333141, 4.208061685365255, 4.208150223151185, 4.208210102795272, 4.2083712919745455, 4.208809368719041, 4.208230656788966, 4.2084446630536085, 4.208181648750144, 4.208639850658553, 4.208291860110644, 4.2085493465551815, 4.208446385340493, 4.20872656540952, 4.208150349812839, 4.208008016378956, 4.208157914215316, 4.208428425099566, 4.208592459634911, 4.208024182025246, 4.208400043235333, 4.208172715829746, 4.208333758291826, 4.20851033315651, 4.208887664103663, 4.20809448343624, 4.208288542869551, 4.208468649883877, 4.2083416286054955, 4.208550442598367, 4.2082223237865755, 4.208363199281068, 4.208196593154068, 4.208417028724212, 4.208592986693968, 4.208049268858857, 4.208158812965557, 4.208288985193926, 4.20825277041303, 4.208773613555346, 4.207861144252408, 4.208201918565526, 4.208106677722261, 4.208676290928697, 4.207695103445049, 4.207727672703295, 4.207703836890713, 4.208274597917297, 4.20813296219599, 4.208186073934397, 4.208666637090999, 4.208821855313811, 4.2086314572800365, 4.208782096458848, 4.209061452946479, 4.209418493471733, 4.209252425945838, 4.209430742740971, 4.2099926286120235, 4.209262006793403, 4.208459188840316, 4.207848906219684, 4.207650807379626, 4.208192817604139, 4.208075675486033, 4.208049934692562, 4.2081821193973035, 4.208379837687848, 4.208706377856636, 4.20799777934989, 4.208019428816598, 4.207490529377235, 4.2065499551267695, 4.205921566349151, 4.205188720453654, 4.205247248713799, 4.20496377794173, 4.2052244536400964, 4.205210955308295, 4.205299991332865, 4.2053675783977065, 4.205380420301239, 4.20556586967579, 4.2057456215881, 4.205851692161192, 4.206088426059716, 4.206077603258778, 4.205532681805283, 4.2043940521742496, 4.203881744547722, 4.20381337629136, 4.2040969581261605, 4.204156474390328, 4.204138433943698, 4.204296544924427, 4.204476417109741, 4.204165728728075, 4.204328994553307, 4.20459754838453, 4.2049996887439, 4.204614657773935, 4.203938981739747, 4.203176509257429, 4.2032858789108865, 4.203587351459012, 4.203335891569466, 4.203529422535866, 4.203993884401593, 4.203563101546812, 4.203680125839328, 4.20374186667102, 4.203907726539753, 4.204026661386902, 4.203978856935466, 4.204525302031057, 4.204544681576135, 4.204321487583073, 4.204365293994723, 4.204738565087563, 4.203905716011196, 4.204910120989814, 4.204261412832564, 4.204836776752562, 4.204705354146593, 4.204378853865303, 4.205415849730025, 4.205664771900568, 4.204958726382228, 4.204944169702052, 4.20424047519795, 4.204476817270936, 4.204595164863931, 4.204528317449322, 4.20486053358775, 4.2049762227923555, 4.205046923203511, 4.205295416773959, 4.204236122693714, 4.204508503243321, 4.204577208363597, 4.204575694205537, 4.204889322662749, 4.20493810367617, 4.204752455654475, 4.2040747601155575, 4.203651210468835, 4.203414419521621, 4.203771622262497, 4.203857579944593, 4.2036625875000295, 4.203945284307825, 4.20389846722445, 4.204211070722778, 4.204286607107107, 4.20434989114034, 4.204335455464657, 4.2044440892441255, 4.204724313080272, 4.204462325002688, 4.204847026124872, 4.204889782868991, 4.205133548376696, 4.204507154561943, 4.203670042002313, 4.203744485158754, 4.203585342882566, 4.203650609111853, 4.204091996981388, 4.204089532809584, 4.204195028612394, 4.204145573519139, 4.204285167746843, 4.204350620062913, 4.2046450594622815, 4.203797748614915, 4.203662939221885, 4.2040396235558495, 4.203965747771339, 4.204217670985622, 4.203801370831927, 4.204426688190403, 4.204347606018891, 4.204510463793089, 4.204518823088144, 4.2046431326700935, 4.203872643138091, 4.20408047411424, 4.204237268201955, 4.204117245652302, 4.2042978295501054, 4.2045662669639885, 4.203746458871669, 4.203907424255317, 4.203794224617042, 4.204063572863868, 4.2047088195956315, 4.204101055237101, 4.205260246065937, 4.20422207398777, 4.204467300181125, 4.204606434684555, 4.203640227674238, 4.203927666148999, 4.204069053775881, 4.203862419814882, 4.204254710457661, 4.20401734448765, 4.204162808659367, 4.204592531361246, 4.204531698519518, 4.2046476250777145, 4.203918527529365, 4.203945849260779, 4.2040734947230565, 4.204057726911746, 4.204074558639748, 4.204412338332516, 4.204344844128063, 4.204371421151028, 4.20420826933527, 4.204536256815394, 4.204695704798012, 4.203703928534882, 4.2041569453238985, 4.2042048538827235, 4.204235578487379, 4.204252697052447, 4.204418296092848, 4.204426952345636, 4.204535829527579, 4.20473527917522, 4.204660617816392, 4.204803615464207, 4.205040185841056, 4.2048835138185074, 4.205100396892184, 4.205367252355767, 4.205531337014567, 4.205490901095346, 4.20550933294594, 4.2056856174261625, 4.204943040690764, 4.204161487760512, 4.204256736954349, 4.204213742370313, 4.204340786867323, 4.2044429369140275, 4.204591560357815, 4.2046638193484815, 4.204459654974466, 4.2047363024210105, 4.204758558463875, 4.204864688801588, 4.205152948109111, 4.204964722775116, 4.2053801674563305, 4.205388771145357, 4.2054581868321925, 4.2054297872902335, 4.205366199498398, 4.205758330056085, 4.205111063383981, 4.204103377662791, 4.204274973365396, 4.204080344556076, 4.204179359740975, 4.204178483713082, 4.204604722634514, 4.203688061753919, 4.204118089216687, 4.20356841806902, 4.203747686409347, 4.203693615235643, 4.203871572848759, 4.203992909137935, 4.204088937724756, 4.2039939241495, 4.203991497886183, 4.204340903912369, 4.204252864545762, 4.204480479059806, 4.204559199060469, 4.204511268239741, 4.204625664339825, 4.204675500093558, 4.204726974994878, 4.204782319768531, 4.204830181010284, 4.204968504357044, 4.205171125991604, 4.205065708738452, 4.20518078757615, 4.205633190911306, 4.204886881718958, 4.204247620064876, 4.204199023902015, 4.204060404995968, 4.2042187360863466, 4.204098699270107, 4.204176085592347, 4.204491914054391, 4.204161062720764, 4.204416339076544, 4.204604277019833, 4.204365252838574, 4.204598581802761, 4.204520703800202, 4.20472283061608, 4.204555664997053, 4.204817059158217, 4.204940770921924, 4.205099517939328, 4.2051821675744785, 4.2052296825543065, 4.205361730750261, 4.205348981012023, 4.205558301883334, 4.204587866173935, 4.204047491707997, 4.203932089751628, 4.2043824726303525, 4.2038219507921735, 4.203923119424108, 4.204093832336006, 4.204243560397843, 4.204132519099483, 4.20441799433052, 4.204460851694179, 4.2045286321196675, 4.20474141067352, 4.20476066994093, 4.204773370153142, 4.204600193991058, 4.204694112334756, 4.205040026084473, 4.204850782091468, 4.20485329294677, 4.204857516767467, 4.205251269157699, 4.205232786980258, 4.205199921535451, 4.205477908083059, 4.20548</t>
  </si>
  <si>
    <t>[-0.000938447025866312, -3.663267101527155, 1.5093957741748065, 1.5075466293463082, 1.5089723479530286, 1.5115609917754618, 1.5124293596152698, 1.5102836411843836, 1.5120647817370125, 1.5111255403728536, 1.509614318099151, 1.5134178091221935, 1.5104902965156612, 1.5115289795421447, 1.5079440846056957, 1.5092678165899287, 1.5088679420026565, 1.5095781476490588, 1.509855681422081, 1.511658935267731, 1.5087136480239645, 1.5112963346387673, 1.5112264819179677, 1.5080669108073466, 1.5101837405883205, 1.5084108134077654, 1.5145973081367474, 1.511863993116976, 1.5093628541738489, 1.5091313712363654, 1.5113968705308585, 1.5100001749978773, 1.510554103590793, 1.510098984567988, 1.5109478176301083, 1.5096617553209413, 1.5093741576934734, 1.512350907374735, 1.511816654984803, 1.514797298644709, 1.5123093126684175, 1.5130248798545167, 1.5118962004458314, 1.5104638180968903, 1.510279191240975, 1.510584789057883, 1.512569279008549, 1.511849295525637, 1.5117917175438658, 1.513747181740539, 1.5110864230285939, 1.5138647673895622, 1.5119558495219112, 1.5114319459029923, 1.5152497724742906, 1.5101292254623773, 1.5087358996637634, 1.512666098634028, 1.5105908787018962, 1.511125577943343, 1.5089490858881558, 1.5128644031039138, 1.5113615998366383, 1.5111348509609268, 1.5104422778897968, 1.5091586352848625, 1.5099887057630534, 1.5091455447032562, 1.5095362521831437, 1.5096536461121013, 1.5112147269759606, 1.5091369751202393, 1.512215271893654, 1.5100583788610824, 1.510897500717721, 1.5121236507494482, 1.5106829121472705, 1.5110996177401872, 1.5102992470123324, 1.5120763362311134, 1.5122826104347777, 1.5128304365117844, 1.5116295010105714, 1.5084835263778318, 1.511881298872938, 1.5139638673591749, 1.5105956354213859, 1.5132005752768598, 1.5097647712306133, 1.5101669255060632, 1.5100258239086695, 1.51015961295343, 1.5104479467224317, 1.5124722045835866, 1.5111868384140463, 1.510772440332504, 1.5111385761483132, 1.5090327475845922, 1.514202446362173, 1.5077873003746094, 1.5128328135428575, 1.5117844543003203, 1.509856632915519, 1.5107783918369815, 1.5131753415755467, 1.5118760571397223, 1.5103383026316333, 1.5144101935196401, 1.5080551361903138, 1.512213319517513, 1.51160938984496, 1.512700817016229, 1.5117626409123774, 1.5109855350021804, 1.5104874002421367, 1.510097755332327, 1.5116014564284246, 1.5114687616762619, 1.5091019207079157, 1.5115151616070222, 1.5107804517119205, 1.5116940275187014, 1.5098734641003064, 1.5098726323027531, 1.5126328286912751, 1.5117421967888387, 1.508749865691174, 1.5126243576706282, 1.508983610074867, 1.512058069601037, 1.5110310272470802, 1.5124079685104934, 1.5127465563180822, 1.511950375105578, 1.5090071649615129, 1.5113218839675717, 1.5122531032396562, 1.510762133593479, 1.5099521114704109, 1.5110297207073864, 1.5121298724231769, 1.5115652727161877, 1.5123026130420063, 1.5129161821816517, 1.5128026336917988, 1.510266044344308, 1.5097017445766898, 1.51040248987316, 1.5109296022026932, 1.5122815874376687, 1.5091657765954012, 1.5111722464174664, 1.5114525812669968, 1.51188139288243, 1.5108758220131844, 1.510715653331533, 1.5105654659891485, 1.511785278381469, 1.5107032244378076, 1.5114210189490054, 1.5107970340031764, 1.5113791936299825, 1.5106223209233196, 1.5115165247177054, 1.5112459560522633, 1.5096701163675714, 1.510852607502699, 1.509763933934566, 1.509715335251429, 1.5090513243156214, 1.5102742844942996, 1.509037947509107, 1.511111870187141, 1.5114905617112786, 1.5125198411314975, 1.5119655465321378, 1.5103753353577127, 1.5107501600284143, 1.5088988936871852, 1.5109348449767956, 1.5145603541470047, 1.511398451907067, 1.5109575071691272, 1.5112926153413964, 1.5071499094431815, 1.5087871264274615, 1.5119497544097087, 1.50944767968455, 1.5123670225984307, 1.5104745143311054, 1.5148538892911536, 1.5098249761214633, 1.5112243297872503, 1.5086029887441366, 1.511905055627165, 1.5101294004962538, 1.5088638036104127, 1.507499351209689, 1.5129324974270455, 1.5113949543232088, 1.5109196185877747, 1.5118398119000014, 1.5112995310796253, 1.5119374451755228, 1.5104933548400088, 1.5105886788127258, 1.5090956693060227, 1.512271490255032, 1.508587301605039, 1.5086301357302856, 1.5107233688556139, 1.511526905884487, 1.5137857467903346, 1.5108883967352191, 1.5107320475202062, 1.5097433164972702, 1.5095412874570122, 1.5108522002790932, 1.5105854065183395, 1.5086769908262991, 1.5118008809697958, 1.5127682905743003, 1.5101385362492332, 1.5124961375741195, 1.5088139116193724, 1.5095374745222712, 1.5124602917268086, 1.51128146808038, 1.5099098626357792, 1.510804194740189, 1.5056280812895724, 1.511526058991383, 1.5113620779836596, 1.5086301232460273, 1.5107106102769252, 1.5125567767297554, 1.5084881887429777, 1.5112935803031573, 1.5131640488075289, 1.5104675729118928, 1.5136817587632734, 1.5134441200278648, 1.5124732204385924, 1.5107842394900486, 1.5114289914611219, 1.509254761932679, 1.511299498110573, 1.5085984672976216, 1.5138896777970154, 1.5096982740486844, 1.510402299671707, 1.5100389957232379, 1.5082592073585188, 1.5106312488850615, 1.509861136735116, 1.5146421964578847, 1.5085981636325008, 1.5097973258117987, 1.5102055349640893, 1.5127165593829783, 1.5126366791893775, 1.5142685239328775, 1.509762482165009, 1.514299050770126, 1.512026194957841, 1.5179081116326563, 1.5171408362157228, 1.5114086471545671, 1.5075984985699906, 1.5055922928814902, 1.511687686871385, 1.5129767290778466, 1.5095443461285354, 1.5097812876033037, 1.5089599998094025, 1.5092401813265628, 1.5111132881136315, 1.5132652136397033, 1.5098813244510902, 1.5103468002578497, 1.508241551161511, 1.5075204519817755, 1.5090986178834336, 1.5125777923879495, 1.5121217876001485, 1.5112836878021325, 1.514720409515368, 1.5098301996538253, 1.511647621351889, 1.5092827568549712, 1.5113389770950802, 1.5085532010316038, 1.5083788036506103, 1.5131021286066753, 1.5133816384871912, 1.510983536721728, 1.5166963764246317, 1.5141317993919012, 1.515749091116244, 1.5113219804863915, 1.5150275809860094, 1.5088690774724645, 1.5092928581215614, 1.510380072288106, 1.5140948116850876, 1.5114027114280988, 1.5108241993268858, 1.5109094425149034, 1.509906303545042, 1.5105101009431154, 1.512048905572981, 1.5091686200595371, 1.510426722402818, 1.5093458714068564, 1.510436676478722, 1.5066012709817196, 1.5116920707005606, 1.5116229060204647, 1.5097565499119445, 1.5098754672739674, 1.5140979824944245, 1.507128980250503, 1.5120698374713748, 1.5135037431251923, 1.5134762749432022, 1.510974398782274, 1.5095058300880357, 1.5112836887965213, 1.5094527188480442, 1.5119634636348092, 1.5115989795128246, 1.5086167717672423, 1.5086813873815481, 1.5118473372176378, 1.510077368972169, 1.5101811803134504, 1.5118126347093483, 1.5083761821359896, 1.5117130093444475, 1.513136206476804, 1.5102332233541027, 1.509333888922643, 1.5123568006235755, 1.5104146069888609, 1.508853525739125, 1.5120502620634295, 1.5123544316414248, 1.5106352275046788, 1.5111212194866097, 1.511709980382007, 1.510876619276578, 1.51018354680633, 1.5113416611399142, 1.5095454816004652, 1.5102108286890958, 1.5126918584852513, 1.510236910225524, 1.5083181531866607, 1.5131996576617177, 1.510747942840909, 1.5111431645482318, 1.5092211829735027, 1.5128659272012446, 1.5116815895035365, 1.509312959867968, 1.511848453750098, 1.510061883287893, 1.5111409469406374, 1.5098341118537468, 1.5098932649882284, 1.5109824492949178, 1.5113113576940505, 1.5113887118080829, 1.5125181461483839, 1.5094885268589815, 1.5073166610934725, 1.5129848984304795, 1.5122003629073228, 1.513293146410172, 1.5127654227212368, 1.5095745899116662, 1.5124873220888233, 1.5081917587646256, 1.510797369065903, 1.5098942780045832, 1.5115633623829723, 1.5129354923140805, 1.5124073241134033, 1.5100399878863975, 1.511756484540364, 1.5097552436819401, 1.50993800351717, 1.5090261714198963, 1.511814511425282, 1.5116797873506265, 1.5122237949413992, 1.5123963524988593, 1.5106225721585496, 1.514614293851023, 1.5134836520967436, 1.5113348458735634, 1.5091143019965412, 1.509955618315241, 1.5128966791669427, 1.5120794134350026, 1.5128567758106546, 1.5087049369518435, 1.5083885880611578, 1.5119514874262694, 1.510372425805777, 1.507912456823526, 1.5106146808063179, 1.5127168674334075, 1.5126627482717283, 1.5103425325775068, 1.5093311298122292, 1.5108045736835851, 1.5138358302959234, 1.511009007790148, 1.5123102728767739, 1.509200920462981, 1.5088894724948432, 1.5120738626671986, 1.5103759682147073, 1.5113060338670388, 1.5098791441963388, 1.5111738320278776, 1.5112262011859843, 1.5116889706722632, 1.5103951443659005, 1.510662667757692, 1.510881268923444, 1.5112564071867003, 1.5115920894325745, 1.5124681272351619, 1.5109419159865138, 1.507433031450309, 1.5122204327618285, 1.5119541420920672, 1.5103737591509363, 1.5130974053015427, 1.5093381362732163, 1.513075499529024, 1.5111919202192663, 1.5093130257901284, 1.510802859008409, 1.510020301732247, 1.512896895825367, 1.510801105079042, 1.5130252730633735, 1.5125283569541677, 1.5093137831579935, 1.5092690295340017, 1.5138497549297258, 1.51309687321385, 1.510521892359394, 1.5104318144776498, 1.5085708188626221, 1.5156213093754536, 1.5103212249148645, 1.5108231485055643, 1.5094788854737824, 1.512216800234564, 1.5093758908062818, 1.511655894552264, 1.5106303801860255, 1.508398973185088, 1.5106434034748553, 1.509585077170448, 1.5137286795572837, 1.510253806818373, 1.511230559082183, 1.5123082586192251, 1.5106357195321205, 1.511045809527972, 1.5110100425204718, 1.5091783199245181, 1.5108517413012719, 1.5115286520161448, 1.5102338020974195, 1.5112481706153313, 1.5148077933747317, 1.5122088955005684, 1.509062379350263, 1.510003464666788, 1.5093206640313008, 1.510770925280842, 1.5085949403319194, 1.5135817815518915, 1.5112202584007546, 1.510585038489329, 1.510836306978465, 1.5099351591789154, 1.5075671518313665, 1.5085036446376276, 1.5109627445985276, 1.5113875087309476, 1.5120557268152184, 1.5119274972263774, 1.5139775166507536, 1.5131592464756767, 1.5129969775695713, 1.5128877830248388, 1.5123966482597835, 1.5119439191602997, 1.5126844430874622, 1.509845313626378, 1.511195679712376, 1.5105424624171135, 1.5109776875741159, 1.5092699275391726, 1.5131904656180082, 1.5126505004521866, 1.5103937690552312, 1.512334713301767, 1.510276495407124, 1.5140399863279148, 1.5137721609295725, 1.511460394044098, 1.512452389998777, 1.5114572233327956, 1.513320297055179, 1.5111593461669437, 1.5110858394277213, 1.5123382632429916, 1.5096787107435685, 1.5115687676421286, 1.5094632599672664, 1.5144494044556889, 1.5090636762407887, 1.5099945493293765, 1.5132523267375215, 1.5096623687929285, 1.5088982283732526, 1.5098342539315222, 1.513075288971851, 1.5146341323675943, 1.5117613341072071, 1.5070468412936886, 1.5117055425852806, 1.5145347570367744, 1.5136563557485159, 1.5116740025540696, 1.5105074998769987, 1.5102128710265201, 1.5112003520278634, 1.5106347673015015, 1.5104051832653846, 1.5106474788809028, 1.510711585526735, 1.5092556383825557, 1.5115666356322799, 1.5085396134876774, 1.508665944613953, 1.5104046179112112, 1.5100343146200124, 1.5110873558762161, 1.5116801311044612, 1.5127993656623926, 1.511456874498085, 1.5090485233272497, 1.5117100507286323, 1.5113639761312017, 1.5117000541792822, 1.5107886868512073, 1.5086933884329605, 1.511196141517936, 1.5089193523643616, 1.5116087374476674, 1.511901131448557, 1.5108098044400489, 1.5098870079686912, 1.5085709197313093, 1.510314558832521, 1.512441915626642, 1.5081301565390077, 1.5125350084205782, 1.510194669117345, 1.5115488641103485, 1.510940269042256, 1.5115965449681983, 1.5085452602167795, 1.5125842042318667, 1.512587824876174, 1.510833609910922, 1.5107175925694927, 1.5113579166149884, 1.5102953627469056, 1.5121790081224284, 1.5101554203281773, 1.5126554150670213, 1.5091015450568988, 1.5089879568343052, 1.5096434060234134, 1.5120767185263082, 1.5114031278423876, 1.5100908193154459, 1.5086805471115057, 1.5092898381306183, 1.5122957451951948, 1.5099628060161616, 1.5090854976323063, 1.5114210036587634, 1.51120019992805, 1.5102636406845398, 1.5133443521469485, 1.5150972650275183, 1.5127250905257497, 1.511324490626154, 1.5104589155672339, 1.5089005148950605, 1.5096082104462718, 1.5099050663655933, 1.5126709002151646, 1.511032888211985, 1.510887869263419, 1.5097301950379696, 1.5123322793431577, 1.5093492870335918, 1.511362689360261, 1.5117470834140836, 1.5090917308684757, 1.5116844798386273, 1.5114724239970452, 1.5107451455949041, 1.5115579772536207, 1.5108757900970318, 1.5113706003439882, 1.5117987588647865, 1.5101648136259704, 1.5123997384060885, 1.5123463693024237, 1.5095155361117878, 1.5093579645943163, 1.5104303838322424, 1.5111120163698324, 1.509431228863579, 1.5103352076921555, 1.5102991809433206, 1.5128089543404508, 1.5116395992193323, 1.5101744735016402, 1.5126895884832516, 1.5096886661790563, 1.5098380050603466, 1.5094611035722585, 1.5113391155991707, 1.513319505237417, 1.5110833150836502, 1.510573505793932, 1.5129380688977927, 1.5128197969799584, 1.509514508184826, 1.5125380290267851, 1.5120420378866894, 1.5130283588779403, 1.5127659575821737, 1.5115559171919912, 1.512738886131806, 1.511960226274298, 1.5110284705325225, 1.5121709365727145, 1.5141399299489182, 1.5120358876035045, 1.5109985505764867, 1.5136207075633903, 1.5142885025696906, 1.5128736734954364, 1.512256895386532, 1.512245140967155, 1.5106683714277775, 1.5074401331750233, 1.5117143550234635, 1.5126937160636196, 1.5139366148246447, 1.5112524059238757, 1.5102639592711151, 1.5136300763204555, 1.5123989248714804, 1.5108972181059075, 1.5095016097148266, 1.5110020686246364, 1.5113803337277734, 1.5117596174642283, 1.5100452196582266, 1.5129989368324483, 1.5100067901600422, 1.5098690272972655, 1.5106537110018932, 1.5096919812077605, 1.511131332086168, 1.5116886032376569, 1.5123474131305876, 1.51209464941353, 1.5104043527154225, 1.5095605726091765, 1.5112462352669822, 1.512005407697002, 1.5109993287714925, 1.5121187331650123, 1.5114160906009166, 1.5089707833096593, 1.5109245877015725, 1.5098094395434425, 1.5118372058017198, 1.5091200901864266, 1.508011483843885, 1.5114419745571643, 1.5107381659653338, 1.5104076038409882, 1.5133068017795956, 1.5136062413125482, 1.5140007506633393, 1.5104855135978308, 1.5093991759406964, 1.511975436637393, 1.5096131051672625, 1.5095829370267242, 1.5106691550814237, 1.5142291193159085, 1.5085740181297145, 1.5101808429291934, 1.5125144724046915, 1.5119268274596207, 1.5096848326510557, 1.5142376762872687, 1.510421532977466, 1.5116262072154822, 1.5115775202449526, 1.5122043346243104, 1.5102935578405878, 1.5103147942691342, 1.5094383338612636, 1.5084478993739214, 1.5108496021293494, 1.511652054451024, 1.5107497442336515, 1.5095947469822153, 1.511614853861999, 1.5092479948725503, 1.5096557569310272, 1.5122573822537386, 1.5125802505586672, 1.5093151340327184, 1.5119773278008843, 1.5116344658576912, 1.5100927515936147, 1.5102139224203088, 1.509843396808719, 1.510358265566219, 1.5105581681623717, 1.5107052659523037, 1.5094840145694257, 1.5109851679475728, 1.50845503392814, 1.5123926811900759, 1.5121726037623444, 1.5111918341911474, 1.5110811415952181, 1.508042038555882, 1.5097230839287838, 1.510226298025357, 1.5103493520950628, 1.510819325426377, 1.5124868469223294, 1.5119080848196247, 1.509741137599317, 1.5096313207516938, 1.512224866453228, 1.5097972061359086, 1.5127295752117584, 1.5118078312316303, 1.50985641167303, 1.5096904539250955, 1.5096504778968625, 1.5107129103214594, 1.511089431052245, 1.5094051229290018, 1.511036703008616, 1.5109140173320539, 1.5102699269403712, 1.5098593479471871, 1.511728570581024, 1.511510836073076, 1.508686736352026, 1.5118075944430889, 1.5122136130591532, 1.5113088715087988, 1.5116120177988353, 1.509417356117841, 1.5141455867168256, 1.5102050351936325, 1.5112949951437644, 1.506978412906081, 1.5128335610684314, 1.5106973189228998, 1.5115869739220755, 1.5124993972157148, 1.5118735307419646, 1.5099705875330924, 1.513726392871427, 1.5095701232845282, 1.5114980319690052, 1.5133343002778308, 1.512509070828565, 1.511979671782465, 1.5123945144115725, 1.5099780837155763, 1.510756929460601, 1.5078895720911647, 1.5111640021087323, 1.5098399242852045, 1.514205798801962, 1.5107081006328704, 1.5129646687388663, 1.5129222287875712, 1.510365178780047, 1.5101727892393713, 1.5070633432380949, 1.510237987339504, 1.5119328530961926, 1.510794920840123, 1.513849008167448, 1.510075253813177, 1.512627882872148, 1.507810541576316, 1.5120562064553178, 1.5079590844215183, 1.509393107284982, 1.512717043630278, 1.5105268288044946, 1.510939192677233, 1.5114275333246008, 1.5117266691557196, 1.510552789896103, 1.5098430167559485, 1.5096152810369257, 1.5108311205583083, 1.50887654184264, 1.508821330172174, 1.5102059516149255, 1.5098402589693263, 1.5087510058559432, 1.5123049807347904, 1.5123239921692588, 1.5119195611038567, 1.5121350247949397, 1.5106495147026664, 1.5115026275036036, 1.5105974943944527, 1.511378240776522, 1.5099061527666418, 1.5124229306505048, 1.5111531345430402, 1.512238193802619, 1.5133185369164452, 1.5115915438135161, 1.5115345660534416, 1.5120983835903916, 1.510674078729795, 1.5116316790278188, 1.5074371043295194, 1.5106948741807356, 1.5099976809767155, 1.5127132789004596, 1.5129374381573535, 1.5116929918592363, 1.5101430182437723, 1.5094860531644607, 1.508797695521849, 1.5097858885279065, 1.5133559833915788, 1.5129119589163174, 1.5123881027045285, 1.5087876134903464, 1.5096867466114896, 1.5090327247220792, 1.5116098998933112, 1.5130229782256568, 1.510478996362344, 1.511008860807266, 1.5115544693347822, 1.5131662166015396, 1.5105880721677614, 1.5114075427623699, 1.5092995836176089, 1.512993179694566, 1.5090633219713692, 1.5118622626113747, 1.5109382079601623, 1.5115240469129598, 1.5127569382872978, 1.5103227122992355, 1.5116419733048259, 1.5096180777763606, 1.5106211297126946, 1.5120395811162861, 1.5129653010535251, 1.5125163507859753, 1.511572284603702, 1.5117561332314722, 1.5126268591884042, 1.5110389991512203, 1.509681699638635, 1.5152255474595746, 1.5106637483041387, 1.5107615791908398, 1.5118368044377408, 1.510193221200986, 1.512505786983007, 1.5125287153995726, 1.510832485445049, 1.5113643849827116, 1.512168174396659, 1.5121412755407633, 1.5116400754912072, 1.511271766860074, 1.5085131759197576, 1.5107738953538596, 1.5072981925520008, 1.5076942675420995, 1.5111270454209464, 1.5120383217764821, 1.5100827005409998, 1.5135888836701623, 1.5123996841865706, 1.5134661159096752, 1.5099673351137395, 1.5147548657202752, 1.5115751363233596, 1.509975238933584, 1.5103630629802214, 1.5150014812919348, 1.5142808230928162, 1.5133555606253637, 1.5111663738517307, 1.511258084818313, 1.5103687173325533, 1.5102339063910162, 1.5125598637930653, 1.5112718871247548, 1.5102674587621223, 1.512030689798317, 1.5099146357012374, 1.5111848173581117, 1.5109642697134376, 1.509475226136207, 1.5099585576201722, 1.5143709769244122, 1.5096033341649506, 1.5107407539255218, 1.5130099783552777, 1.5123186063513352, 1.5105216151813339, 1.511171121226085, 1.5079935738886698, 1.5108449914875814, 1.5090508134189227, 1.5108159576103741, 1.509544078693865, 1.5088183073469037, 1.5104755793350577, 1.5123997486863177, 1.515271120886721, 1.509257343153043, 1.5111046147823561, 1.5101375247597, 1.5104293767646801, 1.508839564881055, 1.5105546835797048, 1.5118085183724734, 1.5094270575739663, 1.5102308998722882, 1.510639979885719, 1.5113837074117151, 1.512198887855443, 1.50957920236172, 1.5134067237008606, 1.511220636818505, 1.5105900275424162, 1.5102008449318587, 1.5104341921091573, 1.5109157993993112, 1.5117409442384626, 1.5091116039747376, 1.5120651845952169, 1.510688319468188, 1.5079764675709422, 1.5126756887304527, 1.5096334520459223, 1.510719903540086, 1.5120136433354856, 1.5105153746042352, 1.5096033146719494, 1.5091583294280884, 1.5114731993931396, 1.51118366776694, 1.5108411966312278, 1.5081452147784526, 1.5114863209064613, 1.5111627148253657, 1.5131960252645502, 1.5105365831442419, 1.5141285223483654, 1.5110118268377846, 1.5110642106297103, 1.5117670760647184, 1.5124432898110927, 1.5096064974312753, 1.511713832882267, 1.5106172425077, 1.510889327489314, 1.513309893722124, 1.5110429155193152, 1.5124774122151898, 1.5121798595014369, 1.5083010333236537, 1.5100112267879187, 1.5094941390939973, 1.5099677775557931, 1.510577530800056, 1.5113426616484569, 1.508447649525199, 1.5137339870056665, 1.5138354822096898, 1.507514068407771, 1.5091390244140435, 1.511630407282479, 1.5145397674403305, 1.514052653908087, 1.5109861950491108, 1.510718163668429, 1.5069692422075174, 1.5081831980296998, 1.5131132366089743, 1.5128807534872328, 1.508447538872966, 1.5089223878471805, 1.5126225768288823, 1.5074056153985906, 1.5117942084551683, 1.5110771822936746, 1.5078631497592812, 1.5108115921903256, 1.5137076978935067, 1.5137261862783455, 1.5104696171626435, 1.5099109006655322, 1.5104034951429441, 1.5107198545824323, 1.5098250756950493, 1.510408375402636, 1.5140103312689244, 1.5118016506495595, 1.5114796114845046, 1.513621814586182, 1.5106960790807507, 1.5118147398544828, 1.5093608096737174, 1.5127243314176952, 1.5097401909839163, 1.5134739349576698, 1.5137092504202168, 1.5125766500967575, 1.5148429402510508, 1.5103887903082347, 1.513075492003426, 1.509486946816193, 1.5085019409752431, 1.5088428135867213, 1.510006770726326, 1.5113201326420307, 1.5111915461282237, 1.5095636434481663, 1.512146886207564, 1.5133084434665067, 1.509414318379863, 1.5103809471983862, 1.5130876557184274, 1.5121793958515468, 1.51251729104551, 1.5115058048709722, 1.5110428397237294, 1.5110183994090907, 1.5123997941481186, 1.5106509986247523, 1.5099942627869898, 1.5132987413511203, 1.5094272017991734, 1.5116039079595474, 1.5108810386949607, 1.5130163702753021, 1.5100282099656812, 1.5115045532906428, 1.512241727507576, 1.5100450426814815, 1.5116472461951276, 1.5099310497657106, 1.5105417117460205, 1.5129482574588045, 1.5102927870497584, 1.51275410078806, 1.5091805164827883, 1.5138571236957825, 1.5098470494976286, 1.5096969677949057, 1.5082663979782096, 1.5110191167964104, 1.5121795966198877, 1.509719414913567, 1.5116990968791355, 1.5119443967823818, 1.5093895041556993, 1.5072803949345446, 1.5116356805242366, 1.5148129490483413, 1.5112802055953278, 1.5105843924746396, 1.5097685907534928, 1.5133189631944863, 1.5080670619679408, 1.5099764290764073, 1.5117565691234793, 1.5139928788394217, 1.5115438053395815, 1.5113575194774955, 1.5122913267165599, 1.5112622042534896, 1.5105670799488944, 1.510726211588862, 1.5127282073389574, 1.513409913643379, 1.5116467505738722, 1.5090236200804372, 1.5109088620737028, 1.5163603852246277, 1.509643677811907, 1.5137659525740568, 1.5127138875982458, 1.5110729896937163, 1.5103181446797511, 1.5100809881241877, 1.510341530911161, 1.5092193879298357, 1.5100944059565151, 1.5115693866676378, 1.5058990213889019, 1.5100674606786615, 1.5102316732450123, 1.512019616974704, 1.5105473791274833, 1.5138541582793357, 1.5114534300284128, 1.5107278814996001, 1.5098510556183304, 1.5097550231244357, 1.5124201943283269, 1.5128108569970695, 1.514168012888445, 1.5109693473923913, 1.5090536535378054, 1.5063033263648422, 1.5095793619372575, 1.5118712226634496, 1.508803818182233, 1.5109174011517388, 1.5117547615879172, 1.511466884852291, 1.5128192458960703, 1.5124763251154112, 1.5140850691996435, 1.5079956401194536, 1.513707595972619, 1.5088238973361658, 1.5135594205349945, 1.5108371062660684, 1.5104777055207381, 1.513156176917376, 1.5094172130825874, 1.5129488228013244, 1.5112998293849995, 1.5131536513258308, 1.5082257041047897, 1.5081798254860919, 1.5040110257552917, 1.5079885354049714, 1.5038556221114652, 1.5049988308317315, 1.5069813302418515, 1.5027564200257686, 1.5008223615101162, 1.5000849106677654, 1.5026340305603514, 1.5015448130073992, 1.4981511073946718, 1.485245783779759, 1.4898477213791896, 1.487543493422987, 1.4759997129904938, 1.4763072402909643, 1.4657130143673964, 1.4676766893912596, 1.4631457002366788, 1.4497372979698286, 1.4544793982991644, 1.453923019042032, 1.4531963990471806, 1.452892003833754, 1.4517177267181267, 1.4445197054619678, 1.4307980956811566, 1.4313199571800748, 1.4318620228031715, 1.4297880676088064, 1.426074580719318, 1.4170429369366981, 1.4085652986494799, 1.4071005004538786, 1.4101556037339247, 1.395043143562022, 1.387817097401477, 1.38630830500447, 1.384504701837348, 1.3854031117209604, 1.3841654484253563, 1.3839234239763762, 1.373424953271024, 1.3722772133474583, 1.3644708405194192, 1.3504719653299577, 1.3524591045475693, 1.355496161983208, 1.352079929366078, 1.3506365577551223, 1.3485045057108695, 1.3524539583964206, 1.338492215725401, 1.3281605252409958, 1.3276054622132227, 1.3275681593522706, 1.3297713543990466, 1.3197810192808666, 1.3144748194510971, 1.3152006212376892, 1.3074769191173068, 1.3065582942593963, 1.3039930705110534, 1.2998656553590653, 1.2933291444480668, 1.2965708016582944, 1.2817451720739406, 1.2839566996395724, 1.2732148119614273, 1.2698990469001277, 1.2710826895234615, 1.2701360521809149, 1.2607851375864658, 1.2593552306811144, 1.2598467014552006, 1.2566753259105758, 1.2588560215956501, 1.254835290076428, 1.245876348875835, 1.2357268285095302, 1.2281908888048596, 1.2265509902079585, 1.2255694462946167, 1.2159634864447457, 1.2140892544299462, 1.2147234976148837, 1.2018952673591354, 1.2051951034399315, 1.201547010824287, 1.2039729063403413, 1.197160617918447, 1.1978912667120492, 1.2026875684094185, 1.187081838906836, 1.1824653345420342, 1.1807468061059263, 1.1788902587807724, 1.1783432732717778, 1.1666399330915813, 1.1551724690753136, 1.1556432730558583, 1.1550470129722716, 1.156487507828884, 1.1541778715961641, 1.1518355665265003, 1.1444810269971162, 1.148331442810033, 1.1345043777058568, 1.1359159414279416, 1.1313730842197802, 1.1187095683535286, 1.1190445028131142, 1.1220138192244626, 1.110505197279875, 1.1009424739762474, 1.1013532752624957, 1.1007772722980615, 1.0980996960870208, 1.0989721814373323, 1.0981700861255987, 1.086646955798781, 1.0878611295491993, 1.0759284520474968, 1.0783010362059984, 1.0778148201481526, 1.0689333315011496, 1.0665337757643336, 1.0620527866448628, 1.068076544012139, 1.0557966370003693, 1.0530607060803585, 1.0473609163197364, 1.0468003457461468, 1.0433987912474811, 1.036148483484411, 1.034688962685389, 1.0321565900378527, 1.032897759633694, 1.0282295887814863, 1.0321910306246502, 1.0313208513494614, 1.021345299530033, 1.0108764790060947, 1.0085341358035227, 1.008941206021355, 1.011082434185738, 1.0089108554687756, 1.0100716583908438, 1.0053354626051547, 0.9974531558093233, 0.9889293672667023, 0.987021107957861, 0.9769607023620572, 0.9762918247451099, 0.9764962497255495, 0.9750052620037908, 0.9745454315212012, 0.9735814782849229, 0.974984700088855, 0.9744346598521887, 0.9765337064891517, 0.9667746837178587, 0.9533197794131513, 0.9549759714343592, 0.9565907070541289, 0.9549105105572797, 0.9512680496423441, 0.9513098976251921, 0.941875685973549, 0.9313256344160783, 0.9284933727112679, 0.9294247881761181, 0.9315429332698589, 0.9283118735057375, 0.9320192485529977, 0.9297551426897087, 0.9290569450556155, 0.9158964478689773, 0.9171873970046764, 0.9192895152570018, 0.9164909792198824, 0.9162256225607703, 0.9076284210139192, 0.911477513768979, 0.9068798439649723, 0.9053197172731701, 0.9080767607408162, 0.8926612624993614, 0.8987062001171792, 0.8949379600850499, 0.8920424120585577, 0.884933973641226, 0.8835615477799023, 0.8847561534938955, 0.8821790837625693, 0.8739545414736348, 0.8710303961754731, 0.8721478141496299, 0.8711343215807071, 0.8747329518689039, 0.8610856228435625, 0.8632184358540207, 0.8630419167604397, 0.8619151929070957, 0.8616123975874695, 0.8610834713632253, 0.8480629776949763, 0.8506650068836347, 0.852894421121876, 0.8487782038536807, 0.8518986068125175, 0.8395602214699331, 0.8395569785785164, 0.840567015912285, 0.8389576332104618, 0.8392107451066898, 0.8268996287397287, 0.8265290999540682, 0.8274611946149728, 0.8272217721682796, 0.8289870747365924, 0.8136904481473934, 0.817094673151467, 0.813268515238839, 0.8152013401021365, 0.8054817691911107, 0.8062765755271268, 0.8050368877743687, 0.8056529339799561, 0.8056551880658994, 0.8027810573503049, 0.8039740633903955, 0.803883714228958, 0.80605006452006, 0.8036853803918349, 0.8024863570294584, 0.8030547529472167, 0.8033182078688468, 0.8034470511220594, 0.8031317127028419, 0.7904581220159946, 0.7806681256229921, 0.7700335540944918, 0.7714199751905099, 0.7711553794286427, 0.7724223343831734, 0.7697106873231778, 0.7718869332556433, 0.7669430840403616, 0.7693318133743656, 0.758116142249446, 0.7606729167188062, 0.7502649787754087, 0.7388583559307222, 0.7326034227224211, 0.7195483965069297, 0.7153211780059678, 0.7218783004155004, 0.7185257275436807, 0.7204621300873595, 0.7179588258406671, 0.7209076061312446, 0.7219571872482603, 0.7188313875386706, 0.7200704309164847, 0.7196117341222436, 0.7168471472541671, 0.7195703651859209, 0.7127213085285249, 0.6971898047158518, 0.688131998808031, 0.6899158577781097, 0.6848150891814018, 0.6870949999675282, 0.6895297060493528, 0.6876944582087627, 0.6904704825749636, 0.6901871644567973, 0.688096921956245, 0.6855395394060789, 0.684827004438148, 0.686083899665261, 0.6758391920926556, 0.6655929712490357, 0.6661013896125537, 0.6699515446170902, 0.6660290029823772, 0.6699424742138962, 0.6742540036069883, 0.6675577621916855, 0.6658176207719078, 0.6681002050705461, 0.666587846749337, 0.666396092310542, 0.6689237738491284, 0.6653435845260416, 0.6656237003377821, 0.6640597894374859, 0.663778504849713, 0.6647057937631425, 0.6539302503534826, 0.6621198650898412, 0.654811087864776, 0.6644756399581412, 0.6543868568991322, 0.6530578911376144, 0.6626379258622118, 0.6617068081758887, 0.6581756954647427, 0.6531282424890331, 0.644968221383143, 0.6432747960981947, 0.6406073061640464, 0.642729273170723, 0.6401593204391429, 0.6414948078353232, 0.641822539889796, 0.6426387583227569, 0.6312141794454461, 0.6310296346977027, 0.6288804857856541, 0.6302236795042968, 0.6325009875944655, 0.6297517646928378, 0.627852139444463, 0.6190708707749859, 0.6087908286125157, 0.6098099303516759, 0.608676022670217, 0.6117082051809543, 0.611826188846163, 0.6068941790621503, 0.6080115884116447, 0.6087996472253391, 0.6102279705277556, 0.6093861328913659, 0.6106434630096855, 0.6095943560266472, 0.6072718293952659, 0.611767371865685, 0.6089111196159798, 0.6086983785058785, 0.6076742550842931, 0.5970871168364317, 0.5854775280428105, 0.5851090942773467, 0.5900808526663267, 0.5848587103776528, 0.5833644264641292, 0.5853012067868287, 0.5843808292143009, 0.5865063914732614, 0.5854069836924489, 0.5876159428030815, 0.5844098024060195, 0.5750711587016674, 0.5732709843490293, 0.5735480184802584, 0.5723821670258421, 0.5750910483418239, 0.5720020481673506, 0.573692301024736, 0.574290420722141, 0.5740570320600616, 0.5743175806650072, 0.574425836851958, 0.5653482655363815, 0.5619175530427688, 0.5615353994346745, 0.5634378941303145, 0.562136062808657, 0.5648541722973787, 0.552794127463188, 0.553363865019819, 0.5521007005045752, 0.554743631336601, 0.5636302049914755, 0.5525047522419864, 0.5604076175043315, 0.5501858226884373, 0.5492277348306925, 0.5493179079265822, 0.5430410613097757, 0.5428012701409196, 0.5436704002356451, 0.5413132255707432, 0.537992620389699, 0.5388532262445669, 0.5400957474027301, 0.5382902751799312, 0.5394979981575677, 0.5422058579405259, 0.530478996607264, 0.5283590138300539, 0.5285684802054488, 0.5299723183445093, 0.5284945398094903, 0.5273142435824418, 0.5285283247439568, 0.5288716646794692, 0.5289072772990668, 0.5273107065934667, 0.5311966448472123, 0.5222304448987932, 0.5199634609477081, 0.51711510282314, 0.5162362849258044, 0.5187848757538314, 0.5166289726912966, 0.5183713577510077, 0.517391895418279, 0.5157358151325793, 0.5165659561649708, 0.5159768945420414, 0.5150397626051523, 0.5173832223228494, 0.5165258427857004, 0.5146843638034256, 0.5165431499973852, 0.5160124637035097, 0.5139680127622795, 0.5164676883270887, 0.5035402629699431, 0.4965528862732839, 0.49434533692869603, 0.4936488688428431, 0.4969466680940765, 0.4944209571846146, 0.4931049859097468, 0.4948781388917512, 0.49572437495985233, 0.49250494981664644, 0.49608092136485177, 0.49556963906363166, 0.4923385101732279, 0.49550794376100155, 0.49452589567968996, 0.4905808878828734, 0.4927739655180605, 0.489439649440893, 0.4899774453875091, 0.49176271010451794, 0.47992999711104056, 0.4729220458471505, 0.47351106490461303, 0.47176658446077546, 0.47014119925408315, 0.4712457765690346, 0.4709928567183544, 0.4596320622320456, 0.46699909078123225, 0.46315013129194027, 0.4598351183060202, 0.4614442079702412, 0.4613972567071579, 0.4614576071270268, 0.4638863174897574, 0.46278135292135153, 0.46114341477239074, 0.45893530686058265, 0.46004646979248975, 0.4575252275702936, 0.46207703843343984, 0.4618160984273761, 0.4605629463977367, 0.46148835745951694, 0.46047164913721095, 0.45811479041656783, 0.461979952235138, 0.45660171994216153, 0.457564</t>
  </si>
  <si>
    <t>[25.392505827823257, 25.397671563349537, 25.40582193339822, 25.408350689072417, 25.408605175175193, 25.42676371093151, 25.423984701277146, 25.412978558215883, 25.406700329413507, 25.39850393130856, 25.3822566006037, 25.379568720781553, 25.35736504943711, 25.359245752822286, 25.348540618974216, 25.329832175956007, 25.306012608948087, 25.290698843850947, 25.28787187134534, 25.273358872215834, 25.257773096248005, 25.236682461354096, 25.21502722209017, 25.21007514750833, 25.207498289829505, 25.19590293725588, 25.182313699807867, 25.161462004787325, 25.164583767668297, 25.149346108776367, 25.13548975185146, 25.13136974206037, 25.11745961240334, 25.108788630404682, 25.092575377214843, 25.084787863185785, 25.07488387637409, 25.062426814675923, 25.062283884826655, 25.045964148237374, 25.03757899443706, 25.00864469139848, 25.010939296919886, 24.99598565400446, 24.982523535366774, 24.976426680370157, 24.967999873608992, 24.95196751767183, 24.94090810802448, 24.931941908664815, 24.932905311875963, 24.91946578021675, 24.916796079960108, 24.90931765651159, 24.899444248001004, 24.88626877345358, 24.871797048468355, 24.85346456633529, 24.859087225746308, 24.848627797586524, 24.848997645578812, 24.850742506354102, 24.843175239057164, 24.832563035664155, 24.82751960720556, 24.824334138366957, 24.814979674401112, 24.80947411397119, 24.80821425319434, 24.796830557382474, 24.78532761617041, 24.78693315721298, 24.783361789196213, 24.788485799815437, 24.780407398586767, 24.769908815012567, 24.766816790900098, 24.761413332184926, 24.751573317571033, 24.740864603040713, 24.734702364705186, 24.72305912495375, 24.70726939069374, 24.71941665592493, 24.71378372501541, 24.71580970360531, 24.719929210561737, 24.714977059556812, 24.712498535861293, 24.713177924862567, 24.712581415390108, 24.708243730311164, 24.700760425272282, 24.70057605171199, 24.68883435396506, 24.681329959656196, 24.66397556869506, 24.66380951056354, 24.671032081755445, 24.665037760280594, 24.664131922643115, 24.670408742219735, 24.66584346723115, 24.658850279433135, 24.661334729340975, 24.66457160999871, 24.653977685940266, 24.653612816616604, 24.637856939215137, 24.634251255270463, 24.629250178551256, 24.63542908362785, 24.62319211224082, 24.630675509133678, 24.63448729600344, 24.634408708031746, 24.616611097658893, 24.620073437043807, 24.615540820970992, 24.60686262266808, 24.60125850893282, 24.600866960470086, 24.602472902853453, 24.602889631799755, 24.601766690421524, 24.59180445319859, 24.592225848713095, 24.59787698422977, 24.59734939669717, 24.60781292287247, 24.606136045720238, 24.60411209357674, 24.602252094326097, 24.601098386842303, 24.603100388557298, 24.60592156483115, 24.59345906266804, 24.59981473783185, 24.597263355705014, 24.58484257747325, 24.583844555211357, 24.580738483078793, 24.586712882802352, 24.5852540451656, 24.582942157691075, 24.57847905729368, 24.58728585608584, 24.58077246183269, 24.583688584422415, 24.576229327034095, 24.576937147284447, 24.580457399912728, 24.577587444279303, 24.568218775906438, 24.574335859577662, 24.572313278969094, 24.579578075887596, 24.573361386549436, 24.566226120138953, 24.56874869074272, 24.564559389674898, 24.569799762689996, 24.565540042134657, 24.565655222699306, 24.569768302395236, 24.57325831698432, 24.57245517092313, 24.556134640268517, 24.56407144050153, 24.55966379822284, 24.55539575722545, 24.54631977669378, 24.545495152793105, 24.551262382186472, 24.548092651895136, 24.556848200083095, 24.555588391962566, 24.554732699662896, 24.562064412073493, 24.55953587403503, 24.552887004348005, 24.54419391424211, 24.5480725202898, 24.553399778459212, 24.549882912353148, 24.556657021764714, 24.548637721909014, 24.559327908073918, 24.558892858091067, 24.557313529051687, 24.546335400321592, 24.542954718182777, 24.543080297844746, 24.548304560180526, 24.544822230584018, 24.546189936047618, 24.54277995897985, 24.546583940672203, 24.531315306822247, 24.535668875001736, 24.54421030956573, 24.54310982487295, 24.544599804465022, 24.534549081173243, 24.540694303121928, 24.542376167658418, 24.546150913050614, 24.539763038248125, 24.543046954563437, 24.536988172414862, 24.54403598264222, 24.548066052291066, 24.540762703965004, 24.534100362638576, 24.54134672021759, 24.54662085413623, 24.55063782133731, 24.543313374469378, 24.557375951585847, 24.554423072956006, 24.555967363559187, 24.548487547664113, 24.529805058547492, 24.535595945181658, 24.536189517768907, 24.533619144481808, 24.53533060786083, 24.53928004635852, 24.536880063153482, 24.539705418113513, 24.545829937141598, 24.54363650652852, 24.551050519263484, 24.555088010121942, 24.550295433307202, 24.547563182216294, 24.551554911460727, 24.552813019147738, 24.552307712593066, 24.55275623620005, 24.549411348864822, 24.554380927193186, 24.550398874161587, 24.550073404090927, 24.551938234845338, 24.55425459508901, 24.55178042322729, 24.5460729745123, 24.54803715472061, 24.550883987133087, 24.549702285445928, 24.555211311102667, 24.553633939535374, 24.557573426396903, 24.55077312822638, 24.549019339956313, 24.554780375506, 24.55666806972729, 24.562288770126134, 24.55632097469782, 24.561026032231496, 24.55264611846309, 24.54495019974352, 24.557454091961095, 24.557593743540128, 24.558204936817692, 24.553671652799682, 24.543617224489083, 24.551299699603423, 24.556554006206554, 24.553673531548743, 24.558109519079697, 24.559036138235964, 24.560462770320786, 24.55802764238021, 24.55543859507112, 24.563023625355306, 24.553877497312435, 24.55117679404814, 24.545320706657588, 24.554654888507113, 24.546400809409572, 24.55461856508651, 24.553906524168617, 24.563949731110718, 24.553920141803022, 24.556967913954402, 24.55775024992555, 24.56120317896087, 24.56899851091487, 24.570688233808042, 24.578312860212446, 24.57376397629968, 24.582600775771525, 24.571039618039887, 24.573291653198037, 24.572042296601065, 24.57753188892319, 24.568975574274827, 24.57874767096581, 24.573296162238364, 24.576077342394374, 24.564717738364088, 24.574467138133684, 24.563263993057042, 24.566366128934398, 24.560936731978934, 24.567009618610278, 24.576327726555917, 24.565785687024313, 24.571751591294706, 24.579099683818317, 24.581560205758244, 24.579772030956864, 24.58169658668202, 24.592564112198446, 24.588187277158664, 24.601147135162993, 24.59737375459668, 24.603276741754772, 24.597339071542144, 24.591828558504293, 24.59465925125203, 24.597108524412082, 24.59994777473083, 24.602373473272717, 24.60289733135981, 24.614634973462795, 24.614608353511834, 24.612563166822152, 24.607693619969595, 24.615074964636865, 24.611740938161947, 24.609161275841608, 24.615205922317895, 24.624031813587994, 24.62352528155746, 24.625246518280463, 24.626954177232456, 24.62185126144175, 24.624248238496705, 24.628436573721807, 24.628691745554175, 24.62918794858114, 24.630729824185508, 24.623408774365995, 24.62387930974449, 24.62061808399223, 24.608402564730344, 24.606619882252094, 24.60570557640009, 24.61601236519072, 24.629783599287045, 24.633263037540676, 24.637103127279858, 24.635412566596052, 24.642247315056302, 24.652350742154397, 24.650338688492635, 24.644157855562064, 24.645165154622436, 24.65960247809971, 24.65722503325519, 24.659497583147235, 24.65713997146696, 24.659286327601286, 24.65712993084046, 24.659720822397222, 24.654135531314203, 24.656586392405963, 24.6778195052219, 24.679062875762735, 24.67575918202656, 24.686988377149326, 24.68857595608744, 24.694870391423176, 24.68386854598516, 24.687161173187096, 24.688059521472486, 24.687601189219695, 24.6878863161137, 24.681770666813417, 24.677703538040358, 24.666398257886158, 24.682331834342236, 24.69132452523082, 24.69186995614709, 24.700347514970744, 24.694682302119332, 24.70169036584826, 24.71200873701447, 24.71043051219214, 24.710083015819585, 24.714023007560677, 24.72575435648465, 24.731002567760886, 24.72960833134755, 24.73028064691934, 24.734318753846722, 24.727628509816434, 24.73352271550108, 24.7454000996615, 24.75397182963551, 24.76396370567403, 24.757492183941583, 24.75892403137663, 24.75499124916984, 24.738622943691514, 24.74174630688271, 24.746875988387274, 24.75554704645681, 24.760403222420155, 24.761135018436818, 24.765032463399443, 24.773400724133896, 24.77610553025035, 24.789462643985388, 24.78151136595237, 24.772943954099116, 24.788964744756722, 24.79093281182071, 24.782481823229382, 24.79465543326379, 24.788061072761682, 24.792217171976706, 24.79435672445759, 24.803288071246165, 24.795310534434233, 24.795562057981336, 24.80627517316473, 24.815299314907303, 24.81103608563618, 24.814840705612777, 24.82231706093849, 24.825656039491303, 24.815709306177467, 24.827138573089865, 24.82256381327432, 24.831732375552978, 24.83399259343068, 24.829478161216795, 24.834494103797205, 24.83773763075021, 24.853975205037848, 24.850685602302104, 24.84131948381513, 24.84979075112062, 24.85117296226325, 24.860779665516386, 24.86580499932253, 24.864842381282912, 24.865375874613925, 24.876162987664916, 24.868439772521683, 24.876332033369664, 24.879651192886833, 24.880264699094493, 24.87782060580362, 24.87568511628112, 24.87723938851662, 24.894576576919277, 24.879365229923287, 24.873149414571092, 24.881238927475003, 24.867716976785903, 24.876394187271643, 24.884470368495734, 24.887336437074993, 24.89516266453731, 24.895495984600462, 24.90953997931872, 24.925792065985455, 24.930318418303322, 24.93895173787125, 24.93545167964793, 24.941567410428515, 24.945889857110828, 24.943885527737613, 24.957254501700184, 24.956640705079973, 24.953975445039795, 24.952817735699288, 24.960298626864425, 24.961234454956557, 24.9687584342488, 24.96939079461613, 24.98003839941374, 24.981159430192736, 24.998764791394645, 25.0066990903762, 24.998103811579245, 25.00101491755411, 25.004615027548162, 25.005459598027258, 25.004656725424535, 25.00624654825123, 25.02095548174836, 25.01993438668758, 25.019646743001367, 25.023510963250523, 25.026232845891425, 25.01515008231279, 25.011119541529084, 25.022228530192947, 25.022964963463597, 25.028054769609486, 25.03221346211565, 25.03164407197014, 25.043160441467087, 25.04546648599271, 25.05525829709663, 25.054842219938916, 25.055968331637306, 25.06122038205592, 25.07242762180955, 25.058020227978577, 25.055355646804532, 25.06724958209303, 25.076574594986834, 25.076975519881483, 25.075692547428748, 25.08599511067797, 25.08466330567309, 25.098052706576905, 25.09849336442292, 25.103349265632833, 25.112296554922782, 25.111253512275116, 25.120075955473602, 25.126050455257477, 25.11243882200366, 25.112320277123086, 25.11909959353399, 25.124614769788423, 25.11628380932512, 25.111982237188812, 25.105845531406214, 25.106927273828283, 25.1185903966291, 25.113617695970532, 25.133015423916348, 25.138069065545455, 25.149703518819614, 25.161533255201295, 25.17969703113052, 25.18064708233773, 25.183451779977364, 25.1903682335676, 25.189900323859423, 25.190824138076085, 25.197143482974994, 25.19347789875071, 25.197806744030075, 25.19945732684255, 25.20309444831069, 25.196835830433933, 25.212285110130804, 25.220391363384238, 25.204059510155783, 25.200521747597485, 25.20804405922819, 25.21029070655798, 25.21198782381615, 25.220994135977904, 25.23602612349616, 25.23955635563381, 25.244229819643284, 25.242053337209732, 25.235938219262877, 25.24782634532568, 25.257713780447414, 25.25235072594354, 25.265547639340518, 25.266736381677585, 25.280905189133506, 25.28557498885008, 25.293764959546625, 25.289244707236424, 25.29534857481276, 25.294571292091895, 25.299185336006012, 25.291018114020876, 25.293115111299464, 25.29313043575292, 25.30391562539193, 25.310706129414267, 25.313884883696577, 25.319510304576216, 25.328104781971213, 25.32936144917035, 25.344388591279717, 25.3373198680615, 25.34735111808237, 25.34565952518527, 25.35933985412299, 25.371446077379293, 25.361843571313276, 25.362497924865284, 25.362841411686006, 25.365857582687386, 25.380193954634922, 25.37894601261312, 25.38741069521835, 25.391082156091024, 25.38940098503092, 25.39819848745604, 25.395360160591462, 25.407848330990113, 25.404860784393755, 25.39837512025831, 25.40707804164862, 25.41273992125983, 25.417560852421722, 25.408291253989002, 25.420445486863954, 25.428407597184265, 25.429235540070856, 25.431265527622365, 25.43583286965564, 25.43128299394535, 25.444261783624974, 25.452976771237083, 25.44973280332603, 25.460960271401355, 25.459323915026907, 25.45689090583115, 25.467265906374802, 25.477540499549654, 25.471434071806268, 25.469160031474814, 25.477602993662074, 25.49292493454424, 25.499054861577104, 25.498041695320456, 25.500303229209337, 25.51160033985509, 25.508817336323947, 25.5129937064047, 25.519662765201737, 25.51595483972279, 25.522707958318612, 25.53138191812871, 25.528798901017247, 25.540629636610234, 25.541639411028115, 25.535797816182562, 25.542956009880584, 25.547638108401333, 25.552455092911085, 25.554652609171058, 25.559590182406016, 25.571319310492903, 25.57466889086708, 25.576401616454884, 25.583526606757545, 25.586616109056965, 25.593989659200545, 25.595997614799316, 25.594763451693986, 25.600772588146437, 25.599193092017664, 25.603808960311905, 25.602392927130314, 25.620429132801068, 25.633345853468725, 25.629309032107326, 25.6413940423826, 25.64157607526488, 25.650856098173946, 25.645238020208787, 25.640698420894168, 25.649616340559078, 25.654015217562154, 25.64156304257444, 25.651678857890065, 25.649060613130178, 25.659118019469172, 25.668916986917438, 25.677069485141136, 25.683467478381402, 25.68139594519824, 25.693085561109704, 25.695513610870517, 25.70280137465801, 25.717758057124684, 25.71785322133149, 25.71700499456334, 25.712510130413495, 25.713806005206937, 25.714057497229508, 25.709731399443864, 25.720527410360834, 25.73873696356883, 25.73970389275871, 25.741625476939078, 25.743752471672657, 25.75845477885525, 25.742927843924434, 25.753202109213348, 25.75740554961602, 25.77105409968903, 25.756723113096683, 25.779144440680547, 25.774781417437794, 25.772247052796587, 25.78658843665268, 25.790147651560282, 25.793910694520875, 25.78892926253012, 25.78654715507867, 25.782579574704283, 25.78738811659863, 25.79285794693056, 25.809488698205644, 25.816816295094302, 25.82830195827414, 25.833106549466823, 25.831297669621755, 25.83182990329385, 25.8360721862766, 25.842181616848993, 25.850687711901802, 25.85025181340206, 25.843586404649947, 25.852355347368622, 25.854435503465115, 25.862271415055545, 25.850462748938984, 25.856655467654576, 25.875896109660854, 25.88263570086984, 25.888264407654418, 25.899500224633258, 25.9046498571783, 25.909354780225968, 25.918370662590142, 25.91569221024584, 25.914029094242405, 25.908904291361832, 25.906603820549527, 25.89797901152252, 25.903218788568307, 25.902778169565742, 25.909106302776667, 25.919411910892684, 25.93116093881421, 25.941863318040724, 25.951488209560775, 25.948535891350748, 25.94802568375079, 25.951196290617585, 25.958144198099458, 25.96910098043858, 25.967295897486665, 25.978262838404902, 25.97792506511244, 25.983779547714022, 25.967502913985832, 25.980233192717346, 25.990855312153183, 25.989528839240236, 25.96748256975655, 25.9816086427053, 25.983444168662636, 25.983880164900913, 25.99388441743983, 25.999615212938938, 26.011677596487786, 26.008052895438915, 26.014564870387407, 26.02693894318518, 26.032420954533894, 26.04526050572722, 26.053858776317256, 26.06469691020659, 26.055342708006297, 26.056668128301798, 26.06064786714815, 26.0741058608616, 26.07316161614588, 26.07970297623308, 26.07673808443281, 26.0779724824693, 26.09061753051883, 26.096341394491777, 26.098877756792714, 26.091133622046428, 26.08863965416927, 26.11416051339498, 26.119092841198068, 26.12214780091482, 26.135283057551277, 26.1438629752721, 26.135345805016296, 26.144548633106673, 26.15045064083037, 26.13224340406114, 26.150174137529444, 26.16508997346777, 26.15839353740698, 26.171253259801126, 26.178368919853018, 26.18496726511843, 26.19025384017144, 26.191928733295207, 26.198327315624066, 26.195637397172263, 26.202567075911162, 26.214338498973813, 26.220669885145014, 26.21360097666516, 26.20869017661225, 26.215405567633766, 26.21401053027675, 26.21573586429392, 26.22143945061149, 26.21539283364635, 26.22207585639897, 26.226551319864896, 26.240103893565568, 26.259182217465984, 26.261949077621573, 26.2702233074658, 26.276325524823886, 26.281098204053254, 26.279954349417245, 26.288938080886762, 26.27610042618884, 26.27592501473856, 26.276424968248893, 26.29634711461804, 26.307174588169637, 26.293599109904793, 26.291804076507315, 26.291950020521472, 26.301279701721977, 26.3138949553214, 26.309741573811134, 26.30822659461687, 26.321342937841663, 26.326375777193768, 26.341342617361178, 26.34247237590437, 26.35487368128285, 26.352450083670462, 26.352176312795898, 26.353239672466053, 26.364982390744828, 26.380615017205034, 26.36917372629221, 26.368826840412343, 26.38197940964971, 26.372099448339807, 26.371392964212646, 26.377339241134127, 26.369544479046045, 26.384589688303485, 26.390438376939134, 26.405698679095217, 26.41223185916042, 26.413346328053116, 26.406570460694894, 26.405215061036785, 26.41501477518886, 26.418412793818234, 26.427676867511597, 26.431520321779452, 26.436263040764025, 26.451985611593603, 26.463823776904295, 26.473070635956134, 26.461176784728067, 26.461050970488735, 26.45083758813259, 26.45915743761127, 26.470488955886164, 26.481224869503247, 26.482102361274734, 26.484898709939316, 26.47175292020258, 26.466345778457367, 26.47012178692675, 26.484853091863727, 26.49571403766724, 26.497570834099463, 26.505348750578523, 26.517382939635528, 26.498894221840562, 26.509447394502246, 26.527714894397935, 26.53652426275241, 26.55003754789571, 26.558325218870255, 26.54883592134226, 26.547360375554234, 26.546986928828545, 26.553821260712702, 26.55772236699279, 26.551421782577577, 26.572787316805865, 26.577985895264025, 26.58645978913634, 26.5771597914983, 26.56376295607678, 26.543408618824383, 26.559108522131137, 26.56188816431097, 26.562362409631653, 26.56374606868863, 26.537657572966054, 26.560571566232166, 26.566777663287773, 26.567455573480505, 26.592351651004957, 26.611294064453425, 26.627511517884646, 26.63533170607556, 26.640287575692575, 26.656125537609366, 26.656771473097013, 26.66584160220616, 26.654590861610814, 26.659006126862796, 26.67392734871774, 26.672837541175134, 26.6828531190364, 26.688206022537578, 26.6999370813316, 26.718026770788192, 26.715973997643335, 26.720234276236507, 26.728171607684, 26.730830429896184, 26.72077327169431, 26.71186228203339, 26.724873097649706, 26.73993367414237, 26.736459016256042, 26.7338387734872, 26.726330824513344, 26.7323067901028, 26.719001567027338, 26.727964910758633, 26.713103359818735, 26.731454058447426, 26.74748393784542, 26.771001206277173, 26.776251407930133, 26.780141197975354, 26.78504085563651, 26.769894297476203, 26.766219955901782, 26.771993003409378, 26.786299753220106, 26.802059457421763, 26.810716705380287, 26.80819677072798, 26.783315816667578, 26.771408100340896, 26.793284735560274, 26.81789002428893, 26.834708930519078, 26.836501246551418, 26.838747111424805, 26.8224000686273, 26.829585217059748, 26.84704702307276, 26.85881807310736, 26.873788256481024, 26.876329227887577, 26.875835749969742, 26.880925005444382, 26.84422382656156, 26.832985210056773, 26.839685891480933, 26.854714571383774, 26.86479317727865, 26.886088766116952, 26.901221921937328, 26.90037122514063, 26.899413324885863, 26.910448971136123, 26.91549888257378, 26.9295282457204, 26.937295368177917, 26.933124033146814, 26.932467566855518, 26.93985253031014, 26.9440266183086, 26.93144713179358, 26.931538716578665, 26.931914569907335, 26.93010863436141, 26.94954417055041, 26.963692587378592, 26.965942716861136, 26.96115768499454, 26.966065463003783, 26.971424131330973, 26.958819260807882, 26.960025078379246, 26.976389487935194, 26.98743539348039, 27.003759566761552, 27.015008940052425, 27.011432213306335, 26.981870195158944, 27.008311121134774, 27.022480931024734, 27.024574605512043, 27.027250146718963, 27.048933312003495, 27.057870758063153, 27.051759928378996, 27.059452108962567, 27.077839050740188, 27.086263956996703, 27.089133007060415, 27.094646865335907, 27.09479107142972, 27.08987651987366, 27.102500706071588, 27.105480391743185, 27.109556645998907, 27.11971476128545, 27.134246008741837, 27.134598433857427, 27.138955082163115, 27.142176040312172, 27.14790981192224, 27.141601442919995, 27.157494395735114, 27.159727971564575, 27.1654159608209, 27.16341447922096, 27.153746809615356, 27.154598289494306, 27.171499370469313, 27.16916567062706, 27.17604743046954, 27.19512229916413, 27.19644555603581, 27.17901781635332, 27.16758936545711, 27.172378765057363, 27.197314673546515, 27.20564228334227, 27.209202626656815, 27.220376472185446, 27.245350567000234, 27.25792222187447, 27.264170671867284, 27.262551799560068, 27.25346269635687, 27.2529942372825, 27.252305881894326, 27.266669485920065, 27.27054052781345, 27.276728458957383, 27.292435671237737, 27.303553410272777, 27.3098446301086, 27.31757186313049, 27.316209092876495, 27.32215353643502, 27.34088067438465, 27.34148611933213, 27.34914204901456, 27.34702695250293, 27.362214091394318, 27.367502665901156, 27.374222556796465, 27.37678641187235, 27.38678958548641, 27.38754355795002, 27.400256101308067, 27.405489221686675, 27.4009736900985, 27.413441784176566, 27.428748965179743, 27.43743500095738, 27.439598366410113, 27.452874219708264, 27.459497477727385, 27.46609107643474, 27.467734818257185, 27.464184311146763, 27.464310804200444, 27.454484062710065, 27.4757208525117, 27.488947514434162, 27.490365347997365, 27.495548326061083, 27.50374578294343, 27.488691996179895, 27.490728846463377, 27.506693325986454, 27.511999294796087, 27.531348736345002, 27.530011937893153, 27.5552995035133, 27.57340695511286, 27.58894770900378, 27.598103786233068, 27.59812412423729, 27.60863465762411, 27.61828104077919, 27.616995692695557, 27.625906981504933, 27.63356922895609, 27.647985035416802, 27.638717250686145, 27.63357666378091, 27.650804110906996, 27.655988544628325, 27.66798348138599, 27.651824450525172, 27.668028664233102, 27.69540043772535, 27.688014293695982, 27.70519480241713, 27.718748922319584, 27.722271454445632, 27.722459146121327, 27.721799822544956, 27.731191163092756, 27.73905717791194, 27.751407870395234, 27.74992024488665, 27.75904838387166, 27.782945463509524, 27.79489073430639, 27.795908286229583, 27.82052270823239, 27.835478361999126, 27.850920255615936, 27.863254963719445, 27.858794410167974, 27.87244097657649, 27.879970150631188, 27.870842213293955, 27.8674242493776, 27.88428116536323, 27.89672618353937, 27.909810036701423, 27.917577797885023, 27.922386442625516, 27.92752870408859, 27.938630062333573, 27.939069339931393, 27.944348090231443, 27.962452287232942, 27.969396074350108, 27.99231868771883, 28.005632021703676, 27.99886065318469, 28.00548837818435, 28.016767945472324, 28.02936065891128, 28.035628985199647, 28.05024765990558, 28.055519970689808, 28.057683125368246, 28.06234054708396, 28.059109114179385, 28.067216521270687, 28.097925721255535, 28.110340544304993, 28.124423586011794, 28.113038442204026, 28.136087070652533, 28.151252681042678, 28.16423171016748, 28.16939636056128, 28.18473767392964, 28.193121634183008, 28.198447004838208, 28.195505707788524, 28.191568262917066, 28.212026447508954, 28.239569501382835, 28.249241899620962, 28.254806615844004, 28.244050844408868, 28.248884078555157, 28.275561487548593, 28.289372825890975, 28.298037421618712, 28.299278338133927, 28.278706067801306, 28.280654282424347, 28.28202188409916, 28.290195228276744, 28.298935070513778, 28.33621538330464, 28.3203074013919, 28.327689180160927, 28.34157570004486, 28.354046035409734, 28.365403031722884, 28.369445459625727, 28.388194898323764, 28.39551808118463, 28.41642117206722, 28.435327567580575, 28.45333447812773, 28.465473922911528, 28.466412844722203, 28.460927361833296, 28.469457501084033, 28.473029890481858, 28.46561175813991, 28.460810451569397, 28.482455144968647, 28.491447194299536, 28.47140137731286, 28.46756128926725, 28.490145840506923, 28.525399261049653, 28.55443371196381, 28.557020570658118, 28.559607500533982, 28.54421023227416, 28.546939950719104, 28.562816837689077, 28.58204813812157, 28.592855115618534, 28.604644209108105, 28.60943800542028, 28.61024569142432, 28.578732742410374, 28.59624043547102, 28.6006765462134, 28.61231335679624, 28.60561689083024, 28.605090333904677, 28.613576658389725, 28.63315526962763, 28.64170891180468, 28.634760579027553, 28.642680188158245, 28.657138726476617, 28.648900227440297, 28.652282786789332, 28.662835889198895, 28.65194738416061, 28.659143342499146, 28.67152314892419, 28.679365848869647, 28.678481867274385, 28.673900510039772, 28.689379753778315, 28.687041121864393, 28.665127432192328, 28.657792427999773, 28.678631924012624, 28.659788759857136, 28.62393616820928, 28.63060445268666, 28.661055602140635, 28.659170958136524, 28.663901315109207, 28.655698110781863, 28.62939207657598, 28.64110811062119, 28.655625464090793, 28.648594047695347, 28.682280563997082, 28.67920641067989, 28.673394614077356, 28.68171875147689, 28.678507491970993, 28.658753055197536, 28.66656001124371, 28.662410551158846, 28.67042959000055, 28.66957954395231, 28.673662451517682, 28.66211138653001, 28.659722102519915, 28.649114288908947, 28.64832885325079, 28.658482530317578, 28.660875026297944, 28.640074537784574, 28.644621014192467, 28.62421062296451, 28.624782924539165, 28.609932065785333, 28.61204233190765, 28.610767371698866, 28.61204788292387, 28.61654446405939, 28.60784918396794, 28.601778100165742, 28.597545089297256, 28.589508839012495, 28.57091098134601, 28.55197636383374, 28.54553441638541, 28.52901317510093, 28.547530564935077, 28.546765997514456, 28.54039453828441, 28.51767808311503, 28.49437298418751, 28.464651957707037, 28.48597454132128, 28.494264201435488, 28.47338845051074, 28.483160492297223, 28.4774014768351, 28.46134215415094, 28.463063068103775, 28.469227456422427, 28.473986514213617, 28.45659956749943, 28.44679369964591, 28.409581286378383, 28.392996927152012, 28.38955433555494, 28.38314481880747, 28.386490116003653, 28.389806822179583, 28.378710007118404, 28.347551707579065, 28.321884747253236, 28.32121069786872, 28.308920133373917, 28.306881552696627, 28.326950047524136, 28.30577114490261, 28.298620784076267, 28.29220754708342, 28.27264928232647, 28.274836706201235, 28.233365715920076, 28.234802682067336, 28.247303398112724, 28.254624429291688, 28.234201100544187, 28.221091367989985, 28.190181012281975, 28.17986146053394, 28.192601038391707, 28.184154191681884, 28.179323211503892, 28.156349459988647, 28.140063743756446, 28.126110715373304, 28.135768429146495, 28.131668077799524, 28.126399385149657, 28.079453353315643, 28.06023078982277, 28.05154319869893, 28.063688787292616, 28.0584310295826, 28.04285039107462, 28.037043648797958, 28.031277237795518, 28.01278096018853, 27.997840547515604, 27.993133478366776, 27.986125675515975, 27.96947418035507, 27.96798941833201, 27.960772791442068, 27.955118651489865, 27.940064320148817, 27.919359736897302, 27.88917824005915, 27.860872069315743, 27.862839905414358, 27.859910711403707, 27.864768730084947, 27.860927430705246, 27.82288741230619, 27.813186854732567, 27.81847607724171, 27.817326819185325, 27.81647125400401, 27.800627550822597, 27.770824134649047, 27.76458954967058, 27.74271722050149, 27.744113712230387, 27.730332431627406, 27.727352598395008, 27.722199576186444, 27.717310643476306, 27.706529647398064, 27.691052399972115, 27.653634500023742, 27.633122300941263, 27.63382002777312, 27.63289121865897, 27.628903739622682, 27.617165276667432, 27.611687611391915, 27.600951951154236, 27.604758540578075, 27.580822921617667, 27.557706319017797, 27.54190848255889, 27.547169088312067, 27.54599502608175, 27.51211418497525, 27.488676831374264, 27.49133075671065, 27.48651770578996, 27.47913325576073, 27.468667187976596, 27.443111844381594, 27.438312792882634, 27.434542169898144, 27.429531927669384, 27.422281390148356, 27.406968358522636, 27.40908890468334, 27.41296809359826, 27.396419447660918, 27.387911788837236, 27.377860970010143, 27.358313851605647, 27.3374738959029, 27.331410624182993, 27.31658910316301, 27.31820859936016, 27.321847857376337, 27.306040711704753, 27.296661603155943, 27.28896239583364, 27.275961893675277, 27.25632498431359, 27.255175764247006, 27.260482314034093, 27.250918142595822, 27.219463319558415, 27.19818221843427, 27.204016622742504, 27.179563237706258, 27.18003847020783, 27.16220971875225, 27.173961867044426, 27.16954751165035, 27.151551388842048, 27.13779836901803, 27.11242690129842, 27.10162358242527, 27.094080811836797, 27.087697303564426, 27.074708593706525, 27.069563771161455, 27.03822445137435, 27.051346929422564, 27.055221900423845, 27.057999864737493, 27.057946975036103, 27.02761159263863, 27.0199387436574, 27.019046659369735, 27.016689638678983, 27.0116568516679, 27.002007074451758, 26.986670885179283, 26.98322624109597, 26.960626866471337, 26.93713719215847, 26.932568678715146, 26.932571883568663, 26.92931055818584, 26.92798994830262, 26.91543206673846, 26.914874266067354, 26.906674268818445, 26.87885486220612, 26.87178453140336, 26.845049696444697, 26.833286262019957, 26.830808387944046, 26.832364262553018, 26.80975135139473, 26.787413183636076, 26.793253195272225, 26.79423984584913, 26.790169920326427, 26.783296328681644, 26.787605964500735, 26.76200655214364, 26.754680903398064, 26.744044765408137, 26.75214893028516, 26.74973804715444, 26.739125125997692, 26.73014539499493, 26.719613604972025, 26.701801070826285, 26.678323535799095, 26.679456714908255, 26.680083696868262, 26.665505084885826, 26.657618178402036, 26.657542213563882, 26.64312532861964, 26.64279811226332, 26.650829379356455, 26.643519219644542, 26.619306649982175, 26.609062454676888, 26.596516246969404, 26.56464432362581, 26.568167444201784, 26.56077387700312, 26.5678403199574, 26.535871552488526, 26.538610106280036, 26.532144266944652, 26.523018165691926, 26.526609363038677, 26.523325017200065, 26.506025272325132, 26.47280755533707, 26.479733871898567, 26.48458257107586, 26.48076322780631, 26.488394495125217, 26.474031757389877, 26.46228582354494, 26.449645391910604, 26.45163958756566, 26.443321185297375, 26.428341415541794, 26.4092617479556, 26.407391184605327, 26.387227063210982, 26.37861082940956, 26.363226789130046, 26.355732450810624, 26.33997861092404, 26.358614459037486, 26.36168983905646, 26.34899076441444, 26.348184972138302, 26.354323523001906, 26.348669716929233, 26.33068075701366, 26.339023783107645, 26.32566770012636, 26.31622374584744, 26.322565760681908, 26.317624609618132, 26.31169239347323, 26.30150022258354, 26.30757013454372, 26.294883427973858, 26.273940759648607, 26.256754400455105, 26.23709446240511, 26.241012576835026, 26.24384582553931, 26.234926481311476, 26.229532692531304, 26.227691691889913, 26.220364820382116, 26.21693765717231, 26.21628434612598, 26.207264112819352, 26.216036778164252, 26.199147605383185, 26.191522840252368, 26.15821673468519, 26.16797558925483, 26.170986340867508, 26.15722427485847, 26.15277899437333, 26.13741775629133, 26.136906503343432, 26.126467972836146, 26.1230856057244, 26.11379435519293, 26.11483851934299, 26.118887473313187, 26.103894725754976, 26.10245192350107, 26.094058279242613, 26.099386461707343, 26.093951029891528, 26.07036532953249, 26.057048984761746, 26.060520871726485, 26.03582819072386, 26.02210145940879, 26.011698998873143, 25.98935018484902, 25.98647639076598, 25.98931689839927, 25.964789472774164, 25.976672992682147, 25.968146380670564, 25.969121208133398, 25.956944614742625, 25.963156943309674, 25.973370304854946, 25.96938973801614, 25.967885135790148, 25.95445412760078, 25.947443482653078, 25.948693862969495, 25.941345988091214, 25.934901888966916, 25.925473181297665, 25.934793517793636, 25.9254904422699, 25.92344591665485, 25.914152656952684, 25.909741149471234, 25.908338690517873, 25.89544204339211, 25.89858321876633, 25.89139056019333, 25.891402030485196, 25.885812150629494, 25.886554029432027, 25.885575009287873, 25.87609904054286, 25.862436921752618, 25.856663538219667, 25.8430187947456, 25.845359907415077, 25.844380617607214, 25.833458481286765, 25.829387849781543, 25.82232401532566, 25.830997815812793, 25.817463933653986, 25.811660220602118, 25.81043114821068, 25.798591946933183, 25.790893389602534, 25.779348073438044, 25.781320226159746, 25.78651955333286, 25.768548373483007, 25.759163618222257, 25.74925375821564, 25.756400255227884, 25.75830314253351, 25.75307184836858, 25.751761951609897, 25.74443943628846, 25.744608589855712, 25.733072732300133, 25.73426293310145, 25.71466021601928, 25.71040931552022, 25.712046612798765, 25.69071376258186, 25.69532126821222, 25.686840108978203, 25.68059554691527, 25.670819651143685, 25.67628266741523, 25.677599817887224, 25.67326786914956, 25.657134621225172, 25.65011149433586, 25.654524910040045, 25.663000569002175, 25.6474341</t>
  </si>
  <si>
    <t>[0.0, -3.655, 1.5, 1.5, 1.5, 1.5, 1.5, 1.5, 1.498, 1.5, 1.5, 1.498, 1.5, 1.5, 1.5, 1.5, 1.498, 1.5, 1.5, 1.5, 1.5, 1.498, 1.5, 1.5, 1.5, 1.5, 1.5, 1.5, 1.5, 1.5, 1.5, 1.5, 1.5, 1.5, 1.5, 1.5, 1.5, 1.5, 1.5, 1.5, 1.5, 1.498, 1.5, 1.5, 1.498, 1.5, 1.5, 1.5, 1.5, 1.5, 1.5, 1.5, 1.5, 1.5, 1.5, 1.5, 1.5, 1.5, 1.5, 1.5, 1.5, 1.5, 1.5, 1.498, 1.5, 1.498, 1.5, 1.5, 1.5, 1.5, 1.5, 1.5, 1.5, 1.5, 1.5, 1.5, 1.5, 1.5, 1.498, 1.5, 1.5, 1.5, 1.5, 1.5, 1.5, 1.5, 1.5, 1.5, 1.498, 1.5, 1.498, 1.5, 1.5, 1.5, 1.5, 1.5, 1.498, 1.5, 1.5, 1.498, 1.5, 1.5, 1.5, 1.5, 1.5, 1.5, 1.5, 1.5, 1.5, 1.5, 1.5, 1.498, 1.5, 1.5, 1.5, 1.5, 1.5, 1.5, 1.5, 1.5, 1.5, 1.5, 1.5, 1.5, 1.5, 1.498, 1.5, 1.5, 1.5, 1.5, 1.498, 1.5, 1.5, 1.5, 1.5, 1.5, 1.5, 1.498, 1.5, 1.498, 1.498, 1.498, 1.498, 1.5, 1.5, 1.498, 1.5, 1.498, 1.498, 1.5, 1.5, 1.5, 1.5, 1.5, 1.5, 1.5, 1.498, 1.5, 1.5, 1.498, 1.5, 1.5, 1.5, 1.5, 1.5, 1.5, 1.5, 1.498, 1.5, 1.5, 1.5, 1.5, 1.5, 1.5, 1.5, 1.5, 1.5, 1.5, 1.5, 1.5, 1.5, 1.5, 1.5, 1.5, 1.5, 1.5, 1.5, 1.5, 1.5, 1.5, 1.5, 1.5, 1.5, 1.5, 1.5, 1.5, 1.5, 1.5, 1.5, 1.5, 1.5, 1.5, 1.498, 1.5, 1.5, 1.5, 1.5, 1.5, 1.5, 1.5, 1.498, 1.5, 1.5, 1.5, 1.5, 1.5, 1.5, 1.5, 1.5, 1.5, 1.5, 1.498, 1.5, 1.5, 1.5, 1.5, 1.5, 1.5, 1.5, 1.5, 1.498, 1.498, 1.5, 1.498, 1.5, 1.5, 1.5, 1.5, 1.5, 1.498, 1.5, 1.5, 1.5, 1.498, 1.5, 1.5, 1.5, 1.5, 1.5, 1.498, 1.5, 1.5, 1.5, 1.5, 1.5, 1.5, 1.5, 1.5, 1.5, 1.5, 1.498, 1.5, 1.5, 1.5, 1.5, 1.5, 1.5, 1.5, 1.5, 1.5, 1.5, 1.5, 1.5, 1.5, 1.5, 1.5, 1.5, 1.5, 1.5, 1.5, 1.5, 1.5, 1.5, 1.498, 1.5, 1.498, 1.5, 1.498, 1.5, 1.5, 1.498, 1.5, 1.5, 1.5, 1.5, 1.5, 1.5, 1.498, 1.5, 1.5, 1.498, 1.5, 1.5, 1.498, 1.498, 1.5, 1.5, 1.5, 1.498, 1.5, 1.498, 1.5, 1.5, 1.5, 1.5, 1.498, 1.498, 1.5, 1.5, 1.5, 1.5, 1.498, 1.498, 1.5, 1.5, 1.5, 1.5, 1.5, 1.498, 1.5, 1.5, 1.5, 1.498, 1.5, 1.5, 1.5, 1.5, 1.5, 1.5, 1.5, 1.5, 1.5, 1.5, 1.5, 1.498, 1.498, 1.5, 1.5, 1.5, 1.5, 1.498, 1.5, 1.5, 1.498, 1.498, 1.5, 1.5, 1.5, 1.5, 1.498, 1.5, 1.498, 1.5, 1.5, 1.5, 1.5, 1.5, 1.5, 1.5, 1.5, 1.5, 1.5, 1.498, 1.5, 1.5, 1.5, 1.498, 1.5, 1.5, 1.498, 1.5, 1.5, 1.498, 1.5, 1.5, 1.5, 1.5, 1.5, 1.5, 1.5, 1.5, 1.498, 1.498, 1.5, 1.5, 1.498, 1.5, 1.5, 1.5, 1.5, 1.5, 1.498, 1.498, 1.5, 1.498, 1.5, 1.5, 1.5, 1.498, 1.5, 1.5, 1.5, 1.5, 1.498, 1.5, 1.5, 1.5, 1.498, 1.5, 1.5, 1.5, 1.498, 1.5, 1.498, 1.498, 1.5, 1.5, 1.5, 1.5, 1.5, 1.498, 1.5, 1.5, 1.5, 1.5, 1.5, 1.5, 1.5, 1.5, 1.5, 1.5, 1.5, 1.498, 1.5, 1.5, 1.5, 1.498, 1.5, 1.5, 1.5, 1.498, 1.5, 1.5, 1.5, 1.5, 1.5, 1.5, 1.5, 1.498, 1.5, 1.5, 1.5, 1.5, 1.498, 1.5, 1.5, 1.5, 1.5, 1.5, 1.5, 1.498, 1.5, 1.5, 1.498, 1.5, 1.5, 1.5, 1.498, 1.5, 1.5, 1.5, 1.5, 1.5, 1.5, 1.5, 1.5, 1.5, 1.5, 1.5, 1.5, 1.5, 1.498, 1.5, 1.5, 1.5, 1.5, 1.5, 1.498, 1.5, 1.5, 1.5, 1.5, 1.5, 1.5, 1.5, 1.5, 1.498, 1.5, 1.498, 1.498, 1.5, 1.498, 1.5, 1.5, 1.5, 1.5, 1.5, 1.5, 1.5, 1.5, 1.498, 1.5, 1.5, 1.5, 1.5, 1.5, 1.5, 1.5, 1.5, 1.5, 1.5, 1.5, 1.5, 1.498, 1.5, 1.5, 1.498, 1.498, 1.5, 1.498, 1.5, 1.498, 1.5, 1.5, 1.5, 1.5, 1.5, 1.5, 1.5, 1.5, 1.5, 1.498, 1.498, 1.5, 1.5, 1.498, 1.5, 1.5, 1.5, 1.5, 1.5, 1.5, 1.5, 1.5, 1.498, 1.498, 1.5, 1.498, 1.5, 1.5, 1.5, 1.5, 1.5, 1.498, 1.5, 1.5, 1.5, 1.5, 1.5, 1.5, 1.5, 1.498, 1.498, 1.5, 1.5, 1.5, 1.5, 1.5, 1.5, 1.5, 1.5, 1.5, 1.5, 1.5, 1.5, 1.498, 1.5, 1.5, 1.5, 1.5, 1.5, 1.498, 1.5, 1.5, 1.498, 1.5, 1.498, 1.5, 1.5, 1.498, 1.5, 1.5, 1.5, 1.5, 1.5, 1.5, 1.5, 1.5, 1.5, 1.5, 1.5, 1.5, 1.498, 1.5, 1.5, 1.498, 1.5, 1.498, 1.5, 1.5, 1.5, 1.5, 1.5, 1.5, 1.5, 1.5, 1.5, 1.5, 1.498, 1.5, 1.498, 1.498, 1.5, 1.5, 1.5, 1.5, 1.5, 1.5, 1.5, 1.5, 1.5, 1.498, 1.498, 1.5, 1.5, 1.498, 1.5, 1.5, 1.5, 1.5, 1.5, 1.5, 1.5, 1.5, 1.5, 1.5, 1.5, 1.5, 1.5, 1.498, 1.5, 1.5, 1.5, 1.5, 1.5, 1.5, 1.5, 1.5, 1.5, 1.5, 1.5, 1.5, 1.5, 1.5, 1.5, 1.498, 1.5, 1.5, 1.5, 1.5, 1.5, 1.5, 1.5, 1.5, 1.5, 1.5, 1.5, 1.5, 1.498, 1.5, 1.5, 1.498, 1.5, 1.5, 1.5, 1.5, 1.498, 1.5, 1.5, 1.5, 1.5, 1.498, 1.5, 1.498, 1.5, 1.5, 1.5, 1.5, 1.5, 1.5, 1.5, 1.5, 1.498, 1.5, 1.5, 1.5, 1.5, 1.5, 1.498, 1.5, 1.498, 1.5, 1.5, 1.498, 1.5, 1.5, 1.5, 1.5, 1.5, 1.5, 1.498, 1.5, 1.5, 1.5, 1.498, 1.5, 1.5, 1.5, 1.5, 1.5, 1.5, 1.5, 1.5, 1.498, 1.5, 1.498, 1.5, 1.5, 1.5, 1.5, 1.5, 1.5, 1.5, 1.5, 1.5, 1.5, 1.498, 1.5, 1.5, 1.5, 1.5, 1.5, 1.5, 1.5, 1.498, 1.5, 1.5, 1.498, 1.5, 1.5, 1.5, 1.5, 1.5, 1.5, 1.5, 1.5, 1.5, 1.5, 1.5, 1.5, 1.5, 1.498, 1.5, 1.498, 1.5, 1.5, 1.5, 1.5, 1.5, 1.5, 1.5, 1.5, 1.498, 1.5, 1.5, 1.498, 1.5, 1.5, 1.498, 1.498, 1.5, 1.5, 1.5, 1.498, 1.5, 1.498, 1.5, 1.5, 1.498, 1.5, 1.5, 1.5, 1.498, 1.5, 1.5, 1.5, 1.498, 1.5, 1.5, 1.5, 1.5, 1.498, 1.498, 1.5, 1.5, 1.5, 1.5, 1.5, 1.5, 1.5, 1.5, 1.498, 1.5, 1.5, 1.5, 1.5, 1.5, 1.5, 1.5, 1.5, 1.5, 1.5, 1.5, 1.5, 1.5, 1.5, 1.5, 1.5, 1.5, 1.5, 1.5, 1.5, 1.5, 1.498, 1.5, 1.5, 1.498, 1.498, 1.5, 1.5, 1.5, 1.5, 1.5, 1.498, 1.5, 1.498, 1.498, 1.5, 1.5, 1.5, 1.5, 1.5, 1.5, 1.5, 1.5, 1.5, 1.498, 1.5, 1.5, 1.5, 1.5, 1.5, 1.5, 1.5, 1.5, 1.5, 1.5, 1.5, 1.498, 1.5, 1.5, 1.5, 1.498, 1.5, 1.5, 1.498, 1.5, 1.5, 1.5, 1.5, 1.5, 1.5, 1.5, 1.5, 1.5, 1.5, 1.5, 1.5, 1.5, 1.5, 1.5, 1.5, 1.5, 1.498, 1.498, 1.5, 1.5, 1.5, 1.5, 1.498, 1.5, 1.498, 1.5, 1.498, 1.5, 1.5, 1.5, 1.5, 1.5, 1.5, 1.5, 1.5, 1.5, 1.5, 1.5, 1.498, 1.5, 1.5, 1.5, 1.5, 1.5, 1.5, 1.5, 1.5, 1.5, 1.498, 1.5, 1.5, 1.5, 1.5, 1.5, 1.5, 1.5, 1.5, 1.5, 1.5, 1.5, 1.498, 1.5, 1.5, 1.5, 1.5, 1.5, 1.5, 1.5, 1.5, 1.5, 1.5, 1.5, 1.498, 1.5, 1.5, 1.5, 1.498, 1.5, 1.5, 1.5, 1.5, 1.5, 1.5, 1.5, 1.5, 1.5, 1.5, 1.5, 1.498, 1.5, 1.5, 1.5, 1.5, 1.5, 1.5, 1.498, 1.5, 1.5, 1.5, 1.5, 1.5, 1.5, 1.5, 1.5, 1.498, 1.5, 1.5, 1.5, 1.5, 1.5, 1.498, 1.498, 1.5, 1.498, 1.498, 1.5, 1.5, 1.5, 1.498, 1.5, 1.5, 1.5, 1.5, 1.5, 1.5, 1.5, 1.5, 1.5, 1.498, 1.5, 1.5, 1.498, 1.498, 1.5, 1.498, 1.5, 1.498, 1.498, 1.5, 1.5, 1.498, 1.5, 1.5, 1.5, 1.498, 1.5, 1.5, 1.5, 1.5, 1.5, 1.5, 1.5, 1.498, 1.5, 1.5, 1.5, 1.5, 1.5, 1.498, 1.5, 1.5, 1.5, 1.5, 1.5, 1.5, 1.5, 1.5, 1.498, 1.5, 1.498, 1.5, 1.5, 1.5, 1.5, 1.5, 1.5, 1.5, 1.5, 1.5, 1.5, 1.5, 1.498, 1.5, 1.498, 1.5, 1.5, 1.5, 1.498, 1.5, 1.5, 1.5, 1.5, 1.5, 1.5, 1.5, 1.5, 1.5, 1.5, 1.5, 1.5, 1.5, 1.5, 1.5, 1.498, 1.5, 1.5, 1.5, 1.5, 1.5, 1.5, 1.5, 1.498, 1.5, 1.5, 1.498, 1.5, 1.5, 1.5, 1.5, 1.5, 1.5, 1.5, 1.5, 1.5, 1.5, 1.498, 1.5, 1.5, 1.5, 1.5, 1.5, 1.498, 1.5, 1.5, 1.5, 1.5, 1.5, 1.5, 1.5, 1.498, 1.5, 1.498, 1.5, 1.5, 1.5, 1.5, 1.5, 1.5, 1.498, 1.5, 1.5, 1.5, 1.5, 1.5, 1.5, 1.5, 1.5, 1.498, 1.5, 1.5, 1.498, 1.5, 1.498, 1.5, 1.5, 1.5, 1.498, 1.498, 1.498, 1.498, 1.498, 1.498, 1.5, 1.5, 1.5, 1.497, 1.496, 1.496, 1.494, 1.494, 1.493, 1.492, 1.492, 1.49, 1.49, 1.489, 1.488, 1.488, 1.477, 1.475, 1.475, 1.464, 1.464, 1.454, 1.454, 1.452, 1.443, 1.443, 1.441, 1.441, 1.441, 1.44, 1.43, 1.42, 1.418, 1.418, 1.418, 1.417, 1.407, 1.396, 1.396, 1.396, 1.386, 1.376, 1.375, 1.375, 1.373, 1.373, 1.372, 1.363, 1.363, 1.352, 1.341, 1.341, 1.341, 1.341, 1.339, 1.339, 1.338, 1.329, 1.319, 1.318, 1.318, 1.318, 1.307, 1.307, 1.307, 1.296, 1.295, 1.295, 1.295, 1.284, 1.282, 1.273, 1.273, 1.262, 1.262, 1.262, 1.261, 1.251, 1.25, 1.25, 1.248, 1.248, 1.248, 1.238, 1.227, 1.217, 1.217, 1.217, 1.205, 1.205, 1.205, 1.194, 1.194, 1.194, 1.194, 1.193, 1.193, 1.191, 1.18, 1.171, 1.171, 1.17, 1.17, 1.159, 1.148, 1.148, 1.148, 1.146, 1.146, 1.145, 1.136, 1.136, 1.125, 1.125, 1.123, 1.113, 1.113, 1.113, 1.102, 1.092, 1.092, 1.091, 1.091, 1.091, 1.089, 1.08, 1.079, 1.07, 1.07, 1.069, 1.06, 1.058, 1.058, 1.058, 1.047, 1.047, 1.036, 1.036, 1.036, 1.026, 1.026, 1.026, 1.024, 1.024, 1.024, 1.023, 1.013, 1.002, 1.002, 1.002, 1.001, 1.001, 1.001, 1.0, 0.99, 0.979, 0.979, 0.97, 0.968, 0.968, 0.968, 0.968, 0.967, 0.967, 0.966, 0.966, 0.956, 0.945, 0.945, 0.945, 0.945, 0.944, 0.944, 0.933, 0.924, 0.924, 0.924, 0.922, 0.922, 0.922, 0.921, 0.921, 0.911, 0.91, 0.91, 0.91, 0.91, 0.899, 0.899, 0.899, 0.898, 0.898, 0.888, 0.887, 0.887, 0.887, 0.877, 0.877, 0.876, 0.876, 0.867, 0.867, 0.865, 0.865, 0.865, 0.856, 0.854, 0.854, 0.854, 0.854, 0.853, 0.843, 0.842, 0.842, 0.842, 0.842, 0.833, 0.831, 0.831, 0.831, 0.831, 0.82, 0.82, 0.82, 0.82, 0.82, 0.81, 0.81, 0.81, 0.81, 0.799, 0.799, 0.799, 0.799, 0.797, 0.797, 0.797, 0.797, 0.796, 0.796, 0.796, 0.796, 0.795, 0.795, 0.795, 0.785, 0.776, 0.765, 0.765, 0.765, 0.765, 0.765, 0.765, 0.763, 0.763, 0.754, 0.752, 0.743, 0.733, 0.724, 0.714, 0.714, 0.714, 0.714, 0.714, 0.713, 0.713, 0.713, 0.713, 0.713, 0.713, 0.713, 0.713, 0.702, 0.693, 0.683, 0.683, 0.683, 0.683, 0.683, 0.683, 0.683, 0.683, 0.683, 0.682, 0.682, 0.682, 0.671, 0.661, 0.661, 0.661, 0.661, 0.661, 0.671, 0.661, 0.66, 0.66, 0.66, 0.66, 0.66, 0.66, 0.66, 0.659, 0.659, 0.659, 0.649, 0.659, 0.648, 0.657, 0.648, 0.648, 0.657, 0.657, 0.646, 0.646, 0.637, 0.637, 0.637, 0.636, 0.636, 0.636, 0.636, 0.636, 0.625, 0.625, 0.625, 0.625, 0.625, 0.625, 0.623, 0.614, 0.604, 0.604, 0.604, 0.604, 0.604, 0.604, 0.604, 0.603, 0.603, 0.603, 0.603, 0.603, 0.602, 0.602, 0.602, 0.602, 0.602, 0.592, 0.581, 0.581, 0.581, 0.581, 0.581, 0.581, 0.58, 0.58, 0.58, 0.58, 0.58, 0.57, 0.57, 0.57, 0.569, 0.569, 0.569, 0.569, 0.569, 0.569, 0.569, 0.568, 0.558, 0.558, 0.558, 0.558, 0.558, 0.557, 0.547, 0.547, 0.547, 0.547, 0.557, 0.547, 0.557, 0.546, 0.546, 0.546, 0.536, 0.536, 0.536, 0.536, 0.536, 0.535, 0.535, 0.535, 0.535, 0.535, 0.526, 0.524, 0.526, 0.526, 0.524, 0.524, 0.524, 0.524, 0.524, 0.524, 0.523, 0.513, 0.513, 0.513, 0.513, 0.513, 0.513, 0.512, 0.513, 0.512, 0.512, 0.512, 0.512, 0.512, 0.512, 0.511, 0.511, 0.511, 0.511, 0.511, 0.501, 0.49, 0.49, 0.49, 0.49, 0.49, 0.49, 0.49, 0.49, 0.489, 0.489, 0.489, 0.489, 0.489, 0.489, 0.488, 0.488, 0.488, 0.488, 0.488, 0.477, 0.468, 0.468, 0.468, 0.468, 0.467, 0.467, 0.458, 0.458, 0.458, 0.458, 0.458, 0.458, 0.458, 0.458, 0.456, 0.456, 0.456, 0.456, 0.456, 0.456, 0.456, 0.455, 0.456, 0.455, 0.455, 0.455, 0.455, 0.455, 0.455, 0.454, 0.454, 0.444, 0.435, 0.435, 0.433, 0.435, 0.435, 0.433, 0.433, 0.433, 0.433, 0.433, 0.433, 0.433, 0.433, 0.432, 0.433, 0.432, 0.432, 0.432, 0.432, 0.432, 0.432, 0.432, 0.43, 0.421, 0.411, 0.411, 0.411, 0.411, 0.411, 0.411, 0.411, 0.411, 0.411, 0.411, 0.411, 0.411, 0.41, 0.41, 0.41, 0.41, 0.41, 0.41, 0.41, 0.41, 0.409, 0.409, 0.409, 0.409, 0.409, 0.409, 0.398, 0.398, 0.398, 0.398, 0.398, 0.398, 0.398, 0.398, 0.398, 0.398, 0.387, 0.387, 0.387, 0.387, 0.387, 0.387, 0.387, 0.387, 0.387, 0.387, 0.387, 0.387, 0.386, 0.386, 0.386, 0.386, 0.386, 0.376, 0.376, 0.376, 0.376, 0.375, 0.376, 0.376, 0.375, 0.375, 0.375, 0.375, 0.375, 0.375, 0.365, 0.365, 0.364, 0.365, 0.364, 0.364, 0.364, 0.364, 0.364, 0.364, 0.364, 0.364, 0.354, 0.354, 0.354, 0.354, 0.354, 0.353, 0.353, 0.353, 0.353, 0.353, 0.353, 0.353, 0.353, 0.353, 0.353, 0.352, 0.352, 0.352, 0.342, 0.342, 0.342, 0.342, 0.342, 0.342, 0.342, 0.342, 0.342, 0.342, 0.342, 0.342, 0.341, 0.341, 0.341, 0.341, 0.341, 0.331, 0.331, 0.331, 0.331, 0.331, 0.331, 0.331, 0.33, 0.33, 0.33, 0.33, 0.33, 0.33, 0.33, 0.33, 0.33, 0.32, 0.32, 0.32, 0.32, 0.32, 0.319, 0.32, 0.32, 0.319, 0.319, 0.319, 0.319, 0.319, 0.319, 0.319, 0.319, 0.319, 0.319, 0.308, 0.308, 0.308, 0.308, 0.308, 0.308, 0.308, 0.308, 0.308, 0.308, 0.308, 0.307, 0.308, 0.307, 0.308, 0.307, 0.307, 0.307, 0.297, 0.297, 0.297, 0.297, 0.297, 0.297, 0.297, 0.297, 0.297, 0.297, 0.297, 0.296, 0.296, 0.296, 0.296, 0.296, 0.296, 0.296, 0.296, 0.296, 0.296, 0.296, 0.285, 0.286, 0.285, 0.286, 0.285, 0.285, 0.285, 0.285, 0.285, 0.285, 0.285, 0.285, 0.285, 0.285, 0.285, 0.285, 0.285, 0.285, 0.284, 0.284, 0.284, 0.284, 0.284, 0.284, 0.284, 0.284, 0.284, 0.284, 0.284, 0.284, 0.284, 0.282, 0.284, 0.282, 0.282, 0.282, 0.282, 0.282, 0.282, 0.282, 0.282, 0.273, 0.262, 0.262, 0.262, 0.262, 0.262, 0.262, 0.262, 0.262, 0.262, 0.262, 0.262, 0.262, 0.262, 0.262, 0.262, 0.262, 0.262, 0.262, 0.262, 0.262, 0.262, 0.261, 0.261, 0.261, 0.261, 0.261, 0.261, 0.261, 0.261, 0.261, 0.261, 0.261, 0.261, 0.261, 0.259, 0.259, 0.259, 0.259, 0.259, 0.259, 0.259, 0.259, 0.259, 0.259, 0.259, 0.259, 0.25, 0.24, 0.24, 0.24, 0.24, 0.24, 0.24, 0.24, 0.24, 0.24, 0.24, 0.24, 0.24, 0.239, 0.239, 0.239, 0.239, 0.239, 0.239, 0.239, 0.239, 0.239, 0.239, 0.239, 0.239, 0.239, 0.239, 0.239, 0.239, 0.239, 0.239, 0.237, 0.237, 0.237, 0.237, 0.237, 0.237, 0.237, 0.237, 0.237, 0.237, 0.237, 0.237, 0.237, 0.237, 0.237, 0.237, 0.227, 0.228, 0.227, 0.227, 0.228, 0.227, 0.227, 0.227, 0.227, 0.227, 0.227, 0.227, 0.227, 0.227, 0.227, 0.227, 0.227, 0.227, 0.227, 0.227, 0.227, 0.225, 0.227, 0.227, 0.225, 0.225, 0.225, 0.225, 0.225, 0.216, 0.206, 0.206, 0.206, 0.206, 0.206, 0.206, 0.206, 0.206, 0.206, 0.206, 0.206, 0.206, 0.206, 0.206, 0.205, 0.205, 0.205, 0.205, 0.205, 0.206, 0.205, 0.205, 0.205, 0.205, 0.205, 0.205, 0.205, 0.205, 0.205, 0.205, 0.205, 0.205, 0.205, 0.205, 0.205, 0.205, 0.205, 0.205, 0.205, 0.204, 0.204, 0.204, 0.204, 0.204, 0.204, 0.204, 0.204, 0.204, 0.204, 0.204, 0.204, 0.204, 0.204, 0.204, 0.204, 0.204, 0.202, 0.202, 0.202, 0.193, 0.183, 0.183, 0.183, 0.183,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0.18, 0.18, 0.18, 0.18, 0.18, 0.18, 0.18, 0.18, 0.18, 0.171, 0.171, 0.171, 0.171, 0.171, 0.171, 0.171, 0.171, 0.171, 0.171, 0.171, 0.171, 0.171, 0.171, 0.171, 0.171, 0.171, 0.17, 0.17, 0.17, 0.17, 0.17, 0.17, 0.17, 0.17, 0.17, 0.17, 0.17, 0.17, 0.17, 0.17, 0.17, 0.17, 0.17, 0.17, 0.16, 0.16, 0.16, 0.16, 0.16, 0.16, 0.16, 0.16, 0.16, 0.16, 0.159, 0.16, 0.16, 0.159, 0.16, 0.159, 0.159, 0.159, 0.159, 0.159, 0.159, 0.159, 0.159, 0.159, 0.159, 0.159, 0.159, 0.159, 0.159, 0.159, 0.159, 0.159, 0.159, 0.159, 0.159, 0.159, 0.159, 0.159, 0.159, 0.159, 0.159, 0.157, 0.159, 0.148, 0.148, 0.148, 0.148, 0.148, 0.148, 0.148, 0.148, 0.148, 0.148, 0.148, 0.148, 0.148, 0.148, 0.148, 0.148, 0.148, 0.148, 0.148, 0.148, 0.148, 0.148, 0.148, 0.148, 0.148, 0.148, 0.148, 0.148, 0.148, 0.148, 0.148, 0.148, 0.148, 0.148, 0.148, 0.148, 0.146, 0.148, 0.146, 0.146, 0.146, 0.146, 0.146, 0.146, 0.146, 0.146, 0.146, 0.137, 0.137, 0.137, 0.137, 0.137, 0.137, 0.137, 0.137, 0.137, 0.137, 0.137, 0.137, 0.137, 0.137, 0.137, 0.137, 0.137, 0.137, 0.137, 0.137, 0.137, 0.137, 0.137, 0.137, 0.136, 0.136, 0.137, 0.137, 0.136, 0.137, 0.136, 0.136, 0.136, 0.136, 0.136, 0.136, 0.136, 0.136, 0.136, 0.136, 0.136, 0.136, 0.136, 0.136, 0.136, 0.136, 0.125, 0.125, 0.126, 0.125, 0.126, 0.125, 0.125, 0.126, 0.125, 0.126, 0.125, 0.125, 0.125, 0.125, 0.125, 0.125, 0.125, 0.125, 0.125, 0.125, 0.125, 0.125, 0.125, 0.125, 0.125, 0.125, 0.125, 0.125, 0.125, 0.125, 0.125, 0.125, 0.125, 0.125, 0.125, 0.125, 0.125, 0.125, 0.123, 0.125, 0.125, 0.123, 0.125, 0.123, 0.123, 0.125,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0.114,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0.11, 0.11, 0.11, 0.11, 0.11, 0.11, 0.11, 0.11, 0.11, 0.1, 0.1, 0.091, 0.091, 0.091, 0.091, 0.091, 0.091, 0.091, 0.091, 0.092, 0.091, 0.091, 0.091, 0.092, 0.091, 0.091, 0.092, 0.091, 0.092, 0.091, 0.092, 0.092, 0.092, 0.092, 0.091, 0.091, 0.092,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0.068, 0.069, 0.069, 0.069, 0.069, 0.069, 0.069,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0.068, 0.066, 0.068, 0.066, 0.066, 0.066, 0.066, 0.066, 0.066, 0.066, 0.066, 0.057, 0.057, 0.057, 0.057, 0.057, 0.058, 0.058, 0.058, 0.058, 0.058, 0.057, 0.058, 0.057, 0.057, 0.057, 0.058, 0.057, 0.058,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0.057, 0.055, 0.057, 0.055, 0.055, 0.055, 0.055, 0.055, 0.055, 0.055, 0.055, 0.055, 0.055, 0.055, 0.055, 0.055, 0.055, 0.046, 0.046, 0.046, 0.046, 0.046, 0.046, 0.046, 0.046, 0.046, 0.046, 0.046, 0.046, 0.046, 0.046, 0.046, 0.046, 0.046, 0.046, 0.047,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0.045, 0.046, 0.045, 0.046,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0.035, 0.034, 0.035, 0.034, 0.035, 0.035, 0.034, 0.034, 0.035, 0.034, 0.035, 0.034, 0.035,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0.032, 0.032,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0.032, 0.031, 0.032, 0.032, 0.031, 0.032, 0.032,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</si>
  <si>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1.479, 4.407, 4.429, 4.44, 4.445, 4.45, 4.456, 4.467, 4.467, 4.472, 4.477, 4.483, 4.488, 4.494, 4.494, 4.499, 4.504, 4.51, 4.51, 4.515, 4.515, 4.521, 4.521, 4.526, 4.531, 4.531, 4.537, 4.537, 4.537, 4.542, 4.542, 4.548, 4.548, 4.553, 4.553, 4.558, 4.558, 4.558, 4.564, 4.564, 4.569, 4.569, 4.569, 4.569, 4.569, 4.575, 4.575, 4.575, 4.575, 4.58, 4.58, 4.58, 4.58, 4.58, 4.58, 4.58, 4.586, 4.586, 4.586, 4.586, 4.586, 4.586, 4.586, 4.586, 4.591, 4.591, 4.591, 4.591, 4.591, 4.591, 4.591, 4.591, 4.591, 4.591, 4.596, 4.596, 4.596, 4.596, 4.596, 4.596, 4.596, 4.596, 4.596, 4.596, 4.596, 4.602, 4.602, 4.602, 4.602, 4.602, 4.602, 4.602, 4.602, 4.602, 4.602, 4.602, 4.602, 4.602, 4.607, 4.607, 4.607, 4.607, 4.607, 4.607, 4.607, 4.607, 4.607, 4.613, 4.613, 4.613, 4.613, 4.613, 4.613, 4.613, 4.613, 4.613, 4.613, 4.618, 4.613, 4.618, 4.618, 4.618, 4.618, 4.618, 4.618, 4.618, 4.623, 4.623, 4.623, 4.623, 4.623, 4.623, 4.623, 4.623, 4.623, 4.623, 4.623, 4.623, 4.623, 4.629, 4.629, 4.629, 4.629, 4.629, 4.629, 4.629, 4.629, 4.629, 4.629, 4.629, 4.634, 4.634, 4.634, 4.634, 4.634, 4.634, 4.634, 4.634, 4.634, 4.634, 4.634, 4.64, 4.64, 4.64, 4.64, 4.64, 4.64, 4.64, 4.64, 4.64, 4.64, 4.64, 4.64, 4.64, 4.64, 4.645, 4.645, 4.645, 4.645, 4.645, 4.645, 4.645, 4.645, 4.645, 4.645, 4.645, 4.65, 4.65, 4.65, 4.65, 4.65, 4.65, 4.65, 4.65, 4.65, 4.656, 4.656, 4.656, 4.656, 4.656, 4.656, 4.656, 4.656, 4.656, 4.656, 4.656, 4.656, 4.656, 4.656, 4.656, 4.661, 4.661, 4.661, 4.661, 4.661, 4.661, 4.661, 4.661, 4.661, 4.661, 4.661, 4.661, 4.661, 4.661, 4.661, 4.667, 4.667, 4.667, 4.667, 4.667, 4.667, 4.667, 4.667, 4.667, 4.667, 4.667, 4.667, 4.667, 4.667, 4.672, 4.667, 4.672, 4.672, 4.672, 4.672, 4.672, 4.672, 4.672, 4.672, 4.672, 4.672, 4.672, 4.672, 4.672, 4.672, 4.672, 4.672, 4.672, 4.677, 4.677, 4.677, 4.677, 4.677, 4.677, 4.677, 4.677, 4.677, 4.677, 4.677, 4.677, 4.677, 4.677, 4.677, 4.677, 4.677, 4.683, 4.683, 4.683, 4.683, 4.683, 4.683, 4.683, 4.683, 4.683, 4.683, 4.683, 4.683, 4.683, 4.683, 4.683, 4.683, 4.683, 4.683, 4.683, 4.683, 4.683, 4.683, 4.683, 4.688, 4.683, 4.688, 4.688, 4.683, 4.688, 4.688, 4.688, 4.688, 4.688, 4.688, 4.688, 4.688, 4.688, 4.688, 4.688, 4.688, 4.688, 4.688, 4.688, 4.688, 4.688, 4.688, 4.688, 4.694, 4.694, 4.688, 4.694, 4.694,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4.704, 4.699, 4.699,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4.715, 4.71,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4.731, 4.726, 4.731, 4.731, 4.731, 4.726, 4.731, 4.731, 4.731, 4.731, 4.731, 4.731, 4.731, 4.731, 4.731, 4.731, 4.731, 4.731, 4.731, 4.731, 4.731, 4.731, 4.731, 4.731, 4.731, 4.731, 4.731, 4.731, 4.737, 4.731, 4.737, 4.737, 4.737, 4.737, 4.737, 4.737, 4.737, 4.737, 4.737, 4.737, 4.737, 4.737, 4.737, 4.737, 4.737, 4.737, 4.737, 4.737, 4.737, 4.742, 4.742, 4.737,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4.748, 4.748, 4.753, 4.753, 4.753, 4.753, 4.748,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4.775, 4.775, 4.775, 4.775, 4.769, 4.775, 4.775, 4.775, 4.775, 4.775, 4.775, 4.775, 4.775, 4.775, 4.775, 4.775, 4.775, 4.775, 4.775, 4.775, 4.775, 4.775, 4.78, 4.775, 4.78, 4.78, 4.78, 4.78, 4.78, 4.78, 4.78, 4.78, 4.78, 4.78, 4.78, 4.78, 4.78, 4.78, 4.78, 4.78, 4.78, 4.785, 4.785, 4.785, 4.785, 4.785, 4.785, 4.785, 4.785, 4.785, 4.785, 4.785, 4.785, 4.785, 4.785, 4.785, 4.785, 4.785, 4.785, 4.785, 4.785, 4.791, 4.791, 4.791, 4.785, 4.791,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4.818, 4.818, 4.818, 4.812, 4.818, 4.818, 4.818, 4.818, 4.818, 4.818, 4.818, 4.818, 4.818, 4.818, 4.818, 4.818, 4.818, 4.818, 4.818, 4.823, 4.823, 4.823, 4.823, 4.823, 4.823, 4.823, 4.823, 4.823, 4.823, 4.823, 4.823, 4.829, 4.829, 4.829, 4.829, 4.829, 4.829, 4.829, 4.829, 4.829, 4.829, 4.829, 4.829, 4.829, 4.829, 4.829, 4.829, 4.834, 4.829,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4.85, 4.856, 4.856, 4.856, 4.856, 4.856, 4.856, 4.856, 4.856, 4.856, 4.856, 4.856, 4.856, 4.856, 4.861, 4.861, 4.861, 4.861, 4.861, 4.861, 4.861, 4.861, 4.861, 4.861, 4.861, 4.861, 4.861, 4.861, 4.861, 4.861, 4.866, 4.866, 4.866, 4.866, 4.866, 4.866, 4.866, 4.866, 4.866, 4.866, 4.866, 4.866, 4.872, 4.872, 4.872, 4.866, 4.872, 4.872, 4.872, 4.872, 4.872, 4.872, 4.872, 4.872, 4.872, 4.877, 4.872, 4.877, 4.877, 4.877, 4.877, 4.877, 4.877, 4.877, 4.877, 4.877, 4.877, 4.877, 4.883, 4.883, 4.877, 4.883, 4.883, 4.883, 4.883, 4.883, 4.883, 4.883, 4.883, 4.883, 4.883, 4.883, 4.883, 4.883, 4.883, 4.888, 4.888, 4.888, 4.888, 4.888, 4.888, 4.888, 4.888, 4.888, 4.888, 4.888, 4.888, 4.888, 4.888, 4.893, 4.893, 4.893, 4.893, 4.893, 4.893, 4.893, 4.893, 4.893, 4.893, 4.893, 4.893, 4.893, 4.899, 4.899, 4.899, 4.899, 4.899, 4.899, 4.899, 4.899, 4.899, 4.899, 4.899, 4.899, 4.899, 4.899, 4.899, 4.904, 4.904, 4.904, 4.904, 4.904, 4.904, 4.904, 4.904, 4.904, 4.904, 4.904, 4.904, 4.904, 4.91, 4.91, 4.91, 4.91, 4.91, 4.91, 4.91, 4.91, 4.91, 4.91, 4.91, 4.91, 4.91, 4.915, 4.915, 4.915, 4.915, 4.915, 4.915, 4.915, 4.915, 4.915, 4.915, 4.915, 4.915, 4.915, 4.915, 4.915, 4.921, 4.921, 4.921, 4.921, 4.921, 4.921, 4.921, 4.921, 4.921, 4.921, 4.921, 4.921, 4.926, 4.926, 4.926, 4.926, 4.926, 4.926, 4.926, 4.926, 4.926, 4.926, 4.926, 4.926, 4.926, 4.926, 4.931, 4.931, 4.931, 4.931, 4.931, 4.931, 4.931, 4.931, 4.931, 4.931, 4.931, 4.931, 4.931, 4.931, 4.937, 4.937, 4.937, 4.937, 4.937, 4.937, 4.937, 4.937, 4.937, 4.937, 4.937, 4.937, 4.942, 4.942, 4.942, 4.942, 4.942, 4.942, 4.942, 4.942, 4.942, 4.942, 4.942, 4.942, 4.942, 4.942, 4.942, 4.942, 4.942, 4.942, 4.942, 4.942, 4.942, 4.942, 4.942, 4.942, 4.942, 4.937, 4.937, 4.937, 4.931, 4.931, 4.926, 4.926, 4.926, 4.921, 4.921, 4.921, 4.921, 4.921, 4.921, 4.915, 4.91, 4.91, 4.91, 4.91, 4.91, 4.904, 4.899, 4.899, 4.899, 4.893, 4.888, 4.888, 4.888, 4.888, 4.888, 4.888, 4.883, 4.883, 4.877, 4.872, 4.872, 4.872, 4.872, 4.872, 4.872, 4.872, 4.866, 4.861, 4.861, 4.861, 4.861, 4.856, 4.856, 4.856, 4.85, 4.85, 4.85, 4.85, 4.845, 4.845, 4.839, 4.839, 4.834, 4.834, 4.834, 4.834, 4.829, 4.829, 4.829, 4.829, 4.829, 4.829, 4.823, 4.818, 4.812, 4.812, 4.812, 4.807, 4.807, 4.807, 4.802, 4.802, 4.802, 4.802, 4.802, 4.802, 4.802, 4.796, 4.791, 4.791, 4.791, 4.791, 4.785, 4.78, 4.78, 4.78, 4.78, 4.78, 4.78, 4.775, 4.775, 4.769, 4.769, 4.769, 4.764, 4.764, 4.764, 4.758, 4.753, 4.753, 4.753, 4.753, 4.753, 4.753, 4.748, 4.748, 4.742, 4.742, 4.742, 4.737, 4.737, 4.737, 4.737, 4.731, 4.731, 4.726, 4.726, 4.726, 4.721, 4.721, 4.721, 4.721, 4.721, 4.721, 4.721, 4.715, 4.71, 4.71, 4.71, 4.71, 4.71, 4.71, 4.71, 4.704, 4.699, 4.699, 4.694, 4.694, 4.694, 4.694, 4.694, 4.694, 4.694, 4.694, 4.694, 4.688, 4.683, 4.683, 4.683, 4.683, 4.683, 4.683, 4.677, 4.672, 4.672, 4.672, 4.672, 4.672, 4.672, 4.672, 4.672, 4.667, 4.667, 4.667, 4.667, 4.667, 4.661, 4.661, 4.661, 4.661, 4.661, 4.656, 4.656, 4.656, 4.656, 4.65, 4.65, 4.65, 4.65, 4.645, 4.645, 4.645, 4.645, 4.645, 4.64, 4.64, 4.64, 4.64, 4.64, 4.64, 4.634, 4.634, 4.634, 4.634, 4.634, 4.629, 4.629, 4.629, 4.629, 4.629, 4.623, 4.623, 4.623, 4.623, 4.623, 4.618, 4.618, 4.618, 4.618, 4.613, 4.613, 4.613, 4.613, 4.613, 4.613, 4.613, 4.613, 4.613, 4.613, 4.613, 4.607, 4.613, 4.613, 4.613, 4.607, 4.602, 4.596, 4.596, 4.596, 4.596, 4.596, 4.596, 4.596, 4.596, 4.591, 4.586, 4.58, 4.58, 4.575, 4.569, 4.569, 4.569, 4.569, 4.564, 4.569, 4.569, 4.569, 4.569, 4.564, 4.569, 4.569, 4.569, 4.564, 4.558, 4.553, 4.553, 4.553, 4.553, 4.553, 4.553, 4.548, 4.553, 4.553, 4.553, 4.553, 4.553, 4.542, 4.537, 4.537, 4.537, 4.537, 4.537, 4.542, 4.537, 4.537, 4.537, 4.537, 4.537, 4.537, 4.537, 4.537, 4.537, 4.537, 4.537, 4.537, 4.537, 4.537, 4.537, 4.537, 4.537, 4.537, 4.537, 4.537, 4.537, 4.531, 4.531, 4.531, 4.531, 4.526, 4.531, 4.531, 4.531, 4.526, 4.526, 4.526, 4.521, 4.526, 4.521, 4.526, 4.515, 4.51, 4.51, 4.51, 4.515, 4.515, 4.51, 4.51, 4.51, 4.51, 4.515, 4.515, 4.51, 4.515, 4.51, 4.51, 4.51, 4.51, 4.51, 4.499, 4.499, 4.499, 4.499, 4.499, 4.499, 4.499, 4.499, 4.499, 4.499, 4.499, 4.494, 4.494, 4.494, 4.494, 4.494, 4.494, 4.494, 4.494, 4.494, 4.494, 4.494, 4.488, 4.488, 4.488, 4.488, 4.488, 4.488, 4.483, 4.483, 4.488, 4.483, 4.488, 4.483, 4.488, 4.488, 4.483, 4.483, 4.477, 4.477, 4.477, 4.477, 4.477, 4.477, 4.477, 4.477, 4.477, 4.477, 4.472, 4.472, 4.472,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</si>
  <si>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2.562999999999999, 5.25, 7.718999999999998, 10.187999999999999, 12.657, 15.203, 17.718999999999998, 20.250000000000004, 22.766000000000002, 25.328, 27.843999999999998, 30.360000000000003, 32.828, 35.313, 37.782, 40.25, 42.782, 45.36, 47.875, 50.344, 52.828, 55.282, 57.782, 60.266000000000005, 62.782, 65.313, 67.86, 70.328, 72.797, 75.266, 77.735, 80.235, 82.75, 85.282, 87.797, 90.36, 92.875, 95.407, 97.922, 100.453, 103.0, 105.469, 107.938, 110.407, 112.922, 115.407, 117.875, 120.344, 122.813, 125.297, 127.813, 130.344, 132.86, 135.375, 137.907, 140.422, 142.953, 145.469, 148.0, 150.516, 153.03199999999998, 155.563, 158.078, 160.61, 163.125, 165.657, 168.172, 170.703, 173.25, 175.766, 178.297, 180.813, 183.328, 185.813, 188.266, 190.735, 193.219, 195.672, 198.157, 200.625, 203.141, 205.672, 208.188, 210.719, 213.235, 215.766, 218.282, 220.813, 223.328, 225.86, 228.375, 230.891, 233.422, 235.938, 238.469, 240.985, 243.516, 245.969, 248.453, 250.907, 253.375, 255.86, 258.391, 260.907, 263.422, 265.953, 268.469, 271.0, 273.516, 276.047, 278.563, 281.094, 283.61, 286.125, 288.657, 291.172, 293.672, 296.172, 298.703, 301.219, 303.75, 306.266, 308.782, 311.313, 313.828, 316.36, 318.875, 321.407, 323.922, 326.438, 328.969, 331.422, 333.907, 336.375, 338.844, 341.313, 343.844, 346.36, 348.907, 351.375, 353.844, 356.36, 358.891, 361.407, 363.938, 366.453, 368.969, 371.5, 374.016, 376.547, 379.063, 381.594, 384.11, 386.625, 389.157, 391.672, 394.203, 396.719, 399.235, 401.828, 404.297, 406.86, 409.407, 411.938, 414.453, 416.985, 419.5, 422.032, 424.547, 427.063, 429.594, 432.11, 434.688, 437.157, 439.625, 442.094, 444.61, 447.141, 449.657, 452.188, 454.703, 457.235, 459.75, 462.266, 464.797, 467.313, 469.86, 472.391, 474.907, 477.438, 479.953, 482.469, 485.0, 487.516, 490.047, 492.594, 495.063, 497.578, 500.094, 502.563, 505.032, 507.5, 509.969, 512.453, 514.969, 517.5, 520.016, 522.547, 525.063, 527.578, 530.11, 532.657, 535.188, 537.703, 540.235, 542.75, 545.282, 547.797, 550.313, 552.844, 555.36, 557.891, 560.407, 562.922, 565.391, 567.86, 570.391, 572.907, 575.422, 577.953, 580.469, 583.0, 585.516, 588.047, 590.563, 593.094, 595.61, 598.125, 600.657, 603.172, 605.703, 608.219, 610.75, 613.266, 615.782, 618.313, 620.828, 623.36, 625.875, 628.391, 630.86, 633.344, 635.813, 638.282, 640.75, 643.282, 645.766, 648.36, 650.875, 653.469, 655.985, 658.5, 661.032, 663.547, 666.078, 668.594, 671.11, 673.641, 676.157, 678.688, 681.203, 683.735, 686.188, 688.672, 691.125, 693.594, 696.078, 698.61, 701.125, 703.657, 706.172, 708.688, 711.219, 713.735, 716.266, 718.782, 721.313, 723.828, 726.36, 728.875, 731.391, 733.922, 736.438, 738.969, 741.485, 743.953, 746.469, 748.938, 751.407, 753.891, 756.438, 758.938, 761.407, 763.922, 766.453, 768.969, 771.5, 774.016, 776.532, 779.063, 781.578, 784.11, 786.625, 789.141, 791.672, 794.188, 796.719, 799.235, 801.766, 804.282, 806.797, 809.328, 811.844, 814.375, 816.891, 819.422, 821.938, 824.407, 826.875, 829.344, 831.813, 834.297, 836.813, 839.344, 841.86, 844.391, 846.907, 849.422, 851.953, 854.469, 857.0, 859.516, 862.11, 864.61, 867.157, 869.625, 872.094, 874.61, 877.141, 879.61, 882.11, 884.578, 887.047, 889.563, 892.094, 894.61, 897.141, 899.657, 902.188, 904.703, 907.235, 909.75, 912.282, 914.797, 917.328, 919.844, 922.36, 924.891, 927.407, 929.938, 932.453, 934.985, 937.5, 940.016, 942.547, 945.063, 947.532, 950.016, 952.485, 954.953, 957.422, 959.938, 962.469, 964.985, 967.516, 970.032, 972.547, 975.078, 977.625, 980.157, 982.672, 985.203, 987.719, 990.25, 992.766, 995.282, 997.813, 1000.328, 1002.86, 1005.407, 1007.922, 1010.453, 1012.969, 1015.485, 1018.016, 1020.532, 1023.063, 1025.578, 1028.11, 1030.625, 1033.157, 1035.672, 1038.188, 1040.719, 1043.235, 1045.766, 1048.282, 1050.813, 1053.328, 1055.844, 1058.375, 1060.891, 1063.422, 1065.891, 1068.438, 1070.922, 1073.438, 1075.953, 1078.469, 1081.0, 1083.516, 1086.047, 1088.563, 1091.094, 1093.61, 1096.141, 1098.657, 1101.172, 1103.703, 1106.172, 1108.641, 1111.11, 1113.578, 1116.063, 1118.578, 1121.094, 1123.625, 1126.141, 1128.672, 1131.188, 1133.719, 1136.235, 1138.766, 1141.282, 1143.797, 1146.328, 1148.844, 1151.375, 1153.891, 1156.422, 1158.938, 1161.453, 1163.985, 1166.5, 1168.969, 1171.438, 1173.907, 1176.375, 1178.907, 1181.407, 1183.938, 1186.469, 1188.953, 1191.438, 1193.938, 1196.407, 1198.891, 1201.344, 1203.813, 1206.297, 1208.828, 1211.344, 1213.875, 1216.391, 1218.922, 1221.438, 1223.953, 1226.485, 1229.016, 1231.532, 1234.047, 1236.578, 1239.094, 1241.625, 1244.141, 1246.672, 1249.188, 1251.719, 1254.235, 1256.75, 1259.219, 1261.703, 1264.172, 1266.641, 1269.11, 1271.641, 1274.157, 1276.672, 1279.203, 1281.719, 1284.25, 1286.766, 1289.297, 1291.813, 1294.328, 1296.86, 1299.375, 1301.907, 1304.422, 1306.953, 1309.469, 1311.985, 1314.485, 1316.969, 1319.469, 1321.938, 1324.422, 1326.938, 1329.469, 1331.985, 1334.516, 1337.032, 1339.547, 1342.078, 1344.594, 1347.125, 1349.641, 1352.172, 1354.688, 1357.219, 1359.735, 1362.266, 1364.782, 1367.297, 1369.828, 1372.36, 1374.875, 1377.391, 1379.922, 1382.469, 1384.985, 1387.516, 1390.032, 1392.563, 1395.078, 1397.594, 1400.125, 1402.641, 1405.172, 1407.688, 1410.203, 1412.735, 1415.203, 1417.672, 1420.141, 1422.61, 1425.078, 1427.61, 1430.125, 1432.657, 1435.172, 1437.641, 1440.141, 1442.625, 1445.094, 1447.594, 1450.11, 1452.672, 1455.188, 1457.703, 1460.235, 1462.75, 1465.282, 1467.797, 1470.328, 1472.844, 1475.375, 1477.891, 1480.422, 1482.938, 1485.407, 1487.875, 1490.344, 1492.828, 1495.297, 1497.813, 1500.344, 1502.86, 1505.391, 1507.907, 1510.438, 1512.953, 1515.469, 1518.0, 1520.516, 1523.047, 1525.563, 1528.094, 1530.61, 1533.125, 1535.657, 1538.172, 1540.703, 1543.219, 1545.75, 1548.203, 1550.688, 1553.141, 1555.625, 1558.094, 1560.61, 1563.141, 1565.657, 1568.188, 1570.672, 1573.203, 1575.672, 1578.141, 1580.625, 1583.141, 1585.672, 1588.188, 1590.719, 1593.235, 1595.75, 1598.282, 1600.797, 1603.328, 1605.844, 1608.375, 1610.891, 1613.422, 1615.938, 1618.453, 1620.985, 1623.5, 1626.032, 1628.547, 1631.078, 1633.594, 1636.125, 1638.672, 1641.203, 1643.719, 1646.235, 1648.766, 1651.282, 1653.813, 1656.328, 1658.86, 1661.375, 1663.907, 1666.422, 1668.938, 1671.407, 1673.891, 1676.344, 1678.813, 1681.375, 1683.844, 1686.313, 1688.766, 1691.25, 1693.719, 1696.203, 1698.719, 1701.25, 1703.766, 1706.297, 1708.813, 1711.344, 1713.86, 1716.375, 1718.907, 1721.422, 1723.953, 1726.469, 1729.0, 1731.5, 1733.969, 1736.438, 1738.891, 1741.453, 1743.985, 1746.5, 1749.032, 1751.547, 1754.063, 1756.594, 1759.11, 1761.641, 1764.157, 1766.688, 1769.203, 1771.719, 1774.188, 1776.672, 1779.125, 1781.594, 1784.078, 1786.61, 1789.125, 1791.657, 1794.172, 1796.703, 1799.219, 1801.735, 1804.297, 1806.813, 1809.328, 1811.86, 1814.375, 1816.907, 1819.422, 1821.953, 1824.469, 1826.985, 1829.516, 1832.032, 1834.625, 1837.094, 1839.61, 1842.078, 1844.594, 1847.157, 1849.672, 1852.203, 1854.719, 1857.25, 1859.766, 1862.297, 1864.813, 1867.328, 1869.86, 1872.375, 1874.907, 1877.422, 1879.891, 1882.36, 1884.828, 1887.297, 1889.782, 1892.297, 1894.828, 1897.344, 1899.875, 1902.391, 1904.922, 1907.438, 1909.985, 1912.516, 1915.032, 1917.563, 1920.078, 1922.61, 1925.125, 1927.657, 1930.172, 1932.688, 1935.219, 1937.735, 1940.203, 1942.688, 1945.172, 1947.641, 1950.11, 1952.594, 1955.125, 1957.641, 1960.157, 1962.688, 1965.203, 1967.735, 1970.25, 1972.782, 1975.297, 1977.828, 1980.375, 1982.907, 1985.422, 1987.938, 1990.469, 1992.985, 1995.516, 1998.032, 2000.563, 2003.078, 2005.594, 2008.125, 2010.641, 2013.172, 2015.688, 2018.219, 2020.735, 2023.25, 2025.782, 2028.297, 2030.828, 2033.282, 2035.766, 2038.297, 2040.813, 2043.344, 2045.86, 2048.391, 2050.907, 2053.422, 2055.953, 2058.469, 2061.0, 2063.516, 2066.032, 2068.563, 2071.078, 2073.61, 2076.125, 2078.657, 2081.172, 2083.688, 2086.219, 2088.735, 2091.266, 2093.782, 2096.297, 2098.86, 2101.375, 2103.907, 2106.422, 2108.953, 2111.469, 2113.985, 2116.485, 2119.0, 2121.485, 2123.953, 2126.438, 2128.953, 2131.485, 2134.0, 2136.532, 2139.047, 2141.563, 2144.094, 2146.61, 2149.141, 2151.657, 2154.203, 2156.735, 2159.25, 2161.782, 2164.297, 2166.828, 2169.344, 2171.86, 2174.391, 2176.907, 2179.438, 2181.953, 2184.485, 2187.0, 2189.516, 2192.047, 2194.516, 2197.016, 2199.485, 2201.953, 2204.453, 2206.985, 2209.5, 2212.032, 2214.547, 2217.078, 2219.594, 2222.125, 2224.641, 2227.172, 2229.688, 2232.219, 2234.735, 2237.25, 2239.782, 2242.297, 2244.828, 2247.344, 2249.86, 2252.391, 2254.907, 2257.438, 2259.953, 2262.485, 2265.0, 2267.469, 2269.938, 2272.407, 2274.875, 2277.407, 2279.922, 2282.391, 2284.891, 2287.422, 2289.938, 2292.469, 2294.985, 2297.516, 2300.032, 2302.547, 2305.078, 2307.594, 2310.125, 2312.641, 2315.11, 2317.594, 2320.125, 2322.641, 2325.172, 2327.688, 2330.219, 2332.735, 2335.266, 2337.782, 2340.297, 2342.828, 2345.344, 2347.875, 2350.391, 2352.86, 2355.344, 2357.813, 2360.282, 2362.75, 2365.282, 2367.797, 2370.328, 2372.844, 2375.375, 2377.891, 2380.407, 2382.969, 2385.438, 2388.0, 2390.516, 2393.047, 2395.563, 2398.094, 2400.61, 2403.141, 2405.657, 2408.172, 2410.703, 2413.219, 2415.75, 2418.266, 2420.797, 2423.313, 2425.844, 2428.36, 2430.891, 2433.407, 2435.922, 2438.453, 2440.969, 2443.5, 2446.016, 2448.547, 2451.094, 2453.61, 2456.141, 2458.61, 2461.094, 2463.578, 2466.063, 2468.578, 2471.11, 2473.625, 2476.157, 2478.672, 2481.188, 2483.719, 2486.235, 2488.766, 2491.282, 2493.813, 2496.328, 2498.86, 2501.375, 2503.891, 2506.422, 2508.938, 2511.469, 2513.985, 2516.516, 2519.032, 2521.547, 2524.032, 2526.485, 2528.953, 2531.438, 2533.891, 2536.375, 2538.844, 2541.36, 2543.891, 2546.407, 2548.938, 2551.453, 2553.985, 2556.5, 2559.032, 2561.547, 2564.078, 2566.594, 2569.11, 2571.641, 2574.157, 2576.688, 2579.203, 2581.719, 2584.25, 2586.766, 2589.297, 2591.75, 2594.235, 2596.703, 2599.235, 2601.703, 2604.172, 2606.641, 2609.11, 2611.594, 2614.11, 2616.625, 2619.157, 2621.672, 2624.203, 2626.719, 2629.25, 2631.766, 2634.282, 2636.813, 2639.328, 2641.86, 2644.375, 2646.907, 2649.422, 2651.938, 2654.469, 2656.985, 2659.516, 2662.032, 2664.532, 2667.0, 2669.485, 2672.0, 2674.532, 2677.047, 2679.578, 2682.094, 2684.61, 2687.141, 2689.657, 2692.188, 2694.703, 2697.235, 2699.75, 2702.282, 2704.797, 2707.328, 2709.844, 2712.36, 2714.891, 2717.407, 2719.938, 2722.453, 2724.969, 2727.516, 2730.047, 2732.563, 2735.094, 2737.563, 2740.078, 2742.547, 2745.016, 2747.485, 2749.969, 2752.485, 2755.016, 2757.532, 2760.063, 2762.578, 2765.11, 2767.657, 2770.125, 2772.594, 2775.094, 2777.625, 2780.141, 2782.672, 2785.547, 2788.157, 2790.735, 2793.297, 2795.86, 2798.422, 2800.985, 2803.547, 2806.11, 2808.657, 2811.219, 2813.797, 2816.344, 2818.907, 2821.469, 2824.032, 2826.594, 2829.157, 2831.703, 2834.266, 2836.828, 2839.407, 2841.985, 2844.547, 2847.11, 2849.672, 2852.235, 2854.797, 2857.36, 2859.922, 2862.485, 2865.047, 2867.594, 2870.157, 2872.719, 2875.282, 2877.844, 2880.422, 2882.985, 2885.547, 2888.11, 2890.672, 2893.235, 2895.797, 2898.36, 2900.922, 2903.485, 2906.047, 2908.61, 2911.219, 2913.86, 2916.5, 2919.063, 2921.625, 2924.188, 2926.75, 2929.313, 2931.875, 2934.438, 2937.0, 2939.547, 2942.125, 2944.688, 2947.25, 2949.813, 2952.375, 2954.938, 2957.5, 2960.078, 2962.641, 2965.203, 2967.766, 2970.328, 2973.282, 2976.047, 2978.782, 2981.5, 2984.266, 2987.0, 2989.657, 2992.391, 2995.063, 2997.797, 3000.453, 3003.188, 3005.86, 3008.594, 3011.282, 3014.016, 3016.688, 3019.375, 3022.11, 3024.86, 3027.578, 3030.25, 3033.016, 3035.688, 3038.407, 3041.078, 3043.813, 3046.469, 3049.235, 3051.938, 3054.657, 3057.328, 3060.063, 3062.735, 3065.5, 3068.188, 3070.922, 3073.61, 3076.36, 3079.157, 3081.875, 3084.547, 3087.266, 3089.969, 3092.703, 3095.391, 3098.125, 3100.828, 3103.594, 3106.266, 3108.985, 3111.657, 3114.391, 3117.047, 3119.782, 3122.485, 3125.25, 3127.907, 3130.641, 3133.313, 3136.078, 3138.75, 3141.485, 3144.172, 3146.907, 3149.953, 3152.797, 3155.657, 3158.485, 3161.36, 3164.203, 3167.063, 3169.891, 3172.75, 3175.594, 3178.469, 3181.313, 3184.157, 3187.016, 3189.86, 3192.703, 3195.578, 3198.453, 3201.328, 3204.172, 3207.032, 3209.907, 3212.75, 3215.578, 3218.469, 3221.36, 3224.235, 3227.11, 3230.0, 3232.875, 3235.75, 3238.657, 3241.563, 3244.438, 3247.328, 3250.203, 3253.11, 3256.375, 3259.375, 3262.36, 3265.344, 3268.266, 3271.25, 3274.266, 3277.235, 3280.203, 3283.203, 3286.235, 3289.266, 3292.25, 3295.235, 3298.172, 3301.188, 3304.172, 3307.094, 3310.094, 3313.078, 3315.985, 3319.016, 3322.0, 3324.938, 3327.938, 3330.922, 3333.86, 3336.797, 3339.782, 3342.766, 3345.703, 3348.703, 3351.719, 3354.625, 3357.532, 3360.547, 3363.532, 3366.453, 3369.391, 3372.391, 3375.375, 3378.282, 3381.313, 3384.313, 3387.235, 3390.219, 3393.203, 3396.125, 3399.11, 3402.11, 3405.047, 3408.0, 3410.907, 3413.844, 3416.766, 3419.672, 3422.578, 3425.5, 3428.407, 3431.328, 3434.235, 3437.141, 3440.078, 3443.016, 3445.938, 3448.844, 3451.75, 3454.75, 3457.672, 3460.61, 3463.563, 3466.469, 3469.375, 3472.282, 3475.203, 3478.11, 3481.032, 3483.938, 3486.875, 3489.782, 3492.703, 3495.61, 3498.516, 3501.453, 3504.375, 3507.282, 3510.188, 3513.11, 3516.047, 3518.953, 3521.875, 3524.782, 3527.719, 3530.641, 3533.547, 3536.453, 3539.391, 3542.297, 3545.219, 3548.141, 3551.047, 3553.985, 3556.922, 3559.844, 3562.75, 3565.657, 3568.578, 3571.516, 3574.422, 3577.328, 3580.235, 3583.157, 3586.094, 3589.0, 3591.922, 3594.828, 3597.735, 3600.672, 3603.594, 3606.5, 3609.422, 3612.328, 3615.266, 3618.188, 3621.094, 3624.0, 3626.938, 3629.844, 3632.75, 3635.672, 3638.578, 3641.485, 3644.391, 3647.313, 3650.219, 3653.125, 3656.032, 3658.985, 3661.891, 3664.797, 3667.703, 3670.672, 3673.641, 3676.563, 3679.469, 3682.391, 3685.375, 3688.344, 3691.297, 3694.266, 3697.235, 3700.172, 3703.094, 3706.032, 3708.985, 3711.922, 3714.86, 3717.782, 3720.719, 3723.641, 3726.563, 3729.5, 3732.422, 3735.36, 3738.313, 3741.25, 3744.188, 3747.157, 3750.078, 3753.016, 3755.938, 3758.891, 3761.813, 3764.719, 3767.641, 3770.547, 3773.469, 3776.391, 3779.297, 3782.219, 3785.125, 3788.032, 3790.985, 3793.922, 3796.86, 3799.766, 3802.688, 3805.594, 3808.5, 3811.453, 3814.391, 3817.297, 3820.219, 3823.125, 3826.032, 3828.953, 3831.86, 3834.782, 3837.688, 3840.61, 3843.516, 3846.453, 3849.5, 3852.438, 3855.453, 3858.422, 3861.422, 3864.438, 3867.36, 3870.297, 3873.25, 3876.188, 3879.11, 3882.032, 3884.938, 3887.844, 3890.75, 3893.672, 3896.594, 3899.516, 3902.485, 3905.422, 3908.422, 3911.422, 3914.36, 3917.36, 3920.328, 3923.282, 3926.203, 3929.25, 3932.235, 3935.235, 3938.282, 3941.297, 3944.328, 3947.313, 3950.266, 3953.297, 3956.313, 3959.235, 3962.219, 3965.203, 3968.203, 3971.172, 3974.219, 3977.172, 3980.094, 3983.0, 3985.922, 3988.828, 3991.75, 3994.657, 3997.563, 4000.469, 4003.391, 4006.297, 4009.235, 4012.141, 4015.063, 4017.969, 4020.891, 4023.797, 4026.719, 4029.625, 4032.532, 4035.438, 4038.36, 4041.297, 4044.219, 4047.125, 4050.032, 4052.953, 4055.875, 4058.844, 4061.828, 4064.797, 4067.766, 4070.719, 4073.657, 4076.625, 4079.578, 4082.61, 4085.61, 4088.578, 4091.5, 4094.422, 4097.328, 4100.235, 4103.141, 4106.063, 4108.969, 4111.875, 4114.782, 4117.719, 4120.735, 4123.703, 4126.688, 4129.594, 4132.5, 4135.422, 4138.328, 4141.25, 4144.157, 4147.063, 4150.0, 4152.922, 4155.828, 4158.75, 4161.657, 4164.578, 4167.485, 4170.391, 4173.297, 4176.203, 4179.125, 4182.063, 4184.969, 4187.875, 4190.797, 4193.703, 4196.61, 4199.532, 4202.438, 4205.375, 4208.313, 4211.219, 4214.125, 4217.047, 4219.953, 4222.86, 4225.782, 4228.688, 4231.594, 4234.5, 4237.407, 4240.344, 4243.266, 4246.172, 4249.078, 4251.985, 4254.907, 4257.813, 4260.719, 4263.657, 4266.594, 4269.5, 4272.422, 4275.328, 4278.235, 4281.157, 4284.078, 4287.0, 4289.907, 4292.813, 4295.719, 4298.641, 4301.547, 4304.453, 4307.375, 4310.282, 4313.203, 4316.141, 4319.047, 4321.953, 4324.86, 4327.782, 4330.688, 4333.594, 4336.5, 4339.422, 4342.328, 4345.235, 4348.172, 4351.157, 4354.094, 4357.047, 4359.953, 4362.875, 4365.782, 4368.703, 4371.735, 4374.797, 4377.735, 4380.657, 4383.563, 4386.469, 4389.375, 4392.297, 4395.219, 4398.125, 4401.032, 4403.953, 4406.86, 4409.782, 4412.688, 4415.594, 4418.5, 4421.422, 4424.328, 4427.266, 4430.203, 4433.125, 4436.032, 4438.953, 4441.86, 4444.766, 4447.672, 4450.578, 4453.485, 4456.407, 4459.313, 4462.25, 4465.157, 4468.063, 4470.969, 4473.875, 4476.797, 4479.703, 4482.61, 4485.516, 4488.438, 4491.344, 4494.25, 4497.172, 4500.078, 4502.985, 4505.922, 4508.844, 4511.75, 4514.657, 4517.563, 4520.485, 4523.391, 4526.297, 4529.203, 4532.125, 4535.047, 4537.969, 4540.875, 4543.782, 4546.703, 4549.61, 4552.516, 4555.438, 4558.344, 4561.25, 4564.157, 4567.094, 4570.0, 4572.922, 4575.828, 4578.735, 4581.657, 4584.578, 4587.5, 4590.422, 4593.328, 4596.235, 4599.157, 4602.063, 4604.985, 4607.891, 4610.797, 4613.703, 4616.641, 4619.547, 4622.485, 4625.407, 4628.375, 4631.328, 4634.375, 4637.344, 4640.25, 4643.172, 4646.078, 4649.0, 4651.907, 4654.813, 4657.75, 4660.657, 4663.563, 4666.469, 4669.391, 4672.297, 4675.203, 4678.11, 4681.032, 4683.938, 4686.844, 4689.782, 4692.688, 4695.61, 4698.516, 4701.422, 4704.328, 4707.25, 4710.172, 4713.094, 4716.0, 4718.907, 4721.813, 4724.719, 4727.625, 4730.532, 4733.453, 4736.36, 4739.266, 4742.203, 4745.11, 4748.016, 4750.922, 4753.828, 4756.735, 4759.672, 4762.578, 4765.485, 4768.407, 4771.313, 4774.219, 4777.141, 4780.047, 4782.969, 4785.875, 4788.782, 4791.719, 4794.625, 4797.532, 4800.438, 4803.344, 4806.282, 4809.188, 4812.094, 4815.016, 4817.922, 4820.828, 4823.735, 4826.641, 4829.547, 4832.453, 4835.36, 4838.297, 4841.203, 4844.11, 4847.016, 4849.938, 4852.844, 4855.75, 4858.672, 4861.578, 4864.5, 4867.407, 4870.313, 4873.219, 4876.125, 4879.032, 4881.953, 4884.86, 4887.766, 4890.703, 4893.61, 4896.516, 4899.422, 4902.344, 4905.25, 4908.157, 4911.094, 4914.0, 4916.922, 4919.828, 4922.75, 4925.657, 4928.563, 4931.469, 4934.375, 4937.282, 4940.188, 4943.11, 4946.016, 4948.922, 4951.828, 4954.75, 4957.657, 4960.563, 4963.469, 4966.375, 4969.282, 4972.203, 4975.141, 4978.047, 4980.953, 4983.86, 4986.766, 4989.688, 4992.594, 4995.5, 4998.407, 5001.313, 5004.219, 5007.157, 5010.063, 5012.969, 5015.891, 5018.797, 5021.703, 5024.641, 5027.641, 5030.563, 5033.469, 5036.375, 5039.282, 5042.188, 5045.11, 5048.016, 5050.922, 5053.828, 5056.735, 5059.641, 5062.563, 5065.469, 5068.375, 5071.282, 5074.188, 5077.094, 5080.0, 5082.907, 5085.813, 5088.719, 5091.625, 5094.563, 5097.5, 5100.407, 5103.313, 5106.219, 5109.141, 5112.047, 5114.969, 5117.875, 5120.782, 5123.688, 5126.61, 5129.547, 5132.453, 5135.375, 5138.282, 5141.188, 5144.094, 5147.0, 5149.907, 5152.813, 5155.719, 5158.625, 5161.532, 5164.453, 5167.36, 5170.266, 5173.172, 5176.094, 5179.0, 5181.907, 5184.813, 5187.735, 5190.625, 5193.547, 5196.469, 5199.375, 5202.282, 5205.188, 5208.094, 5211.0, 5213.907, 5216.813, 5219.719, 5222.625, 5225.532, 5228.438, 5231.375, 5234.313, 5237.219, 5240.125, 5243.032, 5245.953, 5248.86, 5251.766, 5254.672, 5257.594, 5260.5, 5263.407, 5266.344, 5269.25, 5272.172, 5275.078, 5277.985, 5280.891, 5283.813, 5286.719, 5289.625, 5292.532, 5295.453, 5298.36, 5301.282, 5304.188, 5307.094, 5310.016, 5312.922, 5315.828, 5318.75, 5321.657, 5324.563, 5327.469, 5330.375, 5333.297, 5336.203, 5339.11, 5342.032, 5344.938, 5347.844, 5350.75, 5353.672, 5356.578, 5359.485, 5362.391, 5365.313, 5368.25, 5371.157, 5374.078, 5376.985, 5379.891, 5382.797, 5385.719, 5388.625, 5391.532, 5394.438, 5397.36, 5400.282, 5403.203, 5406.11, 5409.016, 5411.922, 5414.828, 5417.75, 5420.657, 5423.563, 5426.469, 5429.391, 5432.297, 5435.203, 5438.125, 5441.032, 5443.938, 5446.844, 5449.75, 5452.688, 5455.703, 5458.625, 5461.547, 5464.453, 5467.36, 5470.266, 5473.172, 5476.078, 5479.0, 5481.907, 5484.813, 5487.75, 5490.657, 5493.563, 5496.469, 5499.375, 5502.282, 5505.203, 5508.11, 5511.016, 5513.922, 5516.828, 5519.735, 5522.657, 5525.563, 5528.469, 5531.391, 5534.297, 5537.203, 5540.11, 5543.016, 5545.938, 5548.844, 5551.75, 5554.657, 5557.578, 5560.485, 5563.438, 5566.375, 5569.391, 5572.328, 5575.266, 5578.188, 5581.11, 5584.016, 5586.922, 5589.828, 5592.735, 5595.657, 5598.563, 5601.469, 5604.375, 5607.282, 5610.203, 5613.11, 5616.016, 5618.922, 5621.828, 5624.735, 5627.672, 5630.61, 5633.516, 5636.422, 5639.391, 5642.297, 5645.235, 5648.157, 5651.063, 5654.032, 5656.969, 5659.891, 5662.797, 5665.703, 5668.61, 5671.516, 5674.422, 5677.328, 5680.235, 5683.141, 5686.063, 5689.0, 5691.907, 5694.813, 5697.719, 5700.625, 5703.532, 5706.438, 5709.344, 5712.266, 5715.172, 5718.078, 5720.985, 5723.891, 5726.797, 5729.719, 5732.625, 5735.532, 5738.438, 5741.344, 5744.25, 5747.172, 5750.078, 5752.985, 5755.907, 5758.813, 5761.719, 5764.625, 5767.547, 5770.453, 5773.36, 5776.266, 5779.172, 5782.078, 5784.985, 5787.907, 5790.813, 5793.719, 5796.641, 5799.547, 5802.453, 5805.36, 5808.282, 5811.188, 5814.094, 5817.0, 5819.953, 5822.86, 5825.766, 5828.672, 5831.578, 5834.5, 5837.407, 5840.313, 5843.219, 5846.141, 5849.047, 5851.985, 5854.891, 5857.797, 5860.703, 5863.625, 5866.532, 5869.438, 5872.344, 5875.25, 5878.157, 5881.078, 5883.985, 5886.891, 5889.813, 5892.719, 5895.625, 5898.532, 5901.438, 5904.344, 5907.266, 5910.172, 5913.078, 5915.985, 5918.907, 5921.844, 5924.75, 5927.657, 5930.563, 5933.469, 5936.375, 5939.282, 5942.188, 5945.094, 5947.985, 5950.891, 5953.828, 5956.735, 5959.641, 5962.547, 5965.453, 5968.36, 5971.282, 5974.188, 5977.094, 5980.0, 5982.907, 5985.813, 5988.735, 5991.641, 5994.563, 5997.469, 6000.375, 6003.282, 6006.188, 6009.11, 6012.016, 6014.922, 6017.828, 6020.75, 6023.657, 6026.563, 6029.485, 6032.391, 6035.297, 6038.203, 6041.125, 6044.032, 6046.969, 6049.875, 6052.782, 6055.688, 6058.594, 6061.516, 6064.422, 6067.328, 6070.235, 6073.157, 6076.063, 6079.0, 6081.907, 6084.813, 6087.735, 6090.641, 6093.547, 6096.453, 6099.36, 6102.282, 6105.188, 6108.094, 6111.0, 6113.922, 6116.828, 6119.75, 6122.657, 6125.563, 6128.469, 6131.375, 6134.282, 6137.203, 6140.11, 6143.016, 6145.938, 6148.844, 6151.75, 6154.672, 6157.578, 6160.485, 6163.391, 6166.297, 6169.203, 6172.11, 6175.032, 6177.938, 6180.844, 6183.782, 6186.688, 6189.61, 6192.516, 6195.422, 6198.328, 6201.235, 6204.157, 6207.063, 6209.969, 6212.875, 6215.813, 6218.719, 6221.625, 6224.532, 6227.453, 6230.36, 6233.266, 6236.172, 6239.078, 6242.0, 6244.907, 6247.813, 6250.735, 6253.641, 6256.547, 6259.453, 6262.36, 6265.266, 6268.172, 6271.094, 6274.0, 6276.907, 6279.813, 6282.735, 6285.641, 6288.547, 6291.453, 6294.36, 6297.282, 6300.188, 6303.094, 6306.0, 6308.907, 6311.813, 6314.735, 6317.672, 6320.578, 6323.485, 6326.407, 6329.313, 6332.219, 6335.125, 6338.032, 6340.938, 6343.86, 6346.766, 6349.703, 6352.61, 6355.516, 6358.422, 6361.344, 6364.25, 6367.157, 6370.063, 6372.969, 6375.891, 6378.797, 6381.703, 6384.625, 6387.532, 6390.438, 6393.344, 6396.266, 6399.172, 6402.078, 6404.985, 6407.891, 6410.813, 6413.719, 6416.641, 6419.547, 6422.453, 6425.36, 6428.266, 6431.188, 6434.094, 6437.0, 6440.016, 6442.938, 6445.844, 6448.813, 6451.75, 6454.657, 6457.563, 6460.469, 6463.407, 6466.313, 6469.219, 6472.141, 6475.047, 6477.953, 6480.86, 6483.782, 6486.688, 6489.594, 6492.5, 6495.438, 6498.344, 6501.266, 6504.172, 6507.078, 6509.985, 6512.907, 6515.813, 6518.719, 6521.625, 6524.547, 6527.453, 6530.375, 6533.282, 6536.188, 6539.094, 6542.0, 6544.922, 6547.828, 6550.735, 6553.641, 6556.563, 6559.469, 6562.391, 6565.297, 6568.203, 6571.11, 6574.016, 6576.922, 6579.844, 6582.75, 6585.657, 6588.563, 6591.469, 6594.391, 6597.297, 6600.203, 6603.125, 6606.032, 6608.938, 6611.844, 6614.75, 6617.657, 6620.578, 6623.485, 6626.391, 6629.313, 6632.219, 6635.125, 6638.032, 6640.953, 6643.86, 6646.766, 6649.672, 6652.578, 6655.5, 6658.407, 6661.328, 6664.235, 6667.141, 6670.047, 6672.953, 6675.875, 6678.782, 6681.688, 6684.594, 6687.5, 6690.422, 6693.328, 6696.235, 6699.141, 6702.063, 6704.969, 6707.875, 6710.782, 6713.688, 6716.594, 6719.5, 6722.422, 6725.328, 6728.235, 6731.157, 6734.063, 6736.969, 6739.875, 6742.782, 6745.688, 6748.594, 6751.516, 6754.453, 6757.36, 6760.266, 6763.172, 6766.094, 6769.0, 6771.907, 6774.813, 6777.719, 6780.641, 6783.578, 6786.485, 6789.407, 6792.313, 6795.219, 6798.141, 6801.047, 6803.953, 6806.86, 6809.766, 6812.672, 6815.594, 6818.5, 6821.438, 6824.344, 6827.25, 6830.157, 6833.063, 6835.985, 6838.891, 6841.797, 6844.703, 6847.61, 6850.516, 6853.422, 6856.344, 6859.25, 6862.157, 6865.063, 6867.969, 6870.891, 6873.797, 6876.703, 6879.625, 6882.532, 6885.453, 6888.36, 6891.266, 6894.172, 6897.094, 6900.0, 6902.907, 6905.813, 6908.735, 6911.641, 6914.547, 6917.453, 6920.375, 6923.297, 6926.203, 6929.125, 6932.032, 6934.938, 6937.86, 6940.766, 6943.672, 6946.578, 6949.485, 6952.407, 6955.328, 6958.235, 6961.141, 6964.047, 6966.969, 6969.875, 6972.782, 6975.688, 6978.594, 6981.516, 6984.422, 6987.328, 6990.25, 6993.157, 6996.063, 6998.969, 7001.875, 7004.797, 7007.703, 7010.61, 7013.516, 7016.438, 7019.36, 7022.266, 7025.172, 7028.078, 7030.985, 7033.891, 7036.813, 7039.719, 7042.625, 7045.563, 7048.469, 7051.375, 7054.282, 7057.188, 7060.094, 7063.0, 7065.907, 7068.813, 7071.719, 7074.625, 7077.563, 7080.469, 7083.375, 7086.282, 7089.188, 7092.094, 7095.0, 7097.907, 7100.813, 7103.719, 7106.625, 7109.532, 7112.453, 7115.36, 7118.266, 7121.172, 7124.078, 7126.985, 7129.891, 7132.797, 7135.703, 7138.61, 7141.516, 7144.422, 7147.328, 7150.235, 7153.141, 7156.047, 7158.953, 7161.86, 7164.766, 7167.672, 7170.578, 7173.485, 7176.391, 7179.297, 7182.203, 7185.11, 7188.016, 7190.938, 7193.844, 7196.75, 7199.657, 7202.563, 7205.469, 7208.375, 7211.282, 7214.188, 7217.094, 7220.0, 7222.907, 7225.813, 7228.719, 7231.641, 7234.547, 7237.453, 7240.36, 7243.282, 7246.188, 7249.094, 7252.0, 7254.907, 7257.813, 7260.735, 7263.641, 7266.563, 7269.469, 7272.391, 7275.297, 7278.203, 7281.11, 7284.016, 7286.922, 7289.828, 7292.735, 7295.641, 7298.547, 7301.453, 7304.375, 7307.282, 7310.188, 7313.094, 7316.0, 7318.938, 7321.844, 7324.75, 7327.657, 7330.563, 7333.469, 7336.391, 7339.297, 7342.203, 7345.094, 7348.016, 7350.938, 7353.844, 7356.75, 7359.657, 7362.563, 7365.469, 7368.375, 7371.282, 7374.188, 7377.094, 7380.0, 7382.907, 7385.828, 7388.735, 7391.641, 7394.547, 7397.453, 7400.36, 7403.266, 7406.172, 7409.078, 7411.985, 7414.891, 7417.813, 7420.719, 7423.625, 7426.547, 7429.453, 7432.36, 7435.266, 7438.172, 7441.078, 7443.985, 7446.891, 7449.813, 7452.735, 7455.641, 7458.547, 7461.469, 7464.375, 7467.282, 7470.188, 7473.094, 7476.0, 7478.907, 7481.828, 7484.75, 7487.657, 7490.563, 7493.469, 7496.375, 7499.282, 7502.188, 7505.094, 7508.0, 7510.922, 7513.828, 7516.735, 7519.657, 7522.563, 7525.469, 7528.375, 7531.282, 7534.188, 7537.094, 7540.0, 7542.922, 7545.828, 7548.735, 7551.641, 7554.547, 7557.453, 7560.375, 7563.282, 7566.188, 7569.094, 7572.0, 7574.907, 7577.828, 7580.735, 7583.641, 7586.563, 7589.469, 7592.375, 7595.282, 7598.188, 7601.094, 7604.016, 7606.922, 7609.844, 7612.766, 7615.672, 7618.578, 7621.485, 7624.391, 7627.297, 7630.219, 7633.141, 7636.063, 7638.969, 7641.875, 7644.782, 7647.688, 7650.594, 7653.5, 7656.407, 7659.313, 7662.219, 7665.157, 7668.063, 7670.969, 7673.875, 7676.766, 7679.672, 7682.578, 7685.485, 7688.391, 7691.297, 7694.203, 7697.11, 7700.032, 7702.938, 7705.844, 7708.75, 7711.657, 7714.563, 7717.469, 7720.375, 7723.282, 7726.188, 7729.094, 7732.0, 7734.907, 7737.813, 7740.719, 7743.625, 7746.532, 7749.438, 7752.344, 7755.25, 7758.157, 7761.063, 7763.985, 7766.891, 7769.797, 7772.703, 7775.61, 7778.516, 7781.422, 7784.328, 7787.235, 7790.141, 7793.047, 7795.969, 7798.875, 7801.782, 7804.688, 7807.594, 7810.5, 7813.407, 7816.313, 7819.219, 7822.125, 7825.032, 7827.953, 7830.875, 7833.782, 7836.688, 7839.594, 7842.5, 7845.407, 7848.313, 7851.219, 7854.125, 7857.032, 7859.938, 7862.844, 7865.75, 7868.657, 7871.563, 7874.469, 7877.375, 7880.282, 7883.188, 7886.11, 7889.016, 7891.922, 7894.828, 7897.735, 7900.641, 7903.547, 7906.453, 7909.36, 7912.266, 7915.172, 7918.078, 7920.985, 7923.907, 7926.813, 7929.719, 7932.625, 7935.532, 7938.438, 7941.344, 7944.25, 7947.157, 7950.063, 7952.969, 7955.891, 7958.797, 7961.735, 7964.641, 7967.547, 7970.453, 7973.36, 7976.266, 7979.172, 7982.078, 7984.985, 7987.891, 7990.797, 7993.735, 7996.641, 7999.547, 8002.453, 8005.36, 8008.266, 8011.172, 8014.078, 8016.985, 8019.891, 8022.797, 8025.703, 8028.625, 8031.532, 8034.438, 8037.344, 8040.25, 8043.157, 8046.063, 8048.969, 8051.875, 8054.782, 8057.688, 8060.594, 8063.5, 8066.407, 8069.313, 8072.235, 8075.141, 8078.047, 8080.953, 8083.86, 8086.766, 8089.672, 8092.594, 8095.5, 8098.407, 8101.313, 8104.219, 8107.125, 8110.032, 8112.938, 8115.844, 8118.75, 8121.657, 8124.578, 8127.485, 8130.407, 8133.313, 8136.219, 8139.125, 8142.032, 8144.938, 8147.844, 8150.75, 8153.657, 8156.578, 8159.485, 8162.391, 8165.297, 8168.203, 8171.11, 8174.032, 8176.938, 8179.844, 8182.75, 8185.657, 8188.578, 8191.485, 8194.391, 8197.297, 8200.203, 8203.11, 8206.016, 8208.922, 8211.828, 8214.75, 8217.657, 8220.578, 8223.485, 8226.391, 8229.297, 8232.203, 8235.11, 8238.016, 8240.922, 8243.844, 8246.75, 8249.657, 8252.594, 8255.5, 8258.407, 8261.313, 8264.219, 8267.125, 8270.032, 8272.938, 8275.844, 8278.75, 8281.657, 8284.594, 8287.5, 8290.407, 8293.313, 8296.219, 8299.125, 8302.032, 8304.938, 8307.844, 8310.75, 8313.657, 8316.563, 8319.469, 8322.375, 8325.297, 8328.203, 8331.11, 8334.016, 8336.922, 8339.828, 8342.735, 8345.641, 8348.547, 8351.453, 8354.375, 8357.282, 8360.188, 8363.094, 8366.0, 8368.907, 8371.813, 8374.719, 8377.625, 8380.532, 8383.453, 8386.36, 8389.282, 8392.188, 8395.094, 8398.0, 8400.922, 8403.828, 8406.735, 8409.641, 8412.547, 8415.453, 8418.36, 8421.282, 8424.188, 8427.094, 8430.0, 8432.907, 8435.813, 8438.719, 8441.641, 8444.547, 8447.469, 8450.375, 8453.282, 8456.219, 8459.188, 8462.157, 8465.078, 8468.032, 8470.953, 8473.938, 8476.907, 8479.813, 8482.735, 8485.657, 8488.578, 8491.5, 8494.407, 8497.328, 8500.25, 8503.172, 8506.094, 8509.032, 8511.953, 8514.86, 8517.782, 8520.703, 8523.625, 8526.547, 8529.453, 8532.375, 8535.297, 8538.203, 8541.157, 8544.078, 8547.0, 8549.907, 8552.828, 8555.75, 8558.672, 8561.578, 8564.5, 8567.422, 8570.344, 8573.282, 8576.203, 8579.125, 8582.032, 8584.953, 8587.875, 8590.797, 8593.703, 8596.625, 8599.547, 8602.469, 8605.438, 8608.391, 8611.375, 8614.282, 8617.203, 8620.141, 8623.094, 8626.0, 8628.985, 8631.985, 8634.922, 8637.844, 8640.844, 8643.875, 8646.797, 8649.719, 8652.688, 8655.703, 8658.625, 8661.625, 8664.672, 8667.657, 8670.657, 8673.625, 8676.672, 8679.703, 8682.657, 8685.688, 8688.657, 8691.672, 8694.578, 8697.516, 8700.453, 8703.391, 8706.328, 8709.328, 8712.25, 8715.157, 8718.094, 8721.078, 8723.985, 8726.907, 8729.828, 8732.797, 8735.703, 8738.625, 8741.594, 8744.5, 8747.422, 8750.344, 8753.25, 8756.172, 8759.094, 8762.0, 8764.922, 8767.844, 8770.766, 8773.703, 8776.61, 8779.532, 8782.453, 8785.375, 8788.282, 8791.203, 8794.125, 8797.032, 8799.953, 8802.875, 8805.813, 8808.735, 8811.641, 8814.563, 8817.485, 8820.407, 8823.344, 8826.25, 8829.157, 8832.063, 8834.953, 8837.875, 8840.782, 8843.688, 8846.61, 8849.516, 8852.422, 8855.312999999995, 8858.218999999997, 8861.125, 8864.032000000007, 8866.937999999995, 8869.86, 8872.766000000003, 8875.672000000006, 8878.577999999994, 8881.485, 8884.391000000003, 8887.297000000006, 8890.202999999994, 8893.093999999997, 8896.0, 8898.907000000007, 8901.843999999997, 8904.75, 8907.657000000007, 8910.547000000006, 8913.452999999994, 8916.36, 8919.266000000003, 8922.172000000006, 8925.077999999994, 8927.985, 8930.875, 8933.782000000007, 8936.702999999994, 8939.61, 8942.516000000003, 8945.407000000007, 8948.312999999995, 8951.218999999997, 8954.125, 8957.032000000007, 8959.937999999995, 8962.843999999997, 8965.735, 8968.657000000007, 8971.562999999995, 8974.468999999997, 8977.375, 8980.282000000007, 8983.172000000006, 8986.077999999994, 8988.985, 8991.891000000003, 8994.797000000006, 8997.702999999994, 9000.61, 9003.516000000003, 9006.422000000006, 9009.327999999994, 9012.235, 9015.141000000003, 9018.047000000006, 9020.937999999995, 9023.843999999997, 9026.75, 9029.657000000007, 9032.577999999994, 9035.468999999997, 9038.375, 9041.282000000007, 9044.187999999995, 9047.093999999997, 9050.0, 9052.907000000007, 9055.797000000006, 9058.702999999994, 9061.61, 9064.532000000007, 9067.437999999995, 9070.327999999994, 9073.235, 9076.141000000003, 9079.047000000006, 9081.952999999994, 9084.86, 9087.75, 9090.657000000007, 9093.562999999995, 9096.485, 9099.391000000003, 9102.297000000006, 9105.187999999995, 9108.093999999997, 9111.0, 9113.907000000007, 9116.812999999995, 9119.702999999994, 9122.61, 9125.516000000003, 9128.437999999995, 9131.343999999997, 9134.235, 9137.14100</t>
  </si>
  <si>
    <t>[3.5804621577264473, 3.258925472084767, 3.6904388930730634, 3.702770587978717, 3.711659357179361, 3.7187229644391877, 3.72491361082359, 3.730493345396215, 3.735578575437458, 3.7406112347064315, 3.745252894434956, 3.7498915965351136, 3.753995303128939, 3.757875700969252, 3.761975583136264, 3.765670003254451, 3.7693852738894376, 3.7723890063494347, 3.776099209985395, 3.7792337954857596, 3.7828787821654717, 3.7856818513127983, 3.7890246584477016, 3.7917404598599904, 3.794755637359925, 3.7974886319831684, 3.800325652945579, 3.802577663860141, 3.805280560682228, 3.807767191648932, 3.810200242258644, 3.812509359089391, 3.814817103858908, 3.8168541570630152, 3.8190121463036593, 3.820812290542815, 3.82239580476493, 3.8242705838532873, 3.8260627281166095, 3.827511855802769, 3.828784718861804, 3.8302844039110613, 3.8314215412275563, 3.832572196186325, 3.8340280497885857, 3.835026033861545, 3.8359327091421185, 3.836881666234351, 3.8379726338723175, 3.8386626163913498, 3.839373126411369, 3.8404415919051855, 3.8411360278045645, 3.841982841509316, 3.8424104062178217, 3.843290771252091, 3.8438022534255305, 3.8444607235879946, 3.8454778379155634, 3.845505515796108, 3.846011192134766, 3.847221118663858, 3.847428592957912, 3.847891473325647, 3.8489393197095634, 3.8486176221584674, 3.8493575837811296, 3.849927437103718, 3.8506847347951596, 3.85089209679158, 3.8515212687505063, 3.852093854208244, 3.852578572363762, 3.852910956308279, 3.8535434253951895, 3.8539173172054126, 3.854551293181668, 3.854867642110593, 3.855436354677556, 3.8559309579860535, 3.856502368946401, 3.8570610360899673, 3.857281488345289, 3.8580622455072677, 3.858567910918412, 3.859084883219364, 3.859682783659226, 3.8600883480957013, 3.860648406070938, 3.860873959081376, 3.8615877662157856, 3.862176120813408, 3.862638778597755, 3.863116853618276, 3.863866056744647, 3.86416159928641, 3.8645565563494846, 3.8651905317721766, 3.8658179896632934, 3.8659909696096864, 3.8669216559286954, 3.867089792462667, 3.867566295855499, 3.8683365212395118, 3.8690845526529922, 3.869340922762515, 3.8700936337528216, 3.8703273184371656, 3.8709816029146733, 3.8715489936474574, 3.8718024608798287, 3.872690259525443, 3.8731524361755687, 3.8733369904071933, 3.8741413711721675, 3.874588447481144, 3.8751875528349373, 3.8754811332368764, 3.8761863445439495, 3.8764660315824133, 3.8773096112890304, 3.8774180385667254, 3.8778886211276524, 3.8783800583769503, 3.8792168394603075, 3.879702267699236, 3.8800661724806194, 3.880725251462946, 3.880981527866572, 3.8814388715902104, 3.88212851846905, 3.882454412628648, 3.883159180891634, 3.8837991845836313, 3.8837691297714247, 3.8842530872245016, 3.88524652871744, 3.8856017106544027, 3.8861356467063883, 3.886689492899204, 3.886882244575977, 3.887868250805611, 3.8880959931743337, 3.8885683455326663, 3.888967853385681, 3.8894696769623267, 3.8897302387839487, 3.890586895521347, 3.8907205302074543, 3.8917031913252123, 3.8919136744634684, 3.8923075077728813, 3.8927116319810637, 3.8933085360075297, 3.893753189387658, 3.894069669434287, 3.8945698776977125, 3.89529669247519, 3.8955504248061965, 3.8960959719015626, 3.896378322208375, 3.897141729595188, 3.8975797217448496, 3.898022005496571, 3.8983417110560037, 3.898885043439285, 3.8993745114610485, 3.8998968611883824, 3.9002307937926286, 3.900877994775317, 3.9012372016539443, 3.9014806393827812, 3.902271511876364, 3.9025607194088807, 3.9030534655054954, 3.9035170602725597, 3.9040767754255823, 3.90426129838892, 3.9047606236212267, 3.905305689477175, 3.9057653286164413, 3.9061869752767175, 3.9064094215368024, 3.906928767063872, 3.9073555371927613, 3.907713804794037, 3.9081832629752293, 3.9088273485621383, 3.9090549832957153, 3.9093352737385474, 3.9099203318104983, 3.9104107484315924, 3.910952110342824, 3.911346568895581, 3.9115006956804126, 3.912362250137712, 3.9124824973022903, 3.91272569915628, 3.9133159574720264, 3.913750321523697, 3.9143765208754346, 3.914473989602776, 3.914930199591732, 3.915259034700119, 3.9158161501636823, 3.916198830413641, 3.9165812690387276, 3.917231349673167, 3.917391797566053, 3.917780860649046, 3.918236656289678, 3.918744593468157, 3.9188573430667097, 3.919363773858403, 3.919706435831463, 3.920027838435206, 3.9205225528464016, 3.9205544675682025, 3.9210435193624162, 3.921515158683219, 3.9218978370456714, 3.9221185839381048, 3.9225452918354344, 3.9231686622712694, 3.9233780255595962, 3.923573636471283, 3.923890461629675, 3.9242144926787033, 3.924691671621126, 3.925140581241304, 3.9254091246633496, 3.9257393446559115, 3.9260577305461846, 3.926504529699764, 3.9268753999121104, 3.9268781391802974, 3.9275011060267753, 3.927733355655468, 3.9280617206169013, 3.928342417791774, 3.9286872028514592, 3.929074301717849, 3.929371780779568, 3.929664832503041, 3.929731511275885, 3.930192875391821, 3.9304063354326564, 3.930830395710334, 3.931215671145393, 3.931592572480514, 3.93179999059301, 3.932072701337372, 3.93249622455789, 3.9327826621788184, 3.932867423477225, 3.9334267257761977, 3.933421792678236, 3.9343604679006194, 3.9339787496782286, 3.934026759424036, 3.9350090245083718, 3.9349172835223007, 3.935378172712247, 3.9358112581297204, 3.935599422528242, 3.936057482156788, 3.936412433654342, 3.9367070656077385, 3.9370121688458206, 3.9368216438479133, 3.937520427735696, 3.9374801165024937, 3.9381108849209894, 3.938515057909574, 3.938239769312037, 3.938761060107029, 3.939192160761098, 3.9390153473403062, 3.9391239495987476, 3.939402366621647, 3.9397754702438794, 3.9406466638126347, 3.9407063199473096, 3.94056271879678, 3.9411098471230663, 3.941058967109997, 3.9411208869900687, 3.9418949160444567, 3.942066938138513, 3.9420041519138853, 3.942284076729726, 3.942724915819514, 3.943163510273389, 3.9430232695049594, 3.943118868143242, 3.9435474658901715, 3.9439852057280302, 3.9440083234123837, 3.94446649273553, 3.9447231928953665, 3.9447084742119864, 3.944998524062432, 3.9450719174426214, 3.94543172735841, 3.945645511481509, 3.945977311999505, 3.9463860333467293, 3.946237840849991, 3.9466020155982235, 3.94672814268271, 3.9469755297626534, 3.947041439696267, 3.947479655917682, 3.947490086663216, 3.9480882716561116, 3.9481079464284345, 3.9483138398351794, 3.9484626572606865, 3.9486044660078314, 3.9488688924888438, 3.948992310189108, 3.949424534571627, 3.9494590803108744, 3.9498891564270786, 3.9499648504526297, 3.9501517826916372, 3.95062351413011, 3.950348365822767, 3.9509633542787257, 3.9512602261458123, 3.9512439896381872, 3.95139912467601, 3.9519106136837414, 3.951715191862064, 3.9520228156468544, 3.952287676352056, 3.952475582774597, 3.9524199472825274, 3.9529548376431736, 3.9529801098430997, 3.953301375850576, 3.95317083573015, 3.9541779096894634, 3.9538082485932295, 3.954503944268144, 3.9546168601295713, 3.954511635363701, 3.954828384661373, 3.955077990326954, 3.955119730321644, 3.9554589891616008, 3.955529297641304, 3.9555979411692697, 3.9561088792706287, 3.956470500778881, 3.956432005669082, 3.9568938316725784, 3.9569246286839643, 3.9572453236846985, 3.9572562803414906, 3.9574894066955846, 3.95772443515756, 3.957857993496881, 3.9582071985658036, 3.958460513770088, 3.9583508363073836, 3.958885782079358, 3.9590830323111086, 3.9594432984245946, 3.9593790094334516, 3.9597635141369314, 3.9599176212159017, 3.9599590809869682, 3.960253695068671, 3.9604512796390217, 3.960720927848371, 3.9609408446040093, 3.9610912901489836, 3.9613136732476795, 3.96182681702296, 3.9619426391774737, 3.961817362135668, 3.962302967141859, 3.9623515052178924, 3.962545507461075, 3.9628586273978166, 3.9631203547047433, 3.9631672345736244, 3.9634722632695625, 3.963751265840328, 3.9639458710442503, 3.9640556776651614, 3.9645261415618753, 3.9647415578667093, 3.964695338564783, 3.9649880800979234, 3.965207778505853, 3.9653892738834506, 3.9656761129504097, 3.966157936394156, 3.9660811008196712, 3.9665272987093396, 3.966652544982571, 3.9668600219421846, 3.9670611721786244, 3.9668179927020226, 3.967529416305374, 3.9675548551670796, 3.9680265568597473, 3.96817846961389, 3.9683789368193065, 3.968538447929878, 3.968866894705606, 3.968954795140989, 3.9692550098802672, 3.969389350730803, 3.9696028597189605, 3.9699944891387875, 3.9699122346987, 3.970213087854671, 3.970613219219713, 3.9708042634188234, 3.9708642167533217, 3.9713028945294933, 3.9714972547186025, 3.9719720966177476, 3.9719098563015516, 3.972139434407785, 3.972432249373269, 3.9726678224559064, 3.9730564427460004, 3.9732070786028633, 3.9731082915331486, 3.973202753306085, 3.97375634880271, 3.973790705544891, 3.9742295127243072, 3.97432302291722, 3.974684099047996, 3.975198842473076, 3.9750010302747296, 3.975480807139287, 3.975286078879841, 3.975832596255265, 3.9757792693636826, 3.976276623930287, 3.9763328285658064, 3.9767202647701665, 3.9767945055816485, 3.9770991436328806, 3.9773481725418423, 3.9776653815898677, 3.9778007715388397, 3.9778209723222275, 3.978270565034673, 3.9784091121541776, 3.978771977292139, 3.9790330567164176, 3.9791586055788897, 3.9792932763464144, 3.979530305853012, 3.979924759723918, 3.979956535375616, 3.9801438249898125, 3.980515687200893, 3.9805920698039676, 3.9806604415779576, 3.9810108068521313, 3.9813365830377716, 3.9816519647543243, 3.98167465957376, 3.981953102002168, 3.982442387000968, 3.9824294013074715, 3.982591786584056, 3.982820324005489, 3.983162691095012, 3.9834234327919544, 3.9834714284476735, 3.983549983001334, 3.984044687826862, 3.9840173692663026, 3.984427413351006, 3.984723983643237, 3.984904577274343, 3.985184347081208, 3.985164571666862, 3.9856274370509768, 3.9857340075958327, 3.9857440720363186, 3.986224225439491, 3.986599915062433, 3.9866360438938466, 3.98666584057913, 3.987052789056898, 3.9871822122663665, 3.987447644954811, 3.987802326094974, 3.9879993377827403, 3.9879059541310102, 3.9883428853766714, 3.9885778812296415, 3.988660550257043, 3.989021671081763, 3.989174095387454, 3.989654158217518, 3.9896368476658837, 3.989959367275028, 3.990030180145489, 3.990279700417703, 3.990494228006417, 3.9904455772709873, 3.9908562108580004, 3.9913756898008534, 3.991271924359129, 3.991567306347809, 3.9916966843180886, 3.9918696723362928, 3.9922752459173427, 3.9926166777902945, 3.9926212032571993, 3.9928659876217596, 3.9930431453111472, 3.993214894943689, 3.993544837954575, 3.9938745341522486, 3.9939137536105, 3.9942904976530227, 3.9942594853942146, 3.9943335497984767, 3.9947912712100417, 3.9946506078127473, 3.9953373552169316, 3.995679256902119, 3.9958086202286696, 3.9958026513271654, 3.996206583281835, 3.9962127973794437, 3.9963002258217823, 3.996809260754695, 3.996771405397964, 3.997430281532492, 3.997450489526099, 3.997755426303989, 3.9977830870797026, 3.9979559053455804, 3.998433255248497, 3.9984496920698693, 3.9986662405639457, 3.9987751956019655, 3.99929886530043, 3.99936108703127, 3.9996544555825895, 4.000201827705101, 3.9999832657439103, 4.000169944414351, 4.000232048145384, 4.000348736024191, 4.000968031871962, 4.000853823874924, 4.00141939436303, 4.00171835857784, 4.001797790106457, 4.001785817862719, 4.002148500426846, 4.002585549888906, 4.002711029218963, 4.002924568585002, 4.003116992870187, 4.00310817040455, 4.0035254858085505, 4.003568802876514, 4.00394502138469, 4.004191382518688, 4.004432265359784, 4.004602146371107, 4.004624428249243, 4.0045867031303874, 4.005048307500259, 4.005699863552079, 4.005420871359802, 4.0057662186811, 4.006402318191742, 4.006256888054697, 4.006637619062098, 4.006203342174637, 4.006940559853643, 4.007189003097331, 4.007123337617788, 4.007645548092634, 4.007530585948782, 4.008009712672609, 4.008256629370277, 4.008471266452561, 4.009022358271461, 4.009072297487231, 4.009513714331765, 4.009452676707446, 4.009309343498753, 4.0099746846473545, 4.010172970108912, 4.009844509893565, 4.010531982066652, 4.011084000790672, 4.011104701618178, 4.011077238834978, 4.0114932343269265, 4.011699433253953, 4.012092672158347, 4.011735401706982, 4.011924180005527, 4.012725627770109, 4.012697052730448, 4.013377946422911, 4.013262352385249, 4.013260540122845, 4.013661273790695, 4.01346790624809, 4.014100781729857, 4.0142490708097585, 4.014611874864441, 4.014608312031131, 4.014858603072945, 4.015085254898645, 4.01567617149554, 4.015749684053804, 4.0160414238457705, 4.016570310477609, 4.016686957905674, 4.016899226700098, 4.0172621334612355, 4.017293593910814, 4.017261457622483, 4.0176028874797645, 4.017720308465022, 4.018088535507398, 4.018328194207194, 4.018413682569546, 4.018596171916142, 4.019269787031489, 4.019553218821567, 4.019557328573198, 4.0194630411879055, 4.020486355330652, 4.019876012318905, 4.020588978597867, 4.020344197385542, 4.020969221687948, 4.021029216985063, 4.021291639963184, 4.021896522577709, 4.021681058552323, 4.022370747790437, 4.022147721334798, 4.0230348774398434, 4.022777649456866, 4.022916644767457, 4.023132163047153, 4.023745532021583, 4.023875374453048, 4.023971567450095, 4.02426045719973, 4.02454741006512, 4.025152194002365, 4.025222688130559, 4.025463037601157, 4.025716582575086, 4.025674590108854, 4.025874762626576, 4.026281980517587, 4.026712660493235, 4.026686091231795, 4.026902269289198, 4.027314407132558, 4.027789256053221, 4.027816987764616, 4.0281910064270985, 4.028216169052375, 4.028439932999143, 4.028758278133148, 4.029129053821054, 4.029328218126707, 4.029610767318636, 4.029838277475243, 4.030160398219465, 4.030143271343261, 4.030502322256265, 4.030872468809478, 4.03108756408679, 4.031361818305817, 4.03160231937908, 4.03210590763552, 4.032142842574177, 4.0325748032898945, 4.032615288398356, 4.032971631267621, 4.03346817683802, 4.033437802915288, 4.033446187324622, 4.034282977263042, 4.0342244893851085, 4.034587072442946, 4.034775822373855, 4.035013579116014, 4.035586968910435, 4.035410052253004, 4.035449591530343, 4.036056364419795, 4.036332267096228, 4.0363593651427525, 4.03682191739193, 4.0371259618460655, 4.037162919858123, 4.037699461782443, 4.037549840373852, 4.038128274101144, 4.038424327653964, 4.038584400025021, 4.0391035981757035, 4.039175607937537, 4.0396789790690955, 4.0397213422106555, 4.039910680779573, 4.040539633422349, 4.040451580993728, 4.040856280072587, 4.041285587156266, 4.041373295357813, 4.041756312303905, 4.042058285778602, 4.0421675556789705, 4.042431535671682, 4.042572185954202, 4.042762079653502, 4.043219885686734, 4.043335093529135, 4.043996794636969, 4.044152277654137, 4.0446113772813606, 4.04492567083494, 4.044880286995876, 4.0449859183265735, 4.045524929417572, 4.045850498694221, 4.045977851591482, 4.046302951659383, 4.046605764020105, 4.046928598624463, 4.04714623372365, 4.047249831933232, 4.047668774177808, 4.047980250388397, 4.048070908827016, 4.0486017956979, 4.048850728617635, 4.04915572243804, 4.049474157884561, 4.049778863938246, 4.049703541638429, 4.050381743611799, 4.050470761259026, 4.0510218793752095, 4.051115529201212, 4.05169045349333, 4.051724940911814, 4.052053322372008, 4.0524163799923025, 4.052482948932246, 4.052929880421069, 4.052886984363615, 4.05354134331782, 4.054016416785682, 4.0539256223081095, 4.054402143031836, 4.054545182433918, 4.054944864009085, 4.055330708787859, 4.0556540805767405, 4.055758904796539, 4.05584837565253, 4.056743586358504, 4.05664389185958, 4.056870727219781, 4.057271010858438, 4.057786808174819, 4.057843591752565, 4.058319220802687, 4.058473775560417, 4.058735080662879, 4.059243509525724, 4.059674206983069, 4.060062356998764, 4.060204533246409, 4.060658647010684, 4.0607664623474795, 4.061117047509102, 4.061315488156847, 4.0617834319069175, 4.062020712780153, 4.061943681598426, 4.062459940804006, 4.062661249039864, 4.063165799907606, 4.0633360013492466, 4.063655611165247, 4.0638389952363125, 4.064275535557189, 4.0646942835545765, 4.064962233357165, 4.06536219093965, 4.065617030366995, 4.065888176805613, 4.066468112489181, 4.066612582347376, 4.066801346205445, 4.067379456769434, 4.067385126716585, 4.0677956372685715, 4.068191307630587, 4.068269745946642, 4.068658486414125, 4.0689998974232156, 4.069539604991194, 4.0697196086867695, 4.0699798569408125, 4.070536186980457, 4.070629618351449, 4.070979914618864, 4.071425586407599, 4.071623943631002, 4.071857067306275, 4.072265680349482, 4.072537990741417, 4.072606407148937, 4.073212003178939, 4.07384090118091, 4.073785272708602, 4.074256464708259, 4.074525252270232, 4.0747487337692005, 4.075481873137978, 4.075294514243289, 4.0759590820609, 4.076228210937007, 4.076424986802703, 4.076839047090464, 4.0771309195889724, 4.077621087930893, 4.07805648784348, 4.078437077012233, 4.078693237358625, 4.07914466244591, 4.079100146303099, 4.07987278848493, 4.080009396527016, 4.079850716737882, 4.080429319896494, 4.080721067595166, 4.081043757265788, 4.08163740417275, 4.081893272439417, 4.08221260698359, 4.082271380889105, 4.082884662210232, 4.0834327847772895, 4.083629674712638, 4.083889575903158, 4.084484483300276, 4.084791758151509, 4.084878123918757, 4.085300583686176, 4.085637728766943, 4.085861297490071, 4.08630599981191, 4.086686359983379, 4.087131874567478, 4.087511782760017, 4.087857916045389, 4.088289795091068, 4.088541830132929, 4.08896625591, 4.0888728335632205, 4.089672484989626, 4.090068345546232, 4.090053855380519, 4.090793224692754, 4.091029772348996, 4.0910335640965085, 4.091697761991301, 4.092020337762008, 4.092283755200905, 4.0926255696157945, 4.09265936519014, 4.093537602773216, 4.093767876365749, 4.094214280858466, 4.094406574371885, 4.094886709646309, 4.095266800099984, 4.09559415177488, 4.096087898808978, 4.09617516524729, 4.096543833352795, 4.097202936978347, 4.097466882038015, 4.097645214472185, 4.097973862631318, 4.098276068160101, 4.098925081567957, 4.099108789333845, 4.0996575302986304, 4.0998808131830415, 4.100198193991823, 4.100790109532731, 4.101058759751784, 4.101663146651903, 4.101616829592512, 4.102214855090848, 4.102471709228494, 4.103041370676056, 4.103197901303314, 4.103416274383448, 4.103937207432781, 4.104284640311011, 4.104888606517923, 4.104924663445456, 4.105381443407461, 4.106057000110874, 4.106220498333048, 4.106427441771565, 4.107012616097895, 4.107186637536905, 4.107792900389597, 4.108057368954867, 4.108537543107408, 4.108830440904461, 4.109432655823294, 4.109708976688501, 4.110087403987953, 4.110276273855905, 4.110678125560671, 4.111406804205076, 4.111605446097685, 4.11183183894982, 4.112395115950336, 4.112692168210542, 4.112782958026767, 4.113351927934992, 4.114146643415009, 4.114205289573073, 4.11454498632142, 4.114842406209991, 4.115399185969943, 4.11589175407919, 4.115931218692296, 4.116649905973934, 4.117016889639461, 4.11731148786867, 4.117725692063172, 4.117878482697582, 4.118435678655985, 4.118915855329467, 4.1190985724248, 4.119786447348883, 4.120058746873524, 4.120312674580652, 4.120581746359708, 4.12122031094517, 4.121319759035973, 4.121944940599319, 4.122421748017903, 4.122814149941496, 4.123400081616618, 4.123698384109927, 4.123884706758281, 4.124312936193365, 4.124673256262395, 4.12469682058497, 4.125457845354365, 4.125650734897075, 4.1264276301222775, 4.126589739425016, 4.126997554147239, 4.127520004915858, 4.1278916690876954, 4.128297419125379, 4.128550229968061, 4.129365378420701, 4.1294886407077795, 4.12986382719264, 4.130088429555408, 4.130312954561281, 4.13104037371898, 4.1314959630019805, 4.1318828783953645, 4.132070331090915, 4.1322912114642065, 4.132943935500105, 4.133184830803415, 4.133711695497669, 4.133950906863125, 4.134681624365609, 4.134884695814989, 4.135394435255845, 4.135899913384143, 4.135830563274177, 4.136552001393811, 4.136743226395047, 4.1370351233109295, 4.137485692620409, 4.138047069074313, 4.138429790984512, 4.138789882922834, 4.13899075789413, 4.139541205761254, 4.1402620427982715, 4.140288565367259, 4.140654327982353, 4.141102284011589, 4.14130085611057, 4.141753315517844, 4.14225868719909, 4.142552376943872, 4.142962469131643, 4.143274037809268, 4.14386124495144, 4.144316647429765, 4.144523847063464, 4.144967613276849, 4.1452748436736, 4.145934347634609, 4.146078706982763, 4.14629002405733, 4.146951100011485, 4.147483342357607, 4.147811385743889, 4.148177576805577, 4.148503698043314, 4.1488688777297815, 4.149393983624086, 4.149678420805684, 4.150090436823551, 4.150506278149505, 4.15082148015504, 4.1514033922240445, 4.151404213705058, 4.15189317924194, 4.152283525041025, 4.152693594824847, 4.153223031171899, 4.153535910980415, 4.15387628402102, 4.154443173326148, 4.154660889491087, 4.155189300614817, 4.15543650226204, 4.156007775079354, 4.156306810918827, 4.156478538189491, 4.1568463822430015, 4.157440352544536, 4.157930608653251, 4.158297576565378, 4.158667039877549, 4.159099040724865, 4.1592178277357155, 4.15964971544858, 4.160303399859445, 4.160569160441038, 4.16104297918364, 4.161463717593281, 4.16162407422809, 4.162025476401373, 4.16267930739788, 4.162813709039148, 4.163385405275637, 4.1637860391666495, 4.163811645267981, 4.164404038718635, 4.165191760728824, 4.1653718067838845, 4.1656490893840425, 4.165974981849687, 4.166350891601266, 4.166975009043425, 4.167291423308635, 4.167708568643288, 4.167900654196201, 4.168426754054678, 4.168867545873143, 4.169380077983501, 4.169649292523773, 4.169705592157089, 4.170428340282567, 4.170707123379824, 4.1711916058908995, 4.1715014920228635, 4.17216562959428, 4.172309937409594, 4.172736893530101, 4.173192471376977, 4.173686831683159, 4.173917513836546, 4.174258846486772, 4.174812211138463, 4.175118016785491, 4.175563813362925, 4.176026551847275, 4.176204422034027, 4.176785785915171, 4.1769923090280825, 4.177602554534781, 4.1778530029816565, 4.1781649272981225, 4.178733178244152, 4.178965815305294, 4.179325758733339, 4.179817919674026, 4.180371877884842, 4.180765226024764, 4.181293712587263, 4.181534957785202, 4.181969429552936, 4.182410826089528, 4.1828854396446, 4.1831884802206964, 4.18352186636369, 4.184134039712389, 4.184481955525831, 4.184857902519778, 4.185254105283532, 4.185613767372517, 4.186025010922836, 4.186493703326256, 4.186989953341078, 4.187444271805784, 4.187628318152433, 4.1879464988704465, 4.188485429077638, 4.188745528957359, 4.189312819820704, 4.189530161681216, 4.190102322862128, 4.190603547674729, 4.190979209334359, 4.191422004105924, 4.191894714686656, 4.192442665449647, 4.192657152166321, 4.1932197014625, 4.193154463903504, 4.1939001935760745, 4.194320979671342, 4.194575762274976, 4.1952209113169046, 4.195504093249499, 4.196038271873801, 4.196483920143832, 4.196790879053942, 4.197226240614136, 4.197615902216162, 4.197815922209352, 4.198308573101964, 4.198785819331127, 4.199105280296758, 4.199616375482296, 4.200004959404189, 4.200540090283934, 4.200981911172106, 4.201409669394253, 4.201937192727926, 4.202500328927086, 4.203003429409521, 4.203469164956119, 4.203914313072188, 4.204079082556562, 4.20418719728359, 4.205187201510255, 4.2053165408118165, 4.20564382289742, 4.206083617955965, 4.2066110079265195, 4.206057057240252, 4.205852674272269, 4.205195618726308, 4.205257314107075, 4.205755602532557, 4.205432551568473, 4.2055050883833855, 4.205969569866699, 4.2052354581251175, 4.205421169433374, 4.2060340895706165, 4.206130873533321, 4.206149595441483, 4.206712424456426, 4.206260019274739, 4.205608680331499, 4.206022336094546, 4.206258083291379, 4.206702207120525, 4.2063773849716535, 4.2054481850122585, 4.20572568308039, 4.206035326425394, 4.206275226362558, 4.20644219274042, 4.206647942961142, 4.206591432434589, 4.205830237634268, 4.205859055604884, 4.206271961303345, 4.20667924150242, 4.206051256740323, 4.206315186226588, 4.2064565115528945, 4.2066505135917245, 4.206243443728197, 4.205648977387987, 4.206170213717677, 4.206340922164119, 4.206620748446981, 4.205834541388176, 4.205637752238911, 4.205576431150253, 4.205571291899208, 4.20616007425268, 4.2063459804447, 4.206577739767905, 4.206021501016964, 4.206403564084393, 4.206483308712508, 4.206940818649621, 4.206241170078048, 4.20678307951563, 4.205970756578576, 4.20645086418484, 4.206504779885653, 4.207033657541637, 4.206405630884556, 4.206617111106778, 4.206461376817305, 4.206508599225987, 4.206546168748892, 4.206974233424896, 4.206472119573745, 4.206963952623152, 4.207127167746503, 4.207082576608804, 4.207617342164232, 4.207143647994083, 4.206602492712715, 4.206167723456945, 4.206169714423416, 4.206638825403581, 4.206164884235766, 4.206203655347606, 4.2065716663371955, 4.206047104644496, 4.206206372811736, 4.2064282328316205, 4.206760314540863, 4.20686648732899, 4.207504401883504, 4.207686922372168, 4.20709548608542, 4.2063699131224395, 4.206673267832348, 4.207151330507578, 4.207533238969784, 4.207646333871883, 4.20733032739443, 4.206676389417031, 4.207108178628572, 4.207325868614462, 4.20760268221696, 4.2070768769913425, 4.207181271498214, 4.207475144667329, 4.2077309728188546, 4.20701750302827, 4.20747881775275, 4.207807639562598, 4.207368982640536, 4.207396423741344, 4.207681607956077, 4.207343365785822, 4.206693876551279, 4.2067607521952874, 4.206892575798155, 4.207246358155834, 4.207796891314497, 4.207090145346153, 4.207426932561141, 4.207913580197909, 4.20734092850796, 4.207411843778535, 4.207922842852915, 4.207198620987719, 4.207205201970895, 4.207699289644259, 4.207295614702486, 4.207338672301925, 4.20756223893945, 4.207247970256769, 4.207240678687591, 4.2073898123885565, 4.207764636626506, 4.207094538612554, 4.207501812399918, 4.207688742246303, 4.20776764243979, 4.208378937782156, 4.208539312504559, 4.208633734817665, 4.208168020198944, 4.207754013147606, 4.207746026408469, 4.208002166814723, 4.2080402445339935, 4.2084358918841955, 4.208612102101802, 4.208254311520367, 4.207670114523301, 4.206979128192547, 4.207064407083225, 4.20717246092538, 4.207675034801872, 4.207483348861608, 4.207691677758766, 4.208108110413859, 4.208220572342003, 4.208625256179399, 4.207977797893771, 4.2077079145691805, 4.207354788911492, 4.207809709790471, 4.208182353770406, 4.207950780634502, 4.208340394019312, 4.208618325684984, 4.207952965193284, 4.207445605755092, 4.207674847791393, 4.207698593687934, 4.207956935300212, 4.207965922269768, 4.20814895536871, 4.20838687602901, 4.208879623569521, 4.207962746634763, 4.208184657006962, 4.208188401693397, 4.208426898896047, 4.208649231215636, 4.208079323906455, 4.208489849661219, 4.208467035629092, 4.208523053077827, 4.208823020022751, 4.208443795293207, 4.208480828853526, 4.2085710231329605, 4.2078831709928455, 4.208279444418903, 4.208439891512664, 4.2085300428361725, 4.2086235677173045, 4.208297833382772, 4.20826354171129, 4.208424997795, 4.208453722564658, 4.208662259106869, 4.207890139385765, 4.208116150775448, 4.208248403805288, 4.20850604976884, 4.208611778204604, 4.208011408465444, 4.208237696437122, 4.208414716614439, 4.208607107547766, 4.207909500662982, 4.207627887677351, 4.20776116509455, 4.208188794497301, 4.208497155806308, 4.208712317649738, 4.207850991582075, 4.2078077971459695, 4.207935502480737, 4.2080565280610225, 4.208357673037838, 4.208689661621792, 4.2079601043789445, 4.208130653977538, 4.208213467328172, 4.208435354997709, 4.208386474930389, 4.207975379816059, 4.207831283120739, 4.207945979753067, 4.20806220069963, 4.2082198197288525, 4.208347467132705, 4.208796002216238, 4.208731579731137, 4.208776677587403, 4.2091052002753875, 4.2092946600364005, 4.209450354471599, 4.209426502491254, 4.20985882694637, 4.2090094680173165, 4.208487656976483, 4.208659250735085, 4.208709236520145, 4.208761490621438, 4.208981545457418, 4.209044012098712, 4.209240960948613, 4.20941326307767, 4.209624567406196, 4.208939238159836, 4.208087766071178, 4.20756060669481, 4.206923001261117, 4.206796958820268, 4.206866522538221, 4.207157652988296, 4.206246079182424, 4.206203541647769, 4.2063766166137055, 4.206406284649273, 4.206425968898964, 4.205802125918419, 4.205805695868094, 4.2059585389376535, 4.20586965277252, 4.205992651015665, 4.206204887909531, 4.205752504620849, 4.205719478444978, 4.205555704006583, 4.204998764576214, 4.204122070712741, 4.204324059686942, 4.204244920796239, 4.204501884908334, 4.204347079795705, 4.204503829003026, 4.204527744397159, 4.204503023423932, 4.204623426104329, 4.20492897228627, 4.204979045910048, 4.20490695920514, 4.205030793313318, 4.205319797356168, 4.205266108709012, 4.205458322005538, 4.205581875044268, 4.205915853027065, 4.206131169110537, 4.205844733545927, 4.206213991680836, 4.206082891236592, 4.206377986243012, 4.2063787775344, 4.206495404173324, 4.206687245709123, 4.206856738366901, 4.206973249299295, 4.207011536892869, 4.207410252968601, 4.207548264369151, 4.2075301200725, 4.2074008972131, 4.207955467385631, 4.20812757364206, 4.208169231504496, 4.208159342576929, 4.208402620786672, 4.208712730618681, 4.208513944780253, 4.208890512836255, 4.208857459937245, 4.209075746246667, 4.209147429888382, 4.209723137653191, 4.209173810546333, 4.208132193261637, 4.207498041303084, 4.207253921025181, 4.206814336485471, 4.206050008737531, 4.20610791526991, 4.205969914914123, 4.205462035700856, 4.204798556781148, 4.203928601069975, 4.202909304488395, 4.202831183811421, 4.202957166675506, 4.202776890364003, 4.202815805504189, 4.203061602678551, 4.203071080683859, 4.20295564324476, 4.203151303841557, 4.203065609917486, 4.203149440465638, 4.2030839763311185, 4.203229723311674, 4.203187201698203, 4.203368828272591, 4.203505951380929, 4.2036767786879645, 4.203671542759446, 4.203729912907015, 4.203820385559955, 4.2038440427673684, 4.2040013766307265, 4.20395177668997, 4.204125889715915, 4.204093565353138, 4.204421673522458, 4.2043674836839005, 4.204643079996803, 4.203787718719704, 4.203757079483995, 4.204204319311965, 4.2040137291930195, 4.204109800891176, 4.204286340824249, 4.204198056919762, 4.204478696502193, 4.204645878120915, 4.203895740636436, 4.203831659863179, 4.204186610091899, 4.204323933277179, 4.204271763005637, 4.2043278802687265, 4.2046198767754825, 4.2036239095962085, 4.203624179203569, 4.203879900675013, 4.203687650600224, 4.204042759593648, 4.203959376422316, 4.2041553856930305, 4.204076836156025, 4.2045571934175685, 4.203524885369541, 4.203625960227632, 4.203623923959889, 4.2037254647717655, 4.2037493575801825, 4.204056435984025, 4.204393521932523, 4.204019579598724, 4.204113847473931, 4.2042798639049925, 4.204540294881271, 4.2044361065284965, 4.204706904193437, 4.203894671376349, 4.203859013708727, 4.203870685781501, 4.20393293936506, 4.2040917457086895, 4.204302001025227, 4.204669433271123, 4.203802283514228, 4.203621582729309, 4.203664645277548, 4.2038658943508675, 4.204050568535803, 4.203939426869092, 4.2041189890597055, 4.2042264230785, 4.204398263549096, 4.204507371472235, 4.204234916799582, 4.204580086481816, 4.204892665882492, 4.204571902125202, 4.204786466116646, 4.205015623307231, 4.205175799796182, 4.205278194910148, 4.20521179308216, 4.205299817459767, 4.205690727869628, 4.205141152809778, 4.203986857390678, 4.204164354584825, 4.204135705552567, 4.204204789528975, 4.204235253733625, 4.204297326317011, 4.204240863262646, 4.204402997249536, 4.204512283295772, 4.204604517463839, 4.20458761128914, 4.204610826750151, 4.204987676567863, 4.204766166448639, 4.205074718488133, 4.205118744694727, 4.205373628708604, 4.205357673520894, 4.205561951758515, 4.204828828962415, 4.204060614373725, 4.204010941614376, 4.203999844154463, 4.2039728127852305, 4.204242199526288, 4.204099883127947, 4.2044112324459375, 4.204305205061342, 4.20446570092192, 4.204535141498056, 4.204420264959734, 4.204726229970621, 4.203920740428431, 4.2040189948195374, 4.2040101117677615, 4.204158737892347, 4.204115561671737, 4.204171443337983, 4.204300434229191, 4.204467549211731, 4.204383650570285, 4.204556692473739, 4.204551292250297, 4.204590110264618, 4.204639269461283, 4.2050207520816, 4.20505513935374, 4.205040590850151, 4.204975744609296, 4.205210667332719, 4.205270544213789, 4.205517270030738, 4.205566498560668, 4.204653236804819, 4.204082179505931, 4.203914690573004, 4.204059756468098, 4.204125470485617, 4.204228018405098, 4.204224577681331, 4.204429372977352, 4.204475821558227, 4.2043366872805406, 4.204385824784174, 4.204689575819458, 4.204575480667651, 4.204553823629251, 4.204873249301852, 4.204858525059492, 4.204990529107927, 4.205104642208005, 4.2050759584469475, 4.205094078344672, 4.2052809787433, 4.205465341742152, 4.205405259471799, 4.2057639580526995, 4.204850797135517, 4.203939542035403, 4.204031562864139, 4.20404747932613, 4.204003272315244, 4.2040931657346805, 4.204123985421075, 4.204301937152373, 4.204097613329071, 4.204117999670279, 4.204244379738786, 4.204671711952397, 4.204323815726278, 4.204323866732767, 4.204630849133691, 4.204714170690322, 4.204640219200603, 4.204733917219862, 4.204977497291268, 4.204944533987072, 4.205212632736389, 4.20509286727117, 4.205263900980895, 4.205233638297275, 4.205543843073976, 4.205719352429865, 4.204938239912292, 4.204795512701508, 4.204887687178216, 4.204845905581004, 4.205026525334982, 4.20501494485684, 4.204750048199339, 4.205194766008883, 4.20520482640054, 4.205097031578274, 4.205405390082969, 4.205353255538</t>
  </si>
  <si>
    <t>[0.0007735069507096056, -3.6630644097478386, 1.5113219519782681, 1.5103851845894338, 1.5074116647330627, 1.5108347271243967, 1.5108194412706675, 1.5102538662170175, 1.5121961292065669, 1.5113567763054472, 1.510477163899286, 1.5112996967985723, 1.5098985878307125, 1.5115635542597199, 1.5112076667233114, 1.5086881545871738, 1.5136378271119784, 1.5145878862437856, 1.5087058177803454, 1.5089396703725229, 1.509708875957149, 1.50941533244805, 1.5099777441518378, 1.5094459238158666, 1.5092386977173162, 1.510114219603363, 1.5113432254343806, 1.5106211196776953, 1.5127136922763773, 1.5078595851889829, 1.5107207350070584, 1.5105296229452059, 1.5087467728737352, 1.508847946470958, 1.5095794014187387, 1.511214006025251, 1.511376750090157, 1.510546427963179, 1.5129237722777458, 1.5099902442478559, 1.5114059334512129, 1.5100381970678747, 1.5131942437862542, 1.50842552222305, 1.5097253440307565, 1.5111796328448657, 1.5082752554075658, 1.5125008150891277, 1.5084283368022886, 1.510864009641134, 1.5097197823704316, 1.5136165376431183, 1.5100153589426923, 1.5097970359303894, 1.5123009037339936, 1.5131696639850845, 1.5091891091176777, 1.5051918467155394, 1.5111472614498127, 1.5113631409736579, 1.5090810429057733, 1.5089908470007094, 1.5076083723671938, 1.5109450100385065, 1.510477803552288, 1.5114951222766093, 1.5077889744417998, 1.5088004109673514, 1.5110532501792364, 1.509399113473616, 1.5085008162465545, 1.512840203987759, 1.511647500488228, 1.5121373946600918, 1.5093072287854872, 1.5129823430057634, 1.5078761126901634, 1.5088063982736621, 1.5070947027787704, 1.5108708638254997, 1.5098913004290435, 1.508247273574827, 1.510811865901318, 1.5097505202973396, 1.5100319116408298, 1.5098448297697264, 1.5097744178222403, 1.5122152654483327, 1.5087502726649809, 1.5103722652573257, 1.509567168616601, 1.5093709999681977, 1.511994629359141, 1.5112115721465742, 1.5122594471419821, 1.5091094549232296, 1.510784792073104, 1.5142370432945633, 1.5111339190758188, 1.5132751765554533, 1.5086706698756234, 1.5102654836012235, 1.5145327234667847, 1.5103215986948226, 1.510340481832338, 1.5078535438664669, 1.5125354979726302, 1.5101242290038324, 1.5096005372485979, 1.50920484820137, 1.510468376838004, 1.514562922764592, 1.5089119651720053, 1.508343166729276, 1.5119300598448804, 1.5115625326362272, 1.512650782381725, 1.5128989197521416, 1.5103048701397193, 1.5107342012423763, 1.5109957090656498, 1.5110760379762527, 1.5076691814697072, 1.5113312322589825, 1.5095514227662286, 1.5109543410660917, 1.5107634210035885, 1.512754396902764, 1.51131673548121, 1.5099645705856446, 1.5092514763671072, 1.5102486807722273, 1.5094737940297591, 1.5088029802971936, 1.5115987140506493, 1.5130271656059024, 1.5145065361780365, 1.5112822633603433, 1.510714428989263, 1.5130106959730876, 1.5132284862830365, 1.5135491901100966, 1.510830109935438, 1.5136218406078323, 1.5060115161230134, 1.5143733418468854, 1.5125399844783622, 1.51162896252802, 1.5127711043632317, 1.5107465857611901, 1.5114953268441211, 1.5126805939435217, 1.51163773346688, 1.5112311119283566, 1.510510306593376, 1.5121456471376873, 1.5072307587373739, 1.5108319528276801, 1.5097053939883278, 1.5130162941907934, 1.5107168684576227, 1.512452862550332, 1.5103754761591546, 1.5111249725231153, 1.508605685423957, 1.512511430053426, 1.510923957793965, 1.5125064414815599, 1.510466700134306, 1.5095031015762843, 1.5091451596007788, 1.5114623416084905, 1.508521081594032, 1.511984688396054, 1.5087095929854568, 1.5096789729181501, 1.5124597870929724, 1.5129965544699375, 1.5091724091221312, 1.5099402918273657, 1.5117325598765343, 1.5108901073871248, 1.5107387171853637, 1.5122219098288816, 1.5134621758237006, 1.5117230127530774, 1.5109628253029292, 1.5105074648028824, 1.5106821525960794, 1.5120315752512818, 1.5114236297521662, 1.510337438018746, 1.5119570019474013, 1.508131355812029, 1.5102270353044325, 1.5104643729951837, 1.5125227638155396, 1.511687858872933, 1.5133066584661552, 1.5111534123634842, 1.513183031640427, 1.513779905639335, 1.5079681581702076, 1.5129278356085005, 1.5118586991265357, 1.5130096315856978, 1.5087999976923911, 1.513220534547314, 1.5119889405167009, 1.5120225278312733, 1.509843344202935, 1.5111549551416004, 1.5148533991422286, 1.512295057850075, 1.5107250647053223, 1.510262121306942, 1.511073787389981, 1.5089547174935822, 1.5090348453197768, 1.5125208790585767, 1.5104619520465794, 1.5087813509798416, 1.5119783540295078, 1.5124989641301443, 1.5135143152106094, 1.5115256660040288, 1.5106308058207807, 1.5113110637579203, 1.5106048380801285, 1.5104583924812933, 1.5084722391579044, 1.513146042624122, 1.5104543900759473, 1.510002291202646, 1.510703899341738, 1.5111408165692954, 1.5152330893038424, 1.5111653949469948, 1.5091809937836573, 1.5101080071717297, 1.5116469720343457, 1.5102520916232969, 1.510996735790933, 1.5116407100983915, 1.5104201082037765, 1.5115937413041471, 1.5112950865497683, 1.5110271754762803, 1.509974245933097, 1.5123658917109266, 1.507489465031283, 1.5135232034793695, 1.512286915704296, 1.510218159391758, 1.5110681675050937, 1.5111390804921288, 1.512219008553368, 1.5080818761729224, 1.5132363662223753, 1.5144462861584003, 1.5130647325648356, 1.5115843095377204, 1.511619754203187, 1.5031519218826126, 1.5095697243394035, 1.5139930822138365, 1.5109594287194854, 1.509243210398187, 1.5124358457367688, 1.5090333978958939, 1.5132325243922249, 1.5108369775342325, 1.510611214659204, 1.5142485626077584, 1.5123286998241425, 1.512209410656639, 1.5077319103982825, 1.5131505179971814, 1.5112802058236265, 1.5139052635096766, 1.512295301139925, 1.5137799704549797, 1.5089014073026044, 1.510804577209369, 1.5095843375901574, 1.5099975386785478, 1.5169996223474569, 1.5105683980125029, 1.510371511554789, 1.5165177360120796, 1.5055011890160341, 1.5083271336180253, 1.5121023723897358, 1.507946457401551, 1.5152118895194642, 1.512308387872375, 1.5103384498084167, 1.5102746422471582, 1.51203435727973, 1.5079404094945792, 1.5116452211318618, 1.5116987633571726, 1.511323476104614, 1.5055279807432755, 1.5100307110652031, 1.510841899815217, 1.5112560113622298, 1.513821332707596, 1.5109437171475197, 1.5106776622025364, 1.508687385785941, 1.5108224012602396, 1.5107430703742257, 1.5092427127961683, 1.5087833232062922, 1.5105626838118782, 1.5112232426447672, 1.5125400491803112, 1.5089533501731849, 1.511814634513034, 1.5109751623909986, 1.5123674943166094, 1.5124072191991194, 1.5098217147440496, 1.5123314891600363, 1.514855427284479, 1.5136790826662962, 1.510215617204055, 1.5091880757486495, 1.5102829159244224, 1.5119099366444988, 1.5159666460044108, 1.509582798810774, 1.509335548063842, 1.5132971340864028, 1.5106982412101488, 1.510228996459832, 1.5101113464545028, 1.5082944642044998, 1.510382132574635, 1.5087194358993126, 1.5129751363235497, 1.5070091862567982, 1.5106740351974912, 1.5119993105815088, 1.5127701177724784, 1.512914503599405, 1.51068346047632, 1.5129753147504843, 1.5105844024272046, 1.5066986549248222, 1.5113740482197098, 1.5098621283543652, 1.5105967057756702, 1.5132010438373875, 1.5122646276908687, 1.5102988966208233, 1.5126210491340657, 1.510103567381171, 1.5125146044630977, 1.5104550912351904, 1.5101462306557103, 1.5131181671653986, 1.5106463112211472, 1.5143711607674797, 1.5129278872484748, 1.5103170899809126, 1.5116219958783972, 1.5100242126589407, 1.5101785579531286, 1.5078129216276601, 1.5097476577296414, 1.5106754098576953, 1.5111410911045235, 1.5113275267102917, 1.5114396742241838, 1.509501322325143, 1.5108141828132935, 1.5104270696769448, 1.512431054871419, 1.509363758162553, 1.5106941713536584, 1.510258188571002, 1.5088928581575856, 1.510407873518281, 1.5098440443494765, 1.5136291209378372, 1.511333914684857, 1.510898197883365, 1.5085612580671666, 1.5088949687014543, 1.5104067257321299, 1.5116210116892441, 1.5095421546233752, 1.5100843629986973, 1.5116078815844765, 1.5068106521243563, 1.5115507156472026, 1.510827360451333, 1.511014156530617, 1.5084967814428496, 1.510675763945644, 1.511826787910834, 1.5110150997699043, 1.5066176177881716, 1.5082650500907848, 1.512418789827746, 1.511573846392187, 1.5112108068952124, 1.5099764858506606, 1.5126068572795115, 1.5084123056071523, 1.5085963275005991, 1.5096065631606672, 1.5115901759728458, 1.5114160912221015, 1.5099972789358351, 1.510915733718983, 1.5117060314065955, 1.5121325326174004, 1.5109413957968516, 1.5129042253705314, 1.513631947673486, 1.5111114066277032, 1.5101515419351792, 1.5093822515009054, 1.5123863691032524, 1.511172330440428, 1.5095645165386369, 1.5133209552047795, 1.5101770689516933, 1.512682070151618, 1.511150521430535, 1.5100979760156614, 1.5122741185557205, 1.5110726198114282, 1.5098910148934317, 1.5110950116294888, 1.5116443931448937, 1.5146449196872553, 1.5090684102631478, 1.510508605638188, 1.5103693019274165, 1.5109008481849144, 1.5140795513373468, 1.5121114178225719, 1.5112878516218227, 1.5124487530913564, 1.5098622569762206, 1.5100749378022456, 1.5112938850461246, 1.5099221762185495, 1.5104328691476037, 1.5110722178691507, 1.5129987121425346, 1.5117390710146448, 1.5115338062007826, 1.5106889221522557, 1.5126977471626113, 1.5134599782022327, 1.5121900834344002, 1.5117137457570982, 1.5116094997572596, 1.51233366093471, 1.509506803578864, 1.510677126898054, 1.5121474060981754, 1.5083398778896637, 1.512885990055504, 1.51075102174842, 1.5109298758352254, 1.5110728158760116, 1.511721232186676, 1.5102411849488986, 1.5108323698426582, 1.5119450345506693, 1.512714029508169, 1.512822951058476, 1.5111483539287778, 1.5115375033365512, 1.5122800250386936, 1.51049779442237, 1.508789057453824, 1.5119022946154999, 1.5099416885624297, 1.5098657185287083, 1.5111828482158185, 1.5094655151334067, 1.5109863133289498, 1.5125969488303812, 1.5105443731524248, 1.5120114949174353, 1.510603493761095, 1.5088284301708563, 1.5123238924570528, 1.5106500693438503, 1.5109711632616067, 1.5108003372814032, 1.5116281271785688, 1.5124490582136076, 1.509651239800196, 1.5106733383829751, 1.5099263134093297, 1.5095505175074602, 1.511222084118184, 1.5111718737734856, 1.5132861344693953, 1.509743217098567, 1.5101635144500918, 1.5090779955995322, 1.5105998620336862, 1.5138027988319787, 1.508925500191469, 1.5074065329551847, 1.5114466032947063, 1.5106499554507504, 1.5121042804574096, 1.5128985881169963, 1.5098173466421714, 1.510194714032431, 1.5121823988340775, 1.5105171050259452, 1.5133725019542952, 1.51248328949019, 1.513112972435431, 1.5086909954045764, 1.5118512742354981, 1.5116551936756357, 1.5125977007579823, 1.512448425440045, 1.512442321720107, 1.5122513919979392, 1.5084885959793062, 1.5134819716412733, 1.5128277302387967, 1.5114005337345475, 1.5104743938364644, 1.512128253811507, 1.5123705695930019, 1.5140731963376004, 1.510957094280067, 1.5096559836254457, 1.50948164524661, 1.5108346953506868, 1.512739740544145, 1.5109465582604718, 1.5093102449133196, 1.5094200837349312, 1.5107155000836694, 1.5135256273007973, 1.5115743893824678, 1.511382519487319, 1.5085844041571819, 1.5065633316984313, 1.5131151143086448, 1.5093083014678415, 1.5141120023330172, 1.5149091758298185, 1.5168136992043544, 1.513879070266909, 1.5121575639259122, 1.5090951017014775, 1.5095929101135446, 1.5107918720316644, 1.5101010878273828, 1.511461184001005, 1.5066986183380402, 1.5082969122585146, 1.5115279345168036, 1.514315495977226, 1.5132597560582917, 1.513648861484353, 1.5124161523357675, 1.5138432494542782, 1.5105054303182057, 1.5113299122046502, 1.508960091104516, 1.512301321054167, 1.5130269181182698, 1.509838526901282, 1.5108585197617603, 1.512402848325859, 1.510764172820429, 1.5116456955162858, 1.5110410967945263, 1.5156861658850518, 1.5091387475034252, 1.507939712135817, 1.509997259330865, 1.5102374268000807, 1.5138778940990307, 1.5143178521099807, 1.5135933304778384, 1.5107304323414157, 1.511601147345876, 1.5114517947555588, 1.5145586773814546, 1.5136797606649346, 1.5142022337032883, 1.511475165082739, 1.5119192216441038, 1.5170289239112966, 1.5137161911274124, 1.5123450223708343, 1.5117656617464952, 1.5096798089647676, 1.5132174543344927, 1.5088957441630781, 1.5088522907503095, 1.5144318633037992, 1.513716649581775, 1.5072192688370996, 1.511282454319676, 1.5133873844447525, 1.5083590857698688, 1.5088437019813001, 1.5048294951301686, 1.5171032703047027, 1.5111365858940573, 1.5085899787388664, 1.5062879811855263, 1.5107436655944393, 1.5126893375448893, 1.507719701072846, 1.5125439225456965, 1.5136005217567172, 1.5124938492614033, 1.5017204774014743, 1.507306241718736, 1.5129331050314092, 1.5088831472793487, 1.5086948279084536, 1.5116474843227656, 1.5121078021375383, 1.517811940099476, 1.507715243883856, 1.5119075209375252, 1.5151315333912057, 1.5155957246348595, 1.5083090977066917, 1.508200518945037, 1.5108558350160697, 1.5161960818283857, 1.5106088690271366, 1.514894515458084, 1.510793304825776, 1.5145957929705671, 1.5118664583846935, 1.5125295682723794, 1.51043974431321, 1.5129769062199823, 1.5143373968015186, 1.5132618764516517, 1.5130870962116585, 1.5076392070035702, 1.5110066911340647, 1.512916568165293, 1.5120569874409802, 1.5106402905361453, 1.508516926157369, 1.5087136886392094, 1.5111785156387847, 1.5103948202391053, 1.5105164016653003, 1.508988030224387, 1.5099120947584634, 1.509690188205614, 1.5112804663201482, 1.5109368893696613, 1.5106982070546133, 1.5109615375535916, 1.5093362534058017, 1.5099156850350592, 1.512772433780614, 1.5113503994922632, 1.51105325913537, 1.510170533111431, 1.5114785609069872, 1.5128727504122637, 1.5094870055618166, 1.5103264638633154, 1.510450734634367, 1.513219077139165, 1.5119844667625773, 1.5107986336593555, 1.5132960170454752, 1.513428654973269, 1.510240356741661, 1.513442785628186, 1.5118684803339801, 1.5123238972012842, 1.5097507499455223, 1.5112200844387813, 1.5105029387921363, 1.5128202269426307, 1.513179366703537, 1.5119613080317444, 1.5121354627134667, 1.5106195736534898, 1.5067223408595751, 1.509955210321238, 1.5080705470256242, 1.51130302616581, 1.5145619468763276, 1.506896898403273, 1.5125167518708216, 1.512381110161057, 1.5094625919102926, 1.5094084415237798, 1.5148654929874643, 1.5130787501981648, 1.5083974452224114, 1.5120796844885698, 1.510870849474303, 1.5122292815752745, 1.5103507600982962, 1.5106121458040456, 1.5117669340954234, 1.5094953580846402, 1.5065459282650928, 1.5099193647296207, 1.5117112374164907, 1.5129729431431294, 1.5118145681886983, 1.5106993531612192, 1.5103246483254575, 1.5108568227919832, 1.505270076748405, 1.5045733074709335, 1.508541701384808, 1.5115878022890206, 1.5123097684924967, 1.5083782484175678, 1.5119083231911126, 1.5129659617262645, 1.5122895221333807, 1.5079082433789384, 1.5109996637284735, 1.5072984371483815, 1.5082584626829785, 1.5101634237176398, 1.5101871430601288, 1.51157118057713, 1.509939498341403, 1.5125131678435941, 1.5136983463348226, 1.5108563068465286, 1.508833458568202, 1.5132977362215887, 1.5096754192967703, 1.5120009277922384, 1.5093945611749373, 1.5090999346107903, 1.5066918485478225, 1.5108928541050803, 1.5119698809344333, 1.5102744690703764, 1.5120521664067312, 1.5112159261863016, 1.5113461702653919, 1.511253496952275, 1.5103046023693472, 1.5090783009626658, 1.5107902056381315, 1.5115491983838207, 1.5127330132983914, 1.5103590807867613, 1.512541890133152, 1.5130885766478688, 1.5131617656964327, 1.5117077488004067, 1.5128656828694726, 1.5110049101062335, 1.5102371419859288, 1.510191625520609, 1.5113674681548215, 1.5100552841303936, 1.5095583803651413, 1.5127742851595065, 1.511059645497784, 1.5123372465100413, 1.5111255792607574, 1.5087586394380574, 1.5089250229212037, 1.5120635809393985, 1.5103394826557734, 1.512032773156131, 1.5106743872049444, 1.5100869574412956, 1.513563486980256, 1.5102397512981056, 1.5107652963295604, 1.5113864990502703, 1.5115211011346392, 1.5116062737020777, 1.5136602029683353, 1.5115845299491155, 1.5117220446161324, 1.5095858442278498, 1.5123684823606134, 1.5087804990184106, 1.5087351414958605, 1.5099596833399758, 1.5120027703198937, 1.5106641442957092, 1.5113970614692211, 1.5108477300523948, 1.511798524694549, 1.5109985031565718, 1.5110236430702202, 1.5089872707786705, 1.5105841609429644, 1.5105754714218493, 1.5093226443636458, 1.5088944809343783, 1.5098826363243991, 1.5090307421831288, 1.5105721845114648, 1.5116711563337428, 1.509025226157676, 1.5095479288883544, 1.510059613578429, 1.5109207642626274, 1.5107513127148022, 1.5090552643456587, 1.5140074030049366, 1.5111202137096245, 1.5122708671789642, 1.5089793104006988, 1.5104503962517875, 1.5131238150012514, 1.5116684252512396, 1.5120201647421772, 1.5115604029580418, 1.5125214270859506, 1.5110292112381365, 1.5106392207563182, 1.511321190446699, 1.5104371577210423, 1.5081557503534588, 1.5117425117483216, 1.5122977730510525, 1.5138771799467063, 1.513920728293292, 1.5116553891691835, 1.5133636175344807, 1.5108197976938549, 1.5117530645152422, 1.5118897443035413, 1.5115524429622433, 1.51168405673139, 1.5115294431317146, 1.5100451969970197, 1.5120421149968737, 1.511268024609049, 1.5103408069800854, 1.5114240307503444, 1.5111210868695255, 1.511413200877522, 1.5116225612189842, 1.5126999620992976, 1.5135005443278569, 1.5120023847698063, 1.5096811941672295, 1.511879676564151, 1.5108106092700913, 1.510651204915964, 1.5108829132163506, 1.5095151346917923, 1.5138844893391665, 1.5116098349842972, 1.5091272517379255, 1.509353548875471, 1.5113836905375662, 1.5117328785165252, 1.5117231206125654, 1.5121828237768933, 1.5098088442064306, 1.513807753969666, 1.512306049946981, 1.5113939162043009, 1.511430099270626, 1.5115209995264292, 1.5118373676895926, 1.5104623047892707, 1.5101727845996669, 1.5120484790590345, 1.508827262050489, 1.5133577621899321, 1.5098888741898047, 1.5094552184040169, 1.5105806573639162, 1.5079035723263583, 1.5125589498528635, 1.5108072323828845, 1.5113018810741083, 1.5096239934438815, 1.5092324813439464, 1.5091525038888853, 1.511352774035929, 1.512829570408482, 1.5110633390960995, 1.5115752715915838, 1.5119654387828219, 1.5121160135096687, 1.5121417784223756, 1.511675156521069, 1.512620656750493, 1.51028859159204, 1.5103056572035929, 1.5084232874653696, 1.511326701977133, 1.5102855277534308, 1.5121426614362112, 1.5106330383426252, 1.5117336449114025, 1.5119459301125693, 1.5145425213519492, 1.5117253747957682, 1.5097769532487215, 1.5106027859977467, 1.5104572839195993, 1.511370828750728, 1.5107693809218938, 1.5097072174445654, 1.511433242842002, 1.511601382912547, 1.512612184667239, 1.5107040986803855, 1.50956344566935, 1.5124512274843802, 1.510209900468009, 1.5122672955728307, 1.5129820171174826, 1.5123749728678628, 1.5128188657876578, 1.5131873202524377, 1.510599683797173, 1.5109934053606386, 1.5117301480404388, 1.5102631693242416, 1.5112286137407944, 1.5099419671117102, 1.5144712512614185, 1.5102576596394401, 1.510118469942958, 1.50787598323068, 1.5135883357432434, 1.510609649554062, 1.5126596397696348, 1.5107817513207908, 1.5117847649116698, 1.5118266654447017, 1.511613429418619, 1.5105563496918484, 1.5099194487704048, 1.5123805458565738, 1.5099786521869452, 1.5114085689030052, 1.5105194008492573, 1.5119517075955051, 1.515610828632859, 1.5093750943772093, 1.5116738168607342, 1.5106764564743136, 1.5094755966490991, 1.5132645054305154, 1.5082833965846039, 1.5110866128474292, 1.508585919828054, 1.5118175791806052, 1.5138219839338027, 1.5135972681072383, 1.512659591809629, 1.509733900649097, 1.5102383304921172, 1.5119306184354502, 1.5135542455175575, 1.5105005999857808, 1.5166609395191677, 1.5147161064146601, 1.5100812634458927, 1.5099919532506048, 1.5132302408937652, 1.51186329530479, 1.5106689270708664, 1.512378001778014, 1.5123817595691178, 1.5105317823110254, 1.512882210089019, 1.511342940158854, 1.5117518172501303, 1.510676262186687, 1.5118927937443478, 1.5101524451154784, 1.51193912859207, 1.5122633814573347, 1.5105389687400257, 1.5132756192511643, 1.5092783161517487, 1.5101110299152085, 1.5119558702737295, 1.513585857190504, 1.5146966212330764, 1.5113038200819542, 1.5143304216266578, 1.5112836490100674, 1.514970361491593, 1.5109028453597209, 1.5123043522842048, 1.5099595623676176, 1.5112347335374865, 1.5120544295222096, 1.5148600578808937, 1.5127200397834812, 1.510301268800931, 1.5112105568043641, 1.5103262579659607, 1.5111591894233611, 1.5094919485905733, 1.5141655335105684, 1.513203566922356, 1.511899809479883, 1.5101105184503718, 1.5103661810494955, 1.5094853774100496, 1.5079856258419373, 1.5125006112924368, 1.507703380888662, 1.5120388256456407, 1.5129401042561073, 1.5125793895914779, 1.5109598255504602, 1.5096155484422542, 1.5108976109252734, 1.5137023854383076, 1.5139394640759418, 1.5127854871201982, 1.5099724573885682, 1.5148833844570175, 1.5093630618467437, 1.5091073977003442, 1.5131620656885854, 1.5111384662304042, 1.5119235875720298, 1.5131631607545166, 1.5126160379577545, 1.51124929619731, 1.513790902539605, 1.5095825057104226, 1.511110601506699, 1.5106321231947348, 1.5125903407798822, 1.5103045999567877, 1.5156628190582833, 1.5109845221404716, 1.5107492260425437, 1.509934490506703, 1.511025523333869, 1.508971643113923, 1.510678950466516, 1.5115152466825665, 1.5115220414221147, 1.5108372726555757, 1.5086031312516122, 1.5136805219544278, 1.5087415270990867, 1.512750502670505, 1.5137692266866547, 1.5117204594897438, 1.5121863050572635, 1.5135956943495208, 1.509427184454643, 1.5124541227379344, 1.510858416713225, 1.5115372160822793, 1.5123963021347417, 1.5072616788386624, 1.5121950247411016, 1.5134400060872737, 1.5110897794000702, 1.5100078386934406, 1.510861766114211, 1.5107593302614402, 1.5127201358262685, 1.5119932649065424, 1.5128890876805747, 1.5114245231146597, 1.5095387288958964, 1.5118252589891221, 1.510894254543948, 1.5122458082939385, 1.5091327492936155, 1.5118626370038637, 1.5115442831328798, 1.5148944509125952, 1.509628292483774, 1.509358427577879, 1.5114385631592935, 1.5113048223021461, 1.5100597831163034, 1.510626643079796, 1.5112431317396395, 1.512405868649479, 1.508750304944091, 1.5125506902218044, 1.5093223486631049, 1.5116312538844454, 1.51039391972467, 1.5135112730703297, 1.5128192872002304, 1.5138456277712171, 1.5114573960112465, 1.5099675656612033, 1.5129411529502665, 1.512280753536838, 1.5096735784116564, 1.5115636861305246, 1.5103446115306969, 1.5124703540163398, 1.5105746464436938, 1.5100523393520366, 1.5114193773820455, 1.5108936074077837, 1.510659927548354, 1.5104294787335903, 1.5100786508537534, 1.5085693750303286, 1.5099107653648205, 1.509595310096727, 1.5090358129558088, 1.510713054237994, 1.5098512775815278, 1.5120417398928703, 1.5109633479348048, 1.5115871985208549, 1.5092597201558375, 1.5098417703008697, 1.5102830932691866, 1.5090090784630827, 1.5118652489559956, 1.5120879791756794, 1.5122176566989676, 1.5120115503138392, 1.5090769615477826, 1.509033741560092, 1.5115029033854572, 1.5110348397853455, 1.5109303998579282, 1.5117429468025516, 1.5130568573152334, 1.514844102631657, 1.5123581362665435, 1.5123416263123077, 1.511224382758842, 1.5125367100483145, 1.5101770791838438, 1.509782353461643, 1.5125774956734588, 1.5105849666280864, 1.5104345281820688, 1.5128813249488364, 1.5130637784224474, 1.512182211701449, 1.5132573995941354, 1.5123382975531365, 1.5110116821046893, 1.5118853342975729, 1.511995848023607, 1.5086831302807968, 1.512544656076606, 1.513003292982518, 1.5101734794915984, 1.5120709183220875, 1.5063005560345197, 1.50984804706857, 1.5074437368507505, 1.5059755611917862, 1.507391563956764, 1.5031200006798926, 1.5081265790024854, 1.5054446052845232, 1.4956559209815665, 1.4820267029508647, 1.4728957220533527, 1.4755720631429992, 1.4753564677547142, 1.4639159488210236, 1.461492513624024, 1.4613669409307857, 1.4539893355159923, 1.4509900014194665, 1.4506571470276504, 1.4476373821495392, 1.450009241123516, 1.4474047019161569, 1.4381749331272338, 1.4281008034903229, 1.425580440234107, 1.4278648432826915, 1.4263373061105626, 1.4115618446065865, 1.4045995539211948, 1.406810054759321, 1.4040262568705504, 1.4034230333386313, 1.4032853633097229, 1.401732527287321, 1.3902635947818627, 1.3826418702053975, 1.3816533099613746, 1.3835421863535025, 1.3817191104359106, 1.3706695778043014, 1.3734855558966315, 1.3693960494896154, 1.3712193528300658, 1.3592279696080904, 1.3507031714023212, 1.3443862565610667, 1.3499251272217276, 1.3474229625278653, 1.3380416688420216, 1.326199494113649, 1.32586801353766, 1.3221567220351713, 1.3243017523439968, 1.3212649318350127, 1.3228386446219096, 1.3140020037772984, 1.3142380752679192, 1.316003972118362, 1.3122232947653694, 1.2989536385904135, 1.2994517373891663, 1.292250172053913, 1.2891212077375784, 1.288849661512379, 1.291667903611589, 1.2790407834663082, 1.2784919435071442, 1.2695132463926966, 1.2662062837815375, 1.2685251596184066, 1.2645333204500924, 1.2573503301525433, 1.2570482032359633, 1.2554577328364103, 1.253495573226181, 1.2546558939274464, 1.246323441294184, 1.236238432326847, 1.2278158557134193, 1.2244569255662399, 1.2253177107309254, 1.210828123795485, 1.2116958452602637, 1.210551049518038, 1.200649384846379, 1.2006726832874801, 1.2003978134141946, 1.199713948116174, 1.1994428868718903, 1.1983349728726855, 1.1971951279213817, 1.1862415550403975, 1.1754738612006956, 1.1775158619426982, 1.176533241753665, 1.177174410180944, 1.1765014997326506, 1.165057057333016, 1.1532550553397816, 1.1556276852641052, 1.1548736662906312, 1.1540206852247696, 1.1426863332257895, 1.1425855548823618, 1.1443321438679888, 1.141474788641361, 1.1320392451048071, 1.1293016049609623, 1.1288227030579303, 1.1190126664676292, 1.120533550141863, 1.1193858464151047, 1.1078589355490327, 1.0976577151530802, 1.099718017320946, 1.0979814775605852, 1.098694612680265, 1.0933237789552024, 1.0862052809075924, 1.085484012414406, 1.083491870474006, 1.0756488471588515, 1.075715713874814, 1.0715038296762893, 1.067427565154631, 1.067318739911413, 1.0639357121214044, 1.051867614231139, 1.0550261062495212, 1.0525238914763528, 1.0400451965211401, 1.045040303122199, 1.0437672163530975, 1.0436050435750575, 1.0312328342372927, 1.02862663410287, 1.030824687943354, 1.0279044748613673, 1.027120941426962, 1.0293641304296535, 1.026944743543293, 1.0185071598994777, 1.0103192399487255, 1.0084874477255599, 1.0063416994171535, 1.006624649044065, 1.0042260737159032, 1.0055529103278666, 0.9929063201165903, 0.9863309535478193, 0.9777102888447123, 0.9732097393472341, 0.9752725931214097, 0.9759509364089766, 0.9764170358555991, 0.9741505668018684, 0.9717867303574125, 0.9710022142780675, 0.9705715705763395, 0.9607786487686599, 0.9488348680273139, 0.952468841233484, 0.947528218414905, 0.9513394703753975, 0.9505878337198986, 0.951288762249541, 0.9495135578219711, 0.939830561101909, 0.9300365893111303, 0.9274237591789282, 0.9298613809698736, 0.9283670338194617, 0.9281373919579008, 0.9277975144791383, 0.9271952169910611, 0.9250266867106316, 0.9168040082722336, 0.9140055672779732, 0.9193196679790124, 0.9169680622204835, 0.9157005158962684, 0.9043468830790251, 0.9064231860374653, 0.9084664444758073, 0.9005601693066815, 0.90137694818307, 0.8918532351770557, 0.8925703064040171, 0.8904095375626384, 0.8850200241492194, 0.8817734007448921, 0.8823568396035643, 0.8811854163806397, 0.8870454480838716, 0.8721752611258147, 0.8691901342561895, 0.8700595703802411, 0.8677678372659569, 0.8686053035508606, 0.8603126047394698, 0.862499763197775, 0.8601964379736228, 0.8602902672129347, 0.8546192291586859, 0.8485469076584132, 0.8453994922666573, 0.8475147731077505, 0.8479199222163122, 0.8364969977756057, 0.8350766458273329, 0.836289757683748, 0.8379849902091797, 0.8346635524295644, 0.8348989839271275, 0.825507422904527, 0.8258051590744329, 0.8225052192228093, 0.8255782168803085, 0.8266684600392823, 0.8246730912168021, 0.8148019241987473, 0.8184397564955646, 0.815326882898642, 0.8134521088739188, 0.8124171941253931, 0.808389938943932, 0.8025599639292128, 0.8044985614524547, 0.8034170161049319, 0.8059451657441236, 0.8027391702880385, 0.7990967076404699, 0.8001918389440376, 0.7977304901705096, 0.8025779972026187, 0.8010020547806801, 0.8014520631472476, 0.7991276470259199, 0.7967990502331398, 0.7888098245032025, 0.7790066880912934, 0.7810186082316054, 0.7801872966310172, 0.7760241927776349, 0.7805964555789636, 0.7765271387033683, 0.7769066173018996, 0.7767195589954767, 0.7799817085651471, 0.7685655639671573, 0.7572747656252629, 0.7487858493252665, 0.7387254242211666, 0.7373558406910001, 0.7368511401923957, 0.7391268179959778, 0.7265770912874401, 0.7291687878981288, 0.7280693946800778, 0.7293919086760422, 0.7261164125701494, 0.7165594352346621, 0.7170055034208436, 0.7167838888468221, 0.7172217581128673, 0.7138031526653105, 0.7194625811111952, 0.7073605517801778, 0.7049430636370297, 0.7068302233777481, 0.6948274556696427, 0.6876696534881513, 0.6842208346254387, 0.6835760265426195, 0.6860941180808847, 0.6888236384044109, 0.6865715270467607, 0.6844776984665591, 0.6867276555719466, 0.6843610386264768, 0.6867635937347525, 0.685493808966843, 0.6839525422742732, 0.684561164754047, 0.6857123298085046, 0.6849964404918308, 0.6836707497614992, 0.6854995774398127, 0.6806222827062701, 0.681826730324447, 0.6842021712347452, 0.6816732424584037, 0.6828859228895993, 0.6833386112818681, 0.6850297698900332, 0.6801993703747468, 0.6805152513414174, 0.6838879360410998, 0.6832140601994268, 0.6802413649597512, 0.677837336992464, 0.680091477733739, 0.680058154562899, 0.6819104976937199, 0.6785815673761085, 0.6797832559239304, 0.6795741926493102, 0.6795874142862618, 0.6777971805001273, 0.6779575137515361, 0.6777643743145946, 0.6787931396965432, 0.6776329191247606, 0.6759836897611485, 0.6750481094502416, 0.6785157770955436, 0.6697946812232108, 0.6558657573368878, 0.6466322660247482, 0.6467571641223514, 0.63580197242707, 0.6276894805547393, 0.6245722665930715, 0.6251625110449688, 0.6167017085497983, 0.6060103890438692, 0.595911108340147, 0.5849836131710868, 0.5899043615315906, 0.5862734218755736, 0.5862727950376387, 0.587258394132874, 0.5867594985372507, 0.5846395413166101, 0.5857590700563664, 0.5869809883968389, 0.5847054566356888, 0.5880415189980304, 0.5858795867753286, 0.5887753873010511, 0.5865939799926941, 0.5856412494894679, 0.5863785994027576, 0.5851604486461989, 0.5870108777183753, 0.58487566885506, 0.5864310565878921, 0.5850733401844097, 0.5835876660077197, 0.5846882158088788, 0.5848972369456429, 0.584774279893304, 0.5844209289365573, 0.5874420379997541, 0.5818905610052626, 0.5747878111664689, 0.5726323376782633, 0.5763621353609237, 0.5724344572587529, 0.5744301692539421, 0.5729101642327284, 0.5733916879564389, 0.5716562021692636, 0.5721040390709511, 0.5636876507825224, 0.5678385940141971, 0.5606054823895669, 0.55726170480151, 0.5641393169898455, 0.5594212885135204, 0.5603166581584543, 0.5508945398578359, 0.553802038943902, 0.5518425094320364, 0.5539220909999476, 0.5505786134895237, 0.5503110789209593, 0.5494420052320025, 0.5488212441582393, 0.546330600593982, 0.539565428351288, 0.5426482488791444, 0.5414696201446616, 0.5402016268375568, 0.5409913574451816, 0.5380725497945069, 0.538007194852243, 0.5417520326692563, 0.5419119846051552, 0.5401348034207704, 0.5392378667566022, 0.5371073271628687, 0.5407422311883833, 0.5272138818930509, 0.5304530368650353, 0.5289621883576856, 0.5255728953784359, 0.5293331590593365, 0.5263396124890461, 0.525264946989087, 0.5178804886297503, 0.5161803560952652, 0.5170884360015965, 0.5194646522481272, 0.5129999556312222, 0.5166199645855898, 0.5176601895112706, 0.5166113023384253, 0.5155508771759949, 0.5171313778862453, 0.5152457260883518, 0.517798006359362, 0.5139155217664721, 0.5160791402301146, 0.5175260630719806, 0.5167059240346945, 0.5139348281335003, 0.5153102848961107, 0.5130399488908731, 0.5126779890274059, 0.5130681111800975, 0.5037579098749413, 0.493854841917463, 0.49205471312527227, 0.4906654701054054, 0.4924600952921403, 0.4927749509047503, 0.49252060681155563, 0.49282549795953773, 0.49254811418678895, 0.4939667373170205, 0.4901343882719379, 0.4935315863399648, 0.492398679175557, 0.49256185221850385, 0.49398242557973077, 0.4916320462075948, 0.4915896368425662, 0.49037716697962785, 0.4894275687799925, 0.492324471811021, 0.48111848878988484, 0.47110871813210886, 0.47059678620071843, 0.47091323185246153, 0.4723971539990603, 0.4707175220121144, 0.4704661313700102, 0.4699846359223747, 0.47133966608626376, 0.47233999718356107, 0.46877852957502514, 0.47112602628849115, 0.46939050950796696, 0.46026824668727273, 0.46282354707251283, 0.45959160455506265, 0.46153611494297264, 0.4580021946194969, 0.4586212890934283, 0.46099501242650565, 0.45896724908418907, 0.458666229655708, 0.4575703161227101, 0.45923494452787456, 0.4598103466287167, 0.4539100034827581, 0.45725636570405415, 0.45710113575752026, 0.4571567814706931, 0.4588554790894245, 0.4569879969797631, 0.45688350904925423, 0.4559752598803227, 0.4613442850985332, 0.44610816312461704, 0.4350902926174213, 0.4373787995118017, 0.4345591291345259, 0.4405472315901479, 0.440739262285</t>
  </si>
  <si>
    <t xml:space="preserve">[25.102827352449214, 25.103270713950987, 25.10849325681268, 25.115565584533723, 25.134583374924965, 25.133520790961803, 25.137725910465193, 25.1330026558836, 25.123373665388723, 25.11437233592337, 25.102438041476628, 25.088631057877375, 25.06713378249159, 25.04124931054605, 25.033770130085603, 25.017167150923587, 25.008221268955552, 24.999794728470693, 24.989772512326752, 24.977680413188786, 24.955997702079905, 24.947949830922585, 24.937867141439547, 24.928232630258833, 24.916760997652037, 24.899118660400564, 24.893552967604418, 24.879829804365603, 24.86914072095339, 24.853499203524077, 24.84379855578768, 24.825628744619536, 24.790781546087274, 24.780652803147923, 24.778939597325348, 24.776744064759882, 24.768442792582167, 24.748022586086467, 24.729725908624715, 24.72190417006126, 24.711090110146547, 24.700320430528446, 24.696280586859206, 24.69542525888036, 24.679486137524858, 24.677869562613726, 24.67496654322943, 24.66910627329779, 24.663493332217843, 24.65947177265101, 24.64816078398129, 24.651143420090484, 24.64743190792264, 24.627551284722305, 24.622363817621164, 24.62881536291782, 24.616453092814638, 24.588383457092963, 24.58957128116533, 24.587609984394046, 24.579479842500035, 24.575176779093518, 24.572898454582738, 24.563142061189723, 24.560722861465415, 24.563018409258255, 24.54562958312775, 24.552974485159922, 24.545807885126987, 24.525569824995586, 24.530204286302503, 24.518400087869136, 24.51913764390395, 24.51760875281318, 24.513710470341266, 24.504714766034237, 24.49271813277284, 24.502071469144934, 24.506658437046244, 24.50455129446042, 24.48895075075973, 24.484730550975954, 24.47934446221899, 24.47492643019061, 24.47882820270429, 24.474685295171312, 24.46621080612101, 24.472281726522894, 24.456362535990486, 24.451713058373333, 24.45751567111456, 24.44357950069022, 24.43677219844728, 24.430888106810905, 24.426502379725225, 24.43157474230069, 24.423981981667257, 24.412176838424692, 24.424167397214916, 24.412365387086616, 24.41684522998434, 24.410855860502956, 24.427754689941587, 24.41345911258439, 24.40174167262152, 24.385983405212706, 24.384765536879843, 24.394486119802973, 24.39608666309886, 24.39488758302512, 24.393577316396254, 24.39176441221848, 24.39222284577232, 24.389657181350902, 24.392869079606996, 24.37703181827178, 24.378787267913403, 24.37674979694507, 24.367066484436556, 24.36101860184425, 24.362064201890615, 24.374052700785818, 24.371825198401737, 24.366402444424647, 24.36830070275098, 24.36530658598791, 24.364137179736552, 24.365753900092113, 24.355733528232378, 24.356558690617362, 24.363038690288327, 24.35438750783779, 24.355137197571253, 24.348776159928043, 24.354694824190158, 24.358829281360315, 24.347109397113957, 24.343283917621843, 24.334760458877135, 24.339610215269897, 24.33286023675537, 24.33333308577951, 24.32563126012978, 24.325939171049924, 24.330794408415667, 24.336200437268488, 24.33026619159035, 24.327003717667402, 24.32711741815182, 24.32534783511708, 24.317240596992175, 24.31365735411638, 24.315475853877015, 24.32116593080855, 24.321746594484047, 24.32296831754014, 24.302916135637545, 24.312322951799015, 24.31650890024948, 24.309457318924533, 24.31866335010934, 24.307240129140713, 24.310428176685882, 24.31523506507109, 24.308309484364493, 24.309164112993606, 24.32284437523801, 24.322151791277197, 24.31877532250131, 24.31965066934863, 24.32140807171747, 24.315185326399423, 24.306342148410344, 24.309713547361287, 24.307324033532023, 24.306144562819217, 24.309569693790195, 24.3094422299747, 24.302648846663264, 24.293013587060592, 24.285132621999754, 24.294972882208807, 24.301327982719137, 24.30037124360716, 24.30148954801913, 24.29215421658133, 24.2991427341781, 24.29342349553177, 24.289003785951344, 24.29509987326049, 24.288813894833417, 24.29303023509483, 24.293487738221458, 24.299696638755652, 24.30096133827777, 24.29826290603976, 24.29863255786121, 24.302262968758445, 24.308189390138057, 24.31149705872916, 24.30492834541965, 24.3096416300335, 24.294050876838615, 24.297712411866463, 24.30200848056787, 24.298766770921077, 24.299302048612915, 24.29157722363543, 24.2900581819197, 24.28658982205668, 24.292586822193325, 24.293440716757438, 24.30544433243046, 24.300068208562813, 24.301999468269987, 24.30242474348737, 24.306270808118796, 24.307872033696455, 24.309669888993394, 24.299126980272167, 24.295926094638848, 24.290242796323362, 24.29969197609439, 24.29727400635965, 24.303573357253764, 24.30100564526487, 24.303939313264866, 24.303621854107337, 24.300044395678903, 24.305858192674755, 24.303592549690883, 24.312578258877522, 24.302560389627804, 24.299025201686995, 24.299431230532463, 24.294761467802854, 24.304821082846455, 24.304725787278862, 24.30784421498132, 24.3071376656733, 24.307880582149398, 24.30808362564324, 24.315130638458125, 24.30815818353062, 24.296861051765525, 24.301315882434334, 24.31261717117488, 24.308040069087973, 24.30891629142012, 24.31000877100166, 24.303030655359834, 24.307986650500897, 24.315402053983046, 24.30934745975345, 24.303733184006113, 24.302586437975002, 24.303707587547336, 24.307145258433014, 24.314595243459276, 24.31333032201422, 24.317403559606046, 24.32202043998152, 24.317212427544945, 24.325751271841717, 24.328429832336997, 24.329448123574398, 24.326392218294245, 24.315034065320763, 24.32213709714511, 24.322310523386108, 24.32570314222877, 24.311110690291564, 24.31878062029431, 24.32180597095057, 24.30540093443499, 24.30916822252783, 24.318585376783446, 24.31417484656755, 24.324932966467298, 24.325813730054165, 24.336253160913667, 24.338318958313014, 24.34228880075858, 24.33216393096572, 24.33003365807769, 24.33808192350892, 24.325435390574718, 24.330944089319647, 24.31892341574467, 24.321711294753552, 24.33009327513358, 24.32676680045814, 24.333096199060066, 24.335828264882938, 24.326773358798683, 24.338094486027092, 24.335917906783827, 24.342391227420418, 24.34617851106652, 24.345665161111373, 24.35340822317654, 24.358993865646728, 24.351442761492518, 24.358377183609853, 24.3540348414494, 24.355982709750407, 24.361013455285224, 24.356982710583278, 24.35927735747672, 24.36066233780835, 24.366567760674915, 24.372149629580644, 24.378303879023814, 24.377374770314763, 24.373394894092097, 24.372308122429484, 24.368310268451882, 24.37273525694116, 24.378364828774476, 24.380211088727652, 24.375206077828178, 24.385753272077114, 24.36910839282402, 24.364617875150486, 24.360090916940297, 24.36379811063553, 24.358479522396628, 24.363533197397814, 24.365647088502325, 24.36659341258107, 24.371095445338295, 24.379275952426262, 24.372476554322244, 24.372761226044894, 24.37412554099528, 24.386526493479547, 24.375974302172864, 24.37484357562919, 24.390713671310646, 24.393763786948767, 24.371061879128582, 24.384155280102327, 24.39115901610077, 24.392885722388684, 24.402375039081498, 24.399352344278256, 24.406186603302224, 24.410214109482236, 24.419103589703518, 24.416567779413022, 24.423202454308957, 24.4293386070561, 24.433798125917527, 24.440939811657746, 24.443060538615207, 24.43364808275651, 24.441307988097364, 24.434766154695524, 24.441831084063367, 24.43912878304442, 24.43930385145564, 24.44673045021821, 24.445070871611218, 24.44632803221281, 24.452404635285014, 24.443964245891372, 24.44362279870563, 24.437534232668206, 24.45341095283944, 24.448026286304042, 24.445913532799946, 24.436599917575524, 24.429047214193975, 24.427259005776733, 24.436457526144196, 24.450897198293855, 24.459575013048877, 24.461887269712236, 24.453353415169783, 24.436018367822925, 24.43083520009121, 24.44739221775382, 24.457068962304017, 24.46628755236387, 24.458418185381685, 24.472468002826027, 24.48646884321314, 24.47078921736033, 24.468119341374564, 24.46619649258774, 24.471426911915998, 24.465770938678453, 24.47007855532481, 24.475512255785752, 24.487941434663203, 24.488571334623575, 24.488075615777966, 24.494500974307353, 24.49664488470675, 24.505620666555995, 24.512037355100116, 24.51522811401675, 24.51644833337829, 24.527161354251106, 24.530828035085165, 24.52783843252868, 24.520655111320067, 24.517969897202065, 24.519026093924264, 24.527108299637327, 24.53203866590936, 24.53217792188116, 24.539069656380658, 24.539525393137932, 24.54600423607095, 24.552120191609507, 24.55220775643679, 24.549318819606558, 24.54751555608748, 24.561697117551418, 24.570713698074172, 24.57815885048202, 24.569743429718258, 24.561305982921915, 24.566888943657997, 24.57445352241503, 24.577058882574022, 24.57668988892029, 24.584124637230918, 24.586077352163223, 24.589215118465834, 24.595592612623037, 24.59566046003211, 24.610332340290476, 24.61046825184327, 24.611974586539915, 24.606144661059478, 24.59977993272736, 24.602340749844316, 24.616023509115504, 24.621562962837142, 24.617186866304095, 24.62315686220717, 24.623063181620513, 24.62457311427425, 24.633413480218977, 24.646216526011173, 24.652973911526832, 24.65424363583421, 24.658731537947705, 24.663867075549213, 24.654432195966713, 24.653436542747528, 24.639640007676054, 24.642657181136684, 24.650731443350768, 24.66218765412977, 24.661996491349893, 24.656390899580323, 24.662867652121584, 24.66602074339554, 24.673158884451514, 24.679340416513877, 24.686113097746603, 24.67908643016162, 24.683899324713174, 24.688743419186444, 24.69829316045835, 24.698611870669392, 24.699091963782017, 24.69682600690306, 24.705102893188588, 24.698180016405086, 24.704775486903404, 24.69126121433947, 24.700347269311, 24.69637709559678, 24.699667423416123, 24.70244092130592, 24.70790825192753, 24.726923612553442, 24.73518414130199, 24.735188991041177, 24.736048461636667, 24.75055088637183, 24.752535852252215, 24.750240869224886, 24.752756989845764, 24.745120931978313, 24.752386923713622, 24.760999833072265, 24.760386192180412, 24.756384119243567, 24.773296420549162, 24.777098367559233, 24.76844373185543, 24.780628549785636, 24.784260226066625, 24.79449959228702, 24.794934839402774, 24.801904642426624, 24.799855426494585, 24.80518933877135, 24.812348819932442, 24.80948666881177, 24.80656316928542, 24.79847528988342, 24.811978676755295, 24.814685211774734, 24.82256508205711, 24.824457241515706, 24.835540250776422, 24.830357147620212, 24.841158513220034, 24.83998479867975, 24.844049845247486, 24.85156188491823, 24.848087863379444, 24.864778359083957, 24.862347257783068, 24.871332298178583, 24.85865217015622, 24.867715382787125, 24.87541769117784, 24.88174984461073, 24.886262988027866, 24.880862014074044, 24.871272331966306, 24.88080361378827, 24.886031553744402, 24.898819797855733, 24.89981360331378, 24.90384219539682, 24.908384049152275, 24.919711753693292, 24.91712749126793, 24.91517459020093, 24.923685007237808, 24.9409560115303, 24.943575270896023, 24.93869237574015, 24.942737338554654, 24.945997931881735, 24.957740401651613, 24.961770747449165, 24.962738333459445, 24.96413573722254, 24.977881765235203, 24.981993274180105, 24.98450190602346, 24.988586927087287, 24.992521519037034, 24.996970863017754, 25.001870298565905, 24.994540742904544, 25.011734880278006, 25.009366266409902, 25.011612370370806, 25.006021110600564, 25.010991585955008, 25.016920641032332, 25.008729181534, 25.018738815218537, 25.03319285678275, 25.034230461924498, 25.030671135693296, 25.042446160080875, 25.037345406366544, 25.04502961552441, 25.057555094772695, 25.064079011291927, 25.062834556131584, 25.072756201503395, 25.070576563410768, 25.078894928664, 25.08100673836845, 25.07360917544375, 25.069879959452013, 25.08324818774225, 25.09313892769276, 25.103952659417256, 25.10137718316438, 25.103914573282747, 25.108330846539307, 25.111823800463913, 25.11339740026229, 25.110359575284818, 25.109696841774213, 25.112885220625888, 25.112169489067345, 25.116574133501587, 25.107903560181597, 25.12253875196575, 25.133307384456252, 25.139190269689426, 25.143135855651057, 25.148603333885998, 25.155878591575544, 25.16459944854931, 25.169639354655953, 25.1738671657746, 25.18095784952554, 25.179249505748526, 25.176936355445516, 25.188666594646506, 25.188331790604547, 25.192887533010317, 25.187632717182897, 25.204796183046266, 25.212115978862734, 25.21895079482163, 25.21735601590257, 25.22236501827597, 25.22525898875964, 25.21313079239225, 25.223635116481603, 25.22626425375459, 25.235148747087294, 25.235335761174102, 25.243266070366914, 25.248028190933336, 25.242334960769696, 25.23656777662236, 25.235179167264498, 25.243376421289582, 25.25908452853681, 25.258989872653483, 25.266997446766744, 25.27128677004817, 25.27876610038715, 25.297228248449883, 25.29012833828873, 25.28904898103158, 25.286659049385353, 25.29522364982337, 25.283924677503407, 25.289076005969076, 25.305342424505856, 25.30414110514039, 25.315412400427228, 25.31842829388345, 25.325128545849147, 25.34088158506106, 25.350924371344913, 25.345882669868168, 25.362367834479414, 25.36779573438392, 25.3575536172838, 25.37087260133117, 25.357257302301754, 25.35814367130528, 25.366390149998796, 25.36411538353889, 25.367052154658108, 25.377044072087266, 25.37304464000404, 25.392227217455908, 25.3987223693147, 25.400850693581493, 25.408611390671908, 25.411596687678408, 25.411785310480568, 25.427604287610958, 25.423265834534046, 25.430948210046193, 25.434165364378753, 25.430726368710957, 25.437183243726764, 25.438482002650076, 25.44608239065347, 25.455168086284317, 25.463176186205306, 25.459933041743344, 25.45195587017018, 25.458846444783976, 25.45736074094731, 25.452264710705233, 25.464319767418353, 25.47151099122696, 25.463823473992854, 25.467588959806676, 25.46265373068652, 25.471777029383567, 25.47264053468812, 25.46196408335477, 25.458822195480515, 25.472728880889445, 25.48452253679328, 25.480269353210307, 25.49946402216204, 25.516095477228042, 25.52473769480325, 25.52879344206561, 25.526596629492097, 25.534035951136712, 25.532326915308257, 25.53935460743582, 25.54494970665512, 25.560263327171647, 25.567875551544127, 25.56838686863498, 25.570005446730757, 25.578837589333048, 25.5732256836724, 25.560132440690296, 25.564572310244948, 25.592759418969184, 25.59273071124198, 25.592005440349663, 25.574458970514755, 25.571266777784487, 25.58417040599973, 25.601769474041856, 25.604296153630273, 25.615297733398346, 25.630226381907114, 25.64062853305907, 25.63890195960568, 25.641709227512706, 25.636239829473066, 25.64474186464158, 25.64349164838285, 25.6507433691128, 25.653657398269708, 25.661084028423424, 25.663839935013677, 25.66984295686974, 25.66297262984842, 25.66124936449508, 25.683156973511995, 25.68575381639014, 25.690525065590414, 25.69507197383613, 25.672561032570933, 25.690440881883546, 25.698793360678962, 25.704999202620215, 25.696667943821133, 25.713291921508024, 25.7050847837132, 25.698507669879373, 25.696873589497635, 25.710595024306713, 25.72111479154254, 25.733344060222553, 25.738402202243712, 25.74449206160358, 25.754236919838267, 25.76012205724902, 25.768794151846897, 25.78344026751307, 25.784824195470023, 25.79625938053368, 25.793803076177447, 25.77753862410114, 25.771224684919655, 25.7738662047766, 25.77604761543728, 25.78894110392892, 25.800235376556675, 25.805131053215234, 25.809190320644213, 25.81041216337907, 25.808439983873836, 25.801092926973286, 25.809937506958075, 25.82282939689021, 25.830059343015996, 25.837267270991585, 25.845347646907847, 25.853023279500672, 25.85576949274851, 25.851659775903087, 25.855265728554546, 25.872060296576617, 25.87299037912572, 25.874021529633115, 25.87371799206757, 25.86106325678178, 25.890350625459266, 25.893050025179278, 25.898616960706846, 25.904003443264934, 25.922952360391093, 25.927619139709492, 25.928517176163645, 25.93258849431215, 25.92851232983489, 25.909759979640377, 25.91602203918768, 25.922857100882183, 25.93793946684434, 25.9537824345732, 25.96302115930667, 25.942469456800076, 25.945778996214546, 25.947087590061688, 25.965544835992905, 25.965606582817276, 25.96391756451907, 25.96205590856299, 25.959156677684824, 25.968332185564005, 25.985879816462162, 25.98900336840867, 25.993061925621774, 25.99700036593059, 25.993285736906287, 26.000796047535722, 26.01364094276395, 26.01194894054191, 26.028549343512022, 26.02588179336089, 26.018852230546702, 26.034431579144282, 26.0463129524854, 26.057619284131082, 26.058145619006144, 26.06311447820945, 26.053526810276022, 26.06291439039479, 26.066102383982034, 26.070114606555606, 26.057234469044857, 26.05063835054818, 26.06801454996098, 26.08066813288414, 26.082379785493426, 26.09004012513679, 26.096388661303333, 26.098142199723164, 26.09813094045452, 26.10875220764858, 26.118211193587232, 26.11499231178941, 26.123167692993313, 26.132256360706364, 26.134217290225756, 26.151903092316765, 26.145434952230143, 26.133386245529856, 26.148590378251793, 26.15051267046821, 26.15535583357225, 26.153273935892592, 26.146823661647645, 26.143903497250985, 26.161456883659906, 26.15151371758028, 26.172295846610965, 26.173069589181626, 26.184484837474827, 26.181466550570285, 26.18266661590224, 26.161447614367283, 26.18184483617401, 26.189950225122097, 26.192805814465174, 26.188750089607627, 26.19355525527439, 26.205549790792208, 26.209019943926567, 26.22603809439185, 26.240835511160792, 26.24110673397115, 26.248993443361613, 26.255719288627606, 26.26757090971266, 26.26522013475847, 26.262218892930893, 26.268640387980003, 26.276298886017646, 26.27883400661547, 26.28184857858615, 26.281758633812544, 26.282753677781546, 26.282828334024835, 26.296760852603203, 26.30517338169719, 26.3188785077414, 26.32134004324634, 26.328337146832368, 26.32692886384677, 26.332856869177014, 26.341534017620464, 26.34145786349083, 26.333803892873657, 26.337140118727117, 26.331851970666726, 26.331701026181822, 26.36182879264027, 26.36735334090141, 26.3764594677111, 26.370901873975647, 26.367975538777202, 26.37059849361582, 26.355037119882187, 26.37006124170451, 26.37997654053975, 26.39263560422932, 26.38300659106724, 26.377703647222987, 26.38176858722611, 26.394157085256307, 26.413300412823837, 26.428116308377977, 26.424787943360602, 26.42635040887756, 26.428178486472547, 26.430037929458454, 26.428283657569082, 26.418394059889938, 26.42899229462449, 26.446646628693777, 26.440729352458966, 26.446159186600724, 26.45495025646992, 26.45997131451277, 26.47656237439009, 26.48148605103872, 26.474082128708655, 26.480682170827016, 26.489254247559277, 26.474856749603667, 26.485468001831112, 26.488781693728352, 26.49576013028714, 26.498564701154486, 26.506325499408614, 26.49854973403561, 26.49685996303, 26.499908345212024, 26.500579617765595, 26.51771371715894, 26.530257877439315, 26.537346889652383, 26.522895586296542, 26.53082406848431, 26.53887671572354, 26.534560592596073, 26.539193921191004, 26.54249590664933, 26.56111829843308, 26.569496870214284, 26.558769295143065, 26.54426439074646, 26.564297394201443, 26.578783606384405, 26.58854797758768, 26.609709053004543, 26.61047616899041, 26.60849268278194, 26.60577682180963, 26.615840394158067, 26.631027398742567, 26.63197480318396, 26.640371901636257, 26.637236276474766, 26.628013898977915, 26.622376944753096, 26.636806287232872, 26.634144059388376, 26.634984380296967, 26.63738035365846, 26.65546485719073, 26.638488701182375, 26.660898977003068, 26.66320638435837, 26.67368683716222, 26.687505671382137, 26.68323769352337, 26.686948272170298, 26.673184804717714, 26.68217854368302, 26.695054333723697, 26.70540402998763, 26.704215464423466, 26.72012076995363, 26.714171287415812, 26.734503940454633, 26.73942308626214, 26.75147134252068, 26.750944731325063, 26.74850177567009, 26.730265153274697, 26.730120751661293, 26.734909064601148, 26.747006717565586, 26.750126437987934, 26.74729489996506, 26.762772004002276, 26.775071468337927, 26.788597615924854, 26.78319144720977, 26.789789798257175, 26.792248560739946, 26.805606893449433, 26.799058175906005, 26.79934952136988, 26.81764406936238, 26.815705102930952, 26.82481656123882, 26.84099305033705, 26.839284450392004, 26.84760974522145, 26.849206195637443, 26.860157867905794, 26.8516212075071, 26.853878024718327, 26.846341812257798, 26.851622869536723, 26.86145102786503, 26.870712209321564, 26.864569393109257, 26.856974358817773, 26.882375430851937, 26.893752300827213, 26.90804999515179, 26.910623547400554, 26.906540114016913, 26.90155222204348, 26.916286663809732, 26.9314809857578, 26.947673991162013, 26.941129713841445, 26.95047535997812, 26.965529443336784, 26.97295551084277, 26.985617341685703, 26.96798559710282, 26.97439759938729, 26.995569914802758, 26.996930585419076, 26.996236464596084, 26.993186335998324, 26.994442905715413, 27.00070988800645, 27.02990778923242, 27.032940155819905, 27.04251096191323, 27.04246359047075, 27.039971712806704, 27.04418626904837, 27.044315874803633, 27.04672893144243, 27.061135654360356, 27.077691959726558, 27.084711556850547, 27.067751982640623, 27.07614584785482, 27.06112239265258, 27.082943768394227, 27.10365420581097, 27.109525740200926, 27.120229762081962, 27.126905163538407, 27.137362919993414, 27.141355197799438, 27.150170438399694, 27.153939751900918, 27.14879108636423, 27.1505770193968, 27.16756176682339, 27.181584471789243, 27.192744912422533, 27.1975170415811, 27.19815139692248, 27.201465888904536, 27.21417894198481, 27.219397351616973, 27.21844494403008, 27.227473940408913, 27.219822030991157, 27.221798712711855, 27.229506533124553, 27.249727068006266, 27.264902201456426, 27.272069242346312, 27.280483600937146, 27.292301473030935, 27.30503533791009, 27.31636973400685, 27.303776800098326, 27.320901339656174, 27.322678176559304, 27.324954017012583, 27.34384985063983, 27.34785133906108, 27.354917127899647, 27.36841010710436, 27.37206364205355, 27.353037489271227, 27.37551985008055, 27.38558990949711, 27.39299699430386, 27.398959931346724, 27.39604326078947, 27.39664586175315, 27.413919601113502, 27.420909161505545, 27.421391751031866, 27.420576027705795, 27.436902281599, 27.45286107214751, 27.46686867140344, 27.478460260748015, 27.484579340056815, 27.47982650255361, 27.49262694917376, 27.495376012723774, 27.519814274422803, 27.540454305623456, 27.547455023870917, 27.561213653642753, 27.56455956862544, 27.563240121170377, 27.551082498548716, 27.554445702467977, 27.572209456463217, 27.58516105951917, 27.600869760793227, 27.614716948050035, 27.620286778613306, 27.626871438362116, 27.628542569413423, 27.645374438235493, 27.667057966185276, 27.673582487623513, 27.67001332260843, 27.68236148192064, 27.69143165765573, 27.70099187948992, 27.712129306686702, 27.732600871632094, 27.74696732473787, 27.756303579503086, 27.76279230945675, 27.764537262058738, 27.773288149610714, 27.779285005837828, 27.77837107153386, 27.77387936133595, 27.773505035473885, 27.779252213073693, 27.804018795710444, 27.785645112287146, 27.81460661469146, 27.841246632588362, 27.854063309137977, 27.861027850864815, 27.85925266822824, 27.879173485853258, 27.875859255986807, 27.89420445918003, 27.914462833010216, 27.925018055368895, 27.92799116648316, 27.93444322751183, 27.94171013275526, 27.95928493966161, 27.968712286932774, 27.9775844783347, 27.952397069699717, 27.95219914826897, 27.97109852081995, 27.96526695245061, 27.9928775445784, 28.003259078127808, 28.01143255114224, 28.051649926369876, 28.055712460917402, 28.0611271874153, 28.071288807207253, 28.061134514618466, 28.064817810884357, 28.089878126956428, 28.109998076413223, 28.12490477370783, 28.133865364380945, 28.11805716151745, 28.11941392659906, 28.145902989887965, 28.12400832106158, 28.135562745950416, 28.14305987343909, 28.15620096378586, 28.17314452332757, 28.188301233674196, 28.19352526811749, 28.216185788824077, 28.215072752576855, 28.218355615210676, 28.206555949541467, 28.22502369555928, 28.22484837219566, 28.2494945948974, 28.243141262442442, 28.26298232956332, 28.279574855456485, 28.289265305467616, 28.293519829909584, 28.314527540605667, 28.319565696853385, 28.322087936583983, 28.33688955090021, 28.354623621392047, 28.35509468109229, 28.348631492568387, 28.3590229458091, 28.360033771361095, 28.34333243873648, 28.35434924556105, 28.362767928673016, 28.373514654765465, 28.385647828238934, 28.403374744253885, 28.408819376687966, 28.41372313878154, 28.41684578505421, 28.430424578456, 28.406970327425537, 28.41861134400101, 28.430023758090577, 28.436760708187247, 28.4566520368958, 28.44976339832555, 28.446950696912552, 28.431375103601663, 28.440052588920867, 28.429824339096882, 28.41671496530917, 28.4276813069775, 28.448657555752927, 28.45282654186435, 28.462489568682663, 28.459981080944534, 28.455737544743318, 28.42071855620892, 28.42538831249137, 28.435156795891235, 28.447228495041035, 28.45895016110647, 28.465681229914853, 28.470157477258496, 28.47601429500251, 28.48265882099993, 28.49879598287713, 28.492182185904824, 28.48133621059308, 28.463665794274423, 28.465676650556922, 28.465377993935608, 28.468528199660305, 28.455133848969233, 28.44617833657382, 28.43698486780344, 28.447308381842422, 28.450983314063237, 28.47066277926189, 28.47929013054385, 28.485718688333282, 28.46186279063579, 28.474551226231, 28.46622261266398, 28.4757087215865, 28.484084028893005, 28.471403401163812, 28.478127192532845, 28.490567871100495, 28.465306548296617, 28.455801844349544, 28.447464617168325, 28.44467407571533, 28.43962899856024, 28.432621647601113, 28.444783673916266, 28.437245878296512, 28.422810132988612, 28.413837296936723, 28.392369269903693, 28.358988600735746, 28.375058515547018, 28.386815141169002, 28.36972495252074, 28.35164817099979, 28.332796915747814, 28.344183367346798, 28.330640096963123, 28.322329305361393, 28.31421272798844, 28.32352328224172, 28.32668994906495, 28.325485493384384, 28.329653891912574, 28.328672341327845, 28.32451275439502, 28.321965827873463, 28.306094096911345, 28.30031787314973, 28.3025896816938, 28.28004904361194, 28.262458819858388, 28.240668618198278, 28.235963224729247, 28.23688103527998, 28.249748526226018, 28.24511130830608, 28.260251689195158, 28.240912222909763, 28.237554720927864, 28.236233752012435, 28.207389037903702, 28.190344226235286, 28.185042359405262, 28.174252392084657, 28.18473886848975, 28.165433983889084, 28.151854611610144, 28.154131144090634, 28.146762610423416, 28.139049686470795, 28.132796997215376, 28.120922912300564, 28.112706219508564, 28.093412297527987, 28.08088691191139, 28.06721294810256, 28.05279363712548, 28.05756247133565, 28.043880298899094, 28.047061336313394, 28.040273937622413, 28.028161032539952, 28.015123732609347, 27.994705465692167, 27.981452602284325, 27.959260937540744, 27.943292343185206, 27.945213816446458, 27.934555128981742, 27.935283157192497, 27.928917013727037, 27.923618749594862, 27.920753891158903, 27.91323452226049, 27.901625926729707, 27.89333678466867, 27.87243116418625, 27.86096109689923, 27.837925322065974, 27.837699004377193, 27.842518880985406, 27.825500869964205, 27.80922230338309, 27.798704562298358, 27.79412471763703, 27.763274303651336, 27.75979890204102, 27.745872041446415, 27.730783341209104, 27.71559163251548, 27.710975677924512, 27.684588027424564, 27.66839139127673, 27.67946074734583, 27.656429902424485, 27.64819153971569, 27.649962897229795, 27.647216588718344, 27.634938106426677, 27.62732111475776, 27.615430012524666, 27.61412424168688, 27.60332921491309, 27.598564260994106, 27.586198499743514, 27.565915544114787, 27.561432887811726, 27.54660166148391, 27.53572952232771, 27.517734963426637, 27.486152447074293, 27.480021699785294, 27.488057958750225, 27.48785822693682, 27.459037399990223, 27.440129166890635, 27.441767489186837, 27.429397842056524, 27.416869150205343, 27.411391136092135, 27.406372680918903, 27.389673174067443, 27.34934344167185, 27.3505039402748, 27.33230982227632, 27.314121660552644, 27.314640786547905, 27.311528124178473, 27.30891443970096, 27.29720652474749, 27.28818073027707, 27.290376383853456, 27.266640495090936, 27.25204534724607, 27.259993707402522, 27.247227526090413, 27.22388584642845, 27.2217404930799, 27.21579016474984, 27.200088643598576, 27.18986673317091, 27.190978640838352, 27.195842546098195, 27.182159483900627, 27.158019622832583, 27.15404739547074, 27.14402956748598, 27.13827968387514, 27.112502343475178, 27.1138343766195, 27.104323034126697, 27.073620127297282, 27.078079654309622, 27.075295085042363, 27.04924125579528, 27.028587359922255, 27.032939582728286, 27.021201749445318, 27.01842365814134, 27.011234756728232, 27.013933921295912, 26.982514088381343, 26.981612674406772, 26.972538564123838, 26.97111429165878, 26.96492630849471, 26.95509999499382, 26.951638059235396, 26.93598107798862, 26.914365819880725, 26.895494868898766, 26.876284401498523, 26.869349964286044, 26.882556436180277, 26.866482771764943, 26.85264824208173, 26.849700993825053, 26.84100445927122, 26.8474521610383, 26.838169940282608, 26.836156954727553, 26.81070784999093, 26.78624259366216, 26.785508049536485, 26.793849253484957, 26.791108104301735, 26.773581275907105, 26.754366987800914, 26.724080982142883, 26.729558910634143, 26.738498037000866, 26.74137392382888, 26.737167578335928, 26.72414990753633, 26.7077089011421, 26.698577108262896, 26.687764804674355, 26.690901366065816, 26.683217727252206, 26.670258410520535, 26.651880185538584, 26.6302890591562, 26.624183986730255, 26.628553964871667, 26.62309518419789, 26.618114222031064, 26.616523327846593, 26.59587899639078, 26.61164144161137, 26.592771535406886, 26.577118598719892, 26.56386391827185, 26.56271267704199, 26.553060704815707, 26.5446532830613, 26.538185159555887, 26.532472597859503, 26.53569088789399, 26.536695173060526, 26.51970381090015, 26.513652729854496, 26.48486042639913, 26.479273657964047, 26.472666403566347, 26.459587007854385, 26.462916885922567, 26.458677566346093, 26.45177209549103, 26.44087086583381, 26.43676261237368, 26.435682726855518, 26.426372481384355, 26.40984911787287, 26.39566551506781, 26.394483839381337, 26.396799275774967, 26.389858962995213, 26.378897302191042, 26.379966438029925, 26.35987835286044, 26.357553963459587, 26.335591256344234, 26.329242071743938, 26.338056172706107, 26.317687217714173, 26.311367773077045, 26.311858821123764, 26.31174909804475, 26.309878862812038, 26.289065227715923, 26.285825512114847, 26.270499289188624, 26.267637895995, 26.26167248956754, 26.241649696353893, 26.238167934183515, 26.22328400672277, 26.203274015529956, 26.21599227929958, 26.20486642857916, 26.210672115159376, 26.210255979848537, 26.18106565030056, 26.157727676733263, 26.165923772128092, 26.166892755270656, 26.15358958501065, 26.150397252814383, 26.157358047994357, 26.14740436558006, 26.148438083418025, 26.145130329922164, 26.13334870360541, 26.10780676166944, 26.105600728643502, 26.098466575532882, 26.089744911642633, 26.075603978632746, 26.073300417593398, 26.058429745719828, 26.063479082573394, 26.071985426199923, 26.071457997604764, 26.06528618536992, 26.06518318710584, 26.049189367450914, 26.03836910679999, 26.014184413861773, 26.015667879501958, 26.014818887316448, 26.005417965127805, 25.996411687832282, 25.9901674990009, 25.97482653336162, 25.95935078836781, 25.97554538002899, 25.9719909279913, 25.963145851850342, 25.934884673551572, 25.91942976773903, 25.921895850962574, 25.899680965641334, 25.875288867941617, 25.885086287595474, 25.892168478094703, 25.882942630529783, 25.88313067934022, 25.886736379596037, 25.88724556932156, 25.86499857173753, 25.87713896275567, 25.86996456444431, 25.86515466560202, 25.86414419270577, 25.86004825860135, 25.855593174645225, 25.835144161030673, 25.8388436718518, 25.834000575083696, 25.813416167323755, 25.818530634799853, 25.815966158891175, 25.810225696068997, 25.80834186140279, 25.798781518007996, 25.78781253381932, 25.785223454511154, 25.78799354526949, 25.773132393374418, 25.778913139427296, 25.762659679372963, 25.77006106870253, 25.766844717742458, 25.76570739623806, 25.752286833805282, 25.727606968635122, 25.719987575039024, 25.720348931096254, 25.720635348576213, 25.721010538823013, 25.715133884002164, 25.703749975863456, 25.680054340285068, 25.685282008758453, 25.67691634535703, 25.68272798367799, 25.659311215650767, 25.67339288287564, 25.673100331072078, 25.674648592387342, 25.66747070121729, 25.652340976878264, 25.647283813297836, 25.64932708535967, 25.64007194528351, 25.62621885558248, 25.62830108451344, 25.618559888996565, 25.61988869453153, 25.613073267702834, 25.60449866396034, 25.601844333711565, 25.607487699948695, 25.605562057797762, 25.602643196243832, 25.58066315631728, 25.583782963712434, 25.584410254714275, 25.58323871295322, 25.570999015408898, 25.572165855069738, 25.55384065483364, 25.559960974446025, 25.562374388909028, 25.549138145226813, 25.537556359314177, 25.52412456825335, 25.520048722720897, 25.515180508251376, 25.506911993717384, 25.502122559975884, 25.48804482639261, 25.477337294760726, 25.490880488484304, 25.487909096927442, 25.490689968332827, 25.491182984838634, 25.486094017193285, 25.492467072475648, 25.49074859681952, 25.477181665261757, 25.46498971899894, 25.45274415650223, 25.455872521448462, 25.455458407660966, 25.4539855086893, 25.442711933362865, 25.43923825740725, 25.4282891797976, 25.426491982694234, </t>
  </si>
  <si>
    <t>[0.0, -3.655, 1.498, 1.5, 1.498, 1.5, 1.5, 1.5, 1.5, 1.5, 1.5, 1.5, 1.5, 1.5, 1.5, 1.5, 1.5, 1.498, 1.5, 1.5, 1.5, 1.5, 1.5, 1.5, 1.5, 1.5, 1.5, 1.5, 1.5, 1.498, 1.498, 1.5, 1.498, 1.5, 1.5, 1.5, 1.498, 1.498, 1.5, 1.5, 1.5, 1.5, 1.498, 1.498, 1.5, 1.5, 1.498, 1.498, 1.5, 1.5, 1.5, 1.498, 1.5, 1.5, 1.498, 1.5, 1.5, 1.498, 1.5, 1.5, 1.5, 1.5, 1.5, 1.5, 1.498, 1.5, 1.5, 1.5, 1.5, 1.5, 1.5, 1.498, 1.498, 1.5, 1.5, 1.5, 1.5, 1.5, 1.5, 1.5, 1.498, 1.5, 1.5, 1.5, 1.5, 1.5, 1.5, 1.5, 1.5, 1.5, 1.5, 1.5, 1.5, 1.5, 1.5, 1.5, 1.498, 1.498, 1.5, 1.5, 1.498, 1.5, 1.5, 1.5, 1.5, 1.498, 1.5, 1.5, 1.5, 1.5, 1.5, 1.498, 1.5, 1.5, 1.498, 1.498, 1.5, 1.5, 1.5, 1.5, 1.5, 1.5, 1.5, 1.5, 1.5, 1.5, 1.5, 1.5, 1.5, 1.5, 1.498, 1.5, 1.5, 1.5, 1.5, 1.5, 1.5, 1.5, 1.5, 1.5, 1.5, 1.5, 1.5, 1.5, 1.5, 1.498, 1.5, 1.5, 1.5, 1.5, 1.5, 1.5, 1.5, 1.5, 1.5, 1.498, 1.498, 1.5, 1.498, 1.5, 1.5, 1.5, 1.5, 1.5, 1.5, 1.5, 1.5, 1.5, 1.5, 1.498, 1.498, 1.5, 1.498, 1.5, 1.5, 1.498, 1.5, 1.5, 1.5, 1.5, 1.5, 1.5, 1.5, 1.5, 1.5, 1.5, 1.5, 1.5, 1.5, 1.5, 1.5, 1.5, 1.5, 1.5, 1.5, 1.5, 1.5, 1.5, 1.5, 1.5, 1.5, 1.5, 1.498, 1.498, 1.5, 1.5, 1.5, 1.5, 1.5, 1.5, 1.5, 1.5, 1.5, 1.5, 1.5, 1.5, 1.5, 1.5, 1.5, 1.5, 1.5, 1.5, 1.5, 1.5, 1.498, 1.5, 1.5, 1.5, 1.5, 1.5, 1.498, 1.5, 1.5, 1.5, 1.5, 1.5, 1.5, 1.5, 1.5, 1.5, 1.5, 1.498, 1.5, 1.5, 1.498, 1.5, 1.5, 1.5, 1.5, 1.5, 1.5, 1.5, 1.5, 1.5, 1.5, 1.5, 1.5, 1.5, 1.5, 1.498, 1.498, 1.5, 1.5, 1.498, 1.5, 1.5, 1.5, 1.5, 1.5, 1.5, 1.5, 1.498, 1.5, 1.5, 1.5, 1.5, 1.5, 1.5, 1.5, 1.5, 1.5, 1.5, 1.498, 1.498, 1.5, 1.5, 1.498, 1.5, 1.498, 1.5, 1.5, 1.498, 1.5, 1.5, 1.498, 1.5, 1.5, 1.5, 1.5, 1.498, 1.5, 1.498, 1.498, 1.5, 1.5, 1.5, 1.5, 1.5, 1.498, 1.498, 1.5, 1.498, 1.5, 1.5, 1.5, 1.5, 1.498, 1.5, 1.5, 1.5, 1.5, 1.498, 1.5, 1.5, 1.5, 1.5, 1.5, 1.498, 1.5, 1.5, 1.5, 1.5, 1.5, 1.5, 1.5, 1.5, 1.5, 1.5, 1.5, 1.5, 1.498, 1.498, 1.5, 1.5, 1.498, 1.5, 1.5, 1.5, 1.5, 1.5, 1.498, 1.498, 1.498, 1.5, 1.5, 1.5, 1.5, 1.5, 1.498, 1.5, 1.498, 1.498, 1.5, 1.498, 1.5, 1.5, 1.5, 1.5, 1.5, 1.5, 1.498, 1.5, 1.5, 1.498, 1.5, 1.5, 1.5, 1.5, 1.5, 1.5, 1.5, 1.5, 1.5, 1.5, 1.5, 1.5, 1.5, 1.5, 1.5, 1.5, 1.5, 1.5, 1.498, 1.5, 1.5, 1.498, 1.5, 1.498, 1.5, 1.5, 1.5, 1.5, 1.5, 1.5, 1.5, 1.498, 1.5, 1.5, 1.5, 1.5, 1.5, 1.5, 1.498, 1.498, 1.5, 1.5, 1.5, 1.5, 1.5, 1.5, 1.5, 1.5, 1.5, 1.498, 1.5, 1.5, 1.498, 1.5, 1.498, 1.5, 1.5, 1.498, 1.5, 1.5, 1.5, 1.5, 1.5, 1.5, 1.5, 1.5, 1.5, 1.5, 1.5, 1.5, 1.5, 1.5, 1.498, 1.5, 1.5, 1.5, 1.498, 1.5, 1.498, 1.5, 1.5, 1.5, 1.5, 1.5, 1.498, 1.5, 1.498, 1.5, 1.498, 1.5, 1.5, 1.498, 1.5, 1.5, 1.5, 1.5, 1.5, 1.5, 1.5, 1.5, 1.5, 1.5, 1.5, 1.498, 1.5, 1.5, 1.5, 1.5, 1.5, 1.5, 1.5, 1.5, 1.498, 1.5, 1.5, 1.5, 1.5, 1.498, 1.498, 1.5, 1.498, 1.5, 1.5, 1.498, 1.5, 1.5, 1.498, 1.5, 1.5, 1.5, 1.5, 1.5, 1.5, 1.5, 1.5, 1.5, 1.5, 1.498, 1.5, 1.5, 1.498, 1.5, 1.5, 1.5, 1.5, 1.5, 1.5, 1.5, 1.498, 1.5, 1.5, 1.498, 1.5, 1.5, 1.5, 1.5, 1.5, 1.498, 1.5, 1.5, 1.5, 1.498, 1.5, 1.5, 1.5, 1.5, 1.5, 1.5, 1.5, 1.5, 1.5, 1.5, 1.5, 1.5, 1.5, 1.5, 1.5, 1.5, 1.5, 1.498, 1.5, 1.5, 1.498, 1.5, 1.5, 1.5, 1.5, 1.498, 1.498, 1.5, 1.498, 1.5, 1.5, 1.5, 1.5, 1.5, 1.5, 1.5, 1.5, 1.498, 1.498, 1.5, 1.498, 1.498, 1.5, 1.5, 1.5, 1.5, 1.5, 1.5, 1.5, 1.5, 1.498, 1.5, 1.498, 1.5, 1.5, 1.5, 1.5, 1.5, 1.5, 1.498, 1.498, 1.5, 1.5, 1.5, 1.5, 1.5, 1.5, 1.5, 1.5, 1.498, 1.5, 1.5, 1.5, 1.5, 1.5, 1.5, 1.498, 1.5, 1.5, 1.498, 1.5, 1.5, 1.5, 1.5, 1.5, 1.498, 1.5, 1.5, 1.5, 1.498, 1.5, 1.5, 1.5, 1.5, 1.5, 1.5, 1.5, 1.5, 1.5, 1.5, 1.5, 1.5, 1.5, 1.5, 1.5, 1.5, 1.498, 1.5, 1.5, 1.5, 1.5, 1.5, 1.5, 1.498, 1.498, 1.498, 1.5, 1.5, 1.498, 1.5, 1.5, 1.5, 1.5, 1.498, 1.498, 1.5, 1.5, 1.5, 1.5, 1.5, 1.5, 1.5, 1.5, 1.498, 1.498, 1.498, 1.5, 1.5, 1.5, 1.5, 1.498, 1.5, 1.5, 1.5, 1.5, 1.5, 1.5, 1.5, 1.5, 1.5, 1.5, 1.5, 1.5, 1.5, 1.5, 1.5, 1.5, 1.5, 1.498, 1.5, 1.5, 1.498, 1.5, 1.5, 1.5, 1.5, 1.5, 1.5, 1.5, 1.5, 1.5, 1.5, 1.498, 1.5, 1.498, 1.5, 1.498, 1.5, 1.5, 1.498, 1.5, 1.5, 1.5, 1.498, 1.5, 1.5, 1.498, 1.498, 1.5, 1.5, 1.5, 1.5, 1.5, 1.498, 1.5, 1.498, 1.498, 1.5, 1.498, 1.5, 1.5, 1.5, 1.5, 1.5, 1.498, 1.5, 1.5, 1.5, 1.498, 1.5, 1.5, 1.5, 1.5, 1.498, 1.5, 1.5, 1.5, 1.5, 1.498, 1.5, 1.498, 1.5, 1.5, 1.498, 1.5, 1.5, 1.498, 1.5, 1.5, 1.5, 1.5, 1.5, 1.5, 1.5, 1.5, 1.498, 1.498, 1.5, 1.5, 1.5, 1.5, 1.5, 1.5, 1.498, 1.5, 1.5, 1.5, 1.5, 1.498, 1.5, 1.5, 1.5, 1.5, 1.5, 1.5, 1.5, 1.498, 1.5, 1.5, 1.5, 1.5, 1.5, 1.5, 1.498, 1.5, 1.5, 1.5, 1.5, 1.498, 1.5, 1.498, 1.498, 1.5, 1.5, 1.5, 1.5, 1.5, 1.5, 1.5, 1.5, 1.5, 1.5, 1.498, 1.5, 1.5, 1.5, 1.5, 1.5, 1.5, 1.5, 1.5, 1.5, 1.5, 1.5, 1.5, 1.5, 1.5, 1.498, 1.5, 1.5, 1.498, 1.5, 1.5, 1.498, 1.5, 1.5, 1.5, 1.5, 1.5, 1.5, 1.498, 1.498, 1.5, 1.498, 1.5, 1.5, 1.5, 1.498, 1.5, 1.5, 1.5, 1.5, 1.5, 1.5, 1.5, 1.498, 1.5, 1.498, 1.5, 1.5, 1.5, 1.5, 1.5, 1.5, 1.498, 1.5, 1.5, 1.5, 1.5, 1.5, 1.5, 1.5, 1.498, 1.5, 1.5, 1.5, 1.498, 1.5, 1.5, 1.5, 1.5, 1.5, 1.5, 1.5, 1.5, 1.5, 1.5, 1.5, 1.5, 1.5, 1.5, 1.5, 1.5, 1.5, 1.5, 1.5, 1.498, 1.498, 1.498, 1.5, 1.5, 1.5, 1.5, 1.5, 1.5, 1.5, 1.5, 1.498, 1.5, 1.5, 1.5, 1.498, 1.5, 1.5, 1.5, 1.5, 1.498, 1.498, 1.5, 1.5, 1.5, 1.5, 1.5, 1.5, 1.498, 1.498, 1.5, 1.5, 1.498, 1.5, 1.5, 1.498, 1.5, 1.5, 1.498, 1.5, 1.5, 1.5, 1.5, 1.5, 1.5, 1.5, 1.498, 1.5, 1.5, 1.5, 1.5, 1.5, 1.5, 1.5, 1.5, 1.5, 1.5, 1.5, 1.5, 1.5, 1.5, 1.5, 1.5, 1.5, 1.498, 1.5, 1.5, 1.5, 1.5, 1.5, 1.5, 1.5, 1.5, 1.5, 1.498, 1.5, 1.5, 1.5, 1.5, 1.498, 1.5, 1.5, 1.498, 1.5, 1.5, 1.5, 1.5, 1.498, 1.498, 1.5, 1.5, 1.498, 1.5, 1.5, 1.5, 1.5, 1.498, 1.5, 1.5, 1.5, 1.5, 1.5, 1.5, 1.5, 1.5, 1.5, 1.5, 1.5, 1.5, 1.5, 1.498, 1.5, 1.5, 1.5, 1.5, 1.5, 1.5, 1.5, 1.5, 1.5, 1.5, 1.5, 1.5, 1.498, 1.5, 1.5, 1.5, 1.5, 1.5, 1.5, 1.5, 1.5, 1.5, 1.5, 1.5, 1.5, 1.5, 1.5, 1.5, 1.5, 1.5, 1.5, 1.5, 1.5, 1.5, 1.5, 1.5, 1.5, 1.5, 1.5, 1.498, 1.5, 1.5, 1.5, 1.498, 1.498, 1.5, 1.498, 1.5, 1.5, 1.5, 1.5, 1.5, 1.5, 1.5, 1.5, 1.498, 1.498, 1.498, 1.5, 1.5, 1.5, 1.5, 1.5, 1.498, 1.5, 1.5, 1.5, 1.5, 1.5, 1.5, 1.498, 1.498, 1.5, 1.5, 1.5, 1.5, 1.5, 1.5, 1.5, 1.5, 1.5, 1.5, 1.5, 1.5, 1.5, 1.498, 1.498, 1.5, 1.5, 1.5, 1.5, 1.498, 1.5, 1.5, 1.5, 1.5, 1.498, 1.5, 1.5, 1.5, 1.5, 1.498, 1.498, 1.5, 1.498, 1.498, 1.5, 1.5, 1.5, 1.5, 1.498, 1.5, 1.498, 1.498, 1.5, 1.5, 1.5, 1.5, 1.5, 1.5, 1.5, 1.5, 1.5, 1.5, 1.5, 1.5, 1.5, 1.5, 1.5, 1.5, 1.5, 1.498, 1.5, 1.5, 1.5, 1.5, 1.5, 1.5, 1.498, 1.498, 1.5, 1.5, 1.5, 1.5, 1.498, 1.498, 1.5, 1.5, 1.5, 1.5, 1.498, 1.498, 1.498, 1.5, 1.5, 1.5, 1.5, 1.5, 1.498, 1.5, 1.5, 1.498, 1.497, 1.497, 1.496, 1.496, 1.496, 1.494, 1.493, 1.483, 1.473, 1.462, 1.462, 1.46, 1.451, 1.451, 1.449, 1.439, 1.439, 1.439, 1.437, 1.437, 1.437, 1.426, 1.416, 1.417, 1.416, 1.414, 1.405, 1.395, 1.394, 1.394, 1.392, 1.392, 1.392, 1.382, 1.371, 1.371, 1.371, 1.369, 1.36, 1.36, 1.36, 1.358, 1.348, 1.338, 1.337, 1.337, 1.337, 1.327, 1.316, 1.316, 1.316, 1.315, 1.315, 1.314, 1.304, 1.304, 1.303, 1.303, 1.292, 1.292, 1.281, 1.281, 1.281, 1.28, 1.27, 1.269, 1.259, 1.258, 1.258, 1.258, 1.247, 1.247, 1.246, 1.246, 1.246, 1.235, 1.224, 1.214, 1.214, 1.213, 1.204, 1.202, 1.202, 1.191, 1.191, 1.191, 1.191, 1.19, 1.19, 1.189, 1.178, 1.168, 1.168, 1.168, 1.167, 1.167, 1.156, 1.146, 1.145, 1.145, 1.144, 1.134, 1.134, 1.133, 1.133, 1.122, 1.122, 1.121, 1.111, 1.11, 1.11, 1.099, 1.089, 1.088, 1.088, 1.088, 1.088, 1.077, 1.077, 1.076, 1.068, 1.068, 1.066, 1.057, 1.057, 1.057, 1.046, 1.046, 1.045, 1.035, 1.035, 1.034, 1.034, 1.023, 1.023, 1.021, 1.021, 1.021, 1.02, 1.02, 1.009, 1.0, 1.0, 0.998, 0.998, 0.998, 0.998, 0.988, 0.977, 0.967, 0.967, 0.967, 0.966, 0.966, 0.966, 0.966, 0.964, 0.964, 0.954, 0.944, 0.944, 0.943, 0.943, 0.943, 0.941, 0.941, 0.93, 0.921, 0.921, 0.921, 0.921, 0.92, 0.92, 0.92, 0.918, 0.909, 0.909, 0.909, 0.907, 0.907, 0.898, 0.896, 0.896, 0.896, 0.896, 0.886, 0.886, 0.886, 0.876, 0.875, 0.875, 0.875, 0.873, 0.864, 0.864, 0.864, 0.864, 0.863, 0.853, 0.853, 0.853, 0.852, 0.852, 0.841, 0.841, 0.841, 0.841, 0.831, 0.83, 0.83, 0.83, 0.83, 0.829, 0.819, 0.819, 0.819, 0.819, 0.818, 0.818, 0.808, 0.807, 0.807, 0.807, 0.807, 0.796, 0.796, 0.796, 0.796, 0.795, 0.795, 0.795, 0.795, 0.795, 0.793, 0.793, 0.793, 0.793, 0.793, 0.782, 0.773, 0.773, 0.773, 0.773, 0.773, 0.771, 0.771, 0.771, 0.77, 0.761, 0.751, 0.74, 0.732, 0.731, 0.731, 0.731, 0.721, 0.721, 0.721, 0.721, 0.721, 0.71, 0.71, 0.71, 0.71, 0.71, 0.71, 0.701, 0.699, 0.699, 0.691, 0.68, 0.68, 0.68, 0.68, 0.68, 0.68, 0.68, 0.68, 0.68, 0.679, 0.679, 0.679, 0.679, 0.679, 0.679, 0.678, 0.678, 0.678, 0.678, 0.678, 0.678, 0.676, 0.676, 0.676, 0.676, 0.676, 0.675, 0.675, 0.675, 0.675, 0.675, 0.675, 0.674, 0.674, 0.674, 0.672, 0.672, 0.672, 0.672, 0.672, 0.671, 0.671, 0.671, 0.671, 0.67, 0.66, 0.649, 0.64, 0.64, 0.63, 0.621, 0.621, 0.621, 0.61, 0.6, 0.592, 0.581, 0.581, 0.581, 0.581, 0.581, 0.581, 0.581, 0.581, 0.581, 0.581, 0.581, 0.581, 0.581, 0.581, 0.581, 0.58, 0.58, 0.58, 0.58, 0.58, 0.58, 0.58, 0.58, 0.579, 0.579, 0.579, 0.579, 0.579, 0.569, 0.568, 0.568, 0.568, 0.568, 0.568, 0.568, 0.568, 0.568, 0.557, 0.557, 0.557, 0.557, 0.557, 0.557, 0.557, 0.546, 0.546, 0.546, 0.546, 0.546, 0.546, 0.546, 0.545, 0.545, 0.535, 0.535, 0.535, 0.535, 0.535, 0.535, 0.535, 0.534, 0.534, 0.534, 0.534, 0.534, 0.534, 0.523, 0.523, 0.523, 0.523, 0.523, 0.523, 0.523, 0.513, 0.513, 0.512, 0.512, 0.512, 0.512, 0.512, 0.512, 0.512, 0.512, 0.512, 0.512, 0.511, 0.511, 0.511, 0.511, 0.511, 0.509, 0.509, 0.509, 0.509, 0.5, 0.489, 0.489, 0.489, 0.489, 0.489, 0.489, 0.489, 0.489, 0.489, 0.489, 0.488, 0.488, 0.488, 0.488, 0.488, 0.488, 0.488, 0.486, 0.486, 0.477, 0.467, 0.467, 0.467, 0.467, 0.467, 0.467, 0.466, 0.466, 0.466, 0.466, 0.466, 0.466, 0.456, 0.456, 0.456, 0.455, 0.455, 0.455, 0.455, 0.455, 0.455, 0.455, 0.455, 0.455, 0.454, 0.454, 0.454, 0.454, 0.454, 0.454, 0.454, 0.454, 0.452, 0.443, 0.433, 0.433, 0.433, 0.433, 0.433, 0.433, 0.432, 0.433, 0.432, 0.432, 0.432, 0.432, 0.432, 0.432, 0.432, 0.432, 0.432, 0.43, 0.43, 0.43, 0.43, 0.43, 0.43, 0.421, 0.41, 0.411, 0.411, 0.41, 0.41, 0.41, 0.41, 0.41, 0.41, 0.41, 0.41, 0.41, 0.41, 0.41, 0.41, 0.409, 0.409, 0.409, 0.409, 0.409, 0.409, 0.409, 0.409, 0.409, 0.407, 0.398, 0.398, 0.398, 0.398, 0.396, 0.396, 0.396, 0.396, 0.396, 0.396, 0.396, 0.396, 0.396, 0.395, 0.395, 0.386, 0.386, 0.386, 0.386, 0.386, 0.386, 0.386, 0.386, 0.376, 0.376, 0.376, 0.375, 0.375, 0.375, 0.375, 0.375, 0.375, 0.375, 0.375, 0.375, 0.375, 0.375, 0.373, 0.373, 0.364, 0.364, 0.364, 0.364, 0.364, 0.364, 0.364, 0.364, 0.364, 0.364, 0.362, 0.362, 0.362, 0.362, 0.362, 0.362, 0.362, 0.362, 0.353, 0.353, 0.353, 0.353, 0.353, 0.352, 0.352, 0.352, 0.352, 0.352, 0.352, 0.352, 0.352, 0.352, 0.352, 0.342, 0.342, 0.342, 0.341, 0.341, 0.341, 0.341, 0.341, 0.341, 0.341, 0.341, 0.341, 0.341, 0.341, 0.341, 0.341, 0.33, 0.331, 0.33, 0.33, 0.33, 0.33, 0.33, 0.33, 0.33, 0.33, 0.33, 0.33, 0.329, 0.33, 0.33, 0.329, 0.329, 0.329, 0.319, 0.319, 0.319, 0.319, 0.319, 0.319, 0.319, 0.319, 0.319, 0.319, 0.319, 0.319, 0.318, 0.318, 0.308, 0.308, 0.308, 0.308, 0.308, 0.308, 0.307, 0.308, 0.307, 0.308, 0.307, 0.307, 0.307, 0.307, 0.307, 0.307, 0.307, 0.307, 0.307, 0.307, 0.307, 0.305, 0.307, 0.305, 0.305, 0.296, 0.296, 0.296, 0.296, 0.296, 0.296, 0.296, 0.296, 0.296, 0.296, 0.296, 0.296, 0.296, 0.296, 0.296, 0.285, 0.285, 0.285, 0.285, 0.285, 0.285, 0.285, 0.285, 0.285, 0.285, 0.285, 0.285, 0.285, 0.285, 0.285, 0.285, 0.285, 0.284, 0.284, 0.284, 0.284, 0.284, 0.284, 0.284, 0.284, 0.284, 0.284, 0.284, 0.284, 0.284, 0.282, 0.282, 0.282, 0.282, 0.282, 0.282, 0.282, 0.282, 0.282, 0.282, 0.281, 0.281, 0.281, 0.281, 0.281, 0.271, 0.262, 0.262, 0.262, 0.262, 0.262, 0.262, 0.262, 0.262, 0.262, 0.262, 0.262, 0.262, 0.262, 0.262, 0.261, 0.261, 0.261, 0.261, 0.261, 0.261, 0.261, 0.261, 0.261, 0.261, 0.261, 0.261, 0.261, 0.261, 0.261, 0.261, 0.259, 0.259, 0.259, 0.259, 0.259, 0.259, 0.259, 0.259, 0.259, 0.259, 0.259, 0.259, 0.259, 0.258, 0.248, 0.24, 0.239, 0.239, 0.239, 0.239, 0.239, 0.239, 0.239, 0.239, 0.239, 0.239, 0.239, 0.239, 0.239, 0.239, 0.239, 0.239, 0.239, 0.239, 0.239, 0.239, 0.239, 0.239, 0.239, 0.239, 0.239, 0.237, 0.239, 0.237, 0.237, 0.237, 0.237, 0.237, 0.237, 0.237, 0.237, 0.237, 0.237, 0.237, 0.237, 0.237, 0.237, 0.236, 0.237, 0.236, 0.236, 0.236, 0.236, 0.236, 0.236, 0.227, 0.227, 0.227, 0.227, 0.227, 0.227, 0.227, 0.227, 0.227, 0.227, 0.227, 0.227, 0.225, 0.225, 0.225, 0.227, 0.225, 0.225, 0.225, 0.225, 0.225, 0.225, 0.225, 0.225, 0.214, 0.214, 0.205, 0.205, 0.206, 0.206, 0.205, 0.206, 0.206, 0.206, 0.206,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0.202, 0.202, 0.202, 0.202, 0.202, 0.202, 0.202, 0.193, 0.183, 0.183, 0.183, 0.183, 0.183, 0.183, 0.183, 0.183, 0.183, 0.183, 0.183, 0.183, 0.183, 0.183, 0.183, 0.183, 0.183, 0.183, 0.183, 0.183, 0.183, 0.183, 0.183, 0.183, 0.183, 0.183, 0.183, 0.183, 0.182, 0.183, 0.183, 0.182, 0.183, 0.182, 0.182, 0.182, 0.182, 0.182, 0.182, 0.182, 0.182, 0.182, 0.182, 0.182, 0.182, 0.182, 0.182, 0.182, 0.182, 0.182, 0.182, 0.182, 0.182, 0.182, 0.18, 0.18, 0.18, 0.18, 0.18, 0.18, 0.18, 0.18, 0.18, 0.18, 0.18, 0.18, 0.18, 0.171, 0.171, 0.171, 0.171, 0.17, 0.171, 0.17, 0.171, 0.171, 0.17, 0.171, 0.17, 0.17, 0.17, 0.17, 0.17, 0.17, 0.17, 0.17, 0.17, 0.17, 0.17, 0.17, 0.17, 0.17, 0.17, 0.17, 0.17, 0.17, 0.17, 0.17, 0.17, 0.17, 0.17, 0.17, 0.168, 0.17, 0.168, 0.17, 0.168, 0.168, 0.168, 0.168, 0.168, 0.168, 0.159, 0.159, 0.159, 0.159, 0.159, 0.159, 0.159, 0.159, 0.159, 0.159, 0.159, 0.159, 0.159, 0.159, 0.159, 0.159, 0.159, 0.159, 0.159, 0.159, 0.159, 0.159, 0.157, 0.159, 0.157, 0.159, 0.157, 0.157, 0.157, 0.157, 0.157, 0.148, 0.148, 0.148, 0.148, 0.148, 0.148, 0.148, 0.148, 0.148, 0.148, 0.148, 0.148, 0.148, 0.148, 0.148, 0.148, 0.148, 0.148, 0.148, 0.148, 0.148, 0.148, 0.148, 0.148, 0.148, 0.148, 0.148, 0.148, 0.148, 0.148, 0.148, 0.146, 0.148, 0.146, 0.148, 0.146, 0.146, 0.146, 0.146, 0.146, 0.146, 0.146, 0.146, 0.146, 0.146, 0.146, 0.146, 0.146, 0.137, 0.137, 0.137, 0.137, 0.137, 0.137, 0.137, 0.137, 0.137, 0.137, 0.137, 0.137, 0.137, 0.137, 0.137, 0.137, 0.137, 0.137, 0.137, 0.136, 0.137, 0.137, 0.137, 0.137, 0.136, 0.136, 0.136, 0.136, 0.136, 0.136, 0.136, 0.136, 0.136, 0.136, 0.136, 0.136, 0.136, 0.136, 0.136, 0.136, 0.136, 0.125, 0.125, 0.126, 0.125, 0.125, 0.125, 0.125, 0.125, 0.125, 0.125, 0.126, 0.125, 0.125, 0.126, 0.125, 0.125, 0.125, 0.125, 0.125, 0.125, 0.125, 0.125, 0.125, 0.125, 0.125, 0.125, 0.125, 0.125, 0.125, 0.125, 0.125, 0.125, 0.125, 0.125, 0.125, 0.125, 0.125, 0.125, 0.125, 0.125, 0.125, 0.125, 0.123, 0.123, 0.125, 0.125,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0.111, 0.111, 0.111, 0.111, 0.111, 0.112,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0.091,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0.079, 0.08, 0.08, 0.079, 0.08,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0.068, 0.069, 0.068, 0.068,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0.066, 0.066, 0.068,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0.057, 0.055, 0.057, 0.055, 0.057, 0.057, 0.055, 0.055, 0.057, 0.057,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0.035, 0.034, 0.035, 0.034, 0.034, 0.035, 0.035, 0.034, 0.035,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0.034, 0.034, 0.032, 0.034, 0.034, 0.032, 0.034, 0.032,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0.031, 0.032, 0.031, 0.032, 0.032, 0.031, 0.031, 0.032,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</si>
  <si>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1.479, 4.429, 4.445, 4.456, 4.467, 4.467, 4.477, 4.483, 4.488, 4.488, 4.494, 4.499, 4.504, 4.51, 4.51, 4.515, 4.515, 4.521, 4.526, 4.526, 4.531, 4.537, 4.537, 4.542, 4.542, 4.548, 4.548, 4.553, 4.553, 4.553, 4.558, 4.558, 4.564, 4.564, 4.569, 4.569, 4.569, 4.575, 4.575, 4.575, 4.575, 4.58, 4.58, 4.58, 4.58, 4.58, 4.586, 4.586, 4.586, 4.586, 4.586, 4.586, 4.591, 4.591, 4.591, 4.591, 4.591, 4.591, 4.591, 4.591, 4.596, 4.596, 4.596, 4.596, 4.596, 4.596, 4.596, 4.596, 4.596, 4.602, 4.602, 4.596, 4.602, 4.602, 4.602, 4.602, 4.602, 4.602, 4.602, 4.602, 4.602, 4.602, 4.602, 4.607, 4.607, 4.607, 4.607, 4.607, 4.607, 4.607, 4.607, 4.613, 4.607, 4.613, 4.613, 4.613, 4.613, 4.613, 4.613, 4.613, 4.613, 4.618, 4.618, 4.618, 4.613, 4.618, 4.618, 4.618, 4.618, 4.618, 4.623, 4.623, 4.623, 4.623, 4.623, 4.623, 4.623, 4.623, 4.623, 4.623, 4.623, 4.623, 4.623, 4.629, 4.629, 4.629, 4.629, 4.629, 4.629, 4.629, 4.629, 4.629, 4.629, 4.629, 4.629, 4.634, 4.634, 4.634, 4.634, 4.634, 4.634, 4.634, 4.634, 4.634, 4.64, 4.64, 4.64, 4.64, 4.64, 4.64, 4.64, 4.64, 4.64, 4.64, 4.64, 4.64, 4.64, 4.645, 4.645, 4.645, 4.645, 4.645, 4.645, 4.645, 4.645, 4.645, 4.645, 4.645, 4.645, 4.645, 4.65, 4.65, 4.65, 4.65, 4.65, 4.65, 4.65, 4.65, 4.65, 4.65, 4.656, 4.656, 4.656, 4.656, 4.656, 4.656, 4.656, 4.656, 4.656, 4.656, 4.656, 4.656, 4.661, 4.661, 4.661, 4.661, 4.661, 4.661, 4.661, 4.661, 4.661, 4.661, 4.661, 4.661, 4.661, 4.661, 4.661, 4.661, 4.661, 4.667, 4.667, 4.667, 4.667, 4.667, 4.667, 4.667, 4.667, 4.667, 4.667, 4.667, 4.667, 4.667, 4.667, 4.672, 4.672, 4.672, 4.672, 4.672, 4.672, 4.672, 4.672, 4.672, 4.672, 4.672, 4.672, 4.672, 4.672, 4.672, 4.677, 4.677, 4.677, 4.677, 4.677, 4.677, 4.677, 4.677, 4.677, 4.677, 4.677, 4.677, 4.677, 4.677, 4.677, 4.677, 4.677,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4.699, 4.694, 4.699, 4.699, 4.699, 4.694, 4.699, 4.699, 4.699, 4.699, 4.699, 4.699, 4.699, 4.699, 4.699, 4.699, 4.699, 4.699, 4.699, 4.699, 4.699, 4.699, 4.699, 4.699, 4.699, 4.699, 4.699, 4.704, 4.699,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4.715, 4.71, 4.71,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4.742, 4.737, 4.742,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4.748, 4.753, 4.753, 4.748, 4.753,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4.764, 4.764, 4.769, 4.769, 4.769, 4.769, 4.769, 4.769, 4.769, 4.769, 4.769, 4.769, 4.769, 4.769, 4.769, 4.769, 4.769, 4.769, 4.769, 4.775, 4.769, 4.769, 4.769, 4.775, 4.775, 4.775, 4.769, 4.775, 4.775, 4.775, 4.775, 4.775, 4.775, 4.775, 4.775, 4.775, 4.775, 4.775, 4.775, 4.775, 4.775, 4.775, 4.775, 4.775, 4.775, 4.78, 4.775, 4.78, 4.78, 4.78, 4.78, 4.78, 4.78, 4.78, 4.78, 4.78, 4.78, 4.78, 4.78, 4.78, 4.78, 4.78, 4.78, 4.78, 4.78,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4.812, 4.818, 4.812, 4.818, 4.818, 4.818, 4.818, 4.818, 4.818, 4.818, 4.818, 4.818, 4.818, 4.818, 4.818, 4.818, 4.818, 4.818, 4.818, 4.823, 4.818,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4.85, 4.85, 4.845, 4.85, 4.85, 4.85, 4.85, 4.85, 4.85, 4.85, 4.85, 4.85, 4.85, 4.85, 4.856, 4.85, 4.856, 4.856, 4.856, 4.856, 4.856, 4.856, 4.856, 4.856, 4.856, 4.856, 4.856, 4.856, 4.856, 4.861, 4.861, 4.861, 4.861, 4.861, 4.861, 4.861, 4.861, 4.861, 4.861, 4.861, 4.861, 4.861, 4.861, 4.861, 4.861, 4.866, 4.866, 4.866, 4.866, 4.866, 4.866, 4.866, 4.866, 4.866, 4.866, 4.872, 4.872, 4.872, 4.872, 4.872, 4.872, 4.872, 4.872, 4.872, 4.872, 4.872, 4.872, 4.872, 4.872, 4.877, 4.877,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4.888, 4.893, 4.893, 4.893, 4.893, 4.893, 4.893, 4.893, 4.893, 4.893, 4.893, 4.893, 4.893, 4.899, 4.899, 4.899, 4.899, 4.899, 4.899, 4.899, 4.899, 4.899, 4.899, 4.899, 4.899, 4.899, 4.899, 4.899, 4.904, 4.904, 4.904, 4.904, 4.904, 4.904, 4.904, 4.904, 4.904, 4.904, 4.904, 4.904, 4.904, 4.91, 4.904, 4.91, 4.91, 4.91, 4.91, 4.91, 4.91, 4.91, 4.91, 4.91, 4.91, 4.91, 4.915, 4.915,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4.931, 4.937, 4.937, 4.937, 4.937, 4.937, 4.937, 4.937, 4.937, 4.937, 4.937, 4.937, 4.942, 4.942, 4.942, 4.942, 4.942, 4.942, 4.942, 4.942, 4.942, 4.942, 4.942, 4.942, 4.942, 4.942, 4.942, 4.948, 4.948, 4.948, 4.948, 4.948, 4.948, 4.948, 4.948, 4.948, 4.948, 4.948, 4.948, 4.948, 4.948, 4.948, 4.948, 4.942, 4.937, 4.931, 4.931, 4.931, 4.926, 4.926, 4.926, 4.921, 4.921, 4.921, 4.921, 4.921, 4.921, 4.915, 4.91, 4.91, 4.91, 4.91, 4.904, 4.899, 4.899, 4.899, 4.899, 4.899, 4.899, 4.893, 4.888, 4.888, 4.888, 4.888, 4.883, 4.883, 4.883, 4.883, 4.877, 4.872, 4.872, 4.872, 4.872, 4.866, 4.861, 4.861, 4.861, 4.861, 4.861, 4.861, 4.856, 4.856, 4.856, 4.856, 4.85, 4.85, 4.845, 4.845, 4.845, 4.845, 4.839, 4.839, 4.834, 4.834, 4.834, 4.834, 4.829, 4.829, 4.829, 4.829, 4.829, 4.823, 4.818, 4.812, 4.812, 4.812, 4.807, 4.807, 4.807, 4.802, 4.802, 4.802, 4.802, 4.802, 4.802, 4.802, 4.796, 4.791, 4.791, 4.791, 4.791, 4.791, 4.785, 4.78, 4.78, 4.78, 4.78, 4.775, 4.775, 4.775, 4.775, 4.769, 4.769, 4.769, 4.764, 4.764, 4.764, 4.758, 4.753, 4.753, 4.753, 4.753, 4.753, 4.748, 4.748, 4.748, 4.742, 4.742, 4.742, 4.737, 4.737, 4.737, 4.731, 4.731, 4.731, 4.726, 4.726, 4.726, 4.726, 4.721, 4.721, 4.721, 4.721, 4.721, 4.721, 4.721, 4.715, 4.71, 4.71, 4.71, 4.71, 4.71, 4.71, 4.704, 4.699, 4.694, 4.694, 4.694, 4.694, 4.694, 4.694, 4.694, 4.694, 4.694, 4.688, 4.683, 4.683, 4.683, 4.683, 4.683, 4.683, 4.683, 4.677, 4.672, 4.672, 4.672, 4.672, 4.672, 4.672, 4.672, 4.672, 4.667, 4.667, 4.667, 4.667, 4.667, 4.661, 4.661, 4.661, 4.661, 4.661, 4.656, 4.656, 4.656, 4.65, 4.65, 4.65, 4.65, 4.65, 4.645, 4.645, 4.645, 4.645, 4.645, 4.64, 4.64, 4.64, 4.64, 4.64, 4.634, 4.634, 4.634, 4.634, 4.629, 4.629, 4.629, 4.629, 4.629, 4.629, 4.623, 4.623, 4.623, 4.623, 4.623, 4.623, 4.618, 4.618, 4.618, 4.618, 4.618, 4.613, 4.613, 4.613, 4.613, 4.613, 4.613, 4.613, 4.613, 4.613, 4.613, 4.613, 4.613, 4.613, 4.613, 4.607, 4.596, 4.602, 4.596, 4.602, 4.602, 4.602, 4.602, 4.602, 4.602, 4.596, 4.591, 4.58, 4.58, 4.58, 4.575, 4.58, 4.575, 4.575, 4.575, 4.575, 4.575, 4.569, 4.569, 4.569, 4.564, 4.569, 4.569, 4.558, 4.558, 4.558, 4.558, 4.553, 4.553, 4.553, 4.553, 4.553, 4.548, 4.553, 4.553, 4.553, 4.553, 4.553, 4.553, 4.553, 4.553, 4.553, 4.553, 4.553, 4.553, 4.553, 4.553, 4.553, 4.548, 4.553, 4.553, 4.553, 4.553, 4.553, 4.553, 4.553, 4.553, 4.553, 4.553, 4.553, 4.553, 4.553, 4.553, 4.553, 4.553, 4.548, 4.553, 4.553, 4.553, 4.553, 4.553, 4.553, 4.542, 4.537, 4.537, 4.537, 4.531, 4.526, 4.526, 4.521, 4.515, 4.51, 4.51, 4.499, 4.499, 4.499, 4.499, 4.499, 4.499, 4.499, 4.499, 4.499, 4.499, 4.499, 4.499, 4.499, 4.499, 4.499, 4.499, 4.499, 4.499, 4.499, 4.499, 4.499, 4.499, 4.499, 4.499, 4.499, 4.499, 4.499, 4.499, 4.494, 4.494, 4.494, 4.494, 4.494, 4.494, 4.494, 4.494, 4.494, 4.488, 4.488, 4.488, 4.488, 4.488, 4.488, 4.488, 4.488, 4.488, 4.483, 4.483, 4.488, 4.483, 4.483, 4.483, 4.483, 4.477, 4.477, 4.477, 4.477, 4.477, 4.477, 4.477, 4.477, 4.477, 4.477, 4.477, 4.477, 4.477,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4.402,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</si>
  <si>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5.109000000000002, 7.625, 10.14, 12.609000000000002, 15.078000000000003, 17.546, 20.015, 22.531, 25.061999999999998, 27.609, 30.125, 32.656, 35.125, 37.593, 40.062, 42.531, 45.078, 47.593, 50.125, 52.64, 55.125, 57.593, 60.062, 62.531, 65.031, 67.54599999999999, 70.078, 72.593, 75.125, 77.64, 80.17099999999999, 82.687, 85.203, 87.67099999999999, 90.156, 92.60900000000001, 95.093, 97.60900000000001, 100.14, 102.656, 105.187, 107.703, 110.218, 112.75, 115.29599999999999, 117.812, 120.343, 122.85900000000001, 125.39, 127.906, 130.437, 132.953, 135.484, 138.0, 140.531, 143.046, 145.578, 148.125, 150.625, 153.093, 155.562, 158.046, 160.562, 163.093, 165.609, 168.14, 170.656, 173.187, 175.703, 178.234, 180.75, 183.265, 185.796, 188.312, 190.84300000000002, 193.359, 195.89, 198.406, 200.937, 203.453, 205.921, 208.39, 210.859, 213.343, 215.859, 218.39, 220.906, 223.437, 225.953, 228.46800000000002, 231.0, 233.515, 236.046, 238.562, 241.09300000000002, 243.609, 246.14, 248.656, 251.171, 253.703, 256.171, 258.687, 261.171, 263.656, 266.125, 268.593, 271.125, 273.64, 276.171, 278.687, 281.218, 283.734, 286.25, 288.781, 291.296, 293.828, 296.343, 298.859, 301.39, 303.906, 306.437, 308.953, 311.453, 313.937, 316.453, 318.968, 321.5, 324.015, 326.546, 329.062, 331.593, 334.109, 336.64, 339.156, 341.671, 344.203, 346.718, 349.25, 351.765, 354.281, 356.812, 359.328, 361.796, 364.281, 366.781, 369.25, 371.718, 374.234, 376.765, 379.281, 381.796, 384.328, 386.843, 389.375, 391.89, 394.406, 396.921, 399.406, 401.89, 404.406, 406.937, 409.453, 411.984, 414.5, 417.015, 419.546, 422.062, 424.593, 427.109, 429.64, 432.156, 434.671, 437.203, 439.718, 442.25, 444.765, 447.281, 449.812, 452.281, 454.796, 457.296, 459.765, 462.234, 464.75, 467.281, 469.796, 472.328, 474.843, 477.359, 479.89, 482.406, 484.937, 487.453, 489.984, 492.5, 495.015, 497.546, 500.062, 502.593, 505.109, 507.64, 510.156, 512.671, 515.203, 517.718, 520.25, 522.718, 525.218, 527.796, 530.312, 532.843, 535.359, 537.89, 540.406, 542.921, 545.453, 547.968, 550.5, 553.015, 555.546, 558.062, 560.593, 563.109, 565.625, 568.156, 570.671, 573.203, 575.718, 578.25, 580.765, 583.281, 585.812, 588.328, 590.875, 593.406, 595.875, 598.359, 600.828, 603.296, 605.781, 608.234, 610.703, 613.187, 615.718, 618.234, 620.75, 623.281, 625.796, 628.328, 630.843, 633.406, 635.921, 638.453, 640.968, 643.484, 646.015, 648.531, 651.062, 653.578, 656.109, 658.625, 661.156, 663.671, 666.187, 668.718, 671.234, 673.765, 676.281, 678.812, 681.328, 683.859, 686.375, 688.843, 691.312, 693.796, 696.328, 698.796, 701.265, 703.734, 706.218, 708.734, 711.265, 713.781, 716.312, 718.828, 721.359, 723.875, 726.39, 728.921, 731.437, 733.968, 736.484, 739.015, 741.531, 744.046, 746.578, 749.093, 751.625, 754.14, 756.671, 759.187, 761.656, 764.125, 766.593, 769.062, 771.546, 774.062, 776.593, 779.109, 781.64, 784.156, 786.687, 789.203, 791.718, 794.25, 796.765, 799.296, 801.765, 804.25, 806.812, 809.281, 811.765, 814.281, 816.812, 819.281, 821.75, 824.218, 826.687, 829.156, 831.687, 834.203, 836.734, 839.25, 841.765, 844.296, 846.812, 849.343, 851.859, 854.39, 856.906, 859.437, 861.953, 864.484, 867.0, 869.531, 872.046, 874.562, 877.093, 879.609, 882.171, 884.687, 887.218, 889.734, 892.25, 894.781, 897.296, 899.828, 902.343, 904.875, 907.39, 909.906, 912.437, 914.906, 917.375, 919.843, 922.312, 924.781, 927.312, 929.828, 932.359, 934.875, 937.406, 939.984, 942.453, 944.937, 947.406, 949.875, 952.421, 954.984, 957.453, 959.921, 962.39, 964.859, 967.328, 969.859, 972.375, 974.906, 977.421, 979.953, 982.468, 984.984, 987.515, 990.031, 992.562, 995.078, 997.609, 1000.125, 1002.593, 1005.062, 1007.531, 1010.031, 1012.546, 1015.015, 1017.468, 1019.937, 1022.468, 1024.984, 1027.515, 1030.031, 1032.562, 1035.078, 1037.609, 1040.125, 1042.64, 1045.171, 1047.718, 1050.25, 1052.765, 1055.296, 1057.812, 1060.343, 1062.859, 1065.375, 1067.906, 1070.421, 1072.953, 1075.468, 1078.0, 1080.515, 1083.046, 1085.562, 1088.078, 1090.609, 1093.125, 1095.656, 1098.171, 1100.703, 1103.218, 1105.734, 1108.265, 1110.828, 1113.343, 1115.859, 1118.343, 1120.843, 1123.359, 1125.828, 1128.296, 1130.828, 1133.296, 1135.765, 1138.234, 1140.703, 1143.187, 1145.703, 1148.234, 1150.75, 1153.281, 1155.796, 1158.328, 1160.843, 1163.406, 1165.921, 1168.453, 1170.968, 1173.484, 1176.015, 1178.531, 1181.062, 1183.578, 1186.109, 1188.625, 1191.156, 1193.671, 1196.203, 1198.718, 1201.25, 1203.765, 1206.281, 1208.812, 1211.328, 1213.859, 1216.375, 1218.89, 1221.421, 1223.937, 1226.5, 1229.015, 1231.546, 1234.062, 1236.593, 1239.109, 1241.625, 1244.156, 1246.671, 1249.203, 1251.718, 1254.187, 1256.687, 1259.218, 1261.734, 1264.203, 1266.687, 1269.14, 1271.609, 1274.093, 1276.609, 1279.14, 1281.656, 1284.187, 1286.703, 1289.234, 1291.75, 1294.312, 1296.828, 1299.359, 1301.875, 1304.406, 1306.921, 1309.453, 1311.968, 1314.484, 1317.015, 1319.531, 1322.062, 1324.578, 1327.109, 1329.625, 1332.14, 1334.671, 1337.187, 1339.718, 1342.234, 1344.75, 1347.281, 1349.796, 1352.328, 1354.843, 1357.406, 1359.921, 1362.437, 1364.968, 1367.484, 1370.046, 1372.546, 1375.078, 1377.625, 1380.093, 1382.562, 1385.031, 1387.5, 1390.031, 1392.562, 1395.078, 1397.609, 1400.125, 1402.64, 1405.171, 1407.687, 1410.218, 1412.734, 1415.265, 1417.781, 1420.328, 1422.859, 1425.375, 1427.906, 1430.421, 1432.953, 1435.468, 1438.0, 1440.515, 1443.046, 1445.562, 1448.093, 1450.609, 1453.125, 1455.656, 1458.171, 1460.703, 1463.218, 1465.734, 1468.265, 1470.781, 1473.312, 1475.828, 1478.343, 1480.875, 1483.421, 1485.937, 1488.468, 1490.984, 1493.515, 1496.031, 1498.546, 1501.078, 1503.593, 1506.125, 1508.64, 1511.109, 1513.625, 1516.109, 1518.609, 1521.078, 1523.562, 1526.093, 1528.609, 1531.125, 1533.656, 1536.171, 1538.703, 1541.218, 1543.75, 1546.265, 1548.796, 1551.312, 1553.843, 1556.359, 1558.875, 1561.406, 1563.921, 1566.453, 1568.968, 1571.484, 1574.015, 1576.531, 1579.062, 1581.609, 1584.125, 1586.656, 1589.171, 1591.703, 1594.218, 1596.75, 1599.265, 1601.796, 1604.312, 1606.828, 1609.359, 1611.875, 1614.343, 1616.828, 1619.312, 1621.875, 1624.328, 1626.859, 1629.359, 1631.859, 1634.328, 1636.796, 1639.281, 1641.734, 1644.203, 1646.687, 1649.218, 1651.734, 1654.25, 1656.781, 1659.296, 1661.828, 1664.343, 1666.875, 1669.39, 1671.921, 1674.437, 1676.906, 1679.406, 1681.968, 1684.468, 1686.937, 1689.406, 1691.921, 1694.453, 1696.968, 1699.5, 1702.015, 1704.546, 1707.062, 1709.593, 1712.109, 1714.64, 1717.156, 1719.687, 1722.203, 1724.718, 1727.25, 1729.765, 1732.296, 1734.812, 1737.343, 1739.859, 1742.39, 1744.906, 1747.421, 1749.984, 1752.5, 1755.031, 1757.546, 1760.078, 1762.593, 1765.125, 1767.64, 1770.156, 1772.687, 1775.203, 1777.734, 1780.25, 1782.75, 1785.328, 1787.812, 1790.281, 1792.75, 1795.218, 1797.75, 1800.218, 1802.703, 1805.171, 1807.64, 1810.109, 1812.64, 1815.156, 1817.687, 1820.203, 1822.734, 1825.25, 1827.781, 1830.296, 1832.828, 1835.343, 1837.875, 1840.39, 1842.921, 1845.437, 1847.953, 1850.484, 1853.0, 1855.531, 1858.046, 1860.578, 1863.031, 1865.515, 1867.984, 1870.453, 1872.937, 1875.453, 1877.984, 1880.5, 1883.031, 1885.5, 1887.984, 1890.453, 1892.937, 1895.406, 1897.89, 1900.406, 1902.937, 1905.453, 1907.984, 1910.5, 1913.031, 1915.546, 1918.062, 1920.593, 1923.109, 1925.671, 1928.187, 1930.718, 1933.234, 1935.765, 1938.281, 1940.796, 1943.328, 1945.843, 1948.375, 1950.89, 1953.421, 1955.937, 1958.453, 1960.984, 1963.5, 1966.031, 1968.546, 1971.078, 1973.593, 1976.109, 1978.703, 1981.171, 1983.64, 1986.125, 1988.656, 1991.171, 1993.687, 1996.218, 1998.734, 2001.265, 2003.781, 2006.296, 2008.828, 2011.343, 2013.89, 2016.421, 2018.937, 2021.468, 2023.984, 2026.515, 2029.031, 2031.546, 2034.078, 2036.593, 2039.125, 2041.64, 2044.156, 2046.687, 2049.203, 2051.734, 2054.25, 2056.781, 2059.296, 2061.812, 2064.343, 2066.828, 2069.359, 2071.859, 2074.343, 2076.875, 2079.39, 2081.921, 2084.437, 2086.968, 2089.484, 2092.015, 2094.531, 2097.046, 2099.578, 2102.093, 2104.625, 2107.14, 2109.671, 2112.187, 2114.718, 2117.234, 2119.75, 2122.281, 2124.796, 2127.328, 2129.843, 2132.359, 2134.89, 2137.359, 2139.828, 2142.296, 2144.765, 2147.296, 2149.781, 2152.25, 2154.828, 2157.296, 2159.765, 2162.234, 2164.765, 2167.281, 2169.812, 2172.328, 2174.859, 2177.375, 2179.89, 2182.421, 2184.937, 2187.468, 2189.984, 2192.515, 2195.031, 2197.546, 2200.078, 2202.593, 2205.125, 2207.64, 2210.156, 2212.687, 2215.203, 2217.734, 2220.25, 2222.718, 2225.187, 2227.656, 2230.156, 2232.656, 2235.125, 2237.593, 2240.062, 2242.531, 2245.0, 2247.468, 2250.0, 2252.515, 2255.046, 2257.562, 2260.078, 2262.609, 2265.125, 2267.656, 2270.156, 2272.625, 2275.156, 2277.687, 2280.203, 2282.718, 2285.25, 2287.765, 2290.296, 2292.812, 2295.343, 2297.859, 2300.39, 2302.906, 2305.437, 2307.953, 2310.468, 2313.0, 2315.515, 2318.046, 2320.562, 2323.093, 2325.609, 2328.125, 2330.656, 2333.171, 2335.703, 2338.171, 2340.687, 2343.218, 2345.734, 2348.265, 2350.781, 2353.296, 2355.828, 2358.343, 2360.875, 2363.39, 2365.921, 2368.437, 2370.968, 2373.437, 2375.906, 2378.375, 2380.843, 2383.328, 2385.843, 2388.375, 2390.89, 2393.421, 2395.937, 2398.468, 2400.984, 2403.5, 2406.031, 2408.546, 2411.078, 2413.531, 2416.015, 2418.484, 2420.953, 2423.421, 2425.937, 2428.468, 2430.984, 2433.515, 2436.031, 2438.562, 2441.078, 2443.609, 2446.125, 2448.64, 2451.171, 2453.687, 2456.218, 2458.734, 2461.265, 2463.781, 2466.296, 2468.828, 2471.343, 2473.875, 2476.421, 2478.968, 2481.453, 2483.921, 2486.39, 2488.859, 2491.328, 2493.859, 2496.375, 2498.906, 2501.421, 2503.953, 2506.468, 2509.0, 2511.515, 2514.031, 2516.562, 2519.078, 2521.609, 2524.125, 2526.656, 2529.171, 2531.687, 2534.218, 2536.734, 2539.265, 2541.781, 2544.25, 2546.718, 2549.187, 2551.687, 2554.156, 2556.625, 2559.093, 2561.578, 2564.093, 2566.609, 2569.14, 2571.656, 2574.187, 2576.703, 2579.234, 2581.75, 2584.265, 2586.796, 2589.312, 2591.843, 2594.359, 2596.89, 2599.406, 2601.921, 2604.453, 2606.968, 2609.5, 2612.015, 2614.546, 2617.046, 2619.562, 2622.109, 2624.578, 2627.046, 2629.562, 2632.093, 2634.609, 2637.14, 2639.656, 2642.187, 2644.703, 2647.234, 2649.75, 2652.265, 2654.796, 2657.312, 2659.843, 2662.359, 2664.89, 2667.406, 2669.937, 2672.453, 2674.968, 2677.5, 2680.015, 2682.531, 2685.062, 2687.531, 2690.0, 2692.5, 2695.031, 2697.562, 2700.078, 2702.609, 2705.125, 2707.656, 2710.171, 2713.046, 2715.671, 2718.25, 2720.812, 2723.375, 2725.937, 2728.515, 2731.078, 2733.64, 2736.203, 2738.765, 2741.328, 2743.89, 2746.453, 2749.0, 2751.562, 2754.125, 2756.687, 2759.25, 2761.812, 2764.359, 2766.921, 2769.484, 2772.046, 2774.609, 2777.171, 2779.734, 2782.296, 2784.859, 2787.406, 2789.968, 2792.562, 2795.203, 2797.843, 2800.468, 2803.031, 2805.593, 2808.156, 2810.703, 2813.265, 2815.828, 2818.39, 2820.953, 2823.515, 2826.078, 2828.64, 2831.203, 2833.75, 2836.328, 2838.875, 2841.453, 2844.015, 2846.578, 2849.14, 2851.703, 2854.265, 2856.828, 2859.39, 2861.953, 2864.5, 2867.062, 2869.671, 2872.25, 2874.812, 2877.375, 2879.937, 2882.5, 2885.062, 2887.625, 2890.187, 2892.75, 2895.296, 2897.859, 2900.421, 2902.984, 2905.562, 2908.109, 2910.687, 2913.25, 2915.812, 2918.375, 2920.937, 2923.5, 2926.062, 2928.625, 2931.25, 2933.859, 2936.468, 2939.421, 2942.093, 2944.828, 2947.5, 2950.234, 2952.89, 2955.64, 2958.343, 2961.062, 2963.734, 2966.453, 2969.125, 2971.89, 2974.609, 2977.343, 2980.031, 2982.796, 2985.5, 2988.218, 2990.89, 2993.656, 2996.328, 2999.046, 3001.75, 3004.468, 3007.14, 3009.875, 3012.546, 3015.281, 3017.968, 3020.734, 3023.406, 3026.14, 3028.843, 3031.609, 3034.296, 3037.0, 3039.718, 3042.437, 3045.171, 3047.843, 3050.609, 3053.296, 3056.031, 3058.703, 3061.421, 3064.125, 3066.859, 3069.515, 3072.25, 3074.937, 3077.703, 3080.375, 3083.109, 3085.781, 3088.531, 3091.234, 3093.953, 3096.625, 3099.359, 3102.031, 3104.75, 3107.5, 3110.156, 3112.89, 3115.562, 3118.328, 3121.359, 3124.203, 3127.031, 3129.859, 3132.687, 3135.562, 3138.437, 3141.328, 3144.171, 3147.0, 3149.843, 3152.718, 3155.562, 3158.421, 3161.265, 3164.14, 3167.015, 3169.921, 3172.765, 3175.578, 3178.421, 3181.281, 3184.125, 3186.968, 3189.843, 3192.656, 3195.484, 3198.328, 3201.171, 3204.015, 3206.859, 3209.718, 3212.578, 3215.421, 3218.265, 3221.109, 3223.953, 3226.843, 3229.703, 3232.531, 3235.39, 3238.265, 3241.125, 3244.328, 3247.343, 3250.328, 3253.343, 3256.265, 3259.187, 3262.203, 3265.187, 3268.093, 3271.125, 3274.14, 3277.046, 3280.046, 3283.031, 3285.953, 3288.968, 3291.953, 3294.875, 3297.89, 3300.875, 3303.796, 3306.812, 3309.796, 3312.718, 3315.734, 3318.718, 3321.64, 3324.656, 3327.687, 3330.703, 3333.609, 3336.625, 3339.609, 3342.531, 3345.515, 3348.5, 3351.421, 3354.421, 3357.421, 3360.359, 3363.359, 3366.343, 3369.265, 3372.171, 3375.156, 3378.171, 3381.14, 3384.078, 3387.0, 3389.906, 3392.812, 3395.734, 3398.656, 3401.609, 3404.515, 3407.421, 3410.359, 3413.296, 3416.218, 3419.14, 3422.046, 3424.953, 3427.875, 3430.781, 3433.718, 3436.671, 3439.578, 3442.484, 3445.406, 3448.328, 3451.25, 3454.156, 3457.062, 3460.0, 3462.921, 3465.843, 3468.75, 3471.656, 3474.593, 3477.515, 3480.421, 3483.328, 3486.234, 3489.187, 3492.093, 3495.015, 3498.046, 3500.953, 3503.875, 3506.781, 3509.734, 3512.671, 3515.593, 3518.5, 3521.406, 3524.328, 3527.265, 3530.171, 3533.093, 3536.0, 3538.921, 3541.859, 3544.765, 3547.687, 3550.593, 3553.531, 3556.453, 3559.359, 3562.265, 3565.187, 3568.093, 3571.031, 3573.953, 3576.859, 3579.781, 3582.687, 3585.593, 3588.546, 3591.5, 3594.437, 3597.343, 3600.25, 3603.187, 3606.109, 3609.015, 3611.921, 3614.828, 3617.75, 3620.656, 3623.562, 3626.468, 3629.39, 3632.39, 3635.296, 3638.203, 3641.125, 3644.062, 3647.0, 3649.921, 3652.843, 3655.75, 3658.671, 3661.578, 3664.5, 3667.406, 3670.312, 3673.25, 3676.203, 3679.156, 3682.093, 3685.015, 3687.921, 3690.828, 3693.765, 3696.671, 3699.609, 3702.531, 3705.453, 3708.437, 3711.375, 3714.296, 3717.25, 3720.171, 3723.14, 3726.093, 3729.0, 3731.921, 3734.859, 3737.906, 3740.812, 3743.718, 3746.656, 3749.562, 3752.468, 3755.39, 3758.296, 3761.203, 3764.125, 3767.031, 3769.984, 3772.89, 3775.796, 3778.718, 3781.625, 3784.531, 3787.453, 3790.359, 3793.281, 3796.187, 3799.093, 3802.015, 3804.937, 3807.843, 3810.75, 3813.671, 3816.578, 3819.5, 3822.406, 3825.312, 3828.296, 3831.234, 3834.14, 3837.046, 3839.968, 3842.89, 3845.796, 3848.703, 3851.609, 3854.515, 3857.421, 3860.359, 3863.281, 3866.187, 3869.125, 3872.078, 3875.015, 3877.937, 3880.906, 3883.843, 3886.796, 3889.734, 3892.765, 3895.734, 3898.703, 3901.671, 3904.593, 3907.5, 3910.406, 3913.328, 3916.234, 3919.14, 3922.046, 3924.968, 3927.875, 3930.796, 3933.734, 3936.656, 3939.562, 3942.484, 3945.39, 3948.296, 3951.218, 3954.125, 3957.046, 3959.968, 3962.875, 3965.796, 3968.718, 3971.625, 3974.546, 3977.453, 3980.359, 3983.296, 3986.218, 3989.125, 3992.031, 3994.953, 3997.859, 4000.765, 4003.687, 4006.609, 4009.546, 4012.468, 4015.375, 4018.296, 4021.203, 4024.125, 4027.031, 4029.968, 4032.89, 4035.812, 4038.781, 4041.703, 4044.671, 4047.671, 4050.625, 4053.578, 4056.531, 4059.468, 4062.375, 4065.281, 4068.203, 4071.125, 4074.031, 4077.046, 4079.968, 4082.89, 4085.812, 4088.734, 4091.64, 4094.593, 4097.5, 4100.421, 4103.328, 4106.25, 4109.156, 4112.078, 4115.015, 4117.937, 4120.859, 4123.765, 4126.687, 4129.609, 4132.515, 4135.421, 4138.343, 4141.25, 4144.171, 4147.109, 4150.031, 4152.937, 4155.859, 4158.781, 4161.687, 4164.609, 4167.531, 4170.437, 4173.359, 4176.296, 4179.25, 4182.156, 4185.062, 4187.984, 4190.89, 4193.812, 4196.734, 4199.64, 4202.562, 4205.468, 4208.39, 4211.328, 4214.25, 4217.156, 4220.062, 4222.984, 4225.906, 4228.812, 4231.734, 4234.671, 4237.625, 4240.531, 4243.453, 4246.359, 4249.281, 4252.187, 4255.109, 4258.031, 4260.937, 4263.843, 4266.75, 4269.703, 4272.625, 4275.546, 4278.453, 4281.375, 4284.281, 4287.187, 4290.109, 4293.015, 4295.921, 4298.843, 4301.765, 4304.703, 4307.64, 4310.609, 4313.531, 4316.453, 4319.359, 4322.281, 4325.203, 4328.109, 4331.015, 4333.968, 4336.906, 4339.812, 4342.734, 4345.656, 4348.562, 4351.484, 4354.406, 4357.312, 4360.234, 4363.14, 4366.062, 4369.0, 4371.906, 4374.828, 4377.75, 4380.656, 4383.562, 4386.484, 4389.406, 4392.312, 4395.234, 4398.14, 4401.062, 4404.015, 4406.953, 4409.875, 4412.781, 4415.703, 4418.609, 4421.531, 4424.437, 4427.359, 4430.281, 4433.187, 4436.109, 4439.046, 4441.968, 4444.89, 4447.796, 4450.718, 4453.64, 4456.546, 4459.468, 4462.375, 4465.296, 4468.218, 4471.125, 4474.046, 4476.968, 4479.906, 4482.828, 4485.734, 4488.656, 4491.562, 4494.484, 4497.406, 4500.312, 4503.234, 4506.156, 4509.062, 4512.015, 4514.921, 4517.843, 4520.75, 4523.703, 4526.609, 4529.531, 4532.453, 4535.359, 4538.281, 4541.187, 4544.109, 4547.046, 4549.968, 4552.89, 4555.796, 4558.703, 4561.609, 4564.531, 4567.437, 4570.359, 4573.265, 4576.187, 4579.125, 4582.046, 4584.953, 4587.921, 4590.843, 4593.796, 4596.703, 4599.625, 4602.546, 4605.453, 4608.375, 4611.281, 4614.203, 4617.109, 4620.031, 4622.937, 4625.89, 4628.796, 4631.718, 4634.625, 4637.531, 4640.453, 4643.375, 4646.312, 4649.218, 4652.14, 4655.046, 4657.968, 4660.875, 4663.796, 4666.718, 4669.625, 4672.531, 4675.453, 4678.39, 4681.296, 4684.218, 4687.14, 4690.078, 4692.984, 4695.906, 4698.828, 4701.734, 4704.656, 4707.562, 4710.468, 4713.39, 4716.296, 4719.218, 4722.156, 4725.078, 4727.984, 4730.906, 4733.812, 4736.75, 4739.671, 4742.578, 4745.484, 4748.39, 4751.312, 4754.218, 4757.125, 4760.031, 4762.953, 4765.859, 4768.796, 4771.703, 4774.609, 4777.515, 4780.421, 4783.328, 4786.234, 4789.171, 4792.078, 4794.984, 4797.89, 4800.796, 4803.718, 4806.625, 4809.546, 4812.453, 4815.359, 4818.265, 4821.203, 4824.109, 4827.031, 4829.953, 4832.875, 4835.781, 4838.687, 4841.578, 4844.484, 4847.39, 4850.296, 4853.203, 4856.125, 4859.031, 4861.968, 4864.875, 4867.781, 4870.687, 4873.609, 4876.515, 4879.421, 4882.328, 4885.234, 4888.14, 4891.046, 4893.953, 4896.875, 4899.796, 4902.734, 4905.64, 4908.546, 4911.453, 4914.375, 4917.281, 4920.187, 4923.109, 4926.015, 4928.921, 4931.828, 4934.765, 4937.671, 4940.578, 4943.5, 4946.437, 4949.343, 4952.25, 4955.156, 4958.062, 4960.968, 4963.875, 4966.781, 4969.687, 4972.593, 4975.5, 4978.421, 4981.343, 4984.281, 4987.234, 4990.14, 4993.14, 4996.046, 4998.968, 5001.875, 5004.781, 5007.687, 5010.593, 5013.5, 5016.406, 5019.312, 5022.218, 5025.14, 5028.046, 5030.953, 5033.859, 5036.765, 5039.671, 5042.578, 5045.484, 5048.39, 5051.296, 5054.203, 5057.156, 5060.062, 5062.968, 5065.875, 5068.781, 5071.687, 5074.593, 5077.531, 5080.453, 5083.359, 5086.265, 5089.171, 5092.078, 5095.0, 5097.906, 5100.812, 5103.718, 5106.64, 5109.546, 5112.468, 5115.375, 5118.281, 5121.187, 5124.109, 5127.015, 5129.921, 5132.828, 5135.734, 5138.64, 5141.546, 5144.453, 5147.359, 5150.265, 5153.171, 5156.078, 5158.984, 5161.89, 5164.812, 5167.718, 5170.625, 5173.531, 5176.437, 5179.359, 5182.265, 5185.171, 5188.078, 5190.984, 5193.89, 5196.796, 5199.703, 5202.609, 5205.515, 5208.453, 5211.39, 5214.296, 5217.218, 5220.125, 5223.031, 5225.937, 5228.843, 5231.765, 5234.671, 5237.578, 5240.5, 5243.437, 5246.343, 5249.25, 5252.156, 5255.078, 5257.984, 5260.906, 5263.812, 5266.718, 5269.625, 5272.546, 5275.453, 5278.375, 5281.281, 5284.187, 5287.093, 5290.015, 5292.921, 5295.828, 5298.734, 5301.656, 5304.562, 5307.468, 5310.39, 5313.296, 5316.203, 5319.109, 5322.031, 5324.937, 5327.843, 5330.75, 5333.656, 5336.578, 5339.484, 5342.39, 5345.312, 5348.218, 5351.125, 5354.031, 5356.968, 5359.875, 5362.796, 5365.703, 5368.609, 5371.515, 5374.437, 5377.343, 5380.25, 5383.156, 5386.062, 5389.0, 5391.906, 5394.828, 5397.734, 5400.64, 5403.546, 5406.453, 5409.359, 5412.281, 5415.187, 5418.093, 5421.0, 5423.921, 5426.859, 5429.765, 5432.703, 5435.609, 5438.515, 5441.421, 5444.343, 5447.25, 5450.156, 5453.062, 5455.968, 5458.875, 5461.796, 5464.734, 5467.64, 5470.546, 5473.453, 5476.359, 5479.265, 5482.187, 5485.093, 5488.0, 5490.906, 5493.812, 5496.718, 5499.64, 5502.546, 5505.468, 5508.375, 5511.281, 5514.187, 5517.109, 5520.015, 5522.921, 5525.828, 5528.734, 5531.671, 5534.718, 5537.734, 5540.75, 5543.734, 5546.718, 5549.64, 5552.562, 5555.468, 5558.375, 5561.281, 5564.187, 5567.093, 5570.0, 5572.906, 5575.828, 5578.734, 5581.64, 5584.546, 5587.453, 5590.359, 5593.265, 5596.171, 5599.078, 5601.984, 5604.89, 5607.812, 5610.734, 5613.671, 5616.593, 5619.5, 5622.406, 5625.312, 5628.218, 5631.125, 5634.031, 5636.953, 5639.859, 5642.765, 5645.703, 5648.609, 5651.515, 5654.421, 5657.328, 5660.234, 5663.14, 5666.046, 5668.953, 5671.859, 5674.781, 5677.687, 5680.593, 5683.5, 5686.406, 5689.328, 5692.234, 5695.14, 5698.046, 5700.953, 5703.859, 5706.781, 5709.687, 5712.593, 5715.515, 5718.421, 5721.328, 5724.234, 5727.14, 5730.046, 5732.968, 5735.875, 5738.781, 5741.687, 5744.609, 5747.515, 5750.421, 5753.328, 5756.234, 5759.156, 5762.062, 5764.968, 5767.875, 5770.781, 5773.687, 5776.609, 5779.515, 5782.421, 5785.343, 5788.25, 5791.156, 5794.062, 5796.968, 5799.89, 5802.796, 5805.703, 5808.64, 5811.562, 5814.468, 5817.375, 5820.281, 5823.187, 5826.109, 5829.015, 5831.921, 5834.828, 5837.734, 5840.687, 5843.593, 5846.5, 5849.406, 5852.312, 5855.234, 5858.14, 5861.046, 5863.953, 5866.859, 5869.781, 5872.687, 5875.609, 5878.515, 5881.421, 5884.328, 5887.234, 5890.14, 5893.046, 5895.968, 5898.875, 5901.781, 5904.687, 5907.609, 5910.515, 5913.421, 5916.343, 5919.25, 5922.156, 5925.062, 5927.968, 5930.875, 5933.796, 5936.703, 5939.64, 5942.546, 5945.468, 5948.375, 5951.281, 5954.187, 5957.109, 5960.015, 5962.921, 5965.828, 5968.734, 5971.671, 5974.578, 5977.5, 5980.406, 5983.312, 5986.234, 5989.14, 5992.046, 5994.953, 5997.875, 6000.781, 6003.687, 6006.609, 6009.515, 6012.421, 6015.328, 6018.234, 6021.156, 6024.062, 6026.968, 6029.906, 6032.812, 6035.718, 6038.64, 6041.546, 6044.453, 6047.359, 6050.265, 6053.187, 6056.093, 6059.0, 6061.937, 6064.843, 6067.765, 6070.671, 6073.578, 6076.484, 6079.39, 6082.312, 6085.218, 6088.125, 6091.031, 6093.953, 6096.859, 6099.781, 6102.687, 6105.593, 6108.5, 6111.406, 6114.328, 6117.234, 6120.14, 6123.046, 6125.953, 6128.875, 6131.781, 6134.687, 6137.593, 6140.5, 6143.421, 6146.328, 6149.234, 6152.14, 6155.046, 6157.953, 6160.875, 6163.781, 6166.687, 6169.625, 6172.531, 6175.453, 6178.359, 6181.265, 6184.171, 6187.093, 6190.0, 6192.906, 6195.812, 6198.718, 6201.656, 6204.562, 6207.484, 6210.39, 6213.296, 6216.203, 6219.109, 6222.031, 6224.937, 6227.843, 6230.75, 6233.671, 6236.578, 6239.484, 6242.39, 6245.312, 6248.218, 6251.125, 6254.031, 6256.937, 6259.843, 6262.765, 6265.671, 6268.578, 6271.484, 6274.39, 6277.296, 6280.218, 6283.125, 6286.031, 6288.968, 6291.875, 6294.781, 6297.687, 6300.593, 6303.515, 6306.406, 6309.328, 6312.234, 6315.14, 6318.046, 6320.984, 6323.89, 6326.796, 6329.718, 6332.625, 6335.531, 6338.437, 6341.343, 6344.265, 6347.171, 6350.078, 6352.984, 6355.906, 6358.812, 6361.718, 6364.625, 6367.546, 6370.453, 6373.359, 6376.265, 6379.187, 6382.093, 6385.0, 6387.921, 6390.828, 6393.734, 6396.64, 6399.546, 6402.468, 6405.375, 6408.281, 6411.187, 6414.156, 6417.109, 6420.093, 6423.125, 6426.046, 6428.984, 6431.89, 6434.812, 6437.718, 6440.625, 6443.531, 6446.437, 6449.343, 6452.25, 6455.156, 6458.062, 6460.968, 6463.875, 6466.781, 6469.687, 6472.593, 6475.5, 6478.406, 6481.343, 6484.25, 6487.156, 6490.062, 6492.984, 6495.89, 6498.796, 6501.734, 6504.718, 6507.687, 6510.671, 6513.625, 6516.546, 6519.453, 6522.359, 6525.265, 6528.187, 6531.093, 6534.0, 6536.906, 6539.828, 6542.734, 6545.671, 6548.578, 6551.484, 6554.39, 6557.312, 6560.218, 6563.125, 6566.031, 6568.937, 6571.843, 6574.75, 6577.671, 6580.593, 6583.5, 6586.406, 6589.312, 6592.218, 6595.125, 6598.046, 6600.953, 6603.859, 6606.781, 6609.687, 6612.593, 6615.515, 6618.421, 6621.328, 6624.234, 6627.156, 6630.062, 6632.968, 6635.875, 6638.796, 6641.703, 6644.609, 6647.531, 6650.437, 6653.343, 6656.25, 6659.156, 6662.078, 6664.984, 6667.89, 6670.796, 6673.703, 6676.625, 6679.531, 6682.437, 6685.359, 6688.265, 6691.171, 6694.078, 6696.984, 6699.89, 6702.796, 6705.718, 6708.64, 6711.546, 6714.453, 6717.359, 6720.265, 6723.171, 6726.093, 6729.0, 6731.906, 6734.812, 6737.718, 6740.64, 6743.546, 6746.453, 6749.375, 6752.281, 6755.187, 6758.093, 6761.0, 6763.921, 6766.828, 6769.734, 6772.656, 6775.562, 6778.468, 6781.375, 6784.296, 6787.203, 6790.14, 6793.078, 6795.984, 6798.89, 6801.796, 6804.703, 6807.609, 6810.531, 6813.437, 6816.343, 6819.25, 6822.156, 6825.093, 6828.0, 6830.921, 6833.828, 6836.734, 6839.64, 6842.562, 6845.468, 6848.375, 6851.281, 6854.187, 6857.093, 6860.015, 6862.921, 6865.828, 6868.75, 6871.656, 6874.562, 6877.468, 6880.39, 6883.296, 6886.203, 6889.125, 6892.046, 6894.953, 6897.859, 6900.765, 6903.687, 6906.593, 6909.5, 6912.406, 6915.328, 6918.25, 6921.156, 6924.062, 6926.968, 6929.89, 6932.796, 6935.718, 6938.625, 6941.531, 6944.437, 6947.359, 6950.265, 6953.171, 6956.078, 6959.0, 6961.906, 6964.812, 6967.718, 6970.64, 6973.546, 6976.453, 6979.359, 6982.281, 6985.187, 6988.109, 6991.015, 6993.921, 6996.828, 6999.75, 7002.656, 7005.562, 7008.468, 7011.39, 7014.296, 7017.203, 7020.125, 7023.031, 7025.937, 7028.875, 7031.781, 7034.687, 7037.609, 7040.515, 7043.421, 7046.328, 7049.234, 7052.14, 7055.046, 7057.953, 7060.875, 7063.781, 7066.687, 7069.593, 7072.515, 7075.406, 7078.328, 7081.234, 7084.14, 7087.046, 7089.953, 7092.859, 7095.765, 7098.671, 7101.578, 7104.484, 7107.39, 7110.296, 7113.203, 7116.109, 7119.015, 7121.921, 7124.828, 7127.75, 7130.656, 7133.562, 7136.468, 7139.375, 7142.281, 7145.187, 7148.093, 7151.0, 7153.906, 7156.812, 7159.734, 7162.656, 7165.562, 7168.468, 7171.375, 7174.281, 7177.187, 7180.093, 7183.0, 7185.906, 7188.812, 7191.718, 7194.625, 7197.546, 7200.453, 7203.359, 7206.265, 7209.171, 7212.093, 7215.0, 7217.906, 7220.812, 7223.718, 7226.625, 7229.531, 7232.437, 7235.343, 7238.265, 7241.171, 7244.078, 7246.984, 7249.906, 7252.812, 7255.718, 7258.625, 7261.531, 7264.437, 7267.343, 7270.281, 7273.187, 7276.093, 7279.0, 7281.906, 7284.812, 7287.718, 7290.625, 7293.531, 7296.437, 7299.343, 7302.281, 7305.187, 7308.093, 7311.0, 7313.906, 7316.812, 7319.718, 7322.625, 7325.531, 7328.437, 7331.343, 7334.25, 7337.171, 7340.078, 7342.984, 7345.89, 7348.796, 7351.703, 7354.609, 7357.515, 7360.421, 7363.328, 7366.25, 7369.171, 7372.078, 7374.968, 7377.89, 7380.796, 7383.703, 7386.609, 7389.515, 7392.421, 7395.328, 7398.234, 7401.156, 7404.062, 7406.968, 7409.875, 7412.781, 7415.687, 7418.593, 7421.5, 7424.421, 7427.328, 7430.234, 7433.156, 7436.062, 7438.968, 7441.875, 7444.781, 7447.687, 7450.593, 7453.515, 7456.421, 7459.328, 7462.234, 7465.156, 7468.078, 7470.984, 7473.89, 7476.796, 7479.703, 7482.609, 7485.531, 7488.437, 7491.343, 7494.25, 7497.156, 7500.062, 7502.984, 7505.89, 7508.796, 7511.703, 7514.609, 7517.515, 7520.421, 7523.328, 7526.234, 7529.156, 7532.062, 7534.968, 7537.875, 7540.781, 7543.687, 7546.593, 7549.515, 7552.421, 7555.328, 7558.234, 7561.171, 7564.078, 7566.984, 7569.89, 7572.796, 7575.703, 7578.609, 7581.515, 7584.421, 7587.328, 7590.234, 7593.171, 7596.078, 7598.984, 7601.906, 7604.812, 7607.718, 7610.625, 7613.531, 7616.437, 7619.343, 7622.25, 7625.156, 7628.062, 7630.984, 7633.89, 7636.796, 7639.703, 7642.609, 7645.515, 7648.453, 7651.359, 7654.265, 7657.171, 7660.078, 7662.984, 7665.89, 7668.796, 7671.703, 7674.609, 7677.515, 7680.453, 7683.359, 7686.265, 7689.171, 7692.078, 7694.984, 7697.89, 7700.796, 7703.703, 7706.609, 7709.515, 7712.421, 7715.343, 7718.25, 7721.156, 7724.062, 7726.968, 7729.89, 7732.796, 7735.703, 7738.609, 7741.515, 7744.421, 7747.343, 7750.25, 7753.156, 7756.062, 7758.968, 7761.859, 7764.781, 7767.687, 7770.593, 7773.5, 7776.406, 7779.328, 7782.234, 7785.14, 7788.046, 7790.953, 7793.859, 7796.765, 7799.671, 7802.578, 7805.484, 7808.39, 7811.296, 7814.203, 7817.109, 7820.015, 7822.921, 7825.828, 7828.734, 7831.64, 7834.546, 7837.453, 7840.359, 7843.281, 7846.203, 7849.109, 7852.015, 7854.921, 7857.828, 7860.734, 7863.64, 7866.546, 7869.453, 7872.359, 7875.281, 7878.187, 7881.093, 7884.0, 7886.906, 7889.812, 7892.718, 7895.625, 7898.531, 7901.437, 7904.343, 7907.25, 7910.156, 7913.062, 7915.968, 7918.875, 7921.781, 7924.687, 7927.593, 7930.484, 7933.39, 7936.296, 7939.234, 7942.125, 7945.031, 7947.937, 7950.843, 7953.75, 7956.656, 7959.562, 7962.453, 7965.359, 7968.296, 7971.203, 7974.109, 7977.015, 7979.921, 7982.828, 7985.734, 7988.64, 7991.546, 7994.453, 7997.375, 8000.296, 8003.203, 8006.109, 8009.015, 8011.921, 8014.828, 8017.75, 8020.64, 8023.562, 8026.468, 8029.375, 8032.281, 8035.187, 8038.093, 8041.0, 8043.906, 8046.812, 8049.718, 8052.625, 8055.531, 8058.437, 8061.359, 8064.265, 8067.187, 8070.093, 8073.0, 8075.906, 8078.812, 8081.718, 8084.625, 8087.531, 8090.437, 8093.343, 8096.265, 8099.171, 8102.078, 8104.984, 8107.89, 8110.812, 8113.718, 8116.625, 8119.531, 8122.437, 8125.343, 8128.25, 8131.171, 8134.078, 8136.984, 8139.89, 8142.796, 8145.703, 8148.625, 8151.531, 8154.437, 8157.343, 8160.25, 8163.171, 8166.078, 8168.984, 8171.89, 8174.796, 8177.703, 8180.609, 8183.515, 8186.421, 8189.328, 8192.25, 8195.156, 8198.078, 8200.984, 8203.89, 8206.796, 8209.703, 8212.609, 8215.515, 8218.421, 8221.343, 8224.25, 8227.171, 8230.078, 8232.984, 8235.89, 8238.796, 8241.703, 8244.609, 8247.515, 8250.421, 8253.328, 8256.234, 8259.171, 8262.078, 8264.984, 8267.89, 8270.796, 8273.703, 8276.609, 8279.515, 8282.421, 8285.328, 8288.234, 8291.171, 8294.078, 8296.984, 8299.89, 8302.796, 8305.703, 8308.609, 8311.515, 8314.421, 8317.328, 8320.234, 8323.14, 8326.046, 8328.953, 8331.875, 8334.781, 8337.687, 8340.593, 8343.5, 8346.406, 8349.312, 8352.218, 8355.125, 8358.031, 8360.953, 8363.859, 8366.781, 8369.671, 8372.593, 8375.5, 8378.406, 8381.312, 8384.218, 8387.125, 8390.031, 8392.937, 8395.843, 8398.75, 8401.656, 8404.578, 8407.484, 8410.39, 8413.296, 8416.203, 8419.14, 8422.109, 8425.031, 8427.953, 8430.859, 8433.781, 8436.703, 8439.609, 8442.531, 8445.453, 8448.39, 8451.296, 8454.218, 8457.125, 8460.031, 8462.937, 8465.843, 8468.75, 8471.656, 8474.562, 8477.468, 8480.375, 8483.281, 8486.187, 8489.093, 8492.0, 8494.906, 8497.812, 8500.718, 8503.609, 8506.515, 8509.421, 8512.328, 8515.234, 8518.14, 8521.046, 8523.953, 8526.859, 8529.765, 8532.671, 8535.562, 8538.468, 8541.375, 8544.281, 8547.187, 8550.093, 8553.0, 8555.906, 8558.812, 8561.718, 8564.625, 8567.531, 8570.437, 8573.328, 8576.234, 8579.14, 8582.046, 8584.968, 8587.859, 8590.765, 8593.671, 8596.578, 8599.484, 8602.39, 8605.281, 8608.187, 8611.093, 8614.0, 8616.921, 8619.828, 8622.718, 8625.625, 8628.531, 8631.437, 8634.343, 8637.25, 8640.14, 8643.046, 8645.953, 8648.875, 8651.781, 8654.687, 8657.578, 8660.484, 8663.453, 8666.359, 8669.265, 8672.281, 8675.25, 8678.218, 8681.187, 8684.203, 8687.156, 8690.156, 8693.156, 8696.187, 8699.218, 8702.234, 8705.234, 8708.265, 8711.25, 8714.25, 8717.281, 8720.312, 8723.343, 8726.359, 8729.375, 8732.39, 8735.359, 8738.343, 8741.375, 8744.421, 8747.39, 8750.375, 8753.296, 8756.203, 8759.125, 8762.046, 8764.968, 8767.89, 8770.796, 8773.718, 8776.64, 8779.578, 8782.5, 8785.406, 8788.328, 8791.25, 8794.171, 8797.078, 8800.0, 8802.921, 8805.859, 8808.765, 8811.687, 8814.593, 8817.5, 8820.406, 8823.312, 8826.218, 8829.125, 8832.015, 8834.921, 8837.828, 8840.734, 8843.656, 8846.562, 8849.468, 8852.375, 8855.265, 8858.171, 8861.078, 8863.984, 8866.89, 8869.796, 8872.703, 8875.609, 8878.515, 8881.421, 8884.328, 8887.234, 8890.14, 8893.046, 8895.937, 8898.843, 8901.75, 8904.656, 8907.562, 8910.468, 8913.375, 8916.281, 8919.187, 8922.093, 8925.0, 8927.89, 8930.796, 8933.703, 8936.609, 8939.531, 8942.421, 8945.328, 8948.234, 8951.14, 8954.046, 8956.953, 8959.859, 8962.75, 8965.656, 8968.562, 8971.484, 8974.39, 8977.281, 8980.187, 8983.093, 8986.0, 8988.906, 8991.812, 8994.703, 8997.609, 9000.515, 9003.453, 9006.359, 9009.25, 9012.156, 9015.062, 9017.968, 9020.875, 9023.781, 9026.687, 9029.578, 9032.484, 9035.421, 9038.328, 9041.218, 9044.125, 9047.031, 9049.937, 9052.843, 9055.75, 9058.64, 9061.546, 9064.453, 9067.359, 9070.281, 9073.171, 9076.078, 9078.984, 9081.89, 9084.796, 9087.703, 9090.593, 9093.5, 9096.406, 9099.312, 9102.234, 9105.125, 9108.031, 9110.937, 9113.843, 9116.75, 9119.656, 9122.546, 9125.453, 9128.359, 9131.265, 9134.187, 9137.078, 9139.984, 9142.89, 9145.796, 9148.703, 9151.593, 9154.5, 9157.406, 9160.312, 9163.218, 9166.125, 9169.031, 9171.937, 9174.843, 9177.75, 9180.656, 9183.562, 9186.453, 9189.359, 9192.265, 9195.171, 9198.093, 9201.0, 9203.89, 9206.796, 9209.703, 9212.609, 9215.515, 9218.421, 9221.312, 9224.218, 9227.125, 9230.046, 9232.953, 9235.843, 9238.75, 9241.609, 9244.453, 9247.343, 9250.218, 9253.109, 9255.984, 9258.875, 9261.781, 9264.671, 9267.546, 9270.437, 9273.328, 9276.203, 9279.093, 9281.968, 9284.859, 9287.734, 9290.625, 9293.531, 9296.421, 9299.296, 9302.187, 9305</t>
  </si>
  <si>
    <t>[3.5933521469960725, 3.2692690512059093, 3.7033874831837927, 3.7153261353392115, 3.723943141458306, 3.7311656888674176, 3.736745821365889, 3.742544537769153, 3.7476350839893717, 3.7528236593278863, 3.7571392089696536, 3.7613804491171887, 3.765499239243144, 3.7693866224705297, 3.7730345342987013, 3.7770079581344698, 3.780061451204742, 3.7837306236854213, 3.787085327020808, 3.7901224648994485, 3.7933208183911127, 3.796208959885499, 3.799191310125255, 3.8018827978485574, 3.8044607711163176, 3.807261263772894, 3.809538868981217, 3.812091730733342, 3.814346378751246, 3.8163729745958053, 3.8184915406549282, 3.820638205487502, 3.8228843964218076, 3.824403318936096, 3.826159915038136, 3.8275828512687373, 3.828977416646132, 3.8303850320377806, 3.8319473486388276, 3.833120316391127, 3.8345742258259174, 3.8353309312736465, 3.836417985345507, 3.837815984946696, 3.8384314586958617, 3.839402816017862, 3.8400362651156272, 3.840935722266862, 3.841720924045407, 3.842561871751393, 3.843139318961317, 3.844031396442024, 3.8444645091595273, 3.845292180705488, 3.8455885245929893, 3.846690965280087, 3.846853778729935, 3.847428701398281, 3.8480954964072067, 3.8488467433843088, 3.849205500269543, 3.849750685933695, 3.850290345814721, 3.850732101983326, 3.8510492183180123, 3.8513816233443556, 3.8524822136345933, 3.852583729801727, 3.8534226681763775, 3.853798902729841, 3.854190731076305, 3.854887553053099, 3.85534749826424, 3.8559089452889057, 3.856447895819263, 3.8569158670533206, 3.8574968112620187, 3.857722668971503, 3.8584710684041172, 3.85881284305592, 3.859398160317644, 3.8599448351162127, 3.8605931146027483, 3.8609943035910543, 3.8613780196068057, 3.862073071039059, 3.8625431784875013, 3.86302038242137, 3.863745718691592, 3.864042201273442, 3.864675633403836, 3.8651327510354703, 3.865926397912228, 3.866399118501209, 3.866879306007581, 3.8672579271795717, 3.8680213838772732, 3.8681812823908586, 3.868861603160942, 3.869462064856781, 3.8697310663832813, 3.8702169934517454, 3.870885204757687, 3.8715015163378217, 3.8720886404900052, 3.8725757551050037, 3.8728997606747284, 3.873771080156478, 3.8746776134172527, 3.8746990070451828, 3.875227951728316, 3.875587077395506, 3.8759125278745215, 3.877046173736602, 3.8772938037988385, 3.877913490764538, 3.87830591562619, 3.878437458676478, 3.8792506279346792, 3.879791521418184, 3.880258198842226, 3.8807190913423835, 3.8811925887190295, 3.881822040378908, 3.882280305062004, 3.882665336142089, 3.883012171108279, 3.8836867304407887, 3.8842918885916826, 3.884806131437252, 3.88535602245666, 3.885804953043992, 3.886417162656461, 3.8869238549639773, 3.887173079297531, 3.8878053420938654, 3.8882347619383073, 3.888992087837243, 3.88920744609729, 3.8898211559914038, 3.8901022028982077, 3.8910896775585564, 3.8911790425109833, 3.8914546455206565, 3.8922556736693013, 3.892687485371158, 3.893003893815969, 3.893652083062679, 3.894129955430584, 3.8945281169078108, 3.895047689257903, 3.8955076596340774, 3.896129508370128, 3.8963617338869874, 3.8969911170542204, 3.8972013554524967, 3.8980805358361024, 3.898127492107474, 3.8989525634899076, 3.899289989275745, 3.899867076582495, 3.9003953158800906, 3.9007952895220295, 3.901215196231169, 3.9016379505476855, 3.9020692700348794, 3.9026060420008024, 3.9031425934446013, 3.903566400101605, 3.9041601025257844, 3.904441509779672, 3.904770526103537, 3.9054662828303, 3.905838126365419, 3.9060319599431303, 3.906546110588915, 3.9070969317420903, 3.907318485446659, 3.9080623722656536, 3.908296302485089, 3.908606239913803, 3.9091422289649294, 3.909764961185934, 3.910541326369197, 3.9105960013843455, 3.9108911831768745, 3.9114414906453483, 3.9119128394251903, 3.9121361177532865, 3.9127316056761643, 3.9131898549495867, 3.9139529569379894, 3.9138594053653892, 3.9141369043874708, 3.915004437465591, 3.915255666861249, 3.915555752802131, 3.9159230005229655, 3.9164322391608914, 3.917028633773395, 3.9170536647124865, 3.917675384253173, 3.9175344846624633, 3.918356856396116, 3.9185140566787746, 3.919123100057008, 3.919404347767041, 3.9199540772142822, 3.920041078680112, 3.920340015821555, 3.9208633161018893, 3.9214773013576596, 3.922061705089113, 3.922018076753648, 3.922671439901427, 3.9227070822416676, 3.9235649418023693, 3.923650704483888, 3.9239549744483506, 3.9244783984088225, 3.9245931851498366, 3.925148464129091, 3.9250286469899636, 3.925854333130899, 3.925925983674767, 3.9261159937066537, 3.926574332113464, 3.926888114316563, 3.927166871514981, 3.9276619057517164, 3.9279071307411697, 3.9281582729987745, 3.9287048136260796, 3.929173628866915, 3.9297649231514753, 3.9298036223149975, 3.9298467092436766, 3.930412643241234, 3.9308917635839493, 3.930919576439097, 3.9314339808463665, 3.9317374470414355, 3.9318634852761383, 3.932342196556278, 3.9325449901544314, 3.932718315523851, 3.9333081942171346, 3.933546795509252, 3.9335079966740567, 3.933989524352408, 3.934028805297504, 3.934422494415553, 3.9343468977205, 3.9348027539555934, 3.93527091855305, 3.935719545447492, 3.9361139384929325, 3.936403974252639, 3.936251335633568, 3.936666945777517, 3.9371022465056384, 3.93716678630273, 3.9374146466693922, 3.937900347463425, 3.9378578756246863, 3.938433609791317, 3.9388915966952944, 3.938664990730876, 3.939339087351136, 3.9394987745304846, 3.939800965076426, 3.940189747517312, 3.94025861375709, 3.9403344091981185, 3.9408298985665087, 3.9410991372336035, 3.9411173570720823, 3.941516787476908, 3.9418968670799592, 3.9420349974626907, 3.942259508976477, 3.9426166189862686, 3.942985689612824, 3.942883915291781, 3.9432618520233933, 3.9433658404653693, 3.9439314839040036, 3.94395901544984, 3.944218590044299, 3.944243808088281, 3.944621043144585, 3.9448567026769985, 3.9450793647808533, 3.9458534836481083, 3.94519966448987, 3.945818160898539, 3.9457746117494867, 3.9459890933821433, 3.946480227747872, 3.9467789299599003, 3.9471253720648374, 3.9472275171350164, 3.9473608564930975, 3.9475434910949176, 3.9477691465397236, 3.947805999665701, 3.948165255064452, 3.9486143596104197, 3.9485387035072814, 3.9486751013868315, 3.949099199777108, 3.9493610909524213, 3.9494700985449285, 3.9498069011458523, 3.9498583667415468, 3.950036710128558, 3.9503132096995928, 3.950514796384027, 3.951044155610028, 3.9510689809396884, 3.9512867608814015, 3.9515229096915245, 3.951605638723644, 3.9520724604697004, 3.952165327145961, 3.9521544080946267, 3.95225798342951, 3.952531512699525, 3.9529543964350125, 3.953271814105991, 3.9535169617395196, 3.9534405622204076, 3.9539127446175963, 3.953889060641353, 3.9541995669485726, 3.9543277338978196, 3.9545118843559477, 3.9548636834346134, 3.955388024636502, 3.955447868642723, 3.9555615547892184, 3.955765038294912, 3.9557355741265097, 3.9560866172554094, 3.956202325162041, 3.9565096421173904, 3.9565109008684094, 3.9569878128833618, 3.9571357194717462, 3.95717351639884, 3.9573277029065217, 3.9575667920918622, 3.958190927746567, 3.9581271982833, 3.9582607515797013, 3.958731551576472, 3.9587007241303187, 3.9588405239556432, 3.9592565213525712, 3.959351439181045, 3.9595846803789687, 3.959890056253084, 3.9599865131037713, 3.9602342935947035, 3.960401183117286, 3.960855946954121, 3.9608102442904856, 3.961443065961257, 3.961405350096254, 3.9616869799163585, 3.961733194277357, 3.9618769127083064, 3.9624495560444077, 3.962469226307733, 3.962925574231339, 3.96291905895566, 3.9630709243044526, 3.9636331233766047, 3.9635302171876927, 3.9638388674529805, 3.963993423179206, 3.9642152930654446, 3.964454315660181, 3.9646257595893837, 3.964943502795588, 3.9647920872300038, 3.965185818638908, 3.9654634184501965, 3.9658229464631836, 3.965973204105593, 3.9662218926801063, 3.966453560919655, 3.966527572661017, 3.967104940464044, 3.967013764705705, 3.9673823907554993, 3.96754556551046, 3.9679289039150696, 3.9678877715108207, 3.967959943888859, 3.968305139155055, 3.9686585534112524, 3.968621602576304, 3.9690594744881014, 3.9691786652844985, 3.9695657902445403, 3.9696580154866465, 3.9698765954222055, 3.970194709850611, 3.9705227950873785, 3.9705365360550595, 3.9710240820957345, 3.9710782784442866, 3.971491902537303, 3.9715401631680964, 3.9715564903300216, 3.9720342401770803, 3.972217863185233, 3.9723392971451568, 3.97261849490421, 3.9726737778332644, 3.9730645227524954, 3.973185683608172, 3.973828126576259, 3.973847474291336, 3.9738921906139772, 3.9742332579485096, 3.9743814470139602, 3.9746058779769466, 3.9750275242594024, 3.975306996376633, 3.9753362694075927, 3.9755352447095027, 3.9758751638113834, 3.975911212797699, 3.9761453661571484, 3.976608304980845, 3.9766824499022366, 3.9767225891408793, 3.977145672361214, 3.9773737787383556, 3.9778309364679085, 3.9780007191667326, 3.9778431097197426, 3.9780944720001203, 3.9786082979776025, 3.9787435274268934, 3.978966233727182, 3.979011317013592, 3.979309174895669, 3.979544244508595, 3.9799348745870593, 3.9799558618006836, 3.98050692928939, 3.980799905151637, 3.9810974982429923, 3.98105917893892, 3.981540940495016, 3.9815227024111786, 3.9814493036058693, 3.9821521426657034, 3.9821455992973807, 3.9823478592431516, 3.982765019619269, 3.9826762737047092, 3.983084258107643, 3.983359979287035, 3.9833631910535465, 3.9836692882432034, 3.984002320120447, 3.9840674069291144, 3.984289255441008, 3.984713338510927, 3.9844522912956135, 3.9852568493777203, 3.98543956271612, 3.9855506351680994, 3.985579199143533, 3.98594218334156, 3.9858566090484615, 3.9864058373615983, 3.9864810154261856, 3.986964253687806, 3.9869656970326455, 3.9873760365679423, 3.987353246464588, 3.9872780228997615, 3.9880858451741705, 3.9880394870849143, 3.9882789007729764, 3.9884720369809865, 3.9891960657902263, 3.9891654275942448, 3.989587199904237, 3.989622294902379, 3.9896979991872823, 3.9897578297053906, 3.9899260059651844, 3.990472017567524, 3.9903879835349905, 3.990625199315716, 3.9909338536530914, 3.991373502267235, 3.991487073253922, 3.991871455901783, 3.9918875941595373, 3.992152152536858, 3.992437542137358, 3.9924825307902196, 3.99285865256192, 3.9928608670255836, 3.992789750029985, 3.993721732978472, 3.993937011889058, 3.993724271645793, 3.994095660855696, 3.99422441968373, 3.994218898529435, 3.994738563999997, 3.994841297097681, 3.995207777412997, 3.9951280031485377, 3.9957308908160365, 3.995555866031448, 3.996005009498044, 3.9958187105581957, 3.996278490589969, 3.99655650701851, 3.996990308971726, 3.996946267245294, 3.9973178167952965, 3.9972566387057187, 3.997410556616087, 3.997679569912932, 3.998203405143578, 3.998388268999017, 3.9986130211161597, 3.998686303739501, 3.998895944332943, 3.9992827940544653, 3.999232545777809, 3.999700614650952, 3.9998000701339786, 4.00022443585219, 4.000338298973642, 4.00051812975112, 4.0007199190878, 4.00121237951805, 4.00104116517536, 4.001333899134972, 4.001467857455893, 4.001734678107711, 4.001981130444699, 4.002219063054616, 4.002380815733705, 4.002867995479056, 4.002995433201753, 4.003123327021524, 4.00331376677056, 4.003473500391588, 4.003868431423804, 4.004138785537869, 4.004241298678429, 4.004407521742823, 4.0048669346697485, 4.0050088596654385, 4.004987340881015, 4.005176627044983, 4.005462068159434, 4.005713231709773, 4.005936949762385, 4.0063046714276815, 4.006464323376602, 4.006438185351003, 4.006898492310211, 4.007171730272791, 4.007409217661526, 4.007417725904347, 4.007723412977743, 4.007943006191001, 4.00814808466153, 4.008489179493621, 4.008435451709466, 4.008609858769437, 4.009294674802805, 4.009343535034074, 4.009540091464802, 4.009782829056587, 4.010027104318201, 4.010388396821708, 4.010426427674136, 4.010478514597872, 4.010768467003048, 4.01121942495069, 4.011223222527239, 4.011652154136681, 4.011996337940101, 4.012332701310959, 4.012385606505623, 4.012815864260672, 4.012739525625943, 4.012909260325106, 4.013124984834154, 4.013216422914342, 4.013463860184512, 4.0139634460845395, 4.013979246562082, 4.014210368014271, 4.014438313233018, 4.014831254490769, 4.01485821872051, 4.015225715613708, 4.015453567865926, 4.015738614053816, 4.015783265303712, 4.016181455062799, 4.016263351088339, 4.016975999072712, 4.016918534249932, 4.017108396903637, 4.0172829586866925, 4.017786056443, 4.01767090882131, 4.017928239814698, 4.018317710864444, 4.018462355745906, 4.018773765792498, 4.019064969301157, 4.019281781178887, 4.0192710228508295, 4.01967680320397, 4.02014205809432, 4.020090236381904, 4.020563169293683, 4.020543752387532, 4.020781968989106, 4.020876936248984, 4.021435613203318, 4.021684493829884, 4.021825222735795, 4.022046060850421, 4.022334862303677, 4.02246228975718, 4.022825368953966, 4.0230526786573, 4.023472560499487, 4.023291616044016, 4.023706829952701, 4.023985568297666, 4.024283173938717, 4.024668319078022, 4.024661121313692, 4.025144635923704, 4.025241442821661, 4.025768602803583, 4.025806792438403, 4.025942130114441, 4.026134436282783, 4.026536532782744, 4.026827759740415, 4.027157909031365, 4.027342471799517, 4.027342048755504, 4.0278227836560525, 4.028053538081806, 4.028307741698276, 4.028538648079754, 4.028769916881368, 4.0290734624654725, 4.029269190154676, 4.029694670270799, 4.029711952318868, 4.030056421863477, 4.030237522366645, 4.030506822445425, 4.030619913776233, 4.031038165592719, 4.031373650819603, 4.03164255348086, 4.032016144863648, 4.032072216593962, 4.032549378563143, 4.032562219605293, 4.032915095258914, 4.03310759542181, 4.033380330506865, 4.033623428325424, 4.03403932650435, 4.034325418048956, 4.034575950744284, 4.034716912952851, 4.034924947513967, 4.035113403676853, 4.035481491785437, 4.035532214830722, 4.036091487446796, 4.036087559730396, 4.036653900186658, 4.036644355755738, 4.036880863469139, 4.037254782968567, 4.037336302171931, 4.03775427894251, 4.038064690983288, 4.038496158685285, 4.038734609370153, 4.038836863523467, 4.039010290319204, 4.039409347380689, 4.039718891104832, 4.039828552244941, 4.040170756805421, 4.040539558597632, 4.040686506130569, 4.0408632448783415, 4.041379670256086, 4.04153840657647, 4.041781605051696, 4.04239677180359, 4.04249703205956, 4.042816485591036, 4.042921034509865, 4.042857450969344, 4.04361963232423, 4.043811337461753, 4.043779818032549, 4.044559528996449, 4.044567603816498, 4.044799209432467, 4.044967318030471, 4.0456031048901355, 4.04573348765928, 4.046039665878064, 4.046404017684371, 4.046362260052358, 4.046915116766473, 4.047344061118769, 4.047310935493228, 4.047422907378932, 4.047958156503892, 4.0481260315248, 4.048710454297691, 4.048891890008004, 4.048890900244451, 4.049410193311818, 4.049768313698291, 4.049793515209312, 4.0501027298640055, 4.0505935123424965, 4.05079861759309, 4.0510584399103235, 4.051505322376923, 4.051361101550752, 4.051875082279902, 4.052392555387005, 4.052745332012938, 4.053103642324548, 4.05314683852585, 4.053168687074788, 4.053698732952321, 4.053858155510127, 4.0540871476668645, 4.0546663599293895, 4.054944933326566, 4.054923785534128, 4.055627975098185, 4.056011121830725, 4.056269147518586, 4.056381944797523, 4.056841581909129, 4.057207717989316, 4.057616150957745, 4.057602870272292, 4.057854224652448, 4.058215622713721, 4.058552411534796, 4.058860935805993, 4.059273541401278, 4.059266689709434, 4.059721144099264, 4.059737956318535, 4.060025106492838, 4.0606343065988115, 4.060814371770482, 4.06103644131, 4.06153644674423, 4.0617043459225055, 4.062085941077901, 4.062528496603705, 4.062837189237547, 4.063307327599982, 4.06329891390916, 4.063852110844752, 4.06415506090087, 4.064126268348331, 4.064656717799668, 4.0648281361391785, 4.065252250794628, 4.065530870213602, 4.065911835093668, 4.0661965269313045, 4.066460065589844, 4.066763830798312, 4.0672510376916815, 4.067682848570311, 4.067944283774271, 4.068261195746508, 4.0683804395136, 4.068878102670791, 4.068906324578991, 4.069421454461926, 4.0696255062249325, 4.070262934138131, 4.070474802012397, 4.07074452899842, 4.0710207698085785, 4.0711817845935, 4.071593256022341, 4.0718701012423635, 4.072398796089418, 4.072573813075899, 4.072904161655011, 4.073333792430949, 4.0736653115919275, 4.073865808359222, 4.074218592202795, 4.074884506646252, 4.074989662926623, 4.075141367354742, 4.0756079739874345, 4.075818212579323, 4.076226083994385, 4.076605115766861, 4.076935920000143, 4.077267685000201, 4.077349792582447, 4.0777463568512085, 4.078311026854173, 4.078474488845105, 4.078902869941904, 4.079146129151255, 4.079612777518416, 4.079882477807598, 4.0804682819652305, 4.080951893851923, 4.080785228122844, 4.081321275017075, 4.081423557783109, 4.081919082633795, 4.082211347659548, 4.082735803577997, 4.083057007595365, 4.083493607150408, 4.083630695708371, 4.083722940913461, 4.084516235270158, 4.0845526415267095, 4.0851141466052585, 4.085094894495354, 4.085562087323475, 4.086234222136616, 4.086387110538226, 4.086869046674438, 4.087263526219608, 4.0876630579447575, 4.087776477356535, 4.0880931398348475, 4.088365278604795, 4.088890091975003, 4.089171733198356, 4.089460777097978, 4.089788865442356, 4.090128366657909, 4.090346070391382, 4.090741360431342, 4.091087993275992, 4.091517105797876, 4.092012766433009, 4.09234997895552, 4.092853148961123, 4.092926047890411, 4.0932612616249635, 4.093721036365719, 4.093868500432817, 4.094466694397239, 4.094879057262285, 4.095140799663389, 4.095553398122772, 4.095662663395523, 4.096232789393403, 4.096396219886858, 4.097021055301263, 4.097314561395035, 4.097567177906346, 4.097948723043994, 4.098732726331835, 4.098787307690391, 4.099150607242934, 4.099502510069067, 4.100101906154306, 4.100352045907215, 4.100563162335374, 4.10115284956867, 4.1014942597782955, 4.101783206289441, 4.102414624925257, 4.102459597815369, 4.102904558525294, 4.103233279222047, 4.1035196742029605, 4.1037307306822015, 4.104517674675565, 4.104369060439044, 4.105059185067046, 4.105498235770541, 4.105626300464277, 4.106174867901955, 4.106369228574615, 4.106776894619092, 4.1073132927669995, 4.107608832260403, 4.1079926614190345, 4.10856379079545, 4.108630740054323, 4.109336933129073, 4.109724980253423, 4.110084499368984, 4.110482976400239, 4.110846480409711, 4.110981162846871, 4.11162412921408, 4.1118760684085744, 4.112412419387857, 4.112699568536862, 4.112885390760018, 4.113430390703546, 4.1139888236647675, 4.114295541369192, 4.114901386282753, 4.114835659720115, 4.1155175322180035, 4.115643570371951, 4.116266498588584, 4.116640141429512, 4.116677288015881, 4.117198373296555, 4.117829105353563, 4.1177038517787095, 4.118466845335652, 4.11882728481127, 4.119208475669288, 4.119630325345995, 4.1198018344303975, 4.120387997936172, 4.120573230682592, 4.121155171127784, 4.121402797892845, 4.121858533003359, 4.122163650874507, 4.123072312969923, 4.123109706673298, 4.123412694597665, 4.124104708258332, 4.124346642998437, 4.124708842039133, 4.125043054152127, 4.125517783705408, 4.126155643961764, 4.126066159077147, 4.126709423259855, 4.126944386384077, 4.127718558016697, 4.127752502672751, 4.12833615159159, 4.128557898037024, 4.1290733029930164, 4.129353461914626, 4.1296137243959485, 4.130091331978147, 4.130638199677301, 4.1310486312161245, 4.1310998933254774, 4.131861492496599, 4.132018333890825, 4.132619770618582, 4.13268790413418, 4.133367576199321, 4.133631945584962, 4.134166699607377, 4.13444671334565, 4.134801092732564, 4.135148029653042, 4.135539029537944, 4.136094866785585, 4.136495350080712, 4.137079445032229, 4.137269615826576, 4.137428674529861, 4.137876103593005, 4.138535547486247, 4.138784334659587, 4.139310317350438, 4.1394785658202835, 4.140042782766847, 4.14059065889053, 4.140894425626573, 4.141362860836647, 4.14173116439781, 4.14192791051858, 4.142310002943979, 4.142852656866474, 4.14309708924152, 4.14335161333054, 4.143930507181535, 4.144313562021696, 4.144603354437286, 4.145137792095311, 4.145255985080555, 4.145855736238626, 4.14630228226824, 4.14644314351001, 4.1469399459888, 4.14752070754631, 4.147598676066726, 4.148244135824979, 4.148485597242787, 4.149008068823942, 4.149625266108388, 4.1499564280195065, 4.150536046506368, 4.150438017581348, 4.151098137603984, 4.151101900068907, 4.1516110226920935, 4.1521541716500625, 4.15241943672389, 4.15282606552272, 4.153272539079716, 4.153662421609481, 4.154132149205763, 4.1546057105775915, 4.154819365322041, 4.154809035718463, 4.155528386754116, 4.155815429675625, 4.156234250563189, 4.1568356926349725, 4.157105596712882, 4.157614987550996, 4.158061202843208, 4.158267261295756, 4.159187008091328, 4.1590173742583545, 4.159517492145861, 4.159918938245082, 4.160365734646353, 4.160472966035773, 4.161326214190016, 4.161498447368417, 4.1615291424359935, 4.162248111803226, 4.162749532970831, 4.163001070374881, 4.163196938603626, 4.163646249318323, 4.164415427106678, 4.164860363574095, 4.16494276448798, 4.165424236292918, 4.165929463654692, 4.166343534651968, 4.166617601028806, 4.166914080703322, 4.1673319784738645, 4.167790237589134, 4.168048377387425, 4.16829071518224, 4.1690656033624665, 4.169154206776999, 4.169986083866028, 4.17030874376393, 4.170822436940719, 4.171110819517815, 4.171406816482466, 4.1719345119383355, 4.172063392091442, 4.172518617262188, 4.1727530156814625, 4.173269799072822, 4.173847556289689, 4.174300695622382, 4.174677100609345, 4.174899244037087, 4.1755346745677935, 4.17605267027219, 4.176057162008724, 4.176728590129358, 4.177056206828068, 4.1772804919021915, 4.177947805129077, 4.178136362860446, 4.178596571038887, 4.179026387460012, 4.179346113909278, 4.180048772602122, 4.180169970490356, 4.1807384635255955, 4.180943677365872, 4.181319692868818, 4.181859890405575, 4.182190838655729, 4.182829795846606, 4.182876202758215, 4.183413764650762, 4.183981015407541, 4.1840845677448995, 4.184669588281064, 4.18495494279416, 4.185358428759511, 4.1860818475778485, 4.186413720091875, 4.186681498699722, 4.186965470574035, 4.187767780141479, 4.187745754421304, 4.1882177134684655, 4.188763955285894, 4.189130123171961, 4.189567871748207, 4.189863117106389, 4.190344995435689, 4.1907075406579155, 4.191232828175769, 4.192004852369541, 4.192144654474832, 4.1924306717413575, 4.192796247166161, 4.1935597394577755, 4.19385030932881, 4.193880478815858, 4.194528818366694, 4.1948116632653, 4.1952875758333175, 4.195705896883244, 4.196051610439761, 4.1965511471684795, 4.197151990066462, 4.196970284965481, 4.198008393257108, 4.198215101755941, 4.198815790575373, 4.199186341096246, 4.199776416613485, 4.199952554070874, 4.200542551103518, 4.200973452360573, 4.201336874837066, 4.202179859352788, 4.202149208953718, 4.202940288226324, 4.203161604063512, 4.203734794620766, 4.203755177956169, 4.204225342145835, 4.204733823726116, 4.2051881040433905, 4.205558824189318, 4.205807974154762, 4.2061898484641125, 4.206825502627899, 4.206045636927997, 4.205665722164941, 4.205500812609453, 4.205609833881299, 4.205193331241059, 4.205296824006938, 4.205671192634297, 4.205128843907174, 4.205467050529206, 4.205518424558077, 4.205935145859304, 4.206160556350669, 4.206384449213591, 4.206641082287083, 4.206381392876921, 4.205836509829676, 4.206048171237083, 4.20638886978774, 4.206821343724316, 4.2062612578218435, 4.205675825667036, 4.205804210371583, 4.2062281519394356, 4.2061871210089725, 4.206729517370524, 4.206023297051437, 4.2059061976307355, 4.205709574891452, 4.206046785301263, 4.206451917472273, 4.206336423929217, 4.206731218603749, 4.2064922405426115, 4.206493177089666, 4.2069800951519705, 4.206520429159857, 4.205862131574512, 4.205927697009395, 4.206290030457956, 4.206471127581006, 4.206865813684681, 4.206250595273705, 4.205703216202813, 4.205959936254274, 4.206067462053128, 4.20640334620576, 4.206646003910238, 4.206329118792226, 4.20616933101135, 4.206471688080956, 4.20668685489292, 4.206225369544656, 4.206575314969778, 4.20621177009595, 4.20659452689422, 4.20591242346266, 4.206052326531797, 4.206191336632032, 4.206476350819833, 4.20690240493012, 4.206756238952751, 4.206014035573612, 4.206162811698225, 4.206497728333597, 4.206469597510942, 4.206891723380277, 4.207072780458528, 4.207710199071379, 4.206924876451578, 4.2065276492273895, 4.206854301164896, 4.206128391490745, 4.206835150456179, 4.206043737931714, 4.206145691823524, 4.206530618742562, 4.206746451353029, 4.206129215162011, 4.206487435213625, 4.206893273304043, 4.207115385344441, 4.2073934488686975, 4.20761592456324, 4.207144667207238, 4.206446746318494, 4.206747333704204, 4.20668880656406, 4.2071649454694935, 4.207767658208965, 4.2070727135993895, 4.206563274214915, 4.2069765385908, 4.207228500121981, 4.207069929474917, 4.2075779961490785, 4.207070385371564, 4.207471926953069, 4.207664492230689, 4.207111261786517, 4.20716275270893, 4.207737406974825, 4.207067966475332, 4.207222822666916, 4.207926456623086, 4.207137173176717, 4.206506109540476, 4.206756429303613, 4.207131038470864, 4.207370030796291, 4.207482726023474, 4.207755556662652, 4.207186495901718, 4.207410533337317, 4.207907404733835, 4.207417807827554, 4.207573495074301, 4.207118033671882, 4.2073252465487885, 4.207665594525533, 4.207262709873333, 4.207010096209818, 4.2073570383673164, 4.20787727729858, 4.207051080439975, 4.207420558421961, 4.207962636260828, 4.207023024557768, 4.2072022194055565, 4.207696932232333, 4.207733453761348, 4.208250474038969, 4.208307282693027, 4.208450733184324, 4.208782042504213, 4.20809412459821, 4.207618495691875, 4.208074707732221, 4.20802299093986, 4.208221486269288, 4.208671951255221, 4.207861576112956, 4.207198497184103, 4.20780622630999, 4.206973601847282, 4.206998908434342, 4.20735934063873, 4.20756516997705, 4.207725532057731, 4.2078966331445775, 4.20818850237646, 4.20859455385557, 4.208087229347436, 4.207206691120477, 4.207444501524861, 4.207444123996887, 4.20780442429678, 4.207913643739181, 4.208196916747957, 4.208355914741743, 4.208575055445701, 4.208031371201183, 4.207377782325862, 4.2075794548329615, 4.207733407647142, 4.20785776378122, 4.207987032577061, 4.208330371393484, 4.208369577739142, 4.208784937904716, 4.208193075998701, 4.208091904092164, 4.208590217469456, 4.207984220117477, 4.207873643531291, 4.208287900600668, 4.208335626429951, 4.2085962623457895, 4.208151731202614, 4.208227842363123, 4.208336694637096, 4.208526265776667, 4.208659461653742, 4.2080077616927465, 4.2082167762382765, 4.208233207374673, 4.208319275841695, 4.208791678501161, 4.208031625262426, 4.208186601346808, 4.208319839207205, 4.208832028723808, 4.208019135282792, 4.207937388466146, 4.208204367373976, 4.208445492413336, 4.208576663009619, 4.207839699325945, 4.208025193867121, 4.208150525051844, 4.208462506556653, 4.208610548808926, 4.207947573119769, 4.208124519823546, 4.2078763812052244, 4.208428234745047, 4.208471056213058, 4.20853209964454, 4.208650629431805, 4.208007396487171, 4.208214160305118, 4.208378258949433, 4.208412027199712, 4.208754202419015, 4.207961379286606, 4.208328238689966, 4.20835829963262, 4.208511247001376, 4.208704795402974, 4.207836711476854, 4.2079681330263625, 4.208112472119781, 4.208321670813305, 4.2086264513773575, 4.208466793090784, 4.208747609428134, 4.208796654910269, 4.209043808601909, 4.209068843898722, 4.209518362132748, 4.207918705331073, 4.208151042310803, 4.2083489103300895, 4.208214603340681, 4.2085463237167415, 4.208481976980678, 4.208515794692774, 4.208838469703204, 4.208754054126526, 4.209104599299519, 4.209095602906139, 4.209497218337909, 4.20936830938637, 4.20949392401363, 4.209887230778187, 4.209279946712177, 4.208553734326758, 4.208570113464582, 4.207885379129774, 4.207192582091971, 4.207213704650643, 4.206325275508849, 4.206786657333698, 4.20669842287343, 4.206570753375038, 4.207067552297576, 4.207224306360823, 4.207035427747649, 4.207272742843343, 4.207175789401077, 4.207310141211248, 4.207365712016969, 4.207760089521065, 4.207674690553694, 4.207617988437188, 4.207808358989222, 4.207881106046206, 4.2085031295686965, 4.208297660699929, 4.207787508944771, 4.207596330143167, 4.207940604792713, 4.207070567213774, 4.206719507089881, 4.205771214245175, 4.205052217327884, 4.204101847634782, 4.203940348198746, 4.204100492189227, 4.2043267679741705, 4.204181340191016, 4.204188726610573, 4.204017296474529, 4.204644167811454, 4.20364233052472, 4.202858893598951, 4.203540470517889, 4.204501651914107, 4.204769579947819, 4.204314531731244, 4.204881525120632, 4.204152921061153, 4.203445315216327, 4.204219137141849, 4.20364383392335, 4.2035204800934425, 4.203706698074849, 4.203634981339254, 4.203773982338431, 4.203810765237684, 4.204037321832173, 4.204254682747024, 4.204229666606543, 4.204520296711339, 4.204665382893113, 4.204562158673824, 4.203766739396469, 4.204593428868272, 4.204776728068646, 4.205149010188114, 4.205086550807112, 4.205019637509671, 4.205401984274633, 4.20482761917614, 4.20481642379038, 4.204747096749358, 4.205002180366453, 4.205308373436277, 4.205217514023104, 4.204416636881586, 4.203720479005687, 4.203827462065027, 4.203955909543342, 4.203979934674725, 4.203927819339703, 4.203972094305358, 4.2040683404455965, 4.2044161677115275, 4.204419766847589, 4.204447011632111, 4.20456379741083, 4.204622229863616, 4.204111124428982, 4.204831692855982, 4.2040057104572615, 4.205170337224931, 4.205038695437437, 4.204647360733652, 4.204555178521953, 4.20383963601311, 4.203991955781787, 4.203848448279285, 4.203994466989784, 4.20418409707009, 4.204207240221252, 4.204501489986576, 4.2044639711363825, 4.204523627203592, 4.2046674882431025, 4.203902466987566, 4.203908629327226, 4.203936657512316, 4.204130296650671, 4.204120825541421, 4.204333641789381, 4.2043880020025, 4.2044971721177955, 4.204618264248776, 4.203857823430804, 4.203694304903533, 4.204061714282405, 4.2039257012631515, 4.20425444290812, 4.20433392414676, 4.204390983036987, 4.204466288226442, 4.204453992301477, 4.204703308342822, 4.203962583648471, 4.203925873025376, 4.2040088246624645, 4.204075087806357, 4.204793658576391, 4.2042972285764, 4.205364269900975, 4.204790622118487, 4.204617654387167, 4.204908051028338, 4.205075943957198, 4.204327286459651, 4.204500036264986, 4.204237503441512, 4.2040873217610235, 4.204613098868483, 4.204000599327131, 4.203767900142518, 4.203731803789994, 4.203666321100024, 4.204117489444628, 4.2042910599873355, 4.20434721182982, 4.204347185527872, 4.204718097325241, 4.2036135985409695, 4.203813079817226, 4.203443368158716, 4.203877107069797, 4.203928000115455, 4.204131290457383, 4.203612590096654, 4.204096914611717, 4.204160855937869, 4.2043553504176625, 4.204070858775833, 4.204740319499583, 4.2044147590757115, 4.204900066159995, 4.2049619692757805, 4.2050004446789915, 4.20488541027974, 4.205207899414209, 4.204753693003172, 4.205020136220078, 4.205313261931148, 4.2054485037310245, 4.2054446262748595, 4.205970161112901, 4.205140974246617, 4.204375057123351, 4.2040892865068775, 4.2041932015371195, 4.204082797999369, 4.204170137531832, 4.204567330706115, 4.2046755455508436, 4.2042708969319795, 4.204462815856514, 4.204739490889304, 4.205264157941597, 4.205056774217492, 4.205141711501427, 4.204955174014995, 4.205677697404969, 4.204588943019644, 4.203930252270268, 4.204067477143367, 4.203710767357813, 4.203823624507742, 4.203987739218596, 4.204186562551671, 4.2042418021560675, 4.204283540413734, 4.204382160600681, 4.204271643903246, 4.204449360338276, 4.204515073520305, 4.204604874209846, 4.203922282138226, 4.203779166209896, 4.20390076581443, 4.203748102043517, 4.203960270664163, 4.203942413232275, 4.204064261820357, 4.204306814236497, 4.20458577000829, 4.204477851577552, 4.204599686215273, 4.204619001797162, 4.204844820965397, 4.205017830954781, 4.2050122765982785, 4.205061033093547, 4.205091982299449, 4.205347612773337, 4.205269396818583, 4.205492661010201, 4.205296548157719, 4.205119691621108, 4.205320664617523, 4.205626729854518, 4.204931767823642, 4.204240604182878, 4.204240107522018, 4.204059341623597, 4.204382783730521, 4.204179333072869, 4.204739759474704, 4.204599752014696, 4.204677936180465, 4.204848051631183, 4.204728139741336, 4.204834803502317, 4.204674580018549, 4.20483669731828, 4.204685962613397, 4.205133752779711, 4.2050582726847345, 4.2053141195668085, 4.205354185530045, 4.205408561182502, 4.205385274197221, 4.205317661970155, 4.205454036976668, 4.205659054473604, 4.204811978003328, 4.2041688009550375, 4.204315864368132, 4.204385944409309, 4.204133755103518, 4.2043695454949015, 4.2042840033945055, 4.204420400480636, 4.204464622546321, 4.204499669192107, 4.204650742366168, 4.204521006016533, 4.20443643440722, 4.204882662052378, 4.204919525941451, 4.204931414420419, 4.204949446549942, 4.205015951343767, 4.2052603708408895, 4.20538691115202, 4.205166867047102, 4.205279910561352, 4.205619771199932, 4.204668647617481, 4.204623802602059, 4.204668796018155, 4.2046823463375596, 4.2047646881121805, 4.204779420667607, 4.204954017678113, 4.204917112912897, 4.2051878946339745, 4.205471683512379, 4.205249872545236, 4.205222659329894, 4.205256968449058, 4.205502842162861, 4.205835383703641, 4.2048934145388355, 4.2048670844422835, 4.204939659064855, 4.204909222258418, 4.204879066200529, 4.205237937643707, 4.204940538419027, 4.204994044097695, 4.205</t>
  </si>
  <si>
    <t>[0.003972347970286541, -3.6848694124104724, 1.5136233363112923, 1.5104632053676545, 1.5121589269006173, 1.5113038973661168, 1.5087953231181082, 1.5072235186755754, 1.5115396662219371, 1.5116365285116733, 1.5115224976202444, 1.508516681006225, 1.5126440371750525, 1.5120281873955348, 1.5104043973277528, 1.5118571032167727, 1.512878503917247, 1.5085066196739338, 1.5111476501352905, 1.5114194787616138, 1.510915326931662, 1.5086335589722406, 1.5110595572526222, 1.5149531704908286, 1.5074013213088753, 1.5114693358829774, 1.5102674940006078, 1.5122572606238585, 1.5120475562228455, 1.5098561819156313, 1.5111983167653038, 1.509246813405088, 1.509348693479231, 1.5092132546892698, 1.5066916646250568, 1.5095530007540756, 1.5089834222032366, 1.5077116803057231, 1.5116612251947035, 1.5104403531771768, 1.5106383234685452, 1.5095878392022388, 1.5099147030766455, 1.5124206968971652, 1.5119983237536485, 1.5108155409209385, 1.5101979451765664, 1.5113201765277022, 1.5116716999565372, 1.5108154249492747, 1.5083245109051298, 1.508622313084448, 1.51150040108189, 1.5120650078723075, 1.5103294777316572, 1.507250389667735, 1.512656599805472, 1.5094675016132744, 1.5088668662628137, 1.5071325547580374, 1.512983240862057, 1.5126259999387455, 1.5091768085860704, 1.511610534288498, 1.5132743211536956, 1.5082749829166038, 1.511654035552657, 1.5128450738138803, 1.5101506916096503, 1.5102783355607183, 1.5127285122015286, 1.5114669222444057, 1.5097607989260375, 1.5088750923680827, 1.5069394761567871, 1.5100340160583345, 1.5101383269816995, 1.5133432508231468, 1.5116122814993207, 1.5078014753904956, 1.5132801011244832, 1.5101987466591411, 1.510429291312691, 1.5103340062580863, 1.5100631467670076, 1.5095853393346634, 1.5117437539328162, 1.5125168463961989, 1.5111966556804663, 1.5104042937328417, 1.5106211874508981, 1.5127347636226802, 1.5108799749817288, 1.5124142901431255, 1.510404437994814, 1.5105881184396819, 1.509775515302941, 1.5124452533037263, 1.5122933509452225, 1.5108615539788837, 1.5109712227956462, 1.510478327581664, 1.5124382379203636, 1.5107418065498464, 1.5110030181568601, 1.5100331280403738, 1.5111169461322265, 1.5100781984974558, 1.5093506887601014, 1.5095705782022826, 1.509960592375848, 1.5099207926058311, 1.50917195377338, 1.5115114656253383, 1.5116767483495528, 1.512455114113281, 1.5107051693803073, 1.508765944422501, 1.510227925708186, 1.5105715411153193, 1.5106921145721748, 1.5125435740160507, 1.5112396358599884, 1.5118521468362751, 1.5109070219531517, 1.5111402145006723, 1.5072577506953728, 1.5102231701829865, 1.5095664100305437, 1.5086575042775539, 1.5125667589182081, 1.5160357720777171, 1.5093935505014815, 1.5094730090409714, 1.513416982874791, 1.5122569772115122, 1.5118216008513554, 1.5110198808593627, 1.5104149891040675, 1.5080924772335578, 1.5057615577077854, 1.5109108319303968, 1.5090139748631548, 1.508341977940109, 1.5096614558475652, 1.5098445890704162, 1.5111408735371121, 1.5104635038709022, 1.5107186068106764, 1.513087298078412, 1.5076594652457183, 1.5123997278538726, 1.512068297734922, 1.508091507039016, 1.5088972880770177, 1.5100508056126507, 1.507522298461799, 1.512054796585942, 1.5098685346942033, 1.5113457189900374, 1.5109193049039722, 1.5132825163168762, 1.5114224471399895, 1.5105094438487936, 1.5125477914028351, 1.5119657153918231, 1.5117547953238069, 1.5118629587325525, 1.5113851423124678, 1.5107353512593598, 1.5104917469921517, 1.510824587365101, 1.5085476405455491, 1.5100101841759979, 1.509355478608336, 1.5113129831636831, 1.5142528298141862, 1.5120589069894728, 1.5110356044124642, 1.5108452705863487, 1.51098636744962, 1.5107311230685043, 1.50593568409696, 1.5121591765996187, 1.5119453953549489, 1.5127696805551014, 1.5094796952155425, 1.5109429003192358, 1.514529500063068, 1.5145516799942964, 1.5079624497569002, 1.509163199861619, 1.5098210556570826, 1.5099399458534783, 1.5103285206587078, 1.5111353594426742, 1.5111077450572514, 1.511521788653718, 1.511825795654781, 1.5096052596277454, 1.5125947056257742, 1.5120261595297628, 1.5126659075209277, 1.5119949051089998, 1.511937955427536, 1.5072548088664763, 1.514652445488218, 1.5072507748219706, 1.5126377475433577, 1.5136575425198764, 1.5127859943983584, 1.507935320314509, 1.5123264060470478, 1.5144242438730067, 1.5077502229981556, 1.515314616206406, 1.5093372788335337, 1.5144660430105776, 1.5118645831171604, 1.5115043318763786, 1.517838583010628, 1.5104657878547443, 1.514219442201829, 1.5054002581070127, 1.507069905106373, 1.5097872048733583, 1.513496685857248, 1.5116697380049127, 1.510940921084184, 1.5119729532777313, 1.5153203334912067, 1.5091944514134221, 1.5082508836161452, 1.5114529879604166, 1.5082225690402495, 1.5112490437238055, 1.5117317200123739, 1.5096058608887866, 1.5105778643441115, 1.511581965841863, 1.5126594626624037, 1.5087830392328543, 1.5143622874774432, 1.5141100010762762, 1.508026427053669, 1.5104577226554328, 1.5121815538084176, 1.5107448565456352, 1.5090494702539046, 1.508385386224804, 1.5099710041470749, 1.5121686542399329, 1.5090944065177112, 1.5068487826208288, 1.5108076130439931, 1.5100776909810159, 1.5106678006667467, 1.506880938770707, 1.5115151934392999, 1.5109451402986853, 1.5112606590626003, 1.5152503428352597, 1.5075132559552942, 1.512342974601221, 1.5136190645010328, 1.5098707578142396, 1.512024691592422, 1.5102729109686641, 1.510233115293518, 1.5115612017654982, 1.508859812101638, 1.5094123902750889, 1.508512340893711, 1.5117297864464418, 1.5139155968790523, 1.510813829137475, 1.513465026841324, 1.5087258669617727, 1.5110659391519439, 1.5122645131775172, 1.5119868297966332, 1.5118721069187024, 1.5067114740146619, 1.509221151967447, 1.5117359198829396, 1.5125721142591932, 1.5106599229418087, 1.5156134365192415, 1.5107984755692838, 1.5153720152533618, 1.5092629234683166, 1.5089392019619596, 1.5142513635139452, 1.50972370228928, 1.5145037727435875, 1.511280110792511, 1.515375206737218, 1.5098028862523238, 1.509850828437963, 1.511245806231913, 1.5084392219103373, 1.5120386650426596, 1.5121063067745197, 1.510419220157994, 1.5108671355598586, 1.513661329731747, 1.5109563866152504, 1.5108444471174731, 1.510244065957844, 1.5130124900495103, 1.510825609717751, 1.513328467963571, 1.5106026035152227, 1.511857466304362, 1.5104962655849485, 1.5086018233748877, 1.5113525557380552, 1.507506953197557, 1.5127424976737798, 1.5127510790227556, 1.511493596054267, 1.511809685196973, 1.5087967406069114, 1.5092618406009413, 1.5140623660865564, 1.511426532312048, 1.5101253325488355, 1.5112819592186362, 1.5147466181609184, 1.5072853288047046, 1.511959382422809, 1.509816356789755, 1.509236625226666, 1.508952369989725, 1.511005836484818, 1.5129123245551146, 1.5141349348777036, 1.511777467378281, 1.5114428480931823, 1.5129167701890918, 1.5101898801895817, 1.5098699624100982, 1.511351826413942, 1.5100508648173359, 1.51219415621723, 1.5093188403600328, 1.5122413188211907, 1.5085629995701535, 1.5097239362606387, 1.511132184965689, 1.5090117738799882, 1.5081015039451278, 1.5112430800950907, 1.5096224290333495, 1.5090681883121295, 1.5126856181329342, 1.5131843710221584, 1.513076482259518, 1.5102941542010886, 1.513645210428373, 1.5118382696325292, 1.5078549215688912, 1.5116925082665367, 1.512726092529123, 1.5113351370784038, 1.5112992399145, 1.5151913209672, 1.5145794339329501, 1.5136538626374296, 1.5075355382938425, 1.5128080834833206, 1.510789184872473, 1.5110012358885687, 1.5130142524280619, 1.5098323392202146, 1.511053013712323, 1.511926511200729, 1.510787173976903, 1.5112456281067976, 1.5133436465853651, 1.5121502211702054, 1.5116255986068703, 1.5080457657794262, 1.5090860661845173, 1.512043824495316, 1.5101794577778265, 1.5099152718471156, 1.509522959238274, 1.508722151132842, 1.5104713367173208, 1.5121579637522833, 1.5080770613572367, 1.5100444343355452, 1.5105074637692173, 1.5101786214216186, 1.5089175296678137, 1.5127894606284447, 1.5115039323229151, 1.5103600688429495, 1.509179687078567, 1.5105536782036992, 1.5095182781623533, 1.5088526657313535, 1.5115779087363537, 1.5123525425339601, 1.509495617758818, 1.5120589692746875, 1.5116553340662167, 1.511013834764499, 1.5081676674771702, 1.511148584252658, 1.5130066491528176, 1.5128515597078354, 1.5108879838633895, 1.5120046663381068, 1.513160532282579, 1.5135657925636403, 1.5111055595169662, 1.5112417541156176, 1.511163671211478, 1.5116075436747634, 1.5085488507319862, 1.5132075753488234, 1.510210934118725, 1.5088534363342987, 1.5094396648841355, 1.5110028263311095, 1.5102309209808324, 1.511003919312541, 1.510008163436662, 1.511090594067587, 1.5124344015174715, 1.5117337729807372, 1.5110557776041667, 1.5133110947700632, 1.511208364622983, 1.5106285454331687, 1.5102700905032906, 1.5108938254636823, 1.509949780258238, 1.5114737308460258, 1.5132911197125705, 1.5128028610825413, 1.5106250964861478, 1.509200495379428, 1.5091435568820841, 1.5104537349227272, 1.5105605161867948, 1.5110524595438186, 1.51178414640872, 1.5097570755795842, 1.511933982142602, 1.5101989177979303, 1.5108743474062802, 1.507767267610174, 1.5132394046504443, 1.511742875923621, 1.5155199791280745, 1.5109157074697137, 1.5112004042098204, 1.5097455732997367, 1.510142534825571, 1.5120747332417557, 1.5129769692128496, 1.509306382943926, 1.5141307851268724, 1.5092416561213722, 1.512010010362649, 1.5087054364265955, 1.5122990560842278, 1.5103851423024504, 1.5088658726497357, 1.5128906606451777, 1.5109662506175179, 1.5143076418697399, 1.5083372023381, 1.5136574509815723, 1.5135290603049198, 1.5119048206782035, 1.5118857512605945, 1.511022672936142, 1.5080968399282686, 1.5115853895699578, 1.5116309695177177, 1.5138269701957465, 1.5101773455961995, 1.510011460456326, 1.510166370382439, 1.5113222088197757, 1.510177512282278, 1.511548291009441, 1.5132980616829144, 1.507209687981481, 1.510850587383186, 1.5103892495126576, 1.511104811092922, 1.5100907228335132, 1.5106392922808358, 1.5090869613530657, 1.5110115024052466, 1.515007150813783, 1.5096635398728615, 1.510430831726223, 1.5120841178764781, 1.511517429482647, 1.5081777658290751, 1.5100741521932146, 1.5093649153741207, 1.508232104181292, 1.5079956026336538, 1.514136929476678, 1.51182127318253, 1.50757784957595, 1.5133713926033145, 1.5106172405971114, 1.509772798990003, 1.5120501441948215, 1.512258213008059, 1.5082638495329155, 1.5116019770559566, 1.5083589515389844, 1.508300576079055, 1.5089487572878109, 1.5147558773210688, 1.5120259865773393, 1.5144347833674046, 1.5078590482368759, 1.5107235466881848, 1.5110892122102864, 1.5109045850835967, 1.511650933693751, 1.5120015696139901, 1.511823177302384, 1.510195120956215, 1.512219894925717, 1.51319746431396, 1.508948196127642, 1.51132684151189, 1.5092356373683384, 1.5108372493089433, 1.510227145956836, 1.5127030960418089, 1.5126694966774712, 1.5102857628625748, 1.5100257734845732, 1.5107006506075098, 1.5104875556169097, 1.5111431593044753, 1.5082698217093105, 1.5148794390330669, 1.5102801317379853, 1.513830570190759, 1.5128007047435286, 1.5117460665713274, 1.5123225011325216, 1.5125082596276744, 1.5141863696361404, 1.5113655050920793, 1.511040190168159, 1.5105653863224004, 1.5089572656904313, 1.5107827670941392, 1.5112481118357164, 1.5102425098278807, 1.5119012256826552, 1.511397149308442, 1.5107177191758698, 1.5130093215495815, 1.5108119325762182, 1.5094592336617032, 1.5110661910627587, 1.5113809397005211, 1.5082578919968757, 1.5113321265323756, 1.5105088975054908, 1.5114963142367965, 1.5124507384162857, 1.5093387595308823, 1.5096579491229953, 1.5108596428706584, 1.5118904746294435, 1.5141176943883805, 1.5122167433309417, 1.5118717214817317, 1.509881721825347, 1.5112276064408972, 1.510218894327569, 1.5117714895804768, 1.5119477761069433, 1.5118116266059327, 1.5106331383892533, 1.5084167229839236, 1.5125710380061375, 1.5114078875134078, 1.5092561524198271, 1.508948857118785, 1.5121451829262451, 1.5087655211225999, 1.5102282134518739, 1.5131467151127265, 1.5112923626468642, 1.5102833982364678, 1.5063646769014598, 1.5078054106560506, 1.5109254894232396, 1.5043056822600729, 1.509056576192805, 1.5130685746480013, 1.5140028337769746, 1.5098114928447746, 1.5054656968271751, 1.5095080974100874, 1.514309008396748, 1.5092308879746104, 1.5135449611335792, 1.5100165094089362, 1.5126215344800769, 1.5091682839730436, 1.5117997567874781, 1.5117761686405065, 1.5104111586593305, 1.5113911406790996, 1.5098288327073233, 1.5135696299338603, 1.5117769964043546, 1.511304361634462, 1.5100732378455537, 1.5112062102431307, 1.5104831165080155, 1.511707396545796, 1.5097712425079863, 1.511363069878721, 1.509027999764481, 1.5121243279199845, 1.5091100218709421, 1.5114764895331292, 1.5108810712797827, 1.5139042480836131, 1.50979314582171, 1.5090191251563976, 1.5128598914412468, 1.5093718318593838, 1.5141411716593531, 1.5124724824907367, 1.5129713108542606, 1.512198478049103, 1.5110709707555348, 1.512656430539598, 1.5130556746710628, 1.51197880685868, 1.5115979786084504, 1.5105809187380832, 1.5114648202942238, 1.5153535598705639, 1.511472956083068, 1.5096013710317906, 1.5100700556302957, 1.5093057734011806, 1.5131550153362168, 1.5129000542023692, 1.5102699438558993, 1.5095529105578565, 1.5115545507072383, 1.512267007157373, 1.5131218109941507, 1.5117638549713137, 1.5113309614560517, 1.5098292040049375, 1.50873107915657, 1.5114128482119227, 1.5160857734459978, 1.511003610211686, 1.5085409683365354, 1.509594717364417, 1.5128954258805158, 1.514268174852655, 1.5086101758337909, 1.5112455621100265, 1.5100876691248657, 1.5086405412446449, 1.5134593950905286, 1.509223285055131, 1.5132756543163253, 1.5104476909858569, 1.513657543802301, 1.5125184695447798, 1.5118318464317122, 1.5107065040507823, 1.5121801263698178, 1.5115563164137085, 1.511574364769361, 1.5111858673680472, 1.5112931764641715, 1.5103577446317593, 1.50898354681615, 1.5089698566584677, 1.5147364033091881, 1.5128673676690858, 1.5101040107636732, 1.5075915301826877, 1.5110949483813112, 1.51081075858895, 1.5112705279753706, 1.5109274301478786, 1.511224466937196, 1.5116078003441396, 1.5098336079719226, 1.5111749112434172, 1.5128902177838506, 1.5124441956081147, 1.5112538572658685, 1.5123462665733491, 1.511505188715791, 1.5140691663174006, 1.511540602627091, 1.5086703315397954, 1.5150807325950608, 1.5091302192722549, 1.5120491064805992, 1.511126348662269, 1.5094717716138273, 1.5083151220611044, 1.513355181858122, 1.5109692683967677, 1.5094491494184612, 1.5116729695671514, 1.5106457499435753, 1.5123350990598663, 1.5122114467740115, 1.51128897277407, 1.5089925726830882, 1.510756396934574, 1.5106756483695256, 1.5080091654998249, 1.5171813192066814, 1.5113784304849371, 1.511691505108902, 1.5106105560488998, 1.508008399869183, 1.5092124624593015, 1.5136693130493084, 1.5123511264084928, 1.5092101699001899, 1.5129704990758994, 1.5118611635238464, 1.5111978871509741, 1.5124412433180336, 1.511260005023707, 1.5125344986784355, 1.5099679491947127, 1.5080247256859967, 1.5094544311540803, 1.51076144989378, 1.511455574852806, 1.514014416943385, 1.511275788450047, 1.509385710321745, 1.5096204750625621, 1.5120732376531805, 1.508425986051511, 1.5103874633058392, 1.5116451631509062, 1.5102055902838196, 1.509645925865171, 1.505088228991701, 1.512565061865533, 1.5100740564994424, 1.5081126597404515, 1.5117479816031663, 1.5119913048224012, 1.5102566751517192, 1.5087428128463807, 1.5125390559798595, 1.5110310926303119, 1.5119954455316678, 1.5112345558513687, 1.5082506821752737, 1.5122188724252428, 1.509664686107566, 1.5105062387418418, 1.511925874189534, 1.5102272990106342, 1.5130142930424035, 1.5120577567047349, 1.5097240734948505, 1.511054266205847, 1.5117683266636173, 1.5077607666264556, 1.5123527505412104, 1.5108935315215024, 1.5079570765305013, 1.5103124308550846, 1.5108137794407792, 1.511871287301206, 1.510731418641753, 1.5135097636681953, 1.5127442136128229, 1.5088618637104798, 1.510699480008359, 1.5075404790261069, 1.509817239192398, 1.5117003335076094, 1.5092206122834557, 1.511428170555068, 1.5117454807721098, 1.5126922575224897, 1.5088630024397018, 1.5096976427011133, 1.5101484325515844, 1.512939144873493, 1.511277920933816, 1.510808921640724, 1.511037785301263, 1.5104042377613462, 1.5089499961647446, 1.5133136153322488, 1.5107473629902055, 1.5110287059900964, 1.510820739050286, 1.5114223839366765, 1.5119898826543738, 1.5101671672481953, 1.509901391460431, 1.5117494169177337, 1.511554593545235, 1.5114798494127835, 1.5112990601556562, 1.509615454204959, 1.510536211784873, 1.5124684168820153, 1.511201455013609, 1.5126618497546649, 1.5114299054559184, 1.5121531568702273, 1.51297380954959, 1.5136124270624267, 1.5092382701466684, 1.5088486903440057, 1.5121492837283468, 1.51165913673876, 1.5141244853113713, 1.5101310305825522, 1.511121613935317, 1.5122691188608148, 1.5119616626585353, 1.5089908324890404, 1.5130666931805536, 1.5094352284219845, 1.5061065963709097, 1.510329363863396, 1.5106206062757492, 1.510277844706112, 1.5123472012442716, 1.5109267842938727, 1.5117146379662303, 1.5126598998816714, 1.509362153276894, 1.5066031829172861, 1.5160455629805132, 1.5119337843386493, 1.5115483505997418, 1.5089664929917346, 1.5086663948353662, 1.511050665763574, 1.5096143583369788, 1.5115172334647147, 1.511707768149504, 1.5117861051772312, 1.5116846855747479, 1.510541524961828, 1.51470184283986, 1.515510682096358, 1.5119643281083022, 1.5092180345302963, 1.51258568860948, 1.5117465643011596, 1.5110130402495545, 1.5092880523915866, 1.5128871693573616, 1.513297472519937, 1.5067426675072797, 1.5135567519508955, 1.5097880600156754, 1.5097650110793812, 1.510631841691021, 1.5116648273156232, 1.5121967911699379, 1.5094261047481257, 1.511731631976952, 1.5114216908636804, 1.5114427006113687, 1.5131246235433196, 1.5095627345594012, 1.513143570025908, 1.5131854839776824, 1.5111542381599579, 1.5133275068651773, 1.512260785042163, 1.5097339058759829, 1.510558606137484, 1.5127718205153222, 1.5101691662070535, 1.5104681749242954, 1.5120008913768574, 1.5104724169782702, 1.514705551899902, 1.5090674501620573, 1.5099393198788313, 1.512298847854558, 1.5114317256517191, 1.5122660563061512, 1.509958295406534, 1.5068187849453836, 1.5085426120670926, 1.5123343136646057, 1.5095467459167957, 1.5106502265817205, 1.5106246272547936, 1.5130178926590214, 1.5119464012035586, 1.5118324058028139, 1.5086164320067723, 1.5135397765083323, 1.5101087664154496, 1.511455925389313, 1.5127145837689735, 1.512909509549419, 1.5118125554378625, 1.5120854683953273, 1.512833936756112, 1.5106086257386746, 1.5115485898805576, 1.511564741695646, 1.5108476127273462, 1.509154898776444, 1.5113811175597438, 1.5089319677545825, 1.5091100410703027, 1.5105435512894196, 1.509171969431016, 1.5121672977628973, 1.5115312233845026, 1.5093682085368805, 1.5109706696178569, 1.5117733544498448, 1.5092272628511108, 1.5097941565920336, 1.5101493460408772, 1.5117579243550496, 1.5114847173540156, 1.5104344278012585, 1.5123951817966435, 1.5099822929004827, 1.5110556722010269, 1.5120870335049768, 1.5083864795796815, 1.5088358553753674, 1.5101500231776175, 1.5124666122013757, 1.5078059639374597, 1.5090560773123673, 1.5076060699801435, 1.5106201582628538, 1.5116737112876466, 1.5109287490365684, 1.5109234019096083, 1.5094105736342802, 1.5097729543100606, 1.5116782045740087, 1.5120645025708006, 1.5131335421215113, 1.5120334110495337, 1.5100550468544562, 1.5127859250141702, 1.5084341221266588, 1.509043207307859, 1.508646435247479, 1.51140150112426, 1.5130439663153958, 1.51294852244486, 1.5150560232015666, 1.512154548448352, 1.5081348093942786, 1.511713150792745, 1.50987812194468, 1.5101539138304778, 1.512470967377876, 1.5110461044655394, 1.5109542059210328, 1.5095969080002622, 1.5145395536471402, 1.510972773318245, 1.514140270494638, 1.510551031405934, 1.509677950669777, 1.5133008271879627, 1.5100657750182243, 1.5096818176244589, 1.510991388569162, 1.5124588419928449, 1.5094913305682973, 1.5103243723075161, 1.5109980202365223, 1.5091507326787723, 1.5114541322485522, 1.5114291149500458, 1.5090384563278836, 1.5080628526876476, 1.5125174241549182, 1.5091782144740455, 1.5098300261178377, 1.511004446733339, 1.5125746981372028, 1.5124662310468262, 1.5101453299063143, 1.5091588308609971, 1.511948481770579, 1.5093744299951666, 1.5113791009171536, 1.5096205653987782, 1.5082666540671559, 1.511575288119025, 1.5123057548758898, 1.510964741324197, 1.511457911165491, 1.5100922188850319, 1.511287560236258, 1.5096173714715468, 1.5112430402499946, 1.5086331626090732, 1.5153247645975896, 1.5129000105016048, 1.513572086521191, 1.5124019534754234, 1.5131518596779279, 1.5083926770085454, 1.5114381776207657, 1.5126179113213687, 1.5136812377592619, 1.5100476609243225, 1.5076102256787618, 1.5102070887477979, 1.5120304726577825, 1.5082452618603397, 1.5137233088192668, 1.5097743080250365, 1.5103345615668013, 1.5081145008578618, 1.5103791141254432, 1.5118382415193814, 1.5123543268470898, 1.5125214028217042, 1.511632260424424, 1.510766676873567, 1.5096409817142218, 1.5080063775990789, 1.5125101010468611, 1.5144667735097417, 1.510455526827502, 1.5104282170910923, 1.511579532791761, 1.5147283839187797, 1.5091958592690158, 1.5136873743898718, 1.5098169527150107, 1.5087557967979273, 1.5105565314263647, 1.5081674429762313, 1.5124235951434053, 1.5114478871627233, 1.5124529279278336, 1.5089970059995492, 1.5086693143365781, 1.5124556072716682, 1.5122840177283916, 1.5127555737273808, 1.5093876169864366, 1.5100450033104216, 1.5108354545111857, 1.5118507502007763, 1.5113668250891874, 1.5119281101709459, 1.5112239940136478, 1.5111837346479968, 1.5105826290322735, 1.5111334025527186, 1.5108841088774942, 1.5110004093940157, 1.5092046904859115, 1.5126918440941182, 1.512177769911388, 1.5109937058636451, 1.5137300217470735, 1.5135661946490897, 1.5106195821479018, 1.5125933660277806, 1.5116735777631063, 1.5116622026089772, 1.510841441693206, 1.5098495649738168, 1.5107810286654333, 1.5085883555255801, 1.5139778210907189, 1.5056797201665573, 1.5111687838377559, 1.5101468744123105, 1.5118635880902465, 1.5112376575558242, 1.5092841703089264, 1.509204290535186, 1.5075977772105191, 1.5120833966193863, 1.5116141637269471, 1.5106172804048796, 1.5119568093862539, 1.5120771554543118, 1.51106531680293, 1.5099191268832721, 1.508290478428694, 1.5104363203958115, 1.5097434217083832, 1.510748321326559, 1.5095884933494004, 1.5110411343688963, 1.5123431702757597, 1.5117317448790502, 1.5114821608971651, 1.509903856622938, 1.5121283887308252, 1.50890874958253, 1.5118245751945356, 1.5115146189018582, 1.5128830143560323, 1.5084597036400689, 1.511524948855686, 1.5107110228558862, 1.509562442171512, 1.5106273226308364, 1.5093954598114427, 1.5119502941570493, 1.5090071199717365, 1.5090131086996939, 1.5087943102076113, 1.5143970262850015, 1.5081723873357706, 1.5104041407722448, 1.5116450094374447, 1.5100687886928217, 1.5104379549393294, 1.5101342051495164, 1.5130830673273845, 1.5108152971633095, 1.510664172699035, 1.5095207163263304, 1.5108584173655117, 1.5115885245035998, 1.5094362431223698, 1.5093534614326762, 1.5115555542646846, 1.5100509124566048, 1.5108333110806305, 1.5101269788309455, 1.5118559967960223, 1.5095982893436983, 1.5109827790107857, 1.5092086038750947, 1.5046049536601054, 1.5048431691637316, 1.5049742155564136, 1.501751809706967, 1.4974090997724687, 1.4827678859177953, 1.4773319271296526, 1.4700530730149197, 1.4635792090022777, 1.4602903872814108, 1.460648609113889, 1.4512309469164142, 1.4510347904045635, 1.4506311179903695, 1.4528405249507956, 1.447366979107292, 1.4486945800370203, 1.4442151029797907, 1.435960569812974, 1.4273038900017405, 1.4264554169933523, 1.4241460530233514, 1.424477700800991, 1.415784598490979, 1.4040274276630889, 1.4059478427702259, 1.4067023978614908, 1.4067206467029854, 1.4019886263356365, 1.3946028308043474, 1.3851912914177522, 1.3821183985734937, 1.3808530213486938, 1.3825137544284771, 1.3789388827340636, 1.3769410821718906, 1.3700858230983894, 1.3710657614041661, 1.3677698261920261, 1.3579933570793856, 1.3477338156931495, 1.3476946612436418, 1.3483125489406458, 1.3468421439769158, 1.3463992299094352, 1.3389923881730563, 1.326094423957101, 1.3249268455463925, 1.325693814216532, 1.323958716517019, 1.3259856935599366, 1.3153404319048698, 1.3140003530818725, 1.3152166100611415, 1.310030226071646, 1.3030739300675358, 1.2992898956952363, 1.291166279668724, 1.2915716505564638, 1.2768707609213357, 1.2797749295946892, 1.2811719615119468, 1.2806084502152182, 1.2769880307524495, 1.2656399763521047, 1.2581991866645117, 1.2572755191103107, 1.2570969269197956, 1.2559591640891408, 1.2562026044916013, 1.2521794211971413, 1.2542693435618486, 1.2454831920899476, 1.2338606679062478, 1.233983239621571, 1.2267299378020653, 1.224790972089797, 1.2151206451372505, 1.2131567522167124, 1.2129821592170487, 1.2111599867199538, 1.19964217615243, 1.1989780190372779, 1.197665005263473, 1.1988310765208685, 1.1977819882754213, 1.1966114106802326, 1.1878086193075121, 1.1779804198312043, 1.1780964742900284, 1.1763989097225473, 1.1748271823117102, 1.1701305508934867, 1.1636583137372953, 1.1571741270791358, 1.1547765165911024, 1.1510514072490483, 1.154891023822915, 1.1521397653035352, 1.1400665239451138, 1.145698530021281, 1.1415018184742154, 1.1323368713856283, 1.1297394553004922, 1.1284951086103359, 1.1190146831124617, 1.1199979677980374, 1.118286901102238, 1.1074385737038386, 1.0975838488264842, 1.099473812924953, 1.100131748238407, 1.0955618836782524, 1.0941626991021773, 1.0931265526921066, 1.0853218788775139, 1.084566481790102, 1.0845671092801237, 1.0768400536990013, 1.07603139452621, 1.064683204986497, 1.0616461235077517, 1.0641423591697274, 1.0526600390603158, 1.0533629162429128, 1.052329297513641, 1.0518859892102166, 1.0442059959799452, 1.0432187779562436, 1.0427711259536911, 1.030642009077691, 1.0302245599584443, 1.0299527475033334, 1.0278396122753, 1.0287011452356447, 1.0309721954065256, 1.0287408633338246, 1.025162259880502, 1.019322630486695, 1.0061215607877905, 1.008518480491833, 1.0085828271533892, 1.0053709224906333, 1.0071778352823375, 0.9965445005554109, 0.983702791257751, 0.9799328124407493, 0.9731210928055082, 0.9735213067008255, 0.9727294128147151, 0.9726355237914216, 0.9725123981896898, 0.9721122407105337, 0.9722766701358568, 0.9753495344359745, 0.9646240476992767, 0.9508819144638282, 0.9510837415196194, 0.9516427832001215, 0.9509593522167279, 0.9496186526654675, 0.9524314860739562, 0.9506235537287222, 0.951629324283826, 0.9383978755424612, 0.9237293613608399, 0.9276100292861537, 0.928047411624954, 0.9270111316906138, 0.9269589533903984, 0.924546257492356, 0.9261993419041419, 0.9236221614950796, 0.9155170801912511, 0.9162324260627935, 0.9123359372213635, 0.9034370066995301, 0.905856245137341, 0.9057522603780478, 0.9020884050744419, 0.902555926817759, 0.8967165665903846, 0.8934208844488615, 0.8936605225509454, 0.8946411316043333, 0.8930187862405402, 0.8789486602500283, 0.8820754600781977, 0.8793413586475962, 0.8821399304675149, 0.8789571580070279, 0.8714038439716371, 0.872766766013929, 0.8694566168992603, 0.8695829867896522, 0.8613248072247431, 0.8603763940219412, 0.8605514876008785, 0.8605859960751636, 0.8596949188531884, 0.8472194816543989, 0.8451157618486533, 0.8462526443694228, 0.8483793374375522, 0.8487710709854241, 0.8373905967517363, 0.8365589519054498, 0.83784021829155, 0.8365339772637548, 0.8370545389756708, 0.8363927846440643, 0.8345633259529109, 0.8209776514602418, 0.8227967063715745, 0.8239619326068806, 0.8252225761565425, 0.8234179083671895, 0.8127875185226252, 0.8105593948534685, 0.8136023819190674, 0.8155301484625063, 0.8152212481151889, 0.8042044771935744, 0.8013500128688975, 0.8016871557034638, 0.7996116253297022, 0.804914232730206, 0.800255959390311, 0.8009094874600636, 0.7997880917202789, 0.7995831327767048, 0.800002551518013, 0.7998349537855356, 0.7799982296096124, 0.7810035286681942, 0.7798266128580884, 0.7807505698199496, 0.779832153045079, 0.7780363724577063, 0.7802463630325777, 0.7811843371993001, 0.7771470502593095, 0.7801373794778829, 0.7783080019911391, 0.777664080557427, 0.777313228552204, 0.77934899195798, 0.7781486499858031, 0.7686875626971218, 0.7580133315331526, 0.7560030693129473, 0.7464136295964293, 0.7370462571700743, 0.7358040132857366, 0.7249448691682335, 0.7251879378952265, 0.7272430721874027, 0.7272375733981387, 0.7278508078513367, 0.7268518364660885, 0.7246161399616068, 0.7235239014976674, 0.7264553821820965, 0.7251855101720298, 0.7239361030839265, 0.7254136644997442, 0.7238786290463332, 0.7243826869960924, 0.723983597498011, 0.7250200138214723, 0.7222512798482672, 0.7218096468115563, 0.7136575497855814, 0.715899712095094, 0.7148870173679376, 0.7048019121865706, 0.69436728727558, 0.6831907290433946, 0.6732711674407204, 0.6652179913160584, 0.6633828533918891, 0.6645342675834359, 0.6637800314391289, 0.662266426539083, 0.6651861484247501, 0.6621342094046714, 0.6648158786950452, 0.652194898263084, 0.6457751005321827, 0.6547008635697902, 0.6643630605452685, 0.6627395389503005, 0.6531591941409148, 0.6632369231164382, 0.6507337365501914, 0.6433761552492249, 0.6518001050297343, 0.6394363073046884, 0.6415292072486662, 0.6416379920182357, 0.643852600658475, 0.6418812416581479, 0.6415650785491183, 0.6419104354819616, 0.6420728233300621, 0.6420018671245233, 0.6443676729932031, 0.6418387564999487, 0.6399914993618423, 0.6294103328591555, 0.6412899852436883, 0.6419445375385482, 0.6382450632412883, 0.6368475787336877, 0.6372100445607441, 0.6379945161890594, 0.6287869679474614, 0.6264619381845917, 0.6308639624207606, 0.6269843827597626, 0.6287427642312075, 0.624725588949893, 0.6190076735213886, 0.6069445463299239, 0.6104439681050235, 0.6099764495521895, 0.6087197738652488, 0.607153609750962, 0.6074767631368387, 0.6076325609034904, 0.6065478364594201, 0.6048049703161068, 0.6065679893161453, 0.6062590571189266, 0.604693021981472, 0.5984930792245137, 0.6036214073511827, 0.5938018207002949, 0.6069979918018774, 0.6072922717125787, 0.5951381984569832, 0.5952584758769268, 0.5856168174155972, 0.5854977757386104, 0.5832918660932995, 0.5835514496161424, 0.5840312921743113, 0.583214627414586, 0.5842102869566566, 0.5827934230239452, 0.5829783658304318, 0.5845869997712256, 0.5753477065308406, 0.5738823927972532, 0.5737116307174305, 0.5734855397575324, 0.5723576987677806, 0.5738142782741873, 0.5733408768977245, 0.5728117941049568, 0.5739125640818653, 0.5611842203383131, 0.5628571766020567, 0.563871702460418, 0.5643232091284416, 0.5613240931356178, 0.5623976948805861, 0.5638524396929042, 0.5625142911322365, 0.5617697741445162, 0.559578117040256, 0.5510574040785985, 0.5530162736329693, 0.5511972373397613, 0.5529830879494908, 0.5618308758700525, 0.5499349986603268, 0.55955304542542, 0.5485881609357254, 0.548789606183188, 0.5476391154922672, 0.5495293137516732, 0.5392854118260202, 0.5368607285711431, 0.5381566324685824, 0.5385250005707221, 0.5383767139520698, 0.5284601434899031, 0.5296317161068943, 0.5300661512094176, 0.5287562861806443, 0.5277137300150166, 0.5272420962537737, 0.5281869873419552, 0.5270201871254746, 0.5277396476212055, 0.5196256816958914, 0.5197910341525653, 0.5199961116493921, 0.5181377711947618, 0.5187247645693372, 0.5173599509288946, 0.5173763477418715, 0.5189060640620445, 0.5154299211215305, 0.5172644070954499, 0.517013963867101, 0.5189929453629143, 0.5175642625225697, 0.517951326048016, 0.5168738292601743, 0.5159529301636439, 0.5144253605647409, 0.5155056932363199, 0.5115712816914768, 0.5134034800700413, 0.514088567465923, 0.5160964073635417, 0.5137407335969074, 0.5139189580828278, 0.5021818503669246, 0.49256680908374173, 0.4939862050366331, 0.49296707671800855, 0.4916955936029289, 0.49408202898173237, 0.48972719915057866, 0.49282564990479183, 0.492723012928158, 0.4932234970602573, 0.4882845769604689, 0.4933704593413508, 0.4915897988722292, 0.49358687819557856, 0.49090606352797705, 0.4930525617334588, 0.47948517577093314, 0.4709318420321608, 0.471929159262596, 0.47366568202137266, 0.4708562107822049, 0.4726094056162685, 0.46887928507319554, 0.47079357668077526, 0.4714995219491379, 0.4701789736847683, 0.4715609382014125, 0.4707975527688696, 0.4715661467868948, 0.4721107048776492, 0.4591821438477699, 0.4625913510865775, 0.4606767081915799, 0.4583600733297888, 0.4641454995783399, 0.4582118539111327, 0.4582386213532177, 0.46109255301583046, 0.4611381689650631, 0.4596753598352326, 0.45974136970730506, 0.4574219381660369, 0.45708214314347717, 0.46011940968588244, 0.4574604430371315, 0.4602720536543023, 0.4558708258494642, 0.4576897055763214, 0.4562529061314816, 0.4570995196782031, 0.4586422244001857, 0.46059974118563246, 0.45857603986527856, 0.4569197434613353, 0.4463056029586611, 0.43799701250067574, 0.4390918468104982, 0.43977495721096166, 0.4386046751939485, 0.4387560627115046, 0.43827529684464206, 0.4364124726895593, 0.43704831130246014, 0.43856417481072624, 0.43639500963386624, 0.43515936313222603, 0.43233475925818693, 0.4374170817913561, 0.4366016225064497, 0.434790</t>
  </si>
  <si>
    <t>[25.03150014913752, 25.023575680044523, 25.039276351425382, 25.050493551223184, 25.063685145801795, 25.059238171442164, 25.054768161136685, 25.044315052171832, 25.042113529797447, 25.043053520071155, 25.028981569195782, 25.008639185621817, 25.00534358956393, 24.99405715720712, 24.987654821035076, 24.974187979216133, 24.96973861744007, 24.948437520438613, 24.92638526356461, 24.915104117852962, 24.910353023194595, 24.882915880989618, 24.875291924702097, 24.873914353110163, 24.858440203636437, 24.844714748940554, 24.82729476690696, 24.80964680467746, 24.791365645507945, 24.786670335982702, 24.775014321908962, 24.772477932579047, 24.75999270938017, 24.751137152596897, 24.740621821437177, 24.725713797825875, 24.721701557920234, 24.708581279705356, 24.6931147755282, 24.68901144859214, 24.680964468774658, 24.664485076732678, 24.663365177360284, 24.653988851709713, 24.648393406712476, 24.639483296935023, 24.631334467737375, 24.623542627701543, 24.61548618473465, 24.61612697753526, 24.606178959889842, 24.6024193598838, 24.589012496791206, 24.5820896885225, 24.580845164481737, 24.571757813228775, 24.56428446002416, 24.55655936917338, 24.55244138621375, 24.545890965462323, 24.54549761816736, 24.533346126927572, 24.53221303471719, 24.527320740671325, 24.52212182396849, 24.513939705235252, 24.52196746501615, 24.515941052958382, 24.510055701181415, 24.50533014306894, 24.502679048134272, 24.508080539210656, 24.49114428016719, 24.49852295907712, 24.500324609214854, 24.48719101672363, 24.462681913750764, 24.45837144892615, 24.47033664223302, 24.468383767804383, 24.462774908027402, 24.456504957188706, 24.45961674725418, 24.44881300657581, 24.442843268191282, 24.437067973308594, 24.43738778477242, 24.436591120430343, 24.43783311986863, 24.429610354947226, 24.437700713981855, 24.427779263444727, 24.42542238705432, 24.425042981457374, 24.417605855975896, 24.41516431795076, 24.403754240055324, 24.39599949554774, 24.395997358949476, 24.3939278883296, 24.392400072131448, 24.39466100977024, 24.394652395135065, 24.389530884427412, 24.386812134119566, 24.39196560379142, 24.384371699561886, 24.378475111755773, 24.385067478347732, 24.384425173311524, 24.37704309484856, 24.37698126457416, 24.37798630356301, 24.37446808754952, 24.37687052518843, 24.377793454827973, 24.3789669789809, 24.375713235572803, 24.37813476851519, 24.37101362642796, 24.362194412363856, 24.363361657062345, 24.364788382146674, 24.357170983347846, 24.36247241525517, 24.36028711932655, 24.35346306171875, 24.351592028719807, 24.3508169138069, 24.35122897846178, 24.347371117571388, 24.348187684608657, 24.348320879972455, 24.350903247393642, 24.349089423741134, 24.344617325486027, 24.335612431375644, 24.34603702881432, 24.34314315739987, 24.338192702819445, 24.340436039193428, 24.335141587197878, 24.3266704237555, 24.319271782677266, 24.323142410484405, 24.318545204295354, 24.327939117647745, 24.3299291439047, 24.322808635403767, 24.31980201684892, 24.321560509369192, 24.326361558280553, 24.319586365353256, 24.319013009140154, 24.318745897299983, 24.313805395426076, 24.30637520149959, 24.308118074866794, 24.304894223288947, 24.305244444909114, 24.31133490303521, 24.3148422764222, 24.30106249117693, 24.2983220475319, 24.296687610419415, 24.29002275291645, 24.286636769412283, 24.291638058990408, 24.28932211357046, 24.291563179614872, 24.299113916884732, 24.298535949789773, 24.297436329309154, 24.298532734460963, 24.296176567028333, 24.286623944523647, 24.289686883443864, 24.282557000532712, 24.288354989078922, 24.294987096717822, 24.295963620738966, 24.294532682422492, 24.293699380269175, 24.283948373704362, 24.286733942753898, 24.288463318188988, 24.29237111569053, 24.291244051761716, 24.293981350306968, 24.30202552614106, 24.295776124848793, 24.297957529900877, 24.296649106635652, 24.292012689339536, 24.286777161825626, 24.29132540781925, 24.301181789690986, 24.305965885441903, 24.305092037305123, 24.306631373682137, 24.303237683916326, 24.30527951581146, 24.299157542185032, 24.297607957806385, 24.291651307199217, 24.300339684646225, 24.29327804918265, 24.29392148336798, 24.28931917413387, 24.289709752709495, 24.286120151346594, 24.286114457422638, 24.282415639616058, 24.28849617187604, 24.283772386568067, 24.290952100155813, 24.289648956382138, 24.289368163832517, 24.296077795250447, 24.301471866376303, 24.2956678415392, 24.2937041071411, 24.29773872320345, 24.293657679449566, 24.294466611479216, 24.2987164754385, 24.293379536654363, 24.29640741672067, 24.287509525290947, 24.292228535678642, 24.292944090143667, 24.29073132006906, 24.290089248794356, 24.29750741198995, 24.299008081433556, 24.296092512105826, 24.29639052499424, 24.29858138689104, 24.299719589405875, 24.298844193635226, 24.294047586164158, 24.29559445792025, 24.293118686272987, 24.292274047233505, 24.3009243656733, 24.298113031057106, 24.31591471661087, 24.30731184795665, 24.297611230477656, 24.298947587901463, 24.297510470489822, 24.29467344354845, 24.29381742720244, 24.297397882126624, 24.29933770908969, 24.29524713194876, 24.294064865639676, 24.292501467579424, 24.302897021379685, 24.30364552018595, 24.302437700038812, 24.30131298621338, 24.30273962817942, 24.309017034183608, 24.31240598219818, 24.314156320286223, 24.32044242361962, 24.30507742670394, 24.314562618834874, 24.306249278006817, 24.309484190903685, 24.30869232401378, 24.30731943458631, 24.30597346085516, 24.30102474170387, 24.301875367583033, 24.2838843643416, 24.29581481294117, 24.29727088145356, 24.302584838837035, 24.30235413056578, 24.309151067931555, 24.304056255726586, 24.313622709275958, 24.316164640466024, 24.31474486106308, 24.32364622644007, 24.325485488477476, 24.327120014062988, 24.318054887807648, 24.314021106387596, 24.31847766197542, 24.327983771665867, 24.32041371921737, 24.32019586287686, 24.319156885137946, 24.31244141929922, 24.325317497377974, 24.32256871489082, 24.327056914988734, 24.329672116461108, 24.331292890279652, 24.339059093933482, 24.333007485937756, 24.33245884496119, 24.342999316318064, 24.349431882597308, 24.346388179536735, 24.33431867448291, 24.33923162997675, 24.340609851273783, 24.33584394919862, 24.344004730839213, 24.343577627692937, 24.35126934929875, 24.359341350388526, 24.358334706180198, 24.359888826913966, 24.363468043310057, 24.370866700386326, 24.358432593712404, 24.37128180114632, 24.36635113471796, 24.368776270019712, 24.363326866586945, 24.364870095738272, 24.37143264573693, 24.373026006297493, 24.383609214523226, 24.386928182384878, 24.378232625887, 24.382750745793345, 24.38967177316117, 24.384839936681914, 24.389954857616317, 24.391818444687008, 24.39012507761388, 24.377824425027235, 24.388049844077077, 24.39197937860104, 24.386063673298747, 24.38518296640694, 24.3893336443936, 24.387928534337345, 24.382117407087176, 24.391387572380058, 24.383658446404393, 24.387096424806867, 24.38469439260935, 24.391517061724656, 24.404096747115368, 24.40108531531736, 24.407018672735393, 24.40622033291919, 24.4177871409552, 24.42345994210581, 24.427341434757622, 24.429486121297558, 24.429818062239644, 24.43529476384807, 24.431120765480184, 24.433828811194438, 24.424354267452443, 24.434346124887437, 24.44130771022603, 24.443365513132104, 24.442520841216332, 24.439279853527246, 24.44965627814504, 24.452661164322297, 24.450624589785328, 24.45723379700395, 24.456560204326802, 24.462431282130677, 24.460307950074757, 24.462613098484027, 24.462255152210112, 24.462702452522166, 24.471916572723245, 24.469649037060183, 24.478600580709877, 24.484706993303575, 24.482106269625, 24.481829510849973, 24.483240256509426, 24.47092230375255, 24.468059962220384, 24.481985279598856, 24.476044713205997, 24.487633545844393, 24.490461333691304, 24.49553641750566, 24.50078971121305, 24.50300116855499, 24.498073368398938, 24.501951308433405, 24.4969721345802, 24.49939611928013, 24.50446137859495, 24.51640651711631, 24.51503080000776, 24.515010436946703, 24.523901869259056, 24.515720825920305, 24.525730772564454, 24.52625492990256, 24.53082962394658, 24.533894380139724, 24.524757610461748, 24.54164770912462, 24.540060707315998, 24.546441372088573, 24.553525821691448, 24.555352783432202, 24.55984126679269, 24.564436875963313, 24.553177317868908, 24.5524229765583, 24.559795350843906, 24.56399521459955, 24.58081754518023, 24.569855965539187, 24.5660571463903, 24.572715198137715, 24.5690559689547, 24.579954294843308, 24.595480236280963, 24.593087129378098, 24.592832869500594, 24.59571618028809, 24.60257469053807, 24.608306542114477, 24.610693201595925, 24.617377585053244, 24.623483720553423, 24.617796403482675, 24.624542964521158, 24.6221541564616, 24.627252848265986, 24.629039483536456, 24.62882609296638, 24.63213660693611, 24.637287313994207, 24.644501619595925, 24.6473422021777, 24.644365305907836, 24.650469452583348, 24.64561060167288, 24.654626907004083, 24.6599303709768, 24.654502751788364, 24.656096871220075, 24.668139560401965, 24.65989551880561, 24.67268707744085, 24.666330276602068, 24.672807143390195, 24.66887625867774, 24.681601014457556, 24.67322808644094, 24.679792822773084, 24.686509503659238, 24.694238574020762, 24.697584142218556, 24.692448546266366, 24.700631362914287, 24.700675033307675, 24.712676635203383, 24.707102975332187, 24.71364422038233, 24.71792253805457, 24.718053995499208, 24.721900143886423, 24.723789105721014, 24.730278685422267, 24.73627519405318, 24.741192404691027, 24.741883350386495, 24.747442680490863, 24.74234369361494, 24.740306492547564, 24.740526755795702, 24.74438689783689, 24.741758058055904, 24.75265720189967, 24.767443294489425, 24.772583610928688, 24.77330291791268, 24.77423925054777, 24.77948414079223, 24.78338886549773, 24.787002164138666, 24.787946681225353, 24.78037222061004, 24.78268794083421, 24.781742133045512, 24.775600001372155, 24.782333403559882, 24.786049086151817, 24.80456910937553, 24.813494012520938, 24.820479925781648, 24.828756997603534, 24.83098902753172, 24.830818365690273, 24.846330287195343, 24.844571974184205, 24.855669652005854, 24.849763160897524, 24.854971978421016, 24.853608148238497, 24.857236677175436, 24.86058162006658, 24.8687777164794, 24.869989696624433, 24.865054219788682, 24.86077169683807, 24.86599538186239, 24.879093901013984, 24.889523159419788, 24.890288183126074, 24.896184735752964, 24.896806762937455, 24.90069041492209, 24.898574836711674, 24.89999459004671, 24.903433870890513, 24.910102883687298, 24.913278552866718, 24.917384322520164, 24.914325966027867, 24.915820205458505, 24.92319018904449, 24.925899357266314, 24.929013815215857, 24.936988990884426, 24.9445494037335, 24.956142845719604, 24.96412488752486, 24.953563151329853, 24.95214432369939, 24.954988326912964, 24.962138324232473, 24.968579960231814, 24.971701952204334, 24.976105012048272, 24.975764148271644, 24.979862112187686, 24.988251234032013, 24.979312999180493, 24.97583542026871, 24.98196818556121, 24.974755840363304, 24.97825049166031, 24.9930322767479, 25.00037078465052, 25.000058219823316, 25.01134679709769, 25.02579626839696, 25.032877740592394, 25.030348497978004, 25.031071806686874, 25.039142580657042, 25.045911230160176, 25.04732257520605, 25.05550295743466, 25.0506537723669, 25.05092203807934, 25.048974569951934, 25.058327844159663, 25.070992387547616, 25.06961377805267, 25.07797419817126, 25.07754607726651, 25.069690232989302, 25.081417965288413, 25.089289427296016, 25.094618470905267, 25.095161545238106, 25.108235585045147, 25.11377354743945, 25.116092683870818, 25.103247017975725, 25.112882007451912, 25.126653651828928, 25.13093324372529, 25.133807652758566, 25.1420399514383, 25.141319717285082, 25.143155230134653, 25.144869663847558, 25.15259050518007, 25.149151147834893, 25.155731536074192, 25.13781489437389, 25.137608580059545, 25.147805549163575, 25.16577741274979, 25.174112714317303, 25.174599853389527, 25.168581850894505, 25.167851365085152, 25.17153402758546, 25.192619981228653, 25.196247368169654, 25.21318735142221, 25.212497596908598, 25.211868447794654, 25.213227735301057, 25.208786427489905, 25.21436093889063, 25.223715664618545, 25.22724214588217, 25.237268993862827, 25.241413867186967, 25.240419301875804, 25.245209731459, 25.250428776637275, 25.255828702114883, 25.25964331906052, 25.254494092955124, 25.25822369847748, 25.264629308387846, 25.269834524783665, 25.27600071215969, 25.29132370419877, 25.29482184906377, 25.296763383912104, 25.29893057827487, 25.302458674382258, 25.294603263437242, 25.300008470962023, 25.304033089984355, 25.3065228439461, 25.318598646940167, 25.316508507438527, 25.3238575301839, 25.33181137780318, 25.343188926110255, 25.342212349315727, 25.34612720831617, 25.352099474633153, 25.356718657232722, 25.3574334692481, 25.360370673435234, 25.3600873960823, 25.371228259180167, 25.37484343536391, 25.374620459409197, 25.37074342094991, 25.386053460232684, 25.388759954006048, 25.39501359462703, 25.40287983665095, 25.41097094881852, 25.409875050107477, 25.42560440808319, 25.419291134520893, 25.42793588698539, 25.42952285600173, 25.4218835739746, 25.433535587949347, 25.435105085933152, 25.436360538071813, 25.425159181566826, 25.42709902625672, 25.43338904191593, 25.444156740058833, 25.44061661144508, 25.451864561173682, 25.456602902339302, 25.455555682671445, 25.452527588432414, 25.463308709750876, 25.465637565398726, 25.47929649154724, 25.479432398775568, 25.483660123380442, 25.48759170711157, 25.484180538090946, 25.49332866819655, 25.49493308471409, 25.50297615893634, 25.50709854729904, 25.51529747527152, 25.522408106602345, 25.53083791193082, 25.53144536591393, 25.53253874701739, 25.53948230822305, 25.54499309518334, 25.551629510922456, 25.561408275681988, 25.5634245329734, 25.560918330410132, 25.559263461345882, 25.551381696976676, 25.55566746197258, 25.5604770854321, 25.56750740270846, 25.57149488309762, 25.58703721764211, 25.58919766696388, 25.59184969660147, 25.59301399154783, 25.60205612791087, 25.60789742371186, 25.611367657311842, 25.62416812251043, 25.62124926246923, 25.629869149738955, 25.635760598419033, 25.635937269467792, 25.637012504081525, 25.654881840446485, 25.64671452283624, 25.640911620591233, 25.644397757448537, 25.645014725452345, 25.655897163034616, 25.660894428965758, 25.646825352343203, 25.660244745459348, 25.669068523255806, 25.66840135262102, 25.688301534948796, 25.685177992283545, 25.696233933432914, 25.702529208270665, 25.698456373792084, 25.702459471432714, 25.709734417895135, 25.698916023180658, 25.707794422810142, 25.71973663235219, 25.7249418799044, 25.734016397632253, 25.733710196931533, 25.74552343781749, 25.744252611118966, 25.74133088675911, 25.749520009503662, 25.758926149976897, 25.76309000931161, 25.770474399015697, 25.763315970804655, 25.769628359135133, 25.776073513226933, 25.784276908721985, 25.79437839726548, 25.795677120819708, 25.795658193776838, 25.79684398597016, 25.800731577526875, 25.807934141583786, 25.805782912933463, 25.81422866888666, 25.811475440821148, 25.80785631297381, 25.82894113964731, 25.837445117706505, 25.840559537916395, 25.84155873893127, 25.82863179039758, 25.826402666278117, 25.844259840804124, 25.84496276425622, 25.839637217362938, 25.827173088838638, 25.83832806012819, 25.837749770848745, 25.84498921243818, 25.85388927484498, 25.870547176087697, 25.873679482492072, 25.884327906904986, 25.88920304142603, 25.89744268804882, 25.897909441661643, 25.910161976460817, 25.906174339717953, 25.917371336899034, 25.9089910002174, 25.92010382715434, 25.919610137346023, 25.929286229286497, 25.94599082469517, 25.93403743716216, 25.927539952386113, 25.935740008318948, 25.947780529484078, 25.950354708318045, 25.95551226031133, 25.953218238474175, 25.951620247453544, 25.9525127163605, 25.965342371601544, 25.978529599804705, 25.988702620524485, 26.000448774926742, 26.00006226818655, 26.00224736018764, 26.000384283533457, 26.009395077863978, 26.012047685971897, 26.014460667395973, 26.016597558086417, 26.01439914217326, 26.019805085865276, 26.021417754020206, 26.03023501610632, 26.04011107098221, 26.037075127339648, 26.050237527304198, 26.048282810659195, 26.044583138813685, 26.042500477052766, 26.050838644870602, 26.0629655026733, 26.073092749174215, 26.080916563233345, 26.08487349130001, 26.07756406132985, 26.069470885665808, 26.064808798450027, 26.071084959926214, 26.076912554334744, 26.099326111500407, 26.10613722702289, 26.103775822374008, 26.10816366352111, 26.106773411664268, 26.113263013335185, 26.124856953795014, 26.13084217490732, 26.149397567392192, 26.1537075576564, 26.154865318977276, 26.169471752694395, 26.169504663397284, 26.16319783926679, 26.173295789713524, 26.178681065689023, 26.181097649335275, 26.193614003888953, 26.196991197878457, 26.190375849631852, 26.191482797048394, 26.198806815489288, 26.213728244962354, 26.22829205602028, 26.22950325760487, 26.240086157763745, 26.240447070269603, 26.23903892258141, 26.23477201016341, 26.243545763538137, 26.22710217280339, 26.23123231846085, 26.251896352620125, 26.259356032703625, 26.26399637671404, 26.264749483953835, 26.272957811676438, 26.26901099432264, 26.272260793366826, 26.283958816351117, 26.283108613148524, 26.267925759134574, 26.281863785812245, 26.274644481859614, 26.296547033114468, 26.292724793618785, 26.300044583609434, 26.299022575982033, 26.295503746153678, 26.316154407587334, 26.32837765751569, 26.330672197721118, 26.331585804206544, 26.32821048390245, 26.346520937774542, 26.34778217291718, 26.35100024758262, 26.35405940267749, 26.372243895065164, 26.36738328790368, 26.378627469574056, 26.373815389290517, 26.384124055950682, 26.38586260957575, 26.38631623440657, 26.379708633033893, 26.378162959200615, 26.395475365596237, 26.403248209765106, 26.4071927887906, 26.409167337810974, 26.41333135564223, 26.421193445171543, 26.421846335593326, 26.42501851722949, 26.43451799293905, 26.427785208978893, 26.41989609217437, 26.41751617072662, 26.431490537392452, 26.43688781712411, 26.43487068163074, 26.446312793186472, 26.451606760678313, 26.451182049827825, 26.465927137460767, 26.471207390776758, 26.482173813391586, 26.493839500123247, 26.496843033790096, 26.492312037896355, 26.49988731360987, 26.501263200814726, 26.4966904796983, 26.51000984153725, 26.512879238455405, 26.520640935649503, 26.52322635511497, 26.530004794268844, 26.536677394356353, 26.531720818771362, 26.51322328467473, 26.51685085882388, 26.536542442767917, 26.549236617325096, 26.552776402789643, 26.560163752522556, 26.56451582676772, 26.57982308885631, 26.58142096977617, 26.58276439619176, 26.586343901296402, 26.592533632754726, 26.592994334878597, 26.599791559403243, 26.602639436550202, 26.60317937204696, 26.615974927048928, 26.62251859433625, 26.634394573713607, 26.641675306081847, 26.626070654311707, 26.629588887554988, 26.63149236798187, 26.643380203326945, 26.63830156239915, 26.642260820778283, 26.652114143479658, 26.660868932608153, 26.663944361357647, 26.669185131905568, 26.652945594194932, 26.65433697484439, 26.664129414595454, 26.67123089769401, 26.676228527024787, 26.685397873190674, 26.691044719813558, 26.712632769157743, 26.71819081418188, 26.710951473945375, 26.71597283723137, 26.70426905057675, 26.7126242928692, 26.719555664757724, 26.726750097336303, 26.733316186355715, 26.737282296230987, 26.747741748665995, 26.738867873487536, 26.746940751687422, 26.76124583836948, 26.772676339983278, 26.775287312544247, 26.77746435489072, 26.778483759540684, 26.781354634340406, 26.791506559379467, 26.790727324307433, 26.792100051607495, 26.78348288215599, 26.782473268807877, 26.794991510516013, 26.80435632143718, 26.822519502295233, 26.81986350375174, 26.82162430901917, 26.828901182077736, 26.81109460782831, 26.82920149579589, 26.829663819778375, 26.83458798751207, 26.85114946575946, 26.856439372012844, 26.864093320259315, 26.86273749605103, 26.87907850474982, 26.889108018150136, 26.877687133242446, 26.891076474505997, 26.886710382219103, 26.873204588443915, 26.902889019300716, 26.910908967559145, 26.923441330165918, 26.936512656536742, 26.942712157960163, 26.949510186301616, 26.954847959939862, 26.963411872882027, 26.952654126157416, 26.92691179882726, 26.958072449993743, 26.968033335559287, 26.973620927470783, 26.972870229356676, 26.9668137371979, 26.974505415959904, 26.990950510362396, 26.989077133328703, 26.99917528789662, 27.009023457565725, 27.020584762606106, 27.020257695193173, 27.02752930993274, 27.031967991938842, 27.04862970634828, 27.058744051729207, 27.069925900507084, 27.07318629133046, 27.068936515011142, 27.05571179463548, 27.050598930890228, 27.065228432218, 27.085480464568217, 27.092415176712073, 27.095981236911687, 27.08329709906651, 27.083341853081627, 27.103103539768757, 27.110860867775923, 27.122298575779716, 27.130004538267215, 27.142978434981373, 27.150982538296326, 27.1395799533121, 27.143590008486797, 27.161083681144003, 27.183457062751437, 27.187184855728578, 27.189890320514813, 27.205682855986083, 27.205872470931467, 27.189537358037278, 27.18518384238138, 27.204596873968843, 27.203908578603187, 27.212125543919157, 27.224882114431843, 27.2387392415446, 27.247475405012484, 27.247709805890043, 27.2660976978595, 27.282153154781835, 27.286241882138135, 27.286752499220878, 27.29886958424711, 27.308273302223775, 27.315170996467987, 27.306206768840877, 27.306316149800004, 27.325072154299043, 27.33621368950435, 27.347960957902767, 27.36260737748156, 27.373456645491277, 27.376303852954095, 27.37721840727302, 27.39179071074036, 27.404563332263844, 27.412576506220447, 27.413120348379145, 27.42080158508522, 27.42653279871816, 27.430797425012432, 27.440713879998437, 27.45811379957353, 27.461912103838188, 27.478787793747852, 27.489873273662674, 27.49091159911754, 27.4779055517319, 27.47034912141139, 27.46932324221687, 27.491876232857877, 27.504221129544753, 27.516508750459987, 27.549750753503865, 27.561254087716435, 27.577415385576124, 27.5877808642586, 27.589582039954433, 27.59675619622172, 27.600581946737062, 27.610679946008332, 27.61623824032121, 27.62008793146038, 27.632342009516165, 27.626493272900635, 27.633780376873947, 27.654815780580563, 27.667071544586744, 27.674100498975445, 27.68534790302327, 27.69245921149818, 27.710814803149702, 27.717468502322017, 27.724750215154174, 27.708478127928636, 27.710994116971193, 27.73835035248638, 27.74652951888488, 27.75734359013448, 27.774517403643863, 27.777644601866918, 27.787068019678017, 27.782527128118023, 27.78412569985645, 27.803211898061978, 27.819097800559604, 27.834583083415954, 27.85182004816679, 27.86132924850421, 27.863592859653767, 27.8846245881849, 27.88316673866829, 27.884423371830948, 27.88777072124448, 27.896926037807606, 27.917180615760444, 27.94059920338325, 27.939697786373177, 27.942984096606477, 27.94385358823628, 27.957883981591348, 27.969689304290114, 27.985055006193125, 27.997796882696903, 27.994481673224595, 28.00351057926339, 28.0144888481082, 28.028520836015417, 28.03294036893597, 28.055009073474036, 28.060824816237517, 28.068391856878485, 28.06867490681853, 28.07685596266854, 28.08097090386055, 28.089449940914637, 28.09498544285253, 28.097966511793526, 28.099300498085736, 28.08769379785168, 28.103949848198564, 28.126245182481004, 28.150381012723553, 28.170320030842316, 28.186042091230675, 28.198600772967428, 28.203310270883573, 28.20038435118701, 28.18006178630726, 28.175403046364305, 28.214505084644536, 28.238092509989798, 28.247527470456234, 28.24691035229201, 28.248576984350198, 28.249463006799434, 28.254929280329808, 28.26663229876909, 28.275591561388698, 28.2768288698102, 28.28099401483579, 28.248858204595372, 28.26619303529973, 28.298645488023467, 28.314115863504913, 28.33442711154588, 28.340033377582763, 28.338387944684982, 28.34346243566466, 28.362356215831852, 28.35388946704173, 28.369476526340055, 28.3809183775046, 28.39283868273665, 28.38862179934988, 28.38624755196697, 28.367058223657835, 28.367654186174562, 28.38477167665356, 28.38761765013123, 28.391061711633014, 28.39712019563404, 28.396918412179854, 28.403314640461446, 28.405087677969867, 28.414584566515035, 28.423162527130415, 28.421935560300753, 28.41254315414672, 28.426919216172433, 28.44258194473384, 28.43187245496693, 28.444823132481456, 28.43574831558818, 28.451608742635205, 28.453231628120914, 28.457704312787147, 28.468962057139933, 28.46439152934663, 28.46498599885311, 28.461883238891414, 28.463619570774338, 28.451120240140586, 28.461259394499447, 28.459149998696713, 28.4799079867521, 28.451432888692594, 28.440191772619112, 28.421206852455988, 28.414732541899525, 28.426393996812134, 28.443297678460226, 28.439439991233623, 28.44724995582211, 28.441465749831735, 28.44493392633252, 28.450643642566313, 28.45003661561792, 28.45965359406836, 28.440470615804905, 28.45904084969175, 28.432907688772588, 28.43278728285171, 28.41955628922899, 28.425649496204382, 28.391123062931875, 28.40009150549581, 28.413487039652907, 28.402866725231476, 28.38537800635324, 28.40018045086122, 28.41760318593965, 28.415232070438652, 28.418242464538885, 28.400566787245406, 28.388282121551477, 28.36901235040596, 28.34753989458068, 28.32179729346561, 28.347140145807288, 28.35722609811462, 28.35714604826033, 28.34489462478944, 28.332055634858545, 28.341281359132097, 28.356090502601656, 28.359761403183327, 28.336607634396582, 28.33186902109724, 28.32618717122811, 28.33247906003054, 28.323968230108846, 28.31649195656933, 28.30671515624293, 28.296813224998093, 28.271258790620113, 28.259945932888055, 28.256444535932758, 28.24142505167469, 28.246718224210753, 28.235995067573793, 28.23739523277147, 28.233423110985104, 28.22046288143702, 28.215957407360055, 28.20829531219202, 28.21869965847875, 28.208467839484623, 28.191028362618717, 28.17410123554727, 28.143355498303343, 28.1378731601919, 28.141567538430778, 28.121309408604297, 28.12468042924706, 28.124226905333995, 28.10832517085393, 28.10619672837946, 28.102385318757065, 28.095520873178728, 28.08749782139809, 28.058772245220887, 28.052250620893812, 28.052538474941624, 28.036539169114345, 28.02951360408298, 28.000047813804567, 28.014694345705855, 27.99686990274394, 27.988346076446348, 27.984379457394326, 27.960176040975494, 27.950310138243367, 27.93082950163513, 27.93793663321868, 27.918833765385187, 27.923530113356797, 27.898474122124888, 27.893074995379337, 27.88325316089164, 27.896697994687774, 27.893536082384003, 27.87389084044839, 27.855901512205623, 27.82050969725719, 27.796610543599527, 27.796727904874306, 27.805430247639343, 27.801587351005796, 27.793794538100418, 27.776434519137982, 27.760939373083122, 27.73386872416875, 27.73514853982966, 27.738086125235878, 27.72983520543578, 27.711653748823693, 27.706698019570602, 27.701005923315673, 27.691073113448912, 27.680361116392863, 27.663217507918578, 27.659535118732233, 27.64728973161493, 27.63949937773816, 27.627647787602516, 27.615289445365274, 27.601161632277645, 27.582518578696682, 27.574787514768424, 27.568599535258997, 27.573947082956032, 27.564864453817297, 27.55834068616091, 27.54855079436286, 27.52311900841495, 27.508553450933636, 27.475880805526657, 27.48730713859624, 27.4784211365833, 27.443528515273314, 27.448180786609647, 27.442568578203932, 27.453591261811784, 27.43962389198338, 27.42036563981259, 27.41173265418363, 27.40256847638398, 27.406723428437704, 27.39512161519557, 27.384798068975787, 27.36582890441803, 27.347223104200804, 27.34931966331193, 27.33772084049965, 27.321672739271012, 27.29333201468915, 27.272921918110626, 27.266741223102247, 27.253188037995056, 27.263746202081833, 27.253758056698995, 27.24934380736579, 27.237233207706577, 27.219787946324583, 27.217375960870733, 27.208979029831667, 27.20050102287106, 27.188925562162915, 27.177080218464187, 27.173832883126575, 27.168676745007012, 27.158672024980678, 27.13042484280052, 27.12073239287648, 27.111792539092868, 27.111076797609837, 27.108935034725373, 27.11069991070994, 27.09455566967169, 27.080591667728147, 27.062009852096846, 27.05699368144167, 27.053453476375758, 27.046081577929474, 27.035192847169192, 27.01690323207341, 26.991496429295193, 26.96550445183703, 26.956679420756906, 26.95706621795264, 26.951535132891674, 26.95058322931864, 26.942209101232223, 26.944789137153695, 26.9235434552508, 26.894763435328475, 26.894837485032607, 26.890219451827928, 26.88899509660618, 26.877646687658487, 26.876217543846206, 26.876398540255533, 26.863496518347656, 26.855893482259724, 26.854075861296845, 26.846853226960828, 26.833763209607213, 26.820274288586923, 26.80693722598421, 26.77808782863049, 26.767598868337863, 26.757900667643057, 26.751007195936293, 26.743907587361626, 26.746525694469327, 26.744901142313644, 26.735644494549103, 26.72216526647919, 26.705809844051494, 26.695861519699505, 26.70094232072907, 26.69644181817876, 26.693905623978107, 26.67924248001222, 26.67803716179542, 26.657206628849174, 26.642064747827607, 26.636615215196247, 26.620321211106937, 26.608678735114964, 26.605223318770097, 26.601663744145778, 26.589052273764644, 26.577738739565753, 26.5700081452551, 26.586941270035286, 26.570164202289696, 26.567157317137752, 26.557398893026225, 26.544171467060405, 26.53448121194223, 26.524322801185306, 26.516378572335707, 26.51411017253351, 26.508281383631, 26.49821356922733, 26.500904188699508, 26.501057112315273, 26.493388150992697, 26.475379075775702, 26.47240159413603, 26.46290976770371, 26.449030130350398, 26.44417976551938, 26.4308597902452, 26.4225400813739, 26.416331868599695, 26.40276368962274, 26.38593030593862, 26.378025954713827, 26.36507591306256, 26.365150036436116, 26.36421952495138, 26.356269030949996, 26.354503289972467, 26.34417647573496, 26.324593546644703, 26.30798971346821, 26.306808481407806, 26.306983991559267, 26.305318858988137, 26.289188580637013, 26.2830307035774, 26.26893945455693, 26.26719308369319, 26.246083073131736, 26.232962290232106, 26.24281691392886, 26.243847528656715, 26.245424408435216, 26.249315737151107, 26.236646953121944, 26.227595274796755, 26.21561771110974, 26.195068602135876, 26.188702021832793, 26.1859533892142, 26.182399740676583, 26.175395408200394, 26.180430048888873, 26.174691251372803, 26.163519043611053, 26.155324999591766, 26.145761967678112, 26.140650335832085, 26.12223924997532, 26.105283311571245, 26.09267769779646, 26.099771871125103, 26.100723575950905, 26.09771459781161, 26.09415060759824, 26.089496333103344, 26.067194743227024, 26.03758451158601, 26.040772864395773, 26.037621703307497, 26.030529006901244, 26.03001200530736, 26.025710513340442, 26.021788949014454, 26.015115319180584, 25.992018793154323, 25.968376761866928, 25.980934985989556, 25.987404122551503, 25.986266157318383, 25.984383785552662, 25.96973490626144, 25.95969749888933, 25.9555219544676, 25.952064649678675, 25.949880508231615, 25.905718976874667, 25.905117385362843, 25.902623318244178, 25.909842382826344, 25.91667136124093, 25.915060506944574, 25.912274665143418, 25.901569192384642, 25.89444691955072, 25.890517115724414, 25.88270994827729, 25.882518747847822, 25.874382383959862, 25.869593799084083, 25.860329336490796, 25.85726303631893, 25.826147692894537, 25.81409514603647, 25.819558697075095, 25.814858895348515, 25.80756208364486, 25.806044049530986, 25.803881717952066, 25.779571608414642, 25.771193855128114, 25.780436424202115, 25.776490976137858, 25.781362752557765, 25.776429826647735, 25.771445430178005, 25.770418031370514, 25.75730752011502, 25.732693494407002, 25.73613600937626, 25.734089371386645, 25.722557634235077, 25.72129016950015, 25.723146834066988, 25.704441024573697, 25.696659492017723, 25.6858413349311, 25.69579182530875, 25.688688468963885, 25.67566129579401, 25.678076371005403, 25.670040466962018, 25.664551573071495, 25.663791310943243, 25.65475766291857, 25.646620394328746, 25.63353396938304, 25.622730465574577, 25.626050717718147, 25.628950780553954, 25.63384099673106, 25.627162500107424, 25.622364758963574, 25.62301448414667, 25.613053204313243, 25.608009656587303, 25.613097979395825, 25.601913058673592, 25.596061539722697, 25.597165229645956, 25.584370055213505, 25.58789273031013, 25.585562355017252, 25.57036976421283, 25.555957503920826, 25.546409647671027, 25.541343484475632, 25.533344030626836, 25.538828051410356, 25.535715214536175, 25.520240350942206, 25.513543479662086, 25.512879129831703, 25.512166137344728, 25.51254462117068, 25.508445414719105, 25.500646070072072, 25.492133379004517, 25.49389674413636, 25.498086597393502, 25.475282892282415, 25.47362335474272, 25.464400827527992, 25.471230106421398, 25.4622030959963, 25.46072481929072, 25.453447613108867, 25.450656398064922, 25.447371498363854, 25.441427624213148, 25.442306646788065, 25.42658115353737, 25.415198979775084, 25.40720804090507, 25.398478410162685, 25.398939806690834, 25.403155866082674, 25.39830240388171, 25.383048685945653, 25.388082325898832, 25.388876198816686, 25.385767744870055, 25.37598468457405, 25.379037316168347, 25.37626874321602, 25.364285399154543, 25.365135779589565, 25.35257884427014, 25.350417251420737, 25.339443702136844, 25.348082103031285, 25.3239731</t>
  </si>
  <si>
    <t>[0.0, -3.677, 1.5, 1.5, 1.5, 1.5, 1.5, 1.5, 1.5, 1.5, 1.5, 1.5, 1.5, 1.498, 1.5, 1.5, 1.5, 1.5, 1.5, 1.5, 1.498, 1.498, 1.5, 1.5, 1.5, 1.498, 1.5, 1.5, 1.498, 1.5, 1.498, 1.5, 1.5, 1.5, 1.5, 1.498, 1.5, 1.5, 1.498, 1.5, 1.5, 1.5, 1.5, 1.5, 1.498, 1.5, 1.5, 1.5, 1.498, 1.5, 1.5, 1.5, 1.5, 1.5, 1.498, 1.5, 1.5, 1.5, 1.5, 1.5, 1.5, 1.5, 1.5, 1.5, 1.498, 1.5, 1.5, 1.5, 1.5, 1.498, 1.5, 1.5, 1.5, 1.5, 1.498, 1.498, 1.5, 1.5, 1.5, 1.5, 1.5, 1.5, 1.5, 1.5, 1.5, 1.5, 1.5, 1.5, 1.5, 1.5, 1.5, 1.5, 1.5, 1.5, 1.5, 1.5, 1.498, 1.498, 1.5, 1.5, 1.5, 1.5, 1.5, 1.5, 1.5, 1.5, 1.5, 1.498, 1.5, 1.5, 1.5, 1.5, 1.5, 1.5, 1.5, 1.5, 1.5, 1.5, 1.5, 1.5, 1.5, 1.5, 1.5, 1.5, 1.5, 1.5, 1.5, 1.498, 1.5, 1.5, 1.5, 1.5, 1.5, 1.5, 1.5, 1.5, 1.5, 1.5, 1.5, 1.498, 1.5, 1.5, 1.5, 1.5, 1.498, 1.5, 1.5, 1.498, 1.498, 1.5, 1.5, 1.5, 1.5, 1.5, 1.5, 1.5, 1.5, 1.5, 1.5, 1.5, 1.5, 1.5, 1.5, 1.498, 1.5, 1.5, 1.5, 1.498, 1.5, 1.5, 1.498, 1.5, 1.5, 1.498, 1.5, 1.5, 1.5, 1.5, 1.5, 1.5, 1.5, 1.5, 1.5, 1.5, 1.5, 1.5, 1.5, 1.5, 1.498, 1.5, 1.5, 1.498, 1.5, 1.5, 1.498, 1.5, 1.5, 1.5, 1.5, 1.5, 1.5, 1.498, 1.498, 1.5, 1.498, 1.5, 1.5, 1.5, 1.5, 1.498, 1.5, 1.5, 1.5, 1.5, 1.5, 1.5, 1.5, 1.5, 1.5, 1.498, 1.5, 1.5, 1.498, 1.5, 1.5, 1.5, 1.5, 1.5, 1.5, 1.5, 1.5, 1.498, 1.5, 1.5, 1.5, 1.5, 1.5, 1.5, 1.5, 1.5, 1.5, 1.5, 1.498, 1.5, 1.5, 1.5, 1.5, 1.5, 1.5, 1.5, 1.5, 1.5, 1.5, 1.5, 1.5, 1.5, 1.5, 1.5, 1.5, 1.5, 1.5, 1.498, 1.5, 1.5, 1.498, 1.5, 1.5, 1.498, 1.5, 1.5, 1.5, 1.5, 1.5, 1.5, 1.498, 1.5, 1.5, 1.5, 1.5, 1.5, 1.5, 1.5, 1.5, 1.498, 1.5, 1.5, 1.498, 1.5, 1.5, 1.5, 1.5, 1.5, 1.5, 1.5, 1.498, 1.5, 1.5, 1.5, 1.5, 1.5, 1.5, 1.5, 1.5, 1.5, 1.5, 1.498, 1.5, 1.5, 1.498, 1.498, 1.5, 1.5, 1.5, 1.5, 1.498, 1.498, 1.5, 1.5, 1.5, 1.5, 1.5, 1.5, 1.5, 1.5, 1.5, 1.498, 1.5, 1.5, 1.5, 1.5, 1.5, 1.5, 1.5, 1.498, 1.5, 1.5, 1.5, 1.5, 1.5, 1.5, 1.5, 1.5, 1.498, 1.5, 1.5, 1.5, 1.5, 1.498, 1.5, 1.5, 1.5, 1.5, 1.5, 1.5, 1.5, 1.5, 1.5, 1.5, 1.5, 1.5, 1.5, 1.5, 1.5, 1.5, 1.5, 1.5, 1.5, 1.498, 1.5, 1.5, 1.5, 1.5, 1.5, 1.5, 1.5, 1.5, 1.5, 1.498, 1.5, 1.5, 1.5, 1.5, 1.5, 1.5, 1.5, 1.5, 1.5, 1.5, 1.5, 1.5, 1.5, 1.5, 1.5, 1.5, 1.5, 1.5, 1.5, 1.5, 1.5, 1.5, 1.498, 1.5, 1.498, 1.5, 1.5, 1.5, 1.5, 1.5, 1.5, 1.5, 1.5, 1.5, 1.5, 1.5, 1.5, 1.5, 1.5, 1.498, 1.5, 1.5, 1.5, 1.5, 1.498, 1.5, 1.5, 1.5, 1.498, 1.5, 1.5, 1.498, 1.498, 1.498, 1.5, 1.5, 1.5, 1.498, 1.5, 1.498, 1.5, 1.5, 1.5, 1.5, 1.5, 1.498, 1.5, 1.5, 1.498, 1.5, 1.5, 1.5, 1.5, 1.5, 1.5, 1.498, 1.498, 1.5, 1.5, 1.498, 1.5, 1.5, 1.498, 1.5, 1.5, 1.5, 1.498, 1.5, 1.5, 1.5, 1.498, 1.498, 1.5, 1.5, 1.5, 1.5, 1.5, 1.5, 1.5, 1.5, 1.5, 1.5, 1.5, 1.5, 1.5, 1.5, 1.5, 1.5, 1.5, 1.5, 1.498, 1.5, 1.5, 1.5, 1.5, 1.5, 1.5, 1.5, 1.5, 1.5, 1.5, 1.5, 1.5, 1.5, 1.5, 1.5, 1.5, 1.498, 1.5, 1.5, 1.498, 1.5, 1.5, 1.5, 1.5, 1.5, 1.5, 1.498, 1.5, 1.5, 1.5, 1.5, 1.5, 1.5, 1.5, 1.5, 1.498, 1.5, 1.5, 1.5, 1.5, 1.5, 1.5, 1.5, 1.498, 1.498, 1.5, 1.5, 1.5, 1.5, 1.5, 1.498, 1.498, 1.5, 1.5, 1.498, 1.498, 1.5, 1.498, 1.5, 1.5, 1.5, 1.5, 1.5, 1.498, 1.5, 1.5, 1.5, 1.5, 1.5, 1.5, 1.5, 1.5, 1.5, 1.5, 1.5, 1.498, 1.5, 1.5, 1.5, 1.498, 1.5, 1.498, 1.5, 1.5, 1.5, 1.5, 1.5, 1.5, 1.5, 1.498, 1.5, 1.5, 1.5, 1.5, 1.5, 1.5, 1.5, 1.5, 1.5, 1.5, 1.498, 1.5, 1.5, 1.5, 1.5, 1.5, 1.5, 1.5, 1.5, 1.5, 1.5, 1.5, 1.5, 1.498, 1.5, 1.5, 1.5, 1.5, 1.5, 1.5, 1.5, 1.5, 1.498, 1.5, 1.5, 1.5, 1.5, 1.5, 1.5, 1.498, 1.5, 1.5, 1.5, 1.5, 1.5, 1.5, 1.5, 1.5, 1.5, 1.5, 1.5, 1.5, 1.5, 1.5, 1.5, 1.5, 1.498, 1.5, 1.5, 1.498, 1.5, 1.5, 1.5, 1.5, 1.5, 1.498, 1.5, 1.498, 1.5, 1.5, 1.5, 1.5, 1.5, 1.5, 1.5, 1.5, 1.498, 1.5, 1.5, 1.498, 1.5, 1.5, 1.5, 1.5, 1.5, 1.498, 1.498, 1.5, 1.5, 1.5, 1.5, 1.498, 1.5, 1.5, 1.5, 1.5, 1.5, 1.5, 1.5, 1.498, 1.5, 1.5, 1.498, 1.5, 1.498, 1.5, 1.498, 1.5, 1.498, 1.5, 1.5, 1.5, 1.5, 1.5, 1.498, 1.5, 1.5, 1.5, 1.5, 1.5, 1.5, 1.5, 1.5, 1.498, 1.5, 1.5, 1.5, 1.5, 1.5, 1.5, 1.5, 1.5, 1.5, 1.5, 1.5, 1.5, 1.5, 1.5, 1.5, 1.5, 1.5, 1.5, 1.5, 1.5, 1.5, 1.5, 1.5, 1.5, 1.5, 1.5, 1.498, 1.5, 1.5, 1.5, 1.498, 1.498, 1.5, 1.5, 1.5, 1.5, 1.498, 1.5, 1.5, 1.498, 1.5, 1.5, 1.5, 1.5, 1.5, 1.5, 1.498, 1.5, 1.5, 1.5, 1.5, 1.498, 1.5, 1.498, 1.5, 1.498, 1.5, 1.5, 1.5, 1.5, 1.5, 1.5, 1.5, 1.5, 1.498, 1.5, 1.498, 1.5, 1.5, 1.5, 1.5, 1.5, 1.5, 1.498, 1.5, 1.498, 1.5, 1.5, 1.5, 1.5, 1.5, 1.5, 1.498, 1.5, 1.5, 1.5, 1.5, 1.5, 1.498, 1.5, 1.5, 1.498, 1.5, 1.498, 1.5, 1.5, 1.5, 1.5, 1.5, 1.5, 1.5, 1.5, 1.498, 1.5, 1.5, 1.498, 1.5, 1.5, 1.5, 1.5, 1.5, 1.498, 1.5, 1.5, 1.5, 1.5, 1.5, 1.5, 1.5, 1.5, 1.498, 1.5, 1.5, 1.5, 1.5, 1.5, 1.5, 1.5, 1.5, 1.5, 1.5, 1.498, 1.5, 1.5, 1.5, 1.5, 1.5, 1.5, 1.5, 1.498, 1.5, 1.5, 1.5, 1.5, 1.5, 1.5, 1.5, 1.5, 1.5, 1.5, 1.5, 1.5, 1.498, 1.5, 1.5, 1.5, 1.5, 1.5, 1.5, 1.5, 1.5, 1.5, 1.5, 1.5, 1.5, 1.498, 1.5, 1.5, 1.5, 1.5, 1.5, 1.5, 1.5, 1.498, 1.498, 1.5, 1.5, 1.498, 1.498, 1.5, 1.5, 1.498, 1.5, 1.498, 1.5, 1.5, 1.498, 1.5, 1.5, 1.5, 1.5, 1.498, 1.5, 1.5, 1.5, 1.5, 1.5, 1.498, 1.5, 1.498, 1.5, 1.5, 1.5, 1.498, 1.498, 1.5, 1.498, 1.498, 1.498, 1.5, 1.5, 1.5, 1.5, 1.5, 1.5, 1.5, 1.498, 1.5, 1.5, 1.5, 1.5, 1.5, 1.5, 1.5, 1.5, 1.5, 1.5, 1.498, 1.5, 1.498, 1.498, 1.5, 1.5, 1.5, 1.5, 1.498, 1.5, 1.5, 1.5, 1.498, 1.5, 1.498, 1.5, 1.5, 1.5, 1.5, 1.5, 1.5, 1.5, 1.5, 1.5, 1.498, 1.5, 1.5, 1.5, 1.5, 1.5, 1.5, 1.5, 1.5, 1.5, 1.5, 1.498, 1.5, 1.5, 1.5, 1.5, 1.5, 1.498, 1.5, 1.498, 1.5, 1.498, 1.5, 1.498, 1.5, 1.498, 1.498, 1.5, 1.498, 1.5, 1.5, 1.498, 1.5, 1.5, 1.498, 1.5, 1.5, 1.5, 1.5, 1.5, 1.498, 1.498, 1.5, 1.5, 1.498, 1.5, 1.5, 1.5, 1.498, 1.5, 1.5, 1.5, 1.5, 1.5, 1.5, 1.5, 1.5, 1.5, 1.498, 1.5, 1.5, 1.5, 1.5, 1.5, 1.5, 1.5, 1.498, 1.498, 1.5, 1.5, 1.5, 1.5, 1.5, 1.5, 1.498, 1.5, 1.5, 1.5, 1.5, 1.5, 1.5, 1.498, 1.5, 1.5, 1.498, 1.498, 1.5, 1.5, 1.498, 1.5, 1.498, 1.5, 1.5, 1.5, 1.5, 1.5, 1.5, 1.5, 1.5, 1.5, 1.5, 1.5, 1.498, 1.5, 1.5, 1.498, 1.5, 1.5, 1.5, 1.5, 1.5, 1.5, 1.5, 1.5, 1.5, 1.5, 1.5, 1.498, 1.5, 1.5, 1.5, 1.5, 1.498, 1.5, 1.5, 1.5, 1.5, 1.5, 1.5, 1.498, 1.5, 1.5, 1.5, 1.5, 1.5, 1.5, 1.5, 1.5, 1.5, 1.498, 1.5, 1.5, 1.5, 1.5, 1.5, 1.5, 1.5, 1.498, 1.5, 1.498, 1.5, 1.5, 1.5, 1.498, 1.5, 1.5, 1.5, 1.5, 1.5, 1.5, 1.5, 1.5, 1.5, 1.498, 1.5, 1.5, 1.5, 1.5, 1.5, 1.5, 1.5, 1.5, 1.498, 1.5, 1.498, 1.5, 1.5, 1.498, 1.498, 1.498, 1.5, 1.498, 1.498, 1.5, 1.5, 1.5, 1.5, 1.5, 1.498, 1.498, 1.498, 1.5, 1.5, 1.5, 1.5, 1.5, 1.5, 1.5, 1.498, 1.5, 1.498, 1.498, 1.5, 1.498, 1.5, 1.5, 1.5, 1.498, 1.498, 1.497, 1.496, 1.496, 1.494, 1.494, 1.493, 1.493, 1.482, 1.471, 1.462, 1.46, 1.451, 1.449, 1.449, 1.44, 1.439, 1.439, 1.437, 1.436, 1.436, 1.436, 1.425, 1.416, 1.416, 1.414, 1.414, 1.405, 1.394, 1.394, 1.394, 1.392, 1.392, 1.382, 1.371, 1.371, 1.371, 1.369, 1.369, 1.369, 1.358, 1.358, 1.358, 1.348, 1.337, 1.337, 1.337, 1.335, 1.335, 1.326, 1.315, 1.316, 1.315, 1.314, 1.314, 1.304, 1.303, 1.303, 1.301, 1.292, 1.291, 1.281, 1.281, 1.27, 1.27, 1.269, 1.269, 1.269, 1.258, 1.248, 1.247, 1.247, 1.247, 1.246, 1.246, 1.244, 1.235, 1.224, 1.224, 1.214, 1.213, 1.202, 1.202, 1.202, 1.201, 1.191, 1.191, 1.19, 1.19, 1.189, 1.189, 1.179, 1.168, 1.168, 1.167, 1.167, 1.167, 1.155, 1.145, 1.145, 1.145, 1.144, 1.144, 1.133, 1.133, 1.133, 1.122, 1.122, 1.121, 1.111, 1.11, 1.11, 1.1, 1.089, 1.089, 1.088, 1.088, 1.088, 1.087, 1.077, 1.077, 1.076, 1.068, 1.066, 1.057, 1.057, 1.057, 1.046, 1.046, 1.045, 1.045, 1.034, 1.034, 1.034, 1.023, 1.023, 1.023, 1.021, 1.021, 1.02, 1.02, 1.02, 1.009, 1.0, 0.998, 0.998, 0.998, 0.997, 0.988, 0.977, 0.977, 0.967, 0.967, 0.966, 0.966, 0.966, 0.966, 0.964, 0.963, 0.954, 0.944, 0.944, 0.944, 0.943, 0.943, 0.943, 0.943, 0.941, 0.93, 0.921, 0.921, 0.921, 0.92, 0.92, 0.92, 0.918, 0.918, 0.909, 0.909, 0.907, 0.898, 0.898, 0.896, 0.896, 0.896, 0.887, 0.886, 0.886, 0.886, 0.884, 0.875, 0.875, 0.875, 0.873, 0.873, 0.864, 0.864, 0.864, 0.863, 0.853, 0.853, 0.853, 0.852, 0.852, 0.841, 0.841, 0.841, 0.841, 0.841, 0.83, 0.83, 0.83, 0.83, 0.829, 0.829, 0.829, 0.819, 0.818, 0.818, 0.818, 0.818, 0.807, 0.807, 0.807, 0.807, 0.807, 0.796, 0.796, 0.796, 0.795, 0.795, 0.795, 0.795, 0.795, 0.793, 0.793, 0.793, 0.774, 0.773, 0.773, 0.773, 0.773, 0.773, 0.773, 0.773, 0.771, 0.771, 0.771, 0.771, 0.77, 0.77, 0.77, 0.761, 0.75, 0.75, 0.74, 0.729, 0.729, 0.72, 0.72, 0.72, 0.72, 0.72, 0.72, 0.72, 0.72, 0.72, 0.718, 0.718, 0.718, 0.718, 0.718, 0.718, 0.717, 0.717, 0.717, 0.708, 0.706, 0.708, 0.697, 0.687, 0.678, 0.667, 0.657, 0.657, 0.659, 0.657, 0.657, 0.657, 0.657, 0.657, 0.648, 0.637, 0.648, 0.657, 0.657, 0.646, 0.656, 0.646, 0.637, 0.646, 0.637, 0.637, 0.637, 0.637, 0.636, 0.636, 0.636, 0.636, 0.636, 0.636, 0.634, 0.634, 0.625, 0.634, 0.634, 0.634, 0.634, 0.634, 0.633, 0.623, 0.623, 0.622, 0.622, 0.622, 0.622, 0.613, 0.603, 0.603, 0.603, 0.603, 0.602, 0.602, 0.602, 0.602, 0.602, 0.602, 0.602, 0.6, 0.591, 0.6, 0.591, 0.6, 0.6, 0.591, 0.589, 0.58, 0.58, 0.579, 0.579, 0.58, 0.579, 0.579, 0.579, 0.579, 0.579, 0.569, 0.568, 0.568, 0.568, 0.568, 0.568, 0.568, 0.566, 0.566, 0.557, 0.557, 0.557, 0.557, 0.557, 0.557, 0.557, 0.555, 0.555, 0.555, 0.546, 0.546, 0.546, 0.546, 0.555, 0.545, 0.554, 0.545, 0.545, 0.545, 0.545, 0.534, 0.534, 0.534, 0.534, 0.534, 0.524, 0.524, 0.524, 0.523, 0.523, 0.523, 0.523, 0.523, 0.523, 0.513, 0.513, 0.513, 0.512, 0.512, 0.512, 0.512, 0.512, 0.512, 0.512, 0.512, 0.511, 0.512, 0.511, 0.511, 0.511, 0.511, 0.509, 0.511, 0.509, 0.509, 0.509, 0.509, 0.509, 0.498, 0.489, 0.489, 0.489, 0.489, 0.489, 0.488, 0.488, 0.488, 0.488, 0.488, 0.488, 0.488, 0.488, 0.488, 0.488, 0.477, 0.467, 0.467, 0.467, 0.467, 0.467, 0.467, 0.467, 0.467, 0.467, 0.467, 0.467, 0.466, 0.466, 0.456, 0.456, 0.456, 0.455, 0.455, 0.455, 0.455, 0.455, 0.455, 0.455, 0.455, 0.455, 0.455, 0.455, 0.454, 0.454, 0.454, 0.454, 0.454, 0.454, 0.454, 0.452, 0.452, 0.452, 0.443, 0.433, 0.433, 0.432, 0.432, 0.432, 0.432, 0.432, 0.432, 0.432, 0.432, 0.432, 0.432, 0.432, 0.432, 0.43, 0.43, 0.43, 0.43, 0.43, 0.43, 0.43, 0.429, 0.43, 0.42, 0.41, 0.41, 0.41, 0.41, 0.41, 0.41, 0.41, 0.41, 0.41, 0.41, 0.409, 0.41, 0.409, 0.409, 0.409, 0.409, 0.409, 0.409, 0.409, 0.409, 0.409, 0.407, 0.398, 0.398, 0.398, 0.398, 0.396, 0.396, 0.396, 0.396, 0.396, 0.396, 0.396, 0.396, 0.396, 0.396, 0.395, 0.387, 0.386, 0.386, 0.386, 0.386, 0.386, 0.386, 0.386, 0.386, 0.386, 0.386, 0.384, 0.384, 0.375, 0.375, 0.375, 0.375, 0.375, 0.375, 0.375, 0.375, 0.375, 0.375, 0.373, 0.373, 0.373, 0.373, 0.364, 0.364, 0.364, 0.364, 0.364, 0.364, 0.364, 0.364, 0.362, 0.364, 0.362, 0.362, 0.362, 0.362, 0.353, 0.353, 0.353, 0.353, 0.353, 0.353, 0.353, 0.353, 0.352, 0.352, 0.352, 0.352, 0.352, 0.352, 0.352, 0.352, 0.342, 0.342, 0.341, 0.342, 0.342, 0.342, 0.342, 0.341, 0.341, 0.341, 0.341, 0.341, 0.341, 0.341, 0.341, 0.341, 0.341, 0.341, 0.33, 0.331, 0.33, 0.33, 0.33, 0.33, 0.33, 0.33, 0.33, 0.33, 0.33, 0.33, 0.33, 0.33, 0.329, 0.329, 0.319, 0.319, 0.319, 0.319, 0.319, 0.319, 0.319, 0.319, 0.319, 0.319, 0.319, 0.319, 0.319, 0.319, 0.319, 0.318, 0.318, 0.318, 0.318, 0.308, 0.307, 0.308, 0.307, 0.307, 0.307, 0.307, 0.307, 0.307, 0.307, 0.307, 0.307, 0.307, 0.307, 0.307, 0.307, 0.307, 0.307, 0.307, 0.305, 0.305, 0.296, 0.296, 0.296, 0.296, 0.296, 0.296, 0.296, 0.296, 0.296, 0.296, 0.296, 0.296, 0.296, 0.296, 0.295, 0.296, 0.295, 0.295, 0.295, 0.295, 0.285, 0.285, 0.285, 0.285, 0.285, 0.285, 0.285, 0.285, 0.284, 0.285, 0.284, 0.284, 0.284, 0.284, 0.284, 0.284, 0.284, 0.284, 0.284, 0.284, 0.284, 0.284, 0.284, 0.284, 0.284, 0.282, 0.282, 0.282, 0.282, 0.282, 0.282, 0.282, 0.282, 0.282, 0.282, 0.282, 0.282, 0.281, 0.271, 0.262, 0.262, 0.262, 0.262, 0.262, 0.262, 0.262, 0.262, 0.262, 0.262, 0.262, 0.262, 0.262, 0.262, 0.262, 0.261, 0.261, 0.262, 0.261, 0.261, 0.261, 0.261, 0.261, 0.261, 0.261, 0.261, 0.261, 0.261, 0.261, 0.261, 0.261, 0.261, 0.261, 0.259, 0.259, 0.259, 0.259, 0.259, 0.259, 0.259, 0.259, 0.259, 0.259, 0.259, 0.259, 0.259, 0.258, 0.259, 0.258, 0.248, 0.239, 0.239, 0.239, 0.239, 0.239, 0.239, 0.239, 0.239, 0.239, 0.239, 0.239, 0.239, 0.239, 0.239, 0.239, 0.239, 0.239, 0.239, 0.239, 0.239, 0.239, 0.239, 0.239, 0.239, 0.239, 0.237, 0.237, 0.237, 0.237, 0.237, 0.237, 0.237, 0.237, 0.237, 0.237, 0.237, 0.237, 0.237, 0.237, 0.237, 0.237, 0.236, 0.236, 0.236, 0.236, 0.236, 0.236, 0.227, 0.227, 0.227, 0.227, 0.227, 0.227, 0.227, 0.227, 0.227, 0.227, 0.227, 0.227, 0.227, 0.227, 0.227, 0.225, 0.225, 0.225, 0.225, 0.225, 0.225, 0.225, 0.225, 0.225, 0.225, 0.225, 0.225, 0.214, 0.205, 0.205, 0.205, 0.206, 0.205, 0.205, 0.205, 0.205, 0.205, 0.205, 0.205, 0.205, 0.206,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0.204, 0.204, 0.202, 0.202, 0.202, 0.202, 0.202, 0.202, 0.193,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0.182, 0.18, 0.18, 0.18, 0.18, 0.18, 0.18, 0.18, 0.18, 0.18, 0.18, 0.18, 0.18, 0.18, 0.18, 0.18, 0.18, 0.18, 0.17, 0.17, 0.17, 0.17, 0.17, 0.17, 0.17, 0.17, 0.17, 0.17, 0.17, 0.17, 0.17, 0.17, 0.17, 0.17, 0.17, 0.17, 0.17, 0.17, 0.17, 0.17, 0.17, 0.17, 0.17, 0.17, 0.17, 0.17, 0.168, 0.168, 0.17, 0.168, 0.168, 0.168, 0.168, 0.159, 0.159, 0.159, 0.159, 0.159, 0.159, 0.159, 0.159, 0.159, 0.159, 0.159, 0.159, 0.159, 0.159, 0.159, 0.159, 0.159, 0.159, 0.159, 0.159, 0.159, 0.159, 0.159, 0.159, 0.159, 0.159, 0.159, 0.159, 0.159, 0.157, 0.159, 0.157, 0.159, 0.157, 0.157, 0.157, 0.157, 0.157, 0.157, 0.157, 0.148, 0.148, 0.148, 0.148, 0.148, 0.148, 0.148, 0.148, 0.148, 0.148, 0.148, 0.148, 0.148, 0.148, 0.148, 0.148, 0.148, 0.148, 0.148, 0.148, 0.148, 0.148, 0.148, 0.148, 0.148, 0.146, 0.148, 0.146, 0.148, 0.146, 0.148, 0.146, 0.146, 0.146, 0.146, 0.146, 0.146, 0.146, 0.146, 0.146, 0.146, 0.146, 0.146, 0.146, 0.146, 0.146, 0.146, 0.137, 0.137, 0.137, 0.137, 0.137, 0.137, 0.137, 0.137, 0.137, 0.137, 0.137, 0.137, 0.136, 0.136, 0.137, 0.137, 0.137, 0.137, 0.136, 0.136, 0.136, 0.136, 0.136, 0.136, 0.136, 0.136, 0.136, 0.136, 0.136, 0.136, 0.136, 0.136, 0.136, 0.136, 0.136, 0.136, 0.136, 0.136, 0.136, 0.136, 0.136, 0.136, 0.136, 0.136, 0.136,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0.123, 0.123, 0.123, 0.123, 0.123, 0.123, 0.123, 0.114, 0.114, 0.114, 0.114, 0.114, 0.114, 0.114, 0.114, 0.114, 0.114, 0.114, 0.114, 0.114, 0.114, 0.114, 0.114, 0.114, 0.112, 0.114, 0.112, 0.112, 0.112, 0.114,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0.091, 0.091,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0.066, 0.066, 0.066, 0.066, 0.066, 0.066, 0.066, 0.066, 0.057, 0.057, 0.057, 0.057, 0.057, 0.058, 0.057, 0.057, 0.057, 0.057, 0.058, 0.057, 0.057, 0.057, 0.058, 0.058, 0.057, 0.057, 0.057, 0.057, 0.057, 0.057, 0.058, 0.057, 0.058, 0.058,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0.055, 0.055, 0.057, 0.055, 0.057, 0.055, 0.055, 0.055, 0.055, 0.055, 0.055, 0.055, 0.055, 0.046, 0.046, 0.046, 0.046, 0.047, 0.046, 0.046, 0.047, 0.047, 0.047, 0.046, 0.046, 0.047, 0.046, 0.046, 0.046, 0.047, 0.047, 0.046, 0.047, 0.046, 0.047, 0.046, 0.047, 0.047, 0.047, 0.047, 0.046, 0.047, 0.046, 0.047, 0.047, 0.046, 0.047, 0.046, 0.046, 0.046, 0.046, 0.047,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0.046, 0.046,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0.034, 0.035, 0.035, 0.035, 0.035, 0.034, 0.034, 0.034, 0.035, 0.035, 0.034,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0.034, 0.032, 0.032, 0.034, 0.032, 0.032,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0.032, 0.031, 0.032, 0.032, 0.031, 0.031, 0.031,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</si>
  <si>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1.484, 4.44, 4.456, 4.467, 4.472, 4.483, 4.488, 4.494, 4.494, 4.499, 4.504, 4.51, 4.515, 4.515, 4.521, 4.521, 4.526, 4.531, 4.537, 4.537, 4.542, 4.542, 4.548, 4.548, 4.553, 4.553, 4.558, 4.558, 4.558, 4.564, 4.564, 4.569, 4.569, 4.569, 4.575, 4.575, 4.575, 4.575, 4.58, 4.58, 4.58, 4.58, 4.58, 4.586, 4.586, 4.586, 4.586, 4.586, 4.586, 4.591, 4.591, 4.591, 4.591, 4.591, 4.591, 4.591, 4.596, 4.596, 4.596, 4.596, 4.596, 4.596, 4.596, 4.596, 4.596, 4.596, 4.602, 4.602, 4.602, 4.602, 4.602, 4.602, 4.602, 4.602, 4.602, 4.602, 4.602, 4.607, 4.607, 4.607, 4.607, 4.607, 4.607, 4.607, 4.607, 4.613, 4.613, 4.613, 4.613, 4.613, 4.613, 4.613, 4.613, 4.613, 4.613, 4.613, 4.613, 4.613, 4.618, 4.618, 4.618, 4.618, 4.618, 4.618, 4.618, 4.623, 4.623, 4.623, 4.623, 4.623, 4.623, 4.623, 4.623, 4.623, 4.623, 4.623, 4.623, 4.629, 4.629, 4.629, 4.629, 4.629, 4.629, 4.629, 4.629, 4.629, 4.629, 4.634, 4.634, 4.634, 4.634, 4.634, 4.634, 4.634, 4.634, 4.634, 4.634, 4.634, 4.64, 4.634, 4.64, 4.64, 4.64, 4.64, 4.64, 4.64, 4.64, 4.64, 4.64, 4.64, 4.64, 4.645, 4.645, 4.645, 4.645, 4.645, 4.645, 4.645, 4.645, 4.645, 4.65, 4.65, 4.65, 4.65, 4.65, 4.65, 4.65, 4.65, 4.65, 4.65, 4.65, 4.65, 4.656, 4.65, 4.656, 4.656, 4.656, 4.656, 4.656, 4.656, 4.656, 4.656, 4.656, 4.656, 4.661, 4.656, 4.661, 4.661, 4.661, 4.661, 4.661, 4.661, 4.661, 4.661, 4.661, 4.661, 4.661, 4.661, 4.661, 4.661, 4.667, 4.667, 4.667, 4.667, 4.667, 4.667, 4.667, 4.667, 4.667, 4.667, 4.667, 4.667, 4.667, 4.667, 4.672, 4.672, 4.672, 4.672, 4.672, 4.672, 4.672, 4.672, 4.672, 4.672, 4.672, 4.672, 4.672, 4.672, 4.672, 4.672, 4.677, 4.677, 4.677, 4.677, 4.677, 4.677, 4.677, 4.677, 4.677, 4.677, 4.677, 4.677, 4.677, 4.677, 4.677,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4.694, 4.694, 4.699, 4.694, 4.699, 4.699, 4.694, 4.699, 4.699, 4.699, 4.699, 4.699, 4.699, 4.699, 4.699, 4.699, 4.699, 4.699, 4.699, 4.699, 4.699, 4.699, 4.699, 4.699, 4.699, 4.699, 4.704, 4.699,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4.742, 4.737, 4.737, 4.742, 4.742, 4.742, 4.742, 4.742, 4.742, 4.742, 4.742, 4.742, 4.742, 4.742, 4.742, 4.742, 4.742, 4.742, 4.742, 4.742, 4.742, 4.742, 4.742, 4.742, 4.742, 4.742, 4.742, 4.748, 4.748, 4.748, 4.742, 4.748, 4.748, 4.748, 4.748, 4.748, 4.748, 4.748, 4.748, 4.748, 4.748, 4.748, 4.748, 4.748, 4.748, 4.748, 4.748, 4.748, 4.748, 4.748, 4.748, 4.748, 4.748, 4.753, 4.748, 4.748, 4.753, 4.753, 4.753, 4.753, 4.753, 4.753, 4.753, 4.753, 4.753, 4.753, 4.753, 4.753, 4.753, 4.753, 4.753, 4.753, 4.753, 4.753, 4.753, 4.753, 4.753, 4.753, 4.753, 4.753, 4.753, 4.753, 4.753, 4.758, 4.753, 4.758, 4.758, 4.758, 4.758, 4.758, 4.758, 4.758, 4.758, 4.758, 4.758, 4.758, 4.758, 4.758, 4.758, 4.758, 4.758, 4.758, 4.758, 4.758, 4.758, 4.758, 4.764, 4.758, 4.764, 4.764, 4.764, 4.764, 4.764, 4.764, 4.764, 4.764, 4.764, 4.764, 4.764, 4.764, 4.764, 4.764, 4.764, 4.764, 4.764, 4.764, 4.764, 4.764, 4.769, 4.764, 4.769, 4.769, 4.769, 4.769, 4.769, 4.769, 4.769, 4.769, 4.769, 4.769, 4.769, 4.769, 4.769, 4.769, 4.769, 4.769, 4.769, 4.769, 4.769, 4.775, 4.769, 4.769, 4.775, 4.775, 4.775, 4.775, 4.775, 4.775, 4.775, 4.775, 4.775, 4.775, 4.775, 4.775, 4.775, 4.775, 4.775, 4.775, 4.775, 4.775, 4.775, 4.775, 4.775, 4.78, 4.78, 4.78, 4.78, 4.78, 4.78, 4.78, 4.78, 4.78, 4.78, 4.78, 4.78, 4.78, 4.78, 4.78, 4.78, 4.78, 4.78, 4.785, 4.785, 4.785, 4.78,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4.807, 4.807, 4.807, 4.812, 4.807,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4.856,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4.866, 4.866, 4.866, 4.872, 4.872, 4.872, 4.872, 4.872, 4.872, 4.872, 4.872, 4.872, 4.872, 4.872, 4.872, 4.872,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4.888, 4.893, 4.893, 4.893, 4.893, 4.893, 4.893, 4.893, 4.893, 4.893, 4.893, 4.893, 4.899, 4.893, 4.899, 4.899, 4.899, 4.899, 4.899, 4.899, 4.899, 4.899, 4.899, 4.899, 4.899, 4.899, 4.899, 4.904, 4.904, 4.904, 4.904, 4.904, 4.904, 4.904, 4.904, 4.904, 4.904, 4.904, 4.904, 4.904, 4.904, 4.904, 4.91, 4.91, 4.91, 4.91, 4.91, 4.91, 4.91, 4.91, 4.91, 4.91, 4.91, 4.91, 4.915, 4.915, 4.915, 4.915, 4.91, 4.915, 4.915, 4.915, 4.915, 4.915, 4.915, 4.915, 4.915, 4.915, 4.921, 4.921, 4.921, 4.921, 4.921, 4.921, 4.921, 4.921, 4.921, 4.921, 4.921, 4.921, 4.921, 4.921, 4.921, 4.921, 4.926, 4.926, 4.926, 4.926, 4.926, 4.926, 4.926, 4.926, 4.926, 4.926, 4.926, 4.926, 4.926, 4.926, 4.931, 4.931, 4.931, 4.931, 4.931, 4.931, 4.931, 4.931, 4.931, 4.931, 4.931, 4.937, 4.937,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4.942, 4.937, 4.931, 4.931, 4.926, 4.926, 4.926, 4.921, 4.921, 4.921, 4.921, 4.921, 4.921, 4.921, 4.915, 4.91, 4.91, 4.91, 4.91, 4.904, 4.899, 4.899, 4.899, 4.899, 4.899, 4.893, 4.888, 4.888, 4.888, 4.888, 4.888, 4.888, 4.883, 4.883, 4.883, 4.877, 4.872, 4.872, 4.872, 4.872, 4.872, 4.866, 4.861, 4.861, 4.861, 4.861, 4.861, 4.856, 4.856, 4.856, 4.856, 4.85, 4.85, 4.845, 4.845, 4.839, 4.839, 4.839, 4.839, 4.839, 4.834, 4.829, 4.829, 4.829, 4.829, 4.829, 4.829, 4.829, 4.823, 4.818, 4.818, 4.812, 4.812, 4.807, 4.807, 4.807, 4.807, 4.802, 4.802, 4.802, 4.802, 4.802, 4.802, 4.796, 4.791, 4.791, 4.791, 4.791, 4.791, 4.785, 4.78, 4.78, 4.78, 4.78, 4.78, 4.775, 4.775, 4.775, 4.769, 4.769, 4.769, 4.764, 4.764, 4.764, 4.758, 4.753, 4.753, 4.753, 4.753, 4.753, 4.753, 4.748, 4.748, 4.748, 4.742, 4.742, 4.737, 4.737, 4.737, 4.731, 4.731, 4.731, 4.731, 4.726, 4.726, 4.726, 4.721, 4.721, 4.721, 4.721, 4.721, 4.721, 4.721, 4.721, 4.715, 4.71, 4.71, 4.71, 4.71, 4.71, 4.704, 4.699, 4.699, 4.694, 4.694, 4.694, 4.694, 4.694, 4.694, 4.694, 4.694, 4.688, 4.683, 4.683, 4.683, 4.683, 4.683, 4.683, 4.683, 4.683, 4.677, 4.672, 4.672, 4.672, 4.672, 4.672, 4.672, 4.672, 4.672, 4.667, 4.667, 4.667, 4.661, 4.661, 4.661, 4.661, 4.661, 4.656, 4.656, 4.656, 4.656, 4.656, 4.65, 4.65, 4.65, 4.65, 4.65, 4.645, 4.645, 4.645, 4.645, 4.64, 4.64, 4.64, 4.64, 4.64, 4.634, 4.634, 4.634, 4.634, 4.634, 4.629, 4.629, 4.629, 4.629, 4.629, 4.629, 4.629, 4.623, 4.623, 4.623, 4.623, 4.623, 4.618, 4.618, 4.618, 4.618, 4.613, 4.613, 4.613, 4.613, 4.613, 4.613, 4.613, 4.613, 4.613, 4.613, 4.613, 4.613, 4.602, 4.602, 4.602, 4.602, 4.602, 4.602, 4.602, 4.602, 4.602, 4.596, 4.602, 4.602, 4.602, 4.602, 4.602, 4.596, 4.586, 4.591, 4.586, 4.575, 4.58, 4.575, 4.575, 4.575, 4.575, 4.575, 4.575, 4.575, 4.575, 4.575, 4.575, 4.569, 4.575, 4.575, 4.575, 4.575, 4.575, 4.575, 4.575, 4.569, 4.569, 4.569, 4.558, 4.553, 4.548, 4.542, 4.537, 4.537, 4.537, 4.537, 4.537, 4.537, 4.537, 4.542, 4.537, 4.526, 4.537, 4.537, 4.537, 4.537, 4.537, 4.537, 4.531, 4.531, 4.531, 4.531, 4.531, 4.531, 4.531, 4.531, 4.531, 4.526, 4.531, 4.531, 4.531, 4.531, 4.526, 4.531, 4.531, 4.531, 4.531, 4.531, 4.531, 4.521, 4.526, 4.526, 4.526, 4.526, 4.521, 4.515, 4.515, 4.51, 4.51, 4.51, 4.51, 4.51, 4.515, 4.51, 4.51, 4.515, 4.51, 4.51, 4.504, 4.51, 4.51, 4.51, 4.51, 4.51, 4.51, 4.499, 4.499, 4.499, 4.499, 4.499, 4.499, 4.499, 4.499, 4.499, 4.499, 4.494, 4.494, 4.494, 4.494, 4.494, 4.494, 4.494, 4.494, 4.494, 4.488, 4.488, 4.488, 4.488, 4.488, 4.488, 4.488, 4.488, 4.488, 4.488, 4.483, 4.483, 4.483, 4.483, 4.488, 4.483, 4.488, 4.483, 4.483, 4.483, 4.483, 4.477, 4.477, 4.477, 4.477, 4.477,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4.45, 4.445, 4.445, 4.445, 4.445, 4.445, 4.445,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</si>
  <si>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2.5470000000000006, 5.25, 7.719000000000001, 10.172000000000004, 12.687000000000005, 15.155999999999999, 17.687000000000005, 20.203000000000003, 22.765, 25.281, 27.797000000000004, 30.265, 32.734, 35.203, 37.687, 40.203, 42.734, 45.25, 47.75, 50.219, 52.687, 55.172, 57.687, 60.203, 62.734, 65.25, 67.75, 70.219, 72.68700000000001, 75.156, 77.68700000000001, 80.203, 82.73400000000001, 85.25, 87.73400000000001, 90.18700000000001, 92.656, 95.14, 97.672, 100.187, 102.703, 105.23400000000001, 107.812, 110.297, 112.765, 115.23400000000001, 117.703, 120.187, 122.703, 125.23400000000001, 127.75, 130.265, 132.797, 135.312, 137.844, 140.39, 142.859, 145.375, 147.844, 150.312, 152.828, 155.359, 157.875, 160.406, 162.922, 165.437, 167.969, 170.484, 173.015, 175.531, 178.062, 180.578, 183.109, 185.625, 188.156, 190.672, 193.156, 195.672, 198.187, 200.719, 203.234, 205.75, 208.281, 210.797, 213.328, 215.844, 218.375, 220.89, 223.406, 225.969, 228.484, 231.015, 233.531, 236.062, 238.578, 241.062, 243.515, 246.047, 248.578, 251.094, 253.625, 256.14, 258.672, 261.187, 263.719, 266.234, 268.75, 271.281, 273.797, 276.312, 278.844, 281.359, 283.89, 286.406, 288.922, 291.453, 293.922, 296.39, 298.859, 301.344, 303.859, 306.39, 308.906, 311.422, 313.953, 316.469, 319.0, 321.515, 324.047, 326.562, 329.078, 331.609, 334.125, 336.656, 339.172, 341.687, 344.281, 346.734, 349.203, 351.672, 354.203, 356.719, 359.234, 361.765, 364.281, 366.812, 369.328, 371.859, 374.375, 376.875, 379.359, 381.875, 384.406, 386.922, 389.453, 391.969, 394.5, 397.015, 399.547, 402.062, 404.578, 407.109, 409.625, 412.156, 414.672, 417.203, 419.719, 422.234, 424.765, 427.281, 429.797, 432.297, 434.75, 437.234, 439.828, 442.344, 444.875, 447.39, 449.922, 452.437, 454.953, 457.484, 460.0, 462.531, 465.047, 467.578, 470.094, 472.625, 475.14, 477.656, 480.187, 482.703, 485.234, 487.75, 490.265, 492.797, 495.312, 497.844, 500.359, 502.859, 505.328, 507.812, 510.328, 512.859, 515.375, 517.89, 520.422, 522.937, 525.469, 527.984, 530.515, 533.031, 535.562, 538.078, 540.594, 543.125, 545.64, 548.172, 550.687, 553.203, 555.734, 558.25, 560.781, 563.297, 565.844, 568.375, 570.89, 573.406, 575.89, 578.359, 580.844, 583.359, 585.89, 588.406, 590.937, 593.453, 595.969, 598.5, 601.015, 603.547, 606.062, 608.609, 611.14, 613.656, 616.187, 618.703, 621.234, 623.75, 626.265, 628.797, 631.312, 633.844, 636.359, 638.89, 641.406, 643.922, 646.453, 648.969, 651.5, 654.015, 656.547, 659.015, 661.515, 663.984, 666.453, 668.922, 671.437, 673.969, 676.484, 679.015, 681.531, 684.047, 686.578, 689.094, 691.625, 694.14, 696.703, 699.219, 701.75, 704.265, 706.781, 709.312, 711.828, 714.359, 716.875, 719.406, 721.922, 724.453, 726.969, 729.484, 732.015, 734.531, 737.062, 739.578, 742.109, 744.625, 747.14, 749.672, 752.187, 754.719, 757.234, 759.797, 762.312, 764.844, 767.359, 769.89, 772.406, 774.875, 777.406, 779.89, 782.375, 784.844, 787.312, 789.828, 792.344, 794.875, 797.39, 799.922, 802.437, 804.969, 807.484, 810.0, 812.531, 815.047, 817.578, 820.094, 822.625, 825.14, 827.672, 830.187, 832.719, 835.234, 837.765, 840.281, 842.797, 845.328, 847.844, 850.375, 852.828, 855.312, 857.781, 860.25, 862.719, 865.25, 867.765, 870.297, 872.812, 875.328, 877.859, 880.375, 882.906, 885.422, 887.953, 890.469, 892.984, 895.515, 898.031, 900.562, 903.078, 905.594, 908.125, 910.625, 913.14, 915.672, 918.156, 920.625, 923.156, 925.703, 928.234, 930.75, 933.265, 935.797, 938.312, 940.844, 943.359, 945.89, 948.406, 950.922, 953.453, 955.969, 958.437, 960.906, 963.375, 965.844, 968.328, 970.844, 973.375, 975.828, 978.344, 980.812, 983.281, 985.75, 988.25, 990.765, 993.297, 995.812, 998.344, 1000.859, 1003.39, 1005.906, 1008.422, 1010.953, 1013.469, 1016.0, 1018.515, 1021.047, 1023.562, 1026.094, 1028.609, 1031.125, 1033.656, 1036.172, 1038.703, 1041.219, 1043.75, 1046.265, 1048.781, 1051.344, 1053.859, 1056.39, 1058.906, 1061.437, 1063.953, 1066.484, 1069.0, 1071.515, 1074.047, 1076.562, 1079.094, 1081.609, 1084.078, 1086.578, 1089.109, 1091.609, 1094.078, 1096.64, 1099.156, 1101.687, 1104.172, 1106.64, 1109.125, 1111.656, 1114.172, 1116.687, 1119.219, 1121.734, 1124.265, 1126.781, 1129.312, 1131.828, 1134.359, 1136.875, 1139.437, 1141.953, 1144.484, 1147.0, 1149.531, 1152.047, 1154.578, 1157.094, 1159.625, 1162.14, 1164.672, 1167.187, 1169.703, 1172.234, 1174.75, 1177.281, 1179.797, 1182.328, 1184.844, 1187.359, 1189.89, 1192.406, 1194.937, 1197.453, 1199.969, 1202.531, 1205.047, 1207.578, 1210.094, 1212.625, 1215.125, 1217.578, 1220.062, 1222.531, 1225.0, 1227.515, 1230.031, 1232.562, 1235.031, 1237.5, 1239.969, 1242.437, 1244.922, 1247.437, 1249.969, 1252.484, 1255.015, 1257.531, 1260.062, 1262.578, 1265.14, 1267.656, 1270.172, 1272.703, 1275.219, 1277.75, 1280.265, 1282.797, 1285.312, 1287.828, 1290.344, 1292.875, 1295.39, 1297.922, 1300.437, 1302.969, 1305.484, 1308.0, 1310.531, 1313.047, 1315.578, 1318.094, 1320.609, 1323.14, 1325.656, 1328.219, 1330.734, 1333.265, 1335.719, 1338.281, 1340.75, 1343.219, 1345.781, 1348.297, 1350.828, 1353.344, 1355.875, 1358.39, 1360.922, 1363.437, 1365.953, 1368.484, 1371.015, 1373.531, 1376.062, 1378.515, 1381.0, 1383.469, 1385.937, 1388.406, 1390.937, 1393.453, 1395.984, 1398.5, 1401.015, 1403.547, 1406.062, 1408.609, 1411.14, 1413.656, 1416.187, 1418.703, 1421.234, 1423.75, 1426.265, 1428.797, 1431.312, 1433.844, 1436.359, 1438.875, 1441.406, 1443.922, 1446.453, 1448.969, 1451.5, 1454.015, 1456.547, 1459.062, 1461.578, 1464.109, 1466.625, 1469.156, 1471.703, 1474.172, 1476.703, 1479.172, 1481.64, 1484.172, 1486.703, 1489.219, 1491.734, 1494.265, 1496.781, 1499.312, 1501.828, 1504.359, 1506.875, 1509.39, 1511.922, 1514.437, 1516.969, 1519.484, 1522.015, 1524.531, 1527.062, 1529.578, 1532.094, 1534.625, 1537.14, 1539.672, 1542.187, 1544.719, 1547.265, 1549.797, 1552.312, 1554.828, 1557.359, 1559.875, 1562.406, 1564.922, 1567.453, 1569.969, 1572.5, 1575.015, 1577.531, 1580.0, 1582.484, 1584.953, 1587.437, 1589.937, 1592.437, 1594.906, 1597.375, 1599.844, 1602.328, 1604.859, 1607.375, 1609.906, 1612.422, 1614.937, 1617.469, 1619.984, 1622.515, 1625.031, 1627.562, 1630.078, 1632.609, 1635.125, 1637.656, 1640.172, 1642.687, 1645.187, 1647.75, 1650.25, 1652.719, 1655.187, 1657.672, 1660.187, 1662.703, 1665.234, 1667.75, 1670.281, 1672.797, 1675.328, 1677.844, 1680.375, 1682.89, 1685.422, 1687.937, 1690.469, 1692.984, 1695.5, 1698.031, 1700.547, 1703.078, 1705.594, 1708.125, 1710.64, 1713.172, 1715.625, 1718.109, 1720.578, 1723.047, 1725.531, 1728.047, 1730.578, 1733.094, 1735.609, 1738.14, 1740.656, 1743.187, 1745.703, 1748.234, 1750.687, 1753.187, 1755.672, 1758.187, 1760.719, 1763.265, 1765.734, 1768.203, 1770.672, 1773.14, 1775.625, 1778.14, 1780.672, 1783.187, 1785.719, 1788.234, 1790.765, 1793.281, 1795.812, 1798.328, 1800.859, 1803.375, 1805.89, 1808.422, 1810.937, 1813.469, 1815.984, 1818.515, 1821.031, 1823.547, 1826.078, 1828.547, 1831.015, 1833.484, 1835.953, 1838.437, 1840.953, 1843.484, 1846.0, 1848.531, 1851.047, 1853.562, 1856.078, 1858.562, 1861.094, 1863.609, 1866.125, 1868.656, 1871.172, 1873.703, 1876.219, 1878.75, 1881.265, 1883.781, 1886.312, 1888.828, 1891.297, 1893.781, 1896.234, 1898.703, 1901.187, 1903.703, 1906.234, 1908.75, 1911.281, 1913.797, 1916.328, 1918.844, 1921.359, 1923.89, 1926.406, 1928.937, 1931.453, 1933.984, 1936.5, 1939.015, 1941.547, 1944.062, 1946.594, 1949.094, 1951.578, 1954.109, 1956.625, 1959.14, 1961.672, 1964.187, 1966.719, 1969.234, 1971.75, 1974.281, 1976.797, 1979.328, 1981.844, 1984.375, 1986.89, 1989.406, 1991.937, 1994.453, 1996.984, 1999.5, 2002.031, 2004.547, 2007.062, 2009.594, 2012.109, 2014.672, 2017.187, 2019.719, 2022.234, 2024.75, 2027.281, 2029.797, 2032.328, 2034.844, 2037.344, 2039.906, 2042.422, 2044.953, 2047.469, 2050.0, 2052.515, 2055.047, 2057.562, 2060.094, 2062.609, 2065.14, 2067.656, 2070.187, 2072.703, 2075.234, 2077.75, 2080.265, 2082.797, 2085.312, 2087.844, 2090.359, 2092.875, 2095.406, 2097.922, 2100.453, 2103.0, 2105.531, 2108.047, 2110.562, 2113.125, 2115.594, 2118.078, 2120.656, 2123.125, 2125.594, 2128.062, 2130.531, 2133.015, 2135.547, 2138.062, 2140.594, 2143.109, 2145.64, 2148.156, 2150.687, 2153.203, 2155.734, 2158.25, 2160.765, 2163.297, 2165.812, 2168.344, 2170.859, 2173.375, 2175.906, 2178.422, 2180.953, 2183.469, 2185.937, 2188.406, 2190.875, 2193.359, 2195.828, 2198.375, 2200.875, 2203.344, 2205.828, 2208.297, 2210.765, 2213.297, 2215.812, 2218.344, 2220.859, 2223.375, 2225.906, 2228.422, 2230.953, 2233.469, 2235.953, 2238.422, 2240.906, 2243.422, 2245.953, 2248.469, 2251.0, 2253.515, 2256.047, 2258.562, 2261.094, 2263.609, 2266.14, 2268.656, 2271.187, 2273.703, 2276.219, 2278.75, 2281.265, 2283.797, 2286.312, 2288.844, 2291.359, 2293.875, 2296.406, 2298.922, 2301.484, 2304.0, 2306.484, 2308.937, 2311.5, 2314.0, 2316.469, 2318.937, 2321.406, 2323.89, 2326.344, 2328.812, 2331.297, 2333.812, 2336.344, 2338.859, 2341.39, 2343.906, 2346.437, 2348.953, 2351.515, 2354.031, 2356.562, 2359.078, 2361.609, 2364.125, 2366.656, 2369.172, 2371.687, 2374.219, 2376.734, 2379.297, 2381.797, 2384.265, 2386.797, 2389.312, 2391.844, 2394.359, 2396.89, 2399.406, 2401.922, 2404.453, 2406.969, 2409.5, 2412.015, 2414.531, 2417.094, 2419.609, 2422.14, 2424.656, 2427.187, 2429.703, 2432.234, 2434.75, 2437.281, 2439.797, 2442.312, 2444.844, 2447.344, 2449.812, 2452.281, 2454.75, 2457.219, 2459.687, 2462.172, 2464.703, 2467.219, 2469.734, 2472.265, 2474.781, 2477.312, 2479.828, 2482.39, 2484.906, 2487.437, 2489.953, 2492.484, 2495.0, 2497.515, 2500.047, 2502.562, 2505.094, 2507.609, 2510.14, 2512.656, 2515.172, 2517.703, 2520.172, 2522.687, 2525.219, 2527.734, 2530.25, 2532.781, 2535.297, 2537.828, 2540.344, 2542.875, 2545.39, 2547.906, 2550.437, 2552.953, 2555.484, 2558.0, 2560.531, 2563.047, 2565.578, 2568.094, 2570.609, 2573.14, 2575.656, 2578.187, 2580.703, 2583.219, 2585.703, 2588.234, 2590.75, 2593.265, 2595.734, 2598.219, 2600.672, 2603.14, 2605.625, 2608.156, 2610.672, 2613.203, 2615.719, 2618.25, 2620.765, 2623.297, 2625.844, 2628.375, 2630.89, 2633.422, 2635.937, 2638.453, 2640.984, 2643.5, 2646.031, 2648.547, 2651.062, 2653.594, 2656.109, 2658.64, 2661.109, 2663.594, 2666.453, 2669.062, 2671.64, 2674.203, 2676.765, 2679.344, 2681.906, 2684.469, 2687.047, 2689.609, 2692.234, 2694.844, 2697.484, 2700.062, 2702.625, 2705.187, 2707.75, 2710.328, 2712.89, 2715.453, 2718.015, 2720.594, 2723.156, 2725.719, 2728.297, 2730.859, 2733.422, 2735.984, 2738.547, 2741.125, 2743.687, 2746.25, 2748.812, 2751.39, 2753.953, 2756.515, 2759.078, 2761.656, 2764.25, 2766.937, 2769.531, 2772.109, 2774.672, 2777.234, 2779.797, 2782.359, 2784.937, 2787.5, 2790.062, 2792.625, 2795.187, 2797.765, 2800.328, 2802.89, 2805.453, 2808.031, 2810.594, 2813.156, 2815.719, 2818.297, 2820.859, 2823.422, 2825.984, 2828.562, 2831.125, 2833.719, 2836.297, 2838.906, 2841.469, 2844.031, 2846.594, 2849.156, 2851.734, 2854.297, 2856.859, 2859.422, 2861.984, 2864.562, 2867.125, 2869.687, 2872.25, 2874.812, 2877.375, 2879.953, 2882.515, 2885.078, 2887.64, 2890.219, 2892.781, 2895.344, 2897.922, 2900.531, 2903.125, 2905.734, 2908.312, 2911.234, 2913.969, 2916.64, 2919.375, 2922.047, 2924.781, 2927.469, 2930.203, 2932.875, 2935.594, 2938.297, 2941.047, 2943.781, 2946.515, 2949.172, 2951.937, 2954.625, 2957.39, 2960.062, 2962.828, 2965.5, 2968.219, 2970.922, 2973.656, 2976.312, 2979.047, 2981.719, 2984.453, 2987.125, 2989.875, 2992.578, 2995.297, 2998.0, 3000.719, 3003.422, 3006.203, 3008.922, 3011.594, 3014.328, 3017.0, 3019.765, 3022.453, 3025.187, 3027.844, 3030.594, 3033.265, 3035.984, 3038.687, 3041.422, 3044.078, 3046.844, 3049.547, 3052.265, 3054.937, 3057.672, 3060.344, 3063.109, 3065.828, 3068.547, 3071.219, 3073.937, 3076.656, 3079.422, 3082.094, 3084.828, 3087.5, 3090.25, 3093.281, 3096.14, 3098.984, 3101.844, 3104.687, 3107.531, 3110.359, 3113.203, 3116.078, 3118.937, 3121.765, 3124.594, 3127.437, 3130.281, 3133.14, 3135.953, 3138.812, 3141.687, 3144.531, 3147.406, 3150.25, 3153.109, 3155.937, 3158.781, 3161.625, 3164.5, 3167.359, 3170.203, 3173.047, 3175.89, 3178.734, 3181.609, 3184.484, 3187.328, 3190.187, 3193.031, 3195.875, 3198.75, 3201.625, 3204.469, 3207.328, 3210.14, 3212.969, 3215.828, 3218.672, 3221.515, 3224.734, 3227.719, 3230.703, 3233.656, 3236.656, 3239.64, 3242.578, 3245.515, 3248.5, 3251.484, 3254.406, 3257.328, 3260.328, 3263.328, 3266.25, 3269.234, 3272.25, 3275.172, 3278.187, 3281.172, 3284.094, 3287.109, 3290.094, 3293.015, 3296.015, 3299.047, 3302.031, 3305.031, 3308.031, 3310.953, 3313.953, 3316.937, 3319.859, 3322.781, 3325.765, 3328.75, 3331.703, 3334.719, 3337.703, 3340.625, 3343.531, 3346.515, 3349.531, 3352.5, 3355.406, 3358.344, 3361.25, 3364.172, 3367.078, 3370.0, 3373.0, 3375.922, 3378.844, 3381.781, 3384.719, 3387.625, 3390.547, 3393.453, 3396.359, 3399.281, 3402.187, 3405.094, 3408.031, 3410.984, 3413.89, 3416.797, 3419.719, 3422.625, 3425.547, 3428.469, 3431.375, 3434.312, 3437.219, 3440.14, 3443.078, 3446.0, 3448.906, 3451.812, 3454.734, 3457.672, 3460.578, 3463.484, 3466.406, 3469.359, 3472.297, 3475.219, 3478.14, 3481.078, 3484.031, 3486.969, 3489.89, 3492.797, 3495.719, 3498.656, 3501.578, 3504.484, 3507.39, 3510.312, 3513.25, 3516.172, 3519.078, 3522.0, 3524.922, 3527.859, 3530.765, 3533.672, 3536.578, 3539.5, 3542.406, 3545.312, 3548.25, 3551.172, 3554.078, 3557.0, 3559.906, 3562.844, 3565.765, 3568.687, 3571.609, 3574.515, 3577.453, 3580.375, 3583.281, 3586.187, 3589.094, 3592.031, 3594.937, 3597.844, 3600.765, 3603.687, 3606.609, 3609.547, 3612.453, 3615.359, 3618.281, 3621.187, 3624.094, 3627.0, 3629.906, 3632.828, 3635.734, 3638.64, 3641.578, 3644.484, 3647.406, 3650.312, 3653.25, 3656.187, 3659.094, 3662.062, 3665.0, 3667.922, 3670.859, 3673.828, 3676.765, 3679.719, 3682.64, 3685.547, 3688.453, 3691.375, 3694.312, 3697.234, 3700.156, 3703.094, 3706.015, 3708.922, 3711.844, 3714.781, 3717.703, 3720.609, 3723.562, 3726.469, 3729.469, 3732.453, 3735.422, 3738.406, 3741.344, 3744.297, 3747.219, 3750.125, 3753.031, 3755.953, 3758.859, 3761.781, 3764.687, 3767.656, 3770.625, 3773.562, 3776.531, 3779.453, 3782.406, 3785.328, 3788.265, 3791.203, 3794.14, 3797.109, 3800.031, 3802.937, 3805.859, 3808.765, 3811.672, 3814.578, 3817.5, 3820.406, 3823.328, 3826.234, 3829.219, 3832.203, 3835.156, 3838.062, 3840.984, 3843.89, 3846.797, 3849.719, 3852.672, 3855.719, 3858.672, 3861.687, 3864.656, 3867.656, 3870.609, 3873.562, 3876.515, 3879.562, 3882.531, 3885.515, 3888.547, 3891.609, 3894.625, 3897.625, 3900.609, 3903.547, 3906.562, 3909.578, 3912.656, 3915.625, 3918.656, 3921.64, 3924.672, 3927.672, 3930.672, 3933.594, 3936.5, 3939.422, 3942.328, 3945.234, 3948.14, 3951.062, 3953.969, 3956.875, 3959.812, 3962.719, 3965.64, 3968.547, 3971.453, 3974.375, 3977.281, 3980.187, 3983.109, 3986.047, 3988.953, 3991.875, 3994.781, 3997.703, 4000.609, 4003.515, 4006.437, 4009.344, 4012.265, 4015.203, 4018.125, 4021.047, 4023.969, 4026.906, 4029.953, 4032.984, 4035.937, 4038.953, 4042.0, 4044.969, 4048.031, 4050.953, 4053.859, 4056.781, 4059.687, 4062.64, 4065.547, 4068.469, 4071.375, 4074.297, 4077.203, 4080.125, 4083.047, 4085.953, 4088.906, 4091.812, 4094.719, 4097.64, 4100.562, 4103.469, 4106.375, 4109.297, 4112.219, 4115.125, 4118.047, 4120.984, 4123.906, 4126.828, 4129.734, 4132.64, 4135.562, 4138.469, 4141.39, 4144.312, 4147.219, 4150.14, 4153.062, 4155.984, 4158.922, 4161.875, 4164.781, 4167.687, 4170.609, 4173.515, 4176.437, 4179.359, 4182.265, 4185.187, 4188.109, 4191.015, 4193.969, 4196.875, 4199.797, 4202.719, 4205.656, 4208.594, 4211.5, 4214.422, 4217.344, 4220.25, 4223.172, 4226.078, 4229.0, 4231.922, 4234.828, 4237.734, 4240.687, 4243.594, 4246.531, 4249.453, 4252.375, 4255.281, 4258.203, 4261.109, 4264.031, 4266.953, 4269.859, 4272.781, 4275.703, 4278.64, 4281.547, 4284.547, 4287.469, 4290.39, 4293.297, 4296.219, 4299.125, 4302.047, 4304.969, 4307.875, 4310.797, 4313.719, 4316.656, 4319.594, 4322.515, 4325.437, 4328.344, 4331.265, 4334.172, 4337.094, 4340.015, 4342.922, 4345.844, 4348.765, 4351.703, 4354.609, 4357.531, 4360.437, 4363.359, 4366.281, 4369.187, 4372.109, 4375.031, 4377.937, 4380.859, 4383.781, 4386.719, 4389.656, 4392.578, 4395.484, 4398.406, 4401.328, 4404.234, 4407.156, 4410.062, 4412.984, 4415.906, 4418.812, 4421.765, 4424.672, 4427.594, 4430.5, 4433.406, 4436.328, 4439.234, 4442.156, 4445.078, 4448.0, 4450.906, 4453.859, 4456.765, 4459.687, 4462.594, 4465.515, 4468.437, 4471.344, 4474.25, 4477.172, 4480.094, 4483.0, 4485.953, 4488.859, 4491.781, 4494.703, 4497.64, 4500.562, 4503.469, 4506.39, 4509.297, 4512.203, 4515.125, 4518.047, 4520.953, 4523.875, 4526.844, 4529.781, 4532.734, 4535.672, 4538.594, 4541.5, 4544.422, 4547.328, 4550.234, 4553.156, 4556.078, 4558.984, 4561.906, 4564.953, 4567.875, 4570.797, 4573.703, 4576.656, 4579.562, 4582.484, 4585.39, 4588.312, 4591.219, 4594.14, 4597.047, 4599.969, 4602.875, 4605.797, 4608.734, 4611.656, 4614.562, 4617.515, 4620.422, 4623.344, 4626.265, 4629.172, 4632.094, 4635.0, 4637.922, 4640.828, 4643.75, 4646.656, 4649.609, 4652.515, 4655.437, 4658.344, 4661.25, 4664.203, 4667.109, 4670.031, 4672.937, 4675.859, 4678.765, 4681.687, 4684.594, 4687.515, 4690.422, 4693.344, 4696.281, 4699.187, 4702.109, 4705.015, 4707.937, 4710.844, 4713.75, 4716.703, 4719.609, 4722.531, 4725.437, 4728.344, 4731.265, 4734.172, 4737.094, 4740.0, 4742.922, 4745.828, 4748.765, 4751.687, 4754.594, 4757.515, 4760.422, 4763.359, 4766.265, 4769.172, 4772.094, 4775.0, 4777.906, 4780.828, 4783.734, 4786.656, 4789.562, 4792.484, 4795.422, 4798.328, 4801.25, 4804.156, 4807.062, 4809.984, 4812.89, 4815.812, 4818.75, 4821.656, 4824.578, 4827.484, 4830.39, 4833.312, 4836.219, 4839.14, 4842.047, 4844.953, 4847.859, 4850.797, 4853.719, 4856.625, 4859.547, 4862.453, 4865.375, 4868.281, 4871.203, 4874.109, 4877.015, 4879.969, 4882.875, 4885.781, 4888.703, 4891.609, 4894.531, 4897.437, 4900.359, 4903.265, 4906.187, 4909.094, 4912.031, 4914.953, 4917.859, 4920.765, 4923.687, 4926.594, 4929.515, 4932.422, 4935.328, 4938.281, 4941.187, 4944.094, 4947.015, 4949.922, 4952.844, 4955.75, 4958.672, 4961.609, 4964.594, 4967.578, 4970.578, 4973.484, 4976.39, 4979.297, 4982.219, 4985.125, 4988.031, 4990.953, 4993.859, 4996.765, 4999.672, 5002.594, 5005.515, 5008.422, 5011.344, 5014.25, 5017.172, 5020.078, 5022.984, 5025.906, 5028.812, 5031.734, 5034.672, 5037.594, 5040.5, 5043.422, 5046.328, 5049.265, 5052.203, 5055.125, 5058.031, 5060.953, 5063.859, 5066.781, 5069.687, 5072.609, 5075.515, 5078.437, 5081.344, 5084.281, 5087.187, 5090.094, 5093.0, 5095.922, 5098.828, 5101.75, 5104.656, 5107.578, 5110.484, 5113.39, 5116.297, 5119.219, 5122.125, 5125.047, 5127.953, 5130.875, 5133.781, 5136.703, 5139.609, 5142.531, 5145.437, 5148.344, 5151.265, 5154.187, 5157.094, 5160.015, 5162.922, 5165.844, 5168.75, 5171.672, 5174.578, 5177.5, 5180.406, 5183.328, 5186.25, 5189.156, 5192.078, 5195.015, 5197.953, 5200.859, 5203.765, 5206.672, 5209.594, 5212.5, 5215.406, 5218.312, 5221.234, 5224.14, 5227.047, 5229.984, 5232.89, 5235.812, 5238.719, 5241.625, 5244.531, 5247.453, 5250.359, 5253.265, 5256.172, 5259.094, 5262.0, 5264.906, 5267.828, 5270.734, 5273.64, 5276.562, 5279.469, 5282.375, 5285.281, 5288.187, 5291.109, 5294.015, 5296.937, 5299.844, 5302.75, 5305.656, 5308.562, 5311.484, 5314.39, 5317.297, 5320.203, 5323.109, 5326.031, 5328.937, 5331.859, 5334.781, 5337.703, 5340.609, 5343.515, 5346.437, 5349.344, 5352.25, 5355.156, 5358.062, 5360.984, 5363.89, 5366.828, 5369.734, 5372.64, 5375.562, 5378.469, 5381.375, 5384.281, 5387.203, 5390.109, 5393.015, 5395.922, 5398.828, 5401.75, 5404.656, 5407.562, 5410.469, 5413.406, 5416.344, 5419.25, 5422.156, 5425.078, 5427.984, 5430.89, 5433.797, 5436.719, 5439.625, 5442.531, 5445.437, 5448.375, 5451.281, 5454.203, 5457.109, 5460.015, 5462.937, 5465.844, 5468.75, 5471.656, 5474.562, 5477.469, 5480.39, 5483.297, 5486.219, 5489.125, 5492.031, 5494.937, 5497.844, 5500.75, 5503.672, 5506.578, 5509.484, 5512.39, 5515.39, 5518.344, 5521.359, 5524.281, 5527.187, 5530.094, 5533.0, 5535.906, 5538.812, 5541.719, 5544.625, 5547.531, 5550.437, 5553.359, 5556.281, 5559.187, 5562.094, 5565.0, 5567.906, 5570.812, 5573.719, 5576.64, 5579.547, 5582.453, 5585.375, 5588.281, 5591.203, 5594.109, 5597.047, 5599.984, 5602.89, 5605.797, 5608.703, 5611.609, 5614.515, 5617.422, 5620.328, 5623.25, 5626.156, 5629.062, 5632.0, 5634.906, 5637.812, 5640.719, 5643.625, 5646.531, 5649.437, 5652.359, 5655.265, 5658.172, 5661.078, 5663.984, 5666.906, 5669.812, 5672.719, 5675.625, 5678.531, 5681.437, 5684.344, 5687.25, 5690.172, 5693.078, 5695.984, 5698.906, 5701.812, 5704.719, 5707.625, 5710.531, 5713.453, 5716.359, 5719.265, 5722.172, 5725.078, 5728.0, 5730.906, 5733.812, 5736.734, 5739.64, 5742.547, 5745.453, 5748.375, 5751.281, 5754.187, 5757.094, 5760.0, 5762.922, 5765.828, 5768.734, 5771.656, 5774.562, 5777.469, 5780.375, 5783.281, 5786.187, 5789.109, 5792.015, 5794.937, 5797.844, 5800.75, 5803.656, 5806.594, 5809.5, 5812.422, 5815.328, 5818.234, 5821.14, 5824.047, 5826.953, 5829.875, 5832.781, 5835.687, 5838.625, 5841.531, 5844.437, 5847.344, 5850.265, 5853.172, 5856.078, 5858.984, 5861.89, 5864.797, 5867.719, 5870.625, 5873.547, 5876.453, 5879.359, 5882.281, 5885.187, 5888.094, 5891.0, 5893.922, 5896.828, 5899.734, 5902.64, 5905.562, 5908.5, 5911.406, 5914.312, 5917.234, 5920.14, 5923.047, 5925.953, 5928.859, 5931.781, 5934.687, 5937.594, 5940.531, 5943.437, 5946.359, 5949.265, 5952.172, 5955.078, 5957.984, 5960.89, 5963.812, 5966.719, 5969.625, 5972.547, 5975.453, 5978.375, 5981.281, 5984.187, 5987.094, 5990.015, 5992.922, 5995.828, 5998.734, 6001.64, 6004.547, 6007.469, 6010.375, 6013.281, 6016.187, 6019.109, 6022.015, 6024.937, 6027.859, 6030.765, 6033.672, 6036.578, 6039.5, 6042.406, 6045.312, 6048.219, 6051.14, 6054.047, 6056.984, 6059.89, 6062.797, 6065.703, 6068.625, 6071.531, 6074.437, 6077.344, 6080.265, 6083.172, 6086.078, 6088.984, 6091.906, 6094.812, 6097.734, 6100.64, 6103.547, 6106.453, 6109.359, 6112.265, 6115.187, 6118.094, 6121.0, 6123.922, 6126.828, 6129.734, 6132.64, 6135.547, 6138.453, 6141.375, 6144.281, 6147.187, 6150.094, 6153.0, 6155.922, 6158.828, 6161.765, 6164.672, 6167.578, 6170.484, 6173.406, 6176.312, 6179.219, 6182.125, 6185.031, 6187.953, 6190.859, 6193.797, 6196.703, 6199.609, 6202.515, 6205.437, 6208.344, 6211.25, 6214.156, 6217.062, 6219.969, 6222.89, 6225.797, 6228.703, 6231.609, 6234.531, 6237.437, 6240.344, 6243.25, 6246.156, 6249.062, 6251.969, 6254.89, 6257.797, 6260.703, 6263.609, 6266.531, 6269.437, 6272.344, 6275.25, 6278.156, 6281.062, 6283.984, 6286.89, 6289.828, 6292.765, 6295.672, 6298.578, 6301.5, 6304.406, 6307.312, 6310.219, 6313.14, 6316.047, 6318.953, 6321.859, 6324.797, 6327.719, 6330.625, 6333.531, 6336.437, 6339.344, 6342.25, 6345.172, 6348.078, 6350.984, 6353.89, 6356.797, 6359.719, 6362.64, 6365.547, 6368.453, 6371.359, 6374.281, 6377.187, 6380.094, 6383.0, 6385.906, 6388.828, 6391.75, 6394.719, 6397.672, 6400.609, 6403.562, 6406.609, 6409.547, 6412.453, 6415.359, 6418.265, 6421.172, 6424.078, 6426.984, 6429.89, 6432.797, 6435.703, 6438.609, 6441.547, 6444.453, 6447.359, 6450.265, 6453.172, 6456.078, 6458.984, 6461.89, 6464.797, 6467.719, 6470.64, 6473.547, 6476.453, 6479.359, 6482.265, 6485.187, 6488.094, 6491.0, 6493.906, 6496.828, 6499.765, 6502.672, 6505.578, 6508.484, 6511.39, 6514.312, 6517.219, 6520.125, 6523.031, 6525.937, 6528.859, 6531.765, 6534.687, 6537.594, 6540.5, 6543.406, 6546.312, 6549.234, 6552.14, 6555.047, 6557.953, 6560.859, 6563.781, 6566.687, 6569.609, 6572.515, 6575.422, 6578.328, 6581.234, 6584.156, 6587.062, 6589.969, 6592.875, 6595.781, 6598.703, 6601.609, 6604.531, 6607.437, 6610.344, 6613.25, 6616.156, 6619.078, 6621.984, 6624.89, 6627.797, 6630.719, 6633.625, 6636.531, 6639.453, 6642.359, 6645.265, 6648.172, 6651.078, 6654.0, 6656.906, 6659.812, 6662.734, 6665.64, 6668.547, 6671.453, 6674.359, 6677.265, 6680.187, 6683.094, 6686.0, 6688.906, 6691.812, 6694.734, 6697.64, 6700.547, 6703.453, 6706.359, 6709.265, 6712.172, 6715.078, 6718.0, 6720.906, 6723.812, 6726.734, 6729.64, 6732.547, 6735.453, 6738.359, 6741.281, 6744.187, 6747.094, 6750.0, 6752.922, 6755.828, 6758.765, 6761.672, 6764.578, 6767.5, 6770.406, 6773.312, 6776.25, 6779.187, 6782.094, 6785.0, 6787.906, 6790.812, 6793.734, 6796.64, 6799.547, 6802.453, 6805.359, 6808.281, 6811.203, 6814.125, 6817.031, 6819.937, 6822.844, 6825.75, 6828.672, 6831.578, 6834.484, 6837.39, 6840.297, 6843.219, 6846.125, 6849.031, 6851.937, 6854.859, 6857.765, 6860.672, 6863.594, 6866.5, 6869.406, 6872.312, 6875.234, 6878.156, 6881.062, 6883.969, 6886.89, 6889.812, 6892.719, 6895.625, 6898.531, 6901.437, 6904.344, 6907.265, 6910.172, 6913.078, 6916.0, 6918.906, 6921.812, 6924.719, 6927.64, 6930.547, 6933.469, 6936.375, 6939.281, 6942.203, 6945.109, 6948.031, 6950.937, 6953.844, 6956.75, 6959.672, 6962.578, 6965.484, 6968.39, 6971.297, 6974.219, 6977.125, 6980.031, 6982.937, 6985.844, 6988.765, 6991.687, 6994.594, 6997.5, 7000.406, 7003.312, 7006.265, 7009.172, 7012.078, 7014.984, 7017.89, 7020.797, 7023.703, 7026.609, 7029.515, 7032.422, 7035.328, 7038.25, 7041.156, 7044.062, 7046.969, 7049.875, 7052.781, 7055.687, 7058.594, 7061.5, 7064.406, 7067.312, 7070.219, 7073.14, 7076.047, 7078.953, 7081.859, 7084.765, 7087.672, 7090.578, 7093.484, 7096.39, 7099.297, 7102.203, 7105.125, 7108.031, 7110.937, 7113.844, 7116.75, 7119.656, 7122.562, 7125.453, 7128.359, 7131.265, 7134.172, 7137.094, 7140.0, 7142.906, 7145.812, 7148.719, 7151.625, 7154.531, 7157.437, 7160.344, 7163.25, 7166.156, 7169.078, 7171.984, 7174.89, 7177.797, 7180.703, 7183.609, 7186.515, 7189.422, 7192.328, 7195.234, 7198.14, 7201.062, 7203.969, 7206.875, 7209.781, 7212.687, 7215.594, 7218.5, 7221.406, 7224.312, 7227.234, 7230.14, 7233.047, 7235.969, 7238.875, 7241.781, 7244.687, 7247.594, 7250.515, 7253.437, 7256.344, 7259.25, 7262.156, 7265.062, 7267.969, 7270.875, 7273.781, 7276.687, 7279.594, 7282.515, 7285.437, 7288.344, 7291.25, 7294.156, 7297.062, 7299.969, 7302.875, 7305.781, 7308.687, 7311.594, 7314.5, 7317.406, 7320.312, 7323.219, 7326.125, 7329.031, 7331.937, 7334.844, 7337.75, 7340.656, 7343.562, 7346.469, 7349.375, 7352.297, 7355.203, 7358.109, 7361.031, 7363.937, 7366.844, 7369.75, 7372.656, 7375.562, 7378.469, 7381.375, 7384.297, 7387.203, 7390.109, 7393.015, 7395.922, 7398.828, 7401.734, 7404.64, 7407.547, 7410.453, 7413.359, 7416.281, 7419.187, 7422.094, 7425.0, 7427.922, 7430.828, 7433.734, 7436.64, 7439.547, 7442.453, 7445.359, 7448.265, 7451.172, 7454.078, 7456.984, 7459.89, 7462.797, 7465.719, 7468.625, 7471.531, 7474.437, 7477.344, 7480.265, 7483.172, 7486.078, 7489.0, 7491.906, 7494.812, 7497.719, 7500.64, 7503.547, 7506.453, 7509.359, 7512.265, 7515.187, 7518.094, 7521.0, 7523.906, 7526.812, 7529.719, 7532.625, 7535.531, 7538.437, 7541.344, 7544.281, 7547.187, 7550.094, 7553.0, 7555.906, 7558.812, 7561.719, 7564.625, 7567.531, 7570.437, 7573.359, 7576.281, 7579.187, 7582.109, 7585.015, 7587.922, 7590.828, 7593.734, 7596.64, 7599.547, 7602.453, 7605.359, 7608.265, 7611.187, 7614.094, 7617.0, 7619.906, 7622.812, 7625.719, 7628.656, 7631.562, 7634.469, 7637.375, 7640.281, 7643.187, 7646.094, 7649.0, 7651.906, 7654.812, 7657.719, 7660.656, 7663.562, 7666.469, 7669.375, 7672.281, 7675.187, 7678.094, 7681.0, 7683.906, 7686.812, 7689.719, 7692.625, 7695.547, 7698.453, 7701.359, 7704.265, 7707.172, 7710.078, 7712.984, 7715.89, 7718.797, 7721.703, 7724.609, 7727.531, 7730.437, 7733.344, 7736.25, 7739.156, 7742.062, 7744.969, 7747.875, 7750.781, 7753.687, 7756.594, 7759.515, 7762.422, 7765.328, 7768.234, 7771.14, 7774.047, 7776.953, 7779.859, 7782.765, 7785.672, 7788.578, 7791.5, 7794.406, 7797.312, 7800.219, 7803.125, 7806.031, 7808.937, 7811.844, 7814.75, 7817.672, 7820.578, 7823.484, 7826.39, 7829.297, 7832.203, 7835.109, 7838.015, 7840.922, 7843.828, 7846.734, 7849.64, 7852.547, 7855.469, 7858.375, 7861.281, 7864.187, 7867.094, 7870.0, 7872.906, 7875.812, 7878.719, 7881.625, 7884.531, 7887.453, 7890.359, 7893.265, 7896.172, 7899.078, 7901.984, 7904.89, 7907.797, 7910.687, 7913.594, 7916.5, 7919.437, 7922.344, 7925.25, 7928.14, 7931.047, 7933.953, 7936.859, 7939.765, 7942.672, 7945.578, 7948.5, 7951.406, 7954.312, 7957.219, 7960.125, 7963.031, 7965.937, 7968.844, 7971.75, 7974.656, 7977.562, 7980.5, 7983.406, 7986.312, 7989.219, 7992.125, 7995.031, 7997.937, 8000.844, 8003.734, 8006.656, 8009.547, 8012.453, 8015.359, 8018.265, 8021.172, 8024.078, 8027.0, 8029.89, 8032.812, 8035.719, 8038.625, 8041.531, 8044.437, 8047.359, 8050.265, 8053.172, 8056.078, 8058.984, 8061.89, 8064.797, 8067.703, 8070.609, 8073.515, 8076.422, 8079.344, 8082.25, 8085.156, 8088.078, 8090.984, 8093.89, 8096.797, 8099.703, 8102.609, 8105.515, 8108.422, 8111.344, 8114.25, 8117.156, 8120.062, 8122.984, 8125.89, 8128.797, 8131.703, 8134.609, 8137.515, 8140.422, 8143.344, 8146.25, 8149.156, 8152.062, 8154.969, 8157.875, 8160.797, 8163.703, 8166.609, 8169.515, 8172.422, 8175.344, 8178.25, 8181.156, 8184.062, 8186.969, 8189.875, 8192.781, 8195.703, 8198.609, 8201.515, 8204.422, 8207.344, 8210.265, 8213.172, 8216.078, 8218.984, 8221.89, 8224.797, 8227.703, 8230.609, 8233.515, 8236.422, 8239.359, 8242.265, 8245.172, 8248.078, 8250.984, 8253.89, 8256.797, 8259.703, 8262.609, 8265.515, 8268.422, 8271.359, 8274.265, 8277.172, 8280.078, 8282.984, 8285.89, 8288.797, 8291.703, 8294.609, 8297.515, 8300.422, 8303.328, 8306.25, 8309.156, 8312.062, 8314.969, 8317.875, 8320.797, 8323.703, 8326.609, 8329.515, 8332.422, 8335.328, 8338.25, 8341.156, 8344.062, 8346.969, 8349.875, 8352.781, 8355.687, 8358.594, 8361.5, 8364.406, 8367.312, 8370.219, 8373.125, 8376.047, 8378.953, 8381.859, 8384.765, 8387.672, 8390.578, 8393.5, 8396.406, 8399.312, 8402.219, 8405.125, 8408.031, 8410.937, 8413.844, 8416.75, 8419.672, 8422.578, 8425.484, 8428.39, 8431.297, 8434.219, 8437.125, 8440.031, 8442.953, 8445.859, 8448.765, 8451.672, 8454.578, 8457.484, 8460.422, 8463.484, 8466.437, 8469.484, 8472.469, 8475.406, 8478.344, 8481.265, 8484.187, 8487.109, 8490.015, 8492.922, 8495.828, 8498.734, 8501.64, 8504.547, 8507.453, 8510.375, 8513.265, 8516.172, 8519.078, 8521.984, 8524.89, 8527.797, 8530.703, 8533.609, 8536.515, 8539.422, 8542.328, 8545.234, 8548.14, 8551.047, 8553.953, 8556.859, 8559.765, 8562.672, 8565.578, 8568.5, 8571.39, 8574.312, 8577.219, 8580.125, 8583.031, 8585.937, 8588.844, 8591.75, 8594.64, 8597.547, 8600.453, 8603.359, 8606.281, 8609.187, 8612.094, 8614.984, 8617.89, 8620.797, 8623.703, 8626.609, 8629.515, 8632.422, 8635.328, 8638.281, 8641.203, 8644.172, 8647.094, 8650.031, 8652.984, 8655.937, 8658.859, 8661.828, 8664.875, 8667.859, 8670.875, 8673.875, 8676.859, 8679.828, 8682.781, 8685.797, 8688.859, 8691.875, 8694.89, 8697.937, 8700.953, 8703.969, 8706.969, 8709.922, 8712.844, 8715.875, 8718.828, 8721.875, 8724.828, 8727.797, 8730.765, 8733.765, 8736.687, 8739.672, 8742.578, 8745.5, 8748.469, 8751.39, 8754.359, 8757.265, 8760.187, 8763.109, 8766.015, 8768.937, 8771.859, 8774.765, 8777.687, 8780.609, 8783.515, 8786.469, 8789.375, 8792.297, 8795.219, 8798.125, 8801.047, 8803.969, 8806.875, 8809.797, 8812.719, 8815.625, 8818.578, 8821.5, 8824.406, 8827.328, 8830.25, 8833.156, 8836.078, 8839.0, 8841.937, 8844.844, 8847.75, 8850.656, 8853.562, 8856.469, 8859.375, 8862.281, 8865.203, 8868.109, 8871.015, 8873.922, 8876.812, 8879.719, 8882.64, 8885.547, 8888.453, 8891.359, 8894.25, 8897.156, 8900.062, 8902.969, 8905.875, 8908.781, 8911.687, 8914.594, 8917.5, 8920.406, 8923.312, 8926.219, 8929.125, 8932.015, 8934.922, 8937.828, 8940.734, 8943.64, 8946.562, 8949.469, 8952.375, 8955.281, 8958.187, 8961.094, 8963.984, 8966.89, 8969.797, 8972.703, 8975.609, 8978.531, 8981.437, 8984.344, 8987.25, 8990.156, 8993.062, 8995.969, 8998.859, 9001.765, 9004.672, 9007.578, 9010.484, 9013.406, 9016.312, 9019.203, 9022.109, 9025.015, 9027.922, 9030.828, 9033.719, 9036.625, 9039.531, 9042.437, 9045.344, 9048.25, 9051.156, 9054.062, 9056.969, 9059.859, 9062.765, 9065.672, 9068.578, 9071.484, 9074.39, 9077.297, 9080.203, 9083.109, 9086.015, 9088.922, 9091.828, 9094.719, 9097.625, 9100.531, 9103.437, 9106.344, 9109.265, 9112.156, 9115.062, 9117.969, 9120.875, 9123.781, 9126.672, 9129.578, 9132.484, 9135.39, 9138.297, 9141.203, 9144.109, 9147.015, 9149.922, 9152.828, 9155.734, 9158.625, 9161.484, 9164.328, 9167.219, 9170.109, 9172.984, 9175.89, 9178.719, 9181.578, 9184.437, 9187.312, 9190.203, 9193.078, 9195.969, 9198.844, 9201.734, 9204.64, 9207.531, 9210.406, 9213.297, 9216.172, 9219.062, 9221.937, 9224.828, 9227.719, 9230.594, 9233.484, 9236.39, 9239.281, 9242.156, 9245.047, 9247.922, 9250.812, 9253.687, 9256.578, 9259.469, 9262.344, 9265.234, 9268.109, 9270.984, 9273.89, 9276.734, 9279.594, 9282.437, 9285.328, 9288.203, 9291.094, 9293.969, 9296.859, 9299.734, 9302.625, 9305.515, 93</t>
  </si>
  <si>
    <t xml:space="preserve">[3.6375564987817475, 3.3033140359155366, 3.7508576098446613, 3.761839357535781, 3.76884222789282, 3.7751372876220026, 3.780882526184597, 3.7857077045995062, 3.7900278096547217, 3.794622960826655, 3.7983789872720295, 3.8020878284924557, 3.8054790114403168, 3.808947740545691, 3.8118439702790887, 3.8148491405263583, 3.8176442649016775, 3.820307492531734, 3.822761528424997, 3.8248754842902826, 3.8269159595782827, 3.829027931546912, 3.8308354363203345, 3.832414502579881, 3.8339880533728627, 3.835764620217302, 3.837021976122613, 3.838186147174197, 3.839483697790084, 3.8407721672001074, 3.841740498655878, 3.842656206644946, 3.8437258787333612, 3.84466637059742, 3.845570861232484, 3.846526201655005, 3.8471388049354887, 3.847949595340992, 3.8486699967990368, 3.8494519023942018, 3.84994988285119, 3.8507172231886173, 3.851030981739938, 3.8521026659136806, 3.8524258864708494, 3.8529502011182366, 3.853462884410647, 3.854033136685949, 3.8545679092128835, 3.855100971611323, 3.8557420268106797, 3.8560338400434824, 3.856728194125073, 3.8569836906710324, 3.8575295394043803, 3.8580012836349886, 3.8585073343527365, 3.859188479988002, 3.8597631674190214, 3.8599731255459675, 3.860372829780435, 3.861072245032664, 3.86152303532524, 3.8621867407610515, 3.8626194579589925, 3.8631620392605623, 3.8634560255679284, 3.8642015137919437, 3.8644501337401835, 3.865185117075377, 3.86534599650217, 3.8659922003110454, 3.8665444760758287, 3.867225423480901, 3.867555928449707, 3.8677493283109494, 3.8686308247653582, 3.8691707961221464, 3.8694333628062796, 3.8701962089503006, 3.870417576590748, 3.871016882073596, 3.8717242298912407, 3.8724605812180948, 3.8727909168932335, 3.8732541441827335, 3.873923096371573, 3.874206205535432, 3.874932356639548, 3.875365271569944, 3.8758465381949767, 3.875915937399382, 3.8765953165959197, 3.877285003239722, 3.8776372094112674, 3.8783468562246304, 3.8786616025849234, 3.879486963373775, 3.8797769767333405, 3.8801608958847, 3.880747895999606, 3.8815184583219398, 3.8818152233989967, 3.882246461993853, 3.882916396973557, 3.883281733875216, 3.883850818833951, 3.8845093172564944, 3.8848010737694683, 3.884984449323608, 3.885707539267331, 3.886148084502675, 3.886763964247778, 3.887380252854902, 3.88780551810852, 3.8879985325814626, 3.8887228839275996, 3.8890280949626668, 3.889558098915309, 3.8902212173240707, 3.890769371902996, 3.891196986500148, 3.891769593535164, 3.892249787762381, 3.8925866522524646, 3.89302427621881, 3.8936801220031514, 3.8941055043663297, 3.8944201259952727, 3.8951399685181975, 3.895510211405153, 3.8959377082241855, 3.8966553342881465, 3.8969229138714008, 3.897493801978868, 3.897831842133162, 3.8981725548509982, 3.8984968213443616, 3.8990241700822312, 3.8994672938459587, 3.8998431817789174, 3.900696448766391, 3.900714315938888, 3.9015083814517326, 3.90176842982421, 3.902287728072327, 3.902775937940646, 3.903177559593165, 3.9037963013829637, 3.9041365218223754, 3.90478444317465, 3.9050218468058246, 3.905571361959271, 3.905984747718014, 3.906606869898408, 3.9068123425435948, 3.907239252807169, 3.9079055096039093, 3.9083289996676913, 3.9085124276930694, 3.909127666723365, 3.9096092655494497, 3.9100002382785877, 3.9103995115895858, 3.9107590402701984, 3.9113303861467226, 3.9117531577386697, 3.9122988528410643, 3.9123188834283096, 3.9129880390618648, 3.913506488856217, 3.913998944181353, 3.9143594891903564, 3.914791901147417, 3.915102288543449, 3.915496616386951, 3.915993308816154, 3.916098745394946, 3.9167720587126573, 3.9172919948174925, 3.9173687187636146, 3.917991566534581, 3.918561584991748, 3.9186710491039976, 3.9193356401221373, 3.919632594221265, 3.919927823936637, 3.920575156337526, 3.920662906025075, 3.921308558640013, 3.921486787831957, 3.9218357901591974, 3.9223991159742937, 3.9226059663164388, 3.9229101332844456, 3.923510821804274, 3.9241017071209825, 3.9242826524890644, 3.924649605245202, 3.9248498008391737, 3.925510656060553, 3.9254585206950066, 3.9258773062164485, 3.926490974186153, 3.9266316278187237, 3.9269354962835155, 3.9275567287171884, 3.9276912359574068, 3.92812693141886, 3.928786426102747, 3.928692019839997, 3.929528485283306, 3.9296807415771022, 3.9297831156883047, 3.930172258418491, 3.9303973870889304, 3.9309604738178177, 3.931255573443318, 3.9317151597843694, 3.931815992704788, 3.9322709129477245, 3.9323907548139534, 3.9329745626385266, 3.933597458197329, 3.9332813760295315, 3.933650426044267, 3.9340495773217934, 3.934444078016583, 3.9346123027695183, 3.934873411745213, 3.9352863062350196, 3.935814532060344, 3.93572827564189, 3.9362167747025505, 3.93622211297346, 3.936880678767863, 3.9370199394079606, 3.9372103958059643, 3.937671222229383, 3.938037911581984, 3.9383634275710686, 3.938466027529105, 3.9385788170006824, 3.939022567360208, 3.939005137192609, 3.939705584484065, 3.9398062796134483, 3.939867207023756, 3.940433803729483, 3.94074443505381, 3.9410914675459443, 3.941004394459699, 3.9416081319439176, 3.941766636607815, 3.942143518513184, 3.9423432701500953, 3.942590254317825, 3.942406700630212, 3.9428397630566443, 3.9433609995720293, 3.943510608210809, 3.943664051854804, 3.944178667628409, 3.944151568142576, 3.944450858178212, 3.9448367344584807, 3.945020385401087, 3.945502662119099, 3.9454103627493557, 3.9457167156934334, 3.9460610329029997, 3.9462009140732226, 3.946284050912239, 3.946605931521131, 3.9468140452935914, 3.9473107611282297, 3.9474590958481417, 3.9475164416647903, 3.9476945387690248, 3.947618168455753, 3.948310468364864, 3.9483251825314816, 3.948734075611264, 3.9489661783802497, 3.9488969026163536, 3.9494180207493406, 3.949435686946193, 3.9496515876920983, 3.9500150467513833, 3.9502514119474927, 3.9504647465634366, 3.9507708213508406, 3.95090810878853, 3.9510371456731144, 3.9511270970803114, 3.951525861607923, 3.9515508402833177, 3.951923593525265, 3.952195691468709, 3.952502760095728, 3.9525485777256733, 3.9527141741926264, 3.9530207115407037, 3.95287871377182, 3.953159182312179, 3.953582252102424, 3.953874224989317, 3.9537779881020962, 3.9539855949926297, 3.9542835447934666, 3.9547129204177613, 3.954768522864021, 3.955008101960391, 3.955225097455994, 3.955465525003597, 3.955545764779799, 3.955852301203785, 3.9559827418666638, 3.9560859461804783, 3.9564124784349253, 3.9565854524197572, 3.956735519347742, 3.956957760685598, 3.9571382818146748, 3.9572067946049856, 3.9575491215901732, 3.957993830460111, 3.9582743915543253, 3.9580911089680786, 3.9583548321156603, 3.9588082261287085, 3.958850630640369, 3.9593728570572315, 3.9592176003233233, 3.959877765744715, 3.9599751342776455, 3.960197162998335, 3.960492105114594, 3.960387732490651, 3.9603328549873695, 3.9607335735445943, 3.9611440292360958, 3.961016867417582, 3.9612041371396924, 3.961589208399346, 3.961886128495811, 3.961797171512522, 3.9622159512726705, 3.962294212743177, 3.9625769216752036, 3.9629225615146892, 3.9631749899408697, 3.963339569492684, 3.963577047084004, 3.963626309535438, 3.963959141144836, 3.964073931128201, 3.9641843909312247, 3.964517663148445, 3.9646680730949586, 3.9650464441404254, 3.965057932138127, 3.9651559326407275, 3.9656107295021057, 3.965624923686615, 3.9659069691792252, 3.9659597770118786, 3.966541835219829, 3.966401857974308, 3.9666783531168774, 3.9668561064869747, 3.967306463509477, 3.9673783210018243, 3.9673618866582308, 3.967867525313082, 3.968057857909862, 3.9679606706430435, 3.968239125418307, 3.9686044703930823, 3.968829138552501, 3.968936152485991, 3.969359577262183, 3.9693936012023125, 3.969716526185262, 3.9697675338896508, 3.970395129295573, 3.9700749152250836, 3.9707086411718575, 3.970948627098362, 3.9708351021695085, 3.971000162659876, 3.9713158370683317, 3.97181987097176, 3.972149099312737, 3.97204155761655, 3.9722317368799898, 3.9723571210716466, 3.972798262783882, 3.973048687518984, 3.973446216283893, 3.9731402600887, 3.973851831992887, 3.973982727827584, 3.9742839886215493, 3.9743675321561938, 3.9746763747128404, 3.9747243290503986, 3.974986811696524, 3.9750621718615213, 3.975554576585375, 3.9756868681515427, 3.975830837307267, 3.9759705168326, 3.9762845333771812, 3.9764816025365115, 3.976579182393943, 3.9769077460764604, 3.9773871740776077, 3.9773924520011277, 3.977524364903511, 3.977715723001285, 3.9778234644748767, 3.9782172888825507, 3.978565821082541, 3.978645315159852, 3.9788209135543893, 3.979114023608736, 3.97940230590955, 3.9795023135212295, 3.9796499686117657, 3.980046349555578, 3.980200557378324, 3.9803926908710605, 3.980684447594504, 3.9807619367567963, 3.9811128893708423, 3.981255791296828, 3.9815345160413655, 3.9816879498004702, 3.98183932427603, 3.9821236557494295, 3.9822974736704992, 3.982664353971473, 3.9830197703022487, 3.9830557598674345, 3.983387654419613, 3.9834492677154207, 3.9839182607384864, 3.984012345241904, 3.984317992391859, 3.9843943322027373, 3.9845074187358795, 3.9847884099828086, 3.9849208908736005, 3.9854004849694324, 3.9855475539991794, 3.985864837356156, 3.9859716813077477, 3.9860946208992103, 3.986325757468589, 3.9865040485350822, 3.986657498930814, 3.9870051244644613, 3.9873172716811975, 3.9874420706434077, 3.9875674392803235, 3.987793715533876, 3.987884517607152, 3.988134944164794, 3.988562511440239, 3.988697450471883, 3.9890006748515696, 3.989064143608771, 3.989235796870681, 3.989575479724152, 3.9898466090816322, 3.98991661437839, 3.9902877402169, 3.990317588348286, 3.9906364881091085, 3.9908691065155733, 3.9910841610802152, 3.9911404425720693, 3.991403325585537, 3.991704515841227, 3.9917709731278803, 3.9922594113115975, 3.992324556807989, 3.992539430567805, 3.992748141708596, 3.9930503818180534, 3.9932110911298926, 3.993638256279323, 3.9937387798343362, 3.9937927878696167, 3.9938153420848885, 3.9943898639213637, 3.9944722045546666, 3.9946509447808984, 3.994937284838149, 3.995356936090385, 3.9951298786324734, 3.9955137805796883, 3.9954977438330554, 3.9960216926405665, 3.9962439051203487, 3.9962869764068, 3.99647669593512, 3.996621910722196, 3.9968506436317965, 3.997294457418288, 3.99744284743318, 3.997431489271168, 3.99787413818627, 3.998264243868123, 3.9983672117389384, 3.9981920011012, 3.9986687520712683, 3.9989940161157493, 3.9987233584618793, 3.999274352193862, 3.999429994303961, 3.9996855968780873, 3.9997837701905348, 4.000018103906133, 4.000130189751265, 4.000613225457108, 4.000624538478017, 4.000851351660019, 4.001416088449401, 4.001240242401593, 4.001438645586782, 4.001816186083088, 4.001904877586626, 4.002376248170976, 4.002434232966939, 4.002491154327877, 4.002905175427539, 4.003015946605267, 4.0031802749689875, 4.003553830429139, 4.003538857798719, 4.003856715545107, 4.004123758300334, 4.004349653786805, 4.004359649041942, 4.00486817891205, 4.004980813804836, 4.005059981171341, 4.0050643334803135, 4.0055654730713846, 4.005749227043111, 4.005755067602365, 4.006044490268238, 4.006530105890739, 4.006559602745043, 4.006800943988759, 4.006813015866325, 4.007258607641554, 4.0073114390050755, 4.0076939058248495, 4.008098649442672, 4.007927479331363, 4.008379042700296, 4.008564024217746, 4.0085905885588415, 4.008841665119164, 4.009171212040961, 4.0090814763739075, 4.009546901682416, 4.009912278665964, 4.009862689210401, 4.009966232718483, 4.010478816607308, 4.010759363405846, 4.010717184790593, 4.011081461871122, 4.011755768421983, 4.011522332778167, 4.011720072168865, 4.011811160733214, 4.012204935251036, 4.012578747551203, 4.012642028629737, 4.013022771446327, 4.012962500729947, 4.013170401008486, 4.013553359134973, 4.013667737136014, 4.014018299898923, 4.01394872335324, 4.014370953748302, 4.0144512637574215, 4.014852460914172, 4.01508435375169, 4.015234786995796, 4.015533793042611, 4.015454841372337, 4.015930610790448, 4.015949407285246, 4.016393460326011, 4.016502404879043, 4.016799863916988, 4.016787385364509, 4.017312033993832, 4.017248543878349, 4.017485910622051, 4.017790186681109, 4.018217276244703, 4.018255239014357, 4.018483259921433, 4.018670746009487, 4.018924104256772, 4.019338244125082, 4.019068777036931, 4.019672039000945, 4.019924567349886, 4.020039839935452, 4.020084148905498, 4.0203083570076386, 4.020745866870326, 4.020825791594086, 4.021231406581494, 4.021341702611725, 4.021371631878404, 4.021971199333744, 4.022170636587396, 4.022320344290496, 4.02265002579119, 4.02259651820108, 4.022990219842402, 4.023103740073314, 4.023338697351654, 4.0233784645493635, 4.02393560671959, 4.024151911730674, 4.0244179604026895, 4.024564989922517, 4.024961322471259, 4.025107701993486, 4.025350193912834, 4.02551457659426, 4.025720934587602, 4.026018649275596, 4.026143645446437, 4.026363195689327, 4.026643540237582, 4.026576848993714, 4.027141382357437, 4.02744735588842, 4.02774112157663, 4.0282087577021555, 4.027888970490412, 4.0281006207424, 4.028463565878139, 4.028942235880003, 4.029014502176404, 4.029201323533877, 4.0296100265190145, 4.029855720139939, 4.029791307203887, 4.0300591137186945, 4.030349559061159, 4.030547724975456, 4.031140724128101, 4.031050176807982, 4.03133844614723, 4.031579157811569, 4.031477875231914, 4.032212998070077, 4.032287715632362, 4.032530121962253, 4.032990814981486, 4.032843110234145, 4.033199865162724, 4.033402096636029, 4.033779263677433, 4.034016761516313, 4.034428392530731, 4.03465797668673, 4.03476080891578, 4.034886897637521, 4.035087395636317, 4.03558084454634, 4.035950979137886, 4.0360192646791395, 4.036273522142077, 4.036478529656741, 4.036919592354969, 4.036744256385197, 4.037361183632562, 4.037320585219846, 4.037728315212035, 4.03791722313492, 4.038237493081256, 4.038659462295139, 4.038947128168999, 4.039023503652965, 4.0393626905923865, 4.039385161785394, 4.039765151949277, 4.040002293436521, 4.040445249521854, 4.040671850330526, 4.040799632725615, 4.040875244135094, 4.041356452942476, 4.041530688355894, 4.0419046202474815, 4.041833645425593, 4.0423963892872505, 4.042742664939483, 4.042867331859383, 4.043126824284263, 4.043510095764335, 4.043414112174221, 4.043886124309177, 4.0441007617277425, 4.0445812528588965, 4.0447778818921245, 4.044679370983031, 4.0450628905873165, 4.045627564867508, 4.0455812919444085, 4.045816562287456, 4.046191598136888, 4.046344490602901, 4.046688745679529, 4.04722220289268, 4.047377556823478, 4.0474597304906785, 4.0476780403542705, 4.0482482382448906, 4.0482459368400345, 4.048339018205439, 4.0489246391888924, 4.048991832759447, 4.049607820045383, 4.049584489130239, 4.050127136370277, 4.050474238927674, 4.050656877689301, 4.050867277237511, 4.0508660923627, 4.051598352292051, 4.051466312746384, 4.051998244785515, 4.052253868581096, 4.0523065089909105, 4.053046251277108, 4.052680382352253, 4.0534469966001, 4.053617932522764, 4.053832208431942, 4.053877381216159, 4.054453634861871, 4.0548155089387485, 4.054659297818927, 4.055284961202224, 4.055449044095048, 4.056002713892244, 4.056185219613652, 4.0561964814009235, 4.056576970497505, 4.056792240278356, 4.056983290844287, 4.0578162854669255, 4.057832043548184, 4.058088487496516, 4.058401071288974, 4.058280527511011, 4.058781788623206, 4.059070820999688, 4.059475213541176, 4.0594857767452135, 4.059819177163927, 4.060260259295992, 4.060370339614313, 4.060588613394552, 4.061193047992932, 4.0612636932569295, 4.061712650369575, 4.061914859442676, 4.062359459891493, 4.0624366404612235, 4.062879393932443, 4.063030162622141, 4.063461460770627, 4.06365103882527, 4.064451568063077, 4.064323086292921, 4.064610207816937, 4.065162566821474, 4.0652024499945885, 4.065433866729647, 4.065748342643713, 4.066200048737985, 4.066329481641984, 4.066666408089054, 4.067074235297542, 4.067334089933408, 4.0676780027805, 4.067734078284749, 4.068339415203894, 4.068338738482299, 4.0688562873759055, 4.069201514534384, 4.0693446944296765, 4.069804383151375, 4.070295387690262, 4.069894753325157, 4.070883711480128, 4.0711524548006075, 4.071073201370187, 4.071448455980888, 4.072243790543311, 4.0722056839134995, 4.072569393402239, 4.072706704008262, 4.073104871801099, 4.0733737322808246, 4.073481073566568, 4.074056209846082, 4.074304751016044, 4.074498117749549, 4.07461331480512, 4.075315893487982, 4.075464613613506, 4.075727274968348, 4.076285574878075, 4.076347123050771, 4.076892989977826, 4.077138785295862, 4.077494845850503, 4.077908812042054, 4.078046619169686, 4.07823412159621, 4.078671514805383, 4.078949223804147, 4.079231634860037, 4.079881534494875, 4.079890268893876, 4.080138202293993, 4.080859742626873, 4.080801083158644, 4.08124162341464, 4.08154225591166, 4.082127458822392, 4.082296493494829, 4.082591540699836, 4.082936716403919, 4.0832003779263575, 4.083603413049018, 4.083481409757309, 4.084079131902116, 4.084498143213364, 4.084979971455351, 4.0849472941018234, 4.085358593340758, 4.085933851513149, 4.086143314785095, 4.086470978499512, 4.086659685477062, 4.086628600439775, 4.087409742364507, 4.087626430988638, 4.0882653849298425, 4.0886942080445525, 4.088606916818935, 4.089107849445003, 4.089380136696193, 4.089371883910299, 4.090005535459079, 4.090426648280853, 4.090645479374473, 4.090978539605793, 4.090989458008722, 4.091681575361533, 4.091846716454659, 4.092102278698201, 4.092724132262551, 4.093284849013011, 4.093261312703939, 4.0938019713225655, 4.094247569470604, 4.094985738367554, 4.094506810598156, 4.094914409562531, 4.095346709205366, 4.095935018415958, 4.096199055326489, 4.096296209236605, 4.097001752092434, 4.09716307382356, 4.097479486475015, 4.0980409954278905, 4.098094675067045, 4.098569382828733, 4.098984410495366, 4.099360637516532, 4.099373331067137, 4.099888126441273, 4.100196053886576, 4.100834655612254, 4.100972192592611, 4.101289515717935, 4.101636312359064, 4.102260706000442, 4.102337806126228, 4.103128711343269, 4.103104816667651, 4.103672808568641, 4.10411463225183, 4.104174419542848, 4.104675254658256, 4.104919841822292, 4.105259691130339, 4.105635433128958, 4.1059234591138285, 4.10625556290397, 4.10677128956729, 4.107179303610414, 4.10750518762233, 4.1079434077280235, 4.108048831973931, 4.108340267246985, 4.109139538807928, 4.109188825247944, 4.109487845021983, 4.1100343144976454, 4.110457017658923, 4.1106546081755395, 4.110807494846383, 4.111169639107779, 4.111543504165648, 4.112083766758121, 4.112711091241893, 4.112785572152847, 4.113250593086011, 4.11368201973935, 4.113812398406434, 4.114167002340841, 4.114632297452219, 4.115268065771057, 4.115287973655303, 4.115731049670331, 4.11600051903379, 4.116441618051686, 4.116873443298736, 4.117238134279304, 4.117860337978073, 4.118156584085685, 4.118143652920047, 4.118685962373061, 4.118741705623146, 4.1194210521570485, 4.11975030334386, 4.12041055865705, 4.120415030361963, 4.121014423379462, 4.120919498801422, 4.121695381239966, 4.121982462033036, 4.122313847841473, 4.122590476531298, 4.123128882223401, 4.1232880327682615, 4.123947973543354, 4.1240316331105085, 4.124621266716559, 4.125130902446807, 4.125295393571006, 4.125555359289787, 4.126167264282575, 4.126551369146887, 4.126712430110163, 4.1272952383662895, 4.127553812241274, 4.128146372698212, 4.127892636238177, 4.1285277879701585, 4.1287528706756955, 4.129456954114916, 4.129824728600771, 4.129937744518456, 4.130678175384132, 4.130861694249311, 4.131292793516422, 4.131377393704046, 4.131858783840396, 4.132249840638136, 4.132807163212585, 4.133262740154648, 4.133458515048548, 4.13365528804524, 4.134097832079204, 4.134533602949844, 4.135010909546026, 4.135382621137186, 4.135721501123834, 4.136032793158433, 4.136674637755454, 4.137273830218561, 4.137066298035844, 4.137694799455464, 4.1380814796665275, 4.1380955202741, 4.139040894787709, 4.139224401416981, 4.1394440555362575, 4.139937053669284, 4.140134922981678, 4.1405576911192075, 4.140576685121048, 4.141138509851562, 4.141393146754904, 4.142054913276848, 4.142399524860658, 4.142796302314451, 4.1431127433552515, 4.143685892234237, 4.143813929285409, 4.144369726284065, 4.144893255303437, 4.145211492128467, 4.145413879156101, 4.145836358571282, 4.14647077191696, 4.146554881242701, 4.147041107279901, 4.147028258346083, 4.148144964903052, 4.147959373573631, 4.148281040582481, 4.148705487771366, 4.149204770677064, 4.150175236310349, 4.149827226731028, 4.150331223061815, 4.1508812185323185, 4.150880029303652, 4.1511221946743655, 4.1518310185916025, 4.152463099290362, 4.1525722649931085, 4.1527152430388785, 4.153344673421412, 4.153672137466757, 4.154030021667779, 4.154390580002706, 4.154986501470827, 4.155149733105382, 4.155436327520932, 4.156112697690168, 4.156236816853814, 4.157005140770202, 4.157258644093366, 4.157310037067932, 4.157632588931966, 4.158197948014975, 4.158814372517646, 4.158826332530101, 4.159579575105829, 4.15960197078103, 4.16019955795223, 4.160677655542311, 4.160887813375088, 4.161794333160493, 4.161925010223278, 4.1621934524164095, 4.162054607934794, 4.163048100691101, 4.163236803066747, 4.163623923610368, 4.164179511586776, 4.164783726704333, 4.164987478733, 4.165364337584106, 4.165942731910543, 4.165994043082197, 4.16613855325633, 4.166632483279602, 4.167113906871454, 4.1677285172744405, 4.168290494373033, 4.168387548889757, 4.168879193422975, 4.169219978118743, 4.169327576991266, 4.16999816420475, 4.1704158954862125, 4.1709182638896305, 4.1713540987145725, 4.171697781439136, 4.172224619910596, 4.172481498865456, 4.17298243439141, 4.173013565124683, 4.173559772141841, 4.174070848124171, 4.174282102434192, 4.175062120775279, 4.175463336582519, 4.17572863113053, 4.176078723760773, 4.176239382972374, 4.176723530653658, 4.1772063989959936, 4.177715898348637, 4.178461629539194, 4.178564510389803, 4.178900275149281, 4.179372770134446, 4.179796205009189, 4.180202704320437, 4.18084470926104, 4.180953302363137, 4.181383068804541, 4.181792106251163, 4.182593106052886, 4.182641398234036, 4.183085138598991, 4.1836596738522305, 4.1840452773310615, 4.184694100742841, 4.184944282685156, 4.185630411918317, 4.185672210495796, 4.186331619107248, 4.186759669072484, 4.187151584238883, 4.187540331137699, 4.18789641507389, 4.188419910453763, 4.188669341739074, 4.188964244035796, 4.189771529126469, 4.18988200512862, 4.19038189911754, 4.190904230599656, 4.191333522718757, 4.191847258743418, 4.192271070616401, 4.192419050492334, 4.193021411441351, 4.193771516398537, 4.193970055200245, 4.194140689554845, 4.194940165640277, 4.195262455041334, 4.195955381159614, 4.195971204244086, 4.196318737414624, 4.197255264489267, 4.197522095969504, 4.1979680486207736, 4.198266573701478, 4.198823100959208, 4.199282211284554, 4.199851863858523, 4.200168327313032, 4.200933524679869, 4.201448923129604, 4.201650185869625, 4.202148178843391, 4.202646215607075, 4.203168152488735, 4.203731719723335, 4.204011304022276, 4.204980673971216, 4.2051003578095925, 4.205672280791918, 4.205135531264074, 4.205741253848514, 4.205110120902162, 4.20570186494916, 4.205160353121407, 4.205532950494965, 4.205913135422081, 4.205442068945532, 4.205902687759641, 4.206091705299667, 4.206243953096659, 4.206732823804348, 4.206382405381311, 4.205940275630772, 4.205895589687795, 4.206447919780817, 4.206762099181111, 4.206079542031757, 4.205729826165969, 4.20603480762049, 4.206328081587469, 4.20662121853723, 4.206521039272872, 4.205597653417897, 4.205767930903276, 4.206229080541652, 4.206253006603801, 4.20658156676873, 4.206347758044661, 4.20631348352398, 4.206670926888898, 4.206439148352217, 4.205709038911468, 4.205983401092494, 4.206088791167925, 4.2064184373160955, 4.206885972348357, 4.206094894736085, 4.205540910880078, 4.205942278189782, 4.20595221224628, 4.2063262736364155, 4.206698320608454, 4.206261804584409, 4.2063687756658705, 4.206704399153086, 4.206344234466475, 4.206526411905335, 4.206680728105888, 4.206268378861778, 4.20644604504404, 4.206597050430534, 4.206489058514059, 4.206656260507388, 4.205947875676815, 4.206073682930873, 4.206240134456819, 4.206845494043841, 4.206284528263498, 4.206424517531537, 4.206953107602266, 4.206972022395064, 4.207593534667785, 4.206961472321775, 4.206493835785405, 4.20671617575799, 4.206032931084892, 4.206558681185874, 4.20585460358219, 4.20609604042472, 4.2065432520793165, 4.206677810209497, 4.20599760207497, 4.206150283102833, 4.206414121045283, 4.206779141771023, 4.207328601576473, 4.207544964716501, 4.207701485431235, 4.207419284624438, 4.207112831968767, 4.207119856114488, 4.207516365541429, 4.207789421043484, 4.207236163390757, 4.206583977062309, 4.20675814087493, 4.2071584188301525, 4.2073411530788185, 4.2073857891388675, 4.20789133858391, 4.20764795128768, 4.206967195288347, 4.207196525405053, 4.20721129529099, 4.207731342710718, 4.206975359506969, 4.207465985791895, 4.207643700976577, 4.207281523030803, 4.206590820994206, 4.206748510809904, 4.207141554536103, 4.207239245715218, 4.20746194683622, 4.207730642904219, 4.207257732768797, 4.207563222132109, 4.207083266594563, 4.207162562257331, 4.207498654968863, 4.207875465995847, 4.207351608096384, 4.207469159577323, 4.207818754266096, 4.207222786783089, 4.2075948096171745, 4.206747957893066, 4.207253674372492, 4.207230893523045, 4.207380915428299, 4.207769559035853, 4.207182887115405, 4.207611731331925, 4.207761665076748, 4.2079538709859285, 4.20806025162153, 4.208192487430314, 4.208756826791167, 4.207977317693053, 4.207528385039747, 4.2076823877755105, 4.208040546377871, 4.207995713161079, 4.208432787828881, 4.2086930081644365, 4.208060049291794, 4.207328326834927, 4.207418863483497, 4.2081179788535925, 4.207265977928654, 4.207537772900608, 4.207576119008519, 4.20761390948952, 4.207999879937657, 4.208346582466828, 4.208359537483676, 4.208585028212683, 4.207983454965696, 4.207229715242386, 4.207345001162742, 4.207784429594553, 4.207729026743387, 4.208186731560348, 4.2082868931225414, 4.208480743672586, 4.208683471496827, 4.208055596170336, 4.207251179755127, 4.20751269891837, 4.207640924141477, 4.2079780803923885, 4.207990454481043, 4.208219641690699, 4.208552750176386, 4.2076610525584, 4.207846657690664, 4.208240752615606, 4.207981878108284, 4.208503826188722, 4.2086159202621385, 4.208375562127659, 4.208187358286528, 4.208547340611601, 4.208463867405915, 4.2086422377756785, 4.208076440573753, 4.208236095747145, 4.208488056056152, 4.208531242992902, 4.208722374549436, 4.2081407281542615, 4.208190521612788, 4.208383927585899, 4.208657206692195, 4.207876935257234, 4.208084684151025, 4.208159197257162, 4.208311598041441, 4.208474585820396, 4.208673382821136, 4.208085353088671, 4.208292438126967, 4.208375168093047, 4.208329705117002, 4.208638636297369, 4.208034858841148, 4.20806630408919, 4.20817770044178, 4.208305451834016, 4.208530157964673, 4.20873457549237, 4.208172226268627, 4.208196490306708, 4.208095535671775, 4.2083884043609325, 4.208733434295954, 4.207950831599916, 4.208143949509515, 4.2081346036932255, 4.208177248705441, 4.208349526408593, 4.208680286848245, 4.208039764907588, 4.20811731384355, 4.20832459360627, 4.208354507015071, 4.208582930100637, 4.207704370585297, 4.207008026352497, 4.2072504386696385, 4.207244871240848, 4.207343860823955, 4.206651929091373, 4.206832786578066, 4.206776194480987, 4.206977655750726, 4.207233528084682, 4.207084781484688, 4.2074665183477125, 4.2075314714289815, 4.207645152605733, 4.207752413292018, 4.206975970676131, 4.207192524017752, 4.207106150427919, 4.207388081009833, 4.207672511306071, 4.207760597534199, 4.207883988237264, 4.20688625432113, 4.206565149084729, 4.205828651368064, 4.204971816384312, 4.204931675268359, 4.205057880305558, 4.205094093395997, 4.2048958222138095, 4.205063797008935, 4.205370534215061, 4.204666168938794, 4.204784516710459, 4.20396929144504, 4.203932351928919, 4.202256594603883, 4.203121157656753, 4.20322707417017, 4.203213910601592, 4.203572733552915, 4.202364761183485, 4.203663749123467, 4.203588495735305, 4.203532439619804, 4.204738167551047, 4.2046063431098775, 4.204824146564078, 4.205063248247123, 4.204552553805659, 4.203807014433299, 4.203735365163131, 4.203888194031542, 4.2039832521588165, 4.20398194059826, 4.204077423663854, 4.2042334971322415, 4.204333259086298, 4.204527805046164, 4.204454920987515, 4.20469408624753, 4.205089033052366, 4.204814423186591, 4.204973637926976, 4.2050667897400125, 4.205145845485751, 4.205379787437518, 4.205445835938429, 4.205705157218032, 4.205816528706742, 4.205093791715724, 4.204463242211361, 4.204659130750878, 4.203901498006152, 4.204755667914394, 4.20391979698633, 4.204779256220078, 4.204183324732583, 4.205111790265297, 4.204510987234665, 4.203794062768828, 4.20361750046545, 4.203702629707618, 4.203888796999743, 4.2039201448814, 4.204046091907698, 4.204136088652992, 4.204280465449185, 4.204524514180703, 4.2044338854456464, 4.204520233212884, 4.204664858773028, 4.204909318354883, 4.204893760112405, 4.205008607607879, 4.204954616231094, 4.205422142242201, 4.204689433726186, 4.2049284427406715, 4.20411960232571, 4.203397504385902, 4.204134660686454, 4.203407141643452, 4.2043375593484855, 4.203738121611965, 4.20367981020428, 4.203844363496191, 4.203615873794745, 4.204131560117505, 4.203759608361437, 4.204046109864675, 4.2041214834540686, 4.204330068668552, 4.2044683200342154, 4.204721207270894, 4.204015644442364, 4.2046911100302395, 4.204835756917044, 4.204222761012544, 4.2052797855540875, 4.205478327242884, 4.205479151782376, 4.204790201935032, 4.204258877457448, 4.203903417253924, 4.204089202774136, 4.204164397083925, 4.204202210327394, 4.2044365730035524, 4.204488337920405, 4.204650465951554, 4.203715248945854, 4.203762340786048, 4.204094166712919, 4.204280445538516, 4.204157901635237, 4.2042469043402, 4.2043143644708705, 4.2043015101702, 4.204413521629036, 4.204772469726796, 4.204374123018415, 4.2039744855429335, 4.2043709447965245, 4.204163311534664, 4.204283824074148, 4.204277459833535, 4.204599678150509, 4.203688748774686, 4.203826785616445, 4.204006703216323, 4.204996903020026, 4.204058400535387, 4.20415322817159, 4.204925826553628, 4.204306518271217, 4.204342224367593, 4.205413796403739, 4.204876750340439, 4.203869125458754, 4.204060083575815, 4.204041067558558, 4.204407309405915, 4.204418280032767, 4.204352047253318, 4.204398027624415, 4.204438498483235, 4.204723275288187, 4.204306444554471, 4.204209416270647, 4.204492557692578, 4.2042291531372955, 4.204199086849979, 4.204509822437109, 4.204589097887176, 4.2038538071056095, 4.203862158636653, 4.204119493929539, 4.203918548931389, 4.204028412344202, 4.204133910766449, 4.2041584927290065, 4.204348376101113, 4.204442697431073, 4.20459337190152, 4.20454955228275, 4.204927492258772, 4.204620726392005, 4.204945172256481, 4.205126675939953, 4.205033242703103, 4.205219168727323, 4.205260597619821, 4.2051270552288615, 4.205550764126836, 4.205060484593546, 4.2057841533102405, 4.204928101581656, 4.204176825702897, 4.204250019358594, 4.2042244900080235, 4.204469114974905, 4.204474539955943, 4.204580604567924, 4.204720464609395, 4.204640276684736, 4.204843973005889, 4.20480345097383, 4.205080576110177, 4.20506148492787, 4.205049077879764, 4.205360828424048, 4.205481002578806, 4.205603227304816, 4.204589308874801, 4.203890512165269, 4.204068649160718, 4.20413501396046, 4.204199027740334, 4.204078646973985, 4.204352420417682, 4.204352951300134, 4.204448157876292, 4.204378700530919, 4.204292777262099, 4.204717594877344, 4.204060548191844, 4.203795862384497, 4.203754996355419, 4.2037114159336, 4.204097331944112, 4.204541125836705, 4.2040914544266705, 4.204339427233873, 4.204413108059784, 4.204581265223372, 4.204430613704415, 4.204454150976985, 4.20448894465428, 4.204895262613242, 4.204701027190911, 4.2049736432414635, 4.204897206127921, 4.204975063061591, 4.20556516858399, 4.204682389399875, 4.203733784338631, 4.2037309238291805, 4.20363261676438, 4.20383908053036, 4.203852639904623, 4.203925801600082, 4.204086739805867, 4.203923663538467, 4.204193362485181, 4.204325577351688, 4.204177201761127, 4.20419060095314, 4.204138556028707, 4.20455863568836, 4.204469769023057, 4.204589987488976, 4.204783729498467, 4.204866493784281, 4.204850443908479, 4.204885392088899, 4.2050357627808035, 4.205128738910103, 4.205166460226201, 4.205038165537115, 4.205251230781984, 4.205624034769913, 4.2048906496803315, 4.20378464162867, 4.203978162501966, 4.204045392437697, 4.204096710269953, 4.204018896876043, 4.204376463292619, 4.20434278385291, 4.204254114337345, 4.204516912773584, 4.204426872119864, 4.204604537050214, 4.204604021475269, 4.204626689776564, 4.204777582718283, 4.204786696352578, 4.204846170812831, 4.204862153186833, 4.204981862748179, 4.205194441475755, 4.205065350723859, 4.205096578034902, 4.205202543334149, 4.205523449778009, 4.205490755585745, 4.205617639693647, 4.204742212239868, 4.2049333712275185, 4.204975842486319, 4.205223193343137, 4.205121711283503, 4.205173010929782, 4.205192099521526, 4.205236692843662, 4.205444515383961, 4.20545713463023, 4.205386374548284, 4.205752407577212, 4.205018574767207, 4.204812054824178, 4.205125431696099, 4.204956054525947, 4.204789727156919, 4.2049698221410665, 4.205002264413212, 4.205047611476141, 4.205124556102239, 4.205364125806709, 4.205476322526024, </t>
  </si>
  <si>
    <t>[0.0005287516948614393, -3.750655264382395, 1.5097127697886326, 1.5126648020451599, 1.5078689785808626, 1.5107014623156518, 1.5075083936684854, 1.5109709192850136, 1.5102007371432347, 1.511427183035482, 1.5093706142131, 1.5093298111373725, 1.5102136564110613, 1.5091012722032535, 1.5119273548491245, 1.5100145023559426, 1.5096787924428938, 1.5101706942745432, 1.5107348993587926, 1.5108747038210546, 1.5086568100043278, 1.5121217950169952, 1.5092937650032294, 1.5092842235722845, 1.5101952782092596, 1.507960385136602, 1.5096759312904768, 1.511668769557357, 1.510455440590229, 1.5113287964702709, 1.5118963661467495, 1.5087277225267328, 1.5125993900802146, 1.5113930065935839, 1.5099500608552043, 1.5066683351886978, 1.510234573327699, 1.5125153221099386, 1.5098539394697497, 1.512267315921331, 1.5090498807134103, 1.5090613964538349, 1.510275137577742, 1.5107168508935098, 1.513219509057253, 1.509649444716572, 1.5103859916411195, 1.5127843193581487, 1.51002180652189, 1.5087724224624015, 1.5123141181531292, 1.5084499536952434, 1.5079590779409455, 1.5108113467306186, 1.5065653509415213, 1.507329616094728, 1.5134612974378727, 1.5109795023766877, 1.5131044626048298, 1.5105530176541055, 1.5142537563696505, 1.5102524760015708, 1.5085647930496762, 1.5130369125371155, 1.510194456546627, 1.5133481280451242, 1.5078053441089363, 1.509970314090911, 1.5109676650284984, 1.5083865793714506, 1.509846634438297, 1.511147105572223, 1.5135302444725667, 1.5101587223313149, 1.5096717670530155, 1.5098392354504309, 1.5108753913233817, 1.5123157179093245, 1.5076074360263891, 1.5118103133703205, 1.5087951937979067, 1.5161772339213455, 1.5127227060143178, 1.5095747824465426, 1.5110554828301421, 1.5159569910006172, 1.50921107456442, 1.511951922330081, 1.5116763962282884, 1.5124337165384678, 1.5098108462476538, 1.5099933772574832, 1.51272526984069, 1.5097600768663517, 1.5136234181092432, 1.5110660302452605, 1.5110753751650332, 1.5077229704804163, 1.5086746549145253, 1.5105826203022654, 1.5104345840320867, 1.511814046441729, 1.512570546967434, 1.5113469644480508, 1.5147664784295352, 1.511348520100983, 1.510340029205792, 1.5082959711751365, 1.50888387022314, 1.5130382969867204, 1.5128333635067808, 1.511200628651111, 1.5094308087235366, 1.5083221682581338, 1.5090334837634236, 1.510474877997921, 1.5094899841707237, 1.5128899337013884, 1.5113435274349223, 1.5074218524014977, 1.5118381126637928, 1.5126918949764898, 1.5102838857002336, 1.5098358647595238, 1.5107470028186794, 1.510784067090806, 1.510578876821884, 1.5157224830566138, 1.5077722186549911, 1.5114035769730898, 1.5104783894230869, 1.5128047618957894, 1.5084273649101116, 1.508995000096755, 1.508237646804113, 1.5105442719433206, 1.5091784691076586, 1.50886048754172, 1.512663075280696, 1.5124165838389247, 1.5086653887921384, 1.5115916750710112, 1.5120129072856385, 1.5094439107640563, 1.5108355434192153, 1.51122326112646, 1.5132841018741319, 1.5113564160399937, 1.511219010817692, 1.511060900206499, 1.510615249011442, 1.5106042438633491, 1.5099546588979775, 1.5123681123479573, 1.5086813049394785, 1.5126283960736757, 1.5108595868030583, 1.5105231058549076, 1.5110552393190297, 1.5109836019344525, 1.5126868619995375, 1.510896488598842, 1.5114261307428138, 1.5125976764868359, 1.5103767999238344, 1.5119903433886457, 1.5104263244385305, 1.5102751304575177, 1.5145723359402423, 1.5093179838443758, 1.5100306204315652, 1.508661313901588, 1.5096058060176043, 1.508810767458829, 1.510320135600868, 1.5112519537100813, 1.5108185376413148, 1.5125436420636837, 1.5089238946566952, 1.5104759283477271, 1.5103149382265142, 1.5097179983720448, 1.5097284585401354, 1.5085795674138134, 1.5114267131857608, 1.511060819727585, 1.5142692666483257, 1.5095157451867975, 1.5085761680431224, 1.513026160503733, 1.5088139644423904, 1.5074163305520165, 1.5098492819681633, 1.5113556626025753, 1.5124341018458227, 1.5078006363726602, 1.5093624326281627, 1.510642539392148, 1.511847661949216, 1.5133024007414664, 1.5100992773731439, 1.5158060574395447, 1.5097219841203993, 1.5124798774429753, 1.5122209516334948, 1.5094955977766937, 1.510108886703343, 1.5093116523702812, 1.511132593021031, 1.5092028317423158, 1.5127828101819032, 1.5094255451835985, 1.5136502904941922, 1.5115997732477846, 1.511505409186918, 1.5094364096666946, 1.5103280225839162, 1.5096753936946645, 1.5053354968655441, 1.5086794897982165, 1.5104622870654318, 1.5105022542283246, 1.511447533316681, 1.5124167312549428, 1.510143085122356, 1.512803754621118, 1.5109083216222512, 1.5095132585145616, 1.5138346989937792, 1.510810470862042, 1.5097653491091727, 1.514992130265935, 1.5089559781202166, 1.5084452590766035, 1.509472271680277, 1.512474766491871, 1.5122046779537701, 1.5088310599269676, 1.5111686494494747, 1.5110593923236437, 1.510348004840949, 1.5101397327292434, 1.506530215689024, 1.5106072000781228, 1.5112454684756458, 1.5105410578935807, 1.5100211642129242, 1.508960574249918, 1.5110200951854307, 1.5111210804244992, 1.510579572571153, 1.5138141037724786, 1.5098257889824058, 1.5114917529457672, 1.5148361432883604, 1.5146137815594114, 1.512273406160557, 1.5095594575250395, 1.5046288641696552, 1.5088426051916153, 1.5108295651664587, 1.5095635631666102, 1.5115675042534698, 1.5102516179321819, 1.507691564335158, 1.508536772842774, 1.512937463035135, 1.5094062593716535, 1.5131584490185657, 1.5116719728968537, 1.5100741754039808, 1.51007506373429, 1.5114803216318848, 1.512207213619328, 1.509995468989101, 1.5125560969146836, 1.509367000725643, 1.507550181198547, 1.5096372905096542, 1.5103691868776745, 1.5091495422508334, 1.5109096328585088, 1.5132008937252375, 1.5108549531555788, 1.5108871192504243, 1.5085862043941252, 1.509997692480403, 1.5130000951401803, 1.512234091292548, 1.5100054445071103, 1.5113816378311549, 1.5100849152607507, 1.511500591997772, 1.5094248699696373, 1.5120261495567688, 1.5093321916337252, 1.5119751148412466, 1.510843401301133, 1.5116594277976614, 1.509175294255056, 1.510855409524856, 1.5127570644341848, 1.511717537705825, 1.5119130347487832, 1.5134044666954185, 1.5107690805222092, 1.5133572744299282, 1.5105648903924405, 1.510017102142116, 1.5102960938299343, 1.5104780805299869, 1.5117292662366368, 1.512113904915073, 1.5094736619944125, 1.5114848399813703, 1.5101910805297267, 1.5138409354546418, 1.5091018354431307, 1.5109279304443395, 1.5116317352051603, 1.509329278305409, 1.5098650670059253, 1.5110994404604274, 1.5083579259634345, 1.5095341289519242, 1.5113793001628895, 1.5096967099017857, 1.5078745783418843, 1.508599532301639, 1.5107496958768665, 1.5117910013561675, 1.515173301817101, 1.5123253110791477, 1.5098671940744528, 1.506690021030201, 1.510570427127561, 1.511903620281194, 1.5085525460239106, 1.512072314772922, 1.510702936318235, 1.5094169117926535, 1.5089685210334347, 1.5085629524223947, 1.5113716663870995, 1.5111835382394248, 1.508746126601128, 1.5113293527847664, 1.5127390446372702, 1.509843510238253, 1.5098875762536736, 1.5108769351056561, 1.5108664070324687, 1.512197188123194, 1.5095336753883646, 1.5159380740251776, 1.5087133469159775, 1.5119711030514045, 1.5148148178004288, 1.5103405242139354, 1.5088953019385154, 1.510300617992846, 1.510092451397311, 1.5125968800854064, 1.5130008527624432, 1.5108417085497399, 1.5123889366199785, 1.5117038524241904, 1.5121995277212148, 1.511244685091987, 1.5122011377394247, 1.5107673896240963, 1.5118917298119663, 1.5108454647097205, 1.5100042109447076, 1.5107820225825768, 1.510064040325019, 1.507661062963341, 1.5114061327438144, 1.5139237988453167, 1.5101092178684927, 1.5124524480814239, 1.5111492236180546, 1.5117253820982341, 1.510201196250551, 1.508045270237602, 1.5102998821378981, 1.506938318980916, 1.5129140377024626, 1.5103266595876543, 1.5131850392777093, 1.5088162325233767, 1.5122865539184949, 1.5092754326983406, 1.5086789364059012, 1.5125953761277093, 1.511584321274903, 1.5119671505814465, 1.512657310309725, 1.5105440042398892, 1.5114329599015808, 1.5085310299953647, 1.511826641943215, 1.510326779148489, 1.5087890117223073, 1.5113559092440938, 1.510679844721877, 1.505087424327779, 1.5077609964442467, 1.5101406277807108, 1.512845267111035, 1.5076923331174445, 1.511813969653771, 1.5098969225680887, 1.5081378784330377, 1.5121822422871294, 1.50947539855757, 1.512025100150012, 1.5088155342854346, 1.5090605372163906, 1.508769974533277, 1.5093814469270914, 1.509139971163006, 1.5111803592524236, 1.5101833571604302, 1.5105437071607661, 1.5119274898075497, 1.5132999313022402, 1.5083539160603598, 1.5090189607195414, 1.510244478872926, 1.5111212828275093, 1.511321978858375, 1.509639375564978, 1.511722300826779, 1.5088657979668885, 1.5098631641137632, 1.5094916838452095, 1.5098961373411324, 1.5112781509090583, 1.5117065193092865, 1.509937802868994, 1.5092006758202374, 1.5088667763383015, 1.5082303492069316, 1.5115055267026019, 1.5114448400783687, 1.5132383481676823, 1.5128879425568122, 1.5099153500522549, 1.5124579991689249, 1.511845158612215, 1.5094496727226845, 1.5109090639762246, 1.5112771173920678, 1.5101745900397918, 1.5105026450662784, 1.5104576934220129, 1.5113367824847095, 1.511043350720335, 1.510252561227862, 1.510212644909086, 1.508536232970389, 1.510310659987696, 1.512215900365405, 1.5112160021967729, 1.509921290279082, 1.5088255888919084, 1.509824973740497, 1.5128930744429352, 1.5098634009073904, 1.5113823156823742, 1.5126688339907786, 1.5084717461213264, 1.5101336676956387, 1.5113708121734608, 1.5106914915866414, 1.5122420207576739, 1.5096416748649901, 1.5090224837238102, 1.5110773998802167, 1.5114565900563497, 1.5096951407157368, 1.5089013108655824, 1.507924832284239, 1.5123815156627283, 1.5097530086755517, 1.5081375423630559, 1.5102223343683858, 1.5100857514208317, 1.5112343096623133, 1.5081884647483916, 1.5118919099976156, 1.5105591540530365, 1.5107311801178487, 1.5099356478424977, 1.5095675974465284, 1.5069647378474862, 1.507776967629098, 1.5122885081531978, 1.5106267086728127, 1.5092987038242254, 1.5113257727147895, 1.51049679128753, 1.5086621860241052, 1.5100726892316412, 1.5145656374537537, 1.5095413426254365, 1.5130080930123282, 1.5103053225076195, 1.5110488611233375, 1.5101409811676396, 1.5114715821260079, 1.5111209420427298, 1.5086276665010236, 1.5125534242548817, 1.513991416660106, 1.5120065125641564, 1.509246095857379, 1.5104991246167276, 1.5118497470893708, 1.512405804166609, 1.5080849200681317, 1.5100800469887483, 1.510241413375797, 1.5137287854481054, 1.5093426949430784, 1.5088302692737363, 1.5104604692345633, 1.5129912559033494, 1.5071173034525525, 1.5112293233253127, 1.5107924417364924, 1.509969420710317, 1.5087227956952738, 1.5118440187362774, 1.513460614608987, 1.5107038650414242, 1.5084676376989516, 1.5111266215277748, 1.5107647425794815, 1.5106091998586735, 1.5103375669861276, 1.509060876675925, 1.5101359731853732, 1.5108503298450553, 1.5114511772200878, 1.511721053777411, 1.511168297703589, 1.5138898051784568, 1.5128210353188594, 1.5123663455732357, 1.5106519826154394, 1.51150572336066, 1.510677131014409, 1.509591922710295, 1.5094328106239936, 1.5099137814105317, 1.5101501803770938, 1.509852750976032, 1.5101974241353413, 1.5120219142381262, 1.5107432925029598, 1.513209874283472, 1.5102550021509824, 1.5127634199736057, 1.5118724987982464, 1.5067748916331618, 1.5135072332540762, 1.5102148565268758, 1.5123809234558665, 1.507628742482864, 1.5111035283612413, 1.5127340242265084, 1.509400287274007, 1.5097139006126348, 1.510276881329989, 1.5070646709629067, 1.509280892702636, 1.5115263894167064, 1.5105446925266177, 1.511651648208859, 1.5113072353011698, 1.5126860989508877, 1.5083824479264767, 1.5152581665435487, 1.5083616414109844, 1.5087975901774093, 1.5094881678960552, 1.511232286216277, 1.5109426548359826, 1.5105573869327629, 1.5124432726425394, 1.5123898953950488, 1.511519196849183, 1.5085971803635683, 1.5095659560240928, 1.512312332763227, 1.5125493260445804, 1.5094249081574356, 1.5121241589307288, 1.5102775183986907, 1.508856815504758, 1.5077630697864246, 1.5123208927379694, 1.5110420549972268, 1.5118726821321358, 1.5123236389483388, 1.5101635211325606, 1.5106888462197956, 1.5107138562114915, 1.5108248272993337, 1.5103111609114883, 1.5111798137613741, 1.5102846071155038, 1.5098384064342876, 1.5096951625318433, 1.5131499200754555, 1.5097894533580756, 1.5096065412221824, 1.5111416445327357, 1.5077434925605395, 1.5114072620184646, 1.5111504368377566, 1.5118402356429048, 1.511012430034843, 1.5089181481225429, 1.5091003193294823, 1.5102487566363847, 1.5093807449649879, 1.5129401125761288, 1.5094962145911919, 1.5107982291223128, 1.512536413407131, 1.5112444732906776, 1.510378050092631, 1.5104716482941392, 1.5107765635985533, 1.510072312357175, 1.5091349690851932, 1.5096420389171903, 1.5114918994335302, 1.5088244078136455, 1.5107814416632799, 1.5109447682212405, 1.5098650330904162, 1.5081241426147143, 1.5085895506370288, 1.5099961256025733, 1.5112841652166458, 1.5112799974097126, 1.5129656419665947, 1.5115904157730373, 1.5114247650641872, 1.508801832203462, 1.511435032547291, 1.5129321010488173, 1.5104060725937778, 1.5097172451160352, 1.5111281342332898, 1.5109491072975199, 1.510293387954755, 1.511671059309073, 1.5105196665376266, 1.5078647508905803, 1.5119269257007382, 1.5111524423288918, 1.5125967194648962, 1.5115973009991959, 1.5086150251420374, 1.511184523808766, 1.50845339264173, 1.5098536234131739, 1.5096230567523374, 1.5098762784639164, 1.513211928613509, 1.5046465473784247, 1.5147509159517722, 1.5108893621478814, 1.5091599223146575, 1.5090554801605898, 1.5117129288600526, 1.5136058293977652, 1.5106061770566788, 1.5095255332013449, 1.5093663086819982, 1.5083624562735922, 1.5087854239857248, 1.5099181187683683, 1.5089521881262895, 1.511675053476319, 1.5108946749901455, 1.5109949719578026, 1.51109678460128, 1.5109756254038786, 1.5083956753922705, 1.5125867958714163, 1.5086773238483178, 1.5135591035335694, 1.5115939637349793, 1.5123893002760116, 1.511864961912212, 1.5095239740351498, 1.5099110587855837, 1.5133521779644328, 1.5080342362827843, 1.5102119245765433, 1.5100047989592813, 1.5120710214848607, 1.5097486935072204, 1.5124510196511936, 1.510966144066569, 1.5130620274495927, 1.5106833659671874, 1.512566283208294, 1.510281987204458, 1.5125436040673799, 1.5102176986141544, 1.5135772103008351, 1.5099978372207026, 1.5101757976239052, 1.513700534582051, 1.5125450076481715, 1.5103722471511967, 1.5100921585558962, 1.510941849377914, 1.5096062852532262, 1.510687535360857, 1.511655410606901, 1.5111928613555647, 1.5103289406002525, 1.5117823332727458, 1.5077243061562091, 1.5103129551142824, 1.510636924886854, 1.507654168517021, 1.5138860077844563, 1.5097880549939997, 1.5108404227950087, 1.5118254062636263, 1.5112627850250946, 1.5113784470054108, 1.5087231100476217, 1.512157665513861, 1.5110204632333304, 1.510065172132049, 1.5083428424135406, 1.5101378756531372, 1.5116416302991098, 1.5088743632673942, 1.5101938864175655, 1.5094638131666267, 1.5097675883306236, 1.5110051030075302, 1.512963129545314, 1.5105320225691001, 1.5118308505952853, 1.5115304757808459, 1.5111670579180407, 1.5088502939605433, 1.5126952334822614, 1.51289521187063, 1.5116155424916549, 1.5102329602152396, 1.5087157199767591, 1.5115725576101289, 1.51212923448243, 1.5102382577856257, 1.5106751174248176, 1.5113797779678622, 1.5128201375828836, 1.509971384431302, 1.5101910853064044, 1.5110036833516536, 1.5110434055846154, 1.5113334652898869, 1.50939658785348, 1.5086377222621705, 1.507105641317897, 1.505776842478069, 1.5125587690522253, 1.513314253182259, 1.5121354201326884, 1.5122852199179742, 1.5106287985373958, 1.511647699189204, 1.5072219336600783, 1.5101647273014402, 1.51316245607665, 1.5105659050852671, 1.5115780844537796, 1.5111932537535653, 1.5109445372564962, 1.5102502835904232, 1.5080525677323202, 1.510382937243574, 1.5082920803440838, 1.5122431548193414, 1.5096636313472034, 1.5066431109762823, 1.512288349386102, 1.5097739949421565, 1.511414274877062, 1.5091155471893163, 1.5101413897552967, 1.5117727105581944, 1.5116114057146146, 1.5119086846463718, 1.51342300073382, 1.5133852072260658, 1.509820445426976, 1.5142043399275527, 1.511340725236283, 1.514081924063855, 1.509555230454238, 1.513050727245689, 1.5136924807701801, 1.5117161320665204, 1.5110030848607041, 1.5097015983483664, 1.509840316268287, 1.513505052518073, 1.5074765735748241, 1.511314964816068, 1.513480163209704, 1.5121400286265345, 1.5101120246754618, 1.510451391560538, 1.5120444632556853, 1.508889805247508, 1.5142650553177281, 1.5055744329936962, 1.5158393059415127, 1.5110084008090399, 1.5093817873819586, 1.513342570230102, 1.5105842707368282, 1.5129047404265248, 1.5083034936514372, 1.5101366160320064, 1.509711081869248, 1.5132938451686229, 1.509440194206467, 1.5093190955185045, 1.5127883248035856, 1.511271450275826, 1.5110865455358404, 1.5095165301979119, 1.5155049730229344, 1.5095011656318922, 1.5084270779810915, 1.5102844389165515, 1.5098580299442788, 1.5102393372944605, 1.510506518363429, 1.5117418696295704, 1.5110964246053395, 1.5120237934640204, 1.5084116727396972, 1.5105918380254244, 1.5112692848761289, 1.512614442252019, 1.5115490924671409, 1.5100947671675575, 1.5083453632813193, 1.5094887010589984, 1.509194971071131, 1.5097980897773697, 1.513099801187354, 1.5127910355036978, 1.5110795226515437, 1.5118902699806558, 1.5100180236748861, 1.5112845920968538, 1.5099519278694837, 1.5079004876991464, 1.5094146427028485, 1.5088981242942372, 1.5101312976692909, 1.5105368800694714, 1.5106821564670225, 1.509034718360658, 1.5128039511326095, 1.5098885604038352, 1.512016459847727, 1.5078475501194861, 1.5135819612835917, 1.5101134000759946, 1.511947432921172, 1.5106653699963906, 1.5105534446041196, 1.5091483941188804, 1.511676256544826, 1.50958568226486, 1.5115948984782963, 1.5129616551656848, 1.512712188963106, 1.512364722083243, 1.511210489159901, 1.5126670344538278, 1.511480265692208, 1.5121543062535447, 1.5091818251903824, 1.5051893731030708, 1.5111218206955475, 1.5119308452802833, 1.5110028683319323, 1.510701752447781, 1.5094730485670602, 1.5091118426248378, 1.5189958805966282, 1.505864342459961, 1.511063543388423, 1.5119010491811673, 1.5105668545579336, 1.5090080256179996, 1.5128798883533188, 1.513237304666066, 1.509973657902567, 1.5106790051772712, 1.5117291641188983, 1.5090781085274414, 1.5135235715102062, 1.507344402587045, 1.509662047595484, 1.5089589148389588, 1.5104546901712192, 1.5112290709349694, 1.5090673862468293, 1.5115521314231828, 1.5127880108518585, 1.5122282813459726, 1.5127094796746892, 1.5118886542220924, 1.5095428926196743, 1.5137297422632325, 1.5111043400417172, 1.5088752959290226, 1.5129009810027854, 1.5108637416861832, 1.5098541613032488, 1.51347111145988, 1.5106994332776211, 1.5110402828546075, 1.5120515233309828, 1.5092454211386523, 1.5091244795285763, 1.508089093005682, 1.5091986216328737, 1.5113883768752712, 1.5106758632138526, 1.5104351289208715, 1.5115459928425823, 1.5087108708188741, 1.510221019855944, 1.5088870517663862, 1.5095359911822432, 1.5118040086102114, 1.5111418058500121, 1.5103180139870431, 1.5123037222610562, 1.507377822714193, 1.5095598122754392, 1.5096581390217478, 1.5104434397308646, 1.5081223811516624, 1.5112647778407167, 1.5103552854888012, 1.514081549269675, 1.508983161982333, 1.510766656350276, 1.509136543264949, 1.5116590541559565, 1.5089123460959593, 1.5112933154397352, 1.5123447275008333, 1.5098496350309742, 1.5092762484506639, 1.5114455949386756, 1.5109008445716083, 1.5090752514855765, 1.5112157852098238, 1.5083415129366318, 1.5122531926344496, 1.5070242440222674, 1.50887627688147, 1.50968737700813, 1.5107188825403974, 1.5112366486832995, 1.508349476115403, 1.5037981790763484, 1.5101891069874658, 1.5078144076135747, 1.5106291066784558, 1.5120420803204764, 1.5097964856418888, 1.5087712513201554, 1.5090287859340659, 1.5094559158359, 1.5106169968345216, 1.5091477521302876, 1.5108299627627368, 1.512092757547982, 1.5151246197919108, 1.510031464428299, 1.5121856002008482, 1.5119912493100136, 1.513003074944003, 1.5104856521928995, 1.5154512830486582, 1.5121748608740277, 1.5109887704474305, 1.5089326843135002, 1.5096966740962379, 1.5116589468962816, 1.510185509728366, 1.5069572400770497, 1.5080420465914268, 1.5116194050468839, 1.5072170459979983, 1.5101445514455072, 1.5130342250653093, 1.5125385959654047, 1.5119716470799809, 1.513137052482534, 1.5099202927903828, 1.5126148985848888, 1.5134796551773735, 1.5132928866898465, 1.5105025558839158, 1.5139668345184654, 1.5066844058512592, 1.5134124128757902, 1.5080669208086863, 1.50854866559594, 1.5114492251702805, 1.5098670311936864, 1.5153774817888894, 1.5122766174513098, 1.5055075780956086, 1.5143697633474467, 1.5087656447320899, 1.5093879502367973, 1.5081522850354685, 1.5057793120017398, 1.5112407077147356, 1.5083801676611923, 1.5096857468983724, 1.510090927582132, 1.513155416135586, 1.507550376417059, 1.5132977962794825, 1.5111527852482816, 1.5110439707748409, 1.5145752593161423, 1.508605708608554, 1.5126877047806222, 1.511058660350508, 1.5089399994503456, 1.5120734711439068, 1.5089698024918148, 1.5083268309486675, 1.508714313474012, 1.5108538211012534, 1.510083090903289, 1.51107884381029, 1.5107610065063164, 1.5108618868509902, 1.5112617010753435, 1.513167055782982, 1.511422354299496, 1.5058285188532778, 1.512154845098075, 1.5067301367218118, 1.5122002149446911, 1.5125866912036003, 1.511073031448707, 1.5115051872077019, 1.510925441463681, 1.5119238180270034, 1.5106482438165427, 1.5094706048155477, 1.5065937102594746, 1.5082218828397476, 1.51282830732182, 1.5151748851384903, 1.5114583044493015, 1.510631377280492, 1.5126252812295968, 1.5098316158635918, 1.5119146661570977, 1.5097027526875606, 1.5089874325176706, 1.509479483067074, 1.5103270444654517, 1.5117500742937902, 1.5098475528925488, 1.5091450782161269, 1.5118758677249926, 1.5114185733269565, 1.513234809663598, 1.5114754271057167, 1.5126079369550143, 1.5111287199945607, 1.50882733169031, 1.5093343556771146, 1.508914535868053, 1.509595979172253, 1.5123141139843306, 1.5117580022327224, 1.5152104815334355, 1.508490162472588, 1.5117387654522954, 1.510813611949091, 1.510866837577114, 1.5133192037674041, 1.5145628653241516, 1.505715050257987, 1.5094645754198048, 1.510388244741746, 1.5102131712030689, 1.5065835586988154, 1.50905734012932, 1.5092260567685278, 1.5109482012262294, 1.5128988768668568, 1.5115009792482503, 1.5125843550966318, 1.5146222659507416, 1.511892453056736, 1.5108181455711869, 1.511246482084166, 1.5078109614486526, 1.5091184841373373, 1.512517434234139, 1.506768348340073, 1.5110574989057024, 1.5085853365772526, 1.5114769238349317, 1.510380812750948, 1.5096793917225235, 1.5104050678060037, 1.5125578495642449, 1.512013397645079, 1.5093917080715773, 1.5059590867792603, 1.5102447205976857, 1.5111178501972198, 1.507638366625196, 1.5123085575908002, 1.5114542584789958, 1.5109123349597555, 1.5081546519565348, 1.5100387721915667, 1.5098168956758016, 1.512247702064152, 1.5121523276639444, 1.5073013275742617, 1.5062814480838804, 1.510809136842192, 1.511119633936094, 1.5077455476109272, 1.509757330920594, 1.5088587608265458, 1.5087927935036283, 1.5118977992932452, 1.5116888209736685, 1.5090433014044515, 1.5130682882295536, 1.5103566463463682, 1.5101154655218727, 1.5109907257705295, 1.5046077307928778, 1.5005936878669075, 1.4992100048529238, 1.487650430873897, 1.4861123267085263, 1.4791453927271956, 1.4743154420987035, 1.4756412407706732, 1.4647933032727525, 1.462292351476417, 1.461898080635975, 1.461136864046733, 1.4619178239813344, 1.452452377051095, 1.4402295835158863, 1.4421615884056749, 1.4373589123192412, 1.4364030104512926, 1.4262828910886343, 1.4197028976991977, 1.4174553698080892, 1.4169905199353037, 1.4175912536424198, 1.40750839943681, 1.3921991877459983, 1.3943438065700609, 1.393514885101797, 1.392212730444791, 1.3946928871002449, 1.384110948723909, 1.3819929606637684, 1.3822184043020984, 1.3718678081021989, 1.3612309503057214, 1.3610185948213298, 1.360349488625103, 1.360742627189901, 1.3568955751775484, 1.3464107909950693, 1.3386051820620422, 1.3379677313648817, 1.3373225802873043, 1.3369483754020572, 1.336376141479839, 1.328601700826877, 1.3248543924170528, 1.3268066148993896, 1.3156790739456174, 1.3126966314228568, 1.313199054848704, 1.3035673164259223, 1.3021998548583527, 1.3029124342452054, 1.2884784180651099, 1.2916246272151828, 1.2807996751738377, 1.2799844626859105, 1.2823409991977714, 1.279501432702366, 1.2666557792753665, 1.2670772130080168, 1.2637951540488066, 1.2677819737848133, 1.2626600692771446, 1.2577323778633276, 1.2457932723675291, 1.2457874255270023, 1.2332198802826668, 1.2335426171389863, 1.2267027545955393, 1.223619404984666, 1.2200304314143795, 1.2244759432542323, 1.2111657740487833, 1.211828863121311, 1.210493261876875, 1.207682421985065, 1.209034102950632, 1.2097422986709665, 1.211457012398908, 1.1958629819791968, 1.187016216019037, 1.184840082391763, 1.187275095516531, 1.1864714950754918, 1.1757185705841295, 1.1643151160266956, 1.1660171764925846, 1.1662882610708885, 1.16370855537214, 1.1604765714398428, 1.1646941073608266, 1.1516214174737076, 1.1434849342961213, 1.1434305514047565, 1.1398876569299778, 1.1362513125724145, 1.1299140413787288, 1.1291796100406855, 1.1295596958199758, 1.1177397023109503, 1.1079372745480445, 1.1089578531211794, 1.10665715633704, 1.1076901778952304, 1.1046012707970148, 1.1071362657159596, 1.0943443423971022, 1.095214894746868, 1.0867570958565547, 1.0888964705281616, 1.0847976403734376, 1.085361978513655, 1.0767350418996673, 1.0722359986976147, 1.074064993330907, 1.065285932046102, 1.0639493751075817, 1.0524625475416478, 1.0540235340600674, 1.0552611816056157, 1.0533235333180078, 1.0528321930500006, 1.041482647051377, 1.0395075251462902, 1.0391253690757614, 1.0386635602573486, 1.038667004846364, 1.0362047236310117, 1.036118455581532, 1.0264335059620708, 1.0167973152639571, 1.013539937125733, 1.0164192085079722, 1.0158050212780607, 1.0167567116989669, 1.014059663790285, 1.004035004720875, 0.9947529577291117, 0.9946575816530111, 0.9962060016010392, 0.9857373774296484, 0.9830088832605774, 0.9846766083377794, 0.9797882844760377, 0.9820689819885755, 0.9806992631314875, 0.9841458331338644, 0.9816577773056431, 0.9718148802402369, 0.9592969234178612, 0.9607438247136577, 0.9605507411904615, 0.9577650123755627, 0.9560667009722982, 0.9562449710615143, 0.9591399914769457, 0.9586560413663701, 0.944606803306181, 0.9357405681688745, 0.9370970636692242, 0.9367213048541604, 0.9352133452684863, 0.9339110442792218, 0.9371502990366143, 0.9357990542381895, 0.9249330834454635, 0.925880213755492, 0.9224941980514286, 0.9246197944302734, 0.9219471401042731, 0.9253739225854527, 0.9135219836774667, 0.9133870867818333, 0.9105733539593506, 0.9107463669681847, 0.9100099024656588, 0.9018047333092759, 0.901827274615387, 0.9024759425494057, 0.9030283952605419, 0.9002158363884657, 0.8895288073451857, 0.8891224218470519, 0.8916717371943723, 0.8928597658706358, 0.8806992915001275, 0.879996927853722, 0.8792879392493199, 0.8802579072126322, 0.8790656508875581, 0.8773614757556167, 0.8684641421500114, 0.8691430543431472, 0.8682226866128078, 0.8683641203300221, 0.8664601386652175, 0.8564896943167138, 0.8531279493572208, 0.8567751109731587, 0.85777645498189, 0.8548689116731989, 0.8551754644713401, 0.8428894320660639, 0.8439761078437603, 0.8435492190787655, 0.8459596982175506, 0.8443643881915944, 0.8344376559478378, 0.8336451586506359, 0.8311515898812442, 0.8331972417410108, 0.8312826064940586, 0.8309989332021079, 0.821338951822951, 0.8236886262357932, 0.817961014021884, 0.8204964497868789, 0.8207464632510487, 0.8143390836354802, 0.7996965304091331, 0.8015658932921805, 0.7992847049717735, 0.8003183864748388, 0.7914019361059054, 0.7877327436892445, 0.7900104685307645, 0.788920695939449, 0.7903520016825181, 0.7881030138322734, 0.7894522967955185, 0.7889541453902112, 0.7877200091004328, 0.7879265929146843, 0.7769422240531071, 0.7789004211318991, 0.7785854861969774, 0.776137536994554, 0.7780747292311726, 0.778872619143022, 0.7778340947245393, 0.7656530942778331, 0.7575178968521392, 0.7453420687747001, 0.7357614223727611, 0.7372972298993157, 0.7347741637551747, 0.7379260836539584, 0.7393640253311141, 0.7384657298350699, 0.7351600803627565, 0.7275760812545489, 0.7225466049014189, 0.7174009360330399, 0.705397517980714, 0.6973159239706387, 0.7110883792344257, 0.7069006371846641, 0.703602986792085, 0.7036665957904499, 0.6962109065320574, 0.7088504485138506, 0.7058238152726596, 0.7058698041202902, 0.7136527686500127, 0.7130449621516144, 0.7160401640283889, 0.7171264176185812, 0.7035885518048504, 0.6923965748045307, 0.695886277980132, 0.6949371685528587, 0.6926993830858543, 0.6935117066093442, 0.6937457682908805, 0.6914652679583784, 0.6931831057064152, 0.6914427570298429, 0.6935811929859907, 0.6920360688031549, 0.6913375278215541, 0.6924232323693259, 0.6933219675302436, 0.6893555408528707, 0.6905849497333408, 0.687182816520591, 0.6902471654002642, 0.6907747494464078, 0.6889642662497388, 0.6790597194348656, 0.6695107846814493, 0.6676049350226052, 0.6600287283974481, 0.6689379199465283, 0.6599713603196644, 0.6675803633552199, 0.6590784445196279, 0.6664740282787088, 0.660791084515499, 0.6461890296073167, 0.6474589577718098, 0.6494205685213474, 0.6483583935414386, 0.6482869670964917, 0.6495921295964047, 0.648456273658991, 0.6464489206235889, 0.6452310276328834, 0.6471963117137445, 0.6473008198283492, 0.645285063124239, 0.6469854779203913, 0.6454388648305217, 0.6449207588885264, 0.6460401152198718, 0.6432381942006314, 0.6325912961836678, 0.6355864408727003, 0.6251317556786523, 0.614483675230765, 0.6248851861284271, 0.6122802107717793, 0.6246279914354239, 0.6142533509285831, 0.6144881111046152, 0.6129010182191709, 0.6134134184404335, 0.611377157635365, 0.6151637930733889, 0.614132266591709, 0.6163363356735754, 0.61201503926103, 0.6127949820498904, 0.6115804014144005, 0.6008544771779748, 0.6111840499179636, 0.6111437601710676, 0.6010033052957968, 0.609624602741828, 0.6069580290155273, 0.6130560646239516, 0.6005441439701197, 0.5855034704540696, 0.5906501081800863, 0.5889692883279188, 0.5895441689985194, 0.5874539245961191, 0.587610604869911, 0.5875672141925369, 0.589955451261909, 0.5808052208744919, 0.5800710713697205, 0.5797144954817961, 0.5789835775644173, 0.5770554953798754, 0.5786983277923664, 0.5785706185084206, 0.58216208632595, 0.5767920355836241, 0.5767207485435981, 0.5653040991733614, 0.5684035817418803, 0.5669868325215308, 0.5684647830052183, 0.565759964271934, 0.5671197796941254, 0.5648379451976646, 0.5563234296000638, 0.5557442297641243, 0.5563766599883894, 0.5655600813718941, 0.5564454365132482, 0.5561602169810134, 0.5641525643318874, 0.5550960009670557, 0.5604267670045942, 0.5674408261845981, 0.5541228343449868, 0.5422119500274687, 0.5436929621596058, 0.5445618876702749, 0.5452841357034313, 0.545128521394233, 0.5423874435227952, 0.5428502364631992, 0.5453056588470907, 0.5445723737450977, 0.5311962737239674, 0.5342952969806206, 0.5315320953431839, 0.5327562960417757, 0.5315587962783156, 0.5319106659686956, 0.5309857493889901, 0.5258848893067379, 0.5248998778968261, 0.522956371516189, 0.5203759635803779, 0.5237696072053473, 0.5178071942038285, 0.520878750089666, 0.5210999654030637, 0.5220269604574526, 0.5178825408070492, 0.5216638216877826, 0.5176199904673164, 0.5225216832672437, 0.5197419076174385, 0.5204317965223264, 0.5209991336476035, 0.5195230802335269, 0.5224779859612071, 0.5203165339722484, 0.5176900300134434, 0.507944368894202, 0.5215257412338353, 0.5090958758278388, 0.49957931154265783, 0.49709430575392877, 0.49689107144061917, 0.4986036551077697, 0.49916394457522933, 0.49850443267340905, 0.4968154603398995, 0.4968738061569356, 0.49545444546354683, 0.4961000415882554, 0.49278438651986445, 0.4959010680782691, 0.49632108448574874, 0.4936570136149241, 0.49347400319388, 0.4944364007620219, 0.4872504337463257, 0.4737666878467141, 0.47370523249487523, 0.4743344412317988, 0.4743788524879435, 0.4720310798182454, 0.47271933504513, 0.47648881408738913, 0.47512154025766173, 0.47619537079968804, 0.47798749733774826, 0.4732418280032447, 0.46163064771991014, 0.4640363175529892, 0.46628547532957604, 0.4652648002084633, 0.461808770339324, 0.4616889366494609, 0.46526917896553327, 0.4585442647774705, 0.4645358489402766, 0.4658267838980043, 0.46522216021637663, 0.46221024795738963, 0.4636078537358527, 0.4613168991182809, 0.4630504572125928, 0.46045135184164543, 0.46053986602716923, 0.466964911201975, 0.4596642978833697, 0.4504220149965577, 0.44186609371184826, 0.4423887232394932, 0.4408730182292941, 0.44129981384007266, 0.44104257658262114, 0.4411392095564042, 0.4411922506327158, 0.44068148195599505, 0.4421266043789566, 0.4384893340042558, 0.4406214620728572, 0.4397957732863383, 0.43996835950744684, 0.44450693507673217, 0.4415583199240268, 0.44427842318311006, 0.4411716852786356, 0.4381896177343914, 0.44090917327971485, 0.43983854187768257</t>
  </si>
  <si>
    <t>[24.180580717640265, 24.177462816178217, 24.189833020498757, 24.209590881686637, 24.222663971758244, 24.224220921165127, 24.234685754152657, 24.24193964989466, 24.23384007122332, 24.229485267027556, 24.2247766379751, 24.220616315001497, 24.213303939666567, 24.21202511041135, 24.207211105572295, 24.190245229773545, 24.183044560909117, 24.17052374709147, 24.165261599692695, 24.157138907529895, 24.155369875108804, 24.140298599501932, 24.13018211977563, 24.112998763293103, 24.122365946233142, 24.11375263430132, 24.107258596152523, 24.099209981933704, 24.092304231690626, 24.091017438783616, 24.08381098144267, 24.082283693296276, 24.07813958501475, 24.06925246702352, 24.068620722709102, 24.066373622049884, 24.06083335205385, 24.052266229239986, 24.05972219894996, 24.04254168425131, 24.046497999983846, 24.045478933908928, 24.035118083897835, 24.037047320634365, 24.03005697885981, 24.025962112635472, 24.026762965821884, 24.031817341107427, 24.019269793468744, 24.028687969039982, 24.02233346489092, 24.026633861315833, 24.027023361432533, 24.020958219410996, 24.021907732181493, 24.01983477936463, 24.01701534377178, 24.017274703556723, 24.017159257409492, 24.01339334633697, 24.007243664865708, 24.01773061096748, 24.01665238083891, 24.012946892240414, 24.00938485773219, 24.0103223660533, 24.01095706974322, 24.012573443576184, 24.003554592797556, 24.010366531007715, 24.00773932118368, 24.008092052940153, 24.013773466876856, 24.00428234163412, 24.012708961699953, 24.008404153526627, 24.006428935245744, 24.00317674324543, 24.005007843586974, 24.006295140504186, 24.014318034020523, 24.009715926056167, 24.014585659119074, 24.005860880352994, 24.010537842623755, 24.00888461143662, 24.00483526189655, 24.012360538788258, 24.011619638610732, 24.0139156460092, 24.010598051629977, 24.010544096702976, 24.013736285024745, 24.017188822844844, 24.01318295218901, 24.01394110747435, 24.016634166480653, 24.011577296674762, 24.013058646898276, 24.018179537102633, 24.023729989510063, 24.01399232710972, 24.015544302995487, 24.014708487400902, 24.0197295460788, 24.02545365233315, 24.025500952390818, 24.02846520534808, 24.02814949465522, 24.02928948367724, 24.024567270588303, 24.029298384372105, 24.02257759147164, 24.019781350793764, 24.020710155588244, 24.016189332657007, 24.01913506896973, 24.026654841008252, 24.03373779946452, 24.03112823184204, 24.035287292721023, 24.03593782342039, 24.03362901271208, 24.037737800769076, 24.037957100406338, 24.03205822849628, 24.042563309589532, 24.04227935228186, 24.04440107315628, 24.041117623460075, 24.04762683215214, 24.046160074117797, 24.046300091858065, 24.058344939153027, 24.058906778415217, 24.06146679180655, 24.05039442512942, 24.059721679460406, 24.057129894664023, 24.061659664540773, 24.062493000776104, 24.064095166168308, 24.062941176545984, 24.06654360517552, 24.05909599882143, 24.06890802046937, 24.06981404751154, 24.07525439821236, 24.068600178998608, 24.06689458060183, 24.074669911020592, 24.07575078629082, 24.07676739510203, 24.07436179692404, 24.080665978133876, 24.07426035825641, 24.078580878190962, 24.077407459538193, 24.083456960595527, 24.089737508736714, 24.087862879582236, 24.089844576617903, 24.08757627461366, 24.087174515579267, 24.093868921040688, 24.085709174646134, 24.090850039845478, 24.102083690897523, 24.106857682276576, 24.100330100970105, 24.102435306575135, 24.104573504397745, 24.1045609859273, 24.11199165481037, 24.122870023086527, 24.123521328702935, 24.123488761172794, 24.123138859627975, 24.121566375560857, 24.122129116209052, 24.123955907820672, 24.13528232937316, 24.138089419785906, 24.14146641965682, 24.141002906203454, 24.148088523955344, 24.150935281865934, 24.144513262966715, 24.15154515547183, 24.14751454271291, 24.154917607004627, 24.159470215175098, 24.155379222758054, 24.149398158459096, 24.156005865059914, 24.151812775490058, 24.15384566258438, 24.15294347337611, 24.159942998645285, 24.164726491923876, 24.16120542094798, 24.168398497814383, 24.167925144709677, 24.170969852526934, 24.174620617905294, 24.171162115784554, 24.17331132961877, 24.173457856972753, 24.169083434523813, 24.16647630334429, 24.175742496536856, 24.178106128523332, 24.181827135135286, 24.182206268037888, 24.17900180453563, 24.1861452434319, 24.188113690926507, 24.18962303514653, 24.197513807641414, 24.19138717908631, 24.205470916279317, 24.200429227939242, 24.20031617523884, 24.20545995217147, 24.207799728616543, 24.206436836377847, 24.217669403110165, 24.21075077274324, 24.216813541933906, 24.220777860252728, 24.21941858895104, 24.220061420034863, 24.21809185657079, 24.220028492681976, 24.221016248938447, 24.22992518576268, 24.227668960557967, 24.230363884812537, 24.24150619160513, 24.2410323880945, 24.239772192104038, 24.244805509498395, 24.243880916118933, 24.241284894049798, 24.2619274545281, 24.247753618975754, 24.24835548509453, 24.249106302449047, 24.256201347580532, 24.25750027380783, 24.25920046076481, 24.264068967165514, 24.256235485687654, 24.263586350673137, 24.26469577810624, 24.266600038680533, 24.27155821391799, 24.26542271278121, 24.273179763937637, 24.276659279517965, 24.279363847416167, 24.2678424150747, 24.277588707156003, 24.27959375911467, 24.277670167679375, 24.28391818312387, 24.28636747361012, 24.28220597511867, 24.288008452791335, 24.294676547998776, 24.29154593707689, 24.30784421831496, 24.30452998986547, 24.304452703649545, 24.30805070641715, 24.31139698629298, 24.316544979491145, 24.318125659265657, 24.324056670445902, 24.31873538779359, 24.329863436715115, 24.334400642702832, 24.32935516417515, 24.337140365733344, 24.338963254540804, 24.336238218048102, 24.346478307212703, 24.341948486526356, 24.34377120218991, 24.347926011094117, 24.350628362219258, 24.364912034590446, 24.364143067806367, 24.367804609650477, 24.37131241188269, 24.374561728761048, 24.37150144598328, 24.372276902058573, 24.380668518380332, 24.386868018501957, 24.38932470391902, 24.392083214445698, 24.39279479017456, 24.39972075732119, 24.39879075545277, 24.401068222110315, 24.399599725624718, 24.405709332025488, 24.412180497030384, 24.416255041664275, 24.420719965406505, 24.414594928839165, 24.426099425739384, 24.429542364695184, 24.42725452696339, 24.43449015424573, 24.44315090315974, 24.438282832216483, 24.443767205797872, 24.445782321778935, 24.45522446261563, 24.452713651033452, 24.450928182168543, 24.456214278280076, 24.464183078956932, 24.460745509978686, 24.461983228238438, 24.471170488693566, 24.47395850099328, 24.477636252684746, 24.473168127813175, 24.478668794050886, 24.48733593136967, 24.483850057124787, 24.49137821802021, 24.49716139444208, 24.499946137254625, 24.501223244634698, 24.501231530118876, 24.507235535900776, 24.50952186984883, 24.509046135196623, 24.516690280513853, 24.51711834422452, 24.523533592746514, 24.52587283662518, 24.531881070154725, 24.528662538964962, 24.532669695644202, 24.5413006195871, 24.536885398795434, 24.532865891315783, 24.53813742798329, 24.538700086882606, 24.546206723634523, 24.555191382771266, 24.560775897448135, 24.563686970937603, 24.57042881306583, 24.57515526788596, 24.572491677327765, 24.581172685486347, 24.586838962925327, 24.586853632572957, 24.586524010662927, 24.590788197877956, 24.59467314888682, 24.59673181503687, 24.595807940448463, 24.593812639062595, 24.586260936941045, 24.59879595905421, 24.59877022449547, 24.60784525591123, 24.619673829575508, 24.62720763851259, 24.636444695623364, 24.631563956895555, 24.63608972943021, 24.635826180984996, 24.641395467450522, 24.656240247319978, 24.65397864616032, 24.657479341816924, 24.656401620300038, 24.66060293133336, 24.670873268184714, 24.67060986564056, 24.67481736869649, 24.671617688001525, 24.679341398645523, 24.686995214715363, 24.682952817983033, 24.684316064947748, 24.69204849911888, 24.684059372115136, 24.688647303713847, 24.692120938420796, 24.70573481098286, 24.704790505701315, 24.712076929958172, 24.71711953884678, 24.722126734143387, 24.731281569609273, 24.72627743971135, 24.73389596255499, 24.74295436672306, 24.75682029344643, 24.751141710689296, 24.750415389438917, 24.75740355109805, 24.76674929946174, 24.76849229346773, 24.76539308296125, 24.76911071433624, 24.768964350726097, 24.770173115424857, 24.778117236083492, 24.78225018453309, 24.783968014504723, 24.781249767216227, 24.787189550050854, 24.794053943313667, 24.802298438447977, 24.80430017459024, 24.808469093667238, 24.80859843940748, 24.814740945121336, 24.815842641239083, 24.829383112631003, 24.83398405207931, 24.833476757878554, 24.843715423905344, 24.849157322055724, 24.843977393603573, 24.85023895673973, 24.857817916442393, 24.85663171587957, 24.85665721192872, 24.866328499846766, 24.86863060089757, 24.869751656718556, 24.877282178271635, 24.88709396054061, 24.893967906640423, 24.893784750328045, 24.894361783387023, 24.902721516722018, 24.90248227670078, 24.904331715166364, 24.91007719933111, 24.92198828849635, 24.921027351331546, 24.925113850397466, 24.9294895103579, 24.932892311507697, 24.927148847109954, 24.936103704125266, 24.939429438947947, 24.951605410947696, 24.94523152446828, 24.949953578237405, 24.95409545083481, 24.96139655617145, 24.97250914208184, 24.969585708501857, 24.98197579501907, 24.980851165430668, 24.986808149091097, 24.995307372279964, 24.989925694748194, 24.994229176348913, 24.999922183700697, 24.996363784129368, 25.007832634440053, 25.007839140781886, 25.016554047672706, 25.018266023610753, 25.022213260144095, 25.01981483259049, 25.03586990606233, 25.039887188387357, 25.041773664710043, 25.042977821699548, 25.052641537113487, 25.053594931824495, 25.05728406725556, 25.06130113171978, 25.05527311143011, 25.067865351199966, 25.074263751962555, 25.079985223074775, 25.084062219897906, 25.085170560717874, 25.092853159462727, 25.09936873460159, 25.096355391009237, 25.10288345402196, 25.10713721808911, 25.111117764704364, 25.110641299277333, 25.114417877872764, 25.12012465640255, 25.12333854352774, 25.126726669187633, 25.133524635466983, 25.13133814617753, 25.14255328124718, 25.136066923934408, 25.146653196569662, 25.147869810396767, 25.153792380152986, 25.153319621927352, 25.162779996857466, 25.16452120134684, 25.165897594599095, 25.173047337618716, 25.18018050232933, 25.18414209635438, 25.184113857234774, 25.18217703832065, 25.193644631526, 25.192984995857234, 25.195485327616367, 25.21153196471368, 25.203969499159367, 25.21003540430387, 25.21030812932576, 25.214051362290583, 25.222603731230297, 25.230204364762677, 25.225588584976727, 25.241869923176175, 25.2410709084112, 25.248703012379057, 25.254272227340767, 25.263700539229013, 25.259278217462164, 25.27148654068612, 25.272910522250783, 25.281577419682623, 25.280548803921732, 25.2857316194007, 25.286674781955757, 25.295974916948726, 25.304820857310137, 25.307350411614827, 25.310481799212198, 25.313393983766755, 25.317782364875704, 25.320580170444828, 25.32636276864149, 25.332749433849898, 25.335159645305655, 25.335293179186337, 25.351683477340956, 25.356129119588335, 25.352133458250037, 25.36134294289617, 25.368141071208836, 25.36748622060288, 25.368548165040366, 25.381850971488653, 25.380785420005584, 25.38897862030779, 25.389542567288743, 25.395123633379697, 25.4032838028876, 25.405815539105223, 25.398754676119985, 25.404998600009765, 25.413732180825416, 25.419402267870602, 25.434474785989167, 25.43353718567503, 25.438763224642095, 25.441207682418543, 25.443393046591805, 25.452953732750665, 25.45730887277821, 25.463625191680094, 25.464575331753647, 25.464307439408593, 25.46463330447327, 25.476981193957084, 25.478796557700754, 25.476165215311244, 25.48296312056169, 25.487895234158962, 25.496146105604264, 25.498130247790797, 25.50287018205572, 25.501921790507893, 25.511260410204812, 25.512503256195746, 25.523660484003077, 25.527811093268514, 25.539689963464212, 25.538797625502927, 25.554881735279203, 25.557377432239157, 25.554418684214546, 25.559365909002327, 25.564068400307747, 25.564894651373113, 25.56326685536115, 25.56813624738086, 25.57715444607479, 25.590279270289646, 25.59394449252098, 25.596848163702816, 25.60089927137124, 25.599031746702867, 25.607802319259417, 25.60651854597606, 25.62129116268025, 25.62162090306951, 25.627499059276925, 25.63907718366558, 25.637265831309918, 25.63587761250933, 25.6407348613436, 25.644201045823777, 25.646185739065167, 25.653201915702624, 25.667204894896166, 25.667701699796336, 25.66554259797318, 25.67949627760169, 25.681149975326402, 25.68531350628771, 25.691166124749447, 25.691729699654246, 25.70441559614575, 25.70799531634716, 25.717850266846973, 25.71672521303819, 25.72079612600025, 25.7265180884062, 25.732746987015027, 25.737779835665172, 25.73921119666149, 25.740608537758273, 25.737447934835686, 25.744401861090513, 25.743871454066586, 25.75384515642753, 25.760430552959942, 25.765168816382197, 25.781788922519752, 25.777085116543496, 25.787187891158474, 25.78898590055736, 25.787912470458824, 25.795797015764997, 25.800194498926775, 25.80703252215042, 25.809843567605107, 25.80233614855335, 25.811922889208745, 25.81507681276331, 25.819559285352316, 25.823265508192215, 25.826933603852225, 25.829547817046414, 25.835908716622463, 25.84507818111087, 25.849552986577084, 25.85705382345686, 25.851663392671153, 25.86325129456149, 25.86480108350975, 25.88062640427559, 25.880941769620925, 25.888283900665325, 25.888853840219962, 25.89477839455442, 25.8977516439863, 25.909215269727863, 25.90822494536094, 25.91421955644105, 25.926616701144965, 25.919503087870616, 25.926663569727094, 25.931578386819602, 25.934011562952065, 25.9360808891775, 25.93760327654427, 25.937398518462814, 25.947307919300936, 25.949156027023857, 25.95835333491373, 25.976324115011533, 25.98471843182671, 25.986750362890795, 25.98655912200827, 25.985514748239577, 25.990093513031486, 25.998872903098857, 26.000236416841172, 26.01198927207755, 26.015995569854283, 26.015931763014773, 26.017465148240877, 26.022493080277055, 26.026676851682854, 26.03331863948099, 26.038726576045697, 26.044634895405334, 26.05217204459328, 26.055488410866996, 26.05554618289881, 26.069125997145314, 26.060001414389856, 26.07357601559044, 26.085531647293042, 26.09522267419138, 26.093291418544815, 26.094720957534115, 26.093404629436215, 26.102442417831067, 26.10596395469889, 26.115339608606302, 26.10736138155949, 26.111400554101884, 26.120138134981755, 26.118565414962212, 26.124732608669753, 26.13192383085895, 26.134100170973685, 26.13797329266628, 26.152964502727755, 26.151282129634215, 26.15237890646534, 26.15399426610792, 26.155530573157744, 26.16077950571497, 26.16480285314684, 26.163035257839695, 26.17584412860556, 26.18149831456852, 26.175238076652846, 26.183520191700833, 26.20533266494407, 26.202621472746227, 26.21285950252841, 26.22161615582991, 26.21778822131857, 26.212475150356152, 26.217814103535968, 26.227725098837485, 26.243633869529635, 26.24804197105601, 26.25793054738733, 26.258689311859822, 26.270467309105857, 26.271491646390285, 26.27958018237223, 26.286907211649403, 26.30257529506124, 26.301604936771636, 26.296830948552792, 26.294084142999033, 26.308851492108175, 26.315121352749788, 26.32192051740448, 26.324184578815178, 26.327291083592673, 26.323055747594772, 26.326340326655664, 26.331956670015007, 26.335322964627295, 26.347093277847492, 26.349759633108686, 26.356555374832446, 26.356280919539024, 26.360433179375082, 26.36807439142312, 26.37224076911133, 26.386378672784808, 26.386982612716867, 26.39162992895669, 26.39199135698765, 26.399395745547245, 26.400373305041203, 26.409822770921714, 26.411942410499073, 26.41471721045958, 26.41500920637643, 26.419015828980854, 26.42671086600541, 26.420266103933855, 26.422684121915502, 26.43383273011813, 26.43098288438936, 26.44520039543991, 26.445862832832894, 26.45138907596327, 26.457647848852663, 26.458668193156672, 26.467560730356077, 26.470469763042026, 26.485087275854514, 26.482892070314875, 26.49796143734812, 26.49741586671691, 26.50589571614503, 26.507989588053952, 26.507214695991795, 26.510970628967655, 26.52018609758756, 26.52242580084765, 26.5231588595637, 26.522891531369332, 26.534124507657967, 26.543044481226648, 26.55282431116368, 26.556570376900254, 26.5631813874416, 26.56328231246285, 26.570330289333327, 26.571377518031895, 26.575527931414157, 26.58726770122525, 26.588784698245675, 26.586800330071195, 26.594385193235293, 26.596948897878956, 26.599501076065778, 26.609231640947705, 26.617139362051716, 26.62282454379663, 26.63300468393838, 26.63344384358033, 26.62857960846367, 26.62386703324118, 26.627420943311627, 26.63952119299703, 26.651845586216506, 26.664828974685527, 26.661282712044446, 26.665776792912105, 26.66548852385938, 26.672862690972153, 26.68260717141323, 26.685100338297342, 26.6752382708256, 26.680013275148738, 26.688847225389782, 26.703850203368997, 26.701438638021965, 26.711548462973646, 26.717358828214955, 26.713928752342206, 26.716843512377583, 26.71993304391142, 26.72396317700095, 26.726013394373588, 26.7379335985073, 26.744829843522044, 26.746667404670664, 26.757181397615582, 26.74675379054698, 26.74437185925178, 26.761047795249414, 26.769673323284756, 26.7738023816548, 26.770653195676882, 26.77724611211694, 26.78339128275604, 26.78223294575796, 26.79245263570433, 26.797508434324456, 26.79634965770703, 26.80038511736203, 26.80178162430093, 26.808491933328945, 26.8091145534565, 26.81849076506107, 26.829573943475154, 26.837335704332425, 26.852527386885477, 26.853407907308256, 26.85145214257109, 26.86226387765571, 26.864087021730242, 26.86735943001328, 26.874351598583882, 26.873537986248216, 26.87078875577619, 26.87400099021665, 26.879348442584913, 26.8870910794806, 26.89486413798154, 26.905543088065233, 26.9128515399518, 26.921071391918087, 26.920808046169544, 26.927413131768056, 26.928977085027864, 26.94002575136899, 26.94794542866088, 26.953680621650395, 26.95979989902015, 26.957308441349007, 26.951610986590367, 26.95859854262547, 26.967906411323455, 26.979423436650688, 26.98106911007869, 26.99229719436825, 26.992891179695214, 27.004717504970788, 27.001442495424218, 27.002217513731026, 26.996660349449222, 27.002395055657598, 26.999331676441148, 27.0135828367146, 27.016654098641727, 27.0184849700895, 27.027984212059405, 27.03388683123324, 27.036576088629523, 27.052323561638577, 27.055510840987637, 27.053766938517413, 27.061125005705286, 27.063869165158913, 27.065059339295445, 27.05853259502345, 27.057716484342595, 27.06375487622444, 27.08405183475105, 27.084453811482074, 27.09250834143036, 27.0926873569897, 27.101183661345786, 27.112157484474054, 27.107813483933704, 27.11063032472608, 27.116537560019758, 27.123319481721055, 27.133820467622357, 27.134906953946697, 27.133518442579636, 27.13197194349378, 27.134485946538017, 27.136371420146897, 27.142969319892075, 27.153282735141048, 27.158477026674852, 27.16346480126322, 27.17374396865909, 27.183484260506585, 27.190433956387537, 27.192153936315414, 27.196677891785168, 27.199237865102855, 27.20417592862976, 27.206816136301203, 27.215390894988882, 27.21109317279212, 27.215436826875113, 27.21962963818226, 27.211035160827784, 27.211357082650565, 27.227305207661722, 27.231817091218264, 27.244611955807766, 27.24523231541499, 27.26170151156693, 27.261449278435006, 27.267141579846665, 27.268142735762122, 27.269436809368127, 27.283676215905164, 27.2753161924137, 27.28317124176877, 27.28715529413781, 27.288789319212857, 27.30240919807885, 27.31212769113804, 27.3140186228389, 27.324563022403133, 27.321476538311387, 27.332367796857824, 27.34667889262306, 27.33958344031852, 27.33818428511763, 27.341242506500826, 27.34649116054433, 27.340866021560316, 27.352459986832397, 27.37150173169216, 27.390216680782196, 27.386665610292432, 27.399446440349042, 27.397615104297607, 27.402985954280744, 27.40852311971771, 27.419148748308437, 27.425307763995413, 27.424080549507476, 27.422291024096484, 27.427034684330735, 27.44022848140013, 27.440272957544433, 27.438410833990705, 27.441787979700617, 27.453600884289582, 27.464099559875148, 27.46916358002415, 27.46843101211209, 27.46312201850981, 27.462433662656156, 27.476154866787546, 27.482418146831552, 27.491939242225524, 27.503305171367508, 27.520607315045726, 27.52097438957509, 27.52468423475457, 27.532707268706087, 27.547264829301195, 27.55540376590356, 27.555660546509767, 27.563104213470755, 27.562283056401412, 27.57398638480558, 27.574460727283107, 27.572913584225333, 27.581335400508113, 27.58466034138506, 27.598466060332186, 27.605406606544445, 27.616538141503472, 27.615643665908078, 27.621987698342508, 27.629067792243976, 27.63518690847314, 27.64201692045232, 27.65554692028517, 27.652516266174235, 27.649893157911656, 27.663515888105977, 27.669175985436258, 27.681770956654937, 27.694683339082694, 27.69664245476355, 27.705152930338, 27.713393068137883, 27.72040207648749, 27.72483291743761, 27.732650886128773, 27.73147714875845, 27.74729708752718, 27.75300461256938, 27.76082629709119, 27.764959021517146, 27.767188893279723, 27.776745612584598, 27.789436434367467, 27.785627467113194, 27.795785262590922, 27.799209947593532, 27.80492525509703, 27.818070102784098, 27.821390044130407, 27.838224398968563, 27.84394305271803, 27.849244649199576, 27.847162784049925, 27.8537196904835, 27.854400127912537, 27.85411811320361, 27.861817672476988, 27.879224945296276, 27.890432338575536, 27.907436728444505, 27.911282092501953, 27.925269896482707, 27.93464453773305, 27.945164753193108, 27.951376850181994, 27.96320651378091, 27.967288649816346, 27.973502139577654, 27.988624317819102, 27.986689137488206, 27.98469937092057, 27.993565986059902, 27.98965755866289, 27.99264584090379, 28.00360605426353, 28.01627352012211, 28.024598319921314, 28.03546763096443, 28.054628302742202, 28.06780164142518, 28.077143059823236, 28.09290224479283, 28.093241994471807, 28.099613141246866, 28.1153937987306, 28.120655289559927, 28.122598887328312, 28.129565833876203, 28.13394482390523, 28.142782480765604, 28.16104977126395, 28.1685328908858, 28.182205255324174, 28.183966665987594, 28.197137297831915, 28.214218301337414, 28.224256969813773, 28.22797240223368, 28.243151527572984, 28.245189692391836, 28.249577324019242, 28.247860967008418, 28.257437287452117, 28.268463425206082, 28.279156748552523, 28.291999426327216, 28.298587008127885, 28.312290769788806, 28.33174758678318, 28.344196296302147, 28.34350630534997, 28.36223772191615, 28.366905837409934, 28.382833139432503, 28.38353022514478, 28.393718090332747, 28.404838301965952, 28.411927363913755, 28.40816033429495, 28.420017554344074, 28.42652770105173, 28.43316508243052, 28.442766676890958, 28.451622538975716, 28.463261817755583, 28.46927291621083, 28.473039336085513, 28.476464634871988, 28.492086469308095, 28.515979005351817, 28.526890608838574, 28.5369487612311, 28.544688491687086, 28.55651891549907, 28.561024858636404, 28.570166575660814, 28.573814183583984, 28.584088439345052, 28.595665227064583, 28.60703276814825, 28.608069722099675, 28.61664416791262, 28.631668228944907, 28.64059448211959, 28.655372041126498, 28.649980609002284, 28.662608541469844, 28.665765117877573, 28.682793385726477, 28.69457138954427, 28.695742634383436, 28.694150457197384, 28.698224074515235, 28.720152577635844, 28.73253901247696, 28.748433125637913, 28.745743288141767, 28.752406207487837, 28.768243044139016, 28.786763442541744, 28.80741837825797, 28.808269328138028, 28.82132611500926, 28.822132850199974, 28.819905298707386, 28.829437245259893, 28.833723841051384, 28.844374902062874, 28.84510612226958, 28.848341437396964, 28.840283516221014, 28.86417327188517, 28.876766178860656, 28.889248995149487, 28.894151769809042, 28.89323554719426, 28.90073906085382, 28.894357992511896, 28.893382479569354, 28.91844211067494, 28.917887694870366, 28.92960011664723, 28.930853789351865, 28.932045742735536, 28.941471614304653, 28.952573793349117, 28.96402492142633, 28.966235982911357, 28.968255799177577, 28.975899298807285, 28.983101253447575, 28.96966351921983, 28.969047387252765, 28.9673631755811, 28.9662545080091, 28.975319720727356, 28.98855364851837, 28.992382148904852, 29.002031959210818, 29.004124051515504, 29.000095215821325, 29.00342759381484, 29.010232419489558, 29.01571799944628, 29.015780791895708, 29.013532723197606, 29.032853253060072, 29.03785527005412, 29.027625071103635, 29.019073724772145, 29.01474284278204, 29.008723377868243, 29.017904494600256, 29.02644666575198, 29.032828144683815, 29.032304345818712, 29.03179519591281, 29.037211586882936, 29.030493529554317, 29.021136604984484, 29.0287971295649, 29.03396873641781, 29.025454430200927, 29.025751699858887, 29.014487975146537, 29.007900346704993, 28.996430130220464, 28.99247495610175, 28.997155030818945, 29.016482257690832, 29.004610163960162, 29.000307122046028, 28.99883708520214, 29.003336444806877, 28.99803434934342, 28.99773176521878, 28.995573778083767, 28.996420886714585, 28.99175884035494, 28.979450103023144, 28.971522496160013, 28.967150812221785, 28.975404189548673, 28.976167730557986, 28.979762482730592, 28.971033824798422, 28.9529587424963, 28.94811110569651, 28.94672181643785, 28.94843942500091, 28.935515483353694, 28.926060802907898, 28.917916870859518, 28.901736440860045, 28.90338793774863, 28.895743360332286, 28.893971224780728, 28.884407726140083, 28.881696738134448, 28.871439695025444, 28.863936982973296, 28.856090405963993, 28.854352539104134, 28.834438651571084, 28.82219812810696, 28.819035131048746, 28.815446812889498, 28.81906093334453, 28.813309046349193, 28.80905122743293, 28.79397555368996, 28.776720603271123, 28.776719501154975, 28.767087483665804, 28.772108300547675, 28.760459448452526, 28.74691664119471, 28.748002072323946, 28.72773537839088, 28.725597339562015, 28.716739677847468, 28.6998290214163, 28.69011515773669, 28.674813944954618, 28.68434556107379, 28.69399229708335, 28.693657522931456, 28.689849554937677, 28.6782879459394, 28.660062608438906, 28.64761651070121, 28.633809799449434, 28.623167001127058, 28.60843822153855, 28.591329338474385, 28.58010748093797, 28.56310999662443, 28.554187907802476, 28.54583079385662, 28.529886357927868, 28.5154357877762, 28.504506396406065, 28.502130356101407, 28.489423823790325, 28.48708534469709, 28.487097599807726, 28.46946510344751, 28.46355199460833, 28.457367826332796, 28.444599742336184, 28.43386306929167, 28.432544660046872, 28.414018571042018, 28.403283210050837, 28.386118551964493, 28.377081033128903, 28.3611315217981, 28.356382437830842, 28.344496681660225, 28.341033603680675, 28.338136259749973, 28.32649233825318, 28.319892262928175, 28.30650723117572, 28.300120695974094, 28.2868888002592, 28.278654873701576, 28.267519902308155, 28.255649745643495, 28.239604820325468, 28.23204027240106, 28.219741220674006, 28.210148658336273, 28.198114360248088, 28.17522330033259, 28.165214228725663, 28.168503453278912, 28.154239526272256, 28.150116609486627, 28.133724968909572, 28.118687755824993, 28.107650871538052, 28.099971813677396, 28.082901060754303, 28.07045793740595, 28.072335481515108, 28.06220536204088, 28.056476262490772, 28.044174039605714, 28.032569082122617, 28.018554718036384, 28.016405242249046, 28.00248334819382, 27.99470229809623, 27.981281687000227, 27.975673079438465, 27.96954904314195, 27.962935139787454, 27.95410907411736, 27.938423666200816, 27.93762490087624, 27.91737167533056, 27.894141400615215, 27.87716398542958, 27.863424774753522, 27.86044788267665, 27.86548329724418, 27.861351063690453, 27.852643691226504, 27.842271882384484, 27.83222509634247, 27.820289351126167, 27.80172066099602, 27.784016996173502, 27.784365095778117, 27.782780034683633, 27.770762001245654, 27.76028845160837, 27.756667570453775, 27.73823991589718, 27.728373768787282, 27.720257062025063, 27.71510056726432, 27.71152941491331, 27.699480938100965, 27.678248609471336, 27.657922011588493, 27.65824648550287, 27.655344569126218, 27.657566825879652, 27.6422334607735, 27.629847793385604, 27.62970152044126, 27.606210970070208, 27.602826088821786, 27.587848116935024, 27.579597207992613, 27.577437125438415, 27.569236997443923, 27.556157632907247, 27.544543185096764, 27.535832497816312, 27.5163786569951, 27.50700644282214, 27.510949429298375, 27.503603891748927, 27.49554648330587, 27.496184825530843, 27.47452322384376, 27.46011915167709, 27.46792623533744, 27.460128354955874, 27.4484611906502, 27.444083871093408, 27.432976678310474, 27.42900481333099, 27.419240045121636, 27.412052095985935, 27.411879224681627, 27.40661986227819, 27.388712047895446, 27.383778906125006, 27.374143429170914, 27.356237836393582, 27.3589017829493, 27.346390611429438, 27.324300874941006, 27.322671725073583, 27.31822458717585, 27.312513174271608, 27.297392095074645, 27.29856718330428, 27.273294789722204, 27.263259434343038, 27.25891808198402, 27.254986212467124, 27.260704170178197, 27.249785428754976, 27.24374827646084, 27.23940762578369, 27.235931241392844, 27.215086421354773, 27.201639601703842, 27.201734674077723, 27.190953332838454, 27.183584331468058, 27.18039957657026, 27.163366789455722, 27.15633496829378, 27.15439599890689, 27.145262682452913, 27.127461195707475, 27.12629956809715, 27.124307266091943, 27.107146807041858, 27.108170529853467, 27.094534115162087, 27.083428980320015, 27.065290953673163, 27.071334629244532, 27.060525596056568, 27.05481580917483, 27.06511802421248, 27.051463115919404, 27.05236725564013, 27.04448044364777, 27.03756149367879, 27.027646562143076, 27.01821962800748, 27.01106879676467, 27.0176480286556, 27.00737578847791, 26.995810637992143, 26.98979675694022, 26.96308921033915, 26.959684928550484, 26.94412626878951, 26.94119681832857, 26.934598550107612, 26.942840285774896, 26.94027736833216, 26.942001878762166, 26.9371860113776, 26.92209424968422, 26.913270698066707, 26.91187025706754, 26.912289215866917, 26.905032184180126, 26.900423798554375, 26.887150013908123, 26.879547617974158, 26.87250061572015, 26.870531811858957, 26.857044518993213, 26.848054140998755, 26.838884491520613, 26.83911267822552, 26.830009087929692, 26.833447737134545, 26.82685703596444, 26.815967017027997, 26.81528906695163, 26.804497225441914, 26.78867622994738, 26.785515195454273, 26.773700039536767, 26.771964626945753, 26.76243659297474, 26.748079073822762, 26.741301373827675, 26.74626584950633, 26.73780601473552, 26.733693900347863, 26.724711996027754, 26.72369934966251, 26.719927640559806, 26.707544581662813, 26.70782929953392, 26.704391487906868, 26.693899657081836, 26.693368467498143, 26.684700250961424, 26.68180385537126, 26.6793863942526, 26.680165092423948, 26.662132055444058, 26.65802982388301, 26.648649749401653, 26.640422004993294, 26.635349918246394, 26.627614858920506, 26.620628147687277, 26.617539991963664, 26.62302463040793, 26.617832563056712, 26.605996975366445, 26.599658443634002, 26.59761457605788, 26.59625409927885, 26.584903605897523, 26.576426115888534, 26.561089129333244, 26.549718123859385, 26.5560500287269, 26.54756868447618, 26.546108907268575, 26.53612966444168, 26.537033650014706, 26.534822109023835, 26.527404676803833, 26.531444708377222, 26.523144535932776, 26.502686760450366, 26.485928772568965, 26.48480843165011, 26.48340173053547, 26.482798917907473, 26.462486447014033, 26.467884514207594, 26.469424222636658, 26.471562082842276, 26.465021461030727, 26.459715309487493, 26.462459670282744, 26.455815103590442, 26.453300075404204, 26.43914736692748, 26.430751238339948, 26.418424162076825, 26.421260034562373, 26.419754727794714, 26.41315737148255, 26.41450896625662, 26.408409528021448, 26.410091583844398, 26.403674412960076, 26.400579270022636, 26.392343581189493, 26.39286699739098, 26.38679618327919, 26.381580659420607, 26.371622050997107, 26.365486488652408, 26.35593215649537, 26.352030055383622, 26.353887371222886, 26.34061945197651, 26.33903245029767, 26.346050815019918, 26.33780444748809, 26.331826151994434, 26.32152172904371, 26.318459092191723, 26.313645353923217, 26.307591520370362, 26.30365712060135, 26.3028630878311, 26.285788059796026, 26.28206651548548, 26.279918514495176, 26.270730059276808, 26.269334734296056, 26.261763743003264, 26.264474330406394, 26.2602260418976, 26.25394623467834, 26.24575658390652, 26.2487843829254, 26.242407351819736, 26.242378643016174, 26.23216906851064, 26.229893904806772, 26.228569906780567, 26.2169060162638, 26.213684872464263, 26.209812598223184, 26.202309043450587, 26.203965659019012, 26.196808725940524, 26.18337421671372, 26.180859778889797, 26.17265623249335, 26.173766796047047, 26.169982010573694, 26.160354524848675, 26.16665531887074, 26.158229975875418, 26.150869145887878, 26.14960898521127, 26.152964583550958, 26.14793331442126, 26.128522993257604, 26.129155662607367, 26.120709468901033, 26.11536500410734, 26.115227494442827, 26.108152939376307, 26.10364602832549, 26.101265563591685, 26.09597495703679, 26.091612616225554, 26.081950500549127, 26.076870407181424, 26.072795571103967, 26.067454051435277, 26.062217495957402, 26.05448796877996, 26.054423519336897, 26.048308837547754, 26.0494304461</t>
  </si>
  <si>
    <t>[0.0, -3.742, 1.498, 1.5, 1.5, 1.5, 1.5, 1.5, 1.5, 1.5, 1.5, 1.5, 1.498, 1.5, 1.498, 1.5, 1.5, 1.498, 1.5, 1.5, 1.5, 1.5, 1.498, 1.5, 1.5, 1.5, 1.5, 1.498, 1.5, 1.498, 1.498, 1.5, 1.5, 1.498, 1.5, 1.498, 1.498, 1.5, 1.5, 1.498, 1.5, 1.5, 1.5, 1.5, 1.498, 1.5, 1.5, 1.498, 1.5, 1.498, 1.5, 1.498, 1.5, 1.498, 1.5, 1.5, 1.5, 1.5, 1.5, 1.498, 1.5, 1.5, 1.5, 1.5, 1.498, 1.5, 1.498, 1.5, 1.5, 1.5, 1.5, 1.5, 1.5, 1.498, 1.498, 1.498, 1.5, 1.5, 1.5, 1.5, 1.5, 1.5, 1.5, 1.5, 1.498, 1.5, 1.498, 1.498, 1.5, 1.498, 1.498, 1.5, 1.5, 1.5, 1.5, 1.5, 1.498, 1.498, 1.498, 1.5, 1.5, 1.498, 1.5, 1.5, 1.498, 1.498, 1.5, 1.5, 1.5, 1.498, 1.498, 1.5, 1.498, 1.498, 1.5, 1.498, 1.5, 1.5, 1.5, 1.498, 1.498, 1.498, 1.5, 1.498, 1.5, 1.498, 1.5, 1.5, 1.5, 1.5, 1.5, 1.5, 1.5, 1.5, 1.498, 1.5, 1.5, 1.498, 1.5, 1.5, 1.498, 1.498, 1.5, 1.498, 1.5, 1.5, 1.5, 1.5, 1.498, 1.498, 1.498, 1.5, 1.5, 1.498, 1.5, 1.498, 1.5, 1.5, 1.5, 1.5, 1.498, 1.498, 1.498, 1.5, 1.498, 1.498, 1.5, 1.5, 1.5, 1.5, 1.5, 1.5, 1.498, 1.5, 1.5, 1.5, 1.5, 1.5, 1.5, 1.498, 1.498, 1.498, 1.5, 1.5, 1.498, 1.498, 1.5, 1.498, 1.498, 1.498, 1.5, 1.5, 1.5, 1.5, 1.5, 1.5, 1.498, 1.498, 1.5, 1.498, 1.5, 1.5, 1.498, 1.5, 1.498, 1.5, 1.498, 1.5, 1.498, 1.5, 1.498, 1.5, 1.498, 1.498, 1.5, 1.5, 1.498, 1.5, 1.5, 1.498, 1.5, 1.498, 1.498, 1.5, 1.5, 1.498, 1.498, 1.498, 1.5, 1.5, 1.5, 1.498, 1.5, 1.5, 1.5, 1.498, 1.5, 1.498, 1.5, 1.5, 1.5, 1.498, 1.5, 1.498, 1.5, 1.498, 1.498, 1.5, 1.5, 1.5, 1.5, 1.5, 1.498, 1.5, 1.5, 1.5, 1.5, 1.498, 1.5, 1.5, 1.498, 1.498, 1.5, 1.5, 1.5, 1.498, 1.5, 1.498, 1.5, 1.5, 1.498, 1.498, 1.498, 1.5, 1.5, 1.5, 1.5, 1.5, 1.5, 1.5, 1.5, 1.5, 1.498, 1.5, 1.498, 1.5, 1.5, 1.498, 1.498, 1.5, 1.5, 1.5, 1.5, 1.5, 1.498, 1.5, 1.498, 1.5, 1.5, 1.5, 1.5, 1.5, 1.498, 1.498, 1.498, 1.498, 1.498, 1.5, 1.498, 1.5, 1.498, 1.498, 1.5, 1.5, 1.5, 1.5, 1.5, 1.5, 1.5, 1.5, 1.498, 1.498, 1.5, 1.5, 1.498, 1.498, 1.498, 1.5, 1.498, 1.498, 1.498, 1.498, 1.5, 1.5, 1.5, 1.498, 1.498, 1.498, 1.498, 1.5, 1.498, 1.498, 1.498, 1.498, 1.5, 1.498, 1.498, 1.5, 1.5, 1.498, 1.5, 1.5, 1.498, 1.5, 1.5, 1.498, 1.5, 1.5, 1.5, 1.5, 1.498, 1.498, 1.5, 1.498, 1.498, 1.5, 1.5, 1.498, 1.5, 1.498, 1.5, 1.5, 1.5, 1.5, 1.5, 1.5, 1.5, 1.498, 1.5, 1.5, 1.5, 1.498, 1.5, 1.5, 1.498, 1.5, 1.5, 1.5, 1.5, 1.5, 1.498, 1.5, 1.498, 1.5, 1.5, 1.498, 1.498, 1.498, 1.5, 1.5, 1.5, 1.5, 1.5, 1.498, 1.498, 1.5, 1.498, 1.498, 1.5, 1.5, 1.498, 1.5, 1.5, 1.5, 1.498, 1.5, 1.498, 1.498, 1.5, 1.5, 1.5, 1.5, 1.498, 1.498, 1.498, 1.5, 1.5, 1.5, 1.5, 1.498, 1.498, 1.498, 1.5, 1.498, 1.5, 1.5, 1.498, 1.498, 1.5, 1.5, 1.5, 1.498, 1.5, 1.498, 1.498, 1.498, 1.5, 1.498, 1.498, 1.498, 1.498, 1.5, 1.498, 1.498, 1.498, 1.5, 1.5, 1.5, 1.5, 1.5, 1.5, 1.5, 1.5, 1.5, 1.498, 1.5, 1.5, 1.5, 1.498, 1.5, 1.498, 1.5, 1.5, 1.498, 1.5, 1.5, 1.498, 1.5, 1.5, 1.498, 1.498, 1.5, 1.5, 1.5, 1.498, 1.5, 1.5, 1.5, 1.498, 1.5, 1.5, 1.498, 1.5, 1.5, 1.498, 1.498, 1.5, 1.498, 1.5, 1.5, 1.498, 1.5, 1.498, 1.5, 1.5, 1.5, 1.5, 1.5, 1.498, 1.5, 1.498, 1.498, 1.5, 1.498, 1.498, 1.498, 1.5, 1.498, 1.5, 1.5, 1.5, 1.5, 1.5, 1.498, 1.5, 1.5, 1.498, 1.5, 1.498, 1.5, 1.498, 1.498, 1.498, 1.5, 1.498, 1.5, 1.5, 1.5, 1.5, 1.498, 1.5, 1.498, 1.498, 1.498, 1.498, 1.5, 1.5, 1.498, 1.498, 1.5, 1.498, 1.5, 1.498, 1.5, 1.5, 1.5, 1.5, 1.5, 1.5, 1.5, 1.5, 1.498, 1.5, 1.5, 1.498, 1.5, 1.498, 1.5, 1.5, 1.498, 1.498, 1.5, 1.5, 1.5, 1.5, 1.5, 1.498, 1.5, 1.498, 1.5, 1.5, 1.498, 1.5, 1.5, 1.498, 1.498, 1.498, 1.5, 1.498, 1.5, 1.5, 1.5, 1.498, 1.5, 1.498, 1.498, 1.5, 1.498, 1.5, 1.498, 1.5, 1.498, 1.498, 1.5, 1.498, 1.498, 1.5, 1.5, 1.498, 1.5, 1.5, 1.5, 1.5, 1.5, 1.5, 1.5, 1.5, 1.498, 1.5, 1.5, 1.498, 1.498, 1.5, 1.498, 1.5, 1.5, 1.5, 1.498, 1.498, 1.5, 1.5, 1.498, 1.5, 1.5, 1.498, 1.498, 1.5, 1.5, 1.5, 1.498, 1.5, 1.5, 1.498, 1.5, 1.5, 1.498, 1.498, 1.5, 1.498, 1.5, 1.498, 1.498, 1.5, 1.498, 1.5, 1.5, 1.498, 1.5, 1.5, 1.498, 1.5, 1.5, 1.5, 1.5, 1.498, 1.5, 1.498, 1.498, 1.498, 1.5, 1.5, 1.5, 1.498, 1.498, 1.5, 1.5, 1.5, 1.498, 1.498, 1.5, 1.5, 1.498, 1.498, 1.5, 1.5, 1.498, 1.498, 1.5, 1.5, 1.498, 1.5, 1.498, 1.498, 1.498, 1.5, 1.5, 1.5, 1.5, 1.5, 1.498, 1.5, 1.498, 1.5, 1.5, 1.498, 1.5, 1.5, 1.498, 1.498, 1.5, 1.498, 1.498, 1.5, 1.5, 1.498, 1.5, 1.498, 1.498, 1.498, 1.5, 1.5, 1.498, 1.498, 1.498, 1.498, 1.5, 1.5, 1.498, 1.5, 1.498, 1.498, 1.5, 1.5, 1.498, 1.5, 1.498, 1.5, 1.498, 1.498, 1.498, 1.498, 1.498, 1.5, 1.5, 1.498, 1.5, 1.5, 1.5, 1.498, 1.5, 1.498, 1.5, 1.498, 1.498, 1.498, 1.5, 1.5, 1.5, 1.5, 1.498, 1.498, 1.5, 1.498, 1.498, 1.498, 1.498, 1.5, 1.498, 1.498, 1.5, 1.498, 1.5, 1.5, 1.498, 1.5, 1.5, 1.5, 1.498, 1.498, 1.498, 1.5, 1.5, 1.5, 1.498, 1.5, 1.5, 1.5, 1.5, 1.5, 1.5, 1.5, 1.498, 1.498, 1.5, 1.5, 1.5, 1.498, 1.498, 1.498, 1.498, 1.5, 1.498, 1.5, 1.498, 1.5, 1.498, 1.5, 1.5, 1.5, 1.498, 1.5, 1.498, 1.498, 1.5, 1.5, 1.5, 1.498, 1.5, 1.5, 1.5, 1.498, 1.498, 1.498, 1.498, 1.5, 1.5, 1.498, 1.498, 1.498, 1.498, 1.498, 1.498, 1.5, 1.5, 1.5, 1.498, 1.498, 1.5, 1.498, 1.498, 1.498, 1.498, 1.5, 1.498, 1.498, 1.498, 1.5, 1.5, 1.5, 1.498, 1.498, 1.5, 1.498, 1.498, 1.5, 1.498, 1.5, 1.498, 1.5, 1.5, 1.5, 1.498, 1.498, 1.498, 1.5, 1.5, 1.498, 1.498, 1.498, 1.5, 1.5, 1.498, 1.5, 1.5, 1.498, 1.498, 1.5, 1.5, 1.5, 1.498, 1.498, 1.498, 1.498, 1.498, 1.5, 1.498, 1.5, 1.5, 1.498, 1.5, 1.5, 1.5, 1.498, 1.5, 1.5, 1.5, 1.5, 1.5, 1.498, 1.498, 1.5, 1.498, 1.498, 1.498, 1.5, 1.5, 1.5, 1.498, 1.5, 1.5, 1.498, 1.5, 1.498, 1.498, 1.5, 1.498, 1.498, 1.5, 1.498, 1.498, 1.498, 1.498, 1.5, 1.5, 1.5, 1.498, 1.498, 1.5, 1.498, 1.5, 1.5, 1.5, 1.498, 1.498, 1.498, 1.5, 1.498, 1.498, 1.5, 1.5, 1.5, 1.5, 1.498, 1.5, 1.5, 1.5, 1.5, 1.5, 1.498, 1.5, 1.5, 1.5, 1.5, 1.498, 1.5, 1.5, 1.5, 1.5, 1.5, 1.5, 1.498, 1.5, 1.5, 1.5, 1.5, 1.498, 1.498, 1.5, 1.5, 1.5, 1.5, 1.498, 1.5, 1.498, 1.5, 1.5, 1.5, 1.498, 1.498, 1.5, 1.5, 1.5, 1.5, 1.498, 1.498, 1.5, 1.498, 1.5, 1.498, 1.498, 1.5, 1.498, 1.498, 1.498, 1.5, 1.498, 1.498, 1.498, 1.5, 1.5, 1.498, 1.5, 1.5, 1.5, 1.498, 1.498, 1.498, 1.5, 1.5, 1.498, 1.5, 1.5, 1.498, 1.5, 1.498, 1.5, 1.498, 1.498, 1.5, 1.5, 1.5, 1.5, 1.498, 1.5, 1.5, 1.498, 1.498, 1.498, 1.498, 1.498, 1.498, 1.498, 1.5, 1.498, 1.498, 1.5, 1.498, 1.5, 1.5, 1.498, 1.5, 1.498, 1.498, 1.5, 1.498, 1.5, 1.5, 1.498, 1.5, 1.5, 1.5, 1.498, 1.5, 1.498, 1.5, 1.498, 1.5, 1.5, 1.498, 1.5, 1.5, 1.5, 1.5, 1.5, 1.5, 1.498, 1.5, 1.5, 1.498, 1.498, 1.498, 1.5, 1.498, 1.498, 1.5, 1.5, 1.5, 1.498, 1.498, 1.498, 1.5, 1.498, 1.498, 1.5, 1.498, 1.5, 1.5, 1.5, 1.5, 1.5, 1.498, 1.498, 1.5, 1.498, 1.498, 1.5, 1.5, 1.5, 1.498, 1.498, 1.5, 1.498, 1.498, 1.498, 1.5, 1.5, 1.498, 1.498, 1.498, 1.498, 1.5, 1.5, 1.498, 1.498, 1.5, 1.498, 1.5, 1.498, 1.498, 1.498, 1.498, 1.5, 1.498, 1.498, 1.498, 1.498, 1.5, 1.498, 1.498, 1.498, 1.498, 1.5, 1.5, 1.498, 1.5, 1.5, 1.498, 1.5, 1.5, 1.5, 1.5, 1.498, 1.5, 1.498, 1.5, 1.498, 1.5, 1.5, 1.5, 1.498, 1.498, 1.498, 1.5, 1.5, 1.5, 1.498, 1.498, 1.498, 1.5, 1.498, 1.498, 1.498, 1.498, 1.5, 1.498, 1.498, 1.5, 1.5, 1.5, 1.5, 1.498, 1.498, 1.486, 1.486, 1.475, 1.475, 1.464, 1.463, 1.463, 1.452, 1.452, 1.451, 1.451, 1.449, 1.44, 1.429, 1.429, 1.428, 1.428, 1.417, 1.407, 1.406, 1.406, 1.405, 1.395, 1.384, 1.384, 1.384, 1.383, 1.383, 1.372, 1.372, 1.371, 1.361, 1.35, 1.35, 1.349, 1.349, 1.349, 1.338, 1.329, 1.329, 1.327, 1.327, 1.327, 1.316, 1.316, 1.315, 1.304, 1.304, 1.303, 1.293, 1.292, 1.292, 1.282, 1.281, 1.271, 1.27, 1.27, 1.269, 1.259, 1.258, 1.258, 1.257, 1.257, 1.247, 1.236, 1.236, 1.225, 1.225, 1.214, 1.214, 1.213, 1.213, 1.202, 1.202, 1.202, 1.201, 1.201, 1.199, 1.199, 1.189, 1.179, 1.179, 1.178, 1.178, 1.167, 1.156, 1.156, 1.156, 1.155, 1.155, 1.153, 1.144, 1.133, 1.133, 1.132, 1.132, 1.121, 1.121, 1.119, 1.11, 1.1, 1.099, 1.099, 1.099, 1.098, 1.098, 1.087, 1.087, 1.079, 1.077, 1.077, 1.077, 1.066, 1.066, 1.065, 1.055, 1.055, 1.045, 1.045, 1.045, 1.043, 1.043, 1.032, 1.032, 1.031, 1.031, 1.031, 1.031, 1.03, 1.019, 1.009, 1.009, 1.009, 1.008, 1.008, 1.008, 0.997, 0.988, 0.986, 0.986, 0.975, 0.975, 0.975, 0.975, 0.974, 0.974, 0.974, 0.974, 0.963, 0.954, 0.952, 0.952, 0.952, 0.952, 0.951, 0.951, 0.951, 0.94, 0.929, 0.929, 0.929, 0.929, 0.929, 0.928, 0.928, 0.918, 0.917, 0.917, 0.917, 0.917, 0.916, 0.906, 0.906, 0.906, 0.905, 0.905, 0.895, 0.894, 0.894, 0.894, 0.892, 0.883, 0.883, 0.883, 0.882, 0.872, 0.872, 0.872, 0.872, 0.871, 0.871, 0.861, 0.861, 0.86, 0.86, 0.86, 0.849, 0.849, 0.849, 0.849, 0.849, 0.848, 0.838, 0.838, 0.838, 0.837, 0.837, 0.827, 0.827, 0.827, 0.826, 0.826, 0.826, 0.816, 0.815, 0.815, 0.815, 0.814, 0.804, 0.795, 0.795, 0.793, 0.793, 0.784, 0.784, 0.784, 0.784, 0.784, 0.782, 0.782, 0.782, 0.782, 0.782, 0.771, 0.771, 0.771, 0.771, 0.771, 0.771, 0.77, 0.761, 0.75, 0.74, 0.731, 0.731, 0.731, 0.731, 0.731, 0.731, 0.729, 0.72, 0.72, 0.71, 0.701, 0.691, 0.701, 0.701, 0.701, 0.701, 0.691, 0.699, 0.699, 0.699, 0.709, 0.709, 0.709, 0.708, 0.698, 0.689, 0.689, 0.689, 0.689, 0.687, 0.687, 0.687, 0.687, 0.687, 0.687, 0.686, 0.686, 0.686, 0.686, 0.686, 0.685, 0.686, 0.685, 0.685, 0.685, 0.674, 0.664, 0.664, 0.653, 0.663, 0.653, 0.663, 0.653, 0.663, 0.653, 0.642, 0.642, 0.642, 0.642, 0.642, 0.642, 0.642, 0.641, 0.641, 0.641, 0.641, 0.641, 0.641, 0.64, 0.64, 0.64, 0.64, 0.629, 0.629, 0.619, 0.61, 0.619, 0.61, 0.619, 0.608, 0.608, 0.608, 0.608, 0.608, 0.608, 0.607, 0.607, 0.607, 0.607, 0.607, 0.596, 0.607, 0.606, 0.596, 0.606, 0.606, 0.606, 0.595, 0.585, 0.584, 0.584, 0.584, 0.584, 0.584, 0.584, 0.584, 0.574, 0.573, 0.573, 0.573, 0.573, 0.573, 0.573, 0.573, 0.572, 0.572, 0.562, 0.562, 0.562, 0.562, 0.562, 0.562, 0.561, 0.551, 0.551, 0.551, 0.561, 0.55, 0.55, 0.561, 0.55, 0.55, 0.56, 0.55, 0.539, 0.539, 0.539, 0.539, 0.539, 0.539, 0.539, 0.538, 0.538, 0.528, 0.528, 0.528, 0.528, 0.528, 0.528, 0.527, 0.517, 0.517, 0.517, 0.517, 0.517, 0.517, 0.517, 0.516, 0.516, 0.516, 0.516, 0.516, 0.516, 0.516, 0.515, 0.515, 0.515, 0.515, 0.515, 0.513, 0.504, 0.513, 0.504, 0.493, 0.493, 0.493, 0.493, 0.493, 0.493, 0.493, 0.493, 0.492, 0.493, 0.492, 0.492, 0.492, 0.492, 0.492, 0.49, 0.481, 0.471, 0.471, 0.471, 0.471, 0.471, 0.471, 0.471, 0.471, 0.471, 0.47, 0.47, 0.46, 0.46, 0.46, 0.46, 0.46, 0.46, 0.459, 0.459, 0.459, 0.459, 0.459, 0.459, 0.459, 0.459, 0.459, 0.458, 0.458, 0.458, 0.458, 0.447, 0.437, 0.437, 0.437, 0.437, 0.437, 0.437, 0.437, 0.437, 0.437, 0.437, 0.437, 0.436, 0.436, 0.436, 0.436, 0.436, 0.436, 0.436, 0.436, 0.436, 0.436, 0.435, 0.435, 0.435, 0.435, 0.435, 0.425, 0.414, 0.414, 0.414, 0.414, 0.414, 0.414, 0.414, 0.414, 0.414, 0.414, 0.414, 0.414, 0.414, 0.413, 0.413, 0.413, 0.413, 0.413, 0.411, 0.413, 0.411, 0.411, 0.411, 0.411, 0.411, 0.401, 0.401, 0.401, 0.401, 0.401, 0.401, 0.401, 0.401, 0.401, 0.399, 0.399, 0.399, 0.39, 0.39, 0.39, 0.39, 0.39, 0.39, 0.388, 0.388, 0.388, 0.388, 0.388, 0.388, 0.388, 0.388, 0.379, 0.379, 0.379, 0.377, 0.377, 0.377, 0.377, 0.377, 0.377, 0.377, 0.377, 0.376, 0.377, 0.376, 0.376, 0.367, 0.367, 0.367, 0.367, 0.367, 0.367, 0.367, 0.367, 0.365, 0.365, 0.365, 0.356, 0.356, 0.356, 0.356, 0.356, 0.356, 0.356, 0.356, 0.356, 0.356, 0.354, 0.354, 0.354, 0.354, 0.345, 0.345, 0.345, 0.345, 0.345, 0.345, 0.345, 0.343, 0.345, 0.343, 0.343, 0.343, 0.334, 0.334, 0.334, 0.334, 0.334, 0.334, 0.334, 0.334, 0.333, 0.333, 0.333, 0.333, 0.333, 0.333, 0.333, 0.333, 0.333, 0.333, 0.323, 0.322, 0.323, 0.322, 0.322, 0.322, 0.322, 0.322, 0.322, 0.322, 0.322, 0.322, 0.322, 0.322, 0.322, 0.322, 0.322, 0.32, 0.322, 0.32, 0.32, 0.32, 0.31, 0.31, 0.311, 0.31, 0.31, 0.31, 0.31, 0.31, 0.31, 0.31, 0.31, 0.31, 0.31, 0.31, 0.308, 0.308, 0.299, 0.299, 0.299, 0.299, 0.299, 0.299, 0.299, 0.299, 0.299, 0.299, 0.299, 0.299, 0.299, 0.299, 0.299, 0.297, 0.297, 0.297, 0.297, 0.297, 0.297, 0.297, 0.288, 0.288, 0.286, 0.286, 0.286, 0.286, 0.286, 0.286, 0.286, 0.286, 0.286, 0.286, 0.286, 0.286, 0.286, 0.286, 0.286, 0.286, 0.286, 0.285, 0.285, 0.285, 0.285, 0.285, 0.285, 0.285, 0.285, 0.285, 0.285, 0.285, 0.284, 0.284, 0.284, 0.274, 0.263, 0.265, 0.265, 0.265, 0.265, 0.263, 0.265, 0.263, 0.263, 0.263, 0.263, 0.263, 0.263, 0.263, 0.263, 0.263, 0.263, 0.263, 0.263, 0.263, 0.263, 0.263, 0.263, 0.263, 0.263, 0.262, 0.263, 0.262, 0.262, 0.262, 0.262, 0.262, 0.262, 0.262, 0.262, 0.262, 0.262, 0.262, 0.262, 0.262, 0.251, 0.242, 0.242, 0.242, 0.242, 0.242, 0.242, 0.242, 0.242, 0.242, 0.242, 0.242, 0.242, 0.242, 0.242, 0.242, 0.242, 0.242, 0.242, 0.242, 0.24, 0.24, 0.24, 0.24, 0.24, 0.24, 0.24, 0.24, 0.24, 0.24, 0.24, 0.24, 0.24, 0.24, 0.24, 0.24, 0.24, 0.24, 0.239, 0.239, 0.239, 0.239, 0.239, 0.239, 0.239, 0.239, 0.239, 0.239, 0.228, 0.229, 0.229, 0.229, 0.228, 0.228, 0.229, 0.228, 0.228, 0.228, 0.228, 0.228, 0.228, 0.228, 0.228, 0.228, 0.228, 0.228, 0.228, 0.227, 0.228, 0.228, 0.217, 0.208, 0.208, 0.208, 0.208, 0.208, 0.208, 0.208, 0.208, 0.208, 0.208, 0.208, 0.208, 0.208, 0.208, 0.208, 0.208, 0.208, 0.208, 0.208, 0.208, 0.208, 0.208, 0.206, 0.206, 0.206, 0.206, 0.206, 0.206, 0.206, 0.206, 0.206, 0.206, 0.206, 0.206, 0.206, 0.206, 0.206, 0.206, 0.206, 0.206, 0.205, 0.205, 0.205, 0.205, 0.205, 0.205, 0.205, 0.205, 0.205, 0.205, 0.205, 0.205, 0.205, 0.205, 0.205, 0.204, 0.205, 0.205, 0.194, 0.194, 0.185, 0.185, 0.185, 0.185, 0.185, 0.185, 0.185, 0.185, 0.185, 0.185, 0.185, 0.185, 0.185, 0.185, 0.185, 0.185, 0.185, 0.185, 0.185, 0.185, 0.185, 0.185, 0.185, 0.185, 0.185, 0.185, 0.185, 0.185, 0.185, 0.183, 0.183, 0.183, 0.183, 0.183, 0.183, 0.183, 0.183, 0.183, 0.183, 0.183, 0.183, 0.183, 0.183, 0.183, 0.183, 0.183, 0.183, 0.183, 0.183, 0.183, 0.182, 0.182, 0.182, 0.182, 0.182, 0.182, 0.182, 0.182, 0.182, 0.182, 0.182, 0.182, 0.182, 0.182, 0.182, 0.171, 0.171, 0.171, 0.171, 0.171, 0.171, 0.171, 0.171, 0.171, 0.171, 0.171, 0.171, 0.171, 0.171, 0.171, 0.171, 0.171, 0.171, 0.171, 0.171, 0.171, 0.171, 0.171, 0.171, 0.171, 0.171, 0.17, 0.17, 0.17, 0.16, 0.16, 0.16, 0.16, 0.16, 0.16, 0.16, 0.16, 0.16, 0.16, 0.16, 0.16, 0.16, 0.16, 0.16, 0.16, 0.16, 0.16, 0.16, 0.16, 0.16, 0.16, 0.16, 0.16, 0.159, 0.159, 0.159, 0.159, 0.159, 0.159, 0.159, 0.159, 0.159, 0.159, 0.159, 0.159, 0.159, 0.159, 0.159, 0.159, 0.159, 0.159, 0.149, 0.149, 0.149, 0.149, 0.149, 0.149, 0.149, 0.149, 0.149, 0.149, 0.149, 0.149, 0.148, 0.149, 0.148, 0.149, 0.149, 0.148, 0.148, 0.148, 0.148, 0.148, 0.148, 0.148, 0.148, 0.148, 0.148, 0.148, 0.148, 0.148, 0.148, 0.148, 0.148, 0.148, 0.148, 0.138, 0.138, 0.138, 0.138, 0.138, 0.138, 0.138, 0.138, 0.138, 0.138, 0.137, 0.137, 0.137, 0.138, 0.137, 0.138, 0.137, 0.137, 0.137, 0.137, 0.137, 0.137, 0.137, 0.137, 0.137, 0.137, 0.137, 0.137, 0.137, 0.137, 0.137, 0.137, 0.137, 0.137, 0.137, 0.137, 0.137, 0.137, 0.137, 0.137, 0.137, 0.137, 0.137, 0.136, 0.126, 0.126, 0.126, 0.126, 0.126, 0.126, 0.126, 0.126, 0.126, 0.126, 0.126, 0.126, 0.126, 0.126, 0.126, 0.126, 0.126, 0.126, 0.126, 0.126, 0.126, 0.126, 0.126, 0.126, 0.126, 0.126, 0.126, 0.126, 0.126, 0.126, 0.125, 0.126, 0.126, 0.126, 0.125, 0.125, 0.125, 0.125, 0.125, 0.125, 0.125, 0.125, 0.125, 0.125, 0.125, 0.125, 0.125, 0.125, 0.125, 0.125, 0.125, 0.125, 0.125, 0.125, 0.125, 0.125, 0.123, 0.123, 0.114, 0.114, 0.114, 0.114, 0.114, 0.114, 0.115, 0.114, 0.115, 0.115, 0.114, 0.114, 0.114, 0.114, 0.114, 0.114, 0.114, 0.114, 0.114, 0.114, 0.114, 0.114, 0.114, 0.114, 0.114, 0.114, 0.114, 0.114, 0.114, 0.114, 0.114, 0.114, 0.114, 0.114, 0.114, 0.114, 0.114, 0.114, 0.114, 0.114, 0.114, 0.112, 0.114, 0.114, 0.114, 0.112, 0.112, 0.112, 0.112, 0.112, 0.112, 0.112, 0.112, 0.112, 0.112, 0.112, 0.112, 0.112, 0.112, 0.112, 0.112, 0.112, 0.112, 0.112, 0.112, 0.112, 0.112, 0.112, 0.112, 0.112, 0.111, 0.112, 0.111, 0.112, 0.111, 0.111, 0.112, 0.111, 0.111, 0.111, 0.111, 0.111, 0.111, 0.111, 0.111, 0.111, 0.111, 0.111, 0.111, 0.111, 0.111, 0.111, 0.111, 0.102, 0.102,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0.091, 0.091, 0.092, 0.091, 0.091, 0.091, 0.091, 0.091, 0.091, 0.091, 0.091, 0.091, 0.091, 0.091, 0.091, 0.091, 0.091, 0.091, 0.091, 0.091, 0.091, 0.091, 0.081, 0.081, 0.081, 0.081, 0.081, 0.081, 0.081, 0.081, 0.081, 0.081, 0.081, 0.081, 0.081, 0.081, 0.081, 0.081, 0.081, 0.081, 0.081, 0.081, 0.081, 0.081, 0.081, 0.081, 0.081, 0.081, 0.081, 0.08, 0.081, 0.081, 0.08, 0.081, 0.081, 0.08, 0.081,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0.069, 0.068, 0.068, 0.068, 0.069, 0.069, 0.068, 0.068, 0.069,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0.057, 0.057, 0.055, 0.046, 0.046, 0.046, 0.047, 0.046, 0.046, 0.047, 0.047, 0.046, 0.047, 0.047, 0.046, 0.047, 0.047, 0.047, 0.047, 0.047, 0.047, 0.046, 0.047, 0.047, 0.046, 0.047, 0.046, 0.046, 0.046, 0.047, 0.047, 0.046, 0.047, 0.046, 0.046, 0.047, 0.046, 0.047, 0.046, 0.046, 0.047, 0.047, 0.047, 0.046, 0.046, 0.046, 0.046, 0.047,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0.045, 0.046, 0.046, 0.046, 0.045, 0.046,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0.034, 0.035, 0.035, 0.035, 0.035, 0.034,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0.034, 0.034, 0.032, 0.034, 0.034, 0.032, 0.032, 0.032, 0.032, 0.034, 0.032,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0.032, 0.032, 0.032, 0.031, 0.032,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0.012, 0.0, 0.0, 0.0, 0.0, 0.0, 0.0, 0.0, 0.0, -0.002, 0.0, 0.0, 0.0, 0.0, 0.0, 0.0, 0.0, 0.0, 0.0, 0.0, 0.0, 0.0, 0.0, -0.002, 0.0, 0.0, 0.0, 0.0, 0.0, -0.002, -0.002, -0.002, 0.0, 0.0, -0.002,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-0.002, 0.0, -0.002, 0.0, 0.0, 0.0, 0.0, 0.0, 0.0, 0.0, -0.002, 0.0, 0.0, -0.002, 0.0, -0.002, 0.0, 0.0, 0.0, 0.0, -0.002, 0.0, 0.0, 0.0, 0.0, -0.002,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0.0]</t>
  </si>
  <si>
    <t>[0.003, 1.5, 4.483, 4.499, 4.51, 4.515, 4.521, 4.526, 4.531, 4.537, 4.537, 4.542, 4.548, 4.548, 4.553, 4.553, 4.558, 4.558, 4.564, 4.564, 4.569, 4.569, 4.569, 4.575, 4.575, 4.575, 4.58, 4.58, 4.58, 4.58, 4.58, 4.586, 4.586, 4.586, 4.586, 4.586, 4.586, 4.591, 4.591, 4.591, 4.591, 4.591, 4.591, 4.596, 4.591, 4.596, 4.596, 4.596, 4.596, 4.596, 4.596, 4.602, 4.602, 4.602, 4.602, 4.602, 4.602, 4.602, 4.602, 4.602, 4.602, 4.602, 4.602, 4.607, 4.607, 4.607, 4.607, 4.607, 4.607, 4.607, 4.613, 4.607, 4.613, 4.613, 4.613, 4.613, 4.613, 4.613, 4.613, 4.613, 4.613, 4.618, 4.613, 4.618, 4.613, 4.618, 4.618, 4.618, 4.618, 4.618, 4.623, 4.623, 4.618, 4.623, 4.623, 4.623, 4.623, 4.623, 4.623, 4.623, 4.623, 4.623, 4.623, 4.623, 4.623, 4.623, 4.629, 4.629, 4.629, 4.629, 4.629, 4.629, 4.629, 4.629, 4.629, 4.629, 4.629, 4.629, 4.629, 4.629, 4.634, 4.634, 4.634, 4.634, 4.634, 4.634, 4.634, 4.634, 4.634, 4.634, 4.634, 4.64, 4.634, 4.64, 4.64, 4.64, 4.64, 4.64, 4.64, 4.64, 4.64, 4.64, 4.64, 4.64, 4.64, 4.64, 4.645, 4.645, 4.645, 4.645, 4.645, 4.645, 4.645, 4.645, 4.645, 4.645, 4.645, 4.645, 4.65, 4.65, 4.65, 4.65, 4.65, 4.65, 4.65, 4.65, 4.65, 4.65, 4.65, 4.656, 4.656, 4.656, 4.656, 4.656, 4.656, 4.656, 4.656, 4.656, 4.656, 4.656, 4.661, 4.661, 4.661, 4.661, 4.661, 4.661, 4.661, 4.661, 4.661, 4.661, 4.661, 4.661, 4.661, 4.661, 4.661, 4.661, 4.661, 4.661, 4.667, 4.667, 4.667, 4.667, 4.667, 4.667, 4.667, 4.667, 4.667, 4.667, 4.667, 4.667, 4.667, 4.667, 4.667, 4.667, 4.672, 4.672, 4.672, 4.672, 4.672, 4.672, 4.672, 4.672, 4.672, 4.672, 4.672, 4.672, 4.672, 4.672, 4.672, 4.677, 4.677, 4.677, 4.677, 4.677, 4.677, 4.677, 4.677, 4.677, 4.677, 4.677, 4.677, 4.677, 4.677, 4.677, 4.677, 4.677, 4.677, 4.677, 4.683, 4.683, 4.683, 4.683, 4.683, 4.683, 4.683,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4.699, 4.699, 4.704, 4.699,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4.726, 4.721, 4.726,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4.737, 4.731, 4.731, 4.737, 4.737, 4.737, 4.737, 4.737, 4.737, 4.737, 4.737, 4.737, 4.737, 4.737, 4.737, 4.737, 4.737, 4.737, 4.737, 4.737, 4.737, 4.742, 4.737, 4.737, 4.742, 4.742, 4.742, 4.742, 4.742, 4.742, 4.742, 4.742, 4.742, 4.742, 4.742, 4.742, 4.742, 4.742, 4.742, 4.742, 4.742, 4.742, 4.742, 4.742, 4.742, 4.742, 4.742, 4.742, 4.748, 4.748, 4.742, 4.748, 4.748, 4.748, 4.748, 4.748,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4.753, 4.753, 4.753, 4.753, 4.758, 4.753, 4.753, 4.753, 4.758, 4.758, 4.758, 4.758, 4.758, 4.758, 4.758, 4.758, 4.758, 4.758, 4.758, 4.758, 4.758, 4.758, 4.758, 4.758, 4.758, 4.758, 4.758, 4.758, 4.764, 4.758,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4.78, 4.78, 4.78, 4.78, 4.78, 4.78, 4.78, 4.78, 4.78, 4.78, 4.78, 4.78, 4.78, 4.78, 4.78, 4.78, 4.78, 4.785, 4.785, 4.785, 4.785, 4.785, 4.785, 4.785, 4.785, 4.785, 4.785, 4.785, 4.785, 4.785, 4.785, 4.785, 4.785, 4.785, 4.785, 4.785, 4.785, 4.785, 4.791, 4.791, 4.791, 4.791, 4.791, 4.791, 4.785, 4.791, 4.791, 4.791, 4.791, 4.791, 4.791, 4.791, 4.791, 4.791, 4.791, 4.791, 4.791, 4.791, 4.791, 4.791, 4.796, 4.791, 4.796, 4.791, 4.796, 4.796, 4.796, 4.796, 4.796, 4.796, 4.796, 4.796, 4.796, 4.796, 4.796, 4.796, 4.796, 4.796, 4.796, 4.802, 4.802, 4.802, 4.802, 4.802, 4.802, 4.802, 4.802, 4.802, 4.802, 4.802, 4.802, 4.802, 4.802, 4.802, 4.802, 4.802, 4.802, 4.807, 4.802, 4.807, 4.802, 4.807, 4.807, 4.807, 4.807, 4.807, 4.807, 4.807, 4.807, 4.807, 4.807, 4.807, 4.807, 4.807, 4.812, 4.812, 4.812, 4.812, 4.812, 4.812, 4.812, 4.812, 4.812, 4.812, 4.812, 4.812, 4.812, 4.812, 4.812, 4.812, 4.812, 4.812, 4.812, 4.812, 4.812, 4.812, 4.818, 4.818, 4.818, 4.818, 4.818, 4.818, 4.818, 4.818, 4.818, 4.818, 4.818, 4.818, 4.818, 4.818, 4.823, 4.818, 4.818, 4.823, 4.823, 4.823, 4.823, 4.823, 4.823, 4.823, 4.823, 4.823, 4.823, 4.823, 4.823, 4.823, 4.829, 4.829, 4.829, 4.829, 4.829, 4.829, 4.829, 4.829, 4.829, 4.829, 4.829, 4.829, 4.829, 4.829, 4.829, 4.829, 4.834, 4.829, 4.834,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4.845, 4.845, 4.845, 4.85, 4.85, 4.85, 4.85, 4.85, 4.85, 4.85, 4.85, 4.85, 4.85, 4.85, 4.85, 4.85, 4.856, 4.856, 4.85, 4.856, 4.856, 4.856, 4.856, 4.856, 4.856, 4.856, 4.856, 4.856, 4.856, 4.856, 4.856, 4.861, 4.861,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4.877, 4.872, 4.877, 4.877, 4.877, 4.877, 4.877, 4.877, 4.877, 4.877, 4.877, 4.877, 4.877, 4.877, 4.877, 4.883, 4.877, 4.883, 4.883, 4.883, 4.883, 4.883, 4.883, 4.883, 4.883, 4.883, 4.883, 4.883, 4.883, 4.883, 4.883, 4.888, 4.888, 4.888, 4.888, 4.888, 4.888, 4.888, 4.888, 4.888, 4.888, 4.888, 4.888, 4.888, 4.893, 4.893, 4.893, 4.893, 4.893, 4.893, 4.893, 4.893, 4.893, 4.893, 4.893, 4.893, 4.893, 4.893, 4.899, 4.899, 4.899, 4.899, 4.899, 4.899, 4.899, 4.899, 4.899, 4.899, 4.899, 4.899, 4.899, 4.899, 4.899, 4.904, 4.904, 4.904, 4.904, 4.904, 4.904, 4.904, 4.904, 4.904, 4.904, 4.904, 4.904, 4.904, 4.904, 4.91, 4.91, 4.91, 4.91, 4.91, 4.91, 4.91, 4.91, 4.91, 4.91, 4.91, 4.915, 4.91,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4.931, 4.931, 4.931, 4.931, 4.931, 4.931, 4.931, 4.931, 4.931, 4.931, 4.931, 4.937, 4.937, 4.937, 4.937, 4.937, 4.937, 4.937, 4.937, 4.937, 4.937, 4.937, 4.942, 4.937, 4.942, 4.942, 4.942, 4.942, 4.942, 4.942, 4.942, 4.942, 4.942, 4.937, 4.937, 4.931, 4.931, 4.926, 4.926, 4.926, 4.921, 4.921, 4.921, 4.921, 4.921, 4.915, 4.91, 4.91, 4.91, 4.91, 4.904, 4.899, 4.899, 4.899, 4.899, 4.893, 4.888, 4.888, 4.888, 4.888, 4.888, 4.883, 4.883, 4.883, 4.877, 4.872, 4.872, 4.872, 4.872, 4.872, 4.866, 4.861, 4.861, 4.861, 4.861, 4.861, 4.856, 4.856, 4.856, 4.85, 4.85, 4.85, 4.845, 4.845, 4.845, 4.839, 4.839, 4.834, 4.834, 4.834, 4.834, 4.829, 4.829, 4.829, 4.829, 4.829, 4.823, 4.818, 4.818, 4.812, 4.812, 4.807, 4.807, 4.807, 4.807, 4.802, 4.802, 4.802, 4.802, 4.802, 4.802, 4.802, 4.796, 4.791, 4.791, 4.791, 4.791, 4.785, 4.78, 4.78, 4.78, 4.78, 4.78, 4.78, 4.775, 4.769, 4.769, 4.769, 4.769, 4.764, 4.764, 4.758, 4.758, 4.753, 4.753, 4.753, 4.753, 4.753, 4.753, 4.748, 4.748, 4.742, 4.742, 4.742, 4.742, 4.737, 4.737, 4.737, 4.731, 4.731, 4.726, 4.726, 4.726, 4.726, 4.726, 4.721, 4.721, 4.721, 4.721, 4.721, 4.721, 4.721, 4.715, 4.71, 4.71, 4.71, 4.71, 4.71, 4.71, 4.704, 4.699, 4.699, 4.699, 4.694, 4.694, 4.694, 4.694, 4.694, 4.694, 4.694, 4.694, 4.688, 4.683, 4.683, 4.683, 4.683, 4.683, 4.683, 4.683, 4.683, 4.677, 4.672, 4.672, 4.672, 4.672, 4.672, 4.672, 4.672, 4.667, 4.667, 4.667, 4.667, 4.667, 4.667, 4.661, 4.661, 4.661, 4.661, 4.661, 4.656, 4.656, 4.656, 4.656, 4.656, 4.65, 4.65, 4.65, 4.65, 4.645, 4.645, 4.645, 4.645, 4.645, 4.645, 4.64, 4.64, 4.64, 4.64, 4.64, 4.634, 4.634, 4.634, 4.634, 4.634, 4.634, 4.629, 4.629, 4.629, 4.629, 4.629, 4.623, 4.623, 4.623, 4.623, 4.623, 4.623, 4.618, 4.618, 4.618, 4.618, 4.618, 4.613, 4.607, 4.602, 4.607, 4.607, 4.602, 4.602, 4.602, 4.602, 4.602, 4.602, 4.602, 4.602, 4.602, 4.602, 4.596, 4.596, 4.596, 4.596, 4.596, 4.596, 4.591, 4.591, 4.58, 4.58, 4.575, 4.575, 4.569, 4.575, 4.575, 4.575, 4.569, 4.569, 4.564, 4.564, 4.558, 4.553, 4.558, 4.558, 4.553, 4.553, 4.553, 4.553, 4.558, 4.558, 4.564, 4.564, 4.564, 4.564, 4.558, 4.553, 4.553, 4.553, 4.553, 4.553, 4.553, 4.553, 4.553, 4.553, 4.553, 4.553, 4.553, 4.548, 4.553, 4.553, 4.553, 4.553, 4.553, 4.553, 4.553, 4.542, 4.537, 4.537, 4.537, 4.537, 4.537, 4.537, 4.531, 4.537, 4.537, 4.531, 4.526, 4.526, 4.531, 4.531, 4.531, 4.526, 4.531, 4.531, 4.531, 4.531, 4.531, 4.531, 4.526, 4.531, 4.531, 4.531, 4.526, 4.526, 4.515, 4.51, 4.515, 4.51, 4.515, 4.515, 4.515, 4.515, 4.51, 4.515, 4.51, 4.51, 4.515, 4.515, 4.51, 4.51, 4.51, 4.51, 4.515, 4.504, 4.51, 4.515, 4.515, 4.504, 4.499, 4.499, 4.499, 4.499, 4.499, 4.499, 4.499, 4.499, 4.494, 4.494, 4.494, 4.494, 4.494, 4.494, 4.494, 4.494, 4.494, 4.494, 4.488, 4.488, 4.488, 4.488, 4.488, 4.488, 4.488, 4.483, 4.483, 4.483, 4.488, 4.483, 4.483, 4.488, 4.483, 4.488, 4.488, 4.488, 4.477, 4.477, 4.477, 4.477, 4.477, 4.477, 4.477, 4.477, 4.477, 4.472, 4.472, 4.472, 4.472, 4.472, 4.472, 4.472, 4.467, 4.467, 4.467, 4.467, 4.467, 4.467, 4.467, 4.467, 4.467, 4.467, 4.467, 4.467, 4.467, 4.467, 4.467, 4.467, 4.467, 4.467, 4.467, 4.467, 4.461, 4.467, 4.461,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4.391, 4.391, 4.391, 4.391, 4.391, 4.391, 4.391, 4.391, 4.391, 4.391, 4.391, 4.391, 4.391, 4.391,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</si>
  <si>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2.593999999999994, 5.359999999999999, 7.890999999999998, 10.36, 12.812999999999995, 15.296999999999997, 17.796999999999997, 20.312999999999995, 22.843999999999994, 25.36, 27.875, 30.343999999999998, 32.827999999999996, 35.297, 37.766, 40.297, 42.812999999999995, 45.343999999999994, 47.86, 50.327999999999996, 52.797, 55.282, 57.75, 60.235, 62.766, 65.282, 67.81299999999999, 70.328, 72.844, 75.407, 77.89099999999999, 80.36, 82.828, 85.297, 87.828, 90.344, 92.875, 95.39099999999999, 97.922, 100.43799999999999, 102.953, 105.485, 108.032, 110.5, 112.985, 115.453, 117.922, 120.39099999999999, 122.922, 125.43799999999999, 127.953, 130.485, 133.0, 135.53199999999998, 138.047, 140.578, 143.094, 145.625, 148.141, 150.672, 153.219, 155.703, 158.172, 160.641, 163.11, 165.578, 168.11, 170.625, 173.15699999999998, 175.672, 178.203, 180.719, 183.25, 185.797, 188.328, 190.844, 193.375, 195.891, 198.40699999999998, 200.969, 203.469, 206.0, 208.516, 211.047, 213.563, 216.094, 218.61, 221.141, 223.65699999999998, 226.188, 228.719, 231.235, 233.75, 236.28199999999998, 238.75, 241.219, 243.688, 246.15699999999998, 248.625, 251.15699999999998, 253.672, 256.188, 258.719, 261.235, 263.828, 266.297, 268.766, 271.235, 273.75, 276.282, 278.797, 281.313, 283.844, 286.36, 288.891, 291.407, 293.938, 296.453, 298.985, 301.5, 304.016, 306.547, 309.063, 311.594, 314.11, 316.641, 319.157, 321.672, 324.203, 326.719, 329.203, 331.735, 334.203, 336.672, 339.141, 341.657, 344.188, 346.703, 349.219, 351.75, 354.266, 356.797, 359.313, 361.844, 364.36, 366.875, 369.407, 371.922, 374.453, 376.969, 379.5, 382.016, 384.532, 387.063, 389.578, 392.11, 394.657, 397.188, 399.703, 402.235, 404.75, 407.266, 409.797, 412.313, 414.844, 417.36, 419.828, 422.344, 424.875, 427.391, 429.922, 432.438, 434.953, 437.485, 440.0, 442.532, 445.047, 447.578, 450.094, 452.625, 455.141, 457.672, 460.188, 462.703, 465.235, 467.75, 470.282, 472.797, 475.313, 477.844, 480.36, 482.891, 485.438, 487.969, 490.485, 493.047, 495.547, 498.016, 500.547, 503.063, 505.578, 508.11, 510.625, 513.157, 515.672, 518.203, 520.719, 523.25, 525.766, 528.297, 530.813, 533.344, 535.86, 538.375, 540.907, 543.422, 545.953, 548.469, 551.0, 553.516, 556.032, 558.563, 561.032, 563.5, 565.969, 568.438, 570.907, 573.391, 575.875, 578.344, 580.813, 583.282, 585.766, 588.235, 590.75, 593.282, 595.797, 598.328, 600.844, 603.36, 605.891, 608.407, 610.938, 613.453, 615.985, 618.5, 621.032, 623.547, 626.063, 628.594, 631.11, 633.641, 636.157, 638.688, 641.141, 643.625, 646.094, 648.563, 651.032, 653.563, 656.078, 658.61, 661.125, 663.657, 666.172, 668.688, 671.219, 673.735, 676.266, 678.844, 681.313, 683.875, 686.344, 688.813, 691.328, 693.86, 696.328, 698.797, 701.266, 703.75, 706.219, 708.735, 711.266, 713.782, 716.313, 718.828, 721.344, 723.875, 726.391, 728.922, 731.438, 733.969, 736.485, 739.0, 741.532, 744.047, 746.578, 749.094, 751.625, 754.141, 756.657, 759.125, 761.61, 764.078, 766.547, 769.016, 771.547, 774.063, 776.594, 779.11, 781.641, 784.157, 786.688, 789.203, 791.719, 794.219, 796.688, 799.25, 801.735, 804.235, 806.703, 809.188, 811.703, 814.235, 816.75, 819.282, 821.797, 824.328, 826.844, 829.375, 831.891, 834.422, 836.938, 839.469, 841.985, 844.516, 847.032, 849.547, 852.078, 854.594, 857.125, 859.641, 862.172, 864.688, 867.219, 869.735, 872.203, 874.672, 877.141, 879.625, 882.094, 884.61, 887.125, 889.657, 892.172, 894.688, 897.219, 899.735, 902.25, 904.782, 907.297, 909.828, 912.344, 914.86, 917.391, 919.907, 922.438, 924.953, 927.485, 930.0, 932.516, 935.016, 937.5, 939.969, 942.453, 944.953, 947.422, 949.891, 952.407, 955.0, 957.516, 960.032, 962.563, 965.078, 967.61, 970.125, 972.657, 975.172, 977.703, 980.219, 982.75, 985.266, 987.782, 990.313, 992.828, 995.36, 997.875, 1000.344, 1002.86, 1005.391, 1007.907, 1010.438, 1012.953, 1015.485, 1018.0, 1020.532, 1023.047, 1025.563, 1028.094, 1030.61, 1033.141, 1035.657, 1038.188, 1040.703, 1043.235, 1045.75, 1048.282, 1050.797, 1053.313, 1055.844, 1058.36, 1060.891, 1063.407, 1065.953, 1068.485, 1071.0, 1073.532, 1076.047, 1078.563, 1081.094, 1083.61, 1086.141, 1088.657, 1091.188, 1093.703, 1096.235, 1098.688, 1101.172, 1103.641, 1106.11, 1108.578, 1111.11, 1113.625, 1116.157, 1118.672, 1121.157, 1123.61, 1126.141, 1128.735, 1131.203, 1133.672, 1136.141, 1138.657, 1141.172, 1143.703, 1146.219, 1148.735, 1151.266, 1153.782, 1156.313, 1158.828, 1161.36, 1163.875, 1166.407, 1168.922, 1171.453, 1173.985, 1176.5, 1179.032, 1181.547, 1184.078, 1186.594, 1189.11, 1191.641, 1194.172, 1196.688, 1199.219, 1201.672, 1204.157, 1206.625, 1209.094, 1211.563, 1214.094, 1216.61, 1219.141, 1221.657, 1224.172, 1226.703, 1229.219, 1231.782, 1234.297, 1236.828, 1239.344, 1241.875, 1244.391, 1246.875, 1249.422, 1251.922, 1254.407, 1256.875, 1259.36, 1261.828, 1264.313, 1266.828, 1269.36, 1271.875, 1274.407, 1276.922, 1279.438, 1281.969, 1284.485, 1287.016, 1289.532, 1292.063, 1294.578, 1297.11, 1299.625, 1302.157, 1304.672, 1307.203, 1309.719, 1312.235, 1314.766, 1317.282, 1319.813, 1322.328, 1324.797, 1327.266, 1329.735, 1332.219, 1334.688, 1337.203, 1339.735, 1342.25, 1344.766, 1347.297, 1349.813, 1352.344, 1354.891, 1357.422, 1359.938, 1362.469, 1364.985, 1367.563, 1370.078, 1372.532, 1375.047, 1377.532, 1380.047, 1382.547, 1385.032, 1387.563, 1390.078, 1392.61, 1395.125, 1397.657, 1400.172, 1402.703, 1405.219, 1407.75, 1410.266, 1412.782, 1415.344, 1417.86, 1420.391, 1422.907, 1425.438, 1427.953, 1430.485, 1433.0, 1435.516, 1438.047, 1440.563, 1443.094, 1445.61, 1448.141, 1450.672, 1453.188, 1455.719, 1458.235, 1460.766, 1463.282, 1465.797, 1468.328, 1470.86, 1473.375, 1475.907, 1478.453, 1480.985, 1483.5, 1486.016, 1488.547, 1491.063, 1493.578, 1496.11, 1498.625, 1501.157, 1503.688, 1506.172, 1508.672, 1511.141, 1513.703, 1516.172, 1518.657, 1521.125, 1523.594, 1526.063, 1528.594, 1531.11, 1533.641, 1536.157, 1538.688, 1541.203, 1543.719, 1546.25, 1548.766, 1551.297, 1553.813, 1556.344, 1558.86, 1561.375, 1563.907, 1566.422, 1568.953, 1571.469, 1574.0, 1576.516, 1578.985, 1581.453, 1583.922, 1586.407, 1588.875, 1591.407, 1593.922, 1596.438, 1598.969, 1601.485, 1604.016, 1606.532, 1609.063, 1611.578, 1614.11, 1616.625, 1619.157, 1621.641, 1624.141, 1626.688, 1629.157, 1631.625, 1634.094, 1636.61, 1639.125, 1641.657, 1644.172, 1646.688, 1649.219, 1651.735, 1654.266, 1656.782, 1659.313, 1661.828, 1664.36, 1666.875, 1669.407, 1671.922, 1674.453, 1676.969, 1679.453, 1681.907, 1684.469, 1687.016, 1689.5, 1692.0, 1694.469, 1697.0, 1699.532, 1702.047, 1704.563, 1707.094, 1709.61, 1712.141, 1714.657, 1717.188, 1719.703, 1722.235, 1724.75, 1727.297, 1729.828, 1732.344, 1734.875, 1737.391, 1739.922, 1742.438, 1744.969, 1747.485, 1750.016, 1752.532, 1755.047, 1757.578, 1760.094, 1762.625, 1765.141, 1767.672, 1770.188, 1772.719, 1775.235, 1777.75, 1780.282, 1782.797, 1785.328, 1787.844, 1790.391, 1792.891, 1795.375, 1797.953, 1800.422, 1802.907, 1805.375, 1807.86, 1810.375, 1812.907, 1815.422, 1817.953, 1820.469, 1823.0, 1825.516, 1828.047, 1830.563, 1833.078, 1835.641, 1838.172, 1840.688, 1843.219, 1845.735, 1848.25, 1850.782, 1853.297, 1855.828, 1858.344, 1860.875, 1863.391, 1865.922, 1868.438, 1870.969, 1873.485, 1876.016, 1878.532, 1881.047, 1883.578, 1886.094, 1888.625, 1891.141, 1893.672, 1896.188, 1898.688, 1901.188, 1903.719, 1906.235, 1908.766, 1911.282, 1913.813, 1916.328, 1918.86, 1921.375, 1923.891, 1926.422, 1928.938, 1931.5, 1934.016, 1936.547, 1939.063, 1941.594, 1944.11, 1946.641, 1949.157, 1951.688, 1954.203, 1956.719, 1959.25, 1961.766, 1964.297, 1966.813, 1969.344, 1971.86, 1974.391, 1976.907, 1979.438, 1981.969, 1984.485, 1987.016, 1989.547, 1992.063, 1994.625, 1997.094, 1999.578, 2002.11, 2004.625, 2007.141, 2009.657, 2012.172, 2014.703, 2017.219, 2019.75, 2022.266, 2024.797, 2027.313, 2029.828, 2032.36, 2034.875, 2037.407, 2039.938, 2042.469, 2045.0, 2047.516, 2050.047, 2052.578, 2055.11, 2057.625, 2060.157, 2062.672, 2065.141, 2067.625, 2070.094, 2072.563, 2075.032, 2077.563, 2080.078, 2082.61, 2085.078, 2087.657, 2090.141, 2092.625, 2095.094, 2097.578, 2100.047, 2102.563, 2105.094, 2107.61, 2110.141, 2112.657, 2115.172, 2117.703, 2120.219, 2122.75, 2125.266, 2127.797, 2130.313, 2132.828, 2135.36, 2137.875, 2140.407, 2142.938, 2145.453, 2147.985, 2150.516, 2153.063, 2155.578, 2158.11, 2160.625, 2163.157, 2165.625, 2168.094, 2170.563, 2173.094, 2175.61, 2178.141, 2180.657, 2183.188, 2185.703, 2188.235, 2190.75, 2193.282, 2195.797, 2198.328, 2200.844, 2203.407, 2205.922, 2208.438, 2210.969, 2213.485, 2216.016, 2218.532, 2221.047, 2223.578, 2226.094, 2228.625, 2231.141, 2233.672, 2236.188, 2238.703, 2241.235, 2243.75, 2246.282, 2248.813, 2251.297, 2253.782, 2256.313, 2258.891, 2261.407, 2263.938, 2266.453, 2268.985, 2271.5, 2274.032, 2276.547, 2279.078, 2281.594, 2284.125, 2286.641, 2289.157, 2291.719, 2294.188, 2296.688, 2299.219, 2301.688, 2304.157, 2306.625, 2309.11, 2311.578, 2314.094, 2316.625, 2319.141, 2321.672, 2324.188, 2326.719, 2329.235, 2331.766, 2334.282, 2336.813, 2339.328, 2341.844, 2344.375, 2346.891, 2349.422, 2351.938, 2354.469, 2356.985, 2359.516, 2362.032, 2364.532, 2367.0, 2369.532, 2372.047, 2374.578, 2377.047, 2379.516, 2381.985, 2384.453, 2386.938, 2389.469, 2391.985, 2394.516, 2397.032, 2399.563, 2402.078, 2404.61, 2407.125, 2409.657, 2412.172, 2414.703, 2417.219, 2419.75, 2422.282, 2424.797, 2427.328, 2429.86, 2432.375, 2434.907, 2437.422, 2439.891, 2442.407, 2444.875, 2447.328, 2449.797, 2452.328, 2454.844, 2457.36, 2459.891, 2462.422, 2464.938, 2467.453, 2469.985, 2472.5, 2475.032, 2477.547, 2480.078, 2482.594, 2485.125, 2487.641, 2490.172, 2492.703, 2495.219, 2497.735, 2500.266, 2502.782, 2505.313, 2507.828, 2510.328, 2512.813, 2515.282, 2517.797, 2520.266, 2522.735, 2525.203, 2527.688, 2530.157, 2532.672, 2535.203, 2537.719, 2540.25, 2542.766, 2545.297, 2547.813, 2550.36, 2552.891, 2555.407, 2557.938, 2560.453, 2562.985, 2565.5, 2568.016, 2570.547, 2573.063, 2575.594, 2578.11, 2580.641, 2583.157, 2585.703, 2588.172, 2590.688, 2593.203, 2595.735, 2598.25, 2600.766, 2603.297, 2605.813, 2608.344, 2610.86, 2613.391, 2615.907, 2618.438, 2620.953, 2623.469, 2626.0, 2628.516, 2631.047, 2633.563, 2636.094, 2638.61, 2641.125, 2643.657, 2646.172, 2648.703, 2651.219, 2653.719, 2656.266, 2658.735, 2661.203, 2663.672, 2666.157, 2668.985, 2671.547, 2674.125, 2676.688, 2679.266, 2681.828, 2684.391, 2686.953, 2689.516, 2692.078, 2694.641, 2697.203, 2699.782, 2702.344, 2704.907, 2707.469, 2710.047, 2712.61, 2715.172, 2717.735, 2720.313, 2722.875, 2725.438, 2728.0, 2730.641, 2733.203, 2735.782, 2738.344, 2740.907, 2743.485, 2746.047, 2748.61, 2751.172, 2753.75, 2756.313, 2758.922, 2761.563, 2764.25, 2766.875, 2769.453, 2772.016, 2774.578, 2777.157, 2779.719, 2782.282, 2784.844, 2787.422, 2789.985, 2792.547, 2795.125, 2797.688, 2800.25, 2802.813, 2805.375, 2807.938, 2810.5, 2813.078, 2815.641, 2818.203, 2820.766, 2823.328, 2825.907, 2828.469, 2831.094, 2833.703, 2836.328, 2838.953, 2841.547, 2844.11, 2846.672, 2849.235, 2851.813, 2854.375, 2856.938, 2859.5, 2862.063, 2864.625, 2867.203, 2869.766, 2872.328, 2874.891, 2877.469, 2880.032, 2882.594, 2885.157, 2887.735, 2890.297, 2892.86, 2895.453, 2898.047, 2900.657, 2903.235, 2905.797, 2908.36, 2910.922, 2913.485, 2916.047, 2918.61, 2921.172, 2923.735, 2926.657, 2929.391, 2932.094, 2934.813, 2937.485, 2940.219, 2942.891, 2945.61, 2948.282, 2951.0, 2953.75, 2956.5, 2959.235, 2962.0, 2964.688, 2967.438, 2970.172, 2972.907, 2975.594, 2978.313, 2980.985, 2983.719, 2986.391, 2989.157, 2991.844, 2994.578, 2997.235, 2999.969, 3002.672, 3005.422, 3008.094, 3010.828, 3013.5, 3016.297, 3019.047, 3021.766, 3024.438, 3027.172, 3029.844, 3032.61, 3035.266, 3038.0, 3040.703, 3043.453, 3046.125, 3048.86, 3051.532, 3054.266, 3056.953, 3059.719, 3062.391, 3065.125, 3067.797, 3070.516, 3073.219, 3075.953, 3078.625, 3081.375, 3084.047, 3087.141, 3090.0, 3092.828, 3095.672, 3098.547, 3101.375, 3104.25, 3107.094, 3109.922, 3112.766, 3115.625, 3118.469, 3121.313, 3124.141, 3127.032, 3129.907, 3132.766, 3135.657, 3138.547, 3141.375, 3144.266, 3147.125, 3149.969, 3152.813, 3155.688, 3158.516, 3161.36, 3164.219, 3167.063, 3169.907, 3172.75, 3175.625, 3178.516, 3181.344, 3184.188, 3187.032, 3189.907, 3192.782, 3195.625, 3198.485, 3201.672, 3204.688, 3207.657, 3210.672, 3213.672, 3216.594, 3219.594, 3222.578, 3225.516, 3228.422, 3231.422, 3234.422, 3237.375, 3240.36, 3243.344, 3246.266, 3249.25, 3252.235, 3255.188, 3258.172, 3261.188, 3264.11, 3267.094, 3270.078, 3273.032, 3276.032, 3279.016, 3281.953, 3284.875, 3287.828, 3290.813, 3293.797, 3296.75, 3299.672, 3302.703, 3305.672, 3308.594, 3311.594, 3314.578, 3317.485, 3320.485, 3323.5, 3326.438, 3329.438, 3332.422, 3335.344, 3338.25, 3341.25, 3344.25, 3347.203, 3350.125, 3353.047, 3355.985, 3358.891, 3361.797, 3364.75, 3367.75, 3370.672, 3373.578, 3376.5, 3379.438, 3382.375, 3385.282, 3388.203, 3391.11, 3394.016, 3396.938, 3399.844, 3402.766, 3405.703, 3408.641, 3411.547, 3414.469, 3417.375, 3420.297, 3423.219, 3426.125, 3429.063, 3431.985, 3434.891, 3437.813, 3440.719, 3443.641, 3446.578, 3449.485, 3452.407, 3455.313, 3458.219, 3461.157, 3464.157, 3467.063, 3469.969, 3472.891, 3475.828, 3478.75, 3481.657, 3484.578, 3487.516, 3490.422, 3493.344, 3496.25, 3499.157, 3502.063, 3505.016, 3507.922, 3510.828, 3513.75, 3516.657, 3519.594, 3522.516, 3525.422, 3528.328, 3531.235, 3534.141, 3537.094, 3540.0, 3542.907, 3545.813, 3548.735, 3551.672, 3554.578, 3557.485, 3560.407, 3563.313, 3566.219, 3569.172, 3572.078, 3574.985, 3577.907, 3580.875, 3583.875, 3586.813, 3589.75, 3592.672, 3595.688, 3598.672, 3601.61, 3604.532, 3607.438, 3610.36, 3613.266, 3616.172, 3619.078, 3621.985, 3624.907, 3627.86, 3630.782, 3633.703, 3636.641, 3639.563, 3642.485, 3645.391, 3648.328, 3651.297, 3654.25, 3657.203, 3660.172, 3663.078, 3666.078, 3668.985, 3671.907, 3674.86, 3677.813, 3680.766, 3683.719, 3686.657, 3689.672, 3692.625, 3695.625, 3698.594, 3701.594, 3704.625, 3707.563, 3710.61, 3713.657, 3716.688, 3719.61, 3722.516, 3725.438, 3728.36, 3731.36, 3734.266, 3737.188, 3740.11, 3743.016, 3745.938, 3748.844, 3751.75, 3754.672, 3757.578, 3760.485, 3763.422, 3766.328, 3769.25, 3772.157, 3775.063, 3777.969, 3780.891, 3783.797, 3786.719, 3789.766, 3792.703, 3795.641, 3798.563, 3801.61, 3804.547, 3807.5, 3810.438, 3813.453, 3816.422, 3819.469, 3822.407, 3825.313, 3828.219, 3831.141, 3834.047, 3836.969, 3839.891, 3842.797, 3845.703, 3848.625, 3851.563, 3854.485, 3857.407, 3860.313, 3863.235, 3866.141, 3869.11, 3872.032, 3874.969, 3877.922, 3880.86, 3883.844, 3886.797, 3889.782, 3892.719, 3895.719, 3898.719, 3901.75, 3904.75, 3907.735, 3910.766, 3913.766, 3916.797, 3919.844, 3922.907, 3925.907, 3928.938, 3931.938, 3934.985, 3938.0, 3941.032, 3944.047, 3947.078, 3950.063, 3953.078, 3956.0, 3958.922, 3961.828, 3964.735, 3967.657, 3970.594, 3973.5, 3976.422, 3979.328, 3982.235, 3985.157, 3988.063, 3990.969, 3993.891, 3996.797, 3999.735, 4002.641, 4005.563, 4008.469, 4011.391, 4014.297, 4017.203, 4020.172, 4023.157, 4026.125, 4029.078, 4032.047, 4034.969, 4037.922, 4040.907, 4043.907, 4046.938, 4049.891, 4052.891, 4055.813, 4058.719, 4061.625, 4064.547, 4067.453, 4070.36, 4073.282, 4076.188, 4079.125, 4082.047, 4084.953, 4087.86, 4090.782, 4093.688, 4096.594, 4099.532, 4102.453, 4105.36, 4108.266, 4111.172, 4114.094, 4117.0, 4119.907, 4122.813, 4125.735, 4128.641, 4131.578, 4134.485, 4137.407, 4140.313, 4143.219, 4146.141, 4149.047, 4151.953, 4154.891, 4157.875, 4160.86, 4163.797, 4166.735, 4169.657, 4172.563, 4175.469, 4178.391, 4181.297, 4184.203, 4187.11, 4190.032, 4192.938, 4195.844, 4198.782, 4201.703, 4204.61, 4207.532, 4210.438, 4213.375, 4216.313, 4219.235, 4222.141, 4225.047, 4227.969, 4230.875, 4233.782, 4236.703, 4239.61, 4242.516, 4245.422, 4248.36, 4251.282, 4254.188, 4257.094, 4260.0, 4262.907, 4265.828, 4268.735, 4271.641, 4274.563, 4277.469, 4280.407, 4283.313, 4286.235, 4289.141, 4292.047, 4294.969, 4297.875, 4300.797, 4303.735, 4306.672, 4309.578, 4312.5, 4315.407, 4318.313, 4321.219, 4324.125, 4327.047, 4329.953, 4332.86, 4335.766, 4338.703, 4341.61, 4344.532, 4347.438, 4350.344, 4353.266, 4356.172, 4359.078, 4361.985, 4364.907, 4367.813, 4370.719, 4373.641, 4376.563, 4379.532, 4382.563, 4385.578, 4388.485, 4391.391, 4394.313, 4397.219, 4400.125, 4403.047, 4405.953, 4408.86, 4411.782, 4414.688, 4417.625, 4420.532, 4423.453, 4426.36, 4429.266, 4432.188, 4435.094, 4438.016, 4440.922, 4443.828, 4446.735, 4449.657, 4452.578, 4455.485, 4458.422, 4461.328, 4464.235, 4467.157, 4470.063, 4472.969, 4475.891, 4478.797, 4481.703, 4484.625, 4487.547, 4490.469, 4493.407, 4496.328, 4499.235, 4502.141, 4505.063, 4507.969, 4510.875, 4513.797, 4516.703, 4519.625, 4522.532, 4525.453, 4528.375, 4531.282, 4534.235, 4537.141, 4540.063, 4542.969, 4545.891, 4548.797, 4551.703, 4554.625, 4557.532, 4560.438, 4563.344, 4566.282, 4569.203, 4572.11, 4575.016, 4577.953, 4580.86, 4583.766, 4586.688, 4589.594, 4592.5, 4595.407, 4598.313, 4601.235, 4604.141, 4607.047, 4609.985, 4612.907, 4615.813, 4618.719, 4621.625, 4624.547, 4627.453, 4630.375, 4633.297, 4636.313, 4639.235, 4642.141, 4645.063, 4647.969, 4650.875, 4653.782, 4656.703, 4659.61, 4662.516, 4665.422, 4668.344, 4671.297, 4674.219, 4677.125, 4680.032, 4682.953, 4685.891, 4688.797, 4691.703, 4694.61, 4697.516, 4700.422, 4703.328, 4706.25, 4709.157, 4712.063, 4714.969, 4717.907, 4720.828, 4723.735, 4726.641, 4729.563, 4732.469, 4735.375, 4738.313, 4741.219, 4744.125, 4747.032, 4749.938, 4752.844, 4755.75, 4758.657, 4761.563, 4764.485, 4767.391, 4770.313, 4773.219, 4776.141, 4779.047, 4781.953, 4784.86, 4787.766, 4790.672, 4793.594, 4796.5, 4799.407, 4802.344, 4805.25, 4808.157, 4811.063, 4813.969, 4816.891, 4819.797, 4822.703, 4825.61, 4828.516, 4831.422, 4834.375, 4837.282, 4840.188, 4843.094, 4846.0, 4848.938, 4851.844, 4854.75, 4857.657, 4860.563, 4863.469, 4866.391, 4869.297, 4872.219, 4875.125, 4878.047, 4880.985, 4883.891, 4886.797, 4889.703, 4892.61, 4895.516, 4898.438, 4901.344, 4904.25, 4907.157, 4910.063, 4913.0, 4915.907, 4918.813, 4921.719, 4924.625, 4927.547, 4930.453, 4933.36, 4936.266, 4939.172, 4942.078, 4945.0, 4947.907, 4950.813, 4953.719, 4956.641, 4959.547, 4962.453, 4965.36, 4968.266, 4971.172, 4974.078, 4976.985, 4979.891, 4982.813, 4985.719, 4988.625, 4991.547, 4994.485, 4997.469, 5000.407, 5003.313, 5006.235, 5009.172, 5012.094, 5015.016, 5017.969, 5020.875, 5023.797, 5026.703, 5029.735, 5032.766, 5035.797, 5038.844, 5041.766, 5044.672, 5047.578, 5050.485, 5053.391, 5056.313, 5059.219, 5062.125, 5065.032, 5067.938, 5070.844, 5073.766, 5076.672, 5079.578, 5082.485, 5085.391, 5088.297, 5091.219, 5094.125, 5097.032, 5099.938, 5102.86, 5105.766, 5108.688, 5111.594, 5114.5, 5117.407, 5120.313, 5123.219, 5126.125, 5129.047, 5131.985, 5134.891, 5137.813, 5140.719, 5143.625, 5146.547, 5149.453, 5152.36, 5155.266, 5158.172, 5161.094, 5164.032, 5166.938, 5169.844, 5172.766, 5175.672, 5178.578, 5181.485, 5184.407, 5187.313, 5190.219, 5193.125, 5196.047, 5198.953, 5201.86, 5204.782, 5207.688, 5210.594, 5213.5, 5216.422, 5219.328, 5222.235, 5225.141, 5228.063, 5230.969, 5233.891, 5236.797, 5239.703, 5242.625, 5245.532, 5248.438, 5251.344, 5254.266, 5257.172, 5260.078, 5263.0, 5265.907, 5268.844, 5271.75, 5274.657, 5277.578, 5280.485, 5283.391, 5286.297, 5289.203, 5292.125, 5295.032, 5297.938, 5300.875, 5303.782, 5306.688, 5309.61, 5312.516, 5315.422, 5318.328, 5321.25, 5324.157, 5327.063, 5329.969, 5332.907, 5335.844, 5338.766, 5341.672, 5344.578, 5347.485, 5350.391, 5353.297, 5356.219, 5359.125, 5362.032, 5364.938, 5367.875, 5370.782, 5373.703, 5376.61, 5379.516, 5382.422, 5385.344, 5388.25, 5391.157, 5394.063, 5396.969, 5399.891, 5402.797, 5405.703, 5408.61, 5411.532, 5414.438, 5417.344, 5420.25, 5423.157, 5426.063, 5428.985, 5431.891, 5434.797, 5437.719, 5440.625, 5443.532, 5446.438, 5449.344, 5452.25, 5455.172, 5458.078, 5460.985, 5463.891, 5466.813, 5469.719, 5472.641, 5475.547, 5478.453, 5481.36, 5484.266, 5487.172, 5490.094, 5493.0, 5495.907, 5498.875, 5501.875, 5504.828, 5507.735, 5510.672, 5513.578, 5516.485, 5519.407, 5522.313, 5525.219, 5528.125, 5531.047, 5533.953, 5536.86, 5539.766, 5542.703, 5545.61, 5548.532, 5551.438, 5554.344, 5557.25, 5560.172, 5563.078, 5566.0, 5568.907, 5571.813, 5574.719, 5577.641, 5580.547, 5583.453, 5586.375, 5589.282, 5592.188, 5595.157, 5598.188, 5601.157, 5604.094, 5607.016, 5609.922, 5612.828, 5615.735, 5618.641, 5621.547, 5624.453, 5627.375, 5630.282, 5633.188, 5636.094, 5639.016, 5641.922, 5644.828, 5647.735, 5650.641, 5653.547, 5656.453, 5659.375, 5662.282, 5665.188, 5668.11, 5671.016, 5673.922, 5676.828, 5679.735, 5682.657, 5685.563, 5688.469, 5691.375, 5694.282, 5697.188, 5700.141, 5703.047, 5705.953, 5708.86, 5711.782, 5714.688, 5717.594, 5720.5, 5723.407, 5726.328, 5729.235, 5732.172, 5735.078, 5737.985, 5740.891, 5743.813, 5746.719, 5749.625, 5752.532, 5755.438, 5758.344, 5761.266, 5764.172, 5767.078, 5770.0, 5772.907, 5775.813, 5778.719, 5781.625, 5784.563, 5787.469, 5790.375, 5793.282, 5796.188, 5799.094, 5802.0, 5804.907, 5807.813, 5810.719, 5813.625, 5816.563, 5819.469, 5822.375, 5825.282, 5828.188, 5831.094, 5833.985, 5836.891, 5839.797, 5842.703, 5845.61, 5848.516, 5851.438, 5854.344, 5857.25, 5860.157, 5863.063, 5865.969, 5868.875, 5871.782, 5874.688, 5877.594, 5880.516, 5883.422, 5886.344, 5889.25, 5892.157, 5895.063, 5897.985, 5900.891, 5903.797, 5906.735, 5909.641, 5912.547, 5915.453, 5918.375, 5921.282, 5924.188, 5927.094, 5930.0, 5932.907, 5935.813, 5938.75, 5941.672, 5944.578, 5947.485, 5950.391, 5953.297, 5956.203, 5959.125, 5962.032, 5964.938, 5967.844, 5970.766, 5973.672, 5976.578, 5979.5, 5982.407, 5985.313, 5988.219, 5991.141, 5994.047, 5996.953, 5999.86, 6002.766, 6005.688, 6008.625, 6011.532, 6014.438, 6017.344, 6020.25, 6023.157, 6026.063, 6028.969, 6031.875, 6034.782, 6037.688, 6040.625, 6043.532, 6046.438, 6049.344, 6052.25, 6055.157, 6058.078, 6060.985, 6063.891, 6066.797, 6069.703, 6072.61, 6075.532, 6078.438, 6081.344, 6084.266, 6087.172, 6090.078, 6092.985, 6095.891, 6098.797, 6101.719, 6104.625, 6107.532, 6110.453, 6113.36, 6116.266, 6119.172, 6122.078, 6125.0, 6127.907, 6130.813, 6133.719, 6136.657, 6139.563, 6142.469, 6145.375, 6148.282, 6151.188, 6154.094, 6157.0, 6159.907, 6162.813, 6165.719, 6168.657, 6171.563, 6174.469, 6177.375, 6180.282, 6183.188, 6186.094, 6189.0, 6191.907, 6194.813, 6197.719, 6200.625, 6203.547, 6206.453, 6209.36, 6212.266, 6215.172, 6218.078, 6220.985, 6223.891, 6226.797, 6229.703, 6232.61, 6235.532, 6238.438, 6241.344, 6244.25, 6247.157, 6250.063, 6252.985, 6255.891, 6258.797, 6261.703, 6264.625, 6267.532, 6270.438, 6273.36, 6276.266, 6279.172, 6282.078, 6285.0, 6287.907, 6290.813, 6293.719, 6296.641, 6299.641, 6302.594, 6305.61, 6308.532, 6311.469, 6314.422, 6317.407, 6320.407, 6323.375, 6326.391, 6329.375, 6332.36, 6335.36, 6338.266, 6341.188, 6344.094, 6347.0, 6349.907, 6352.828, 6355.735, 6358.641, 6361.547, 6364.453, 6367.375, 6370.282, 6373.203, 6376.11, 6379.016, 6381.922, 6384.828, 6387.75, 6390.657, 6393.563, 6396.469, 6399.375, 6402.297, 6405.203, 6408.11, 6411.016, 6413.938, 6416.844, 6419.75, 6422.657, 6425.578, 6428.485, 6431.391, 6434.313, 6437.219, 6440.125, 6443.032, 6445.953, 6448.86, 6451.766, 6454.672, 6457.578, 6460.5, 6463.407, 6466.344, 6469.25, 6472.157, 6475.063, 6477.969, 6480.891, 6483.797, 6486.703, 6489.61, 6492.532, 6495.438, 6498.375, 6501.282, 6504.188, 6507.094, 6510.016, 6512.922, 6515.828, 6518.735, 6521.641, 6524.563, 6527.469, 6530.375, 6533.297, 6536.203, 6539.11, 6542.016, 6544.922, 6547.844, 6550.75, 6553.657, 6556.563, 6559.469, 6562.375, 6565.297, 6568.203, 6571.11, 6574.032, 6576.953, 6579.86, 6582.797, 6585.703, 6588.61, 6591.516, 6594.438, 6597.344, 6600.25, 6603.157, 6606.063, 6608.969, 6611.875, 6614.813, 6617.719, 6620.641, 6623.547, 6626.453, 6629.36, 6632.282, 6635.188, 6638.094, 6641.0, 6643.907, 6646.813, 6649.735, 6652.641, 6655.547, 6658.453, 6661.36, 6664.282, 6667.188, 6670.094, 6673.0, 6675.922, 6678.828, 6681.75, 6684.657, 6687.563, 6690.485, 6693.391, 6696.297, 6699.203, 6702.125, 6705.032, 6707.938, 6710.844, 6713.766, 6716.688, 6719.594, 6722.5, 6725.407, 6728.328, 6731.25, 6734.157, 6737.063, 6739.969, 6742.875, 6745.797, 6748.703, 6751.625, 6754.532, 6757.438, 6760.344, 6763.266, 6766.172, 6769.078, 6771.985, 6774.891, 6777.813, 6780.719, 6783.641, 6786.547, 6789.453, 6792.391, 6795.297, 6798.203, 6801.11, 6804.016, 6806.922, 6809.828, 6812.735, 6815.641, 6818.547, 6821.453, 6824.375, 6827.282, 6830.188, 6833.094, 6836.0, 6838.907, 6841.813, 6844.719, 6847.625, 6850.532, 6853.438, 6856.344, 6859.266, 6862.172, 6865.078, 6867.985, 6870.891, 6873.797, 6876.703, 6879.61, 6882.516, 6885.422, 6888.328, 6891.25, 6894.157, 6897.063, 6899.953, 6902.86, 6905.766, 6908.672, 6911.578, 6914.485, 6917.391, 6920.297, 6923.219, 6926.125, 6929.032, 6931.938, 6934.844, 6937.75, 6940.657, 6943.563, 6946.469, 6949.375, 6952.282, 6955.203, 6958.11, 6961.016, 6963.922, 6966.828, 6969.735, 6972.625, 6975.532, 6978.438, 6981.344, 6984.25, 6987.172, 6990.078, 6992.985, 6995.891, 6998.782, 7001.688, 7004.594, 7007.5, 7010.407, 7013.313, 7016.219, 7019.141, 7022.032, 7024.938, 7027.844, 7030.75, 7033.657, 7036.563, 7039.469, 7042.375, 7045.282, 7048.188, 7051.11, 7054.016, 7056.922, 7059.828, 7062.735, 7065.641, 7068.547, 7071.453, 7074.36, 7077.266, 7080.172, 7083.11, 7086.016, 7088.953, 7091.86, 7094.766, 7097.672, 7100.578, 7103.485, 7106.391, 7109.297, 7112.203, 7115.11, 7118.016, 7120.953, 7123.86, 7126.75, 7129.672, 7132.578, 7135.485, 7138.391, 7141.297, 7144.203, 7147.11, 7150.016, 7152.922, 7155.844, 7158.75, 7161.657, 7164.563, 7167.469, 7170.375, 7173.282, 7176.188, 7179.094, 7182.0, 7184.907, 7187.813, 7190.719, 7193.625, 7196.532, 7199.438, 7202.344, 7205.25, 7208.172, 7211.063, 7213.969, 7216.875, 7219.797, 7222.703, 7225.61, 7228.532, 7231.422, 7234.344, 7237.25, 7240.157, 7243.063, 7245.969, 7248.875, 7251.782, 7254.703, 7257.61, 7260.516, 7263.422, 7266.328, 7269.235, 7272.141, 7275.047, 7277.953, 7280.875, 7283.782, 7286.688, 7289.594, 7292.5, 7295.407, 7298.328, 7301.235, 7304.141, 7307.047, 7309.969, 7312.875, 7315.782, 7318.688, 7321.61, 7324.516, 7327.438, 7330.344, 7333.25, 7336.157, 7339.063, 7341.969, 7344.875, 7347.797, 7350.703, 7353.61, 7356.532, 7359.438, 7362.344, 7365.25, 7368.157, 7371.063, 7373.969, 7376.907, 7379.813, 7382.719, 7385.625, 7388.532, 7391.438, 7394.344, 7397.25, 7400.157, 7403.047, 7405.953, 7408.891, 7411.797, 7414.703, 7417.61, 7420.516, 7423.422, 7426.313, 7429.219, 7432.125, 7435.032, 7437.938, 7440.844, 7443.766, 7446.672, 7449.563, 7452.469, 7455.375, 7458.282, 7461.188, 7464.094, 7467.0, 7469.907, 7472.813, 7475.719, 7478.625, 7481.532, 7484.438, 7487.344, 7490.25, 7493.157, 7496.047, 7498.953, 7501.86, 7504.766, 7507.688, 7510.594, 7513.5, 7516.407, 7519.313, 7522.203, 7525.11, 7528.016, 7530.922, 7533.828, 7536.735, 7539.657, 7542.563, 7545.469, 7548.375, 7551.282, 7554.172, 7557.094, 7559.985, 7562.891, 7565.797, 7568.703, 7571.625, 7574.532, 7577.438, 7580.344, 7583.25, 7586.157, 7589.063, 7591.969, 7594.875, 7597.782, 7600.688, 7603.594, 7606.5, 7609.422, 7612.328, 7615.235, 7618.141, 7621.047, 7623.953, 7626.86, 7629.766, 7632.672, 7635.594, 7638.5, 7641.407, 7644.313, 7647.219, 7650.125, 7653.032, 7655.938, 7658.844, 7661.75, 7664.657, 7667.594, 7670.5, 7673.407, 7676.313, 7679.219, 7682.125, 7685.032, 7687.938, 7690.844, 7693.75, 7696.657, 7699.594, 7702.5, 7705.407, 7708.313, 7711.219, 7714.125, 7717.032, 7719.938, 7722.844, 7725.75, 7728.657, 7731.563, 7734.469, 7737.375, 7740.282, 7743.188, 7746.11, 7749.032, 7751.938, 7754.844, 7757.75, 7760.657, 7763.563, 7766.469, 7769.375, 7772.282, 7775.188, 7778.125, 7781.032, 7783.922, 7786.828, 7789.735, 7792.641, 7795.547, 7798.453, 7801.36, 7804.266, 7807.172, 7810.078, 7813.0, 7815.907, 7818.813, 7821.719, 7824.625, 7827.532, 7830.438, 7833.344, 7836.25, 7839.157, 7842.063, 7844.985, 7847.891, 7850.797, 7853.703, 7856.61, 7859.516, 7862.422, 7865.328, 7868.235, 7871.157, 7874.047, 7876.985, 7879.891, 7882.782, 7885.688, 7888.61, 7891.5, 7894.407, 7897.328, 7900.235, 7903.141, 7906.047, 7908.953, 7911.86, 7914.766, 7917.672, 7920.578, 7923.485, 7926.391, 7929.297, 7932.203, 7935.11, 7938.016, 7940.938, 7943.844, 7946.766, 7949.672, 7952.578, 7955.485, 7958.391, 7961.297, 7964.203, 7967.11, 7970.016, 7972.938, 7975.844, 7978.766, 7981.672, 7984.578, 7987.485, 7990.391, 7993.313, 7996.219, 7999.125, 8002.032, 8004.953, 8007.86, 8010.766, 8013.672, 8016.578, 8019.485, 8022.391, 8025.297, 8028.203, 8031.11, 8034.016, 8036.938, 8039.844, 8042.766, 8045.672, 8048.578, 8051.485, 8054.391, 8057.297, 8060.203, 8063.11, 8066.016, 8068.953, 8071.86, 8074.766, 8077.672, 8080.578, 8083.485, 8086.391, 8089.297, 8092.203, 8095.11, 8098.016, 8100.922, 8103.828, 8106.735, 8109.641, 8112.547, 8115.469, 8118.375, 8121.282, 8124.188, 8127.094, 8130.0, 8132.907, 8135.828, 8138.735, 8141.657, 8144.563, 8147.469, 8150.375, 8153.282, 8156.188, 8159.094, 8162.0, 8164.907, 8167.828, 8170.735, 8173.657, 8176.563, 8179.469, 8182.375, 8185.282, 8188.188, 8191.094, 8194.016, 8196.938, 8199.844, 8202.75, 8205.657, 8208.563, 8211.469, 8214.375, 8217.282, 8220.172, 8223.078, 8225.985, 8228.922, 8231.828, 8234.735, 8237.641, 8240.532, 8243.438, 8246.344, 8249.25, 8252.157, 8255.078, 8257.985, 8260.891, 8263.813, 8266.719, 8269.61, 8272.516, 8275.422, 8278.328, 8281.235, 8284.141, 8287.047, 8289.938, 8292.844, 8295.766, 8298.672, 8301.578, 8304.485, 8307.375, 8310.282, 8313.188, 8316.094, 8319.0, 8321.907, 8324.813, 8327.719, 8330.625, 8333.532, 8336.438, 8339.344, 8342.25, 8345.157, 8348.063, 8350.953, 8353.86, 8356.766, 8359.688, 8362.594, 8365.5, 8368.391, 8371.297, 8374.203, 8377.11, 8380.016, 8382.922, 8385.828, 8388.735, 8391.641, 8394.563, 8397.453, 8400.36, 8403.266, 8406.172, 8409.078, 8411.985, 8414.891, 8417.797, 8420.703, 8423.61, 8426.516, 8429.422, 8432.328, 8435.235, 8438.141, 8441.047, 8443.938, 8446.844, 8449.75, 8452.657, 8455.578, 8458.469, 8461.375, 8464.297, 8467.203, 8470.11, 8473.016, 8475.922, 8478.828, 8481.797, 8484.766, 8487.688, 8490.641, 8493.672, 8496.657, 8499.688, 8502.688, 8505.657, 8508.688, 8511.641, 8514.578, 8517.516, 8520.516, 8523.532, 8526.516, 8529.453, 8532.469, 8535.485, 8538.469, 8541.5, 8544.532, 8547.516, 8550.422, 8553.391, 8556.313, 8559.25, 8562.188, 8565.11, 8568.032, 8570.953, 8573.86, 8576.782, 8579.703, 8582.625, 8585.532, 8588.453, 8591.391, 8594.313, 8597.235, 8600.125, 8603.032, 8605.938, 8608.844, 8611.75, 8614.657, 8617.547, 8620.453, 8623.36, 8626.266, 8629.172, 8632.078, 8634.985, 8637.891, 8640.797, 8643.688, 8646.594, 8649.5, 8652.407, 8655.313, 8658.235, 8661.125, 8664.032, 8666.938, 8669.844, 8672.75, 8675.657, 8678.547, 8681.453, 8684.36, 8687.266, 8690.172, 8693.078, 8695.985, 8698.891, 8701.797, 8704.703, 8707.61, 8710.5, 8713.407, 8716.313, 8719.219, 8722.125, 8725.032, 8727.938, 8730.844, 8733.75, 8736.657, 8739.563, 8742.469, 8745.375, 8748.266, 8751.172, 8754.094, 8757.0, 8759.907, 8762.813, 8765.719, 8768.61, 8771.516, 8774.422, 8777.328, 8780.235, 8783.141, 8786.063, 8788.969, 8791.875, 8794.782, 8797.688, 8800.594, 8803.5, 8806.391, 8809.297, 8812.203, 8815.11, 8818.047, 8820.938, 8823.844, 8826.766, 8829.672, 8832.563, 8835.469, 8838.375, 8841.282, 8844.188, 8847.094, 8850.0, 8852.907, 8855.813, 8858.719, 8861.625, 8864.532, 8867.438, 8870.344, 8873.235, 8876.141, 8879.047, 8881.953, 8884.875, 8887.782, 8890.672, 8893.578, 8896.485, 8899.391, 8902.297, 8905.203, 8908.11, 8911.0, 8913.907, 8916.828, 8919.735, 8922.641, 8925.547, 8928.453, 8931.36, 8934.266, 8937.157, 8940.063, 8942.969, 8945.875, 8948.797, 8951.703, 8954.61, 8957.516, 8960.407, 8963.313, 8966.219, 8969.125, 8972.032, 8974.938, 8977.844, 8980.75, 8983.657, 8986.563, 8989.469, 8992.375, 8995.282, 8998.188, 9001.094, 9003.985, 9006.891, 9009.797, 9012.719, 9015.625, 9018.516, 9021.422, 9024.328, 9027.235, 9030.141, 9033.047, 9035.953, 9038.844, 9041.75, 9044.672, 9047.578, 9050.485, 9053.375, 9056.282, 9059.188, 9062.094, 9065.0, 9067.907, 9070.797, 9073.703, 9076.641, 9079.547, 9082.453, 9085.36, 9088.25, 9091.157, 9094.063, 9096.969, 9099.875, 9102.766, 9105.672, 9108.61, 9111.516, 9114.422, 9117.313, 9120.219, 9123.125, 9126.032, 9128.938, 9131.844, 9134.735, 9137.641, 9140.547, 9143.469, 9146.375, 9149.219, 9152.078, 9154.953, 9157.828, 9160.703, 9163.594, 9166.469, 9169.36, 9172.235, 9175.11, 9178.016, 9180.86, 9183.719, 9186.563, 9189.438, 9192.328, 9195.203, 9198.094, 9200.969, 9203.86, 9206.735, 9209.641, 9212.485, 9215.328, 9218.188, 9221.063, 9223.938, 9226.813, 9229.688, 9232.578, 9235.453, 9238.328, 9241.25, 9244.078, 9246.938, 9249.797, 9252.672, 9255.563, 9258.438, 9261.328, 9264.203, 9267.078, </t>
  </si>
  <si>
    <t>[3.4357450697578393, 3.1336137688971912, 3.5408899537389695, 3.5560861513722335, 3.56660685026942, 3.5754825446131995, 3.5837487247369375, 3.5910802749922435, 3.5985812125232135, 3.604760345564127, 3.6108553330570077, 3.616428010344828, 3.6220827886516647, 3.627593303331671, 3.632879513120395, 3.6381326801695146, 3.643359426889536, 3.6480190264146817, 3.6529078406453537, 3.6573665514628004, 3.6619910066552497, 3.666535761001133, 3.6707056942857395, 3.6746311550765807, 3.678413725330283, 3.682887357365832, 3.6864811026629014, 3.6904408425799837, 3.694128555410434, 3.6979858591669013, 3.7013199405988004, 3.704909447765333, 3.7082377005233407, 3.711863575423659, 3.7152310633200227, 3.718533451663369, 3.72175979641253, 3.7249441826450913, 3.7278239502279678, 3.7311241785402687, 3.7340197001546835, 3.737302936955114, 3.7398828167889717, 3.742861966435286, 3.745871700291778, 3.7484367418127627, 3.7510314282889956, 3.754070675216508, 3.7567999135921637, 3.759039424534021, 3.7617498051812954, 3.764491760778101, 3.7668733510359393, 3.769223850408625, 3.7717250656633596, 3.7741973143906486, 3.7766068838917377, 3.778946957614425, 3.781235738764676, 3.783711346010854, 3.7859344456344433, 3.787820073047665, 3.7900560616385235, 3.7924360363167904, 3.7946220378195465, 3.7966645807234127, 3.798324617655376, 3.8004341850024796, 3.8024813124836165, 3.8045523896190985, 3.8063692624980257, 3.8080480846550557, 3.8100553812631466, 3.811548106538525, 3.8131573947860655, 3.814846622035498, 3.8163606345978947, 3.8175715333103764, 3.819081554289677, 3.8204996295660187, 3.8215615567037085, 3.8228961754462496, 3.8240753997133883, 3.8251709576435107, 3.826076192549999, 3.8269580602269926, 3.8279569614220708, 3.828870022230863, 3.829406401938509, 3.830306278344148, 3.831169531910502, 3.8316157349586506, 3.8325260980407005, 3.832984559343924, 3.834038024885561, 3.834477350497843, 3.8349643530761655, 3.8353658909103765, 3.835779860463682, 3.8364911177419336, 3.8368627382059595, 3.837511237068446, 3.8381332574874394, 3.8386621352296353, 3.838874873225504, 3.839365637955054, 3.839695401791288, 3.8403937831527646, 3.840764990165489, 3.841080963635992, 3.841590834580912, 3.8422534666460293, 3.8423445778701155, 3.8430780845596617, 3.8433407842026535, 3.8439618906645525, 3.844360219849488, 3.8449331441827597, 3.845589543340303, 3.8457372765115347, 3.8463860071660028, 3.846722382254428, 3.8471873038475417, 3.8474166114358153, 3.8483097176553662, 3.8486734338092923, 3.848879698595492, 3.8495623169916167, 3.8501244413813867, 3.8502499062214524, 3.8508099058908445, 3.85118949061376, 3.8517778974897503, 3.8523324302115562, 3.852625215567961, 3.8530627078737427, 3.85374394547696, 3.8544981235292806, 3.8543501971744143, 3.8554991561241967, 3.8558445318750603, 3.8561380216595946, 3.856639595279748, 3.8571420279455153, 3.857991502119225, 3.8580638606642634, 3.8586478905781574, 3.8591259219171685, 3.8595186437380846, 3.8599433182062475, 3.860409529528217, 3.8610591384472053, 3.8610591206292515, 3.8620598540625024, 3.8626272772832366, 3.863110284060899, 3.8633353816731497, 3.863953962959471, 3.8643731547753735, 3.8649837893642562, 3.865321851254213, 3.86594256766754, 3.866280249570519, 3.86682820722909, 3.867284734362532, 3.867737988570072, 3.8681082260865884, 3.868786902568622, 3.8690687681575926, 3.869494515482843, 3.8701552330255753, 3.870751961207212, 3.8710038149235455, 3.871493786757265, 3.871875971441366, 3.872413475247273, 3.8727754366532543, 3.8731299322454955, 3.8737603211310954, 3.874109177229552, 3.8746783188277525, 3.8752522883769145, 3.875693439808932, 3.8762150246898934, 3.8766128939538347, 3.876914410422744, 3.8777533747644513, 3.878057643939081, 3.878413636483256, 3.878815654371697, 3.8793160570151093, 3.8798022715897202, 3.8801365841734667, 3.880717116583415, 3.881072043533432, 3.881466156470426, 3.8821352247084073, 3.882531648933113, 3.8829599553042637, 3.8834008091602925, 3.8838163194196107, 3.884229035259761, 3.8848304128274136, 3.8853187977873223, 3.885239328411758, 3.886076786736743, 3.886431148460265, 3.8870357274927816, 3.8875895758452494, 3.887943965077933, 3.888219265537768, 3.8884651646097796, 3.8889869972772364, 3.889592304323955, 3.8900729735305055, 3.890724251526664, 3.8909413113227593, 3.891427248179173, 3.8918149272062568, 3.892049173933845, 3.892579702959023, 3.893509066014777, 3.8937851413229296, 3.8939564787124, 3.8943066810012295, 3.8944726992881056, 3.8952282334347643, 3.8955858794581295, 3.8961297388382117, 3.896318284184301, 3.897121865174272, 3.897207706538753, 3.8973815795580355, 3.898431131013883, 3.8987664003162124, 3.8990093612806134, 3.8989045249081236, 3.8999532756944064, 3.900324739129843, 3.9004615815636376, 3.9010263947278148, 3.9018515035676313, 3.9016456752584783, 3.902458898745243, 3.9028656336604444, 3.9028917664857627, 3.9037692518589453, 3.903992361305681, 3.9044652000660083, 3.904872715799802, 3.905436706276537, 3.9053950400303417, 3.90628051254487, 3.90614186350669, 3.9068222610058623, 3.9071118944946557, 3.90758270102567, 3.908066224476777, 3.908225036219629, 3.908952439620739, 3.9093519633760008, 3.909426618419045, 3.910038916875725, 3.910428696290015, 3.9104904896147508, 3.910781590849396, 3.9115739866302133, 3.911908618171291, 3.9121786186458993, 3.912386299219195, 3.9128044855462942, 3.9132636826049043, 3.9134126811482455, 3.9137657873552274, 3.914416714810843, 3.914817530561648, 3.915137220631309, 3.915323427241585, 3.9155844587455553, 3.9160749097120187, 3.9161880225131736, 3.9167008157372267, 3.9172386269097785, 3.9174269871552365, 3.918021046589739, 3.9183674077265067, 3.9182997586079815, 3.9182766108617026, 3.9191126997778634, 3.919634707407089, 3.9194850565152857, 3.9202756454728567, 3.920378930126397, 3.92078424850766, 3.920831118201522, 3.9212839744909904, 3.9216804171467214, 3.922060197279752, 3.9223413935269265, 3.922596974286452, 3.9227280739941506, 3.922798350033359, 3.923413902085357, 3.9239174921711406, 3.924003761278472, 3.9242893344922485, 3.924371470477788, 3.9248793635158092, 3.9250187834914594, 3.9252872077623953, 3.925351742752756, 3.9259400729836864, 3.9260614361986486, 3.92659398440638, 3.926555980022102, 3.9270481005923625, 3.9272280684102236, 3.927570402207534, 3.9278878477593704, 3.9281937426243867, 3.9284770231737345, 3.9283618099806192, 3.9289000726677776, 3.9290001537574346, 3.9289467507016633, 3.9297776289245983, 3.9297891516103203, 3.9299777030904397, 3.930464645947514, 3.9305070427646505, 3.930804917670131, 3.9311191107507697, 3.931300050645281, 3.9314028794063147, 3.931750430518502, 3.9320355688668487, 3.932265178454246, 3.932601265383718, 3.9325947691825935, 3.933013744048462, 3.9333360351260174, 3.9333463579360313, 3.9336129204019756, 3.9339192179585805, 3.9341578986026553, 3.9342477485448737, 3.934698967068502, 3.935017784221096, 3.934944966712793, 3.93545605987981, 3.9353837510291916, 3.9356043385767805, 3.936048751211878, 3.9363300938041017, 3.936250794803202, 3.93650381461876, 3.9366665843147093, 3.937114700729099, 3.9371538464352707, 3.937522409452311, 3.937663151061118, 3.9379720870290176, 3.938249733490062, 3.9384633127027353, 3.938659734892858, 3.938910069986464, 3.9387839334655554, 3.9392576384395275, 3.9392684684604133, 3.93953286969637, 3.939727418756744, 3.9401254795061615, 3.940275740504736, 3.940458532388606, 3.9408773554241483, 3.940833840550266, 3.94093371047451, 3.9412748516411864, 3.941435193398558, 3.941657367891987, 3.941921905996202, 3.941749018853561, 3.9422892450222387, 3.942391052714436, 3.942470959276606, 3.9429400958815726, 3.942988224619244, 3.9433290284139138, 3.943545616560141, 3.943839173989859, 3.944017730764577, 3.9439797690998493, 3.944560385573637, 3.9443837389619754, 3.944932540767695, 3.9450802456167153, 3.945087939208262, 3.945204346773232, 3.9455823114500452, 3.945843793402233, 3.9460825157914856, 3.945922469284983, 3.9465177464481767, 3.9464165207565904, 3.9467081037959977, 3.9469394029820193, 3.9471022950972015, 3.9471369522814213, 3.9474868405610097, 3.947821909473203, 3.947874718538436, 3.9481216183611387, 3.948433358834553, 3.9485318904963562, 3.948560783517636, 3.9489536552858375, 3.9490163371677105, 3.949485943265185, 3.949552078534018, 3.949933918179103, 3.9501509917010402, 3.9500970931656068, 3.9503259864335143, 3.95030283015088, 3.9506851856785326, 3.95097303710996, 3.9513142617654182, 3.9512516886686826, 3.951583778886258, 3.9514174953344385, 3.951927530212336, 3.952224009981107, 3.95234456087028, 3.9525950710557916, 3.952626821337265, 3.9528972228530255, 3.9532031904339715, 3.9535902035682766, 3.953614530341678, 3.953962322112988, 3.9540236981712633, 3.9542138063211274, 3.9543090906299287, 3.9546088096491494, 3.9549099345688017, 3.955063902665634, 3.9553294602088003, 3.95548035579598, 3.9554624144351402, 3.9561555828737003, 3.956124316501463, 3.9562342734685365, 3.956425916159857, 3.9566864839284004, 3.9571166914062608, 3.956967980617267, 3.957392054321, 3.957721829750413, 3.957722683970491, 3.9582013029576935, 3.9582369290672, 3.958510324598581, 3.9586559080741552, 3.958909435500965, 3.9591257333233343, 3.9592631415084623, 3.95958981850234, 3.959767526313358, 3.9598406994840767, 3.960235750061128, 3.9604723581591825, 3.9607236621852038, 3.9609405038134473, 3.9610922972460307, 3.961213424738063, 3.9614916158570046, 3.9618284242931208, 3.9618888174571367, 3.9625833233709358, 3.9622389192211505, 3.962705062444318, 3.9629779114236086, 3.9631059549159895, 3.9632998647210713, 3.9634643036187747, 3.963958703595267, 3.9639662229633985, 3.964222843657743, 3.964398973081999, 3.9646731241886384, 3.9648152403341412, 3.964948068277897, 3.965368648607868, 3.9655613915569776, 3.9657797321747252, 3.965997475163172, 3.9662141724371525, 3.966350719744244, 3.9665462935062763, 3.9668834743704897, 3.9671693997072106, 3.967250963086518, 3.967485927481675, 3.9677873194927584, 3.9681321856513754, 3.9682375786609416, 3.968446477886509, 3.9686445475121572, 3.9687861824172064, 3.968971712873822, 3.969325738337485, 3.969512785117422, 3.9696935266101288, 3.969884317060446, 3.970129515343716, 3.9704079720420182, 3.970665617079291, 3.9708505733889696, 3.9710543555290494, 3.971365240781585, 3.971459175518317, 3.9716674833103243, 3.971911962667291, 3.972123147043862, 3.972365303617024, 3.9725059752771683, 3.9728094035596437, 3.972885594214977, 3.9730202248198303, 3.973277857923273, 3.973347172193241, 3.9736612754627143, 3.974042037044127, 3.974259278128374, 3.9743948096845587, 3.974445065011224, 3.9750132918315, 3.9754415055794543, 3.975463110672296, 3.9755615195530503, 3.9758468926769943, 3.9760297830801745, 3.9759317230636846, 3.9762363021818596, 3.976662871886799, 3.9768419624013482, 3.9771376586528078, 3.9773693903894256, 3.9772357427487512, 3.977751571226196, 3.9780343871956796, 3.978100582508912, 3.9782916361674876, 3.9785504927801068, 3.9787610914529807, 3.9789460485199477, 3.979213441344363, 3.9794795478345533, 3.9796362024595, 3.9799734742475037, 3.9802605447962076, 3.980204336654494, 3.9804681336102004, 3.980920313381192, 3.980816340536391, 3.981000656126312, 3.981318503324568, 3.9815707341697824, 3.981541786297984, 3.9820708534421065, 3.9821887055118688, 3.982568648929338, 3.982480527460864, 3.982860982623925, 3.9830555362694877, 3.983097286794204, 3.9832861194915843, 3.9835248733577058, 3.98385316721234, 3.983679545306128, 3.9843752577231535, 3.984488950460712, 3.984634365199725, 3.9847298103813147, 3.9853188686042174, 3.9851686364686194, 3.9856868344199587, 3.9859134451707288, 3.985778284654958, 3.986249856081838, 3.9861848068453454, 3.9865212160189483, 3.986687777889303, 3.987075093364434, 3.9871018790523567, 3.98756939328494, 3.98761305419226, 3.987664021968647, 3.987768234762587, 3.9881230209412037, 3.98822371345025, 3.9883260956264897, 3.9888431340349477, 3.988786946700392, 3.989280731537978, 3.9894295480152304, 3.989395895824706, 3.989737922129673, 3.989900201960831, 3.9908198443152676, 3.99044955897131, 3.990704548995293, 3.9910051232794785, 3.9910394176077513, 3.991335642038496, 3.9914084329007196, 3.99197543292558, 3.9919639622810066, 3.9920210612155898, 3.9923044787822723, 3.9925078499385034, 3.9927679755241177, 3.9929533613233206, 3.9933148647799492, 3.9934456595499532, 3.99363119275009, 3.993921629301308, 3.994093472155665, 3.994183777544471, 3.9944198898317573, 3.994622024268276, 3.99471035636474, 3.995119024227765, 3.9952893617753937, 3.9955807206132334, 3.9955666251552526, 3.9958126113495234, 3.9960321699827426, 3.996363027692983, 3.996715584598003, 3.9963759432470725, 3.9970209582316034, 3.9971669957485787, 3.997067484749871, 3.9974236327475103, 3.998025608389954, 3.9980937287427407, 3.998442784973457, 3.9985286032801737, 3.9987097685419175, 3.9988909957404317, 3.999181675143342, 3.998995578023338, 3.999515798240052, 3.999882515980118, 3.999977419261513, 4.000376268669871, 4.0003293825699755, 4.000357770709237, 4.000754418589316, 4.000964216242489, 4.0011588974705345, 4.001442724405974, 4.001586903801264, 4.001896085316473, 4.002352212805673, 4.0022832745630375, 4.002591052399776, 4.0026437417280265, 4.003177350334558, 4.002905402369433, 4.003438012620698, 4.003595914685985, 4.0038382384943025, 4.004295171559346, 4.004312288289414, 4.004559429419755, 4.004750936218204, 4.004835384962849, 4.005214016563738, 4.005589383438592, 4.0057126008986135, 4.005745043304072, 4.006241244687627, 4.006254604090723, 4.006732189521994, 4.00669027708844, 4.006857969694844, 4.007389441938649, 4.00735818903003, 4.007658318550294, 4.007982238829619, 4.007935204988331, 4.008373548538669, 4.008382646072425, 4.008660698959125, 4.00887477639905, 4.009098409854071, 4.009379823533296, 4.009677071421912, 4.009926537955541, 4.010009264061396, 4.010365812497648, 4.010573001049927, 4.01063467032595, 4.010988138855451, 4.011318522276791, 4.011290323323943, 4.01182894062256, 4.0119208510711415, 4.012276152493394, 4.012630058604818, 4.012836538277736, 4.012731307404626, 4.013071926690649, 4.013295797970569, 4.013411442286362, 4.014041248244124, 4.014443370086549, 4.014307464002679, 4.014341699451121, 4.014826800638027, 4.015125412249702, 4.015729755659821, 4.015620317154626, 4.015478656289779, 4.0156802056377305, 4.016145927234453, 4.016134519091267, 4.016415655113266, 4.0168281330610265, 4.017093883435129, 4.017333826906043, 4.017528489989021, 4.017817866239619, 4.018192316351612, 4.018160712444436, 4.018475878152169, 4.018904390721451, 4.019045147711522, 4.019635038486563, 4.019284847215008, 4.019925589170474, 4.019756182775837, 4.020375379804277, 4.020414880730896, 4.020873220613851, 4.021009942379295, 4.021176415886799, 4.021541079589411, 4.021492841908369, 4.021529072775693, 4.022150699978082, 4.0224325851850855, 4.022395830173473, 4.0230532741673395, 4.02338742305918, 4.0236429551607, 4.023951434244663, 4.023948741445248, 4.024340859339249, 4.024449584174856, 4.024497113185822, 4.024957549857904, 4.025299229080557, 4.025419299525081, 4.025653073199415, 4.025950917760261, 4.026361354049966, 4.026552926773559, 4.026749259064461, 4.026998526614434, 4.02753887816594, 4.027725924729041, 4.027863067447225, 4.028038724583093, 4.028349541164148, 4.028642170058767, 4.028789934596834, 4.0290502883783565, 4.029412880345034, 4.029694400755923, 4.0298543955793455, 4.030121505294313, 4.030273178802484, 4.030561945298428, 4.030791679650148, 4.031150575056288, 4.031327798878826, 4.031575115039718, 4.031913405627313, 4.0322033247746205, 4.032694519223154, 4.032877559117303, 4.032896965257854, 4.033129364714603, 4.03358008153, 4.033876332178532, 4.0345288646185855, 4.034633624689343, 4.0344745084247124, 4.034969151796766, 4.035093961574935, 4.035425539658791, 4.03587735993429, 4.035895107446452, 4.036239052651191, 4.036553739696198, 4.03705147205579, 4.036979045484809, 4.037482723398218, 4.037665516861236, 4.037859743455308, 4.038038669305997, 4.038486373947084, 4.038513570700369, 4.039188705771283, 4.039238852665526, 4.039404664997725, 4.0395663443081204, 4.039914910161497, 4.040117671468239, 4.040878072833067, 4.0404907630640805, 4.041149457302468, 4.041656197533936, 4.0417781123000545, 4.042187061724322, 4.042342143376844, 4.042408419934508, 4.04264347304664, 4.0434073112608635, 4.04341273660852, 4.043607958912872, 4.044013710804426, 4.044709791926676, 4.044570639326212, 4.045046653624407, 4.045043075525639, 4.045448667745903, 4.045925320774482, 4.045933687163262, 4.046450068404088, 4.046724996320694, 4.04673214983621, 4.047487821377153, 4.047613873478478, 4.047968163769749, 4.048113301420729, 4.0484725825334635, 4.048829367426588, 4.049059622707036, 4.049501061598345, 4.049757516471741, 4.04990055037614, 4.049854840504983, 4.050429878580149, 4.05066062275343, 4.051109747625206, 4.051606493775582, 4.051931396834701, 4.052069049650898, 4.052216599663885, 4.0525091588026525, 4.0530858001602095, 4.053091358294784, 4.053567079050112, 4.05407094003289, 4.053918643680323, 4.054062170025398, 4.054693376336247, 4.054767709419917, 4.055328800520813, 4.055646031063473, 4.0559448516573005, 4.05632972217196, 4.056545632819452, 4.057049568427127, 4.057199819499069, 4.057549172343711, 4.058012393329637, 4.057992003563727, 4.058315088654144, 4.058505233033072, 4.058883378241226, 4.059408301668767, 4.059783905391863, 4.059964497312023, 4.060447626439567, 4.060805282548431, 4.060924819305545, 4.061264070903428, 4.061624615692813, 4.061901931251175, 4.06220318378963, 4.062673967166377, 4.062976247380326, 4.063369952724083, 4.063608915561168, 4.063744939763672, 4.064149740163286, 4.064278257347108, 4.064691571889117, 4.065177854201315, 4.0654014392091895, 4.065708426673151, 4.065945518098592, 4.066450328538541, 4.066619104820668, 4.067025562695199, 4.067286522222107, 4.067400138543841, 4.068155994264897, 4.068358886717367, 4.068553388789319, 4.068772970024801, 4.0691173024680936, 4.069527637145785, 4.069811071382941, 4.07048648096866, 4.0705186594676075, 4.070945835391939, 4.0711447483368834, 4.071451487246377, 4.071442131505737, 4.072055396067265, 4.072571123852276, 4.072778911935843, 4.073340149890719, 4.073523308135953, 4.074020363856513, 4.074115996878321, 4.074484509526583, 4.075159681430033, 4.075197886604388, 4.075720685087097, 4.075916261591093, 4.076159623819115, 4.076540755181103, 4.077003455817452, 4.077339393767664, 4.077458770440361, 4.078066837642046, 4.078306322489635, 4.07870279581726, 4.078839353049633, 4.079216288711866, 4.07966572823603, 4.079902280989446, 4.08031895128145, 4.080708329153532, 4.081081703496031, 4.081486251793193, 4.081945525217827, 4.081957750603687, 4.082482296678405, 4.082923124600972, 4.083179816514852, 4.083274547214209, 4.083993269319284, 4.083966521661801, 4.084561107171088, 4.085044102889452, 4.085344681408061, 4.085617792306476, 4.086072858804422, 4.08644032189022, 4.086805087516924, 4.087076053255193, 4.087464893159859, 4.08766893359699, 4.088133349035362, 4.0886431981869205, 4.088917629578721, 4.089040034114527, 4.089496969952699, 4.08992952193961, 4.090244063940761, 4.090652488490877, 4.0908830791740955, 4.091469816654182, 4.091563251270646, 4.092106840156654, 4.09234901005109, 4.092777433132892, 4.093189198982226, 4.093594311648885, 4.094056551720142, 4.0943330340757, 4.094575691135972, 4.09496205780306, 4.095320492064392, 4.095772746806698, 4.09612240823185, 4.096620834108972, 4.096853677158312, 4.0973472363995835, 4.09740723889758, 4.097844320920401, 4.098259512900609, 4.098761953234881, 4.099234792097188, 4.099392043561723, 4.099489721481136, 4.100116580943086, 4.100670302918461, 4.101217789390975, 4.101452149283608, 4.101813106224368, 4.102038947490002, 4.1023445341115705, 4.102893807100905, 4.103156856686642, 4.103569492869068, 4.103894018308999, 4.104310406347282, 4.104826538641356, 4.104992851786193, 4.105324747013843, 4.106082837393189, 4.106181742626371, 4.1067195422009295, 4.107010258084216, 4.1074768350677, 4.107901215019782, 4.108223813706993, 4.108557402985937, 4.108898170559627, 4.109372892993286, 4.10939822266479, 4.110185471331561, 4.110502781811031, 4.110900638990957, 4.111293423037152, 4.111902878101682, 4.112129566115122, 4.112341763998791, 4.112749941939206, 4.113365516875237, 4.113698616551236, 4.114080119325861, 4.114386997879218, 4.114687909636716, 4.115267010507996, 4.115550922557004, 4.11602423221787, 4.116279088139433, 4.1166083574412955, 4.117333244591791, 4.11764872449941, 4.117895005151431, 4.118222429824243, 4.118457549003234, 4.11899053359662, 4.119563364604527, 4.119712904787446, 4.120169134074282, 4.120395403620863, 4.120753168292962, 4.121277440227112, 4.121661656054238, 4.122123946380488, 4.122427551502271, 4.122921936534347, 4.123547529835572, 4.123787748880423, 4.124048006683494, 4.1245787568353025, 4.124954015668938, 4.125314837302422, 4.125781878767939, 4.126158898120874, 4.126402813347106, 4.126695893966697, 4.127340518826615, 4.1278095355304245, 4.127949333281251, 4.128346351017209, 4.128880273893879, 4.129234948501553, 4.129292041049844, 4.130070722424524, 4.130265175912083, 4.13082261627545, 4.131141325973707, 4.131211734631079, 4.1319243384273285, 4.132384823748274, 4.132660485123238, 4.132918843327419, 4.133560355340599, 4.133962103562855, 4.134405739663053, 4.134843379299384, 4.135136360676497, 4.135370348290537, 4.136000504227313, 4.136319436906412, 4.136568930893892, 4.137044573163599, 4.13726067873101, 4.137723194925506, 4.138238336803479, 4.138656138133262, 4.138680422905073, 4.139417563631223, 4.139928613377677, 4.140261689697515, 4.1404875845377, 4.140872336407556, 4.141311504801183, 4.1416448769866125, 4.142006605688638, 4.142225765420068, 4.142763616082241, 4.143166710237815, 4.143562385964645, 4.143925783409324, 4.144454994866356, 4.14478863476385, 4.145109902978928, 4.145465170526857, 4.145970486119744, 4.146153974788392, 4.146548871513847, 4.147123186714827, 4.147316317501635, 4.147792149690422, 4.148288362930498, 4.148578452239754, 4.148910033440847, 4.149254480550809, 4.149688468578162, 4.150008915782336, 4.150466014337229, 4.150921392258564, 4.151159850776284, 4.151690421443582, 4.152197662147168, 4.152350316906942, 4.1527652857433495, 4.1530968288043475, 4.153613180955527, 4.153944124348481, 4.154286779841414, 4.154864962810613, 4.155295951147506, 4.1556306434092685, 4.155810430020167, 4.156282851394249, 4.156656649473163, 4.156851914284233, 4.1576700062369, 4.157842197724624, 4.158114375907017, 4.158420597975658, 4.158760787753703, 4.159484192395134, 4.159468430112655, 4.1603523958528745, 4.160691241664516, 4.161095760589021, 4.161458095420331, 4.161777609235761, 4.162167966612731, 4.162423697871713, 4.1626351233000385, 4.1631285048521836, 4.163742112572621, 4.163946285533631, 4.164531148931493, 4.1648539221729965, 4.1652833828858205, 4.16554304249243, 4.165979313721329, 4.1664105902105035, 4.166860680218475, 4.167151105320816, 4.1675911456288395, 4.167811233049304, 4.168393425492136, 4.168817519287706, 4.168978275148315, 4.169704051561619, 4.170103575292818, 4.170599824289162, 4.170847235536798, 4.170996260267373, 4.171343832832907, 4.171977712948143, 4.172382444483263, 4.172654662923977, 4.173193989262969, 4.173694097102108, 4.174011019085935, 4.174413449832115, 4.174770821609479, 4.175095222970677, 4.175604693232355, 4.176216439592001, 4.176560998571125, 4.177074138875703, 4.1772995437632785, 4.177532931509869, 4.178104793072196, 4.178677324410492, 4.17922318621873, 4.1792878941668965, 4.1799535352239765, 4.180179056353717, 4.180682607747791, 4.180876968515613, 4.181381054581803, 4.181997290626211, 4.182387654715094, 4.182888652197555, 4.1834299328725955, 4.183876938268766, 4.184034037814692, 4.184479141560882, 4.184982480977195, 4.185197615808567, 4.185919746049301, 4.1863304917459265, 4.186733964295881, 4.18717926172842, 4.187861334402241, 4.188064605160918, 4.188728973700965, 4.189060333338658, 4.189544233297296, 4.189969159569082, 4.190409197368638, 4.190892179262677, 4.191297189018079, 4.191962874264834, 4.192350537770303, 4.192779137269598, 4.1933645598944524, 4.1935841078536145, 4.194293256209523, 4.194658860579205, 4.195116630227551, 4.195509214349734, 4.195893760009375, 4.1965777530591195, 4.197066051743184, 4.197456012834968, 4.198198732908232, 4.198568348062518, 4.19876558472432, 4.199750007555615, 4.200058490456433, 4.200853145255602, 4.201177658826566, 4.201709350770282, 4.202490393184855, 4.202851121414379, 4.20348807760165, 4.203895609023976, 4.204139500482675, 4.204570970854722, 4.205397280246728, 4.205501756246027, 4.206181580771282, 4.205797067438015, 4.20594977370824, 4.205978408951111, 4.206093457902365, 4.206599964839846, 4.206384129696769, 4.205906739076804, 4.20545223937395, 4.205935527926618, 4.205637518854472, 4.205025011453574, 4.2049674221167646, 4.206026217388481, 4.205932952272774, 4.206246253772187, 4.206939822076825, 4.206271243542002, 4.205648385508441, 4.206211875136379, 4.20666624892918, 4.20639701428848, 4.206150217337078, 4.205878033334863, 4.206477936811972, 4.206847232251485, 4.206426890918776, 4.205714696177546, 4.20610671362049, 4.206223206452969, 4.2067877199273624, 4.20619626176609, 4.206614350963868, 4.206077581462127, 4.205683569379292, 4.205987261250241, 4.206123531845542, 4.206581155979509, 4.2061959441185195, 4.205893345686435, 4.206260642643387, 4.206792080949074, 4.205914321506436, 4.206260961249437, 4.206465420724361, 4.206593387364349, 4.20626029209598, 4.206598817988537, 4.2061770617671845, 4.20640716188219, 4.207024949694134, 4.206853937756234, 4.205904527522755, 4.206256621091069, 4.206854523391037, 4.206330710711946, 4.206545827134907, 4.206659963296901, 4.207063339493133, 4.207288398911749, 4.20802549423973, 4.207512810388951, 4.207120118396078, 4.206591333636452, 4.205933529701149, 4.20603560224172, 4.206577323111534, 4.2060047088528805, 4.205994713788269, 4.206515139750867, 4.206761344516467, 4.207121817703609, 4.207564123338648, 4.2072690824756815, 4.206640404642305, 4.206844205682386, 4.207066340952434, 4.2073987390477425, 4.208014850327637, 4.207038532242203, 4.206868811928689, 4.207289970772918, 4.207496861662119, 4.207764749659906, 4.207336096668179, 4.207419141435609, 4.207722335243374, 4.207082123910589, 4.207719895332321, 4.206965078801517, 4.207436280617948, 4.207616327402851, 4.207122666476522, 4.206500905831466, 4.206744118352763, 4.207052186814744, 4.2071216352629435, 4.207543541674965, 4.207903776184099, 4.20753248277428, 4.207597483180328, 4.207329809605743, 4.207584725987325, 4.2071256295830635, 4.20705822283018, 4.207352742847747, 4.207691024733385, 4.207359432620392, 4.2074335494380675, 4.207650334994847, 4.206875985699046, 4.207469771595519, 4.207589280732398, 4.207088660851386, 4.206873276114173, 4.207518104675685, 4.207175978361081, 4.207568476866782, 4.207774046458443, 4.208153545864992, 4.2083442833465625, 4.208442328008116, 4.208463178360625, 4.209078075122493, 4.208558698249639, 4.208107767535035, 4.2082022571322915, 4.20818186139914, 4.208587384398024, 4.208362273942777, 4.207511435519689, 4.207730505165795, 4.206945594486004, 4.207186074637125, 4.207311479590919, 4.207585233824304, 4.207830755538342, 4.207790072190447, 4.208196613742736, 4.208459026961162, 4.20861254423299, 4.207903258835948, 4.207446925381234, 4.20736844036179, 4.207375855528748, 4.207524520886671, 4.207700569609323, 4.208043261381729, 4.208348198765978, 4.2084087125444665, 4.208763893364427, 4.207982127883608, 4.207404100181197, 4.207463414833204, 4.207712586979851, 4.208102178554224, 4.208106537314267, 4.208507945755695, 4.208434002582421, 4.208468863320699, 4.20876224776977, 4.208174461816778, 4.208366071075166, 4.2083671553477835, 4.208293688271188, 4.208641979210004, 4.208118249762035, 4.208398131869691, 4.208238429703433, 4.208687745358379, 4.207906850103863, 4.208094415721189, 4.208483362863768, 4.208561972258431, 4.208155023136268, 4.207960179681687, 4.208168144733376, 4.208322192255584, 4.208348424644193, 4.2086375355906505, 4.208156858145134, 4.2082330728285635, 4.2084251326731605, 4.208461776420055, 4.208442069135102, 4.208542674307759, 4.208915839155898, 4.208076996370674, 4.208460793729141, 4.208619479826698, 4.207819334330447, 4.207984946293673, 4.208234989128574, 4.207939380418375, 4.208264332875349, 4.208464223705696, 4.208472297839927, 4.208791449459846, 4.20826636611426, 4.208414243428303, 4.2088480196337645, 4.207998947835997, 4.208128327100058, 4.208085353253937, 4.2082954775023005, 4.208220898400779, 4.208268106983173, 4.208667229441695, 4.208210224325441, 4.207994129865252, 4.208162391109298, 4.208258651913528, 4.2082519235652, 4.2084778522914155, 4.2088064054915515, 4.208103751006514, 4.208318465779833, 4.208103834375293, 4.20766552289384, 4.207471062086078, 4.208151425176687, 4.208058042899959, 4.208022154552854, 4.208485580190238, 4.208570762253513, 4.207633095103033, 4.20786061433396, 4.207220488110934, 4.207259940752954, 4.207238477621874, 4.207635473650602, 4.20778536573297, 4.207649272615062, 4.2077265284134056, 4.208008723116517, 4.208126725316791, 4.2084773092278285, 4.20816526079468, 4.207834752265989, 4.206933029290802, 4.2067669320539816, 4.206445178437398, 4.206464685184202, 4.2065652959092, 4.2068403006504855, 4.206671181633742, 4.207092807878004, 4.207138925098207, 4.206916293337463, 4.207322439056484, 4.207456167522919, 4.2076411191350465, 4.207660417931027, 4.207037262632588, 4.207351303283807, 4.207187989149496, 4.207356772473668, 4.207426465242767, 4.207541126348008, 4.207581141644359, 4.207990778390968, 4.207832353488881, 4.2081594862581335, 4.20835787728183, 4.208140186840974, 4.208738403638725, 4.208830342912735, 4.208990759325166, 4.208924288085261, 4.208955296684152, 4.207619808790488, 4.207943327905435, 4.2073893719130675, 4.206422735495544, 4.206622848109041, 4.206734138265638, 4.206509579413026, 4.20677828685476, 4.206820370549352, 4.206980890504664, 4.206026781329262, 4.205371933761359, 4.2047539182643625, 4.204781490863904, 4.204425063045529, 4.205794652722525, 4.205036045305747, 4.204310353038179, 4.204066477222545, 4.2042266595942035, 4.204592398548465, 4.204201174353483, 4.204508050295271, 4.204607181849134, 4.204476940178503, 4.204863853209091, 4.204968790051056, 4.2048206394182, 4.204089541075988, 4.204177212109626, 4.205182895891866, 4.204742207960117, 4.2045946228375035, 4.204708395293475, 4.204149715340774, 4.203263443580206, 4.2039489762132005, 4.203247443661907, 4.204133278066108, 4.203441707305639, 4.2037433160625, 4.2038291600518995, 4.203762002609178, 4.203836787625779, 4.2037802268661775, 4.203681242509626, 4.204111121449761, 4.203945993939269, 4.204205765846683, 4.2045202689756, 4.2046621576820975, 4.203760005131996, 4.20425822390533, 4.204841910259023, 4.204766229833405, 4.205100107202224, 4.205288338501587, 4.205261729021979, 4.204457617433316, 4.203830355337053, 4.203828875158383, 4.2041139155626555, 4.20402292148183, 4.204131578327681, 4.2043150851941995, 4.204361547041779, 4.20458284494176, 4.20372015688171, 4.2039056086694995, 4.2040192963944945, 4.2041996232692025, 4.204366090417681, 4.2042261175095685, 4.203999218430593, 4.204226193754484, 4.204213078154846, 4.204567972340828, 4.2040375331936914, 4.20383244403722, 4.203743961018364, 4.204095913951404, 4.204289771835903, 4.20418478660208, 4.204379561999819, 4.204336898890816, 4.2045995587799725, 4.2037877655385785, 4.204878961170048, 4.204060570785724, 4.204167686050815, 4.2043468185314845, 4.204155994386623, 4.204650885617344, 4.204539307882174, 4.20461465266488, 4.203974696195727, 4.203954915847576, 4.204222381397346, 4.204802359832531, 4.2042341256431195, 4.204191617275792, 4.2053948136198605, 4.204422257470225, 4.2047075050141975, 4.204095771954251, 4.20418600071288, 4.204215446136735, 4.204094391581017, 4.204382389136858, 4.204225661294269, 4.204250933324292, 4.204553453708221, 4.203730000286029, 4.203883474959691, 4.203828010857175, 4.203870674000036, 4.204185328592315, 4.204225968147075, 4.2044125215609585, 4.20435520734797, 4.204366334834858, 4.204791401902081, 4.2046121799494705, 4.205013128494688, 4.204729481695371, 4.20514696494341, 4.205111822804985, 4.2047911834492, 4.205358792198471, 4.205126960417197, 4.205399065801467, 4.205583119150043, 4.204864383894767, 4.204314293679028, 4.2041809895006645, 4.204292436397456, 4.204328280680195, 4.204272990834593, 4.2044718548876805, 4.204527570913508, 4.204796532268072, 4.204868171820658, 4.204600142792625, 4.204879814362729, 4.205057910470958, 4.205165631089288, 4.205050531878204, 4.205122313563906, 4.204943016531839, 4.205593888847203, 4.2051540483287715, 4.204026759205233, 4.2037246548116025, 4.204128378819217, 4.204168549891379, 4.204080073114059, 4.204279614657597, 4.204382722573975, 4.204609757316732, 4.20380892505115, 4.203504096629909, 4.203895580308793, 4.204058812721904, 4.204320416731496, 4.203665584946573, 4.203805642311822, 4.204720483820344, 4.2041742483927225, 4.2045598000102755, 4.204450168590063, 4.204521277476035, 4.2047661684667315, 4.204688494</t>
  </si>
  <si>
    <t>[-0.0014215595836165242, -3.4572307856174196, 1.5119255002182637, 1.510975087159453, 1.5122986944985632, 1.5150464929959309, 1.5088457475683477, 1.511333115008294, 1.5123004595322465, 1.511197607136357, 1.5134018267975187, 1.5130081708286587, 1.5117309720983627, 1.5131398265462122, 1.5130940247863167, 1.5102615158552042, 1.5088907290044922, 1.5080009994743517, 1.5145383476524452, 1.5107674071094834, 1.5094420118988772, 1.5093528527123115, 1.513860737864496, 1.5079774114535311, 1.5113851401482654, 1.5098246186460453, 1.5094743856002752, 1.5107770420001998, 1.5128961951685296, 1.50973614290309, 1.5108315854970533, 1.5108976094566755, 1.5134627435911667, 1.5099675751323698, 1.5096538979715461, 1.512588858208042, 1.5109673574078804, 1.5119545943422137, 1.511706342437962, 1.5119305816071302, 1.5124574686264922, 1.5079101508726693, 1.5103118837506162, 1.5089373463306166, 1.5070454945808713, 1.51166357868654, 1.5114272495359429, 1.508507301877568, 1.5099961591957074, 1.5100985801396611, 1.5111535375942629, 1.5107811051713824, 1.5110415929846563, 1.5100451692543395, 1.5091361425376815, 1.510100955869975, 1.509191387084818, 1.5099832231586636, 1.5136426697488579, 1.5108840744338963, 1.508758004512147, 1.511407798236983, 1.51147799749587, 1.5134279499490233, 1.5090300593877939, 1.5111202316051897, 1.513859510365584, 1.5124477813231363, 1.5122262826232722, 1.5117964616289514, 1.5090491118568035, 1.5096346648352799, 1.5087866895773365, 1.5120249502163503, 1.5115734340945128, 1.5122971206918465, 1.510877560803358, 1.5087067919062869, 1.5137609795991889, 1.5100774438828921, 1.5107823397233333, 1.512424214482618, 1.50899382010559, 1.512835659081385, 1.5117704985324019, 1.5118316244216266, 1.5122860736935184, 1.5092945165594098, 1.510706920435013, 1.508515834414953, 1.51053451079685, 1.5111581493363928, 1.5123699179506036, 1.5122087773145343, 1.5112480760148599, 1.5124283170857065, 1.5083073619454248, 1.5130963249903373, 1.511593750655655, 1.5108699917560988, 1.511693395389901, 1.5130470309300408, 1.512520853697549, 1.5097117655222314, 1.5129103962993242, 1.5116434602794222, 1.5100065978924573, 1.5093118896139979, 1.512367445883899, 1.509681317317202, 1.5091256408662388, 1.5112391871885458, 1.5147196793871343, 1.5139416957020724, 1.509873094376701, 1.5131007202438105, 1.5127634222688333, 1.5127659739386012, 1.5056269768420483, 1.5070738387033484, 1.510806955849051, 1.5105328532470348, 1.5113853576583314, 1.5076332089007796, 1.5096086998245786, 1.5099500098973202, 1.5116568655400222, 1.513820143155892, 1.5104095265511823, 1.5066894426451323, 1.5085077114384975, 1.5120774339235556, 1.5085395265922834, 1.508386852927999, 1.5109866145138025, 1.5115976892142595, 1.5106101791405278, 1.5079414787244003, 1.5091614390722465, 1.5115864973339903, 1.5090067303758146, 1.5121688786482173, 1.5121552035521577, 1.5127011729179873, 1.5109231732836228, 1.5144205963572221, 1.5136055177954635, 1.5126025278777138, 1.5101673385813252, 1.5126866863811304, 1.5134386084349953, 1.5122741130329296, 1.51424638772275, 1.509716421150532, 1.5101545830789385, 1.5115230942672255, 1.5111736277753265, 1.5111947802120314, 1.511128830202315, 1.5095016952731264, 1.5090567074662786, 1.5106421661552574, 1.5102175419716852, 1.509757561753585, 1.5099945505089056, 1.5101814051266846, 1.5084070646137888, 1.5104288729245043, 1.5104930681275988, 1.5090202307786575, 1.5104783193377949, 1.510928983180531, 1.5093441450009983, 1.5114446833659694, 1.5120658597018377, 1.5129704604192706, 1.50894286757606, 1.5103074176617608, 1.5104044022058596, 1.5112158395274022, 1.5102394175114788, 1.5075107564007255, 1.507898032562329, 1.5111632373752817, 1.5104581327330293, 1.5123883145949168, 1.5122998998191304, 1.509835152098031, 1.5093374379370876, 1.5103564358461024, 1.5094439142861396, 1.507163311249792, 1.5143817100500039, 1.5131641492775594, 1.5123408874117947, 1.5123089042045257, 1.5103870811760753, 1.5105404940534481, 1.508774141130881, 1.5085855508654615, 1.5085729677153525, 1.512329385681343, 1.5119818204782374, 1.5085782291249112, 1.5123109921776314, 1.509122351513704, 1.511361164066347, 1.5083854246355068, 1.5065386024827538, 1.5113391628469084, 1.5140526803824532, 1.5125016760997896, 1.508923639612709, 1.5104812221530033, 1.5120442345883878, 1.5105457768098096, 1.510701131698112, 1.5104289691310357, 1.5129294299599543, 1.5128739290064943, 1.511596980176529, 1.5140636816695578, 1.512443691029797, 1.5134144509292748, 1.5149194458480235, 1.510667171258501, 1.508852469987998, 1.5137615930859447, 1.5091903625399277, 1.5105066641490599, 1.514846359465921, 1.508637447233018, 1.5110175231553573, 1.5086539236380612, 1.5094181292158586, 1.5101384008136114, 1.5113128618588867, 1.5130688775071117, 1.5113135395002715, 1.5104470235555965, 1.5122088619285887, 1.5089921903271797, 1.51257306294228, 1.5164014716085643, 1.5132462123811579, 1.5120316910163414, 1.511339359639665, 1.5099193141866174, 1.5121685346777969, 1.5103571337249106, 1.5128646403003814, 1.512128430366863, 1.5128473348046294, 1.5125101276789024, 1.5091392256843803, 1.5117213347350242, 1.5148415434095013, 1.514495955038034, 1.5110408805816593, 1.5103842512951415, 1.51064618991318, 1.511954919403822, 1.513046378827653, 1.5126169543070331, 1.5107534623141603, 1.5091591599645924, 1.5086040845723954, 1.5116635358052288, 1.51345159917586, 1.513503320250835, 1.5086569301393393, 1.5106265041756788, 1.510110719148527, 1.5145183328325253, 1.5091712133595854, 1.509809620772612, 1.5101410264047086, 1.5113071659493629, 1.5101517001019704, 1.5120934298614301, 1.5114604250430936, 1.5108478085722525, 1.5114559410240087, 1.5115174023228977, 1.5072888189916491, 1.5081202675159684, 1.5113166002014073, 1.5084003848872354, 1.510183332384275, 1.5099699335034775, 1.509084702680704, 1.511447050186093, 1.5104268607080797, 1.5111524122341173, 1.5139028301010586, 1.5089930404064418, 1.5085644684338861, 1.5087925865322394, 1.5127651351322056, 1.5100022932568509, 1.5122368941696012, 1.5132910496755256, 1.508747527407561, 1.5128175875981864, 1.5082658474135335, 1.5072221767001144, 1.508391972690076, 1.5105618802882597, 1.5128685661895247, 1.5102369089813168, 1.5101280947027385, 1.5076651156279024, 1.5125632583471198, 1.50807427397655, 1.5109284474863334, 1.5107543553858365, 1.509738725711168, 1.5101919153502363, 1.511178662669414, 1.511309987793158, 1.5083016508108875, 1.509038898580704, 1.5109029063844963, 1.5105431270596876, 1.512835864894397, 1.509133631035343, 1.5089830238964559, 1.5113474733014975, 1.5121863340263533, 1.5131661135004155, 1.5090943546113988, 1.5144079300447508, 1.509554026848087, 1.510564221993241, 1.5057099841552566, 1.5108792398028892, 1.508972857148752, 1.5124381936153923, 1.5096196666137405, 1.5110325004150673, 1.512913907269259, 1.514320966421905, 1.5119717377939037, 1.509625060703424, 1.5126737618665276, 1.512094929113881, 1.5139310033909026, 1.5110899255282946, 1.5129207731083987, 1.512336570001007, 1.5113714520883632, 1.5115696283812778, 1.5106583518654244, 1.5102319670747337, 1.5110973502864709, 1.5127018877675988, 1.5086205596475357, 1.509416500718494, 1.5098299399476331, 1.5096482372868205, 1.5105647418977124, 1.509754842362113, 1.511818943562752, 1.5105854721531804, 1.5093430364223432, 1.5107905200352043, 1.5101707073044657, 1.510368376164484, 1.509878977575144, 1.5125867990921018, 1.5105980567985908, 1.510202817284371, 1.5116050860491455, 1.5146867303532199, 1.512516811734317, 1.5091041466938653, 1.5113221619961443, 1.5109514198949279, 1.5109855625036972, 1.5132383600880777, 1.5120157717443818, 1.5139375160565536, 1.5130206395668058, 1.5092085129475434, 1.5117793144123848, 1.510555896471413, 1.5095479002269783, 1.5125886360762055, 1.5115727587827754, 1.5126799762450345, 1.5114750529709287, 1.5123920545740472, 1.5105625491087673, 1.5118345588321598, 1.5082168340198303, 1.5104446226024943, 1.5134179810901822, 1.510173206417561, 1.5064155503310417, 1.5085618079687098, 1.5109771357425412, 1.5139239338008503, 1.51358218866984, 1.5101101633115503, 1.5127663025793647, 1.5099876125398166, 1.5086320178760608, 1.5124928832401485, 1.510992006955996, 1.509483947076422, 1.5094109492516015, 1.5115251875520388, 1.5084086032766784, 1.510358591711457, 1.5094921622911797, 1.5097397618853041, 1.513250568772627, 1.5126640530954616, 1.5111194311756302, 1.508870294687132, 1.511359242171099, 1.5116776873089002, 1.5071877687349002, 1.511787515023895, 1.5114230192821454, 1.5100909660600534, 1.5127222602526267, 1.5143038365894284, 1.5107936421969572, 1.5110769725398414, 1.513105221883742, 1.5118257746345638, 1.510798569099855, 1.5124118378366902, 1.512900086665616, 1.5110997637909818, 1.5110311590876084, 1.511795894940078, 1.51219398113241, 1.5105015541243467, 1.5102334922247471, 1.5122819945773418, 1.5113620526038165, 1.5116491615001995, 1.511171643919545, 1.5133432792666912, 1.512548638853534, 1.514063430570339, 1.5101395868827983, 1.512299331133735, 1.512461676025094, 1.5097614655299025, 1.511519463206166, 1.508787306075392, 1.513716964659818, 1.5112637450317783, 1.5117667942701298, 1.5087876371880204, 1.5110384478995285, 1.511760872794248, 1.509914015934113, 1.5086868551649342, 1.513266811954217, 1.5121835598422835, 1.5106468051997584, 1.5116636693279453, 1.5095618366155719, 1.5089871672586042, 1.5143949837188333, 1.5112801093221582, 1.5108972587320488, 1.5103878607813104, 1.5118797816796123, 1.5102087016096057, 1.5143747330494646, 1.5097244319835084, 1.509805889463406, 1.5140568266226462, 1.5110253031938161, 1.5118595600132203, 1.5114295600417602, 1.5100980633392607, 1.510981759031359, 1.5143872465173343, 1.513174635149782, 1.5118945453730959, 1.5136796406728825, 1.510902780974685, 1.510139986970375, 1.509748663863333, 1.5124923269936372, 1.5089209805754962, 1.5106034914175792, 1.5112378122709849, 1.5108613201906178, 1.5100567046327011, 1.5105691609274945, 1.509818495046575, 1.5127187349002995, 1.511441949713987, 1.5112480949903588, 1.508391204549035, 1.5112895700033984, 1.5098054324644514, 1.5113584831042532, 1.5119265640325996, 1.5120343886883763, 1.5132073559328956, 1.5139315582121804, 1.510820155085484, 1.5098616706115218, 1.51039719916115, 1.5104030492370437, 1.512713787893728, 1.5120554951792078, 1.514925013926213, 1.5130618914812815, 1.509224697424791, 1.5113109515377183, 1.512727687860763, 1.5112086476928366, 1.510328504827681, 1.5154663351567754, 1.5119605216165601, 1.5100219609900842, 1.5127577797196554, 1.5106921717120476, 1.510970999365632, 1.5121037144967062, 1.5113444247461674, 1.5108655638745951, 1.5141044123067784, 1.5115804556405805, 1.5110099158106145, 1.5111272157972273, 1.5117252266063044, 1.5131631137602084, 1.5118514877591618, 1.5115150410026992, 1.5122983130595467, 1.5103091702697633, 1.5109392270051256, 1.5117248632036555, 1.5096231754155804, 1.5115541084599533, 1.5091943243245642, 1.510986774049542, 1.5109839981649862, 1.5114086712681831, 1.5092773399182806, 1.5130009146690122, 1.510521916288362, 1.5082042463765861, 1.5097836974755856, 1.5099025130870967, 1.5116724573653622, 1.510115485972641, 1.5106953236893128, 1.5160579665522513, 1.512259811418041, 1.5122421626909148, 1.5123041010788547, 1.5152891125443206, 1.51357226242143, 1.5075201471729933, 1.5079505020678476, 1.5093613570453723, 1.5094723655006923, 1.5148153485854485, 1.5147433297940462, 1.5104194045163057, 1.5121410991779363, 1.5098195327956514, 1.510828694066295, 1.5106353480716506, 1.511472500557117, 1.5092068142639068, 1.5136559166959331, 1.5112435662423878, 1.5117385054045789, 1.5100917847833597, 1.5108201898132654, 1.509785618038467, 1.5114878092936745, 1.5136095513848051, 1.5105593699944868, 1.5122833474723716, 1.509187155872671, 1.5105269716808725, 1.5140377820785043, 1.5095652592394715, 1.5115353841855275, 1.5092063996072593, 1.5100259443696242, 1.508887126696845, 1.514818530941081, 1.5113437703713184, 1.5079631863583944, 1.5116918580539318, 1.5096491045966474, 1.510860210683521, 1.5092946429260417, 1.5124303875291127, 1.5106592127560254, 1.5101072070841643, 1.5120219371752417, 1.5084832843926435, 1.511587244679964, 1.5137231003613951, 1.5141618479187284, 1.5085727963724191, 1.5145770196410246, 1.5114076432934171, 1.5117138719764769, 1.5127408690155326, 1.5129139361629904, 1.512625641159892, 1.5093893312518376, 1.5096350042857356, 1.5132254102357736, 1.5105014906672634, 1.5126081959007172, 1.5111872170111835, 1.5115022850674418, 1.509935093983253, 1.5110644813646759, 1.5132192427105802, 1.5103286264969304, 1.511601513551931, 1.5113390653203995, 1.51255477717744, 1.5110698990960443, 1.5090317907986996, 1.512117622590531, 1.5093252449563845, 1.5121009637656933, 1.5063255693201503, 1.5116440270342442, 1.5084357095796568, 1.509415187976877, 1.507824764869626, 1.5120848893081678, 1.5079835205124212, 1.5111496417080017, 1.5106003271895845, 1.5125320801272082, 1.5112797639730002, 1.5112344484155602, 1.511652143595343, 1.510350634679635, 1.5100432020029675, 1.5096617410178002, 1.5112771343401863, 1.5099484616236454, 1.5122353722263173, 1.5120765939317655, 1.5120393606013625, 1.509937131532486, 1.5097772357836348, 1.5125686221135284, 1.5104105210288015, 1.5112769546341576, 1.5132713768094714, 1.5122998591609953, 1.5127509558766836, 1.509767024338609, 1.5112597729887653, 1.5128164169553664, 1.5092317565124167, 1.5132101609191593, 1.508934350332266, 1.5125559622020646, 1.5117184207007988, 1.510988194826146, 1.5112700271504633, 1.511222374245021, 1.51163012784784, 1.5104885007924511, 1.508185740201453, 1.51362528655321, 1.5120477497077187, 1.5126321084547631, 1.5135110950940922, 1.510100781376585, 1.5119645808026254, 1.5104758541482153, 1.5127284709378126, 1.5113425906315419, 1.5100625550456608, 1.5098229380150983, 1.5119352686242395, 1.5106105230446876, 1.5115223196631684, 1.509879883228663, 1.5126457513885356, 1.5115153030823618, 1.5104927864878332, 1.5116320040761932, 1.5113239156428528, 1.5118652272647524, 1.5115748329415766, 1.50976597814955, 1.5141919521198792, 1.5092805922085955, 1.508227812911617, 1.508875906068345, 1.5126473158481095, 1.5118847304740615, 1.5094769520721631, 1.510010084322287, 1.5094686769864967, 1.5088772040377094, 1.5133500114623342, 1.5118595048857968, 1.5130465148979135, 1.5101727125118742, 1.510418469219724, 1.5113557401958693, 1.5097036383545699, 1.5082463187299449, 1.5105740559171363, 1.5136810774641596, 1.5094242866645318, 1.5128461504623392, 1.5076758114695963, 1.5091174082198278, 1.5144156631929169, 1.5088557516926255, 1.5113225980734886, 1.5109447492726287, 1.511727813985048, 1.506364429195979, 1.5142998709911237, 1.5105944652532086, 1.5127021239853453, 1.5107577753846027, 1.5111455606357769, 1.5109603878582973, 1.516690593821301, 1.5108049133343102, 1.5129260663236574, 1.5100510686528879, 1.5105926321716816, 1.5147227010293192, 1.5135547532008735, 1.5112835695327538, 1.5114695327810281, 1.5109549398425788, 1.5133761541712392, 1.508701314402269, 1.5100198525180224, 1.515914130111118, 1.5098973170393086, 1.5125640282461736, 1.5149677142459792, 1.511707546886244, 1.5101376833010538, 1.513506026562319, 1.5126673315259844, 1.513767677543573, 1.512612394249036, 1.5110419070801764, 1.511120414226848, 1.5154648971291358, 1.5120322216407411, 1.509741494555812, 1.5088328697608013, 1.5097343811605735, 1.5103701988606304, 1.5112215074441309, 1.5109070207361988, 1.5103281771836463, 1.513825381831072, 1.5130116568098495, 1.5131974241417794, 1.5135691895558459, 1.5140104934084213, 1.506030728139586, 1.5071571201340184, 1.5102171082856994, 1.5104151876141167, 1.511108439571004, 1.5136200022208337, 1.5112677449081857, 1.510540925913796, 1.5097650426973905, 1.5126466018772684, 1.5109362230510135, 1.5097557073384464, 1.515865366221282, 1.5141656628996232, 1.5128215459555931, 1.5089278645148685, 1.504412904981208, 1.5140427976291586, 1.5101474274439182, 1.5068395129910903, 1.5091340152147312, 1.5094828802881235, 1.5111639316859962, 1.5091075770088092, 1.509599108673249, 1.5124276142969153, 1.5076327059931303, 1.51116541640446, 1.5115798662705153, 1.5102591017448193, 1.5098348293587545, 1.5116415411232467, 1.5101757691523834, 1.5124489612102106, 1.5132632301240772, 1.5110037062897765, 1.510957320377404, 1.5086008486998053, 1.514730407950992, 1.5149905725502881, 1.5105015010143874, 1.5157318620208777, 1.5132848309041629, 1.5099737921639396, 1.512766118166397, 1.5122711793570254, 1.514856479386713, 1.512420067216755, 1.512177561064539, 1.511133090011768, 1.5092551507439165, 1.5139170290673858, 1.5100108784111979, 1.5083858276059463, 1.5067419246477274, 1.511661561068557, 1.5123438386740151, 1.5105458122119388, 1.5099525807907708, 1.5112143085818184, 1.5077289274547356, 1.5094608849564006, 1.5131147078615137, 1.5104609159813602, 1.5129796467471504, 1.5098006253076186, 1.510900599421022, 1.5161114103598532, 1.5124209023485429, 1.5132297587591503, 1.5119612177598116, 1.507325850825502, 1.5098749935511888, 1.5090235677481514, 1.511545763486136, 1.5139697413259423, 1.5096308311389477, 1.5138057210406304, 1.5131362868488976, 1.51145960911094, 1.5133094873988922, 1.5115755872354548, 1.5088940545502791, 1.5145295889395125, 1.509869927163959, 1.5112926911251507, 1.5088283840207737, 1.5105754982308484, 1.5168233863953686, 1.5106089991265363, 1.511118129596924, 1.509979015518376, 1.5129130807976856, 1.5109974572212435, 1.5139794978024603, 1.51134619812381, 1.5113074950548497, 1.5126027629402126, 1.509577653491497, 1.513082149324321, 1.5116007906267914, 1.5114053637772653, 1.5087928389914156, 1.508935379135224, 1.5083062365657756, 1.5117903468210037, 1.5101514991569653, 1.516659267546681, 1.5123069326018457, 1.512217823033316, 1.51575823930807, 1.5111602153192734, 1.510448354375777, 1.5126159287133563, 1.51142965699641, 1.510976724234849, 1.5109183567098738, 1.5093720590588617, 1.5128112236428626, 1.5091536502275236, 1.5098027728790242, 1.509260995039512, 1.511208645980696, 1.513505419805933, 1.5162633443509503, 1.5130260261738033, 1.5106048781257613, 1.512765230709883, 1.5055911586222754, 1.5108241139259257, 1.5077422298269074, 1.5116284374462898, 1.509237153888695, 1.5093045771080253, 1.5094566306477255, 1.5108120361305148, 1.5136480323004773, 1.5087462272863046, 1.5116354093994473, 1.510960917180095, 1.512736364299389, 1.5096011723456297, 1.512595192927617, 1.5134159546747223, 1.5092028012312608, 1.5122343058104173, 1.5136595918930962, 1.5151892522341404, 1.5087459029720856, 1.5120887542405663, 1.5109793462766512, 1.5095259016322833, 1.5132826727440551, 1.508207800617721, 1.5083002316353318, 1.5130354162544541, 1.5114287116761682, 1.5106640425811781, 1.5080769812751926, 1.512426022706644, 1.5108331538127953, 1.5129300954140263, 1.512789907584177, 1.510147075376732, 1.5101989692988371, 1.5091506883639483, 1.5114708926584788, 1.5088226723162392, 1.51313149753407, 1.5145056542471482, 1.5106920737728016, 1.5113544195260828, 1.5119057652600638, 1.5133238138572693, 1.511517684553072, 1.5116618803848887, 1.510646054005934, 1.5122688910353925, 1.5120411352160545, 1.510469518907734, 1.5104096721397737, 1.5097472638478493, 1.5129951050065011, 1.515403960644827, 1.5092040795636565, 1.5142523674225625, 1.5112046890383946, 1.511685116004106, 1.5108745615053376, 1.5101669966895204, 1.5114791876310731, 1.5142720892439325, 1.5111036540573812, 1.5117162338410173, 1.5081676301600673, 1.50875320333384, 1.5119443356204711, 1.5108274689833816, 1.5095878599197945, 1.5109195369644124, 1.513377165408997, 1.5109814959609493, 1.5091999763493353, 1.5107320888992315, 1.5086113651244317, 1.5097536436729715, 1.5107921121888381, 1.508649307445669, 1.510417508446303, 1.5094477267448974, 1.5127699161344381, 1.5090270656712776, 1.5137714430057725, 1.510834469273247, 1.5130566808215766, 1.5120334421975672, 1.509606115648356, 1.5101284765723928, 1.510558036686067, 1.5119273500518071, 1.5112834856388633, 1.51263958310482, 1.5098305460273465, 1.5100470036088633, 1.5096212520027734, 1.5123578680802614, 1.513708044394402, 1.5122974701455092, 1.5097451947401943, 1.5096218968624768, 1.5141874248539797, 1.5086912403063057, 1.5104006811075918, 1.5123525954446977, 1.5111189227884456, 1.5095567380623205, 1.5105805148388052, 1.511263543515029, 1.5094604032001209, 1.5097250800114912, 1.5095002811188658, 1.5125898077013054, 1.5112165198205563, 1.5136763253637018, 1.5118507778875017, 1.5082282168467653, 1.5097819415129399, 1.5104936152380164, 1.5080250031631979, 1.5101539376737556, 1.5104772079763293, 1.5108198103860846, 1.5086028453310178, 1.5110867386418736, 1.512269847884943, 1.5137255205008786, 1.5102807537766458, 1.5093251936097898, 1.511525632233394, 1.510331025149522, 1.510336010326302, 1.5093789195432974, 1.5113527784497889, 1.5111586564008936, 1.510964841221474, 1.5117055480529042, 1.511549040250365, 1.51083373761976, 1.509713340159314, 1.506815097406505, 1.5132455287525133, 1.5092488755316598, 1.5099780742826363, 1.5125609305858159, 1.511646280417935, 1.5164221937987052, 1.512558224997126, 1.5098716234136973, 1.5128151531476974, 1.5131129708540387, 1.51089619184925, 1.514437719952125, 1.5112932325414252, 1.5125846497789208, 1.5113549311491936, 1.5106969927731895, 1.5134903165694777, 1.508713840359825, 1.5108539924707256, 1.513600194090786, 1.5113664251035912, 1.5117356502217167, 1.5105081481957832, 1.5116258705863215, 1.5110894246041333, 1.5091379401735365, 1.5140933339298623, 1.5106701056164222, 1.5111438918407878, 1.5131182551436533, 1.512192590016748, 1.5120382229493523, 1.5110289258989644, 1.5129292133290255, 1.5129553645581555, 1.5131571277823912, 1.5108103957723487, 1.5089999994973395, 1.5126806254363252, 1.5081719048861155, 1.5097802316959326, 1.5125103379805696, 1.5129090051305212, 1.5128370982286798, 1.5112938126537239, 1.509707459856143, 1.511884731558776, 1.511390615964319, 1.511159706858695, 1.510214356267227, 1.5117563846384083, 1.515291695279011, 1.5147689443348278, 1.5110018435797359, 1.5106531989221859, 1.510627981990889, 1.5087872783451053, 1.5092269117057, 1.5081166485208863, 1.510217772684328, 1.5098243791960848, 1.5117351341155467, 1.511115160905341, 1.5117753240240452, 1.511000137191302, 1.5133473784810352, 1.5100576699641735, 1.5133884231885928, 1.5140417725240858, 1.5086862278843458, 1.5104010033048831, 1.5096873436311131, 1.5106474234348575, 1.511126290742826, 1.512053993130113, 1.5104702859753376, 1.5085490596932665, 1.5108761612793438, 1.5101781432309538, 1.5111713952789338, 1.5118222291721757, 1.506935591031465, 1.5112535477992526, 1.5104367878503981, 1.507879132243125, 1.5120898886050376, 1.5108643864971842, 1.5098181312515762, 1.51145172075406, 1.5111038013605824, 1.5117505305096826, 1.5110877352678365, 1.5098104760670512, 1.5111721113593917, 1.512865994111055, 1.5121577293846218, 1.511264841969645, 1.5125117754284867, 1.5112945006923286, 1.5096916414833548, 1.512296539871693, 1.5124447321031178, 1.508685490581164, 1.5107169205060897, 1.5117447502695802, 1.5096321928478966, 1.5098087426749773, 1.5136712611346808, 1.507104043648735, 1.5124356643162007, 1.5099685355097332, 1.5087309463888314, 1.5103737587443575, 1.5114292591854275, 1.5091650767412197, 1.5099614913918518, 1.5116191118695004, 1.5123013276462283, 1.5125135663698728, 1.5111651113742783, 1.5091350429607389, 1.5115518055900714, 1.514196662600766, 1.5097207805878767, 1.5118294605185199, 1.5114531865264635, 1.5100777018103932, 1.5127799128438015, 1.508937672371046, 1.5127128162939503, 1.511378709483197, 1.509945874846305, 1.5101597054983344, 1.5104392460712168, 1.507816648492823, 1.5121445703307617, 1.5078117705197853, 1.5097181888279256, 1.509119521468366, 1.51033071685531, 1.5132761901150298, 1.511888573853938, 1.509774581568613, 1.5086946290685703, 1.5109072254519078, 1.5119100393002753, 1.5097512306025054, 1.5121850156903478, 1.513065710593045, 1.5093255374055872, 1.511797191241719, 1.511476888846424, 1.510180967184868, 1.5118247889790453, 1.5109276692796534, 1.5091065933968753, 1.5103762017105273, 1.5102625673678394, 1.511611501981, 1.511673522175366, 1.5100907587755314, 1.510234764619155, 1.5108307185056293, 1.5129907487536365, 1.51082481590019, 1.5095421077527942, 1.5102188554410783, 1.5103726860929338, 1.510659227416952, 1.512061979983952, 1.5108338761248088, 1.509978071821047, 1.5099292500970343, 1.5112176307203797, 1.513344283167466, 1.508380286730904, 1.508881643946923, 1.5091447171878918, 1.510929311651418, 1.511903321903442, 1.5114421704248424, 1.5092881823866082, 1.51050138978054, 1.5077141692183182, 1.511567271432653, 1.5074624296142998, 1.5079906735680133, 1.5102217670416622, 1.5103634193361275, 1.5094435725106443, 1.5074009461641718, 1.5105956700754601, 1.5109169508057183, 1.5122661302502212, 1.5112685751881558, 1.5143901452927242, 1.511772205662324, 1.5093833445154141, 1.5113938253831078, 1.5105471044249066, 1.5141077363943423, 1.5099417574411889, 1.5124450988756593, 1.5099829928531983, 1.5112261590711338, 1.5108192363078534, 1.5110376560379448, 1.5100410560565227, 1.5081917652993133, 1.51384589582472, 1.5114359199652403, 1.5087834184815085, 1.5078366742695368, 1.5102863781235796, 1.5099738758793482, 1.507147703381864, 1.5065395703983477, 1.5075048259652133, 1.4941782791392884, 1.4838915841823033, 1.4840600877497323, 1.4808009793080759, 1.4860976286360832, 1.4714095638299054, 1.4604423334241432, 1.4527844344422691, 1.45175023393949, 1.4403154723390208, 1.4298494409228992, 1.4308482976022858, 1.426843156488175, 1.4276308906171156, 1.4289489710497945, 1.423289539419171, 1.416591801005523, 1.4064818119371965, 1.4065750840846558, 1.4042542907824143, 1.3937108537869243, 1.385778506251856, 1.3848736261846895, 1.384309801481369, 1.3825288381776142, 1.3738943592458566, 1.3602764725851184, 1.357524245300224, 1.36248161334585, 1.3604143786328402, 1.3546802876389348, 1.3505651574497854, 1.3391661963413157, 1.3283017563139845, 1.3271456220974311, 1.3278649852475457, 1.329100198460846, 1.3142496271659616, 1.3064733656340368, 1.3028937838322392, 1.3039632742518334, 1.29630270435853, 1.2940267243486627, 1.2949031877718022, 1.2940661820524786, 1.285256523055184, 1.2797057434790964, 1.2736697003075514, 1.274699865436785, 1.2704651053708664, 1.2620647771654823, 1.2521686967295225, 1.2482032155861176, 1.2482145670303881, 1.240018319355408, 1.239533728441235, 1.235851097760487, 1.2377417711545948, 1.2356235232947455, 1.238360484726987, 1.222485384170378, 1.2169460564010184, 1.2075889235984891, 1.1961523765062754, 1.1929204345425337, 1.195902343341071, 1.1825109519503636, 1.186678724902674, 1.1815327107662172, 1.18115604818246, 1.1801785579862447, 1.180852569812505, 1.170057369776129, 1.1572793373643742, 1.1611554201991285, 1.157468170992357, 1.1595141127119355, 1.1570432525658234, 1.1477077396613802, 1.1367129501091424, 1.1367441266813207, 1.1375507795671933, 1.134348115427788, 1.127237961322202, 1.1288433782950824, 1.1242867321627859, 1.114466333149474, 1.1169168592862613, 1.1041630718801396, 1.103832814408811, 1.1029553018739164, 1.095453092402454, 1.0838118465180506, 1.0828791149190402, 1.0802071414357224, 1.0820146231879766, 1.0798280905715234, 1.0792039976851198, 1.0689536614845285, 1.0701614508834152, 1.0599765681343951, 1.0618543611413778, 1.049693484037198, 1.0489121126157916, 1.0475540896333722, 1.0492034012601192, 1.0412545299091862, 1.0397565015821022, 1.0352825891057875, 1.0284741288471595, 1.0256131543339975, 1.0245208643476058, 1.0167115282809134, 1.0196229508739911, 1.0122055837957025, 1.0145327718503483, 1.0200158357725553, 1.014703306274746, 1.0134207056444302, 1.0137495572694182, 1.0114033835963256, 1.0121430974019168, 1.0119411280187227, 1.000142037081856, 0.9896485010339263, 0.9933411101716942, 0.9941702271865452, 0.9939655596751763, 0.9830212046594196, 0.9723013964439579, 0.9687138648987215, 0.9596703075986446, 0.9634504361169018, 0.9572808102780119, 0.9637917988483019, 0.9598640126066166, 0.9586374884003369, 0.9549649868406612, 0.9616781990908749, 0.9596505932777151, 0.9515370728546118, 0.9368592118556448, 0.9368240578922283, 0.9403315873299309, 0.9352741885446111, 0.9369535685756593, 0.9359790406449436, 0.9344446232089908, 0.9346172491077483, 0.9404481807006391, 0.9211675271980797, 0.9171119711436512, 0.91345173619033, 0.9157183653676869, 0.9167987421161202, 0.9154993335378036, 0.9160444527511434, 0.9117340478806533, 0.910950380409161, 0.9139574865110573, 0.9019661416874551, 0.9044473859550053, 0.9037018329896948, 0.8990596512555056, 0.9016836938553027, 0.8913367902366336, 0.8904214090292898, 0.8894479479295858, 0.8868731177965054, 0.8812682182390434, 0.8784416289998149, 0.8829602786285048, 0.8795735940400954, 0.871957909671321, 0.8700725540148669, 0.8706016779981782, 0.8721548817793879, 0.8674047464677005, 0.8695910166402742, 0.8620938399884054, 0.8558719633194497, 0.8551766420836007, 0.8591321354578977, 0.8559485010768557, 0.8568537210560578, 0.8584172680152925, 0.8467290558743693, 0.8481768423323207, 0.8468359809969171, 0.8349982515821021, 0.8360294894594229, 0.8356272148579654, 0.8332538196145798, 0.8361924974673777, 0.8340931628645929, 0.8376029153003356, 0.833582241432782, 0.8215904199157325, 0.8249574267148201, 0.8312181261361233, 0.8161415212279695, 0.8147674275398196, 0.8150928830633514, 0.814641230497262, 0.8117785663723059, 0.812417433858487, 0.8103982729660814, 0.8050033120356443, 0.8010807682498482, 0.8060265828137789, 0.8034530605111307, 0.8018651141115125, 0.8011970311903068, 0.7997908706108076, 0.7959092888209771, 0.790352818732391, 0.7911450909783105, 0.7807367153487054, 0.7819221911167461, 0.7815099058675523, 0.7801185780352978, 0.7819006595473783, 0.7790981550739967, 0.7800977563322468, 0.7673102652195118, 0.7677589682396221, 0.7577756258736187, 0.7620141305737699, 0.7601866222244683, 0.7604587457578588, 0.760098669963761, 0.7625829451680577, 0.7610648154054281, 0.7554019623886885, 0.7572993603940256, 0.7585566599477177, 0.7531380397550479, 0.7474985281701515, 0.738750519253048, 0.7292327378995189, 0.7284850053181754, 0.7285593653070184, 0.7296096984663728, 0.7247205234701188, 0.7270689152452939, 0.7261695771112253, 0.7264861967260354, 0.7260452659195742, 0.7267849888515734, 0.7228519246454425, 0.723060350706444, 0.7235181473678485, 0.7143435807991545, 0.7165820924061544, 0.7152133167283548, 0.712850190126112, 0.7195305132631545, 0.7136963640466385, 0.7153662713217509, 0.7155610108115406, 0.7151396142211323, 0.7146832711213654, 0.7125505761182652, 0.7140345576270549, 0.7126123045072532, 0.714423950703623, 0.7127203907855028, 0.7105096667798958, 0.7110792772267606, 0.6917792768087838, 0.690403815884852, 0.6823104944983015, 0.6721745508084646, 0.6700576398438701, 0.6715219321217336, 0.6737956251817392, 0.6713709233878018, 0.6747819795988392, 0.6726288875110887, 0.6623188544390147, 0.6517826244591232, 0.6403105440231208, 0.6438487756813472, 0.6406356769494937, 0.6497176202191972, 0.6402274611811726, 0.6320805884205397, 0.6307834829633167, 0.6339201969098984, 0.6348912952460404, 0.6316020503033769, 0.6303964852433813, 0.6318811860351861, 0.6327158593553011, 0.6286613310908484, 0.6349918352616962, 0.630312334944033, 0.6213538302094749, 0.620177842155015, 0.6296272361663755, 0.6197296178227248, 0.6182527234435962, 0.6184589399859335, 0.6112379806918727, 0.600541099969882, 0.6141550040160166, 0.6025217179504431, 0.6059429675330696, 0.6018947302131, 0.601199733625266, 0.5961266982895206, 0.5979762430974347, 0.5992206808021514, 0.5993729011856062, 0.6019715317342421, 0.6053202021320138, 0.5908221032835904, 0.5990656633929144, 0.5995629564871269, 0.5991769096190241, 0.5888193196350662, 0.5953853992903981, 0.5976844377125, 0.5962891064324731, 0.5948771972654954, 0.5922362014535218, 0.5982970806182853, 0.5889858692420008, 0.5753117758147712, 0.5754250849240429, 0.5758865340280952, 0.5764240588546811, 0.5752405717487054, 0.5720708519391866, 0.576590940347854, 0.5789460776834071, 0.5658909709536195, 0.5649336904565007, 0.5633360661557728, 0.5658974923014171, 0.5629455735129992, 0.5630658536315409, 0.5619707931303438, 0.5673395542389661, 0.5653316616257873, 0.5638081570275698, 0.5530097765021567, 0.5563235809467008, 0.5532273646244795, 0.554377900339275, 0.5538011828368334, 0.557594641292876, 0.5541987957524734, 0.550779304136011, 0.553786496045057, 0.5439289647677094, 0.5513425384292764, 0.5438071086001582, 0.5402849270632255, 0.5454665004390927, 0.544219753169735, 0.5437418166987656, 0.5424608846367008, 0.5432878013429826, 0.5329228610577484, 0.5291850184986109, 0.5324550902837871, 0.5422409036995584, 0.5312574825165897, 0.5331131263249246, 0.5404065171814054, 0.5309012098800022, 0.5349943103702934, 0.520243428672819, 0.5202851435649155, 0.5214317979287899, 0.5202640823447465, 0.5208081214035857, 0.5186770403605448, 0.5177929192754072, 0.520934891941957, 0.5110102232964321, 0.5101098742671228, 0.5111182023141906, 0.5087694168216831, 0.5111484095079852, 0.5088127773379045, 0.5102697873518617, 0.5065745392250822, 0.5058922117733128, 0.5077693388587854, 0.5084177011389134, 0.511137020160232, 0.510548911684939</t>
  </si>
  <si>
    <t>[28.136197434539536, 28.13166286955645, 28.13165270146602, 28.149608512842747, 28.159167061775396, 28.156919054798323, 28.153211001299503, 28.13946526642581, 28.112966192393536, 28.108182684306428, 28.106835631238866, 28.099624595454316, 28.090828048964482, 28.085530622208978, 28.060102905295494, 28.0396127734408, 28.00986275753955, 27.97861845814562, 27.955455625133077, 27.95873956808191, 27.948394116317374, 27.93990445173444, 27.931484223752104, 27.917783233586864, 27.90865940813058, 27.89346546764338, 27.898517051925733, 27.874802963445422, 27.86311709284293, 27.843231733101117, 27.839366434844916, 27.833067104946778, 27.809046998907064, 27.78974577536893, 27.775736636806705, 27.762812111791554, 27.74223557234436, 27.72600780630629, 27.710327823256794, 27.695613010643882, 27.69714908888709, 27.678353789620925, 27.68028539156284, 27.656224835249404, 27.632493402433305, 27.613281610195237, 27.607036908458117, 27.59172793259406, 27.57812592339683, 27.589340246430492, 27.58137532742534, 27.580133753845555, 27.57897296890533, 27.575745467853537, 27.557143775012307, 27.549188466253895, 27.53305971189316, 27.514490531254488, 27.51175723199206, 27.493481758028214, 27.489011628311957, 27.487609529506937, 27.47004260699366, 27.445080722067388, 27.424716517573007, 27.426714687981697, 27.42092256600185, 27.411233016430785, 27.395094957926272, 27.394638807554212, 27.39255063337067, 27.386216271686802, 27.377006759168836, 27.364899157453298, 27.3397295213203, 27.35220490904118, 27.340956065065857, 27.3227324294752, 27.31436306507676, 27.30511439543012, 27.29338693805115, 27.28259056858598, 27.273042442558353, 27.272536997373084, 27.266443386828854, 27.249550932233632, 27.25214122321333, 27.245373601517805, 27.24687806960994, 27.232744817595005, 27.22932180918481, 27.225079597127817, 27.222309005561723, 27.225296588307295, 27.21287733075743, 27.208127455512024, 27.21030731066555, 27.19856201737016, 27.17931891058957, 27.161570267987166, 27.147994813637336, 27.15418816074917, 27.152197137955753, 27.145510813761543, 27.137669288934347, 27.132448826188774, 27.132825273163192, 27.128162140631744, 27.124159208721473, 27.129308256956485, 27.126411750650433, 27.12448994113764, 27.1170449845441, 27.117768229678553, 27.11218717248313, 27.097070982823602, 27.083718302877834, 27.064023857974863, 27.05738941806257, 27.051994864647558, 27.053288668162367, 27.05291993135814, 27.057961575278988, 27.059160753758476, 27.059114452902843, 27.051121855657406, 27.04486249775565, 27.045513667297396, 27.042743113103256, 27.033570352762542, 27.035348961497924, 27.03558391201852, 27.032798172870454, 27.03284017043949, 27.03530497548127, 27.033671206418997, 27.021115313124948, 27.01640356080652, 27.01601268423078, 27.010765790456126, 26.99893274806229, 26.995455674409023, 27.008003950021983, 26.996859598556807, 27.008103812667496, 27.003763379547227, 26.985188265725125, 26.97048112220908, 26.963135469379107, 26.956299725938347, 26.96134405258114, 26.97193983742033, 26.969852335477757, 26.975529932363486, 26.979925704308577, 26.97372700594554, 26.985641629744013, 26.97461676060831, 26.97620741430594, 26.97064147725267, 26.965618031160485, 26.964796312397624, 26.9719010042766, 26.97184369480068, 26.96904742498462, 26.965392561582398, 26.962952208035848, 26.95412614702084, 26.954245716039665, 26.951482196484218, 26.94931946637846, 26.950217363103214, 26.938699397952103, 26.941614724754547, 26.930566475410807, 26.927200299819273, 26.912430527446872, 26.92237907754642, 26.930210272083958, 26.934758731395167, 26.937746371117406, 26.9440773214899, 26.934458556687577, 26.936822743099995, 26.928925730067462, 26.92551048282026, 26.928643046815694, 26.920597376266176, 26.930035484648762, 26.927075675481014, 26.930807231882234, 26.930829996953484, 26.94344417297828, 26.94503109688612, 26.936705561287976, 26.935527308105822, 26.927951297868628, 26.92032700898667, 26.90844109575601, 26.908883316332023, 26.92480034540414, 26.911264759303695, 26.902840596307946, 26.900185402136355, 26.901482515655076, 26.893029659817618, 26.89290111172062, 26.89618142595991, 26.90479906103188, 26.910176137145655, 26.91216221556824, 26.91469184395374, 26.914968774245903, 26.929214209357834, 26.91642231333551, 26.904082887065623, 26.917009160399225, 26.91981587359583, 26.927643925902164, 26.90570457970709, 26.901725518787067, 26.904190918710462, 26.916102495016315, 26.9147364556106, 26.919572731270645, 26.914807562441887, 26.920065158576303, 26.920074573612496, 26.90214315112586, 26.913263920882756, 26.91843212646046, 26.92271028222463, 26.92806761668405, 26.92125355804851, 26.906254062721132, 26.914795757508887, 26.909204611948997, 26.911534332744267, 26.920596058876843, 26.919784246665152, 26.914577271309362, 26.915794328797496, 26.915504167518105, 26.926850432638886, 26.92210619869162, 26.92326916694557, 26.926249799453153, 26.924216313232073, 26.910528469378722, 26.904681434457466, 26.90285510148354, 26.91127063482539, 26.9014170643793, 26.914515541613476, 26.908203573825467, 26.900813690039083, 26.902707058099935, 26.915889133560277, 26.923740673727316, 26.920231146517747, 26.911846594306112, 26.917419788256915, 26.91586404953158, 26.91477039742343, 26.92601391675608, 26.92201692763547, 26.924478399126517, 26.913987819742168, 26.91783764770733, 26.921448913915786, 26.92620914049975, 26.922180606443522, 26.920672095406907, 26.916370154442134, 26.925378848738276, 26.93981939996786, 26.933632531727294, 26.931492443267253, 26.925371498555634, 26.918702987969496, 26.913847007415978, 26.91812574807547, 26.912186594006574, 26.917652496522084, 26.918144044562055, 26.920473357586935, 26.913294580849268, 26.911050403269268, 26.911064824569127, 26.921139315087387, 26.924387915379928, 26.93494710714187, 26.925483288799597, 26.937763145871887, 26.94087207977517, 26.936693983854433, 26.93324127644546, 26.922874789099993, 26.925240703324242, 26.920122676234964, 26.91662029992368, 26.91194666918965, 26.902991817244143, 26.910328559033765, 26.92337703791876, 26.923680526116765, 26.924273604369496, 26.91595518827287, 26.925097598461225, 26.92042412473653, 26.92356786952358, 26.906527859972243, 26.92068889760794, 26.914747525219422, 26.917553455364068, 26.925555179397318, 26.931313818660396, 26.93191623615415, 26.940844805082662, 26.941549096170238, 26.92867373764609, 26.937221645425296, 26.937376435461978, 26.93846400971516, 26.936741743089325, 26.936684040626236, 26.947574244065486, 26.946806799143605, 26.93819337652651, 26.94879387279309, 26.954159262494137, 26.949182758231434, 26.940697593113118, 26.93185590303847, 26.934980239751866, 26.942723933495913, 26.95764527580158, 26.967960213829574, 26.963167459449764, 26.963897214237832, 26.96000130184076, 26.95819688398261, 26.94913280607999, 26.94434711872777, 26.952108367491164, 26.941002887150162, 26.94946236393908, 26.94824260873944, 26.952410134438523, 26.95980008132712, 26.960780767998816, 26.958282576727807, 26.93475584047911, 26.93542096634237, 26.93524239870333, 26.930101415566085, 26.928883894126777, 26.947974955043026, 26.948339109783603, 26.96546956082407, 26.96570861973144, 26.969729113338182, 26.967741158582733, 26.96234318583094, 26.979115729592497, 26.986318174862532, 26.977712147943546, 26.967631809275087, 26.96587431769353, 26.957634456433983, 26.973667142255643, 26.985389110057415, 26.989270921831967, 26.976450242468452, 26.97827438089493, 26.979828195632646, 26.97431537122274, 26.9731876711038, 26.973791376949624, 26.97034892419565, 26.97418106105055, 26.973463345934366, 26.977034330085637, 26.98954772479336, 26.99293838082409, 26.996427083923653, 26.994374176224166, 27.004191271250388, 27.000307550130366, 27.00835249928918, 26.99965076056732, 27.014279280335042, 27.017295068270453, 27.01602434058107, 27.02446094458816, 27.022446284948597, 27.015914755339903, 27.008408059574403, 27.01239647522592, 27.006814698950453, 27.014460754323192, 27.019235626656066, 27.022048385275966, 27.01814732409773, 27.027753250998387, 27.028274734305857, 27.034336618636996, 27.03012253271326, 27.025517872442045, 27.00215975394617, 27.023313889073798, 27.024354389079818, 27.0328105207195, 27.02963381704649, 27.046663014614204, 27.04733713119659, 27.053847037753386, 27.058578420959154, 27.066034169379797, 27.05750368767753, 27.050946880887984, 27.06653570650897, 27.064253964307422, 27.058426801916404, 27.059792157801027, 27.06236838854167, 27.069678861454697, 27.06863126077561, 27.0705626726305, 27.082429884787484, 27.084001772511026, 27.079527570162046, 27.08318967479747, 27.085968253919052, 27.085798723709036, 27.093204840603086, 27.102296290557938, 27.100195173084316, 27.09936661488504, 27.088977592950755, 27.096854440780618, 27.10642044696784, 27.11249456601873, 27.104837080833136, 27.11096939895952, 27.120145427394455, 27.114729143500533, 27.11739240933699, 27.110449915829914, 27.1167994874426, 27.11618771515052, 27.11379722583534, 27.1217757118328, 27.132950266728837, 27.13919831983366, 27.145125637613553, 27.1370807162348, 27.138157558445144, 27.153183849688887, 27.143516313056235, 27.136496341591997, 27.13887860084807, 27.13079892897962, 27.143536586594347, 27.13674597284822, 27.14413732065028, 27.146672016031093, 27.149569166019827, 27.159712116501282, 27.171903342510998, 27.17436299118688, 27.179630786312767, 27.184507808247943, 27.17398915369006, 27.174838181839167, 27.193229038741556, 27.198577035783718, 27.20328705740843, 27.183571135988913, 27.197060534962937, 27.19152364229751, 27.206583937139744, 27.2055162371387, 27.196189207310283, 27.206917574999693, 27.21505269672815, 27.214657090268705, 27.216507652666213, 27.22249602206122, 27.23378727544478, 27.238593136018338, 27.242286987454555, 27.243452439004166, 27.24053447281826, 27.249539624588788, 27.25302144101425, 27.255686193422807, 27.253791487962214, 27.26562940486543, 27.267755097666782, 27.264032418166753, 27.274431713667944, 27.280303736789456, 27.271644966884633, 27.263975336310814, 27.253535864354102, 27.265332142838275, 27.277771356293123, 27.28401759809097, 27.289379848327027, 27.287447190074342, 27.28900319623401, 27.31037777543881, 27.3078187202351, 27.314738808009007, 27.31163577205999, 27.305380230440452, 27.302172436925257, 27.305899300681297, 27.312424324161622, 27.318988010987812, 27.32582867008083, 27.331755220140916, 27.341959844803622, 27.347125153443013, 27.33686855744765, 27.341898320737023, 27.354587152751268, 27.355968955408727, 27.353649810448232, 27.35076199649331, 27.346155504274993, 27.347588527566597, 27.358306915449976, 27.377286301607906, 27.380684043226378, 27.388056220099802, 27.39054949443692, 27.385167756490084, 27.390154510727065, 27.391902350397974, 27.39839860111005, 27.40148000268871, 27.4085977750201, 27.407687670633504, 27.40999928807282, 27.42088646626633, 27.43213906673783, 27.43461785556627, 27.430615402160495, 27.42255552699121, 27.42431127258699, 27.433984631496106, 27.439599812529597, 27.444336846978448, 27.438898301427404, 27.45887342979674, 27.455339083021016, 27.45318978864863, 27.46389181090688, 27.456290575991403, 27.45897198001559, 27.472885120628824, 27.471687218867988, 27.479884871851183, 27.481563847612094, 27.482234992266843, 27.484820673492223, 27.481459177505133, 27.490510670810238, 27.49453196787108, 27.50303117365052, 27.501109695820084, 27.497247972954806, 27.48316809414854, 27.470554335134597, 27.47124575237594, 27.473927042736648, 27.48899262555571, 27.4847635217377, 27.485023685072825, 27.48915663386186, 27.505054558060007, 27.514986259555023, 27.538559802482105, 27.549987273735454, 27.55544711554908, 27.54827078393801, 27.558856309288082, 27.55946093489743, 27.559958730710438, 27.564051293512772, 27.557709879660116, 27.552897044341552, 27.54595817810101, 27.550009250990154, 27.569616904234646, 27.568607602254072, 27.5675952250863, 27.58153591279638, 27.592250349290325, 27.597256679546547, 27.591192568356753, 27.59447912080354, 27.596190872975672, 27.607660946828883, 27.5955605817679, 27.581004041565436, 27.592683414023643, 27.589603839733975, 27.593748833312183, 27.595401742569393, 27.607531802149825, 27.61865959305568, 27.6158961004377, 27.632922455003992, 27.64089111126684, 27.64436050219963, 27.65308443685182, 27.656315443176712, 27.664123945778947, 27.667022406035333, 27.67951275049249, 27.689958398086155, 27.696985560455037, 27.703439462975723, 27.708107560219315, 27.69730530676756, 27.70338001831923, 27.707013811681776, 27.69636222177984, 27.70600835033965, 27.695873566915967, 27.692142212273005, 27.682457249862573, 27.6755245860389, 27.687921719414547, 27.7008518050714, 27.711788476326397, 27.72542982321681, 27.731579963459716, 27.72235859079161, 27.732186399845407, 27.743704885252267, 27.755445425539186, 27.766279212602974, 27.76614732170659, 27.758226161077925, 27.767100964262514, 27.762469512906236, 27.77201280613038, 27.77449414998014, 27.765891281097193, 27.77045775476367, 27.762887352359947, 27.770909091893582, 27.779164360330107, 27.785037412032466, 27.80092192560374, 27.80279524050076, 27.802561183591237, 27.80838390611851, 27.80228354555972, 27.803954086186742, 27.810097385295368, 27.79570917463121, 27.812057099108944, 27.805725806567093, 27.814703541433463, 27.833860234543003, 27.83805576054257, 27.851860375997052, 27.854796342393197, 27.84708187551617, 27.845215901226606, 27.843466549050678, 27.83604797842747, 27.84597246713317, 27.863079633890305, 27.865577168192974, 27.88125913450688, 27.89180557678292, 27.891067956158995, 27.88161164179866, 27.879191913674426, 27.886168961254665, 27.898617092297105, 27.90885627682327, 27.88923766177067, 27.882481360073754, 27.887315078153556, 27.906861453240364, 27.912500842288917, 27.922149789368977, 27.924367991392824, 27.93170853993029, 27.946021377649267, 27.933651185240578, 27.94560493171359, 27.941509297348514, 27.937786540665815, 27.934913436998222, 27.934237799402194, 27.93806854984611, 27.95952014273698, 27.968072605936552, 27.985768910446737, 27.982741555141434, 27.974436794195316, 27.992654942564705, 27.99536034608751, 28.01167939407183, 28.01207646402313, 28.025459744371524, 28.02317076347322, 28.016844082652117, 28.013981726506657, 28.015320499397887, 28.021531367827365, 28.036047145580426, 28.03416435226141, 28.0252209012789, 28.04124173194857, 28.055056428984777, 28.04745705445378, 28.05434333186272, 28.058761273425578, 28.049458513755056, 28.055620310638172, 28.04874145568453, 28.069249847412244, 28.07721093525122, 28.07645569712273, 28.09197905165734, 28.095310385385943, 28.0913542243634, 28.087185807870146, 28.10100988849977, 28.112912289046427, 28.123605243756096, 28.13108263498012, 28.13722087461381, 28.144785209892042, 28.146149588715417, 28.137832613929188, 28.138638808157076, 28.126060043924127, 28.128584293902264, 28.1275105251887, 28.130130384880992, 28.12282429279724, 28.135779845027862, 28.153017213809072, 28.15660501999622, 28.167419339469564, 28.181650420133394, 28.178649158522468, 28.169240815723104, 28.17463177562135, 28.173630911620542, 28.191718296724865, 28.195357004177005, 28.205916084140156, 28.212353510112216, 28.219926152019887, 28.22330991220518, 28.228868723728336, 28.231909160160576, 28.240721847001083, 28.248882358511597, 28.245340857412035, 28.25329062941714, 28.25862378289379, 28.26583309943175, 28.262537517934014, 28.27269327608351, 28.276696840962867, 28.28958864302127, 28.285474189752026, 28.288044551661844, 28.28608844445262, 28.29077994295868, 28.294770689022844, 28.288254462835106, 28.288792963822118, 28.282576790299938, 28.290812168946164, 28.301388710264966, 28.309040634185553, 28.30366706076382, 28.32019054886446, 28.321859015381783, 28.330744092088935, 28.335429169799298, 28.3505237619874, 28.35250694418946, 28.344190260081646, 28.34687938957735, 28.339555758308084, 28.356224447005385, 28.3556277806676, 28.35735566423676, 28.352473247678034, 28.334761640299558, 28.35224023701314, 28.369810953540735, 28.391199391160164, 28.399753044965113, 28.396097154479417, 28.410308712847822, 28.418452303164624, 28.40595983418069, 28.40649130457741, 28.415143179896482, 28.42356310798921, 28.434835046310237, 28.436683680482698, 28.437864994611807, 28.421904670762054, 28.437074972323277, 28.443150631270964, 28.4441529897879, 28.443365851892416, 28.446479246436233, 28.46914861647509, 28.46695580192107, 28.472055161099917, 28.47392908012894, 28.490208123211293, 28.48502748509222, 28.472936416784638, 28.463696231848104, 28.477595632319858, 28.499326517427544, 28.50610006643199, 28.50643600408018, 28.513637719958737, 28.512329491902143, 28.51594631064255, 28.5004625386217, 28.49949819420412, 28.516326795022216, 28.528545145551988, 28.529552220781298, 28.524557135412454, 28.527851171202563, 28.546756462824696, 28.558071704993157, 28.552029171617438, 28.529770858021845, 28.511655937442015, 28.51770636742675, 28.52562659097297, 28.537601934434463, 28.55793839149208, 28.565563535945742, 28.572249274699786, 28.57854125730554, 28.603881310357327, 28.593037540367003, 28.600582496977296, 28.606135518334504, 28.606277981301613, 28.616369263386723, 28.617270002513827, 28.626581516744956, 28.62520102951643, 28.62295534790364, 28.623713681383485, 28.618852715594976, 28.61203744910773, 28.610430195210366, 28.622182656972097, 28.63590323535923, 28.64266103907057, 28.641503066142526, 28.649678348852625, 28.658559522374492, 28.653685125802177, 28.660303027697225, 28.65096407824143, 28.64856959286362, 28.661275284253467, 28.668829746853884, 28.679640992403183, 28.698045567580863, 28.697219032365535, 28.687979776951952, 28.702726091018135, 28.711754878483948, 28.711487678441063, 28.72056372790303, 28.727361235553612, 28.715168345861628, 28.711988433945184, 28.710217082877197, 28.72659586190435, 28.742786469619183, 28.745029289030498, 28.74085328227252, 28.750244884141928, 28.760930552938, 28.7684029596373, 28.77535312618128, 28.772415456620408, 28.77494643008211, 28.783422386239042, 28.794062421930587, 28.78495115373252, 28.79094679487511, 28.795074159321423, 28.79997074933158, 28.80653677220493, 28.799183295843225, 28.789263970126893, 28.794196285193237, 28.79417758853155, 28.802349504509845, 28.78789856523949, 28.790484511158436, 28.809273443493467, 28.80525648630028, 28.815303673543394, 28.810390346518894, 28.813586369818363, 28.813109753542445, 28.819623639702066, 28.82120437890444, 28.82334652711, 28.81032763091809, 28.812690193185254, 28.83518674620516, 28.851101329484624, 28.858039519192708, 28.85719028488383, 28.85664765533073, 28.87332063295759, 28.8891732295625, 28.879174641655126, 28.874353160944086, 28.89044401316418, 28.89761443853016, 28.90313429535926, 28.911688769550857, 28.913041900462204, 28.912815449523542, 28.90788511691702, 28.915391001533873, 28.92673641406265, 28.926116669108826, 28.92003535568216, 28.921531359606796, 28.924338884566374, 28.947231453755542, 28.948546028238916, 28.955800655476736, 28.9481811069312, 28.963108861925768, 28.97206939577942, 28.96995172160502, 28.975101730203257, 28.956720628670553, 28.967070986421387, 28.977518013017185, 28.985742345102132, 28.986167694437906, 28.978679561527745, 28.981363397503486, 28.974840111347362, 28.986936785419967, 29.000996759587956, 29.024802609281103, 29.022624524018198, 29.02933278433438, 29.03495581551268, 29.021344459436886, 29.034811376381356, 29.0174627308035, 29.004937800423534, 29.02063515896019, 29.04303830147805, 29.027381432892213, 29.010852893899045, 29.03315212318555, 29.032766919793264, 29.03671425626558, 29.051045688454384, 29.05819267622443, 29.063074202169513, 29.061967342364113, 29.08180940112184, 29.088969297794716, 29.08533578639714, 29.063845832863464, 29.082956567350887, 29.106218816700455, 29.104659686778422, 29.102953843646358, 29.125992666767452, 29.140085352350926, 29.137231998433577, 29.13105598385733, 29.149229644842027, 29.131686223157867, 29.134515476232167, 29.141632603976635, 29.15413196053938, 29.1568211333041, 29.172595552297643, 29.17628392001902, 29.179292032711597, 29.144725580959104, 29.152741118235568, 29.166381874207318, 29.17550309083975, 29.182144991016678, 29.17405702289463, 29.163170356928465, 29.159583121653863, 29.16573082029574, 29.174174019930017, 29.19338710508215, 29.197803588147675, 29.216804887639878, 29.214095703828296, 29.20869771407883, 29.221872075892946, 29.23629629239871, 29.216661897934813, 29.218035214574446, 29.223451277396766, 29.237209550788073, 29.23313592650802, 29.255575426308155, 29.263381023000978, 29.264498204786996, 29.244029545865526, 29.248587656408308, 29.247138565990987, 29.270587112542625, 29.261116740352485, 29.270301197181176, 29.282792711498324, 29.293962322368984, 29.30064793166368, 29.31048685571189, 29.3114973515206, 29.3206268779127, 29.32271480241501, 29.327973313258582, 29.32453614890334, 29.324088384709, 29.33206627607334, 29.31035641043848, 29.320800427585713, 29.340854729102556, 29.34001096931243, 29.34425863913315, 29.361894555505472, 29.36237254778278, 29.371780132193706, 29.36262250057793, 29.365213615419744, 29.345705673169988, 29.354731390827098, 29.357685349653067, 29.359135120008787, 29.375870796191666, 29.38767635874822, 29.40769293154233, 29.40816183005087, 29.41603943144532, 29.42784589706778, 29.4144801512212, 29.41606386870007, 29.419069490942356, 29.43223040308963, 29.44184921016023, 29.44646438282081, 29.46223101590349, 29.44259239268756, 29.456232345966388, 29.47994165830439, 29.46294466208665, 29.45599493995327, 29.455908669779863, 29.47158747716378, 29.46986424804205, 29.467272653942516, 29.4696312485927, 29.4746976856063, 29.47862087678913, 29.48932074277197, 29.497311402952857, 29.51925128017345, 29.535423133385617, 29.54207695563326, 29.531311055161016, 29.55395420528979, 29.561134077757494, 29.56270156227896, 29.558949731308196, 29.56880065426034, 29.590768605027286, 29.582940626442976, 29.5672176857603, 29.560368098276793, 29.562670148091897, 29.57699351749887, 29.59311387545316, 29.605468787679122, 29.624917400495367, 29.617853478471698, 29.621738237536782, 29.635789347980317, 29.63834058147049, 29.626744681251274, 29.63949975134614, 29.64364225861472, 29.656249686641345, 29.65754668476134, 29.672845647035608, 29.66880642530611, 29.670688102436, 29.68417357528729, 29.711806180370143, 29.72135919054639, 29.71138348431576, 29.708923976237685, 29.71668446682472, 29.722978910982427, 29.723563872915538, 29.731987269292382, 29.746078615934408, 29.764054278885563, 29.76440509148078, 29.759696208274804, 29.76238325653294, 29.77558645426523, 29.759013923213676, 29.779400293037313, 29.769664234463665, 29.7968729365009, 29.795166565759246, 29.81134629635307, 29.83718811340921, 29.828239478589968, 29.826300319238726, 29.83545890551223, 29.845731056049733, 29.86007265802102, 29.873909748628197, 29.8729553411015, 29.865626325711922, 29.883480755145378, 29.888754692387945, 29.897743797201155, 29.918802991628922, 29.910630068240224, 29.921354381702177, 29.952808375223317, 29.970777460236906, 29.96475655152511, 29.967347613740333, 29.961262275042177, 29.97778658626384, 29.997829893367264, 30.013146781236866, 30.01483010483411, 30.012384897973426, 30.006138930029127, 29.996486896625598, 29.99693631215381, 29.9995131601766, 30.023928469678793, 30.03551262604603, 30.040683499343192, 30.060628055727808, 30.0805069418536, 30.098044722966172, 30.120376646418748, 30.122168714085973, 30.128301597176176, 30.11501289817273, 30.13662272481666, 30.156887630012502, 30.158047018781872, 30.160331759804798, 30.170621199676244, 30.183630725030383, 30.19633239319668, 30.187384666526185, 30.200332703458738, 30.221419381966864, 30.237825388535907, 30.254552369415265, 30.271244055918853, 30.269694131729363, 30.266454035571464, 30.26796573385655, 30.28726738988828, 30.28592310012207, 30.311754403140437, 30.32189894071867, 30.332249937534936, 30.351221228909267, 30.36870129820481, 30.382049047408994, 30.388840187436795, 30.388949672295645, 30.400976492232274, 30.41645695477977, 30.404770809729317, 30.41990694455058, 30.439527319453966, 30.444477577976958, 30.43287912330259, 30.448757049589663, 30.4548493478297, 30.447469591579026, 30.452009979493482, 30.46984999368605, 30.5001916714584, 30.51976795820231, 30.511541175279685, 30.52102011943056, 30.512809912355333, 30.524919014845533, 30.551604383773714, 30.55637313515918, 30.57257969969212, 30.591017540815315, 30.587872722255238, 30.58781415791208, 30.602783567470414, 30.611482148959634, 30.63215056937739, 30.64512162218927, 30.66975016750479, 30.681830657031032, 30.686960163503652, 30.705663876317466, 30.72736319394154, 30.742774057391813, 30.74048098311362, 30.749941195022846, 30.77263200490574, 30.760987790969935, 30.767642780347522, 30.782044967891647, 30.751317812591093, 30.766868511440812, 30.778407037815263, 30.810876633115356, 30.81758164451998, 30.824848822122636, 30.846046579894843, 30.85525930934731, 30.873053918960462, 30.87568693357071, 30.898925674984724, 30.90446313335829, 30.91272330365148, 30.92155443351647, 30.90651663585751, 30.908599478402614, 30.922676348822048, 30.933422934993853, 30.962353808760334, 30.964661183771877, 30.987250043540175, 30.9654484515163, 30.946303780063626, 30.945074277980403, 30.966433454838928, 30.99609673904674, 31.0130308809137, 31.03052324690445, 31.001437368692798, 30.980776297803768, 31.011424628379824, 31.019827605408917, 31.037188960407413, 31.06712430254187, 31.076820076480402, 31.076092046506176, 31.062003245741366, 31.066979277442595, 31.05003683327343, 31.051489944554888, 31.049414296250447, 31.067462076380455, 31.09123433448587, 31.118635040526613, 31.099075721406624, 31.07553100923841, 31.089014664664866, 31.105118230099656, 31.12699945839135, 31.12827553833712, 31.124543983880972, 31.142704734991344, 31.14770561289088, 31.14923013638181, 31.142757959396153, 31.15716419584862, 31.16561300772559, 31.15181713661989, 31.163395978048026, 31.15927817807316, 31.158345442059833, 31.165732372851366, 31.157760320365085, 31.165827319664867, 31.187717740405038, 31.182067602790557, 31.16904111871336, 31.173200107959016, 31.181687229044282, 31.183895481020357, 31.166719418219383, 31.139045864806793, 31.152744555039405, 31.117660603494443, 31.12664703552748, 31.111718652469165, 31.09880852261595, 31.098345489583327, 31.079778180499076, 31.076525841825273, 31.075977004473344, 31.0700145429805, 31.057123793402706, 31.053643558937797, 31.068628312025982, 31.059890732900126, 31.01463251866602, 31.018675007252305, 31.02719031604448, 31.05425345269737, 31.063595046669928, 31.07442820147393, 31.04766950760382, 31.048599651851166, 31.04689851561271, 31.049450896067555, 31.02408425834143, 31.00756643520536, 31.017324212132166, 30.997869523585194, 30.99727438576073, 30.963020738394388, 30.95307623597552, 30.9458846629938, 30.925710801276644, 30.91175075743751, 30.917609566661383, 30.934649905090247, 30.940204079902834, 30.904264961948723, 30.890189494859026, 30.849639142477088, 30.834473076690937, 30.84642983143943, 30.842385227121927, 30.854695468980736, 30.862898994325622, 30.864904603065753, 30.834319544958515, 30.827708094930454, 30.810536302112162, 30.800906857749695, 30.77720568667939, 30.782331002208405, 30.75516101931042, 30.738660907440536, 30.74959418679166, 30.757849239782868, 30.753758042520463, 30.721231899121175, 30.71498258699917, 30.68170861792369, 30.69219272163315, 30.68700597948136, 30.665943095353636, 30.62557036927363, 30.611360153480526, 30.619305373130345, 30.62154463294397, 30.616962525104103, 30.61416321625521, 30.58646462917272, 30.525490273324003, 30.5387233573767, 30.540507967405055, 30.523070229200133, 30.52172416942623, 30.533809212519355, 30.50791808721045, 30.495390097982924, 30.504283948864213, 30.502668944533653, 30.471407388996298, 30.440695722252464, 30.401989067032797, 30.387929350010662, 30.398827654990544, 30.3915281208021, 30.383246832004456, 30.361928837691934, 30.36373749746217, 30.35463526633089, 30.34005078014247, 30.341572674730322, 30.31212727711726, 30.31164472712508, 30.29523818149281, 30.293222988150184, 30.29578819815451, 30.281315696112763, 30.26871436970177, 30.26034331048401, 30.24407042347177, 30.23246191034134, 30.206854395087866, 30.170522311948513, 30.154124942037164, 30.172660159222275, 30.17587075684554, 30.1680254399051, 30.137258088027032, 30.10595950349546, 30.094514972108232, 30.067516339510412, 30.048770578211148, 30.065775546747034, 30.057406165032624, 30.049068276373955, 30.05114636884408, 30.021089166283804, 29.987552347091512, 29.998168446363533, 29.98736944947407, 29.96294808061547, 29.965226714634987, 29.961764996607123, 29.96006630760514, 29.946157774107288, 29.92638643297339, 29.918440021979958, 29.898026863108857, 29.902753632796752, 29.903507336932915, 29.90349661097344, 29.884684980932803, 29.857231741978975, 29.843202882972523, 29.816031862541024, 29.821505721105662, 29.81683251231295, 29.7916934792049, 29.78080316787584, 29.75407305484355, 29.749111402332435, 29.744010794092556, 29.740402117393195, 29.74013441148174, 29.72713686594415, 29.708963323320546, 29.691442168215893, 29.69011613342486, 29.694356491015515, 29.69100173390382, 29.676985425797767, 29.663303832952025, 29.667457815112606, 29.64588470212274, 29.641523158872975, 29.61470657809319, 29.61544219665398, 29.616981709070867, 29.58336914840383, 29.585470159873672, 29.576622439513844, 29.555701572198014, 29.527342089275795, 29.532212732764332, 29.53178060692271, 29.5143041882729, 29.50176652580178, 29.48779995574964, 29.49298580501995, 29.50232121684779, 29.494820414107277, 29.480513530226162, 29.47059479504645, 29.471957893364543, 29.450519065079884, 29.447781306200813, 29.418344841858428, 29.406506291372384, 29.386820280181997, 29.378159798462043, 29.38396231095806, 29.376673640776282, 29.36359756186391, 29.35133012104501, 29.326587389229143, 29.30660852521799, 29.293037920943604, 29.275759229364635, 29.252524467284573, 29.265331325164276, 29.272833711087877, 29.28387970894552, 29.28812874476861, 29.283081932138163, 29.262455960805568, 29.249764766473426, 29.23934492318395, 29.232029881646135, 29.22740562429742, 29.20329779019767, 29.1833624502587, 29.164020391279358, 29.151677934864484, 29.159050362284454, 29.16358167329377, 29.17310069724829, 29.156280835679652, 29.133682173451394, 29.121913970322435, 29.11954314216721, 29.12121131599685, 29.116257497326515, 29.11812009005056, 29.104215523635716, 29.11097178002027, 29.104117900151802, 29.0996179791317, 29.093691219634184, 29.067148933786594, 29.061968160010668, 29.069787637864167, 29.044183951212702, 29.024398400826648, 29.030054099372585, 29.029895273924282, 29.011463910574, 28.990677975215164, 28.969571516196257, 28.96293341118074, 28.968318883780643, 28.974504326687942, 28.96343149815315, 28.959395556477453, 28.950717008563092, 28.917490936657703, 28.8975789147858, 28.90560872205347, 28.927851430724097, 28.92172363207445, 28.90687930043702, 28.880445495273115, 28.879941600287136, 28.888477467318474, 28.888967978403265, 28.878925136356113, 28.869091076021068, 28.87208198544668, 28.85312679592972, 28.849703325185907, 28.82660486621122, 28.8209473865575, 28.811506479893016, 28.798130483505847, 28.792165182638175, 28.79385076806445, 28.778722536863338, 28.786688894932077, 28.787755415132676, 28.772464104633507, 28.771081284567252, 28.761755097734806, 28.754338430396523, 28.75202575579629, 28.745936836110968, 28.742943320978494, 28.74120985040527, 28.728467636210798, 28.719955172949433, 28.71801849416848, 28.701828323471666, 28.6969878573583, 28.681232629370186, 28.677441557563693, 28.68075536651881, 28.679312080725147, 28.668554640849774, 28.65990135677761, 28.64988468771351, 28.638713932849484, 28.644551275451732, 28.66354601846468, 28.642981276579796, 28.634102046289385, 28.623463815623534, 28.607800751234432, 28.615985597125057, 28.612162532139603, 28.600575950549686, 28.601922072555812, 28.592066148731714, 28.574432246486964, 28.58246186535404, 28.557027138573822, 28.521688930752216, 28.534198396252737, 28.52299108389094, 28.529456852111338, 28.526071691508182, 28.521104515173995, 28.526883620499845, 28.506257775407672, 28.496122308180173, 28.487707099968077, 28.485345244687764, 28.494427200673506, 28.487441848490246, 28.488269846292532, 28.481916190939824, 28.483330204187826, 28.47497179316531, 28.461494274463732, 28.44448121962157, 28.445900689438833, 28.44235687507059, 28.435904156203787, 28.42499880522607, 28.4278401408223, 28.41846351751969, 28.41596360343309, 28.40325611213995, 28.41436852439386, 28.409804967847613, 28.41552840372808, 28.39742344434322, 28.3880375366849, 28.395473850739563, 28.362455702259123, 28.35522123204467, 28.336113699065447, 28.340273494818206, 28.339977706540783, 28.32316738795016, 28.331659002833405, 28.326397517412325, 28.307106894661395, 28.32562396875666, 28.316386232139518, 28.296565907212695, 28.29357158845746, 28.29517832206763, 28.272166849020895, 28.287274865646694, 28.28277740112592, 28.284454221355137, 28.27475262431468, 28.241512477620535, 28.24480617678041, 28.251451555830137, 28.257478335993582, 28.226018182</t>
  </si>
  <si>
    <t>[0.0, -3.454, 1.5, 1.5, 1.498, 1.498, 1.5, 1.5, 1.5, 1.5, 1.5, 1.5, 1.5, 1.5, 1.5, 1.498, 1.5, 1.498, 1.498, 1.5, 1.5, 1.498, 1.5, 1.498, 1.498, 1.498, 1.5, 1.5, 1.498, 1.5, 1.5, 1.5, 1.498, 1.5, 1.5, 1.5, 1.5, 1.498, 1.5, 1.5, 1.5, 1.5, 1.5, 1.498, 1.498, 1.5, 1.5, 1.5, 1.5, 1.5, 1.5, 1.498, 1.5, 1.498, 1.5, 1.5, 1.5, 1.498, 1.5, 1.498, 1.498, 1.5, 1.5, 1.498, 1.498, 1.5, 1.5, 1.498, 1.5, 1.498, 1.5, 1.5, 1.5, 1.498, 1.5, 1.498, 1.5, 1.5, 1.5, 1.5, 1.498, 1.498, 1.5, 1.498, 1.5, 1.5, 1.5, 1.498, 1.498, 1.498, 1.5, 1.498, 1.498, 1.5, 1.498, 1.5, 1.5, 1.498, 1.5, 1.498, 1.5, 1.498, 1.5, 1.498, 1.5, 1.5, 1.5, 1.498, 1.498, 1.5, 1.498, 1.498, 1.498, 1.5, 1.5, 1.5, 1.5, 1.498, 1.498, 1.5, 1.5, 1.5, 1.498, 1.498, 1.5, 1.498, 1.498, 1.498, 1.498, 1.5, 1.5, 1.5, 1.5, 1.5, 1.5, 1.498, 1.498, 1.498, 1.5, 1.498, 1.498, 1.498, 1.498, 1.5, 1.5, 1.5, 1.498, 1.498, 1.5, 1.5, 1.5, 1.498, 1.5, 1.498, 1.5, 1.5, 1.5, 1.498, 1.5, 1.5, 1.5, 1.5, 1.5, 1.5, 1.5, 1.5, 1.498, 1.498, 1.5, 1.5, 1.498, 1.5, 1.498, 1.5, 1.5, 1.5, 1.498, 1.498, 1.5, 1.498, 1.5, 1.5, 1.5, 1.498, 1.498, 1.5, 1.5, 1.5, 1.498, 1.5, 1.498, 1.5, 1.5, 1.498, 1.5, 1.5, 1.5, 1.498, 1.5, 1.498, 1.498, 1.5, 1.498, 1.498, 1.5, 1.498, 1.5, 1.5, 1.5, 1.5, 1.5, 1.498, 1.498, 1.5, 1.498, 1.498, 1.5, 1.5, 1.5, 1.498, 1.5, 1.5, 1.5, 1.5, 1.498, 1.5, 1.5, 1.5, 1.5, 1.498, 1.5, 1.5, 1.498, 1.5, 1.5, 1.498, 1.498, 1.498, 1.498, 1.5, 1.5, 1.498, 1.498, 1.498, 1.5, 1.5, 1.498, 1.498, 1.498, 1.498, 1.5, 1.5, 1.5, 1.5, 1.498, 1.5, 1.5, 1.5, 1.5, 1.498, 1.498, 1.5, 1.5, 1.498, 1.498, 1.5, 1.5, 1.5, 1.5, 1.5, 1.498, 1.5, 1.5, 1.5, 1.5, 1.5, 1.498, 1.5, 1.5, 1.5, 1.5, 1.5, 1.5, 1.5, 1.5, 1.498, 1.498, 1.5, 1.5, 1.5, 1.5, 1.498, 1.498, 1.498, 1.5, 1.498, 1.5, 1.5, 1.498, 1.498, 1.5, 1.498, 1.498, 1.5, 1.498, 1.5, 1.498, 1.498, 1.498, 1.5, 1.498, 1.5, 1.498, 1.498, 1.5, 1.5, 1.5, 1.5, 1.5, 1.5, 1.5, 1.498, 1.498, 1.498, 1.5, 1.5, 1.498, 1.5, 1.5, 1.498, 1.5, 1.5, 1.498, 1.498, 1.5, 1.498, 1.498, 1.5, 1.498, 1.498, 1.5, 1.5, 1.5, 1.5, 1.5, 1.5, 1.5, 1.5, 1.5, 1.498, 1.498, 1.5, 1.498, 1.498, 1.498, 1.5, 1.5, 1.498, 1.5, 1.5, 1.5, 1.5, 1.5, 1.5, 1.5, 1.498, 1.498, 1.5, 1.498, 1.5, 1.5, 1.498, 1.5, 1.498, 1.5, 1.5, 1.498, 1.498, 1.5, 1.5, 1.498, 1.5, 1.5, 1.5, 1.5, 1.5, 1.498, 1.5, 1.5, 1.5, 1.5, 1.498, 1.498, 1.5, 1.498, 1.5, 1.5, 1.5, 1.5, 1.5, 1.5, 1.5, 1.5, 1.5, 1.498, 1.498, 1.5, 1.5, 1.5, 1.498, 1.5, 1.5, 1.498, 1.5, 1.5, 1.5, 1.498, 1.5, 1.498, 1.5, 1.498, 1.5, 1.5, 1.5, 1.498, 1.5, 1.498, 1.5, 1.5, 1.498, 1.5, 1.498, 1.498, 1.5, 1.5, 1.498, 1.498, 1.498, 1.5, 1.498, 1.498, 1.5, 1.5, 1.498, 1.498, 1.5, 1.5, 1.498, 1.5, 1.5, 1.5, 1.5, 1.498, 1.498, 1.5, 1.5, 1.5, 1.5, 1.5, 1.5, 1.498, 1.5, 1.5, 1.498, 1.498, 1.5, 1.5, 1.5, 1.5, 1.5, 1.498, 1.498, 1.5, 1.5, 1.5, 1.498, 1.498, 1.5, 1.498, 1.5, 1.5, 1.498, 1.5, 1.5, 1.5, 1.498, 1.5, 1.5, 1.498, 1.5, 1.5, 1.5, 1.5, 1.5, 1.5, 1.498, 1.5, 1.5, 1.5, 1.5, 1.5, 1.498, 1.498, 1.5, 1.5, 1.498, 1.498, 1.5, 1.5, 1.5, 1.498, 1.5, 1.5, 1.498, 1.498, 1.5, 1.5, 1.5, 1.498, 1.5, 1.5, 1.5, 1.498, 1.5, 1.5, 1.5, 1.5, 1.498, 1.5, 1.5, 1.5, 1.5, 1.498, 1.5, 1.498, 1.498, 1.5, 1.498, 1.498, 1.498, 1.498, 1.5, 1.5, 1.498, 1.498, 1.498, 1.498, 1.5, 1.5, 1.5, 1.5, 1.5, 1.498, 1.498, 1.498, 1.498, 1.5, 1.5, 1.5, 1.498, 1.5, 1.5, 1.5, 1.5, 1.498, 1.5, 1.5, 1.498, 1.498, 1.498, 1.5, 1.5, 1.5, 1.5, 1.498, 1.498, 1.498, 1.5, 1.5, 1.5, 1.5, 1.498, 1.498, 1.5, 1.5, 1.498, 1.5, 1.5, 1.498, 1.5, 1.5, 1.5, 1.5, 1.5, 1.498, 1.498, 1.498, 1.5, 1.5, 1.5, 1.498, 1.5, 1.5, 1.5, 1.5, 1.5, 1.5, 1.498, 1.5, 1.498, 1.498, 1.5, 1.498, 1.5, 1.5, 1.498, 1.5, 1.5, 1.5, 1.498, 1.498, 1.5, 1.498, 1.5, 1.5, 1.5, 1.5, 1.5, 1.498, 1.5, 1.5, 1.5, 1.5, 1.498, 1.5, 1.5, 1.5, 1.498, 1.5, 1.5, 1.498, 1.5, 1.5, 1.498, 1.498, 1.498, 1.5, 1.498, 1.498, 1.5, 1.5, 1.498, 1.5, 1.498, 1.5, 1.5, 1.498, 1.498, 1.498, 1.5, 1.498, 1.5, 1.5, 1.498, 1.498, 1.5, 1.5, 1.498, 1.5, 1.498, 1.5, 1.5, 1.5, 1.5, 1.5, 1.498, 1.5, 1.498, 1.5, 1.5, 1.5, 1.5, 1.5, 1.5, 1.498, 1.5, 1.498, 1.5, 1.5, 1.5, 1.498, 1.5, 1.498, 1.5, 1.5, 1.5, 1.5, 1.498, 1.498, 1.5, 1.5, 1.5, 1.498, 1.5, 1.5, 1.498, 1.498, 1.5, 1.5, 1.498, 1.498, 1.5, 1.498, 1.5, 1.5, 1.498, 1.498, 1.5, 1.498, 1.498, 1.498, 1.5, 1.5, 1.5, 1.5, 1.5, 1.5, 1.498, 1.498, 1.5, 1.498, 1.5, 1.498, 1.498, 1.5, 1.498, 1.5, 1.498, 1.498, 1.498, 1.498, 1.5, 1.498, 1.5, 1.5, 1.5, 1.498, 1.498, 1.5, 1.498, 1.498, 1.498, 1.5, 1.5, 1.498, 1.498, 1.5, 1.5, 1.498, 1.5, 1.498, 1.498, 1.5, 1.5, 1.498, 1.5, 1.5, 1.5, 1.5, 1.498, 1.5, 1.5, 1.5, 1.5, 1.5, 1.5, 1.5, 1.498, 1.5, 1.498, 1.498, 1.498, 1.498, 1.498, 1.5, 1.498, 1.5, 1.5, 1.5, 1.498, 1.5, 1.498, 1.5, 1.5, 1.5, 1.498, 1.5, 1.5, 1.5, 1.5, 1.5, 1.5, 1.5, 1.5, 1.5, 1.498, 1.5, 1.5, 1.5, 1.5, 1.498, 1.5, 1.5, 1.5, 1.5, 1.5, 1.5, 1.498, 1.498, 1.5, 1.498, 1.5, 1.5, 1.5, 1.5, 1.498, 1.498, 1.5, 1.498, 1.5, 1.5, 1.498, 1.498, 1.5, 1.498, 1.5, 1.498, 1.5, 1.498, 1.5, 1.5, 1.498, 1.498, 1.5, 1.5, 1.5, 1.5, 1.498, 1.5, 1.498, 1.5, 1.5, 1.5, 1.498, 1.5, 1.498, 1.498, 1.5, 1.5, 1.5, 1.5, 1.5, 1.5, 1.5, 1.5, 1.498, 1.5, 1.5, 1.5, 1.5, 1.5, 1.5, 1.498, 1.5, 1.5, 1.498, 1.5, 1.5, 1.498, 1.498, 1.498, 1.5, 1.498, 1.5, 1.5, 1.5, 1.5, 1.498, 1.498, 1.5, 1.5, 1.5, 1.5, 1.498, 1.498, 1.5, 1.498, 1.5, 1.5, 1.5, 1.5, 1.498, 1.498, 1.498, 1.5, 1.498, 1.5, 1.5, 1.5, 1.498, 1.498, 1.5, 1.5, 1.498, 1.5, 1.5, 1.498, 1.498, 1.498, 1.5, 1.498, 1.5, 1.5, 1.5, 1.5, 1.5, 1.498, 1.5, 1.498, 1.5, 1.5, 1.5, 1.498, 1.498, 1.498, 1.5, 1.5, 1.498, 1.498, 1.5, 1.498, 1.5, 1.5, 1.5, 1.5, 1.498, 1.5, 1.498, 1.5, 1.5, 1.498, 1.5, 1.5, 1.498, 1.5, 1.498, 1.5, 1.5, 1.5, 1.5, 1.5, 1.5, 1.5, 1.5, 1.5, 1.5, 1.498, 1.5, 1.498, 1.5, 1.498, 1.498, 1.5, 1.498, 1.5, 1.5, 1.5, 1.498, 1.498, 1.5, 1.498, 1.498, 1.5, 1.498, 1.498, 1.5, 1.498, 1.5, 1.5, 1.5, 1.5, 1.5, 1.5, 1.5, 1.498, 1.498, 1.5, 1.498, 1.498, 1.498, 1.5, 1.5, 1.498, 1.5, 1.5, 1.5, 1.498, 1.498, 1.5, 1.5, 1.5, 1.5, 1.498, 1.5, 1.498, 1.498, 1.5, 1.5, 1.5, 1.5, 1.5, 1.498, 1.5, 1.5, 1.498, 1.5, 1.498, 1.5, 1.498, 1.5, 1.5, 1.498, 1.5, 1.498, 1.498, 1.5, 1.5, 1.5, 1.5, 1.5, 1.498, 1.5, 1.498, 1.5, 1.5, 1.498, 1.5, 1.5, 1.5, 1.5, 1.498, 1.5, 1.498, 1.498, 1.5, 1.498, 1.5, 1.498, 1.5, 1.498, 1.498, 1.5, 1.5, 1.498, 1.498, 1.498, 1.5, 1.5, 1.498, 1.5, 1.498, 1.498, 1.5, 1.5, 1.5, 1.498, 1.498, 1.5, 1.5, 1.5, 1.5, 1.5, 1.5, 1.498, 1.5, 1.5, 1.498, 1.498, 1.5, 1.498, 1.5, 1.5, 1.498, 1.5, 1.498, 1.5, 1.5, 1.498, 1.5, 1.5, 1.5, 1.498, 1.5, 1.5, 1.5, 1.5, 1.5, 1.5, 1.498, 1.498, 1.5, 1.498, 1.498, 1.5, 1.5, 1.498, 1.5, 1.5, 1.5, 1.498, 1.498, 1.498, 1.498, 1.5, 1.5, 1.5, 1.5, 1.5, 1.5, 1.5, 1.5, 1.5, 1.498, 1.5, 1.5, 1.498, 1.5, 1.5, 1.498, 1.5, 1.498, 1.498, 1.5, 1.5, 1.498, 1.5, 1.498, 1.5, 1.498, 1.498, 1.498, 1.5, 1.5, 1.5, 1.498, 1.5, 1.498, 1.5, 1.498, 1.5, 1.5, 1.5, 1.498, 1.498, 1.5, 1.5, 1.5, 1.5, 1.5, 1.5, 1.498, 1.498, 1.5, 1.5, 1.498, 1.5, 1.5, 1.5, 1.498, 1.5, 1.5, 1.498, 1.5, 1.5, 1.5, 1.5, 1.5, 1.5, 1.5, 1.5, 1.5, 1.5, 1.5, 1.5, 1.5, 1.5, 1.5, 1.498, 1.5, 1.5, 1.498, 1.5, 1.5, 1.5, 1.5, 1.5, 1.5, 1.5, 1.5, 1.5, 1.498, 1.498, 1.498, 1.5, 1.5, 1.5, 1.5, 1.5, 1.5, 1.5, 1.498, 1.498, 1.5, 1.498, 1.498, 1.5, 1.498, 1.5, 1.5, 1.5, 1.5, 1.5, 1.498, 1.498, 1.498, 1.5, 1.5, 1.498, 1.5, 1.5, 1.5, 1.498, 1.5, 1.5, 1.498, 1.5, 1.5, 1.5, 1.498, 1.5, 1.498, 1.498, 1.5, 1.498, 1.5, 1.5, 1.5, 1.5, 1.5, 1.498, 1.497, 1.496, 1.496, 1.494, 1.493, 1.483, 1.473, 1.473, 1.471, 1.47, 1.46, 1.449, 1.44, 1.439, 1.429, 1.418, 1.418, 1.417, 1.417, 1.416, 1.416, 1.406, 1.395, 1.395, 1.394, 1.384, 1.373, 1.373, 1.372, 1.372, 1.361, 1.352, 1.352, 1.35, 1.349, 1.339, 1.339, 1.329, 1.319, 1.319, 1.318, 1.316, 1.307, 1.296, 1.296, 1.296, 1.285, 1.285, 1.284, 1.284, 1.273, 1.273, 1.262, 1.262, 1.261, 1.251, 1.24, 1.24, 1.24, 1.229, 1.229, 1.229, 1.228, 1.227, 1.227, 1.216, 1.206, 1.197, 1.186, 1.186, 1.185, 1.175, 1.175, 1.174, 1.174, 1.172, 1.172, 1.161, 1.152, 1.151, 1.151, 1.151, 1.149, 1.138, 1.129, 1.129, 1.127, 1.127, 1.117, 1.117, 1.117, 1.106, 1.106, 1.095, 1.093, 1.093, 1.084, 1.073, 1.073, 1.073, 1.072, 1.072, 1.072, 1.061, 1.061, 1.053, 1.053, 1.042, 1.042, 1.042, 1.041, 1.031, 1.031, 1.03, 1.02, 1.02, 1.02, 1.009, 1.009, 1.008, 1.008, 1.008, 1.007, 1.007, 1.007, 1.005, 1.005, 1.004, 0.994, 0.985, 0.985, 0.983, 0.983, 0.974, 0.963, 0.963, 0.954, 0.954, 0.952, 0.952, 0.952, 0.952, 0.952, 0.951, 0.951, 0.941, 0.93, 0.93, 0.93, 0.93, 0.929, 0.929, 0.929, 0.928, 0.928, 0.917, 0.909, 0.907, 0.907, 0.907, 0.907, 0.907, 0.906, 0.906, 0.906, 0.895, 0.895, 0.895, 0.895, 0.894, 0.884, 0.884, 0.884, 0.884, 0.873, 0.873, 0.873, 0.873, 0.863, 0.863, 0.863, 0.863, 0.863, 0.863, 0.852, 0.852, 0.852, 0.852, 0.852, 0.85, 0.85, 0.841, 0.841, 0.839, 0.83, 0.83, 0.829, 0.829, 0.829, 0.829, 0.829, 0.827, 0.818, 0.818, 0.818, 0.807, 0.808, 0.807, 0.807, 0.807, 0.807, 0.807, 0.796, 0.796, 0.796, 0.796, 0.796, 0.795, 0.795, 0.785, 0.784, 0.784, 0.774, 0.774, 0.774, 0.774, 0.774, 0.773, 0.773, 0.763, 0.763, 0.754, 0.754, 0.754, 0.752, 0.752, 0.752, 0.752, 0.752, 0.751, 0.751, 0.751, 0.74, 0.731, 0.721, 0.721, 0.721, 0.721, 0.721, 0.721, 0.721, 0.721, 0.72, 0.72, 0.72, 0.72, 0.72, 0.709, 0.71, 0.709, 0.709, 0.709, 0.709, 0.709, 0.708, 0.708, 0.708, 0.708, 0.708, 0.706, 0.706, 0.706, 0.706, 0.705, 0.686, 0.686, 0.676, 0.667, 0.667, 0.667, 0.667, 0.667, 0.667, 0.667, 0.656, 0.646, 0.637, 0.637, 0.637, 0.646, 0.636, 0.626, 0.626, 0.626, 0.626, 0.626, 0.626, 0.626, 0.626, 0.626, 0.626, 0.625, 0.615, 0.615, 0.625, 0.615, 0.615, 0.615, 0.604, 0.596, 0.604, 0.595, 0.604, 0.595, 0.595, 0.595, 0.595, 0.595, 0.595, 0.593, 0.593, 0.593, 0.593, 0.593, 0.593, 0.583, 0.592, 0.592, 0.592, 0.592, 0.592, 0.591, 0.583, 0.572, 0.572, 0.572, 0.572, 0.572, 0.57, 0.57, 0.57, 0.561, 0.561, 0.561, 0.561, 0.561, 0.56, 0.56, 0.56, 0.56, 0.56, 0.55, 0.55, 0.549, 0.549, 0.549, 0.549, 0.549, 0.549, 0.549, 0.539, 0.547, 0.538, 0.538, 0.538, 0.538, 0.538, 0.538, 0.536, 0.527, 0.527, 0.527, 0.536, 0.527, 0.527, 0.536, 0.526, 0.526, 0.516, 0.516, 0.516, 0.516, 0.516, 0.516, 0.515, 0.515, 0.505, 0.505, 0.505, 0.505, 0.505, 0.505, 0.504, 0.504, 0.504, 0.504, 0.504, 0.504, 0.504, 0.504, 0.502, 0.502, 0.502, 0.502, 0.502, 0.502, 0.492, 0.482, 0.482, 0.482, 0.482, 0.482, 0.482, 0.482, 0.482, 0.481, 0.481, 0.481, 0.481, 0.481, 0.481, 0.481, 0.479, 0.479, 0.47, 0.46, 0.46, 0.46, 0.46, 0.46, 0.46, 0.46, 0.459, 0.451, 0.449, 0.449, 0.449, 0.449, 0.449, 0.449, 0.449, 0.449, 0.449, 0.449, 0.448, 0.448, 0.448, 0.448, 0.448, 0.448, 0.448, 0.448, 0.447, 0.447, 0.447, 0.437, 0.428, 0.428, 0.428, 0.428, 0.428, 0.426, 0.426, 0.426, 0.426, 0.426, 0.426, 0.426, 0.426, 0.426, 0.425, 0.425, 0.425, 0.425, 0.425, 0.425, 0.425, 0.425, 0.425, 0.424, 0.424, 0.414, 0.405, 0.405, 0.405, 0.405, 0.405, 0.405, 0.405, 0.405, 0.405, 0.405, 0.403, 0.403, 0.403, 0.403, 0.403, 0.403, 0.403, 0.403, 0.403, 0.402, 0.402, 0.402, 0.402, 0.391, 0.392, 0.391, 0.391, 0.391, 0.391, 0.391, 0.391, 0.391, 0.391, 0.391, 0.39, 0.39, 0.38, 0.38, 0.38, 0.38, 0.38, 0.38, 0.38, 0.38, 0.38, 0.371, 0.371, 0.371, 0.371, 0.369, 0.369, 0.369, 0.369, 0.369, 0.369, 0.369, 0.369, 0.369, 0.368, 0.358, 0.358, 0.36, 0.358, 0.358, 0.358, 0.358, 0.358, 0.358, 0.358, 0.358, 0.357, 0.357, 0.357, 0.357, 0.348, 0.348, 0.348, 0.348, 0.348, 0.348, 0.348, 0.348, 0.348, 0.348, 0.346, 0.338, 0.337, 0.338, 0.337, 0.337, 0.337, 0.337, 0.337, 0.337, 0.337, 0.337, 0.337, 0.337, 0.337, 0.335, 0.335, 0.335, 0.335, 0.335, 0.335, 0.326, 0.326, 0.326, 0.326, 0.326, 0.326, 0.326, 0.326, 0.324, 0.316, 0.316, 0.316, 0.316, 0.315, 0.315, 0.315, 0.315, 0.315, 0.315, 0.315, 0.315, 0.315, 0.315, 0.314, 0.314, 0.314, 0.314, 0.314, 0.314, 0.314, 0.314, 0.303, 0.303, 0.304, 0.303, 0.303, 0.303, 0.303, 0.303, 0.303, 0.303, 0.303, 0.303, 0.303, 0.303, 0.303, 0.303, 0.301, 0.301, 0.292, 0.292, 0.292, 0.292, 0.292, 0.292, 0.292, 0.292, 0.292, 0.292, 0.292, 0.292, 0.292, 0.292, 0.292, 0.29, 0.29, 0.29, 0.29, 0.281, 0.281, 0.281, 0.281, 0.281, 0.281, 0.281, 0.281, 0.281, 0.281, 0.28, 0.28, 0.28, 0.28, 0.28, 0.28, 0.28, 0.28, 0.28, 0.28, 0.28, 0.28, 0.28, 0.28, 0.278, 0.278, 0.278, 0.278, 0.278, 0.278, 0.278, 0.278, 0.278, 0.278, 0.278, 0.278, 0.278, 0.267, 0.258, 0.258, 0.258, 0.258, 0.258, 0.258, 0.258, 0.258, 0.258, 0.258, 0.258, 0.258, 0.258, 0.258, 0.258, 0.257, 0.258, 0.257, 0.257, 0.257, 0.257, 0.257, 0.257, 0.257, 0.257, 0.257, 0.257, 0.257, 0.257, 0.257, 0.257, 0.257, 0.257, 0.255, 0.255, 0.255, 0.255, 0.255, 0.255, 0.255, 0.246, 0.236, 0.236, 0.236, 0.236, 0.236, 0.236, 0.236, 0.236, 0.236, 0.236, 0.235, 0.236, 0.235, 0.236, 0.235, 0.235, 0.235, 0.235, 0.235, 0.235, 0.235, 0.235, 0.235, 0.235, 0.235, 0.235, 0.235, 0.235, 0.235, 0.235, 0.235, 0.235, 0.235, 0.235, 0.233, 0.233, 0.233, 0.233, 0.233, 0.233, 0.233, 0.233, 0.233, 0.224, 0.224, 0.224, 0.224, 0.224, 0.224, 0.224, 0.224, 0.223, 0.223, 0.223, 0.223, 0.223, 0.223, 0.223, 0.223, 0.223, 0.223, 0.223, 0.223, 0.212, 0.212, 0.202, 0.202, 0.202, 0.202, 0.202, 0.202, 0.202, 0.204, 0.202, 0.204, 0.202, 0.202, 0.202, 0.202, 0.202, 0.202, 0.202, 0.202, 0.202, 0.202, 0.202, 0.202, 0.202, 0.202, 0.202, 0.202, 0.202, 0.202, 0.202, 0.202, 0.202, 0.202, 0.202, 0.201, 0.201, 0.201, 0.201, 0.201, 0.201, 0.201, 0.201, 0.201, 0.201, 0.201, 0.201, 0.201, 0.201, 0.201, 0.201, 0.201, 0.201, 0.199, 0.199, 0.199, 0.19, 0.18, 0.18, 0.182, 0.18, 0.18, 0.18, 0.182, 0.18, 0.18, 0.18, 0.18, 0.18, 0.18, 0.18, 0.18, 0.18, 0.18, 0.18, 0.18, 0.18, 0.18, 0.18, 0.18, 0.18, 0.18, 0.18, 0.18, 0.18, 0.18, 0.18, 0.18, 0.18, 0.18, 0.18, 0.179, 0.18, 0.179, 0.18, 0.179, 0.179, 0.179, 0.179, 0.179, 0.179, 0.179, 0.179, 0.179, 0.179, 0.179, 0.179, 0.179, 0.179, 0.179, 0.179, 0.178, 0.178, 0.178, 0.178, 0.178, 0.178, 0.178, 0.178, 0.178, 0.178, 0.178, 0.178, 0.168, 0.168, 0.168, 0.168, 0.168, 0.168, 0.168, 0.168, 0.168, 0.168, 0.168, 0.167, 0.167, 0.168, 0.168, 0.167, 0.167, 0.167, 0.167, 0.167, 0.167, 0.167, 0.167, 0.167, 0.167, 0.167, 0.167, 0.167, 0.167, 0.167, 0.167, 0.157, 0.157, 0.157, 0.157, 0.157, 0.157, 0.157, 0.157, 0.157, 0.157, 0.157, 0.157, 0.157, 0.156, 0.156, 0.156, 0.156, 0.156, 0.156, 0.156, 0.156, 0.156, 0.156, 0.156, 0.156, 0.156, 0.156, 0.156, 0.156, 0.156, 0.156, 0.156, 0.156, 0.156, 0.156, 0.156, 0.146, 0.146, 0.146, 0.146, 0.146, 0.146, 0.146, 0.146, 0.146, 0.146, 0.146, 0.145, 0.145, 0.145, 0.146, 0.145, 0.146, 0.145, 0.145, 0.145, 0.145, 0.145, 0.145, 0.145, 0.145, 0.145, 0.145, 0.145, 0.145, 0.145, 0.145, 0.145, 0.145, 0.145, 0.145, 0.145, 0.145, 0.136, 0.136, 0.136, 0.136, 0.136, 0.136, 0.136, 0.136, 0.136, 0.136, 0.136, 0.136, 0.136, 0.134, 0.134, 0.134, 0.134, 0.134, 0.134, 0.134, 0.134, 0.134, 0.134, 0.134, 0.134, 0.134, 0.134, 0.134, 0.134, 0.134, 0.134, 0.134, 0.134, 0.134, 0.134, 0.134, 0.134, 0.134, 0.134, 0.134, 0.134, 0.134, 0.134, 0.133, 0.134, 0.133, 0.133, 0.123, 0.123, 0.123, 0.123, 0.123, 0.123, 0.123, 0.123, 0.123, 0.123, 0.123, 0.123, 0.123, 0.123, 0.123, 0.123, 0.123, 0.123, 0.123, 0.123, 0.123, 0.123, 0.123, 0.123, 0.123, 0.123, 0.123, 0.123, 0.123, 0.123, 0.123, 0.122, 0.122, 0.122, 0.123, 0.122, 0.122, 0.122, 0.122, 0.122, 0.122, 0.122, 0.122, 0.122, 0.122, 0.122, 0.122, 0.122, 0.112, 0.112, 0.112, 0.112, 0.112, 0.112, 0.112, 0.112, 0.112, 0.112, 0.112, 0.112, 0.112, 0.112, 0.112, 0.112, 0.112, 0.112, 0.112, 0.112, 0.111, 0.112, 0.111, 0.111, 0.112, 0.112, 0.111, 0.111, 0.112,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0.11, 0.11, 0.11, 0.108, 0.11, 0.108, 0.108, 0.108, 0.108, 0.108, 0.108, 0.108, 0.108, 0.108, 0.108, 0.108, 0.108, 0.108, 0.108, 0.099,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0.089, 0.089, 0.089, 0.088, 0.088, 0.089, 0.088, 0.088, 0.088, 0.088, 0.088, 0.088,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0.079, 0.077, 0.077, 0.077, 0.077, 0.077, 0.077, 0.077, 0.077, 0.077, 0.077, 0.077, 0.077, 0.077, 0.077, 0.077, 0.077, 0.077, 0.077, 0.077, 0.077, 0.077, 0.077, 0.077, 0.077, 0.077, 0.077,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0.046, 0.046, 0.045, 0.046, 0.045, 0.046, 0.045, 0.045,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0.043, 0.043, 0.043, 0.045, 0.045,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0.032, 0.034, 0.032, 0.032,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0.032, 0.032, 0.031, 0.032, 0.032, 0.031, 0.031, 0.032, 0.032, 0.031, 0.031, 0.031, 0.031, 0.031, 0.031, 0.031,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0.031, 0.031, 0.031, 0.031, 0.03, 0.03, 0.03, 0.03, 0.03, 0.02, 0.012,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</si>
  <si>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1.43, 4.283, 4.305, 4.315, 4.326, 4.337, 4.342, 4.348, 4.359, 4.364, 4.369, 4.375, 4.38, 4.386, 4.391, 4.396, 4.402, 4.407, 4.407, 4.413, 4.418, 4.423, 4.429, 4.429, 4.434, 4.44, 4.445, 4.445, 4.45, 4.456, 4.456, 4.461, 4.467, 4.467, 4.472, 4.477, 4.477, 4.483, 4.488, 4.488, 4.488, 4.494, 4.499, 4.499, 4.504, 4.504, 4.51, 4.51, 4.515, 4.515, 4.521, 4.521, 4.526, 4.526, 4.531, 4.531, 4.537, 4.537, 4.537, 4.542, 4.542, 4.548, 4.548, 4.548, 4.553, 4.553, 4.553, 4.558, 4.558, 4.558, 4.564, 4.564, 4.569, 4.569, 4.569, 4.575, 4.575, 4.575, 4.575, 4.575, 4.58, 4.58, 4.58, 4.58, 4.58, 4.58, 4.586, 4.586, 4.586, 4.586, 4.586, 4.586, 4.586, 4.591, 4.591, 4.591, 4.591, 4.591, 4.591, 4.591, 4.591, 4.591, 4.596, 4.596, 4.596, 4.596, 4.596, 4.596, 4.596, 4.596, 4.596, 4.596, 4.596, 4.602, 4.602, 4.602, 4.602, 4.602, 4.602, 4.602, 4.602, 4.602, 4.602, 4.602, 4.602, 4.607, 4.607, 4.602, 4.607, 4.607, 4.607, 4.607, 4.607, 4.607, 4.607, 4.607, 4.613, 4.613, 4.613, 4.613, 4.613, 4.613, 4.613, 4.613, 4.613, 4.613, 4.613, 4.618, 4.618, 4.618, 4.618, 4.618, 4.618, 4.618, 4.618, 4.623, 4.618, 4.618, 4.623, 4.623, 4.623, 4.623, 4.623, 4.623, 4.623, 4.623, 4.623, 4.623, 4.623, 4.623, 4.629, 4.629, 4.629, 4.629, 4.629, 4.629, 4.629, 4.629, 4.629, 4.629, 4.629, 4.629, 4.634, 4.634, 4.634, 4.634, 4.634, 4.634, 4.634, 4.634, 4.634, 4.634, 4.64, 4.64, 4.64, 4.64, 4.64, 4.64, 4.64, 4.64, 4.64, 4.64, 4.64, 4.64, 4.64, 4.645, 4.645, 4.645, 4.645, 4.645, 4.645, 4.645, 4.645, 4.645, 4.645, 4.645, 4.645, 4.65, 4.645, 4.65, 4.65, 4.65, 4.65, 4.65, 4.65, 4.65, 4.65, 4.65, 4.65, 4.656, 4.656, 4.656, 4.656, 4.656, 4.656, 4.656, 4.656, 4.656, 4.656, 4.656, 4.656, 4.661, 4.661, 4.661, 4.656, 4.661, 4.661, 4.661, 4.661, 4.661, 4.661, 4.661, 4.661, 4.661, 4.661, 4.661, 4.661, 4.667, 4.667, 4.667, 4.667, 4.667, 4.667, 4.667, 4.667, 4.667, 4.667, 4.667, 4.667, 4.667, 4.672, 4.667, 4.672, 4.672, 4.672, 4.672, 4.672, 4.672, 4.672, 4.672, 4.672, 4.672, 4.672, 4.672, 4.672, 4.672, 4.672, 4.677, 4.677, 4.672, 4.677, 4.677, 4.677, 4.677, 4.677, 4.677, 4.677, 4.677, 4.677, 4.677, 4.677, 4.677, 4.683, 4.683,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4.699, 4.699, 4.704, 4.704, 4.704, 4.699,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4.721, 4.715, 4.721, 4.721, 4.721, 4.721, 4.721, 4.721, 4.721, 4.721, 4.721, 4.721, 4.721, 4.721, 4.721, 4.721, 4.721, 4.721, 4.721, 4.721, 4.721, 4.721, 4.721, 4.721, 4.726, 4.726, 4.726, 4.726, 4.721, 4.726, 4.726, 4.726, 4.726, 4.726, 4.726, 4.726, 4.726, 4.726, 4.726, 4.726, 4.726, 4.726, 4.726, 4.726, 4.726, 4.726, 4.726, 4.726, 4.726, 4.726, 4.731, 4.731, 4.726,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4.742, 4.737, 4.737, 4.737, 4.742, 4.742, 4.742, 4.742, 4.742, 4.742, 4.742, 4.742, 4.742, 4.742, 4.742, 4.742, 4.742, 4.742, 4.742, 4.742, 4.742, 4.742, 4.742, 4.742, 4.742, 4.742, 4.742, 4.742, 4.742, 4.742, 4.742, 4.748, 4.748, 4.748, 4.742, 4.748, 4.748, 4.748, 4.748, 4.748, 4.748, 4.748, 4.748, 4.748, 4.748, 4.748, 4.748, 4.748, 4.748, 4.748, 4.748, 4.748, 4.748, 4.748, 4.748, 4.748, 4.748, 4.753, 4.753, 4.753, 4.748, 4.753, 4.753, 4.753, 4.753, 4.753, 4.753, 4.753, 4.753, 4.753, 4.753, 4.753, 4.753, 4.753, 4.753, 4.753, 4.753, 4.753, 4.753, 4.753, 4.753, 4.753, 4.758, 4.753, 4.758, 4.758,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4.791, 4.791, 4.796, 4.796, 4.796, 4.796, 4.796, 4.796, 4.796, 4.796, 4.796, 4.796, 4.796, 4.796, 4.796, 4.796, 4.796, 4.796, 4.802, 4.802, 4.802, 4.796, 4.802, 4.802, 4.802, 4.802, 4.802, 4.802, 4.802, 4.802, 4.802, 4.802, 4.802, 4.802, 4.802, 4.802, 4.802, 4.802, 4.807, 4.802, 4.807, 4.807, 4.807, 4.807, 4.807, 4.807, 4.807, 4.807, 4.807, 4.807, 4.807, 4.807, 4.807, 4.807, 4.812, 4.812,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4.823, 4.829, 4.823, 4.829, 4.829,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4.845, 4.85, 4.85, 4.85, 4.85, 4.85, 4.85, 4.85, 4.85, 4.85, 4.85, 4.85, 4.85, 4.85, 4.856,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4.872, 4.877, 4.877, 4.877, 4.877, 4.877, 4.877, 4.877, 4.877, 4.877, 4.877, 4.877, 4.877, 4.877, 4.877, 4.883, 4.883, 4.883, 4.883, 4.883, 4.883, 4.883, 4.883, 4.883, 4.883, 4.883, 4.883, 4.883, 4.883, 4.888, 4.883, 4.888, 4.888, 4.888, 4.888, 4.888, 4.888, 4.888, 4.888, 4.888, 4.888, 4.888, 4.888, 4.893, 4.893, 4.893, 4.893, 4.893, 4.893, 4.893, 4.893, 4.893, 4.893, 4.893, 4.893, 4.893, 4.899, 4.899, 4.899, 4.899, 4.899, 4.899, 4.899, 4.899, 4.899, 4.899, 4.899, 4.899, 4.899, 4.899, 4.899, 4.899, 4.904, 4.904, 4.904, 4.904, 4.904, 4.904, 4.904, 4.904, 4.904, 4.904, 4.904, 4.904, 4.904, 4.904, 4.91, 4.91, 4.91, 4.91, 4.91, 4.91, 4.91, 4.91, 4.91, 4.91, 4.91, 4.91, 4.915, 4.915, 4.915, 4.915, 4.915, 4.915, 4.915, 4.915, 4.915, 4.915, 4.915, 4.915, 4.915, 4.915, 4.915, 4.921, 4.921, 4.921, 4.921, 4.921, 4.921, 4.921, 4.921, 4.921, 4.921, 4.921, 4.921, 4.921, 4.921, 4.921, 4.926, 4.926, 4.926, 4.926, 4.926, 4.926, 4.926, 4.926, 4.926, 4.926, 4.926, 4.926, 4.926, 4.931, 4.931, 4.931, 4.931, 4.931, 4.931, 4.931, 4.931, 4.931, 4.931, 4.931, 4.931, 4.931, 4.937, 4.937, 4.937, 4.937, 4.937, 4.937, 4.937, 4.937, 4.937, 4.937, 4.937, 4.937, 4.937, 4.942, 4.942, 4.942, 4.942, 4.942, 4.942, 4.942, 4.942, 4.942, 4.942, 4.948, 4.948, 4.942, 4.948, 4.948, 4.948, 4.948, 4.948, 4.948, 4.948, 4.948, 4.948, 4.948, 4.948, 4.953, 4.953, 4.953, 4.953, 4.953, 4.953, 4.953, 4.953, 4.953, 4.958, 4.958, 4.958, 4.958, 4.958, 4.958, 4.958, 4.958, 4.958, 4.958, 4.958, 4.958, 4.958, 4.958, 4.958, 4.953, 4.948, 4.948, 4.948, 4.948, 4.942, 4.937, 4.931, 4.931, 4.926, 4.921, 4.921, 4.921, 4.921, 4.921, 4.921, 4.915, 4.91, 4.91, 4.91, 4.904, 4.899, 4.899, 4.899, 4.899, 4.893, 4.888, 4.888, 4.888, 4.888, 4.883, 4.883, 4.877, 4.872, 4.872, 4.872, 4.872, 4.866, 4.861, 4.861, 4.861, 4.856, 4.856, 4.856, 4.856, 4.85, 4.85, 4.845, 4.845, 4.845, 4.839, 4.834, 4.834, 4.834, 4.829, 4.829, 4.829, 4.829, 4.829, 4.829, 4.823, 4.818, 4.812, 4.807, 4.807, 4.807, 4.802, 4.802, 4.802, 4.802, 4.802, 4.802, 4.796, 4.791, 4.791, 4.791, 4.791, 4.791, 4.785, 4.78, 4.78, 4.78, 4.78, 4.775, 4.775, 4.775, 4.769, 4.769, 4.764, 4.764, 4.764, 4.758, 4.753, 4.753, 4.753, 4.753, 4.753, 4.753, 4.748, 4.748, 4.742, 4.742, 4.737, 4.737, 4.737, 4.737, 4.731, 4.731, 4.731, 4.726, 4.726, 4.726, 4.721, 4.721, 4.721, 4.721, 4.721, 4.721, 4.721, 4.721, 4.721, 4.721, 4.721, 4.715, 4.71, 4.71, 4.71, 4.71, 4.704, 4.699, 4.699, 4.694, 4.694, 4.694, 4.694, 4.694, 4.694, 4.694, 4.694, 4.694, 4.688, 4.683, 4.683, 4.683, 4.683, 4.683, 4.683, 4.683, 4.683, 4.683, 4.677, 4.672, 4.672, 4.672, 4.672, 4.672, 4.672, 4.672, 4.672, 4.672, 4.667, 4.667, 4.667, 4.667, 4.667, 4.661, 4.661, 4.661, 4.661, 4.656, 4.656, 4.656, 4.656, 4.65, 4.65, 4.65, 4.65, 4.65, 4.65, 4.645, 4.645, 4.645, 4.645, 4.645, 4.645, 4.645, 4.64, 4.64, 4.64, 4.634, 4.634, 4.634, 4.634, 4.634, 4.634, 4.634, 4.634, 4.629, 4.629, 4.629, 4.623, 4.623, 4.623, 4.623, 4.623, 4.623, 4.623, 4.618, 4.618, 4.618, 4.618, 4.618, 4.618, 4.618, 4.613, 4.613, 4.613, 4.602, 4.607, 4.607, 4.607, 4.602, 4.602, 4.607, 4.602, 4.602, 4.596, 4.596, 4.596, 4.596, 4.596, 4.596, 4.596, 4.596, 4.596, 4.596, 4.596, 4.591, 4.58, 4.58, 4.58, 4.575, 4.575, 4.58, 4.575, 4.575, 4.58, 4.58, 4.58, 4.58, 4.58, 4.58, 4.575, 4.575, 4.575, 4.575, 4.575, 4.575, 4.575, 4.575, 4.575, 4.575, 4.575, 4.575, 4.569, 4.575, 4.575, 4.575, 4.575, 4.558, 4.564, 4.558, 4.553, 4.553, 4.553, 4.553, 4.553, 4.553, 4.553, 4.542, 4.537, 4.531, 4.537, 4.531, 4.537, 4.537, 4.531, 4.531, 4.531, 4.531, 4.526, 4.531, 4.531, 4.531, 4.531, 4.531, 4.526, 4.526, 4.526, 4.526, 4.526, 4.526, 4.526, 4.515, 4.51, 4.515, 4.51, 4.515, 4.51, 4.51, 4.51, 4.51, 4.515, 4.51, 4.515, 4.51, 4.51, 4.515, 4.51, 4.51, 4.51, 4.515, 4.515, 4.51, 4.51, 4.515, 4.515, 4.504, 4.499, 4.499, 4.499, 4.499, 4.499, 4.499, 4.499, 4.499, 4.494, 4.494, 4.494, 4.494, 4.494, 4.494, 4.494, 4.494, 4.494, 4.494, 4.488, 4.488, 4.488, 4.488, 4.488, 4.488, 4.488, 4.488, 4.488, 4.483, 4.488, 4.483, 4.488, 4.483, 4.488, 4.488, 4.488, 4.488, 4.477, 4.477, 4.477, 4.483, 4.477, 4.477, 4.483, 4.477, 4.483, 4.472, 4.472,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4.45, 4.445, 4.445, 4.445, 4.445, 4.445, 4.445, 4.445, 4.445,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4.402, 4.402, 4.402, 4.402, 4.402, 4.402, 4.402, 4.402, 4.402, 4.402, 4.402, 4.402, 4.402, 4.402, 4.396, 4.396, 4.396, 4.396, 4.396, 4.396, 4.396, 4.396, 4.396, 4.396, 4.396, 4.396, 4.396, 4.396, 4.396, 4.391, 4.391, 4.391, 4.391, 4.391, 4.391, 4.391, 4.391, 4.391, 4.391, 4.391, 4.386, 4.386, 4.386, 4.386, 4.386, 4.386, 4.386, 4.386, 4.386, 4.386, 4.386, 4.386, 4.386, 4.386, 4.386, 4.386, 4.386, 4.386, 4.386, 4.386,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</si>
  <si>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2.547000000000004, 5.25, 7.719000000000001, 10.188000000000002, 12.657000000000004, 15.219000000000001, 17.735, 20.266, 22.735, 25.204, 27.671999999999997, 30.157, 32.688, 35.204, 37.735, 40.204, 42.672000000000004, 45.157000000000004, 47.672000000000004, 50.188, 52.719, 55.235, 57.704, 60.188, 62.657000000000004, 65.125, 67.625, 70.094, 72.57900000000001, 75.063, 77.57900000000001, 80.094, 82.625, 85.141, 87.672, 90.125, 92.61, 95.07900000000001, 97.547, 100.07900000000001, 102.594, 105.125, 107.64099999999999, 110.172, 112.688, 115.20400000000001, 117.672, 120.15700000000001, 122.61, 125.07900000000001, 127.61, 130.125, 132.657, 135.172, 137.704, 140.219, 142.719, 145.188, 147.704, 150.219, 152.75, 155.329, 157.86, 160.375, 162.891, 165.422, 167.969, 170.5, 173.016, 175.547, 178.063, 180.594, 183.063, 185.532, 188.0, 190.532, 193.047, 195.579, 198.094, 200.625, 203.141, 205.672, 208.188, 210.704, 213.235, 215.735, 218.204, 220.672, 223.204, 225.719, 228.235, 230.766, 233.282, 235.813, 238.329, 240.86, 243.375, 245.907, 248.422, 250.954, 253.532, 256.0, 258.469, 260.954, 263.485, 266.0, 268.532, 271.047, 273.563, 276.094, 278.61, 281.141, 283.657, 286.188, 288.704, 291.235, 293.75, 296.282, 298.797, 301.313, 303.844, 306.36, 308.891, 311.407, 313.938, 316.407, 318.875, 321.344, 323.813, 326.282, 328.766, 331.235, 333.75, 336.282, 338.797, 341.329, 343.844, 346.36, 348.891, 351.438, 353.969, 356.485, 359.016, 361.532, 364.063, 366.579, 369.047, 371.516, 374.032, 376.563, 379.079, 381.61, 384.125, 386.641, 389.172, 391.688, 394.219, 396.735, 399.266, 401.782, 404.297, 406.829, 409.344, 411.86, 414.391, 416.907, 419.438, 421.954, 424.438, 426.907, 429.422, 431.938, 434.454, 436.985, 439.5, 442.032, 444.547, 447.079, 449.594, 452.125, 454.641, 457.157, 459.688, 462.204, 464.735, 467.25, 469.766, 472.297, 474.813, 477.329, 479.86, 482.329, 484.844, 487.375, 489.891, 492.422, 494.938, 497.454, 499.985, 502.5, 505.032, 507.547, 510.063, 512.594, 515.141, 517.641, 520.11, 522.625, 525.157, 527.672, 530.204, 532.719, 535.25, 537.766, 540.282, 542.813, 545.329, 547.86, 550.375, 552.907, 555.422, 557.938, 560.469, 562.985, 565.5, 568.032, 570.547, 573.047, 575.61, 578.157, 580.672, 583.204, 585.719, 588.25, 590.766, 593.282, 595.813, 598.329, 600.86, 603.375, 605.907, 608.422, 610.891, 613.36, 615.829, 618.313, 620.782, 623.297, 625.813, 628.344, 630.86, 633.391, 635.907, 638.422, 640.954, 643.469, 645.954, 648.422, 650.954, 653.469, 655.985, 658.516, 661.032, 663.563, 666.079, 668.594, 671.125, 673.641, 676.172, 678.688, 681.219, 683.735, 686.25, 688.782, 691.297, 693.829, 696.344, 698.86, 701.391, 703.907, 706.438, 708.954, 711.469, 714.032, 716.5, 719.016, 721.5, 723.954, 726.438, 728.969, 731.485, 734.0, 736.532, 739.047, 741.579, 744.094, 746.625, 749.141, 751.657, 754.188, 756.704, 759.235, 761.75, 764.282, 766.797, 769.313, 771.844, 774.36, 776.891, 779.407, 781.922, 784.454, 786.969, 789.5, 791.954, 794.438, 796.907, 799.375, 801.844, 804.329, 806.782, 809.25, 811.719, 814.282, 816.75, 819.235, 821.688, 824.172, 826.625, 829.157, 831.672, 834.204, 836.719, 839.25, 841.766, 844.282, 846.813, 849.329, 851.86, 854.375, 856.907, 859.422, 861.938, 864.469, 866.985, 869.516, 872.032, 874.547, 877.079, 879.625, 882.157, 884.672, 887.204, 889.719, 892.25, 894.766, 897.282, 899.813, 902.329, 904.86, 907.375, 909.907, 912.36, 914.844, 917.313, 919.844, 922.313, 924.782, 927.25, 929.766, 932.282, 934.813, 937.329, 939.86, 942.375, 944.891, 947.422, 949.938, 952.469, 954.985, 957.516, 960.032, 962.563, 965.079, 967.594, 970.125, 972.641, 975.172, 977.688, 980.219, 982.735, 985.266, 987.782, 990.297, 992.766, 995.25, 997.719, 1000.188, 1002.657, 1005.172, 1007.704, 1010.219, 1012.75, 1015.266, 1017.782, 1020.313, 1022.829, 1025.36, 1027.875, 1030.407, 1032.922, 1035.438, 1037.969, 1040.485, 1043.016, 1045.532, 1048.047, 1050.579, 1053.094, 1055.657, 1058.172, 1060.704, 1063.219, 1065.688, 1068.188, 1070.688, 1073.172, 1075.688, 1078.204, 1080.735, 1083.25, 1085.766, 1088.297, 1090.813, 1093.344, 1095.86, 1098.391, 1100.907, 1103.422, 1105.954, 1108.469, 1111.0, 1113.516, 1116.047, 1118.563, 1121.079, 1123.61, 1126.125, 1128.61, 1131.11, 1133.61, 1136.094, 1138.563, 1141.094, 1143.61, 1146.141, 1148.657, 1151.188, 1153.704, 1156.219, 1158.75, 1161.266, 1163.797, 1166.313, 1168.86, 1171.391, 1173.907, 1176.422, 1178.954, 1181.469, 1184.0, 1186.516, 1189.047, 1191.563, 1194.094, 1196.61, 1199.125, 1201.657, 1204.172, 1206.704, 1209.235, 1211.75, 1214.266, 1216.797, 1219.313, 1221.844, 1224.36, 1226.875, 1229.407, 1231.954, 1234.469, 1237.0, 1239.516, 1242.047, 1244.625, 1247.094, 1249.579, 1252.079, 1254.563, 1257.032, 1259.516, 1261.969, 1264.454, 1266.922, 1269.485, 1272.0, 1274.532, 1277.047, 1279.579, 1282.094, 1284.625, 1287.141, 1289.672, 1292.188, 1294.719, 1297.235, 1299.75, 1302.219, 1304.704, 1307.172, 1309.641, 1312.11, 1314.641, 1317.157, 1319.688, 1322.204, 1324.719, 1327.25, 1329.766, 1332.313, 1334.844, 1337.36, 1339.891, 1342.407, 1344.922, 1347.454, 1349.969, 1352.5, 1355.016, 1357.532, 1360.063, 1362.579, 1365.11, 1367.625, 1370.157, 1372.672, 1375.204, 1377.719, 1380.25, 1382.735, 1385.204, 1387.672, 1390.204, 1392.672, 1395.141, 1397.625, 1400.094, 1402.625, 1405.141, 1407.672, 1410.188, 1412.719, 1415.235, 1417.766, 1420.282, 1422.797, 1425.329, 1427.875, 1430.391, 1432.922, 1435.438, 1437.969, 1440.485, 1443.016, 1445.532, 1448.047, 1450.579, 1453.094, 1455.625, 1458.141, 1460.657, 1463.188, 1465.704, 1468.235, 1470.75, 1473.266, 1475.797, 1478.313, 1480.844, 1483.36, 1485.875, 1488.407, 1490.954, 1493.469, 1496.0, 1498.516, 1500.985, 1503.469, 1506.0, 1508.469, 1510.938, 1513.469, 1515.985, 1518.547, 1521.079, 1523.594, 1526.11, 1528.641, 1531.157, 1533.688, 1536.204, 1538.735, 1541.25, 1543.782, 1546.297, 1548.813, 1551.282, 1553.766, 1556.235, 1558.704, 1561.172, 1563.704, 1566.219, 1568.75, 1571.266, 1573.782, 1576.313, 1578.829, 1581.375, 1583.907, 1586.422, 1588.954, 1591.469, 1593.985, 1596.516, 1599.032, 1601.563, 1604.079, 1606.594, 1609.125, 1611.641, 1614.172, 1616.688, 1619.219, 1621.735, 1624.266, 1626.782, 1629.297, 1631.829, 1634.344, 1636.875, 1639.391, 1641.938, 1644.407, 1646.907, 1649.375, 1651.844, 1654.313, 1656.782, 1659.266, 1661.735, 1664.25, 1666.782, 1669.297, 1671.829, 1674.344, 1676.86, 1679.391, 1681.907, 1684.438, 1686.954, 1689.485, 1692.0, 1694.516, 1697.047, 1699.563, 1702.094, 1704.61, 1707.125, 1709.657, 1712.172, 1714.641, 1717.125, 1719.594, 1722.063, 1724.532, 1727.063, 1729.579, 1732.094, 1734.625, 1737.141, 1739.672, 1742.188, 1744.719, 1747.235, 1749.75, 1752.282, 1754.797, 1757.329, 1759.797, 1762.282, 1764.766, 1767.219, 1769.688, 1772.219, 1774.766, 1777.297, 1779.813, 1782.344, 1784.86, 1787.375, 1789.907, 1792.422, 1794.954, 1797.469, 1800.0, 1802.516, 1805.032, 1807.5, 1809.985, 1812.438, 1814.922, 1817.391, 1819.938, 1822.422, 1824.922, 1827.454, 1829.922, 1832.422, 1834.891, 1837.36, 1839.875, 1842.407, 1844.922, 1847.454, 1849.969, 1852.5, 1855.016, 1857.547, 1860.063, 1862.594, 1865.11, 1867.641, 1870.157, 1872.672, 1875.204, 1877.719, 1880.25, 1882.766, 1885.297, 1887.813, 1890.329, 1892.86, 1895.407, 1897.922, 1900.454, 1902.969, 1905.5, 1908.016, 1910.532, 1913.063, 1915.579, 1918.11, 1920.625, 1923.157, 1925.672, 1928.172, 1930.704, 1933.25, 1935.75, 1938.25, 1940.75, 1943.266, 1945.797, 1948.313, 1950.844, 1953.36, 1955.891, 1958.407, 1960.938, 1963.454, 1965.969, 1968.5, 1971.016, 1973.547, 1976.063, 1978.594, 1981.11, 1983.641, 1986.157, 1988.672, 1991.204, 1993.719, 1996.25, 1998.766, 2001.297, 2003.75, 2006.235, 2008.688, 2011.172, 2013.641, 2016.157, 2018.688, 2021.204, 2023.735, 2026.25, 2028.782, 2031.297, 2033.844, 2036.313, 2038.891, 2041.375, 2043.844, 2046.313, 2048.782, 2051.25, 2053.782, 2056.297, 2058.813, 2061.344, 2063.86, 2066.391, 2068.907, 2071.454, 2073.985, 2076.5, 2079.032, 2081.547, 2084.063, 2086.594, 2089.11, 2091.641, 2094.157, 2096.688, 2099.204, 2101.719, 2104.25, 2106.766, 2109.297, 2111.813, 2114.329, 2116.86, 2119.375, 2121.907, 2124.422, 2126.938, 2129.438, 2131.907, 2134.391, 2136.844, 2139.375, 2141.844, 2144.313, 2146.782, 2149.25, 2151.719, 2154.235, 2156.766, 2159.282, 2161.813, 2164.329, 2166.844, 2169.375, 2171.938, 2174.454, 2176.969, 2179.5, 2182.016, 2184.547, 2187.063, 2189.579, 2192.11, 2194.625, 2197.157, 2199.672, 2202.188, 2204.719, 2207.25, 2209.766, 2212.282, 2214.813, 2217.329, 2219.86, 2222.344, 2224.907, 2227.438, 2229.954, 2232.532, 2235.063, 2237.579, 2240.11, 2242.625, 2245.141, 2247.672, 2250.188, 2252.719, 2255.235, 2257.766, 2260.282, 2262.797, 2265.266, 2267.75, 2270.219, 2272.688, 2275.157, 2277.688, 2280.204, 2282.719, 2285.25, 2287.766, 2290.282, 2292.813, 2295.329, 2297.86, 2300.329, 2302.797, 2305.266, 2307.797, 2310.266, 2312.766, 2315.282, 2317.813, 2320.329, 2322.86, 2325.375, 2327.907, 2330.422, 2332.954, 2335.469, 2337.985, 2340.516, 2343.032, 2345.563, 2348.079, 2350.61, 2353.125, 2355.641, 2358.172, 2360.688, 2363.219, 2365.735, 2368.266, 2370.782, 2373.313, 2375.766, 2378.25, 2380.719, 2383.188, 2385.657, 2388.157, 2390.625, 2393.157, 2395.672, 2398.204, 2400.719, 2403.25, 2405.766, 2408.282, 2410.813, 2413.329, 2415.86, 2418.375, 2420.907, 2423.422, 2425.922, 2428.438, 2430.969, 2433.438, 2435.907, 2438.375, 2440.86, 2443.391, 2445.907, 2448.438, 2450.954, 2453.485, 2456.0, 2458.516, 2461.047, 2463.563, 2466.094, 2468.61, 2471.141, 2473.657, 2476.172, 2478.704, 2481.219, 2483.75, 2486.266, 2488.782, 2491.313, 2493.829, 2496.329, 2498.922, 2501.391, 2503.875, 2506.344, 2508.844, 2511.375, 2513.891, 2516.407, 2518.938, 2521.454, 2523.985, 2526.5, 2529.032, 2531.547, 2534.079, 2536.594, 2539.125, 2541.641, 2544.157, 2546.688, 2549.204, 2551.735, 2554.25, 2556.782, 2559.297, 2561.813, 2564.344, 2566.86, 2569.391, 2571.86, 2574.438, 2576.985, 2579.469, 2581.938, 2584.422, 2586.938, 2589.454, 2591.985, 2594.5, 2597.032, 2599.547, 2602.079, 2604.594, 2607.11, 2609.641, 2612.188, 2614.719, 2617.235, 2619.75, 2622.282, 2624.797, 2627.329, 2629.844, 2632.375, 2634.891, 2637.454, 2639.907, 2642.375, 2644.844, 2647.313, 2649.782, 2652.25, 2654.719, 2657.204, 2659.719, 2662.25, 2664.766, 2667.297, 2669.813, 2672.344, 2674.86, 2677.375, 2679.907, 2682.422, 2684.954, 2687.469, 2690.0, 2692.516, 2695.032, 2697.563, 2700.079, 2702.61, 2705.125, 2707.641, 2710.11, 2712.579, 2715.094, 2717.579, 2720.032, 2722.5, 2725.032, 2727.547, 2730.079, 2732.594, 2735.11, 2737.641, 2740.157, 2742.688, 2745.204, 2747.719, 2750.25, 2752.766, 2755.297, 2757.813, 2760.344, 2762.86, 2765.375, 2767.907, 2770.422, 2772.954, 2775.5, 2777.969, 2780.438, 2782.922, 2785.391, 2787.86, 2790.329, 2792.797, 2795.282, 2797.813, 2800.329, 2802.86, 2805.375, 2807.891, 2810.422, 2812.938, 2815.5, 2818.016, 2820.547, 2823.063, 2825.594, 2828.11, 2830.625, 2833.157, 2835.672, 2838.204, 2840.719, 2843.235, 2845.766, 2848.282, 2850.782, 2853.25, 2855.75, 2858.282, 2860.797, 2863.313, 2865.844, 2868.36, 2870.891, 2873.407, 2875.938, 2878.454, 2880.985, 2883.485, 2885.938, 2888.5, 2891.032, 2893.547, 2896.063, 2898.594, 2901.11, 2903.641, 2906.157, 2908.688, 2911.204, 2913.719, 2916.25, 2918.766, 2921.235, 2923.719, 2926.188, 2928.657, 2931.125, 2933.641, 2936.172, 2938.688, 2941.219, 2943.735, 2946.266, 2948.813, 2951.329, 2953.797, 2956.282, 2958.782, 2961.25, 2963.766, 2966.297, 2968.813, 2971.344, 2973.86, 2976.391, 2978.907, 2981.422, 2983.954, 2986.469, 2989.0, 2991.563, 2994.079, 2996.594, 2999.125, 3001.641, 3004.172, 3006.688, 3009.204, 3011.735, 3014.25, 3016.782, 3019.297, 3021.829, 3024.375, 3026.844, 3029.313, 3031.782, 3034.313, 3036.829, 3039.36, 3041.875, 3044.407, 3046.922, 3049.454, 3051.969, 3054.485, 3057.016, 3059.532, 3062.063, 3064.579, 3067.11, 3069.985, 3072.594, 3075.172, 3077.75, 3080.313, 3082.907, 3085.485, 3088.079, 3090.688, 3093.266, 3095.829, 3098.391, 3100.954, 3103.516, 3106.063, 3108.625, 3111.204, 3113.75, 3116.313, 3118.891, 3121.438, 3124.0, 3126.579, 3129.125, 3131.704, 3134.266, 3136.829, 3139.391, 3141.969, 3144.547, 3147.157, 3149.735, 3152.657, 3155.391, 3158.11, 3160.844, 3163.516, 3166.25, 3168.938, 3171.672, 3174.344, 3177.063, 3179.766, 3182.5, 3185.188, 3187.954, 3190.625, 3193.36, 3196.032, 3198.797, 3201.5, 3204.25, 3206.922, 3209.688, 3212.391, 3215.11, 3217.782, 3220.516, 3223.188, 3225.922, 3228.625, 3231.375, 3234.141, 3236.829, 3239.594, 3242.282, 3245.016, 3247.688, 3250.407, 3253.11, 3255.875, 3258.547, 3261.266, 3263.938, 3266.704, 3269.36, 3272.125, 3274.829, 3277.922, 3280.75, 3283.594, 3286.454, 3289.329, 3292.172, 3295.0, 3297.875, 3300.704, 3303.641, 3306.485, 3309.36, 3312.204, 3315.063, 3317.907, 3320.735, 3323.61, 3326.485, 3329.329, 3332.172, 3335.047, 3337.891, 3340.735, 3343.563, 3346.407, 3349.25, 3352.11, 3354.985, 3357.844, 3360.719, 3363.563, 3366.407, 3369.282, 3372.188, 3375.063, 3378.297, 3381.297, 3384.297, 3387.297, 3390.25, 3393.235, 3396.219, 3399.141, 3402.141, 3405.141, 3408.094, 3411.094, 3414.079, 3417.0, 3420.016, 3423.0, 3425.922, 3428.938, 3431.922, 3434.938, 3437.954, 3440.938, 3443.875, 3446.907, 3449.875, 3452.797, 3455.797, 3458.782, 3461.688, 3464.719, 3467.704, 3470.641, 3473.641, 3476.657, 3479.563, 3482.563, 3485.547, 3488.485, 3491.422, 3494.407, 3497.407, 3500.329, 3503.329, 3506.344, 3509.25, 3512.25, 3515.235, 3518.157, 3521.141, 3524.125, 3527.047, 3530.047, 3533.032, 3536.063, 3539.047, 3541.985, 3544.969, 3547.907, 3550.829, 3553.766, 3556.704, 3559.625, 3562.563, 3565.485, 3568.391, 3571.297, 3574.219, 3577.125, 3580.032, 3582.954, 3585.86, 3588.813, 3591.75, 3594.657, 3597.579, 3600.485, 3603.407, 3606.313, 3609.235, 3612.141, 3615.063, 3618.0, 3620.938, 3623.86, 3626.766, 3629.672, 3632.594, 3635.516, 3638.422, 3641.329, 3644.25, 3647.188, 3650.094, 3653.0, 3655.907, 3658.922, 3661.875, 3664.797, 3667.719, 3670.625, 3673.563, 3676.469, 3679.391, 3682.297, 3685.235, 3688.157, 3691.063, 3693.985, 3696.891, 3699.813, 3702.75, 3705.657, 3708.579, 3711.485, 3714.407, 3717.313, 3720.235, 3723.188, 3726.11, 3729.016, 3731.969, 3734.875, 3737.797, 3740.704, 3743.625, 3746.532, 3749.438, 3752.36, 3755.297, 3758.204, 3761.125, 3764.063, 3766.985, 3769.891, 3772.797, 3775.719, 3778.641, 3781.547, 3784.5, 3787.407, 3790.313, 3793.235, 3796.141, 3799.047, 3801.954, 3804.891, 3807.844, 3810.813, 3813.75, 3816.704, 3819.719, 3822.719, 3825.672, 3828.61, 3831.547, 3834.5, 3837.422, 3840.36, 3843.282, 3846.188, 3849.125, 3852.047, 3854.954, 3857.875, 3860.797, 3863.704, 3866.625, 3869.547, 3872.516, 3875.469, 3878.407, 3881.329, 3884.25, 3887.157, 3890.063, 3892.985, 3895.907, 3898.813, 3901.735, 3904.641, 3907.563, 3910.5, 3913.407, 3916.375, 3919.297, 3922.297, 3925.235, 3928.172, 3931.204, 3934.125, 3937.047, 3940.016, 3942.938, 3945.86, 3948.813, 3951.735, 3954.688, 3957.61, 3960.516, 3963.438, 3966.375, 3969.282, 3972.219, 3975.188, 3978.11, 3981.032, 3983.938, 3986.844, 3989.766, 3992.672, 3995.625, 3998.563, 4001.516, 4004.469, 4007.5, 4010.547, 4013.5, 4016.438, 4019.344, 4022.25, 4025.157, 4028.079, 4030.985, 4033.891, 4036.813, 4039.719, 4042.641, 4045.547, 4048.485, 4051.5, 4054.469, 4057.422, 4060.422, 4063.469, 4066.516, 4069.532, 4072.532, 4075.469, 4078.5, 4081.438, 4084.438, 4087.407, 4090.438, 4093.454, 4096.532, 4099.61, 4102.563, 4105.516, 4108.469, 4111.516, 4114.5, 4117.485, 4120.469, 4123.547, 4126.5, 4129.547, 4132.516, 4135.547, 4138.532, 4141.563, 4144.485, 4147.391, 4150.313, 4153.219, 4156.125, 4159.047, 4161.954, 4164.907, 4167.813, 4170.735, 4173.641, 4176.563, 4179.469, 4182.391, 4185.297, 4188.219, 4191.125, 4194.079, 4196.985, 4199.907, 4202.813, 4205.719, 4208.625, 4211.547, 4214.454, 4217.36, 4220.297, 4223.297, 4226.266, 4229.204, 4232.235, 4235.282, 4238.297, 4241.266, 4244.25, 4247.266, 4250.25, 4253.188, 4256.141, 4259.079, 4261.985, 4264.922, 4267.938, 4270.875, 4273.829, 4276.735, 4279.657, 4282.563, 4285.485, 4288.407, 4291.313, 4294.219, 4297.172, 4300.079, 4302.985, 4305.907, 4308.813, 4311.735, 4314.641, 4317.641, 4320.579, 4323.5, 4326.407, 4329.313, 4332.235, 4335.141, 4338.063, 4340.969, 4343.891, 4346.797, 4349.704, 4352.625, 4355.594, 4358.532, 4361.438, 4364.344, 4367.266, 4370.188, 4373.094, 4376.016, 4378.922, 4381.844, 4384.75, 4387.657, 4390.594, 4393.516, 4396.422, 4399.329, 4402.25, 4405.157, 4408.11, 4411.047, 4413.969, 4416.875, 4419.782, 4422.704, 4425.61, 4428.516, 4431.422, 4434.36, 4437.282, 4440.204, 4443.11, 4446.032, 4448.938, 4451.86, 4454.766, 4457.672, 4460.579, 4463.5, 4466.422, 4469.344, 4472.266, 4475.172, 4478.094, 4481.0, 4483.907, 4486.829, 4489.735, 4492.641, 4495.547, 4498.5, 4501.438, 4504.344, 4507.266, 4510.172, 4513.079, 4516.0, 4518.907, 4521.829, 4524.735, 4527.657, 4530.563, 4533.5, 4536.407, 4539.313, 4542.219, 4545.141, 4548.063, 4550.969, 4553.891, 4556.797, 4559.719, 4562.641, 4565.547, 4568.5, 4571.438, 4574.36, 4577.282, 4580.188, 4583.11, 4586.016, 4588.922, 4591.844, 4594.75, 4597.672, 4600.594, 4603.563, 4606.516, 4609.438, 4612.344, 4615.266, 4618.172, 4621.079, 4624.0, 4626.907, 4629.829, 4632.75, 4635.657, 4638.579, 4641.5, 4644.438, 4647.36, 4650.266, 4653.188, 4656.094, 4659.016, 4661.922, 4664.844, 4667.766, 4670.672, 4673.594, 4676.532, 4679.438, 4682.375, 4685.297, 4688.204, 4691.125, 4694.032, 4696.954, 4699.86, 4702.766, 4705.688, 4708.625, 4711.532, 4714.438, 4717.344, 4720.266, 4723.172, 4726.079, 4729.0, 4731.907, 4734.829, 4737.735, 4740.672, 4743.579, 4746.5, 4749.422, 4752.329, 4755.25, 4758.157, 4761.063, 4763.969, 4766.891, 4769.797, 4772.719, 4775.625, 4778.532, 4781.469, 4784.391, 4787.297, 4790.219, 4793.141, 4796.047, 4798.969, 4801.875, 4804.782, 4807.688, 4810.61, 4813.516, 4816.438, 4819.344, 4822.25, 4825.188, 4828.094, 4831.0, 4833.907, 4836.813, 4839.719, 4842.641, 4845.547, 4848.454, 4851.36, 4854.266, 4857.204, 4860.11, 4863.016, 4865.922, 4868.844, 4871.75, 4874.657, 4877.563, 4880.485, 4883.407, 4886.329, 4889.235, 4892.141, 4895.047, 4897.969, 4900.907, 4903.891, 4906.813, 4909.75, 4912.672, 4915.579, 4918.485, 4921.391, 4924.297, 4927.204, 4930.125, 4933.032, 4935.938, 4938.844, 4941.766, 4944.672, 4947.579, 4950.5, 4953.563, 4956.485, 4959.422, 4962.344, 4965.266, 4968.172, 4971.079, 4974.016, 4976.938, 4979.844, 4982.766, 4985.672, 4988.579, 4991.485, 4994.407, 4997.313, 5000.219, 5003.141, 5006.079, 5008.985, 5011.907, 5014.813, 5017.735, 5020.641, 5023.547, 5026.485, 5029.407, 5032.313, 5035.219, 5038.141, 5041.047, 5043.954, 5046.875, 5049.782, 5052.688, 5055.594, 5058.547, 5061.454, 5064.36, 5067.282, 5070.188, 5073.094, 5076.016, 5078.922, 5081.86, 5084.766, 5087.672, 5090.594, 5093.5, 5096.407, 5099.329, 5102.235, 5105.157, 5108.063, 5110.969, 5113.907, 5116.813, 5119.735, 5122.641, 5125.547, 5128.454, 5131.36, 5134.266, 5137.188, 5140.094, 5143.0, 5145.922, 5148.844, 5151.75, 5154.657, 5157.563, 5160.485, 5163.391, 5166.297, 5169.219, 5172.125, 5175.032, 5177.938, 5180.844, 5183.766, 5186.657, 5189.594, 5192.532, 5195.438, 5198.36, 5201.266, 5204.172, 5207.079, 5209.985, 5212.891, 5215.797, 5218.719, 5221.625, 5224.579, 5227.485, 5230.391, 5233.313, 5236.219, 5239.141, 5242.047, 5244.954, 5247.86, 5250.766, 5253.672, 5256.579, 5259.5, 5262.407, 5265.313, 5268.219, 5271.125, 5274.032, 5276.954, 5279.86, 5282.766, 5285.688, 5288.594, 5291.516, 5294.422, 5297.329, 5300.235, 5303.141, 5306.063, 5309.0, 5311.938, 5314.844, 5317.75, 5320.657, 5323.579, 5326.485, 5329.391, 5332.313, 5335.219, 5338.125, 5341.032, 5343.969, 5346.891, 5349.797, 5352.704, 5355.625, 5358.532, 5361.438, 5364.36, 5367.266, 5370.172, 5373.079, 5376.0, 5378.907, 5381.829, 5384.735, 5387.641, 5390.563, 5393.469, 5396.375, 5399.297, 5402.25, 5405.219, 5408.157, 5411.141, 5414.047, 5416.954, 5419.875, 5422.782, 5425.688, 5428.594, 5431.516, 5434.422, 5437.36, 5440.266, 5443.188, 5446.094, 5449.0, 5451.907, 5454.813, 5457.735, 5460.641, 5463.547, 5466.454, 5469.391, 5472.313, 5475.219, 5478.125, 5481.032, 5483.954, 5486.86, 5489.766, 5492.688, 5495.61, 5498.532, 5501.454, 5504.36, 5507.266, 5510.172, 5513.079, 5515.985, 5518.891, 5521.797, 5524.704, 5527.61, 5530.516, 5533.454, 5536.36, 5539.266, 5542.172, 5545.079, 5547.985, 5550.891, 5553.797, 5556.704, 5559.61, 5562.516, 5565.422, 5568.329, 5571.235, 5574.141, 5577.047, 5579.954, 5582.86, 5585.766, 5588.672, 5591.579, 5594.485, 5597.407, 5600.313, 5603.219, 5606.125, 5609.032, 5611.954, 5614.86, 5617.766, 5620.672, 5623.579, 5626.485, 5629.391, 5632.297, 5635.204, 5638.11, 5641.016, 5643.922, 5646.844, 5649.75, 5652.657, 5655.563, 5658.485, 5661.422, 5664.329, 5667.25, 5670.157, 5673.063, 5675.969, 5678.891, 5681.797, 5684.704, 5687.61, 5690.516, 5693.454, 5696.36, 5699.282, 5702.188, 5705.094, 5708.0, 5710.907, 5713.829, 5716.735, 5719.641, 5722.547, 5725.454, 5728.375, 5731.282, 5734.188, 5737.11, 5740.016, 5742.922, 5745.829, 5748.75, 5751.657, 5754.563, 5757.469, 5760.391, 5763.297, 5766.204, 5769.11, 5772.016, 5774.938, 5777.844, 5780.75, 5783.657, 5786.563, 5789.469, 5792.391, 5795.297, 5798.204, 5801.125, 5804.032, 5806.938, 5809.844, 5812.766, 5815.672, 5818.579, 5821.485, 5824.407, 5827.313, 5830.219, 5833.141, 5836.047, 5838.954, 5841.86, 5844.766, 5847.688, 5850.594, 5853.532, 5856.438, 5859.344, 5862.25, 5865.157, 5868.079, 5870.985, 5873.891, 5876.797, 5879.704, 5882.625, 5885.563, 5888.469, 5891.375, 5894.282, 5897.188, 5900.11, 5903.016, 5905.922, 5908.829, 5911.75, 5914.657, 5917.563, 5920.485, 5923.391, 5926.297, 5929.219, 5932.125, 5935.032, 5937.938, 5940.844, 5943.782, 5946.704, 5949.61, 5952.516, 5955.422, 5958.329, 5961.235, 5964.141, 5967.047, 5969.969, 5972.875, 5975.797, 5978.719, 5981.625, 5984.532, 5987.438, 5990.344, 5993.25, 5996.172, 5999.079, 6001.985, 6004.891, 6007.797, 6010.719, 6013.625, 6016.532, 6019.454, 6022.36, 6025.266, 6028.172, 6031.079, 6033.985, 6036.907, 6039.813, 6042.719, 6045.641, 6048.579, 6051.485, 6054.391, 6057.297, 6060.204, 6063.11, 6066.016, 6068.922, 6071.844, 6074.75, 6077.657, 6080.594, 6083.5, 6086.407, 6089.313, 6092.219, 6095.125, 6098.032, 6100.938, 6103.844, 6106.75, 6109.657, 6112.563, 6115.469, 6118.391, 6121.297, 6124.204, 6127.11, 6130.016, 6132.922, 6135.829, 6138.735, 6141.641, 6144.547, 6147.469, 6150.375, 6153.282, 6156.25, 6159.157, 6162.063, 6164.985, 6167.891, 6170.797, 6173.704, 6176.641, 6179.61, 6182.594, 6185.516, 6188.485, 6191.438, 6194.422, 6197.422, 6200.391, 6203.375, 6206.282, 6209.172, 6212.079, 6214.985, 6217.891, 6220.797, 6223.704, 6226.61, 6229.516, 6232.422, 6235.329, 6238.25, 6241.157, 6244.063, 6246.969, 6249.875, 6252.782, 6255.688, 6258.594, 6261.5, 6264.407, 6267.313, 6270.219, 6273.125, 6276.032, 6278.938, 6281.844, 6284.75, 6287.657, 6290.563, 6293.5, 6296.407, 6299.313, 6302.219, 6305.125, 6308.032, 6310.938, 6313.844, 6316.75, 6319.657, 6322.547, 6325.485, 6328.391, 6331.297, 6334.204, 6337.11, 6340.016, 6342.922, 6345.829, 6348.735, 6351.641, 6354.547, 6357.454, 6360.36, 6363.266, 6366.172, 6369.079, 6371.985, 6374.891, 6377.797, 6380.704, 6383.61, 6386.532, 6389.422, 6392.344, 6395.25, 6398.157, 6401.063, 6403.969, 6406.875, 6409.782, 6412.688, 6415.594, 6418.5, 6421.407, 6424.313, 6427.219, 6430.125, 6433.063, 6435.969, 6438.875, 6441.797, 6444.704, 6447.61, 6450.516, 6453.422, 6456.329, 6459.25, 6462.157, 6465.094, 6468.0, 6470.907, 6473.813, 6476.719, 6479.641, 6482.547, 6485.454, 6488.36, 6491.266, 6494.172, 6497.079, 6500.0, 6502.907, 6505.813, 6508.735, 6511.641, 6514.547, 6517.454, 6520.36, 6523.266, 6526.188, 6529.094, 6532.0, 6534.922, 6537.829, 6540.735, 6543.641, 6546.547, 6549.469, 6552.375, 6555.282, 6558.188, 6561.094, 6564.016, 6566.922, 6569.829, 6572.735, 6575.657, 6578.563, 6581.469, 6584.375, 6587.282, 6590.188, 6593.094, 6596.016, 6598.922, 6601.829, 6604.75, 6607.657, 6610.563, 6613.469, 6616.375, 6619.297, 6622.204, 6625.11, 6628.016, 6630.938, 6633.844, 6636.75, 6639.657, 6642.563, 6645.469, 6648.391, 6651.297, 6654.204, 6657.11, 6660.032, 6662.938, 6665.86, 6668.766, 6671.672, 6674.579, 6677.485, 6680.391, 6683.313, 6686.219, 6689.125, 6692.047, 6694.954, 6697.86, 6700.766, 6703.688, 6706.594, 6709.5, 6712.407, 6715.329, 6718.235, 6721.141, 6724.079, 6726.985, 6729.891, 6732.813, 6735.719, 6738.657, 6741.579, 6744.5, 6747.407, 6750.313, 6753.219, 6756.125, 6759.032, 6761.938, 6764.86, 6767.766, 6770.672, 6773.61, 6776.516, 6779.422, 6782.329, 6785.235, 6788.141, 6791.047, 6793.954, 6796.875, 6799.782, 6802.688, 6805.594, 6808.5, 6811.407, 6814.313, 6817.235, 6820.141, 6823.047, 6825.969, 6828.875, 6831.782, 6834.688, 6837.594, 6840.5, 6843.407, 6846.329, 6849.235, 6852.157, 6855.063, 6857.969, 6860.875, 6863.782, 6866.688, 6869.594, 6872.516, 6875.438, 6878.344, 6881.25, 6884.157, 6887.063, 6889.969, 6892.891, 6895.797, 6898.704, 6901.61, 6904.516, 6907.438, 6910.344, 6913.25, 6916.157, 6919.063, 6921.985, 6924.891, 6927.797, 6930.704, 6933.61, 6936.532, 6939.454, 6942.36, 6945.297, 6948.204, 6951.11, 6954.016, 6956.922, 6959.829, 6962.75, 6965.657, 6968.563, 6971.469, 6974.375, 6977.313, 6980.219, 6983.125, 6986.032, 6988.938, 6991.86, 6994.766, 6997.672, 7000.579, 7003.485, 7006.391, 7009.297, 7012.219, 7015.125, 7018.047, 7020.954, 7023.86, 7026.766, 7029.672, 7032.579, 7035.5, 7038.407, 7041.313, 7044.219, 7047.141, 7050.047, 7052.969, 7055.875, 7058.782, 7061.688, 7064.594, 7067.5, 7070.407, 7073.313, 7076.235, 7079.141, 7082.047, 7084.954, 7087.875, 7090.782, 7093.688, 7096.594, 7099.5, 7102.407, 7105.313, 7108.235, 7111.141, 7114.047, 7116.954, 7119.86, 7122.766, 7125.672, 7128.579, 7131.485, 7134.391, 7137.297, 7140.219, 7143.125, 7146.032, 7148.938, 7151.844, 7154.75, 7157.657, 7160.563, 7163.469, 7166.375, 7169.282, 7172.188, 7175.094, 7178.0, 7180.907, 7183.813, 7186.719, 7189.625, 7192.563, 7195.469, 7198.375, 7201.297, 7204.204, 7207.11, 7210.016, 7212.922, 7215.829, 7218.735, 7221.641, 7224.579, 7227.485, 7230.391, 7233.297, 7236.219, 7239.157, 7242.047, 7244.954, 7247.86, 7250.766, 7253.672, 7256.579, 7259.469, 7262.375, 7265.282, 7268.188, 7271.125, 7274.032, 7276.922, 7279.829, 7282.735, 7285.641, 7288.547, 7291.454, 7294.36, 7297.266, 7300.172, 7303.063, 7305.985, 7308.891, 7311.797, 7314.704, 7317.61, 7320.516, 7323.422, 7326.329, 7329.235, 7332.141, 7335.032, 7337.954, 7340.86, 7343.766, 7346.672, 7349.579, 7352.485, 7355.375, 7358.282, 7361.188, 7364.094, 7367.0, 7369.922, 7372.829, 7375.735, 7378.625, 7381.532, 7384.438, 7387.344, 7390.25, 7393.157, 7396.063, 7398.969, 7401.875, 7404.782, 7407.688, 7410.594, 7413.5, 7416.407, 7419.297, 7422.204, 7425.11, 7428.016, 7430.922, 7433.829, 7436.735, 7439.641, 7442.547, 7445.454, 7448.36, 7451.266, 7454.157, 7457.063, 7459.969, 7462.875, 7465.797, 7468.704, 7471.594, 7474.5, 7477.407, 7480.313, 7483.219, 7486.125, 7489.016, 7491.922, 7494.829, 7497.75, 7500.657, 7503.547, 7506.454, 7509.36, 7512.266, 7515.172, 7518.079, 7520.985, 7523.891, 7526.782, 7529.719, 7532.625, 7535.532, 7538.438, 7541.344, 7544.25, 7547.157, 7550.063, 7552.954, 7555.86, 7558.766, 7561.704, 7564.61, 7567.516, 7570.422, 7573.329, 7576.235, 7579.141, 7582.047, 7584.938, 7587.86, 7590.766, 7593.657, 7596.563, 7599.469, 7602.375, 7605.282, 7608.188, 7611.11, 7614.016, 7616.922, 7619.829, 7622.735, 7625.641, 7628.547, 7631.469, 7634.375, 7637.266, 7640.172, 7643.079, 7645.985, 7648.891, 7651.813, 7654.719, 7657.61, 7660.532, 7663.438, 7666.344, 7669.25, 7672.157, 7675.063, 7677.969, 7680.875, 7683.782, 7686.688, 7689.594, 7692.516, 7695.422, 7698.344, 7701.25, 7704.157, 7707.063, 7709.969, 7712.875, 7715.782, 7718.688, 7721.594, 7724.516, 7727.407, 7730.313, 7733.219, 7736.125, 7739.032, 7741.938, 7744.844, 7747.75, 7750.657, 7753.563, 7756.469, 7759.375, 7762.282, 7765.188, 7768.094, 7770.985, 7773.891, 7776.797, 7779.704, 7782.61, 7785.516, 7788.438, 7791.344, 7794.25, 7797.141, 7800.047, 7802.954, 7805.86, 7808.766, 7811.672, 7814.579, 7817.469, 7820.407, 7823.313, 7826.219, 7829.11, 7832.016, 7834.922, 7837.829, 7840.735, 7843.625, 7846.532, 7849.438, 7852.375, 7855.266, 7858.172, 7861.079, 7863.985, 7866.891, 7869.797, 7872.704, 7875.61, 7878.532, 7881.438, 7884.344, 7887.25, 7890.157, 7893.063, 7895.969, 7898.875, 7901.782, 7904.688, 7907.594, 7910.532, 7913.438, 7916.344, 7919.25, 7922.157, 7925.063, 7927.969, 7930.875, 7933.782, 7936.688, 7939.594, 7942.5, 7945.407, 7948.313, 7951.219, 7954.125, 7957.032, 7959.938, 7962.86, 7965.766, 7968.672, 7971.579, 7974.485, 7977.407, 7980.313, 7983.219, 7986.125, 7989.032, 7991.938, 7994.844, 7997.75, 8000.657, 8003.563, 8006.469, 8009.391, 8012.297, 8015.204, 8018.11, 8021.016, 8023.938, 8026.844, 8029.75, 8032.657, 8035.579, 8038.485, 8041.391, 8044.297, 8047.204, 8050.11, 8053.016, 8055.922, 8058.829, 8061.735, 8064.657, 8067.563, 8070.469, 8073.375, 8076.297, 8079.204, 8082.11, 8085.016, 8087.922, 8090.829, 8093.735, 8096.641, 8099.547, 8102.454, 8105.375, 8108.282, 8111.188, 8114.094, 8117.0, 8119.907, 8122.813, 8125.719, 8128.625, 8131.532, 8134.454, 8137.375, 8140.282, 8143.188, 8146.094, 8149.0, 8151.907, 8154.813, 8157.719, 8160.625, 8163.532, 8166.438, 8169.375, 8172.282, 8175.188, 8178.094, 8181.0, 8183.907, 8186.813, 8189.719, 8192.625, 8195.532, 8198.438, 8201.375, 8204.282, 8207.188, 8210.094, 8213.0, 8215.907, 8218.813, 8221.735, 8224.641, 8227.547, 8230.454, 8233.36, 8236.266, 8239.172, 8242.079, 8244.985, 8247.907, 8250.813, 8253.719, 8256.625, 8259.532, 8262.438, 8265.36, 8268.282, 8271.188, 8274.11, 8277.032, 8280.032, 8283.032, 8285.985, 8288.954, 8291.907, 8294.938, 8297.938, 8300.907, 8303.86, 8306.938, 8309.891, 8312.813, 8315.719, 8318.641, 8321.563, 8324.469, 8327.391, 8330.313, 8333.219, 8336.141, 8339.063, 8342.016, 8344.938, 8347.844, 8350.766, 8353.688, 8356.61, 8359.532, 8362.454, 8365.36, 8368.282, 8371.204, 8374.11, 8377.047, 8379.969, 8382.891, 8385.813, 8388.719, 8391.657, 8394.579, 8397.485, 8400.407, 8403.329, 8406.235, 8409.188, 8412.094, 8415.016, 8417.938, 8420.86, 8423.782, 8426.688, 8429.61, 8432.532, 8435.454, 8438.36, 8441.313, 8444.219, 8447.141, 8450.063, 8452.969, 8455.891, 8458.813, 8461.735, 8464.641, 8467.563, 8470.5, 8473.422, 8476.329, 8479.235, 8482.141, 8485.047, 8487.954, 8490.844, 8493.75, 8496.657, 8499.563, 8502.469, 8505.391, 8508.282, 8511.188, 8514.094, 8517.016, 8519.922, 8522.829, 8525.735, 8528.625, 8531.532, 8534.438, 8537.36, 8540.266, 8543.172, 8546.063, 8548.969, 8551.875, 8554.782, 8557.688, 8560.594, 8563.5, 8566.407, 8569.313, 8572.219, 8575.125, 8578.032, 8580.938, 8583.844, 8586.75, 8589.657, 8592.547, 8595.454, 8598.36, 8601.297, 8604.204, 8607.11, 8610.0, 8612.907, 8615.813, 8618.719, 8621.625, 8624.532, 8627.422, 8630.329, 8633.266, 8636.172, 8639.063, 8641.969, 8644.875, 8647.782, 8650.688, 8653.594, 8656.485, 8659.391, 8662.297, 8665.204, 8668.125, 8671.032, 8673.938, 8676.829, 8679.735, 8682.641, 8685.547, 8688.454, 8691.36, 8694.266, 8697.172, 8700.079, 8702.985, 8705.891, 8708.797, 8711.688, 8714.594, 8717.5, 8720.407, 8723.313, 8726.219, 8729.11, 8732.032, 8734.938, 8737.844, 8740.75, 8743.657, 8746.547, 8749.454, 8752.36, 8755.266, 8758.172, 8761.079, 8764.0, 8766.907, 8769.813, 8772.719, 8775.625, 8778.532, 8781.422, 8784.329, 8787.235, 8790.141, 8793.047, 8795.969, 8798.86, 8801.766, 8804.672, 8807.579, 8810.485, 8813.391, 8816.297, 8819.204, 8822.11, 8825.016, 8827.922, 8830.829, 8833.735, 8836.625, 8839.547, 8842.438, 8845.344, 8848.25, 8851.157, 8854.063, 8856.969, 8859.875, 8862.782, 8865.688, 8868.594, 8871.5, 8874.407, 8877.313, 8880.219, 8883.125, 8886.032, 8888.938, 8891.86, 8894.766, 8897.672, 8900.579, 8903.469, 8906.391, 8909.297, 8912.204, 8915.11, 8918.016, 8920.907, 8923.844, 8926.75, 8929.657, 8932.547, 8935.454, 8938.36, 8941.266, 8944.172, 8947.063, 8949.985, 8952.891, 8955.782, 8958.704, 8961.61, 8964.516, 8967.422, 8970.329, 8973.219, 8976.125, 8979.032, 8981.938, 8984.844, 8987.75, 8990.657, 8993.563, 8996.469, 8999.375, 9002.282, 9005.188, 9008.094, 9010.985, 9013.891, 9016.797, 9019.704, 9022.547, 9025.438, 9028.313, 9031.204, 9034.079, 9036.969, 9039.86, 9042.735, 9045.625, 9048.5, 9051.375, 9054.25, 9057.157, 9060.0, 9062.86, 9065.704, 9068.579, 9071.469, 9074.344, 9077.219, 9080.11, 9083.0, 9085.875, 9088.766, 9091.61, 9094.469, 9097.313, 9100.204, 9103.079, 9105.969, 9108.844, 9111.735, 9114.61, 9117.516, 9120.391, 9123.282, 9126.157, 9129.032, 9131.922, 9134.797, 9137.672, 9140.547, 9143.438, 9146.313, 9149.219, 9152.11, 9155.0, 9157.875, 9160.75, 9163.641, 9166.516, 9169.407, 9172.282, 9175.157, 9178.032, 9180.922, 9183.797, 9186.704, 9189.547, 9192.407, 9195.266, 9198.141, 9201.016, 9203.891, 9206.782, 9209.657, 9212.547, 9215.422, 9218.344, 9221.188, 9224.032, 9226.875, 9229.766, 9232.641, 9235.532, 9238.407, 9241.297, 9244.172, 9247.063, 9249.954, 9252.797, 9255.657, 9258.5, 9261.391, 9264.282,</t>
  </si>
  <si>
    <t>[3.50184522440115, 3.194525311567972, 3.6087689342234675, 3.6228354141298182, 3.6326265425681843, 3.6411232526338884, 3.647870718792378, 3.6543409626279377, 3.6605303920569963, 3.6658622777700622, 3.671284947802027, 3.676424034659311, 3.681359731841315, 3.6861428663032294, 3.6910080166502275, 3.695086261327506, 3.699395526042814, 3.7036573693469474, 3.7078092594349554, 3.71166301895699, 3.71556194402065, 3.7192289495007724, 3.722755094223651, 3.7265986405022242, 3.730015297921627, 3.7334324687685996, 3.7367653137302237, 3.7402630020573326, 3.74348574785578, 3.746573009924395, 3.74991527592726, 3.7528938304161885, 3.7557814770340867, 3.7585506953850967, 3.76154208848694, 3.764283571588068, 3.7670310029743863, 3.7697296739716437, 3.7723315034499674, 3.775146149465455, 3.7776989836838046, 3.7803119131303737, 3.7826508647182235, 3.7851763392225397, 3.7871529377236293, 3.78983619117957, 3.7923252830714977, 3.7944031391287214, 3.796671331345416, 3.798830135253249, 3.8010542736159514, 3.8031714953935576, 3.8050318070621745, 3.8070995242310217, 3.808975762615287, 3.8110335001450326, 3.812794514046585, 3.814395906171916, 3.816168683277844, 3.8178497187877403, 3.819215237094564, 3.8208753039168655, 3.8220864856694896, 3.8234683600930706, 3.824644337333418, 3.825875737757304, 3.826946196792421, 3.828064290159771, 3.8290283485990173, 3.829926163067688, 3.8310304754473194, 3.831707889868126, 3.8324177641414163, 3.833467974906962, 3.8340363102728707, 3.83479091128738, 3.8353857256145623, 3.8359326539114265, 3.836594296552368, 3.837226618737615, 3.837793335193956, 3.8384312219007053, 3.8390414989324673, 3.8395636004833644, 3.8398096247677445, 3.840501240572685, 3.8410050024932714, 3.841375553262955, 3.8417448403393406, 3.842190760022819, 3.84281019623161, 3.843478759598202, 3.843738585999645, 3.8443335791348394, 3.844689974850201, 3.8451424194628543, 3.8456842374129456, 3.846005669567813, 3.8466038304385592, 3.8469695892783484, 3.8472454089494788, 3.848015801285438, 3.848282687751486, 3.8489648440759576, 3.849085508990447, 3.8497399651056394, 3.8502195951576867, 3.850986733271119, 3.851186690223901, 3.851664812284112, 3.85207663459239, 3.852421237717129, 3.8530719496515076, 3.853496961033915, 3.8541130788898847, 3.8546679304633518, 3.8550234361588163, 3.8556818874392773, 3.855781190418979, 3.8564318335844163, 3.8569911734740607, 3.857735756000886, 3.857917915265491, 3.8588063448579617, 3.858938340996587, 3.859342517856654, 3.86009190813251, 3.860576806314994, 3.8612406152764875, 3.8615751649962924, 3.861863372714141, 3.8625611967305264, 3.862906745436275, 3.863402125094428, 3.8640225130891306, 3.864476648013248, 3.864928129595348, 3.8653412245106917, 3.8659627477026133, 3.8665207447678003, 3.8669507524369156, 3.86758064048804, 3.8679448847869535, 3.868237789323875, 3.8687411139992003, 3.8692362546726105, 3.8697899560020206, 3.8704488865497613, 3.870857698093249, 3.8709287227534617, 3.8719299057927925, 3.8719810952927056, 3.8725494484158802, 3.8730453929698205, 3.8736031915604605, 3.874276793995227, 3.87439305659608, 3.8751324886670284, 3.8754444092131295, 3.8758710232727784, 3.87645795402158, 3.8768418081493343, 3.8774793211912244, 3.877976076446684, 3.8781820631791084, 3.8789191121101343, 3.8790780947253287, 3.8798198492766054, 3.88002136444868, 3.8804935915388565, 3.8809885924493877, 3.881426496755226, 3.8821974820649907, 3.8826155715439055, 3.883016964354221, 3.8835174632232428, 3.884118047773173, 3.884304944699899, 3.885014228777715, 3.885005248698628, 3.8859554947847244, 3.886355531443714, 3.886912547471244, 3.887053635867974, 3.8875134835410963, 3.887970298652555, 3.888396900183032, 3.8889480002608825, 3.8894855540208195, 3.8897078836073544, 3.890284388034987, 3.890763666409771, 3.891179307662576, 3.8915698956684066, 3.8920894665683647, 3.8924217761792828, 3.8928355702903037, 3.8930988176412624, 3.8937536554314316, 3.8941258192470283, 3.8946640252062052, 3.8948683669268354, 3.8955771389452303, 3.8958885148554354, 3.8963647078029315, 3.896704613947812, 3.897126919192865, 3.897789425160284, 3.898074968914426, 3.898742353451973, 3.8988601903601854, 3.8992511878219234, 3.9000629305645305, 3.9002466498583175, 3.9007250420676858, 3.901175375913509, 3.901590291736685, 3.9019391972827595, 3.902546263840506, 3.9028884395721675, 3.903047730793926, 3.90380327585483, 3.90413536348129, 3.9042339289905805, 3.9050276405558493, 3.90539245469528, 3.9055622523969435, 3.906008835104911, 3.90657860760495, 3.907104120685877, 3.907155381012575, 3.907897057095727, 3.9082158012069543, 3.908678540281572, 3.9090429843332024, 3.9094730160809443, 3.9097074811620733, 3.9102640389971897, 3.910705457797131, 3.910884851644466, 3.9112702620704973, 3.911862924693242, 3.9123391050479728, 3.912504482576552, 3.9130375297337485, 3.913246267935252, 3.91335862142134, 3.914097996175775, 3.9143215565245093, 3.914724499970597, 3.9152522331486104, 3.9156456797004013, 3.916120123703945, 3.9161110475916554, 3.9166152262768694, 3.9169327972040633, 3.9171711780038923, 3.917694643411571, 3.918008231299472, 3.9183076839320075, 3.918469889483627, 3.918795656573281, 3.919197443175461, 3.9196329761674673, 3.9199309380026754, 3.920106480737086, 3.920742582436948, 3.9212014789656706, 3.9214862447099925, 3.9215771090659324, 3.922047550194893, 3.922085809893858, 3.9226125526539035, 3.9228071070436314, 3.9232817776012463, 3.9234991183515455, 3.92386558523574, 3.92414024391635, 3.9241714187496957, 3.9247201764551263, 3.9252176209760097, 3.925515605304628, 3.9259349624189777, 3.9258119738946067, 3.9264003876179685, 3.9264921170074203, 3.9267949826812187, 3.926950117170256, 3.927431728325295, 3.9276036293082677, 3.928028751389839, 3.9281244374078472, 3.928513961456395, 3.929039144758032, 3.9292340240638564, 3.9293852021796805, 3.9295134247936114, 3.929772516616286, 3.93006570329073, 3.9305114346983565, 3.930719473851629, 3.9309568615738444, 3.9312609706666413, 3.93142952091251, 3.9318885223953464, 3.931701580550295, 3.9324481034174448, 3.932613552186271, 3.9328593037644897, 3.933053067612743, 3.9331067521744587, 3.9334771555188555, 3.933570809774095, 3.9339027962101496, 3.934323064664893, 3.9344937228805397, 3.9347975129191624, 3.9346395983988933, 3.9351884272514823, 3.9354228570589296, 3.935820518144185, 3.9359014167379627, 3.9360416602900323, 3.9363663971386034, 3.9366600497749453, 3.936923309917308, 3.937035849211803, 3.937051380282524, 3.937585415083512, 3.9376596694712007, 3.9378033094327565, 3.938310635357745, 3.9386257641410363, 3.9386206395869165, 3.938646491289191, 3.9390032344745314, 3.9392858389441905, 3.939536477691739, 3.9398109075082623, 3.9398951584123143, 3.939839248519984, 3.9402982893535765, 3.940568914070945, 3.9406719343771783, 3.9409884172714964, 3.941155916990403, 3.9412456503725877, 3.9415084622482857, 3.941738652102173, 3.941984653497873, 3.942148082147878, 3.9424908549501825, 3.942644659734457, 3.942697490935659, 3.9430875006580877, 3.9432349516853518, 3.9435422810879452, 3.9437200334523888, 3.9437622374557177, 3.9443366850927135, 3.9444680886201073, 3.9445080076824914, 3.944694126871512, 3.944784073450452, 3.944992597518978, 3.9454021669007564, 3.945499214171129, 3.9456196566195283, 3.945968665889778, 3.946119524458701, 3.9462680503975, 3.9465102614888115, 3.9467208847057456, 3.9471213765569115, 3.9471934102478468, 3.9472076346164298, 3.947354628628988, 3.94778231796583, 3.947997263078595, 3.9480969639397334, 3.94827906210676, 3.9485445922629263, 3.9487684092204294, 3.9489601924793933, 3.949221998239148, 3.949340547400888, 3.9496482092672, 3.9498711087336247, 3.949909108209357, 3.9502745350392017, 3.9506984825584417, 3.950698668703121, 3.9507307179091105, 3.9510619435194045, 3.9512096221530983, 3.951320081727225, 3.9515387814568568, 3.95203612154158, 3.951961694084338, 3.9521482792559626, 3.952261296699376, 3.9525466601469357, 3.9526965052290337, 3.9528799779586583, 3.953223566260329, 3.953440188300531, 3.9537599895524775, 3.9538706533861587, 3.9541386362066446, 3.954449364148158, 3.954645732523717, 3.9546297391130176, 3.9549903900990606, 3.9550377568924935, 3.955323057832236, 3.9554501284350323, 3.955775228610061, 3.955829042047872, 3.955985215226979, 3.956377619726299, 3.9565870526175, 3.956837791562623, 3.957074982602585, 3.957153844549287, 3.957494013702072, 3.957599481035415, 3.9577655859022576, 3.9581502878967796, 3.9583063600769743, 3.9584561799812215, 3.958627275285174, 3.95894654208, 3.9590969994441485, 3.959266702382744, 3.9593615968083404, 3.959785464139469, 3.9600155290141643, 3.9602666655496526, 3.960584476440074, 3.9603776939709014, 3.960888777432632, 3.960910457016787, 3.9615896314441543, 3.961352985475176, 3.9618217790992794, 3.9618995062867044, 3.962180791953492, 3.962119295743656, 3.9627361844342652, 3.963268352311599, 3.9631384858209144, 3.9630286847106784, 3.9635945838897313, 3.963715809964994, 3.963975975384522, 3.9640178388009226, 3.9641892794666975, 3.9646743242288416, 3.9648071666353912, 3.9651117881469577, 3.9653514483214316, 3.9656004339900757, 3.9656468713227073, 3.965771877108234, 3.9662383807877406, 3.966466327330283, 3.9666584143032173, 3.966727886982561, 3.9671103780571353, 3.967194073894135, 3.967480923437709, 3.967689256746499, 3.968034380368011, 3.968276160437482, 3.968253977856197, 3.9685701249583234, 3.9689584798191575, 3.968981654295921, 3.9693677386333532, 3.9699427200571256, 3.9700928117147085, 3.9698766275111765, 3.970143532288995, 3.9705212768915734, 3.970468393917196, 3.9709249524397303, 3.9712394632458925, 3.9711976053818807, 3.971235417596975, 3.971691446395342, 3.971770315845697, 3.9721353372499966, 3.972697363241857, 3.972311768383504, 3.9727405277096084, 3.9732350496679416, 3.9732602043758827, 3.9731051263105743, 3.973527783669334, 3.9740341063191993, 3.9742881032886737, 3.9744520608248215, 3.974473243115997, 3.9745917328422786, 3.9748520741566793, 3.975178374467591, 3.975497591091168, 3.9758089555534615, 3.975515224149947, 3.9760011596900275, 3.976271644087915, 3.9764417125127944, 3.976541362165675, 3.9769328186189528, 3.977340565355406, 3.9770214178833383, 3.9773455879739825, 3.977842585286374, 3.9778059037435143, 3.9784418309295644, 3.9785777344337516, 3.978658509687058, 3.978944706839159, 3.9790570461348898, 3.979199461950813, 3.9798530368111726, 3.979616400349654, 3.9796692669707086, 3.9801200033950743, 3.980323845044536, 3.98074507744655, 3.981064454250023, 3.9811738704262907, 3.9812964427706983, 3.9816651829985963, 3.981990052950866, 3.9819894802336693, 3.9825357304848574, 3.9822576395253093, 3.982418717664952, 3.9830677661283604, 3.983089606965041, 3.9830895688192096, 3.983302539746158, 3.983658981721118, 3.983700473830979, 3.9841372848996266, 3.9843759008215036, 3.984387906684372, 3.9846193248606494, 3.984918655087437, 3.985033051335966, 3.9854560934559853, 3.985352246744389, 3.985370131655038, 3.9861101163620587, 3.9861216723362527, 3.9862180251993586, 3.986687104424881, 3.9868134935421042, 3.987171355469404, 3.987144937988563, 3.9874349214639695, 3.987610122962089, 3.9877540609722737, 3.9878321474084553, 3.988248693322936, 3.9885518671811986, 3.988935328276677, 3.988914508991283, 3.9886025118909134, 3.989359295115676, 3.9894214591050763, 3.9896120435230267, 3.9900347656006154, 3.990244539357511, 3.990517258466429, 3.9904218366118087, 3.9907302907519826, 3.990943600317895, 3.99118358451979, 3.9911983286334904, 3.991557334816213, 3.9917903786413103, 3.99207692054598, 3.992147077594996, 3.992232948135517, 3.9923661850436694, 3.9926765011384138, 3.9932392252587574, 3.9931765327415856, 3.993354516960425, 3.9936696522757895, 3.9937735881158583, 3.994056738006967, 3.9944108350058123, 3.9944727554318824, 3.99461085411277, 3.994942706295952, 3.995288294497224, 3.9953228487079406, 3.995603515439441, 3.9958255123451947, 3.9962266384217724, 3.9963589822753356, 3.996383171464145, 3.996595393310895, 3.996856436447892, 3.997116412653618, 3.997318167922747, 3.9973314014980366, 3.9978677892419063, 3.9980168119862434, 3.997876619418617, 3.998417061232473, 3.9985733639953334, 3.998671118237995, 3.9989529547570415, 3.9993799941676986, 3.9993156174235005, 3.9996819761619395, 3.999579825224539, 4.000056764490874, 4.000183530746841, 4.000364592555495, 4.000676160549324, 4.000872889289691, 4.001195558853904, 4.001270165253333, 4.0015918390905405, 4.001880567482399, 4.001995142412763, 4.002246955853433, 4.002310096788457, 4.002623806931748, 4.002968645382586, 4.002893894765937, 4.003265881654992, 4.003512560707576, 4.003605453897089, 4.004008276406056, 4.004093248721617, 4.004528302135323, 4.004580125700414, 4.004915218387736, 4.005155972115741, 4.0052617758758595, 4.00551840801658, 4.005718644001624, 4.005998790891945, 4.006127297731302, 4.006243553532953, 4.006490987631113, 4.00688720905701, 4.007069036047767, 4.007156384800237, 4.007449500355468, 4.0076767270904305, 4.0077555809409775, 4.008338773293472, 4.008284722915374, 4.0086656955216675, 4.00876373055577, 4.009137214790901, 4.009486502390728, 4.009456792000896, 4.009616280158481, 4.009969483612868, 4.010137744260352, 4.010332553452194, 4.010595249542273, 4.010863302329028, 4.010940732509538, 4.01130306489052, 4.011400701492824, 4.011700215498892, 4.012087064734259, 4.012199618691325, 4.012499544639382, 4.012737246445407, 4.013101791084195, 4.012948081587207, 4.013187486162303, 4.013590316501036, 4.013863010437817, 4.0140878096081964, 4.014394073505953, 4.014558446231926, 4.014798625360333, 4.0148963580894605, 4.01527386206278, 4.015329887982213, 4.015746984162771, 4.0157480231259095, 4.01623054643733, 4.016455471066389, 4.016607813904812, 4.0168994627233925, 4.0170059112035235, 4.017408378909328, 4.017488861287067, 4.017663500143172, 4.018203850846334, 4.018446055237134, 4.018479678384304, 4.018673451496773, 4.019165357606513, 4.019419661492351, 4.0195213094626325, 4.019755320194888, 4.0200555378380365, 4.020116177315602, 4.020511896838555, 4.020565471689751, 4.020985494293017, 4.0216308056849215, 4.021445588057689, 4.02168989044236, 4.021973768916125, 4.022128618136538, 4.022708119131262, 4.022652737484698, 4.022952889126378, 4.023243620914075, 4.023496891616304, 4.0236489708486225, 4.023987332805874, 4.024243661215757, 4.0244487744970066, 4.024854779761221, 4.024927336233856, 4.025162331354606, 4.0253663128319115, 4.025922465028903, 4.025914297785168, 4.026294633084333, 4.026678191148987, 4.026747394823442, 4.027035956489443, 4.0273041187364145, 4.027397574375557, 4.027739426530515, 4.028098938398572, 4.028267714295926, 4.028701369660136, 4.029012080171113, 4.029072141236689, 4.029387738100764, 4.0294959537235995, 4.029865837973781, 4.029992618735234, 4.030436506861888, 4.030671067505921, 4.030919151539741, 4.031009352668085, 4.0315681045467615, 4.031693621637029, 4.0320325416423834, 4.032136714799141, 4.03242980302455, 4.032523525187573, 4.032956667597244, 4.033203126389518, 4.033522225192779, 4.0335943235163825, 4.033985720033815, 4.034299020966082, 4.034804501523298, 4.034848284698255, 4.035238970233514, 4.035410635605792, 4.0356372550219, 4.0358033676750855, 4.036133087134051, 4.036466084098631, 4.036804519290233, 4.037064654696328, 4.037308084278898, 4.037597823792348, 4.03779210324348, 4.038295276300455, 4.038499085761221, 4.038550761872793, 4.0387715945922675, 4.039128171153648, 4.039346318703763, 4.03983633612609, 4.040064984623852, 4.040332003856392, 4.040464059106418, 4.04071793153743, 4.0412723975682106, 4.041424675776451, 4.0419240317339025, 4.042044709667595, 4.042332427148668, 4.042671459042024, 4.042853965210305, 4.043136777517553, 4.043486130973523, 4.04353002601116, 4.043850713009592, 4.04441014340432, 4.044684191838919, 4.045094843162191, 4.045186668402934, 4.045113557931336, 4.045337282835059, 4.0459569721164295, 4.046238669374246, 4.046524780791628, 4.047017366395098, 4.04711471815749, 4.047448665544002, 4.0475866790175425, 4.048023954754752, 4.048376265913246, 4.048619814414921, 4.048951011872782, 4.0490462011741855, 4.049275220495264, 4.049858948840842, 4.049925634585123, 4.05044919769661, 4.050569507609415, 4.050733237431811, 4.0513879703705, 4.051506373826144, 4.051852420800947, 4.052188111246961, 4.052168632780479, 4.052892934739585, 4.0530582531401596, 4.053342452101165, 4.053508297086723, 4.054077774987901, 4.054150678529256, 4.05442795791022, 4.054706216678078, 4.055028433330672, 4.055584210487995, 4.055698834775359, 4.056116256548302, 4.056186494486613, 4.056424690070562, 4.057199142240923, 4.057249684338515, 4.057606455771178, 4.057839485720349, 4.058321850120371, 4.058554767031547, 4.058502287087263, 4.059046256629677, 4.059381311698402, 4.059676248554632, 4.059985121756637, 4.0603392035296535, 4.060897165643919, 4.060998404473833, 4.061455147179901, 4.061428487311951, 4.061866688696055, 4.062124309104532, 4.062416991542904, 4.062770952289955, 4.063236865856891, 4.063463634070788, 4.063854429723159, 4.0642144425817515, 4.064280276281413, 4.064864630744417, 4.065048633447756, 4.065701230111403, 4.065690847988314, 4.066085225024837, 4.066769032020914, 4.066721717203223, 4.06682232457402, 4.067261605379123, 4.06772123266041, 4.068087695493119, 4.068262467063098, 4.068707079553802, 4.068995495221731, 4.0691414104709, 4.06940300801532, 4.069687096514664, 4.070067459175827, 4.070482974028508, 4.070966795082052, 4.071453626987842, 4.071502442156871, 4.071784735737611, 4.071992998582454, 4.072603276320572, 4.0729661235154095, 4.073167513644079, 4.073433336603216, 4.0738971271602695, 4.074142246677114, 4.074596056606138, 4.074785254016592, 4.075116433006332, 4.075833398545444, 4.0757449744851355, 4.0761107393136475, 4.0766074668395085, 4.076845133675969, 4.077416855166267, 4.077510613067629, 4.077878767667171, 4.0783190856634235, 4.078524270688675, 4.078784644804573, 4.0792647691613135, 4.07971196110432, 4.080213680091273, 4.080313779263019, 4.080563377463755, 4.081128672689522, 4.081286240178219, 4.081829893531902, 4.08193528941635, 4.08255858467241, 4.082715725365971, 4.083083866113625, 4.083284904354338, 4.0837393370514405, 4.083926477707571, 4.0843556767899925, 4.084769239149713, 4.085207583169146, 4.0853934529423785, 4.085993947723739, 4.086406292905541, 4.086612768736745, 4.086802531835524, 4.087367739737063, 4.087500750122733, 4.087886865184376, 4.0885457016464635, 4.08870924672186, 4.089400289662337, 4.08919647554055, 4.089909516002729, 4.090346959365744, 4.090746157425823, 4.091109326849197, 4.091274555298818, 4.091459947619636, 4.091906653771179, 4.092447323317198, 4.0925526102009995, 4.092829492090203, 4.093456981444434, 4.093699051851289, 4.093902159190613, 4.094182665812748, 4.094953806513522, 4.095141137112142, 4.095605506013144, 4.095870010368449, 4.096432418999649, 4.096773327983236, 4.096976744613514, 4.097623035299275, 4.0976750715336445, 4.098284683534247, 4.09817890344496, 4.09882591967493, 4.099082325867048, 4.0994483251770575, 4.099887843522151, 4.1005021149021905, 4.100736363288617, 4.100892087731393, 4.101727047492724, 4.101964787000879, 4.102199591374075, 4.102612621702299, 4.1031448030902, 4.103374678563753, 4.10382149742684, 4.1040991968940235, 4.105012402212042, 4.105061391541081, 4.105420110457056, 4.105581867399354, 4.106310506699968, 4.106542685228113, 4.10690318577518, 4.1073693641452556, 4.107509140590121, 4.108159351568496, 4.108633793565635, 4.108635768345689, 4.109137479208077, 4.1093510678075935, 4.109775523002763, 4.1103311201380475, 4.11082419878672, 4.111117668820979, 4.1117041767005995, 4.111737778154445, 4.112340147271669, 4.112420510735048, 4.113195867198805, 4.113401502603693, 4.114006521137806, 4.114343385535047, 4.1146098987744715, 4.114990251290786, 4.11516841297254, 4.1155650524902105, 4.11620979291431, 4.116723572485044, 4.116812031084278, 4.117361945127413, 4.117239655269785, 4.11783231908765, 4.117986635217162, 4.11870619692569, 4.119416774018643, 4.119379187740091, 4.120304843729918, 4.120474692534919, 4.12038482301035, 4.1208962169912144, 4.121484278049261, 4.122089918585786, 4.122675330700027, 4.123440081884472, 4.1231804390543045, 4.123698576196548, 4.123405995338756, 4.124628452856484, 4.124546236141707, 4.125086501165446, 4.1254526897340185, 4.12566995312218, 4.126210976872968, 4.12668037652441, 4.1268189837549665, 4.127554052670926, 4.127968632529366, 4.12779347367328, 4.128542009352769, 4.1284472298157135, 4.129394002046552, 4.129962896920958, 4.13014746787355, 4.130440318499312, 4.131021414045864, 4.131541006339499, 4.131869612191009, 4.131360211743681, 4.1323921669871515, 4.132989478892256, 4.1335044845636215, 4.133528933319216, 4.134239992495776, 4.134167217094321, 4.134687003390082, 4.135202122669963, 4.135861817545329, 4.136298859442348, 4.136263181578037, 4.136778462900741, 4.137511359120918, 4.137899462838331, 4.137870572990542, 4.1383481825106685, 4.138996785016588, 4.139700734949638, 4.1397512458709125, 4.138988579841657, 4.140499142282359, 4.140055701695884, 4.141428462810124, 4.141810601837265, 4.142066370596499, 4.14239125957109, 4.142663675838185, 4.143201707796767, 4.14337206238648, 4.1437049344577055, 4.143819031232342, 4.145384391515054, 4.145136780472499, 4.145913921703569, 4.1468232432991305, 4.146717614235599, 4.146807286298833, 4.146860606608573, 4.147275651567184, 4.147970226499755, 4.147178175707373, 4.148897020663621, 4.147995380943002, 4.1496059513385575, 4.149982307768283, 4.150823384614256, 4.150437804493121, 4.150697035296995, 4.151654887125548, 4.1515397115611075, 4.152206037840538, 4.152982219403525, 4.152268045098379, 4.153378425028497, 4.153561155432911, 4.153616774005668, 4.153887219121937, 4.155180494655279, 4.155425089384949, 4.156362932362947, 4.155352461751341, 4.15553211376192, 4.156611118223804, 4.157221417603839, 4.157538901186804, 4.156969800701589, 4.158643339621142, 4.159394504348133, 4.159412154475635, 4.159262160240529, 4.160342520669984, 4.160633680845754, 4.160577200262507, 4.160560998488436, 4.161451992269383, 4.161707610880404, 4.162082372851776, 4.161881270799204, 4.162789971855095, 4.163129262594559, 4.163815317070671, 4.163928375390447, 4.1647151508897435, 4.164865336147083, 4.164924031761388, 4.165743260434438, 4.165847748679583, 4.166557715035975, 4.166624106861951, 4.166978006580683, 4.167749041196189, 4.167723559405712, 4.168507245406402, 4.168526422219046, 4.169241587776568, 4.169270551746321, 4.169916251648348, 4.1702037118714355, 4.170613043462482, 4.171312075974522, 4.171542005711425, 4.171563907466797, 4.172247370187875, 4.172906316847962, 4.173107984452517, 4.173659438505423, 4.173980008009908, 4.174242657324246, 4.174822653848338, 4.175215598513158, 4.175513218448136, 4.175923604136214, 4.176114996876985, 4.176704946731918, 4.177194454271525, 4.177656370649944, 4.178201503106368, 4.178591175629428, 4.178878374518773, 4.179310752428475, 4.179725748814558, 4.180202792837677, 4.180243093197994, 4.181416545714818, 4.181451206237087, 4.181312044193534, 4.1823072691937995, 4.182796553472012, 4.183192155516822, 4.183392883601421, 4.184059380977914, 4.184363291268436, 4.184869912696326, 4.1848604456378435, 4.185795040967569, 4.185868876622638, 4.186076584058364, 4.186856441097569, 4.187852163538914, 4.187545297247873, 4.188466542469365, 4.188985495974386, 4.189164249869971, 4.1897444214473945, 4.189977657740884, 4.1906760539183265, 4.191414887432742, 4.191392846361994, 4.192204024235874, 4.192509766761175, 4.193222180476924, 4.193161660953577, 4.193693151467979, 4.1940249333299535, 4.194631677635612, 4.194878984866691, 4.19559036808288, 4.196085732475502, 4.196413001231688, 4.197011043017879, 4.1974169765748055, 4.197705152611402, 4.198447151629918, 4.198874218246692, 4.199540323459106, 4.199849857755074, 4.200369520713618, 4.201231387726759, 4.201485604283162, 4.2019906080904015, 4.202442902991201, 4.203053385050164, 4.2034152104273526, 4.203773896393944, 4.204289417877679, 4.204706367438308, 4.205420625072773, 4.2054697852034195, 4.205671834387136, 4.2054857804937305, 4.206313298030352, 4.205604771164243, 4.2061003616687405, 4.206423494847072, 4.206877976845986, 4.206479862080222, 4.206190143259041, 4.205742140305676, 4.205147234115474, 4.205477155436423, 4.205636801192142, 4.205461900742501, 4.205780720057234, 4.206173346170293, 4.206475536310796, 4.206754980856845, 4.206470514535188, 4.20576370954246, 4.206324588170553, 4.2062970125636046, 4.207033608170926, 4.206317441641354, 4.2059156759159295, 4.206404074985171, 4.206693993588036, 4.206123523338164, 4.205487492060974, 4.205761966808304, 4.206014421213358, 4.206380063454231, 4.20661739957023, 4.206146674726484, 4.206546728804565, 4.206929644227175, 4.206449463116782, 4.205924698414861, 4.206136767756885, 4.206332080396901, 4.206696511493378, 4.20641856187773, 4.205719297021123, 4.206120880891513, 4.206339464599857, 4.206464270424409, 4.20688281926021, 4.20671947439681, 4.206144695506781, 4.2062374146864245, 4.206863858460758, 4.206217988119331, 4.206550452676767, 4.206360951016882, 4.206489478348568, 4.206509058568185, 4.207106255658684, 4.206606334393454, 4.206032516168999, 4.2066337133636775, 4.206778593875656, 4.206918963801173, 4.207132335592671, 4.207849077929763, 4.207389491229589, 4.206880324302707, 4.2064888533443305, 4.206576525168991, 4.206281327434244, 4.206275940926329, 4.206408752365847, 4.2067975208152575, 4.2064975735097, 4.206588667795271, 4.206603256869776, 4.20704762163517, 4.207409921195201, 4.207937002529578, 4.207666176441302, 4.20684357772152, 4.207369259641157, 4.2075278142392465, 4.207720599469041, 4.20710316195485, 4.206650135369696, 4.207005572013963, 4.207083338735, 4.207687966155128, 4.207411938143418, 4.2075645509994155, 4.206942018816785, 4.207232613389673, 4.207518106084346, 4.207500160102501, 4.208372546515462, 4.207533529454981, 4.207983927818337, 4.20766145849899, 4.206789022349846, 4.206718508259455, 4.207087472526534, 4.207586797804483, 4.207348680899896, 4.207509827042163, 4.207239195637375, 4.207835675882584, 4.20716673487955, 4.2076179647251335, 4.207272246867731, 4.207512457249664, 4.207565511255072, 4.20682369096452, 4.207113545092463, 4.207557576724495, 4.207005567037148, 4.20717238245281, 4.207188402040983, 4.207613344273808, 4.207155680073305, 4.207077243630329, 4.207322389877019, 4.2074032511996835, 4.207896742112289, 4.208132899933825, 4.208563698968181, 4.2080054776293006, 4.207411491840647, 4.207883000373444, 4.207807571497887, 4.207931818688872, 4.207981266621778, 4.208090370073687, 4.208339550444646, 4.208858955694273, 4.207884924753215, 4.207911947239046, 4.206912307808265, 4.20703921818209, 4.207182067286029, 4.207269340702305, 4.207609907755109, 4.207906985015026, 4.208093463930557, 4.208172903215271, 4.2083026718279095, 4.208611479236619, 4.208089980434409, 4.207496224292044, 4.207779283801554, 4.207779727998438, 4.207757166288697, 4.208339915487332, 4.208323453473126, 4.208537943378365, 4.208492320032648, 4.208951335685938, 4.208233052929645, 4.207871702083801, 4.207633256045668, 4.2079866865314415, 4.20813785089276, 4.208125458517709, 4.208486439308509, 4.208577673398672, 4.20770527373247, 4.208282899373873, 4.208446433598699, 4.208764677703581, 4.207914136243187, 4.20800777640716, 4.208301326716537, 4.208600716753641, 4.208040124421573, 4.207894027114574, 4.208141160907991, 4.207988398718938, 4.2084356101650275, 4.208192839310094, 4.208544423380755, 4.208942298543678, 4.208228850317465, 4.208368529784007, 4.208624112629869, 4.208047097236387, 4.208122802119397, 4.208115933735188, 4.208226174249962, 4.208368561986879, 4.208813780245146, 4.208036424190212, 4.207954014430402, 4.208463703210623, 4.208472918877447, 4.20857505295835, 4.2078376360574286, 4.20785387947339, 4.208462538685719, 4.208387397226161, 4.208520102076578, 4.208798054963794, 4.20790781804602, 4.208126456962957, 4.20804140936028, 4.208179276260649, 4.208573453266262, 4.207796100162432, 4.207811090081165, 4.20825122969098, 4.208250047308792, 4.208270037236374, 4.208442297477818, 4.208899619566819, 4.208255549275673, 4.208152093405032, 4.207566431269355, 4.207964444578003, 4.206822488758272, 4.207009905966033, 4.206925323911361, 4.207256976989895, 4.207347313459714, 4.2076244719966684, 4.207878131481195, 4.207674651018668, 4.207938543615155, 4.207193652001845, 4.207258174845448, 4.206808933021639, 4.206894747833876, 4.206845691944359, 4.206879958160087, 4.2072474180032176, 4.207278635050327, 4.206446098381345, 4.206428790928719, 4.2062839877472875, 4.205160632882905, 4.2053628671915915, 4.2053035639958525, 4.2054203114340885, 4.205312917343375, 4.205603455292274, 4.205518213129122, 4.205769121206144, 4.205963023833959, 4.206025313081024, 4.2052174608170985, 4.2054285371532085, 4.205412081940607, 4.205305739928066, 4.2060057405521265, 4.205759498469358, 4.205697258792093, 4.20631330492243, 4.206349088271367, 4.206307044068009, 4.206123037165122, 4.206534170372356, 4.206379369653019, 4.206246033506085, 4.205939865745117, 4.206496953648493, 4.20650001292774, 4.206726978066636, 4.206626232167768, 4.2068303036926045, 4.206900499195159, 4.206213844019521, 4.206104699853341, 4.206171325551938, 4.205947172088159, 4.205037834737545, 4.204965796244211, 4.205110397391759, 4.205263077231577, 4.2053983797260255, 4.205464321951433, 4.20481512741748, 4.203930767664832, 4.203945418723667, 4.203851675018078, 4.204098108980466, 4.204574548379365, 4.203504872052946, 4.204424689360425, 4.204488271364506, 4.204618870401349, 4.20391528707814, 4.204697413674314, 4.204094399068964, 4.204907274034408, 4.204272377856714, 4.205197551205184, 4.204337500836426, 4.2040922922233355, 4.203966564246247, 4.203783123203509, 4.203992330487699, 4.204392739993915, 4.204164513756151, 4.204398620711503, 4.204448812438545, 4.204411074298038, 4.2045609426547195, 4.204646247645985, 4.204812486722267, 4.205054726460338, 4.205048452820955, 4.205352842076699, 4.205433024479399, 4.2052669230046495, 4.204793182251056, 4.205193289698835, 4.204979062625212, 4.205019412855295, 4.205004765825899, 4.20440753288929, 4.203935279636952, 4.2038552000988885, 4.203652194615598, 4.203974011656306, 4.204085021737407, 4.204262511418563, 4.204376249533577, 4.204249133557876, 4.2045299985622755, 4.2042617733093275, 4.2043699624487125, 4.205035746898632, 4.204363686584841, 4.203114127851591, 4.203252444313009, 4.203368648806744, 4.203699119799091, 4.2035777717416725, 4.20384484242961, 4.203821053252182, 4.203691101542508, 4.203916840093881, 4.203872700565322, 4.204133260813841, 4.204290816583871, 4.204288114179958, 4.204540482569683, 4.204508791575822, 4.20445908688164, 4.204674584179407, 4.204003488814683, 4.204445180796118, 4.20412487926554, 4.204387483151793, 4.204702169945502, 4.203538046125708, 4.203571556222798, 4.2036842870125675, 4.203972503753789, 4.204161890085215, 4.203936507642377, 4.204444454076843, 4.20441930375272, 4.204541794686094, 4.2043085653751895, 4.204457722459904, 4.204824727044604, 4.203960094177384, 4.204280339035959, 4.204357244880692, 4.2050462954262064, 4.20458332240949, 4.203497854732296, 4.20398151651326, 4.20377658721567, 4.203933851539358, 4.203881606936119, 4.203971347782094, 4.204242152101441, 4.204250397110493, 4.2046504688601445, 4.203707587895459, 4.2035517760464005, 4.203818422846673, 4.203795397259031, 4.204098880588294, 4.203811275576649, 4.204204310543856, 4.204346365803658, 4.204023568041801, 4.204534643316669, 4.204661501460661, 4.204068453598055, 4.203952205951981, 4.203786452353261, 4.203924038899791, 4.204017745667897, 4.203981898028007, 4.204483702914282, 4.20433223958151, 4.204571844721033, 4.2044535420887374, 4.204819267499483, 4.204315043028134, 4.2046516654802435, 4.204814091359509, 4.204995614501304, 4.205112831155977, 4.205426555907749, 4.2054979299467075, 4.205440913103215, 4.205411550800733, 4.205579600203876, 4.205003587960276, 4.204221907082005, 4.20421350517911, 4.204464696798738, 4.204251316289874, 4.20450706018093, 4.204595114486058, 4.204334147294943, 4.204637284100225, 4.2046719237739865, 4.204720804443754, 4.204937272361536, 4.204954992445328, 4.205128541282184, 4.205239752533197, 4.205325004584207, 4.205358562542239, 4.2055993692636315, 4.204907140556094, 4.204202828360225, 4.204056006949196, 4.204146855439131, 4.20408585431273, 4.204231949159602, 4.204325258954008, 4.204501475575557, 4.204428708477062, 4.204635888206668, 4.203762150236961, 4.203847235333132, 4.203850943017958, 4.204041101543949, 4.203963762132231, 4.204081022775909, 4.204204298307884, 4.204344994792976, 4.204310307000567, 4.204373748242413, 4.2041770483326255, 4.204416121516566, 4.204598740356882, 4.204443573686797, 4.204585967190748, 4.204933688572132, 4.204817886328889, 4.20515415935068, 4.205207840460377, 4.205106006674841, 4.205602146288969, 4.2046951148354275, 4.2038094797404915, 4.203889487581978, 4.2037290843235935, 4.203839691565712, 4.204069766140109, 4.204048360282881, 4.2041106783195605, 4.204393118352737, 4.204279936874119, 4.204051200440651, 4.204354516567443, 4.204608437802451, 4.20456588933471</t>
  </si>
  <si>
    <t>[0.0004091874016062021, -3.5412440147431115, 1.5114581662216744, 1.512455622178845, 1.5091706368717372, 1.510598980374208, 1.5105028501716087, 1.5110200372180917, 1.512102247136142, 1.51299692107446, 1.5133142031516582, 1.5093486726380223, 1.5112037013450905, 1.509269858789018, 1.511577762874789, 1.5105057176186716, 1.5103348906814797, 1.5094203973835618, 1.5091940990063943, 1.512687210568824, 1.5099608420090167, 1.510219414838773, 1.5095832228545512, 1.509872969844172, 1.512423346134978, 1.510561271490488, 1.5118189384195695, 1.5110536886532706, 1.510778971403367, 1.5102523988515018, 1.5101748392223004, 1.5084670059947516, 1.510484110821089, 1.5117972691065904, 1.5117513282274715, 1.5114379923413226, 1.5083130179930846, 1.5107672688604663, 1.5134081005583258, 1.5111934462743326, 1.510935095497908, 1.5090592866412282, 1.514756606336999, 1.5097837755801284, 1.5109847479685588, 1.5092516627627863, 1.5130790521537256, 1.511361511624718, 1.512776795347111, 1.5103486379886435, 1.5101379646661783, 1.5135582712632818, 1.508183741001056, 1.5117269841243675, 1.5111605617826165, 1.5138598857884082, 1.5126836511215966, 1.5090972847912623, 1.5135088739271605, 1.5095141953517124, 1.5115965080399365, 1.514300866723149, 1.5114431063146336, 1.511610388022762, 1.5130749504287195, 1.512804133698607, 1.511089196524396, 1.511160129000075, 1.5098004373892289, 1.5077729518733463, 1.5090815738200183, 1.5081515296110783, 1.5114281955585585, 1.5108838702058247, 1.5081902039507098, 1.5091731357410054, 1.5123370943508576, 1.509126064631049, 1.5096059552263403, 1.51266649991954, 1.5130557953670103, 1.5108472235094483, 1.5100503998966421, 1.508654413429942, 1.507335141818258, 1.5099539427061597, 1.5114802242877878, 1.5092000284031373, 1.510897272444297, 1.5093226127780168, 1.5100468007453476, 1.5113307741226634, 1.5104757023461843, 1.5119224421045112, 1.5112799034080229, 1.5088506111372855, 1.5098436631283951, 1.510004198916706, 1.512427625430475, 1.5145939756161675, 1.5080367099633516, 1.511065449702476, 1.5101270946770207, 1.5125428190061587, 1.512633161070601, 1.5108407019696815, 1.5100603789572675, 1.511943289690885, 1.5118273863667335, 1.508933821982767, 1.5125289716716204, 1.5090820777264773, 1.5104348523838182, 1.5124187063320689, 1.5104281636547663, 1.5107850713889908, 1.5101657996771276, 1.5097385767237455, 1.5127403652214015, 1.512460239066394, 1.5120129897415042, 1.511454463353765, 1.5099947575256083, 1.5099868467064272, 1.5090236919429583, 1.5103749901586894, 1.510895264515281, 1.5108109796046494, 1.5109750012538177, 1.5110320489713094, 1.5051991515450454, 1.5123470332725024, 1.5099343977611168, 1.507780097448777, 1.5133751854621176, 1.511412948053893, 1.5118929582172471, 1.5104248766965473, 1.513824314207525, 1.510360469094128, 1.5104708491858103, 1.5131950063761201, 1.5125721246206512, 1.5116547552441109, 1.5095091379134589, 1.5126309233730082, 1.508914012454299, 1.50911910417836, 1.5093032926659846, 1.5100541213571088, 1.509716396580076, 1.5112822369497474, 1.5121513437400083, 1.5111231857072251, 1.5103648575517772, 1.5095005700036896, 1.5106829369848729, 1.5109685800122516, 1.5104296996504376, 1.5078598807443044, 1.5081593949773149, 1.5116733372765077, 1.510686349633451, 1.510362540909494, 1.5118152215361813, 1.5106665741455652, 1.5087544575019636, 1.5125861521841175, 1.5098974406943686, 1.5095083894888373, 1.5095384873811775, 1.5112774563341853, 1.5104125490362876, 1.5112066040113104, 1.511408551807792, 1.5120447301733586, 1.5100822150127442, 1.5090006260181887, 1.51044016818999, 1.5123086277908497, 1.5099097884293131, 1.5108921898467562, 1.5106651723685325, 1.5117766950872094, 1.507569414135368, 1.5113593932678968, 1.512845539744002, 1.5110611412652477, 1.5135261524622072, 1.5109841577474121, 1.5100891704830048, 1.5120265649649252, 1.5117130188022203, 1.5098731861624732, 1.509942313048544, 1.5092435006769496, 1.5128610738843191, 1.511113255286897, 1.5113225858236154, 1.507936404225242, 1.5116235872331971, 1.5098449063329484, 1.5101090396183319, 1.51002627988225, 1.5122905745018487, 1.511998232948427, 1.5087337945232013, 1.509304054870508, 1.5098391395760888, 1.509715662100409, 1.5103029040888063, 1.5110501010882704, 1.5110053959716179, 1.5110188738427641, 1.5124375574659596, 1.5118474749392716, 1.5128689757650424, 1.5118929867697788, 1.5117125813168142, 1.510366411723781, 1.5119021254341405, 1.5100125119739198, 1.5099726422174728, 1.5109875998781623, 1.5111200903841349, 1.5126221331636303, 1.5096581756666698, 1.5068666295506319, 1.511835801270439, 1.5101876645830343, 1.510471935592318, 1.5116868893218471, 1.512726976134715, 1.5102085143499326, 1.5108413396562754, 1.510814190861226, 1.5124531362573064, 1.5108680943736403, 1.512032360724103, 1.513717655372145, 1.5112125945508852, 1.5127146042597213, 1.5070944748751975, 1.509843906140359, 1.5108771883369068, 1.5118980841644944, 1.5073892753028348, 1.5125152093252177, 1.5109642159569447, 1.5113836133626073, 1.5104413441079734, 1.5111794377686827, 1.5115242149927635, 1.5114531893193615, 1.5103994932827356, 1.5119822270232497, 1.5124872598036136, 1.510138878337448, 1.5093924481494032, 1.510407031064359, 1.5104120059587958, 1.5125949647325763, 1.5129237813190934, 1.5128917101407413, 1.513291707398176, 1.5127590084874392, 1.511027817403115, 1.513253568574435, 1.5075270624759214, 1.5092389306758347, 1.509099461996836, 1.5104961413510005, 1.5118818719223226, 1.511000319557724, 1.5095852431740961, 1.5122613033312309, 1.512301227455031, 1.5099677213528917, 1.5121999688972485, 1.5107012422769392, 1.5109619158945344, 1.510718845541827, 1.511698937266444, 1.5102036738379694, 1.5103944910232123, 1.5133857733795006, 1.50893965213533, 1.5119505127456356, 1.5109632034734906, 1.511113174604267, 1.5111477668128086, 1.5109293286222973, 1.5092517557886853, 1.5095283356364875, 1.5104352261740104, 1.5125793079907472, 1.511503404324562, 1.5120249899694858, 1.510515939772291, 1.5116251602320652, 1.5119847388709464, 1.5120696124163155, 1.5114556193658035, 1.5109523329711523, 1.5095677890708423, 1.5096040106812825, 1.5068167635134455, 1.5109779735113595, 1.511395876829903, 1.5084480698481593, 1.5101696225052723, 1.5095918971685591, 1.5095512336847303, 1.511367770767042, 1.5109889923908468, 1.5081951502353819, 1.5080688334233032, 1.5107776940068827, 1.5106551502140058, 1.511441597646765, 1.5117795374574539, 1.51280714713425, 1.511231587774712, 1.5099350442670438, 1.510221103870702, 1.509350992416824, 1.5085869108267613, 1.5125059035324169, 1.5099217400892049, 1.5130688823142988, 1.5117560051485133, 1.5112613899867722, 1.510207211399732, 1.511108500271954, 1.5097484658407674, 1.5104513387339082, 1.5127654569573898, 1.5093646900847575, 1.5113025784545924, 1.5100750720163165, 1.5129653835007701, 1.510011977578755, 1.5131904422366442, 1.511071112889013, 1.5097849940532653, 1.5117108619437256, 1.5095028063980913, 1.5093632272460933, 1.5138416644614927, 1.510675581961369, 1.5098895295792731, 1.5078984552005532, 1.5116259917702464, 1.5119950965082618, 1.5091682984650348, 1.5134653799796238, 1.5134640347992827, 1.5106637589916583, 1.5119908367013426, 1.5109052721824796, 1.5076207031546696, 1.512649297353478, 1.5123919135672044, 1.511384335298832, 1.5126815475359456, 1.5109746310310015, 1.5130444944572032, 1.512949143196215, 1.5095447071140304, 1.5112671336957035, 1.512669061960141, 1.510589019476289, 1.5109182057793953, 1.5088784666203074, 1.5114836443769726, 1.5130882761588573, 1.511404210640507, 1.5138545794031613, 1.5110574416843208, 1.5107545721454587, 1.508965585759704, 1.511980853925268, 1.511086615062476, 1.511385381812015, 1.507262182598583, 1.5112035614009072, 1.5123269600553226, 1.5105654538358853, 1.5099012663510571, 1.5132421248498233, 1.5105877400549124, 1.508171294406912, 1.5127533690397348, 1.510988886192704, 1.512537736520274, 1.507529813927887, 1.5114296166175312, 1.5116128479951465, 1.513234784264031, 1.5121062834149124, 1.5107633538845116, 1.5122137835336722, 1.5103094063221782, 1.5145517461027318, 1.5119323006228624, 1.5087050407228588, 1.5085488907090963, 1.5092470550029458, 1.5124274368523773, 1.5104395771625283, 1.510439255447075, 1.5118341502792882, 1.5123349540194142, 1.5112256666291628, 1.5125267446117165, 1.5110569383768655, 1.5078929558409375, 1.512454240279365, 1.5096134947183406, 1.5106268360192139, 1.5125967292551483, 1.5086451363710498, 1.50959769516288, 1.511640236776476, 1.5104842530888256, 1.509842958681458, 1.5096699727939185, 1.5127426461538744, 1.5103200871375895, 1.5123047209255063, 1.5096296528878292, 1.5121344218209, 1.5122828905666497, 1.5100034607230626, 1.5116133231210651, 1.5089612544063233, 1.5110462182382158, 1.5087949705040251, 1.5109054506442279, 1.5067038023181023, 1.5085125748923627, 1.511551578757239, 1.5108323225097726, 1.5130540669777064, 1.510950523092425, 1.5097116756348115, 1.5121964651751958, 1.5105545759990326, 1.5098265588968551, 1.5117950191219027, 1.5104407848030055, 1.5096359502255101, 1.5100261404023754, 1.511396280019593, 1.5126814712772114, 1.5101777443595827, 1.511927043689779, 1.5078886257353745, 1.512978805561774, 1.5115053993264693, 1.511675021289864, 1.5094715812111263, 1.5110761804760842, 1.5117614152848007, 1.510398443310092, 1.5088797522834794, 1.5106898420116897, 1.5105283313918483, 1.5103660290754333, 1.515753095221433, 1.5109715896298697, 1.5119189272659346, 1.508050145696422, 1.51359511387023, 1.5133357376034204, 1.5112478702657792, 1.5105154783986665, 1.5125702500059974, 1.5144157132018945, 1.5114792988048042, 1.510532656706106, 1.5104531589285612, 1.514305176358315, 1.5099750754052348, 1.5129298886610696, 1.5109689731342544, 1.5090831466336052, 1.5124006450529868, 1.5112778026604257, 1.5124414583159345, 1.5124939121051875, 1.512300531960594, 1.5105031751870943, 1.5110786407898404, 1.5113016092205402, 1.513094549340506, 1.508715112500152, 1.507736871193764, 1.5069254115963222, 1.5121409532738128, 1.5105708395239534, 1.5143250636265457, 1.511941717196398, 1.5077820985326722, 1.5084544707004897, 1.5100822930321263, 1.5114065171320976, 1.5097504795716317, 1.5138776409754038, 1.5147913318249018, 1.510755294257782, 1.5125213461912217, 1.5089132935555913, 1.511530587918081, 1.5170102165217225, 1.5149810940641433, 1.5120955037234267, 1.5141172705259134, 1.5125055033631556, 1.5092674930127734, 1.5087206368547434, 1.5119813830935682, 1.5107638567627732, 1.5112136925437114, 1.511763185558535, 1.5110878186963137, 1.512495653481709, 1.5123693799974203, 1.5064537464589842, 1.512307854870944, 1.5090521172831606, 1.5097591573351845, 1.5083260997869088, 1.5082605847581738, 1.5124223056331814, 1.510653678906431, 1.510931197122117, 1.5039888997698185, 1.5137760845087693, 1.5102405950673747, 1.5098265257685626, 1.50954283179719, 1.5119674846009148, 1.511776524882337, 1.5116895145345686, 1.5110515244415348, 1.5097306627307492, 1.5110489177601438, 1.510098697348136, 1.5111192676561807, 1.5124277058153748, 1.5132986570056193, 1.5091365913524524, 1.5116619438514793, 1.5145809854933787, 1.5127549098014483, 1.5112766719903776, 1.509778669306194, 1.511203521436929, 1.5108883190422364, 1.5091538216363782, 1.5126666819972798, 1.5107380845987646, 1.5110031229761518, 1.5124054649838523, 1.507423159053584, 1.51018333388776, 1.507038612423669, 1.5094653503288606, 1.5113745160239451, 1.5076204834115245, 1.5121175610918178, 1.5086909263990627, 1.5104475545599636, 1.5102028945240902, 1.511014583166127, 1.5110302783966199, 1.5106341680448196, 1.5113192202719163, 1.5098347419628626, 1.5105230747820715, 1.5109488670447244, 1.512355602556079, 1.5119462798670857, 1.5126199691471098, 1.509612818300958, 1.5099669837348382, 1.508668678323027, 1.5118129193954821, 1.515021299526607, 1.5091083760496056, 1.5138562086591205, 1.5118890605986375, 1.5126014633292395, 1.5107690457174086, 1.512270805871265, 1.51374978146206, 1.5119631315724464, 1.5091661776824468, 1.5099562455862494, 1.5102826533384763, 1.5119007739788222, 1.5105938046568748, 1.5125209152639605, 1.5114203504777075, 1.5100731385387476, 1.5080505438461635, 1.5122651039104644, 1.5122547009631975, 1.5122429093096528, 1.5136540911122114, 1.5104746571359895, 1.5125841764589618, 1.5103492552354747, 1.5112613657549157, 1.5096719068124869, 1.5117307993818978, 1.5090802415691729, 1.5092645093301116, 1.509668306962376, 1.5120902092470465, 1.5096818730961865, 1.51161618604958, 1.511186643950012, 1.5138597650080223, 1.5116909439910895, 1.5112196930446278, 1.512236698762926, 1.510605288133027, 1.5100538572485176, 1.5107190164239404, 1.5130244207340935, 1.5115475325332774, 1.5121803504736073, 1.5126760262949428, 1.5103654700496405, 1.5141982590489633, 1.511070787453838, 1.5116439281570755, 1.5121610758922823, 1.511666688055898, 1.5086370685987929, 1.5099599517091105, 1.5118162508339716, 1.5124638769554446, 1.51326657524373, 1.5106840489391244, 1.508932959167404, 1.5125683681439461, 1.5105480301766532, 1.5078150426742811, 1.5108433379799653, 1.511079955899555, 1.5111032695763897, 1.5118493083741111, 1.51262928619428, 1.5111299269652252, 1.5133821059383854, 1.5107453079658757, 1.5097829968836278, 1.5091893096190723, 1.5112206566654696, 1.5126134995721785, 1.5122358534103715, 1.5101416288954872, 1.5119111612764724, 1.5109234989416442, 1.5118095468923902, 1.5109486977133708, 1.5126851720944083, 1.5114634918341143, 1.5114298186464306, 1.5102694905619851, 1.5125691474923653, 1.5101083110136748, 1.5125431475258142, 1.512031537374683, 1.5129546139881782, 1.5133963507011658, 1.5091686592580156, 1.5118356549546024, 1.511685613158047, 1.5108100464898064, 1.512242132182631, 1.5096470323379727, 1.5115397272357034, 1.5113265706163048, 1.5117776564446854, 1.5105323132810418, 1.5111671675283378, 1.511151894683362, 1.5120615828701602, 1.5122928675802003, 1.5112222523052479, 1.5094187402182848, 1.5121678613088605, 1.5119809384396297, 1.5118341819255328, 1.5118967096189986, 1.5114083857852951, 1.5130125702276884, 1.5119357973461385, 1.5111165277907668, 1.5113986807493534, 1.5131847569301677, 1.5087765245361504, 1.5096895648154909, 1.507467127540065, 1.5099642963648812, 1.5127499100701867, 1.5110693026092636, 1.5122772928547161, 1.511474014306629, 1.5162307077108197, 1.5092344045093062, 1.5096834842915783, 1.5123699570473244, 1.5112979480996367, 1.5126265983308858, 1.5106137043056647, 1.5102330925994396, 1.5100369498216166, 1.5113285801637724, 1.5092012173052156, 1.5122017373458643, 1.5089702282600634, 1.5105405241014298, 1.5104982886749623, 1.5105171108369755, 1.5125210104267925, 1.5111487901592549, 1.5122604637782695, 1.5128079482289134, 1.5097971115006257, 1.5136057346211529, 1.5112856641494576, 1.5115834573643412, 1.5090950323270131, 1.512082483261912, 1.5128607944374057, 1.512103489053359, 1.511687086263702, 1.5114402235181503, 1.5112264733920693, 1.5103188942286536, 1.5119231175156618, 1.5128899865843042, 1.5113623057424361, 1.5134078498645172, 1.5102377252940375, 1.5077176947211304, 1.5115688834254934, 1.5108011328325897, 1.5115091698599663, 1.5103664023907244, 1.5111592604137112, 1.509054618947882, 1.5102387967826003, 1.5100219980041574, 1.5119799657141346, 1.510637164965997, 1.5145442572425964, 1.5130432686795754, 1.5102220651064293, 1.5116309617928798, 1.5110383556452789, 1.5142516188204602, 1.5134167660254985, 1.5116660753431106, 1.511215934783761, 1.5110968496234962, 1.507465252499136, 1.5101533882502567, 1.510952929262794, 1.5115759324630496, 1.5116043324813913, 1.5106115899575918, 1.5129532953580485, 1.5090051991374724, 1.5110097361225152, 1.5117294830428272, 1.5113533293881354, 1.5080484013152828, 1.5113175459774508, 1.5124706257586764, 1.513128299339747, 1.5118769133011885, 1.5162452313176202, 1.5127296890060558, 1.5091455829645393, 1.5110986731794487, 1.508794079461839, 1.5116143638726005, 1.5107862125959826, 1.5086337862654213, 1.513034555015891, 1.5113319972386794, 1.5115168151807663, 1.5134517066346451, 1.5096907586643986, 1.5135428467640129, 1.5136016754616566, 1.511274367955526, 1.5124668523714944, 1.5081245454938041, 1.5141862546241691, 1.509901862929778, 1.5145727217428981, 1.512251625713114, 1.5094984559204485, 1.5096546361064356, 1.5093129049333789, 1.5088766628339942, 1.5113988178241808, 1.514918067428467, 1.5077025382461926, 1.5097104311605478, 1.5108320496166034, 1.5124097759645483, 1.512168624884952, 1.5103423084060141, 1.5099575344488212, 1.5112710723015177, 1.5133927901802093, 1.5109841983039125, 1.5099605582191307, 1.5089545303265377, 1.5126590042768082, 1.5117050493302382, 1.5116335934801417, 1.5097878923546295, 1.5127299806252816, 1.5109183542436389, 1.5118861118400653, 1.5117050825255722, 1.5103617669772884, 1.5111181999746064, 1.5114046600197362, 1.5084088008117316, 1.5114595652790557, 1.51471606050745, 1.5124769650564296, 1.5104570828520467, 1.5135436849655282, 1.5122582751319316, 1.5122950324003104, 1.5108751455473408, 1.5103155166109794, 1.5103440806204864, 1.5091883259559475, 1.510824716636004, 1.5135252935633117, 1.5092054742611367, 1.5120760799900967, 1.511193351912086, 1.5114963815552722, 1.5112990273295686, 1.5130075754529053, 1.5124259471658725, 1.5116224607893234, 1.5146146019811881, 1.5143649255735818, 1.513012610994664, 1.5103675379527888, 1.509883918397389, 1.5112615557265898, 1.5115698223315541, 1.509605594207685, 1.5120837340498405, 1.5126218439720087, 1.510650646182643, 1.5119654799314575, 1.5126933706608183, 1.5102779858398105, 1.5094259087475972, 1.5121774380238093, 1.5093594133072779, 1.5088498047313503, 1.5089608690082743, 1.5102163854447344, 1.5141671538257186, 1.5089072005237756, 1.5112817904363698, 1.5118275281847877, 1.51053007177222, 1.5099967388387652, 1.512256899676868, 1.511327554712944, 1.5101143570550808, 1.508994101935683, 1.509364861852185, 1.51197410364876, 1.5128598026790323, 1.512281516847867, 1.5132073118118445, 1.5112853704148808, 1.5118246452785615, 1.5085832130304417, 1.5138973435065393, 1.514325424274159, 1.5039456123476487, 1.5125872021530697, 1.5115653610211428, 1.506386139870306, 1.5101220770604789, 1.5109640031551546, 1.509955726551301, 1.5090888522625043, 1.513565104901495, 1.5090169799223303, 1.51420720596256, 1.51015016542601, 1.5114333687001982, 1.5117003900124701, 1.5119171772582265, 1.5096305116400606, 1.5099511797358185, 1.509264639384811, 1.5091278585128625, 1.5089479952239395, 1.5105807602789187, 1.511494803337708, 1.5104443591353074, 1.5127782728399948, 1.5092890214799801, 1.509733119180743, 1.511678821078496, 1.5129787203661276, 1.5123881621519768, 1.5095670012121405, 1.512082804599036, 1.5104888247397337, 1.5105727634110868, 1.5123341332261775, 1.510733078680778, 1.5120113055598137, 1.5097128119311098, 1.510926197927373, 1.511910467021973, 1.5083153213610951, 1.5103205644014317, 1.5139475650146426, 1.5118351645472647, 1.5100166937186448, 1.514868268200581, 1.5139210411215605, 1.5133240760336208, 1.5142651110375618, 1.5127501890760444, 1.5117173277800784, 1.511935759095228, 1.5131732677422787, 1.5136543130779296, 1.5122601937519593, 1.514328631643283, 1.5106779631686345, 1.5108519643843559, 1.510491331132274, 1.5107989759391043, 1.509112659724359, 1.5116159715681436, 1.511626994030671, 1.5100380127250892, 1.5079708846939566, 1.5080754546030708, 1.5098210995452856, 1.5115701554796077, 1.511684013375684, 1.513313471034313, 1.510485115558829, 1.5096792283389198, 1.512491191412013, 1.5095889002454455, 1.5073161000667754, 1.5103421459622126, 1.5119145061940207, 1.5138855885576905, 1.5093194789070632, 1.512939730381392, 1.5084884815286959, 1.514034979553532, 1.5092688342899527, 1.5125375947498507, 1.5134697356153173, 1.511787413775344, 1.5110232118150355, 1.513038539846736, 1.5141711823549735, 1.5110845025145254, 1.5129091003078088, 1.5118021729857198, 1.5113015088033874, 1.5112557707208916, 1.515954005008089, 1.5119598077415495, 1.5139072654193468, 1.509780667284169, 1.5126367705678065, 1.5113499595373145, 1.5123805108739932, 1.5124397193045556, 1.5084316613557645, 1.5106855575125033, 1.5132553120670473, 1.5133872680838953, 1.5106984414090243, 1.5079443900191178, 1.5117442810393278, 1.512855996270824, 1.511587867403051, 1.5131762211745043, 1.5111890386030022, 1.5103436306785984, 1.5114073488816606, 1.5116560437692403, 1.5136617463108468, 1.5112255740487803, 1.5110485805686502, 1.5158673281502437, 1.5115497393502457, 1.510707969213516, 1.5140904736702692, 1.5160516862449127, 1.5100089404762502, 1.5094738750885934, 1.5102441163828342, 1.5078297620672367, 1.5109107340412733, 1.511280582055788, 1.5146145321249276, 1.5107919692740694, 1.5131554121500903, 1.5124006174096887, 1.5138473427776902, 1.5110206888600548, 1.511426290785322, 1.5128904813815207, 1.5137952534938035, 1.5119021936021362, 1.5105885372106729, 1.5061142369945486, 1.5132127236115263, 1.5096379741079184, 1.5126519648529357, 1.508566333508272, 1.5098409933206611, 1.5084996065666436, 1.5096883716012781, 1.5029384210211159, 1.5124299583157719, 1.5162335800781552, 1.5092868585531731, 1.5201214526688356, 1.507847084649548, 1.5100492806602483, 1.5049174659796474, 1.5100460602944432, 1.5099412252648534, 1.5103139035258781, 1.5111187211194037, 1.5167487272091986, 1.506695970148955, 1.508202524677623, 1.5107109938515908, 1.5108753039734941, 1.5061528053255386, 1.5105000464462226, 1.5111091333140205, 1.5138898657244595, 1.5234276694098319, 1.5137873285421186, 1.5091850363208819, 1.5050568525339074, 1.50927950575235, 1.5176837988028296, 1.5026101905207603, 1.5111056316394338, 1.5147284890570942, 1.5121570141703076, 1.5198572599867621, 1.5070319121386027, 1.5116274893328667, 1.5122813079390118, 1.508655744994285, 1.509855933230185, 1.511164796819011, 1.5037052281633816, 1.511402463752283, 1.5009090994064558, 1.5076251592615928, 1.5154890150746922, 1.5073219217961682, 1.5182761760619137, 1.5110441408988387, 1.5106359719342877, 1.5105891920992658, 1.4981517083599267, 1.5209283395745106, 1.526713269764804, 1.509390626152892, 1.5095471833428207, 1.5139477258467613, 1.5061195099100182, 1.510533725269885, 1.5055215640360995, 1.5216688602651365, 1.5206005325417407, 1.5120348623190103, 1.5112081059255003, 1.5094548466385391, 1.511052531127414, 1.5100637985702567, 1.5142801700196444, 1.5119788296221444, 1.510652601447945, 1.5146663703212644, 1.516640401177317, 1.5095463925499513, 1.4988014362656414, 1.5016333085254443, 1.5205281340422885, 1.5142245458087, 1.5157733985091983, 1.5128490127612426, 1.4969999627018873, 1.5016983889474098, 1.5121759483584853, 1.5173352771186759, 1.5100853268220866, 1.5069020120578578, 1.5068058724884419, 1.5099985080349843, 1.5163335989401423, 1.512533357094409, 1.5122602233964881, 1.5156647110010186, 1.5016306579385166, 1.5187524725601076, 1.509805803913326, 1.5100075085407838, 1.5095216028436205, 1.508702933747081, 1.5088709600427874, 1.511857979553828, 1.5084413172436109, 1.504646361451518, 1.5120900790142366, 1.506859654169003, 1.5132157281291374, 1.5076856039812436, 1.511866447825757, 1.5083784908980489, 1.5109340549944112, 1.5151825226176359, 1.5137476851322988, 1.5100834122842777, 1.5138264161147268, 1.51275049581449, 1.5084101102105407, 1.515237550395119, 1.5136158248757405, 1.5104866452527712, 1.5116319507382172, 1.5040650311469441, 1.513057210081634, 1.5128102074913539, 1.510887289279451, 1.5131573174582154, 1.5116180278613855, 1.5094851332903383, 1.5120813961820252, 1.5148951221305165, 1.5060557927386968, 1.5122646385306169, 1.5107519163703378, 1.5095044820513308, 1.5107637866091363, 1.5137108881198515, 1.5099577844673673, 1.5001156626945062, 1.511097276971575, 1.5091514610900836, 1.5126251271655713, 1.511952517783524, 1.510704734771784, 1.510032033183104, 1.5079294896747266, 1.5140323503310271, 1.5102020832089438, 1.5098323281189305, 1.50754596950269, 1.508699872453662, 1.5095176315261087, 1.51140478802509, 1.5109931473963758, 1.5108187269455242, 1.510306982676591, 1.5092526266804216, 1.5112800502449828, 1.5112359004980778, 1.5123816031888082, 1.5109705297152831, 1.5175267662602663, 1.5110292929238165, 1.5108138254077463, 1.5104401500120406, 1.5148095574429028, 1.5107612578411787, 1.504436570486303, 1.5120850718528982, 1.5112963253625842, 1.5115215149183863, 1.5121188816089186, 1.514626731559192, 1.5124528325141908, 1.510812448392551, 1.510823146061504, 1.5107314839514925, 1.508615594686997, 1.5124377013018893, 1.510240518641069, 1.5139339819456978, 1.5120638306955756, 1.5105889132618644, 1.509950322008505, 1.5098681231395685, 1.5095195386306024, 1.5114220681704067, 1.5113006751855438, 1.507748709185068, 1.507652876297439, 1.5070692901323772, 1.5063125353050189, 1.5048868951697336, 1.5060662104262337, 1.4931813300790175, 1.4946977138188655, 1.4833588239173578, 1.482381048594816, 1.4795968413126832, 1.48188787096508, 1.4692330513457974, 1.459749190516134, 1.448023226040571, 1.4415358472498694, 1.4382257814412382, 1.4377846724101757, 1.4255665824128871, 1.4262966000821382, 1.4261338878985808, 1.4253198091369317, 1.4265073780214905, 1.4164689279948568, 1.4061716632148855, 1.4051227306082532, 1.4045933447914885, 1.4039435540583438, 1.3930877047927959, 1.384950494091015, 1.3830982927636393, 1.3806699022242528, 1.3698279176162464, 1.3612634073598742, 1.3622821599143082, 1.3579174624606773, 1.359117319509463, 1.3583465651131312, 1.3503509928899688, 1.3510068262454236, 1.3470585226723197, 1.3373454859562253, 1.3304041376186178, 1.326598699327638, 1.3280455524367953, 1.3258938955087638, 1.3162021434741051, 1.3098394756175675, 1.3051369455033979, 1.3057566268586267, 1.3026803051468911, 1.3038038777072354, 1.2930643588415873, 1.2844437634321149, 1.2822190316838242, 1.2801001338855764, 1.2721860753493706, 1.2718346083732206, 1.2642116059730282, 1.263493009404429, 1.2579751248984856, 1.2619335836742176, 1.245939361631117, 1.240986100851274, 1.237836610948769, 1.2376238806549273, 1.2353313001772592, 1.238335697943709, 1.2354726513307979, 1.223826253798318, 1.215092019523981, 1.204469327912599, 1.2037477067536746, 1.1931489894468605, 1.1914184649895865, 1.1919621879600635, 1.1919644850821685, 1.1861231855544863, 1.178279086302327, 1.1829929527311498, 1.1793107590020655, 1.1733952005285895, 1.1734724789844775, 1.1698840988160595, 1.1593104739662723, 1.1597054218033227, 1.1583690811521827, 1.1612937595095951, 1.1489270071578372, 1.1348250390817898, 1.1394420012960003, 1.1371823530231742, 1.1357881260502605, 1.124373787796691, 1.1239622277601364, 1.115721196058651, 1.1129102744704538, 1.113891378008513, 1.1107502338334823, 1.1111762308439432, 1.101261635881444, 1.1014596879943055, 1.0867408552707343, 1.0785576975433926, 1.0842259231664186, 1.0800041970101872, 1.079493582747304, 1.069209867885185, 1.070510058472446, 1.074068859681034, 1.0671452698733799, 1.0598907683094847, 1.0613838466166166, 1.0513291408496208, 1.0518796258429797, 1.04909934969207, 1.0403350997105454, 1.0372680581277052, 1.0403915572645945, 1.0304670231123543, 1.027729986646499, 1.0267643928216734, 1.026411295718222, 1.0180472039722495, 1.0182630601093217, 1.013443768922581, 1.0126230897928195, 1.0147017058162149, 1.0137439730705666, 1.0148652857349458, 1.0053290204393495, 0.9940535245058293, 0.9964248439112842, 0.9984859687452077, 0.9927504250300099, 0.9935815282618012, 0.9923746492470107, 0.9917484741287281, 0.9881433660988215, 0.9825911672372529, 0.9724197018604133, 0.9600306218967956, 0.9598325822920537, 0.9597786798295403, 0.9630164140755153, 0.9600989689654833, 0.9575795241578663, 0.962306661859713, 0.9570335925589804, 0.9563500532253, 0.9565325065440023, 0.9497842177585115, 0.9400541787499006, 0.9351901079930247, 0.9400374772292264, 0.9367051226705294, 0.9381141009886343, 0.9357573883009835, 0.9369172344179013, 0.9330801761347624, 0.9356618394974059, 0.9236159897599956, 0.9162194194644651, 0.9154703787175457, 0.9122115527154594, 0.9125481230451131, 0.9146999703861891, 0.9129738864416694, 0.914957403744916, 0.9052241544867029, 0.9045777487785912, 0.9012907641911782, 0.9059461303408852, 0.8886039602271474, 0.8923009762359465, 0.8895445716675835, 0.8887151229315333, 0.8808753420132452, 0.8791875795232551, 0.87806193599367, 0.8779603805514526, 0.8814542652952602, 0.8788737498678584, 0.8774343034424362, 0.8795214477258269, 0.8667838515894561, 0.8682752329456291, 0.8677403421335125, 0.8575654139769252, 0.860725170394249, 0.8601931520012582, 0.8591927093954848, 0.858877669852458, 0.8565493101025952, 0.8468145024444449, 0.8498797960689671, 0.8464182952000308, 0.8462685356352286, 0.8480389396372724, 0.8344288454696783, 0.8345917998411737, 0.8348201606098103, 0.8340948875005423, 0.8338882550734735, 0.8348123814931394, 0.8263312600671265, 0.8268686814480846, 0.8262019224662873, 0.8213231691001521, 0.8234964345563688, 0.8128554424083432, 0.8136179136975216, 0.8140635837225142, 0.8144534877868149, 0.812753102572636, 0.8120081931812272, 0.8172233234026297, 0.8029015276971234, 0.8043127201810323, 0.7916041583502957, 0.7894721879236299, 0.7766744805332682, 0.7827517223925604, 0.7821626200602688, 0.7791375459109074, 0.7847950978940977, 0.781698235269157, 0.7797677826109635, 0.7804008504378575, 0.7813202572840845, 0.7724837328273256, 0.7706311108289308, 0.7609814615308592, 0.7622358332521187, 0.7592619288457874, 0.7627025082459129, 0.7588495791386212, 0.7599959853608641, 0.7504560716679388, 0.7488376044491005, 0.7401896648349378, 0.729225013532419, 0.7320026688190663, 0.7305119799110288, 0.728692739497747, 0.7261151821648989, 0.7275348539004561, 0.7291697489058352, 0.7274857361737558, 0.7282950963256994, 0.7258652768449251, 0.7197887160841159, 0.7199272942800445, 0.7187235108430117, 0.7173749514543795, 0.718526531413306, 0.7181840732692327, 0.7162583243155608, 0.7185188191485893, 0.7196622463960739, 0.7149678281463636, 0.7145065611212457, 0.7167393358213976, 0.7158398640351222, 0.7048242314175093, 0.7077265890946753, 0.7060653990429396, 0.7069075906429659, 0.7084308346402123, 0.7064530639079334, 0.7070201543432083, 0.7057941456129272, 0.6996453688716031, 0.6948111926061027, 0.6927341662365839, 0.6864814280394056, 0.676438332911176, 0.6733626746027018, 0.6754580409407718, 0.6784177458333362, 0.6721144204209588, 0.6733584476691041, 0.6647477011372126, 0.6547916595512622, 0.6513359016513436, 0.6531567468870431, 0.6531450672971568, 0.654292930526046, 0.6452229398236309, 0.6510505093468294, 0.6524660259000282, 0.6548175194492745, 0.6410332835841946, 0.6556251772844336, 0.6426120109640819, 0.6534189745469363, 0.6479355797363926, 0.6509867386951765, 0.6405208811358013, 0.6345500954359834, 0.633981491814699, 0.6341568131229318, 0.6299811174810692, 0.6348475407642487, 0.6299967348084725, 0.6316056133914087, 0.6328325074097774, 0.6285630107586969, 0.6330528336047662, 0.6323926075090661, 0.6283629023371033, 0.6301708686690914, 0.6281186908758412, 0.6326614919150725, 0.6304980391823694, 0.6282302060036082, 0.6180195151034314, 0.6222200281579768, 0.6224833614070192, 0.6176404979098514, 0.6179025735546332, 0.608326628805807, 0.602414132317867, 0.6001210020240921, 0.5985943715119239, 0.6000489450863424, 0.5988255448438525, 0.5997904361188341, 0.5978962957075431, 0.5970871974299578, 0.5982727823979389, 0.594877773326961, 0.5983446952910044, 0.5993183414003287, 0.5859108633265249, 0.576598274663188, 0.5771891975470314, 0.5756034397534742, 0.5769704302457488, 0.5761863629145716, 0.5775447797361379, 0.5812333300049576, 0.5768362374652827, 0.5688846516693681, 0.5763801359379757, 0.5784533981506534, 0.5743918165047405, 0.572288818199124, 0.5736856045656822, 0.5769976370611883, 0.5736269413734829, 0.5718464057633711, 0.5650963689107418, 0.5634223799992182, 0.5638572160617843, 0.565214219989953, 0.5646519883055089, 0.553583035726372, 0.5553536263730364, 0.5578991027927342, 0.5529814626537433, 0.5521682881944383, 0.552570837486329, 0.5541629113247564, 0.5546630603204548, 0.5548548301528351, 0.552907945416035, 0.5524164655638464, 0.5534109607266651, 0.543253495506265, 0.5439772872059061, 0.5434995426285343, 0.5513462068092758, 0.5437793020258744, 0.5332917859428584, 0.5338725629842093, 0.5333069989631545, 0.5322310158992933, 0.5321697671979864, 0.5314321496051462, 0.5303609284372369, 0.5311539296449916, 0.5281544338384921, 0.5239614025782843, 0.5218390533702466, 0.520680825945013, 0.523991741741141, 0.5221286065861008, 0.5186154952949031, 0.5270134277378997, 0.5221512623421452, 0.520493843243865, 0.5212132334805208, 0.5191111855504711, 0.5107792737400388, 0.5111353467117395, 0.509712243993293, 0.5108945545860163, 0.5096984415403716, 0.5084024320387988, 0.5072816382521799, 0.5097611487625634, 0.5053774325643553, 0.5072064158379365, 0.5079399769975954, 0.506080768173449, 0.5052752510638955, 0.5068421917399248, 0.5105846369769264, 0.5071553547002655, 0.5090394911898612, 0.5048933969659767, 0.5022168273572275, 0.5076281471888549, 0.5061721849453463, 0.49677740766718825, 0.4852884029073118, 0.48769561937936207, 0.48633105311155067, 0.4854921996093483, 0.4853992445736023, 0.48948800742757465, 0.4849620841590375, 0.484342846197667, 0.487525267923899, 0.4850218336916996, 0.48671827402730045, 0.48800</t>
  </si>
  <si>
    <t>[27.263279238822154, 27.252179922275953, 27.261318831395194, 27.275921781832082, 27.27080719571469, 27.274353770329054, 27.273756447734225, 27.25706484241877, 27.257005953731973, 27.255512566062098, 27.244738817153667, 27.236047684363573, 27.220317768908632, 27.19728888888503, 27.173305585388967, 27.157031388449305, 27.14553237191285, 27.129962807066374, 27.105457643210325, 27.08862882619116, 27.09062379915356, 27.08498865817326, 27.063378904051955, 27.034459523996745, 27.03928937306576, 27.020962377845333, 27.003116426231486, 26.99867157089961, 27.001962560510552, 26.96811278153702, 26.95289363700932, 26.936126809311407, 26.9331029287103, 26.929504585099732, 26.92775496264174, 26.919005458837823, 26.91317160620159, 26.896883507517973, 26.884267447939735, 26.85226636330267, 26.834042987637545, 26.830204414830707, 26.796784251674175, 26.778635435125484, 26.782515708535758, 26.77007633603683, 26.767120150522533, 26.768854823190495, 26.756814221289343, 26.74117766757355, 26.7330625909726, 26.719844640321032, 26.704002514134668, 26.699374004511082, 26.706864589694028, 26.68867151963088, 26.678363888540936, 26.678432781262895, 26.65711851306382, 26.6505738869103, 26.630969966053968, 26.613531630211003, 26.59326932798741, 26.589458401211964, 26.58187579109588, 26.591838989914468, 26.59145733490941, 26.574794762994987, 26.562419086336273, 26.56341863033727, 26.542391038116243, 26.529687952543824, 26.522275600224983, 26.517997710065753, 26.516134459197012, 26.516696989238174, 26.51165961221947, 26.503442273062642, 26.512726091607313, 26.500529893605336, 26.491725913351146, 26.49311130203588, 26.484444999471076, 26.48138886040765, 26.48352196177329, 26.470856794165496, 26.46007265495321, 26.444364152071373, 26.433278414278288, 26.424982874964893, 26.423213534341645, 26.432418222043363, 26.425842985554844, 26.412326031364596, 26.40000357051416, 26.395163722587835, 26.399534994160245, 26.39484102380377, 26.39282560094639, 26.39937958145235, 26.39631519447357, 26.380917866302713, 26.370645433938577, 26.37468635488803, 26.374400853201845, 26.368946744087385, 26.36399245050794, 26.358691870388448, 26.360231158156534, 26.36210904238538, 26.35803861830317, 26.347566710480322, 26.359315896730497, 26.350660988241792, 26.345421347646617, 26.340959094335343, 26.32545157319583, 26.32583750919501, 26.331860900177745, 26.33532930368749, 26.32414473529232, 26.320971442492976, 26.320144714577243, 26.317981494444012, 26.317776559297506, 26.310725409325208, 26.308463621523966, 26.310810104345258, 26.30120957283488, 26.31651493484345, 26.308528601331908, 26.30275300098597, 26.285169682848654, 26.295561937511007, 26.28885687025136, 26.288221063864675, 26.29816241345546, 26.290880532891265, 26.273621820953696, 26.27907680279794, 26.27655110548285, 26.281508146627157, 26.284266197382802, 26.289634625609835, 26.28241967323602, 26.27149552873071, 26.260866731361883, 26.260008390400277, 26.25555517449076, 26.250979785974383, 26.25804751832108, 26.267985624701037, 26.264414474908822, 26.255732282173646, 26.254934835288854, 26.247178205713794, 26.245845290737716, 26.240277717133157, 26.25076715961984, 26.260827233580798, 26.267288486999856, 26.26668981462784, 26.26780826616864, 26.26059494535911, 26.254226192432597, 26.250837974972065, 26.249538776643895, 26.254431049267453, 26.250174644445963, 26.244532154200066, 26.24903687280346, 26.243010445920326, 26.23005576838587, 26.224714338163206, 26.231991186784267, 26.21986116957794, 26.22850648933343, 26.236151595493038, 26.22414553055233, 26.22769946321396, 26.23279471046252, 26.232952215802662, 26.23675421157833, 26.237683344710362, 26.233107922819556, 26.23065273677687, 26.23348410236185, 26.232389388095633, 26.225843014384, 26.213080862867898, 26.215260368484863, 26.215118619170894, 26.21053136072407, 26.218965899794522, 26.223976830925043, 26.219729838190776, 26.21548908941641, 26.204992939093987, 26.187223066521767, 26.19815679413891, 26.206410882894648, 26.204778253067524, 26.209212547625356, 26.204104963030442, 26.207629497146325, 26.208431104134927, 26.203892840041316, 26.200466776162198, 26.202162168333473, 26.21356414379173, 26.22632236515377, 26.211843277730402, 26.212768603644555, 26.217486036859857, 26.219264295194872, 26.222879011600696, 26.226070566812826, 26.230344667586717, 26.22995299232349, 26.228940978941196, 26.21552708950811, 26.216234204852203, 26.20557656018232, 26.209634460063942, 26.2075157338684, 26.204489474202756, 26.21109339605211, 26.20537961332044, 26.207242328081136, 26.201382629858287, 26.212948279629163, 26.21016032008758, 26.21453114899113, 26.209157956464963, 26.215696894553556, 26.205249858536828, 26.20411962330004, 26.20666730119738, 26.20606894744299, 26.206348491606168, 26.196450865124394, 26.2036335652613, 26.19728957066216, 26.202286850027235, 26.214185095980717, 26.21455516942762, 26.221042597044633, 26.22328535332742, 26.22480121551176, 26.22689215377266, 26.236614173220413, 26.235905436023824, 26.223269368407465, 26.213313109670754, 26.216364904393615, 26.223068841249617, 26.217684009785412, 26.22694949852397, 26.232038966342433, 26.22275777859406, 26.224317147033755, 26.23045004682921, 26.230465848155735, 26.222710725019017, 26.215691873941687, 26.211740171728955, 26.220934815409496, 26.22027122278457, 26.207935903575436, 26.207623238122444, 26.203008305722133, 26.211045459877766, 26.214864829947178, 26.222281643885427, 26.223356684886877, 26.22377982636539, 26.229519146041778, 26.233476879795862, 26.234112846537645, 26.236176209085976, 26.230523801862656, 26.22972821661108, 26.23625114784626, 26.23707048708848, 26.233719238510876, 26.232040105716543, 26.238151082138394, 26.232453662556487, 26.221317678120066, 26.214747426449584, 26.220933739181444, 26.22839587109103, 26.238481996548014, 26.24396718285504, 26.23818114694508, 26.239620385541226, 26.240616436478227, 26.23247741493595, 26.236464448063067, 26.237690979899735, 26.229652369600206, 26.215921684695058, 26.217041736736608, 26.23102059123692, 26.245060414459747, 26.253719018645633, 26.246930768332746, 26.256134719842283, 26.254522279567954, 26.246559030240515, 26.246094343412445, 26.246877834977504, 26.25308561639005, 26.24358605497173, 26.229901102129297, 26.237866984962622, 26.236370820386554, 26.24002496107562, 26.229730213534275, 26.23289194422296, 26.236373064086123, 26.244905669073713, 26.25187904744574, 26.247354929740908, 26.24979403429559, 26.254501560985364, 26.24772100331606, 26.25509625712197, 26.25585433842635, 26.259844924621117, 26.261919941603644, 26.263731112290944, 26.264020836834597, 26.262723284150383, 26.254746211159716, 26.258998828384577, 26.269011688391878, 26.270577155158865, 26.27415029540294, 26.277386408439313, 26.27001393867479, 26.26832495819333, 26.279363514791466, 26.278859334840472, 26.279331716951503, 26.276746807990992, 26.275595421313053, 26.271297879580334, 26.273995284948146, 26.271987241644727, 26.27115264469994, 26.27473581216618, 26.281303329715712, 26.283639926638468, 26.288166167133255, 26.293176333590896, 26.302212023179543, 26.297568293587197, 26.283886571146546, 26.2799059640926, 26.292468055600114, 26.29622399929244, 26.285233578476355, 26.28488323119778, 26.29095663823308, 26.29136031765908, 26.29800593263537, 26.29803924332857, 26.305669767426682, 26.310651824631297, 26.320309631220617, 26.315126498110814, 26.314059248326622, 26.288686659756, 26.2882773352885, 26.29974481780771, 26.29678184386599, 26.29686694794267, 26.30178222693704, 26.311690322952344, 26.32211772426587, 26.324778620786017, 26.326841833504968, 26.327605662602803, 26.325251672253966, 26.32783645605923, 26.328859974522533, 26.331927323390907, 26.33301809962527, 26.331014016096294, 26.33147062411836, 26.33745088493347, 26.341318893098155, 26.34088605708478, 26.358341564515644, 26.35447363668694, 26.35647947183167, 26.353721915260877, 26.356684360360653, 26.3586802366416, 26.370964901214723, 26.373237878820866, 26.36951010819152, 26.36993916299557, 26.361680312087927, 26.362054613685963, 26.363689979210445, 26.353488421791447, 26.345650560801598, 26.356756345017338, 26.35726594497653, 26.3758707130782, 26.380560978167733, 26.38083039349345, 26.389795789993475, 26.40160659822253, 26.40114473909867, 26.409377067359824, 26.405348587888337, 26.3983203299339, 26.39593708257437, 26.40083040425195, 26.40072397905343, 26.407537560004727, 26.424825388118343, 26.425508560455718, 26.42981675481186, 26.427044056973582, 26.431987859314507, 26.430557250215177, 26.41767447945226, 26.425497708002993, 26.421821338498308, 26.421100802033106, 26.431142443675117, 26.428036517168373, 26.44500347930666, 26.44153555280762, 26.439718921369057, 26.441073320825883, 26.445351784238625, 26.451610384446706, 26.44956938498416, 26.45540255912278, 26.462603214784465, 26.46631891084623, 26.453578156203438, 26.459195023757342, 26.45289182215752, 26.466313392125787, 26.47960816229073, 26.483552047101487, 26.49047906808729, 26.481340169683886, 26.49251584166829, 26.50105780155184, 26.50934464394522, 26.50201469585254, 26.50592500273372, 26.509655850707414, 26.509384358334337, 26.521091063912095, 26.522491689394787, 26.528160375032872, 26.5334948352949, 26.546105478952004, 26.54329017558832, 26.540551222951272, 26.53063922942073, 26.544751706791757, 26.546613025572082, 26.550511481585357, 26.53508860253178, 26.540391867201464, 26.54348285616633, 26.554058688231596, 26.552550311823655, 26.555977398788222, 26.569038351200035, 26.571285116563185, 26.577569969663333, 26.56737203163734, 26.569938140048315, 26.563407512095363, 26.57090799575757, 26.58535160564959, 26.575921199158476, 26.59058678057222, 26.597061461375016, 26.60135051538789, 26.60346574963532, 26.605307373934217, 26.61284057482066, 26.621571283891704, 26.62233939368121, 26.625848710633655, 26.62638405633964, 26.628126782220658, 26.636904890782027, 26.638294227517203, 26.642690978520164, 26.646678583842085, 26.64574604326703, 26.638442062380012, 26.645435728097215, 26.63959634522932, 26.638514801519886, 26.63913042175525, 26.646312847750888, 26.659291067391468, 26.66408341598852, 26.664710963703087, 26.667712642102007, 26.674180777990877, 26.66922380551398, 26.668094503800653, 26.660337884178396, 26.67356323750316, 26.67119311202695, 26.679893601378165, 26.69143640908003, 26.693596430370942, 26.677487863958422, 26.6701329586899, 26.665414058589853, 26.680063545798863, 26.69902948065565, 26.714450974087228, 26.710346620125662, 26.71449072354462, 26.720641786575495, 26.727646350193513, 26.74011080504889, 26.742582641248074, 26.748145405770977, 26.750174569898125, 26.748973394710713, 26.74222275105192, 26.747265608318273, 26.755069997748226, 26.763637723177485, 26.77436016891502, 26.776344987636225, 26.78471734349673, 26.784456215648166, 26.77914047366724, 26.775382326172256, 26.772500292995403, 26.77459762986495, 26.768963065730528, 26.792168121182744, 26.79763356646453, 26.802153103207704, 26.793525292085583, 26.804908937649266, 26.806603807828097, 26.8045055852717, 26.81236542015949, 26.822647110825777, 26.82456437676366, 26.820867131604537, 26.837866334583087, 26.835479392534197, 26.836010501473943, 26.848676634609173, 26.859488000349636, 26.856853349199895, 26.85830652440601, 26.873222234439282, 26.875418110101972, 26.886408256636443, 26.87205801359889, 26.873476135174013, 26.884059145250944, 26.891784994374905, 26.896057508852596, 26.915842552972943, 26.91503803607373, 26.923178302446757, 26.91455265813698, 26.922765615867313, 26.92343837734373, 26.926002119986606, 26.91151912013398, 26.919471148322714, 26.91666931698215, 26.91736882250481, 26.920682719329545, 26.910959471540778, 26.91323443987834, 26.921107635869223, 26.936990072438075, 26.945261422296102, 26.960540064561314, 26.963599820396716, 26.965198247610925, 26.971049201122252, 26.964264074877, 26.971585555567824, 26.973201713986278, 26.988752328522384, 26.978887515527575, 26.9744309753045, 26.988609527793404, 26.997432220605585, 27.002970688229208, 27.008636194022262, 27.008024619549737, 27.024323783030304, 27.02912011375777, 27.037167460281466, 27.025126335581653, 27.027022815760496, 27.040732373936294, 27.04553677181094, 27.05087548442041, 27.065044417771755, 27.06247298587993, 27.053042346085427, 27.05815886164649, 27.06625346927458, 27.066632660430606, 27.053820122432715, 27.044444129915924, 27.04095519192235, 27.063395731631726, 27.056812314068733, 27.03107933210839, 27.05240354402118, 27.07358129372851, 27.081723347325607, 27.09169976783691, 27.095485381674674, 27.103872788638323, 27.104079504844158, 27.10178814601251, 27.102277007623616, 27.118441148823365, 27.13766491019096, 27.134215280997584, 27.145243050627546, 27.13295405676766, 27.143749519152628, 27.14984206801465, 27.1535631389076, 27.15888276732566, 27.170808098322535, 27.16641804177932, 27.167351997697693, 27.167968489756138, 27.17550199431435, 27.182794636995254, 27.187819538806778, 27.18013587048989, 27.190248595068432, 27.198392673812616, 27.186750968017886, 27.195090539912282, 27.196780484716808, 27.212022596204974, 27.211916287334915, 27.222877346334922, 27.213543406054765, 27.210909201818275, 27.21333755628112, 27.221791422932018, 27.21877493284211, 27.232254944850254, 27.24745817331899, 27.265678586169635, 27.24765496120681, 27.26251574762203, 27.277904847431905, 27.282519164219977, 27.28818213908519, 27.259605260143616, 27.27288175421795, 27.27675276629615, 27.25598165563403, 27.248377782892508, 27.252976555753374, 27.26853027988842, 27.29349205453979, 27.28569167289584, 27.286260731095776, 27.302942529418125, 27.31765220680236, 27.326534367589158, 27.316814865986647, 27.32242442079419, 27.337126382092453, 27.338574466561887, 27.347703440410204, 27.352055590838987, 27.3553506943915, 27.3553639177172, 27.367112609777067, 27.37321824516376, 27.369815603265852, 27.376025305618377, 27.380000610045634, 27.381190894997648, 27.387460060313867, 27.384570060937875, 27.393119945659212, 27.411916431394676, 27.41175985938262, 27.386545100829423, 27.38653575611392, 27.40536240020334, 27.41283298966871, 27.42160963596774, 27.425759761402915, 27.431892254319315, 27.436750396389197, 27.441199077047255, 27.45465797306189, 27.45919884056258, 27.46080019048865, 27.463549865086485, 27.46931643567954, 27.480362363795216, 27.471729307052684, 27.489909843504055, 27.486902916062927, 27.484632672053653, 27.487432907165964, 27.485392846782204, 27.498304123922328, 27.50718979711655, 27.5205997767019, 27.53228890416718, 27.528907012098994, 27.536421008871237, 27.512388451197552, 27.516931434916295, 27.522602831299036, 27.534490051048397, 27.533630312698595, 27.53802405549591, 27.54382705437997, 27.553289124145973, 27.541264501848694, 27.542767323620076, 27.55279229945055, 27.565965358036905, 27.559219768503695, 27.570878053741904, 27.571942535076538, 27.58424791373398, 27.581791574726537, 27.591316857646998, 27.591705245464873, 27.57570333899885, 27.577975668287394, 27.58983658016712, 27.583125929279824, 27.594423099442434, 27.60921486132696, 27.627084892020513, 27.629378517290167, 27.6422029131409, 27.64644368301383, 27.622326507635705, 27.628107205972185, 27.6333720036786, 27.651185904710633, 27.65757310825485, 27.662120363294704, 27.66545421525185, 27.66159779979915, 27.67181150898913, 27.683698984843247, 27.683296170591436, 27.687134991762722, 27.686750307418556, 27.673834209188563, 27.672072558470337, 27.67998692669122, 27.692790613697706, 27.701814357118987, 27.70943999969764, 27.719542494877793, 27.70066633747175, 27.721757329660253, 27.725901617480122, 27.726066384913697, 27.74218591569742, 27.74183269119649, 27.730387286267053, 27.743182877901056, 27.75837538242468, 27.739412229823245, 27.7266186923263, 27.736324685030993, 27.73392716880784, 27.727784907758295, 27.736636104574135, 27.760731238015165, 27.770763823173645, 27.777508823379506, 27.780093685805745, 27.79570867837506, 27.796641657956513, 27.80012969717111, 27.805450956622423, 27.81568525015012, 27.80813202610561, 27.817940760320496, 27.82778793175024, 27.830936109142538, 27.837038408913152, 27.844600542503894, 27.84853161333917, 27.845127034086516, 27.85194277914666, 27.85867481244441, 27.866756908587337, 27.874008863435357, 27.872413628584532, 27.881099785420194, 27.876872555048394, 27.873896962098158, 27.867191069341047, 27.876792611719484, 27.884265511343052, 27.89661824622474, 27.896722759756205, 27.90063309761921, 27.902760487829177, 27.89848807138728, 27.908709118363756, 27.89741297824309, 27.90609317419534, 27.925823046858635, 27.920383149638113, 27.929630223011138, 27.935943467020667, 27.949981873104015, 27.95108466466099, 27.955440727808117, 27.952422849124133, 27.961772908380926, 27.95757702707194, 27.967999343450686, 27.971328767412984, 27.986217839014152, 27.977135019359523, 27.985233230509866, 27.998976168351557, 27.98405941450706, 27.985711937768126, 27.991560820726402, 28.011147156612253, 28.00983796873816, 28.012422686411547, 28.00435450837139, 28.01170438433603, 28.013493537773343, 28.035052198857148, 28.01980410117493, 28.030801577276506, 28.038638918420602, 28.049143496319346, 28.053798985061476, 28.059061455729328, 28.064244401353555, 28.07290243336275, 28.087131075749642, 28.08414658133285, 28.08408443113562, 28.08001173346481, 28.093563879245583, 28.08967195642366, 28.074432809919294, 28.03493370185357, 28.06374477114155, 28.087247230672784, 28.064228905733422, 28.05909695095368, 28.086957135185937, 28.096530637299033, 28.09326263786994, 28.109623011281876, 28.1135367368765, 28.116277715081033, 28.113774287074666, 28.089833088386126, 28.09898263735047, 28.118315374260384, 28.122952513375147, 28.1369308697534, 28.1492667890334, 28.158719434009893, 28.159510365978647, 28.164907601357033, 28.17857875103216, 28.184581114030877, 28.164352687529995, 28.150498347251887, 28.177290852466342, 28.188898488456612, 28.178450694190467, 28.17860133054797, 28.17523511556376, 28.177875705335847, 28.193043291316094, 28.211052083058615, 28.205350181741682, 28.19503016189857, 28.20519937590527, 28.22946083926204, 28.232731211313535, 28.226801278275545, 28.233114183465002, 28.236836299009507, 28.255805771928856, 28.249110560568187, 28.2498942992248, 28.264919379854145, 28.25942427464352, 28.26674240883451, 28.28550242945602, 28.275900481740603, 28.263734351408417, 28.26144690613328, 28.284979747775942, 28.29671792110643, 28.30386220147958, 28.314809559109776, 28.32575557091971, 28.330209003945512, 28.340315089345463, 28.341773358151578, 28.335296355583804, 28.339712559918958, 28.34058746159746, 28.34519610018281, 28.33207566384905, 28.338509294206588, 28.33862391817334, 28.36060721700167, 28.36328899341378, 28.368972633512634, 28.365470418070988, 28.37887523391818, 28.384050885972233, 28.38939311812019, 28.38783388126295, 28.377036207749505, 28.381298517582213, 28.402317432161357, 28.40592478912548, 28.40774351921655, 28.4128824661507, 28.40072857473971, 28.40835386040896, 28.42399877876309, 28.422139892943722, 28.428706030257562, 28.431096842460462, 28.413375423303975, 28.429030371846867, 28.427454857657274, 28.425543376276146, 28.44270155055724, 28.42565675489291, 28.445064450490825, 28.44403881389799, 28.43805557290492, 28.45478939688056, 28.46718011464873, 28.484877494807165, 28.470631678161133, 28.47436861166462, 28.476219632475555, 28.470639963191168, 28.489680238486844, 28.498058111644536, 28.51596265414821, 28.516540603838607, 28.513301006373265, 28.51679290044748, 28.530779177891716, 28.526335849943965, 28.51853215488874, 28.484206785741083, 28.514387237121532, 28.52543177950905, 28.544610440155772, 28.54692376414754, 28.541752592897016, 28.550217810942243, 28.554767095690284, 28.552897983253377, 28.55646900557895, 28.572029010804336, 28.572798966509275, 28.58529797907845, 28.56228853551072, 28.572636935220974, 28.58708274825458, 28.600282857787683, 28.6138043807208, 28.611824925790685, 28.599444420303666, 28.590862879249784, 28.558529516498247, 28.581964472946865, 28.618422695765062, 28.621737012738222, 28.624589361589408, 28.62864131620694, 28.638734013510977, 28.61700294792208, 28.59296846726393, 28.597898185838012, 28.62914088933086, 28.646845365652087, 28.650407888268838, 28.64884206051828, 28.655780961243906, 28.671150537016587, 28.669157189070383, 28.663124434274177, 28.670674868078464, 28.676200488023333, 28.68545696638582, 28.70976536530238, 28.71266450116998, 28.709992580114857, 28.715222152752172, 28.728657914590006, 28.70831749841889, 28.7162554614754, 28.722318216307666, 28.73599932339959, 28.731936390744544, 28.743059582672597, 28.75192748285359, 28.751093130137797, 28.758614837148905, 28.75669662572401, 28.769157618467798, 28.77812601021147, 28.770178180488294, 28.758027444361865, 28.756134572672387, 28.74874024011033, 28.749022328228172, 28.75776449800822, 28.77411271155949, 28.7975722899698, 28.80211942994896, 28.798737806360332, 28.818202660288552, 28.833085182016415, 28.83376608725671, 28.84421342506604, 28.848885195461417, 28.855951527645075, 28.845299129909623, 28.844168521466724, 28.831706886224406, 28.837340755310493, 28.85910973842003, 28.870000585416978, 28.87350130148965, 28.885962732714, 28.88410788261518, 28.903701103719257, 28.917903962261136, 28.92147531609009, 28.92321515136735, 28.925566736415483, 28.935618245269733, 28.938598806471695, 28.931664737367438, 28.93482008175739, 28.94314328349391, 28.952325956399036, 28.971083119745646, 28.957202154332805, 28.983797239005373, 28.96709072054372, 28.962331341256338, 28.95412618338652, 28.96941612031357, 28.99252721864587, 28.99931706423713, 29.00141257840205, 29.017516944122573, 29.04006898955518, 29.05190664357385, 29.046244628878473, 29.051495831619842, 29.05224895466024, 29.040486498103725, 29.048923867899767, 29.051757520493407, 29.06458508120289, 29.07297718720104, 29.0841551880993, 29.091387505533596, 29.084924573437267, 29.094896346480947, 29.11109639660797, 29.119350910618056, 29.134231654978546, 29.134247494542365, 29.144982944771474, 29.147967034176396, 29.139032267813032, 29.151645284532048, 29.165767865433494, 29.1589802492102, 29.180050569616593, 29.179260686725975, 29.19395758853095, 29.193028229905444, 29.20682359217155, 29.22006858271829, 29.20853852740389, 29.20978510823161, 29.207288709510852, 29.222790293646934, 29.24114029993649, 29.24449286966889, 29.252375259821857, 29.256325875261062, 29.275610277305937, 29.293847830764, 29.290490980857946, 29.30666976624261, 29.314840744069993, 29.328682335739767, 29.32366422485134, 29.34401249614623, 29.34820533451485, 29.36500011719163, 29.35297225108486, 29.311227428065305, 29.331401256766434, 29.349185781503373, 29.37155343571479, 29.385816171565498, 29.395567542592318, 29.408120475154856, 29.418293878464702, 29.425085228841233, 29.444294569395137, 29.468035213411834, 29.439114166161374, 29.419374301180586, 29.43618620711576, 29.44969501846434, 29.459048318559976, 29.458650305049844, 29.486757351764997, 29.517273891840247, 29.53374538143653, 29.54345402248824, 29.54639446488317, 29.555639095818485, 29.577028455536734, 29.596101188589504, 29.607422532685725, 29.613588034003488, 29.62920846740073, 29.63142339029438, 29.640657676505914, 29.64251347377083, 29.641774468527718, 29.635194467907425, 29.648183914776666, 29.64766313594971, 29.66759049060613, 29.686228734931102, 29.701875221590722, 29.71278100954034, 29.720771510183194, 29.736972840232003, 29.751361483884146, 29.77035242396258, 29.784771317560168, 29.789093536178456, 29.78143855744291, 29.798884721394497, 29.786461339257784, 29.801400428660692, 29.78966160955797, 29.81889677826475, 29.834965783768773, 29.852820576564824, 29.86559754577082, 29.88512026077884, 29.89992172291244, 29.920687686278733, 29.91812060775743, 29.924915683444965, 29.93698116305571, 29.94429259578733, 29.955956844521467, 29.97895853624844, 29.988385662175443, 29.994438884632498, 30.0071360261579, 30.02025941856447, 30.019555274230576, 30.037158778655154, 30.04780917914292, 30.05830558214811, 30.078668819673418, 30.072374056629084, 30.075493197969607, 30.072640850485968, 30.084218928854735, 30.087892052417764, 30.105154523028197, 30.130134850058205, 30.15344119098085, 30.144149445395396, 30.169639610759575, 30.173149165972262, 30.179073826892655, 30.18034229874154, 30.18471221058463, 30.201735303646203, 30.206423985349605, 30.231835365962244, 30.22771066604866, 30.23468368778964, 30.230580267752348, 30.26024775493674, 30.260858360100922, 30.261710434978152, 30.2922329485892, 30.317325735810932, 30.32310385311832, 30.326064320300034, 30.345003170841252, 30.337304912185793, 30.33887577568442, 30.338623115472817, 30.373777438403344, 30.380919133196688, 30.396489733256253, 30.408605754844668, 30.422225836744996, 30.441369099844078, 30.444546748269243, 30.438504177906218, 30.418782221764836, 30.405536254255736, 30.409100478433324, 30.425399397404963, 30.455886474640735, 30.471761909881046, 30.47283194847415, 30.443532524088358, 30.46793546585621, 30.486184704605872, 30.496736771137748, 30.510019228438853, 30.515674101328056, 30.483059437981908, 30.492244808483505, 30.50781253361177, 30.50963925425963, 30.49505507356542, 30.510403528859573, 30.53053720939462, 30.541395548651142, 30.5540933402305, 30.55016278652951, 30.52053471765423, 30.515665125111383, 30.51912943850628, 30.522190412428127, 30.539102707715173, 30.540447930654985, 30.546745651922045, 30.552196658466492, 30.56421872367213, 30.565446649474257, 30.55134699605132, 30.55561816871405, 30.555087181988952, 30.562824121328028, 30.53722193093438, 30.55666081171152, 30.582056460987562, 30.571945351877982, 30.554887495761463, 30.572838895792597, 30.57133320317847, 30.558279243756367, 30.54843230714325, 30.545860214472555, 30.540051081249146, 30.528050657051395, 30.524475027736706, 30.53110407507198, 30.534511739201797, 30.54291997335925, 30.537767237706472, 30.538651236646285, 30.52481156295326, 30.541585978743075, 30.537620338116753, 30.53263913820523, 30.538151587359167, 30.532160675873442, 30.507541952554263, 30.498208303556062, 30.477413899135477, 30.48013994369935, 30.44326501243891, 30.41611905851985, 30.42530464407344, 30.406676133598232, 30.411181298082678, 30.40847689958921, 30.403320881185408, 30.416344335729463, 30.41450460979406, 30.41525035314855, 30.417410908475116, 30.42783809264584, 30.413343509471638, 30.403041431634612, 30.391682132518806, 30.35426813077855, 30.343203379094096, 30.336811188363107, 30.319171628805723, 30.323046596735004, 30.331969279344175, 30.340080989772645, 30.337039159442398, 30.3265827854408, 30.29429220210194, 30.287631831807303, 30.295693343172726, 30.276569533165322, 30.271626265227972, 30.251495064755876, 30.242309222316383, 30.228228480809857, 30.22836162747199, 30.224619544732366, 30.218494870879606, 30.1993431416456, 30.19766116305118, 30.186162184012662, 30.16169442855287, 30.167767783255048, 30.164613301493635, 30.140584639537273, 30.13923290808234, 30.119105144525037, 30.105987866806966, 30.06824040478027, 30.084267694351478, 30.085936897421632, 30.078721610800045, 30.065159776886208, 30.057976115250227, 30.024685974357425, 30.024609595810997, 29.99593386492002, 29.99403402833954, 29.968792159468087, 29.938392628813254, 29.944019388608037, 29.950001139224092, 29.934815131169312, 29.935085329361378, 29.903693227572923, 29.904510382647015, 29.903239438811717, 29.87638369187392, 29.873528570730905, 29.86967668724967, 29.861782275570224, 29.84144892100709, 29.794733385195148, 29.78532093740184, 29.79210441905529, 29.784034542804683, 29.772816605606568, 29.764606161057504, 29.755035962685152, 29.745627984694824, 29.73186978859643, 29.724353170346433, 29.710989684729608, 29.69953521245404, 29.696686115945305, 29.699263288646666, 29.67013238184297, 29.65336675720183, 29.643477558332687, 29.599559766000834, 29.602211129558775, 29.61118764769475, 29.609189114114702, 29.584264154712276, 29.577575895400383, 29.551951128119775, 29.5496016181805, 29.53081829119514, 29.521431634882045, 29.532588695085327, 29.502487212765775, 29.485101974980214, 29.465759270383884, 29.451426615395548, 29.45032946592856, 29.423649415422204, 29.41937636871457, 29.404927458050597, 29.39212188509015, 29.38589666697947, 29.375452824446793, 29.380086721532958, 29.3654391823939, 29.35702827361187, 29.348895114554104, 29.34119970924284, 29.33435625082929, 29.319158324282288, 29.32843934996206, 29.311200514498875, 29.304495005834802, 29.2851889248593, 29.259628346850263, 29.24548450856805, 29.238350936915722, 29.235527817952807, 29.230135737213242, 29.214886750175882, 29.202815995417325, 29.197433143603938, 29.19084962695135, 29.15206061068616, 29.140500531122484, 29.141262701318457, 29.11350580189741, 29.11013677905909, 29.10044397148108, 29.088168558626357, 29.07590717070936, 29.079648181530086, 29.063253205762823, 29.04071903072426, 29.026990689187024, 29.014083629240716, 28.997108970608444, 29.00050089892743, 28.967011532766584, 28.96280324834418, 28.956671132356018, 28.963225956181475, 28.952914066105144, 28.948756425934526, 28.93383932287513, 28.915259446262777, 28.917804329252952, 28.904285210836733, 28.90314558466716, 28.899188568973646, 28.89748475346424, 28.884335494279497, 28.87190371123962, 28.86438945310357, 28.863169089914667, 28.840274865464586, 28.834724893748525, 28.82862083242012, 28.817655095652555, 28.81877143185209, 28.81980773034927, 28.778110321059824, 28.74662976406967, 28.749640308510898, 28.76680408608351, 28.73871075845921, 28.74860317056814, 28.7280014915805, 28.72907742085422, 28.737738288553988, 28.738243564231233, 28.72761822198947, 28.70888929492614, 28.689472770834815, 28.69030787267324, 28.669894928427045, 28.6544391845507, 28.656811004181613, 28.658903359805993, 28.650688047065213, 28.649631319540322, 28.638690222105765, 28.60771467183137, 28.597196142505833, 28.60952963198496, 28.596870971827, 28.55749175492219, 28.54277513766168, 28.544689254379385, 28.540663482812917, 28.552453019751464, 28.54817255381221, 28.543648800553278, 28.52447496330723, 28.516586653163735, 28.502664387180083, 28.49210642491607, 28.48098829474522, 28.493448938646814, 28.482072648996933, 28.457833454719157, 28.44678307894911, 28.437370704998184, 28.44361156737878, 28.431313259830006, 28.434436814245117, 28.434731843137904, 28.4019203178394, 28.371799061557606, 28.37932239144957, 28.379734555099134, 28.36235393835488, 28.352529532410678, 28.344039049025387, 28.336132422875117, 28.340918916447702, 28.330488633170514, 28.337667731094026, 28.330043827482452, 28.3105234271206, 28.284069539160996, 28.287846432139293, 28.278721095076992, 28.27469904651887, 28.26791017107759, 28.275611576467483, 28.261332274265513, 28.244199702490484, 28.23545679069771, 28.21522437561933, 28.19975351986408, 28.22549122630358, 28.22956503186289, 28.205713722858352, 28.17719148646939, 28.175837727473017, 28.169838567556482, 28.170973712958716, 28.186438397398653, 28.188029880629546, 28.173672644444526, 28.163825072324318, 28.170639564819137, 28.16249437683718, 28.142067714118635, 28.136329427183696, 28.131125408091698, 28.1273641091636, 28.120063235761634, 28.122477883866157, 28.11159836429705, 28.115296889440863, 28.102665589765202, 28.09136550675804, 28.09376334987525, 28.075918557027546, 28.05497876622959, 28.048541774126694, 28.001665893129807, 28.010407094542025, 27.97246320781881, 27.988363150382636, 27.997554042415974, 27.988455788301547, 27.97956669287887, 27.979349845006066, 27.986316481646394, 27.985010255210238, 27.983958620911654, 27.98587597487162, 27.974818784756444, 27.968798972807857, 27.966828658245202, 27.95755854002252, 27.949325136777436, 27.939464913694735, 27.938170844783624, 27.945557922750275, 27.92677824551376, 27.930781389394408, 27.916140583319894, 27.916391544452054, 27.906104390771656, 27.88847519347455, 27.88271725216037, 27.86749360477291, 27.84969257968151, 27.849801497836584, 27.857118778372463, 27.848223474882072, 27.85359879863333, 27.842728976350724, 27.843556137135778, 27.833698784829895, 27.833285347774968, 27.821755184184916, 27.822232595593153, 27.822549152164203, 27.814438482970097, 27.772708526118702, 27.756372855493918, 27.7745057435044, 27.777762956887074, 27.75767147377946, 27.739975993399366, 27.754597169040732, 27.75333323835473, 27.761192932054033, 27.74708919511778, 27.722990713633934, 27.713044903788017, 27.705364003212157, 27.70352107962148, 27.69814819023563, 27.68894724768047, 27.675798454395014, 27.6369926795933, 27.641117440501258, 27.640333934403426, 27.631751719233712, 27.646707377736583, 27.654762845564957, 27.66530483107392, 27.668449537620422, 27.66290751511419, 27.64052474964451, 27.622891092792525, 27.615601415171092, 27.61176594766829, 27.619626358607867, 27.591370175031813, 27.596626836284077, 27.59648592746042, 27.61195071047785, 27.60903319535472, 27.587019358696345, 27.57207340919064, 27.569951375660263, 27.549914618006397, 27.55501510896512, 27.54814582166587, 27.533815522386394, 27.507836366490395, 27.509499913796514, 27.532107555936026, 27.536633226082802, 27.53499565166597, 27.531118263001524, 27.521260273873104, 27.5144</t>
  </si>
  <si>
    <t>[0.0, -3.531, 1.5, 1.5, 1.5, 1.5, 1.5, 1.5, 1.5, 1.5, 1.5, 1.5, 1.5, 1.498, 1.5, 1.5, 1.5, 1.5, 1.5, 1.498, 1.5, 1.498, 1.5, 1.5, 1.498, 1.5, 1.498, 1.5, 1.498, 1.498, 1.5, 1.5, 1.498, 1.498, 1.498, 1.5, 1.5, 1.5, 1.5, 1.498, 1.5, 1.5, 1.5, 1.5, 1.498, 1.5, 1.5, 1.498, 1.5, 1.5, 1.5, 1.498, 1.498, 1.498, 1.5, 1.498, 1.5, 1.5, 1.498, 1.5, 1.5, 1.5, 1.5, 1.5, 1.498, 1.5, 1.5, 1.5, 1.5, 1.498, 1.5, 1.498, 1.498, 1.5, 1.498, 1.5, 1.5, 1.5, 1.498, 1.498, 1.5, 1.5, 1.498, 1.498, 1.5, 1.5, 1.5, 1.5, 1.5, 1.5, 1.498, 1.498, 1.5, 1.5, 1.5, 1.498, 1.5, 1.498, 1.498, 1.5, 1.5, 1.5, 1.498, 1.5, 1.5, 1.5, 1.498, 1.498, 1.5, 1.498, 1.5, 1.498, 1.498, 1.5, 1.5, 1.498, 1.5, 1.498, 1.5, 1.5, 1.5, 1.5, 1.498, 1.5, 1.5, 1.5, 1.5, 1.5, 1.5, 1.498, 1.498, 1.5, 1.498, 1.5, 1.5, 1.498, 1.498, 1.5, 1.5, 1.5, 1.498, 1.5, 1.5, 1.498, 1.5, 1.498, 1.5, 1.498, 1.5, 1.498, 1.498, 1.5, 1.5, 1.5, 1.5, 1.498, 1.5, 1.498, 1.5, 1.498, 1.498, 1.5, 1.5, 1.5, 1.5, 1.5, 1.498, 1.5, 1.5, 1.5, 1.5, 1.5, 1.498, 1.498, 1.5, 1.5, 1.5, 1.5, 1.5, 1.498, 1.5, 1.5, 1.5, 1.5, 1.498, 1.498, 1.498, 1.498, 1.5, 1.498, 1.5, 1.5, 1.498, 1.5, 1.498, 1.498, 1.5, 1.5, 1.498, 1.5, 1.5, 1.5, 1.5, 1.498, 1.5, 1.498, 1.5, 1.5, 1.5, 1.498, 1.5, 1.498, 1.498, 1.5, 1.5, 1.5, 1.5, 1.5, 1.5, 1.498, 1.498, 1.5, 1.498, 1.5, 1.5, 1.498, 1.498, 1.5, 1.5, 1.498, 1.5, 1.5, 1.5, 1.5, 1.498, 1.5, 1.498, 1.5, 1.498, 1.5, 1.5, 1.5, 1.5, 1.5, 1.5, 1.498, 1.5, 1.5, 1.498, 1.5, 1.5, 1.5, 1.498, 1.5, 1.5, 1.498, 1.498, 1.5, 1.498, 1.5, 1.5, 1.5, 1.5, 1.5, 1.498, 1.498, 1.5, 1.498, 1.498, 1.5, 1.5, 1.5, 1.5, 1.5, 1.5, 1.5, 1.5, 1.498, 1.5, 1.498, 1.5, 1.498, 1.498, 1.498, 1.498, 1.5, 1.5, 1.5, 1.5, 1.5, 1.5, 1.498, 1.5, 1.5, 1.5, 1.498, 1.5, 1.498, 1.498, 1.5, 1.5, 1.5, 1.498, 1.498, 1.5, 1.498, 1.5, 1.498, 1.5, 1.5, 1.5, 1.5, 1.498, 1.5, 1.498, 1.498, 1.5, 1.5, 1.5, 1.498, 1.498, 1.498, 1.5, 1.5, 1.5, 1.498, 1.498, 1.498, 1.5, 1.498, 1.5, 1.498, 1.5, 1.5, 1.5, 1.498, 1.5, 1.498, 1.498, 1.498, 1.5, 1.5, 1.5, 1.5, 1.5, 1.5, 1.5, 1.5, 1.498, 1.5, 1.498, 1.5, 1.5, 1.498, 1.498, 1.5, 1.5, 1.498, 1.5, 1.5, 1.498, 1.5, 1.498, 1.5, 1.5, 1.5, 1.5, 1.5, 1.5, 1.5, 1.5, 1.498, 1.5, 1.5, 1.5, 1.5, 1.5, 1.498, 1.498, 1.498, 1.498, 1.5, 1.498, 1.5, 1.5, 1.5, 1.5, 1.498, 1.498, 1.5, 1.498, 1.5, 1.5, 1.498, 1.5, 1.5, 1.498, 1.5, 1.498, 1.5, 1.5, 1.5, 1.5, 1.498, 1.5, 1.498, 1.5, 1.5, 1.498, 1.5, 1.5, 1.5, 1.498, 1.498, 1.5, 1.498, 1.5, 1.498, 1.5, 1.498, 1.498, 1.498, 1.5, 1.5, 1.5, 1.5, 1.5, 1.498, 1.5, 1.5, 1.5, 1.5, 1.5, 1.5, 1.5, 1.5, 1.5, 1.5, 1.5, 1.5, 1.498, 1.5, 1.5, 1.5, 1.498, 1.5, 1.498, 1.5, 1.498, 1.5, 1.5, 1.498, 1.5, 1.5, 1.498, 1.5, 1.498, 1.5, 1.5, 1.498, 1.5, 1.5, 1.5, 1.5, 1.5, 1.5, 1.5, 1.5, 1.5, 1.498, 1.5, 1.498, 1.5, 1.5, 1.498, 1.498, 1.5, 1.498, 1.5, 1.5, 1.5, 1.5, 1.5, 1.498, 1.5, 1.498, 1.5, 1.5, 1.5, 1.5, 1.5, 1.5, 1.5, 1.5, 1.5, 1.5, 1.498, 1.498, 1.5, 1.5, 1.5, 1.5, 1.498, 1.5, 1.5, 1.498, 1.5, 1.5, 1.5, 1.5, 1.5, 1.5, 1.5, 1.5, 1.5, 1.498, 1.5, 1.498, 1.498, 1.498, 1.498, 1.5, 1.5, 1.498, 1.498, 1.5, 1.498, 1.5, 1.498, 1.5, 1.498, 1.498, 1.5, 1.5, 1.5, 1.5, 1.5, 1.5, 1.5, 1.5, 1.5, 1.5, 1.498, 1.5, 1.498, 1.5, 1.5, 1.5, 1.498, 1.5, 1.5, 1.498, 1.5, 1.5, 1.498, 1.498, 1.5, 1.5, 1.5, 1.498, 1.498, 1.498, 1.5, 1.5, 1.5, 1.5, 1.5, 1.5, 1.498, 1.498, 1.5, 1.5, 1.5, 1.5, 1.498, 1.5, 1.5, 1.5, 1.5, 1.5, 1.5, 1.5, 1.5, 1.498, 1.5, 1.5, 1.498, 1.5, 1.498, 1.498, 1.5, 1.5, 1.498, 1.5, 1.498, 1.498, 1.5, 1.5, 1.5, 1.498, 1.5, 1.498, 1.5, 1.5, 1.498, 1.498, 1.498, 1.5, 1.5, 1.5, 1.5, 1.498, 1.5, 1.498, 1.498, 1.5, 1.5, 1.5, 1.5, 1.5, 1.498, 1.5, 1.498, 1.5, 1.5, 1.498, 1.5, 1.5, 1.498, 1.498, 1.5, 1.5, 1.498, 1.5, 1.5, 1.5, 1.5, 1.5, 1.5, 1.5, 1.5, 1.498, 1.498, 1.5, 1.5, 1.5, 1.498, 1.498, 1.5, 1.5, 1.498, 1.5, 1.5, 1.498, 1.498, 1.5, 1.498, 1.5, 1.498, 1.5, 1.5, 1.5, 1.498, 1.498, 1.5, 1.5, 1.5, 1.5, 1.5, 1.5, 1.5, 1.5, 1.498, 1.498, 1.5, 1.5, 1.5, 1.5, 1.498, 1.498, 1.498, 1.5, 1.498, 1.498, 1.498, 1.5, 1.498, 1.5, 1.498, 1.5, 1.5, 1.5, 1.5, 1.498, 1.498, 1.5, 1.5, 1.5, 1.498, 1.498, 1.5, 1.498, 1.498, 1.5, 1.5, 1.5, 1.5, 1.5, 1.5, 1.498, 1.498, 1.5, 1.5, 1.5, 1.5, 1.498, 1.498, 1.5, 1.5, 1.498, 1.5, 1.5, 1.5, 1.5, 1.5, 1.498, 1.5, 1.5, 1.5, 1.5, 1.498, 1.5, 1.5, 1.5, 1.5, 1.498, 1.498, 1.5, 1.498, 1.5, 1.498, 1.5, 1.5, 1.5, 1.498, 1.498, 1.5, 1.498, 1.5, 1.5, 1.5, 1.498, 1.5, 1.5, 1.498, 1.5, 1.5, 1.5, 1.5, 1.5, 1.5, 1.5, 1.5, 1.498, 1.498, 1.498, 1.498, 1.5, 1.5, 1.498, 1.498, 1.5, 1.5, 1.5, 1.5, 1.5, 1.5, 1.498, 1.5, 1.5, 1.498, 1.5, 1.5, 1.498, 1.498, 1.5, 1.498, 1.5, 1.498, 1.5, 1.5, 1.5, 1.498, 1.5, 1.498, 1.498, 1.5, 1.5, 1.498, 1.498, 1.5, 1.5, 1.498, 1.5, 1.5, 1.498, 1.498, 1.5, 1.5, 1.5, 1.5, 1.5, 1.5, 1.5, 1.5, 1.498, 1.5, 1.498, 1.5, 1.5, 1.5, 1.5, 1.5, 1.498, 1.498, 1.5, 1.498, 1.5, 1.5, 1.5, 1.498, 1.498, 1.5, 1.5, 1.5, 1.5, 1.498, 1.5, 1.5, 1.498, 1.5, 1.498, 1.498, 1.5, 1.5, 1.5, 1.498, 1.5, 1.5, 1.5, 1.5, 1.498, 1.5, 1.498, 1.5, 1.5, 1.498, 1.5, 1.5, 1.5, 1.5, 1.5, 1.5, 1.5, 1.5, 1.498, 1.498, 1.498, 1.5, 1.5, 1.5, 1.5, 1.5, 1.498, 1.5, 1.5, 1.5, 1.5, 1.498, 1.5, 1.498, 1.5, 1.498, 1.498, 1.5, 1.498, 1.5, 1.5, 1.498, 1.5, 1.5, 1.5, 1.498, 1.5, 1.498, 1.5, 1.5, 1.498, 1.5, 1.498, 1.5, 1.5, 1.5, 1.498, 1.5, 1.5, 1.5, 1.5, 1.498, 1.498, 1.5, 1.5, 1.5, 1.498, 1.5, 1.5, 1.5, 1.498, 1.5, 1.5, 1.498, 1.5, 1.498, 1.5, 1.5, 1.498, 1.5, 1.5, 1.5, 1.5, 1.5, 1.498, 1.5, 1.5, 1.5, 1.498, 1.498, 1.498, 1.5, 1.5, 1.5, 1.5, 1.5, 1.5, 1.498, 1.5, 1.498, 1.498, 1.5, 1.5, 1.498, 1.5, 1.5, 1.5, 1.5, 1.5, 1.5, 1.5, 1.5, 1.5, 1.498, 1.498, 1.5, 1.498, 1.498, 1.5, 1.5, 1.498, 1.5, 1.5, 1.498, 1.498, 1.5, 1.498, 1.5, 1.5, 1.5, 1.5, 1.5, 1.5, 1.498, 1.498, 1.5, 1.5, 1.5, 1.5, 1.5, 1.5, 1.5, 1.5, 1.5, 1.498, 1.498, 1.498, 1.5, 1.5, 1.5, 1.5, 1.5, 1.5, 1.5, 1.5, 1.5, 1.5, 1.498, 1.498, 1.498, 1.5, 1.5, 1.5, 1.498, 1.5, 1.498, 1.498, 1.498, 1.498, 1.5, 1.498, 1.498, 1.5, 1.498, 1.5, 1.5, 1.5, 1.5, 1.498, 1.5, 1.5, 1.498, 1.5, 1.498, 1.5, 1.5, 1.498, 1.498, 1.5, 1.498, 1.5, 1.5, 1.5, 1.5, 1.498, 1.5, 1.5, 1.5, 1.498, 1.5, 1.498, 1.5, 1.5, 1.5, 1.498, 1.5, 1.5, 1.5, 1.5, 1.498, 1.5, 1.498, 1.5, 1.498, 1.498, 1.5, 1.5, 1.5, 1.5, 1.5, 1.498, 1.5, 1.498, 1.5, 1.5, 1.5, 1.5, 1.5, 1.5, 1.5, 1.5, 1.498, 1.498, 1.5, 1.5, 1.498, 1.5, 1.5, 1.498, 1.5, 1.5, 1.5, 1.5, 1.5, 1.5, 1.5, 1.5, 1.498, 1.498, 1.5, 1.498, 1.498, 1.5, 1.498, 1.498, 1.5, 1.5, 1.5, 1.498, 1.5, 1.5, 1.5, 1.5, 1.498, 1.5, 1.498, 1.498, 1.5, 1.5, 1.498, 1.498, 1.5, 1.498, 1.5, 1.5, 1.5, 1.498, 1.5, 1.5, 1.5, 1.498, 1.498, 1.5, 1.5, 1.5, 1.5, 1.5, 1.5, 1.498, 1.498, 1.5, 1.5, 1.5, 1.498, 1.498, 1.498, 1.5, 1.5, 1.5, 1.498, 1.5, 1.498, 1.498, 1.5, 1.5, 1.5, 1.5, 1.5, 1.5, 1.498, 1.5, 1.5, 1.498, 1.498, 1.498, 1.5, 1.5, 1.5, 1.5, 1.498, 1.498, 1.5, 1.5, 1.5, 1.498, 1.5, 1.498, 1.498, 1.498, 1.498, 1.5, 1.5, 1.5, 1.5, 1.498, 1.5, 1.5, 1.5, 1.498, 1.5, 1.5, 1.498, 1.498, 1.5, 1.498, 1.5, 1.5, 1.498, 1.5, 1.5, 1.5, 1.5, 1.5, 1.5, 1.5, 1.5, 1.5, 1.5, 1.5, 1.5, 1.498, 1.498, 1.5, 1.5, 1.5, 1.5, 1.5, 1.498, 1.5, 1.5, 1.5, 1.5, 1.5, 1.498, 1.5, 1.5, 1.5, 1.5, 1.498, 1.498, 1.5, 1.498, 1.497, 1.496, 1.496, 1.494, 1.494, 1.493, 1.482, 1.482, 1.471, 1.471, 1.47, 1.47, 1.459, 1.448, 1.439, 1.428, 1.428, 1.426, 1.417, 1.417, 1.416, 1.416, 1.414, 1.405, 1.395, 1.394, 1.394, 1.392, 1.383, 1.372, 1.372, 1.371, 1.361, 1.35, 1.35, 1.35, 1.349, 1.349, 1.338, 1.338, 1.338, 1.327, 1.318, 1.316, 1.316, 1.315, 1.305, 1.296, 1.295, 1.295, 1.295, 1.293, 1.284, 1.273, 1.271, 1.271, 1.262, 1.261, 1.251, 1.25, 1.25, 1.25, 1.239, 1.229, 1.229, 1.228, 1.228, 1.227, 1.227, 1.216, 1.206, 1.195, 1.195, 1.185, 1.185, 1.185, 1.183, 1.174, 1.172, 1.172, 1.171, 1.171, 1.171, 1.16, 1.151, 1.149, 1.149, 1.148, 1.138, 1.127, 1.127, 1.127, 1.126, 1.117, 1.117, 1.106, 1.106, 1.106, 1.104, 1.104, 1.093, 1.092, 1.083, 1.073, 1.073, 1.072, 1.072, 1.062, 1.061, 1.061, 1.061, 1.051, 1.051, 1.042, 1.041, 1.041, 1.03, 1.03, 1.03, 1.02, 1.019, 1.019, 1.019, 1.008, 1.008, 1.007, 1.007, 1.007, 1.005, 1.005, 0.996, 0.986, 0.985, 0.985, 0.985, 0.985, 0.983, 0.983, 0.983, 0.973, 0.963, 0.952, 0.952, 0.952, 0.952, 0.952, 0.951, 0.951, 0.951, 0.951, 0.949, 0.94, 0.93, 0.93, 0.929, 0.929, 0.929, 0.929, 0.928, 0.928, 0.928, 0.917, 0.907, 0.907, 0.906, 0.906, 0.906, 0.906, 0.905, 0.895, 0.895, 0.895, 0.894, 0.884, 0.884, 0.884, 0.884, 0.873, 0.873, 0.873, 0.873, 0.872, 0.872, 0.872, 0.872, 0.863, 0.861, 0.861, 0.852, 0.852, 0.85, 0.85, 0.85, 0.85, 0.841, 0.841, 0.841, 0.839, 0.839, 0.829, 0.829, 0.829, 0.829, 0.829, 0.827, 0.818, 0.818, 0.818, 0.818, 0.818, 0.807, 0.807, 0.807, 0.807, 0.807, 0.805, 0.805, 0.796, 0.796, 0.786, 0.785, 0.776, 0.776, 0.776, 0.776, 0.776, 0.774, 0.774, 0.774, 0.774, 0.765, 0.765, 0.755, 0.754, 0.754, 0.754, 0.754, 0.754, 0.743, 0.743, 0.733, 0.724, 0.724, 0.724, 0.724, 0.724, 0.724, 0.723, 0.723, 0.723, 0.723, 0.713, 0.713, 0.713, 0.712, 0.712, 0.712, 0.712, 0.712, 0.712, 0.71, 0.71, 0.71, 0.71, 0.699, 0.699, 0.699, 0.699, 0.699, 0.699, 0.698, 0.698, 0.689, 0.689, 0.689, 0.679, 0.67, 0.67, 0.67, 0.67, 0.67, 0.668, 0.659, 0.649, 0.649, 0.649, 0.648, 0.649, 0.638, 0.648, 0.648, 0.648, 0.638, 0.648, 0.637, 0.648, 0.637, 0.646, 0.637, 0.627, 0.627, 0.627, 0.627, 0.626, 0.626, 0.626, 0.626, 0.626, 0.626, 0.626, 0.625, 0.625, 0.625, 0.625, 0.625, 0.623, 0.614, 0.614, 0.614, 0.613, 0.613, 0.603, 0.593, 0.593, 0.593, 0.593, 0.593, 0.593, 0.593, 0.593, 0.592, 0.592, 0.592, 0.592, 0.583, 0.572, 0.572, 0.572, 0.572, 0.572, 0.572, 0.572, 0.572, 0.572, 0.572, 0.57, 0.57, 0.57, 0.57, 0.57, 0.57, 0.57, 0.561, 0.56, 0.56, 0.56, 0.56, 0.55, 0.55, 0.55, 0.549, 0.549, 0.549, 0.549, 0.549, 0.549, 0.549, 0.547, 0.547, 0.538, 0.538, 0.538, 0.547, 0.538, 0.527, 0.527, 0.527, 0.527, 0.527, 0.527, 0.527, 0.527, 0.527, 0.517, 0.516, 0.516, 0.516, 0.516, 0.516, 0.516, 0.516, 0.516, 0.515, 0.515, 0.505, 0.505, 0.505, 0.505, 0.505, 0.505, 0.505, 0.504, 0.504, 0.504, 0.504, 0.504, 0.504, 0.502, 0.502, 0.502, 0.502, 0.502, 0.502, 0.502, 0.501, 0.493, 0.482, 0.482, 0.482, 0.482, 0.482, 0.481, 0.482, 0.481, 0.481, 0.481, 0.481, 0.481, 0.481, 0.479, 0.479, 0.479, 0.479, 0.47, 0.46, 0.46, 0.46, 0.46, 0.46, 0.46, 0.459, 0.459, 0.459, 0.449, 0.449, 0.449, 0.449, 0.449, 0.449, 0.449, 0.449, 0.449, 0.448, 0.448, 0.448, 0.448, 0.448, 0.448, 0.448, 0.448, 0.447, 0.447, 0.447, 0.447, 0.437, 0.428, 0.428, 0.428, 0.428, 0.428, 0.426, 0.426, 0.426, 0.426, 0.426, 0.426, 0.426, 0.426, 0.426, 0.425, 0.425, 0.425, 0.425, 0.425, 0.425, 0.425, 0.425, 0.425, 0.424, 0.414, 0.405, 0.405, 0.405, 0.405, 0.405, 0.405, 0.405, 0.405, 0.405, 0.405, 0.405, 0.405, 0.403, 0.403, 0.403, 0.403, 0.403, 0.403, 0.403, 0.403, 0.402, 0.402, 0.402, 0.402, 0.402, 0.391, 0.391, 0.391, 0.391, 0.391, 0.391, 0.391, 0.391, 0.391, 0.391, 0.391, 0.39, 0.39, 0.38, 0.38, 0.38, 0.38, 0.38, 0.38, 0.38, 0.38, 0.38, 0.379, 0.379, 0.369, 0.369, 0.369, 0.369, 0.369, 0.369, 0.369, 0.369, 0.369, 0.368, 0.369, 0.368, 0.368, 0.358, 0.358, 0.358, 0.358, 0.358, 0.358, 0.358, 0.358, 0.358, 0.358, 0.357, 0.357, 0.357, 0.357, 0.348, 0.348, 0.348, 0.348, 0.348, 0.348, 0.348, 0.348, 0.348, 0.348, 0.346, 0.346, 0.346, 0.346, 0.346, 0.346, 0.346, 0.337, 0.337, 0.337, 0.337, 0.337, 0.337, 0.337, 0.337, 0.335, 0.335, 0.335, 0.335, 0.335, 0.326, 0.326, 0.326, 0.326, 0.326, 0.326, 0.326, 0.326, 0.324, 0.324, 0.324, 0.324, 0.324, 0.324, 0.315, 0.315, 0.315, 0.315, 0.315, 0.315, 0.315, 0.315, 0.315, 0.315, 0.315, 0.315, 0.314, 0.314, 0.314, 0.314, 0.314, 0.314, 0.314, 0.314, 0.303, 0.303, 0.303, 0.303, 0.303, 0.303, 0.303, 0.303, 0.303, 0.303, 0.303, 0.303, 0.303, 0.303, 0.301, 0.301, 0.292, 0.292, 0.292, 0.292, 0.292, 0.292, 0.292, 0.292, 0.292, 0.292, 0.292, 0.292, 0.292, 0.292, 0.292, 0.29, 0.29, 0.29, 0.29, 0.29, 0.29, 0.29, 0.281, 0.281, 0.281, 0.281, 0.281, 0.281, 0.281, 0.281, 0.28, 0.281, 0.28, 0.28, 0.28, 0.28, 0.28, 0.28, 0.28, 0.28, 0.28, 0.28, 0.28, 0.278, 0.28, 0.278, 0.278, 0.278, 0.278, 0.278, 0.278, 0.278, 0.278, 0.278, 0.278, 0.278, 0.267, 0.258, 0.258, 0.258, 0.258, 0.258, 0.258, 0.258, 0.258, 0.258, 0.258, 0.258, 0.258, 0.258, 0.258, 0.258, 0.258, 0.258, 0.258, 0.258, 0.257, 0.257, 0.257, 0.257, 0.257, 0.257, 0.257, 0.257, 0.257, 0.257, 0.257, 0.257, 0.257, 0.257, 0.257, 0.257, 0.257, 0.255, 0.257, 0.255, 0.255, 0.255, 0.255, 0.255, 0.246, 0.236, 0.236, 0.236, 0.236, 0.236, 0.236, 0.236, 0.236, 0.236, 0.236, 0.236, 0.236, 0.236, 0.236, 0.236, 0.236, 0.236, 0.236, 0.236, 0.236, 0.235, 0.235, 0.235, 0.235, 0.235, 0.235, 0.235, 0.235, 0.235, 0.235, 0.235, 0.235, 0.235, 0.235, 0.235, 0.235, 0.235, 0.233, 0.233, 0.233, 0.233, 0.224, 0.224, 0.224, 0.224, 0.224, 0.224, 0.224, 0.224, 0.224, 0.224, 0.224, 0.224, 0.224, 0.224, 0.224, 0.224, 0.224, 0.224, 0.223, 0.224, 0.223, 0.223, 0.223, 0.223, 0.223, 0.223, 0.223, 0.212, 0.202, 0.204, 0.204, 0.204, 0.204, 0.204, 0.204, 0.202, 0.204, 0.204, 0.204, 0.202, 0.202, 0.204, 0.202, 0.202, 0.202, 0.202, 0.202, 0.202, 0.202, 0.202, 0.202, 0.202, 0.202, 0.202, 0.202, 0.202, 0.202, 0.202, 0.202, 0.202, 0.202, 0.202, 0.202, 0.201, 0.202, 0.201, 0.202, 0.201, 0.201, 0.201, 0.201, 0.201, 0.201, 0.201, 0.201, 0.201, 0.201, 0.201, 0.201, 0.201, 0.201, 0.199, 0.199, 0.199, 0.199, 0.199, 0.199, 0.19, 0.18, 0.18, 0.18, 0.18, 0.18, 0.18, 0.18, 0.18, 0.18, 0.18, 0.18, 0.18, 0.18, 0.18, 0.18, 0.18, 0.18, 0.18, 0.18, 0.18, 0.18, 0.18, 0.18, 0.18, 0.18, 0.18, 0.18, 0.18, 0.18, 0.18, 0.18, 0.18, 0.179, 0.18, 0.179, 0.179, 0.179, 0.179, 0.179, 0.179, 0.179, 0.179, 0.179, 0.179, 0.179, 0.179, 0.179, 0.179, 0.179, 0.179, 0.179, 0.179, 0.178, 0.179, 0.178, 0.178, 0.178, 0.178, 0.178, 0.178, 0.178, 0.178, 0.178, 0.178, 0.168, 0.168, 0.168, 0.168, 0.168, 0.168, 0.168, 0.168, 0.168, 0.168, 0.168, 0.168, 0.168, 0.168, 0.167, 0.168, 0.167, 0.167, 0.167, 0.167, 0.167, 0.167, 0.167, 0.167, 0.167, 0.167, 0.167, 0.167, 0.167, 0.167, 0.167, 0.167, 0.167, 0.167, 0.157, 0.157, 0.157, 0.157, 0.157, 0.157, 0.157, 0.157, 0.156, 0.157, 0.157, 0.157, 0.157, 0.156, 0.156, 0.156, 0.156, 0.156, 0.156, 0.156, 0.156, 0.156, 0.156, 0.156, 0.156, 0.156, 0.156, 0.156, 0.156, 0.156, 0.156, 0.156, 0.156, 0.156, 0.156, 0.156, 0.156, 0.146, 0.146, 0.146, 0.146, 0.146, 0.146, 0.146, 0.145, 0.146, 0.145, 0.146, 0.145, 0.146, 0.145, 0.145, 0.145, 0.145, 0.145, 0.145, 0.145, 0.145, 0.145, 0.145, 0.145, 0.145, 0.145, 0.145, 0.145, 0.145, 0.145, 0.145, 0.145, 0.145, 0.145, 0.145, 0.136, 0.136, 0.136, 0.136, 0.136, 0.136, 0.136, 0.136, 0.136, 0.136, 0.136, 0.136, 0.136, 0.134, 0.134, 0.136, 0.136, 0.134, 0.136, 0.134, 0.134, 0.134, 0.134, 0.134, 0.134, 0.134, 0.134, 0.134, 0.134, 0.134, 0.134, 0.134, 0.134, 0.134, 0.134, 0.134, 0.134, 0.134, 0.134, 0.134, 0.134, 0.134, 0.133, 0.133, 0.134, 0.133, 0.133, 0.123, 0.123, 0.123, 0.123, 0.123, 0.123, 0.123, 0.123, 0.123, 0.123, 0.123, 0.123, 0.123, 0.123, 0.123, 0.123, 0.123, 0.123, 0.123, 0.123, 0.123, 0.123, 0.123, 0.123, 0.123, 0.123, 0.123, 0.123, 0.123, 0.123, 0.123, 0.123, 0.123, 0.123, 0.123,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0.11, 0.11, 0.11, 0.11, 0.11, 0.111, 0.11, 0.11, 0.11, 0.11, 0.11, 0.11, 0.11, 0.11, 0.11, 0.11, 0.11, 0.11, 0.11, 0.11, 0.11, 0.11, 0.11, 0.11, 0.11, 0.11, 0.11, 0.11, 0.11, 0.11, 0.11, 0.11, 0.108, 0.11, 0.108, 0.108, 0.108, 0.108, 0.108, 0.099, 0.089, 0.089, 0.089, 0.089, 0.089, 0.091, 0.091, 0.091, 0.091, 0.091, 0.091, 0.091, 0.091, 0.089, 0.091, 0.091, 0.091, 0.091, 0.091, 0.091, 0.091, 0.091, 0.089, 0.091, 0.089, 0.091, 0.091, 0.091, 0.089, 0.089, 0.091, 0.089, 0.091, 0.091, 0.089, 0.089, 0.089, 0.089, 0.089, 0.089, 0.089, 0.089, 0.089, 0.089, 0.089, 0.089, 0.089, 0.089, 0.089, 0.089, 0.089, 0.089, 0.089, 0.089, 0.089, 0.089, 0.089, 0.089, 0.089, 0.089, 0.089, 0.089, 0.089, 0.089, 0.089, 0.089, 0.089, 0.089, 0.089, 0.089, 0.089, 0.079, 0.079, 0.08, 0.079, 0.08, 0.079, 0.079, 0.08, 0.079, 0.08, 0.08, 0.08, 0.08, 0.08, 0.08, 0.08, 0.08, 0.08, 0.079, 0.08, 0.08, 0.08, 0.08, 0.079, 0.08, 0.079,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0.079, 0.077, 0.077, 0.079, 0.079,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0.055,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0.045, 0.046, 0.045, 0.045, 0.045,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0.035, 0.034, 0.034, 0.035, 0.034, 0.035, 0.035, 0.035, 0.034, 0.034, 0.035, 0.034, 0.035, 0.034, 0.034,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0.032, 0.034, 0.034, 0.034, 0.032,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0.032, 0.032,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</si>
  <si>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1.452, 4.348, 4.369, 4.386, 4.391, 4.402, 4.407, 4.413, 4.418, 4.423, 4.429, 4.434, 4.44, 4.445, 4.445, 4.45, 4.456, 4.461, 4.467, 4.467, 4.472, 4.477, 4.477, 4.483, 4.488, 4.488, 4.494, 4.494, 4.499, 4.504, 4.504, 4.51, 4.51, 4.515, 4.515, 4.521, 4.526, 4.526, 4.531, 4.531, 4.537, 4.537, 4.537, 4.542, 4.542, 4.548, 4.548, 4.553, 4.553, 4.553, 4.558, 4.558, 4.564, 4.564, 4.564, 4.569, 4.569, 4.569, 4.575, 4.575, 4.575, 4.58, 4.58, 4.58, 4.58, 4.58, 4.58, 4.586, 4.586, 4.586, 4.586, 4.586, 4.586, 4.591, 4.591, 4.591, 4.591, 4.591, 4.591, 4.591, 4.591, 4.596, 4.596, 4.596, 4.596, 4.596, 4.596, 4.596, 4.596, 4.596, 4.596, 4.602, 4.602, 4.602, 4.602, 4.602, 4.602, 4.602, 4.602, 4.602, 4.602, 4.602, 4.602, 4.607, 4.607, 4.607, 4.607, 4.607, 4.607, 4.607, 4.607, 4.607, 4.607, 4.613, 4.613, 4.613, 4.613, 4.613, 4.613, 4.613, 4.613, 4.613, 4.613, 4.613, 4.613, 4.618, 4.618, 4.618, 4.618, 4.618, 4.618, 4.618, 4.623, 4.623, 4.618, 4.618, 4.618, 4.623, 4.623, 4.623, 4.623, 4.623, 4.623, 4.623, 4.623, 4.623, 4.623, 4.629, 4.629, 4.629, 4.629, 4.629, 4.629, 4.629, 4.629, 4.629, 4.629, 4.634, 4.634, 4.634, 4.634, 4.634, 4.634, 4.634, 4.634, 4.634, 4.634, 4.634, 4.64, 4.64, 4.64, 4.64, 4.64, 4.64, 4.64, 4.64, 4.64, 4.64, 4.64, 4.64, 4.64, 4.645, 4.645, 4.645, 4.645, 4.645, 4.645, 4.645, 4.645, 4.645, 4.645, 4.645, 4.65, 4.65, 4.65, 4.65, 4.65, 4.65, 4.65, 4.65, 4.65, 4.65, 4.65, 4.656, 4.65, 4.656, 4.656, 4.656, 4.656, 4.656, 4.656, 4.656, 4.656, 4.656, 4.656, 4.661, 4.661, 4.656, 4.661, 4.661, 4.661, 4.661, 4.661, 4.661, 4.661, 4.661, 4.661, 4.661, 4.661, 4.661, 4.661, 4.661, 4.667, 4.667, 4.667, 4.667, 4.667, 4.667, 4.667, 4.667, 4.667, 4.667, 4.667, 4.667, 4.667, 4.667, 4.672, 4.672, 4.672, 4.672, 4.672, 4.672, 4.672, 4.672, 4.672, 4.672, 4.672, 4.672, 4.677, 4.672, 4.677, 4.677, 4.677, 4.677, 4.677, 4.677, 4.677, 4.677, 4.677, 4.677, 4.677, 4.677, 4.677, 4.677,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4.704, 4.699,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4.71, 4.715, 4.71, 4.71, 4.715, 4.715, 4.715, 4.715, 4.715, 4.715, 4.715, 4.715, 4.715, 4.715, 4.715, 4.715, 4.715, 4.715, 4.715, 4.715, 4.715, 4.715, 4.715, 4.715, 4.715, 4.715, 4.721, 4.721, 4.715,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4.742, 4.737, 4.742, 4.742, 4.742, 4.742, 4.742, 4.742, 4.742, 4.742, 4.742, 4.742, 4.742, 4.742, 4.742, 4.742, 4.742, 4.742, 4.742, 4.742, 4.742, 4.742, 4.742, 4.742, 4.742, 4.748, 4.742, 4.748, 4.748, 4.748, 4.742, 4.748, 4.748, 4.748, 4.748, 4.748, 4.748, 4.748, 4.748, 4.748, 4.748, 4.748, 4.748, 4.748, 4.748, 4.748, 4.748, 4.748, 4.748, 4.748, 4.748, 4.748, 4.753, 4.753, 4.753, 4.753, 4.748, 4.753, 4.753, 4.753, 4.753, 4.753, 4.753, 4.753, 4.753, 4.753, 4.753, 4.753, 4.753, 4.753, 4.753, 4.753, 4.753, 4.753, 4.753, 4.753, 4.753, 4.753, 4.753, 4.758, 4.753, 4.753,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4.769, 4.775, 4.769, 4.775, 4.775, 4.775, 4.775, 4.775, 4.775, 4.775, 4.775, 4.775, 4.775, 4.775, 4.775, 4.775, 4.775, 4.775, 4.775, 4.775, 4.775, 4.775, 4.775, 4.775, 4.775, 4.78, 4.775, 4.78, 4.78, 4.78, 4.78, 4.78, 4.78, 4.78, 4.78, 4.78, 4.78, 4.78, 4.78, 4.78, 4.78, 4.78, 4.78, 4.785, 4.785, 4.785, 4.785, 4.785, 4.785, 4.785, 4.785, 4.785, 4.785, 4.785, 4.785, 4.785, 4.785, 4.785, 4.785, 4.785, 4.785, 4.785, 4.785, 4.785, 4.785, 4.791, 4.785, 4.791, 4.791, 4.791, 4.791, 4.791, 4.791, 4.791, 4.791, 4.791, 4.791, 4.791, 4.791, 4.791, 4.791, 4.791, 4.791, 4.791, 4.791, 4.791, 4.796, 4.796, 4.791, 4.796, 4.796, 4.796, 4.796, 4.796, 4.796, 4.796, 4.796, 4.796, 4.796, 4.796, 4.796, 4.796, 4.796, 4.796, 4.796, 4.796, 4.802, 4.802, 4.802, 4.802, 4.802,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4.85, 4.856, 4.856, 4.856, 4.856, 4.856, 4.856, 4.856, 4.856, 4.856, 4.856, 4.856, 4.856, 4.856, 4.856, 4.856, 4.861, 4.861, 4.861, 4.861, 4.861, 4.861, 4.861, 4.861, 4.861, 4.861, 4.861, 4.861, 4.861, 4.861, 4.861, 4.861, 4.866, 4.866, 4.866, 4.866, 4.866, 4.866, 4.866, 4.866, 4.866, 4.866, 4.872, 4.872, 4.872, 4.872, 4.872, 4.872, 4.872, 4.872, 4.872, 4.872, 4.872, 4.872, 4.872, 4.872, 4.872, 4.872, 4.877, 4.872, 4.877, 4.877, 4.877, 4.877, 4.877, 4.877, 4.877, 4.877, 4.877, 4.877, 4.877, 4.883, 4.883, 4.883, 4.883, 4.883, 4.883, 4.883, 4.883, 4.883, 4.883, 4.883, 4.883, 4.883, 4.883, 4.883, 4.888, 4.888, 4.888, 4.888, 4.888, 4.888, 4.888, 4.888, 4.888, 4.888, 4.888, 4.888, 4.888, 4.888, 4.893, 4.893, 4.893, 4.893, 4.893, 4.893, 4.893, 4.893, 4.893, 4.893, 4.893, 4.893, 4.899, 4.893, 4.899, 4.899, 4.899, 4.899, 4.899, 4.899, 4.899, 4.899, 4.899, 4.899, 4.899, 4.899, 4.899, 4.899, 4.899, 4.904, 4.904, 4.904, 4.904, 4.904, 4.904, 4.904, 4.904, 4.904, 4.904, 4.904, 4.904, 4.91, 4.904, 4.91, 4.91, 4.91, 4.91, 4.91, 4.91, 4.91, 4.91, 4.91, 4.91, 4.91, 4.915, 4.915, 4.915, 4.91, 4.915, 4.915, 4.915, 4.915, 4.915, 4.915, 4.915, 4.915, 4.915, 4.915, 4.921, 4.921,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4.937, 4.937, 4.937, 4.937, 4.942, 4.942, 4.942, 4.942, 4.942, 4.942, 4.942, 4.942, 4.942, 4.942, 4.942, 4.948, 4.948, 4.948, 4.948, 4.948, 4.948, 4.948, 4.948, 4.948, 4.948, 4.948, 4.948, 4.948, 4.948, 4.953, 4.953, 4.953, 4.953, 4.953, 4.953, 4.953, 4.953, 4.953, 4.953, 4.958, 4.958, 4.958, 4.958, 4.958, 4.958, 4.958, 4.958, 4.958, 4.958, 4.958, 4.958, 4.958, 4.958, 4.958, 4.958, 4.953, 4.953, 4.948, 4.948, 4.948, 4.948, 4.942, 4.937, 4.931, 4.926, 4.926, 4.926, 4.921, 4.921, 4.921, 4.921, 4.921, 4.915, 4.91, 4.91, 4.91, 4.91, 4.904, 4.899, 4.899, 4.899, 4.893, 4.888, 4.888, 4.888, 4.888, 4.888, 4.883, 4.883, 4.883, 4.877, 4.872, 4.872, 4.872, 4.872, 4.866, 4.861, 4.861, 4.861, 4.861, 4.861, 4.856, 4.85, 4.85, 4.85, 4.845, 4.845, 4.839, 4.839, 4.839, 4.839, 4.834, 4.829, 4.829, 4.829, 4.829, 4.829, 4.829, 4.823, 4.818, 4.812, 4.812, 4.807, 4.807, 4.807, 4.807, 4.802, 4.802, 4.802, 4.802, 4.802, 4.802, 4.796, 4.791, 4.791, 4.791, 4.791, 4.785, 4.78, 4.78, 4.78, 4.78, 4.775, 4.775, 4.769, 4.769, 4.769, 4.769, 4.769, 4.764, 4.764, 4.758, 4.753, 4.753, 4.753, 4.753, 4.748, 4.748, 4.748, 4.748, 4.742, 4.742, 4.737, 4.737, 4.737, 4.731, 4.731, 4.731, 4.726, 4.726, 4.726, 4.726, 4.721, 4.721, 4.721, 4.721, 4.721, 4.721, 4.721, 4.715, 4.71, 4.71, 4.71, 4.71, 4.71, 4.71, 4.71, 4.71, 4.704, 4.699, 4.694, 4.694, 4.694, 4.694, 4.694, 4.694, 4.694, 4.694, 4.694, 4.694, 4.688, 4.683, 4.683, 4.683, 4.683, 4.683, 4.683, 4.683, 4.683, 4.683, 4.677, 4.672, 4.672, 4.672, 4.672, 4.672, 4.672, 4.672, 4.667, 4.667, 4.667, 4.667, 4.661, 4.661, 4.661, 4.661, 4.656, 4.656, 4.656, 4.656, 4.656, 4.656, 4.656, 4.656, 4.65, 4.65, 4.65, 4.645, 4.645, 4.645, 4.645, 4.645, 4.645, 4.64, 4.64, 4.64, 4.64, 4.64, 4.634, 4.634, 4.634, 4.634, 4.634, 4.634, 4.629, 4.629, 4.629, 4.629, 4.629, 4.623, 4.623, 4.623, 4.623, 4.623, 4.623, 4.623, 4.618, 4.618, 4.613, 4.613, 4.607, 4.607, 4.607, 4.607, 4.607, 4.602, 4.607, 4.602, 4.607, 4.602, 4.602, 4.596, 4.596, 4.596, 4.596, 4.596, 4.591, 4.586, 4.591, 4.58, 4.575, 4.58, 4.58, 4.58, 4.58, 4.58, 4.575, 4.58, 4.58, 4.58, 4.575, 4.575, 4.575, 4.575, 4.575, 4.575, 4.575, 4.575, 4.575, 4.575, 4.575, 4.575, 4.575, 4.569, 4.569, 4.569, 4.564, 4.569, 4.569, 4.569, 4.569, 4.558, 4.558, 4.564, 4.558, 4.553, 4.553, 4.553, 4.553, 4.553, 4.553, 4.542, 4.537, 4.537, 4.537, 4.537, 4.542, 4.531, 4.537, 4.537, 4.537, 4.531, 4.537, 4.537, 4.537, 4.531, 4.537, 4.531, 4.531, 4.531, 4.531, 4.531, 4.531, 4.531, 4.531, 4.531, 4.531, 4.531, 4.531, 4.531, 4.526, 4.531, 4.531, 4.531, 4.531, 4.526, 4.526, 4.526, 4.521, 4.521, 4.515, 4.515, 4.51, 4.515, 4.515, 4.51, 4.51, 4.51, 4.515, 4.51, 4.515, 4.51, 4.51, 4.504, 4.499, 4.499, 4.499, 4.499, 4.499, 4.499, 4.499, 4.499, 4.499, 4.499, 4.499, 4.499, 4.499, 4.499, 4.499, 4.499, 4.499, 4.494, 4.494, 4.494, 4.494, 4.494, 4.488, 4.488, 4.488, 4.488, 4.488, 4.488, 4.488, 4.488, 4.488, 4.488, 4.488, 4.488, 4.483, 4.483, 4.488, 4.488, 4.483, 4.477, 4.477, 4.477, 4.477, 4.477, 4.477, 4.483, 4.483, 4.483,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4.402, 4.402, 4.402, 4.402, 4.402, 4.402, 4.402, 4.402, 4.402, 4.402, 4.402, 4.402, 4.402,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</si>
  <si>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5.109999999999999, 7.609999999999999, 10.141000000000002, 12.672, 15.187999999999999, 17.657, 20.125000000000004, 22.593999999999998, 25.063, 27.578, 30.110000000000003, 32.578, 35.032, 37.5, 39.985, 42.532, 45.047, 47.516, 50.0, 52.453, 54.938, 57.453, 59.985, 62.5, 65.032, 67.547, 70.094, 72.625, 75.141, 77.657, 80.125, 82.625, 85.11, 87.578, 90.047, 92.547, 95.016, 97.485, 100.0, 102.516, 104.985, 107.453, 109.922, 112.453, 114.969, 117.5, 120.016, 122.547, 125.094, 127.61, 130.141, 132.657, 135.172, 137.735, 140.203, 142.672, 145.141, 147.672, 150.188, 152.719, 155.235, 157.76600000000002, 160.28199999999998, 162.797, 165.328, 167.844, 170.313, 172.797, 175.25, 177.719, 180.203, 182.735, 185.25, 187.766, 190.297, 192.813, 195.344, 197.86, 200.344, 202.86, 205.328, 207.813, 210.282, 212.75, 215.219, 217.75, 220.26600000000002, 222.797, 225.313, 227.844, 230.36, 232.875, 235.438, 237.953, 240.485, 243.0, 245.516, 248.047, 250.563, 253.094, 255.61, 258.141, 260.61, 263.078, 265.547, 268.063, 270.594, 273.11, 275.625, 278.157, 280.672, 283.203, 285.719, 288.235, 290.766, 293.282, 295.813, 298.328, 300.86, 303.375, 305.891, 308.422, 310.907, 313.391, 315.86, 318.328, 320.844, 323.375, 325.891, 328.422, 330.938, 333.469, 335.985, 338.516, 341.032, 343.594, 346.11, 348.625, 351.157, 353.672, 356.188, 358.719, 361.235, 363.766, 366.282, 368.797, 371.328, 373.797, 376.282, 378.735, 381.219, 383.688, 386.203, 388.719, 391.25, 393.766, 396.297, 398.813, 401.344, 403.86, 406.375, 408.907, 411.422, 413.953, 416.469, 418.985, 421.485, 423.953, 426.485, 429.016, 431.532, 434.063, 436.578, 439.094, 441.625, 444.141, 446.672, 449.188, 451.719, 454.235, 456.75, 459.282, 461.797, 464.328, 466.844, 469.36, 471.891, 474.407, 476.938, 479.453, 481.969, 484.5, 486.969, 489.438, 491.907, 494.375, 496.844, 499.375, 501.891, 504.422, 506.938, 509.5, 511.969, 514.469, 517.0, 519.516, 522.047, 524.563, 527.094, 529.61, 532.125, 534.657, 537.172, 539.703, 542.219, 544.766, 547.297, 549.813, 552.344, 554.86, 557.375, 559.907, 562.422, 564.953, 567.469, 569.985, 572.516, 575.032, 577.563, 580.11, 582.578, 585.047, 587.516, 590.032, 592.563, 595.078, 597.61, 600.125, 602.641, 605.172, 607.688, 610.219, 612.735, 615.266, 617.782, 620.297, 622.828, 625.344, 627.875, 630.391, 632.907, 635.438, 637.953, 640.485, 643.0, 645.532, 647.985, 650.453, 652.969, 655.5, 658.032, 660.532, 663.047, 665.563, 668.094, 670.61, 673.125, 675.657, 678.172, 680.703, 683.219, 685.75, 688.266, 690.782, 693.313, 695.828, 698.36, 700.875, 703.391, 705.922, 708.438, 710.969, 713.438, 715.907, 718.375, 720.844, 723.313, 725.844, 728.36, 730.953, 733.5, 735.969, 738.485, 740.953, 743.422, 745.969, 748.5, 751.032, 753.547, 756.063, 758.594, 761.11, 763.641, 766.157, 768.672, 771.203, 773.719, 776.25, 778.703, 781.188, 783.657, 786.125, 788.594, 791.125, 793.641, 796.172, 798.688, 801.219, 803.735, 806.25, 808.782, 811.297, 813.828, 816.344, 818.875, 821.391, 823.922, 826.438, 828.953, 831.485, 834.0, 836.532, 839.0, 841.547, 844.047, 846.516, 849.016, 851.485, 853.985, 856.516, 859.032, 861.563, 864.078, 866.61, 869.125, 871.657, 874.172, 876.688, 879.219, 881.735, 884.266, 886.782, 889.313, 891.828, 894.36, 896.875, 899.391, 901.922, 904.438, 906.969, 909.485, 912.016, 914.532, 917.094, 919.61, 922.125, 924.657, 927.172, 929.703, 932.219, 934.735, 937.266, 939.782, 942.313, 944.828, 947.36, 949.828, 952.297, 954.766, 957.235, 959.703, 962.235, 964.75, 967.282, 969.797, 972.313, 974.844, 977.36, 979.828, 982.328, 984.828, 987.328, 989.797, 992.266, 994.735, 997.219, 999.688, 1002.203, 1004.735, 1007.25, 1009.766, 1012.297, 1014.813, 1017.344, 1019.86, 1022.391, 1024.907, 1027.438, 1029.953, 1032.469, 1035.0, 1037.516, 1040.047, 1042.563, 1045.094, 1047.61, 1050.11, 1052.672, 1055.203, 1057.719, 1060.25, 1062.766, 1065.282, 1067.813, 1070.328, 1072.86, 1075.375, 1077.907, 1080.422, 1082.938, 1085.469, 1087.985, 1090.516, 1093.032, 1095.563, 1098.078, 1100.594, 1103.125, 1105.641, 1108.172, 1110.688, 1113.203, 1115.766, 1118.282, 1120.813, 1123.328, 1125.86, 1128.391, 1130.907, 1133.422, 1135.953, 1138.469, 1141.0, 1143.516, 1146.047, 1148.516, 1150.985, 1153.453, 1155.938, 1158.407, 1160.922, 1163.438, 1165.907, 1168.422, 1170.891, 1173.36, 1175.844, 1178.328, 1180.797, 1183.266, 1185.782, 1188.297, 1190.828, 1193.344, 1195.875, 1198.391, 1200.922, 1203.438, 1205.969, 1208.485, 1211.032, 1213.563, 1216.078, 1218.61, 1221.125, 1223.657, 1226.172, 1228.703, 1231.219, 1233.735, 1236.266, 1238.782, 1241.313, 1243.828, 1246.36, 1248.875, 1251.407, 1253.922, 1256.438, 1258.969, 1261.485, 1264.016, 1266.532, 1269.063, 1271.578, 1274.125, 1276.657, 1279.172, 1281.703, 1284.219, 1286.735, 1289.266, 1291.75, 1294.25, 1296.75, 1299.219, 1301.688, 1304.188, 1306.657, 1309.125, 1311.703, 1314.235, 1316.75, 1319.282, 1321.797, 1324.328, 1326.844, 1329.36, 1331.891, 1334.407, 1336.938, 1339.453, 1341.985, 1344.5, 1347.032, 1349.547, 1352.078, 1354.594, 1357.125, 1359.641, 1362.157, 1364.688, 1367.203, 1369.735, 1372.25, 1374.797, 1377.328, 1379.844, 1382.375, 1384.891, 1387.407, 1389.938, 1392.453, 1394.985, 1397.5, 1400.032, 1402.547, 1405.078, 1407.532, 1410.016, 1412.485, 1414.953, 1417.485, 1419.985, 1422.469, 1425.0, 1427.516, 1430.047, 1432.563, 1435.032, 1437.516, 1439.985, 1442.453, 1444.922, 1447.453, 1449.969, 1452.5, 1455.016, 1457.547, 1460.063, 1462.594, 1465.141, 1467.672, 1470.188, 1472.719, 1475.235, 1477.75, 1480.282, 1482.797, 1485.328, 1487.844, 1490.375, 1492.891, 1495.407, 1497.938, 1500.453, 1502.985, 1505.516, 1508.032, 1510.547, 1513.078, 1515.594, 1518.125, 1520.641, 1523.172, 1525.688, 1528.25, 1530.766, 1533.282, 1535.813, 1538.328, 1540.86, 1543.375, 1545.891, 1548.422, 1550.969, 1553.438, 1555.891, 1558.391, 1560.875, 1563.391, 1565.86, 1568.328, 1570.797, 1573.313, 1575.828, 1578.36, 1580.875, 1583.407, 1585.922, 1588.453, 1590.969, 1593.485, 1596.016, 1598.532, 1601.063, 1603.594, 1606.11, 1608.625, 1611.157, 1613.672, 1616.203, 1618.719, 1621.25, 1623.766, 1626.297, 1628.813, 1631.282, 1633.75, 1636.219, 1638.703, 1641.172, 1643.688, 1646.219, 1648.735, 1651.266, 1653.782, 1656.297, 1658.828, 1661.375, 1663.907, 1666.422, 1668.938, 1671.469, 1674.047, 1676.547, 1679.016, 1681.61, 1684.063, 1686.547, 1689.063, 1691.532, 1694.0, 1696.532, 1699.032, 1701.563, 1704.078, 1706.61, 1709.125, 1711.657, 1714.172, 1716.703, 1719.219, 1721.75, 1724.266, 1726.782, 1729.266, 1731.782, 1734.266, 1736.766, 1739.297, 1741.797, 1744.266, 1746.766, 1749.297, 1751.813, 1754.328, 1756.86, 1759.375, 1761.907, 1764.422, 1766.953, 1769.469, 1772.0, 1774.516, 1777.078, 1779.594, 1782.125, 1784.641, 1787.172, 1789.688, 1792.219, 1794.735, 1797.25, 1799.782, 1802.297, 1804.828, 1807.344, 1809.875, 1812.391, 1814.907, 1817.438, 1819.953, 1822.485, 1825.0, 1827.532, 1830.047, 1832.578, 1835.094, 1837.625, 1840.094, 1842.578, 1845.047, 1847.547, 1850.032, 1852.516, 1854.985, 1857.5, 1860.016, 1862.547, 1865.063, 1867.594, 1870.11, 1872.641, 1875.157, 1877.688, 1880.203, 1882.719, 1885.25, 1887.766, 1890.297, 1892.813, 1895.344, 1897.86, 1900.391, 1902.907, 1905.438, 1907.953, 1910.485, 1913.0, 1915.469, 1917.938, 1920.407, 1922.891, 1925.36, 1927.875, 1930.407, 1932.922, 1935.453, 1937.969, 1940.5, 1943.016, 1945.547, 1948.063, 1950.563, 1953.125, 1955.594, 1958.047, 1960.516, 1963.047, 1965.563, 1968.094, 1970.61, 1973.125, 1975.657, 1978.172, 1980.703, 1983.219, 1985.75, 1988.297, 1990.828, 1993.344, 1995.875, 1998.391, 2000.907, 2003.438, 2005.953, 2008.485, 2011.0, 2013.516, 2016.047, 2018.563, 2021.094, 2023.61, 2026.125, 2028.657, 2031.172, 2033.703, 2036.219, 2038.735, 2041.266, 2043.782, 2046.313, 2048.782, 2051.25, 2053.782, 2056.25, 2058.719, 2061.188, 2063.672, 2066.141, 2068.657, 2071.188, 2073.703, 2076.219, 2078.75, 2081.266, 2083.797, 2086.344, 2088.86, 2091.391, 2093.907, 2096.422, 2098.953, 2101.469, 2104.0, 2106.516, 2109.032, 2111.547, 2114.078, 2116.594, 2119.125, 2121.641, 2124.172, 2126.688, 2129.203, 2131.735, 2134.25, 2136.813, 2139.282, 2141.75, 2144.282, 2146.797, 2149.328, 2151.844, 2154.375, 2156.891, 2159.407, 2161.938, 2164.453, 2166.985, 2169.5, 2172.032, 2174.578, 2177.094, 2179.625, 2182.141, 2184.672, 2187.188, 2189.703, 2192.235, 2194.75, 2197.282, 2199.797, 2202.313, 2204.844, 2207.36, 2209.891, 2212.407, 2214.922, 2217.407, 2219.875, 2222.328, 2224.797, 2227.266, 2229.797, 2232.313, 2234.844, 2237.36, 2239.875, 2242.407, 2244.922, 2247.453, 2249.969, 2252.5, 2255.016, 2257.547, 2260.078, 2262.594, 2265.11, 2267.641, 2270.157, 2272.688, 2275.203, 2277.719, 2280.25, 2282.766, 2285.297, 2287.75, 2290.235, 2292.703, 2295.172, 2297.641, 2300.172, 2302.719, 2305.219, 2307.719, 2310.172, 2312.641, 2315.11, 2317.641, 2320.157, 2322.672, 2325.203, 2327.719, 2330.25, 2332.766, 2335.297, 2337.813, 2340.328, 2342.891, 2345.375, 2347.891, 2350.36, 2352.828, 2355.344, 2357.875, 2360.391, 2362.922, 2365.438, 2367.969, 2370.485, 2373.016, 2375.532, 2378.047, 2380.578, 2383.11, 2385.625, 2388.157, 2390.672, 2393.188, 2395.719, 2398.235, 2400.766, 2403.282, 2405.797, 2408.328, 2410.844, 2413.313, 2415.782, 2418.282, 2420.828, 2423.36, 2425.875, 2428.407, 2430.922, 2433.453, 2435.969, 2438.5, 2441.016, 2443.547, 2446.063, 2448.594, 2451.11, 2453.578, 2456.047, 2458.532, 2461.0, 2463.469, 2465.985, 2468.516, 2471.032, 2473.563, 2476.078, 2478.61, 2481.125, 2483.641, 2486.172, 2488.688, 2491.172, 2493.672, 2496.172, 2498.735, 2501.25, 2503.782, 2506.297, 2508.828, 2511.344, 2513.86, 2516.391, 2518.907, 2521.438, 2523.953, 2526.469, 2529.0, 2531.469, 2533.938, 2536.407, 2538.891, 2541.36, 2543.875, 2546.391, 2548.922, 2551.438, 2553.969, 2556.532, 2558.985, 2561.453, 2563.922, 2566.469, 2569.0, 2571.516, 2574.047, 2576.563, 2579.078, 2581.61, 2584.125, 2586.657, 2589.172, 2591.703, 2594.219, 2596.735, 2599.203, 2601.688, 2604.157, 2606.625, 2609.094, 2611.61, 2614.141, 2616.657, 2619.188, 2621.703, 2624.235, 2626.75, 2629.328, 2631.813, 2634.266, 2636.735, 2639.266, 2641.782, 2644.313, 2646.828, 2649.344, 2651.875, 2654.391, 2656.922, 2659.438, 2661.953, 2664.516, 2667.032, 2669.563, 2672.078, 2674.594, 2677.125, 2679.641, 2682.172, 2684.688, 2687.203, 2689.735, 2692.313, 2694.813, 2697.328, 2699.797, 2702.297, 2704.797, 2707.328, 2709.844, 2712.375, 2714.891, 2717.407, 2719.938, 2722.453, 2724.985, 2727.5, 2730.032, 2732.547, 2735.078, 2737.594, 2740.11, 2742.641, 2745.157, 2747.688, 2750.203, 2752.719, 2755.25, 2757.766, 2760.297, 2762.813, 2765.328, 2767.813, 2770.297, 2772.813, 2775.344, 2777.813, 2780.282, 2782.75, 2785.235, 2787.703, 2790.219, 2792.735, 2795.266, 2797.844, 2800.328, 2802.782, 2805.313, 2807.844, 2810.36, 2812.891, 2815.407, 2817.938, 2820.453, 2822.969, 2825.5, 2828.016, 2830.547, 2833.063, 2835.594, 2838.11, 2840.641, 2843.157, 2845.672, 2848.203, 2850.719, 2853.25, 2855.766, 2858.297, 2860.813, 2863.328, 2865.86, 2868.344, 2870.844, 2873.313, 2875.782, 2878.266, 2880.782, 2883.313, 2885.828, 2888.36, 2890.875, 2893.407, 2895.922, 2898.453, 2900.969, 2903.485, 2906.016, 2908.532, 2911.063, 2913.578, 2916.11, 2918.625, 2921.157, 2923.672, 2926.188, 2928.719, 2931.235, 2933.766, 2936.282, 2938.844, 2941.344, 2944.219, 2946.813, 2949.391, 2951.953, 2954.532, 2957.094, 2959.657, 2962.219, 2964.782, 2967.344, 2969.907, 2972.469, 2975.032, 2977.594, 2980.157, 2982.735, 2985.297, 2987.86, 2990.422, 2992.985, 2995.563, 2998.125, 3000.688, 3003.25, 3005.891, 3008.485, 3011.094, 3013.672, 3016.235, 3018.797, 3021.36, 3023.922, 3026.485, 3029.063, 3031.625, 3034.188, 3036.75, 3039.328, 3041.907, 3044.485, 3047.047, 3049.61, 3052.172, 3054.735, 3057.313, 3059.86, 3062.422, 3065.032, 3067.672, 3070.313, 3072.922, 3075.5, 3078.422, 3081.157, 3083.828, 3086.547, 3089.25, 3091.985, 3094.657, 3097.391, 3100.063, 3102.782, 3105.5, 3108.235, 3110.922, 3113.657, 3116.422, 3119.141, 3121.813, 3124.547, 3127.235, 3130.0, 3132.703, 3135.469, 3138.141, 3140.875, 3143.563, 3146.297, 3148.969, 3151.688, 3154.422, 3157.157, 3159.875, 3162.61, 3165.282, 3168.016, 3170.703, 3173.453, 3176.125, 3178.86, 3181.547, 3184.313, 3186.985, 3189.719, 3192.375, 3195.11, 3197.813, 3200.532, 3203.203, 3205.969, 3208.657, 3211.391, 3214.063, 3216.782, 3219.485, 3222.25, 3225.328, 3228.141, 3230.985, 3233.844, 3236.703, 3239.563, 3242.407, 3245.25, 3248.125, 3250.969, 3253.86, 3256.703, 3259.532, 3262.375, 3265.25, 3268.11, 3270.938, 3273.782, 3276.641, 3279.485, 3282.328, 3285.203, 3288.078, 3290.953, 3293.797, 3296.703, 3299.578, 3302.407, 3305.219, 3308.078, 3310.922, 3313.75, 3316.578, 3319.407, 3322.25, 3325.125, 3328.0, 3330.86, 3333.703, 3336.547, 3339.422, 3342.641, 3345.657, 3348.641, 3351.625, 3354.563, 3357.5, 3360.516, 3363.5, 3366.5, 3369.485, 3372.469, 3375.422, 3378.407, 3381.422, 3384.36, 3387.297, 3390.282, 3393.266, 3396.203, 3399.203, 3402.188, 3405.11, 3408.125, 3411.11, 3414.063, 3417.047, 3420.032, 3422.985, 3425.969, 3428.953, 3431.907, 3434.828, 3437.813, 3440.797, 3443.75, 3446.75, 3449.735, 3452.641, 3455.641, 3458.625, 3461.547, 3464.563, 3467.578, 3470.516, 3473.438, 3476.36, 3479.297, 3482.219, 3485.141, 3488.047, 3490.985, 3493.922, 3496.86, 3499.782, 3502.703, 3505.61, 3508.532, 3511.453, 3514.36, 3517.266, 3520.188, 3523.11, 3526.047, 3528.985, 3531.907, 3534.813, 3537.735, 3540.641, 3543.563, 3546.485, 3549.391, 3552.313, 3555.25, 3558.188, 3561.11, 3564.016, 3566.938, 3569.844, 3572.766, 3575.688, 3578.625, 3581.532, 3584.453, 3587.391, 3590.328, 3593.25, 3596.157, 3599.078, 3602.016, 3604.938, 3607.86, 3610.782, 3613.688, 3616.61, 3619.532, 3622.438, 3625.375, 3628.297, 3631.203, 3634.157, 3637.063, 3639.985, 3642.891, 3645.813, 3648.719, 3651.672, 3654.578, 3657.5, 3660.407, 3663.328, 3666.266, 3669.188, 3672.094, 3675.016, 3677.922, 3680.844, 3683.782, 3686.688, 3689.61, 3692.532, 3695.438, 3698.391, 3701.297, 3704.219, 3707.125, 3710.047, 3712.953, 3715.875, 3718.813, 3721.719, 3724.657, 3727.578, 3730.516, 3733.532, 3736.469, 3739.453, 3742.407, 3745.422, 3748.438, 3751.422, 3754.407, 3757.36, 3760.297, 3763.344, 3766.344, 3769.25, 3772.172, 3775.078, 3778.0, 3780.938, 3783.844, 3786.813, 3789.75, 3792.672, 3795.594, 3798.516, 3801.422, 3804.344, 3807.266, 3810.172, 3813.094, 3816.0, 3818.953, 3821.922, 3824.828, 3827.735, 3830.688, 3833.641, 3836.578, 3839.547, 3842.485, 3845.422, 3848.422, 3851.407, 3854.328, 3857.313, 3860.25, 3863.235, 3866.235, 3869.157, 3872.078, 3875.094, 3878.016, 3880.969, 3883.891, 3886.813, 3889.75, 3892.782, 3895.703, 3898.657, 3901.578, 3904.485, 3907.407, 3910.344, 3913.282, 3916.203, 3919.11, 3922.032, 3924.953, 3927.891, 3930.844, 3933.766, 3936.672, 3939.641, 3942.61, 3945.578, 3948.563, 3951.547, 3954.5, 3957.453, 3960.453, 3963.438, 3966.407, 3969.344, 3972.282, 3975.188, 3978.11, 3981.016, 3983.938, 3986.844, 3989.75, 3992.688, 3995.61, 3998.516, 4001.438, 4004.344, 4007.282, 4010.235, 4013.203, 4016.141, 4019.125, 4022.063, 4025.032, 4028.0, 4030.953, 4033.985, 4036.953, 4040.032, 4042.985, 4046.0, 4049.016, 4052.016, 4055.032, 4058.032, 4061.063, 4064.125, 4067.125, 4070.094, 4073.078, 4076.016, 4078.938, 4081.86, 4084.766, 4087.688, 4090.61, 4093.516, 4096.438, 4099.375, 4102.297, 4105.203, 4108.125, 4111.047, 4113.953, 4116.907, 4119.813, 4122.735, 4125.641, 4128.563, 4131.5, 4134.422, 4137.344, 4140.25, 4143.172, 4146.078, 4149.0, 4151.907, 4154.828, 4157.735, 4160.657, 4163.594, 4166.532, 4169.532, 4172.61, 4175.578, 4178.547, 4181.563, 4184.5, 4187.438, 4190.344, 4193.266, 4196.172, 4199.094, 4202.0, 4204.922, 4207.86, 4210.766, 4213.688, 4216.594, 4219.516, 4222.422, 4225.344, 4228.266, 4231.172, 4234.094, 4237.0, 4239.953, 4242.86, 4245.766, 4248.688, 4251.594, 4254.516, 4257.438, 4260.407, 4263.344, 4266.266, 4269.172, 4272.078, 4275.0, 4277.922, 4280.828, 4283.735, 4286.657, 4289.578, 4292.485, 4295.407, 4298.328, 4301.266, 4304.203, 4307.125, 4310.047, 4312.969, 4315.875, 4318.797, 4321.703, 4324.625, 4327.547, 4330.453, 4333.375, 4336.313, 4339.235, 4342.141, 4345.063, 4347.969, 4350.891, 4353.828, 4356.766, 4359.688, 4362.61, 4365.532, 4368.438, 4371.344, 4374.25, 4377.172, 4380.078, 4383.016, 4385.922, 4388.844, 4391.75, 4394.672, 4397.578, 4400.5, 4403.422, 4406.328, 4409.25, 4412.157, 4415.11, 4418.016, 4420.938, 4423.844, 4426.766, 4429.672, 4432.594, 4435.516, 4438.422, 4441.344, 4444.282, 4447.219, 4450.125, 4453.047, 4455.953, 4458.86, 4461.782, 4464.688, 4467.61, 4470.516, 4473.438, 4476.344, 4479.297, 4482.203, 4485.11, 4488.016, 4490.938, 4493.844, 4496.75, 4499.672, 4502.578, 4505.485, 4508.407, 4511.375, 4514.297, 4517.25, 4520.157, 4523.078, 4526.0, 4528.907, 4531.813, 4534.735, 4537.657, 4540.563, 4543.469, 4546.453, 4549.407, 4552.375, 4555.297, 4558.219, 4561.125, 4564.047, 4566.953, 4569.875, 4572.797, 4575.703, 4578.625, 4581.532, 4584.438, 4587.375, 4590.282, 4593.219, 4596.141, 4599.047, 4601.969, 4604.875, 4607.797, 4610.703, 4613.625, 4616.547, 4619.453, 4622.375, 4625.313, 4628.235, 4631.172, 4634.094, 4637.0, 4639.907, 4642.828, 4645.735, 4648.657, 4651.563, 4654.485, 4657.391, 4660.313, 4663.25, 4666.172, 4669.078, 4672.0, 4674.907, 4677.813, 4680.735, 4683.641, 4686.563, 4689.469, 4692.391, 4695.328, 4698.235, 4701.188, 4704.094, 4707.016, 4709.922, 4712.844, 4715.75, 4718.672, 4721.578, 4724.5, 4727.407, 4730.328, 4733.266, 4736.172, 4739.094, 4742.032, 4744.953, 4747.86, 4750.766, 4753.688, 4756.594, 4759.5, 4762.422, 4765.344, 4768.25, 4771.172, 4774.11, 4777.016, 4779.938, 4782.844, 4785.75, 4788.657, 4791.61, 4794.516, 4797.438, 4800.344, 4803.25, 4806.172, 4809.078, 4812.0, 4814.907, 4817.813, 4820.735, 4823.672, 4826.578, 4829.532, 4832.438, 4835.344, 4838.266, 4841.172, 4844.094, 4847.0, 4849.907, 4852.907, 4855.891, 4858.813, 4861.719, 4864.625, 4867.547, 4870.453, 4873.36, 4876.266, 4879.188, 4882.094, 4885.016, 4887.953, 4890.86, 4893.766, 4896.672, 4899.641, 4902.625, 4905.578, 4908.547, 4911.453, 4914.375, 4917.282, 4920.203, 4923.11, 4926.016, 4928.953, 4931.875, 4934.782, 4937.703, 4940.61, 4943.532, 4946.438, 4949.344, 4952.266, 4955.172, 4958.078, 4961.032, 4963.938, 4966.86, 4969.766, 4972.672, 4975.61, 4978.532, 4981.438, 4984.344, 4987.266, 4990.172, 4993.078, 4996.0, 4998.907, 5001.828, 5004.735, 5007.672, 5010.578, 5013.5, 5016.407, 5019.328, 5022.235, 5025.141, 5028.063, 5030.969, 5033.875, 5036.797, 5039.735, 5042.641, 5045.563, 5048.469, 5051.375, 5054.282, 5057.188, 5060.11, 5063.016, 5065.938, 5068.844, 5071.782, 5074.703, 5077.61, 5080.532, 5083.438, 5086.344, 5089.266, 5092.172, 5095.078, 5098.0, 5100.907, 5103.813, 5106.735, 5109.641, 5112.563, 5115.469, 5118.375, 5121.297, 5124.203, 5127.11, 5130.016, 5132.922, 5135.844, 5138.782, 5141.719, 5144.625, 5147.532, 5150.453, 5153.36, 5156.282, 5159.188, 5162.094, 5165.0, 5167.922, 5170.828, 5173.782, 5176.688, 5179.594, 5182.5, 5185.422, 5188.328, 5191.25, 5194.157, 5197.063, 5199.969, 5202.875, 5205.782, 5208.703, 5211.61, 5214.516, 5217.438, 5220.344, 5223.25, 5226.157, 5229.063, 5231.969, 5234.875, 5237.797, 5240.719, 5243.625, 5246.532, 5249.438, 5252.36, 5255.266, 5258.172, 5261.078, 5264.0, 5266.938, 5269.86, 5272.782, 5275.688, 5278.594, 5281.5, 5284.407, 5287.328, 5290.235, 5293.141, 5296.047, 5298.969, 5301.907, 5304.813, 5307.719, 5310.625, 5313.547, 5316.453, 5319.36, 5322.282, 5325.188, 5328.094, 5331.0, 5333.922, 5336.828, 5339.75, 5342.657, 5345.563, 5348.485, 5351.391, 5354.297, 5357.219, 5360.125, 5363.032, 5365.938, 5368.86, 5371.766, 5374.719, 5377.75, 5380.688, 5383.61, 5386.532, 5389.453, 5392.375, 5395.282, 5398.188, 5401.094, 5404.016, 5406.922, 5409.828, 5412.735, 5415.657, 5418.563, 5421.5, 5424.407, 5427.313, 5430.219, 5433.141, 5436.047, 5438.953, 5441.86, 5444.766, 5447.688, 5450.594, 5453.5, 5456.422, 5459.328, 5462.235, 5465.141, 5468.094, 5471.016, 5473.922, 5476.828, 5479.75, 5482.657, 5485.563, 5488.469, 5491.375, 5494.282, 5497.188, 5500.094, 5503.032, 5505.938, 5508.844, 5511.75, 5514.657, 5517.563, 5520.469, 5523.375, 5526.282, 5529.188, 5532.094, 5535.0, 5537.907, 5540.813, 5543.719, 5546.625, 5549.532, 5552.453, 5555.36, 5558.266, 5561.172, 5564.078, 5566.985, 5569.907, 5572.813, 5575.719, 5578.625, 5581.532, 5584.453, 5587.36, 5590.266, 5593.172, 5596.078, 5598.985, 5601.907, 5604.813, 5607.719, 5610.625, 5613.532, 5616.438, 5619.344, 5622.25, 5625.157, 5628.078, 5630.985, 5633.907, 5636.813, 5639.719, 5642.641, 5645.578, 5648.5, 5651.407, 5654.313, 5657.219, 5660.125, 5663.032, 5665.953, 5668.86, 5671.766, 5674.672, 5677.61, 5680.516, 5683.422, 5686.344, 5689.25, 5692.157, 5695.063, 5697.969, 5700.891, 5703.797, 5706.703, 5709.61, 5712.532, 5715.438, 5718.344, 5721.25, 5724.157, 5727.078, 5729.985, 5732.891, 5735.797, 5738.703, 5741.625, 5744.532, 5747.438, 5750.36, 5753.266, 5756.172, 5759.078, 5761.985, 5764.907, 5767.813, 5770.719, 5773.625, 5776.547, 5779.453, 5782.36, 5785.266, 5788.188, 5791.094, 5794.0, 5796.907, 5799.813, 5802.735, 5805.641, 5808.547, 5811.469, 5814.375, 5817.282, 5820.188, 5823.11, 5826.016, 5828.922, 5831.86, 5834.766, 5837.672, 5840.594, 5843.5, 5846.407, 5849.313, 5852.219, 5855.141, 5858.047, 5860.953, 5863.891, 5866.797, 5869.703, 5872.61, 5875.532, 5878.438, 5881.344, 5884.25, 5887.172, 5890.078, 5892.985, 5895.891, 5898.813, 5901.719, 5904.625, 5907.547, 5910.453, 5913.36, 5916.266, 5919.172, 5922.094, 5925.0, 5927.907, 5930.86, 5933.766, 5936.672, 5939.578, 5942.485, 5945.391, 5948.297, 5951.203, 5954.11, 5957.016, 5959.922, 5962.86, 5965.766, 5968.672, 5971.578, 5974.485, 5977.407, 5980.313, 5983.219, 5986.125, 5989.032, 5991.953, 5994.86, 5997.782, 6000.688, 6003.594, 6006.5, 6009.407, 6012.328, 6015.235, 6018.141, 6021.047, 6023.969, 6026.875, 6029.782, 6032.703, 6035.61, 6038.547, 6041.453, 6044.36, 6047.266, 6050.172, 6053.078, 6055.985, 6058.907, 6061.813, 6064.719, 6067.625, 6070.563, 6073.469, 6076.375, 6079.282, 6082.188, 6085.094, 6088.0, 6090.907, 6093.828, 6096.719, 6099.641, 6102.547, 6105.453, 6108.36, 6111.266, 6114.172, 6117.078, 6119.985, 6122.891, 6125.797, 6128.719, 6131.625, 6134.532, 6137.438, 6140.375, 6143.297, 6146.203, 6149.125, 6152.032, 6154.938, 6157.844, 6160.75, 6163.657, 6166.594, 6169.516, 6172.453, 6175.438, 6178.485, 6181.5, 6184.453, 6187.485, 6190.453, 6193.36, 6196.266, 6199.172, 6202.063, 6204.985, 6207.891, 6210.797, 6213.703, 6216.625, 6219.532, 6222.438, 6225.344, 6228.25, 6231.172, 6234.078, 6236.985, 6239.891, 6242.797, 6245.703, 6248.61, 6251.516, 6254.422, 6257.344, 6260.25, 6263.157, 6266.063, 6268.969, 6271.875, 6274.782, 6277.719, 6280.625, 6283.532, 6286.438, 6289.36, 6292.266, 6295.172, 6298.078, 6300.985, 6303.891, 6306.797, 6309.75, 6312.641, 6315.547, 6318.469, 6321.375, 6324.282, 6327.188, 6330.094, 6333.0, 6335.907, 6338.813, 6341.719, 6344.625, 6347.532, 6350.453, 6353.36, 6356.25, 6359.157, 6362.063, 6364.969, 6367.875, 6370.782, 6373.688, 6376.61, 6379.516, 6382.438, 6385.328, 6388.235, 6391.157, 6394.063, 6396.969, 6399.875, 6402.782, 6405.688, 6408.625, 6411.532, 6414.438, 6417.344, 6420.266, 6423.172, 6426.078, 6428.985, 6431.891, 6434.813, 6437.719, 6440.657, 6443.563, 6446.469, 6449.375, 6452.282, 6455.203, 6458.11, 6461.016, 6463.922, 6466.828, 6469.75, 6472.657, 6475.563, 6478.485, 6481.391, 6484.297, 6487.203, 6490.11, 6493.016, 6495.922, 6498.844, 6501.75, 6504.657, 6507.563, 6510.485, 6513.391, 6516.297, 6519.203, 6522.11, 6525.016, 6527.938, 6530.844, 6533.75, 6536.657, 6539.578, 6542.485, 6545.391, 6548.297, 6551.203, 6554.125, 6557.032, 6559.938, 6562.844, 6565.75, 6568.657, 6571.578, 6574.485, 6577.391, 6580.297, 6583.219, 6586.125, 6589.032, 6591.938, 6594.844, 6597.766, 6600.672, 6603.578, 6606.485, 6609.407, 6612.313, 6615.219, 6618.125, 6621.032, 6623.938, 6626.86, 6629.766, 6632.672, 6635.578, 6638.5, 6641.407, 6644.313, 6647.219, 6650.125, 6653.032, 6655.953, 6658.86, 6661.766, 6664.672, 6667.594, 6670.5, 6673.407, 6676.328, 6679.235, 6682.141, 6685.047, 6687.953, 6690.875, 6693.782, 6696.688, 6699.625, 6702.532, 6705.438, 6708.36, 6711.266, 6714.172, 6717.078, 6720.0, 6722.907, 6725.844, 6728.766, 6731.688, 6734.594, 6737.5, 6740.407, 6743.313, 6746.219, 6749.125, 6752.047, 6754.953, 6757.86, 6760.797, 6763.703, 6766.61, 6769.516, 6772.422, 6775.328, 6778.25, 6781.157, 6784.063, 6786.969, 6789.875, 6792.782, 6795.703, 6798.61, 6801.516, 6804.422, 6807.328, 6810.25, 6813.157, 6816.063, 6818.969, 6821.891, 6824.797, 6827.719, 6830.625, 6833.532, 6836.453, 6839.36, 6842.266, 6845.172, 6848.078, 6851.0, 6853.922, 6856.828, 6859.75, 6862.657, 6865.563, 6868.469, 6871.375, 6874.282, 6877.203, 6880.11, 6883.016, 6885.922, 6888.828, 6891.735, 6894.657, 6897.563, 6900.469, 6903.375, 6906.282, 6909.203, 6912.11, 6915.016, 6917.922, 6920.844, 6923.766, 6926.672, 6929.578, 6932.485, 6935.422, 6938.328, 6941.235, 6944.141, 6947.047, 6949.953, 6952.86, 6955.766, 6958.672, 6961.578, 6964.5, 6967.422, 6970.328, 6973.235, 6976.172, 6979.063, 6981.985, 6984.891, 6987.797, 6990.703, 6993.61, 6996.516, 6999.422, 7002.344, 7005.25, 7008.157, 7011.063, 7013.985, 7016.891, 7019.797, 7022.703, 7025.61, 7028.516, 7031.422, 7034.328, 7037.235, 7040.157, 7043.063, 7045.969, 7048.875, 7051.782, 7054.688, 7057.594, 7060.516, 7063.422, 7066.328, 7069.25, 7072.157, 7075.063, 7077.969, 7080.875, 7083.782, 7086.703, 7089.61, 7092.532, 7095.438, 7098.344, 7101.266, 7104.172, 7107.078, 7109.985, 7112.891, 7115.797, 7118.703, 7121.61, 7124.516, 7127.422, 7130.344, 7133.25, 7136.157, 7139.063, 7141.985, 7144.891, 7147.782, 7150.688, 7153.61, 7156.516, 7159.422, 7162.344, 7165.25, 7168.157, 7171.063, 7173.953, 7176.875, 7179.782, 7182.672, 7185.578, 7188.5, 7191.407, 7194.328, 7197.235, 7200.157, 7203.063, 7205.985, 7208.891, 7211.797, 7214.703, 7217.61, 7220.516, 7223.422, 7226.328, 7229.235, 7232.172, 7235.078, 7237.985, 7240.891, 7243.797, 7246.703, 7249.61, 7252.516, 7255.422, 7258.328, 7261.235, 7264.141, 7267.063, 7269.969, 7272.875, 7275.782, 7278.688, 7281.594, 7284.516, 7287.422, 7290.328, 7293.235, 7296.141, 7299.063, 7301.985, 7304.891, 7307.797, 7310.719, 7313.625, 7316.532, 7319.438, 7322.344, 7325.25, 7328.157, 7331.063, 7333.969, 7336.891, 7339.813, 7342.719, 7345.625, 7348.532, 7351.438, 7354.344, 7357.25, 7360.157, 7363.078, 7365.985, 7368.891, 7371.797, 7374.719, 7377.625, 7380.532, 7383.438, 7386.344, 7389.25, 7392.157, 7395.078, 7397.985, 7400.891, 7403.797, 7406.703, 7409.61, 7412.532, 7415.438, 7418.344, 7421.25, 7424.157, 7427.063, 7429.969, 7432.875, 7435.782, 7438.688, 7441.61, 7444.516, 7447.422, 7450.328, 7453.235, 7456.141, 7459.063, 7461.969, 7464.875, 7467.782, 7470.688, 7473.61, 7476.516, 7479.422, 7482.328, 7485.235, 7488.141, 7491.078, 7493.985, 7496.891, 7499.797, 7502.703, 7505.61, 7508.516, 7511.422, 7514.328, 7517.235, 7520.141, 7523.078, 7525.985, 7528.891, 7531.782, 7534.703, 7537.61, 7540.516, 7543.422, 7546.328, 7549.235, 7552.141, 7555.047, 7557.969, 7560.875, 7563.782, 7566.688, 7569.594, 7572.5, 7575.407, 7578.313, 7581.219, 7584.125, 7587.032, 7589.953, 7592.844, 7595.75, 7598.657, 7601.563, 7604.469, 7607.375, 7610.282, 7613.188, 7616.094, 7619.0, 7621.922, 7624.828, 7627.735, 7630.641, 7633.547, 7636.453, 7639.36, 7642.266, 7645.172, 7648.078, 7650.969, 7653.891, 7656.797, 7659.703, 7662.61, 7665.516, 7668.422, 7671.328, 7674.235, 7677.141, 7680.047, 7682.953, 7685.86, 7688.766, 7691.672, 7694.578, 7697.485, 7700.391, 7703.297, 7706.203, 7709.11, 7712.016, 7714.922, 7717.828, 7720.735, 7723.657, 7726.563, 7729.469, 7732.375, 7735.282, 7738.188, 7741.078, 7743.985, 7746.891, 7749.813, 7752.719, 7755.625, 7758.516, 7761.422, 7764.328, 7767.235, 7770.141, 7773.047, 7775.953, 7778.86, 7781.797, 7784.688, 7787.594, 7790.516, 7793.422, 7796.313, 7799.219, 7802.125, 7805.032, 7807.938, 7810.844, 7813.782, 7816.688, 7819.594, 7822.5, 7825.407, 7828.313, 7831.219, 7834.125, 7837.016, 7839.922, 7842.86, 7845.766, 7848.672, 7851.578, 7854.485, 7857.391, 7860.297, 7863.203, 7866.11, 7869.016, 7871.922, 7874.86, 7877.766, 7880.672, 7883.578, 7886.485, 7889.391, 7892.297, 7895.203, 7898.11, 7901.016, 7903.922, 7906.828, 7909.735, 7912.641, 7915.547, 7918.453, 7921.36, 7924.282, 7927.188, 7930.094, 7933.0, 7935.907, 7938.813, 7941.735, 7944.641, 7947.547, 7950.453, 7953.36, 7956.266, 7959.172, 7962.078, 7964.985, 7967.891, 7970.813, 7973.719, 7976.625, 7979.547, 7982.453, 7985.36, 7988.266, 7991.172, 7994.078, 7996.985, 7999.891, 8002.813, 8005.719, 8008.625, 8011.532, 8014.438, 8017.36, 8020.266, 8023.172, 8026.078, 8028.985, 8031.891, 8034.797, 8037.703, 8040.61, 8043.516, 8046.422, 8049.328, 8052.235, 8055.141, 8058.047, 8060.969, 8063.875, 8066.782, 8069.703, 8072.61, 8075.516, 8078.422, 8081.328, 8084.235, 8087.141, 8090.047, 8092.953, 8095.86, 8098.766, 8101.672, 8104.594, 8107.5, 8110.407, 8113.313, 8116.203, 8119.125, 8122.032, 8124.938, 8127.844, 8130.75, 8133.672, 8136.594, 8139.5, 8142.407, 8145.313, 8148.219, 8151.125, 8154.032, 8156.938, 8159.844, 8162.75, 8165.672, 8168.578, 8171.485, 8174.391, 8177.313, 8180.219, 8183.125, 8186.032, 8188.938, 8191.844, 8194.75, 8197.657, 8200.563, 8203.469, 8206.375, 8209.282, 8212.188, 8215.094, 8218.0, 8220.922, 8223.828, 8226.735, 8229.641, 8232.594, 8235.532, 8238.547, 8241.485, 8244.485, 8247.485, 8250.391, 8253.328, 8256.235, 8259.141, 8262.047, 8264.969, 8267.875, 8270.782, 8273.688, 8276.594, 8279.532, 8282.438, 8285.344, 8288.25, 8291.141, 8294.047, 8296.953, 8299.86, 8302.766, 8305.672, 8308.578, 8311.5, 8314.407, 8317.313, 8320.219, 8323.125, 8326.032, 8328.938, 8331.844, 8334.735, 8337.641, 8340.547, 8343.453, 8346.375, 8349.282, 8352.188, 8355.094, 8358.0, 8360.907, 8363.813, 8366.719, 8369.625, 8372.532, 8375.453, 8378.36, 8381.266, 8384.172, 8387.078, 8389.985, 8392.953, 8395.922, 8398.828, 8401.75, 8404.719, 8407.688, 8410.657, 8413.578, 8416.594, 8419.61, 8422.578, 8425.578, 8428.594, 8431.61, 8434.578, 8437.485, 8440.438, 8443.407, 8446.438, 8449.438, 8452.344, 8455.25, 8458.25, 8461.203, 8464.157, 8467.094, 8470.063, 8473.047, 8476.016, 8479.032, 8482.032, 8485.063, 8488.078, 8491.11, 8494.078, 8497.078, 8500.016, 8502.938, 8505.891, 8508.828, 8511.75, 8514.657, 8517.578, 8520.5, 8523.422, 8526.344, 8529.266, 8532.172, 8535.094, 8538.016, 8540.969, 8543.891, 8546.797, 8549.719, 8552.641, 8555.563, 8558.469, 8561.391, 8564.313, 8567.235, 8570.141, 8573.094, 8576.016, 8578.922, 8581.844, 8584.766, 8587.672, 8590.594, 8593.516, 8596.422, 8599.344, 8602.266, 8605.203, 8608.125, 8611.047, 8613.969, 8616.875, 8619.797, 8622.719, 8625.657, 8628.563, 8631.469, 8634.375, 8637.297, 8640.203, 8643.11, 8646.032, 8648.938, 8651.828, 8654.75, 8657.641, 8660.547, 8663.453, 8666.36, 8669.266, 8672.172, 8675.078, 8678.0, 8680.907, 8683.813, 8686.719, 8689.641, 8692.547, 8695.453, 8698.36, 8701.282, 8704.188, 8707.094, 8710.0, 8712.907, 8715.813, 8718.719, 8721.625, 8724.532, 8727.438, 8730.328, 8733.266, 8736.172, 8739.078, 8741.985, 8744.875, 8747.782, 8750.703, 8753.594, 8756.5, 8759.407, 8762.313, 8765.25, 8768.157, 8771.047, 8773.953, 8776.86, 8779.766, 8782.672, 8785.578, 8788.485, 8791.391, 8794.297, 8797.203, 8800.125, 8803.016, 8805.938, 8808.828, 8811.735, 8814.641, 8817.547, 8820.453, 8823.36, 8826.266, 8829.172, 8832.094, 8835.0, 8837.907, 8840.813, 8843.719, 8846.625, 8849.532, 8852.438, 8855.344, 8858.25, 8861.157, 8864.063, 8866.969, 8869.875, 8872.782, 8875.688, 8878.594, 8881.516, 8884.422, 8887.313, 8890.235, 8893.141, 8896.047, 8898.953, 8901.844, 8904.75, 8907.688, 8910.578, 8913.485, 8916.391, 8919.313, 8922.203, 8925.125, 8928.032, 8930.938, 8933.844, 8936.766, 8939.672, 8942.578, 8945.485, 8948.407, 8951.297, 8954.219, 8957.11, 8960.032, 8962.938, 8965.844, 8968.766, 8971.672, 8974.578, 8977.485, 8980.391, 8983.297, 8986.203, 8989.11, 8992.032, 8994.938, 8997.828, 9000.735, 9003.594, 9006.453, 9009.328, 9012.219, 9015.094, 9017.985, 9020.86, 9023.782, 9026.657, 9029.547, 9032.422, 9035.313, 9038.188, 9041.063, 9043.953, 9046.828, 9049.719, 9052.594, 9055.516, 9058.391, 9061.282, 9064.157, 9067.047, 9069.922, 9072.813, 9075.703, 9078.578, 9081.469, 9084.344, 9087.235, 9090.11, 9093.016, 9095.86, 9098.719, 9101.578, 9104.453, 9107.344, 9110.219, 9113.11, 9115.985, 9118.86, 9121.75, 9124.657, 9127.5, 9130.36, 9133.203, 9136.094, 9138.969, 9141.844, 9144.735, 9147.61, 9150.5, 9153.375, 9156.282, 9159.125, 9161.985, 9164.844, 9167.719, 9170.61, 9173.485, 9176.375, 9179.266, 9182.141, 9185.047, 9187.938, 9190.813, 9193.703, 9196.578, 9199.453, 9202.344, 9205.219, 9208.094, 9210.985, 9213.875, 9216.782, 9219.657, 9222.547, 9225.422, 9228.313, 9231.188, 9234.078, 9236.953, 9239.844, 9242.719, 9245.594, 9248.516, 9251.391, 9254.282, 9257.157, 9260.032, 9262.922, 9265.797, 9268.672, 9271.563, 9274.438, 9277.313, 9280.188, 9283.063, 9285.985, 9288.828, 9291.688, 9294.532, 9297.438, 9300.36, 9303.219</t>
  </si>
  <si>
    <t>[3.534361860628266, 3.222452894613076, 3.642211703757111, 3.6554666494704504, 3.6648009214916226, 3.6723941193713125, 3.679488501266343, 3.685553681808214, 3.691365968715069, 3.6964223206908193, 3.7016916314886945, 3.7062479579929906, 3.7112875396100864, 3.715564662817294, 3.7196357849443036, 3.723843466921147, 3.728000212194111, 3.7320852657172785, 3.7358855336782675, 3.7397211470061102, 3.7430336319515187, 3.7464069989748285, 3.750124814021499, 3.75302131006698, 3.7564907028858436, 3.7597333836518616, 3.7628099863247644, 3.766161208960633, 3.7689758167188887, 3.77208198525186, 3.77485297740979, 3.777813962256578, 3.780732516916569, 3.7832552758086138, 3.7861593857149467, 3.788445937978083, 3.79126033215799, 3.793571845359868, 3.7961058259019884, 3.798640607177179, 3.8007241369600893, 3.802886339946706, 3.8052429607419183, 3.8072452607059977, 3.8095988098782674, 3.811364104535419, 3.8131239398708714, 3.8152182972062865, 3.817086133241832, 3.818406297068644, 3.820296744634728, 3.821821498800593, 3.823573453674943, 3.82493610631459, 3.8262663818475176, 3.8272078494408746, 3.828849142227182, 3.829707722233295, 3.8306259647533483, 3.831832771483485, 3.832679975280865, 3.8335102579311715, 3.8346142227299223, 3.8353518140452456, 3.8362361571840125, 3.8365857428297248, 3.837531448431194, 3.837986968104193, 3.8389535297800856, 3.8396735942942457, 3.839805090880586, 3.8405752707982463, 3.8411188249696884, 3.8417856444071408, 3.8419804798011308, 3.84276433617907, 3.843146499615665, 3.8440141333412656, 3.844334429880696, 3.844813786835609, 3.8453337380501353, 3.8456428684531785, 3.8460604349132748, 3.8465878933625155, 3.8472227135481036, 3.8477825373480483, 3.84821303604356, 3.8486480582384086, 3.8488293308161143, 3.8495357333108773, 3.8498730398991525, 3.8505436563807924, 3.850595872051479, 3.8513047373390212, 3.8518679116213894, 3.8518506601182105, 3.8525876485304797, 3.8534286947130982, 3.8537300752055055, 3.854506743951495, 3.8547827401466455, 3.8551891919200334, 3.8556916209850107, 3.8562620553192657, 3.8565428078406248, 3.857371316812303, 3.8577102086559227, 3.8583879938985355, 3.8582167198494934, 3.8596157196478362, 3.8596247147569818, 3.8602579374811685, 3.8608363432972506, 3.860995540745311, 3.8615359489390895, 3.86216374390738, 3.8626735496434774, 3.863480479732485, 3.8638181335751867, 3.8644434474797973, 3.8649683475405667, 3.8654389105831037, 3.8660483799773533, 3.866076264872256, 3.866663510834883, 3.86752446910526, 3.867813302159745, 3.868134130429213, 3.8688083795930712, 3.8695358185999136, 3.8697409890014356, 3.8702278672901502, 3.8705445704445207, 3.8711183471961617, 3.8719076896194404, 3.8726281840655488, 3.873034725078516, 3.8733811796233484, 3.8736478356026347, 3.874441845061766, 3.874595190353731, 3.8750455017466696, 3.8755738932250683, 3.8760020909670034, 3.876430758434189, 3.877126618760806, 3.87760265779202, 3.8781319760183575, 3.8786015660235758, 3.879053360085635, 3.8794964047408835, 3.8801303909050167, 3.880326173009379, 3.8811831445952105, 3.8815344987042786, 3.8819117927775837, 3.882459072355494, 3.8828931354688025, 3.8833331689161366, 3.883698125321737, 3.884341445683314, 3.88495417296884, 3.8851191845385387, 3.885474867817115, 3.8860840315567224, 3.8865955204793488, 3.8870398094613208, 3.887686869050744, 3.8880281117192883, 3.8884997032145376, 3.888716623659334, 3.88923554427972, 3.8899614904086204, 3.8902343224344156, 3.8906025358045517, 3.891054318013974, 3.8916914766620065, 3.8920150641600215, 3.892875702949728, 3.8930490671457947, 3.893646625281499, 3.8940775789819555, 3.894585255992539, 3.895151805902839, 3.895293186118992, 3.8956522554211452, 3.8965250081309413, 3.896726252024263, 3.8975311377322335, 3.8975094851380563, 3.897919345399504, 3.898228825389407, 3.898896622747333, 3.8993592925337652, 3.8996385094239656, 3.9001494122496188, 3.9006808331421574, 3.900882398981859, 3.9015823763347477, 3.9019910865140046, 3.902154495149456, 3.902520277870905, 3.903126143890085, 3.903608301680535, 3.9040416998036673, 3.9044928134859584, 3.9049542469698797, 3.90532786014397, 3.905685326101425, 3.906287676503828, 3.9067060660901376, 3.906982699697738, 3.907660958326629, 3.907743595856864, 3.9084618446676913, 3.908731997367096, 3.9091205816726875, 3.909643175652027, 3.9099903818579973, 3.9103424985463557, 3.9106708372421446, 3.911116288483227, 3.9115061085739713, 3.911839949032998, 3.912162430887619, 3.912826989531454, 3.913335205550296, 3.913632467934371, 3.9140776653530485, 3.914240678487502, 3.914803393879466, 3.9151662227469597, 3.915212938243719, 3.915964604027822, 3.9162983508001146, 3.9164967718872337, 3.917242728873025, 3.9173681788631214, 3.9175439099793805, 3.9181970407675784, 3.9185515708713967, 3.919036558786186, 3.919329558488188, 3.9192930058548883, 3.9199652649143863, 3.9204242766978927, 3.9205250417693525, 3.920627740847987, 3.9212227896948764, 3.9212404292995835, 3.9221244075725443, 3.922699440325157, 3.9225595084020846, 3.923081049184274, 3.9234182528866417, 3.923658469748364, 3.923988142680914, 3.9242900658350925, 3.9245093610204034, 3.9249816572935052, 3.9252027966684757, 3.9256690543536803, 3.9260052193784607, 3.926214974754544, 3.9263562893377135, 3.92670889618736, 3.9272244873252613, 3.9272106548719083, 3.9277903647323256, 3.9281002915911833, 3.9281628953119343, 3.9285768788749422, 3.9287508237123636, 3.9290605655389377, 3.9292924447544824, 3.929777587385133, 3.930074032210832, 3.930391628971188, 3.9304308487641353, 3.9308079025123477, 3.9310844272341656, 3.93141650060531, 3.931746427353096, 3.932051939688426, 3.9322746798866755, 3.932266837637899, 3.932748192061352, 3.9331532774947324, 3.9332621673941053, 3.933455029876041, 3.9337798339678347, 3.9340076774392965, 3.9345740050956026, 3.9343693584125314, 3.934974700380621, 3.934958588518235, 3.935713891633737, 3.9355443299756794, 3.935948384910259, 3.9359275878707014, 3.9366437430798022, 3.936587002945594, 3.9366473711533314, 3.937166343628122, 3.937405907603185, 3.9376955514814633, 3.937532120276608, 3.938019561988561, 3.938516541694327, 3.9382702210028238, 3.938618345887444, 3.9389886969720505, 3.939206103048155, 3.9394569457500492, 3.939599916479574, 3.939900775236763, 3.940205910035929, 3.9401050998288047, 3.9405440507461926, 3.940763479593492, 3.9411708336700997, 3.9412400392554092, 3.941438523273156, 3.941889649705854, 3.941933409499745, 3.9421199383537355, 3.9425018395418796, 3.942600136836487, 3.943033864915329, 3.9430849726680015, 3.943200291983868, 3.9433700570552217, 3.9434387051630666, 3.944036488629016, 3.9438364882620345, 3.944272334160251, 3.944292097289971, 3.9446108494597105, 3.945118498839326, 3.9449829437475135, 3.945357488439827, 3.9455325656016607, 3.945629286831289, 3.9459604640760535, 3.9461794989266124, 3.946507081890904, 3.9464780272775792, 3.9467066039908296, 3.947254206433458, 3.9470862448615924, 3.9474585919724263, 3.9477304784191163, 3.9475426486368783, 3.9479233672590284, 3.9481930642749417, 3.948449267601396, 3.948463981194721, 3.949115169854352, 3.949282544355922, 3.949325591701049, 3.9494287890697017, 3.949712057159682, 3.9500984224839226, 3.950095492773384, 3.950182360292344, 3.9505356758500225, 3.9509114730569683, 3.9507774172727705, 3.9510178172734935, 3.9513648645500896, 3.9516177035856805, 3.951554932484286, 3.9520318699941384, 3.952122027544055, 3.9522318076578578, 3.9526573124930082, 3.9527605770849057, 3.9529499231875778, 3.953186066834639, 3.95329226072719, 3.9536038128887308, 3.953806619497759, 3.953938287629547, 3.9541122906518273, 3.954623019284395, 3.9547283075435953, 3.954593949379851, 3.954802020511784, 3.955073674737258, 3.9555919904026946, 3.9558562782932607, 3.955873264570022, 3.955958075081299, 3.9561004517474636, 3.9564653979410385, 3.9567352067946064, 3.956877703948062, 3.9571840843997728, 3.9571941742122654, 3.9572588693334816, 3.9575288595566915, 3.9580318121887728, 3.9582246525151312, 3.9585606738077352, 3.958768664758914, 3.9586023367603627, 3.9588452703870107, 3.9590768040165023, 3.959474139653811, 3.959863279234665, 3.960293758613828, 3.960209543373861, 3.9602726916999726, 3.960509221062115, 3.9608593777755443, 3.961201226080487, 3.961363391446057, 3.9613676617829485, 3.961645979257139, 3.9620699648029447, 3.962149798649584, 3.962025243833654, 3.9624363176406923, 3.96268099533809, 3.962815255138074, 3.9633125670482947, 3.963324420708296, 3.963593096254683, 3.9637267540614882, 3.9640738896362335, 3.964080999192751, 3.964508518180515, 3.96473130983047, 3.964758747863671, 3.965160557212176, 3.9653156375695406, 3.9655583031798765, 3.9658814808798075, 3.9660972679600843, 3.9664318631697637, 3.966494005532233, 3.966566147004224, 3.9669172420199796, 3.96724776292477, 3.9672888376753592, 3.9674554415500816, 3.9676528972520697, 3.9679997949744203, 3.9683427575301886, 3.9684527254263298, 3.9688999757224805, 3.968793555234326, 3.969226375490023, 3.969636068676596, 3.969490743043913, 3.969747413872963, 3.970097143323473, 3.9701089851018567, 3.970594289839307, 3.970553343375844, 3.9708606086915847, 3.9712107163731436, 3.9712872808820356, 3.971343743830973, 3.9719061219513443, 3.9721189228813114, 3.9723140195461784, 3.9727027753104087, 3.972721679463498, 3.9728354963605588, 3.9733766516886386, 3.973404350111023, 3.9735487153394304, 3.9739112689029814, 3.9739299499831695, 3.9741970705566114, 3.9746015467965474, 3.9748110763384874, 3.9748868870014697, 3.9751375604856674, 3.975358170194659, 3.975401165122469, 3.975804295552862, 3.9762206098411337, 3.976254131213189, 3.976652611289644, 3.976772680165242, 3.976649168860474, 3.976886900142716, 3.977482269901758, 3.9777099977496206, 3.9775266102733173, 3.978033371535879, 3.9783554797745655, 3.97863537336284, 3.9788305132204504, 3.979034461239239, 3.9790050803567176, 3.9794675971828193, 3.9796978976434807, 3.980210538716277, 3.9801702335795133, 3.9799089901213494, 3.980583361966605, 3.980624339290412, 3.9809585909671266, 3.980883706298264, 3.9809746255428977, 3.981601809740908, 3.9817599090922595, 3.981965335582291, 3.9820233639027185, 3.9824568625480623, 3.9825641873233906, 3.982660306929841, 3.9831281995927346, 3.9834493167320724, 3.983394667533565, 3.983674055874755, 3.9837675594118873, 3.984113930971786, 3.9843051456756693, 3.984494942570913, 3.9846660471050166, 3.9849223531876268, 3.9853060736312877, 3.9854828475216992, 3.985658866024764, 3.985841196088375, 3.986030128355843, 3.9863963935361495, 3.9865518643604356, 3.9865604980565794, 3.9868196554394357, 3.986976770843245, 3.986993863562062, 3.987580367666949, 3.98771183964105, 3.9881636140113765, 3.988239803879498, 3.9883523340145595, 3.9886695864754365, 3.988634187340379, 3.9889265712740447, 3.98943070008917, 3.989510944221223, 3.989657145469197, 3.9898522466062722, 3.9901196502083836, 3.990319173580201, 3.990557066168355, 3.9908597235951144, 3.990752013912997, 3.9910931597662773, 3.99152878907731, 3.991645003096307, 3.991897276612518, 3.9919546822786827, 3.99219645261034, 3.992324495927301, 3.9925593562634387, 3.9926870239310928, 3.992717898006258, 3.9932362183217065, 3.9932462745078947, 3.9937054617545193, 3.994182288929239, 3.99408423596873, 3.9942095921791494, 3.9947650417470157, 3.994579911427513, 3.994999938030103, 3.995318236106337, 3.9952226469342436, 3.995478121090313, 3.996015534202105, 3.99608985754248, 3.9961808422106366, 3.996431223845296, 3.9965250861312493, 3.9966684600685687, 3.997033969166374, 3.9972998786292644, 3.997320366868049, 3.997475877054738, 3.9978471573782097, 3.9981632009981496, 3.9983097603867157, 3.998612580161602, 3.9986267558572544, 3.998977263186967, 3.9990492031321003, 3.9995022253109727, 3.9997642751095346, 3.999836147760498, 3.999810168305986, 4.000220158079811, 4.000374898447163, 4.00053586338086, 4.001038930885029, 4.001405570017902, 4.0013464343440175, 4.001475190533738, 4.001971324911591, 4.002324108190485, 4.001920371054159, 4.002267476777433, 4.002680942204077, 4.003009199927668, 4.003065935420529, 4.003291664427482, 4.0033982629651055, 4.003621690091634, 4.003868362396182, 4.004273264007526, 4.004460211065824, 4.004553877965543, 4.004777042190579, 4.005153909318368, 4.004968845577217, 4.005654533468819, 4.005635164037396, 4.0058336017673115, 4.0064199622125765, 4.006285394789566, 4.006636747858392, 4.006879100451768, 4.007020826933098, 4.007247815317697, 4.007526612131149, 4.007734079600145, 4.008124997663341, 4.008275779930418, 4.00838913734745, 4.00850492371445, 4.008887096021053, 4.0089111181295145, 4.009329032783089, 4.009503490015398, 4.009790646982241, 4.010016522591439, 4.010239417993631, 4.010529396309374, 4.01082118090675, 4.010876377220436, 4.011046346206129, 4.011109974534442, 4.011577303461348, 4.011563351370694, 4.012075906818877, 4.012060765149048, 4.012512745278715, 4.012935988027717, 4.012888838955503, 4.013176084696544, 4.013361900401854, 4.013683439949646, 4.013745995410911, 4.014024949569056, 4.0143082719788135, 4.01457451129986, 4.014852964077559, 4.015083346937762, 4.01504771572251, 4.0154015238417236, 4.015612006044296, 4.016099921666689, 4.016180799928558, 4.016422313535652, 4.016480055810661, 4.016835798783839, 4.017228436597755, 4.017232734765366, 4.017451031800989, 4.017848566175363, 4.0178902454597285, 4.018166113037211, 4.018680017139726, 4.0190831184563, 4.018955634415703, 4.019468145017971, 4.019468413664999, 4.019632894742075, 4.020069546266199, 4.0200502011968595, 4.0203159594644635, 4.020913977786063, 4.021018600348558, 4.021468772315304, 4.021459053185842, 4.021978320157627, 4.021755986629123, 4.022196870979933, 4.022416362596164, 4.02256309343309, 4.022903829589411, 4.023166722349473, 4.023280808773491, 4.023621394954235, 4.023841800000586, 4.024320998395029, 4.024444318858724, 4.02447151089893, 4.024829563957999, 4.025180390430933, 4.025473673971584, 4.025660275358085, 4.025985819345361, 4.026265928190401, 4.026407208004497, 4.026960187233714, 4.026887184342822, 4.027122054283759, 4.027152654145262, 4.027592363688226, 4.027770589957317, 4.02804942323769, 4.028709589521962, 4.028576119334606, 4.02910762145122, 4.029212538395768, 4.029427206430294, 4.029713072897275, 4.030102404332213, 4.030038159152366, 4.0305752101454155, 4.030791802912086, 4.030991432577977, 4.031221719718719, 4.031713371117844, 4.031677609024244, 4.032042660996418, 4.032265143158776, 4.032720049126805, 4.032871206283119, 4.033001431624353, 4.033234084516378, 4.033649511227072, 4.033783732966867, 4.034099466832924, 4.03440869584225, 4.034440091625083, 4.034960826604792, 4.035299005876866, 4.035518883012336, 4.035788218172136, 4.036097264123593, 4.036352113786091, 4.036560752172067, 4.036752492953262, 4.037141924009811, 4.037291403887735, 4.037409641399757, 4.037940586714728, 4.0381389659455476, 4.038614147800625, 4.038737348204365, 4.038974009996296, 4.039529587276153, 4.039715638632114, 4.039861571926656, 4.0401137505809075, 4.04041080892639, 4.040659214334268, 4.040979237981501, 4.04123334785891, 4.041558853440835, 4.041814700606898, 4.041909121663443, 4.042377236979589, 4.04256669617499, 4.042756408053587, 4.0432868907319595, 4.043404658432075, 4.043588014095586, 4.043938611202383, 4.044268536742675, 4.044553213934809, 4.044654983557428, 4.045069286307618, 4.045435843251795, 4.045843566019222, 4.046029494461022, 4.04617928136467, 4.046485572192205, 4.046798328822431, 4.04708076736974, 4.047139579566288, 4.047472761301513, 4.047938122200331, 4.0479668806838776, 4.048228016994389, 4.0487374754154475, 4.048908795818841, 4.049120716115378, 4.049542204105949, 4.050421255632767, 4.050387816908265, 4.050537172781853, 4.051167978200089, 4.05086445827597, 4.05144750660004, 4.051685341199505, 4.051777904896031, 4.052338692319924, 4.0525625702588, 4.052908945161329, 4.05311712103114, 4.053283955846344, 4.053987207108376, 4.054164637179056, 4.054430855077464, 4.054876381720331, 4.055055451712918, 4.055325848341777, 4.0556173775480975, 4.055923698972365, 4.056240816096917, 4.056521095113393, 4.056699320370323, 4.057151372391097, 4.057645302082714, 4.057823515441129, 4.058063169360029, 4.058622786426443, 4.058645213742945, 4.058990290405372, 4.059369163701326, 4.059606353803802, 4.059967871225987, 4.060247113493265, 4.060521883844059, 4.060769998292318, 4.061153672971932, 4.061460618126108, 4.061888209857933, 4.0618768246760775, 4.062184300962016, 4.062745733173351, 4.062979792516823, 4.063279787857748, 4.063488166452535, 4.063926786816509, 4.064195900739075, 4.064563217937155, 4.064814108961339, 4.0651888677268335, 4.065266202624249, 4.065807370730893, 4.065956853150427, 4.066609542650496, 4.06677868475409, 4.067124321003818, 4.06736992116365, 4.067734317552432, 4.068032368345469, 4.068423691236478, 4.068862003211913, 4.06892135707466, 4.0694820160384335, 4.069736770369649, 4.070160849493442, 4.07036584571358, 4.070601043554441, 4.07091841732502, 4.071025020952192, 4.071486950102229, 4.071976929941088, 4.072339516825067, 4.072680511327213, 4.072903259144732, 4.073012248944306, 4.073624331061082, 4.073722139089758, 4.074100170146089, 4.074438953475398, 4.0750569149212685, 4.075201716098374, 4.075576855776791, 4.075863780255819, 4.076208832839875, 4.076683898398248, 4.077041114881847, 4.077166611272522, 4.077644645470099, 4.077847812215566, 4.078295948973905, 4.078560495987596, 4.078903677710814, 4.079039945990827, 4.07975865485442, 4.080017739570865, 4.080323350424158, 4.080751329117556, 4.0810504967941315, 4.081572819329189, 4.081695497736916, 4.0819594371368, 4.082250117580729, 4.082769382005774, 4.082997084511491, 4.083454309905581, 4.083672210893138, 4.084062668151392, 4.084401334135625, 4.0847817463002185, 4.084964725650051, 4.085254000539553, 4.085873068879653, 4.086086846815236, 4.086603965577701, 4.086559828362974, 4.086997987946567, 4.087666321280344, 4.088084476898501, 4.088642664363785, 4.08864033091848, 4.088968564259585, 4.089257207108587, 4.0897148879083085, 4.089939913784336, 4.090521136001057, 4.090764594334823, 4.091148581715499, 4.091516231786435, 4.091893722477269, 4.092021660523266, 4.092568976367537, 4.0928412220025745, 4.093125565081752, 4.093476693629179, 4.093785732353247, 4.094276582181184, 4.094635014533119, 4.095000078205234, 4.095617160162713, 4.09585440967388, 4.096114029928394, 4.096613842901788, 4.097055378020787, 4.097194354376262, 4.097740627447962, 4.098203001958505, 4.098195488284805, 4.0988979382332635, 4.099137272153907, 4.099590933583709, 4.0998036897980565, 4.1004221999978245, 4.10047021807437, 4.10098096174809, 4.101346181231697, 4.101580287622339, 4.102105691511024, 4.102545557502374, 4.102943907914309, 4.103327852092619, 4.103635327754522, 4.104160309908452, 4.104442123067622, 4.104687473670086, 4.105113839107609, 4.105579790027405, 4.105694946762719, 4.106398655991968, 4.106645452956606, 4.107133673870868, 4.107449042748351, 4.1077273312559175, 4.10797988510793, 4.108557832749286, 4.108984073063678, 4.109375800150768, 4.109628674483459, 4.110145982659503, 4.110367215161668, 4.110935611889001, 4.111151708970693, 4.111450043434094, 4.112194549475657, 4.112327805603069, 4.112794521215858, 4.113091789585535, 4.113430484627579, 4.113764357272186, 4.114330425403811, 4.114690531574008, 4.115194136598835, 4.115407811370023, 4.115911245436997, 4.116307982390029, 4.116739431345576, 4.117037229289956, 4.117576874098487, 4.1176571616398965, 4.118252493756549, 4.11861158294638, 4.119108827977662, 4.1194271358049726, 4.119877726080107, 4.1202087659000295, 4.120616677635588, 4.121004141888548, 4.121610773420969, 4.121527663116999, 4.122005123993004, 4.122604611685421, 4.1229255237984725, 4.123401016413613, 4.123836636132502, 4.1240468263966035, 4.124320306547247, 4.125108684855628, 4.125535880080925, 4.1256504752631775, 4.126038835782445, 4.12660353443191, 4.127004138526391, 4.127011406447744, 4.127421232245985, 4.128280876289933, 4.1281650851287734, 4.128948016931489, 4.12970843798515, 4.129260143825569, 4.130194289791965, 4.130477044964984, 4.130720872352943, 4.1313781994734, 4.131381888785899, 4.131860853044769, 4.132285918289975, 4.1327746898562046, 4.1331114723026285, 4.133392090443085, 4.133664806972449, 4.134263938434952, 4.134971106876326, 4.13517200584504, 4.135673312453147, 4.135941919740761, 4.136109321287928, 4.136458446740466, 4.1370768587694435, 4.137342809764289, 4.137854799821082, 4.138223465360383, 4.138287228945, 4.138846059961862, 4.139524003754706, 4.139859812103551, 4.139971178970146, 4.140577890322602, 4.140782645913478, 4.141253631701631, 4.141672842787908, 4.142008775584631, 4.142589571148465, 4.1427985809826575, 4.143221038048533, 4.143533094969283, 4.144185135718637, 4.14453471687523, 4.144828933226067, 4.145213675361994, 4.145552921842416, 4.145857872375023, 4.1463594477824515, 4.146764952348943, 4.147175195542829, 4.1473554031516695, 4.1480035480835875, 4.14825146271261, 4.148703236558067, 4.149182187357756, 4.149455721795431, 4.149918627155903, 4.150238752723878, 4.150519965693682, 4.150831495475351, 4.1513513950971355, 4.151798995210273, 4.152164365295142, 4.15260385980778, 4.152856676521033, 4.153343572746326, 4.153677015555438, 4.154138304410385, 4.1544582244273816, 4.154983793465287, 4.155553780424559, 4.155711646010676, 4.155945238350314, 4.156209280870895, 4.15660353805843, 4.157072560550666, 4.157630052449673, 4.157800648683812, 4.158219067407993, 4.158695549663384, 4.158979844043389, 4.1595816931095495, 4.1599391100121865, 4.1602022104264185, 4.1605850986734705, 4.1610697923573525, 4.1613958990430415, 4.161844852346943, 4.162057415932997, 4.162579135297177, 4.1630160321825125, 4.163457331029554, 4.163552162201373, 4.164022809822176, 4.16450936974506, 4.164927953574977, 4.165194309237928, 4.165655741004131, 4.16613068323803, 4.166402270062559, 4.166925796574578, 4.166970838454235, 4.167587931332239, 4.167788502668388, 4.168266293077454, 4.168853273599245, 4.169315774509194, 4.169658178699311, 4.1699227825725265, 4.170207218127192, 4.171061941230976, 4.171205328845124, 4.171500140889633, 4.172090966028086, 4.172495924286707, 4.172877146125152, 4.173006104940291, 4.1735179309441515, 4.17419372391127, 4.174415986011748, 4.17480675487292, 4.175243637503443, 4.1756020724790055, 4.176159748873814, 4.176142657441173, 4.17696276691787, 4.177448955804426, 4.1776036427025165, 4.178140271846929, 4.178527150265335, 4.179067002330611, 4.1793481471210105, 4.179854994695542, 4.180068548368462, 4.180684702377109, 4.180915733857715, 4.18168740029761, 4.182177693558918, 4.18228613822966, 4.182699224843499, 4.183199574515169, 4.18386233577978, 4.1839849295255105, 4.184563217454244, 4.184864775302087, 4.185246113437198, 4.185651226476849, 4.186146240685683, 4.186498592230091, 4.187032064561175, 4.187342291177481, 4.187875546777482, 4.188186705893245, 4.1887480841606335, 4.189121457800629, 4.189612534645552, 4.189893650878956, 4.190450299927919, 4.190919922285628, 4.191455639545006, 4.192015633542403, 4.1922162067905235, 4.192465549294345, 4.1929795110176125, 4.1935227013617125, 4.193701578882031, 4.194411476027409, 4.1948756388553, 4.1954076343853055, 4.195766156105583, 4.1963474453294, 4.196636939283926, 4.197262292162218, 4.197280214362706, 4.19807165513052, 4.19842488022249, 4.199006610865825, 4.199601693239044, 4.199826109763846, 4.200248283479731, 4.201079808125164, 4.201468940938021, 4.2014331242509275, 4.202006740849227, 4.202643503866475, 4.202953450070315, 4.203329983296962, 4.203780517786025, 4.204038201389836, 4.2044372432698776, 4.205071865168762, 4.205337711749413, 4.205901499492047, 4.205574148848312, 4.206107532210929, 4.2062790571725985, 4.206693967709134, 4.206485576020107, 4.2056252467555035, 4.205587584383215, 4.204878122298936, 4.2052059784429625, 4.205438668619476, 4.2058808121464, 4.204973067972117, 4.20564918168626, 4.205844413258576, 4.206185321273993, 4.206781626843833, 4.206241482913026, 4.2056126360362995, 4.20584525771549, 4.206375509440507, 4.206691352294543, 4.20633509787224, 4.205683027916574, 4.206047506699663, 4.206229742719872, 4.206507580780686, 4.206795050991584, 4.20633825957098, 4.205765436884992, 4.205873235642064, 4.2061422471618535, 4.206503830471218, 4.207340813621382, 4.20650822211344, 4.206830289878646, 4.206502659321192, 4.20565533339582, 4.205734695731706, 4.206485534053171, 4.206789364994681, 4.2060487639975594, 4.205662135082034, 4.2061488589598435, 4.206370720624127, 4.206485015663812, 4.20687553052224, 4.206660503590807, 4.2060223299617485, 4.206131776155498, 4.20648528731176, 4.206739188869234, 4.206374315291719, 4.206601319400029, 4.205995745582082, 4.206247532202739, 4.2067736834290255, 4.206011256257136, 4.206625503447661, 4.206335234234076, 4.206551102210793, 4.2066663495630205, 4.206852834809992, 4.2073978320652, 4.207625487525459, 4.207010674088045, 4.2066544572435385, 4.2060419301567915, 4.206547968776657, 4.206735075877586, 4.20616834543527, 4.206488364184169, 4.206754532626818, 4.206541070335329, 4.206535028846168, 4.2067048129246265, 4.2071899315292605, 4.207299651059084, 4.207461908987905, 4.2078940956094115, 4.207563141911515, 4.207045752816347, 4.207363927598998, 4.207602917656928, 4.207318282303794, 4.206638142486807, 4.2069471707079975, 4.2073250621829414, 4.207323953426743, 4.207567520586069, 4.207149151820249, 4.20745651788365, 4.207775882982633, 4.2071348351623215, 4.2074403531056825, 4.207756375910886, 4.207316662892982, 4.207423890519144, 4.20749913748057, 4.208317967870925, 4.207874462782226, 4.207175097295595, 4.207366852578841, 4.2076007192218094, 4.207135126235624, 4.2074578413847545, 4.2077274132352205, 4.207286572064082, 4.207384501439624, 4.207687767702441, 4.207217755992284, 4.207374155459923, 4.207686541053572, 4.207151587397839, 4.2075145455672285, 4.207547327077752, 4.207731854186319, 4.207190908810667, 4.207377271019324, 4.207601280727272, 4.207109766968445, 4.207158339520431, 4.207281167930841, 4.207963114810751, 4.207877593099561, 4.208410800080063, 4.208604847711869, 4.2080977352755955, 4.207344508026686, 4.207432908729843, 4.207588434408344, 4.208005880958152, 4.208208127714785, 4.208295363003034, 4.208723487204314, 4.208008351966607, 4.207496228308242, 4.207737951491635, 4.207366921791466, 4.207467743730448, 4.207626212417254, 4.207695254783063, 4.2081470894884445, 4.208106659180534, 4.208162331978705, 4.208417478880067, 4.208540778529744, 4.208834965992893, 4.20840966402755, 4.2075433531326745, 4.207843730296274, 4.208113291293112, 4.2082306998735515, 4.208586530146695, 4.207860227600193, 4.207167034771554, 4.207205862247656, 4.207288360845332, 4.20755075706763, 4.207677055801689, 4.2080645698376005, 4.208296559330009, 4.208503779625704, 4.2083765850196855, 4.208710038469544, 4.208085727256488, 4.208484161109151, 4.208549884346954, 4.208587635721798, 4.208177806573316, 4.2084427872534365, 4.208306142371424, 4.208665459157999, 4.207770925139757, 4.207932954373005, 4.208176934196893, 4.208268618271086, 4.208868253450586, 4.20775633641973, 4.208160969897311, 4.2081970746329125, 4.208562011027746, 4.207926546070231, 4.207997758414753, 4.208175042787336, 4.208141590681401, 4.208266825950024, 4.208820277026529, 4.208008981415588, 4.20796285594793, 4.208472225099693, 4.208501947844224, 4.208340580791158, 4.208515270853579, 4.208915493791651, 4.208313999222433, 4.2083009730726015, 4.208551560078506, 4.207824004356044, 4.20805594683311, 4.2081244492156795, 4.208198230378508, 4.208383447905768, 4.208402381226427, 4.208444256413361, 4.208818065041972, 4.208085732112528, 4.208087893783713, 4.208185577676017, 4.208385977354804, 4.208454691685921, 4.208906993893254, 4.208311526569628, 4.208583937531814, 4.207754897893485, 4.20733594080618, 4.207996709733714, 4.208287510047517, 4.208089980665481, 4.207387512755758, 4.207513634452165, 4.206655058473098, 4.207232531174031, 4.207179724988008, 4.207030752402452, 4.207191307860759, 4.207337637327707, 4.207409486588425, 4.207673824364661, 4.206936180242265, 4.206909848705162, 4.207161067028214, 4.2071775684462125, 4.207467551139523, 4.2076945234005265, 4.206917307282454, 4.20607570727351, 4.205539119156017, 4.205515717227441, 4.2053855647486955, 4.205490765158451, 4.205776154131014, 4.20573204375296, 4.205712735724918, 4.205961292020147, 4.205091764820304, 4.20547008668132, 4.205631887704976, 4.205617120785123, 4.205651140207666, 4.205672006920435, 4.204872934743415, 4.2048557821880745, 4.2053621150584775, 4.204534704436803, 4.20481137485286, 4.204594748370791, 4.204115426801034, 4.204217608655022, 4.203081408726654, 4.204346100356013, 4.203385267138807, 4.204114435653135, 4.203759801469629, 4.2036400961064695, 4.203720966297161, 4.203838705201842, 4.203867191454401, 4.2040106676318025, 4.2040525135801925, 4.204275577518265, 4.204352310486585, 4.204356756754687, 4.204520319172348, 4.2047285571051045, 4.204667476556809, 4.204193279864148, 4.203258296405595, 4.203491616662035, 4.203408251994612, 4.203474989821403, 4.203625729983162, 4.2038101441173, 4.203837542889837, 4.2039450019511575, 4.204019578302179, 4.204093530229067, 4.204015448636063, 4.2041927717368175, 4.204447665195732, 4.204725073801603, 4.204028994465237, 4.204564342193733, 4.204092174992523, 4.203321027800551, 4.204208884625876, 4.2051681576619435, 4.204558406451816, 4.203864404356321, 4.204071348921101, 4.203639928976211, 4.204062762045364, 4.204310907153912, 4.2044400932321935, 4.204544755121193, 4.204070922444189, 4.204682362900467, 4.2047859234140885, 4.204882804300451, 4.204715211274985, 4.205111909053933, 4.205255105294664, 4.2053156287738425, 4.205416445277178, 4.205412900561251, 4.204960898069632, 4.204304797281416, 4.203478515767114, 4.2035563882811555, 4.203713864004448, 4.2036818983727295, 4.203941695099727, 4.203797321601007, 4.204113853583244, 4.203951164128145, 4.204293334129897, 4.204170127547409, 4.2041246362289035, 4.204260902239325, 4.205010255084779, 4.204335062781242, 4.204934778976164, 4.20421796144648, 4.204860031698285, 4.204351833878956, 4.203531830532348, 4.203732608294521, 4.203879014108781, 4.203776114443048, 4.203941940221692, 4.203814641315044, 4.204010518371579, 4.204124361258941, 4.204420382047781, 4.204135921115791, 4.204355730295899, 4.204439347999665, 4.204514933917084, 4.204518425498447, 4.204838282143872, 4.204296490135937, 4.204291091372429, 4.204080908779572, 4.204217095840516, 4.204309919735869, 4.204615561914287, 4.20394454269285, 4.204123876163514, 4.204259047978728, 4.204018915342324, 4.204295486276724, 4.204471656720978, 4.204428396942244, 4.204307963664837, 4.204256794469298, 4.2045050099349925, 4.204815195183936, 4.2042207615445815, 4.204108718304096, 4.205143711663596, 4.20431268925572, 4.204485619542787, 4.204433501947118, 4.204604956555777, 4.2039814455168685, 4.204066835874041, 4.204172627677356, 4.204213031872317, 4.204125382098053, 4.204354714135245, 4.2045363698627884, 4.205346333555461, 4.204692908659256, 4.203829910758666, 4.203950073344084, 4.203777571158955, 4.203955489380909, 4.203952479880474, 4.2041693981095305, 4.204334601700974, 4.204482243330766, 4.2044905866939235, 4.204677549609601, 4.2039260950796224, 4.203785527634272, 4.204044521637003, 4.204204768966629, 4.204173211127823, 4.204349326216602, 4.20450298593876, 4.204462418520011, 4.204375499508303, 4.204616685054693, 4.204869025825595, 4.204999267677537, 4.204871559414512, 4.2049404849436165, 4.205001885423869, 4.205378646280631, 4.205464308171783, 4.205445423658212, 4.205530752647231, 4.205592974533354, 4.204981697145999, 4.204463786936436, 4.204460539486287, 4.204248238846835, 4.204214407722517, 4.204558512388111, 4.204403705414683, 4.204663474289601, 4.204631360882983, 4.204551641378276, 4.2048545002958715, 4.204969989775423, 4.204961164127612, 4.205426951377088, 4.20504593140109, 4.205167949487382, 4.205471092683426, 4.205348698657949, 4.205513308263519, 4.205586830017084, 4.204844516735678, 4.204145136541622, 4.204114893912804, 4.204242418859764, 4.204123908903524, 4.2044426295726485, 4.204340005062025, 4.204512096061263, 4.204728400313635, 4.203919803680396, 4.204014854950868, 4.204000541039849, 4.2040516343692005, 4.204161397511483, 4.204023290841551, 4.204141395085815, 4.2042958232734104, 4.20415297003132, 4.204273783932737, 4.204513904380677, 4.20445079481431, 4.204609231622069, 4.204846414155428, 4.204830402855035, 4.20504358668405, 4.205198291571075, 4.205184861039175, 4.205093765371931, 4.2051673144800255, 4.205321869565771, 4.205412911563254, 4.205270193311573, 4.205530035762255, 4.2056566702310105, 4.205047282169455, 4.2041526188513645, 4.204342027007839, 4.204242053293623, 4.204167565162537, 4.2045624822704, 4.204560575971993, 4.204528056650897, 4.204403760903312, 4.204686808861926, 4.204566845501718, 4.204736270647815, 4.204857422291284, 4.204907990065358, 4.205144104996319, 4.205162544450599, 4.205283045985302, 4.205214394463005, 4.205266193469531, 4.205353474169755, 4.205477810999376, 4.205318981430344, 4.2054791523040285, 4.205864150172681, 4.205212426496739, 4.204454310727797, 4.204512532220779, 4.204430097825</t>
  </si>
  <si>
    <t>[-0.0019348651078940852, -3.5744732232808083, 1.5102967792295103, 1.5113599601688448, 1.5113979986459347, 1.511335177063498, 1.5111749793013618, 1.511602071122694, 1.5078385454618553, 1.5127245973420165, 1.5075734392233306, 1.5123789407390984, 1.5099113611942283, 1.5105375675795412, 1.510923337228049, 1.5111413471499966, 1.5124434649570586, 1.511129763227889, 1.5108138404555205, 1.5100039292198204, 1.5106713690755327, 1.5108963520256098, 1.5107978105834028, 1.5110774749495144, 1.511546128524704, 1.5113739858837492, 1.5115751312905654, 1.5118039128043, 1.509986709773527, 1.5122856525226045, 1.507456490733904, 1.5103923095714644, 1.5119503521083462, 1.5103029459998436, 1.5097841292886456, 1.5122907782274855, 1.509507698533923, 1.5114768876334512, 1.5100233249967467, 1.5073537445509728, 1.50952227946687, 1.5138572623757391, 1.5092845579500083, 1.5114517166322625, 1.512007353863436, 1.5091291197956824, 1.5144051358513972, 1.510035877614687, 1.513938345913567, 1.5154898658435918, 1.512720295419871, 1.5111504674449965, 1.5095161741549472, 1.5081615664247539, 1.5067911758053512, 1.5120160983310207, 1.5138358245120682, 1.50694334053504, 1.5104034405471285, 1.509573245952509, 1.5094775111610175, 1.512234461029595, 1.5115845247686346, 1.5068097465382666, 1.5106043727774694, 1.5141619446761414, 1.5090930239024727, 1.5153143052007365, 1.5107571622676277, 1.5117319480269449, 1.5111827018888062, 1.5096003712267927, 1.509231244899094, 1.507703714826067, 1.5120358495445876, 1.5091807210800696, 1.5101765599550618, 1.5109703272384494, 1.5110573698592065, 1.508741025829693, 1.5118384269485077, 1.5110685954349636, 1.5116897624316583, 1.5121407192147571, 1.5103920261374282, 1.5115857951845888, 1.5125054227211379, 1.5112120193920737, 1.5107950167765385, 1.5120475459226879, 1.5097562614660132, 1.5072893130505713, 1.5117710829784214, 1.5121396037949435, 1.5134304403535297, 1.5107289584982027, 1.5091744011337096, 1.5131082199988852, 1.51094406676514, 1.513334245565598, 1.508374596231963, 1.5081782154297323, 1.509963950150774, 1.5121337055719342, 1.5156164071247886, 1.5092889049063674, 1.5102514697165208, 1.5113097817224272, 1.5122260734540334, 1.509153023938736, 1.511461379481524, 1.5101813066840017, 1.513044648797069, 1.5136924850859665, 1.515081171458706, 1.5120774042835106, 1.5072325888714277, 1.515082924741147, 1.5101771645338768, 1.5142418072954178, 1.5096402078114446, 1.511352349189257, 1.5091284771552578, 1.512540228775369, 1.5140239496165455, 1.5081777247724433, 1.5120571746487255, 1.510096715790156, 1.5057441958487188, 1.5108048101612055, 1.5082069158669142, 1.5100072185975661, 1.5146480749511468, 1.5129529159490345, 1.509620611352752, 1.5082516365226275, 1.5114695247395313, 1.5126212739445426, 1.5113736151992632, 1.5108069148123489, 1.5109272039900403, 1.5109505436651043, 1.511748020461691, 1.5112974198532543, 1.5091359006826255, 1.5082816353513553, 1.5142306455511776, 1.5131994091533059, 1.510722406155028, 1.5109507815350631, 1.5091493001474368, 1.5107188497280954, 1.512712513658771, 1.5120624829757605, 1.5112278993579833, 1.511768668008646, 1.5072763603763213, 1.5112388296746146, 1.5114842685653893, 1.510957088827658, 1.5089494298369228, 1.5123876159173752, 1.511004517134137, 1.5130820768362054, 1.5078072848494697, 1.5112047070238015, 1.5134499600579878, 1.511685252039241, 1.5101797482968655, 1.5110549025691649, 1.5158761125548161, 1.512407908773163, 1.511267738202518, 1.5136877618632514, 1.5101268674191717, 1.512894688768873, 1.5137839856022028, 1.5115853673725919, 1.5114115621977695, 1.5120451624799514, 1.5094784056710064, 1.5125202101902202, 1.5102620414358296, 1.5101387861491014, 1.5126497541386945, 1.513224253899736, 1.510501669925422, 1.5105403091338507, 1.5087763912823409, 1.5124432685914309, 1.5115337525717678, 1.5122918792615578, 1.5125577743515906, 1.5096159113809606, 1.5110023591186614, 1.5101135496981595, 1.5147014314548226, 1.5115524726975145, 1.5101433541874363, 1.5113192767358177, 1.5096754418803224, 1.5115039349839612, 1.5111555989744458, 1.5128186969291026, 1.5116432778401865, 1.5131493360678612, 1.5103416389409086, 1.5092417703056271, 1.5121422307071686, 1.5124887952424488, 1.5105343665292323, 1.5104217633622352, 1.5114928687518967, 1.5097457949657298, 1.5135334255450437, 1.5126090913436243, 1.5106108690255062, 1.5136822134915169, 1.5102644897506126, 1.5108253851165114, 1.5079274610405695, 1.5134018034912544, 1.5119020449319691, 1.5134591311163386, 1.5102503363266917, 1.5106637151144455, 1.5117814891392556, 1.5097388881308949, 1.5117263098931184, 1.5110003115581758, 1.5119394489696996, 1.5108508038833088, 1.5139675392707606, 1.5101052428344361, 1.5101610542436457, 1.5107493183487632, 1.5100721842926303, 1.509334268294294, 1.5113176427624353, 1.5128682301399916, 1.5100743902089941, 1.5118064931818214, 1.5145045057757518, 1.5087931917959372, 1.5100788946649095, 1.5100141751872298, 1.511485233756738, 1.5098184016877492, 1.510809654791386, 1.511663124581623, 1.5126784845021954, 1.508377301461116, 1.5122118109717042, 1.5111615417747253, 1.514276546130972, 1.5138179019394782, 1.5108514291372592, 1.5119591250110345, 1.5114804725432829, 1.5115132507905698, 1.5120793319669523, 1.5109993323325526, 1.5117302577362774, 1.512225094470658, 1.512976811026589, 1.510275875712174, 1.509970794116935, 1.509950694628466, 1.5081747759108197, 1.5119968523666307, 1.512270844989478, 1.5109578518979923, 1.5104120924978512, 1.5098754858573633, 1.5128027589777844, 1.5125642596034912, 1.5107830080390188, 1.5100299011023481, 1.5127433576642582, 1.510668722956345, 1.511038643096186, 1.5113846750282554, 1.5098038965649176, 1.5119384898736485, 1.5103161998809806, 1.5073137745677017, 1.51065247649795, 1.5124394341500904, 1.5112450447973806, 1.511032312427485, 1.5098477614397945, 1.512512676243613, 1.5087795441760892, 1.5095950323747565, 1.509424940850409, 1.5105568207272801, 1.5137211054053448, 1.5118046952649868, 1.5134315542861232, 1.512328314940282, 1.5137450048090342, 1.5113818157920647, 1.5127648623358814, 1.5108819818890546, 1.510798496795858, 1.5103639464958252, 1.513579412579178, 1.5089250287056768, 1.5123507514945882, 1.5133995203592931, 1.512720872559674, 1.507316927300051, 1.5115219684797971, 1.5106823022504718, 1.5127565338069957, 1.50930038016992, 1.5130531974653971, 1.5091764845719635, 1.5095795669324172, 1.5106016571797602, 1.5093830683108145, 1.5103489212712589, 1.5112409281562662, 1.5113260592094784, 1.515735225428131, 1.5100093151595715, 1.5099411819275133, 1.5109043228281793, 1.5104977413302394, 1.5102781878627152, 1.5102778927318625, 1.5118003253912022, 1.511577355733772, 1.5095628385179694, 1.5133245384997418, 1.509984335050921, 1.5083236450194235, 1.5084794204469454, 1.5107309532012048, 1.5104492889638261, 1.509021887654785, 1.5131679138688843, 1.5121889479250719, 1.5109710235169411, 1.5111918748705737, 1.5121215800483387, 1.5129994853256117, 1.5075163534720424, 1.5106309580483708, 1.5103060812786329, 1.5127713421327684, 1.513071090371302, 1.510977488819761, 1.5131019008549533, 1.5108395721944285, 1.511857042069661, 1.5120276224997888, 1.5135327795798479, 1.5114197292479081, 1.5118726885763112, 1.509267908247462, 1.51446576423329, 1.5087798270414652, 1.5097056846311798, 1.5088798401448065, 1.5122864936490892, 1.5113934496694592, 1.5087072326757804, 1.5087763040151911, 1.5114888050656208, 1.5082487461198384, 1.5102522443591069, 1.5110128493237582, 1.5099984274122407, 1.510256788705553, 1.5141787036261158, 1.5117605513484798, 1.510056865826763, 1.5130815304688345, 1.5097192995249733, 1.5133620950224336, 1.513521402929803, 1.5098615206248112, 1.5127182692407917, 1.5108796918781837, 1.510560393523169, 1.511491035345223, 1.509702510589192, 1.5141041245849236, 1.5127350328953781, 1.5125660768939753, 1.5077840399545728, 1.5115910616563675, 1.513541173386725, 1.5130576731074021, 1.5113032698305378, 1.511872731087816, 1.5145883884064792, 1.5120418616955456, 1.5096227972133924, 1.5102944292394085, 1.5156278204285671, 1.5114573420825963, 1.5123627487326456, 1.5108633212405573, 1.5111328412357652, 1.5098867665729863, 1.5122853220596757, 1.5106031865968597, 1.5112878998974735, 1.5107066739241788, 1.5120562871484984, 1.5115343110984927, 1.5151459911122012, 1.5101712397550524, 1.5113716824758556, 1.511477362495295, 1.512520440900819, 1.5098761793902034, 1.507997711122543, 1.5098817014809593, 1.514710915038161, 1.5104210671643346, 1.5107009970039216, 1.5104814793411112, 1.511106211555257, 1.5101968531644132, 1.5130403075182162, 1.512104872826749, 1.5109031867859475, 1.5122091759226781, 1.5121791664114175, 1.5126794081667223, 1.510040682345237, 1.508517818418544, 1.513237408759594, 1.5140455123526166, 1.5107320336635623, 1.5079487336712374, 1.5090457894339973, 1.5099471027397458, 1.5111438495771554, 1.5143464244036375, 1.5118596143525764, 1.512739785099896, 1.5135745254930777, 1.511266721363253, 1.511296580247676, 1.512241033495646, 1.5102452752470152, 1.5116213441814608, 1.51248937873666, 1.5133658969913935, 1.5116032876553795, 1.5108056370112835, 1.5152109947618257, 1.5119616777848128, 1.5095308507795202, 1.5105889298846222, 1.5134317497167475, 1.510490558309956, 1.5111283497136838, 1.5120148422381234, 1.5123253422945893, 1.5093895111894733, 1.5107083286320069, 1.5138870647971878, 1.5100761075665974, 1.513977907800751, 1.5091640088242024, 1.5121353351276527, 1.5110629454367352, 1.5147637523820972, 1.5101423880686466, 1.5107469256569244, 1.508653808887832, 1.5123344731563062, 1.5111292885908005, 1.5104528002600197, 1.513744646854034, 1.5138066828259162, 1.512148125106539, 1.5128133739198264, 1.5130866344412115, 1.5118228631565918, 1.51124768707886, 1.5128039717916908, 1.514028134129034, 1.5092131591578413, 1.512216744371178, 1.5126796676031138, 1.5122634091921034, 1.5099751398383503, 1.5094115860955288, 1.5078555971925949, 1.5102311447191792, 1.5129443262248352, 1.509775031009321, 1.513386119151038, 1.5091865253666539, 1.5122647214615068, 1.5122864655694082, 1.5121500400082484, 1.5094344747060662, 1.5111813386364215, 1.5137592208552046, 1.511318772354479, 1.5112041372631906, 1.511083475790173, 1.511610294641662, 1.5126043552716157, 1.5111861266547573, 1.5097160019096336, 1.5140741421134902, 1.5131352288980893, 1.5105177169120676, 1.5105179338842605, 1.5111694626792498, 1.5130310737789001, 1.5119311914943667, 1.5109674235245463, 1.5119768900274753, 1.5106549387485202, 1.5135728404057174, 1.5101695434307028, 1.5114961009900991, 1.5127695830723684, 1.5119192605218297, 1.5100787193761807, 1.511179662505523, 1.5118223892638782, 1.5098156828046216, 1.5104212261311845, 1.5100074028989279, 1.5080521522424257, 1.5111593185437653, 1.5126161428784857, 1.5114577712946484, 1.5081607474696335, 1.511931385566445, 1.5134451633463715, 1.512306438939599, 1.5106895266873697, 1.5108941304352854, 1.5113852713716522, 1.5135293828673402, 1.5123312596846321, 1.512302692942841, 1.5117559126532525, 1.5126037375362786, 1.511120914763543, 1.5117095477714244, 1.5119151019146206, 1.5112579185559658, 1.511602776031472, 1.5088842767679034, 1.5106789555223796, 1.5173614267042956, 1.5097403315674909, 1.5095938375057933, 1.5119491872061055, 1.5107711122652008, 1.5113732258461585, 1.5096337990918112, 1.5140097833554176, 1.5120481631748819, 1.5090602862879794, 1.5099458357920497, 1.5130816701782106, 1.5089067929323312, 1.5108749265158314, 1.5132602756274725, 1.5137502014216744, 1.5118665264630824, 1.5100447593319897, 1.5107705533080338, 1.5113411194182669, 1.5139320044535245, 1.5112407177356342, 1.510572289862954, 1.5134462157264703, 1.5096731479342709, 1.5100985546520378, 1.5106114667951331, 1.5106129972160078, 1.5134259451124294, 1.51265724344876, 1.5100147350891189, 1.5095861745787231, 1.508134136494144, 1.5141686027551855, 1.5091727062973956, 1.5089903460885372, 1.510306212898215, 1.5139210762496342, 1.5138039361041038, 1.5108327564916872, 1.5115567537306873, 1.5111853054137185, 1.5112173634881794, 1.5114853131858632, 1.5120498227187422, 1.5123452386236484, 1.5097838185803856, 1.5095797692919557, 1.5112370946184834, 1.5096427889357216, 1.5110175094765168, 1.5097219930544434, 1.5097539434390106, 1.5114767428460252, 1.5110927533758127, 1.5110509004527757, 1.5132142735529392, 1.5099867037882573, 1.511838699730047, 1.511977828677188, 1.5126657674694326, 1.5107293816372769, 1.510059507324161, 1.5123463318545112, 1.510222639177252, 1.510113744996169, 1.512090192476906, 1.511793309605813, 1.5141132927248728, 1.512783715794783, 1.5094670745629113, 1.5083735300963568, 1.513869219280053, 1.5126086822902962, 1.5109247053555348, 1.510143935172158, 1.5110926335398642, 1.5130327324178612, 1.5105199010931818, 1.5104882396630037, 1.511946778897066, 1.5115612148872526, 1.5117144914766452, 1.5115434047943137, 1.5099350694872682, 1.5121159830811055, 1.5083611574971343, 1.5120650551155574, 1.5090231442603554, 1.5109128167979136, 1.512290048123587, 1.511645895821337, 1.5116506483567516, 1.5130482165899055, 1.5088986407346663, 1.5109914518002017, 1.5094171717685967, 1.5108636599684424, 1.5078350640505482, 1.512132342566781, 1.5136391213843583, 1.5101866228550018, 1.5098446709719426, 1.5130341271581487, 1.5107695992063783, 1.5101823981648541, 1.5123131465636943, 1.5116035742076521, 1.508065960871521, 1.5108943280076936, 1.5096901512623897, 1.513277945843821, 1.5123596817363156, 1.512597824594291, 1.5102906171155406, 1.509890054744343, 1.5116759934107633, 1.509358061730929, 1.5120235596802751, 1.5150768361427938, 1.509001890811791, 1.5117258934496205, 1.5116383138974934, 1.5113844590803236, 1.510254000798047, 1.5110851566960732, 1.5116774138815827, 1.5122705851296994, 1.5124374846596422, 1.510190414366865, 1.5090923183525584, 1.5117189846552568, 1.5127450872597337, 1.509996175377263, 1.509913934232165, 1.512437937078712, 1.5108509185139658, 1.5113317300994604, 1.5104631260900907, 1.5129890495121705, 1.5132374263137671, 1.5110373977469667, 1.5122417130965584, 1.5123229676752719, 1.5109227595336034, 1.51136178237816, 1.5109883610439379, 1.5103821257591747, 1.5113011716605673, 1.5138981141838794, 1.5123961706398505, 1.5123080374089086, 1.512667673508042, 1.5117008762487145, 1.5107250990695995, 1.5119898475820048, 1.5109605950857599, 1.511494958110644, 1.5138103744959854, 1.5123436204741127, 1.5113582668725694, 1.5108166099718712, 1.5058025380374171, 1.5121511637237584, 1.5124453456129996, 1.510154124056736, 1.5108621958459894, 1.511045541655668, 1.5128454297183855, 1.5114543517211083, 1.512371383397811, 1.512593149485372, 1.5111767716238083, 1.5109538652183194, 1.509701667181058, 1.512308844006137, 1.5117873812168503, 1.5110523180937228, 1.5122215311602027, 1.5117165478434662, 1.5128078070529174, 1.5123321483572147, 1.5116570830986273, 1.509892448696764, 1.5093184800434705, 1.5154815414958722, 1.5101048291629726, 1.5079408949938307, 1.5115497825908806, 1.5105061436869245, 1.5107023752656323, 1.5109764104845618, 1.5099292525119568, 1.512615739409132, 1.5104086812246849, 1.5115914011107703, 1.5096311500447304, 1.5119243314068582, 1.5108875863681157, 1.5088677197142197, 1.5131254230171873, 1.5127811921434406, 1.5100757843739425, 1.5134486285776267, 1.5096955309047186, 1.5093344083869058, 1.5107301211150614, 1.511551279424199, 1.5104184583022806, 1.510656186888146, 1.5140492226378628, 1.5094282227407816, 1.5123987742440248, 1.5107242199835942, 1.5115968006345228, 1.5119171058581404, 1.510810702548311, 1.5146341114596744, 1.5122752019140628, 1.5080222484438175, 1.5114149692780106, 1.511358923811205, 1.5125368832232309, 1.510676370783918, 1.5114965907682403, 1.5119942901428483, 1.5113813255552841, 1.5105418383724443, 1.510423228598442, 1.5104079291136416, 1.5133829039134141, 1.5120255288290207, 1.5135335439840547, 1.5114176441877019, 1.5167743343891897, 1.5115049875474362, 1.5128317428731048, 1.516252985224909, 1.5126793822566442, 1.5089220639179584, 1.5129658758856304, 1.5105659362411004, 1.5105656717793317, 1.5116609985891758, 1.508491749306814, 1.5117073496193651, 1.513635032456118, 1.5124999247777584, 1.5112890444976261, 1.509593424600252, 1.5136575285820486, 1.51160156588064, 1.5087791379223556, 1.5121887607279882, 1.51089674710183, 1.5105056224693343, 1.5115863782647063, 1.5122231587439783, 1.5092859858294687, 1.5123698568710686, 1.5107713208598728, 1.511135707653799, 1.5107721160226477, 1.5100274213961558, 1.5107447028185663, 1.5106755434811197, 1.5110103557373575, 1.5109997992495035, 1.5103502135887692, 1.5101724388042415, 1.510591697536326, 1.5101042654850736, 1.5113318454112086, 1.5126667575326271, 1.511091862364825, 1.5120066817132038, 1.5105213080783364, 1.51062915219823, 1.511974143778844, 1.5124538428087912, 1.5101561459910509, 1.512483156450779, 1.5081732749189067, 1.5111851945213526, 1.5123322313239236, 1.5122581931430945, 1.5098727828616119, 1.5112904197818136, 1.512904054606341, 1.5127010643099748, 1.5138276773140338, 1.5095132670912024, 1.5122261189919706, 1.5099952937847074, 1.512682955269221, 1.508993086233236, 1.5103068005561529, 1.5113845669739996, 1.509861477521992, 1.5099745568565561, 1.5117590356829496, 1.5118545120378863, 1.510834259258928, 1.512728470240869, 1.5105290164247773, 1.5102721608112544, 1.510703085446591, 1.510502329299152, 1.5098158666704662, 1.5124486773381274, 1.5122691964469586, 1.5107140200204607, 1.5113421006496208, 1.5097823136919672, 1.5092690919126042, 1.51114976131193, 1.5094776320737482, 1.5126975184484486, 1.5117054944711623, 1.5111277795575926, 1.510125468116226, 1.5116635733489159, 1.5095551474323343, 1.512570495781541, 1.5114796046184604, 1.5119480029210637, 1.5106917870038452, 1.5107112168596277, 1.5135906768346352, 1.5112959265423567, 1.512201679057641, 1.510440923790104, 1.5125801935760415, 1.5114901748545901, 1.511501433743359, 1.5140914772969116, 1.5130768869536282, 1.5131414088147601, 1.5129304233197474, 1.5117559611243072, 1.5112382833824207, 1.5113655208857664, 1.5109962394349663, 1.5131629419180905, 1.5098645640737638, 1.5120270955378798, 1.5109484817527024, 1.5114893994553764, 1.5119168432461512, 1.5117568436783861, 1.5114790582532422, 1.512680091335463, 1.5092944922878762, 1.5113780502333798, 1.5115611660867465, 1.509562265879272, 1.5144810481507665, 1.5110413489988952, 1.5120643136336358, 1.512410258518811, 1.5082616694125488, 1.5106190654015779, 1.5105426446695003, 1.5094584633202235, 1.5106213873791303, 1.5116757282086752, 1.5138859131399716, 1.5116586661707012, 1.5091608040637403, 1.5102110826163002, 1.509534875544672, 1.5119213448970648, 1.5135672147489605, 1.5097049875612751, 1.5118426040606698, 1.50987144984739, 1.511530485483175, 1.5138124743236248, 1.5076755566657263, 1.5106143950817608, 1.5119434356009098, 1.5129810058940483, 1.5116352302461002, 1.5092364841813737, 1.5123899284888653, 1.5103251977474925, 1.5122833706516718, 1.5125832086451347, 1.5111916908032235, 1.5096048353282003, 1.511938293279773, 1.51292669338662, 1.511175115469712, 1.5110957866038424, 1.5092639191029091, 1.5096771594986549, 1.5127664407723038, 1.5084174830177024, 1.5114129770801967, 1.5107832857466883, 1.5128016275585723, 1.5117102715397335, 1.509119697604343, 1.5112026344696252, 1.5112648573776117, 1.51159869478545, 1.5134038762224729, 1.5108353368582188, 1.5112143120017745, 1.5119692808493594, 1.5101233668560612, 1.5116814230925413, 1.5098053760049535, 1.5106062064457761, 1.5123370099280848, 1.5134698242917413, 1.5118084156619926, 1.5107905882194992, 1.5098881486893667, 1.514098640222317, 1.512197791041147, 1.5095260641839552, 1.5106262208683454, 1.5122576940885595, 1.5101145648100087, 1.5087500426008371, 1.5112501182892415, 1.5130089891744094, 1.510924493785865, 1.514695479572207, 1.5118836371499595, 1.5102366854422744, 1.5117207361463671, 1.512346442177948, 1.512113739347695, 1.50995746580297, 1.5087205629825267, 1.5120398036848095, 1.5103353174835243, 1.512761767154475, 1.50998490557802, 1.5121916813752918, 1.5109007048594105, 1.5090038792401173, 1.5101810832575304, 1.512141534582451, 1.511222860024276, 1.5092180438568843, 1.5110902586123816, 1.5089311494427788, 1.5121457540415835, 1.515690970459832, 1.5130824991858822, 1.5122164251033898, 1.5173920102906333, 1.5088118305118077, 1.5077597627963615, 1.5082443524941154, 1.5113081038699214, 1.5108680501030693, 1.506546521710415, 1.5114276840113179, 1.5133773895812692, 1.5127039883789666, 1.5136517638184896, 1.5099874326594347, 1.5126631488894586, 1.5130783843053297, 1.5177850169451024, 1.5082764243914695, 1.5106804728431478, 1.5114695275990784, 1.5107636713137842, 1.5116479686127355, 1.5121020654391732, 1.5084792820392758, 1.50911549491909, 1.5114738142003243, 1.5095126877755554, 1.513302592262416, 1.5083666668536881, 1.5145289243416982, 1.5120338054771445, 1.5105195731400436, 1.5102469717314144, 1.5109765201037066, 1.5094314811118632, 1.509657464846181, 1.5104646602769458, 1.5087987218066814, 1.5123871239020055, 1.5112480424811883, 1.50965306145682, 1.5099954182647832, 1.5097646734977463, 1.5088696132279118, 1.5089803031513458, 1.5129310337688653, 1.5102607306958362, 1.5084756194514264, 1.5137764016871365, 1.5108856896929834, 1.51029775384902, 1.5120189013092031, 1.5108710466171562, 1.5120718249667533, 1.512159667695838, 1.5094253677848652, 1.5112470820213553, 1.5104335340360358, 1.5091578591943013, 1.5108346182079935, 1.5107030537977946, 1.508787619747076, 1.5116006835279112, 1.5096164801368102, 1.5149283868553318, 1.5109985191311581, 1.510377183538628, 1.510676514589813, 1.5122185335607263, 1.508256674598675, 1.5113552585822567, 1.5144193070698833, 1.512236797159841, 1.503654155454007, 1.5096758012984508, 1.510799664938328, 1.5116035289559087, 1.5105106242846522, 1.511174536384613, 1.5129418995408288, 1.510452888697956, 1.514229030339339, 1.513576295997844, 1.5120781177899942, 1.5085932011134784, 1.510307633974266, 1.5103888694368497, 1.5092468161570778, 1.5102057331205907, 1.5120417833228128, 1.510317769254802, 1.5136795986569203, 1.5123149320092995, 1.511510013217338, 1.5097894433127472, 1.5109160777579045, 1.5095165715903809, 1.5112445935369943, 1.5107797434250105, 1.5108703565432622, 1.5128104943360137, 1.5113143077571132, 1.5131534100177957, 1.5095838489165212, 1.5134905336201139, 1.512503443033684, 1.5099561256281337, 1.509853766497458, 1.511468311539632, 1.5108532325989361, 1.5098451692808819, 1.51126475618619, 1.5118781494089564, 1.5117269630267094, 1.5117385857688221, 1.5133360559505153, 1.5088569841456638, 1.5108448405385275, 1.5097840687333424, 1.5122876481902652, 1.511912908439267, 1.5100708450450933, 1.511711581934443, 1.514310303384611, 1.5117913337341593, 1.5113960064807965, 1.5122756282110883, 1.5117125771853799, 1.512989897257538, 1.5090289836568676, 1.510469555843017, 1.51206295202113, 1.5109579269048687, 1.5108059598086687, 1.511100670280351, 1.510807461475783, 1.5132563064574358, 1.5092382564500553, 1.510998585227439, 1.5105193029273682, 1.5135868923984723, 1.5129979927693231, 1.5134376364777884, 1.5112712643011408, 1.5127475004304138, 1.513324292102122, 1.5149040677945602, 1.5100991960002672, 1.512625774939415, 1.5111667807435645, 1.5127323621244502, 1.5116885205185633, 1.5133431892268172, 1.510382906975097, 1.514534658349394, 1.5114410134706286, 1.5122413235078673, 1.5110534142127983, 1.5096638195260899, 1.509369865794904, 1.5127367266418443, 1.5112625547240532, 1.5128623275341089, 1.5104393995047891, 1.5089687818246358, 1.5135870716757422, 1.5093633944408578, 1.513186839354604, 1.5142347692303961, 1.5094405482558066, 1.5125893030390094, 1.5127641273511763, 1.509970879762727, 1.513528169881465, 1.5092593872129445, 1.513790562569333, 1.511046324554312, 1.5096106169722805, 1.5115363107914073, 1.5149264347723415, 1.5121155683519298, 1.5126564519115335, 1.514464895409225, 1.510206393376184, 1.5102526797541622, 1.5129208886411192, 1.5123381090245578, 1.512557498756372, 1.510010458501664, 1.5111854149177826, 1.5099574940738252, 1.5069374843838015, 1.5132258254999236, 1.50751880771641, 1.505795070722437, 1.5068537516173837, 1.5030848074925816, 1.5036064406506657, 1.5033525772486482, 1.5036087011723362, 1.5025668267829664, 1.501167065670932, 1.4985935612942058, 1.5014031115557862, 1.4914202846295348, 1.48615858545228, 1.4916431459104718, 1.486150029948903, 1.4777284976946579, 1.4688039759762523, 1.4539154066756506, 1.4462640217038505, 1.4446303386986217, 1.4462766823018214, 1.445070138634838, 1.4362504244239094, 1.4335670866997499, 1.433708168981186, 1.4341111824574255, 1.4326651788853348, 1.423396883867464, 1.412825542038944, 1.4109360888370526, 1.4134701922729997, 1.411013177524633, 1.394592917934023, 1.3902170779010503, 1.3878211901300175, 1.3894620047955393, 1.3873230788458457, 1.3864792983133694, 1.3783429259359545, 1.3688066952357767, 1.3658828594744963, 1.3665921744932192, 1.367970568523917, 1.3624762946074696, 1.3539692998281907, 1.3552782749057353, 1.3464778471069163, 1.3322446171617632, 1.3339264092078795, 1.3351463291827763, 1.3297555038340976, 1.322926662948859, 1.3135864881510855, 1.311055090112327, 1.3106811053255112, 1.308986150772466, 1.311535461058549, 1.2962342954801358, 1.2885449727945033, 1.2883985315882576, 1.2857376596352819, 1.2882118077828681, 1.2753162346976388, 1.2740415332754929, 1.2656451499069237, 1.262025517028052, 1.2647319321287673, 1.2542757979156607, 1.2530067750025313, 1.2387984189832135, 1.2435186489040877, 1.2424313587254994, 1.2445467292124381, 1.2420774748679215, 1.238264096229925, 1.23021708522654, 1.2211233029140087, 1.2118975357356117, 1.2110549454055504, 1.2099355556691256, 1.1982769602919596, 1.1968364760648478, 1.1960924037481446, 1.1876915846916862, 1.185828977005551, 1.186374015736885, 1.1881232363191623, 1.1862415268786464, 1.1848381985574723, 1.1860044217882626, 1.177532805516862, 1.1653359382175899, 1.1634212673540436, 1.1641120103986429, 1.1501796588129825, 1.1425586120397733, 1.1397660567486294, 1.1409646814564534, 1.1391459715861392, 1.1376242961076701, 1.129565984734977, 1.128752074928874, 1.1264987146045855, 1.115887283018699, 1.1166556320564094, 1.1187513959094162, 1.1036030871801599, 1.105380069956077, 1.1076834694788076, 1.1063982688996004, 1.0933906111934135, 1.0827091126103703, 1.0843660600711786, 1.0819955647249253, 1.073669673171423, 1.0761262836529675, 1.0716866191273913, 1.0634129187856673, 1.0625924555999482, 1.060938205706, 1.0521626523365588, 1.0524589624931606, 1.053529909042526, 1.041264135690539, 1.042486048599472, 1.0391381888460032, 1.0417592040170796, 1.0285151117836095, 1.0314450344483246, 1.0274749811057617, 1.0189226523375388, 1.0220199334454854, 1.0184966253574186, 1.0177779084900158, 1.0159510276915173, 1.0211866637812588, 1.0168132969710866, 1.0044738918731277, 0.9978445175373354, 0.9973260784861471, 0.9950786327313612, 0.9944092320561653, 0.993595703030233, 0.9954483676126722, 0.9945094983286273, 0.9837511524578643, 0.9738861035554263, 0.972116123886277, 0.9649881085388125, 0.9630427267136223, 0.962377415807994, 0.9642373000076869, 0.9648622123517334, 0.9622796935933812, 0.9629885068688474, 0.9621831814744805, 0.9608705298467674, 0.9605525079373578, 0.9513047888408215, 0.940477245362502, 0.9416336136639906, 0.9399920462955881, 0.9398558098108232, 0.9385171872846043, 0.9298422311823961, 0.9137291964339124, 0.9184202938183831, 0.9169217953976921, 0.9188734084621469, 0.9196128802804833, 0.9170753960671479, 0.9199370552640893, 0.9153084712045522, 0.9168088446730024, 0.9153079032937218, 0.9054682986750989, 0.9053557150829669, 0.9061093335686803, 0.9046061189679536, 0.8950323803499208, 0.8942235939676879, 0.8935755618842436, 0.8920888500735085, 0.8828309771664972, 0.8841325999259183, 0.881577327709311, 0.8846727307976637, 0.8832477281285459, 0.8719790824252058, 0.8722917361759295, 0.871745134562976, 0.8708202529024255, 0.864385630447432, 0.8622551146103709, 0.8636096527718471, 0.8624957244487512, 0.8631256203815647, 0.8599229036010303, 0.8509452072842711, 0.8499306333102796, 0.8480070419557189, 0.8505210985784545, 0.8497698698156461, 0.8492466197674321, 0.848055586067825, 0.8387515824870636, 0.8387021182273577, 0.8374133833251335, 0.8279319794257715, 0.8248456351283906, 0.8263411974514858, 0.8279464366548857, 0.8274938557460092, 0.8255839938439864, 0.8275635742780998, 0.8275702438910205, 0.8166436731573306, 0.8182752040366184, 0.8136376656772253, 0.8141099813316957, 0.8141095558594544, 0.8144522859162173, 0.8050301046049054, 0.8014621545674558, 0.7964647641243776, 0.797670330310869, 0.7948551784391176, 0.7952172178875032, 0.7963344578360687, 0.7847300005902575, 0.7837533897024823, 0.7732525866060675, 0.7756726788755886, 0.7714621544597048, 0.7720474191056766, 0.7724713100639234, 0.7746932827990639, 0.7756384138387232, 0.7733994354106627, 0.76400550929016, 0.7628138433094631, 0.7622914220696062, 0.7600279960010561, 0.7634392793885255, 0.7619259409545055, 0.7532507705103964, 0.7438412913107965, 0.7319032625175659, 0.7352384226907174, 0.7329160993050188, 0.7319418298239414, 0.7324732777760011, 0.7333424352004959, 0.7339796816482965, 0.7302904753802574, 0.7257723743613691, 0.7209988571830069, 0.7226273376920808, 0.7223029778021538, 0.7200578828906892, 0.7220455895420916, 0.7089917130129773, 0.7105681627805004, 0.7109628270580571, 0.69755847819735, 0.7025202158791131, 0.7021960523177839, 0.6909808692407026, 0.6917544005200291, 0.6790922488912856, 0.6933826717356494, 0.6819001936892373, 0.689372848571132, 0.6815121830845575, 0.681209226147849, 0.6783357997255691, 0.6799303797215637, 0.6817221838252614, 0.6804810875212602, 0.6819734215017862, 0.6793600790025678, 0.67920480538142, 0.6799734632943337, 0.6753589234530527, 0.6758687324943663, 0.6776371643555659, 0.666978580386015, 0.6573759644667322, 0.6569785421997939, 0.6578688538538751, 0.6578667604552977, 0.6596549158520256, 0.658822790408802, 0.6589939750638201, 0.6581941461754758, 0.6607023554478137, 0.656692837951854, 0.6569451837734164, 0.6554422938631888, 0.6572639382431107, 0.6557607389331204, 0.6456943210046455, 0.6556087289864987, 0.6467057374534074, 0.6385822594534669, 0.6443392058071318, 0.6552849222566769, 0.6454086498414348, 0.6359053299907136, 0.6365357804597033, 0.6341673676352017, 0.6359664795325644, 0.6354297512309751, 0.6347822874044091, 0.6379953736573962, 0.6337230274271488, 0.6325731287484307, 0.6363783957069327, 0.6367079166890814, 0.6341655749081513, 0.6350105776492674, 0.6343920532698196, 0.6317820379393521, 0.6319540697266488, 0.6334148220021399, 0.6229881791772852, 0.6112863857737378, 0.5996618197736536, 0.5995004001400653, 0.6020511616438405, 0.6014360941647637, 0.6039605166190678, 0.6011530549322284, 0.6012503196777775, 0.6009198213772263, 0.6055578781577026, 0.6020722531016633, 0.5986108787309411, 0.6050048403611494, 0.5990418593399919, 0.5979217764430056, 0.6027326179733552, 0.5877107663530982, 0.6004731881133056, 0.5890306815200791, 0.5821264493736047, 0.578051902042307, 0.5764885425093249, 0.5779906138051941, 0.5839283240800243, 0.5773222974428346, 0.5770888203549895, 0.5805117939933935, 0.5781173473070639, 0.5779833194583386, 0.5805870076607209, 0.575209472383248, 0.5768229050782528, 0.5809146154316234, 0.5778380463463739, 0.5677174584654574, 0.5668962803768043, 0.5682493850604096, 0.5636827195538961, 0.5682654478490493, 0.5669520313378883, 0.5589134530369406, 0.5568417410461839, 0.5580947252592914, 0.5570865728512829, 0.5543014511285268, 0.5547586752856452, 0.556426712612255, 0.5569656834056835, 0.5557168552755104, 0.5546364227529753, 0.5566069459250109, 0.5467008054830996, 0.5477687862968436, 0.5533942322090611, 0.5446819557291936, 0.5479509050224456, 0.5422095118261, 0.5446256188172207, 0.5343083843864724, 0.5355122389697126, 0.5356509131087386, 0.5321595813913728, 0.5348763416412775, 0.5347849567311704, 0.5317020518339357, 0.5414830589930361, 0.5341477341994412, 0.5249205694783473, 0.5234841225027516, 0.5248380036316918, 0.5214787447024268, 0.5227200379791448, 0.5190570872728721, 0.5210874873890559, 0.5195435763258063, 0.5230014218647249, 0.520644074081648, 0.5121494922984505, 0.5125520579934439, 0.5124548561678646, 0.5121509527614266, 0.5125381242346093, 0.5143895625084942, 0.5084282730410773, 0.5099186147961817, 0.5102863930762128, 0.5107574627769023, 0.510133531438543, 0.5104557030556139, 0.511902024139934, 0.51101053229339, 0.5090561400176498, 0.5088569700348909, 0.5098911937850608, 0.5097204545795798, 0.5075912275128183, 0.5077618650833251, 0.5022777876155065, 0.4872183324590382, 0.48838225096523696, 0.4903898761108717, 0.4877613255391506, 0.48853801339420755, 0.48696559747470586, 0.4886065579821719, 0.48858246052679083, 0.4906203445520256, 0.4877190832002648, 0.48977929424181743, 0.4860380722118598, 0.48619863949769077, 0.4867649742475965, 0.4870731190432023, 0.48808299432924035, 0.4870972234824914, 0.4878390652116915, 0.48401095798661825, 0.47617141423509135, 0.4664626085658083, 0.46813458831454957, 0.4658229563264562, 0.4655203025022446, 0.46436653880034917, 0.46446847720076506, 0.4631602660871219, 0.46329198534536015, 0.4551720573186438, 0.45</t>
  </si>
  <si>
    <t>[26.448338247723864, 26.44358691393415, 26.46190845707422, 26.479933066915287, 26.47574356407985, 26.478453772746843, 26.474501044463018, 26.471254589681983, 26.460332718019583, 26.450283837636764, 26.452087862927353, 26.439314661870583, 26.431988559272074, 26.418348632117368, 26.38434074266941, 26.3669982646756, 26.351107879146674, 26.343916257209926, 26.338151528015214, 26.330151184518133, 26.31297273520094, 26.294796247129742, 26.276480226579135, 26.256930647683806, 26.241374708492348, 26.22959693788048, 26.20410334623577, 26.187578527353487, 26.16636524239612, 26.159751738808357, 26.157620763775512, 26.152470350631138, 26.1530112157367, 26.144365023310243, 26.129244362345155, 26.1201760220756, 26.115172115299533, 26.09948478744298, 26.093955120315936, 26.07849350288676, 26.05551051776963, 26.031672252631775, 26.02963185568101, 26.014022383597762, 26.00392481366363, 26.00131298823801, 25.98787258870828, 25.97480283100534, 25.969334811098932, 25.966591853660923, 25.962964244882453, 25.946559349949656, 25.925790094999144, 25.920707990497515, 25.930147306645843, 25.907447559236314, 25.899444607044302, 25.89454670318488, 25.88112562177275, 25.867253844807475, 25.861772531782098, 25.860842234304382, 25.85385371753007, 25.84688460453351, 25.840805497889345, 25.83367478379717, 25.829324980602333, 25.82966591350466, 25.815751885844982, 25.807192660732195, 25.804496362778384, 25.787340250553235, 25.78510505995346, 25.78274143278884, 25.777103250598127, 25.77278492882154, 25.76402802291488, 25.75393407143297, 25.748287437166205, 25.74667697049143, 25.74503896968092, 25.73228470344857, 25.72370766288415, 25.71160227669212, 25.715932547926393, 25.717453792017025, 25.712830482227286, 25.71147437878269, 25.709711648797143, 25.707858536475015, 25.703849204375285, 25.68926064395498, 25.682899366252276, 25.682788947681523, 25.665200703763485, 25.65604396550551, 25.651579391026107, 25.654820269122716, 25.652252624787973, 25.63570714860466, 25.629702325923656, 25.63658889479978, 25.623787092059022, 25.616993466958174, 25.62582626910343, 25.62763324983026, 25.625080845453898, 25.616816966997828, 25.610621296380913, 25.59284518488414, 25.59870656648624, 25.597179729593158, 25.60356750684745, 25.598760394562465, 25.59644697002699, 25.598926923965863, 25.59681451108984, 25.582042466035137, 25.572957630432327, 25.57885503042628, 25.584075990284926, 25.58961730659927, 25.58497047109868, 25.58350943477545, 25.587408334329073, 25.575845708541646, 25.57543589994624, 25.569158374206527, 25.557286890530225, 25.56296037990901, 25.561322405632023, 25.556028946125906, 25.566873646711375, 25.55723991837106, 25.556402469363217, 25.555727209891664, 25.548191021174684, 25.539188643282415, 25.544438701871545, 25.537416776275716, 25.534839451093397, 25.53755832107826, 25.51856137765874, 25.53534772416364, 25.54487671741047, 25.55287114917156, 25.543761418091464, 25.543060175113098, 25.531296308645736, 25.535134385896992, 25.535701857521754, 25.54205311674921, 25.540148136821234, 25.538949891345286, 25.5335346858281, 25.52935892177356, 25.522309129596117, 25.524025644684702, 25.51895382895299, 25.523164470510338, 25.52226184695955, 25.50549763491002, 25.50384001560525, 25.495966680922837, 25.496298951212584, 25.504919352862267, 25.496561853221618, 25.50403010477642, 25.502240114172974, 25.496518241997077, 25.493999286466796, 25.505153415365186, 25.503785405216135, 25.50639167904685, 25.499267926346533, 25.488527007592218, 25.49322806612953, 25.488041024874963, 25.500227923897604, 25.503812582438762, 25.5021520597722, 25.489424319900856, 25.490991007714317, 25.497515549923534, 25.504614939119215, 25.505545445118436, 25.503888689532236, 25.496637937296725, 25.50070425176576, 25.496385877853236, 25.50185153497968, 25.503739961901612, 25.506558291454457, 25.50658829399835, 25.498814153859552, 25.49215160245406, 25.494463171315502, 25.49464974555016, 25.489515294038807, 25.483409078580255, 25.48587474564845, 25.48873028781091, 25.49221077082399, 25.48666980404262, 25.48752543918705, 25.502681733312937, 25.504563103143735, 25.50170493797746, 25.49982498801929, 25.496394823606924, 25.48927650139877, 25.49242426702025, 25.499819627839337, 25.496892032987194, 25.502487295186338, 25.499198078910982, 25.498020463628016, 25.497444838857096, 25.50266709576672, 25.49741096936805, 25.495551704559507, 25.504838637009936, 25.50173137991951, 25.496403619068065, 25.504439445166145, 25.505468269323686, 25.502224783128923, 25.496202709569825, 25.502567339901425, 25.5014388324296, 25.503805295301, 25.504891852496492, 25.50514214148421, 25.50381978414358, 25.496371094190046, 25.488184924869618, 25.493599562968097, 25.498110938616517, 25.499783523914576, 25.50009163129849, 25.50148172671552, 25.500732574349158, 25.499943277721304, 25.503409270083697, 25.501576114130373, 25.513887363642358, 25.512881372552673, 25.51827328300238, 25.50864427626179, 25.503353880250057, 25.49693804713183, 25.504241500875963, 25.50295781659036, 25.5037225485689, 25.495216119148562, 25.48774115237076, 25.50401433877564, 25.506249849077044, 25.50266150817911, 25.50357537653278, 25.506478799732697, 25.50926417906946, 25.50898986531186, 25.509139523020128, 25.510318621378577, 25.50794052729342, 25.500969097972888, 25.490517876192712, 25.497204998965444, 25.50406717690235, 25.510416233340354, 25.50253144112128, 25.493355321700726, 25.502844822441798, 25.509423647404233, 25.509556760803882, 25.514626311017004, 25.51274509071859, 25.509684030830474, 25.50968193012204, 25.504948827478106, 25.502459363897614, 25.50566454302438, 25.497229863794605, 25.51247758975788, 25.512442010974333, 25.51934251689873, 25.513202913027694, 25.506664066561736, 25.508446999590255, 25.498434062410205, 25.497460257661107, 25.504298697738577, 25.499418655312322, 25.501477576161548, 25.512654413266382, 25.520858271456163, 25.52284304176261, 25.52189321221354, 25.513299307658247, 25.51506065614446, 25.519473432056657, 25.50396512216402, 25.51034179764486, 25.514606846644867, 25.52324377196626, 25.524034996899562, 25.51960286064942, 25.517462398022214, 25.512486006982055, 25.521207617873525, 25.524667988641497, 25.52858376065555, 25.52988886999944, 25.525065101395356, 25.530779624939193, 25.52340512200016, 25.533370455643727, 25.530263462257487, 25.53148317181041, 25.515526910646493, 25.512221583600997, 25.531263468702537, 25.531951879594104, 25.537969398901776, 25.53746940447783, 25.53065823071226, 25.52774933684068, 25.5224225832739, 25.522004649428734, 25.52880542910279, 25.526277299073875, 25.53227903487251, 25.53889379727301, 25.540993404840528, 25.53670810842233, 25.529369733607897, 25.520439784414986, 25.52861487657687, 25.534934223895903, 25.53698834335078, 25.534035960320313, 25.529634217908242, 25.53809994347789, 25.54917303931637, 25.550316649994198, 25.562252925454622, 25.56438204037, 25.557132201257694, 25.565802624041552, 25.57405195709982, 25.577108933666885, 25.571561791086896, 25.571816741864914, 25.57084337756937, 25.568698311993963, 25.568063314014537, 25.572120041197195, 25.56522823182712, 25.565916212685995, 25.56438003422183, 25.571777478997383, 25.58762577567795, 25.587432990452577, 25.5924207916627, 25.59338394003686, 25.58205708105294, 25.589906704574275, 25.598154417504936, 25.586158094999448, 25.58676910652663, 25.586224091375218, 25.58284244042331, 25.593434339030367, 25.604874707853742, 25.611102823637722, 25.617843143353536, 25.615468699235088, 25.62180355674308, 25.62108546279978, 25.63280730201442, 25.633473878147537, 25.616567780957517, 25.61860838633211, 25.613011144753962, 25.613319656046684, 25.613934402692188, 25.60963754284357, 25.61525585538204, 25.63011862951094, 25.638035746605937, 25.64454363911572, 25.644945612998253, 25.639412208771443, 25.644780053223993, 25.643444309824755, 25.639609337504012, 25.634623620669462, 25.649159552519702, 25.655389445629215, 25.657218316849573, 25.63200825865105, 25.645969489957007, 25.649443298392928, 25.64057726410732, 25.643196076803758, 25.6604652909067, 25.669394406114183, 25.673481163897627, 25.681978980024834, 25.68312485767469, 25.684749421501476, 25.682008963160182, 25.688380156863847, 25.685077752367256, 25.69296164316153, 25.68579303996109, 25.68629799594744, 25.69760017953289, 25.690481004138395, 25.671889290414853, 25.666631992902335, 25.676968622118807, 25.675590856559328, 25.69684919256439, 25.712900252044747, 25.720774991317803, 25.719174896275295, 25.71980390170465, 25.725262892041567, 25.72043725091969, 25.7237140569033, 25.74063309731592, 25.73322852243417, 25.73423559942002, 25.7359997043786, 25.74936144670847, 25.74328652857422, 25.74668721046939, 25.748276535438254, 25.7566223724455, 25.75263425731736, 25.75999184191167, 25.766970413301966, 25.763429190077893, 25.76430778052801, 25.768867420040582, 25.773518100941345, 25.77553488502747, 25.789630635906562, 25.77723389238196, 25.76687233829346, 25.783617829710696, 25.792609269306812, 25.793990735873027, 25.80350014678323, 25.796877801627023, 25.7986569997226, 25.79378563604876, 25.800365463981947, 25.8061973871138, 25.81523957782362, 25.809429395953483, 25.82027538948059, 25.816436603437538, 25.823336942992146, 25.828963683432185, 25.82205137702667, 25.808022626395953, 25.806596375007864, 25.815073987201043, 25.81902506355285, 25.823623770437468, 25.83572024718583, 25.853937128313525, 25.849033219489968, 25.85936019041569, 25.85691485745382, 25.86700045624275, 25.87300942907424, 25.873714565417888, 25.877395630032982, 25.872175276412044, 25.87417413709675, 25.88631401481793, 25.889364635970722, 25.885149506132866, 25.887127197168265, 25.90284917191247, 25.915390094275768, 25.905963976358, 25.9146609724477, 25.912326767561805, 25.91870654175513, 25.917754513441672, 25.9225774108022, 25.91599158633657, 25.92517299220319, 25.93674362477993, 25.936079531830092, 25.919799075000693, 25.922690814496146, 25.93551388192749, 25.94949336647342, 25.9487895962295, 25.95303799762377, 25.96057842410812, 25.96567710160468, 25.977743480989375, 25.980142479040357, 25.976152751399034, 25.982643385063472, 25.989252661312232, 25.994922367577445, 25.993492012496368, 25.994366189414656, 25.99711312081704, 25.999349456776375, 26.00670697752699, 26.01155081050313, 26.00558862607427, 26.0181129152729, 26.01836356857054, 26.02198249433648, 26.018579334860434, 26.031418930338585, 26.041209938285952, 26.046416967150257, 26.038320517559878, 26.044500211217972, 26.051914347442615, 26.0475175843326, 26.05105759203733, 26.047687892337386, 26.057015043350972, 26.064132661496195, 26.064060973507804, 26.04869457086761, 26.060284848265265, 26.06288946947535, 26.07459256042682, 26.08122357014202, 26.07791984046587, 26.07572852256041, 26.05572847983593, 26.05827327530277, 26.078029066197058, 26.08864242834137, 26.1099462449459, 26.108235597767983, 26.12007037969, 26.110607249207682, 26.116764750241607, 26.125106898927253, 26.124675246478084, 26.126639264765895, 26.127078663633313, 26.129921804795554, 26.146866415502892, 26.14655130434697, 26.161573509650133, 26.168096981611374, 26.172068049017764, 26.17064768612243, 26.168613320479317, 26.169473780858997, 26.169876078833266, 26.168924964645132, 26.180478501068027, 26.191851881556996, 26.179924994369266, 26.17955625346058, 26.182392653937253, 26.188755264135875, 26.202543170476773, 26.199140063135932, 26.20639577314538, 26.191897970957328, 26.204674887518504, 26.206520984710195, 26.207667000488502, 26.20429342894715, 26.21470940561129, 26.22262376635501, 26.207543132260117, 26.21028635026494, 26.222481579051788, 26.235677576752675, 26.235819722110197, 26.24823258796022, 26.256380867336187, 26.261236724744524, 26.25629256702362, 26.247822879173828, 26.24893365794995, 26.25378662120447, 26.2579081302789, 26.278075305913685, 26.28714427070707, 26.288238024323622, 26.29259405770457, 26.298327972154773, 26.30133659112557, 26.311193234395738, 26.314660904450164, 26.31520679393125, 26.312675357200966, 26.31498981089555, 26.327596395951836, 26.340279083558062, 26.339159747354795, 26.338302635872427, 26.3452387365376, 26.346976413610502, 26.350264113926286, 26.351233457129464, 26.349354853351347, 26.343758319993512, 26.357270348793286, 26.361532530143812, 26.36631561337046, 26.3633519459735, 26.369568723151374, 26.388208051955914, 26.392571586057127, 26.38667160715868, 26.394346762152242, 26.397180930679376, 26.403342263246877, 26.39804961076651, 26.400696509359612, 26.416019315605325, 26.406349699943952, 26.408477491380292, 26.414149010877427, 26.422048003141, 26.441416891568494, 26.44560548971316, 26.44950262837532, 26.44802934429304, 26.455011334852138, 26.447001153107305, 26.461440339506343, 26.4606721629535, 26.455730955042604, 26.455917768484134, 26.468625808531893, 26.478230810049663, 26.464574669500053, 26.486654798037314, 26.491269032185944, 26.499024551114513, 26.497888464790265, 26.503010567204534, 26.50912401636095, 26.515652087753047, 26.525357783580176, 26.514840529581384, 26.513270021479777, 26.510618305243057, 26.528449569518866, 26.538644176521732, 26.533875130680943, 26.544385392283566, 26.549949067616936, 26.553313066723852, 26.556286723644348, 26.56567054831425, 26.575986150791426, 26.58250071894616, 26.57067813762645, 26.569962260734034, 26.573754893935433, 26.57870987634508, 26.5845915966729, 26.582513523012764, 26.593060075838494, 26.601001100786657, 26.606528400945834, 26.612696279878627, 26.61868137996808, 26.614258481487703, 26.626083761818844, 26.629194821511422, 26.622600570781373, 26.61727811071854, 26.630775596090228, 26.62733118946558, 26.62351143830403, 26.63332339922406, 26.62462838400867, 26.629230328270758, 26.645107942409773, 26.652856066256344, 26.654771670337162, 26.665967101778673, 26.671762091231923, 26.68403958013706, 26.68864477977649, 26.696068409351586, 26.700553993196866, 26.715489809370233, 26.708153531260916, 26.708303496051098, 26.705497166081695, 26.69654490935745, 26.70130352207137, 26.716804652621956, 26.718095436623386, 26.72588329578003, 26.729511040441857, 26.735931682902994, 26.73187192506303, 26.742461112940365, 26.74793119992456, 26.748611451427916, 26.76739620370185, 26.767586909008255, 26.77241722741665, 26.750728274201617, 26.764992468389572, 26.763466770197503, 26.759035149788303, 26.745106800925424, 26.766569508831047, 26.792585673216433, 26.80287816128457, 26.808883300971146, 26.81501899500182, 26.814570384499426, 26.8158715500137, 26.820800616288953, 26.83214927317059, 26.8219301739892, 26.806876571879723, 26.79034462166617, 26.81491360508925, 26.825351436982192, 26.833684176345372, 26.84388812891264, 26.84308686813392, 26.85575393273047, 26.856628289046483, 26.86780710789164, 26.875937773478146, 26.884013580066178, 26.887187482735296, 26.886624068122057, 26.90157428637009, 26.894540339468325, 26.89760815547705, 26.88612559684462, 26.897006053987777, 26.90790979184936, 26.895937425121957, 26.902037143294827, 26.911123765180488, 26.92364909463835, 26.929263329490958, 26.93716304740937, 26.93978044303625, 26.951557005190168, 26.958833311744357, 26.960048710686372, 26.957085841002403, 26.958775977974806, 26.96035633591283, 26.9633719392912, 26.98349998935785, 26.992288611400635, 26.993846603048944, 26.990495241591265, 26.994045191340643, 26.988006187270855, 26.992894876158342, 26.98257843463138, 26.992271787117772, 27.012734428872378, 27.01258178241178, 27.01871034114038, 27.03082600741655, 27.028744920522048, 27.03202875216209, 27.041090332267995, 27.02640791260589, 27.03787884957827, 27.04333025144164, 27.06252871637712, 27.06250263507111, 27.063867973252645, 27.062679688395278, 27.066085431979474, 27.07335292961302, 27.083157520585715, 27.073593579690794, 27.065620461576636, 27.081328519943604, 27.078845446121672, 27.07373115500441, 27.06364025681949, 27.07363557832835, 27.08740405023119, 27.093949821607033, 27.090824331435233, 27.096113693872283, 27.10639807227852, 27.107036499318585, 27.10751950609192, 27.11889993211706, 27.12372692301126, 27.139515389094687, 27.145788591905212, 27.15126595744564, 27.157971796566084, 27.158246924891028, 27.16298662691362, 27.160680767025834, 27.170659552654637, 27.164428517475706, 27.168631594197127, 27.18633175697031, 27.177131514652448, 27.195704577303736, 27.197658690521138, 27.211931701582888, 27.214776188211374, 27.218025452958994, 27.215501761208145, 27.224886521527615, 27.23314045344908, 27.236302920420503, 27.233482877630365, 27.225949436736496, 27.232072735454217, 27.23509202514598, 27.239507826243923, 27.252745833861457, 27.251084040588324, 27.249785616416812, 27.25301990789816, 27.264603141865624, 27.269663519838076, 27.281508321094297, 27.29247980167203, 27.29131272272874, 27.291497456329157, 27.296430595077094, 27.303729326616818, 27.316985235142642, 27.31835170895623, 27.31056924638547, 27.31629821101416, 27.32662917196279, 27.33234394723482, 27.32962070955297, 27.32878594765769, 27.342441167490765, 27.349436476083273, 27.346208369348442, 27.343659036919483, 27.344272416587255, 27.362096525935343, 27.348713937049222, 27.358883997347867, 27.36164911769228, 27.36600765422817, 27.366610758678355, 27.37662052024205, 27.374354678929215, 27.37979489940741, 27.38495133746229, 27.391733016405738, 27.394633883192796, 27.402755727871014, 27.36083770198998, 27.377146652377768, 27.39734318423077, 27.418002102553192, 27.418974296390957, 27.417701649525135, 27.43087980333304, 27.437934606401356, 27.42808101953595, 27.44330010914099, 27.458795886983555, 27.453126692776152, 27.45450973357299, 27.459121734741824, 27.45757961173803, 27.471875253513396, 27.465965909983307, 27.474795847649144, 27.48395855977147, 27.487773760937017, 27.504478348805083, 27.502457072765967, 27.504516472806824, 27.505973578129076, 27.512659505778455, 27.514114931387084, 27.51313287050641, 27.516043918712963, 27.49438604335909, 27.510448214666937, 27.510215321354977, 27.51882308719076, 27.523249363049867, 27.532440903035685, 27.541456568542404, 27.54803905717042, 27.558281057577567, 27.550875962948346, 27.562005292197874, 27.573563101876562, 27.56520312299086, 27.534375010899872, 27.547948450670958, 27.566435936694123, 27.58651185756425, 27.59907591133353, 27.59989847650628, 27.594955510839593, 27.602162447980334, 27.597927371891785, 27.597107600732965, 27.608829577102522, 27.612274990692462, 27.61225474297116, 27.613829419786203, 27.629197913113725, 27.622662592315685, 27.619882441051296, 27.61587902724319, 27.614977619991233, 27.63133007302264, 27.643680971724756, 27.65711726151209, 27.679720475724903, 27.688404643770543, 27.69784566704516, 27.693988148310815, 27.698569588402524, 27.70040480963873, 27.697241854337086, 27.704269157519118, 27.714535298392637, 27.709354661535162, 27.713361095164935, 27.723113133966308, 27.73211873456122, 27.734239401780506, 27.72616986936856, 27.725084354569884, 27.729806102544803, 27.739377439770063, 27.756540132516676, 27.75515609363054, 27.743281075861255, 27.755233562070334, 27.76402469208542, 27.749210832969613, 27.747043941975868, 27.74789660805768, 27.758556349330537, 27.75771691095484, 27.756954126296826, 27.762811856016512, 27.77887047392112, 27.799321133061245, 27.8044463304342, 27.808698204092565, 27.807810835232342, 27.802659185710944, 27.81574266311141, 27.798219900517914, 27.82103107177839, 27.8372343797326, 27.85596460209562, 27.856079295401923, 27.853419013162355, 27.849932012795932, 27.838020555848114, 27.83595379341844, 27.837505428149118, 27.84976102518467, 27.855512428672487, 27.855377058906843, 27.869135568240623, 27.874742093069223, 27.881418602038586, 27.8881213320038, 27.895568773754672, 27.901252747686545, 27.903778437037634, 27.883464333771347, 27.89520840353916, 27.918008138110213, 27.925230002395754, 27.938325682586846, 27.937629239885368, 27.94201268659726, 27.93490908916693, 27.92679226120344, 27.91937280320669, 27.9262283978569, 27.95014870267894, 27.96927081915222, 27.97046656574112, 27.982423072051148, 27.987446834669438, 27.980483327626047, 27.98615764368951, 28.003368614285655, 28.00527403667906, 28.00261615966623, 28.006100214868418, 28.007468924381232, 28.010163937448116, 28.009291400919288, 28.017171531638542, 28.02549199552755, 28.016824242044223, 28.029465068025182, 28.034495045426972, 28.04298298867575, 28.03766058029275, 28.036289398135466, 28.035294121250395, 28.04855512141906, 28.065694517498148, 28.072627513881677, 28.086909924216602, 28.08813519388365, 28.09039175262679, 28.101552382882282, 28.107038628155387, 28.10329926881992, 28.09818026194335, 28.109919855003113, 28.129785994010643, 28.125589176112385, 28.131333238169628, 28.136141323010293, 28.13396440990031, 28.14155788019451, 28.149819764513357, 28.146758539697846, 28.15116258128922, 28.150258155079307, 28.1665316847556, 28.163813110004433, 28.16682159594383, 28.178271157019026, 28.18190779620755, 28.204136982830406, 28.20289782920644, 28.20913835530629, 28.220951848265297, 28.228250967189197, 28.223301537907375, 28.224392981260802, 28.223978589123007, 28.237367442968687, 28.24215595338172, 28.257239370646914, 28.274237820896555, 28.280963123928206, 28.28440979832098, 28.260628382398803, 28.26866889044728, 28.27539540128189, 28.285730093998545, 28.291130378195785, 28.285700918074046, 28.294377600722623, 28.305058608178477, 28.31162449068079, 28.324305284626274, 28.34254159688373, 28.34813410918791, 28.355327112550377, 28.360177313295903, 28.379833276000916, 28.36821374653044, 28.3663267004276, 28.37720880357355, 28.386445467856266, 28.39510465670099, 28.38592204291339, 28.381766644961402, 28.38953171044404, 28.398410720862945, 28.40996232920872, 28.41549850883053, 28.4316599271629, 28.43577328287343, 28.43920928569922, 28.463147674494877, 28.46717970970959, 28.48992304920109, 28.499196554386426, 28.501476641156163, 28.50500049927617, 28.506930232483715, 28.521764400764773, 28.51135238449521, 28.52336929531712, 28.528517530522684, 28.546196531238802, 28.547712368482635, 28.5456701362995, 28.564583593874925, 28.57023695387392, 28.577846218995173, 28.56507372270804, 28.577732949765306, 28.600093139118318, 28.614160244848712, 28.627864298141162, 28.642320271570664, 28.65096222985948, 28.649468838708678, 28.6657994986642, 28.662673397001118, 28.664846704386722, 28.668520169278946, 28.668082291940536, 28.68638476066429, 28.69188891403853, 28.705670338740177, 28.70961470463029, 28.721461480313604, 28.735130367530264, 28.74876143690599, 28.745635056246524, 28.735985693803016, 28.749669630137006, 28.760905202401627, 28.79115869169603, 28.798676413633252, 28.788460491896245, 28.823132194479577, 28.832770821145854, 28.847182034709554, 28.868152513382192, 28.874633587512406, 28.874468294717587, 28.881350763266397, 28.882113857509843, 28.89457281365475, 28.902080406994003, 28.906449387052973, 28.915389533240454, 28.935233923459037, 28.948436798678767, 28.951070676161173, 28.975842170225768, 28.99829980245486, 29.003061907551277, 29.009282396041886, 28.996846885260112, 29.006657124160515, 29.0194171258728, 29.01953847583422, 29.026284019327782, 29.04278686105601, 29.048954574769926, 29.056827281093646, 29.06987365151363, 29.08067465875405, 29.076253433689548, 29.08886921178121, 29.108344279081056, 29.12636928135188, 29.12268044739789, 29.13415378207045, 29.14447340320261, 29.168060475347005, 29.181238980728942, 29.194918729889253, 29.209964858522138, 29.205639765457647, 29.210246432807423, 29.209838533839747, 29.22384605628033, 29.245043254074524, 29.254605414846488, 29.268469919878672, 29.257922850079407, 29.270208403136827, 29.289604014591333, 29.3017064182079, 29.304841953889643, 29.32971875702504, 29.342509226751336, 29.33937966681555, 29.345564363401323, 29.343899955279337, 29.370188637497748, 29.38652519694367, 29.38430861147609, 29.376855316418645, 29.382721550327403, 29.397437752106438, 29.398507626073968, 29.427451287363407, 29.44526698204532, 29.45877446722382, 29.482189826937955, 29.506897587370805, 29.505097564453727, 29.503596303750687, 29.50576309092675, 29.501785182552553, 29.49856455199213, 29.501571098559214, 29.505343367432882, 29.516719279848253, 29.522312822819135, 29.5432775009617, 29.55237000448697, 29.56737533471198, 29.599840459548712, 29.60537899613997, 29.613701198374955, 29.645233752487194, 29.65687524096177, 29.644245888366186, 29.64755126484603, 29.653617882036933, 29.67002438078399, 29.663450984307882, 29.66792900933527, 29.67064927145777, 29.67409992006045, 29.67217641526071, 29.667760346251548, 29.66636109631455, 29.6817121835928, 29.688045393240728, 29.702177483636184, 29.710432033531823, 29.71003502608343, 29.70826010985744, 29.72727524735033, 29.736026690175006, 29.732971264690836, 29.73196229824366, 29.745349524220362, 29.773543110845928, 29.76127351540284, 29.72008523617648, 29.728902650068957, 29.76280401112081, 29.771926830857453, 29.786535314317128, 29.78089662055182, 29.783499284027158, 29.786022779425597, 29.773774160749607, 29.772376033977714, 29.77853801760736, 29.799028332623692, 29.803682423422774, 29.815979247795504, 29.817942274398323, 29.81623201229301, 29.81405367889255, 29.815241659411864, 29.82743733628493, 29.82264894172929, 29.811945095494455, 29.808947555250878, 29.809702938705524, 29.788436116675328, 29.800542536455534, 29.811068459172848, 29.808519722109715, 29.77422383919575, 29.754050701182837, 29.734533708956327, 29.749261829145112, 29.76743999008409, 29.769327832766027, 29.77244756634575, 29.770462148239314, 29.77601398853458, 29.775681154694464, 29.760638290274787, 29.760436880965354, 29.756545263030432, 29.750574641346596, 29.73881433307493, 29.724551739585845, 29.724067977022415, 29.739111482165068, 29.735148093435754, 29.725317042013234, 29.723285837351906, 29.72399339879435, 29.72400930841798, 29.70369869251394, 29.700754044985928, 29.70776026184658, 29.707553463703007, 29.703923444418095, 29.689407673066885, 29.692644577058207, 29.69891088644817, 29.680140872275967, 29.67627205231039, 29.665754066306913, 29.64873846252753, 29.631436715552482, 29.622892716929215, 29.611976149627157, 29.588469053782045, 29.59005719462129, 29.586970326633285, 29.577404528945568, 29.586274268362857, 29.584015073799808, 29.5964705137102, 29.572267593882444, 29.540161345884194, 29.54370917178106, 29.537590748814853, 29.527339927208693, 29.542305902182175, 29.514450953745058, 29.52327384341648, 29.516159337283803, 29.50737298649305, 29.495506770389696, 29.491870320580087, 29.485551841005268, 29.489598051422085, 29.47929467001965, 29.465392719378592, 29.456991186363236, 29.427487837361866, 29.39396181248118, 29.383581149955567, 29.366967957685294, 29.349664734779672, 29.346424695615966, 29.343720120281333, 29.33524237039752, 29.329635577194296, 29.317836388032394, 29.304224817338188, 29.284074934495422, 29.287841407315682, 29.284731857285735, 29.279653093590742, 29.276428232824077, 29.261164224660384, 29.217924773154664, 29.213357856392417, 29.220966971187188, 29.21710873730327, 29.200521322596416, 29.18871612871863, 29.162935566097282, 29.13991771332048, 29.14255887035508, 29.131818320768513, 29.113916028161025, 29.099181754078856, 29.0855852360937, 29.074877691282012, 29.06657004367318, 29.073651168317202, 29.045361791026558, 29.040074391824877, 29.019722937915798, 28.984737924067723, 29.00835999014615, 29.020288384880736, 29.017008345247564, 29.000513585952902, 28.971616170082296, 28.96113151980057, 28.95395755570451, 28.949928116713856, 28.94282463538423, 28.922999536580637, 28.90376546344637, 28.89325823054535, 28.871961805224473, 28.86839327360699, 28.871580684905926, 28.83655899580427, 28.85447933367788, 28.844454992181003, 28.834745090255055, 28.818436782758894, 28.794060254468103, 28.77702794692841, 28.77383420495584, 28.76544460011332, 28.757864494268784, 28.747529239131406, 28.742075388894662, 28.732074389003177, 28.710299836211497, 28.705139046980445, 28.670811103939272, 28.669391914062324, 28.668555930058112, 28.67272872957436, 28.66497159516819, 28.660606190547064, 28.646986297278243, 28.634956270981082, 28.623755884305005, 28.60240112528563, 28.590248890477113, 28.577173171252486, 28.560682520449568, 28.55389412058327, 28.55641251750947, 28.549665143170774, 28.534050538637672, 28.51416338092551, 28.505027408212555, 28.48239949746704, 28.469518234518155, 28.4557427851359, 28.451674185617733, 28.42851869015705, 28.42422370412852, 28.417749122745025, 28.4109096784197, 28.40231340320885, 28.370797874319603, 28.352861900712345, 28.351693804641926, 28.35268178099293, 28.342481935732, 28.34309575992947, 28.336458682309978, 28.327786474395804, 28.31702623179714, 28.297940718963282, 28.292163383134714, 28.279636495789866, 28.274571777878776, 28.276674942308247, 28.270542651938037, 28.2489060731215, 28.227694030620775, 28.21310961319961, 28.19834566725578, 28.191338151060183, 28.175665788909505, 28.17437942385682, 28.171221104765525, 28.15315890736774, 28.1562640224441, 28.15173971972308, 28.138851689814715, 28.12059763682664, 28.116771342213905, 28.118010945804595, 28.107445410984752, 28.106784442379187, 28.0964765778043, 28.073134562140435, 28.063848028340004, 28.055990544145853, 28.06762529440515, 28.053486606869583, 28.036304880653464, 28.01528557315803, 28.01580682027814, 28.003216643994687, 27.986724715008826, 27.98247019089497, 27.968870649389572, 27.96876840152278, 27.964788703604565, 27.958151926395217, 27.932575555572882, 27.917731044460584, 27.8984884629992, 27.88751846693031, 27.880827901314266, 27.89250865510155, 27.88023322246874, 27.87889312438128, 27.864651903720606, 27.8669597435128, 27.867560403061955, 27.859721716209773, 27.842916938504487, 27.838302695856072, 27.834616970695414, 27.838375853686806, 27.814036664675044, 27.80102566222032, 27.790021012582457, 27.792744784914934, 27.773182468989365, 27.771843449310143, 27.760558464777162, 27.743670691202382, 27.73220618498135, 27.735658480247135, 27.729390732317533, 27.715636864481954, 27.69906910051921, 27.69819249282632, 27.681927295370603, 27.676172683128307, 27.669751929891245, 27.661135006183326, 27.659054847746933, 27.656952567394292, 27.656649677602278, 27.64017700821122, 27.61951021645296, 27.615085048338557, 27.602283583197018, 27.59859676070436, 27.59147995721296, 27.578295760154607, 27.559475019019406, 27.545526930795297, 27.540109191140708, 27.54022148039809, 27.536460024332307, 27.53470413832435, 27.533708811153872, 27.518663672380992, 27.51758850925331, 27.503253273714716, 27.491138704012865, 27.500832211359203, 27.496618303566432, 27.492463709768685, 27.468494899477864, 27.45808469810891, 27.456773167498334, 27.45719984770432, 27.45424470896857, 27.437934476049932, 27.43979108474406, 27.427103455924883, 27.419845152718676, 27.413851342339537, 27.40739832971216, 27.397373610306698, 27.3971650801632, 27.398007609270756, 27.391966310550078, 27.37880935600447, 27.376467388963977, 27.368695429395004, 27.34450137697183, 27.356386526364496, 27.343116838241578, 27.343822359407955, 27.345274368166887, 27.323255430686853, 27.303656949937402, 27.293173889425248, 27.30558493588389, 27.307877946322186, 27.303999701424715, 27.291376695792422, 27.30083271327047, 27.28775944000427, 27.28528097040338, 27.27426948816329, 27.265042625517015, 27.254554854176163, 27.247358362940837, 27.238857698640928, 27.229678912117794, 27.22941015382486, 27.221634122232615, 27.224252032135137, 27.21307145651547, 27.20056944388697, 27.182935468965383, 27.179881846160853, 27.177261410530466, 27.159568282456362, 27.152549053122932, 27.16149590405833, 27.16527271756169, 27.15304692858593, 27.152711875222387, 27.153491241929274, 27.137900958597996, 27.146674053207033, 27.12614612773701, 27.112088983753484, 27.112972985399622, 27.112165574860565, 27.114586743531806, 27.09950482681717, 27.088056783309085, 27.088923358943493, 27.07080664351374, 27.071593010939498, 27.049324332319255, 27.0449437898153, 27.037301285722492, 27.035532541608166, 27.035469177896424, 27.02631548631157, 27.03098730097753, 27.016274054675616, 27.022091197503382, 27.0188957687725, 27.004751401035843, 26.994752608809463, 26.995101553276225, 26.986527970989535, 26.979804622175433, 26.973115435809394, 26.964920443459274, 26.96578693304751, 26.966732887310616, 26.94634368837916, 26.95127612457448, 26.946505897935264, 26.931658947793732, 26.92078519351422, 26.92188070407114, 26.92058968494815, 26.907213359856215, 26.90752355064154, 26.90434012317234, 26.903493985609007, 26.899220237965054, 26.882733083437497, 26.88427743440598, 26.873879028698497, 26.876520576530968, 26.864446174619978, 26.859780639158725, 26.848377845086826, 26.82641148006956, 26.829998996224717, 26.81781362906715, 26.81572401303755, 26.804249336282417, 26.807091545993504, 26.805097645954127, 26.80430139552543, 26.805377635567652, 26.797101957828964, 26.790104834534144, 26.79316105125663, 26.78615373340881, 26.79043469821964, 26.782694420462256, 26.769632458628912, 26.767948036716092, 26.759700680061734, 26.759199791286793, 26.74750988698371, 26.739476108037664, 26.747503422783108, 26.74654027165354, 26.747065566637957, 26.732485334245276, 26.720571297911906, 26.722535607329302, 26.7201</t>
  </si>
  <si>
    <t>[0.0, -3.565, 1.5, 1.5, 1.5, 1.5, 1.5, 1.5, 1.498, 1.5, 1.5, 1.5, 1.5, 1.5, 1.5, 1.498, 1.498, 1.5, 1.5, 1.5, 1.5, 1.498, 1.5, 1.498, 1.5, 1.498, 1.5, 1.5, 1.498, 1.5, 1.5, 1.5, 1.5, 1.5, 1.498, 1.5, 1.5, 1.5, 1.5, 1.5, 1.5, 1.5, 1.5, 1.5, 1.5, 1.5, 1.498, 1.5, 1.5, 1.5, 1.5, 1.5, 1.5, 1.5, 1.5, 1.5, 1.5, 1.5, 1.5, 1.5, 1.5, 1.5, 1.5, 1.5, 1.498, 1.5, 1.498, 1.5, 1.5, 1.5, 1.498, 1.5, 1.5, 1.498, 1.5, 1.5, 1.498, 1.5, 1.5, 1.5, 1.5, 1.5, 1.5, 1.5, 1.5, 1.5, 1.5, 1.498, 1.498, 1.5, 1.498, 1.498, 1.498, 1.5, 1.5, 1.498, 1.498, 1.498, 1.5, 1.5, 1.5, 1.498, 1.5, 1.498, 1.5, 1.5, 1.5, 1.5, 1.5, 1.5, 1.5, 1.5, 1.498, 1.5, 1.5, 1.498, 1.5, 1.5, 1.5, 1.5, 1.5, 1.5, 1.5, 1.5, 1.5, 1.498, 1.5, 1.498, 1.5, 1.498, 1.5, 1.5, 1.5, 1.5, 1.5, 1.5, 1.5, 1.5, 1.5, 1.5, 1.5, 1.5, 1.5, 1.498, 1.5, 1.498, 1.5, 1.5, 1.5, 1.5, 1.498, 1.5, 1.498, 1.5, 1.5, 1.5, 1.5, 1.5, 1.5, 1.5, 1.5, 1.498, 1.5, 1.498, 1.5, 1.5, 1.498, 1.5, 1.5, 1.5, 1.5, 1.498, 1.5, 1.498, 1.5, 1.5, 1.5, 1.5, 1.5, 1.5, 1.5, 1.5, 1.498, 1.5, 1.5, 1.5, 1.5, 1.5, 1.5, 1.5, 1.5, 1.498, 1.5, 1.498, 1.5, 1.498, 1.5, 1.5, 1.5, 1.5, 1.5, 1.5, 1.5, 1.5, 1.5, 1.5, 1.5, 1.5, 1.5, 1.498, 1.498, 1.5, 1.5, 1.498, 1.498, 1.498, 1.498, 1.5, 1.5, 1.5, 1.5, 1.498, 1.498, 1.5, 1.5, 1.5, 1.5, 1.5, 1.5, 1.498, 1.5, 1.5, 1.5, 1.498, 1.5, 1.5, 1.5, 1.5, 1.5, 1.5, 1.5, 1.5, 1.5, 1.5, 1.498, 1.5, 1.498, 1.498, 1.498, 1.5, 1.5, 1.5, 1.5, 1.5, 1.5, 1.5, 1.498, 1.5, 1.5, 1.498, 1.5, 1.5, 1.498, 1.498, 1.5, 1.498, 1.498, 1.5, 1.5, 1.5, 1.5, 1.5, 1.5, 1.5, 1.498, 1.498, 1.5, 1.5, 1.5, 1.5, 1.498, 1.498, 1.5, 1.5, 1.5, 1.5, 1.5, 1.498, 1.5, 1.5, 1.5, 1.498, 1.498, 1.5, 1.498, 1.498, 1.5, 1.498, 1.498, 1.5, 1.5, 1.498, 1.498, 1.5, 1.5, 1.5, 1.498, 1.5, 1.5, 1.5, 1.5, 1.5, 1.498, 1.498, 1.5, 1.5, 1.5, 1.5, 1.5, 1.5, 1.5, 1.5, 1.5, 1.498, 1.5, 1.5, 1.5, 1.5, 1.5, 1.5, 1.5, 1.5, 1.5, 1.5, 1.5, 1.5, 1.498, 1.498, 1.5, 1.498, 1.5, 1.498, 1.5, 1.5, 1.498, 1.5, 1.5, 1.498, 1.5, 1.5, 1.5, 1.5, 1.5, 1.498, 1.5, 1.5, 1.5, 1.5, 1.5, 1.5, 1.5, 1.5, 1.5, 1.5, 1.5, 1.5, 1.5, 1.5, 1.5, 1.5, 1.5, 1.5, 1.5, 1.498, 1.498, 1.5, 1.5, 1.5, 1.5, 1.5, 1.5, 1.5, 1.5, 1.5, 1.5, 1.5, 1.498, 1.5, 1.498, 1.5, 1.5, 1.5, 1.5, 1.5, 1.5, 1.5, 1.5, 1.5, 1.5, 1.5, 1.5, 1.5, 1.5, 1.5, 1.5, 1.5, 1.5, 1.498, 1.5, 1.498, 1.5, 1.5, 1.5, 1.5, 1.5, 1.5, 1.5, 1.498, 1.5, 1.5, 1.5, 1.498, 1.5, 1.5, 1.5, 1.5, 1.5, 1.498, 1.5, 1.5, 1.498, 1.498, 1.5, 1.5, 1.5, 1.5, 1.498, 1.5, 1.498, 1.5, 1.5, 1.5, 1.5, 1.5, 1.498, 1.5, 1.5, 1.5, 1.498, 1.5, 1.5, 1.5, 1.5, 1.5, 1.5, 1.5, 1.5, 1.498, 1.5, 1.5, 1.5, 1.5, 1.498, 1.498, 1.5, 1.5, 1.5, 1.5, 1.5, 1.5, 1.498, 1.498, 1.5, 1.5, 1.5, 1.498, 1.5, 1.5, 1.5, 1.5, 1.5, 1.5, 1.498, 1.5, 1.5, 1.498, 1.498, 1.5, 1.5, 1.5, 1.5, 1.5, 1.498, 1.498, 1.5, 1.498, 1.5, 1.5, 1.5, 1.498, 1.498, 1.5, 1.498, 1.5, 1.5, 1.5, 1.5, 1.5, 1.5, 1.5, 1.5, 1.498, 1.498, 1.5, 1.498, 1.5, 1.498, 1.5, 1.498, 1.5, 1.5, 1.5, 1.498, 1.5, 1.498, 1.5, 1.5, 1.5, 1.5, 1.5, 1.5, 1.498, 1.5, 1.5, 1.5, 1.5, 1.5, 1.498, 1.5, 1.5, 1.5, 1.5, 1.5, 1.5, 1.5, 1.5, 1.498, 1.5, 1.5, 1.5, 1.5, 1.5, 1.5, 1.5, 1.5, 1.5, 1.5, 1.5, 1.5, 1.5, 1.498, 1.5, 1.5, 1.498, 1.498, 1.5, 1.5, 1.498, 1.5, 1.5, 1.498, 1.5, 1.5, 1.5, 1.5, 1.5, 1.5, 1.5, 1.5, 1.5, 1.5, 1.5, 1.498, 1.5, 1.498, 1.5, 1.5, 1.5, 1.5, 1.5, 1.5, 1.5, 1.5, 1.5, 1.5, 1.5, 1.5, 1.498, 1.5, 1.498, 1.5, 1.5, 1.5, 1.498, 1.5, 1.5, 1.498, 1.5, 1.5, 1.5, 1.5, 1.498, 1.5, 1.5, 1.5, 1.498, 1.498, 1.5, 1.5, 1.5, 1.5, 1.5, 1.498, 1.5, 1.498, 1.5, 1.5, 1.498, 1.5, 1.5, 1.5, 1.5, 1.5, 1.5, 1.498, 1.5, 1.5, 1.5, 1.498, 1.498, 1.5, 1.498, 1.5, 1.5, 1.498, 1.498, 1.5, 1.5, 1.5, 1.5, 1.498, 1.498, 1.5, 1.498, 1.5, 1.5, 1.5, 1.5, 1.5, 1.5, 1.5, 1.5, 1.5, 1.5, 1.5, 1.498, 1.5, 1.5, 1.5, 1.5, 1.5, 1.498, 1.5, 1.5, 1.498, 1.5, 1.5, 1.498, 1.5, 1.5, 1.5, 1.5, 1.5, 1.5, 1.5, 1.5, 1.5, 1.5, 1.5, 1.498, 1.5, 1.498, 1.5, 1.498, 1.5, 1.5, 1.498, 1.5, 1.5, 1.5, 1.5, 1.5, 1.5, 1.498, 1.5, 1.498, 1.498, 1.5, 1.498, 1.498, 1.5, 1.5, 1.5, 1.5, 1.5, 1.5, 1.5, 1.5, 1.5, 1.5, 1.498, 1.5, 1.5, 1.498, 1.5, 1.5, 1.498, 1.5, 1.5, 1.5, 1.5, 1.5, 1.5, 1.498, 1.5, 1.5, 1.5, 1.498, 1.498, 1.5, 1.5, 1.498, 1.5, 1.5, 1.5, 1.5, 1.5, 1.5, 1.5, 1.5, 1.5, 1.5, 1.5, 1.5, 1.5, 1.498, 1.5, 1.5, 1.5, 1.5, 1.5, 1.5, 1.498, 1.5, 1.498, 1.5, 1.5, 1.5, 1.5, 1.5, 1.5, 1.5, 1.5, 1.5, 1.5, 1.5, 1.5, 1.5, 1.5, 1.5, 1.5, 1.5, 1.5, 1.5, 1.5, 1.498, 1.5, 1.498, 1.5, 1.498, 1.5, 1.5, 1.5, 1.5, 1.5, 1.5, 1.498, 1.498, 1.5, 1.5, 1.5, 1.5, 1.5, 1.5, 1.5, 1.5, 1.498, 1.5, 1.498, 1.498, 1.5, 1.5, 1.5, 1.5, 1.5, 1.5, 1.5, 1.5, 1.5, 1.5, 1.498, 1.498, 1.5, 1.498, 1.5, 1.498, 1.498, 1.5, 1.5, 1.5, 1.5, 1.498, 1.5, 1.5, 1.5, 1.5, 1.498, 1.5, 1.498, 1.5, 1.498, 1.5, 1.5, 1.5, 1.5, 1.5, 1.5, 1.498, 1.498, 1.5, 1.5, 1.5, 1.5, 1.5, 1.5, 1.498, 1.5, 1.5, 1.498, 1.5, 1.498, 1.5, 1.498, 1.498, 1.5, 1.5, 1.5, 1.5, 1.5, 1.5, 1.5, 1.498, 1.5, 1.5, 1.5, 1.5, 1.5, 1.5, 1.5, 1.5, 1.5, 1.5, 1.5, 1.5, 1.5, 1.498, 1.5, 1.498, 1.5, 1.5, 1.5, 1.498, 1.5, 1.5, 1.5, 1.5, 1.5, 1.5, 1.498, 1.5, 1.5, 1.5, 1.5, 1.5, 1.5, 1.5, 1.498, 1.498, 1.5, 1.5, 1.498, 1.5, 1.498, 1.5, 1.5, 1.5, 1.498, 1.5, 1.498, 1.498, 1.498, 1.5, 1.5, 1.5, 1.498, 1.5, 1.498, 1.5, 1.498, 1.5, 1.5, 1.498, 1.5, 1.498, 1.498, 1.5, 1.5, 1.5, 1.5, 1.5, 1.5, 1.5, 1.5, 1.5, 1.5, 1.5, 1.498, 1.5, 1.5, 1.498, 1.5, 1.5, 1.498, 1.498, 1.5, 1.5, 1.5, 1.5, 1.5, 1.5, 1.498, 1.5, 1.5, 1.498, 1.5, 1.5, 1.498, 1.498, 1.5, 1.5, 1.5, 1.5, 1.5, 1.5, 1.5, 1.5, 1.5, 1.5, 1.5, 1.5, 1.5, 1.5, 1.5, 1.5, 1.5, 1.5, 1.5, 1.498, 1.5, 1.5, 1.498, 1.5, 1.5, 1.5, 1.5, 1.5, 1.5, 1.5, 1.5, 1.5, 1.498, 1.498, 1.5, 1.498, 1.5, 1.5, 1.498, 1.498, 1.5, 1.5, 1.5, 1.5, 1.5, 1.498, 1.498, 1.5, 1.498, 1.5, 1.5, 1.5, 1.498, 1.5, 1.498, 1.5, 1.5, 1.5, 1.5, 1.498, 1.5, 1.5, 1.5, 1.5, 1.498, 1.5, 1.498, 1.5, 1.5, 1.498, 1.498, 1.5, 1.498, 1.5, 1.5, 1.5, 1.498, 1.498, 1.5, 1.498, 1.5, 1.498, 1.5, 1.5, 1.5, 1.498, 1.498, 1.5, 1.498, 1.5, 1.5, 1.5, 1.498, 1.5, 1.498, 1.498, 1.5, 1.5, 1.498, 1.5, 1.498, 1.498, 1.5, 1.5, 1.5, 1.5, 1.5, 1.498, 1.5, 1.498, 1.498, 1.5, 1.5, 1.498, 1.5, 1.498, 1.5, 1.5, 1.498, 1.5, 1.5, 1.5, 1.5, 1.5, 1.5, 1.5, 1.5, 1.5, 1.5, 1.5, 1.5, 1.5, 1.5, 1.5, 1.498, 1.498, 1.5, 1.498, 1.498, 1.5, 1.5, 1.498, 1.5, 1.498, 1.498, 1.5, 1.498, 1.498, 1.5, 1.5, 1.5, 1.498, 1.5, 1.5, 1.5, 1.5, 1.5, 1.5, 1.5, 1.5, 1.498, 1.5, 1.5, 1.5, 1.5, 1.498, 1.498, 1.5, 1.5, 1.5, 1.498, 1.5, 1.5, 1.5, 1.5, 1.498, 1.498, 1.498, 1.498, 1.5, 1.498, 1.5, 1.5, 1.5, 1.498, 1.498, 1.498, 1.5, 1.5, 1.5, 1.5, 1.498, 1.5, 1.5, 1.5, 1.5, 1.498, 1.5, 1.5, 1.5, 1.498, 1.5, 1.5, 1.5, 1.5, 1.498, 1.498, 1.498, 1.5, 1.5, 1.498, 1.5, 1.5, 1.498, 1.5, 1.5, 1.498, 1.5, 1.5, 1.498, 1.5, 1.5, 1.5, 1.5, 1.5, 1.5, 1.5, 1.5, 1.5, 1.5, 1.5, 1.5, 1.5, 1.5, 1.497, 1.496, 1.494, 1.494, 1.493, 1.493, 1.492, 1.49, 1.49, 1.489, 1.489, 1.478, 1.477, 1.477, 1.475, 1.464, 1.455, 1.444, 1.435, 1.433, 1.433, 1.433, 1.422, 1.422, 1.421, 1.421, 1.42, 1.41, 1.399, 1.399, 1.399, 1.398, 1.388, 1.379, 1.377, 1.377, 1.376, 1.376, 1.365, 1.356, 1.354, 1.354, 1.354, 1.353, 1.344, 1.342, 1.333, 1.323, 1.322, 1.322, 1.322, 1.311, 1.301, 1.3, 1.3, 1.3, 1.299, 1.289, 1.278, 1.278, 1.277, 1.277, 1.266, 1.266, 1.255, 1.255, 1.255, 1.244, 1.244, 1.233, 1.233, 1.233, 1.232, 1.232, 1.231, 1.221, 1.21, 1.201, 1.201, 1.199, 1.19, 1.189, 1.187, 1.178, 1.178, 1.176, 1.176, 1.176, 1.175, 1.175, 1.164, 1.155, 1.153, 1.153, 1.142, 1.133, 1.133, 1.132, 1.132, 1.132, 1.121, 1.121, 1.119, 1.11, 1.108, 1.108, 1.098, 1.096, 1.096, 1.096, 1.085, 1.076, 1.076, 1.074, 1.065, 1.065, 1.064, 1.055, 1.055, 1.054, 1.045, 1.045, 1.043, 1.034, 1.034, 1.034, 1.032, 1.023, 1.023, 1.021, 1.012, 1.011, 1.011, 1.011, 1.009, 1.009, 1.008, 0.998, 0.989, 0.989, 0.988, 0.988, 0.988, 0.986, 0.986, 0.977, 0.966, 0.966, 0.956, 0.955, 0.955, 0.955, 0.955, 0.955, 0.954, 0.954, 0.952, 0.952, 0.943, 0.933, 0.932, 0.932, 0.932, 0.932, 0.921, 0.911, 0.911, 0.91, 0.91, 0.91, 0.91, 0.91, 0.909, 0.909, 0.909, 0.898, 0.898, 0.898, 0.898, 0.887, 0.887, 0.887, 0.887, 0.876, 0.876, 0.876, 0.876, 0.875, 0.865, 0.865, 0.865, 0.865, 0.854, 0.854, 0.854, 0.854, 0.854, 0.853, 0.843, 0.843, 0.843, 0.843, 0.843, 0.842, 0.842, 0.831, 0.831, 0.831, 0.822, 0.822, 0.82, 0.82, 0.82, 0.82, 0.82, 0.819, 0.81, 0.81, 0.81, 0.808, 0.808, 0.808, 0.799, 0.799, 0.788, 0.788, 0.788, 0.788, 0.788, 0.778, 0.777, 0.767, 0.767, 0.767, 0.767, 0.767, 0.767, 0.767, 0.766, 0.757, 0.757, 0.757, 0.757, 0.757, 0.755, 0.746, 0.736, 0.727, 0.725, 0.725, 0.725, 0.725, 0.725, 0.725, 0.725, 0.716, 0.716, 0.714, 0.714, 0.714, 0.714, 0.705, 0.705, 0.705, 0.695, 0.695, 0.694, 0.686, 0.685, 0.675, 0.685, 0.675, 0.685, 0.675, 0.675, 0.675, 0.675, 0.674, 0.674, 0.674, 0.674, 0.674, 0.674, 0.674, 0.674, 0.672, 0.663, 0.653, 0.653, 0.652, 0.652, 0.652, 0.652, 0.652, 0.652, 0.652, 0.651, 0.651, 0.651, 0.651, 0.651, 0.641, 0.651, 0.64, 0.63, 0.64, 0.649, 0.64, 0.629, 0.629, 0.629, 0.629, 0.629, 0.629, 0.629, 0.629, 0.627, 0.627, 0.627, 0.627, 0.627, 0.627, 0.626, 0.626, 0.626, 0.615, 0.606, 0.598, 0.598, 0.596, 0.596, 0.596, 0.596, 0.596, 0.596, 0.595, 0.595, 0.595, 0.595, 0.595, 0.595, 0.595, 0.584, 0.593, 0.584, 0.574, 0.574, 0.574, 0.574, 0.573, 0.573, 0.573, 0.573, 0.573, 0.573, 0.572, 0.573, 0.572, 0.572, 0.572, 0.562, 0.562, 0.561, 0.561, 0.561, 0.561, 0.551, 0.551, 0.551, 0.551, 0.551, 0.55, 0.55, 0.55, 0.55, 0.55, 0.55, 0.54, 0.54, 0.549, 0.539, 0.539, 0.539, 0.539, 0.53, 0.528, 0.528, 0.528, 0.528, 0.528, 0.528, 0.538, 0.528, 0.519, 0.517, 0.519, 0.517, 0.517, 0.517, 0.517, 0.517, 0.517, 0.517, 0.507, 0.507, 0.507, 0.507, 0.507, 0.507, 0.507, 0.507, 0.507, 0.505, 0.505, 0.505, 0.505, 0.505, 0.505, 0.505, 0.504, 0.504, 0.504, 0.504, 0.494, 0.483, 0.483, 0.483, 0.483, 0.483, 0.483, 0.483, 0.483, 0.482, 0.483, 0.482, 0.482, 0.482, 0.482, 0.482, 0.482, 0.481, 0.481, 0.481, 0.471, 0.462, 0.462, 0.462, 0.462, 0.462, 0.462, 0.46, 0.46, 0.452, 0.451, 0.451, 0.451, 0.451, 0.451, 0.451, 0.451, 0.449, 0.449, 0.451, 0.449, 0.449, 0.449, 0.449, 0.449, 0.449, 0.448, 0.448, 0.448, 0.448, 0.448, 0.448, 0.448, 0.448, 0.437, 0.428, 0.428, 0.428, 0.428, 0.428, 0.428, 0.428, 0.428, 0.428, 0.426, 0.426, 0.428, 0.426, 0.426, 0.426, 0.426, 0.426, 0.426, 0.426, 0.425, 0.425, 0.425, 0.425, 0.415, 0.406, 0.406, 0.406, 0.406, 0.406, 0.406, 0.406, 0.405, 0.405, 0.405, 0.405, 0.405, 0.405, 0.405, 0.405, 0.405, 0.405, 0.403, 0.403, 0.403, 0.403, 0.403, 0.392, 0.392, 0.394, 0.392, 0.392, 0.392, 0.392, 0.392, 0.392, 0.392, 0.392, 0.392, 0.382, 0.382, 0.382, 0.382, 0.382, 0.382, 0.382, 0.382, 0.382, 0.382, 0.382, 0.382, 0.382, 0.38, 0.371, 0.371, 0.371, 0.371, 0.371, 0.371, 0.371, 0.371, 0.371, 0.369, 0.371, 0.371, 0.369, 0.36, 0.36, 0.36, 0.36, 0.36, 0.36, 0.36, 0.36, 0.36, 0.36, 0.358, 0.349, 0.349, 0.349, 0.349, 0.349, 0.349, 0.349, 0.349, 0.349, 0.349, 0.349, 0.349, 0.348, 0.349, 0.348, 0.348, 0.348, 0.348, 0.348, 0.338, 0.338, 0.338, 0.338, 0.338, 0.338, 0.338, 0.338, 0.338, 0.338, 0.337, 0.337, 0.337, 0.337, 0.337, 0.327, 0.327, 0.327, 0.327, 0.327, 0.327, 0.327, 0.326, 0.326, 0.326, 0.326, 0.326, 0.326, 0.326, 0.326, 0.326, 0.326, 0.316, 0.316, 0.316, 0.316, 0.316, 0.316, 0.316, 0.315, 0.315, 0.315, 0.315, 0.315, 0.315, 0.315, 0.315, 0.315, 0.304, 0.304, 0.304, 0.304, 0.304, 0.304, 0.304, 0.304, 0.304, 0.304, 0.304, 0.304, 0.304, 0.304, 0.303, 0.303, 0.303, 0.303, 0.303, 0.303, 0.303, 0.303, 0.293, 0.293, 0.293, 0.293, 0.293, 0.293, 0.293, 0.292, 0.282, 0.282, 0.282, 0.282, 0.284, 0.282, 0.282, 0.282, 0.282, 0.282, 0.282, 0.282, 0.282, 0.282, 0.282, 0.282, 0.282, 0.282, 0.281, 0.282, 0.281, 0.281, 0.281, 0.281, 0.281, 0.281, 0.281, 0.281, 0.281, 0.281, 0.281, 0.28, 0.28, 0.281, 0.28, 0.28, 0.28, 0.28, 0.28, 0.28, 0.28, 0.28, 0.28, 0.278, 0.278, 0.278, 0.278, 0.269, 0.259, 0.259, 0.259, 0.259, 0.259, 0.259, 0.259, 0.259, 0.259, 0.259, 0.259, 0.259, 0.258, 0.259, 0.259, 0.258, 0.258, 0.258, 0.258, 0.258, 0.258, 0.258, 0.258, 0.258, 0.258, 0.258, 0.258, 0.258, 0.258, 0.257, 0.257, 0.257, 0.257, 0.257, 0.257, 0.257, 0.257, 0.257, 0.257, 0.257, 0.257, 0.257, 0.255, 0.257, 0.246, 0.236, 0.237, 0.236, 0.236, 0.237, 0.236, 0.236, 0.236, 0.236, 0.236, 0.236, 0.236, 0.236, 0.236, 0.236, 0.236, 0.236, 0.236, 0.236, 0.236, 0.236, 0.236, 0.236, 0.236, 0.236, 0.236, 0.236, 0.236, 0.235, 0.235, 0.235, 0.235, 0.235, 0.235, 0.235, 0.235, 0.235, 0.235, 0.235, 0.235, 0.235, 0.235, 0.225, 0.224, 0.225, 0.224, 0.224, 0.224, 0.224, 0.224, 0.224, 0.224, 0.224, 0.224, 0.224, 0.224, 0.224, 0.224, 0.224, 0.224, 0.224, 0.224, 0.224, 0.223, 0.223, 0.224, 0.213, 0.213, 0.213, 0.204, 0.204, 0.204, 0.204, 0.204, 0.204, 0.204, 0.204, 0.204, 0.204, 0.204, 0.204, 0.204, 0.204, 0.204, 0.204, 0.204, 0.204, 0.204, 0.204, 0.204, 0.202, 0.204, 0.202, 0.204, 0.202, 0.202, 0.202, 0.202, 0.202, 0.202, 0.202, 0.202, 0.202, 0.202, 0.202, 0.202, 0.202, 0.202, 0.202, 0.202, 0.202, 0.202, 0.201, 0.201, 0.202, 0.201, 0.201, 0.201, 0.201, 0.201, 0.201, 0.201, 0.201, 0.201, 0.201, 0.191, 0.191,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0.18, 0.18, 0.18, 0.18, 0.179, 0.179, 0.179, 0.179, 0.179, 0.179, 0.179, 0.179, 0.179, 0.179, 0.179, 0.179, 0.179, 0.179, 0.179, 0.179, 0.179, 0.178, 0.179, 0.178, 0.178, 0.168, 0.168, 0.168, 0.168, 0.168, 0.168, 0.168, 0.168, 0.168, 0.168, 0.168, 0.168, 0.168, 0.168, 0.168, 0.168, 0.168, 0.168, 0.168, 0.168, 0.168, 0.168, 0.167, 0.167, 0.168, 0.167, 0.167, 0.167, 0.167, 0.167, 0.167, 0.167, 0.167, 0.167, 0.157, 0.157, 0.157, 0.157, 0.157, 0.157, 0.157, 0.157, 0.157, 0.157, 0.157, 0.157, 0.157, 0.157, 0.157, 0.157, 0.157, 0.157, 0.157, 0.157, 0.157, 0.157, 0.157, 0.157, 0.157, 0.156, 0.156, 0.157, 0.156, 0.156, 0.156, 0.156, 0.156, 0.156, 0.156, 0.156, 0.156, 0.156, 0.156, 0.156, 0.156, 0.146, 0.146, 0.146, 0.146, 0.146, 0.146, 0.146, 0.146, 0.146, 0.146, 0.146, 0.146, 0.146, 0.146, 0.146, 0.146, 0.146, 0.146, 0.145, 0.146, 0.145, 0.145, 0.145, 0.145, 0.145, 0.145, 0.145, 0.145, 0.145, 0.145, 0.145, 0.145, 0.145, 0.145, 0.145, 0.145, 0.145, 0.145, 0.145, 0.136, 0.136, 0.136, 0.136, 0.136, 0.136, 0.136, 0.136, 0.136, 0.136, 0.136, 0.136, 0.136, 0.136, 0.136, 0.136, 0.136, 0.136, 0.136, 0.136, 0.136, 0.136, 0.136, 0.136, 0.134, 0.134, 0.134, 0.134, 0.134, 0.134, 0.134, 0.134, 0.134, 0.134, 0.134, 0.134, 0.134, 0.134, 0.134, 0.134, 0.125, 0.125, 0.125, 0.125, 0.125, 0.125, 0.125, 0.125, 0.125, 0.125, 0.123, 0.123, 0.123, 0.123, 0.123, 0.123, 0.123, 0.123, 0.123, 0.123, 0.123, 0.123, 0.123, 0.123, 0.123, 0.123, 0.123, 0.123, 0.123, 0.123, 0.123, 0.123, 0.123, 0.123, 0.123, 0.123, 0.123, 0.123, 0.123, 0.123, 0.123, 0.123, 0.123, 0.123, 0.123, 0.123, 0.123, 0.122, 0.122, 0.123,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0.112, 0.112, 0.112, 0.111, 0.111, 0.111, 0.111, 0.111, 0.111, 0.111, 0.111, 0.111, 0.111, 0.111, 0.111, 0.111, 0.111, 0.111, 0.111, 0.111, 0.111, 0.111, 0.111, 0.111, 0.111, 0.111, 0.111, 0.111, 0.111, 0.111, 0.11, 0.111, 0.111, 0.11, 0.11, 0.11, 0.11, 0.11, 0.11, 0.11,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0.089, 0.091, 0.089, 0.089, 0.089, 0.089, 0.089, 0.089, 0.089, 0.089, 0.089, 0.089, 0.089, 0.089, 0.089, 0.089, 0.089, 0.089, 0.089, 0.089, 0.089, 0.089, 0.089, 0.089, 0.089, 0.089, 0.089, 0.089, 0.089, 0.089, 0.089, 0.089, 0.089, 0.089, 0.089, 0.079, 0.08, 0.079, 0.079, 0.079, 0.079, 0.08, 0.08, 0.079, 0.079, 0.08, 0.079, 0.079, 0.08, 0.079, 0.079, 0.079, 0.079, 0.079,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0.079, 0.077, 0.079,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0.068,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0.046, 0.046,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0.034, 0.035, 0.034, 0.035, 0.035,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0.034, 0.034, 0.034, 0.032, 0.034, 0.032, 0.034, 0.034, 0.034, 0.034, 0.032, 0.032, 0.032, 0.034,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0.031, 0.032, 0.031, 0.031, 0.031, 0.031, 0.032, 0.032, 0.031, 0.031, 0.031, 0.032, 0.031, 0.031, 0.031, 0.031, 0.031, 0.032, 0.031, 0.031, 0.031, 0.031, 0.031, 0.031, 0.031, 0.031, 0.031, 0.031, 0.031, 0.031, 0.031, 0.031, 0.031, 0.031, 0.031, 0.031, 0.031, 0.031, 0.031, 0.031, 0.031, 0.031, 0.031, 0.031, 0.031, 0.031, 0.031, 0.031, 0.031,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</si>
  <si>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1.457, 4.38, 4.407, 4.413, 4.423, 4.429, 4.44, 4.445, 4.45, 4.456, 4.456, 4.461, 4.467, 4.472, 4.477, 4.483, 4.483, 4.488, 4.488, 4.494, 4.499, 4.504, 4.504, 4.51, 4.515, 4.515, 4.521, 4.521, 4.526, 4.526, 4.531, 4.531, 4.537, 4.537, 4.542, 4.542, 4.548, 4.548, 4.553, 4.553, 4.558, 4.558, 4.564, 4.564, 4.564, 4.569, 4.569, 4.575, 4.575, 4.575, 4.575, 4.58, 4.58, 4.58, 4.58, 4.586, 4.586, 4.586, 4.586, 4.586, 4.591, 4.591, 4.591, 4.591, 4.591, 4.591, 4.596, 4.596, 4.596, 4.596, 4.596, 4.596, 4.596, 4.596, 4.596, 4.596, 4.602, 4.602, 4.602, 4.602, 4.602, 4.602, 4.602, 4.602, 4.602, 4.602, 4.602, 4.602, 4.602, 4.607, 4.607, 4.607, 4.607, 4.607, 4.607, 4.607, 4.607, 4.607, 4.607, 4.613, 4.613, 4.613, 4.613, 4.613, 4.613, 4.613, 4.613, 4.613, 4.613, 4.618, 4.618, 4.618, 4.618, 4.618, 4.618, 4.618, 4.618, 4.618, 4.618, 4.623, 4.623, 4.623, 4.623, 4.623, 4.623, 4.623, 4.623, 4.623, 4.623, 4.623, 4.623, 4.623, 4.629, 4.629, 4.629, 4.629, 4.629, 4.629, 4.629, 4.629, 4.629, 4.629, 4.634, 4.634, 4.634, 4.634, 4.634, 4.634, 4.634, 4.634, 4.634, 4.634, 4.64, 4.64, 4.64, 4.64, 4.64, 4.64, 4.64, 4.64, 4.64, 4.64, 4.64, 4.64, 4.645, 4.645, 4.645, 4.645, 4.645, 4.645, 4.645, 4.645, 4.645, 4.645, 4.645, 4.645, 4.645, 4.645, 4.65, 4.65, 4.65, 4.65, 4.65, 4.65, 4.65, 4.65, 4.65, 4.656, 4.65, 4.656, 4.656, 4.656, 4.656, 4.656, 4.656, 4.656, 4.656, 4.656, 4.656, 4.656, 4.661, 4.661, 4.661, 4.661, 4.661, 4.661, 4.661, 4.661, 4.661, 4.661, 4.661, 4.661, 4.661, 4.661, 4.661, 4.667, 4.667, 4.667, 4.667, 4.667, 4.667, 4.667, 4.667, 4.667, 4.667, 4.667, 4.667, 4.667, 4.667, 4.672, 4.672, 4.672, 4.672, 4.672, 4.672, 4.672, 4.672, 4.672, 4.672, 4.672, 4.672, 4.672, 4.672, 4.677, 4.677, 4.677, 4.677, 4.677, 4.677, 4.677, 4.677, 4.677, 4.677, 4.677, 4.677, 4.677, 4.683, 4.677, 4.683, 4.683, 4.683, 4.683, 4.683, 4.683, 4.683, 4.683, 4.683, 4.683, 4.683, 4.683, 4.683, 4.683, 4.683, 4.683, 4.683, 4.683, 4.683, 4.688, 4.688, 4.688, 4.688, 4.688, 4.688, 4.688, 4.688, 4.688, 4.688, 4.688, 4.688, 4.688, 4.688, 4.688, 4.688, 4.688, 4.688, 4.688, 4.688, 4.688, 4.694, 4.694, 4.688,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4.699, 4.704, 4.699, 4.704,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4.731, 4.731, 4.731, 4.731, 4.726,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4.742, 4.737, 4.742, 4.742, 4.742, 4.742, 4.742, 4.742, 4.742, 4.742, 4.742, 4.742, 4.742, 4.742, 4.742, 4.742, 4.742, 4.742, 4.742, 4.742, 4.742, 4.742, 4.742, 4.742, 4.742, 4.742, 4.742, 4.748, 4.742, 4.748, 4.748, 4.748, 4.748, 4.748, 4.748, 4.748, 4.748, 4.748, 4.748, 4.748, 4.748, 4.748, 4.748, 4.748, 4.748, 4.748, 4.748, 4.748, 4.748, 4.748, 4.748, 4.748, 4.748, 4.753, 4.753, 4.753, 4.753, 4.748,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4.764, 4.758, 4.764, 4.764, 4.764, 4.764, 4.764, 4.764, 4.764, 4.764, 4.764, 4.764, 4.764, 4.764, 4.764, 4.764, 4.764, 4.764, 4.764, 4.764, 4.764, 4.769, 4.769, 4.764,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4.78, 4.78, 4.78, 4.78, 4.78, 4.78, 4.78, 4.78, 4.78, 4.78, 4.78, 4.78, 4.78, 4.78, 4.78, 4.78, 4.78, 4.78, 4.78, 4.78, 4.785, 4.78, 4.785, 4.785, 4.785, 4.785, 4.785, 4.785, 4.785, 4.785, 4.785, 4.785, 4.785, 4.785, 4.785, 4.785, 4.785, 4.785, 4.785, 4.785, 4.791,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4.807, 4.807, 4.807, 4.812, 4.807,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4.823, 4.829, 4.829, 4.829, 4.829, 4.829, 4.829, 4.829, 4.829, 4.829, 4.829, 4.829, 4.829, 4.829, 4.829, 4.829, 4.829, 4.829, 4.834, 4.834, 4.834, 4.834, 4.829, 4.834, 4.834, 4.834, 4.834, 4.834, 4.834, 4.834, 4.834, 4.834, 4.834, 4.834, 4.834, 4.834, 4.834, 4.839, 4.839, 4.839, 4.839, 4.839, 4.839, 4.839, 4.839, 4.839, 4.839, 4.839, 4.839, 4.839, 4.845, 4.839, 4.845, 4.839, 4.845, 4.845, 4.845, 4.845, 4.845, 4.845, 4.845, 4.845, 4.845, 4.845, 4.845, 4.845, 4.845, 4.85, 4.85, 4.85, 4.85, 4.85, 4.85, 4.85, 4.85, 4.85, 4.85, 4.85, 4.85, 4.85, 4.85, 4.856, 4.856, 4.856, 4.856, 4.856, 4.856, 4.856, 4.856, 4.856, 4.856, 4.856, 4.856, 4.861, 4.861, 4.856, 4.861, 4.861, 4.861, 4.861, 4.861, 4.861, 4.861, 4.861, 4.861, 4.861, 4.861, 4.861, 4.861, 4.866, 4.866, 4.866, 4.866, 4.866, 4.866, 4.866, 4.866, 4.866, 4.866, 4.866, 4.866, 4.866, 4.866, 4.872, 4.872, 4.872, 4.872, 4.872, 4.872, 4.872, 4.872, 4.872, 4.872, 4.872, 4.872, 4.872, 4.877, 4.877, 4.877, 4.877, 4.877, 4.877, 4.877, 4.877, 4.877, 4.877, 4.877, 4.877, 4.877, 4.883, 4.883, 4.883, 4.883, 4.883, 4.883, 4.883, 4.883, 4.883, 4.883, 4.883, 4.883, 4.883, 4.883, 4.883, 4.883, 4.883, 4.888, 4.888, 4.888, 4.888, 4.888, 4.888, 4.888, 4.888, 4.888, 4.888, 4.888, 4.888, 4.888, 4.893, 4.893, 4.893, 4.893, 4.893, 4.893, 4.893, 4.893, 4.893, 4.893, 4.893, 4.893, 4.899, 4.899, 4.899, 4.899, 4.899, 4.899, 4.899, 4.899, 4.899, 4.899, 4.899, 4.899, 4.899, 4.899, 4.899, 4.904, 4.899, 4.904, 4.904, 4.904, 4.904, 4.904, 4.904, 4.904, 4.904, 4.904, 4.904, 4.904, 4.904, 4.904, 4.91, 4.91, 4.91, 4.91, 4.91, 4.91, 4.91, 4.91, 4.91, 4.91, 4.91, 4.91, 4.915, 4.915, 4.915, 4.915, 4.915, 4.915, 4.915, 4.915, 4.915, 4.915, 4.915, 4.915, 4.915, 4.921, 4.921, 4.915, 4.921, 4.921, 4.921, 4.921, 4.921, 4.921, 4.921, 4.921, 4.921, 4.921, 4.921, 4.921, 4.926, 4.921, 4.926, 4.926, 4.926, 4.926, 4.926, 4.926, 4.926, 4.926, 4.926, 4.926, 4.926, 4.926, 4.926, 4.931, 4.931, 4.931, 4.931, 4.931, 4.931, 4.931, 4.931, 4.931, 4.931, 4.931, 4.931, 4.931, 4.937, 4.937, 4.937, 4.937, 4.937, 4.937, 4.937, 4.937, 4.937, 4.937, 4.937, 4.937, 4.937, 4.942, 4.942, 4.942, 4.942, 4.942, 4.942, 4.942, 4.942, 4.942, 4.942, 4.942, 4.948, 4.948, 4.948, 4.948, 4.948, 4.948, 4.948, 4.948, 4.948, 4.948, 4.948, 4.948, 4.948, 4.953, 4.953, 4.953, 4.953, 4.953, 4.953, 4.953, 4.953, 4.953, 4.953, 4.958, 4.953, 4.953, 4.953, 4.953, 4.953, 4.953, 4.953, 4.953, 4.953, 4.953, 4.953, 4.948, 4.948, 4.948, 4.948, 4.942, 4.937, 4.931, 4.926, 4.926, 4.926, 4.926, 4.921, 4.921, 4.921, 4.921, 4.921, 4.915, 4.91, 4.91, 4.91, 4.91, 4.904, 4.899, 4.899, 4.899, 4.899, 4.899, 4.893, 4.888, 4.888, 4.888, 4.888, 4.888, 4.883, 4.883, 4.877, 4.872, 4.872, 4.872, 4.872, 4.866, 4.861, 4.861, 4.861, 4.861, 4.861, 4.856, 4.85, 4.85, 4.85, 4.85, 4.845, 4.845, 4.839, 4.839, 4.839, 4.834, 4.834, 4.829, 4.829, 4.829, 4.829, 4.829, 4.829, 4.823, 4.818, 4.812, 4.812, 4.812, 4.807, 4.807, 4.807, 4.802, 4.802, 4.802, 4.802, 4.802, 4.802, 4.802, 4.796, 4.791, 4.791, 4.791, 4.785, 4.78, 4.78, 4.78, 4.78, 4.78, 4.775, 4.775, 4.775, 4.769, 4.769, 4.769, 4.764, 4.764, 4.764, 4.764, 4.758, 4.753, 4.753, 4.753, 4.748, 4.748, 4.748, 4.742, 4.742, 4.742, 4.737, 4.737, 4.737, 4.731, 4.731, 4.731, 4.731, 4.726, 4.726, 4.726, 4.721, 4.721, 4.721, 4.721, 4.721, 4.721, 4.721, 4.715, 4.71, 4.71, 4.71, 4.71, 4.71, 4.71, 4.71, 4.704, 4.699, 4.699, 4.694, 4.694, 4.694, 4.694, 4.694, 4.694, 4.694, 4.694, 4.694, 4.694, 4.688, 4.683, 4.683, 4.683, 4.683, 4.683, 4.677, 4.672, 4.672, 4.672, 4.672, 4.672, 4.672, 4.672, 4.672, 4.672, 4.672, 4.667, 4.667, 4.667, 4.667, 4.661, 4.661, 4.661, 4.661, 4.656, 4.656, 4.656, 4.656, 4.656, 4.65, 4.65, 4.65, 4.65, 4.645, 4.645, 4.645, 4.645, 4.645, 4.645, 4.64, 4.64, 4.64, 4.64, 4.64, 4.64, 4.64, 4.634, 4.634, 4.634, 4.629, 4.629, 4.629, 4.629, 4.629, 4.629, 4.629, 4.629, 4.623, 4.623, 4.623, 4.623, 4.623, 4.623, 4.618, 4.618, 4.607, 4.613, 4.613, 4.613, 4.613, 4.607, 4.607, 4.602, 4.602, 4.602, 4.602, 4.602, 4.602, 4.602, 4.602, 4.596, 4.591, 4.596, 4.596, 4.596, 4.596, 4.586, 4.58, 4.58, 4.58, 4.58, 4.575, 4.58, 4.58, 4.58, 4.58, 4.575, 4.575, 4.569, 4.575, 4.575, 4.575, 4.569, 4.569, 4.569, 4.558, 4.564, 4.558, 4.553, 4.553, 4.553, 4.558, 4.548, 4.558, 4.553, 4.548, 4.553, 4.553, 4.553, 4.553, 4.553, 4.553, 4.553, 4.553, 4.553, 4.553, 4.553, 4.542, 4.537, 4.537, 4.537, 4.537, 4.537, 4.537, 4.537, 4.537, 4.537, 4.537, 4.537, 4.537, 4.537, 4.537, 4.531, 4.537, 4.537, 4.526, 4.537, 4.537, 4.537, 4.531, 4.531, 4.531, 4.531, 4.531, 4.526, 4.526, 4.526, 4.526, 4.531, 4.531, 4.531, 4.531, 4.531, 4.531, 4.531, 4.531, 4.526, 4.515, 4.515, 4.515, 4.515, 4.51, 4.51, 4.51, 4.51, 4.51, 4.51, 4.51, 4.51, 4.51, 4.51, 4.515, 4.515, 4.504, 4.51, 4.504, 4.499, 4.499, 4.499, 4.499, 4.499, 4.499, 4.499, 4.499, 4.499, 4.499, 4.499, 4.499, 4.499, 4.499, 4.499, 4.494, 4.494, 4.494, 4.494, 4.494, 4.494, 4.488, 4.488, 4.488, 4.488, 4.488, 4.488, 4.488, 4.488, 4.488, 4.488, 4.488, 4.488, 4.483, 4.488, 4.483, 4.483, 4.483, 4.483, 4.477, 4.477, 4.483, 4.477, 4.477, 4.477, 4.477, 4.488, 4.477, 4.472, 4.472, 4.472, 4.472,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4.407, 4.407, 4.402, 4.402, 4.402, 4.402, 4.402, 4.402, 4.402, 4.402, 4.402, 4.402, 4.402, 4.402, 4.402,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</si>
  <si>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2.562999999999999, 5.233999999999998, 7.718999999999998, 10.233999999999998, 12.703, 15.172, 17.703, 20.172, 22.641000000000002, 25.141000000000002, 27.608999999999998, 30.108999999999998, 32.608999999999995, 35.141, 37.656, 40.188, 42.733999999999995, 45.25, 47.781, 50.297, 52.766, 55.233999999999995, 57.703, 60.188, 62.733999999999995, 65.25, 67.781, 70.297, 72.828, 75.344, 77.875, 80.422, 82.938, 85.469, 87.984, 90.531, 93.047, 95.578, 98.094, 100.625, 103.078, 105.563, 108.031, 110.5, 112.969, 115.5, 118.01599999999999, 120.578, 123.094, 125.625, 128.141, 130.672, 133.188, 135.703, 138.234, 140.703, 143.172, 145.641, 148.125, 150.641, 153.172, 155.688, 158.219, 160.734, 163.25, 165.813, 168.313, 170.781, 173.25, 175.719, 178.188, 180.656, 183.141, 185.672, 188.188, 190.719, 193.234, 195.766, 198.281, 200.813, 203.328, 205.844, 208.375, 210.891, 213.422, 215.938, 218.469, 220.984, 223.453, 225.922, 228.391, 230.906, 233.422, 235.953, 238.469, 241.0, 243.516, 246.031, 248.563, 251.078, 253.609, 256.125, 258.656, 261.172, 263.688, 266.219, 268.734, 271.266, 273.734, 276.203, 278.75, 281.266, 283.797, 286.313, 288.844, 291.359, 293.875, 296.406, 298.922, 301.453, 303.969, 306.484, 309.016, 311.531, 314.063, 316.578, 319.094, 321.625, 324.141, 326.656, 329.156, 331.688, 334.219, 336.734, 339.25, 341.781, 344.297, 346.828, 349.344, 351.859, 354.391, 356.906, 359.438, 361.953, 364.422, 366.891, 369.359, 371.844, 374.313, 376.828, 379.344, 381.813, 384.328, 386.859, 389.375, 391.891, 394.422, 396.938, 399.469, 401.984, 404.5, 407.031, 409.547, 412.078, 414.656, 417.156, 419.625, 422.094, 424.578, 427.047, 429.563, 432.094, 434.609, 437.141, 439.656, 442.172, 444.703, 447.219, 449.75, 452.266, 454.797, 457.328, 459.844, 462.359, 464.891, 467.406, 469.953, 472.453, 474.922, 477.391, 479.859, 482.328, 484.813, 487.281, 489.797, 492.328, 494.844, 497.359, 499.891, 502.406, 504.938, 507.453, 509.984, 512.5, 515.016, 517.547, 520.063, 522.594, 525.109, 527.625, 530.156, 532.672, 535.203, 537.719, 540.188, 542.719, 545.25, 547.766, 550.297, 552.813, 555.328, 557.859, 560.375, 562.906, 565.422, 567.938, 570.469, 572.984, 575.516, 578.031, 580.563, 583.078, 585.594, 588.125, 590.641, 593.172, 595.688, 598.203, 600.734, 603.25, 605.719, 608.203, 610.672, 613.141, 615.609, 618.141, 620.656, 623.172, 625.703, 628.219, 630.75, 633.266, 635.797, 638.313, 640.828, 643.359, 645.875, 648.406, 650.922, 653.438, 655.969, 658.484, 661.016, 663.531, 666.047, 668.578, 671.094, 673.625, 676.094, 678.563, 681.031, 683.5, 685.969, 688.438, 690.922, 693.391, 695.859, 698.328, 700.859, 703.375, 705.906, 708.422, 710.938, 713.469, 715.984, 718.516, 721.031, 723.563, 726.078, 728.594, 731.125, 733.641, 736.172, 738.688, 741.203, 743.734, 746.25, 748.781, 751.297, 753.828, 756.344, 758.859, 761.391, 763.859, 766.328, 768.797, 771.281, 773.75, 776.266, 778.781, 781.313, 783.828, 786.359, 788.875, 791.406, 793.922, 796.484, 798.953, 801.5, 803.969, 806.469, 808.938, 811.438, 813.922, 816.438, 818.969, 821.484, 824.016, 826.531, 829.063, 831.578, 834.109, 836.625, 839.141, 841.672, 844.188, 846.719, 849.234, 851.766, 854.281, 856.813, 859.328, 861.844, 864.375, 866.891, 869.422, 871.938, 874.5, 877.016, 879.531, 882.063, 884.578, 887.109, 889.625, 892.141, 894.672, 897.188, 899.703, 902.234, 904.75, 907.219, 909.688, 912.156, 914.641, 917.109, 919.625, 922.156, 924.672, 927.188, 929.719, 932.234, 934.766, 937.219, 939.688, 942.234, 944.766, 947.281, 949.75, 952.234, 954.703, 957.172, 959.641, 962.172, 964.688, 967.219, 969.734, 972.25, 974.781, 977.297, 979.859, 982.375, 984.891, 987.422, 989.938, 992.469, 994.984, 997.516, 1000.031, 1002.594, 1005.172, 1007.672, 1010.219, 1012.703, 1015.172, 1017.688, 1020.219, 1022.734, 1025.266, 1027.781, 1030.313, 1032.828, 1035.344, 1037.875, 1040.391, 1042.922, 1045.438, 1047.984, 1050.516, 1053.031, 1055.563, 1058.078, 1060.594, 1063.125, 1065.641, 1068.172, 1070.688, 1073.219, 1075.734, 1078.25, 1080.781, 1083.297, 1085.828, 1088.344, 1090.859, 1093.391, 1095.906, 1098.438, 1100.953, 1103.484, 1106.0, 1108.516, 1111.063, 1113.594, 1116.109, 1118.641, 1121.156, 1123.672, 1126.188, 1128.672, 1131.172, 1133.703, 1136.219, 1138.734, 1141.266, 1143.781, 1146.313, 1148.828, 1151.359, 1153.875, 1156.406, 1158.922, 1161.453, 1163.969, 1166.5, 1169.016, 1171.531, 1174.063, 1176.578, 1179.109, 1181.625, 1184.156, 1186.672, 1189.203, 1191.719, 1194.25, 1196.703, 1199.188, 1201.656, 1204.125, 1206.594, 1209.125, 1211.641, 1214.156, 1216.688, 1219.203, 1221.734, 1224.25, 1226.781, 1229.297, 1231.828, 1234.344, 1236.875, 1239.391, 1241.906, 1244.438, 1246.953, 1249.484, 1252.031, 1254.5, 1257.047, 1259.516, 1261.969, 1264.5, 1267.031, 1269.5, 1271.969, 1274.438, 1276.922, 1279.391, 1281.906, 1284.438, 1286.953, 1289.469, 1292.0, 1294.516, 1297.047, 1299.563, 1302.094, 1304.609, 1307.141, 1309.656, 1312.172, 1314.703, 1317.219, 1319.75, 1322.266, 1324.781, 1327.313, 1329.828, 1332.297, 1334.781, 1337.234, 1339.719, 1342.188, 1344.703, 1347.234, 1349.75, 1352.266, 1354.797, 1357.313, 1359.828, 1362.359, 1364.875, 1367.391, 1369.922, 1372.422, 1374.922, 1377.469, 1379.938, 1382.469, 1384.938, 1387.422, 1389.938, 1392.469, 1394.984, 1397.516, 1400.031, 1402.563, 1405.078, 1407.609, 1410.125, 1412.656, 1415.172, 1417.688, 1420.219, 1422.734, 1425.266, 1427.781, 1430.313, 1432.828, 1435.359, 1437.875, 1440.406, 1442.922, 1445.438, 1447.969, 1450.438, 1452.906, 1455.375, 1457.844, 1460.313, 1462.844, 1465.359, 1467.891, 1470.406, 1472.922, 1475.453, 1477.969, 1480.5, 1483.016, 1485.531, 1488.063, 1490.594, 1493.109, 1495.625, 1498.156, 1500.672, 1503.203, 1505.719, 1508.25, 1510.828, 1513.328, 1515.828, 1518.281, 1520.75, 1523.281, 1525.797, 1528.328, 1530.844, 1533.359, 1535.891, 1538.406, 1540.938, 1543.453, 1545.969, 1548.5, 1551.047, 1553.547, 1556.063, 1558.594, 1561.109, 1563.625, 1566.156, 1568.672, 1571.203, 1573.719, 1576.25, 1578.766, 1581.281, 1583.813, 1586.359, 1588.891, 1591.406, 1593.938, 1596.453, 1598.984, 1601.5, 1604.016, 1606.547, 1609.063, 1611.594, 1614.109, 1616.641, 1619.109, 1621.578, 1624.047, 1626.547, 1629.109, 1631.594, 1634.063, 1636.547, 1639.016, 1641.484, 1643.984, 1646.484, 1649.016, 1651.531, 1654.063, 1656.578, 1659.094, 1661.625, 1664.141, 1666.672, 1669.188, 1671.719, 1674.234, 1676.766, 1679.281, 1681.813, 1684.328, 1686.813, 1689.281, 1691.828, 1694.328, 1696.828, 1699.344, 1701.859, 1704.391, 1706.906, 1709.438, 1711.953, 1714.484, 1717.0, 1719.516, 1722.047, 1724.563, 1727.125, 1729.641, 1732.156, 1734.688, 1737.203, 1739.734, 1742.25, 1744.781, 1747.297, 1749.828, 1752.344, 1754.875, 1757.391, 1759.906, 1762.438, 1764.953, 1767.484, 1770.0, 1772.531, 1775.047, 1777.563, 1780.094, 1782.609, 1785.141, 1787.656, 1790.203, 1792.734, 1795.25, 1797.734, 1800.266, 1802.734, 1805.203, 1807.734, 1810.25, 1812.781, 1815.297, 1817.813, 1820.344, 1822.859, 1825.391, 1827.906, 1830.438, 1832.953, 1835.484, 1838.031, 1840.563, 1843.078, 1845.594, 1848.125, 1850.641, 1853.172, 1855.688, 1858.219, 1860.734, 1863.266, 1865.781, 1868.313, 1870.828, 1873.344, 1875.875, 1878.391, 1880.922, 1883.438, 1885.969, 1888.484, 1891.016, 1893.531, 1896.047000000006, 1898.577999999994, 1901.125, 1903.6560000000027, 1906.172000000006, 1908.672000000006, 1911.1560000000027, 1913.6879999999946, 1916.1560000000027, 1918.6410000000033, 1921.1089999999967, 1923.577999999994, 1926.047000000006, 1928.5629999999946, 1931.0939999999973, 1933.6089999999967, 1936.1410000000033, 1938.6560000000027, 1941.1879999999946, 1943.702999999994, 1946.25, 1948.7810000000027, 1951.297000000006, 1953.827999999994, 1956.327999999994, 1958.8589999999967, 1961.375, 1963.9060000000027, 1966.422000000006, 1968.952999999994, 1971.4689999999973, 1973.9839999999967, 1976.5160000000033, 1979.0310000000027, 1981.5629999999946, 1984.077999999994, 1986.5939999999973, 1989.125, 1991.6410000000033, 1994.172000000006, 1996.6879999999946, 1999.202999999994, 2001.7339999999967, 2004.202999999994, 2006.672000000006, 2009.1410000000033, 2011.5939999999973, 2014.125, 2016.6560000000027, 2019.172000000006, 2021.702999999994, 2024.2189999999973, 2026.7339999999967, 2029.2660000000033, 2031.7810000000027, 2034.3129999999946, 2036.827999999994, 2039.3439999999973, 2041.875, 2044.3910000000033, 2046.922000000006, 2049.4379999999946, 2051.952999999994, 2054.4839999999967, 2057.0, 2059.5310000000027, 2062.047000000006, 2064.5629999999946, 2067.0939999999973, 2069.625, 2072.1410000000033, 2074.6560000000027, 2077.125, 2079.6089999999967, 2082.077999999994, 2084.547000000006, 2087.0160000000033, 2089.5310000000027, 2092.0629999999946, 2094.577999999994, 2097.172000000006, 2099.6410000000033, 2102.1089999999967, 2104.577999999994, 2107.0629999999946, 2109.5310000000027, 2112.047000000006, 2114.577999999994, 2117.0939999999973, 2119.625, 2122.1410000000033, 2124.6560000000027, 2127.1879999999946, 2129.7339999999967, 2132.2660000000033, 2134.7810000000027, 2137.3129999999946, 2139.827999999994, 2142.3589999999967, 2144.875, 2147.3910000000033, 2149.922000000006, 2152.4379999999946, 2154.9689999999973, 2157.4839999999967, 2160.0, 2162.5310000000027, 2165.047000000006, 2167.577999999994, 2170.0939999999973, 2172.625, 2175.1560000000027, 2177.6560000000027, 2180.125, 2182.5939999999973, 2185.1089999999967, 2187.6410000000033, 2190.1560000000027, 2192.6879999999946, 2195.202999999994, 2197.7339999999967, 2200.25, 2202.7810000000027, 2205.297000000006, 2207.827999999994, 2210.3439999999973, 2212.875, 2215.3910000000033, 2217.9060000000027, 2220.4379999999946, 2222.952999999994, 2225.4839999999967, 2228.0, 2230.5160000000033, 2233.047000000006, 2235.5629999999946, 2238.0939999999973, 2240.6089999999967, 2243.077999999994, 2245.547000000006, 2248.0160000000033, 2250.5, 2252.9689999999973, 2255.4839999999967, 2258.0, 2260.4689999999973, 2262.9379999999946, 2265.5, 2268.0160000000033, 2270.547000000006, 2273.0629999999946, 2275.577999999994, 2278.1089999999967, 2280.625, 2283.1560000000027, 2285.672000000006, 2288.1879999999946, 2290.7189999999973, 2293.2339999999967, 2295.7660000000033, 2298.2189999999973, 2300.6879999999946, 2303.1879999999946, 2305.672000000006, 2308.1410000000033, 2310.6089999999967, 2313.077999999994, 2315.6089999999967, 2318.125, 2320.6560000000027, 2323.172000000006, 2325.702999999994, 2328.2189999999973, 2330.75, 2333.2660000000033, 2335.797000000006, 2338.3129999999946, 2340.827999999994, 2343.3589999999967, 2345.875, 2348.4060000000027, 2350.922000000006, 2353.4379999999946, 2355.9689999999973, 2358.4839999999967, 2361.0, 2363.5310000000027, 2366.077999999994, 2368.5939999999973, 2371.0629999999946, 2373.547000000006, 2376.0160000000033, 2378.5, 2380.9839999999967, 2383.452999999994, 2385.9689999999973, 2388.5, 2391.0160000000033, 2393.547000000006, 2396.0629999999946, 2398.5939999999973, 2401.1089999999967, 2403.6410000000033, 2406.1560000000027, 2408.6879999999946, 2411.202999999994, 2413.7189999999973, 2416.25, 2418.7660000000033, 2421.297000000006, 2423.8129999999946, 2426.327999999994, 2428.8589999999967, 2431.375, 2433.9060000000027, 2436.422000000006, 2438.952999999994, 2441.5, 2444.0160000000033, 2446.5160000000033, 2448.9689999999973, 2451.5, 2453.9689999999973, 2456.4379999999946, 2458.9060000000027, 2461.3910000000033, 2463.8589999999967, 2466.375, 2468.8910000000033, 2471.422000000006, 2473.9379999999946, 2476.4689999999973, 2478.9839999999967, 2481.5160000000033, 2484.0629999999946, 2486.5939999999973, 2489.1089999999967, 2491.625, 2494.1560000000027, 2496.672000000006, 2499.202999999994, 2501.7189999999973, 2504.25, 2506.7660000000033, 2509.2810000000027, 2511.827999999994, 2514.3129999999946, 2516.827999999994, 2519.297000000006, 2521.7660000000033, 2524.2339999999967, 2526.702999999994, 2529.2339999999967, 2531.75, 2534.2810000000027, 2536.797000000006, 2539.327999999994, 2541.8439999999973, 2544.375, 2546.8910000000033, 2549.4060000000027, 2551.9379999999946, 2554.452999999994, 2556.9839999999967, 2559.5, 2562.0310000000027, 2564.547000000006, 2567.0629999999946, 2569.5939999999973, 2572.125, 2574.6410000000033, 2577.1560000000027, 2579.6879999999946, 2582.2339999999967, 2584.7660000000033, 2587.3129999999946, 2589.8129999999946, 2592.2810000000027, 2594.8129999999946, 2597.327999999994, 2599.8589999999967, 2602.375, 2604.9060000000027, 2607.422000000006, 2609.9379999999946, 2612.4689999999973, 2614.9839999999967, 2617.5160000000033, 2620.0310000000027, 2622.5629999999946, 2625.077999999994, 2627.5939999999973, 2630.125, 2632.6410000000033, 2635.172000000006, 2637.6879999999946, 2640.202999999994, 2642.7339999999967, 2645.25, 2647.7810000000027, 2650.297000000006, 2652.797000000006, 2655.3129999999946, 2657.797000000006, 2660.2660000000033, 2662.7339999999967, 2665.202999999994, 2667.6879999999946, 2670.1560000000027, 2672.672000000006, 2675.202999999994, 2677.7189999999973, 2680.2339999999967, 2682.7660000000033, 2685.2810000000027, 2687.8129999999946, 2690.3589999999967, 2692.8910000000033, 2695.4060000000027, 2697.9379999999946, 2700.452999999994, 2702.9689999999973, 2705.5, 2708.0160000000033, 2710.547000000006, 2713.0629999999946, 2715.5939999999973, 2718.1089999999967, 2720.625, 2723.1560000000027, 2725.625, 2728.1089999999967, 2730.5939999999973, 2733.0629999999946, 2735.577999999994, 2738.1089999999967, 2740.625, 2743.1560000000027, 2745.672000000006, 2748.202999999994, 2750.7189999999973, 2753.2339999999967, 2755.797000000006, 2758.2810000000027, 2760.7810000000027, 2763.25, 2765.75, 2768.25, 2770.7660000000033, 2773.297000000006, 2775.8129999999946, 2778.3439999999973, 2780.8589999999967, 2783.375, 2785.9060000000027, 2788.422000000006, 2790.952999999994, 2793.4689999999973, 2796.0, 2798.5160000000033, 2801.047000000006, 2803.5629999999946, 2806.077999999994, 2808.6089999999967, 2811.125, 2813.6560000000027, 2816.172000000006, 2818.702999999994, 2821.2189999999973, 2823.7339999999967, 2826.2660000000033, 2828.75, 2831.2810000000027, 2833.7660000000033, 2836.327999999994, 2838.8439999999973, 2841.375, 2844.25, 2846.875, 2849.4379999999946, 2852.0160000000033, 2854.5629999999946, 2857.1410000000033, 2859.702999999994, 2862.2660000000033, 2864.827999999994, 2867.3910000000033, 2869.952999999994, 2872.5160000000033, 2875.0939999999973, 2877.6560000000027, 2880.2189999999973, 2882.7810000000027, 2885.3589999999967, 2887.922000000006, 2890.4839999999967, 2893.047000000006, 2895.625, 2898.1879999999946, 2900.7339999999967, 2903.3129999999946, 2905.875, 2908.4379999999946, 2911.0160000000033, 2913.577999999994, 2916.1410000000033, 2918.702999999994, 2921.2660000000033, 2923.827999999994, 2926.3910000000033, 2928.952999999994, 2931.5160000000033, 2934.0939999999973, 2936.6560000000027, 2939.2189999999973, 2941.7810000000027, 2944.3439999999973, 2946.922000000006, 2949.4839999999967, 2952.047000000006, 2954.6089999999967, 2957.1879999999946, 2959.75, 2962.327999999994, 2964.8910000000033, 2967.5, 2970.0939999999973, 2972.6560000000027, 2975.2189999999973, 2977.797000000006, 2980.3589999999967, 2982.922000000006, 2985.4839999999967, 2988.047000000006, 2990.625, 2993.1879999999946, 2995.75, 2998.3129999999946, 3000.8910000000033, 3003.452999999994, 3006.0160000000033, 3008.577999999994, 3011.1410000000033, 3013.702999999994, 3016.2810000000027, 3018.8439999999973, 3021.827999999994, 3024.547000000006, 3027.327999999994, 3030.047000000006, 3032.8129999999946, 3035.5310000000027, 3038.202999999994, 3040.922000000006, 3043.5939999999973, 3046.327999999994, 3049.0629999999946, 3051.8439999999973, 3054.5310000000027, 3057.2810000000027, 3060.0, 3062.7339999999967, 3065.4060000000027, 3068.1560000000027, 3070.9379999999946, 3073.6560000000027, 3076.3910000000033, 3079.0629999999946, 3081.797000000006, 3084.5160000000033, 3087.2810000000027, 3089.952999999994, 3092.672000000006, 3095.3439999999973, 3098.077999999994, 3100.7660000000033, 3103.5310000000027, 3106.202999999994, 3108.9379999999946, 3111.6089999999967, 3114.375, 3117.0629999999946, 3119.797000000006, 3122.4689999999973, 3125.1879999999946, 3127.8589999999967, 3130.625, 3133.327999999994, 3135.9839999999967, 3138.702999999994, 3141.4379999999946, 3144.172000000006, 3146.8589999999967, 3149.5939999999973, 3152.2810000000027, 3155.047000000006, 3157.7189999999973, 3160.452999999994, 3163.125, 3165.875, 3168.5629999999946, 3171.672000000006, 3174.5, 3177.327999999994, 3180.172000000006, 3183.047000000006, 3185.9060000000027, 3188.7339999999967, 3191.577999999994, 3194.4379999999946, 3197.3129999999946, 3200.1560000000027, 3203.0160000000033, 3205.8589999999967, 3208.7660000000033, 3211.6089999999967, 3214.4379999999946, 3217.297000000006, 3220.1410000000033, 3222.9839999999967, 3225.827999999994, 3228.672000000006, 3231.5310000000027, 3234.3910000000033, 3237.2339999999967, 3240.077999999994, 3242.9060000000027, 3245.7660000000033, 3248.6410000000033, 3251.4839999999967, 3254.3129999999946, 3257.1879999999946, 3260.0160000000033, 3262.8589999999967, 3265.702999999994, 3268.547000000006, 3271.3910000000033, 3274.25, 3277.0939999999973, 3279.952999999994, 3282.797000000006, 3285.6089999999967, 3288.4839999999967, 3291.3589999999967, 3294.202999999994, 3297.047000000006, 3299.8910000000033, 3303.0939999999973, 3306.1089999999967, 3309.0939999999973, 3312.077999999994, 3315.0310000000027, 3318.0160000000033, 3321.0, 3323.952999999994, 3326.952999999994, 3329.9379999999946, 3332.8589999999967, 3335.875, 3338.8910000000033, 3341.8129999999946, 3344.75, 3347.672000000006, 3350.672000000006, 3353.702999999994, 3356.6879999999946, 3359.6089999999967, 3362.6560000000027, 3365.625, 3368.625, 3371.6410000000033, 3374.6560000000027, 3377.625, 3380.547000000006, 3383.5310000000027, 3386.547000000006, 3389.4689999999973, 3392.3910000000033, 3395.4060000000027, 3398.3910000000033, 3401.3129999999946, 3404.3129999999946, 3407.297000000006, 3410.202999999994, 3413.202999999994, 3416.2189999999973, 3419.172000000006, 3422.077999999994, 3425.0, 3427.922000000006, 3430.8439999999973, 3433.75, 3436.672000000006, 3439.6089999999967, 3442.5629999999946, 3445.4689999999973, 3448.4060000000027, 3451.3439999999973, 3454.25, 3457.172000000006, 3460.077999999994, 3463.0310000000027, 3465.952999999994, 3468.8589999999967, 3471.7810000000027, 3474.702999999994, 3477.6410000000033, 3480.577999999994, 3483.5, 3486.4060000000027, 3489.327999999994, 3492.2339999999967, 3495.1879999999946, 3498.125, 3501.047000000006, 3503.952999999994, 3506.875, 3509.797000000006, 3512.702999999994, 3515.625, 3518.547000000006, 3521.452999999994, 3524.375, 3527.3129999999946, 3530.2339999999967, 3533.1410000000033, 3536.0629999999946, 3539.0, 3541.9060000000027, 3544.8129999999946, 3547.7339999999967, 3550.672000000006, 3553.5939999999973, 3556.5, 3559.422000000006, 3562.3439999999973, 3565.2810000000027, 3568.202999999994, 3571.1089999999967, 3574.0310000000027, 3576.9689999999973, 3579.8910000000033, 3582.8129999999946, 3585.7189999999973, 3588.6410000000033, 3591.547000000006, 3594.5, 3597.4060000000027, 3600.327999999994, 3603.2339999999967, 3606.1560000000027, 3609.0629999999946, 3611.9839999999967, 3614.922000000006, 3617.8439999999973, 3620.75, 3623.702999999994, 3626.6089999999967, 3629.5310000000027, 3632.4379999999946, 3635.3589999999967, 3638.2810000000027, 3641.1879999999946, 3644.1089999999967, 3647.047000000006, 3649.952999999994, 3652.875, 3655.797000000006, 3658.702999999994, 3661.625, 3664.5629999999946, 3667.4689999999973, 3670.422000000006, 3673.3439999999973, 3676.25, 3679.172000000006, 3682.077999999994, 3685.0160000000033, 3687.9379999999946, 3690.9060000000027, 3693.827999999994, 3696.75, 3699.6560000000027, 3702.577999999994, 3705.5, 3708.4060000000027, 3711.327999999994, 3714.2660000000033, 3717.1879999999946, 3720.1410000000033, 3723.077999999994, 3725.9839999999967, 3728.9060000000027, 3731.8439999999973, 3734.797000000006, 3737.7339999999967, 3740.6560000000027, 3743.577999999994, 3746.5, 3749.4060000000027, 3752.327999999994, 3755.2339999999967, 3758.1560000000027, 3761.0939999999973, 3764.0629999999946, 3767.0160000000033, 3769.9379999999946, 3772.8439999999973, 3775.797000000006, 3778.7660000000033, 3781.6879999999946, 3784.625, 3787.577999999994, 3790.5310000000027, 3793.547000000006, 3796.577999999994, 3799.625, 3802.6560000000027, 3805.6089999999967, 3808.577999999994, 3811.5310000000027, 3814.4689999999973, 3817.3910000000033, 3820.3129999999946, 3823.2189999999973, 3826.1410000000033, 3829.1410000000033, 3832.0629999999946, 3834.9839999999967, 3837.9060000000027, 3840.827999999994, 3843.7339999999967, 3846.6560000000027, 3849.5629999999946, 3852.5310000000027, 3855.4839999999967, 3858.3910000000033, 3861.3129999999946, 3864.2339999999967, 3867.1410000000033, 3870.0629999999946, 3872.9689999999973, 3875.8910000000033, 3878.8129999999946, 3881.7189999999973, 3884.6410000000033, 3887.577999999994, 3890.5, 3893.4060000000027, 3896.3589999999967, 3899.3129999999946, 3902.25, 3905.2339999999967, 3908.2189999999973, 3911.172000000006, 3914.1089999999967, 3917.0939999999973, 3920.0160000000033, 3922.922000000006, 3925.827999999994, 3928.75, 3931.6560000000027, 3934.5629999999946, 3937.4839999999967, 3940.3910000000033, 3943.3129999999946, 3946.2189999999973, 3949.172000000006, 3952.077999999994, 3955.0, 3957.922000000006, 3960.827999999994, 3963.75, 3966.6879999999946, 3969.6560000000027, 3972.625, 3975.625, 3978.625, 3981.6560000000027, 3984.6410000000033, 3987.6410000000033, 3990.6879999999946, 3993.7189999999973, 3996.7660000000033, 3999.797000000006, 4002.7339999999967, 4005.75, 4008.7339999999967, 4011.702999999994, 4014.7810000000027, 4017.7660000000033, 4020.827999999994, 4023.8589999999967, 4026.875, 4029.8589999999967, 4032.797000000006, 4035.7189999999973, 4038.6410000000033, 4041.547000000006, 4044.4689999999973, 4047.375, 4050.297000000006, 4053.202999999994, 4056.125, 4059.0629999999946, 4061.9839999999967, 4064.8910000000033, 4067.8129999999946, 4070.75, 4073.672000000006, 4076.5939999999973, 4079.5, 4082.422000000006, 4085.327999999994, 4088.2810000000027, 4091.1879999999946, 4094.1089999999967, 4097.016000000003, 4099.937999999995, 4102.843999999997, 4105.766000000003, 4108.687999999995, 4111.593999999997, 4114.516000000003, 4117.422000000006, 4120.375, 4123.327999999994, 4126.312999999995, 4129.25, 4132.172000000006, 4135.093999999997, 4138.062999999995, 4141.077999999994, 4144.016000000003, 4146.922000000006, 4149.843999999997, 4152.75, 4155.672000000006, 4158.593999999997, 4161.562999999995, 4164.577999999994, 4167.531000000003, 4170.452999999994, 4173.358999999997, 4176.281000000003, 4179.187999999995, 4182.108999999997, 4185.016000000003, 4187.937999999995, 4190.858999999997, 4193.766000000003, 4196.702999999994, 4199.625, 4202.531000000003, 4205.452999999994, 4208.358999999997, 4211.281000000003, 4214.187999999995, 4217.108999999997, 4220.016000000003, 4222.937999999995, 4225.858999999997, 4228.797000000006, 4231.718999999997, 4234.625, 4237.547000000006, 4240.483999999997, 4243.452999999994, 4246.375, 4249.297000000006, 4252.202999999994, 4255.187999999995, 4258.141000000003, 4261.062999999995, 4263.983999999997, 4266.891000000003, 4269.812999999995, 4272.718999999997, 4275.641000000003, 4278.562999999995, 4281.468999999997, 4284.391000000003, 4287.297000000006, 4290.25, 4293.156000000003, 4296.077999999994, 4298.983999999997, 4301.906000000003, 4304.827999999994, 4307.733999999997, 4310.641000000003, 4313.593999999997, 4316.531000000003, 4319.452999999994, 4322.358999999997, 4325.281000000003, 4328.187999999995, 4331.108999999997, 4334.031000000003, 4336.937999999995, 4339.891000000003, 4342.797000000006, 4345.718999999997, 4348.625, 4351.547000000006, 4354.452999999994, 4357.375, 4360.297000000006, 4363.202999999994, 4366.125, 4369.031000000003, 4371.983999999997, 4374.891000000003, 4377.812999999995, 4380.733999999997, 4383.641000000003, 4386.562999999995, 4389.468999999997, 4392.391000000003, 4395.312999999995, 4398.218999999997, 4401.141000000003, 4404.047000000006, 4406.968999999997, 4409.891000000003, 4412.827999999994, 4415.781000000003, 4418.687999999995, 4421.608999999997, 4424.531000000003, 4427.437999999995, 4430.358999999997, 4433.266000000003, 4436.187999999995, 4439.108999999997, 4442.016000000003, 4444.937999999995, 4447.875, 4450.797000000006, 4453.718999999997, 4456.625, 4459.547000000006, 4462.452999999994, 4465.375, 4468.297000000006, 4471.202999999994, 4474.125, 4477.047000000006, 4479.952999999994, 4482.906000000003, 4485.843999999997, 4488.766000000003, 4491.687999999995, 4494.593999999997, 4497.516000000003, 4500.437999999995, 4503.343999999997, 4506.266000000003, 4509.172000000006, 4512.093999999997, 4515.016000000003, 4517.952999999994, 4520.875, 4523.781000000003, 4526.702999999994, 4529.625, 4532.577999999994, 4535.547000000006, 4538.5, 4541.422000000006, 4544.343999999997, 4547.25, 4550.202999999994, 4553.108999999997, 4556.031000000003, 4558.937999999995, 4561.858999999997, 4564.766000000003, 4567.687999999995, 4570.608999999997, 4573.516000000003, 4576.437999999995, 4579.343999999997, 4582.297000000006, 4585.233999999997, 4588.141000000003, 4591.062999999995, 4593.968999999997, 4596.891000000003, 4599.797000000006, 4602.718999999997, 4605.625, 4608.547000000006, 4611.452999999994, 4614.375, 4617.312999999995, 4620.233999999997, 4623.141000000003, 4626.093999999997, 4629.0, 4631.922000000006, 4634.827999999994, 4637.75, 4640.656000000003, 4643.577999999994, 4646.5, 4649.406000000003, 4652.327999999994, 4655.233999999997, 4658.187999999995, 4661.093999999997, 4664.047000000006, 4666.952999999994, 4669.875, 4672.797000000006, 4675.702999999994, 4678.625, 4681.531000000003, 4684.452999999994, 4687.358999999997, 4690.281000000003, 4693.187999999995, 4696.141000000003, 4699.047000000006, 4701.968999999997, 4704.875, 4707.797000000006, 4710.702999999994, 4713.625, 4716.547000000006, 4719.452999999994, 4722.375, 4725.281000000003, 4728.218999999997, 4731.141000000003, 4734.047000000006, 4736.968999999997, 4739.875, 4742.797000000006, 4745.702999999994, 4748.625, 4751.562999999995, 4754.468999999997, 4757.391000000003, 4760.297000000006, 4763.218999999997, 4766.125, 4769.031000000003, 4771.952999999994, 4774.858999999997, 4777.781000000003, 4780.687999999995, 4783.625, 4786.547000000006, 4789.452999999994, 4792.375, 4795.312999999995, 4798.233999999997, 4801.141000000003, 4804.047000000006, 4806.968999999997, 4809.875, 4812.797000000006, 4815.702999999994, 4818.625, 4821.531000000003, 4824.437999999995, 4827.391000000003, 4830.297000000006, 4833.202999999994, 4836.125, 4839.031000000003, 4841.952999999994, 4844.891000000003, 4847.797000000006, 4850.718999999997, 4853.625, 4856.547000000006, 4859.452999999994, 4862.358999999997, 4865.281000000003, 4868.187999999995, 4871.108999999997, 4874.016000000003, 4876.968999999997, 4879.875, 4882.797000000006, 4885.702999999994, 4888.608999999997, 4891.547000000006, 4894.468999999997, 4897.375, 4900.297000000006, 4903.202999999994, 4906.125, 4909.031000000003, 4911.937999999995, 4914.858999999997, 4917.766000000003, 4920.687999999995, 4923.625, 4926.531000000003, 4929.452999999994, 4932.358999999997, 4935.266000000003, 4938.187999999995, 4941.093999999997, 4944.016000000003, 4946.922000000006, 4949.843999999997, 4952.75, 4955.687999999995, 4958.593999999997, 4961.516000000003, 4964.422000000006, 4967.327999999994, 4970.25, 4973.156000000003, 4976.077999999994, 4979.016000000003, 4981.922000000006, 4984.843999999997, 4987.75, 4990.672000000006, 4993.577999999994, 4996.483999999997, 4999.406000000003, 5002.312999999995, 5005.233999999997, 5008.141000000003, 5011.077999999994, 5014.0, 5016.906000000003, 5019.827999999994, 5022.733999999997, 5025.641000000003, 5028.562999999995, 5031.468999999997, 5034.391000000003, 5037.297000000006, 5040.218999999997, 5043.125, 5046.047000000006, 5048.968999999997, 5051.875, 5054.797000000006, 5057.702999999994, 5060.625, 5063.531000000003, 5066.452999999994, 5069.358999999997, 5072.281000000003, 5075.187999999995, 5078.108999999997, 5081.016000000003, 5083.937999999995, 5086.843999999997, 5089.766000000003, 5092.672000000006, 5095.577999999994, 5098.5, 5101.406000000003, 5104.327999999994, 5107.233999999997, 5110.156000000003, 5113.077999999994, 5116.016000000003, 5118.952999999994, 5121.858999999997, 5124.781000000003, 5127.687999999995, 5130.608999999997, 5133.516000000003, 5136.437999999995, 5139.343999999997, 5142.266000000003, 5145.172000000006, 5148.077999999994, 5151.031000000003, 5153.937999999995, 5156.858999999997, 5159.766000000003, 5162.687999999995, 5165.593999999997, 5168.516000000003, 5171.422000000006, 5174.343999999997, 5177.25, 5180.172000000006, 5183.077999999994, 5186.0, 5188.906000000003, 5191.827999999994, 5194.733999999997, 5197.656000000003, 5200.562999999995, 5203.483999999997, 5206.391000000003, 5209.312999999995, 5212.218999999997, 5215.141000000003, 5218.047000000006, 5220.968999999997, 5223.875, 5226.797000000006, 5229.702999999994, 5232.625, 5235.531000000003, 5238.452999999994, 5241.358999999997, 5244.266000000003, 5247.202999999994, 5250.141000000003, 5253.047000000006, 5255.968999999997, 5258.875, 5261.781000000003, 5264.687999999995, 5267.608999999997, 5270.516000000003, 5273.422000000006, 5276.327999999994, 5279.233999999997, 5282.187999999995, 5285.093999999997, 5288.0, 5290.906000000003, 5293.827999999994, 5296.733999999997, 5299.641000000003, 5302.547000000006, 5305.468999999997, 5308.375, 5311.281000000003, 5314.187999999995, 5317.108999999997, 5320.016000000003, 5322.937999999995, 5325.843999999997, 5328.75, 5331.656000000003, 5334.577999999994, 5337.483999999997, 5340.391000000003, 5343.297000000006, 5346.202999999994, 5349.141000000003, 5352.047000000006, 5354.952999999994, 5357.858999999997, 5360.781000000003, 5363.687999999995, 5366.593999999997, 5369.5, 5372.516000000003, 5375.516000000003, 5378.468999999997, 5381.516000000003, 5384.452999999994, 5387.358999999997, 5390.281000000003, 5393.187999999995, 5396.093999999997, 5399.0, 5401.922000000006, 5404.827999999994, 5407.733999999997, 5410.641000000003, 5413.562999999995, 5416.468999999997, 5419.391000000003, 5422.297000000006, 5425.202999999994, 5428.108999999997, 5431.031000000003, 5433.937999999995, 5436.843999999997, 5439.75, 5442.687999999995, 5445.608999999997, 5448.516000000003, 5451.452999999994, 5454.358999999997, 5457.266000000003, 5460.187999999995, 5463.093999999997, 5466.0, 5468.906000000003, 5471.812999999995, 5474.733999999997, 5477.641000000003, 5480.547000000006, 5483.483999999997, 5486.391000000003, 5489.297000000006, 5492.202999999994, 5495.108999999997, 5498.016000000003, 5500.937999999995, 5503.843999999997, 5506.75, 5509.656000000003, 5512.562999999995, 5515.468999999997, 5518.391000000003, 5521.297000000006, 5524.202999999994, 5527.108999999997, 5530.016000000003, 5532.922000000006, 5535.812999999995, 5538.733999999997, 5541.641000000003, 5544.547000000006, 5547.452999999994, 5550.358999999997, 5553.281000000003, 5556.187999999995, 5559.093999999997, 5562.0, 5564.906000000003, 5567.812999999995, 5570.733999999997, 5573.641000000003, 5576.547000000006, 5579.452999999994, 5582.375, 5585.281000000003, 5588.187999999995, 5591.093999999997, 5594.0, 5596.906000000003, 5599.812999999995, 5602.718999999997, 5605.625, 5608.531000000003, 5611.437999999995, 5614.391000000003, 5617.297000000006, 5620.233999999997, 5623.141000000003, 5626.047000000006, 5628.968999999997, 5631.875, 5634.781000000003, 5637.687999999995, 5640.593999999997, 5643.5, 5646.422000000006, 5649.327999999994, 5652.266000000003, 5655.172000000006, 5658.077999999994, 5660.983999999997, 5663.891000000003, 5666.812999999995, 5669.718999999997, 5672.625, 5675.531000000003, 5678.437999999995, 5681.358999999997, 5684.266000000003, 5687.172000000006, 5690.093999999997, 5693.0, 5695.906000000003, 5698.812999999995, 5701.718999999997, 5704.641000000003, 5707.547000000006, 5710.452999999994, 5713.358999999997, 5716.266000000003, 5719.187999999995, 5722.093999999997, 5725.0, 5727.922000000006, 5730.827999999994, 5733.733999999997, 5736.641000000003, 5739.562999999995, 5742.468999999997, 5745.375, 5748.281000000003, 5751.202999999994, 5754.108999999997, 5757.016000000003, 5759.937999999995, 5762.843999999997, 5765.75, 5768.656000000003, 5771.562999999995, 5774.483999999997, 5777.391000000003, 5780.297000000006, 5783.218999999997, 5786.125, 5789.031000000003, 5791.937999999995, 5794.843999999997, 5797.766000000003, 5800.672000000006, 5803.577999999994, 5806.483999999997, 5809.391000000003, 5812.297000000006, 5815.218999999997, 5818.156000000003, 5821.077999999994, 5823.983999999997, 5826.891000000003, 5829.797000000006, 5832.702999999994, 5835.</t>
  </si>
  <si>
    <t>[3.5509061557642947, 3.235623629031344, 3.6591397877570078, 3.6720917810966, 3.681362082873807, 3.689145736002051, 3.6957588609348435, 3.7016729566472577, 3.7075173949337588, 3.712518379495619, 3.7172924225381885, 3.72206704238361, 3.7264383631101845, 3.730899449793795, 3.7350334769132236, 3.7390593454471963, 3.7429954224797264, 3.7467997066339254, 3.750469314210886, 3.753708622077797, 3.7572681100903162, 3.7606236162081355, 3.7641029460223265, 3.7671363413271903, 3.7702317169883055, 3.7733769206038454, 3.7762099918132765, 3.7791196705974226, 3.782268930514768, 3.7851095010530904, 3.787544674343049, 3.7905638308577587, 3.7932642925319238, 3.7955527421642072, 3.7981306866845874, 3.8003294551733435, 3.802784847686396, 3.8053568057494513, 3.8074140831789367, 3.809518811021675, 3.8115987148458235, 3.8136030759504718, 3.815639662267284, 3.817591263546268, 3.8189307448219827, 3.8208769391893855, 3.822629171621789, 3.8240118002100445, 3.8254866348891916, 3.826965466281614, 3.8283670206480007, 3.8294778801220093, 3.8305072762042527, 3.8318509255984297, 3.8328062190533307, 3.8336068170872113, 3.8347228392126453, 3.8355252793649415, 3.836266910452498, 3.837481078518112, 3.837764302992232, 3.838592396659421, 3.839402444672556, 3.839853811523509, 3.8407522044293003, 3.841433654359412, 3.842095606245822, 3.8425341321773367, 3.843364292370606, 3.8438257971344374, 3.844199595830748, 3.8446929213451244, 3.845278272891207, 3.8458072534681276, 3.8461325182068844, 3.84659444334751, 3.847262384599193, 3.8475522200457917, 3.848203181008353, 3.8486699653345333, 3.8489947626064165, 3.8496482329430055, 3.8498832869427435, 3.850489216507585, 3.8508396442037234, 3.8513113377716386, 3.852057957047614, 3.852528870873065, 3.8528468525976387, 3.8535781822464563, 3.854056634215696, 3.8545679219594087, 3.8548891278398165, 3.8554011703103734, 3.8558652529979147, 3.8564490028932186, 3.857051651733679, 3.857606385093093, 3.8581073169447135, 3.8584187164626322, 3.8590180025898007, 3.8595522170354615, 3.8596305446704537, 3.8605155303967633, 3.860793432891738, 3.8615204261772744, 3.861831630844831, 3.8626066796679583, 3.8627731631415636, 3.86339710075568, 3.8640429809502863, 3.864347637724126, 3.865019741746362, 3.8655093462167276, 3.8659303081829024, 3.8665180306520064, 3.8671957617271877, 3.867629789933234, 3.8680593778034185, 3.8685505428637703, 3.869081534783212, 3.8696252763874712, 3.870138916726542, 3.8704772316927665, 3.87115003002339, 3.8714469930122113, 3.8721381137232083, 3.872611688771361, 3.873076585787323, 3.873538185261567, 3.874145647113945, 3.874557697552679, 3.875092763023591, 3.8756174077323733, 3.8760101246677894, 3.876451800279016, 3.877090369127084, 3.8775588581419766, 3.877915301695475, 3.878498791187152, 3.878842872351161, 3.8797236094186385, 3.880063827564626, 3.8803187313498477, 3.8811372661891106, 3.8814066534633005, 3.88188847340249, 3.882584059019913, 3.883039560084899, 3.883500320002759, 3.884121282006604, 3.88451172462925, 3.884940355352288, 3.8852246747615173, 3.885887321962152, 3.8861942646620826, 3.886941955717155, 3.8873881066059806, 3.887849626720314, 3.8882458997374396, 3.8888492219195596, 3.8891220890551303, 3.889666379642277, 3.890103265099743, 3.8905576151133268, 3.8910429504667152, 3.8915223772771017, 3.891951671554294, 3.8926460994254657, 3.8928164222867077, 3.8933316448703974, 3.893816343108156, 3.8940403191090867, 3.894543148338615, 3.894974091655401, 3.895737137059552, 3.8962561935141102, 3.896487590442735, 3.8969896710224203, 3.897561194217409, 3.8978634754248476, 3.898425872259668, 3.8989941735951685, 3.899256726184955, 3.899808101887234, 3.9000268432321823, 3.9006565762678997, 3.901030585392008, 3.9016109157230323, 3.9019850328715, 3.9022157653729828, 3.902912351582767, 3.9031832951892422, 3.9036146785793213, 3.904085380912722, 3.904487747679822, 3.9050647890616164, 3.905550615268123, 3.9058588841492403, 3.90608935433094, 3.9069202042144697, 3.9070906503548652, 3.9077160476879667, 3.908016791379546, 3.908296771138964, 3.9088655816977913, 3.9094067172858327, 3.9096981913114512, 3.91037558612327, 3.9102345074702587, 3.9109378536931403, 3.911596726915026, 3.911697386096413, 3.912362774963495, 3.912354298259969, 3.912831408713538, 3.913273406767379, 3.913954110954212, 3.9139740142676263, 3.914441248338184, 3.9148962040634, 3.915173319130103, 3.9156911488906134, 3.9161428448431606, 3.9163679449785143, 3.916974882757342, 3.91712042360429, 3.917717419471179, 3.9181092087325484, 3.9184284589310314, 3.9186773750104313, 3.9189612377204375, 3.919499368398213, 3.919992064187535, 3.9202596728670542, 3.9205372059339756, 3.920888688428931, 3.9212268603655343, 3.9219879570227056, 3.922013047262286, 3.92227857428932, 3.922764700658071, 3.9229912170211683, 3.923353227960822, 3.9235353471722454, 3.924221197610516, 3.9242058569446434, 3.9246052109902334, 3.9250883521396736, 3.925068352253275, 3.9256470767948963, 3.925831421225512, 3.9263476939663677, 3.9268338537763445, 3.926732185139031, 3.9274067387088483, 3.9274405944523854, 3.927834789327973, 3.9284022536194816, 3.9284635232059344, 3.9288490885437737, 3.929145265411812, 3.929664342244093, 3.92995598059835, 3.929792191858093, 3.9304122515073026, 3.9306735729693325, 3.931017716864348, 3.931267568125409, 3.931245648259018, 3.931497449925465, 3.932004660098854, 3.9322663037481314, 3.932574485727038, 3.932815756826474, 3.9330821026901157, 3.933340852892777, 3.933734311661768, 3.933796363254047, 3.9342058297354225, 3.9344592724713383, 3.9346426018280596, 3.9351371877190013, 3.935394445074813, 3.935526129234216, 3.936028878936143, 3.9360258290449055, 3.936330707126848, 3.936724795510819, 3.937008157898813, 3.9373890173235706, 3.9373779698682045, 3.937419654129415, 3.937956387977425, 3.9381343371898287, 3.9383053779000625, 3.938636953006411, 3.9385945117769157, 3.93912623220832, 3.939502538796066, 3.939718198866643, 3.9399510226414267, 3.9400208133059267, 3.9402842310561152, 3.940664278676625, 3.940826612864339, 3.9409015896189157, 3.941506077634668, 3.9414328609253295, 3.941713402033152, 3.942157538407403, 3.941762700011924, 3.942238020733903, 3.942857666150332, 3.9428771377612435, 3.9429412696287063, 3.943346733677144, 3.9435159090182728, 3.943640400985972, 3.9437266640218103, 3.9440587094734965, 3.9443725865212627, 3.944607383778909, 3.9449324854435037, 3.9451287812509115, 3.945279168855119, 3.9453319652339958, 3.945762329316327, 3.945708989782178, 3.9461860571901517, 3.946164463984279, 3.94671250549612, 3.946731583514551, 3.946892289910495, 3.947030878055847, 3.947331824509603, 3.9473944512547345, 3.9477575404007315, 3.9478728218127754, 3.948147295915719, 3.9484371256599022, 3.948649021112758, 3.948658682724332, 3.948871008503282, 3.949188973781276, 3.949345222280507, 3.9495847821645054, 3.9496440377216606, 3.9499977724835453, 3.9502543651861037, 3.950275689215322, 3.950586675689006, 3.9508290521782787, 3.951038549980292, 3.9512354132264185, 3.9515279796144958, 3.951734310744911, 3.9519448976867806, 3.9522270270007476, 3.952253618544653, 3.9526281174752103, 3.952952082138603, 3.9528498918853905, 3.9532425900813393, 3.953279737850298, 3.9536272767963254, 3.9539200902170997, 3.9540995040356046, 3.9540818130668725, 3.9543256849678796, 3.9546594296234803, 3.954744250608354, 3.95506508709467, 3.9550203694444375, 3.9556437578134305, 3.9558113831514303, 3.955823741828001, 3.9562380031845366, 3.9563198805726376, 3.956433233722826, 3.9563675311713933, 3.9570556721080825, 3.957249374917181, 3.9575871866516907, 3.957562418870219, 3.9576854712692855, 3.958137853058664, 3.958147250939663, 3.958330868565237, 3.958634204553861, 3.958685277006631, 3.9589520096604787, 3.9592896774993505, 3.9595251142883674, 3.9598337571386826, 3.959932567298862, 3.9599376925818723, 3.960367971026379, 3.960598527687727, 3.96049446518289, 3.960902437975348, 3.9614220003481915, 3.961640536861416, 3.961600218622477, 3.9619027001027622, 3.9620270517054106, 3.9623181626103463, 3.9623922915552963, 3.962791608248655, 3.96287436407837, 3.962996151351087, 3.9634383111784652, 3.9633846378522857, 3.9634897092318666, 3.963973766742684, 3.96376680119487, 3.9644145585617254, 3.964756458559102, 3.964783487467556, 3.965520066342667, 3.965297257197457, 3.9653759819093866, 3.9657410224671197, 3.9661995509536045, 3.9662053174535643, 3.966296192289141, 3.9664079900088836, 3.966841413781687, 3.9669152151766314, 3.9672022659816384, 3.9673273077844584, 3.967940444557129, 3.967862246455845, 3.96805833763171, 3.9684042985074988, 3.968843051606078, 3.9689206199984186, 3.9694100280330966, 3.96944536771294, 3.969685126116433, 3.9698450966860195, 3.9698624189077667, 3.970158229960572, 3.970608006219938, 3.9704858589609167, 3.971072791351958, 3.9711242635005144, 3.971531508638481, 3.971516268938774, 3.9717542520216864, 3.972085698762881, 3.972162254846351, 3.972358962979247, 3.97277422388963, 3.9726837407838675, 3.9732368195720813, 3.973623125174731, 3.973470455704568, 3.9739404169704846, 3.974086600123199, 3.9740967420867452, 3.9744564925440837, 3.9745209721967427, 3.974884968914233, 3.975229476424155, 3.975464471289582, 3.975499941343578, 3.975679907071574, 3.9759134276178885, 3.9763578093259824, 3.97640889451527, 3.976422140562072, 3.97685448981333, 3.977220784003596, 3.9773677948610846, 3.977746421822605, 3.977916362946564, 3.978159011203862, 3.9783024991031732, 3.9784833157368515, 3.9787928127715237, 3.9789812003559213, 3.9791890386473425, 3.9793397299060973, 3.979695120102522, 3.9795955384652477, 3.9798780001480796, 3.9803379615401453, 3.9804811059145564, 3.9806572856810325, 3.981093339018226, 3.9810944069502163, 3.981294308430185, 3.981652144715094, 3.9819331040423234, 3.9821014225601234, 3.98239447075386, 3.9825791810877145, 3.982554226275943, 3.9829104007826572, 3.9832696621774506, 3.983234507293502, 3.983422531962742, 3.983804340907714, 3.9838061451068114, 3.984300155434221, 3.9844048868605886, 3.984434736889749, 3.9848033931003157, 3.9851400269743986, 3.985623183176919, 3.9855586273637162, 3.9856862881770474, 3.9860658824081376, 3.986267859561857, 3.98680672766004, 3.986280021147962, 3.9867481857331213, 3.986935048417889, 3.98736469451898, 3.9874864942171624, 3.9877839950588125, 3.987965960615074, 3.988082105888818, 3.9883177099798455, 3.9884275396138826, 3.988905189735885, 3.988776649053326, 3.9895743324913218, 3.989385578383376, 3.9895293936740517, 3.9899189379454993, 3.990028858658755, 3.990444948161666, 3.990401794411824, 3.9907160672183752, 3.9907919407520467, 3.9909928608217293, 3.9913877925913366, 3.9915620388138735, 3.9919183357590535, 3.9919643074123994, 3.9920572649452772, 3.9925018131275696, 3.9923723780656974, 3.9928697566484583, 3.993349892755149, 3.9933179665357357, 3.9934623697072085, 3.993701429429402, 3.9941818808725484, 3.9942326421671543, 3.9942154234225824, 3.994542188307516, 3.9948694651458165, 3.994959653908195, 3.995086592220753, 3.995419142036806, 3.995592350753488, 3.9957997438500237, 3.995930575456215, 3.9964330394886747, 3.9966048221298514, 3.9966216078829437, 3.9965218175292425, 3.997129530326498, 3.9973970836396293, 3.9973999954180766, 3.997785090281939, 3.9980088374729323, 3.998247768344619, 3.998404592532228, 3.9986616771452392, 3.999088593924812, 3.998994968172272, 3.9992875951291813, 3.9992896895625267, 3.9997637458398336, 3.999843961646319, 3.9999328468970567, 4.000390750441897, 4.0002471563288236, 4.000491301514182, 4.001152621001348, 4.0011247307297575, 4.001304856495892, 4.00159194195664, 4.001911093057308, 4.002196249155003, 4.002515199506629, 4.002735440685437, 4.00313926159305, 4.002663412002125, 4.0032113761409045, 4.0035276055507225, 4.003848863333339, 4.003856427388525, 4.004043134141779, 4.004445199138298, 4.004725751004387, 4.004632012874767, 4.0050541816455745, 4.005190739603277, 4.005562476459544, 4.005406202876013, 4.005841123977491, 4.006032763128694, 4.005917935380114, 4.006524537719726, 4.006678227011461, 4.006694573565003, 4.006917649719957, 4.006997743553257, 4.00749149139048, 4.007602331927553, 4.007873178947181, 4.007869512310356, 4.008411412898679, 4.008537365989182, 4.008910412598911, 4.008862431317967, 4.009723831603664, 4.0096511509446575, 4.009773312405296, 4.009858850991747, 4.010386600783974, 4.010504437114044, 4.0106309363542625, 4.010827713779724, 4.011299039302225, 4.0113831494647, 4.011372160940603, 4.011754741534792, 4.0120668378175575, 4.01195851483162, 4.012482476985096, 4.012801259132331, 4.013007296560369, 4.013075003574079, 4.013317784224447, 4.013564440241109, 4.013726264526694, 4.013950127188356, 4.014411569385038, 4.014494447865448, 4.014942384737912, 4.0148855579309695, 4.015577827899352, 4.015258596928808, 4.015652589747787, 4.0158836217025415, 4.016226857486366, 4.016292607091238, 4.0164807291724065, 4.016885975114745, 4.017009993765577, 4.01746751090713, 4.017736797372158, 4.017688252583102, 4.0180801114202875, 4.018360266265894, 4.018742377516601, 4.018899092979151, 4.019130620206682, 4.019444027792206, 4.019628735780125, 4.01971295349854, 4.019941579963292, 4.020271505050331, 4.020433553994151, 4.020627613922339, 4.0208989413832175, 4.02115317388746, 4.02155891389474, 4.021762950915283, 4.022227503957968, 4.022393561774167, 4.02249628751513, 4.022310632052752, 4.022724568798948, 4.02327136695776, 4.023176974134315, 4.023769840540912, 4.02410256758186, 4.024296925449761, 4.024339529282515, 4.0246703528060825, 4.024774561041091, 4.0249674608574475, 4.025398979763237, 4.025574613742624, 4.026005829810221, 4.026126334452949, 4.026536875701875, 4.026640596220633, 4.027082132915291, 4.027406972989448, 4.027260480357626, 4.02760675689714, 4.027958401084601, 4.0283875903501185, 4.028590540080343, 4.028732062617028, 4.028941012685838, 4.029408729430031, 4.029592152934986, 4.0298108849942365, 4.03012719113058, 4.029968060823836, 4.030207305679882, 4.030857822435455, 4.031108458676855, 4.0311635352214115, 4.031728328540981, 4.031869644196859, 4.032139452472484, 4.032097775565123, 4.032591049639655, 4.032704019518572, 4.033053303296663, 4.033188368313291, 4.03364882812691, 4.033724929357974, 4.0341417906316535, 4.034198077354383, 4.034401251476973, 4.035073120694203, 4.035110790752491, 4.035536103180437, 4.035580853650937, 4.036030829678803, 4.036379376150201, 4.0365990650364045, 4.036563321930477, 4.037315634184113, 4.037430527038729, 4.037560013387682, 4.03781582671054, 4.038241764143141, 4.038336009984702, 4.038875369628555, 4.038841244288974, 4.039431882931186, 4.039772842506438, 4.039528057313161, 4.03992981894349, 4.040511731991494, 4.0406714262337715, 4.040821190489538, 4.041304467914571, 4.041733904427281, 4.041558827064231, 4.04214634064564, 4.04205009856658, 4.042632551299212, 4.042678030744027, 4.042887638403939, 4.043581593216706, 4.043645233960985, 4.043914112064729, 4.044303986571105, 4.044809613227176, 4.044936648181245, 4.045082935108407, 4.04533602262037, 4.045547742569988, 4.045964799658046, 4.046235104551307, 4.046639602580107, 4.046719167068627, 4.0466766565479615, 4.047236134599756, 4.047414200180654, 4.047858506552535, 4.048233163564066, 4.048669927162503, 4.048641216336885, 4.049413883270689, 4.049136260626657, 4.049853258136531, 4.049798350930382, 4.050055101028991, 4.050528592377866, 4.0504801000451955, 4.051167601076358, 4.051369531654925, 4.051675963955415, 4.05205714028421, 4.052111420366363, 4.052511417202796, 4.052779699352867, 4.05338046945006, 4.0534034061204585, 4.053702123749577, 4.053898092072537, 4.054239133474272, 4.0543840100714705, 4.054707105484674, 4.055330807311739, 4.055330616525431, 4.055713275866547, 4.055818993037419, 4.0563110718466024, 4.056573815379008, 4.05700603327141, 4.057348400100712, 4.057688933308463, 4.058069492195059, 4.058117526055307, 4.058615596083807, 4.059049579839804, 4.059078382222046, 4.0591909462694655, 4.059795422775213, 4.060063463859634, 4.0602219896356475, 4.060604452798536, 4.061052439663629, 4.061440586677716, 4.061471589586624, 4.061586189561164, 4.062093910152922, 4.062555933301286, 4.0628759480758925, 4.06316794436685, 4.063545846014868, 4.063712786923724, 4.064024792353961, 4.064486107220347, 4.064780999472494, 4.064860949849728, 4.065180937837321, 4.065539731819925, 4.06582411264387, 4.0661968503261745, 4.06656736013273, 4.066829560805775, 4.0671310032210135, 4.067599438746214, 4.0678807138435, 4.068186401201122, 4.0683349090108, 4.068772472809424, 4.06904399992609, 4.069387237551229, 4.0696952430696935, 4.070141691752089, 4.070128438402552, 4.070675108330028, 4.070969047855571, 4.071275781539334, 4.07156501862964, 4.072025546095719, 4.072287049087205, 4.072748058196408, 4.073017888989977, 4.073372987172228, 4.073521120186308, 4.0741579547976015, 4.074191330666816, 4.074576926028592, 4.074994150026522, 4.075102985779201, 4.075803505633969, 4.075959776755836, 4.076215208485839, 4.076603812251983, 4.077055084127988, 4.077029327688792, 4.07767767953619, 4.0778873356415595, 4.0784283873361025, 4.078639320891645, 4.07895451942506, 4.079536709892592, 4.079671099040768, 4.079962001374905, 4.080345139369882, 4.080786484505092, 4.080863954507844, 4.081472234553709, 4.081818365077371, 4.08218672827843, 4.08259632832688, 4.082769513390013, 4.083151001214335, 4.083658685855845, 4.08389429901853, 4.084110761198436, 4.084772683368235, 4.084817706115454, 4.085307944842086, 4.085723916264757, 4.085907063439793, 4.086407996281476, 4.086679501961946, 4.0867022649799445, 4.08719996969474, 4.08762738386025, 4.0881387395213045, 4.088546964166539, 4.088786547346658, 4.089155950858089, 4.089399438710885, 4.090072579313353, 4.090139372290058, 4.090322154846755, 4.090766714744447, 4.091435212032882, 4.0917412233072925, 4.09185752506878, 4.0921861183569375, 4.092441586002206, 4.0930367131044605, 4.093509564549247, 4.093726174798142, 4.094105943053866, 4.094547313063934, 4.094801411372442, 4.09540139651288, 4.095704991375938, 4.095747363616436, 4.096672471098851, 4.096604017047705, 4.096821796480428, 4.097257098127757, 4.097741781414078, 4.097991531107307, 4.09873348131258, 4.098952433919685, 4.099022860381303, 4.099569929985924, 4.099915215954055, 4.1004025430953295, 4.100601258470413, 4.100831107384798, 4.101416579488542, 4.101675748047945, 4.102159316855272, 4.102832404722095, 4.102847061517122, 4.103445883311843, 4.103497520909787, 4.104268026309241, 4.104433287389537, 4.104835343634869, 4.105166989151067, 4.105447374739559, 4.105884422839271, 4.106486830027848, 4.106609597555542, 4.106935223896784, 4.107507317762947, 4.107741373974145, 4.108265611316492, 4.108743071476942, 4.109065697048818, 4.1092963739027475, 4.109597316351619, 4.1100793576665975, 4.110469580410614, 4.110825533582927, 4.111225276781239, 4.1116896257826285, 4.112071391212007, 4.11232675803711, 4.112624608077252, 4.113109142333514, 4.1134363840368, 4.114162664436463, 4.114287011639549, 4.114649805833825, 4.115422878653195, 4.11554109701123, 4.115864625995738, 4.11643953428971, 4.1168677426435565, 4.1168653800183055, 4.117477555724367, 4.117957850898702, 4.118252435291394, 4.118718743952965, 4.119135229581381, 4.119792954408786, 4.119814953985768, 4.119927118198096, 4.120678098717852, 4.120759965332344, 4.1212498259021135, 4.12182147072971, 4.122378612081377, 4.122755458771733, 4.122921085675309, 4.12335357091443, 4.12365898140147, 4.1241977898178925, 4.124593915629955, 4.124737199102261, 4.125196214708489, 4.1255541311410395, 4.126020069104212, 4.1263151896839965, 4.12665476832856, 4.127419329205899, 4.127578229330511, 4.1277810287188546, 4.128343309803943, 4.1287352191098, 4.128874526110935, 4.129387649768795, 4.129999933295709, 4.130328698108609, 4.130887918128958, 4.131252106328437, 4.131339424166939, 4.1318305336523, 4.132490897382447, 4.13273287611252, 4.133128841556323, 4.13351720496022, 4.133852416336517, 4.134306148855985, 4.134949419704433, 4.13498451471842, 4.135310517054986, 4.13608586142054, 4.136203637211698, 4.1364865395469845, 4.137217633616248, 4.137210498079357, 4.137807559442326, 4.138151673064031, 4.138764083709339, 4.139090236647652, 4.139275807290873, 4.139500124023643, 4.139774732100837, 4.140466238347702, 4.141035967782363, 4.141405251292737, 4.141706089395752, 4.141853972469464, 4.14272227061543, 4.142889247359813, 4.1433431118037, 4.143781843753722, 4.1439084836280005, 4.144120433041599, 4.144824443417034, 4.145169950484238, 4.145620570569645, 4.14614768899815, 4.146237634551187, 4.146730095615898, 4.147257851882647, 4.147383937264488, 4.147703061330082, 4.148274279974127, 4.148602481894093, 4.14914302825518, 4.149473076728558, 4.149950107082392, 4.150380328004317, 4.150824434155364, 4.150849968979369, 4.151264343240608, 4.151892470180608, 4.152181225272473, 4.152578970242587, 4.15300793564649, 4.1533513361797825, 4.153961446695874, 4.154004806202134, 4.154578029647458, 4.154784306858545, 4.155167300680475, 4.1554433968128475, 4.156070654523857, 4.156269482997495, 4.156636022213685, 4.156972033915902, 4.157537535751155, 4.158026944038282, 4.158414375096716, 4.158622033187078, 4.159045776544976, 4.159390355105658, 4.15986012609787, 4.160436757196358, 4.160611739095447, 4.161058883488279, 4.161400702827918, 4.161857414109622, 4.162279689837747, 4.162472313312279, 4.163159381478897, 4.163580617653511, 4.163704580038653, 4.164269273669754, 4.164537804345809, 4.165010876013957, 4.165411917580615, 4.1655978802652625, 4.166024770228741, 4.166582153674242, 4.167173142831831, 4.167443778607689, 4.167600630377291, 4.168074318102643, 4.168633891768448, 4.168930676734285, 4.169381871903658, 4.169666619345388, 4.169940421455556, 4.170454996886097, 4.170744937034965, 4.171487565149655, 4.171747505712139, 4.172184442471877, 4.172638922555171, 4.173148365304055, 4.17310470542167, 4.173721088777462, 4.174126965098827, 4.174382009816388, 4.175028408028816, 4.175504657995225, 4.175819604065903, 4.1758865480232865, 4.17649385059986, 4.176887153784469, 4.1773041123885655, 4.177906231905932, 4.17832268892926, 4.178754190661022, 4.178948506313861, 4.179371733174032, 4.179798110039141, 4.180344394138118, 4.18065497970842, 4.181143314567737, 4.181466973598854, 4.181873294943608, 4.1821856317358375, 4.182662813875649, 4.183325365012859, 4.183443715379718, 4.183937935705108, 4.184568673860737, 4.1847643401081225, 4.185283476619908, 4.1857173025293575, 4.1862016223530265, 4.186482836920196, 4.186900201676042, 4.187717521003192, 4.187809139194013, 4.188447275023882, 4.188575191299537, 4.189195774328707, 4.189579149776695, 4.1898371591617565, 4.190352927511696, 4.190576407658695, 4.191307274209888, 4.191455450670943, 4.19189442472548, 4.1923994179392965, 4.192955642022649, 4.193657519305143, 4.19380328113614, 4.194283781811329, 4.194785375078865, 4.1952415795967015, 4.1956154264123935, 4.196210707506105, 4.19672719223986, 4.196624365413515, 4.197306057375596, 4.197664443564192, 4.1982526399255455, 4.198907961861869, 4.1991188247478215, 4.199140625061168, 4.20026092896455, 4.2002331304029, 4.201242473557796, 4.201689251438015, 4.201581336033268, 4.202561557102866, 4.203070789516031, 4.203351264980865, 4.204043188908418, 4.2042391646334085, 4.204904418525105, 4.205061200977446, 4.205174472085957, 4.205975905023743, 4.205607131858723, 4.205754327068663, 4.206394698587824, 4.206716269144953, 4.206314815463033, 4.205464182903128, 4.205796629215808, 4.205498042157796, 4.206029659353629, 4.205553290420256, 4.205113124066614, 4.2050812756798095, 4.205260650768885, 4.205977115817815, 4.2061073668445035, 4.206461102797232, 4.206840763586334, 4.20633711216216, 4.205781301905201, 4.206238257093968, 4.206496784807147, 4.206746577210661, 4.206270212537993, 4.205987871629996, 4.205959784112689, 4.206507122574116, 4.206692636963703, 4.206135881302528, 4.205388227002424, 4.205895213993898, 4.206146995728577, 4.206338797997007, 4.206751185863815, 4.205943861348505, 4.20613560262437, 4.206761255497668, 4.206413368021362, 4.205803230638517, 4.2059777934571905, 4.206241273813051, 4.2066962028873895, 4.206161216785609, 4.205467825568776, 4.205874943343436, 4.206184889251337, 4.206207232341774, 4.206632090227544, 4.206263067885679, 4.206368068328, 4.206771456533746, 4.206493356627225, 4.206549224166391, 4.206794750484375, 4.206436923232676, 4.206763579931623, 4.206229045814423, 4.20649078944733, 4.206803242413109, 4.206434338279701, 4.2068160356998625, 4.206177484060325, 4.206422727814518, 4.206578203378321, 4.207085918410939, 4.207381336752257, 4.20762559006229, 4.2070023995752335, 4.206902186140684, 4.206481548659482, 4.2065774229498585, 4.205762327862545, 4.2060084084325675, 4.2064767130770395, 4.2067380271765735, 4.206072725752857, 4.206576921114977, 4.206732032061571, 4.20707721200274, 4.207573332803548, 4.2070861827685, 4.2064558007972135, 4.2065762366438, 4.206891287621526, 4.2070865856088515, 4.207375684127668, 4.207900285924589, 4.207407661276991, 4.206849650486692, 4.2072546021078585, 4.207506968696284, 4.207761287900031, 4.207342565991895, 4.207522920562254, 4.207716108614251, 4.207187654592952, 4.207605253475638, 4.207063470885501, 4.207428207983686, 4.207475276407689, 4.20759920248919, 4.207304198042035, 4.206849697707741, 4.207002963936826, 4.207131710748291, 4.207449731321147, 4.207612073580502, 4.2071550374139575, 4.207455687095294, 4.208124454287267, 4.20749078435956, 4.207533313334684, 4.20770268908994, 4.207189923967996, 4.207661253609679, 4.207187015239811, 4.207140998780765, 4.207857988018975, 4.207085448465722, 4.2070762978257905, 4.20733068548267, 4.207463695575267, 4.207856439212983, 4.2073183779100765, 4.2077198190254705, 4.207782605943427, 4.2079888295535035, 4.208114485504224, 4.208519963241828, 4.208678479186879, 4.208024326476349, 4.20790184174877, 4.207732285351229, 4.207948280511896, 4.208457288212636, 4.208074459212069, 4.20878910908399, 4.208261700779248, 4.207754532303331, 4.207155338769891, 4.206975362262941, 4.207429924853784, 4.207311755909679, 4.207647058135234, 4.2078073019452935, 4.207985335831296, 4.208378759169023, 4.208443749029407, 4.208832658568573, 4.208001606602032, 4.207590980493308, 4.207700556551062, 4.207824516546147, 4.207950654083306, 4.2081550885846974, 4.208361166133856, 4.208487383224992, 4.208967212324216, 4.20809517378537, 4.20774759095874, 4.207861093452976, 4.207965615014329, 4.208181398285865, 4.20817135682832, 4.208358820284444, 4.208458448767636, 4.2088668294481595, 4.208398092810096, 4.208305146567286, 4.208496238425309, 4.208739449274147, 4.208198585003178, 4.20831731535416, 4.208597631200805, 4.20778317990245, 4.208030707092971, 4.208100862108205, 4.2084963244620885, 4.20828200300633, 4.208756862662995, 4.207967939615044, 4.208175623286077, 4.208543660497245, 4.208725847812597, 4.207957816681088, 4.208201750611847, 4.207983928774238, 4.208297000052317, 4.208644467791017, 4.207986496253824, 4.207928160040729, 4.2081313546883194, 4.208334629869735, 4.208495647806426, 4.208455045159118, 4.209049100025683, 4.208193229924933, 4.208397213991333, 4.20851925870744, 4.2085872379804075, 4.208062858437113, 4.208249341922743, 4.207982437913865, 4.208147381456955, 4.208512716908079, 4.208514620337211, 4.208444664613966, 4.208863011626215, 4.20821198916144, 4.208468211363477, 4.208851914431885, 4.2078390072231535, 4.208284806649033, 4.208175164753517, 4.208225358848111, 4.208635921435705, 4.207833911324349, 4.2080663872675474, 4.207912782995381, 4.20814798506708, 4.208386352295498, 4.2076045340291515, 4.2077719165981975, 4.2077405565240475, 4.207970553793051, 4.208030259329463, 4.208152567781755, 4.207664163490635, 4.207544761050034, 4.207652395348097, 4.207805213842955, 4.207157272154374, 4.207276407302729, 4.207370403734776, 4.207467213301533, 4.207782511344843, 4.207839309054264, 4.2079696401996785, 4.207963373170216, 4.2079874350981115, 4.208355748900551, 4.208515924584042, 4.208314173504381, 4.208736728612087, 4.208060154055557, 4.207414478338362, 4.206620447336554, 4.205980515739053, 4.206277080267805, 4.206022748256177, 4.206022652635253, 4.206102866342325, 4.206229226238415, 4.205952953702787, 4.205599267528681, 4.205869054018356, 4.205654538733783, 4.205904637644113, 4.205742917092103, 4.206237939430541, 4.205993572457781, 4.206400324417741, 4.206595252053128, 4.206472328360894, 4.20588893149886, 4.205117848904106, 4.205434829758954, 4.204526534682866, 4.204464892693511, 4.204679215282344, 4.204871979127342, 4.204732928389377, 4.204803623118809, 4.204898537458535, 4.2049295277725145, 4.2048683402672244, 4.20518626747043, 4.2054730226059185, 4.20562336028557, 4.205197560119524, 4.205550417145435, 4.205748215167336, 4.205118850623934, 4.2043088171291005, 4.204264646824699, 4.20434313117475, 4.204567303693374, 4.2035878569211995, 4.20470996249264, 4.203881614392317, 4.204863395119658, 4.204113563427969, 4.204894479431306, 4.204303081978928, 4.205044828898732, 4.204769218878025, 4.204826880867186, 4.203978987600291, 4.204056643850939, 4.204229593271222, 4.20433605424484, 4.204385107436921, 4.204335099944326, 4.204333829950934, 4.204572296849207, 4.204743609805837, 4.2047960526989545, 4.204093191802478, 4.20413528939075, 4.2049755441448005, 4.205235839115991, 4.205440920491281, 4.205277825303461, 4.205655938567457, 4.20584409387931, 4.205715248216059, 4.206018417769727, 4.20611332114562, 4.206182529293035, 4.205497914554142, 4.205004775994641, 4.204185209311695, 4.204027260883963, 4.20416252221699, 4.204198642877, 4.204341223575416, 4.204441526873609, 4.204669903210726, 4.204497091552604, 4.204570274935809, 4.2048288635580935, 4.204295593518407, 4.203195433439052, 4.203460822964781, 4.203190078232825, 4.203415150973936, 4.2036014977373215, 4.203858420813042, 4.203662819929899, 4.203735838646081, 4.203946044774724, 4.204058503101297, 4.2036951944111935, 4.204097068473469, 4.204290596235766, 4.204405647063461, 4.204675099653904, 4.203698599590636, 4.203894079832839, 4.203964328328246, 4.203958676295672, 4.20408339679303, 4.204266002184521, 4.20396065121617, 4.2042022297588755, 4.204413465726239, 4.204611636872541, 4.203880933829099, 4.203701351881992, 4.20415493530305, 4.20400566521929, 4.204446461772069, 4.204448650565686, 4.204618923642788, 4.203676236433817, 4.203940901834446, 4.2047116137328215, 4.203706332874256, 4.203907521542641, 4.204276890011037, 4.204044872252305, 4.2049371812656595, 4.204393412875306, 4.2045288360248945, 4.204397118869258, 4.204650683520594, 4.203968604911228, 4.203904889156283, 4.203884968715228, 4.204124837616471, 4.2043116603850885, 4.204176300760707, 4.2045222458391365, 4.204648160675302, 4.203657332311376, 4.203857013744926, 4.204140543861227, 4.2039971431837655, 4.204216119560933, 4.204133995606052, 4.204145382293008, 4.204295615856315, 4.2041574383599745, 4.204453498052317, 4.205214217039648, 4.203917533590317, 4.203735925906071, 4.204099336794537, 4.204117127763328, 4.20423807492263, 4.204301817630155, 4.204188186552716, 4.2045909391032295, 4.204367780201437, 4.204700784917846, 4.204803326465649, 4.2046425537311745, 4.204861416814218, 4.204812890793281, 4.2052413508363635, 4.205117401932945, 4.205512996015942, 4.2054384974504915, 4.205563915882811, 4.204965274930324, 4.204224048207637, 4.204141625728234, 4.204230630020878, 4.204155016482275, 4.204135296786451, 4.204125488938868, 4.204672863359905, 4.204609338877766, 4.204555191175624, 4.204758905998221, 4.204642529434778, 4.204901417480484, 4.205109526484856, 4.205182121471827, 4.205135174104547, 4.205390476975106, 4.205108520812342, 4.20550659293811, 4.205767688110054, 4.204937698934111, 4.204194119852984, 4.204354503556153, 4.204194651602758, 4.204267071900696, 4.204206249753004, 4.204499859207698, 4.204369506299013, 4.2043693766410115, 4.204642674888205, 4.203971875858343, 4.203983790371741, 4.203894979657068, 4.204091330405409, 4.20386753423893, 4.204194267711631, 4.20423777258214, 4.2043488392997945, 4.204033278937097, 4.204465466809001, 4.204680674212689, 4.204521431433665, 4.204607248298547, 4.20479338310794, 4.204876054084419, 4.204776674146639, 4.205136411971424, 4.204989607141937, 4.205190747944919, 4.205113135062754, 4.205290782248426, 4.205085044047631, 4.205282031172251, 4.205369152076396, 4.205788660518765, 4.2048593508196035, 4.204158035464994, 4.204047050291306, 4.204235943636297, 4.2042610082317315, 4.2042038379828925, 4.2043216820583735, 4.204338049374377, 4.204424539491125, 4.204827044530327, 4.20448282481228, 4.2045020272475355, 4.204813055386531, 4.205047435956815, 4.205121141785, 4.204923316925339, 4.205088676719057, 4.205067173234633, 4.205151385587599, 4.205357036633584, 4.205404809117601, 4.205320905564209, 4.205636649185832, 4.204745418858298, 4.204011637747607, 4.204313933110066, 4.204070961294667, 4.2043339061629, 4.204414721680827, 4.204222871799373, 4.204392190376534, 4.204315219885195, 4.204531847701388, 4.204598066826253, 4.204441078227836, 4.204675921316622, 4.204591302691937, 4.204822575264079, 4.204796880657851, 4.204993513505801, 4.204957091412458, 4.204873148501493, 4.204966796110744, 4.205229777770589, 4.2</t>
  </si>
  <si>
    <t>[-0.00028501613877945865, -3.61089870293044, 1.5100991218440123, 1.5080760123230994, 1.5086573605586635, 1.5086208136140877, 1.508765445159547, 1.5137762825933518, 1.5134240457224386, 1.5122274387817254, 1.511920106686855, 1.5113645227803267, 1.51181297134941, 1.5140779489902743, 1.5098631459935912, 1.5124664502105742, 1.5119077332125233, 1.5082652556735523, 1.5106509869145208, 1.513402150722489, 1.5110248350286217, 1.5126975626178456, 1.512426903437686, 1.5137025139572737, 1.5093130831394057, 1.5091690003878562, 1.5119305428066068, 1.510518530603637, 1.5098080556184947, 1.5082597927913897, 1.509405105678478, 1.510326139338495, 1.5076529991276353, 1.5099135062596072, 1.5101741099820938, 1.5088717004111023, 1.5085385032487486, 1.5102405455603842, 1.5134448969464642, 1.5075386589372826, 1.5089690570787415, 1.5100251614818223, 1.5135956442726899, 1.5120210987622138, 1.5117879949733155, 1.5117401341078607, 1.5111100239476971, 1.5108910289378268, 1.511626611747187, 1.508509621820189, 1.5093541758066122, 1.513296950904513, 1.5099466021656172, 1.5124983378342949, 1.5135461436737614, 1.511422594576032, 1.51329229063765, 1.5126025852087794, 1.51255262332229, 1.5117714466034313, 1.5100266688354136, 1.5122379158644375, 1.509278438859138, 1.5098228693963383, 1.5109007096252818, 1.5128670974251446, 1.5122828500430814, 1.515214149368824, 1.5148610713756416, 1.5134307450703546, 1.514159501034451, 1.5108265559208418, 1.5114013840550609, 1.5127968238105556, 1.5145739074155657, 1.5106768962782946, 1.5100975300543422, 1.511581953829569, 1.5130042099162238, 1.511515664523988, 1.5120403768908781, 1.5123598163822605, 1.5098617335818032, 1.5098191601315658, 1.5121252929694633, 1.51216098007981, 1.5105053527118912, 1.51315592658609, 1.510937920225708, 1.5109577462797965, 1.51397416833457, 1.5108097573164234, 1.5108036614019253, 1.5120298471702243, 1.5099135446548715, 1.5117981591424798, 1.510699821860539, 1.508119645381535, 1.511242764640716, 1.5096708798377203, 1.5105002053511634, 1.5119968928510503, 1.5152699742878495, 1.5117740358314942, 1.5107773299908958, 1.5115351141338804, 1.5102100183057032, 1.5103693702186731, 1.50981192489042, 1.5115951467491693, 1.5113045023624574, 1.5124837543993264, 1.5094200732465266, 1.512270613124453, 1.5103082410494875, 1.5117491395555642, 1.5111441438148745, 1.5115726752248964, 1.5104509920268256, 1.510931528561269, 1.5094604964449716, 1.5119553554795633, 1.510754222881982, 1.5076632726443169, 1.5105983828545062, 1.5094308984869165, 1.5100160327305918, 1.5125052073780931, 1.5105854017825437, 1.511924381028844, 1.5131182629628586, 1.5126637160705216, 1.5090280744968427, 1.512217912442228, 1.5142557368783924, 1.5105238724379377, 1.5111906396639259, 1.5117313554170022, 1.5121649156334538, 1.5105523133079304, 1.5088558788690438, 1.5121840039938736, 1.5142335322980023, 1.5106386041676483, 1.5095583344796382, 1.5121597492459933, 1.5114274538898929, 1.5097417328600524, 1.5093977733032664, 1.510913017694622, 1.509872836900646, 1.5120223368910044, 1.5096779457286078, 1.510222807964524, 1.5104284082645631, 1.5095762558185541, 1.5131697039270087, 1.5108899177032644, 1.5121967562666143, 1.5138341062871723, 1.5106093476779683, 1.5132963791451226, 1.5107999809432477, 1.511224859887138, 1.5110844474692615, 1.511116656290116, 1.5128444141202972, 1.510366467357791, 1.5123007999373446, 1.5138770456478636, 1.5143038700485163, 1.510682971124738, 1.5118607313773889, 1.5113773030307633, 1.511768799313314, 1.5123401208380123, 1.5104887012856727, 1.513625311742396, 1.5120560883783354, 1.5097210219653616, 1.5127709752701795, 1.5099403782271583, 1.5135610345453134, 1.5115919725826363, 1.5117866870998158, 1.5119329948206817, 1.511319646024283, 1.5107724648459326, 1.5083303007998017, 1.5125256764720572, 1.5143883852559945, 1.5091119744554804, 1.5091942991479468, 1.5111304490141897, 1.5091944818437635, 1.5137673725616374, 1.5088917885308297, 1.5123545359719708, 1.5111807706007077, 1.5104144935416406, 1.5101532314780552, 1.5116048756479143, 1.515027469279045, 1.5113171518077253, 1.510146544718215, 1.5114281612366853, 1.5122497143413896, 1.5129591927992214, 1.509226696541806, 1.5117849349120793, 1.5124295262857295, 1.5093058850621304, 1.513710959877957, 1.5121075226910738, 1.510560257494817, 1.5088031243307478, 1.5098299804183226, 1.510277244406293, 1.5100797484908761, 1.508030856508247, 1.5133061090235893, 1.5091882838280064, 1.5139430402520908, 1.5107470104730927, 1.510255791026695, 1.5116226610051582, 1.5105931237187435, 1.5092909000761179, 1.5104864583857551, 1.5117866003540648, 1.5105073987791402, 1.512713737333143, 1.5095511032176265, 1.5125537508139124, 1.5124604600653757, 1.5137525151108617, 1.511276530229921, 1.5107749101773638, 1.5118932817793576, 1.50980772283964, 1.508282974144607, 1.5114308798847185, 1.51246920532297, 1.512051227701822, 1.5101701010686401, 1.5125442014924457, 1.5104005140477303, 1.5129344189736085, 1.5102294991454728, 1.5093010696091165, 1.5098265304409395, 1.5131466097432278, 1.5090914911077382, 1.510449562703623, 1.5071572528501471, 1.5143051116266002, 1.5127631116179818, 1.5122880643224936, 1.5113830715803196, 1.5135802382290982, 1.5099837456786656, 1.5161794760230822, 1.5106715663211134, 1.5117307360761123, 1.5096687566163112, 1.5099561145020395, 1.5143406747378414, 1.5108308738880596, 1.5118494333236627, 1.508830351481756, 1.5087056159352599, 1.5087867957468502, 1.5092080394281902, 1.5096003185880418, 1.5121309504318667, 1.511571856695128, 1.5128731548815297, 1.5145548692014277, 1.513533032253287, 1.5089333087447492, 1.5079426744482216, 1.512719085121076, 1.5116302298566522, 1.5137738777969076, 1.5152118059051085, 1.5071152312579248, 1.5140489441768976, 1.510401301510075, 1.511591568859205, 1.511302097224919, 1.5094930457063065, 1.5122645442647569, 1.51080271993702, 1.5115029421380488, 1.510543820450207, 1.5102035233429807, 1.514164427352148, 1.5074347054033759, 1.5119082668065085, 1.5131629041549592, 1.511231268376433, 1.5097857531740797, 1.513156276382411, 1.51280498159394, 1.5089499370172965, 1.510792399473657, 1.5126612030068654, 1.5132874936735137, 1.5131954982857072, 1.5112898647381818, 1.513897884834634, 1.5090823791245347, 1.5116013317661665, 1.5128626591006757, 1.5097826027819197, 1.5132382687513823, 1.5119079289512363, 1.5103993826734254, 1.5104948742603348, 1.5121848488894298, 1.5114580018315018, 1.514129696197045, 1.5105001845527888, 1.5107683449302753, 1.512412506068773, 1.5105503296849467, 1.5081194473566815, 1.5123005788477368, 1.5076443484519864, 1.5099831295017052, 1.5116790362976276, 1.5162525091249253, 1.513292117594789, 1.5098098179788497, 1.5109773264520983, 1.5109467502721807, 1.5067813442725504, 1.5111256999615326, 1.5096198113510046, 1.5077926517880726, 1.5105682612432507, 1.5097664641284112, 1.5118443219542632, 1.5124071302906974, 1.5083469363769633, 1.5080230104628278, 1.5127197391863, 1.5108981150618153, 1.5101934591690274, 1.5138308568230028, 1.5103361824304349, 1.5110335625908733, 1.511282542990526, 1.515099179806736, 1.5139135790723612, 1.5109660277315335, 1.511482159104636, 1.5114083324596634, 1.5101105062052564, 1.5112833557043681, 1.5097234275621425, 1.5109763583772347, 1.512132408898734, 1.51059177971767, 1.5092572246410287, 1.5132329888834768, 1.5122296376070257, 1.514853402631249, 1.5081526984957265, 1.5116191609722212, 1.510242483251021, 1.511116164555738, 1.5084770943980528, 1.5087210207476283, 1.5100451174860143, 1.5098535961145942, 1.5107065709856502, 1.5104911756201636, 1.511603198502599, 1.5120186462024614, 1.5085580905321037, 1.5098643439981698, 1.5087206625659553, 1.5081054332739072, 1.5099997172873754, 1.511183464890653, 1.5099936626967454, 1.513395906995463, 1.5106466967045755, 1.510537346234056, 1.5105492749641, 1.5117665941211884, 1.510114483567735, 1.5139739653385897, 1.5122498896922199, 1.5098874086535636, 1.5113339319280423, 1.5114059214263378, 1.5086584667597593, 1.5113431772872488, 1.5118426752995446, 1.5130813317981693, 1.5128879211260025, 1.5103967584681752, 1.512160638554623, 1.5105313719535816, 1.5134872339954206, 1.5053164590629837, 1.5114129769591158, 1.509410875919112, 1.5092127659741275, 1.5112886599738462, 1.5120758827145242, 1.5091286681961658, 1.5102982325776668, 1.5085059549794428, 1.512398643086294, 1.5084128311717564, 1.5099418683980907, 1.5129990605166446, 1.5097620669028864, 1.5124520716157226, 1.5116589079370233, 1.5097258167106142, 1.513966113868628, 1.5086268740359718, 1.5095790844267383, 1.5104843034903648, 1.5078306749787636, 1.5112523170545922, 1.5100480857649896, 1.5135055266859154, 1.5155119477482868, 1.5127430868864666, 1.512315036862968, 1.5109956912385396, 1.5141750697471534, 1.5134792763059979, 1.5101550008620632, 1.512625006318961, 1.5137050321454975, 1.5100290681967095, 1.5100446379788743, 1.5098314764294045, 1.5124330051944566, 1.5127804930125146, 1.5082638252596743, 1.5123373869306986, 1.512865737131891, 1.5104873071924614, 1.509489719320471, 1.5111576493436276, 1.5089201554254763, 1.5110673352120578, 1.510445056813907, 1.5124801378291746, 1.5124600894273357, 1.5109954835009072, 1.5099615082748101, 1.5092097412098044, 1.5119383001580082, 1.5120364567941538, 1.5123246076579655, 1.5104494785270492, 1.511635150974815, 1.5156124498197976, 1.5128846490891643, 1.5119648008406705, 1.5111597019041485, 1.5084687463145825, 1.5082697125603162, 1.5130438591414948, 1.5093891075481543, 1.5126136290492243, 1.5090142659276744, 1.5103649604456535, 1.5125253845570534, 1.5115528974981727, 1.5096802896977353, 1.5102356989649013, 1.5108615334173907, 1.5095850095786028, 1.5121359765547793, 1.5099011771550628, 1.511584010382275, 1.5138830730039896, 1.5095623273082692, 1.5110372491344375, 1.5119191525087001, 1.512340127952992, 1.5114074430583226, 1.5145656902315139, 1.513415054400929, 1.510656954630758, 1.5070808633759123, 1.509804180883794, 1.5102528721969677, 1.5095521897672166, 1.513136394047298, 1.5145429307577938, 1.5099071971777107, 1.5123517044266617, 1.5130189708113997, 1.511683834934324, 1.5110310063576227, 1.5101750966743543, 1.512189198871857, 1.5122851005563347, 1.5124032950369495, 1.5156499766187208, 1.5125485236884368, 1.5099476844643922, 1.5125430303949645, 1.5127597197790164, 1.513020410438039, 1.5130880359987797, 1.5070971017688624, 1.5118772443082964, 1.508440436702603, 1.5097101652444862, 1.511493765803381, 1.510507903186593, 1.5126266538371522, 1.513750212836335, 1.5138125080152722, 1.512148059743002, 1.5148583366484745, 1.5112050963413357, 1.517580419178102, 1.512871004562853, 1.5101089587351377, 1.5099664837660394, 1.510927740329808, 1.51404422879626, 1.5102420232799663, 1.5122275744429172, 1.5117765120735558, 1.509265623748847, 1.51032092576679, 1.5100948885618826, 1.5152809742893134, 1.5131406829312428, 1.5114418600042445, 1.5094274626375306, 1.512617143720937, 1.5123156078419142, 1.5102635511123674, 1.5102199457751726, 1.5095561225907657, 1.509938957155629, 1.5113788474527055, 1.5112788121266911, 1.5122473596047967, 1.5126586272117806, 1.5114144127849771, 1.511739547284802, 1.5106753605643597, 1.5093303842133339, 1.5098340435190338, 1.5124585796751415, 1.5118079177337882, 1.5101064502538817, 1.5106264669395357, 1.510505476127293, 1.5101572000484935, 1.5112312515536315, 1.5144185620200188, 1.5123576732877058, 1.512287102831303, 1.5112439162074047, 1.511707257798047, 1.5123259502219268, 1.5102033827588124, 1.5100735303459552, 1.5116896862656526, 1.5099558457941435, 1.5147487504668067, 1.5111107790719933, 1.5077737907666138, 1.5129011082552193, 1.512020026286758, 1.5114711301742487, 1.5131243994898846, 1.5086370353376306, 1.5112583127085402, 1.5125379863176425, 1.5136381832845007, 1.5084030671269333, 1.5111509070823639, 1.512135194413669, 1.5094888378054114, 1.5042326712113068, 1.508980912232586, 1.512447007217958, 1.5121928071746369, 1.5091734717744423, 1.5113523773895603, 1.512440114077504, 1.5079884958507188, 1.513308543708513, 1.511846879083129, 1.509498753735082, 1.5105136507410988, 1.5146844744893435, 1.5128700495685794, 1.510663935762815, 1.5126307584535383, 1.511864754650026, 1.5103149916572471, 1.5138642660912243, 1.5118465143721873, 1.514277818362483, 1.5094444148578494, 1.5118144329026075, 1.5100336276738262, 1.5100988391759311, 1.5118010454263382, 1.5122797696977737, 1.5094737252044461, 1.5092692538564785, 1.51528279548935, 1.5104652017597944, 1.5129645213769456, 1.511492794166893, 1.5115793452254398, 1.5112271731730504, 1.5131638645880572, 1.5118605630845807, 1.513659441321518, 1.5119338253209524, 1.5113824168924166, 1.5112856072508716, 1.5128788347211626, 1.5117541124404752, 1.5112463958907532, 1.5111498877403489, 1.5117778246390252, 1.5115827239534587, 1.5119035069456501, 1.5116179036547746, 1.509176638535391, 1.50983816473605, 1.5120495997301904, 1.5142413169309097, 1.5112735293839166, 1.5126485774734049, 1.5116719711157047, 1.5138367489302131, 1.5151724710191008, 1.5093698222714382, 1.5111444088809878, 1.5116769238990855, 1.510466135260879, 1.5095083889258583, 1.5094678055086523, 1.5136173529308918, 1.5091086243260716, 1.5127922694014189, 1.5120601367640116, 1.5126373568179616, 1.5101309307056023, 1.5123342575588645, 1.5106279803429157, 1.5109222031121528, 1.5134138755867232, 1.512230269801608, 1.5121331181975435, 1.5112613551815588, 1.511743597817329, 1.5083778419984861, 1.5106403383661842, 1.5116130300238257, 1.509182074977739, 1.5090101227973947, 1.5112596464658083, 1.5125092344371835, 1.508782551888739, 1.509835928208179, 1.507706976462555, 1.5090903139519931, 1.5115995330796814, 1.5103045421566474, 1.5134621365103715, 1.5123056313975562, 1.510858829175359, 1.5133887230836827, 1.513020291940639, 1.5140663457499126, 1.5101542185181325, 1.512714748767939, 1.5088884388775463, 1.510548385299902, 1.5101834974500334, 1.5087445707878997, 1.511403560680658, 1.5141289148934924, 1.508103188169055, 1.5086854237240894, 1.5080245142946624, 1.5107585251331788, 1.5126650432446798, 1.5118062691618699, 1.511940560600629, 1.511683263615378, 1.5111042127291894, 1.5102804271050394, 1.5100280666071018, 1.5110061748577037, 1.5114214617439226, 1.5110989901488647, 1.5093383339115567, 1.5115675313513524, 1.5120339019501652, 1.5108641211798202, 1.5117358789573063, 1.5111879088860232, 1.5121536737865056, 1.5088311457044068, 1.5095790463434104, 1.5114185947764354, 1.512619399231683, 1.510824490781052, 1.510805762625049, 1.5116856411118185, 1.5118485637580197, 1.5125373714684462, 1.5096164843127333, 1.5135750628894553, 1.5109620660577714, 1.5113118283259135, 1.509058183855091, 1.5111320782225477, 1.5093846023120283, 1.51246270448976, 1.5131647405702409, 1.5105937613581677, 1.5090068287700524, 1.5119473142020368, 1.5094830128744143, 1.5131273153161062, 1.5106492348122977, 1.5117964629386342, 1.5103215088322302, 1.515483007609274, 1.5132188307154533, 1.5098540213902731, 1.5157572997073645, 1.5128371047351472, 1.5147330885768042, 1.513651981256284, 1.512159635169607, 1.5077978178729539, 1.5139997277406658, 1.5105756577390035, 1.5097776657482376, 1.5092857882818953, 1.511573263490331, 1.5089249625425156, 1.5094676440615196, 1.510948087585174, 1.5139539265052442, 1.5124713448115172, 1.5118439379305681, 1.5110546148660653, 1.5104307364916785, 1.5127676271994839, 1.5099314375155937, 1.5121758815985524, 1.514093459730581, 1.5094603460235236, 1.5130866388567028, 1.5080950355953882, 1.5094932436041488, 1.5115942030083378, 1.510834749691758, 1.5103549204234987, 1.5111984982419588, 1.5143789975020037, 1.5104896205771925, 1.513296512751987, 1.511740265731517, 1.51217217792979, 1.511594569906906, 1.5120309466513486, 1.510029677455139, 1.5111902021726535, 1.5091942477150206, 1.5116031342209073, 1.5130228386476998, 1.5098914634020542, 1.5104229754607783, 1.5143389378812622, 1.5064661671095836, 1.5125954472678556, 1.513216364530577, 1.5099764960674786, 1.5110191345963078, 1.5133426771827334, 1.5121862969762196, 1.5124923316732286, 1.5102740674541575, 1.512191637532585, 1.510864372421929, 1.5122259715198054, 1.5109259509317148, 1.510945648507946, 1.5093612973453905, 1.5119715992906495, 1.511835927507561, 1.5094914044368881, 1.5076197415223451, 1.5117541756641655, 1.5111836629065265, 1.5126191291510613, 1.509617867236616, 1.5115761926186586, 1.5108815964214088, 1.5125916785645337, 1.511297174204158, 1.5126104172778827, 1.5117699585672406, 1.5135649441173487, 1.5092496524255568, 1.510853900304726, 1.5104321591813885, 1.5101905823030848, 1.5113278035907638, 1.5121894923611476, 1.5123393120767312, 1.5097943331682453, 1.5104155246909634, 1.5100412205671754, 1.509695895870431, 1.5097203331841273, 1.511686720061832, 1.512963888619956, 1.5094769616903343, 1.5113610661273313, 1.5092188029770102, 1.513424126559251, 1.5112166081388894, 1.5117343430825538, 1.5136776684460458, 1.5127995293664895, 1.5115765436766482, 1.510530027973678, 1.5115845523127815, 1.5092469253308305, 1.5098217316529468, 1.5077366245288755, 1.5107497653743747, 1.5126522093246617, 1.5099848821321564, 1.5096674002826258, 1.5120060383314373, 1.5091470184939424, 1.509788015625043, 1.5116563073442721, 1.5113590024171895, 1.5086527297158612, 1.5093009742034686, 1.5116932843487851, 1.5144697001365854, 1.5092669860896049, 1.511950824689295, 1.5115601421668543, 1.5108981437720095, 1.5078354166267403, 1.510429913144968, 1.5081526307549766, 1.5120189188452686, 1.5123588721926091, 1.5117282021350742, 1.5122931871909457, 1.5099893045627175, 1.513775948103866, 1.5128464996569124, 1.5106989250464917, 1.5128638065683877, 1.5119086512940232, 1.5133328766730605, 1.5098200422348411, 1.5108727307476295, 1.511269905972531, 1.5133457310078338, 1.5105474253998463, 1.5108849840576752, 1.5127675805377492, 1.5134382736412229, 1.5101554483038686, 1.5142731924672197, 1.5123425048724009, 1.5118311786495628, 1.5102577101633619, 1.510100123337972, 1.513015892890554, 1.5090601732379065, 1.5093826950102456, 1.5122058806273935, 1.5115341519699523, 1.5084770580489453, 1.5125941543556598, 1.511482587156693, 1.5112335881442627, 1.5134076887258534, 1.5112303830659883, 1.5126081014969393, 1.5106289676344018, 1.5125161365648454, 1.5100879895428119, 1.5112756452879454, 1.5121575556606452, 1.5123454956977276, 1.5100484960912357, 1.512712490853436, 1.5113249188540023, 1.5144497062759767, 1.5134691646226603, 1.5097422098262863, 1.509152205966579, 1.5100745507161288, 1.510134354337458, 1.5107007155746455, 1.5094431353030284, 1.5112565227827348, 1.5125377377697833, 1.5107565669787364, 1.5077866917623146, 1.5114321670609325, 1.5102754324634138, 1.5121687265620132, 1.5126371666160467, 1.5124412789221084, 1.509799586696991, 1.5111033186535903, 1.5107374292240632, 1.5113291181191006, 1.511112208461438, 1.5094375649562846, 1.511535534521468, 1.510620115960357, 1.510726930191501, 1.512259743735313, 1.5117427994128516, 1.5115889885122553, 1.5121671865058062, 1.5123089201019213, 1.5084824940300623, 1.5111944086072746, 1.509305321359748, 1.5114509032017838, 1.51103865892257, 1.5107440139262034, 1.509552163403311, 1.5099988892157814, 1.5127847021433392, 1.5076571760340292, 1.5118982269964103, 1.5121627376920879, 1.5105050750472067, 1.5112433744813434, 1.511918243772388, 1.512182149564812, 1.5105046748919415, 1.5099912705740697, 1.514824764411101, 1.5129329211362357, 1.5104429999889706, 1.510589125730803, 1.5107835749503513, 1.5109816949598225, 1.509033813997136, 1.5108523716725455, 1.5079844037425107, 1.513442165014871, 1.5109990844357988, 1.5121587345328322, 1.5139104428040493, 1.512861659812293, 1.5117325736904632, 1.5109691557586997, 1.5080572136290513, 1.5078926637976184, 1.504683210347107, 1.5124520518414233, 1.5116105969229847, 1.5095747745061041, 1.5129712657112786, 1.5172652906717852, 1.5126855914517128, 1.510714830057528, 1.5060923482317166, 1.513675224131889, 1.508679838401714, 1.51277263519339, 1.5142845976751038, 1.5115429618235956, 1.5096470734329002, 1.5113834402869633, 1.5120811715612417, 1.5124715959328137, 1.512988868196536, 1.5091823470265218, 1.509767584085513, 1.5104870723388144, 1.5110755363345363, 1.5102772764657029, 1.5148493299714536, 1.510377301448166, 1.5113533207664884, 1.5092863770957892, 1.511398065938511, 1.5136585050653018, 1.5100513228761763, 1.5123235441329888, 1.5119517864246081, 1.5106601754611502, 1.511176007221173, 1.5105566543698385, 1.5082040459246928, 1.509752560942629, 1.5117239949204095, 1.5143974816454515, 1.5138198962840128, 1.5116101942238878, 1.5105060772229983, 1.5131795878201877, 1.5126751356712898, 1.5129583875410617, 1.5135105642655062, 1.511865627314235, 1.5114847401472133, 1.5138105532829542, 1.512451473940524, 1.513571811376568, 1.5105246154755354, 1.5087991328413122, 1.5099281920324537, 1.5112101454683167, 1.5108862671489265, 1.5117233527593072, 1.5115211000643742, 1.5133616652126507, 1.5106560303559067, 1.5097976764363215, 1.5105945940506376, 1.510316593764862, 1.5122000727409177, 1.5090252873751253, 1.5089111877551655, 1.5115516270855405, 1.5125501843444549, 1.5128333034858759, 1.5117890671592344, 1.5128759088806112, 1.5089131188989782, 1.511761721620413, 1.5131733623875956, 1.5099035317127167, 1.5115228316723799, 1.510933247643865, 1.5079689410611052, 1.5097446170544553, 1.5129006645908472, 1.5131564602885013, 1.5125201894377724, 1.5088258499039842, 1.513064823306514, 1.5104832882645391, 1.5128997290846284, 1.512242106592437, 1.5119318045903636, 1.5106544057223013, 1.5113027650046957, 1.5123516161796577, 1.5112228876431033, 1.5101364408022546, 1.5094045171261414, 1.5108266663578855, 1.5121864604411561, 1.5103083982910723, 1.5117762956483523, 1.512076775376528, 1.5114558388023283, 1.512274356276731, 1.5124885823949237, 1.5105116614333007, 1.5127503508157782, 1.5110053883880734, 1.510808402041651, 1.5104479437997935, 1.511326046390415, 1.5123952264926186, 1.5098749086904535, 1.5096703171377723, 1.5102240053258018, 1.5098411341222167, 1.5110493295477136, 1.513353701407162, 1.511935522969146, 1.5104199178541895, 1.5107991113528008, 1.5110332879167172, 1.5096813512707956, 1.511026653011851, 1.510429738592855, 1.5119047902525424, 1.5101006820688012, 1.5100551427170197, 1.5118332727503228, 1.5104138933971232, 1.5097807387911812, 1.5113639609292144, 1.5101755370158563, 1.50824496710111, 1.511172814256178, 1.509860313209568, 1.5114983609556816, 1.5135677654963422, 1.5130979490861116, 1.5123839209982595, 1.5127856558050297, 1.5120952145012834, 1.5097259082847503, 1.50795554967156, 1.5105217249789624, 1.5122488191319128, 1.5112237760510763, 1.5089593374902424, 1.515155784668217, 1.510998737406974, 1.5096408866407214, 1.510149658421945, 1.512899549412205, 1.5115879779793526, 1.5133771180643736, 1.5120284380993028, 1.5108182295988806, 1.5109218591973752, 1.5124582327320253, 1.5108239720042684, 1.5091081249736373, 1.5123682349364915, 1.510863142745399, 1.5104626683964386, 1.5118530493038032, 1.5127488286001858, 1.5108669043956462, 1.5095447008633174, 1.5121381150880633, 1.5105847651729218, 1.5111884778372806, 1.5125866476481582, 1.5122546947515874, 1.509310345333633, 1.5107418749985908, 1.510149989801568, 1.5113026588366276, 1.5120605819040158, 1.5107813816635347, 1.5094647014322475, 1.5136636742004406, 1.5101888566950927, 1.513015581682253, 1.510145640227434, 1.5108000193065787, 1.5117566494806707, 1.509557013240126, 1.5147094914730506, 1.512407370165471, 1.5116746655315016, 1.5117801809103422, 1.5107778596015538, 1.5084020680588313, 1.5102516954952563, 1.5110877985900713, 1.5046367709141142, 1.5116168357581818, 1.5068240914571625, 1.514458980356715, 1.5132316299239101, 1.5110061782510873, 1.513225725440903, 1.5162120083967756, 1.513264562203001, 1.5107342249638178, 1.512829313759799, 1.5103839214746635, 1.5118446829005985, 1.5095007188739777, 1.5119007314603705, 1.5093279587176438, 1.5100787836743643, 1.5078971150819673, 1.500496423769292, 1.5062712687739521, 1.5084718468260652, 1.5077441149971667, 1.4947551217093737, 1.4964643441175844, 1.4955036417789282, 1.4917505003520275, 1.4823333026420178, 1.469601030952976, 1.4722452438439195, 1.4617463967572668, 1.46037804214598, 1.450890001557027, 1.4388956957087145, 1.437599283276549, 1.4421793973878878, 1.4399823683691682, 1.4359659721879978, 1.438390909358428, 1.4344499358387255, 1.425300682410256, 1.4145200501978725, 1.4177243745391719, 1.4113068639818394, 1.4136059085666162, 1.4057238232352909, 1.3952831501917706, 1.390377452097971, 1.3901017625811554, 1.3923464651984285, 1.3810565689695649, 1.370723659815523, 1.3698478204160696, 1.3718567303104627, 1.369034199709525, 1.3723935847807567, 1.3540578480925083, 1.3561158695208986, 1.3583489208703081, 1.3482768391929831, 1.3376745881738987, 1.3360184599103437, 1.3331521762343472, 1.334716333410809, 1.326649568440999, 1.3156030763707898, 1.3146187073203601, 1.3156539409816292, 1.3151212983532974, 1.3128165031859635, 1.303700485959394, 1.3033642210081582, 1.3023215254420053, 1.2912772856794108, 1.2908872125435424, 1.2891898531982289, 1.2826123041385635, 1.279328931615118, 1.2687570275693778, 1.267754798547289, 1.2689383300933288, 1.2599544113504504, 1.2579286740949585, 1.248165211634975, 1.251347521042754, 1.2461629711349897, 1.2459442958394686, 1.2465615880792238, 1.2467232366156302, 1.233214275644577, 1.2264804409723895, 1.2125952002225573, 1.2139860948045251, 1.2066965523517563, 1.2011956555392151, 1.2009416725645354, 1.2034297721966514, 1.1934872651674489, 1.1861564185704419, 1.1882491771080104, 1.1894093621396307, 1.1885668151942892, 1.1780189569336732, 1.16833623962268, 1.1674954716960326, 1.170090705520664, 1.1654489836581732, 1.168871190195326, 1.1653266331340362, 1.154993953721313, 1.1458587544542875, 1.1448318528083485, 1.1458859451873928, 1.1466588884782851, 1.1348998900925524, 1.1354885486289934, 1.13142289106527, 1.12215907853806, 1.117396891381423, 1.1103883018457805, 1.108130756265677, 1.1092897015468306, 1.1091135126245653, 1.0982338803626492, 1.0877174456772167, 1.0898797407408687, 1.090664256941983, 1.0877796868184337, 1.0863647926494613, 1.0769588287060903, 1.0816072528942318, 1.0799656142068716, 1.0661178154872564, 1.0689796041088806, 1.068867122335322, 1.0532294754547125, 1.0573388856401784, 1.0459616151274738, 1.0445138840228965, 1.0457666893349067, 1.0385095483478484, 1.0310787352597346, 1.036056776120168, 1.0369994537082694, 1.035806328068095, 1.0261104014252387, 1.0220461117235071, 1.0218918170852316, 1.0208850589928438, 1.0187425377009254, 1.018764638742702, 1.0216375394480326, 1.011150773850677, 1.0012361627543842, 0.9983552522730939, 0.995837960769836, 1.0003089950302197, 0.9939952009068413, 0.9961128670367337, 0.9880474458946753, 0.974782453428459, 0.968983823454988, 0.9702397347108899, 0.9674083514735544, 0.966379974308874, 0.9662838447075843, 0.9663861462340967, 0.9635699606971323, 0.9647109825215119, 0.9661734100798139, 0.9634663575471942, 0.9560070694589253, 0.9421063522078567, 0.9405023732114703, 0.9432722289481335, 0.9412739664966369, 0.9432357897043955, 0.939490407928699, 0.9416963649577326, 0.9452837597896525, 0.9290772765434647, 0.9226421453515177, 0.9216920027584132, 0.9196988354341005, 0.919457331106005, 0.9207657857905401, 0.9188599031921006, 0.9189394917426019, 0.9175912672411513, 0.9114934376113145, 0.9090787861952457, 0.9076355497153583, 0.9101435447301298, 0.8971904484272604, 0.8972743867762405, 0.8966335662787751, 0.8882090100682339, 0.887179507750229, 0.8873389297522636, 0.8866589717256312, 0.8868851638765345, 0.8833080082045289, 0.8758169003617949, 0.8756364764640915, 0.8758022153104699, 0.8746817022337521, 0.8653597881311751, 0.8649460832674803, 0.8644567911220901, 0.8661132030834334, 0.8627900358431778, 0.8560221283507325, 0.8533248904768588, 0.850396846706156, 0.8551972993400363, 0.85348956333802, 0.8483062386475217, 0.8550897508451213, 0.838819047113171, 0.8394744744393232, 0.8405847438768124, 0.8397178249553392, 0.8306567511056187, 0.83076433540233, 0.8283981022306334, 0.8325966835106198, 0.8293452606617271, 0.8317547426976918, 0.8291623088295315, 0.8297354076388029, 0.8161404389298514, 0.8173277536675325, 0.8163954674052765, 0.8104099569068969, 0.8088186566784242, 0.8079437248365344, 0.8074631427728489, 0.8076779333893296, 0.8005379852289657, 0.79509905990336, 0.7961508656611186, 0.7968842803307566, 0.7973662319464588, 0.7872808107916107, 0.7857316717822512, 0.7869397012680409, 0.7874064322576602, 0.7845180603326919, 0.7869249738680099, 0.772912679467984, 0.7779457082339208, 0.775274639052714, 0.7732621214335367, 0.7665430060966567, 0.7641284068742105, 0.7631092453563343, 0.763267223187777, 0.7602893051936137, 0.7651660949454966, 0.7637840677716327, 0.7606374118707829, 0.7636055207626069, 0.7631506414150914, 0.76264526805635, 0.7630075520282579, 0.7627021019713542, 0.7507177557769669, 0.7412772978790971, 0.7328310815744399, 0.7226294359466144, 0.720140981910404, 0.7264814270327058, 0.7235551972175301, 0.7224550928211382, 0.7210414324113751, 0.7106750750336128, 0.7153636730793778, 0.7136514864825428, 0.7143345365391569, 0.7138830454675531, 0.7132659415407353, 0.7092852920943363, 0.7085753120249426, 0.708977277376048, 0.7136148790678289, 0.7122114145606033, 0.7015354449355066, 0.6955015309273582, 0.691589648350824, 0.6796424275324336, 0.6796165394832019, 0.6772031524830444, 0.6835676456685952, 0.6837775591450673, 0.6819973233143123, 0.6820123573876619, 0.67920470280681, 0.6810531771309071, 0.6789616745975933, 0.6799851741082059, 0.6780155535295757, 0.6812049403391247, 0.6793785586125843, 0.6782790491884055, 0.6680627985160187, 0.6584746457514361, 0.6584458047847829, 0.661433459127655, 0.6593126736258023, 0.6499783488771053, 0.6573718204103371, 0.6469734642475682, 0.6585126505288877, 0.6514042719182612, 0.6582659218231471, 0.6482281397337002, 0.6558082439818237, 0.6492438005299076, 0.645986972252561, 0.6330182953666319, 0.6399731440495341, 0.6363310909379993, 0.6365612934532341, 0.6348060454534429, 0.6356733984899402, 0.6352320670238261, 0.6325863565018218, 0.6363907032606064, 0.6348406219763881, 0.627308596089514, 0.6280917580359721, 0.6350125475741971, 0.6379559484851803, 0.6334880607057629, 0.6340284999782849, 0.6342558264777274, 0.633220386354075, 0.6305633302491642, 0.6326426441393741, 0.633551458320292, 0.6324721108837803, 0.6221802746125729, 0.61191936685567, 0.6038181835776201, 0.6040707875133218, 0.6022079545295762, 0.6024166320582, 0.6037011427701526, 0.60205041659261, 0.6023777514822325, 0.6035130882018926, 0.6026275692909916, 0.5966202007033488, 0.5917136251613275, 0.5854980069978851, 0.5817534805036845, 0.5801587383914454, 0.5829988911971572, 0.5812156684614088, 0.5777919747815251, 0.5840164191377228, 0.5791031984766896, 0.5819720722469488, 0.5786964591696135, 0.5812062841558255, 0.5818772642747163, 0.5796494524545388, 0.5782017854568613, 0.580044384842862, 0.5704461834447845, 0.570736197222242, 0.5703942227155422, 0.5701977015301604, 0.57138727669166, 0.5689085104651436, 0.5712391610644137, 0.5713919625500357, 0.5696873599733504, 0.56812673249566, 0.5585927799646574, 0.557746275612944, 0.555596144379883, 0.5569705303942534, 0.5594150572997392, 0.5576580790952959, 0.5600255163585502, 0.5454163907873402, 0.5531406487729236, 0.5553187695560631, 0.5468653309955558, 0.5456900902940112, 0.5490856784078958, 0.5459312072572325, 0.5563352040492933, 0.5466083145053612, 0.5448323140589085, 0.5456606316768274, 0.5447237680283753, 0.5333546088361181, 0.5385596144276036, 0.5368523277054545, 0.5366649834592673, 0.5336120989970345, 0.5321720861550452, 0.5362867562529796, 0.5357963644572858, 0.5257069437760559, 0.523427148280917, 0.5257929751910568, 0.5239336377514529, 0.5280697701339417, 0.5250707024910255, 0.5253359604149731, 0.525302579441635, 0.5261626289602618, 0.5248021282415016, 0.5244201719144567, 0.5178210890363516, 0.5132372362310426, 0.5155093097528008, 0.5136703675685382, 0.5112092461271298, 0.5136350276899654, 0.5123747507599278, 0.5123388496769383, 0.5117926154023391, 0.5112502606838564, 0.5104770178461079, 0.5119369547827315, 0.5124283138281713, 0.5107623933976995, 0.5124809798815964, 0.5122793252932412, 0.5093636407705994, 0.5139907337191841, 0.5101221709066962, 0.5001166271310886, 0.4899299836091903, 0.49104847235642085, 0.4892041290417421, 0.48855750900082734, 0.488697120482534, 0.487078301037562, 0.49262697418676804, 0.48820690635485203, 0.490372036079584, 0.48864888901532655, 0.487565959610554, 0.4852311968364548, 0.48908877910170284, 0.49267220644000936, 0.48868434260901544, 0.4885354515909485, 0.4901281926331352, 0.4866838358977411, 0.4889851207067089, 0.48018937056222855, 0.47031647397329857, 0.4696677224745722, 0.4672348240006272, 0.4664851784648906, 0.46513034081652693, 0.4655734002031226, 0.46765549854962885, 0.46957497749217386, 0.4691430822978816, 0.4587893773319808, 0.4601590390599399, 0.4565153539634031, 0.45773567889750205, 0.4567049767390219, 0.4585005464650096, 0.4552233697000766, 0.4597036420796238, 0.4566041640323391, 0.4572843936935462, 0.4569908416651159, 0.4570037766139436, 0.4535864648901411, 0.4552376316953743, 0.4582488847276067, 0</t>
  </si>
  <si>
    <t>[26.086513959648315, 26.085214001337505, 26.090916295229054, 26.10851710318636, 26.104480335658447, 26.10273624964919, 26.093857437276256, 26.09874502842769, 26.094864640949325, 26.087070602124136, 26.053051969777744, 26.04325202263266, 26.049177573394367, 26.0224689363339, 26.00153359748868, 25.999577799681333, 25.98439180872128, 25.976122643405535, 25.954906257434864, 25.95114636363573, 25.947202279095706, 25.941009851023317, 25.929542612637963, 25.911079294319613, 25.891874155029583, 25.867658206838435, 25.862314631193186, 25.841950556495767, 25.83505524067488, 25.830324389601646, 25.825383495969763, 25.814570258369287, 25.803581180779922, 25.791730513508487, 25.78460526003493, 25.772686539694142, 25.760231845548443, 25.756121315687672, 25.744170120258733, 25.727561531671775, 25.701871519738557, 25.693408309322336, 25.691477317916576, 25.685188229648954, 25.67075644282722, 25.656911234107245, 25.64119286109199, 25.631773193943175, 25.622072057750508, 25.606435006536767, 25.604606531422753, 25.59613585214601, 25.58275655796543, 25.57091037427925, 25.5748756094635, 25.568606730865767, 25.556400678884863, 25.543645164067645, 25.54121859677786, 25.527447490649188, 25.514981746346837, 25.50958686831899, 25.49864081508039, 25.49567568579497, 25.48382471021462, 25.483091998853276, 25.474067938432622, 25.465266207292135, 25.461075053252966, 25.45893968497342, 25.449005082981806, 25.45215170548193, 25.445693725034612, 25.44101981926993, 25.434776039995427, 25.433369175578434, 25.428825531007345, 25.431275877591577, 25.42993946367471, 25.41992970887957, 25.414446011446707, 25.403864425848404, 25.401236109421408, 25.395378816181424, 25.405173354555515, 25.387394189172728, 25.381000321697382, 25.36060084322332, 25.346870690988872, 25.343078763627837, 25.355593301184225, 25.358121193754247, 25.354702450420792, 25.353496704102476, 25.33989637402322, 25.330371676864058, 25.317181567942203, 25.315686875811807, 25.31398395629368, 25.31486219864957, 25.32025665200772, 25.329934359678955, 25.328061851937612, 25.315384582217778, 25.316412584134397, 25.312482119404045, 25.31317021270096, 25.308924647543552, 25.305129533074776, 25.295288084465973, 25.30524535190647, 25.29787375459451, 25.298081357171338, 25.290186537046083, 25.290300009350386, 25.295090889437493, 25.281242694837744, 25.278793790595266, 25.279609652043295, 25.27254747454708, 25.276583571566956, 25.273905453241685, 25.27268641880241, 25.275941082905998, 25.2664562059431, 25.253250066165293, 25.253407418239462, 25.255687478653343, 25.2520311269522, 25.245182185056226, 25.245977312088776, 25.244957207408117, 25.242376295532704, 25.239524389319644, 25.241070175045603, 25.244931022181298, 25.24013947862583, 25.247614736932718, 25.239336831784417, 25.240218627480452, 25.244370559709203, 25.24321773844207, 25.245745994128665, 25.244128476022343, 25.23436100754089, 25.229065729308797, 25.220133679604203, 25.22157660562495, 25.224467024984513, 25.227585344133463, 25.229315484761948, 25.226695619793734, 25.23238237807255, 25.22241041364404, 25.222051621710754, 25.22290750254437, 25.22912096667286, 25.228467479672698, 25.220254915029784, 25.219473782820945, 25.211853586675165, 25.22825292451495, 25.218700797185498, 25.212815736938623, 25.20470399540958, 25.190924843519124, 25.193989588047298, 25.199657207412738, 25.200309229908942, 25.193692427687772, 25.206584768579088, 25.203345408250655, 25.20242080828619, 25.203100161474808, 25.196493713804447, 25.20366065149591, 25.200193286397717, 25.20380509873509, 25.197590201726737, 25.198660751118982, 25.20844360179517, 25.203940795566684, 25.194631368755388, 25.199189750727392, 25.19877558529375, 25.19864713401555, 25.198841781352247, 25.19954851188791, 25.197786667090604, 25.20210673805223, 25.20228422066356, 25.199585316901597, 25.19636316631129, 25.199108034629486, 25.191806626684684, 25.196113457509338, 25.19725767939541, 25.18633165949877, 25.18438684411629, 25.185867347576956, 25.178944868388037, 25.177078630093646, 25.18122968755283, 25.174562770679138, 25.178790448308078, 25.178635772993808, 25.171423161247926, 25.176786812491276, 25.17945067943958, 25.176864670779345, 25.19165103547248, 25.183482752662474, 25.18459220578956, 25.18932893134769, 25.183352253337915, 25.18566950424807, 25.181030630798578, 25.185186794535937, 25.178685006660377, 25.183864178543622, 25.174960683016398, 25.18283729274952, 25.182679551193466, 25.181665684551326, 25.18095284189586, 25.186831603984963, 25.194118709233248, 25.194146465875626, 25.18770743884194, 25.19237796558521, 25.18132038952016, 25.185163712716353, 25.179925118869203, 25.180399671432944, 25.18635287449997, 25.180557819982265, 25.181605151303245, 25.188462360977997, 25.18722878921039, 25.18961755933668, 25.19721643231008, 25.18638131184593, 25.19315972164135, 25.187299060953805, 25.181598386246566, 25.18427372787301, 25.187817249929754, 25.188717941556952, 25.192102797974517, 25.19995836875874, 25.195995373764433, 25.193429292586814, 25.187590449013854, 25.187501205160753, 25.188316638375525, 25.196473229422583, 25.1882486986153, 25.20012759895536, 25.193171273466124, 25.188488228507918, 25.179983537816376, 25.18022299611269, 25.179409030911767, 25.183104012870544, 25.18214903502391, 25.18849603361155, 25.187994640401676, 25.19036352608129, 25.190656960169168, 25.198097729006655, 25.197870547103637, 25.187657016274667, 25.184000739431482, 25.190060041087545, 25.193448986138026, 25.194913570346046, 25.18578098029747, 25.180102009274275, 25.17777936374928, 25.184213819197637, 25.182242173197412, 25.1841561201255, 25.190273144626342, 25.18587966293326, 25.183238422255073, 25.18235890907267, 25.18811914263111, 25.1880977328188, 25.19334067216974, 25.193921969729583, 25.19843782367262, 25.203311132395577, 25.212381500402444, 25.207753260595023, 25.212538465373697, 25.202998776667517, 25.1909436985829, 25.188827060295388, 25.20465364399184, 25.204815774861384, 25.208885779178367, 25.211806099188344, 25.223064154592237, 25.219625116983362, 25.224747945544856, 25.219721575962943, 25.217424146443324, 25.216443789304122, 25.2208371793319, 25.224580663092798, 25.22194488274587, 25.22562568804966, 25.22792508636067, 25.229130004464672, 25.237485928149894, 25.229588875659154, 25.229114302254132, 25.224991879764424, 25.2226169710402, 25.23511029503949, 25.23000574288599, 25.225102919732716, 25.235898080914602, 25.229788316640985, 25.233076196400262, 25.229274581811325, 25.22752696515536, 25.238850724656338, 25.23923287503341, 25.234086413624453, 25.23244304223112, 25.227432325444394, 25.23995292474363, 25.249482393251107, 25.249121050368846, 25.24949661752003, 25.25279881857915, 25.26629094685456, 25.265178121854873, 25.264764872351847, 25.262433356136068, 25.26270890728739, 25.260445413483975, 25.265765754296098, 25.26699330937928, 25.275533470300047, 25.277391518994843, 25.27157930155132, 25.27319970114308, 25.27836332532271, 25.269822327847933, 25.268992620364198, 25.28272684443212, 25.283997767059308, 25.284004036405445, 25.285351624677627, 25.286987750929807, 25.283326100511736, 25.294834624244356, 25.293976175645035, 25.295175434876843, 25.29525831016902, 25.29361294352829, 25.287272601870615, 25.28157738313732, 25.275198261074774, 25.275899994732022, 25.283957195292935, 25.29392956683131, 25.29427377284622, 25.3030529700987, 25.304803364682616, 25.308928433004635, 25.31691317187093, 25.315007859534685, 25.32266810563826, 25.320774087485862, 25.326722654783378, 25.328526667932444, 25.3347702932274, 25.326896556319014, 25.331426120516163, 25.337252696965237, 25.351579055123192, 25.345975418560588, 25.352919811913367, 25.346905086561762, 25.34120608893919, 25.35274796945845, 25.35257614439151, 25.356793802766123, 25.348050105895474, 25.35521139222934, 25.359403120505824, 25.355216222000706, 25.369224840215672, 25.373790941146403, 25.370594027003566, 25.36886231177737, 25.370132970419522, 25.37987659336309, 25.37810549698299, 25.386012174698834, 25.382668811783603, 25.38309756463196, 25.381697707428255, 25.375027970614273, 25.38509982022247, 25.3839285222677, 25.385426215498242, 25.385635850745537, 25.385503514253642, 25.384955722470508, 25.39233852028086, 25.392373634013627, 25.39392652308516, 25.397042562070617, 25.405275221087283, 25.410755866637142, 25.406915028368438, 25.412943085529303, 25.42268331169199, 25.42252543939266, 25.42336887824332, 25.4310803877293, 25.42514028491823, 25.425560646789087, 25.42939289240916, 25.43210940641135, 25.429009457055297, 25.427587855015812, 25.43387623759763, 25.444589449521054, 25.448167371596124, 25.456227884941335, 25.442378626559652, 25.455148925930136, 25.469775100612466, 25.470289574317007, 25.46812913947988, 25.47416892382861, 25.474251437195925, 25.478530830647674, 25.478064209020648, 25.468830958453015, 25.477304786248048, 25.482376950772213, 25.47762392696993, 25.472845123275498, 25.484924249221145, 25.48112474992489, 25.482986023350847, 25.48196779583292, 25.476438806809487, 25.482953239614886, 25.490216106568134, 25.513395136793154, 25.51976314347567, 25.521328029404632, 25.514351677475336, 25.515268810393337, 25.524874504810146, 25.52221268597868, 25.53257429764425, 25.532739133171926, 25.53759259520163, 25.536843015668914, 25.54820251162091, 25.552170693253633, 25.54797584107807, 25.55374046034587, 25.54949583529642, 25.55431146514157, 25.548996342815013, 25.565039697728537, 25.558113839089458, 25.563515245178223, 25.574456591865506, 25.57507963648489, 25.577942993658375, 25.58296269838413, 25.59252250360095, 25.58748614279845, 25.598990481412237, 25.605081510207704, 25.605102935289832, 25.599798799402205, 25.609134487023127, 25.608754104517086, 25.620559140595912, 25.62492298233245, 25.617639035113868, 25.616613921190876, 25.618100674001884, 25.624996409771192, 25.62131209901193, 25.628516411910656, 25.64095010857678, 25.648906822961248, 25.64729708932371, 25.654184360559455, 25.646929778008687, 25.64623401640273, 25.659727410868307, 25.669149840245172, 25.67138775255266, 25.6745198944666, 25.677277586953497, 25.678466359367505, 25.680321390193786, 25.69197054342179, 25.682200951416494, 25.689891882699616, 25.693714618183723, 25.698605460830134, 25.697162105568722, 25.69095406125385, 25.69131002587523, 25.7001444032404, 25.710467500905157, 25.71445799443395, 25.721288842837485, 25.719518602598733, 25.724193446928076, 25.730025162094616, 25.735863550813143, 25.740083660272102, 25.744672717204953, 25.7505591921524, 25.751227137307087, 25.752590181005715, 25.754695944351337, 25.754359492491705, 25.75677404215963, 25.763592436909317, 25.7646899378736, 25.76800144225752, 25.764358245176, 25.772410749341862, 25.77634754710197, 25.791248521164167, 25.796268452149114, 25.792737832389477, 25.795536498273563, 25.805595778308803, 25.808187994324847, 25.810054888613635, 25.803870114021695, 25.803953222656702, 25.811305304447362, 25.820889122051643, 25.830801720487667, 25.833289221848585, 25.836447533142376, 25.83830997497718, 25.84160945561773, 25.837602064880635, 25.84092922420227, 25.846894785273797, 25.846388646899292, 25.860098501431853, 25.865400306869013, 25.86344870252976, 25.865383427899037, 25.87185540670302, 25.87589224479328, 25.87187430869208, 25.883467613815267, 25.891689619610478, 25.88821485114346, 25.8885186987188, 25.89957043131664, 25.89582626367625, 25.90406998472311, 25.899628702460568, 25.907575184080958, 25.900454003845503, 25.91454473555604, 25.922375651392993, 25.925027051015473, 25.92616637080353, 25.929735142484656, 25.940129816170575, 25.937497738260852, 25.932512678896444, 25.93992922203382, 25.935205162376537, 25.939637617746385, 25.94341816669462, 25.958723624016123, 25.9762001086455, 25.980002234768822, 25.987995900248062, 25.98912998958635, 25.986903245265054, 25.989584930170256, 25.99017790857178, 25.995776268865654, 26.00312027918242, 25.99806925547349, 26.001051686107616, 26.00092817476734, 26.010597174980802, 26.00199277747614, 26.009700912373802, 26.009101171595255, 26.01752479166777, 26.022614807591108, 26.033780224140987, 26.043576607051307, 26.043763897736028, 26.05613997197067, 26.055849627364047, 26.055468727707744, 26.02835386221603, 26.036147591367055, 26.053892109429803, 26.063186162069144, 26.073888895250498, 26.071495111546795, 26.073224266785683, 26.07420141086831, 26.08123967447166, 26.081235282713475, 26.08224323934814, 26.08926439277446, 26.09656416834148, 26.10601487096977, 26.10621816213509, 26.11283012842372, 26.11404286986688, 26.12914756199013, 26.13627390370037, 26.12905806489679, 26.12738771204576, 26.125393658410268, 26.14140929380953, 26.14847396616356, 26.159647551438738, 26.1522115690858, 26.149039564181233, 26.142247602114313, 26.161455392119688, 26.170301726869326, 26.172203691678686, 26.178551808168482, 26.18570860285071, 26.19231952478922, 26.177532804983052, 26.184231838136217, 26.194823631787553, 26.206821087431738, 26.20145476456477, 26.221677668212987, 26.21248954850768, 26.221772925020087, 26.216350275384293, 26.22130130253208, 26.226637265669993, 26.236826205837904, 26.245618722112933, 26.255819713123206, 26.252225638430033, 26.25678052414733, 26.25207699545167, 26.263502666641728, 26.267437986149908, 26.263992126308423, 26.263795833232678, 26.271973583145666, 26.257073295066856, 26.255651272783982, 26.273318128607336, 26.275829842522363, 26.287937117310854, 26.30308462594081, 26.298990979717402, 26.295850363696147, 26.30344713735668, 26.30517544537476, 26.301288806554027, 26.30527619760128, 26.308600095178, 26.314060760221775, 26.314907500467996, 26.323459284457424, 26.32695419328881, 26.33519041401872, 26.348939890761848, 26.34830144117391, 26.357004919580902, 26.36235655490691, 26.356287164165277, 26.35930824894622, 26.36781632760727, 26.37101646207796, 26.36722903725228, 26.380567546044066, 26.391983754216447, 26.394899530267054, 26.399528639005066, 26.399700086695912, 26.40949078371269, 26.413944542506155, 26.40803353621289, 26.403881251673017, 26.397901849601258, 26.399870384204117, 26.41750616676169, 26.417381421281586, 26.413901496893708, 26.42634943942929, 26.42549609278563, 26.42901252514618, 26.436989809381487, 26.43411857272226, 26.44413228358523, 26.451388426852283, 26.45724880387611, 26.465114709483778, 26.468601196432427, 26.46468062320041, 26.483885166777267, 26.487682644877427, 26.501766743937353, 26.508505384107906, 26.506687162035607, 26.507970619367686, 26.516256891343954, 26.522902806321348, 26.519704676926686, 26.526799298806907, 26.523239330923648, 26.52936276088753, 26.528610647254293, 26.52938264108673, 26.523407731260026, 26.528387147184652, 26.516111652326035, 26.537433595245403, 26.538650065469465, 26.54102207706388, 26.544112701532594, 26.55425967381516, 26.563032963592867, 26.568178578185698, 26.577750603714943, 26.57990888096959, 26.587956809973203, 26.601101854247677, 26.60253437071774, 26.598295576810482, 26.608670689559993, 26.605276628706328, 26.600379000213266, 26.613167598301064, 26.626253809198573, 26.635321119530435, 26.623684592940812, 26.62814634351713, 26.642555876128814, 26.661402972532997, 26.66051480333926, 26.65639714878321, 26.661520335760127, 26.666378248082715, 26.665150756351842, 26.677149719276013, 26.673405378829532, 26.66931320221824, 26.676160369911816, 26.6859956378786, 26.699411382738067, 26.7133655529535, 26.712172164340224, 26.722786443529614, 26.715983451009283, 26.71636644902803, 26.72053497386093, 26.72300032549221, 26.72450832095322, 26.72445086997562, 26.737843869134387, 26.742424219697675, 26.724418678125883, 26.717895867163342, 26.713026516742413, 26.72308930204151, 26.729789958601845, 26.741639672040268, 26.75769060550214, 26.769871760128893, 26.77188812404311, 26.77415030573566, 26.787988984359195, 26.792317789237142, 26.808871054375313, 26.806503196841568, 26.80160590666223, 26.80106822845409, 26.803432208621206, 26.816127832055226, 26.81681248470353, 26.8165423012913, 26.815179075462233, 26.81218713364801, 26.823800776445147, 26.819898135052284, 26.831352940833867, 26.838850552194707, 26.847145299103595, 26.849679119878207, 26.84725401427149, 26.852551651368127, 26.865424005275464, 26.87073931811837, 26.867707417217613, 26.873469091721226, 26.880867085930177, 26.88511185387154, 26.892484086287833, 26.898499098310218, 26.89851542106857, 26.90528399301205, 26.920946999328855, 26.92055859872243, 26.923556639890364, 26.92125374429843, 26.929929961171087, 26.92978670197842, 26.9252182789756, 26.93633305555428, 26.936849720622142, 26.944849671609298, 26.943527988498325, 26.95392847530918, 26.956862610644887, 26.95120535091702, 26.970061687592725, 26.976854198102625, 26.975943346571082, 26.9799107506385, 26.974921834545825, 26.97664015855526, 26.986634961164903, 26.983747409023632, 26.9944927678241, 26.997859703794315, 26.996555139745436, 27.011387762907866, 27.012946354221437, 27.01951224379404, 27.01247896110966, 27.01600417883585, 27.011985673048237, 27.016263197546554, 27.013640909239683, 27.031556896788402, 27.04306326742711, 27.049540433147474, 27.0604497327507, 27.064653042236483, 27.07994544378133, 27.076990635913052, 27.083725277226467, 27.095905757393975, 27.10194346435637, 27.109350128284905, 27.109908246144904, 27.108552598794514, 27.111633984416876, 27.123314215904518, 27.123556356503844, 27.11261956395126, 27.108237934914385, 27.11384954157266, 27.127566738431927, 27.135636973482043, 27.14427751894276, 27.152988350522186, 27.158975979018038, 27.157927797620346, 27.159602415153245, 27.153373703235633, 27.156067805145117, 27.14643398861536, 27.15310135333598, 27.158667839260893, 27.169766826433374, 27.170559371458616, 27.16945931673959, 27.179679995466262, 27.182047373645858, 27.18580392294908, 27.184716283765514, 27.184427731029803, 27.196510754576316, 27.197570450175938, 27.201492363462116, 27.206190919197702, 27.21150072463992, 27.223269218817258, 27.226693926654335, 27.241420677730382, 27.246659336740468, 27.251438886368252, 27.253468142095983, 27.255354301951026, 27.260754041716183, 27.25604902181064, 27.26359743373557, 27.258020180807186, 27.257084383348012, 27.248978568755415, 27.25277812686101, 27.26354562321886, 27.258391074432303, 27.274392593011783, 27.284899644730793, 27.282717163305964, 27.288391253533124, 27.29439411731768, 27.30348589183711, 27.313128365948984, 27.321997650104773, 27.327069297372887, 27.330062402799875, 27.330347393633815, 27.336131087543627, 27.34208475074695, 27.350889038780632, 27.34622168755989, 27.347234226728638, 27.35676938172231, 27.353504110149128, 27.358780810545994, 27.376104300338703, 27.39064332446207, 27.39272928841652, 27.385089967198557, 27.38063082702472, 27.38501725108724, 27.39239258319349, 27.399481033762346, 27.406991049390506, 27.414673206093145, 27.41479915307025, 27.420498741567474, 27.427297414326752, 27.418747670940924, 27.42067814318942, 27.427471938771046, 27.432646115028913, 27.4334857496328, 27.437609398063653, 27.44105298834843, 27.44077828174865, 27.44461465582891, 27.450716365966063, 27.44267680640135, 27.44392418207294, 27.45619685451774, 27.46231343609167, 27.46793249483197, 27.48025719096793, 27.489332118913314, 27.4932092372428, 27.50179673521702, 27.505483822803047, 27.504353796456808, 27.506436679596487, 27.515377924336363, 27.52999558967934, 27.53012877001167, 27.543724626661668, 27.540709987667327, 27.552964155114932, 27.548986922154416, 27.55709758610852, 27.550589722860977, 27.549285860986352, 27.55875749149595, 27.565418781920595, 27.581794479830336, 27.58139821262906, 27.575856417302436, 27.58100128265939, 27.580603653426962, 27.581721667447134, 27.59279232308519, 27.604756314582367, 27.618599438926008, 27.621624774281585, 27.62769213268763, 27.636824989675457, 27.651835615716234, 27.66212509704106, 27.661114390585094, 27.649245123901856, 27.653791921593843, 27.648592827692028, 27.65205565923724, 27.6632115566922, 27.665193908947405, 27.676503771237115, 27.68787817014403, 27.691347746239153, 27.689379526481282, 27.69299101844231, 27.691807033166345, 27.701462566386592, 27.708697619685456, 27.70363601598453, 27.701926638218257, 27.710186596460733, 27.709341307798322, 27.72223504068693, 27.73064865983441, 27.737285266425417, 27.74023708213682, 27.741963624347306, 27.752731817851622, 27.754603547400613, 27.76075457163062, 27.760635751777162, 27.775696747933683, 27.78314929664034, 27.77915528608612, 27.78238109211354, 27.78544867017424, 27.79363605447825, 27.79905254026747, 27.809609958059568, 27.8116569419083, 27.820784465952595, 27.826414401992572, 27.83675156363219, 27.82982104843212, 27.832973486941665, 27.833631595942656, 27.83488612860981, 27.849154118923725, 27.84503714252148, 27.851103152855945, 27.85815759419874, 27.872771043076106, 27.872507837936745, 27.884146101066072, 27.895302986240843, 27.904657805042692, 27.91261685395176, 27.91923097025882, 27.918819339130536, 27.912834305692627, 27.929878473593764, 27.94889792233606, 27.95422193341324, 27.962192738043388, 27.963643010708576, 27.964879495052106, 27.963991771169162, 27.970053615937182, 27.978467361389715, 27.99079582451641, 27.99153857699526, 28.00736449565684, 28.006301090976965, 28.012851969095863, 28.01397369115452, 28.0186655022595, 28.032738070098205, 28.033463978545008, 28.045135843749527, 28.04190111698421, 28.04063303278469, 28.049550350086278, 28.050973376491065, 28.061535130305064, 28.066301244519988, 28.083016421588503, 28.09583539597449, 28.102674971595608, 28.11208208253731, 28.108180842639687, 28.113212020440862, 28.12723642954602, 28.137043964392177, 28.12492506131774, 28.152911699681205, 28.15429108728937, 28.174385687392704, 28.193619476340395, 28.199807550270986, 28.19333775823823, 28.199667988487022, 28.205916140983067, 28.200139956089764, 28.19495251883471, 28.213413303383675, 28.223986749590136, 28.242968270469138, 28.264376394449283, 28.279934232393284, 28.270468294932307, 28.276369608335266, 28.280074458246084, 28.290093258822193, 28.290311836810176, 28.318911643885123, 28.328528050453453, 28.335561348587845, 28.3365598566794, 28.346374641746863, 28.350512629464028, 28.349421678849605, 28.35561886526193, 28.368132288426015, 28.388771639615722, 28.406139688701874, 28.3968251940734, 28.399914478927816, 28.432113462892328, 28.44273337776501, 28.464904885946492, 28.46103820636562, 28.47358067340832, 28.462836595713128, 28.483362500387155, 28.50421857458212, 28.51969682634703, 28.52486162810475, 28.520859302565032, 28.522505296821773, 28.52232215661861, 28.53129732770972, 28.530667430756402, 28.532125559213487, 28.54244779641586, 28.551146221624858, 28.567254214236165, 28.571629041556303, 28.59532974548593, 28.596267233764774, 28.619858661196172, 28.627095808307892, 28.62785110457314, 28.63618220444986, 28.63121680192781, 28.64291024873039, 28.654169216858683, 28.665914097484396, 28.683062327140284, 28.699832549004263, 28.711051281051557, 28.73387679733353, 28.716243119708317, 28.741516713547927, 28.75000463922793, 28.77250174566921, 28.777905575878595, 28.787873933296755, 28.801448777837315, 28.80335089443079, 28.81091234710464, 28.80925549524635, 28.814643520133682, 28.814716932368064, 28.828831433427425, 28.845047170149424, 28.85868696241457, 28.875906668875917, 28.89162276325838, 28.91389913129244, 28.908785530069178, 28.90525973756929, 28.91272940580695, 28.936438579806648, 28.945137510717096, 28.970386978899363, 28.984555454250007, 28.987891738361967, 28.986429428211054, 28.990470002471273, 28.987862243275934, 28.996096258475312, 29.00878397326151, 29.042744487922537, 29.06063905112899, 29.05805930195435, 29.054532816339925, 29.07455656458775, 29.0928620908226, 29.087458686388867, 29.09392111306668, 29.106604856044154, 29.1268150681229, 29.144665431063167, 29.16385698561605, 29.173981715886033, 29.185332804949965, 29.194555679142272, 29.20203163874086, 29.203505151878787, 29.20910970323068, 29.21313101095872, 29.22969471175249, 29.23708497643181, 29.22923771409972, 29.246245665926544, 29.24467618858043, 29.249292714847925, 29.25104266013423, 29.252323383890456, 29.268648289745354, 29.285421634364603, 29.281564550958098, 29.29428030035346, 29.307360074868154, 29.318130315350416, 29.32787227193168, 29.341889205698116, 29.34226559381198, 29.35294661156984, 29.357589029034315, 29.349096831022038, 29.35336903960739, 29.374063336814658, 29.39203960947066, 29.396836277348438, 29.407915321543243, 29.390256591849287, 29.39002458572481, 29.386732586334055, 29.39500695201288, 29.401341241304344, 29.405278083879697, 29.411000264167757, 29.41064430013473, 29.4212032540577, 29.436987174330742, 29.447925585043777, 29.4353761359321, 29.439192959522874, 29.44641891041878, 29.455177225400124, 29.4537817679524, 29.463547450148187, 29.47339506902868, 29.46610627512934, 29.487276865015005, 29.49147703266758, 29.502150233015527, 29.50745005182056, 29.510756491862573, 29.501080331006552, 29.473951393409628, 29.469417791976774, 29.46516629212092, 29.461927028772553, 29.465418255987053, 29.47169918645468, 29.46748503720194, 29.478105042646792, 29.467854979836694, 29.477026875658563, 29.469480886290366, 29.460258947491962, 29.45597525044515, 29.464173127028058, 29.45846191907745, 29.459713126076014, 29.44724420925779, 29.436702675069164, 29.440252623550368, 29.442687192751716, 29.442215414452257, 29.42917044164818, 29.437145355634033, 29.42716861057364, 29.437308152708766, 29.431918953388863, 29.435454046502727, 29.441142099516497, 29.426531516891885, 29.43126107157939, 29.429536005951828, 29.44393588976009, 29.441253139201567, 29.437643585466024, 29.416541515483193, 29.392221481483126, 29.372751809128513, 29.37602792161798, 29.376248446843395, 29.36882316761562, 29.337516730352178, 29.340444409083048, 29.33883570414771, 29.337596818229034, 29.32503256044129, 29.330956173265005, 29.337353949416958, 29.31955456896412, 29.311883581067256, 29.304262278172704, 29.300308686329807, 29.31079956195485, 29.308903463837773, 29.29093123974467, 29.28239317139309, 29.271239452733724, 29.266585244007622, 29.2607681787117, 29.23857914988331, 29.225863031364884, 29.218703095731385, 29.22438934736254, 29.202132248219247, 29.179793275816635, 29.1563194625391, 29.164742811366693, 29.173155976527923, 29.167025231578094, 29.146676696557904, 29.12380247480106, 29.11028165008334, 29.11025292566707, 29.086065040041223, 29.085316950754724, 29.081437294868117, 29.07130286842839, 29.057498619147452, 29.04979440424132, 29.029467443978273, 29.016477452715332, 29.021014014190897, 29.00891129185224, 28.99384077814355, 28.993864052392453, 29.005318559039985, 28.981863478135327, 28.97787552313619, 28.96987785153336, 28.949476104490024, 28.93924806784989, 28.92880855434569, 28.911860064527666, 28.89757290276317, 28.88181514907423, 28.873864611218526, 28.862674680154033, 28.861035816748977, 28.85188187623538, 28.83962366690752, 28.82469602182685, 28.824627471302424, 28.8227188169438, 28.819602588620207, 28.811654331589196, 28.79383060045973, 28.788640913481117, 28.756004089737434, 28.74799106784067, 28.728677797034596, 28.71978400555478, 28.713460173495307, 28.709175159822415, 28.693794429793186, 28.67970157515543, 28.662588533800438, 28.64357693368463, 28.637494818201237, 28.627462623152862, 28.621649924854474, 28.601707085306327, 28.593717603311028, 28.597104971273644, 28.59903121233841, 28.579237291175467, 28.561803613524393, 28.553573931979265, 28.538576467988516, 28.529318181291302, 28.500423562050052, 28.48644838972807, 28.48152741251252, 28.472564799136737, 28.46836936306925, 28.458359604560204, 28.448189002192713, 28.438312088344105, 28.412444016715213, 28.404397346850725, 28.395536117490284, 28.382261774252477, 28.37528047945196, 28.364176049297058, 28.34850755178429, 28.332928860982577, 28.33605472063953, 28.324419050271082, 28.30525532001302, 28.290745508324772, 28.287315170190702, 28.280219223255493, 28.25553666764015, 28.236535309060844, 28.220964355041307, 28.21979224905276, 28.21027909975667, 28.205923397968437, 28.19401792687224, 28.182944422724976, 28.176822712995907, 28.167208226251418, 28.154119321130757, 28.148664362705993, 28.131552604166913, 28.120625529817726, 28.11641688241697, 28.11474659273531, 28.11497688225526, 28.103778368934623, 28.09140357150379, 28.071422553154257, 28.056566518798952, 28.036793382627476, 28.02910450185139, 28.009392356327616, 28.009467117968633, 28.013025850556957, 27.996427165334776, 27.99244244399244, 27.975358480541896, 27.955275182140948, 27.961673684771, 27.95886488331671, 27.949038583783903, 27.958258340223626, 27.95759564915913, 27.949345970330196, 27.932302736621377, 27.919987780253955, 27.904186994482497, 27.900002403204276, 27.89749655214607, 27.873622072577202, 27.857126323110347, 27.842788485838998, 27.82384815286384, 27.813919871105586, 27.804225026981502, 27.806735631825052, 27.79355849275398, 27.785229536400916, 27.773013108800708, 27.763946353675653, 27.759058364244453, 27.741499422416055, 27.73411724492939, 27.709380048252278, 27.714757886735107, 27.70229095997839, 27.69982567609131, 27.689589309931037, 27.674585756802635, 27.666372194999965, 27.661943858049302, 27.661953646640132, 27.650285375797576, 27.641341749540924, 27.633645316696107, 27.622684271287483, 27.624296936819157, 27.620228931603176, 27.59901636080119, 27.587310448639442, 27.59445402577971, 27.5896601023329, 27.58128055611256, 27.567011258450062, 27.548403544400387, 27.554376567568944, 27.546896162906783, 27.521087338106692, 27.520640749855186, 27.52296185306036, 27.519350385365964, 27.529093675010255, 27.50157861796145, 27.480959072904074, 27.47576047304662, 27.442817909578277, 27.448062389806623, 27.447099417128328, 27.44006478399262, 27.431373825954225, 27.42853071791432, 27.43000298631609, 27.420175753237565, 27.40914119219461, 27.399185055259636, 27.39532683465, 27.38146595368293, 27.363469950945344, 27.370632094470935, 27.352528963524634, 27.352708174896588, 27.343684279251395, 27.340843513009965, 27.33373582586649, 27.330261897679094, 27.328308730023096, 27.306037265270437, 27.288446842914546, 27.284586071231253, 27.27822699322288, 27.260168118945785, 27.245960166215056, 27.238574299973035, 27.237200158683123, 27.234548272755006, 27.234262223735378, 27.22078548275586, 27.21350982810259, 27.20542572382332, 27.19281213433523, 27.181289469449162, 27.1860146456015, 27.164118273860105, 27.152751782033146, 27.153632350002297, 27.154003261535976, 27.148369621866905, 27.14477816161474, 27.14137180590777, 27.13495788805408, 27.130519033812913, 27.137716449264296, 27.11609927282292, 27.118323087409753, 27.10861026027418, 27.09748544436022, 27.089059958978872, 27.076416111839315, 27.074930844436516, 27.064516525510214, 27.06150235238022, 27.0368578168093, 27.051306780442797, 27.04125391920071, 27.04320304072425, 27.04795224480508, 27.026311866526346, 27.00282824640952, 27.005480443665153, 26.99690749758281, 26.98971155037642, 26.983118892754863, 26.978392578112047, 26.968909614685515, 26.965791954238515, 26.95874588673316, 26.966657744591195, 26.95684212804053, 26.94309377437328, 26.929777505175053, 26.91962698896809, 26.910600587515212, 26.895767013640086, 26.897793132754064, 26.894619379848784, 26.886831858575135, 26.871460192323628, 26.882802368132666, 26.873842110575104, 26.867234102502618, 26.860820118176434, 26.849300448855246, 26.84098457160517, 26.81873230242912, 26.81664467268207, 26.81675178726039, 26.819739258854405, 26.806267893416447, 26.797767594648572, 26.789246673101914, 26.78725407771049, 26.779748021636824, 26.77568005363973, 26.772434460372995, 26.75995976637862, 26.757845268520217, 26.76517415000368, 26.76048546327379, 26.750734968777792, 26.738963715855792, 26.740465268549823, 26.731814498669312, 26.711676936164128, 26.703744086460723, 26.703256164583944, 26.70322979529423, 26.695481730876637, 26.698757160359992, 26.69554760724532, 26.689255766624484, 26.67590645148364, 26.668014000436223, 26.657771036524373, 26.6549553516191, 26.651872662187387, 26.647124220880947, 26.628487852689105, 26.62456573098734, 26.632709386779936, 26.603193705963978, 26.58589800864814, 26.5938788052525, 26.606926708840458, 26.592294709737057, 26.59582720468418, 26.583137826456298, 26.58354511400749, 26.579671052003622, 26.573442543633796, 26.57720392861099, 26.570886561506565, 26.56224836174968, 26.552849778624157, 26.541879753010775, 26.52648400632703, 26.53413332643192, 26.53344051916822, 26.533475109688382, 26.51730725526993, 26.51400137701512, 26.50717293558013, 26.49902398507367, 26.48375292906414, 26.47871303068797, 26.473352623929095, 26.472093189138313, 26.477190507169254, 26.460087096068023, 26.456807364984435, 26.451573889023344, 26.45227685621273, 26.45235623140892, 26.435392088167863, 26.437258282794396, 26.43762426151246, 26.431627022534855, 26.42746942425044, 26.420746644187425, 26.403653611055116, 26.40755385985581, 26.40014312518569, 26.394831897464684, 26.395339088407912, 26.39366338814459, 26.394119061416074, 26.3856141254417, 26.38745241612263, 26.384613912565573, 26.36914616876187, 26.368081315973964, 26.3625606404639, 26.358551067769874, 26.34524554935204, 26.342343093525393, 26</t>
  </si>
  <si>
    <t>[0.0, -3.603, 1.5, 1.498, 1.498, 1.5, 1.498, 1.5, 1.498, 1.5, 1.5, 1.5, 1.5, 1.5, 1.498, 1.5, 1.5, 1.5, 1.498, 1.498, 1.5, 1.5, 1.498, 1.5, 1.5, 1.5, 1.5, 1.5, 1.5, 1.498, 1.5, 1.5, 1.498, 1.5, 1.498, 1.5, 1.498, 1.5, 1.5, 1.5, 1.5, 1.5, 1.5, 1.5, 1.5, 1.5, 1.5, 1.5, 1.5, 1.498, 1.5, 1.5, 1.5, 1.5, 1.5, 1.5, 1.5, 1.5, 1.5, 1.5, 1.5, 1.5, 1.5, 1.5, 1.5, 1.5, 1.5, 1.498, 1.5, 1.5, 1.5, 1.5, 1.5, 1.5, 1.5, 1.5, 1.5, 1.5, 1.498, 1.498, 1.5, 1.5, 1.5, 1.5, 1.498, 1.498, 1.498, 1.5, 1.5, 1.498, 1.5, 1.5, 1.5, 1.498, 1.5, 1.5, 1.5, 1.5, 1.5, 1.498, 1.5, 1.5, 1.5, 1.498, 1.5, 1.498, 1.5, 1.5, 1.5, 1.5, 1.5, 1.5, 1.5, 1.5, 1.5, 1.5, 1.498, 1.5, 1.5, 1.5, 1.5, 1.5, 1.5, 1.5, 1.5, 1.498, 1.498, 1.498, 1.5, 1.5, 1.5, 1.5, 1.5, 1.498, 1.5, 1.498, 1.5, 1.5, 1.498, 1.498, 1.5, 1.5, 1.498, 1.498, 1.5, 1.5, 1.5, 1.5, 1.5, 1.5, 1.5, 1.5, 1.5, 1.5, 1.5, 1.5, 1.5, 1.5, 1.5, 1.5, 1.498, 1.5, 1.498, 1.5, 1.5, 1.5, 1.5, 1.5, 1.5, 1.5, 1.498, 1.5, 1.5, 1.5, 1.5, 1.5, 1.5, 1.5, 1.5, 1.498, 1.5, 1.498, 1.5, 1.498, 1.5, 1.5, 1.5, 1.5, 1.5, 1.5, 1.5, 1.5, 1.5, 1.498, 1.5, 1.498, 1.5, 1.5, 1.5, 1.5, 1.5, 1.498, 1.5, 1.5, 1.5, 1.498, 1.5, 1.5, 1.5, 1.5, 1.5, 1.5, 1.5, 1.5, 1.498, 1.5, 1.498, 1.498, 1.5, 1.498, 1.498, 1.5, 1.5, 1.5, 1.5, 1.5, 1.5, 1.5, 1.5, 1.5, 1.5, 1.5, 1.5, 1.5, 1.5, 1.498, 1.5, 1.5, 1.498, 1.498, 1.5, 1.498, 1.5, 1.5, 1.5, 1.498, 1.498, 1.5, 1.498, 1.5, 1.5, 1.498, 1.5, 1.5, 1.498, 1.5, 1.5, 1.5, 1.5, 1.5, 1.5, 1.498, 1.5, 1.5, 1.498, 1.5, 1.498, 1.5, 1.5, 1.498, 1.498, 1.5, 1.5, 1.5, 1.5, 1.5, 1.498, 1.5, 1.5, 1.5, 1.5, 1.5, 1.5, 1.5, 1.5, 1.5, 1.5, 1.5, 1.5, 1.498, 1.5, 1.498, 1.5, 1.5, 1.5, 1.5, 1.498, 1.498, 1.5, 1.5, 1.5, 1.498, 1.5, 1.5, 1.5, 1.5, 1.5, 1.5, 1.5, 1.498, 1.5, 1.5, 1.5, 1.5, 1.5, 1.5, 1.5, 1.5, 1.5, 1.5, 1.5, 1.5, 1.5, 1.5, 1.5, 1.5, 1.5, 1.5, 1.5, 1.5, 1.5, 1.5, 1.5, 1.5, 1.5, 1.5, 1.5, 1.5, 1.5, 1.5, 1.5, 1.5, 1.498, 1.498, 1.5, 1.5, 1.5, 1.5, 1.498, 1.5, 1.5, 1.5, 1.5, 1.498, 1.5, 1.5, 1.5, 1.5, 1.498, 1.5, 1.5, 1.5, 1.5, 1.5, 1.5, 1.5, 1.5, 1.5, 1.498, 1.498, 1.5, 1.498, 1.5, 1.5, 1.5, 1.498, 1.5, 1.5, 1.5, 1.5, 1.5, 1.5, 1.5, 1.498, 1.5, 1.5, 1.5, 1.5, 1.5, 1.5, 1.498, 1.498, 1.5, 1.5, 1.498, 1.5, 1.498, 1.5, 1.5, 1.5, 1.5, 1.5, 1.498, 1.5, 1.498, 1.498, 1.5, 1.498, 1.498, 1.5, 1.5, 1.5, 1.5, 1.5, 1.5, 1.5, 1.5, 1.5, 1.498, 1.5, 1.498, 1.5, 1.5, 1.5, 1.5, 1.5, 1.5, 1.5, 1.5, 1.5, 1.5, 1.5, 1.5, 1.5, 1.5, 1.5, 1.5, 1.498, 1.5, 1.498, 1.5, 1.5, 1.498, 1.498, 1.5, 1.5, 1.5, 1.5, 1.5, 1.5, 1.498, 1.5, 1.5, 1.5, 1.5, 1.498, 1.5, 1.5, 1.5, 1.5, 1.5, 1.498, 1.5, 1.5, 1.5, 1.5, 1.498, 1.5, 1.5, 1.5, 1.5, 1.5, 1.5, 1.498, 1.5, 1.5, 1.5, 1.5, 1.5, 1.5, 1.5, 1.5, 1.5, 1.498, 1.5, 1.5, 1.5, 1.498, 1.5, 1.498, 1.498, 1.5, 1.498, 1.5, 1.5, 1.5, 1.5, 1.5, 1.5, 1.5, 1.5, 1.5, 1.5, 1.498, 1.5, 1.5, 1.5, 1.5, 1.498, 1.5, 1.498, 1.5, 1.5, 1.5, 1.5, 1.5, 1.5, 1.498, 1.498, 1.5, 1.498, 1.5, 1.5, 1.5, 1.498, 1.5, 1.5, 1.5, 1.5, 1.5, 1.5, 1.498, 1.498, 1.5, 1.5, 1.5, 1.5, 1.498, 1.5, 1.5, 1.5, 1.5, 1.5, 1.5, 1.5, 1.498, 1.5, 1.5, 1.498, 1.498, 1.5, 1.498, 1.5, 1.5, 1.5, 1.5, 1.5, 1.5, 1.5, 1.5, 1.498, 1.5, 1.498, 1.5, 1.5, 1.5, 1.498, 1.498, 1.5, 1.5, 1.5, 1.498, 1.5, 1.5, 1.5, 1.498, 1.498, 1.498, 1.5, 1.5, 1.498, 1.5, 1.5, 1.5, 1.5, 1.498, 1.5, 1.5, 1.5, 1.498, 1.5, 1.5, 1.498, 1.498, 1.5, 1.5, 1.5, 1.5, 1.5, 1.5, 1.5, 1.5, 1.498, 1.498, 1.5, 1.498, 1.5, 1.498, 1.5, 1.5, 1.5, 1.5, 1.5, 1.5, 1.498, 1.498, 1.5, 1.5, 1.498, 1.5, 1.5, 1.5, 1.5, 1.5, 1.5, 1.498, 1.498, 1.5, 1.5, 1.5, 1.5, 1.5, 1.498, 1.5, 1.498, 1.5, 1.5, 1.5, 1.5, 1.5, 1.5, 1.5, 1.5, 1.5, 1.5, 1.498, 1.5, 1.498, 1.5, 1.5, 1.498, 1.5, 1.5, 1.5, 1.498, 1.5, 1.498, 1.5, 1.5, 1.5, 1.5, 1.5, 1.5, 1.498, 1.5, 1.5, 1.5, 1.5, 1.5, 1.5, 1.5, 1.5, 1.5, 1.498, 1.5, 1.5, 1.5, 1.5, 1.498, 1.5, 1.5, 1.5, 1.5, 1.5, 1.498, 1.5, 1.5, 1.5, 1.5, 1.5, 1.498, 1.5, 1.5, 1.498, 1.5, 1.5, 1.5, 1.498, 1.5, 1.5, 1.5, 1.5, 1.5, 1.498, 1.5, 1.5, 1.498, 1.5, 1.5, 1.5, 1.5, 1.5, 1.5, 1.5, 1.498, 1.5, 1.5, 1.498, 1.5, 1.5, 1.5, 1.5, 1.498, 1.5, 1.5, 1.498, 1.5, 1.5, 1.498, 1.5, 1.5, 1.5, 1.5, 1.5, 1.5, 1.498, 1.5, 1.5, 1.5, 1.5, 1.5, 1.5, 1.498, 1.5, 1.5, 1.5, 1.5, 1.5, 1.498, 1.5, 1.5, 1.5, 1.5, 1.498, 1.498, 1.5, 1.5, 1.5, 1.5, 1.5, 1.5, 1.5, 1.5, 1.5, 1.5, 1.5, 1.5, 1.5, 1.498, 1.5, 1.5, 1.5, 1.5, 1.498, 1.498, 1.5, 1.5, 1.5, 1.5, 1.5, 1.5, 1.5, 1.5, 1.5, 1.5, 1.5, 1.498, 1.5, 1.5, 1.5, 1.5, 1.5, 1.498, 1.5, 1.5, 1.5, 1.5, 1.5, 1.5, 1.498, 1.5, 1.498, 1.5, 1.5, 1.498, 1.5, 1.498, 1.5, 1.5, 1.5, 1.498, 1.498, 1.5, 1.5, 1.5, 1.5, 1.498, 1.5, 1.5, 1.5, 1.498, 1.498, 1.5, 1.498, 1.498, 1.498, 1.5, 1.5, 1.5, 1.5, 1.5, 1.5, 1.5, 1.5, 1.498, 1.498, 1.498, 1.498, 1.5, 1.5, 1.5, 1.5, 1.498, 1.498, 1.5, 1.5, 1.5, 1.498, 1.498, 1.498, 1.5, 1.5, 1.498, 1.5, 1.5, 1.5, 1.5, 1.5, 1.5, 1.5, 1.5, 1.5, 1.498, 1.5, 1.5, 1.498, 1.5, 1.5, 1.5, 1.5, 1.498, 1.5, 1.5, 1.498, 1.5, 1.5, 1.5, 1.5, 1.498, 1.5, 1.498, 1.498, 1.5, 1.5, 1.5, 1.5, 1.498, 1.5, 1.5, 1.498, 1.5, 1.5, 1.498, 1.498, 1.5, 1.5, 1.498, 1.498, 1.5, 1.5, 1.5, 1.5, 1.5, 1.5, 1.5, 1.5, 1.5, 1.5, 1.5, 1.5, 1.5, 1.498, 1.5, 1.5, 1.5, 1.5, 1.5, 1.498, 1.5, 1.5, 1.5, 1.5, 1.5, 1.5, 1.5, 1.498, 1.498, 1.498, 1.5, 1.5, 1.5, 1.5, 1.5, 1.5, 1.5, 1.5, 1.5, 1.5, 1.5, 1.5, 1.5, 1.498, 1.5, 1.5, 1.498, 1.5, 1.5, 1.5, 1.5, 1.498, 1.5, 1.5, 1.498, 1.5, 1.5, 1.5, 1.5, 1.5, 1.5, 1.5, 1.498, 1.5, 1.5, 1.498, 1.5, 1.5, 1.5, 1.5, 1.5, 1.5, 1.5, 1.5, 1.5, 1.5, 1.5, 1.5, 1.498, 1.5, 1.5, 1.498, 1.5, 1.5, 1.5, 1.5, 1.5, 1.5, 1.498, 1.5, 1.5, 1.498, 1.5, 1.498, 1.5, 1.498, 1.5, 1.498, 1.498, 1.5, 1.498, 1.5, 1.5, 1.498, 1.5, 1.5, 1.5, 1.5, 1.498, 1.5, 1.498, 1.5, 1.5, 1.498, 1.5, 1.5, 1.5, 1.5, 1.5, 1.5, 1.5, 1.5, 1.5, 1.5, 1.5, 1.5, 1.5, 1.498, 1.5, 1.5, 1.498, 1.498, 1.5, 1.498, 1.5, 1.498, 1.498, 1.5, 1.498, 1.5, 1.5, 1.5, 1.5, 1.5, 1.498, 1.5, 1.498, 1.5, 1.498, 1.5, 1.5, 1.5, 1.5, 1.5, 1.498, 1.5, 1.5, 1.5, 1.498, 1.498, 1.5, 1.5, 1.5, 1.5, 1.5, 1.5, 1.5, 1.498, 1.5, 1.498, 1.498, 1.5, 1.498, 1.5, 1.5, 1.5, 1.5, 1.5, 1.5, 1.5, 1.498, 1.5, 1.5, 1.5, 1.5, 1.5, 1.498, 1.5, 1.5, 1.5, 1.5, 1.5, 1.498, 1.5, 1.5, 1.5, 1.5, 1.5, 1.5, 1.5, 1.498, 1.5, 1.5, 1.5, 1.5, 1.498, 1.5, 1.5, 1.498, 1.5, 1.5, 1.498, 1.498, 1.5, 1.5, 1.5, 1.5, 1.5, 1.5, 1.5, 1.498, 1.5, 1.5, 1.498, 1.5, 1.5, 1.5, 1.5, 1.5, 1.5, 1.5, 1.5, 1.5, 1.5, 1.5, 1.5, 1.5, 1.5, 1.5, 1.498, 1.498, 1.498, 1.498, 1.5, 1.498, 1.5, 1.5, 1.5, 1.5, 1.498, 1.5, 1.5, 1.5, 1.5, 1.5, 1.5, 1.5, 1.5, 1.5, 1.5, 1.498, 1.5, 1.498, 1.5, 1.498, 1.498, 1.5, 1.5, 1.498, 1.5, 1.498, 1.498, 1.5, 1.5, 1.5, 1.5, 1.5, 1.498, 1.5, 1.5, 1.5, 1.5, 1.5, 1.5, 1.5, 1.5, 1.498, 1.498, 1.498, 1.498, 1.498, 1.498, 1.498, 1.498, 1.497, 1.496, 1.496, 1.494, 1.494, 1.493, 1.482, 1.482, 1.481, 1.481, 1.47, 1.459, 1.459, 1.448, 1.448, 1.437, 1.428, 1.428, 1.428, 1.426, 1.425, 1.425, 1.424, 1.414, 1.405, 1.403, 1.403, 1.403, 1.392, 1.382, 1.382, 1.382, 1.38, 1.369, 1.36, 1.36, 1.36, 1.358, 1.358, 1.349, 1.348, 1.346, 1.337, 1.327, 1.326, 1.326, 1.324, 1.315, 1.305, 1.305, 1.304, 1.304, 1.303, 1.293, 1.293, 1.292, 1.281, 1.281, 1.28, 1.27, 1.269, 1.259, 1.259, 1.258, 1.248, 1.247, 1.238, 1.238, 1.236, 1.236, 1.235, 1.235, 1.224, 1.214, 1.205, 1.204, 1.193, 1.193, 1.193, 1.191, 1.182, 1.18, 1.18, 1.18, 1.18, 1.17, 1.16, 1.159, 1.157, 1.157, 1.157, 1.156, 1.146, 1.136, 1.136, 1.136, 1.134, 1.125, 1.123, 1.123, 1.113, 1.113, 1.102, 1.102, 1.1, 1.1, 1.091, 1.08, 1.08, 1.08, 1.079, 1.079, 1.069, 1.068, 1.068, 1.058, 1.058, 1.058, 1.049, 1.047, 1.038, 1.038, 1.036, 1.027, 1.027, 1.026, 1.026, 1.024, 1.015, 1.015, 1.013, 1.013, 1.013, 1.012, 1.012, 1.001, 0.992, 0.992, 0.99, 0.99, 0.99, 0.99, 0.979, 0.968, 0.959, 0.959, 0.959, 0.958, 0.958, 0.958, 0.958, 0.956, 0.956, 0.955, 0.945, 0.936, 0.936, 0.936, 0.935, 0.935, 0.935, 0.933, 0.933, 0.922, 0.913, 0.913, 0.913, 0.913, 0.911, 0.911, 0.911, 0.91, 0.901, 0.901, 0.901, 0.901, 0.89, 0.89, 0.89, 0.879, 0.879, 0.879, 0.879, 0.879, 0.879, 0.868, 0.868, 0.867, 0.867, 0.857, 0.857, 0.857, 0.856, 0.856, 0.846, 0.846, 0.846, 0.846, 0.846, 0.845, 0.845, 0.834, 0.834, 0.834, 0.833, 0.823, 0.823, 0.823, 0.823, 0.823, 0.822, 0.822, 0.822, 0.812, 0.811, 0.811, 0.801, 0.801, 0.801, 0.801, 0.8, 0.79, 0.79, 0.79, 0.789, 0.789, 0.78, 0.78, 0.78, 0.78, 0.778, 0.778, 0.769, 0.769, 0.769, 0.767, 0.758, 0.758, 0.758, 0.758, 0.758, 0.757, 0.757, 0.757, 0.757, 0.757, 0.757, 0.755, 0.755, 0.746, 0.736, 0.725, 0.716, 0.716, 0.716, 0.716, 0.716, 0.716, 0.706, 0.706, 0.706, 0.705, 0.705, 0.705, 0.705, 0.705, 0.705, 0.704, 0.704, 0.694, 0.685, 0.685, 0.675, 0.675, 0.675, 0.675, 0.675, 0.675, 0.674, 0.674, 0.674, 0.674, 0.674, 0.674, 0.674, 0.672, 0.672, 0.663, 0.653, 0.653, 0.653, 0.652, 0.642, 0.652, 0.642, 0.652, 0.642, 0.651, 0.641, 0.651, 0.641, 0.641, 0.632, 0.632, 0.632, 0.63, 0.63, 0.63, 0.63, 0.63, 0.63, 0.63, 0.619, 0.619, 0.629, 0.629, 0.629, 0.629, 0.629, 0.627, 0.627, 0.627, 0.627, 0.627, 0.617, 0.607, 0.598, 0.598, 0.598, 0.598, 0.598, 0.596, 0.596, 0.596, 0.596, 0.596, 0.587, 0.576, 0.576, 0.576, 0.576, 0.576, 0.576, 0.576, 0.576, 0.576, 0.576, 0.574, 0.574, 0.574, 0.574, 0.574, 0.565, 0.565, 0.564, 0.564, 0.564, 0.564, 0.564, 0.564, 0.564, 0.564, 0.553, 0.553, 0.553, 0.553, 0.553, 0.553, 0.553, 0.542, 0.542, 0.551, 0.542, 0.542, 0.542, 0.542, 0.551, 0.542, 0.54, 0.54, 0.54, 0.531, 0.531, 0.531, 0.531, 0.53, 0.53, 0.53, 0.53, 0.52, 0.52, 0.52, 0.52, 0.519, 0.519, 0.519, 0.519, 0.519, 0.519, 0.519, 0.509, 0.508, 0.508, 0.508, 0.508, 0.508, 0.508, 0.508, 0.508, 0.508, 0.507, 0.507, 0.507, 0.507, 0.507, 0.507, 0.505, 0.505, 0.505, 0.496, 0.486, 0.486, 0.485, 0.485, 0.485, 0.485, 0.485, 0.485, 0.485, 0.485, 0.485, 0.485, 0.483, 0.483, 0.483, 0.483, 0.483, 0.483, 0.482, 0.473, 0.463, 0.463, 0.463, 0.463, 0.463, 0.463, 0.463, 0.463, 0.463, 0.452, 0.454, 0.452, 0.452, 0.452, 0.452, 0.452, 0.452, 0.452, 0.452, 0.452, 0.452, 0.451, 0.451, 0.451, 0.451, 0.451, 0.451, 0.449, 0.449, 0.449, 0.449, 0.449, 0.449, 0.449, 0.439, 0.429, 0.429, 0.429, 0.429, 0.429, 0.429, 0.429, 0.429, 0.429, 0.429, 0.429, 0.429, 0.428, 0.428, 0.428, 0.428, 0.428, 0.428, 0.428, 0.428, 0.426, 0.426, 0.417, 0.407, 0.407, 0.407, 0.407, 0.407, 0.407, 0.407, 0.407, 0.407, 0.407, 0.406, 0.406, 0.406, 0.406, 0.406, 0.406, 0.406, 0.406, 0.406, 0.406, 0.405, 0.405, 0.405, 0.405, 0.394, 0.394, 0.394, 0.394, 0.394, 0.394, 0.394, 0.394, 0.394, 0.394, 0.394, 0.392, 0.383, 0.383, 0.383, 0.383, 0.383, 0.383, 0.383, 0.383, 0.383, 0.383, 0.383, 0.382, 0.382, 0.382, 0.372, 0.372, 0.372, 0.372, 0.372, 0.372, 0.372, 0.372, 0.372, 0.372, 0.372, 0.371, 0.371, 0.371, 0.371, 0.361, 0.361, 0.361, 0.361, 0.361, 0.36, 0.361, 0.361, 0.36, 0.36, 0.36, 0.36, 0.35, 0.35, 0.35, 0.35, 0.35, 0.35, 0.35, 0.35, 0.35, 0.349, 0.349, 0.349, 0.349, 0.349, 0.349, 0.349, 0.349, 0.349, 0.338, 0.339, 0.339, 0.339, 0.338, 0.338, 0.338, 0.338, 0.338, 0.338, 0.338, 0.338, 0.338, 0.338, 0.338, 0.338, 0.327, 0.327, 0.329, 0.327, 0.327, 0.327, 0.327, 0.327, 0.327, 0.327, 0.327, 0.327, 0.327, 0.327, 0.327, 0.326, 0.316, 0.316, 0.316, 0.316, 0.316, 0.316, 0.316, 0.316, 0.316, 0.316, 0.316, 0.316, 0.316, 0.316, 0.316, 0.315, 0.315, 0.305, 0.305, 0.305, 0.305, 0.305, 0.305, 0.305, 0.304, 0.304, 0.304, 0.304, 0.304, 0.304, 0.304, 0.304, 0.304, 0.304, 0.304, 0.304, 0.295, 0.295, 0.295, 0.295, 0.295, 0.295, 0.295, 0.293, 0.293, 0.293, 0.293, 0.293, 0.293, 0.293, 0.293, 0.293, 0.293, 0.293, 0.292, 0.282, 0.284, 0.284, 0.282, 0.282, 0.282, 0.282, 0.282, 0.282, 0.282, 0.282, 0.282, 0.282, 0.282, 0.282, 0.282, 0.282, 0.281, 0.281, 0.281, 0.281, 0.281, 0.281, 0.281, 0.281, 0.281, 0.281, 0.281, 0.28, 0.28, 0.28, 0.28, 0.28, 0.28, 0.28, 0.28, 0.28, 0.28, 0.27, 0.261, 0.259, 0.261, 0.259, 0.261, 0.259, 0.259, 0.259, 0.259, 0.259, 0.259, 0.259, 0.259, 0.259, 0.259, 0.259, 0.259, 0.259, 0.259, 0.259, 0.259, 0.259, 0.259, 0.259, 0.258, 0.258, 0.258, 0.258, 0.258, 0.258, 0.258, 0.258, 0.258, 0.258, 0.258, 0.258, 0.258, 0.258, 0.247, 0.247, 0.247, 0.237, 0.237, 0.239, 0.237, 0.237, 0.239, 0.239, 0.237, 0.237, 0.237, 0.237, 0.237, 0.237, 0.237, 0.237, 0.237, 0.237, 0.237, 0.237, 0.237, 0.237, 0.237, 0.237, 0.237, 0.237, 0.236, 0.237, 0.236, 0.237, 0.236, 0.236, 0.236, 0.236, 0.236, 0.236, 0.236, 0.236, 0.236, 0.236, 0.236, 0.236, 0.236, 0.235, 0.235, 0.235, 0.235, 0.235, 0.235, 0.225, 0.225, 0.225, 0.225, 0.225, 0.225, 0.225, 0.225, 0.225, 0.225, 0.225, 0.225, 0.225, 0.225, 0.224, 0.225, 0.224, 0.224, 0.224, 0.224, 0.224, 0.224, 0.224, 0.224, 0.224, 0.224, 0.224, 0.224, 0.224, 0.224, 0.213, 0.204, 0.204, 0.204, 0.204, 0.204, 0.204, 0.204, 0.204, 0.204, 0.204, 0.204, 0.204, 0.204, 0.204, 0.204, 0.204, 0.204, 0.204, 0.204, 0.204, 0.204, 0.204, 0.204, 0.204, 0.204, 0.204, 0.204, 0.204, 0.202, 0.202, 0.202, 0.202, 0.202, 0.202, 0.202, 0.202, 0.202, 0.202, 0.202, 0.202, 0.202, 0.202, 0.202, 0.202, 0.202, 0.202, 0.202, 0.201, 0.202, 0.201, 0.201, 0.201, 0.201, 0.201, 0.201, 0.201, 0.191, 0.182, 0.182, 0.182,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0.18, 0.18, 0.18, 0.179, 0.179, 0.179, 0.179, 0.179, 0.179, 0.179, 0.179, 0.179, 0.179, 0.179, 0.179, 0.179, 0.17, 0.17, 0.17, 0.17, 0.17, 0.17, 0.17, 0.17, 0.168, 0.17, 0.168, 0.168, 0.168, 0.168, 0.168, 0.168, 0.168, 0.168, 0.168, 0.168, 0.168, 0.168, 0.168, 0.168, 0.168, 0.168, 0.168, 0.168, 0.168, 0.159, 0.159, 0.159, 0.159, 0.159, 0.159, 0.159, 0.159, 0.159, 0.159, 0.157, 0.159, 0.159, 0.159, 0.159, 0.159, 0.159, 0.157, 0.157, 0.157, 0.157, 0.157, 0.157, 0.157, 0.157, 0.157, 0.157, 0.157, 0.157, 0.157, 0.157, 0.157, 0.157, 0.157, 0.157, 0.157, 0.156, 0.157, 0.148, 0.148, 0.148, 0.148, 0.148, 0.148, 0.148, 0.148, 0.148, 0.148, 0.148, 0.146, 0.146, 0.148, 0.146, 0.146, 0.146, 0.146, 0.146, 0.146, 0.146, 0.146, 0.146, 0.146, 0.146, 0.146, 0.146, 0.146, 0.146, 0.146, 0.146, 0.146, 0.146, 0.146, 0.146, 0.146, 0.146, 0.146, 0.146, 0.145, 0.136, 0.137, 0.137, 0.137, 0.137, 0.137, 0.137, 0.137, 0.137, 0.136, 0.137, 0.137, 0.136, 0.136, 0.136, 0.136, 0.137, 0.136, 0.136, 0.136, 0.136, 0.136, 0.136, 0.136, 0.136, 0.136, 0.136, 0.136, 0.136, 0.136, 0.136, 0.136, 0.136, 0.136, 0.136, 0.136, 0.136, 0.136, 0.136, 0.136, 0.136, 0.134, 0.136, 0.136, 0.134, 0.134, 0.134, 0.134, 0.125, 0.125, 0.125, 0.125, 0.125, 0.125, 0.125, 0.125, 0.125, 0.125, 0.125, 0.125, 0.125, 0.125, 0.125, 0.125, 0.125, 0.125, 0.125, 0.125, 0.125, 0.125, 0.125, 0.125, 0.125, 0.125, 0.125, 0.125, 0.123, 0.125, 0.125, 0.123, 0.123, 0.123, 0.123, 0.123, 0.123, 0.123, 0.123, 0.123, 0.123, 0.123, 0.123, 0.123, 0.123, 0.123, 0.123, 0.123, 0.123, 0.123, 0.123, 0.123, 0.123, 0.123, 0.123, 0.123, 0.123, 0.123, 0.123, 0.122, 0.112, 0.112,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0.079, 0.068, 0.069, 0.069, 0.069, 0.069, 0.069, 0.069, 0.069, 0.069, 0.069, 0.069, 0.069, 0.069, 0.069, 0.069, 0.069, 0.069, 0.068, 0.069, 0.069, 0.069, 0.069, 0.069, 0.069, 0.069,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0.034, 0.034, 0.034, 0.035, 0.034, 0.035, 0.035, 0.034, 0.034, 0.035, 0.034, 0.035, 0.035,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0.034, 0.034, 0.034, 0.034, 0.034, 0.034, 0.032, 0.034, 0.032, 0.032, 0.032, 0.034, 0.032,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0.031, 0.031, 0.032, 0.032, 0.031, 0.031, 0.031,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</si>
  <si>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1.468, 4.396, 4.418, 4.429, 4.434, 4.445, 4.45, 4.456, 4.461, 4.467, 4.472, 4.477, 4.477, 4.483, 4.488, 4.488, 4.494, 4.499, 4.504, 4.504, 4.51, 4.515, 4.515, 4.521, 4.521, 4.526, 4.526, 4.531, 4.537, 4.537, 4.537, 4.542, 4.542, 4.548, 4.553, 4.553, 4.553, 4.558, 4.558, 4.564, 4.564, 4.569, 4.569, 4.569, 4.575, 4.575, 4.575, 4.575, 4.58, 4.58, 4.58, 4.58, 4.58, 4.586, 4.586, 4.586, 4.586, 4.586, 4.591, 4.591, 4.591, 4.591, 4.591, 4.591, 4.591, 4.591, 4.596, 4.596, 4.596, 4.596, 4.596, 4.596, 4.596, 4.596, 4.596, 4.596, 4.602, 4.602, 4.602, 4.602, 4.602, 4.602, 4.602, 4.602, 4.602, 4.602, 4.602, 4.602, 4.607, 4.607, 4.607, 4.607, 4.607, 4.607, 4.607, 4.607, 4.607, 4.613, 4.613, 4.613, 4.607, 4.613, 4.613, 4.613, 4.613, 4.613, 4.613, 4.613, 4.613, 4.618, 4.613, 4.618, 4.618, 4.618, 4.618, 4.618, 4.618, 4.623, 4.618, 4.623, 4.618, 4.623, 4.623, 4.623, 4.623, 4.623, 4.623, 4.623, 4.623, 4.623, 4.629, 4.629, 4.629, 4.629, 4.629, 4.629, 4.629, 4.629, 4.629, 4.629, 4.634, 4.634, 4.634, 4.634, 4.634, 4.634, 4.634, 4.634, 4.634, 4.634, 4.634, 4.64, 4.64, 4.64, 4.64, 4.64, 4.64, 4.64, 4.64, 4.64, 4.64, 4.64, 4.64, 4.64, 4.64, 4.645, 4.645, 4.645, 4.645, 4.645, 4.645, 4.645, 4.645, 4.645, 4.645, 4.645, 4.65, 4.65, 4.65, 4.65, 4.65, 4.65, 4.65, 4.65, 4.65, 4.65, 4.65, 4.656, 4.656, 4.656, 4.656, 4.656, 4.656, 4.656, 4.656, 4.656, 4.656, 4.656, 4.656, 4.661, 4.661, 4.661, 4.656, 4.661, 4.661, 4.661, 4.661, 4.661, 4.661, 4.661, 4.661, 4.661, 4.661, 4.661, 4.661, 4.667, 4.667, 4.667, 4.667, 4.667, 4.667, 4.667, 4.667, 4.667, 4.667, 4.667, 4.667, 4.672, 4.667, 4.672, 4.672, 4.672, 4.672, 4.672, 4.672, 4.672, 4.672, 4.672, 4.672, 4.672, 4.672, 4.672, 4.672, 4.677, 4.677, 4.677, 4.677, 4.677, 4.677, 4.677, 4.677, 4.677, 4.677, 4.677, 4.677, 4.677, 4.683, 4.683, 4.683, 4.683, 4.683, 4.683, 4.683, 4.683, 4.683, 4.683, 4.683, 4.683, 4.683, 4.683, 4.683, 4.683, 4.683, 4.683, 4.683, 4.683, 4.683, 4.688, 4.688, 4.688, 4.688, 4.688, 4.688, 4.683, 4.688, 4.688, 4.688, 4.688, 4.688, 4.688, 4.688, 4.688, 4.688, 4.688, 4.688, 4.688, 4.688, 4.688, 4.688, 4.694, 4.694, 4.694, 4.694, 4.694, 4.694, 4.694, 4.694, 4.694, 4.694, 4.694, 4.694, 4.694, 4.694, 4.694, 4.694, 4.694, 4.694, 4.694, 4.694, 4.699, 4.694, 4.699, 4.699, 4.699, 4.699, 4.699, 4.699, 4.699, 4.699, 4.699, 4.699, 4.699, 4.699, 4.699, 4.699, 4.699, 4.699, 4.699, 4.699, 4.699, 4.699, 4.699, 4.699, 4.699, 4.699, 4.699, 4.704, 4.704, 4.699,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4.715, 4.71, 4.715, 4.715, 4.715, 4.715, 4.715, 4.715, 4.715, 4.715, 4.715, 4.715, 4.715, 4.715, 4.715, 4.715, 4.715, 4.715, 4.715, 4.715, 4.715, 4.715, 4.715, 4.715, 4.721, 4.721, 4.715, 4.721, 4.721, 4.721, 4.721, 4.721, 4.721, 4.721, 4.721, 4.721, 4.721, 4.721, 4.721, 4.721, 4.721, 4.721, 4.721, 4.721, 4.721, 4.721, 4.726, 4.726, 4.726, 4.721,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4.742, 4.737, 4.742, 4.742, 4.742, 4.742, 4.742, 4.737, 4.742, 4.742, 4.742, 4.742, 4.742, 4.742, 4.742, 4.742, 4.742, 4.742, 4.742, 4.742, 4.742, 4.742, 4.742, 4.742, 4.742, 4.742, 4.742, 4.748, 4.748, 4.742, 4.748, 4.748, 4.742, 4.748, 4.748, 4.748, 4.748, 4.748, 4.748, 4.748, 4.748, 4.748, 4.748, 4.748, 4.748, 4.748, 4.748, 4.748, 4.748, 4.748, 4.748, 4.748, 4.753, 4.753, 4.753, 4.748, 4.748, 4.753,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4.764, 4.764, 4.758, 4.764, 4.764, 4.764, 4.764, 4.764, 4.764, 4.764, 4.764, 4.764, 4.764, 4.764, 4.764, 4.764, 4.764, 4.764, 4.764, 4.769, 4.764, 4.769, 4.769, 4.769, 4.769, 4.769, 4.769, 4.769, 4.769, 4.769, 4.769, 4.769, 4.769, 4.769, 4.769, 4.769, 4.769, 4.769, 4.769, 4.769, 4.769, 4.769, 4.775, 4.769, 4.775, 4.775, 4.775, 4.775, 4.775, 4.775, 4.775, 4.775, 4.775, 4.775, 4.775, 4.775, 4.775, 4.775, 4.775, 4.775, 4.775, 4.775, 4.775, 4.775, 4.775, 4.775, 4.775, 4.78, 4.78, 4.78, 4.78, 4.78, 4.78, 4.78, 4.78, 4.78, 4.78, 4.78, 4.78, 4.78, 4.78, 4.78, 4.78, 4.78, 4.78, 4.78, 4.78, 4.785, 4.78, 4.785, 4.785, 4.785, 4.785, 4.785, 4.785, 4.785, 4.785, 4.785, 4.785, 4.785, 4.785, 4.785, 4.785, 4.785, 4.785, 4.785, 4.791, 4.791, 4.791, 4.785, 4.791, 4.791, 4.791, 4.791, 4.791, 4.791, 4.791, 4.791, 4.791, 4.791, 4.791, 4.791, 4.791, 4.791, 4.791, 4.791, 4.791, 4.796, 4.796, 4.796, 4.796, 4.796, 4.796, 4.796, 4.796, 4.796, 4.796, 4.796, 4.796, 4.796, 4.796, 4.796, 4.796, 4.796, 4.796, 4.796, 4.796, 4.802, 4.802, 4.802, 4.802,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4.823, 4.829, 4.829, 4.823, 4.829, 4.829, 4.829, 4.829, 4.829, 4.829, 4.829, 4.829, 4.829, 4.829, 4.829, 4.829, 4.834, 4.829, 4.834,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4.85, 4.85, 4.856, 4.856, 4.856, 4.856, 4.856, 4.856, 4.856, 4.856, 4.856, 4.856, 4.856, 4.856, 4.856, 4.856,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4.877, 4.872,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4.893, 4.893, 4.893, 4.893, 4.893, 4.893, 4.893, 4.893, 4.893, 4.893, 4.893, 4.899, 4.893, 4.899, 4.899, 4.899, 4.899, 4.899, 4.899, 4.899, 4.899, 4.899, 4.899, 4.899, 4.899, 4.899, 4.899, 4.904, 4.904, 4.904, 4.904, 4.904, 4.904, 4.904, 4.904, 4.904, 4.904, 4.904, 4.904, 4.904, 4.904, 4.91, 4.91, 4.91, 4.91, 4.91, 4.91, 4.91, 4.91, 4.91, 4.91, 4.91, 4.91, 4.915, 4.915, 4.915, 4.915, 4.915, 4.915, 4.915, 4.915, 4.915, 4.915, 4.915, 4.915, 4.915, 4.921, 4.921, 4.921, 4.921, 4.921, 4.921, 4.921, 4.921, 4.921, 4.921, 4.921, 4.921, 4.921, 4.926, 4.921, 4.926, 4.926, 4.926, 4.926, 4.926, 4.926, 4.926, 4.926, 4.926, 4.926, 4.926, 4.926, 4.926, 4.926, 4.926, 4.931, 4.931, 4.931, 4.931, 4.931, 4.931, 4.931, 4.931, 4.931, 4.931, 4.931, 4.931, 4.931, 4.937, 4.937, 4.937, 4.937, 4.937, 4.937, 4.937, 4.937, 4.937, 4.937, 4.937, 4.942, 4.942, 4.942, 4.942, 4.942, 4.942, 4.942, 4.942, 4.942, 4.942, 4.942, 4.942, 4.942, 4.942, 4.948, 4.948, 4.948, 4.948, 4.948, 4.948, 4.948, 4.948, 4.948, 4.948, 4.948, 4.948, 4.948, 4.953, 4.953, 4.953, 4.953, 4.953, 4.953, 4.953, 4.953, 4.953, 4.953, 4.953, 4.953, 4.953, 4.953, 4.953, 4.948, 4.948, 4.948, 4.948, 4.942, 4.937, 4.937, 4.931, 4.931, 4.926, 4.921, 4.921, 4.921, 4.921, 4.921, 4.921, 4.921, 4.915, 4.91, 4.91, 4.91, 4.91, 4.904, 4.899, 4.899, 4.899, 4.899, 4.893, 4.888, 4.888, 4.888, 4.888, 4.888, 4.883, 4.883, 4.883, 4.877, 4.872, 4.872, 4.872, 4.872, 4.866, 4.861, 4.861, 4.861, 4.861, 4.861, 4.856, 4.856, 4.856, 4.85, 4.85, 4.85, 4.845, 4.845, 4.839, 4.839, 4.839, 4.834, 4.834, 4.829, 4.829, 4.829, 4.829, 4.829, 4.829, 4.823, 4.818, 4.812, 4.812, 4.807, 4.807, 4.807, 4.807, 4.802, 4.802, 4.802, 4.802, 4.802, 4.796, 4.791, 4.791, 4.791, 4.791, 4.791, 4.791, 4.785, 4.78, 4.78, 4.78, 4.78, 4.775, 4.775, 4.775, 4.769, 4.769, 4.764, 4.764, 4.764, 4.764, 4.758, 4.753, 4.753, 4.753, 4.753, 4.753, 4.748, 4.748, 4.748, 4.742, 4.742, 4.742, 4.737, 4.737, 4.731, 4.731, 4.731, 4.726, 4.726, 4.726, 4.726, 4.726, 4.721, 4.721, 4.721, 4.721, 4.721, 4.721, 4.721, 4.715, 4.71, 4.71, 4.71, 4.71, 4.71, 4.71, 4.704, 4.699, 4.694, 4.694, 4.694, 4.694, 4.694, 4.694, 4.694, 4.694, 4.694, 4.694, 4.688, 4.683, 4.683, 4.683, 4.683, 4.683, 4.683, 4.683, 4.683, 4.677, 4.672, 4.672, 4.672, 4.672, 4.672, 4.672, 4.672, 4.672, 4.667, 4.667, 4.667, 4.667, 4.661, 4.661, 4.661, 4.656, 4.656, 4.656, 4.656, 4.656, 4.656, 4.65, 4.65, 4.65, 4.65, 4.645, 4.645, 4.645, 4.645, 4.645, 4.64, 4.64, 4.64, 4.64, 4.64, 4.64, 4.64, 4.634, 4.634, 4.634, 4.634, 4.629, 4.629, 4.629, 4.629, 4.629, 4.629, 4.629, 4.629, 4.623, 4.623, 4.623, 4.618, 4.618, 4.618, 4.618, 4.618, 4.613, 4.613, 4.613, 4.613, 4.613, 4.607, 4.607, 4.607, 4.607, 4.607, 4.607, 4.602, 4.596, 4.602, 4.602, 4.596, 4.596, 4.596, 4.596, 4.596, 4.596, 4.596, 4.596, 4.596, 4.596, 4.596, 4.596, 4.596, 4.586, 4.58, 4.575, 4.569, 4.575, 4.575, 4.575, 4.575, 4.575, 4.569, 4.569, 4.569, 4.569, 4.569, 4.569, 4.569, 4.569, 4.569, 4.564, 4.569, 4.564, 4.558, 4.553, 4.553, 4.548, 4.553, 4.553, 4.553, 4.553, 4.553, 4.553, 4.553, 4.553, 4.553, 4.553, 4.553, 4.553, 4.553, 4.542, 4.537, 4.537, 4.537, 4.537, 4.537, 4.537, 4.537, 4.537, 4.537, 4.537, 4.531, 4.537, 4.537, 4.537, 4.531, 4.531, 4.531, 4.531, 4.531, 4.531, 4.531, 4.531, 4.531, 4.531, 4.521, 4.526, 4.531, 4.531, 4.531, 4.531, 4.531, 4.526, 4.531, 4.531, 4.531, 4.531, 4.521, 4.515, 4.51, 4.51, 4.51, 4.51, 4.51, 4.51, 4.51, 4.51, 4.51, 4.51, 4.504, 4.499, 4.499, 4.499, 4.499, 4.499, 4.499, 4.499, 4.499, 4.499, 4.499, 4.499, 4.499, 4.499, 4.499, 4.499, 4.494, 4.494, 4.494, 4.494, 4.494, 4.494, 4.494, 4.494, 4.494, 4.494, 4.488, 4.488, 4.488, 4.488, 4.488, 4.488, 4.488, 4.483, 4.483, 4.488, 4.483, 4.483, 4.483, 4.483, 4.488, 4.488, 4.483, 4.483, 4.483, 4.477, 4.477, 4.477, 4.477, 4.477, 4.477, 4.477, 4.477, 4.472, 4.472, 4.472,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4.369,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</si>
  <si>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5.109000000000002, 7.578000000000003, 10.078000000000003, 12.625, 15.186999999999998, 17.703000000000003, 20.234, 22.75, 25.218000000000004, 27.686999999999998, 30.156, 32.671, 35.203, 37.718, 40.25, 42.781, 45.25, 47.718, 50.187, 52.687, 55.187, 57.671, 60.14, 62.609, 65.10900000000001, 67.625, 70.156, 72.67099999999999, 75.203, 77.718, 80.23400000000001, 82.73400000000001, 85.218, 87.687, 90.17099999999999, 92.67099999999999, 95.125, 97.60900000000001, 100.078, 102.54599999999999, 105.04599999999999, 107.515, 109.98400000000001, 112.5, 115.015, 117.54599999999999, 120.062, 122.593, 125.10900000000001, 127.625, 130.156, 132.656, 135.125, 137.59300000000002, 140.109, 142.64, 145.156, 147.687, 150.203, 152.734, 155.25, 157.781, 160.296, 162.828, 165.296, 167.765, 170.234, 172.703, 175.187, 177.703, 180.234, 182.75, 185.281, 187.796, 190.328, 192.84300000000002, 195.359, 197.89, 200.406, 202.937, 205.453, 207.984, 210.5, 213.015, 215.546, 218.062, 220.562, 223.09300000000002, 225.562, 228.031, 230.5, 233.015, 235.546, 238.062, 240.578, 243.109, 245.625, 248.156, 250.671, 253.203, 255.71800000000002, 258.234, 260.765, 263.281, 265.812, 268.328, 270.828, 273.343, 275.812, 278.281, 280.75, 283.281, 285.796, 288.312, 290.843, 293.359, 295.89, 298.406, 300.937, 303.453, 305.968, 308.5, 311.015, 313.546, 316.062, 318.578, 321.109, 323.625, 326.093, 328.578, 331.062, 333.578, 336.109, 338.625, 341.14, 343.671, 346.187, 348.718, 351.234, 353.765, 356.281, 358.796, 361.328, 363.843, 366.375, 368.89, 371.421, 373.937, 376.453, 378.921, 381.453, 383.921, 386.39, 388.859, 391.375, 393.906, 396.421, 398.953, 401.468, 404.0, 406.515, 409.031, 411.531, 414.0, 416.468, 418.984, 421.515, 424.031, 426.562, 429.078, 431.593, 434.125, 436.64, 439.171, 441.687, 444.218, 446.734, 449.25, 451.781, 454.296, 456.828, 459.343, 461.859, 464.39, 466.89, 469.406, 471.89, 474.359, 476.828, 479.343, 481.875, 484.39, 486.921, 489.437, 491.953, 494.484, 497.0, 499.531, 502.046, 504.578, 507.093, 509.609, 512.14, 514.656, 517.187, 519.703, 522.218, 524.75, 527.265, 529.796, 532.312, 534.828, 537.328, 539.812, 542.343, 544.859, 547.375, 549.906, 552.421, 554.953, 557.468, 560.0, 562.515, 565.031, 567.562, 570.078, 572.609, 575.125, 577.656, 580.171, 582.687, 585.218, 587.734, 590.265, 592.781, 595.312, 597.828, 600.343, 602.875, 605.328, 607.843, 610.312, 612.781, 615.25, 617.734, 620.265, 622.781, 625.296, 627.828, 630.343, 632.875, 635.39, 637.921, 640.437, 642.953, 645.484, 648.0, 650.531, 653.046, 655.562, 658.093, 660.609, 663.14, 665.656, 668.187, 670.703, 673.218, 675.75, 678.218, 680.687, 683.156, 685.625, 688.093, 690.578, 693.093, 695.562, 698.031, 700.562, 703.078, 705.609, 708.125, 710.656, 713.171, 715.703, 718.218, 720.734, 723.265, 725.781, 728.312, 730.828, 733.343, 735.875, 738.39, 740.921, 743.437, 745.968, 748.484, 751.0, 753.531, 756.046, 758.578, 761.093, 763.562, 766.031, 768.5, 770.984, 773.453, 775.968, 778.5, 781.015, 783.546, 786.062, 788.578, 791.109, 793.625, 796.156, 798.671, 801.14, 803.625, 806.203, 808.656, 811.14, 813.609, 816.093, 818.609, 821.14, 823.656, 826.187, 828.703, 831.234, 833.75, 836.265, 838.796, 841.312, 843.843, 846.359, 848.89, 851.406, 853.937, 856.453, 858.968, 861.5, 864.015, 866.546, 869.062, 871.593, 874.109, 876.578, 879.046, 881.515, 883.984, 886.453, 888.984, 891.5, 894.015, 896.546, 899.062, 901.578, 904.109, 906.625, 909.156, 911.671, 914.187, 916.718, 919.234, 921.75, 924.281, 926.796, 929.328, 931.843, 934.375, 936.89, 939.359, 941.828, 944.343, 946.796, 949.281, 951.75, 954.218, 956.687, 959.218, 961.734, 964.265, 966.781, 969.296, 971.828, 974.343, 976.875, 979.39, 981.921, 984.437, 986.953, 989.484, 992.0, 994.531, 997.046, 999.578, 1002.078, 1004.593, 1007.109, 1009.64, 1012.156, 1014.687, 1017.203, 1019.734, 1022.25, 1024.765, 1027.296, 1029.812, 1032.343, 1034.859, 1037.328, 1039.796, 1042.265, 1044.75, 1047.218, 1049.734, 1052.265, 1054.781, 1057.296, 1059.828, 1062.343, 1064.875, 1067.39, 1069.921, 1072.437, 1074.953, 1077.484, 1080.0, 1082.531, 1085.046, 1087.562, 1090.093, 1092.609, 1095.14, 1097.656, 1100.125, 1102.593, 1105.062, 1107.546, 1110.015, 1112.531, 1115.062, 1117.578, 1120.046, 1122.546, 1125.046, 1127.546, 1130.062, 1132.609, 1135.14, 1137.656, 1140.187, 1142.703, 1145.234, 1147.75, 1150.281, 1152.796, 1155.312, 1157.843, 1160.375, 1162.89, 1165.359, 1167.843, 1170.296, 1172.781, 1175.25, 1177.765, 1180.296, 1182.812, 1185.343, 1187.859, 1190.375, 1192.906, 1195.421, 1197.953, 1200.468, 1203.0, 1205.515, 1208.031, 1210.562, 1213.078, 1215.609, 1218.125, 1220.64, 1223.171, 1225.687, 1228.156, 1230.625, 1233.093, 1235.578, 1238.046, 1240.562, 1243.093, 1245.64, 1248.14, 1250.734, 1253.234, 1255.734, 1258.203, 1260.734, 1263.25, 1265.781, 1268.296, 1270.828, 1273.343, 1275.875, 1278.39, 1280.906, 1283.437, 1285.953, 1288.484, 1291.0, 1293.531, 1296.046, 1298.578, 1301.093, 1303.609, 1306.14, 1308.656, 1311.187, 1313.703, 1316.218, 1318.781, 1321.296, 1323.812, 1326.343, 1328.859, 1331.39, 1333.906, 1336.437, 1338.953, 1341.468, 1344.0, 1346.515, 1349.046, 1351.5, 1353.984, 1356.453, 1358.921, 1361.39, 1363.875, 1366.375, 1368.843, 1371.359, 1373.89, 1376.343, 1378.859, 1381.375, 1383.906, 1386.421, 1388.953, 1391.468, 1394.0, 1396.515, 1399.031, 1401.562, 1404.078, 1406.609, 1409.125, 1411.656, 1414.109, 1416.593, 1419.062, 1421.531, 1424.015, 1426.531, 1429.062, 1431.578, 1434.109, 1436.625, 1439.14, 1441.671, 1444.218, 1446.75, 1449.265, 1451.796, 1454.312, 1456.828, 1459.359, 1461.875, 1464.39, 1466.921, 1469.437, 1471.953, 1474.484, 1477.0, 1479.531, 1482.046, 1484.578, 1487.093, 1489.609, 1492.14, 1494.656, 1497.187, 1499.703, 1502.218, 1504.75, 1507.218, 1509.687, 1512.171, 1514.64, 1517.125, 1519.609, 1522.125, 1524.656, 1527.171, 1529.703, 1532.218, 1534.75, 1537.265, 1539.781, 1542.312, 1544.828, 1547.359, 1549.875, 1552.39, 1554.921, 1557.437, 1559.968, 1562.484, 1565.015, 1567.531, 1570.062, 1572.578, 1575.093, 1577.625, 1580.14, 1582.671, 1585.218, 1587.75, 1590.265, 1592.796, 1595.312, 1597.828, 1600.359, 1602.875, 1605.406, 1607.921, 1610.453, 1612.968, 1615.5, 1617.984, 1620.546, 1623.078, 1625.546, 1628.078, 1630.609, 1633.125, 1635.656, 1638.171, 1640.687, 1643.218, 1645.734, 1648.265, 1650.781, 1653.312, 1655.828, 1658.343, 1660.875, 1663.39, 1665.921, 1668.437, 1670.968, 1673.437, 1675.906, 1678.406, 1680.953, 1683.468, 1686.0, 1688.468, 1690.937, 1693.453, 1695.968, 1698.5, 1701.015, 1703.546, 1706.062, 1708.578, 1711.109, 1713.625, 1716.156, 1718.671, 1721.203, 1723.718, 1726.25, 1728.765, 1731.296, 1733.812, 1736.328, 1738.859, 1741.375, 1743.906, 1746.421, 1748.953, 1751.468, 1753.984, 1756.453, 1758.937, 1761.406, 1763.875, 1766.343, 1768.859, 1771.39, 1773.906, 1776.437, 1778.953, 1781.484, 1783.953, 1786.5, 1789.0, 1791.5, 1794.062, 1796.578, 1799.109, 1801.625, 1804.156, 1806.671, 1809.203, 1811.718, 1814.25, 1816.765, 1819.281, 1821.812, 1824.328, 1826.859, 1829.375, 1831.906, 1834.421, 1836.953, 1839.468, 1841.984, 1844.515, 1847.031, 1849.562, 1852.078, 1854.609, 1857.156, 1859.687, 1862.203, 1864.718, 1867.25, 1869.765, 1872.296, 1874.812, 1877.343, 1879.859, 1882.39, 1884.906, 1887.421, 1889.89, 1892.359, 1894.828, 1897.296, 1899.765, 1902.281, 1904.812, 1907.328, 1909.859, 1912.375, 1914.906, 1917.421, 1919.937, 1922.468, 1924.984, 1927.531, 1930.062, 1932.578, 1935.109, 1937.625, 1940.156, 1942.671, 1945.187, 1947.718, 1950.234, 1952.765, 1955.281, 1957.796, 1960.328, 1962.843, 1965.375, 1967.89, 1970.406, 1972.937, 1975.453, 1977.984, 1980.5, 1983.031, 1985.515, 1988.046, 1990.546, 1993.015, 1995.484, 1998.0, 2000.531, 2003.046, 2005.578, 2008.093, 2010.625, 2013.14, 2015.656, 2018.187, 2020.703, 2023.234, 2025.75, 2028.265, 2030.796, 2033.312, 2035.843, 2038.359, 2040.89, 2043.421, 2045.937, 2048.453, 2050.984, 2053.5, 2055.968, 2058.437, 2060.906, 2063.39, 2065.859, 2068.375, 2070.906, 2073.421, 2075.937, 2078.421, 2080.89, 2083.359, 2085.875, 2088.39, 2090.921, 2093.437, 2095.968, 2098.484, 2101.015, 2103.531, 2106.062, 2108.578, 2111.093, 2113.625, 2116.14, 2118.671, 2121.187, 2123.718, 2126.234, 2128.765, 2131.281, 2133.812, 2136.328, 2138.843, 2141.375, 2143.843, 2146.312, 2148.781, 2151.25, 2153.718, 2156.25, 2158.718, 2161.218, 2163.75, 2166.265, 2168.796, 2171.312, 2173.828, 2176.359, 2178.89, 2181.406, 2183.921, 2186.453, 2188.968, 2191.531, 2194.046, 2196.578, 2199.093, 2201.625, 2204.14, 2206.656, 2209.187, 2211.703, 2214.234, 2216.75, 2219.265, 2221.796, 2224.312, 2226.843, 2229.359, 2231.875, 2234.406, 2236.921, 2239.453, 2241.921, 2244.453, 2246.921, 2249.39, 2251.859, 2254.328, 2256.796, 2259.328, 2261.843, 2264.375, 2266.89, 2269.421, 2271.937, 2274.453, 2277.015, 2279.468, 2281.937, 2284.468, 2287.046, 2289.562, 2292.093, 2294.609, 2297.14, 2299.656, 2302.187, 2304.703, 2307.234, 2309.75, 2312.265, 2314.796, 2317.312, 2319.843, 2322.359, 2324.89, 2327.406, 2329.937, 2332.453, 2334.984, 2337.5, 2340.015, 2342.546, 2345.062, 2347.593, 2350.062, 2352.546, 2355.015, 2357.546, 2360.062, 2362.593, 2365.109, 2367.64, 2370.156, 2372.687, 2375.203, 2377.718, 2380.25, 2382.765, 2385.296, 2387.812, 2390.343, 2392.859, 2395.39, 2397.906, 2400.437, 2402.953, 2405.484, 2408.0, 2410.515, 2413.046, 2415.609, 2418.125, 2420.64, 2423.171, 2425.718, 2428.203, 2430.703, 2433.187, 2435.703, 2438.234, 2440.75, 2443.265, 2445.796, 2448.312, 2450.843, 2453.359, 2455.89, 2458.406, 2460.921, 2463.453, 2465.968, 2468.5, 2471.015, 2473.546, 2476.062, 2478.578, 2481.109, 2483.625, 2486.156, 2488.703, 2491.171, 2493.64, 2496.14, 2498.64, 2501.109, 2503.578, 2506.046, 2508.531, 2511.0, 2513.515, 2516.046, 2518.562, 2521.093, 2523.609, 2526.125, 2528.656, 2531.203, 2533.718, 2536.25, 2538.765, 2541.296, 2543.812, 2546.328, 2548.859, 2551.375, 2553.89, 2556.421, 2558.937, 2561.468, 2563.937, 2566.406, 2568.921, 2571.437, 2573.968, 2576.484, 2579.015, 2581.531, 2584.062, 2586.578, 2589.093, 2591.625, 2594.14, 2596.671, 2599.187, 2601.718, 2604.234, 2606.75, 2609.281, 2611.796, 2614.328, 2616.843, 2619.375, 2621.89, 2624.421, 2626.937, 2629.406, 2631.937, 2634.453, 2636.984, 2639.453, 2641.921, 2644.39, 2646.859, 2649.343, 2651.875, 2654.39, 2656.921, 2659.437, 2661.968, 2664.484, 2667.0, 2669.562, 2672.078, 2674.609, 2677.125, 2679.656, 2682.171, 2684.687, 2687.218, 2689.734, 2692.265, 2694.781, 2697.312, 2699.828, 2702.328, 2704.812, 2707.296, 2709.796, 2712.312, 2714.843, 2717.359, 2719.89, 2722.406, 2724.937, 2727.453, 2729.968, 2732.5, 2734.968, 2737.437, 2740.0, 2742.468, 2744.968, 2747.437, 2749.906, 2752.437, 2754.953, 2757.484, 2760.0, 2762.531, 2765.046, 2767.562, 2770.093, 2772.609, 2775.14, 2778.015, 2780.625, 2783.203, 2785.796, 2788.359, 2790.921, 2793.484, 2796.046, 2798.609, 2801.187, 2803.75, 2806.39, 2808.984, 2811.578, 2814.14, 2816.687, 2819.25, 2821.812, 2824.375, 2826.937, 2829.515, 2832.078, 2834.64, 2837.187, 2839.765, 2842.328, 2844.89, 2847.453, 2850.015, 2852.578, 2855.14, 2857.718, 2860.281, 2862.843, 2865.406, 2867.968, 2870.546, 2873.109, 2875.703, 2878.265, 2880.828, 2883.406, 2885.953, 2888.531, 2891.093, 2893.64, 2896.203, 2898.765, 2901.343, 2903.906, 2906.468, 2909.046, 2911.609, 2914.171, 2916.734, 2919.296, 2921.875, 2924.437, 2927.0, 2929.562, 2932.14, 2934.703, 2937.265, 2939.859, 2942.468, 2945.031, 2947.609, 2950.171, 2952.734, 2955.296, 2957.859, 2960.421, 2963.0, 2965.562, 2968.125, 2970.703, 2973.265, 2975.828, 2978.39, 2980.953, 2983.89, 2986.625, 2989.281, 2992.015, 2994.687, 2997.421, 3000.14, 3002.875, 3005.531, 3008.265, 3011.0, 3013.718, 3016.453, 3019.218, 3021.89, 3024.625, 3027.296, 3030.046, 3032.75, 3035.468, 3038.171, 3040.89, 3043.578, 3046.343, 3049.015, 3051.734, 3054.406, 3057.14, 3059.812, 3062.578, 3065.328, 3068.093, 3070.812, 3073.546, 3076.218, 3078.984, 3081.671, 3084.406, 3087.078, 3089.812, 3092.5, 3095.265, 3097.937, 3100.671, 3103.328, 3106.062, 3108.765, 3111.484, 3114.156, 3116.921, 3119.625, 3122.343, 3125.015, 3127.734, 3130.437, 3133.203, 3136.234, 3139.109, 3142.0, 3144.843, 3147.718, 3150.546, 3153.39, 3156.265, 3159.125, 3161.953, 3164.812, 3167.656, 3170.531, 3173.375, 3176.218, 3179.093, 3181.937, 3184.812, 3187.671, 3190.515, 3193.359, 3196.203, 3199.062, 3202.031, 3204.906, 3207.781, 3210.718, 3213.578, 3216.437, 3219.281, 3222.14, 3225.0, 3227.859, 3230.703, 3233.546, 3236.39, 3239.265, 3242.14, 3244.984, 3247.828, 3250.671, 3253.531, 3256.375, 3259.25, 3262.125, 3264.968, 3267.875, 3270.687, 3273.515, 3276.359, 3279.546, 3282.562, 3285.562, 3288.562, 3291.484, 3294.484, 3297.468, 3300.406, 3303.437, 3306.406, 3309.328, 3312.328, 3315.312, 3318.265, 3321.25, 3324.234, 3327.187, 3330.187, 3333.171, 3336.109, 3339.109, 3342.109, 3345.031, 3347.968, 3350.984, 3353.968, 3356.875, 3359.875, 3362.859, 3365.828, 3368.781, 3371.703, 3374.703, 3377.687, 3380.593, 3383.531, 3386.546, 3389.546, 3392.5, 3395.421, 3398.343, 3401.25, 3404.171, 3407.109, 3410.046, 3412.984, 3415.906, 3418.828, 3421.734, 3424.656, 3427.562, 3430.468, 3433.406, 3436.312, 3439.218, 3442.156, 3445.109, 3448.031, 3450.937, 3453.843, 3456.765, 3459.671, 3462.625, 3465.531, 3468.484, 3471.421, 3474.328, 3477.25, 3480.171, 3483.093, 3486.0, 3488.921, 3491.843, 3494.781, 3497.703, 3500.609, 3503.531, 3506.468, 3509.375, 3512.296, 3515.234, 3518.156, 3521.078, 3523.984, 3526.906, 3529.812, 3532.765, 3535.687, 3538.593, 3541.515, 3544.453, 3547.375, 3550.281, 3553.203, 3556.109, 3559.046, 3561.968, 3564.89, 3567.796, 3570.718, 3573.625, 3576.546, 3579.484, 3582.406, 3585.312, 3588.234, 3591.171, 3594.093, 3597.0, 3599.921, 3602.843, 3605.75, 3608.671, 3611.578, 3614.531, 3617.437, 3620.359, 3623.296, 3626.218, 3629.125, 3632.046, 3635.015, 3637.968, 3640.875, 3643.796, 3646.718, 3649.625, 3652.562, 3655.484, 3658.39, 3661.375, 3664.312, 3667.281, 3670.234, 3673.156, 3676.078, 3678.984, 3681.937, 3684.843, 3687.75, 3690.687, 3693.609, 3696.515, 3699.437, 3702.343, 3705.265, 3708.203, 3711.109, 3714.015, 3716.968, 3719.906, 3722.843, 3725.781, 3728.734, 3731.64, 3734.546, 3737.515, 3740.437, 3743.359, 3746.312, 3749.218, 3752.14, 3755.14, 3758.125, 3761.046, 3763.968, 3766.937, 3769.89, 3772.859, 3775.875, 3778.828, 3781.75, 3784.734, 3787.781, 3790.703, 3793.625, 3796.531, 3799.453, 3802.359, 3805.328, 3808.312, 3811.25, 3814.171, 3817.093, 3820.0, 3822.921, 3825.843, 3828.75, 3831.687, 3834.64, 3837.546, 3840.468, 3843.375, 3846.328, 3849.281, 3852.25, 3855.234, 3858.203, 3861.203, 3864.171, 3867.14, 3870.093, 3873.031, 3875.984, 3878.906, 3881.828, 3884.75, 3887.656, 3890.562, 3893.484, 3896.406, 3899.312, 3902.234, 3905.171, 3908.14, 3911.109, 3914.015, 3916.921, 3919.843, 3922.765, 3925.687, 3928.593, 3931.515, 3934.421, 3937.343, 3940.281, 3943.218, 3946.187, 3949.156, 3952.125, 3955.078, 3958.0, 3961.015, 3964.031, 3967.0, 3970.015, 3973.0, 3976.0, 3979.0, 3981.937, 3984.875, 3987.781, 3990.703, 3993.625, 3996.531, 3999.453, 4002.359, 4005.328, 4008.343, 4011.265, 4014.187, 4017.093, 4020.015, 4022.953, 4025.921, 4028.984, 4031.906, 4034.828, 4037.75, 4040.656, 4043.578, 4046.5, 4049.406, 4052.343, 4055.265, 4058.187, 4061.093, 4064.015, 4066.921, 4069.843, 4072.812, 4075.75, 4078.703, 4081.671, 4084.64, 4087.562, 4090.531, 4093.562, 4096.5, 4099.484, 4102.437, 4105.39, 4108.343, 4111.25, 4114.171, 4117.078, 4120.0, 4122.921, 4125.828, 4128.75, 4131.687, 4134.609, 4137.515, 4140.437, 4143.359, 4146.265, 4149.187, 4152.093, 4155.015, 4157.937, 4160.843, 4163.796, 4166.703, 4169.625, 4172.531, 4175.453, 4178.359, 4181.281, 4184.203, 4187.109, 4190.031, 4192.953, 4195.89, 4198.812, 4201.718, 4204.64, 4207.562, 4210.484, 4213.39, 4216.312, 4219.281, 4222.234, 4225.171, 4228.078, 4231.0, 4233.921, 4236.828, 4239.75, 4242.671, 4245.578, 4248.5, 4251.437, 4254.375, 4257.343, 4260.265, 4263.171, 4266.093, 4269.015, 4271.921, 4274.843, 4277.781, 4280.718, 4283.64, 4286.562, 4289.468, 4292.375, 4295.296, 4298.218, 4301.125, 4304.046, 4306.984, 4309.906, 4312.812, 4315.734, 4318.64, 4321.562, 4324.484, 4327.39, 4330.312, 4333.218, 4336.14, 4339.078, 4342.0, 4344.906, 4347.828, 4350.75, 4353.656, 4356.578, 4359.484, 4362.406, 4365.328, 4368.234, 4371.156, 4374.078, 4377.0, 4379.937, 4382.875, 4385.796, 4388.718, 4391.625, 4394.546, 4397.453, 4400.375, 4403.281, 4406.203, 4409.125, 4412.031, 4414.984, 4417.89, 4420.812, 4423.734, 4426.64, 4429.546, 4432.468, 4435.39, 4438.296, 4441.218, 4444.125, 4447.078, 4450.015, 4452.921, 4455.843, 4458.765, 4461.671, 4464.593, 4467.515, 4470.421, 4473.343, 4476.25, 4479.171, 4482.109, 4485.031, 4487.937, 4490.859, 4493.781, 4496.687, 4499.609, 4502.515, 4505.437, 4508.343, 4511.265, 4514.187, 4517.109, 4520.078, 4523.062, 4525.984, 4528.906, 4531.812, 4534.734, 4537.64, 4540.562, 4543.484, 4546.39, 4549.312, 4552.234, 4555.171, 4558.078, 4561.0, 4563.906, 4566.828, 4569.734, 4572.656, 4575.578, 4578.484, 4581.406, 4584.312, 4587.25, 4590.171, 4593.093, 4596.031, 4598.937, 4601.859, 4604.781, 4607.687, 4610.609, 4613.515, 4616.437, 4619.343, 4622.265, 4625.171, 4628.125, 4631.031, 4633.953, 4636.875, 4639.812, 4642.718, 4645.64, 4648.546, 4651.468, 4654.375, 4657.296, 4660.203, 4663.125, 4666.031, 4668.953, 4671.89, 4674.828, 4677.75, 4680.656, 4683.578, 4686.484, 4689.406, 4692.312, 4695.234, 4698.14, 4701.062, 4703.968, 4706.921, 4709.828, 4712.75, 4715.656, 4718.578, 4721.484, 4724.39, 4727.343, 4730.25, 4733.171, 4736.078, 4738.984, 4741.906, 4744.812, 4747.734, 4750.64, 4753.562, 4756.468, 4759.406, 4762.328, 4765.234, 4768.156, 4771.062, 4774.0, 4776.921, 4779.828, 4782.75, 4785.656, 4788.562, 4791.484, 4794.39, 4797.312, 4800.218, 4803.125, 4806.078, 4808.984, 4811.89, 4814.812, 4817.718, 4820.656, 4823.578, 4826.484, 4829.406, 4832.312, 4835.218, 4838.14, 4841.046, 4843.968, 4846.875, 4849.796, 4852.734, 4855.64, 4858.562, 4861.468, 4864.39, 4867.296, 4870.25, 4873.156, 4876.062, 4878.984, 4881.89, 4884.812, 4887.718, 4890.625, 4893.609, 4896.671, 4899.656, 4902.578, 4905.5, 4908.406, 4911.312, 4914.234, 4917.14, 4920.062, 4922.968, 4925.906, 4928.828, 4931.734, 4934.64, 4937.562, 4940.484, 4943.453, 4946.437, 4949.437, 4952.359, 4955.265, 4958.187, 4961.093, 4964.015, 4966.921, 4969.828, 4972.75, 4975.656, 4978.562, 4981.515, 4984.421, 4987.328, 4990.25, 4993.156, 4996.078, 4998.984, 5001.906, 5004.812, 5007.718, 5010.64, 5013.578, 5016.484, 5019.406, 5022.312, 5025.218, 5028.14, 5031.046, 5033.968, 5036.875, 5039.796, 5042.703, 5045.625, 5048.546, 5051.453, 5054.375, 5057.281, 5060.203, 5063.109, 5066.015, 5068.937, 5071.843, 5074.765, 5077.671, 5080.593, 5083.515, 5086.421, 5089.328, 5092.281, 5095.218, 5098.125, 5101.046, 5103.953, 5106.859, 5109.781, 5112.687, 5115.609, 5118.515, 5121.421, 5124.343, 5127.281, 5130.203, 5133.109, 5136.015, 5138.937, 5141.843, 5144.765, 5147.671, 5150.593, 5153.5, 5156.421, 5159.328, 5162.25, 5165.156, 5168.078, 5170.984, 5173.906, 5176.812, 5179.734, 5182.64, 5185.546, 5188.468, 5191.375, 5194.296, 5197.218, 5200.125, 5203.046, 5205.984, 5208.89, 5211.796, 5214.734, 5217.64, 5220.562, 5223.468, 5226.375, 5229.296, 5232.203, 5235.109, 5238.015, 5240.937, 5243.843, 5246.781, 5249.687, 5252.593, 5255.5, 5258.421, 5261.328, 5264.234, 5267.14, 5270.062, 5272.968, 5275.875, 5278.781, 5281.703, 5284.609, 5287.531, 5290.437, 5293.343, 5296.25, 5299.171, 5302.078, 5304.984, 5307.89, 5310.796, 5313.718, 5316.625, 5319.546, 5322.453, 5325.359, 5328.265, 5331.171, 5334.078, 5337.0, 5339.906, 5342.812, 5345.734, 5348.64, 5351.546, 5354.484, 5357.406, 5360.312, 5363.218, 5366.125, 5369.031, 5371.953, 5374.859, 5377.765, 5380.671, 5383.578, 5386.515, 5389.421, 5392.406, 5395.343, 5398.281, 5401.218, 5404.156, 5407.078, 5409.984, 5412.89, 5415.796, 5418.718, 5421.625, 5424.531, 5427.437, 5430.359, 5433.265, 5436.187, 5439.093, 5442.031, 5444.968, 5447.875, 5450.796, 5453.703, 5456.609, 5459.515, 5462.421, 5465.328, 5468.25, 5471.156, 5474.062, 5477.0, 5479.906, 5482.812, 5485.718, 5488.64, 5491.546, 5494.453, 5497.359, 5500.265, 5503.171, 5506.078, 5508.984, 5511.906, 5514.812, 5517.718, 5520.625, 5523.531, 5526.437, 5529.343, 5532.25, 5535.156, 5538.062, 5540.968, 5543.875, 5546.781, 5549.703, 5552.609, 5555.515, 5558.406, 5561.312, 5564.218, 5567.125, 5570.031, 5572.937, 5575.859, 5578.765, 5581.671, 5584.578, 5587.484, 5590.39, 5593.296, 5596.203, 5599.109, 5602.015, 5604.921, 5607.875, 5610.812, 5613.718, 5616.625, 5619.531, 5622.437, 5625.343, 5628.265, 5631.171, 5634.078, 5636.984, 5639.89, 5642.828, 5645.75, 5648.656, 5651.562, 5654.468, 5657.375, 5660.281, 5663.187, 5666.109, 5669.015, 5671.921, 5674.828, 5677.75, 5680.656, 5683.562, 5686.468, 5689.375, 5692.296, 5695.203, 5698.109, 5701.015, 5703.921, 5706.843, 5709.75, 5712.671, 5715.578, 5718.484, 5721.39, 5724.296, 5727.218, 5730.125, 5733.031, 5735.937, 5738.843, 5741.765, 5744.671, 5747.578, 5750.5, 5753.406, 5756.312, 5759.218, 5762.125, 5765.031, 5767.953, 5770.859, 5773.765, 5776.687, 5779.593, 5782.5, 5785.406, 5788.312, 5791.218, 5794.14, 5797.046, 5799.953, 5802.859, 5805.781, 5808.687, 5811.593, 5814.531, 5817.437, 5820.359, 5823.265, 5826.171, 5829.078, 5831.984, 5834.906, 5837.812, 5840.718, 5843.625, 5846.562, 5849.468, 5852.375, 5855.281, 5858.187, 5861.109, 5864.015, 5866.921, 5869.828, 5872.734, 5875.64, 5878.562, 5881.468, 5884.375, 5887.281, 5890.203, 5893.109, 5896.015, 5898.953, 5901.859, 5904.765, 5907.687, 5910.593, 5913.5, 5916.406, 5919.312, 5922.234, 5925.14, 5928.046, 5930.984, 5933.89, 5936.796, 5939.703, 5942.609, 5945.515, 5948.421, 5951.328, 5954.25, 5957.156, 5960.062, 5962.968, 5965.89, 5968.796, 5971.703, 5974.609, 5977.515, 5980.421, 5983.328, 5986.234, 5989.14, 5992.046, 5994.968, 5997.875, 6000.796, 6003.703, 6006.609, 6009.546, 6012.453, 6015.359, 6018.265, 6021.171, 6024.093, 6027.0, 6029.906, 6032.812, 6035.718, 6038.64, 6041.562, 6044.484, 6047.39, 6050.296, 6053.203, 6056.109, 6059.031, 6061.937, 6064.843, 6067.75, 6070.656, 6073.562, 6076.484, 6079.39, 6082.296, 6085.218, 6088.125, 6091.031, 6093.937, 6096.843, 6099.75, 6102.656, 6105.562, 6108.484, 6111.39, 6114.296, 6117.218, 6120.125, 6123.031, 6125.968, 6128.875, 6131.781, 6134.687, 6137.593, 6140.515, 6143.421, 6146.328, 6149.234, 6152.14, 6155.062, 6157.984, 6160.906, 6163.812, 6166.718, 6169.625, 6172.531, 6175.437, 6178.343, 6181.265, 6184.171, 6187.078, 6189.984, 6192.906, 6195.812, 6198.718, 6201.625, 6204.531, 6207.437, 6210.359, 6213.265, 6216.171, 6219.078, 6221.984, 6224.906, 6227.812, 6230.718, 6233.625, 6236.546, 6239.5, 6242.437, 6245.39, 6248.359, 6251.296, 6254.234, 6257.14, 6260.046, 6262.968, 6265.906, 6268.812, 6271.718, 6274.64, 6277.546, 6280.453, 6283.359, 6286.265, 6289.187, 6292.093, 6295.0, 6297.937, 6300.843, 6303.75, 6306.671, 6309.578, 6312.484, 6315.39, 6318.296, 6321.203, 6324.125, 6327.031, 6329.937, 6332.859, 6335.796, 6338.734, 6341.671, 6344.625, 6347.625, 6350.64, 6353.609, 6356.593, 6359.578, 6362.484, 6365.39, 6368.296, 6371.203, 6374.109, 6377.015, 6379.921, 6382.828, 6385.734, 6388.64, 6391.562, 6394.468, 6397.375, 6400.281, 6403.187, 6406.093, 6409.0, 6411.906, 6414.812, 6417.718, 6420.625, 6423.546, 6426.453, 6429.359, 6432.265, 6435.171, 6438.078, 6441.015, 6443.921, 6446.828, 6449.734, 6452.656, 6455.562, 6458.468, 6461.375, 6464.281, 6467.203, 6470.109, 6473.046, 6475.953, 6478.859, 6481.765, 6484.671, 6487.593, 6490.5, 6493.406, 6496.312, 6499.218, 6502.125, 6505.046, 6507.953, 6510.875, 6513.781, 6516.687, 6519.593, 6522.5, 6525.406, 6528.312, 6531.218, 6534.125, 6537.031, 6539.953, 6542.859, 6545.765, 6548.687, 6551.593, 6554.5, 6557.406, 6560.312, 6563.218, 6566.14, 6569.046, 6571.953, 6574.875, 6577.781, 6580.687, 6583.593, 6586.5, 6589.421, 6592.328, 6595.234, 6598.14, 6601.046, 6603.968, 6606.875, 6609.781, 6612.687, 6615.609, 6618.515, 6621.421, 6624.328, 6627.234, 6630.14, 6633.046, 6635.968, 6638.875, 6641.781, 6644.703, 6647.609, 6650.515, 6653.421, 6656.328, 6659.234, 6662.156, 6665.062, 6667.968, 6670.89, 6673.796, 6676.703, 6679.609, 6682.515, 6685.421, 6688.328, 6691.25, 6694.156, 6697.062, 6699.984, 6702.89, 6705.796, 6708.703, 6711.609, 6714.531, 6717.437, 6720.343, 6723.25, 6726.156, 6729.093, 6732.031, 6734.937, 6737.843, 6740.75, 6743.656, 6746.578, 6749.484, 6752.39, 6755.296, 6758.203, 6761.109, 6764.046, 6766.953, 6769.859, 6772.781, 6775.687, 6778.593, 6781.5, 6784.406, 6787.312, 6790.234, 6793.14, 6796.046, 6798.953, 6801.859, 6804.765, 6807.671, 6810.593, 6813.5, 6816.406, 6819.312, 6822.234, 6825.14, 6828.046, 6830.968, 6833.89, 6836.796, 6839.703, 6842.609, 6845.531, 6848.437, 6851.343, 6854.265, 6857.171, 6860.093, 6863.0, 6865.906, 6868.828, 6871.75, 6874.656, 6877.562, 6880.468, 6883.375, 6886.296, 6889.203, 6892.109, 6895.015, 6897.921, 6900.843, 6903.75, 6906.671, 6909.578, 6912.484, 6915.39, 6918.312, 6921.218, 6924.125, 6927.031, 6929.937, 6932.859, 6935.765, 6938.671, 6941.578, 6944.484, 6947.406, 6950.312, 6953.218, 6956.125, 6959.046, 6961.953, 6964.875, 6967.781, 6970.687, 6973.625, 6976.531, 6979.437, 6982.343, 6985.25, 6988.156, 6991.062, 6993.968, 6996.875, 6999.796, 7002.703, 7005.64, 7008.546, 7011.453, 7014.359, 7017.265, 7020.171, 7023.078, 7025.984, 7028.89, 7031.796, 7034.703, 7037.609, 7040.531, 7043.437, 7046.343, 7049.25, 7052.156, 7055.062, 7057.968, 7060.875, 7063.781, 7066.687, 7069.593, 7072.515, 7075.421, 7078.328, 7081.234, 7084.14, 7087.046, 7089.953, 7092.859, 7095.781, 7098.687, 7101.593, 7104.5, 7107.406, 7110.312, 7113.218, 7116.125, 7119.031, 7121.937, 7124.843, 7127.765, 7130.671, 7133.578, 7136.5, 7139.406, 7142.312, 7145.218, 7148.125, 7151.031, 7153.953, 7156.875, 7159.781, 7162.687, 7165.593, 7168.5, 7171.406, 7174.328, 7177.234, 7180.14, 7183.046, 7185.953, 7188.859, 7191.765, 7194.671, 7197.578, 7200.484, 7203.406, 7206.312, 7209.218, 7212.125, 7215.031, 7217.937, 7220.843, 7223.75, 7226.656, 7229.562, 7232.484, 7235.39, 7238.296, 7241.218, 7244.125, 7247.031, 7249.937, 7252.843, 7255.75, 7258.656, 7261.562, 7264.468, 7267.375, 7270.281, 7273.218, 7276.125, 7279.031, 7281.937, 7284.843, 7287.75, 7290.656, 7293.562, 7296.468, 7299.375, 7302.281, 7305.187, 7308.093, 7311.0, 7313.906, 7316.812, 7319.734, 7322.64, 7325.546, 7328.453, 7331.359, 7334.265, 7337.171, 7340.093, 7343.0, 7345.921, 7348.828, 7351.734, 7354.64, 7357.562, 7360.468, 7363.375, 7366.281, 7369.187, 7372.109, 7375.015, 7377.921, 7380.828, 7383.734, 7386.64, 7389.562, 7392.468, 7395.375, 7398.281, 7401.187, 7404.109, 7407.031, 7409.937, 7412.843, 7415.75, 7418.656, 7421.562, 7424.468, 7427.39, 7430.296, 7433.203, 7436.109, 7439.015, 7441.937, 7444.843, 7447.75, 7450.656, 7453.562, 7456.468, 7459.375, 7462.281, 7465.187, 7468.093, 7471.015, 7473.921, 7476.828, 7479.75, 7482.656, 7485.562, 7488.468, 7491.375, 7494.281, 7497.187, 7500.109, 7503.015, 7505.921, 7508.828, 7511.734, 7514.656, 7517.562, 7520.468, 7523.375, 7526.281, 7529.187, 7532.125, 7535.031, 7537.937, 7540.843, 7543.75, 7546.656, 7549.562, 7552.468, 7555.375, 7558.281, 7561.187, 7564.125, 7567.031, 7569.937, 7572.843, 7575.75, 7578.656, 7581.562, 7584.468, 7587.375, 7590.281, 7593.187, 7596.125, 7599.031, 7601.937, 7604.843, 7607.734, 7610.64, 7613.546, 7616.453, 7619.359, 7622.265, 7625.171, 7628.078, 7630.984, 7633.89, 7636.796, 7639.703, 7642.609, 7645.515, 7648.421, 7651.328, 7654.234, 7657.14, 7660.046, 7662.968, 7665.875, 7668.781, 7671.687, 7674.593, 7677.5, 7680.406, 7683.312, 7686.218, 7689.125, 7692.031, 7694.953, 7697.875, 7700.781, 7703.687, 7706.593, 7709.5, 7712.406, 7715.312, 7718.218, 7721.125, 7724.015, 7726.937, 7729.843, 7732.75, 7735.656, 7738.562, 7741.468, 7744.375, 7747.281, 7750.187, 7753.093, 7756.0, 7758.921, 7761.812, 7764.718, 7767.625, 7770.531, 7773.437, 7776.343, 7779.25, 7782.156, 7785.062, 7787.968, 7790.875, 7793.796, 7796.703, 7799.609, 7802.515, 7805.421, 7808.328, 7811.234, 7814.14, 7817.046, 7819.953, 7822.875, 7825.781, 7828.687, 7831.593, 7834.484, 7837.39, 7840.296, 7843.203, 7846.109, 7849.015, 7851.921, 7854.843, 7857.765, 7860.656, 7863.562, 7866.468, 7869.375, 7872.281, 7875.187, 7878.093, 7881.031, 7883.937, 7886.843, 7889.75, 7892.656, 7895.562, 7898.468, 7901.375, 7904.281, 7907.187, 7910.093, 7913.031, 7915.937, 7918.843, 7921.75, 7924.656, 7927.562, 7930.468, 7933.375, 7936.281, 7939.187, 7942.093, 7945.0, 7947.906, 7950.812, 7953.718, 7956.64, 7959.546, 7962.453, 7965.359, 7968.265, 7971.171, 7974.078, 7976.984, 7979.906, 7982.812, 7985.718, 7988.625, 7991.531, 7994.437, 7997.343, 8000.25, 8003.156, 8006.062, 8008.968, 8011.89, 8014.796, 8017.703, 8020.609, 8023.515, 8026.437, 8029.328, 8032.234, 8035.156, 8038.062, 8040.968, 8043.875, 8046.796, 8049.703, 8052.609, 8055.515, 8058.421, 8061.328, 8064.234, 8067.14, 8070.046, 8072.953, 8075.875, 8078.781, 8081.687, 8084.593, 8087.5, 8090.406, 8093.312, 8096.218, 8099.125, 8102.031, 8104.937, 8107.859, 8110.765, 8113.671, 8116.578, 8119.484, 8122.406, 8125.312, 8128.218, 8131.125, 8134.031, 8136.937, 8139.859, 8142.765, 8145.671, 8148.578, 8151.484, 8154.39, 8157.296, 8160.203, 8163.109, 8166.015, 8168.921, 8171.843, 8174.75, 8177.656, 8180.562, 8183.468, 8186.375, 8189.281, 8192.187, 8195.093, 8198.0, 8200.906, 8203.843, 8206.75, 8209.656, 8212.562, 8215.468, 8218.375, 8221.281, 8224.187, 8227.093, 8230.0, 8232.906, 8235.812, 8238.718, 8241.625, 8244.546, 8247.453, 8250.359, 8253.265, 8256.171, 8259.078, 8261.984, 8264.89, 8267.796, 8270.718, 8273.625, 8276.531, 8279.437, 8282.343, 8285.25, 8288.156, 8291.062, 8293.968, 8296.875, 8299.781, 8302.703, 8305.625, 8308.531, 8311.437, 8314.343, 8317.25, 8320.187, 8323.109, 8326.015, 8328.921, 8331.828, 8334.734, 8337.64, 8340.546, 8343.453, 8346.359, 8349.265, 8352.203, 8355.109, 8358.0, 8360.906, 8363.812, 8366.718, 8369.625, 8372.531, 8375.437, 8378.328, 8381.234, 8384.14, 8387.062, 8389.968, 8392.875, 8395.781, 8398.687, 8401.593, 8404.515, 8407.421, 8410.328, 8413.234, 8416.14, 8419.062, 8421.968, 8424.89, 8427.796, 8430.687, 8433.593, 8436.5, 8439.406, 8442.312, 8445.218, 8448.125, 8451.031, 8453.937, 8456.843, 8459.75, 8462.671, 8465.578, 8468.484, 8471.39, 8474.296, 8477.203, 8480.109, 8483.031, 8485.937, 8488.843, 8491.75, 8494.656, 8497.562, 8500.468, 8503.375, 8506.281, 8509.187, 8512.078, 8515.0, 8517.921, 8520.812, 8523.718, 8526.625, 8529.531, 8532.437, 8535.343, 8538.25, 8541.156, 8544.062, 8546.968, 8549.875, 8552.781, 8555.687, 8558.593, 8561.5, 8564.406, 8567.312, 8570.25, 8573.14, 8576.046, 8578.953, 8581.89, 8584.812, 8587.718, 8590.625, 8593.625, 8596.625, 8599.593, 8602.593, 8605.625, 8608.671, 8611.625, 8614.593, 8617.625, 8620.671, 8623.703, 8626.734, 8629.718, 8632.703, 8635.734, 8638.734, 8641.703, 8644.734, 8647.703, 8650.656, 8653.625, 8656.546, 8659.515, 8662.484, 8665.39, 8668.312, 8671.234, 8674.14, 8677.062, 8679.984, 8682.89, 8685.812, 8688.734, 8691.64, 8694.578, 8697.515, 8700.421, 8703.359, 8706.25, 8709.156, 8712.062, 8714.968, 8717.875, 8720.781, 8723.687, 8726.609, 8729.515, 8732.421, 8735.328, 8738.234, 8741.14, 8744.046, 8746.953, 8749.859, 8752.765, 8755.671, 8758.593, 8761.5, 8764.406, 8767.312, 8770.218, 8773.125, 8776.031, 8778.937, 8781.843, 8784.75, 8787.656, 8790.562, 8793.468, 8796.375, 8799.281, 8802.187, 8805.093, 8808.0, 8810.906, 8813.812, 8816.718, 8819.625, 8822.546, 8825.453, 8828.359, 8831.265, 8834.187, 8837.078, 8839.984, 8842.89, 8845.796, 8848.703, 8851.609, 8854.546, 8857.453, 8860.359, 8863.265, 8866.171, 8869.078, 8871.984, 8874.89, 8877.796, 8880.703, 8883.609, 8886.546, 8889.453, 8892.359, 8895.265, 8898.171, 8901.078, 8903.968, 8906.875, 8909.796, 8912.687, 8915.609, 8918.515, 8921.437, 8924.328, 8927.234, 8930.14, 8933.046, 8935.953, 8938.859, 8941.765, 8944.671, 8947.578, 8950.484, 8953.406, 8956.312, 8959.218, 8962.125, 8965.031, 8967.937, 8970.843, 8973.765, 8976.656, 8979.562, 8982.484, 8985.39, 8988.296, 8991.203, 8994.109, 8997.015, 8999.921, 9002.828, 9005.75, 9008.64, 9011.562, 9014.453, 9017.375, 9020.281, 9023.187, 9026.078, 9029.0, 9031.906, 9034.812, 9037.718, 9040.625, 9043.531, 9046.437, 9049.343, 9052.265, 9055.171, 9058.078, 9060.984, 9063.89, 9066.796, 9069.703, 9072.625, 9075.531, 9078.437, 9081.328, 9084.265, 9087.171, 9090.078, 9092.984, 9095.89, 9098.796, 9101.703, 9104.609, 9107.531, 9110.437, 9113.359, 9116.25, 9119.156, 9122.062, 9124.984, 9127.89, 9130.796, 9133.703, 9136.609, 9139.531, 9142.437, 9145.375, 9148.281, 9151.14, 9153.984, 9156.875, 9159.75, 9162.625, 9165.515, 9168.406, 9171.281, 9174.171, 9177.078, 9179.953, 9182.843, 9185.718, 9188.609, 9191.5, 9194.375, 9197.265, 9200.14, 9203.015, 9205.906, 9208.781, 9211.671, 9214.578, 9217.421, 9220.281, 9223.125, 9226.015, 9228.89, 9231.781, 9234.656, 9237.546, 9240.421, 9243.296, 9246.203, 9249.046, 9251.906, 9254.765, 9257.64, 9260.531, 9263.406, 9266.281, 9269.171, 9272.062, 9274</t>
  </si>
  <si>
    <t>[3.570657719271431, 3.253161660922962, 3.679241913303372, 3.692072660285163, 3.7010162535215785, 3.7086826532409307, 3.7146712099752652, 3.7206943584868744, 3.7260022976477014, 3.7307530873765824, 3.735433363156853, 3.739796781426681, 3.7443162898520765, 3.748485308124451, 3.7525920937790445, 3.7564909192395968, 3.760270645578165, 3.7639659447144913, 3.767464317703298, 3.7704084031097134, 3.773883241614869, 3.777016398579987, 3.78013167664063, 3.783166516907731, 3.7862383900086116, 3.7890596198706854, 3.791902022990261, 3.794405677185351, 3.7972062781072413, 3.799865291912306, 3.8024270530047515, 3.805155308062773, 3.8072470710257966, 3.809431077843196, 3.8117971944119007, 3.81386230501911, 3.8160762396538326, 3.8180466356970837, 3.8198618060648535, 3.8215956921473087, 3.823216073479074, 3.8247459885075052, 3.8262779212425593, 3.8276340403306843, 3.8290495032236183, 3.830197659689628, 3.8313751313079076, 3.8328517160846314, 3.833621046917831, 3.8346555342866537, 3.8358168463405673, 3.836745218157558, 3.8375704820791374, 3.8382851492747014, 3.8389427294865093, 3.8398049307937976, 3.8405597023516878, 3.8413695897522846, 3.8419974647074695, 3.842446121809102, 3.84307501812776, 3.843751800063301, 3.8443224440305315, 3.8449350225362138, 3.845476570929418, 3.8458816263242266, 3.8463250126024, 3.84714492891392, 3.847530468948439, 3.8479414791214435, 3.848748828574259, 3.849034051750536, 3.849351783910313, 3.849970291333292, 3.850189503365519, 3.8508977066233347, 3.851444392308223, 3.8519984966387897, 3.852525333256161, 3.8528563217401883, 3.8534350509894364, 3.853880400340309, 3.8542215059900693, 3.8548612993410183, 3.8555489351367442, 3.8560687487874543, 3.8565210069018674, 3.8568344965634367, 3.8575311484897936, 3.8576914504417075, 3.8582804233260335, 3.8589500861739983, 3.8594342931995187, 3.859977990561412, 3.860588999818536, 3.8612000817673544, 3.8617766271999785, 3.8622335705204707, 3.862449402800043, 3.8630154537766703, 3.863369646792565, 3.864233409931613, 3.8646945185213304, 3.865251121037731, 3.8656955998091855, 3.866284497135061, 3.8668153540396215, 3.867331294012538, 3.867864070902574, 3.8682771708638533, 3.8688623201878993, 3.869400433382495, 3.869668678497639, 3.8704061214058703, 3.870995082811749, 3.871353224244356, 3.871817864342338, 3.872533275989783, 3.872789260767999, 3.8732126629351056, 3.873966092188392, 3.874616010508875, 3.874850957733632, 3.875371416993552, 3.8757817794393032, 3.8764814802569765, 3.877144833967951, 3.877412360801871, 3.8778311400303163, 3.8783434734052906, 3.8788136235540405, 3.8796289229526324, 3.8800189654839623, 3.8806195612206706, 3.881006368939177, 3.8814857386618042, 3.8819972164897916, 3.882453732223845, 3.882786825424482, 3.8833401227258197, 3.8839901840406363, 3.884621470062127, 3.884759754926695, 3.8852862823405183, 3.8859799595971753, 3.886305858809938, 3.887019543781426, 3.8872788496863, 3.887885225202875, 3.8880913857115313, 3.8887595558484422, 3.8892284669175603, 3.8895399292441515, 3.8900519069872, 3.8907415513858927, 3.8910783105014466, 3.8915376899619325, 3.891952490953884, 3.892472184862336, 3.893129855777785, 3.8936828801000343, 3.893754080199644, 3.894121729464879, 3.894661899304715, 3.8953315217232456, 3.895739855844994, 3.8964287728070763, 3.896582020520126, 3.8971886540955802, 3.8975698403812205, 3.8979179827992185, 3.8985024261088195, 3.8989996310743997, 3.8993685811325225, 3.8999948772444126, 3.9005000672548564, 3.900945402142848, 3.9011847922534915, 3.901765610146938, 3.902253609400829, 3.9025090774834075, 3.90291010156974, 3.903594090519027, 3.904056330831742, 3.9042713307849066, 3.9049232662353566, 3.9052886788524246, 3.9058273902150136, 3.9060293408392375, 3.9064624459436126, 3.906966891716035, 3.907431032370555, 3.9077983022765856, 3.9082708261696033, 3.9087914215185164, 3.909211076431069, 3.9098195219356113, 3.910195511115428, 3.9104348536784506, 3.910767475618414, 3.911284435590022, 3.9118399958470618, 3.9123815432106124, 3.9124827340596826, 3.9129939747667013, 3.9133897360369376, 3.9138780420375716, 3.914348538266055, 3.914545825237113, 3.9149553108003072, 3.9155329978516664, 3.915963471796633, 3.9163512780051173, 3.9165707277205355, 3.9169747492868248, 3.9175006765321423, 3.917838207310874, 3.917919197527179, 3.9184472188627253, 3.9188826453074688, 3.9192302258628713, 3.9194444803262085, 3.9198117314635392, 3.9204597832237673, 3.920716000193047, 3.9211704266085188, 3.9213621904408704, 3.9217529181594935, 3.9219857085692453, 3.9226811037694045, 3.92286755092802, 3.9231654886025793, 3.9234426051102247, 3.9240389639458795, 3.9242822682871745, 3.9246508108294518, 3.924929901119584, 3.9251869708083613, 3.925825747158915, 3.9260948492642664, 3.926255148669316, 3.9267029576574686, 3.9269881133690068, 3.927402704152804, 3.9275850820383416, 3.927926752317533, 3.9285798091118114, 3.9284047099048784, 3.9288950554680513, 3.9291923251388217, 3.9294439791960647, 3.9296457312061257, 3.9302661990139196, 3.9303938187975986, 3.9305409427703126, 3.9310918192314976, 3.9311091649941465, 3.9315081884584724, 3.9318376060773312, 3.9322211455206295, 3.9323987808267047, 3.932735556132073, 3.9332413924162815, 3.9331705644506307, 3.9334629830150822, 3.933979147698413, 3.9341738737161513, 3.93473446720923, 3.934619665961867, 3.9349068723181784, 3.9354798754353504, 3.9355682064316495, 3.9357854412347293, 3.9359811888586225, 3.936524010107976, 3.9366393422782147, 3.9369847689995345, 3.9371972329243277, 3.937470358784152, 3.9376654007563587, 3.9379116656121615, 3.9382393290453472, 3.9384973415394353, 3.938781815626437, 3.938996738463252, 3.9391039759710664, 3.9395357241591533, 3.9395477506442598, 3.939847993193594, 3.9400649901085893, 3.9404159484775967, 3.940659401056428, 3.9410115299470996, 3.9413450707463342, 3.941339050644255, 3.9416463063775584, 3.9419498118595726, 3.9420618169172204, 3.9424347866174703, 3.9424998196617693, 3.942704820217329, 3.9429242663858703, 3.943018602490381, 3.943460334925052, 3.94373639902765, 3.9437774204000413, 3.9441316817961414, 3.9445075912366296, 3.944770268576204, 3.9445913149151712, 3.9451351304229254, 3.9454415150995366, 3.9456676585072783, 3.945770856894274, 3.945861903992973, 3.945930581399152, 3.946237157364021, 3.946533344831584, 3.946856250350151, 3.947049438041912, 3.9470773945376143, 3.9471455168597167, 3.9474759728021684, 3.947805979048966, 3.947989079656378, 3.9481344053528304, 3.9486110287229175, 3.9485731821003247, 3.948736698734863, 3.949006510905817, 3.9494035452622, 3.9494851913371583, 3.9498619599045566, 3.949876700629794, 3.950285726459284, 3.9504786391834763, 3.9506334937677825, 3.950722156906307, 3.951165552228436, 3.951293029631465, 3.951409701058329, 3.9515630695428747, 3.952073957340021, 3.9521639613093265, 3.952220264077351, 3.952472658995936, 3.9528711137623063, 3.9528042003009376, 3.9531942579040975, 3.9530414069847715, 3.9534023307673656, 3.953916086150112, 3.953974853306152, 3.954344525434239, 3.954465399785067, 3.9544450940817466, 3.9547932930812566, 3.9550055649812084, 3.955209037622603, 3.955538813446443, 3.9555439237276913, 3.956017076895498, 3.956140935694099, 3.9563905334302785, 3.956509709931118, 3.9565405602588237, 3.957136183303471, 3.9570578052737595, 3.9571812535593938, 3.9576351010511046, 3.9574982826201635, 3.9580271311615887, 3.95837782200325, 3.958279843283477, 3.9584364189530556, 3.9588297992628, 3.9592131833911814, 3.9590718554500732, 3.9595661367206407, 3.959647472431941, 3.9600035473864534, 3.960127655342019, 3.960136074945897, 3.960409574416779, 3.9606577826756615, 3.9609115551727663, 3.9612752876958606, 3.961353928771922, 3.9616118020909425, 3.961792097891911, 3.962044366670761, 3.9621672872035414, 3.9625609009800815, 3.9626479147963245, 3.963035645425105, 3.96316220136518, 3.963108069213048, 3.9634722494121637, 3.963472728135598, 3.96410600421251, 3.964260155180795, 3.964682698453277, 3.965040525314889, 3.9648115342071435, 3.9650574955737263, 3.9654459659385752, 3.9656418307719457, 3.9656636837926036, 3.9660283986472153, 3.9661955711873818, 3.9661497770543725, 3.966545595841244, 3.967033831302544, 3.967151083490779, 3.9674393438569147, 3.967561673238154, 3.967717189632487, 3.968212909966665, 3.968046911739557, 3.9684425759716886, 3.968619531429631, 3.9688057567414208, 3.969102361068989, 3.9693935547319574, 3.969650069664682, 3.969760255245013, 3.9700061219948397, 3.970286828003459, 3.9706297167629203, 3.9708083179460387, 3.9709883335012135, 3.9711103628742785, 3.971274490158003, 3.9718423637529363, 3.97178206661066, 3.97208748900012, 3.9723009316159263, 3.972668678173467, 3.9728020587819586, 3.9726958854048937, 3.9733771545496706, 3.973420690239242, 3.9736287153711602, 3.973791860526085, 3.9742577911716293, 3.974435390343863, 3.974546520604237, 3.9745838981136785, 3.9749747803052284, 3.9751826320660584, 3.9755600645002382, 3.9757795694313325, 3.975788874487245, 3.9762437767512266, 3.976423505100765, 3.97653829778987, 3.976969537362579, 3.9772860952040174, 3.977367674288731, 3.977605986400003, 3.9776829294091263, 3.9780357303413494, 3.978153053222443, 3.9783586285932064, 3.9789252963576396, 3.978589963595477, 3.9789840760331283, 3.979113825263313, 3.9793951865262795, 3.979624747733638, 3.9799883509108644, 3.980180313697552, 3.9803951993793025, 3.9806572367105115, 3.980933409868339, 3.98094158222933, 3.9811891167886153, 3.981461510652813, 3.981907659730338, 3.982159520207128, 3.9819557179824265, 3.9823481233326055, 3.982676321524561, 3.9828265694056304, 3.9830191031815625, 3.9833996588235037, 3.9834817561282185, 3.9835901013573096, 3.9836723794205957, 3.984295714851227, 3.9842904045948773, 3.984468259861762, 3.98486175988955, 3.985141635252508, 3.9853176261819083, 3.9852944757921276, 3.9857363939546535, 3.9858493937242265, 3.9860938670040826, 3.986256315722773, 3.986792684387654, 3.98666888116499, 3.9869265843184194, 3.9872730238540015, 3.9872395262121145, 3.9875636908969985, 3.9878078687769047, 3.9879822352917818, 3.9881948151051225, 3.9884327734737575, 3.988820801564324, 3.9888052113071764, 3.9891240482335935, 3.9891059313749024, 3.989553912790497, 3.9898841357816495, 3.9901764780164624, 3.990473122123901, 3.990482600442018, 3.9905505885623165, 3.990888606581224, 3.990799101992233, 3.991162601247913, 3.991509511943578, 3.9918267813154027, 3.991906773367976, 3.992026599458687, 3.9922016253852144, 3.9927149034433214, 3.992809051333669, 3.993172274751251, 3.993128259283826, 3.993580840820658, 3.993602749447832, 3.993815658604314, 3.9943124698354957, 3.9944548676121894, 3.9947340285547095, 3.99487037159405, 3.994935558062572, 3.995279458657273, 3.9953440472736648, 3.9956592186226745, 3.9958322463648615, 3.99597706518951, 3.9962329202152023, 3.9965599874806412, 3.9966389511258362, 3.9970275805241604, 3.997245336251753, 3.9974938931468715, 3.997604188628913, 3.9977512441048377, 3.998006998853752, 3.998289134824997, 3.998360537100456, 3.9987481991130527, 3.9987064644276824, 3.9990830981713716, 3.9990567098581296, 3.999694540084937, 3.9996919500510995, 3.99991407993306, 4.000219225735851, 4.000543687598082, 4.000667262816801, 4.000665252152993, 4.0011148636510825, 4.001142866187249, 4.001496609879346, 4.001618204976115, 4.00193405092398, 4.001996176789221, 4.002356626276446, 4.002282395431036, 4.002862328521525, 4.002978129637715, 4.003201599011127, 4.0036272378014655, 4.003496410069262, 4.003721083288844, 4.004301763954072, 4.004353203386176, 4.0046328317639155, 4.004610898012385, 4.004900831146392, 4.005116923068517, 4.005566555253959, 4.005583580664365, 4.005997833452629, 4.006046709673581, 4.006215939323853, 4.006566347304281, 4.006620913707966, 4.006899767148193, 4.007265359847167, 4.007778718960833, 4.007631118029189, 4.007907134916791, 4.008129019060523, 4.008314715418223, 4.0085699639498396, 4.008833892028284, 4.008953777116475, 4.009178267733587, 4.009324225685126, 4.009637768966142, 4.010012381140676, 4.010005483392169, 4.010358257033405, 4.010479941459421, 4.010903654537872, 4.011103405858476, 4.011364673585912, 4.011337545457612, 4.011783268455476, 4.011785107075786, 4.012448350750905, 4.012419832523246, 4.012558838167557, 4.012678810566633, 4.013137053617646, 4.013134378952804, 4.013424362327865, 4.013638672907296, 4.014080641401147, 4.014070615743305, 4.014232567903789, 4.0146747583482405, 4.015014747805949, 4.015252280063702, 4.015134985587328, 4.015572515261723, 4.0156847771984285, 4.016195501594041, 4.016410123036975, 4.016373424041288, 4.016971678654249, 4.01699539218629, 4.017279160014682, 4.017375990073132, 4.0175668905697455, 4.017972213229755, 4.018214953144502, 4.018604852436652, 4.018693113905285, 4.018997587143317, 4.019120049686894, 4.019520483148886, 4.019621874294418, 4.0199359707523525, 4.020178618978111, 4.020207809171414, 4.02099477007229, 4.021155545865297, 4.0209384721846595, 4.021426622828373, 4.0214742561865275, 4.021829782598487, 4.022101652557416, 4.022434029416521, 4.022358726826074, 4.022570222488058, 4.0230555920147175, 4.023350345693814, 4.02345370530848, 4.023727334803658, 4.023997513167278, 4.024350521972753, 4.024780446295173, 4.0247414242149935, 4.024952629647438, 4.025536676155191, 4.025390072749151, 4.025975839028147, 4.026106088727689, 4.026175384027502, 4.026726619348945, 4.026879663385683, 4.0270475980694185, 4.0273310305576215, 4.027553576223674, 4.027659667725459, 4.028192737054407, 4.028247890016223, 4.028670841393213, 4.028909386319982, 4.0292389845279235, 4.029330840314935, 4.029423986216182, 4.029780152205313, 4.03008778227991, 4.03054702922153, 4.03033026896285, 4.030886804287318, 4.031045971544761, 4.031444537584684, 4.031651506750953, 4.031880843263274, 4.032022946217653, 4.032387535672738, 4.032782621597262, 4.033196258839003, 4.033271674150133, 4.0336173598738885, 4.033674817187395, 4.034015385445246, 4.03414628853705, 4.03443263906015, 4.035179534454264, 4.035146374005727, 4.035164991049864, 4.035560114962325, 4.035873235782446, 4.036179953545322, 4.036287470091343, 4.0365266964326345, 4.037029708707422, 4.037288573888971, 4.037358459952021, 4.037784339949593, 4.037895113035802, 4.038270696850626, 4.038655664863769, 4.03875681230442, 4.039029270743903, 4.0393230253744825, 4.039727870657718, 4.03978793910596, 4.039806792301071, 4.040358819078309, 4.040672314055852, 4.041005747515093, 4.04107804688969, 4.041557213364783, 4.041683046629318, 4.042056536746811, 4.04212725803814, 4.04258441759559, 4.042975310059662, 4.042881919357842, 4.043524297956601, 4.043587132972951, 4.04407160479945, 4.044350200356508, 4.044888237494597, 4.044583093843582, 4.0451659342908, 4.045264898644656, 4.045504971126565, 4.046040611676139, 4.046319379037073, 4.0464459531518795, 4.04672566602249, 4.047222013191783, 4.047442434525, 4.047534620931124, 4.047842293456425, 4.048308791450346, 4.048556651933058, 4.049004664251065, 4.04878979301527, 4.049545833092004, 4.049768619472542, 4.0500300189731675, 4.050203671627569, 4.050682611156724, 4.051275884453731, 4.050886940574977, 4.0515232317007825, 4.051986794123417, 4.052193214009016, 4.052412081197703, 4.052617512612644, 4.052915067486146, 4.053218691747511, 4.053307694386541, 4.053704610944085, 4.054161227735026, 4.054511881864461, 4.0545429047921, 4.0550800841142305, 4.05535071267518, 4.055549358442456, 4.05607567125433, 4.056130594070629, 4.056618027727219, 4.0566383953083145, 4.057202552057168, 4.05737302751793, 4.057906290790705, 4.058149625855083, 4.058311210678471, 4.058513816088693, 4.059155704757238, 4.059269909137436, 4.059618119952421, 4.059767829283158, 4.060273358855069, 4.060431157526733, 4.06076253836515, 4.061020366806136, 4.061473516123173, 4.061623341282456, 4.0621000365339395, 4.062177776218867, 4.062503633114112, 4.062799502266471, 4.063468510764127, 4.063551579584312, 4.064082156645457, 4.06416880138736, 4.064712673746224, 4.064821031190749, 4.065053848551299, 4.06546218355067, 4.06588891448436, 4.065830376347527, 4.066257456312119, 4.066784181124195, 4.066988425225791, 4.067231299125054, 4.067658993488657, 4.067896785108311, 4.06824167555511, 4.068650235730865, 4.06900485142132, 4.069573682894685, 4.069592163539282, 4.069838013908305, 4.069988037216129, 4.0705286621417445, 4.0709579979792645, 4.070980465907539, 4.071710692215811, 4.07160723244846, 4.072136504996915, 4.072641097600669, 4.072727477377195, 4.073317778488272, 4.07383698224771, 4.0738724969980185, 4.074056039895007, 4.074301325658688, 4.074690301310221, 4.075083231778608, 4.0757495286153915, 4.075998295595593, 4.076279300891469, 4.076341197336418, 4.076760592977795, 4.077135739035271, 4.077601031485763, 4.077654797840862, 4.078039580625094, 4.0784602267371515, 4.078862688076533, 4.079192052112099, 4.0796116677362315, 4.079673614618023, 4.080095175945565, 4.080320609956438, 4.080925506717832, 4.081418311306538, 4.081459062214526, 4.081735631200037, 4.0822111583951095, 4.0825832038199374, 4.0828057929189265, 4.0833236134508875, 4.083815445823845, 4.0838318115171495, 4.084061970320437, 4.084759404625521, 4.085004341457503, 4.085446939203661, 4.08555093259743, 4.086060863340036, 4.0861732046419625, 4.0865177717547825, 4.086958611344519, 4.087461608745797, 4.0879505183300795, 4.087959917767302, 4.088468077881927, 4.08868167188248, 4.089201714916701, 4.089470192829807, 4.089869178077797, 4.090277190939541, 4.090351051828431, 4.091087645415246, 4.091332021414363, 4.091517600155392, 4.091997666379362, 4.092148811847229, 4.092718048278751, 4.093076598379954, 4.09319223437903, 4.093741306957677, 4.094090389212992, 4.094358257901964, 4.095025026240107, 4.094908841612111, 4.095356945078903, 4.095885057422535, 4.096102437441128, 4.096603948173297, 4.096821148923396, 4.0975087710553355, 4.097458392462588, 4.097971569993077, 4.098373472968333, 4.099015687494254, 4.099389394196674, 4.0994468778556135, 4.100172070509627, 4.1006641083888935, 4.100707229793669, 4.100989219494684, 4.101285785873873, 4.10179326917233, 4.102081807571825, 4.102622668773341, 4.102907579679094, 4.103476218684617, 4.10379730371105, 4.103855795919952, 4.104257106357555, 4.104777514283549, 4.105143511188797, 4.105574832959289, 4.106024407923189, 4.106419830849052, 4.106818133253102, 4.107141773594537, 4.107620316142429, 4.1078471827511684, 4.108030170126028, 4.108793070778555, 4.108743304324534, 4.109195988586389, 4.10964300830588, 4.110058786012067, 4.110245737037835, 4.11087455056623, 4.111005624551069, 4.111558077677417, 4.112072550992474, 4.112430847001715, 4.112896677948866, 4.113189298412051, 4.113632632504024, 4.114058307489484, 4.114338870090353, 4.115015782297239, 4.115208966730346, 4.115610012793279, 4.116005852497182, 4.116235137322419, 4.116757212225887, 4.1163425540604, 4.116982576099801, 4.117725225955505, 4.118119822337133, 4.118355813662823, 4.119347436628362, 4.1198013110483345, 4.119156684387629, 4.12015122977548, 4.120801212493695, 4.120851745639728, 4.121178013825906, 4.121669899022557, 4.122271298167291, 4.122582412160925, 4.122813470367909, 4.123309716082044, 4.123811176346956, 4.12442653929457, 4.124591531501354, 4.124992271821945, 4.125086551542711, 4.125799894715253, 4.125912912160412, 4.126420297432238, 4.126813889304137, 4.1275352409569495, 4.127838543371294, 4.127660924291367, 4.128162794850466, 4.128737592892471, 4.129090024599366, 4.1298238221106045, 4.129690831801917, 4.130528518884488, 4.130941584634272, 4.13118674772162, 4.131674171853562, 4.131946922582868, 4.132295108077604, 4.132794727498486, 4.133119478889676, 4.133597425453656, 4.133745857360417, 4.134503155903878, 4.13519281385206, 4.135204561418476, 4.135377646784409, 4.1356781658689945, 4.136240833943045, 4.136682273540563, 4.137077731259251, 4.1373230503417755, 4.137892018893138, 4.138414065928886, 4.138612895727171, 4.138847676610599, 4.139337675023955, 4.139931359980103, 4.140540072385901, 4.1406312383450485, 4.141115357433865, 4.141238097410526, 4.1416680654399505, 4.142017217261491, 4.142329984268864, 4.1428707837054795, 4.143057032675537, 4.143740789956355, 4.1441227224528046, 4.144416483639459, 4.144757350034863, 4.145380840250798, 4.145702147394927, 4.146306387680622, 4.146448943442244, 4.146450315698575, 4.1469215270771045, 4.147771605606548, 4.147966820954985, 4.148377678380862, 4.148695842382975, 4.149009579136013, 4.149890389384711, 4.15009904200205, 4.150073101573268, 4.15078970838513, 4.151387125270785, 4.151405363493431, 4.1518102358643905, 4.151928939351056, 4.1525168414992235, 4.153033788793833, 4.153549177702967, 4.153599323670278, 4.154013825770263, 4.154713422975498, 4.155137854650861, 4.155373776550871, 4.155513617267291, 4.156287572969031, 4.156492617681999, 4.15652193628572, 4.1571020497068005, 4.1573891999190495, 4.157967961327532, 4.158524679387233, 4.158715392922145, 4.159290730531948, 4.159498512593925, 4.1598601274384395, 4.1604084470112594, 4.160529292132065, 4.161055900018347, 4.1616469538124825, 4.162152336651246, 4.162107740120424, 4.162537849112675, 4.163055299699099, 4.163737257013002, 4.163740103498808, 4.164329201637165, 4.164767780060822, 4.164994447721232, 4.165349259413231, 4.165837166313994, 4.166311774017637, 4.166719861585543, 4.166909594325512, 4.167307835509921, 4.16767185128485, 4.168426847116284, 4.168729001057542, 4.169056441812009, 4.169491382126729, 4.169719399486074, 4.170401453964349, 4.170725735738569, 4.17103725425056, 4.171409465112717, 4.171994352911616, 4.171938569046662, 4.172419873948953, 4.173068269662362, 4.173524098385923, 4.174016382089482, 4.174109310117415, 4.174596661869782, 4.174847581527665, 4.175489524469472, 4.175669196350566, 4.176104933761819, 4.176677101896103, 4.177149786107687, 4.177243960187235, 4.178121615725627, 4.178102757537286, 4.178776878566213, 4.179070612771477, 4.179443436047291, 4.17989639684087, 4.179872869607293, 4.180692941895145, 4.181143230017774, 4.1815032427912, 4.181972780286699, 4.182378126282993, 4.182720488232159, 4.183413181464885, 4.183537643646633, 4.1839604329325235, 4.1845911046163, 4.184840719411443, 4.18525182115817, 4.185570543879908, 4.1860929252188654, 4.186658138562583, 4.1867793738669, 4.187538170842317, 4.187904235499693, 4.1882683017132365, 4.188583390500036, 4.188863112943049, 4.189434108266171, 4.189906274599338, 4.190459031797323, 4.190769287075936, 4.191199368760299, 4.191810554615996, 4.19191343634025, 4.192426447511023, 4.192719735819773, 4.193552489901114, 4.19397132691929, 4.1942781557029765, 4.194575510567234, 4.195008650443125, 4.195497082297562, 4.196154685180442, 4.196508417750183, 4.197056832203067, 4.1974904872802705, 4.197590569448145, 4.197877884353562, 4.198707256276162, 4.199297086601133, 4.199685377001688, 4.200147024274867, 4.200602418273237, 4.200918017726588, 4.201498856269424, 4.202073566628153, 4.202475144477257, 4.202736650483316, 4.20321767177992, 4.203847794775108, 4.204198963607544, 4.204780843330122, 4.205148589976643, 4.205444369179651, 4.20583035978281, 4.205226877204404, 4.205648114331789, 4.2063806491431635, 4.206529216441261, 4.207145080492651, 4.206723102906445, 4.2061286338640445, 4.205588392233984, 4.20519338634237, 4.205480924398282, 4.205848195898377, 4.205146382244042, 4.20546577813613, 4.205926159285036, 4.206086662942086, 4.206406622224261, 4.2068292213292855, 4.206423030681278, 4.20590208231633, 4.205953187846985, 4.20640496183367, 4.206492351127356, 4.2069061267160635, 4.20628202871946, 4.206028385111082, 4.206125785000859, 4.20641698125973, 4.2066143059462515, 4.206334909788775, 4.205794932246815, 4.2059435855997656, 4.20621574263745, 4.206678834164794, 4.206317612408503, 4.20643116079893, 4.206218533562081, 4.206785071586442, 4.206237664328139, 4.205851346823861, 4.206104732966254, 4.2064486459259, 4.206558536977996, 4.206111929224877, 4.205631878842836, 4.205786757781401, 4.206203247919707, 4.2063147902392775, 4.206837355662497, 4.206057106539229, 4.206658320011222, 4.205921071781044, 4.206314940656899, 4.206477784656737, 4.206687932533845, 4.206376486208185, 4.206516935313727, 4.2069581612176075, 4.2065068295612065, 4.206618920710075, 4.206512801353063, 4.2066434070467835, 4.2060369240612205, 4.206049887438225, 4.2064767486909425, 4.206812144701338, 4.207108047280382, 4.207359866640096, 4.207768129901171, 4.20735774339856, 4.206829173338781, 4.206303856878311, 4.2065359555421935, 4.206999741748408, 4.206390615780182, 4.206631831956965, 4.2061463692110035, 4.206006062625421, 4.2064722686329885, 4.206901154203889, 4.207338107212408, 4.207601284273509, 4.206941030521263, 4.2065932180760655, 4.206708555564202, 4.207077603305452, 4.207220158493994, 4.207376265983383, 4.207665948812192, 4.207352203606085, 4.2069632744126, 4.207094440749714, 4.207129773236682, 4.2074878885188305, 4.207899855967177, 4.207360758135567, 4.207835542188796, 4.207206952282844, 4.207474112206525, 4.207719719782342, 4.207151915313639, 4.207397604457926, 4.207723431093363, 4.207309132668365, 4.206616635873528, 4.206905295360303, 4.207132992471062, 4.207267842417411, 4.2075786871786525, 4.207435430620541, 4.207358360051596, 4.207522641444944, 4.207752971466764, 4.207200719826397, 4.207438307579312, 4.207835207032882, 4.2073726643559, 4.207720163764441, 4.207420802756459, 4.207333725161975, 4.207760433705008, 4.207247471082943, 4.2074105937521855, 4.207714923733072, 4.206996758552055, 4.206916937927416, 4.207634476366175, 4.207578000412467, 4.208083976645581, 4.2083858145759745, 4.208305872599328, 4.208438335170397, 4.208901396692762, 4.208427227004287, 4.207835248874036, 4.20799360441649, 4.20830558913473, 4.208511519016829, 4.208711693488884, 4.208186816706175, 4.2078042309201145, 4.207100729004466, 4.207149908993847, 4.207212336138798, 4.207551393457796, 4.207511315308067, 4.207782421988138, 4.20819767194379, 4.208206470487475, 4.208452413395201, 4.2087842498725525, 4.208243782971487, 4.2076366715795706, 4.207897831087686, 4.207601435214741, 4.208209012020587, 4.208391839329766, 4.208714870636144, 4.207850752298351, 4.207387577267108, 4.207447376583261, 4.207795732090993, 4.207685342699681, 4.208090381770811, 4.208294693449762, 4.208419578489726, 4.208692644262441, 4.207950255069451, 4.208004441120683, 4.20832781009304, 4.208496915999103, 4.208431577563745, 4.208965342746289, 4.208374877605606, 4.208536619496188, 4.2085513624393665, 4.208141881008651, 4.208013971581279, 4.20833504335561, 4.208544031399894, 4.208585376568376, 4.208276909918575, 4.20806921302586, 4.208390396366864, 4.208545821607214, 4.208612667396306, 4.207778250681585, 4.208085706046175, 4.208086352157703, 4.208377950819633, 4.208754087891129, 4.207997920790179, 4.208283440572906, 4.207994785180567, 4.208258983515775, 4.208689473058197, 4.207983626398266, 4.208078071347158, 4.208333973640477, 4.208367667446214, 4.208423093027114, 4.208756676848461, 4.208118033374867, 4.20794067964329, 4.208363194006221, 4.208372011365493, 4.2086256936405775, 4.208014676347436, 4.2080534406902474, 4.208091265950641, 4.208163287395309, 4.208347766617854, 4.208481179810562, 4.20890414501219, 4.208206581919575, 4.208285177580795, 4.208559608540065, 4.207673518281878, 4.207851215840863, 4.20793574435898, 4.208274304808419, 4.20802123205185, 4.208389803552389, 4.208416085326252, 4.208525146989685, 4.208635884289601, 4.209003696918996, 4.209023381957568, 4.209240005225156, 4.209454324694598, 4.209390726911523, 4.209569401740179, 4.209075181140608, 4.208634012214878, 4.208519043172572, 4.208790025159463, 4.208789193025135, 4.208946111300205, 4.209061898898878, 4.209184048917416, 4.207691805994019, 4.2068875877734335, 4.206408862196757, 4.2062394866345585, 4.2061559588363515, 4.206396461965541, 4.205734241754858, 4.205610411266798, 4.205777479630515, 4.205852310552199, 4.205756341591877, 4.205934851409992, 4.20594544122078, 4.205465820301427, 4.205318566458131, 4.205509880057789, 4.205806064172672, 4.205704983084946, 4.20568028233745, 4.205950684537488, 4.205751148289932, 4.20620568372287, 4.206138337337105, 4.206473248525019, 4.205577131289535, 4.2056010114286755, 4.205682820585093, 4.206024004037051, 4.2061773080877884, 4.205180052091756, 4.204660359285966, 4.204618860491353, 4.204796676322929, 4.20480976993678, 4.203657256731798, 4.203263063434776, 4.204106621183243, 4.203217880769198, 4.203438053041416, 4.203073455174813, 4.203267280881954, 4.203654927720781, 4.2034770370389, 4.203650237983427, 4.2037422499024295, 4.203852594656531, 4.203903820534136, 4.204033362145425, 4.204083261847904, 4.204431017749061, 4.2045496121283135, 4.204445346462749, 4.2048089676627, 4.204126819605118, 4.20332633965186, 4.203533955536485, 4.2032979010566525, 4.203286705950875, 4.2042629429612655, 4.203547879029393, 4.203725448496582, 4.203888856515312, 4.20376799334187, 4.204191025695299, 4.203755965098016, 4.2041125150647485, 4.2043722263559005, 4.204432504545529, 4.20455998207732, 4.204643800163357, 4.2049222043220915, 4.204680408413203, 4.205027421356685, 4.204916425337264, 4.205278886965976, 4.205518930021742, 4.205719829448615, 4.205585800922114, 4.2059959531185465, 4.205085560914586, 4.204397223046661, 4.203703674446133, 4.203630511200805, 4.203634228118824, 4.203519737532302, 4.204775785681259, 4.2040041364400595, 4.20405662774469, 4.20421957360316, 4.2042901873288985, 4.204395818845535, 4.204474284671801, 4.204593102258054, 4.203983684252666, 4.202816070284107, 4.203182774702778, 4.203205035742586, 4.203066247801409, 4.20337213907791, 4.203513541452721, 4.203553418771742, 4.203506979473485, 4.2035782304616625, 4.20361936466775, 4.203653334885053, 4.203817118265366, 4.204125328729743, 4.204281165461345, 4.204174886987768, 4.204423005075936, 4.204444201721583, 4.2046244858460415, 4.204092868871404, 4.20390449809498, 4.2039634417959935, 4.204201305618146, 4.2040738348235696, 4.204346709056351, 4.204440158464586, 4.204316465058545, 4.204606316494885, 4.203953747111552, 4.204065917337972, 4.204136318601486, 4.204234010120069, 4.204334960749421, 4.20437935224514, 4.204590148810707, 4.203770428285493, 4.203781414945344, 4.204522955981513, 4.204660169086976, 4.203895158676897, 4.203834804290305, 4.204117142666948, 4.204170988066714, 4.204268321676546, 4.204537868148883, 4.204595920308237, 4.204733535355389, 4.204951738976227, 4.204266152978731, 4.204209973651621, 4.204317441263255, 4.2042973480077, 4.204524713873449, 4.204522028141659, 4.204545498183611, 4.20568071090274, 4.205243905244333, 4.2042195715910475, 4.204214925200743, 4.204175369208727, 4.2045083470120606, 4.20467646061452, 4.203643087620484, 4.203883732522659, 4.2035469084439105, 4.203839833222935, 4.204012309958811, 4.203997479636849, 4.204234393715374, 4.204306123040788, 4.204407116317535, 4.204331939957342, 4.204376056495137, 4.204493662861739, 4.204549087175553, 4.204669355071524, 4.2047749589847, 4.204914159593815, 4.204886075661996, 4.205138171295468, 4.205183244226364, 4.20556883662805, 4.2045307071865645, 4.20560107305215, 4.2047473582803825, 4.204158728685669, 4.204116519742637, 4.203979950999523, 4.20403441628656, 4.2040858108240045, 4.204265296153111, 4.204401672039578, 4.204561731447249, 4.204615493869048, 4.20452157762893, 4.204805202416866, 4.204809172090138, 4.2048544747343755, 4.204794135755916, 4.2051032732834885, 4.205260719913241, 4.205341970794772, 4.205351399427526, 4.205491755350821, 4.205376852330465, 4.205669987316311, 4.205052711692518, 4.204352607496745, 4.204290159886983, 4.204271258056875, 4.204443586252135, 4.204492576038184, 4.204662151388331, 4.203858034279032, 4.203661977813157, 4.203636248769094, 4.204101950841772, 4.204000835683422, 4.2040470319357, 4.2042919529941205, 4.204245783462751, 4.203981697995085, 4.204161443173957, 4.204259155890957, 4.204306241706558, 4.204374918900331, 4.2044046115970595, 4.204644190817417, 4.204692192937621, 4.204861533438888, 4.2047733098933735, 4.2049599677814395, 4.205074885553923, 4.20513218515007, 4.20526305006398, 4.205400760742203, 4.205552188886975, 4.204639522590985, 4.2038955782767395, 4.20382010840224, 4.204126712637306, 4.203948139788255, 4.2040326461749595, 4.203798715483334, 4.204149642916748, 4.204381470621751, 4.204391134888243, 4.2045724158244155, 4.204615770066391, 4.204693948720662, 4.20455127961685, 4.20477454398546, 4.2043049931022685, 4.20488498477018, 4.204855761774541, 4.20466284840927, 4.204969206053299, 4.205127379516048, 4.205114527231491, 4.205275443745413, 4.205431496567751, 4.205695113090333, 4.204731973357662, 4.203675776491816, 4.204213491907414, 4.20404219619153, 4.204234291316602, 4.204243289878679, 4.204064911792758, 4.204172813168625, 4.2041799590375115, 4.204302647725105, 4.204279036611879, 4.2047113519245585, 4.2044937974186904, 4.204555093838811, 4.20447860581545, 4.204696912689839, 4.204798269541066, 4.204806403274732, 4.205072776788103, 4.2051396286284275, 4.204916955417028, 4.205129002539257, 4.205188520970423, 4.205206511705679, 4.205484627197462, 4.205380583471551, 4.205433603412671, 4.205587574268902, 4.204930354425979, 4.204732634873134, 4.2051444051171165, 4.204881746682275, 4.205172253193791</t>
  </si>
  <si>
    <t>[-0.002539435048034002, -3.639611422840837, 1.509705935629529, 1.5088511204140738, 1.5123714237202859, 1.51180944298252, 1.5089856179219003, 1.5093618280350432, 1.5092696622318424, 1.5089601312657055, 1.510326224375288, 1.5103510620152705, 1.5091114698983346, 1.5104094921134537, 1.5133720720518724, 1.5100161847404696, 1.5133373426246925, 1.5095525538675627, 1.5110707606250335, 1.5089769103267918, 1.5132442646333033, 1.5125667737178428, 1.5115065618531691, 1.5120733119913066, 1.5114530046601045, 1.509568002860252, 1.512187239018692, 1.511638655893946, 1.510022088662868, 1.5123546056746573, 1.5111049215054846, 1.5132785754547862, 1.5104266768749883, 1.5129486602035682, 1.5140723010276265, 1.5088626904573803, 1.508817952426061, 1.5092951825047614, 1.5083709794923814, 1.5109235969556536, 1.5100049159959863, 1.5110857861479756, 1.5103576730078099, 1.5134511081483903, 1.5072031845546177, 1.511710248823994, 1.5124803881881295, 1.5129583566277054, 1.5094020802899233, 1.5133442686617118, 1.5099891566392514, 1.5128761162933366, 1.5111119480672883, 1.5093635081407437, 1.5084537987266857, 1.5113694094124839, 1.5091997948016525, 1.5104453169863696, 1.511745352506297, 1.5093552541214585, 1.5098261165164302, 1.5100595108848396, 1.5091525917779416, 1.509853268850788, 1.5125069071992037, 1.5130108131714366, 1.5110609333379184, 1.5104804110096417, 1.5116374011528622, 1.5111265006928052, 1.5089616401744181, 1.5083028155304907, 1.5124212178088339, 1.511626332697591, 1.5108625056314, 1.5129635363063492, 1.5109275545339569, 1.5111031647177926, 1.5083967739969726, 1.5118422766678647, 1.5074296938789666, 1.5089238113785528, 1.5116238015984345, 1.5111052073979305, 1.5113367365178774, 1.5106712611770778, 1.5120270961336286, 1.5103535055213757, 1.511049329724268, 1.5114535807797382, 1.5104723276085077, 1.5118363519023195, 1.5110562224899233, 1.5104586242511446, 1.5098867166832024, 1.511287516942892, 1.5110687994559089, 1.5102009118372313, 1.5104896445622065, 1.5106508025006973, 1.5100458681682196, 1.5099901107824494, 1.5102157196937631, 1.509836839135553, 1.5126472328873963, 1.5104848674364844, 1.5134107418454843, 1.5111748057589975, 1.5099587434370019, 1.5105684521418765, 1.5096045207754016, 1.51238584135125, 1.510949371824418, 1.5114931582601299, 1.5113082462943719, 1.5116667549136933, 1.5103200751728165, 1.5112940143514686, 1.5100485717006624, 1.5099764498783501, 1.511487083548792, 1.5089983244263039, 1.5085083217205288, 1.5113733761161132, 1.5134650394626101, 1.5104732908403344, 1.5108632731197353, 1.5114939964767058, 1.5101183285371929, 1.5109793299231087, 1.5109643221203697, 1.5125510586872335, 1.5113324681188784, 1.5077676123167967, 1.5087437120468319, 1.5106066566692642, 1.5122978952296149, 1.5129159798939298, 1.510707842309341, 1.5075624362335385, 1.5144251005076168, 1.5113139080681903, 1.5096147927843917, 1.5094822149547884, 1.5109222751422864, 1.5100049797270974, 1.5092965043782787, 1.5110556626414606, 1.5118490199242711, 1.5125597750930233, 1.5119015967138758, 1.5096889309747668, 1.5103556843197987, 1.511852552241327, 1.510502345716656, 1.510756244453428, 1.5098238617401194, 1.5125583130473994, 1.511558342762416, 1.5114146727247688, 1.5120421315026153, 1.5106169106544753, 1.5079944322024206, 1.508928779898686, 1.5138468683137591, 1.5150867179344873, 1.5110567793032463, 1.5127986499334551, 1.5112144910450989, 1.511638629731373, 1.51086346284152, 1.5085524606608587, 1.5098333980745873, 1.5095243062375323, 1.5108733944465942, 1.5098260250410136, 1.511931059246784, 1.512237196572292, 1.5103225571909362, 1.5135892305734575, 1.5104811525134902, 1.5120154788965328, 1.5092328183319046, 1.5131550246761891, 1.5110860334403322, 1.51233965710056, 1.508917920571732, 1.5120266600962688, 1.5090400696214639, 1.511933307121312, 1.511107879593304, 1.5116605843978668, 1.5113553933605917, 1.5103282189451075, 1.5097963589583028, 1.512300584592707, 1.5084475778374677, 1.5112739589516073, 1.5118106683762693, 1.511162858343808, 1.5126325528737394, 1.5115968571464198, 1.513127837798495, 1.5133991619323766, 1.5097342049865916, 1.5121969406058664, 1.5126687365516893, 1.5081775256267311, 1.5114955891500148, 1.5106293788594558, 1.5083200393141472, 1.5112036416629588, 1.511780146021462, 1.5115510668057077, 1.510070412694791, 1.5106141367921977, 1.513263992358396, 1.5123989831697038, 1.5100850489418802, 1.51239179728004, 1.511385331220202, 1.511157377722377, 1.5084824876933838, 1.509653706102142, 1.508596649929205, 1.5063347374219267, 1.508534834605253, 1.51475492477029, 1.515778713959055, 1.5112734353320851, 1.508031481094848, 1.5130326540094805, 1.5136646936031029, 1.509817489358379, 1.5107497266690022, 1.5120236625434451, 1.5091206370622448, 1.508356759176451, 1.5120608720826247, 1.5105189713117642, 1.5096866146652383, 1.5119783477462085, 1.5132036939692244, 1.5117424460299493, 1.508953523579051, 1.512377915630229, 1.511692364214879, 1.5103447456624748, 1.5129787988676968, 1.511345067294956, 1.514461941535502, 1.512498079635547, 1.5115504893689986, 1.5109831707550214, 1.512365340891761, 1.5099959139048607, 1.5111157935858652, 1.5100336724872074, 1.5100619834632372, 1.5115377005121777, 1.5097140478075648, 1.5084843788690243, 1.5124730686546948, 1.51202237269819, 1.511636322687063, 1.5098187658570188, 1.5136107128151368, 1.5141170089900047, 1.5101369645935854, 1.5105614517019643, 1.5116138546495301, 1.5110812885484628, 1.5112288942327874, 1.512284461530001, 1.5136801676810725, 1.5074805312573074, 1.5156980664734074, 1.5123711823708414, 1.509089637411233, 1.5103381126479698, 1.5121100401738081, 1.5107094279954636, 1.510092037131444, 1.5128542729751933, 1.5095469306721208, 1.5116160303957227, 1.512765747089033, 1.5148497736994213, 1.5113026831974468, 1.50938402352612, 1.5102390000521797, 1.5114150586097028, 1.5124342266563657, 1.5095031586042655, 1.5087045945414945, 1.5109747347212743, 1.5138951473484634, 1.5077791112922074, 1.5119514556028621, 1.509891407353116, 1.5102747445628644, 1.5064428417335345, 1.5122304309897439, 1.507581745879023, 1.5138308611700708, 1.5139153581311835, 1.5083023548729042, 1.5113548111647213, 1.5120687015760836, 1.5110868770011465, 1.5085026630241165, 1.5117983081431765, 1.5134850398666775, 1.5104051527722124, 1.51229565880703, 1.5121189180702561, 1.5095996823290563, 1.5118289901652315, 1.5114816416708765, 1.5130144732963848, 1.5107387802793195, 1.5127126491050948, 1.508966273986178, 1.5097394578069427, 1.5136705449604488, 1.5100030915840377, 1.510856615817449, 1.5104136609747325, 1.510134891254939, 1.5108931343932939, 1.5101163151547643, 1.5120283354886386, 1.511426949518156, 1.5119213138226524, 1.5113839564619058, 1.5113861804926365, 1.509836949689905, 1.510614442358786, 1.511953940514657, 1.5100691594132527, 1.510587543404968, 1.5095408031845015, 1.5127531902880447, 1.5095424368736583, 1.5121772036131185, 1.5132141057904553, 1.5122329130443755, 1.5107855236217902, 1.5099858843763045, 1.5107852495897305, 1.5126019032704323, 1.5081118633527657, 1.5116378388588707, 1.513801947995332, 1.5098032316926444, 1.510498910188302, 1.5102003495920415, 1.5092743754121198, 1.513460262016348, 1.5101195337956008, 1.5133331449950842, 1.512022855145506, 1.5150976414565407, 1.5106449361099799, 1.5101292550578933, 1.5118962495929718, 1.5099365728396792, 1.5109116410875845, 1.5118594150009557, 1.5098402448864323, 1.511759367532393, 1.5111088052516113, 1.5123908987383885, 1.510613156374701, 1.5124253843338784, 1.513268496161589, 1.512852919746059, 1.5113039545538802, 1.5109364808156363, 1.5117991601248488, 1.51178776537727, 1.510698151200382, 1.510490576002813, 1.5116392541997068, 1.5125264502254483, 1.5127876666297235, 1.511510307545985, 1.511464612549023, 1.510471571231035, 1.5116783290877185, 1.510714494201533, 1.5095514086139692, 1.5098874590094409, 1.508112975662651, 1.5131377529544834, 1.5128692212692842, 1.5112300257412739, 1.5103008371171323, 1.5113820896986878, 1.5100272969423396, 1.5128250933345857, 1.5121695902404306, 1.5085403748169308, 1.5081505098682242, 1.5124314002252803, 1.5094936654227125, 1.5127728922724355, 1.5117543229924206, 1.511136318574998, 1.512663214253164, 1.510737929416167, 1.5121764650359861, 1.5156952522307836, 1.511899487138017, 1.511059777566493, 1.5113471783174544, 1.5132864815365379, 1.5097415985199996, 1.5086220376063983, 1.5108757551567993, 1.5110822229758698, 1.513131176445843, 1.5101476527939552, 1.5124785023983016, 1.5092708061048659, 1.5096737770143582, 1.510844077759481, 1.5126168703683376, 1.5102711791034042, 1.5090489782782324, 1.5119005161493524, 1.5131716823872738, 1.5125882870106144, 1.511606540723711, 1.5105605451067947, 1.5121557513105548, 1.5097636479560654, 1.5116001659667577, 1.5142244495382855, 1.5112736227001393, 1.5114309873029543, 1.5108522841458427, 1.5117992682381143, 1.5108521908407189, 1.5078428039404015, 1.5135025313692205, 1.510278353925515, 1.5088077233639559, 1.5117605486636958, 1.5113726423338127, 1.5108832755382897, 1.511058972239656, 1.5117550302618061, 1.5129327952096983, 1.5114538829141717, 1.5104788742820037, 1.5132719573764128, 1.511457326746131, 1.5116653603261359, 1.5128690391795876, 1.5120508352353013, 1.5117223033181035, 1.5118484734552171, 1.5108472541176063, 1.5101954716346881, 1.5118154015793306, 1.5109428841065002, 1.5104673072823833, 1.5112153807009174, 1.5102401065291153, 1.5120035222082893, 1.5109868610306503, 1.5102466836700663, 1.50901526286446, 1.5117289598472252, 1.511591127452055, 1.5109749119018325, 1.5094567218690755, 1.5098838568294242, 1.5091307071287205, 1.5122864717941542, 1.5086384273311437, 1.5101021594274213, 1.5101476132410543, 1.5121994308723157, 1.5107906565918752, 1.511117311971067, 1.5096740048671797, 1.5094376750220364, 1.5092242836803778, 1.5103628865602499, 1.513011266963384, 1.5102768818252539, 1.5108800149715609, 1.5120658084194483, 1.5125664692790304, 1.5125684661815209, 1.5149648217008589, 1.511046331248949, 1.510811405748188, 1.5105324362705985, 1.511670522215046, 1.5123746682507515, 1.511063661662494, 1.5106591627942862, 1.5083707498261676, 1.5093107104009809, 1.5101029205474106, 1.5112037439086952, 1.51067986548232, 1.5109490377433208, 1.513668177757749, 1.510933376055636, 1.5083541811002479, 1.509816267021714, 1.5106268572413961, 1.5110793408622292, 1.5106948887622729, 1.5134989945741715, 1.510138983512823, 1.5110428710629529, 1.5102536383448306, 1.5083617277221792, 1.5106763723773649, 1.5130667310313044, 1.5148046039781733, 1.5125867397864565, 1.5117290440082387, 1.508203376545631, 1.509286614585292, 1.5114997055671502, 1.5126393514887408, 1.5127260686240032, 1.509814999207479, 1.5096123816936673, 1.5104840215789794, 1.509838712245198, 1.5125145556280666, 1.5115660411281573, 1.5103703607328598, 1.5121028412101722, 1.5122053073459494, 1.5103947169877827, 1.5107950115512219, 1.513471827948091, 1.513055871162799, 1.5087413974750066, 1.5086251297467521, 1.511947878572375, 1.5096682693798422, 1.5101162344907673, 1.5169994364322654, 1.5128479690297871, 1.5127914699209826, 1.5112657576804407, 1.5131656049814721, 1.5110738322438084, 1.5147723626633596, 1.5108041468970772, 1.5114418619524017, 1.5124877356283504, 1.5118872349305095, 1.5126068218706141, 1.5097342373658504, 1.5114381123514218, 1.5115147078335953, 1.511299097335335, 1.511117357973652, 1.5090514496675962, 1.511057954413693, 1.5127916952658942, 1.5103336122417597, 1.5103417288431562, 1.5093528511071888, 1.5098241759540887, 1.5106846530082987, 1.5095542625429483, 1.512882811840577, 1.5123474890939212, 1.511632269690993, 1.5125106964930892, 1.5137753489065033, 1.5125640220357117, 1.5113081252140814, 1.51052676435709, 1.5126845833092737, 1.510683468751208, 1.5122020794822482, 1.5108432359976613, 1.5073629279443814, 1.508773472769604, 1.5124407064066503, 1.5132640319562838, 1.511157789890431, 1.513074487346047, 1.51198580799528, 1.5116803898372204, 1.5107197740662774, 1.5107337584381124, 1.5107712525055663, 1.508536988811237, 1.510288313443107, 1.511437817786564, 1.5122303415335028, 1.511542956935401, 1.5111271928475691, 1.513394127657799, 1.5109982840418155, 1.5112918778198459, 1.5104780898058998, 1.5127020099830095, 1.5133264500690022, 1.5129259625365303, 1.509665054341567, 1.5104787713075, 1.5105042956884673, 1.5100616792735206, 1.5097182144936152, 1.5117830225429005, 1.5094999939815177, 1.5091258981231945, 1.5138236818003326, 1.50981659646771, 1.5098899645920885, 1.5111486669584893, 1.5088429172489377, 1.5135016057121646, 1.5096536551242374, 1.515022781523529, 1.510849452566919, 1.5119976976356992, 1.5111112158201832, 1.5131864391664334, 1.510974505430569, 1.5094671363296763, 1.513119390344928, 1.5109974269752087, 1.5117769023794714, 1.5103255983951014, 1.5078130652654664, 1.511670194972201, 1.5122504935726637, 1.5115462631276417, 1.511259910857426, 1.5108843091813007, 1.509098575054312, 1.512573477738513, 1.511639682803498, 1.5101944973357317, 1.5107140432506891, 1.512429068608919, 1.510184110934168, 1.5097767918082168, 1.5129080731901614, 1.511041575420272, 1.5109414869914508, 1.5107498673084168, 1.5090240616609996, 1.5108844594550965, 1.5117480015548228, 1.5101093205821907, 1.5126515340341153, 1.5112971752589242, 1.5117741904580706, 1.5113453643061039, 1.5090896168959334, 1.5114521270099421, 1.5090604538249757, 1.509132025877306, 1.512461879448108, 1.510641807293419, 1.5103577799416337, 1.5121081291641518, 1.512805656879901, 1.5111994328986218, 1.5089115783325786, 1.510287977431729, 1.5106973259150842, 1.5120151481702855, 1.5103593441032035, 1.5078762754144848, 1.512772266350171, 1.5116261792418741, 1.5108381862744917, 1.5110678914297397, 1.5138140821606538, 1.5122388696226, 1.5108941932735678, 1.5126241584930842, 1.5102721226327414, 1.5112268403421383, 1.5097747679611975, 1.511271160906512, 1.5131231424284692, 1.5128319709928746, 1.5101048398160326, 1.509624423774975, 1.5107782227638384, 1.5110547147530484, 1.513334990446252, 1.5111776321864492, 1.5099076926882324, 1.5152729560013074, 1.5076647560690626, 1.5121938382924844, 1.5101086657126999, 1.5114788097378316, 1.5140378266341847, 1.5101219110051967, 1.5114615307694739, 1.5119288739521455, 1.513193789114598, 1.5113307901282609, 1.5119755932092236, 1.510907170075506, 1.5109182503201681, 1.5129394021160452, 1.513056610223704, 1.5097774467879495, 1.5071291826745379, 1.5079100945531227, 1.5087580659501472, 1.5108874411708109, 1.5095209719826534, 1.5106795850569115, 1.511054062535508, 1.5132833214889823, 1.50935675594586, 1.5117617161460222, 1.5108071156572869, 1.5105537737400567, 1.5124438014708386, 1.5106962604991334, 1.5094788472913663, 1.5108675997153813, 1.5118436199053729, 1.5129294305235887, 1.5096275219519197, 1.5113664831669191, 1.5100356274978963, 1.5112815753021591, 1.509159851186601, 1.5072926289688147, 1.5108525633566736, 1.5108553883867537, 1.514047253343611, 1.510021455125185, 1.5101302036184219, 1.5072177011933447, 1.5109302680085388, 1.511517519119922, 1.5122356138197832, 1.5112794382734331, 1.5107837715605268, 1.5107109629287847, 1.5108962878768881, 1.5106258478090095, 1.5103184838494352, 1.5126982997783136, 1.5119718658970276, 1.5102175185155546, 1.511235458779514, 1.511323856451634, 1.5122206178345723, 1.5104764650964582, 1.5108660616746878, 1.5135626453279731, 1.5109808283591635, 1.5109048607987836, 1.5130490629651967, 1.5120521098970512, 1.5123595461516395, 1.512253895626536, 1.5116922749528456, 1.5107908254990767, 1.5107441317305033, 1.5093621934440553, 1.5098225972606, 1.5121739164263472, 1.511276573709162, 1.5118961426890474, 1.5120820216586115, 1.5119580092409137, 1.512339011962082, 1.5108336764912926, 1.5073250615402325, 1.5126480238772282, 1.5110257625135586, 1.5087837449046717, 1.5124318648092276, 1.5123632116886616, 1.5103984793163476, 1.5101905555429784, 1.5124484869913501, 1.5103850522580622, 1.510752734040407, 1.5122158413076412, 1.5134161414475724, 1.5118033103771522, 1.5117408075219034, 1.5116267559153085, 1.5087240301622302, 1.5085515893342034, 1.5098955216767869, 1.5139542405268964, 1.5084602655854562, 1.5086725773907008, 1.5083565588013472, 1.5118853597532858, 1.5092756276377395, 1.511658111170894, 1.5108989874545709, 1.5106875100759491, 1.5095034400257665, 1.5101955291621596, 1.5113993000972759, 1.5110309325559619, 1.5119984530375972, 1.510507886070253, 1.5138398790684553, 1.5094839357989558, 1.5098758743923573, 1.5113389818331007, 1.5108269424632783, 1.5067416965629297, 1.5098995392238503, 1.5132988846143598, 1.5171967583491166, 1.5116277839951897, 1.5113132128263274, 1.5108410034176796, 1.5071858257202633, 1.5130325845015298, 1.51062377416813, 1.5103052320807229, 1.5100570709492143, 1.5128245093618653, 1.510350676408415, 1.5096873072361352, 1.508076961514633, 1.5110892670113583, 1.509788341717748, 1.5111456655223288, 1.5108456642850923, 1.5096881673787403, 1.511178652635809, 1.5087740470134534, 1.5117916234769933, 1.5093645120238144, 1.5101932299115794, 1.5126430807480598, 1.5115423205963687, 1.511087918342581, 1.5095801455504145, 1.5122337231191154, 1.5126805083501123, 1.513004355520458, 1.5110110827520875, 1.5095396809067658, 1.5095023627638642, 1.5125216141365365, 1.5095685413288389, 1.5124684398345312, 1.5108387255383708, 1.5115408494124671, 1.511812976076787, 1.5120755834843318, 1.508945577140555, 1.5086256716128128, 1.5117204063196785, 1.512758511021675, 1.511487171296467, 1.5047010567812393, 1.5105765935591153, 1.5093517908094287, 1.511873331940631, 1.5096377323827366, 1.510306717678762, 1.5089588818996382, 1.5110760807645072, 1.509839810976954, 1.5140510246987784, 1.5120084491191617, 1.5103994458460297, 1.5137056606847905, 1.5124228828726585, 1.5122286587416902, 1.5093648701016216, 1.5130331825666057, 1.5120328587371863, 1.5094143753566032, 1.5128080091177685, 1.5098156434601138, 1.5090547351475956, 1.5094839564745517, 1.5109468779172766, 1.511765502920898, 1.5093951139848285, 1.510711801955652, 1.5102526688914775, 1.5115683633078765, 1.5113894168218966, 1.5128307983894356, 1.5089171276378526, 1.5091759664462168, 1.5100386559211119, 1.5102709451068779, 1.510104645235272, 1.5106561856917637, 1.5097995373475046, 1.509330880546738, 1.5096349239649554, 1.5116724330995774, 1.5101937054155057, 1.5142207235304674, 1.5118570598034686, 1.512176042706294, 1.5085896740324467, 1.50838382347406, 1.5117818926738946, 1.5096678618647443, 1.5117652655196707, 1.5095105995043043, 1.5135296171698946, 1.5103008979121144, 1.5101956459184513, 1.5122573087332625, 1.5108085130853932, 1.5092002668936633, 1.510465961704084, 1.5103128993345898, 1.5087462968335623, 1.5109029227379012, 1.5095683358191674, 1.5130181113295615, 1.5108476716774288, 1.5106606970509946, 1.5087874862277069, 1.509059892537052, 1.5126136845135587, 1.5113168632423366, 1.5143376042999253, 1.5107968168611439, 1.5117575673307428, 1.510398951793204, 1.512485226969391, 1.5126195414458021, 1.511966950846862, 1.508855371772492, 1.510676706205965, 1.5099777308569018, 1.5097117474901964, 1.5112975697775692, 1.5098139186624582, 1.512434921428176, 1.5100716830321104, 1.509483904961745, 1.5118849814340458, 1.5161824048289232, 1.5085773866509569, 1.5094116052455162, 1.5186864794207853, 1.5158561050067225, 1.5104250800660048, 1.5126118879621522, 1.5115346192269954, 1.512179443823508, 1.5062425567232685, 1.518286894466182, 1.510677235905885, 1.5080947598556331, 1.5138486140235266, 1.5092339653210247, 1.5106430554825803, 1.5123075711448069, 1.5123374258488316, 1.5116827520923102, 1.5119264145012123, 1.5087801054657948, 1.5125648745321612, 1.516012501044177, 1.5117686600378877, 1.509268545363877, 1.5102334789220975, 1.5128905456135653, 1.5127123661565998, 1.512900056098034, 1.5109705344193671, 1.5095430726455714, 1.5119383119933167, 1.5126049173711709, 1.5104814968296203, 1.5086628131080821, 1.5156967424729397, 1.509483334033279, 1.5118527075178765, 1.5122171606551527, 1.5104110294084718, 1.5109620889131912, 1.5135404285596388, 1.5092710298055367, 1.5134287364667505, 1.5150526114964522, 1.5147151212407794, 1.5074639423883467, 1.5128638901030937, 1.5120636207497942, 1.5129528334683342, 1.510824648048933, 1.5119404562352887, 1.5107800493171761, 1.5098783375683813, 1.5090832194592323, 1.5075211361443517, 1.5139927839794665, 1.5120694362252958, 1.5075623380719185, 1.5140880612628933, 1.5063928004974751, 1.508539107741517, 1.5075574238602554, 1.510697912065631, 1.5098075887028668, 1.5089436981163482, 1.5100417526397025, 1.5083048137223947, 1.5122959253326664, 1.509938702897131, 1.5104852671214661, 1.5124629431348984, 1.514005280216576, 1.5104611424564187, 1.5106679444088948, 1.5118364415440917, 1.5125353266624808, 1.513029580277034, 1.5128471986418528, 1.511805764811789, 1.5126418656059546, 1.5139299169852507, 1.506666437764785, 1.5122469759648138, 1.5083970047569828, 1.516432603505202, 1.5096504087431786, 1.5092167279834243, 1.5101408533590053, 1.5095215114248735, 1.5118236756259804, 1.5098034962019518, 1.5135429123693722, 1.5105954439804894, 1.507749098049656, 1.5095022734725627, 1.5088706814124233, 1.511543573012035, 1.5069036803214262, 1.5100261560193582, 1.5127933520010026, 1.5110223724484513, 1.5096370017975707, 1.5134589911805123, 1.50806035636208, 1.5089454432062885, 1.5097215763469967, 1.510872158243168, 1.5108858457899759, 1.5155545157240533, 1.5123833724417624, 1.5099186971197576, 1.509993399157266, 1.5081888740711438, 1.5092814677851305, 1.5120356572412084, 1.5120194994569616, 1.510607081506364, 1.511729665777827, 1.5100621247324986, 1.5101500218352188, 1.5118015583763342, 1.5110619475209082, 1.5119492308116111, 1.5105217370227912, 1.512666651895721, 1.5134132843825379, 1.513281214056704, 1.5107889864394608, 1.512663286461829, 1.5133849790315028, 1.5098486573614236, 1.5126812712775375, 1.5115611909341689, 1.510031992852532, 1.5106408919025038, 1.5106442146887507, 1.512834179409214, 1.5103711532692246, 1.5101575212053033, 1.5102669575742862, 1.5104298299007468, 1.5105312725179747, 1.5114762785139773, 1.5120473564384687, 1.513378948821442, 1.5087699822313838, 1.5104631580228238, 1.5124390337678186, 1.5114690648527471, 1.5091605982353213, 1.5104348451783656, 1.5107722856272354, 1.5128062211913151, 1.5138478261895503, 1.509471797340077, 1.5123125335001975, 1.511803984750106, 1.5131438507248594, 1.510801599124798, 1.51126890785651, 1.5104489442282265, 1.5105140503908778, 1.5126577525906573, 1.5102950239945823, 1.512047306153679, 1.5104150424958565, 1.5136414783432535, 1.5107707574367273, 1.5115888087174585, 1.5118704595975867, 1.5108759471660709, 1.5105014289949827, 1.5097179932304534, 1.5127241751599925, 1.5081810113877336, 1.5143038423979729, 1.510347448354972, 1.5112433287781621, 1.5122692935311106, 1.5110850532227917, 1.510708810359924, 1.5098155282400958, 1.512129516636959, 1.5099264226730877, 1.5101655261453761, 1.5126293397330612, 1.5111207430678653, 1.5117222949211757, 1.511152321041672, 1.5126868254637758, 1.5124487716080692, 1.5134043502543848, 1.5129766304295573, 1.5140283793350653, 1.5108268967929948, 1.5129407732737763, 1.5081913450725932, 1.5105749281254328, 1.5129271186585187, 1.5121635298977678, 1.5118557708404121, 1.5101533811142778, 1.511165157217375, 1.5124023588462567, 1.5111567684206315, 1.5101719873921347, 1.5121786519676912, 1.5115599474927515, 1.5114182487662868, 1.5121281881700483, 1.51044367746472, 1.5113474415670154, 1.5098078576564322, 1.5115918875925547, 1.5118612243561351, 1.51012462760451, 1.5107120416596649, 1.5115624857597327, 1.5106798117654578, 1.5091413756744794, 1.5083481995714265, 1.506858680793075, 1.5073424843705439, 1.496958883325656, 1.4928443867744632, 1.4958245825608296, 1.4946075780730401, 1.4923515805788226, 1.4862266010772247, 1.469809009641849, 1.4625478986846472, 1.4538283005506951, 1.4489248790098854, 1.4490352974898915, 1.4413419741558964, 1.4416159532858184, 1.4422726917935844, 1.4367715516854096, 1.4358704120148849, 1.4388019417598326, 1.4291949560703112, 1.4175756249941398, 1.4170721861701499, 1.4122542800841476, 1.4187938160181983, 1.4134672691079313, 1.408091409528935, 1.3959810621803592, 1.3948928714169957, 1.3935601428662723, 1.3963812482086722, 1.381671281101895, 1.3738141812726463, 1.3727338230034865, 1.371995549620342, 1.371430041741121, 1.3619805725848, 1.3594007308156355, 1.3575994639106503, 1.357579674710909, 1.3469036490656354, 1.3363387169009868, 1.3428938566040536, 1.3372370408379681, 1.337515622470154, 1.3275891245903957, 1.314915444678534, 1.3162240972012145, 1.313935032373595, 1.3159271177683705, 1.318117912281251, 1.3061826583572091, 1.308512538009955, 1.2925045703498033, 1.2895178315834315, 1.289146457481636, 1.292482864816132, 1.2826034954038898, 1.2818906993499914, 1.2825929354265928, 1.272057722572267, 1.2695229099648948, 1.2586226685031245, 1.2590721576589967, 1.2513122714480722, 1.2470137002539483, 1.247934121109318, 1.2478781058172514, 1.2476705687082679, 1.246194747313385, 1.248023163079127, 1.2365283398918232, 1.2263428868026607, 1.2165940024901152, 1.2138462443057643, 1.2154003061075456, 1.2040257249850392, 1.2038898408400525, 1.1930271505458063, 1.1954392840028314, 1.190033136092766, 1.1928091393686793, 1.1917687598262248, 1.1897304187016897, 1.1808771650692576, 1.1717083447522403, 1.169801285217967, 1.169537166239741, 1.166222866686918, 1.1676719028285094, 1.1695362146247783, 1.1579031490672793, 1.1489498435939405, 1.1478016854316517, 1.1454661227656302, 1.1410853542062793, 1.144817191608985, 1.1339828691990215, 1.133522156127913, 1.123049374724202, 1.1197615912241947, 1.1227953060070603, 1.109259090359329, 1.1099029052410525, 1.1092234341681404, 1.0990012241675822, 1.0881120019333559, 1.090089033603439, 1.0883640124836602, 1.0874478247176047, 1.088712835310828, 1.0788205998713152, 1.0805052226721157, 1.0789501981580143, 1.0764992484497915, 1.0698702882860638, 1.0687435295250507, 1.0651375289540728, 1.0610313076039333, 1.055366028231998, 1.0448046440454868, 1.0475301018278167, 1.0485710170190594, 1.0355198167334543, 1.0372483673665667, 1.0335916265586669, 1.0245954339765095, 1.0236881732277106, 1.0239322807861169, 1.0235298935341446, 1.0208223944493022, 1.023714062800722, 1.0215320303390623, 1.019940494157121, 1.020185030154509, 1.0098105905804498, 1.0022228184118853, 0.9990298420273482, 0.9972859834616548, 0.9990992906749722, 0.9982101953355539, 0.9886819684853962, 0.9806039621912345, 0.966447219274979, 0.9644872480054887, 0.9703067890241738, 0.9680745306792272, 0.967420353043778, 0.9637292945166362, 0.9630062754450652, 0.9646953061165754, 0.9651188032485329, 0.9655770812128043, 0.9535655560385675, 0.9421434718354457, 0.9434271889988007, 0.9434619932297624, 0.9423577840241105, 0.9440436666490597, 0.9463952568011228, 0.9330543657422883, 0.9212347465633098, 0.9232926511938556, 0.9232255297565286, 0.9230057347959443, 0.9228333548536992, 0.9198479883771715, 0.9210779397498211, 0.92225224817526, 0.9050771649431167, 0.9107729544589739, 0.9078472195373317, 0.9129679388782557, 0.9074671798246015, 0.9049652761442921, 0.8975608518949655, 0.898748711345357, 0.8986451660121407, 0.8865945153335429, 0.8872258343074318, 0.8866207227429569, 0.8867343691205588, 0.887084979015832, 0.8790001097244976, 0.8758887862027128, 0.8782320690507668, 0.8764827949519246, 0.8725894196003737, 0.8661309657618604, 0.862789900557055, 0.8631702934272537, 0.8634665627710233, 0.8642851930704628, 0.8557249403585084, 0.854476188090461, 0.8559479581913829, 0.8513996043682598, 0.8508325708101867, 0.8422203928105577, 0.8416154361695335, 0.8423758998767827, 0.8432372890623253, 0.8416612294848974, 0.8394501670264017, 0.8334445757167578, 0.8336296581349991, 0.8299870422831876, 0.8298573924290952, 0.8288261570394436, 0.8208296786003751, 0.8196511822493604, 0.8200571363877868, 0.8204679026651037, 0.8179775551263064, 0.8185214251929155, 0.8172866011865051, 0.8111671979164771, 0.8100979073368805, 0.8078743238827778, 0.7988428377170316, 0.7966084453161912, 0.7993424022079957, 0.8003723207997523, 0.7947162840055347, 0.7944925716786743, 0.7953787776632664, 0.7957195393116968, 0.7956278538149734, 0.7938564584783627, 0.7946769527682017, 0.794259807937056, 0.7942254189654765, 0.7948854859408813, 0.7953836918193532, 0.7835819309070448, 0.7740879410368433, 0.7728132417124185, 0.7756027940903044, 0.7761345078040924, 0.7725928465054503, 0.774054245655806, 0.7737657612657503, 0.7532517725371339, 0.7455601853147692, 0.7364064577504315, 0.7346177719125258, 0.7326473189251298, 0.7350234379510451, 0.7231182243232745, 0.7249531679586132, 0.7253203460738282, 0.7232931754358436, 0.7253791775355046, 0.723384396449814, 0.72298047344251, 0.7117249801389329, 0.7136183320843047, 0.7130761451717572, 0.7128986525613007, 0.712692067515832, 0.7151830136080672, 0.71597087585216, 0.7112812027968544, 0.7114698563120242, 0.7117213144882342, 0.7087066735100036, 0.6999622154531596, 0.702152435396999, 0.7009052166921466, 0.7006183949892986, 0.6999891015014272, 0.6936878107287554, 0.680618331476305, 0.6836931063435018, 0.6791363217540194, 0.6819940278566347, 0.6709932339717207, 0.6528133663480952, 0.6645775553472576, 0.6619571969660134, 0.668130653781351, 0.6614791027042998, 0.6637602043434908, 0.6647216787108479, 0.6607533103419297, 0.6606374929301074, 0.6613400681161294, 0.6605120882389737, 0.659602963714689, 0.659558025108382, 0.6604473942813502, 0.6602273606451232, 0.6618967757962215, 0.6560508063615191, 0.6580646669272012, 0.645168246922634, 0.6402841572892338, 0.6369462624950383, 0.6402697114309797, 0.638000914504614, 0.6472955886962188, 0.638604789375002, 0.638248403590001, 0.6396773546880632, 0.6355338022701428, 0.6391290755665671, 0.6355369382495681, 0.6375115779679907, 0.6385561613109302, 0.638494170241747, 0.6362196894750294, 0.636215255702364, 0.6367420249020636, 0.6348404497771453, 0.6346264553809102, 0.6316232978034204, 0.6346828143710991, 0.6324716165107843, 0.638755364217546, 0.6342035312886574, 0.6340414005901533, 0.6262863374604107, 0.6153520470214937, 0.6039163487319075, 0.604062391662317, 0.6061025902161039, 0.6031067637446806, 0.6133291626649844, 0.6045213399418657, 0.6044566457276958, 0.6037432513177143, 0.6043819076096731, 0.6015065753285088, 0.6032254370076985, 0.6003487352361072, 0.5951632409910828, 0.5802431136288503, 0.5805907088858459, 0.5811910512736327, 0.5831135339885599, 0.5834366653336593, 0.5819828460841142, 0.5810308186794464, 0.582289679096447, 0.5798733666653224, 0.5822799647602228, 0.5834815152122877, 0.5798735143609588, 0.578173561798374, 0.5795275896814377, 0.5810523502281454, 0.5815035783033421, 0.5777780918799084, 0.5781362393197284, 0.5703409755455959, 0.5692276182844553, 0.5702617150703895, 0.5702466195606644, 0.567190510327892, 0.5706302495774933, 0.5696906998116262, 0.5668163668172699, 0.5688155391754706, 0.5556343901848938, 0.5598304013252303, 0.5599144523845397, 0.5592281588909046, 0.558197830140752, 0.5582670481529736, 0.5571496316746799, 0.5483823569827583, 0.5498924306364041, 0.557281016744216, 0.5569044666758278, 0.5481007920973767, 0.5488533103494712, 0.5475816001040513, 0.5493791355560762, 0.5457914421822262, 0.5450850567181865, 0.546718082243778, 0.5443802937543221, 0.5466454981926254, 0.5361411953894228, 0.5365206411576192, 0.5346348340782099, 0.5383526592869492, 0.5351697064973232, 0.5356074631434483, 0.5357169958733904, 0.546337777616656, 0.5342788510405723, 0.5253683986793328, 0.5251536688406723, 0.5234286756214789, 0.5251293241815352, 0.5239605905578627, 0.5168271160758569, 0.5144215553103823, 0.5139977914724808, 0.511256169302362, 0.5148256205756921, 0.5129485900026367, 0.5129506392435084, 0.5140444238328163, 0.5137673670380807, 0.5138488938349406, 0.5104730576885614, 0.5105059453043143, 0.5108261079207397, 0.5112982968946247, 0.5115306147910427, 0.5110842996211759, 0.511514232479887, 0.5107617944149617, 0.510592017647005, 0.5092055415836385, 0.5033773034266728, 0.5109122417120828, 0.5023271752707127, 0.4900078227507914, 0.49045960555005963, 0.4908420908031459, 0.4937764182010265, 0.4896548084977721, 0.4923610050723686, 0.4895372368810174, 0.48930336293193055, 0.487988000896786, 0.49134638873578373, 0.4891813554501606, 0.48838679687957365, 0.4901519940906932, 0.48665714401899307, 0.49083390970909796, 0.4883295982094751, 0.48721466607969016, 0.48874196092225264, 0.488793131496244, 0.4884293519954944, 0.4864772199821087, 0.47641637108849993, 0.4672722357580134, 0.466168308424014, 0.46821139243236504, 0.46799761414260155, 0.46735160541759807, 0.46708437422629145, 0.45740234558646964, 0.4595065651735139, 0.45903475869206734, 0.45816566807776893, 0.45908592031550094, 0.4557586790274299, 0.4558792986757833, 0.4589155813834052, 0.45771469604169407, 0.4566800917246346, 0.45894329820524077, 0.4580021147002262, 0.45725103313258203, 0.4558862669372088, 0.45600076873889334, 0.4559142726184419, 0.4571726597368985, 0.4551441162040297, 0.45440156911346635, 0.455855238774308, 0.45748671105393834, 0.45588886082598756, 0.4557288683164002, 0.45658902578922483, 0.44473602750029173, 0.43551775991295455, 0.43380186144176963, 0.4336814516725</t>
  </si>
  <si>
    <t>[25.81625679641938, 25.808839905082884, 25.819286802260578, 25.826257899699986, 25.844082233610848, 25.8352652385567, 25.820708824977512, 25.819653195364545, 25.817787531716853, 25.814359902111722, 25.80274494746349, 25.795423513097166, 25.787805100500922, 25.771246722027808, 25.756084148550364, 25.73862637812846, 25.718507000188612, 25.709563731023792, 25.70100925062757, 25.688457309717148, 25.678053151399848, 25.660129100724006, 25.654119462670874, 25.638685292910495, 25.630531470286233, 25.621766142030307, 25.605781327588623, 25.58707579283557, 25.583578692337927, 25.56573003829634, 25.561216821137243, 25.539375099437763, 25.532061919469452, 25.516515971819356, 25.49896350595708, 25.490240218854005, 25.475518596075453, 25.472233722087385, 25.460452741574677, 25.45379603045787, 25.42768811238403, 25.414611101224942, 25.400441063589028, 25.392524303138583, 25.393305416708767, 25.379213697637695, 25.36293722100429, 25.36692628926611, 25.360407081279867, 25.350182930579745, 25.342182930233186, 25.339043918602236, 25.32132176844344, 25.319727762321683, 25.312299880929423, 25.310235137645034, 25.29916389145213, 25.28331058658243, 25.293572727179313, 25.28531117932309, 25.279192861144868, 25.265020220682047, 25.255715904074354, 25.25726527837782, 25.250514338507998, 25.24129841526933, 25.23734157913163, 25.233511222944433, 25.223689767139884, 25.23137407831089, 25.216700581301122, 25.21340594690392, 25.216689160975484, 25.199665805464353, 25.192249747940487, 25.19101819799559, 25.172951147838496, 25.16528334677562, 25.16866360013424, 25.158568077033262, 25.153008474479925, 25.15432654959293, 25.153968701582507, 25.14939775676132, 25.14700187977024, 25.144821781306604, 25.140119527202028, 25.136763764004545, 25.133561510690274, 25.128460773457956, 25.132267904750034, 25.12220481352147, 25.11788040608081, 25.118823752118345, 25.11552359024684, 25.11806095118732, 25.10515588478618, 25.103714300450523, 25.11033876800868, 25.102978726561837, 25.10639862986364, 25.097254952811937, 25.087749838718562, 25.09333138465967, 25.092718462255874, 25.094039565831828, 25.086441830745777, 25.07737835445536, 25.07626546889976, 25.069498201116986, 25.07019598876041, 25.073561444444863, 25.074865073258678, 25.058295966252846, 25.05402777693353, 25.05558912427777, 25.05161350828353, 25.055453899454175, 25.050572838963554, 25.049110558861777, 25.042698175396954, 25.047001058094253, 25.039055830628755, 25.035162906405812, 25.03981866262505, 25.033940266935616, 25.032587605311555, 25.02889198077615, 25.027055407703592, 25.023610158949435, 25.023948234760525, 25.027905479088417, 25.02949312306299, 25.03084969962177, 25.031206672964007, 25.031898816302764, 25.024405640345407, 25.027174904473316, 25.025558959484172, 25.018659911292588, 25.013798790387497, 25.014514455393634, 24.99550444927616, 24.99928100445773, 24.998648600542552, 24.997403128491605, 24.998644965640434, 24.996068063608025, 24.99761242993942, 25.0035703129778, 25.001340727663642, 25.004119483883965, 25.001451088357893, 25.004116817581703, 25.000874547217443, 25.00270165396806, 24.996301639586147, 24.99405399679749, 24.99204933391837, 24.989845421683547, 24.993939488023113, 24.986221851549914, 24.985510386830732, 24.989215062051574, 24.98905296698517, 24.981626792931053, 24.98112008787084, 24.977999578608795, 24.96885367881393, 24.962957384910162, 24.954750744822515, 24.95607548988372, 24.96770787110486, 24.964805464614344, 24.95873473261459, 24.968116103224315, 24.976920861847773, 24.968294327374736, 24.96612173078284, 24.96066987551151, 24.963323482219995, 24.969918562875854, 24.97151916911104, 24.973307280065463, 24.973480985580156, 24.964947416234743, 24.967063108778238, 24.970078366541788, 24.968696165864973, 24.972905660128102, 24.970581006531788, 24.96813369089319, 24.95835614581607, 24.962117660403397, 24.968265438480962, 24.966050737002146, 24.964381943881836, 24.964810463835974, 24.97079866921119, 24.967803465766014, 24.97010853055602, 24.968013120750708, 24.965389149782826, 24.96937654074222, 24.967956444387895, 24.96508082243379, 24.965870258605186, 24.951912946011507, 24.943199944738698, 24.951307681775432, 24.962155077993575, 24.957474358508865, 24.96404326532463, 24.963244878208123, 24.969235201603958, 24.96508661378405, 24.971343328444675, 24.96729479532465, 24.978876385325538, 24.962847145645814, 24.963181272714074, 24.968733499590588, 24.969732266001394, 24.967097938880663, 24.96408390545676, 24.96330309217018, 24.966544754722136, 24.967668912398963, 24.967484394200095, 24.963459500321214, 24.96616176717153, 24.9611672997298, 24.965462542988885, 24.967754052099366, 24.967681526685418, 24.96556129067862, 24.963055145812774, 24.970041259436268, 24.97400756263795, 24.975170411131597, 24.973197562606007, 24.968043656586527, 24.959567484024113, 24.9600654224865, 24.957314658843835, 24.966315512021133, 24.96830566963371, 24.96048126463721, 24.965696304581083, 24.964793162302733, 24.9623520517901, 24.96193002922235, 24.963216918299473, 24.96085430769078, 24.96543033084723, 24.97339246639401, 24.966994547312748, 24.96331657747875, 24.962088727312032, 24.97519318207999, 24.973231686112637, 24.970788036352854, 24.978036093773152, 24.974821702009315, 24.971826643064997, 24.97419978441296, 24.963483110754794, 24.96261561073859, 24.969321019555863, 24.98173656460597, 24.985191697335306, 24.987581507194154, 24.996245030407707, 24.98869062557688, 24.985292108960905, 24.977349137814997, 24.981256516242063, 24.983110036753708, 24.982716736900084, 24.976135894286877, 24.98000346617374, 24.982246411271227, 24.98580237128784, 24.97386600355978, 24.977849207490237, 24.978215928076104, 24.982834243469615, 24.977292536911527, 24.978957501708457, 24.981896151640605, 24.982657357424777, 24.979329787651363, 24.985422307086242, 24.985702069030513, 24.98903483240885, 24.981601198265828, 24.98277414778547, 24.98474504948212, 24.98571292452897, 24.99176150071869, 24.987392838429543, 24.988975832177196, 24.997181339326172, 24.99115141980428, 24.995533998571798, 24.99264083106392, 24.998191084930248, 25.006082711079312, 24.996328292922605, 25.005271990484825, 25.003448692857358, 25.009159860704816, 25.013558514822027, 25.00555166071991, 25.004808715694598, 25.012623585970584, 25.013166273394738, 25.013596333479025, 25.014910649552267, 25.012112285342216, 25.014511549254113, 25.02113827729605, 25.017183705645387, 25.015313201945098, 25.012374490990503, 25.018400728195594, 25.021135318971055, 25.031160180353893, 25.030114892348944, 25.02666508479761, 25.03004914056736, 25.03092345515022, 25.03170845994243, 25.048972369948622, 25.044803939978976, 25.046780460107822, 25.041258574867943, 25.03866110132289, 25.04146778534792, 25.047747704340487, 25.038507541829976, 25.04288982504255, 25.04773211820019, 25.052810536375972, 25.051689382986627, 25.050291976686673, 25.054944865127325, 25.048198683225028, 25.04362615198907, 25.050854381418016, 25.055167482491264, 25.056676152665034, 25.056907069831936, 25.065675112207312, 25.06711307659513, 25.07389771363351, 25.073686326599947, 25.074400940461697, 25.078134760774805, 25.078816086694523, 25.086184189916786, 25.09333158682296, 25.087334617986343, 25.092329274587534, 25.093768444688088, 25.087708275918466, 25.094800399618904, 25.098533377268623, 25.10710676568833, 25.0952432407312, 25.096656524489564, 25.098405710724805, 25.102099991691304, 25.112923118830494, 25.12007327436891, 25.112770556422657, 25.110178145765857, 25.118938548247236, 25.121397762858827, 25.12007741770073, 25.12618596106741, 25.125843057094343, 25.129659513392035, 25.13270621683915, 25.142476685108857, 25.140227675922894, 25.144267976308303, 25.144580422341846, 25.146328517935483, 25.149855808421716, 25.14800538567814, 25.153491344797434, 25.15204453369457, 25.15104322459012, 25.150829934411203, 25.156125719153298, 25.1483218625642, 25.157728811090035, 25.156406311521316, 25.15687573287473, 25.164110830686518, 25.17041840492063, 25.168497237336357, 25.17460620045133, 25.17478386501382, 25.179380142731887, 25.183467410301063, 25.179951445127255, 25.175286547964472, 25.182113512928055, 25.184862532020453, 25.19159381365173, 25.193859293730316, 25.20032553046617, 25.19758059463052, 25.20975202721525, 25.20408252021912, 25.20692209191345, 25.208431756353587, 25.208800172699927, 25.223010301112936, 25.224943238446205, 25.225079224146526, 25.21719555829608, 25.21906610583218, 25.210366613428373, 25.212558553015, 25.21269840626074, 25.223453376123345, 25.234211888578518, 25.240579641342105, 25.24241790748902, 25.256722714895062, 25.25721079662987, 25.25031293536656, 25.25375680251034, 25.25522156743586, 25.25974635952657, 25.26412770235927, 25.269607586891354, 25.274081068640967, 25.275536215337784, 25.271801057923856, 25.27611579652223, 25.272307250519344, 25.278768995159407, 25.28382633110981, 25.28561730704827, 25.28898807878711, 25.294465917237147, 25.305943717075547, 25.29873911024198, 25.30387654681368, 25.301530788407515, 25.31078220592806, 25.302803372697593, 25.304113169795063, 25.303978843897507, 25.312122828618584, 25.319970128135505, 25.321941819429703, 25.325512302254435, 25.327515909366287, 25.336106215442815, 25.337365402745327, 25.33930507103003, 25.34162158370689, 25.341268664150082, 25.34389678749941, 25.34490277131425, 25.347906535420385, 25.359727238323813, 25.362256308448305, 25.36517986134148, 25.35850206341556, 25.371103560843878, 25.368989761538373, 25.372309972004533, 25.37431085030625, 25.384189330880574, 25.38515175836532, 25.386770193133795, 25.386746600973435, 25.386287614472277, 25.392866871091368, 25.391583461997794, 25.39388887612483, 25.39773970749748, 25.399033409171615, 25.402563930122273, 25.409909017614847, 25.411268174139355, 25.416698427632713, 25.424199430486297, 25.43271779697764, 25.432695332501424, 25.436860961683074, 25.441414433387042, 25.447250423798724, 25.458896555572522, 25.4504413739948, 25.45161678829846, 25.45656125605973, 25.45771298153449, 25.461608534849507, 25.457006109269937, 25.46744289378567, 25.46569763228304, 25.464794376101413, 25.46577340839448, 25.479839475721693, 25.48346746787245, 25.484293406638315, 25.4873810817864, 25.490641757481367, 25.493658935382804, 25.49319435815031, 25.49283205203667, 25.49471696368613, 25.50079886110612, 25.500755828721413, 25.51345050046059, 25.518211749798613, 25.520433876784985, 25.5226151482109, 25.532401012812485, 25.530036362275936, 25.537450908987925, 25.536987343844288, 25.545456582661686, 25.54047697055978, 25.55240244127909, 25.548746822444645, 25.561401636088533, 25.568311472560882, 25.56257918017121, 25.571771411354696, 25.58103772595366, 25.565970101579683, 25.577262199807794, 25.58120033480519, 25.574679185180223, 25.582978235853762, 25.589445427591713, 25.59294996050182, 25.597770276605132, 25.598267293530956, 25.604204357107037, 25.614511742385076, 25.612751506316993, 25.62545864587225, 25.617197118697952, 25.61063524590871, 25.618430586346964, 25.62394990872564, 25.62471517309068, 25.638841514098363, 25.641363106874167, 25.641314419347463, 25.646078349490704, 25.65174115441028, 25.65979082430921, 25.666037021553034, 25.668656737551316, 25.675058926777243, 25.676439856919547, 25.67966799160362, 25.683582916927254, 25.683762380317486, 25.69202779043315, 25.693984298284516, 25.69496303217345, 25.708669084827335, 25.704880358409177, 25.710344646041122, 25.71253278921911, 25.71537753569583, 25.725016764211755, 25.724704940898327, 25.733737939462895, 25.735781620294112, 25.734627341453674, 25.750132227564194, 25.748139205818298, 25.740439047251318, 25.756302232625607, 25.75717592784931, 25.75929311888489, 25.758095511673286, 25.762028142114115, 25.76941797683954, 25.76518178204842, 25.775102463520792, 25.7824389037291, 25.785900927205674, 25.788930992349645, 25.786509479531457, 25.791433430629038, 25.793021023939403, 25.79858510520839, 25.798328301288404, 25.807585543434175, 25.815225835468333, 25.827205463480155, 25.826347580414723, 25.818846531458348, 25.81791480862744, 25.81967705021072, 25.830675694438803, 25.84038065142641, 25.844248202515278, 25.8529141264228, 25.86042027089139, 25.852301960128344, 25.858887627790846, 25.856287140517804, 25.86529324461602, 25.866567588430836, 25.85973054994963, 25.878975500278543, 25.877424957341507, 25.88026018631419, 25.883964643662605, 25.898397553580093, 25.897171264106383, 25.899814298705916, 25.903064800339973, 25.90437396913994, 25.90765094401039, 25.918183257100672, 25.916235286694306, 25.917051005133246, 25.927317886527717, 25.92420117341444, 25.931020723993782, 25.93041274474298, 25.931574965571624, 25.936911383678716, 25.94681617081676, 25.956898674269205, 25.952899630446858, 25.959997447160184, 25.96612264047383, 25.97022173274762, 25.971196020461196, 25.97403659925647, 25.9738193952976, 25.98180241945659, 25.98958174301942, 25.985235892784186, 25.98999260993142, 25.9851872067326, 25.996016580285854, 26.00194775449743, 26.007036666332457, 26.01399847226127, 26.028909994070787, 26.0349505787949, 26.046145139566022, 26.036125141511047, 26.042734795571516, 26.042566374205887, 26.06046294725875, 26.049436893658775, 26.06072261838049, 26.070899063509277, 26.06388228550114, 26.066091218124587, 26.064303575513264, 26.06512382519081, 26.067406506388167, 26.081484128382623, 26.079523007377237, 26.077696804784132, 26.088834705183604, 26.08870744219402, 26.101474932355647, 26.112321348494344, 26.11496535537174, 26.106692139731503, 26.11270784712488, 26.113690835898435, 26.130019955472395, 26.1417502975672, 26.13938293234732, 26.148866532652146, 26.14911197668771, 26.14851698875623, 26.158890560281833, 26.154726861941818, 26.158313274538404, 26.15870921757657, 26.167868003397572, 26.17304031908136, 26.171165173812604, 26.17398040837878, 26.17615269387856, 26.182166560151856, 26.186492656317224, 26.181409835648694, 26.18956687996629, 26.186118052550558, 26.185107429165143, 26.19612103145928, 26.198500302590087, 26.201525742094827, 26.208252185898985, 26.22354913802296, 26.23264185354841, 26.241435278030227, 26.247332852992315, 26.251255264138468, 26.25106883372757, 26.253814683940806, 26.249217517592676, 26.262499049587618, 26.261306837000564, 26.258679484230008, 26.25670320423159, 26.262221396674473, 26.261304555546722, 26.266342748157477, 26.274796795456407, 26.286184660768715, 26.29484295990538, 26.300427350562884, 26.29721896316515, 26.3006841711855, 26.319260559746304, 26.321309841333484, 26.32605187241578, 26.331226717013863, 26.333656679382823, 26.335114615460597, 26.335434872019455, 26.33951565806238, 26.341535822892027, 26.34455794177084, 26.350872504070185, 26.348397676386902, 26.357213951683953, 26.358145451086614, 26.362039079811243, 26.35976980112221, 26.363782281268882, 26.370197443706036, 26.373744308209815, 26.36859158244902, 26.38015997534791, 26.383265035477567, 26.391488347844916, 26.39064836429406, 26.40181431288465, 26.404291962444297, 26.40571375895401, 26.414362916602318, 26.422202936260042, 26.42154020591997, 26.431693858577756, 26.43788455648965, 26.440780029777393, 26.445011671032884, 26.45425326063568, 26.45193717930366, 26.458219247142573, 26.46442476443248, 26.46137380134083, 26.464305293409375, 26.46192686156847, 26.471309641996385, 26.475515598874495, 26.48491546902714, 26.490234883107895, 26.49224747526929, 26.50426762168428, 26.517090504757753, 26.51795507234343, 26.512336060505305, 26.51355312704226, 26.51494678025355, 26.520280797432246, 26.526735332652187, 26.527307206171923, 26.532550531050074, 26.535978827935764, 26.53126236883673, 26.53350579668834, 26.538129182304154, 26.54482591847221, 26.554158697432257, 26.569009123934208, 26.580973266185545, 26.588922376331695, 26.584894414750874, 26.578635242379647, 26.59303296091628, 26.59493849399525, 26.60366037443651, 26.603160873391374, 26.610822869460726, 26.614597735873836, 26.61248890621487, 26.616856959113637, 26.6100827243966, 26.616501792828704, 26.62049384940108, 26.627268946564485, 26.62333371509511, 26.63698771198044, 26.642349963763184, 26.63817386667724, 26.651365770632964, 26.657630988482467, 26.658671935213647, 26.662918992414376, 26.666311925609477, 26.668625610981998, 26.68999484933486, 26.68256449964298, 26.689391103849594, 26.692171331232533, 26.69358754291726, 26.70422939040438, 26.70981622068515, 26.71464912090446, 26.722340787218663, 26.71332464793551, 26.716512470247782, 26.720406303435205, 26.727566824064446, 26.732471367810003, 26.74186657592924, 26.74605147065349, 26.74817526941704, 26.757082749429234, 26.758952766109335, 26.750749163995668, 26.763129082648845, 26.76406564628551, 26.76734518620659, 26.779931740504388, 26.769968917915385, 26.77068907829287, 26.773136919357963, 26.777397998655644, 26.783696016109932, 26.78799554452163, 26.794248351658677, 26.793672967786154, 26.806282223006363, 26.820719754869284, 26.824262587610033, 26.82718065437404, 26.828380535365422, 26.83272699387208, 26.84156328275008, 26.851511638984597, 26.858079258663295, 26.855287669772913, 26.858214356791425, 26.864407892346236, 26.86247480734623, 26.875028794538743, 26.87607245290935, 26.886900255062315, 26.89087988874148, 26.89174310544527, 26.89618785504268, 26.9057972818576, 26.90990105454612, 26.914273462499157, 26.92340086748029, 26.92939878725575, 26.93305032033894, 26.927302238858985, 26.926199450129033, 26.938686951318623, 26.94004924314519, 26.939569901877032, 26.93697137688817, 26.93796268005432, 26.94370468223486, 26.968333303580692, 26.965355516391913, 26.962342946282803, 26.9662151345538, 26.973860085766564, 26.98152091564731, 26.981611166834337, 26.985500081472193, 26.99414400186922, 26.997164761571362, 27.004603246647065, 27.01622932153754, 27.015989359831703, 27.014046456009325, 27.020553722387803, 27.030818328982907, 27.02942735330019, 27.038386036302843, 27.031748715805538, 27.03491856547467, 27.03028738737539, 27.031444274793127, 27.033924453470657, 27.0448432191693, 27.054061802040565, 27.05964177553216, 27.06647768664582, 27.070175256713988, 27.082278015593744, 27.079176483604115, 27.09072458864993, 27.094522500533163, 27.098964407206026, 27.09627191568419, 27.09598930611825, 27.104226329747164, 27.117016139738762, 27.119379167282286, 27.122019521955565, 27.12804901937645, 27.138440118491587, 27.13614972927607, 27.14367733831115, 27.15574659334539, 27.1541737202195, 27.166998331666196, 27.16563808275257, 27.17086699710346, 27.168032832327917, 27.172614985241342, 27.177430607067002, 27.182607004627844, 27.18080692601273, 27.185460625229975, 27.197154613904726, 27.203722473029135, 27.218753018510206, 27.22089804530511, 27.22831797401225, 27.229243043604168, 27.244843505489015, 27.247443016583667, 27.253851430658834, 27.259857926585067, 27.256608641535518, 27.261293729638975, 27.248718885165456, 27.248750710859316, 27.247252889717213, 27.25791509830457, 27.25398240222585, 27.25544057098008, 27.271234619212983, 27.275010764840992, 27.28231827224965, 27.28461091813189, 27.28524258305269, 27.289804857995975, 27.292430916561592, 27.302105023615663, 27.30038042292858, 27.31319325204867, 27.31571882058729, 27.318423106355365, 27.314844035972584, 27.31848532419898, 27.31961571605451, 27.326248618527156, 27.33896932714591, 27.34296932090871, 27.35548696948552, 27.358096157873316, 27.36617268817847, 27.35712536005936, 27.35978893203292, 27.361109268921954, 27.360696216146493, 27.352820140684525, 27.367067879907182, 27.385968078528027, 27.394030682131817, 27.39909245696545, 27.401474160758863, 27.399045964060335, 27.396819412162632, 27.410755111786454, 27.420711118031917, 27.421553944845392, 27.42865610495419, 27.432203681818788, 27.439116566272546, 27.44078305112587, 27.45588966978189, 27.453190377154897, 27.445471791978083, 27.447778526401326, 27.448443483953447, 27.465006957268017, 27.471973342000204, 27.481006161873417, 27.49943613041808, 27.493702384399725, 27.49654743436714, 27.50357435074461, 27.51519979515307, 27.51945994242238, 27.523027590274847, 27.522991486077963, 27.539712666086153, 27.540704318479257, 27.54271693505111, 27.543240416719343, 27.549284712719153, 27.5472279926756, 27.55409874689577, 27.56554665227943, 27.575710988263122, 27.575379612531858, 27.577379960901563, 27.576921361362917, 27.580346667965117, 27.583545563669755, 27.594246056396116, 27.60105497652852, 27.60251448129521, 27.60926383428615, 27.618409975608294, 27.61354619810331, 27.621275883334455, 27.627560705073993, 27.6386279571831, 27.65192083196869, 27.651549261397275, 27.659467198716005, 27.657459655229715, 27.66186009804159, 27.66869544176897, 27.685724043374552, 27.70238645605693, 27.71380531131227, 27.7167493404309, 27.717943986597046, 27.72467584987359, 27.733612631847205, 27.73165494491683, 27.739049174459073, 27.736599024833893, 27.74959146478338, 27.75894038842913, 27.761929120696877, 27.770851328369776, 27.763464293604063, 27.779965845434702, 27.786105491998505, 27.793404442504393, 27.788811292664352, 27.786772675113248, 27.799033298266412, 27.812034895514564, 27.81861834598214, 27.823362343298257, 27.827638112274446, 27.831424850594992, 27.850732285285293, 27.86115877670236, 27.86367319913654, 27.870646600041205, 27.886310273210768, 27.88962459387709, 27.88998549690971, 27.893565195125696, 27.901768987218052, 27.902605282511477, 27.913009263600568, 27.91972532876724, 27.932976950346475, 27.941756507927742, 27.94529609176947, 27.947677089920305, 27.96531907004551, 27.97648823783696, 27.97627355934789, 27.98746485614954, 28.002217322186894, 28.002022117189593, 28.002097614185484, 28.01689197926019, 28.03002953497069, 28.03371926609371, 28.05372334020218, 28.061943119224015, 28.073722046298915, 28.071533590399916, 28.084066103764545, 28.095189288097224, 28.095567148239915, 28.098623598799367, 28.10366647635899, 28.112697651310302, 28.113031196530443, 28.124387735829433, 28.144077448650524, 28.15615269408285, 28.165830441051643, 28.169526806410424, 28.180165974192974, 28.185537417110183, 28.201977893218128, 28.207049872942363, 28.22297336454721, 28.22429733678282, 28.23914047307247, 28.245351246763672, 28.257398413559876, 28.27976364831725, 28.282529947446193, 28.294062233265873, 28.300752300722284, 28.300098857747567, 28.311033794425676, 28.317700769975055, 28.33250704282005, 28.329541593805672, 28.345715994599395, 28.349697280708938, 28.361098344228164, 28.358514599850135, 28.376193400172898, 28.386617741116236, 28.39329504354409, 28.40516789174374, 28.419357681504085, 28.429836498010072, 28.438002218149723, 28.43420731461701, 28.441223911319323, 28.45391542658616, 28.48045275878637, 28.491855539167474, 28.502120541812467, 28.507503089826155, 28.511723299354024, 28.523108538949305, 28.53689017642692, 28.548076874653074, 28.553886831271335, 28.565368107540394, 28.5776403291577, 28.588017711373787, 28.597692802243877, 28.62606440443391, 28.632010007765885, 28.619105111505537, 28.627424231042824, 28.632968054497226, 28.645008711833253, 28.66332602856051, 28.669573662104664, 28.68488681333143, 28.69352986554301, 28.705450662034618, 28.712876343096003, 28.71187359100573, 28.728585109396814, 28.732214484663768, 28.743612468068054, 28.74987516724346, 28.751788472049657, 28.76740862141388, 28.773320583876295, 28.790601486250115, 28.801809837490364, 28.807410167468053, 28.818210063527285, 28.833807471784706, 28.84054723129325, 28.848627716468354, 28.86852401393584, 28.87846998967019, 28.891684269478695, 28.896051557177138, 28.89798319798152, 28.913754760358785, 28.921802171626528, 28.930926682304076, 28.93440549456917, 28.9328720204872, 28.936804638259677, 28.950630204339287, 28.9674102602202, 28.970333649509307, 28.9838271022317, 28.998420541591873, 29.004352876202624, 29.008361158878213, 29.0214672555992, 29.023952503781977, 29.025911387733917, 29.047690868584414, 29.04778360777884, 29.060662924624243, 29.067980886251615, 29.066931233634314, 29.070155384578364, 29.066842859657832, 29.08963216561345, 29.092342545768908, 29.104337245446263, 29.10589656972478, 29.107455287901626, 29.112460925712675, 29.118604343184604, 29.117838092731976, 29.131200015277614, 29.12637078375949, 29.13989034350381, 29.15863577161693, 29.165015804192567, 29.158764262529118, 29.157997100765584, 29.15544004733357, 29.16358160134243, 29.172648558338896, 29.186563850074535, 29.195246569836556, 29.199232061107, 29.197945629343447, 29.194696915355106, 29.20480155803695, 29.201627492084505, 29.19941691828479, 29.208896529085397, 29.204657358514794, 29.20931709198558, 29.209445978686013, 29.21302721121834, 29.198848313234745, 29.20172472720685, 29.20346048733956, 29.205648760398894, 29.21142825714081, 29.225695212408617, 29.22789775121946, 29.22753419119615, 29.234530961496198, 29.239231842081328, 29.232321139190447, 29.236643056409008, 29.242612704276365, 29.225919038485113, 29.228417972725754, 29.226948798843036, 29.22175209495823, 29.222021070334016, 29.21463258328477, 29.21113157794835, 29.210055131271904, 29.208931805378647, 29.203455712428102, 29.20619438682212, 29.202005333964895, 29.197193904082553, 29.199051405030435, 29.202698123336287, 29.19950913734399, 29.185827412090287, 29.18020395566818, 29.165920902189253, 29.169988204704353, 29.162732996773936, 29.172033379880144, 29.17138325198253, 29.160911191928708, 29.162606653161344, 29.172044345443002, 29.159885576371032, 29.14656326100878, 29.144109655625247, 29.134652360691273, 29.13387148991114, 29.11418820591379, 29.110783069337582, 29.11275489627271, 29.10377054418442, 29.098598955184045, 29.09026231099137, 29.084634532000592, 29.08620475663276, 29.077134984927262, 29.072643051134765, 29.053976064753424, 29.054746754476298, 29.037004850944566, 29.039589316141498, 29.03170067213003, 29.026742804382145, 29.017018187670335, 29.003642777958653, 28.99399781113443, 28.986203018796076, 28.986581712394432, 28.98864196010696, 28.98119084230194, 28.969174239406346, 28.95219976521497, 28.93965223536158, 28.923621833355078, 28.920150601312304, 28.9124778174697, 28.902993255201014, 28.891847404020698, 28.884059850820083, 28.878828322476828, 28.859699369656397, 28.849456906758643, 28.853767136133033, 28.854222390210328, 28.836658061982437, 28.824032009075033, 28.80712600727743, 28.79933699140589, 28.799738348315977, 28.79576837473114, 28.780603124456686, 28.76652398953298, 28.756295326353673, 28.749040740131104, 28.735334588416848, 28.722109454849598, 28.699907509316343, 28.67288038820239, 28.677753893516883, 28.678450438780317, 28.677301874599934, 28.6635917071309, 28.644809696824737, 28.633358741806884, 28.62265080747623, 28.616271231459418, 28.609832959545553, 28.591157413364105, 28.59098997696422, 28.576759470979407, 28.582169612276385, 28.57250499288961, 28.561458507102834, 28.536848498049306, 28.52188819269789, 28.511989183596956, 28.494185382817236, 28.48771268221658, 28.477508294249855, 28.472220904589935, 28.454126743164245, 28.44828454371065, 28.42698901177394, 28.419859798737836, 28.417438301654048, 28.410668328906734, 28.398045931385624, 28.39211414372935, 28.370999446279303, 28.361214677418616, 28.363793176349006, 28.341171625004144, 28.322545166085593, 28.318015500496386, 28.298809344679, 28.287189337816482, 28.274025645889413, 28.27111371531578, 28.26594405144498, 28.245307255268344, 28.232880218733186, 28.226518554987248, 28.21249054692712, 28.204103774539973, 28.1992930010516, 28.191542428201018, 28.18500835039627, 28.17901307059349, 28.17448774924068, 28.160955111523513, 28.1388456297047, 28.12654864300952, 28.109759538956915, 28.08654336906956, 28.08151982267696, 28.078405797321054, 28.074751820731358, 28.06486280982271, 28.04211591820258, 28.034432898902757, 28.037697802197474, 28.012960567029506, 28.009334366718107, 28.000887255454902, 28.00907251121535, 28.005922366858368, 27.98725340283106, 27.963729411069323, 27.94854958870632, 27.942896617617496, 27.930614220912364, 27.908845763962823, 27.9052764796955, 27.899611255159847, 27.887702080331128, 27.87565954711275, 27.860666535504592, 27.852200507775706, 27.833606119257443, 27.827816811644787, 27.81931053298425, 27.817750815781466, 27.812627297297688, 27.80053855553686, 27.794904889367196, 27.77133181505999, 27.765058869084164, 27.75191398532303, 27.74682235440597, 27.741047229554226, 27.725946923300416, 27.725317777372343, 27.718445587876904, 27.70638232027197, 27.69162379598735, 27.688355834895763, 27.67084249648606, 27.664622161862827, 27.65177576954498, 27.643259245325847, 27.631517001442234, 27.622570191152178, 27.62489015761481, 27.609029198633404, 27.59905704396806, 27.58650975505078, 27.58543586813951, 27.57237892314904, 27.562270716069115, 27.551911064299347, 27.538873752785985, 27.515657987774638, 27.51000476765986, 27.500786925102023, 27.488605067058277, 27.49547952871548, 27.497630822972123, 27.482340368417066, 27.46088898059547, 27.451703761609874, 27.446536248938468, 27.435285627631185, 27.42910950221292, 27.42538832062312, 27.410885411174842, 27.41363362540738, 27.400306565211324, 27.406734681704148, 27.391235473250703, 27.377015209358678, 27.370381080892482, 27.361269120781657, 27.35502596760423, 27.34858220028709, 27.335172390272618, 27.325992786232124, 27.324040842069802, 27.309970364083757, 27.30669677824719, 27.302527908185464, 27.28717449084813, 27.26922385057825, 27.265510647546122, 27.260144744787354, 27.252704824241608, 27.253967295078212, 27.23988110641377, 27.232795687223955, 27.222299239280407, 27.225303943819178, 27.214154015879654, 27.20439238643593, 27.193351774049138, 27.19060845130333, 27.181800176429494, 27.175948049270833, 27.16842986030102, 27.159097707035215, 27.15418936090905, 27.146049900694422, 27.139980689242307, 27.135746365369453, 27.11392631415377, 27.109267586583954, 27.103487045050453, 27.08940137770107, 27.078709043733088, 27.079903328667143, 27.072939702447346, 27.063983728671246, 27.057708443876, 27.039340761463524, 27.03314013426619, 27.03033058684546, 27.01939486836887, 27.00873408150859, 27.003428398122733, 26.999357608727912, 26.9850469390028, 26.983813135380597, 26.9799900333604, 26.96983489520028, 26.969981153012096, 26.95456934502346, 26.947077663425357, 26.934675574668905, 26.930389419728826, 26.929499601781465, 26.937247913053856, 26.925409832431647, 26.91083837968249, 26.902543833650885, 26.8869044592228, 26.888526896175016, 26.8890748535633, 26.878197887140885, 26.876000463743228, 26.877230686137658, 26.872545773431348, 26.879393484670384, 26.87128507089747, 26.8525965264797, 26.832563163829995, 26.82190121829493, 26.821248907647277, 26.807356311420357, 26.80939510978859, 26.79805729945877, 26.788524107172726, 26.78951121381608, 26.783018785445513, 26.77375066917045, 26.764556218445495, 26.75158331088613, 26.739801107814017, 26.737745625088372, 26.739245204498086, 26.726137700425074, 26.714037097512495, 26.708156908512223, 26.705549284405507, 26.700021396787076, 26.700022269299648, 26.691128160798627, 26.68853106998814, 26.680007592453453, 26.661933744997654, 26.661607540103706, 26.655136401778783, 26.652589401746763, 26.641313398135107, 26.641430387357673, 26.637931964111225, 26.62773134703366, 26.62466969780613, 26.616527554019296, 26.611144824848783, 26.601380765740803, 26.595468338578, 26.599642047551797, 26.586696312215828, 26.5780805625059, 26.56827395203163, 26.558328825267957, 26.55769551399892, 26.545080963506898, 26.54610102412276, 26.543407313754116, 26.546237536665288, 26.527258772374523, 26.51264928838135, 26.522707896288033, 26.518856438455508, 26.505703987250115, 26.501491795366498, 26.495452673505508, 26.493655652704174, 26.488987621621696, 26.49028206277924, 26.484264148075308, 26.47535923749392, 26.460626043004048, 26.461839716873396, 26.45135319651976, 26.437484028673822, 26.434413950302332, 26.434392057433165, 26.426048693893243, 26.421729898351405, 26.42405973649646, 26.42980435360437, 26.42050690520624, 26.40799080967309, 26.401091667278642, 26.38772534555184, 26.381047211024946, 26.373099772895227, 26.367068179242978, 26.366166998890993, 26.359728948351126, 26.34600957674355, 26.33883714214717, 26.336452816783527, 26.327206871916395, 26.335626538012338, 26.332803098062076, 26.328933235941328, 26.316981425280755, 26.31505558129218, 26.303340612364106, 26.30147629765258, 26.288316642850468, 26.284848158869572, 26.282179891483747, 26.26689991048988, 26.27095543669669, 26.27091074416579, 26.261202373722966, 26.254834367061214, 26.25574474282471, 26.246934529542557, 26.24239125326127, 26.239925733873083, 26.233799387731835, 26.228342814814038, 26.22713152342125, 26.22474292828039, 26.211757514131122, 26.20927279167085, 26.19692943956846, 26.199305482388485, 26.201074880733525, 26.183789289795076, 26.177923367379197, 26.17341811315622, 26.172522356420753, 26.16133706594775, 26.164077818246497, 26.163959646651954, 26.15894440545533, 26.145804486994116, 26.15078653035545, 26.155011557350193, 26.144006262242872, 26.133502520357418, 26.12702979076745, 26.116181826674524, 26.11323917844756, 26.110860083118165, 26.100542073660776, 26.09711636799288, 26.091940367875985, 26.08211798310184, 26.079960125185004, 26.073186488606634, 26.073</t>
  </si>
  <si>
    <t>[0.0, -3.631, 1.498, 1.498, 1.5, 1.498, 1.5, 1.5, 1.5, 1.5, 1.5, 1.5, 1.5, 1.5, 1.5, 1.5, 1.5, 1.5, 1.5, 1.5, 1.498, 1.5, 1.498, 1.5, 1.5, 1.5, 1.498, 1.5, 1.5, 1.5, 1.5, 1.5, 1.498, 1.5, 1.5, 1.5, 1.5, 1.5, 1.5, 1.498, 1.5, 1.498, 1.5, 1.5, 1.5, 1.5, 1.5, 1.5, 1.5, 1.5, 1.5, 1.5, 1.5, 1.498, 1.5, 1.5, 1.5, 1.5, 1.5, 1.5, 1.5, 1.5, 1.5, 1.5, 1.498, 1.5, 1.5, 1.5, 1.5, 1.5, 1.5, 1.498, 1.5, 1.498, 1.5, 1.5, 1.5, 1.498, 1.5, 1.498, 1.5, 1.5, 1.5, 1.5, 1.5, 1.5, 1.5, 1.5, 1.5, 1.5, 1.498, 1.5, 1.5, 1.5, 1.5, 1.5, 1.5, 1.498, 1.5, 1.5, 1.498, 1.5, 1.5, 1.5, 1.5, 1.5, 1.5, 1.5, 1.498, 1.5, 1.5, 1.498, 1.498, 1.5, 1.5, 1.5, 1.5, 1.498, 1.5, 1.5, 1.5, 1.5, 1.5, 1.5, 1.498, 1.498, 1.5, 1.5, 1.498, 1.5, 1.5, 1.5, 1.5, 1.5, 1.5, 1.5, 1.498, 1.5, 1.5, 1.5, 1.5, 1.5, 1.5, 1.5, 1.498, 1.5, 1.5, 1.5, 1.5, 1.5, 1.5, 1.5, 1.5, 1.5, 1.5, 1.5, 1.498, 1.498, 1.5, 1.5, 1.5, 1.5, 1.5, 1.5, 1.5, 1.5, 1.5, 1.498, 1.5, 1.5, 1.498, 1.5, 1.498, 1.498, 1.5, 1.5, 1.498, 1.5, 1.5, 1.5, 1.5, 1.498, 1.5, 1.5, 1.498, 1.5, 1.5, 1.5, 1.5, 1.498, 1.5, 1.5, 1.498, 1.5, 1.498, 1.498, 1.5, 1.5, 1.5, 1.5, 1.5, 1.5, 1.5, 1.5, 1.5, 1.5, 1.5, 1.5, 1.498, 1.5, 1.498, 1.5, 1.5, 1.5, 1.5, 1.5, 1.5, 1.5, 1.5, 1.5, 1.498, 1.5, 1.5, 1.5, 1.5, 1.498, 1.5, 1.5, 1.5, 1.5, 1.5, 1.498, 1.5, 1.5, 1.5, 1.5, 1.5, 1.5, 1.5, 1.5, 1.5, 1.498, 1.5, 1.5, 1.498, 1.5, 1.5, 1.5, 1.498, 1.5, 1.5, 1.498, 1.5, 1.498, 1.5, 1.5, 1.5, 1.5, 1.5, 1.5, 1.5, 1.5, 1.5, 1.5, 1.5, 1.5, 1.5, 1.5, 1.498, 1.5, 1.5, 1.5, 1.5, 1.5, 1.5, 1.5, 1.5, 1.5, 1.498, 1.5, 1.5, 1.5, 1.5, 1.498, 1.498, 1.5, 1.498, 1.5, 1.5, 1.5, 1.5, 1.5, 1.5, 1.5, 1.5, 1.5, 1.5, 1.5, 1.5, 1.5, 1.5, 1.5, 1.498, 1.5, 1.5, 1.5, 1.5, 1.5, 1.5, 1.5, 1.498, 1.5, 1.498, 1.5, 1.5, 1.5, 1.5, 1.5, 1.5, 1.5, 1.5, 1.5, 1.498, 1.5, 1.5, 1.498, 1.5, 1.498, 1.5, 1.5, 1.5, 1.5, 1.5, 1.5, 1.498, 1.5, 1.5, 1.5, 1.5, 1.5, 1.5, 1.5, 1.5, 1.5, 1.5, 1.498, 1.5, 1.5, 1.5, 1.5, 1.5, 1.498, 1.5, 1.5, 1.5, 1.5, 1.5, 1.5, 1.5, 1.5, 1.5, 1.5, 1.498, 1.498, 1.5, 1.5, 1.5, 1.498, 1.5, 1.5, 1.5, 1.5, 1.5, 1.5, 1.5, 1.5, 1.5, 1.5, 1.5, 1.498, 1.498, 1.5, 1.498, 1.5, 1.5, 1.5, 1.498, 1.5, 1.5, 1.5, 1.5, 1.5, 1.498, 1.5, 1.5, 1.5, 1.5, 1.5, 1.5, 1.5, 1.498, 1.5, 1.5, 1.5, 1.5, 1.5, 1.5, 1.5, 1.5, 1.5, 1.5, 1.5, 1.5, 1.5, 1.5, 1.498, 1.5, 1.5, 1.5, 1.5, 1.5, 1.5, 1.498, 1.5, 1.5, 1.5, 1.498, 1.5, 1.5, 1.498, 1.5, 1.498, 1.498, 1.5, 1.5, 1.498, 1.5, 1.5, 1.5, 1.5, 1.5, 1.5, 1.5, 1.5, 1.5, 1.5, 1.5, 1.5, 1.5, 1.5, 1.5, 1.5, 1.5, 1.5, 1.5, 1.5, 1.5, 1.5, 1.498, 1.498, 1.5, 1.498, 1.5, 1.5, 1.5, 1.5, 1.5, 1.5, 1.5, 1.5, 1.5, 1.5, 1.498, 1.5, 1.5, 1.498, 1.5, 1.5, 1.498, 1.498, 1.5, 1.498, 1.498, 1.5, 1.5, 1.5, 1.5, 1.5, 1.5, 1.498, 1.5, 1.5, 1.5, 1.5, 1.5, 1.498, 1.5, 1.498, 1.5, 1.5, 1.5, 1.5, 1.5, 1.5, 1.5, 1.5, 1.5, 1.5, 1.5, 1.498, 1.5, 1.498, 1.5, 1.5, 1.5, 1.5, 1.5, 1.5, 1.498, 1.5, 1.5, 1.5, 1.5, 1.5, 1.5, 1.5, 1.498, 1.5, 1.5, 1.5, 1.5, 1.498, 1.5, 1.5, 1.5, 1.498, 1.5, 1.5, 1.5, 1.498, 1.498, 1.5, 1.5, 1.5, 1.5, 1.5, 1.5, 1.5, 1.5, 1.5, 1.5, 1.5, 1.5, 1.5, 1.5, 1.5, 1.5, 1.5, 1.5, 1.5, 1.5, 1.5, 1.498, 1.5, 1.498, 1.498, 1.5, 1.5, 1.5, 1.498, 1.498, 1.5, 1.5, 1.5, 1.498, 1.5, 1.498, 1.5, 1.5, 1.5, 1.498, 1.498, 1.5, 1.498, 1.5, 1.5, 1.498, 1.5, 1.5, 1.5, 1.5, 1.498, 1.5, 1.5, 1.498, 1.5, 1.5, 1.5, 1.5, 1.5, 1.5, 1.5, 1.5, 1.5, 1.5, 1.498, 1.5, 1.498, 1.498, 1.5, 1.5, 1.498, 1.5, 1.5, 1.5, 1.5, 1.5, 1.5, 1.5, 1.5, 1.498, 1.5, 1.498, 1.5, 1.498, 1.5, 1.5, 1.498, 1.5, 1.5, 1.498, 1.5, 1.5, 1.5, 1.5, 1.5, 1.5, 1.5, 1.5, 1.5, 1.5, 1.498, 1.498, 1.498, 1.5, 1.5, 1.5, 1.5, 1.5, 1.498, 1.5, 1.5, 1.5, 1.5, 1.5, 1.5, 1.5, 1.5, 1.498, 1.5, 1.5, 1.498, 1.5, 1.5, 1.5, 1.5, 1.5, 1.498, 1.5, 1.5, 1.498, 1.5, 1.498, 1.498, 1.5, 1.5, 1.5, 1.5, 1.5, 1.498, 1.5, 1.498, 1.498, 1.5, 1.498, 1.5, 1.498, 1.5, 1.5, 1.498, 1.5, 1.5, 1.5, 1.5, 1.5, 1.5, 1.5, 1.498, 1.5, 1.498, 1.5, 1.498, 1.5, 1.5, 1.5, 1.5, 1.498, 1.5, 1.5, 1.498, 1.5, 1.5, 1.5, 1.5, 1.5, 1.5, 1.5, 1.5, 1.5, 1.5, 1.5, 1.5, 1.498, 1.5, 1.5, 1.498, 1.5, 1.5, 1.5, 1.5, 1.5, 1.5, 1.498, 1.5, 1.5, 1.5, 1.498, 1.5, 1.5, 1.498, 1.5, 1.5, 1.5, 1.498, 1.5, 1.5, 1.498, 1.5, 1.5, 1.5, 1.5, 1.5, 1.5, 1.498, 1.5, 1.5, 1.498, 1.5, 1.5, 1.5, 1.498, 1.5, 1.5, 1.5, 1.5, 1.5, 1.5, 1.5, 1.5, 1.5, 1.5, 1.498, 1.5, 1.5, 1.5, 1.498, 1.5, 1.5, 1.5, 1.5, 1.5, 1.5, 1.5, 1.5, 1.5, 1.5, 1.498, 1.5, 1.5, 1.5, 1.5, 1.5, 1.5, 1.5, 1.498, 1.5, 1.5, 1.498, 1.5, 1.5, 1.5, 1.5, 1.5, 1.5, 1.5, 1.498, 1.5, 1.5, 1.5, 1.5, 1.498, 1.5, 1.5, 1.498, 1.5, 1.5, 1.5, 1.498, 1.5, 1.5, 1.498, 1.5, 1.498, 1.5, 1.5, 1.5, 1.5, 1.498, 1.498, 1.498, 1.5, 1.5, 1.498, 1.498, 1.5, 1.5, 1.5, 1.5, 1.5, 1.498, 1.5, 1.5, 1.5, 1.5, 1.5, 1.5, 1.5, 1.5, 1.5, 1.5, 1.498, 1.5, 1.5, 1.5, 1.5, 1.5, 1.498, 1.498, 1.5, 1.5, 1.5, 1.5, 1.5, 1.498, 1.5, 1.5, 1.498, 1.5, 1.5, 1.498, 1.5, 1.5, 1.5, 1.5, 1.5, 1.5, 1.5, 1.498, 1.498, 1.5, 1.5, 1.5, 1.5, 1.5, 1.5, 1.5, 1.5, 1.5, 1.5, 1.5, 1.5, 1.5, 1.498, 1.5, 1.498, 1.498, 1.5, 1.5, 1.5, 1.5, 1.498, 1.5, 1.498, 1.5, 1.5, 1.5, 1.5, 1.5, 1.5, 1.5, 1.5, 1.5, 1.5, 1.498, 1.5, 1.498, 1.498, 1.5, 1.5, 1.5, 1.5, 1.498, 1.5, 1.5, 1.5, 1.5, 1.5, 1.5, 1.5, 1.5, 1.5, 1.5, 1.5, 1.5, 1.5, 1.5, 1.5, 1.5, 1.5, 1.498, 1.498, 1.5, 1.5, 1.5, 1.498, 1.498, 1.5, 1.5, 1.5, 1.5, 1.5, 1.5, 1.5, 1.498, 1.5, 1.5, 1.5, 1.498, 1.498, 1.5, 1.5, 1.5, 1.5, 1.5, 1.5, 1.5, 1.5, 1.5, 1.5, 1.5, 1.5, 1.5, 1.5, 1.5, 1.5, 1.498, 1.5, 1.5, 1.498, 1.5, 1.5, 1.5, 1.5, 1.498, 1.5, 1.5, 1.5, 1.5, 1.498, 1.5, 1.5, 1.5, 1.498, 1.498, 1.5, 1.5, 1.5, 1.5, 1.5, 1.5, 1.5, 1.5, 1.5, 1.5, 1.5, 1.5, 1.5, 1.5, 1.498, 1.5, 1.498, 1.5, 1.5, 1.5, 1.498, 1.498, 1.5, 1.5, 1.498, 1.5, 1.5, 1.498, 1.5, 1.5, 1.498, 1.498, 1.498, 1.5, 1.498, 1.5, 1.5, 1.5, 1.5, 1.5, 1.5, 1.5, 1.498, 1.498, 1.5, 1.5, 1.498, 1.5, 1.498, 1.5, 1.5, 1.5, 1.5, 1.5, 1.5, 1.5, 1.498, 1.5, 1.5, 1.498, 1.5, 1.5, 1.5, 1.498, 1.5, 1.5, 1.5, 1.498, 1.5, 1.498, 1.5, 1.5, 1.5, 1.5, 1.5, 1.5, 1.5, 1.5, 1.5, 1.5, 1.5, 1.498, 1.5, 1.5, 1.498, 1.5, 1.498, 1.5, 1.5, 1.5, 1.5, 1.5, 1.5, 1.5, 1.5, 1.498, 1.498, 1.498, 1.5, 1.5, 1.5, 1.5, 1.5, 1.498, 1.5, 1.5, 1.5, 1.5, 1.5, 1.498, 1.5, 1.498, 1.5, 1.5, 1.5, 1.498, 1.5, 1.498, 1.5, 1.5, 1.5, 1.5, 1.5, 1.5, 1.5, 1.5, 1.5, 1.5, 1.498, 1.498, 1.5, 1.5, 1.5, 1.5, 1.5, 1.5, 1.498, 1.5, 1.498, 1.5, 1.498, 1.498, 1.498, 1.498, 1.498, 1.5, 1.498, 1.498, 1.5, 1.5, 1.5, 1.5, 1.5, 1.5, 1.5, 1.5, 1.5, 1.5, 1.5, 1.5, 1.498, 1.5, 1.5, 1.5, 1.5, 1.5, 1.5, 1.5, 1.5, 1.498, 1.5, 1.5, 1.5, 1.5, 1.498, 1.5, 1.5, 1.5, 1.5, 1.498, 1.5, 1.5, 1.498, 1.498, 1.497, 1.497, 1.496, 1.496, 1.483, 1.483, 1.483, 1.482, 1.482, 1.471, 1.46, 1.451, 1.44, 1.44, 1.44, 1.429, 1.429, 1.428, 1.428, 1.426, 1.426, 1.416, 1.406, 1.406, 1.406, 1.405, 1.403, 1.394, 1.384, 1.383, 1.383, 1.383, 1.372, 1.363, 1.361, 1.361, 1.36, 1.35, 1.35, 1.349, 1.349, 1.338, 1.329, 1.327, 1.327, 1.327, 1.316, 1.307, 1.307, 1.305, 1.305, 1.305, 1.295, 1.295, 1.284, 1.284, 1.282, 1.282, 1.273, 1.271, 1.27, 1.261, 1.261, 1.25, 1.25, 1.239, 1.239, 1.239, 1.238, 1.238, 1.236, 1.236, 1.225, 1.216, 1.206, 1.205, 1.205, 1.194, 1.194, 1.185, 1.183, 1.183, 1.182, 1.182, 1.18, 1.171, 1.161, 1.16, 1.16, 1.159, 1.159, 1.157, 1.148, 1.137, 1.137, 1.137, 1.136, 1.134, 1.125, 1.123, 1.114, 1.114, 1.113, 1.103, 1.102, 1.102, 1.091, 1.081, 1.081, 1.08, 1.08, 1.08, 1.069, 1.069, 1.069, 1.068, 1.06, 1.06, 1.058, 1.049, 1.047, 1.038, 1.038, 1.038, 1.027, 1.027, 1.026, 1.015, 1.015, 1.015, 1.015, 1.015, 1.013, 1.013, 1.012, 1.012, 1.002, 0.992, 0.992, 0.992, 0.99, 0.99, 0.979, 0.97, 0.96, 0.96, 0.959, 0.959, 0.959, 0.958, 0.958, 0.958, 0.958, 0.958, 0.947, 0.937, 0.936, 0.936, 0.936, 0.936, 0.935, 0.925, 0.914, 0.914, 0.914, 0.914, 0.914, 0.913, 0.913, 0.913, 0.903, 0.902, 0.902, 0.902, 0.901, 0.901, 0.891, 0.891, 0.89, 0.88, 0.88, 0.88, 0.879, 0.879, 0.869, 0.869, 0.868, 0.868, 0.868, 0.858, 0.858, 0.857, 0.857, 0.857, 0.848, 0.848, 0.846, 0.846, 0.846, 0.835, 0.835, 0.835, 0.835, 0.834, 0.834, 0.824, 0.824, 0.824, 0.823, 0.823, 0.814, 0.814, 0.814, 0.814, 0.812, 0.812, 0.812, 0.803, 0.801, 0.801, 0.79, 0.792, 0.79, 0.79, 0.79, 0.79, 0.79, 0.789, 0.789, 0.789, 0.789, 0.788, 0.788, 0.788, 0.788, 0.778, 0.767, 0.767, 0.767, 0.767, 0.767, 0.767, 0.766, 0.747, 0.738, 0.728, 0.727, 0.727, 0.727, 0.717, 0.717, 0.717, 0.717, 0.717, 0.717, 0.717, 0.706, 0.706, 0.708, 0.706, 0.706, 0.706, 0.706, 0.706, 0.706, 0.705, 0.705, 0.695, 0.695, 0.695, 0.695, 0.695, 0.686, 0.675, 0.675, 0.675, 0.675, 0.665, 0.656, 0.665, 0.655, 0.655, 0.655, 0.655, 0.655, 0.655, 0.655, 0.655, 0.655, 0.653, 0.653, 0.653, 0.653, 0.653, 0.653, 0.653, 0.642, 0.633, 0.633, 0.633, 0.633, 0.642, 0.633, 0.633, 0.633, 0.632, 0.632, 0.632, 0.632, 0.632, 0.632, 0.63, 0.63, 0.63, 0.63, 0.63, 0.629, 0.629, 0.629, 0.629, 0.629, 0.629, 0.618, 0.608, 0.599, 0.599, 0.599, 0.599, 0.608, 0.599, 0.598, 0.598, 0.598, 0.598, 0.598, 0.598, 0.588, 0.577, 0.577, 0.577, 0.577, 0.577, 0.577, 0.576, 0.576, 0.576, 0.576, 0.576, 0.576, 0.576, 0.574, 0.574, 0.574, 0.574, 0.574, 0.565, 0.565, 0.565, 0.564, 0.564, 0.564, 0.564, 0.564, 0.564, 0.554, 0.553, 0.553, 0.553, 0.553, 0.553, 0.553, 0.543, 0.543, 0.553, 0.551, 0.542, 0.542, 0.542, 0.542, 0.542, 0.542, 0.54, 0.54, 0.54, 0.531, 0.531, 0.531, 0.53, 0.53, 0.53, 0.53, 0.539, 0.53, 0.52, 0.519, 0.52, 0.52, 0.519, 0.509, 0.509, 0.509, 0.509, 0.509, 0.509, 0.509, 0.509, 0.508, 0.508, 0.508, 0.508, 0.508, 0.508, 0.508, 0.507, 0.507, 0.507, 0.507, 0.507, 0.497, 0.505, 0.496, 0.486, 0.486, 0.486, 0.485, 0.486, 0.485, 0.485, 0.485, 0.485, 0.485, 0.485, 0.485, 0.485, 0.483, 0.483, 0.483, 0.483, 0.483, 0.483, 0.483, 0.483, 0.474, 0.463, 0.463, 0.463, 0.463, 0.463, 0.463, 0.454, 0.454, 0.454, 0.454, 0.452, 0.454, 0.452, 0.454, 0.452, 0.452, 0.452, 0.452, 0.452, 0.452, 0.452, 0.452, 0.451, 0.451, 0.451, 0.451, 0.451, 0.451, 0.451, 0.451, 0.44, 0.43, 0.43, 0.43, 0.43, 0.43, 0.43, 0.43, 0.43, 0.43, 0.429, 0.429, 0.429, 0.429, 0.429, 0.429, 0.429, 0.429, 0.429, 0.428, 0.428, 0.428, 0.428, 0.428, 0.428, 0.418, 0.409, 0.409, 0.409, 0.407, 0.409, 0.407, 0.409, 0.407, 0.407, 0.407, 0.407, 0.407, 0.407, 0.407, 0.407, 0.406, 0.406, 0.406, 0.406, 0.406, 0.406, 0.406, 0.406, 0.405, 0.405, 0.405, 0.405, 0.395, 0.394, 0.394, 0.394, 0.394, 0.394, 0.394, 0.394, 0.394, 0.394, 0.384, 0.384, 0.384, 0.384, 0.384, 0.383, 0.383, 0.383, 0.383, 0.383, 0.383, 0.383, 0.383, 0.383, 0.382, 0.372, 0.372, 0.372, 0.372, 0.372, 0.372, 0.372, 0.372, 0.372, 0.372, 0.372, 0.371, 0.371, 0.371, 0.371, 0.361, 0.361, 0.361, 0.361, 0.361, 0.361, 0.361, 0.361, 0.361, 0.36, 0.36, 0.36, 0.36, 0.36, 0.35, 0.35, 0.35, 0.35, 0.35, 0.35, 0.35, 0.35, 0.35, 0.349, 0.349, 0.349, 0.349, 0.349, 0.339, 0.339, 0.339, 0.339, 0.339, 0.339, 0.339, 0.339, 0.338, 0.338, 0.338, 0.338, 0.338, 0.338, 0.338, 0.338, 0.338, 0.338, 0.329, 0.329, 0.329, 0.329, 0.327, 0.327, 0.327, 0.327, 0.327, 0.327, 0.327, 0.327, 0.327, 0.327, 0.327, 0.327, 0.327, 0.326, 0.326, 0.316, 0.316, 0.316, 0.316, 0.316, 0.316, 0.316, 0.316, 0.316, 0.316, 0.316, 0.316, 0.305, 0.305, 0.305, 0.305, 0.305, 0.305, 0.305, 0.305, 0.305, 0.305, 0.305, 0.305, 0.305, 0.305, 0.304, 0.304, 0.304, 0.304, 0.304, 0.304, 0.304, 0.304, 0.295, 0.295, 0.295, 0.295, 0.295, 0.295, 0.295, 0.295, 0.295, 0.293, 0.293, 0.293, 0.293, 0.293, 0.293, 0.293, 0.293, 0.293, 0.293, 0.293, 0.293, 0.284, 0.282, 0.284, 0.282, 0.282, 0.282, 0.282, 0.282, 0.282, 0.282, 0.282, 0.282, 0.282, 0.282, 0.282, 0.282, 0.281, 0.281, 0.281, 0.281, 0.281, 0.281, 0.281, 0.281, 0.281, 0.281, 0.281, 0.281, 0.281, 0.281, 0.28, 0.28, 0.28, 0.28, 0.28, 0.27, 0.261, 0.261, 0.261, 0.261, 0.261, 0.261, 0.261, 0.261, 0.261, 0.261, 0.259, 0.259, 0.259, 0.259, 0.259, 0.259, 0.259, 0.259, 0.259, 0.259, 0.259, 0.259, 0.259, 0.259, 0.259, 0.259, 0.259, 0.259, 0.258, 0.258, 0.258, 0.258, 0.258, 0.258, 0.258, 0.258, 0.258, 0.258, 0.258, 0.258, 0.258, 0.258, 0.248, 0.237, 0.239, 0.239, 0.239, 0.239, 0.239, 0.239, 0.239, 0.237, 0.237, 0.239, 0.237, 0.237, 0.237, 0.237, 0.237, 0.237, 0.237, 0.237, 0.237, 0.237, 0.237, 0.237, 0.237, 0.237, 0.237, 0.237, 0.237, 0.237, 0.236, 0.236, 0.236, 0.236, 0.236, 0.236, 0.236, 0.236, 0.236, 0.236, 0.236, 0.236, 0.236, 0.236, 0.236, 0.236, 0.235, 0.235, 0.235, 0.225, 0.225, 0.225, 0.225, 0.225, 0.225, 0.225, 0.225, 0.225, 0.225, 0.225, 0.225, 0.225, 0.225, 0.225, 0.225, 0.225, 0.224, 0.224, 0.225, 0.224, 0.224, 0.224, 0.224, 0.224, 0.224, 0.224, 0.213, 0.205, 0.205, 0.205, 0.205, 0.205, 0.205, 0.205, 0.205, 0.205, 0.205, 0.205, 0.205, 0.205, 0.205, 0.205, 0.205, 0.205, 0.204, 0.205, 0.204, 0.204, 0.204, 0.204, 0.204, 0.204, 0.204, 0.204, 0.204, 0.204, 0.204, 0.204, 0.204, 0.204, 0.204, 0.204, 0.204, 0.202, 0.202, 0.202, 0.202, 0.202, 0.202, 0.202, 0.202, 0.202, 0.202, 0.202, 0.202, 0.202, 0.202, 0.202, 0.202, 0.202, 0.202, 0.202, 0.202, 0.202, 0.201, 0.201, 0.201, 0.201, 0.201, 0.201, 0.201, 0.201, 0.201, 0.191,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0.18, 0.179, 0.179, 0.179, 0.179, 0.179, 0.179, 0.179, 0.179, 0.179, 0.17, 0.17, 0.17, 0.17, 0.17, 0.17, 0.17, 0.17, 0.17, 0.17, 0.17, 0.17, 0.17, 0.17, 0.17, 0.168, 0.17, 0.168, 0.168, 0.168, 0.168, 0.168, 0.168, 0.168, 0.168, 0.168, 0.168, 0.168, 0.168, 0.168, 0.168, 0.168, 0.168, 0.168, 0.168, 0.168, 0.167, 0.168, 0.159, 0.159, 0.159, 0.159, 0.159, 0.157, 0.157, 0.159, 0.157, 0.157, 0.157, 0.157, 0.159, 0.157, 0.157, 0.157, 0.157, 0.157, 0.157, 0.157, 0.157, 0.157, 0.157, 0.157, 0.157, 0.157, 0.157, 0.157, 0.157, 0.157, 0.157, 0.157, 0.157, 0.156, 0.156, 0.156, 0.156, 0.156, 0.156, 0.146, 0.146, 0.146, 0.148, 0.146, 0.146, 0.146, 0.146, 0.146, 0.146, 0.146, 0.146, 0.146, 0.146, 0.146, 0.146, 0.146, 0.146, 0.146, 0.146, 0.146, 0.146, 0.146, 0.146, 0.146, 0.146, 0.146, 0.146, 0.146, 0.146, 0.146, 0.146, 0.145, 0.146, 0.145, 0.145, 0.145, 0.145, 0.145, 0.145, 0.145, 0.145, 0.136, 0.136, 0.136, 0.136, 0.136, 0.136, 0.136, 0.136, 0.136, 0.136, 0.136, 0.136, 0.136, 0.136, 0.136, 0.136, 0.136, 0.136, 0.136, 0.136, 0.136, 0.136, 0.136, 0.136, 0.136, 0.136, 0.136, 0.136, 0.136, 0.136, 0.136, 0.136, 0.136, 0.134, 0.134, 0.134, 0.134, 0.134, 0.134, 0.134, 0.134, 0.125, 0.125, 0.125, 0.125, 0.125, 0.125, 0.125, 0.125, 0.125, 0.125, 0.125, 0.125, 0.125, 0.125, 0.125, 0.125, 0.125, 0.125, 0.125, 0.125, 0.125, 0.125, 0.125, 0.123, 0.123, 0.125, 0.123, 0.123, 0.125, 0.123, 0.125, 0.123, 0.123, 0.123, 0.123, 0.123, 0.123, 0.123, 0.123, 0.123, 0.123, 0.123, 0.123, 0.123, 0.123, 0.123, 0.123, 0.123, 0.123, 0.123, 0.123, 0.123, 0.123, 0.123, 0.123, 0.123, 0.123, 0.122, 0.123, 0.122, 0.123,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0.112,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0.091, 0.089, 0.089, 0.089, 0.089, 0.089, 0.089, 0.089, 0.089, 0.089, 0.089, 0.089, 0.089, 0.089, 0.089, 0.089, 0.089, 0.089, 0.089, 0.089, 0.089, 0.089, 0.089, 0.089, 0.089, 0.089, 0.089, 0.089, 0.089, 0.089, 0.089, 0.089, 0.08, 0.08, 0.079, 0.08, 0.08, 0.08, 0.08, 0.08, 0.08, 0.08, 0.08, 0.08, 0.08, 0.08, 0.08, 0.08, 0.08, 0.08, 0.08, 0.08, 0.079, 0.08, 0.08, 0.08, 0.08, 0.079, 0.079, 0.079, 0.079,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0.079,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0.068, 0.068, 0.068, 0.068, 0.068,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0.057, 0.055, 0.057, 0.057,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0.046, 0.045, 0.045, 0.045,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0.035, 0.034, 0.035, 0.034, 0.035, 0.035, 0.035, 0.035, 0.034, 0.034, 0.035, 0.034, 0.035, 0.035, 0.034, 0.035, 0.035, 0.035, 0.035, 0.035, 0.035, 0.035, 0.035, 0.035, 0.035, 0.035, 0.035, 0.034, 0.035, 0.035, 0.035, 0.035, 0.035, 0.034, 0.035, 0.035, 0.035, 0.035, 0.035, 0.035, 0.035, 0.035, 0.035, 0.035, 0.035, 0.035, 0.034, 0.035, 0.035, 0.035, 0.035, 0.035, 0.034, 0.035, 0.035, 0.034, 0.034, 0.035, 0.035, 0.035, 0.034, 0.034, 0.035, 0.035, 0.035, 0.034, 0.034, 0.034, 0.035, 0.035,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0.032, 0.034, 0.034, 0.034, 0.032, 0.032, 0.032, 0.032, 0.034,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0.032, 0.032, 0.031, 0.031, 0.032, 0.032, 0.031, 0.031, 0.032, 0.031, 0.031,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</si>
  <si>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1.473, 4.413, 4.434, 4.445, 4.456, 4.461, 4.467, 4.472, 4.477, 4.483, 4.488, 4.488, 4.494, 4.499, 4.504, 4.504, 4.51, 4.515, 4.515, 4.521, 4.526, 4.526, 4.531, 4.531, 4.537, 4.537, 4.542, 4.542, 4.548, 4.548, 4.553, 4.553, 4.558, 4.558, 4.564, 4.564, 4.569, 4.569, 4.569, 4.575, 4.575, 4.575, 4.58, 4.58, 4.58, 4.58, 4.58, 4.586, 4.586, 4.586, 4.586, 4.586, 4.591, 4.591, 4.591, 4.591, 4.591, 4.591, 4.591, 4.596, 4.596, 4.596, 4.596, 4.596, 4.596, 4.596, 4.596, 4.596, 4.602, 4.602, 4.596, 4.602, 4.602, 4.602, 4.602, 4.602, 4.602, 4.602, 4.602, 4.602, 4.602, 4.602, 4.607, 4.607, 4.607, 4.607, 4.607, 4.607, 4.607, 4.607, 4.607, 4.613, 4.613, 4.613, 4.613, 4.613, 4.613, 4.613, 4.613, 4.613, 4.613, 4.613, 4.618, 4.618, 4.618, 4.618, 4.618, 4.618, 4.618, 4.618, 4.618, 4.623, 4.623, 4.623, 4.623, 4.623, 4.623, 4.623, 4.623, 4.623, 4.623, 4.623, 4.623, 4.623, 4.629, 4.629, 4.629, 4.629, 4.629, 4.629, 4.629, 4.629, 4.629, 4.629, 4.634, 4.634, 4.634, 4.634, 4.634, 4.634, 4.634, 4.634, 4.634, 4.634, 4.64, 4.634, 4.64, 4.64, 4.64, 4.64, 4.64, 4.64, 4.64, 4.64, 4.64, 4.64, 4.64, 4.645, 4.645, 4.645, 4.645, 4.645, 4.645, 4.645, 4.645, 4.645, 4.645, 4.645, 4.65, 4.65, 4.65, 4.65, 4.65, 4.65, 4.65, 4.65, 4.65, 4.65, 4.65, 4.65, 4.656, 4.656, 4.656, 4.656, 4.656, 4.656, 4.656, 4.656, 4.656, 4.656, 4.661, 4.661, 4.661, 4.661, 4.661, 4.661, 4.661, 4.661, 4.661, 4.661, 4.661, 4.661, 4.661, 4.661, 4.661, 4.661, 4.667, 4.667, 4.667, 4.667, 4.667, 4.667, 4.667, 4.667, 4.667, 4.667, 4.667, 4.667, 4.667, 4.667, 4.672, 4.672, 4.672, 4.672, 4.672, 4.672, 4.672, 4.672, 4.672, 4.672, 4.672, 4.672, 4.672, 4.677, 4.672, 4.672, 4.677, 4.677, 4.677, 4.677, 4.677, 4.677, 4.677, 4.677, 4.677, 4.677, 4.677, 4.677, 4.677, 4.683, 4.683, 4.683, 4.677, 4.683, 4.683, 4.683, 4.683, 4.683, 4.683, 4.683, 4.683, 4.683, 4.683, 4.683, 4.683, 4.683, 4.683, 4.683, 4.683,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4.704, 4.699, 4.704, 4.704, 4.704, 4.704, 4.704, 4.704, 4.704, 4.704, 4.704, 4.704, 4.704, 4.704, 4.704, 4.704, 4.704, 4.704, 4.704, 4.704, 4.704, 4.704, 4.704, 4.704, 4.704, 4.704, 4.704, 4.704, 4.704, 4.704, 4.71, 4.704,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4.726, 4.726, 4.726, 4.726, 4.726, 4.726, 4.721,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4.737, 4.737, 4.742, 4.742, 4.742, 4.737, 4.742, 4.742, 4.742, 4.742, 4.742, 4.742, 4.742, 4.742, 4.742, 4.742, 4.742, 4.742, 4.742, 4.742, 4.742, 4.742, 4.742, 4.742, 4.742, 4.748, 4.742, 4.748, 4.748, 4.748, 4.748, 4.748, 4.748,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4.78, 4.78, 4.78, 4.78, 4.78, 4.78, 4.78, 4.78, 4.78, 4.78, 4.78, 4.78, 4.78, 4.78, 4.78, 4.78, 4.78, 4.785,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4.791, 4.796,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4.85, 4.845, 4.85, 4.85, 4.85, 4.85, 4.85, 4.85, 4.85, 4.85, 4.85, 4.85, 4.85, 4.85, 4.85, 4.856, 4.856, 4.856, 4.856, 4.856, 4.856, 4.856, 4.856, 4.856, 4.856, 4.856, 4.856, 4.856, 4.856, 4.861, 4.861, 4.856, 4.861, 4.861, 4.861, 4.861, 4.861, 4.861, 4.861, 4.861, 4.861, 4.861, 4.861, 4.861, 4.866, 4.866, 4.866, 4.866, 4.866, 4.866, 4.866, 4.866, 4.866, 4.866, 4.866, 4.866, 4.872, 4.866, 4.872, 4.872, 4.872, 4.872, 4.872, 4.872, 4.872, 4.872, 4.872, 4.872, 4.872, 4.872, 4.877, 4.877, 4.877, 4.877, 4.877, 4.877, 4.877, 4.877, 4.877, 4.877, 4.877, 4.877, 4.877, 4.877, 4.883, 4.883, 4.877, 4.883, 4.883, 4.883, 4.883, 4.883, 4.883, 4.883, 4.883, 4.883, 4.883, 4.883, 4.883, 4.883, 4.888, 4.888, 4.888, 4.888, 4.888, 4.888, 4.888, 4.888, 4.888, 4.888, 4.888, 4.888, 4.888, 4.888, 4.893, 4.893, 4.893, 4.893, 4.893, 4.893, 4.893, 4.893, 4.893, 4.893, 4.893, 4.893, 4.899, 4.899, 4.899, 4.899, 4.899, 4.899, 4.899, 4.899, 4.899, 4.899, 4.899, 4.899, 4.899, 4.899, 4.899, 4.904, 4.904, 4.904, 4.904, 4.904, 4.904, 4.904, 4.904, 4.904, 4.904, 4.904, 4.904, 4.904, 4.91, 4.91, 4.91, 4.91, 4.91, 4.91, 4.91, 4.91, 4.91, 4.91, 4.91, 4.91, 4.915, 4.91, 4.91,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4.937, 4.937, 4.937, 4.942, 4.942, 4.942, 4.942, 4.942, 4.942, 4.942, 4.942, 4.942, 4.942, 4.942, 4.942, 4.942, 4.948, 4.948, 4.948, 4.948, 4.948, 4.948, 4.948, 4.948, 4.948, 4.948, 4.948, 4.948, 4.948, 4.953, 4.953, 4.953, 4.953, 4.953, 4.953, 4.953, 4.953, 4.953, 4.953, 4.953, 4.953, 4.953, 4.948, 4.948, 4.948, 4.948, 4.948, 4.942, 4.937, 4.931, 4.926, 4.926, 4.926, 4.921, 4.921, 4.921, 4.921, 4.921, 4.921, 4.915, 4.91, 4.91, 4.91, 4.91, 4.91, 4.904, 4.899, 4.899, 4.899, 4.899, 4.893, 4.888, 4.888, 4.888, 4.888, 4.883, 4.883, 4.883, 4.883, 4.877, 4.872, 4.872, 4.872, 4.872, 4.866, 4.861, 4.861, 4.861, 4.861, 4.861, 4.856, 4.856, 4.85, 4.85, 4.85, 4.85, 4.845, 4.845, 4.845, 4.839, 4.839, 4.834, 4.834, 4.829, 4.829, 4.829, 4.829, 4.829, 4.829, 4.829, 4.823, 4.818, 4.812, 4.812, 4.812, 4.807, 4.807, 4.802, 4.802, 4.802, 4.802, 4.802, 4.802, 4.796, 4.791, 4.791, 4.791, 4.791, 4.791, 4.791, 4.785, 4.78, 4.78, 4.78, 4.78, 4.78, 4.775, 4.775, 4.769, 4.769, 4.769, 4.764, 4.764, 4.764, 4.758, 4.753, 4.753, 4.753, 4.753, 4.753, 4.748, 4.748, 4.748, 4.748, 4.742, 4.742, 4.742, 4.737, 4.737, 4.731, 4.731, 4.731, 4.726, 4.726, 4.726, 4.721, 4.721, 4.721, 4.721, 4.721, 4.721, 4.721, 4.721, 4.721, 4.715, 4.71, 4.71, 4.71, 4.71, 4.71, 4.704, 4.699, 4.694, 4.694, 4.694, 4.694, 4.694, 4.694, 4.694, 4.694, 4.694, 4.694, 4.688, 4.683, 4.683, 4.683, 4.683, 4.683, 4.683, 4.677, 4.672, 4.672, 4.672, 4.672, 4.672, 4.672, 4.672, 4.672, 4.667, 4.667, 4.667, 4.667, 4.667, 4.667, 4.661, 4.661, 4.661, 4.656, 4.656, 4.656, 4.656, 4.656, 4.65, 4.65, 4.65, 4.65, 4.65, 4.645, 4.645, 4.645, 4.645, 4.645, 4.64, 4.64, 4.64, 4.64, 4.64, 4.634, 4.634, 4.634, 4.634, 4.634, 4.634, 4.629, 4.629, 4.629, 4.629, 4.629, 4.623, 4.623, 4.623, 4.623, 4.623, 4.623, 4.623, 4.618, 4.618, 4.618, 4.613, 4.613, 4.613, 4.613, 4.613, 4.613, 4.613, 4.613, 4.613, 4.613, 4.613, 4.613, 4.613, 4.607, 4.613, 4.607, 4.602, 4.602, 4.602, 4.602, 4.602, 4.602, 4.602, 4.586, 4.58, 4.58, 4.58, 4.575, 4.58, 4.569, 4.575, 4.575, 4.575, 4.575, 4.575, 4.575, 4.569, 4.569, 4.564, 4.569, 4.569, 4.569, 4.569, 4.569, 4.569, 4.569, 4.569, 4.564, 4.564, 4.558, 4.558, 4.564, 4.553, 4.548, 4.553, 4.553, 4.548, 4.542, 4.537, 4.542, 4.537, 4.537, 4.537, 4.537, 4.537, 4.537, 4.537, 4.537, 4.537, 4.537, 4.537, 4.537, 4.537, 4.537, 4.537, 4.537, 4.531, 4.526, 4.526, 4.531, 4.526, 4.531, 4.531, 4.531, 4.526, 4.531, 4.531, 4.526, 4.531, 4.531, 4.531, 4.526, 4.531, 4.526, 4.531, 4.531, 4.531, 4.531, 4.531, 4.531, 4.531, 4.526, 4.526, 4.515, 4.51, 4.51, 4.51, 4.515, 4.515, 4.515, 4.51, 4.51, 4.515, 4.51, 4.515, 4.51, 4.504, 4.499, 4.499, 4.499, 4.499, 4.499, 4.499, 4.499, 4.499, 4.499, 4.499, 4.499, 4.499, 4.499, 4.499, 4.499, 4.499, 4.499, 4.499, 4.494, 4.494, 4.494, 4.494, 4.494, 4.494, 4.494, 4.494, 4.494, 4.488, 4.488, 4.488, 4.488, 4.488, 4.488, 4.488, 4.483, 4.483, 4.488, 4.488, 4.483, 4.483, 4.483, 4.483, 4.483, 4.483, 4.483, 4.488, 4.488, 4.477, 4.483, 4.477, 4.477, 4.477, 4.477, 4.483, 4.488, 4.477, 4.472, 4.472, 4.472, 4.472, 4.472, 4.467, 4.467, 4.467, 4.467, 4.467, 4.467, 4.467, 4.467, 4.467, 4.467, 4.467, 4.467, 4.467, 4.467, 4.467, 4.467, 4.467, 4.467, 4.467, 4.467, 4.461, 4.467, 4.461, 4.456, 4.456, 4.456, 4.456, 4.456, 4.456, 4.456, 4.456, 4.456, 4.456, 4.456, 4.456, 4.456, 4.456, 4.456, 4.456, 4.456, 4.456, 4.456, 4.456, 4.456, 4.45,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</si>
  <si>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2.5, 5.094000000000001, 7.594000000000001, 10.078000000000003, 12.625, 15.156000000000006, 17.672000000000004, 20.203000000000003, 22.656000000000006, 25.141000000000005, 27.609, 30.141000000000002, 32.656000000000006, 35.188, 37.703, 40.266000000000005, 42.781000000000006, 45.25, 47.719, 50.188, 52.672000000000004, 55.188, 57.719, 60.234, 62.719, 65.188, 67.656, 70.125, 72.625, 75.156, 77.672, 80.188, 82.719, 85.25, 87.766, 90.297, 92.797, 95.266, 97.75, 100.219, 102.73400000000001, 105.266, 107.781, 110.313, 112.828, 115.35900000000001, 117.844, 120.328, 122.797, 125.281, 127.75, 130.26600000000002, 132.797, 135.313, 137.828, 140.359, 142.875, 145.406, 147.89100000000002, 150.391, 152.891, 155.422, 157.938, 160.469, 162.984, 165.516, 168.031, 170.563, 173.078, 175.594, 178.125, 180.64100000000002, 183.172, 185.688, 188.219, 190.734, 193.26600000000002, 195.781, 198.297, 200.828, 203.375, 205.844, 208.344, 210.828, 213.297, 215.813, 218.328, 220.859, 223.375, 225.906, 228.422, 230.938, 233.469, 235.984, 238.51600000000002, 241.031, 243.563, 246.078, 248.594, 251.125, 253.64100000000002, 256.109, 258.641, 261.156, 263.688, 266.203, 268.734, 271.25, 273.781, 276.297, 278.813, 281.344, 283.859, 286.391, 288.938, 291.453, 293.969, 296.5, 299.016, 301.547, 304.063, 306.594, 309.063, 311.531, 314.016, 316.547, 319.063, 321.578, 324.109, 326.625, 329.156, 331.672, 334.203, 336.719, 339.234, 341.766, 344.281, 346.813, 349.328, 351.844, 354.375, 356.891, 359.422, 361.891, 364.391, 366.859, 369.328, 371.813, 374.281, 376.797, 379.313, 381.844, 384.359, 386.891, 389.406, 391.984, 394.484, 396.953, 399.484, 402.0, 404.516, 407.047, 409.563, 412.094, 414.609, 417.141, 419.656, 422.172, 424.703, 427.219, 429.75, 432.266, 434.781, 437.313, 439.828, 442.344, 444.875, 447.391, 449.891, 452.359, 454.828, 457.359, 459.875, 462.406, 464.922, 467.453, 469.969, 472.484, 475.016, 477.531, 480.063, 482.578, 485.109, 487.625, 490.141, 492.672, 495.188, 497.719, 500.234, 502.75, 505.281, 507.797, 510.328, 512.875, 515.453, 517.953, 520.453, 522.953, 525.484, 528.0, 530.531, 533.047, 535.578, 538.094, 540.609, 543.141, 545.656, 548.188, 550.703, 553.234, 555.75, 558.266, 560.797, 563.313, 565.844, 568.359, 570.875, 573.406, 575.922, 578.453, 580.969, 583.516, 586.031, 588.5, 591.031, 593.563, 596.078, 598.594, 601.125, 603.641, 606.172, 608.688, 611.219, 613.734, 616.266, 618.781, 621.328, 623.859, 626.375, 628.891, 631.422, 633.938, 636.469, 638.984, 641.5, 644.031, 646.547, 649.078, 651.594, 654.063, 656.547, 659.016, 661.484, 663.953, 666.469, 669.0, 671.484, 674.016, 676.516, 678.984, 681.5, 684.016, 686.531, 689.047, 691.578, 694.094, 696.625, 699.141, 701.656, 704.188, 706.703, 709.234, 711.75, 714.281, 716.797, 719.313, 721.844, 724.359, 726.891, 729.406, 731.922, 734.453, 736.969, 739.5, 742.016, 744.484, 746.953, 749.422, 751.906, 754.375, 756.891, 759.422, 761.938, 764.469, 766.984, 769.516, 772.031, 774.547, 777.078, 779.578, 782.109, 784.578, 787.078, 789.547, 792.0, 794.531, 797.0, 799.484, 801.953, 804.422, 806.891, 809.406, 811.938, 814.453, 816.984, 819.5, 822.031, 824.547, 827.094, 829.625, 832.141, 834.672, 837.188, 839.719, 842.234, 844.75, 847.281, 849.797, 852.328, 854.844, 857.359, 859.891, 862.406, 864.938, 867.453, 869.984, 872.5, 875.031, 877.547, 880.078, 882.594, 885.125, 887.641, 890.188, 892.719, 895.234, 897.75, 900.281, 902.797, 905.328, 907.844, 910.359, 912.953, 915.453, 917.938, 920.438, 922.922, 925.391, 927.906, 930.438, 932.953, 935.484, 938.0, 940.516, 943.047, 945.563, 948.094, 950.609, 953.141, 955.656, 958.219, 960.734, 963.266, 965.781, 968.297, 970.828, 973.344, 975.844, 978.313, 980.797, 983.266, 985.734, 988.25, 990.766, 993.297, 995.813, 998.344, 1000.859, 1003.391, 1005.906, 1008.422, 1010.953, 1013.5, 1016.031, 1018.547, 1021.078, 1023.594, 1026.125, 1028.641, 1031.156, 1033.688, 1036.203, 1038.734, 1041.25, 1043.781, 1046.297, 1048.813, 1051.344, 1053.859, 1056.391, 1058.906, 1061.438, 1063.953, 1066.469, 1069.0, 1071.516, 1074.047, 1076.594, 1079.125, 1081.641, 1084.156, 1086.688, 1089.219, 1091.734, 1094.203, 1096.688, 1099.156, 1101.641, 1104.109, 1106.594, 1109.109, 1111.641, 1114.156, 1116.688, 1119.203, 1121.734, 1124.25, 1126.766, 1129.297, 1131.813, 1134.344, 1136.859, 1139.391, 1141.906, 1144.438, 1146.953, 1149.484, 1152.0, 1154.516, 1157.047, 1159.563, 1162.094, 1164.609, 1167.078, 1169.563, 1172.016, 1174.5, 1176.969, 1179.484, 1182.016, 1184.531, 1187.063, 1189.578, 1192.094, 1194.625, 1197.172, 1199.703, 1202.219, 1204.75, 1207.266, 1209.781, 1212.313, 1214.828, 1217.359, 1219.875, 1222.375, 1224.875, 1227.344, 1229.844, 1232.313, 1234.781, 1237.25, 1239.766, 1242.297, 1244.813, 1247.344, 1249.859, 1252.375, 1254.906, 1257.422, 1259.953, 1262.469, 1265.0, 1267.516, 1270.047, 1272.563, 1275.078, 1277.609, 1280.125, 1282.656, 1285.172, 1287.703, 1290.219, 1292.734, 1295.266, 1297.719, 1300.203, 1302.672, 1305.141, 1307.609, 1310.141, 1312.656, 1315.188, 1317.703, 1320.219, 1322.75, 1325.266, 1327.828, 1330.344, 1332.859, 1335.391, 1337.906, 1340.406, 1342.922, 1345.391, 1347.906, 1350.406, 1352.875, 1355.359, 1357.828, 1360.297, 1362.766, 1365.297, 1367.813, 1370.328, 1372.859, 1375.375, 1377.906, 1380.422, 1382.938, 1385.469, 1387.984, 1390.516, 1393.031, 1395.563, 1398.094, 1400.609, 1403.125, 1405.656, 1408.172, 1410.703, 1413.219, 1415.688, 1418.156, 1420.625, 1423.109, 1425.578, 1428.094, 1430.625, 1433.141, 1435.656, 1438.188, 1440.703, 1443.234, 1445.75, 1448.266, 1450.797, 1453.313, 1455.844, 1458.359, 1460.875, 1463.406, 1465.922, 1468.453, 1470.969, 1473.5, 1476.078, 1478.578, 1481.078, 1483.547, 1486.0, 1488.531, 1491.063, 1493.578, 1496.109, 1498.625, 1501.141, 1503.672, 1506.188, 1508.719, 1511.234, 1513.75, 1516.281, 1518.828, 1521.359, 1523.875, 1526.406, 1528.922, 1531.453, 1533.969, 1536.5, 1539.016, 1541.531, 1544.047, 1546.578, 1549.094, 1551.625, 1554.141, 1556.672, 1559.188, 1561.703, 1564.234, 1566.75, 1569.281, 1571.797, 1574.328, 1576.844, 1579.359, 1581.922, 1584.453, 1586.969, 1589.484, 1592.016, 1594.516, 1597.016, 1599.547, 1602.031, 1604.5, 1606.969, 1609.5, 1612.016, 1614.547, 1617.063, 1619.594, 1622.109, 1624.641, 1627.156, 1629.672, 1632.203, 1634.719, 1637.25, 1639.766, 1642.297, 1644.813, 1647.328, 1649.828, 1652.391, 1654.859, 1657.344, 1659.813, 1662.297, 1664.813, 1667.344, 1669.859, 1672.391, 1674.906, 1677.422, 1679.953, 1682.469, 1685.0, 1687.516, 1690.047, 1692.563, 1695.094, 1697.609, 1700.141, 1702.672, 1705.188, 1707.719, 1710.234, 1712.766, 1715.281, 1717.813, 1720.328, 1722.797, 1725.266, 1727.734, 1730.219, 1732.688, 1735.203, 1737.734, 1740.25, 1742.766, 1745.297, 1747.813, 1750.344, 1752.891, 1755.391, 1757.859, 1760.406, 1762.891, 1765.359, 1767.875, 1770.406, 1772.922, 1775.453, 1777.969, 1780.5, 1783.016, 1785.547, 1788.063, 1790.578, 1793.109, 1795.625, 1798.156, 1800.672, 1803.203, 1805.719, 1808.234, 1810.766, 1813.281, 1815.813, 1818.328, 1820.859, 1823.375, 1825.906, 1828.422, 1830.891, 1833.359, 1835.828, 1838.313, 1840.781, 1843.297, 1845.828, 1848.344, 1850.875, 1853.391, 1855.906, 1858.438, 1861.016, 1863.516, 1866.047, 1868.563, 1871.094, 1873.609, 1876.125, 1878.656, 1881.172, 1883.703, 1886.219, 1888.75, 1891.266, 1893.781, 1896.313, 1898.828, 1901.359, 1903.875, 1906.406, 1908.922, 1911.438, 1913.969, 1916.484, 1919.016, 1921.531, 1924.063, 1926.594, 1929.141, 1931.672, 1934.203, 1936.719, 1939.234, 1941.766, 1944.281, 1946.813, 1949.328, 1951.844, 1954.438, 1956.906, 1959.375, 1961.906, 1964.422, 1966.953, 1969.469, 1971.984, 1974.516, 1977.031, 1979.563, 1982.078, 1984.594, 1987.125, 1989.641, 1992.172, 1994.625, 1997.109, 1999.578, 2002.047, 2004.516, 2007.047, 2009.563, 2012.078, 2014.609, 2017.125, 2019.656, 2022.172, 2024.734, 2027.25, 2029.766, 2032.297, 2034.813, 2037.344, 2039.859, 2042.375, 2044.906, 2047.406, 2049.875, 2052.344, 2054.875, 2057.406, 2059.922, 2062.453, 2064.969, 2067.5, 2070.016, 2072.547, 2075.063, 2077.578, 2080.109, 2082.625, 2085.156, 2087.672, 2090.203, 2092.719, 2095.234, 2097.766, 2100.281, 2102.813, 2105.328, 2107.844, 2110.375, 2112.891, 2115.422, 2117.875, 2120.359, 2122.859, 2125.328, 2127.875, 2130.328, 2132.797, 2135.266, 2137.797, 2140.313, 2142.844, 2145.359, 2147.875, 2150.406, 2152.922, 2155.453, 2157.969, 2160.5, 2163.047, 2165.563, 2168.078, 2170.609, 2173.125, 2175.641, 2178.172, 2180.688, 2183.219, 2185.734, 2188.25, 2190.781, 2193.297, 2195.828, 2198.344, 2200.875, 2203.391, 2205.906, 2208.391, 2210.844, 2213.313, 2215.797, 2218.266, 2220.734, 2223.203, 2225.734, 2228.25, 2230.766, 2233.297, 2235.813, 2238.344, 2240.859, 2243.375, 2245.906, 2248.375, 2250.844, 2253.313, 2255.781, 2258.266, 2260.734, 2263.25, 2265.781, 2268.297, 2270.828, 2273.344, 2275.875, 2278.391, 2280.922, 2283.438, 2285.969, 2288.484, 2291.0, 2293.531, 2296.047, 2298.578, 2301.094, 2303.625, 2306.141, 2308.672, 2311.188, 2313.656, 2316.125, 2318.672, 2321.141, 2323.609, 2326.094, 2328.563, 2331.078, 2333.609, 2336.125, 2338.641, 2341.172, 2343.688, 2346.219, 2348.734, 2351.266, 2353.781, 2356.313, 2358.828, 2361.359, 2363.875, 2366.391, 2368.922, 2371.438, 2373.969, 2376.484, 2379.0, 2381.531, 2384.094, 2386.609, 2389.141, 2391.656, 2394.203, 2396.672, 2399.141, 2401.672, 2404.203, 2406.719, 2409.234, 2411.766, 2414.281, 2416.813, 2419.328, 2421.859, 2424.375, 2426.891, 2429.422, 2431.969, 2434.5, 2437.016, 2439.547, 2442.063, 2444.594, 2447.109, 2449.625, 2452.156, 2454.672, 2457.203, 2459.781, 2462.25, 2464.719, 2467.25, 2469.766, 2472.297, 2474.813, 2477.344, 2479.859, 2482.391, 2484.906, 2487.438, 2489.953, 2492.469, 2495.0, 2497.516, 2500.047, 2502.563, 2505.094, 2507.609, 2510.141, 2512.656, 2515.188, 2517.703, 2520.219, 2522.75, 2525.266, 2527.797, 2530.281, 2532.781, 2535.234, 2537.703, 2540.188, 2542.656, 2545.172, 2547.703, 2550.219, 2552.75, 2555.266, 2557.781, 2560.313, 2562.828, 2565.359, 2567.875, 2570.406, 2572.922, 2575.438, 2577.969, 2580.484, 2583.016, 2585.531, 2588.047, 2590.578, 2593.109, 2595.625, 2598.156, 2600.641, 2603.109, 2605.578, 2608.047, 2610.578, 2613.094, 2615.609, 2618.141, 2620.656, 2623.188, 2625.703, 2628.234, 2630.75, 2633.281, 2635.797, 2638.313, 2640.844, 2643.359, 2645.891, 2648.406, 2650.922, 2653.453, 2655.969, 2658.5, 2661.016, 2663.531, 2666.063, 2668.531, 2671.0, 2673.5, 2676.0, 2678.5, 2681.016, 2683.547, 2686.063, 2688.594, 2691.109, 2693.641, 2696.156, 2698.672, 2701.203, 2703.719, 2706.203, 2708.656, 2711.5, 2714.078, 2716.656, 2719.219, 2721.781, 2724.344, 2726.922, 2729.484, 2732.047, 2734.609, 2737.172, 2739.75, 2742.313, 2744.875, 2747.438, 2750.016, 2752.578, 2755.141, 2757.703, 2760.281, 2762.844, 2765.406, 2767.969, 2770.547, 2773.172, 2775.766, 2778.375, 2780.953, 2783.516, 2786.078, 2788.656, 2791.219, 2793.781, 2796.344, 2798.922, 2801.484, 2804.047, 2806.609, 2809.188, 2811.75, 2814.313, 2816.875, 2819.438, 2822.0, 2824.578, 2827.141, 2829.703, 2832.266, 2834.844, 2837.406, 2839.969, 2842.531, 2845.094, 2847.734, 2850.328, 2852.906, 2855.469, 2858.047, 2860.609, 2863.172, 2865.75, 2868.313, 2870.875, 2873.438, 2876.016, 2878.578, 2881.141, 2883.703, 2886.281, 2888.844, 2891.406, 2893.969, 2896.531, 2899.109, 2901.672, 2904.234, 2906.828, 2909.438, 2912.047, 2914.625, 2917.188, 2919.75, 2922.328, 2924.891, 2927.453, 2930.016, 2932.594, 2935.156, 2937.719, 2940.281, 2942.875, 2945.813, 2948.547, 2951.203, 2953.938, 2956.609, 2959.344, 2962.016, 2964.75, 2967.438, 2970.172, 2972.844, 2975.563, 2978.281, 2980.969, 2983.641, 2986.359, 2989.094, 2991.828, 2994.516, 2997.281, 2999.984, 3002.734, 3005.406, 3008.141, 3010.844, 3013.563, 3016.234, 3018.969, 3021.641, 3024.359, 3027.063, 3029.828, 3032.484, 3035.219, 3037.891, 3040.656, 3043.406, 3046.156, 3048.891, 3051.625, 3054.281, 3057.047, 3059.75, 3062.484, 3065.141, 3067.875, 3070.578, 3073.297, 3075.969, 3078.703, 3081.391, 3084.156, 3086.828, 3089.563, 3092.219, 3094.984, 3097.688, 3100.422, 3103.094, 3106.188, 3109.063, 3111.875, 3114.703, 3117.547, 3120.391, 3123.219, 3126.078, 3128.938, 3131.781, 3134.625, 3137.5, 3140.344, 3143.219, 3146.063, 3148.938, 3151.797, 3154.641, 3157.5, 3160.344, 3163.188, 3166.031, 3168.906, 3171.781, 3174.656, 3177.5, 3180.359, 3183.234, 3186.078, 3188.953, 3191.797, 3194.641, 3197.5, 3200.344, 3203.172, 3206.047, 3208.906, 3211.734, 3214.594, 3217.438, 3220.281, 3223.125, 3226.016, 3228.859, 3231.719, 3234.563, 3237.406, 3240.281, 3243.141, 3246.031, 3248.938, 3251.781, 3254.625, 3257.516, 3260.359, 3263.563, 3266.578, 3269.594, 3272.578, 3275.5, 3278.484, 3281.484, 3284.422, 3287.422, 3290.406, 3293.328, 3296.344, 3299.328, 3302.25, 3305.266, 3308.25, 3311.203, 3314.203, 3317.172, 3320.125, 3323.047, 3326.047, 3329.063, 3331.984, 3334.984, 3337.969, 3340.875, 3343.891, 3346.797, 3349.781, 3352.766, 3355.719, 3358.734, 3361.719, 3364.703, 3367.641, 3370.563, 3373.516, 3376.453, 3379.406, 3382.328, 3385.234, 3388.156, 3391.078, 3393.984, 3396.906, 3399.828, 3402.734, 3405.656, 3408.594, 3411.547, 3414.453, 3417.375, 3420.281, 3423.203, 3426.125, 3429.063, 3432.016, 3434.953, 3437.875, 3440.781, 3443.703, 3446.625, 3449.547, 3452.453, 3455.406, 3458.328, 3461.25, 3464.172, 3467.078, 3470.0, 3472.938, 3475.859, 3478.766, 3481.703, 3484.625, 3487.547, 3490.453, 3493.375, 3496.313, 3499.234, 3502.141, 3505.063, 3507.984, 3510.922, 3513.844, 3516.75, 3519.672, 3522.594, 3525.531, 3528.438, 3531.359, 3534.281, 3537.188, 3540.141, 3543.047, 3545.969, 3548.875, 3551.813, 3554.75, 3557.703, 3560.625, 3563.531, 3566.453, 3569.359, 3572.313, 3575.219, 3578.141, 3581.047, 3583.969, 3586.875, 3589.797, 3592.734, 3595.656, 3598.594, 3601.547, 3604.453, 3607.375, 3610.297, 3613.203, 3616.125, 3619.031, 3621.953, 3624.875, 3627.781, 3630.703, 3633.641, 3636.547, 3639.469, 3642.375, 3645.328, 3648.266, 3651.188, 3654.094, 3657.016, 3659.922, 3662.844, 3665.75, 3668.703, 3671.641, 3674.594, 3677.516, 3680.422, 3683.344, 3686.281, 3689.203, 3692.156, 3695.078, 3698.0, 3700.906, 3703.844, 3706.781, 3709.703, 3712.688, 3715.641, 3718.563, 3721.484, 3724.391, 3727.359, 3730.281, 3733.188, 3736.109, 3739.047, 3741.969, 3744.875, 3747.797, 3750.719, 3753.719, 3756.688, 3759.609, 3762.516, 3765.438, 3768.375, 3771.406, 3774.359, 3777.406, 3780.328, 3783.234, 3786.156, 3789.078, 3791.984, 3794.906, 3797.813, 3800.766, 3803.719, 3806.641, 3809.563, 3812.484, 3815.391, 3818.313, 3821.219, 3824.172, 3827.109, 3830.031, 3832.938, 3835.859, 3838.797, 3841.75, 3844.672, 3847.578, 3850.5, 3853.422, 3856.328, 3859.25, 3862.172, 3865.078, 3868.0, 3870.906, 3873.859, 3876.781, 3879.688, 3882.609, 3885.516, 3888.438, 3891.344, 3894.266, 3897.172, 3900.109, 3903.047, 3906.031, 3909.0, 3912.031, 3915.078, 3918.031, 3920.984, 3923.953, 3926.922, 3929.906, 3932.906, 3935.953, 3938.922, 3941.938, 3945.0, 3947.922, 3950.828, 3953.75, 3956.672, 3959.578, 3962.5, 3965.406, 3968.328, 3971.25, 3974.156, 3977.109, 3980.016, 3982.938, 3985.859, 3988.781, 3991.688, 3994.609, 3997.547, 4000.469, 4003.391, 4006.422, 4009.406, 4012.344, 4015.266, 4018.188, 4021.094, 4024.047, 4026.953, 4029.875, 4032.781, 4035.703, 4038.625, 4041.531, 4044.5, 4047.438, 4050.391, 4053.313, 4056.281, 4059.281, 4062.266, 4065.203, 4068.219, 4071.25, 4074.266, 4077.266, 4080.328, 4083.344, 4086.328, 4089.266, 4092.188, 4095.109, 4098.016, 4100.938, 4103.906, 4106.844, 4109.797, 4112.719, 4115.625, 4118.547, 4121.453, 4124.406, 4127.313, 4130.234, 4133.141, 4136.063, 4138.984, 4141.891, 4144.813, 4147.719, 4150.641, 4153.563, 4156.5, 4159.422, 4162.328, 4165.25, 4168.156, 4171.078, 4174.0, 4176.906, 4179.813, 4182.75, 4185.703, 4188.656, 4191.594, 4194.516, 4197.422, 4200.344, 4203.25, 4206.172, 4209.078, 4212.0, 4214.922, 4217.828, 4220.75, 4223.688, 4226.609, 4229.578, 4232.563, 4235.484, 4238.391, 4241.313, 4244.219, 4247.141, 4250.063, 4253.0, 4255.938, 4258.859, 4261.766, 4264.688, 4267.609, 4270.516, 4273.469, 4276.375, 4279.297, 4282.203, 4285.125, 4288.031, 4290.953, 4293.859, 4296.781, 4299.703, 4302.609, 4305.563, 4308.469, 4311.391, 4314.297, 4317.219, 4320.141, 4323.047, 4325.969, 4328.891, 4331.797, 4334.719, 4337.625, 4340.547, 4343.5, 4346.438, 4349.359, 4352.266, 4355.188, 4358.094, 4361.016, 4363.938, 4366.844, 4369.766, 4372.688, 4375.594, 4378.547, 4381.453, 4384.375, 4387.281, 4390.203, 4393.109, 4396.031, 4398.953, 4401.859, 4404.781, 4407.703, 4410.609, 4413.531, 4416.484, 4419.422, 4422.344, 4425.25, 4428.172, 4431.078, 4434.0, 4436.922, 4439.828, 4442.75, 4445.656, 4448.578, 4451.516, 4454.438, 4457.344, 4460.266, 4463.188, 4466.094, 4469.016, 4471.938, 4474.844, 4477.766, 4480.688, 4483.594, 4486.516, 4489.438, 4492.344, 4495.266, 4498.234, 4501.266, 4504.266, 4507.234, 4510.156, 4513.078, 4515.984, 4518.906, 4521.813, 4524.734, 4527.672, 4530.594, 4533.5, 4536.422, 4539.328, 4542.25, 4545.156, 4548.078, 4550.984, 4553.906, 4556.828, 4559.766, 4562.672, 4565.594, 4568.5, 4571.453, 4574.359, 4577.281, 4580.188, 4583.109, 4586.031, 4588.938, 4591.859, 4594.766, 4597.688, 4600.594, 4603.547, 4606.453, 4609.375, 4612.281, 4615.234, 4618.141, 4621.063, 4623.969, 4626.891, 4629.797, 4632.719, 4635.625, 4638.547, 4641.453, 4644.375, 4647.313, 4650.234, 4653.141, 4656.078, 4659.0, 4661.922, 4664.828, 4667.734, 4670.656, 4673.563, 4676.484, 4679.391, 4682.313, 4685.219, 4688.156, 4691.078, 4693.984, 4696.922, 4699.844, 4702.75, 4705.656, 4708.578, 4711.484, 4714.406, 4717.313, 4720.219, 4723.141, 4726.047, 4728.984, 4731.906, 4734.813, 4737.734, 4740.641, 4743.563, 4746.469, 4749.406, 4752.328, 4755.234, 4758.156, 4761.063, 4763.969, 4766.891, 4769.797, 4772.719, 4775.625, 4778.547, 4781.484, 4784.391, 4787.297, 4790.219, 4793.125, 4796.047, 4798.953, 4801.875, 4804.813, 4807.719, 4810.641, 4813.547, 4816.469, 4819.375, 4822.297, 4825.203, 4828.109, 4831.031, 4833.938, 4836.875, 4839.813, 4842.719, 4845.641, 4848.547, 4851.469, 4854.375, 4857.281, 4860.203, 4863.109, 4866.031, 4868.938, 4871.875, 4874.781, 4877.703, 4880.688, 4883.656, 4886.594, 4889.516, 4892.422, 4895.344, 4898.25, 4901.172, 4904.109, 4907.016, 4909.938, 4912.844, 4915.75, 4918.672, 4921.578, 4924.5, 4927.422, 4930.469, 4933.422, 4936.328, 4939.25, 4942.172, 4945.078, 4947.984, 4950.906, 4953.813, 4956.734, 4959.641, 4962.547, 4965.484, 4968.391, 4971.313, 4974.219, 4977.141, 4980.047, 4982.969, 4985.875, 4988.797, 4991.703, 4994.625, 4997.563, 5000.469, 5003.391, 5006.297, 5009.219, 5012.125, 5015.047, 5017.953, 5020.859, 5023.781, 5026.688, 5029.609, 5032.531, 5035.438, 5038.359, 5041.266, 5044.172, 5047.094, 5050.0, 5052.922, 5055.828, 5058.75, 5061.656, 5064.578, 5067.531, 5070.469, 5073.375, 5076.297, 5079.203, 5082.125, 5085.031, 5087.953, 5090.859, 5093.781, 5096.688, 5099.594, 5102.547, 5105.453, 5108.375, 5111.281, 5114.188, 5117.109, 5120.016, 5122.938, 5125.844, 5128.766, 5131.672, 5134.594, 5137.5, 5140.422, 5143.328, 5146.234, 5149.156, 5152.063, 5154.984, 5157.891, 5160.813, 5163.719, 5166.625, 5169.547, 5172.469, 5175.375, 5178.281, 5181.203, 5184.109, 5187.031, 5189.938, 5192.875, 5195.813, 5198.719, 5201.641, 5204.547, 5207.453, 5210.375, 5213.281, 5216.188, 5219.094, 5222.0, 5224.906, 5227.844, 5230.766, 5233.672, 5236.578, 5239.484, 5242.391, 5245.297, 5248.203, 5251.125, 5254.031, 5256.938, 5259.844, 5262.766, 5265.672, 5268.578, 5271.5, 5274.406, 5277.313, 5280.219, 5283.141, 5286.047, 5288.953, 5291.859, 5294.781, 5297.688, 5300.594, 5303.516, 5306.422, 5309.328, 5312.234, 5315.141, 5318.063, 5320.969, 5323.875, 5326.797, 5329.703, 5332.609, 5335.547, 5338.469, 5341.375, 5344.281, 5347.188, 5350.094, 5353.016, 5355.922, 5358.828, 5361.734, 5364.641, 5367.578, 5370.484, 5373.391, 5376.297, 5379.219, 5382.156, 5385.063, 5388.047, 5391.016, 5393.938, 5396.844, 5399.75, 5402.672, 5405.578, 5408.484, 5411.391, 5414.328, 5417.266, 5420.172, 5423.078, 5426.0, 5428.906, 5431.813, 5434.719, 5437.625, 5440.547, 5443.453, 5446.359, 5449.281, 5452.219, 5455.203, 5458.125, 5461.094, 5464.094, 5467.016, 5469.969, 5472.953, 5475.875, 5478.781, 5481.688, 5484.594, 5487.5, 5490.406, 5493.313, 5496.219, 5499.125, 5502.031, 5504.953, 5507.859, 5510.766, 5513.672, 5516.578, 5519.5, 5522.406, 5525.313, 5528.219, 5531.125, 5534.031, 5536.938, 5539.844, 5542.75, 5545.656, 5548.563, 5551.469, 5554.375, 5557.281, 5560.188, 5563.094, 5566.0, 5568.906, 5571.828, 5574.734, 5577.641, 5580.547, 5583.453, 5586.359, 5589.266, 5592.172, 5595.078, 5597.984, 5600.922, 5603.828, 5606.75, 5609.672, 5612.609, 5615.516, 5618.438, 5621.344, 5624.25, 5627.156, 5630.063, 5632.969, 5635.891, 5638.797, 5641.703, 5644.641, 5647.547, 5650.453, 5653.359, 5656.281, 5659.188, 5662.094, 5665.0, 5667.906, 5670.813, 5673.734, 5676.641, 5679.547, 5682.469, 5685.375, 5688.281, 5691.188, 5694.094, 5697.016, 5699.922, 5702.828, 5705.734, 5708.641, 5711.563, 5714.469, 5717.375, 5720.297, 5723.203, 5726.109, 5729.016, 5731.922, 5734.844, 5737.75, 5740.656, 5743.578, 5746.484, 5749.391, 5752.297, 5755.203, 5758.125, 5761.031, 5763.938, 5766.844, 5769.75, 5772.672, 5775.578, 5778.484, 5781.406, 5784.313, 5787.219, 5790.156, 5793.063, 5795.969, 5798.875, 5801.797, 5804.703, 5807.609, 5810.516, 5813.422, 5816.328, 5819.25, 5822.172, 5825.094, 5828.0, 5830.906, 5833.813, 5836.719, 5839.625, 5842.547, 5845.453, 5848.359, 5851.266, 5854.172, 5857.094, 5860.0, 5862.906, 5865.813, 5868.734, 5871.641, 5874.547, 5877.453, 5880.359, 5883.266, 5886.188, 5889.094, 5892.0, 5894.922, 5897.828, 5900.766, 5903.672, 5906.578, 5909.484, 5912.391, 5915.297, 5918.219, 5921.125, 5924.031, 5926.938, 5929.844, 5932.781, 5935.688, 5938.594, 5941.5, 5944.406, 5947.313, 5950.234, 5953.141, 5956.047, 5958.953, 5961.859, 5964.766, 5967.688, 5970.594, 5973.5, 5976.406, 5979.313, 5982.219, 5985.125, 5988.031, 5990.938, 5993.859, 5996.766, 5999.672, 6002.578, 6005.5, 6008.406, 6011.313, 6014.25, 6017.156, 6020.063, 6022.969, 6025.891, 6028.797, 6031.703, 6034.609, 6037.516, 6040.422, 6043.344, 6046.266, 6049.188, 6052.094, 6055.0, 6057.906, 6060.813, 6063.719, 6066.625, 6069.547, 6072.453, 6075.359, 6078.266, 6081.188, 6084.094, 6087.0, 6089.906, 6092.828, 6095.734, 6098.641, 6101.547, 6104.453, 6107.359, 6110.281, 6113.188, 6116.094, 6119.0, 6121.922, 6124.828, 6127.734, 6130.641, 6133.547, 6136.484, 6139.391, 6142.297, 6145.203, 6148.125, 6151.031, 6153.938, 6156.844, 6159.75, 6162.656, 6165.578, 6168.516, 6171.422, 6174.328, 6177.234, 6180.141, 6183.047, 6185.969, 6188.875, 6191.781, 6194.688, 6197.594, 6200.5, 6203.422, 6206.328, 6209.25, 6212.156, 6215.063, 6217.969, 6220.875, 6223.797, 6226.703, 6229.688, 6232.672, 6235.594, 6238.563, 6241.516, 6244.422, 6247.328, 6250.234, 6253.141, 6256.078, 6259.0, 6261.906, 6264.813, 6267.719, 6270.625, 6273.547, 6276.453, 6279.359, 6282.266, 6285.172, 6288.109, 6291.016, 6293.938, 6296.844, 6299.75, 6302.656, 6305.578, 6308.484, 6311.391, 6314.297, 6317.203, 6320.109, 6323.063, 6326.0, 6328.938, 6331.953, 6335.0, 6338.063, 6340.984, 6344.031, 6346.938, 6349.844, 6352.75, 6355.656, 6358.563, 6361.469, 6364.375, 6367.281, 6370.188, 6373.094, 6376.0, 6378.922, 6381.828, 6384.734, 6387.641, 6390.547, 6393.469, 6396.375, 6399.281, 6402.203, 6405.109, 6408.016, 6410.938, 6413.844, 6416.75, 6419.656, 6422.563, 6425.484, 6428.391, 6431.297, 6434.203, 6437.109, 6440.031, 6442.969, 6445.875, 6448.781, 6451.688, 6454.609, 6457.516, 6460.422, 6463.328, 6466.234, 6469.156, 6472.063, 6475.0, 6477.906, 6480.813, 6483.719, 6486.625, 6489.547, 6492.453, 6495.359, 6498.266, 6501.172, 6504.078, 6507.0, 6509.906, 6512.813, 6515.719, 6518.641, 6521.547, 6524.453, 6527.359, 6530.266, 6533.172, 6536.094, 6539.0, 6541.922, 6544.828, 6547.734, 6550.641, 6553.547, 6556.453, 6559.375, 6562.281, 6565.188, 6568.094, 6571.0, 6573.922, 6576.828, 6579.734, 6582.641, 6585.563, 6588.469, 6591.375, 6594.281, 6597.188, 6600.094, 6603.016, 6605.922, 6608.828, 6611.75, 6614.656, 6617.563, 6620.469, 6623.375, 6626.281, 6629.203, 6632.109, 6635.016, 6637.938, 6640.844, 6643.75, 6646.656, 6649.563, 6652.469, 6655.391, 6658.297, 6661.203, 6664.109, 6667.016, 6669.938, 6672.844, 6675.75, 6678.656, 6681.578, 6684.484, 6687.391, 6690.297, 6693.203, 6696.125, 6699.031, 6701.938, 6704.859, 6707.766, 6710.672, 6713.578, 6716.484, 6719.391, 6722.313, 6725.219, 6728.125, 6731.031, 6733.969, 6736.875, 6739.813, 6742.75, 6745.656, 6748.563, 6751.469, 6754.391, 6757.297, 6760.203, 6763.109, 6766.016, 6768.922, 6771.828, 6774.766, 6777.672, 6780.594, 6783.5, 6786.406, 6789.313, 6792.219, 6795.125, 6798.047, 6800.953, 6803.859, 6806.766, 6809.672, 6812.578, 6815.5, 6818.406, 6821.313, 6824.219, 6827.141, 6830.047, 6832.953, 6835.859, 6838.781, 6841.688, 6844.609, 6847.516, 6850.438, 6853.344, 6856.25, 6859.156, 6862.063, 6864.969, 6867.891, 6870.797, 6873.703, 6876.609, 6879.531, 6882.438, 6885.359, 6888.266, 6891.172, 6894.078, 6897.0, 6899.906, 6902.813, 6905.719, 6908.625, 6911.547, 6914.453, 6917.375, 6920.281, 6923.188, 6926.094, 6929.0, 6931.906, 6934.813, 6937.719, 6940.641, 6943.563, 6946.469, 6949.375, 6952.281, 6955.188, 6958.094, 6961.0, 6963.906, 6966.828, 6969.734, 6972.641, 6975.547, 6978.453, 6981.375, 6984.281, 6987.188, 6990.125, 6993.031, 6995.938, 6998.844, 7001.75, 7004.656, 7007.563, 7010.484, 7013.391, 7016.297, 7019.203, 7022.141, 7025.047, 7027.953, 7030.859, 7033.766, 7036.672, 7039.594, 7042.5, 7045.406, 7048.313, 7051.219, 7054.125, 7057.047, 7059.953, 7062.859, 7065.766, 7068.672, 7071.578, 7074.484, 7077.406, 7080.313, 7083.219, 7086.125, 7089.031, 7091.938, 7094.844, 7097.75, 7100.656, 7103.563, 7106.484, 7109.391, 7112.297, 7115.203, 7118.109, 7121.016, 7123.938, 7126.844, 7129.766, 7132.672, 7135.578, 7138.484, 7141.391, 7144.297, 7147.203, 7150.109, 7153.031, 7155.938, 7158.844, 7161.75, 7164.656, 7167.563, 7170.469, 7173.375, 7176.281, 7179.188, 7182.094, 7185.016, 7187.922, 7190.828, 7193.734, 7196.641, 7199.547, 7202.469, 7205.375, 7208.281, 7211.188, 7214.094, 7217.0, 7219.906, 7222.813, 7225.719, 7228.625, 7231.531, 7234.438, 7237.344, 7240.25, 7243.156, 7246.063, 7248.984, 7251.891, 7254.797, 7257.703, 7260.609, 7263.547, 7266.453, 7269.359, 7272.266, 7275.172, 7278.078, 7280.984, 7283.891, 7286.797, 7289.703, 7292.609, 7295.547, 7298.453, 7301.359, 7304.266, 7307.172, 7310.094, 7313.0, 7315.906, 7318.813, 7321.719, 7324.625, 7327.531, 7330.438, 7333.344, 7336.266, 7339.172, 7342.078, 7344.984, 7347.891, 7350.797, 7353.703, 7356.625, 7359.531, 7362.453, 7365.359, 7368.266, 7371.172, 7374.078, 7376.984, 7379.891, 7382.813, 7385.719, 7388.625, 7391.531, 7394.453, 7397.359, 7400.266, 7403.172, 7406.094, 7409.0, 7411.906, 7414.828, 7417.734, 7420.641, 7423.547, 7426.453, 7429.359, 7432.281, 7435.188, 7438.094, 7441.0, 7443.906, 7446.813, 7449.719, 7452.625, 7455.531, 7458.438, 7461.344, 7464.266, 7467.172, 7470.078, 7472.984, 7475.906, 7478.813, 7481.719, 7484.625, 7487.531, 7490.453, 7493.359, 7496.266, 7499.172, 7502.078, 7504.984, 7507.891, 7510.797, 7513.703, 7516.609, 7519.516, 7522.438, 7525.344, 7528.25, 7531.172, 7534.078, 7536.984, 7539.891, 7542.797, 7545.734, 7548.641, 7551.547, 7554.453, 7557.359, 7560.266, 7563.172, 7566.078, 7568.969, 7571.891, 7574.781, 7577.719, 7580.625, 7583.531, 7586.438, 7589.344, 7592.25, 7595.156, 7598.063, 7600.969, 7603.875, 7606.781, 7609.688, 7612.609, 7615.516, 7618.422, 7621.328, 7624.234, 7627.141, 7630.047, 7632.953, 7635.859, 7638.766, 7641.672, 7644.578, 7647.484, 7650.391, 7653.297, 7656.203, 7659.109, 7662.016, 7664.922, 7667.828, 7670.734, 7673.641, 7676.547, 7679.469, 7682.375, 7685.281, 7688.188, 7691.094, 7694.0, 7696.906, 7699.813, 7702.719, 7705.625, 7708.547, 7711.453, 7714.344, 7717.266, 7720.172, 7723.078, 7725.984, 7728.891, 7731.797, 7734.703, 7737.609, 7740.516, 7743.422, 7746.328, 7749.234, 7752.141, 7755.063, 7757.969, 7760.875, 7763.781, 7766.672, 7769.578, 7772.484, 7775.391, 7778.313, 7781.219, 7784.125, 7787.031, 7789.938, 7792.844, 7795.75, 7798.656, 7801.563, 7804.484, 7807.391, 7810.297, 7813.188, 7816.094, 7819.0, 7821.906, 7824.813, 7827.719, 7830.625, 7833.531, 7836.453, 7839.359, 7842.266, 7845.172, 7848.063, 7850.969, 7853.875, 7856.781, 7859.688, 7862.594, 7865.5, 7868.422, 7871.328, 7874.234, 7877.141, 7880.047, 7882.938, 7885.844, 7888.75, 7891.656, 7894.563, 7897.469, 7900.375, 7903.297, 7906.203, 7909.094, 7912.0, 7914.906, 7917.813, 7920.719, 7923.609, 7926.547, 7929.453, 7932.359, 7935.266, 7938.172, 7941.078, 7943.984, 7946.891, 7949.797, 7952.703, 7955.609, 7958.547, 7961.453, 7964.359, 7967.266, 7970.172, 7973.078, 7975.984, 7978.891, 7981.797, 7984.703, 7987.609, 7990.516, 7993.422, 7996.328, 7999.234, 8002.141, 8005.047, 8007.953, 8010.859, 8013.781, 8016.688, 8019.594, 8022.5, 8025.422, 8028.328, 8031.234, 8034.141, 8037.047, 8039.953, 8042.859, 8045.766, 8048.672, 8051.578, 8054.484, 8057.406, 8060.313, 8063.219, 8066.125, 8069.031, 8071.938, 8074.844, 8077.75, 8080.656, 8083.563, 8086.469, 8089.391, 8092.297, 8095.203, 8098.109, 8101.016, 8103.922, 8106.828, 8109.734, 8112.641, 8115.547, 8118.453, 8121.375, 8124.281, 8127.188, 8130.094, 8133.016, 8135.922, 8138.828, 8141.734, 8144.641, 8147.547, 8150.453, 8153.375, 8156.281, 8159.188, 8162.094, 8165.0, 8167.906, 8170.813, 8173.719, 8176.625, 8179.531, 8182.438, 8185.359, 8188.266, 8191.172, 8194.078, 8196.984, 8199.891, 8202.797, 8205.703, 8208.609, 8211.516, 8214.422, 8217.359, 8220.266, 8223.172, 8226.078, 8228.984, 8231.891, 8234.797, 8237.703, 8240.609, 8243.516, 8246.422, 8249.359, 8252.266, 8255.172, 8258.078, 8260.984, 8263.891, 8266.797, 8269.703, 8272.609, 8275.516, 8278.422, 8281.328, 8284.234, 8287.141, 8290.047, 8292.953, 8295.875, 8298.781, 8301.688, 8304.594, 8307.5, 8310.406, 8313.313, 8316.234, 8319.141, 8322.047, 8324.953, 8327.875, 8330.781, 8333.688, 8336.594, 8339.5, 8342.406, 8345.313, 8348.234, 8351.141, 8354.047, 8356.953, 8359.875, 8362.781, 8365.688, 8368.594, 8371.531, 8374.438, 8377.391, 8380.406, 8383.375, 8386.375, 8389.406, 8392.391, 8395.375, 8398.344, 8401.375, 8404.422, 8407.391, 8410.359, 8413.328, 8416.25, 8419.172, 8422.078, 8424.984, 8427.891, 8430.797, 8433.719, 8436.641, 8439.547, 8442.484, 8445.391, 8448.297, 8451.203, 8454.125, 8457.109, 8460.031, 8463.016, 8465.906, 8468.813, 8471.719, 8474.672, 8477.641, 8480.625, 8483.594, 8486.516, 8489.5, 8492.453, 8495.375, 8498.281, 8501.234, 8504.172, 8507.078, 8510.0, 8512.969, 8515.891, 8518.813, 8521.719, 8524.766, 8527.75, 8530.813, 8533.766, 8536.703, 8539.672, 8542.703, 8545.734, 8548.766, 8551.781, 8554.797, 8557.813, 8560.766, 8563.781, 8566.813, 8569.813, 8572.844, 8575.875, 8578.828, 8581.859, 8584.891, 8587.922, 8590.922, 8593.875, 8596.844, 8599.813, 8602.781, 8605.75, 8608.719, 8611.688, 8614.609, 8617.547, 8620.469, 8623.375, 8626.281, 8629.188, 8632.078, 8635.0, 8637.891, 8640.797, 8643.719, 8646.625, 8649.531, 8652.438, 8655.344, 8658.234, 8661.141, 8664.047, 8666.953, 8669.859, 8672.766, 8675.672, 8678.578, 8681.484, 8684.391, 8687.297, 8690.203, 8693.109, 8696.016, 8698.922, 8701.828, 8704.734, 8707.641, 8710.547, 8713.453, 8716.359, 8719.266, 8722.172, 8725.078, 8727.984, 8730.891, 8733.781, 8736.688, 8739.609, 8742.516, 8745.422, 8748.328, 8751.234, 8754.125, 8757.031, 8759.938, 8762.844, 8765.75, 8768.656, 8771.578, 8774.469, 8777.375, 8780.281, 8783.188, 8786.094, 8789.0, 8791.906, 8794.813, 8797.719, 8800.609, 8803.547, 8806.453, 8809.359, 8812.266, 8815.156, 8818.063, 8820.984, 8823.875, 8826.781, 8829.688, 8832.594, 8835.531, 8838.422, 8841.328, 8844.234, 8847.141, 8850.047, 8852.953, 8855.859, 8858.766, 8861.672, 8864.578, 8867.484, 8870.391, 8873.297, 8876.188, 8879.094, 8882.0, 8884.906, 8887.813, 8890.719, 8893.609, 8896.516, 8899.422, 8902.328, 8905.234, 8908.141, 8911.047, 8913.953, 8916.844, 8919.75, 8922.656, 8925.563, 8928.469, 8931.375, 8934.297, 8937.203, 8940.094, 8943.0, 8945.906, 8948.813, 8951.719, 8954.625, 8957.531, 8960.438, 8963.344, 8966.266, 8969.156, 8972.063, 8974.969, 8977.875, 8980.781, 8983.688, 8986.594, 8989.5, 8992.391, 8995.297, 8998.219, 9001.125, 9004.031, 9006.922, 9009.828, 9012.734, 9015.641, 9018.547, 9021.453, 9024.359, 9027.266, 9030.188, 9033.094, 9036.0, 9038.891, 9041.797, 9044.703, 9047.609, 9050.5, 9053.406, 9056.313, 9059.219, 9062.125, 9065.031, 9067.938, 9070.844, 9073.75, 9076.656, 9079.547, 9082.453, 9085.359, 9088.266, 9091.172, 9094.109, 9097.0, 9099.906, 9102.813, 9105.719, 9108.625, 9111.531, 9114.422, 9117.328, 9120.234, 9123.141, 9126.063, 9128.969, 9131.875, 9134.781, 9137.688, 9140.594, 9143.5, 9146.391, 9149.297, 9152.203, 9155.109, 9158.016, 9160.938, 9163.844, 9166.75, 9169.594, 9172.438, 9175.328, 9178.219, 9181.094, 9183.984, 9186.859, 9189.75, 9192.625, 9195.531, 9198.375, 9201.234, 9204.094, 9206.969, 9209.859, 9212.734, 9215.625, 9218.5, 9221.391, 9224.266, 9227.172, 9230.016, 9232.875, </t>
  </si>
  <si>
    <t>[3.575668037723279, 3.2592554494686565, 3.6841274430937796, 3.696631778936981, 3.705632113978926, 3.7125992545355286, 3.7190238469141783, 3.724849591990387, 3.7302176151135757, 3.735138952632048, 3.7399790963270227, 3.744202983935656, 3.7485697143239047, 3.7528445563930526, 3.7567837057521674, 3.760576307037649, 3.763958087242746, 3.7676026546779813, 3.771102277405626, 3.7743468527252837, 3.7776397532084722, 3.7805903283404616, 3.783602510874795, 3.7867026098023167, 3.7898585078565854, 3.7927604353770557, 3.795383319159495, 3.7979830644096677, 3.8007721992412, 3.8034138316222097, 3.8056310836221185, 3.8081816230484313, 3.8102009790198843, 3.812659038381062, 3.8146240866720884, 3.8167104967946566, 3.8184515981143914, 3.820366786816205, 3.822285072003778, 3.823861620108501, 3.825494256263824, 3.8270001372482456, 3.828340814790241, 3.8296665260106546, 3.830756473221285, 3.8318351548317544, 3.8330973306362326, 3.8340643463930677, 3.835164405873739, 3.8360170698174088, 3.836833963106956, 3.83790367139447, 3.838487509566403, 3.8392322246764143, 3.8400891461890376, 3.8407853628624746, 3.8413735289543682, 3.841994290592377, 3.842601441302898, 3.8431990327816044, 3.8438531603834134, 3.8443326634614676, 3.8449309055375163, 3.8453109650771866, 3.8461730210349825, 3.846771261559494, 3.8470019238571775, 3.847583763502695, 3.8482687985116435, 3.8486770084591857, 3.849006180463671, 3.849495960555534, 3.849964622910676, 3.8505736791459446, 3.851057334334353, 3.8516570131350507, 3.8518827760283334, 3.852268170525146, 3.8529828020303154, 3.853763223210149, 3.854094338571519, 3.854511676661202, 3.8550585983366883, 3.855800310454456, 3.856292151136906, 3.856514018388754, 3.8570828620840425, 3.857955052524707, 3.8582476595565236, 3.858804743416483, 3.8591969695072734, 3.8599737272708774, 3.8603946469860166, 3.8610293619526126, 3.861302421573315, 3.861942083291569, 3.86244351663005, 3.8629009940548213, 3.8636238425361205, 3.864136134848145, 3.8643553691117263, 3.8648818114012404, 3.8655909812217404, 3.8661437884395244, 3.866604346164247, 3.8669701588461556, 3.8676415364805337, 3.8680231254746396, 3.868732771393005, 3.8691123620527583, 3.869766956327129, 3.8702199912424846, 3.870892748792326, 3.871207395169592, 3.8718145268576127, 3.8722894201467093, 3.872872117723376, 3.873147177698725, 3.873715406295026, 3.874039189152061, 3.8747275111957933, 3.8752972063030056, 3.8759814509573394, 3.8761005816632403, 3.8767631392631645, 3.877258448104178, 3.877657199927997, 3.8783056978816255, 3.8787516822161474, 3.879416100271915, 3.879902926637254, 3.8804373004999544, 3.880997156191599, 3.8813180330145975, 3.881944838633308, 3.8820436472737376, 3.882795788662822, 3.883454197647761, 3.883952159757837, 3.8843613832831827, 3.8848715433008305, 3.8853426322513185, 3.8861763091546684, 3.886473391250801, 3.8867852782107977, 3.887441407555012, 3.8876919635193796, 3.888322876564092, 3.888648848524868, 3.889122073397501, 3.889884250109914, 3.8901168619095987, 3.8906327896039046, 3.8907527111136297, 3.891676343491235, 3.8918835977274995, 3.892420762992141, 3.893043073020243, 3.8935371870155144, 3.8941898209212256, 3.8944214452123647, 3.89467054777284, 3.895329213164143, 3.8957093567751704, 3.896058058015452, 3.896911945964443, 3.8972532667635544, 3.8977351532264715, 3.8977761413909757, 3.8983059568069924, 3.899280287313194, 3.8996140406423385, 3.8998613912441766, 3.9000890391401346, 3.9010265180642905, 3.901355631568182, 3.9017532943142563, 3.902533077537456, 3.9026044065295653, 3.9031222478987484, 3.9035138336753183, 3.904140491558314, 3.9045098336981474, 3.9048862485148508, 3.9052588075103127, 3.9056281769478693, 3.9062484255837875, 3.906467177325457, 3.907378245922919, 3.907609244924465, 3.908144012601741, 3.9083409108592586, 3.9088778299016713, 3.909312645838862, 3.909710533463737, 3.91010281156436, 3.9105625211562836, 3.9108643578752416, 3.911114940560775, 3.9117775156568895, 3.9122598681133867, 3.9125475342425053, 3.9130307629002155, 3.9132557728310733, 3.9137828632414333, 3.914338340272111, 3.914792513020089, 3.91490397706256, 3.9153984757087033, 3.915743819870098, 3.916035995170353, 3.9168353565345857, 3.917049029811626, 3.9173139203074117, 3.917769121293534, 3.9182386152359068, 3.9187225117665254, 3.918912266280024, 3.9191407282539066, 3.919605475180866, 3.9198406007578397, 3.9203398209346725, 3.9207228070789517, 3.921028022681556, 3.9214455338662577, 3.921732898879933, 3.922343731996972, 3.9227396390006306, 3.922905870122697, 3.9233348033771414, 3.9235788780452054, 3.923926852213815, 3.9242561298004506, 3.924514231490908, 3.925081162561297, 3.925160006076624, 3.9255290593142367, 3.9257567191117335, 3.9262860902408097, 3.926681437975162, 3.9268165768423846, 3.927279515710942, 3.927518602460274, 3.928084683170136, 3.92828349586425, 3.928694067662794, 3.9289395271372514, 3.9290849351683828, 3.929434058531241, 3.9296981631207375, 3.930228680574682, 3.930508488199321, 3.930762493319796, 3.9312805835225237, 3.931500959192236, 3.9314947262639097, 3.9321328515048037, 3.932301628991962, 3.9324927193699444, 3.932680799019224, 3.9332321610557983, 3.9334670674318977, 3.933893974847355, 3.9339945071996736, 3.9340525456069453, 3.9344592500774063, 3.9348457242332935, 3.935067092849888, 3.935469022781846, 3.935291253075463, 3.9357742955249932, 3.9358726505667203, 3.9361033958185603, 3.936136988901157, 3.9370863134312915, 3.937121507952504, 3.9375706291543775, 3.937706429633214, 3.9379610727218672, 3.938049640151291, 3.938531217913164, 3.93879214746482, 3.9389073531456646, 3.9391137150438675, 3.939647729803877, 3.939653194288901, 3.939792176383868, 3.9402830832543363, 3.9403466449581073, 3.9407654181048546, 3.940973051441214, 3.9415420124621594, 3.941603316610266, 3.9416626208646455, 3.9419486784849425, 3.94227295921192, 3.9423025824710005, 3.9426987954477046, 3.9429038842689246, 3.9430318300213933, 3.9434589940325906, 3.9432170459840505, 3.9438812953216997, 3.943785121904625, 3.9442023231033074, 3.944356072122463, 3.944713563451761, 3.9449686803205064, 3.9451779372034146, 3.9454594303028374, 3.9452442029151253, 3.9457151869310665, 3.945952059083703, 3.9462181481464422, 3.946446910194053, 3.9466355678858545, 3.946773669530641, 3.947106671728396, 3.9472075763408876, 3.9477218636540954, 3.9478622264933247, 3.948214323966954, 3.9483312728109325, 3.9483990836112546, 3.948618622765468, 3.948689734241841, 3.9489646078370453, 3.9490828207656223, 3.9493905442286263, 3.9497923318844492, 3.949615622594265, 3.9500456252353224, 3.9503510618116495, 3.950503204710681, 3.9505669680042246, 3.9508674768915193, 3.9510289611634852, 3.9512162694887283, 3.951530803045051, 3.951889628303786, 3.952077470466717, 3.95217273342118, 3.95231185671115, 3.9527033170306014, 3.952950625879963, 3.9530184826019896, 3.9533756668638125, 3.9534556902499025, 3.9537098844182617, 3.953661815213425, 3.9543251191462594, 3.9544054205946875, 3.954347701396542, 3.9546228348715156, 3.9546842676405283, 3.9550596600155425, 3.955535537238561, 3.9555791394013005, 3.9558234818718345, 3.9559270084016513, 3.9561232231104095, 3.956222450861666, 3.956567523614079, 3.95689177761205, 3.9566772906479115, 3.9573655154247303, 3.9575228980585355, 3.9577592446932757, 3.9578998008948156, 3.958099741326561, 3.95824485243737, 3.9582510107006947, 3.9588426067919276, 3.958817863546929, 3.959180427690083, 3.9592907053137147, 3.959505158590711, 3.9597305113489507, 3.9601066255568105, 3.960185924740762, 3.9604754796539448, 3.9606770879704234, 3.9609144084894625, 3.9610912481285507, 3.9612446738362435, 3.9614870006545053, 3.9616218623207047, 3.9619606622324106, 3.96202821939751, 3.9624113617539556, 3.9627968410875334, 3.962814332640905, 3.9633039869715727, 3.963034365228544, 3.9635398693137804, 3.963634953230192, 3.963858606610812, 3.9641409280539723, 3.964824741565214, 3.96464244568615, 3.9648579709314045, 3.9653775694790405, 3.9654257330124683, 3.965473495099971, 3.9660239532332997, 3.96608722559548, 3.966382421677731, 3.9665334696192383, 3.9665481968859013, 3.96654754720848, 3.966813939224801, 3.9672944033317807, 3.9674633492755613, 3.967654105984153, 3.9681009836251446, 3.9680485363431814, 3.9683952803610083, 3.9686433477949916, 3.9689852289628083, 3.9693494701290883, 3.9692702592451057, 3.969944145556648, 3.969772055072282, 3.970037207335151, 3.970532027841757, 3.9706326351477985, 3.970718162878594, 3.9708520106309066, 3.971374344745079, 3.971537692427065, 3.9717177061363373, 3.971966885285201, 3.9720850054474983, 3.972337600649179, 3.972814280701887, 3.97273906230759, 3.972903556234531, 3.9730348918595086, 3.973375012343408, 3.973838097132491, 3.9739067104978014, 3.974026905274784, 3.9743685225440957, 3.974353206464377, 3.974587814150248, 3.9749693558780725, 3.9753351937119774, 3.9755081228816023, 3.975785568824093, 3.9760599270184556, 3.9760341900746012, 3.97653306588413, 3.976511105007704, 3.976883032015378, 3.9771825186906513, 3.9774441798055604, 3.977285372452262, 3.9778362127478997, 3.9779498643345876, 3.978329177177728, 3.978479391404633, 3.9788069104598662, 3.9792394793664365, 3.9791226258613634, 3.979263085518303, 3.9796210480220724, 3.979668859985509, 3.9801769350205074, 3.9802914253195967, 3.980373671685348, 3.9808367049660007, 3.9806401710659465, 3.981502392728284, 3.9815086756505935, 3.9814762999563444, 3.981528763869383, 3.981886941711613, 3.982099356028214, 3.9824672416860376, 3.982760603729238, 3.983037537652258, 3.9833457001515273, 3.983517813606285, 3.984002246455651, 3.9835470450050847, 3.9839707273205947, 3.983914272362075, 3.984549665567399, 3.9846992759767392, 3.9844895460413405, 3.985105224448819, 3.985172537304214, 3.985523052291564, 3.9857297202834125, 3.9859514994061365, 3.9862727080830487, 3.9865143710832065, 3.986749616106985, 3.986729153607903, 3.9874466778975663, 3.987260880797752, 3.987529930798902, 3.9879385562976015, 3.988008085459679, 3.988295283978243, 3.988578758151157, 3.9888088134335864, 3.988516183096596, 3.9888978445189642, 3.9894061994039034, 3.9894115072960066, 3.989788324161505, 3.9899684812383165, 3.9903353292312786, 3.9905110357704197, 3.99034167734311, 3.9906998494663664, 3.9913253590872952, 3.9912046363297438, 3.9915872692771717, 3.991810493541228, 3.991784902150894, 3.9920406541117557, 3.992304607708496, 3.992346935533241, 3.992948085218915, 3.992870852933737, 3.9931282222281586, 3.993387446446669, 3.993516332209275, 3.994097178031298, 3.994086437861807, 3.9944316193277882, 3.9943679997120234, 3.9946520224026014, 3.9948053241382566, 3.9950367138193874, 3.9952641014484587, 3.9956884858793673, 3.995697219551657, 3.995904663616096, 3.996085864548434, 3.9961470237744323, 3.9966363384419283, 3.996934955179572, 3.99702574947717, 3.9973794632209003, 3.99755881720696, 3.997783159592778, 3.9977459398874764, 3.9980117349872364, 3.9980921601355, 3.9985364829645933, 3.998809525165999, 3.9990935114639816, 3.9991715324837407, 3.999359664486039, 3.999649279271661, 3.999820059241272, 3.999997075420819, 4.0002603058473225, 4.000639297965862, 4.000866417455585, 4.001047026816186, 4.001090740811419, 4.001244852786045, 4.001848041254972, 4.001975837573344, 4.002372613670008, 4.002345051013453, 4.002686391154131, 4.002478956059576, 4.003051395951082, 4.003165632065672, 4.003296814113783, 4.00382414437337, 4.003954888244961, 4.004204106317059, 4.004296918516699, 4.004387638223411, 4.004761882049817, 4.004783174926791, 4.00514013449826, 4.005068580957019, 4.005684790597272, 4.005978410619141, 4.006152922026045, 4.006288263432121, 4.006714242448618, 4.00672964070903, 4.007076440258535, 4.007234811656533, 4.007415714536785, 4.007684187602051, 4.007866363239381, 4.007974292332005, 4.008112280789109, 4.008588939153725, 4.008748104593612, 4.0090262552638904, 4.009165121310483, 4.009255561901249, 4.009483673831464, 4.010200517102734, 4.0100076344746585, 4.01007008597085, 4.010618789599222, 4.010817623337835, 4.011226446964272, 4.0111307731367125, 4.011724030165881, 4.011811577965492, 4.012068578102722, 4.01214050324519, 4.012200026012191, 4.0125431989821845, 4.012740906830227, 4.013361494278919, 4.0136756976172006, 4.013687876664214, 4.01379170723647, 4.014172509283334, 4.014055152431221, 4.014523200269698, 4.014608272990233, 4.015167250514607, 4.015269816321038, 4.015439795983018, 4.01575604206418, 4.0159190201866135, 4.016236617402394, 4.0163962102556425, 4.016560139444107, 4.017069155663353, 4.017018465676831, 4.01740347272544, 4.017865574411301, 4.0179724388226745, 4.018121661574443, 4.018419495838856, 4.0186343971797935, 4.0185983249193065, 4.018850604380573, 4.019164651394888, 4.019683649515904, 4.019756185076938, 4.019903911513514, 4.020000613066764, 4.020089400348197, 4.020934238370328, 4.020822627223926, 4.02124437656324, 4.021474406546392, 4.021601932600938, 4.021816278584347, 4.021982473632088, 4.022282060836741, 4.022601656399142, 4.022832113537752, 4.023335098704089, 4.023415641292743, 4.023509345894998, 4.023782593022615, 4.024001906110952, 4.024354505077944, 4.02468525053832, 4.024959232912481, 4.025064879343736, 4.025517987493962, 4.0258333255230445, 4.025662339073997, 4.025902681087367, 4.02617054650137, 4.026392433861829, 4.027047712024526, 4.02695265788038, 4.0275554908768525, 4.027601786534347, 4.028231761917845, 4.028347950707777, 4.028523150445599, 4.028691282251344, 4.028847779708079, 4.029059797162404, 4.029475885057343, 4.029553263760666, 4.02998372634589, 4.030268440641233, 4.030315317195844, 4.030545539588064, 4.031166991542815, 4.031370962479317, 4.031353488550819, 4.031541160278904, 4.031912114220583, 4.0322339209661635, 4.032480899388687, 4.0326611669607715, 4.033100940052432, 4.033181022590206, 4.033699204931421, 4.033815315298805, 4.03420497341521, 4.034293668229384, 4.034965114285531, 4.034574643972222, 4.035240834570933, 4.035525175606364, 4.035802402237364, 4.035735068699801, 4.036417531089844, 4.036374482210503, 4.036694501019177, 4.037146321439469, 4.037442796908836, 4.037615845196727, 4.037629131383237, 4.037976035681074, 4.038170466728496, 4.038746723077161, 4.0387240294020375, 4.039360442213907, 4.039340243681872, 4.040077239639822, 4.0399371612460495, 4.04052895404091, 4.040657392622018, 4.040807404181898, 4.040994605137089, 4.041489432390073, 4.041531216587427, 4.041672408497635, 4.042036645994613, 4.042639195562971, 4.042724656206569, 4.043031902152346, 4.0433429831319625, 4.043923535202982, 4.04388372904924, 4.044136595959459, 4.044437500043855, 4.044598161332155, 4.044827051324898, 4.0452955883131745, 4.045898245104049, 4.045899368701059, 4.0461560181862355, 4.046207333565203, 4.046664585932557, 4.047285536069546, 4.0470667442676245, 4.047367924149269, 4.047747563676997, 4.048293962630268, 4.048307465987725, 4.048577493703801, 4.049063901751116, 4.049196593525898, 4.049521445688256, 4.049829229113176, 4.0499756425760856, 4.050521383592865, 4.050410902918293, 4.0511082012784385, 4.051338341674256, 4.051660419287014, 4.0517188801633175, 4.052222478081276, 4.052462170578023, 4.052916933910917, 4.053038593603229, 4.05356994063609, 4.053577914527796, 4.05382703604516, 4.05449607062571, 4.054555936770337, 4.054585019547655, 4.055132129823319, 4.055417931642245, 4.055962234384575, 4.056030382719046, 4.056387528445021, 4.056509986151324, 4.057068153350792, 4.05712905469324, 4.057708524870575, 4.057938070806472, 4.057848050746486, 4.058547674959398, 4.058998999768394, 4.058770078027025, 4.05952072974386, 4.0596362492432405, 4.060206775437476, 4.060376168030201, 4.060703434432206, 4.061097520598912, 4.061260081302303, 4.06143537924279, 4.061709835682207, 4.062464926780458, 4.062512429773631, 4.062967037468996, 4.063174034906306, 4.063403327508438, 4.063748739825044, 4.064009406155426, 4.064151291720807, 4.064978039876932, 4.065084581092367, 4.065166762615436, 4.06563898891263, 4.0657485156687665, 4.066305886809597, 4.066730585250464, 4.066748809381686, 4.067442649454144, 4.06750324010566, 4.067819513616704, 4.068182561040607, 4.068372335625315, 4.069144855223028, 4.068970829000481, 4.069324819071271, 4.069882132612615, 4.070209133287462, 4.070462134571615, 4.0708533201524295, 4.07125998206859, 4.071276075463985, 4.071664398030752, 4.071933858201416, 4.072070491459471, 4.072728630974051, 4.0732069176087915, 4.073517367776021, 4.073746291115192, 4.07416315637453, 4.074517286651034, 4.074566697234549, 4.075111802585404, 4.075465383592292, 4.075591290720607, 4.076487633261387, 4.076338945179066, 4.076716649431346, 4.077044084196233, 4.077309847833742, 4.077752225138739, 4.078381167331655, 4.078232650835086, 4.078888041519783, 4.07879437521135, 4.0792150320347895, 4.079807717447084, 4.080072748379407, 4.08050528550322, 4.08027941103472, 4.080884726520028, 4.0812686435612395, 4.081625498491646, 4.082304242026472, 4.082455959709734, 4.082767551240501, 4.083162112409368, 4.083593981916948, 4.083749027479161, 4.084248948841623, 4.084675606767305, 4.085011015477935, 4.085261370678344, 4.08551259516168, 4.085936070307324, 4.086207435429081, 4.086720004926118, 4.086966304215403, 4.0870290746998075, 4.087670719952739, 4.087961258647493, 4.088446311894632, 4.088570862298575, 4.089135718449791, 4.089560137562384, 4.089961076401686, 4.0900717135082445, 4.0906745529137, 4.09081299407768, 4.091110119761715, 4.091746897637953, 4.09195991654882, 4.092312470510122, 4.09262766789605, 4.093009861464964, 4.093356965311197, 4.093582296352473, 4.093742729890654, 4.094142574516279, 4.094796872490747, 4.095253306194331, 4.095673063562875, 4.095746744135269, 4.096100458859068, 4.096773522817102, 4.097091404036653, 4.097454688194583, 4.097637161101955, 4.0980020898174825, 4.098164358201781, 4.098684312717062, 4.09932814779195, 4.099412728309934, 4.0998949565064065, 4.100432387700004, 4.100780821696773, 4.10137796425294, 4.101394902490391, 4.101682943637798, 4.1018630524050455, 4.10238072855783, 4.103158134469213, 4.103306861139122, 4.103686339901696, 4.103960326976823, 4.104485655844589, 4.104653459903208, 4.105170956653752, 4.1055122548535, 4.10579268559061, 4.106402076126961, 4.107033449020087, 4.107325085162508, 4.107713836100579, 4.108177082016448, 4.108408723790118, 4.108735659302355, 4.109602667230418, 4.1093012156093325, 4.109912408799463, 4.110207381953, 4.110492899182612, 4.11070269608145, 4.111560314284664, 4.111617324803816, 4.112083573645165, 4.112531054749502, 4.112936381350419, 4.112971988974587, 4.113544367314869, 4.1139613859315975, 4.114226721747182, 4.114608822557614, 4.115362002222949, 4.115559613239078, 4.115819090782531, 4.116071171719103, 4.116437318420716, 4.1169311148971355, 4.117494220495634, 4.118058028997382, 4.118222289468034, 4.118457655539108, 4.11910605068359, 4.119478726253746, 4.119752641697264, 4.120096443530822, 4.120632050393237, 4.121107709565195, 4.12152395746702, 4.121723170314346, 4.122210218554374, 4.122326908563895, 4.123100975825597, 4.123372470948503, 4.123666601278525, 4.123945095948497, 4.124574225985958, 4.124669915463552, 4.125148238088729, 4.125483404940014, 4.125812603052261, 4.126463774272904, 4.1267396693394796, 4.127038067063172, 4.127556347442827, 4.127855932331337, 4.128552338456997, 4.1287211718741625, 4.129226638664998, 4.129740399405751, 4.129979758955048, 4.130405891668361, 4.130944018077603, 4.131111037115423, 4.131883705091058, 4.131710579674554, 4.132359435462487, 4.132413740906183, 4.1333648053703, 4.133439155976449, 4.133804374532736, 4.134424735508687, 4.134644553844175, 4.135232039185337, 4.135439706507834, 4.1359458588969105, 4.13612609749742, 4.136540905919616, 4.137325545262239, 4.137591631927025, 4.137798455247687, 4.138210426483309, 4.138655933853224, 4.138862503669281, 4.13938850463128, 4.139652786375903, 4.139984671839913, 4.140567063240745, 4.140911703177226, 4.141402502230281, 4.141931454787685, 4.142086909183847, 4.142311486805255, 4.142873523028062, 4.143281495103714, 4.143657936629777, 4.14405376407578, 4.1446089318922406, 4.14501512849712, 4.145222807672534, 4.145719785666207, 4.145820335185723, 4.146315526534583, 4.146968870104987, 4.147180669115159, 4.147722911612072, 4.1477261126900595, 4.148283028539388, 4.14894912282879, 4.148903592920306, 4.149260631172134, 4.149818872000954, 4.150401023535986, 4.1506894128849865, 4.151023516271037, 4.1514412568410455, 4.151996840977049, 4.1520949176112385, 4.152721209407344, 4.152812181135408, 4.15310739768325, 4.153940550219122, 4.154033556613716, 4.154504311573699, 4.154963206131544, 4.155220081958866, 4.155832559169178, 4.1560750128702395, 4.156408821631649, 4.156816306031979, 4.157195502342058, 4.157679134928418, 4.158065890626181, 4.158280132694485, 4.158715482220591, 4.15940303141931, 4.159767301387335, 4.160159711334088, 4.160568713808289, 4.160936584198877, 4.161146782656822, 4.161497615256772, 4.162020382720455, 4.16238604924836, 4.16266109766485, 4.163008999141234, 4.163566392919587, 4.164039497241068, 4.164403438499527, 4.164858902004633, 4.165246673139288, 4.165308149943131, 4.166152204500699, 4.166302181943094, 4.166656647895358, 4.1670132539280935, 4.16771148218233, 4.167914628679484, 4.168311025781967, 4.168655509458632, 4.169134467957869, 4.169737812413592, 4.170111055506656, 4.170409250812024, 4.171098356196977, 4.1713319343488315, 4.17153654061201, 4.172163619387706, 4.172637938732083, 4.172967179278123, 4.17323705213285, 4.173570959472836, 4.174149979940653, 4.174490056561685, 4.1747043759848355, 4.17480898235453, 4.175411267559001, 4.1759623347069725, 4.1761249635353055, 4.176757207315885, 4.177143415489467, 4.177493355057183, 4.178307530933252, 4.178267634069061, 4.1789082847730095, 4.179189908109096, 4.179609261005337, 4.180064726800445, 4.180479772393422, 4.181073525322546, 4.181180891973619, 4.181752043374845, 4.18226800148583, 4.182385688208304, 4.182827225355194, 4.183057082575673, 4.18371591834534, 4.184224808228048, 4.1849046567423684, 4.185099912025909, 4.185414325220407, 4.185721159592209, 4.186243811642524, 4.186698162526446, 4.187216558669154, 4.187483536762384, 4.187932852602008, 4.18842811358582, 4.188772083649894, 4.189074843376959, 4.189814026003126, 4.190138571278853, 4.190780489343016, 4.1909476431153845, 4.191539934674632, 4.191980166546921, 4.192202509608572, 4.192790703659613, 4.1931291142473635, 4.193501008286413, 4.194002609182779, 4.194491592081379, 4.194850215788451, 4.195298032555605, 4.195905326230999, 4.195990999794326, 4.196873880996143, 4.1973826674626595, 4.19745287981681, 4.197849506664135, 4.198266929280582, 4.198941387193617, 4.199214266414669, 4.199732403311558, 4.200324762754449, 4.2007129787305235, 4.20097085202067, 4.201510764163909, 4.202060503771108, 4.202419254767539, 4.20249284007197, 4.2029823681102485, 4.2034919490162945, 4.203714082014803, 4.204004486096448, 4.204535294946093, 4.204974159729044, 4.205484678949386, 4.205522524075336, 4.206334020461743, 4.205787254230775, 4.206088589943681, 4.206507221011506, 4.207089902537216, 4.206654191854565, 4.206247000170765, 4.205574037678066, 4.205383202881574, 4.2052636406730795, 4.205741888602344, 4.205271022197493, 4.20559316809709, 4.205803315449256, 4.205997976339474, 4.206373242268587, 4.206613615647334, 4.206285280953199, 4.205651235081929, 4.205959401480001, 4.206160405110941, 4.206518860619604, 4.2069104149646055, 4.206524833478475, 4.205940843632655, 4.206139901519544, 4.206418780900608, 4.206742276402508, 4.206443635825702, 4.205679787281767, 4.205914988266492, 4.206236791705945, 4.2065061196406095, 4.206859789856791, 4.206336902250891, 4.206524745562853, 4.206891383529151, 4.206360856571856, 4.205733224851878, 4.206089645371345, 4.20638876144612, 4.206528303921744, 4.206752229099601, 4.206521456652664, 4.205867868101899, 4.206117035809311, 4.206337307419129, 4.206789834449261, 4.2062210489902965, 4.206496409250769, 4.20700869846114, 4.206425861236817, 4.206628139901216, 4.206366742163181, 4.206508518331453, 4.206540117919356, 4.206899566972708, 4.206536658157871, 4.206661698659706, 4.206504996619493, 4.2067231663925355, 4.205816352926346, 4.2060900677335304, 4.2065974916834765, 4.206723559633413, 4.207127641445177, 4.20733993973363, 4.207969096562524, 4.207243463272338, 4.206808176879992, 4.2063041432528845, 4.206438647737748, 4.206816516088037, 4.206478325341823, 4.206586243376448, 4.205901329715038, 4.206229222427905, 4.2063041278264475, 4.206668949449187, 4.207190072545075, 4.2073956415443625, 4.207855272263882, 4.207325909385414, 4.206699545380699, 4.207024873877118, 4.207157376309941, 4.207506376414122, 4.207822410014878, 4.2073674824062675, 4.206929910119534, 4.207184429705968, 4.207495236956195, 4.207673519109764, 4.207252560103856, 4.20730720648236, 4.207541850451082, 4.207863623160732, 4.207349163321326, 4.207643137457679, 4.207182439259319, 4.207350614053839, 4.207571548584983, 4.207041991414419, 4.206601686067586, 4.20672466331057, 4.206998621919218, 4.207350652015181, 4.207546083582706, 4.207778055059559, 4.207129441599382, 4.207442437289698, 4.207634688146938, 4.20729407504993, 4.207666801867695, 4.207098016790896, 4.207332123631376, 4.207569455812919, 4.206997612610459, 4.2072145083511, 4.207389678614893, 4.2075568127664384, 4.20728631817263, 4.207438263055823, 4.207844596713365, 4.207203047534135, 4.2071290244783475, 4.207547679834778, 4.207709651565199, 4.207873877660213, 4.208277478750767, 4.208637401530708, 4.207890880551958, 4.207251841626334, 4.207388728478662, 4.207807251670117, 4.207988050168289, 4.208233725779069, 4.208466155816532, 4.208787326499914, 4.208127602512177, 4.207506018144778, 4.20788193456494, 4.206867733375192, 4.2072443723413135, 4.207401812953577, 4.207429888000479, 4.207651172413225, 4.207906613124923, 4.208208794575866, 4.208454191941046, 4.208700307163224, 4.208167842992062, 4.207609766143528, 4.2077405301725745, 4.2078090391857375, 4.208028025794704, 4.208562762036733, 4.207449929182727, 4.207790810467955, 4.207411085119717, 4.207254406026686, 4.207502423129505, 4.207724290775461, 4.207935809388363, 4.207909927303563, 4.20815539228756, 4.208600654531613, 4.207746287371801, 4.207826335460276, 4.208160995413216, 4.208237862432178, 4.208449019702606, 4.208727067614296, 4.208141605888311, 4.208439071009574, 4.208334089632228, 4.20860748655894, 4.208089812227115, 4.207986526381318, 4.208381847371502, 4.208330161308697, 4.208532355825845, 4.2087438019119965, 4.2083534214393366, 4.2083523282977575, 4.2088320839461, 4.207719769145363, 4.207917575177741, 4.208165638274375, 4.208417638921566, 4.20846602641354, 4.20864195053752, 4.207952804098782, 4.207940727695839, 4.208586452261708, 4.207618296668113, 4.207857181415706, 4.207866168088221, 4.207913277688582, 4.2081294613167834, 4.208491514234675, 4.208396153781075, 4.208565813014383, 4.208072955103519, 4.208249787526428, 4.208473703265908, 4.20831951016513, 4.208642489285829, 4.2080711481626345, 4.208134351057582, 4.20820249575335, 4.208266970521554, 4.20841893712393, 4.208491327674715, 4.208935257778419, 4.208127583454847, 4.208417277048034, 4.208507007550161, 4.20889799309959, 4.207873858852436, 4.207712942528503, 4.208260099210149, 4.208457725435214, 4.208407445238732, 4.208597492276479, 4.208771870937197, 4.20858070243229, 4.208829885130164, 4.209173372748869, 4.209231380413741, 4.209216377447514, 4.209622938017622, 4.209151295575331, 4.2083492055993, 4.208465510589192, 4.208460268273594, 4.208565825662811, 4.208892376510133, 4.207158067375067, 4.207543907883322, 4.206750234569924, 4.207035112215169, 4.206120799298164, 4.20623290319395, 4.206302585429453, 4.206289800482125, 4.205637945229879, 4.205534267068568, 4.205802279729536, 4.205514714879204, 4.205645637083282, 4.20586920542419, 4.205848180574972, 4.20613006406381, 4.206043186035778, 4.205963121988251, 4.205628686645188, 4.205455558143909, 4.205756696916152, 4.205748697896337, 4.205951080351862, 4.205950231241658, 4.20611369041861, 4.206229346184863, 4.206096334154229, 4.2065648572016565, 4.2067706594204965, 4.206745192625863, 4.206546767758476, 4.207193311497065, 4.2071841665267184, 4.2072163942870855, 4.2075943499195265, 4.207578852580964, 4.207679846992804, 4.207788106807251, 4.208120096460334, 4.207968172510435, 4.2083106680076545, 4.208321428760483, 4.208360088101577, 4.208587830122343, 4.208142689396273, 4.2072715714400655, 4.207337508503994, 4.207056349328872, 4.2067237459574764, 4.206976696027475, 4.2070991921327865, 4.207090097442697, 4.207313513443414, 4.20733203872641, 4.206716654042943, 4.206003030156011, 4.205092172702528, 4.205148716118914, 4.204489802560353, 4.204597708915282, 4.204528979316072, 4.204475853226261, 4.204593867444716, 4.204015132577565, 4.203631531630596, 4.20500408509542, 4.204904652897367, 4.205000690726191, 4.205306459485842, 4.204138481481431, 4.205102059310437, 4.205284568803675, 4.205015113965633, 4.205339758755893, 4.205496910998075, 4.2055980538097115, 4.20502215714052, 4.205018620257612, 4.204863060476851, 4.205179240983831, 4.205269705677734, 4.2047790538489656, 4.203932067620156, 4.203915890246586, 4.204119289334484, 4.204186185652222, 4.204135584526926, 4.2042526913371585, 4.204266051706721, 4.204393306223436, 4.204458324621523, 4.2043759229809385, 4.204737527876517, 4.203970514950181, 4.203213357772957, 4.20322658198966, 4.203216167045233, 4.2032464727967955, 4.203341023234569, 4.203509997181207, 4.20356907527376, 4.203617237362529, 4.203901258964108, 4.203936219486789, 4.20386371449013, 4.203888468468617, 4.204085399541922, 4.204097173093586, 4.204202764509541, 4.204277621370064, 4.204044954705395, 4.204569360986485, 4.20371213685598, 4.204058948404889, 4.203895486729946, 4.204051549453346, 4.204311993927703, 4.204345234593152, 4.2044094078820935, 4.2045356383520325, 4.204747161632757, 4.203977149148047, 4.203945150912753, 4.204010465945739, 4.204045254528454, 4.204333055296023, 4.204397998320995, 4.204284761829024, 4.2046274007753786, 4.203928023620531, 4.203748892976654, 4.20411274227138, 4.204858365211249, 4.204173996156134, 4.205042036862546, 4.204361872007326, 4.2050070544635645, 4.20446193269001, 4.204613794263515, 4.203802191990561, 4.203877036486933, 4.203949050537086, 4.204178241639662, 4.204179855632151, 4.204276705217024, 4.204431677709693, 4.20423094806717, 4.204547129360806, 4.204546366193164, 4.204828895203265, 4.203946837950308, 4.20413225943047, 4.204016617285851, 4.204214660337633, 4.204239580255167, 4.2043348788182495, 4.204496882183996, 4.204500213852704, 4.204587685265885, 4.203974441811718, 4.203897757604092, 4.204052936530643, 4.204212348637732, 4.204114478760131, 4.2043198505795285, 4.204443387306555, 4.204526289983615, 4.204601754441615, 4.204425876904458, 4.204573062773957, 4.2048737402257625, 4.205022507810362, 4.205059600503745, 4.2051533237187195, 4.205431756308792, 4.205184615393134, 4.2055227225577285, 4.205587496626017, 4.204716999147634, 4.204171715062488, 4.2043282784844624, 4.204100590014891, 4.203987419551504, 4.204396744271216, 4.204270425320372, 4.204354427377252, 4.204514123991085, 4.204473297064063, 4.204771549350481, 4.20467862785574, 4.205211630085269, 4.204803819576512, 4.2050936842085616, 4.2050382046518076, 4.205058392971896, 4.2052166503873085, 4.204985434580634, 4.205303168587346, 4.205457183963635, 4.2057371028133295, 4.204888251580323, 4.204242868732894, 4.204210346633965, 4.204241547623588, 4.204313356228753, 4.204341415827786, 4.204440957873137, 4.204463277968837, 4.20450162886497, 4.204870707129307, 4.203931322158426, 4.204035472787519, 4.204088172291721, 4.204101311101624, 4.2040384289794375, 4.204034840739979, 4.204145703263434, 4.204296723662536, 4.204403520630387, 4.204510537318432, 4.203705781681906, 4.20461249363843, 4.20459806469697, 4.204583202821954, 4.20466471027029, 4.205036990625867, 4.205132002766764, 4.205094499583136, 4.205073531519572, 4.205316819631845, 4.20516381835889, 4.2054104696443755, 4.205337395012509, 4.2057376577776795, 4.204992893404406, 4.204047836536851, 4.20431824151081, 4.204077620272684, 4.204083742987291, 4.204576931643802, 4.204290443707507, 4.204409407784475, 4.2042534755051655, 4.204523574697782, 4.2045318878315445, 4.204460870548929, 4.2045842587088735, 4.204953421169568, 4.204780586583217, 4.204841410022416, 4.205168045259383, 4.20505759766679, 4.205377115864336, 4.20507499414812, 4.205504511202392, 4.205413391619921, 4.205510439430204, 4.205557050924781, 4.205126363085569, 4.203938200764087, 4.203944449764383, 4.204211029629492, 4.204428847267905, 4.204079352193363, 4.204494142190155, 4.2043245668541225, 4.204694245406795, 4.204090183670934, 4.204309329975119, 4.204681758542007, 4.204481433000363, 4.205042495987476, 4.204456090015087, 4.204984795236308, 4.205056970148134, 4.205042077106488, 4.205076480140394, 4.205156972180726, 4.2052700241049115, 4.205289513868194, 4.205498975781718, 4.205386329330352, 4.205710181079838, 4.205019768919877, 4.2049443616515765, 4.204733363680858, 4.204824461552171, 4.20491322717328, 4.205043532035807, 4.204970818695138, 4.2051733934683115, 4.205410721985562, 4.205436295845629, 4.20537</t>
  </si>
  <si>
    <t>[0.0004532507041787785, -3.631031388483906, 1.5101952737592828, 1.5105943567638291, 1.5101572483376398, 1.511170952341894, 1.5111545715630963, 1.512307312760178, 1.512747807877653, 1.5123169467818853, 1.5119954119812522, 1.5128187083267983, 1.510393908554435, 1.5111949944508138, 1.509706385124118, 1.5124328961494171, 1.5093524035124426, 1.5039921645347423, 1.510684502658944, 1.5116781685821963, 1.5120687800882726, 1.5107005098797517, 1.509469067295092, 1.510945609680656, 1.5123636449413087, 1.5087178184259555, 1.5102064024716089, 1.512001096572269, 1.5108221895820293, 1.5125805002996344, 1.51335745738725, 1.5107437201450091, 1.5125259968221854, 1.5095471634079582, 1.5097475182739728, 1.5094298959226442, 1.5099192162056925, 1.5122395617202704, 1.5107521154847705, 1.5089054617232571, 1.5109808701062828, 1.5082297128069184, 1.5129972993745762, 1.5118451331414455, 1.511606813008123, 1.5102873629547233, 1.5120935804033462, 1.5118405342231243, 1.5115218347759678, 1.5107518575283405, 1.5115150390067884, 1.509976204932863, 1.5121387005297788, 1.5076409981444217, 1.5096825192915377, 1.5140699081811309, 1.5128419691453026, 1.5092784488387536, 1.5135938927447772, 1.5109237362704158, 1.5107073427931605, 1.511355309444472, 1.5092470832711913, 1.5113524847860837, 1.5098255849641626, 1.513483239771754, 1.510887875801174, 1.5104925523056876, 1.512077508948141, 1.511410284741294, 1.5114831383434222, 1.511361844368252, 1.5118716897100843, 1.5075528775694969, 1.5109932752996695, 1.5094530288030796, 1.5094291427615725, 1.5106996509781303, 1.5110522827716035, 1.5101563345290163, 1.5116321706559082, 1.5114537945424513, 1.5110527075833389, 1.5124033876301834, 1.5106105555731202, 1.5113115003894246, 1.5100633310108522, 1.5111217962383894, 1.5119862806908808, 1.5123008777584954, 1.5112634411245895, 1.5109077478959525, 1.5113959398799333, 1.5147348833380876, 1.5094702745572794, 1.5110769333770853, 1.5116994881840644, 1.5121398437500813, 1.5098938453735629, 1.5117450208636518, 1.5128980351304828, 1.5124997341352158, 1.5096969640191784, 1.511456537965391, 1.5111021209675348, 1.5130717753318392, 1.5110857928287444, 1.5108044739698223, 1.510392723615658, 1.5139294033969253, 1.510737571911361, 1.5099140233161732, 1.509410040816329, 1.5098360023010367, 1.5127201624355093, 1.5112745195992778, 1.509279562385596, 1.5105700970495999, 1.5120686628092732, 1.5082325745674838, 1.5102255182828674, 1.5103339021786673, 1.5120022321995594, 1.509325118527182, 1.5101176424587668, 1.5093782424764932, 1.5118834520365916, 1.5087025713001232, 1.5097703374477844, 1.5108165260222115, 1.5110749208161691, 1.5107698925482809, 1.5120420953084475, 1.5126811483456633, 1.5090189496646667, 1.513646310091623, 1.5113691327780483, 1.5077967168731439, 1.5135684139591574, 1.5066515180247095, 1.5102036111278363, 1.5089238251877715, 1.5089850317242974, 1.5083774697309928, 1.5097747996599258, 1.5129090911510885, 1.5097300097114636, 1.5077446264742342, 1.5106715056759537, 1.5090172570178062, 1.5080461566770187, 1.510386720392878, 1.509086678155612, 1.5121239515691505, 1.5104524078497186, 1.5105273227658103, 1.5104735833521004, 1.5088965612803196, 1.5090723067296152, 1.507362381845945, 1.5102357180822816, 1.5121843043470742, 1.5108725071235554, 1.5069727015144843, 1.5085143341589102, 1.5116564884144528, 1.5097374980701643, 1.5138433637199662, 1.5127361021186778, 1.5164741919109255, 1.5125436028410575, 1.5123647535616993, 1.511999931668202, 1.5159769089930026, 1.5093854200842325, 1.5103188949553878, 1.5102511812256332, 1.5107119727606024, 1.5116846711164822, 1.5064487909070332, 1.5098417806395086, 1.5133347538899797, 1.5131565704156136, 1.511727294269466, 1.5098579013520788, 1.5130971246768072, 1.5113559643703565, 1.5095050155889957, 1.510075224833316, 1.5095279873635965, 1.5132251995058164, 1.5102707999162186, 1.5088494874940848, 1.5089780030202882, 1.511156056592893, 1.5094218043270127, 1.5121351771573763, 1.5100738692187579, 1.510218079091747, 1.510446124027826, 1.5104592456198116, 1.512778927803316, 1.5107095874421117, 1.508593392188523, 1.5106748140863455, 1.5149788664332202, 1.5096876731429603, 1.512015506858847, 1.511736573507779, 1.5113293081933503, 1.5105618634251043, 1.5099930486034823, 1.5097950538483047, 1.512777426982726, 1.5134541975073768, 1.5099996488143106, 1.5107248742676316, 1.5111225568370827, 1.5117557938263755, 1.5131371003147311, 1.5092221899385434, 1.5104827500381686, 1.5128624880559445, 1.5076517361802713, 1.5123623300212978, 1.5113872016315315, 1.5096819436816935, 1.5089267847862602, 1.5106128247204798, 1.5108003593266546, 1.508521020144024, 1.5101976098164418, 1.5113806414152566, 1.5108765888759181, 1.512588352346958, 1.5087019425530575, 1.5111973551184636, 1.5104901532844142, 1.510239844622285, 1.5109622787589916, 1.508163574631768, 1.5085214192233272, 1.5115873584281627, 1.5145165426056162, 1.5086802032575146, 1.514390967747087, 1.513277394901541, 1.5105564971593024, 1.50912473180959, 1.5112038884895758, 1.5118595828297108, 1.507331095142897, 1.5103288741856846, 1.5129857427965527, 1.5123635347827777, 1.5108701725706788, 1.510445643912381, 1.5104208365661738, 1.511110906398837, 1.510727429031753, 1.5110274834511248, 1.5089983072071667, 1.511049419929445, 1.5119448913927858, 1.5088930543449688, 1.5076699613926798, 1.5097164783562511, 1.511349558558896, 1.5152381010508438, 1.5097649326006266, 1.5093107092390647, 1.5092852262979994, 1.5101748379655533, 1.5071239554726272, 1.5109139125923194, 1.5135191577894593, 1.5121132398418429, 1.5125745715576338, 1.510720403873059, 1.5111426019461014, 1.5100907913207748, 1.5128784035951723, 1.5087813685084426, 1.5086816379064698, 1.5123062104267808, 1.5115942259238901, 1.5089905548969564, 1.5113175538320651, 1.5124265128066061, 1.5095691059841554, 1.5077474068177894, 1.5150468549880554, 1.512719964292301, 1.513401543754226, 1.5113323339300264, 1.5118939708638612, 1.51057189013963, 1.5125095584107189, 1.5097873271189761, 1.5099180550129374, 1.5114003176970592, 1.5117886199427972, 1.511449221507104, 1.510251531688305, 1.506815640180274, 1.5127660287868125, 1.5087167965889248, 1.5098621687212623, 1.5104474990014138, 1.5119681210818272, 1.5091274392860472, 1.5112095587632466, 1.511110182683402, 1.5123419158408429, 1.5127327425654977, 1.5121129306439105, 1.5104353751993194, 1.5105491899569075, 1.5085628363268135, 1.5106182571613442, 1.5122916085389697, 1.5127399273227853, 1.5131432374948377, 1.5114265679945862, 1.5105560517310657, 1.5085924730736082, 1.5107113517089084, 1.513232429758797, 1.5120342987168351, 1.5106341232261518, 1.5101081390135256, 1.5111714143777097, 1.5107450445755746, 1.5115463216448743, 1.5107324631229013, 1.5132283140267542, 1.5118943680441508, 1.5113829884611467, 1.5092251492866238, 1.5106118783652074, 1.5120301861565153, 1.5083664815100444, 1.5114210533758956, 1.511037066493013, 1.5103224009727156, 1.509565339952424, 1.5137606941637198, 1.5111437512876664, 1.510433654207581, 1.5127222744899098, 1.5114441385866053, 1.5130923798048377, 1.5114661338335273, 1.510608567569926, 1.5105361039803227, 1.5116318836929434, 1.5076144460805214, 1.5128314219803922, 1.5101458582453633, 1.5090178674822408, 1.5093915404397662, 1.5107341019040592, 1.511416209189408, 1.5072642780248575, 1.5096226248103886, 1.5119253374721304, 1.5083080401288347, 1.5116636351890347, 1.513055808711041, 1.5113977377414698, 1.509967079719127, 1.5114293406487798, 1.5118668234865598, 1.5115282819240077, 1.5115286600875755, 1.5121507682254696, 1.5109863432999346, 1.509592350411063, 1.5109854910922513, 1.5090448607058682, 1.5114606516675257, 1.5089012001238284, 1.509121246944178, 1.5111484448050887, 1.5121017125320322, 1.5111970198496534, 1.5116645034385863, 1.5116040744838155, 1.5140761251051351, 1.5094625562878814, 1.5096966599060344, 1.5087272629151256, 1.5122718223273814, 1.5075530564832802, 1.5078342157617148, 1.5125055050543446, 1.5131803114384268, 1.5151205641196241, 1.5066650428562265, 1.5092238489062373, 1.5101513902888253, 1.5132285357567492, 1.509229834507434, 1.5106250107378216, 1.5108373033392268, 1.5118019199514128, 1.511295182338757, 1.5107540613356378, 1.5107679365960123, 1.5072827639162587, 1.5127697578456116, 1.5136984508786802, 1.5105121745121812, 1.5131117545675012, 1.511467571440927, 1.5060546459364292, 1.5127218627989716, 1.5095507909677188, 1.507672169245153, 1.5084141829458693, 1.5098868565201384, 1.5142010460018902, 1.510275384159317, 1.5092684026897243, 1.5145242015860165, 1.5131781145159093, 1.5093933713498398, 1.511882805184186, 1.5129689267862487, 1.5136532243014624, 1.5151195606897732, 1.5120775392129828, 1.5106374860448955, 1.5095780926836417, 1.513826052382998, 1.5089054763833278, 1.5085455396166148, 1.510234772230864, 1.5139806067380774, 1.5104937870971393, 1.5110163817012647, 1.5125884936107372, 1.5090193835099561, 1.5123301885659581, 1.5094819713894856, 1.5112146512422016, 1.5087354573340648, 1.507158670403607, 1.509264606563091, 1.5122442068864954, 1.508286951750366, 1.5113393705725477, 1.5123529469974593, 1.5100188614849404, 1.5107626093874211, 1.5096788507250374, 1.508601652486824, 1.5080532636823485, 1.5120159520787455, 1.514106487121634, 1.5111944642049069, 1.5097364013834802, 1.511841388998387, 1.51213797840624, 1.5097942139960652, 1.5087463327470108, 1.5091942000555285, 1.5131251747465162, 1.5120828028712832, 1.5139168221029446, 1.5120430418661925, 1.5119977931474162, 1.512594114115886, 1.5124316251280403, 1.5078663396928855, 1.5113341144669676, 1.5123529246099972, 1.5099032542788262, 1.5113888918759668, 1.5098464385860244, 1.5110461868076683, 1.510491579369964, 1.5100473622229833, 1.508797655394971, 1.5126597317736417, 1.5114894259184761, 1.5110887810278137, 1.5140551200833625, 1.5120756610822434, 1.5091782701577459, 1.516864718731142, 1.5148348539927496, 1.511552021988258, 1.5112473867102378, 1.5121630118330815, 1.5103681354096934, 1.5097909320796123, 1.5103085889773744, 1.5110375498196111, 1.508992906909034, 1.5111282419514989, 1.5104196542168344, 1.5099678196612945, 1.5106259326405278, 1.512909970838601, 1.5093516411043828, 1.512577428143962, 1.5125017782698775, 1.5121214843342823, 1.5103132069440597, 1.5107052331600008, 1.5113438453691928, 1.5093070695104558, 1.509703836342222, 1.5107824876208475, 1.5071136577583546, 1.5112311699876553, 1.5104915231878107, 1.5114245692814283, 1.5126918004843362, 1.5101756773175166, 1.5146256281735275, 1.509409841218551, 1.5071237604442622, 1.5099987825676295, 1.5114377914731156, 1.5127561275146222, 1.51115126273433, 1.5132147188610099, 1.5098357881947408, 1.5111239542997654, 1.5095373897269828, 1.5095792394779624, 1.5101532026712166, 1.509890583474681, 1.5081082285907634, 1.5107632120772263, 1.510984237695562, 1.5126405359375112, 1.5137628352971815, 1.509694526295801, 1.5094042420257663, 1.5120856436910965, 1.512347576206553, 1.5133415125431697, 1.5116683503292303, 1.510844716789534, 1.5136413046681476, 1.508129732669573, 1.5102767752198203, 1.513066410054327, 1.5095688360641226, 1.5116925746286394, 1.5103370548753365, 1.5101315068922438, 1.5125355948056163, 1.5106018244917543, 1.5111832387557123, 1.5127548605131853, 1.5113357692185785, 1.5098078249172056, 1.508802543862864, 1.5117914371779786, 1.5115733525711643, 1.5113332047673647, 1.5099202512863528, 1.5123906366091435, 1.5110582509460713, 1.5130995482628424, 1.5146147634087488, 1.5108863352092228, 1.5130385207560626, 1.51167532690655, 1.5109645536497374, 1.5107456062479232, 1.5096939212902543, 1.5106657683869726, 1.5117972444745391, 1.5127768813046019, 1.51315291452785, 1.5092363792299774, 1.5096584286377008, 1.5141974395218292, 1.509611641720286, 1.511023303738967, 1.5143401198324833, 1.5127207654968997, 1.5096253806574813, 1.510265815950835, 1.5095373450669316, 1.5111476890417117, 1.512030399488199, 1.5095604990803966, 1.51049234079505, 1.5089118305494658, 1.5095727098152902, 1.512907786972517, 1.5092379461349004, 1.5111209573677928, 1.5101889346972734, 1.5147569722454763, 1.5123341278537967, 1.5117373165927481, 1.5107305941200455, 1.5098514694288516, 1.5108668665100007, 1.5102385562135117, 1.5100285082717435, 1.508755004176322, 1.5094983975379135, 1.5129963503556927, 1.5085257370149803, 1.512392883941574, 1.5114517919317936, 1.5113698090865753, 1.5113700048860996, 1.5110415571888927, 1.5101451663892196, 1.5097554936298623, 1.5095684368205413, 1.512384754650108, 1.5090359216884075, 1.5111193177864342, 1.5105403034231266, 1.5096751127888592, 1.5105868803135891, 1.510421649804757, 1.511446457344755, 1.5099193704036407, 1.511508712920051, 1.5106786278781863, 1.5115351947279456, 1.5101153479267038, 1.513356837429525, 1.5087784523860899, 1.511024376232345, 1.5100968599286435, 1.5111873227791213, 1.5109030004560202, 1.5115654674646235, 1.5139544063652348, 1.5114547114579666, 1.5111941195804783, 1.5114386022715924, 1.508109173704588, 1.5123908897657206, 1.5141169747339487, 1.5098878318944486, 1.5099928507502203, 1.5113524342611313, 1.5122683763023586, 1.5106581262119947, 1.511321118669325, 1.510696691107306, 1.5099159987381396, 1.5115966457837253, 1.5121048780768485, 1.511779881637819, 1.5109602555363315, 1.5105372453941597, 1.5097176370599759, 1.5079281782217924, 1.5116482830586193, 1.5133965849052105, 1.5106620133176283, 1.5094170982380999, 1.5095531693446191, 1.5095842122607914, 1.5093178118854522, 1.5103116336356537, 1.5099995152162498, 1.5110945900494592, 1.5129319160966415, 1.5076193776638351, 1.5084329508836336, 1.514609156693119, 1.5110519341265751, 1.5118244428474303, 1.5126157209144768, 1.5120828446440195, 1.5107032057810648, 1.5111755203664112, 1.5090475900078204, 1.509522606624493, 1.510102628445512, 1.511018018378654, 1.5111049951296471, 1.5111360683174633, 1.51095928901377, 1.5098887437735862, 1.5108301008183882, 1.5104412544805303, 1.5130651962073978, 1.5094473007525142, 1.5092383508701877, 1.510723132540242, 1.5112073778833381, 1.5106608714133885, 1.511527571353893, 1.5100139159112356, 1.5121978763089345, 1.5115679178977108, 1.5106973705447577, 1.5120836007062448, 1.5107059355662407, 1.5073039526510987, 1.5110669644663488, 1.5101645321481936, 1.507035949944538, 1.509027853269615, 1.5135660912771438, 1.5125463792477385, 1.509489532545219, 1.5084724069420734, 1.5116245196581481, 1.5116153125657887, 1.510127599304592, 1.511974048446872, 1.5114735599905624, 1.511201727545146, 1.5086357554448124, 1.5115292357904162, 1.5119527241766337, 1.5117053491045311, 1.510010714445057, 1.5094861977629046, 1.5120632796646685, 1.5123165315173794, 1.5096518016389744, 1.5110144588796874, 1.5098823012931308, 1.5100578599578953, 1.511628800830383, 1.509606240416233, 1.5099543938833198, 1.5103944624904457, 1.5108834736639238, 1.5124909829527702, 1.5115337500150905, 1.510855070959348, 1.5109860119823595, 1.5100742334471713, 1.5120571706317418, 1.5114442962047292, 1.5092766232350208, 1.5121902494350623, 1.5085839793732079, 1.509973580159002, 1.5101306831883508, 1.512321541968234, 1.511368197831505, 1.5140675119568086, 1.50853405046508, 1.5115460227358744, 1.5097884967252146, 1.5114324321583754, 1.5117576140447642, 1.5100542943323811, 1.5126892332615038, 1.5140534164315926, 1.5094224560226284, 1.5119310099108592, 1.5075153055161368, 1.5109677568959898, 1.5134683291661024, 1.510586749830785, 1.5083655034639147, 1.512729509489075, 1.5123176084352705, 1.5129550202735642, 1.5121884433360748, 1.5108831364637685, 1.509889212792837, 1.5105419240968632, 1.5122611548259741, 1.5110156317108991, 1.50969254177453, 1.5092434188093242, 1.5099477532014172, 1.5076498920925931, 1.5120073592337275, 1.511656110610424, 1.5106571142876075, 1.5122326565893551, 1.510347402406716, 1.510652913444488, 1.5111204282322404, 1.5140042023175322, 1.514639159820519, 1.512307525979528, 1.5072183464424276, 1.5080734569779624, 1.5118379636407728, 1.5098443696446786, 1.511169924807578, 1.5106062290314466, 1.5087456354135302, 1.5130052599595212, 1.511093985449238, 1.512065481106842, 1.5083253963227545, 1.508950972198112, 1.5127108486190632, 1.511516058274736, 1.5129860027080844, 1.5120071413099998, 1.5073737631495356, 1.5110719255000393, 1.5099886215074452, 1.5114904803764444, 1.5093490825492673, 1.5124382026865086, 1.5148831116246286, 1.514633376511193, 1.5135446573504263, 1.510350369851125, 1.512254865614841, 1.5104269755257156, 1.5100110519092667, 1.51228853479172, 1.512770911264603, 1.5090820052579004, 1.5115707487744319, 1.5106025204741946, 1.513827223600921, 1.5111150479569193, 1.5088611417429172, 1.5074086293487774, 1.5073128492122994, 1.5148202015719203, 1.5105846803174439, 1.513002591760208, 1.5131618366900201, 1.5113645618530718, 1.5131274744522205, 1.5131667182730177, 1.5102707366973518, 1.5108805181046696, 1.5117639701764738, 1.5107409756258674, 1.5066902278033192, 1.511944999537242, 1.5120404865820416, 1.5124667062502444, 1.5089721226580246, 1.512347166396656, 1.5086540530868524, 1.51077212227064, 1.5103913990162492, 1.5090657883998133, 1.5083544807270923, 1.5107255468915912, 1.5108570042061484, 1.5106208654539184, 1.5136635384096984, 1.5114139002335318, 1.5130563692948562, 1.5097811700005586, 1.5098436418387917, 1.5104999303673934, 1.5099333687841698, 1.5117672816369858, 1.5090060639021872, 1.5089262684524258, 1.5133261523551733, 1.5107648455139848, 1.5100337127442227, 1.5119930039388791, 1.5090297920956746, 1.5094939099997038, 1.5106072605144574, 1.5110058178497938, 1.5110685568288935, 1.5139538728279023, 1.5110276752691103, 1.5098966771445694, 1.5074133695377416, 1.5096234518897995, 1.5078482255665242, 1.511315672759027, 1.510518944649372, 1.5124222452158245, 1.5118156095929023, 1.5096801240936366, 1.509759801434269, 1.5099490466569199, 1.512798901206882, 1.5099123759082687, 1.513358741608367, 1.5101631821489108, 1.5101697623940287, 1.511612173403511, 1.5120287392070464, 1.5076687491730023, 1.5087597037720601, 1.5121237300206045, 1.510193278315112, 1.5105593991306174, 1.5074857560372266, 1.5100054656780137, 1.510003316984323, 1.5081490014051548, 1.5114550666087614, 1.5114399735916655, 1.5112254714002171, 1.5136370724266444, 1.5098109507416746, 1.5123187094530608, 1.511055847163699, 1.5133369486987018, 1.512169688662943, 1.5099599586204817, 1.5115796251902343, 1.5077957393657402, 1.5110838939128606, 1.5109328724172457, 1.5099923217562632, 1.5102209707391725, 1.5102273288624108, 1.5113092108595427, 1.5146664329485113, 1.5085568515362764, 1.512617114628332, 1.5124193644614772, 1.512224521241788, 1.5106095560166741, 1.509000158494372, 1.5066195327254996, 1.5100085007178452, 1.5115352798180028, 1.513905884843175, 1.5102109014439604, 1.5082830325987435, 1.5103641843341138, 1.508042558834889, 1.5126803006632936, 1.5050590792801435, 1.5077018194754752, 1.5102005266264726, 1.5140419931402138, 1.512290694659396, 1.5093866531428166, 1.5101239601605592, 1.5077108825030232, 1.5094250363202635, 1.510749434045309, 1.511299919401527, 1.5109155145156605, 1.512426159438315, 1.512962850249043, 1.5087782257723987, 1.5100175583150068, 1.51212646505477, 1.5088971704842185, 1.5083377550369839, 1.50943791134167, 1.5095247139432193, 1.5110048965444278, 1.5141314937927446, 1.509571651829033, 1.5097214266580916, 1.5088858921988009, 1.5088805518977677, 1.508722977471044, 1.5109225641408321, 1.5123457086901329, 1.5096235538086682, 1.514034615157065, 1.5113060303535717, 1.5109071728314758, 1.5097751029841102, 1.5103482014155578, 1.509823852258414, 1.5102505332555534, 1.5124994361836341, 1.5099538572625626, 1.5106166062782624, 1.5093698302395813, 1.5086348517080241, 1.5102838740219715, 1.5068288616342307, 1.5115616102522464, 1.5077168693235015, 1.508280889875018, 1.5124026842459082, 1.511289279358488, 1.5112118265751178, 1.5141342134779432, 1.5088085115255736, 1.509192056189768, 1.5111052313629756, 1.5092028332211924, 1.5150521625516895, 1.5102833874366677, 1.5125709299719783, 1.5114842527502244, 1.515579191282956, 1.511316962746008, 1.511097444078311, 1.5119756541850746, 1.5086142725309895, 1.5103407785956058, 1.51096360811643, 1.511120910467417, 1.510654117586498, 1.512638471682451, 1.5118624839385957, 1.5111903485371265, 1.5098899471464255, 1.513113529506144, 1.5123342917750469, 1.506344494015173, 1.5125412497843378, 1.511249850364536, 1.5100855270493296, 1.5099339328961412, 1.5107632194389335, 1.5083400632438504, 1.51168634192618, 1.5122924864726182, 1.5104589984659162, 1.5119517111115224, 1.5141781971393296, 1.5136024583147403, 1.5077477015428757, 1.5093722388942905, 1.5099925568384227, 1.5116118842042903, 1.509492018758195, 1.5093145408291526, 1.510434437077206, 1.5108223527785858, 1.5095580828730342, 1.5094197118400616, 1.5077360764552228, 1.5124440504221897, 1.5106751015613864, 1.5058032793660956, 1.5106124290446719, 1.5102525141948488, 1.5125468430984434, 1.5094490289029172, 1.5103886516440184, 1.5107508347197989, 1.5086896363753384, 1.511333752307269, 1.508496513278694, 1.5094909244038688, 1.5109622855179765, 1.51037134286305, 1.5076336258676446, 1.5123860652433274, 1.5116134378527422, 1.5116153380488193, 1.5118008049957812, 1.5115432530942814, 1.510484395695351, 1.511511574394953, 1.513235758929547, 1.5128563367402938, 1.508228548937117, 1.509824936038193, 1.5123290056733474, 1.5119265507033806, 1.5102565373575179, 1.51171991437398, 1.5077786897604324, 1.5085849551132946, 1.509962903988845, 1.5104700492952932, 1.5115733137391298, 1.5110898102513775, 1.5117129365788016, 1.5109093120433992, 1.5095545330178084, 1.5125174119604763, 1.5119943472262023, 1.5093362321178998, 1.5127508126342386, 1.5131019645057462, 1.5088856776637145, 1.5102329212457073, 1.5122347763635782, 1.5104827496466129, 1.5140759964120558, 1.5101117751007915, 1.510250092533301, 1.5085706885901575, 1.512552820986057, 1.5091461009318334, 1.5140370437185904, 1.5099595940779598, 1.5126771629520923, 1.5105082827749916, 1.5096359287496304, 1.5107822412019645, 1.511904556016604, 1.5094392592505517, 1.511891877186808, 1.5090665142181292, 1.5129215037313044, 1.5087755714264204, 1.511784664705987, 1.5087762861149807, 1.5120868406980468, 1.5100243804162663, 1.511159701752585, 1.5109676850888851, 1.5105916823745316, 1.509327527483107, 1.5128779395460252, 1.509787075022846, 1.5127742755178673, 1.5090674838464004, 1.5100808598431892, 1.50927008335365, 1.5098255866288581, 1.5113276635041601, 1.512127314245576, 1.5109183541172773, 1.513990921938577, 1.509494856887454, 1.5117566235333018, 1.511099188370146, 1.5113023204749145, 1.511361189657654, 1.5066897078016879, 1.5107781585515787, 1.5129979081838663, 1.5140008345494846, 1.5105731623751684, 1.5093644092935703, 1.5125008405462874, 1.5137449247696642, 1.5093100145529847, 1.509299468612366, 1.5147657046909724, 1.5118040529443515, 1.5130336996443525, 1.5101828001154363, 1.5099432955745784, 1.5108146758483094, 1.5097123637777985, 1.5095057417026054, 1.5107221519277967, 1.512981583816654, 1.5098977104139626, 1.5110297007173803, 1.509955232279931, 1.513956805823139, 1.5123955621941405, 1.5118047678955464, 1.5097429784820589, 1.5128454203666977, 1.5116439521994651, 1.5099998449832628, 1.5118720475388445, 1.5109918727406315, 1.5129368541390238, 1.5136982177225606, 1.5146332982509298, 1.5107142682433299, 1.5104402495185285, 1.514395128506503, 1.5119618831589894, 1.5114111422352832, 1.507496309384353, 1.5079678417849205, 1.5082868604186839, 1.5113041046845235, 1.5073223352492766, 1.5036746851338967, 1.5025494172573, 1.4993207981085224, 1.504694519680912, 1.503202798665875, 1.5007179391649794, 1.4982001546243031, 1.4978695359067409, 1.4871096189495396, 1.4898383772125867, 1.4882234350111851, 1.4859928819458417, 1.4776370891470398, 1.4656448478421575, 1.454512914145016, 1.4475984462044804, 1.4440728923787125, 1.4423614381523917, 1.43401004830188, 1.4328816106948539, 1.4360080486278342, 1.4334287959551244, 1.428884661852824, 1.4298524759613296, 1.4194905566795548, 1.4113882115815204, 1.4105235409019452, 1.4111355342378913, 1.4081860021388315, 1.406796584610996, 1.4010495466364947, 1.388067797980195, 1.3868856980003719, 1.3861505863432348, 1.3860016020269523, 1.376355193546401, 1.3660723637210397, 1.367370294666585, 1.3669428430985973, 1.3647586432257137, 1.364956121632781, 1.3589096535559078, 1.3538711223491295, 1.3498356189708454, 1.3443692572375312, 1.3359267238221926, 1.3348564510173404, 1.3320435891930618, 1.3305961063758034, 1.3317028992921365, 1.3190061951012644, 1.3077859926106656, 1.3117753669810917, 1.3064975039158295, 1.3061959874679379, 1.2973008347804955, 1.2983181271657918, 1.2985727600612862, 1.2855448923866788, 1.2899057013276487, 1.2745428891256068, 1.2772502310902598, 1.2735750620632131, 1.2749040517878123, 1.267122840518249, 1.2644275416987434, 1.2534399027147496, 1.2507512824133602, 1.24543363690704, 1.244493349793627, 1.2413154335895185, 1.2416678947725457, 1.2419026774464432, 1.2419522749020857, 1.2395199858543313, 1.2306627492570599, 1.2184999054851482, 1.2064777257871393, 1.2068489957741977, 1.2111123043701586, 1.1980213360248824, 1.1980476858607758, 1.1855110194747338, 1.1866838866204485, 1.188049804871685, 1.1849437844245165, 1.183604515169598, 1.184536399543273, 1.1838949322918169, 1.173886697247329, 1.1655103993285114, 1.1638553923704058, 1.1639574882044406, 1.1606168125847471, 1.1631349341891886, 1.1519862469942497, 1.1414941055662122, 1.1430369907572606, 1.1396464585154231, 1.1405623015275537, 1.12806772511388, 1.1300969519525867, 1.129388731531662, 1.1277379547772903, 1.1201271418667456, 1.1132992066454375, 1.10542207281971, 1.1047959553559925, 1.1056354337080687, 1.0956037113033652, 1.087477397257925, 1.087195643950042, 1.08397610418937, 1.0845002434341209, 1.0844696408193057, 1.0839318650208574, 1.071638133358467, 1.0730925950185883, 1.073537714237681, 1.0630503147841222, 1.062531366091791, 1.0549787218960553, 1.0520844555439226, 1.0508431418529087, 1.0411081931941197, 1.0412012530561288, 1.0398970225256323, 1.0393258252328907, 1.0271239424060403, 1.028060473056456, 1.0301629784078619, 1.017863237191487, 1.0203782399019916, 1.019364479100433, 1.0174322692546767, 1.0194701312514727, 1.017529415659347, 1.0164158199488467, 1.0071612120341071, 0.9967433693481313, 0.9972824135870098, 0.9955404779359698, 0.996238239050233, 0.9934606540004013, 0.9962413189102513, 0.9944051929575846, 0.9849304643635609, 0.974854169683077, 0.9702918824645431, 0.964654279497843, 0.9652846882478446, 0.9617418197154575, 0.9649733373170932, 0.9624407346766236, 0.9606650351502652, 0.9624340080200348, 0.9598581540610531, 0.9622296345424992, 0.9530158279306172, 0.9389745501383745, 0.9430814244921522, 0.9399764348444303, 0.9386884761702449, 0.936248510395011, 0.9295575936406506, 0.9300736469489854, 0.9173912508286088, 0.9165180520405881, 0.918056616380393, 0.9158762828923898, 0.9164444908498913, 0.916959122663911, 0.9150792738769901, 0.9173338065675576, 0.9064796281422653, 0.9061786693850599, 0.9046948050952942, 0.906873960638568, 0.9062706734102964, 0.9013569279434716, 0.8959749664363242, 0.8933456690066279, 0.8947065609329184, 0.8951851427949634, 0.8823573047258286, 0.8863037220026607, 0.8820907442499711, 0.8830879235690452, 0.8848269734136632, 0.8816288208242633, 0.8736726881409147, 0.8700867732792288, 0.8718043934150791, 0.8621353763420535, 0.8632945282197985, 0.86043339785671, 0.8606431346147018, 0.8618259602351254, 0.8632669851220732, 0.8506552209455024, 0.8502864091984464, 0.8481687229714593, 0.836545185340142, 0.8402355369299348, 0.8400691107738625, 0.8393943500482565, 0.8388531068906631, 0.8385179121331735, 0.8399703610318815, 0.8369329733170535, 0.8271580223860681, 0.827399484946594, 0.8270728917587737, 0.8288611082185163, 0.8284648521421564, 0.8177474981895626, 0.8159121494693037, 0.8156651301817281, 0.8171103129897547, 0.814513849287139, 0.8161209411761132, 0.8134270859948315, 0.8035366298356147, 0.8041910099960258, 0.8046719417601137, 0.8051012612241317, 0.7953057719916419, 0.7976516402605857, 0.7930760243036544, 0.7914646968931417, 0.794289814972696, 0.7917437232576648, 0.7963832159035964, 0.7946139037889555, 0.7908865221686698, 0.7925969757357162, 0.79022702760273, 0.7907992509222584, 0.791797320921816, 0.7806133346575234, 0.7724000914640948, 0.7702319617581797, 0.7701957664647767, 0.7712678077947188, 0.7721899667290364, 0.7537264646273607, 0.7501868943760547, 0.7427541338060176, 0.7415539640960561, 0.7356029526847994, 0.7293856827264021, 0.7312598805903618, 0.7296493300712981, 0.7210808270787233, 0.7243375604727345, 0.7216415322272316, 0.7219496711792498, 0.7215838746184855, 0.7260104292821397, 0.7204837930493385, 0.719814649117866, 0.7226880214323734, 0.7219678737268795, 0.7087635697129235, 0.7102496379870707, 0.7083624611884344, 0.7085546787350901, 0.706323385174855, 0.707284173603422, 0.710330016905156, 0.7096596159999701, 0.7070212716759269, 0.708402008667482, 0.7057116104963492, 0.70653223853633, 0.7101336939562769, 0.7072374413247291, 0.7064127491865333, 0.7064591807078681, 0.7033299676814383, 0.7043042812308694, 0.7053458145522705, 0.7052709994051405, 0.7058466829511478, 0.705607077795675, 0.7038968106692772, 0.7029386068559462, 0.7006275110963951, 0.703250173926668, 0.6955857724789515, 0.6821257080411235, 0.685640191515647, 0.6712033291601849, 0.676176220042646, 0.6732839212863495, 0.6750125543780888, 0.6746795868757479, 0.6712182135412652, 0.6724824857531764, 0.6616300793441718, 0.6546739045447522, 0.6460165874831442, 0.6411349814383475, 0.6373413674103425, 0.6313363375257965, 0.6306556905671156, 0.6334578241204908, 0.634374306452619, 0.6214724306684472, 0.6227891976973647, 0.6289500849600365, 0.6341048818471138, 0.632256773066774, 0.6327447851202456, 0.6236009273814475, 0.634187655371915, 0.6340949906863028, 0.6329908889900246, 0.6323961065031674, 0.6303080241971635, 0.6293059147967037, 0.6217872611547106, 0.6191106722170007, 0.6202344580925719, 0.6240527517414082, 0.6195722474338345, 0.6090117011252483, 0.5998065107580014, 0.6032818981608202, 0.5981450250362901, 0.6015353060855267, 0.601039143413437, 0.5976694025350275, 0.6011192811676408, 0.6017823939639604, 0.6022233042468759, 0.6014931070637028, 0.6000836492028492, 0.590419255304703, 0.5801834632221163, 0.5803342603794032, 0.5805752021940389, 0.5818465848329725, 0.5811126377170844, 0.580087060991501, 0.577523458845112, 0.5781984258167715, 0.5762455144116327, 0.5773120447141997, 0.578565818861324, 0.5798502285122868, 0.5783963289140134, 0.5786226410902608, 0.5752344712682653, 0.5764984504676847, 0.5784320665639512, 0.583043203876846, 0.5674247676454997, 0.5642291062716779, 0.566685451830677, 0.5646838974046112, 0.5669902400330785, 0.5664055111262665, 0.5681228488965697, 0.566462893979471, 0.5693922590374066, 0.555803761431797, 0.5553900090221846, 0.5580580660630843, 0.5563137900094265, 0.5553244618963211, 0.5545853407913285, 0.5562300057090827, 0.5545626133808922, 0.5429314082560235, 0.5440374793170722, 0.5456600677764482, 0.5551240472949232, 0.542898580525771, 0.5533862650790629, 0.5443301074744088, 0.5543427509081392, 0.5433130980002115, 0.5429978316516084, 0.5326207268613486, 0.5359956080826755, 0.534111689368759, 0.5344752643917128, 0.5306860338701345, 0.5334066431857741, 0.5303876015169721, 0.5325885696012667, 0.5343030914202105, 0.5334514587685171, 0.5349069140886398, 0.5218831747688172, 0.5238443913858722, 0.5238168464939461, 0.5206073630715811, 0.5227256350429924, 0.5213337310050418, 0.5212002032179993, 0.5207857423876464, 0.5227489694843904, 0.5105121677346929, 0.5112699378644981, 0.5112458779443484, 0.5111760539750125, 0.5094044193964727, 0.5075912039259843, 0.5093684641610711, 0.5103311841124647, 0.5113557906925017, 0.5101341672600526, 0.5114169001247885, 0.5111730431251559, 0.5108396879061577, 0.5095572364426305, 0.5106230769352531, 0.5099488055640136, 0.510144925532806, 0.5102744888441091, 0.5091500260714718, 0.4972943431246189, 0.4888357146998301, 0.48949312088147784, 0.4898376652493314, 0.48638421185392994, 0.48972356886736645, 0.48791082992847074, 0.48909256271382473, 0.4859536339422039, 0.48878180686146244, 0.48939116701682817, 0.48831337670656105, 0.48629521042477214, 0.4864621886487755, 0.48655696181386543, 0.4820284200690272, 0.4856411317014978, 0.4874726718275013, 0.483784079181426, 0.4837634212795836, 0.48582491565975694, 0.4859899297517312, 0.4741233366235708, 0.46634797368965264, 0.46593586556466055, 0.4650266404352844, 0.46621454101781046, 0.46605466272757023, 0.46228980351145277, 0.4638798610229161, 0.4654145195354003, 0.4666651368809784, 0.4546176555591565, 0.4540487368736419, 0.4570137323290515, 0.4499638446902445, 0.453280665547757, 0.45565173407835124, 0.4526474378215023, 0.4565868691244702, 0.45561097641480797, 0.4533565660733317, 0.4548761986108557, 0.4541762477743365, 0.4542328734887233, 0.45505708002859646, 0.4539714927477036, 0.4541689238400519, 0.45365127331904226, 0.44801608768093804, 0.4535032639917373, 0.4536184352616956, 0.4512435122534501, 0.4518243157498092, 0.4535055374279, 0.4493198786998255, 0.44555178665747924, 0.4291923344868704, 0.4326741998472947, 0.43435033202924483, 0.4329</t>
  </si>
  <si>
    <t>[26.015619611688752, 26.016893105747478, 26.01849446117351, 26.030878444615755, 26.039203060403395, 26.04565126784901, 26.035334652872034, 26.035760547405555, 26.02905848245945, 26.01600671509637, 26.01300221980459, 25.99620387168892, 25.989634311141284, 25.977821507073905, 25.974706810445852, 25.94600039174446, 25.92385743193209, 25.91822146341718, 25.90081242763669, 25.87941900191398, 25.871080713276115, 25.861892828693026, 25.84633088582577, 25.83843138107385, 25.82554456548148, 25.81222280690029, 25.8052309659987, 25.787438558733015, 25.779052739765813, 25.759669760166982, 25.74751698043092, 25.734413168801098, 25.729008581038997, 25.722845181415238, 25.711489032825046, 25.701660198968522, 25.69158620902618, 25.680371715417674, 25.663092252527086, 25.649818922034594, 25.639268108104865, 25.630285762531617, 25.618573902620525, 25.60970786045043, 25.60068658672831, 25.591592591186828, 25.581929107809, 25.574692964952444, 25.569397236546298, 25.566697904965988, 25.553808310035947, 25.54201195436267, 25.53718699486505, 25.528652366532906, 25.516825648402794, 25.516167780488093, 25.50914810913441, 25.50557618378801, 25.49468322222674, 25.48863379309791, 25.48685321962771, 25.482341559647487, 25.463622039262276, 25.46514261094257, 25.458913517296445, 25.457105693427124, 25.451769071224415, 25.441027238203734, 25.43930164008923, 25.44167761303983, 25.431112460664476, 25.43575176392235, 25.427578403801625, 25.420464324399678, 25.40736263165974, 25.407654792887765, 25.408218286160082, 25.40157366606655, 25.402284482657134, 25.389395811864112, 25.389186944471973, 25.38383364874984, 25.38894288721348, 25.385799460903332, 25.375927543449716, 25.376404013263073, 25.380349212516936, 25.370351544004915, 25.367617447055025, 25.354001459359758, 25.355446460874994, 25.35650013712687, 25.34872142126219, 25.336699455601455, 25.333497559648862, 25.335310668173534, 25.329033723253865, 25.32907079805618, 25.324722740654337, 25.321452916688852, 25.32323918087485, 25.3058637415168, 25.30711398003516, 25.309920087702654, 25.30507550527036, 25.301621303357564, 25.29672193007003, 25.296257535163946, 25.287855776786035, 25.28716495376717, 25.282518882783098, 25.285747827748185, 25.28784863645843, 25.27738517341787, 25.27677582009946, 25.274656695645024, 25.267034060582887, 25.266152358978335, 25.26248315041481, 25.259989546004082, 25.2633790767594, 25.26461338656674, 25.258800343801088, 25.270277439613718, 25.25933681952449, 25.252643797814386, 25.255520820795915, 25.251432897977278, 25.25325514658803, 25.252777896561774, 25.24402418301581, 25.25299621780458, 25.244261923270496, 25.246817230593166, 25.245759339586176, 25.24320782834974, 25.241031994738606, 25.23322025487425, 25.231525193773514, 25.234396111849676, 25.238036666985405, 25.243551435095846, 25.24181045608245, 25.232158289915812, 25.23064530257675, 25.236082611279638, 25.23432908060449, 25.227528766051307, 25.223029451442233, 25.217639681627503, 25.217884345927363, 25.206931226080215, 25.207841441586467, 25.21457961668177, 25.209222265155272, 25.200887860828313, 25.20435433146208, 25.20888150832719, 25.21046764904934, 25.2088033445928, 25.200118825778286, 25.210985199032205, 25.20907596582507, 25.20480196651431, 25.204067188849056, 25.190804725258058, 25.1904843086207, 25.20182061635763, 25.19398061527283, 25.19534719523792, 25.188875354204495, 25.195388116819547, 25.194941629996958, 25.190313637509057, 25.19202330928869, 25.191955795094103, 25.191397974571203, 25.181208769073972, 25.186327628271986, 25.18214491278037, 25.19111731230745, 25.19013957549272, 25.195691391519524, 25.193108046640216, 25.188264700531008, 25.198365359522164, 25.191110811319565, 25.187765710732194, 25.181003592901355, 25.17836028283537, 25.187744248321266, 25.180229122769003, 25.181452478550305, 25.180359059304557, 25.183022675424453, 25.181138428959656, 25.17390401209654, 25.166629167233175, 25.172788115367933, 25.178239099571975, 25.182811855203408, 25.182085643251412, 25.180221349696676, 25.175518625716084, 25.18042519252371, 25.181611911080875, 25.18143118348285, 25.17551269648592, 25.17810101472989, 25.177692229179968, 25.17795156110226, 25.18053416654312, 25.175434386939102, 25.170868004157043, 25.17955185803887, 25.163095671515265, 25.173351042471356, 25.17104592384449, 25.16409514063844, 25.169868784776032, 25.171197115236936, 25.181424976658946, 25.17159211705806, 25.17610846116091, 25.174101459183493, 25.16533157527997, 25.16411087718826, 25.174044462995774, 25.17758047253326, 25.178323668226213, 25.175498919273153, 25.171465307769758, 25.168245233631385, 25.169220871319563, 25.181120122249638, 25.172115530537912, 25.168591775855532, 25.16962201161134, 25.173797978345352, 25.17524121581234, 25.169080031980243, 25.16715647788157, 25.164619019516316, 25.169059179090997, 25.162479459460346, 25.169024433529476, 25.16862512832266, 25.166677372604866, 25.169048069525783, 25.1707682840461, 25.171161708684256, 25.17372454514147, 25.172665212899314, 25.17507933307788, 25.168824062353785, 25.17150097885368, 25.170675004185277, 25.174685483504923, 25.1696434889839, 25.185159858573318, 25.17950826488795, 25.18239591553202, 25.187020206800046, 25.18391026095698, 25.173858353497657, 25.180999257426542, 25.189418239163686, 25.17866875028265, 25.18836352895427, 25.194536408808684, 25.183766955265668, 25.18517443126659, 25.17071044783571, 25.170665337747753, 25.179934386362024, 25.181523532861533, 25.183630478917994, 25.17754954428405, 25.180547556194114, 25.183622699043564, 25.179239519346723, 25.181556364459023, 25.185761740917055, 25.190283546122163, 25.180643879507212, 25.18923657351912, 25.18864129653484, 25.18786394534178, 25.189523656715348, 25.188105032892224, 25.19091590843374, 25.194116197462478, 25.19488194097214, 25.19425858252618, 25.19285160091324, 25.196068567638534, 25.189910550965664, 25.19494317978522, 25.195056883288746, 25.19793733945538, 25.19412852195402, 25.213173342162975, 25.205957648883476, 25.20798186755742, 25.211234212857267, 25.218059739622454, 25.21716494145159, 25.2114972826887, 25.22466219566675, 25.219015980569996, 25.215052628512158, 25.218490113913436, 25.223116243302314, 25.220169699016378, 25.227513680833443, 25.23067902601477, 25.23071694591804, 25.23517079808547, 25.234897885345944, 25.233918365153283, 25.231053576081322, 25.230456172192007, 25.231670929838486, 25.243774900623013, 25.23691903664937, 25.235714106457657, 25.234442543797183, 25.237218836088935, 25.23522938904969, 25.246432478112023, 25.246087945021337, 25.245101487489183, 25.246421444219624, 25.24340068410673, 25.235148674457736, 25.25463809746932, 25.256234774712492, 25.259713642804897, 25.24968282019663, 25.251888643405742, 25.256340980268085, 25.254029571927344, 25.251017258412727, 25.26418456288273, 25.261432507887072, 25.258499375793537, 25.262466489054454, 25.268746224060365, 25.27617786739816, 25.272842692237305, 25.277166782114243, 25.279966109486427, 25.279496716034227, 25.27840951253305, 25.27904346362236, 25.277254251682912, 25.285316431574657, 25.281323578656245, 25.277350128785532, 25.283265362230992, 25.28259639236556, 25.29019461067936, 25.294723702240486, 25.302822779580897, 25.299614029767664, 25.301915739065134, 25.302520614846514, 25.310996698057753, 25.307270287773193, 25.31289919756439, 25.30864174463795, 25.313374974703777, 25.31396897357974, 25.313484130015155, 25.318231752737255, 25.31568856370459, 25.326213821365673, 25.325320147238457, 25.332811967480016, 25.33069583732509, 25.329584413118138, 25.333832068026496, 25.330261812717442, 25.33783588478807, 25.3369660669494, 25.33273679002921, 25.339222210054512, 25.34602680508747, 25.353148088472164, 25.354516776009167, 25.358982816487824, 25.36697001041627, 25.36668050595283, 25.362029384866666, 25.3645641843859, 25.364259334397204, 25.363901179305085, 25.37299352758932, 25.378070590732435, 25.376152663271725, 25.379904214431047, 25.3733988619931, 25.379569561942724, 25.389395146735218, 25.389523146632225, 25.399945368066273, 25.403186495492566, 25.39427276123561, 25.392255007599925, 25.397299953799056, 25.39594093243845, 25.417181057903246, 25.399063667925812, 25.406853135165914, 25.41911388785308, 25.419007635928512, 25.414872576302553, 25.428994739457497, 25.424495971828595, 25.43442014931419, 25.43212223033933, 25.436938529176683, 25.435269485917495, 25.43914287801359, 25.44215056156371, 25.442239921742516, 25.445812282192424, 25.447609727047237, 25.44425833272452, 25.446871166313848, 25.452756373777536, 25.459031029607154, 25.463595177949504, 25.45298424855587, 25.46146523256774, 25.45743277950099, 25.462819008694208, 25.467824072885595, 25.471052090890097, 25.474899613503673, 25.472478038438254, 25.479861263681737, 25.478159342152516, 25.47292250599876, 25.484202450672203, 25.48831599404372, 25.499355699350293, 25.50701351069971, 25.49623531742535, 25.50684814776761, 25.506751094503056, 25.5115779487225, 25.52153129576969, 25.529028015518424, 25.525201141391644, 25.52884097945715, 25.53117118086161, 25.544134127442998, 25.53748779129713, 25.53570018043775, 25.542950375782016, 25.549537241253034, 25.553792006539624, 25.548515368892705, 25.55403980772003, 25.555139038708752, 25.554959861778634, 25.567959750433207, 25.564095805116214, 25.56062027634793, 25.56313990717374, 25.572392756524, 25.578816928631912, 25.581940805498068, 25.578709572988423, 25.580639651325573, 25.586524124118355, 25.589259839122015, 25.59305645829202, 25.596484545170267, 25.599332561468945, 25.603713882187435, 25.600681535447013, 25.6108625002544, 25.609129316782607, 25.605565195197343, 25.611940002816297, 25.62048036893594, 25.623139731517757, 25.625489713361333, 25.631301109380136, 25.628728066797265, 25.63199087150642, 25.644774618401932, 25.647254251394994, 25.6468418032984, 25.651019936872274, 25.652667984205813, 25.655722465447173, 25.664534128068784, 25.66366018166368, 25.665202057893193, 25.66632488380016, 25.66696720850586, 25.67363955120873, 25.682782758441075, 25.689368661631075, 25.689586182637363, 25.700962968796798, 25.70400392640858, 25.70003774276945, 25.707713761300248, 25.707306505650205, 25.70967224706895, 25.714615832748184, 25.715452587775744, 25.707603373119618, 25.71255675906691, 25.720735074598153, 25.726845324491514, 25.727961601852858, 25.724986102117846, 25.73015328599961, 25.74276535134521, 25.7424974047509, 25.74463732902261, 25.752809363114793, 25.758954514259727, 25.762829325282365, 25.769494303749585, 25.773499648492084, 25.778213251657526, 25.777017760753523, 25.7788757334896, 25.7844519299414, 25.785216025956956, 25.775985358767482, 25.794509321229366, 25.795501885175113, 25.8120903639565, 25.810096264760887, 25.81611161917232, 25.81715342541284, 25.808982901866145, 25.813126453887502, 25.817876369818, 25.81408239606242, 25.826836916168162, 25.826143517388303, 25.832019381903052, 25.834122101893765, 25.839933513969733, 25.84040057450219, 25.84650498979504, 25.852972045059285, 25.858537730365825, 25.85956271881364, 25.869021177245777, 25.87738840563537, 25.8798726360601, 25.87817354901787, 25.882870277702636, 25.879496802536767, 25.882081163851023, 25.8840014708813, 25.892212380227114, 25.8907326418653, 25.901008761331234, 25.90294502504805, 25.906563103978154, 25.906730141873048, 25.90900446722175, 25.917173452528846, 25.924951865359226, 25.927508713778604, 25.931449757682344, 25.933084377155023, 25.9305639769315, 25.940745961074544, 25.939776020891838, 25.94006183681639, 25.94933690129068, 25.9556000516449, 25.955873728005194, 25.96289829729451, 25.960435487825226, 25.96991556011369, 25.97339661850138, 25.971616295032106, 25.981695064468724, 25.992335415146616, 25.98833303743649, 25.987278805265642, 25.987057510273914, 25.987045841146355, 25.991742415506273, 25.99525689465169, 26.009845719671294, 26.01767925912346, 26.02184508851917, 26.029132580181734, 26.03029976116263, 26.033368561644203, 26.039900949587334, 26.041584860002978, 26.04231387411887, 26.04855695917847, 26.0559344778871, 26.05460702157315, 26.062592594368056, 26.061506627880924, 26.069408842549027, 26.065714110899908, 26.07761551038633, 26.07520786881696, 26.08988982507984, 26.08838394444835, 26.09707858004358, 26.1036900007492, 26.111812540895098, 26.110307260063927, 26.11726909624391, 26.115535792982243, 26.119248536032252, 26.12109559018337, 26.11988464476122, 26.116990408721087, 26.115987545358987, 26.123003888390993, 26.124683839312684, 26.137434874763517, 26.13505738568503, 26.14697113896973, 26.15124886332991, 26.154536426054403, 26.156833351342524, 26.168370222451156, 26.171730073277942, 26.175679365674974, 26.175871463529205, 26.183983819994047, 26.190220998156985, 26.191904506196877, 26.189883183542893, 26.195126368068717, 26.198839959933157, 26.20260308859995, 26.20556117964244, 26.207471246845394, 26.205691870971794, 26.213026902894466, 26.217168214782152, 26.214151397056565, 26.23158960563717, 26.233845002674407, 26.23441948170615, 26.23262890789024, 26.238704719433663, 26.244132127600043, 26.24492869755679, 26.25964845146661, 26.27535996751824, 26.273566989571243, 26.274490492848205, 26.278582353711936, 26.289751222051194, 26.295598610329716, 26.29948775926017, 26.300924805223257, 26.3077571651623, 26.310006683128606, 26.30876261083838, 26.310994697894092, 26.30692286842988, 26.31710060628658, 26.32495404736624, 26.326061795736532, 26.33983341365306, 26.330225123492205, 26.336589371657144, 26.329548592676495, 26.339917705239134, 26.345548868128507, 26.354181781908686, 26.365840249466906, 26.370891823807128, 26.372403596438197, 26.36998757191629, 26.380217960531592, 26.385234256524317, 26.378712973922706, 26.383669006880563, 26.389192959024722, 26.3937653527824, 26.39786625879798, 26.403620255514433, 26.413405081927984, 26.40971604683349, 26.41079081146276, 26.42712038088102, 26.429885612292207, 26.43373705074506, 26.433359898355594, 26.43699467362673, 26.43897548703868, 26.439407118740696, 26.433779223220878, 26.435815897977534, 26.44548926512982, 26.45083839849278, 26.45211921619254, 26.463894021674513, 26.471684057916306, 26.473906755558758, 26.472423952294644, 26.46995162440378, 26.471893341835326, 26.484461268455668, 26.497077033815845, 26.504758069723817, 26.508231065456673, 26.515099412496635, 26.51474253479658, 26.517707171428764, 26.52544188877801, 26.52517729572289, 26.525792381799164, 26.538363791867436, 26.540366540600644, 26.544197731776293, 26.54922956202011, 26.556919621504004, 26.558053118950756, 26.55903099798789, 26.573876702433495, 26.5811088785122, 26.589588718142988, 26.588036644348527, 26.590376965393048, 26.582934443226296, 26.586966339228177, 26.584597483518266, 26.59439785557338, 26.589049227726512, 26.5871033847217, 26.601728705701035, 26.614738227811458, 26.617657388678357, 26.614363067063763, 26.61918051392908, 26.60990624648554, 26.62090278537343, 26.623385794760324, 26.636210325815664, 26.639729543186668, 26.646773253856743, 26.647620686378758, 26.656170035242386, 26.653703445549176, 26.667436094525808, 26.672155416844483, 26.665115221730936, 26.676174175522537, 26.683566860257432, 26.676635711416377, 26.682251565371406, 26.686150465089412, 26.69038804744505, 26.703618547353983, 26.713352326536988, 26.70620893864235, 26.710670769640416, 26.71753467606278, 26.711691680275216, 26.72859778329175, 26.727917664442703, 26.724886019132814, 26.7348657905419, 26.737566458927237, 26.745717021903204, 26.749287777073736, 26.753255521347533, 26.761966195414516, 26.7641020814572, 26.77158641288178, 26.774115722894706, 26.773669436909223, 26.77685420034206, 26.785567698318356, 26.79005709880483, 26.804234743303017, 26.79781045766584, 26.8090419863749, 26.805470169578392, 26.809847417931042, 26.816561870984142, 26.81454132761291, 26.81914347952091, 26.827747845285884, 26.82667280678771, 26.8328171836695, 26.844747067292946, 26.846653068252426, 26.85944436277118, 26.862064092729756, 26.85515272286576, 26.861740439711124, 26.86559990054803, 26.868836043917213, 26.870637402676486, 26.879446661356155, 26.885455252535703, 26.883424987546153, 26.87908382015831, 26.88702875263165, 26.900424356748836, 26.898891906139784, 26.90345482466396, 26.91098089412727, 26.914507292995978, 26.921015761027906, 26.915692294316724, 26.923404464864824, 26.93549059025063, 26.92977937702839, 26.93999147976333, 26.933393448724566, 26.939208017445544, 26.93577401546667, 26.938604639571903, 26.95175103511408, 26.951473971625628, 26.963381199060155, 26.957527115739946, 26.97156385502145, 26.980440864766486, 26.982217022861708, 26.986563311055516, 26.991850735053845, 26.99755598792741, 26.995960959976866, 26.987914143191755, 26.9955295294739, 27.007403405671695, 26.99933990509953, 27.0104942073093, 27.01774728176249, 27.030878306386512, 27.033067483778566, 27.0304960218062, 27.040174735226365, 27.03743800117946, 27.04547501170578, 27.043379712522636, 27.05069988971707, 27.058243288744954, 27.064376700690406, 27.069060804587487, 27.070957773055596, 27.076520261003637, 27.076550014842063, 27.082530044265155, 27.08874366506191, 27.08510004990098, 27.093556032909202, 27.08812812319927, 27.101618093428293, 27.102509341251174, 27.105877663841383, 27.108410504651886, 27.115488358842686, 27.11975372103075, 27.116487667355237, 27.122397389754166, 27.129596635364358, 27.14705603417901, 27.14367456719549, 27.142422601092385, 27.159395945166192, 27.161214115110216, 27.165772860969327, 27.1731199458898, 27.17367767053247, 27.181157225018804, 27.186883316244018, 27.188485014061133, 27.191961195262447, 27.18793225230991, 27.19323876927441, 27.19932610306206, 27.207836556662894, 27.20447426609126, 27.214533012921155, 27.218137587589744, 27.22053561872517, 27.22179975455114, 27.224865748535187, 27.23763906587892, 27.244071882306166, 27.248789990289875, 27.253986780129324, 27.25868587276822, 27.264705867873428, 27.269903574111055, 27.26399204953153, 27.27460865562368, 27.282175339356016, 27.27671326282698, 27.28045052958335, 27.283425433051633, 27.286327463125847, 27.289700978740363, 27.284041034634114, 27.298562280645005, 27.30052411666563, 27.310628100514894, 27.3128356179883, 27.325200773868083, 27.32717898966097, 27.323428029385074, 27.32466542681687, 27.34181635608232, 27.34547638155346, 27.34962761137673, 27.36100969916699, 27.356115382688635, 27.36527950911858, 27.36800768126501, 27.36689152000688, 27.36428315719646, 27.370920909528444, 27.371853663814075, 27.385874267820164, 27.38137371101485, 27.387193025689125, 27.39050640743902, 27.391566467910614, 27.39620780866453, 27.41081614961528, 27.41852334886115, 27.41862266440614, 27.41963981972499, 27.431380469109357, 27.42929250392538, 27.44331525790593, 27.44278705428458, 27.433039971039946, 27.44802359058003, 27.45499618049064, 27.44976804534683, 27.457926768292847, 27.45541248649305, 27.460382254586815, 27.46583258799743, 27.472225648664878, 27.47971907562247, 27.484106330450427, 27.48340697256455, 27.489347901162212, 27.497107193306757, 27.4982306484853, 27.515402737758432, 27.51941438628335, 27.524701294517563, 27.520119151323684, 27.532369228214577, 27.525499759101127, 27.531512663485447, 27.5370051194945, 27.536108137572118, 27.53077370806916, 27.545001351347157, 27.553324601355364, 27.56721085339683, 27.56650063037629, 27.570179479331205, 27.57199279439271, 27.58514528335345, 27.585213968254138, 27.58659922829575, 27.59437416186725, 27.608344229602316, 27.614788437321405, 27.61738498781653, 27.620741334018817, 27.62077415549234, 27.633854072496828, 27.637143903634954, 27.640662488199393, 27.641656598809753, 27.646767169587417, 27.649236648218423, 27.659336738392977, 27.661793853630805, 27.667106576678904, 27.671953517869838, 27.673092845422726, 27.682219649731355, 27.681314236365324, 27.688151212603124, 27.688599294114574, 27.696508906861084, 27.70215322752877, 27.70242195930286, 27.720765353509773, 27.724355008443567, 27.726638888271218, 27.73064442258209, 27.7313800511468, 27.738291317682442, 27.739730025653976, 27.746648162838184, 27.750183172911967, 27.763072079489934, 27.765793428647857, 27.77701641320483, 27.786689017830025, 27.798417780984497, 27.794775091108153, 27.802722276700198, 27.808134331045757, 27.81402484620885, 27.827079631904166, 27.82896100390624, 27.836405471732416, 27.851656117878285, 27.85721818220212, 27.85096747646128, 27.859029117950218, 27.862202011091384, 27.865331346735264, 27.886126976215028, 27.886628310024054, 27.8962062143626, 27.903310564070516, 27.904319781839522, 27.898527534527684, 27.91675959262745, 27.91237406701803, 27.909796368358116, 27.91274942004209, 27.91487322602532, 27.9192948986191, 27.937745390091465, 27.946197999405584, 27.95770274337526, 27.96284111260638, 27.963503772554787, 27.972618927265334, 27.97520623680585, 27.977952200659974, 27.981897906618915, 27.9791497756501, 27.987680829828815, 27.995647350364404, 28.011464509834543, 28.010410880755437, 28.01581216489984, 28.02978350080396, 28.043641299942113, 28.049885320529068, 28.04738908946078, 28.060380159836864, 28.06882541192981, 28.071673273786924, 28.081023720738227, 28.089582510533308, 28.099329852342873, 28.10705679369275, 28.121116866471873, 28.122177023166323, 28.123100592584287, 28.129307339540578, 28.13493888232895, 28.144907483809018, 28.1550181807561, 28.165676451629675, 28.17156387115911, 28.17929306009552, 28.18907612746005, 28.19496173197721, 28.20039496073144, 28.204880761324766, 28.218324527191665, 28.22250704396127, 28.227888999145705, 28.243757701382496, 28.2675120046392, 28.27981532670284, 28.27990484755893, 28.288575723383946, 28.29719570277367, 28.295440775641676, 28.29402487868855, 28.312003490124138, 28.324914529958974, 28.339631902870572, 28.348318800011, 28.362779073288678, 28.379139137812423, 28.39284826027081, 28.40686004752159, 28.41310257334592, 28.41063938876144, 28.417566190499333, 28.424715558860935, 28.42884529985871, 28.43690784380676, 28.43288803768275, 28.434701227799565, 28.454816462430273, 28.469597159295056, 28.470777336499545, 28.486666282986903, 28.496576713003396, 28.506590936890973, 28.527682034287437, 28.537682071546698, 28.558876446475548, 28.564369520974918, 28.5727710944544, 28.565385159058124, 28.57367182608318, 28.5925336762885, 28.592512390042103, 28.596590527054754, 28.604988111885167, 28.610987262862317, 28.635173809200708, 28.637078096435197, 28.643019409652346, 28.656503180585077, 28.667349474695463, 28.682445302652173, 28.687869968907194, 28.703521810969374, 28.709242135328743, 28.712385734537193, 28.72466460872811, 28.738057826056, 28.748457485224883, 28.752170177736282, 28.75154831407769, 28.764380821553505, 28.774568734625415, 28.800675929996874, 28.80914923239839, 28.816654407085753, 28.830500145712225, 28.841150206373857, 28.8536974587365, 28.858032638098283, 28.872577456486052, 28.888938994831324, 28.88563217200743, 28.889905627181612, 28.90344023049904, 28.911060411241813, 28.920464541004968, 28.929304776276688, 28.94008875583463, 28.954489882711552, 28.959346107481675, 28.978403336296882, 28.977513205607675, 29.000407181513594, 29.018977423212128, 29.03068778368001, 29.050985316136877, 29.06105710212599, 29.062420217571937, 29.057208681708996, 29.057921161457696, 29.057388914985864, 29.077431387406893, 29.085716893329185, 29.092655986744813, 29.1079983921148, 29.109399127295983, 29.123871156075055, 29.131995281720243, 29.143688785466765, 29.14593774862868, 29.161084376502895, 29.158359564387986, 29.169418300520377, 29.178774612819673, 29.18763231848469, 29.19877910527255, 29.19993650583327, 29.220022908330996, 29.229732278895337, 29.238230505270085, 29.24765589121446, 29.252300239921215, 29.255758158132675, 29.261682535701443, 29.28002290239333, 29.294295788160724, 29.29324589576568, 29.29229228348641, 29.29977446989366, 29.322074440406563, 29.335137428109057, 29.340173585887232, 29.361042482411637, 29.35882892017493, 29.363667693601325, 29.376737675589997, 29.38861736663521, 29.39216133469721, 29.389653223651887, 29.377522314405113, 29.371365345371967, 29.36615900164293, 29.36750834598478, 29.36971707766934, 29.369284410244017, 29.377300809810798, 29.385107375911446, 29.395093246948367, 29.411916016561204, 29.43259748400178, 29.42446670268577, 29.40865235500346, 29.413533870926017, 29.418374874075514, 29.424198102043487, 29.43561641743959, 29.446650391497858, 29.449819971990195, 29.455028152291206, 29.462118812271356, 29.456211705867396, 29.4295005243862, 29.433094991852673, 29.42819754940121, 29.432986553041495, 29.434347092350215, 29.439784298580175, 29.450969354196253, 29.449138162122665, 29.445615736653448, 29.435730007006857, 29.427948564331313, 29.43097637436728, 29.448631205468438, 29.456898821317196, 29.449284256172977, 29.445811716186764, 29.42466756239201, 29.41915251294766, 29.421088587878458, 29.408537323211547, 29.412809565103725, 29.410701322372343, 29.40731876923811, 29.407617786047677, 29.40321641762438, 29.405353479564816, 29.402170212075323, 29.393619964378065, 29.392354244202377, 29.39041794540489, 29.383518229714088, 29.386196311047033, 29.375622538391482, 29.37180421816759, 29.367101650203853, 29.362288031295698, 29.355257194008747, 29.354486510878, 29.345449339724727, 29.337750918864327, 29.329587919974355, 29.33456877191059, 29.33081252725449, 29.33670818890782, 29.344887606418908, 29.35313020154731, 29.345803980973358, 29.337690025584404, 29.329945241376482, 29.30771891822912, 29.306212123157874, 29.29776965197867, 29.278032952318434, 29.27032859000715, 29.271267277670596, 29.253905851671767, 29.239161603186044, 29.230033267845926, 29.22481596584799, 29.222204968935156, 29.198962785287772, 29.196078347315037, 29.182183930143157, 29.17518274897474, 29.172357493012072, 29.156082662801794, 29.148975273222106, 29.145513111923442, 29.145349162446507, 29.138449840543824, 29.128448658208846, 29.120367137770916, 29.11440234467858, 29.09988897463097, 29.0908964307452, 29.070654204634483, 29.06838545304761, 29.06486975598638, 29.055635531469385, 29.041171519304786, 29.04071185299462, 29.02720819396857, 29.017300891721472, 29.00626864261907, 28.995529861785837, 28.97922204852326, 28.964762002623885, 28.966106368231635, 28.963292028210713, 28.956619614534155, 28.93714811417571, 28.933537653939553, 28.913831884014538, 28.89431125795949, 28.891942029330533, 28.885227869382113, 28.880042200680002, 28.88482693864577, 28.863365212032395, 28.853050567659132, 28.837572497869157, 28.82244699411972, 28.81461906688605, 28.803316425375154, 28.796176345686334, 28.787446797550732, 28.775019490079053, 28.76695814478462, 28.757290533211908, 28.748343220378022, 28.73813789548368, 28.719868633871066, 28.7126943566518, 28.701370276347287, 28.692019887736944, 28.67953273701016, 28.666334234535732, 28.64795934643342, 28.645343056165263, 28.63237757255508, 28.626161454879377, 28.608054757356715, 28.602344444216936, 28.5911254504038, 28.58095694225844, 28.578996977286558, 28.560902331710487, 28.557092605539495, 28.542902931597975, 28.533354187314604, 28.520477945746794, 28.51658115233321, 28.502627702230864, 28.490556259980465, 28.472864880083936, 28.463677382522267, 28.44917187649162, 28.439040933630515, 28.423983730447823, 28.417745819447095, 28.413260401583628, 28.41377866491862, 28.40400396041119, 28.388688797195197, 28.376869019788927, 28.363434609405772, 28.347558817549054, 28.339905656343927, 28.337717297260372, 28.319017287892066, 28.309370970998472, 28.307267660202577, 28.291990509923966, 28.27502552692573, 28.273568275759253, 28.26019945777429, 28.251501118514568, 28.24100180264011, 28.228446843813426, 28.218824246486076, 28.20830504141557, 28.201117694511765, 28.186495658939695, 28.176049237626675, 28.170098185187648, 28.1477505878788, 28.151886899888197, 28.126478769101222, 28.123557147895735, 28.107511472166582, 28.099222678715382, 28.09537670147246, 28.075236613945403, 28.069161596068138, 28.0572543724891, 28.050166198256168, 28.04065686833352, 28.026890609007317, 28.02158591250431, 28.0137869561198, 28.010068826695246, 27.99688236579312, 27.98443196596323, 27.977066301992544, 27.96566439885575, 27.95893960672829, 27.944749887351684, 27.938815207233244, 27.93780729393588, 27.92988570165122, 27.918620080206342, 27.909355357384115, 27.888644844380195, 27.876200968749803, 27.875886054081423, 27.858689782875306, 27.851962613363686, 27.846139760572303, 27.840559623265314, 27.832539511780386, 27.823861206331173, 27.818057227903683, 27.803411868539865, 27.78996162938265, 27.786978258416607, 27.779633449662498, 27.767372780635373, 27.761556273220307, 27.745732964856266, 27.73872405514172, 27.7328014505639, 27.722162261282534, 27.72328225248685, 27.709087954311233, 27.69597299638842, 27.692695962196417, 27.68531275846993, 27.671652886762267, 27.67729931745504, 27.657664638547214, 27.642458639813906, 27.637223303409495, 27.631556184692666, 27.61753044119121, 27.606896885110828, 27.6042790920183, 27.59690198575705, 27.58568761865701, 27.57642290117707, 27.56539305518194, 27.55881107857023, 27.549920226438935, 27.54335759303937, 27.53618614961187, 27.521017197777677, 27.521620073523035, 27.507367233836224, 27.49948785977763, 27.495738582647235, 27.486217928077703, 27.473731639619412, 27.478606721915355, 27.471727670250953, 27.45894352745579, 27.453948934717523, 27.447034371346188, 27.442717951489843, 27.42518644170948, 27.41503012761967, 27.401651009741435, 27.390179905061963, 27.377921479491715, 27.373330379943692, 27.370009007278853, 27.358474356294924, 27.357757217631775, 27.35343789576615, 27.3478178808012, 27.351516238687232, 27.342122895166423, 27.3303677463183, 27.32162161634564, 27.307329595890188, 27.297278277485546, 27.292655371600038, 27.280674195166867, 27.274245295095604, 27.26213789221795, 27.25239541052569, 27.251505938324943, 27.24862771560194, 27.236128862412308, 27.22838908764762, 27.217181034442966, 27.218644301544686, 27.213540927335636, 27.199833604474847, 27.19607445619592, 27.19148688715091, 27.184926070979344, 27.174071631857828, 27.17141719753031, 27.164417638764764, 27.149930155001687, 27.149339278508783, 27.12952447477677, 27.13196201809204, 27.11946868964957, 27.118994811536325, 27.107964366518907, 27.098894318450096, 27.099012757255387, 27.093677423656114, 27.087977257571186, 27.07804813173234, 27.07366796393365, 27.06205301522971, 27.05685429173546, 27.049440347537633, 27.050879516340842, 27.047458095300563, 27.042480308280755, 27.035021822219274, 27.01845776399664, 27.01433361356509, 27.01108309460852, 27.010928523950916, 27.004835275704167, 26.99835659075193, 26.99611429069958, 26.98717683402413, 26.970718256308974, 26.955173686304803, 26.953369145460446, 26.947081284219628, 26.93741338142034, 26.932399450409296, 26.921922163800566, 26.918853354365755, 26.917130456737166, 26.910207212605236, 26.905220265340567, 26.893675242842182, 26.88489315117612, 26.878633878837615, 26.880185727542848, 26.881817178302747, 26.87955668785222, 26.86903185607758, 26.85959678370132, 26.848236750228864, 26.841309992436884, 26.831306521164468, 26.82757836542833, 26.818912376534414, 26.818152218768155, 26.810722603129346, 26.804523310780382, 26.803475774501234, 26.79829935215035, 26.78382884918552, 26.7767110157996, 26.7775005752995, 26.76303368364169, 26.763491910624065, 26.754628850259664, 26.756762798748177, 26.752873669596994, 26.74727496892885, 26.738480447775427, 26.732911799423473, 26.724449858454925, 26.7230944582689, 26.718336572903098, 26.710990991282955, 26.704246822201604, 26.69383604380962, 26.687601689144714, 26.686275221991494, 26.68089644135617, 26.674072233971305, 26.664874643439433, 26.65822152516021, 26.65595522260905, 26.64687981582838, 26.642655571409016, 26.63496816413392, 26.632211527672702, 26.624078554680974, 26.621417409216214, 26.618134392755948, 26.610388323572955, 26.60000827279971, 26.595061913219887, 26.592453219462644, 26.596173342891486, 26.588402435867756, 26.580251730064628, 26.574480749104282, 26.567504010355496, 26.563906098207955, 26.558009344709838, 26.561257439566507, 26.5507685484814, 26.54419334433002, 26.541326696417897, 26.538251535702273, 26.528898037689583, 26.525968596617464, 26.518466607557723, 26.515237515447474, 26.51291636482843, 26.502656772461535, 26.49905402862229, 26.501736772925987, 26.48784954107896, 26.484691474938202, 26.482664893718706, 26.471834660979603, 26.463726083287572, 26.47587334119506, 26.47491678471693, 26.47114367083106, 26.470287625709535, 26.45485943413339, 26.448125722560466, 26.44005241926122, 26.440105195965764, 26.42189166204467, 26.420583113155423, 26.410460033170473, 26.401473721882216, 26.397922848542777, 26.388361189461126, 26.388376185062498, 26.381170593462, 26.384246684403532, 26.368227310763217, 26.368710144020778, 26.36434576808852, 26.356076684670654, 26.35035641927775, 26.344357307852235, 26.338943684074845, 26.335647304954183, 26.33076435050487, 26.331156029242873, 26.3304316504816, 26.31971361875304, 26.312949865962036, 26.305408789294013, 26.301206168141483, 26.30043368019749, 26.297314670820178, 26.295924659055718, 26.296925387096007, 26.297142023209094, 26.291696705577987, 26</t>
  </si>
  <si>
    <t>[0.0, -3.618, 1.5, 1.498, 1.498, 1.5, 1.5, 1.5, 1.5, 1.498, 1.5, 1.5, 1.5, 1.5, 1.5, 1.5, 1.5, 1.5, 1.5, 1.5, 1.5, 1.5, 1.5, 1.5, 1.5, 1.498, 1.5, 1.5, 1.5, 1.5, 1.498, 1.5, 1.5, 1.5, 1.5, 1.5, 1.5, 1.5, 1.5, 1.498, 1.5, 1.5, 1.5, 1.498, 1.5, 1.5, 1.5, 1.5, 1.5, 1.5, 1.498, 1.5, 1.5, 1.5, 1.5, 1.5, 1.5, 1.5, 1.498, 1.5, 1.5, 1.5, 1.5, 1.5, 1.5, 1.498, 1.5, 1.498, 1.5, 1.5, 1.498, 1.5, 1.5, 1.5, 1.5, 1.5, 1.5, 1.498, 1.498, 1.5, 1.5, 1.5, 1.5, 1.5, 1.5, 1.5, 1.5, 1.5, 1.5, 1.498, 1.5, 1.5, 1.5, 1.5, 1.5, 1.5, 1.498, 1.5, 1.498, 1.498, 1.5, 1.5, 1.5, 1.5, 1.5, 1.5, 1.498, 1.5, 1.5, 1.5, 1.5, 1.498, 1.5, 1.5, 1.498, 1.5, 1.5, 1.5, 1.5, 1.5, 1.5, 1.498, 1.5, 1.5, 1.5, 1.5, 1.5, 1.5, 1.5, 1.5, 1.5, 1.5, 1.5, 1.5, 1.498, 1.5, 1.5, 1.5, 1.5, 1.5, 1.5, 1.5, 1.5, 1.5, 1.498, 1.5, 1.5, 1.5, 1.5, 1.5, 1.498, 1.5, 1.498, 1.498, 1.5, 1.498, 1.5, 1.5, 1.498, 1.5, 1.5, 1.498, 1.5, 1.5, 1.5, 1.498, 1.5, 1.498, 1.5, 1.5, 1.5, 1.498, 1.5, 1.498, 1.5, 1.5, 1.5, 1.5, 1.5, 1.5, 1.5, 1.498, 1.5, 1.5, 1.498, 1.5, 1.5, 1.5, 1.5, 1.5, 1.5, 1.498, 1.5, 1.498, 1.5, 1.5, 1.5, 1.5, 1.5, 1.5, 1.5, 1.5, 1.5, 1.5, 1.5, 1.498, 1.5, 1.5, 1.5, 1.5, 1.5, 1.5, 1.5, 1.5, 1.5, 1.5, 1.498, 1.5, 1.5, 1.498, 1.5, 1.5, 1.5, 1.5, 1.498, 1.498, 1.498, 1.5, 1.5, 1.5, 1.5, 1.5, 1.5, 1.5, 1.5, 1.5, 1.5, 1.5, 1.5, 1.498, 1.5, 1.498, 1.5, 1.5, 1.5, 1.5, 1.5, 1.5, 1.5, 1.5, 1.5, 1.5, 1.5, 1.498, 1.498, 1.5, 1.498, 1.5, 1.498, 1.5, 1.5, 1.5, 1.5, 1.5, 1.5, 1.5, 1.5, 1.5, 1.498, 1.5, 1.5, 1.5, 1.5, 1.498, 1.5, 1.5, 1.498, 1.5, 1.5, 1.5, 1.5, 1.5, 1.5, 1.5, 1.5, 1.5, 1.5, 1.5, 1.498, 1.5, 1.498, 1.498, 1.5, 1.5, 1.5, 1.498, 1.498, 1.498, 1.498, 1.498, 1.5, 1.5, 1.5, 1.5, 1.5, 1.5, 1.5, 1.5, 1.5, 1.498, 1.5, 1.5, 1.498, 1.498, 1.5, 1.5, 1.5, 1.5, 1.5, 1.498, 1.5, 1.5, 1.5, 1.5, 1.5, 1.5, 1.5, 1.498, 1.5, 1.498, 1.5, 1.5, 1.498, 1.5, 1.5, 1.5, 1.5, 1.498, 1.5, 1.498, 1.5, 1.498, 1.5, 1.5, 1.498, 1.5, 1.5, 1.5, 1.498, 1.5, 1.5, 1.5, 1.498, 1.5, 1.5, 1.5, 1.5, 1.5, 1.5, 1.5, 1.498, 1.5, 1.5, 1.5, 1.5, 1.5, 1.498, 1.498, 1.5, 1.5, 1.498, 1.498, 1.5, 1.5, 1.498, 1.498, 1.5, 1.498, 1.498, 1.5, 1.498, 1.5, 1.5, 1.498, 1.5, 1.5, 1.498, 1.498, 1.5, 1.5, 1.5, 1.5, 1.5, 1.5, 1.5, 1.5, 1.498, 1.498, 1.498, 1.5, 1.5, 1.5, 1.5, 1.5, 1.5, 1.5, 1.5, 1.498, 1.5, 1.5, 1.5, 1.5, 1.5, 1.5, 1.5, 1.5, 1.5, 1.5, 1.5, 1.498, 1.5, 1.498, 1.5, 1.5, 1.5, 1.5, 1.5, 1.498, 1.5, 1.5, 1.5, 1.5, 1.5, 1.5, 1.5, 1.498, 1.5, 1.5, 1.5, 1.5, 1.5, 1.498, 1.5, 1.5, 1.5, 1.5, 1.5, 1.5, 1.5, 1.5, 1.5, 1.5, 1.5, 1.5, 1.5, 1.498, 1.5, 1.498, 1.5, 1.5, 1.498, 1.5, 1.5, 1.498, 1.498, 1.5, 1.5, 1.5, 1.498, 1.5, 1.5, 1.498, 1.498, 1.5, 1.5, 1.498, 1.498, 1.5, 1.498, 1.5, 1.5, 1.498, 1.5, 1.5, 1.5, 1.5, 1.5, 1.5, 1.5, 1.498, 1.5, 1.498, 1.5, 1.5, 1.5, 1.498, 1.5, 1.5, 1.498, 1.5, 1.5, 1.5, 1.5, 1.498, 1.5, 1.498, 1.5, 1.5, 1.5, 1.5, 1.5, 1.498, 1.498, 1.5, 1.5, 1.5, 1.498, 1.5, 1.5, 1.498, 1.498, 1.5, 1.5, 1.5, 1.5, 1.5, 1.5, 1.5, 1.5, 1.5, 1.5, 1.498, 1.5, 1.498, 1.498, 1.498, 1.5, 1.498, 1.498, 1.5, 1.5, 1.5, 1.498, 1.5, 1.5, 1.5, 1.5, 1.498, 1.498, 1.5, 1.5, 1.5, 1.498, 1.5, 1.5, 1.5, 1.498, 1.5, 1.5, 1.5, 1.5, 1.5, 1.5, 1.5, 1.5, 1.498, 1.5, 1.5, 1.5, 1.5, 1.5, 1.5, 1.5, 1.5, 1.5, 1.5, 1.5, 1.5, 1.498, 1.5, 1.5, 1.5, 1.5, 1.5, 1.5, 1.498, 1.498, 1.5, 1.498, 1.5, 1.5, 1.498, 1.5, 1.498, 1.498, 1.5, 1.5, 1.5, 1.5, 1.5, 1.5, 1.5, 1.5, 1.5, 1.5, 1.5, 1.5, 1.5, 1.5, 1.5, 1.5, 1.5, 1.5, 1.5, 1.5, 1.5, 1.498, 1.5, 1.498, 1.5, 1.5, 1.498, 1.498, 1.5, 1.5, 1.5, 1.498, 1.5, 1.5, 1.498, 1.5, 1.5, 1.5, 1.5, 1.5, 1.5, 1.5, 1.5, 1.5, 1.5, 1.5, 1.5, 1.5, 1.5, 1.498, 1.5, 1.5, 1.498, 1.5, 1.5, 1.5, 1.498, 1.5, 1.5, 1.5, 1.5, 1.5, 1.5, 1.5, 1.498, 1.5, 1.5, 1.498, 1.498, 1.5, 1.5, 1.5, 1.5, 1.5, 1.5, 1.5, 1.498, 1.498, 1.5, 1.5, 1.498, 1.5, 1.498, 1.498, 1.5, 1.5, 1.5, 1.5, 1.5, 1.5, 1.5, 1.5, 1.5, 1.5, 1.5, 1.498, 1.5, 1.498, 1.498, 1.5, 1.498, 1.5, 1.5, 1.498, 1.5, 1.5, 1.5, 1.5, 1.5, 1.5, 1.5, 1.498, 1.498, 1.5, 1.5, 1.5, 1.5, 1.5, 1.5, 1.5, 1.5, 1.5, 1.5, 1.498, 1.5, 1.5, 1.5, 1.498, 1.5, 1.5, 1.5, 1.5, 1.5, 1.5, 1.5, 1.5, 1.5, 1.498, 1.5, 1.5, 1.5, 1.5, 1.5, 1.5, 1.5, 1.5, 1.5, 1.5, 1.5, 1.498, 1.498, 1.5, 1.5, 1.5, 1.5, 1.5, 1.498, 1.5, 1.498, 1.498, 1.5, 1.498, 1.5, 1.5, 1.5, 1.5, 1.5, 1.498, 1.5, 1.5, 1.5, 1.498, 1.5, 1.5, 1.498, 1.498, 1.5, 1.498, 1.5, 1.5, 1.5, 1.5, 1.5, 1.498, 1.498, 1.498, 1.5, 1.5, 1.5, 1.5, 1.5, 1.5, 1.498, 1.5, 1.5, 1.5, 1.5, 1.5, 1.498, 1.5, 1.5, 1.5, 1.498, 1.5, 1.5, 1.498, 1.5, 1.5, 1.5, 1.498, 1.5, 1.5, 1.5, 1.5, 1.5, 1.5, 1.5, 1.5, 1.5, 1.5, 1.5, 1.5, 1.5, 1.5, 1.498, 1.5, 1.5, 1.5, 1.5, 1.5, 1.5, 1.5, 1.498, 1.498, 1.5, 1.5, 1.5, 1.498, 1.5, 1.498, 1.5, 1.5, 1.498, 1.5, 1.5, 1.5, 1.5, 1.498, 1.5, 1.5, 1.5, 1.5, 1.5, 1.498, 1.5, 1.498, 1.5, 1.5, 1.5, 1.5, 1.5, 1.498, 1.5, 1.498, 1.5, 1.498, 1.5, 1.5, 1.5, 1.498, 1.498, 1.498, 1.5, 1.5, 1.498, 1.5, 1.5, 1.5, 1.5, 1.5, 1.5, 1.5, 1.5, 1.498, 1.5, 1.5, 1.5, 1.5, 1.5, 1.5, 1.5, 1.5, 1.5, 1.498, 1.498, 1.5, 1.5, 1.5, 1.5, 1.5, 1.5, 1.5, 1.5, 1.5, 1.498, 1.498, 1.5, 1.498, 1.498, 1.5, 1.498, 1.498, 1.498, 1.5, 1.498, 1.5, 1.5, 1.5, 1.498, 1.5, 1.5, 1.5, 1.5, 1.5, 1.498, 1.5, 1.5, 1.5, 1.498, 1.5, 1.5, 1.498, 1.5, 1.498, 1.5, 1.5, 1.498, 1.498, 1.5, 1.5, 1.5, 1.5, 1.5, 1.5, 1.498, 1.5, 1.5, 1.5, 1.498, 1.5, 1.498, 1.5, 1.5, 1.5, 1.5, 1.5, 1.5, 1.5, 1.5, 1.5, 1.5, 1.5, 1.5, 1.498, 1.498, 1.5, 1.5, 1.5, 1.498, 1.5, 1.5, 1.5, 1.5, 1.498, 1.5, 1.5, 1.5, 1.5, 1.5, 1.5, 1.5, 1.5, 1.5, 1.5, 1.498, 1.498, 1.5, 1.5, 1.5, 1.5, 1.5, 1.5, 1.5, 1.5, 1.498, 1.5, 1.5, 1.5, 1.498, 1.5, 1.5, 1.5, 1.5, 1.5, 1.498, 1.5, 1.5, 1.498, 1.5, 1.5, 1.498, 1.5, 1.5, 1.5, 1.5, 1.5, 1.5, 1.5, 1.5, 1.5, 1.498, 1.5, 1.5, 1.498, 1.498, 1.5, 1.5, 1.5, 1.498, 1.498, 1.498, 1.5, 1.498, 1.5, 1.5, 1.5, 1.5, 1.5, 1.5, 1.5, 1.5, 1.5, 1.498, 1.498, 1.5, 1.5, 1.5, 1.5, 1.498, 1.5, 1.498, 1.498, 1.5, 1.5, 1.5, 1.5, 1.5, 1.5, 1.5, 1.5, 1.498, 1.498, 1.5, 1.498, 1.5, 1.5, 1.5, 1.5, 1.5, 1.498, 1.5, 1.5, 1.498, 1.5, 1.5, 1.5, 1.498, 1.5, 1.498, 1.5, 1.5, 1.5, 1.5, 1.498, 1.498, 1.498, 1.5, 1.5, 1.498, 1.5, 1.5, 1.5, 1.5, 1.5, 1.5, 1.498, 1.5, 1.5, 1.5, 1.5, 1.5, 1.498, 1.5, 1.498, 1.5, 1.5, 1.5, 1.5, 1.5, 1.5, 1.498, 1.5, 1.5, 1.5, 1.5, 1.5, 1.5, 1.5, 1.5, 1.5, 1.5, 1.5, 1.5, 1.5, 1.5, 1.5, 1.5, 1.5, 1.5, 1.498, 1.5, 1.498, 1.5, 1.5, 1.5, 1.5, 1.5, 1.5, 1.498, 1.5, 1.5, 1.498, 1.5, 1.5, 1.5, 1.5, 1.5, 1.5, 1.5, 1.5, 1.5, 1.498, 1.498, 1.5, 1.5, 1.5, 1.498, 1.5, 1.5, 1.5, 1.5, 1.5, 1.498, 1.5, 1.5, 1.5, 1.5, 1.498, 1.498, 1.5, 1.498, 1.497, 1.496, 1.496, 1.494, 1.494, 1.493, 1.492, 1.492, 1.49, 1.49, 1.489, 1.488, 1.488, 1.477, 1.477, 1.475, 1.475, 1.464, 1.454, 1.444, 1.435, 1.433, 1.433, 1.424, 1.422, 1.422, 1.421, 1.421, 1.42, 1.41, 1.401, 1.399, 1.399, 1.399, 1.398, 1.388, 1.377, 1.377, 1.377, 1.376, 1.365, 1.356, 1.356, 1.356, 1.354, 1.354, 1.344, 1.344, 1.344, 1.333, 1.323, 1.323, 1.322, 1.322, 1.32, 1.311, 1.301, 1.3, 1.3, 1.3, 1.289, 1.288, 1.288, 1.277, 1.277, 1.266, 1.266, 1.266, 1.265, 1.255, 1.254, 1.244, 1.244, 1.233, 1.233, 1.233, 1.232, 1.232, 1.231, 1.231, 1.22, 1.21, 1.201, 1.199, 1.199, 1.189, 1.189, 1.178, 1.178, 1.178, 1.176, 1.176, 1.176, 1.175, 1.166, 1.155, 1.155, 1.155, 1.153, 1.153, 1.142, 1.132, 1.132, 1.132, 1.132, 1.121, 1.121, 1.121, 1.119, 1.108, 1.108, 1.099, 1.098, 1.098, 1.087, 1.077, 1.077, 1.076, 1.076, 1.076, 1.074, 1.065, 1.065, 1.065, 1.055, 1.055, 1.045, 1.045, 1.045, 1.035, 1.034, 1.034, 1.034, 1.023, 1.023, 1.023, 1.012, 1.011, 1.011, 1.011, 1.009, 1.009, 1.009, 0.998, 0.989, 0.989, 0.989, 0.988, 0.988, 0.988, 0.986, 0.977, 0.966, 0.966, 0.956, 0.956, 0.956, 0.955, 0.955, 0.954, 0.954, 0.954, 0.954, 0.943, 0.933, 0.933, 0.933, 0.932, 0.932, 0.921, 0.921, 0.911, 0.911, 0.91, 0.91, 0.91, 0.91, 0.909, 0.909, 0.899, 0.899, 0.899, 0.898, 0.898, 0.898, 0.887, 0.887, 0.887, 0.887, 0.876, 0.876, 0.876, 0.876, 0.876, 0.875, 0.865, 0.865, 0.865, 0.854, 0.854, 0.854, 0.854, 0.854, 0.853, 0.843, 0.843, 0.843, 0.833, 0.833, 0.833, 0.833, 0.831, 0.831, 0.831, 0.831, 0.82, 0.822, 0.82, 0.82, 0.82, 0.81, 0.81, 0.81, 0.81, 0.81, 0.81, 0.808, 0.799, 0.799, 0.799, 0.797, 0.788, 0.788, 0.788, 0.786, 0.786, 0.786, 0.786, 0.786, 0.785, 0.785, 0.785, 0.785, 0.785, 0.774, 0.765, 0.765, 0.765, 0.765, 0.765, 0.744, 0.744, 0.735, 0.735, 0.725, 0.725, 0.725, 0.725, 0.716, 0.714, 0.714, 0.714, 0.714, 0.714, 0.714, 0.714, 0.714, 0.713, 0.704, 0.704, 0.704, 0.704, 0.704, 0.704, 0.702, 0.702, 0.702, 0.702, 0.702, 0.702, 0.701, 0.701, 0.701, 0.701, 0.701, 0.699, 0.699, 0.699, 0.699, 0.698, 0.698, 0.698, 0.698, 0.698, 0.687, 0.678, 0.678, 0.668, 0.668, 0.668, 0.668, 0.668, 0.668, 0.667, 0.657, 0.648, 0.637, 0.637, 0.629, 0.629, 0.629, 0.627, 0.627, 0.618, 0.618, 0.629, 0.627, 0.627, 0.627, 0.618, 0.627, 0.627, 0.626, 0.626, 0.626, 0.626, 0.615, 0.615, 0.615, 0.615, 0.615, 0.606, 0.596, 0.595, 0.596, 0.596, 0.595, 0.596, 0.595, 0.595, 0.595, 0.595, 0.595, 0.585, 0.574, 0.574, 0.574, 0.574, 0.574, 0.574, 0.574, 0.574, 0.573, 0.574, 0.573, 0.573, 0.573, 0.573, 0.573, 0.572, 0.572, 0.572, 0.562, 0.562, 0.562, 0.562, 0.562, 0.561, 0.561, 0.561, 0.561, 0.551, 0.551, 0.551, 0.551, 0.551, 0.55, 0.55, 0.55, 0.54, 0.54, 0.54, 0.55, 0.54, 0.549, 0.539, 0.549, 0.539, 0.539, 0.53, 0.528, 0.528, 0.528, 0.528, 0.528, 0.528, 0.528, 0.528, 0.528, 0.527, 0.517, 0.517, 0.517, 0.517, 0.517, 0.517, 0.517, 0.517, 0.517, 0.507, 0.507, 0.507, 0.507, 0.507, 0.507, 0.507, 0.507, 0.507, 0.505, 0.505, 0.505, 0.505, 0.505, 0.505, 0.505, 0.504, 0.504, 0.504, 0.494, 0.485, 0.483, 0.483, 0.483, 0.483, 0.483, 0.483, 0.483, 0.483, 0.483, 0.483, 0.482, 0.482, 0.482, 0.482, 0.482, 0.482, 0.482, 0.481, 0.481, 0.481, 0.471, 0.462, 0.462, 0.462, 0.462, 0.462, 0.462, 0.46, 0.46, 0.46, 0.451, 0.451, 0.451, 0.451, 0.451, 0.451, 0.451, 0.451, 0.451, 0.451, 0.449, 0.449, 0.449, 0.449, 0.449, 0.449, 0.449, 0.449, 0.448, 0.448, 0.448, 0.448, 0.448, 0.448, 0.437, 0.428, 0.428, 0.428, 0.428, 0.428, 0.428, 0.428, 0.428, 0.428, 0.428, 0.428, 0.426, 0.426, 0.426, 0.426, 0.426, 0.426, 0.426, 0.426, 0.426, 0.425, 0.425, 0.425, 0.415, 0.406, 0.406, 0.406, 0.406, 0.406, 0.406, 0.406, 0.406, 0.406, 0.406, 0.405, 0.405, 0.405, 0.405, 0.405, 0.405, 0.405, 0.405, 0.405, 0.403, 0.403, 0.403, 0.403, 0.403, 0.394, 0.392, 0.392, 0.392, 0.392, 0.392, 0.392, 0.392, 0.392, 0.392, 0.392, 0.392, 0.392, 0.391, 0.382, 0.382, 0.382, 0.382, 0.382, 0.382, 0.382, 0.382, 0.382, 0.382, 0.38, 0.382, 0.38, 0.38, 0.38, 0.371, 0.371, 0.371, 0.371, 0.371, 0.371, 0.371, 0.371, 0.371, 0.369, 0.369, 0.36, 0.36, 0.36, 0.36, 0.36, 0.36, 0.36, 0.36, 0.36, 0.36, 0.36, 0.358, 0.358, 0.358, 0.358, 0.358, 0.349, 0.349, 0.349, 0.349, 0.349, 0.349, 0.349, 0.348, 0.348, 0.348, 0.348, 0.348, 0.348, 0.348, 0.348, 0.338, 0.338, 0.338, 0.338, 0.338, 0.338, 0.338, 0.338, 0.337, 0.337, 0.337, 0.337, 0.337, 0.337, 0.337, 0.327, 0.327, 0.327, 0.327, 0.327, 0.327, 0.327, 0.327, 0.327, 0.327, 0.326, 0.326, 0.326, 0.326, 0.326, 0.326, 0.326, 0.326, 0.316, 0.316, 0.316, 0.316, 0.316, 0.316, 0.315, 0.315, 0.315, 0.315, 0.315, 0.315, 0.315, 0.315, 0.315, 0.315, 0.304, 0.304, 0.304, 0.304, 0.304, 0.304, 0.304, 0.304, 0.304, 0.304, 0.304, 0.304, 0.304, 0.304, 0.303, 0.303, 0.303, 0.303, 0.303, 0.303, 0.303, 0.293, 0.293, 0.293, 0.293, 0.293, 0.293, 0.293, 0.293, 0.293, 0.293, 0.293, 0.292, 0.292, 0.292, 0.292, 0.292, 0.292, 0.292, 0.292, 0.292, 0.292, 0.292, 0.281, 0.281, 0.282, 0.282, 0.281, 0.281, 0.281, 0.281, 0.281, 0.281, 0.281, 0.281, 0.281, 0.281, 0.281, 0.281, 0.281, 0.281, 0.281, 0.28, 0.28, 0.28, 0.28, 0.28, 0.28, 0.28, 0.28, 0.28, 0.28, 0.28, 0.278, 0.278, 0.278, 0.278, 0.278, 0.278, 0.269, 0.259, 0.259, 0.259, 0.259, 0.259, 0.259, 0.259, 0.259, 0.259, 0.259, 0.259, 0.259, 0.259, 0.259, 0.259, 0.258, 0.258, 0.258, 0.258, 0.258, 0.258, 0.258, 0.258, 0.258, 0.258, 0.258, 0.258, 0.258, 0.258, 0.258, 0.257, 0.257, 0.258, 0.257, 0.257, 0.257, 0.257, 0.257, 0.257, 0.257, 0.257, 0.257, 0.257, 0.257, 0.247, 0.237, 0.237, 0.236, 0.237, 0.237, 0.237, 0.237, 0.237, 0.237, 0.237, 0.237, 0.237, 0.236, 0.236, 0.236, 0.236, 0.236, 0.236, 0.236, 0.236, 0.236, 0.236, 0.236, 0.236, 0.236, 0.236, 0.236, 0.236, 0.236, 0.236, 0.235, 0.236, 0.235, 0.235, 0.235, 0.235, 0.235, 0.235, 0.235, 0.235, 0.235, 0.235, 0.235, 0.235, 0.235, 0.235, 0.225, 0.224, 0.224, 0.225, 0.224, 0.224, 0.224, 0.224, 0.224, 0.224, 0.224, 0.224, 0.224, 0.224, 0.224, 0.224, 0.224, 0.224, 0.224, 0.224, 0.224, 0.223, 0.224, 0.223, 0.224, 0.213, 0.213, 0.213, 0.204, 0.204, 0.204, 0.204, 0.204, 0.204, 0.204, 0.204, 0.204, 0.204, 0.204, 0.204, 0.204, 0.204, 0.204, 0.204, 0.204, 0.204, 0.204, 0.204, 0.204, 0.204, 0.204, 0.204, 0.204, 0.204, 0.204, 0.204, 0.202, 0.202, 0.202, 0.202, 0.202, 0.202, 0.202, 0.202, 0.202, 0.202, 0.202, 0.202, 0.202, 0.202, 0.202, 0.202, 0.202, 0.202, 0.201, 0.201, 0.201, 0.201, 0.201, 0.201, 0.201, 0.201, 0.201, 0.201, 0.201, 0.201, 0.201, 0.201, 0.201, 0.201, 0.199, 0.201, 0.199, 0.199, 0.199, 0.199, 0.19, 0.18, 0.18, 0.18, 0.182, 0.18, 0.18, 0.18, 0.18, 0.18, 0.182, 0.18, 0.18, 0.18, 0.18, 0.18, 0.18, 0.18, 0.18, 0.18, 0.18, 0.18, 0.18, 0.18, 0.18, 0.18, 0.18, 0.18, 0.18, 0.18, 0.18, 0.18, 0.18, 0.18, 0.18, 0.18, 0.18, 0.179, 0.18, 0.18, 0.179, 0.179, 0.179, 0.179, 0.179, 0.179, 0.179, 0.179, 0.179, 0.179, 0.179, 0.179, 0.179, 0.179, 0.179, 0.179, 0.179, 0.178, 0.178, 0.179, 0.178, 0.178, 0.168, 0.168, 0.168, 0.168, 0.168, 0.168, 0.168, 0.168, 0.168, 0.168, 0.168, 0.168, 0.168, 0.168, 0.168, 0.168, 0.168, 0.168, 0.168, 0.168, 0.168, 0.168, 0.168, 0.168, 0.168, 0.168, 0.167, 0.167, 0.167, 0.167, 0.167, 0.167, 0.167, 0.167, 0.167, 0.167, 0.167, 0.167, 0.167, 0.167, 0.157, 0.157, 0.157, 0.157, 0.157, 0.157, 0.157, 0.157, 0.157, 0.157, 0.157, 0.157, 0.157, 0.157, 0.157, 0.156, 0.157, 0.156, 0.157, 0.156, 0.156, 0.156, 0.156, 0.156, 0.156, 0.156, 0.156, 0.156, 0.156, 0.156, 0.156, 0.146, 0.146, 0.146, 0.146, 0.146, 0.146, 0.146, 0.146, 0.146, 0.146, 0.146, 0.146, 0.146, 0.146, 0.146, 0.146, 0.146, 0.146, 0.146, 0.146, 0.146, 0.146, 0.146, 0.146, 0.146, 0.146, 0.146, 0.146, 0.145, 0.145, 0.145, 0.145, 0.145, 0.145, 0.145, 0.145, 0.145, 0.145, 0.145, 0.145, 0.145, 0.145, 0.145, 0.145, 0.145, 0.145, 0.145, 0.145, 0.145, 0.145, 0.136, 0.136, 0.136, 0.136, 0.136, 0.136, 0.136, 0.136, 0.136, 0.136, 0.136, 0.136, 0.136, 0.136, 0.134, 0.136, 0.134, 0.134, 0.134, 0.134, 0.134, 0.134, 0.134, 0.134, 0.134, 0.134, 0.134, 0.134, 0.134, 0.134, 0.134, 0.134, 0.134, 0.134, 0.134, 0.134, 0.134, 0.134, 0.134, 0.123, 0.123, 0.125, 0.123, 0.123, 0.125, 0.123, 0.123, 0.123, 0.123, 0.123, 0.123, 0.123, 0.125, 0.123, 0.123, 0.123, 0.123, 0.123, 0.123, 0.123, 0.123, 0.123, 0.123, 0.123, 0.123, 0.123, 0.123, 0.123, 0.123, 0.123, 0.123, 0.123, 0.123, 0.123, 0.123, 0.123, 0.123, 0.123, 0.123, 0.123, 0.123, 0.123, 0.123, 0.123, 0.123, 0.122, 0.123, 0.122, 0.122, 0.122, 0.122, 0.122, 0.122, 0.122, 0.122, 0.122, 0.122, 0.122, 0.122, 0.122, 0.122, 0.122, 0.122, 0.122, 0.122, 0.122,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0.11, 0.11, 0.11, 0.108, 0.108, 0.099,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0.091, 0.089,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0.088, 0.088, 0.089, 0.089,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0.077, 0.077, 0.077, 0.077,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0.066, 0.066, 0.066, 0.068,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0.055, 0.057, 0.055, 0.055, 0.057,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0.046, 0.045, 0.045, 0.046, 0.045, 0.045, 0.046,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0.034, 0.035, 0.035, 0.035, 0.035, 0.035, 0.035, 0.034, 0.034, 0.035, 0.034, 0.035, 0.034, 0.035, 0.035, 0.035, 0.035, 0.034, 0.034, 0.034, 0.034, 0.034, 0.035,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0.032, 0.031, 0.032, 0.031, 0.032, 0.031, 0.031, 0.032, 0.031, 0.031, 0.031,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0.012,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</si>
  <si>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1.468, 4.423, 4.445, 4.456, 4.461, 4.467, 4.472, 4.483, 4.488, 4.488, 4.494, 4.499, 4.504, 4.504, 4.51, 4.515, 4.515, 4.521, 4.526, 4.526, 4.531, 4.537, 4.537, 4.542, 4.542, 4.548, 4.548, 4.553, 4.553, 4.558, 4.558, 4.564, 4.564, 4.569, 4.569, 4.575, 4.575, 4.575, 4.575, 4.58, 4.58, 4.58, 4.586, 4.586, 4.586, 4.586, 4.591, 4.591, 4.591, 4.591, 4.591, 4.591, 4.596, 4.596, 4.596, 4.596, 4.596, 4.596, 4.596, 4.596, 4.602, 4.602, 4.602, 4.602, 4.602, 4.602, 4.602, 4.602, 4.602, 4.602, 4.602, 4.602, 4.607, 4.607, 4.607, 4.607, 4.607, 4.607, 4.607, 4.607, 4.607, 4.607, 4.607, 4.613, 4.613, 4.613, 4.613, 4.613, 4.613, 4.613, 4.613, 4.613, 4.613, 4.613, 4.618, 4.618, 4.618, 4.618, 4.618, 4.618, 4.618, 4.618, 4.618, 4.618, 4.618, 4.623, 4.623, 4.623, 4.623, 4.623, 4.623, 4.623, 4.623, 4.623, 4.629, 4.629, 4.629, 4.629, 4.629, 4.629, 4.629, 4.629, 4.629, 4.629, 4.629, 4.629, 4.634, 4.634, 4.634, 4.634, 4.634, 4.634, 4.634, 4.634, 4.634, 4.64, 4.64, 4.64, 4.64, 4.64, 4.64, 4.64, 4.64, 4.64, 4.64, 4.64, 4.64, 4.64, 4.645, 4.645, 4.645, 4.645, 4.645, 4.645, 4.645, 4.645, 4.645, 4.645, 4.645, 4.65, 4.65, 4.65, 4.65, 4.65, 4.65, 4.65, 4.65, 4.65, 4.65, 4.65, 4.656, 4.656, 4.656, 4.656, 4.656, 4.656, 4.656, 4.656, 4.656, 4.656, 4.656, 4.661, 4.661, 4.661, 4.661, 4.661, 4.661, 4.661, 4.661, 4.661, 4.661, 4.661, 4.661, 4.661, 4.661, 4.661, 4.661, 4.661, 4.667, 4.667, 4.667, 4.667, 4.667, 4.667, 4.667, 4.667, 4.667, 4.667, 4.667, 4.667, 4.672, 4.672, 4.672, 4.672, 4.672, 4.672, 4.672, 4.672, 4.672, 4.672, 4.672, 4.672, 4.672, 4.672, 4.677, 4.672, 4.677, 4.677, 4.677, 4.677, 4.677, 4.677, 4.677, 4.677, 4.677, 4.677, 4.677, 4.677, 4.677, 4.683, 4.683, 4.683, 4.683, 4.683, 4.683, 4.683, 4.683, 4.683, 4.683, 4.683, 4.683, 4.683, 4.683, 4.683, 4.683, 4.688, 4.688, 4.688, 4.688, 4.688, 4.688, 4.688, 4.688, 4.688, 4.688, 4.688, 4.688, 4.688, 4.688, 4.688, 4.688, 4.688, 4.688, 4.688, 4.688, 4.688, 4.688, 4.694, 4.694, 4.694, 4.694, 4.694, 4.694, 4.694, 4.694, 4.694, 4.694, 4.694, 4.694, 4.694, 4.694, 4.694, 4.694, 4.694, 4.699, 4.694, 4.694, 4.699, 4.694, 4.699, 4.699, 4.699, 4.699, 4.699, 4.699, 4.699, 4.699, 4.699, 4.699, 4.699, 4.699, 4.699, 4.699, 4.699, 4.699, 4.699, 4.699, 4.699, 4.699, 4.699, 4.704, 4.704, 4.699,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4.726, 4.721,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4.742, 4.748, 4.748, 4.748, 4.748, 4.742, 4.748, 4.742, 4.748, 4.748, 4.748, 4.748, 4.748, 4.748, 4.748, 4.748, 4.748, 4.748, 4.748, 4.748, 4.748, 4.748, 4.748, 4.748, 4.748, 4.748, 4.748, 4.753, 4.753, 4.748, 4.753, 4.753, 4.753, 4.753, 4.753, 4.748, 4.753, 4.753, 4.753, 4.753, 4.753, 4.753, 4.753, 4.753, 4.753, 4.753, 4.753, 4.753, 4.753, 4.753, 4.753, 4.753, 4.753, 4.753, 4.753, 4.758, 4.758, 4.753, 4.758, 4.758, 4.758, 4.758, 4.758, 4.758, 4.758, 4.758, 4.758, 4.758, 4.758, 4.758, 4.758, 4.758, 4.758, 4.758, 4.758, 4.758, 4.758, 4.758, 4.758, 4.758, 4.758, 4.764, 4.758,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4.78, 4.78, 4.78, 4.78, 4.78, 4.78, 4.78, 4.78, 4.78, 4.78, 4.78, 4.78, 4.78, 4.78, 4.78, 4.78, 4.78, 4.78, 4.78, 4.78, 4.78, 4.785, 4.78, 4.785, 4.785, 4.785, 4.785, 4.785, 4.785, 4.785, 4.785, 4.785, 4.785, 4.785, 4.785, 4.785, 4.785, 4.785, 4.785, 4.785, 4.785, 4.791, 4.791, 4.791, 4.785, 4.791, 4.791, 4.791, 4.791, 4.791, 4.791, 4.791, 4.791, 4.791, 4.791, 4.791, 4.791, 4.791, 4.791, 4.791, 4.791, 4.791, 4.791, 4.796, 4.791, 4.796, 4.796, 4.796, 4.796, 4.796, 4.796, 4.796, 4.796, 4.796, 4.796, 4.796, 4.796, 4.796, 4.796, 4.796, 4.796, 4.796, 4.796, 4.802, 4.802, 4.802, 4.802, 4.802, 4.802, 4.802, 4.802, 4.802, 4.802, 4.802, 4.802, 4.802, 4.802, 4.802, 4.802, 4.802, 4.807, 4.802, 4.807, 4.802, 4.807, 4.807, 4.807, 4.807, 4.807, 4.807, 4.807, 4.807, 4.807, 4.807, 4.807, 4.807, 4.807, 4.807, 4.812, 4.812, 4.812, 4.812, 4.812, 4.812, 4.812, 4.812, 4.812, 4.812, 4.812, 4.812, 4.812, 4.812, 4.812, 4.812, 4.812, 4.812, 4.818, 4.812, 4.818, 4.818, 4.818, 4.818, 4.818, 4.818, 4.818, 4.818, 4.818, 4.818, 4.818, 4.818, 4.818, 4.818, 4.818, 4.818, 4.823, 4.818, 4.823, 4.823,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4.85, 4.85, 4.856, 4.85, 4.856, 4.856, 4.856, 4.856, 4.856, 4.856, 4.856, 4.856, 4.856, 4.856, 4.856, 4.856, 4.856, 4.861, 4.861, 4.861, 4.861, 4.861, 4.861, 4.861, 4.861, 4.861, 4.861, 4.861, 4.861, 4.861, 4.866, 4.861, 4.866, 4.866, 4.866, 4.866, 4.866, 4.866, 4.866, 4.866, 4.866, 4.866, 4.866, 4.866, 4.872, 4.872, 4.872, 4.872, 4.872, 4.872, 4.872, 4.872, 4.872, 4.872, 4.872, 4.872, 4.872, 4.872, 4.877, 4.877, 4.877, 4.877, 4.877, 4.877, 4.877, 4.877, 4.877, 4.877, 4.877, 4.877, 4.877, 4.877, 4.877, 4.883, 4.883, 4.883, 4.883, 4.883, 4.883, 4.883, 4.883, 4.883, 4.883, 4.883, 4.883, 4.883, 4.883, 4.888, 4.888, 4.888, 4.888, 4.888, 4.888, 4.888, 4.888, 4.888, 4.888, 4.888, 4.888, 4.888, 4.893, 4.893, 4.893, 4.893, 4.893, 4.893, 4.893, 4.893, 4.893, 4.893, 4.893, 4.893, 4.893, 4.899, 4.899, 4.899, 4.899, 4.899, 4.899, 4.899, 4.899, 4.899, 4.899, 4.899, 4.899, 4.899, 4.899, 4.899, 4.904, 4.904, 4.904, 4.904, 4.904, 4.904, 4.904, 4.904, 4.904, 4.904, 4.904, 4.904, 4.904, 4.904, 4.91, 4.91, 4.91, 4.91, 4.91, 4.91, 4.91, 4.91, 4.91, 4.91, 4.91, 4.91, 4.915, 4.915, 4.91, 4.915, 4.915, 4.915, 4.915, 4.915, 4.915, 4.915, 4.915, 4.915, 4.915, 4.921, 4.921, 4.921, 4.921, 4.921, 4.921, 4.921, 4.921, 4.921, 4.921, 4.921, 4.921, 4.921, 4.921, 4.926, 4.926, 4.921, 4.926, 4.926, 4.926, 4.926, 4.926, 4.926, 4.926, 4.926, 4.926, 4.926, 4.926, 4.926, 4.926, 4.926, 4.931, 4.931, 4.931, 4.931, 4.931, 4.931, 4.931, 4.931, 4.931, 4.931, 4.931, 4.937, 4.931, 4.937, 4.937, 4.937, 4.937, 4.937, 4.937, 4.937, 4.937, 4.937, 4.937, 4.942, 4.942, 4.942, 4.942, 4.942, 4.942, 4.942, 4.942, 4.942, 4.942, 4.942, 4.942, 4.942, 4.942, 4.948, 4.942, 4.948, 4.948, 4.948, 4.948, 4.948, 4.948, 4.948, 4.948, 4.948, 4.948, 4.948, 4.953, 4.953, 4.953, 4.953, 4.953, 4.953, 4.953, 4.953, 4.953, 4.953, 4.953, 4.953, 4.953, 4.953, 4.953, 4.953, 4.953, 4.953, 4.953, 4.953, 4.953, 4.953, 4.953, 4.948, 4.948, 4.948, 4.948, 4.942, 4.937, 4.931, 4.926, 4.926, 4.926, 4.921, 4.921, 4.921, 4.921, 4.921, 4.921, 4.915, 4.91, 4.91, 4.91, 4.91, 4.91, 4.904, 4.899, 4.899, 4.899, 4.899, 4.893, 4.888, 4.888, 4.888, 4.888, 4.888, 4.883, 4.883, 4.883, 4.877, 4.872, 4.872, 4.872, 4.872, 4.872, 4.866, 4.861, 4.861, 4.861, 4.861, 4.856, 4.856, 4.856, 4.85, 4.85, 4.845, 4.845, 4.845, 4.845, 4.839, 4.839, 4.834, 4.834, 4.829, 4.829, 4.829, 4.829, 4.829, 4.829, 4.829, 4.823, 4.818, 4.812, 4.812, 4.812, 4.807, 4.807, 4.802, 4.802, 4.802, 4.802, 4.802, 4.802, 4.802, 4.796, 4.791, 4.791, 4.791, 4.791, 4.791, 4.785, 4.78, 4.78, 4.78, 4.78, 4.775, 4.775, 4.775, 4.775, 4.769, 4.769, 4.764, 4.764, 4.764, 4.758, 4.753, 4.753, 4.753, 4.753, 4.753, 4.753, 4.748, 4.748, 4.748, 4.742, 4.742, 4.737, 4.737, 4.737, 4.731, 4.731, 4.731, 4.731, 4.726, 4.726, 4.726, 4.721, 4.721, 4.721, 4.721, 4.721, 4.721, 4.721, 4.715, 4.71, 4.71, 4.71, 4.71, 4.71, 4.71, 4.71, 4.704, 4.699, 4.699, 4.694, 4.694, 4.694, 4.694, 4.694, 4.694, 4.694, 4.694, 4.694, 4.688, 4.683, 4.683, 4.683, 4.683, 4.683, 4.677, 4.677, 4.672, 4.672, 4.672, 4.672, 4.672, 4.672, 4.672, 4.672, 4.667, 4.667, 4.667, 4.667, 4.667, 4.667, 4.661, 4.661, 4.661, 4.661, 4.656, 4.656, 4.656, 4.656, 4.656, 4.656, 4.65, 4.65, 4.65, 4.645, 4.645, 4.645, 4.645, 4.645, 4.645, 4.64, 4.64, 4.64, 4.634, 4.634, 4.634, 4.634, 4.634, 4.634, 4.634, 4.634, 4.629, 4.629, 4.629, 4.629, 4.629, 4.623, 4.623, 4.623, 4.623, 4.623, 4.623, 4.623, 4.618, 4.618, 4.618, 4.618, 4.613, 4.613, 4.613, 4.613, 4.613, 4.613, 4.613, 4.613, 4.613, 4.613, 4.613, 4.613, 4.613, 4.607, 4.602, 4.602, 4.602, 4.602, 4.602, 4.591, 4.586, 4.58, 4.58, 4.58, 4.58, 4.58, 4.58, 4.575, 4.575, 4.575, 4.575, 4.575, 4.575, 4.575, 4.575, 4.575, 4.575, 4.569, 4.569, 4.569, 4.569, 4.569, 4.569, 4.569, 4.569, 4.569, 4.569, 4.569, 4.569, 4.569, 4.564, 4.564, 4.569, 4.569, 4.569, 4.569, 4.564, 4.569, 4.569, 4.569, 4.569, 4.569, 4.569, 4.564, 4.558, 4.558, 4.553, 4.553, 4.553, 4.553, 4.553, 4.553, 4.553, 4.542, 4.537, 4.537, 4.537, 4.531, 4.531, 4.531, 4.531, 4.531, 4.526, 4.526, 4.531, 4.526, 4.531, 4.531, 4.526, 4.531, 4.531, 4.531, 4.531, 4.531, 4.531, 4.526, 4.526, 4.521, 4.526, 4.521, 4.515, 4.51, 4.51, 4.51, 4.515, 4.515, 4.515, 4.515, 4.51, 4.515, 4.515, 4.515, 4.504, 4.499, 4.499, 4.499, 4.499, 4.499, 4.499, 4.499, 4.499, 4.499, 4.499, 4.499, 4.499, 4.499, 4.499, 4.499, 4.499, 4.499, 4.499, 4.494, 4.494, 4.494, 4.494, 4.494, 4.494, 4.494, 4.494, 4.494, 4.488, 4.488, 4.488, 4.488, 4.488, 4.488, 4.488, 4.488, 4.483, 4.483, 4.483, 4.488, 4.483, 4.488, 4.488, 4.488, 4.488, 4.483, 4.477, 4.477, 4.477, 4.483, 4.477, 4.477, 4.477, 4.477, 4.477, 4.477, 4.477, 4.472,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</si>
  <si>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2.5619999999999976, 5.25, 7.734000000000002, 10.202999999999996, 12.671999999999997, 15.171999999999997, 17.719, 20.25, 22.796999999999997, 25.311999999999998, 27.844, 30.358999999999998, 32.891, 35.358999999999995, 37.827999999999996, 40.297, 42.766, 45.281, 47.75, 50.233999999999995, 52.703, 55.172, 57.702999999999996, 60.219, 62.75, 65.26599999999999, 67.781, 70.312, 72.828, 75.297, 77.76599999999999, 80.23400000000001, 82.75, 85.219, 87.75, 90.26599999999999, 92.781, 95.312, 97.828, 100.359, 102.875, 105.406, 107.906, 110.39099999999999, 112.859, 115.328, 117.797, 120.328, 122.844, 125.375, 127.89099999999999, 130.469, 132.953, 135.422, 137.891, 140.375, 142.844, 145.35899999999998, 147.891, 150.406, 152.922, 155.453, 157.969, 160.5, 163.016, 165.547, 168.062, 170.594, 173.109, 175.625, 178.156, 180.672, 183.172, 185.656, 188.125, 190.594, 193.078, 195.594, 198.125, 200.641, 203.172, 205.687, 208.203, 210.734, 213.25, 215.781, 218.297, 220.828, 223.344, 225.859, 228.391, 230.906, 233.437, 235.906, 238.406, 240.875, 243.406, 245.922, 248.453, 250.969, 253.5, 256.016, 258.531, 261.062, 263.578, 266.109, 268.625, 271.141, 273.672, 276.187, 278.703, 281.234, 283.75, 286.281, 288.828, 291.297, 293.781, 296.25, 298.719, 301.187, 303.719, 306.234, 308.75, 311.281, 313.797, 316.328, 318.844, 321.375, 323.891, 326.406, 328.937, 331.453, 333.984, 336.5, 339.016, 341.5, 343.969, 346.453, 348.969, 351.484, 354.016, 356.531, 359.062, 361.578, 364.094, 366.625, 369.141, 371.703, 374.203, 376.672, 379.141, 381.656, 384.187, 386.703, 389.234, 391.75, 394.266, 396.797, 399.312, 401.844, 404.359, 406.891, 409.406, 411.922, 414.453, 416.969, 419.484, 422.016, 424.531, 427.031, 429.594, 432.094, 434.578, 437.047, 439.531, 441.984, 444.516, 447.031, 449.562, 452.078, 454.609, 457.125, 459.641, 462.172, 464.687, 467.219, 469.734, 472.25, 474.781, 477.297, 479.828, 482.344, 484.859, 487.391, 489.906, 492.437, 494.891, 497.422, 499.953, 502.469, 504.984, 507.516, 510.031, 512.562, 515.078, 517.594, 520.125, 522.641, 525.172, 527.687, 530.219, 532.734, 535.25, 537.781, 540.297, 542.828, 545.344, 547.859, 550.391, 552.906, 555.422, 557.953, 560.453, 563.0, 565.484, 567.984, 570.453, 572.969, 575.5, 578.016, 580.547, 583.062, 585.578, 588.109, 590.625, 593.156, 595.672, 598.203, 600.719, 603.234, 605.766, 608.281, 610.812, 613.328, 615.844, 618.375, 620.891, 623.422, 625.937, 628.453, 630.984, 633.453, 635.922, 638.422, 640.922, 643.437, 645.906, 648.375, 650.875, 653.391, 655.922, 658.437, 660.953, 663.484, 666.0, 668.531, 671.047, 673.562, 676.094, 678.609, 681.141, 683.656, 686.125, 688.594, 691.062, 693.547, 696.016, 698.531, 701.062, 703.578, 706.094, 708.625, 711.141, 713.672, 716.219, 718.75, 721.266, 723.797, 726.312, 728.828, 731.359, 733.875, 736.406, 738.922, 741.422, 743.906, 746.375, 748.844, 751.312, 753.781, 756.25, 758.766, 761.281, 763.812, 766.328, 768.844, 771.375, 773.891, 776.422, 778.937, 781.469, 783.984, 786.5, 789.031, 791.547, 794.078, 796.594, 799.125, 801.641, 804.156, 806.687, 809.203, 811.734, 814.25, 816.766, 819.297, 821.766, 824.234, 826.703, 829.172, 831.641, 834.172, 836.687, 839.219, 841.734, 844.25, 846.781, 849.297, 851.859, 854.375, 856.906, 859.422, 861.937, 864.469, 866.984, 869.516, 872.031, 874.531, 877.062, 879.562, 882.031, 884.5, 886.969, 889.5, 892.016, 894.547, 897.062, 899.578, 902.109, 904.625, 907.156, 909.672, 912.203, 914.719, 917.234, 919.766, 922.281, 924.812, 927.328, 929.844, 932.344, 934.844, 937.328, 939.828, 942.297, 944.766, 947.234, 949.75, 952.281, 954.797, 957.312, 959.844, 962.359, 964.891, 967.406, 969.937, 972.453, 974.984, 977.5, 980.016, 982.547, 985.062, 987.594, 990.109, 992.641, 995.156, 997.687, 1000.203, 1002.719, 1005.25, 1007.719, 1010.187, 1012.656, 1015.141, 1017.594, 1020.125, 1022.641, 1025.172, 1027.687, 1030.219, 1032.734, 1035.25, 1037.812, 1040.328, 1042.859, 1045.375, 1047.906, 1050.406, 1052.937, 1055.406, 1057.969, 1060.484, 1063.0, 1065.531, 1068.047, 1070.578, 1073.094, 1075.625, 1078.141, 1080.656, 1083.187, 1085.703, 1088.234, 1090.703, 1093.172, 1095.641, 1098.109, 1100.578, 1103.109, 1105.625, 1108.156, 1110.672, 1113.203, 1115.719, 1118.234, 1120.797, 1123.312, 1125.828, 1128.359, 1130.875, 1133.406, 1135.922, 1138.437, 1140.969, 1143.484, 1146.016, 1148.531, 1151.047, 1153.578, 1156.094, 1158.625, 1161.141, 1163.656, 1166.187, 1168.703, 1171.234, 1173.75, 1176.25, 1178.75, 1181.219, 1183.766, 1186.281, 1188.812, 1191.328, 1193.844, 1196.375, 1198.891, 1201.422, 1203.937, 1206.453, 1208.984, 1211.5, 1214.031, 1216.5, 1218.969, 1221.437, 1223.922, 1226.391, 1228.906, 1231.422, 1233.953, 1236.469, 1239.0, 1241.516, 1244.031, 1246.562, 1249.078, 1251.609, 1254.125, 1256.641, 1259.172, 1261.687, 1264.219, 1266.734, 1269.25, 1271.781, 1274.297, 1276.812, 1279.281, 1281.766, 1284.234, 1286.703, 1289.234, 1291.734, 1294.203, 1296.734, 1299.25, 1301.781, 1304.297, 1306.891, 1309.344, 1311.828, 1314.297, 1316.766, 1319.234, 1321.766, 1324.281, 1326.812, 1329.328, 1331.844, 1334.375, 1336.891, 1339.422, 1341.937, 1344.469, 1346.984, 1349.516, 1352.031, 1354.547, 1357.078, 1359.594, 1362.125, 1364.641, 1367.172, 1369.687, 1372.156, 1374.641, 1377.109, 1379.578, 1382.047, 1384.562, 1387.094, 1389.609, 1392.141, 1394.656, 1397.172, 1399.703, 1402.25, 1404.781, 1407.297, 1409.828, 1412.344, 1414.859, 1417.391, 1419.906, 1422.437, 1424.953, 1427.516, 1430.0, 1432.562, 1435.031, 1437.516, 1439.984, 1442.453, 1444.922, 1447.453, 1449.969, 1452.484, 1455.016, 1457.531, 1460.062, 1462.578, 1465.141, 1467.656, 1470.187, 1472.703, 1475.219, 1477.75, 1480.266, 1482.797, 1485.312, 1487.828, 1490.359, 1492.875, 1495.406, 1497.922, 1500.453, 1502.969, 1505.5, 1508.016, 1510.531, 1513.062, 1515.578, 1518.109, 1520.625, 1523.141, 1525.672, 1528.219, 1530.75, 1533.266, 1535.797, 1538.312, 1540.812, 1543.375, 1545.844, 1548.312, 1550.844, 1553.312, 1555.781, 1558.25, 1560.734, 1563.203, 1565.719, 1568.25, 1570.766, 1573.297, 1575.812, 1578.328, 1580.859, 1583.375, 1585.906, 1588.422, 1590.953, 1593.469, 1595.984, 1598.578, 1601.125, 1603.625, 1606.141, 1608.641, 1611.109, 1613.625, 1616.141, 1618.672, 1621.187, 1623.719, 1626.234, 1628.75, 1631.281, 1633.797, 1636.328, 1638.844, 1641.375, 1643.922, 1646.453, 1648.969, 1651.5, 1654.016, 1656.547, 1659.062, 1661.578, 1664.109, 1666.625, 1669.156, 1671.672, 1674.203, 1676.719, 1679.234, 1681.766, 1684.281, 1686.812, 1689.328, 1691.844, 1694.375, 1696.891, 1699.422, 1701.937, 1704.453, 1707.016, 1709.5, 1712.031, 1714.578, 1717.078, 1719.547, 1722.062, 1724.594, 1727.062, 1729.531, 1732.0, 1734.484, 1736.953, 1739.469, 1741.984, 1744.516, 1747.031, 1749.562, 1752.078, 1754.609, 1757.125, 1759.656, 1762.172, 1764.687, 1767.219, 1769.734, 1772.266, 1774.781, 1777.312, 1779.828, 1782.344, 1784.875, 1787.391, 1789.859, 1792.344, 1794.797, 1797.281, 1799.75, 1802.266, 1804.797, 1807.312, 1809.828, 1812.359, 1814.875, 1817.406, 1819.875, 1822.359, 1824.891, 1827.406, 1829.937, 1832.453, 1834.984, 1837.5, 1840.016, 1842.547, 1845.062, 1847.594, 1850.109, 1852.625, 1855.094, 1857.578, 1860.047, 1862.516, 1864.984, 1867.5, 1870.031, 1872.547, 1875.078, 1877.594, 1880.125, 1882.641, 1885.156, 1887.687, 1890.203, 1892.734, 1895.25, 1897.766, 1900.297, 1902.812, 1905.344, 1907.859, 1910.375, 1912.906, 1915.437, 1917.891, 1920.391, 1922.859, 1925.328, 1927.797, 1930.312, 1932.844, 1935.359, 1937.891, 1940.406, 1942.922, 1945.453, 1947.969, 1950.484, 1953.016, 1955.562, 1958.094, 1960.609, 1963.141, 1965.656, 1968.172, 1970.703, 1973.219, 1975.75, 1978.266, 1980.781, 1983.312, 1985.828, 1988.359, 1990.875, 1993.406, 1995.922, 1998.453, 2000.969, 2003.5, 2006.016, 2008.562, 2011.031, 2013.516, 2015.984, 2018.5, 2021.031, 2023.547, 2026.078, 2028.594, 2031.109, 2033.641, 2036.156, 2038.687, 2041.203, 2043.734, 2046.25, 2048.781, 2051.297, 2053.812, 2056.344, 2058.859, 2061.391, 2063.906, 2066.437, 2068.953, 2071.484, 2074.031, 2076.547, 2079.078, 2081.594, 2084.125, 2086.703, 2089.203, 2091.672, 2094.203, 2096.734, 2099.25, 2101.766, 2104.297, 2106.812, 2109.344, 2111.859, 2114.391, 2116.906, 2119.437, 2121.953, 2124.469, 2127.0, 2129.516, 2132.047, 2134.562, 2137.094, 2139.609, 2142.125, 2144.656, 2147.172, 2149.703, 2152.219, 2154.734, 2157.203, 2159.687, 2162.141, 2164.625, 2167.094, 2169.609, 2172.203, 2174.703, 2177.156, 2179.687, 2182.203, 2184.734, 2187.25, 2189.766, 2192.297, 2194.812, 2197.344, 2199.859, 2202.391, 2204.906, 2207.422, 2209.953, 2212.453, 2214.937, 2217.406, 2219.891, 2222.359, 2224.828, 2227.297, 2229.828, 2232.344, 2234.875, 2237.391, 2239.922, 2242.437, 2244.953, 2247.516, 2250.031, 2252.547, 2255.078, 2257.594, 2260.125, 2262.641, 2265.156, 2267.687, 2270.203, 2272.734, 2275.25, 2277.781, 2280.297, 2282.766, 2285.234, 2287.703, 2290.172, 2292.687, 2295.219, 2297.734, 2300.266, 2302.781, 2305.312, 2307.828, 2310.344, 2312.875, 2315.391, 2317.922, 2320.437, 2322.969, 2325.484, 2328.0, 2330.531, 2333.047, 2335.578, 2338.094, 2340.609, 2343.141, 2345.656, 2348.187, 2350.641, 2353.125, 2355.594, 2358.062, 2360.562, 2363.031, 2365.5, 2367.969, 2370.453, 2372.922, 2375.437, 2377.969, 2380.484, 2383.016, 2385.531, 2388.047, 2390.578, 2393.125, 2395.641, 2398.172, 2400.687, 2403.219, 2405.734, 2408.266, 2410.781, 2413.297, 2415.828, 2418.344, 2420.875, 2423.344, 2425.891, 2428.344, 2430.812, 2433.281, 2435.812, 2438.328, 2440.844, 2443.375, 2445.891, 2448.422, 2450.937, 2453.469, 2455.984, 2458.516, 2461.031, 2463.547, 2466.078, 2468.594, 2471.125, 2473.641, 2476.156, 2478.687, 2481.203, 2483.719, 2486.25, 2488.766, 2491.297, 2493.75, 2496.234, 2498.781, 2501.25, 2503.719, 2506.187, 2508.672, 2511.141, 2513.656, 2516.172, 2518.703, 2521.219, 2523.75, 2526.266, 2528.797, 2531.344, 2533.875, 2536.391, 2538.906, 2541.437, 2543.953, 2546.484, 2549.0, 2551.516, 2554.047, 2556.562, 2559.094, 2561.578, 2564.078, 2566.578, 2569.078, 2571.562, 2574.031, 2576.516, 2578.984, 2581.5, 2584.031, 2586.547, 2589.078, 2591.594, 2594.109, 2596.641, 2599.156, 2601.687, 2604.203, 2606.734, 2609.25, 2611.766, 2614.297, 2616.812, 2619.344, 2621.859, 2624.391, 2626.906, 2629.437, 2631.984, 2634.5, 2637.0, 2639.5, 2642.016, 2644.547, 2647.062, 2649.578, 2652.109, 2654.625, 2657.156, 2659.672, 2662.203, 2664.719, 2667.219, 2669.703, 2672.578, 2675.25, 2677.859, 2680.422, 2682.984, 2685.562, 2688.125, 2690.687, 2693.25, 2695.828, 2698.391, 2700.953, 2703.516, 2706.094, 2708.656, 2711.219, 2713.781, 2716.344, 2718.906, 2721.469, 2724.047, 2726.609, 2729.172, 2731.734, 2734.297, 2736.891, 2739.5, 2742.062, 2744.625, 2747.187, 2749.75, 2752.312, 2754.875, 2757.437, 2760.0, 2762.562, 2765.125, 2767.687, 2770.25, 2772.812, 2775.375, 2777.937, 2780.516, 2783.078, 2785.641, 2788.203, 2790.781, 2793.344, 2795.906, 2798.469, 2801.031, 2803.609, 2806.172, 2808.766, 2811.406, 2814.031, 2816.609, 2819.172, 2821.75, 2824.312, 2826.875, 2829.437, 2832.0, 2834.562, 2837.125, 2839.687, 2842.266, 2844.828, 2847.391, 2849.953, 2852.516, 2855.078, 2857.656, 2860.203, 2862.781, 2865.344, 2867.906, 2870.5, 2873.094, 2875.703, 2878.312, 2880.906, 2883.5, 2886.062, 2888.625, 2891.203, 2893.75, 2896.328, 2898.891, 2901.453, 2904.016, 2906.578, 2909.141, 2911.703, 2914.266, 2916.828, 2919.391, 2921.953, 2924.516, 2927.078, 2929.656, 2932.578, 2935.297, 2938.031, 2940.687, 2943.422, 2946.187, 2948.922, 2951.641, 2954.328, 2957.062, 2959.781, 2962.516, 2965.187, 2967.922, 2970.641, 2973.406, 2976.078, 2978.812, 2981.484, 2984.234, 2986.984, 2989.672, 2992.469, 2995.219, 2997.937, 3000.703, 3003.422, 3006.094, 3008.828, 3011.484, 3014.219, 3016.906, 3019.672, 3022.344, 3025.062, 3027.75, 3030.469, 3033.172, 3035.937, 3038.609, 3041.328, 3044.0, 3046.766, 3049.453, 3052.219, 3054.953, 3057.687, 3060.422, 3063.172, 3065.844, 3068.578, 3071.266, 3074.031, 3076.703, 3079.437, 3082.094, 3084.828, 3087.531, 3090.641, 3093.469, 3096.312, 3099.141, 3102.016, 3104.859, 3107.703, 3110.594, 3113.437, 3116.297, 3119.141, 3121.984, 3124.828, 3127.703, 3130.516, 3133.359, 3136.187, 3139.047, 3141.891, 3144.734, 3147.578, 3150.422, 3153.25, 3156.094, 3158.953, 3161.828, 3164.703, 3167.547, 3170.391, 3173.266, 3176.109, 3178.984, 3181.828, 3184.672, 3187.516, 3190.359, 3193.219, 3196.062, 3198.969, 3201.812, 3204.641, 3207.484, 3210.359, 3213.203, 3216.078, 3218.953, 3221.797, 3224.641, 3227.484, 3230.359, 3233.203, 3236.062, 3238.906, 3241.781, 3244.625, 3247.5, 3250.344, 3253.187, 3256.047, 3258.937, 3261.766, 3264.953, 3267.953, 3270.953, 3273.922, 3276.906, 3279.828, 3282.75, 3285.766, 3288.75, 3291.687, 3294.672, 3297.656, 3300.641, 3303.547, 3306.531, 3309.516, 3312.469, 3315.469, 3318.453, 3321.391, 3324.391, 3327.375, 3330.281, 3333.281, 3336.266, 3339.187, 3342.203, 3345.203, 3348.156, 3351.078, 3353.984, 3356.906, 3359.812, 3362.734, 3365.672, 3368.609, 3371.531, 3374.469, 3377.375, 3380.281, 3383.203, 3386.109, 3389.047, 3391.969, 3394.891, 3397.812, 3400.75, 3403.687, 3406.594, 3409.516, 3412.422, 3415.344, 3418.281, 3421.203, 3424.141, 3427.062, 3429.984, 3432.891, 3435.812, 3438.734, 3441.641, 3444.547, 3447.484, 3450.391, 3453.312, 3456.219, 3459.141, 3462.047, 3464.984, 3467.906, 3470.812, 3473.734, 3476.672, 3479.578, 3482.5, 3485.406, 3488.328, 3491.234, 3494.172, 3497.094, 3500.0, 3502.937, 3505.859, 3508.781, 3511.687, 3514.609, 3517.516, 3520.469, 3523.375, 3526.297, 3529.234, 3532.156, 3535.062, 3537.984, 3540.891, 3543.812, 3546.719, 3549.641, 3552.578, 3555.5, 3558.406, 3561.312, 3564.234, 3567.172, 3570.078, 3573.0, 3575.906, 3578.828, 3581.75, 3584.656, 3587.594, 3590.516, 3593.422, 3596.328, 3599.281, 3602.203, 3605.109, 3608.031, 3610.953, 3613.859, 3616.781, 3619.687, 3622.594, 3625.516, 3628.422, 3631.359, 3634.312, 3637.281, 3640.234, 3643.141, 3646.047, 3648.969, 3651.969, 3654.953, 3657.891, 3660.812, 3663.766, 3666.766, 3669.75, 3672.719, 3675.75, 3678.719, 3681.719, 3684.656, 3687.641, 3690.547, 3693.469, 3696.391, 3699.328, 3702.281, 3705.187, 3708.172, 3711.078, 3714.0, 3716.922, 3719.891, 3722.922, 3725.859, 3728.844, 3731.797, 3734.781, 3737.734, 3740.656, 3743.562, 3746.484, 3749.391, 3752.328, 3755.281, 3758.187, 3761.125, 3764.125, 3767.187, 3770.109, 3773.031, 3775.953, 3778.891, 3781.875, 3784.844, 3787.797, 3790.766, 3793.781, 3796.719, 3799.641, 3802.547, 3805.469, 3808.375, 3811.297, 3814.234, 3817.187, 3820.141, 3823.094, 3826.109, 3829.031, 3831.937, 3834.844, 3837.766, 3840.703, 3843.703, 3846.734, 3849.672, 3852.594, 3855.516, 3858.453, 3861.422, 3864.344, 3867.266, 3870.172, 3873.094, 3876.0, 3878.937, 3881.875, 3884.875, 3887.875, 3890.953, 3893.937, 3896.906, 3899.875, 3902.875, 3905.844, 3908.797, 3911.781, 3914.719, 3917.672, 3920.641, 3923.641, 3926.687, 3929.766, 3932.781, 3935.766, 3938.703, 3941.625, 3944.531, 3947.453, 3950.359, 3953.281, 3956.187, 3959.109, 3962.031, 3964.969, 3967.891, 3970.797, 3973.719, 3976.625, 3979.547, 3982.453, 3985.391, 3988.312, 3991.219, 3994.141, 3997.047, 3999.969, 4002.891, 4005.797, 4008.719, 4011.656, 4014.578, 4017.484, 4020.406, 4023.312, 4026.234, 4029.141, 4032.062, 4035.0, 4037.969, 4040.984, 4043.953, 4046.906, 4049.891, 4052.844, 4055.859, 4058.812, 4061.75, 4064.766, 4067.703, 4070.625, 4073.547, 4076.453, 4079.375, 4082.297, 4085.203, 4088.125, 4091.031, 4093.953, 4096.891, 4099.812, 4102.734, 4105.641, 4108.562, 4111.469, 4114.391, 4117.312, 4120.219, 4123.156, 4126.078, 4129.0, 4131.906, 4134.828, 4137.75, 4140.672, 4143.578, 4146.5, 4149.422, 4152.328, 4155.266, 4158.187, 4161.094, 4164.016, 4166.953, 4169.953, 4172.875, 4175.797, 4178.734, 4181.703, 4184.719, 4187.687, 4190.625, 4193.531, 4196.453, 4199.375, 4202.281, 4205.203, 4208.109, 4211.031, 4213.953, 4216.859, 4219.781, 4222.703, 4225.609, 4228.531, 4231.437, 4234.359, 4237.281, 4240.187, 4243.141, 4246.078, 4248.984, 4251.906, 4254.828, 4257.734, 4260.656, 4263.578, 4266.484, 4269.406, 4272.344, 4275.266, 4278.172, 4281.094, 4284.0, 4286.922, 4289.844, 4292.75, 4295.672, 4298.578, 4301.5, 4304.437, 4307.344, 4310.266, 4313.187, 4316.094, 4319.016, 4321.937, 4324.844, 4327.766, 4330.687, 4333.594, 4336.516, 4339.437, 4342.375, 4345.312, 4348.234, 4351.141, 4354.062, 4356.984, 4359.906, 4362.812, 4365.734, 4368.641, 4371.562, 4374.484, 4377.422, 4380.344, 4383.25, 4386.172, 4389.078, 4392.0, 4394.922, 4397.828, 4400.75, 4403.672, 4406.578, 4409.5, 4412.453, 4415.391, 4418.312, 4421.219, 4424.141, 4427.047, 4429.969, 4432.891, 4435.797, 4438.719, 4441.625, 4444.547, 4447.5, 4450.406, 4453.328, 4456.234, 4459.156, 4462.078, 4464.984, 4467.906, 4470.891, 4473.828, 4476.75, 4479.672, 4482.594, 4485.531, 4488.437, 4491.359, 4494.281, 4497.187, 4500.109, 4503.016, 4505.937, 4508.844, 4511.766, 4514.687, 4517.625, 4520.547, 4523.453, 4526.391, 4529.312, 4532.219, 4535.141, 4538.047, 4540.969, 4543.891, 4546.797, 4549.719, 4552.625, 4555.547, 4558.484, 4561.406, 4564.312, 4567.234, 4570.172, 4573.078, 4576.0, 4578.922, 4581.828, 4584.75, 4587.656, 4590.578, 4593.484, 4596.406, 4599.328, 4602.266, 4605.187, 4608.094, 4611.016, 4613.922, 4616.844, 4619.766, 4622.672, 4625.594, 4628.5, 4631.422, 4634.359, 4637.281, 4640.187, 4643.109, 4646.016, 4648.953, 4651.875, 4654.797, 4657.703, 4660.625, 4663.531, 4666.453, 4669.359, 4672.281, 4675.187, 4678.109, 4681.047, 4683.953, 4686.875, 4689.781, 4692.734, 4695.641, 4698.547, 4701.469, 4704.375, 4707.297, 4710.203, 4713.125, 4716.031, 4718.953, 4721.859, 4724.797, 4727.703, 4730.609, 4733.516, 4736.469, 4739.375, 4742.281, 4745.203, 4748.109, 4751.031, 4753.937, 4756.844, 4759.766, 4762.672, 4765.594, 4768.531, 4771.437, 4774.359, 4777.266, 4780.172, 4783.094, 4786.0, 4788.937, 4791.859, 4794.766, 4797.672, 4800.578, 4803.5, 4806.406, 4809.328, 4812.234, 4815.141, 4818.047, 4820.984, 4823.891, 4826.797, 4829.719, 4832.625, 4835.547, 4838.469, 4841.375, 4844.281, 4847.203, 4850.109, 4853.031, 4855.937, 4858.844, 4861.766, 4864.672, 4867.609, 4870.531, 4873.437, 4876.344, 4879.266, 4882.172, 4885.094, 4888.0, 4890.906, 4893.828, 4896.766, 4899.672, 4902.594, 4905.5, 4908.406, 4911.328, 4914.234, 4917.156, 4920.062, 4922.969, 4925.891, 4928.828, 4931.734, 4934.641, 4937.562, 4940.469, 4943.391, 4946.297, 4949.219, 4952.125, 4955.047, 4957.953, 4960.891, 4963.812, 4966.719, 4969.641, 4972.547, 4975.453, 4978.359, 4981.266, 4984.187, 4987.094, 4990.016, 4992.953, 4995.859, 4998.766, 5001.687, 5004.594, 5007.5, 5010.422, 5013.328, 5016.234, 5019.156, 5022.062, 5024.969, 5027.891, 5030.812, 5033.719, 5036.625, 5039.547, 5042.453, 5045.375, 5048.281, 5051.203, 5054.109, 5057.016, 5059.937, 5062.844, 5065.781, 5068.719, 5071.641, 5074.547, 5077.453, 5080.359, 5083.281, 5086.187, 5089.109, 5092.016, 5094.937, 5097.844, 5100.781, 5103.703, 5106.609, 5109.516, 5112.437, 5115.344, 5118.266, 5121.172, 5124.078, 5127.0, 5129.906, 5132.812, 5135.734, 5138.641, 5141.547, 5144.453, 5147.375, 5150.281, 5153.187, 5156.094, 5159.0, 5161.906, 5164.828, 5167.75, 5170.656, 5173.562, 5176.484, 5179.391, 5182.312, 5185.219, 5188.125, 5191.031, 5193.937, 5196.891, 5199.812, 5202.734, 5205.641, 5208.547, 5211.453, 5214.359, 5217.281, 5220.187, 5223.094, 5226.0, 5228.922, 5231.859, 5234.766, 5237.672, 5240.578, 5243.484, 5246.391, 5249.312, 5252.219, 5255.125, 5258.031, 5260.953, 5263.859, 5266.766, 5269.687, 5272.594, 5275.5, 5278.406, 5281.328, 5284.234, 5287.141, 5290.047, 5292.969, 5295.875, 5298.797, 5301.703, 5304.609, 5307.516, 5310.422, 5313.344, 5316.25, 5319.156, 5322.062, 5324.984, 5327.891, 5330.812, 5333.766, 5336.687, 5339.672, 5342.687, 5345.687, 5348.687, 5351.609, 5354.516, 5357.422, 5360.328, 5363.234, 5366.156, 5369.062, 5371.969, 5374.875, 5377.781, 5380.703, 5383.625, 5386.531, 5389.437, 5392.344, 5395.266, 5398.172, 5401.078, 5403.984, 5406.922, 5409.828, 5412.734, 5415.672, 5418.578, 5421.484, 5424.391, 5427.297, 5430.203, 5433.109, 5436.016, 5438.937, 5441.844, 5444.75, 5447.687, 5450.594, 5453.5, 5456.406, 5459.312, 5462.219, 5465.125, 5468.031, 5470.953, 5473.859, 5476.766, 5479.672, 5482.578, 5485.484, 5488.391, 5491.297, 5494.203, 5497.109, 5500.016, 5502.922, 5505.828, 5508.734, 5511.641, 5514.562, 5517.453, 5520.359, 5523.266, 5526.172, 5529.078, 5531.984, 5534.891, 5537.797, 5540.719, 5543.625, 5546.531, 5549.437, 5552.344, 5555.25, 5558.156, 5561.078, 5563.984, 5566.891, 5569.797, 5572.703, 5575.609, 5578.531, 5581.437, 5584.344, 5587.25, 5590.156, 5593.062, 5595.969, 5598.875, 5601.797, 5604.703, 5607.609, 5610.516, 5613.453, 5616.391, 5619.297, 5622.203, 5625.125, 5628.031, 5630.937, 5633.844, 5636.75, 5639.656, 5642.578, 5645.484, 5648.422, 5651.328, 5654.234, 5657.141, 5660.047, 5662.953, 5665.875, 5668.781, 5671.687, 5674.594, 5677.5, 5680.406, 5683.328, 5686.234, 5689.141, 5692.062, 5694.969, 5697.875, 5700.781, 5703.687, 5706.609, 5709.516, 5712.422, 5715.344, 5718.25, 5721.156, 5724.062, 5726.969, 5729.875, 5732.797, 5735.703, 5738.609, 5741.516, 5744.422, 5747.344, 5750.25, 5753.156, 5756.078, 5758.984, 5761.891, 5764.797, 5767.703, 5770.609, 5773.531, 5776.437, 5779.344, 5782.266, 5785.172, 5788.078, 5790.984, 5793.922, 5796.828, 5799.734, 5802.656, 5805.562, 5808.469, 5811.375, 5814.281, 5817.187, 5820.094, 5823.016, 5825.953, 5828.859, 5831.766, 5834.672, 5837.578, 5840.484, 5843.391, 5846.312, 5849.219, 5852.125, 5855.031, 5857.937, 5860.859, 5863.766, 5866.672, 5869.594, 5872.5, 5875.406, 5878.312, 5881.219, 5884.141, 5887.047, 5889.953, 5892.875, 5895.781, 5898.687, 5901.594, 5904.516, 5907.422, 5910.359, 5913.266, 5916.172, 5919.078, 5921.984, 5924.891, 5927.797, 5930.703, 5933.609, 5936.516, 5939.437, 5942.359, 5945.266, 5948.172, 5951.078, 5953.984, 5956.906, 5959.812, 5962.719, 5965.625, 5968.531, 5971.437, 5974.359, 5977.266, 5980.172, 5983.094, 5986.0, 5988.906, 5991.812, 5994.719, 5997.641, 6000.578, 6003.484, 6006.391, 6009.297, 6012.203, 6015.109, 6018.031, 6020.937, 6023.844, 6026.75, 6029.656, 6032.594, 6035.5, 6038.406, 6041.312, 6044.219, 6047.141, 6050.047, 6052.953, 6055.859, 6058.766, 6061.672, 6064.594, 6067.5, 6070.406, 6073.312, 6076.234, 6079.141, 6082.047, 6084.953, 6087.859, 6090.766, 6093.672, 6096.578, 6099.5, 6102.406, 6105.312, 6108.219, 6111.125, 6114.031, 6116.937, 6119.844, 6122.75, 6125.656, 6128.562, 6131.484, 6134.391, 6137.297, 6140.203, 6143.109, 6146.047, 6148.953, 6151.875, 6154.781, 6157.687, 6160.594, 6163.5, 6166.406, 6169.312, 6172.234, 6175.156, 6178.062, 6181.0, 6183.922, 6186.891, 6189.812, 6192.828, 6195.797, 6198.703, 6201.641, 6204.562, 6207.5, 6210.422, 6213.328, 6216.234, 6219.141, 6222.047, 6224.953, 6227.859, 6230.766, 6233.672, 6236.578, 6239.484, 6242.391, 6245.297, 6248.203, 6251.109, 6254.016, 6256.922, 6259.859, 6262.797, 6265.703, 6268.687, 6271.687, 6274.625, 6277.547, 6280.484, 6283.422, 6286.406, 6289.406, 6292.312, 6295.234, 6298.141, 6301.047, 6303.953, 6306.859, 6309.766, 6312.672, 6315.578, 6318.484, 6321.391, 6324.297, 6327.203, 6330.109, 6333.016, 6335.922, 6338.828, 6341.734, 6344.641, 6347.547, 6350.453, 6353.359, 6356.297, 6359.203, 6362.109, 6365.016, 6367.922, 6370.828, 6373.734, 6376.641, 6379.547, 6382.453, 6385.359, 6388.297, 6391.203, 6394.109, 6397.016, 6399.922, 6402.828, 6405.734, 6408.641, 6411.547, 6414.453, 6417.359, 6420.266, 6423.187, 6426.094, 6429.0, 6431.906, 6434.812, 6437.719, 6440.625, 6443.531, 6446.437, 6449.344, 6452.25, 6455.203, 6458.109, 6461.016, 6463.922, 6466.828, 6469.734, 6472.656, 6475.562, 6478.469, 6481.375, 6484.281, 6487.219, 6490.125, 6493.031, 6495.953, 6498.859, 6501.766, 6504.672, 6507.578, 6510.484, 6513.406, 6516.312, 6519.219, 6522.141, 6525.047, 6527.953, 6530.859, 6533.766, 6536.672, 6539.594, 6542.5, 6545.406, 6548.312, 6551.219, 6554.141, 6557.062, 6559.969, 6562.875, 6565.781, 6568.687, 6571.609, 6574.516, 6577.422, 6580.328, 6583.234, 6586.156, 6589.062, 6591.969, 6594.875, 6597.797, 6600.703, 6603.609, 6606.516, 6609.422, 6612.328, 6615.234, 6618.156, 6621.062, 6623.969, 6626.891, 6629.797, 6632.703, 6635.609, 6638.516, 6641.422, 6644.344, 6647.25, 6650.172, 6653.078, 6655.984, 6658.891, 6661.797, 6664.703, 6667.625, 6670.531, 6673.437, 6676.344, 6679.25, 6682.172, 6685.078, 6687.984, 6690.906, 6693.812, 6696.719, 6699.625, 6702.531, 6705.437, 6708.359, 6711.266, 6714.187, 6717.094, 6720.0, 6722.937, 6725.844, 6728.75, 6731.687, 6734.594, 6737.5, 6740.406, 6743.312, 6746.234, 6749.141, 6752.047, 6754.953, 6757.859, 6760.766, 6763.703, 6766.625, 6769.531, 6772.437, 6775.344, 6778.25, 6781.172, 6784.078, 6786.984, 6789.891, 6792.797, 6795.703, 6798.625, 6801.531, 6804.437, 6807.344, 6810.266, 6813.172, 6816.078, 6818.984, 6821.906, 6824.812, 6827.719, 6830.641, 6833.562, 6836.469, 6839.375, 6842.281, 6845.187, 6848.109, 6851.016, 6853.922, 6856.828, 6859.734, 6862.672, 6865.578, 6868.484, 6871.391, 6874.297, 6877.219, 6880.125, 6883.047, 6885.953, 6888.859, 6891.766, 6894.672, 6897.594, 6900.5, 6903.422, 6906.328, 6909.234, 6912.141, 6915.047, 6917.953, 6920.875, 6923.781, 6926.687, 6929.594, 6932.5, 6935.422, 6938.328, 6941.234, 6944.141, 6947.047, 6949.969, 6952.875, 6955.781, 6958.687, 6961.594, 6964.516, 6967.422, 6970.328, 6973.234, 6976.141, 6979.062, 6981.969, 6984.875, 6987.781, 6990.703, 6993.609, 6996.516, 6999.437, 7002.344, 7005.281, 7008.187, 7011.094, 7014.0, 7016.906, 7019.828, 7022.734, 7025.641, 7028.547, 7031.453, 7034.359, 7037.297, 7040.203, 7043.109, 7046.031, 7048.937, 7051.844, 7054.75, 7057.656, 7060.562, 7063.484, 7066.391, 7069.297, 7072.219, 7075.125, 7078.031, 7080.937, 7083.844, 7086.766, 7089.672, 7092.578, 7095.484, 7098.391, 7101.297, 7104.219, 7107.125, 7110.031, 7112.937, 7115.844, 7118.75, 7121.656, 7124.562, 7127.469, 7130.391, 7133.297, 7136.219, 7139.125, 7142.031, 7144.953, 7147.859, 7150.766, 7153.672, 7156.578, 7159.484, 7162.391, 7165.297, 7168.219, 7171.125, 7174.031, 7176.937, 7179.844, 7182.75, 7185.656, 7188.562, 7191.453, 7194.359, 7197.266, 7200.187, 7203.094, 7206.0, 7208.906, 7211.797, 7214.703, 7217.609, 7220.516, 7223.422, 7226.328, 7229.234, 7232.156, 7235.062, 7237.953, 7240.859, 7243.781, 7246.672, 7249.578, 7252.484, 7255.391, 7258.297, 7261.203, 7264.109, 7267.047, 7269.953, 7272.859, 7275.766, 7278.672, 7281.578, 7284.484, 7287.391, 7290.312, 7293.219, 7296.125, 7299.047, 7301.969, 7304.875, 7307.781, 7310.687, 7313.594, 7316.5, 7319.406, 7322.312, 7325.219, 7328.125, 7331.031, 7333.953, 7336.859, 7339.766, 7342.672, 7345.578, 7348.484, 7351.391, 7354.312, 7357.219, 7360.125, 7363.031, 7365.953, 7368.859, 7371.766, 7374.672, 7377.594, 7380.5, 7383.406, 7386.312, 7389.219, 7392.125, 7395.031, 7397.953, 7400.875, 7403.781, 7406.703, 7409.609, 7412.516, 7415.422, 7418.328, 7421.234, 7424.141, 7427.047, 7429.953, 7432.859, 7435.781, 7438.687, 7441.594, 7444.5, 7447.422, 7450.328, 7453.234, 7456.141, 7459.047, 7461.953, 7464.875, 7467.781, 7470.687, 7473.594, 7476.516, 7479.422, 7482.328, 7485.234, 7488.141, 7491.047, 7493.953, 7496.859, 7499.766, 7502.672, 7505.578, 7508.484, 7511.391, 7514.312, 7517.219, 7520.125, 7523.031, 7525.953, 7528.859, 7531.781, 7534.687, 7537.594, 7540.531, 7543.437, 7546.344, 7549.25, 7552.156, 7555.062, 7557.969, 7560.875, 7563.781, 7566.687, 7569.594, 7572.516, 7575.422, 7578.328, 7581.234, 7584.141, 7587.047, 7589.953, 7592.859, 7595.766, 7598.672, 7601.578, 7604.484, 7607.406, 7610.312, 7613.219, 7616.125, 7619.031, 7621.937, 7624.844, 7627.75, 7630.656, 7633.562, 7636.469, 7639.391, 7642.297, 7645.203, 7648.109, 7651.016, 7653.922, 7656.828, 7659.734, 7662.641, 7665.547, 7668.453, 7671.359, 7674.266, 7677.172, 7680.078, 7682.984, 7685.891, 7688.797, 7691.703, 7694.609, 7697.516, 7700.422, 7703.344, 7706.25, 7709.156, 7712.062, 7714.969, 7717.875, 7720.781, 7723.687, 7726.594, 7729.5, 7732.406, 7735.312, 7738.219, 7741.125, 7744.031, 7746.937, 7749.844, 7752.75, 7755.656, 7758.562, 7761.469, 7764.375, 7767.281, 7770.187, 7773.094, 7776.0, 7778.906, 7781.828, 7784.734, 7787.641, 7790.531, 7793.437, 7796.344, 7799.266, 7802.172, 7805.078, 7807.969, 7810.875, 7813.781, 7816.687, 7819.594, 7822.5, 7825.406, 7828.312, 7831.234, 7834.141, 7837.047, 7839.953, 7842.859, 7845.766, 7848.656, 7851.562, 7854.469, 7857.375, 7860.281, 7863.203, 7866.109, 7869.016, 7871.922, 7874.828, 7877.734, 7880.641, 7883.547, 7886.453, 7889.344, 7892.281, 7895.187, 7898.094, 7901.0, 7903.906, 7906.812, 7909.719, 7912.625, 7915.531, 7918.437, 7921.344, 7924.281, 7927.187, 7930.094, 7933.0, 7935.906, 7938.797, 7941.703, 7944.609, 7947.516, 7950.422, 7953.328, 7956.234, 7959.141, 7962.047, 7964.953, 7967.859, 7970.766, 7973.672, 7976.578, 7979.484, 7982.391, 7985.312, 7988.219, 7991.141, 7994.047, 7996.953, 7999.859, 8002.766, 8005.672, 8008.578, 8011.484, 8014.391, 8017.297, 8020.203, 8023.125, 8026.031, 8028.937, 8031.844, 8034.75, 8037.656, 8040.562, 8043.469, 8046.375, 8049.281, 8052.187, 8055.109, 8058.016, 8060.922, 8063.828, 8066.734, 8069.641, 8072.547, 8075.453, 8078.359, 8081.266, 8084.172, 8087.094, 8090.0, 8092.906, 8095.812, 8098.719, 8101.625, 8104.531, 8107.437, 8110.344, 8113.25, 8116.156, 8119.078, 8121.984, 8124.891, 8127.797, 8130.703, 8133.609, 8136.516, 8139.422, 8142.328, 8145.234, 8148.141, 8151.062, 8153.984, 8156.891, 8159.797, 8162.703, 8165.609, 8168.516, 8171.422, 8174.328, 8177.234, 8180.141, 8183.078, 8185.984, 8188.891, 8191.797, 8194.703, 8197.609, 8200.516, 8203.422, 8206.328, 8209.234, 8212.141, 8215.062, 8217.969, 8220.875, 8223.781, 8226.687, 8229.594, 8232.5, 8235.406, 8238.312, 8241.219, 8244.125, 8247.031, 8249.953, 8252.859, 8255.766, 8258.672, 8261.578, 8264.484, 8267.391, 8270.297, 8273.203, 8276.109, 8279.016, 8281.922, 8284.828, 8287.75, 8290.656, 8293.578, 8296.484, 8299.391, 8302.297, 8305.203, 8308.109, 8311.016, 8313.922, 8316.828, 8319.734, 8322.641, 8325.547, 8328.469, 8331.375, 8334.297, 8337.203, 8340.125, 8343.094, 8346.125, 8349.062, 8352.016, 8355.0, 8357.906, 8360.828, 8363.75, 8366.656, 8369.578, 8372.5, 8375.422, 8378.328, 8381.234, 8384.156, 8387.062, 8389.984, 8392.891, 8395.781, 8398.687, 8401.594, 8404.5, 8407.406, 8410.312, 8413.219, 8416.141, 8419.047, 8421.953, 8424.844, 8427.75, 8430.656, 8433.562, 8436.469, 8439.375, 8442.281, 8445.187, 8448.109, 8451.016, 8453.922, 8456.828, 8459.734, 8462.641, 8465.547, 8468.453, 8471.359, 8474.266, 8477.172, 8480.094, 8483.0, 8485.906, 8488.812, 8491.719, 8494.625, 8497.531, 8500.437, 8503.344, 8506.25, 8509.156, 8512.047, 8514.969, 8517.875, 8520.781, 8523.687, 8526.594, 8529.5, 8532.406, 8535.312, 8538.266, 8541.172, 8544.078, 8547.0, 8550.031, 8552.969, 8555.859, 8558.781, 8561.734, 8564.734, 8567.766, 8570.719, 8573.687, 8576.719, 8579.75, 8582.766, 8585.781, 8588.75, 8591.781, 8594.812, 8597.812, 8600.844, 8603.859, 8606.844, 8609.891, 8612.906, 8615.922, 8618.937, 8621.875, 8624.844, 8627.75, 8630.672, 8633.641, 8636.562, 8639.516, 8642.437, 8645.359, 8648.281, 8651.203, 8654.109, 8657.031, 8659.953, 8662.859, 8665.781, 8668.703, 8671.641, 8674.547, 8677.469, 8680.391, 8683.297, 8686.219, 8689.141, 8692.047, 8694.969, 8697.891, 8700.797, 8703.734, 8706.656, 8709.578, 8712.484, 8715.406, 8718.328, 8721.25, 8724.156, 8727.078, 8730.0, 8732.906, 8735.844, 8738.766, 8741.687, 8744.594, 8747.516, 8750.437, 8753.344, 8756.266, 8759.187, 8762.094, 8765.031, 8767.953, 8770.859, 8773.781, 8776.703, 8779.594, 8782.5, 8785.406, 8788.312, 8791.219, 8794.125, 8797.031, 8799.953, 8802.859, 8805.766, 8808.672, 8811.578, 8814.484, 8817.391, 8820.297, 8823.203, 8826.109, 8829.016, 8831.953, 8834.859, 8837.766, 8840.672, 8843.578, 8846.484, 8849.391, 8852.297, 8855.203, 8858.109, 8861.016, 8863.953, 8866.844, 8869.75, 8872.656, 8875.562, 8878.469, 8881.375, 8884.281, 8887.187, 8890.094, 8893.0, 8895.906, 8898.812, 8901.719, 8904.625, 8907.531, 8910.437, 8913.344, 8916.25, 8919.156, 8922.062, 8924.969, 8927.875, 8930.797, 8933.703, 8936.609, 8939.5, 8942.422, 8945.312, 8948.219, 8951.125, 8954.031, 8956.937, 8959.844, 8962.766, 8965.672, 8968.562, 8971.469, 8974.375, 8977.281, 8980.187, 8983.094, 8986.0, 8988.906, 8991.812, 8994.734, 8997.625, 9000.547, 9003.437, 9006.359, 9009.25, 9012.156, 9015.062, 9017.969, 9020.875, 9023.781, 9026.687, 9029.594, 9032.5, 9035.391, 9038.297, 9041.203, 9044.125, 9047.031, 9049.937, 9052.844, 9055.75, 9058.656, 9061.562, 9064.469, 9067.375, 9070.281, 9073.187, 9076.094, 9079.0, 9081.906, 9084.812, 9087.719, 9090.641, 9093.547, 9096.453, 9099.359, 9102.25, 9105.172, 9108.078, 9110.984, 9113.891, 9116.797, 9119.703, 9122.641, 9125.547, 9128.453, 9131.297, 9134.156, 9137.031, 9139.922, 9142.797, 9145.687, 9148.562, 9151.453, 9154.359, 9157.234, 9160.125, 9163.0, 9165.891, 9168.781, 9171.656, 9174.531, 9177.422, 9180.312, 9183.187, 9186.078, 9188.953, 9191.859, 9194.703, 9197.562, 9200.406, 9203.297, 9206.172, 9209.062, 9211.953, 9214.828, 9217.719, 9220.594, 9223.5, 9226.344, 9229.203, 9232.047, 923</t>
  </si>
  <si>
    <t>[3.5825261282833734, 3.2649322937796708, 3.6906921959857777, 3.70363233200692, 3.712659463950798, 3.719610681072085, 3.7256729376083197, 3.7313333398815516, 3.736312244791483, 3.741458338103605, 3.7459332285555007, 3.7505617496337207, 3.754944082359266, 3.7582716476353606, 3.7624733503579812, 3.766188888580629, 3.769704023542468, 3.773355593157498, 3.7765553081923904, 3.7801350682183474, 3.7832357589604113, 3.7863741838952887, 3.7892630958899045, 3.7922706723011785, 3.795232047507245, 3.797847032106409, 3.800461411812105, 3.803113941431086, 3.8057816282636443, 3.808339044508427, 3.8105309634934694, 3.812873548651669, 3.8147671311788476, 3.8172423628047905, 3.81871682055622, 3.820902970169822, 3.8226217752417204, 3.824254399160288, 3.8256607439830077, 3.827378140566769, 3.828869354010968, 3.8304185820090666, 3.8313462699349126, 3.8322433019715336, 3.8335941821090143, 3.834690210699934, 3.835523998076469, 3.8360813916649312, 3.836821087496325, 3.8382808753876443, 3.838844627826211, 3.839766850033766, 3.840493409343513, 3.841247016812143, 3.8417850297666774, 3.8425175642374056, 3.8429748113661555, 3.8438367979704466, 3.8442883227258147, 3.8447740178918988, 3.845369608522459, 3.845987673618147, 3.846589320875042, 3.846835113380687, 3.847407763871491, 3.8480576909976874, 3.8484398471044297, 3.848991917094145, 3.849402563232163, 3.8498056576988517, 3.850811651133921, 3.851172230742889, 3.8515188149286543, 3.851853532485852, 3.852711066477896, 3.853049006968406, 3.853693779681141, 3.854268875740161, 3.8546826567040195, 3.8551164897882515, 3.8557033935253915, 3.8561149963109833, 3.856840799761594, 3.85742781838154, 3.857608020682232, 3.8584136108057954, 3.858981334597311, 3.8593370070479653, 3.8598470610942197, 3.8603669131535057, 3.860991410055823, 3.861349097372441, 3.862145569277529, 3.8624634246019007, 3.8633060508754373, 3.8635236647890636, 3.8640569440100787, 3.864404486891433, 3.8652625957423092, 3.865582099471456, 3.8662407908837637, 3.8666173063066296, 3.867322494039075, 3.8676976891901593, 3.867972990580847, 3.8687526817720084, 3.8693240443775188, 3.869873904676534, 3.8703689568661006, 3.871073679607451, 3.8713314598379, 3.8719551267336167, 3.8725689115839006, 3.87305022319155, 3.873905917665081, 3.873823227452699, 3.874755844783424, 3.8749479172488686, 3.8756868605841626, 3.8761563932694902, 3.8765065311671103, 3.877204167697027, 3.877514220985792, 3.8781766418683303, 3.878440315111409, 3.879055308971543, 3.879575579205952, 3.880345854030664, 3.880556317430057, 3.8812286809282157, 3.881513730621293, 3.8821222561033775, 3.882834176806975, 3.8831490977683907, 3.883753740237156, 3.884109687056896, 3.8843040161092324, 3.885339927986247, 3.8856697303525274, 3.886304173423773, 3.8867099344735196, 3.8872827371390732, 3.8876084034360265, 3.8877781125290145, 3.888429712130288, 3.8889181576369007, 3.8895113067180986, 3.8899322562701024, 3.8904451504861823, 3.891032581736385, 3.891261207872196, 3.89195983012962, 3.8924566290697635, 3.8928593028265825, 3.8933288582074765, 3.8938517293018626, 3.8942954081077064, 3.8948622167938285, 3.8951047720554306, 3.8958186659354017, 3.8962735567797533, 3.896670849072908, 3.897220636613123, 3.8976650086024813, 3.8981114724430306, 3.8985043744952788, 3.8991036167139623, 3.899490254984486, 3.899839027146072, 3.9002864382441222, 3.900610498142491, 3.9013301563853977, 3.9018366360580807, 3.902209066536272, 3.9027250813881187, 3.903210873764356, 3.903417397511953, 3.903860541018898, 3.9044331320415933, 3.9047531014023287, 3.9053077693153977, 3.9058628904343506, 3.9063003574460238, 3.906686791696934, 3.9072342143451633, 3.9075546062255437, 3.9078346312614904, 3.908405337430411, 3.9088443075647046, 3.9094421475422987, 3.9096046864501477, 3.9101372909420635, 3.910471977446663, 3.9111188450148546, 3.9113046249006147, 3.9117630036909983, 3.912114195781607, 3.9125525301512107, 3.9129324042477927, 3.9130156689934172, 3.9138897405988367, 3.9142680156876297, 3.9146722223425043, 3.9151460620893226, 3.9153258719171475, 3.915981765419087, 3.9162054336508145, 3.916562425329312, 3.916867308641853, 3.9174856548663035, 3.917928413462201, 3.918154702411773, 3.9186115658283347, 3.9190028033400406, 3.91954171132328, 3.9196766321759426, 3.9201338700623984, 3.920499843872573, 3.9209092449161043, 3.9210357907556914, 3.921543593071432, 3.921982994286383, 3.922214603253926, 3.922711778521638, 3.9231060847469563, 3.9235364068850176, 3.9240288410741067, 3.924079969930647, 3.9242135271178213, 3.9246822465802467, 3.92506840673983, 3.9253099241841323, 3.925673236975592, 3.9259492938467053, 3.9264428639052418, 3.9264234635219344, 3.9272214843286437, 3.927508326370094, 3.9279241397191864, 3.9282836378632835, 3.928319964692177, 3.928704528767761, 3.9287226476938275, 3.9293305730600188, 3.9298435114913515, 3.9299995794476694, 3.930338195395965, 3.9303695650488586, 3.9307644595369644, 3.931132791300022, 3.931493377420555, 3.931960865470503, 3.9321282181160644, 3.9324888401640337, 3.9326895244940174, 3.932738178840408, 3.9333275826960334, 3.933348121903625, 3.933704780517543, 3.933957190506151, 3.934301077114941, 3.9344246912659067, 3.9347672333760313, 3.9355880515700012, 3.935449707778208, 3.9358336987154936, 3.935756517341525, 3.9358752819711547, 3.9363892490843413, 3.936598299964316, 3.9372310055496813, 3.9372531470856433, 3.9377493536983104, 3.9378205247230427, 3.937991402471495, 3.9383716905782284, 3.9387317011041056, 3.9387509867266957, 3.9390448728448533, 3.939270496296057, 3.939714598221346, 3.939629946853884, 3.940055671807053, 3.9403454185488296, 3.940537682994642, 3.9408144715600057, 3.941257459116159, 3.9414582736604604, 3.9415330326099753, 3.9419198763402994, 3.9420324083776244, 3.9421643943719844, 3.9426683445650017, 3.9427740979891213, 3.943033972875948, 3.9430774795603676, 3.9435766674768153, 3.9436642355879177, 3.9438304346869, 3.9439275429503766, 3.9440810541362428, 3.944635424989399, 3.944681374467673, 3.9452685728467127, 3.9449815621922153, 3.9454192418576293, 3.9458201719773194, 3.945907220641043, 3.9458369002600953, 3.94617825304347, 3.946585722295555, 3.94668940986474, 3.9469694769331514, 3.947342731790204, 3.9473926939364676, 3.9477753244904488, 3.9479705045206543, 3.9481867306485756, 3.9481870264344754, 3.948584062518423, 3.948838924416131, 3.94926695603279, 3.9492949063098344, 3.94928757045275, 3.9494982145028192, 3.9497843250346505, 3.9501798817041, 3.9501865125186995, 3.950367527913655, 3.950620243586708, 3.9508364619542307, 3.9509662927770335, 3.9514872592042156, 3.9516092459435157, 3.9518369107008993, 3.952100377254303, 3.9522060701035557, 3.9524106802460786, 3.952650608798922, 3.95277906718457, 3.9529504880269504, 3.953443470112924, 3.953394658062124, 3.953699555992543, 3.954032429366223, 3.954238744801086, 3.9544360984720592, 3.954738914951843, 3.9548607271149394, 3.9549250362653265, 3.9550996856036007, 3.9557090433854785, 3.9556832839347282, 3.95568652084281, 3.956144894117466, 3.9563375458647396, 3.9566509188752295, 3.9566915916125316, 3.956953014703697, 3.957300387832594, 3.957119648618684, 3.9575922314025154, 3.957771087687946, 3.957870012010101, 3.9581687268671, 3.9583930798938596, 3.9586041036376645, 3.9588476354093034, 3.959044954680501, 3.9593560022421803, 3.959582686444905, 3.9596437218405147, 3.9598291302492314, 3.9602435622312933, 3.960229385351462, 3.960544528362192, 3.9609165637557386, 3.9609716769325582, 3.961042986859872, 3.961329398138643, 3.9617122511319005, 3.9619905178937773, 3.9621693396948303, 3.9622188996737244, 3.962449080797097, 3.962935534268717, 3.9629174313009945, 3.9631026631306607, 3.96329537781842, 3.9635498104597224, 3.964011555092018, 3.9640386684365487, 3.964211876408629, 3.9643387655316324, 3.964764322101637, 3.965267189252384, 3.965071932514988, 3.9654909418019617, 3.9656791634441713, 3.965892973097649, 3.9660124761934163, 3.966421434199848, 3.9665795543723563, 3.96686057330203, 3.966976132411167, 3.967240214769963, 3.967490492849656, 3.967723374779401, 3.968065665244208, 3.9683456958405396, 3.9682661947802913, 3.9685766346353413, 3.96881206815451, 3.968898465483436, 3.969317897668265, 3.96921836513444, 3.9697358571456065, 3.969775277528613, 3.970213405375285, 3.970508092078355, 3.9708039104421564, 3.9707900467632973, 3.970943424337003, 3.9714910716440253, 3.9715504173901635, 3.9716363215045614, 3.9717985908610522, 3.972089322194897, 3.972427838052464, 3.972713307734813, 3.972860388626714, 3.973057457155291, 3.9735099529361064, 3.973533649242553, 3.973767228804233, 3.973818078974535, 3.9743120766087605, 3.9744252307724763, 3.9750371120630295, 3.97515883785378, 3.9750155159516494, 3.975470936855206, 3.9755922732254922, 3.975878451100413, 3.9761697117078896, 3.9762101264946166, 3.976817529732162, 3.976571266766113, 3.977210522512062, 3.9772953592774276, 3.9775945800780947, 3.9777455459300617, 3.978061746237169, 3.978324760142757, 3.9785530680033063, 3.9787857656688357, 3.978901463431488, 3.979180020591691, 3.9792432412791148, 3.9796118353635785, 3.9799395325227747, 3.9800798634395713, 3.980310211965628, 3.980632100553551, 3.9805376663439986, 3.9808615445827127, 3.9812436797773403, 3.9812419727828483, 3.9814781526187972, 3.9816767049560378, 3.982147406802797, 3.9823378605615396, 3.9823186284070085, 3.9828507588302844, 3.9829390972979666, 3.9830132863635064, 3.9831645071650073, 3.9833531686052495, 3.983717081473874, 3.9842895245902796, 3.9841196209551284, 3.984505141902034, 3.9848220597377266, 3.9847866027651806, 3.9853655745236307, 3.985399538229068, 3.9854521222822306, 3.98581454282358, 3.9861365727297686, 3.9861766137972334, 3.986536524826879, 3.9868699040672313, 3.986734269943612, 3.986953947023042, 3.987369732446809, 3.987550937114433, 3.9879242807023934, 3.987847562458621, 3.9882057018624004, 3.988671668731593, 3.9888741289485568, 3.98877879150638, 3.9889546690219455, 3.989083928386863, 3.989266662700459, 3.9897552220026076, 3.9897675888196047, 3.9900637227674403, 3.990418741666351, 3.9906400544943925, 3.9909927181428975, 3.9909228967224224, 3.9911591566144082, 3.991539692922239, 3.991692422633836, 3.9918054726678154, 3.9922086136463744, 3.991984130496667, 3.992361639272054, 3.9928214762403416, 3.9931710530300286, 3.993231127113104, 3.9934828651091574, 3.993650687149396, 3.9939679949202, 3.9940260662509446, 3.9943597022650748, 3.9944468236790547, 3.994645943101657, 3.9952633519557725, 3.9950032856266016, 3.9955759366586205, 3.995671536902825, 3.995776181491746, 3.9963007740239305, 3.996384620098391, 3.9965147096178804, 3.9966596287915976, 3.9969233912943243, 3.9970620421322263, 3.9970939251914013, 3.9976555842126094, 3.997667299257077, 3.998013365335425, 3.9983051717620746, 3.998335938189445, 3.998777575589589, 3.9988030535648726, 3.9990807168512115, 3.999430052939585, 3.9993196735933156, 3.9998712904940126, 3.999938871725689, 4.0003561068967, 4.000443253275997, 4.0006783062790285, 4.001058905182077, 4.001185147910593, 4.0015374697298665, 4.001765963116906, 4.001892490683971, 4.00177237967846, 4.002223350392977, 4.002553684420733, 4.002585956917128, 4.002773804763358, 4.003103077406576, 4.003205638994472, 4.003643404713456, 4.003700618853406, 4.003786769675572, 4.004164184493568, 4.004387975239234, 4.004608379040499, 4.004810527431027, 4.0052660316213275, 4.00528268118693, 4.005561709517067, 4.00576595293218, 4.006170649209627, 4.006270778464706, 4.006599859309268, 4.00653421945474, 4.006903489171957, 4.007207869996937, 4.007510666088641, 4.0073770614789295, 4.007759431993343, 4.0081633959164025, 4.0080582887485425, 4.008356120360812, 4.00855641450864, 4.0088501203397, 4.009203830350814, 4.009449108451491, 4.009590963270996, 4.00979973145983, 4.009951613265402, 4.01035121585248, 4.010338917213282, 4.0109159779434185, 4.010963345630089, 4.011115666619011, 4.011549911277026, 4.011737758278609, 4.011964095720061, 4.01213417079854, 4.012322511862611, 4.012724648118208, 4.012826052535902, 4.01303967999577, 4.013311500344661, 4.013466133781719, 4.013947249313307, 4.01397587231449, 4.014255414224002, 4.0144719613527196, 4.014619577503156, 4.014857952887983, 4.015105601108846, 4.015443916090031, 4.0155195248367885, 4.016005649029306, 4.016127558048035, 4.016277540779815, 4.016519841241431, 4.016710754853033, 4.017106608174375, 4.017392084796631, 4.017557845286832, 4.017883830882359, 4.017982790198825, 4.018213855841209, 4.018752932006879, 4.018818616205793, 4.0191113763573405, 4.019127527171364, 4.019484702408529, 4.019717006442688, 4.020087531123724, 4.02010078634129, 4.020307976838949, 4.020587877788729, 4.0208805556452525, 4.021392260263909, 4.021670185009413, 4.021718882693911, 4.021943908060774, 4.022214960739995, 4.022576659688593, 4.022767899434751, 4.022827449075785, 4.0232088093898914, 4.023191638435358, 4.023715661979063, 4.02379126066086, 4.0240720934886705, 4.024177612355759, 4.024474827128168, 4.024805782283878, 4.025155169923711, 4.025357377386749, 4.025457315657506, 4.025735628815077, 4.025959225966613, 4.026354081605059, 4.026614905002809, 4.026715078132658, 4.02706080692438, 4.027252442952202, 4.02766470904973, 4.027934143693218, 4.02807764387252, 4.028446992276028, 4.028524697718982, 4.028772040688954, 4.029053290097612, 4.0294600750438105, 4.0297004491757225, 4.029826763588994, 4.030009943745639, 4.03052540031196, 4.030804458347932, 4.031073231545752, 4.031071411048125, 4.031424871142924, 4.031722796909584, 4.032051651146008, 4.032249687554787, 4.032429898701595, 4.032559095445405, 4.032938334583079, 4.033371041503841, 4.033613968763766, 4.033782345570616, 4.034117131225836, 4.034307979231168, 4.0346116710761395, 4.034757845022834, 4.035015285103812, 4.0352638360393, 4.035572928751301, 4.035820225449246, 4.036156086367495, 4.0365556161615554, 4.036600351278347, 4.036966542748174, 4.03737191138317, 4.037864277354712, 4.0383678662686195, 4.03812710714708, 4.038349072377654, 4.03835916140807, 4.038810336464121, 4.039590992962808, 4.039456339052718, 4.03973748371305, 4.039931398587552, 4.0403867390437105, 4.040540041771707, 4.040727229184293, 4.040965442105656, 4.041354252888857, 4.041567027474241, 4.041943195160043, 4.042076226368682, 4.0425020085405725, 4.042964439429286, 4.042911472699652, 4.043433930121688, 4.04363882741136, 4.043858750710513, 4.044281941351312, 4.0443426420114745, 4.044844719044803, 4.045237088051148, 4.045265658133312, 4.045476838837177, 4.045711649181718, 4.046338416137045, 4.046339769925348, 4.046891096226741, 4.047084919444267, 4.0471274334363585, 4.047353008348708, 4.048180361211328, 4.048145101586772, 4.048264952186729, 4.048549416395696, 4.04888340620008, 4.049411231076352, 4.0497828026809275, 4.04968142097173, 4.050356498033241, 4.05032767827208, 4.050789825658906, 4.051343057460061, 4.051121368810389, 4.051776036585126, 4.051837169732981, 4.052370789454525, 4.052585862134645, 4.053216567454162, 4.053068709857684, 4.05322046912221, 4.053875190022868, 4.053960638657394, 4.054362289462513, 4.054884159492158, 4.054840495219871, 4.055398833211299, 4.0553886578832605, 4.055535329642001, 4.056093418805284, 4.056236166671239, 4.056937848811108, 4.057110238215464, 4.057260368551053, 4.057505130930933, 4.057899843765142, 4.058308817881129, 4.058619571148619, 4.0591883150658035, 4.059165284958088, 4.059424447319833, 4.059783486020417, 4.060275999966922, 4.060587092568643, 4.060758462589538, 4.061118174204182, 4.0613975839320355, 4.0615098693864935, 4.061810448580714, 4.0623812787562095, 4.062383443325473, 4.063011951821121, 4.063057055270928, 4.063467989413638, 4.064064953367479, 4.064538438187733, 4.064205077139929, 4.064501527435157, 4.0646623412916885, 4.065632991601497, 4.065647983231257, 4.065922224485629, 4.066529232876202, 4.066690602001623, 4.06689226546817, 4.067242648184033, 4.067608577981625, 4.067685605441887, 4.068218365021834, 4.068627234098787, 4.068869496399883, 4.069136403670065, 4.069565426537401, 4.070105365203753, 4.069980268954348, 4.070551823317893, 4.070752887629119, 4.07104952031541, 4.071352137476637, 4.071576876692028, 4.072046401999027, 4.072364115133698, 4.072620052188403, 4.073304016285774, 4.073634718756604, 4.073920137699082, 4.074160270047809, 4.0744441899821755, 4.074773271311948, 4.075106762955361, 4.075690561664827, 4.075541346437746, 4.07630192095009, 4.0761326248216605, 4.076665019603947, 4.077099383267266, 4.077443351287741, 4.077650158035573, 4.078044935912773, 4.078383560168766, 4.078660050317212, 4.0791227220240645, 4.079449671062019, 4.079828714916656, 4.080204581890362, 4.080129405083963, 4.080650326037, 4.081011699502104, 4.081504820361614, 4.08182128294538, 4.082249193709089, 4.082750138944385, 4.083027272502445, 4.083411823438972, 4.083274693539847, 4.083881578390885, 4.084223394953598, 4.08445152210423, 4.085045035947787, 4.085615586179866, 4.085500765155749, 4.086071549082145, 4.086164581323912, 4.086892804323842, 4.087180231220053, 4.087446402425759, 4.087970716430735, 4.087954813089003, 4.088486094679848, 4.088862603197063, 4.089277158331656, 4.089287479892876, 4.08963351125292, 4.090225426972449, 4.090479857238871, 4.090833399217107, 4.091435400618995, 4.091840235245121, 4.092015486578495, 4.092353407550625, 4.092941093555589, 4.09304827144869, 4.093473888076309, 4.093705320903249, 4.094065421499335, 4.094588357455371, 4.094787097439528, 4.0953269574288385, 4.095848405940974, 4.095920577191312, 4.096264104792095, 4.0966576900861895, 4.097095400963941, 4.097558778806498, 4.09785557573774, 4.098134679847202, 4.098493718889443, 4.099116810569641, 4.09927699156252, 4.0995613240237985, 4.100008400103832, 4.100497443204408, 4.100704810436834, 4.1009230302839335, 4.101573097555762, 4.102096562198919, 4.102223883977841, 4.102667664351311, 4.102679040650107, 4.103514596103217, 4.103873276465555, 4.104200657650213, 4.104574613339739, 4.1047579252072754, 4.105398707381625, 4.105664910013023, 4.1060214810360876, 4.106231003827122, 4.106828687877889, 4.1071477304970845, 4.107646711909425, 4.107943588277694, 4.108438438691807, 4.108671622139729, 4.109276671226624, 4.109441093023321, 4.10975552979182, 4.11042082361981, 4.1105041351324, 4.111025928053928, 4.1115930237798315, 4.111750011419919, 4.112174381198573, 4.1126664183372466, 4.113115165134494, 4.113316815344374, 4.113945931249382, 4.114239883600764, 4.114501170244288, 4.114839723653148, 4.1150687077421715, 4.115833016730831, 4.116243472890523, 4.11639478834097, 4.116788175724047, 4.117077719392664, 4.117332728090575, 4.118045638607179, 4.118325086096246, 4.118793553139574, 4.11934034512661, 4.119245513051433, 4.12024827047419, 4.120341230169855, 4.120535128947997, 4.12098065871923, 4.121427533661113, 4.122003580352229, 4.122069259506063, 4.12269138865954, 4.123379879854668, 4.123525626567393, 4.124083129896931, 4.124225633359965, 4.124968936056373, 4.124974143419547, 4.125514031256986, 4.125925293405195, 4.126217063879381, 4.126569930641257, 4.127219029493235, 4.127371645422443, 4.1277940479868604, 4.1280518757935125, 4.128938224233376, 4.128892741038999, 4.12935052920587, 4.129687044986278, 4.1301422468295295, 4.130296973442445, 4.130829209931802, 4.131506053023917, 4.13194509825461, 4.132075566270357, 4.132535831496998, 4.132945058659783, 4.133390606041459, 4.133817322455915, 4.133999529518454, 4.134496204846805, 4.134787351690956, 4.135120944819096, 4.135605560991707, 4.136207257329501, 4.136164975992912, 4.136419412046385, 4.137075246521716, 4.137314470595142, 4.13822752468995, 4.138205235565243, 4.1385912296801814, 4.139174409136152, 4.139395997395518, 4.140499783882954, 4.140573115894312, 4.140455824536067, 4.1411636065989645, 4.1414700878681385, 4.14214739492553, 4.142526224667466, 4.142735911829819, 4.143033130935216, 4.143496105814217, 4.14354030463942, 4.144316395497449, 4.144624137577015, 4.1452116319779, 4.145461288026051, 4.14588502688179, 4.14621086347528, 4.146797578003881, 4.147095246537079, 4.147509914616633, 4.147714848780895, 4.148339227801507, 4.14861570093917, 4.149033129333722, 4.149501975947164, 4.149695990054165, 4.150308824769968, 4.15066250436058, 4.15080055642483, 4.15128098039884, 4.152044269383291, 4.151737551401155, 4.152397439926469, 4.152942736932215, 4.153403159241769, 4.153715443808211, 4.153937076759776, 4.1545549547395035, 4.154722438524119, 4.155228607504487, 4.155812156239409, 4.156144675652919, 4.156483921893294, 4.156914075867489, 4.1574484054813965, 4.157516830931294, 4.158195546507081, 4.158427058688974, 4.159044096383685, 4.159111874942888, 4.159664575607258, 4.160102882311542, 4.160273906911564, 4.160868952775349, 4.161446666610105, 4.1614622254007045, 4.162062004719175, 4.162571456730439, 4.162871815585199, 4.163208273635331, 4.16380830895081, 4.163962359755301, 4.16431704719072, 4.164690952402036, 4.1653446366911, 4.165670687258765, 4.166119198512369, 4.166604191941624, 4.166795742006811, 4.167350879496583, 4.167815381869758, 4.168037936587187, 4.168277989398056, 4.168814090973221, 4.169116232741316, 4.169746418369645, 4.1698380708943645, 4.170178492913497, 4.170839145705954, 4.171280037588616, 4.171604076181747, 4.172236220019492, 4.172606779016598, 4.172981164189743, 4.17311480511534, 4.1735737179332855, 4.1740405695527265, 4.174616741435189, 4.174830335603843, 4.175441123408927, 4.175469776842999, 4.1758746936389475, 4.176309482294474, 4.176943957516548, 4.177353164760406, 4.177393477648195, 4.178077783518913, 4.178435100010422, 4.178916425576204, 4.179062746031742, 4.179811794511618, 4.180110134439473, 4.180458570612014, 4.181038317589182, 4.181631016828868, 4.18190658996257, 4.182013334216041, 4.182747067235537, 4.183250134267332, 4.18332474193781, 4.183713659235382, 4.18413342257866, 4.184704693687452, 4.185432507786423, 4.185657743870635, 4.186064946191991, 4.186194726936427, 4.186830156318869, 4.187548013245758, 4.187210073935371, 4.188155177551458, 4.188460848935398, 4.188533875846994, 4.189549257215016, 4.189732461655316, 4.190322663748792, 4.190336608351257, 4.190934350923322, 4.191970449637046, 4.192404365804195, 4.192410758003742, 4.192838573012521, 4.193325917378448, 4.193798482905195, 4.19374720286481, 4.194409542217157, 4.1951654459258565, 4.195514392804085, 4.195948270810896, 4.196495130535356, 4.196645236533076, 4.197189397103796, 4.19774453327322, 4.198014123247759, 4.198607962224354, 4.198925569108791, 4.199515163274029, 4.199409770799942, 4.199917592934285, 4.200756256401593, 4.201059517843407, 4.201468522371145, 4.201879110007632, 4.202276355338063, 4.202561397403616, 4.202961426208248, 4.203286276746962, 4.203537431561409, 4.204325567274482, 4.204617498197134, 4.205195148270111, 4.20566569816672, 4.205628618309403, 4.205778484416947, 4.206481302413433, 4.207051139574626, 4.206602735414573, 4.206045505478324, 4.205556927740113, 4.205040221097977, 4.205243885635481, 4.205563803389424, 4.205433709038751, 4.205552663637497, 4.205717358667265, 4.205969244873358, 4.206448939869362, 4.206568163059388, 4.206055022434922, 4.205673926956639, 4.205793534730857, 4.206665801479291, 4.2057190513804334, 4.205326264068596, 4.205479038666909, 4.205943748349038, 4.2058383773788695, 4.206374104611736, 4.20662367067145, 4.206135169957803, 4.205479390712287, 4.2059711680401834, 4.20597658564468, 4.20632672278042, 4.206628816926611, 4.206315167880783, 4.206406451012041, 4.20671123202013, 4.206289303552313, 4.205716475352411, 4.205790069431045, 4.206040080080422, 4.206480569590266, 4.206604198865723, 4.206303351386858, 4.205616433928082, 4.205845133924038, 4.206203139901931, 4.206205212455461, 4.206836796589273, 4.20629124547915, 4.206444832197812, 4.2066550764931705, 4.206459693819983, 4.206401038161313, 4.206865449750276, 4.206531495509207, 4.206713594935096, 4.206125280371785, 4.2061773794084765, 4.2069745436841925, 4.206130597591235, 4.20644778073308, 4.206617747599905, 4.206562329599549, 4.20663794090001, 4.206874424009357, 4.207275830268142, 4.207456285491444, 4.207999210607562, 4.207181099744075, 4.20685172991506, 4.206447298194949, 4.206395777029719, 4.207109502283161, 4.206359010052439, 4.206757203405957, 4.2060666256006005, 4.206168320256528, 4.206612848098079, 4.206850012289746, 4.20699017885229, 4.207213822621166, 4.207621036644408, 4.207124492059924, 4.206710579119509, 4.2067284508711795, 4.207284178004783, 4.207544622399398, 4.207886554409442, 4.207252266683525, 4.206688037686019, 4.207248176086411, 4.207257250953583, 4.2075356584932235, 4.207758844809519, 4.207432284878845, 4.207659042593341, 4.207225348129851, 4.207288279527821, 4.207531750237221, 4.207887912227912, 4.20736821472566, 4.207138549367938, 4.208256890426909, 4.207291040905793, 4.206860625152518, 4.20673978859573, 4.207174666801487, 4.207518646931903, 4.207602471550814, 4.207417995286432, 4.207591036404407, 4.207301687980737, 4.2074209955709785, 4.207553099601312, 4.207092477100777, 4.207273224312094, 4.207545580372483, 4.207625282728938, 4.207175403258734, 4.20728125554917, 4.207613561793347, 4.206942551702145, 4.20754033477294, 4.207615423470277, 4.2069811701157205, 4.206998595235668, 4.207434303784713, 4.207458387231409, 4.207876235345786, 4.208164219886636, 4.208499356684699, 4.208518985214728, 4.2089296363753865, 4.20836010441361, 4.207965867006406, 4.20791479703291, 4.208232232729856, 4.208560023657084, 4.207783463451936, 4.207114304918816, 4.207683373883854, 4.207017101834817, 4.207122433158374, 4.207162520876526, 4.207364002308635, 4.207673848790068, 4.208008539167865, 4.207795638923371, 4.208036080009483, 4.20848178731379, 4.208369738278585, 4.208764161734777, 4.208118136117529, 4.207697316260761, 4.2081179042409405, 4.208063316948111, 4.2080226250739985, 4.2083244486532525, 4.208314338609856, 4.208917161213427, 4.208294325079115, 4.207867829651953, 4.207926883303086, 4.20771564316439, 4.208010218616355, 4.2083644727303895, 4.208347963500549, 4.2086014849494555, 4.208184547059532, 4.208321117714011, 4.208325700210811, 4.208673418232654, 4.208154397398288, 4.208278784749461, 4.208411615117279, 4.208532483826204, 4.208856172537312, 4.20827490675103, 4.208365971197148, 4.208201232243969, 4.208714647803318, 4.207860885299488, 4.2083215198807755, 4.208004141253661, 4.2087064667036245, 4.207621733823903, 4.208084177466292, 4.208263381007398, 4.208128515437622, 4.2085152528693, 4.208446873563477, 4.209081297803344, 4.2080049859074595, 4.208385020249489, 4.20833845802404, 4.208567236327364, 4.20785897994523, 4.208286861131825, 4.208192934310178, 4.208217911690162, 4.208247727434528, 4.208426659166524, 4.208769533365693, 4.208175226398639, 4.208540812460048, 4.20855211087645, 4.207660667767763, 4.208159270880584, 4.208092632707738, 4.2078568398263885, 4.208420213232837, 4.2084899675286485, 4.208559763002024, 4.207963532967871, 4.2074412519922415, 4.207571559792686, 4.206740408032409, 4.20665323953782, 4.20703397953874, 4.206924515120236, 4.207137974404024, 4.207065679272009, 4.207294425748537, 4.207593713877305, 4.206818622881431, 4.206756263541248, 4.207142880662306, 4.207249577224758, 4.207173289283131, 4.207246363167119, 4.207531578009639, 4.207516393529689, 4.207153361729747, 4.2063819029750436, 4.206422730616066, 4.20647808788364, 4.206383506930404, 4.205783142929231, 4.205351479904723, 4.205465315911977, 4.205331026663142, 4.205418370758274, 4.205270800742903, 4.205639534910121, 4.205110975030354, 4.204946981079814, 4.204768787310657, 4.204893681494277, 4.205194182088488, 4.205117129456565, 4.205323732159951, 4.20553760225075, 4.205436610933703, 4.20488023258028, 4.205076386208824, 4.204993815444255, 4.205130693158929, 4.2054157657332345, 4.205510056404942, 4.205690333146853, 4.205526078973588, 4.20563908276126, 4.2057508626315965, 4.205974471964345, 4.2059176932661115, 4.206325241606169, 4.20639367613133, 4.205688015698554, 4.205679300060078, 4.205759689126267, 4.205031250119595, 4.205364929684982, 4.20542026060298, 4.205557821943021, 4.205691324123, 4.204855133488293, 4.205043802140896, 4.2051846110449445, 4.2051569882563, 4.205039819478923, 4.20545525246083, 4.205273038033301, 4.205621700519374, 4.206033938482366, 4.2058347724607215, 4.2052039738099705, 4.204496326762268, 4.204628886962699, 4.204008929865119, 4.204801965361559, 4.2039715681163745, 4.205041217921506, 4.204203220885084, 4.2049828647378105, 4.204458480745619, 4.205149112504942, 4.204442605610223, 4.205494889162647, 4.204552832162091, 4.204703671088579, 4.204102029039384, 4.203977086639463, 4.204268420036143, 4.204171819631628, 4.204549363734822, 4.204407695221351, 4.204559810277305, 4.204812802170827, 4.2046656972412, 4.204831767278832, 4.204655830540734, 4.205259133544428, 4.2046480189966715, 4.204596234146803, 4.203768252240396, 4.2029800436185285, 4.203274794352413, 4.203839645644719, 4.203267355671852, 4.203288239097854, 4.203413190658378, 4.20437971641497, 4.203656627798952, 4.203795380658784, 4.203804340975612, 4.203963064024644, 4.204077868784001, 4.204060536655932, 4.2038823373778405, 4.2042516712773015, 4.204287075009811, 4.204516173790135, 4.204473196740963, 4.204796052962687, 4.203888855908324, 4.203130902133648, 4.203296342254634, 4.203352365796347, 4.2032594144255455, 4.203623682066601, 4.203158069129147, 4.203596865262318, 4.203747410543384, 4.203990188364925, 4.203982467196969, 4.204087071415581, 4.203892053633487, 4.20417411475553, 4.204458246411772, 4.204256146604551, 4.204460961514942, 4.204726428610458, 4.203863120338465, 4.203994791392352, 4.20392097718082, 4.204102214265958, 4.204376740030655, 4.204246602193495, 4.204248564086144, 4.204453365473219, 4.204590937737883, 4.2039373249059855, 4.203975831022602, 4.204020506689299, 4.2042116968215755, 4.204187930520209, 4.204323936319761, 4.204529028140925, 4.204530530655361, 4.20455282271631, 4.203830929677701, 4.204805084168312, 4.204187682609192, 4.204380620798221, 4.20411586181943, 4.20416719261614, 4.2044110392960965, 4.204757465777143, 4.203847928190764, 4.203943130307794, 4.204157929042144, 4.204159295460238, 4.2042858265138605, 4.205150168247421, 4.204483962647415, 4.204510010978064, 4.204495346256107, 4.204442694862233, 4.20490623424502, 4.204271126533989, 4.204121728007199, 4.204379382473298, 4.204486642445883, 4.204595516109131, 4.20375228466137, 4.203672683889674, 4.203664332531765, 4.203479138813443, 4.2036021220544395, 4.204016869073877, 4.204058588206414, 4.204056533972112, 4.204060740728064, 4.2043211189390695, 4.204173126578798, 4.204397968686533, 4.204624863059362, 4.20454490995136, 4.2043528092741145, 4.204827609863861, 4.204918257796779, 4.205020422946998, 4.205087487886886, 4.205144610357106, 4.205439994641733, 4.205689512649858, 4.204452781776748, 4.20483966889524, 4.204226255633854, 4.204193722983935, 4.203944802910051, 4.204074310096084, 4.20439398562928, 4.204358664407836, 4.204461608480216, 4.204462435394662, 4.204357206909422, 4.204631631542123, 4.204475605395662, 4.2045774528138535, 4.2050802838892904, 4.205031910976513, 4.205303792394749, 4.20467905253974, 4.205209640069214, 4.2051891319866765, 4.205254077743607, 4.205590408509068, 4.204807970819726, 4.2042024903003385, 4.203931371016718, 4.204082053772902, 4.204185015586504, 4.204402022279605, 4.204459588044785, 4.204271624498472, 4.204328837738649, 4.20479112553289, 4.203808113210177, 4.203779097917904, 4.203870462987311, 4.20370022763528, 4.204068878359277, 4.203995017544339, 4.204300418114582, 4.204085797507418, 4.204312607563347, 4.204607989941433, 4.20459856734023, 4.20456632254753, 4.204558657464359, 4.204506224996447, 4.204607937513176, 4.205096926726737, 4.20504391675497, 4.205153641916393, 4.205019794731784, 4.205085833143148, 4.205334451108573, 4.2053419874122335, 4.20525284800847, 4.205502806924278, 4.205756117506505, 4.2048423304394085, 4.204271200214233, 4.204068747337435, 4.204336299083646, 4.20424963375988, 4.204221504277173, 4.204295841974889, 4.204348891860538, 4.204479510000751, 4.204346093943608, 4.204633501398277, 4.204660427266177, 4.2048071432040635, 4.204901200361537, 4.204828537104338, 4.205086382400728, 4.205225069889605, 4.205146418344154, 4.205287356067346, 4.20500542909871, 4.205317820676153, 4.205584297076363, 4.204764192034566, 4.204076027786427, 4.203829075036231, 4.203999871038493, 4.20406027969542, 4.203984925466403, 4.204247664087739, 4.203995953676664, 4.204225708307495, 4.204210932587209, 4.204465578097812, 4.204489248121092, 4.204743431299656, 4.20469962098094, 4.2044389184382345, 4.204680523165151, 4.204730696728097, 4.204755646639453, 4.204794380627745, 4.204933683587745, 4.2050885765183885, 4.205098395682291, 4.2052637268300215, 4.20533436216211, 4.2054661245508065, 4.205500372756641, 4.20558101876555, 4.204618806100258, 4.204897326907112, 4.204786439101179, 4.204714399222335, 4.204758558815858, 4.204930807535949, 4.205111887593101, 4.205109498454955, 4.205215954801268, 4.205340913012114, 4.20514804386908, 4.205581961068239, 4.204604426234858, 4.204929469121232, 4.20462262869436, 4.204775891299994, 4.2047735143558675, 4.204928250580277, 4.204868683664241, 4.20504120683891, 4.205</t>
  </si>
  <si>
    <t>[-0.0010717978408260576, -3.652558047852112, 1.5153936802159165, 1.5121799665197393, 1.5107628060847982, 1.5099263177765716, 1.511295375172012, 1.5119493356032068, 1.5096784845886866, 1.5117726437438401, 1.5118254328777774, 1.5115222189187107, 1.5104970327325173, 1.509803483676502, 1.5120060447692423, 1.5116602559785914, 1.5109125665221497, 1.5119515798622036, 1.5137012563749712, 1.5104827019931715, 1.5122877327894424, 1.5112396809597726, 1.5133679604955483, 1.5129089697299385, 1.5100886132018416, 1.51188752145642, 1.5095828450426272, 1.5111431993823565, 1.5116932971613177, 1.5102525770983777, 1.5109156935183714, 1.5140990384588247, 1.5115464565508279, 1.509729341812236, 1.5114342904448648, 1.511355802691202, 1.5087903873903643, 1.5145130976901517, 1.5105424977595907, 1.509712233066549, 1.508689190621435, 1.5086693412795782, 1.510702378480565, 1.5098938287280674, 1.5106547389231277, 1.5132141075005208, 1.5135429292495617, 1.515591673620033, 1.510665279344796, 1.5130398333746997, 1.5101231176751566, 1.508461907810431, 1.5099715481140328, 1.5110512982756272, 1.509155797090151, 1.5105835008633675, 1.510082958991314, 1.5095683675977956, 1.5106529298047946, 1.511666051909249, 1.5136053970243992, 1.5114963740613934, 1.5112984069059545, 1.5119939671825744, 1.5118733009023957, 1.51273365391685, 1.5060413552388905, 1.5107060991205803, 1.5104011199900491, 1.513598968101106, 1.5120738274545953, 1.5105637398922358, 1.5129124565583156, 1.5092698563931324, 1.5094430886546735, 1.513409727688797, 1.5125247098464871, 1.512986770878954, 1.5086805069731277, 1.5140961946864984, 1.510479536941593, 1.5136181065604362, 1.5118834974758142, 1.511577598840625, 1.5100590618796044, 1.5119553454179078, 1.5157314538277016, 1.5101899362858653, 1.5088054016241772, 1.513067779860087, 1.511144555428163, 1.5078733831270938, 1.5085831369647196, 1.511266741580903, 1.5080936312452669, 1.5098725580068204, 1.512878205733793, 1.5094927985999058, 1.5126629752347402, 1.5113412468444187, 1.5119817955481243, 1.5122533607150654, 1.5083982591578038, 1.5101004181592035, 1.508612689170101, 1.5083178159381512, 1.5113337126776667, 1.512467788096864, 1.5090788850960932, 1.5102109272965552, 1.510760996220373, 1.5122077309303603, 1.5090562791450697, 1.5126701177291433, 1.5137367363012595, 1.5092094943455432, 1.506393011130156, 1.5141326940229547, 1.511737545198615, 1.5115709777866495, 1.5106154957360238, 1.516484574628799, 1.510747988056839, 1.5100995384636666, 1.5125781682775812, 1.5129253491314423, 1.5126631725527346, 1.5107915339805797, 1.5089827387858656, 1.5118911582659913, 1.5061347961698504, 1.509343843771361, 1.5118887396958702, 1.5102829250481518, 1.5107372830926507, 1.512058188232796, 1.5116869022042203, 1.5094210565397839, 1.5109012265359754, 1.512159206114325, 1.5106145805115403, 1.5118210195337123, 1.5118794162566351, 1.5123918793751072, 1.5139210364211202, 1.5103610029999626, 1.5109240027534283, 1.5078640361880835, 1.5121268177855405, 1.5089657282079756, 1.5111415277015332, 1.5123596566090791, 1.511501267806382, 1.509570160485281, 1.5136748288739867, 1.5089638312794031, 1.5105761473234935, 1.5138857527548801, 1.513402865618958, 1.5134863835693508, 1.5109442977442873, 1.5097220677220538, 1.512677677761914, 1.5108827922780566, 1.511104857844459, 1.5117615011560661, 1.5079539722909905, 1.5120365934822482, 1.509157829539345, 1.513167293170392, 1.5115181976151124, 1.5101919072453491, 1.511209879222969, 1.512591506129564, 1.5103150838210009, 1.51354318629134, 1.5091132781690193, 1.5096893819583712, 1.5078031217491965, 1.510298621632003, 1.5117830001078316, 1.5098760675742202, 1.5126124253110926, 1.509281576655912, 1.5100779803963533, 1.509059993457889, 1.5115476394678273, 1.5096845881261898, 1.5121827787556406, 1.5122480276262722, 1.510660554164191, 1.5106617915467384, 1.5097704444023345, 1.513188920902489, 1.5124042607844386, 1.513223333720741, 1.5127721105786693, 1.5142289888124378, 1.5110153842381777, 1.510438963379882, 1.5087578800648336, 1.513960690468603, 1.5109434431784246, 1.5117770039734038, 1.5113053615568717, 1.511534710679474, 1.5105195499702648, 1.5089972284307485, 1.509931045592818, 1.5104273596092075, 1.5116597231011122, 1.5093743817970295, 1.511420008495362, 1.509425666474786, 1.513285897557218, 1.510644321391535, 1.5107034461738678, 1.5118757632656157, 1.5102998403569876, 1.5140133842661267, 1.5106698305032014, 1.5107204817826527, 1.5122109813391695, 1.510852982395756, 1.5111391043315505, 1.510962676841782, 1.5103688028037976, 1.5118165173645235, 1.5101301169066825, 1.5130567766944132, 1.5117912969714478, 1.5118394044358257, 1.5113886161487207, 1.5121446606671354, 1.512795290943093, 1.5125967062864045, 1.5113544688122518, 1.5107433783254693, 1.5122136985370327, 1.5114135228386885, 1.5093719359519377, 1.5110747832241094, 1.5077429096484296, 1.5134947984667726, 1.5107226934982718, 1.5125637862902646, 1.512911276299943, 1.510901349584629, 1.5121828422059596, 1.510283557983584, 1.514481624453546, 1.5123197066113372, 1.5139625646705854, 1.5132340528219257, 1.5125877182086038, 1.5133172011148854, 1.5099799479274139, 1.5105810153491388, 1.5099936449280162, 1.5102991278682047, 1.512562121133571, 1.5091671425253326, 1.5102748803462738, 1.5113211244276503, 1.509274312205319, 1.5080240189985374, 1.5109805929335425, 1.5104516981706513, 1.5130546713326978, 1.511551806317494, 1.5114215742630603, 1.5104403781460187, 1.513309825155063, 1.5127282368517767, 1.5107508003372851, 1.5108356553369533, 1.512631650727923, 1.5108139595185344, 1.512221049740969, 1.5101646972828802, 1.5132567940525103, 1.5139329711914218, 1.5118183590312966, 1.5101769179070752, 1.510660884656207, 1.5115617401978048, 1.510656717837097, 1.5112583529789325, 1.5123411238582032, 1.511771342853956, 1.5114169262072292, 1.5116126479686196, 1.5098046068377335, 1.512314173537833, 1.5099294696205001, 1.5106336137789431, 1.5081498439936651, 1.5119402031702303, 1.5107038656473144, 1.5089409777707063, 1.5126454055704355, 1.5115390996359588, 1.514180199737937, 1.5111952340621695, 1.5101495042751354, 1.5125469990498628, 1.5128365675699185, 1.512176945254564, 1.5093411364310434, 1.5134794339870503, 1.511877154603169, 1.5107714576546194, 1.510278132514992, 1.5079620230525492, 1.510969012022873, 1.5115591344276937, 1.5120621749522287, 1.5132471184920322, 1.5127276829188514, 1.5109784882725497, 1.5152293939769461, 1.5118179160854857, 1.513808418538223, 1.511007959064602, 1.511616803344772, 1.5103431855515344, 1.5134503840448497, 1.5113625421778014, 1.5096073119733724, 1.5106289546730407, 1.5072526582828876, 1.507155713718549, 1.5119494469149355, 1.5112821203595903, 1.5140032956013725, 1.5106445525593324, 1.5098816364906342, 1.5093627846575366, 1.5075065963338632, 1.51382769881082, 1.5103209597741312, 1.5114302026198527, 1.512007117717013, 1.5109479564643076, 1.5120300505569293, 1.5131818186939991, 1.5100265567518902, 1.5113841753787431, 1.509286990943104, 1.5102853464015622, 1.5083624347025244, 1.513272199371025, 1.5125660591359946, 1.5128321408711505, 1.5117869679465832, 1.511144846885969, 1.5104038991004944, 1.5116841227243059, 1.5113197159487017, 1.513120795497117, 1.514122543502242, 1.5112018552267492, 1.5100254279207437, 1.5147560995231786, 1.5118923258567707, 1.5092905527835583, 1.5107077758056635, 1.5101803379721666, 1.5118698129246768, 1.5120569603478338, 1.5090480073500026, 1.5125774137090153, 1.5110705176740666, 1.5133283833890336, 1.5075126688530316, 1.510772782182096, 1.5096064800083013, 1.5093620814434954, 1.5128652461408993, 1.5144233246850622, 1.5126623022030092, 1.5121349379736675, 1.5123949059336517, 1.5124058747825013, 1.5105493884096755, 1.5126319214033135, 1.5113233809774524, 1.5092399380083728, 1.5107715288601475, 1.5146724782342926, 1.5102089764932163, 1.5115833823265474, 1.509027209525047, 1.5100897006754344, 1.5132870761418038, 1.51179226521313, 1.5109427732385374, 1.511246050831028, 1.5103902308571733, 1.5130820083410093, 1.5118211644867656, 1.5113689965999761, 1.511639385425195, 1.5100665488455043, 1.5090040695311615, 1.5092486507934249, 1.5133252245972257, 1.5125675672965984, 1.5137379621412579, 1.5095789458256834, 1.5108006286963573, 1.5115177608712276, 1.5119385243465344, 1.5087098650230533, 1.5086935559902488, 1.5088387682649784, 1.5076542197699303, 1.512701744824277, 1.5111596008649248, 1.5109902410571678, 1.5105769590322373, 1.5169075519536304, 1.5104155271008521, 1.5109836018515643, 1.51348580437093, 1.5132306437319574, 1.5120793591130592, 1.5098489774753072, 1.5114745992094902, 1.515755144714959, 1.5108781249290353, 1.5124335132670446, 1.5118137999703003, 1.5092126112122626, 1.5109217583435548, 1.5101592870792142, 1.5100179362378372, 1.5115820397063824, 1.509401049414304, 1.5095604000965295, 1.507549461025953, 1.51008117203944, 1.5123079990393387, 1.514423040799504, 1.5114151079827902, 1.5100739861313284, 1.5084642200334122, 1.5098186028231195, 1.5093489657320032, 1.511497028968663, 1.5102217698434, 1.5116937764816165, 1.5089392135593758, 1.5083777167766892, 1.5113884548282832, 1.5101759254755394, 1.509735219576239, 1.5116395661447426, 1.512441360959791, 1.513515104145677, 1.5131132639317904, 1.5126268546602886, 1.5087610173315906, 1.5084362947977308, 1.512868320454626, 1.509312524787599, 1.5118812166960385, 1.5133408325709108, 1.5132973907547442, 1.5106382974146855, 1.5124438008475096, 1.5124555179466594, 1.5131095498129874, 1.5102024348691794, 1.5116858143953218, 1.5118795478026723, 1.5137714912851452, 1.5103772344069109, 1.5104365214407576, 1.5069721717570248, 1.512264943035396, 1.510515383438349, 1.5094777133426547, 1.5123058087056684, 1.5095692104008414, 1.508051313079541, 1.511026885480078, 1.5127590812928888, 1.512251225279089, 1.5104497808188306, 1.5122011524715167, 1.5099660459458215, 1.5085560820913895, 1.5142102598535498, 1.5101201675822236, 1.51012712222133, 1.5132394951143273, 1.511963183964701, 1.5146991073103382, 1.5098518641350493, 1.5115076080714926, 1.5093276532849713, 1.5095076078443885, 1.5110682207799817, 1.5123890634294939, 1.5119267581339573, 1.507606745791291, 1.510310039212682, 1.510049591525688, 1.5115371768850652, 1.512429491050016, 1.5128063894612556, 1.510619445006509, 1.5113080177528218, 1.5124900241779087, 1.5114478142832801, 1.5128180538116753, 1.5124890811878955, 1.5092002578886123, 1.5115740196600636, 1.5117354234564364, 1.509882674459498, 1.5133028329142122, 1.510147035423399, 1.5139400827329215, 1.511400960187268, 1.5140575167842452, 1.510036230824064, 1.5084120544647468, 1.5101459692029813, 1.5142758964753191, 1.5117362232660774, 1.510016549077621, 1.511419406706871, 1.5085855344561927, 1.5138409767882453, 1.5124100375664058, 1.508961074607613, 1.5101651873811954, 1.5108266756168902, 1.5120849708555586, 1.5105725764124487, 1.510967729506069, 1.5098113634551849, 1.5084934806750057, 1.5106632686555963, 1.5113246499174249, 1.510860119740278, 1.5126945475823708, 1.509294232285948, 1.510623947907671, 1.5091514928329728, 1.5109006457960348, 1.5103627331632132, 1.5087287443962858, 1.5099627905314628, 1.5115561961608084, 1.5126392980434815, 1.510353705667999, 1.5113467999874504, 1.5120173092470233, 1.5092465121774126, 1.5118194925420303, 1.5082752438846094, 1.515776476667715, 1.5105539738455918, 1.5120252072001452, 1.5110338202570512, 1.5079046447916882, 1.5134373084469188, 1.5110300524880371, 1.5111333032720586, 1.5124023567046203, 1.5096070404665458, 1.5098669129107882, 1.510548277624814, 1.51004899247795, 1.5093777493195686, 1.5110099539610091, 1.5122265454490638, 1.5112894218383355, 1.512090912262911, 1.5134190176604858, 1.5099550035728788, 1.5112495919346516, 1.5102174755173936, 1.5113972655232129, 1.5105456272023234, 1.5134852059266772, 1.511399232703504, 1.5110284551485276, 1.5090927035794652, 1.5119546012726333, 1.5111161314650428, 1.5117542799239512, 1.5111676555483475, 1.5106406354459005, 1.5106965869238613, 1.5101292766858156, 1.5126466480767427, 1.5126242283102733, 1.5110664740977526, 1.5095306925090015, 1.5087808447146769, 1.510790925143466, 1.5094620285415774, 1.5117673561193041, 1.5121259653182613, 1.511987678936316, 1.512318153726533, 1.5092940322487531, 1.5114844207435518, 1.509985318826972, 1.5101639759237129, 1.5100974608061308, 1.5119868721326175, 1.512715508732019, 1.5121229971133938, 1.5108244528420849, 1.5114423875170548, 1.5094734863727817, 1.513159361158916, 1.5118492956671234, 1.5100024587156917, 1.5102926580726708, 1.5097944264149306, 1.5121420666489636, 1.5129481823901956, 1.5106248118757404, 1.513830767808135, 1.5085900412686342, 1.5136408630318112, 1.5130506163570046, 1.5094870451372182, 1.5125438058968075, 1.5116372086563024, 1.5126795974165037, 1.5126485063282895, 1.5121305125315012, 1.5135886748134941, 1.5122913651957992, 1.5107084762099128, 1.5092388551281821, 1.5113798989256555, 1.5123779077860358, 1.5106043467253318, 1.5104143656716715, 1.512410235010809, 1.5119125939537486, 1.5123677487168574, 1.5098955194808705, 1.512862183325461, 1.5101458726079986, 1.5114552925784073, 1.5107753792521563, 1.5120056746188741, 1.512174571305851, 1.5094593802233425, 1.5106148679720608, 1.5139032230363298, 1.5109562295163965, 1.5109044124032671, 1.5123977996160243, 1.5113150799971797, 1.5118170585361799, 1.5118227565118105, 1.5112850667986055, 1.5119067287472456, 1.508745940291192, 1.5108494829307604, 1.507556352406942, 1.5108332413348786, 1.5099459549189458, 1.5089105751102345, 1.5101602689941231, 1.511291618456953, 1.5112997799306993, 1.511528838116385, 1.5113679853113027, 1.5086836364929974, 1.5096829710599515, 1.510386440765614, 1.5102054633195559, 1.510769734597749, 1.5113785454933197, 1.5092185600179568, 1.513009219889791, 1.5116213885706986, 1.5093994077499855, 1.5114777988603658, 1.5145574833024793, 1.5124376342126384, 1.5095303373237223, 1.511333214638111, 1.5126506004465952, 1.5096660926754868, 1.511128821555044, 1.511450566516989, 1.5082194571326455, 1.5114143379801206, 1.5090014289269558, 1.5141231573419467, 1.5127606741496402, 1.5123548166912184, 1.5109527442742248, 1.5096915140124634, 1.5110246816767223, 1.5111741355084003, 1.509414727633736, 1.5074244657690627, 1.508853413483524, 1.514929789069529, 1.5100913039919015, 1.5086060278621634, 1.5112941955380486, 1.5126402772803076, 1.510982078473407, 1.514624392388814, 1.5116182818545263, 1.5098661929288382, 1.5121869537368242, 1.5110572012675016, 1.5138485262654107, 1.515564700692531, 1.5122792508941139, 1.5127165677660714, 1.5132650369157867, 1.5111670694228572, 1.5087791243988251, 1.5149584958896631, 1.5112415849617005, 1.5112434958956895, 1.5096537819809654, 1.5115514687976448, 1.5109272007065795, 1.5089971555186892, 1.5104259098268795, 1.5080698428360255, 1.5085177442644182, 1.5126061434441544, 1.512754901249084, 1.5098638257250845, 1.5140759128821035, 1.5126492060879027, 1.5134632008929612, 1.5083789296982293, 1.5109706528118232, 1.5108630728510155, 1.5117913742482292, 1.5098656936177517, 1.5088448480335201, 1.5084373217569587, 1.5099655677127812, 1.5100066774008598, 1.512573206046686, 1.5107014278905158, 1.5088901161921937, 1.516529349039583, 1.5116871611745546, 1.515027772525438, 1.5116141448167817, 1.5142045842640313, 1.5088045798556362, 1.5124493605116516, 1.5117265286036847, 1.5123648682849, 1.5125328320287974, 1.5117728092650538, 1.5118608610111761, 1.5085960685190125, 1.5085524729297413, 1.5115019561527796, 1.5128247012987304, 1.5124319291488026, 1.5083360939890917, 1.5088363159170894, 1.5111507028425732, 1.5119207810458823, 1.5098061664125817, 1.5156354050951495, 1.5117582490375854, 1.510733866155114, 1.5084400476230868, 1.5127230062394252, 1.5079308146573405, 1.5119286434672516, 1.5042883599476173, 1.5132477736733687, 1.5138259861881362, 1.5086225131294675, 1.5118927236369897, 1.5125344991580312, 1.5115742354997992, 1.5096309029306607, 1.5112000369796939, 1.5139365506407896, 1.508046044069604, 1.512291186550741, 1.5118234222073974, 1.5120548499192334, 1.5100593818060442, 1.5099206521272064, 1.5080513667822981, 1.5112073603123015, 1.5050027326172124, 1.5137966187404603, 1.5085295892363229, 1.5117282643900294, 1.5117141142279962, 1.5088411114174132, 1.5105010894772835, 1.5122307099273906, 1.5122714613944936, 1.5121081327943315, 1.5109975148374497, 1.5105283787562187, 1.5126844424298975, 1.5111168189132893, 1.5122083599973963, 1.5122451968057136, 1.5094483975802082, 1.5093597443560063, 1.510393397018474, 1.510288902871401, 1.5092210312078578, 1.5113895424462986, 1.512594854009346, 1.511617952573418, 1.50967136713766, 1.5127183288758939, 1.5116824940635822, 1.5145653497953386, 1.5091954214684602, 1.5063922734113446, 1.5100876450847782, 1.5100483626567307, 1.5102399543808658, 1.5130216051060938, 1.5135753904966123, 1.5117470988084518, 1.5117279640683985, 1.5120358999078154, 1.5112798307319801, 1.5088886492771652, 1.5125500363952031, 1.5101021262516423, 1.5121329459762745, 1.5120216040970011, 1.5145225774114413, 1.5118788953299411, 1.5109750185499182, 1.5099323439605103, 1.5107953344780565, 1.512613708718249, 1.5086248038056995, 1.5092409880183506, 1.511051144509238, 1.5093882540722223, 1.5162012042880408, 1.5113370250840852, 1.5082637542332111, 1.5101364179678056, 1.5121495784980075, 1.5096710761575491, 1.5134545678568787, 1.5114568977822491, 1.510593226878628, 1.5089910247923697, 1.5112897259503237, 1.5113391590644771, 1.5111731560590735, 1.5110526816555432, 1.5120370299912957, 1.5105130267510771, 1.510972515488356, 1.5112126188175752, 1.5127779780746506, 1.5125469791268025, 1.5124142219334833, 1.5097943538267904, 1.5121550910694983, 1.5129232569732831, 1.5101568668135035, 1.5138335751819498, 1.5101793790801932, 1.5132704343360193, 1.510395145917688, 1.5149739084096794, 1.5100410766996117, 1.5118466947900653, 1.5109154262689943, 1.510072089140034, 1.5103804286164477, 1.510478157778513, 1.5140656744859715, 1.511548352119979, 1.5094778317097617, 1.5140707854961835, 1.511104292936668, 1.5084450918049401, 1.5111583197117773, 1.50924805976188, 1.5127935063775921, 1.5101750924838357, 1.5120870999626492, 1.512620431938984, 1.51198652499316, 1.5114305915030863, 1.5080048370508012, 1.510246525509342, 1.5072726442363094, 1.5149225156856705, 1.511250148768761, 1.5110331092070923, 1.5083221759578829, 1.5100119547385034, 1.511107887435102, 1.5129564861856917, 1.510323304603498, 1.5083815394487097, 1.5111166420332336, 1.5126305686521007, 1.5114790632288313, 1.5091988330808515, 1.5119465131717666, 1.5119406026844882, 1.507567704279857, 1.5096540201580584, 1.5132648462690086, 1.5137169385014164, 1.5113681506182557, 1.508906256718727, 1.510378778676037, 1.5120661396100454, 1.5110596488922317, 1.5121976475413126, 1.510054048049696, 1.5112587939218407, 1.5100567590802514, 1.5107666714682535, 1.50905890781945, 1.5082663620846382, 1.5088789372911997, 1.5110365379974227, 1.5138675997886273, 1.5115294283353913, 1.5121448366749077, 1.5089586163774376, 1.511566900591053, 1.511965979389684, 1.5145234190591346, 1.5128902900171999, 1.5136203925150673, 1.512038972608889, 1.5134182835763685, 1.5130391648813573, 1.5094155260546995, 1.5100980841592397, 1.5114346294236818, 1.5110732873274606, 1.5144071769875849, 1.511330471795824, 1.510053765739332, 1.510365522219111, 1.5125085262999496, 1.5099948521378037, 1.509903587518142, 1.5103766500397142, 1.5117660354096192, 1.5120851676176268, 1.514192189461716, 1.5121827414909854, 1.5130923284424185, 1.5120953737043121, 1.5081883194984822, 1.512467319255393, 1.51468936235652, 1.5096321598707119, 1.509886264575071, 1.5092810271162855, 1.5131275575233922, 1.5125944685247719, 1.511856302295526, 1.5115450369072196, 1.5123771700664084, 1.510517178886321, 1.505889718337566, 1.5105268947998132, 1.5086116592238785, 1.5093370442959255, 1.5118147542174374, 1.5116959597530877, 1.5107473126948083, 1.5111974515286386, 1.5065746016260424, 1.5077382623672635, 1.5147410494123186, 1.5113835475059425, 1.5140667715818281, 1.5116486792304813, 1.5104189189015373, 1.5093642111095555, 1.5140894980292618, 1.5118744131906983, 1.5036722990620917, 1.509423181413085, 1.5094924249916446, 1.510038239544407, 1.5136953718957729, 1.511741082292054, 1.510141353831829, 1.5155750742309104, 1.5120074610345062, 1.511273792651103, 1.5064176601013144, 1.5081284545524487, 1.5090050848227379, 1.5081456149653285, 1.512715541984477, 1.5118169165042976, 1.5082650103398307, 1.5113951055967496, 1.5121223585050667, 1.5120091552821413, 1.5111874188205776, 1.5099982390445719, 1.508720867475297, 1.513176545637191, 1.5113287809263791, 1.5118731006498218, 1.5088218196409198, 1.5139234670418258, 1.51205929568238, 1.51118081394109, 1.5119341002578202, 1.5093173613597197, 1.5119564392318467, 1.5095271051016972, 1.5094058363559701, 1.5114117744652453, 1.5120018241369604, 1.5115952949509481, 1.5140170092332252, 1.5107118181795915, 1.5132066129122057, 1.5097915537227127, 1.511253155078228, 1.5107485417055275, 1.5124138289489517, 1.5121268448504295, 1.511614007439792, 1.5125048085922062, 1.5099440277503937, 1.5134278569924497, 1.5127225104027888, 1.5122475881645268, 1.5109984698764871, 1.5148978936591735, 1.5103923418807734, 1.510909518459968, 1.5110608738650009, 1.5132334452182152, 1.511438255100192, 1.512557199875601, 1.5120387161628297, 1.5127971410722072, 1.509425079330078, 1.5089717333239907, 1.5115977392173354, 1.5109414973883997, 1.5100409845401126, 1.5109061435391087, 1.5120562811397167, 1.5121520150509227, 1.51286589108452, 1.511259746175821, 1.512438656169014, 1.5078576241114618, 1.5115661878589015, 1.510186864211865, 1.513156327146679, 1.5123575245080088, 1.5104132881354966, 1.5108179605145151, 1.510373018344344, 1.5091618874334438, 1.5101634434099813, 1.5127867277773932, 1.507879848125561, 1.509815976026266, 1.5136666260282439, 1.5107635177280916, 1.5130479247336788, 1.5084096242236498, 1.5104245384171922, 1.509994017276347, 1.5124659488848053, 1.5107287925167898, 1.512513188928292, 1.5123414423014552, 1.5092859810405004, 1.5089516608170592, 1.5113374002591262, 1.5108164914100795, 1.512057715969469, 1.5112307532599691, 1.5116900838781757, 1.5117531462836908, 1.515091444141223, 1.5123786333978824, 1.5103473202688655, 1.5105377832580384, 1.5107568758397323, 1.514077144657822, 1.513866829445679, 1.5119596872161774, 1.5116320870446243, 1.5113003697691056, 1.5112282878257453, 1.512431629577891, 1.513366698677961, 1.5103801646861188, 1.5105842737410216, 1.5116390342935098, 1.5117331801040763, 1.5103195128096376, 1.5132831950253538, 1.5106716916701222, 1.5109825237174124, 1.5155339736716658, 1.511647809752247, 1.5145798556402548, 1.5110594309428322, 1.512514067640458, 1.5091648567333764, 1.5056485163728088, 1.509394965188932, 1.51258988091885, 1.5132968599225636, 1.5101462995165957, 1.5104641631653648, 1.5160422927434456, 1.5060981261140645, 1.5134995104735698, 1.511295886153849, 1.5116258190559761, 1.5084777465608608, 1.507900382923539, 1.51029294782944, 1.510127672672189, 1.511251910578773, 1.512831700838813, 1.5120880499582032, 1.5107919007195352, 1.511135174480129, 1.5119768191419312, 1.5101583683652238, 1.5054985141773056, 1.5058193940525741, 1.5068265382274335, 1.5056182892387069, 1.5092756168019568, 1.5069316796714571, 1.5035983869731497, 1.5049472248536266, 1.5052529743175669, 1.5009682162296731, 1.5033835055744664, 1.4948884402891487, 1.4982771162651092, 1.4975206513975339, 1.498774706839022, 1.4969179438302194, 1.4865930096083184, 1.4746867241933979, 1.4627566178329736, 1.4574405984773247, 1.4543819413948889, 1.4547526516453433, 1.4429190103865805, 1.4416886312706447, 1.4413758769471448, 1.4429616186394796, 1.4437739093959416, 1.4402594630775676, 1.4338236449344117, 1.4206407128711882, 1.4199181539247778, 1.4215552169714745, 1.41037383442834, 1.4019633323134661, 1.3980515289424345, 1.4001851883635978, 1.3987212966362872, 1.4007568327084887, 1.396476173337509, 1.3860462967419118, 1.3754773313882767, 1.3775895025836535, 1.376542831257857, 1.3727826721110337, 1.3749483521998072, 1.3625999391932933, 1.3633519577309736, 1.3628952565997907, 1.3545395937396558, 1.3392815300408363, 1.3432720548669363, 1.3424610305145568, 1.3414810829822796, 1.3407472371858375, 1.3303731643098897, 1.3218141108008408, 1.31764731449234, 1.3183149266543481, 1.3207771782601183, 1.3180346789221926, 1.3048322857558248, 1.3054657098857483, 1.3084454830906793, 1.2950421275529451, 1.2943897098056485, 1.2957541928444023, 1.2852500042200974, 1.283604020612614, 1.2742934028689885, 1.2759376926942343, 1.2744152442200247, 1.2618759551973155, 1.2598058894009303, 1.260051549133828, 1.2511840943394068, 1.2494704109309878, 1.246908185182898, 1.2513688877210607, 1.2493446553896304, 1.2503486503437886, 1.236786050536227, 1.2277044114837532, 1.2187710498973487, 1.2167372123867968, 1.2156428235325387, 1.2044704151974057, 1.2078492485231285, 1.1971653065678391, 1.195243262725642, 1.1916617474453064, 1.1936442594805325, 1.1937272566131099, 1.1939363550586843, 1.1923105576095598, 1.1837308005340075, 1.17230875984275, 1.171262365446562, 1.1691866383657388, 1.170593243104836, 1.1714490176074055, 1.159282921937301, 1.1505781835279634, 1.1507722522897952, 1.150495944335684, 1.1470323474504032, 1.1481372763988669, 1.1374351145490733, 1.1344064098966327, 1.127065331098174, 1.1263786704957544, 1.120887578582993, 1.1242300251402781, 1.1146900572346063, 1.1096716734134147, 1.11605462960615, 1.1032612605748515, 1.0936411473098584, 1.0915270294470474, 1.0935584231132787, 1.0906801968869861, 1.0912920888765159, 1.0797139437463563, 1.080703404463105, 1.070666108695057, 1.070143247247273, 1.0686026717164259, 1.0595298631534893, 1.0600425343935684, 1.060118885454135, 1.0590917271482927, 1.0499744068180832, 1.0461989274707655, 1.048541389036783, 1.034926103195463, 1.0382710105497068, 1.0392307270887797, 1.0282142501505256, 1.0305159203450673, 1.0277295761029055, 1.0260399810462268, 1.024773402826544, 1.0252154949528576, 1.0237893166543364, 1.0238579763545628, 1.0225295715470615, 1.015208147876615, 1.0032616800398777, 1.0035836033073358, 1.0026878143187263, 0.9998409747849261, 0.9905446884104218, 0.9796359618758116, 0.981325127608534, 0.967588297061758, 0.9703109524102064, 0.9693598287498677, 0.9705005002500693, 0.9689593304298962, 0.9694509876202057, 0.9685549045559411, 0.9711494243015674, 0.9697140150633687, 0.9670375747374682, 0.9701387851027174, 0.9553384198433011, 0.9450750694511414, 0.9473153509665161, 0.9433519329417362, 0.9453144442379013, 0.9477934223836988, 0.9456009683452387, 0.9456626575004191, 0.931599090384961, 0.9261440417979524, 0.9225759368489957, 0.9222879915543526, 0.91944876097464, 0.9182589064886226, 0.9206552550514512, 0.9204400660636137, 0.9128039947037496, 0.9105209057746442, 0.9109752872845419, 0.9103342284727434, 0.8994741169514869, 0.9005000922083611, 0.9000982807443678, 0.901170095371114, 0.8987220378653752, 0.8879894043239214, 0.8896259521454437, 0.8851361201913912, 0.8891614768737539, 0.8798550472875447, 0.8787125457327237, 0.8776500228963506, 0.8785391433560026, 0.8668631657861189, 0.867433943597383, 0.8656138790154954, 0.8676488350497763, 0.867248840198615, 0.8665311542175386, 0.8653254708241898, 0.8557958342932135, 0.8559794402930696, 0.85571710028526, 0.8541239464979371, 0.8445292720548108, 0.8436221976150882, 0.8456855020872226, 0.8426176259281807, 0.8429778778678483, 0.8427809868988232, 0.8426732436226221, 0.8306653357557429, 0.8330764531412689, 0.8341251892684164, 0.8196070212609975, 0.8212274429297989, 0.8239428432478021, 0.8222422210359541, 0.8218165767790185, 0.8193846060271877, 0.8201003310561582, 0.8107157300101723, 0.8024128527311126, 0.8029580292950899, 0.790653204674238, 0.7906402511752044, 0.7905681233431354, 0.7891001752316492, 0.7903134586392098, 0.789924948107304, 0.7922178671299648, 0.7853208796925141, 0.7811771397928056, 0.7807982620355186, 0.7771884914261478, 0.7804645334701936, 0.7798560934769989, 0.7791199012931739, 0.7788368480808637, 0.7790903221925713, 0.7688337525738117, 0.7613504721954879, 0.7599041192553643, 0.757919188413069, 0.7571372651349675, 0.7457030715150175, 0.7364676643010998, 0.7415157634843866, 0.7390856879556323, 0.7371695495525311, 0.7386404963646648, 0.7365728843618451, 0.7258218715021554, 0.7266562150129157, 0.7273460737712942, 0.725990799958146, 0.7266016065999721, 0.7284332568851369, 0.723976392975375, 0.7246376881034176, 0.7266561544037261, 0.7185691110354164, 0.7146163503546615, 0.7160725323662576, 0.7164381265001106, 0.7136380353274391, 0.7158149034028287, 0.7154164307896157, 0.7147747368762671, 0.7132609605387095, 0.7148609254636866, 0.7138788233867815, 0.7135427215551923, 0.713380832221885, 0.7112116503947618, 0.7029978184610054, 0.7009256592396412, 0.7032345444854312, 0.6919189512019597, 0.6919780800699525, 0.6935022480837988, 0.689767603084507, 0.692505931075758, 0.6849380597560376, 0.6848731061791522, 0.6823031739016913, 0.6814388399666504, 0.6770204594019759, 0.682282826818184, 0.6789730809831218, 0.675283354833577, 0.681531424937224, 0.6802789032424336, 0.6695053545291992, 0.6584965856064817, 0.6632599251722552, 0.6492176139163265, 0.6617496909587292, 0.6497393584408679, 0.6595538248237564, 0.6506026736641466, 0.6612489734776449, 0.649505071883792, 0.658874944348816, 0.6478102938051141, 0.6616894037688982, 0.6498520151698955, 0.645895922934262, 0.6400423365505753, 0.6396014169989067, 0.6357606464778439, 0.6339597757980439, 0.637051723189045, 0.6406055871778173, 0.6390641675447195, 0.6360540093413974, 0.6399607750494455, 0.6362310992869407, 0.6359666129403189, 0.6385751472328506, 0.6276372274480747, 0.6285115518155892, 0.6177085817789226, 0.6077065325206834, 0.6097889201080471, 0.6141240685357333, 0.6078931676423028, 0.6054858353862981, 0.6049846432224948, 0.6164779004930723, 0.6087334870599419, 0.6075831120792692, 0.6070450094532365, 0.6037523130626163, 0.6063470121276666, 0.6086407702488247, 0.6059157305544635, 0.6060695850191855, 0.6061676206570669, 0.5999170713560484, 0.6048537129696621, 0.6026801601402623, 0.5942891791664873, 0.5841856970681661, 0.5859134344729446, 0.5805404301375349, 0.5798001602660802, 0.5835024570348364, 0.5821111575342771, 0.582141692683649, 0.5838179014852772, 0.5791596302308124, 0.5802356760907443, 0.5820933765412056, 0.5829117642958341, 0.5835157359151435, 0.5804199795348814, 0.5796012640806378, 0.5815374169658359, 0.5792530902114652, 0.572394382227059, 0.5689304861113167, 0.5697846948972044, 0.5710506513181262, 0.5729608066755688, 0.5685651851472004, 0.5741696546638614, 0.5726117661623961, 0.5711733004517708, 0.5589715225256315, 0.5596795954603753, 0.5595765428356491, 0.5597419561349831, 0.5587154171807656, 0.5604064789254661, 0.5600142934071406, 0.5603550828133067, 0.5593880515338158, 0.5461429706176923, 0.5613347846974042, 0.5463504085387482, 0.5475164281412436, 0.548213009716878, 0.5452073106228337, 0.5476118485993118, 0.5426853241197206, 0.5372342405032422, 0.5377686730755684, 0.5355046831277387, 0.5368904532193126, 0.5377462634758001, 0.5494101580241981, 0.5371839887198763, 0.5373542708267945, 0.5357836972102987, 0.5349506744821989, 0.537717923351944, 0.5268773634962185, 0.526208866126478, 0.5246769101568273, 0.5230646954001534, 0.5239167007680916, 0.5139935087723365, 0.5147578558364782, 0.5128615410221106, 0.5131788816293863, 0.5138475091364824, 0.5137123139563271, 0.5173661018928275, 0.5112770076627865, 0.5120980934103491, 0.5161848463174312, 0.5118377493350991, 0.51177378505352, 0.516168938722818, 0.5158162236192039, 0.5135527709103079, 0.5121570818946609, 0.5133811027325399, 0.5113044489480146, 0.5121356411099647, 0.5122041444271781, 0.5102978569629816, 0.5113960366900295, 0.5038947880840485, 0.5024669762789912, 0.4919638923791252, 0.4918207110440648, 0.4936602265559393, 0.4893876737086006, 0.4922086367764169, 0.4916624082104497, 0.49507377224232235, 0.4912831647513373, 0.49051669993677904, 0.49082460429458274, 0.4903063653824491, 0.49177972900685096, 0.48981160506892923, 0.4896668472009979, 0.48893545646014613, 0.48890759746588175, 0.48687106733662056, 0.4896705574603204, 0.49171725776161934, 0.4921151704399237, 0.4774289755540234, 0.47143825191281735, 0.4713975470085483, 0.4711258709954129, 0.47091853053160254, 0.4699717561415651, 0.46845848213910307, 0.46947575505149286, 0.4717241482883266, 0.4677510507269051, 0.45766876823911706, 0.4598595111560231, 0.45659323206398905, 0.45905322382741254, 0.45800939698457965, 0.45760453891015, 0.45869911713763206, 0.45975270462649465, 0.46059496364286406, 0.4547558246976363, 0.4561732975661242, 0.4576332000313846, 0.4565608609988947, 0.45793890728351183, 0.45779827802249556, 0.45705404918809667, 0.4557763116151131, 0.4556503147691872, 0.4559045214004054, 0.4572469106315076, 0.45619820715756515, 0.4539572166632119, 0.45908123211337243, 0.4551150072365208, 0.45376956120561723, 0.4461629003054347, 0.4366457487666602, 0.4351997598402561, 0.43612905569223165, 0.4361273783404435, 0.43290953411729266, 0.43412744027081906, 0.4350160035490076, 0.433504869543163, 0.43484142723005903, 0.43432752034544253, 0.43378505658520</t>
  </si>
  <si>
    <t>[26.12128119551817, 26.101878975372422, 26.11733371018179, 26.133802119924027, 26.14274352701541, 26.142838951439124, 26.1448219024328, 26.137251589370308, 26.136821595164104, 26.12058855457725, 26.109512758400438, 26.093115282958227, 26.081369584068675, 26.070583555249023, 26.061839992924483, 26.042966701625353, 26.03890801270378, 26.01867797152195, 26.009771503939945, 25.987348638969973, 25.980579547254724, 25.96709160763637, 25.95203352154179, 25.949050807019262, 25.950317631267747, 25.926767227190023, 25.915261332831548, 25.898288651885238, 25.88387590722319, 25.874747677996183, 25.86538427179339, 25.836191155494507, 25.808404479224205, 25.810205624093513, 25.81037107665798, 25.784244435752978, 25.76101844742429, 25.762769509018497, 25.745968297111975, 25.732756490612807, 25.726792504298963, 25.721923083979657, 25.708490806671026, 25.704528421440692, 25.705930704991157, 25.69043236145316, 25.68242564291717, 25.66619001899238, 25.667577341775953, 25.65308640802202, 25.6597584968962, 25.647650535186035, 25.640788766352312, 25.63781704019381, 25.630190287797337, 25.615439372661754, 25.620309576187825, 25.613600730077927, 25.598922329588092, 25.585657337627435, 25.576802875047385, 25.574101260355135, 25.57174390515695, 25.566254394983577, 25.563465750926383, 25.561337402654285, 25.558367300707, 25.558950827201894, 25.552655630550255, 25.537559459052982, 25.52096196025317, 25.52341591724907, 25.52917856176017, 25.521719853469943, 25.50659348599238, 25.50893217801503, 25.510586362940714, 25.492011786036034, 25.487016668884618, 25.500963285518278, 25.490134955911966, 25.49014022009198, 25.486933823448574, 25.48656965054314, 25.477375051644664, 25.47223537911602, 25.470870039468895, 25.468460231766105, 25.471807372853096, 25.467653608550453, 25.46762732094838, 25.469825748862856, 25.469614927380544, 25.46762696196049, 25.461469975076003, 25.45620007136435, 25.446305491929667, 25.434135114224944, 25.430514369683003, 25.43427218561189, 25.430707267835636, 25.43801003411589, 25.434602392854014, 25.43310293968296, 25.426826430845956, 25.432731149897528, 25.42107028752093, 25.412352333997834, 25.41134709371521, 25.41182168493017, 25.408654429062832, 25.404402094690685, 25.402355536642833, 25.410314946739394, 25.400464622853296, 25.389576456660812, 25.3848997308314, 25.375076835166826, 25.364489124346733, 25.366248362574332, 25.37461868667751, 25.378724260548573, 25.383238322060848, 25.383068315544108, 25.371410362908268, 25.37671622023478, 25.377432032247903, 25.37901694120246, 25.37513983160148, 25.375265427727175, 25.35894912657395, 25.362609881527582, 25.363046756605574, 25.355379352297145, 25.36621296819944, 25.365133804247385, 25.35524130502046, 25.35413266076811, 25.356378190474125, 25.34858582360775, 25.34933078002482, 25.345001900356728, 25.34579690127393, 25.337742962824745, 25.33852817157448, 25.32910098770939, 25.336032754271965, 25.328099430376334, 25.33099811457254, 25.333967068384613, 25.32220728353647, 25.317603200295785, 25.32065920310354, 25.31257124949192, 25.323962580005624, 25.31856123871846, 25.325604390022683, 25.31352318348747, 25.311417351652526, 25.31640494701296, 25.320384015463254, 25.31543440325281, 25.31281202380751, 25.328947211495958, 25.327086263589965, 25.31818003111035, 25.315418758944915, 25.308148430111995, 25.31106502673405, 25.311064941808677, 25.31096746396376, 25.315420040856715, 25.318833127182646, 25.312049510058987, 25.319016461588937, 25.310750529536353, 25.314996323565552, 25.315683857463032, 25.311656034951614, 25.30473920403269, 25.310391925009217, 25.31593438790132, 25.311871292527368, 25.31817984982052, 25.315632104382765, 25.304535026631957, 25.29516518016161, 25.29521990004326, 25.299451633614645, 25.30563049065427, 25.300851144951157, 25.30284638135672, 25.292458743951485, 25.29422485550643, 25.286047159914514, 25.28476440058598, 25.283030164526778, 25.303000688626344, 25.294074557339453, 25.290183393141906, 25.287193534630916, 25.30266372492241, 25.297003280500974, 25.285848655509493, 25.301717579033156, 25.294864626507774, 25.292544551456107, 25.301027101446024, 25.30339320027501, 25.300098355870105, 25.30204447907716, 25.296820180258408, 25.300344499492248, 25.299946294944245, 25.289622544605947, 25.291659723129953, 25.273214088698616, 25.269411542207784, 25.283771287196878, 25.286376715298974, 25.28659012053378, 25.28727573080004, 25.288849448352593, 25.28758014475267, 25.28948325205761, 25.293360319741204, 25.29567156654105, 25.29150099665167, 25.29124954979216, 25.285203826654946, 25.293258111255504, 25.288393168722337, 25.292921243120528, 25.295192566293647, 25.29347863172859, 25.28896759226522, 25.282700261837935, 25.285361847381548, 25.289056243329217, 25.276017940602635, 25.278357683426346, 25.27682052933136, 25.27881136243408, 25.283583892718624, 25.28486959481306, 25.293059433331955, 25.288460685018073, 25.28406583036715, 25.283187897886773, 25.2909070551028, 25.295202958639408, 25.295749904846684, 25.29239835239815, 25.298075502081904, 25.291118557092936, 25.28677226103505, 25.294171694450675, 25.298146724114464, 25.29476672264066, 25.29719885168366, 25.285317364162736, 25.28004688363952, 25.28176747042772, 25.28046458233835, 25.270209603328283, 25.282740944373923, 25.295176550361596, 25.295209229181648, 25.297538111069326, 25.296718242298475, 25.28868155071282, 25.2915167932969, 25.279565281724313, 25.278514528690486, 25.293423593529234, 25.29018957491616, 25.296782449329317, 25.292229794825126, 25.275215411654504, 25.278257834901, 25.280836299095963, 25.287115490440957, 25.30005044428988, 25.30800620579307, 25.317972632245297, 25.29248038168319, 25.285962887417586, 25.282433444850252, 25.29461362212385, 25.301970547161844, 25.300033212940416, 25.29656082127511, 25.310112235892554, 25.310941562086164, 25.313683337049106, 25.31022208203789, 25.305758693959927, 25.310697212443177, 25.314905159204816, 25.320977406930645, 25.321865488811596, 25.31882898162767, 25.30421408277566, 25.30892611189502, 25.307237221912075, 25.309999432650407, 25.31388164189395, 25.315939590032986, 25.311659283121358, 25.319168493690846, 25.318872114027414, 25.321875903096085, 25.323577887472165, 25.32538473508151, 25.319638083661314, 25.33715197526761, 25.338783430106645, 25.343301161876937, 25.346041269544106, 25.328319529218323, 25.331597618935728, 25.33396001248479, 25.337735091293002, 25.342062172513874, 25.327455697530855, 25.331647649112625, 25.340673086241615, 25.346467230423666, 25.348528292010652, 25.35560629977053, 25.34600728150213, 25.342397555586153, 25.35000346476197, 25.360477906401243, 25.360940452404083, 25.36654051069463, 25.374079846945012, 25.37376518555826, 25.36269748456916, 25.37483911221655, 25.377543754947116, 25.3893772507683, 25.382411209325436, 25.386429994573344, 25.386525743728157, 25.385712254018976, 25.385827377553365, 25.388035986406834, 25.392105033363492, 25.394703974338483, 25.385281771681296, 25.3864901376119, 25.39443442108353, 25.3947910834146, 25.396263695575257, 25.405757002902735, 25.398249971715504, 25.39936112772499, 25.40118113462791, 25.396841856086375, 25.408796327893334, 25.41144137477288, 25.415309653589926, 25.401807868012977, 25.406507150649, 25.413888882390122, 25.409220096099002, 25.416427315203947, 25.42531532725693, 25.426228110208594, 25.43436084905907, 25.437719563310832, 25.438794579077477, 25.432478631633266, 25.428034623658704, 25.43353493287893, 25.422040120717302, 25.438086329362736, 25.43607413462899, 25.445047392078237, 25.45600649519059, 25.45429307678524, 25.460486113473465, 25.46206266079124, 25.456222634886718, 25.461852037558696, 25.469262633429572, 25.475743272403214, 25.470370932615662, 25.477292908576466, 25.475001368915443, 25.47307660215406, 25.473823577925753, 25.47834492476231, 25.479427265638837, 25.475879910107633, 25.487131193965677, 25.49162325562636, 25.480803358859085, 25.48055242023828, 25.481888989443604, 25.492217925908008, 25.500203556188684, 25.507126875490087, 25.513628934207848, 25.512352960214045, 25.50065004297648, 25.502830493982863, 25.512139672527105, 25.516325408109857, 25.509058074973684, 25.495282224994764, 25.506349212296815, 25.513296008944, 25.524385345991025, 25.519883502280663, 25.50850211301029, 25.506887882210233, 25.515953854965023, 25.528525661904244, 25.536586131509477, 25.544182491740063, 25.548721905414737, 25.553174708893966, 25.560370822056647, 25.550865398447044, 25.559341438195187, 25.554589988267207, 25.549434957777084, 25.554147113118905, 25.56959548427344, 25.571208512620437, 25.583070836128147, 25.589301036479906, 25.58528045600925, 25.582437652010505, 25.590839606422858, 25.59407414624398, 25.58858914661719, 25.59460601331137, 25.596885194779958, 25.609335086431706, 25.582831884960758, 25.58034317578743, 25.59634167441744, 25.600900708195546, 25.61429250798426, 25.615730319436437, 25.622411166429966, 25.628301141665307, 25.62752125086179, 25.631561705893766, 25.639485648844143, 25.647356457346504, 25.65321525133647, 25.662770779453286, 25.65821641385368, 25.664397996474374, 25.66614928902897, 25.664656329612132, 25.66512858385135, 25.676853015173236, 25.664827588854568, 25.65370281701236, 25.67230387441149, 25.67113978039133, 25.669366940543224, 25.66905589379673, 25.6757636105798, 25.69113612831502, 25.691168040833084, 25.703337910903382, 25.703483987593195, 25.70029210911074, 25.706077983443617, 25.699745454655393, 25.697356833259935, 25.706443016205874, 25.716562942321456, 25.719870607947783, 25.710125636061832, 25.72100798749325, 25.728649411759406, 25.737565538991543, 25.73591095242992, 25.740235808260174, 25.73195290482121, 25.72354185527635, 25.72775934447336, 25.74213875632108, 25.747821218262235, 25.761361765302016, 25.76145647653928, 25.768811372290227, 25.77342005351816, 25.76983137356481, 25.767962165986592, 25.761722491896, 25.778292371621536, 25.78799074911468, 25.78353585089523, 25.783288394343785, 25.786161120828353, 25.789890186164335, 25.79567518561129, 25.800261830116472, 25.805023807902305, 25.812909006145677, 25.80500438182467, 25.81277828607977, 25.824138486391266, 25.814526538826573, 25.819170938861262, 25.829782515081515, 25.84526536542337, 25.83996738875605, 25.856589225380866, 25.85297917983141, 25.85211823396086, 25.85481364285367, 25.867046139027515, 25.854257918798393, 25.862484496250662, 25.855674039145754, 25.861895125145473, 25.873324058665077, 25.881387711798336, 25.871678801621425, 25.8827016552488, 25.885798621057436, 25.893580353046566, 25.895882674545607, 25.889819802055737, 25.888181037277427, 25.87747183767598, 25.895468774244573, 25.91604909416987, 25.914137642160373, 25.921633240023027, 25.931603222120035, 25.93660876351142, 25.931437209300928, 25.928304889652683, 25.90319996177528, 25.91873646955964, 25.91113894910008, 25.933592070318905, 25.94195302252879, 25.95681373851658, 25.948836874593393, 25.95724323040227, 25.942439806297717, 25.93434210048879, 25.932909417239784, 25.944684842881298, 25.95482290117259, 25.95687910965669, 25.956039048667257, 25.962011846735265, 25.971595671273104, 25.985467522881002, 25.994618934048482, 26.004418174221094, 26.003314487169344, 26.004182560570634, 26.003865077976684, 26.021250931056368, 26.03097994106908, 26.033899428152015, 26.028687893631712, 26.037972858523002, 26.033767289217998, 26.036832286084277, 26.043721270681136, 26.047212773382363, 26.042013258322875, 26.057472674492637, 26.06655672535614, 26.065557006126593, 26.07067730576562, 26.067269890487484, 26.07606872183293, 26.079554260836066, 26.08907550196363, 26.086915062323552, 26.08351310693609, 26.090232530074307, 26.103551430082376, 26.100093443234297, 26.097191660286672, 26.09902769972589, 26.106489686341384, 26.12225838732527, 26.12378997068435, 26.111039997359775, 26.1245978057782, 26.130006191016076, 26.13796764584362, 26.134895832062433, 26.13647306808514, 26.145920583221148, 26.14868213815732, 26.132276169116246, 26.15023528084095, 26.162270196984466, 26.15898749563287, 26.157524101973163, 26.157489051916283, 26.17312953534914, 26.174601055641855, 26.191291786164022, 26.20139545305789, 26.211253062946668, 26.204710921428294, 26.21153539969704, 26.216582991097194, 26.224690325512235, 26.21500454515035, 26.20690373566976, 26.20018185506342, 26.21025370755234, 26.217515887223033, 26.220479387518246, 26.222822670393263, 26.234497420984518, 26.22924043997825, 26.2259027041649, 26.225248447258775, 26.230137952774438, 26.237055179093534, 26.248259738757664, 26.269450074497083, 26.276146668385287, 26.277723362014232, 26.283185477860386, 26.284874223685364, 26.27571067327032, 26.28719463967653, 26.288328954803355, 26.294671877398912, 26.29701300681072, 26.295195274518537, 26.29870841348144, 26.304881234653767, 26.307731948699463, 26.31673883653911, 26.317790248484087, 26.33195274918228, 26.330382309472697, 26.341033761789603, 26.348082230520053, 26.353152170024934, 26.344616266047883, 26.33816905662676, 26.351026655245782, 26.35307881994672, 26.343312830599093, 26.360261815300305, 26.379256829674755, 26.388895058945916, 26.385969103808254, 26.361792303425236, 26.361995495874588, 26.37787276851367, 26.390315880269917, 26.39910772543413, 26.408050549458036, 26.42243576080009, 26.410271784571126, 26.412335701480313, 26.420415199625214, 26.427427334480498, 26.429826918256865, 26.432723664207916, 26.421589424882555, 26.392144639445647, 26.399626538929564, 26.422761974348646, 26.436201651530624, 26.43889704413549, 26.445446311250514, 26.449321392189663, 26.452321149364778, 26.464162944890866, 26.47563847157644, 26.482909875607454, 26.488313726211114, 26.490698454629648, 26.498318322274162, 26.493030024346304, 26.49199740028518, 26.49955133256036, 26.509411026215453, 26.51057017798781, 26.51519052337157, 26.511122049321344, 26.524509234314497, 26.50769275571065, 26.508242452692315, 26.51325833493114, 26.51512677705913, 26.53870168652621, 26.547401482271493, 26.55340445076057, 26.553561438111437, 26.561944780930943, 26.57322903066823, 26.56039377686309, 26.56435201415643, 26.572338392413055, 26.566263313452236, 26.571068204352837, 26.576440414439684, 26.585433667114877, 26.59210825898455, 26.60311716796095, 26.611466663067198, 26.616966160362793, 26.61359603885488, 26.616950455074356, 26.607319796787184, 26.604835707805936, 26.613023177827248, 26.631235129329003, 26.62464865715355, 26.64150748141319, 26.641270875497163, 26.65267301726089, 26.64882857877238, 26.664506364449796, 26.671131205815634, 26.67864392774425, 26.688485860062254, 26.685443241330926, 26.683373001335966, 26.6699510495897, 26.66905010499099, 26.6771859622873, 26.692338333783816, 26.70519324918764, 26.702353248101225, 26.701500614248104, 26.712551030083368, 26.724639893192453, 26.725351637411006, 26.72148319693533, 26.71851826687413, 26.719941344003725, 26.736468294617442, 26.742900011737905, 26.749364332094682, 26.76307969837985, 26.765169669174416, 26.75731409286781, 26.760724318925316, 26.768658619082025, 26.766569461188798, 26.78220031410831, 26.784153042274163, 26.781780351349123, 26.774556360560275, 26.789069778933126, 26.804559296331103, 26.791125976205173, 26.800711240634925, 26.803482317519997, 26.81401498491331, 26.815321459918295, 26.813383089083864, 26.823661255959287, 26.81361424412649, 26.797348845302363, 26.795010088649764, 26.78699522738394, 26.783465013531583, 26.8015160088522, 26.819604950676126, 26.814756200999735, 26.831092906787138, 26.83770654997737, 26.837026244811828, 26.845000184918053, 26.853096953796125, 26.86161857766034, 26.85670616303842, 26.876095541597703, 26.87707951288534, 26.876408180189674, 26.880579303274253, 26.89107827466393, 26.892981258304008, 26.905101852578074, 26.91517700325683, 26.920181573584536, 26.929871002379517, 26.940829625631654, 26.927398780186483, 26.932600164541228, 26.947677185637765, 26.954279112946825, 26.95455064514252, 26.953261224279373, 26.965021963373964, 26.97178882999833, 26.964731688376325, 26.972836433333914, 26.982048163041103, 26.98299160760678, 26.981673718797218, 26.9933257505786, 26.996789929895783, 26.996575097729565, 26.99301851032317, 26.99353785813424, 26.985293976299854, 27.00967708787784, 27.01406977067917, 27.033104887175508, 27.03611431168206, 27.047256902385776, 27.045867291283464, 27.055852483965786, 27.0403420997673, 27.04695572013905, 27.063594850185776, 27.071541395785484, 27.06883016905762, 27.07248025955305, 27.060937674331168, 27.056617598339614, 27.065971990545037, 27.07932030781548, 27.09483494055093, 27.10629886773872, 27.100074685161697, 27.073014293281343, 27.078755269216092, 27.079418383302908, 27.10693654102425, 27.114259850216335, 27.10159900054736, 27.086545361090806, 27.093597071806517, 27.118077667427055, 27.13667762333288, 27.147358462336044, 27.139770507228373, 27.138202691687823, 27.14690960424807, 27.160509047821673, 27.165883716349743, 27.165264093411338, 27.17868356771317, 27.17758318041172, 27.183197578134866, 27.198644174142334, 27.20449342164429, 27.176485805231227, 27.18262082790513, 27.193432934396576, 27.20957174340797, 27.217880140384377, 27.207389903655958, 27.212869964924632, 27.223647514387427, 27.231883308145544, 27.2410625772329, 27.249738092692205, 27.253661781336287, 27.244723067150776, 27.244388544115644, 27.24974942780184, 27.26343960227868, 27.273741223380448, 27.268832735332843, 27.27071208154528, 27.27034717550249, 27.26388214613329, 27.27415752963437, 27.277061306941086, 27.280572889135456, 27.285063144354407, 27.29596569284048, 27.30278142414802, 27.277109015870007, 27.276020222900755, 27.292432988940412, 27.305233696649726, 27.31968332722266, 27.309258747788494, 27.31699167673477, 27.32157292728925, 27.306531745302536, 27.31454205937173, 27.331810141644894, 27.33656745218137, 27.344029048731503, 27.35694958697512, 27.36576691283027, 27.37788598629958, 27.37807580080156, 27.38538370620552, 27.38773335962732, 27.37523397678109, 27.372282488356838, 27.384587900338826, 27.39325491001297, 27.405029646091016, 27.403596903761013, 27.393884060604314, 27.39337878697255, 27.408921730732143, 27.406552640774425, 27.405341347620624, 27.400128083502924, 27.40886329974378, 27.420816226056335, 27.410514866342112, 27.434767122639474, 27.446629260073717, 27.44399765818021, 27.42899148315647, 27.441086302526976, 27.465908621753115, 27.474131121663824, 27.466940362165186, 27.45684119291661, 27.46757658530632, 27.47102846986466, 27.482641381518196, 27.495522740358197, 27.505834716371698, 27.48483939363456, 27.481883477909037, 27.500668462742027, 27.50121621721181, 27.510796624526957, 27.526457226798044, 27.536812220792537, 27.540730780201564, 27.53956590993965, 27.53671914946271, 27.546617542046224, 27.543037901603817, 27.554413378918625, 27.545276612674364, 27.57122921050467, 27.562349663446394, 27.563765118125033, 27.56626401551849, 27.56429156351457, 27.552525580757088, 27.578031012487575, 27.591663156597193, 27.58496381111429, 27.605251714733075, 27.61065360116897, 27.623280609654962, 27.619674840641398, 27.63305300543654, 27.639176354488097, 27.60160977115052, 27.586852770944304, 27.616714992813343, 27.635299083592244, 27.639752700134125, 27.651663337645296, 27.66264720006334, 27.646706136037082, 27.641450809529164, 27.626720553066573, 27.643870482525006, 27.64700524443122, 27.657178868262164, 27.667894312290443, 27.691316396573246, 27.695756392924206, 27.692690726902235, 27.698266677611404, 27.70631091257751, 27.71930389384633, 27.733645863185448, 27.735794475748936, 27.746520721278372, 27.739443323697305, 27.749248853154793, 27.747514169925815, 27.75288222661397, 27.736847069833757, 27.738733917132553, 27.746808048756744, 27.754951200181704, 27.7535364143353, 27.770308009475745, 27.773604445619576, 27.77897094527398, 27.796546795496212, 27.792158791937744, 27.793986672954137, 27.806718613452063, 27.798748955537416, 27.78545891075104, 27.802835802852808, 27.822245321273268, 27.83880265134081, 27.845365728102127, 27.851558592137472, 27.86310556895506, 27.874674284422532, 27.884203630440414, 27.88254690824099, 27.878785927986783, 27.882338314292074, 27.899414087239684, 27.90769620330754, 27.875359518578602, 27.897218375654983, 27.911327403446116, 27.90132249707909, 27.900578705416304, 27.918174630404273, 27.919336861720026, 27.92325405754971, 27.931004534316155, 27.93899610947547, 27.93982750989503, 27.96405728108129, 27.958470061894765, 27.972421948109353, 27.983377138136305, 27.971534818209975, 27.983739532015843, 27.969118377787563, 27.987518113334936, 28.00330421202441, 28.017132889481147, 27.989067525937404, 28.008654498550772, 28.025874341474687, 28.03401255673871, 28.02570062843423, 28.0442135305095, 28.063674112769128, 28.048165003449807, 28.0569032840296, 28.062716668644054, 28.054706521242615, 28.048179107343113, 28.067858377160942, 28.081614210023428, 28.0973576790352, 28.113381635193974, 28.11873158747584, 28.117401100675455, 28.137119871828368, 28.136684669785435, 28.132168854096115, 28.118063677690927, 28.15293281687532, 28.17129952852146, 28.157495485042272, 28.175761891185605, 28.173960321333514, 28.164738389713396, 28.183071855094376, 28.189189148775412, 28.212494567629467, 28.23906927543745, 28.234970699181872, 28.24870453775457, 28.247503610141447, 28.25083448068273, 28.256862322245315, 28.272783932218953, 28.290048458341793, 28.314449149273297, 28.30623686676855, 28.31405796354138, 28.325934048673044, 28.30887449836879, 28.302292095833398, 28.32277781565356, 28.341446116840476, 28.354458045988267, 28.368715994121953, 28.387505746306246, 28.376517851837704, 28.375376147637585, 28.39333285506546, 28.39835636797874, 28.403340451730692, 28.41328753040531, 28.426475663885412, 28.433181341669858, 28.449531297400785, 28.442149441401966, 28.458377544145343, 28.4789693536776, 28.49660101543021, 28.503873368086484, 28.514379699560532, 28.520092674798573, 28.508214137685165, 28.531957832087254, 28.543834373484806, 28.542944258064537, 28.538230513110353, 28.557657230513176, 28.56012032831436, 28.58899697115315, 28.579827929585242, 28.590485028786325, 28.610452926127078, 28.617381148913385, 28.615825461067377, 28.628836824420407, 28.64497081031943, 28.6562085469558, 28.675781860131504, 28.69168237150326, 28.698306973309418, 28.713819863960357, 28.722201492736918, 28.72227923821275, 28.728463607413342, 28.737103122814638, 28.747001611971243, 28.74256712954816, 28.72738951005835, 28.69619341123167, 28.73282065138489, 28.785761651620195, 28.806062006800914, 28.815041685888303, 28.84079375131643, 28.852825889675184, 28.861097854650755, 28.863677787481077, 28.879248778021896, 28.87829737870939, 28.89099769325631, 28.883516784016713, 28.888569738282737, 28.912804729675862, 28.921188261469382, 28.93414773241045, 28.91579659039779, 28.924119488349383, 28.922366625832073, 28.920290885174648, 28.923882367975658, 28.93053181595236, 28.949680435679433, 28.96630627207619, 28.993866544778317, 29.01722558842708, 29.02156587545643, 29.0407428720808, 29.05322687776114, 29.05809243150174, 29.022985656038944, 29.035306439047865, 29.068597588842284, 29.088900133952993, 29.088989197554255, 29.096649738671516, 29.114491275073302, 29.11194163097011, 29.109161983197783, 29.101289391661354, 29.10462616578142, 29.11098767438698, 29.13911446263152, 29.166011034887557, 29.170333703932815, 29.1990816391322, 29.203452200569096, 29.210559603325116, 29.229617325395754, 29.237453191315197, 29.240721316815403, 29.218390698058915, 29.218322044053796, 29.23787099418151, 29.246480822035785, 29.260583091503563, 29.24840622908316, 29.27870681742153, 29.299931812955528, 29.3261382363572, 29.32972762517537, 29.345177804461795, 29.351042542092294, 29.34360575305805, 29.339333487509876, 29.351031977780295, 29.335128211084207, 29.334688036352187, 29.35462723582492, 29.386386007798954, 29.39009863852231, 29.37068948506957, 29.378650152091165, 29.38541072025934, 29.40135698838129, 29.408542300403894, 29.389296436608465, 29.383253242743002, 29.365337670084628, 29.378995317768076, 29.392961747121237, 29.42527248011444, 29.44059525022954, 29.45458685409036, 29.44809990279943, 29.448269966170045, 29.46267302559437, 29.467406910309226, 29.461260475535145, 29.475161272933924, 29.471080903661406, 29.480014933446494, 29.472513426210284, 29.465886746251428, 29.475312750413696, 29.467104192870103, 29.446962046536616, 29.456528271940023, 29.48188447473909, 29.48620315194002, 29.491075808144636, 29.50299699782269, 29.49267495483525, 29.493896291240656, 29.49839344549625, 29.502746125844407, 29.50834432489215, 29.47908828541768, 29.47570131298089, 29.46182797540133, 29.477161109782045, 29.48162852124554, 29.471882756701824, 29.458048828606138, 29.462980204612265, 29.469125905374472, 29.452066287201653, 29.427021605677076, 29.412016239764398, 29.413962542286956, 29.415220057315793, 29.44547752610883, 29.44503906068804, 29.421815270018843, 29.419196701101846, 29.44252841828142, 29.443836815556157, 29.437337410160765, 29.439300959239475, 29.43045910049149, 29.421250170805802, 29.43176019773751, 29.422098985662554, 29.412718067291184, 29.410653529618642, 29.392277936432574, 29.377560924642054, 29.383042055387644, 29.370077648469316, 29.37330287201404, 29.373378475632894, 29.366385150775116, 29.36288477687888, 29.356950907404844, 29.353875157666057, 29.338954626814886, 29.337206781991863, 29.33666725017651, 29.306438750180035, 29.290552389838407, 29.28775998198245, 29.281526837505144, 29.284818229601086, 29.256851157176484, 29.253813465619714, 29.27601139287154, 29.27916220786547, 29.27058811465571, 29.261624138813104, 29.245533652844596, 29.231758526293987, 29.219177047283356, 29.22198901276235, 29.219649990506916, 29.214587334516462, 29.205719759765643, 29.19782256071206, 29.180770596460263, 29.1599289226309, 29.149283465029733, 29.144800753116158, 29.119895931792033, 29.097383854902557, 29.085673055831837, 29.064918011864744, 29.043292243142183, 29.03769833388234, 29.045278450973733, 29.050856612720214, 29.050231676493862, 29.0215554675533, 29.021051316666842, 29.012384857502457, 29.02944353664088, 29.022517120336893, 29.002968166635675, 28.977529392618305, 28.958892244264913, 28.96043573301573, 28.942132954412738, 28.914663233213684, 28.892642744480426, 28.888615640739637, 28.873401161975558, 28.898983308648873, 28.89119019408434, 28.851562619522532, 28.856275242126067, 28.865085300826607, 28.855589470542313, 28.85596746680261, 28.821001944425596, 28.78702686776869, 28.773230456281635, 28.77185976274809, 28.775763327522036, 28.771100888551913, 28.75562771474264, 28.71392042567426, 28.709786117374517, 28.71478465737893, 28.713755723568116, 28.703942212056116, 28.69030100610059, 28.65187918183185, 28.636784420567277, 28.610985901511572, 28.611632841186385, 28.61479083927438, 28.620726176290667, 28.613493939196395, 28.585842833277702, 28.588024663526163, 28.575927847002777, 28.569597697604095, 28.545445808924537, 28.550621128574488, 28.518664057017634, 28.506096760100778, 28.489376581569182, 28.485699251155726, 28.488951832279394, 28.47454248198756, 28.458113423622578, 28.464034706657326, 28.449238699260572, 28.436496858085818, 28.398129554649728, 28.400014383251865, 28.39347376811568, 28.39420087027018, 28.38376670303129, 28.375854120949363, 28.369105712808317, 28.333236554280006, 28.29328095576266, 28.30852429535491, 28.303681255831457, 28.29164492631578, 28.283337336568113, 28.288765708434358, 28.282803159109605, 28.267682849922288, 28.256651387208542, 28.257920200456205, 28.24752822060286, 28.24228459570514, 28.228823489352163, 28.21465703942929, 28.198037899584712, 28.19701969578383, 28.186253787695144, 28.167646203186926, 28.156689433583757, 28.138645437026614, 28.144382638460105, 28.134777837907002, 28.124251422838434, 28.10651805773199, 28.071300073909736, 28.065096003289206, 28.073381228273902, 28.059987603497344, 28.04709227209925, 28.045018544574948, 28.047694782386092, 28.01285465386335, 28.01900135209995, 27.998993995628204, 27.983159291588105, 27.98408299248781, 27.988240687553052, 27.967713079468368, 27.955168231143773, 27.94436656143167, 27.933191936163215, 27.92765268270868, 27.920690656526332, 27.906913752712203, 27.89105823910727, 27.888803832515414, 27.87927833651627, 27.85986767913953, 27.856513598092988, 27.842514739672858, 27.847814083921964, 27.83273261689713, 27.817845253793113, 27.81717853442707, 27.815411635333987, 27.8051809063886, 27.793380558539226, 27.77588687858483, 27.754936979348482, 27.723612963553897, 27.72977200285046, 27.718718980889477, 27.72141322828636, 27.68972876683596, 27.68435510180271, 27.687658945594134, 27.678325175103243, 27.669976029781857, 27.65752886942131, 27.652465945692523, 27.639727072812885, 27.587612654472803, 27.60052135250588, 27.612201538493387, 27.58886433624422, 27.589265615908413, 27.549869222268544, 27.534063725359985, 27.526745156141903, 27.53362344730088, 27.544277706177184, 27.54738296406972, 27.5362329772759, 27.521169199645016, 27.51595244856024, 27.509029346882215, 27.495339362418036, 27.46863363400123, 27.474195187435733, 27.46199693956518, 27.45083526823259, 27.453665258555418, 27.44265321821475, 27.442097476481276, 27.440424924209392, 27.42383875223994, 27.423441239598496, 27.40095110341385, 27.385756869616838, 27.382348947154572, 27.381311696663595, 27.37712046565809, 27.367635497565995, 27.3633010123222, 27.34904929110553, 27.33973612626366, 27.327161980812864, 27.329203167778708, 27.32646304924869, 27.303839395924832, 27.29694416666918, 27.294750277842198, 27.25894356669578, 27.267217662621547, 27.26910138160211, 27.265149522688876, 27.268516334689036, 27.25428820415004, 27.24857893244395, 27.242856721645815, 27.223639681306928, 27.2088209395809, 27.199831876644133, 27.202539190716568, 27.19709295635034, 27.19094277206413, 27.18778923775945, 27.17700617007518, 27.175695906215765, 27.163283072157927, 27.161523514806518, 27.15904760467525, 27.122370085664826, 27.130182586423736, 27.124888735160535, 27.120112460767196, 27.113201326395583, 27.11541614151227, 27.10923104709941, 27.096905501356815, 27.10254910865185, 27.0688449574294, 27.06245329995306, 27.053694357472384, 27.040374046215476, 27.041435400110274, 27.03552170508313, 27.032861464114426, 27.03817713848429, 27.032208419946326, 27.011615705968893, 27.019915790534654, 27.012398584648142, 26.991893823079216, 26.984879344754255, 26.97874861779365, 26.979775918602108, 26.96973526979779, 26.95077091147585, 26.945904000825703, 26.942291800573102, 26.95521042494475, 26.94589622528073, 26.95098087089398, 26.933950816980865, 26.915697315297436, 26.91358942888098, 26.90959050377474, 26.905258173974424, 26.88904666354791, 26.88190707963207, 26.883909812202916, 26.863123329871105, 26.84554612904954, 26.860445260334192, 26.861120533952693, 26.85465345751985, 26.840127596014533, 26.839530288782015, 26.8154718690105, 26.79309939505492, 26.801202871097914, 26.79488381352921, 26.792696193912803, 26.77840804192592, 26.771485473956186, 26.76122536155626, 26.75439847714449, 26.754602418344632, 26.75835244940836, 26.720892915426404, 26.728980649075748, 26.72395833702533, 26.705067635971567, 26.706862300881816, 26.70927105386574, 26.711604608952072, 26.70801150178717, 26.70397604950266, 26.69524227691656, 26.68152128162704, 26.675260634971412, 26.67774548344951, 26.674237891601003, 26.669597196737993, 26.675016604331855, 26.665963678592547, 26.655736856613117, 26.646500046357804, 26.640042068560845, 26.63061118566241, 26.630352784197182, 26.622702246200724, 26.621078040461988, 26.628133926280643, 26.622731548042815, 26.619115216443298, 26.60888597868526, 26.594136962931117, 26.565516727759977, 26.565229021753954, 26.560964294068896, 26.56244802700119, 26.55385804671679, 26.55043810049414, 26.536551852579585, 26.53901068853133, 26.535739514586353, 26.521454270637467, 26.520321391057532, 26.510119674991557, 26.519428528728902, 26.506580413112935, 26.496994658700178, 26.486130222360615, 26.49257812153881, 26.485801240761937, 26.492356547068244, 26.472945178629537, 26.469925788298113, 26.45942505165561, 26.4427676072109, 26.435658595510656, 26.445227896152936, 26.441369628139164, 26.43184506027442, 26.419324002475214, 26.413665920767393, 26.414066715670703, 26.38133207595223, 26.38534910403224, 26.380052659206566, 26.366506849300134, 26.36785759518708, 26.373111722001017, 26.380494553720723, 26.36933525957371, 26.348800031601613, 26.361844660920962, 26.363816992311662, 26.35767139067896, 26.335179976138093, 26.340371147480997, 26.347137345723088, 26.338905441015267, 26.339460433867945, 26.326256343615658, 26.32974006568144, 26.32185769424324, 26.319063677917903, 26.324452623223873, 26.311690360012587, 26.30342156048143, 26.28621895665116, 26.280126005399065, 26.282450592728555, 26.276120831399815, 26.26792944131763, 26.270193949079598, 26.259638274315602, 26.259495829162322, 26.255137919648913, 26.251093786497687, 26.243346240893526, 26.246380449146866, 26.24602278993855, 26.243888963372836, 26.250007583278165, 26.245514237456984, 26.24072120983645, 26.234769476069697, 26.22994700130081, 26.219604003520917, 26.209696472672565, 26.</t>
  </si>
  <si>
    <t>[0.0, -3.647, 1.498, 1.5, 1.5, 1.5, 1.5, 1.5, 1.498, 1.498, 1.5, 1.5, 1.498, 1.498, 1.5, 1.5, 1.5, 1.5, 1.5, 1.5, 1.498, 1.498, 1.5, 1.498, 1.5, 1.5, 1.498, 1.498, 1.5, 1.5, 1.5, 1.5, 1.498, 1.498, 1.5, 1.498, 1.5, 1.498, 1.5, 1.5, 1.5, 1.5, 1.5, 1.5, 1.5, 1.5, 1.5, 1.5, 1.5, 1.5, 1.498, 1.5, 1.498, 1.498, 1.5, 1.5, 1.5, 1.5, 1.5, 1.5, 1.5, 1.5, 1.498, 1.498, 1.5, 1.498, 1.498, 1.5, 1.498, 1.498, 1.5, 1.5, 1.498, 1.5, 1.5, 1.498, 1.5, 1.498, 1.5, 1.498, 1.5, 1.5, 1.5, 1.5, 1.5, 1.5, 1.5, 1.498, 1.5, 1.498, 1.498, 1.5, 1.5, 1.498, 1.5, 1.5, 1.5, 1.5, 1.498, 1.5, 1.5, 1.5, 1.5, 1.498, 1.5, 1.5, 1.498, 1.498, 1.5, 1.5, 1.5, 1.5, 1.5, 1.5, 1.5, 1.5, 1.5, 1.5, 1.5, 1.5, 1.5, 1.5, 1.5, 1.5, 1.498, 1.498, 1.5, 1.5, 1.5, 1.5, 1.5, 1.498, 1.5, 1.5, 1.5, 1.5, 1.5, 1.498, 1.5, 1.498, 1.5, 1.5, 1.5, 1.498, 1.5, 1.5, 1.5, 1.5, 1.5, 1.5, 1.5, 1.5, 1.5, 1.5, 1.5, 1.5, 1.5, 1.5, 1.5, 1.5, 1.498, 1.5, 1.5, 1.5, 1.5, 1.5, 1.5, 1.5, 1.5, 1.5, 1.5, 1.5, 1.498, 1.5, 1.498, 1.5, 1.5, 1.5, 1.498, 1.5, 1.5, 1.498, 1.5, 1.498, 1.5, 1.5, 1.5, 1.5, 1.5, 1.498, 1.498, 1.5, 1.498, 1.498, 1.5, 1.5, 1.5, 1.5, 1.5, 1.5, 1.5, 1.5, 1.5, 1.5, 1.498, 1.5, 1.5, 1.5, 1.5, 1.5, 1.5, 1.5, 1.5, 1.498, 1.5, 1.498, 1.5, 1.5, 1.5, 1.5, 1.5, 1.5, 1.5, 1.5, 1.498, 1.5, 1.498, 1.5, 1.5, 1.498, 1.5, 1.5, 1.498, 1.5, 1.498, 1.498, 1.5, 1.498, 1.5, 1.5, 1.5, 1.498, 1.5, 1.5, 1.5, 1.498, 1.5, 1.5, 1.498, 1.5, 1.5, 1.5, 1.5, 1.5, 1.5, 1.5, 1.5, 1.5, 1.5, 1.498, 1.498, 1.498, 1.498, 1.5, 1.5, 1.5, 1.5, 1.498, 1.498, 1.5, 1.498, 1.498, 1.5, 1.498, 1.5, 1.498, 1.5, 1.5, 1.5, 1.498, 1.5, 1.5, 1.5, 1.5, 1.5, 1.5, 1.5, 1.5, 1.5, 1.5, 1.498, 1.5, 1.498, 1.498, 1.5, 1.5, 1.5, 1.5, 1.498, 1.5, 1.5, 1.498, 1.498, 1.5, 1.5, 1.5, 1.5, 1.5, 1.5, 1.5, 1.5, 1.5, 1.5, 1.5, 1.5, 1.498, 1.5, 1.5, 1.498, 1.5, 1.5, 1.5, 1.5, 1.5, 1.498, 1.5, 1.5, 1.5, 1.498, 1.5, 1.5, 1.5, 1.498, 1.5, 1.5, 1.5, 1.5, 1.5, 1.5, 1.5, 1.5, 1.5, 1.5, 1.5, 1.498, 1.5, 1.5, 1.5, 1.498, 1.5, 1.5, 1.5, 1.498, 1.5, 1.5, 1.5, 1.5, 1.5, 1.498, 1.5, 1.5, 1.5, 1.5, 1.5, 1.5, 1.5, 1.5, 1.5, 1.498, 1.498, 1.5, 1.5, 1.5, 1.5, 1.5, 1.5, 1.5, 1.498, 1.5, 1.5, 1.5, 1.5, 1.5, 1.5, 1.5, 1.498, 1.498, 1.5, 1.5, 1.498, 1.5, 1.5, 1.5, 1.5, 1.5, 1.5, 1.5, 1.5, 1.5, 1.498, 1.498, 1.5, 1.5, 1.5, 1.5, 1.5, 1.5, 1.498, 1.5, 1.5, 1.5, 1.5, 1.498, 1.5, 1.5, 1.5, 1.5, 1.5, 1.5, 1.5, 1.5, 1.5, 1.5, 1.5, 1.498, 1.498, 1.5, 1.5, 1.5, 1.5, 1.5, 1.5, 1.5, 1.5, 1.5, 1.498, 1.5, 1.498, 1.5, 1.5, 1.5, 1.5, 1.5, 1.5, 1.5, 1.5, 1.5, 1.5, 1.5, 1.5, 1.5, 1.5, 1.5, 1.5, 1.5, 1.5, 1.5, 1.5, 1.498, 1.5, 1.5, 1.498, 1.498, 1.5, 1.5, 1.498, 1.5, 1.498, 1.5, 1.5, 1.498, 1.498, 1.498, 1.5, 1.5, 1.498, 1.498, 1.5, 1.5, 1.498, 1.5, 1.5, 1.5, 1.5, 1.5, 1.5, 1.5, 1.498, 1.5, 1.498, 1.498, 1.5, 1.5, 1.5, 1.5, 1.498, 1.498, 1.498, 1.5, 1.498, 1.498, 1.5, 1.5, 1.5, 1.5, 1.5, 1.5, 1.5, 1.498, 1.5, 1.5, 1.5, 1.5, 1.5, 1.498, 1.5, 1.5, 1.5, 1.498, 1.5, 1.5, 1.5, 1.5, 1.5, 1.5, 1.5, 1.5, 1.5, 1.5, 1.5, 1.498, 1.5, 1.5, 1.5, 1.5, 1.498, 1.5, 1.5, 1.5, 1.498, 1.5, 1.498, 1.5, 1.498, 1.5, 1.498, 1.5, 1.5, 1.5, 1.5, 1.5, 1.5, 1.5, 1.5, 1.5, 1.5, 1.5, 1.498, 1.5, 1.5, 1.498, 1.5, 1.5, 1.5, 1.5, 1.5, 1.5, 1.498, 1.5, 1.5, 1.498, 1.5, 1.498, 1.5, 1.5, 1.5, 1.5, 1.5, 1.498, 1.5, 1.498, 1.5, 1.5, 1.5, 1.5, 1.498, 1.5, 1.5, 1.5, 1.5, 1.498, 1.5, 1.5, 1.498, 1.5, 1.5, 1.5, 1.498, 1.5, 1.498, 1.5, 1.5, 1.498, 1.498, 1.5, 1.5, 1.498, 1.5, 1.498, 1.5, 1.5, 1.498, 1.5, 1.5, 1.5, 1.498, 1.5, 1.5, 1.498, 1.5, 1.5, 1.498, 1.498, 1.5, 1.498, 1.5, 1.5, 1.498, 1.498, 1.5, 1.5, 1.5, 1.5, 1.5, 1.498, 1.5, 1.498, 1.5, 1.5, 1.5, 1.5, 1.5, 1.498, 1.5, 1.5, 1.498, 1.5, 1.5, 1.5, 1.5, 1.498, 1.498, 1.5, 1.498, 1.498, 1.5, 1.5, 1.498, 1.498, 1.5, 1.498, 1.5, 1.498, 1.498, 1.498, 1.5, 1.498, 1.5, 1.5, 1.5, 1.5, 1.5, 1.5, 1.5, 1.5, 1.5, 1.498, 1.5, 1.498, 1.5, 1.5, 1.5, 1.5, 1.5, 1.5, 1.5, 1.498, 1.498, 1.5, 1.5, 1.5, 1.5, 1.5, 1.5, 1.5, 1.5, 1.5, 1.498, 1.5, 1.5, 1.5, 1.5, 1.498, 1.5, 1.5, 1.5, 1.5, 1.5, 1.5, 1.5, 1.5, 1.498, 1.5, 1.498, 1.5, 1.498, 1.5, 1.5, 1.5, 1.5, 1.5, 1.498, 1.498, 1.5, 1.5, 1.5, 1.5, 1.5, 1.5, 1.5, 1.5, 1.5, 1.5, 1.5, 1.5, 1.5, 1.5, 1.5, 1.5, 1.5, 1.5, 1.498, 1.5, 1.5, 1.5, 1.5, 1.5, 1.498, 1.498, 1.5, 1.5, 1.5, 1.5, 1.5, 1.5, 1.5, 1.5, 1.5, 1.5, 1.5, 1.5, 1.5, 1.498, 1.5, 1.5, 1.5, 1.5, 1.5, 1.498, 1.5, 1.5, 1.5, 1.5, 1.5, 1.5, 1.5, 1.5, 1.5, 1.498, 1.5, 1.5, 1.5, 1.5, 1.5, 1.5, 1.5, 1.5, 1.498, 1.498, 1.5, 1.5, 1.498, 1.5, 1.5, 1.5, 1.5, 1.5, 1.5, 1.5, 1.5, 1.5, 1.498, 1.5, 1.5, 1.498, 1.5, 1.5, 1.5, 1.5, 1.498, 1.5, 1.5, 1.5, 1.5, 1.498, 1.5, 1.5, 1.5, 1.5, 1.5, 1.5, 1.498, 1.5, 1.5, 1.5, 1.5, 1.5, 1.498, 1.5, 1.5, 1.5, 1.5, 1.5, 1.5, 1.5, 1.5, 1.5, 1.5, 1.498, 1.5, 1.5, 1.5, 1.498, 1.5, 1.5, 1.5, 1.5, 1.5, 1.498, 1.5, 1.498, 1.498, 1.5, 1.5, 1.5, 1.5, 1.5, 1.5, 1.5, 1.5, 1.5, 1.5, 1.5, 1.498, 1.5, 1.5, 1.498, 1.5, 1.498, 1.5, 1.5, 1.5, 1.5, 1.498, 1.5, 1.5, 1.5, 1.5, 1.5, 1.5, 1.5, 1.5, 1.5, 1.498, 1.5, 1.5, 1.5, 1.5, 1.5, 1.5, 1.498, 1.5, 1.5, 1.5, 1.498, 1.498, 1.5, 1.498, 1.5, 1.5, 1.5, 1.5, 1.498, 1.5, 1.5, 1.5, 1.5, 1.5, 1.5, 1.5, 1.5, 1.5, 1.5, 1.5, 1.5, 1.5, 1.5, 1.5, 1.5, 1.5, 1.5, 1.5, 1.498, 1.5, 1.5, 1.5, 1.5, 1.5, 1.5, 1.5, 1.5, 1.5, 1.5, 1.5, 1.5, 1.5, 1.5, 1.498, 1.5, 1.5, 1.5, 1.5, 1.5, 1.498, 1.5, 1.5, 1.5, 1.5, 1.5, 1.5, 1.5, 1.5, 1.498, 1.5, 1.498, 1.5, 1.5, 1.498, 1.5, 1.498, 1.5, 1.5, 1.498, 1.5, 1.5, 1.498, 1.5, 1.5, 1.5, 1.498, 1.5, 1.5, 1.5, 1.5, 1.5, 1.498, 1.5, 1.498, 1.5, 1.5, 1.5, 1.498, 1.498, 1.5, 1.5, 1.5, 1.5, 1.5, 1.498, 1.5, 1.5, 1.5, 1.498, 1.5, 1.498, 1.5, 1.5, 1.5, 1.5, 1.5, 1.5, 1.5, 1.5, 1.498, 1.5, 1.498, 1.5, 1.5, 1.5, 1.5, 1.5, 1.5, 1.5, 1.5, 1.498, 1.5, 1.5, 1.5, 1.498, 1.5, 1.5, 1.5, 1.5, 1.498, 1.5, 1.5, 1.5, 1.5, 1.5, 1.5, 1.5, 1.5, 1.5, 1.5, 1.5, 1.5, 1.5, 1.498, 1.5, 1.498, 1.5, 1.5, 1.5, 1.5, 1.5, 1.5, 1.5, 1.5, 1.5, 1.5, 1.5, 1.5, 1.5, 1.5, 1.5, 1.5, 1.5, 1.498, 1.498, 1.5, 1.5, 1.5, 1.5, 1.5, 1.5, 1.5, 1.5, 1.5, 1.498, 1.5, 1.5, 1.5, 1.5, 1.5, 1.5, 1.5, 1.5, 1.5, 1.5, 1.5, 1.5, 1.5, 1.5, 1.5, 1.5, 1.5, 1.5, 1.5, 1.498, 1.5, 1.498, 1.5, 1.5, 1.5, 1.5, 1.5, 1.5, 1.5, 1.498, 1.5, 1.5, 1.5, 1.5, 1.5, 1.5, 1.5, 1.5, 1.5, 1.5, 1.5, 1.5, 1.5, 1.5, 1.5, 1.5, 1.5, 1.5, 1.5, 1.498, 1.5, 1.5, 1.5, 1.5, 1.5, 1.5, 1.5, 1.5, 1.5, 1.5, 1.498, 1.5, 1.5, 1.5, 1.5, 1.5, 1.498, 1.498, 1.5, 1.498, 1.5, 1.498, 1.5, 1.5, 1.5, 1.5, 1.5, 1.498, 1.5, 1.498, 1.5, 1.498, 1.498, 1.5, 1.5, 1.5, 1.5, 1.5, 1.497, 1.496, 1.496, 1.494, 1.494, 1.493, 1.493, 1.492, 1.492, 1.49, 1.489, 1.488, 1.488, 1.486, 1.485, 1.485, 1.475, 1.464, 1.454, 1.444, 1.443, 1.443, 1.432, 1.432, 1.432, 1.43, 1.43, 1.429, 1.42, 1.409, 1.409, 1.409, 1.398, 1.388, 1.388, 1.387, 1.387, 1.387, 1.386, 1.375, 1.365, 1.364, 1.364, 1.364, 1.363, 1.353, 1.353, 1.352, 1.342, 1.331, 1.331, 1.331, 1.33, 1.33, 1.32, 1.31, 1.31, 1.31, 1.308, 1.308, 1.297, 1.297, 1.296, 1.285, 1.285, 1.284, 1.274, 1.274, 1.263, 1.263, 1.262, 1.252, 1.251, 1.251, 1.242, 1.24, 1.24, 1.24, 1.239, 1.239, 1.229, 1.218, 1.208, 1.208, 1.208, 1.197, 1.197, 1.186, 1.186, 1.186, 1.185, 1.185, 1.183, 1.183, 1.172, 1.163, 1.163, 1.161, 1.161, 1.16, 1.151, 1.14, 1.14, 1.138, 1.138, 1.138, 1.127, 1.127, 1.117, 1.117, 1.117, 1.117, 1.104, 1.104, 1.104, 1.093, 1.084, 1.084, 1.083, 1.083, 1.083, 1.072, 1.072, 1.062, 1.062, 1.062, 1.053, 1.051, 1.051, 1.051, 1.041, 1.041, 1.041, 1.03, 1.03, 1.03, 1.019, 1.019, 1.017, 1.017, 1.017, 1.016, 1.015, 1.015, 1.015, 1.005, 0.994, 0.994, 0.994, 0.993, 0.983, 0.973, 0.973, 0.963, 0.963, 0.962, 0.962, 0.962, 0.96, 0.96, 0.96, 0.959, 0.959, 0.959, 0.948, 0.939, 0.939, 0.939, 0.939, 0.937, 0.937, 0.936, 0.926, 0.916, 0.917, 0.916, 0.916, 0.914, 0.914, 0.914, 0.905, 0.903, 0.903, 0.903, 0.892, 0.892, 0.892, 0.892, 0.892, 0.882, 0.882, 0.882, 0.882, 0.871, 0.871, 0.871, 0.871, 0.86, 0.86, 0.86, 0.86, 0.86, 0.86, 0.858, 0.849, 0.849, 0.849, 0.848, 0.838, 0.838, 0.838, 0.837, 0.837, 0.837, 0.835, 0.826, 0.826, 0.824, 0.815, 0.815, 0.815, 0.815, 0.815, 0.814, 0.814, 0.804, 0.793, 0.793, 0.784, 0.784, 0.784, 0.784, 0.784, 0.784, 0.782, 0.782, 0.773, 0.773, 0.773, 0.773, 0.773, 0.771, 0.771, 0.771, 0.761, 0.751, 0.751, 0.751, 0.751, 0.74, 0.731, 0.731, 0.731, 0.731, 0.731, 0.731, 0.721, 0.72, 0.72, 0.72, 0.72, 0.72, 0.72, 0.72, 0.72, 0.71, 0.709, 0.709, 0.709, 0.709, 0.709, 0.709, 0.708, 0.708, 0.708, 0.708, 0.708, 0.708, 0.706, 0.697, 0.697, 0.697, 0.686, 0.686, 0.686, 0.686, 0.686, 0.676, 0.676, 0.676, 0.676, 0.675, 0.675, 0.675, 0.675, 0.675, 0.675, 0.664, 0.655, 0.655, 0.645, 0.655, 0.645, 0.653, 0.644, 0.653, 0.644, 0.653, 0.644, 0.653, 0.644, 0.642, 0.633, 0.633, 0.633, 0.633, 0.633, 0.632, 0.632, 0.632, 0.632, 0.632, 0.632, 0.632, 0.621, 0.621, 0.611, 0.602, 0.602, 0.611, 0.602, 0.602, 0.602, 0.61, 0.6, 0.6, 0.6, 0.6, 0.6, 0.6, 0.599, 0.599, 0.599, 0.599, 0.599, 0.599, 0.588, 0.579, 0.579, 0.579, 0.577, 0.579, 0.577, 0.577, 0.577, 0.577, 0.577, 0.577, 0.577, 0.577, 0.577, 0.576, 0.576, 0.576, 0.566, 0.566, 0.565, 0.565, 0.565, 0.565, 0.565, 0.565, 0.565, 0.555, 0.554, 0.554, 0.554, 0.554, 0.554, 0.554, 0.553, 0.553, 0.543, 0.553, 0.543, 0.543, 0.543, 0.542, 0.542, 0.542, 0.532, 0.532, 0.532, 0.532, 0.532, 0.542, 0.531, 0.531, 0.531, 0.531, 0.531, 0.521, 0.521, 0.52, 0.52, 0.52, 0.511, 0.511, 0.511, 0.511, 0.511, 0.511, 0.511, 0.511, 0.509, 0.509, 0.509, 0.509, 0.509, 0.509, 0.508, 0.509, 0.508, 0.508, 0.508, 0.508, 0.508, 0.507, 0.497, 0.497, 0.488, 0.488, 0.488, 0.488, 0.486, 0.486, 0.486, 0.486, 0.486, 0.486, 0.486, 0.486, 0.486, 0.486, 0.485, 0.485, 0.485, 0.485, 0.485, 0.485, 0.474, 0.464, 0.464, 0.464, 0.464, 0.464, 0.464, 0.464, 0.464, 0.464, 0.454, 0.454, 0.454, 0.454, 0.454, 0.454, 0.454, 0.454, 0.454, 0.454, 0.454, 0.452, 0.452, 0.452, 0.452, 0.452, 0.452, 0.452, 0.452, 0.451, 0.451, 0.451, 0.451, 0.451, 0.451, 0.441, 0.43, 0.43, 0.43, 0.43, 0.43, 0.43, 0.43, 0.43, 0.43, 0.43, 0.43, 0.43, 0.43, 0.429, 0.429, 0.429, 0.429, 0.429, 0.429, 0.429, 0.429, 0.418, 0.409, 0.409, 0.409, 0.409, 0.409, 0.409, 0.409, 0.409, 0.409, 0.409, 0.409, 0.409, 0.407, 0.409, 0.409, 0.407, 0.407, 0.407, 0.407, 0.407, 0.407, 0.406, 0.406, 0.406, 0.406, 0.406, 0.395, 0.396, 0.395, 0.395, 0.395, 0.395, 0.395, 0.395, 0.395, 0.395, 0.395, 0.395, 0.384, 0.384, 0.384, 0.384, 0.384, 0.384, 0.384, 0.384, 0.384, 0.384, 0.384, 0.384, 0.384, 0.383, 0.383, 0.383, 0.373, 0.373, 0.373, 0.373, 0.373, 0.373, 0.373, 0.372, 0.372, 0.372, 0.372, 0.372, 0.362, 0.362, 0.362, 0.362, 0.362, 0.362, 0.362, 0.362, 0.362, 0.362, 0.361, 0.361, 0.361, 0.361, 0.361, 0.361, 0.352, 0.352, 0.352, 0.35, 0.35, 0.352, 0.35, 0.35, 0.35, 0.35, 0.35, 0.35, 0.35, 0.35, 0.35, 0.35, 0.349, 0.341, 0.339, 0.341, 0.339, 0.339, 0.339, 0.339, 0.339, 0.339, 0.339, 0.339, 0.339, 0.339, 0.339, 0.338, 0.338, 0.338, 0.338, 0.329, 0.329, 0.329, 0.329, 0.329, 0.329, 0.329, 0.329, 0.329, 0.329, 0.329, 0.327, 0.327, 0.327, 0.327, 0.318, 0.318, 0.318, 0.318, 0.318, 0.318, 0.318, 0.318, 0.318, 0.318, 0.318, 0.318, 0.316, 0.316, 0.307, 0.307, 0.307, 0.307, 0.307, 0.307, 0.307, 0.305, 0.307, 0.305, 0.305, 0.305, 0.305, 0.305, 0.305, 0.305, 0.305, 0.305, 0.305, 0.305, 0.305, 0.305, 0.305, 0.296, 0.295, 0.296, 0.295, 0.295, 0.295, 0.295, 0.295, 0.295, 0.295, 0.295, 0.295, 0.295, 0.295, 0.295, 0.295, 0.295, 0.295, 0.295, 0.284, 0.284, 0.284, 0.284, 0.284, 0.284, 0.284, 0.284, 0.284, 0.284, 0.284, 0.284, 0.284, 0.284, 0.284, 0.284, 0.282, 0.282, 0.282, 0.282, 0.282, 0.282, 0.282, 0.282, 0.282, 0.282, 0.282, 0.282, 0.281, 0.281, 0.281, 0.281, 0.281, 0.281, 0.281, 0.281, 0.281, 0.281, 0.271, 0.261, 0.261, 0.261, 0.262, 0.262, 0.261, 0.261, 0.261, 0.261, 0.261, 0.261, 0.261, 0.261, 0.261, 0.261, 0.261, 0.261, 0.261, 0.261, 0.261, 0.261, 0.261, 0.261, 0.259, 0.259, 0.259, 0.259, 0.259, 0.259, 0.259, 0.259, 0.259, 0.259, 0.259, 0.259, 0.259, 0.258, 0.258, 0.258, 0.258, 0.258, 0.258, 0.258, 0.258, 0.258, 0.248, 0.239, 0.239, 0.239, 0.239, 0.239, 0.239, 0.239, 0.239, 0.239, 0.239, 0.239, 0.239, 0.239, 0.239, 0.239, 0.239, 0.239, 0.239, 0.237, 0.237, 0.237, 0.237, 0.237, 0.237, 0.237, 0.237, 0.237, 0.237, 0.237, 0.237, 0.237, 0.237, 0.237, 0.237, 0.237, 0.237, 0.236, 0.236, 0.236, 0.236, 0.236, 0.236, 0.236, 0.236, 0.236, 0.236, 0.236, 0.236, 0.236, 0.236, 0.236, 0.235, 0.225, 0.225, 0.225, 0.225, 0.225, 0.225, 0.225, 0.225, 0.225, 0.225, 0.225, 0.225, 0.225, 0.225, 0.225, 0.225, 0.225, 0.225, 0.225, 0.224, 0.224, 0.224, 0.224, 0.214,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0.204, 0.204, 0.202, 0.202, 0.202, 0.202, 0.202, 0.202, 0.202, 0.202, 0.202, 0.202, 0.202, 0.202, 0.202, 0.193, 0.193, 0.183, 0.183, 0.183, 0.183, 0.183, 0.183, 0.183, 0.183, 0.183, 0.183, 0.183, 0.183, 0.183, 0.183, 0.183, 0.183, 0.183, 0.183, 0.183, 0.183, 0.183, 0.182, 0.183, 0.183, 0.182, 0.183, 0.182, 0.182, 0.182, 0.182, 0.182, 0.182, 0.182, 0.182, 0.182, 0.182, 0.182, 0.182, 0.182, 0.182, 0.182, 0.182, 0.182, 0.182, 0.182, 0.182, 0.18, 0.18, 0.18, 0.18, 0.18, 0.18, 0.18, 0.18, 0.18, 0.18, 0.18, 0.18, 0.18, 0.18, 0.18, 0.18, 0.18, 0.18, 0.18, 0.18, 0.179, 0.179, 0.17, 0.17, 0.17, 0.17, 0.17, 0.17, 0.17, 0.17, 0.17, 0.17, 0.17, 0.17, 0.17, 0.17, 0.17, 0.17, 0.17, 0.17, 0.17, 0.17, 0.17, 0.17, 0.17, 0.17, 0.17, 0.17, 0.168, 0.17, 0.168, 0.168, 0.168, 0.168, 0.168, 0.168, 0.168, 0.159, 0.159, 0.159, 0.159, 0.159, 0.159, 0.159, 0.159, 0.159, 0.159, 0.159, 0.159, 0.159, 0.159, 0.159, 0.159, 0.159, 0.159, 0.159, 0.159, 0.159, 0.159, 0.159, 0.159, 0.159, 0.159, 0.157, 0.157, 0.157, 0.157, 0.157, 0.157, 0.157, 0.157, 0.157, 0.148, 0.148, 0.148, 0.148, 0.148, 0.148, 0.148, 0.148, 0.148, 0.148, 0.148, 0.148, 0.148, 0.148, 0.148, 0.148, 0.148, 0.148, 0.148, 0.148, 0.148, 0.148, 0.148, 0.148, 0.148, 0.148, 0.148, 0.148, 0.148, 0.146, 0.148, 0.146, 0.146, 0.148, 0.146, 0.146, 0.146, 0.146, 0.146, 0.146, 0.146, 0.146, 0.146, 0.146, 0.146, 0.146, 0.146, 0.146, 0.146, 0.137, 0.137, 0.137, 0.137, 0.137, 0.137, 0.137, 0.137, 0.137, 0.137, 0.137, 0.137, 0.137, 0.137, 0.137, 0.137, 0.137, 0.137, 0.137, 0.136, 0.136, 0.137, 0.136, 0.136, 0.136, 0.136, 0.136, 0.136, 0.136, 0.136, 0.136, 0.136, 0.136, 0.136, 0.136, 0.136, 0.136, 0.136, 0.136, 0.136, 0.136, 0.136, 0.136,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0.112, 0.114, 0.112, 0.112, 0.112, 0.112, 0.112, 0.112, 0.114, 0.112, 0.112, 0.112, 0.112, 0.112, 0.112, 0.112, 0.112, 0.112, 0.112, 0.112, 0.112, 0.112, 0.112, 0.112, 0.112, 0.112, 0.112, 0.112, 0.112, 0.112, 0.112, 0.112, 0.112, 0.112, 0.112, 0.112, 0.112, 0.112, 0.111, 0.111, 0.111, 0.112, 0.111, 0.111, 0.111, 0.111, 0.111, 0.111, 0.111, 0.111, 0.111, 0.111, 0.111, 0.111, 0.111, 0.111, 0.111, 0.111, 0.111, 0.111, 0.111, 0.102, 0.102, 0.102, 0.102, 0.102, 0.102, 0.102, 0.102, 0.102, 0.102, 0.102, 0.102, 0.102, 0.102, 0.102, 0.102, 0.102, 0.102, 0.102, 0.102, 0.102, 0.092, 0.092, 0.092, 0.092, 0.092, 0.092, 0.092, 0.092, 0.092, 0.092, 0.092, 0.092, 0.092, 0.092, 0.092, 0.092, 0.092, 0.092, 0.092, 0.092, 0.092, 0.092, 0.092, 0.092, 0.092, 0.092, 0.092, 0.092, 0.091,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0.089, 0.091,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0.08,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0.058, 0.058, 0.058, 0.058, 0.058, 0.058, 0.058, 0.058, 0.058, 0.058, 0.058, 0.058, 0.058, 0.058, 0.058, 0.058, 0.058, 0.058, 0.058, 0.058, 0.058, 0.058, 0.058, 0.058, 0.058, 0.058, 0.058, 0.058, 0.058, 0.058, 0.058, 0.057, 0.058, 0.058, 0.058, 0.058, 0.057, 0.057, 0.058, 0.058, 0.057, 0.057, 0.057, 0.058,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0.057, 0.057, 0.057, 0.055, 0.055, 0.057, 0.057,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0.045, 0.045, 0.045, 0.046, 0.046, 0.046,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0.035, 0.035, 0.035, 0.035, 0.035, 0.035, 0.035, 0.034, 0.035, 0.034, 0.034, 0.034, 0.034, 0.035, 0.035,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0.034,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0.031, 0.032, 0.032, 0.032,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</si>
  <si>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1.473, 4.429, 4.45, 4.461, 4.467, 4.472, 4.477, 4.483, 4.488, 4.494, 4.499, 4.504, 4.51, 4.51, 4.515, 4.521, 4.521, 4.526, 4.526, 4.531, 4.537, 4.537, 4.542, 4.542, 4.548, 4.548, 4.553, 4.553, 4.558, 4.558, 4.564, 4.564, 4.569, 4.569, 4.569, 4.575, 4.575, 4.575, 4.575, 4.58, 4.58, 4.58, 4.58, 4.586, 4.586, 4.586, 4.586, 4.586, 4.586, 4.591, 4.591, 4.591, 4.591, 4.591, 4.591, 4.596, 4.596, 4.596, 4.596, 4.596, 4.596, 4.596, 4.596, 4.596, 4.602, 4.602, 4.602, 4.602, 4.602, 4.602, 4.602, 4.602, 4.602, 4.602, 4.602, 4.607, 4.607, 4.607, 4.607, 4.607, 4.607, 4.607, 4.607, 4.607, 4.607, 4.613, 4.613, 4.613, 4.613, 4.613, 4.613, 4.613, 4.613, 4.613, 4.613, 4.613, 4.618, 4.618, 4.618, 4.618, 4.618, 4.618, 4.618, 4.618, 4.618, 4.618, 4.618, 4.623, 4.623, 4.623, 4.623, 4.623, 4.623, 4.623, 4.623, 4.623, 4.623, 4.629, 4.629, 4.629, 4.629, 4.629, 4.629, 4.629, 4.629, 4.629, 4.629, 4.629, 4.634, 4.634, 4.634, 4.634, 4.634, 4.634, 4.634, 4.634, 4.634, 4.64, 4.64, 4.64, 4.64, 4.64, 4.64, 4.64, 4.64, 4.64, 4.64, 4.64, 4.64, 4.64, 4.64, 4.645, 4.645, 4.645, 4.645, 4.645, 4.645, 4.645, 4.645, 4.645, 4.645, 4.65, 4.645, 4.65, 4.65, 4.65, 4.65, 4.65, 4.65, 4.65, 4.65, 4.65, 4.65, 4.65, 4.656, 4.656, 4.656, 4.656, 4.656, 4.656, 4.656, 4.656, 4.656, 4.656, 4.661, 4.661, 4.661, 4.661, 4.661, 4.661, 4.661, 4.661, 4.661, 4.661, 4.661, 4.661, 4.661, 4.661, 4.661, 4.667, 4.667, 4.667, 4.667, 4.667, 4.667, 4.667, 4.667, 4.667, 4.667, 4.667, 4.667, 4.667, 4.667, 4.672, 4.672, 4.672, 4.672, 4.672, 4.672, 4.672, 4.672, 4.672, 4.672, 4.672, 4.672, 4.672, 4.672, 4.677, 4.677, 4.677, 4.677, 4.677, 4.677, 4.677, 4.677, 4.677, 4.677, 4.677, 4.677, 4.677, 4.677, 4.677, 4.677, 4.677, 4.683, 4.683, 4.683, 4.683, 4.683, 4.683, 4.683, 4.683, 4.683, 4.683, 4.683, 4.683, 4.683, 4.683, 4.683, 4.683, 4.683, 4.683, 4.688, 4.688, 4.688, 4.688, 4.688, 4.688, 4.688, 4.688, 4.688, 4.688, 4.688, 4.688, 4.688, 4.688, 4.688, 4.688, 4.688, 4.688, 4.688, 4.688, 4.688, 4.688, 4.688,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4.742, 4.737, 4.737, 4.742,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4.758, 4.758, 4.753,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4.802, 4.796,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4.823, 4.829, 4.829, 4.829, 4.829, 4.829, 4.829, 4.829, 4.829, 4.829, 4.829, 4.829, 4.829, 4.829, 4.829, 4.829, 4.834, 4.829,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4.856, 4.85, 4.856, 4.856, 4.856, 4.856, 4.856, 4.856, 4.856, 4.856, 4.856, 4.856, 4.856, 4.856, 4.856, 4.856, 4.861, 4.861, 4.861, 4.861, 4.861, 4.861, 4.861, 4.861, 4.861, 4.861, 4.861, 4.861, 4.861, 4.861, 4.866, 4.861, 4.866, 4.866, 4.866, 4.866, 4.866, 4.866, 4.866, 4.866, 4.866, 4.866, 4.866, 4.866, 4.872, 4.872, 4.872, 4.872, 4.872, 4.872, 4.872, 4.872, 4.872, 4.872, 4.872, 4.872, 4.872, 4.877, 4.877, 4.877, 4.877, 4.877, 4.877, 4.877, 4.877, 4.877, 4.877, 4.877, 4.877, 4.877, 4.883, 4.877, 4.883, 4.877, 4.883, 4.883, 4.883, 4.883, 4.883, 4.883, 4.883, 4.883, 4.883, 4.883, 4.883, 4.883, 4.883, 4.888, 4.888, 4.888, 4.888, 4.888, 4.888, 4.888, 4.888, 4.888, 4.888, 4.888, 4.888, 4.888, 4.888, 4.893, 4.893, 4.893, 4.893, 4.893, 4.893, 4.893, 4.893, 4.893, 4.893, 4.893, 4.893, 4.899, 4.899, 4.899, 4.899, 4.899, 4.899, 4.899, 4.899, 4.899, 4.899, 4.899, 4.899, 4.899, 4.899, 4.904, 4.904, 4.904, 4.904, 4.904, 4.904, 4.904, 4.904, 4.904, 4.904, 4.904, 4.904, 4.904, 4.904, 4.904, 4.91, 4.91, 4.91, 4.91, 4.91, 4.91, 4.91, 4.91, 4.91, 4.91, 4.91, 4.915, 4.915,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4.937, 4.937, 4.937, 4.937, 4.942, 4.942, 4.942, 4.942, 4.942, 4.942, 4.942, 4.942, 4.942, 4.942, 4.942, 4.942, 4.942, 4.948, 4.948, 4.942, 4.948, 4.948, 4.948, 4.948, 4.948, 4.948, 4.948, 4.948, 4.948, 4.948, 4.948, 4.948, 4.948, 4.948, 4.948, 4.948, 4.948, 4.948, 4.948, 4.948, 4.948, 4.948, 4.948, 4.948, 4.942, 4.937, 4.931, 4.926, 4.926, 4.926, 4.921, 4.921, 4.921, 4.921, 4.921, 4.921, 4.915, 4.91, 4.91, 4.91, 4.904, 4.899, 4.899, 4.899, 4.899, 4.899, 4.899, 4.893, 4.888, 4.888, 4.888, 4.888, 4.888, 4.883, 4.883, 4.883, 4.877, 4.872, 4.872, 4.872, 4.872, 4.872, 4.866, 4.861, 4.861, 4.861, 4.861, 4.861, 4.856, 4.856, 4.856, 4.85, 4.85, 4.85, 4.845, 4.845, 4.839, 4.839, 4.839, 4.834, 4.834, 4.834, 4.829, 4.829, 4.829, 4.829, 4.829, 4.829, 4.823, 4.818, 4.812, 4.812, 4.812, 4.807, 4.807, 4.802, 4.802, 4.802, 4.802, 4.802, 4.802, 4.802, 4.796, 4.791, 4.791, 4.791, 4.791, 4.791, 4.785, 4.78, 4.78, 4.78, 4.78, 4.78, 4.775, 4.775, 4.769, 4.769, 4.769, 4.769, 4.764, 4.764, 4.764, 4.758, 4.753, 4.753, 4.753, 4.753, 4.753, 4.748, 4.748, 4.742, 4.742, 4.742, 4.737, 4.737, 4.737, 4.737, 4.731, 4.731, 4.731, 4.726, 4.726, 4.726, 4.721, 4.721, 4.721, 4.721, 4.721, 4.721, 4.721, 4.721, 4.721, 4.715, 4.71, 4.71, 4.71, 4.71, 4.704, 4.699, 4.699, 4.694, 4.694, 4.694, 4.694, 4.694, 4.694, 4.694, 4.694, 4.694, 4.694, 4.694, 4.688, 4.683, 4.683, 4.683, 4.683, 4.683, 4.683, 4.683, 4.677, 4.672, 4.672, 4.672, 4.672, 4.672, 4.672, 4.672, 4.667, 4.667, 4.667, 4.667, 4.661, 4.661, 4.661, 4.661, 4.661, 4.656, 4.656, 4.656, 4.656, 4.65, 4.65, 4.65, 4.65, 4.645, 4.645, 4.645, 4.645, 4.645, 4.645, 4.645, 4.64, 4.64, 4.64, 4.64, 4.634, 4.634, 4.634, 4.634, 4.634, 4.634, 4.634, 4.629, 4.629, 4.629, 4.623, 4.623, 4.623, 4.623, 4.623, 4.623, 4.623, 4.618, 4.613, 4.613, 4.607, 4.602, 4.607, 4.607, 4.607, 4.607, 4.607, 4.602, 4.602, 4.596, 4.602, 4.602, 4.596, 4.596, 4.602, 4.602, 4.596, 4.586, 4.591, 4.586, 4.591, 4.58, 4.58, 4.58, 4.58, 4.58, 4.58, 4.58, 4.575, 4.575, 4.575, 4.575, 4.575, 4.575, 4.575, 4.575, 4.575, 4.569, 4.569, 4.569, 4.569, 4.569, 4.569, 4.569, 4.569, 4.569, 4.569, 4.564, 4.569, 4.564, 4.569, 4.564, 4.564, 4.564, 4.553, 4.553, 4.553, 4.558, 4.553, 4.553, 4.553, 4.553, 4.553, 4.553, 4.548, 4.553, 4.548, 4.553, 4.553, 4.542, 4.537, 4.537, 4.537, 4.537, 4.531, 4.537, 4.537, 4.537, 4.537, 4.537, 4.531, 4.537, 4.537, 4.531, 4.526, 4.531, 4.531, 4.526, 4.531, 4.531, 4.531, 4.531, 4.531, 4.526, 4.526, 4.526, 4.526, 4.526, 4.515, 4.515, 4.51, 4.515, 4.51, 4.51, 4.51, 4.515, 4.51, 4.51, 4.515, 4.51, 4.51, 4.51, 4.515, 4.51, 4.515, 4.51, 4.51, 4.51, 4.51, 4.499, 4.499, 4.499, 4.499, 4.499, 4.499, 4.499, 4.499, 4.499, 4.499, 4.499, 4.499, 4.499, 4.499, 4.499, 4.499, 4.499, 4.494, 4.494, 4.494, 4.494, 4.494, 4.494, 4.494, 4.494, 4.494, 4.488, 4.488, 4.488, 4.488, 4.488, 4.488, 4.488, 4.488, 4.488, 4.488, 4.488, 4.488, 4.483, 4.483, 4.488, 4.483, 4.483, 4.483, 4.477, 4.483, 4.477, 4.477, 4.483, 4.477, 4.477, 4.477, 4.477, 4.477, 4.472, 4.472, 4.472, 4.472, 4.472, 4.467, 4.467, 4.467, 4.467, 4.467, 4.467, 4.467, 4.467, 4.467, 4.467, 4.467, 4.467, 4.467, 4.467, 4.467, 4.467, 4.467, 4.467, 4.467, 4.467, 4.467, 4.467, 4.461, 4.461,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4.272,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</si>
  <si>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2.485, 5.109999999999999, 7.577999999999999, 10.094, 12.562999999999999, 15.030999999999999, 17.5, 19.969, 22.5, 25.016, 27.485, 29.953000000000003, 32.453, 34.922, 37.422, 39.938, 42.469, 44.985, 47.516, 50.031, 52.5, 54.985, 57.453, 59.922, 62.422, 64.938, 67.469, 69.985, 72.5, 75.031, 77.547, 80.078, 82.547, 85.01599999999999, 87.485, 89.953, 92.485, 95.0, 97.531, 100.047, 102.578, 105.094, 107.61, 110.078, 112.547, 115.031, 117.547, 120.078, 122.594, 125.125, 127.641, 130.172, 132.688, 135.219, 137.735, 140.25, 142.813, 145.266, 147.75, 150.219, 152.688, 155.156, 157.688, 160.203, 162.735, 165.25, 167.781, 170.297, 172.813, 175.344, 177.86, 180.391, 182.906, 185.438, 187.953, 190.5, 192.969, 195.453, 197.922, 200.391, 202.86, 205.391, 207.906, 210.438, 212.953, 215.469, 218.0, 220.516, 223.063, 225.594, 228.11, 230.641, 233.156, 235.688, 238.203, 240.672, 243.156, 245.625, 248.141, 250.672, 253.188, 255.719, 258.235, 260.75, 263.281, 265.797, 268.328, 270.844, 273.36, 275.891, 278.406, 280.938, 283.453, 285.969, 288.5, 291.016, 293.531, 296.016, 298.485, 300.953, 303.422, 305.953, 308.469, 310.985, 313.516, 316.031, 318.563, 321.078, 323.594, 326.156, 328.672, 331.188, 333.719, 336.235, 338.766, 341.281, 343.797, 346.328, 348.797, 351.266, 353.735, 356.25, 358.781, 361.297, 363.813, 366.344, 368.86, 371.391, 373.906, 376.469, 378.938, 381.406, 383.891, 386.406, 388.938, 391.453, 393.969, 396.5, 399.016, 401.547, 404.063, 406.594, 409.11, 411.672, 414.188, 416.703, 419.235, 421.75, 424.266, 426.797, 429.313, 431.844, 434.313, 436.781, 439.25, 441.735, 444.203, 446.719, 449.25, 451.766, 454.297, 456.813, 459.344, 461.86, 464.375, 466.906, 469.422, 471.953, 474.469, 476.985, 479.516, 482.031, 484.563, 487.078, 489.594, 492.125, 494.641, 497.11, 499.61, 502.125, 504.594, 507.078, 509.547, 512.063, 514.594, 517.11, 519.625, 522.156, 524.672, 527.203, 529.719, 532.25, 534.766, 537.297, 539.813, 542.328, 544.86, 547.375, 549.891, 552.422, 554.938, 557.469, 559.985, 562.5, 565.031, 567.5, 570.0, 572.469, 574.953, 577.422, 579.953, 582.469, 585.0, 587.516, 590.031, 592.563, 595.078, 597.61, 600.125, 602.656, 605.172, 607.688, 610.219, 612.735, 615.266, 617.781, 620.297, 622.828, 625.344, 627.875, 630.391, 632.906, 635.438, 637.906, 640.375, 642.844, 645.313, 647.797, 650.313, 652.844, 655.391, 657.875, 660.344, 662.813, 665.281, 667.797, 670.328, 672.844, 675.375, 677.891, 680.422, 682.938, 685.453, 687.985, 690.5, 693.031, 695.547, 698.078, 700.594, 703.11, 705.641, 708.156, 710.672, 713.203, 715.719, 718.25, 720.766, 723.235, 725.703, 728.172, 730.641, 733.125, 735.656, 738.172, 740.688, 743.219, 745.735, 748.266, 750.781, 753.313, 755.828, 758.344, 760.875, 763.375, 765.953, 768.438, 770.906, 773.375, 775.844, 778.375, 780.891, 783.406, 785.938, 788.453, 790.985, 793.5, 796.031, 798.547, 801.078, 803.594, 806.11, 808.641, 811.156, 813.688, 816.203, 818.735, 821.25, 823.766, 826.297, 828.813, 831.375, 833.891, 836.422, 838.938, 841.453, 843.985, 846.5, 849.031, 851.547, 854.063, 856.594, 859.11, 861.641, 864.094, 866.578, 869.047, 871.516, 873.985, 876.516, 879.031, 881.547, 884.078, 886.594, 889.125, 891.641, 894.188, 896.672, 899.203, 901.672, 904.188, 906.735, 909.266, 911.781, 914.313, 916.828, 919.344, 921.875, 924.391, 926.906, 929.438, 931.953, 934.485, 937.0, 939.469, 941.938, 944.406, 946.891, 949.36, 951.875, 954.406, 956.922, 959.453, 961.922, 964.422, 966.906, 969.422, 971.953, 974.469, 976.985, 979.516, 982.031, 984.563, 987.078, 989.61, 992.125, 994.641, 997.172, 999.688, 1002.219, 1004.735, 1007.266, 1009.781, 1012.297, 1014.828, 1017.344, 1019.875, 1022.391, 1024.906, 1027.469, 1029.985, 1032.5, 1035.031, 1037.547, 1040.078, 1042.594, 1045.11, 1047.641, 1050.156, 1052.688, 1055.203, 1057.719, 1060.188, 1062.672, 1065.125, 1067.61, 1070.078, 1072.594, 1075.156, 1077.656, 1080.235, 1082.703, 1085.172, 1087.641, 1090.11, 1092.594, 1095.11, 1097.641, 1100.156, 1102.688, 1105.203, 1107.735, 1110.25, 1112.781, 1115.297, 1117.813, 1120.344, 1122.86, 1125.391, 1127.906, 1130.438, 1132.953, 1135.485, 1138.0, 1140.516, 1143.047, 1145.516, 1147.985, 1150.453, 1152.922, 1155.391, 1157.922, 1160.438, 1162.969, 1165.485, 1168.016, 1170.531, 1173.047, 1175.61, 1178.125, 1180.656, 1183.172, 1185.703, 1188.219, 1190.735, 1193.266, 1195.781, 1198.25, 1200.735, 1203.203, 1205.672, 1208.172, 1210.641, 1213.141, 1215.656, 1218.188, 1220.703, 1223.235, 1225.75, 1228.266, 1230.797, 1233.313, 1235.844, 1238.36, 1240.891, 1243.406, 1245.875, 1248.344, 1250.813, 1253.297, 1255.766, 1258.281, 1260.813, 1263.328, 1265.844, 1268.375, 1270.891, 1273.422, 1275.938, 1278.453, 1280.985, 1283.5, 1286.031, 1288.547, 1291.063, 1293.594, 1296.11, 1298.625, 1301.156, 1303.672, 1306.203, 1308.656, 1311.141, 1313.61, 1316.078, 1318.578, 1321.047, 1323.531, 1326.0, 1328.469, 1330.938, 1333.406, 1335.891, 1338.406, 1340.938, 1343.453, 1345.985, 1348.5, 1351.016, 1353.547, 1356.094, 1358.625, 1361.141, 1363.672, 1366.188, 1368.703, 1371.235, 1373.75, 1376.281, 1378.797, 1381.328, 1383.844, 1386.36, 1388.891, 1391.406, 1393.938, 1396.453, 1398.969, 1401.5, 1404.016, 1406.547, 1409.063, 1411.578, 1414.11, 1416.625, 1419.188, 1421.703, 1424.235, 1426.75, 1429.266, 1431.797, 1434.313, 1436.828, 1439.36, 1441.875, 1444.406, 1446.922, 1449.453, 1451.922, 1454.391, 1456.891, 1459.422, 1461.891, 1464.36, 1466.844, 1469.313, 1471.844, 1474.36, 1476.891, 1479.406, 1481.938, 1484.453, 1486.969, 1489.5, 1492.016, 1494.547, 1497.094, 1499.625, 1502.141, 1504.672, 1507.188, 1509.703, 1512.235, 1514.75, 1517.281, 1519.797, 1522.328, 1524.844, 1527.36, 1529.891, 1532.406, 1534.938, 1537.453, 1539.985, 1542.5, 1545.031, 1547.547, 1550.063, 1552.594, 1555.11, 1557.641, 1560.188, 1562.719, 1565.235, 1567.766, 1570.313, 1572.781, 1575.344, 1577.906, 1580.422, 1582.953, 1585.422, 1587.891, 1590.36, 1592.875, 1595.406, 1597.922, 1600.453, 1602.969, 1605.485, 1608.016, 1610.531, 1613.063, 1615.578, 1618.141, 1620.656, 1623.188, 1625.656, 1628.156, 1630.656, 1633.125, 1635.594, 1638.078, 1640.547, 1643.016, 1645.5, 1648.016, 1650.531, 1653.063, 1655.578, 1658.11, 1660.625, 1663.156, 1665.703, 1668.219, 1670.75, 1673.266, 1675.797, 1678.313, 1680.844, 1683.36, 1685.875, 1688.406, 1690.922, 1693.453, 1695.969, 1698.5, 1701.016, 1703.531, 1706.063, 1708.594, 1711.11, 1713.641, 1716.156, 1718.688, 1721.219, 1723.75, 1726.281, 1728.828, 1731.297, 1733.813, 1736.281, 1738.75, 1741.25, 1743.719, 1746.188, 1748.656, 1751.141, 1753.61, 1756.125, 1758.656, 1761.172, 1763.688, 1766.219, 1768.735, 1771.266, 1773.781, 1776.313, 1778.828, 1781.36, 1783.891, 1786.406, 1788.938, 1791.453, 1793.985, 1796.5, 1799.031, 1801.547, 1804.078, 1806.531, 1809.016, 1811.485, 1813.953, 1816.422, 1818.953, 1821.469, 1824.0, 1826.516, 1829.047, 1831.563, 1834.078, 1836.672, 1839.172, 1841.703, 1844.156, 1846.625, 1849.094, 1851.625, 1854.141, 1856.656, 1859.188, 1861.703, 1864.235, 1866.75, 1869.281, 1871.797, 1874.313, 1876.844, 1879.36, 1881.891, 1884.406, 1886.938, 1889.453, 1891.985, 1894.5, 1897.031, 1899.547, 1902.078, 1904.594, 1907.125, 1909.594, 1912.063, 1914.531, 1917.0, 1919.469, 1922.0, 1924.516, 1927.031, 1929.563, 1932.047, 1934.547, 1937.0, 1939.5, 1942.0, 1944.516, 1947.047, 1949.563, 1952.094, 1954.61, 1957.141, 1959.656, 1962.172, 1964.703, 1967.219, 1969.735, 1972.266, 1974.781, 1977.297, 1979.828, 1982.36, 1984.875, 1987.391, 1989.922, 1992.453, 1994.969, 1997.5, 2000.031, 2002.547, 2005.016, 2007.485, 2009.953, 2012.438, 2014.906, 2017.422, 2019.985, 2022.438, 2025.0, 2027.469, 2029.938, 2032.406, 2034.891, 2037.36, 2039.875, 2042.406, 2044.922, 2047.453, 2049.969, 2052.485, 2055.016, 2057.531, 2060.063, 2062.578, 2065.11, 2067.641, 2070.172, 2072.688, 2075.203, 2077.735, 2080.266, 2082.781, 2085.313, 2087.844, 2090.297, 2092.781, 2095.266, 2097.828, 2100.297, 2102.781, 2105.313, 2107.86, 2110.391, 2112.906, 2115.438, 2117.953, 2120.485, 2123.0, 2125.516, 2128.047, 2130.578, 2133.094, 2135.625, 2138.141, 2140.61, 2143.078, 2145.547, 2148.031, 2150.5, 2153.016, 2155.531, 2158.063, 2160.578, 2163.11, 2165.625, 2168.141, 2170.703, 2173.219, 2175.735, 2178.25, 2180.781, 2183.25, 2185.797, 2188.313, 2190.781, 2193.25, 2195.719, 2198.203, 2200.672, 2203.188, 2205.719, 2208.235, 2210.766, 2213.281, 2215.797, 2218.328, 2220.875, 2223.406, 2225.875, 2228.36, 2230.828, 2233.297, 2235.766, 2238.297, 2240.813, 2243.344, 2245.86, 2248.375, 2250.906, 2253.422, 2255.953, 2258.469, 2261.0, 2263.516, 2266.047, 2268.563, 2271.078, 2273.61, 2276.125, 2278.641, 2281.172, 2283.688, 2286.219, 2288.672, 2291.188, 2293.688, 2296.172, 2298.641, 2301.125, 2303.594, 2306.11, 2308.641, 2311.156, 2313.688, 2316.203, 2318.719, 2321.25, 2323.766, 2326.297, 2328.813, 2331.344, 2333.86, 2336.391, 2338.906, 2341.422, 2343.953, 2346.469, 2349.0, 2351.516, 2354.031, 2356.594, 2359.11, 2361.625, 2364.156, 2366.656, 2369.203, 2371.735, 2374.203, 2376.672, 2379.141, 2381.625, 2384.094, 2386.61, 2389.141, 2391.656, 2394.172, 2396.703, 2399.219, 2401.75, 2404.266, 2406.797, 2409.313, 2411.828, 2414.36, 2416.875, 2419.406, 2421.922, 2424.453, 2426.969, 2429.485, 2431.985, 2434.547, 2437.11, 2439.578, 2442.063, 2444.531, 2447.0, 2449.469, 2452.0, 2454.516, 2457.047, 2459.563, 2462.078, 2464.61, 2467.125, 2469.688, 2472.203, 2474.735, 2477.25, 2479.766, 2482.297, 2484.813, 2487.344, 2489.86, 2492.391, 2494.906, 2497.422, 2499.953, 2502.469, 2504.969, 2507.438, 2509.891, 2512.375, 2514.844, 2517.313, 2519.781, 2522.313, 2524.828, 2527.36, 2529.875, 2532.391, 2534.922, 2537.438, 2539.969, 2542.485, 2545.016, 2547.531, 2550.047, 2552.578, 2555.094, 2557.625, 2560.141, 2562.656, 2565.188, 2567.719, 2570.266, 2572.735, 2575.203, 2577.672, 2580.141, 2582.61, 2585.125, 2587.641, 2590.172, 2592.688, 2595.219, 2597.735, 2600.266, 2602.781, 2605.313, 2607.828, 2610.344, 2612.875, 2615.391, 2617.922, 2620.438, 2622.953, 2625.485, 2628.0, 2630.531, 2633.406, 2636.016, 2638.594, 2641.172, 2643.735, 2646.313, 2648.922, 2651.5, 2654.063, 2656.641, 2659.203, 2661.766, 2664.328, 2666.906, 2669.469, 2672.031, 2674.594, 2677.156, 2679.735, 2682.281, 2684.875, 2687.438, 2690.016, 2692.563, 2695.141, 2697.688, 2700.266, 2702.828, 2705.391, 2707.953, 2710.516, 2713.078, 2715.656, 2718.219, 2720.781, 2723.344, 2725.906, 2728.469, 2731.031, 2733.61, 2736.172, 2738.735, 2741.297, 2743.875, 2746.547, 2749.156, 2751.797, 2754.375, 2756.938, 2759.5, 2762.063, 2764.625, 2767.188, 2769.75, 2772.313, 2774.891, 2777.438, 2780.016, 2782.594, 2785.172, 2787.735, 2790.297, 2792.86, 2795.422, 2797.985, 2800.547, 2803.11, 2805.672, 2808.235, 2810.797, 2813.36, 2815.953, 2818.516, 2821.094, 2823.656, 2826.219, 2828.781, 2831.344, 2833.922, 2836.485, 2839.047, 2841.61, 2844.172, 2846.735, 2849.297, 2851.86, 2854.422, 2857.0, 2859.563, 2862.125, 2864.688, 2867.266, 2869.828, 2872.391, 2874.953, 2877.516, 2880.11, 2882.688, 2885.25, 2887.813, 2890.375, 2892.938, 2895.516, 2898.078, 2900.625, 2903.203, 2905.766, 2908.328, 2910.891, 2913.844, 2916.578, 2919.266, 2921.938, 2924.672, 2927.344, 2930.078, 2932.75, 2935.485, 2938.156, 2940.891, 2943.547, 2946.281, 2948.953, 2951.688, 2954.375, 2957.172, 2959.922, 2962.61, 2965.36, 2968.031, 2970.766, 2973.453, 2976.188, 2978.86, 2981.594, 2984.25, 2986.985, 2989.688, 2992.438, 2995.11, 2997.844, 3000.531, 3003.297, 3005.969, 3008.703, 3011.375, 3014.11, 3016.781, 3019.531, 3022.235, 3024.985, 3027.719, 3030.453, 3033.125, 3035.891, 3038.563, 3041.281, 3043.985, 3046.75, 3049.406, 3052.141, 3054.813, 3057.547, 3060.235, 3063.0, 3065.672, 3068.391, 3071.422, 3074.25, 3077.125, 3079.953, 3082.797, 3085.672, 3088.5, 3091.375, 3094.297, 3097.156, 3100.016, 3102.844, 3105.703, 3108.578, 3111.422, 3114.266, 3117.141, 3119.985, 3122.828, 3125.672, 3128.531, 3131.375, 3134.25, 3137.125, 3140.0, 3142.844, 3145.688, 3148.563, 3151.406, 3154.281, 3157.125, 3159.969, 3162.813, 3165.719, 3168.578, 3171.469, 3174.344, 3177.219, 3180.047, 3182.891, 3185.75, 3188.578, 3191.453, 3194.328, 3197.172, 3200.016, 3202.86, 3205.703, 3208.578, 3211.422, 3214.297, 3217.141, 3220.0, 3222.844, 3225.735, 3228.563, 3231.391, 3234.25, 3237.11, 3239.953, 3242.797, 3245.641, 3248.469, 3251.703, 3254.688, 3257.703, 3260.625, 3263.61, 3266.625, 3269.547, 3272.531, 3275.516, 3278.469, 3281.453, 3284.438, 3287.391, 3290.375, 3293.36, 3296.313, 3299.235, 3302.219, 3305.203, 3308.11, 3311.11, 3314.094, 3317.016, 3320.0, 3323.047, 3326.031, 3328.953, 3331.875, 3334.797, 3337.735, 3340.672, 3343.594, 3346.531, 3349.438, 3352.36, 3355.266, 3358.172, 3361.094, 3364.0, 3366.922, 3369.844, 3372.75, 3375.656, 3378.594, 3381.547, 3384.453, 3387.375, 3390.281, 3393.203, 3396.11, 3399.031, 3401.969, 3404.906, 3407.813, 3410.719, 3413.641, 3416.563, 3419.485, 3422.422, 3425.328, 3428.281, 3431.188, 3434.11, 3437.047, 3439.969, 3442.891, 3445.797, 3448.703, 3451.641, 3454.563, 3457.469, 3460.375, 3463.313, 3466.235, 3469.156, 3472.063, 3475.016, 3477.922, 3480.844, 3483.75, 3486.672, 3489.578, 3492.485, 3495.438, 3498.344, 3501.266, 3504.172, 3507.125, 3510.031, 3512.953, 3515.86, 3518.781, 3521.703, 3524.61, 3527.547, 3530.469, 3533.391, 3536.328, 3539.25, 3542.172, 3545.078, 3548.0, 3550.938, 3553.891, 3556.828, 3559.781, 3562.75, 3565.719, 3568.641, 3571.578, 3574.516, 3577.531, 3580.5, 3583.422, 3586.344, 3589.281, 3592.188, 3595.11, 3598.016, 3600.938, 3603.86, 3606.766, 3609.688, 3612.625, 3615.563, 3618.485, 3621.406, 3624.313, 3627.281, 3630.25, 3633.172, 3636.078, 3639.0, 3641.906, 3644.828, 3647.781, 3650.735, 3653.688, 3656.594, 3659.531, 3662.469, 3665.469, 3668.375, 3671.328, 3674.266, 3677.281, 3680.235, 3683.235, 3686.141, 3689.11, 3692.031, 3694.969, 3697.906, 3700.844, 3703.875, 3706.891, 3709.86, 3712.828, 3715.781, 3718.688, 3721.594, 3724.531, 3727.531, 3730.547, 3733.5, 3736.469, 3739.453, 3742.375, 3745.281, 3748.203, 3751.125, 3754.031, 3756.953, 3759.86, 3762.781, 3765.688, 3768.735, 3771.656, 3774.563, 3777.531, 3780.485, 3783.453, 3786.485, 3789.5, 3792.5, 3795.438, 3798.469, 3801.438, 3804.406, 3807.36, 3810.328, 3813.375, 3816.281, 3819.203, 3822.125, 3825.031, 3827.938, 3830.86, 3833.766, 3836.672, 3839.594, 3842.5, 3845.453, 3848.406, 3851.328, 3854.281, 3857.266, 3860.203, 3863.156, 3866.11, 3869.156, 3872.125, 3875.094, 3878.047, 3881.0, 3884.063, 3887.0, 3890.0, 3893.016, 3896.031, 3899.016, 3902.047, 3905.047, 3908.016, 3910.985, 3913.969, 3917.031, 3919.953, 3922.86, 3925.781, 3928.688, 3931.594, 3934.5, 3937.422, 3940.344, 3943.25, 3946.172, 3949.11, 3952.016, 3954.938, 3957.844, 3960.766, 3963.688, 3966.61, 3969.531, 3972.438, 3975.36, 3978.266, 3981.188, 3984.094, 3987.016, 3989.969, 3992.953, 3995.922, 3998.844, 4001.766, 4004.672, 4007.594, 4010.5, 4013.422, 4016.328, 4019.297, 4022.281, 4025.235, 4028.172, 4031.219, 4034.172, 4037.11, 4040.078, 4043.125, 4046.063, 4048.985, 4051.891, 4054.813, 4057.781, 4060.781, 4063.703, 4066.61, 4069.531, 4072.438, 4075.375, 4078.297, 4081.203, 4084.125, 4087.047, 4089.985, 4092.891, 4095.813, 4098.719, 4101.625, 4104.547, 4107.469, 4110.375, 4113.297, 4116.203, 4119.125, 4122.063, 4124.985, 4127.891, 4130.813, 4133.719, 4136.625, 4139.531, 4142.453, 4145.36, 4148.281, 4151.188, 4154.125, 4157.031, 4159.969, 4162.875, 4165.797, 4168.703, 4171.625, 4174.531, 4177.453, 4180.36, 4183.281, 4186.188, 4189.11, 4192.063, 4194.969, 4197.875, 4200.797, 4203.703, 4206.61, 4209.531, 4212.438, 4215.344, 4218.297, 4221.25, 4224.156, 4227.078, 4229.985, 4232.906, 4235.813, 4238.735, 4241.656, 4244.563, 4247.531, 4250.547, 4253.469, 4256.375, 4259.297, 4262.219, 4265.125, 4268.047, 4270.953, 4273.875, 4276.781, 4279.703, 4282.625, 4285.547, 4288.453, 4291.375, 4294.297, 4297.203, 4300.125, 4303.031, 4305.953, 4308.86, 4311.781, 4314.703, 4317.625, 4320.563, 4323.5, 4326.422, 4329.328, 4332.25, 4335.172, 4338.078, 4340.985, 4343.906, 4346.813, 4349.719, 4352.641, 4355.578, 4358.5, 4361.422, 4364.328, 4367.235, 4370.156, 4373.078, 4375.985, 4378.906, 4381.813, 4384.75, 4387.688, 4390.61, 4393.516, 4396.422, 4399.344, 4402.25, 4405.172, 4408.078, 4410.985, 4413.906, 4416.813, 4419.75, 4422.672, 4425.578, 4428.485, 4431.406, 4434.313, 4437.235, 4440.156, 4443.063, 4445.985, 4448.891, 4451.797, 4454.719, 4457.641, 4460.547, 4463.485, 4466.406, 4469.313, 4472.235, 4475.141, 4478.063, 4480.969, 4483.891, 4486.797, 4489.719, 4492.641, 4495.688, 4498.656, 4501.594, 4504.516, 4507.422, 4510.344, 4513.25, 4516.172, 4519.078, 4522.0, 4524.906, 4527.828, 4530.735, 4533.656, 4536.578, 4539.485, 4542.406, 4545.344, 4548.266, 4551.172, 4554.094, 4557.016, 4559.922, 4562.844, 4565.75, 4568.672, 4571.578, 4574.5, 4577.438, 4580.375, 4583.297, 4586.219, 4589.125, 4592.047, 4594.953, 4597.875, 4600.781, 4603.703, 4606.61, 4609.516, 4612.469, 4615.375, 4618.297, 4621.203, 4624.125, 4627.063, 4629.969, 4632.891, 4635.797, 4638.719, 4641.625, 4644.547, 4647.453, 4650.375, 4653.281, 4656.203, 4659.141, 4662.047, 4664.969, 4667.875, 4670.781, 4673.703, 4676.641, 4679.547, 4682.469, 4685.375, 4688.297, 4691.203, 4694.125, 4697.031, 4699.938, 4702.86, 4705.766, 4708.719, 4711.625, 4714.531, 4717.453, 4720.36, 4723.281, 4726.188, 4729.125, 4732.047, 4734.953, 4737.875, 4740.781, 4743.703, 4746.61, 4749.516, 4752.438, 4755.344, 4758.266, 4761.203, 4764.11, 4767.031, 4769.938, 4772.875, 4775.797, 4778.703, 4781.625, 4784.531, 4787.453, 4790.36, 4793.281, 4796.188, 4799.094, 4802.016, 4804.953, 4807.875, 4810.781, 4813.719, 4816.625, 4819.547, 4822.453, 4825.375, 4828.281, 4831.188, 4834.11, 4837.016, 4839.938, 4842.844, 4845.781, 4848.703, 4851.61, 4854.531, 4857.438, 4860.344, 4863.266, 4866.172, 4869.094, 4872.0, 4874.906, 4877.828, 4880.781, 4883.703, 4886.61, 4889.531, 4892.438, 4895.36, 4898.266, 4901.172, 4904.094, 4907.0, 4909.922, 4912.86, 4915.766, 4918.688, 4921.594, 4924.516, 4927.422, 4930.391, 4933.36, 4936.297, 4939.219, 4942.125, 4945.047, 4947.953, 4950.875, 4953.781, 4956.703, 4959.61, 4962.531, 4965.438, 4968.375, 4971.297, 4974.203, 4977.125, 4980.031, 4982.953, 4985.86, 4988.781, 4991.688, 4994.61, 4997.516, 5000.422, 5003.344, 5006.266, 5009.172, 5012.094, 5015.0, 5017.906, 5020.828, 5023.735, 5026.656, 5029.563, 5032.485, 5035.391, 5038.313, 5041.219, 5044.141, 5047.078, 5050.016, 5052.938, 5055.844, 5058.75, 5061.672, 5064.578, 5067.5, 5070.406, 5073.328, 5076.235, 5079.156, 5082.094, 5085.0, 5087.922, 5090.828, 5093.75, 5096.656, 5099.563, 5102.485, 5105.391, 5108.313, 5111.219, 5114.125, 5117.047, 5119.953, 5122.875, 5125.781, 5128.703, 5131.61, 5134.531, 5137.438, 5140.344, 5143.266, 5146.172, 5149.094, 5152.016, 5154.922, 5157.828, 5160.75, 5163.656, 5166.578, 5169.485, 5172.406, 5175.313, 5178.219, 5181.172, 5184.11, 5187.016, 5189.922, 5192.828, 5195.735, 5198.656, 5201.563, 5204.469, 5207.375, 5210.281, 5213.203, 5216.141, 5219.047, 5221.953, 5224.86, 5227.766, 5230.688, 5233.594, 5236.5, 5239.406, 5242.313, 5245.235, 5248.141, 5251.063, 5253.969, 5256.875, 5259.781, 5262.688, 5265.61, 5268.516, 5271.422, 5274.328, 5277.25, 5280.156, 5283.063, 5285.985, 5288.891, 5291.797, 5294.703, 5297.61, 5300.531, 5303.438, 5306.344, 5309.25, 5312.172, 5315.078, 5318.0, 5320.906, 5323.813, 5326.719, 5329.641, 5332.547, 5335.485, 5338.391, 5341.297, 5344.203, 5347.125, 5350.031, 5352.938, 5355.844, 5358.75, 5361.656, 5364.578, 5367.5, 5370.422, 5373.328, 5376.235, 5379.156, 5382.063, 5384.969, 5387.938, 5390.922, 5393.891, 5396.828, 5399.735, 5402.672, 5405.61, 5408.516, 5411.438, 5414.344, 5417.25, 5420.156, 5423.078, 5425.985, 5428.891, 5431.797, 5434.703, 5437.641, 5440.547, 5443.469, 5446.375, 5449.281, 5452.188, 5455.094, 5458.0, 5460.922, 5463.828, 5466.735, 5469.641, 5472.594, 5475.5, 5478.485, 5481.531, 5484.469, 5487.438, 5490.344, 5493.266, 5496.172, 5499.078, 5501.985, 5504.891, 5507.797, 5510.703, 5513.625, 5516.531, 5519.438, 5522.36, 5525.266, 5528.172, 5531.078, 5533.985, 5536.891, 5539.797, 5542.703, 5545.61, 5548.516, 5551.422, 5554.344, 5557.25, 5560.156, 5563.063, 5565.969, 5568.875, 5571.781, 5574.688, 5577.594, 5580.531, 5583.438, 5586.375, 5589.281, 5592.188, 5595.094, 5598.0, 5600.906, 5603.813, 5606.719, 5609.625, 5612.531, 5615.453, 5618.375, 5621.297, 5624.203, 5627.11, 5630.016, 5632.922, 5635.828, 5638.735, 5641.641, 5644.547, 5647.453, 5650.36, 5653.281, 5656.188, 5659.094, 5662.0, 5664.922, 5667.828, 5670.735, 5673.641, 5676.547, 5679.469, 5682.375, 5685.281, 5688.188, 5691.11, 5694.016, 5696.922, 5699.828, 5702.735, 5705.656, 5708.563, 5711.469, 5714.375, 5717.297, 5720.203, 5723.11, 5726.016, 5728.938, 5731.844, 5734.75, 5737.656, 5740.563, 5743.469, 5746.391, 5749.297, 5752.203, 5755.125, 5758.031, 5760.938, 5763.844, 5766.75, 5769.656, 5772.578, 5775.485, 5778.391, 5781.297, 5784.235, 5787.141, 5790.063, 5792.969, 5795.875, 5798.781, 5801.688, 5804.594, 5807.516, 5810.422, 5813.328, 5816.266, 5819.172, 5822.078, 5824.985, 5827.906, 5830.813, 5833.719, 5836.625, 5839.531, 5842.438, 5845.344, 5848.266, 5851.172, 5854.078, 5857.0, 5859.906, 5862.813, 5865.719, 5868.625, 5871.547, 5874.453, 5877.36, 5880.266, 5883.188, 5886.125, 5889.031, 5891.938, 5894.844, 5897.766, 5900.672, 5903.578, 5906.485, 5909.406, 5912.313, 5915.219, 5918.156, 5921.063, 5923.969, 5926.875, 5929.797, 5932.703, 5935.61, 5938.516, 5941.422, 5944.344, 5947.25, 5950.156, 5953.078, 5955.985, 5958.891, 5961.813, 5964.719, 5967.625, 5970.531, 5973.438, 5976.344, 5979.25, 5982.156, 5985.078, 5988.016, 5990.922, 5993.828, 5996.735, 5999.656, 6002.563, 6005.469, 6008.375, 6011.297, 6014.203, 6017.11, 6020.047, 6022.953, 6025.86, 6028.766, 6031.688, 6034.594, 6037.5, 6040.406, 6043.328, 6046.235, 6049.141, 6052.047, 6054.969, 6057.875, 6060.781, 6063.688, 6066.61, 6069.516, 6072.422, 6075.328, 6078.235, 6081.141, 6084.063, 6086.969, 6089.875, 6092.797, 6095.703, 6098.61, 6101.516, 6104.422, 6107.328, 6110.25, 6113.156, 6116.063, 6118.985, 6121.891, 6124.797, 6127.703, 6130.641, 6133.547, 6136.469, 6139.375, 6142.281, 6145.188, 6148.094, 6151.0, 6153.922, 6156.828, 6159.735, 6162.672, 6165.578, 6168.485, 6171.391, 6174.297, 6177.219, 6180.125, 6183.031, 6185.938, 6188.844, 6191.75, 6194.656, 6197.578, 6200.485, 6203.391, 6206.297, 6209.219, 6212.125, 6215.031, 6217.938, 6220.844, 6223.75, 6226.672, 6229.578, 6232.485, 6235.391, 6238.313, 6241.219, 6244.125, 6247.031, 6249.938, 6252.86, 6255.781, 6258.703, 6261.61, 6264.516, 6267.422, 6270.328, 6273.25, 6276.156, 6279.063, 6281.969, 6284.875, 6287.813, 6290.719, 6293.641, 6296.547, 6299.453, 6302.36, 6305.266, 6308.188, 6311.094, 6314.0, 6316.906, 6319.813, 6322.735, 6325.641, 6328.547, 6331.453, 6334.375, 6337.281, 6340.188, 6343.094, 6346.016, 6348.922, 6351.828, 6354.735, 6357.656, 6360.563, 6363.516, 6366.485, 6369.422, 6372.422, 6375.422, 6378.406, 6381.422, 6384.438, 6387.344, 6390.25, 6393.156, 6396.063, 6398.969, 6401.875, 6404.781, 6407.688, 6410.594, 6413.531, 6416.438, 6419.36, 6422.266, 6425.172, 6428.078, 6430.985, 6433.906, 6436.813, 6439.719, 6442.625, 6445.563, 6448.469, 6451.391, 6454.297, 6457.203, 6460.11, 6463.031, 6465.938, 6468.844, 6471.75, 6474.656, 6477.578, 6480.485, 6483.391, 6486.313, 6489.219, 6492.125, 6495.031, 6497.938, 6500.86, 6503.766, 6506.672, 6509.578, 6512.5, 6515.422, 6518.328, 6521.235, 6524.141, 6527.047, 6529.953, 6532.875, 6535.781, 6538.688, 6541.594, 6544.516, 6547.422, 6550.344, 6553.25, 6556.156, 6559.063, 6561.969, 6564.875, 6567.797, 6570.703, 6573.61, 6576.531, 6579.438, 6582.344, 6585.25, 6588.172, 6591.078, 6593.985, 6596.891, 6599.797, 6602.719, 6605.625, 6608.531, 6611.438, 6614.36, 6617.266, 6620.172, 6623.078, 6625.985, 6628.891, 6631.797, 6634.719, 6637.625, 6640.531, 6643.453, 6646.36, 6649.266, 6652.172, 6655.078, 6657.985, 6660.906, 6663.813, 6666.719, 6669.625, 6672.563, 6675.469, 6678.375, 6681.281, 6684.188, 6687.094, 6690.0, 6692.906, 6695.813, 6698.735, 6701.641, 6704.563, 6707.469, 6710.375, 6713.281, 6716.188, 6719.094, 6722.0, 6724.906, 6727.813, 6730.719, 6733.656, 6736.563, 6739.469, 6742.375, 6745.297, 6748.203, 6751.11, 6754.016, 6756.922, 6759.828, 6762.75, 6765.672, 6768.578, 6771.485, 6774.406, 6777.313, 6780.219, 6783.125, 6786.031, 6788.938, 6791.844, 6794.75, 6797.672, 6800.578, 6803.485, 6806.391, 6809.297, 6812.219, 6815.125, 6818.031, 6820.938, 6823.86, 6826.766, 6829.672, 6832.594, 6835.5, 6838.422, 6841.328, 6844.235, 6847.141, 6850.047, 6852.969, 6855.875, 6858.781, 6861.688, 6864.61, 6867.516, 6870.438, 6873.344, 6876.25, 6879.156, 6882.078, 6884.985, 6887.906, 6890.813, 6893.719, 6896.625, 6899.547, 6902.453, 6905.375, 6908.281, 6911.188, 6914.094, 6917.016, 6919.922, 6922.828, 6925.735, 6928.656, 6931.563, 6934.469, 6937.391, 6940.297, 6943.203, 6946.11, 6949.016, 6951.922, 6954.828, 6957.75, 6960.656, 6963.563, 6966.485, 6969.422, 6972.328, 6975.235, 6978.141, 6981.031, 6983.938, 6986.844, 6989.75, 6992.656, 6995.563, 6998.469, 7001.406, 7004.313, 7007.219, 7010.125, 7013.031, 7015.938, 7018.844, 7021.75, 7024.656, 7027.563, 7030.469, 7033.375, 7036.297, 7039.203, 7042.11, 7045.016, 7047.922, 7050.828, 7053.735, 7056.641, 7059.547, 7062.453, 7065.36, 7068.281, 7071.172, 7074.078, 7076.985, 7079.891, 7082.797, 7085.703, 7088.61, 7091.516, 7094.422, 7097.328, 7100.25, 7103.156, 7106.063, 7108.969, 7111.875, 7114.781, 7117.672, 7120.578, 7123.485, 7126.391, 7129.297, 7132.219, 7135.125, 7138.031, 7140.938, 7143.844, 7146.75, 7149.656, 7152.563, 7155.469, 7158.375, 7161.281, 7164.203, 7167.11, 7170.016, 7172.922, 7175.813, 7178.735, 7181.641, 7184.547, 7187.453, 7190.36, 7193.266, 7196.172, 7199.078, 7202.0, 7204.906, 7207.813, 7210.719, 7213.625, 7216.531, 7219.453, 7222.375, 7225.281, 7228.188, 7231.094, 7234.0, 7236.906, 7239.813, 7242.719, 7245.625, 7248.516, 7251.453, 7254.36, 7257.266, 7260.172, 7263.078, 7265.985, 7268.891, 7271.797, 7274.703, 7277.61, 7280.516, 7283.422, 7286.344, 7289.25, 7292.156, 7295.063, 7297.969, 7300.875, 7303.781, 7306.688, 7309.594, 7312.5, 7315.406, 7318.313, 7321.219, 7324.125, 7327.031, 7329.953, 7332.86, 7335.766, 7338.672, 7341.578, 7344.485, 7347.391, 7350.313, 7353.219, 7356.125, 7359.031, 7361.938, 7364.844, 7367.75, 7370.656, 7373.563, 7376.469, 7379.375, 7382.297, 7385.203, 7388.11, 7391.016, 7393.938, 7396.844, 7399.75, 7402.672, 7405.578, 7408.485, 7411.391, 7414.297, 7417.203, 7420.11, 7423.016, 7425.938, 7428.844, 7431.75, 7434.656, 7437.563, 7440.469, 7443.375, 7446.281, 7449.188, 7452.094, 7455.0, 7457.922, 7460.828, 7463.735, 7466.641, 7469.563, 7472.469, 7475.375, 7478.297, 7481.203, 7484.11, 7487.016, 7489.922, 7492.828, 7495.735, 7498.641, 7501.547, 7504.453, 7507.36, 7510.297, 7513.203, 7516.11, 7519.031, 7521.938, 7524.844, 7527.75, 7530.656, 7533.563, 7536.469, 7539.375, 7542.313, 7545.219, 7548.125, 7551.031, 7553.953, 7556.86, 7559.766, 7562.672, 7565.578, 7568.516, 7571.422, 7574.328, 7577.235, 7580.141, 7583.047, 7585.938, 7588.844, 7591.75, 7594.656, 7597.563, 7600.5, 7603.406, 7606.297, 7609.203, 7612.11, 7615.016, 7617.922, 7620.828, 7623.735, 7626.641, 7629.531, 7632.438, 7635.36, 7638.266, 7641.172, 7644.078, 7646.969, 7649.875, 7652.781, 7655.688, 7658.594, 7661.5, 7664.406, 7667.313, 7670.219, 7673.125, 7676.031, 7678.938, 7681.844, 7684.75, 7687.656, 7690.563, 7693.469, 7696.375, 7699.281, 7702.188, 7705.094, 7708.0, 7710.906, 7713.813, 7716.719, 7719.625, 7722.531, 7725.438, 7728.344, 7731.25, 7734.156, 7737.063, 7739.969, 7742.875, 7745.781, 7748.688, 7751.594, 7754.5, 7757.406, 7760.328, 7763.235, 7766.156, 7769.063, 7771.969, 7774.875, 7777.781, 7780.688, 7783.578, 7786.485, 7789.391, 7792.297, 7795.219, 7798.125, 7801.016, 7803.922, 7806.828, 7809.735, 7812.641, 7815.547, 7818.453, 7821.36, 7824.266, 7827.188, 7830.094, 7833.0, 7835.906, 7838.813, 7841.719, 7844.61, 7847.516, 7850.422, 7853.328, 7856.235, 7859.172, 7862.078, 7864.985, 7867.891, 7870.797, 7873.703, 7876.61, 7879.516, 7882.406, 7885.313, 7888.219, 7891.156, 7894.063, 7896.969, 7899.875, 7902.781, 7905.688, 7908.578, 7911.485, 7914.391, 7917.297, 7920.203, 7923.11, 7926.031, 7928.938, 7931.844, 7934.735, 7937.641, 7940.547, 7943.453, 7946.36, 7949.266, 7952.172, 7955.078, 7958.016, 7960.922, 7963.828, 7966.735, 7969.641, 7972.547, 7975.453, 7978.36, 7981.266, 7984.172, 7987.078, 7990.016, 7992.922, 7995.828, 7998.735, 8001.641, 8004.547, 8007.453, 8010.36, 8013.266, 8016.172, 8019.078, 8021.985, 8024.891, 8027.797, 8030.703, 8033.61, 8036.516, 8039.422, 8042.344, 8045.25, 8048.156, 8051.063, 8053.969, 8056.875, 8059.781, 8062.688, 8065.594, 8068.5, 8071.406, 8074.313, 8077.235, 8080.141, 8083.047, 8085.953, 8088.86, 8091.766, 8094.688, 8097.594, 8100.5, 8103.406, 8106.313, 8109.219, 8112.125, 8115.031, 8117.938, 8120.86, 8123.766, 8126.672, 8129.578, 8132.5, 8135.406, 8138.313, 8141.219, 8144.125, 8147.031, 8149.938, 8152.844, 8155.75, 8158.656, 8161.563, 8164.469, 8167.375, 8170.281, 8173.188, 8176.094, 8179.016, 8181.922, 8184.828, 8187.75, 8190.656, 8193.563, 8196.469, 8199.375, 8202.281, 8205.188, 8208.094, 8211.0, 8213.906, 8216.828, 8219.735, 8222.641, 8225.547, 8228.453, 8231.36, 8234.266, 8237.172, 8240.078, 8242.985, 8245.891, 8248.813, 8251.719, 8254.625, 8257.547, 8260.453, 8263.36, 8266.266, 8269.172, 8272.078, 8274.985, 8277.891, 8280.828, 8283.735, 8286.641, 8289.547, 8292.453, 8295.36, 8298.266, 8301.172, 8304.078, 8306.985, 8309.891, 8312.797, 8315.703, 8318.625, 8321.531, 8324.438, 8327.36, 8330.266, 8333.172, 8336.078, 8338.985, 8341.891, 8344.797, 8347.735, 8350.641, 8353.531, 8356.438, 8359.344, 8362.25, 8365.172, 8368.078, 8370.985, 8373.891, 8376.797, 8379.719, 8382.625, 8385.531, 8388.438, 8391.344, 8394.235, 8397.156, 8400.047, 8402.953, 8405.86, 8408.766, 8411.672, 8414.594, 8417.485, 8420.391, 8423.297, 8426.203, 8429.11, 8432.016, 8434.922, 8437.828, 8440.735, 8443.641, 8446.547, 8449.453, 8452.36, 8455.266, 8458.172, 8461.063, 8463.969, 8466.875, 8469.781, 8472.688, 8475.594, 8478.516, 8481.406, 8484.313, 8487.219, 8490.125, 8493.031, 8495.938, 8498.844, 8501.75, 8504.641, 8507.563, 8510.469, 8513.375, 8516.297, 8519.188, 8522.094, 8525.0, 8527.906, 8530.813, 8533.703, 8536.61, 8539.516, 8542.438, 8545.344, 8548.25, 8551.141, 8554.047, 8556.953, 8559.86, 8562.766, 8565.672, 8568.578, 8571.469, 8574.391, 8577.297, 8580.203, 8583.11, 8586.016, 8588.906, 8591.813, 8594.719, 8597.625, 8600.531, 8603.438, 8606.36, 8609.266, 8612.172, 8615.078, 8617.985, 8620.875, 8623.781, 8626.688, 8629.594, 8632.5, 8635.391, 8638.328, 8641.266, 8644.172, 8647.11, 8650.031, 8652.922, 8655.844, 8658.75, 8661.672, 8664.641, 8667.641, 8670.563, 8673.531, 8676.5, 8679.422, 8682.391, 8685.422, 8688.469, 8691.531, 8694.531, 8697.578, 8700.563, 8703.594, 8706.594, 8709.656, 8712.688, 8715.672, 8718.656, 8721.625, 8724.594, 8727.563, 8730.485, 8733.406, 8736.313, 8739.235, 8742.172, 8745.078, 8747.985, 8750.891, 8753.797, 8756.703, 8759.625, 8762.531, 8765.438, 8768.344, 8771.25, 8774.156, 8777.063, 8779.969, 8782.875, 8785.797, 8788.703, 8791.61, 8794.516, 8797.422, 8800.328, 8803.235, 8806.141, 8809.047, 8811.953, 8814.86, 8817.781, 8820.688, 8823.594, 8826.5, 8829.406, 8832.313, 8835.219, 8838.125, 8841.031, 8843.938, 8846.828, 8849.735, 8852.641, 8855.547, 8858.453, 8861.36, 8864.266, 8867.172, 8870.063, 8872.969, 8875.875, 8878.781, 8881.688, 8884.61, 8887.5, 8890.406, 8893.313, 8896.219, 8899.125, 8902.031, 8904.938, 8907.844, 8910.735, 8913.641, 8916.547, 8919.453, 8922.36, 8925.266, 8928.172, 8931.078, 8933.969, 8936.891, 8939.781, 8942.703, 8945.594, 8948.516, 8951.422, 8954.328, 8957.235, 8960.141, 8963.031, 8965.938, 8968.844, 8971.75, 8974.656, 8977.563, 8980.469, 8983.375, 8986.281, 8989.188, 8992.094, 8994.985, 8997.891, 9000.797, 9003.703, 9006.61, 9009.516, 9012.422, 9015.328, 9018.235, 9021.141, 9024.047, 9026.953, 9029.86, 9032.766, 9035.656, 9038.563, 9041.469, 9044.391, 9047.281, 9050.188, 9053.094, 9056.0, 9058.906, 9061.813, 9064.719, 9067.625, 9070.516, 9073.422, 9076.36, 9079.266, 9082.172, 9085.078, 9087.985, 9090.875, 9093.781, 9096.688, 9099.594, 9102.5, 9105.406, 9108.328, 9111.235, 9114.141, 9117.063, 9119.969, 9122.875, 9125.781, 9128.688, 9131.594, 9134.516, 9137.406, 9140.313, 9143.235, 9146.141, 9149.047, 9151.906, 9154.75, 9157.641, 9160.516, 9163.406, 9166.297, 9169.172, 9172.047, 9174.922, 9177.828, 9180.688, 9183.531, 9186.391, 9189.266, 9192.156, 9195.031, 9197.922, 9200.797, 9203.688, 9206.563, 9209.469, 9212.313, 9215.172, 9218.016, 9220.906, 9223.781, 9226.672, 9229.547, 9232.438, 9235.313, 9238.203, 9241.094, 9243.953, 9246.797, 9249.656, 9252.531, 9255.406, 9258.297, 9261.172, 9264.063, 9266.938, 9269.844, 9272.735, 9275.61, 9278.485, 9281.375, 9284.25, 9287.141, 9290.016, 9292.906, 9295.781, 9298.656, 9301.578, 9304.453, 9307.328, 9310.203, 9313.078, 9315.953, 9318.844, 9321.719, 9324.61, 9327.485, 9330.36, 9333.25, 9336.</t>
  </si>
  <si>
    <t>[3.5966248291026663, 3.279483281471355, 3.705900830631474, 3.7178716790487436, 3.726539525497349, 3.7338051444074356, 3.7398148449735467, 3.7454504069428056, 3.750490256858622, 3.755467410189312, 3.7598793672841238, 3.7641451059240496, 3.768048721546214, 3.7719866441221543, 3.775527167159114, 3.7792549358220233, 3.7827598531974678, 3.7861876870988325, 3.7892938624230683, 3.7926122669950932, 3.7956319241838696, 3.7985588169967803, 3.8016078868255874, 3.8043323890241147, 3.806913075569597, 3.8092104391863875, 3.8115692637676544, 3.8142037567099574, 3.816335125647985, 3.81835486746083, 3.8204889980779, 3.822222750173422, 3.8241811421544054, 3.825925581236633, 3.827304585894338, 3.8289443394054095, 3.8301835117386163, 3.831387417238724, 3.8325989012200345, 3.833837674705272, 3.8348483405642018, 3.835709244452622, 3.836921210074663, 3.837840834209998, 3.838806381130693, 3.83952341281707, 3.8403353395261357, 3.840746462902385, 3.8417721283144624, 3.8424596572220993, 3.84285699072974, 3.843707911224566, 3.8442883875758382, 3.8448967986243545, 3.8454925747396906, 3.846134440186324, 3.8465884169137, 3.84714422404542, 3.847751841225762, 3.8484187871050377, 3.8488854350227037, 3.8492086949066064, 3.8498311585442164, 3.8504365781068977, 3.851043494098722, 3.8512892808964994, 3.851876928880016, 3.852604263830066, 3.8527843469656062, 3.8534193255307403, 3.854194117732541, 3.8546101567606494, 3.855135387669411, 3.8554949957565547, 3.8563917297238173, 3.856859031631193, 3.857383539945607, 3.8579603281118415, 3.85840890672726, 3.8587455206098955, 3.85945905231562, 3.860036817503313, 3.8606560541685235, 3.8611126377325866, 3.861452648627903, 3.861974104433344, 3.8625918660961376, 3.863074399069993, 3.863597317377308, 3.8642629505400348, 3.864611074635187, 3.8652695779134616, 3.8656879954610575, 3.8663258538897565, 3.8667753496899695, 3.8675339767510812, 3.8678226398315623, 3.8685351778899224, 3.8693096870821964, 3.8697621747365636, 3.87011565548558, 3.87038020319654, 3.871082229653813, 3.871641901908929, 3.872121545875666, 3.872897048713914, 3.8732758880813747, 3.8738175101141685, 3.87431635984418, 3.874888003694183, 3.8754435683789175, 3.8760073868815255, 3.87673863240766, 3.876509578959558, 3.877515732618876, 3.878096994079045, 3.878419413248019, 3.878946737908386, 3.879548142639359, 3.880090602769542, 3.880392715345691, 3.8811658307189503, 3.881546808705228, 3.882258211979113, 3.8825408790165308, 3.8832085289519616, 3.883481972193656, 3.8839735263642137, 3.884263263434307, 3.8850523025653794, 3.8855374348798395, 3.8860731749952633, 3.8865665177058397, 3.8870158359527154, 3.887688552888605, 3.888044493680778, 3.8885791164122483, 3.8888438882229113, 3.8897697516021337, 3.890268378026024, 3.890521504999812, 3.8910382672691863, 3.891438148409712, 3.8920559058385953, 3.8924726103316862, 3.893099138442535, 3.8933459699896686, 3.89411163282437, 3.894270372224814, 3.8949160327737893, 3.8953593110571685, 3.895753169007451, 3.896279462909824, 3.8968159523301376, 3.897382139696533, 3.8975386497844746, 3.898287212908832, 3.898617708655163, 3.8988343992837162, 3.8994916941548174, 3.9001509018225726, 3.9004789711314487, 3.9008997354941353, 3.901602781181428, 3.901890012146817, 3.9025174827539906, 3.902983337413482, 3.903275946208261, 3.9036745254251155, 3.9041062406390643, 3.904731034419121, 3.905054973373184, 3.905919222449405, 3.906287483359179, 3.906572111787331, 3.9066126054556483, 3.9071921451831484, 3.90774396695456, 3.908017993752022, 3.908785607121885, 3.909042169767263, 3.909492934263265, 3.9100812164414, 3.9103455655584596, 3.910644494119889, 3.9114645318316357, 3.911839871331834, 3.912179483272534, 3.9126793144396035, 3.913013774683928, 3.913411099122726, 3.9137754617882408, 3.914157050990881, 3.914551681876959, 3.9150600133508044, 3.9156354138440728, 3.9160127921657892, 3.9162282356192977, 3.9166927888518117, 3.9172714639159767, 3.917472875783602, 3.9178479436835336, 3.918175471193779, 3.9183642082462073, 3.9192075645430786, 3.9195579688136, 3.91967933826579, 3.9201576475099125, 3.9205116997826144, 3.920934810445407, 3.9214733972471976, 3.921581704397101, 3.922023022657774, 3.9224086831295004, 3.922737793035113, 3.9229730672077383, 3.9234182661475825, 3.9240840854639987, 3.924230273084217, 3.924419303678236, 3.9251189831488698, 3.9251003966903246, 3.925720803895032, 3.925947932487894, 3.9260730851554246, 3.926743780063298, 3.9268531090380105, 3.9272960948668407, 3.9274225861244507, 3.9278768964662283, 3.928173631618806, 3.9284823435797946, 3.929052271447065, 3.929193039285485, 3.9296355902419244, 3.9299808083923415, 3.9300862563536945, 3.930478963236164, 3.930831169125296, 3.931098162043406, 3.931202600905387, 3.9318435960859786, 3.9321974480929938, 3.9321528690396854, 3.9326515039635077, 3.9329922769311034, 3.9332115930667757, 3.9332541137363273, 3.9339881823496765, 3.93396594137284, 3.9342930411896653, 3.9346440213405223, 3.9351097982526397, 3.934971654278117, 3.9356401995352046, 3.935984594470889, 3.9361385937090656, 3.936272952966477, 3.9368235197150336, 3.9368264862287514, 3.9372759483298565, 3.9376086095064293, 3.9376522205892472, 3.937798151848197, 3.938319139122671, 3.93839258583748, 3.9387792865031, 3.939034947333227, 3.93919318067034, 3.9394466159107773, 3.939832375214872, 3.939833363521815, 3.940113789853833, 3.9405966437445903, 3.940844361445635, 3.941140951411955, 3.941336399533465, 3.941552165437323, 3.9420428626872646, 3.942155302343134, 3.9424111394385544, 3.9424913032046622, 3.942571646137846, 3.942967117697627, 3.943417573566919, 3.943451253262043, 3.943883217975051, 3.9437830737827673, 3.9441413384798887, 3.9443909152379812, 3.9444776142107045, 3.9447299452748004, 3.9450982900049976, 3.9452820323971514, 3.945408191520689, 3.945546089482791, 3.9460087501623833, 3.9463615484061574, 3.9466699870599165, 3.9466008891118642, 3.946960437022999, 3.946993903001325, 3.9473637627889646, 3.9476056717772177, 3.94781850460588, 3.948246391032368, 3.9482544303169615, 3.9482938933649327, 3.948657806920935, 3.948823993035545, 3.9493796406780612, 3.9494634366368397, 3.949433521357622, 3.9500029791415523, 3.9498062480176634, 3.950288465427316, 3.950501122514557, 3.950660808813065, 3.950958356974928, 3.951082582280977, 3.9511743514122966, 3.9513871457523817, 3.9517838700850794, 3.95197072237339, 3.9521786720944694, 3.9525196621758933, 3.952519816254823, 3.9528708138783037, 3.9528206907059045, 3.9532321364225798, 3.953684734072574, 3.953944899671094, 3.953824244368465, 3.954394738474001, 3.954198534563095, 3.9544118035837927, 3.9546192580930026, 3.9552091362157173, 3.954966369718572, 3.9554700597013213, 3.955562357313719, 3.9557522581429545, 3.955852802031936, 3.9560832998389817, 3.9564909641514614, 3.95674401753144, 3.9569632322791177, 3.956966693873849, 3.9571835134591513, 3.9574885457074345, 3.957660421542479, 3.957947861198169, 3.95814125765474, 3.9584321932980293, 3.958784431875555, 3.958924931983558, 3.959071974011815, 3.9589419201513274, 3.959428611156198, 3.959922925948428, 3.9597203598909054, 3.9602442680153427, 3.9602880585172517, 3.9606506309641456, 3.960711487257105, 3.960978251800824, 3.9611725759242944, 3.9611383418321795, 3.961709925211447, 3.961792571076212, 3.962028399263636, 3.9625107329319755, 3.962828369159824, 3.962680840049155, 3.963103916392689, 3.96318291854814, 3.9635485436775104, 3.9637429274097586, 3.9638322190548836, 3.964269368453154, 3.964188397177559, 3.964739353922837, 3.9647008810326243, 3.965061663599202, 3.9653802937155067, 3.965375598260727, 3.9656918258532645, 3.9659684970147984, 3.9665882104553205, 3.9665503520582934, 3.9667446160045485, 3.966929731456391, 3.9671516242552496, 3.967146032200072, 3.9674773230202853, 3.967746685031038, 3.9680998503058844, 3.9683268854744482, 3.9684844501263155, 3.968707620002684, 3.9690944451856884, 3.9691239057487526, 3.9693494838887107, 3.9696511565397024, 3.969628332378821, 3.9698118305557206, 3.970055968066174, 3.9704025911284777, 3.9707026520502664, 3.971167234832868, 3.971061475453435, 3.971297716246782, 3.9716960524483866, 3.971878729876681, 3.9721576974282633, 3.9726406621643546, 3.972565726679117, 3.9730613173270455, 3.973185566171037, 3.973384895576573, 3.9736014111670346, 3.9737210567180097, 3.973752034895599, 3.9742670284822776, 3.9745040993095393, 3.9746970157153534, 3.9749786322653518, 3.9747473604190806, 3.9752343126187824, 3.975595287645382, 3.9758780990059073, 3.976342007585097, 3.9762215845156588, 3.9764285037023788, 3.97633156624378, 3.9764771718105463, 3.977251306328439, 3.9770938696720117, 3.977460564722092, 3.977776196656708, 3.978019155803788, 3.9782214515271814, 3.9784081049494815, 3.978716964868256, 3.9788686498282706, 3.979169187929202, 3.9795497733848, 3.9796387482408626, 3.979986484247511, 3.9799712303026085, 3.9806776897226426, 3.980675349833243, 3.9805481613766447, 3.9809405195253373, 3.9814910548751103, 3.98135779054453, 3.9817029775202775, 3.9818294373688, 3.9820736983111478, 3.9822467249129248, 3.9825259607421315, 3.9831457962532633, 3.9830199467319023, 3.9832127675623, 3.9835167773879694, 3.9837300954356265, 3.9837987288969186, 3.984120110251109, 3.984508493378321, 3.9848974968554964, 3.9850128997284653, 3.9852028907184356, 3.9855611305208942, 3.9855901164108825, 3.98578854826966, 3.985945968592906, 3.9861625208277625, 3.986374754889544, 3.9865483028046453, 3.987082937238021, 3.987346312682217, 3.9873144877238995, 3.98739856713267, 3.9877460016154127, 3.9880386531941237, 3.9881696841164715, 3.98835624037812, 3.9887793240389184, 3.9890281356086446, 3.989281776986141, 3.989241689828403, 3.9896651049287, 3.98965734852602, 3.990186036719325, 3.9905389237155857, 3.9903183630619026, 3.9905913022805826, 3.9909134755134033, 3.9908360160566683, 3.991160664024431, 3.991485766534392, 3.991565408808261, 3.9917647006373236, 3.9922456966383373, 3.992401066403657, 3.9927239665726617, 3.992850021288096, 3.99308297742184, 3.99324238637122, 3.993305534747211, 3.9936793936270596, 3.993936588065785, 3.9942562091594667, 3.9943008908401603, 3.9945179104235278, 3.994901367116732, 3.9950840639760545, 3.9953177129335415, 3.9956698714124013, 3.9958091738863373, 3.9956960086898894, 3.996242757048119, 3.9964103711510592, 3.996485733605213, 3.996832603561727, 3.9971183698136405, 3.9972009967715376, 3.9975569226737724, 3.9978427067807774, 3.9978645146130356, 3.998126317143016, 3.9984019429093713, 3.998484015529832, 3.998946798757767, 3.9991452647181163, 3.9991918983352495, 3.9996273694411313, 3.999663039144012, 3.999658136055586, 3.999971007511353, 4.000549786821847, 4.000590116770186, 4.000764732675343, 4.000906595422098, 4.001148110970686, 4.001452102944473, 4.001635714531367, 4.0022000174999315, 4.002023398976899, 4.002431876696203, 4.002363533445017, 4.002716402296628, 4.003077889822859, 4.0031337138315655, 4.0037336305470514, 4.003258079815888, 4.004010008314076, 4.004147818310069, 4.004100170058738, 4.004506041895974, 4.004657277650115, 4.0049055647742255, 4.0050375195052945, 4.005573950638986, 4.005448606600049, 4.005950232684034, 4.006402216125616, 4.006003316403888, 4.006512005712312, 4.007196902138803, 4.007053757494008, 4.007472275459618, 4.007917607022047, 4.007872227217743, 4.007754345465075, 4.008206132032028, 4.0085242669082355, 4.008522041563362, 4.008744752257087, 4.008750264964338, 4.009508728361851, 4.009989875511167, 4.009606771533386, 4.009823008256786, 4.010075878533007, 4.010304774312519, 4.010769320654307, 4.011301339658066, 4.011047550626696, 4.01122063175858, 4.012142819625277, 4.012263362306515, 4.011684353537411, 4.012255757916365, 4.012252636351718, 4.012707498695609, 4.012993522495337, 4.012907071383908, 4.013473670086968, 4.013685775162045, 4.014157978601819, 4.013979625140053, 4.014328628431115, 4.014748598189103, 4.014785509139714, 4.0149348885221565, 4.0152717224268155, 4.015254885514102, 4.01581017463438, 4.016386744821618, 4.016254840954447, 4.016727934551913, 4.016761809874196, 4.016899978460057, 4.017244266535123, 4.0174060732238175, 4.017731654256473, 4.017750794836056, 4.018156039919357, 4.018297151178354, 4.018525771229209, 4.0190790550705895, 4.0192187667817985, 4.019572856824528, 4.019667412181191, 4.019890923207702, 4.020095455724962, 4.020385845169521, 4.020647395020692, 4.021055882621462, 4.021293584769708, 4.021360412213369, 4.021522587717696, 4.021703713740165, 4.022063962620124, 4.022102313322257, 4.022655832156719, 4.022547305150612, 4.023116619013741, 4.023125539279786, 4.023473843795276, 4.0240101362283, 4.024249704447053, 4.0242907241101165, 4.024423793390938, 4.024883682773121, 4.025080383339081, 4.025138451741913, 4.025547868269459, 4.025481646483557, 4.025844556838465, 4.0263996799195425, 4.026650692881651, 4.026661241550352, 4.027166652923222, 4.0274072960035285, 4.0275657926658575, 4.027689536214318, 4.028027250938893, 4.028338904248929, 4.028378303505154, 4.029043613902085, 4.029211445532984, 4.029271990223613, 4.029667220708971, 4.02983213365096, 4.030112116307632, 4.030167936998889, 4.030703271349891, 4.030797495366287, 4.030910940509969, 4.031440685185878, 4.031770449525376, 4.031775572540841, 4.032024464425708, 4.032382674314806, 4.032759409669168, 4.032831569008443, 4.033137469971248, 4.033446225547538, 4.033736956264631, 4.034155595941474, 4.03411087414343, 4.034866652225479, 4.034676015660784, 4.035362297566789, 4.035576800507566, 4.035548345599027, 4.0358523382410585, 4.036243603033477, 4.036390339474396, 4.036775714627007, 4.036944886475039, 4.03716826231209, 4.037358446290629, 4.037902954011054, 4.038196085257313, 4.038580789139687, 4.038547230602573, 4.03897796828203, 4.0392903230333905, 4.039363100330926, 4.039636363892358, 4.040121370513517, 4.040155564948596, 4.04056491844995, 4.040746251552501, 4.04087025656441, 4.041190013845536, 4.041651028063265, 4.041736052341138, 4.0422328040983375, 4.04239444604097, 4.042649048195113, 4.042771609509657, 4.043229257319259, 4.043520440032659, 4.043722605124527, 4.0441305353837675, 4.044233657120777, 4.044598012377714, 4.044786913081638, 4.045641730897717, 4.045123520281418, 4.045781466454743, 4.0460733700938265, 4.046374973721334, 4.046533117599307, 4.046770517885257, 4.0472226871606525, 4.0474918592891145, 4.047622636203918, 4.048045406338604, 4.048630771290448, 4.04862752278178, 4.048842320440846, 4.049283117259721, 4.049697150094434, 4.049917664702318, 4.050330836862057, 4.050619519291088, 4.050713980851764, 4.051084802753454, 4.051337044275166, 4.051569130619703, 4.052043111302359, 4.052120011955626, 4.052481047322295, 4.052770899289359, 4.053284333404842, 4.053474307626209, 4.053567416422055, 4.0542391268891045, 4.054381256094336, 4.054726693678599, 4.054850476354179, 4.055166542234733, 4.055640369152086, 4.055949273424147, 4.056288111829055, 4.0564915995438415, 4.056930776127951, 4.05709611827634, 4.057292199589473, 4.057292887685942, 4.057884610290175, 4.058164055592414, 4.058626806890538, 4.058955441865507, 4.059343161469502, 4.059726391451999, 4.059664418186831, 4.060124898295001, 4.060349584583389, 4.060713592925446, 4.061084930511038, 4.061291697690596, 4.061489934342853, 4.061852079048512, 4.062085949098554, 4.062848722066388, 4.062877567132031, 4.063279509910482, 4.063475736580791, 4.06361867532522, 4.063874926133512, 4.064383231673012, 4.064625984017856, 4.06492697719494, 4.065244758316259, 4.065402360102228, 4.066304112706239, 4.066387113071998, 4.066431387818542, 4.067024139993583, 4.067102935342086, 4.0674817848864455, 4.0679012908973275, 4.068317673158601, 4.068549279723982, 4.069126651184389, 4.06889227184444, 4.0693542535099505, 4.069885480473023, 4.0699889791869115, 4.070574054161064, 4.071101102228852, 4.0710729239151595, 4.071572822060388, 4.0715796478239765, 4.072227751891223, 4.072527395044915, 4.07277647121337, 4.073105088150894, 4.073312993001178, 4.073446176703484, 4.074132175395758, 4.074628094279672, 4.074604524822373, 4.074897489325809, 4.075436167965433, 4.076011164656065, 4.0759035359815465, 4.076235568044645, 4.076561566279548, 4.076813008974196, 4.077365770044713, 4.077457171733347, 4.077809309421094, 4.078375864223057, 4.078983784224834, 4.079207557209374, 4.079354822339728, 4.079698098398509, 4.080154743997922, 4.08053428549207, 4.080630971584908, 4.08105586070302, 4.081253279958587, 4.08213478314173, 4.081855326404017, 4.082614418482751, 4.082951773150102, 4.083313492995086, 4.08351444959963, 4.084011111663958, 4.083998916337843, 4.084622436410031, 4.0846460895915255, 4.085258020233647, 4.0857099066513864, 4.086036020300762, 4.086337122244373, 4.08665376795077, 4.087030979190866, 4.087441032924514, 4.0879443361121295, 4.088119296804992, 4.088499412545592, 4.088745446844933, 4.0890993564780125, 4.089471562570326, 4.090086329995827, 4.090214062171619, 4.090504454519443, 4.090826063040906, 4.091298000671117, 4.091722612712756, 4.092131815424729, 4.09250659299108, 4.092584679486209, 4.092754980724164, 4.09343249925854, 4.0938755616880504, 4.094239994024822, 4.09466836647444, 4.094984544421154, 4.0951586385256, 4.09551905714215, 4.096036071575876, 4.096315532439389, 4.096699025596016, 4.0971029324852735, 4.097242779316657, 4.097941885016916, 4.098324494041083, 4.098400723804337, 4.098844772647412, 4.099237745187041, 4.099502511104927, 4.099904657778095, 4.100380895551856, 4.100797276426605, 4.10125526007323, 4.101329415880912, 4.101610168666912, 4.102258915627788, 4.102928360842058, 4.10306685566307, 4.103435721649305, 4.103758952227405, 4.104303028225624, 4.104698074187089, 4.104750774392807, 4.105209276426547, 4.105654026467425, 4.10603719957746, 4.106360558374957, 4.106960613569231, 4.107045633348932, 4.107617164793634, 4.107815731567108, 4.108124058615552, 4.108621163034514, 4.109045481406001, 4.109447889367682, 4.109840273752049, 4.1101739349144655, 4.1104543598385535, 4.110885481819253, 4.111284246444106, 4.111856423128339, 4.112189291905389, 4.112371068611599, 4.113048449899552, 4.113483050659295, 4.113727030635015, 4.1143053415132345, 4.114419583972475, 4.114714864369625, 4.115449762251829, 4.115790822562286, 4.1158892461519505, 4.116472211796, 4.11681536403097, 4.116913179275491, 4.117532532828101, 4.118000539729649, 4.1182346605815034, 4.118706120571794, 4.119121062876294, 4.119504177533041, 4.119980586444768, 4.120374180327983, 4.12070158156004, 4.120883265886691, 4.1215889233559775, 4.121725506511664, 4.1221204582121995, 4.122654510042922, 4.123352582940888, 4.123489275609539, 4.123883185179939, 4.12423194626607, 4.124604378471427, 4.125084047020963, 4.1255083382461875, 4.125714739980114, 4.126199149001081, 4.126363127866064, 4.127018168974899, 4.127270783615329, 4.127954026402195, 4.128130417529764, 4.128667450040663, 4.128903384672862, 4.129296361903781, 4.129683381112098, 4.130238453439053, 4.130941894749977, 4.130931622672559, 4.13136746174269, 4.131885550024513, 4.131965653668906, 4.132653628663343, 4.132762004716937, 4.133497466171004, 4.133490190124879, 4.1340983835107, 4.134534665234583, 4.135037368882903, 4.135280047205399, 4.135689890567719, 4.135991908428744, 4.136508707685593, 4.136994112932854, 4.137237738681425, 4.137724052029556, 4.13812991937005, 4.138365204228014, 4.138638052490619, 4.139039734750729, 4.139675223745018, 4.139641130595754, 4.1405037215138, 4.140824073560828, 4.141263254279566, 4.141586441708132, 4.141872163517551, 4.1422239025127645, 4.142809770188095, 4.143176169997486, 4.143350186906421, 4.144079346758607, 4.1441476815296046, 4.144661040498109, 4.145157955785508, 4.14572173201093, 4.145873286899426, 4.146256288678145, 4.146742768975005, 4.14700897618146, 4.147479807476193, 4.147914667563166, 4.148309852867937, 4.148471735952036, 4.148996019905657, 4.149369042423078, 4.149853259460917, 4.150236824125563, 4.150537272429403, 4.151197185451053, 4.151226399118655, 4.151631170340838, 4.152217677013162, 4.152514750337221, 4.152779742686943, 4.1531204571142615, 4.153714522795879, 4.153846102383189, 4.154381618084593, 4.1550503882666225, 4.1553025454504, 4.1558518830236055, 4.1560231055715375, 4.156566900911647, 4.1569377968997525, 4.1574881388353555, 4.157743805417488, 4.158033134374512, 4.15858711664121, 4.15876998742855, 4.159296404954016, 4.159910091828441, 4.160130287730659, 4.16056677761009, 4.160857046351962, 4.161332211026732, 4.161676970125579, 4.161948292154498, 4.162622320593811, 4.162700063363785, 4.1634146959276475, 4.163571056875314, 4.164065840254678, 4.164526367739203, 4.164858835452693, 4.165287765200088, 4.1657236107377145, 4.165858620259806, 4.166456938969876, 4.16686892830167, 4.167298359760784, 4.167549039325969, 4.1682260377187585, 4.1686538946264395, 4.168826684750988, 4.169276590879381, 4.169904575032976, 4.170061974176371, 4.170586080690084, 4.170798371849701, 4.171358968223683, 4.171861828487153, 4.1718444085896875, 4.17247728053065, 4.1728832092975265, 4.173355648426239, 4.173752917863792, 4.174018330808316, 4.17465294144578, 4.175128314422573, 4.175318363689832, 4.175536537186446, 4.176209638794751, 4.176730741809226, 4.177279935439234, 4.1774075282191685, 4.177743696343736, 4.178162845554372, 4.178668008522156, 4.179147090332534, 4.1792402790832455, 4.17988093248005, 4.1804241487813725, 4.180494105643122, 4.181404642308325, 4.181308142122305, 4.181880651220613, 4.182341787313018, 4.182919834517773, 4.183084114610788, 4.183842271357855, 4.183945046940572, 4.184297778135885, 4.184883064705705, 4.185218136177994, 4.1856625962943195, 4.1859652611779845, 4.186427525498875, 4.186841572101953, 4.187266791038478, 4.187859281897739, 4.188156794882038, 4.188643565266357, 4.188890439808059, 4.189414385669519, 4.190016180161016, 4.1901615053864605, 4.190821320660284, 4.1911982692995835, 4.191512327318912, 4.192051110631665, 4.192529775849379, 4.192631221256841, 4.193257629422908, 4.193914689147014, 4.193950304828119, 4.194235823796079, 4.195030977078529, 4.195504233761276, 4.195852327684182, 4.196169598530283, 4.1966100304053136, 4.1970786997908105, 4.197152511341527, 4.198040025104549, 4.198490087435383, 4.198637220248628, 4.199285462297129, 4.199962014732208, 4.199894962137706, 4.200459232955814, 4.201093459531379, 4.2014314835205075, 4.201987841318679, 4.202233912991483, 4.202770969647187, 4.202989361024167, 4.203453739081179, 4.203885347103911, 4.204371463019054, 4.204416270270885, 4.204914489372671, 4.2057930551284395, 4.204970953400883, 4.205440547449206, 4.205552652426218, 4.206111425264194, 4.206512430151583, 4.206835048764499, 4.206177671281799, 4.205964359959805, 4.205607322009352, 4.205073001688635, 4.205517135881338, 4.205678899343064, 4.204883763021079, 4.205263110676509, 4.205538013206451, 4.205724995417831, 4.206079017401427, 4.2067484553562, 4.20579819118093, 4.205351057878978, 4.205801650241375, 4.206048066566315, 4.206380787839792, 4.206623139002692, 4.20597754558249, 4.205545891624606, 4.205757427098095, 4.206077296662664, 4.20629428024028, 4.20660799728684, 4.206187502792112, 4.2056451420436005, 4.205823212548308, 4.206087428529239, 4.206307615152599, 4.20676006600703, 4.2061256676708965, 4.206234722080636, 4.206577807662068, 4.206242741286491, 4.20551806625041, 4.205908432227365, 4.206195020613606, 4.20639291674678, 4.206897409053606, 4.206487530032072, 4.205715678330255, 4.205921010128845, 4.2060503202397665, 4.20639576517753, 4.206869390098673, 4.206352871219774, 4.206575761730779, 4.206119769459574, 4.206130216869281, 4.206303803168394, 4.206844373774082, 4.206264751548193, 4.2067391615370555, 4.206196298795712, 4.206446193230242, 4.206808109652465, 4.206087071974681, 4.206674343634581, 4.205835676185231, 4.20621658438263, 4.206460133442462, 4.206513213972902, 4.207096366114146, 4.20727950905896, 4.207929057986132, 4.207318875668345, 4.206696565782705, 4.206251716229406, 4.206572890846582, 4.206212108888701, 4.206095013311275, 4.206467095143031, 4.206632793041326, 4.206323699240092, 4.206368391230663, 4.206504729681924, 4.206883338275997, 4.207294134103124, 4.207590321191454, 4.207191341852782, 4.206476936936192, 4.206754704413378, 4.207327446563734, 4.2076755235392795, 4.207013992828489, 4.2065966671712784, 4.206445868282011, 4.206946546556356, 4.207311433203038, 4.2072408169423365, 4.207560047930308, 4.207173556127633, 4.207512025271874, 4.20753410915383, 4.208078796855113, 4.207534681280558, 4.207865246353715, 4.207118947561927, 4.20745665378496, 4.207586070664767, 4.207191387860748, 4.2066682005675595, 4.20718615534411, 4.206990115290547, 4.207291520178556, 4.2076061487143965, 4.2072568206684675, 4.207681317616448, 4.207004311151996, 4.207212409197461, 4.207311841759475, 4.207859014774508, 4.207205364206403, 4.207422827553281, 4.207356378403663, 4.207622094850543, 4.207400595733258, 4.207403758273496, 4.207788067825711, 4.207308171405834, 4.207416828050635, 4.207645446079254, 4.207142967359858, 4.207495327594243, 4.207592364622578, 4.207621041267888, 4.207988618533763, 4.2082461786087775, 4.208293513517075, 4.208974409503451, 4.208347507282339, 4.207699736875885, 4.2077896121780185, 4.207945110217143, 4.208341483321941, 4.208663644706552, 4.208106551106348, 4.2074269105149815, 4.207397846625032, 4.207915889786208, 4.207250061240142, 4.207458992128346, 4.2076021349782735, 4.20769346341211, 4.207842086042556, 4.2080480531047515, 4.208420451955681, 4.208616106158221, 4.208000634747216, 4.207688889852776, 4.207670720337557, 4.2079388694955435, 4.207980673637141, 4.208329873278668, 4.208536111912367, 4.208580552719389, 4.208104600928471, 4.207278603375937, 4.207537272177709, 4.207719229778367, 4.2078594396124025, 4.208162820546967, 4.208217186944972, 4.208376292537033, 4.208698505881668, 4.20798412608263, 4.208103973601122, 4.208324472145904, 4.208293795926031, 4.208868598593669, 4.208175793407224, 4.208317630893057, 4.2083613962538395, 4.208698776079885, 4.2083338102178285, 4.207991776312965, 4.208518581312484, 4.208430180802953, 4.2088248153919405, 4.208238102659977, 4.208212870018062, 4.20840488332908, 4.208678218077709, 4.208087859840723, 4.20804072202472, 4.2081818709550305, 4.208378851410749, 4.208720526106631, 4.207854618131595, 4.208047335037259, 4.208020779394535, 4.208427632828921, 4.208612867253893, 4.207563048357079, 4.208327262935776, 4.208150788466951, 4.208382056026307, 4.208279915796653, 4.208945451128727, 4.20813224082987, 4.207953477711381, 4.20837786289323, 4.208429270990773, 4.208589513623687, 4.207876627552831, 4.208017738512851, 4.208066977271078, 4.208050538765773, 4.208604828801181, 4.207615132751264, 4.207914923080721, 4.208065812473122, 4.208260581894847, 4.208048368483964, 4.208549736062302, 4.208545801093398, 4.2087799335915355, 4.208140103454901, 4.207448431498442, 4.207450428379883, 4.206811033237526, 4.206928217336277, 4.2068414342336675, 4.207160986326177, 4.207018185689306, 4.207230753933981, 4.207508869229046, 4.207561960397818, 4.206946021373074, 4.20604203705331, 4.205448816472113, 4.204616208228461, 4.204475281381059, 4.204949984932014, 4.20478057035625, 4.204658535884269, 4.205138488169176, 4.205075235257123, 4.2052906790994635, 4.2051362278618125, 4.205314081041005, 4.205367085177653, 4.205383671056025, 4.205603552200756, 4.2057322531211, 4.205963713125843, 4.205958142225737, 4.205992857372647, 4.206307322349471, 4.205586167343513, 4.205756877166226, 4.205084979039195, 4.205150951328022, 4.205174330558076, 4.205263190569495, 4.205471847946184, 4.205162623557404, 4.205633617568376, 4.204752744022598, 4.205113273174423, 4.204300323220123, 4.204392146026423, 4.20431813371107, 4.2044935597303, 4.2038660536736545, 4.203960471015037, 4.203945137648497, 4.203985041413633, 4.204197161693023, 4.204299579923973, 4.204474258042583, 4.204436892743577, 4.204633976956437, 4.204631624285617, 4.204649660636478, 4.204825303547449, 4.205135712186221, 4.205035414303489, 4.205272550049336, 4.205132742184408, 4.205444247351208, 4.204737108294119, 4.204979452223106, 4.204103040438028, 4.20433231433703, 4.204136215763101, 4.204553636620174, 4.203515605067181, 4.204634937484525, 4.203667722913516, 4.204661439720065, 4.204000249633303, 4.20475819439133, 4.2042729561874514, 4.203577415749598, 4.203424100728466, 4.203440059582098, 4.204499967612036, 4.203709906298722, 4.203803500528478, 4.203765909497725, 4.2040760158745325, 4.2042300604021206, 4.204191852080962, 4.20434270861783, 4.2046624643427934, 4.2046744052756315, 4.204891375321852, 4.204670012338198, 4.204850054298427, 4.2052403840855765, 4.205259495543692, 4.205258785931954, 4.205449354412494, 4.20469477526222, 4.2049836269832515, 4.204854436755867, 4.204391762714805, 4.203491964263568, 4.2042739487560095, 4.203738619207201, 4.203647161727964, 4.20387271197169, 4.203864427470732, 4.2038480018236655, 4.204304334493264, 4.204276185087042, 4.204127286908873, 4.203820910612698, 4.204378558082451, 4.204589655170206, 4.2045560298297655, 4.2038432124884055, 4.204842926463378, 4.204885374868897, 4.204096171654165, 4.203722704981066, 4.203688042591253, 4.203639059266359, 4.203670235189099, 4.203763799946651, 4.203815864090584, 4.203858778967148, 4.204341765224249, 4.204179122542481, 4.204208250500112, 4.204473645537478, 4.204499985174962, 4.204573754408897, 4.20375510274707, 4.2041449892552425, 4.2039073229758275, 4.204000872899832, 4.204216645801598, 4.204015282350477, 4.204454352830535, 4.204732400060875, 4.204136985159797, 4.204201523192384, 4.204014849828041, 4.203783344423461, 4.2040680311426275, 4.204318345824955, 4.20392321006465, 4.204173947494985, 4.20432092858411, 4.204431451629904, 4.2046102872835815, 4.204027969909807, 4.203968187939678, 4.203910565901669, 4.204073290510154, 4.2041402095352565, 4.20432029105479, 4.204469185151799, 4.20436389462514, 4.205448703638617, 4.20488985992463, 4.2039819585732205, 4.204181844056238, 4.204187746273164, 4.204151201627192, 4.204268247943606, 4.204390909812846, 4.204512271292376, 4.20446840613184, 4.204709731546441, 4.203946634723584, 4.204058713279446, 4.204158092671461, 4.204288168054738, 4.204004711675759, 4.204314111071984, 4.204321439754897, 4.204381776748119, 4.204827614612282, 4.20371278716415, 4.204009787137061, 4.204082787274733, 4.204118466731068, 4.204333599226949, 4.204283678490613, 4.204297210616945, 4.20427264556936, 4.204544408821836, 4.204649955041218, 4.204651034283856, 4.2046744520683585, 4.204711030064545, 4.204859692667921, 4.204960456752959, 4.205034230708018, 4.205256476231111, 4.205350673194582, 4.2054492618630945, 4.205597613556357, 4.204979423450257, 4.203901995778566, 4.2040426884237405, 4.204092831280361, 4.20404976288964, 4.204408352529527, 4.2044310340700175, 4.204443221328974, 4.204489087757974, 4.204466867317641, 4.204670528907184, 4.204707049745478, 4.20490995985065, 4.205006055906125, 4.204976980585291, 4.205144574781517, 4.205125833871816, 4.205159562303223, 4.205362351545635, 4.205441511488301, 4.205505967584905, 4.205585464063251, 4.204949643200525, 4.204071742812172, 4.204068947029216, 4.204211748103987, 4.204296951964079, 4.2042338179535355, 4.204621972070751, 4.2035802280705195, 4.203717611165511, 4.203846974240631, 4.203906593394375, 4.203949236569018, 4.203962328241848, 4.204035493921796, 4.204114256732033, 4.204119718032308, 4.204166256170457, 4.204428887633644, 4.204456169420903, 4.2043635336241465, 4.2045805517911825, 4.204504245883778, 4.204707095532187, 4.2048556939381925, 4.20491841316778, 4.204767596509455, 4.204785273414355, 4.205078377677561, 4.205019521347593, 4.205007116110303, 4.205207571330174, 4.205377823147339, 4.205542350295411, 4.205544612614913, 4.205587488750033, 4.204918056085077, 4.204127870670139, 4.204308387310927, 4.20413723557966, 4.204172965609672, 4.204518493209591, 4.204386567543253, 4.204600274869134, 4.204716206587284, 4.204436793243441, 4.204466367474861, 4.204588542411899, 4.204910655059484, 4.2047275880907, 4.204939291215599, 4.205010592553393, 4.205163367278094, 4.2052988780799305, 4.2051297395368055, 4.205455502312955, 4.205296252833564, 4.2055523262374255, 4.204612176982064, 4.203796510878753, 4.204261739201381, 4.204032301141545, 4.203953024188205, 4.2040903927511115, 4.204109410232616, 4.204066668884765, 4.204307361363926, 4.204533174713295, 4.204479623990426, 4.204368836498894, 4.204525960695487, 4.204684677721458, 4.204522666511553, 4.204548529679458, 4.204716060599022, 4.2047370862583655, 4.2049999680049055, 4.205182721081539, 4.204984594495743, 4.205201850788123, 4.20509809017683, 4.205214139720416, 4.205352504471382, 4.205331538532215, 4.2055482415074215, 4.205501830618281, 4.205703045384994, 4.204858218931822, 4.204837689104142, 4.204844021793361, 4.2051028613475285, 4.205319859689098, 4.205077857330435, 4.205247274200713, 4.205252670846794, 4.205446475534506, 4.205611190024643, 4.204668346882025, 4.204657027792799, 4.20480735750389, 4.204931334770132, 4.20477893125842, 4.204986394556587, 4.204958718189215, 4.20515758800943, 4.205095900945243, 4.205272497504224, 4.205051264348507, 4.205343459182294, 4.205239040804436, 4.2052971584552505, 4.205337301905858, 4.20555012</t>
  </si>
  <si>
    <t>[0.0012217589780291443, -3.6543670254141096, 1.5096931196742545, 1.5127353000129866, 1.510499848320936, 1.5109273114390516, 1.5104575223507883, 1.509000201426365, 1.5107355897840584, 1.5087549971107443, 1.5093902324354735, 1.5109564008668488, 1.5117532113360428, 1.510667380337673, 1.5095420966685102, 1.5106305569811787, 1.5106869539631576, 1.5121204481963113, 1.5115210710368936, 1.5099357691968895, 1.512960876789662, 1.5113071453562335, 1.5121341751423656, 1.5098261874459895, 1.5099404014128432, 1.5129525190539004, 1.5116971721538635, 1.5098249547468714, 1.5111600824392957, 1.509621031823972, 1.5118644415949258, 1.5128022156865568, 1.5117924729967371, 1.5127228582487222, 1.5127463922015891, 1.5113008265254457, 1.5127925424870017, 1.5103725453898127, 1.5086671700945482, 1.5122013359230788, 1.5080741773795994, 1.5077640266039878, 1.509702563677907, 1.5122897630344887, 1.512960776691525, 1.5111005459788078, 1.5095348971432312, 1.5127075717896263, 1.5113284117405563, 1.5121251770231083, 1.5104351592852217, 1.5091607160120757, 1.5139386464516666, 1.5124248602275614, 1.5117104308211633, 1.511780477230665, 1.509130293810486, 1.5092540622428465, 1.5089116656170796, 1.5102593724443634, 1.5121504058689323, 1.5089101638977118, 1.5134783829489094, 1.5103273376876738, 1.5120890071673465, 1.5108326026020593, 1.5105653058779422, 1.5109436602733344, 1.507689885336131, 1.5118583152562017, 1.5106937159881406, 1.5119875780949514, 1.5093642107616927, 1.5119059063989129, 1.510918984992206, 1.511074497057059, 1.513018147300472, 1.5116078829299753, 1.511067177399247, 1.5106579677612817, 1.509131170247016, 1.511957877327356, 1.5102587069051163, 1.512596404559999, 1.5078960035809277, 1.5104537442069703, 1.5110334147663436, 1.5107256633046928, 1.5089360350768484, 1.5096235725590188, 1.510769238635127, 1.5101990592984142, 1.5117359770426488, 1.5123409665960663, 1.5108767498095468, 1.5108736347952232, 1.5092037917975882, 1.5124596218771715, 1.5121884160607204, 1.5120181880433197, 1.5090654328625241, 1.5104096810340293, 1.5124212222140652, 1.5099073216672716, 1.5110173621617473, 1.5133906569181188, 1.5092644751849869, 1.5093666107040462, 1.5124895573178216, 1.5060657796505974, 1.5111652262530983, 1.5096491951090922, 1.515356270049966, 1.508462895531426, 1.5117637063756546, 1.5099079087604952, 1.5125181102539935, 1.5104299795601606, 1.5155224481684306, 1.5122853825993636, 1.5094927912271205, 1.512877100899206, 1.5120479466213093, 1.508852092085694, 1.5116847475597894, 1.5087544261292731, 1.511210973082876, 1.5118258360807166, 1.5096895490192754, 1.508946013811415, 1.5114610124286008, 1.510170654744068, 1.510857067098578, 1.5087474983373044, 1.511754968853716, 1.5088583950623626, 1.5101393260023956, 1.5129837631623744, 1.5123677195904652, 1.5117272608979782, 1.5144600669422437, 1.5135077629282014, 1.508556166874431, 1.50899754432747, 1.5094920790219786, 1.5139016948115052, 1.510606183972679, 1.5124582300410176, 1.5098262763656223, 1.5108225169866907, 1.5136672345014879, 1.5143971702901433, 1.5114890325511212, 1.508642679168926, 1.5121207125504115, 1.5079929751850163, 1.5109747573728785, 1.5093378238205517, 1.5064121581910914, 1.5090580168410572, 1.5100564884179417, 1.5111598313640484, 1.5089531718569706, 1.5124495918162582, 1.5104714522676634, 1.5082736641803172, 1.5137340367040026, 1.5107371020244678, 1.5101391452714674, 1.510889892120388, 1.5119126750137701, 1.513073002916022, 1.5122274459049303, 1.5098960256135323, 1.5114007631090476, 1.5108833718140915, 1.5103012715516366, 1.5111230201482175, 1.5106900345370153, 1.51440627580991, 1.5124437435614126, 1.5104609104467097, 1.5101107364239543, 1.507986639654914, 1.509295255653997, 1.5106740107410126, 1.5113572858937954, 1.5102624144923384, 1.5110111209460422, 1.5086825625091675, 1.5110704000430875, 1.5097779808917857, 1.509379679191566, 1.510328419712129, 1.5137344294281507, 1.5118399086149408, 1.5089575281777403, 1.5108784389642351, 1.5078203347462114, 1.5137953437108336, 1.507786986217076, 1.5111562066704072, 1.5072892784498053, 1.5132449605737375, 1.5090087269889483, 1.5130219558060196, 1.5068339840087217, 1.511072726406322, 1.5105656491622572, 1.5101128583813295, 1.5115520570739645, 1.5120511782878567, 1.5093929381486044, 1.5119951468983373, 1.5127933466787147, 1.5119895019523355, 1.5098717628625167, 1.5137649093725012, 1.5099206804402385, 1.5120581184364401, 1.511705919859834, 1.5089384888694748, 1.508846088909907, 1.5100007474170294, 1.50935530538162, 1.511202843056207, 1.5083777843442943, 1.5111222760694754, 1.510141912428526, 1.5103833993803977, 1.51087353119227, 1.5121554900531329, 1.5105366543209864, 1.5099383695169337, 1.5125022099984244, 1.5136152702354853, 1.5109201057625448, 1.5130526552176815, 1.5107186406811641, 1.5098400424750962, 1.5091923928822772, 1.5094534955119567, 1.5116883377663066, 1.5105968229224538, 1.508234502793443, 1.5112596480214775, 1.5087105453306766, 1.510427300533973, 1.5079502542449221, 1.5088514771973427, 1.5076766956209076, 1.5139722092660073, 1.5110810397305714, 1.5088009898605128, 1.5101895292010963, 1.510957735878548, 1.5131132253450572, 1.5112499717924304, 1.511037363677538, 1.512447674244106, 1.5087855223888738, 1.5122293261501918, 1.5127513366103251, 1.5108343879522736, 1.5135922765527756, 1.5116790055719498, 1.5117160869162738, 1.5152079455940228, 1.5118974301729753, 1.510457955353254, 1.5136411076911804, 1.5126210773398914, 1.5129718089405855, 1.5122000631608363, 1.5111989673372719, 1.5148742851692152, 1.5098227962073858, 1.5128467425075318, 1.5139705177039111, 1.5109131451892848, 1.5130160469532317, 1.512683927121119, 1.5130070885585953, 1.510390263599257, 1.5110644255775272, 1.5125930271764374, 1.5131556111132787, 1.513057294988721, 1.507610018393284, 1.5100672618898698, 1.5100947302051466, 1.5055233436624456, 1.509824201786536, 1.512845358054039, 1.5127627819959486, 1.5119385172654023, 1.5090779242590378, 1.5109157006569716, 1.5090706794452, 1.5131592375268095, 1.5101012018804691, 1.51626639748705, 1.511973146489596, 1.5091573146005304, 1.5133584094792925, 1.5139289434839251, 1.511303206876193, 1.507102459422141, 1.5134739712488827, 1.5129361950394975, 1.512427685819488, 1.5099740457000468, 1.5103910488989394, 1.5094514320825607, 1.5105911325533903, 1.5083752249988651, 1.5104482692745995, 1.5132314099371051, 1.5124402002423987, 1.5115157502324483, 1.5105673788470517, 1.5097242204730292, 1.5107971683641155, 1.5101716780313685, 1.5082373795292392, 1.5101135593929802, 1.5100442823625073, 1.5071943304870643, 1.5095882645248517, 1.5123631102420076, 1.5110158537551484, 1.5114578303588864, 1.5121065312506163, 1.510970337787851, 1.5113882476205227, 1.5080709800333816, 1.509623824149929, 1.5099639425922107, 1.5078163429884512, 1.5151478406555567, 1.5075957370822606, 1.5093660933074955, 1.5105958418114718, 1.5103719908619384, 1.5096809398480204, 1.5095152124150404, 1.509019026550433, 1.5100240128157472, 1.5104579895009498, 1.5155747086730342, 1.512677768873737, 1.5104393501287519, 1.5113279016164118, 1.512145544519627, 1.515353005762652, 1.5110937826159492, 1.509294504542544, 1.5086372712850622, 1.5093872368384225, 1.5112693970518702, 1.5101695608310244, 1.5110690727718668, 1.509591466084171, 1.5109832982368216, 1.51132156502196, 1.5109968446874826, 1.510097631082104, 1.512797139094089, 1.5122190637003223, 1.510208321617106, 1.5107687281105957, 1.5108060456489043, 1.5094281742486721, 1.5089587505961255, 1.5099894397379379, 1.509934764236189, 1.510684416101624, 1.5125484464016525, 1.5108688323981618, 1.5082591466586128, 1.5116584067019865, 1.5118010210815656, 1.510583697198492, 1.5123381041028996, 1.5086499621811864, 1.5095168369096803, 1.5111503616756639, 1.5108498906728145, 1.5114288987189903, 1.5134522207808359, 1.506493581086743, 1.5136627547422286, 1.511917767635737, 1.511433435825071, 1.510935928930463, 1.511147191926531, 1.5129743023174345, 1.508281721563505, 1.5122835013064997, 1.511967212068215, 1.5108043851212722, 1.5101118229278816, 1.5121413050857357, 1.5083397481827605, 1.5125562236998078, 1.5146017930223832, 1.5097468785508248, 1.5094473091316123, 1.510129947318126, 1.5114224235438871, 1.509735642901714, 1.5099711044606055, 1.5124921748619093, 1.5117902921279749, 1.5121097218258495, 1.5091324983190597, 1.5127838993600078, 1.5104523262982548, 1.5130249855666666, 1.5095005748499901, 1.5123626114590993, 1.5089726042987823, 1.514067379693967, 1.5152570707538822, 1.5128676496586007, 1.5089989010900717, 1.5114398255832633, 1.5105289834931692, 1.5093713647541676, 1.5120075270321292, 1.5146281823607397, 1.5064778742770273, 1.5092707845273767, 1.5093216850296427, 1.515261741508502, 1.5161409491873388, 1.5086975403039407, 1.5162266405176255, 1.5118691050495952, 1.5143998621443961, 1.5084921542965433, 1.5114615129875608, 1.5119742269528431, 1.5107429106853243, 1.5065490529516978, 1.509168061777318, 1.5142164718545346, 1.5083281139088995, 1.510697377394055, 1.5107506538445965, 1.5079040499611085, 1.5117975710224283, 1.5103864588549771, 1.5106933167256515, 1.5064582251732679, 1.515356546409125, 1.5123720054333734, 1.5131736573306933, 1.511935659939651, 1.5117845236186014, 1.5104294374025298, 1.5085938312685598, 1.5113075375966385, 1.510093218546248, 1.5121410695554174, 1.51254646062894, 1.511028433336101, 1.5101863626864536, 1.5115699335340977, 1.5083755070931686, 1.511243766420041, 1.5135209739233015, 1.5096631954516329, 1.5088786825954241, 1.5120837837742227, 1.5104219273796013, 1.5125764501566836, 1.5151763215106318, 1.5117588057683282, 1.5089856962839832, 1.5127923412091904, 1.5127047439823387, 1.509778011095797, 1.5121109937973227, 1.5102006243309816, 1.5121009850113876, 1.5113668410513472, 1.5101167892857494, 1.5100610829178243, 1.5113400462015896, 1.509724506461494, 1.5116601203385847, 1.5093786937448685, 1.5089235223899116, 1.5106440801585168, 1.5104506350633042, 1.5130058210938533, 1.513467050963507, 1.510562467110861, 1.5093134831997792, 1.5114191178846268, 1.5111817853042837, 1.5106828835852775, 1.5105296318836363, 1.5112835352903724, 1.5096757848535063, 1.5112196312935124, 1.511352617948537, 1.5099499829899587, 1.5084143140561699, 1.5109021438480044, 1.5110680892620594, 1.5074540697855612, 1.5102241582766158, 1.5104646966693942, 1.512120012489061, 1.5126348949397597, 1.5120491805862868, 1.5099787207215927, 1.5120815655095454, 1.5095758422569974, 1.5112100452160486, 1.5113417173286425, 1.5123322641742407, 1.511859040413333, 1.5122887402825993, 1.5092174914439107, 1.5141229701258028, 1.5131982893745506, 1.511594644100426, 1.5089775780899937, 1.5111173277976324, 1.5100240178718316, 1.5110336683358458, 1.5079170292008224, 1.5110658302522892, 1.510851436774657, 1.510497654011662, 1.5110086093221078, 1.5079036382088236, 1.512257923123163, 1.5116440127724742, 1.5109048656366304, 1.5130489479884734, 1.5068121473253089, 1.5118655341095486, 1.5121120631044125, 1.5129692143597975, 1.509103174758014, 1.508106490887852, 1.5102003933985102, 1.5110036143490464, 1.5134283740509824, 1.5119510351082877, 1.514610329263524, 1.5160461998531438, 1.5093900400187832, 1.5089397807965206, 1.5091377505838803, 1.5143821342046069, 1.508462652316563, 1.5128710437198232, 1.508106423096243, 1.5184780957612627, 1.5107617651013436, 1.511625967873212, 1.5048056312666012, 1.5108749612928665, 1.508011699697739, 1.504639561631301, 1.50850460096516, 1.5115689878903278, 1.5080265006314817, 1.510098010728809, 1.5065536781982862, 1.507851522461506, 1.5117052517533893, 1.5093706875325157, 1.5142012117111705, 1.5123750981436666, 1.516634938825644, 1.5063919866535518, 1.5118881869646235, 1.5112933450821824, 1.507081757919915, 1.5110268793959336, 1.5135529669490255, 1.5078654890706698, 1.5096799849305222, 1.510598253887046, 1.5054395430824725, 1.5074998799674488, 1.5054360363979993, 1.5061972270969661, 1.512178546266223, 1.5098834334840159, 1.5082417073725671, 1.5138192046182348, 1.5097194888928729, 1.5142655246389403, 1.5116757456986438, 1.5097722344053313, 1.508662783313018, 1.5168045461268713, 1.5110683137109184, 1.5118317520635214, 1.509402340721355, 1.509841999433198, 1.509080560814111, 1.513025218621235, 1.5121718244248035, 1.5133761714665879, 1.5118236864312655, 1.5095143935956283, 1.5133124286138537, 1.5103180958265354, 1.5117733191515095, 1.512358415786882, 1.510050421061881, 1.511705704788418, 1.5104621172647659, 1.5119530117319226, 1.5119352305000833, 1.5098031348499117, 1.5104592709163147, 1.5107978277267344, 1.5118933483555028, 1.5103127689955065, 1.5132412005551859, 1.512810612457042, 1.5078276236153818, 1.5106702242612484, 1.511561529865962, 1.5091163632971303, 1.5068837817867753, 1.5113116867857053, 1.5102935110794857, 1.5076427455464303, 1.5132402959278703, 1.508971394187324, 1.5108560466689278, 1.512514456106978, 1.5119866869087892, 1.5100656178564213, 1.5088711802464343, 1.5105821068179763, 1.51347148107694, 1.5112221134337438, 1.5128966049277714, 1.5115176512163133, 1.5123254352479465, 1.5112145066376197, 1.5118829447451403, 1.508648875295699, 1.5108726371359393, 1.5114006752776876, 1.5112151118509671, 1.5109514658218866, 1.5133853997397129, 1.511569401121988, 1.51100603155031, 1.5129485524849717, 1.513722901065553, 1.5130620027633181, 1.510280984514381, 1.5122172157153408, 1.5102849467203658, 1.510886831952012, 1.509275455683192, 1.5134820084071823, 1.5106018691142278, 1.5111364920275487, 1.512617902281729, 1.512304132371297, 1.5150366344068664, 1.510438111899747, 1.5112869856961448, 1.5109681636041699, 1.508573364719934, 1.5120709304150397, 1.5120107577574022, 1.5118305496711522, 1.509810189225489, 1.5140294534566179, 1.511770583765234, 1.5115701036899574, 1.5099366892081252, 1.5128091593853106, 1.5153856665542642, 1.5108942356290744, 1.5127071710119784, 1.509873644273918, 1.5087466463025552, 1.512136823038398, 1.5101720997441466, 1.5134825574440345, 1.5102161029170815, 1.5089739055465685, 1.5100918706540982, 1.5096374904628658, 1.5101097559421044, 1.5109341551877482, 1.510820317387679, 1.5114152724920713, 1.512384976442904, 1.5100204458550037, 1.508292540536025, 1.5119537893617587, 1.5101589750858608, 1.5118330780639733, 1.5093274808567942, 1.5145986253136468, 1.5106750706496561, 1.5074835572003942, 1.511382613038311, 1.5104467930886205, 1.5104280588341146, 1.508950832654063, 1.5122105091770701, 1.51169229326597, 1.5109293566667503, 1.5099660099610202, 1.511981301918816, 1.5103250345774137, 1.51088352148912, 1.5121353434889244, 1.5135876390863743, 1.5103223020063976, 1.5095349983866455, 1.5110729307055575, 1.5093954087756247, 1.5097550349625202, 1.5102744477200447, 1.5154384755546453, 1.512131439219666, 1.5099759769513579, 1.509236173042603, 1.5106369520034078, 1.5112895289980635, 1.5111451011245187, 1.5124424752155898, 1.5105575196219307, 1.5127087339112937, 1.5100024221072152, 1.5112023511257475, 1.5137823716378205, 1.5116447880005452, 1.5123540018534742, 1.5123523571782431, 1.5134529961105059, 1.5108855230604226, 1.511196506900263, 1.5124146324148566, 1.512179397007669, 1.5120687879092782, 1.5101328313824762, 1.5111561856774447, 1.5102003917566713, 1.5107486371550125, 1.5125491684251866, 1.5117995861194244, 1.5093385875803353, 1.5088999569015002, 1.5091288445586781, 1.5140887188909813, 1.5081969033841915, 1.511140760744891, 1.5125437539507869, 1.5110085683908352, 1.513321923227024, 1.5114365976843147, 1.5127246087133503, 1.513730966599047, 1.5100088348726373, 1.5122220979481107, 1.5084116076634566, 1.5122152264601898, 1.5112555887985868, 1.5091042425208012, 1.5089840851792398, 1.5122897099312966, 1.512161455766827, 1.5110418674803123, 1.5111394567412262, 1.5085284639594028, 1.5069569371358977, 1.5123654959321735, 1.5114191269993602, 1.5078446367978853, 1.512354328713152, 1.5097239865480392, 1.5132529552167435, 1.509616213729512, 1.5073200640681774, 1.5120272319703374, 1.5122136503241854, 1.5108003098377556, 1.5125268926741675, 1.5089009216213316, 1.5111859775928924, 1.5095433965982652, 1.5093055371354953, 1.5096599413694074, 1.5127659406786629, 1.5079039603768294, 1.5115427798717198, 1.511924020009386, 1.5097377189230856, 1.5090989967400656, 1.5104461303561365, 1.5100760211310917, 1.511754684299964, 1.5120213208628062, 1.5072587356163216, 1.5096914556111878, 1.509590566504456, 1.5099120430038437, 1.513884893957813, 1.5118350913676515, 1.5140589112723357, 1.5070400907899109, 1.5095950432988792, 1.507661630963238, 1.511470210196575, 1.5085947258319996, 1.5114999490898333, 1.512276971484665, 1.5101141606833397, 1.5070534747741118, 1.509354228783902, 1.5100183970177636, 1.5124482690453824, 1.5120717223879816, 1.510024029978621, 1.5118550709040413, 1.5109791598392368, 1.5063518957401125, 1.5098321599413254, 1.5078410904074582, 1.5157579506101728, 1.5076010004497313, 1.5081004927014192, 1.509761387646155, 1.5096811220166126, 1.5139052996094327, 1.5085376715308725, 1.510556442859685, 1.5115694745298105, 1.5059226341325649, 1.509423836453239, 1.5117304149926152, 1.5150981260406042, 1.5090151408070047, 1.5119922893425757, 1.515027748453169, 1.5098931329987675, 1.5131528689037406, 1.508623975644679, 1.5115223919140246, 1.5095791961897846, 1.5109351860186508, 1.5109286341609787, 1.5074885951093766, 1.5097786947467422, 1.5095248504035177, 1.5090125334270255, 1.509930994054359, 1.5091594317446422, 1.5130236661575676, 1.5092228125798128, 1.5112295419142137, 1.5123911613298933, 1.5097280507625315, 1.51253127895237, 1.5127066823240045, 1.5117886973217631, 1.5095542557534103, 1.5107246335743776, 1.5100882385072472, 1.509286144915774, 1.510958590184716, 1.511145094618426, 1.5113524179936668, 1.5125247764071077, 1.5101068797056378, 1.5115088243580908, 1.5095282427775232, 1.511703312076836, 1.51014867897736, 1.5085578919466684, 1.5116743833497606, 1.5114241294775237, 1.5095048381005447, 1.5103235986378494, 1.5127799686535592, 1.5100051158196108, 1.5108366454368998, 1.5138842093563416, 1.51126259587638, 1.5130126161527484, 1.5091473221877734, 1.512945859988033, 1.5075917974605482, 1.509062347291432, 1.511319380975295, 1.5121679772375636, 1.5126786265956516, 1.5122553943583161, 1.5115305033925088, 1.5074218416643281, 1.510389980552813, 1.5125620688406083, 1.5123172435749663, 1.5119238271316484, 1.510549840805507, 1.5103234977195157, 1.512233285186964, 1.5093630521111634, 1.5091626974571437, 1.5129664362066169, 1.5108365600509481, 1.5091487475148235, 1.5107653976700126, 1.5126086930435247, 1.5107049703869306, 1.5133886066325057, 1.510987797282687, 1.5114077855522239, 1.5096329669493052, 1.5131990977825165, 1.5099308024895928, 1.5119534381168527, 1.5132731856890165, 1.512826867989339, 1.512365435828852, 1.5106006081648096, 1.5088382876419026, 1.5087812186816707, 1.5091321424606297, 1.5107512777989158, 1.5103516151286247, 1.5110953154586415, 1.5081554960734997, 1.5132498933930265, 1.5134863384724389, 1.5121358281558241, 1.51171403162341, 1.5114937511274726, 1.5132518748083674, 1.5133287740055665, 1.5121679915543171, 1.5098348969390445, 1.51321564318609, 1.5131753258693852, 1.5081522191787775, 1.5100033091997838, 1.5105859595100926, 1.508190835111295, 1.5143546540686939, 1.5117862718056423, 1.5111579587728632, 1.512715184778122, 1.5105126757429557, 1.5134635258604061, 1.5090552546963696, 1.5106590834132596, 1.5096633736318166, 1.5121479064427648, 1.5101635821792063, 1.5125810081951292, 1.5132380830098668, 1.5137168781829051, 1.5103918620019299, 1.5104941118792063, 1.5128051888244056, 1.512019369281657, 1.509658467808916, 1.5134765462067066, 1.5117848515475851, 1.5111762304895415, 1.5115728402384565, 1.5102785704878792, 1.5100036783638766, 1.509300483633769, 1.5100272414369804, 1.507799211568436, 1.5108018860038328, 1.511504932875205, 1.511125928356453, 1.5107813963343573, 1.5123445922488215, 1.511324808858831, 1.5108028378721612, 1.5113278988925676, 1.5129006700966106, 1.5118458764108007, 1.5105722358791933, 1.5121259167601961, 1.5114726809121422, 1.511746911018501, 1.511961655261266, 1.5107533272981928, 1.5143581512318924, 1.5120396700205072, 1.5113460282275035, 1.5113456434541488, 1.5094983323156383, 1.510590442292479, 1.5128947744688492, 1.5115003925708914, 1.5099058713393951, 1.5114253801733146, 1.5099404381692478, 1.5111203899433867, 1.5105105394416833, 1.5100345621481663, 1.5103233520264425, 1.5119044489992242, 1.513164366611901, 1.5104193158392696, 1.5106875452054795, 1.509992079599405, 1.5125341456900216, 1.5110161619137161, 1.5113759559978341, 1.512305156227167, 1.5110044321251952, 1.5103415531065152, 1.511997079992664, 1.5121398510198587, 1.5082693221899055, 1.5111518702733027, 1.5122696739478363, 1.5090840637519072, 1.5115861077643724, 1.5100326688385248, 1.5101392477842244, 1.510345205868038, 1.5094949229964985, 1.5079623366855115, 1.5127029571289892, 1.5129324335682, 1.5133576037419303, 1.5092871832357366, 1.50951499975804, 1.5109951035198956, 1.5113769725048014, 1.512535105404047, 1.515346151310779, 1.5087250467364068, 1.508825298487129, 1.5095172539833213, 1.5108517157044798, 1.5094198144331172, 1.511697672128486, 1.5136181134775477, 1.5098189627706566, 1.5097753883722664, 1.5099160880845175, 1.511919906484013, 1.5137522415791211, 1.5116094692648756, 1.5091323058876245, 1.51120603063774, 1.5125677910762556, 1.5106526594359615, 1.5122685585302316, 1.5115091631233997, 1.5129385759126766, 1.5116263212151986, 1.5103661706869216, 1.5090152183323893, 1.5102254274692408, 1.5118022608961397, 1.5146903683271105, 1.512489288980243, 1.5121431664048446, 1.5087529330303047, 1.510430055470707, 1.5075691550289712, 1.5089568479276367, 1.5102154284219629, 1.5098879340851052, 1.5098063642342154, 1.5107180589627434, 1.5108376218594342, 1.511126003684558, 1.5101128698055022, 1.5133650748378313, 1.5101710381400886, 1.508794211086211, 1.514643993363976, 1.5088461122006644, 1.510361310613018, 1.5116689884026075, 1.5124718196541713, 1.5106477470456217, 1.5127550630283408, 1.5132979265851376, 1.5099470773840877, 1.508237389813407, 1.5102079259283632, 1.510118492197982, 1.5118607612963866, 1.5118065529817923, 1.5093319459631307, 1.510798656656741, 1.511470865985103, 1.5114231331377175, 1.5098890386495738, 1.508850957550761, 1.5135757224120157, 1.510467378412529, 1.5103185348493793, 1.5100201586414195, 1.5100823819310916, 1.5111351780536673, 1.5105080730123954, 1.511882450260526, 1.5109723213365283, 1.5076053984907598, 1.511111372149798, 1.509837451107114, 1.5099599211763008, 1.5138684962141984, 1.5139423771023797, 1.5101570938390103, 1.5117935379783087, 1.5103058035869252, 1.5113109025585967, 1.5100458203819231, 1.5128288202197877, 1.5109772054222907, 1.5099907085494122, 1.508319690360577, 1.5125126220099046, 1.51349509934685, 1.510921216522885, 1.5091241184331603, 1.5119338356531506, 1.5128205389445877, 1.5132683663105768, 1.5125338699386712, 1.5113945765089614, 1.5093453600864213, 1.5095567363670395, 1.5100850537250388, 1.5075467793701116, 1.50774768958594, 1.5059245968950314, 1.5068377294512074, 1.5000469199234274, 1.5022526194904229, 1.5038865255257423, 1.500391420956338, 1.4923416444404687, 1.4943855649446711, 1.4897774580025063, 1.4878614038525515, 1.4906169936645899, 1.4878334719405593, 1.4765791199061788, 1.4661085433981071, 1.4555913440384125, 1.4471202304169344, 1.4468946420895183, 1.4440829911060797, 1.434562085309603, 1.4388102365614721, 1.4364971747235635, 1.432224364516131, 1.4359706746811989, 1.430030767947551, 1.4237321780502272, 1.4136826194521714, 1.4135542826508516, 1.415352190371046, 1.4113532343083772, 1.414764908442633, 1.4013091807736582, 1.3925663978286398, 1.38998107851896, 1.3865756939042884, 1.388921242035611, 1.3884695206937543, 1.377849409792635, 1.366978762947441, 1.3700499433686981, 1.3664992867648753, 1.366150558568673, 1.3682673565210928, 1.3555788301020304, 1.3550346280326357, 1.3556224926019211, 1.3460062741620042, 1.3306036862370214, 1.3359860795726601, 1.3318665713640647, 1.3340687092693628, 1.3323931545309544, 1.321156573499063, 1.3118189225808683, 1.3127690784953683, 1.3100752473561972, 1.3099075163639036, 1.3102528268316738, 1.3028847578315903, 1.3007304927219727, 1.2897630726406872, 1.2866012546155847, 1.2882185555111714, 1.2889607952323248, 1.275694065886737, 1.2795963615247814, 1.2684240206007222, 1.2666746065756367, 1.2661269648971254, 1.2591838493370173, 1.2556868784662778, 1.2436088354635544, 1.243706806395068, 1.2420334761889724, 1.24467728705222, 1.2409330649958947, 1.2438980918027875, 1.2376170323039346, 1.233796459777347, 1.2219247509105278, 1.2140507932049551, 1.2101855203709542, 1.2000712011072492, 1.2005023480738866, 1.2008275985977557, 1.1967322006482526, 1.1893450377459494, 1.1878256793555633, 1.1853791357790342, 1.1897393532147504, 1.187262078483796, 1.1826339441138352, 1.1740509938800767, 1.163889490054926, 1.166363553209299, 1.1639687496643445, 1.1654666640324087, 1.153373820741695, 1.1435483512971913, 1.1428967695228556, 1.1424801779028042, 1.1415796924277242, 1.1395562898418414, 1.1420924142022886, 1.1340735434550153, 1.130951995187932, 1.1241268198686991, 1.1276505887368875, 1.1160763170738504, 1.1183553600092153, 1.110454483940789, 1.1083893223963543, 1.1043055176133063, 1.0959822686583367, 1.0847927844350567, 1.0807749257735608, 1.0841647497789901, 1.0826284345903214, 1.0851909433081877, 1.0744771601464336, 1.0730884422595348, 1.0673546441392971, 1.0664866167414706, 1.067161868824038, 1.0627071456659454, 1.0530642577102722, 1.0516212558165694, 1.0560278781196188, 1.0539055537352529, 1.0409446327899712, 1.0399193721300901, 1.0411179772660935, 1.0336176839480182, 1.0332677823513303, 1.0319766329413933, 1.0182107885727354, 1.0201008951617099, 1.0182761435889962, 1.0205125520279157, 1.0183063081333954, 1.0180177097596754, 1.0160040211720904, 1.017668774582509, 1.0061469690994247, 0.9949340417897405, 0.9958903549711567, 0.9979357372787199, 0.9958453734626516, 0.9989574563934108, 0.9836097201865118, 0.9775808199778341, 0.9749845988998116, 0.9736715403444888, 0.9646348431947119, 0.9643124233268731, 0.9628723054568554, 0.961910088740296, 0.963977193597601, 0.9653442362638233, 0.9620837047671149, 0.9608412192841078, 0.9518385951703754, 0.9421923286282312, 0.9438547324861793, 0.9390750614272125, 0.9404035699377057, 0.9402165363298018, 0.9400729272262286, 0.9407326250169861, 0.9275816095114056, 0.920420824977075, 0.9191759935548206, 0.9186285010080146, 0.9186195600295514, 0.9167498282963366, 0.9182591762427009, 0.9184498673655498, 0.9180778256184627, 0.9078183115750386, 0.9084294129624794, 0.9089954731507451, 0.9060518112342484, 0.9054421187961994, 0.895541134058048, 0.8946551829047134, 0.8921552884199104, 0.8963862309488613, 0.8819916088007248, 0.8838731501952649, 0.8845338844933515, 0.8852633846785648, 0.8825770892759418, 0.8720676935306141, 0.8733123541640282, 0.868826612446196, 0.8711356709476644, 0.8596608183503163, 0.8611384605589169, 0.8638786442564087, 0.8635877189652905, 0.8615512755499855, 0.8488790363678529, 0.8537579916205, 0.8471974740501128, 0.851880600381133, 0.8496412385102846, 0.8393687774089436, 0.8425978243948374, 0.8383908827599934, 0.8416275637174914, 0.841386644746064, 0.8362091268158902, 0.828773252669912, 0.8285007203919963, 0.8275725937707783, 0.8265850533108304, 0.8263125561320878, 0.819896188625544, 0.8183426498654377, 0.8185205984643967, 0.8175857095850252, 0.8143972558421043, 0.8082517519285647, 0.8066950761189974, 0.8048384781355543, 0.8067121738597973, 0.8086977758902442, 0.8071192631789469, 0.8066276829586952, 0.8055752754554741, 0.7911183033892543, 0.7858206293172865, 0.7844198277929484, 0.7746588397327833, 0.774319718705523, 0.7754164966828363, 0.775183007201521, 0.7756348920933326, 0.7778610159281228, 0.7755542040433631, 0.7732437894928285, 0.7621943154461719, 0.7555786762810923, 0.7434134351167441, 0.7336791790994441, 0.739398116686503, 0.7339676988608104, 0.7336804689464025, 0.7353459965857652, 0.736095490588924, 0.7331020279452062, 0.7337264024521526, 0.7365846674260479, 0.734602853192728, 0.7318020542365106, 0.7335673677275468, 0.7330717273445936, 0.7309548274167238, 0.7326872327251144, 0.7316660330949001, 0.7329150408067605, 0.7310785217693897, 0.722271710244759, 0.7233897350427302, 0.7133052837781806, 0.7099008243934811, 0.7104613909551625, 0.7115993841343623, 0.7129008250731166, 0.7130340093318982, 0.7089772028053508, 0.7022785648089764, 0.6980934258685542, 0.6932656714679867, 0.6899452067579934, 0.6910365936202575, 0.6882773792426203, 0.6802894971553309, 0.6789085092734938, 0.6817134793031838, 0.6800776032385065, 0.6779822790969467, 0.6804115954869231, 0.6804285474645512, 0.680041340947075, 0.6818751256888944, 0.6797375210593903, 0.6801754793976513, 0.6782090629838764, 0.6757676569451517, 0.6797643385985487, 0.6774184415593819, 0.6771162422842905, 0.6782158322045136, 0.6693223841776915, 0.6670704819314914, 0.6567338210027887, 0.6580452831298008, 0.6569364502795882, 0.6561122137121764, 0.6458443053398808, 0.655996273643056, 0.6469669486602407, 0.6566581715683752, 0.6483409938650508, 0.6547195756927816, 0.646232126578159, 0.637251208644517, 0.6351149805402897, 0.6360201988087864, 0.6471295742186157, 0.6354143798433265, 0.635768449365824, 0.6355704937736292, 0.636808257521939, 0.6355757713844233, 0.6383957603095651, 0.6321137664864764, 0.6364843163779562, 0.6348102222830856, 0.6350184527159358, 0.6343530512320958, 0.6355186301014896, 0.6338909419800851, 0.6303981680258197, 0.6334503092665893, 0.6337614504108119, 0.6228146426791255, 0.6196295239462264, 0.6213523024353867, 0.6114851680673027, 0.6033376446195814, 0.6127496566228474, 0.6039300130065275, 0.6025217538149089, 0.6044144681965609, 0.6011910669875314, 0.602920960221488, 0.6030100518588797, 0.6042486995417795, 0.5992768063762427, 0.6001477513570636, 0.5998379242239757, 0.6010620030409723, 0.6008854833062346, 0.5907098767962797, 0.5999174025292284, 0.6007388175087852, 0.5882262146031609, 0.5772480622884216, 0.5794619201728101, 0.5798515345418246, 0.579681762554933, 0.580137112782924, 0.5814500056729585, 0.5803507843416473, 0.5806616046528218, 0.5790256384889314, 0.5797816159314719, 0.5790645369285911, 0.5774495182139118, 0.5789777167614067, 0.5692773150792663, 0.569553963513527, 0.5689537922569061, 0.5680972640980971, 0.565766337837492, 0.5660187897696235, 0.5653017875891146, 0.5658923689723704, 0.5519972323494772, 0.5543171669329908, 0.5559698102651779, 0.5553531535351538, 0.5548179222827554, 0.5522299611001482, 0.5594281427361806, 0.5501778228807176, 0.56063068861473, 0.5565838483736761, 0.5570977474248011, 0.5484305945567046, 0.545521208660028, 0.5455415038443292, 0.5441466722803334, 0.5476427170875052, 0.5448823096225476, 0.5463216648310166, 0.5484615169018945, 0.5557467720211992, 0.5436834421404779, 0.5367878167405324, 0.5331823383796945, 0.5361145838233498, 0.5341994374551393, 0.5326454159606758, 0.5355656594049619, 0.5317270261735815, 0.5325656834034311, 0.532166144864898, 0.5223819728414342, 0.5237473872912979, 0.5243669410031763, 0.5241496056293218, 0.5239477626087209, 0.5231624976716831, 0.5231339897275654, 0.5221935848905169, 0.5212933801581899, 0.5098018692672693, 0.5126408589551291, 0.5144285650931242, 0.5133827547836081, 0.5134130004617533, 0.5141088442395, 0.5108829804660123, 0.5106521140130803, 0.5108846090567878, 0.5101474559322118, 0.513599696439175, 0.5086225708105686, 0.5118773489861401, 0.5060667975768515, 0.5099065514509767, 0.5084838388865782, 0.5104798509293422, 0.5105307378161861, 0.5082130698193343, 0.509340877275978, 0.5001649129579036, 0.48962195852672147, 0.48936035517313115, 0.48986936409238574, 0.48754047324170013, 0.4871619441975266, 0.4894077632201197, 0.49080767690202076, 0.48593400651610635, 0.48860377871884075, 0.48702441205675095, 0.4892843333382183, 0.4863100863507258, 0.48907481456167934, 0.48868787672033953, 0.4861568936698815, 0.4866076155367995, 0.4865185786901772, 0.4839280426268829, 0.48695929708155916, 0.4870787415055652, 0.4890720517552926, 0.47523044928489816, 0.46634509285832626, 0.4664636538643756, 0.4661940975454877, 0.464824863811469, 0.4646672264960869, 0.4669615691746894, 0.4554172268442996, 0.45428957551473, 0.456657550947881, 0.45501498844124233, 0.458039572731711, 0.45637569206650275, 0.459017841397947, 0.4567516624720553, 0.4565927134519712, 0.45522227766397955, 0.4574768675764424, 0.4555211617546599, 0.45343632217699636, 0.4542671844343875, 0.45516640717383616, 0.45529621796761544, 0.4537490101018771, 0.4549289590333144, 0.45679916305485596, 0.452415913629984, 0.45640197891102247, 0.4555064738033855, 0.4529957888246054, 0.4548828874938041, 0.45132856174154845, 0.45408743912605165, 0.4529801273582914, 0.4529916638749124, 0.4416915543362179, 0.43093052289049805, 0.4312127186238941, 0.4339291595447307, 0.4299062391861654, 0.4338633675010944, 0.4328788092045546, 0.4317606085661407, 0.43258176395266307, 0.43201901458762626, 0.4315899510504922, 0.43271359901346207, 0.43232416780231314, 0.4331914507905214, 0.43074211043450245, 0.42945558011407337, 0.43138829710804444, 0.429923475336901, 0.43031091674943367, 0.432176661132</t>
  </si>
  <si>
    <t>[25.9348267361566, 25.934393065926137, 25.939847477551925, 25.949590522927036, 25.95676155419199, 25.95471405760547, 25.947204815384598, 25.936608929712715, 25.93120823068613, 25.921033595931114, 25.91831979028602, 25.90870887025388, 25.899759347149296, 25.88710077965219, 25.871860320338133, 25.845318841468288, 25.847261745451913, 25.82286093597789, 25.80768688593416, 25.793958452125864, 25.791690889795415, 25.788326130365252, 25.77166387248961, 25.76842137460912, 25.740668644477186, 25.71550622603383, 25.69975461210005, 25.691701188925734, 25.68183983743833, 25.676227571249505, 25.663010160456995, 25.654458595806332, 25.640230709962665, 25.626763325240088, 25.609927248421734, 25.603713445672867, 25.60575710138498, 25.593696679507097, 25.58363360838894, 25.578729689155153, 25.574640480932466, 25.565129282689647, 25.55238122286325, 25.547356528374962, 25.547063949621286, 25.531572567001884, 25.515800255552183, 25.5083865993569, 25.504039762423737, 25.490902114700127, 25.480383045492466, 25.479815354700115, 25.469553374467136, 25.463474177273365, 25.45964515908569, 25.45857265133054, 25.452377837974858, 25.44892990825521, 25.438880897577313, 25.42442831935982, 25.409090091005954, 25.41170883399717, 25.412582275683494, 25.41192610597512, 25.412381413596304, 25.415322877473752, 25.40749235672943, 25.402942308136296, 25.39154447758177, 25.390548080491556, 25.38288224195811, 25.386299471934755, 25.380114704849667, 25.372101474789797, 25.362254564322967, 25.359466576479807, 25.356751952011646, 25.356438481138497, 25.352448075728, 25.33710222083417, 25.327523798260156, 25.33184015879344, 25.33335663011714, 25.325021705852272, 25.32857119555412, 25.323543396666274, 25.311621019759087, 25.306292097708152, 25.303841068339334, 25.30455599541344, 25.296898711268238, 25.300694383810864, 25.29854721190558, 25.292220084935817, 25.302450996692304, 25.29313146248817, 25.289923894190057, 25.286942592185, 25.288008133093562, 25.281410542352955, 25.277769858551427, 25.273011896706205, 25.27474417321653, 25.273956855455808, 25.270840356097203, 25.269051359743003, 25.262215909602865, 25.263373331361777, 25.269962124598894, 25.26210258644039, 25.247206024330037, 25.250389093557004, 25.24762213602976, 25.240754694615944, 25.241538701126604, 25.229704975488087, 25.228173709334396, 25.232336598778478, 25.22533842940442, 25.239492265509686, 25.23606560090311, 25.230176424117598, 25.221615596149626, 25.22057352520384, 25.22250294503992, 25.225840239345064, 25.22477540963566, 25.214572820156853, 25.213691068099948, 25.221829318533366, 25.21496564364474, 25.211639035646883, 25.209426935678174, 25.209056669186584, 25.20445054692026, 25.203047258379417, 25.198532899031463, 25.20834032591277, 25.204103747931857, 25.195480133705974, 25.196959175244196, 25.205885989261812, 25.206484866738784, 25.20737522704469, 25.19792995100916, 25.19321175758803, 25.200055422754254, 25.197922685408514, 25.20080594948906, 25.20655415546071, 25.201749511413926, 25.19936149697936, 25.19950867315722, 25.197965818725017, 25.196870695660937, 25.19446597944671, 25.192258032910413, 25.18901088614304, 25.18287167502337, 25.178459014153265, 25.179047609800698, 25.182479628353857, 25.187607852922028, 25.179266547400193, 25.185374809730654, 25.181845103934627, 25.18144613701249, 25.178319495126942, 25.178296314206595, 25.17814519169289, 25.181188575316373, 25.176427182668675, 25.181640339710267, 25.180445143057355, 25.1723117316987, 25.17560755291729, 25.174954189544557, 25.169728782393133, 25.170348299145566, 25.168679509862265, 25.16809368004348, 25.16958668959733, 25.175962866901287, 25.159736184108343, 25.161337171782005, 25.16553550445975, 25.16879494447572, 25.169633336516725, 25.170157794469283, 25.16536170594533, 25.158274933735154, 25.147763232120752, 25.15566539100973, 25.151919374450898, 25.14472585477776, 25.147056599653325, 25.148981535065108, 25.15957562054145, 25.150118592386825, 25.14979248364659, 25.150033266093857, 25.14997885263101, 25.15768751222658, 25.150544866875748, 25.145383201783492, 25.16080568929662, 25.15735764710095, 25.149350771717227, 25.154812963950622, 25.1538953766555, 25.149870977486167, 25.140815914978024, 25.13693243923981, 25.134817068218343, 25.147134727871645, 25.15281533516783, 25.156024217601107, 25.154126661573343, 25.156456282799898, 25.166549904689017, 25.166674173422294, 25.166744557527334, 25.165778514990677, 25.154172944043186, 25.16392592204025, 25.156413361940835, 25.16345285912078, 25.162458203299547, 25.15843717742418, 25.15044437382878, 25.14729501500372, 25.156898657345174, 25.155809194843485, 25.155429519773012, 25.15108353622384, 25.154953101683915, 25.155341991069104, 25.15075142182513, 25.15150316697465, 25.151566374229485, 25.15430562184462, 25.163432494053787, 25.159182341169082, 25.161660225562443, 25.166399770675696, 25.162687740190044, 25.166401442183062, 25.165372679639862, 25.16553101749955, 25.159710305125056, 25.16530405148144, 25.157283627651935, 25.160221607247053, 25.163216034801017, 25.162124489317865, 25.160457232058178, 25.152109118333883, 25.16110920141548, 25.170326036427916, 25.165815782774892, 25.166209522551195, 25.16685810601932, 25.16770566054755, 25.16763892176166, 25.162499226453093, 25.16485552185725, 25.166030788265843, 25.16968159878839, 25.172427375763824, 25.16782021895052, 25.174420914044102, 25.174016051816125, 25.16918836826169, 25.17266804582092, 25.168199481333733, 25.172947970416725, 25.16224968800037, 25.172001981018756, 25.166914416528375, 25.172650915641054, 25.185498253986268, 25.177176168513093, 25.179532137123882, 25.183106561280567, 25.181757320875736, 25.180760226919038, 25.181173132001057, 25.181256143129573, 25.182272133639714, 25.186130864490412, 25.18694132234487, 25.195386918035297, 25.19732605947824, 25.200589956794776, 25.198085995371034, 25.19439185996581, 25.19736763562401, 25.20144305221731, 25.205939972220662, 25.201515491679395, 25.201663120001662, 25.199588217245932, 25.20633382607696, 25.199823464002087, 25.188284431385405, 25.196384678132922, 25.202572100199664, 25.204379770433608, 25.20500019009674, 25.20712251446917, 25.209500930159393, 25.210209373151613, 25.209839070957006, 25.21585162772837, 25.213420248476123, 25.21190070482358, 25.20721644098358, 25.20862780135536, 25.205767455117687, 25.21675506968912, 25.214650879429612, 25.223218736838696, 25.227652614534556, 25.225598788339035, 25.22966253042921, 25.224659210189007, 25.227821334480694, 25.241063766354273, 25.24113133391872, 25.238684195975836, 25.24097264281644, 25.244125366713952, 25.242154064256276, 25.248915986942887, 25.23937210823637, 25.231580646804925, 25.248151846766007, 25.24450454187424, 25.252130533059326, 25.246754232751435, 25.24678655642706, 25.247491438602836, 25.254767234748687, 25.26312300373196, 25.260915977494736, 25.253738501181363, 25.260453506812375, 25.262507062467787, 25.258290607168078, 25.266005905004658, 25.264703941893, 25.2730683209121, 25.276786195834706, 25.27449744062568, 25.268470653344192, 25.27396019666733, 25.27262877171943, 25.27253840440321, 25.273691777536474, 25.276765126720612, 25.280695869465305, 25.286270666232326, 25.29399714841845, 25.293013707732516, 25.291526469726687, 25.280472413320176, 25.286345681036778, 25.29138060224729, 25.294328543539855, 25.30484166660556, 25.304933473486386, 25.30104127177825, 25.301008854059223, 25.30103243873658, 25.308828935322925, 25.308755897300394, 25.310080142671225, 25.31133943487752, 25.3120840117643, 25.320413284571966, 25.32431467802489, 25.312606561547387, 25.31967644578273, 25.324640411067914, 25.326250230855663, 25.323043314206785, 25.323667985455877, 25.32952619241654, 25.32725913575642, 25.330108564752774, 25.332778085212674, 25.318543467117497, 25.323181894728272, 25.331103982947347, 25.340076242041768, 25.34484881726315, 25.35773441304405, 25.356613681918212, 25.361113105538543, 25.3642583681715, 25.367107407715327, 25.36912094922049, 25.36686560110281, 25.36436001586412, 25.36969408822305, 25.37863500661463, 25.369569177016686, 25.378416258277312, 25.383527181515138, 25.384369390237627, 25.38345282478285, 25.39559195213268, 25.38673750919237, 25.38381051801954, 25.390208718666607, 25.390984908904407, 25.39754095326049, 25.405633772381492, 25.411361247910616, 25.404515241957014, 25.409319762451315, 25.41525884972101, 25.417245709412416, 25.42016919809465, 25.41488651076523, 25.42344523414679, 25.435003903995504, 25.451487503227632, 25.456044261117672, 25.45505604977783, 25.452675524928896, 25.45967667641012, 25.463267037416575, 25.46288378416203, 25.46195912167843, 25.463409625516093, 25.467897313106075, 25.464789620671734, 25.47017504845951, 25.4769223151683, 25.47216796127609, 25.463038322852324, 25.475066062768654, 25.48927708384621, 25.502158634811014, 25.498162752657333, 25.49245840864972, 25.491836689291134, 25.497868543530714, 25.509594446707766, 25.501387216663332, 25.513041210579924, 25.518373193233014, 25.52301818259621, 25.51219443563487, 25.51026590687471, 25.506097121494946, 25.506704100948674, 25.51916877710489, 25.527934426339936, 25.528012770701757, 25.540085007914357, 25.53129978224201, 25.539084308750827, 25.544845816582605, 25.547665657339127, 25.55107797344491, 25.556437632947382, 25.557078935135703, 25.557437339967247, 25.55912399978159, 25.56018380770245, 25.57335511531004, 25.57147614147539, 25.570444340425606, 25.577848976449644, 25.58565028315133, 25.588752261342474, 25.587584911012573, 25.603586270107407, 25.60183155888499, 25.607845183966603, 25.60889106668446, 25.611478589387136, 25.605792692574774, 25.617176050898195, 25.627707005216678, 25.626457676522737, 25.624814700600183, 25.627365971533457, 25.629334526139314, 25.637916688746003, 25.63859775635644, 25.648971486735242, 25.64587892895814, 25.64595668606758, 25.648103537948703, 25.647712060232205, 25.660194019652806, 25.660517907673405, 25.662936714914697, 25.668250355085256, 25.680071229589764, 25.67555019785539, 25.687004601181368, 25.70034512554599, 25.689688404509788, 25.70021864962928, 25.706173544672343, 25.691410480162567, 25.693052036374315, 25.688484168464253, 25.69872045692435, 25.700704884445724, 25.70304066790965, 25.706295484711514, 25.70751244138602, 25.713909801180062, 25.722777138336156, 25.727661324327414, 25.740672736460144, 25.740230005067005, 25.741935090313884, 25.73873973994757, 25.74722166724377, 25.730651563784757, 25.735068434091158, 25.738487406535384, 25.74812645237928, 25.748981944632487, 25.751569854441378, 25.755562329019035, 25.752762174299935, 25.76748618915765, 25.778002772830657, 25.782446087297657, 25.76701187177293, 25.77496272265726, 25.7949882037353, 25.79843054564608, 25.80510644997293, 25.815552836616465, 25.817355485749886, 25.811126444668457, 25.82443750449046, 25.82702484622609, 25.82526038510053, 25.83456531532246, 25.830070767160624, 25.82849137001495, 25.83650091858349, 25.847432700213982, 25.846570332632393, 25.852419057909227, 25.84503967322391, 25.85074021188189, 25.853057157918833, 25.868694072249216, 25.87504673599921, 25.877693723128427, 25.871776053256124, 25.88064563612679, 25.879426113354466, 25.879622986345634, 25.864231877315984, 25.860892312341907, 25.876550361071583, 25.869640350289874, 25.872421250589262, 25.886486001526666, 25.888534500933478, 25.89667986755643, 25.906466345911078, 25.906103647194143, 25.914284750200807, 25.923385274162708, 25.92810329476964, 25.93532354922423, 25.93945848659697, 25.94199181622111, 25.93365958778109, 25.931756349659004, 25.952414083350227, 25.958125838635848, 25.968310188429655, 25.969942269840434, 25.972090475236286, 25.972681049615904, 25.969058667300228, 25.980552731821568, 25.987985764390118, 25.99873889399364, 25.99900632892264, 25.99678586651148, 26.00227313616722, 26.008715010039822, 26.002668291894537, 25.997740156671835, 26.010609782301234, 26.01818458947002, 26.018242814180226, 26.02488669421638, 26.033235659841214, 26.0333963296971, 26.03110363994461, 26.038994891335793, 26.043406378080377, 26.053713126941794, 26.061954310484808, 26.059830161172776, 26.065981796761143, 26.06011953011966, 26.06730051528441, 26.07804628961154, 26.08254144663515, 26.082159203413926, 26.08466609674762, 26.08948390587056, 26.098675989523475, 26.099357328633065, 26.105553416778097, 26.10780416476349, 26.119215892597484, 26.1192984428305, 26.112514188170245, 26.11418459383168, 26.114263659800926, 26.127253358794253, 26.12592061451379, 26.128972973533127, 26.12702840541231, 26.127400436504516, 26.13775108787453, 26.149327728496257, 26.13864250374145, 26.139046160049638, 26.153448682142866, 26.160002029333654, 26.173809539114597, 26.17894170173668, 26.18238856639354, 26.192071741862208, 26.206571385781537, 26.196614960674214, 26.198874560647017, 26.1896127612032, 26.188664884976237, 26.21415070211191, 26.227808312793595, 26.218954328351217, 26.23361503021301, 26.22130468033706, 26.215747356849523, 26.225969152524577, 26.223915280900297, 26.230262562940382, 26.223812496559898, 26.232027226554607, 26.251579542232008, 26.260512513492777, 26.262847951563124, 26.27932102151222, 26.28001989497457, 26.28110004358824, 26.27789384731634, 26.28898474664781, 26.278269984654543, 26.277318251036746, 26.287521693102114, 26.300576501986516, 26.311384924673888, 26.31108469449686, 26.315307869700106, 26.324850722872544, 26.33085658984692, 26.333811614018508, 26.331906947702148, 26.33128469345026, 26.327457217675104, 26.33363586450543, 26.3370922660222, 26.336731409189404, 26.3371201377907, 26.341519899535193, 26.350494855587684, 26.3644394750611, 26.367080432284897, 26.381218482825897, 26.38561343077973, 26.39131687163419, 26.3884216082152, 26.388795476442894, 26.4004202624488, 26.410378132570045, 26.41866108922448, 26.424519367645733, 26.424801858060714, 26.429880330399484, 26.42245553713597, 26.411430395760853, 26.42460303606704, 26.441326189844276, 26.44803438468899, 26.445400686297855, 26.456450118534963, 26.45759497805404, 26.464983057615928, 26.45250009213607, 26.440164013860848, 26.44185149002146, 26.455370113895764, 26.46714506754034, 26.47489638298239, 26.469219670662, 26.483393281805245, 26.48234484961504, 26.492244288534426, 26.490063464425848, 26.484895438089072, 26.499159955788752, 26.502725715575746, 26.513150610912838, 26.504981081972723, 26.50849586312629, 26.505647546899603, 26.51533786791804, 26.525188008339697, 26.52122949963216, 26.53488361527939, 26.5423116386046, 26.54206662392131, 26.543878210915572, 26.557239671952594, 26.55356632110239, 26.560575824111577, 26.568854753090818, 26.580969229748135, 26.586150415380324, 26.596209895542692, 26.598561729220666, 26.598593810505594, 26.608031599982024, 26.60817915621839, 26.609398125215602, 26.612793410088724, 26.618143152179144, 26.63391860551707, 26.628145082025437, 26.632533926185868, 26.637879139671046, 26.641868902279537, 26.62918460875138, 26.63634983615431, 26.645518074061894, 26.649169314018238, 26.641950587203944, 26.648709976954404, 26.657363981854104, 26.667984627646046, 26.66706010902138, 26.665718329026323, 26.670431548376346, 26.6776382177679, 26.679827111674363, 26.67775869372693, 26.679294093213528, 26.683324647403808, 26.695066786802826, 26.7026941745272, 26.71844125516092, 26.723244515445206, 26.726653310475704, 26.7203540191142, 26.717595832553698, 26.731509991955356, 26.727287664958627, 26.73003206906078, 26.720215666572006, 26.721090476322175, 26.744438455712217, 26.761038742807095, 26.767404494040946, 26.770325494071397, 26.786110260983147, 26.781625127597152, 26.79777209159827, 26.80211725133068, 26.8095511386321, 26.810884945988427, 26.816009440860096, 26.817850119567925, 26.81697470855466, 26.811802074438955, 26.81005905786198, 26.82277566425052, 26.821668710910792, 26.82332429732157, 26.82759049658639, 26.84224838835776, 26.855991513053443, 26.851161356036002, 26.856308302272005, 26.86464469231033, 26.863633892887698, 26.86939217372563, 26.858253796717708, 26.857900877127562, 26.859231229327452, 26.861837286370104, 26.86573921078742, 26.874637964508974, 26.87779076804749, 26.881315507968402, 26.88305570125561, 26.884771624602575, 26.88566084462611, 26.89461793922277, 26.889131175875274, 26.890840867233056, 26.91146812319564, 26.91274450565722, 26.9196117651957, 26.906453234195478, 26.918863381530212, 26.915323396188615, 26.924309994901545, 26.9385653486619, 26.93540291484712, 26.938956483870793, 26.953584176073445, 26.951097134326417, 26.94399973864227, 26.948069037659586, 26.95839191733217, 26.960640124832864, 26.96942206539402, 26.985808539311787, 26.992066992605267, 26.999340648863424, 26.990543111327263, 27.00692539324592, 27.029216965145952, 27.025780352981876, 27.029305274361658, 27.034916101094826, 27.011224397542545, 27.026721299661414, 27.025973083390742, 27.03203117933936, 27.044893556179915, 27.037818169055207, 27.04560572731497, 27.048060527991904, 27.0570443481856, 27.059723510332066, 27.04995439379355, 27.05330115251472, 27.06132082129781, 27.051930591137637, 27.05756351624491, 27.0732244798924, 27.076752969148263, 27.08987095443791, 27.100856063249758, 27.113033957196535, 27.120564805303637, 27.1294071885209, 27.114645996265025, 27.12740967584883, 27.135627865030433, 27.130308645612086, 27.12703023117378, 27.142235980514617, 27.154364917619173, 27.146722749893865, 27.16065417534115, 27.171734112808164, 27.169867763713032, 27.158285564308606, 27.158115387311465, 27.15746042841812, 27.155823425839912, 27.1636208051711, 27.16594387287938, 27.18768058170039, 27.19142243385517, 27.196021911793515, 27.21033858841881, 27.20667668659171, 27.205974154427352, 27.21147035310819, 27.207727077179847, 27.212791926794367, 27.219772761994165, 27.228063035602204, 27.231173168614927, 27.238425375469493, 27.241710137506875, 27.2486269242221, 27.250183022455136, 27.247661132720925, 27.260228263557956, 27.271783244968468, 27.27207236347693, 27.281186733077103, 27.286442088922026, 27.289041064523303, 27.276899261651423, 27.28574093795057, 27.2958126782002, 27.306335113690828, 27.304399911710572, 27.30873402715531, 27.308186482832465, 27.329428169733976, 27.33957337231492, 27.34137864798862, 27.324428259359674, 27.336791033685397, 27.3460003333133, 27.362112010426056, 27.375317362139665, 27.38158650243317, 27.377308136332985, 27.364581767632348, 27.376510310204516, 27.3807727875539, 27.39202907194086, 27.397068276533137, 27.40401318464464, 27.38972541244662, 27.383221641741137, 27.39070762894567, 27.37911495765171, 27.389169942200237, 27.39699415298239, 27.40808444920921, 27.40516519410876, 27.408852392951744, 27.422983216259087, 27.43795833212879, 27.448856961889174, 27.46564742648678, 27.46921403446701, 27.463122858487587, 27.463430066352746, 27.458276665669718, 27.454370922351682, 27.44687196248928, 27.44918656858124, 27.46485852139471, 27.471673919045113, 27.485643623040325, 27.49541974159541, 27.51060604705416, 27.505631424943665, 27.50931193566698, 27.521782108608154, 27.529618291005427, 27.5433667488812, 27.548017981241475, 27.552681666246173, 27.537532049974114, 27.535526027557527, 27.553686858046497, 27.559533977626117, 27.57476860970571, 27.578067427622496, 27.57275431451445, 27.555768900323187, 27.566571647878156, 27.59032299331163, 27.59717627528305, 27.5942614846544, 27.596800043807836, 27.610664840030843, 27.615478472752745, 27.62701396504706, 27.624655001584895, 27.63293469897341, 27.634213140182702, 27.607012186074236, 27.618267735446768, 27.642962763143824, 27.653006129780184, 27.65629026416791, 27.642193078829745, 27.656235581090574, 27.6737331912637, 27.663910763513577, 27.665873017481, 27.66906508021222, 27.67878639073219, 27.680811068879024, 27.681465960541466, 27.692894102183306, 27.69211002861878, 27.701226465336113, 27.7126335702537, 27.70998133219498, 27.721115143781805, 27.736744818656252, 27.737121197259125, 27.732567168113174, 27.746578183546614, 27.75612477377201, 27.77247735154942, 27.776130285256723, 27.7703768259179, 27.79364620436865, 27.803917154941157, 27.810589448760535, 27.81938990955222, 27.82411696932125, 27.819451152819486, 27.809085752314463, 27.807765553898808, 27.829068126729222, 27.830162809941903, 27.849006364211366, 27.856332332318907, 27.85005926221709, 27.851251733875454, 27.857327245319095, 27.860770707649415, 27.866795413896533, 27.8702841349984, 27.88997435712544, 27.923112508449268, 27.92689285192453, 27.91953091226632, 27.916270336103317, 27.930303588978223, 27.918027080912776, 27.934269115342595, 27.938350095932126, 27.9472434044602, 27.9537945490393, 27.96715680114839, 27.9859870907341, 27.994928790071107, 27.992355050985157, 27.997303298535417, 28.01338262171208, 28.021191988955977, 28.02407510631185, 28.033004964644412, 28.03182662575375, 28.034026546449777, 28.043687626698773, 28.058028965607335, 28.067823826775207, 28.075079816593714, 28.06915721304764, 28.072502745076772, 28.074636426184902, 28.06831427263035, 28.079511517209642, 28.085495343296348, 28.09383328098508, 28.1011277712972, 28.119589363414534, 28.120632251249603, 28.15075632447881, 28.16673657532301, 28.18090604688009, 28.197843714731558, 28.19736061408068, 28.197730700198317, 28.197074232556886, 28.21643251599551, 28.234664250862295, 28.242490114028943, 28.25925305691158, 28.26459534149669, 28.269587145667373, 28.27896809296582, 28.2873213062364, 28.2682717218716, 28.257559728120103, 28.26580762246584, 28.294225457492598, 28.31160618873964, 28.309219000997288, 28.309244256641076, 28.332917427612422, 28.36483302537802, 28.385085632580036, 28.39723298531642, 28.37202706732543, 28.3877733308421, 28.39220877559742, 28.39252331248497, 28.39549184821718, 28.40614622711916, 28.430085548898187, 28.43768229542486, 28.450862713713693, 28.478845760684997, 28.484871305212835, 28.500195456287162, 28.49742657159432, 28.506908580414176, 28.521428418139195, 28.53425735801309, 28.52830732837676, 28.537486930570875, 28.542692194916786, 28.540808221523523, 28.54283025438541, 28.567168998332736, 28.582765302413158, 28.58884996285031, 28.59977941355499, 28.611310274874832, 28.61252515626084, 28.60800216613003, 28.612068709839182, 28.626806989642535, 28.62824890250708, 28.64291302112911, 28.652852261785615, 28.657260493252313, 28.672003648836885, 28.695667449897126, 28.711541332625316, 28.72683867700106, 28.735239746179246, 28.742362604087372, 28.745054782558316, 28.74989957965, 28.75021542350635, 28.771509958332516, 28.781189092814294, 28.796773211654948, 28.82462942232748, 28.834294148297293, 28.837188468909506, 28.809322143944645, 28.80627249500893, 28.803597447643412, 28.828970688495893, 28.855324582095008, 28.881450451420847, 28.8934554032878, 28.91872521898149, 28.92139849996834, 28.928217635587234, 28.916927019495425, 28.925335687806946, 28.941917979708084, 28.96713863611853, 28.992577082703985, 29.005728320490338, 29.010991161019703, 29.013108701135778, 29.005257619226064, 29.011172484400475, 29.027071561508688, 29.04477868602412, 29.058973817558744, 29.070514682183852, 29.08866125684689, 29.10025404130793, 29.09613030050302, 29.08403500590722, 29.089094855561505, 29.10031666347054, 29.105655297509365, 29.103070246574305, 29.1102318932814, 29.118834912809092, 29.13109112810231, 29.133453403973668, 29.13432010331633, 29.138216281454568, 29.156882093223402, 29.1507775648208, 29.15200918417258, 29.16651892047241, 29.165748826774294, 29.166451520614075, 29.158957806372676, 29.158042191863046, 29.19064779422238, 29.19874399006144, 29.213884305989875, 29.221107189862444, 29.245358094582887, 29.252173782622773, 29.27027637071123, 29.281658704736316, 29.305007326808045, 29.311251955041524, 29.305758784591404, 29.321094047799047, 29.317357194839772, 29.32084248325516, 29.31072693302142, 29.305104577185098, 29.317788123858882, 29.324222561058896, 29.335389928164588, 29.32117133791656, 29.288411121284685, 29.293565490813197, 29.298218662140346, 29.31075363840961, 29.327059714433492, 29.346237351645506, 29.34401377231156, 29.353650598822597, 29.34758355476475, 29.33760277843564, 29.340422796518745, 29.342996936073853, 29.349856876946202, 29.3558128091645, 29.368301246162662, 29.363853850036147, 29.37325918355377, 29.363858278972145, 29.35170134917721, 29.35126922164402, 29.350588322699362, 29.35151836909819, 29.35349070597661, 29.362439017129613, 29.357722020671105, 29.361299719980003, 29.374561267657022, 29.373825737032295, 29.369396386176962, 29.35304378397974, 29.338952700442814, 29.321193326483566, 29.287225223227072, 29.27890771985972, 29.287912725807807, 29.28875436589991, 29.294377987614876, 29.288871667754975, 29.29496707343254, 29.29122532756968, 29.29636338473041, 29.299440663615666, 29.282202349169598, 29.27797881608241, 29.278560146905434, 29.285986723458443, 29.299453546951668, 29.29228008266088, 29.284052607909608, 29.26499161860086, 29.263536649598453, 29.245916372904244, 29.239176642662652, 29.219646554673062, 29.219297304610045, 29.20920557005841, 29.20251269874036, 29.214885828120114, 29.20435322525424, 29.206455686814582, 29.19444072720062, 29.18587688634799, 29.174865713347437, 29.16966356657534, 29.161651959472255, 29.161743376740446, 29.163226001133953, 29.165039364863922, 29.15070691972978, 29.1416225617052, 29.135388449124846, 29.118935435497033, 29.114516377789446, 29.092942520976624, 29.084782214262415, 29.07807936508802, 29.068656883039555, 29.061489692387543, 29.071371906793647, 29.06491013113457, 29.060673691427542, 29.03449681106164, 29.009237631759813, 29.01857860549251, 29.038369067860735, 29.026939311410594, 29.019161277282123, 29.01456533594856, 29.000815928026377, 29.002176980695722, 28.998014976808587, 28.991134254637043, 28.975667358548158, 28.943139167201284, 28.91906743607853, 28.91099577402335, 28.891769920741627, 28.89034855767269, 28.877757623239393, 28.86726749169901, 28.853576544375535, 28.850238389778767, 28.83229660877755, 28.825245298421887, 28.81449388766928, 28.81271324033452, 28.803321025275636, 28.799369069118686, 28.798908423042164, 28.778814567135765, 28.772656870089644, 28.743467269652662, 28.69923271943053, 28.713920808713034, 28.707171086606504, 28.70707889648297, 28.692701760648504, 28.674848808754774, 28.67406660299834, 28.661102902104716, 28.653516522470877, 28.64288185739624, 28.63379816495072, 28.630046669657368, 28.607441272246547, 28.610438953259116, 28.609895997631575, 28.59142447773827, 28.58409737042985, 28.57161297754576, 28.569711068227665, 28.55957607225477, 28.560718286567095, 28.56587378127341, 28.55219993460302, 28.528710950879123, 28.527513722197767, 28.510405252643636, 28.479089846708582, 28.456716251118074, 28.467543023278633, 28.469268434539313, 28.455467402381846, 28.399770642832213, 28.411623966557553, 28.409559774759444, 28.40076531240826, 28.398236424693792, 28.385148969360618, 28.388685844525483, 28.380000421814998, 28.348542607772966, 28.33115543113535, 28.339682027261635, 28.335420995883275, 28.33227495406535, 28.32778324628735, 28.30775241558809, 28.28767837295606, 28.276679796622407, 28.257336644495073, 28.235269363668063, 28.217991924130455, 28.209483360791353, 28.19676405613348, 28.18539039454113, 28.176536569621195, 28.19038986952362, 28.173877322593228, 28.15870612771853, 28.16051952474619, 28.147191863086977, 28.13238908281661, 28.09976447877089, 28.081711338823585, 28.08847764543037, 28.089288236543272, 28.06738811245832, 28.03301570958246, 28.032679971794014, 28.025794470023957, 28.02263160763175, 28.007391018661743, 28.00960917690627, 28.00254952012152, 27.997373747125202, 27.99180584248943, 27.988519247887556, 27.973805175354624, 27.968136730418102, 27.946908650247767, 27.92382189440171, 27.91310128293322, 27.89283130526714, 27.87589480493068, 27.868625809898784, 27.866489415434774, 27.85989536295012, 27.845414322689308, 27.82750972298466, 27.823110081552528, 27.816975339042546, 27.802689790584203, 27.790134273855237, 27.78210477980431, 27.770398285797935, 27.76661545451161, 27.759807128215275, 27.7551606171643, 27.744315284088582, 27.736492109433765, 27.716789991676308, 27.713612292393044, 27.70981037004176, 27.69458283708569, 27.682708927806242, 27.681103519035673, 27.67532684601389, 27.660911955169812, 27.64889640774483, 27.63632779507291, 27.636658532802794, 27.62214788022445, 27.621800466506652, 27.603271073916012, 27.5906896271521, 27.58515251014466, 27.5810446961916, 27.573603353737752, 27.564850901252008, 27.562101508653786, 27.565403374336764, 27.549393286294002, 27.541720457968925, 27.532056626296708, 27.530413767695023, 27.529114331240233, 27.51663482083074, 27.52205916088064, 27.507185088260613, 27.495864999181634, 27.495548816135535, 27.489549071575414, 27.488024703844886, 27.47695169979886, 27.434055528998893, 27.432270259805346, 27.41452612494826, 27.405451084709902, 27.393114377558472, 27.389867858250625, 27.399374510883632, 27.401674425880362, 27.396441937290156, 27.382237141628277, 27.383179418164477, 27.38404665832034, 27.372159761082866, 27.35079439915436, 27.331581355302077, 27.33685851802033, 27.325931658865475, 27.322812103995744, 27.305514858989408, 27.30113987797925, 27.298216307974467, 27.29254146878491, 27.26638897047198, 27.24828960432593, 27.243042411604424, 27.24449061262711, 27.23087556577264, 27.21603455292758, 27.197984292168897, 27.190744474268417, 27.18396929486749, 27.181565132498, 27.17266529689049, 27.16479081538231, 27.1577496309681, 27.16601590943421, 27.151397747725944, 27.13376796328577, 27.14265382074884, 27.133407968426308, 27.13043227552205, 27.12411774228207, 27.120364825822556, 27.107162619335394, 27.096824566429312, 27.088411175161593, 27.086537582061762, 27.07302193086858, 27.056890795052702, 27.057491893029805, 27.066787092716417, 27.067219815762943, 27.058665515373725, 27.048251024918645, 27.031803527078427, 27.014697903746203, 27.011499547481005, 27.009527218810224, 27.014382718129266, 26.9921776821332, 26.98856895566184, 26.98845772558387, 26.981113034521485, 26.979470682919995, 26.96788878330052, 26.960238764810246, 26.965297601248665, 26.95549176153875, 26.935230122601396, 26.939130436464268, 26.938085333125027, 26.924852896765046, 26.90660454236036, 26.893824883969295, 26.903191360774823, 26.889139448970884, 26.884378130903972, 26.882401379928005, 26.876127439032103, 26.870535672941436, 26.860993870747848, 26.846835871391157, 26.83990438864027, 26.837011478869044, 26.827195328737268, 26.817956888965515, 26.811178188658268, 26.805032442145826, 26.794115480176675, 26.782657420133, 26.7780453699987, 26.778145286985453, 26.78515009703856, 26.782339379922178, 26.768119765193084, 26.763983089079296, 26.74137823275302, 26.733518729323254, 26.729232504138167, 26.738556122493357, 26.737087063343203, 26.721559383874883, 26.703649034733406, 26.71231594209337, 26.712818143632507, 26.706106849585783, 26.685546457747904, 26.68675027886858, 26.678814923263822, 26.67405452276548, 26.665679617441377, 26.65164113872064, 26.648281593008644, 26.635943970238646, 26.634387807820723, 26.618877604297996, 26.61996654163704, 26.61143995700903, 26.602071341675455, 26.59319000150129, 26.59359068248351, 26.591487031810587, 26.60472116285468, 26.60448745421307, 26.600975604392307, 26.598412515638678, 26.582822391738965, 26.58376677005053, 26.571700618692418, 26.575905649407304, 26.575975830299885, 26.568497891884697, 26.550460166576563, 26.546574624363046, 26.538440058295382, 26.524337036910545, 26.51678819545224, 26.516421211241997, 26.518268746299565, 26.51063275234871, 26.509918989595963, 26.50086550192969, 26.48768400350641, 26.47459900045893, 26.46883417318739, 26.453039376482288, 26.460465040170853, 26.46141277379553, 26.450032287777958, 26.446959584146907, 26.442748912002376, 26.430445522835694, 26.430882161382943, 26.427471944987126, 26.413280134769778, 26.412508992699028, 26.416595221193177, 26.409735029124256, 26.402753256327735, 26.393031712502538, 26.40041319968886, 26.405593303013735, 26.393323294608525, 26.394670305667137, 26.373313848323612, 26.35518096782153, 26.34575252719974, 26.349539036243176, 26.342528028466884, 26.3335188200294, 26.334948889486725, 26.325711455181736, 26.328755660922674, 26.319813992981132, 26.321936168438306, 26.30802170647342, 26.306327831836118, 26.300842632364034, 26.29466760729186, 26.290202565256457, 26.281512308277765, 26.285741775738135, 26.28466489463301, 26.27111408659094, 26.277089369657084, 26.275826772193827, 26.272883491243302, 26.262638848287057, 26.25300090363978, 26.2492215428488, 26.243459334504536, 26.23550392848405, 26.218403673224934, 26.221275652763765, 26.21141275381522, 26.21223600236197, 26.20708150251853, 26.193861179179574, 26.19301403435108, 26.193422984713617, 26.190075460032627, 26.18486562527081, 26.176382780084108, 26.186916136526182, 26.17870467293598, 26.17749440035397, 26.158755468856878, 26.15601065904321, 26.16131932175387, 26.15959814910623, 26.149948932568385, 26.140369115411232, 26.14640440464015, 26.135683616476612, 26.13734841979495, 26.127371957271002, 26.12304845714882, 26.117845485607685, 26.1117108970584, 26.107861242292042, 26.10585259433507, 26.100218248655626, 26.096423803154075, 26.077509897408063,</t>
  </si>
  <si>
    <t>[0.0, -3.647, 1.5, 1.5, 1.498, 1.5, 1.5, 1.498, 1.5, 1.498, 1.5, 1.5, 1.5, 1.5, 1.5, 1.498, 1.5, 1.5, 1.5, 1.5, 1.5, 1.5, 1.5, 1.498, 1.5, 1.5, 1.498, 1.498, 1.5, 1.5, 1.5, 1.5, 1.5, 1.5, 1.5, 1.498, 1.5, 1.5, 1.5, 1.498, 1.5, 1.5, 1.5, 1.5, 1.498, 1.5, 1.5, 1.5, 1.5, 1.498, 1.5, 1.498, 1.5, 1.5, 1.5, 1.5, 1.5, 1.5, 1.5, 1.5, 1.498, 1.498, 1.498, 1.5, 1.498, 1.5, 1.5, 1.498, 1.5, 1.5, 1.498, 1.5, 1.5, 1.5, 1.5, 1.5, 1.5, 1.5, 1.5, 1.5, 1.498, 1.5, 1.5, 1.5, 1.5, 1.5, 1.498, 1.5, 1.5, 1.5, 1.498, 1.5, 1.5, 1.498, 1.5, 1.5, 1.498, 1.5, 1.5, 1.5, 1.498, 1.5, 1.5, 1.5, 1.498, 1.5, 1.5, 1.5, 1.5, 1.5, 1.5, 1.5, 1.5, 1.5, 1.5, 1.5, 1.5, 1.5, 1.5, 1.498, 1.5, 1.5, 1.5, 1.5, 1.5, 1.498, 1.5, 1.5, 1.498, 1.5, 1.5, 1.5, 1.5, 1.498, 1.5, 1.5, 1.5, 1.5, 1.5, 1.5, 1.5, 1.5, 1.5, 1.5, 1.5, 1.5, 1.5, 1.498, 1.5, 1.5, 1.5, 1.498, 1.5, 1.5, 1.5, 1.498, 1.5, 1.5, 1.5, 1.5, 1.5, 1.5, 1.5, 1.5, 1.498, 1.5, 1.5, 1.5, 1.5, 1.5, 1.498, 1.5, 1.5, 1.498, 1.5, 1.5, 1.5, 1.5, 1.5, 1.5, 1.5, 1.5, 1.5, 1.498, 1.5, 1.5, 1.5, 1.5, 1.5, 1.5, 1.5, 1.5, 1.5, 1.5, 1.5, 1.5, 1.498, 1.5, 1.5, 1.498, 1.5, 1.5, 1.5, 1.5, 1.5, 1.5, 1.5, 1.5, 1.5, 1.5, 1.5, 1.498, 1.5, 1.5, 1.498, 1.498, 1.5, 1.5, 1.5, 1.5, 1.5, 1.5, 1.5, 1.5, 1.498, 1.5, 1.5, 1.498, 1.5, 1.498, 1.5, 1.5, 1.5, 1.5, 1.5, 1.5, 1.498, 1.5, 1.5, 1.5, 1.5, 1.5, 1.498, 1.5, 1.498, 1.498, 1.5, 1.5, 1.498, 1.5, 1.5, 1.5, 1.5, 1.5, 1.498, 1.5, 1.5, 1.5, 1.5, 1.5, 1.5, 1.498, 1.5, 1.5, 1.5, 1.498, 1.498, 1.5, 1.5, 1.498, 1.5, 1.5, 1.5, 1.5, 1.498, 1.498, 1.5, 1.5, 1.5, 1.498, 1.5, 1.498, 1.498, 1.5, 1.5, 1.5, 1.5, 1.5, 1.5, 1.5, 1.5, 1.5, 1.5, 1.5, 1.498, 1.5, 1.5, 1.5, 1.5, 1.5, 1.5, 1.5, 1.5, 1.5, 1.5, 1.498, 1.5, 1.5, 1.498, 1.5, 1.5, 1.5, 1.5, 1.5, 1.5, 1.498, 1.498, 1.5, 1.498, 1.498, 1.5, 1.5, 1.5, 1.5, 1.5, 1.5, 1.5, 1.498, 1.5, 1.498, 1.5, 1.498, 1.498, 1.5, 1.5, 1.5, 1.498, 1.5, 1.498, 1.5, 1.498, 1.5, 1.5, 1.5, 1.5, 1.5, 1.5, 1.5, 1.498, 1.5, 1.5, 1.5, 1.5, 1.5, 1.5, 1.5, 1.5, 1.498, 1.5, 1.5, 1.5, 1.5, 1.5, 1.5, 1.498, 1.498, 1.5, 1.5, 1.5, 1.5, 1.5, 1.5, 1.5, 1.5, 1.5, 1.5, 1.5, 1.5, 1.5, 1.498, 1.5, 1.5, 1.498, 1.5, 1.5, 1.498, 1.5, 1.5, 1.5, 1.5, 1.5, 1.5, 1.5, 1.5, 1.498, 1.498, 1.5, 1.498, 1.498, 1.5, 1.5, 1.5, 1.498, 1.5, 1.5, 1.5, 1.5, 1.5, 1.5, 1.5, 1.5, 1.5, 1.5, 1.5, 1.5, 1.498, 1.5, 1.5, 1.5, 1.498, 1.5, 1.5, 1.5, 1.5, 1.5, 1.498, 1.5, 1.5, 1.498, 1.5, 1.5, 1.498, 1.5, 1.498, 1.498, 1.5, 1.5, 1.5, 1.498, 1.498, 1.5, 1.498, 1.5, 1.5, 1.5, 1.498, 1.5, 1.5, 1.5, 1.5, 1.5, 1.498, 1.5, 1.5, 1.5, 1.5, 1.5, 1.5, 1.498, 1.5, 1.5, 1.5, 1.5, 1.5, 1.5, 1.5, 1.5, 1.5, 1.5, 1.5, 1.5, 1.498, 1.5, 1.5, 1.5, 1.5, 1.5, 1.5, 1.5, 1.5, 1.498, 1.5, 1.5, 1.5, 1.5, 1.498, 1.5, 1.5, 1.5, 1.5, 1.498, 1.5, 1.5, 1.5, 1.5, 1.5, 1.5, 1.5, 1.5, 1.5, 1.5, 1.5, 1.5, 1.498, 1.5, 1.5, 1.5, 1.5, 1.498, 1.5, 1.5, 1.498, 1.5, 1.498, 1.5, 1.498, 1.5, 1.5, 1.5, 1.5, 1.5, 1.5, 1.5, 1.5, 1.5, 1.5, 1.5, 1.5, 1.5, 1.5, 1.498, 1.498, 1.498, 1.5, 1.5, 1.5, 1.5, 1.498, 1.5, 1.498, 1.5, 1.5, 1.498, 1.5, 1.5, 1.5, 1.5, 1.5, 1.5, 1.5, 1.5, 1.5, 1.5, 1.498, 1.5, 1.498, 1.5, 1.5, 1.5, 1.5, 1.498, 1.498, 1.5, 1.498, 1.5, 1.5, 1.498, 1.5, 1.5, 1.5, 1.5, 1.5, 1.5, 1.5, 1.498, 1.5, 1.5, 1.5, 1.5, 1.5, 1.5, 1.498, 1.5, 1.5, 1.5, 1.5, 1.5, 1.5, 1.5, 1.5, 1.5, 1.5, 1.5, 1.5, 1.5, 1.498, 1.498, 1.5, 1.5, 1.5, 1.5, 1.5, 1.5, 1.5, 1.5, 1.498, 1.5, 1.498, 1.5, 1.5, 1.5, 1.5, 1.5, 1.5, 1.5, 1.5, 1.5, 1.5, 1.5, 1.5, 1.5, 1.5, 1.498, 1.5, 1.498, 1.5, 1.5, 1.5, 1.5, 1.5, 1.5, 1.5, 1.5, 1.5, 1.5, 1.5, 1.5, 1.498, 1.5, 1.5, 1.5, 1.5, 1.498, 1.5, 1.5, 1.5, 1.5, 1.498, 1.5, 1.5, 1.5, 1.498, 1.498, 1.5, 1.5, 1.5, 1.5, 1.5, 1.5, 1.5, 1.5, 1.5, 1.5, 1.498, 1.5, 1.5, 1.5, 1.5, 1.498, 1.5, 1.5, 1.5, 1.5, 1.5, 1.498, 1.5, 1.498, 1.5, 1.498, 1.5, 1.5, 1.5, 1.5, 1.498, 1.5, 1.5, 1.498, 1.5, 1.5, 1.5, 1.5, 1.5, 1.498, 1.498, 1.5, 1.5, 1.5, 1.5, 1.5, 1.498, 1.5, 1.5, 1.5, 1.5, 1.5, 1.5, 1.5, 1.5, 1.5, 1.498, 1.5, 1.5, 1.5, 1.5, 1.5, 1.5, 1.5, 1.5, 1.5, 1.5, 1.498, 1.5, 1.5, 1.5, 1.5, 1.498, 1.5, 1.5, 1.5, 1.498, 1.5, 1.498, 1.5, 1.5, 1.498, 1.498, 1.5, 1.5, 1.5, 1.5, 1.5, 1.5, 1.5, 1.5, 1.5, 1.5, 1.5, 1.5, 1.498, 1.5, 1.498, 1.5, 1.5, 1.498, 1.5, 1.5, 1.5, 1.498, 1.5, 1.498, 1.498, 1.5, 1.5, 1.5, 1.498, 1.5, 1.5, 1.498, 1.5, 1.5, 1.5, 1.5, 1.498, 1.498, 1.5, 1.5, 1.5, 1.5, 1.498, 1.5, 1.5, 1.5, 1.5, 1.5, 1.5, 1.5, 1.5, 1.498, 1.5, 1.498, 1.5, 1.5, 1.5, 1.5, 1.5, 1.5, 1.5, 1.498, 1.5, 1.5, 1.5, 1.5, 1.5, 1.5, 1.5, 1.5, 1.5, 1.5, 1.5, 1.5, 1.5, 1.5, 1.498, 1.5, 1.5, 1.5, 1.5, 1.5, 1.498, 1.5, 1.5, 1.5, 1.5, 1.498, 1.5, 1.5, 1.498, 1.498, 1.5, 1.5, 1.498, 1.498, 1.5, 1.498, 1.498, 1.5, 1.5, 1.5, 1.5, 1.5, 1.5, 1.5, 1.5, 1.498, 1.5, 1.498, 1.5, 1.498, 1.5, 1.5, 1.5, 1.5, 1.498, 1.5, 1.5, 1.5, 1.5, 1.5, 1.5, 1.5, 1.5, 1.5, 1.498, 1.5, 1.5, 1.5, 1.5, 1.5, 1.5, 1.498, 1.5, 1.5, 1.5, 1.5, 1.5, 1.5, 1.5, 1.5, 1.498, 1.5, 1.5, 1.498, 1.498, 1.498, 1.5, 1.498, 1.5, 1.5, 1.5, 1.498, 1.5, 1.5, 1.5, 1.5, 1.498, 1.498, 1.5, 1.498, 1.498, 1.5, 1.498, 1.5, 1.5, 1.5, 1.5, 1.5, 1.5, 1.5, 1.5, 1.5, 1.5, 1.498, 1.5, 1.5, 1.498, 1.5, 1.5, 1.5, 1.5, 1.5, 1.498, 1.5, 1.5, 1.5, 1.5, 1.5, 1.5, 1.498, 1.5, 1.5, 1.5, 1.5, 1.498, 1.5, 1.5, 1.498, 1.5, 1.5, 1.5, 1.5, 1.5, 1.498, 1.498, 1.5, 1.5, 1.5, 1.5, 1.5, 1.5, 1.5, 1.5, 1.5, 1.5, 1.5, 1.5, 1.5, 1.498, 1.498, 1.5, 1.5, 1.5, 1.5, 1.5, 1.5, 1.5, 1.5, 1.498, 1.5, 1.5, 1.5, 1.5, 1.498, 1.5, 1.5, 1.5, 1.5, 1.5, 1.5, 1.5, 1.498, 1.5, 1.498, 1.498, 1.5, 1.5, 1.498, 1.5, 1.498, 1.5, 1.5, 1.498, 1.5, 1.5, 1.5, 1.5, 1.5, 1.5, 1.5, 1.5, 1.498, 1.5, 1.498, 1.5, 1.498, 1.5, 1.5, 1.498, 1.5, 1.5, 1.498, 1.5, 1.498, 1.5, 1.5, 1.5, 1.5, 1.5, 1.5, 1.5, 1.498, 1.5, 1.5, 1.5, 1.498, 1.5, 1.5, 1.5, 1.5, 1.5, 1.5, 1.5, 1.5, 1.5, 1.498, 1.5, 1.5, 1.5, 1.498, 1.5, 1.5, 1.5, 1.5, 1.498, 1.5, 1.5, 1.5, 1.5, 1.5, 1.5, 1.5, 1.5, 1.5, 1.498, 1.5, 1.5, 1.5, 1.498, 1.498, 1.498, 1.5, 1.498, 1.498, 1.5, 1.5, 1.5, 1.5, 1.498, 1.5, 1.498, 1.5, 1.498, 1.498, 1.5, 1.5, 1.498, 1.5, 1.5, 1.498, 1.5, 1.5, 1.5, 1.5, 1.498, 1.5, 1.5, 1.5, 1.498, 1.498, 1.5, 1.5, 1.5, 1.5, 1.498, 1.5, 1.5, 1.5, 1.5, 1.5, 1.498, 1.5, 1.498, 1.5, 1.5, 1.5, 1.5, 1.5, 1.498, 1.5, 1.5, 1.5, 1.5, 1.5, 1.5, 1.5, 1.5, 1.5, 1.5, 1.5, 1.5, 1.5, 1.5, 1.5, 1.5, 1.5, 1.498, 1.498, 1.5, 1.5, 1.5, 1.5, 1.5, 1.5, 1.498, 1.5, 1.5, 1.5, 1.5, 1.5, 1.5, 1.5, 1.5, 1.5, 1.498, 1.5, 1.498, 1.498, 1.497, 1.496, 1.496, 1.494, 1.494, 1.493, 1.492, 1.492, 1.49, 1.481, 1.479, 1.478, 1.478, 1.477, 1.477, 1.466, 1.455, 1.445, 1.436, 1.436, 1.435, 1.425, 1.425, 1.424, 1.424, 1.422, 1.422, 1.411, 1.402, 1.402, 1.401, 1.401, 1.401, 1.39, 1.38, 1.38, 1.379, 1.379, 1.379, 1.367, 1.357, 1.357, 1.356, 1.356, 1.356, 1.345, 1.345, 1.345, 1.334, 1.324, 1.323, 1.323, 1.323, 1.323, 1.312, 1.301, 1.301, 1.301, 1.301, 1.3, 1.291, 1.289, 1.28, 1.278, 1.278, 1.277, 1.267, 1.267, 1.257, 1.257, 1.255, 1.246, 1.246, 1.235, 1.235, 1.235, 1.233, 1.233, 1.232, 1.232, 1.221, 1.212, 1.202, 1.201, 1.191, 1.19, 1.19, 1.189, 1.179, 1.179, 1.178, 1.178, 1.176, 1.176, 1.167, 1.156, 1.156, 1.155, 1.155, 1.144, 1.134, 1.134, 1.133, 1.133, 1.132, 1.132, 1.122, 1.121, 1.121, 1.121, 1.11, 1.11, 1.099, 1.099, 1.098, 1.088, 1.077, 1.077, 1.077, 1.077, 1.076, 1.066, 1.066, 1.057, 1.057, 1.057, 1.055, 1.046, 1.046, 1.045, 1.045, 1.034, 1.034, 1.034, 1.024, 1.023, 1.023, 1.012, 1.012, 1.012, 1.011, 1.011, 1.009, 1.009, 1.009, 0.998, 0.989, 0.989, 0.989, 0.988, 0.988, 0.978, 0.967, 0.967, 0.966, 0.956, 0.956, 0.956, 0.955, 0.955, 0.955, 0.955, 0.954, 0.944, 0.935, 0.933, 0.933, 0.933, 0.933, 0.932, 0.932, 0.921, 0.911, 0.911, 0.911, 0.91, 0.91, 0.91, 0.91, 0.909, 0.899, 0.899, 0.899, 0.898, 0.898, 0.888, 0.888, 0.888, 0.887, 0.877, 0.877, 0.876, 0.876, 0.876, 0.867, 0.867, 0.865, 0.865, 0.856, 0.856, 0.854, 0.854, 0.854, 0.845, 0.845, 0.843, 0.843, 0.843, 0.834, 0.833, 0.833, 0.833, 0.831, 0.833, 0.822, 0.822, 0.822, 0.822, 0.82, 0.811, 0.811, 0.811, 0.81, 0.81, 0.8, 0.8, 0.8, 0.8, 0.799, 0.799, 0.799, 0.799, 0.788, 0.778, 0.778, 0.769, 0.769, 0.769, 0.767, 0.767, 0.767, 0.767, 0.767, 0.758, 0.747, 0.738, 0.728, 0.728, 0.728, 0.728, 0.728, 0.728, 0.728, 0.728, 0.728, 0.727, 0.727, 0.727, 0.727, 0.727, 0.727, 0.725, 0.725, 0.725, 0.716, 0.716, 0.706, 0.705, 0.705, 0.705, 0.705, 0.705, 0.705, 0.695, 0.694, 0.685, 0.685, 0.685, 0.685, 0.675, 0.675, 0.675, 0.675, 0.675, 0.674, 0.674, 0.674, 0.674, 0.674, 0.674, 0.674, 0.672, 0.672, 0.672, 0.672, 0.672, 0.661, 0.661, 0.652, 0.652, 0.652, 0.652, 0.642, 0.652, 0.641, 0.651, 0.641, 0.651, 0.641, 0.632, 0.632, 0.63, 0.64, 0.63, 0.63, 0.63, 0.63, 0.63, 0.629, 0.629, 0.629, 0.629, 0.629, 0.629, 0.627, 0.627, 0.627, 0.627, 0.626, 0.617, 0.617, 0.617, 0.607, 0.598, 0.607, 0.598, 0.598, 0.596, 0.596, 0.596, 0.596, 0.596, 0.596, 0.595, 0.596, 0.595, 0.595, 0.585, 0.595, 0.595, 0.585, 0.574, 0.574, 0.574, 0.574, 0.574, 0.574, 0.574, 0.574, 0.573, 0.573, 0.573, 0.573, 0.573, 0.564, 0.564, 0.562, 0.562, 0.562, 0.562, 0.562, 0.562, 0.553, 0.553, 0.553, 0.551, 0.551, 0.551, 0.551, 0.551, 0.551, 0.55, 0.55, 0.54, 0.54, 0.54, 0.54, 0.54, 0.54, 0.54, 0.54, 0.549, 0.539, 0.53, 0.53, 0.53, 0.53, 0.53, 0.528, 0.528, 0.528, 0.528, 0.519, 0.519, 0.519, 0.517, 0.517, 0.519, 0.517, 0.517, 0.517, 0.508, 0.508, 0.508, 0.508, 0.508, 0.507, 0.507, 0.507, 0.507, 0.507, 0.507, 0.507, 0.507, 0.505, 0.505, 0.505, 0.505, 0.505, 0.505, 0.504, 0.494, 0.485, 0.485, 0.485, 0.485, 0.485, 0.483, 0.485, 0.483, 0.483, 0.483, 0.483, 0.483, 0.483, 0.483, 0.482, 0.482, 0.482, 0.482, 0.482, 0.482, 0.482, 0.471, 0.462, 0.462, 0.462, 0.462, 0.462, 0.462, 0.452, 0.452, 0.452, 0.452, 0.452, 0.452, 0.452, 0.452, 0.452, 0.451, 0.451, 0.451, 0.451, 0.451, 0.451, 0.451, 0.449, 0.449, 0.449, 0.449, 0.449, 0.449, 0.449, 0.449, 0.448, 0.448, 0.448, 0.448, 0.439, 0.429, 0.429, 0.429, 0.429, 0.428, 0.428, 0.428, 0.428, 0.428, 0.428, 0.428, 0.428, 0.428, 0.428, 0.426, 0.426, 0.426, 0.426, 0.426, 0.426, 0.426, 0.417, 0.407, 0.407, 0.407, 0.407, 0.407, 0.406, 0.406, 0.406, 0.406, 0.406, 0.406, 0.406, 0.406, 0.406, 0.406, 0.406, 0.405, 0.405, 0.405, 0.405, 0.405, 0.405, 0.405, 0.405, 0.405, 0.403, 0.403, 0.403, 0.394, 0.394, 0.394, 0.394, 0.392, 0.392, 0.392, 0.392, 0.392, 0.392, 0.383, 0.383, 0.383, 0.383, 0.383, 0.383, 0.382, 0.382, 0.382, 0.382, 0.382, 0.382, 0.382, 0.382, 0.382, 0.382, 0.372, 0.371, 0.371, 0.371, 0.371, 0.371, 0.371, 0.371, 0.371, 0.371, 0.371, 0.371, 0.371, 0.371, 0.369, 0.36, 0.36, 0.36, 0.36, 0.36, 0.36, 0.36, 0.36, 0.36, 0.36, 0.36, 0.36, 0.36, 0.349, 0.349, 0.349, 0.349, 0.349, 0.349, 0.349, 0.349, 0.349, 0.349, 0.349, 0.349, 0.348, 0.349, 0.349, 0.348, 0.338, 0.338, 0.338, 0.338, 0.338, 0.338, 0.338, 0.338, 0.338, 0.338, 0.338, 0.338, 0.338, 0.338, 0.337, 0.337, 0.337, 0.337, 0.337, 0.327, 0.327, 0.327, 0.327, 0.327, 0.327, 0.327, 0.327, 0.327, 0.326, 0.326, 0.326, 0.326, 0.326, 0.326, 0.326, 0.316, 0.316, 0.316, 0.316, 0.316, 0.316, 0.316, 0.316, 0.316, 0.316, 0.315, 0.315, 0.315, 0.315, 0.315, 0.315, 0.315, 0.315, 0.304, 0.304, 0.304, 0.304, 0.304, 0.304, 0.304, 0.304, 0.304, 0.304, 0.304, 0.304, 0.304, 0.304, 0.303, 0.303, 0.303, 0.293, 0.293, 0.293, 0.293, 0.293, 0.293, 0.293, 0.293, 0.293, 0.293, 0.293, 0.293, 0.293, 0.293, 0.293, 0.293, 0.292, 0.293, 0.292, 0.292, 0.282, 0.282, 0.282, 0.282, 0.282, 0.282, 0.282, 0.282, 0.282, 0.282, 0.282, 0.282, 0.282, 0.282, 0.281, 0.281, 0.281, 0.281, 0.281, 0.281, 0.281, 0.281, 0.281, 0.281, 0.281, 0.281, 0.281, 0.28, 0.28, 0.28, 0.28, 0.28, 0.28, 0.28, 0.28, 0.28, 0.28, 0.28, 0.28, 0.28, 0.278, 0.278, 0.269, 0.259, 0.259, 0.259, 0.259, 0.259, 0.259, 0.259, 0.259, 0.259, 0.259, 0.259, 0.259, 0.259, 0.259, 0.259, 0.259, 0.259, 0.259, 0.258, 0.259, 0.259, 0.258, 0.258, 0.258, 0.258, 0.258, 0.258, 0.258, 0.258, 0.258, 0.258, 0.258, 0.258, 0.257, 0.257, 0.257, 0.257, 0.257, 0.257, 0.257, 0.257, 0.257, 0.257, 0.247, 0.237, 0.237, 0.237, 0.237, 0.237, 0.237, 0.237, 0.237, 0.237, 0.237, 0.237, 0.237, 0.237, 0.237, 0.237, 0.237, 0.237, 0.237, 0.237, 0.236, 0.236, 0.236, 0.236, 0.236, 0.236, 0.236, 0.236, 0.236, 0.236, 0.236, 0.236, 0.236, 0.236, 0.236, 0.236, 0.235, 0.236, 0.236, 0.235, 0.235, 0.235, 0.235, 0.235, 0.235, 0.235, 0.235, 0.235, 0.235, 0.225, 0.225, 0.225, 0.225, 0.225, 0.225, 0.225, 0.224, 0.224, 0.224, 0.224, 0.224, 0.224, 0.224, 0.224, 0.224, 0.224, 0.224, 0.224, 0.224, 0.224, 0.224, 0.224, 0.224, 0.224, 0.224, 0.224, 0.223, 0.223, 0.223, 0.213, 0.204, 0.204, 0.204, 0.204, 0.204, 0.204, 0.204, 0.204, 0.204, 0.204, 0.204, 0.204, 0.204, 0.204, 0.204, 0.204, 0.204, 0.204, 0.204, 0.204, 0.204, 0.204, 0.204, 0.204, 0.202, 0.204, 0.202, 0.202, 0.202, 0.202, 0.202, 0.202, 0.202, 0.202, 0.202, 0.202, 0.202, 0.202, 0.202, 0.202, 0.202, 0.202, 0.202, 0.202, 0.202, 0.202, 0.202, 0.201, 0.202, 0.201, 0.201, 0.201, 0.201, 0.201, 0.201, 0.201, 0.201, 0.201, 0.191, 0.182, 0.182, 0.182, 0.182, 0.182, 0.182, 0.182, 0.182, 0.182, 0.182, 0.182, 0.182, 0.182, 0.182, 0.182, 0.182, 0.182, 0.182, 0.182, 0.182, 0.182, 0.182, 0.182, 0.182, 0.182, 0.182, 0.182, 0.18, 0.18, 0.18, 0.182, 0.18, 0.18, 0.18, 0.18, 0.18, 0.18, 0.18, 0.18, 0.18, 0.18, 0.18, 0.18, 0.18, 0.18, 0.18, 0.18, 0.18, 0.18, 0.179, 0.18, 0.179, 0.18, 0.179, 0.179, 0.179, 0.179, 0.179, 0.179, 0.179, 0.179, 0.179, 0.179, 0.179, 0.179, 0.179, 0.179, 0.179, 0.179, 0.179, 0.179, 0.179, 0.178, 0.178, 0.168, 0.168, 0.168, 0.168, 0.168, 0.168, 0.168, 0.168, 0.168, 0.168, 0.168, 0.168, 0.168, 0.168, 0.168, 0.168, 0.168, 0.168, 0.168, 0.168, 0.168, 0.168, 0.168, 0.168, 0.168, 0.167, 0.167, 0.167, 0.167, 0.167, 0.167, 0.167, 0.167, 0.167, 0.167, 0.157, 0.157, 0.157, 0.157, 0.157, 0.157, 0.157, 0.157, 0.157, 0.157, 0.157, 0.157, 0.157, 0.157, 0.157, 0.157, 0.157, 0.157, 0.157, 0.157, 0.157, 0.157, 0.157, 0.157, 0.156, 0.157, 0.156, 0.156, 0.156, 0.156, 0.156, 0.156, 0.156, 0.146, 0.146, 0.146, 0.146, 0.146, 0.146, 0.146, 0.146, 0.146, 0.146, 0.146, 0.146, 0.146, 0.146, 0.146, 0.146, 0.146, 0.146, 0.146, 0.146, 0.146, 0.146, 0.146, 0.146, 0.146, 0.146, 0.146, 0.146, 0.146, 0.146, 0.146, 0.146, 0.145, 0.146, 0.146, 0.145, 0.145, 0.145, 0.145, 0.145, 0.145, 0.145, 0.145, 0.145, 0.136, 0.136, 0.136, 0.136, 0.136, 0.136, 0.136, 0.136, 0.136, 0.136, 0.136, 0.136, 0.136, 0.136, 0.136, 0.136, 0.136, 0.136, 0.136, 0.136, 0.136, 0.136, 0.136, 0.136, 0.136, 0.136, 0.136, 0.136, 0.134, 0.136, 0.136, 0.136, 0.134, 0.134, 0.134, 0.134, 0.134, 0.134, 0.134, 0.134, 0.134, 0.134, 0.134, 0.134, 0.134, 0.134, 0.134, 0.134, 0.134, 0.134, 0.134, 0.134, 0.134, 0.134, 0.134, 0.134, 0.134, 0.134, 0.134, 0.134, 0.133, 0.133, 0.123, 0.123, 0.123, 0.123, 0.123, 0.123, 0.123, 0.123, 0.123, 0.123, 0.123, 0.123, 0.123, 0.123, 0.123, 0.123, 0.123, 0.123, 0.123, 0.123, 0.123, 0.123, 0.123, 0.123, 0.123, 0.123, 0.123, 0.123, 0.123, 0.123, 0.122, 0.123, 0.123,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0.111, 0.112, 0.112, 0.112, 0.112, 0.112, 0.112, 0.111, 0.111,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0.108, 0.11, 0.108, 0.11, 0.108, 0.108, 0.108, 0.108, 0.108, 0.099, 0.089, 0.089, 0.091, 0.091, 0.089, 0.091, 0.089, 0.091, 0.091, 0.091, 0.091, 0.091, 0.091, 0.091, 0.091, 0.091, 0.091, 0.091, 0.091, 0.091, 0.091, 0.091, 0.091, 0.091, 0.091, 0.091, 0.091, 0.091, 0.091, 0.091, 0.091, 0.091, 0.091, 0.089, 0.091, 0.089, 0.089, 0.091, 0.089, 0.091, 0.089,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0.088, 0.079, 0.079, 0.079, 0.079, 0.079, 0.079, 0.08, 0.079, 0.079, 0.08, 0.079, 0.08, 0.079, 0.079, 0.08, 0.079, 0.079, 0.079, 0.08,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0.066, 0.066, 0.068,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0.055, 0.055, 0.055, 0.055, 0.057,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0.045, 0.046, 0.045, 0.045, 0.045, 0.045, 0.045,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0.034, 0.035, 0.035, 0.035, 0.035, 0.034, 0.035, 0.035, 0.035, 0.034, 0.034, 0.035, 0.035, 0.035, 0.034,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0.032, 0.034, 0.034, 0.032, 0.034, 0.034, 0.032, 0.034, 0.032, 0.032, 0.034, 0.034, 0.032, 0.034,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0.031, 0.031,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0.023,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</si>
  <si>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1.473, 4.45, 4.467, 4.477, 4.483, 4.494, 4.499, 4.499, 4.51, 4.51, 4.515, 4.521, 4.526, 4.526, 4.531, 4.537, 4.537, 4.542, 4.542, 4.548, 4.553, 4.553, 4.558, 4.558, 4.564, 4.564, 4.569, 4.569, 4.569, 4.575, 4.575, 4.575, 4.58, 4.58, 4.58, 4.58, 4.586, 4.586, 4.586, 4.591, 4.591, 4.591, 4.591, 4.591, 4.591, 4.596, 4.596, 4.596, 4.596, 4.596, 4.596, 4.596, 4.602, 4.602, 4.602, 4.602, 4.602, 4.602, 4.602, 4.602, 4.602, 4.602, 4.602, 4.602, 4.607, 4.607, 4.607, 4.607, 4.607, 4.607, 4.607, 4.607, 4.613, 4.613, 4.613, 4.613, 4.613, 4.613, 4.613, 4.613, 4.613, 4.613, 4.618, 4.613, 4.618, 4.618, 4.618, 4.618, 4.618, 4.618, 4.618, 4.623, 4.618, 4.623, 4.623, 4.623, 4.623, 4.623, 4.623, 4.623, 4.623, 4.623, 4.623, 4.629, 4.629, 4.629, 4.629, 4.629, 4.629, 4.629, 4.629, 4.629, 4.629, 4.634, 4.634, 4.634, 4.634, 4.634, 4.634, 4.634, 4.634, 4.634, 4.64, 4.64, 4.64, 4.64, 4.64, 4.64, 4.64, 4.64, 4.64, 4.64, 4.64, 4.64, 4.64, 4.645, 4.645, 4.645, 4.645, 4.645, 4.645, 4.645, 4.645, 4.645, 4.645, 4.65, 4.645, 4.65, 4.65, 4.65, 4.65, 4.65, 4.65, 4.65, 4.65, 4.65, 4.65, 4.656, 4.65, 4.656, 4.656, 4.656, 4.656, 4.656, 4.656, 4.656, 4.656, 4.656, 4.661, 4.661, 4.661, 4.661, 4.661, 4.661, 4.661, 4.661, 4.661, 4.661, 4.661, 4.661, 4.661, 4.661, 4.667, 4.661, 4.667, 4.667, 4.667, 4.667, 4.667, 4.667, 4.667, 4.667, 4.667, 4.667, 4.667, 4.667, 4.672, 4.672, 4.672, 4.672, 4.672, 4.672, 4.672, 4.672, 4.672, 4.672, 4.672, 4.672, 4.677, 4.677, 4.677, 4.677, 4.677, 4.677, 4.677, 4.677, 4.677, 4.677, 4.677, 4.677, 4.677, 4.677, 4.677, 4.677, 4.683, 4.683, 4.683, 4.683, 4.683, 4.683, 4.683, 4.683, 4.683, 4.683, 4.683, 4.683, 4.683, 4.683, 4.683, 4.683, 4.688, 4.683, 4.683, 4.688, 4.688, 4.688, 4.688, 4.688, 4.688, 4.688, 4.688, 4.688, 4.688, 4.688, 4.688, 4.688, 4.688, 4.688, 4.688, 4.688, 4.688, 4.694,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4.71, 4.71, 4.704,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4.721, 4.726, 4.726, 4.726, 4.721, 4.726, 4.726, 4.726, 4.726, 4.726, 4.726, 4.726, 4.726, 4.726, 4.726, 4.726, 4.726, 4.726, 4.726, 4.726, 4.726, 4.726, 4.726, 4.726, 4.726, 4.731, 4.726, 4.726,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4.742, 4.737, 4.742, 4.742, 4.742,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4.775, 4.775, 4.769, 4.775, 4.775, 4.775, 4.775, 4.775, 4.775, 4.775, 4.775, 4.775, 4.775, 4.775, 4.775, 4.775, 4.775, 4.775, 4.775, 4.775, 4.775, 4.775, 4.775, 4.775, 4.78, 4.78, 4.78, 4.78, 4.78, 4.78, 4.78, 4.78, 4.78, 4.78, 4.78, 4.78, 4.78, 4.78, 4.78, 4.78, 4.78, 4.78, 4.785, 4.78, 4.78, 4.785, 4.785, 4.785, 4.785, 4.785, 4.785, 4.785, 4.785, 4.785, 4.785, 4.785, 4.785, 4.785, 4.785, 4.785, 4.785, 4.785, 4.785, 4.791, 4.785,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4.85, 4.856,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4.866, 4.866, 4.872, 4.872, 4.872, 4.872, 4.872, 4.872, 4.872, 4.872, 4.872, 4.872, 4.872, 4.872, 4.872, 4.877, 4.877, 4.877, 4.877, 4.877, 4.877, 4.877, 4.877, 4.877, 4.877, 4.877, 4.877, 4.877, 4.883, 4.883, 4.883, 4.883, 4.883, 4.883, 4.883, 4.883, 4.883, 4.883, 4.883, 4.883, 4.883, 4.883, 4.883, 4.883, 4.888, 4.888, 4.888, 4.888, 4.888, 4.888, 4.888, 4.888, 4.888, 4.888, 4.888, 4.888, 4.888, 4.888, 4.893, 4.893, 4.893, 4.893, 4.893, 4.893, 4.893, 4.893, 4.893, 4.893, 4.893, 4.899, 4.899, 4.899, 4.899, 4.899, 4.899, 4.899, 4.899, 4.899, 4.899, 4.899, 4.899, 4.899, 4.899, 4.899, 4.904, 4.904, 4.904, 4.904, 4.904, 4.904, 4.904, 4.904, 4.904, 4.904, 4.904, 4.904, 4.904, 4.904, 4.91, 4.91, 4.91, 4.91, 4.91, 4.91, 4.91, 4.91, 4.91, 4.91, 4.91, 4.915, 4.915, 4.915, 4.915,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4.937, 4.937, 4.937, 4.942, 4.942, 4.937, 4.942, 4.942, 4.942, 4.942, 4.942, 4.942, 4.942, 4.942, 4.948, 4.948, 4.948, 4.948, 4.948, 4.948, 4.948, 4.948, 4.948, 4.948, 4.948, 4.948, 4.948, 4.948, 4.948, 4.953, 4.953, 4.953, 4.953, 4.953, 4.953, 4.953, 4.953, 4.953, 4.953, 4.953, 4.953, 4.953, 4.953, 4.953, 4.953, 4.953, 4.953, 4.953, 4.953, 4.948, 4.948, 4.948, 4.948, 4.948, 4.948, 4.942, 4.937, 4.931, 4.926, 4.926, 4.926, 4.921, 4.921, 4.921, 4.921, 4.921, 4.921, 4.915, 4.91, 4.91, 4.91, 4.91, 4.91, 4.904, 4.899, 4.899, 4.899, 4.899, 4.899, 4.893, 4.888, 4.888, 4.888, 4.888, 4.888, 4.883, 4.883, 4.883, 4.877, 4.872, 4.872, 4.872, 4.872, 4.872, 4.866, 4.861, 4.861, 4.861, 4.861, 4.861, 4.856, 4.856, 4.85, 4.85, 4.85, 4.85, 4.845, 4.845, 4.839, 4.839, 4.839, 4.834, 4.834, 4.829, 4.829, 4.829, 4.829, 4.829, 4.829, 4.829, 4.823, 4.818, 4.812, 4.812, 4.807, 4.807, 4.807, 4.807, 4.802, 4.802, 4.802, 4.802, 4.802, 4.802, 4.796, 4.791, 4.791, 4.791, 4.791, 4.785, 4.78, 4.78, 4.78, 4.78, 4.78, 4.78, 4.775, 4.775, 4.775, 4.775, 4.769, 4.769, 4.764, 4.764, 4.764, 4.758, 4.753, 4.753, 4.753, 4.753, 4.753, 4.748, 4.748, 4.742, 4.742, 4.742, 4.742, 4.737, 4.737, 4.737, 4.737, 4.731, 4.731, 4.731, 4.726, 4.726, 4.726, 4.721, 4.721, 4.721, 4.721, 4.721, 4.721, 4.721, 4.721, 4.715, 4.71, 4.71, 4.71, 4.71, 4.71, 4.704, 4.699, 4.699, 4.699, 4.694, 4.694, 4.694, 4.694, 4.694, 4.694, 4.694, 4.694, 4.688, 4.683, 4.683, 4.683, 4.683, 4.683, 4.683, 4.683, 4.677, 4.672, 4.672, 4.672, 4.672, 4.672, 4.672, 4.672, 4.672, 4.667, 4.667, 4.667, 4.667, 4.667, 4.661, 4.661, 4.661, 4.661, 4.656, 4.656, 4.656, 4.656, 4.656, 4.65, 4.65, 4.65, 4.65, 4.645, 4.645, 4.645, 4.645, 4.645, 4.64, 4.64, 4.64, 4.64, 4.64, 4.634, 4.634, 4.634, 4.634, 4.634, 4.634, 4.629, 4.629, 4.629, 4.629, 4.629, 4.623, 4.623, 4.623, 4.623, 4.623, 4.618, 4.618, 4.618, 4.618, 4.618, 4.618, 4.618, 4.618, 4.613, 4.607, 4.602, 4.602, 4.602, 4.602, 4.602, 4.602, 4.602, 4.602, 4.596, 4.596, 4.586, 4.58, 4.58, 4.58, 4.58, 4.575, 4.575, 4.58, 4.58, 4.575, 4.575, 4.58, 4.58, 4.58, 4.58, 4.58, 4.58, 4.58, 4.575, 4.575, 4.575, 4.575, 4.569, 4.569, 4.569, 4.569, 4.569, 4.569, 4.569, 4.558, 4.558, 4.558, 4.553, 4.553, 4.553, 4.553, 4.553, 4.553, 4.553, 4.553, 4.553, 4.553, 4.553, 4.553, 4.553, 4.553, 4.553, 4.553, 4.553, 4.553, 4.553, 4.553, 4.542, 4.542, 4.537, 4.537, 4.537, 4.537, 4.537, 4.537, 4.531, 4.537, 4.537, 4.537, 4.537, 4.531, 4.531, 4.531, 4.537, 4.531, 4.526, 4.531, 4.531, 4.531, 4.531, 4.526, 4.531, 4.531, 4.531, 4.526, 4.531, 4.531, 4.531, 4.526, 4.531, 4.526, 4.526, 4.526, 4.515, 4.515, 4.515, 4.515, 4.515, 4.51, 4.51, 4.51, 4.515, 4.51, 4.51, 4.51, 4.51, 4.51, 4.51, 4.51, 4.515, 4.515, 4.51, 4.499, 4.499, 4.499, 4.499, 4.499, 4.499, 4.499, 4.499, 4.499, 4.499, 4.499, 4.499, 4.499, 4.494, 4.494, 4.494, 4.494, 4.494, 4.494, 4.494, 4.494, 4.488, 4.488, 4.488, 4.488, 4.488, 4.488, 4.488, 4.488, 4.488, 4.488, 4.488, 4.483, 4.483, 4.483, 4.483, 4.483, 4.488, 4.483, 4.483, 4.488, 4.483, 4.477, 4.477, 4.477, 4.477, 4.477, 4.477, 4.477, 4.477, 4.477, 4.472, 4.472, 4.472,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</si>
  <si>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2.4849999999999994, 5.093999999999994, 7.562999999999995, 10.062999999999995, 12.61, 15.140999999999998, 17.656999999999996, 20.171999999999997, 22.735, 25.281999999999996, 27.75, 30.234999999999996, 32.702999999999996, 35.172, 37.687999999999995, 40.282, 42.797, 45.327999999999996, 47.875, 50.407, 52.922, 55.437999999999995, 57.907, 60.391, 62.86, 65.328, 67.828, 70.344, 72.93799999999999, 75.453, 77.985, 80.5, 83.01599999999999, 85.547, 88.06299999999999, 90.532, 93.01599999999999, 95.485, 97.953, 100.422, 102.953, 105.469, 107.985, 110.51599999999999, 112.985, 115.453, 117.922, 120.43799999999999, 122.969, 125.485, 128.016, 130.53199999999998, 133.063, 135.578, 138.11, 140.625, 143.141, 145.703, 148.219, 150.75, 153.266, 155.797, 158.28199999999998, 160.766, 163.28199999999998, 165.797, 168.328, 170.844, 173.375, 175.891, 178.422, 180.938, 183.453, 185.985, 188.5, 191.03199999999998, 193.547, 196.078, 198.594, 201.11, 203.641, 206.203, 208.672, 211.141, 213.60999999999999, 216.125, 218.65699999999998, 221.172, 223.688, 226.219, 228.73499999999999, 231.266, 233.78199999999998, 236.313, 238.828, 241.344, 243.875, 246.391, 248.90699999999998, 251.438, 253.953, 256.485, 258.938, 261.422, 263.891, 266.36, 268.844, 271.36, 273.875, 276.407, 278.922, 281.453, 283.969, 286.5, 289.016, 291.532, 294.063, 296.578, 299.11, 301.625, 304.141, 306.641, 309.172, 311.703, 314.219, 316.735, 319.266, 321.782, 324.313, 326.828, 329.344, 331.875, 334.391, 336.907, 339.391, 341.86, 344.328, 346.797, 349.328, 351.844, 354.375, 356.891, 359.407, 361.938, 364.453, 366.985, 369.5, 372.016, 374.547, 377.063, 379.594, 382.11, 384.625, 387.157, 389.703, 392.203, 394.672, 397.125, 399.61, 402.078, 404.547, 407.016, 409.532, 412.063, 414.578, 417.11, 419.625, 422.157, 424.672, 427.188, 429.719, 432.235, 434.766, 437.282, 439.813, 442.328, 444.844, 447.375, 449.891, 452.422, 454.938, 457.438, 459.938, 462.453, 464.969, 467.5, 470.016, 472.547, 475.063, 477.594, 480.11, 482.625, 485.157, 487.672, 490.219, 492.75, 495.266, 497.797, 500.313, 502.828, 505.36, 507.875, 510.407, 512.922, 515.438, 517.969, 520.485, 523.047, 525.532, 528.063, 530.578, 533.11, 535.625, 538.141, 540.672, 543.188, 545.719, 548.235, 550.766, 553.282, 555.797, 558.328, 560.797, 563.266, 565.735, 568.203, 570.672, 573.203, 575.719, 578.25, 580.766, 583.297, 585.813, 588.328, 590.891, 593.407, 595.922, 598.453, 601.0, 603.469, 605.985, 608.516, 611.032, 613.547, 616.078, 618.594, 621.125, 623.641, 626.157, 628.688, 631.203, 633.735, 636.282, 638.813, 641.328, 643.86, 646.375, 648.907, 651.422, 653.938, 656.469, 658.985, 661.516, 664.032, 666.563, 669.016, 671.5, 673.969, 676.438, 678.907, 681.438, 683.953, 686.485, 689.0, 691.532, 694.047, 696.563, 699.032, 701.563, 704.016, 706.547, 709.016, 711.485, 714.016, 716.532, 719.063, 721.578, 724.11, 726.625, 729.157, 731.672, 734.188, 736.719, 739.235, 741.766, 744.313, 746.844, 749.36, 751.891, 754.407, 756.938, 759.453, 761.985, 764.5, 767.016, 769.547, 772.063, 774.594, 777.11, 779.625, 782.157, 784.672, 787.203, 789.719, 792.235, 794.766, 797.282, 799.813, 802.328, 804.844, 807.407, 809.922, 812.453, 814.969, 817.5, 820.016, 822.532, 825.063, 827.578, 830.11, 832.578, 835.078, 837.547, 840.063, 842.594, 845.11, 847.625, 850.157, 852.672, 855.203, 857.719, 860.25, 862.766, 865.282, 867.844, 870.36, 872.891, 875.407, 877.938, 880.453, 882.985, 885.5, 888.016, 890.61, 893.078, 895.625, 898.094, 900.547, 903.016, 905.547, 908.063, 910.594, 913.11, 915.641, 918.157, 920.672, 923.203, 925.719, 928.25, 930.766, 933.297, 935.813, 938.344, 940.86, 943.391, 945.907, 948.422, 950.953, 953.469, 956.0, 958.516, 961.047, 963.5, 965.985, 968.453, 970.922, 973.391, 975.922, 978.438, 980.953, 983.485, 986.0, 988.532, 991.047, 993.61, 996.125, 998.657, 1001.172, 1003.688, 1006.219, 1008.688, 1011.157, 1013.61, 1016.125, 1018.61, 1021.078, 1023.563, 1026.032, 1028.516, 1031.047, 1033.563, 1036.094, 1038.61, 1041.141, 1043.657, 1046.172000000006, 1048.702999999994, 1051.2189999999973, 1053.75, 1056.2660000000033, 1058.797000000006, 1061.327999999994, 1063.8439999999973, 1066.3600000000006, 1068.8910000000033, 1071.4070000000065, 1073.9379999999946, 1076.452999999994, 1078.9850000000006, 1081.5320000000065, 1084.047000000006, 1086.577999999994, 1089.0939999999973, 1091.6100000000006, 1094.1410000000033, 1096.6570000000065, 1099.1879999999946, 1101.702999999994, 1104.2189999999973, 1106.75, 1109.2660000000033, 1111.797000000006, 1114.2660000000033, 1116.7350000000006, 1119.202999999994, 1121.672000000006, 1124.1410000000033, 1126.672000000006, 1129.1879999999946, 1131.7189999999973, 1134.2350000000006, 1136.702999999994, 1139.202999999994, 1141.7189999999973, 1144.2350000000006, 1146.7660000000033, 1149.2820000000065, 1151.8129999999946, 1154.327999999994, 1156.8600000000006, 1159.375, 1161.9070000000065, 1164.422000000006, 1166.9379999999946, 1169.4689999999973, 1171.9850000000006, 1174.5160000000033, 1177.0320000000065, 1179.5629999999946, 1182.077999999994, 1184.5939999999973, 1187.125, 1189.6410000000033, 1192.172000000006, 1194.6879999999946, 1197.2189999999973, 1199.7350000000006, 1202.202999999994, 1204.672000000006, 1207.1410000000033, 1209.625, 1212.077999999994, 1214.6100000000006, 1217.125, 1219.6570000000065, 1222.172000000006, 1224.702999999994, 1227.2189999999973, 1229.7350000000006, 1232.2660000000033, 1234.7820000000065, 1237.3129999999946, 1239.827999999994, 1242.3439999999973, 1244.8439999999973, 1247.3129999999946, 1249.8910000000033, 1252.3910000000033, 1254.8910000000033, 1257.4070000000065, 1259.9850000000006, 1262.452999999994, 1264.9379999999946, 1267.4070000000065, 1269.875, 1272.3439999999973, 1274.875, 1277.3910000000033, 1279.922000000006, 1282.4379999999946, 1284.9689999999973, 1287.4850000000006, 1290.0, 1292.5320000000065, 1295.047000000006, 1297.577999999994, 1300.0939999999973, 1302.625, 1305.1410000000033, 1307.672000000006, 1310.1879999999946, 1312.702999999994, 1315.2350000000006, 1317.75, 1320.2820000000065, 1322.797000000006, 1325.2660000000033, 1327.7350000000006, 1330.202999999994, 1332.6879999999946, 1335.1570000000065, 1337.672000000006, 1340.202999999994, 1342.7189999999973, 1345.2350000000006, 1347.7660000000033, 1350.2820000000065, 1352.8129999999946, 1355.327999999994, 1357.8439999999973, 1360.375, 1362.8910000000033, 1365.422000000006, 1367.9379999999946, 1370.4689999999973, 1372.9850000000006, 1375.5160000000033, 1378.0320000000065, 1380.5160000000033, 1383.0160000000033, 1385.4850000000006, 1387.952999999994, 1390.422000000006, 1392.9379999999946, 1395.4689999999973, 1397.9850000000006, 1400.5160000000033, 1403.0320000000065, 1405.5629999999946, 1408.077999999994, 1410.5939999999973, 1413.125, 1415.6410000000033, 1418.172000000006, 1420.6879999999946, 1423.2189999999973, 1425.7350000000006, 1428.2660000000033, 1430.7820000000065, 1433.297000000006, 1435.827999999994, 1438.3439999999973, 1440.875, 1443.3910000000033, 1445.9070000000065, 1448.4379999999946, 1450.9070000000065, 1453.375, 1455.8439999999973, 1458.327999999994, 1460.797000000006, 1463.3129999999946, 1465.827999999994, 1468.3600000000006, 1470.875, 1473.4070000000065, 1475.922000000006, 1478.452999999994, 1480.9689999999973, 1483.5, 1486.0160000000033, 1488.5320000000065, 1491.0939999999973, 1493.5629999999946, 1496.0320000000065, 1498.5, 1501.0, 1503.5, 1505.9689999999973, 1508.4379999999946, 1510.9689999999973, 1513.4850000000006, 1516.0, 1518.5320000000065, 1521.047000000006, 1523.577999999994, 1526.0939999999973, 1528.625, 1531.1410000000033, 1533.672000000006, 1536.1879999999946, 1538.7189999999973, 1541.2350000000006, 1543.75, 1546.2820000000065, 1548.797000000006, 1551.327999999994, 1553.875, 1556.375, 1558.8910000000033, 1561.375, 1563.8439999999973, 1566.3129999999946, 1568.7820000000065, 1571.25, 1573.7820000000065, 1576.297000000006, 1578.8129999999946, 1581.3439999999973, 1583.8600000000006, 1586.3910000000033, 1588.9070000000065, 1591.4379999999946, 1593.952999999994, 1596.4850000000006, 1599.0, 1601.5160000000033, 1604.047000000006, 1606.5629999999946, 1609.0939999999973, 1611.6100000000006, 1614.1410000000033, 1616.6570000000065, 1619.172000000006, 1621.702999999994, 1624.2189999999973, 1626.75, 1629.2660000000033, 1631.7350000000006, 1634.202999999994, 1636.672000000006, 1639.1410000000033, 1641.6100000000006, 1644.1410000000033, 1646.6570000000065, 1649.1879999999946, 1651.702999999994, 1654.2189999999973, 1656.75, 1659.2660000000033, 1661.7660000000033, 1664.3600000000006, 1666.9070000000065, 1669.375, 1671.9379999999946, 1674.4689999999973, 1676.9850000000006, 1679.5, 1682.0320000000065, 1684.547000000006, 1687.077999999994, 1689.5939999999973, 1692.125, 1694.6410000000033, 1697.172000000006, 1699.6879999999946, 1702.202999999994, 1704.7350000000006, 1707.2660000000033, 1709.7820000000065, 1712.297000000006, 1714.827999999994, 1717.3439999999973, 1719.875, 1722.3910000000033, 1724.9070000000065, 1727.4379999999946, 1729.952999999994, 1732.4850000000006, 1735.0320000000065, 1737.547000000006, 1740.077999999994, 1742.5939999999973, 1745.125, 1747.6410000000033, 1750.172000000006, 1752.6879999999946, 1755.202999999994, 1757.7350000000006, 1760.25, 1762.7820000000065, 1765.297000000006, 1767.7660000000033, 1770.25, 1772.7820000000065, 1775.25, 1777.7350000000006, 1780.202999999994, 1782.672000000006, 1785.1410000000033, 1787.6570000000065, 1790.1879999999946, 1792.702999999994, 1795.2350000000006, 1797.75, 1800.2820000000065, 1802.797000000006, 1805.3129999999946, 1807.8439999999973, 1810.3600000000006, 1812.8910000000033, 1815.4070000000065, 1817.922000000006, 1820.452999999994, 1822.9689999999973, 1825.5, 1828.0160000000033, 1830.547000000006, 1833.0629999999946, 1835.577999999994, 1838.1410000000033, 1840.6570000000065, 1843.1879999999946, 1845.702999999994, 1848.2189999999973, 1850.75, 1853.2660000000033, 1855.797000000006, 1858.3129999999946, 1860.8439999999973, 1863.3600000000006, 1865.952999999994, 1868.422000000006, 1870.8910000000033, 1873.375, 1875.8910000000033, 1878.422000000006, 1880.9379999999946, 1883.452999999994, 1885.9850000000006, 1888.5, 1891.0320000000065, 1893.547000000006, 1896.077999999994, 1898.5939999999973, 1901.1570000000065, 1903.672000000006, 1906.1879999999946, 1908.7189999999973, 1911.2350000000006, 1913.7660000000033, 1916.2820000000065, 1918.797000000006, 1921.327999999994, 1923.8439999999973, 1926.3600000000006, 1928.8910000000033, 1931.4070000000065, 1933.922000000006, 1936.452999999994, 1938.9689999999973, 1941.5, 1944.0160000000033, 1946.5320000000065, 1949.0629999999946, 1951.577999999994, 1954.1100000000006, 1956.577999999994, 1959.047000000006, 1961.5160000000033, 1963.9850000000006, 1966.452999999994, 1968.9379999999946, 1971.4070000000065, 1973.922000000006, 1976.452999999994, 1978.9689999999973, 1981.5, 1984.0160000000033, 1986.547000000006, 1989.0629999999946, 1991.5939999999973, 1994.1100000000006, 1996.625, 1999.1570000000065, 2001.672000000006, 2004.202999999994, 2006.7189999999973, 2009.2350000000006, 2011.7660000000033, 2014.2820000000065, 2016.8129999999946, 2019.327999999994, 2021.8600000000006, 2024.327999999994, 2026.797000000006, 2029.2660000000033, 2031.7350000000006, 2034.202999999994, 2036.6879999999946, 2039.2189999999973, 2041.7820000000065, 2044.3129999999946, 2046.8600000000006, 2049.3910000000033, 2051.9070000000065, 2054.422000000006, 2056.952999999994, 2059.4850000000006, 2062.0, 2064.5320000000065, 2067.047000000006, 2069.577999999994, 2072.0939999999973, 2074.6100000000006, 2077.1410000000033, 2079.6100000000006, 2082.077999999994, 2084.547000000006, 2087.0320000000065, 2089.5, 2092.0160000000033, 2094.5320000000065, 2097.0629999999946, 2099.577999999994, 2102.1100000000006, 2104.625, 2107.1410000000033, 2109.672000000006, 2112.1879999999946, 2114.7189999999973, 2117.2350000000006, 2119.7660000000033, 2122.2820000000065, 2124.7820000000065, 2127.2820000000065, 2129.797000000006, 2132.327999999994, 2134.8439999999973, 2137.375, 2139.8910000000033, 2142.4070000000065, 2144.9379999999946, 2147.452999999994, 2149.9850000000006, 2152.5, 2155.0320000000065, 2157.547000000006, 2160.0629999999946, 2162.5629999999946, 2165.0320000000065, 2167.5, 2169.9689999999973, 2172.4850000000006, 2175.0160000000033, 2177.5320000000065, 2180.0629999999946, 2182.577999999994, 2185.1100000000006, 2187.625, 2190.1570000000065, 2192.672000000006, 2195.1879999999946, 2197.75, 2200.2820000000065, 2202.7820000000065, 2205.3129999999946, 2207.827999999994, 2210.3600000000006, 2212.875, 2215.3910000000033, 2217.922000000006, 2220.4379999999946, 2222.9689999999973, 2225.4850000000006, 2228.0160000000033, 2230.5320000000065, 2233.0320000000065, 2235.4850000000006, 2238.0160000000033, 2240.4850000000006, 2242.952999999994, 2245.422000000006, 2247.8910000000033, 2250.3600000000006, 2252.8910000000033, 2255.4070000000065, 2257.9379999999946, 2260.452999999994, 2262.9850000000006, 2265.5, 2268.0160000000033, 2270.577999999994, 2273.1100000000006, 2275.625, 2278.1410000000033, 2280.672000000006, 2283.1879999999946, 2285.7189999999973, 2288.2350000000006, 2290.75, 2293.2820000000065, 2295.797000000006, 2298.327999999994, 2300.8439999999973, 2303.375, 2305.8910000000033, 2308.3600000000006, 2310.827999999994, 2313.3600000000006, 2315.875, 2318.3910000000033, 2320.922000000006, 2323.4379999999946, 2325.9689999999973, 2328.4850000000006, 2331.0160000000033, 2333.5320000000065, 2336.047000000006, 2338.577999999994, 2341.125, 2343.6570000000065, 2346.172000000006, 2348.702999999994, 2351.2189999999973, 2353.75, 2356.2660000000033, 2358.7820000000065, 2361.3129999999946, 2363.827999999994, 2366.3600000000006, 2368.875, 2371.4070000000065, 2373.922000000006, 2376.3910000000033, 2378.8600000000006, 2381.327999999994, 2383.8439999999973, 2386.375, 2388.8910000000033, 2391.4070000000065, 2393.9379999999946, 2396.452999999994, 2398.9850000000006, 2401.5, 2404.0320000000065, 2406.547000000006, 2409.0629999999946, 2411.5939999999973, 2414.1100000000006, 2416.6410000000033, 2419.1570000000065, 2421.6879999999946, 2424.202999999994, 2426.7189999999973, 2429.25, 2431.7660000000033, 2434.297000000006, 2436.8129999999946, 2439.327999999994, 2441.8910000000033, 2444.4070000000065, 2446.9070000000065, 2449.4379999999946, 2451.952999999994, 2454.4689999999973, 2457.0, 2459.5160000000033, 2462.047000000006, 2464.5629999999946, 2467.077999999994, 2469.6100000000006, 2472.125, 2474.6570000000065, 2477.172000000006, 2479.702999999994, 2482.2189999999973, 2484.7350000000006, 2487.2660000000033, 2489.7820000000065, 2492.3129999999946, 2494.827999999994, 2497.3600000000006, 2499.875, 2502.3910000000033, 2504.922000000006, 2507.4379999999946, 2509.9689999999973, 2512.452999999994, 2514.952999999994, 2517.4689999999973, 2520.0320000000065, 2522.6100000000006, 2525.1410000000033, 2527.6570000000065, 2530.172000000006, 2532.702999999994, 2535.2189999999973, 2537.75, 2540.2660000000033, 2542.797000000006, 2545.3129999999946, 2547.827999999994, 2550.3600000000006, 2552.875, 2555.3439999999973, 2557.8129999999946, 2560.2820000000065, 2562.7660000000033, 2565.2350000000006, 2567.75, 2570.2660000000033, 2572.797000000006, 2575.3129999999946, 2577.8439999999973, 2580.3600000000006, 2582.875, 2585.7820000000065, 2588.422000000006, 2591.0160000000033, 2593.6100000000006, 2596.172000000006, 2598.7350000000006, 2601.297000000006, 2603.8600000000006, 2606.4379999999946, 2609.0, 2611.5629999999946, 2614.1410000000033, 2616.7350000000006, 2619.375, 2621.9850000000006, 2624.5629999999946, 2627.125, 2629.6879999999946, 2632.25, 2634.827999999994, 2637.3910000000033, 2639.952999999994, 2642.5160000000033, 2645.077999999994, 2647.6410000000033, 2650.202999999994, 2652.7820000000065, 2655.327999999994, 2657.9070000000065, 2660.4689999999973, 2663.0320000000065, 2665.5939999999973, 2668.1570000000065, 2670.7189999999973, 2673.2820000000065, 2675.8439999999973, 2678.4070000000065, 2680.9689999999973, 2683.5629999999946, 2686.125, 2688.7660000000033, 2691.327999999994, 2693.952999999994, 2696.5160000000033, 2699.077999999994, 2701.6410000000033, 2704.202999999994, 2706.7660000000033, 2709.327999999994, 2711.8910000000033, 2714.452999999994, 2717.0160000000033, 2719.577999999994, 2722.1410000000033, 2724.6879999999946, 2727.25, 2729.827999999994, 2732.375, 2734.952999999994, 2737.5160000000033, 2740.077999999994, 2742.6410000000033, 2745.202999999994, 2747.7660000000033, 2750.3439999999973, 2752.9070000000065, 2755.4689999999973, 2758.0629999999946, 2760.6410000000033, 2763.2189999999973, 2765.8129999999946, 2768.3910000000033, 2770.952999999994, 2773.5160000000033, 2776.077999999994, 2778.6410000000033, 2781.202999999994, 2783.7660000000033, 2786.327999999994, 2788.8910000000033, 2791.4689999999973, 2794.0320000000065, 2796.5939999999973, 2799.1570000000065, 2801.7189999999973, 2804.2820000000065, 2806.8439999999973, 2809.4070000000065, 2811.9689999999973, 2814.547000000006, 2817.1100000000006, 2819.672000000006, 2822.2350000000006, 2824.827999999994, 2827.4070000000065, 2830.0, 2832.5629999999946, 2835.125, 2837.6879999999946, 2840.25, 2842.8129999999946, 2845.375, 2847.9379999999946, 2850.5, 2853.0629999999946, 2855.625, 2858.1879999999946, 2860.75, 2863.3129999999946, 2865.875, 2868.4379999999946, 2871.0, 2873.5629999999946, 2876.125, 2878.6879999999946, 2881.6100000000006, 2884.3910000000033, 2887.1100000000006, 2889.8439999999973, 2892.577999999994, 2895.3129999999946, 2898.0320000000065, 2900.7350000000006, 2903.4689999999973, 2906.1410000000033, 2908.875, 2911.547000000006, 2914.297000000006, 2917.0320000000065, 2919.75, 2922.422000000006, 2925.1570000000065, 2927.827999999994, 2930.5939999999973, 2933.297000000006, 2936.047000000006, 2938.75, 2941.4850000000006, 2944.1570000000065, 2946.9070000000065, 2949.577999999994, 2952.297000000006, 2955.0320000000065, 2957.702999999994, 2960.422000000006, 2963.125, 2965.8910000000033, 2968.5629999999946, 2971.2820000000065, 2973.952999999994, 2976.672000000006, 2979.375, 2982.1410000000033, 2984.797000000006, 2987.5320000000065, 2990.202999999994, 2992.9379999999946, 2995.625, 2998.3910000000033, 3001.0629999999946, 3003.7820000000065, 3006.452999999994, 3009.1879999999946, 3011.9379999999946, 3014.6570000000065, 3017.3910000000033, 3020.077999999994, 3022.8439999999973, 3025.5160000000033, 3028.2350000000006, 3030.9070000000065, 3033.6410000000033, 3036.327999999994, 3039.452999999994, 3042.2820000000065, 3045.1100000000006, 3047.952999999994, 3050.797000000006, 3053.6570000000065, 3056.5, 3059.3600000000006, 3062.202999999994, 3065.047000000006, 3067.8910000000033, 3070.7820000000065, 3073.625, 3076.5, 3079.3439999999973, 3082.1879999999946, 3085.0629999999946, 3087.9070000000065, 3090.75, 3093.577999999994, 3096.4070000000065, 3099.2820000000065, 3102.1570000000065, 3105.047000000006, 3107.922000000006, 3110.827999999994, 3113.7350000000006, 3116.6410000000033, 3119.5160000000033, 3122.422000000006, 3125.297000000006, 3128.1879999999946, 3131.0629999999946, 3133.9689999999973, 3136.8439999999973, 3139.7189999999973, 3142.6100000000006, 3145.4850000000006, 3148.3600000000006, 3151.2660000000033, 3154.172000000006, 3157.047000000006, 3159.9379999999946, 3162.8129999999946, 3165.7189999999973, 3168.625, 3171.5, 3174.375, 3177.2660000000033, 3180.1410000000033, 3183.0160000000033, 3185.922000000006, 3188.797000000006, 3191.6879999999946, 3194.5629999999946, 3197.4689999999973, 3200.3600000000006, 3203.2660000000033, 3206.1410000000033, 3209.0160000000033, 3211.922000000006, 3214.827999999994, 3217.702999999994, 3220.577999999994, 3223.4689999999973, 3226.3439999999973, 3229.25, 3232.125, 3235.0320000000065, 3238.2660000000033, 3241.2820000000065, 3244.2660000000033, 3247.2660000000033, 3250.1879999999946, 3253.1879999999946, 3256.172000000006, 3259.1100000000006, 3262.0320000000065, 3265.0320000000065, 3268.0320000000065, 3270.952999999994, 3273.952999999994, 3276.952999999994, 3279.875, 3282.875, 3285.8600000000006, 3288.7820000000065, 3291.6879999999946, 3294.6879999999946, 3297.6570000000065, 3300.6100000000006, 3303.625, 3306.6100000000006, 3309.5939999999973, 3312.5320000000065, 3315.4689999999973, 3318.4070000000065, 3321.3439999999973, 3324.25, 3327.1570000000065, 3330.0939999999973, 3333.0160000000033, 3335.922000000006, 3338.8439999999973, 3341.75, 3344.6570000000065, 3347.577999999994, 3350.5320000000065, 3353.4850000000006, 3356.422000000006, 3359.452999999994, 3362.375, 3365.297000000006, 3368.2189999999973, 3371.125, 3374.0320000000065, 3376.9689999999973, 3379.922000000006, 3382.827999999994, 3385.7350000000006, 3388.6410000000033, 3391.5629999999946, 3394.4689999999973, 3397.3910000000033, 3400.297000000006, 3403.2350000000006, 3406.1570000000065, 3409.077999999994, 3411.9850000000006, 3414.9070000000065, 3417.8439999999973, 3420.75, 3423.672000000006, 3426.577999999994, 3429.5160000000033, 3432.4379999999946, 3435.3439999999973, 3438.2660000000033, 3441.172000000006, 3444.1100000000006, 3447.0320000000065, 3449.952999999994, 3452.8600000000006, 3455.8129999999946, 3458.7189999999973, 3461.6410000000033, 3464.5629999999946, 3467.4850000000006, 3470.422000000006, 3473.3600000000006, 3476.3439999999973, 3479.2820000000065, 3482.1879999999946, 3485.1410000000033, 3488.047000000006, 3490.9689999999973, 3493.875, 3496.797000000006, 3499.702999999994, 3502.6570000000065, 3505.5629999999946, 3508.4850000000006, 3511.3910000000033, 3514.3129999999946, 3517.25, 3520.172000000006, 3523.077999999994, 3526.0, 3528.922000000006, 3531.8600000000006, 3534.7660000000033, 3537.672000000006, 3540.5939999999973, 3543.547000000006, 3546.452999999994, 3549.375, 3552.2820000000065, 3555.2350000000006, 3558.202999999994, 3561.1410000000033, 3564.1100000000006, 3567.0320000000065, 3569.952999999994, 3572.8600000000006, 3575.7820000000065, 3578.6879999999946, 3581.5939999999973, 3584.5160000000033, 3587.452999999994, 3590.4070000000065, 3593.3439999999973, 3596.375, 3599.297000000006, 3602.202999999994, 3605.1100000000006, 3608.0320000000065, 3610.952999999994, 3613.8600000000006, 3616.7820000000065, 3619.6879999999946, 3622.6100000000006, 3625.5320000000065, 3628.4689999999973, 3631.375, 3634.297000000006, 3637.202999999994, 3640.125, 3643.0320000000065, 3645.952999999994, 3648.8910000000033, 3651.827999999994, 3654.922000000006, 3657.8910000000033, 3660.827999999994, 3663.7660000000033, 3666.7350000000006, 3669.672000000006, 3672.6100000000006, 3675.5939999999973, 3678.547000000006, 3681.4850000000006, 3684.4689999999973, 3687.5320000000065, 3690.5160000000033, 3693.5160000000033, 3696.5, 3699.4379999999946, 3702.3600000000006, 3705.327999999994, 3708.2820000000065, 3711.2189999999973, 3714.1570000000065, 3717.077999999994, 3720.0, 3722.9070000000065, 3725.827999999994, 3728.7350000000006, 3731.6570000000065, 3734.5629999999946, 3737.4850000000006, 3740.3910000000033, 3743.3439999999973, 3746.2820000000065, 3749.2350000000006, 3752.1570000000065, 3755.077999999994, 3757.9850000000006, 3760.952999999994, 3763.922000000006, 3766.8910000000033, 3769.8910000000033, 3772.8600000000006, 3775.8600000000006, 3778.8129999999946, 3781.75, 3784.672000000006, 3787.577999999994, 3790.547000000006, 3793.5, 3796.4379999999946, 3799.3439999999973, 3802.25, 3805.172000000006, 3808.0939999999973, 3811.0, 3813.9070000000065, 3816.827999999994, 3819.7350000000006, 3822.6570000000065, 3825.5939999999973, 3828.5, 3831.422000000006, 3834.327999999994, 3837.25, 3840.1879999999946, 3843.1570000000065, 3846.1879999999946, 3849.1879999999946, 3852.202999999994, 3855.1879999999946, 3858.1410000000033, 3861.1570000000065, 3864.1570000000065, 3867.202999999994, 3870.202999999994, 3873.202999999994, 3876.202999999994, 3879.25, 3882.2660000000033, 3885.297000000006, 3888.297000000006, 3891.2189999999973, 3894.2350000000006, 3897.25, 3900.2189999999973, 3903.172000000006, 3906.1879999999946, 3909.1100000000006, 3912.0320000000065, 3914.9379999999946, 3917.8600000000006, 3920.7660000000033, 3923.6879999999946, 3926.6100000000006, 3929.5160000000033, 3932.4379999999946, 3935.3439999999973, 3938.297000000006, 3941.202999999994, 3944.1410000000033, 3947.0629999999946, 3949.9689999999973, 3952.8910000000033, 3955.797000000006, 3958.7189999999973, 3961.625, 3964.547000000006, 3967.4850000000006, 3970.4070000000065, 3973.3129999999946, 3976.2350000000006, 3979.1410000000033, 3982.0629999999946, 3984.9689999999973, 3987.8910000000033, 3990.797000000006, 3993.7189999999973, 3996.6410000000033, 3999.577999999994, 4002.5629999999946, 4005.5629999999946, 4008.5320000000065, 4011.4689999999973, 4014.3910000000033, 4017.3439999999973, 4020.3600000000006, 4023.3439999999973, 4026.327999999994, 4029.2820000000065, 4032.202999999994, 4035.125, 4038.047000000006, 4040.952999999994, 4043.875, 4046.7820000000065, 4049.702999999994, 4052.6100000000006, 4055.547000000006, 4058.452999999994, 4061.375, 4064.297000000006, 4067.202999999994, 4070.125, 4073.0320000000065, 4075.9379999999946, 4078.8600000000006, 4081.797000000006, 4084.7189999999973, 4087.625, 4090.5320000000065, 4093.452999999994, 4096.360000000001, 4099.266000000003, 4102.187999999995, 4105.093999999997, 4108.016000000003, 4110.922000000006, 4113.860000000001, 4116.766000000003, 4119.687999999995, 4122.593999999997, 4125.5, 4128.422000000006, 4131.327999999994, 4134.25, 4137.187999999995, 4140.1570000000065, 4143.077999999994, 4145.985000000001, 4148.9070000000065, 4151.860000000001, 4154.797000000006, 4157.7820000000065, 4160.812999999995, 4163.860000000001, 4166.7820000000065, 4169.687999999995, 4172.593999999997, 4175.516000000003, 4178.422000000006, 4181.343999999997, 4184.266000000003, 4187.172000000006, 4190.093999999997, 4193.0, 4195.922000000006, 4198.843999999997, 4201.75, 4204.687999999995, 4207.625, 4210.547000000006, 4213.452999999994, 4216.360000000001, 4219.2820000000065, 4222.187999999995, 4225.125, 4228.0320000000065, 4230.952999999994, 4233.875, 4236.7820000000065, 4239.702999999994, 4242.610000000001, 4245.5320000000065, 4248.437999999995, 4251.360000000001, 4254.266000000003, 4257.218999999997, 4260.125, 4263.047000000006, 4265.952999999994, 4268.875, 4271.7820000000065, 4274.687999999995, 4277.610000000001, 4280.5320000000065, 4283.437999999995, 4286.343999999997, 4289.266000000003, 4292.187999999995, 4295.110000000001, 4298.016000000003, 4300.937999999995, 4303.860000000001, 4306.797000000006, 4309.735000000001, 4312.6570000000065, 4315.562999999995, 4318.485000000001, 4321.391000000003, 4324.297000000006, 4327.218999999997, 4330.141000000003, 4333.047000000006, 4335.952999999994, 4338.860000000001, 4341.797000000006, 4344.702999999994, 4347.610000000001, 4350.5320000000065, 4353.437999999995, 4356.343999999997, 4359.266000000003, 4362.187999999995, 4365.093999999997, 4368.016000000003, 4370.952999999994, 4373.891000000003, 4376.812999999995, 4379.718999999997, 4382.641000000003, 4385.562999999995, 4388.468999999997, 4391.391000000003, 4394.297000000006, 4397.218999999997, 4400.125, 4403.0320000000065, 4405.985000000001, 4408.891000000003, 4411.797000000006, 4414.718999999997, 4417.625, 4420.547000000006, 4423.452999999994, 4426.375, 4429.2820000000065, 4432.187999999995, 4435.110000000001, 4438.016000000003, 4440.937999999995, 4443.875, 4446.875, 4449.827999999994, 4452.75, 4455.687999999995, 4458.593999999997, 4461.516000000003, 4464.422000000006, 4467.343999999997, 4470.266000000003, 4473.172000000006, 4476.093999999997, 4479.0, 4481.922000000006, 4484.860000000001, 4487.7820000000065, 4490.702999999994, 4493.610000000001, 4496.5320000000065, 4499.437999999995, 4502.360000000001, 4505.266000000003, 4508.187999999995, 4511.093999999997, 4514.016000000003, 4516.952999999994, 4519.875, 4522.7820000000065, 4525.702999999994, 4528.625, 4531.562999999995, 4534.485000000001, 4537.391000000003, 4540.312999999995, 4543.218999999997, 4546.141000000003, 4549.047000000006, 4551.968999999997, 4554.875, 4557.797000000006, 4560.702999999994, 4563.6570000000065, 4566.562999999995, 4569.485000000001, 4572.4070000000065, 4575.343999999997, 4578.266000000003, 4581.172000000006, 4584.093999999997, 4587.0, 4589.922000000006, 4592.843999999997, 4595.75, 4598.672000000006, 4601.577999999994, 4604.5, 4607.437999999995, 4610.360000000001, 4613.297000000006, 4616.202999999994, 4619.125, 4622.0320000000065, 4624.937999999995, 4627.860000000001, 4630.766000000003, 4633.672000000006, 4636.577999999994, 4639.485000000001, 4642.391000000003, 4645.327999999994, 4648.25, 4651.1570000000065, 4654.062999999995, 4656.968999999997, 4659.9070000000065, 4662.827999999994, 4665.735000000001, 4668.6570000000065, 4671.562999999995, 4674.485000000001, 4677.391000000003, 4680.297000000006, 4683.218999999997, 4686.125, 4689.047000000006, 4691.985000000001, 4694.891000000003, 4697.797000000006, 4700.718999999997, 4703.625, 4706.547000000006, 4709.452999999994, 4712.360000000001, 4715.297000000006, 4718.218999999997, 4721.125, 4724.047000000006, 4726.952999999994, 4729.860000000001, 4732.7820000000065, 4735.687999999995, 4738.610000000001, 4741.516000000003, 4744.437999999995, 4747.375, 4750.2820000000065, 4753.202999999994, 4756.110000000001, 4759.016000000003, 4761.952999999994, 4764.860000000001, 4767.766000000003, 4770.687999999995, 4773.593999999997, 4776.516000000003, 4779.422000000006, 4782.327999999994, 4785.25, 4788.1570000000065, 4791.062999999995, 4794.0, 4796.9070000000065, 4799.812999999995, 4802.718999999997, 4805.641000000003, 4808.547000000006, 4811.452999999994, 4814.391000000003, 4817.312999999995, 4820.218999999997, 4823.141000000003, 4826.047000000006, 4828.952999999994, 4831.860000000001, 4834.7820000000065, 4837.687999999995, 4840.610000000001, 4843.516000000003, 4846.452999999994, 4849.360000000001, 4852.2820000000065, 4855.187999999995, 4858.110000000001, 4861.016000000003, 4863.985000000001, 4866.9070000000065, 4869.843999999997, 4872.797000000006, 4875.718999999997, 4878.625, 4881.547000000006, 4884.452999999994, 4887.360000000001, 4890.2820000000065, 4893.187999999995, 4896.110000000001, 4899.016000000003, 4901.922000000006, 4904.843999999997, 4907.75, 4910.672000000006, 4913.577999999994, 4916.485000000001, 4919.4070000000065, 4922.343999999997, 4925.266000000003, 4928.172000000006, 4931.093999999997, 4934.0, 4936.922000000006, 4939.827999999994, 4942.75, 4945.6570000000065, 4948.562999999995, 4951.468999999997, 4954.422000000006, 4957.327999999994, 4960.235000000001, 4963.1570000000065, 4966.062999999995, 4968.968999999997, 4971.875, 4974.7820000000065, 4977.702999999994, 4980.610000000001, 4983.5320000000065, 4986.437999999995, 4989.360000000001, 4992.266000000003, 4995.172000000006, 4998.077999999994, 5000.985000000001, 5003.891000000003, 5006.812999999995, 5009.718999999997, 5012.625, 5015.5320000000065, 5018.452999999994, 5021.375, 5024.2820000000065, 5027.187999999995, 5030.110000000001, 5033.016000000003, 5035.922000000006, 5038.843999999997, 5041.75, 5044.687999999995, 5047.625, 5050.5320000000065, 5053.452999999994, 5056.360000000001, 5059.2820000000065, 5062.187999999995, 5065.093999999997, 5068.0, 5070.9070000000065, 5073.827999999994, 5076.735000000001, 5079.672000000006, 5082.593999999997, 5085.5, 5088.4070000000065, 5091.327999999994, 5094.235000000001, 5097.141000000003, 5100.062999999995, 5102.968999999997, 5105.875, 5108.7820000000065, 5111.687999999995, 5114.610000000001, 5117.516000000003, 5120.437999999995, 5123.343999999997, 5126.25, 5129.1570000000065, 5132.062999999995, 5134.985000000001, 5137.891000000003, 5140.812999999995, 5143.718999999997, 5146.641000000003, 5149.547000000006, 5152.452999999994, 5155.360000000001, 5158.266000000003, 5161.172000000006, 5164.077999999994, 5167.0, 5169.9070000000065, 5172.843999999997, 5175.7820000000065, 5178.687999999995, 5181.593999999997, 5184.5, 5187.4070000000065, 5190.327999999994, 5193.235000000001, 5196.141000000003, 5199.047000000006, 5201.952999999994, 5204.860000000001, 5207.797000000006, 5210.718999999997, 5213.625, 5216.5320000000065, 5219.437999999995, 5222.343999999997, 5225.266000000003, 5228.172000000006, 5231.077999999994, 5233.985000000001, 5236.9070000000065, 5239.812999999995, 5242.735000000001, 5245.641000000003, 5248.547000000006, 5251.452999999994, 5254.375, 5257.2820000000065, 5260.187999999995, 5263.093999999997, 5266.0, 5268.922000000006, 5271.827999999994, 5274.735000000001, 5277.6570000000065, 5280.562999999995, 5283.468999999997, 5286.391000000003, 5289.297000000006, 5292.202999999994, 5295.125, 5298.0320000000065, 5300.937999999995, 5303.860000000001, 5306.766000000003, 5309.687999999995, 5312.593999999997, 5315.5320000000065, 5318.437999999995, 5321.343999999997, 5324.266000000003, 5327.172000000006, 5330.125, 533</t>
  </si>
  <si>
    <t>[3.6101300993977046, 3.291206125801604, 3.7191811275577424, 3.731208742854933, 3.7397535468501744, 3.746771823561872, 3.7526330428630583, 3.758377975252938, 3.762962597798326, 3.7674709051451036, 3.7720658511816323, 3.7760945493233833, 3.7798256247257505, 3.783637808219545, 3.787399869866124, 3.790958335485839, 3.7939446673750057, 3.797349254117537, 3.800118291769675, 3.8031023151489367, 3.806087893015873, 3.8086503122439357, 3.81148782655848, 3.81374413910371, 3.8161258140392613, 3.818534180985947, 3.820473550268988, 3.8221130700129406, 3.824290749405906, 3.825869021515642, 3.8276449908705925, 3.8293965049659415, 3.8306675827126404, 3.8319542847076673, 3.8330038657799053, 3.8346521389904527, 3.835408665273931, 3.8363067342940296, 3.8373815444271586, 3.838411964870583, 3.839222208812324, 3.840177668170031, 3.8411682074627627, 3.8417249541249245, 3.8426092402999172, 3.843024218401998, 3.8438017202454575, 3.8445040725609214, 3.8450936809633154, 3.8456999423857607, 3.846179936911576, 3.847070418061201, 3.8475066521627896, 3.848361573971674, 3.8487423160466623, 3.8493931096677816, 3.849842774499993, 3.850295478141005, 3.8511975323528618, 3.8514844560991675, 3.852038869321648, 3.852587039754465, 3.853072041987602, 3.8535083121503235, 3.8538219940585243, 3.854654730794996, 3.855103327184191, 3.8556291911041516, 3.8564231592423233, 3.856871624559031, 3.8573120888768413, 3.857826200668392, 3.8587095347801235, 3.858960195969255, 3.8597191177175456, 3.8600335083368313, 3.860424632480915, 3.861040197931397, 3.861774721686507, 3.8624561395772887, 3.8627483733794152, 3.863288136107286, 3.8638389115944864, 3.864520892112424, 3.864911896626848, 3.8653439316177725, 3.865949603561466, 3.8663307077770797, 3.8671780733008023, 3.867720654390831, 3.868159976817009, 3.8690147937562167, 3.869424756320132, 3.8698544787664333, 3.870367464351782, 3.871140872267921, 3.8714197952788445, 3.8719515172374135, 3.8724018218066045, 3.8730601183042563, 3.873777588424932, 3.8741146111026534, 3.87465412641298, 3.8753098087943623, 3.8756183324569826, 3.876174200599978, 3.8768591346117334, 3.877121734092513, 3.878058905758201, 3.8783247711493805, 3.8788912184706676, 3.879602578719114, 3.8800480485361186, 3.8806518731669595, 3.881233095553633, 3.881556103889364, 3.8820991364786517, 3.8823939264209706, 3.8832100883731453, 3.883763126217196, 3.883931695021248, 3.884671239844168, 3.8849972844543883, 3.885496572612535, 3.8864813560450178, 3.8868211388577683, 3.887123479599445, 3.887939670020426, 3.8881404833073603, 3.888685305752101, 3.8892623010591905, 3.889697249685887, 3.8903391728110868, 3.8907810640636917, 3.8914402474939775, 3.8917258506225694, 3.892194795819835, 3.892729345014525, 3.893164397884575, 3.8934554309794938, 3.8941918445874717, 3.894535418908411, 3.895125525715842, 3.89549709392283, 3.896005629034647, 3.8967910090648763, 3.896825189439857, 3.8974423188750387, 3.8979644895212355, 3.898609169392489, 3.8990332703410564, 3.899490682178208, 3.899979387541089, 3.90033480216719, 3.900704822650916, 3.9014392326203966, 3.901601814372073, 3.902297219718052, 3.902712077029981, 3.903082914231106, 3.9035586680012098, 3.9040953717207265, 3.9047188815427427, 3.90491117000596, 3.90554331084097, 3.906048692944747, 3.9064026967594745, 3.9066939284979196, 3.9071200645916204, 3.907731075044883, 3.9081276756577172, 3.9089066420908183, 3.9090323588787292, 3.9094536839221092, 3.9098999998837667, 3.91067979168509, 3.910660281611781, 3.9112416821133857, 3.911829479350557, 3.9120118250951985, 3.912448309165531, 3.9127695693895084, 3.9137000903806363, 3.9137036636017455, 3.9143788157892163, 3.9147068347547633, 3.9151406249172647, 3.915371210755229, 3.916126306039417, 3.9166555051141723, 3.916693934185307, 3.9171493340993186, 3.9176984821057528, 3.9180516154665335, 3.9183931197768853, 3.918618668200789, 3.919084980492261, 3.919718477488291, 3.91982116024437, 3.9202124136639696, 3.9205178496983626, 3.920876880784861, 3.9213081612396645, 3.9217851786326423, 3.922423356356768, 3.9225527872172545, 3.9228164603504125, 3.9232957114165465, 3.923475871607806, 3.923946787238836, 3.924531174240329, 3.9248121839296157, 3.9250213274030292, 3.925439134643501, 3.925784464432181, 3.9263180588497857, 3.9265584184266156, 3.9268511390810814, 3.9272651054271597, 3.9271874084016534, 3.927827091810003, 3.9279283902736553, 3.9286472157717442, 3.9286346631651563, 3.929271325991759, 3.9294675740724725, 3.929796511957406, 3.930294377425413, 3.930372191858034, 3.9309707234126416, 3.9313475106602933, 3.931234203621772, 3.931620930649396, 3.931935219932628, 3.9321918896254036, 3.9325604987208713, 3.9330297264483645, 3.933240899112892, 3.933495831928797, 3.9339256491394976, 3.934127660273961, 3.9345739781592863, 3.934682898930158, 3.935060390892796, 3.935329330890339, 3.9354514882793414, 3.935986876582411, 3.9361616486177398, 3.936435155844706, 3.936587229739693, 3.9369688197376815, 3.9370268222892637, 3.9374175582974074, 3.937877203599929, 3.9380441929171117, 3.9384886659207186, 3.938616507951823, 3.9388145545512043, 3.938958839804981, 3.9393437652934957, 3.939799248887886, 3.9397197847820893, 3.9401806582026726, 3.9404133024298638, 3.9403922192822822, 3.9410051983723062, 3.9412105180926775, 3.9415241942397707, 3.941761815542677, 3.9419043060310344, 3.9422085452007694, 3.942362286956731, 3.9426136805603367, 3.942795366398155, 3.9434314789972653, 3.9434706232963292, 3.943730199243365, 3.9440064269546955, 3.943873335887741, 3.9443464696512733, 3.9444488185293016, 3.9446293150406726, 3.945286671108316, 3.945180632126777, 3.945716864708359, 3.945689112007457, 3.9460613018077546, 3.94610578541181, 3.9465800343806414, 3.9463498480647847, 3.9471029615180435, 3.947328967775958, 3.9475544343920905, 3.947669899208534, 3.9478454497205604, 3.947936113786169, 3.94838622870552, 3.94848441107036, 3.9486381666841823, 3.94913550047735, 3.9493138203115827, 3.9493733484432862, 3.9493863687087862, 3.94996750796502, 3.9500278686304386, 3.950306833895977, 3.950352306243583, 3.9506287320515163, 3.951081637093177, 3.951143001269981, 3.9512490214884313, 3.951721392482442, 3.9518872333750323, 3.952064521896895, 3.9521959597496847, 3.952380008936302, 3.9527598921563167, 3.953074634778766, 3.9530684553235167, 3.953381361484226, 3.9535944599861814, 3.9536208827706885, 3.954196274629222, 3.954176944147571, 3.954654891114512, 3.95481678991925, 3.95502036641298, 3.9551790766955413, 3.955107223779931, 3.9557301172843373, 3.955694270405741, 3.9560641897109443, 3.9560391118524754, 3.9562191163003306, 3.956540400938194, 3.956885841568548, 3.956969688558334, 3.9574028836504134, 3.9573766430394794, 3.9577934232517835, 3.9579017765790483, 3.958067658265577, 3.958458248554505, 3.958562584204978, 3.9587878473055333, 3.9590149108765598, 3.959393321778388, 3.9598280571048945, 3.9596353803853845, 3.959906847591731, 3.9602734108554674, 3.960308793835217, 3.960515458876878, 3.9605463169569357, 3.9610913011819298, 3.9612079672464495, 3.9615090335211782, 3.961618492928479, 3.9621992416441807, 3.962315366006056, 3.962537809899749, 3.9624416232929005, 3.962892314537167, 3.9629793146855055, 3.9633287750113215, 3.963308734188742, 3.9636780881220908, 3.963943841090972, 3.96409783619086, 3.9642133211315875, 3.964602413661564, 3.9647380937868726, 3.96509300659783, 3.965363034645541, 3.9653204286414687, 3.9653477361135745, 3.9659922118575737, 3.966216549561178, 3.9663719862874087, 3.9667677535917845, 3.966752856821706, 3.967049516243682, 3.9673471703404384, 3.967207705906514, 3.967541892414208, 3.968011305756759, 3.968144250531861, 3.968308129549256, 3.96872034070843, 3.9687794587190393, 3.9690945451777515, 3.969245518984398, 3.969591632383915, 3.9698613441827146, 3.969885042775993, 3.9703055105694047, 3.970414814135398, 3.9706427649812497, 3.9710870162095575, 3.97125259622846, 3.971256858920537, 3.971620608156833, 3.9716726181546025, 3.9723099260446006, 3.9723521751430746, 3.9725313243041183, 3.973077903833615, 3.973156579545182, 3.973300910287453, 3.973313128506443, 3.9737544971725023, 3.9738958948706014, 3.974154475990777, 3.9744438644975513, 3.974710206727046, 3.9747134508845003, 3.9750692790022746, 3.9752011217015175, 3.9754380748009943, 3.975992353068182, 3.9758970090541776, 3.9763123153135527, 3.9764785138966765, 3.9767191399671935, 3.976795871708442, 3.9771836463252117, 3.977348285195155, 3.9776762962421626, 3.9780703564955227, 3.9780305931208955, 3.9781803899919073, 3.9785281885466124, 3.978660640065636, 3.9789600207487053, 3.979172463157733, 3.9797072228107675, 3.9795355495312146, 3.9799537587650713, 3.980117485656679, 3.98027877896615, 3.9806969268187333, 3.9809983014228347, 3.9811218043487293, 3.981185340213559, 3.981429536432608, 3.9820385709046584, 3.98186274863791, 3.982234340241709, 3.9824887754272402, 3.982273327122086, 3.9830710481402933, 3.982981904218956, 3.9834277697936495, 3.9837113482941917, 3.9839020246353156, 3.9838369170050285, 3.9840998574725854, 3.984466325094245, 3.984608236022539, 3.984967699361296, 3.985377839484201, 3.985544836108149, 3.9856556863005177, 3.9857144122701134, 3.9860613942628547, 3.986438683246525, 3.9862022047550663, 3.986656878689356, 3.986921551043611, 3.9871527535302946, 3.987608914982291, 3.9878119940483177, 3.9876834417891955, 3.9882436075523167, 3.9883392778324835, 3.9887087183625263, 3.9886647100013293, 3.9888392305798024, 3.989357694640724, 3.9894244176055245, 3.989855727393774, 3.989929672558215, 3.9899394042237932, 3.990109493724483, 3.990598537158358, 3.990622079692749, 3.991118607488477, 3.991298668617822, 3.9918476756250025, 3.991993243476777, 3.9919120815099443, 3.9919295141022055, 3.992366611111056, 3.9923072426531734, 3.992846959557046, 3.9929330380024712, 3.9932054974744937, 3.993245613152321, 3.99361669019312, 3.9936715222806587, 3.994154981185084, 3.9942890053526527, 3.994611798257486, 3.9947915701902197, 3.9947726588288375, 3.9953078338599317, 3.995435876436888, 3.9956398976514116, 3.9958573410942555, 3.9960368607409293, 3.9962920275577165, 3.99655103717525, 3.996698069248824, 3.996762673771228, 3.997176534990153, 3.99739969908193, 3.9973430349122236, 3.9978237557718366, 3.9980105606438565, 3.9984094606159792, 3.998530858732464, 3.9986134097414143, 3.9988236703511637, 3.9992230207192874, 3.999582833891168, 3.999675215600215, 3.9999119704152437, 3.9999940712267534, 4.0003679182936684, 4.0005166256670615, 4.001026249752903, 4.000990411853408, 4.001169848179859, 4.001410417244951, 4.001713585722455, 4.002082712323585, 4.002160701899349, 4.002417579244502, 4.002524794542114, 4.002954889650027, 4.002812268338759, 4.003211983719279, 4.003282284700031, 4.0035989690072435, 4.003803548374527, 4.00418537273527, 4.004469166715439, 4.004326863925122, 4.00456322850883, 4.005110281245093, 4.005369134067873, 4.005457932812463, 4.005659016643532, 4.0059838554125555, 4.006108939601593, 4.006247443876768, 4.0066286199283185, 4.006793478078005, 4.007328617879674, 4.0071388806976005, 4.007407733731114, 4.007562408079173, 4.007927347036692, 4.008170445726377, 4.008630496550519, 4.008713948589857, 4.008825494012977, 4.009013656577372, 4.009153076350914, 4.009537886153936, 4.009918304410951, 4.010013446264866, 4.010047062585133, 4.01017271549561, 4.010673078683358, 4.010643310491529, 4.011107987236097, 4.011128630899191, 4.011632291111777, 4.011579328278258, 4.0119233765818185, 4.012127915978535, 4.012476646656534, 4.012655901733404, 4.01293728595983, 4.013148534270516, 4.01360436123465, 4.013706990824578, 4.013990249542101, 4.01415696261418, 4.014469426969193, 4.014464734319573, 4.014732256864558, 4.015190666449959, 4.0152921281721285, 4.015637264616956, 4.015765294987379, 4.015714393662074, 4.016264225796081, 4.016636020286205, 4.016919256572133, 4.016892729080589, 4.017434103896532, 4.017324983343917, 4.017686331268448, 4.018010607758782, 4.018246878319903, 4.018338605397483, 4.018256806756902, 4.018781403096621, 4.019408614067367, 4.019082154641359, 4.019460692008987, 4.019935671117891, 4.020253228511366, 4.020240385031198, 4.020999731051638, 4.020552689154776, 4.021364464695877, 4.021342455251715, 4.021679973017143, 4.0218775155299635, 4.022082184506995, 4.022420204672808, 4.022577903401164, 4.022884563141245, 4.022992227685074, 4.023402894018519, 4.023708800094256, 4.023991236144796, 4.023824795586597, 4.024451761764537, 4.024746164011825, 4.024704752328297, 4.025037264498771, 4.025265448063189, 4.025796420545058, 4.025852921786576, 4.026235047044618, 4.026161689731737, 4.026572686156364, 4.026680783754679, 4.027049992578599, 4.0271460081768735, 4.027597409134616, 4.028024177971955, 4.02814852109313, 4.028589689332422, 4.028546276163454, 4.029057940169982, 4.02909753802642, 4.029349479473019, 4.029599572996857, 4.029992047059643, 4.030318030648191, 4.030497679253072, 4.030570294410642, 4.030954036142915, 4.031259725809993, 4.031426757348017, 4.031982145781326, 4.0320638327983165, 4.032226862318047, 4.03249170800227, 4.03295684857966, 4.032888503709941, 4.0335031634409075, 4.033592001431689, 4.03394442947399, 4.034246465976149, 4.03446341263237, 4.034635939442491, 4.034739066128692, 4.0353679955489525, 4.035415666690731, 4.036055084135614, 4.035963786818909, 4.036362559085738, 4.036474011074954, 4.036874773060388, 4.037109702113427, 4.037291319013922, 4.037710185817265, 4.037920320908834, 4.0382769431985945, 4.038566690213945, 4.038816975821486, 4.038916765823846, 4.039318138623104, 4.039399033254541, 4.039922551954261, 4.040079504734077, 4.040350613056432, 4.040451703133498, 4.040856552545029, 4.041051193888985, 4.041469559443273, 4.041734093106084, 4.0421366836675725, 4.042185928685607, 4.042575913443534, 4.042911561263071, 4.042995687227811, 4.043470351760851, 4.043915348705273, 4.044058891499222, 4.044353945394565, 4.044526119590959, 4.044790507736934, 4.0448892654236985, 4.0454373849054885, 4.045788937225684, 4.045904665728049, 4.046314364939067, 4.0466469546933785, 4.046648721122112, 4.0470911775399045, 4.047369174877315, 4.047514912832053, 4.047913462829992, 4.048043805299359, 4.048570771124114, 4.048821075261437, 4.0490220682119755, 4.049232105758269, 4.049790452382993, 4.050173313488877, 4.050205057340491, 4.050550769242392, 4.050878902278309, 4.051316689871037, 4.051256155481085, 4.051434810751997, 4.05197137307375, 4.052434107293941, 4.0526500419986515, 4.053199350402121, 4.053082093201961, 4.053729260597098, 4.0538869368420025, 4.054012779674978, 4.054481166578786, 4.05481789074311, 4.055000731446242, 4.055135723419921, 4.0557203427777, 4.055785526248503, 4.056237792317458, 4.056577572503772, 4.056727218750226, 4.057168153266511, 4.057574905091549, 4.057917986384982, 4.05805157008951, 4.058235528247398, 4.058566814630437, 4.058955347194774, 4.059242313761492, 4.059479780152597, 4.0598614116253335, 4.0600994594074695, 4.060311215278184, 4.060612517350892, 4.061020176598858, 4.061406833120456, 4.061798869707713, 4.06194246266138, 4.062297826808432, 4.06250802385168, 4.062902937638731, 4.063323696800669, 4.063679235046503, 4.06369339193006, 4.064139137690728, 4.06437255913474, 4.064688405737678, 4.064851252269448, 4.065262080732541, 4.0655420414286425, 4.065964502981952, 4.066331853293526, 4.066566008833879, 4.066915738622209, 4.067340548479682, 4.067633817665935, 4.068064335155156, 4.068277573724664, 4.06864325756412, 4.068805154854944, 4.069049646783871, 4.069479245289504, 4.06984856515766, 4.070297714262491, 4.070450702173177, 4.070823369988648, 4.071068022683311, 4.071246250202928, 4.0717604858682135, 4.072172516075014, 4.07237774414125, 4.072899996352274, 4.073172983824872, 4.07349568286869, 4.073846090842934, 4.0741009913175406, 4.0742324599430315, 4.074746537648982, 4.075358141661308, 4.075534963014423, 4.075863514397856, 4.076139189280132, 4.076650493983544, 4.076593357539216, 4.077187129626611, 4.077637656705422, 4.077764643129747, 4.078279454436244, 4.078510499377805, 4.07897360471221, 4.078945279624476, 4.079739211732766, 4.079907288307747, 4.079756287365718, 4.080439558712748, 4.080865487242596, 4.081246036782854, 4.081431225425864, 4.082054996579403, 4.082120913912163, 4.082579814683434, 4.082842487925467, 4.083373017787133, 4.083632885303153, 4.08364809581502, 4.084251991789873, 4.084533643411846, 4.085189161158903, 4.0853533450859425, 4.085582530594617, 4.085992922745546, 4.086377939953574, 4.086793329216863, 4.0869872090765265, 4.087549600239638, 4.087974896080621, 4.088355406827816, 4.0884384072156115, 4.088906229794805, 4.089424410390284, 4.089403114033439, 4.089875003901505, 4.090164558749442, 4.090513829790723, 4.0909748838522555, 4.091365057570252, 4.09186508060068, 4.092136230720005, 4.09234270645785, 4.092690150606224, 4.093192690556582, 4.093360146024244, 4.093963637272835, 4.094132461445123, 4.094502816155284, 4.094776957020967, 4.095086105403336, 4.095552952023986, 4.096161819872318, 4.096499275621741, 4.096728185738767, 4.09719170021235, 4.097592759679358, 4.098138130459173, 4.098238668026925, 4.098515384627228, 4.098937945560212, 4.099059589785306, 4.099646983383668, 4.0998849257512555, 4.100308642054503, 4.100640833434327, 4.101308950245028, 4.101670133238598, 4.101994774237871, 4.102395538826018, 4.1027498133519105, 4.1030875124675354, 4.103349336273265, 4.103762277211425, 4.104067658182075, 4.104190287813736, 4.105030457895508, 4.105461288156967, 4.105569372569561, 4.106106450665629, 4.106439616982986, 4.106671111703764, 4.107075019379222, 4.107592661973223, 4.108156231375271, 4.1083166302237375, 4.108859455130459, 4.109310194125617, 4.109666160622556, 4.109853288935601, 4.110331837534484, 4.110613308268246, 4.110938052806523, 4.111438737523649, 4.111801889539046, 4.1121843508339895, 4.112694837344065, 4.112778293079631, 4.113533985371699, 4.1138121051702194, 4.1141966362794875, 4.114291431131369, 4.114741265569032, 4.115097971081508, 4.115805688625649, 4.115972173960083, 4.116507303792585, 4.116884813838621, 4.117116479696191, 4.117695047207018, 4.118052787499178, 4.118445963672079, 4.118806707572924, 4.119101342213967, 4.119313247029239, 4.119803382699901, 4.120306225312111, 4.120732347954889, 4.120918055181492, 4.121578062403026, 4.121832502140925, 4.122220835383534, 4.122668187929543, 4.123102622534548, 4.123263011547352, 4.1239655768887316, 4.124158382064849, 4.124411850698057, 4.125074779374208, 4.125598884350036, 4.125974902423917, 4.126021572619574, 4.126678028387624, 4.127006883637609, 4.127210205270755, 4.127914143551048, 4.12810570474078, 4.128726152789541, 4.128966601811391, 4.129110466502984, 4.129800757046709, 4.1302137396034, 4.130663110516706, 4.131098361915072, 4.131432272313168, 4.131846811680618, 4.13227174854524, 4.1324193469848405, 4.132760205328127, 4.133427369457422, 4.13376149035457, 4.134111567432067, 4.134677110041982, 4.1349545172245525, 4.135269569824268, 4.135844300295874, 4.136127060063354, 4.136621266190085, 4.136951081754684, 4.137349264124989, 4.137731678878278, 4.138025382826717, 4.138512986986004, 4.1390778736514795, 4.139368080727521, 4.139738396319926, 4.140091924721672, 4.140466105614073, 4.140708556111914, 4.14119503203664, 4.141600779554554, 4.142022504160908, 4.142484603154637, 4.1427579726590436, 4.143282811497301, 4.14364420237754, 4.143924996574774, 4.143949645462418, 4.1448924770555875, 4.145103013148721, 4.145485962529744, 4.146030838418644, 4.146597425170041, 4.146545816833307, 4.147455911771693, 4.147341801259777, 4.147719901561621, 4.148422542354948, 4.148743638677482, 4.149344722409841, 4.149563471041672, 4.1499432502973175, 4.150149985044944, 4.150648588881941, 4.151094532382403, 4.15137758749596, 4.151903386183264, 4.152412164624092, 4.1524860706836995, 4.153286467837186, 4.153646156280698, 4.153881368132851, 4.15434683586895, 4.154582500039795, 4.155111055794577, 4.155447540417998, 4.156045110778428, 4.156215248169288, 4.15680038606889, 4.156960743307103, 4.157343806404321, 4.157989735562884, 4.158330798714094, 4.158698084842141, 4.159396552622188, 4.159441073252457, 4.159841091024777, 4.160297719759354, 4.160658476728885, 4.161209236346536, 4.16146121746486, 4.162074445907318, 4.162241891040563, 4.162675096980429, 4.16289106781599, 4.163469588781917, 4.163835548284396, 4.164262484017392, 4.1646135962306134, 4.165110876635078, 4.165367660984269, 4.165910721731415, 4.166432504961708, 4.1666915625481815, 4.167161998191152, 4.167357985417983, 4.167687894434426, 4.168278995938912, 4.168640541583149, 4.169032165255651, 4.1693552698359335, 4.169816804171866, 4.170406623419966, 4.170671935657342, 4.170962290049268, 4.17154114970576, 4.171915917312216, 4.172387075536292, 4.172756405255199, 4.173334473613222, 4.173535403397586, 4.174200973222599, 4.174355766964944, 4.174654989337148, 4.175561367043636, 4.17577995423537, 4.176141836072225, 4.176374370579272, 4.176746976123249, 4.177262109985136, 4.177508210483222, 4.1779436382444075, 4.178451886051504, 4.178819285026522, 4.179312690235858, 4.179699937839286, 4.180020131853976, 4.180487044095646, 4.180871952110426, 4.180982305799705, 4.181656640202637, 4.182080301370796, 4.182568959514659, 4.182983138614799, 4.183369024323275, 4.183719437997238, 4.184102444401977, 4.184341889326594, 4.185058013258311, 4.1854710883458575, 4.185804630774151, 4.186063065157295, 4.186896610782172, 4.1872242084291695, 4.187537189255796, 4.188109833898223, 4.188359044065089, 4.188702306899314, 4.189253036318463, 4.189435983022399, 4.189899151262866, 4.1902947338540075, 4.190956764917399, 4.191644861688836, 4.191968459568072, 4.192028942450819, 4.192573217037546, 4.192890883734862, 4.1935932851373945, 4.1940917434105005, 4.194363014714394, 4.194512021742564, 4.195012940677435, 4.195563826430586, 4.195882322744423, 4.19616463210773, 4.196707672539505, 4.197216735708531, 4.197574691479743, 4.1980199546648, 4.198730213783697, 4.198853472303977, 4.199408999094703, 4.199893938569233, 4.200094612054315, 4.20052672828631, 4.201307047885102, 4.201698278170465, 4.202213481011731, 4.202755348694493, 4.203230655194466, 4.203457031920282, 4.203740195792442, 4.204605742084005, 4.204840139272557, 4.205548296400514, 4.205566677129573, 4.205469484184886, 4.205814516715453, 4.205392406741633, 4.205606944576172, 4.205926151575544, 4.206385447193207, 4.206650311882044, 4.206443388443386, 4.205623485716699, 4.205321837594551, 4.205729717177994, 4.205253313445882, 4.205106732153884, 4.2057651507141625, 4.204859486003553, 4.205281612794327, 4.205720328717594, 4.205652425293445, 4.206541605008884, 4.206366667481809, 4.206801019204814, 4.2061759969012185, 4.205924945752681, 4.206136985857224, 4.206054035886879, 4.2066559835887665, 4.206224886637213, 4.205544437510149, 4.205767424215133, 4.206242448904167, 4.206370027728431, 4.206794351452266, 4.205961793133249, 4.205679515755464, 4.20580212519525, 4.206166762139387, 4.206387607113513, 4.2067245489268155, 4.20618672377863, 4.206209034097423, 4.206789518975172, 4.206266442337728, 4.205699151626187, 4.205499591257696, 4.206212811898448, 4.20622216958042, 4.20659002804619, 4.206152116560194, 4.205710645432094, 4.205882699931939, 4.206253591290179, 4.206374244510906, 4.206593239031719, 4.206186668064111, 4.206405463719866, 4.206716620455455, 4.206391594682641, 4.206532921649346, 4.206707842470516, 4.2062639140402, 4.206501788937686, 4.206970272223264, 4.206263598511198, 4.206617225976324, 4.205906195406773, 4.206279187430532, 4.206349378322218, 4.20692431970865, 4.206326424787983, 4.206902723943223, 4.206731926303729, 4.207209405955296, 4.207595312643577, 4.206827517480397, 4.206519264720613, 4.2067870175346895, 4.206177400265467, 4.206604684020349, 4.206137400330671, 4.206158988913273, 4.206208685602355, 4.206833657183731, 4.206332481462793, 4.206699462491564, 4.206690631039817, 4.207136236953134, 4.207630113142383, 4.206871671517215, 4.2064591348031755, 4.2066379584195746, 4.206744184793959, 4.20715359334174, 4.207515084846996, 4.207544277349888, 4.208053076011752, 4.207494202348488, 4.207194706196213, 4.207017419661476, 4.207552690888085, 4.20716835146997, 4.207254406198353, 4.207546686913039, 4.207790934374857, 4.207445251660631, 4.207403790957074, 4.207968860746801, 4.207153162756109, 4.20754282908731, 4.2077501533647785, 4.207225550409156, 4.206650632962814, 4.206864790244934, 4.207098603855451, 4.207546041373444, 4.207402426622939, 4.2079961162016986, 4.207199894303677, 4.207716701546985, 4.207083148203103, 4.207251646463093, 4.207691038916442, 4.207103640869351, 4.207370958822189, 4.207410048794713, 4.207673324849609, 4.207249492541575, 4.207428328915552, 4.207748504807902, 4.207148836192413, 4.207343188350064, 4.207919147224638, 4.20702753780708, 4.207106386804681, 4.207450401913845, 4.207753744147195, 4.207815050374807, 4.208308183860981, 4.20845131302946, 4.208826801318101, 4.208176142068029, 4.207427562057914, 4.207710602563671, 4.207952420583273, 4.208189703125145, 4.208428001109349, 4.20864864737052, 4.208030318387779, 4.207552931222656, 4.206934751495001, 4.207112081092524, 4.20747874717843, 4.207588174237687, 4.20758719296791, 4.208132908548729, 4.208392386713901, 4.208368158914519, 4.20854920689013, 4.208612198360571, 4.208147312344201, 4.207795274111349, 4.207723740043834, 4.207964541788251, 4.208279965337735, 4.208307673547007, 4.208494641525972, 4.208858604557979, 4.208208382830318, 4.207624371466791, 4.2075826761083714, 4.207831068984744, 4.207990435530939, 4.208124438112508, 4.208619419811909, 4.207638253218205, 4.207973439507641, 4.208022157162936, 4.208212809261587, 4.208443579257255, 4.208387996790699, 4.208939098451818, 4.208367442181491, 4.208443456615, 4.208521496029068, 4.20879152218649, 4.208320774332976, 4.208490524559979, 4.208544280154388, 4.208752457648969, 4.208018981863181, 4.208347937575526, 4.208657986327262, 4.207867200613938, 4.207910648789659, 4.208352253574753, 4.208297674126854, 4.208258689584943, 4.208502738719985, 4.208859378079773, 4.208188836990825, 4.20811833112066, 4.208380165250085, 4.208459047104389, 4.208764456966558, 4.207916307654577, 4.208174971905721, 4.208305137215536, 4.208453815783327, 4.208491350007178, 4.208814064273384, 4.208264405984159, 4.20832632540247, 4.208412712919768, 4.208680350448611, 4.208110493712991, 4.2080548222296565, 4.2080165314684015, 4.208297207781329, 4.208322754458136, 4.2087330019674765, 4.208082140683053, 4.2081046327563865, 4.208198739843145, 4.208312920720677, 4.208451161782892, 4.208757717948138, 4.207689021155335, 4.208105471144394, 4.208092420891317, 4.208461412474113, 4.20825244069306, 4.208305656963934, 4.208611306363287, 4.2087938265098614, 4.208888358186801, 4.2091616944704695, 4.209364325875852, 4.209498931149876, 4.209555035163918, 4.208703128211386, 4.208420144589315, 4.208644204657409, 4.2070970684297295, 4.206963748417065, 4.207123300584104, 4.207062830709677, 4.207094397129156, 4.207342304749019, 4.207676325216948, 4.207767020020056, 4.206955415776726, 4.20692091280245, 4.206228263506204, 4.206288715631119, 4.206501413466336, 4.2059549493693975, 4.205780194204, 4.205998631896557, 4.205980153703146, 4.2060489473158675, 4.2061352803419325, 4.20622795342505, 4.206171036331876, 4.205420136508728, 4.2055098778630065, 4.205871151543037, 4.20583069593908, 4.206131859427301, 4.205431489709142, 4.205154660477938, 4.204703164741389, 4.204521153710825, 4.204626936017805, 4.2040823438249255, 4.203892650284939, 4.204079355678601, 4.204033320970485, 4.204157540659162, 4.2043335818453, 4.204262076062528, 4.204274490959379, 4.204517061019103, 4.204856139075596, 4.2040717140684825, 4.203251814645376, 4.203182068469968, 4.203460315858045, 4.203128221227502, 4.203210252000182, 4.203564413143038, 4.203266157869494, 4.203623814591659, 4.203866412729799, 4.203879435339888, 4.204110143338274, 4.204127512525711, 4.204358384490457, 4.204022886954835, 4.204355889669712, 4.204609944421121, 4.203773807476127, 4.203101274086219, 4.203887087848864, 4.203095668146807, 4.204111198416628, 4.2031753994827765, 4.203683126478563, 4.20346138016283, 4.20446493242357, 4.205452310977516, 4.204703395476479, 4.205005972812106, 4.204151616543263, 4.20415203705354, 4.204175069343132, 4.204422045477237, 4.20457284366513, 4.204451991984523, 4.204482349156453, 4.204881294819284, 4.205017236682098, 4.204989979589486, 4.205101134570002, 4.204594581702735, 4.203961480143348, 4.203495961548607, 4.2039165831324405, 4.203345290795498, 4.204013782345511, 4.203255999370106, 4.20351529973428, 4.20359439059908, 4.203482095841404, 4.2044346087969995, 4.2036273601298495, 4.203857378511587, 4.203940372219773, 4.2041351189995515, 4.204255819137648, 4.204118886784634, 4.2042036495062, 4.2047573253403225, 4.2039800172589805, 4.204512929490984, 4.204688464736954, 4.203810226184251, 4.204880971448033, 4.204895223603695, 4.204320757953059, 4.203519917213756, 4.204030672487775, 4.2040274778615885, 4.20369302492945, 4.203924677134794, 4.20414331360484, 4.204206247368797, 4.204230942849181, 4.204309505103823, 4.204380200318363, 4.20454589790928, 4.204737492852156, 4.2039576733691, 4.204005723173047, 4.204254197736791, 4.203919716669682, 4.203942791997868, 4.204359374976718, 4.204479293907146, 4.204468372207565, 4.204512900344072, 4.204767722394175, 4.203933906546261, 4.203933472166788, 4.2040600398887085, 4.2042829136908155, 4.204288965204944, 4.204529988820428, 4.204365922117725, 4.204660569764165, 4.203980396462408, 4.204161253845441, 4.204150233104541, 4.204091571270861, 4.205093035302387, 4.204415058614932, 4.204474067667178, 4.204559744603665, 4.203855860950209, 4.203723452505803, 4.203811482840741, 4.204029488727163, 4.2039073913095155, 4.204201937912268, 4.20399459659182, 4.204094805632541, 4.204243971403886, 4.204485360137776, 4.204603727071406, 4.2039799304229595, 4.204020711430641, 4.203974107562118, 4.20404912153711, 4.204321032637042, 4.204351302935824, 4.204244741574702, 4.204528367736008, 4.204629177735027, 4.203645108002235, 4.2038160287463615, 4.2038731670692, 4.204132574438233, 4.203973006793512, 4.203981729366385, 4.204258644629559, 4.204265974241892, 4.204221587615436, 4.204385490030437, 4.204582345099579, 4.204732329020212, 4.204774017107117, 4.204810763837323, 4.2048859362207835, 4.204937168707691, 4.205347236621677, 4.205471101325251, 4.2052633064769385, 4.205434703433395, 4.205534758117097, 4.205490268274004, 4.205787963587633, 4.204977392208465, 4.204379722020681, 4.20417567002917, 4.204306332993035, 4.204634744376884, 4.204543108645002, 4.204614803362424, 4.204458210947744, 4.20483659714867, 4.204835419469086, 4.204666081370197, 4.2049004944809765, 4.205140350585, 4.205001039938157, 4.205447929840998, 4.205304426016276, 4.205285063595962, 4.205385182833725, 4.2056627183268445, 4.204837293663555, 4.2041518254809365, 4.204875668316226, 4.204501639224055, 4.204417541951059, 4.2042385455694795, 4.204342589184953, 4.204414130202307, 4.204653421768296, 4.203694539801822, 4.203687508694086, 4.203808921768017, 4.203918358853942, 4.2041812871948565, 4.203901855906355, 4.203846206179742, 4.203961882312246, 4.204190089315338, 4.204141096259147, 4.20440709808604, 4.204464316610511, 4.204334300677624, 4.204587152203475, 4.20478575643143, 4.204649521296846, 4.204833255203005, 4.2048774934929405, 4.2048936183112335, 4.205181527417123, 4.205236170137036, 4.205138183316034, 4.205375266650414, 4.205329865759897, 4.205513288141256, 4.205579505232071, 4.204820635833681, 4.204033260712396, 4.204008250010919, 4.204244049619855, 4.204256300493783, 4.2041653588666295, 4.204374264861992, 4.204349970350566, 4.2045320740652, 4.2043992086987805, 4.204662896375044, 4.2047136026349445, 4.204714107465762, 4.204814263529516, 4.204658326686461, 4.205111123987379, 4.204814985998033, 4.204875252373432, 4.205073243234895, 4.204950774333273, 4.205442581280773, 4.205530409301102, 4.205367681485312, 4.205696582425878, 4.204619701730818, 4.203654499169428, 4.204249217376, 4.203905014579014, 4.2040063842545665, 4.204173209500903, 4.204221110414413, 4.204384250310658, 4.204261654507347, 4.204244570266872, 4.204375289041076, 4.204294368716086, 4.204470260230883, 4.204690866481609, 4.20470415082267, 4.204618983455168, 4.2049316598876745, 4.204888902038619, 4.205047703672923, 4.205006916953735, 4.205116707724672, 4.205155721041453, 4.205168893372288, 4.205353455576604, 4.2053273160754205, 4.20532459939934, 4.205705883465553, 4.204837431395008, 4.2049548903684615, 4.204971784812281, 4.204788687359712, 4.205104358308068, 4.205162441641599, 4.205073653993405, 4.205103932647988, 4.205380327055235, 4.2051099481849015, 4.205566640850968, 4.204520750672347, 4.204642048538059, 4.204654579820189, 4.204806519166134, 4.2048349536639495, 4.2046997027534765, 4.205293042981863, 4.204670818944643, 4.20494178000484, 4.204902201130347, 4.205030152254968, 4.2054454017227805, 4.204921389555678, 4.205839928841226, 4.204723811107693, 4.204788268295382, 4.204717119441565, 4.204586211802883, 4.204517010508682, 4.204637252992084, 4.204804050448914, 4.20495343330712, 4.204944713523114, 4.205267671492909</t>
  </si>
  <si>
    <t>[-0.0019477559501159803, -3.671875049505212, 1.5116992901394168, 1.5125253116806088, 1.5119510634880078, 1.5126861919751213, 1.510419138901211, 1.5124300897770333, 1.510984863094119, 1.511928073341842, 1.5100710446514292, 1.5115006844427934, 1.5087789635135518, 1.5100532964559483, 1.511422826750124, 1.5093999188128704, 1.5124884943155215, 1.5085803189467168, 1.5102104277762487, 1.511445437885677, 1.5112353686642188, 1.5085778271851427, 1.5117134797364602, 1.5120939409913023, 1.5125172850618682, 1.5102000792061607, 1.5113192237638475, 1.5106532529476713, 1.5111498011613365, 1.5132892632487056, 1.5089625433752647, 1.50912792342463, 1.5093446733620595, 1.5100917630230986, 1.5043828481871957, 1.5103615857720207, 1.5111101883442268, 1.5129070043587973, 1.5095747270271578, 1.5082159891555313, 1.5124877501062959, 1.509230517236037, 1.510523960430947, 1.510563403092259, 1.5114556318096335, 1.5125751707100983, 1.5081119253554613, 1.5069023443708693, 1.5099511720662753, 1.514229730343763, 1.511030293207304, 1.510244198194347, 1.5106560619280633, 1.5114990315721408, 1.5109310704316503, 1.5105196936631984, 1.5121959932062137, 1.5077488957072807, 1.5116993908632068, 1.511622661432572, 1.5118966875936661, 1.5118373103222094, 1.5100527691379986, 1.5103705905495661, 1.5114080824266345, 1.5129764855110175, 1.5112302247127003, 1.5129731590789324, 1.5110413319026124, 1.5124886462452312, 1.509571174887789, 1.5092713203569426, 1.5072074469436412, 1.5098852833029126, 1.5075390182482913, 1.511535665744962, 1.5102111106492346, 1.5120299211186796, 1.5086981548976632, 1.5100332301951167, 1.5106468956531696, 1.5118860703732817, 1.5105818642046274, 1.5107705616135667, 1.509608324020973, 1.5096037384448402, 1.5105510088678942, 1.5120071973836389, 1.5127597119735117, 1.5145295014034794, 1.5102620346945896, 1.5113068436180943, 1.5121710741854641, 1.5088753286036751, 1.5079653436261156, 1.510982089512981, 1.5120758824329494, 1.5106167029377344, 1.5103635263301898, 1.509369595640759, 1.5075401773744517, 1.5156084793460978, 1.5117734518684873, 1.5093860354094322, 1.5114288548085237, 1.5099197931583535, 1.5092813407690555, 1.5119156036942645, 1.5094087842696902, 1.5094987938739028, 1.508351535909096, 1.5085865845360713, 1.510103375226963, 1.5082186482499833, 1.5097637799730006, 1.5108605345991266, 1.5109508306923014, 1.511325561243901, 1.5092697946227607, 1.510468696357824, 1.5120971787087019, 1.5121948816416864, 1.5083895371676148, 1.5084109883173613, 1.5103050277541592, 1.5098114107825351, 1.5101471781786309, 1.5107518744925716, 1.511854913486528, 1.5124911506345744, 1.510083850844992, 1.5108925631820074, 1.5121753870702763, 1.5113041085873256, 1.5125126307640222, 1.5101523205030583, 1.5103960945960835, 1.5106356909219583, 1.5136687115638539, 1.5123203628912847, 1.510477218964411, 1.510401631319064, 1.511367649417614, 1.5093913177365326, 1.5094813520601713, 1.5110539015924431, 1.5102183675856538, 1.513682286454231, 1.5092879437221192, 1.5126363425752152, 1.510039020481072, 1.509421041834699, 1.5121736351036363, 1.5097064616431843, 1.5122400123956479, 1.5096594053752848, 1.5104157684072714, 1.511554156299233, 1.5091699096653357, 1.5118757605917226, 1.5115724969420294, 1.5126345685559341, 1.5108404394669153, 1.5115631725143006, 1.5112531839090437, 1.51436162463272, 1.508326922400974, 1.510426586174425, 1.5124838015342996, 1.509678080348506, 1.509580676249681, 1.5109004835487654, 1.5110096869409453, 1.5130335191760313, 1.5082189510032367, 1.5112595843775973, 1.5104574708057168, 1.5111483365555682, 1.5098654802891285, 1.510124232706113, 1.5108969691273146, 1.5119421817653864, 1.5110822450178327, 1.5098329279972749, 1.512915581891647, 1.5091081764275815, 1.5110298022679716, 1.5127382285647257, 1.5126802165370512, 1.509580540274703, 1.5114974563219248, 1.50948929009361, 1.5120612827492572, 1.5099776534657754, 1.5112703120526199, 1.5098177925035854, 1.5110191141465281, 1.5092087388099351, 1.512662263046346, 1.5108905184370018, 1.5106261967998824, 1.5106110583836756, 1.5079351527101794, 1.509236972869682, 1.5088526649102714, 1.5110775043578983, 1.5113280491962313, 1.5101863892434635, 1.5115628067014537, 1.5077574000224736, 1.5128906749656108, 1.5123889315258234, 1.5108291388155108, 1.509240820622908, 1.5137004594296473, 1.5115901516578343, 1.511858174553567, 1.5086182736676799, 1.5131746462371394, 1.5091464767541167, 1.51129772922916, 1.5079210342254543, 1.511375432350422, 1.5081322947958755, 1.5156642683871617, 1.5086197747781065, 1.509148177222685, 1.5141524347243698, 1.5090741797369178, 1.5100150995576669, 1.514015572085503, 1.5148767196042805, 1.5124780365340684, 1.511305115522501, 1.509386229867881, 1.5096742396392346, 1.5095224223520352, 1.5097663445885041, 1.5077197267278795, 1.5097495573681006, 1.508905268907904, 1.5093399379745964, 1.5055054807229358, 1.5123612372336268, 1.5081901334578842, 1.510344341774048, 1.5111565465157013, 1.5124047855093008, 1.509138523148655, 1.5128422663136505, 1.5058470041214127, 1.50880243229813, 1.511019066487765, 1.5124797951602162, 1.5125113683368538, 1.513795798503621, 1.5077497187099274, 1.5102332777812753, 1.509532257170434, 1.5089076187379433, 1.5096471091428032, 1.5098190981663566, 1.5132445020082204, 1.5143953858065933, 1.5118199951019824, 1.5139432895800309, 1.5134038043660532, 1.509938656176588, 1.5116839045325836, 1.5080697182610256, 1.5088778902700293, 1.5118079160151097, 1.5125814865561056, 1.5092932256915972, 1.510483640191782, 1.5088554483194543, 1.5130490456060506, 1.5076581170374763, 1.5118645602674496, 1.5086801012491666, 1.509782438901107, 1.508548525131512, 1.5108429060641169, 1.5087705285858988, 1.5136448910493674, 1.5127654069786909, 1.51278943052226, 1.5102167340611554, 1.5126168212192947, 1.511935942863577, 1.5127253717067408, 1.5079685162751335, 1.5103457550728863, 1.5099571480575158, 1.5111315285263331, 1.510453798907714, 1.5106066972339485, 1.5115493445496933, 1.5074850987959194, 1.5108199721354014, 1.507690291543657, 1.510160422261646, 1.5103523413651878, 1.5075179495063808, 1.5099200722764012, 1.5105019450020005, 1.5070838401776734, 1.5124407817006906, 1.5091436202236082, 1.511232324809251, 1.5119342655514132, 1.51002455724181, 1.5117816315779462, 1.5122055521749709, 1.5117525422529894, 1.5098567558067904, 1.512017496755335, 1.5129943453592036, 1.5109928870784828, 1.509586735416013, 1.5101548559595688, 1.5108934185071552, 1.5100593725962157, 1.5120388543497567, 1.512005255666739, 1.5111856984424135, 1.5108211244053353, 1.5108674493819232, 1.5122748680226759, 1.5125860038947971, 1.5117636394144505, 1.5105970246138618, 1.5095504607537993, 1.5105672438168407, 1.5095958179197333, 1.5099456820850479, 1.5137356069803423, 1.5110739449095079, 1.5097532087406487, 1.511520179069765, 1.513593178456598, 1.5133323849806757, 1.5118066045748764, 1.5122129082271407, 1.5110245833493374, 1.5129430554798224, 1.5104716355042933, 1.5105610165674206, 1.5093904534369482, 1.5103394755381752, 1.5113664670164038, 1.512918073756304, 1.5129775546969748, 1.5106838736310064, 1.5094885081726537, 1.5124702778421153, 1.5103742618420946, 1.5116414928193755, 1.5114061915298864, 1.5093254050546359, 1.5118227657256977, 1.5095054557264682, 1.5135086560897908, 1.5131695621143337, 1.511078449544643, 1.5115773967024069, 1.51082296849998, 1.5100220291077833, 1.5109731517469613, 1.5089060012195519, 1.5118017551624883, 1.510119293287954, 1.5095944237103243, 1.5120990220641612, 1.513631004066185, 1.5108833740118484, 1.5098267715090077, 1.5103555917197955, 1.5098584772980757, 1.5121455208627324, 1.5096401189627113, 1.510135746937439, 1.5115024246865556, 1.5133620772372396, 1.5104813079974557, 1.510246762060413, 1.5111979290366622, 1.506662539364171, 1.5108493762200697, 1.5083784546615244, 1.5107103286190446, 1.5095595676571807, 1.5087892893354116, 1.5133502007806214, 1.513870567167045, 1.5113323346253782, 1.5109483224959497, 1.512857537532801, 1.5125691687747218, 1.5122242629921716, 1.5116965497555168, 1.5148957629186666, 1.5107149916527016, 1.5107014577683675, 1.5120383538838815, 1.509703520456712, 1.50978532372157, 1.5092423924015368, 1.5090619514704, 1.5076112113872961, 1.5093199158566866, 1.508332608275348, 1.5106259066643342, 1.5093102779962513, 1.5075929477659245, 1.5128099281810357, 1.5111540109163402, 1.5093079779226866, 1.5107104992681508, 1.5120834265608507, 1.5123066158176302, 1.5121561200574414, 1.5106254227052855, 1.5130310372472802, 1.5104126836310208, 1.5112802706587896, 1.509344449789345, 1.508693102544336, 1.5102650066294931, 1.5115901700514218, 1.5091192408202456, 1.5104836172070744, 1.5102851311705356, 1.5110382266420326, 1.5115731569632236, 1.510894795586582, 1.5128908157891439, 1.5119884588233345, 1.5077983212190178, 1.5116400599891104, 1.5110776454579566, 1.5090576873275567, 1.511001372230423, 1.5117908096442103, 1.511697486189531, 1.5121681738611732, 1.5127493206857525, 1.5121133829643945, 1.5122361623096758, 1.5111197483636236, 1.5112187183261605, 1.5107783253954425, 1.5123464247413296, 1.511656402636817, 1.5100251776955271, 1.5117968539227542, 1.5112400436130617, 1.5118169875403036, 1.5105871037875205, 1.5109321669703304, 1.5129777122574035, 1.5095160003489532, 1.5114858330805236, 1.5094593256193565, 1.5097681808198486, 1.5122614111385497, 1.5125071146422193, 1.5108986582312829, 1.5128679897761301, 1.5123361678988114, 1.5103474145229472, 1.5097536423437625, 1.511632877117313, 1.5122530663489577, 1.5090010817408934, 1.5103527514829205, 1.5122365784242093, 1.5093717970118088, 1.5124166271698707, 1.5100026376935103, 1.514104672159356, 1.5103291629930495, 1.5107784232341044, 1.5122925997999344, 1.514856051222317, 1.5102903384917103, 1.5102340265299892, 1.51271808405652, 1.5116917111449195, 1.5099386944726947, 1.5124984685141745, 1.5130997714828045, 1.5118378114496738, 1.5115879356046644, 1.5079010651018518, 1.5121315017652777, 1.5118644288561915, 1.5097533768112592, 1.5110831493260286, 1.5105300757886184, 1.5105443323063104, 1.512309831666873, 1.5106455014762425, 1.5102150461126576, 1.5098563918533365, 1.512210896215814, 1.5123103480596582, 1.5146165449575006, 1.5106496954340407, 1.510105979815203, 1.5125163978358607, 1.5090293520423315, 1.5087984532038425, 1.5086873236310616, 1.512161861408985, 1.5108708781617413, 1.5103030764400471, 1.5108923772490503, 1.510655078479262, 1.5139601847543478, 1.5116146770799799, 1.5099428888599842, 1.5111832660573175, 1.5091173934225417, 1.5103351180769895, 1.510168852369382, 1.5108303593333694, 1.5108494651767077, 1.5112570682365873, 1.512678880509137, 1.5120106573735492, 1.5121749838532796, 1.5103322338155198, 1.510547967001333, 1.5088827852263733, 1.5103349089274327, 1.5098671497748797, 1.5115231135251241, 1.5126351155694029, 1.5122853882474614, 1.51007610584324, 1.5078387711237362, 1.5095092356415762, 1.5101536748451618, 1.5124316789527212, 1.5106197610618863, 1.5081815977096087, 1.509368497628445, 1.5129257076865525, 1.5126126749406852, 1.5074029465570735, 1.5074099551831304, 1.5123749733632383, 1.5082103599924244, 1.509578141385985, 1.5082214982181275, 1.508425453524558, 1.5117324147867202, 1.5099427382636792, 1.5111078707508578, 1.510694897694413, 1.510203117815727, 1.5079684851910504, 1.5090751552397692, 1.5109195400655246, 1.509189740801197, 1.5094632017912775, 1.5148286887012286, 1.5103116592825083, 1.5140700854473976, 1.5090361304437538, 1.511760773440237, 1.511772407982659, 1.509592785868115, 1.510717681946845, 1.509997078932064, 1.5127921394555126, 1.5133647317285301, 1.510885602854767, 1.5110432857789118, 1.511868498233107, 1.5105883471356139, 1.5099865354860853, 1.5102616434640406, 1.5115855960194147, 1.509083511218374, 1.5089394990518101, 1.510456200932539, 1.508269898958166, 1.5076377699209937, 1.5083070076014407, 1.509583265114366, 1.5101411263076245, 1.5102988358462361, 1.5104986484350715, 1.510740343554377, 1.511121840546989, 1.5103520800678119, 1.5116522376297838, 1.5124948994701466, 1.5092780148930518, 1.5134720883646033, 1.508606743906362, 1.5082098764652665, 1.5126802135875212, 1.5123285797167487, 1.5098797356796747, 1.5091283332360577, 1.5093395000282033, 1.5121153442052375, 1.5105026699528892, 1.5097337291999549, 1.5099995375661692, 1.5105132300646045, 1.5154874119338058, 1.5143400356385905, 1.5092308000484953, 1.5126790236264682, 1.5105651252124193, 1.5106644206104112, 1.5097142888340558, 1.5119066923728612, 1.5107943916094972, 1.5107098504006518, 1.5109317402825464, 1.5106857538444691, 1.5115921100058434, 1.5122987491472393, 1.5101977698680664, 1.5150894753503434, 1.5087296308739613, 1.5104437027883972, 1.511006095691216, 1.5076993539999883, 1.510222384585612, 1.5103884879495693, 1.5120910769424343, 1.5084385892391, 1.5116848478599423, 1.509793959715597, 1.5122968314849572, 1.5104843417100324, 1.511954733551712, 1.5133256056227156, 1.5119653462511553, 1.5128796210003281, 1.5096256873811058, 1.5128091965998032, 1.512170355168224, 1.5128643786367248, 1.5111576498374868, 1.5120781431714403, 1.509616259456969, 1.5111086112518448, 1.5115327329312096, 1.5126177780451806, 1.5119775092759924, 1.5127140971750819, 1.509948695865755, 1.5113853533436505, 1.5110385042916192, 1.5085734751536464, 1.5072435202715717, 1.5124673561680466, 1.509816778995521, 1.5081115986320461, 1.5120260396653942, 1.5111815995107036, 1.5116537301456188, 1.5115428622827833, 1.5088077732163057, 1.5088407421727879, 1.5095283650963167, 1.5101992429864923, 1.5117118055981336, 1.509860608805214, 1.5087051766053825, 1.5113285885186845, 1.5101482549954919, 1.5127986396358255, 1.511605143304449, 1.512010643182064, 1.510547486466798, 1.512590217231328, 1.5091443954672759, 1.5115035536151178, 1.5107378857828138, 1.5107419347785882, 1.5093391592804726, 1.5132032882813697, 1.5114724390057996, 1.5116009763143246, 1.5105373892215663, 1.5096708512567363, 1.5117765507194845, 1.513624490687067, 1.5109840599690314, 1.5107164025480966, 1.5115663589722719, 1.511357038646248, 1.5104009847576272, 1.511841818360267, 1.5094112817143992, 1.5085705938668919, 1.5104751730726333, 1.5112779312308715, 1.5109972754993535, 1.5104775865725535, 1.5116944924030773, 1.5098894445476216, 1.5114230956220747, 1.5101007863570461, 1.5091533488316489, 1.5109159869440583, 1.5112844627018558, 1.5105465041995165, 1.5099882381665957, 1.5122213634310064, 1.5088707852059302, 1.5104458011419475, 1.5112104701524829, 1.5109454599431191, 1.51135823761729, 1.5087800748748357, 1.5101200198569142, 1.507948045348981, 1.50986950922907, 1.511637703439416, 1.5104526949276513, 1.511941851002977, 1.512851409495938, 1.5092248489499436, 1.511031252515762, 1.5108379674529393, 1.5116243298582253, 1.51076937573083, 1.511521067251065, 1.5130781580020536, 1.5085099721809438, 1.513817592605891, 1.5119611540494364, 1.5122464477452326, 1.5107233262270598, 1.510971661289092, 1.512246327845374, 1.512867516929585, 1.5118849826894738, 1.510255171237086, 1.510372044934528, 1.5106901303100795, 1.5100138263716913, 1.5103690343176255, 1.51034165843358, 1.5106142664614648, 1.5109103999450502, 1.5128205245290358, 1.5119804998198123, 1.5091334754364651, 1.5121969770831343, 1.5116044649959153, 1.5124219533924808, 1.5111489315768156, 1.5103479149935048, 1.5119545428712367, 1.509332072212248, 1.5128540530612742, 1.5119080479954803, 1.5102608346785897, 1.5117229645144854, 1.5102571957764894, 1.510051834776265, 1.50919298308354, 1.5101092988505584, 1.5102497032919615, 1.5097537857686316, 1.508437143055601, 1.509343808566226, 1.5142401005416106, 1.510214220228165, 1.511033115783774, 1.5114011972582468, 1.5087495081828812, 1.5118250160056401, 1.5112157971479294, 1.5097332558805217, 1.5086506802862314, 1.5102317938554328, 1.5096350469318065, 1.5078271840739796, 1.5117080500604767, 1.5095352161017441, 1.510218970854082, 1.511716161021862, 1.5125772082777469, 1.5108992483341899, 1.5118971307633198, 1.5111408162493263, 1.511158828559459, 1.5084160843381442, 1.5127491733407012, 1.5115781476267698, 1.5093678126489232, 1.5124143659316875, 1.5100838500774916, 1.5094021907416069, 1.5096452922250054, 1.5100609982792872, 1.5125108724380498, 1.5113729288849302, 1.5107219651848605, 1.5109467702507737, 1.5119804732751752, 1.5115377002597539, 1.5110512145444432, 1.5087225137301452, 1.5102559510873554, 1.5094026528467153, 1.511516345714334, 1.5117532051531943, 1.5111329589759328, 1.5088877212245373, 1.509442695185951, 1.5094969644888003, 1.5123822175331745, 1.5079942142033746, 1.509240213736389, 1.5105389212156786, 1.5118276341095997, 1.5108965988112173, 1.5111847006660861, 1.5129249596698606, 1.5114544967167967, 1.5119623059600207, 1.511648749225537, 1.5132019878212173, 1.5123049128352528, 1.5111159414214907, 1.5122514406280536, 1.5083003212402333, 1.512423294166735, 1.511632484348734, 1.5096079743735202, 1.5105533202504595, 1.5108562342494956, 1.5094471183261913, 1.5101347348270928, 1.5098231619707378, 1.51146440415461, 1.51249281704843, 1.5116903008467695, 1.508427586244688, 1.5121074927027014, 1.510547174320865, 1.5115120030634321, 1.5123525391007198, 1.5133418546001092, 1.5112474279855088, 1.5130003200056283, 1.5107661498613723, 1.5108849676628533, 1.5095985912566015, 1.5105127078810252, 1.512769828725616, 1.5110832981221891, 1.5124201933099388, 1.5102554297854764, 1.5108179971391558, 1.5122210212920149, 1.5097693070320795, 1.5100952761964177, 1.5093687508132987, 1.509190569396089, 1.51209174244759, 1.5109760452892542, 1.5109275625361072, 1.5100342410348604, 1.5099665101405597, 1.5098928068495505, 1.5099821683431267, 1.5113593869074942, 1.5113752055498049, 1.5085333246544175, 1.5098463894640028, 1.513216423481152, 1.5096181705479097, 1.5124800288147249, 1.5126017822086848, 1.5106420359149113, 1.5098455579868824, 1.5066303457203403, 1.5122491768484596, 1.5117727678754056, 1.5110618653591446, 1.5095381808536805, 1.511544365865149, 1.5130225027345081, 1.5147706945528556, 1.5124560022601996, 1.5110268104898388, 1.5121270435849241, 1.5122282211223068, 1.5110685442575142, 1.5118418065233659, 1.5115258204002109, 1.5135940668801788, 1.5121827644759345, 1.5127008373297215, 1.510092808275832, 1.5126827476489777, 1.510618672883985, 1.5091769079739195, 1.5123042292780342, 1.5109423739911612, 1.5117459913654239, 1.5076484307670532, 1.5132893860782732, 1.510958571959635, 1.5115531707955119, 1.5110346692626817, 1.5122755038758626, 1.5091088794161083, 1.5121021347986576, 1.513273154936934, 1.5147279344907505, 1.5084684304149256, 1.5095511253432206, 1.510536140857162, 1.5116945931110732, 1.5108881333886497, 1.5095845681010605, 1.5129283227221784, 1.5098976129582475, 1.510388820183701, 1.511999391050141, 1.5096727710108115, 1.5112378881913244, 1.50997850599386, 1.5101785995555406, 1.5111316308617275, 1.5112350809145791, 1.5101038198226164, 1.5121328948529544, 1.5092231929934266, 1.512424416401541, 1.510982575504906, 1.5105581132672032, 1.5093076947171387, 1.5108377314648602, 1.509284210449589, 1.5098449750961664, 1.5116066465306055, 1.5100696368924797, 1.5110985992770107, 1.507864137510683, 1.5097333654522116, 1.5111698389501986, 1.5123470338135525, 1.5121130556456197, 1.5089704073820858, 1.5100581211778616, 1.5113267850984078, 1.5133760049136027, 1.5083995078508938, 1.5119712464796418, 1.5088488923905672, 1.5115277954833315, 1.510629454726355, 1.5107744718724336, 1.511911956179581, 1.510227470268103, 1.5112782993579559, 1.5106147446920688, 1.5131039722291164, 1.5100248725405567, 1.5102480653740766, 1.5083694983926297, 1.5118640520506288, 1.513476730589039, 1.509164567978684, 1.5118845802091774, 1.5110703233062044, 1.5129905227082905, 1.511719420187049, 1.5094712193735784, 1.5132179981782714, 1.5109112793582025, 1.5100517707305645, 1.508472923345185, 1.5128786410163537, 1.5077966089938237, 1.5113441985659886, 1.5135763324814706, 1.510632393333003, 1.5116411127934715, 1.5101280114165188, 1.5130486607855884, 1.5086108938034248, 1.506720913532284, 1.5121095624722891, 1.5094049113159167, 1.5107401632353812, 1.5100650237273352, 1.5144021014839388, 1.5107613242423874, 1.510575046763953, 1.5102077619541536, 1.5094215240560116, 1.5108673302814064, 1.5100560273606356, 1.5111334104941454, 1.511326626780049, 1.5117683050920563, 1.511886609993581, 1.509814792317076, 1.511384533947376, 1.510724953343488, 1.5090696866617224, 1.5113432573883603, 1.5111602937538713, 1.5124363152075873, 1.5117583534040366, 1.5106521156876411, 1.5117374901155847, 1.5122156085138332, 1.508526292296105, 1.5139063064289968, 1.5104804786838115, 1.5113982134431816, 1.511757395070632, 1.511917779447231, 1.5102221326272856, 1.511871233038249, 1.5087386444995043, 1.5096694566542181, 1.511183956986245, 1.5119072147247465, 1.5122569893795563, 1.508842313627565, 1.5100668659713632, 1.5085552872274361, 1.5101426825086306, 1.5086319895493434, 1.5122790331430938, 1.5121878668514164, 1.5120031563653158, 1.5097605261466274, 1.5098513841654526, 1.5083404328461258, 1.511618293614637, 1.5107230169934849, 1.5108578896481237, 1.5091831935841822, 1.510166815829364, 1.5099462531264916, 1.5122103231498165, 1.5096912811901655, 1.5109038541824609, 1.5098634108797246, 1.510499022243653, 1.5087538983625401, 1.511764207174172, 1.5114798372488194, 1.5100799349396552, 1.5094887144108518, 1.5115561502971138, 1.510563577634824, 1.5104461475245992, 1.5093950167305623, 1.5083012788606103, 1.510099009762367, 1.5107513332856102, 1.5136253532932753, 1.5102161819639932, 1.5132226557446002, 1.509970646945698, 1.5077788597371908, 1.5127781480777664, 1.511840230468655, 1.5107108959320108, 1.5104611214720063, 1.511972227300208, 1.5112957084548222, 1.512810033806001, 1.5088726710072005, 1.5064897236607948, 1.509876762302541, 1.508754817467663, 1.510770072401496, 1.5098299910269204, 1.5095499560295476, 1.511012367572822, 1.5132443319144726, 1.5104984941687885, 1.511851142093655, 1.5092296988644398, 1.5111250031496037, 1.5119483885244611, 1.5099736907907741, 1.5145909916718852, 1.5131790583284563, 1.5103990607919748, 1.5091886728673993, 1.5100736608416279, 1.510007803731923, 1.511074760206888, 1.512874151628607, 1.512123242011559, 1.5121338283920007, 1.5116176324573671, 1.5127494326745976, 1.512391574117117, 1.5118983540954758, 1.5113937202537457, 1.51020067349793, 1.5115041529024023, 1.5061665917313087, 1.5082943378443674, 1.5121555935263544, 1.5124144702461058, 1.509813225334906, 1.514320119846149, 1.5117584353028435, 1.509273144570141, 1.5109906608831976, 1.5106827243743517, 1.5103769841840748, 1.5116086568573768, 1.5094839098172304, 1.5089932155803043, 1.5110840247712463, 1.5103317056968764, 1.511077260661342, 1.5107129463873394, 1.5101908169661464, 1.511605209408743, 1.50999125468486, 1.509520811431504, 1.514024261451623, 1.5092729873333488, 1.51068252940168, 1.5096245355534372, 1.5112222899934737, 1.4989706775952403, 1.4980659069330244, 1.4869365211303727, 1.4879665995865954, 1.48963697334577, 1.4838484378030279, 1.4867630500254798, 1.4743878619318986, 1.4642161422402908, 1.4540502826115649, 1.452827237277926, 1.445801830720343, 1.4446787583569052, 1.4409496997150404, 1.4323044716791022, 1.431298501865703, 1.424463646520607, 1.4333037160909394, 1.4296884718909892, 1.430510358519526, 1.4312957108901019, 1.4218354839026277, 1.409762126064713, 1.408927120779553, 1.4071790944947125, 1.4137454965672047, 1.3969818916923313, 1.389711264029454, 1.3871605349922982, 1.3890307395830996, 1.386117400861375, 1.387755610828847, 1.376101111505929, 1.3649951158168343, 1.366092358059294, 1.3679934540758623, 1.3663859019094233, 1.361719667378989, 1.356654160873064, 1.3520277891790224, 1.3515456686744944, 1.341732253062904, 1.3320533160655685, 1.332346965781309, 1.3324790702124354, 1.3321184638072248, 1.330534485287137, 1.3203957609405896, 1.3113646048372747, 1.3117637372727329, 1.3079309081080501, 1.310829734176512, 1.3057198089528759, 1.2987429677112596, 1.2955578839280397, 1.2964560127737972, 1.2912785500824155, 1.2821605690219393, 1.2849686677407106, 1.276840726956147, 1.2788824165771082, 1.2741611937495367, 1.2647523757104178, 1.2641321311276188, 1.2536317377639261, 1.254483579479546, 1.2540881553815084, 1.2545137807323394, 1.2400704333411285, 1.2385523179101006, 1.2394855619791618, 1.2388973670791283, 1.2391864098844128, 1.2322170023832126, 1.2204798280350246, 1.2211938644044928, 1.2122953409063373, 1.2085785218465686, 1.1972862632254753, 1.1974310911345194, 1.2003831880465525, 1.1977234334713316, 1.186100321429961, 1.1871754222646917, 1.1854843834726734, 1.1856904509299495, 1.1831326653874172, 1.172661056725304, 1.162990130275134, 1.1628443033632936, 1.1614860860731269, 1.1662054298003106, 1.1614310135410997, 1.1607263861877737, 1.158630318802899, 1.1537780539123568, 1.13860022689065, 1.1397857773164475, 1.138901458532225, 1.1281656532146405, 1.1245919849075652, 1.1323606048550696, 1.1286779647442786, 1.1150076729129719, 1.1196826233998707, 1.1153176941202474, 1.1066225826189109, 1.1057320842740421, 1.1056608608107779, 1.0959543476976974, 1.0860663364252598, 1.087363638396519, 1.0844276850325398, 1.0831829726338496, 1.0830023335109393, 1.0824166481721422, 1.0738978375010257, 1.071757352245706, 1.0641856993903607, 1.0626502850149855, 1.0627527713569482, 1.0520278607145772, 1.0524488289877079, 1.0519113852647355, 1.0519296246596948, 1.0413064084145167, 1.0408722430795287, 1.0418697506930947, 1.0312886620004162, 1.0342040447012673, 1.0271971710993606, 1.0184074115050303, 1.01823756624285, 1.0195069695895833, 1.0184867617092002, 1.0177332585293144, 1.0171540109326478, 1.018758436705133, 1.0155112220345646, 1.0050659707306655, 0.9951341430547163, 0.9926564971961682, 0.9918802401428772, 0.9933010990157863, 0.994688753394297, 0.9955122324166326, 0.9845976328859614, 0.9744774249192459, 0.9646063928655184, 0.9610948532371171, 0.9622679666371422, 0.9607705473814487, 0.9627832340122819, 0.9630103245382169, 0.9594889671003419, 0.9612571248914628, 0.9608504622392077, 0.9590876945810702, 0.9501792802828821, 0.9391553761793604, 0.9391630116525419, 0.9389925452724615, 0.9425246533551616, 0.9389379704542479, 0.9379625108934245, 0.9375697797597392, 0.9258342293698267, 0.918099365743795, 0.915947748965575, 0.9175796817168412, 0.912419270803597, 0.9143258556651345, 0.9137128246121382, 0.9021257171528816, 0.9084523196844718, 0.9048550171190975, 0.9043140230348617, 0.9061129475201859, 0.9051692403377588, 0.9020796021913156, 0.8953296511767427, 0.8916665920360566, 0.897161217281485, 0.8918474495563401, 0.8823267307384403, 0.8804430304101841, 0.8827956319179832, 0.8796558530781385, 0.8713735288281322, 0.8690243130869356, 0.8736098276984938, 0.8609888228929858, 0.8583125044584127, 0.8581767726670959, 0.8619553841407841, 0.8605983593663475, 0.8618110344525972, 0.8596079899584163, 0.851367629544329, 0.8532079021204844, 0.8491965072180303, 0.8499038779796216, 0.8485338266440375, 0.8384705230070919, 0.8369686209281746, 0.8378688952412932, 0.8388439784566973, 0.8339084251798289, 0.8351637365553114, 0.8227471331460322, 0.8251555095264441, 0.8235451881988435, 0.8262432577985999, 0.8192990792264052, 0.820408031805376, 0.8160015378950125, 0.819015501221307, 0.8175050234668271, 0.8140246862098857, 0.8045086272708476, 0.8056882351139946, 0.8057308382127821, 0.8020172543944485, 0.8034264849228268, 0.8029044812093822, 0.790621832947263, 0.7945004422502943, 0.7936015384961438, 0.7934810132881813, 0.7925279278206359, 0.7909985956678235, 0.7932781196605698, 0.7910089999485184, 0.792671056329118, 0.7927721476423704, 0.7903066785673372, 0.7908500880962606, 0.7912075883910181, 0.7792793118195576, 0.7690528098093963, 0.7699604276348327, 0.7501504980680381, 0.7519494131318848, 0.7520558350630108, 0.7513272815451021, 0.752139967072609, 0.7534054869433692, 0.7527985303922449, 0.751827904726079, 0.7420628917055496, 0.7376855107159309, 0.7303090719289187, 0.7330144902182267, 0.7302359562929958, 0.7243539683619106, 0.7156678323248534, 0.7193921732261868, 0.716240894952906, 0.719453731047035, 0.7204115546973406, 0.7216463280616351, 0.7137178377757203, 0.7121967986402912, 0.7036725126180687, 0.7102529216537596, 0.7076738465239691, 0.707741365548147, 0.6984387112120921, 0.6996985715584871, 0.68893532650748, 0.6883273821843332, 0.6894803216473887, 0.6809773994717184, 0.6771780675773968, 0.6814352101128364, 0.6816668459060358, 0.6776195085874814, 0.6793871760135861, 0.681111271785756, 0.67831608155769, 0.678874236131132, 0.6773742007079944, 0.6689603324343175, 0.6565182153769392, 0.6571889181950283, 0.6604269448218167, 0.6565646571856102, 0.6572775129850347, 0.6552908516905094, 0.6575203253697294, 0.6594501881211696, 0.6575166730522705, 0.6579199590239052, 0.6575404399387386, 0.6571496642520014, 0.6547470576523206, 0.6529789242453241, 0.6570215634543316, 0.657502177338164, 0.6466165511734955, 0.6363712482164736, 0.6442066175665038, 0.6363911228900087, 0.6436166772035918, 0.6360196597122555, 0.6349623330097484, 0.6368597218670574, 0.6448578597533667, 0.6546042575466277, 0.6450635234041467, 0.6437201553587655, 0.635469150852721, 0.632455776138843, 0.6330650266724505, 0.6338349903384863, 0.6330396061105217, 0.6355152068044077, 0.6310897806914877, 0.6337209035337354, 0.6322656081209854, 0.6300217781413787, 0.6326779669361776, 0.6230305391668135, 0.6110113229604005, 0.6009529381176721, 0.6100355506549399, 0.604449991012303, 0.6120951957437787, 0.602330362973872, 0.603139356255659, 0.6010514438219798, 0.6010440419858052, 0.6092687091135721, 0.6044194951601033, 0.6008183254515397, 0.6004341013218003, 0.6004695264928569, 0.6028012321614654, 0.6014692188645241, 0.600926917485707, 0.5990948951333827, 0.5878430045844152, 0.5980243748172449, 0.5963952870858031, 0.5940422188932142, 0.5975797067750476, 0.5978340711397737, 0.5887245067854817, 0.5793346357422219, 0.5775517980456117, 0.5772016528682408, 0.5767755028491984, 0.5768389312323913, 0.5770508980783857, 0.5791001963926878, 0.5767743327029753, 0.5793949255282584, 0.5777746749817494, 0.5766380700014658, 0.5749095687961769, 0.5661669397777878, 0.5688665785880586, 0.5660763560982434, 0.5639019722518124, 0.5684330861190383, 0.5667487519764245, 0.5665280942055112, 0.5667643547981186, 0.5645505322245301, 0.5662917414781311, 0.558784292373414, 0.5544540995190052, 0.5569958627340372, 0.5552458078102198, 0.553465745215852, 0.5549576456147893, 0.5569605033956112, 0.5553753595417967, 0.5454676533500807, 0.5474066069484008, 0.544595451402719, 0.5450429216780632, 0.5538997378798338, 0.5445799102363719, 0.54508304009732, 0.5429770817840569, 0.5329349563497251, 0.5357304014674623, 0.5351403835481324, 0.531835264314192, 0.5316031624836138, 0.5334062766114556, 0.5335444153494157, 0.5287590559329208, 0.531857941555294, 0.5318341748044882, 0.5311542393040962, 0.52123467981745, 0.524094576429291, 0.5218262125559829, 0.5216941854977106, 0.5233228793034352, 0.5203244763447098, 0.5234278284224788, 0.5206921227157163, 0.5194743046297436, 0.5083261690383472, 0.5099900600463486, 0.510620861050262, 0.5122534743907645, 0.5108720322525881, 0.5103363828742723, 0.5103998692581925, 0.5139857394890124, 0.5099869450601898, 0.5121411783604993, 0.5103657995048284, 0.5140865267600809, 0.5091925568539784, 0.5096356828696973, 0.5053414802891756, 0.5120438261831793, 0.510079673038524, 0.5066617832948255, 0.5077987626631653, 0.5078157299885687, 0.5083440252252844, 0.5076472242861833, 0.5068473923196081, 0.49884537954236957, 0.48858503715566043, 0.49014830822224376, 0.4872037247036401, 0.48719862906200123, 0.48734424926969977, 0.4863625296677981, 0.48613404245065556, 0.48817056440254075, 0.4870783589078285, 0.48414685483964265, 0.48481484347012543, 0.4867340891692324, 0.4847437962279321, 0.48510062973948975, 0.4846123247225326, 0.4874616549265903, 0.4856812287836476, 0.48698854925235, 0.4749914369878229, 0.46690304458412507, 0.4744550092021494, 0.4666250437349662, 0.46597851373414956, 0.4648071154599937, 0.46448258941283693, 0.46424818076129826, 0.46597003276250504, 0.45470097256765607, 0.45236663854558656, 0.4567339101829186, 0.45704203465223253, 0.45567844159356363, 0.4568188685679444, 0.45418762092283554, 0.45635954474232887, 0.4517148105692514, 0.4552882396983462, 0.4541528675270431, 0.45494880316978525, 0.4538791629249035, 0.4538820598252488, 0.45497512525151884, 0.45545554409663347, 0.4558441450609575, 0.4526116377581813, 0.45341375585554694, 0.45359561573565627, 0.45193558856979704, 0.4538142016732557, 0.45332323576619055, 0.4533997409194145, 0.4507362314525835, 0.451910321239565, 0.4410157652175123, 0.43392506961674954, 0.4315686993373206, 0.4305490140703405, 0.4336158187186475, 0.43207716364023063, 0.4329372679009851, 0.43324308901799685, 0.43224339709684156, 0.43257324416400755, 0.4315418172078226, 0.42903425875494666, 0.4293991501407204, 0.43095949274464873, 0.430795127400834, 0.4289526554444605, 0.4328316421880464, 0.42861995652245277, 0.4268770662870719, 0.43022908700740103, 0.42949046184454115, 0.42786682053574415, 0.4289749366584319, 0.4312937582462214, 0.4205059745964495, 0.4090583313375571, 0.4076628167848715, 0.4115248325813323, 0.4070466915375</t>
  </si>
  <si>
    <t>[25.78976391097585, 25.793608165577233, 25.80269297055742, 25.816745269120023, 25.818456799451305, 25.813719495389318, 25.809003032859525, 25.802096564323637, 25.80919130187632, 25.805617645241185, 25.79404565227835, 25.77730709168864, 25.762248060639283, 25.759130365787506, 25.748683555864055, 25.72177950059628, 25.71848014802676, 25.710392730031824, 25.699204230506535, 25.68192936871563, 25.666798122265757, 25.64643442324127, 25.6258231996737, 25.61139734012132, 25.607155722211054, 25.602821597318645, 25.588692502512654, 25.567908650694058, 25.55467848815689, 25.549985251803943, 25.53946956041892, 25.527228787530312, 25.523100440059736, 25.5170810566519, 25.515004114688395, 25.498799769993273, 25.484561814866268, 25.480865002164528, 25.474792972811066, 25.46559423213464, 25.453598587715067, 25.44525030579172, 25.436661131847682, 25.436211043857664, 25.42470184143078, 25.418727032999872, 25.408614423878397, 25.397909978592683, 25.388366577446927, 25.3848877540783, 25.382266389543073, 25.379930647863, 25.369295331290942, 25.358663088977213, 25.346760738718693, 25.352351728185695, 25.34782377876111, 25.347305691638876, 25.345555073177568, 25.351907632899106, 25.343655211097325, 25.336804009156, 25.328603949606265, 25.32062420731537, 25.30820260369334, 25.304981226795043, 25.303587822857246, 25.30367236881558, 25.300189375240574, 25.295060105535004, 25.293666129348498, 25.282741276634642, 25.27437082685393, 25.275657400888253, 25.271485543806687, 25.2686162034905, 25.262749206245307, 25.24589850218554, 25.247528297422587, 25.227523751222673, 25.228069336568893, 25.227512394907446, 25.236947296146674, 25.241073265597, 25.241491635374775, 25.234965512995096, 25.226878996736428, 25.233916400386217, 25.22378987528475, 25.210069471707676, 25.208799651343593, 25.203734886215546, 25.202691526171463, 25.19970367195317, 25.188741565622667, 25.1825455070189, 25.186414893001334, 25.201345440473986, 25.19915679623732, 25.194974281483887, 25.18881333060915, 25.177784706124687, 25.190129789819558, 25.182407465236853, 25.184106047581444, 25.179167994533863, 25.1765462965753, 25.177544803430802, 25.173605458983477, 25.16906488053755, 25.167025109415846, 25.16263799552168, 25.15803767689193, 25.147830971443955, 25.144637756427915, 25.15002203673245, 25.14328373428402, 25.14697904926907, 25.144070884903844, 25.14407023246241, 25.14747248427458, 25.143106081138395, 25.142269115199213, 25.132189959693346, 25.13114288495009, 25.134574629011002, 25.131665493385384, 25.128458052842458, 25.11379900884043, 25.11657368633824, 25.11964485139981, 25.12909814336427, 25.13230808404995, 25.130432844463, 25.13207438607979, 25.120735362006517, 25.11409449728841, 25.106820818953466, 25.104913052739548, 25.11053893358847, 25.11351975937147, 25.11446215976243, 25.111665273863178, 25.11058374593853, 25.110251451691155, 25.11152833088989, 25.112817350549385, 25.118348899210503, 25.115390741942264, 25.119339228724417, 25.110362829076614, 25.100225021549466, 25.100258731976762, 25.104082526431213, 25.093092325166378, 25.10357597906532, 25.09139888336158, 25.09369424424349, 25.09276641287852, 25.099657752021415, 25.09585558425368, 25.09371906072599, 25.08872644902043, 25.089816179351565, 25.09133393496984, 25.088310719472865, 25.09215256259069, 25.08154191124873, 25.07222376475597, 25.074986912962746, 25.079014240418257, 25.087368323862933, 25.08165984391039, 25.07457921433791, 25.069809749846925, 25.070603128862082, 25.072520019181557, 25.078622117882023, 25.079735121511124, 25.07228227163449, 25.0682239929805, 25.066374517959616, 25.06384897018444, 25.05716841611731, 25.05649530516777, 25.0637546270307, 25.074433985730934, 25.06151705798523, 25.0688528322071, 25.077557996228254, 25.075413394769328, 25.069316492797824, 25.074043330796055, 25.074382550177337, 25.071438152109305, 25.069172978317006, 25.07057855780398, 25.070261289633574, 25.06385761895971, 25.07101449234516, 25.072986750803572, 25.070387159535485, 25.07216870970495, 25.06477961712097, 25.064185878256765, 25.063941407173687, 25.0663560900396, 25.06207685625576, 25.068631891353288, 25.075248339352164, 25.080624938150407, 25.06576492881994, 25.059474013646625, 25.069524058957025, 25.062767396096575, 25.059112068839422, 25.060159216584555, 25.063639804780344, 25.06307185153748, 25.063890072720746, 25.0667706216293, 25.062470478434516, 25.072555989948444, 25.078678548488924, 25.075881438625714, 25.069777485611176, 25.067123032003284, 25.070671754600554, 25.070179667471745, 25.0652099905863, 25.070570692543637, 25.062360340035145, 25.06124089091416, 25.06243716698281, 25.064007315966574, 25.067740296138968, 25.06730418181528, 25.065788029482214, 25.065221659280578, 25.063788320522267, 25.065137861059565, 25.071160880668273, 25.06288262770799, 25.062683699853373, 25.069732979604414, 25.071032998942243, 25.069626299073285, 25.065302712013043, 25.0808857619452, 25.078839900212028, 25.07717982315096, 25.07213945375813, 25.07912624618954, 25.069572156263163, 25.071820155947147, 25.063157684436128, 25.05631331425726, 25.06293201658099, 25.06983714943721, 25.066566351738263, 25.077292840778398, 25.07463650296812, 25.08099570931103, 25.0785442358065, 25.081660205063592, 25.08497260098901, 25.078272534130313, 25.0830127233065, 25.08186569459987, 25.08120451167668, 25.08518702019284, 25.078189278495252, 25.08754731459265, 25.088190778523593, 25.08083039645581, 25.08029911113341, 25.079852696368643, 25.08614342324423, 25.093415986896165, 25.087517235557215, 25.094885205381576, 25.091400100620422, 25.09791424911133, 25.087146806554358, 25.098283698198973, 25.095188449953405, 25.09626815075417, 25.09500956819544, 25.10751901344044, 25.10450557506796, 25.106489076553967, 25.106252328040238, 25.105734527759243, 25.099092893746363, 25.11055328653144, 25.103600230673646, 25.107164290888896, 25.099474036854126, 25.105056384303484, 25.10499165487817, 25.10722776567519, 25.117433204844307, 25.116392415545143, 25.1129443238026, 25.12146884788234, 25.119696328736257, 25.11850000813855, 25.11705211705671, 25.116248237378688, 25.118916279827104, 25.12421769464164, 25.113431037991905, 25.125220081523562, 25.11571577691707, 25.128600697527958, 25.121237367235018, 25.132235416079485, 25.126843519379307, 25.13351098448084, 25.14085956289447, 25.136575124432117, 25.14213017014509, 25.142592401299577, 25.14664958001811, 25.143425237313288, 25.139716506491048, 25.14407781128751, 25.148605481162654, 25.143322231885758, 25.139837552647993, 25.132823793500656, 25.134893953307788, 25.142146115003687, 25.138975265251705, 25.14529185585798, 25.15297262858076, 25.15418317203493, 25.15195900086972, 25.161422166049665, 25.168012939112703, 25.160991257269124, 25.16202602809155, 25.158305759546604, 25.1763327477988, 25.17631122999162, 25.18175627674958, 25.181456778945986, 25.17984949915796, 25.18184033581553, 25.183060268910612, 25.178321790820757, 25.179824923101748, 25.190163173823517, 25.189087997231237, 25.19001999325499, 25.190988353552314, 25.19925289482085, 25.196510402442335, 25.19687456913776, 25.19755926515127, 25.19740921421983, 25.205737925708554, 25.20192845924977, 25.218825744032902, 25.222353957341717, 25.221448406685873, 25.2161082286614, 25.219797989163737, 25.227192984357906, 25.234133702512562, 25.23846587430918, 25.23492861421646, 25.23711823728402, 25.23370888505357, 25.239437581408218, 25.247441102612548, 25.247324797897573, 25.25790760142506, 25.25667775431796, 25.2544164676193, 25.25455655492083, 25.256290593245424, 25.261643780637044, 25.263786671496394, 25.273887981420575, 25.27070369107851, 25.268743602420844, 25.273561404795785, 25.273446013568265, 25.27473099709355, 25.27725723998399, 25.271978234581272, 25.279540107890593, 25.27809225045429, 25.27655628848642, 25.27382212154959, 25.285471271517654, 25.286022628466135, 25.286856171979352, 25.294573245857098, 25.293686638992853, 25.30449384524523, 25.31146028235706, 25.31963817191368, 25.309313418964418, 25.30760600340159, 25.308802364311127, 25.313148180948588, 25.322261393826924, 25.32204580542958, 25.331623140298174, 25.331778559052125, 25.32707271800236, 25.33379705920502, 25.34048036534269, 25.329200729217902, 25.341777199087588, 25.33744572136025, 25.348133585970814, 25.34410038970965, 25.349461720516675, 25.3600939602415, 25.365808254518093, 25.373238489691595, 25.37169226001427, 25.37534250083339, 25.365256319985473, 25.367864536506467, 25.37416233823904, 25.371971331187464, 25.376966233943016, 25.381499589323607, 25.395458544417053, 25.398059291311093, 25.392647968881505, 25.391551013572528, 25.38584237468791, 25.394991697555025, 25.400296287410615, 25.40454209483669, 25.39914617595107, 25.410242417120035, 25.41300879778007, 25.4136340843347, 25.41951469522608, 25.41213745833429, 25.431003979522192, 25.43146989072224, 25.436162774711402, 25.431668790074472, 25.442481724902695, 25.446306210275445, 25.45741244170603, 25.456236619501233, 25.452202306247894, 25.454105381080897, 25.460661346199768, 25.4573533206449, 25.467739397779084, 25.466976862057912, 25.468390367313706, 25.472898584002166, 25.475952895403083, 25.48240171789311, 25.48924568078846, 25.502365611739293, 25.499136666794442, 25.48312360110633, 25.49424041242546, 25.49600332491169, 25.505759686176766, 25.500590309390645, 25.495063961741668, 25.503620704061717, 25.52112660309109, 25.520479019410114, 25.529319146114236, 25.523275918020488, 25.538171830657344, 25.54377521549265, 25.552716926777737, 25.557599125638557, 25.549775643212758, 25.550127007015664, 25.554014258170195, 25.559669067995195, 25.55702519039955, 25.554614727949843, 25.560216880637636, 25.568395140945373, 25.570028342308273, 25.565392548590594, 25.569591312810736, 25.56668782007481, 25.57873415956032, 25.58740932545791, 25.595268174321266, 25.603485986542076, 25.59787694053463, 25.599719465052715, 25.5937169351594, 25.60015507001249, 25.608314149451335, 25.621644495701485, 25.621109811463626, 25.62852255843008, 25.625199380262323, 25.625613728971903, 25.641236995544038, 25.648014486956644, 25.646002901381088, 25.651490221900698, 25.661210503234763, 25.64730389947911, 25.642537892043357, 25.635835981821888, 25.642947866186528, 25.655401852820297, 25.660095845187154, 25.676818410412523, 25.684601815907815, 25.67863590009217, 25.672397154638276, 25.676754284095324, 25.6696974266957, 25.6875474372267, 25.69544655178059, 25.70740305478118, 25.714333832856536, 25.725870380009198, 25.72680194496539, 25.725922299906287, 25.736183506891344, 25.7366275203924, 25.743899484847905, 25.746046272300575, 25.746116163558593, 25.746010937538504, 25.73245715744077, 25.750954873412358, 25.750430638630622, 25.763576513702482, 25.759445723266637, 25.762866364721937, 25.75674740223041, 25.75530131400916, 25.764817709078475, 25.770441866653034, 25.768230531791, 25.779180553078664, 25.7857371410696, 25.780421737011146, 25.78371588084474, 25.78747146742788, 25.78187352987701, 25.78005000555049, 25.785102844343506, 25.797074301106978, 25.80343224124291, 25.80396403828113, 25.81042050877513, 25.813057583641204, 25.818894774731024, 25.822699691609422, 25.834519279064757, 25.83984407275732, 25.833759968479615, 25.840249551051077, 25.84839041169528, 25.853652508388198, 25.855666303895795, 25.86005363306013, 25.862772305370335, 25.870614304960917, 25.870622038644246, 25.865214178664594, 25.875607577132236, 25.884978548333866, 25.89018325645202, 25.90716353979601, 25.905159922456214, 25.924286167776746, 25.915446072998783, 25.91422270080921, 25.917893302208874, 25.9241082723056, 25.929419799001565, 25.93555253399853, 25.928715654768567, 25.93105500901492, 25.928464975286392, 25.94539070493478, 25.942404420060225, 25.944443212146343, 25.94194513756851, 25.947703257763717, 25.948456713867714, 25.960015936359255, 25.967087906442316, 25.974867582608848, 25.978699342860814, 25.97095533767214, 25.97974705762059, 25.979503976705164, 25.98416720692287, 25.98510633857292, 25.99335138237083, 25.99503747975898, 25.99660283519671, 26.011453271655313, 26.014664845000215, 26.01295484791262, 26.006045032998777, 26.00502103327368, 25.996742048685384, 26.004852097065847, 26.004154161231387, 26.018580600469203, 26.033556029184094, 26.03145515420767, 26.014352305836347, 26.024341290718503, 26.041845317759634, 26.050297050437365, 26.061938386903453, 26.064432658065858, 26.07866552380626, 26.0830045845286, 26.089633432433192, 26.07910940336252, 26.088644563970803, 26.094307378811028, 26.098323803656594, 26.099746310102045, 26.101894656093386, 26.111590868131383, 26.115383142843534, 26.116044487332967, 26.11948720709157, 26.120038862817132, 26.11874344816219, 26.117751900769473, 26.1275344414236, 26.130009834016146, 26.1376520211334, 26.15347715064775, 26.15456522981936, 26.150318579775153, 26.156968607363424, 26.15490913809922, 26.165490093758613, 26.168124243483554, 26.165879623549728, 26.17980721869918, 26.173204329148838, 26.181609156412296, 26.184905855700368, 26.192183916551695, 26.20315967900398, 26.210030722203925, 26.207425155522284, 26.200550680586243, 26.199934727241228, 26.20880995800062, 26.203139791695754, 26.21616380547156, 26.227091379262795, 26.231208754812666, 26.239642152349443, 26.239845186309168, 26.224992055072228, 26.2218847151159, 26.23242668383375, 26.230623968629107, 26.246948546920564, 26.2548392163565, 26.263615247530485, 26.270937087847106, 26.282637718576968, 26.2825360559993, 26.286259699376814, 26.290721120562107, 26.280834755291483, 26.279149685754636, 26.286656588892626, 26.297915649759677, 26.301473752801236, 26.307626101047493, 26.30810881201951, 26.30349660101493, 26.313539722293473, 26.32031329424273, 26.337447391467126, 26.330315577287053, 26.339586714263692, 26.356329205697858, 26.36146052629718, 26.353750817888677, 26.34634160608026, 26.358618066998005, 26.363919558288668, 26.373321597297807, 26.36365590214831, 26.363175529554695, 26.362819743157008, 26.368239614238394, 26.374455026810327, 26.37867287403806, 26.386054212391407, 26.392334411979498, 26.401287271684453, 26.40367090037231, 26.400736528190894, 26.40198345946159, 26.41431083408903, 26.40797742346256, 26.41600401112634, 26.434986591270707, 26.42756978479068, 26.425564882035598, 26.416757846261227, 26.426010486572753, 26.424615261414914, 26.42988785139985, 26.443484417876608, 26.448851921728778, 26.457910812235703, 26.45215239554242, 26.46254329977344, 26.472860983272625, 26.47549217759521, 26.476030437176565, 26.484981523074953, 26.48627254896574, 26.49327305884995, 26.4981648832971, 26.504812262622973, 26.519041812222284, 26.507714578082613, 26.529222522617463, 26.534811067947665, 26.542237449763558, 26.551650799417317, 26.546258625663985, 26.54405865666671, 26.54402381831351, 26.546245161352683, 26.553158297951263, 26.55983977971581, 26.567820359218704, 26.572961459906534, 26.56515806415454, 26.562414831488592, 26.56376280604504, 26.568109388924633, 26.583074946376367, 26.592425601921786, 26.593450966923733, 26.587946093699586, 26.58257986083849, 26.598626935991387, 26.605938547528602, 26.607393053316965, 26.608621400317556, 26.599278153251255, 26.616786459224695, 26.63264456926826, 26.646857342555773, 26.65966116721718, 26.662553349933415, 26.657629722453372, 26.657534247214585, 26.65475669108492, 26.655513628255143, 26.66230959207801, 26.666718955704955, 26.666013551868936, 26.673977773085916, 26.686342680245495, 26.693145167553325, 26.696581127868562, 26.707256726802633, 26.70099900740973, 26.707791081955687, 26.71690360239581, 26.711538538353, 26.70866870851778, 26.701604557327546, 26.70453584063219, 26.706492290557833, 26.71969116185184, 26.72565184138795, 26.72873036511782, 26.731605428174717, 26.73611175239387, 26.73825068790938, 26.74218036419584, 26.740172995998282, 26.752349419861115, 26.75496679687273, 26.757163731751515, 26.762953360595688, 26.783573505771894, 26.78668998415788, 26.79730113351212, 26.79137013683814, 26.801301829160597, 26.793578232610244, 26.799762437925228, 26.807549503541754, 26.815485791652968, 26.817859460327398, 26.82884389577564, 26.84304995786104, 26.84045941882899, 26.839723216990635, 26.84429184036928, 26.85161740283371, 26.85604256949937, 26.87097026933008, 26.867012464014387, 26.869466145688623, 26.882912757054825, 26.873819980981146, 26.887983020259423, 26.890836947219636, 26.893422580777937, 26.907644278161072, 26.918465775262863, 26.917530125735002, 26.919582865989003, 26.913328658453278, 26.903985769683782, 26.90368155639436, 26.913993982437, 26.91148813994493, 26.90159727429949, 26.90413149789049, 26.89919935398573, 26.901732184871715, 26.909877087007533, 26.914193830250095, 26.9259187460367, 26.926643464310587, 26.931014332299878, 26.937553502895796, 26.952393800505437, 26.952725682120512, 26.9688880655241, 26.982924075269977, 26.992002785053245, 26.99766727208353, 27.008475288644572, 27.01837770105096, 27.006299836416026, 27.002358392571537, 27.00762123545378, 27.009896808893163, 27.020408735279744, 27.02253582464395, 27.029825926099306, 27.037252193363248, 27.04682483588678, 27.054443581021385, 27.049666516157295, 27.06181993682513, 27.066887494573315, 27.06258541740754, 27.04908345367834, 27.05045686994331, 27.050410357054535, 27.047509415891493, 27.061382056209396, 27.07917038108157, 27.073610956189984, 27.091300430884232, 27.10143021451912, 27.11465567825695, 27.111706767516925, 27.116864960976137, 27.09781483297424, 27.101248569579138, 27.09029127706063, 27.08122030321875, 27.094844700475377, 27.10334109945108, 27.125207085300197, 27.14255327520024, 27.150614861639546, 27.132380676763297, 27.15228297996391, 27.17265952514919, 27.17521157111502, 27.174991910763545, 27.18655403138643, 27.19957889624336, 27.2043382646868, 27.205378088502925, 27.181694454457872, 27.16301701300416, 27.172235917163697, 27.198005870695443, 27.20551684018663, 27.202534698144724, 27.203097262278963, 27.217214717204094, 27.224567675787696, 27.243951086051002, 27.25146575691307, 27.245427883247235, 27.253936107555546, 27.250361598275433, 27.25770817916247, 27.254673396320673, 27.267307748936666, 27.27221301612165, 27.267529568087063, 27.262948334093227, 27.256855196666834, 27.26570613277296, 27.275680757443247, 27.284700924294512, 27.295020536578075, 27.302123640485565, 27.312421452997455, 27.318362037839055, 27.314205055034936, 27.30255701209977, 27.29858570488092, 27.320115090991145, 27.33139673861708, 27.344287087080463, 27.3531859478811, 27.363083606728893, 27.356791308768365, 27.35366430563707, 27.35150194049681, 27.347947153880465, 27.369217664479102, 27.38749667003754, 27.399013300536392, 27.401031626124276, 27.4032495027615, 27.401041644133542, 27.391950113086637, 27.387766108296674, 27.398963412323614, 27.40309131000327, 27.42097050032772, 27.428027963606578, 27.442021755327048, 27.413518636759697, 27.4083367110804, 27.4007773808951, 27.431657206573966, 27.45460270201997, 27.457299836167007, 27.46084430510252, 27.47211201470346, 27.481231188825255, 27.472337896225007, 27.47147623370762, 27.47870060339956, 27.478405697654615, 27.478566774124687, 27.493059253562286, 27.489229495783118, 27.48903201580044, 27.491020784686253, 27.497650303503793, 27.501634145008012, 27.513293250349918, 27.523676612681978, 27.551257865419604, 27.560082735762027, 27.569391790342834, 27.570469122821976, 27.559262745958204, 27.553354185538034, 27.54812891057353, 27.560669234671003, 27.54750369026116, 27.549915296121267, 27.556548367830654, 27.576333778115306, 27.590573399539746, 27.594359057661926, 27.598235420087672, 27.596111828811168, 27.594800084753203, 27.590537442551526, 27.587865188105734, 27.599980455959884, 27.610865782639394, 27.623830219957043, 27.63215138140682, 27.63738832009513, 27.637666241633298, 27.641282691840786, 27.652363826866797, 27.660851501319378, 27.68253921254272, 27.696591792322064, 27.715576655907014, 27.71799155260439, 27.730229197865025, 27.740144670549295, 27.744906184868924, 27.740485433243805, 27.732574288248482, 27.742872259136593, 27.738639512835594, 27.739434047309675, 27.74612893970233, 27.767432804109088, 27.778453607332413, 27.780198874979444, 27.785592998346903, 27.78791948392953, 27.808210657200966, 27.816690695033817, 27.815546913251808, 27.832510121579734, 27.84975079129854, 27.846566948844835, 27.838636916778643, 27.839670701943444, 27.859105617593574, 27.872844578325992, 27.865675976546196, 27.878565878762803, 27.894280836384574, 27.916388474734703, 27.92083183501149, 27.912806053645507, 27.902989356142474, 27.89584543123135, 27.911031139331378, 27.914118086269063, 27.920168155273533, 27.921851440586682, 27.933978647893444, 27.9351622021993, 27.939564954126624, 27.959947920630285, 27.97312616937116, 27.972238577958773, 27.97476264065276, 27.996448733547123, 28.005192016847538, 28.027312576932943, 28.03420453492146, 28.03910999109496, 28.04967291581196, 28.06868970164177, 28.064323423749624, 28.063496101084656, 28.086636909364167, 28.10968029993704, 28.10889753213818, 28.11145055519836, 28.114932270639354, 28.11858039651805, 28.118878656733106, 28.120569857621994, 28.124963182447804, 28.15228612977939, 28.163398262797177, 28.1547673523462, 28.163488208060638, 28.18518085969279, 28.198332076973752, 28.214849520054287, 28.226203130737115, 28.23765436941641, 28.228633826468617, 28.22968877805017, 28.241630794054885, 28.25140465433058, 28.25026146067901, 28.251047029952552, 28.27149202197222, 28.292248017652376, 28.30446711782519, 28.288768732461815, 28.297150185133408, 28.314254212237362, 28.313591427183148, 28.310466481545962, 28.302795399184415, 28.32398651929697, 28.345105179272025, 28.364992877527445, 28.3562197563979, 28.378336774026888, 28.405012087059514, 28.425421249357246, 28.43460453123078, 28.44498239368817, 28.44469479347685, 28.450620829261304, 28.45228948335426, 28.459361530980456, 28.46169847985532, 28.47103061598483, 28.49096741637814, 28.51752849793743, 28.527903125384995, 28.540551694271663, 28.54437358682363, 28.556342443317735, 28.525926735583056, 28.518005816732664, 28.561950246652497, 28.57214732727671, 28.576981237552506, 28.582125692600435, 28.596643315373544, 28.595905778803683, 28.610265330464102, 28.61417823285512, 28.62908164033403, 28.652773358261907, 28.68339458595943, 28.679943670985153, 28.68185355094038, 28.669895506700232, 28.670698741099987, 28.698009180776612, 28.712249446340923, 28.723165677383662, 28.727095862167573, 28.738415330238926, 28.74338906280766, 28.76867306522098, 28.793542076403032, 28.816676966489712, 28.83835242311402, 28.85139679681015, 28.85698243721872, 28.861913490138125, 28.829509010443367, 28.82604730496171, 28.858936815426162, 28.864252951521976, 28.86460627468387, 28.872628325308877, 28.86810276043267, 28.88536763151262, 28.884922820575117, 28.89493375748312, 28.904455380136845, 28.93433050532553, 28.959501012487184, 28.97822669558212, 28.961471115503375, 28.97142763022189, 28.99410093405599, 29.003187699131793, 28.98787995938852, 28.995535191163214, 29.012609117905875, 29.04888771633718, 29.051950595093963, 29.069119349964595, 29.076416077224316, 29.083147504728892, 29.068903045745643, 29.058047511780533, 29.044841570442653, 29.059191275616246, 29.058096322951545, 29.066559252173406, 29.071118219430115, 29.08020166372581, 29.087248864536306, 29.08488125690544, 29.07923969908245, 29.09440421402685, 29.09264510315631, 29.098631316648518, 29.10830177036264, 29.10666590188211, 29.131921122715582, 29.146226257730284, 29.155229969702006, 29.129124821875255, 29.13322882528661, 29.14579900150538, 29.16590331892236, 29.180759516849385, 29.187345921551454, 29.17647260618913, 29.189730410765847, 29.19985717823335, 29.197538028646836, 29.217996093433754, 29.22161923632598, 29.22546225959479, 29.221781746150416, 29.223266320837862, 29.228050745084545, 29.231680080065363, 29.22838615034868, 29.22380618542412, 29.211481452716964, 29.230890832588596, 29.207773888380355, 29.197992257525918, 29.200947357244594, 29.199867890315044, 29.219925918774273, 29.200247739759128, 29.18682945673818, 29.203690913133972, 29.216105461687274, 29.216365490573526, 29.2252572915048, 29.242377848768914, 29.229368270862043, 29.21472627029124, 29.227896217182607, 29.22831558878781, 29.208615404639172, 29.20375529641619, 29.188596959948892, 29.194166584563543, 29.200369237482537, 29.204984312793982, 29.20080036156214, 29.18788334654628, 29.17669649458398, 29.159290826939515, 29.152559884438475, 29.14639138251401, 29.145596027920522, 29.140794364729157, 29.13414761057449, 29.117371018653895, 29.1124991605831, 29.113902694039183, 29.102530577304055, 29.10999568205139, 29.099494366643523, 29.107948462449833, 29.091507581622277, 29.08521421748504, 29.076771646418035, 29.075746488218854, 29.080867058316496, 29.092491460011754, 29.08220601554407, 29.06627928588028, 29.077471654529017, 29.084926484190987, 29.074821360513486, 29.056381951798787, 29.051037090844613, 29.039547504659268, 29.01657022071056, 29.01115597083384, 29.00323643927017, 28.99587288280739, 28.996774696936825, 28.989763573329547, 28.97462613060868, 28.967016617321104, 28.967104457166407, 28.959947353126925, 28.957851673148813, 28.941857385656927, 28.93009682731108, 28.9294149890996, 28.920535209468746, 28.915778216507114, 28.91587779366845, 28.906365558600402, 28.89440539100386, 28.88618430414164, 28.877981937665332, 28.865535404387078, 28.869949047218682, 28.85426489217524, 28.842729323167465, 28.830479545236024, 28.820630753873875, 28.81556781962112, 28.79844381173833, 28.7874877498347, 28.77337071210951, 28.765808253186236, 28.761494593793692, 28.754053613564533, 28.754342786148744, 28.741329477141623, 28.722025426963942, 28.714658354602072, 28.704672018118693, 28.69270961799204, 28.68146774510126, 28.666577132476476, 28.66199078673977, 28.665309817432632, 28.657683653577386, 28.649836931734765, 28.629870141251185, 28.622897985418398, 28.616432637497642, 28.606069154884235, 28.587003870094012, 28.562103695938877, 28.55385371789601, 28.55837502071636, 28.56239504152087, 28.54870337290342, 28.53777307883887, 28.521944963457543, 28.507636952353316, 28.494892748251118, 28.472654359883094, 28.47208831507715, 28.45735961473682, 28.448903456682178, 28.441493558320065, 28.429549321386464, 28.4327772843308, 28.420311163578795, 28.40386620506683, 28.39348906394034, 28.375432345608626, 28.376512574733145, 28.360971589264153, 28.344320503330156, 28.336115387357832, 28.327680745435746, 28.32254938958103, 28.298678903994073, 28.294774306857835, 28.28025697223474, 28.264110720078968, 28.262327802000325, 28.264042073939162, 28.261821419301622, 28.267514720483312, 28.26616442870633, 28.231137010824064, 28.207721014549723, 28.19136379889925, 28.190019121318787, 28.174418218446593, 28.171016235853255, 28.16564296906693, 28.150635778718254, 28.14561027947279, 28.124029434981903, 28.10908587470536, 28.09283035693133, 28.08681202315093, 28.082145476077486, 28.070236331810666, 28.05520079990575, 28.06091632086904, 28.056880667914132, 28.053677966375794, 28.052023556009516, 28.03843235077979, 28.026989495304463, 28.00857354280666, 27.997897492369987, 27.996325112802673, 27.985816067733573, 27.96527170769795, 27.958636797176425, 27.938044913547554, 27.925137192311194, 27.905033264419153, 27.901205084719116, 27.888825567660035, 27.877581130224993, 27.874246489608776, 27.863466717865364, 27.855154102656034, 27.8425070939957, 27.829554923834344, 27.82879338794466, 27.813445047509664, 27.80939084875118, 27.808866460129714, 27.797954641892158, 27.78232001975105, 27.786841462824942, 27.759869828653006, 27.747711615367937, 27.73438742292708, 27.72916950973344, 27.731878343796534, 27.724015276706538, 27.71139075645377, 27.704704768529993, 27.687402751267296, 27.673579460391153, 27.660967048257152, 27.6526543968328, 27.644774659090757, 27.6388197398742, 27.615575937482134, 27.60518658062923, 27.602796214311734, 27.59784389576128, 27.598518250862398, 27.594221949673372, 27.599172859965876, 27.594857116877584, 27.58383751762872, 27.570191093233845, 27.561958570998378, 27.53186275152399, 27.51536674548079, 27.50553010985802, 27.502608658572164, 27.4814940411953, 27.478400799448796, 27.478922996134397, 27.486782063832393, 27.46860469209304, 27.47084872127462, 27.45937383741794, 27.434078454426718, 27.423992546732762, 27.420582320402307, 27.416565792093877, 27.413356425655795, 27.39635765057759, 27.391930484965695, 27.380070104617808, 27.360719051910774, 27.361883847057015, 27.36655054913931, 27.362643880238263, 27.359272867425673, 27.332910560584278, 27.316891862560706, 27.304148881064922, 27.298453444012715, 27.295067031373343, 27.279083492733086, 27.2721679050824, 27.259900777263187, 27.255113458177107, 27.249381228091607, 27.24068586921875, 27.22177045393024, 27.22150412417832, 27.216730224703905, 27.204676061179626, 27.197910866341758, 27.179307180338764, 27.182768767108445, 27.183406032409614, 27.17622180396972, 27.168136643144653, 27.161150596616693, 27.168520716628613, 27.166220385188346, 27.164527831707577, 27.161874090948768, 27.145930775853174, 27.130358657209342, 27.11203982868801, 27.1048580143429, 27.09958765109549, 27.089403833197192, 27.07861944040239, 27.06902338390526, 27.06593376740834, 27.051745271718826, 27.048239367771828, 27.04921010944802, 27.042348967086106, 27.034286068156323, 27.008320051343205, 27.01354454659438, 27.01645720700278, 27.003372181051628, 26.98629280929363, 26.98873467669979, 26.979284596606625, 26.97502428267753, 26.967729911299106, 26.96172453761773, 26.94526610812262, 26.946187477734064, 26.93909470485802, 26.9439659648992, 26.937788478788605, 26.942504410669525, 26.917490864239888, 26.90894606427932, 26.89115071261367, 26.88234607896968, 26.880080652840938, 26.884101467080267, 26.871572513202036, 26.859133956479372, 26.856130813084256, 26.85481747084352, 26.85020054691322, 26.838393359688347, 26.825555398403907, 26.81923126472158, 26.81029860190471, 26.798119214820105, 26.785316590061722, 26.770795540156524, 26.769466192344066, 26.761934050532545, 26.75988981969939, 26.75913628395458, 26.753881261792987, 26.742250006213418, 26.741261133775623, 26.732939173456064, 26.721168554613595, 26.7145288241981, 26.705124301173893, 26.69312928771853, 26.69307221867623, 26.702103411744318, 26.6868645204157, 26.682353729770508, 26.678746883993995, 26.667998313643395, 26.66530421070936, 26.65760515430192, 26.654254791399907, 26.6474272417715, 26.637318247557296, 26.63618682453587, 26.63692667834664, 26.627619582261477, 26.624569287363695, 26.613618856141855, 26.601352521942445, 26.596897375886893, 26.58542566852748, 26.58070451345127, 26.569998216029685, 26.57277483904534, 26.571743454405418, 26.557915737395113, 26.54833363516017, 26.54494159985705, 26.539301974522658, 26.524539708839697, 26.51372691649526, 26.515650567750587, 26.51473474351484, 26.50124380352943, 26.50379668140034, 26.502778244834808, 26.503563728180936, 26.5021418587873, 26.491553131065647, 26.486465351302197, 26.471399042234314, 26.45706908583032, 26.448830500892765, 26.450915759918225, 26.453604104709175, 26.43035972148675, 26.422265331521423, 26.424368892263022, 26.4087232419678, 26.406251464434312, 26.400656970388617, 26.39719311541602, 26.397375996817534, 26.40010245549242, 26.391398442759257, 26.395583119611658, 26.389703317999196, 26.38249660687012, 26.379706724895257, 26.373362641327375, 26.3708536067169, 26.355520457621648, 26.34653024981081, 26.334511974692738, 26.33253160197533, 26.327514767893323, 26.32534930237113, 26.323031965867862, 26.310614557521706, 26.311331039771375, 26.31312971997686, 26.317243034827797, 26.314339498063884, 26.299753393746798, 26.295514724662414, 26.272053018590967, 26.264170478923145, 26.272846048582906, 26.26944395715611, 26.2662347799416, 26.261707959061518, 26.24924060000951, 26.25647207924286, 26.240552124614183, 26.228302417672253, 26.222372588363527, 26.215920087248648, 26.20641279454364, 26.20419215994228, 26.204256693406663, 26.202380026524835, 26.205296170892982, 26.18933148262836, 26.198588843813532, 26.188768406474054, 26.18180624756129, 26.170194795117357, 26.165368737740426, 26.171118382022982, 26.178715706616575, 26.167691530073846, 26.17852959704379, 26.15826326199136, 26.145225119145884, 26.126928540470708, 26.12742920053967, 26.129709902890514, 26.126093332422112, 26.12023964900818, 26.10566426971791, 26.109344313665193, 26.101004997916785, 26.099866229346965, 26.088652744181136, 26.0822028516303, 26.077764546484488, 26.07267923363782, 26.061817902896593, 26.056108528648604, 26.05145138695594, 26.0576774831451, 26.0425766218793, 26.035631289098045, 26.03804813076962, 26.03733033478271, 26.039844590762524, 26.033832893180332, 26.03229339155379, 26.02108756039206, 26.010399143549154, 25.995143809880993, 25.996311625542564, 25.995529666741326, 25.997984821929176, 25.99352318475441, 25.990014507870455, 25.973042932913664, 25.975869587457936, 25.968024147392274, 25.96104873383109, 25.959079575602324, 25.940897580720204, 25.94917691387969, 25.953260324557313, 25.93878414588929, 25.9349538866626, 25.930781325860867, 25.933445139779923, 25.924630067643683</t>
  </si>
  <si>
    <t>[0.0, -3.658, 1.5, 1.5, 1.5, 1.5, 1.5, 1.5, 1.5, 1.5, 1.5, 1.5, 1.498, 1.5, 1.5, 1.5, 1.5, 1.5, 1.5, 1.5, 1.5, 1.498, 1.5, 1.5, 1.5, 1.5, 1.5, 1.5, 1.5, 1.5, 1.5, 1.5, 1.5, 1.5, 1.5, 1.498, 1.5, 1.5, 1.5, 1.5, 1.498, 1.5, 1.5, 1.5, 1.498, 1.5, 1.5, 1.5, 1.5, 1.5, 1.5, 1.5, 1.5, 1.5, 1.5, 1.498, 1.5, 1.5, 1.5, 1.5, 1.5, 1.5, 1.5, 1.5, 1.5, 1.5, 1.5, 1.5, 1.498, 1.5, 1.5, 1.498, 1.5, 1.5, 1.5, 1.5, 1.5, 1.5, 1.498, 1.498, 1.5, 1.498, 1.5, 1.5, 1.5, 1.5, 1.5, 1.5, 1.5, 1.5, 1.5, 1.5, 1.5, 1.498, 1.498, 1.5, 1.5, 1.5, 1.5, 1.498, 1.5, 1.5, 1.5, 1.498, 1.5, 1.5, 1.5, 1.498, 1.498, 1.498, 1.5, 1.498, 1.5, 1.5, 1.498, 1.5, 1.498, 1.5, 1.5, 1.5, 1.5, 1.5, 1.5, 1.498, 1.5, 1.5, 1.5, 1.498, 1.5, 1.5, 1.5, 1.5, 1.5, 1.498, 1.498, 1.5, 1.5, 1.498, 1.5, 1.5, 1.5, 1.5, 1.5, 1.5, 1.5, 1.5, 1.5, 1.5, 1.5, 1.5, 1.498, 1.498, 1.5, 1.5, 1.5, 1.5, 1.5, 1.498, 1.498, 1.5, 1.5, 1.5, 1.5, 1.498, 1.5, 1.498, 1.5, 1.5, 1.5, 1.498, 1.5, 1.5, 1.5, 1.5, 1.5, 1.5, 1.5, 1.5, 1.5, 1.5, 1.498, 1.498, 1.5, 1.5, 1.5, 1.5, 1.5, 1.498, 1.498, 1.5, 1.5, 1.5, 1.5, 1.5, 1.5, 1.5, 1.5, 1.5, 1.5, 1.5, 1.5, 1.5, 1.5, 1.5, 1.5, 1.498, 1.5, 1.5, 1.5, 1.5, 1.5, 1.5, 1.5, 1.5, 1.5, 1.5, 1.5, 1.5, 1.5, 1.5, 1.5, 1.498, 1.498, 1.5, 1.498, 1.5, 1.5, 1.5, 1.498, 1.498, 1.5, 1.5, 1.5, 1.5, 1.5, 1.5, 1.5, 1.5, 1.5, 1.5, 1.5, 1.5, 1.5, 1.5, 1.5, 1.5, 1.498, 1.5, 1.498, 1.498, 1.5, 1.498, 1.498, 1.5, 1.498, 1.5, 1.5, 1.498, 1.5, 1.5, 1.5, 1.5, 1.5, 1.5, 1.5, 1.5, 1.5, 1.498, 1.5, 1.5, 1.5, 1.5, 1.5, 1.498, 1.5, 1.5, 1.5, 1.5, 1.5, 1.5, 1.498, 1.5, 1.498, 1.5, 1.5, 1.5, 1.5, 1.5, 1.5, 1.5, 1.5, 1.5, 1.5, 1.5, 1.5, 1.5, 1.498, 1.5, 1.5, 1.5, 1.5, 1.5, 1.5, 1.5, 1.498, 1.5, 1.5, 1.5, 1.5, 1.5, 1.5, 1.498, 1.498, 1.5, 1.5, 1.498, 1.5, 1.498, 1.498, 1.498, 1.5, 1.498, 1.5, 1.5, 1.5, 1.5, 1.5, 1.5, 1.5, 1.5, 1.498, 1.5, 1.5, 1.498, 1.5, 1.5, 1.5, 1.5, 1.498, 1.5, 1.5, 1.5, 1.5, 1.5, 1.5, 1.5, 1.5, 1.498, 1.5, 1.5, 1.498, 1.5, 1.5, 1.5, 1.498, 1.5, 1.5, 1.5, 1.5, 1.5, 1.498, 1.5, 1.5, 1.498, 1.498, 1.5, 1.498, 1.5, 1.5, 1.5, 1.5, 1.5, 1.5, 1.5, 1.5, 1.5, 1.5, 1.5, 1.5, 1.5, 1.5, 1.5, 1.5, 1.5, 1.5, 1.5, 1.5, 1.5, 1.498, 1.5, 1.5, 1.498, 1.5, 1.5, 1.498, 1.5, 1.5, 1.5, 1.498, 1.5, 1.5, 1.5, 1.5, 1.5, 1.5, 1.5, 1.5, 1.5, 1.5, 1.5, 1.5, 1.5, 1.5, 1.5, 1.498, 1.498, 1.5, 1.5, 1.498, 1.5, 1.498, 1.5, 1.5, 1.5, 1.5, 1.5, 1.5, 1.5, 1.5, 1.5, 1.5, 1.5, 1.5, 1.5, 1.5, 1.5, 1.5, 1.5, 1.5, 1.5, 1.5, 1.5, 1.5, 1.5, 1.498, 1.5, 1.5, 1.5, 1.498, 1.5, 1.498, 1.498, 1.5, 1.5, 1.5, 1.5, 1.498, 1.5, 1.498, 1.5, 1.5, 1.498, 1.5, 1.5, 1.498, 1.5, 1.498, 1.5, 1.498, 1.5, 1.5, 1.498, 1.5, 1.5, 1.498, 1.498, 1.5, 1.5, 1.5, 1.5, 1.5, 1.5, 1.5, 1.5, 1.5, 1.5, 1.5, 1.5, 1.5, 1.498, 1.498, 1.5, 1.5, 1.5, 1.498, 1.5, 1.5, 1.498, 1.5, 1.5, 1.498, 1.5, 1.5, 1.5, 1.5, 1.5, 1.5, 1.5, 1.5, 1.5, 1.5, 1.5, 1.5, 1.5, 1.5, 1.5, 1.498, 1.5, 1.5, 1.5, 1.5, 1.5, 1.5, 1.5, 1.5, 1.5, 1.5, 1.5, 1.5, 1.5, 1.5, 1.498, 1.5, 1.498, 1.498, 1.5, 1.5, 1.5, 1.498, 1.5, 1.5, 1.498, 1.498, 1.5, 1.498, 1.5, 1.5, 1.5, 1.498, 1.5, 1.498, 1.5, 1.5, 1.5, 1.498, 1.5, 1.498, 1.5, 1.5, 1.5, 1.5, 1.5, 1.5, 1.498, 1.5, 1.498, 1.5, 1.5, 1.498, 1.498, 1.5, 1.5, 1.5, 1.498, 1.5, 1.5, 1.5, 1.498, 1.5, 1.5, 1.498, 1.5, 1.5, 1.498, 1.5, 1.498, 1.5, 1.5, 1.5, 1.5, 1.5, 1.498, 1.5, 1.5, 1.498, 1.5, 1.5, 1.5, 1.5, 1.5, 1.5, 1.5, 1.5, 1.5, 1.5, 1.5, 1.5, 1.498, 1.498, 1.5, 1.5, 1.5, 1.5, 1.5, 1.5, 1.5, 1.5, 1.5, 1.5, 1.498, 1.5, 1.498, 1.5, 1.498, 1.498, 1.5, 1.498, 1.5, 1.5, 1.5, 1.5, 1.5, 1.5, 1.5, 1.5, 1.5, 1.5, 1.498, 1.5, 1.5, 1.5, 1.5, 1.5, 1.5, 1.5, 1.5, 1.5, 1.5, 1.5, 1.5, 1.5, 1.5, 1.5, 1.5, 1.5, 1.498, 1.5, 1.5, 1.5, 1.5, 1.5, 1.5, 1.5, 1.5, 1.5, 1.5, 1.5, 1.5, 1.5, 1.5, 1.5, 1.5, 1.5, 1.498, 1.498, 1.5, 1.5, 1.5, 1.5, 1.5, 1.5, 1.5, 1.5, 1.498, 1.498, 1.5, 1.498, 1.498, 1.5, 1.5, 1.498, 1.5, 1.498, 1.498, 1.5, 1.5, 1.5, 1.5, 1.5, 1.498, 1.498, 1.5, 1.498, 1.5, 1.5, 1.5, 1.5, 1.5, 1.5, 1.5, 1.5, 1.5, 1.5, 1.5, 1.5, 1.5, 1.5, 1.5, 1.5, 1.5, 1.5, 1.498, 1.5, 1.5, 1.5, 1.498, 1.5, 1.5, 1.5, 1.5, 1.5, 1.5, 1.5, 1.5, 1.5, 1.5, 1.5, 1.5, 1.498, 1.5, 1.5, 1.5, 1.5, 1.5, 1.498, 1.5, 1.498, 1.5, 1.498, 1.5, 1.5, 1.498, 1.498, 1.5, 1.5, 1.5, 1.5, 1.5, 1.5, 1.498, 1.5, 1.498, 1.5, 1.498, 1.5, 1.5, 1.5, 1.5, 1.5, 1.498, 1.498, 1.5, 1.498, 1.498, 1.5, 1.5, 1.5, 1.5, 1.5, 1.5, 1.5, 1.5, 1.498, 1.5, 1.5, 1.5, 1.5, 1.5, 1.5, 1.5, 1.5, 1.5, 1.5, 1.5, 1.5, 1.498, 1.5, 1.5, 1.5, 1.498, 1.5, 1.498, 1.5, 1.5, 1.5, 1.5, 1.5, 1.5, 1.5, 1.498, 1.5, 1.5, 1.5, 1.498, 1.5, 1.5, 1.5, 1.5, 1.5, 1.5, 1.5, 1.5, 1.5, 1.5, 1.5, 1.5, 1.5, 1.5, 1.498, 1.5, 1.5, 1.5, 1.498, 1.498, 1.5, 1.498, 1.5, 1.5, 1.5, 1.5, 1.5, 1.498, 1.5, 1.5, 1.5, 1.498, 1.5, 1.498, 1.5, 1.498, 1.5, 1.498, 1.5, 1.5, 1.498, 1.498, 1.5, 1.5, 1.5, 1.5, 1.5, 1.5, 1.5, 1.5, 1.498, 1.5, 1.5, 1.5, 1.5, 1.498, 1.5, 1.5, 1.498, 1.5, 1.5, 1.5, 1.5, 1.5, 1.5, 1.5, 1.498, 1.5, 1.5, 1.5, 1.5, 1.5, 1.5, 1.5, 1.498, 1.5, 1.498, 1.5, 1.5, 1.5, 1.5, 1.5, 1.5, 1.5, 1.5, 1.5, 1.5, 1.5, 1.5, 1.5, 1.498, 1.5, 1.498, 1.498, 1.5, 1.498, 1.5, 1.5, 1.5, 1.5, 1.5, 1.5, 1.5, 1.5, 1.5, 1.5, 1.5, 1.498, 1.5, 1.5, 1.5, 1.5, 1.5, 1.5, 1.5, 1.5, 1.5, 1.5, 1.5, 1.498, 1.5, 1.5, 1.5, 1.5, 1.5, 1.5, 1.5, 1.5, 1.5, 1.5, 1.498, 1.498, 1.5, 1.5, 1.5, 1.5, 1.5, 1.5, 1.5, 1.5, 1.5, 1.498, 1.5, 1.5, 1.5, 1.5, 1.5, 1.5, 1.498, 1.5, 1.5, 1.498, 1.498, 1.5, 1.5, 1.498, 1.5, 1.498, 1.5, 1.5, 1.5, 1.5, 1.5, 1.5, 1.5, 1.5, 1.5, 1.5, 1.5, 1.5, 1.5, 1.5, 1.5, 1.5, 1.498, 1.498, 1.5, 1.498, 1.5, 1.5, 1.498, 1.5, 1.5, 1.5, 1.5, 1.5, 1.5, 1.498, 1.5, 1.498, 1.498, 1.5, 1.5, 1.5, 1.5, 1.5, 1.5, 1.5, 1.5, 1.5, 1.5, 1.5, 1.5, 1.5, 1.5, 1.5, 1.5, 1.5, 1.5, 1.5, 1.5, 1.5, 1.5, 1.498, 1.498, 1.5, 1.498, 1.5, 1.5, 1.498, 1.498, 1.5, 1.498, 1.498, 1.5, 1.5, 1.498, 1.5, 1.5, 1.498, 1.5, 1.5, 1.498, 1.498, 1.498, 1.5, 1.498, 1.498, 1.5, 1.5, 1.498, 1.5, 1.5, 1.5, 1.498, 1.5, 1.5, 1.5, 1.5, 1.5, 1.5, 1.5, 1.498, 1.5, 1.498, 1.5, 1.5, 1.5, 1.5, 1.5, 1.5, 1.5, 1.5, 1.5, 1.498, 1.5, 1.498, 1.5, 1.498, 1.5, 1.498, 1.5, 1.498, 1.5, 1.5, 1.498, 1.5, 1.5, 1.5, 1.5, 1.5, 1.5, 1.498, 1.5, 1.5, 1.5, 1.5, 1.5, 1.5, 1.5, 1.5, 1.5, 1.5, 1.5, 1.5, 1.5, 1.498, 1.5, 1.5, 1.5, 1.5, 1.5, 1.5, 1.498, 1.5, 1.5, 1.498, 1.5, 1.5, 1.5, 1.5, 1.5, 1.5, 1.498, 1.5, 1.5, 1.498, 1.498, 1.5, 1.5, 1.5, 1.5, 1.5, 1.5, 1.498, 1.5, 1.498, 1.498, 1.488, 1.488, 1.477, 1.477, 1.475, 1.474, 1.474, 1.464, 1.454, 1.444, 1.444, 1.433, 1.433, 1.432, 1.422, 1.421, 1.421, 1.421, 1.42, 1.42, 1.42, 1.409, 1.399, 1.398, 1.398, 1.396, 1.387, 1.377, 1.377, 1.376, 1.376, 1.375, 1.365, 1.354, 1.354, 1.354, 1.353, 1.353, 1.344, 1.342, 1.342, 1.333, 1.322, 1.322, 1.322, 1.32, 1.32, 1.311, 1.3, 1.3, 1.3, 1.299, 1.299, 1.288, 1.288, 1.288, 1.277, 1.277, 1.276, 1.266, 1.265, 1.263, 1.254, 1.254, 1.244, 1.243, 1.243, 1.243, 1.232, 1.232, 1.231, 1.231, 1.231, 1.22, 1.21, 1.21, 1.199, 1.199, 1.189, 1.189, 1.187, 1.187, 1.178, 1.176, 1.176, 1.176, 1.175, 1.166, 1.155, 1.155, 1.155, 1.153, 1.153, 1.153, 1.152, 1.141, 1.132, 1.132, 1.13, 1.121, 1.119, 1.119, 1.119, 1.108, 1.108, 1.108, 1.098, 1.098, 1.096, 1.087, 1.077, 1.076, 1.076, 1.074, 1.074, 1.074, 1.064, 1.064, 1.055, 1.055, 1.054, 1.045, 1.045, 1.045, 1.043, 1.034, 1.032, 1.032, 1.023, 1.021, 1.021, 1.011, 1.011, 1.011, 1.009, 1.009, 1.008, 1.008, 1.008, 0.997, 0.988, 0.988, 0.988, 0.986, 0.986, 0.986, 0.975, 0.964, 0.955, 0.955, 0.955, 0.955, 0.954, 0.954, 0.954, 0.954, 0.952, 0.952, 0.941, 0.932, 0.932, 0.932, 0.932, 0.93, 0.93, 0.93, 0.92, 0.91, 0.91, 0.909, 0.909, 0.909, 0.909, 0.898, 0.898, 0.898, 0.898, 0.896, 0.896, 0.896, 0.887, 0.886, 0.886, 0.886, 0.876, 0.875, 0.875, 0.875, 0.865, 0.865, 0.864, 0.854, 0.854, 0.854, 0.853, 0.853, 0.853, 0.853, 0.843, 0.842, 0.842, 0.842, 0.842, 0.831, 0.831, 0.831, 0.83, 0.83, 0.83, 0.82, 0.82, 0.819, 0.819, 0.81, 0.81, 0.81, 0.808, 0.808, 0.808, 0.799, 0.799, 0.799, 0.797, 0.797, 0.797, 0.786, 0.786, 0.786, 0.786, 0.786, 0.785, 0.785, 0.785, 0.785, 0.784, 0.784, 0.784, 0.784, 0.774, 0.765, 0.763, 0.744, 0.744, 0.744, 0.744, 0.743, 0.743, 0.743, 0.743, 0.733, 0.733, 0.724, 0.724, 0.724, 0.714, 0.713, 0.713, 0.713, 0.713, 0.713, 0.713, 0.713, 0.702, 0.704, 0.704, 0.702, 0.702, 0.693, 0.693, 0.683, 0.683, 0.683, 0.674, 0.674, 0.674, 0.674, 0.674, 0.674, 0.672, 0.672, 0.672, 0.672, 0.661, 0.652, 0.652, 0.652, 0.652, 0.652, 0.652, 0.652, 0.652, 0.652, 0.651, 0.651, 0.651, 0.651, 0.651, 0.651, 0.649, 0.64, 0.63, 0.64, 0.63, 0.64, 0.63, 0.63, 0.63, 0.64, 0.648, 0.638, 0.638, 0.629, 0.627, 0.627, 0.627, 0.627, 0.627, 0.627, 0.627, 0.627, 0.626, 0.626, 0.617, 0.607, 0.598, 0.607, 0.598, 0.607, 0.596, 0.596, 0.596, 0.596, 0.606, 0.596, 0.596, 0.596, 0.595, 0.595, 0.595, 0.595, 0.595, 0.584, 0.593, 0.593, 0.584, 0.593, 0.593, 0.584, 0.573, 0.573, 0.573, 0.573, 0.573, 0.573, 0.572, 0.572, 0.572, 0.572, 0.572, 0.572, 0.562, 0.562, 0.562, 0.562, 0.561, 0.561, 0.561, 0.561, 0.561, 0.561, 0.55, 0.55, 0.55, 0.55, 0.55, 0.55, 0.55, 0.55, 0.54, 0.54, 0.539, 0.539, 0.549, 0.539, 0.539, 0.539, 0.528, 0.528, 0.528, 0.528, 0.528, 0.528, 0.528, 0.528, 0.528, 0.527, 0.527, 0.517, 0.517, 0.517, 0.517, 0.517, 0.517, 0.517, 0.517, 0.516, 0.507, 0.507, 0.507, 0.507, 0.507, 0.507, 0.507, 0.507, 0.507, 0.505, 0.505, 0.505, 0.505, 0.505, 0.505, 0.504, 0.504, 0.504, 0.504, 0.504, 0.504, 0.502, 0.502, 0.493, 0.483, 0.483, 0.483, 0.483, 0.483, 0.482, 0.482, 0.482, 0.482, 0.482, 0.482, 0.482, 0.482, 0.482, 0.481, 0.481, 0.481, 0.481, 0.471, 0.462, 0.471, 0.462, 0.462, 0.462, 0.46, 0.46, 0.46, 0.451, 0.451, 0.451, 0.451, 0.451, 0.451, 0.451, 0.451, 0.451, 0.449, 0.449, 0.449, 0.449, 0.449, 0.449, 0.449, 0.449, 0.449, 0.448, 0.448, 0.448, 0.448, 0.448, 0.448, 0.448, 0.448, 0.437, 0.428, 0.428, 0.428, 0.428, 0.428, 0.428, 0.428, 0.428, 0.428, 0.428, 0.426, 0.426, 0.426, 0.426, 0.426, 0.426, 0.426, 0.426, 0.425, 0.426, 0.425, 0.425, 0.425, 0.415, 0.406, 0.406, 0.406, 0.406, 0.406, 0.406, 0.406, 0.406, 0.405, 0.406, 0.405, 0.405, 0.405, 0.405, 0.405, 0.405, 0.405, 0.405, 0.405, 0.405, 0.405, 0.403, 0.403, 0.403, 0.403, 0.403, 0.392, 0.392, 0.392, 0.392, 0.392, 0.392, 0.392, 0.392, 0.392, 0.392, 0.392, 0.382, 0.382, 0.382, 0.382, 0.382, 0.382, 0.382, 0.382, 0.382, 0.382, 0.382, 0.382, 0.382, 0.38, 0.371, 0.371, 0.371, 0.371, 0.371, 0.371, 0.371, 0.371, 0.371, 0.371, 0.371, 0.369, 0.369, 0.369, 0.369, 0.369, 0.369, 0.369, 0.369, 0.36, 0.36, 0.36, 0.36, 0.36, 0.36, 0.358, 0.358, 0.358, 0.358, 0.358, 0.358, 0.349, 0.349, 0.349, 0.349, 0.349, 0.349, 0.349, 0.348, 0.349, 0.348, 0.348, 0.348, 0.348, 0.348, 0.348, 0.348, 0.348, 0.348, 0.348, 0.338, 0.338, 0.338, 0.338, 0.337, 0.337, 0.337, 0.337, 0.337, 0.337, 0.337, 0.337, 0.337, 0.337, 0.337, 0.337, 0.327, 0.326, 0.327, 0.326, 0.327, 0.326, 0.326, 0.326, 0.326, 0.326, 0.326, 0.326, 0.326, 0.326, 0.316, 0.316, 0.316, 0.316, 0.316, 0.316, 0.316, 0.316, 0.315, 0.315, 0.315, 0.315, 0.315, 0.315, 0.315, 0.315, 0.315, 0.315, 0.315, 0.315, 0.314, 0.314, 0.304, 0.304, 0.304, 0.304, 0.304, 0.304, 0.304, 0.304, 0.303, 0.303, 0.303, 0.303, 0.303, 0.303, 0.303, 0.303, 0.303, 0.303, 0.303, 0.303, 0.303, 0.293, 0.293, 0.293, 0.293, 0.293, 0.293, 0.292, 0.292, 0.292, 0.292, 0.292, 0.292, 0.292, 0.292, 0.292, 0.282, 0.282, 0.282, 0.282, 0.282, 0.282, 0.281, 0.282, 0.282, 0.282, 0.281, 0.281, 0.281, 0.281, 0.281, 0.281, 0.281, 0.281, 0.281, 0.281, 0.281, 0.281, 0.281, 0.281, 0.28, 0.28, 0.28, 0.28, 0.28, 0.28, 0.28, 0.28, 0.28, 0.28, 0.28, 0.278, 0.278, 0.278, 0.278, 0.278, 0.278, 0.278, 0.278, 0.278, 0.269, 0.259, 0.259, 0.259, 0.259, 0.259, 0.259, 0.259, 0.259, 0.259, 0.258, 0.258, 0.258, 0.258, 0.258, 0.258, 0.258, 0.258, 0.258, 0.258, 0.258, 0.258, 0.258, 0.258, 0.258, 0.258, 0.258, 0.257, 0.258, 0.257, 0.257, 0.257, 0.257, 0.257, 0.257, 0.257, 0.257, 0.257, 0.257, 0.257, 0.257, 0.257, 0.257, 0.257, 0.247, 0.247, 0.236, 0.236, 0.237, 0.236, 0.237, 0.236, 0.236, 0.237, 0.237, 0.236, 0.236, 0.237, 0.236, 0.236, 0.236, 0.236, 0.236, 0.236, 0.236, 0.236, 0.236, 0.236, 0.236, 0.236, 0.236, 0.236, 0.236, 0.236, 0.236, 0.236, 0.235, 0.235, 0.235, 0.235, 0.235, 0.235, 0.235, 0.235, 0.235, 0.235, 0.235, 0.235, 0.235, 0.235, 0.235, 0.235, 0.235, 0.233, 0.224, 0.224, 0.224, 0.224, 0.224, 0.224, 0.224, 0.224, 0.224, 0.224, 0.224, 0.224, 0.224, 0.224, 0.224, 0.224, 0.224, 0.224, 0.224, 0.224, 0.223, 0.224, 0.223, 0.223, 0.213, 0.213, 0.204, 0.204, 0.204, 0.204, 0.204, 0.204, 0.204, 0.204, 0.204, 0.204, 0.204, 0.204, 0.204, 0.204, 0.204, 0.204, 0.204, 0.204, 0.204, 0.204, 0.204, 0.204, 0.204, 0.204, 0.204, 0.204, 0.202, 0.204, 0.202, 0.202, 0.202, 0.202, 0.202, 0.202, 0.202, 0.202, 0.202, 0.202, 0.202, 0.202, 0.202, 0.202, 0.202, 0.202, 0.202, 0.202, 0.202, 0.202, 0.201, 0.201, 0.201, 0.201, 0.201, 0.201, 0.201, 0.201, 0.201, 0.201, 0.201, 0.201, 0.201, 0.201, 0.201, 0.201, 0.201, 0.191, 0.182, 0.182, 0.182, 0.182, 0.182, 0.182, 0.182, 0.182, 0.182, 0.182, 0.182, 0.182, 0.182, 0.182, 0.182, 0.182, 0.182, 0.182, 0.182, 0.18, 0.18, 0.18, 0.18, 0.18, 0.18, 0.18, 0.18, 0.18, 0.18, 0.18, 0.18, 0.18, 0.18, 0.18, 0.18, 0.18, 0.18, 0.18, 0.18, 0.18, 0.18, 0.18, 0.18, 0.18, 0.18, 0.18, 0.179, 0.18, 0.179, 0.179, 0.179, 0.179, 0.179, 0.179, 0.179, 0.179, 0.179, 0.179, 0.179, 0.179, 0.179, 0.179, 0.179, 0.179, 0.178, 0.179, 0.178, 0.178, 0.178, 0.178, 0.178, 0.178, 0.178, 0.178, 0.168, 0.168, 0.168, 0.168, 0.168, 0.168, 0.168, 0.168, 0.168, 0.168, 0.168, 0.168, 0.168, 0.168, 0.168, 0.168, 0.168, 0.168, 0.168, 0.167, 0.167, 0.168, 0.167, 0.167, 0.167, 0.167, 0.167, 0.167, 0.167, 0.167, 0.167, 0.167, 0.167, 0.167, 0.167, 0.157, 0.157, 0.157, 0.157, 0.157, 0.157, 0.157, 0.157, 0.157, 0.157, 0.157, 0.157, 0.157, 0.157, 0.157, 0.157, 0.157, 0.157, 0.157, 0.156, 0.156, 0.156, 0.156, 0.156, 0.156, 0.156, 0.156, 0.156, 0.156, 0.156, 0.156, 0.156, 0.156, 0.146, 0.146, 0.146, 0.146, 0.146, 0.146, 0.146, 0.146, 0.146, 0.146, 0.146, 0.146, 0.146, 0.146, 0.146, 0.146, 0.146, 0.146, 0.146, 0.146, 0.146, 0.146, 0.146, 0.146, 0.145, 0.146, 0.145, 0.145, 0.146, 0.145, 0.145, 0.145, 0.145, 0.145, 0.145, 0.145, 0.145, 0.145, 0.145, 0.145, 0.145, 0.145, 0.145, 0.145, 0.145, 0.145, 0.145, 0.145, 0.136, 0.136, 0.136, 0.136, 0.136, 0.136, 0.136, 0.136, 0.136, 0.136, 0.136, 0.136, 0.136, 0.136, 0.136, 0.136, 0.134, 0.136, 0.136, 0.136, 0.136, 0.134, 0.136, 0.134, 0.134, 0.134, 0.134, 0.134, 0.134, 0.134, 0.134, 0.134, 0.134, 0.134, 0.134, 0.134, 0.134, 0.134, 0.134, 0.134, 0.134, 0.134, 0.134, 0.134, 0.134, 0.134, 0.134, 0.133, 0.134, 0.133, 0.123, 0.123, 0.123, 0.123, 0.123, 0.123, 0.123, 0.123, 0.123, 0.123, 0.123, 0.123, 0.123, 0.123, 0.123, 0.123, 0.123, 0.123, 0.123, 0.123, 0.123, 0.123, 0.123, 0.123, 0.123, 0.123, 0.123, 0.123, 0.123, 0.123, 0.123, 0.123, 0.123, 0.123, 0.122, 0.123, 0.122, 0.122, 0.122, 0.122, 0.122, 0.122, 0.122,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0.112, 0.111, 0.111, 0.111, 0.112, 0.111, 0.111, 0.111, 0.111, 0.111, 0.111, 0.111, 0.111, 0.111, 0.111, 0.111, 0.111, 0.111, 0.111, 0.111, 0.111, 0.111, 0.111, 0.111, 0.111, 0.111, 0.111, 0.111, 0.111, 0.111, 0.111, 0.111, 0.111, 0.111, 0.11, 0.111, 0.111, 0.11, 0.11, 0.11, 0.11, 0.11, 0.11, 0.11, 0.11, 0.11, 0.11, 0.11, 0.11, 0.11, 0.11, 0.11, 0.11, 0.11, 0.11, 0.11, 0.11, 0.11, 0.11, 0.11, 0.11, 0.11, 0.11, 0.11, 0.11, 0.11, 0.11, 0.11, 0.11, 0.11, 0.108, 0.11, 0.108, 0.108, 0.108, 0.099, 0.089, 0.089, 0.091, 0.089, 0.091, 0.091, 0.091, 0.091, 0.091, 0.091, 0.091, 0.091, 0.091, 0.091, 0.091, 0.091, 0.091, 0.091, 0.091, 0.091, 0.091, 0.091, 0.091, 0.091, 0.091, 0.091, 0.091, 0.091, 0.091, 0.091, 0.091, 0.091, 0.089, 0.089, 0.091, 0.089, 0.089, 0.091, 0.091, 0.089, 0.089, 0.091, 0.091, 0.089, 0.089, 0.089, 0.091, 0.089, 0.089, 0.089, 0.089, 0.089, 0.089, 0.089, 0.089, 0.089, 0.089, 0.089, 0.089, 0.089, 0.089, 0.089, 0.089, 0.089, 0.089, 0.089, 0.089, 0.089, 0.089, 0.089, 0.089, 0.089, 0.089, 0.089, 0.089, 0.089, 0.089, 0.089, 0.089, 0.089, 0.089, 0.089, 0.089, 0.079, 0.079, 0.079, 0.08, 0.079, 0.08, 0.08, 0.08, 0.08, 0.08, 0.079, 0.08, 0.08, 0.08, 0.08, 0.08, 0.08, 0.08, 0.079, 0.08,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0.077, 0.077, 0.077, 0.077,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0.068, 0.066, 0.066, 0.068, 0.066, 0.066, 0.066, 0.068, 0.066, 0.066, 0.066,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0.057, 0.055,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0.045,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0.034, 0.034, 0.034, 0.034, 0.034, 0.034, 0.034, 0.034, 0.035, 0.034, 0.034, 0.034, 0.035, 0.035, 0.034, 0.034, 0.034, 0.034, 0.034, 0.035, 0.034, 0.034, 0.034, 0.034, 0.034, 0.034, 0.034, 0.034, 0.034, 0.035, 0.034, 0.034, 0.035, 0.035, 0.034, 0.034, 0.034, 0.034, 0.034, 0.034, 0.034, 0.035, 0.034, 0.034, 0.034, 0.034,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0.032, 0.034, 0.034,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0.032, 0.032,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0.02, 0.021, 0.021, 0.012,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</si>
  <si>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1.479, 4.461, 4.483, 4.488, 4.499, 4.504, 4.51, 4.515, 4.521, 4.526, 4.526, 4.531, 4.537, 4.537, 4.542, 4.548, 4.548, 4.553, 4.553, 4.558, 4.558, 4.564, 4.564, 4.569, 4.569, 4.575, 4.575, 4.575, 4.58, 4.58, 4.58, 4.58, 4.586, 4.586, 4.586, 4.591, 4.591, 4.591, 4.591, 4.591, 4.596, 4.596, 4.596, 4.596, 4.596, 4.602, 4.602, 4.602, 4.602, 4.602, 4.602, 4.602, 4.602, 4.602, 4.607, 4.607, 4.607, 4.607, 4.607, 4.607, 4.607, 4.607, 4.607, 4.613, 4.613, 4.613, 4.613, 4.613, 4.613, 4.613, 4.613, 4.613, 4.613, 4.618, 4.618, 4.618, 4.618, 4.618, 4.618, 4.618, 4.618, 4.618, 4.623, 4.623, 4.623, 4.623, 4.623, 4.623, 4.623, 4.623, 4.623, 4.623, 4.623, 4.623, 4.629, 4.629, 4.623, 4.629, 4.629, 4.629, 4.629, 4.629, 4.629, 4.629, 4.634, 4.634, 4.634, 4.634, 4.634, 4.634, 4.634, 4.634, 4.634, 4.64, 4.64, 4.64, 4.64, 4.64, 4.64, 4.64, 4.64, 4.64, 4.64, 4.64, 4.64, 4.64, 4.645, 4.645, 4.645, 4.645, 4.645, 4.645, 4.645, 4.645, 4.645, 4.645, 4.65, 4.65, 4.65, 4.65, 4.65, 4.65, 4.65, 4.65, 4.65, 4.65, 4.65, 4.656, 4.656, 4.656, 4.656, 4.656, 4.656, 4.656, 4.656, 4.656, 4.656, 4.656, 4.656, 4.661, 4.661, 4.661, 4.661, 4.661, 4.661, 4.661, 4.661, 4.661, 4.661, 4.661, 4.661, 4.661, 4.661, 4.661, 4.667, 4.667, 4.667, 4.667, 4.667, 4.667, 4.667, 4.667, 4.667, 4.667, 4.667, 4.672, 4.672, 4.672, 4.672, 4.672, 4.672, 4.672, 4.672, 4.672, 4.672, 4.672, 4.672, 4.672, 4.677, 4.677, 4.677, 4.677, 4.677, 4.677, 4.677, 4.677, 4.677, 4.677, 4.677, 4.677, 4.677, 4.677, 4.683, 4.683, 4.683, 4.683, 4.683, 4.683, 4.683, 4.683, 4.683, 4.683, 4.683, 4.683, 4.683, 4.683, 4.683, 4.683, 4.688, 4.688, 4.688, 4.688, 4.688, 4.688, 4.688, 4.688, 4.688, 4.688, 4.688, 4.688, 4.688, 4.688, 4.688, 4.688, 4.688, 4.688, 4.688, 4.688, 4.694, 4.694, 4.694, 4.694, 4.694, 4.694, 4.694, 4.694, 4.694, 4.694, 4.694, 4.694, 4.694, 4.694, 4.694, 4.694, 4.694, 4.699, 4.699, 4.699, 4.699, 4.699, 4.699, 4.699, 4.699, 4.699, 4.694,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4.71, 4.704,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4.742, 4.748, 4.748, 4.748, 4.742,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4.769, 4.769, 4.769, 4.764,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4.78, 4.775, 4.78, 4.78, 4.78, 4.78, 4.78, 4.78, 4.78, 4.78, 4.78, 4.78, 4.78, 4.78, 4.78, 4.78, 4.78, 4.78, 4.78, 4.78, 4.785, 4.785, 4.785, 4.785, 4.785, 4.785, 4.785, 4.785, 4.785, 4.785, 4.785, 4.785, 4.785, 4.785, 4.785, 4.785, 4.785, 4.785, 4.785, 4.791, 4.791, 4.791, 4.785, 4.791, 4.791, 4.791, 4.791, 4.791, 4.791, 4.791, 4.791, 4.791, 4.791, 4.791, 4.791, 4.791, 4.791, 4.791, 4.791, 4.791, 4.791, 4.791, 4.796, 4.796, 4.796, 4.796, 4.796, 4.796, 4.796, 4.796, 4.796, 4.796, 4.796, 4.796, 4.796, 4.796, 4.796, 4.796, 4.796, 4.796, 4.796, 4.796, 4.802, 4.802, 4.802, 4.802, 4.802, 4.802, 4.802, 4.802, 4.802, 4.802, 4.802, 4.802, 4.802, 4.802, 4.802, 4.802, 4.802, 4.802, 4.807, 4.802, 4.807, 4.807, 4.807, 4.807, 4.807, 4.807, 4.807, 4.807, 4.807, 4.807, 4.807, 4.807, 4.807, 4.807, 4.812, 4.807, 4.812, 4.812, 4.812, 4.812, 4.812, 4.812, 4.812, 4.812, 4.812, 4.812, 4.812, 4.812, 4.812, 4.812, 4.812, 4.812, 4.812, 4.812, 4.818, 4.812, 4.812, 4.818, 4.818, 4.818, 4.818, 4.818, 4.818, 4.818, 4.818, 4.818, 4.818, 4.818, 4.818, 4.818, 4.818, 4.823, 4.823, 4.823, 4.823, 4.823, 4.823, 4.823, 4.823, 4.823, 4.823, 4.823, 4.823, 4.823, 4.823, 4.829, 4.829, 4.829, 4.823, 4.823, 4.829, 4.829, 4.829, 4.829, 4.829, 4.829, 4.829, 4.829, 4.829, 4.829, 4.829, 4.829, 4.829, 4.834, 4.834, 4.834, 4.834, 4.834, 4.834, 4.834, 4.834, 4.834, 4.834, 4.834, 4.834, 4.834, 4.834, 4.834, 4.834, 4.834, 4.839, 4.834, 4.839, 4.839, 4.839, 4.839, 4.839, 4.839, 4.839, 4.839, 4.839, 4.839, 4.839, 4.839, 4.839, 4.839, 4.839, 4.845, 4.845, 4.845, 4.845, 4.845, 4.845, 4.845, 4.845, 4.845, 4.845, 4.845, 4.845, 4.845, 4.845, 4.845, 4.845, 4.85, 4.85, 4.85, 4.85, 4.85, 4.85, 4.85, 4.85, 4.85, 4.85, 4.85, 4.85, 4.85, 4.856, 4.856, 4.856, 4.856, 4.856, 4.856, 4.856, 4.856, 4.856, 4.856, 4.856, 4.856, 4.856, 4.861, 4.861, 4.861, 4.861, 4.861, 4.861, 4.861, 4.861, 4.861, 4.861, 4.861, 4.861, 4.861, 4.861, 4.861, 4.861, 4.861, 4.866, 4.866, 4.866, 4.866, 4.866, 4.866, 4.866, 4.866, 4.866, 4.866, 4.866, 4.866, 4.872, 4.872, 4.872, 4.872, 4.866, 4.872, 4.872, 4.872, 4.872, 4.872, 4.872, 4.872, 4.872, 4.877, 4.877, 4.877, 4.877, 4.877, 4.877, 4.877, 4.877, 4.877, 4.877, 4.877, 4.877, 4.883, 4.877, 4.883, 4.877, 4.883, 4.883, 4.883, 4.883, 4.883, 4.883, 4.883, 4.883, 4.883, 4.883, 4.883, 4.883, 4.883, 4.888, 4.888, 4.888, 4.888, 4.888, 4.888, 4.888, 4.888, 4.888, 4.888, 4.888, 4.888, 4.888, 4.893, 4.893, 4.893, 4.893, 4.893, 4.893, 4.893, 4.893, 4.893, 4.893, 4.893, 4.893, 4.893, 4.899, 4.899, 4.899, 4.899, 4.899, 4.899, 4.899, 4.899, 4.899, 4.899, 4.899, 4.899, 4.899, 4.899, 4.899, 4.904, 4.904, 4.904, 4.904, 4.904, 4.904, 4.904, 4.904, 4.904, 4.904, 4.904, 4.904, 4.904, 4.904, 4.91, 4.91, 4.91, 4.91, 4.91, 4.91, 4.91, 4.91, 4.91, 4.91, 4.91, 4.915, 4.915,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4.926, 4.926, 4.931, 4.931, 4.931, 4.931, 4.931, 4.931, 4.931, 4.931, 4.931, 4.931, 4.931, 4.931, 4.931, 4.937, 4.937, 4.937, 4.937, 4.937, 4.937, 4.937, 4.937, 4.937, 4.937, 4.937, 4.942, 4.942, 4.942, 4.942, 4.942, 4.942, 4.942, 4.942, 4.942, 4.942, 4.942, 4.942, 4.948, 4.948, 4.948, 4.948, 4.948, 4.948, 4.948, 4.948, 4.948, 4.948, 4.948, 4.948, 4.948, 4.948, 4.948, 4.953, 4.953, 4.953, 4.953, 4.953, 4.953, 4.953, 4.953, 4.953, 4.953, 4.953, 4.958, 4.958, 4.958, 4.958, 4.958, 4.958, 4.958, 4.958, 4.958, 4.958, 4.958, 4.953, 4.953, 4.948, 4.948, 4.948, 4.948, 4.948, 4.942, 4.937, 4.931, 4.931, 4.926, 4.926, 4.926, 4.921, 4.921, 4.921, 4.921, 4.921, 4.921, 4.921, 4.915, 4.91, 4.91, 4.91, 4.91, 4.904, 4.899, 4.899, 4.899, 4.899, 4.899, 4.893, 4.888, 4.888, 4.888, 4.888, 4.888, 4.883, 4.883, 4.883, 4.877, 4.872, 4.872, 4.872, 4.872, 4.872, 4.866, 4.861, 4.861, 4.861, 4.861, 4.861, 4.856, 4.856, 4.856, 4.85, 4.85, 4.85, 4.845, 4.845, 4.845, 4.839, 4.839, 4.834, 4.834, 4.834, 4.834, 4.829, 4.829, 4.829, 4.829, 4.829, 4.823, 4.818, 4.818, 4.812, 4.812, 4.807, 4.807, 4.807, 4.807, 4.802, 4.802, 4.802, 4.802, 4.802, 4.796, 4.791, 4.791, 4.791, 4.791, 4.791, 4.791, 4.791, 4.785, 4.78, 4.78, 4.78, 4.775, 4.775, 4.775, 4.775, 4.769, 4.769, 4.769, 4.764, 4.764, 4.764, 4.758, 4.753, 4.753, 4.753, 4.753, 4.753, 4.753, 4.748, 4.748, 4.742, 4.742, 4.742, 4.737, 4.737, 4.737, 4.737, 4.731, 4.731, 4.731, 4.726, 4.726, 4.726, 4.721, 4.721, 4.721, 4.721, 4.721, 4.721, 4.721, 4.721, 4.715, 4.71, 4.71, 4.71, 4.71, 4.71, 4.71, 4.704, 4.699, 4.694, 4.694, 4.694, 4.694, 4.694, 4.694, 4.694, 4.694, 4.694, 4.694, 4.688, 4.683, 4.683, 4.683, 4.683, 4.683, 4.683, 4.683, 4.677, 4.672, 4.672, 4.672, 4.672, 4.672, 4.672, 4.667, 4.667, 4.667, 4.667, 4.667, 4.667, 4.667, 4.661, 4.661, 4.661, 4.661, 4.656, 4.656, 4.656, 4.656, 4.65, 4.65, 4.65, 4.645, 4.645, 4.645, 4.645, 4.645, 4.645, 4.645, 4.64, 4.64, 4.64, 4.64, 4.64, 4.634, 4.634, 4.634, 4.634, 4.634, 4.634, 4.629, 4.629, 4.629, 4.629, 4.623, 4.623, 4.623, 4.623, 4.623, 4.623, 4.618, 4.618, 4.618, 4.618, 4.618, 4.618, 4.613, 4.613, 4.613, 4.613, 4.613, 4.613, 4.613, 4.613, 4.613, 4.613, 4.613, 4.613, 4.613, 4.607, 4.602, 4.602, 4.591, 4.586, 4.586, 4.586, 4.586, 4.591, 4.591, 4.586, 4.58, 4.58, 4.58, 4.58, 4.575, 4.569, 4.569, 4.575, 4.575, 4.575, 4.575, 4.575, 4.575, 4.564, 4.569, 4.569, 4.569, 4.564, 4.564, 4.564, 4.553, 4.558, 4.558, 4.553, 4.553, 4.553, 4.553, 4.553, 4.553, 4.553, 4.553, 4.553, 4.553, 4.542, 4.537, 4.537, 4.537, 4.537, 4.542, 4.537, 4.537, 4.537, 4.537, 4.537, 4.537, 4.537, 4.537, 4.537, 4.537, 4.537, 4.531, 4.526, 4.537, 4.531, 4.537, 4.531, 4.531, 4.526, 4.537, 4.537, 4.537, 4.537, 4.531, 4.531, 4.531, 4.531, 4.531, 4.531, 4.531, 4.531, 4.531, 4.531, 4.526, 4.526, 4.515, 4.51, 4.515, 4.51, 4.515, 4.51, 4.51, 4.515, 4.51, 4.515, 4.51, 4.515, 4.51, 4.515, 4.515, 4.51, 4.515, 4.51, 4.504, 4.51, 4.515, 4.51, 4.51, 4.51, 4.504, 4.499, 4.499, 4.499, 4.499, 4.499, 4.499, 4.499, 4.499, 4.499, 4.499, 4.499, 4.499, 4.494, 4.494, 4.494, 4.494, 4.494, 4.494, 4.494, 4.494, 4.494, 4.494, 4.488, 4.488, 4.488, 4.488, 4.488, 4.488, 4.488, 4.488, 4.488, 4.483, 4.483, 4.488, 4.488, 4.483, 4.483, 4.483, 4.477, 4.477, 4.477, 4.483, 4.477, 4.477, 4.477, 4.483, 4.483, 4.477, 4.477,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4.45, 4.445, 4.45,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</si>
  <si>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5.124999999999999, 7.578, 10.078, 12.64, 15.156000000000002, 17.672, 20.14, 22.625, 25.109, 27.578, 30.047, 32.562, 35.092999999999996, 37.608999999999995, 40.077999999999996, 42.562, 45.031, 47.5, 50.031, 52.547, 55.062, 57.625, 60.14, 62.672, 65.14, 67.609, 70.078, 72.562, 75.093, 77.60900000000001, 80.125, 82.656, 85.172, 87.703, 90.218, 92.75, 95.265, 97.797, 100.25, 102.734, 105.187, 107.672, 110.14, 112.656, 115.187, 117.703, 120.234, 122.75, 125.281, 127.797, 130.328, 132.906, 135.406, 137.906, 140.422, 142.953, 145.468, 147.984, 150.51500000000001, 153.031, 155.562, 158.078, 160.593, 163.125, 165.64, 168.203, 170.718, 173.25, 175.765, 178.297, 180.812, 183.281, 185.75, 188.218, 190.687, 193.218, 195.734, 198.265, 200.781, 203.312, 205.828, 208.359, 210.875, 213.39, 215.922, 218.437, 220.968, 223.48399999999998, 226.0, 228.531, 231.047, 233.562, 236.031, 238.547, 241.062, 243.593, 246.109, 248.64, 251.156, 253.672, 256.203, 258.718, 261.25, 263.765, 266.297, 268.812, 271.281, 273.75, 276.218, 278.703, 281.156, 283.718, 286.187, 288.703, 291.218, 293.75, 296.265, 298.797, 301.312, 303.828, 306.359, 308.875, 311.406, 313.859, 316.406, 318.937, 321.453, 323.984, 326.5, 329.015, 331.547, 334.062, 336.593, 339.109, 341.64, 344.156, 346.672, 349.14, 351.609, 354.078, 356.562, 359.031, 361.547, 364.078, 366.531, 369.0, 371.531, 374.062, 376.578, 379.109, 381.625, 384.14, 386.672, 389.187, 391.718, 394.234, 396.765, 399.281, 401.797, 404.265, 406.75, 409.218, 411.687, 414.156, 416.672, 419.203, 421.718, 424.25, 426.765, 429.297, 431.797, 434.281, 436.812, 439.328, 441.843, 444.375, 446.89, 449.422, 451.937, 454.453, 456.984, 459.5, 462.031, 464.547, 467.078, 469.593, 472.109, 474.64, 477.156, 479.687, 482.203, 484.718, 487.25, 489.765, 492.297, 494.765, 497.281, 499.843, 502.312, 504.797, 507.265, 509.734, 512.203, 514.718, 517.25, 519.765, 522.297, 524.812, 527.343, 529.859, 532.375, 534.906, 537.422, 539.953, 542.468, 544.984, 547.515, 550.031, 552.562, 555.078, 557.609, 560.125, 562.64, 565.109, 567.593, 570.078, 572.547, 575.015, 577.547, 580.0, 582.484, 584.953, 587.422, 589.89, 592.422, 594.937, 597.468, 599.984, 602.5, 605.031, 607.547, 610.109, 612.625, 615.156, 617.672, 620.187, 622.718, 625.234, 627.765, 630.281, 632.812, 635.328, 637.859, 640.375, 642.89, 645.422, 647.937, 650.468, 652.984, 655.515, 658.031, 660.547, 663.031, 665.515, 667.984, 670.453, 672.953, 675.468, 677.984, 680.515, 682.984, 685.453, 687.922, 690.39, 692.875, 695.406, 697.922, 700.453, 702.968, 705.484, 708.015, 710.531, 713.093, 715.609, 718.125, 720.656, 723.172, 725.703, 728.218, 730.75, 733.265, 735.781, 738.312, 740.828, 743.359, 745.875, 748.39, 750.922, 753.437, 755.968, 758.484, 761.0, 763.531, 766.047, 768.578, 771.093, 773.609, 776.172, 778.687, 781.203, 783.734, 786.25, 788.812, 791.312, 793.828, 796.328, 798.828, 801.343, 803.875, 806.39, 808.906, 811.437, 813.953, 816.484, 819.0, 821.531, 824.047, 826.562, 829.093, 831.609, 834.14, 836.656, 839.187, 841.703, 844.218, 846.75, 849.265, 851.75, 854.218, 856.75, 859.218, 861.687, 864.156, 866.687, 869.203, 871.718, 874.25, 876.765, 879.297, 881.812, 884.343, 886.859, 889.375, 891.906, 894.422, 896.953, 899.468, 902.0, 904.515, 907.031, 909.562, 912.078, 914.609, 917.125, 919.64, 922.109, 924.593, 927.062, 929.531, 932.0, 934.531, 937.047, 939.562, 942.093, 944.609, 947.14, 949.656, 952.187, 954.703, 957.218, 959.75, 962.265, 964.734, 967.265, 969.765, 972.25, 974.734, 977.187, 979.656, 982.187, 984.703, 987.234, 989.75, 992.281, 994.797, 997.328, 999.843, 1002.375, 1004.89, 1007.453, 1009.968, 1012.5, 1015.015, 1017.547, 1020.062, 1022.578, 1025.109, 1027.625, 1030.156, 1032.672, 1035.203, 1037.718, 1040.25, 1042.765, 1045.281, 1047.812, 1050.328, 1052.859, 1055.375, 1057.89, 1060.422, 1062.937, 1065.468, 1067.984, 1070.547, 1073.062, 1075.578, 1078.109, 1080.625, 1083.156, 1085.672, 1088.187, 1090.672, 1093.14, 1095.625, 1098.093, 1100.562, 1103.031, 1105.5, 1107.968, 1110.5, 1113.015, 1115.547, 1118.062, 1120.593, 1123.109, 1125.64, 1128.187, 1130.718, 1133.234, 1135.75, 1138.281, 1140.812, 1143.328, 1145.843, 1148.375, 1150.89, 1153.422, 1155.937, 1158.453, 1160.984, 1163.5, 1166.031, 1168.547, 1171.062, 1173.593, 1176.109, 1178.625, 1181.156, 1183.672, 1186.203, 1188.718, 1191.281, 1193.797, 1196.312, 1198.843, 1201.343, 1203.843, 1206.312, 1208.781, 1211.281, 1213.812, 1216.281, 1218.765, 1221.234, 1223.703, 1226.172, 1228.703, 1231.218, 1233.75, 1236.265, 1238.797, 1241.312, 1243.843, 1246.359, 1248.875, 1251.406, 1253.922, 1256.453, 1258.968, 1261.5, 1264.015, 1266.547, 1269.062, 1271.578, 1274.109, 1276.625, 1279.093, 1281.562, 1284.031, 1286.515, 1288.984, 1291.5, 1294.031, 1296.547, 1299.062, 1301.593, 1304.109, 1306.64, 1309.156, 1311.672, 1314.203, 1316.718, 1319.25, 1321.765, 1324.281, 1326.812, 1329.343, 1331.859, 1334.437, 1336.922, 1339.39, 1341.859, 1344.343, 1346.812, 1349.281, 1351.75, 1354.281, 1356.797, 1359.312, 1361.843, 1364.359, 1366.89, 1369.406, 1371.937, 1374.453, 1376.984, 1379.5, 1382.015, 1384.547, 1387.062, 1389.593, 1392.109, 1394.64, 1397.156, 1399.672, 1402.203, 1404.672, 1407.14, 1409.609, 1412.078, 1414.547, 1417.078, 1419.593, 1422.125, 1424.64, 1427.172, 1429.687, 1432.218, 1434.734, 1437.25, 1439.781, 1442.297, 1444.828, 1447.343, 1449.812, 1452.281, 1454.797, 1457.281, 1459.765, 1462.234, 1464.75, 1467.281, 1469.797, 1472.312, 1474.843, 1477.359, 1479.89, 1482.406, 1484.937, 1487.453, 1489.984, 1492.5, 1495.015, 1497.547, 1500.062, 1502.593, 1505.062, 1507.547, 1510.015, 1512.515, 1515.0, 1517.593, 1520.172, 1522.687, 1525.218, 1527.734, 1530.265, 1532.781, 1535.312, 1537.828, 1540.359, 1542.875, 1545.39, 1547.922, 1550.437, 1552.968, 1555.484, 1558.015, 1560.531, 1563.062, 1565.578, 1568.109, 1570.625, 1573.14, 1575.672, 1578.187, 1580.718, 1583.265, 1585.781, 1588.312, 1590.828, 1593.343, 1595.875, 1598.39, 1600.922, 1603.437, 1605.953, 1608.484, 1611.0, 1613.531, 1615.984, 1618.453, 1621.047, 1623.515, 1625.984, 1628.515, 1631.093, 1633.625, 1636.14, 1638.672, 1641.187, 1643.718, 1646.234, 1648.75, 1651.281, 1653.797, 1656.328, 1658.843, 1661.375, 1663.89, 1666.422, 1668.937, 1671.468, 1673.984, 1676.5, 1679.031, 1681.547, 1684.078, 1686.593, 1689.125, 1691.64, 1694.187, 1696.718, 1699.234, 1701.75, 1704.281, 1706.797, 1709.328, 1711.859, 1714.375, 1716.89, 1719.422, 1721.937, 1724.468, 1726.968, 1729.453, 1731.953, 1734.422, 1736.906, 1739.375, 1741.89, 1744.406, 1746.937, 1749.453, 1751.984, 1754.5, 1757.031, 1759.547, 1762.062, 1764.593, 1767.109, 1769.64, 1772.156, 1774.687, 1777.203, 1779.718, 1782.25, 1784.765, 1787.297, 1789.812, 1792.328, 1794.859, 1797.328, 1799.797, 1802.265, 1804.734, 1807.203, 1809.734, 1812.25, 1814.781, 1817.297, 1819.859, 1822.375, 1824.843, 1827.328, 1829.797, 1832.297, 1834.781, 1837.297, 1839.812, 1842.343, 1844.859, 1847.39, 1849.906, 1852.422, 1854.953, 1857.468, 1860.0, 1862.515, 1865.031, 1867.562, 1870.078, 1872.609, 1875.125, 1877.64, 1880.172, 1882.687, 1885.218, 1887.734, 1890.25, 1892.781, 1895.297, 1897.765, 1900.234, 1902.703, 1905.187, 1907.656, 1910.172, 1912.64, 1915.14, 1917.64, 1920.109, 1922.593, 1925.062, 1927.531, 1930.0, 1932.515, 1935.047, 1937.562, 1940.093, 1942.609, 1945.14, 1947.656, 1950.187, 1952.703, 1955.234, 1957.75, 1960.265, 1962.797, 1965.312, 1967.828, 1970.359, 1972.875, 1975.406, 1977.922, 1980.437, 1982.906, 1985.39, 1987.859, 1990.328, 1992.797, 1995.265, 1997.765, 2000.234, 2002.781, 2005.281, 2007.75, 2010.218, 2012.687, 2015.218, 2017.734, 2020.265, 2022.797, 2025.312, 2027.828, 2030.359, 2032.875, 2035.406, 2037.922, 2040.453, 2042.968, 2045.484, 2048.015, 2050.531, 2053.062, 2055.578, 2058.093, 2060.625, 2063.14, 2065.672, 2068.187, 2070.656, 2073.125, 2075.593, 2078.078, 2080.562, 2083.031, 2085.5, 2088.015, 2090.547, 2093.062, 2095.593, 2098.109, 2100.64, 2103.156, 2105.672, 2108.203, 2110.718, 2113.25, 2115.765, 2118.297, 2120.843, 2123.312, 2125.812, 2128.265, 2130.75, 2133.218, 2135.687, 2138.172, 2140.687, 2143.218, 2145.734, 2148.265, 2150.781, 2153.312, 2155.828, 2158.343, 2160.875, 2163.39, 2165.922, 2168.437, 2170.968, 2173.484, 2176.0, 2178.531, 2181.047, 2183.562, 2186.093, 2188.609, 2191.109, 2193.656, 2196.125, 2198.593, 2201.093, 2203.562, 2206.093, 2208.609, 2211.14, 2213.656, 2216.187, 2218.703, 2221.234, 2223.75, 2226.265, 2228.797, 2231.312, 2233.843, 2236.359, 2238.89, 2241.406, 2243.937, 2246.453, 2248.968, 2251.5, 2254.015, 2256.547, 2259.062, 2261.578, 2264.14, 2266.656, 2269.125, 2271.593, 2274.109, 2276.625, 2279.156, 2281.672, 2284.203, 2286.718, 2289.25, 2291.765, 2294.281, 2296.812, 2299.328, 2301.859, 2304.375, 2306.906, 2309.422, 2311.937, 2314.468, 2316.984, 2319.515, 2322.031, 2324.562, 2327.078, 2329.593, 2332.078, 2334.578, 2337.078, 2339.562, 2342.031, 2344.5, 2346.968, 2349.5, 2352.015, 2354.547, 2357.062, 2359.593, 2362.109, 2364.64, 2367.156, 2369.672, 2372.203, 2374.718, 2377.25, 2379.765, 2382.281, 2384.812, 2387.328, 2389.859, 2392.375, 2394.89, 2397.422, 2399.968, 2402.484, 2405.015, 2407.515, 2410.078, 2412.593, 2415.125, 2417.64, 2420.156, 2422.687, 2425.203, 2427.734, 2430.25, 2432.781, 2435.297, 2437.812, 2440.343, 2442.859, 2445.39, 2447.906, 2450.437, 2452.953, 2455.468, 2458.0, 2460.515, 2463.047, 2465.562, 2468.078, 2470.609, 2473.078, 2475.547, 2478.047, 2480.578, 2483.093, 2485.625, 2488.14, 2490.672, 2493.187, 2495.718, 2498.234, 2500.765, 2503.281, 2505.797, 2508.328, 2510.843, 2513.375, 2515.89, 2518.422, 2520.937, 2523.453, 2525.984, 2528.5, 2531.031, 2533.547, 2536.062, 2538.593, 2541.5, 2544.125, 2546.75, 2549.375, 2551.968, 2554.531, 2557.093, 2559.656, 2562.218, 2564.781, 2567.359, 2569.922, 2572.484, 2575.078, 2577.656, 2580.25, 2582.843, 2585.406, 2587.968, 2590.531, 2593.093, 2595.656, 2598.218, 2600.781, 2603.343, 2605.906, 2608.484, 2611.047, 2613.625, 2616.187, 2618.75, 2621.312, 2623.89, 2626.437, 2629.015, 2631.562, 2634.125, 2636.687, 2639.25, 2641.812, 2644.406, 2647.015, 2649.625, 2652.203, 2654.797, 2657.375, 2659.937, 2662.5, 2665.062, 2667.625, 2670.187, 2672.75, 2675.312, 2677.875, 2680.437, 2682.984, 2685.547, 2688.109, 2690.687, 2693.25, 2695.812, 2698.375, 2700.953, 2703.515, 2706.078, 2708.64, 2711.218, 2713.781, 2716.343, 2719.015, 2721.593, 2724.156, 2726.718, 2729.281, 2731.843, 2734.406, 2736.968, 2739.531, 2742.109, 2744.672, 2747.234, 2749.797, 2752.359, 2754.922, 2757.484, 2760.062, 2762.625, 2765.187, 2767.75, 2770.312, 2772.875, 2775.437, 2778.0, 2780.593, 2783.218, 2785.828, 2788.422, 2790.984, 2793.547, 2796.109, 2798.672, 2801.218, 2803.781, 2806.343, 2808.906, 2811.468, 2814.031, 2816.593, 2819.156, 2821.703, 2824.281, 2826.843, 2829.39, 2831.968, 2834.531, 2837.093, 2839.656, 2842.218, 2844.781, 2847.765, 2850.515, 2853.234, 2855.906, 2858.64, 2861.312, 2864.031, 2866.703, 2869.422, 2872.093, 2874.859, 2877.531, 2880.297, 2883.031, 2885.797, 2888.468, 2891.187, 2893.859, 2896.578, 2899.328, 2902.093, 2904.781, 2907.515, 2910.203, 2912.937, 2915.609, 2918.375, 2921.047, 2923.765, 2926.437, 2929.172, 2931.843, 2934.562, 2937.265, 2940.031, 2942.687, 2945.422, 2948.093, 2950.843, 2953.547, 2956.281, 2958.953, 2961.672, 2964.343, 2967.109, 2969.843, 2972.562, 2975.281, 2978.015, 2980.687, 2983.453, 2986.109, 2988.843, 2991.531, 2994.297, 2996.953, 2999.687, 3002.359, 3005.093, 3007.781, 3010.547, 3013.218, 3015.937, 3018.609, 3021.343, 3024.031, 3027.125, 3029.953, 3032.812, 3035.656, 3038.5, 3041.375, 3044.203, 3047.047, 3049.89, 3052.734, 3055.593, 3058.422, 3061.265, 3064.109, 3066.984, 3069.828, 3072.672, 3075.515, 3078.359, 3081.234, 3084.109, 3086.953, 3089.828, 3092.672, 3095.547, 3098.39, 3101.234, 3104.093, 3106.968, 3109.812, 3112.656, 3115.5, 3118.359, 3121.218, 3124.078, 3126.906, 3129.734, 3132.609, 3135.484, 3138.359, 3141.25, 3144.156, 3147.062, 3149.937, 3152.812, 3155.734, 3158.609, 3161.484, 3164.359, 3167.265, 3170.156, 3173.031, 3175.937, 3178.812, 3181.703, 3184.609, 3187.515, 3190.39, 3193.265, 3196.172, 3199.015, 3201.843, 3204.672, 3207.515, 3210.39, 3213.281, 3216.093, 3219.281, 3222.218, 3225.125, 3228.125, 3231.125, 3234.047, 3237.047, 3240.047, 3242.968, 3245.968, 3248.968, 3251.89, 3254.89, 3257.875, 3260.797, 3263.781, 3266.765, 3269.687, 3272.718, 3275.718, 3278.656, 3281.578, 3284.5, 3287.422, 3290.343, 3293.281, 3296.25, 3299.218, 3302.14, 3305.047, 3307.968, 3310.922, 3313.859, 3316.765, 3319.672, 3322.593, 3325.5, 3328.437, 3331.375, 3334.281, 3337.203, 3340.109, 3343.031, 3345.937, 3348.875, 3351.89, 3354.906, 3357.89, 3360.828, 3363.75, 3366.672, 3369.578, 3372.531, 3375.437, 3378.359, 3381.265, 3384.187, 3387.093, 3390.015, 3392.953, 3395.859, 3398.781, 3401.687, 3404.625, 3407.547, 3410.453, 3413.375, 3416.312, 3419.281, 3422.312, 3425.265, 3428.187, 3431.093, 3434.015, 3436.937, 3439.843, 3442.765, 3445.703, 3448.625, 3451.531, 3454.453, 3457.375, 3460.312, 3463.234, 3466.14, 3469.062, 3471.968, 3474.89, 3477.828, 3480.734, 3483.703, 3486.625, 3489.562, 3492.484, 3495.39, 3498.312, 3501.218, 3504.14, 3507.078, 3509.984, 3512.906, 3515.812, 3518.734, 3521.656, 3524.593, 3527.5, 3530.422, 3533.328, 3536.234, 3539.156, 3542.078, 3544.984, 3547.906, 3550.828, 3553.765, 3556.672, 3559.578, 3562.531, 3565.5, 3568.5, 3571.437, 3574.359, 3577.265, 3580.172, 3583.078, 3586.0, 3588.906, 3591.812, 3594.75, 3597.687, 3600.672, 3603.578, 3606.515, 3609.437, 3612.359, 3615.281, 3618.187, 3621.125, 3624.047, 3626.953, 3629.922, 3632.859, 3635.859, 3638.859, 3641.812, 3644.734, 3647.672, 3650.593, 3653.547, 3656.5, 3659.484, 3662.5, 3665.406, 3668.343, 3671.25, 3674.156, 3677.078, 3679.984, 3682.906, 3685.812, 3688.734, 3691.703, 3694.64, 3697.562, 3700.468, 3703.375, 3706.297, 3709.218, 3712.125, 3715.031, 3717.953, 3720.875, 3723.781, 3726.734, 3729.64, 3732.547, 3735.468, 3738.375, 3741.343, 3744.281, 3747.218, 3750.187, 3753.14, 3756.078, 3759.0, 3761.906, 3764.843, 3767.859, 3770.797, 3773.797, 3776.75, 3779.672, 3782.578, 3785.5, 3788.422, 3791.328, 3794.234, 3797.156, 3800.062, 3802.984, 3805.89, 3808.828, 3811.765, 3814.703, 3817.656, 3820.609, 3823.625, 3826.562, 3829.656, 3832.578, 3835.593, 3838.593, 3841.547, 3844.562, 3847.515, 3850.5, 3853.562, 3856.5, 3859.562, 3862.531, 3865.531, 3868.562, 3871.547, 3874.547, 3877.515, 3880.484, 3883.453, 3886.437, 3889.359, 3892.281, 3895.187, 3898.109, 3901.015, 3903.922, 3906.843, 3909.75, 3912.672, 3915.578, 3918.531, 3921.468, 3924.375, 3927.297, 3930.203, 3933.125, 3936.031, 3938.937, 3941.859, 3944.765, 3947.672, 3950.625, 3953.531, 3956.453, 3959.359, 3962.281, 3965.187, 3968.109, 3971.015, 3973.953, 3976.984, 3979.953, 3982.89, 3985.875, 3988.828, 3991.797, 3994.734, 3997.687, 4000.593, 4003.515, 4006.437, 4009.343, 4012.25, 4015.172, 4018.078, 4021.0, 4023.906, 4026.828, 4029.765, 4032.672, 4035.593, 4038.5, 4041.422, 4044.343, 4047.25, 4050.172, 4053.078, 4056.031, 4058.937, 4061.859, 4064.765, 4067.687, 4070.609, 4073.515, 4076.437, 4079.343, 4082.25, 4085.172, 4088.109, 4091.015, 4093.937, 4096.843, 4099.797, 4102.734, 4105.656, 4108.562, 4111.484, 4114.406, 4117.312, 4120.234, 4123.172, 4126.109, 4129.031, 4131.937, 4134.859, 4137.765, 4140.687, 4143.609, 4146.515, 4149.422, 4152.343, 4155.265, 4158.187, 4161.109, 4164.015, 4166.937, 4169.859, 4172.765, 4175.687, 4178.625, 4181.562, 4184.5, 4187.437, 4190.359, 4193.265, 4196.187, 4199.093, 4202.0, 4204.937, 4207.843, 4210.765, 4213.687, 4216.593, 4219.515, 4222.437, 4225.343, 4228.265, 4231.172, 4234.078, 4237.031, 4239.937, 4242.859, 4245.765, 4248.687, 4251.593, 4254.5, 4257.422, 4260.343, 4263.25, 4266.172, 4269.078, 4272.0, 4274.922, 4277.828, 4280.781, 4283.718, 4286.625, 4289.547, 4292.453, 4295.375, 4298.281, 4301.187, 4304.093, 4307.015, 4309.922, 4312.828, 4315.765, 4318.687, 4321.593, 4324.515, 4327.422, 4330.343, 4333.25, 4336.156, 4339.078, 4342.0, 4344.906, 4347.812, 4350.765, 4353.703, 4356.609, 4359.531, 4362.437, 4365.359, 4368.265, 4371.172, 4374.093, 4377.0, 4379.922, 4382.828, 4385.781, 4388.687, 4391.609, 4394.515, 4397.437, 4400.343, 4403.25, 4406.218, 4409.203, 4412.203, 4415.156, 4418.093, 4421.015, 4423.937, 4426.859, 4429.797, 4432.703, 4435.625, 4438.547, 4441.453, 4444.375, 4447.281, 4450.203, 4453.109, 4456.031, 4458.953, 4461.89, 4464.797, 4467.718, 4470.625, 4473.547, 4476.468, 4479.375, 4482.297, 4485.203, 4488.125, 4491.031, 4493.984, 4496.89, 4499.812, 4502.75, 4505.656, 4508.578, 4511.484, 4514.406, 4517.328, 4520.234, 4523.14, 4526.062, 4528.968, 4531.89, 4534.828, 4537.734, 4540.656, 4543.562, 4546.468, 4549.39, 4552.297, 4555.218, 4558.156, 4561.078, 4564.0, 4566.906, 4569.828, 4572.734, 4575.656, 4578.562, 4581.468, 4584.375, 4587.297, 4590.234, 4593.172, 4596.078, 4599.0, 4601.906, 4604.828, 4607.734, 4610.64, 4613.562, 4616.468, 4619.39, 4622.312, 4625.25, 4628.156, 4631.078, 4633.984, 4636.89, 4639.812, 4642.718, 4645.64, 4648.578, 4651.484, 4654.406, 4657.312, 4660.218, 4663.125, 4666.031, 4668.937, 4671.843, 4674.765, 4677.672, 4680.593, 4683.515, 4686.422, 4689.328, 4692.25, 4695.187, 4698.093, 4701.015, 4703.922, 4706.828, 4709.75, 4712.656, 4715.578, 4718.484, 4721.406, 4724.312, 4727.25, 4730.156, 4733.078, 4736.015, 4738.922, 4741.843, 4744.75, 4747.656, 4750.562, 4753.468, 4756.375, 4759.281, 4762.203, 4765.109, 4768.047, 4770.953, 4773.859, 4776.781, 4779.687, 4782.593, 4785.515, 4788.422, 4791.375, 4794.297, 4797.234, 4800.187, 4803.093, 4806.015, 4808.922, 4811.828, 4814.75, 4817.656, 4820.578, 4823.484, 4826.39, 4829.312, 4832.25, 4835.156, 4838.078, 4840.984, 4843.89, 4846.812, 4849.718, 4852.64, 4855.547, 4858.468, 4861.406, 4864.312, 4867.218, 4870.14, 4873.047, 4875.968, 4878.875, 4881.781, 4884.703, 4887.609, 4890.531, 4893.468, 4896.375, 4899.281, 4902.203, 4905.14, 4908.047, 4910.968, 4913.875, 4916.781, 4919.703, 4922.609, 4925.515, 4928.422, 4931.343, 4934.25, 4937.187, 4940.109, 4943.015, 4945.937, 4948.843, 4951.75, 4954.656, 4957.562, 4960.484, 4963.39, 4966.312, 4969.218, 4972.14, 4975.047, 4977.953, 4980.875, 4983.781, 4986.687, 4989.609, 4992.515, 4995.422, 4998.343, 5001.25, 5004.172, 5007.078, 5010.0, 5012.906, 5015.812, 5018.718, 5021.64, 5024.547, 5027.453, 5030.359, 5033.297, 5036.25, 5039.156, 5042.062, 5044.968, 5047.89, 5050.797, 5053.718, 5056.625, 5059.531, 5062.437, 5065.359, 5068.297, 5071.203, 5074.109, 5077.015, 5079.937, 5082.843, 5085.75, 5088.656, 5091.562, 5094.468, 5097.375, 5100.297, 5103.218, 5106.125, 5109.031, 5111.937, 5114.828, 5117.75, 5120.656, 5123.562, 5126.468, 5129.375, 5132.281, 5135.203, 5138.109, 5141.015, 5143.922, 5146.828, 5149.734, 5152.64, 5155.562, 5158.468, 5161.406, 5164.312, 5167.25, 5170.156, 5173.062, 5175.968, 5178.875, 5181.781, 5184.703, 5187.609, 5190.515, 5193.422, 5196.343, 5199.281, 5202.187, 5205.093, 5208.0, 5210.922, 5213.828, 5216.734, 5219.64, 5222.547, 5225.468, 5228.375, 5231.281, 5234.203, 5237.109, 5240.015, 5242.922, 5245.843, 5248.75, 5251.656, 5254.562, 5257.468, 5260.39, 5263.297, 5266.218, 5269.125, 5272.031, 5274.937, 5277.859, 5280.765, 5283.672, 5286.593, 5289.5, 5292.437, 5295.359, 5298.265, 5301.25, 5304.218, 5307.203, 5310.109, 5313.015, 5315.937, 5318.843, 5321.75, 5324.656, 5327.578, 5330.484, 5333.39, 5336.297, 5339.234, 5342.14, 5345.062, 5347.968, 5350.875, 5353.781, 5356.687, 5359.609, 5362.515, 5365.422, 5368.328, 5371.25, 5374.156, 5377.093, 5380.0, 5382.937, 5385.843, 5388.75, 5391.672, 5394.578, 5397.484, 5400.39, 5403.297, 5406.203, 5409.109, 5412.015, 5414.953, 5417.859, 5420.765, 5423.672, 5426.578, 5429.484, 5432.406, 5435.312, 5438.218, 5441.125, 5444.031, 5446.937, 5449.859, 5452.765, 5455.672, 5458.578, 5461.484, 5464.39, 5467.297, 5470.203, 5473.109, 5476.015, 5478.922, 5481.843, 5484.75, 5487.656, 5490.547, 5493.453, 5496.359, 5499.281, 5502.187, 5505.078, 5507.984, 5510.906, 5513.812, 5516.718, 5519.625, 5522.531, 5525.437, 5528.343, 5531.25, 5534.156, 5537.078, 5539.984, 5542.89, 5545.797, 5548.703, 5551.609, 5554.531, 5557.437, 5560.343, 5563.25, 5566.156, 5569.062, 5572.0, 5574.922, 5577.828, 5580.75, 5583.656, 5586.562, 5589.468, 5592.375, 5595.297, 5598.203, 5601.109, 5604.015, 5606.953, 5609.859, 5612.781, 5615.687, 5618.593, 5621.5, 5624.406, 5627.312, 5630.234, 5633.14, 5636.047, 5638.953, 5641.875, 5644.781, 5647.687, 5650.593, 5653.5, 5656.422, 5659.328, 5662.234, 5665.14, 5668.047, 5670.953, 5673.875, 5676.781, 5679.687, 5682.609, 5685.515, 5688.422, 5691.328, 5694.234, 5697.156, 5700.062, 5702.968, 5705.89, 5708.797, 5711.703, 5714.609, 5717.515, 5720.437, 5723.343, 5726.25, 5729.156, 5732.062, 5734.984, 5737.89, 5740.812, 5743.718, 5746.625, 5749.531, 5752.437, 5755.343, 5758.25, 5761.156, 5764.078, 5766.984, 5769.89, 5772.812, 5775.718, 5778.625, 5781.531, 5784.437, 5787.359, 5790.297, 5793.203, 5796.109, 5799.015, 5801.922, 5804.828, 5807.734, 5810.656, 5813.562, 5816.468, 5819.375, 5822.312, 5825.218, 5828.14, 5831.047, 5833.953, 5836.859, 5839.765, 5842.687, 5845.593, 5848.5, 5851.406, 5854.312, 5857.234, 5860.14, 5863.062, 5865.968, 5868.875, 5871.781, 5874.703, 5877.609, 5880.515, 5883.422, 5886.328, 5889.25, 5892.187, 5895.093, 5898.0, 5900.906, 5903.812, 5906.718, 5909.625, 5912.547, 5915.453, 5918.359, 5921.265, 5924.203, 5927.109, 5930.015, 5932.922, 5935.828, 5938.734, 5941.656, 5944.562, 5947.468, 5950.375, 5953.281, 5956.187, 5959.109, 5962.031, 5964.937, 5967.843, 5970.75, 5973.656, 5976.578, 5979.484, 5982.39, 5985.297, 5988.234, 5991.14, 5994.062, 5996.968, 5999.875, 6002.781, 6005.687, 6008.593, 6011.515, 6014.422, 6017.328, 6020.265, 6023.172, 6026.078, 6028.984, 6031.89, 6034.812, 6037.718, 6040.625, 6043.531, 6046.437, 6049.343, 6052.25, 6055.172, 6058.078, 6061.0, 6063.906, 6066.812, 6069.718, 6072.625, 6075.531, 6078.437, 6081.343, 6084.25, 6087.172, 6090.078, 6092.984, 6095.89, 6098.797, 6101.703, 6104.609, 6107.515, 6110.437, 6113.343, 6116.25, 6119.156, 6122.062, 6124.984, 6127.922, 6130.828, 6133.734, 6136.64, 6139.547, 6142.453, 6145.375, 6148.281, 6151.187, 6154.093, 6157.0, 6159.937, 6162.843, 6165.765, 6168.718, 6171.625, 6174.547, 6177.453, 6180.359, 6183.359, 6186.375, 6189.281, 6192.25, 6195.156, 6198.062, 6200.968, 6203.89, 6206.797, 6209.703, 6212.609, 6215.515, 6218.422, 6221.328, 6224.234, 6227.14, 6230.047, 6232.968, 6235.875, 6238.781, 6241.687, 6244.593, 6247.5, 6250.406, 6253.312, 6256.218, 6259.14, 6262.047, 6264.968, 6267.875, 6270.781, 6273.718, 6276.625, 6279.531, 6282.437, 6285.343, 6288.25, 6291.156, 6294.062, 6296.968, 6299.875, 6302.781, 6305.718, 6308.625, 6311.531, 6314.437, 6317.343, 6320.25, 6323.156, 6326.062, 6328.968, 6331.875, 6334.781, 6337.687, 6340.593, 6343.5, 6346.406, 6349.312, 6352.218, 6355.125, 6358.031, 6360.937, 6363.843, 6366.75, 6369.656, 6372.562, 6375.468, 6378.375, 6381.281, 6384.187, 6387.093, 6390.0, 6392.906, 6395.812, 6398.734, 6401.64, 6404.547, 6407.453, 6410.359, 6413.265, 6416.172, 6419.078, 6421.984, 6424.89, 6427.828, 6430.734, 6433.64, 6436.547, 6439.468, 6442.375, 6445.281, 6448.187, 6451.093, 6454.0, 6456.922, 6459.843, 6462.765, 6465.672, 6468.578, 6471.484, 6474.39, 6477.312, 6480.218, 6483.125, 6486.031, 6488.937, 6491.859, 6494.765, 6497.672, 6500.578, 6503.5, 6506.406, 6509.312, 6512.218, 6515.125, 6518.031, 6520.953, 6523.859, 6526.781, 6529.687, 6532.593, 6535.5, 6538.406, 6541.312, 6544.234, 6547.14, 6550.047, 6552.953, 6555.859, 6558.781, 6561.687, 6564.593, 6567.5, 6570.422, 6573.328, 6576.234, 6579.14, 6582.047, 6584.953, 6587.875, 6590.781, 6593.687, 6596.593, 6599.5, 6602.422, 6605.328, 6608.234, 6611.14, 6614.047, 6616.953, 6619.875, 6622.781, 6625.687, 6628.609, 6631.515, 6634.422, 6637.328, 6640.234, 6643.156, 6646.062, 6648.968, 6651.875, 6654.797, 6657.703, 6660.609, 6663.515, 6666.437, 6669.343, 6672.25, 6675.156, 6678.062, 6680.968, 6683.89, 6686.797, 6689.703, 6692.625, 6695.531, 6698.437, 6701.343, 6704.25, 6707.172, 6710.078, 6712.984, 6715.89, 6718.828, 6721.75, 6724.656, 6727.562, 6730.468, 6733.375, 6736.312, 6739.25, 6742.156, 6745.078, 6747.984, 6750.89, 6753.797, 6756.703, 6759.609, 6762.531, 6765.437, 6768.343, 6771.281, 6774.187, 6777.093, 6780.0, 6782.922, 6785.828, 6788.734, 6791.64, 6794.547, 6797.468, 6800.375, 6803.281, 6806.187, 6809.093, 6812.015, 6814.922, 6817.828, 6820.734, 6823.656, 6826.562, 6829.468, 6832.375, 6835.297, 6838.218, 6841.125, 6844.031, 6846.937, 6849.859, 6852.765, 6855.672, 6858.578, 6861.5, 6864.406, 6867.312, 6870.234, 6873.14, 6876.047, 6878.968, 6881.875, 6884.781, 6887.687, 6890.609, 6893.515, 6896.422, 6899.328, 6902.25, 6905.156, 6908.078, 6910.984, 6913.906, 6916.812, 6919.718, 6922.625, 6925.531, 6928.437, 6931.343, 6934.265, 6937.172, 6940.093, 6943.0, 6945.906, 6948.812, 6951.718, 6954.625, 6957.531, 6960.453, 6963.359, 6966.265, 6969.172, 6972.078, 6974.984, 6977.89, 6980.828, 6983.734, 6986.656, 6989.562, 6992.468, 6995.375, 6998.281, 7001.187, 7004.093, 7007.0, 7009.906, 7012.828, 7015.75, 7018.656, 7021.562, 7024.468, 7027.375, 7030.281, 7033.187, 7036.093, 7039.0, 7041.906, 7044.828, 7047.75, 7050.656, 7053.562, 7056.468, 7059.375, 7062.281, 7065.187, 7068.093, 7071.0, 7073.906, 7076.828, 7079.734, 7082.64, 7085.547, 7088.453, 7091.375, 7094.281, 7097.187, 7100.093, 7103.0, 7105.906, 7108.812, 7111.734, 7114.64, 7117.547, 7120.453, 7123.375, 7126.281, 7129.187, 7132.109, 7135.015, 7137.922, 7140.828, 7143.734, 7146.64, 7149.547, 7152.468, 7155.375, 7158.281, 7161.187, 7164.078, 7167.0, 7169.89, 7172.812, 7175.718, 7178.625, 7181.547, 7184.453, 7187.359, 7190.25, 7193.156, 7196.062, 7198.968, 7201.89, 7204.781, 7207.703, 7210.609, 7213.515, 7216.422, 7219.328, 7222.234, 7225.14, 7228.031, 7230.937, 7233.843, 7236.75, 7239.672, 7242.578, 7245.468, 7248.375, 7251.281, 7254.187, 7257.093, 7260.0, 7262.89, 7265.797, 7268.703, 7271.64, 7274.547, 7277.437, 7280.375, 7283.281, 7286.187, 7289.093, 7292.0, 7294.906, 7297.812, 7300.718, 7303.64, 7306.547, 7309.453, 7312.375, 7315.297, 7318.203, 7321.109, 7324.015, 7326.922, 7329.828, 7332.734, 7335.64, 7338.562, 7341.468, 7344.375, 7347.281, 7350.187, 7353.093, 7356.0, 7358.922, 7361.828, 7364.734, 7367.64, 7370.547, 7373.453, 7376.359, 7379.281, 7382.203, 7385.109, 7388.015, 7390.922, 7393.828, 7396.734, 7399.64, 7402.547, 7405.468, 7408.375, 7411.297, 7414.203, 7417.109, 7420.015, 7422.937, 7425.843, 7428.75, 7431.656, 7434.562, 7437.468, 7440.375, 7443.281, 7446.203, 7449.109, 7452.015, 7454.922, 7457.843, 7460.75, 7463.656, 7466.562, 7469.468, 7472.375, 7475.281, 7478.187, 7481.109, 7484.015, 7486.922, 7489.828, 7492.734, 7495.64, 7498.562, 7501.453, 7504.359, 7507.281, 7510.187, 7513.093, 7516.015, 7518.922, 7521.828, 7524.734, 7527.64, 7530.547, 7533.453, 7536.359, 7539.265, 7542.187, 7545.093, 7548.0, 7550.906, 7553.812, 7556.718, 7559.625, 7562.531, 7565.437, 7568.343, 7571.281, 7574.187, 7577.093, 7580.0, 7582.922, 7585.828, 7588.734, 7591.64, 7594.578, 7597.484, 7600.39, 7603.297, 7606.203, 7609.109, 7612.015, 7614.906, 7617.812, 7620.718, 7623.625, 7626.562, 7629.468, 7632.375, 7635.281, 7638.187, 7641.093, 7644.0, 7646.906, 7649.812, 7652.718, 7655.625, 7658.531, 7661.453, 7664.343, 7667.265, 7670.172, 7673.078, 7675.968, 7678.875, 7681.797, 7684.687, 7687.593, 7690.5, 7693.422, 7696.328, 7699.234, 7702.14, 7705.047, 7707.953, 7710.859, 7713.765, 7716.672, 7719.578, 7722.484, 7725.406, 7728.312, 7731.218, 7734.125, 7737.031, 7739.937, 7742.843, 7745.734, 7748.64, 7751.547, 7754.453, 7757.375, 7760.281, 7763.187, 7766.093, 7769.0, 7771.906, 7774.797, 7777.703, 7780.609, 7783.515, 7786.422, 7789.343, 7792.25, 7795.156, 7798.047, 7800.953, 7803.859, 7806.765, 7809.672, 7812.578, 7815.484, 7818.39, 7821.297, 7824.203, 7827.109, 7830.015, 7832.922, 7835.828, 7838.734, 7841.64, 7844.547, 7847.453, 7850.359, 7853.265, 7856.172, 7859.062, 7861.968, 7864.875, 7867.781, 7870.687, 7873.593, 7876.5, 7879.39, 7882.297, 7885.234, 7888.14, 7891.031, 7893.937, 7896.843, 7899.75, 7902.656, 7905.562, 7908.453, 7911.359, 7914.265, 7917.203, 7920.109, 7923.015, 7925.906, 7928.812, 7931.718, 7934.625, 7937.531, 7940.437, 7943.343, 7946.234, 7949.172, 7952.078, 7954.984, 7957.89, 7960.797, 7963.703, 7966.609, 7969.515, 7972.422, 7975.328, 7978.234, 7981.172, 7984.078, 7986.984, 7989.89, 7992.797, 7995.703, 7998.609, 8001.515, 8004.422, 8007.328, 8010.234, 8013.14, 8016.062, 8018.968, 8021.875, 8024.781, 8027.687, 8030.593, 8033.5, 8036.406, 8039.312, 8042.218, 8045.125, 8048.031, 8050.953, 8053.859, 8056.765, 8059.672, 8062.578, 8065.484, 8068.39, 8071.297, 8074.203, 8077.109, 8080.031, 8082.937, 8085.843, 8088.75, 8091.656, 8094.562, 8097.468, 8100.375, 8103.281, 8106.187, 8109.093, 8112.015, 8114.922, 8117.828, 8120.734, 8123.64, 8126.547, 8129.453, 8132.359, 8135.265, 8138.187, 8141.093, 8144.0, 8146.906, 8149.828, 8152.734, 8155.64, 8158.547, 8161.453, 8164.359, 8167.265, 8170.172, 8173.078, 8176.0, 8178.906, 8181.812, 8184.734, 8187.64, 8190.547, 8193.453, 8196.359, 8199.265, 8202.172, 8205.078, 8208.0, 8210.906, 8213.812, 8216.718, 8219.625, 8222.531, 8225.437, 8228.343, 8231.25, 8234.156, 8237.062, 8240.0, 8242.906, 8245.812, 8248.718, 8251.625, 8254.531, 8257.437, 8260.343, 8263.25, 8266.172, 8269.078, 8272.0, 8274.906, 8277.812, 8280.718, 8283.625, 8286.531, 8289.437, 8292.343, 8295.265, 8298.172, 8301.078, 8303.984, 8306.89, 8309.812, 8312.718, 8315.625, 8318.531, 8321.437, 8324.343, 8327.25, 8330.156, 8333.062, 8335.968, 8338.875, 8341.797, 8344.703, 8347.609, 8350.515, 8353.422, 8356.328, 8359.234, 8362.156, 8365.062, 8367.968, 8370.89, 8373.797, 8376.703, 8379.609, 8382.515, 8385.437, 8388.343, 8391.25, 8394.156, 8397.062, 8399.968, 8402.89, 8405.812, 8408.718, 8411.625, 8414.547, 8417.468, 8420.406, 8423.328, 8426.25, 8429.156, 8432.078, 8435.015, 8437.922, 8440.828, 8443.734, 8446.656, 8449.625, 8452.593, 8455.625, 8458.562, 8461.5, 8464.5, 8467.468, 8470.437, 8473.437, 8476.406, 8479.422, 8482.437, 8485.484, 8488.422, 8491.359, 8494.297, 8497.281, 8500.25, 8503.25, 8506.187, 8509.203, 8512.156, 8515.203, 8518.218, 8521.218, 8524.218, 8527.156, 8530.14, 8533.156, 8536.172, 8539.156, 8542.078, 8545.047, 8548.093, 8551.078, 8554.078, 8557.015, 8560.047, 8563.047, 8566.047, 8568.968, 8571.875, 8574.797, 8577.718, 8580.656, 8583.609, 8586.515, 8589.437, 8592.359, 8595.265, 8598.187, 8601.109, 8604.031, 8606.937, 8609.859, 8612.781, 8615.718, 8618.625, 8621.547, 8624.468, 8627.39, 8630.297, 8633.218, 8636.14, 8639.062, 8641.984, 8644.89, 8647.828, 8650.75, 8653.672, 8656.593, 8659.5, 8662.422, 8665.343, 8668.25, 8671.172, 8674.093, 8677.0, 8679.937, 8682.859, 8685.781, 8688.687, 8691.609, 8694.531, 8697.453, 8700.359, 8703.281, 8706.203, 8709.109, 8712.062, 8714.968, 8717.89, 8720.812, 8723.718, 8726.64, 8729.562, 8732.468, 8735.39, 8738.312, 8741.234, 8744.172, 8747.078, 8750.0, 8752.922, 8755.828, 8758.75, 8761.672, 8764.578, 8767.5, 8770.422, 8773.328, 8776.281, 8779.203, 8782.109, 8785.031, 8787.953, 8790.859, 8793.781, 8796.703, 8799.609, 8802.531, 8805.453, 8808.39, 8811.312, 8814.234, 8817.172, 8820.062, 8822.968, 8825.89, 8828.797, 8831.703, 8834.609, 8837.515, 8840.453, 8843.343, 8846.25, 8849.156, 8852.062, 8854.968, 8857.875, 8860.781, 8863.687, 8866.593, 8869.5, 8872.406, 8875.328, 8878.218, 8881.125, 8884.031, 8886.937, 8889.843, 8892.734, 8895.64, 8898.547, 8901.453, 8904.359, 8907.281, 8910.172, 8913.078, 8915.984, 8918.89, 8921.797, 8924.718, 8927.609, 8930.515, 8933.422, 8936.328, 8939.25, 8942.14, 8945.047, 8947.953, 8950.859, 8953.765, 8956.672, 8959.562, 8962.468, 8965.375, 8968.281, 8971.203, 8974.109, 8977.0, 8979.906, 8982.812, 8985.718, 8988.625, 8991.531, 8994.437, 8997.343, 9000.234, 9003.156, 9006.062, 9008.968, 9011.875, 9014.781, 9017.687, 9020.593, 9023.5, 9026.406, 9029.312, 9032.218, 9035.125, 9038.047, 9040.953, 9043.859, 9046.765, 9049.672, 9052.578, 9055.484, 9058.39, 9061.297, 9064.203, 9067.125, 9070.031, 9072.937, 9075.828, 9078.75, 9081.64, 9084.547, 9087.453, 9090.359, 9093.265, 9096.172, 9099.109, 9102.015, 9104.922, 9107.828, 9110.734, 9113.64, 9116.547, 9119.437, 9122.343, 9125.25, 9128.156, 9131.093, 9134.0, 9136.906, 9139.797, 9142.703, 9145.609, 9148.515, 9151.422, 9154.328, 9157.234, 9160.14, 9163.047, 9165.953, 9168.859, 9171.765, 9174.672, 9177.578, 9180.484, 9183.375, 9186.281, 9189.187, 9192.093, 9195.0, 9197.906, 9200.812, 9203.718, 9206.625, 9209.531, 9212.437, 9215.343, 9218.203, 9221.047, 9223.937, 9226.812, 9229.687, 9232.609, 9235.453, 9238.312, 9241.156, 9244.047, 9246.922, 9249.812, 9252.687, 9255.578, 9258.453, 9261.328, 9264.25, 9267.093, 9269.953, 9272.797, 9275.687, 9278.562, 9281.437, 9284.328, 9287.203, 9290.093, 9293.0, 9295.89, 9298.765, 9301.656, 9304.547, 9307.422, 9310.312, 9313.187, 9316.078, 9318.953, 9321.843, 9324.75, 9327.64, 9330.515, 9333.39, 9336.265, 9339.156, 9342.031, 9344.922, 9347.797, 9</t>
  </si>
  <si>
    <t>[3.6169084386607704, 3.2971153140129523, 3.7265301608492916, 3.7380872689326994, 3.746431347342199, 3.753076105959073, 3.759131530685353, 3.7643848047756627, 3.76934539229624, 3.7741386419914127, 3.7784826885926086, 3.7822999685940655, 3.7862096306740134, 3.7899959164703203, 3.793490245611809, 3.796682342874342, 3.7999478187386644, 3.8031009465580934, 3.8061859817093597, 3.809080021683068, 3.8116113324113234, 3.8140071085666647, 3.8166531942274635, 3.818623820617214, 3.8210434007055456, 3.822863559086837, 3.825025380368989, 3.8261947628205766, 3.8281768422787765, 3.8296904011502684, 3.8313299698626313, 3.8324539716352275, 3.833712279323559, 3.8349552734653116, 3.835946252947099, 3.837162806008033, 3.8381870676740673, 3.838878710071227, 3.8397592343520017, 3.84075350764992, 3.8416604981949436, 3.842506683172114, 3.8432538317630462, 3.8439130166199966, 3.8449259859748692, 3.8451514130408317, 3.8460294775866917, 3.846460390250201, 3.8470880386697797, 3.847632860021008, 3.8481642795162134, 3.8487730973563847, 3.849496556593658, 3.849984820071592, 3.850504362018366, 3.8509749064280303, 3.8519868255565437, 3.8522444929927677, 3.852732484542179, 3.8534491395944523, 3.8538620455532917, 3.854432830350334, 3.8550867468161947, 3.855509685501718, 3.8561992413422286, 3.856714499384334, 3.8571822177820443, 3.8576714142201527, 3.8583368806195164, 3.858757382822541, 3.859663895780554, 3.8600269106707343, 3.860558498248892, 3.8610296475663546, 3.8615790064878808, 3.8620601385640625, 3.8627146915474033, 3.8635597543409963, 3.86398081117335, 3.8644396259475378, 3.8650927384961915, 3.8656562477254846, 3.866198567413669, 3.866800578262383, 3.867196145212032, 3.867807431869299, 3.8684403757184764, 3.8689480691356786, 3.8695299240846137, 3.8699931089541724, 3.8705975223161597, 3.870889157024195, 3.8717197399872703, 3.872280264627032, 3.8725044236542185, 3.8731897112739357, 3.873729283768794, 3.874396692122899, 3.87506115362263, 3.875529617830171, 3.8760153143595337, 3.876683622038888, 3.876954394161273, 3.877598231870555, 3.8780982084285247, 3.8785120780966853, 3.8792308151899766, 3.8797611435214816, 3.8801621482755073, 3.880741876566321, 3.881606564836678, 3.8818259089175777, 3.8824416367421675, 3.882730374495087, 3.8835114242877835, 3.883918978918605, 3.884475714686104, 3.8850273083155935, 3.8856254989777868, 3.8860902780589948, 3.8866291792381444, 3.8870529531696425, 3.8876801713983284, 3.8880101844956148, 3.8884972307736834, 3.8889092412568784, 3.889608691845399, 3.8902425785315313, 3.8906619751947407, 3.891158767617641, 3.8915198768044834, 3.8919467800657217, 3.8925937954297734, 3.893086610214926, 3.89344919295309, 3.894192528715852, 3.8946895291537738, 3.8952059161296386, 3.8956734499350323, 3.8960208246886627, 3.896567831920652, 3.896958612607479, 3.89740577071454, 3.8981249875398944, 3.8986320627994346, 3.8990834972084483, 3.899298992100522, 3.900146740236875, 3.900555018962264, 3.9010482676010345, 3.9013815968218584, 3.901942478692893, 3.902373602884817, 3.902998838166629, 3.9035032158201313, 3.9041383148893485, 3.9043100090261285, 3.904744864222991, 3.9051585946217964, 3.905643271265613, 3.9060235141414013, 3.906689966879446, 3.907017999047518, 3.9074617314988185, 3.9080302489219774, 3.908517592678539, 3.9089492895839153, 3.909457054199669, 3.9098149612357083, 3.910150069347746, 3.9107495502660976, 3.9113035018897704, 3.9114084804726192, 3.9121193874627087, 3.91225642956323, 3.912566271794321, 3.9134195379167704, 3.9136093282536484, 3.9140895096373587, 3.914600783725758, 3.9149812722466235, 3.9154326983435945, 3.9158724921885986, 3.916274265502542, 3.916575864194074, 3.9167614381451044, 3.917476963279815, 3.9177381185291473, 3.9185101455435003, 3.918316447676549, 3.918966871912289, 3.919581591439603, 3.9198269477820764, 3.9201989417427576, 3.920666782677002, 3.920772302303734, 3.921292818342572, 3.921808386563325, 3.922035573725111, 3.9226210673009936, 3.9228858760831, 3.9232057434607324, 3.9237621930485544, 3.924047984477124, 3.924279066164377, 3.924609661487582, 3.9250206099123757, 3.9252555143281533, 3.925883684264648, 3.9262537111727807, 3.9267065287952057, 3.9269383022541593, 3.9270043098211787, 3.9275125150008696, 3.927715483944047, 3.9282711326300284, 3.928696834329854, 3.928992625930815, 3.929209695280484, 3.9294814896078996, 3.9297920212871946, 3.930311567934626, 3.930506561746081, 3.9306514804154222, 3.93119544692325, 3.931388548790491, 3.9316591471739732, 3.9319533263534443, 3.932442850979034, 3.932695652273029, 3.9331751892012465, 3.933367016445674, 3.9337330671192805, 3.933772716480915, 3.9342495250911815, 3.9345006282465054, 3.934784216475296, 3.9351017933705057, 3.9353767195721883, 3.9353902746640106, 3.935801398689159, 3.9361821241974, 3.9367168425526025, 3.936846643053195, 3.9371455568065055, 3.9374533098240128, 3.937819211780834, 3.938073996554618, 3.9382702327513384, 3.9384425050744576, 3.9387611342278284, 3.9391115218919768, 3.939292538180705, 3.939865650819371, 3.9396399763785714, 3.940322928804608, 3.9405750979224567, 3.9409400918587996, 3.940700139054095, 3.941254801494608, 3.941525299438857, 3.941711964226928, 3.942004106841693, 3.9421104872401282, 3.9424677083375275, 3.942817266677036, 3.9429538413538894, 3.9430671512257063, 3.9434426151607087, 3.943680493608389, 3.9440020870908725, 3.9443274004995668, 3.9443111418700343, 3.944637184653119, 3.9448748345348212, 3.9449955968822703, 3.945326419185726, 3.9455576630353755, 3.9459038563782114, 3.9461908030058033, 3.9465081666688473, 3.946650415208644, 3.9467982343297656, 3.9472555449080904, 3.947428718010372, 3.947594077689308, 3.9477880671316097, 3.948012872525722, 3.9483685044321786, 3.9485663190188816, 3.9489578266613004, 3.9487449963401433, 3.949155958025999, 3.9493144279241155, 3.949562153898725, 3.9498721927591944, 3.9498824467080778, 3.9503224218930275, 3.950404093949221, 3.9504795433853257, 3.9507265547443464, 3.951276129890262, 3.9512686666686485, 3.951756155150757, 3.951850001739525, 3.9518569819035534, 3.952209540813863, 3.952445912279225, 3.952645972478694, 3.952970326610526, 3.9529866472641326, 3.953514547746533, 3.9536026073681905, 3.953888744406938, 3.95395072272462, 3.9541525901024235, 3.954705107502038, 3.9546328395209147, 3.9548864787691387, 3.9551443315157093, 3.9554475638063797, 3.955446065446007, 3.9557631398554522, 3.9558326935007018, 3.956106819419671, 3.9565827335552326, 3.9567118637763414, 3.9569085073352444, 3.9570771239570735, 3.9572125505849858, 3.957648349064161, 3.9578311642285415, 3.957944586833506, 3.9583910303939236, 3.958277110357062, 3.958510118557671, 3.9587749812644666, 3.959128497732822, 3.9593083735971835, 3.959496636935283, 3.959541654177027, 3.959990506345909, 3.9603155172446542, 3.960191227871113, 3.960403996602605, 3.9607573042062794, 3.9610529538998285, 3.9614416776911385, 3.9616566051995483, 3.9617559744998303, 3.961852668131738, 3.9622169970145222, 3.9621435366704576, 3.962584649400848, 3.962827419657912, 3.9628791058746384, 3.963184597768282, 3.963373443214058, 3.9638684614235555, 3.963945364640984, 3.9642017345818923, 3.964360011302098, 3.9645723117985017, 3.9649313058658677, 3.9650693359416724, 3.965283220285817, 3.965619559716575, 3.965599344063361, 3.965823673948105, 3.9660080381691767, 3.966391032677532, 3.9667625034955853, 3.966956652670856, 3.9673033730158385, 3.9673649413887238, 3.9674130998648045, 3.9678062023014222, 3.9678868193826085, 3.9681783112200617, 3.968574481532586, 3.9687112859371902, 3.969111687350941, 3.968820102053562, 3.969328233117149, 3.9699009179440754, 3.9698486041798513, 3.970182967620274, 3.970374217064546, 3.9704507057623606, 3.970754059245142, 3.971023075600182, 3.9712981165837635, 3.9714840716762465, 3.971726135554629, 3.9719083723822926, 3.972279212889387, 3.9725027152869408, 3.972445920310528, 3.972894211253723, 3.9733621856369736, 3.973497766299345, 3.973696674886872, 3.9739279303563353, 3.973952043078816, 3.974225561411958, 3.9746688001321306, 3.974840644280499, 3.9748434598184197, 3.9753192813490634, 3.9755451595045526, 3.975788780355897, 3.975956190011928, 3.976184075985025, 3.976213220342663, 3.9765915344648666, 3.976588234546224, 3.9770460415399014, 3.977535496906442, 3.9774822314852933, 3.9778135151986493, 3.978085971312842, 3.97821005641095, 3.978293384338148, 3.9785870999549386, 3.9790623436761514, 3.9791824553697146, 3.9793172211288996, 3.9798360430279898, 3.979928215278188, 3.9799686409672237, 3.9803119685491355, 3.9805572717454307, 3.980681914592676, 3.9810119489470828, 3.981124196914826, 3.9812532069844258, 3.981876169568731, 3.9817002572527813, 3.9822043733744517, 3.9822849258025066, 3.9826711350950794, 3.9828162716288267, 3.982724508072375, 3.9829646127354437, 3.983759276838497, 3.983923824649407, 3.98415789353372, 3.9840893974577223, 3.984577827161152, 3.9844120125049693, 3.9847886495802602, 3.985192656736824, 3.98558468512113, 3.9855861320757726, 3.985665106217822, 3.98601719576671, 3.9861928847790997, 3.9864519483254175, 3.9866246167436974, 3.9868837396625305, 3.98698406339728, 3.98728948926176, 3.987806019480782, 3.987744446428035, 3.9880218932169527, 3.9886019312276932, 3.9883244192236926, 3.9887041537672627, 3.988975831139394, 3.989432452985991, 3.989749684627304, 3.9897158977688436, 3.9897090004741274, 3.990150523824312, 3.990232384719242, 3.990618423297676, 3.9909384493502227, 3.991128188802525, 3.9912012522717633, 3.9911530675475273, 3.9918367553233587, 3.9916209251062424, 3.9919217274126573, 3.9922984109233495, 3.992454934488118, 3.993032342940879, 3.9930359994521907, 3.9932760271093315, 3.9933914612375956, 3.9938593463792045, 3.9938634504073502, 3.9941751993186743, 3.9946205951950415, 3.9946005088127756, 3.9946770240304055, 3.9950191601070126, 3.9952376448115503, 3.9954467666210096, 3.9953193825228186, 3.9960648569200456, 3.995985339000407, 3.9960989297576486, 3.996581658240001, 3.9969636761006067, 3.9971736233313164, 3.997159234187402, 3.9974039574707665, 3.9977522572052435, 3.9977616298677354, 3.998067192889369, 3.9984668249715885, 3.9985115252991377, 3.9987662752265427, 3.999042119056893, 3.9990791244078427, 3.999390685723452, 3.999431243258151, 3.999919694723375, 4.00021503197808, 4.000261678386496, 4.000557942990649, 4.000766751673173, 4.001040909260888, 4.001306752433191, 4.001497745066833, 4.001622677586745, 4.00202902855146, 4.002102096360065, 4.002273891615028, 4.002561852302731, 4.002796390499915, 4.002976278738735, 4.003211406480955, 4.003268915926707, 4.0037026768138695, 4.004168272433568, 4.004141954201448, 4.004599354907748, 4.004650103324642, 4.0048248642569595, 4.00490664189118, 4.005324026489454, 4.005518910233266, 4.005664944194029, 4.005829701296818, 4.006377668734008, 4.006568084371333, 4.00656434988466, 4.0069744064898085, 4.007052020630675, 4.007274637589417, 4.007300539711369, 4.007711557348071, 4.00794623479104, 4.008406498763599, 4.008141887006374, 4.008652866830501, 4.008881563422975, 4.009092263888589, 4.0093467629136645, 4.00943574351261, 4.009917122339934, 4.01015263416159, 4.010346201781988, 4.010705165091846, 4.010712885695965, 4.01082015078757, 4.011352193800225, 4.011533806777949, 4.011709913790208, 4.011636915564465, 4.012119767382281, 4.012460087315461, 4.012661177585257, 4.012951217471187, 4.013088748152083, 4.0134380971042685, 4.013476868798203, 4.013873477923697, 4.014002589060142, 4.014269621873747, 4.014491299595349, 4.014830183262145, 4.015010085683719, 4.015269437307028, 4.015575863576561, 4.015504991488525, 4.0159587530454735, 4.015934244706647, 4.016406153225966, 4.016453346765389, 4.016753384975753, 4.017290178422413, 4.017349221033493, 4.017672638360026, 4.017825514413214, 4.018058705517679, 4.018352223566734, 4.018672232665081, 4.018905230031562, 4.018727168619073, 4.019283373795636, 4.019479791710074, 4.019726531509217, 4.019907918543306, 4.020398859277287, 4.020411888035638, 4.020758179658121, 4.020918356517175, 4.0210772464227835, 4.021524739258339, 4.021852262927139, 4.022102568635303, 4.022219257926193, 4.022566026760552, 4.022841885225436, 4.022952575862461, 4.022974856171106, 4.023635961746477, 4.023842304537672, 4.023981959601627, 4.024231146803369, 4.024476686262478, 4.024637059924646, 4.024907734780848, 4.025319434127, 4.025660209242076, 4.025937424389514, 4.026030249336404, 4.026060612296261, 4.026371202723929, 4.026627938728589, 4.026674463093556, 4.027120631467144, 4.027499976701438, 4.027557336813505, 4.028010249681042, 4.028381991733474, 4.028457235486369, 4.028716081881811, 4.029104604224448, 4.029370223135758, 4.029436037649251, 4.029714957643825, 4.030036639065691, 4.030521672796768, 4.030637765289706, 4.030734312087382, 4.031049065252735, 4.0312252267437065, 4.031578825043269, 4.031723794005133, 4.03231872101199, 4.032447251285933, 4.032690791034117, 4.0330509476954335, 4.033291961237997, 4.03339939309381, 4.033723962583561, 4.03407079282985, 4.033999063886745, 4.034671166275045, 4.034758515866462, 4.034794334870127, 4.035243787654433, 4.0355579277003235, 4.035753090515896, 4.036085360995205, 4.036293338055805, 4.036608982075523, 4.0370674562028865, 4.037251336930859, 4.037114541548996, 4.037748455841011, 4.037789744552117, 4.038132128069639, 4.038439738458412, 4.038774740293245, 4.038988313841391, 4.039264413178028, 4.039398485302618, 4.039838503769398, 4.040040237856943, 4.040428715854054, 4.040792988691747, 4.0410371097435265, 4.041328213022771, 4.041662786109655, 4.04181577235199, 4.042193551905026, 4.042356641840438, 4.0426753161734705, 4.042907068267145, 4.043230082090042, 4.043443919847683, 4.043824322924031, 4.043995299354249, 4.044327084136718, 4.04480111071453, 4.044808400423292, 4.045437167482877, 4.045591964336276, 4.04580308502684, 4.045963872111627, 4.046347398342647, 4.0465616979056485, 4.046929762561545, 4.0473156995700705, 4.047325740901052, 4.047748750981059, 4.048298299553236, 4.048483704997672, 4.04880108381181, 4.048923168614102, 4.049067546695454, 4.049396936236744, 4.050020532592503, 4.049998940080242, 4.050248363738943, 4.050669913527965, 4.051054374890949, 4.051413866127586, 4.051631464301261, 4.051772533203919, 4.052283443801823, 4.052426846940467, 4.052868682405543, 4.0529397343991, 4.053161751333961, 4.053662591885796, 4.053910227668556, 4.054167495859485, 4.054670099860648, 4.054740515086983, 4.055309182499626, 4.055592421378615, 4.055723448758486, 4.055994942904335, 4.05645554698769, 4.056421951931141, 4.0569907249370525, 4.057340090214483, 4.057353494417008, 4.057907085679432, 4.0581047399598695, 4.058541326213432, 4.0585938785116165, 4.058797504248825, 4.059473234893497, 4.0595160971865845, 4.059896321563056, 4.060401145563783, 4.060683882892694, 4.061018502679166, 4.061308665605402, 4.061589947905524, 4.061842500602332, 4.062485105254259, 4.0624137223522325, 4.06285247290106, 4.063242290782714, 4.063445898087437, 4.0635680565762895, 4.063824032135632, 4.064324165547039, 4.064677267954209, 4.064774017289945, 4.065483365711067, 4.065587579621181, 4.06591172769414, 4.066303423095523, 4.066242704929283, 4.066578203543154, 4.066942958839836, 4.067436904172194, 4.067683239659426, 4.0679208191742475, 4.068485067757434, 4.068950276930062, 4.06893591015983, 4.069431894989019, 4.069922653032654, 4.069840275072663, 4.070158882935762, 4.0707547580766414, 4.070971689191497, 4.071184735333829, 4.071558727189045, 4.071922257017267, 4.072410034107864, 4.072463842743369, 4.0731428262569285, 4.073129879585609, 4.073655735695306, 4.074057417195153, 4.074304702984722, 4.074837453846624, 4.074845571961812, 4.074998889835517, 4.075463190701169, 4.075771999886221, 4.076522869560715, 4.076939632046457, 4.0769369494416585, 4.077314581091289, 4.077809965236981, 4.078038616739392, 4.078151022815058, 4.078594802564344, 4.079188324507343, 4.079310264467713, 4.079592703722715, 4.079854194103184, 4.080632585249229, 4.080828598766853, 4.08129827129779, 4.081580816187316, 4.081558709418179, 4.082043020559522, 4.082631583480208, 4.082827868363999, 4.08302614117416, 4.08365873977899, 4.083750372461453, 4.084178794148047, 4.084432862836888, 4.084771099690774, 4.085012417672896, 4.085430968426287, 4.085948392120828, 4.086235816026306, 4.0868516861551685, 4.086734935809315, 4.0873401950723975, 4.087604893829473, 4.088145948228196, 4.088322101840782, 4.0886652006995385, 4.088890059998142, 4.089418115463953, 4.089593818523441, 4.09017120378408, 4.090452097365339, 4.090717864261189, 4.091092593706432, 4.091384668012699, 4.092165665539817, 4.0920620855543195, 4.092443553160679, 4.092596353886924, 4.09299203956808, 4.093849966725415, 4.094094569388261, 4.094534532622231, 4.09505138978117, 4.095030834146275, 4.095240816664005, 4.0957015129183425, 4.096308596585873, 4.096854639939056, 4.096874411392224, 4.09717177624743, 4.097887173214855, 4.098125418284032, 4.09834683746894, 4.098589607048656, 4.09908239083728, 4.099697835090889, 4.099910608471422, 4.10040320526876, 4.100711722908947, 4.101157737295881, 4.101507093813816, 4.101687622664031, 4.101874262651942, 4.102246814137748, 4.10267508814384, 4.1034393077172915, 4.103773908091764, 4.103993504444377, 4.104665114086293, 4.104672661991887, 4.105226528295916, 4.105985923004142, 4.105975546174204, 4.106631367315077, 4.106603311479086, 4.107061135917512, 4.107566041526845, 4.107910094042721, 4.108063057172797, 4.108638905014014, 4.10913396652622, 4.109419065019811, 4.109981550856519, 4.110450632787966, 4.110726736571231, 4.110716575692958, 4.11138304752144, 4.111655558612763, 4.111844289919069, 4.112428820657594, 4.112902632792584, 4.113179230793208, 4.11335015786118, 4.113473619934186, 4.114130442507491, 4.114884914352604, 4.115283874384179, 4.115683171075237, 4.115894147480139, 4.115990034670979, 4.116664973099009, 4.117019914908123, 4.117543131642786, 4.1178846203208135, 4.118317475732824, 4.118463727725976, 4.119253176759477, 4.119408930370281, 4.119454898528055, 4.12018876150709, 4.120506715351387, 4.121179328534963, 4.121378623009932, 4.1217274039828915, 4.122073653937526, 4.122470530535937, 4.122959017624622, 4.1231614372278536, 4.123672412233669, 4.123915199022656, 4.124318761164757, 4.1251221057501075, 4.1252775085794555, 4.1257349392531, 4.126178867037188, 4.126644905707523, 4.126626273288964, 4.12733662973784, 4.127704212417156, 4.127994350640516, 4.128560564050393, 4.128730282412982, 4.129274284356584, 4.129826898899642, 4.130033416882606, 4.1304522160557475, 4.130948850161027, 4.131128111753425, 4.131361546848404, 4.131939924657479, 4.132544924003088, 4.132633925835199, 4.133166087755172, 4.133714063847918, 4.134044655770138, 4.134410108629454, 4.134907792095918, 4.135010664042773, 4.135408600523333, 4.135999663405835, 4.136284483548053, 4.136945070896492, 4.137168464316816, 4.137376808453582, 4.137832198383086, 4.138392980354568, 4.138628134447242, 4.139195239632852, 4.139212027860118, 4.139869738818064, 4.140368548253754, 4.140474604366296, 4.141190391853597, 4.141388145499917, 4.141722373441451, 4.142173489538099, 4.142788491098869, 4.14320306313936, 4.143329415720178, 4.14372300860392, 4.144069816501585, 4.144191011464343, 4.144944006538998, 4.145528734287797, 4.145688572817522, 4.1463517067037445, 4.146414780197087, 4.146877481733435, 4.147148662598556, 4.1473904067640035, 4.148261076896716, 4.148432475568578, 4.1489475758379974, 4.149302366503894, 4.149728915974638, 4.150337837456728, 4.150389702304718, 4.150752247504379, 4.151147733655884, 4.1519428052987415, 4.152178684509075, 4.152227603281827, 4.153133449461506, 4.153516332408297, 4.153679817652906, 4.1540635368048475, 4.154477766636405, 4.154576714596827, 4.155465651906131, 4.155626986073634, 4.156124562030168, 4.156525200067751, 4.157243881966983, 4.1574985070006525, 4.157596563467164, 4.158250304834683, 4.158465946725309, 4.158974292032097, 4.15932529054391, 4.159600192782544, 4.160206566594423, 4.160613446887488, 4.160585489398779, 4.161304402929292, 4.161785482549526, 4.1618658796490156, 4.162539894767289, 4.162992963022371, 4.163243164779508, 4.163520201087616, 4.164077661949276, 4.1645929840625024, 4.164711612492946, 4.16530781901503, 4.165539184871838, 4.16615485200927, 4.1666230902670485, 4.167049893236957, 4.167397248556961, 4.167640568868848, 4.168023764993034, 4.168582643906675, 4.168646659813465, 4.169221724440098, 4.1696698592508525, 4.169966220888404, 4.170709506381014, 4.170944464914116, 4.171302674884873, 4.172073178751331, 4.172233705470362, 4.1726301579517635, 4.173071930280385, 4.173193388499967, 4.173818529662902, 4.174169661789282, 4.174461523996786, 4.175084838346486, 4.175216690620154, 4.1757295089440065, 4.175905587514579, 4.176415350966689, 4.177031411825789, 4.177483879489344, 4.177854833394454, 4.178313945179157, 4.178695632055683, 4.178948286027372, 4.179367631896659, 4.179892017176575, 4.180375721968447, 4.1806561874969645, 4.181201876253048, 4.181370827317787, 4.1816878879851975, 4.182241162607998, 4.182818121830781, 4.183278909229118, 4.183201222274164, 4.18386377816174, 4.184338501952031, 4.184661433593979, 4.185142889881461, 4.1852598359635556, 4.1859075378515405, 4.186150392797873, 4.186746672182474, 4.187220829781938, 4.187866862443191, 4.187740507216874, 4.188609572787195, 4.1887671130988515, 4.18938316781901, 4.189636777243599, 4.190306194534314, 4.190479840443749, 4.191012243724575, 4.191430884640097, 4.1918591227308015, 4.19237209012777, 4.192810247580805, 4.193098469878667, 4.193634419949764, 4.193914080692569, 4.194157224122957, 4.194806100609495, 4.195144824683032, 4.195665343395057, 4.195908989359244, 4.196599291358107, 4.196654625996426, 4.19699263824196, 4.197758272795106, 4.198140679901842, 4.198617152239384, 4.198949150722955, 4.19959290940654, 4.200281977964726, 4.200494747430471, 4.200964682321612, 4.201291223622913, 4.202063724895587, 4.202254737709689, 4.20251098823835, 4.203046844610156, 4.2036422503412965, 4.203938057431999, 4.20447099358478, 4.204601727284771, 4.204980030689667, 4.205842234483931, 4.205094298714715, 4.205569112845645, 4.204831476910077, 4.2055449282837625, 4.205735548746927, 4.206143378357494, 4.206172354670547, 4.2067048021173346, 4.206147460446809, 4.205979906133414, 4.205159429458117, 4.205569631631903, 4.2054901695952, 4.205379224060843, 4.205550165046788, 4.205378304151452, 4.20531368977038, 4.205471336831778, 4.2061381934990445, 4.206172792700148, 4.2063631574623255, 4.206591546483102, 4.206297647712608, 4.205905898567854, 4.206085724906437, 4.206156720549532, 4.206365529461818, 4.206753315076819, 4.206637879233271, 4.205866589907659, 4.206350988703648, 4.206491076078797, 4.206711778413745, 4.206203191221467, 4.205597313383544, 4.205862456092104, 4.20608991432864, 4.206766864721634, 4.20564195797674, 4.205903966073552, 4.205801662336919, 4.2065483173149145, 4.206959375017753, 4.206320286525633, 4.2060310202990845, 4.206031682036366, 4.206124279648957, 4.206790309243643, 4.206144424368963, 4.205479976124599, 4.205562429550236, 4.205883857323219, 4.206472983410779, 4.206445125396637, 4.2067403009892725, 4.206209660377573, 4.206633264062288, 4.206031105151464, 4.20624889345601, 4.206654469702456, 4.206301688222582, 4.206488906799861, 4.206955657931654, 4.206126751128566, 4.206473501643388, 4.206514509492344, 4.206848104504816, 4.206498313689448, 4.206952733938248, 4.206156694323347, 4.20629671392435, 4.2069139367062185, 4.2070575739534295, 4.20750557439083, 4.2076979502458745, 4.207585196247449, 4.206965533424879, 4.206170775294337, 4.206307564823266, 4.206818213188977, 4.206249471488261, 4.206607595302111, 4.205873880172266, 4.206325302917994, 4.206416296730028, 4.206693496038952, 4.206964967510007, 4.206917931770776, 4.2072856941127545, 4.207759577572509, 4.207432085898694, 4.206597569398606, 4.2070123795091945, 4.2074982007781445, 4.2077426838491085, 4.2071931644812075, 4.2068359869001295, 4.206835187772329, 4.206907253964686, 4.207327611562984, 4.20744897403465, 4.207904655120562, 4.207242618187722, 4.207713646516503, 4.207171077540672, 4.2074757473777, 4.207404116047903, 4.207744177391122, 4.207471402685461, 4.207447121963278, 4.207594009044104, 4.207575181291775, 4.206804601058278, 4.207314334782935, 4.207329336419896, 4.207401434868937, 4.207855965400016, 4.207035710453387, 4.207422757687051, 4.20782269734786, 4.207275317344914, 4.207410233249124, 4.207516875716487, 4.207715675753417, 4.207287078359393, 4.207537013658365, 4.207875971707814, 4.20728017186596, 4.207829702815519, 4.207131166154079, 4.207582862261857, 4.2067966060745965, 4.206686789236488, 4.207112735991802, 4.207217613362303, 4.207367196995466, 4.207803633553422, 4.207927106595839, 4.208406736185774, 4.208578983481001, 4.2080825415733365, 4.207630464999064, 4.207499650290127, 4.207643054506254, 4.2079982887781675, 4.20822786501749, 4.208408108038246, 4.208911822339539, 4.207997199000446, 4.2072856298126755, 4.207732220764263, 4.207259504551306, 4.207475332005844, 4.207515426783335, 4.207583285549308, 4.207825310734876, 4.208255606127004, 4.208417272090615, 4.208419558024632, 4.208771431663028, 4.208145426584944, 4.2076139767473775, 4.207871292702453, 4.207760046525348, 4.208034466323887, 4.208449057622985, 4.208828376761486, 4.208102244634753, 4.207411884310104, 4.207280293423354, 4.207712815299959, 4.207988839421423, 4.2084765747456885, 4.208267259778444, 4.208491317692205, 4.208669675962112, 4.208052687631968, 4.208162063894178, 4.208493304751825, 4.208433066968241, 4.208693266586762, 4.208197389122666, 4.208544784018546, 4.208519371686175, 4.208606370839237, 4.208049807731902, 4.208281773671331, 4.208343727551282, 4.208860463051166, 4.207866325751085, 4.208105602060942, 4.208195371362214, 4.208342655554546, 4.2088410152702584, 4.208253295402436, 4.208130953795692, 4.208162622227673, 4.208410618001393, 4.208562062901203, 4.207846856423713, 4.208237385208063, 4.208234151588854, 4.2085113373138, 4.2086517734202795, 4.207980550683908, 4.208258734749879, 4.208098353331611, 4.208400588654721, 4.2083769313186385, 4.208756907415465, 4.207929263012564, 4.20833446505554, 4.208421029610032, 4.208493538615461, 4.208442904004954, 4.208686054802016, 4.2080995048624885, 4.208121815484601, 4.208433752094221, 4.208343898102801, 4.208830682303673, 4.208011384727377, 4.208087240781228, 4.208139167322319, 4.2083940230091486, 4.2084481865204175, 4.208707727333861, 4.208136804643717, 4.2081375465615, 4.208137442573025, 4.208406681964329, 4.208646697586539, 4.208699676806217, 4.20886063802363, 4.209137758018692, 4.209105592789606, 4.2077296587315125, 4.207869401114306, 4.207958964339175, 4.207928859842258, 4.208100538838417, 4.208086919803938, 4.207578236984073, 4.207548094347491, 4.207824671477883, 4.207753227341922, 4.208113792554, 4.207818766904799, 4.208121062069944, 4.207806436009944, 4.206790471927926, 4.206207481432891, 4.205246829430661, 4.2053117902718276, 4.20541488353136, 4.205328533179709, 4.205642207176937, 4.2055116210869175, 4.205632969925311, 4.20600476042114, 4.206019779138564, 4.206171634261524, 4.206382443940701, 4.206139817338643, 4.206285939393174, 4.206382205704423, 4.206348317567508, 4.205771019406313, 4.205845470962168, 4.206289346826765, 4.20606965237283, 4.2053901029244845, 4.204850362732611, 4.204221732566091, 4.204157224127537, 4.2040702763864735, 4.204246172580854, 4.204120534741946, 4.20402815940176, 4.204431916971625, 4.204463981771884, 4.204450860127216, 4.2047069438344025, 4.204483151735714, 4.204571226988808, 4.2048076432668955, 4.204915090799153, 4.2052249954370575, 4.20503613989386, 4.205371633008327, 4.2051776682801805, 4.2056409213721535, 4.2058292681090865, 4.205845352932437, 4.206020618772018, 4.2061133915616535, 4.206145700181463, 4.206357890629034, 4.206339015694301, 4.20569999289463, 4.2051207036120735, 4.204343772124642, 4.204958798847682, 4.204263401445451, 4.203578925462724, 4.203807633497167, 4.203877709288592, 4.203636245260949, 4.203960136396168, 4.2040540312465, 4.204097082071234, 4.204251307766686, 4.204471684730041, 4.204225495957299, 4.20458318918671, 4.204660976166112, 4.204499345425857, 4.204557370209453, 4.204923491167707, 4.204898476714286, 4.204984158202389, 4.204957566382882, 4.205317392852505, 4.2047799039265765, 4.203737041957145, 4.203092448604756, 4.202993659689232, 4.203160931752489, 4.204005046320251, 4.203272518964136, 4.203482154373452, 4.204188444481544, 4.203388369740966, 4.2043693606282355, 4.203641497710169, 4.203824117710349, 4.203897713911463, 4.2039713185053635, 4.204268272276731, 4.2041810375424, 4.20414907944292, 4.204547261227924, 4.204348978126899, 4.204587973076432, 4.204817969914158, 4.203974393128693, 4.204789102342925, 4.204024750623902, 4.203344132991962, 4.203373216080897, 4.203883909680823, 4.203727439942234, 4.203511426323944, 4.203739305577528, 4.204048469651092, 4.204030024690141, 4.204115128513948, 4.2041392615002975, 4.204286199669812, 4.204317222755205, 4.204379199494283, 4.204452984455403, 4.204697975584054, 4.204057312326546, 4.204110237315024, 4.203861833022876, 4.204238011764886, 4.2041378988505675, 4.204256871142389, 4.204392045582249, 4.2045735337302474, 4.203860506647662, 4.203813796566563, 4.2038981238094255, 4.203940032613409, 4.2041536531941635, 4.204432989337812, 4.204335909829009, 4.204280696032914, 4.204503296118243, 4.204571385074127, 4.203578417635687, 4.203934358214101, 4.204070607292398, 4.204348624769079, 4.2040796847597965, 4.205412958921523, 4.204306326952764, 4.204179875823753, 4.204746100520162, 4.204402939911941, 4.20551047525346, 4.20496484751166, 4.204306614208737, 4.204274419318196, 4.204374183190872, 4.204271390678991, 4.204595845670648, 4.203928733598164, 4.203722083231892, 4.203920747481235, 4.204070992282083, 4.204207139100102, 4.204363573846324, 4.2041220221976605, 4.204188771111531, 4.204484969579743, 4.204320416504417, 4.204507790061177, 4.204524910399822, 4.2047725127222675, 4.204127683870668, 4.203972267941455, 4.204158777602908, 4.204196649989295, 4.204089632998989, 4.204385022375735, 4.204402429021867, 4.204705319997924, 4.204543817413326, 4.20482142860638, 4.204787911195891, 4.204843809639981, 4.205076335570521, 4.205367877129898, 4.204950342724077, 4.205254490076742, 4.205575044193321, 4.20480537723129, 4.203986919439743, 4.204013826705367, 4.204041509470814, 4.203971714623378, 4.204173367095517, 4.204037332023627, 4.204250094729114, 4.204431565124123, 4.204515685315871, 4.204481782285357, 4.204479293634368, 4.204776165220226, 4.204679367117504, 4.204763952767164, 4.204924019692949, 4.20503902437979, 4.2051364667270805, 4.204919000409761, 4.205355732463062, 4.2052745708436, 4.205500492232312, 4.205301219432107, 4.20558656871214, 4.20507567789114, 4.204358735987473, 4.204223571883926, 4.204428148101402, 4.204355895703604, 4.204781882586383, 4.203793473532632, 4.203558530280122, 4.2038298607370415, 4.203786830219035, 4.203836108804064, 4.203970414640415, 4.203854337106825, 4.204196713234962, 4.204049343328459, 4.2039731810580525, 4.203930755831804, 4.204286462109618, 4.203897965141302, 4.204392756596418, 4.204532565462959, 4.2046034103161976, 4.2045313236331445, 4.2049127663135835, 4.204399241030255, 4.205046640053264, 4.205284990177373, 4.204702545041672, 4.20519145631883, 4.205096230228441, 4.205262378088676, 4.205702773265961, 4.204810378832764, 4.203771585813351, 4.2038302772912965, 4.204007863641582, 4.204014644884262, 4.2042715302433455, 4.203877706245893, 4.204347097353964, 4.204406636498951, 4.204287495034393, 4.204394000629923, 4.2044865689121265, 4.204344233637912, 4.204503006524504, 4.204751434318464, 4.204649943726956, 4.2049787927853925, 4.2047832174976785, 4.204894814842013, 4.205044517036163, 4.205094639631075, 4.204918906142796, 4.205075822161276, 4.205365097036506, 4.2052213843593265, 4.2053412800044905, 4.2056336207600875, 4.2046844951392846, 4.204250812846186, 4.204097935108563, 4.204016662400433, 4.20408299231359, 4.204280386633981, 4.204247426834384, 4.204300429815559, 4.204187626216593, 4.204229796631198, 4.204563871411876, 4.204383156328561, 4.20455379680101, 4.204580616201757, 4.204517925247359, 4.204435248241229, 4.204858847605291, 4.204854440628174, 4.2046977303385145, 4.20509381272687, 4.2051774230357, 4.205457333847958, 4.205485163238558, 4.205509979005599, 4.205648058281539, 4.204756850638821, 4.204709846412185, 4.204733603337813, 4.204753354468811, 4.204899722295488, 4.204904246185805, 4.205025016126333, 4.204924014607989, 4.205118791510487, 4.205149063971917, 4.205183705209462, 4.205350553278032, 4.205411285536962, 4.20549113433129, 4.205458116563925, 4.205631609238994, 4.204905462514546, 4.204834968768647, 4.204908517550587, 4.2048576547528365, 4.205494176789651, 4.20510379468208, 4.205203470667275, 4.205259862203473, 4.205228619279263, 4.205386709432029, 4.205313140981305, 4.205332818398079, 4.205676671367639, 4.204677475635558, 4.205079721773839, 4.2047942061328625, 4.204957985316455, 4.205100997337066, 4.204835146032916, 4.205137856117135, 4.205359691700333, 4.205249293645819, 4.2054149710668, 4.205305542938841</t>
  </si>
  <si>
    <t>[-0.001870660857453968, -3.672509218918276, 1.5113248764435527, 1.509618414270583, 1.5101263969842094, 1.5087086646228434, 1.510554056154688, 1.5109490393727776, 1.5123599312088853, 1.5119552576097155, 1.5112312870450568, 1.508974646997215, 1.5117723290383835, 1.5076140039855854, 1.5097815943224577, 1.5102472892757168, 1.509247314400678, 1.5093385566224204, 1.5109888347644518, 1.5110678797560402, 1.5115984929568766, 1.5100885278993597, 1.5126412759371721, 1.5079144847295536, 1.5103862259208631, 1.5133131337966028, 1.509921571765041, 1.5098053447309985, 1.5098221128009641, 1.509317239310957, 1.512754714768536, 1.5096813569154182, 1.508663510508399, 1.5121746292628444, 1.5100294470477167, 1.5100835539478203, 1.5133313321416424, 1.5139098646637636, 1.5117807939982497, 1.510658884375922, 1.509365884642794, 1.5110867142215694, 1.5125085125152087, 1.5101899848945106, 1.5100329018313312, 1.5126545047945288, 1.5110146975754903, 1.509033237687418, 1.5120431185682286, 1.509903561374317, 1.5122405199869737, 1.5086873895263149, 1.5105131592018417, 1.5069846913230633, 1.5099223907212136, 1.5095106846258288, 1.5143099845823962, 1.5109628162950455, 1.5101902563932847, 1.5112724105849853, 1.5116375794194046, 1.511283677147065, 1.5094014981375228, 1.5096019906785796, 1.5091962527970406, 1.5126419718304591, 1.5096835881251207, 1.512609434564615, 1.5088747269818659, 1.514009956879582, 1.510658565981278, 1.510976376567326, 1.5126490703588922, 1.5103141178266901, 1.5109563358973805, 1.511085120237469, 1.5114545628884437, 1.5136990050506594, 1.5070087348967525, 1.5115482686480053, 1.5113501566929153, 1.5121572981057292, 1.5120977027156934, 1.5099370611182714, 1.5097558684340684, 1.512379099065202, 1.5124367869522413, 1.5114174773936504, 1.5103653183223373, 1.510342594380215, 1.511236313089296, 1.5088646186766008, 1.508421526465461, 1.512010319313259, 1.513178967357347, 1.5108478124041191, 1.5101314246872866, 1.509654351716764, 1.5131468052179065, 1.5104334638090897, 1.5133505759776724, 1.5106484770930066, 1.5131233805873072, 1.5124681770644344, 1.5082512661660044, 1.5093474051622555, 1.5125587593593075, 1.5126606339175512, 1.5121327981937829, 1.5114177122931913, 1.5092333292530593, 1.510009119063516, 1.5094238042712569, 1.5098634004739118, 1.509636754048402, 1.5146788477572268, 1.5129208792326554, 1.5114258264047822, 1.5116141068191309, 1.5102827492360078, 1.5142465748555827, 1.5112424029389024, 1.50815498174424, 1.5117492909467334, 1.5137783882609857, 1.5130539168986443, 1.511168002171285, 1.51201363001686, 1.5072743823423551, 1.5107398297177412, 1.5112375248028445, 1.5107186231339513, 1.5108637850457924, 1.5089179913267, 1.5101022930741455, 1.5112505882296476, 1.5112726661401146, 1.5099448510503974, 1.511010573780557, 1.510596325069351, 1.5096018581308512, 1.5080246191886815, 1.5139101020322714, 1.5095643547057376, 1.510104411642624, 1.510799828664336, 1.5121344270361212, 1.5107381064821819, 1.5090177664603774, 1.5114442540095947, 1.5104790814974212, 1.5107207729309318, 1.5096115773553196, 1.5105154429439216, 1.5128225966160846, 1.5121590442072188, 1.5100691829297248, 1.5121659196695396, 1.5088707072080858, 1.512201968365669, 1.5085053695680308, 1.5129894700460786, 1.5104434227334453, 1.5096844635002569, 1.5083426713314005, 1.5144039533694662, 1.5118849115016888, 1.5115160397573855, 1.5084241470647899, 1.5139917037458885, 1.5088111527337973, 1.5085000780878222, 1.5106545255562354, 1.5135623109062049, 1.512874481645602, 1.5104883916090182, 1.509686757404643, 1.5118444548867684, 1.5107286939023183, 1.512403957588801, 1.5144963707532852, 1.5129668088909984, 1.5106713557551759, 1.5139087674185203, 1.5130902789265819, 1.5102297702068208, 1.5126999542532864, 1.511204322113357, 1.511337611952398, 1.5094271542115891, 1.5096926381980098, 1.5112099279427826, 1.5115186759952912, 1.5086114877333041, 1.5087845966395566, 1.5091349384899893, 1.5105368286114382, 1.5131306152055852, 1.5118929855932755, 1.509626868884937, 1.5129367308838784, 1.5090403481613104, 1.50950409500018, 1.5087453942553435, 1.5117809963514202, 1.5125216419162348, 1.5109122733842275, 1.512483217724119, 1.51438795125888, 1.5124779759207527, 1.51198568151821, 1.5121611777268364, 1.5117990011026639, 1.513968396420394, 1.5086433560333317, 1.5110776017117291, 1.5127853775000322, 1.510377335183764, 1.511432365164622, 1.5099156711232498, 1.509343062443573, 1.5100837172439883, 1.5102121063465088, 1.5110613973680167, 1.5120300811634548, 1.5136532710303359, 1.5110989706868805, 1.5110063594360006, 1.5122029615882917, 1.5102784036221941, 1.512835676372846, 1.5111199022610136, 1.5117587729277115, 1.5087322539850434, 1.5089839088619597, 1.5095403251711146, 1.5117495659960292, 1.5096120204855403, 1.5097645451004913, 1.5144292575326186, 1.5087927558702416, 1.5121617416402788, 1.5110152052438242, 1.5101272758117181, 1.508318371833302, 1.5140588977741791, 1.5085788693386872, 1.5094670840519553, 1.5103710537387824, 1.5110225373959403, 1.514556630334621, 1.514031779649244, 1.510999084012503, 1.5117726041492292, 1.5133046826272634, 1.5107865894160055, 1.5111480652901206, 1.5114281059244337, 1.5109081113176888, 1.514056595777609, 1.5133246631612722, 1.5089176824932067, 1.512814633813262, 1.509436533315233, 1.508860819577946, 1.5091784278218099, 1.5111534507774322, 1.5096910046974896, 1.5114061775256848, 1.5091166742918953, 1.509245322608157, 1.5123674249279195, 1.5101426088240102, 1.5100891264033605, 1.5095691055057312, 1.5120861991403227, 1.5120446725045602, 1.5116425760705137, 1.5106404988931765, 1.5129195553229506, 1.5128811895352987, 1.5107435917309693, 1.5104837430063098, 1.5112580136556675, 1.5109237455891689, 1.5126866423571654, 1.5126841448259856, 1.5081410187342015, 1.509468213903338, 1.5098341894855256, 1.5105839927692315, 1.510306933000556, 1.512056286647869, 1.5087246254498161, 1.5104554425421188, 1.506626401850949, 1.5117154925446812, 1.5113897932254095, 1.5124226183939942, 1.508453121109984, 1.5150134988582737, 1.510491860544419, 1.5115355909641048, 1.5113397474167556, 1.5102491228338146, 1.5129223548246904, 1.50726705983338, 1.5125468277624212, 1.5104366817103378, 1.5116716330496534, 1.5116003563753564, 1.5109065718706969, 1.5092939650278274, 1.5119774031094637, 1.5121533240531293, 1.5150401685800015, 1.5087907460800427, 1.5142849097026114, 1.5054591911376622, 1.5122100123258995, 1.5137256015905673, 1.5089575062169505, 1.5102333447600946, 1.5124823449843392, 1.5121526569924737, 1.509355504356836, 1.5100043833057366, 1.511895341433391, 1.5098554454440618, 1.508634365741922, 1.5139113179626233, 1.5085270113343672, 1.5109490515144741, 1.507380334507903, 1.5117588013432048, 1.5126484790305303, 1.5106649457245926, 1.5093993023002479, 1.5127757965466653, 1.5134729281507342, 1.5144925002062402, 1.5124304868884815, 1.5153105656975567, 1.5106178379285757, 1.5134214952758205, 1.5123398955080656, 1.5140742797322055, 1.5118887204898948, 1.5108539609836051, 1.510282542647457, 1.5093381296758765, 1.514377369684268, 1.5107017990265228, 1.5104981459270075, 1.5098612030505687, 1.5090809966412209, 1.5133441470884155, 1.507088835036581, 1.50893141773026, 1.5116651707126998, 1.511455513731689, 1.511553413423675, 1.511743184021928, 1.5125774468267392, 1.508273964316703, 1.5089902662875156, 1.5116281667619564, 1.5123626714346876, 1.5096657236747144, 1.50933954222068, 1.5135333421332962, 1.514015784598973, 1.5119534408243192, 1.5094160311978975, 1.512632257136143, 1.5131597192476034, 1.5100599147387055, 1.5098522388291442, 1.507788739084274, 1.5109858370108258, 1.5097780939970076, 1.510727164128247, 1.5116578032057164, 1.511757596941804, 1.5108074929704178, 1.5088389489504863, 1.5124344026604915, 1.5139392096629083, 1.5110833719370862, 1.5115372621222856, 1.5118002816425327, 1.5093398664433015, 1.5109399247667628, 1.5106792572363363, 1.5119062630680458, 1.509144476337252, 1.5112807921349567, 1.5120354209942566, 1.5106319357749625, 1.5138166526630394, 1.5090821754936707, 1.5107861666730649, 1.510116451131156, 1.5097417149590817, 1.5106193084141661, 1.508888557981929, 1.5090388052600694, 1.5094892298573044, 1.5115960930196366, 1.5107662053772837, 1.5132562242613619, 1.510492581397798, 1.508858527678387, 1.511223348203468, 1.5105253747161282, 1.5119588321832909, 1.5099885000771738, 1.5099361640841786, 1.5113575734108662, 1.5088878512585926, 1.5111513726865722, 1.5091083313739133, 1.5132742014330804, 1.511880805755713, 1.5116946844074306, 1.5086105544259785, 1.5097393118311278, 1.509462998497236, 1.5093973730423356, 1.5104263814460681, 1.5109261287283497, 1.5129680784402546, 1.5100178623044154, 1.5087128286707248, 1.5106494729238278, 1.510707486783928, 1.5124292075828532, 1.5091643497601144, 1.5085227944950206, 1.5106746186561826, 1.5106437499731142, 1.5109509163495407, 1.5084918316759781, 1.5109162960366396, 1.5107144795761458, 1.5101053599627703, 1.5125049020098178, 1.509469886545637, 1.5109399505271754, 1.5110521529369885, 1.5080004455605525, 1.5135316465342439, 1.5111893043880125, 1.5103032332106918, 1.5112723994118935, 1.5092071392238187, 1.511889497953278, 1.5103117166288191, 1.5102394442374514, 1.5093460269317718, 1.5113646518970156, 1.5141792907512692, 1.5100970642574454, 1.5114061012828175, 1.5111912973623833, 1.5103532710166685, 1.5081496753196482, 1.5121656244054593, 1.511189923284086, 1.5120608542636378, 1.510303966697583, 1.51111784534185, 1.5105215439046673, 1.5096549197436935, 1.50828208524954, 1.5120593099082438, 1.5107133777478048, 1.5121395204699009, 1.5112298638249557, 1.5089483019775571, 1.510430504147777, 1.5115144299850902, 1.5076511684717864, 1.5115330789166217, 1.5095114428553333, 1.5118325911551513, 1.5097438303259, 1.5098456944962098, 1.5091010279258028, 1.5113800869821827, 1.5116858299262128, 1.5092152097565428, 1.5093843586628501, 1.5107059934004647, 1.508083965054095, 1.509554881536297, 1.511420858548267, 1.5101690689813816, 1.5107013901067148, 1.5136456177811217, 1.5093665989248073, 1.509837471947098, 1.5105558595499289, 1.5114118275617772, 1.5101226606865625, 1.5125549157568186, 1.5106031521387029, 1.5103443015755542, 1.510275785425004, 1.5107514017327812, 1.5110173090513044, 1.5106887857546307, 1.5082101537981514, 1.5094236198549071, 1.5106610003246093, 1.5098306730394495, 1.5105629183770517, 1.5093610917376843, 1.511607272760839, 1.5106454992655407, 1.5110351970957716, 1.5123964070227955, 1.5111082432639014, 1.5110309764056957, 1.5107229607965995, 1.5117866066601011, 1.511748997437176, 1.5126686286702054, 1.5108394549701407, 1.5100498025331317, 1.5098843157625474, 1.5100538643546482, 1.512806558512313, 1.5121226596171669, 1.5106758793125519, 1.5087860328287734, 1.5109832628415747, 1.5084275419393645, 1.5111787603269227, 1.5104332234389204, 1.5111658228891085, 1.5091229076141521, 1.513371054810524, 1.5120461714691313, 1.5123751448793106, 1.5099258905550839, 1.5099326008795908, 1.5134611977742851, 1.5112258458754095, 1.5114146751496738, 1.5135201950924373, 1.5117589612416196, 1.5090887154267172, 1.5098650093291772, 1.5089639191013107, 1.5122118814176833, 1.5136237689228471, 1.510391074340552, 1.5101301689653703, 1.5089037209596718, 1.5122018271182431, 1.5070608974451154, 1.5079967609182896, 1.508486685303747, 1.5110711261409606, 1.5093493944397403, 1.5118715071074158, 1.511306259590553, 1.5103123693700304, 1.5096579565004038, 1.5129721424585825, 1.5088459272402446, 1.5118009386286038, 1.5101987041161524, 1.5136155124712813, 1.5095955569038904, 1.5116051681866678, 1.5111540496187466, 1.510514646184407, 1.5102901057751459, 1.5090530630238939, 1.5124898179324753, 1.5104108326322294, 1.5098633361385676, 1.5103386926411633, 1.5115868521017133, 1.5120643498952073, 1.509194479912529, 1.507735837202936, 1.5109589039827593, 1.51084184554672, 1.5120410167998783, 1.508868420699139, 1.5111199868146334, 1.5121573138304927, 1.5108517433510498, 1.5119149747126688, 1.5117171385427883, 1.5093945050864488, 1.5125994209453613, 1.509625106666575, 1.5083921067684025, 1.5116205561953013, 1.5097170093652401, 1.5090070990835496, 1.508609922654344, 1.5089576203097337, 1.5104255197424574, 1.5103778742903706, 1.5113975288850325, 1.5113936407955042, 1.5109169715316149, 1.5098573109821702, 1.5123929761793538, 1.5106999935507512, 1.5132530766946386, 1.5088622659900546, 1.5084390854536502, 1.511242372035943, 1.510130022231221, 1.5093621619993187, 1.5108514899011536, 1.5105250232174965, 1.5107489024185403, 1.5078492486700945, 1.50990761135041, 1.509726620309857, 1.5119941668040247, 1.5099758442227806, 1.5110300268154135, 1.5124072453233082, 1.5099127181997432, 1.5123670340547462, 1.5085000173498742, 1.508650765390637, 1.5098778066513348, 1.5116596605556045, 1.5126405714183937, 1.5091722510197323, 1.5114295811124796, 1.5108298189909743, 1.5101396900857555, 1.508353541747594, 1.5057433553323833, 1.5119554263008124, 1.5129659099485155, 1.5093629466287437, 1.5099089547200748, 1.508894251503923, 1.5127051266239095, 1.5131438738308172, 1.5108018095614613, 1.5095439157391115, 1.509631575092888, 1.5137594147645983, 1.512709391524664, 1.5116781032946598, 1.508962428680833, 1.5097275994220427, 1.508742754577746, 1.5109122852864476, 1.511426706672535, 1.5088620889160673, 1.5109058877464152, 1.5103983686814424, 1.5129432148886435, 1.5114035893347448, 1.5098962937421747, 1.5078752454722635, 1.5122488044338858, 1.5127818376481734, 1.509354923661066, 1.5096575441458677, 1.5105823047767968, 1.5089710606714848, 1.5110470240181721, 1.5103248677861574, 1.5112077534330761, 1.5113694779515985, 1.5093982798202372, 1.5101318376288138, 1.5106063916755812, 1.5094773803446413, 1.512639517505019, 1.5121378460681763, 1.5078255904755868, 1.5110441573927642, 1.5082562800719828, 1.5101829658784423, 1.507148661755827, 1.5100543485855022, 1.5075334236193427, 1.5115853462358513, 1.5107594547334267, 1.5101273942216051, 1.5127676826559466, 1.5094442435359188, 1.5107341030986092, 1.5097833061579078, 1.5122598519587345, 1.5115063191294555, 1.5108126637221038, 1.5105164190613172, 1.5095714470315875, 1.5114224764452442, 1.5131236837403912, 1.5113876305405958, 1.5106221241494793, 1.5105990963163405, 1.512467962685029, 1.5105841398562372, 1.5081308167442626, 1.5103605030480969, 1.50948387125139, 1.5091425169117225, 1.5113794371089375, 1.5105197361390803, 1.5110781990803328, 1.5090182473431792, 1.510973213930288, 1.5111249969496041, 1.51130321680454, 1.5110607293126093, 1.5103450463636858, 1.5104664199638749, 1.5086076507549449, 1.5113708635863978, 1.5103345656750193, 1.5123354207200987, 1.5105831484646115, 1.5106290963904605, 1.5111530679767746, 1.5101143957052616, 1.5105834754217264, 1.5092594641000856, 1.510354139582928, 1.5128795461813827, 1.5108094019848308, 1.5102888131891323, 1.511633989111883, 1.5085232051348785, 1.5114881050892257, 1.5119834831048644, 1.5138595086751325, 1.5096653141521053, 1.5097610187146662, 1.51037196415372, 1.510553121943398, 1.5118333011333507, 1.5137047102915921, 1.5099447647660351, 1.5120477979474203, 1.5092164852327765, 1.5108249842588974, 1.5119662005736574, 1.5142189049584007, 1.5088527695405543, 1.5109647029617288, 1.5090369175084448, 1.5098440769922625, 1.5112473155091906, 1.5109359692602649, 1.5124586464253518, 1.5098447713933796, 1.5101761196217904, 1.511308998597179, 1.509870115311927, 1.5114248050604686, 1.5120685758971786, 1.5114749992414906, 1.5082396483453064, 1.5160037580001224, 1.5112285607695006, 1.5101953955495309, 1.509536307394872, 1.511036393121672, 1.5082598803932639, 1.5126315028642308, 1.5126017299396022, 1.5100532606894332, 1.5094606352000304, 1.5106938494014703, 1.5094643917297967, 1.5111288296025867, 1.512436398629621, 1.511155682763432, 1.5084325969063688, 1.5143690152641252, 1.5110322022906082, 1.513856894549393, 1.5120701256024351, 1.508355533383904, 1.5097425312092057, 1.5104504875835152, 1.5110951342381005, 1.5100423318901872, 1.5109134850467556, 1.5104359100830604, 1.511466242551713, 1.5109296952007016, 1.5128209559121852, 1.5084866651225626, 1.51276490633731, 1.5095619002294, 1.508322115215996, 1.5086542007288155, 1.5095088555794642, 1.5110284482673482, 1.5092634136179495, 1.5103488654550945, 1.5106075256488931, 1.510432553642416, 1.50957320890757, 1.5130166551430186, 1.5077424775811394, 1.5142998390634128, 1.5096737708030643, 1.5086366179796211, 1.5119817130957889, 1.5117349378408713, 1.5103216660306649, 1.511046465003207, 1.5105237096538946, 1.5097109812159406, 1.5112861182479038, 1.5094745736554576, 1.509146056328729, 1.5091390260677668, 1.5114647766068714, 1.5110993398738535, 1.510208814394917, 1.5113525881261962, 1.5111105991802911, 1.507442689270913, 1.5079743162039545, 1.5103349742066658, 1.5105831360443225, 1.5112765480465093, 1.509732444950288, 1.5134238303748462, 1.5093897759843757, 1.5119556354587413, 1.5090872271733016, 1.5120767322717543, 1.508734348556094, 1.5089598402660465, 1.510393310647938, 1.5101466404031691, 1.5073067787027619, 1.5112616293105008, 1.5115365256290467, 1.5100047225881605, 1.5089219664292988, 1.5100433981030679, 1.5119085254385558, 1.5102894446204056, 1.5117032248227331, 1.509483805763538, 1.5083269908477446, 1.5099758498950349, 1.5093763115231302, 1.5136745712697615, 1.511316608828151, 1.5118193133101578, 1.5132528306701423, 1.5091838726723226, 1.5087020392961226, 1.514262623620028, 1.5118574236966338, 1.511548415759666, 1.5108121258864022, 1.5115059874637546, 1.5119048622728386, 1.5116719200873263, 1.5079484760792865, 1.511671639068341, 1.511508960926209, 1.510677465139033, 1.5109885938376908, 1.5131543059115384, 1.5105927192103856, 1.5097212958108126, 1.512671926399331, 1.5122293016287847, 1.510802513405278, 1.5116256215215622, 1.5086061702241118, 1.5119939833371125, 1.5112911220387508, 1.5100442405275627, 1.509299884358843, 1.5115307009964554, 1.5115952903510488, 1.5094160255628168, 1.512116534072745, 1.5144421296329265, 1.514919288059241, 1.511599955547864, 1.513220587433716, 1.5146526359702308, 1.5084427645005154, 1.5124539148185312, 1.5111143972919914, 1.510861701110153, 1.5091507583642967, 1.5089325767813238, 1.5085147176498686, 1.5121262931729107, 1.5115153370953511, 1.5086006660297835, 1.510824803332266, 1.5096391882983935, 1.514188193669298, 1.5066593740729517, 1.5123058728407204, 1.5125340277629922, 1.5100213798551643, 1.5119091239451188, 1.5154270394239706, 1.508799128881486, 1.5092196298900942, 1.5108286553908488, 1.5068731664273058, 1.5117651938622243, 1.5094743571193567, 1.51145629050903, 1.5099211292762307, 1.511873151447824, 1.5097419608141576, 1.5122352498928577, 1.510846594553569, 1.510363467158726, 1.509790522093533, 1.5116672073032544, 1.5145622285287514, 1.5114836732053774, 1.5121894539342695, 1.5080052008762321, 1.512882642262267, 1.5111578824142633, 1.5128458910494769, 1.5073262962582197, 1.5085434395460817, 1.5106859622369784, 1.5088248500752903, 1.5107865126001856, 1.5102934340376466, 1.5129833246542788, 1.5108844999504507, 1.5121671147855607, 1.5119827063206634, 1.508578786138438, 1.5100696358217958, 1.5121497881042856, 1.510708016651685, 1.5128120245442516, 1.509931216441927, 1.5113343291316863, 1.511567232052023, 1.5083154920062147, 1.5116806155042612, 1.508250463059948, 1.5120193923207004, 1.5112828753145706, 1.5114384258149656, 1.5103247936303528, 1.5080351349104983, 1.5103518000065934, 1.5122457863504102, 1.5130559118964415, 1.5105431936456535, 1.5097057550395558, 1.5103529638662188, 1.5146438616638327, 1.5101418050427824, 1.5043491438566587, 1.5093981647383292, 1.5131043978279575, 1.5078236730885928, 1.5100380384579888, 1.5081366247882069, 1.5106483499443626, 1.5104639320103577, 1.5115668695822744, 1.5137151619476887, 1.5113817292580514, 1.5092609227541236, 1.508652766522202, 1.5103107960367015, 1.5100493333520675, 1.5109964431412393, 1.513642158005498, 1.5129868028856663, 1.511182506683508, 1.5142512580829948, 1.5124040227072213, 1.511608114929828, 1.5109692417565435, 1.508823616196501, 1.5121815461424886, 1.512422633010899, 1.511030134975924, 1.510466855635308, 1.506915226141218, 1.5106737640600787, 1.510613846266118, 1.5130700691896253, 1.5109906587610382, 1.5099422993884632, 1.5099284442603151, 1.5128609565219333, 1.5125459269600596, 1.5111255620128066, 1.5098468883680303, 1.5106651085873428, 1.5082827199868865, 1.5106044783426114, 1.5104407709872487, 1.5093017509071418, 1.5107868265268132, 1.511877036203505, 1.5102211728643253, 1.506964377739564, 1.5121793173350586, 1.508975604032905, 1.512134929019719, 1.5131984855635223, 1.5136127499404157, 1.5123464397478725, 1.5097242446170622, 1.5110171242745951, 1.5107399661764513, 1.5105122572877743, 1.5082246196898679, 1.5101990968218226, 1.5109777036520446, 1.5103099141994358, 1.5099784621096315, 1.5070956157239495, 1.5096836103629474, 1.5112626003436842, 1.5071264131180377, 1.5077618485553892, 1.5121461309036175, 1.5129246971227155, 1.5107697183907796, 1.511576979915452, 1.513632056805504, 1.5109413324657446, 1.5156075840729233, 1.5122294508134522, 1.511970599032155, 1.5083005003359256, 1.5119308379118592, 1.5115875417532563, 1.5098588077134079, 1.5088099724142594, 1.5093691487795087, 1.5077420449087096, 1.5096961705357967, 1.5138311678147414, 1.5108378618046427, 1.5081804634305795, 1.5084254602355474, 1.513514740949417, 1.5064700103158417, 1.5111718781126051, 1.5082322460824127, 1.5119295179538779, 1.5097412572329707, 1.51034405907894, 1.5090350500927139, 1.5125679944841024, 1.5106269206183693, 1.5075411772329113, 1.5107604906114387, 1.5126736726624253, 1.5125383552699887, 1.5135060065069712, 1.512021745853946, 1.5107642511050499, 1.511652695699383, 1.5092514645016972, 1.5093793558245632, 1.510744451194032, 1.509561485775495, 1.5108758207334116, 1.5094986315599777, 1.5091120139086323, 1.5112002230136854, 1.513186625178542, 1.5111416729526115, 1.5094970898249276, 1.5130565663039584, 1.5116060608328885, 1.5112334406703802, 1.5148716675750333, 1.5089275270102998, 1.5087574120361527, 1.5107175464519553, 1.5106211818665456, 1.5119123371516605, 1.510638366113877, 1.5124020583745161, 1.5089979575005883, 1.5104785513543602, 1.5123744754241224, 1.5095438613346117, 1.5097576925238843, 1.5104749998744618, 1.5114302813005152, 1.512996143276631, 1.5083255253143233, 1.5088831754732814, 1.5102138243489551, 1.5107732938925171, 1.511706544738846, 1.5093768905135707, 1.5083141732631606, 1.5114479682740094, 1.5118184062911184, 1.5080106309707304, 1.5145178208477523, 1.5108065861692703, 1.5129381526222399, 1.5107910570859555, 1.5116375002246696, 1.509584085150018, 1.5085204629689686, 1.5087692764041307, 1.5067436131349, 1.5044098816198408, 1.5060581360205973, 1.4957523022130879, 1.492893852332365, 1.4840525070020238, 1.4835671607094056, 1.4859756061069136, 1.481029378102028, 1.4796134767373739, 1.4835838349870747, 1.471071826513323, 1.4599915992140342, 1.4535342562234428, 1.4486831359217975, 1.4411518043564246, 1.4355663461925774, 1.4393080279052617, 1.4304566476916738, 1.4292264540646211, 1.4281150552828863, 1.4276835444422007, 1.4269343749182513, 1.428723190319005, 1.42464528122852, 1.4145009323527675, 1.4050787007431547, 1.4062698474649338, 1.4067698729607492, 1.4074799438250787, 1.4044824986219304, 1.3927755212528874, 1.3840367234912603, 1.381317099685612, 1.384699444227318, 1.3819255950273652, 1.3719807476834192, 1.3609089257012992, 1.3617884612386095, 1.35866075930412, 1.3576465734100172, 1.3470074633434512, 1.3504502703730017, 1.3536451359669341, 1.3495782327470276, 1.353585904361237, 1.3450270035723264, 1.3303754746471672, 1.330390456668153, 1.3308908974255886, 1.3226891668409604, 1.3147938465589042, 1.3071865556602482, 1.3073839226459234, 1.3062227852449175, 1.3084584680113682, 1.304548463737785, 1.3039088881784802, 1.2928637687346767, 1.2957462250633685, 1.285700809593428, 1.2825455321213874, 1.2839088467251187, 1.2735874361878883, 1.2731565164917458, 1.2721700519246972, 1.2595954399961071, 1.2576020388963598, 1.257450123251631, 1.2607357604430176, 1.2477361065340447, 1.2482111335730532, 1.2372045046006006, 1.239270110336963, 1.2378806053664417, 1.238868236011962, 1.2336392627035562, 1.2379267396864109, 1.2254540385584662, 1.2152736454245308, 1.2061337021458618, 1.2061383266265078, 1.2040765218196294, 1.1953601881673146, 1.1961422820727672, 1.1817282330386354, 1.1821820853188199, 1.1817114520546983, 1.1812648018890621, 1.184847702299203, 1.1817130329200385, 1.1803638027658043, 1.17838250755195, 1.17052808236578, 1.1627851179207591, 1.1588666359332231, 1.1578145244982208, 1.1575984905983883, 1.1480886005803654, 1.1344219621644174, 1.1356239520045053, 1.1371470431246642, 1.1375707227234284, 1.1360198664109018, 1.1378086499176456, 1.1236640022064672, 1.126618862400729, 1.1148669129068183, 1.113589538403142, 1.1094758873478892, 1.113454224512953, 1.102912614686754, 1.1045205895075183, 1.1043999789752716, 1.09249742493349, 1.0827853220273127, 1.080732597879282, 1.079070177048458, 1.0774500369273237, 1.0796810655451186, 1.071219799647588, 1.071582055369485, 1.0689360007963817, 1.059653000494524, 1.0626816103951295, 1.0600768185618037, 1.0591362661920438, 1.0495017695821938, 1.0512170813484119, 1.050048567771613, 1.0382758986399738, 1.0376680873090527, 1.027085290963624, 1.0283546070828615, 1.0198325821477066, 1.016874651760883, 1.019893702212432, 1.0132229062885094, 1.015423440665593, 1.0154648956611811, 1.0120850236406054, 1.0112394749066704, 1.0101250212082131, 1.0018210789046007, 0.9927330827111522, 0.9942480419838108, 0.9914427862829782, 0.9931446599554238, 0.9899661734432827, 0.9911237302260045, 0.9900061797356242, 0.9798392572194309, 0.9684078513261889, 0.9721313590866216, 0.960630466912436, 0.9598200216061302, 0.9566601746103868, 0.9609991459941976, 0.9588899724229397, 0.955718977231505, 0.9569212808546282, 0.9548954335689944, 0.9580921292414265, 0.9482671400496953, 0.9382423052703389, 0.9373021290347046, 0.9333830358535254, 0.9372333785532064, 0.9371068249469968, 0.9360040175168465, 0.9270761127477753, 0.9145060426616392, 0.9135475882978267, 0.9130836239048897, 0.914685629240706, 0.914879476551802, 0.9104649140572034, 0.9138076992998063, 0.9143890385726708, 0.9044142979374934, 0.9025431963484402, 0.9022301832493831, 0.9024559451683789, 0.9000478009834166, 0.8934865858033157, 0.8908769861622937, 0.89229125130994, 0.8934351768811185, 0.8798774230344794, 0.880098646624165, 0.8805142882056475, 0.8788168152787745, 0.8686890736071985, 0.8718586807855274, 0.872097872935221, 0.8692311762649477, 0.8697830723722434, 0.8568210891279205, 0.8589499891590177, 0.8580281477972734, 0.8595232910595328, 0.8579396976501493, 0.8492721745700399, 0.8490455382177959, 0.8470648762773143, 0.8460250067002724, 0.846761206878403, 0.8339732297539447, 0.8347707354515519, 0.8377012961142866, 0.8363753205461526, 0.8350010453464851, 0.8351011030969221, 0.8210655281787291, 0.8253669287408238, 0.8236075414279412, 0.8252320027882649, 0.8242612755363078, 0.8259065101114066, 0.8143703609551365, 0.814576142370734, 0.8153457973092427, 0.8102513329562223, 0.8125335566808061, 0.8011000860406867, 0.8048561189086837, 0.8018279195894656, 0.8001625053257262, 0.8007726656087676, 0.8005632841670357, 0.79091167269414, 0.790030067416482, 0.7906863439598779, 0.7905173242293145, 0.7921022207430817, 0.7879781575011814, 0.7904782730670111, 0.7892418586021246, 0.7913443633528104, 0.7692291448269524, 0.767565159377825, 0.7690803203346522, 0.7708603109835682, 0.7685558071473001, 0.7669262957242091, 0.7604530365143196, 0.7567698503696698, 0.7605331536905238, 0.7589050842749824, 0.7594868679349692, 0.757856056012484, 0.7590757967058483, 0.7471287996449985, 0.7402646065110741, 0.7268956943408299, 0.7200315748943897, 0.7176718039558384, 0.7199213721772342, 0.7142287640775785, 0.7159000025110155, 0.7197300597019094, 0.7158599139707074, 0.7175299887717684, 0.7191015298993593, 0.7175342950713479, 0.7195338654043208, 0.7160650026058069, 0.7169666868959089, 0.715581013197317, 0.7170940399932496, 0.7063351530948911, 0.7078077672936512, 0.7056415232683119, 0.70610276714402, 0.6984216940620708, 0.6847885316217844, 0.6788579879804421, 0.6775336081842537, 0.6787550183145354, 0.6767618209088766, 0.6775880430179069, 0.6805866226120022, 0.6759483145193261, 0.6767011048398043, 0.6744044324399651, 0.6780998765459552, 0.6767027704805322, 0.6797701102598953, 0.6752789338904368, 0.6767081468204564, 0.6764971690451558, 0.677343804879146, 0.6743110424504375, 0.6768587830409785, 0.6762083326827915, 0.6736040897539403, 0.6746100276451452, 0.6742373351741493, 0.6740961586523092, 0.6733053750767246, 0.6749244126357868, 0.6729661961053215, 0.661969898046056, 0.6532420333910154, 0.6436084870996296, 0.6537385791644428, 0.6446637868395942, 0.6337712512237497, 0.63315845614834, 0.6313962327445666, 0.6325893237345286, 0.6347851261200765, 0.6324550890795939, 0.6334166989907525, 0.6313108569513245, 0.6304954416257144, 0.6309577071788465, 0.6302971776865222, 0.6320641432103238, 0.6321996047040804, 0.6300661328664957, 0.632030393832521, 0.6279262405561663, 0.6328829809332265, 0.6310264921555115, 0.6330575543513659, 0.620586461944068, 0.6133326401656518, 0.605192124158111, 0.6027067707661943, 0.5985406485152591, 0.6089608891030358, 0.6036442211559012, 0.5988418617402237, 0.60711553021375, 0.6001214686770887, 0.6058543860214451, 0.5992623287605476, 0.6010917448766341, 0.6008405443434378, 0.5960165628595493, 0.5996283482300863, 0.5985048281942212, 0.5984431096557057, 0.5962088183980099, 0.59768312660964, 0.5974582827824586, 0.5973411059206539, 0.5890163393699066, 0.5954697452554679, 0.5870559203773056, 0.5775488153644762, 0.5764666083197167, 0.5747376708918011, 0.5761856482717158, 0.5781655181095104, 0.5738299889727294, 0.5753696453624354, 0.5761600683498743, 0.573960540943309, 0.5743741342634001, 0.5764853656399855, 0.575697389784865, 0.5759539170898248, 0.5750214781295476, 0.5768166365700219, 0.5633891296080235, 0.5645045991859879, 0.5660900054847706, 0.5667291021006619, 0.5654105831752377, 0.5631377259159231, 0.5649855203799018, 0.5626544302459239, 0.5549397217446962, 0.5545193908631129, 0.5527672300961946, 0.5551510231270036, 0.5532458990364815, 0.5531118264660102, 0.5557222552569512, 0.553907934356311, 0.5526015752607574, 0.553941869337646, 0.5426697407765068, 0.5419649234920917, 0.5412067079093777, 0.5454971041210456, 0.5423994822057139, 0.5503910776496795, 0.5464991248262906, 0.5435519904462542, 0.5448156524294631, 0.5425608154882929, 0.5516517752654038, 0.5404403173980279, 0.5291028217964805, 0.5316718768213016, 0.5279131243882998, 0.5320659487048411, 0.5345084273480305, 0.520043454684055, 0.5226981965469831, 0.5202699583312378, 0.52081278764737, 0.5195716679275096, 0.5160631446297305, 0.5205872875164419, 0.520856327366856, 0.520883561629121, 0.5208751844834884, 0.5181939265979388, 0.5181875308934427, 0.5190434310920746, 0.5100486977612909, 0.5099100593297795, 0.508979589880029, 0.5086523149299723, 0.5086241914035362, 0.5101381289139306, 0.5070489911467897, 0.508846068301704, 0.5083629097036453, 0.5109763159394025, 0.508524840880368, 0.5080004600267874, 0.5073914716171383, 0.5069412590232667, 0.5076579393402099, 0.5062528702166516, 0.5064150204546806, 0.4977489236234667, 0.4876231308127537, 0.4883797003987119, 0.48840320138321236, 0.4891948443139721, 0.4856858149653441, 0.48549883604900523, 0.4858322242245901, 0.48578988212099117, 0.4853081963992725, 0.4848183576469791, 0.48516452726149817, 0.48357872647452316, 0.4847495678956258, 0.4852837549351, 0.4836407074117667, 0.48737617814099654, 0.48509573723570304, 0.48696992028079034, 0.48543963574710064, 0.48155861360781405, 0.4835129924312255, 0.48638277159045334, 0.4860942848473913, 0.47415470048548025, 0.463804841268028, 0.4634844115547753, 0.46650346274050364, 0.46534540739143887, 0.4648199747189584, 0.4542728073917, 0.4557210588129987, 0.4528175070857824, 0.45602583696247745, 0.45286569098790014, 0.4544339327047699, 0.4517953562007717, 0.451314209981158, 0.455289500419797, 0.4552444426264643, 0.45399247293933404, 0.45359035207642434, 0.45449071050011325, 0.4555752918575189, 0.4523001040329897, 0.45354680770528594, 0.4528529012871686, 0.45253762560793037, 0.4491622322916919, 0.46128902220915097, 0.44942495788181763, 0.4539304547393117, 0.4534823327948773, 0.45378605974569597, 0.4510845218883006, 0.44998498724622665, 0.4422243371290297, 0.42882383694463777, 0.43087180829677046, 0.43309283072752625, 0.4325065491436023, 0.4335476860045276, 0.43125898126631523, 0.4325772959852306, 0.4289836970969402, 0.4286214383833987, 0.428750015470654, 0.433246906401406, 0.42913025322946297, 0.42797944740054344, 0.43134681874834785, 0.4243225234793417, 0.42736570624496495, 0.4309537330608041, 0.430120950402249, 0.42871070057373034, 0.4292407843179593, 0.4295218262084832, 0.42779095886543655, 0.4265152296769577, 0.4279818852845549, 0.42919158560752396, 0.42777187101145386, 0.42155304910565305, 0.4092148694399178, 0.40914099246717994, 0.40532544319643915, 0.40606433623194516, 0.40995620954974255, 0.4106048243076394, 0.40832202748032626, 0.4114570693900729, 0</t>
  </si>
  <si>
    <t>[25.66356600172257, 25.66286004251001, 25.671635697391036, 25.68425642596699, 25.691708517195, 25.691662409892253, 25.688089903293044, 25.678453706774988, 25.665057556189343, 25.667185921968695, 25.65697826718752, 25.64286881085732, 25.642832691521036, 25.629815557043504, 25.61022620655169, 25.59642547179466, 25.594086852499306, 25.573854620602262, 25.558861121411756, 25.53961711751741, 25.5211350622886, 25.50920057179483, 25.507134077384585, 25.493123644985175, 25.482828720255245, 25.472549131148316, 25.46517531914168, 25.45865786794353, 25.447158731677234, 25.43155475889792, 25.426484242364666, 25.41151902793109, 25.40583995565913, 25.39329685399801, 25.389324984791013, 25.378658439344626, 25.36806812337384, 25.362405734092157, 25.344794112839306, 25.347951638519408, 25.335726613087147, 25.338322926167397, 25.320062688267157, 25.313006889266344, 25.294761019665536, 25.299807251883248, 25.28671285719512, 25.285603543719574, 25.2812637234998, 25.276862998614764, 25.271310770746066, 25.268444189533767, 25.262526817180238, 25.253837854865765, 25.250140351096924, 25.247191575988197, 25.246746561082425, 25.23404623757718, 25.23994395267455, 25.226245242391496, 25.212494252237576, 25.21410919875293, 25.209370070463017, 25.205289567017694, 25.19686673950521, 25.194881310593182, 25.183690004106904, 25.185767954588417, 25.18122377053198, 25.18277180674312, 25.17074195341925, 25.174406796377404, 25.169391482643736, 25.163129931052648, 25.160337722934152, 25.158582077517693, 25.14565684931562, 25.139482030117854, 25.129607260231403, 25.13307424836506, 25.129995222932212, 25.131324634854458, 25.129211016374903, 25.123709712387097, 25.123700089371916, 25.120918590402987, 25.12101701050755, 25.119561476132528, 25.114453373270976, 25.110106474935336, 25.11610301878438, 25.10234041660245, 25.108974413704107, 25.101704823261354, 25.093661675853312, 25.092268523124616, 25.087036591168303, 25.088184064393044, 25.080702100523684, 25.084054185185206, 25.08178973132706, 25.08144744735457, 25.07549773937355, 25.08123354445748, 25.07452083805571, 25.06541461306237, 25.06960153760337, 25.069710527601195, 25.061782537775933, 25.060914060662967, 25.058650180152934, 25.062340780083968, 25.060251707809044, 25.058102259489097, 25.055187720189775, 25.053090227012785, 25.045212379744616, 25.053711239372248, 25.04847284789336, 25.042241683866347, 25.051674885664312, 25.05448135075063, 25.045047074205275, 25.05009345235323, 25.0486908360119, 25.048088517889273, 25.03821020826159, 25.035735836940912, 25.036138496256104, 25.036199248705298, 25.041289511881992, 25.02435486396864, 25.034837400890762, 25.026341409410982, 25.026887145044842, 25.02880537859767, 25.029602071021174, 25.030864024111228, 25.02520110436297, 25.02504627678875, 25.020964592739276, 25.022294780721744, 25.013141592087326, 25.00435679778816, 25.0146863512722, 25.010247985267267, 25.009402665326473, 25.005962537873433, 25.012867572273862, 24.999502059140376, 25.001904478666866, 24.998370335379132, 24.999611651418324, 25.001339761653497, 24.99090278605634, 24.99882228787665, 25.000842557847257, 24.999866504031697, 25.002578149108114, 25.003259175211635, 25.000486342610348, 24.996955988006306, 24.99697013745942, 24.99092663697513, 24.98832015392648, 24.98968006162694, 24.997510601544548, 24.99541093190019, 24.999875787808623, 24.999188266233208, 24.994638196921667, 24.99452478963711, 25.001598945139694, 24.999831005334215, 24.98963468513121, 24.987741479620684, 24.993333189809047, 24.988544397298124, 24.988032774690456, 24.98984021972719, 24.992759161533325, 24.983245208584908, 24.986793039245445, 24.97846247583653, 24.979426485144845, 24.9814434358686, 24.979050170630586, 24.971795951434554, 24.983352576527494, 24.983965756055547, 24.988866481972305, 24.99300591545152, 24.984140039895802, 24.980461993340455, 24.972253964709658, 24.971908787879247, 24.972300495499827, 24.97560522370654, 24.97237189804011, 24.979730189379662, 24.98244678090238, 24.98123043885349, 24.985273917781676, 24.984735612689544, 24.983642371128795, 24.980809836348033, 24.976577150794412, 24.975495521073732, 24.97544387920828, 24.97364026600908, 24.972611918889026, 24.976662487837768, 24.972185193433887, 24.980713176640858, 24.97147837892226, 24.97655755459114, 24.973314878301604, 24.98489530398035, 24.98871572963139, 24.981891030448917, 24.98903853135713, 24.982223589613426, 24.98283414365181, 24.97258270383848, 24.977901065512008, 24.973861197532127, 24.973954565314692, 24.97765081201633, 24.98475658689579, 24.986019817890156, 24.98305426473913, 24.98283024022324, 24.98243605855257, 24.980205169683856, 24.977927314840816, 24.976485091200253, 24.98148338722873, 24.97552535952018, 24.97380497510665, 24.976159674293157, 24.97484675128561, 24.964807369094935, 24.9751048192938, 24.969047595330142, 24.974110149102415, 24.97604286464612, 24.973386373077695, 24.97432578568591, 24.977886976976013, 24.978247305182414, 24.97878468132859, 24.978462230201238, 24.975134594402117, 24.979253859666205, 24.978842531857673, 24.980106287379478, 24.978758363582596, 24.993025557593192, 24.989345209235722, 24.993710022512886, 24.998627230953037, 24.989924723373942, 24.997395844955193, 24.985787904915632, 24.98392802532498, 24.986963818364305, 24.990526480450626, 24.99047542793711, 24.992175326013093, 24.99168908178556, 24.987735073505128, 24.9983848353754, 24.997243347018344, 25.00534385390613, 25.0075420496761, 25.011594178942953, 24.998012311051063, 24.997134206459034, 24.994677678022313, 25.001387909165455, 25.003752035293644, 25.004423374897133, 25.004375827049856, 25.00699808101087, 25.00656105060379, 24.999788484077893, 25.005323047334745, 25.006419613274023, 25.01602928727194, 25.015685375287823, 25.017530703194033, 25.010592215295723, 25.026494793561795, 25.022107170535303, 25.032780960742393, 25.02991122799577, 25.02547515265177, 25.028163816157548, 25.031454236627944, 25.034519285346924, 25.046610509379594, 25.03032609326583, 25.027330340533684, 25.03003687254463, 25.021258634551597, 25.025005198864, 25.03029252383804, 25.029835580355684, 25.038805225001393, 25.043478344649692, 25.046962593776403, 25.052317184980758, 25.04893246002433, 25.054287733999175, 25.04662841757233, 25.04650493735134, 25.05007262286903, 25.04931776065789, 25.05213167266157, 25.055214713674573, 25.063513212444676, 25.058536653720655, 25.058454443369314, 25.06048925941349, 25.060400845292, 25.064556645103117, 25.06046137074766, 25.064896936321404, 25.073176072131034, 25.0732648677508, 25.076801880756815, 25.081662773534603, 25.079399201965526, 25.084372953613354, 25.09024951801582, 25.077789990180154, 25.077944710838384, 25.083586726787942, 25.079757476102085, 25.08061240145675, 25.082562177192003, 25.093801725007737, 25.097606989894473, 25.101436181923464, 25.10117754191635, 25.107344298761124, 25.11108660143817, 25.113936946970178, 25.120505486949057, 25.117908841262107, 25.116941877226697, 25.122254222565665, 25.12224810805935, 25.128263429612424, 25.11333981583892, 25.116099559393213, 25.11816830097142, 25.12215747414134, 25.126826769983374, 25.128685386372563, 25.130061950021304, 25.1361146041862, 25.135744179115587, 25.133481864580233, 25.138393959338615, 25.13757781800192, 25.140906269412753, 25.15230424714781, 25.15824381660894, 25.158198967636466, 25.15209480453668, 25.144126777637755, 25.152201944029493, 25.16895396601657, 25.162833933679245, 25.158169997651314, 25.15847277396923, 25.155700355180247, 25.165846078117223, 25.171020501028956, 25.16928171852659, 25.16319488776295, 25.161558008040572, 25.159900466868113, 25.16918446336265, 25.18024314328976, 25.17934114350056, 25.192321176653216, 25.19447730350909, 25.186627338658738, 25.202672225797134, 25.200480360356543, 25.20514395197023, 25.210733585557527, 25.223224744367172, 25.22902061367491, 25.22832135653024, 25.22558411197193, 25.22096971199851, 25.229154502800764, 25.23773540658443, 25.236794743159983, 25.24666680611096, 25.24482697379476, 25.241613909033028, 25.233872485711696, 25.235911127971676, 25.247324247962275, 25.246289530569587, 25.25275303200221, 25.25812226499994, 25.25179213115012, 25.263312986280805, 25.264514235361716, 25.265543376158927, 25.270063923394183, 25.27349016395201, 25.279042837491176, 25.290185307870917, 25.284404116235294, 25.294450477368276, 25.29676077225198, 25.289646265205754, 25.29628236851478, 25.298313749741517, 25.302102069527116, 25.300376287927556, 25.30103615026377, 25.30070235374251, 25.299434821036247, 25.300330129940054, 25.30015197226474, 25.29965355465615, 25.31214202734814, 25.32013048934017, 25.32153484533326, 25.3275700791805, 25.33060098872325, 25.338025247630718, 25.342108927102696, 25.342367043186243, 25.342568467205798, 25.343461283827114, 25.346334634609907, 25.350916276986666, 25.3454688422347, 25.358575832279193, 25.362681945158993, 25.376633262692376, 25.376010120138428, 25.37608484362086, 25.384245067427884, 25.38788080662704, 25.381432159364767, 25.385971287622755, 25.39177333193693, 25.391067429613635, 25.392045645417245, 25.397960232394, 25.404397562933262, 25.40663183215971, 25.40842041255147, 25.408736729939463, 25.404403830302563, 25.41544434268547, 25.417787336974612, 25.429406919774156, 25.43020230452187, 25.43690989206044, 25.442924559608638, 25.436440749868204, 25.432519215937567, 25.442874911721812, 25.43594381028243, 25.447225230259765, 25.448909945067243, 25.446436789995538, 25.458186119124367, 25.45655993921002, 25.463784697207938, 25.458127674241112, 25.456533217723113, 25.45991625540987, 25.46733411576526, 25.472581059138296, 25.47672302901809, 25.486324269860955, 25.489863898181895, 25.482758794596958, 25.490722050722287, 25.494673998811972, 25.49107930558602, 25.501394761962192, 25.506115154062154, 25.51335045330573, 25.525189057251392, 25.523155139075676, 25.529843881088382, 25.52991282585773, 25.53253051509618, 25.537848992558555, 25.537954904480838, 25.534940121012678, 25.535104452438674, 25.54255081793976, 25.541156039502226, 25.546989645411156, 25.549036025406046, 25.55205104130185, 25.56005575596554, 25.56100999882894, 25.560971383856106, 25.567712770338726, 25.563761617882832, 25.56303012903098, 25.582534375797035, 25.569080339429878, 25.569314273238867, 25.581581644226095, 25.592644346235417, 25.590392255197408, 25.590233029994607, 25.602450059451957, 25.601705840464, 25.605465684928802, 25.60814476971403, 25.61308635888118, 25.622594437338247, 25.62948776521415, 25.63919533945931, 25.632420395547854, 25.64257800995801, 25.63078310104513, 25.63672566399228, 25.648743800147003, 25.65575334072584, 25.664103026688732, 25.66242165674138, 25.661495585430817, 25.66769289022259, 25.667680950189247, 25.676464749381736, 25.676213414902268, 25.680677433636088, 25.685993195940174, 25.68966768185249, 25.693496636701617, 25.701883695281612, 25.70525384345205, 25.716353097908634, 25.713933448224285, 25.710846619733925, 25.717499583003175, 25.721309031486374, 25.72646414198001, 25.733500266119055, 25.737222754113006, 25.74044013553343, 25.741323420343228, 25.745037412412266, 25.744008976348667, 25.75454689020737, 25.7536024469313, 25.758450353464948, 25.76379807231192, 25.75941284491098, 25.763131254321095, 25.77014905181102, 25.776235680081854, 25.77327349519804, 25.776820661861652, 25.790340946523838, 25.797201513375082, 25.803916325684607, 25.80550522773566, 25.808578722735938, 25.82272674860283, 25.82059424414036, 25.81848601639828, 25.823037764361725, 25.83040909386042, 25.83359603472416, 25.83397512674393, 25.836788691886124, 25.837869268810675, 25.84380722163363, 25.84753276225416, 25.852301256429236, 25.85472524290052, 25.863992530446858, 25.872742123066384, 25.86981377208268, 25.869163018484528, 25.869965512054296, 25.870516818766472, 25.879334223906376, 25.885768200139285, 25.882777915837163, 25.884634332706202, 25.891848659736805, 25.90815250928014, 25.897373621188258, 25.90356526316673, 25.913027736240075, 25.916308211730623, 25.906707550482473, 25.915613836853307, 25.92780206060956, 25.927671227741815, 25.934085501224203, 25.935277902904367, 25.93383749165583, 25.9372049977185, 25.94105386962469, 25.949555215851113, 25.958712301887747, 25.961791013940726, 25.96429022933193, 25.976247629157037, 25.96648999928611, 25.975868904742455, 25.99150281228122, 25.989324145112125, 25.98946921131743, 25.990168783466935, 25.99315545601606, 25.99970644899553, 26.013483201831992, 26.014594329099538, 26.017362161934354, 26.013210828581272, 26.01477433697131, 26.015194089800147, 26.017222847709906, 26.024285929752743, 26.030725898771056, 26.029426284230905, 26.030159299029854, 26.041789503247223, 26.045344247153007, 26.060084713302356, 26.052249019685465, 26.07114986918689, 26.06768787983161, 26.061430855978866, 26.071440003406924, 26.07825138389443, 26.07755128274603, 26.077379351054347, 26.091611909576837, 26.08913439013, 26.10507767807136, 26.110095480806166, 26.113503066823284, 26.125920531888138, 26.133178293528495, 26.12936634744963, 26.130986404678005, 26.138143926154513, 26.146034936141053, 26.15241027311759, 26.15691141068509, 26.16267537510129, 26.16015891479943, 26.168640408692184, 26.17634545017667, 26.17124993785065, 26.175485398836052, 26.173392226324683, 26.18124280069328, 26.18326392355218, 26.19083945464073, 26.188680676221573, 26.20104798633341, 26.200955113142903, 26.20477869044021, 26.210372665366407, 26.2017474946615, 26.214325039553003, 26.212999011677407, 26.22786443261987, 26.229200125463752, 26.242239619327115, 26.247092835153186, 26.244713786937442, 26.246600194131307, 26.255785137613312, 26.260862671102295, 26.269531788935367, 26.273823991902134, 26.26689504827585, 26.272089140389372, 26.26080490023609, 26.270971431500477, 26.277434040451368, 26.283219209032907, 26.282460308028572, 26.299421795070966, 26.310458461004636, 26.31971078026446, 26.320524003441164, 26.32265971151886, 26.3187721929189, 26.329096889629007, 26.343830025705007, 26.342415050061526, 26.3560809432321, 26.35852987801964, 26.3592821471112, 26.363194747706284, 26.35892825856756, 26.346116220187856, 26.34699172152817, 26.36685671515153, 26.37480336020096, 26.387732795021364, 26.388456153779256, 26.395886551013394, 26.392530716808906, 26.394039859730146, 26.400694818722837, 26.406450014243667, 26.42038668969786, 26.4238272418807, 26.42667360905332, 26.425072015112608, 26.42340439325006, 26.416638842322044, 26.429768614539526, 26.440308728301677, 26.456034905140346, 26.46968329106845, 26.470881906904477, 26.47926172266942, 26.477099684479985, 26.48022165269228, 26.475506530506415, 26.483536909692738, 26.48554534518258, 26.495722220640026, 26.511778942963574, 26.490510683926864, 26.48050721360237, 26.486921932801483, 26.50250903914781, 26.511393037973644, 26.516043779315723, 26.521527874463132, 26.529684451303414, 26.53460369806621, 26.54731062492956, 26.54078525174109, 26.535846147485884, 26.533855919804555, 26.541307402063794, 26.547591475375064, 26.55969612648283, 26.566025591140242, 26.563541751660157, 26.570392163468217, 26.581817303750377, 26.580990379115946, 26.585170327422112, 26.577621509422507, 26.577568040287876, 26.584131023052688, 26.591268748392363, 26.58654500820627, 26.591115933408, 26.59274625166195, 26.595653871646434, 26.6016523405337, 26.599660514116465, 26.610064529011066, 26.60164536820416, 26.608500418869134, 26.620614248236798, 26.626553750861913, 26.63932826920238, 26.63765146138132, 26.64468596790796, 26.63274839703524, 26.634021919047488, 26.63755845004696, 26.646437976028306, 26.65321912830224, 26.65350357529453, 26.67484318465786, 26.68066490748084, 26.70413214509369, 26.702947615952507, 26.715606411743153, 26.71025780882307, 26.703977130000933, 26.70510689556929, 26.7112687210898, 26.717291781493778, 26.713562662254457, 26.716696812461738, 26.715804162442225, 26.722717164777006, 26.723467842724393, 26.738675132138976, 26.73722432050564, 26.733700302567886, 26.744024410648457, 26.7422142840312, 26.74792100796851, 26.76101834807319, 26.770074523016348, 26.759785659279867, 26.7667950456606, 26.767872267684588, 26.767858392604722, 26.778315597547415, 26.779187221198754, 26.781756200963056, 26.79502988192502, 26.803444478567126, 26.80484054081374, 26.806216383239626, 26.809401843117705, 26.80616617042848, 26.824696958354625, 26.84504785790082, 26.848399672781113, 26.85194697815086, 26.845901237712912, 26.853054857974243, 26.858482602954247, 26.854730927655595, 26.862697609062835, 26.877818701982143, 26.898507203634008, 26.90258258556453, 26.91260393384784, 26.90871345649067, 26.898898564414303, 26.88360311223116, 26.89197384708773, 26.896538745447778, 26.90400611863386, 26.91715050091323, 26.920960335488243, 26.928663352510217, 26.93083607809129, 26.92023991589876, 26.91803130232045, 26.927990765021843, 26.928301428237642, 26.933773517635316, 26.941907243210935, 26.954547979393645, 26.973438990272985, 26.996577391836706, 26.989800812376068, 26.98422283958354, 26.98759102279117, 27.001700143547048, 27.00231340826376, 27.00384723102524, 27.006200388831004, 27.00325067944949, 27.003299065439236, 27.005976199305515, 27.010532171747116, 27.024093748570532, 27.03344586715928, 27.038805487421683, 27.053224288089343, 27.053882539396678, 27.054578794469727, 27.05509949531853, 27.046366050349796, 27.04022023642996, 27.04450216198328, 27.04937332134694, 27.047735269129753, 27.052557144361124, 27.05229741427919, 27.062204771697772, 27.072722419698536, 27.07925399854718, 27.089955641918, 27.095669435626, 27.088832490967828, 27.113512977295645, 27.118664888237983, 27.13658886143942, 27.13695261329313, 27.1349967328007, 27.14798828608446, 27.1617071065795, 27.164916509155002, 27.169071437230805, 27.171204983572455, 27.171540634117246, 27.17510771126127, 27.158261702792757, 27.175618760692934, 27.174733778415305, 27.176805131083654, 27.185651096064213, 27.199162317929222, 27.21237904155575, 27.21102885566848, 27.21684930254973, 27.218824729131068, 27.21784909808844, 27.223872468711974, 27.23023294125428, 27.232161904948633, 27.228247817780456, 27.229945635290264, 27.24005213705022, 27.24514653967933, 27.248670603106483, 27.250765371471342, 27.24581413452054, 27.248788150201996, 27.257668948185366, 27.28188753506917, 27.28548322739425, 27.276301623896455, 27.289189661868573, 27.295837342695563, 27.28935004837939, 27.281264707780945, 27.282552843761646, 27.285508063309173, 27.29609401624268, 27.291190472355268, 27.300031881051876, 27.30503292939334, 27.3032263394115, 27.306088955932715, 27.312462717145827, 27.325588314673844, 27.34359423942775, 27.340844877031284, 27.340003209127723, 27.33476938786068, 27.335214392219836, 27.33606082991358, 27.33841092279655, 27.34953617444425, 27.35898087067625, 27.377462333435858, 27.378308335517964, 27.385678961166885, 27.3991570537651, 27.400228856837586, 27.39663896256259, 27.407432854401396, 27.41086032991084, 27.422639205260094, 27.41478620968323, 27.408434439699136, 27.414625781411903, 27.416091095253996, 27.42314575755381, 27.430821626518192, 27.433759516377762, 27.42699979853783, 27.434241013607547, 27.43563189736944, 27.45812293712261, 27.464006494289393, 27.47455470500638, 27.47888727499118, 27.4789525703742, 27.49016733871324, 27.483627595239223, 27.49916951324278, 27.505610721845734, 27.51728763468187, 27.512248899713136, 27.51776825042234, 27.52922985270227, 27.540120514022405, 27.54068819724422, 27.546099971114238, 27.567771008786508, 27.570113161634268, 27.577469663610692, 27.5881736412118, 27.58670591993678, 27.597788752548784, 27.60936238402834, 27.603848316320025, 27.601199762652275, 27.601191234428462, 27.61406179928757, 27.611909704585173, 27.616793186159693, 27.62430125026814, 27.633902372804737, 27.636706428851134, 27.637740510011373, 27.648074318654583, 27.642353695768477, 27.650581638443477, 27.654008688352995, 27.66109319073178, 27.67381844818909, 27.682003519216604, 27.69295696455224, 27.702007585707857, 27.717679745752108, 27.730844348614028, 27.737471766054824, 27.74301017764133, 27.743965561738044, 27.74288674133908, 27.75114759023443, 27.75865978473194, 27.777758973349027, 27.78951415949313, 27.79996777865748, 27.810989494451743, 27.81898130809075, 27.825520571969573, 27.845369602239025, 27.843498262107357, 27.831047602486297, 27.834123276340495, 27.84266286125071, 27.858899900145, 27.875238019142117, 27.87118817857442, 27.878399942271514, 27.875427483521612, 27.884057889081802, 27.88116730642318, 27.88610027924911, 27.89131539614172, 27.90643424286007, 27.91042031676529, 27.924830124949974, 27.939161213185947, 27.940032249340312, 27.949158516036743, 27.964240385792106, 27.982611909044763, 27.98477942650278, 27.99814685137526, 28.00323260378797, 28.018493738111168, 28.012419437313252, 28.02106409665853, 28.01965460631526, 28.034499623540203, 28.055118660122375, 28.067323430890973, 28.081527653284425, 28.076815734481734, 28.082051026362244, 28.086387143026432, 28.08797316484309, 28.09542794942053, 28.102492650752467, 28.10930748611826, 28.114914728312204, 28.12389993405278, 28.12599059194318, 28.141941619611984, 28.1563011534987, 28.17593591420283, 28.187402603136583, 28.20747405531882, 28.21017254175031, 28.21512514185122, 28.226924230618653, 28.22315758682327, 28.24892719111879, 28.26223971226777, 28.274399210956226, 28.28859394582417, 28.28727156555598, 28.298557429704843, 28.303724526888185, 28.32233466217609, 28.324694152781046, 28.33909654727403, 28.363794398812672, 28.370585424982412, 28.378529322100484, 28.37799281601878, 28.388066173025052, 28.39429052324456, 28.41136516701516, 28.4217340250417, 28.425571658196052, 28.44688678844085, 28.447198821082385, 28.457992037221082, 28.46025779037123, 28.447023335318427, 28.455881689459332, 28.461073310129215, 28.479885763314556, 28.491624197247045, 28.50171222389217, 28.492400755124077, 28.485298756047396, 28.489167792839687, 28.51900885965629, 28.55920966786639, 28.56421402331156, 28.57103955724791, 28.58667351107328, 28.593772823329246, 28.60061223254247, 28.613625049100914, 28.62874097165236, 28.624978175470833, 28.626329006739084, 28.632985746243733, 28.633024017717943, 28.64057835117575, 28.648338954372022, 28.66120340567211, 28.671365450360852, 28.682699061907375, 28.69122396822904, 28.69578804922127, 28.710294529239945, 28.721941619683875, 28.742776831100805, 28.76414553696276, 28.78894609604917, 28.78957843954069, 28.774522477448148, 28.78139801734236, 28.790445488508965, 28.808945031428227, 28.815442536781678, 28.83356498830001, 28.83851529239624, 28.833062490924906, 28.854448265451275, 28.864856511523662, 28.867499385822477, 28.87164339706038, 28.88796330653201, 28.892232938126998, 28.904420527282443, 28.89789264952046, 28.905292952590486, 28.912606739459225, 28.928717616494584, 28.955054818575054, 28.96693045674005, 28.99076177491624, 29.0097691255716, 29.004267692132707, 28.993567523848583, 28.99237147861662, 29.007823860820984, 29.02718463238581, 29.047134138616578, 29.0464683719231, 29.0590684165699, 29.055050177137662, 29.05471677687094, 29.026008226312882, 29.05095380946953, 29.058361595966243, 29.058494422305614, 29.06274953674239, 29.050590487538383, 29.07627571598267, 29.09227322116039, 29.107318896876084, 29.111319284583363, 29.125426589766693, 29.127102311924098, 29.13326050777022, 29.14368843618345, 29.149708282699258, 29.15100759977943, 29.15460395191113, 29.138510833032207, 29.127027987097048, 29.12349323325254, 29.11785675679883, 29.1357934968707, 29.14759171142184, 29.126569231997642, 29.126812499942677, 29.13674466877631, 29.138272483528247, 29.142125304706326, 29.129093597796977, 29.128360836968607, 29.132818174512977, 29.141389891678276, 29.150107948076126, 29.164559233700825, 29.169354094484476, 29.189655593323327, 29.19086236102037, 29.188638078981764, 29.194410076554547, 29.187367251672256, 29.18827155296598, 29.179381344119296, 29.160135483519788, 29.144252282853017, 29.150741106489612, 29.163844919917043, 29.15740745185711, 29.166807481421948, 29.18284197604358, 29.18957255920651, 29.18616313699611, 29.170629473967555, 29.16230962788644, 29.159505680879057, 29.140054213623593, 29.136342788012794, 29.13116043498089, 29.14302935015115, 29.151891854169577, 29.159318359981047, 29.161751379929175, 29.16164152642311, 29.16334169965582, 29.1526008546996, 29.140834945083, 29.118633821548052, 29.105907276069708, 29.108915706285476, 29.106538978572182, 29.099176507632837, 29.1001453782262, 29.068909551095313, 29.05483088669911, 29.061871895475917, 29.058319545680003, 29.06206002967868, 29.070695424246264, 29.075120464207952, 29.078234628203184, 29.046992043377475, 29.0336738161757, 29.022094368803256, 29.031779206834752, 29.004197362450427, 28.993930154313666, 28.99438864538777, 28.994150802383327, 28.98141424826646, 28.981902039788007, 28.989698021580622, 28.96951435977849, 28.970739660989064, 28.96311233429183, 28.944549471001604, 28.936527486820772, 28.94408889353187, 28.942380116272776, 28.90875431359899, 28.90088766075583, 28.893049778589525, 28.904138659345488, 28.91063547800753, 28.900036460493332, 28.897536740227885, 28.876240829133668, 28.839754749429673, 28.845857188570438, 28.858892637035133, 28.85010822985679, 28.82874768919613, 28.82039525673406, 28.824984479636864, 28.823116616653035, 28.808812111698025, 28.807909246267865, 28.767378204096577, 28.754535019379205, 28.73384782162839, 28.734151376788613, 28.737464298616537, 28.733757303755645, 28.731112811771112, 28.714390950311483, 28.70325967099635, 28.702209712658348, 28.695071079014397, 28.67013962109565, 28.681252259072604, 28.665709018365096, 28.647694196541032, 28.6462650619498, 28.62261010770605, 28.591586118876222, 28.579762307240216, 28.554960888607877, 28.541253914533744, 28.52274618212743, 28.525876346223413, 28.526708588062036, 28.526012294622227, 28.515161257088522, 28.5173751671847, 28.50927908315558, 28.51110292802607, 28.499691527319776, 28.497425710106196, 28.484973249940452, 28.46384981507835, 28.438515318857146, 28.429712899206883, 28.42820166673989, 28.43169381207092, 28.415794681856518, 28.39692024043724, 28.394554153801252, 28.377948916684186, 28.368629054421195, 28.349464443861134, 28.34983160112851, 28.344376476396995, 28.34862823203308, 28.331754043478345, 28.318588420764296, 28.295668626015537, 28.255999783564672, 28.24218491396371, 28.25031919305206, 28.238207570701096, 28.22229047531386, 28.19768859253464, 28.190249861192207, 28.18391608148469, 28.174416947572684, 28.17988784389042, 28.15412391363303, 28.148000488855963, 28.144753034681862, 28.143761384570816, 28.132592228209283, 28.11664365256537, 28.10172230632825, 28.083451820901193, 28.080852591573418, 28.074687265414255, 28.079775703798656, 28.055736509963886, 28.054264608091003, 28.04631297392132, 28.042743011232634, 28.0369933613205, 28.025767389584903, 27.99428291563295, 27.969373261141335, 27.957251233862365, 27.93699570839982, 27.936612717099948, 27.925712192194744, 27.930337878472162, 27.935359522875824, 27.928435529249757, 27.931834773623248, 27.918021933224026, 27.908483197178292, 27.90275857366755, 27.86915898516331, 27.853140413893765, 27.858486280353947, 27.852928582272455, 27.841396142186312, 27.835169637503, 27.818975487705785, 27.80558882783698, 27.795423598012132, 27.7893605015307, 27.784907156993004, 27.77590562354683, 27.770609444592697, 27.769548734434622, 27.743448468862773, 27.7268239733436, 27.702691582082345, 27.693636638910405, 27.682744402869126, 27.666025103084486, 27.658349037404893, 27.64699529848019, 27.639213342267297, 27.631342133656798, 27.613776884648065, 27.606074839919255, 27.614675016898893, 27.618865753048688, 27.61594424592341, 27.607922500716395, 27.592817962579517, 27.57459060861685, 27.563476618817898, 27.56067154562327, 27.55216334532434, 27.550094802549705, 27.54603501323233, 27.542298994664034, 27.522042453953077, 27.51253722337419, 27.496965819815586, 27.486441175752372, 27.482355172778064, 27.48188877568297, 27.478478971997323, 27.461126428211337, 27.445496503935907, 27.424062946089975, 27.406064428624166, 27.402554111308525, 27.401285263836723, 27.391901113679246, 27.386927468685936, 27.36950398108259, 27.35006701718646, 27.342752179270665, 27.33596845062001, 27.32746153525625, 27.329837597734397, 27.315803257750236, 27.303466782655825, 27.288527297564773, 27.281708511887764, 27.278922589035897, 27.271200662690223, 27.26377471046953, 27.25276830480426, 27.249068489387177, 27.232728836930157, 27.224243988437003, 27.21886234039872, 27.22042995818944, 27.21463601247933, 27.205822740999686, 27.189399080120193, 27.180609338468745, 27.17133441677878, 27.178589272715012, 27.17255081950635, 27.16126646689752, 27.154921812701286, 27.1519421837581, 27.151917992403067, 27.140223687741365, 27.129473635872543, 27.118257591882863, 27.104796473191023, 27.10462191548801, 27.10492920557153, 27.095688443805344, 27.103476494711416, 27.09358504187984, 27.084232965298927, 27.070022686671322, 27.065723435990115, 27.05295143391079, 27.04230989872267, 27.03518418023933, 27.036293119739028, 27.020909875437084, 27.015183269131157, 27.010853410223724, 26.994841557061378, 26.98122705920918, 26.977613437546648, 26.971317744521066, 26.95875280459922, 26.949794684010158, 26.938161647923188, 26.929024372631517, 26.930297058828806, 26.921395485825652, 26.911276950917134, 26.906969871022415, 26.90733496245531, 26.90899971693489, 26.90693730590775, 26.893149780713312, 26.88807912394537, 26.871197591166858, 26.861377335684583, 26.847365884968884, 26.842865647328058, 26.841776300518084, 26.837073056985332, 26.82984075162401, 26.821156350064093, 26.815782918124857, 26.81204993549243, 26.80988978010367, 26.808329160988624, 26.80207551001019, 26.790935332141927, 26.783538431330776, 26.762946474285528, 26.750292145117864, 26.739206418720602, 26.730586684731254, 26.73396295459943, 26.72198341848581, 26.71116986545961, 26.711474300258757, 26.704927195076834, 26.70106416216559, 26.6968351048842, 26.70723563509366, 26.691040967761044, 26.691378968058434, 26.68372577385144, 26.668926010773514, 26.662319997768318, 26.657863401490697, 26.64990681366962, 26.645227187412786, 26.624365108883, 26.61989853017025, 26.61832552692017, 26.607738378654727, 26.60762861930776, 26.612939272537965, 26.606391939685736, 26.591849634262868, 26.589474802277103, 26.577238804001112, 26.581573121061687, 26.57053489353986, 26.57059041295977, 26.56630703755315, 26.559565050075758, 26.5529221366149, 26.555431204241682, 26.554207426385, 26.539786978339443, 26.518151002090907, 26.507172878969225, 26.507180593265318, 26.50240426541527, 26.496682049124967, 26.500392413237144, 26.492858286685212, 26.47511855251632, 26.47649597654981, 26.4755168677027, 26.47726563660551, 26.472805482773737, 26.46728950711521, 26.458081394335444, 26.457527630259456, 26.451410294987816, 26.443083240790187, 26.435489157942605, 26.425118371667338, 26.42100696391468, 26.409321333810606, 26.385133725168973, 26.394338289499395, 26.371008942900808, 26.37437674537183, 26.376900092067096, 26.37467404933924, 26.37052240454295, 26.364224525989773, 26.360057617397434, 26.356747573536502, 26.33983698854376, 26.33738814035911, 26.33115444872594, 26.32517005287425, 26.32048207413034, 26.31967137714917, 26.31480012239433, 26.311866454818553, 26.30560599332919, 26.301314712012587, 26.292402186012495, 26.280110739139374, 26.279470392705004, 26.268720183384584, 26.261342495610148, 26.250016869761247, 26.23842191130895, 26.24705772973221, 26.241152346841037, 26.23095545806373, 26.229581709583456, 26.22294165028918, 26.218481199995818, 26.210782343160812, 26.215885699109872, 26.213938841567796, 26.20789097217311, 26.194555763277513, 26.19880350722495, 26.191780583868024, 26.19259369349914, 26.19582138959495, 26.179888283542226, 26.175839133816567, 26.162843763746864, 26.154161922322317, 26.149780006618734, 26.150378364232715, 26.144200503661846, 26.142601912504052, 26.15002507880386, 26.144522339831255, 26.141169274117136, 26.13217586776982, 26.133421987566663, 26.113737532885047, 26.10952143563996, 26.10826123443346, 26.10134565006422, 26.098760993776125, 26.088928811635984, 26.088595251134194, 26.08345697333299, 26.07920466164955, 26.064983443458033, 26.058862792111338, 26.055197264220794, 26.046105551395556, 26.046549620057956, 26.031833060752067, 26.03766790137255, 26.042045854870068, 26.028070423991405, 26.020522025775993, 26.019346409034757, 26.01663484137422, 26.013079993808127, 26.017565187168806, 26.005472108536893, 26.003137166672023, 25.98420188966932, 25.97721819682894, 25.97679093419665, 25.96609216749066, 25.969343167610507, 25.964538350018344, 25.952912411712123, 25.954387257437194, 25.958897967697695, 25.950862546514266, 25.94276588287226, 25.927703512621186, 25.931989680654205, 25.919731140239435, 25.910861167642327, 25.905535978323137, 25.902305482019266, 25.89353955523549, 25.897772449151265, 25.8936615900483, 25.892617015321257, 25.8847442048949, 25.875029069337412, 25.871468364029372, 25.865683860096315, 25.847898009572717, 25.850323119472872, 25.83913334414186, 25.830729431208646, 25.829598751731936, 25.837</t>
  </si>
  <si>
    <t>[0.0, -3.658, 1.5, 1.5, 1.5, 1.5, 1.5, 1.5, 1.5, 1.5, 1.5, 1.5, 1.498, 1.5, 1.5, 1.5, 1.5, 1.5, 1.5, 1.5, 1.5, 1.5, 1.5, 1.5, 1.5, 1.5, 1.5, 1.5, 1.5, 1.5, 1.5, 1.498, 1.5, 1.5, 1.498, 1.5, 1.5, 1.5, 1.5, 1.5, 1.5, 1.5, 1.5, 1.498, 1.5, 1.5, 1.5, 1.5, 1.5, 1.5, 1.5, 1.498, 1.5, 1.5, 1.5, 1.498, 1.5, 1.5, 1.498, 1.498, 1.498, 1.5, 1.5, 1.5, 1.5, 1.5, 1.5, 1.5, 1.5, 1.5, 1.5, 1.5, 1.5, 1.5, 1.498, 1.5, 1.5, 1.5, 1.5, 1.5, 1.5, 1.5, 1.498, 1.5, 1.5, 1.5, 1.5, 1.5, 1.5, 1.5, 1.5, 1.5, 1.5, 1.5, 1.5, 1.498, 1.5, 1.5, 1.5, 1.5, 1.5, 1.498, 1.5, 1.498, 1.5, 1.5, 1.5, 1.5, 1.5, 1.5, 1.5, 1.5, 1.5, 1.5, 1.498, 1.498, 1.5, 1.5, 1.498, 1.498, 1.5, 1.5, 1.5, 1.5, 1.5, 1.5, 1.5, 1.498, 1.498, 1.5, 1.498, 1.498, 1.5, 1.5, 1.5, 1.5, 1.5, 1.5, 1.5, 1.5, 1.5, 1.5, 1.5, 1.5, 1.498, 1.5, 1.5, 1.5, 1.5, 1.498, 1.5, 1.5, 1.5, 1.498, 1.498, 1.5, 1.498, 1.5, 1.5, 1.5, 1.5, 1.5, 1.5, 1.5, 1.5, 1.5, 1.5, 1.498, 1.5, 1.5, 1.5, 1.5, 1.5, 1.5, 1.498, 1.5, 1.498, 1.498, 1.5, 1.5, 1.498, 1.5, 1.5, 1.498, 1.5, 1.5, 1.5, 1.5, 1.5, 1.5, 1.5, 1.5, 1.5, 1.5, 1.498, 1.5, 1.5, 1.498, 1.5, 1.5, 1.498, 1.5, 1.5, 1.5, 1.498, 1.5, 1.5, 1.5, 1.5, 1.5, 1.498, 1.5, 1.5, 1.5, 1.5, 1.5, 1.5, 1.5, 1.498, 1.5, 1.5, 1.5, 1.5, 1.5, 1.5, 1.5, 1.5, 1.5, 1.498, 1.5, 1.5, 1.5, 1.5, 1.5, 1.5, 1.5, 1.5, 1.5, 1.5, 1.498, 1.5, 1.5, 1.498, 1.5, 1.5, 1.5, 1.5, 1.5, 1.498, 1.5, 1.5, 1.5, 1.5, 1.5, 1.498, 1.5, 1.5, 1.5, 1.5, 1.498, 1.498, 1.5, 1.5, 1.5, 1.5, 1.5, 1.498, 1.5, 1.5, 1.5, 1.498, 1.5, 1.5, 1.498, 1.498, 1.5, 1.5, 1.498, 1.5, 1.5, 1.5, 1.498, 1.5, 1.5, 1.498, 1.5, 1.5, 1.498, 1.5, 1.5, 1.498, 1.498, 1.5, 1.498, 1.498, 1.5, 1.5, 1.5, 1.5, 1.498, 1.5, 1.498, 1.5, 1.5, 1.5, 1.5, 1.498, 1.5, 1.5, 1.5, 1.5, 1.498, 1.5, 1.498, 1.5, 1.5, 1.5, 1.5, 1.5, 1.5, 1.5, 1.498, 1.5, 1.5, 1.5, 1.5, 1.5, 1.5, 1.498, 1.5, 1.5, 1.5, 1.498, 1.5, 1.5, 1.5, 1.5, 1.5, 1.5, 1.498, 1.5, 1.5, 1.5, 1.5, 1.5, 1.5, 1.5, 1.498, 1.5, 1.5, 1.498, 1.5, 1.5, 1.498, 1.5, 1.5, 1.498, 1.5, 1.5, 1.5, 1.5, 1.5, 1.498, 1.5, 1.5, 1.5, 1.498, 1.5, 1.5, 1.5, 1.5, 1.5, 1.5, 1.5, 1.5, 1.5, 1.5, 1.5, 1.5, 1.5, 1.498, 1.5, 1.5, 1.5, 1.5, 1.498, 1.498, 1.498, 1.5, 1.5, 1.498, 1.5, 1.5, 1.5, 1.5, 1.498, 1.5, 1.5, 1.498, 1.498, 1.5, 1.498, 1.5, 1.5, 1.5, 1.5, 1.5, 1.5, 1.5, 1.498, 1.5, 1.5, 1.5, 1.5, 1.5, 1.498, 1.5, 1.5, 1.5, 1.5, 1.498, 1.5, 1.5, 1.5, 1.498, 1.5, 1.498, 1.498, 1.5, 1.5, 1.5, 1.5, 1.5, 1.5, 1.5, 1.5, 1.5, 1.5, 1.5, 1.5, 1.5, 1.5, 1.5, 1.498, 1.5, 1.498, 1.5, 1.5, 1.498, 1.5, 1.5, 1.5, 1.498, 1.5, 1.5, 1.5, 1.5, 1.5, 1.5, 1.5, 1.498, 1.5, 1.5, 1.498, 1.5, 1.498, 1.498, 1.5, 1.5, 1.5, 1.5, 1.5, 1.5, 1.498, 1.5, 1.498, 1.5, 1.5, 1.5, 1.5, 1.5, 1.5, 1.5, 1.5, 1.498, 1.5, 1.5, 1.5, 1.5, 1.498, 1.5, 1.5, 1.5, 1.498, 1.5, 1.5, 1.5, 1.498, 1.5, 1.5, 1.5, 1.498, 1.5, 1.498, 1.5, 1.5, 1.5, 1.5, 1.5, 1.5, 1.5, 1.5, 1.5, 1.498, 1.5, 1.5, 1.5, 1.5, 1.5, 1.5, 1.5, 1.5, 1.5, 1.5, 1.5, 1.5, 1.498, 1.5, 1.5, 1.5, 1.5, 1.498, 1.5, 1.5, 1.5, 1.5, 1.498, 1.5, 1.5, 1.5, 1.5, 1.5, 1.5, 1.5, 1.5, 1.5, 1.5, 1.5, 1.5, 1.5, 1.5, 1.5, 1.5, 1.5, 1.498, 1.5, 1.498, 1.5, 1.5, 1.5, 1.5, 1.5, 1.5, 1.5, 1.5, 1.5, 1.498, 1.5, 1.5, 1.5, 1.498, 1.5, 1.5, 1.498, 1.5, 1.498, 1.498, 1.5, 1.5, 1.5, 1.498, 1.5, 1.498, 1.5, 1.5, 1.5, 1.5, 1.5, 1.5, 1.498, 1.5, 1.5, 1.5, 1.5, 1.5, 1.5, 1.5, 1.5, 1.498, 1.5, 1.5, 1.5, 1.5, 1.5, 1.5, 1.5, 1.5, 1.5, 1.5, 1.5, 1.5, 1.5, 1.5, 1.5, 1.5, 1.5, 1.5, 1.5, 1.5, 1.5, 1.498, 1.5, 1.498, 1.5, 1.5, 1.5, 1.5, 1.5, 1.5, 1.5, 1.5, 1.498, 1.5, 1.5, 1.498, 1.5, 1.5, 1.5, 1.5, 1.5, 1.498, 1.5, 1.5, 1.498, 1.5, 1.5, 1.5, 1.5, 1.5, 1.5, 1.498, 1.5, 1.498, 1.498, 1.5, 1.498, 1.5, 1.5, 1.5, 1.5, 1.498, 1.5, 1.5, 1.5, 1.5, 1.5, 1.498, 1.5, 1.5, 1.5, 1.5, 1.5, 1.5, 1.5, 1.498, 1.5, 1.5, 1.5, 1.5, 1.5, 1.5, 1.5, 1.5, 1.5, 1.5, 1.5, 1.5, 1.5, 1.5, 1.5, 1.5, 1.5, 1.5, 1.5, 1.5, 1.5, 1.498, 1.5, 1.5, 1.5, 1.5, 1.5, 1.5, 1.5, 1.5, 1.5, 1.5, 1.5, 1.5, 1.5, 1.5, 1.5, 1.5, 1.5, 1.5, 1.5, 1.5, 1.5, 1.5, 1.5, 1.5, 1.5, 1.5, 1.498, 1.5, 1.498, 1.5, 1.5, 1.5, 1.5, 1.5, 1.5, 1.5, 1.498, 1.5, 1.498, 1.5, 1.498, 1.5, 1.5, 1.5, 1.5, 1.5, 1.5, 1.498, 1.5, 1.498, 1.5, 1.5, 1.498, 1.5, 1.5, 1.5, 1.5, 1.5, 1.5, 1.5, 1.498, 1.5, 1.5, 1.5, 1.498, 1.5, 1.5, 1.5, 1.5, 1.498, 1.5, 1.5, 1.5, 1.5, 1.498, 1.5, 1.5, 1.5, 1.498, 1.5, 1.498, 1.5, 1.5, 1.5, 1.5, 1.498, 1.5, 1.5, 1.5, 1.5, 1.498, 1.5, 1.5, 1.5, 1.5, 1.5, 1.5, 1.5, 1.498, 1.498, 1.5, 1.5, 1.5, 1.5, 1.498, 1.5, 1.5, 1.5, 1.498, 1.5, 1.498, 1.5, 1.5, 1.5, 1.498, 1.5, 1.5, 1.5, 1.5, 1.5, 1.5, 1.5, 1.5, 1.5, 1.5, 1.5, 1.5, 1.498, 1.5, 1.5, 1.5, 1.5, 1.5, 1.5, 1.5, 1.5, 1.5, 1.5, 1.5, 1.5, 1.5, 1.5, 1.5, 1.5, 1.5, 1.5, 1.5, 1.5, 1.5, 1.5, 1.498, 1.5, 1.5, 1.5, 1.5, 1.498, 1.498, 1.5, 1.5, 1.5, 1.5, 1.5, 1.5, 1.5, 1.5, 1.5, 1.5, 1.498, 1.5, 1.5, 1.5, 1.5, 1.5, 1.5, 1.5, 1.498, 1.5, 1.5, 1.498, 1.5, 1.5, 1.5, 1.498, 1.5, 1.5, 1.5, 1.5, 1.5, 1.498, 1.498, 1.5, 1.5, 1.498, 1.498, 1.5, 1.498, 1.5, 1.5, 1.5, 1.5, 1.498, 1.498, 1.5, 1.5, 1.5, 1.5, 1.5, 1.5, 1.5, 1.498, 1.5, 1.498, 1.5, 1.5, 1.5, 1.5, 1.5, 1.5, 1.5, 1.5, 1.498, 1.5, 1.5, 1.5, 1.5, 1.5, 1.5, 1.5, 1.5, 1.5, 1.498, 1.498, 1.5, 1.5, 1.5, 1.5, 1.498, 1.498, 1.5, 1.5, 1.498, 1.5, 1.5, 1.498, 1.5, 1.5, 1.5, 1.498, 1.5, 1.498, 1.5, 1.5, 1.5, 1.498, 1.5, 1.498, 1.498, 1.5, 1.5, 1.5, 1.5, 1.5, 1.5, 1.5, 1.5, 1.5, 1.5, 1.498, 1.5, 1.5, 1.5, 1.5, 1.5, 1.498, 1.5, 1.5, 1.5, 1.5, 1.5, 1.498, 1.5, 1.5, 1.498, 1.5, 1.5, 1.5, 1.5, 1.5, 1.5, 1.5, 1.5, 1.5, 1.5, 1.498, 1.5, 1.5, 1.5, 1.5, 1.5, 1.5, 1.498, 1.5, 1.5, 1.5, 1.498, 1.5, 1.5, 1.498, 1.5, 1.5, 1.498, 1.5, 1.5, 1.5, 1.498, 1.5, 1.498, 1.5, 1.5, 1.5, 1.5, 1.498, 1.5, 1.5, 1.498, 1.5, 1.5, 1.5, 1.5, 1.5, 1.5, 1.5, 1.5, 1.5, 1.498, 1.498, 1.5, 1.5, 1.5, 1.5, 1.5, 1.498, 1.5, 1.5, 1.5, 1.498, 1.5, 1.5, 1.5, 1.5, 1.5, 1.5, 1.498, 1.5, 1.5, 1.5, 1.5, 1.5, 1.5, 1.5, 1.498, 1.498, 1.5, 1.498, 1.5, 1.5, 1.498, 1.498, 1.498, 1.5, 1.5, 1.5, 1.5, 1.5, 1.5, 1.5, 1.498, 1.498, 1.5, 1.5, 1.5, 1.5, 1.5, 1.5, 1.5, 1.5, 1.5, 1.5, 1.498, 1.5, 1.5, 1.5, 1.5, 1.5, 1.5, 1.5, 1.5, 1.5, 1.5, 1.5, 1.498, 1.5, 1.5, 1.5, 1.5, 1.498, 1.5, 1.5, 1.498, 1.5, 1.5, 1.5, 1.5, 1.5, 1.5, 1.5, 1.5, 1.5, 1.5, 1.498, 1.498, 1.498, 1.5, 1.5, 1.5, 1.5, 1.5, 1.5, 1.5, 1.498, 1.498, 1.497, 1.497, 1.496, 1.494, 1.494, 1.485, 1.483, 1.474, 1.473, 1.473, 1.471, 1.47, 1.47, 1.459, 1.449, 1.439, 1.439, 1.429, 1.428, 1.428, 1.418, 1.418, 1.417, 1.417, 1.416, 1.416, 1.414, 1.405, 1.395, 1.394, 1.394, 1.394, 1.392, 1.383, 1.373, 1.372, 1.372, 1.372, 1.361, 1.352, 1.35, 1.35, 1.35, 1.339, 1.339, 1.339, 1.338, 1.338, 1.329, 1.318, 1.318, 1.318, 1.316, 1.307, 1.296, 1.296, 1.296, 1.295, 1.295, 1.295, 1.284, 1.284, 1.273, 1.273, 1.273, 1.262, 1.262, 1.262, 1.251, 1.251, 1.25, 1.25, 1.239, 1.239, 1.229, 1.228, 1.228, 1.228, 1.227, 1.227, 1.216, 1.206, 1.197, 1.195, 1.195, 1.185, 1.185, 1.175, 1.174, 1.174, 1.172, 1.172, 1.172, 1.171, 1.171, 1.161, 1.151, 1.151, 1.149, 1.149, 1.138, 1.129, 1.129, 1.127, 1.127, 1.127, 1.126, 1.117, 1.115, 1.106, 1.106, 1.106, 1.104, 1.095, 1.093, 1.093, 1.083, 1.073, 1.073, 1.072, 1.072, 1.072, 1.061, 1.061, 1.061, 1.053, 1.053, 1.051, 1.051, 1.041, 1.041, 1.041, 1.031, 1.03, 1.02, 1.019, 1.009, 1.009, 1.008, 1.008, 1.008, 1.007, 1.007, 1.007, 1.005, 0.996, 0.986, 0.985, 0.985, 0.985, 0.983, 0.983, 0.983, 0.973, 0.963, 0.963, 0.952, 0.952, 0.952, 0.952, 0.952, 0.951, 0.951, 0.949, 0.949, 0.94, 0.93, 0.929, 0.929, 0.929, 0.929, 0.928, 0.917, 0.909, 0.907, 0.907, 0.907, 0.906, 0.906, 0.906, 0.906, 0.895, 0.895, 0.895, 0.895, 0.894, 0.884, 0.884, 0.884, 0.884, 0.873, 0.873, 0.873, 0.873, 0.863, 0.863, 0.863, 0.863, 0.863, 0.852, 0.852, 0.852, 0.852, 0.85, 0.841, 0.841, 0.841, 0.841, 0.841, 0.83, 0.83, 0.83, 0.829, 0.829, 0.829, 0.819, 0.818, 0.818, 0.818, 0.818, 0.816, 0.807, 0.807, 0.807, 0.807, 0.807, 0.796, 0.796, 0.796, 0.796, 0.796, 0.795, 0.785, 0.785, 0.785, 0.784, 0.784, 0.784, 0.784, 0.784, 0.784, 0.763, 0.763, 0.763, 0.763, 0.763, 0.763, 0.754, 0.752, 0.752, 0.752, 0.752, 0.752, 0.752, 0.742, 0.732, 0.723, 0.713, 0.713, 0.713, 0.713, 0.713, 0.713, 0.713, 0.712, 0.712, 0.712, 0.712, 0.712, 0.712, 0.712, 0.712, 0.701, 0.701, 0.701, 0.701, 0.691, 0.682, 0.672, 0.672, 0.672, 0.672, 0.672, 0.672, 0.671, 0.671, 0.671, 0.671, 0.671, 0.671, 0.671, 0.67, 0.67, 0.67, 0.67, 0.67, 0.67, 0.668, 0.668, 0.668, 0.668, 0.668, 0.667, 0.667, 0.657, 0.648, 0.637, 0.648, 0.637, 0.627, 0.627, 0.627, 0.627, 0.627, 0.627, 0.627, 0.627, 0.627, 0.627, 0.626, 0.626, 0.626, 0.626, 0.626, 0.626, 0.626, 0.625, 0.625, 0.615, 0.606, 0.596, 0.596, 0.596, 0.606, 0.595, 0.595, 0.604, 0.595, 0.604, 0.595, 0.595, 0.595, 0.593, 0.593, 0.593, 0.593, 0.593, 0.592, 0.592, 0.592, 0.583, 0.592, 0.583, 0.572, 0.572, 0.572, 0.572, 0.572, 0.572, 0.572, 0.572, 0.572, 0.572, 0.572, 0.57, 0.57, 0.57, 0.57, 0.561, 0.561, 0.561, 0.56, 0.56, 0.56, 0.56, 0.56, 0.55, 0.55, 0.55, 0.549, 0.549, 0.549, 0.549, 0.549, 0.549, 0.547, 0.538, 0.538, 0.538, 0.538, 0.538, 0.547, 0.538, 0.538, 0.538, 0.538, 0.546, 0.536, 0.527, 0.527, 0.527, 0.527, 0.526, 0.517, 0.516, 0.516, 0.516, 0.516, 0.516, 0.516, 0.516, 0.515, 0.515, 0.515, 0.515, 0.515, 0.505, 0.505, 0.505, 0.505, 0.505, 0.505, 0.504, 0.504, 0.504, 0.504, 0.504, 0.504, 0.504, 0.502, 0.502, 0.502, 0.502, 0.493, 0.482, 0.482, 0.483, 0.482, 0.482, 0.482, 0.482, 0.482, 0.482, 0.482, 0.482, 0.481, 0.481, 0.481, 0.481, 0.481, 0.481, 0.481, 0.481, 0.479, 0.479, 0.479, 0.479, 0.47, 0.46, 0.46, 0.46, 0.46, 0.46, 0.451, 0.449, 0.451, 0.449, 0.449, 0.449, 0.449, 0.449, 0.449, 0.449, 0.449, 0.449, 0.449, 0.449, 0.448, 0.448, 0.448, 0.448, 0.448, 0.448, 0.448, 0.448, 0.448, 0.447, 0.447, 0.447, 0.437, 0.428, 0.428, 0.428, 0.428, 0.428, 0.426, 0.428, 0.426, 0.426, 0.426, 0.426, 0.426, 0.426, 0.426, 0.426, 0.426, 0.425, 0.425, 0.425, 0.425, 0.425, 0.425, 0.425, 0.425, 0.425, 0.424, 0.414, 0.405, 0.405, 0.405, 0.405, 0.405, 0.405, 0.405, 0.405, 0.405, 0.405, 0.405, 0.405, 0.405, 0.403, 0.403, 0.403, 0.403, 0.403, 0.403, 0.403, 0.403, 0.403, 0.403, 0.402, 0.392, 0.392, 0.392, 0.392, 0.392, 0.392, 0.391, 0.391, 0.391, 0.391, 0.391, 0.391, 0.391, 0.391, 0.391, 0.39, 0.38, 0.38, 0.382, 0.38, 0.38, 0.38, 0.38, 0.38, 0.38, 0.38, 0.379, 0.38, 0.379, 0.371, 0.369, 0.369, 0.369, 0.369, 0.369, 0.369, 0.369, 0.369, 0.369, 0.369, 0.369, 0.369, 0.368, 0.368, 0.36, 0.36, 0.358, 0.358, 0.358, 0.358, 0.358, 0.358, 0.358, 0.358, 0.358, 0.358, 0.357, 0.357, 0.357, 0.348, 0.348, 0.348, 0.348, 0.348, 0.348, 0.348, 0.348, 0.348, 0.348, 0.346, 0.348, 0.346, 0.348, 0.346, 0.346, 0.346, 0.346, 0.337, 0.337, 0.337, 0.337, 0.337, 0.337, 0.337, 0.337, 0.337, 0.335, 0.337, 0.335, 0.326, 0.326, 0.326, 0.326, 0.326, 0.326, 0.326, 0.326, 0.326, 0.326, 0.326, 0.326, 0.326, 0.326, 0.326, 0.324, 0.324, 0.324, 0.324, 0.324, 0.315, 0.315, 0.315, 0.315, 0.315, 0.315, 0.315, 0.315, 0.315, 0.314, 0.315, 0.315, 0.315, 0.314, 0.314, 0.314, 0.314, 0.314, 0.314, 0.314, 0.314, 0.303, 0.303, 0.303, 0.303, 0.303, 0.303, 0.303, 0.303, 0.303, 0.303, 0.303, 0.303, 0.303, 0.301, 0.293, 0.293, 0.293, 0.293, 0.293, 0.292, 0.292, 0.292, 0.292, 0.292, 0.292, 0.292, 0.292, 0.292, 0.292, 0.292, 0.292, 0.292, 0.292, 0.292, 0.292, 0.292, 0.29, 0.292, 0.29, 0.29, 0.29, 0.281, 0.281, 0.281, 0.281, 0.281, 0.281, 0.281, 0.281, 0.281, 0.281, 0.281, 0.28, 0.28, 0.281, 0.28, 0.28, 0.28, 0.28, 0.28, 0.28, 0.28, 0.28, 0.28, 0.28, 0.28, 0.28, 0.278, 0.278, 0.278, 0.278, 0.278, 0.278, 0.278, 0.278, 0.278, 0.278, 0.269, 0.258, 0.258, 0.258, 0.259, 0.258, 0.259, 0.258, 0.258, 0.258, 0.258, 0.258, 0.258, 0.258, 0.258, 0.258, 0.258, 0.258, 0.258, 0.258, 0.258, 0.258, 0.258, 0.258, 0.258, 0.258, 0.258, 0.258, 0.258, 0.257, 0.257, 0.257, 0.257, 0.257, 0.257, 0.257, 0.257, 0.257, 0.257, 0.257, 0.257, 0.257, 0.257, 0.257, 0.255, 0.255, 0.255, 0.255, 0.255, 0.255, 0.255, 0.255, 0.246, 0.236, 0.236, 0.236, 0.236, 0.236, 0.236, 0.236, 0.236, 0.236, 0.236, 0.236, 0.236, 0.236, 0.236, 0.236, 0.236, 0.236, 0.235, 0.236, 0.236, 0.235, 0.235, 0.235, 0.235, 0.235, 0.235, 0.235, 0.235, 0.235, 0.235, 0.235, 0.235, 0.235, 0.235, 0.235, 0.233, 0.233, 0.233, 0.235, 0.233, 0.233, 0.233, 0.233, 0.233, 0.233, 0.233, 0.233, 0.233, 0.233, 0.224, 0.224, 0.224, 0.224, 0.224, 0.224, 0.224, 0.224, 0.223, 0.224, 0.223, 0.223, 0.223, 0.223, 0.223, 0.223, 0.223, 0.223, 0.223, 0.223, 0.223, 0.223, 0.223, 0.223, 0.212, 0.202, 0.202, 0.204, 0.204, 0.202, 0.202, 0.204, 0.202, 0.204, 0.202, 0.204, 0.204, 0.202, 0.202, 0.202, 0.202, 0.202, 0.202, 0.202, 0.202, 0.202, 0.202, 0.202, 0.202, 0.202, 0.202, 0.202, 0.202, 0.202, 0.202, 0.202, 0.202, 0.202, 0.202, 0.202, 0.202, 0.202, 0.202, 0.202, 0.201, 0.201, 0.201, 0.201, 0.201, 0.201, 0.201, 0.201, 0.201, 0.201, 0.201, 0.201, 0.201, 0.201, 0.201, 0.201, 0.201, 0.199, 0.199, 0.199, 0.199, 0.199, 0.199, 0.199, 0.19, 0.18, 0.18, 0.18, 0.18, 0.18, 0.18, 0.18, 0.18, 0.18, 0.18, 0.18, 0.18, 0.18, 0.18, 0.18, 0.18, 0.18, 0.18, 0.18, 0.18, 0.18, 0.18, 0.18, 0.18, 0.18, 0.18, 0.18, 0.18, 0.18, 0.18, 0.18, 0.18, 0.18, 0.18, 0.18, 0.18, 0.18, 0.18, 0.18, 0.18, 0.179, 0.179, 0.179, 0.179, 0.179, 0.179, 0.179, 0.179, 0.179, 0.179, 0.179, 0.179, 0.179, 0.179, 0.179, 0.179, 0.179, 0.179, 0.179, 0.178, 0.178, 0.178, 0.178, 0.178, 0.178, 0.178, 0.178, 0.178, 0.178, 0.178, 0.168, 0.168, 0.168, 0.168, 0.168, 0.168, 0.168, 0.168, 0.168, 0.168, 0.168, 0.168, 0.168, 0.168, 0.168, 0.167, 0.168, 0.168, 0.167, 0.167, 0.167, 0.167, 0.167, 0.167, 0.167, 0.167, 0.167, 0.167, 0.167, 0.167, 0.167, 0.167, 0.167, 0.167, 0.167, 0.167, 0.167, 0.167, 0.167, 0.157, 0.157, 0.157, 0.157, 0.157, 0.157, 0.157, 0.157, 0.156, 0.156, 0.156, 0.157, 0.156, 0.156, 0.156, 0.157, 0.156, 0.156, 0.156, 0.156, 0.156, 0.156, 0.156, 0.156, 0.156, 0.156, 0.156, 0.156, 0.156, 0.156, 0.156, 0.146, 0.146, 0.146, 0.146, 0.146, 0.146, 0.146, 0.146, 0.146, 0.146, 0.146, 0.146, 0.146, 0.146, 0.146, 0.146, 0.146, 0.146, 0.146, 0.146, 0.146, 0.146, 0.145, 0.145, 0.145, 0.145, 0.145, 0.145, 0.145, 0.145, 0.145, 0.145, 0.145, 0.145, 0.145, 0.145, 0.145, 0.145, 0.145, 0.145, 0.145, 0.145, 0.145, 0.145, 0.145, 0.145, 0.145, 0.145, 0.144, 0.145, 0.144, 0.145, 0.145, 0.144, 0.144, 0.144, 0.144, 0.144, 0.144, 0.134, 0.134, 0.134, 0.134, 0.134, 0.134, 0.134, 0.134, 0.134, 0.134, 0.134, 0.134, 0.134, 0.134, 0.134, 0.134, 0.134, 0.134, 0.134, 0.134, 0.134, 0.134, 0.134, 0.134, 0.134, 0.134, 0.134, 0.134, 0.134, 0.134, 0.134, 0.134, 0.134, 0.133, 0.133, 0.133, 0.133, 0.133, 0.133, 0.133, 0.133, 0.133, 0.123, 0.123, 0.123, 0.123, 0.123, 0.123, 0.123, 0.123, 0.123, 0.123, 0.123, 0.123, 0.123, 0.123, 0.123, 0.123, 0.123, 0.123, 0.123, 0.123, 0.123, 0.123, 0.123, 0.123, 0.123, 0.122, 0.123, 0.122, 0.123, 0.123, 0.122, 0.122, 0.122, 0.122, 0.122, 0.122, 0.122, 0.122, 0.122, 0.122, 0.122, 0.122, 0.122, 0.122, 0.122, 0.122, 0.122, 0.122, 0.122, 0.122, 0.122, 0.122, 0.122, 0.122, 0.112, 0.112, 0.112, 0.112, 0.112, 0.112, 0.112, 0.112, 0.112, 0.112, 0.112, 0.112, 0.112, 0.112, 0.112, 0.112, 0.111, 0.112, 0.112, 0.112, 0.112, 0.112, 0.112, 0.111, 0.111, 0.111, 0.111,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0.11, 0.11, 0.11, 0.11, 0.11, 0.11, 0.108, 0.108, 0.11, 0.108, 0.11, 0.108, 0.108, 0.108, 0.108, 0.108, 0.108, 0.099, 0.099, 0.089, 0.089, 0.089, 0.091, 0.091, 0.091, 0.091, 0.091, 0.091, 0.091, 0.091, 0.091, 0.089, 0.091, 0.091, 0.091, 0.091, 0.091, 0.091, 0.091, 0.091, 0.091, 0.091, 0.091, 0.091, 0.091, 0.089, 0.091, 0.089, 0.089, 0.089, 0.089, 0.089, 0.091, 0.091, 0.089, 0.089, 0.091, 0.089, 0.091,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0.088, 0.088, 0.088, 0.088, 0.089, 0.088, 0.088, 0.088, 0.088, 0.088, 0.088, 0.088, 0.088, 0.088, 0.088, 0.088,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0.079, 0.079, 0.077, 0.079, 0.077, 0.077, 0.077, 0.077, 0.077, 0.077,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0.068, 0.066, 0.068, 0.066, 0.066, 0.068, 0.066, 0.066, 0.068, 0.066, 0.066, 0.066, 0.066, 0.066, 0.066, 0.066, 0.066, 0.066, 0.066, 0.066, 0.066, 0.066, 0.057, 0.057, 0.057, 0.057, 0.057, 0.058, 0.057, 0.057, 0.057, 0.057, 0.057, 0.057, 0.058, 0.057, 0.058, 0.058, 0.057, 0.057, 0.057,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0.057,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0.034, 0.034, 0.034, 0.034, 0.034, 0.034, 0.034, 0.034, 0.034, 0.034, 0.034, 0.034, 0.034, 0.035, 0.034, 0.034, 0.034, 0.034, 0.034, 0.034, 0.035, 0.034, 0.034, 0.034, 0.035, 0.034,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0.032, 0.034, 0.032, 0.034, 0.034, 0.034, 0.034, 0.034,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0.031, 0.031, 0.032, 0.032, 0.031, 0.031,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0.031, 0.031, 0.031, 0.031, 0.03, 0.03, 0.03, 0.031, 0.03, 0.03, 0.03, 0.03, 0.031, 0.03, 0.02,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</si>
  <si>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1.479, 4.472, 4.488, 4.499, 4.504, 4.515, 4.515, 4.526, 4.526, 4.531, 4.537, 4.542, 4.542, 4.548, 4.553, 4.553, 4.558, 4.558, 4.564, 4.564, 4.569, 4.569, 4.575, 4.575, 4.58, 4.58, 4.58, 4.58, 4.586, 4.586, 4.586, 4.591, 4.591, 4.591, 4.596, 4.596, 4.596, 4.596, 4.596, 4.602, 4.602, 4.602, 4.602, 4.602, 4.602, 4.602, 4.602, 4.607, 4.607, 4.607, 4.607, 4.607, 4.607, 4.607, 4.607, 4.607, 4.613, 4.613, 4.613, 4.613, 4.613, 4.613, 4.613, 4.613, 4.613, 4.613, 4.613, 4.618, 4.618, 4.618, 4.618, 4.618, 4.618, 4.623, 4.623, 4.618, 4.623, 4.623, 4.623, 4.623, 4.623, 4.623, 4.623, 4.623, 4.623, 4.623, 4.623, 4.623, 4.629, 4.629, 4.629, 4.629, 4.629, 4.629, 4.629, 4.629, 4.629, 4.629, 4.634, 4.634, 4.634, 4.634, 4.634, 4.634, 4.634, 4.634, 4.634, 4.634, 4.64, 4.64, 4.64, 4.64, 4.64, 4.64, 4.64, 4.64, 4.64, 4.64, 4.64, 4.645, 4.645, 4.645, 4.645, 4.645, 4.645, 4.645, 4.645, 4.645, 4.65, 4.65, 4.65, 4.65, 4.65, 4.65, 4.65, 4.65, 4.65, 4.65, 4.656, 4.656, 4.656, 4.656, 4.656, 4.656, 4.656, 4.656, 4.656, 4.656, 4.656, 4.661, 4.661, 4.661, 4.661, 4.661, 4.661, 4.661, 4.661, 4.661, 4.661, 4.661, 4.661, 4.661, 4.661, 4.661, 4.667, 4.667, 4.667, 4.667, 4.667, 4.667, 4.667, 4.667, 4.667, 4.667, 4.667, 4.667, 4.672, 4.672, 4.672, 4.672, 4.672, 4.672, 4.672, 4.672, 4.672, 4.672, 4.672, 4.672, 4.677, 4.677, 4.677, 4.677, 4.677, 4.677, 4.677, 4.677, 4.677, 4.677, 4.677, 4.677, 4.677, 4.683, 4.683, 4.683, 4.683, 4.683, 4.683, 4.683, 4.683, 4.683, 4.683, 4.683, 4.683, 4.683, 4.683, 4.683, 4.683, 4.688, 4.688, 4.688, 4.688, 4.688, 4.688, 4.688, 4.688, 4.688, 4.688, 4.688, 4.688, 4.688, 4.688, 4.688, 4.688, 4.688, 4.688, 4.688, 4.694, 4.694, 4.694, 4.694, 4.694, 4.694, 4.694, 4.694, 4.694, 4.694, 4.694, 4.694, 4.694, 4.694, 4.694, 4.694, 4.699, 4.699, 4.694,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4.715, 4.71, 4.715, 4.715, 4.715, 4.715, 4.715, 4.715, 4.715, 4.715, 4.715, 4.715, 4.715, 4.715, 4.715, 4.715, 4.715, 4.715, 4.715, 4.715, 4.715, 4.715, 4.715, 4.715, 4.721, 4.721, 4.715, 4.721, 4.721, 4.721, 4.721, 4.721, 4.721, 4.721, 4.721, 4.721, 4.721, 4.721, 4.721, 4.721, 4.721, 4.721, 4.721, 4.721, 4.721, 4.721, 4.721, 4.726, 4.721, 4.726, 4.726, 4.721,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4.753, 4.748, 4.748, 4.753, 4.753, 4.753, 4.753, 4.753, 4.753, 4.753, 4.753, 4.753, 4.753, 4.753, 4.753, 4.753, 4.753, 4.753, 4.753, 4.753, 4.753, 4.753, 4.753, 4.753, 4.753, 4.753, 4.753, 4.753, 4.758, 4.758, 4.753,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4.775, 4.775, 4.78, 4.78, 4.78, 4.78, 4.78, 4.78, 4.78, 4.78, 4.78, 4.78, 4.78, 4.78, 4.78, 4.78, 4.785, 4.78, 4.785, 4.785,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4.807, 4.812, 4.812, 4.812, 4.807, 4.812, 4.812, 4.812, 4.812, 4.812, 4.812, 4.812, 4.812, 4.812, 4.812, 4.812, 4.812, 4.812, 4.812, 4.812, 4.818, 4.818, 4.812, 4.818, 4.818, 4.818, 4.818, 4.818, 4.818, 4.818, 4.818, 4.818, 4.818, 4.818, 4.818, 4.818, 4.818, 4.818, 4.823, 4.823, 4.823, 4.823, 4.823, 4.823, 4.823, 4.823, 4.823, 4.823, 4.823, 4.823, 4.823, 4.823, 4.823, 4.829, 4.823, 4.829, 4.829, 4.829, 4.829, 4.829, 4.829, 4.829, 4.829, 4.829, 4.829, 4.829, 4.829, 4.829, 4.829, 4.829, 4.834, 4.834, 4.834, 4.834, 4.834, 4.834, 4.834, 4.834, 4.834, 4.834, 4.834, 4.834, 4.834, 4.834, 4.834, 4.834, 4.834, 4.834, 4.839, 4.834,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4.856, 4.856, 4.856, 4.856, 4.856, 4.856, 4.856, 4.856, 4.856, 4.856, 4.856, 4.856, 4.856, 4.856, 4.856, 4.856, 4.861, 4.856, 4.861, 4.861, 4.861, 4.861, 4.861, 4.861, 4.861, 4.861, 4.861, 4.861, 4.861, 4.861, 4.866, 4.866, 4.866, 4.861, 4.866, 4.866, 4.866, 4.866, 4.866, 4.866, 4.866, 4.866, 4.866, 4.872, 4.872, 4.872, 4.872, 4.872, 4.872, 4.872, 4.872, 4.872, 4.872, 4.872, 4.872, 4.872, 4.872, 4.872, 4.877, 4.872, 4.877, 4.877, 4.877, 4.877, 4.877, 4.877, 4.877, 4.877, 4.877, 4.877, 4.877, 4.883, 4.877, 4.883, 4.883, 4.883, 4.883, 4.883, 4.883, 4.883, 4.883, 4.883, 4.883, 4.883, 4.883, 4.883, 4.883, 4.883, 4.888, 4.888, 4.888, 4.888, 4.888, 4.888, 4.888, 4.888, 4.888, 4.888, 4.888, 4.893, 4.893, 4.893, 4.893, 4.893, 4.893, 4.893, 4.893, 4.893, 4.893, 4.893, 4.893, 4.893, 4.893, 4.899, 4.899, 4.899, 4.899, 4.899, 4.899, 4.899, 4.899, 4.899, 4.899, 4.899, 4.899, 4.899, 4.899, 4.904, 4.899, 4.904, 4.904, 4.904, 4.904, 4.904, 4.904, 4.904, 4.904, 4.904, 4.904, 4.904, 4.904, 4.91, 4.91, 4.91, 4.91, 4.91, 4.91, 4.91, 4.91, 4.91, 4.91, 4.91, 4.915, 4.91, 4.915,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4.926, 4.926, 4.931, 4.931, 4.931, 4.931, 4.931, 4.931, 4.931, 4.931, 4.931, 4.931, 4.937, 4.937, 4.937, 4.937, 4.937, 4.937, 4.937, 4.937, 4.937, 4.937, 4.937, 4.937, 4.937, 4.937, 4.942, 4.942, 4.942, 4.942, 4.942, 4.942, 4.942, 4.942, 4.942, 4.942, 4.942, 4.942, 4.948, 4.948, 4.948, 4.948, 4.948, 4.948, 4.948, 4.948, 4.948, 4.948, 4.948, 4.948, 4.948, 4.948, 4.948, 4.948, 4.953, 4.953, 4.953, 4.953, 4.953, 4.953, 4.953, 4.953, 4.953, 4.958, 4.958, 4.958, 4.958, 4.958, 4.958, 4.958, 4.958, 4.958, 4.958, 4.958, 4.958, 4.958, 4.958, 4.958, 4.958, 4.958, 4.953, 4.953, 4.948, 4.948, 4.948, 4.948, 4.948, 4.948, 4.942, 4.937, 4.931, 4.931, 4.926, 4.926, 4.926, 4.921, 4.921, 4.921, 4.921, 4.921, 4.921, 4.921, 4.915, 4.91, 4.91, 4.91, 4.91, 4.91, 4.904, 4.899, 4.899, 4.899, 4.899, 4.893, 4.888, 4.888, 4.888, 4.888, 4.883, 4.883, 4.883, 4.883, 4.883, 4.877, 4.872, 4.872, 4.872, 4.872, 4.866, 4.861, 4.861, 4.861, 4.861, 4.861, 4.861, 4.856, 4.856, 4.85, 4.85, 4.85, 4.845, 4.845, 4.845, 4.839, 4.839, 4.839, 4.839, 4.834, 4.834, 4.829, 4.829, 4.829, 4.829, 4.829, 4.829, 4.823, 4.818, 4.812, 4.812, 4.812, 4.807, 4.807, 4.802, 4.802, 4.802, 4.802, 4.802, 4.802, 4.802, 4.802, 4.796, 4.791, 4.791, 4.791, 4.791, 4.785, 4.78, 4.78, 4.78, 4.78, 4.78, 4.78, 4.775, 4.775, 4.769, 4.769, 4.769, 4.769, 4.764, 4.764, 4.764, 4.758, 4.753, 4.753, 4.753, 4.753, 4.753, 4.748, 4.748, 4.748, 4.742, 4.742, 4.742, 4.742, 4.737, 4.737, 4.737, 4.731, 4.731, 4.726, 4.726, 4.721, 4.721, 4.721, 4.721, 4.721, 4.721, 4.721, 4.721, 4.721, 4.715, 4.71, 4.71, 4.71, 4.71, 4.71, 4.71, 4.71, 4.704, 4.699, 4.699, 4.694, 4.694, 4.694, 4.694, 4.694, 4.694, 4.694, 4.694, 4.694, 4.688, 4.683, 4.683, 4.683, 4.683, 4.683, 4.683, 4.677, 4.672, 4.672, 4.672, 4.672, 4.672, 4.672, 4.672, 4.672, 4.667, 4.667, 4.667, 4.667, 4.667, 4.661, 4.661, 4.661, 4.661, 4.656, 4.656, 4.656, 4.656, 4.65, 4.65, 4.65, 4.65, 4.65, 4.645, 4.645, 4.645, 4.645, 4.645, 4.64, 4.64, 4.64, 4.64, 4.64, 4.634, 4.634, 4.634, 4.634, 4.634, 4.634, 4.629, 4.629, 4.629, 4.629, 4.629, 4.629, 4.623, 4.623, 4.623, 4.623, 4.623, 4.618, 4.618, 4.618, 4.618, 4.618, 4.618, 4.613, 4.613, 4.613, 4.613, 4.607, 4.613, 4.613, 4.613, 4.613, 4.602, 4.602, 4.602, 4.602, 4.602, 4.602, 4.596, 4.596, 4.596, 4.591, 4.596, 4.596, 4.596, 4.591, 4.58, 4.58, 4.575, 4.575, 4.575, 4.575, 4.575, 4.575, 4.575, 4.575, 4.575, 4.575, 4.569, 4.575, 4.575, 4.575, 4.575, 4.569, 4.569, 4.569, 4.569, 4.564, 4.553, 4.553, 4.553, 4.553, 4.553, 4.553, 4.553, 4.553, 4.553, 4.553, 4.553, 4.553, 4.553, 4.553, 4.553, 4.553, 4.553, 4.553, 4.553, 4.553, 4.553, 4.553, 4.548, 4.548, 4.553, 4.553, 4.553, 4.542, 4.537, 4.531, 4.537, 4.531, 4.526, 4.531, 4.531, 4.531, 4.526, 4.531, 4.531, 4.531, 4.531, 4.531, 4.531, 4.531, 4.531, 4.531, 4.531, 4.531, 4.531, 4.531, 4.526, 4.521, 4.515, 4.51, 4.51, 4.51, 4.515, 4.51, 4.51, 4.515, 4.51, 4.515, 4.51, 4.515, 4.51, 4.51, 4.515, 4.51, 4.51, 4.51, 4.51, 4.515, 4.515, 4.504, 4.51, 4.51, 4.499, 4.499, 4.499, 4.499, 4.499, 4.499, 4.499, 4.499, 4.499, 4.499, 4.499, 4.499, 4.499, 4.499, 4.499, 4.494, 4.494, 4.494, 4.494, 4.494, 4.494, 4.494, 4.494, 4.488, 4.488, 4.488, 4.488, 4.488, 4.488, 4.488, 4.488, 4.488, 4.488, 4.483, 4.483, 4.483, 4.483, 4.488, 4.488, 4.483, 4.483, 4.483, 4.483, 4.488, 4.483, 4.477, 4.477, 4.477, 4.477, 4.477, 4.472, 4.472, 4.472, 4.472, 4.472, 4.472, 4.472, 4.472, 4.472, 4.472, 4.472, 4.472, 4.472,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</si>
  <si>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2.562000000000001, 5.265000000000001, 7.7180000000000035, 10.186999999999998, 12.686999999999998, 15.186999999999998, 17.718000000000004, 20.265, 22.781, 25.311999999999998, 27.781, 30.265, 32.718, 35.203, 37.718, 40.25, 42.734, 45.218, 47.703, 50.171, 52.687, 55.218, 57.687, 60.171, 62.625, 65.10900000000001, 67.578, 70.156, 72.64, 75.10900000000001, 77.578, 80.04599999999999, 82.531, 85.04599999999999, 87.562, 90.031, 92.515, 94.98400000000001, 97.5, 100.031, 102.54599999999999, 105.062, 107.593, 110.109, 112.64, 115.17099999999999, 117.687, 120.187, 122.656, 125.125, 127.64, 130.156, 132.687, 135.203, 137.734, 140.25, 142.781, 145.296, 147.828, 150.34300000000002, 152.859, 155.39, 157.906, 160.437, 162.953, 165.484, 167.968, 170.453, 172.921, 175.39, 177.921, 180.437, 182.968, 185.484, 188.015, 190.531, 193.046, 195.578, 198.09300000000002, 200.625, 203.14, 205.656, 208.187, 210.703, 213.21800000000002, 215.75, 218.296, 220.765, 223.234, 225.703, 228.218, 230.75, 233.265, 235.796, 238.312, 240.843, 243.359, 245.875, 248.406, 250.921, 253.484, 256.0, 258.531, 261.046, 263.562, 266.062, 268.562, 271.093, 273.609, 276.14, 278.656, 281.187, 283.703, 286.218, 288.75, 291.265, 293.796, 296.375, 298.843, 301.312, 303.781, 306.265, 308.718, 311.25, 313.765, 316.296, 318.812, 321.343, 323.859, 326.375, 328.906, 331.421, 333.953, 336.468, 339.0, 341.515, 344.046, 346.593, 349.093, 351.562, 354.078, 356.609, 359.125, 361.656, 364.171, 366.703, 369.218, 371.75, 374.265, 376.781, 379.312, 381.828, 384.359, 386.875, 389.406, 391.921, 394.437, 396.968, 399.484, 402.015, 404.531, 407.046, 409.562, 412.078, 414.593, 417.125, 419.64, 422.171, 424.687, 427.203, 429.734, 432.25, 434.781, 437.296, 439.828, 442.343, 444.812, 447.281, 449.75, 452.234, 454.703, 457.218, 459.75, 462.265, 464.781, 467.312, 469.89, 472.453, 474.953, 477.421, 479.906, 482.406, 484.921, 487.453, 489.968, 492.5, 495.015, 497.531, 500.062, 502.578, 505.109, 507.625, 510.14, 512.671, 515.187, 517.718, 520.234, 522.765, 525.281, 527.796, 530.328, 532.843, 535.375, 537.89, 540.421, 542.937, 545.437, 547.937, 550.453, 552.921, 555.406, 557.875, 560.343, 562.812, 565.328, 567.859, 570.375, 572.906, 575.421, 577.953, 580.468, 582.984, 585.515, 588.031, 590.562, 593.078, 595.609, 598.125, 600.64, 603.171, 605.687, 608.218, 610.734, 613.25, 615.718, 618.203, 620.656, 623.14, 625.609, 628.125, 630.656, 633.125, 635.625, 638.093, 640.593, 643.062, 645.546, 648.015, 650.484, 652.953, 655.484, 658.0, 660.531, 663.046, 665.578, 668.093, 670.625, 673.171, 675.687, 678.218, 680.734, 683.265, 685.781, 688.296, 690.828, 693.343, 695.875, 698.39, 700.921, 703.437, 705.968, 708.484, 711.0, 713.531, 716.062, 718.578, 721.093, 723.625, 726.14, 728.671, 731.187, 733.703, 736.25, 738.781, 741.296, 743.828, 746.343, 748.875, 751.359, 753.921, 756.437, 758.953, 761.437, 763.89, 766.359, 768.89, 771.406, 773.937, 776.453, 778.984, 781.5, 784.015, 786.546, 789.062, 791.593, 794.14, 796.656, 799.187, 801.703, 804.234, 806.75, 809.265, 811.828, 814.312, 816.781, 819.265, 821.781, 824.25, 826.718, 829.187, 831.671, 834.14, 836.656, 839.187, 841.703, 844.234, 846.75, 849.281, 851.796, 854.343, 856.875, 859.39, 861.906, 864.437, 866.953, 869.484, 872.0, 874.531, 877.046, 879.562, 882.093, 884.609, 887.14, 889.656, 892.187, 894.703, 897.218, 899.75, 902.265, 904.796, 907.312, 909.828, 912.359, 914.875, 917.437, 919.953, 922.468, 924.937, 927.421, 929.875, 932.359, 934.89, 937.406, 939.921, 942.39, 944.859, 947.328, 949.796, 952.281, 954.812, 957.328, 959.859, 962.375, 964.906, 967.421, 969.937, 972.5, 975.031, 977.546, 980.062, 982.593, 985.109, 987.64, 990.156, 992.687, 995.203, 997.734, 1000.25, 1002.765, 1005.296, 1007.812, 1010.343, 1012.859, 1015.39, 1017.906, 1020.421, 1022.953, 1025.468, 1028.0, 1030.515, 1033.046, 1035.593, 1038.109, 1040.64, 1043.156, 1045.687, 1048.203, 1050.703, 1053.203, 1055.671, 1058.156, 1060.625, 1063.093, 1065.562, 1068.031, 1070.515, 1073.031, 1075.546, 1078.078, 1080.593, 1083.125, 1085.64, 1088.171, 1090.718, 1093.234, 1095.765, 1098.281, 1100.812, 1103.328, 1105.859, 1108.375, 1110.89, 1113.421, 1115.937, 1118.468, 1120.984, 1123.5, 1126.031, 1128.546, 1131.078, 1133.593, 1136.109, 1138.64, 1141.156, 1143.687, 1146.203, 1148.718, 1151.25, 1153.796, 1156.312, 1158.843, 1161.359, 1163.906, 1166.375, 1168.859, 1171.359, 1173.875, 1176.39, 1178.906, 1181.437, 1183.953, 1186.484, 1189.0, 1191.531, 1194.046, 1196.578, 1199.093, 1201.625, 1204.14, 1206.671, 1209.187, 1211.703, 1214.234, 1216.75, 1219.281, 1221.796, 1224.328, 1226.843, 1229.359, 1231.89, 1234.406, 1236.875, 1239.343, 1241.812, 1244.296, 1246.75, 1249.281, 1251.796, 1254.328, 1256.843, 1259.375, 1261.89, 1264.406, 1266.937, 1269.453, 1271.984, 1274.5, 1277.015, 1279.546, 1282.062, 1284.593, 1287.109, 1289.64, 1292.187, 1294.656, 1297.234, 1299.765, 1302.234, 1304.703, 1307.171, 1309.687, 1312.203, 1314.734, 1317.25, 1319.781, 1322.296, 1324.828, 1327.343, 1329.859, 1332.39, 1334.906, 1337.437, 1339.953, 1342.484, 1345.0, 1347.515, 1350.046, 1352.562, 1355.093, 1357.609, 1360.14, 1362.656, 1365.171, 1367.64, 1370.125, 1372.593, 1375.062, 1377.531, 1380.062, 1382.578, 1385.093, 1387.625, 1390.14, 1392.671, 1395.187, 1397.718, 1400.234, 1402.765, 1405.265, 1407.718, 1410.234, 1412.703, 1415.234, 1417.828, 1420.343, 1422.859, 1425.39, 1427.906, 1430.437, 1432.953, 1435.484, 1438.0, 1440.515, 1443.046, 1445.562, 1448.093, 1450.546, 1453.031, 1455.5, 1457.968, 1460.437, 1462.906, 1465.406, 1467.875, 1470.406, 1472.875, 1475.343, 1477.812, 1480.328, 1482.796, 1485.265, 1487.734, 1490.203, 1492.687, 1495.203, 1497.734, 1500.25, 1502.781, 1505.296, 1507.828, 1510.343, 1512.875, 1515.39, 1517.921, 1520.437, 1522.953, 1525.484, 1528.0, 1530.531, 1533.046, 1535.578, 1538.093, 1540.609, 1543.14, 1545.687, 1548.218, 1550.734, 1553.265, 1555.781, 1558.296, 1560.828, 1563.343, 1565.875, 1568.39, 1570.968, 1573.437, 1575.906, 1578.375, 1580.875, 1583.343, 1585.828, 1588.281, 1590.765, 1593.234, 1595.75, 1598.281, 1600.796, 1603.328, 1605.843, 1608.359, 1610.89, 1613.437, 1615.968, 1618.484, 1621.015, 1623.531, 1626.062, 1628.578, 1631.109, 1633.625, 1636.14, 1638.671, 1641.187, 1643.718, 1646.234, 1648.765, 1651.281, 1653.812, 1656.328, 1658.859, 1661.375, 1663.89, 1666.421, 1668.937, 1671.468, 1673.984, 1676.546, 1679.062, 1681.593, 1684.062, 1686.578, 1689.078, 1691.609, 1694.125, 1696.656, 1699.171, 1701.703, 1704.218, 1706.734, 1709.265, 1711.781, 1714.312, 1716.828, 1719.359, 1721.875, 1724.406, 1726.921, 1729.437, 1731.968, 1734.484, 1737.015, 1739.531, 1742.062, 1744.578, 1747.109, 1749.656, 1752.171, 1754.687, 1757.218, 1759.734, 1762.265, 1764.781, 1767.296, 1769.828, 1772.343, 1774.875, 1777.39, 1779.906, 1782.406, 1784.906, 1787.406, 1789.921, 1792.453, 1794.968, 1797.5, 1800.015, 1802.531, 1805.062, 1807.578, 1810.109, 1812.625, 1815.14, 1817.671, 1820.187, 1822.718, 1825.234, 1827.765, 1830.281, 1832.796, 1835.328, 1837.843, 1840.359, 1842.89, 1845.406, 1847.937, 1850.39, 1852.875, 1855.343, 1857.812, 1860.296, 1862.812, 1865.343, 1867.859, 1870.375, 1872.906, 1875.375, 1877.828, 1880.296, 1882.781, 1885.25, 1887.718, 1890.203, 1892.718, 1895.25, 1897.765, 1900.296, 1902.812, 1905.328, 1907.859, 1910.375, 1912.906, 1915.421, 1917.953, 1920.468, 1923.0, 1925.515, 1928.031, 1930.562, 1933.078, 1935.609, 1938.125, 1940.64, 1943.109, 1945.593, 1948.062, 1950.531, 1953.0, 1955.5, 1957.968, 1960.484, 1963.015, 1965.531, 1968.062, 1970.578, 1973.109, 1975.625, 1978.156, 1980.671, 1983.203, 1985.718, 1988.25, 1990.765, 1993.281, 1995.812, 1998.328, 2000.859, 2003.375, 2005.906, 2008.421, 2010.937, 2013.468, 2015.984, 2018.515, 2021.031, 2023.593, 2026.109, 2028.625, 2031.156, 2033.671, 2036.203, 2038.718, 2041.234, 2043.765, 2046.234, 2048.703, 2051.234, 2053.75, 2056.281, 2058.796, 2061.312, 2063.843, 2066.359, 2068.89, 2071.406, 2073.937, 2076.453, 2078.968, 2081.437, 2083.984, 2086.515, 2089.031, 2091.562, 2094.078, 2096.609, 2099.125, 2101.64, 2104.171, 2106.687, 2109.218, 2111.734, 2114.265, 2116.718, 2119.203, 2121.656, 2124.14, 2126.609, 2129.125, 2131.656, 2134.171, 2136.703, 2139.218, 2141.734, 2144.265, 2146.781, 2149.312, 2151.828, 2154.359, 2156.828, 2159.359, 2161.89, 2164.406, 2166.921, 2169.453, 2171.968, 2174.5, 2177.015, 2179.546, 2182.062, 2184.593, 2187.109, 2189.625, 2192.093, 2194.578, 2197.046, 2199.515, 2201.984, 2204.5, 2207.031, 2209.546, 2212.078, 2214.593, 2217.109, 2219.64, 2222.156, 2224.687, 2227.203, 2229.718, 2232.281, 2234.75, 2237.218, 2239.687, 2242.156, 2244.625, 2247.156, 2249.671, 2252.203, 2254.718, 2257.25, 2259.765, 2262.281, 2264.812, 2267.328, 2269.859, 2272.375, 2274.906, 2277.421, 2279.937, 2282.468, 2284.984, 2287.515, 2290.031, 2292.562, 2295.078, 2297.578, 2300.046, 2302.609, 2305.109, 2307.578, 2310.046, 2312.515, 2315.031, 2317.546, 2320.078, 2322.593, 2325.125, 2327.64, 2330.171, 2332.687, 2335.218, 2337.734, 2340.25, 2342.781, 2345.296, 2347.828, 2350.343, 2352.875, 2355.39, 2357.906, 2360.437, 2362.953, 2365.484, 2368.031, 2370.609, 2373.078, 2375.546, 2378.015, 2380.5, 2382.968, 2385.484, 2388.015, 2390.531, 2393.046, 2395.578, 2398.093, 2400.625, 2403.171, 2405.687, 2408.218, 2410.734, 2413.265, 2415.781, 2418.296, 2420.828, 2423.343, 2425.875, 2428.39, 2430.906, 2433.437, 2435.921, 2438.421, 2440.89, 2443.375, 2445.906, 2448.421, 2450.937, 2453.468, 2456.0, 2458.515, 2461.031, 2463.562, 2466.078, 2468.609, 2471.125, 2473.656, 2476.171, 2478.687, 2481.218, 2483.734, 2486.265, 2488.781, 2491.296, 2493.828, 2496.343, 2498.875, 2501.421, 2503.937, 2506.453, 2509.296, 2511.859, 2514.421, 2516.984, 2519.546, 2522.109, 2524.671, 2527.234, 2529.796, 2532.359, 2534.921, 2537.5, 2540.14, 2542.781, 2545.406, 2547.984, 2550.546, 2553.125, 2555.671, 2558.234, 2560.812, 2563.375, 2565.937, 2568.5, 2571.062, 2573.625, 2576.171, 2578.734, 2581.296, 2583.859, 2586.421, 2588.984, 2591.546, 2594.109, 2596.671, 2599.234, 2601.796, 2604.359, 2606.953, 2609.593, 2612.218, 2614.843, 2617.531, 2620.14, 2622.718, 2625.265, 2627.828, 2630.39, 2632.953, 2635.515, 2638.078, 2640.64, 2643.203, 2645.75, 2648.312, 2650.875, 2653.437, 2656.0, 2658.562, 2661.125, 2663.687, 2666.25, 2668.812, 2671.375, 2673.937, 2676.5, 2679.062, 2681.671, 2684.265, 2686.875, 2689.484, 2692.062, 2694.625, 2697.187, 2699.75, 2702.312, 2704.875, 2707.437, 2710.0, 2712.562, 2715.125, 2717.703, 2720.265, 2722.828, 2725.39, 2727.953, 2730.515, 2733.078, 2735.64, 2738.203, 2740.765, 2743.343, 2745.906, 2748.531, 2751.14, 2753.718, 2756.265, 2758.828, 2761.39, 2763.953, 2766.515, 2769.078, 2771.64, 2774.203, 2776.75, 2779.312, 2781.875, 2784.437, 2787.0, 2789.562, 2792.125, 2794.687, 2797.25, 2799.812, 2802.375, 2804.937, 2807.5, 2810.078, 2812.734, 2815.39, 2817.984, 2820.546, 2823.484, 2826.203, 2828.875, 2831.609, 2834.281, 2837.0, 2839.703, 2842.437, 2845.109, 2847.843, 2850.546, 2853.296, 2856.015, 2858.796, 2861.531, 2864.265, 2867.0, 2869.671, 2872.406, 2875.078, 2877.812, 2880.5, 2883.265, 2885.953, 2888.687, 2891.39, 2894.109, 2896.781, 2899.531, 2902.203, 2904.921, 2907.593, 2910.328, 2913.0, 2915.781, 2918.5, 2921.25, 2924.015, 2926.734, 2929.468, 2932.187, 2934.875, 2937.64, 2940.312, 2943.046, 2945.703, 2948.468, 2951.171, 2953.89, 2956.562, 2959.296, 2961.984, 2964.718, 2967.39, 2970.109, 2972.781, 2975.546, 2978.234, 2980.968, 2983.625, 2986.359, 2989.046, 2991.812, 2994.484, 2997.218, 3000.25, 3003.078, 3005.906, 3008.765, 3011.578, 3014.453, 3017.281, 3020.125, 3023.015, 3025.859, 3028.703, 3031.578, 3034.437, 3037.281, 3040.125, 3043.0, 3045.843, 3048.718, 3051.562, 3054.406, 3057.265, 3060.109, 3062.953, 3065.828, 3068.703, 3071.593, 3074.437, 3077.281, 3080.156, 3083.0, 3085.906, 3088.718, 3091.546, 3094.39, 3097.218, 3100.046, 3102.875, 3105.718, 3108.578, 3111.453, 3114.281, 3117.125, 3119.968, 3122.843, 3125.718, 3128.562, 3131.406, 3134.25, 3137.109, 3139.953, 3142.828, 3145.671, 3148.546, 3151.375, 3154.218, 3157.093, 3159.968, 3162.812, 3165.671, 3168.531, 3171.406, 3174.25, 3177.078, 3179.921, 3182.765, 3185.625, 3188.453, 3191.312, 3194.187, 3197.031, 3199.875, 3202.718, 3205.593, 3208.765, 3211.781, 3214.796, 3217.781, 3220.718, 3223.718, 3226.718, 3229.64, 3232.64, 3235.625, 3238.546, 3241.531, 3244.515, 3247.437, 3250.437, 3253.437, 3256.39, 3259.296, 3262.218, 3265.125, 3268.046, 3270.968, 3273.89, 3276.828, 3279.765, 3282.687, 3285.625, 3288.531, 3291.453, 3294.359, 3297.265, 3300.187, 3303.093, 3306.0, 3308.921, 3311.859, 3314.796, 3317.703, 3320.625, 3323.531, 3326.453, 3329.359, 3332.296, 3335.25, 3338.156, 3341.062, 3343.984, 3346.906, 3349.812, 3352.718, 3355.64, 3358.578, 3361.546, 3364.453, 3367.359, 3370.328, 3373.281, 3376.203, 3379.125, 3382.046, 3384.984, 3387.906, 3390.828, 3393.734, 3396.671, 3399.593, 3402.515, 3405.421, 3408.343, 3411.281, 3414.203, 3417.109, 3420.031, 3422.937, 3425.875, 3428.781, 3431.703, 3434.609, 3437.515, 3440.468, 3443.375, 3446.296, 3449.203, 3452.109, 3455.031, 3457.968, 3460.89, 3463.812, 3466.718, 3469.625, 3472.546, 3475.484, 3478.406, 3481.312, 3484.234, 3487.14, 3490.093, 3493.0, 3495.921, 3498.828, 3501.75, 3504.671, 3507.625, 3510.531, 3513.437, 3516.406, 3519.375, 3522.281, 3525.203, 3528.125, 3531.046, 3533.984, 3536.906, 3539.812, 3542.734, 3545.64, 3548.562, 3551.5, 3554.468, 3557.39, 3560.312, 3563.234, 3566.171, 3569.093, 3572.031, 3574.984, 3577.953, 3580.89, 3583.796, 3586.718, 3589.625, 3592.546, 3595.468, 3598.375, 3601.281, 3604.234, 3607.171, 3610.093, 3613.0, 3615.921, 3618.828, 3621.796, 3624.734, 3627.656, 3630.562, 3633.484, 3636.484, 3639.437, 3642.39, 3645.312, 3648.218, 3651.14, 3654.046, 3656.968, 3659.875, 3662.781, 3665.703, 3668.625, 3671.531, 3674.468, 3677.39, 3680.312, 3683.218, 3686.125, 3689.046, 3691.968, 3694.875, 3697.781, 3700.687, 3703.593, 3706.515, 3709.437, 3712.343, 3715.265, 3718.203, 3721.156, 3724.125, 3727.078, 3730.015, 3732.968, 3735.906, 3738.812, 3741.718, 3744.64, 3747.546, 3750.453, 3753.375, 3756.281, 3759.187, 3762.109, 3765.046, 3767.953, 3770.859, 3773.765, 3776.687, 3779.593, 3782.515, 3785.421, 3788.39, 3791.343, 3794.312, 3797.281, 3800.25, 3803.25, 3806.203, 3809.234, 3812.265, 3815.203, 3818.25, 3821.203, 3824.156, 3827.218, 3830.203, 3833.203, 3836.171, 3839.156, 3842.203, 3845.187, 3848.187, 3851.203, 3854.234, 3857.312, 3860.328, 3863.343, 3866.328, 3869.265, 3872.187, 3875.093, 3878.015, 3880.921, 3883.843, 3886.75, 3889.671, 3892.593, 3895.531, 3898.437, 3901.359, 3904.265, 3907.218, 3910.125, 3913.046, 3915.953, 3918.875, 3921.796, 3924.703, 3927.609, 3930.562, 3933.468, 3936.375, 3939.281, 3942.187, 3945.109, 3948.015, 3950.937, 3953.843, 3956.765, 3959.687, 3962.656, 3965.625, 3968.578, 3971.546, 3974.578, 3977.531, 3980.453, 3983.437, 3986.406, 3989.421, 3992.375, 3995.343, 3998.25, 4001.171, 4004.078, 4007.0, 4009.937, 4012.859, 4015.781, 4018.687, 4021.609, 4024.515, 4027.437, 4030.359, 4033.281, 4036.187, 4039.109, 4042.046, 4044.968, 4047.906, 4050.828, 4053.734, 4056.656, 4059.562, 4062.609, 4065.609, 4068.531, 4071.453, 4074.359, 4077.265, 4080.187, 4083.093, 4086.015, 4088.921, 4091.828, 4094.75, 4097.687, 4100.625, 4103.546, 4106.453, 4109.375, 4112.281, 4115.203, 4118.125, 4121.031, 4123.953, 4126.859, 4129.765, 4132.718, 4135.625, 4138.546, 4141.453, 4144.359, 4147.281, 4150.187, 4153.109, 4156.015, 4158.937, 4161.843, 4164.75, 4167.703, 4170.64, 4173.546, 4176.468, 4179.375, 4182.281, 4185.234, 4188.14, 4191.062, 4193.968, 4196.89, 4199.812, 4202.718, 4205.625, 4208.531, 4211.453, 4214.375, 4217.312, 4220.234, 4223.14, 4226.062, 4228.968, 4231.89, 4234.796, 4237.703, 4240.625, 4243.531, 4246.453, 4249.359, 4252.281, 4255.203, 4258.125, 4261.046, 4264.0, 4266.906, 4269.828, 4272.734, 4275.656, 4278.562, 4281.468, 4284.39, 4287.296, 4290.218, 4293.125, 4296.062, 4298.968, 4301.89, 4304.796, 4307.703, 4310.625, 4313.546, 4316.453, 4319.359, 4322.281, 4325.187, 4328.109, 4331.031, 4333.937, 4336.875, 4339.828, 4342.75, 4345.671, 4348.578, 4351.5, 4354.421, 4357.328, 4360.234, 4363.156, 4366.062, 4368.984, 4371.921, 4374.828, 4377.859, 4380.875, 4383.812, 4386.734, 4389.64, 4392.562, 4395.484, 4398.39, 4401.312, 4404.218, 4407.14, 4410.046, 4413.0, 4415.906, 4418.828, 4421.734, 4424.656, 4427.562, 4430.484, 4433.39, 4436.312, 4439.218, 4442.14, 4445.078, 4448.0, 4450.906, 4453.828, 4456.734, 4459.687, 4462.593, 4465.515, 4468.421, 4471.343, 4474.265, 4477.171, 4480.093, 4483.0, 4485.921, 4488.828, 4491.781, 4494.687, 4497.64, 4500.546, 4503.453, 4506.375, 4509.281, 4512.187, 4515.109, 4518.015, 4520.937, 4523.843, 4526.75, 4529.687, 4532.609, 4535.515, 4538.437, 4541.375, 4544.296, 4547.203, 4550.109, 4553.031, 4555.937, 4558.859, 4561.765, 4564.687, 4567.593, 4570.515, 4573.453, 4576.359, 4579.265, 4582.171, 4585.125, 4588.031, 4590.937, 4593.843, 4596.765, 4599.671, 4602.593, 4605.5, 4608.406, 4611.312, 4614.218, 4617.156, 4620.062, 4622.984, 4625.89, 4628.796, 4631.718, 4634.625, 4637.562, 4640.468, 4643.375, 4646.296, 4649.203, 4652.109, 4655.031, 4657.937, 4660.843, 4663.75, 4666.656, 4669.593, 4672.531, 4675.453, 4678.359, 4681.265, 4684.187, 4687.093, 4690.0, 4692.921, 4695.828, 4698.75, 4701.656, 4704.593, 4707.5, 4710.421, 4713.39, 4716.39, 4719.312, 4722.234, 4725.14, 4728.046, 4730.968, 4733.875, 4736.781, 4739.687, 4742.593, 4745.5, 4748.421, 4751.328, 4754.25, 4757.156, 4760.062, 4763.0, 4766.0, 4768.953, 4771.875, 4774.781, 4777.687, 4780.593, 4783.515, 4786.421, 4789.328, 4792.265, 4795.187, 4798.093, 4801.015, 4803.921, 4806.828, 4809.734, 4812.656, 4815.562, 4818.468, 4821.39, 4824.312, 4827.218, 4830.14, 4833.078, 4835.984, 4838.906, 4841.812, 4844.718, 4847.64, 4850.546, 4853.468, 4856.375, 4859.281, 4862.187, 4865.14, 4868.046, 4870.953, 4873.875, 4876.781, 4879.703, 4882.609, 4885.515, 4888.437, 4891.343, 4894.25, 4897.171, 4900.093, 4903.0, 4905.906, 4908.828, 4911.765, 4914.671, 4917.578, 4920.5, 4923.406, 4926.328, 4929.234, 4932.14, 4935.046, 4937.953, 4940.875, 4943.796, 4946.718, 4949.625, 4952.531, 4955.437, 4958.343, 4961.25, 4964.171, 4967.078, 4969.984, 4972.906, 4975.812, 4978.718, 4981.64, 4984.546, 4987.468, 4990.375, 4993.281, 4996.187, 4999.093, 5002.015, 5004.921, 5007.828, 5010.75, 5013.656, 5016.593, 5019.531, 5022.453, 5025.359, 5028.265, 5031.171, 5034.078, 5036.984, 5039.906, 5042.812, 5045.718, 5048.64, 5051.562, 5054.484, 5057.39, 5060.312, 5063.218, 5066.125, 5069.031, 5071.953, 5074.859, 5077.765, 5080.671, 5083.578, 5086.5, 5089.406, 5092.312, 5095.218, 5098.125, 5101.031, 5103.937, 5106.843, 5109.75, 5112.656, 5115.562, 5118.484, 5121.39, 5124.296, 5127.218, 5130.125, 5133.031, 5135.937, 5138.843, 5141.75, 5144.671, 5147.578, 5150.484, 5153.406, 5156.312, 5159.218, 5162.125, 5165.031, 5167.968, 5170.906, 5173.812, 5176.734, 5179.64, 5182.546, 5185.453, 5188.375, 5191.281, 5194.187, 5197.093, 5200.015, 5202.937, 5205.859, 5208.765, 5211.671, 5214.593, 5217.5, 5220.406, 5223.312, 5226.218, 5229.14, 5232.046, 5234.953, 5237.875, 5240.781, 5243.687, 5246.609, 5249.515, 5252.421, 5255.328, 5258.25, 5261.156, 5264.062, 5266.968, 5269.89, 5272.828, 5275.812, 5278.781, 5281.781, 5284.781, 5287.687, 5290.609, 5293.515, 5296.421, 5299.328, 5302.25, 5305.156, 5308.062, 5310.968, 5313.906, 5316.812, 5319.734, 5322.64, 5325.546, 5328.453, 5331.375, 5334.281, 5337.187, 5340.093, 5343.0, 5345.937, 5348.843, 5351.765, 5354.671, 5357.578, 5360.484, 5363.39, 5366.312, 5369.218, 5372.125, 5375.031, 5377.937, 5380.859, 5383.796, 5386.734, 5389.64, 5392.546, 5395.453, 5398.359, 5401.265, 5404.171, 5407.078, 5409.984, 5412.89, 5415.796, 5418.734, 5421.64, 5424.546, 5427.453, 5430.359, 5433.265, 5436.171, 5439.078, 5441.984, 5444.906, 5447.812, 5450.718, 5453.625, 5456.531, 5459.437, 5462.343, 5465.25, 5468.156, 5471.062, 5473.968, 5476.875, 5479.781, 5482.687, 5485.609, 5488.515, 5491.421, 5494.328, 5497.234, 5500.14, 5503.046, 5505.953, 5508.859, 5511.765, 5514.671, 5517.593, 5520.5, 5523.406, 5526.312, 5529.218, 5532.125, 5535.031, 5537.937, 5540.859, 5543.765, 5546.671, 5549.578, 5552.484, 5555.406, 5558.312, 5561.218, 5564.125, 5567.031, 5569.968, 5572.906, 5575.812, 5578.718, 5581.625, 5584.531, 5587.453, 5590.359, 5593.265, 5596.171, 5599.078, 5602.0, 5604.921, 5607.843, 5610.75, 5613.656, 5616.562, 5619.484, 5622.39, 5625.296, 5628.203, 5631.109, 5634.015, 5636.937, 5639.859, 5642.765, 5645.671, 5648.578, 5651.484, 5654.39, 5657.296, 5660.218, 5663.125, 5666.031, 5668.937, 5671.859, 5674.765, 5677.671, 5680.593, 5683.5, 5686.406, 5689.312, 5692.218, 5695.125, 5698.046, 5700.953, 5703.859, 5706.781, 5709.687, 5712.593, 5715.5, 5718.421, 5721.328, 5724.234, 5727.14, 5730.046, 5732.968, 5735.875, 5738.781, 5741.703, 5744.609, 5747.515, 5750.421, 5753.328, 5756.234, 5759.156, 5762.062, 5764.968, 5767.89, 5770.796, 5773.718, 5776.64, 5779.562, 5782.468, 5785.375, 5788.281, 5791.187, 5794.109, 5797.015, 5799.921, 5802.828, 5805.734, 5808.671, 5811.593, 5814.5, 5817.406, 5820.312, 5823.234, 5826.14, 5829.046, 5831.953, 5834.875, 5837.781, 5840.687, 5843.609, 5846.515, 5849.421, 5852.343, 5855.25, 5858.156, 5861.062, 5863.984, 5866.89, 5869.796, 5872.703, 5875.625, 5878.531, 5881.437, 5884.359, 5887.265, 5890.203, 5893.109, 5896.015, 5898.921, 5901.828, 5904.734, 5907.64, 5910.546, 5913.453, 5916.375, 5919.281, 5922.218, 5925.125, 5928.031, 5930.937, 5933.843, 5936.765, 5939.671, 5942.578, 5945.484, 5948.39, 5951.312, 5954.218, 5957.125, 5960.046, 5962.953, 5965.859, 5968.765, 5971.687, 5974.593, 5977.5, 5980.437, 5983.343, 5986.25, 5989.171, 5992.078, 5994.984, 5997.89, 6000.796, 6003.703, 6006.609, 6009.531, 6012.468, 6015.375, 6018.281, 6021.187, 6024.093, 6027.0, 6029.921, 6032.828, 6035.734, 6038.64, 6041.546, 6044.453, 6047.375, 6050.281, 6053.187, 6056.093, 6059.015, 6061.921, 6064.828, 6067.734, 6070.64, 6073.546, 6076.453, 6079.359, 6082.265, 6085.187, 6088.093, 6091.0, 6093.906, 6096.812, 6099.718, 6102.625, 6105.531, 6108.437, 6111.359, 6114.265, 6117.203, 6120.125, 6123.062, 6126.062, 6129.031, 6132.046, 6135.046, 6137.968, 6140.875, 6143.781, 6146.687, 6149.593, 6152.531, 6155.437, 6158.343, 6161.25, 6164.156, 6167.062, 6169.968, 6172.875, 6175.781, 6178.687, 6181.593, 6184.515, 6187.421, 6190.328, 6193.234, 6196.14, 6199.046, 6201.953, 6204.859, 6207.765, 6210.671, 6213.578, 6216.484, 6219.39, 6222.296, 6225.203, 6228.109, 6231.015, 6233.921, 6236.828, 6239.734, 6242.64, 6245.546, 6248.453, 6251.375, 6254.281, 6257.171, 6260.078, 6263.0, 6265.906, 6268.812, 6271.718, 6274.656, 6277.562, 6280.468, 6283.375, 6286.265, 6289.171, 6292.078, 6294.984, 6297.906, 6300.812, 6303.718, 6306.64, 6309.578, 6312.562, 6315.531, 6318.515, 6321.437, 6324.343, 6327.25, 6330.156, 6333.062, 6335.984, 6338.921, 6341.828, 6344.718, 6347.625, 6350.531, 6353.437, 6356.343, 6359.25, 6362.156, 6365.062, 6367.968, 6370.875, 6373.781, 6376.687, 6379.593, 6382.5, 6385.406, 6388.312, 6391.218, 6394.125, 6397.031, 6399.937, 6402.843, 6405.765, 6408.671, 6411.578, 6414.484, 6417.39, 6420.296, 6423.203, 6426.109, 6429.015, 6431.937, 6434.859, 6437.765, 6440.671, 6443.578, 6446.484, 6449.39, 6452.312, 6455.218, 6458.125, 6461.031, 6463.968, 6466.875, 6469.781, 6472.703, 6475.609, 6478.515, 6481.421, 6484.328, 6487.25, 6490.156, 6493.062, 6495.968, 6498.89, 6501.796, 6504.703, 6507.609, 6510.515, 6513.421, 6516.343, 6519.25, 6522.156, 6525.062, 6527.968, 6530.89, 6533.796, 6536.703, 6539.609, 6542.531, 6545.437, 6548.343, 6551.25, 6554.156, 6557.062, 6559.984, 6562.89, 6565.796, 6568.718, 6571.625, 6574.531, 6577.437, 6580.343, 6583.25, 6586.171, 6589.078, 6591.984, 6594.906, 6597.812, 6600.718, 6603.625, 6606.531, 6609.437, 6612.359, 6615.265, 6618.171, 6621.078, 6623.984, 6626.906, 6629.828, 6632.734, 6635.64, 6638.546, 6641.453, 6644.375, 6647.281, 6650.187, 6653.093, 6656.0, 6658.921, 6661.828, 6664.734, 6667.656, 6670.562, 6673.468, 6676.375, 6679.281, 6682.203, 6685.109, 6688.015, 6690.937, 6693.843, 6696.75, 6699.656, 6702.562, 6705.484, 6708.39, 6711.296, 6714.203, 6717.109, 6720.031, 6722.968, 6725.875, 6728.781, 6731.718, 6734.625, 6737.562, 6740.468, 6743.375, 6746.281, 6749.187, 6752.093, 6755.015, 6757.921, 6760.828, 6763.734, 6766.64, 6769.578, 6772.5, 6775.406, 6778.312, 6781.218, 6784.125, 6787.031, 6789.953, 6792.859, 6795.765, 6798.671, 6801.578, 6804.5, 6807.406, 6810.312, 6813.218, 6816.14, 6819.046, 6821.953, 6824.875, 6827.781, 6830.687, 6833.593, 6836.515, 6839.437, 6842.343, 6845.25, 6848.156, 6851.078, 6853.984, 6856.89, 6859.796, 6862.703, 6865.625, 6868.546, 6871.453, 6874.359, 6877.265, 6880.171, 6883.093, 6886.0, 6888.906, 6891.812, 6894.718, 6897.625, 6900.562, 6903.468, 6906.39, 6909.296, 6912.203, 6915.109, 6918.015, 6920.921, 6923.828, 6926.734, 6929.656, 6932.562, 6935.468, 6938.39, 6941.296, 6944.203, 6947.109, 6950.031, 6952.937, 6955.843, 6958.75, 6961.656, 6964.562, 6967.468, 6970.375, 6973.296, 6976.203, 6979.109, 6982.031, 6984.937, 6987.843, 6990.75, 6993.671, 6996.593, 6999.5, 7002.406, 7005.312, 7008.218, 7011.14, 7014.046, 7016.953, 7019.859, 7022.765, 7025.703, 7028.625, 7031.531, 7034.437, 7037.343, 7040.25, 7043.156, 7046.062, 7048.984, 7051.89, 7054.796, 7057.734, 7060.64, 7063.546, 7066.453, 7069.359, 7072.265, 7075.171, 7078.078, 7080.984, 7083.89, 7086.812, 7089.718, 7092.625, 7095.531, 7098.437, 7101.343, 7104.25, 7107.171, 7110.078, 7112.984, 7115.89, 7118.796, 7121.703, 7124.625, 7127.531, 7130.437, 7133.343, 7136.265, 7139.171, 7142.078, 7144.984, 7147.89, 7150.796, 7153.718, 7156.64, 7159.546, 7162.453, 7165.359, 7168.265, 7171.171, 7174.078, 7176.984, 7179.89, 7182.796, 7185.703, 7188.625, 7191.531, 7194.421, 7197.328, 7200.234, 7203.14, 7206.046, 7208.953, 7211.843, 7214.75, 7217.656, 7220.578, 7223.484, 7226.39, 7229.281, 7232.187, 7235.093, 7238.0, 7240.906, 7243.812, 7246.718, 7249.625, 7252.531, 7255.437, 7258.343, 7261.265, 7264.187, 7267.078, 7270.0, 7272.906, 7275.812, 7278.718, 7281.625, 7284.531, 7287.437, 7290.343, 7293.281, 7296.187, 7299.093, 7302.0, 7304.906, 7307.812, 7310.718, 7313.64, 7316.546, 7319.453, 7322.359, 7325.265, 7328.171, 7331.078, 7333.984, 7336.906, 7339.812, 7342.718, 7345.625, 7348.531, 7351.437, 7354.343, 7357.265, 7360.187, 7363.093, 7366.0, 7368.906, 7371.812, 7374.718, 7377.625, 7380.531, 7383.453, 7386.359, 7389.265, 7392.187, 7395.093, 7398.0, 7400.906, 7403.812, 7406.734, 7409.64, 7412.546, 7415.453, 7418.359, 7421.265, 7424.187, 7427.093, 7430.015, 7432.921, 7435.828, 7438.75, 7441.656, 7444.562, 7447.468, 7450.375, 7453.281, 7456.187, 7459.093, 7462.0, 7464.906, 7467.828, 7470.734, 7473.64, 7476.546, 7479.453, 7482.359, 7485.265, 7488.187, 7491.093, 7494.0, 7496.906, 7499.812, 7502.718, 7505.625, 7508.531, 7511.437, 7514.343, 7517.265, 7520.187, 7523.093, 7526.031, 7528.937, 7531.843, 7534.75, 7537.656, 7540.562, 7543.468, 7546.375, 7549.281, 7552.187, 7555.093, 7558.015, 7560.921, 7563.828, 7566.734, 7569.64, 7572.546, 7575.453, 7578.359, 7581.265, 7584.171, 7587.078, 7589.984, 7592.89, 7595.796, 7598.703, 7601.609, 7604.515, 7607.421, 7610.328, 7613.234, 7616.14, 7619.046, 7621.953, 7624.875, 7627.781, 7630.687, 7633.593, 7636.5, 7639.406, 7642.312, 7645.218, 7648.125, 7651.031, 7653.937, 7656.859, 7659.75, 7662.656, 7665.562, 7668.468, 7671.375, 7674.281, 7677.187, 7680.093, 7683.0, 7685.906, 7688.828, 7691.734, 7694.64, 7697.546, 7700.453, 7703.359, 7706.265, 7709.171, 7712.062, 7714.984, 7717.875, 7720.781, 7723.687, 7726.593, 7729.5, 7732.406, 7735.312, 7738.234, 7741.125, 7744.031, 7746.937, 7749.843, 7752.765, 7755.671, 7758.578, 7761.484, 7764.39, 7767.312, 7770.218, 7773.125, 7776.031, 7778.937, 7781.843, 7784.75, 7787.671, 7790.578, 7793.484, 7796.39, 7799.296, 7802.203, 7805.109, 7808.015, 7810.921, 7813.828, 7816.765, 7819.671, 7822.578, 7825.484, 7828.375, 7831.281, 7834.187, 7837.093, 7840.0, 7842.906, 7845.812, 7848.734, 7851.64, 7854.546, 7857.453, 7860.359, 7863.25, 7866.156, 7869.062, 7871.968, 7874.875, 7877.781, 7880.687, 7883.593, 7886.5, 7889.406, 7892.312, 7895.218, 7898.109, 7901.015, 7903.921, 7906.828, 7909.734, 7912.64, 7915.562, 7918.468, 7921.359, 7924.265, 7927.171, 7930.078, 7932.984, 7935.89, 7938.781, 7941.718, 7944.625, 7947.531, 7950.437, 7953.343, 7956.25, 7959.156, 7962.062, 7964.968, 7967.875, 7970.781, 7973.718, 7976.625, 7979.531, 7982.437, 7985.343, 7988.25, 7991.156, 7994.062, 7996.968, 7999.875, 8002.781, 8005.687, 8008.593, 8011.5, 8014.406, 8017.312, 8020.218, 8023.125, 8026.031, 8028.937, 8031.843, 8034.75, 8037.656, 8040.578, 8043.484, 8046.39, 8049.296, 8052.203, 8055.109, 8058.015, 8060.921, 8063.828, 8066.75, 8069.656, 8072.562, 8075.468, 8078.375, 8081.281, 8084.203, 8087.109, 8090.015, 8092.921, 8095.828, 8098.734, 8101.64, 8104.562, 8107.468, 8110.375, 8113.281, 8116.187, 8119.093, 8122.0, 8124.906, 8127.812, 8130.718, 8133.625, 8136.546, 8139.453, 8142.359, 8145.265, 8148.171, 8151.078, 8153.984, 8156.89, 8159.812, 8162.718, 8165.625, 8168.546, 8171.453, 8174.359, 8177.265, 8180.171, 8183.078, 8185.984, 8188.89, 8191.796, 8194.703, 8197.609, 8200.531, 8203.437, 8206.343, 8209.25, 8212.156, 8215.062, 8217.968, 8220.875, 8223.796, 8226.703, 8229.609, 8232.546, 8235.453, 8238.359, 8241.265, 8244.171, 8247.078, 8249.984, 8252.906, 8255.812, 8258.718, 8261.625, 8264.562, 8267.468, 8270.375, 8273.281, 8276.187, 8279.093, 8282.0, 8284.906, 8287.812, 8290.718, 8293.625, 8296.531, 8299.437, 8302.359, 8305.265, 8308.171, 8311.078, 8313.984, 8316.89, 8319.796, 8322.703, 8325.609, 8328.515, 8331.421, 8334.343, 8337.25, 8340.156, 8343.062, 8345.968, 8348.875, 8351.781, 8354.703, 8357.609, 8360.515, 8363.421, 8366.328, 8369.234, 8372.14, 8375.046, 8377.953, 8380.859, 8383.765, 8386.671, 8389.593, 8392.5, 8395.406, 8398.328, 8401.234, 8404.14, 8407.062, 8409.968, 8412.875, 8415.781, 8418.687, 8421.593, 8424.5, 8427.406, 8430.312, 8433.218, 8436.125, 8439.046, 8441.953, 8444.875, 8447.812, 8450.718, 8453.671, 8456.593, 8459.593, 8462.5, 8465.421, 8468.328, 8471.25, 8474.171, 8477.093, 8480.0, 8482.937, 8485.843, 8488.75, 8491.687, 8494.64, 8497.546, 8500.453, 8503.359, 8506.281, 8509.187, 8512.109, 8515.031, 8517.937, 8520.89, 8523.828, 8526.859, 8529.796, 8532.734, 8535.734, 8538.671, 8541.64, 8544.671, 8547.703, 8550.625, 8553.531, 8556.5, 8559.421, 8562.375, 8565.375, 8568.343, 8571.375, 8574.39, 8577.312, 8580.296, 8583.203, 8586.109, 8589.078, 8592.0, 8594.921, 8597.906, 8600.812, 8603.718, 8606.625, 8609.531, 8612.421, 8615.328, 8618.234, 8621.14, 8624.046, 8626.953, 8629.875, 8632.781, 8635.687, 8638.578, 8641.484, 8644.39, 8647.296, 8650.203, 8653.109, 8656.015, 8658.937, 8661.859, 8664.765, 8667.671, 8670.562, 8673.468, 8676.375, 8679.281, 8682.187, 8685.093, 8688.0, 8690.906, 8693.828, 8696.734, 8699.64, 8702.546, 8705.453, 8708.343, 8711.25, 8714.156, 8717.062, 8719.968, 8722.875, 8725.781, 8728.703, 8731.593, 8734.5, 8737.406, 8740.312, 8743.218, 8746.125, 8749.031, 8751.937, 8754.843, 8757.765, 8760.671, 8763.578, 8766.484, 8769.39, 8772.281, 8775.187, 8778.093, 8781.0, 8783.906, 8786.812, 8789.75, 8792.656, 8795.562, 8798.468, 8801.375, 8804.281, 8807.171, 8810.078, 8812.984, 8815.89, 8818.796, 8821.734, 8824.64, 8827.546, 8830.453, 8833.343, 8836.25, 8839.156, 8842.062, 8844.968, 8847.875, 8850.781, 8853.687, 8856.609, 8859.515, 8862.421, 8865.312, 8868.218, 8871.125, 8874.031, 8876.937, 8879.843, 8882.75, 8885.656, 8888.578, 8891.484, 8894.39, 8897.281, 8900.187, 8903.093, 8906.0, 8908.906, 8911.812, 8914.718, 8917.625, 8920.546, 8923.437, 8926.343, 8929.25, 8932.156, 8935.062, 8937.968, 8940.875, 8943.781, 8946.687, 8949.593, 8952.5, 8955.406, 8958.296, 8961.203, 8964.109, 8967.015, 8969.921, 8972.828, 8975.734, 8978.64, 8981.546, 8984.453, 8987.359, 8990.265, 8993.171, 8996.078, 8998.968, 9001.89, 9004.796, 9007.703, 9010.593, 9013.5, 9016.421, 9019.328, 9022.234, 9025.14, 9028.046, 9030.953, 9033.859, 9036.765, 9039.656, 9042.562, 9045.468, 9048.39, 9051.281, 9054.187, 9057.093, 9060.0, 9062.906, 9065.812, 9068.718, 9071.609, 9074.515, 9077.421, 9080.359, 9083.265, 9086.171, 9089.062, 9091.968, 9094.875, 9097.781, 9100.687, 9103.593, 9106.5, 9109.406, 9112.343, 9115.25, 9118.156, 9121.046, 9123.968, 9126.859, 9129.765, 9132.671, 9135.578, 9138.484, 9141.39, 9144.296, 9147.218, 9150.109, 9153.031, 9155.937, 9158.843, 9161.75, 9164.64, 9167.546, 9170.453, 9173.359, 9176.265, 9179.171, 9182.078, 9184.984, 9187.89, 9190.812, 9193.703, 9196.609, 9199.515, 9202.421, 9205.328, 9208.234, 9211.093, 9213.968, 9216.859, 9219.734, 9222.625, 9225.5, 9228.39, 9231.265, 9234.156, 9237.046, 9239.921, 9242.796, 9245.703, 9248.546, 9251.406, 9254.25, 9257.14, 9260.015, 9262.906, 9265.781, 9268.671, 9271.562, 9274.437, 9277.343, 9280.187, 9283.046, 9285.89, 9288.781, 9291.656, 9294.546, 9297.437, 9300.312, 9303.203, 9306.109, 9308</t>
  </si>
  <si>
    <t>[3.620369835652977, 3.300542688148963, 3.7291350532266874, 3.741129805162917, 3.749514691357451, 3.756128776069843, 3.7623554847905885, 3.767683018472819, 3.772583631277614, 3.776894136734642, 3.7814930872737804, 3.785314435610747, 3.7890902767301773, 3.792641546167199, 3.795783874058528, 3.79919118985735, 3.8025884864907207, 3.8054163366231113, 3.8082372341921773, 3.8111415768393817, 3.8136941072863575, 3.8162171348324625, 3.8183100687923837, 3.8206280021020396, 3.8223698349982014, 3.8245375838130977, 3.8262041658613803, 3.8277590014276193, 3.8293961292370664, 3.8309511715180697, 3.8321446319408077, 3.833420979294569, 3.8344187398053546, 3.8359587974883578, 3.8365251213874685, 3.8377902845589706, 3.8385879282140984, 3.8392100463177985, 3.8404086858750612, 3.841142961796216, 3.842074234718872, 3.842442345234087, 3.843211765333084, 3.843906778788025, 3.8445915648165014, 3.8452937344626448, 3.846058472834544, 3.8467370576658846, 3.847052480403285, 3.8475260118375525, 3.848334433256392, 3.84874615030331, 3.8493846320532734, 3.8499621677536218, 3.850628933364392, 3.8511782197528865, 3.8519874640325553, 3.852341001836999, 3.852992931104309, 3.853054852655751, 3.853966647158576, 3.8544782741397903, 3.8551314895118813, 3.855760841338895, 3.8562062644663615, 3.8567273582830324, 3.8575797715194167, 3.8577229300560743, 3.8581919264146136, 3.858869603862709, 3.8593264088337182, 3.8602940369688503, 3.8606899383931252, 3.8613071062875917, 3.8616317057335072, 3.8624421856907563, 3.862768270165001, 3.8631413598170212, 3.863988435580351, 3.8644361489339025, 3.8650378775020067, 3.865924579365662, 3.8662573001944986, 3.8667496413197795, 3.8673397361234945, 3.867956219417795, 3.8682196614133275, 3.869041186436531, 3.8696033335946796, 3.8700439509160556, 3.8707021035627167, 3.871116414318482, 3.8716737219317605, 3.8724362305075193, 3.8729627837557508, 3.8734539338733947, 3.8740928073571586, 3.874318609436031, 3.8750714376108935, 3.8753812207612492, 3.876029480076491, 3.8766856032418198, 3.877187360583187, 3.877739382550697, 3.87837093163067, 3.8788618805432136, 3.879312532034412, 3.879858225133932, 3.8804990664761565, 3.88133556437149, 3.8814707490812226, 3.8820002058846197, 3.882662629637314, 3.882980727006005, 3.8836981736991008, 3.8839936321874333, 3.884625032789043, 3.8852019565079865, 3.8857050545527714, 3.886490183785959, 3.8866459999557748, 3.8872507699186207, 3.8874869692695686, 3.888138528600488, 3.8886953426768844, 3.889124043233863, 3.88975767322919, 3.890066413546703, 3.890875063188978, 3.8913900633752503, 3.891705266092574, 3.892532397303718, 3.8928953706621585, 3.893346642516856, 3.8936679313672995, 3.8943526227990994, 3.8948238759961047, 3.8953244836999827, 3.8955925145963737, 3.896301506546992, 3.8970160665220033, 3.8971220580196952, 3.897696682182566, 3.897938037937632, 3.898668318643055, 3.8992099587966553, 3.8997507636746356, 3.900302586455428, 3.900968675370286, 3.9009817284697546, 3.9016809649912525, 3.902180028717847, 3.90253444158752, 3.9031227383657305, 3.903288750360382, 3.904277088545769, 3.9042458338239867, 3.9047596351529843, 3.9053681124704394, 3.9055785777838907, 3.9062654974300166, 3.9066320374330368, 3.907118653787788, 3.9075088958995883, 3.9081096118544716, 3.90856494700526, 3.908858579300317, 3.9094627603864325, 3.909896326894274, 3.9103974409938136, 3.9108677420099087, 3.911171653646207, 3.9116374420053104, 3.9120609889340314, 3.9124284746375744, 3.9129009328839657, 3.9134385683279183, 3.9136680684567224, 3.914288833946155, 3.9146722386315043, 3.914849295823629, 3.9152689802009615, 3.9158807378963965, 3.916403321910222, 3.9169064306356676, 3.9168333788832017, 3.91759819389421, 3.9181413619552945, 3.918361485638229, 3.918666753033844, 3.918726926939206, 3.9198155897986324, 3.919619354272393, 3.920303403755607, 3.9206382826583903, 3.9211330401613886, 3.921140681310937, 3.921605556905056, 3.9223430961817995, 3.92236608918524, 3.922883334611586, 3.923632620405673, 3.923438442155182, 3.924139022527576, 3.9242453450788304, 3.924810735628303, 3.9249162020801895, 3.9253372130494837, 3.9256466674303163, 3.9262023218657784, 3.9266531087553878, 3.926694593846446, 3.9271098762296774, 3.9276935224311362, 3.9279939597562947, 3.9279658214963074, 3.9284945564747433, 3.9291590626906157, 3.929338903159934, 3.9294771545159617, 3.9299149871390995, 3.9300762144730323, 3.9307397431284676, 3.9305835757068506, 3.9309240963285306, 3.9313940803191416, 3.9318888245762533, 3.9320113214016312, 3.9325839507074827, 3.9329366747606356, 3.933116389167558, 3.9333518004624906, 3.933640718366129, 3.9336608843514647, 3.934421664263517, 3.9344179685973852, 3.934632191199987, 3.934756478310113, 3.93551109020099, 3.9354951230283564, 3.935832287375179, 3.9363454982107986, 3.9365685480063077, 3.936718126766688, 3.93696886281075, 3.937139034844378, 3.9377381667659663, 3.9378684034075992, 3.938358286972127, 3.9382954947226487, 3.9387413628789125, 3.9390613336523326, 3.939139854029604, 3.939633259634254, 3.9396603973310524, 3.9400737455491734, 3.9401354835229587, 3.9405268668288875, 3.940720496998597, 3.9409653992646674, 3.941096096551245, 3.9415836503339614, 3.9418825585926855, 3.94195798796976, 3.9420665508625023, 3.942599869004684, 3.9428491411542614, 3.9429314970427884, 3.9432863091035264, 3.943667445224919, 3.9438704364429107, 3.944037117541353, 3.944074730669137, 3.9443839099767675, 3.9445721241139196, 3.9450360673198746, 3.945306933277942, 3.945527810117652, 3.945771125024079, 3.945893539739219, 3.9464092143165646, 3.9464650445253064, 3.946618128205907, 3.9468512942823635, 3.946991606075002, 3.9473514532864558, 3.9474909129442097, 3.947685432423454, 3.947911989369903, 3.9485288727462793, 3.948506223413565, 3.9486152800202663, 3.9490969656506696, 3.949156464352156, 3.949109680723557, 3.9495402027594264, 3.9499468935369295, 3.95009384428539, 3.950175719109412, 3.95037668776438, 3.950845868905187, 3.951071810971667, 3.9510595380816644, 3.9513524771334585, 3.9516341481474035, 3.951856387074451, 3.952015545300883, 3.9524647736864624, 3.9525224255634304, 3.952819827800475, 3.952894901267738, 3.953105695797045, 3.9533007896772157, 3.953752713488501, 3.9536126410078443, 3.954210124491537, 3.9542473000501204, 3.9543267715209116, 3.9545588686907602, 3.9551194727842995, 3.955054131718268, 3.9557182999449387, 3.9556981132848015, 3.955523091267537, 3.955960360634653, 3.956250583490656, 3.9564966568483126, 3.956607161148723, 3.9568758580766668, 3.957126040683832, 3.9573290994772177, 3.957607006953247, 3.957695278267742, 3.958064838721954, 3.9581601212005935, 3.958512351544464, 3.958737901992006, 3.9587364775716316, 3.95910706363564, 3.959189435963301, 3.9596026026414575, 3.9597570128891344, 3.9598035207798725, 3.9602093358537496, 3.960357886900819, 3.960667990680959, 3.9609441926668527, 3.961003659420631, 3.9613976216372437, 3.9613373910298435, 3.961979273694477, 3.961919231242889, 3.962327068662193, 3.962537496897448, 3.9630168797199525, 3.9630076455392222, 3.9631028689613768, 3.9634269594800573, 3.9635057925216883, 3.963546859252774, 3.964104405409719, 3.964362719079926, 3.964554602644931, 3.964731722554972, 3.964963935509275, 3.965191406014529, 3.965343475619559, 3.9654809281379633, 3.965613822464059, 3.9660949875463443, 3.9662123517112597, 3.9667027665431043, 3.9666999309839284, 3.9669929722656057, 3.967186544534728, 3.967527898578864, 3.96773975932156, 3.967965541207759, 3.9681087571943925, 3.9681602584860087, 3.968706915328905, 3.9687395757406136, 3.9694134012130773, 3.9690891014333594, 3.969426561218045, 3.9698315533052493, 3.969965102539335, 3.9700747049537313, 3.9705318634867663, 3.970673047530047, 3.970997098690815, 3.9710869497870385, 3.9714748549083936, 3.9716021420987686, 3.971873007307524, 3.9722447346547756, 3.9722630208735668, 3.972618394175548, 3.9728504741826076, 3.972976005406465, 3.9731144632538755, 3.9734832033903, 3.9735896307423277, 3.9736340898207114, 3.9740621430047915, 3.97421175152532, 3.9743908653276896, 3.9752372780730396, 3.9752076749922827, 3.975334184972726, 3.9756841670308427, 3.975968623027815, 3.9759732267296206, 3.976450281832054, 3.9765112971201195, 3.976431423013905, 3.977308594125122, 3.9771505103405826, 3.9777773830657988, 3.9777482633618297, 3.977947367811868, 3.978171258579618, 3.978322067272744, 3.9787535478923095, 3.9788627703387003, 3.9792563002589247, 3.9793158571784844, 3.97948438734914, 3.9796630943131834, 3.9801359415229185, 3.980167776985344, 3.9805283502097746, 3.980788457230901, 3.980921395041673, 3.9809045212642595, 3.981067356606412, 3.981569048454954, 3.9818625806873507, 3.9822445185433777, 3.982545688016442, 3.982573831323035, 3.982733971483148, 3.9830409070692405, 3.9833221113738277, 3.983231340694388, 3.9835797598613323, 3.984178017451045, 3.9841999359037565, 3.9842229304885204, 3.984426015637, 3.9848913839216444, 3.9851766390756143, 3.985057379655403, 3.9856097928631744, 3.9859624533589857, 3.986180350296251, 3.9861202126780797, 3.9865065030065705, 3.986834627852903, 3.986884554931773, 3.9872828703112755, 3.9876651864378223, 3.9877377602943995, 3.9879437248779435, 3.988081472203091, 3.9884742879705914, 3.988502210081052, 3.9887098475437535, 3.988934327195172, 3.9892298352359274, 3.9890824311802944, 3.989453170626561, 3.989885324991608, 3.9899699365501053, 3.990256057765775, 3.9907091574150573, 3.9907766061666656, 3.990883450955493, 3.9908852732984466, 3.99167288299467, 3.9914622444883956, 3.9918374635846288, 3.991914369199036, 3.9923023499517263, 3.992568139833431, 3.9925924736616234, 3.993063014144106, 3.993153754273462, 3.9935920141706847, 3.993628014259849, 3.9939857182954337, 3.9940261801489587, 3.9941677770998614, 3.9944412411147736, 3.9949168151848733, 3.994855552766277, 3.995293950108116, 3.9955285276764885, 3.995625377590487, 3.99642254943869, 3.9962212458589406, 3.9964623111916855, 3.9963140596108118, 3.997002113179261, 3.99683255539778, 3.9971816033072445, 3.997492148429311, 3.997469190733972, 3.9981777936711733, 3.9981048661284397, 3.99829998713166, 3.9984485481431826, 3.998921136077751, 3.9990846403575198, 3.999198507265627, 3.9995107812837705, 3.9996608577704453, 3.9997827419739487, 3.999852925791817, 4.000385521029572, 4.000762043969529, 4.0010361943150174, 4.001021061702945, 4.00136576483157, 4.001235076027485, 4.0014702729276275, 4.00194433826635, 4.002161903779144, 4.002182326299372, 4.003024079751044, 4.002883701220544, 4.003105737500001, 4.003601529709432, 4.003629957996911, 4.004048273162281, 4.004103635489252, 4.004227095490073, 4.004400295558117, 4.0047942665279885, 4.004692841563264, 4.005065295373898, 4.005335967079714, 4.005602418524519, 4.005836585756741, 4.0060515190684844, 4.006172181854966, 4.0066428863551335, 4.006828313259023, 4.006908833156712, 4.00724530809386, 4.007450281508942, 4.0079103210333615, 4.007875039083308, 4.008235601864054, 4.008450120741858, 4.008507483838599, 4.008764728975319, 4.009145857403056, 4.009197862315584, 4.009557310624539, 4.009804613651515, 4.009753012445901, 4.010334520331787, 4.0104259665555295, 4.010807969274855, 4.011050311591447, 4.011242499886969, 4.011486608507768, 4.011519024841107, 4.012065858094807, 4.012051551336164, 4.012203116104978, 4.0126113895893605, 4.0128407993799176, 4.012954668326562, 4.013318526974694, 4.013453899361919, 4.013730030454664, 4.013870947016089, 4.013850682991383, 4.0143751664279295, 4.014871788881304, 4.01496757572259, 4.0153506710984255, 4.015456980542532, 4.015810834095331, 4.015898091486099, 4.016317792223931, 4.016297986050384, 4.016812896197446, 4.016836251125799, 4.017172326196734, 4.017380859311238, 4.01754900494468, 4.017563662050455, 4.018004978080532, 4.018180160224986, 4.018768048418867, 4.018912710505657, 4.018792901428087, 4.01911199787418, 4.019207278784112, 4.019828412712134, 4.020015577584598, 4.02021576266672, 4.020343643629766, 4.020835105765195, 4.021173812692745, 4.0211257285218736, 4.021309580381325, 4.021634419330208, 4.022037810703678, 4.022411107523053, 4.0226214250343855, 4.022802393891611, 4.023024542065177, 4.023008069862255, 4.023469063824008, 4.023699553193091, 4.023781421807976, 4.024294257669865, 4.0246630953738505, 4.024825506104962, 4.024775329866702, 4.025286525902547, 4.025546526782022, 4.025686955534966, 4.025808194259223, 4.026208159245697, 4.026392627336189, 4.026916907788818, 4.0268976185500405, 4.027120681258401, 4.027618276467058, 4.0277520753782765, 4.027949572343999, 4.028159176800041, 4.028699311071541, 4.028793663821324, 4.029082255469529, 4.029317754293531, 4.029626548238627, 4.029612783808319, 4.0300895410917486, 4.030181617969323, 4.0305640468761, 4.030771405774172, 4.030998220897212, 4.031344974468416, 4.03130181069419, 4.031943971507145, 4.032044773766345, 4.032579906153449, 4.032605200255971, 4.03286029743727, 4.033095634188214, 4.033343999781942, 4.033742751832717, 4.033995129067924, 4.03436367445523, 4.034579291080309, 4.034705644488671, 4.034995564868152, 4.035281080208352, 4.035361027950079, 4.035929314016149, 4.036214465992744, 4.036445716792891, 4.036814320293647, 4.037097209714086, 4.0371238493503885, 4.037462001666379, 4.037795051865039, 4.038292688584524, 4.038407906683283, 4.038705981967505, 4.038982653271824, 4.039215062796741, 4.03939756045701, 4.039823888540967, 4.040089687365615, 4.040193311443131, 4.040570004657089, 4.0406503078440466, 4.041187780017375, 4.041326560977416, 4.041893383607847, 4.042017344521128, 4.041982233538514, 4.042173830625404, 4.042714701577377, 4.0432390745809625, 4.043349083517902, 4.043559506911219, 4.0437471177514945, 4.043991150262021, 4.044389830614516, 4.044589252423266, 4.045061968671959, 4.045460176674131, 4.045599538004141, 4.045780430410814, 4.046000880069731, 4.046430321206786, 4.046731384565127, 4.047049608031654, 4.047136403992456, 4.04770861466607, 4.047998328175311, 4.0481850025699595, 4.04820971098893, 4.048849768760949, 4.049114720135601, 4.0495332418404555, 4.049775612327288, 4.049834169998082, 4.0503930283393315, 4.0505758251611725, 4.05087416574828, 4.051075752758788, 4.0515372713057545, 4.051615307763233, 4.052067835381199, 4.052321644330315, 4.052774213369865, 4.052967494506762, 4.053169604078411, 4.053339566653806, 4.053678225303386, 4.0542011918793035, 4.054388067911607, 4.054628363007048, 4.054906997083337, 4.0555907951426455, 4.05559705872228, 4.055791668613857, 4.056130168265071, 4.056289908102693, 4.0569106646444615, 4.057203355887131, 4.0573626214777665, 4.057727652377222, 4.058319199761374, 4.058371149745138, 4.058397949093209, 4.058939443579426, 4.059366710777707, 4.059541566429371, 4.059883861109235, 4.060259582770457, 4.060430652599897, 4.060809118232197, 4.061140853548357, 4.061219824666334, 4.061660037037996, 4.062060857305312, 4.062304261539314, 4.062570256630451, 4.062818170003947, 4.063170639058226, 4.063688685255563, 4.064017637900911, 4.064052111658768, 4.064503208253452, 4.064847818931187, 4.06536024317517, 4.065465990893824, 4.0658746602405085, 4.066176548099728, 4.066513672398659, 4.066941087716299, 4.067070907498581, 4.067350709154813, 4.067596499632638, 4.067968463977657, 4.06824705093763, 4.068409069121207, 4.069119967475606, 4.069282022562012, 4.069765888140776, 4.070127782858261, 4.070437507241932, 4.070625116994305, 4.071025329695682, 4.071235665634903, 4.071570765445841, 4.071721622736418, 4.072262763977131, 4.072455150253973, 4.072871470476797, 4.073222154766618, 4.073366302406622, 4.073910279193137, 4.074262836629578, 4.074455881015765, 4.074625951122047, 4.075124323859488, 4.075655385869883, 4.075819653019016, 4.076251277210828, 4.076358385063075, 4.076556254350979, 4.07723799077343, 4.077694486811599, 4.077900758519721, 4.078348559501401, 4.078638574123454, 4.079000921250245, 4.079028771863819, 4.0794554620860675, 4.079922823883653, 4.080364270578609, 4.080714506133546, 4.081041819980891, 4.081499543652951, 4.081677324958657, 4.082089291152189, 4.082381323464807, 4.082537743135219, 4.082896006214986, 4.083464655674291, 4.083756647220756, 4.084041834825664, 4.084398698192429, 4.084858860931885, 4.085246067264998, 4.085588737495522, 4.086040176078931, 4.086148943048099, 4.086559326419304, 4.086950162430264, 4.087114214213888, 4.087427499198025, 4.088000782555548, 4.0884516586609365, 4.088644059668157, 4.088956454051334, 4.089236970198808, 4.08975474286311, 4.090137447128338, 4.090299487904821, 4.0906760074679624, 4.0911465733185475, 4.091711754773513, 4.092039881971911, 4.092187644385551, 4.092688065430104, 4.093042113326172, 4.09337571708335, 4.09351041129096, 4.094018609272101, 4.09445408712156, 4.094718714526985, 4.095272285215084, 4.095650491495724, 4.095880275855702, 4.096341226313307, 4.096637951606943, 4.0969871742822495, 4.097236112051069, 4.097564779774021, 4.09800534385153, 4.098641147398805, 4.098853430751035, 4.099140890768424, 4.099399303710502, 4.09989204809258, 4.100155448453768, 4.100663138609477, 4.101093494204832, 4.101455520996345, 4.101606357252989, 4.102156606716844, 4.102561495765888, 4.102883114627713, 4.103255962527725, 4.103676236858634, 4.104102539307916, 4.104548536569441, 4.104773288617204, 4.105421407391913, 4.105547396672746, 4.105983818098953, 4.106371156081957, 4.106717335011946, 4.107150569827521, 4.107426487449088, 4.107656589397014, 4.108294558588331, 4.108526928106598, 4.109268620948335, 4.109473358035607, 4.109626662424769, 4.110240619193314, 4.110611728410681, 4.111031414353264, 4.111268382010348, 4.111557948194638, 4.1120559420768, 4.11249212305998, 4.112870891879007, 4.11312412456355, 4.113573995124685, 4.113966689128779, 4.114377266987828, 4.114654817609104, 4.114849593790231, 4.115482259419635, 4.115683649679234, 4.116185504047682, 4.116508824419452, 4.117199320329654, 4.117513940870181, 4.117741710068356, 4.1185019657677575, 4.118521441471163, 4.118860588403642, 4.119684112519563, 4.119638378987047, 4.120142633149169, 4.120875413261687, 4.121141464009199, 4.121776075287031, 4.121641706837751, 4.122356130560267, 4.122660084434141, 4.123000378341194, 4.123387752632821, 4.12376397548062, 4.12415371042758, 4.1245841284583795, 4.1249992553959185, 4.125377905238098, 4.125785746822875, 4.126182939308058, 4.126420582433516, 4.126869135799536, 4.12736346282574, 4.127668992432952, 4.127927381708875, 4.128475217323081, 4.128884341206611, 4.129243460727488, 4.12986083823565, 4.129964263292317, 4.130626332486185, 4.130959155577781, 4.131343605741149, 4.131691913607, 4.132048822846147, 4.132624111537783, 4.132809859786591, 4.133408117892833, 4.133672327146422, 4.134018427468931, 4.134498316607182, 4.13484153839084, 4.135049310812698, 4.135595574998025, 4.1359793400435265, 4.136443914116335, 4.13694028902995, 4.137187011557387, 4.137469374903014, 4.138196360694358, 4.138379870741153, 4.138675912778704, 4.139241623716295, 4.139545190525537, 4.140031252412523, 4.1402432991717175, 4.140679272845704, 4.141193088275479, 4.141293349466619, 4.141788189179697, 4.142338869313869, 4.143048836172607, 4.142852568677054, 4.143362203641215, 4.14375001072076, 4.144193908254335, 4.144682038859366, 4.145077676078158, 4.145498853490812, 4.145548298364324, 4.146016541673468, 4.1468975880265475, 4.14681651250252, 4.147172385102713, 4.148044203774405, 4.148369959218626, 4.1485928805167385, 4.14906533472939, 4.149793916089189, 4.149874801312159, 4.150320041641793, 4.150863429445954, 4.151154151961664, 4.151537709119853, 4.151633320536111, 4.1525060066250115, 4.152797280954057, 4.1531793154115615, 4.153578746323557, 4.153858809401197, 4.154311686523693, 4.154761297487027, 4.154781129560279, 4.1555693424793505, 4.1557824280875915, 4.1564059619855165, 4.156633890233905, 4.157043140794562, 4.157421837281077, 4.157914276818738, 4.157996851784461, 4.158651676232569, 4.159342849160844, 4.15940577797427, 4.160082331194669, 4.160490542378236, 4.160470967350426, 4.161085260632622, 4.161547564832692, 4.1618659353759595, 4.162266137695311, 4.162630397586605, 4.163199923270013, 4.163523398382486, 4.163727972841791, 4.16444690644125, 4.164558900010461, 4.165100875077323, 4.165948746066532, 4.166098790647737, 4.166444562395622, 4.166674698914939, 4.167216551424056, 4.167537168548101, 4.16845648753495, 4.168389678465414, 4.16892163260439, 4.169191686384648, 4.169538207571309, 4.169940498680177, 4.170489560034015, 4.170571504977021, 4.170900655110135, 4.171570414165259, 4.17180122286037, 4.172280070189381, 4.172604550424424, 4.173369687098525, 4.1733772689519615, 4.173896237942132, 4.174353566090948, 4.174986333644123, 4.17526339500975, 4.1756936312837984, 4.175892161435903, 4.1764210487611955, 4.176874834798482, 4.177265065596796, 4.177563798029237, 4.178154763217844, 4.178380832245051, 4.178728180459797, 4.179349866967974, 4.180052489834822, 4.179938592554293, 4.1805324154722205, 4.180970034275115, 4.181408484312389, 4.1819303931178045, 4.182208245055093, 4.182709598031299, 4.183048724470432, 4.183326845057283, 4.183910861661264, 4.184075706813708, 4.184640637234975, 4.185235266188089, 4.185494140024855, 4.186139124071549, 4.186533302521048, 4.186841428256657, 4.187291615160948, 4.187673684636879, 4.188178507177217, 4.188228731934958, 4.189028346359855, 4.189419416227574, 4.189601320442854, 4.190216876123377, 4.190614488025135, 4.190905014085033, 4.191407895229169, 4.192024525152897, 4.192384478307123, 4.1927183030051545, 4.1931375773301, 4.193563064934996, 4.193862707895584, 4.194429972499926, 4.194790574965115, 4.1952620861635985, 4.19565923088399, 4.196248629187449, 4.196684946257148, 4.197382878950707, 4.197500930012111, 4.197916734652611, 4.198384789004014, 4.198875571560956, 4.199179160833569, 4.199434355127994, 4.200092917016608, 4.200330534196441, 4.200945219062416, 4.201407123766489, 4.202027156855034, 4.202254267795315, 4.202959300660167, 4.2030759057850355, 4.203239035606155, 4.203806956066006, 4.2042206936459285, 4.204460146980398, 4.204851830248006, 4.205621142529268, 4.205437496118496, 4.205192667720551, 4.205536786401671, 4.206100391864215, 4.206300623530632, 4.20674321905535, 4.206308717301828, 4.2058903833026715, 4.205309054658659, 4.205817081612154, 4.204998859071095, 4.205237673779433, 4.20551242292502, 4.206048116214692, 4.205520258236541, 4.205785397208457, 4.2059323438139975, 4.206302716115648, 4.206647185229912, 4.206058111743022, 4.205569453377115, 4.205911675095586, 4.206150145419971, 4.206352050106575, 4.206854161286739, 4.206281573102685, 4.205809451566023, 4.205822085630609, 4.206170684767131, 4.206600758553379, 4.205971986559578, 4.2054715119555945, 4.205475505771608, 4.20576713186991, 4.206233109564032, 4.206572018312715, 4.206074160210749, 4.206135288398733, 4.206419471879823, 4.206708910207183, 4.205881750347925, 4.205600489252518, 4.20613851702772, 4.20647060729604, 4.206203214274874, 4.206638024919951, 4.205862965839762, 4.205719614303508, 4.206008390829344, 4.206182039214558, 4.206258833318624, 4.207032109365532, 4.206169620670433, 4.206551808000728, 4.205960391735306, 4.206684097359579, 4.205610421376436, 4.205801394363362, 4.2061223839503565, 4.206510330758179, 4.206640962605768, 4.205987469210524, 4.206563074142364, 4.206040165813051, 4.206455415377095, 4.20635538350637, 4.20674510937223, 4.2064032988241, 4.206607974152829, 4.206676972532131, 4.207283934457151, 4.207463344894034, 4.207596471537525, 4.207599981018505, 4.206639483695961, 4.206305081640333, 4.206544438713123, 4.20702507337624, 4.206325718528897, 4.206428370068981, 4.206658966687198, 4.2055476845465884, 4.206561520207773, 4.206944228484957, 4.206887287703869, 4.207138185335576, 4.207361755572843, 4.207679660579049, 4.207461452473338, 4.206931677582644, 4.207280809048117, 4.207053703773157, 4.2076952923795, 4.206960182356378, 4.206825224388732, 4.206766376555031, 4.206900643491955, 4.207666320372843, 4.206691229169745, 4.206927806738081, 4.207477851301261, 4.207658926339221, 4.207113592480512, 4.207202231639321, 4.207649340774548, 4.207265928917885, 4.206948622538347, 4.207444094018513, 4.207818528170439, 4.20731616467288, 4.206773400214178, 4.206915568623901, 4.207239770736966, 4.207454196241702, 4.207495794150503, 4.207948554261215, 4.207294500722292, 4.207772946586456, 4.207194771449104, 4.207457250907702, 4.207422328888696, 4.208020532086723, 4.207221853022645, 4.207974722204653, 4.207273913082178, 4.207438658370345, 4.207645322758457, 4.2068234229375605, 4.207345986404016, 4.207336672927643, 4.207512410737058, 4.207481482562499, 4.2080348371259255, 4.207287684700595, 4.207688028870916, 4.208073779893447, 4.208221915358532, 4.208424554622061, 4.208621669973059, 4.2081969349887824, 4.20739301298578, 4.207797178195433, 4.20784505259444, 4.207986666602058, 4.208520900808903, 4.208783416724143, 4.208022182691362, 4.207215037291654, 4.2077184567539865, 4.207148670316683, 4.207223699239424, 4.207349866072711, 4.207711446739734, 4.207965437349027, 4.208010883783519, 4.208050573693895, 4.208678420337537, 4.207867514631357, 4.207398218721582, 4.207299908914252, 4.207505096948529, 4.208057827621931, 4.2082184665106555, 4.20807330471295, 4.208336399164145, 4.20872683791184, 4.208236002368003, 4.207251838892885, 4.207429120574763, 4.207861430363746, 4.20794276013908, 4.207987607744411, 4.208222643971834, 4.208401824609044, 4.208735354667175, 4.207783183452165, 4.2081746005737655, 4.2086611251564845, 4.2079574842937015, 4.207874809204828, 4.208151231487887, 4.208231140864746, 4.208532796530856, 4.208690763140552, 4.208012565669344, 4.2082797444818185, 4.208404901141875, 4.208537680438541, 4.208487704116694, 4.208803125291534, 4.208239792896928, 4.208247165301654, 4.2087833816742455, 4.208137476174561, 4.208337429945856, 4.208185493649957, 4.208376493014691, 4.208530179576158, 4.20852027143851, 4.20898141999084, 4.208137783586434, 4.208500368700589, 4.20866012284601, 4.207882451366604, 4.2081678558090925, 4.208120432465059, 4.208438122908263, 4.208497866159036, 4.208689687746088, 4.208054041315227, 4.2081142521888415, 4.20812416373589, 4.2083634286694025, 4.208912983983753, 4.208120503077871, 4.207930899893544, 4.2082268064370645, 4.208246126437413, 4.208551883101585, 4.207790740515071, 4.208057454233818, 4.208120431197746, 4.2082137159680775, 4.208462897841415, 4.208728272581735, 4.207956931174894, 4.207658984801675, 4.208039253127499, 4.208182974512554, 4.208258327428748, 4.20850883392965, 4.208574664984163, 4.208512874592584, 4.209099895596076, 4.207556384928799, 4.2075551300549545, 4.207682627924622, 4.206979193660902, 4.207183675302865, 4.207175680740596, 4.207346982528195, 4.207437338174849, 4.206922721624882, 4.2068727562542785, 4.205849908982092, 4.205964252092964, 4.205444064604842, 4.2057843553513985, 4.205598844957189, 4.204883480147789, 4.204917137033442, 4.205039128762972, 4.205194839112569, 4.2051316704359465, 4.205386051745389, 4.20528727007468, 4.2051974186817285, 4.205511932328229, 4.205011792018993, 4.204877214467833, 4.204821426877797, 4.2047099289765635, 4.204921928835745, 4.2053854546386, 4.205163839118165, 4.205464319302976, 4.205542349302818, 4.205429564281313, 4.205791312078543, 4.205759384469037, 4.20595923621735, 4.205997782676176, 4.206359465126211, 4.2060839230965765, 4.206515927568054, 4.206342424060221, 4.206795269610419, 4.207112575208151, 4.206928704873779, 4.207160765511291, 4.20745857594314, 4.2074519687718945, 4.207632934125415, 4.207159690906608, 4.206830369629078, 4.2070045419814575, 4.2071283805237725, 4.20651349695476, 4.2062817888541195, 4.205881970771936, 4.205850978450061, 4.206214097836135, 4.206148370831129, 4.206462139638126, 4.2065784659889855, 4.206632763410199, 4.206640401330641, 4.207005094728913, 4.20690371015104, 4.206277436132017, 4.205410060741151, 4.204912001555645, 4.204800907510167, 4.204766368536163, 4.204910720759133, 4.204886689812934, 4.204150220331924, 4.204238723688525, 4.2045388968296615, 4.204581573305976, 4.203541903470252, 4.204584578738411, 4.20447854365279, 4.204688373443588, 4.204843621039057, 4.204808876340302, 4.204835518844788, 4.205158768022297, 4.205177426568389, 4.205184354270418, 4.20550300962106, 4.205631840533412, 4.205698030569237, 4.205948206735062, 4.205891389213165, 4.205683666843283, 4.206007482010274, 4.206288528496123, 4.2062641127750995, 4.2064694187236285, 4.2065628462275635, 4.20668594953477, 4.206865901414715, 4.2068919259899245, 4.20693101583326, 4.20722329501129, 4.2072989340542435, 4.207487387542114, 4.207764421557527, 4.207830671783037, 4.2080701632978155, 4.20786742601394, 4.207235336602363, 4.207796541211774, 4.207555906562765, 4.207862097382482, 4.207835893315331, 4.207777896033805, 4.207954056289229, 4.208120656312229, 4.208206958345602, 4.2085006925362265, 4.2077715924089985, 4.207040919947542, 4.20711707243611, 4.206543278556601, 4.206584858665697, 4.206709091353027, 4.206517697425094, 4.2067848181994965, 4.205915442462386, 4.205201037743584, 4.204286224958168, 4.204594759582706, 4.203486080951343, 4.203666037912704, 4.204381305459526, 4.204516349228423, 4.2045512899152335, 4.2036478079927, 4.204588354056915, 4.2038730212419555, 4.203906336145353, 4.204814706944608, 4.204194828493979, 4.204051210554054, 4.205110473087437, 4.204180101232393, 4.20525142336247, 4.204353474917733, 4.2044632772918265, 4.2053416367361365, 4.204862450442041, 4.204053210859167, 4.204907871270175, 4.204615348180277, 4.203910015161957, 4.204328860232377, 4.204152018663667, 4.204294578332934, 4.2046417670068506, 4.203822616087416, 4.203941279244126, 4.203764605536454, 4.204199283892724, 4.204040873528025, 4.204183256736938, 4.204113300226222, 4.204392121323629, 4.20431596294458, 4.204078660789801, 4.204358467452966, 4.204387729548609, 4.204312186327879, 4.204773043323943, 4.204141292527907, 4.2037973449873425, 4.204148150708979, 4.2044135952977895, 4.204035718406447, 4.204081534779318, 4.2043886212403665, 4.2045857991127304, 4.20457795543146, 4.2042943920496905, 4.204682143801406, 4.204664001481429, 4.20480848494051, 4.204887205243661, 4.204942295925251, 4.205050108779195, 4.205175044302959, 4.205592685136886, 4.204740270125859, 4.20359079010473, 4.204020301226142, 4.20386881409585, 4.204115798067795, 4.203872157940345, 4.204188954787553, 4.204185250361075, 4.204430745123705, 4.2042099102100225, 4.204292859751187, 4.204373921074097, 4.204484226807522, 4.204626961434887, 4.204771094868602, 4.2047901789216935, 4.205063223252495, 4.2049126892923425, 4.205117175938574, 4.205208725772166, 4.205302419526783, 4.205391818674024, 4.2053607748599955, 4.205451796759536, 4.205645396298522, 4.2048197999095045, 4.204017802135508, 4.204237966844778, 4.204163855751236, 4.204469715025537, 4.204204611291441, 4.204365597743501, 4.204475815360855, 4.204590532341607, 4.203779708436024, 4.204056622540367, 4.203848614092839, 4.203899098345684, 4.204095683142931, 4.203962007421779, 4.204448955170344, 4.20418713260193, 4.204189701764136, 4.204370390416277, 4.204447573471757, 4.204509911718589, 4.204656713561742, 4.20454461892368, 4.204699866646585, 4.204450981247426, 4.204826040718314, 4.205211467032355, 4.205161714467102, 4.2048860805397625, 4.205351568665385, 4.205505176704238, 4.2051368920414625, 4.205273246751081, 4.205640363822459, 4.2047597466923285, 4.204035834293167, 4.204030299303942, 4.204204603200202, 4.204211525654551, 4.204244739754687, 4.204366859527027, 4.204188785273656, 4.204324887535506, 4.20445724445506, 4.204359886075736, 4.2046449954170235, 4.204364332043973, 4.204452989304694, 4.204617763396901, 4.204691942500307, 4.204929240876266, 4.204965049465747, 4.205375854673882, 4.205011252126436, 4.2049977842386035, 4.205642902600816, 4.2046970257027185, 4.204013591782895, 4.2033951286975135, 4.203899832994128, 4.20386692950887, 4.203703102179326, 4.204033133383024, 4.204083175629961, 4.203900527141435, 4.20424964310169, 4.204287585310775, 4.204514013203821, 4.204311805692622, 4.204478101245996, 4.204271890666454, 4.204406747751702, 4.204307401243114, 4.204739910437056, 4.204804901630886, 4.2049147420966895, 4.2047217556228595, 4.20497131952588, 4.20512448130443, 4.2046642085935355, 4.205353762381829, 4.20511837528234, 4.205148182836486, 4.205774522668737, 4.204527014030352, 4.20451305582427, 4.204367608315805, 4.204747033762602, 4.205059098777396, 4.204643434757077, 4.204818887068813, 4.205040402876843, 4.205124250711845, 4.205042257574278, 4.20531745646191, 4.205497259096845, 4.20501297259983, 4.205282595350494, 4.205407403145146, 4.205640716042788, 4.205209668063818, 4.204867913183645, 4.204905991555855, 4.204968680463418, 4.204890950393582, 4.2048028108074575, 4.205116969170667, 4.2051959472086535, 4.205192192429369, 4.2054332835247275, 4.205397768721409, 4.205311009214095, 4.2053437134901115, 4.205440323172696, 4.205742355823137, 4.2049043849458245, 4.204975438557937, 4.205061983704285, 4.204957484968746, 4.205102162010167, 4.205183147092278, 4.205224760291159, 4.205247341129574, 4.205191788363269, 4.205289477999491, 4.205474477895513, 4.205852415040656, 4.2046337175506645, 4.204785001836896, 4.2048130972888424, 4.2049266253827815, 4</t>
  </si>
  <si>
    <t>[-0.0019369717713799684, -3.6974959048887244, 1.5097844590714093, 1.511243141184236, 1.5114604050316391, 1.512674728372728, 1.511187555056914, 1.5113760246642505, 1.5110827791575305, 1.5120545799672251, 1.5128856741468117, 1.5099163113435403, 1.5105623057530537, 1.5088404555421988, 1.5076137409509607, 1.5107646148870448, 1.5091007050516643, 1.5127180368715338, 1.512562935414766, 1.5096408030079893, 1.5094057360245867, 1.5089966088361362, 1.5096651525380789, 1.5125266197593794, 1.5102326145962015, 1.5122019581637047, 1.5105359750993064, 1.5114598071642409, 1.5102730753000435, 1.508772021454511, 1.5110777689723538, 1.5106879980628287, 1.5113943436498252, 1.5105721410726576, 1.51050707165741, 1.5099833043571316, 1.5093254167584491, 1.5128029083271917, 1.5090511382316605, 1.5121682630113933, 1.5117189097660393, 1.5109537987302586, 1.512605527944854, 1.509163494841531, 1.5081829539188079, 1.51166321525758, 1.5083581504711094, 1.5101005807211318, 1.513727121564928, 1.5114083448201254, 1.5099290324743646, 1.5130458392310147, 1.5086774264013278, 1.5111287766447907, 1.5091636757376177, 1.5071816563974885, 1.5105176337095154, 1.5124386569190797, 1.508005974852886, 1.5106733262255592, 1.5088312472368888, 1.514322349552352, 1.5109324719840367, 1.5106683526597613, 1.5094376792589315, 1.5090699265105998, 1.5126374246790157, 1.508691316963905, 1.5099198301184962, 1.5068620995308202, 1.509179135909917, 1.5099120049825707, 1.50646054163718, 1.5129125847775402, 1.5109396559696175, 1.510724063989272, 1.5102784880381748, 1.5133331928664648, 1.5124448799101264, 1.5114918923059724, 1.5115160004868804, 1.5121545084231476, 1.5089267118333232, 1.511333474261457, 1.511771822600635, 1.5113116196005398, 1.5090949575955555, 1.511229108294037, 1.5111739494564815, 1.5080509639733952, 1.5106798106176367, 1.5121273811444975, 1.5072133312592317, 1.5105138658071453, 1.5118523037638119, 1.5100718763801795, 1.508681795233829, 1.5089723423988726, 1.5117315395325361, 1.512243854562503, 1.5111044306248647, 1.5128100284566428, 1.5129417288180744, 1.510572868833665, 1.5104231754784447, 1.5114449686455185, 1.50970594850206, 1.511838222329516, 1.5108266114085516, 1.5082698146944742, 1.5105975114408126, 1.5100678749177117, 1.5121433164469327, 1.507990478768354, 1.5104543171774936, 1.5107248270595548, 1.5088687737288247, 1.5104791629293004, 1.5126719681328484, 1.50893729315712, 1.5107577300750912, 1.5091230111858323, 1.510839826571044, 1.510196184272904, 1.5090482100266451, 1.5109660279667296, 1.5086712428254734, 1.5070843366288045, 1.511276672862327, 1.5105283938493534, 1.5067597325691982, 1.508121427615572, 1.5098948572908044, 1.5111912552505846, 1.5115099401618934, 1.5124288675888111, 1.512284413199789, 1.5085260686855957, 1.5123843160487893, 1.5097920076236933, 1.5110832044187792, 1.5095526605621195, 1.511482004091289, 1.5099921234636566, 1.509921288908374, 1.509333872321724, 1.5112169744778832, 1.5097869638453216, 1.5100542899739882, 1.5110955262208088, 1.512070831446084, 1.511222404672754, 1.5113273388667474, 1.5111289119334899, 1.5107066206474327, 1.5129077985967456, 1.5115367770162045, 1.5116506519987316, 1.5112689285342236, 1.509350160824442, 1.511449886645413, 1.5129555498550513, 1.5118380485125282, 1.510848549489488, 1.5090739736700722, 1.5105155154360104, 1.5115823327851403, 1.5122553537766128, 1.5116494826669291, 1.5096930741030807, 1.510514898787997, 1.5107717429245024, 1.5088151485303103, 1.5101833412673507, 1.510438993784382, 1.5089129038935691, 1.50887842393257, 1.5121752348790958, 1.5074852603298483, 1.5089970885713464, 1.5103661192995113, 1.5116400179232206, 1.510825053546775, 1.5108687305642308, 1.5104559344408934, 1.5101916009112237, 1.51226207810155, 1.5133134780781234, 1.5120180678661979, 1.5102773463445656, 1.5099393694186283, 1.511987352288294, 1.5115580253154604, 1.513971033202446, 1.5108771862060402, 1.5114068423715998, 1.5096470071478694, 1.508004242165209, 1.5143690200651332, 1.5100672203989016, 1.512737096244629, 1.509494044747985, 1.5101950439751453, 1.5148827844625599, 1.5100421440588612, 1.5112189902011606, 1.5126395200496745, 1.5101124153962133, 1.5085011485135136, 1.5113341279846177, 1.5128417284907676, 1.5105997510500566, 1.5070213803483323, 1.511056453710058, 1.513250712158888, 1.5112147507009384, 1.5087090769111362, 1.5137318765769239, 1.5124297273468814, 1.510961531783755, 1.5098601820213213, 1.5123188128566123, 1.5100017006398707, 1.5079548710138737, 1.5088598299946787, 1.5109696616618182, 1.5127003388747011, 1.5119498650730594, 1.5110336814613727, 1.5129876703667668, 1.51170907318975, 1.5079730843688257, 1.5096097988374144, 1.5110217258945404, 1.513711323815463, 1.5096392380038157, 1.5109639004085373, 1.509343768206179, 1.5111064645755736, 1.5110708817984955, 1.5086621363516417, 1.5117782716044001, 1.5096228290716571, 1.5131536598312652, 1.511378971447321, 1.508886134337552, 1.5088836722779995, 1.5120047777715246, 1.5118359193711037, 1.510569557773194, 1.512824592137044, 1.5102176135368277, 1.5069965438595045, 1.5098100499516083, 1.5102432359146354, 1.51493143834091, 1.5122901697096958, 1.5107189043405993, 1.5072600593017798, 1.5069654666519943, 1.5112845476725685, 1.51042806692362, 1.5102376236547665, 1.508840970930734, 1.5093989620257402, 1.5105144446645535, 1.5104062527353441, 1.5107397339473705, 1.5125974286532706, 1.5105460726220434, 1.5113091378665215, 1.5099734014871804, 1.5099380677315364, 1.508918086594172, 1.5102155880120005, 1.5126866545094613, 1.5121429556571553, 1.5141873065777276, 1.512616894212628, 1.5112773304255094, 1.5128837318431705, 1.5101080942535663, 1.507048633351487, 1.5117088773588934, 1.512620331803582, 1.5124640246049115, 1.5121133232987134, 1.509718782878481, 1.5121637626758362, 1.5115233896068816, 1.5116856007361952, 1.5117622738660093, 1.5121071884677226, 1.510241539242108, 1.5094057608534865, 1.5075308815737265, 1.5099272880286914, 1.5113203009755107, 1.510631217058607, 1.5100951190404275, 1.5117226168709246, 1.511913014812663, 1.511862201018417, 1.5110608362292666, 1.5090787167758086, 1.5126230113951, 1.50911478357831, 1.5098007620329004, 1.5141146827870915, 1.5100562875811574, 1.5103124436214765, 1.5122692317775688, 1.5080634839900553, 1.511284435620526, 1.5096749373191283, 1.5097825413185773, 1.5111172694146513, 1.511959993495509, 1.5115732484357574, 1.5109336168241707, 1.51203481299786, 1.5112148717566276, 1.5108192028563938, 1.510697354102853, 1.5081934314672978, 1.5116685086172654, 1.510994299605783, 1.512058439618352, 1.5116698689402677, 1.510974871890166, 1.5101784468165544, 1.5096641893026435, 1.5123543317194466, 1.511635338189347, 1.5095447335125252, 1.5094976439112513, 1.508113166864875, 1.5110197748768042, 1.5108749895880829, 1.5116863111329528, 1.509176075810586, 1.5106254191162118, 1.5109142133373683, 1.5149568461713845, 1.5090927758386679, 1.5054209171346287, 1.507484496919818, 1.5126619764461289, 1.5109989843376124, 1.5123226504870353, 1.510368317136984, 1.5106463388085198, 1.510877211980735, 1.5070321200153027, 1.5130799668861425, 1.5109180992951, 1.5118200358456682, 1.509995173185963, 1.512318557940251, 1.5126567151339798, 1.5090749695290961, 1.50491662946623, 1.5096163182094542, 1.5133769536571486, 1.5110147147031963, 1.508396272656319, 1.5117298624484283, 1.5091734675170416, 1.5113255555989127, 1.5084063095918996, 1.5108210443531633, 1.5096646038828176, 1.5109735637100337, 1.512922572429865, 1.511098370967088, 1.5081662764893526, 1.5102479053322437, 1.5116871735408197, 1.5095567145015554, 1.5116222099308598, 1.5069559877001404, 1.5140201761684333, 1.5103538377322963, 1.5121170004990216, 1.512381459459305, 1.5081938220741768, 1.5096951779525554, 1.5115984274169654, 1.5093615995491445, 1.51247141766876, 1.5127319860520805, 1.5066725836380233, 1.5103320434643688, 1.5094012134407857, 1.512201837642337, 1.5118396238557714, 1.5094607451885758, 1.511255942055218, 1.5173442325188395, 1.5117564674146569, 1.5112592466668002, 1.5101908195706557, 1.5109359973777716, 1.5097861016796452, 1.508043731167561, 1.5124685059575529, 1.5130136770106857, 1.510270013180625, 1.512041354079069, 1.5129222749056197, 1.5112292516288026, 1.5151225279823282, 1.5105146998893653, 1.5091676293611398, 1.509723893005239, 1.5090537597846512, 1.5082791176044268, 1.5099072592203386, 1.508972475758101, 1.5096579968325756, 1.5083023564733928, 1.509799124736319, 1.5104146501020679, 1.5138632212675458, 1.5104495179239028, 1.5129528679556858, 1.5114775995829128, 1.5104947077613178, 1.510340446603763, 1.5124051616914072, 1.5133558197813186, 1.509852671395663, 1.5090134634586327, 1.5091465560189075, 1.513826006953752, 1.5117837825299714, 1.506605855855271, 1.508601668724277, 1.5075193959263598, 1.508056315876818, 1.5130300871939315, 1.5124909049428439, 1.5101399323795683, 1.5063521553868127, 1.5145367651314765, 1.5123290580789028, 1.5129490982472706, 1.5117424789554241, 1.5103195274367498, 1.5100258351136706, 1.5111417627315262, 1.5119424743307808, 1.51197709895914, 1.5109502222116031, 1.5094738556995115, 1.5111837706114721, 1.5107232163445568, 1.5124994109595384, 1.5138782771584676, 1.510017220585651, 1.511373769146975, 1.506525044238581, 1.5121321357853246, 1.5130580732872185, 1.511692030199673, 1.5088973040095341, 1.5124117422764947, 1.5104258109976585, 1.5165619008234938, 1.5126340134248368, 1.5102267580826718, 1.5097547785273069, 1.5070105418451034, 1.5102926253990065, 1.5058658305508363, 1.5128562550982532, 1.5091666099406467, 1.5101320369978222, 1.5131785464525027, 1.5102387217662394, 1.50962251260254, 1.514396735024709, 1.5147361382729005, 1.5077931292982827, 1.5086607487012937, 1.5108838578034012, 1.5113466278560226, 1.5112590528440943, 1.5075998819747514, 1.511471112426586, 1.5081148671418791, 1.5115759040702479, 1.5088625336388595, 1.5133991347543732, 1.5119665809898164, 1.507539759596157, 1.5100190770206605, 1.5105228458188524, 1.5098024814379671, 1.5129648392866866, 1.5109094650751447, 1.5126083828883858, 1.509064048450075, 1.5080435620529284, 1.5130304136868276, 1.515619600785959, 1.5120966062599286, 1.5104842428410454, 1.5109323599799727, 1.5088911888396166, 1.5132617466402838, 1.5146457682737928, 1.5113501144624337, 1.5107516079294796, 1.512351233678394, 1.5118058335281586, 1.511172290392356, 1.5104629519998387, 1.51391444991103, 1.512945910074609, 1.5091169583669883, 1.5087393466063181, 1.5114350823402982, 1.5117808413774974, 1.5134919260637127, 1.508737253478342, 1.5063210809999839, 1.5135648511610365, 1.508174366855121, 1.5141623257720727, 1.5110544702865476, 1.5092065448841459, 1.5089347292712987, 1.5122390873516183, 1.508983823191263, 1.5095072093926059, 1.5118356008975047, 1.5078070470485818, 1.5102325880646144, 1.5090141565342545, 1.5104697423561542, 1.5100952583329448, 1.510770092826778, 1.5116309028350996, 1.5113257913234819, 1.511103735520339, 1.5127262917930704, 1.5098676996921785, 1.5100569846030671, 1.5089561773735365, 1.508811883248943, 1.5119411793833653, 1.5106573610554, 1.509948286487482, 1.5095090987964777, 1.509276834493459, 1.5127722307520568, 1.508716200220768, 1.5073459633008846, 1.509794281311808, 1.5110251885652268, 1.5123151866136328, 1.5094348476110546, 1.5092558322263794, 1.5106634226480422, 1.5120184118165796, 1.5115515787009517, 1.509515102161021, 1.5121242717604473, 1.5114515773546435, 1.5082398497659908, 1.5136602953059082, 1.5126790808841644, 1.506470468296009, 1.51244993082458, 1.5143207031830856, 1.5110422786286846, 1.5070138526265946, 1.5088618345363511, 1.508027992726736, 1.5127871062295197, 1.5109837864369335, 1.5109912218060793, 1.510426390256302, 1.5089603436200643, 1.5118879592251813, 1.5097424078930892, 1.512427658226125, 1.5114691987928053, 1.5110376720685976, 1.5078928033935006, 1.5100561701559658, 1.5094253158285749, 1.5104556481025446, 1.5127215865084267, 1.5116631245635022, 1.510077560149524, 1.5123541797342093, 1.5093362303800815, 1.5076414326861298, 1.5123906141368797, 1.5105509877070011, 1.5099097089652609, 1.5099217228764776, 1.5093385455050372, 1.5093496615244886, 1.509328036353207, 1.5137516339976593, 1.5119792368054963, 1.5105724361695791, 1.512003948747018, 1.5125852481208526, 1.5092210931288985, 1.506940242748918, 1.5072505646982157, 1.5118591745810395, 1.5059393789163207, 1.5129265531673874, 1.5125625679881447, 1.5122515341477671, 1.511021168982393, 1.5120605659909574, 1.5105574784110167, 1.5122423136474685, 1.5102939635033374, 1.5104738516946719, 1.5106981589858122, 1.508466505346828, 1.5117574359038661, 1.5087368012112148, 1.5115877244212468, 1.5107576973575614, 1.5106029647168893, 1.5075012561614243, 1.5107171040257457, 1.5139877682151204, 1.5100367837272322, 1.511877349224732, 1.509321630067019, 1.510354479364485, 1.5099166123920742, 1.5133795826099559, 1.507095408607613, 1.5127231266063663, 1.5103454989249478, 1.510385106848357, 1.5119411799884803, 1.510327535447901, 1.5081595564082269, 1.5132659463674603, 1.5097645889590987, 1.5083566826448085, 1.5144235710999543, 1.5124433273159614, 1.5090024936613373, 1.5106033542465722, 1.5086485406123302, 1.5106639794366659, 1.511264629957332, 1.5120724436185544, 1.510947601404218, 1.5142776839613865, 1.5110111138705313, 1.511686631512947, 1.5097910405948483, 1.5089309516818996, 1.5118014506456103, 1.5124467945203468, 1.5111269483044285, 1.5115810234139568, 1.5128643145811331, 1.5119942310623766, 1.5116087722361313, 1.5103213814292065, 1.5102714919365574, 1.5095307614316498, 1.5075282217866885, 1.5131468037828821, 1.5110391662056555, 1.5097493866625615, 1.510706751536326, 1.5109009716893413, 1.5095283453825394, 1.5090619685877726, 1.5100589236873918, 1.5104598289335367, 1.5075397265519472, 1.5124282363047157, 1.511697433546664, 1.509159321296065, 1.5098026803142428, 1.5125679738003535, 1.512127818214502, 1.509811646063529, 1.5086787523279401, 1.5090796110181421, 1.5132579870835712, 1.510831998843749, 1.5093005511844084, 1.509726229450442, 1.508139142238944, 1.5106262770418568, 1.509677275873196, 1.5098059676267945, 1.5134131032749278, 1.5103159810530602, 1.5087936160554571, 1.5120285592955134, 1.5094653597957621, 1.5105688946831481, 1.5094787345241238, 1.510284084861025, 1.512259517089534, 1.5122075763991203, 1.5100412622646568, 1.5093860935929218, 1.5088911924537352, 1.5135185186214661, 1.509873336814525, 1.5109265093892337, 1.5098036240539388, 1.5105280411557698, 1.5095327209230525, 1.512556614218423, 1.5094783973812198, 1.5133153752799675, 1.5108041219289603, 1.5118345080719002, 1.5086560963872442, 1.509973200988082, 1.5110724389850423, 1.5128634282334228, 1.5109178838391588, 1.5091353494196658, 1.508723529121656, 1.5118702280131766, 1.511264297816255, 1.5091416288434825, 1.5129169815435315, 1.50901351812485, 1.5106045071771623, 1.512806803555237, 1.5102108495189017, 1.5106663937995242, 1.5131164930950303, 1.5108885140971218, 1.5096874021419002, 1.507585735798032, 1.5106849553108719, 1.5103628129471738, 1.5106146456989222, 1.5119005590119503, 1.5110958313437324, 1.5085165726074266, 1.5119298327912247, 1.5084634636282876, 1.5100428327773079, 1.5104326788310727, 1.5077740813426392, 1.5107342056487687, 1.5140254574224785, 1.509092520879728, 1.5128164085802982, 1.511566319572101, 1.51065605378344, 1.5102214551755722, 1.5118891178340783, 1.5099729796473191, 1.5090488472410988, 1.5106453598092764, 1.508932359781063, 1.5121837003157197, 1.5132386082152698, 1.5120791467841876, 1.5107331149709684, 1.5135999405698035, 1.5097265121700334, 1.5083150477584375, 1.5135728529272545, 1.5112633848779709, 1.5081126594813323, 1.5115934959735764, 1.5096137158292608, 1.5096168464324144, 1.5117710215159736, 1.5095163164467564, 1.5104443470379163, 1.5121963532626133, 1.511920985688297, 1.5111622476727213, 1.5083971974993253, 1.507753025748079, 1.5112379387322827, 1.5124680844678, 1.5084468682996894, 1.5077706074150035, 1.5140328930834202, 1.509030970333231, 1.5111309506820958, 1.5083466769653302, 1.5094699592837393, 1.5104740973334974, 1.512363021988323, 1.5104950564095778, 1.5085797300893868, 1.5088438904419172, 1.5070993740854968, 1.5111361061122282, 1.510133815940259, 1.510117224153297, 1.5103987858411507, 1.5111176254262273, 1.5110227624733277, 1.5111340262224575, 1.5106103208226083, 1.5122629836323398, 1.5107277422680465, 1.5091237845844405, 1.5067933441736077, 1.5090691466805997, 1.5136291868239586, 1.5113708321367072, 1.509704802935452, 1.5120780919526158, 1.5107801194192243, 1.5082747600839084, 1.508967219602481, 1.50950761120844, 1.5104969948645228, 1.5104891365756008, 1.5115031105304524, 1.5126910702115695, 1.5112768083596568, 1.5123596093850584, 1.5115938568557947, 1.511153605486812, 1.5133327248903634, 1.5085395583892045, 1.510649456673521, 1.5106855588266406, 1.5094712780592228, 1.5126803718945188, 1.5081983402348997, 1.5099898559962956, 1.5085374363202781, 1.5136221844656401, 1.5112657005678216, 1.507107020427906, 1.5119939306082888, 1.5100044526034335, 1.510440735542545, 1.5128418127888537, 1.5112358724098316, 1.5083960408997203, 1.5126473094470065, 1.5132462716563249, 1.5110639412472395, 1.5096023893146044, 1.513901247692581, 1.507663409424981, 1.509516471195765, 1.507011166111494, 1.5095703081505558, 1.5104306402782495, 1.5124432893176791, 1.5091806862558383, 1.507779126200414, 1.509535124431332, 1.5126957438905833, 1.5112450595491986, 1.5096895328055007, 1.507737156708805, 1.5112018308703172, 1.509849252315835, 1.5113762926561438, 1.5104182162246842, 1.5124492776701628, 1.5101750587591862, 1.5105327010992398, 1.5093328709532277, 1.5073010803286904, 1.5104186750649184, 1.5087567956108012, 1.512322700788528, 1.507353868770854, 1.50763197061705, 1.5055941929385717, 1.5113311532287999, 1.5090933720882536, 1.5100783534999005, 1.511327101546286, 1.5100825707406689, 1.5104823485870174, 1.509182891926791, 1.5093191526861633, 1.5070014395769993, 1.5081983665016947, 1.5106446546375476, 1.5117895143432714, 1.5102735319298195, 1.508784021897768, 1.5086748585348835, 1.5104813246473265, 1.5080892355778255, 1.5108873357954729, 1.5119782029171955, 1.5133643848237233, 1.5141697589958125, 1.5129343231636898, 1.5094186644676464, 1.5102488824262905, 1.5115948577739673, 1.5130932159203148, 1.510350976211289, 1.5132767183352522, 1.5083330337956602, 1.5095531236798259, 1.5104657377092459, 1.5100858334382796, 1.5084924819398224, 1.5102412751635783, 1.509868139727218, 1.50784389895324, 1.5119242889984257, 1.5131391463044541, 1.5127633245506278, 1.5104818362812076, 1.5104835563913601, 1.5097783610078297, 1.5117390288931676, 1.5093235441176904, 1.5080824344856885, 1.5107167824634913, 1.5099805871765701, 1.5156532770814426, 1.5109496197340404, 1.5086991708275388, 1.5080329211676708, 1.5120030851872588, 1.510401896117416, 1.5090374042355537, 1.5119825473247972, 1.5105982389967694, 1.51042138643664, 1.5088911015501043, 1.5124309361822794, 1.5102891379304866, 1.5090552139911042, 1.5102170774152246, 1.5097959291100655, 1.5110114152178975, 1.513787871272974, 1.5122726456429454, 1.510608174864115, 1.5106505732936943, 1.509290039084622, 1.5100890895622814, 1.5104263115245244, 1.509747587636517, 1.5122184599115929, 1.509812487096641, 1.5101483215556393, 1.5091448273700414, 1.5094553301870288, 1.5118390255552048, 1.5093721138981027, 1.5104861042549798, 1.512955401270521, 1.5101220585954245, 1.5115416973809985, 1.5116471553394768, 1.511207214844802, 1.5123057522865833, 1.507987921442375, 1.5105708962305666, 1.5100543538280862, 1.5143223426339698, 1.509026189919993, 1.50955166552192, 1.5093545248143383, 1.5099824824691674, 1.5081521182460889, 1.5138619277839482, 1.5080956498539444, 1.50901461747767, 1.5098275606925615, 1.5133634448129327, 1.5126157932565447, 1.5037376639817466, 1.5124289803083355, 1.507353209275982, 1.5120049684613863, 1.5118300550418182, 1.5135074448028354, 1.5145599801877265, 1.5102021801111722, 1.5118565826324792, 1.5133893436596941, 1.510043699064893, 1.51227777213282, 1.5120682537907335, 1.5127789644249012, 1.5079069044071718, 1.5116817814030878, 1.5110402706565251, 1.5100271773239267, 1.5099491832241299, 1.5078446386837872, 1.5060464429593257, 1.5110007442758224, 1.5097362779506323, 1.5086061144973972, 1.5104225898463595, 1.51225413177767, 1.5116068814816244, 1.507950277896528, 1.5106175197805578, 1.5121083917357911, 1.5096955448295426, 1.5092360671263012, 1.5123583752633636, 1.5112345748342755, 1.5081087963312818, 1.5111190165328203, 1.5100386330286928, 1.5120004211760072, 1.5115153878038248, 1.511117940377758, 1.5099247344497144, 1.5119795726001224, 1.510691180006497, 1.5105963676672578, 1.5113742077802832, 1.512776420980201, 1.5094492401386697, 1.5151249311994033, 1.507172664649151, 1.5075351388070624, 1.5082297334261856, 1.5077387652377765, 1.507944698255282, 1.5112614276050613, 1.5106022163950465, 1.5103074755794086, 1.509138474250173, 1.5102539735337646, 1.505581412435828, 1.5121456005276572, 1.5070180536862876, 1.5088744682483322, 1.5109571241237383, 1.5095720134856956, 1.5104119980051411, 1.5066291778536214, 1.5118811679552002, 1.5092808911286297, 1.510622578274523, 1.5109967290111017, 1.5096806714807358, 1.51158698646463, 1.5093036850538766, 1.5089792334386234, 1.512717325737653, 1.509989236192368, 1.508394383272284, 1.5109089488930028, 1.5083564476569573, 1.511265261616794, 1.5110992752314247, 1.5108948638680433, 1.5103920143061393, 1.510200690113672, 1.5087595083164551, 1.5126240953792425, 1.5093281121916386, 1.5106831797354794, 1.5114830912386916, 1.5072008373817305, 1.511016679186184, 1.5098638455794602, 1.5076740360707146, 1.509924990978486, 1.5124804934915281, 1.5066608673443804, 1.5115891715453242, 1.5111374516189127, 1.5099328337764422, 1.5103033570624866, 1.509367582256509, 1.5115625343790215, 1.5109944447105, 1.5103158247730522, 1.5134372577486643, 1.5125184517319499, 1.508904181119317, 1.511484643352721, 1.5116248288959109, 1.5091055818049304, 1.5121967039754147, 1.5096090537788387, 1.51330914859549, 1.510019445786985, 1.509522520926775, 1.5111285145802513, 1.510774885860475, 1.511430178242079, 1.51103257241126, 1.509365365048832, 1.5113234265946383, 1.5120827428931796, 1.509656302030065, 1.509667120536702, 1.5133401303396083, 1.511049722404734, 1.5103892729974961, 1.5102569405270472, 1.5124023680746632, 1.510249495781388, 1.5104770491721267, 1.5114408275292865, 1.5112658075894718, 1.5064314785319475, 1.5054702709298993, 1.5031160637667673, 1.5059508222683358, 1.5061085329342871, 1.5021905220637604, 1.5048269225620812, 1.5048027400804338, 1.5008863254479745, 1.4935120689252257, 1.4851008312779916, 1.4960052526765075, 1.4847405877253996, 1.491670801916933, 1.4882655085935363, 1.4815851801654785, 1.4644572477753195, 1.4570234239278672, 1.4576434795424102, 1.4436776973345165, 1.448858112934735, 1.4451104698397703, 1.4453789481706159, 1.4347224307084552, 1.4347003963116742, 1.431174628172327, 1.4334149436225236, 1.4332896911013064, 1.4243427220581648, 1.4103769757052664, 1.4145228482357517, 1.410121537993393, 1.4095702143589306, 1.4107224602234552, 1.3997839251754165, 1.3904981905541127, 1.390362204850515, 1.3925847810204894, 1.3893786331031217, 1.3792129499573038, 1.3672771519767848, 1.367632375304284, 1.3683733657258148, 1.3670735617589942, 1.3643487918219503, 1.3533261343778051, 1.355459004917297, 1.3548009289490885, 1.3526584055849054, 1.3459652009945633, 1.3347972630416587, 1.331758845558354, 1.3307051779787884, 1.3335188986311335, 1.3326130470614648, 1.325469271861784, 1.311192181941955, 1.311288683668049, 1.3091112698488263, 1.3085524486386415, 1.3094234883568774, 1.2985286621939427, 1.2995509208724914, 1.2857236634411275, 1.2897035385161022, 1.2783773738632034, 1.2768046189350768, 1.2754575616311499, 1.277001349241621, 1.2747298669000928, 1.2637351469510811, 1.2618971152788552, 1.255386884889529, 1.254446077488215, 1.2550967874176113, 1.2530005424107409, 1.2415545307583506, 1.2444856325360047, 1.243516250428331, 1.240864671844145, 1.238306295699645, 1.243661180812919, 1.2309170926805992, 1.2186379079395058, 1.211438394588131, 1.210192506066787, 1.2057850581947824, 1.1976031380201755, 1.199389698540037, 1.1965482318142622, 1.1916751526874305, 1.1870975719450503, 1.1825543125211087, 1.1827207157398307, 1.1873136952836156, 1.1866381589868547, 1.1856002654883024, 1.17242050805534, 1.1626257190301315, 1.1648478971190561, 1.1664456354087276, 1.1578217909435313, 1.1510005732891229, 1.140853006826485, 1.144575247184873, 1.138723444961666, 1.138640678118496, 1.1323194275258281, 1.1282500399606075, 1.128432640941661, 1.1271546301773974, 1.1179705008659748, 1.118349666558835, 1.1170954420068138, 1.1061704900770568, 1.1064840231863227, 1.1037796531438733, 1.1056576270791154, 1.0973512296174763, 1.0877455746267797, 1.0878054104148687, 1.0868975933093796, 1.0810728131754548, 1.0804037242917592, 1.0837996256405773, 1.0730461403581708, 1.0725528417266734, 1.0617128103049025, 1.0636392215985118, 1.0616798753936463, 1.062562320397027, 1.049941450033577, 1.0524924792825054, 1.0435431265996296, 1.0383806277899945, 1.039535276061669, 1.0355129735533768, 1.0335398644556952, 1.0292440822346085, 1.0333635058829727, 1.0303602791382505, 1.0330605853521526, 1.0203472505638282, 1.0203142297616274, 1.0176144381149363, 1.0178182275746546, 1.016404044385187, 1.0192343479708943, 1.0084841870513013, 0.9973361400557368, 1.0007284197084971, 0.999023253775176, 0.9970876237065541, 0.9927615806796583, 0.9954975604040845, 0.9841305392788489, 0.975716236390375, 0.9732504836757349, 0.9630946932154052, 0.9656296622179883, 0.9656907540669941, 0.9607638830861953, 0.9620516861091306, 0.9591721910853027, 0.9644820884131698, 0.9596360691717285, 0.9543142057705681, 0.9429032963459669, 0.9441070696318645, 0.9395848641398842, 0.9414224315205443, 0.9408316853836054, 0.9412138210244893, 0.9375779032788794, 0.9386900534663758, 0.9291365438272531, 0.9156990515446153, 0.9168561130960055, 0.9178166085443197, 0.9173962571110539, 0.9181070972441193, 0.9151378198726531, 0.9163125528833055, 0.9113397387548341, 0.9045897492436077, 0.9069858306820605, 0.9047110052219379, 0.8939205200679519, 0.8958710042880376, 0.8969330048021603, 0.8929564751726123, 0.897739510259556, 0.8923606504985948, 0.8846371176535952, 0.883543203430324, 0.8824420399623283, 0.8820019663799037, 0.8828288913702145, 0.8829369427585353, 0.8715253423309735, 0.8703929225150335, 0.8711025525808433, 0.8592933505942008, 0.8585946310304948, 0.8612780402071506, 0.8603342273617328, 0.863111565074516, 0.8635605719206016, 0.8619130408743082, 0.8473788141247683, 0.8500857772252334, 0.8509734591631805, 0.8400743110205371, 0.8407614090162774, 0.8368522675455922, 0.8401715905211942, 0.8391346509093244, 0.8363680538535516, 0.8289475651794851, 0.8263613905560337, 0.8269171105355069, 0.8303761642233852, 0.8230354996778068, 0.8163541064751667, 0.8195284455400071, 0.8183991315385344, 0.8151993057277502, 0.8162398424263673, 0.8076273639623521, 0.8057047441543881, 0.8040316498492847, 0.807401120572337, 0.8037094141413228, 0.8064780102502037, 0.7961749858905209, 0.7921349055138331, 0.7961468123352767, 0.7939694665973972, 0.793134981734949, 0.7949150311380832, 0.7920972562571226, 0.7940344309986709, 0.7944803357163136, 0.7741719118189896, 0.7741693389869253, 0.7741486519699946, 0.7627442438020657, 0.7617382685440438, 0.7613343682096637, 0.7616358722513464, 0.763078488531858, 0.752866363850514, 0.7532120282913064, 0.7436889160152504, 0.7426760985354112, 0.732847981953872, 0.7303789733852694, 0.7322300780929619, 0.7216510868355752, 0.7202386068948529, 0.7226365823487284, 0.7231859718759738, 0.7213044279989156, 0.7224404389770909, 0.7216095053068214, 0.7240096704055136, 0.7215309307694948, 0.7111060854903536, 0.7127478193257258, 0.7102490201080892, 0.7130733576319445, 0.7091908674328091, 0.7078148350974078, 0.7079871370075296, 0.7124737856847553, 0.7067525405215945, 0.7078754304391244, 0.7108156105228133, 0.7074190121673999, 0.709355230257263, 0.707925650950347, 0.7090340585354119, 0.7080513897357562, 0.7067428449366182, 0.708083954425085, 0.704562247938943, 0.703128945877571, 0.7095365130885428, 0.708008310938649, 0.7042853213830335, 0.7064366852177407, 0.7080301987078005, 0.6961490065249403, 0.6971449060153215, 0.6955799472319175, 0.6949125605562255, 0.6854591535724389, 0.6829238686289654, 0.6771310088264458, 0.677786287323723, 0.678757204071059, 0.6749643042518454, 0.6749897847938444, 0.6740207969092675, 0.6759945685998726, 0.6732915637307573, 0.6742427339866894, 0.6731036970513498, 0.665690274127771, 0.652919009582327, 0.643993373367929, 0.6463701168339662, 0.643870666918367, 0.6444186871582713, 0.6436775803358749, 0.6359134750228504, 0.633426926471787, 0.6362219551820247, 0.6380784651819876, 0.624084947107668, 0.6324382691847088, 0.6340748856409623, 0.632783667553469, 0.6327498665616303, 0.6349172530287085, 0.6364421739995991, 0.6320810673544623, 0.6330295576694305, 0.6313583613300571, 0.6307010511468408, 0.6313414239773095, 0.6336349223727091, 0.6342599275361895, 0.6301322036646679, 0.6300105432796586, 0.6315835915281232, 0.6316740766688447, 0.6301548573057153, 0.6306311075344699, 0.6300242764539199, 0.6301237460432905, 0.6311608612156929, 0.6294966318966169, 0.6282357569395793, 0.6268183568985484, 0.6287182267469955, 0.6276525530378052, 0.6268985083807724, 0.6279024076108547, 0.6273648005027332, 0.6272179794352392, 0.6159600317141144, 0.6156923981509652, 0.6166581138084826, 0.614027117181965, 0.6156451069597516, 0.6146372905387206, 0.6146676029584847, 0.6135132554492203, 0.6130770849855715, 0.6129975008348977, 0.6038022905467645, 0.5961045433196929, 0.5939158235704485, 0.5847864692889331, 0.582779028814545, 0.584575285986449, 0.5842235058934688, 0.5841322049598886, 0.5751740773837052, 0.5674694284266943, 0.5518404930841923, 0.5547847302155254, 0.5460303073768763, 0.544161956019905, 0.5573985916432779, 0.5538206589541751, 0.5535748264083938, 0.5457302715205686, 0.5544133940835786, 0.5452390568374383, 0.5443386072340788, 0.5547453234343722, 0.5448799195173696, 0.5438368422702962, 0.5538681525207151, 0.5441086855039425, 0.5563926084162177, 0.5412580135816085, 0.5463366170922785, 0.5532125875261457, 0.542740875490081, 0.5350682566463291, 0.5418299685273819, 0.5425270163508952, 0.531895828501394, 0.5325275991170927, 0.5325191607356236, 0.5335055030628045, 0.5346060112385266, 0.5230741999925271, 0.5259598060170756, 0.5211013804756662, 0.5212004204402028, 0.5248997301473143, 0.5255950557150577, 0.5196936784638697, 0.5222863162545763, 0.5208918006224956, 0.5197988254375079, 0.5215282535651422, 0.5196533586294704, 0.5213757881149086, 0.5215659827123306, 0.5136884435240215, 0.5114049052489591, 0.5102615655614219, 0.5105464363790926, 0.506979340350174, 0.511539531224498, 0.5123366851728983, 0.5159942956138235, 0.5103460841446266, 0.5125563971580473, 0.5089918878528492, 0.511344067311844, 0.5112160426913753, 0.5098463143473855, 0.5141673511043064, 0.5070279272172739, 0.5062858200454281, 0.5074163891298172, 0.49609852044965863, 0.48867361921070834, 0.48933220741012073, 0.4892038332580075, 0.48889130662719255, 0.48981983823623193, 0.4886689552543922, 0.48882772859084356, 0.48784228992763345, 0.4863001204680025, 0.4891824253825745, 0.48602232866815076, 0.48593725760871215, 0.4871194421017508, 0.48624575871191117, 0.4865942006430269, 0.4868552598524093, 0.4841832884610007, 0.4872280580683831, 0.48634803831382867, 0.48358451948614084, 0.4871387770662311, 0.4858436510828159, 0.4839517294800454, 0.48543973521613687, 0.4756133872173309, 0.4668585142513961, 0.46806332481438634, 0.46379254914989243, 0.4654354735287949, 0.4644895870628286, 0.465548172946061, 0.4659295066225845, 0.4631515685516839, 0.4572914496046999, 0.45713026458233946, 0.4542390656774617, 0.4527770674460481, 0.4553550592014068, 0.45763983194402985, 0.4571018183940291, 0.4557927150545379, 0.45434878296240283, 0.4573275758436728, 0.4512424039327367, 0.4517161121917271, 0.45405567966007, 0.4558444423583141, 0.45365190795644067, 0.4558598425451796, 0.4550401722821671, 0.446516700029858, 0.45526289114871027, 0.4572042334538476, 0.45275370251611213, 0.45487424036493046, 0.45226759113531123, 0.45201828434349056, 0.44985065168389743, 0.44042430508136965, 0.43230685637655153, 0.43349271617722057, 0.43416254110876573, 0.4318856486719653, 0.4342616087900655, 0.43397411658034074, 0.432160527103402, 0.4328038871908554, 0.43236476488523085, 0.4325851332698866, 0.43356586752072046, 0.4322700316975479, 0.43174217081776634, 0.43234330925549497, 0.4314675055380477, 0.4314090674151159, 0.4292921788013485, 0.4288945743531015, 0.43094217452687444, 0.4272483715167307, 0.43108016349279876, 0.419934031916521, 0.4125985441392498, 0.4107137811955948, 0.40781403668043403, 0.4107215622833755, 0.4107671421381327, 0.40564395331064673, 0.4085056607243058, 0.411783475405871, 0.4072310678920502, 0.40650092273567034, 0.4095907427963074, 0.4098718978997902, 0.4113975606741943, 0.4089758949514072, 0.4092197270801662, 0.4126429130977611, 0.4093505775917252, 0.40800517145549114, 0.40980380859182935, 0.406053981337</t>
  </si>
  <si>
    <t>[26.06496987876059, 26.063514286795737, 26.079066266533143, 26.09367908081643, 26.101471260566523, 26.10416997994396, 26.10767748860852, 26.10013708044912, 26.081615027751802, 26.06902726937289, 26.07068800182191, 26.058169545711763, 26.044207097244097, 26.030207402216185, 26.02314148822418, 26.00377611138817, 25.990193068176747, 25.978072377362874, 25.96942754945952, 25.95176847791309, 25.941497337548043, 25.93115275534062, 25.91799342208324, 25.89807800973134, 25.892350896253777, 25.888182437392526, 25.877411624244218, 25.854662770149364, 25.85400927481244, 25.837652956839968, 25.826291757474664, 25.819773779201114, 25.810662752508815, 25.8011027015453, 25.794311278830246, 25.78291631168335, 25.77514045190324, 25.774450118756995, 25.762564080527937, 25.75817143383717, 25.742876442873847, 25.738149621146224, 25.73495855686446, 25.727304812594838, 25.718889758133187, 25.712455156844367, 25.714787670874497, 25.705664027050208, 25.69997471878636, 25.69137521356009, 25.681489192676136, 25.671946215762215, 25.66605270344372, 25.656287361837695, 25.65580324519963, 25.65038787047945, 25.651821078875734, 25.641674038701744, 25.64232198896333, 25.629931934483803, 25.624919827122653, 25.63108991929927, 25.620006852862122, 25.61887668508506, 25.61050338815796, 25.611541923096482, 25.60834003270737, 25.596570598182, 25.597410367848454, 25.58059412940331, 25.582060461451903, 25.58348794637244, 25.578908879932133, 25.5788882784204, 25.573612438381158, 25.571104423904657, 25.561730072880092, 25.55474410665036, 25.56079544969785, 25.549518648728778, 25.549300355954934, 25.54728974503266, 25.540588596619905, 25.53800851843623, 25.528814662431444, 25.5344068174538, 25.535974874511748, 25.526286466451282, 25.52345290102876, 25.520575650159877, 25.522140967583788, 25.522272418827647, 25.52361613154868, 25.514369537317872, 25.512742964775473, 25.508625150912017, 25.515181840886424, 25.503629197169133, 25.501500883303148, 25.50283164448565, 25.501766136608563, 25.494549852931797, 25.48947763065397, 25.488649240305627, 25.488318150972766, 25.488986374609006, 25.484620005054897, 25.475078352552035, 25.473016637070746, 25.48057064660474, 25.47420883681879, 25.46893196913337, 25.481151544117754, 25.466847647866043, 25.46740021640496, 25.465165778468624, 25.465246256837734, 25.46584683823808, 25.46315595573942, 25.45950024039853, 25.458534165439108, 25.46013862402435, 25.465340474765817, 25.45815966036795, 25.450596912279106, 25.450987864131278, 25.45053137447891, 25.449777458036944, 25.442720318239363, 25.442507558433636, 25.445620772560098, 25.45108373904607, 25.446812817730486, 25.44633706971155, 25.44291559339911, 25.43983049366593, 25.444751617492567, 25.43607104805274, 25.429696174082988, 25.43184280380475, 25.429006897972606, 25.42556596371111, 25.4307833770832, 25.427458270799768, 25.41945052700331, 25.41029791724868, 25.418682428853618, 25.409449539704404, 25.416338042091393, 25.41287939814, 25.406587971029424, 25.412177879686308, 25.40794858669698, 25.401916544330373, 25.40745808026348, 25.408378938834634, 25.408809423017345, 25.40344456456496, 25.402292409934166, 25.411029736243226, 25.40735374610276, 25.410160677971167, 25.4121303537467, 25.40462304103825, 25.41053178774698, 25.405980713049715, 25.404424247328986, 25.399485950780452, 25.40147686032928, 25.401491978180857, 25.403475861583413, 25.396214669148186, 25.396930701611073, 25.401483708840253, 25.403694269431217, 25.39052182746674, 25.39653871053313, 25.382134864361003, 25.389331326334784, 25.395967765191763, 25.386795089920764, 25.389056453997615, 25.392484589117192, 25.38960556097756, 25.38285197727803, 25.388632744529623, 25.38585987411119, 25.38991847707975, 25.386070556935852, 25.387352096055462, 25.396158143020124, 25.387431319527703, 25.389384235887977, 25.387739131406363, 25.386893079466113, 25.38333717310836, 25.384136697055137, 25.380913993965788, 25.387381633360686, 25.385151507719367, 25.387371842419356, 25.38692203256917, 25.38987426819337, 25.391709079770187, 25.385781484274265, 25.388245279171993, 25.382928841357813, 25.392756268201666, 25.395064119441134, 25.39427915357603, 25.393727790795012, 25.394030556404104, 25.38578968050677, 25.38917952178297, 25.385516320237567, 25.379016283063002, 25.386409826802048, 25.389571780038487, 25.385026207445172, 25.38881250048758, 25.38477166796105, 25.383101396149634, 25.37944079193131, 25.38069054261166, 25.3867590977083, 25.38488514953101, 25.38359445251113, 25.38494509558055, 25.383495219929568, 25.38223027096416, 25.38707289848097, 25.38650724817658, 25.38331233858397, 25.376699829139255, 25.381748184181568, 25.38122201327814, 25.383716004380737, 25.384233403039755, 25.380594944150715, 25.394800357984643, 25.397603795928376, 25.390295762668874, 25.399395348290465, 25.39780083198529, 25.39394924109762, 25.390876320682054, 25.391354378663227, 25.390885226949063, 25.3992801700667, 25.395659083544015, 25.39504068489256, 25.40421685780903, 25.401137208739055, 25.401539584526326, 25.40190274369296, 25.4022303413222, 25.40339505086283, 25.408749826342127, 25.404177196555903, 25.40126296832533, 25.403216635871676, 25.402691597979043, 25.396777614508643, 25.402760091189716, 25.398698902410516, 25.402018281106113, 25.400229470573368, 25.405499177750787, 25.407902162595807, 25.408443384389113, 25.406986394979448, 25.409892907594404, 25.41173519272316, 25.407553343229154, 25.408263443109465, 25.41539427413216, 25.416375155479056, 25.415158317058076, 25.42090265006899, 25.41514001582564, 25.417734699006814, 25.425390057266508, 25.41748167181119, 25.426058796764302, 25.431004128456852, 25.428181880794764, 25.427137859623667, 25.43199633808134, 25.440089182593848, 25.426429515451826, 25.429556866627255, 25.435401780995345, 25.4310936289804, 25.42959163012876, 25.43783203294827, 25.440780680936804, 25.44572663461333, 25.43876985319985, 25.44215282097895, 25.444316982961876, 25.44288282771963, 25.43872376083037, 25.440023226726314, 25.437875576193374, 25.448486907907398, 25.451323564218686, 25.44563197812623, 25.447132112193852, 25.454799967684973, 25.460311358933268, 25.459576532288505, 25.464424984057825, 25.463886481294615, 25.461722960187107, 25.465689698207765, 25.47041028474909, 25.465486669650648, 25.470508156418642, 25.471826892509064, 25.472233120269376, 25.470703856899874, 25.47605398978877, 25.472051785561725, 25.47290248326377, 25.482895087597452, 25.482546100186397, 25.483163643838633, 25.489493171422048, 25.48831238357991, 25.48818693821898, 25.48425633032016, 25.484234477398594, 25.489966844520552, 25.495396331811353, 25.492400036513416, 25.496535375369646, 25.50175421536627, 25.510660299256696, 25.503384112256995, 25.51133826481926, 25.505823015627463, 25.50460227077668, 25.50969507726515, 25.51106820078986, 25.509205103999783, 25.510281133679097, 25.515955568731506, 25.52154304994464, 25.52337444377445, 25.52430528337122, 25.519353485505004, 25.516085226422756, 25.525696433169436, 25.52411748938459, 25.527333138116713, 25.523319844142716, 25.536292933004408, 25.530730253776838, 25.53460150498833, 25.53495770838025, 25.542019595367332, 25.542754291176962, 25.541126659123158, 25.55976275545925, 25.558088029105313, 25.55380730895193, 25.547742311276387, 25.557035796200072, 25.552788573478182, 25.560339160830043, 25.565625632508272, 25.56242549374255, 25.567199475589486, 25.569617801858048, 25.579833315028644, 25.57856309670372, 25.57240054363218, 25.580426155477547, 25.58068323964983, 25.58245576602384, 25.585458347306524, 25.58597943315811, 25.590679535351885, 25.58805881860847, 25.58931163070384, 25.599236957775368, 25.600485824805936, 25.602988194495172, 25.603127861846012, 25.611841821181518, 25.617214382385793, 25.617364843242346, 25.61600795446366, 25.61543029604276, 25.62068721046486, 25.609151732695185, 25.62415859778942, 25.624781005740534, 25.62700754917609, 25.635811291815475, 25.639190125837345, 25.644820049923634, 25.64462080650732, 25.648316358185397, 25.65452596442192, 25.653147293831378, 25.65858167340164, 25.662773420944806, 25.663329834987653, 25.65883816173549, 25.671441822198375, 25.678189469894175, 25.674540299507335, 25.676708773043675, 25.675440680807842, 25.68178928491112, 25.678734067459025, 25.687103783092006, 25.692106586410105, 25.689068786614783, 25.691612635121793, 25.70286240714787, 25.700751743104252, 25.701951516574944, 25.713760337709534, 25.725959833144444, 25.721238869880747, 25.713299175720973, 25.72861314473398, 25.722690621591944, 25.722682658487788, 25.731729337187247, 25.7409124288035, 25.742441583322744, 25.7410926382325, 25.75065949209218, 25.75018467715363, 25.75353375014354, 25.759655285069332, 25.759633996277877, 25.753624340869788, 25.754433185244938, 25.75845196302587, 25.76390804106002, 25.77146230319841, 25.772407047275564, 25.770040308997196, 25.780088754153905, 25.782902167281616, 25.784507405136203, 25.78599626805967, 25.791664275603903, 25.805599820870313, 25.802709117119417, 25.806765704512202, 25.804923516053798, 25.81242808877625, 25.814513815301062, 25.81285603152738, 25.830307417579338, 25.829420779604096, 25.830620633389074, 25.82986957288519, 25.83511506290762, 25.834636829883657, 25.842184967833568, 25.84670199108256, 25.840968522540113, 25.85801808748529, 25.864866926932805, 25.86714740681827, 25.86927993257945, 25.88306403436276, 25.87816354465682, 25.88008020364412, 25.873075977366916, 25.88690249084167, 25.888713171736033, 25.888921712584445, 25.895094634936537, 25.897357422468737, 25.893535619534546, 25.89643646933101, 25.902984648989072, 25.91186427229771, 25.913085418870327, 25.910689109093152, 25.911143839549165, 25.916667281999203, 25.926792610115104, 25.92786897667599, 25.930942724829283, 25.93934299238112, 25.9404695546382, 25.944213422636338, 25.941744620696973, 25.943501972895863, 25.95008426691684, 25.93734298892136, 25.945848335310814, 25.94579899533486, 25.950306649962336, 25.95782104355645, 25.96788038268303, 25.96571454354363, 25.967914313477426, 25.968970365725887, 25.97752447721074, 25.981094730562884, 25.984838689631594, 25.990415048725758, 25.99220630609482, 25.99580196658277, 26.007810488950174, 26.008943228556177, 26.009185744717655, 26.016595851271713, 26.022287883557045, 26.02280781091928, 26.022705184944616, 26.02674784025533, 26.03307848233562, 26.04030476682842, 26.039684884165027, 26.049075168908587, 26.05287566689478, 26.055791796929846, 26.060566043313326, 26.067865214942522, 26.066822149890147, 26.063684465944604, 26.058120914478128, 26.07249288602901, 26.082257989464427, 26.084199456515897, 26.091497177864355, 26.0961645797917, 26.102515680419952, 26.100659181398235, 26.109716693695113, 26.1167782456832, 26.1123742048103, 26.11218730828916, 26.113567190474317, 26.11612590065588, 26.109944756791425, 26.118631686665893, 26.126795448214683, 26.131087179817836, 26.141919581499504, 26.151250487570213, 26.158312886752057, 26.158844517289673, 26.156129641253266, 26.15697634061713, 26.154321316663296, 26.156433270221587, 26.151481565803678, 26.16813617305643, 26.164828896184478, 26.17159878273017, 26.175757873608767, 26.182725348061858, 26.19349118623882, 26.19298842828219, 26.198837716542897, 26.199207641818127, 26.195410373082126, 26.195542897824858, 26.198060304199384, 26.21204785882683, 26.210367057140747, 26.207455004775017, 26.208195486946703, 26.217149062565078, 26.222046544107517, 26.223052182642636, 26.223669742710186, 26.235164961395718, 26.24531652000964, 26.235265607984807, 26.243490935752327, 26.258334424170723, 26.26239590675105, 26.26535653134868, 26.272638761680632, 26.280499586910725, 26.28671130616689, 26.284400877545117, 26.294831455234828, 26.30173394052866, 26.294771742035877, 26.301103523711078, 26.315385388894594, 26.306033716743343, 26.318117489987504, 26.324565417387404, 26.321842190854383, 26.333204622941132, 26.332152250494854, 26.33786225850213, 26.339772359594612, 26.346592902158527, 26.345330992648304, 26.35617143080669, 26.35485133485766, 26.35953171861231, 26.368924983340953, 26.3781739532248, 26.377116976051383, 26.381076994444896, 26.38836306877434, 26.39198698663489, 26.392447574869188, 26.397940154437183, 26.399385029023193, 26.401281062831213, 26.398416061885182, 26.406755315265787, 26.402817512989415, 26.40978114665447, 26.42145826338334, 26.428897335596, 26.434897405343392, 26.430489015181088, 26.436358578978094, 26.431452014982337, 26.436649356298194, 26.436998966878352, 26.447993604304678, 26.456383561620974, 26.459187834975264, 26.45920801036502, 26.46778312010988, 26.4760256083617, 26.482376859234783, 26.47273083801081, 26.47814631725898, 26.48754566690963, 26.49014675141558, 26.49072106062033, 26.4993230282803, 26.502677803442158, 26.5053733242468, 26.51225479610634, 26.516567629859267, 26.510846790281622, 26.51215025739837, 26.519964083344647, 26.529746980258196, 26.534379282075122, 26.538706010202873, 26.540543368819797, 26.545675232458343, 26.54889252552482, 26.54649206746221, 26.548060372599508, 26.548005071923797, 26.551072702730075, 26.553983258548925, 26.571971286157243, 26.57455288166477, 26.573617353430592, 26.58379088630104, 26.579457039559102, 26.58385536183792, 26.579803154562487, 26.589154744573182, 26.592500459643567, 26.60449012879311, 26.60256516976904, 26.61123346181719, 26.608355099362257, 26.611804754731928, 26.622806248246693, 26.62294057347915, 26.64350695073651, 26.645691254701166, 26.647848133113904, 26.657129123763035, 26.659438403390322, 26.656235553410646, 26.657339026831732, 26.66364903648099, 26.66420146641776, 26.67598947000226, 26.67789454404645, 26.679863723902336, 26.67641122418987, 26.682904976984684, 26.689728346858125, 26.6896377039098, 26.692166365651225, 26.69360371208466, 26.69477031297113, 26.71392975257538, 26.708952581109124, 26.71462341813112, 26.71607123445537, 26.715696547944027, 26.725055792215667, 26.72259966344142, 26.732271820678683, 26.737013589192347, 26.74744428257309, 26.752868042146876, 26.763809410127283, 26.759828197018656, 26.770365086926926, 26.76245152824263, 26.760799326773107, 26.763967868978895, 26.780252214675713, 26.78491666957322, 26.796177938090715, 26.786020135411277, 26.80782273374343, 26.813840289501414, 26.816498107468345, 26.828044523268122, 26.821500728373262, 26.82560870322992, 26.83577257546189, 26.839891796601773, 26.838070407540577, 26.84312428637193, 26.841955391708574, 26.845190080092685, 26.852768501195733, 26.854279251348707, 26.861594862020148, 26.86718938919998, 26.86850242143542, 26.86233145006004, 26.87066575367385, 26.871152393635683, 26.87735452880469, 26.87384231889494, 26.87873385351847, 26.896036504608578, 26.893727644265184, 26.89737684682253, 26.90461980255365, 26.914432913378736, 26.913147835625114, 26.928341743362463, 26.93435068308781, 26.93601726445799, 26.943215496850744, 26.944520612816905, 26.953181438209896, 26.9637027798277, 26.96043546263626, 26.969213866875027, 26.976210758479937, 26.98551946039788, 26.987468911374503, 26.993897651199322, 27.001289143510455, 27.005034040910946, 27.008633427079435, 27.006750497667024, 27.004137111184516, 27.000440489800557, 27.012196744684672, 27.01286682506019, 27.024264607001438, 27.023890822952094, 27.022334919825433, 27.023522227806012, 27.025428792528114, 27.03297741197645, 27.046104145435535, 27.05078659925618, 27.050641120304807, 27.06050613813177, 27.06689110187065, 27.072632621369564, 27.076480851852025, 27.081931505694598, 27.08378498350694, 27.092070848034897, 27.08963299074318, 27.100628808842895, 27.10708443495059, 27.109260195060497, 27.120711016753436, 27.12577284789872, 27.1348962214363, 27.136187248952925, 27.140117379487176, 27.131435384752987, 27.13524154978121, 27.14956385292537, 27.1518600818252, 27.157709351114704, 27.16486198800228, 27.163470843266428, 27.16576198232819, 27.16900866685768, 27.163577937154482, 27.164523691085783, 27.151718875586653, 27.16548515851068, 27.176074483337242, 27.17577165844054, 27.179901828949912, 27.202432350814792, 27.205063592916392, 27.205432333324598, 27.215170234159753, 27.224094972457515, 27.22956183101811, 27.231642569904, 27.238958716633405, 27.240979510028232, 27.243868116005093, 27.238157815636328, 27.243283279661497, 27.248475556431018, 27.247001145900672, 27.254604685250325, 27.253721922667122, 27.266193457484242, 27.27394086561252, 27.280023911192593, 27.28844725634424, 27.280391085193326, 27.288728303964756, 27.288842085635018, 27.286401057186335, 27.29296888066764, 27.305246593447404, 27.30202788980161, 27.30760551144932, 27.318302998740343, 27.33006782930441, 27.340470655100077, 27.33513794932655, 27.35157792804658, 27.357176454031816, 27.365066012747292, 27.367359832129274, 27.370263199020563, 27.37608939762003, 27.38114367016676, 27.38909727813818, 27.392307986751092, 27.397776495995593, 27.398351071638285, 27.395868302866454, 27.39894042638988, 27.412107317178005, 27.408609797927774, 27.420227983120807, 27.420492624855772, 27.424801235571035, 27.438827750510463, 27.438963381470515, 27.449001053253944, 27.451589329728566, 27.45247059542207, 27.454248377369712, 27.460287582171166, 27.467205523233417, 27.470709729480067, 27.470993459872325, 27.471011062761054, 27.487859180369792, 27.48605462188642, 27.49492683431951, 27.497052345989626, 27.50092069317651, 27.50370892966231, 27.511278616475327, 27.50146018056492, 27.510178362835333, 27.50969925480378, 27.515969797205617, 27.529197392242846, 27.51832398745717, 27.52200628145478, 27.523244883080913, 27.53124635963568, 27.531097340631113, 27.527318601407345, 27.522758093147445, 27.53039383619232, 27.534016208843642, 27.549624781281338, 27.557333387542755, 27.56404102641373, 27.569698295445978, 27.574287385337378, 27.57328043915799, 27.585698359028754, 27.595763850414603, 27.60290224500193, 27.611046835771837, 27.612626277701303, 27.62108734064524, 27.62861764789241, 27.62340826657351, 27.6263293454751, 27.630992674445835, 27.637359981717832, 27.639151285485813, 27.646912734944816, 27.65486017189732, 27.658175663609388, 27.66620636073754, 27.66832553922803, 27.672578597682723, 27.679925447100796, 27.68706846037168, 27.69023067441625, 27.68480512715194, 27.69192311864258, 27.690693336621973, 27.70916166387898, 27.707007654184725, 27.700620599998974, 27.70090121105307, 27.707633398011772, 27.70280346019137, 27.71273001644055, 27.720770571854253, 27.721855644457754, 27.73237032993424, 27.733646369611463, 27.72831411215321, 27.737698455863846, 27.743448237986502, 27.745147457358183, 27.75493716344813, 27.752125628271333, 27.767381798257713, 27.776040199019356, 27.790513326369638, 27.79814091428367, 27.804097771359228, 27.799687250026885, 27.811387391011937, 27.81037677130212, 27.821015312058986, 27.822088737903307, 27.82730163773676, 27.828882962846663, 27.846694686778605, 27.853587115488075, 27.869204292978072, 27.870134591884586, 27.86651690832268, 27.87685943602813, 27.881649324024377, 27.882968968587228, 27.897178997738205, 27.90087783943719, 27.902548511908172, 27.898993488918954, 27.90976198060862, 27.919186808685723, 27.919793352717495, 27.925957111471945, 27.936612917609988, 27.939522819021498, 27.94004463262973, 27.950144154318835, 27.950222978108517, 27.947704870557796, 27.95771665566285, 27.96962959093735, 27.967395494883696, 27.975064163871306, 27.977114228761522, 27.977612575266534, 27.985107272703047, 28.001353801802505, 27.99562088063031, 27.990678344800113, 27.99488073414719, 28.001822419593005, 28.00493826063033, 28.013682942442422, 28.020694013500545, 28.040197282431322, 28.047946999987058, 28.058931475264515, 28.066568252711495, 28.06550691189297, 28.0847875313738, 28.086037083758747, 28.09172184760781, 28.093919022989148, 28.105330473381727, 28.105249602365106, 28.11099143771859, 28.12414620847299, 28.12915139293009, 28.135811372831018, 28.139332574544163, 28.143551531761553, 28.150856019151654, 28.166826803114656, 28.17316228905943, 28.174503409892303, 28.191127972623637, 28.200349791500564, 28.2003143398246, 28.19437968678919, 28.194022350254848, 28.199080432662875, 28.212262393273356, 28.224551664492978, 28.232980268935048, 28.241378421582688, 28.2676553507534, 28.279227967571174, 28.27246959088855, 28.276060745397377, 28.281916323918217, 28.287179256352115, 28.297039305353177, 28.301736840712795, 28.304302206203975, 28.317173566295015, 28.33468042101326, 28.339572542547657, 28.34528783391079, 28.352347664032397, 28.352022365529614, 28.356797052437983, 28.381376645671562, 28.388683004674863, 28.39168769850522, 28.39392006896908, 28.398839403842064, 28.401566448109563, 28.41891292066362, 28.41906711140023, 28.424191910099708, 28.43264398464887, 28.448176443334926, 28.457527572033953, 28.46825225235872, 28.473129365485462, 28.469990606941664, 28.48153722303396, 28.49310437025037, 28.500278554648673, 28.51734923620396, 28.526009596662888, 28.532765853470796, 28.54760959443452, 28.54219743755762, 28.55297702339648, 28.568445582957143, 28.561380058733018, 28.56812991536923, 28.589365172420976, 28.599666481390237, 28.61208355532766, 28.61285571483136, 28.62291489870891, 28.632677830411165, 28.647373971853025, 28.66018810829495, 28.672877988399947, 28.675438767445044, 28.689558880649333, 28.706154048322254, 28.709102442948392, 28.719732055934404, 28.73650359972485, 28.74411972229438, 28.744748675795492, 28.74947030145576, 28.756975943023164, 28.768133880873567, 28.77711263061339, 28.78462981731047, 28.791620108736346, 28.799499332210427, 28.81030737324044, 28.818594308639756, 28.83036186652767, 28.838924183422293, 28.86420757673834, 28.868620793820845, 28.88205286518399, 28.89321488170392, 28.895383060924875, 28.90691052419816, 28.90480609352355, 28.91314589839237, 28.927164406741586, 28.93044697955026, 28.942312084394313, 28.948486638830325, 28.959660140999098, 28.960426166468586, 28.963281731423123, 28.9688351938171, 28.988156979161637, 28.993180377016163, 28.994186502837795, 29.01293933671828, 29.0315641067208, 29.044455009397012, 29.056280127925476, 29.074036358631897, 29.081873887537164, 29.089036161653855, 29.096084983829325, 29.101941164283883, 29.109649415310482, 29.11616914988807, 29.13350589988307, 29.148156145633028, 29.157707825019948, 29.16975949498052, 29.172408768432543, 29.196873001670475, 29.207376874945382, 29.217129811648014, 29.22572292258555, 29.224424791529444, 29.237257770462342, 29.248575825124384, 29.26628438824486, 29.26677148911202, 29.28098597146065, 29.296238250096806, 29.305635093831743, 29.311310707425484, 29.310026207107924, 29.310063584475795, 29.316076035486777, 29.33595407974623, 29.33529672569284, 29.354757671962968, 29.35306435628355, 29.372581751229273, 29.38875718056961, 29.406218083601466, 29.412295907270323, 29.412123651596676, 29.390141932614558, 29.387026582531316, 29.404616890132186, 29.418670682326027, 29.42369140176965, 29.439061257944747, 29.44471231980938, 29.460471247874096, 29.477049036067754, 29.486943093057917, 29.491513721058702, 29.487686630482575, 29.50063861115413, 29.494565398468843, 29.49732780707541, 29.487255605147645, 29.49793851644116, 29.50727441398626, 29.507307771224525, 29.505173287372823, 29.508950794119635, 29.511159350513754, 29.523684329229145, 29.527367939767846, 29.51931151522821, 29.518172764229718, 29.546164045183488, 29.559922609767195, 29.56567181154732, 29.56666188448166, 29.57646630708879, 29.576980274769532, 29.578684106418525, 29.58339255212736, 29.58825766017158, 29.59471009751494, 29.58809063346239, 29.59976920361357, 29.594763414977095, 29.602428963766457, 29.609116868062937, 29.610038268673065, 29.614973222175678, 29.633022600961162, 29.624320904599145, 29.625601650633335, 29.641116672737198, 29.647021095323584, 29.645307944271277, 29.64625642949635, 29.639058998631743, 29.63525611383764, 29.63818181003263, 29.64483619238025, 29.643179168236056, 29.65122582795794, 29.644010269694636, 29.642252117910353, 29.639876944537566, 29.6335123023842, 29.627554549544577, 29.62893893889251, 29.632193967897994, 29.63007739610066, 29.630192720548823, 29.61888646655064, 29.620850646264177, 29.60560113989485, 29.60790923406044, 29.60032331589074, 29.59533924251451, 29.58666936868691, 29.584283026691818, 29.596624107947704, 29.587684258447773, 29.583417649083753, 29.57386394625064, 29.562773759088255, 29.567456715750307, 29.5618386772627, 29.557096538875054, 29.55292770690107, 29.54934007215571, 29.547047435460364, 29.528310988477994, 29.51980862237317, 29.53148635872279, 29.53242365334391, 29.53327464584107, 29.526839912414456, 29.52649189641159, 29.52779064811279, 29.519385966743123, 29.51513636160403, 29.507849012533352, 29.51498003047963, 29.50101659938963, 29.49166436265324, 29.491834673951573, 29.47441609415372, 29.476578050277745, 29.47165701992066, 29.4610558838438, 29.451331207481932, 29.426434249054523, 29.428418374637488, 29.43944244972133, 29.42172594368277, 29.420976540457975, 29.39425027294961, 29.390612606781115, 29.373056830450203, 29.35326578252433, 29.344415794780225, 29.36158692963408, 29.364628012868547, 29.350545488617424, 29.328997702933645, 29.323323871272724, 29.298434416591206, 29.288195818455296, 29.267773139581923, 29.257716491482867, 29.260355189513604, 29.2632441781848, 29.272165561581186, 29.246664690925687, 29.242759812249183, 29.249103938708807, 29.239958266876283, 29.23101676178769, 29.220193753026226, 29.210629174636573, 29.202896795823168, 29.191446653180137, 29.178195500764282, 29.166713425486872, 29.145855465428657, 29.146358440116916, 29.134294091035258, 29.109168655227037, 29.089841356673077, 29.07748635065595, 29.0657475558178, 29.051218233530694, 29.046356224157176, 29.035186681230122, 29.03385304307168, 29.024359550534918, 29.006449112224363, 29.01525557955551, 29.00987429424757, 28.998041847216772, 28.995676175383146, 28.98033579705675, 28.980147706741583, 28.976755738143172, 28.964774178753117, 28.95860082881721, 28.94631297052943, 28.92859176576063, 28.926592047094495, 28.90461960488995, 28.892009465499193, 28.87951831267473, 28.874178466890275, 28.875395158418637, 28.858227707541076, 28.856776296612615, 28.831823157001505, 28.812487908390498, 28.80288452942302, 28.78867491169371, 28.771316940370728, 28.761596988945495, 28.751669280468263, 28.747435540866032, 28.738465657657855, 28.724109582388284, 28.716863644711243, 28.720709464638425, 28.71467686926623, 28.70380190690318, 28.69187246843836, 28.68329752009188, 28.674016970670518, 28.676874206809618, 28.658093602726183, 28.63230030644579, 28.623174044082717, 28.61875863357553, 28.618517365167357, 28.59710239582372, 28.58370647583872, 28.578855928710617, 28.560347763833985, 28.551055443704357, 28.553258476693248, 28.536194187677484, 28.527101141077935, 28.522381286537737, 28.503363666920418, 28.490751634939667, 28.47720184551565, 28.464291555446938, 28.452821406166265, 28.45151339413017, 28.43899607166996, 28.432501136673956, 28.426639429503226, 28.432409029298512, 28.410558961498655, 28.39277058339179, 28.381441835930346, 28.377816601787508, 28.376828593780587, 28.36226224327906, 28.367262207924973, 28.353109393395517, 28.356105404205493, 28.341360118538923, 28.331008939814957, 28.317633688082193, 28.308489897871667, 28.295284715689636, 28.275786460085, 28.272007382368184, 28.257814717217194, 28.256281327095365, 28.236624292387592, 28.224611676612614, 28.209419535260423, 28.20778796764925, 28.18990621636793, 28.174338267811827, 28.17843362888366, 28.164634855571897, 28.164944888237386, 28.157510765268846, 28.155168653366413, 28.148752574546528, 28.146626118824607, 28.129507767968942, 28.121725904398257, 28.10724669869148, 28.09461330827181, 28.084625766257947, 28.076017634714784, 28.06356162986385, 28.042078933311647, 28.026228171156994, 28.02978701630045, 28.013029394205393, 28.001306033899578, 27.99604544125138, 27.997509328365226, 27.99010230714662, 28.001254650051788, 27.995751198038977, 27.97798552372357, 27.967897947376432, 27.95781616839449, 27.955900924006997, 27.94172710190174, 27.924107053041578, 27.92430516636359, 27.905187320806995, 27.898302932644004, 27.900471527674053, 27.895653591765317, 27.89341024115065, 27.873561179935848, 27.853718892327187, 27.84104808563406, 27.826015617199914, 27.81055869949163, 27.806360144296548, 27.799943481129937, 27.790299838363595, 27.78686292681769, 27.785712756415556, 27.775089210064042, 27.765203684725556, 27.755767652842128, 27.75401051366845, 27.752084880689814, 27.744175779260196, 27.7231429388418, 27.71369635228816, 27.71441864606697, 27.713011028774655, 27.715345157307276, 27.701043238897064, 27.695106443187, 27.679209522364584, 27.6603497662276, 27.653980597992216, 27.650680086569295, 27.65293208584908, 27.64196629292694, 27.634781915270416, 27.621084465024914, 27.599856229902066, 27.59285210231375, 27.591579708691842, 27.59671248403973, 27.58360131306963, 27.5780301010937, 27.57346073271758, 27.564344927074874, 27.56062940301647, 27.54972463631626, 27.542721660561213, 27.53452849354903, 27.536050444698027, 27.527603825234465, 27.52081075046219, 27.513927163575556, 27.49741606336431, 27.487866928729073, 27.47405189556282, 27.45976479994398, 27.458307461585974, 27.452475825186625, 27.443417000583608, 27.443823478322976, 27.443124314139784, 27.432328774356343, 27.427879758346457, 27.422391619172757, 27.415942873210472, 27.401823217762725, 27.393704450639955, 27.391060337397782, 27.373690804753213, 27.370278407947005, 27.359907896109295, 27.35090058045861, 27.346474246162753, 27.342670981228853, 27.323002829997964, 27.314603858889075, 27.30798881248656, 27.30480002373648, 27.308774695997943, 27.28889336332623, 27.290541780087867, 27.288187965942356, 27.271031052511812, 27.274076619909582, 27.266751639152467, 27.25382263483509, 27.250427062498296, 27.2418835834573, 27.22591992375673, 27.21791055660089, 27.21091680091046, 27.200155969393315, 27.188897474745566, 27.18555095525613, 27.17800448576741, 27.171430794331165, 27.167093408063234, 27.155555331386477, 27.149875535242153, 27.14436104766528, 27.13980530464143, 27.1346383323321, 27.13289300512492, 27.123761772586246, 27.12517100609961, 27.116073063236175, 27.119251026713698, 27.105013364722115, 27.088607101825062, 27.087765940850716, 27.076560089320335, 27.079622443823265, 27.067608766198866, 27.061450337120306, 27.058075320592312, 27.05691359397954, 27.050572289200012, 27.046990846601727, 27.035239830881615, 27.027431713306274, 27.028487455126175, 27.01798600589235, 27.0199360802251, 27.024137051337803, 27.015263525277636, 27.013502065458567, 27.012900605368586, 27.007032313592937, 26.99585837786112, 26.990310537469973, 26.97851693003966, 26.971549360624646, 26.97175588624514, 26.953918000457875, 26.944579096527022, 26.94831659857326, 26.943204865729054, 26.940778640740216, 26.934487117115033, 26.940322630517734, 26.93365941221025, 26.928769532192902, 26.920303155475533, 26.92189382340077, 26.912182678387737, 26.904461480209022, 26.89830702983313, 26.899887971570262, 26.89147421690704, 26.886568078141135, 26.8746541405572, 26.860535437034326, 26.85962703999673, 26.850042541974002, 26.841862030095825, 26.83946488775576, 26.83288899878709, 26.83315662202697, 26.82944961727281, 26.82208478588122, 26.823083882143187, 26.81222848473708, 26.813341401691012, 26.80645648919581, 26.795718529282368, 26.794725453538664, 26.79358869312024, 26.78073833164182, 26.777485536980784, 26.765836247386833, 26.767425579961646, 26.76437712026058, 26.758140386022777, 26.748746766609486, 26.74215992461885, 26.738680565891844, 26.732071841884117, 26.737876120483076, 26.72438891113648, 26.720199493147305, 26.711894934625874, 26.70745551550509, 26.70441652562882, 26.70304944780862, 26.69584209136494, 26.690436745923424, 26.68322142137887, 26.68377634463788, 26.67222927734092, 26.66456133244116, 26.656456522602678, 26.65474514285829, 26.65627744840099, 26.649752487531366, 26.64409491588654, 26.650273884113368, 26.62728248337898, 26.622738149351914, 26.62259854032521, 26.61470733964216, 26.61458533117933, 26.60819344915554, 26.602883639368688, 26.60114435433872, 26.59342837510046, 26.596499522221514, 26.59379239270762, 26.58856895470248, 26.577407291751918, 26.572598709917113, 26.570245731995065, 26.563684010903962, 26.564146502328107, 26.553149515601593, 26.54888773753282, 26.54541897164411, 26.54252858430374, 26.531684730006816, 26.52714937882382, 26.518552373735428, 26.515962921824027, 26.518717882812464, 26.508261357514048, 26.502586176631024, 26.49512272513183, 26.49086817709512, 26.475865144623747, 26.478580692313958, 26.472620311912365, 26.464471107890155, 26.466185245854746, 26.45428335399216, 26.452346746827107, 26.443872700352095, 26.4393285605962, 26.433013010590347, 26.438076819025678, 26.425546313471163, 26.41802035780625, 26.424355443338175, 26.418900099783034, 26.423906863468467, 26.41115541914919, 26.40683760023087, 26.40494030528703, 26.402236056093148, 26.402222449382606, 26.396811781221075, 26.39652825564976, 26.38987030300522, 26.38788230462849, 26.37530491458673, 26.376541037155857, 26.369288298412574, 26.366274795229394, 26.360962299189865, 26.359785234157965, 26.357173215004263, 26.356254096</t>
  </si>
  <si>
    <t>[0.0, -3.69, 1.498, 1.498, 1.498, 1.5, 1.5, 1.5, 1.5, 1.5, 1.5, 1.5, 1.498, 1.5, 1.498, 1.5, 1.5, 1.5, 1.498, 1.5, 1.5, 1.5, 1.5, 1.5, 1.5, 1.5, 1.5, 1.5, 1.5, 1.5, 1.5, 1.498, 1.498, 1.5, 1.5, 1.5, 1.498, 1.498, 1.5, 1.498, 1.498, 1.5, 1.498, 1.5, 1.5, 1.5, 1.5, 1.5, 1.5, 1.5, 1.5, 1.498, 1.498, 1.5, 1.498, 1.5, 1.5, 1.498, 1.5, 1.498, 1.5, 1.5, 1.498, 1.5, 1.498, 1.498, 1.5, 1.5, 1.498, 1.5, 1.5, 1.498, 1.5, 1.498, 1.5, 1.5, 1.498, 1.5, 1.5, 1.498, 1.5, 1.498, 1.5, 1.5, 1.5, 1.498, 1.5, 1.5, 1.5, 1.5, 1.5, 1.5, 1.5, 1.498, 1.5, 1.5, 1.5, 1.498, 1.498, 1.5, 1.5, 1.5, 1.5, 1.5, 1.5, 1.5, 1.5, 1.5, 1.5, 1.5, 1.5, 1.498, 1.5, 1.498, 1.498, 1.498, 1.5, 1.5, 1.5, 1.5, 1.5, 1.5, 1.498, 1.5, 1.5, 1.5, 1.5, 1.5, 1.5, 1.5, 1.5, 1.5, 1.5, 1.5, 1.5, 1.5, 1.5, 1.498, 1.498, 1.5, 1.498, 1.5, 1.498, 1.498, 1.5, 1.5, 1.5, 1.5, 1.5, 1.5, 1.5, 1.5, 1.498, 1.5, 1.5, 1.5, 1.5, 1.5, 1.5, 1.5, 1.5, 1.5, 1.498, 1.5, 1.5, 1.5, 1.498, 1.5, 1.5, 1.5, 1.498, 1.5, 1.498, 1.498, 1.5, 1.5, 1.5, 1.5, 1.498, 1.498, 1.5, 1.498, 1.498, 1.5, 1.498, 1.498, 1.5, 1.5, 1.5, 1.5, 1.5, 1.5, 1.498, 1.5, 1.5, 1.498, 1.498, 1.5, 1.5, 1.498, 1.5, 1.5, 1.498, 1.5, 1.5, 1.498, 1.5, 1.498, 1.5, 1.5, 1.5, 1.5, 1.5, 1.5, 1.5, 1.5, 1.5, 1.498, 1.5, 1.5, 1.5, 1.5, 1.498, 1.5, 1.498, 1.498, 1.5, 1.5, 1.5, 1.5, 1.5, 1.5, 1.5, 1.5, 1.498, 1.498, 1.5, 1.5, 1.5, 1.5, 1.5, 1.5, 1.5, 1.5, 1.5, 1.498, 1.498, 1.5, 1.498, 1.5, 1.5, 1.5, 1.5, 1.498, 1.5, 1.5, 1.5, 1.5, 1.498, 1.5, 1.5, 1.5, 1.5, 1.5, 1.5, 1.498, 1.5, 1.5, 1.5, 1.5, 1.5, 1.5, 1.5, 1.5, 1.498, 1.5, 1.498, 1.5, 1.5, 1.5, 1.5, 1.5, 1.5, 1.498, 1.5, 1.5, 1.5, 1.5, 1.5, 1.5, 1.5, 1.5, 1.5, 1.498, 1.5, 1.5, 1.5, 1.498, 1.5, 1.5, 1.498, 1.5, 1.5, 1.5, 1.5, 1.5, 1.5, 1.5, 1.498, 1.5, 1.498, 1.5, 1.5, 1.5, 1.498, 1.5, 1.5, 1.5, 1.498, 1.5, 1.5, 1.5, 1.5, 1.5, 1.498, 1.5, 1.5, 1.5, 1.5, 1.5, 1.498, 1.498, 1.5, 1.5, 1.498, 1.5, 1.5, 1.498, 1.5, 1.5, 1.498, 1.5, 1.5, 1.5, 1.5, 1.498, 1.5, 1.5, 1.5, 1.5, 1.5, 1.5, 1.5, 1.498, 1.5, 1.498, 1.5, 1.5, 1.498, 1.5, 1.5, 1.5, 1.5, 1.5, 1.5, 1.5, 1.5, 1.5, 1.498, 1.5, 1.5, 1.498, 1.5, 1.5, 1.5, 1.5, 1.5, 1.498, 1.498, 1.5, 1.5, 1.5, 1.498, 1.5, 1.5, 1.498, 1.5, 1.5, 1.5, 1.5, 1.5, 1.498, 1.498, 1.5, 1.5, 1.498, 1.498, 1.5, 1.5, 1.5, 1.5, 1.5, 1.498, 1.5, 1.5, 1.5, 1.5, 1.5, 1.498, 1.5, 1.498, 1.498, 1.5, 1.5, 1.5, 1.5, 1.5, 1.5, 1.5, 1.5, 1.498, 1.498, 1.5, 1.498, 1.5, 1.498, 1.5, 1.5, 1.5, 1.498, 1.498, 1.498, 1.498, 1.5, 1.5, 1.498, 1.5, 1.498, 1.5, 1.5, 1.498, 1.5, 1.5, 1.5, 1.498, 1.5, 1.498, 1.498, 1.5, 1.5, 1.5, 1.498, 1.498, 1.498, 1.5, 1.5, 1.5, 1.5, 1.5, 1.5, 1.498, 1.5, 1.5, 1.5, 1.498, 1.5, 1.498, 1.5, 1.5, 1.5, 1.5, 1.5, 1.5, 1.5, 1.5, 1.5, 1.5, 1.5, 1.5, 1.5, 1.5, 1.5, 1.498, 1.5, 1.498, 1.5, 1.5, 1.5, 1.5, 1.498, 1.5, 1.498, 1.498, 1.5, 1.5, 1.5, 1.498, 1.5, 1.5, 1.5, 1.498, 1.5, 1.5, 1.5, 1.5, 1.5, 1.5, 1.5, 1.5, 1.5, 1.5, 1.5, 1.5, 1.498, 1.498, 1.498, 1.5, 1.498, 1.498, 1.5, 1.5, 1.5, 1.5, 1.5, 1.5, 1.5, 1.5, 1.5, 1.5, 1.5, 1.498, 1.5, 1.5, 1.498, 1.498, 1.5, 1.5, 1.5, 1.5, 1.498, 1.5, 1.5, 1.5, 1.5, 1.5, 1.498, 1.5, 1.5, 1.5, 1.498, 1.5, 1.5, 1.5, 1.498, 1.498, 1.5, 1.5, 1.498, 1.498, 1.5, 1.5, 1.5, 1.5, 1.5, 1.5, 1.498, 1.5, 1.498, 1.5, 1.498, 1.498, 1.5, 1.5, 1.5, 1.5, 1.498, 1.5, 1.498, 1.5, 1.5, 1.5, 1.5, 1.5, 1.5, 1.5, 1.5, 1.5, 1.498, 1.5, 1.498, 1.5, 1.5, 1.5, 1.498, 1.5, 1.498, 1.5, 1.5, 1.5, 1.5, 1.5, 1.5, 1.498, 1.5, 1.498, 1.5, 1.498, 1.5, 1.5, 1.5, 1.5, 1.5, 1.498, 1.5, 1.5, 1.5, 1.5, 1.498, 1.5, 1.5, 1.5, 1.498, 1.5, 1.498, 1.498, 1.498, 1.5, 1.498, 1.5, 1.5, 1.498, 1.498, 1.5, 1.5, 1.5, 1.5, 1.498, 1.5, 1.5, 1.5, 1.5, 1.5, 1.498, 1.5, 1.5, 1.5, 1.5, 1.5, 1.498, 1.498, 1.5, 1.5, 1.5, 1.498, 1.5, 1.5, 1.5, 1.5, 1.5, 1.5, 1.5, 1.498, 1.5, 1.5, 1.5, 1.5, 1.5, 1.5, 1.5, 1.498, 1.498, 1.5, 1.5, 1.5, 1.498, 1.5, 1.5, 1.498, 1.5, 1.498, 1.5, 1.5, 1.5, 1.5, 1.5, 1.5, 1.498, 1.5, 1.498, 1.498, 1.5, 1.5, 1.5, 1.498, 1.5, 1.5, 1.5, 1.5, 1.5, 1.5, 1.498, 1.5, 1.5, 1.498, 1.498, 1.5, 1.498, 1.498, 1.498, 1.5, 1.5, 1.5, 1.498, 1.5, 1.5, 1.5, 1.5, 1.5, 1.5, 1.5, 1.498, 1.498, 1.5, 1.498, 1.5, 1.498, 1.5, 1.5, 1.498, 1.5, 1.5, 1.5, 1.5, 1.498, 1.5, 1.5, 1.498, 1.5, 1.5, 1.5, 1.498, 1.5, 1.5, 1.5, 1.498, 1.5, 1.5, 1.5, 1.5, 1.5, 1.498, 1.5, 1.5, 1.498, 1.5, 1.498, 1.5, 1.5, 1.498, 1.5, 1.5, 1.498, 1.5, 1.498, 1.498, 1.498, 1.5, 1.5, 1.5, 1.498, 1.498, 1.5, 1.5, 1.5, 1.5, 1.498, 1.498, 1.5, 1.5, 1.5, 1.5, 1.5, 1.5, 1.5, 1.5, 1.5, 1.5, 1.498, 1.5, 1.498, 1.498, 1.5, 1.5, 1.5, 1.5, 1.5, 1.5, 1.498, 1.5, 1.5, 1.5, 1.5, 1.5, 1.5, 1.5, 1.498, 1.498, 1.5, 1.498, 1.498, 1.5, 1.5, 1.498, 1.5, 1.498, 1.5, 1.498, 1.5, 1.498, 1.498, 1.5, 1.5, 1.5, 1.5, 1.498, 1.5, 1.5, 1.498, 1.5, 1.5, 1.5, 1.5, 1.5, 1.5, 1.5, 1.498, 1.5, 1.498, 1.5, 1.498, 1.498, 1.5, 1.5, 1.5, 1.498, 1.498, 1.5, 1.5, 1.5, 1.5, 1.5, 1.5, 1.498, 1.498, 1.5, 1.5, 1.498, 1.5, 1.5, 1.5, 1.5, 1.5, 1.5, 1.498, 1.498, 1.5, 1.5, 1.5, 1.498, 1.5, 1.5, 1.5, 1.498, 1.498, 1.498, 1.5, 1.5, 1.5, 1.5, 1.5, 1.5, 1.5, 1.5, 1.5, 1.5, 1.5, 1.5, 1.5, 1.498, 1.5, 1.5, 1.5, 1.498, 1.5, 1.5, 1.498, 1.5, 1.5, 1.498, 1.5, 1.5, 1.498, 1.5, 1.498, 1.5, 1.5, 1.5, 1.498, 1.498, 1.5, 1.5, 1.5, 1.5, 1.498, 1.5, 1.5, 1.5, 1.5, 1.5, 1.5, 1.5, 1.5, 1.498, 1.498, 1.5, 1.5, 1.5, 1.5, 1.5, 1.5, 1.498, 1.498, 1.5, 1.5, 1.5, 1.5, 1.498, 1.5, 1.5, 1.5, 1.5, 1.5, 1.5, 1.5, 1.5, 1.5, 1.5, 1.5, 1.498, 1.498, 1.498, 1.5, 1.5, 1.498, 1.5, 1.5, 1.5, 1.5, 1.5, 1.5, 1.5, 1.498, 1.498, 1.498, 1.5, 1.498, 1.5, 1.498, 1.5, 1.498, 1.5, 1.498, 1.5, 1.498, 1.5, 1.5, 1.498, 1.498, 1.5, 1.5, 1.5, 1.498, 1.5, 1.5, 1.498, 1.5, 1.5, 1.5, 1.498, 1.498, 1.5, 1.5, 1.498, 1.5, 1.498, 1.498, 1.498, 1.5, 1.498, 1.498, 1.498, 1.498, 1.5, 1.5, 1.5, 1.5, 1.5, 1.498, 1.5, 1.498, 1.5, 1.5, 1.5, 1.5, 1.5, 1.498, 1.5, 1.5, 1.498, 1.498, 1.498, 1.5, 1.5, 1.498, 1.5, 1.5, 1.5, 1.5, 1.5, 1.498, 1.5, 1.5, 1.5, 1.498, 1.5, 1.5, 1.5, 1.5, 1.5, 1.498, 1.5, 1.5, 1.5, 1.5, 1.498, 1.498, 1.5, 1.498, 1.5, 1.5, 1.498, 1.5, 1.5, 1.498, 1.498, 1.498, 1.5, 1.498, 1.5, 1.498, 1.498, 1.5, 1.5, 1.5, 1.5, 1.5, 1.5, 1.5, 1.5, 1.5, 1.5, 1.5, 1.498, 1.5, 1.498, 1.5, 1.5, 1.5, 1.498, 1.5, 1.5, 1.5, 1.5, 1.5, 1.5, 1.498, 1.498, 1.498, 1.498, 1.5, 1.5, 1.5, 1.498, 1.5, 1.498, 1.5, 1.498, 1.5, 1.5, 1.5, 1.5, 1.5, 1.498, 1.498, 1.498, 1.498, 1.5, 1.5, 1.5, 1.5, 1.5, 1.5, 1.5, 1.498, 1.5, 1.5, 1.5, 1.5, 1.5, 1.498, 1.498, 1.497, 1.496, 1.494, 1.494, 1.493, 1.493, 1.493, 1.492, 1.49, 1.481, 1.479, 1.479, 1.478, 1.477, 1.477, 1.467, 1.456, 1.447, 1.445, 1.436, 1.435, 1.435, 1.433, 1.424, 1.424, 1.422, 1.422, 1.421, 1.411, 1.401, 1.401, 1.401, 1.401, 1.399, 1.39, 1.379, 1.379, 1.379, 1.377, 1.367, 1.357, 1.357, 1.357, 1.356, 1.356, 1.345, 1.345, 1.345, 1.344, 1.334, 1.323, 1.323, 1.323, 1.323, 1.322, 1.312, 1.301, 1.301, 1.301, 1.301, 1.3, 1.291, 1.289, 1.28, 1.278, 1.269, 1.267, 1.267, 1.267, 1.266, 1.257, 1.257, 1.246, 1.246, 1.244, 1.244, 1.235, 1.233, 1.233, 1.232, 1.232, 1.231, 1.221, 1.212, 1.201, 1.201, 1.201, 1.19, 1.19, 1.189, 1.179, 1.179, 1.178, 1.178, 1.176, 1.176, 1.175, 1.166, 1.155, 1.155, 1.155, 1.153, 1.144, 1.133, 1.133, 1.133, 1.132, 1.122, 1.122, 1.121, 1.121, 1.111, 1.11, 1.11, 1.099, 1.099, 1.099, 1.098, 1.088, 1.077, 1.077, 1.077, 1.077, 1.077, 1.076, 1.066, 1.065, 1.057, 1.057, 1.055, 1.055, 1.046, 1.046, 1.035, 1.035, 1.035, 1.024, 1.024, 1.024, 1.023, 1.023, 1.023, 1.012, 1.012, 1.011, 1.011, 1.011, 1.009, 0.998, 0.99, 0.989, 0.989, 0.989, 0.988, 0.988, 0.977, 0.967, 0.967, 0.956, 0.956, 0.956, 0.956, 0.955, 0.955, 0.955, 0.954, 0.944, 0.935, 0.935, 0.933, 0.933, 0.933, 0.933, 0.932, 0.932, 0.921, 0.911, 0.911, 0.911, 0.911, 0.91, 0.91, 0.91, 0.909, 0.899, 0.899, 0.899, 0.888, 0.888, 0.888, 0.888, 0.887, 0.887, 0.877, 0.877, 0.876, 0.876, 0.876, 0.876, 0.865, 0.865, 0.865, 0.856, 0.856, 0.854, 0.854, 0.854, 0.854, 0.853, 0.843, 0.843, 0.843, 0.833, 0.833, 0.833, 0.833, 0.831, 0.831, 0.822, 0.822, 0.822, 0.82, 0.82, 0.811, 0.811, 0.81, 0.81, 0.81, 0.8, 0.8, 0.8, 0.799, 0.799, 0.799, 0.788, 0.788, 0.788, 0.788, 0.788, 0.786, 0.786, 0.786, 0.786, 0.767, 0.766, 0.767, 0.757, 0.757, 0.757, 0.757, 0.757, 0.746, 0.746, 0.736, 0.736, 0.727, 0.727, 0.727, 0.717, 0.716, 0.716, 0.716, 0.717, 0.716, 0.716, 0.716, 0.716, 0.706, 0.706, 0.706, 0.705, 0.705, 0.705, 0.705, 0.705, 0.705, 0.705, 0.704, 0.704, 0.704, 0.704, 0.702, 0.704, 0.702, 0.702, 0.702, 0.702, 0.701, 0.701, 0.701, 0.701, 0.699, 0.69, 0.69, 0.69, 0.69, 0.68, 0.68, 0.67, 0.67, 0.67, 0.67, 0.67, 0.67, 0.67, 0.67, 0.668, 0.668, 0.659, 0.649, 0.64, 0.64, 0.64, 0.64, 0.638, 0.629, 0.629, 0.629, 0.629, 0.619, 0.629, 0.629, 0.627, 0.627, 0.627, 0.627, 0.627, 0.627, 0.627, 0.626, 0.627, 0.626, 0.626, 0.626, 0.626, 0.626, 0.625, 0.625, 0.625, 0.625, 0.625, 0.623, 0.623, 0.623, 0.623, 0.622, 0.622, 0.622, 0.622, 0.622, 0.622, 0.611, 0.611, 0.611, 0.611, 0.61, 0.61, 0.61, 0.61, 0.61, 0.608, 0.599, 0.589, 0.589, 0.58, 0.58, 0.58, 0.58, 0.58, 0.569, 0.56, 0.55, 0.55, 0.54, 0.54, 0.55, 0.55, 0.55, 0.54, 0.55, 0.54, 0.54, 0.55, 0.54, 0.54, 0.55, 0.54, 0.549, 0.539, 0.539, 0.549, 0.539, 0.53, 0.539, 0.539, 0.528, 0.528, 0.528, 0.528, 0.528, 0.519, 0.519, 0.519, 0.519, 0.519, 0.519, 0.519, 0.517, 0.517, 0.517, 0.517, 0.517, 0.517, 0.517, 0.507, 0.507, 0.507, 0.507, 0.507, 0.507, 0.507, 0.507, 0.507, 0.507, 0.505, 0.505, 0.505, 0.505, 0.505, 0.505, 0.505, 0.504, 0.494, 0.485, 0.485, 0.485, 0.485, 0.485, 0.485, 0.483, 0.483, 0.483, 0.483, 0.483, 0.483, 0.483, 0.483, 0.483, 0.482, 0.482, 0.482, 0.482, 0.482, 0.482, 0.482, 0.481, 0.481, 0.471, 0.462, 0.462, 0.462, 0.462, 0.462, 0.462, 0.462, 0.462, 0.452, 0.451, 0.451, 0.452, 0.452, 0.451, 0.451, 0.451, 0.451, 0.451, 0.451, 0.451, 0.449, 0.449, 0.449, 0.449, 0.449, 0.449, 0.449, 0.449, 0.449, 0.448, 0.448, 0.448, 0.448, 0.439, 0.429, 0.429, 0.429, 0.429, 0.429, 0.428, 0.428, 0.428, 0.428, 0.428, 0.428, 0.428, 0.428, 0.428, 0.426, 0.426, 0.426, 0.426, 0.426, 0.426, 0.426, 0.417, 0.407, 0.407, 0.407, 0.407, 0.407, 0.407, 0.406, 0.406, 0.406, 0.406, 0.406, 0.406, 0.406, 0.406, 0.406, 0.406, 0.406, 0.405, 0.405, 0.405, 0.405, 0.405, 0.405, 0.405, 0.405, 0.405, 0.403, 0.394, 0.394, 0.394, 0.394, 0.394, 0.394, 0.394, 0.392, 0.392, 0.392, 0.392, 0.392, 0.392, 0.392, 0.392, 0.392, 0.382, 0.382, 0.382, 0.382, 0.382, 0.382, 0.382, 0.382, 0.382, 0.382, 0.382, 0.382, 0.382, 0.382, 0.38, 0.371, 0.371, 0.371, 0.371, 0.371, 0.371, 0.371, 0.371, 0.371, 0.371, 0.371, 0.369, 0.36, 0.36, 0.36, 0.36, 0.36, 0.36, 0.36, 0.36, 0.36, 0.36, 0.36, 0.36, 0.36, 0.35, 0.349, 0.35, 0.35, 0.349, 0.349, 0.349, 0.349, 0.349, 0.349, 0.349, 0.349, 0.349, 0.349, 0.349, 0.349, 0.349, 0.348, 0.348, 0.348, 0.338, 0.338, 0.338, 0.338, 0.338, 0.338, 0.338, 0.338, 0.338, 0.338, 0.338, 0.338, 0.337, 0.337, 0.337, 0.337, 0.327, 0.327, 0.327, 0.327, 0.327, 0.327, 0.327, 0.327, 0.327, 0.327, 0.326, 0.327, 0.326, 0.326, 0.326, 0.326, 0.326, 0.326, 0.326, 0.316, 0.316, 0.316, 0.316, 0.316, 0.316, 0.316, 0.316, 0.316, 0.315, 0.315, 0.315, 0.315, 0.315, 0.315, 0.315, 0.315, 0.315, 0.315, 0.315, 0.304, 0.304, 0.304, 0.304, 0.304, 0.304, 0.304, 0.304, 0.304, 0.304, 0.304, 0.304, 0.303, 0.303, 0.303, 0.293, 0.295, 0.293, 0.293, 0.293, 0.293, 0.293, 0.293, 0.293, 0.293, 0.293, 0.293, 0.293, 0.293, 0.293, 0.293, 0.293, 0.293, 0.292, 0.292, 0.292, 0.292, 0.292, 0.292, 0.292, 0.292, 0.292, 0.292, 0.282, 0.282, 0.282, 0.281, 0.282, 0.281, 0.281, 0.281, 0.281, 0.281, 0.281, 0.281, 0.281, 0.281, 0.281, 0.281, 0.281, 0.281, 0.28, 0.281, 0.281, 0.28, 0.28, 0.28, 0.28, 0.28, 0.28, 0.28, 0.28, 0.28, 0.28, 0.278, 0.28, 0.278, 0.269, 0.259, 0.259, 0.259, 0.259, 0.259, 0.259, 0.259, 0.259, 0.259, 0.259, 0.259, 0.259, 0.259, 0.259, 0.259, 0.259, 0.259, 0.259, 0.259, 0.259, 0.258, 0.258, 0.258, 0.258, 0.258, 0.258, 0.258, 0.258, 0.258, 0.258, 0.258, 0.258, 0.258, 0.258, 0.258, 0.258, 0.257, 0.257, 0.257, 0.257, 0.257, 0.257, 0.257, 0.257, 0.257, 0.257, 0.257, 0.257, 0.257, 0.257, 0.246, 0.237, 0.236, 0.237, 0.237, 0.237, 0.237, 0.237, 0.237, 0.237, 0.236, 0.237, 0.237, 0.236, 0.236, 0.236, 0.236, 0.236, 0.236, 0.236, 0.236, 0.236, 0.236, 0.236, 0.236, 0.236, 0.236, 0.236, 0.236, 0.236, 0.236, 0.235, 0.236, 0.235, 0.235, 0.235, 0.235, 0.235, 0.235, 0.235, 0.235, 0.235, 0.235, 0.235, 0.235, 0.233, 0.235, 0.233, 0.224, 0.224, 0.224, 0.224, 0.224, 0.224, 0.224, 0.224, 0.224, 0.224, 0.224, 0.224, 0.224, 0.224, 0.224, 0.224, 0.224, 0.224, 0.224, 0.224, 0.224, 0.224, 0.224, 0.224, 0.213, 0.204, 0.204, 0.204, 0.204, 0.204, 0.204, 0.204, 0.204, 0.204, 0.204, 0.204, 0.204, 0.204, 0.204, 0.204, 0.204, 0.204, 0.204, 0.204, 0.204, 0.204, 0.204, 0.204, 0.204, 0.204, 0.204, 0.204, 0.204, 0.204, 0.204, 0.202, 0.202, 0.202, 0.202, 0.202, 0.202, 0.202, 0.202, 0.202, 0.202, 0.202, 0.202, 0.202, 0.202, 0.202, 0.202, 0.202, 0.202, 0.202, 0.202, 0.202, 0.201, 0.202, 0.201, 0.201, 0.201, 0.201, 0.201, 0.201, 0.201, 0.201, 0.201, 0.201, 0.201, 0.201, 0.201, 0.201, 0.201, 0.199, 0.191, 0.182, 0.18, 0.182, 0.182, 0.182, 0.182, 0.182, 0.182, 0.18, 0.182, 0.18, 0.182, 0.182, 0.182, 0.18, 0.18, 0.18, 0.18, 0.18, 0.182, 0.18, 0.18, 0.18, 0.18, 0.18, 0.18, 0.18, 0.18, 0.18, 0.18, 0.18, 0.18, 0.18, 0.18, 0.18, 0.18, 0.18, 0.18, 0.18, 0.18, 0.18, 0.18, 0.179, 0.179, 0.179, 0.179, 0.179, 0.179, 0.179, 0.179, 0.179, 0.179, 0.179, 0.179, 0.179, 0.179, 0.179, 0.179, 0.179, 0.179, 0.179, 0.179, 0.178, 0.179, 0.178, 0.178, 0.178, 0.178, 0.178, 0.178, 0.168, 0.168, 0.168, 0.168, 0.168, 0.168, 0.168, 0.168, 0.168, 0.168, 0.168, 0.168, 0.168, 0.168, 0.168, 0.168, 0.168, 0.168, 0.168, 0.167, 0.168, 0.167, 0.167, 0.167, 0.167, 0.167, 0.167, 0.167, 0.167, 0.167, 0.167, 0.167, 0.157, 0.157, 0.157, 0.157, 0.157, 0.157, 0.157, 0.157, 0.157, 0.157, 0.157, 0.157, 0.157, 0.157, 0.157, 0.157, 0.157, 0.157, 0.157, 0.157, 0.157, 0.157, 0.157, 0.157, 0.156, 0.157, 0.156, 0.156, 0.156, 0.156, 0.156, 0.156, 0.156, 0.156, 0.156, 0.156, 0.156, 0.156, 0.156, 0.156, 0.156, 0.156, 0.156, 0.156, 0.156, 0.156, 0.156, 0.145, 0.146, 0.146, 0.146, 0.146, 0.146, 0.146, 0.146, 0.146, 0.146, 0.146, 0.145, 0.145, 0.146, 0.145, 0.145, 0.145, 0.145, 0.145, 0.145, 0.145, 0.145, 0.145, 0.145, 0.145, 0.145, 0.145, 0.145, 0.145, 0.145, 0.145, 0.145, 0.145, 0.145, 0.136, 0.136, 0.136, 0.136, 0.136, 0.136, 0.136, 0.136, 0.136, 0.136, 0.136, 0.136, 0.136, 0.136, 0.136, 0.136, 0.136, 0.136, 0.136, 0.136, 0.136, 0.136, 0.134, 0.136, 0.136, 0.134, 0.134, 0.134, 0.134, 0.134, 0.134, 0.134, 0.134, 0.134, 0.134, 0.134, 0.134, 0.134, 0.134, 0.134, 0.123, 0.125, 0.125, 0.125, 0.125, 0.125, 0.125, 0.125, 0.125, 0.125, 0.125, 0.125, 0.125, 0.125, 0.125, 0.123, 0.125, 0.125, 0.123, 0.123, 0.123, 0.125, 0.123, 0.123, 0.123, 0.123, 0.123, 0.123, 0.123, 0.123, 0.123, 0.123, 0.123, 0.123, 0.123, 0.123, 0.123, 0.123, 0.123, 0.123, 0.123, 0.123, 0.123, 0.123, 0.123, 0.123, 0.123, 0.123, 0.123, 0.123, 0.123, 0.123, 0.123, 0.123, 0.122, 0.122, 0.123, 0.122, 0.123, 0.122,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0.111, 0.11, 0.111, 0.111, 0.11, 0.11, 0.11, 0.11, 0.11, 0.11, 0.11, 0.11, 0.11, 0.11, 0.11, 0.11, 0.11, 0.11, 0.11, 0.11, 0.11, 0.11, 0.11, 0.11, 0.11, 0.11, 0.11, 0.11, 0.11, 0.11, 0.11, 0.11, 0.11, 0.11, 0.11, 0.108, 0.108, 0.108, 0.108, 0.108, 0.108, 0.108, 0.108, 0.108, 0.099, 0.089, 0.089, 0.089, 0.089, 0.091, 0.089, 0.091, 0.089, 0.091, 0.091, 0.091, 0.091, 0.091, 0.091, 0.091, 0.091, 0.091, 0.091, 0.089, 0.091, 0.091, 0.089, 0.091, 0.089, 0.091, 0.091, 0.089, 0.091, 0.089, 0.089, 0.089, 0.089, 0.091, 0.089, 0.091,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0.088, 0.088, 0.089, 0.088,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0.077, 0.077, 0.077, 0.077, 0.077,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0.068, 0.066, 0.066, 0.068, 0.066, 0.066, 0.066, 0.066, 0.066, 0.066, 0.066, 0.066, 0.066, 0.066, 0.066, 0.066, 0.066, 0.066, 0.066, 0.066, 0.066, 0.066, 0.066, 0.066, 0.057, 0.057, 0.057, 0.057, 0.057, 0.057, 0.058, 0.057, 0.058, 0.057, 0.057, 0.058, 0.057, 0.057, 0.057, 0.057, 0.058, 0.057, 0.057, 0.058,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0.057, 0.055,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0.046, 0.046, 0.045, 0.045, 0.045, 0.046, 0.045,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0.034, 0.035, 0.035, 0.035, 0.035, 0.035, 0.034, 0.035, 0.035, 0.035, 0.035,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0.034, 0.032, 0.034, 0.034, 0.032, 0.034, 0.032, 0.034, 0.034, 0.032,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0.031, 0.031, 0.031, 0.03, 0.021, 0.012,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</si>
  <si>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1.484, 4.467, 4.488, 4.499, 4.504, 4.515, 4.515, 4.521, 4.526, 4.531, 4.537, 4.537, 4.542, 4.548, 4.553, 4.553, 4.553, 4.558, 4.564, 4.564, 4.569, 4.569, 4.575, 4.575, 4.575, 4.575, 4.58, 4.58, 4.58, 4.586, 4.586, 4.586, 4.586, 4.591, 4.591, 4.591, 4.591, 4.591, 4.591, 4.596, 4.596, 4.596, 4.596, 4.596, 4.596, 4.596, 4.602, 4.602, 4.602, 4.602, 4.602, 4.602, 4.602, 4.602, 4.602, 4.602, 4.607, 4.607, 4.607, 4.607, 4.607, 4.607, 4.607, 4.607, 4.613, 4.613, 4.613, 4.613, 4.613, 4.613, 4.613, 4.613, 4.613, 4.613, 4.618, 4.618, 4.618, 4.618, 4.618, 4.618, 4.618, 4.623, 4.623, 4.623, 4.623, 4.623, 4.623, 4.623, 4.623, 4.623, 4.623, 4.623, 4.623, 4.623, 4.629, 4.629, 4.629, 4.629, 4.629, 4.629, 4.629, 4.629, 4.629, 4.634, 4.634, 4.634, 4.634, 4.634, 4.634, 4.634, 4.634, 4.634, 4.634, 4.64, 4.64, 4.64, 4.64, 4.64, 4.64, 4.64, 4.64, 4.64, 4.64, 4.64, 4.645, 4.645, 4.645, 4.645, 4.645, 4.645, 4.645, 4.645, 4.645, 4.645, 4.65, 4.65, 4.65, 4.65, 4.65, 4.65, 4.65, 4.65, 4.65, 4.65, 4.65, 4.656, 4.656, 4.656, 4.656, 4.656, 4.656, 4.656, 4.656, 4.656, 4.656, 4.661, 4.661, 4.661, 4.661, 4.661, 4.661, 4.661, 4.661, 4.661, 4.661, 4.661, 4.661, 4.661, 4.661, 4.667, 4.667, 4.667, 4.667, 4.667, 4.667, 4.667, 4.667, 4.667, 4.667, 4.667, 4.667, 4.667, 4.672, 4.672, 4.672, 4.672, 4.672, 4.672, 4.672, 4.672, 4.672, 4.672, 4.672, 4.672, 4.672, 4.677, 4.677, 4.677, 4.677, 4.677, 4.677, 4.677, 4.677, 4.677, 4.677, 4.677, 4.677, 4.677, 4.683, 4.683, 4.683, 4.683, 4.683, 4.683, 4.683, 4.683, 4.683, 4.683, 4.683, 4.683, 4.683, 4.683, 4.683, 4.683, 4.683, 4.683, 4.688, 4.688, 4.688, 4.688, 4.688, 4.688, 4.688, 4.688, 4.688, 4.688, 4.688, 4.688, 4.688, 4.688, 4.688, 4.688, 4.688, 4.688, 4.688, 4.688, 4.694, 4.694, 4.694, 4.694, 4.694, 4.694, 4.694, 4.694, 4.694, 4.694, 4.694, 4.694, 4.694, 4.694, 4.694, 4.694, 4.694, 4.694, 4.694, 4.699, 4.699, 4.699, 4.699, 4.699, 4.699, 4.699, 4.699, 4.699, 4.699, 4.699, 4.699, 4.699, 4.699, 4.699, 4.699, 4.699, 4.699, 4.699, 4.699, 4.704, 4.699,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4.726, 4.721,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4.737, 4.731, 4.737, 4.737, 4.737, 4.737, 4.737, 4.737, 4.737, 4.737, 4.737, 4.737, 4.737, 4.737, 4.737, 4.737, 4.737, 4.737, 4.737, 4.737, 4.742, 4.742, 4.742, 4.737, 4.742, 4.742, 4.742, 4.742, 4.742, 4.742, 4.742, 4.742, 4.742, 4.742, 4.742, 4.742, 4.742, 4.742, 4.742, 4.742, 4.742, 4.742, 4.742, 4.742, 4.748, 4.748, 4.742,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4.764, 4.764, 4.764, 4.758, 4.764, 4.764, 4.764, 4.764, 4.764, 4.764, 4.764, 4.764, 4.764, 4.764, 4.764, 4.764, 4.764, 4.764, 4.769, 4.764, 4.764, 4.769, 4.769, 4.769, 4.769, 4.769, 4.769, 4.769, 4.769, 4.769, 4.769, 4.769, 4.769, 4.769, 4.769, 4.769, 4.769, 4.769, 4.769, 4.769, 4.769, 4.769, 4.769, 4.775, 4.775, 4.775, 4.775, 4.769, 4.775, 4.775, 4.775, 4.775, 4.775, 4.775, 4.775, 4.775, 4.775, 4.775, 4.775, 4.775, 4.775, 4.775, 4.775, 4.775, 4.775, 4.775, 4.775, 4.775, 4.775, 4.78, 4.78, 4.78, 4.78, 4.78, 4.78, 4.78, 4.78, 4.78, 4.78, 4.78, 4.78, 4.78, 4.78, 4.78, 4.78, 4.78, 4.78, 4.78,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4.796, 4.802,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4.845, 4.839, 4.845, 4.845, 4.845, 4.845, 4.845, 4.845, 4.845, 4.845, 4.845, 4.845, 4.845, 4.845, 4.845, 4.845, 4.85, 4.85, 4.85, 4.85, 4.85, 4.85, 4.85, 4.85, 4.85, 4.85, 4.85, 4.85, 4.856, 4.85, 4.856, 4.856, 4.856, 4.856, 4.856, 4.856, 4.856, 4.856, 4.856, 4.856, 4.856, 4.856, 4.856, 4.861, 4.861, 4.861, 4.861, 4.861, 4.861, 4.861, 4.861, 4.861, 4.861, 4.861, 4.861, 4.861, 4.861, 4.861, 4.861, 4.861, 4.866, 4.866, 4.866, 4.866, 4.866, 4.866, 4.866, 4.866, 4.866, 4.866, 4.866, 4.872, 4.872, 4.866, 4.872, 4.872, 4.872, 4.872, 4.872, 4.872, 4.872, 4.872, 4.872, 4.872, 4.872, 4.872, 4.877, 4.877, 4.877, 4.877, 4.877, 4.877, 4.877, 4.877, 4.877, 4.877, 4.877, 4.877, 4.877, 4.877, 4.883, 4.877, 4.883, 4.877, 4.883, 4.883, 4.883, 4.883, 4.883, 4.883, 4.883, 4.883, 4.883, 4.883, 4.888, 4.888, 4.888, 4.888, 4.888, 4.888, 4.888, 4.888, 4.888, 4.888, 4.888, 4.888, 4.888, 4.893, 4.888, 4.893, 4.893, 4.893, 4.893, 4.893, 4.893, 4.893, 4.893, 4.893, 4.893, 4.893, 4.893, 4.899, 4.899, 4.899, 4.899, 4.899, 4.899, 4.899, 4.899, 4.899, 4.899, 4.899, 4.899, 4.899, 4.899, 4.904, 4.904, 4.904, 4.904, 4.904, 4.904, 4.904, 4.904, 4.904, 4.904, 4.904, 4.904, 4.904, 4.904, 4.91, 4.91, 4.91, 4.91, 4.91, 4.91, 4.91, 4.91, 4.91, 4.91, 4.91, 4.915,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4.926, 4.926, 4.931, 4.931, 4.931, 4.931, 4.931, 4.931, 4.931, 4.931, 4.931, 4.931, 4.931, 4.931, 4.937, 4.937, 4.937, 4.937, 4.937, 4.937, 4.937, 4.937, 4.937, 4.937, 4.937, 4.942, 4.942, 4.942, 4.942, 4.942, 4.942, 4.942, 4.942, 4.942, 4.942, 4.942, 4.942, 4.942, 4.942, 4.948, 4.948, 4.948, 4.948, 4.948, 4.948, 4.948, 4.948, 4.948, 4.948, 4.948, 4.948, 4.948, 4.948, 4.953, 4.953, 4.953, 4.953, 4.953, 4.953, 4.953, 4.953, 4.953, 4.953, 4.953, 4.953, 4.953, 4.953, 4.953, 4.953, 4.953, 4.953, 4.953, 4.953, 4.948, 4.948, 4.948, 4.948, 4.948, 4.948, 4.942, 4.937, 4.931, 4.931, 4.926, 4.926, 4.926, 4.926, 4.921, 4.921, 4.921, 4.921, 4.921, 4.915, 4.91, 4.91, 4.91, 4.91, 4.91, 4.904, 4.899, 4.899, 4.899, 4.899, 4.893, 4.888, 4.888, 4.888, 4.888, 4.888, 4.883, 4.883, 4.883, 4.883, 4.877, 4.872, 4.872, 4.872, 4.872, 4.872, 4.866, 4.861, 4.861, 4.861, 4.861, 4.861, 4.856, 4.856, 4.85, 4.85, 4.845, 4.845, 4.845, 4.845, 4.845, 4.839, 4.839, 4.834, 4.834, 4.834, 4.834, 4.829, 4.829, 4.829, 4.829, 4.829, 4.829, 4.823, 4.818, 4.812, 4.812, 4.812, 4.807, 4.807, 4.807, 4.802, 4.802, 4.802, 4.802, 4.802, 4.802, 4.802, 4.796, 4.791, 4.791, 4.791, 4.791, 4.785, 4.78, 4.78, 4.78, 4.78, 4.775, 4.775, 4.775, 4.775, 4.769, 4.769, 4.769, 4.764, 4.764, 4.764, 4.764, 4.758, 4.753, 4.753, 4.753, 4.753, 4.753, 4.753, 4.748, 4.748, 4.742, 4.742, 4.742, 4.742, 4.737, 4.737, 4.731, 4.731, 4.731, 4.726, 4.726, 4.726, 4.726, 4.726, 4.726, 4.721, 4.721, 4.721, 4.721, 4.721, 4.721, 4.715, 4.71, 4.71, 4.71, 4.71, 4.71, 4.71, 4.704, 4.699, 4.699, 4.694, 4.694, 4.694, 4.694, 4.694, 4.694, 4.694, 4.694, 4.688, 4.683, 4.683, 4.683, 4.683, 4.683, 4.683, 4.683, 4.683, 4.677, 4.672, 4.672, 4.672, 4.672, 4.672, 4.672, 4.672, 4.672, 4.667, 4.667, 4.667, 4.661, 4.661, 4.661, 4.661, 4.661, 4.661, 4.656, 4.656, 4.656, 4.656, 4.656, 4.656, 4.65, 4.65, 4.65, 4.645, 4.645, 4.645, 4.645, 4.645, 4.645, 4.645, 4.64, 4.64, 4.64, 4.634, 4.634, 4.634, 4.634, 4.634, 4.634, 4.629, 4.629, 4.629, 4.629, 4.629, 4.623, 4.623, 4.623, 4.623, 4.623, 4.618, 4.618, 4.618, 4.618, 4.618, 4.618, 4.613, 4.613, 4.613, 4.607, 4.613, 4.613, 4.613, 4.613, 4.613, 4.602, 4.602, 4.602, 4.591, 4.596, 4.596, 4.596, 4.596, 4.591, 4.591, 4.58, 4.58, 4.58, 4.575, 4.58, 4.575, 4.569, 4.575, 4.575, 4.575, 4.575, 4.575, 4.575, 4.575, 4.569, 4.569, 4.569, 4.569, 4.569, 4.569, 4.569, 4.569, 4.569, 4.569, 4.569, 4.569, 4.569, 4.569, 4.569, 4.569, 4.569, 4.569, 4.564, 4.569, 4.569, 4.569, 4.569, 4.569, 4.569, 4.564, 4.564, 4.558, 4.558, 4.558, 4.558, 4.553, 4.553, 4.553, 4.553, 4.553, 4.553, 4.548, 4.553, 4.553, 4.553, 4.542, 4.537, 4.537, 4.537, 4.537, 4.537, 4.537, 4.531, 4.531, 4.531, 4.526, 4.526, 4.531, 4.531, 4.531, 4.531, 4.531, 4.531, 4.531, 4.531, 4.531, 4.531, 4.526, 4.531, 4.531, 4.531, 4.526, 4.526, 4.531, 4.531, 4.531, 4.531, 4.531, 4.531, 4.531, 4.531, 4.526, 4.531, 4.531, 4.526, 4.531, 4.531, 4.531, 4.526, 4.526, 4.526, 4.521, 4.526, 4.526, 4.526, 4.526, 4.526, 4.526, 4.515, 4.515, 4.515, 4.51, 4.51, 4.51, 4.51, 4.504, 4.499, 4.494, 4.488, 4.488, 4.483, 4.483, 4.488, 4.488, 4.488, 4.483, 4.488, 4.488, 4.483, 4.488, 4.488, 4.483, 4.488, 4.483, 4.488, 4.483, 4.483, 4.488, 4.483, 4.477, 4.483, 4.483, 4.477, 4.477, 4.477, 4.477, 4.477, 4.472, 4.472, 4.472, 4.472, 4.472, 4.472, 4.472, 4.472, 4.472, 4.472, 4.472, 4.472, 4.472, 4.472,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</si>
  <si>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2.4840000000000018, 5.109000000000002, 7.561999999999998, 10.093000000000004, 12.64, 15.203000000000003, 17.718000000000004, 20.265, 22.796, 25.311999999999998, 27.781, 30.25, 32.718, 35.203, 37.718, 40.25, 42.765, 45.281, 47.812, 50.328, 52.796, 55.281, 57.734, 60.203, 62.734, 65.25, 67.781, 70.29599999999999, 72.812, 75.343, 77.85900000000001, 80.39, 82.906, 85.437, 87.953, 90.48400000000001, 93.0, 95.515, 98.0, 100.468, 102.937, 105.406, 107.937, 110.453, 112.98400000000001, 115.5, 118.031, 120.54599999999999, 123.062, 125.593, 128.109, 130.64, 133.156, 135.687, 138.203, 140.734, 143.203, 145.671, 148.187, 150.703, 153.234, 155.75, 158.281, 160.796, 163.328, 165.84300000000002, 168.359, 170.89, 173.406, 175.937, 178.453, 180.984, 183.5, 185.984, 188.453, 190.984, 193.453, 195.921, 198.39, 200.859, 203.34300000000002, 205.875, 208.39, 210.906, 213.437, 215.953, 218.468, 221.0, 223.546, 226.078, 228.59300000000002, 231.109, 233.671, 236.171, 238.64, 241.109, 243.625, 246.156, 248.671, 251.203, 253.71800000000002, 256.234, 258.765, 261.281, 263.812, 266.328, 268.859, 271.375, 273.89, 276.421, 278.937, 281.437, 283.937, 286.5, 288.968, 291.437, 293.906, 296.39, 298.859, 301.375, 303.906, 306.421, 308.937, 311.453, 314.031, 316.562, 319.078, 321.593, 324.125, 326.64, 329.171, 331.687, 334.203, 336.734, 339.25, 341.781, 344.296, 346.812, 349.343, 351.859, 354.39, 356.906, 359.375, 361.906, 364.375, 366.875, 369.39, 371.906, 374.437, 376.953, 379.484, 382.0, 384.515, 387.046, 389.562, 392.093, 394.609, 397.14, 399.656, 402.171, 404.703, 407.218, 409.75, 412.265, 414.781, 417.312, 419.828, 422.359, 424.812, 427.328, 429.859, 432.375, 434.89, 437.421, 439.937, 442.468, 444.984, 447.515, 450.031, 452.546, 455.078, 457.593, 460.062, 462.531, 465.0, 467.484, 469.953, 472.468, 475.0, 477.515, 480.046, 482.562, 485.078, 487.64, 490.14, 492.609, 495.078, 497.546, 500.031, 502.5, 505.015, 507.546, 510.062, 512.578, 515.109, 517.625, 520.156, 522.703, 525.218, 527.75, 530.265, 532.796, 535.312, 537.828, 540.359, 542.875, 545.406, 547.921, 550.453, 552.968, 555.484, 558.015, 560.531, 563.015, 565.562, 568.14, 570.609, 573.093, 575.562, 578.078, 580.609, 583.125, 585.64, 588.171, 590.687, 593.218, 595.734, 598.265, 600.781, 603.312, 605.828, 608.343, 610.812, 613.296, 615.765, 618.234, 620.703, 623.234, 625.75, 628.265, 630.796, 633.312, 635.843, 638.359, 640.89, 643.406, 645.937, 648.453, 650.968, 653.5, 656.046, 658.546, 661.031, 663.515, 666.078, 668.609, 671.078, 673.546, 676.015, 678.5, 680.968, 683.484, 686.015, 688.531, 691.062, 693.578, 696.093, 698.625, 701.171, 703.703, 706.218, 708.734, 711.265, 713.781, 716.312, 718.828, 721.359, 723.875, 726.39, 728.921, 731.437, 733.968, 736.484, 739.0, 741.531, 744.046, 746.578, 749.093, 751.609, 754.14, 756.671, 759.187, 761.703, 764.265, 766.781, 769.296, 771.828, 774.343, 776.859, 779.421, 781.875, 784.343, 786.843, 789.406, 791.921, 794.437, 796.968, 799.484, 802.015, 804.531, 807.046, 809.578, 812.093, 814.625, 817.14, 819.656, 822.125, 824.609, 827.078, 829.546, 832.015, 834.546, 837.062, 839.578, 842.109, 844.593, 847.093, 849.562, 852.015, 854.484, 857.015, 859.531, 862.062, 864.578, 867.109, 869.625, 872.14, 874.671, 877.187, 879.718, 882.234, 884.765, 887.281, 889.796, 892.328, 894.843, 897.375, 899.89, 902.421, 904.937, 907.453, 909.984, 912.5, 914.968, 917.437, 919.906, 922.39, 924.859, 927.375, 929.906, 932.421, 934.953, 937.468, 939.984, 942.515, 945.031, 947.562, 950.078, 952.593, 955.125, 957.671, 960.156, 962.671, 965.14, 967.703, 970.218, 972.703, 975.171, 977.656, 980.171, 982.703, 985.218, 987.75, 990.265, 992.796, 995.312, 997.843, 1000.359, 1002.89, 1005.437, 1007.968, 1010.484, 1013.015, 1015.531, 1018.046, 1020.578, 1023.093, 1025.625, 1028.14, 1030.671, 1033.187, 1035.703, 1038.234, 1040.75, 1043.281, 1045.812, 1048.328, 1050.843, 1053.375, 1055.89, 1058.421, 1060.937, 1063.453, 1065.984, 1068.531, 1071.062, 1073.578, 1076.109, 1078.625, 1081.203, 1083.687, 1086.218, 1088.75, 1091.328, 1093.859, 1096.375, 1098.89, 1101.421, 1103.937, 1106.468, 1108.984, 1111.515, 1114.031, 1116.546, 1119.078, 1121.593, 1124.062, 1126.546, 1129.015, 1131.484, 1133.953, 1136.468, 1139.0, 1141.515, 1144.046, 1146.562, 1149.093, 1151.609, 1154.125, 1156.656, 1159.171, 1161.703, 1164.218, 1166.734, 1169.265, 1171.796, 1174.312, 1176.828, 1179.359, 1181.875, 1184.406, 1186.859, 1189.359, 1191.843, 1194.406, 1196.89, 1199.359, 1201.89, 1204.343, 1206.828, 1209.296, 1211.828, 1214.343, 1216.875, 1219.39, 1221.906, 1224.437, 1226.953, 1229.484, 1232.0, 1234.531, 1237.046, 1239.578, 1242.093, 1244.562, 1247.031, 1249.5, 1251.968, 1254.453, 1256.984, 1259.5, 1262.031, 1264.546, 1267.062, 1269.593, 1272.109, 1274.64, 1277.156, 1279.671, 1282.203, 1284.718, 1287.25, 1289.765, 1292.296, 1294.812, 1297.343, 1299.859, 1302.375, 1304.906, 1307.375, 1309.843, 1312.312, 1314.781, 1317.25, 1319.781, 1322.328, 1324.828, 1327.296, 1329.765, 1332.296, 1334.812, 1337.328, 1339.859, 1342.375, 1344.906, 1347.421, 1349.953, 1352.468, 1354.984, 1357.515, 1360.031, 1362.562, 1365.078, 1367.609, 1370.125, 1372.64, 1375.171, 1377.687, 1380.218, 1382.734, 1385.25, 1387.781, 1390.328, 1392.859, 1395.375, 1397.906, 1400.421, 1402.953, 1405.468, 1407.984, 1410.515, 1413.031, 1415.562, 1418.078, 1420.609, 1423.062, 1425.546, 1428.015, 1430.515, 1432.984, 1435.468, 1437.968, 1440.437, 1442.953, 1445.468, 1448.0, 1450.515, 1453.031, 1455.562, 1458.078, 1460.609, 1463.125, 1465.656, 1468.171, 1470.687, 1473.218, 1475.734, 1478.265, 1480.781, 1483.312, 1485.828, 1488.343, 1490.828, 1493.312, 1495.812, 1498.296, 1500.765, 1503.25, 1505.75, 1508.25, 1510.781, 1513.296, 1515.828, 1518.343, 1520.875, 1523.39, 1525.906, 1528.437, 1530.953, 1533.484, 1536.0, 1538.531, 1541.046, 1543.578, 1546.093, 1548.625, 1551.14, 1553.656, 1556.187, 1558.703, 1561.234, 1563.75, 1566.281, 1568.796, 1571.265, 1573.75, 1576.218, 1578.687, 1581.156, 1583.671, 1586.203, 1588.718, 1591.25, 1593.765, 1596.296, 1598.812, 1601.281, 1603.765, 1606.25, 1608.718, 1611.187, 1613.656, 1616.203, 1618.703, 1621.171, 1623.64, 1626.109, 1628.578, 1631.062, 1633.593, 1636.109, 1638.64, 1641.156, 1643.687, 1646.203, 1648.718, 1651.281, 1653.796, 1656.312, 1658.843, 1661.359, 1663.89, 1666.406, 1668.937, 1671.453, 1673.984, 1676.5, 1679.015, 1681.546, 1684.062, 1686.593, 1689.109, 1691.64, 1694.156, 1696.687, 1699.203, 1701.734, 1704.25, 1706.718, 1709.25, 1711.75, 1714.234, 1716.703, 1719.187, 1721.656, 1724.125, 1726.593, 1729.125, 1731.64, 1734.156, 1736.687, 1739.203, 1741.734, 1744.25, 1746.796, 1749.328, 1751.843, 1754.359, 1756.89, 1759.406, 1761.937, 1764.453, 1766.984, 1769.5, 1772.015, 1774.546, 1777.062, 1779.593, 1782.109, 1784.64, 1787.156, 1789.671, 1792.203, 1794.718, 1797.25, 1799.765, 1802.281, 1804.843, 1807.312, 1809.796, 1812.265, 1814.75, 1817.265, 1819.781, 1822.312, 1824.828, 1827.359, 1829.875, 1832.39, 1834.921, 1837.437, 1839.968, 1842.515, 1845.046, 1847.562, 1850.078, 1852.609, 1855.125, 1857.656, 1860.171, 1862.687, 1865.218, 1867.734, 1870.265, 1872.781, 1875.312, 1877.828, 1880.343, 1882.875, 1885.39, 1887.906, 1890.437, 1892.953, 1895.437, 1898.0, 1900.484, 1902.953, 1905.421, 1907.89, 1910.421, 1912.937, 1915.468, 1917.984, 1920.515, 1923.031, 1925.546, 1928.078, 1930.593, 1933.125, 1935.64, 1938.171, 1940.687, 1943.203, 1945.734, 1948.265, 1950.781, 1953.296, 1955.828, 1958.343, 1960.875, 1963.328, 1965.812, 1968.281, 1970.75, 1973.218, 1975.703, 1978.171, 1980.64, 1983.125, 1985.578, 1988.062, 1990.531, 1993.046, 1995.578, 1998.093, 2000.625, 2003.14, 2005.671, 2008.187, 2010.75, 2013.265, 2015.796, 2018.312, 2020.828, 2023.359, 2025.875, 2028.406, 2030.921, 2033.453, 2035.968, 2038.484, 2041.015, 2043.531, 2046.062, 2048.578, 2051.093, 2053.625, 2056.14, 2058.671, 2061.187, 2063.687, 2066.156, 2068.625, 2071.156, 2073.671, 2076.187, 2078.718, 2081.234, 2083.765, 2086.281, 2088.796, 2091.328, 2093.843, 2096.39, 2098.859, 2101.328, 2103.796, 2106.265, 2108.734, 2111.25, 2113.781, 2116.296, 2118.812, 2121.343, 2123.859, 2126.39, 2128.906, 2131.437, 2133.953, 2136.484, 2139.0, 2141.515, 2144.046, 2146.562, 2149.093, 2151.609, 2154.125, 2156.656, 2159.171, 2161.703, 2164.218, 2166.75, 2169.203, 2171.671, 2174.171, 2176.64, 2179.109, 2181.64, 2184.156, 2186.687, 2189.203, 2191.734, 2194.25, 2196.765, 2199.296, 2201.812, 2204.343, 2206.859, 2209.39, 2211.906, 2214.437, 2216.953, 2219.468, 2222.0, 2224.515, 2227.046, 2229.562, 2232.078, 2234.609, 2237.125, 2239.593, 2242.078, 2244.562, 2247.062, 2249.546, 2252.031, 2254.5, 2256.968, 2259.437, 2261.968, 2264.484, 2267.015, 2269.531, 2272.046, 2274.578, 2277.093, 2279.625, 2282.14, 2284.671, 2287.187, 2289.703, 2292.234, 2294.75, 2297.281, 2299.796, 2302.328, 2304.843, 2307.359, 2309.89, 2312.39, 2314.859, 2317.328, 2319.843, 2322.375, 2324.89, 2327.421, 2329.937, 2332.468, 2334.984, 2337.515, 2340.031, 2342.546, 2345.078, 2347.593, 2350.125, 2352.64, 2355.171, 2357.687, 2360.203, 2362.734, 2365.25, 2367.781, 2370.296, 2372.812, 2375.343, 2377.812, 2380.281, 2382.75, 2385.25, 2387.843, 2390.359, 2392.875, 2395.406, 2397.921, 2400.453, 2402.968, 2405.484, 2408.015, 2410.531, 2413.062, 2415.578, 2418.093, 2420.562, 2423.046, 2425.515, 2427.984, 2430.453, 2432.968, 2435.5, 2438.015, 2440.546, 2443.062, 2445.593, 2448.109, 2450.609, 2453.14, 2455.718, 2458.25, 2460.765, 2463.296, 2465.812, 2468.343, 2470.859, 2473.375, 2475.906, 2478.421, 2480.953, 2483.468, 2486.0, 2488.875, 2491.484, 2494.078, 2496.656, 2499.218, 2501.781, 2504.343, 2506.906, 2509.484, 2512.046, 2514.609, 2517.171, 2519.75, 2522.312, 2524.906, 2527.468, 2530.031, 2532.593, 2535.156, 2537.734, 2540.296, 2542.859, 2545.421, 2548.0, 2550.562, 2553.125, 2555.718, 2558.296, 2560.875, 2563.437, 2566.015, 2568.578, 2571.14, 2573.703, 2576.281, 2578.843, 2581.406, 2583.968, 2586.531, 2589.093, 2591.656, 2594.218, 2596.781, 2599.359, 2601.921, 2604.484, 2607.046, 2609.609, 2612.171, 2614.734, 2617.296, 2619.859, 2622.437, 2625.015, 2627.625, 2630.234, 2632.796, 2635.375, 2637.937, 2640.5, 2643.062, 2645.609, 2648.171, 2650.734, 2653.296, 2655.859, 2658.421, 2661.015, 2663.578, 2666.14, 2668.703, 2671.281, 2673.843, 2676.406, 2678.968, 2681.546, 2684.109, 2686.671, 2689.234, 2691.812, 2694.406, 2697.0, 2699.593, 2702.156, 2704.718, 2707.281, 2709.843, 2712.406, 2714.968, 2717.531, 2720.093, 2722.656, 2725.234, 2727.796, 2730.359, 2732.921, 2735.484, 2738.046, 2740.625, 2743.187, 2745.75, 2748.312, 2750.89, 2753.453, 2756.015, 2758.625, 2761.218, 2763.828, 2766.437, 2769.0, 2771.562, 2774.125, 2776.687, 2779.25, 2781.828, 2784.375, 2786.937, 2789.5, 2792.062, 2794.625, 2797.187, 2799.75, 2802.312, 2804.89, 2807.453, 2810.015, 2812.578, 2815.515, 2818.234, 2821.0, 2823.718, 2826.437, 2829.171, 2831.843, 2834.562, 2837.328, 2840.046, 2842.781, 2845.453, 2848.187, 2850.906, 2853.625, 2856.296, 2859.031, 2861.703, 2864.421, 2867.125, 2869.875, 2872.578, 2875.312, 2878.0, 2880.734, 2883.421, 2886.14, 2888.89, 2891.609, 2894.281, 2897.015, 2899.671, 2902.437, 2905.14, 2907.875, 2910.546, 2913.265, 2915.937, 2918.703, 2921.39, 2924.125, 2926.796, 2929.531, 2932.234, 2934.984, 2937.656, 2940.39, 2943.046, 2945.781, 2948.546, 2951.265, 2953.937, 2956.718, 2959.453, 2962.218, 2964.875, 2967.609, 2970.281, 2973.0, 2975.703, 2978.468, 2981.14, 2983.859, 2986.531, 2989.265, 2991.953, 2994.687, 2997.734, 3000.562, 3003.437, 3006.265, 3009.109, 3011.953, 3014.796, 3017.671, 3020.484, 3023.343, 3026.171, 3029.078, 3031.89, 3034.781, 3037.593, 3040.437, 3043.265, 3046.109, 3048.937, 3051.812, 3054.687, 3057.546, 3060.39, 3063.218, 3066.078, 3068.937, 3071.781, 3074.656, 3077.5, 3080.343, 3083.187, 3086.046, 3088.89, 3091.734, 3094.625, 3097.484, 3100.328, 3103.187, 3106.078, 3108.984, 3111.859, 3114.703, 3117.546, 3120.39, 3123.265, 3126.109, 3128.968, 3131.812, 3134.687, 3137.531, 3140.375, 3143.25, 3146.078, 3148.921, 3151.765, 3154.625, 3157.5, 3160.343, 3163.187, 3166.031, 3168.875, 3171.718, 3174.64, 3177.531, 3180.406, 3183.25, 3186.093, 3188.937, 3191.781, 3194.64, 3197.515, 3200.359, 3203.234, 3206.078, 3208.906, 3211.734, 3214.937, 3217.921, 3220.906, 3223.859, 3226.859, 3229.828, 3232.75, 3235.75, 3238.734, 3241.671, 3244.703, 3247.671, 3250.656, 3253.609, 3256.515, 3259.437, 3262.39, 3265.328, 3268.25, 3271.187, 3274.093, 3277.015, 3279.921, 3282.828, 3285.75, 3288.671, 3291.625, 3294.593, 3297.546, 3300.468, 3303.406, 3306.312, 3309.234, 3312.14, 3315.062, 3317.968, 3320.921, 3323.859, 3326.781, 3329.687, 3332.593, 3335.515, 3338.437, 3341.343, 3344.25, 3347.187, 3350.109, 3353.031, 3355.968, 3358.875, 3361.796, 3364.703, 3367.609, 3370.531, 3373.468, 3376.375, 3379.296, 3382.203, 3385.109, 3388.031, 3390.968, 3393.875, 3396.796, 3399.734, 3402.687, 3405.609, 3408.515, 3411.437, 3414.343, 3417.265, 3420.203, 3423.125, 3426.031, 3428.984, 3431.89, 3434.812, 3437.734, 3440.64, 3443.562, 3446.5, 3449.421, 3452.328, 3455.234, 3458.156, 3461.093, 3464.015, 3466.921, 3469.843, 3472.75, 3475.703, 3478.609, 3481.515, 3484.437, 3487.343, 3490.281, 3493.218, 3496.14, 3499.062, 3501.968, 3504.89, 3507.796, 3510.718, 3513.64, 3516.546, 3519.484, 3522.39, 3525.312, 3528.25, 3531.171, 3534.078, 3537.0, 3540.0, 3542.953, 3545.859, 3548.843, 3551.796, 3554.812, 3557.75, 3560.671, 3563.609, 3566.531, 3569.437, 3572.343, 3575.25, 3578.171, 3581.078, 3584.031, 3586.937, 3589.875, 3592.812, 3595.734, 3598.718, 3601.64, 3604.546, 3607.5, 3610.437, 3613.406, 3616.375, 3619.39, 3622.328, 3625.281, 3628.265, 3631.187, 3634.125, 3637.125, 3640.062, 3642.984, 3645.906, 3648.812, 3651.765, 3654.75, 3657.687, 3660.625, 3663.593, 3666.515, 3669.421, 3672.328, 3675.281, 3678.265, 3681.312, 3684.234, 3687.156, 3690.062, 3692.984, 3695.906, 3698.812, 3701.734, 3704.64, 3707.562, 3710.5, 3713.437, 3716.375, 3719.359, 3722.328, 3725.328, 3728.296, 3731.265, 3734.187, 3737.109, 3740.015, 3742.953, 3745.89, 3748.812, 3751.734, 3754.64, 3757.562, 3760.468, 3763.39, 3766.296, 3769.203, 3772.125, 3775.031, 3777.968, 3780.875, 3783.796, 3786.718, 3789.625, 3792.531, 3795.453, 3798.359, 3801.265, 3804.203, 3807.187, 3810.125, 3813.046, 3815.968, 3818.875, 3821.796, 3824.718, 3827.625, 3830.546, 3833.453, 3836.421, 3839.453, 3842.39, 3845.359, 3848.343, 3851.406, 3854.39, 3857.359, 3860.437, 3863.421, 3866.39, 3869.375, 3872.343, 3875.359, 3878.343, 3881.39, 3884.406, 3887.359, 3890.359, 3893.312, 3896.25, 3899.171, 3902.109, 3905.093, 3908.046, 3910.968, 3913.875, 3916.843, 3919.796, 3922.765, 3925.671, 3928.671, 3931.609, 3934.625, 3937.656, 3940.593, 3943.562, 3946.515, 3949.515, 3952.531, 3955.515, 3958.531, 3961.468, 3964.39, 3967.343, 3970.265, 3973.171, 3976.093, 3979.0, 3981.937, 3984.859, 3987.765, 3990.687, 3993.593, 3996.515, 3999.437, 4002.343, 4005.265, 4008.171, 4011.093, 4014.031, 4016.953, 4019.859, 4022.796, 4025.718, 4028.625, 4031.531, 4034.437, 4037.359, 4040.265, 4043.187, 4046.093, 4049.0, 4051.921, 4054.859, 4057.781, 4060.687, 4063.609, 4066.515, 4069.421, 4072.375, 4075.343, 4078.296, 4081.218, 4084.14, 4087.046, 4089.968, 4092.875, 4095.843, 4098.859, 4101.812, 4104.734, 4107.656, 4110.562, 4113.484, 4116.39, 4119.312, 4122.234, 4125.14, 4128.062, 4130.968, 4133.89, 4136.812, 4139.718, 4142.64, 4145.546, 4148.5, 4151.437, 4154.343, 4157.265, 4160.187, 4163.093, 4166.015, 4168.921, 4171.843, 4174.781, 4177.687, 4180.609, 4183.515, 4186.437, 4189.359, 4192.265, 4195.187, 4198.093, 4201.015, 4203.921, 4206.875, 4209.781, 4212.703, 4215.625, 4218.531, 4221.437, 4224.359, 4227.281, 4230.187, 4233.109, 4236.031, 4238.937, 4241.859, 4244.781, 4247.718, 4250.656, 4253.578, 4256.5, 4259.406, 4262.328, 4265.234, 4268.156, 4271.078, 4273.984, 4276.906, 4279.812, 4282.75, 4285.671, 4288.593, 4291.5, 4294.421, 4297.328, 4300.25, 4303.156, 4306.078, 4309.0, 4311.937, 4314.875, 4317.796, 4320.703, 4323.625, 4326.531, 4329.453, 4332.375, 4335.281, 4338.203, 4341.109, 4344.031, 4346.968, 4349.875, 4352.796, 4355.703, 4358.625, 4361.546, 4364.453, 4367.375, 4370.281, 4373.203, 4376.109, 4379.031, 4381.953, 4384.859, 4387.796, 4390.796, 4393.781, 4396.703, 4399.625, 4402.531, 4405.453, 4408.359, 4411.281, 4414.203, 4417.109, 4420.031, 4422.937, 4425.875, 4428.796, 4431.703, 4434.625, 4437.546, 4440.484, 4443.406, 4446.312, 4449.234, 4452.14, 4455.062, 4457.968, 4460.89, 4463.796, 4466.718, 4469.625, 4472.578, 4475.484, 4478.406, 4481.328, 4484.265, 4487.171, 4490.093, 4493.015, 4495.921, 4498.843, 4501.75, 4504.671, 4507.578, 4510.5, 4513.406, 4516.343, 4519.281, 4522.187, 4525.109, 4528.015, 4530.937, 4533.843, 4536.765, 4539.687, 4542.593, 4545.515, 4548.421, 4551.359, 4554.281, 4557.218, 4560.14, 4563.046, 4565.968, 4568.875, 4571.781, 4574.703, 4577.609, 4580.531, 4583.437, 4586.343, 4589.281, 4592.187, 4595.093, 4598.0, 4600.921, 4603.828, 4606.75, 4609.656, 4612.578, 4615.515, 4618.421, 4621.328, 4624.25, 4627.156, 4630.062, 4632.984, 4635.89, 4638.796, 4641.718, 4644.625, 4647.562, 4650.484, 4653.39, 4656.312, 4659.218, 4662.156, 4665.062, 4667.984, 4670.89, 4673.812, 4676.718, 4679.625, 4682.546, 4685.453, 4688.359, 4691.281, 4694.218, 4697.125, 4700.046, 4702.953, 4705.875, 4708.781, 4711.703, 4714.609, 4717.546, 4720.468, 4723.375, 4726.296, 4729.203, 4732.109, 4735.015, 4737.921, 4740.828, 4743.75, 4746.656, 4749.593, 4752.5, 4755.421, 4758.328, 4761.25, 4764.156, 4767.062, 4769.984, 4772.89, 4775.828, 4778.734, 4781.656, 4784.578, 4787.484, 4790.39, 4793.312, 4796.218, 4799.125, 4802.046, 4804.953, 4807.89, 4810.812, 4813.718, 4816.64, 4819.562, 4822.531, 4825.546, 4828.484, 4831.406, 4834.312, 4837.218, 4840.14, 4843.046, 4845.968, 4848.875, 4851.781, 4854.687, 4857.609, 4860.531, 4863.437, 4866.343, 4869.265, 4872.171, 4875.093, 4878.0, 4880.906, 4883.828, 4886.734, 4889.656, 4892.562, 4895.484, 4898.39, 4901.328, 4904.25, 4907.187, 4910.171, 4913.14, 4916.125, 4919.062, 4921.984, 4924.89, 4927.796, 4930.703, 4933.64, 4936.546, 4939.453, 4942.359, 4945.281, 4948.187, 4951.093, 4954.015, 4956.921, 4959.843, 4962.75, 4965.687, 4968.609, 4971.515, 4974.421, 4977.328, 4980.25, 4983.156, 4986.078, 4988.984, 4991.89, 4994.812, 4997.718, 5000.656, 5003.609, 5006.515, 5009.421, 5012.343, 5015.25, 5018.156, 5021.062, 5023.968, 5026.89, 5029.796, 5032.718, 5035.656, 5038.562, 5041.484, 5044.39, 5047.296, 5050.218, 5053.125, 5056.046, 5058.953, 5061.859, 5064.781, 5067.687, 5070.609, 5073.515, 5076.421, 5079.328, 5082.25, 5085.156, 5088.062, 5090.968, 5093.875, 5096.781, 5099.703, 5102.609, 5105.515, 5108.421, 5111.328, 5114.234, 5117.14, 5120.062, 5122.968, 5125.875, 5128.781, 5131.703, 5134.625, 5137.531, 5140.437, 5143.343, 5146.265, 5149.203, 5152.14, 5155.046, 5157.953, 5160.859, 5163.765, 5166.687, 5169.593, 5172.5, 5175.406, 5178.328, 5181.234, 5184.171, 5187.078, 5189.984, 5192.89, 5195.796, 5198.718, 5201.625, 5204.531, 5207.437, 5210.359, 5213.265, 5216.171, 5219.093, 5222.0, 5224.906, 5227.812, 5230.734, 5233.64, 5236.546, 5239.453, 5242.375, 5245.281, 5248.187, 5251.109, 5254.031, 5256.937, 5259.843, 5262.75, 5265.671, 5268.578, 5271.484, 5274.406, 5277.312, 5280.218, 5283.14, 5286.109, 5289.125, 5292.093, 5295.062, 5298.046, 5300.984, 5303.89, 5306.812, 5309.718, 5312.625, 5315.531, 5318.437, 5321.359, 5324.265, 5327.187, 5330.093, 5333.0, 5335.906, 5338.828, 5341.734, 5344.64, 5347.546, 5350.468, 5353.375, 5356.281, 5359.218, 5362.156, 5365.062, 5367.968, 5370.875, 5373.796, 5376.703, 5379.609, 5382.515, 5385.421, 5388.328, 5391.234, 5394.171, 5397.078, 5399.984, 5402.89, 5405.796, 5408.703, 5411.609, 5414.515, 5417.421, 5420.328, 5423.234, 5426.14, 5429.062, 5431.968, 5434.875, 5437.781, 5440.687, 5443.593, 5446.5, 5449.406, 5452.312, 5455.218, 5458.125, 5461.046, 5463.953, 5466.859, 5469.765, 5472.671, 5475.578, 5478.484, 5481.406, 5484.312, 5487.203, 5490.109, 5493.031, 5495.937, 5498.843, 5501.75, 5504.656, 5507.562, 5510.468, 5513.375, 5516.281, 5519.187, 5522.093, 5525.015, 5527.921, 5530.828, 5533.734, 5536.64, 5539.546, 5542.453, 5545.359, 5548.265, 5551.187, 5554.093, 5557.0, 5559.906, 5562.843, 5565.781, 5568.687, 5571.593, 5574.5, 5577.406, 5580.328, 5583.234, 5586.14, 5589.046, 5591.953, 5594.859, 5597.796, 5600.703, 5603.625, 5606.531, 5609.437, 5612.343, 5615.25, 5618.171, 5621.078, 5623.984, 5626.89, 5629.796, 5632.718, 5635.625, 5638.531, 5641.453, 5644.359, 5647.265, 5650.171, 5653.078, 5655.984, 5658.906, 5661.812, 5664.718, 5667.64, 5670.546, 5673.453, 5676.359, 5679.265, 5682.187, 5685.093, 5688.0, 5690.906, 5693.812, 5696.734, 5699.64, 5702.546, 5705.453, 5708.375, 5711.281, 5714.187, 5717.093, 5720.0, 5722.906, 5725.828, 5728.75, 5731.656, 5734.562, 5737.468, 5740.375, 5743.281, 5746.187, 5749.109, 5752.015, 5754.921, 5757.828, 5760.734, 5763.656, 5766.562, 5769.5, 5772.406, 5775.312, 5778.218, 5781.125, 5784.031, 5786.953, 5789.859, 5792.765, 5795.671, 5798.578, 5801.515, 5804.421, 5807.343, 5810.25, 5813.156, 5816.062, 5818.968, 5821.89, 5824.796, 5827.703, 5830.609, 5833.515, 5836.437, 5839.343, 5842.25, 5845.156, 5848.078, 5850.984, 5853.89, 5856.796, 5859.718, 5862.656, 5865.562, 5868.468, 5871.375, 5874.281, 5877.187, 5880.093, 5883.0, 5885.906, 5888.812, 5891.734, 5894.656, 5897.562, 5900.468, 5903.375, 5906.281, 5909.203, 5912.109, 5915.015, 5917.921, 5920.828, 5923.734, 5926.64, 5929.562, 5932.468, 5935.375, 5938.296, 5941.203, 5944.109, 5947.015, 5949.921, 5952.843, 5955.75, 5958.656, 5961.578, 5964.484, 5967.39, 5970.296, 5973.218, 5976.125, 5979.031, 5981.937, 5984.843, 5987.765, 5990.671, 5993.578, 5996.5, 5999.437, 6002.343, 6005.25, 6008.156, 6011.062, 6013.968, 6016.875, 6019.796, 6022.703, 6025.609, 6028.515, 6031.453, 6034.359, 6037.265, 6040.171, 6043.093, 6046.0, 6048.906, 6051.812, 6054.718, 6057.625, 6060.531, 6063.437, 6066.359, 6069.265, 6072.171, 6075.078, 6077.984, 6080.89, 6083.796, 6086.703, 6089.609, 6092.515, 6095.437, 6098.375, 6101.281, 6104.187, 6107.093, 6110.0, 6112.921, 6115.828, 6118.734, 6121.64, 6124.546, 6127.453, 6130.39, 6133.296, 6136.218, 6139.125, 6142.031, 6144.937, 6147.843, 6150.765, 6153.671, 6156.609, 6159.531, 6162.546, 6165.531, 6168.578, 6171.593, 6174.562, 6177.546, 6180.453, 6183.359, 6186.265, 6189.171, 6192.078, 6194.984, 6197.89, 6200.796, 6203.703, 6206.609, 6209.546, 6212.453, 6215.39, 6218.296, 6221.203, 6224.109, 6227.015, 6229.937, 6232.843, 6235.75, 6238.656, 6241.562, 6244.484, 6247.406, 6250.328, 6253.281, 6256.25, 6259.187, 6262.171, 6265.109, 6268.109, 6271.078, 6274.078, 6277.0, 6279.906, 6282.812, 6285.781, 6288.687, 6291.593, 6294.5, 6297.406, 6300.312, 6303.218, 6306.125, 6309.031, 6311.937, 6314.843, 6317.75, 6320.656, 6323.562, 6326.468, 6329.375, 6332.281, 6335.187, 6338.093, 6341.0, 6343.906, 6346.812, 6349.718, 6352.625, 6355.531, 6358.437, 6361.343, 6364.25, 6367.156, 6370.062, 6372.968, 6375.875, 6378.781, 6381.687, 6384.593, 6387.5, 6390.406, 6393.312, 6396.218, 6399.125, 6402.031, 6404.937, 6407.843, 6410.75, 6413.656, 6416.578, 6419.5, 6422.421, 6425.328, 6428.234, 6431.14, 6434.046, 6436.953, 6439.875, 6442.781, 6445.687, 6448.593, 6451.531, 6454.437, 6457.343, 6460.25, 6463.171, 6466.078, 6468.984, 6471.89, 6474.796, 6477.703, 6480.625, 6483.531, 6486.437, 6489.359, 6492.265, 6495.171, 6498.078, 6500.984, 6503.906, 6506.812, 6509.718, 6512.625, 6515.531, 6518.453, 6521.359, 6524.265, 6527.171, 6530.078, 6533.0, 6535.906, 6538.812, 6541.718, 6544.625, 6547.531, 6550.453, 6553.359, 6556.265, 6559.171, 6562.093, 6565.0, 6567.906, 6570.812, 6573.718, 6576.625, 6579.546, 6582.453, 6585.359, 6588.281, 6591.187, 6594.093, 6597.0, 6599.906, 6602.812, 6605.718, 6608.64, 6611.546, 6614.453, 6617.375, 6620.281, 6623.187, 6626.093, 6629.0, 6631.906, 6634.828, 6637.734, 6640.64, 6643.546, 6646.468, 6649.375, 6652.281, 6655.187, 6658.093, 6661.0, 6663.921, 6666.828, 6669.734, 6672.64, 6675.546, 6678.468, 6681.375, 6684.281, 6687.203, 6690.109, 6693.015, 6695.921, 6698.843, 6701.75, 6704.656, 6707.562, 6710.5, 6713.406, 6716.312, 6719.234, 6722.14, 6725.046, 6727.953, 6730.89, 6733.828, 6736.734, 6739.64, 6742.546, 6745.468, 6748.375, 6751.281, 6754.187, 6757.093, 6760.015, 6762.921, 6765.859, 6768.765, 6771.671, 6774.578, 6777.484, 6780.406, 6783.312, 6786.218, 6789.125, 6792.031, 6794.937, 6797.843, 6800.765, 6803.671, 6806.578, 6809.484, 6812.406, 6815.312, 6818.218, 6821.125, 6824.046, 6826.953, 6829.859, 6832.781, 6835.687, 6838.593, 6841.515, 6844.421, 6847.328, 6850.234, 6853.156, 6856.062, 6858.984, 6861.89, 6864.812, 6867.718, 6870.625, 6873.531, 6876.437, 6879.343, 6882.25, 6885.171, 6888.078, 6890.984, 6893.89, 6896.796, 6899.718, 6902.625, 6905.531, 6908.453, 6911.359, 6914.265, 6917.171, 6920.078, 6922.984, 6925.906, 6928.812, 6931.718, 6934.625, 6937.531, 6940.453, 6943.359, 6946.265, 6949.171, 6952.093, 6955.0, 6957.906, 6960.828, 6963.734, 6966.64, 6969.562, 6972.468, 6975.375, 6978.281, 6981.218, 6984.125, 6987.046, 6989.953, 6992.859, 6995.765, 6998.671, 7001.578, 7004.484, 7007.39, 7010.312, 7013.25, 7016.156, 7019.062, 7021.968, 7024.875, 7027.781, 7030.703, 7033.609, 7036.515, 7039.421, 7042.328, 7045.234, 7048.156, 7051.062, 7053.968, 7056.875, 7059.796, 7062.703, 7065.609, 7068.515, 7071.421, 7074.328, 7077.25, 7080.156, 7083.062, 7085.968, 7088.875, 7091.796, 7094.703, 7097.609, 7100.515, 7103.421, 7106.328, 7109.234, 7112.156, 7115.062, 7117.968, 7120.875, 7123.781, 7126.687, 7129.593, 7132.515, 7135.421, 7138.343, 7141.25, 7144.171, 7147.078, 7149.984, 7152.89, 7155.796, 7158.703, 7161.609, 7164.515, 7167.421, 7170.328, 7173.234, 7176.14, 7179.046, 7181.953, 7184.859, 7187.765, 7190.671, 7193.578, 7196.484, 7199.39, 7202.296, 7205.187, 7208.109, 7211.015, 7213.921, 7216.828, 7219.734, 7222.64, 7225.546, 7228.453, 7231.343, 7234.25, 7237.156, 7240.078, 7242.984, 7245.89, 7248.796, 7251.718, 7254.625, 7257.531, 7260.437, 7263.343, 7266.25, 7269.156, 7272.078, 7274.984, 7277.89, 7280.796, 7283.734, 7286.64, 7289.546, 7292.453, 7295.359, 7298.265, 7301.171, 7304.078, 7307.0, 7309.906, 7312.812, 7315.718, 7318.625, 7321.531, 7324.437, 7327.343, 7330.265, 7333.171, 7336.078, 7338.984, 7341.89, 7344.796, 7347.703, 7350.625, 7353.546, 7356.453, 7359.359, 7362.265, 7365.171, 7368.078, 7370.984, 7373.89, 7376.812, 7379.718, 7382.64, 7385.546, 7388.453, 7391.359, 7394.281, 7397.187, 7400.093, 7403.0, 7405.906, 7408.812, 7411.734, 7414.64, 7417.546, 7420.468, 7423.375, 7426.281, 7429.187, 7432.093, 7435.0, 7437.906, 7440.812, 7443.718, 7446.625, 7449.531, 7452.437, 7455.343, 7458.265, 7461.171, 7464.078, 7466.984, 7469.906, 7472.812, 7475.718, 7478.625, 7481.531, 7484.437, 7487.343, 7490.25, 7493.156, 7496.062, 7498.968, 7501.875, 7504.781, 7507.718, 7510.625, 7513.531, 7516.437, 7519.343, 7522.25, 7525.156, 7528.046, 7530.953, 7533.859, 7536.781, 7539.703, 7542.609, 7545.515, 7548.421, 7551.328, 7554.234, 7557.14, 7560.046, 7562.953, 7565.859, 7568.765, 7571.671, 7574.593, 7577.5, 7580.406, 7583.312, 7586.218, 7589.125, 7592.031, 7594.937, 7597.843, 7600.75, 7603.656, 7606.578, 7609.484, 7612.39, 7615.296, 7618.203, 7621.109, 7624.015, 7626.937, 7629.843, 7632.75, 7635.656, 7638.562, 7641.468, 7644.375, 7647.281, 7650.203, 7653.109, 7656.015, 7658.921, 7661.828, 7664.734, 7667.64, 7670.562, 7673.468, 7676.375, 7679.281, 7682.187, 7685.093, 7688.0, 7690.906, 7693.812, 7696.718, 7699.625, 7702.546, 7705.453, 7708.343, 7711.25, 7714.156, 7717.062, 7719.968, 7722.875, 7725.781, 7728.687, 7731.593, 7734.515, 7737.421, 7740.328, 7743.234, 7746.14, 7749.046, 7751.968, 7754.875, 7757.781, 7760.687, 7763.593, 7766.515, 7769.421, 7772.328, 7775.234, 7778.14, 7781.046, 7783.953, 7786.859, 7789.765, 7792.671, 7795.578, 7798.515, 7801.421, 7804.312, 7807.218, 7810.125, 7813.031, 7815.937, 7818.843, 7821.75, 7824.656, 7827.562, 7830.484, 7833.39, 7836.296, 7839.203, 7842.109, 7845.015, 7847.906, 7850.812, 7853.718, 7856.625, 7859.531, 7862.437, 7865.343, 7868.25, 7871.156, 7874.062, 7876.968, 7879.875, 7882.765, 7885.671, 7888.578, 7891.484, 7894.39, 7897.296, 7900.203, 7903.109, 7906.015, 7908.921, 7911.828, 7914.734, 7917.656, 7920.578, 7923.484, 7926.39, 7929.296, 7932.203, 7935.109, 7938.015, 7940.921, 7943.828, 7946.734, 7949.671, 7952.578, 7955.484, 7958.39, 7961.296, 7964.203, 7967.109, 7970.015, 7972.921, 7975.828, 7978.734, 7981.64, 7984.546, 7987.453, 7990.359, 7993.265, 7996.171, 7999.078, 8001.984, 8004.89, 8007.796, 8010.703, 8013.609, 8016.531, 8019.437, 8022.343, 8025.265, 8028.171, 8031.078, 8033.984, 8036.89, 8039.796, 8042.703, 8045.609, 8048.531, 8051.437, 8054.343, 8057.25, 8060.156, 8063.062, 8065.984, 8068.89, 8071.796, 8074.703, 8077.609, 8080.531, 8083.437, 8086.343, 8089.25, 8092.156, 8095.062, 8097.968, 8100.875, 8103.781, 8106.687, 8109.593, 8112.515, 8115.421, 8118.328, 8121.234, 8124.14, 8127.046, 8129.968, 8132.875, 8135.781, 8138.687, 8141.593, 8144.515, 8147.421, 8150.328, 8153.234, 8156.14, 8159.046, 8161.953, 8164.859, 8167.765, 8170.671, 8173.593, 8176.5, 8179.421, 8182.328, 8185.234, 8188.14, 8191.046, 8193.953, 8196.859, 8199.765, 8202.687, 8205.593, 8208.531, 8211.437, 8214.359, 8217.265, 8220.156, 8223.062, 8225.984, 8228.89, 8231.796, 8234.703, 8237.609, 8240.546, 8243.453, 8246.359, 8249.265, 8252.171, 8255.078, 8257.984, 8260.89, 8263.796, 8266.703, 8269.609, 8272.515, 8275.453, 8278.343, 8281.265, 8284.171, 8287.078, 8289.984, 8292.89, 8295.796, 8298.703, 8301.609, 8304.515, 8307.421, 8310.328, 8313.234, 8316.156, 8319.062, 8321.968, 8324.875, 8327.781, 8330.687, 8333.593, 8336.5, 8339.421, 8342.343, 8345.25, 8348.156, 8351.062, 8353.968, 8356.875, 8359.781, 8362.703, 8365.609, 8368.546, 8371.484, 8374.39, 8377.39, 8380.453, 8383.421, 8386.453, 8389.406, 8392.375, 8395.296, 8398.265, 8401.187, 8404.093, 8407.015, 8409.984, 8412.906, 8415.812, 8418.781, 8421.703, 8424.625, 8427.531, 8430.453, 8433.375, 8436.281, 8439.203, 8442.125, 8445.046, 8447.968, 8450.906, 8453.812, 8456.734, 8459.656, 8462.562, 8465.484, 8468.406, 8471.328, 8474.234, 8477.156, 8480.078, 8483.015, 8485.921, 8488.843, 8491.765, 8494.687, 8497.593, 8500.562, 8503.531, 8506.5, 8509.453, 8512.484, 8515.437, 8518.375, 8521.312, 8524.343, 8527.375, 8530.296, 8533.25, 8536.234, 8539.281, 8542.265, 8545.281, 8548.312, 8551.281, 8554.281, 8557.281, 8560.312, 8563.328, 8566.359, 8569.406, 8572.437, 8575.437, 8578.406, 8581.406, 8584.406, 8587.468, 8590.375, 8593.312, 8596.281, 8599.296, 8602.265, 8605.265, 8608.296, 8611.328, 8614.328, 8617.296, 8620.234, 8623.14, 8626.109, 8629.078, 8632.0, 8634.906, 8637.875, 8640.796, 8643.718, 8646.625, 8649.546, 8652.468, 8655.39, 8658.312, 8661.218, 8664.14, 8667.062, 8669.984, 8672.921, 8675.828, 8678.75, 8681.671, 8684.578, 8687.5, 8690.421, 8693.328, 8696.25, 8699.171, 8702.093, 8705.031, 8707.937, 8710.859, 8713.781, 8716.687, 8719.609, 8722.531, 8725.453, 8728.359, 8731.281, 8734.203, 8737.14, 8740.062, 8742.968, 8745.906, 8748.812, 8751.718, 8754.64, 8757.546, 8760.453, 8763.359, 8766.265, 8769.187, 8772.078, 8774.984, 8777.89, 8780.796, 8783.703, 8786.609, 8789.515, 8792.421, 8795.328, 8798.234, 8801.156, 8804.046, 8806.953, 8809.859, 8812.765, 8815.671, 8818.578, 8821.484, 8824.39, 8827.296, 8830.203, 8833.109, 8836.015, 8838.921, 8841.828, 8844.734, 8847.64, 8850.546, 8853.453, 8856.359, 8859.265, 8862.171, 8865.078, 8867.984, 8870.89, 8873.796, 8876.703, 8879.609, 8882.5, 8885.406, 8888.312, 8891.218, 8894.125, 8897.046, 8899.953, 8902.859, 8905.765, 8908.671, 8911.578, 8914.484, 8917.39, 8920.281, 8923.187, 8926.093, 8929.031, 8931.937, 8934.843, 8937.75, 8940.656, 8943.562, 8946.453, 8949.359, 8952.265, 8955.171, 8958.078, 8960.984, 8963.906, 8966.812, 8969.703, 8972.609, 8975.515, 8978.421, 8981.328, 8984.234, 8987.125, 8990.031, 8992.937, 8995.859, 8998.765, 9001.671, 9004.578, 9007.484, 9010.375, 9013.296, 9016.187, 9019.093, 9022.0, 9024.906, 9027.828, 9030.718, 9033.64, 9036.531, 9039.437, 9042.343, 9045.25, 9048.156, 9051.046, 9053.953, 9056.859, 9059.781, 9062.687, 9065.578, 9068.484, 9071.39, 9074.296, 9077.203, 9080.109, 9083.015, 9085.921, 9088.828, 9091.75, 9094.656, 9097.562, 9100.468, 9103.375, 9106.281, 9109.187, 9112.078, 9115.0, 9117.906, 9120.812, 9123.734, 9126.64, 9129.546, 9132.437, 9135.343, 9138.25, 9141.171, 9144.078, 9146.984, 9149.875, 9152.781, 9155.64, 9158.515, 9161.406, 9164.281, 9167.171, 9170.046, 9172.937, 9175.812, 9178.703, 9181.578, 9184.468, 9187.375, 9190.25, 9193.14, 9196.031, 9198.906, 9201.796, 9204.671, 9207.562, 9210.437, 9213.328, 9216.203, 9219.125, 9222.0, 9224.89, 9227.765, 9230.656, 9233.546, 9236.421, 9239.312, 9242.187, 9245.078, 9247.953, 9250.843, 9253.718, 9256.625, 9259.468, 9262.328, 9265.171, 9268.062, 9270.937, 9273.828, 9276.718, 9279.593, 9282.468, 9285.359, 9288.265, 9291.109, 9293.968, 9296.812, 9299.703, 9302.578, 9305.468, 9308.343, 9311.234, 9314.125</t>
  </si>
  <si>
    <t>[3.6256358692453867, 3.3051034396902876, 3.734541480017753, 3.746580312178709, 3.754429953368686, 3.761452587306349, 3.7672367127158712, 3.7723577964211072, 3.777389743623451, 3.7815437566690826, 3.7857449498265896, 3.7897270754966375, 3.793399589011584, 3.797369400821239, 3.80070662643546, 3.8040386585378463, 3.806969192426452, 3.809487478350432, 3.8126299220707054, 3.8151440190103774, 3.8175146406293434, 3.8199456298238608, 3.8219573768504747, 3.8234756195189434, 3.825584530190133, 3.827538532831729, 3.828888518057103, 3.8302547330543715, 3.8318622967373503, 3.833318249568908, 3.834336962665765, 3.8355109395996805, 3.8366968926074385, 3.8378161104379096, 3.838764972361065, 3.8394781726887515, 3.8403667459117945, 3.841109901753136, 3.8419600150864524, 3.842778531323852, 3.843286228883016, 3.8439561672270943, 3.8447638865568936, 3.845541254412015, 3.8460209186770444, 3.84675344581689, 3.8474089154985744, 3.8479935280023083, 3.8485813104553306, 3.849355382632187, 3.8496930805709573, 3.8502124781817204, 3.850844866994941, 3.851430300908566, 3.8520634736313566, 3.8524845765074756, 3.853289194459111, 3.8534314505389204, 3.8542001803445314, 3.8549490666777246, 3.8555542899378157, 3.855953538208295, 3.8565652628001126, 3.8571674486455865, 3.857666068763271, 3.8583486951146035, 3.8588380000991216, 3.859165117285589, 3.8600907222245358, 3.860683348844922, 3.861061244401288, 3.861585353820153, 3.862251740332948, 3.8626415133087213, 3.8631372263880666, 3.86399704936781, 3.8643147145758467, 3.8649064110451596, 3.865573567252023, 3.8661159867211023, 3.8669012850016653, 3.8674817488146513, 3.867778707560569, 3.868583440482764, 3.869026016569468, 3.8697486299500503, 3.8701792360464258, 3.8709447224561933, 3.871316033606017, 3.871735886578328, 3.872301758220407, 3.8731495464694885, 3.873378396430414, 3.874415633200608, 3.8745928535722127, 3.875176406901898, 3.875523259265156, 3.8762658014790365, 3.876529642310024, 3.8775367029218235, 3.877855785208178, 3.8781917948109124, 3.8792650881106923, 3.8793520408349975, 3.880166894213414, 3.88058208142016, 3.8809354377750034, 3.8819329713689115, 3.882274440934859, 3.8824644747330566, 3.88331828988796, 3.8840092376633293, 3.8845023697250642, 3.8847731914146655, 3.885355364331489, 3.8859057173154627, 3.8863432583227704, 3.8868746433368195, 3.8874472362389723, 3.888096183479438, 3.8885445313914015, 3.888836365216703, 3.8893873948005937, 3.8901691963936718, 3.890658899431152, 3.8911507109283363, 3.8916527346488383, 3.8918544689360157, 3.892603116926933, 3.893276861475138, 3.893700625543344, 3.8939969156331538, 3.8945529941301684, 3.8952975672124523, 3.8956181250255297, 3.896083784773906, 3.896620898148435, 3.89685144734946, 3.897542641123747, 3.8978451449873734, 3.8984610689624657, 3.8989967762998057, 3.8993536335507732, 3.9003645496074544, 3.9006303650644165, 3.90095904566783, 3.9013945595105595, 3.9020119898529053, 3.9023385363451064, 3.902887455175696, 3.903388259714474, 3.9039252468088534, 3.9045452519181136, 3.9047192003842115, 3.9051547852823885, 3.905617238388545, 3.906227155309918, 3.9067141959571656, 3.9070337910391557, 3.90764095939157, 3.9081191532968687, 3.908287212703662, 3.9090512730542075, 3.909443854606881, 3.9099328778430316, 3.910374293229682, 3.9107471534923577, 3.91116150581631, 3.9115306044336053, 3.911956259796129, 3.912408447017614, 3.9128886850653157, 3.9133122218770957, 3.9138575206779214, 3.9142560411382523, 3.9145757544359925, 3.91516191101926, 3.915425925138774, 3.9159174207108864, 3.916316452472523, 3.916745274592502, 3.917266387771265, 3.9177518109691105, 3.917975014940393, 3.9184807256885006, 3.918726033778375, 3.918905467007196, 3.9196421127547754, 3.919998912788957, 3.9202549428599496, 3.9209805174439034, 3.9210211727912445, 3.921275851293531, 3.921945616646842, 3.9219748186632843, 3.9226104117282437, 3.922929939215171, 3.9233365828942515, 3.923651326584629, 3.924316100028353, 3.9246474268266645, 3.924820973891776, 3.9254487614742546, 3.9255886078381326, 3.9259353075130914, 3.926186863467747, 3.9267601440223827, 3.9270209966639253, 3.927184974025531, 3.92772685342442, 3.927867109694174, 3.9286181195953787, 3.928748585554259, 3.929196691298731, 3.929501174184175, 3.9297477727822443, 3.9301393278829453, 3.9304816671169496, 3.9308340902365564, 3.9310098608428476, 3.9312260610026817, 3.9315572070172076, 3.9317046600320515, 3.932334365792314, 3.932511617000264, 3.932686448614142, 3.9330741280831854, 3.9335185856753947, 3.9338704512808205, 3.9340879913991085, 3.9345063443603814, 3.9347616780570416, 3.935221517888153, 3.9352327963528384, 3.9356259910129974, 3.9359413471091385, 3.93647899461568, 3.936423656352704, 3.9368668725798135, 3.9370829820952395, 3.937369512842144, 3.937550779589087, 3.9381393085674397, 3.938210907149415, 3.938330761416066, 3.9386536805288586, 3.938860082092432, 3.9393746927990727, 3.9395657482945907, 3.939975082983837, 3.9400439063997466, 3.9402586802569495, 3.9405239099739657, 3.940947476749931, 3.9410441150991433, 3.9411476670338077, 3.9416130533831746, 3.9418081630370705, 3.9421157339537167, 3.9422328526401147, 3.942641648883229, 3.9430498483003538, 3.9433114435557024, 3.9434112235080296, 3.9437334853053385, 3.943859247926257, 3.944036593504769, 3.9442806949841045, 3.944810688283036, 3.9449531279567895, 3.9451155149468558, 3.9452599190113897, 3.945552340460263, 3.945750903179812, 3.946224133824177, 3.946244250605537, 3.946338637679572, 3.94673702329752, 3.947043432713318, 3.947331431597372, 3.9473881229702292, 3.947532593855082, 3.948102252788448, 3.948112952970202, 3.9481693620337217, 3.9485500397175435, 3.949070533415004, 3.94902395582244, 3.9493647808603844, 3.9494456888134812, 3.9499729337687475, 3.9502177801364518, 3.9502418961737997, 3.9504125316062284, 3.950950271453633, 3.9510481505396413, 3.951002474186871, 3.951398062485111, 3.9515777763266042, 3.9517164285484094, 3.952003497951162, 3.952296914041304, 3.95232920576807, 3.952433370890332, 3.9529652515883016, 3.9534439879556986, 3.953208424817341, 3.9533876894173394, 3.9538592146732774, 3.954318175794277, 3.9542467341178007, 3.954539271039713, 3.9545675163142717, 3.9549879644200705, 3.9550771942548426, 3.955575578758993, 3.9553207824365972, 3.9559432160737633, 3.9560042757136924, 3.9563290425274777, 3.9565890487991404, 3.956460124463456, 3.9568684492856683, 3.957294085157195, 3.9573752099060187, 3.957576974691003, 3.957558778712356, 3.9577382331936772, 3.958118627154712, 3.9584032259482003, 3.958797834395651, 3.9592157137057797, 3.959064055758725, 3.959388675178816, 3.959610127451778, 3.9597498602381385, 3.960155285293511, 3.960206303413169, 3.9607416458275337, 3.9606016189215816, 3.960984954496912, 3.961203363846991, 3.961375148528774, 3.961713885069922, 3.9620590766483095, 3.962099989057555, 3.9622692668694643, 3.962594255317568, 3.9626531081769514, 3.9630164963178403, 3.9632385116977282, 3.963430785941862, 3.9635057866474592, 3.9637799819317223, 3.96407600735018, 3.964600194884154, 3.9645147286894997, 3.965043111711316, 3.9649648503454524, 3.9653239960299955, 3.965693461439279, 3.965687018224846, 3.9659771931552577, 3.9665329639868006, 3.9663225497722, 3.966726865704422, 3.9669002111719562, 3.967337988170234, 3.967520277759633, 3.9677043869655106, 3.967878152787301, 3.968349175267448, 3.968229850951471, 3.9686108541230602, 3.968524800816583, 3.9690376418590385, 3.9692569598503744, 3.969280393104986, 3.9696398081999686, 3.96989712907078, 3.9701680028765356, 3.9703778734724438, 3.9706561544198395, 3.9706479884306645, 3.97101114700117, 3.971408381067455, 3.971565670352324, 3.9718611670402506, 3.9717943632712664, 3.9723263985883226, 3.972456260665244, 3.9727902242679516, 3.972968094227212, 3.97337528418859, 3.973352280388062, 3.9735447121967176, 3.9739502313211874, 3.9741428762693105, 3.9744331069668024, 3.9746805148993665, 3.9747126689798127, 3.975180562413224, 3.9754178757560568, 3.975429803599458, 3.975880416776929, 3.975950795909555, 3.976142685524758, 3.9764580482311143, 3.9764749248850872, 3.9770174353913244, 3.9773981792360034, 3.9774815193135207, 3.977650273799937, 3.977935647863067, 3.977992579130258, 3.978293348243435, 3.978542452992168, 3.97897079349049, 3.978977088026617, 3.979378470147227, 3.979620970691241, 3.9798197017993266, 3.9798837424559252, 3.9804020042359283, 3.9805872102491877, 3.980809833508265, 3.9809660931162694, 3.9812276425191797, 3.981415088001488, 3.981686024026137, 3.981948713188787, 3.9822065608326676, 3.982282891762101, 3.982425094415934, 3.982840862195212, 3.983103891847327, 3.983153771205447, 3.983336616073761, 3.9838612144366987, 3.983969711808518, 3.984275878452042, 3.9844025592491192, 3.9846564291483966, 3.984974694478388, 3.9851383685982986, 3.9852798076210934, 3.985594565070445, 3.985603749565333, 3.986018740963649, 3.986070876275572, 3.9862908670849637, 3.9866221534518798, 3.9869891912898554, 3.9873322987272823, 3.98738467984913, 3.987573184964747, 3.987790647120549, 3.988017246310642, 3.9881554522726583, 3.988532154523405, 3.988603089906925, 3.9890943640688796, 3.9892437880118705, 3.9894758848944085, 3.989629771273343, 3.990028325417947, 3.9899539241574584, 3.9903784160944027, 3.9904087681761213, 3.990819369674854, 3.9908908349829417, 3.9911914952327523, 3.9912982457527244, 3.9917520254135876, 3.9919201852415296, 3.992143229392787, 3.9924367378571235, 3.992353223832367, 3.993028860673167, 3.9931482991792424, 3.9933309947724127, 3.993651802989875, 3.9934898029404393, 3.994128099591895, 3.9943170387536897, 3.994295459270351, 3.9946121919423994, 3.9948329473208335, 3.9951645222648673, 3.9953373534922108, 3.995506851767291, 3.9957156136875365, 3.995984171210855, 3.9962713389674613, 3.9963816567276678, 3.996555897241224, 3.996830493872756, 3.996893065970093, 3.9973169697879527, 3.9975999869291132, 3.9977602054090147, 3.9980471810857017, 3.998303322679343, 3.998466968174689, 3.998686995433985, 3.998920878167815, 3.999116284352263, 3.999426979324197, 3.9994651079707144, 3.9998741126046893, 3.999945424438325, 4.000414632107854, 4.000325869395193, 4.000584312405614, 4.001142661137371, 4.001228868504102, 4.001290894990181, 4.001672563019526, 4.00190212079201, 4.002113512092088, 4.002205297455903, 4.002553747560987, 4.002909027743854, 4.002961898343901, 4.003149187425802, 4.003385487005906, 4.003486895120915, 4.003982876737464, 4.004095368872374, 4.00423530219765, 4.004581539957171, 4.005097872716364, 4.0050822736213965, 4.0053694643221505, 4.005536823219558, 4.005532343564287, 4.005848781179632, 4.006044350718665, 4.006447114304733, 4.006425876307136, 4.00685603743556, 4.007081559845612, 4.007414773898053, 4.007613019388905, 4.007847419975897, 4.008114880975075, 4.008231270587162, 4.0084413461288015, 4.008673491386504, 4.008645927048965, 4.009339456641393, 4.009395786146358, 4.009928483629809, 4.009841075832839, 4.01006816905222, 4.010445799425134, 4.010536326425218, 4.010752406753953, 4.011115791171093, 4.011250530506246, 4.011626865664309, 4.011601736901664, 4.0121397739019615, 4.012262938270585, 4.012196851041493, 4.012826265609659, 4.01315134571643, 4.01324979681446, 4.013183507929735, 4.01378806249183, 4.013870604607873, 4.014094582460438, 4.01463294909699, 4.015060279360865, 4.0146574826815655, 4.015052277687425, 4.015123970313011, 4.015484155270318, 4.015743952947932, 4.016147856443611, 4.0159883603856406, 4.016455320144994, 4.016919533222166, 4.017349091612791, 4.017678739118166, 4.017766088063428, 4.017590617368483, 4.017930612310133, 4.018084096097192, 4.018475769067609, 4.018853682200155, 4.019112807942381, 4.0188724320832545, 4.019325349576436, 4.019691615353011, 4.019592513334994, 4.02056144813005, 4.0202824918387075, 4.020643390820184, 4.020790749519571, 4.020980939949361, 4.021673707289412, 4.0214999617917195, 4.022123969284893, 4.022166968113408, 4.022303294498063, 4.02268538003643, 4.02286911849455, 4.023011898073153, 4.023482820500505, 4.023658006656417, 4.024010083001199, 4.0243360197030675, 4.024513683328974, 4.024703905560011, 4.024836133886884, 4.02520391504729, 4.025460421653719, 4.0256602826732815, 4.025982128908428, 4.026089556561548, 4.026481819116948, 4.026675317721039, 4.027001960384805, 4.027204099418415, 4.027413443259614, 4.027622897431496, 4.028120566040234, 4.02823434148264, 4.028539507298843, 4.028619127549497, 4.029104020031328, 4.029109081709631, 4.029398392254587, 4.0296808840610465, 4.030121656986657, 4.030432721718547, 4.030742740441113, 4.030774481522966, 4.031152335021844, 4.031130558665933, 4.031484195588734, 4.031986012204211, 4.032150681718165, 4.0324848831959965, 4.032635198249285, 4.033203778620592, 4.033234721563086, 4.033445974859392, 4.033877340849279, 4.034036271900398, 4.034399838298667, 4.034369119245981, 4.035179029572639, 4.035287185588297, 4.035480857343395, 4.035538927327135, 4.0358481200604945, 4.036179245325878, 4.036669893618093, 4.0366616458488815, 4.037255802943441, 4.03708998745936, 4.037417850881154, 4.037808349679905, 4.038103530224971, 4.038266210917228, 4.038911989311907, 4.03898914224735, 4.039093523085126, 4.03933228585822, 4.039605607586626, 4.039851829307966, 4.040340163432851, 4.0403712594752434, 4.040654163452226, 4.041108113533206, 4.041374423172144, 4.0416135548759735, 4.041744667286055, 4.0420923822938235, 4.042455402072318, 4.0426165821722595, 4.043088741180951, 4.043319281686923, 4.043849197528434, 4.0439425250573064, 4.0440731862384425, 4.0445811767225415, 4.044653203233513, 4.045222100460151, 4.045260452640998, 4.045916418323274, 4.046055970604616, 4.046047625027424, 4.0464476099712305, 4.046665990782696, 4.046956209519477, 4.047493465828479, 4.047594176974367, 4.04790339006936, 4.048050473178421, 4.048549043418135, 4.048791514486147, 4.049015661066378, 4.049305020672818, 4.049609874066147, 4.049915212166551, 4.05035401215823, 4.050569449077221, 4.050850964035346, 4.051081114780309, 4.0515255808866115, 4.051633305967727, 4.052026736586152, 4.052188576274536, 4.05264756638505, 4.052880453673229, 4.053341812911368, 4.053125851409563, 4.053791101002234, 4.054014989070583, 4.054475000646709, 4.055146767579869, 4.055089923711175, 4.055374561857338, 4.055804101753118, 4.055910351360349, 4.055959818198366, 4.056543367584498, 4.0566975024666725, 4.057128543145889, 4.057439733746092, 4.057721128208417, 4.058006339095917, 4.058026908362549, 4.058666676998206, 4.059163864305446, 4.059164239613617, 4.05949762715008, 4.059856128541526, 4.0601237238124055, 4.060325704703249, 4.0607497268152795, 4.061357680942462, 4.06128966267212, 4.062046930503504, 4.062143086948745, 4.062202229147545, 4.062532619970094, 4.062887784276758, 4.063183573342701, 4.063631390581188, 4.06379073674517, 4.064256493079217, 4.064799526004035, 4.064886445908333, 4.06526242251915, 4.0655125577401945, 4.065890312796765, 4.065901990500435, 4.066719635956326, 4.066918089573019, 4.067300370208098, 4.067450492989952, 4.067903403221964, 4.06815405149204, 4.068475960713345, 4.068771553434052, 4.068884935860984, 4.069373153075041, 4.069631624562448, 4.0699528044128215, 4.07050147573988, 4.070349692736251, 4.071140408126904, 4.071555372502616, 4.071618297609351, 4.071927612375274, 4.072147267116991, 4.072213098907771, 4.0728383129082895, 4.073239857824913, 4.073520936543985, 4.07389811801814, 4.074232739175664, 4.074557434226878, 4.075071068754549, 4.0755268700418075, 4.0756344979381876, 4.075866361465468, 4.076315963026029, 4.076713707782114, 4.076811244141352, 4.0772039780389795, 4.077442202682884, 4.078108362530143, 4.078508085604802, 4.078592427342829, 4.0789833158576885, 4.079352286594482, 4.079984751254721, 4.080063597664585, 4.080480412321299, 4.0807087355263025, 4.0810667574267185, 4.081434864250664, 4.082030905594116, 4.082033438555033, 4.082446675766493, 4.082521976484971, 4.083049687500453, 4.083264934226455, 4.083728725025244, 4.08442105226483, 4.084476239338065, 4.085051614278996, 4.08516214777232, 4.085642765302329, 4.085933806725278, 4.086098348680032, 4.086743145358161, 4.087159456327524, 4.0871894730406, 4.0877865903289115, 4.087942748292111, 4.088301254643173, 4.088626711599383, 4.089356489379285, 4.0894785762916905, 4.089943636755949, 4.090161675686688, 4.090412073063838, 4.090801403733409, 4.091254430472392, 4.091532892977097, 4.0919779645525365, 4.092263706180373, 4.09281364027847, 4.092878566383755, 4.093418999581208, 4.093766162636514, 4.09411856403329, 4.094856936787157, 4.094396887242536, 4.095294082109509, 4.095553069626192, 4.096023952064292, 4.0962302992129604, 4.096766248965131, 4.097167851260508, 4.097507959389561, 4.097721706020722, 4.098164468480679, 4.09849992291679, 4.099001641799357, 4.099309275712301, 4.099736735672628, 4.100068231852361, 4.10045010735377, 4.100870470822486, 4.10127070242313, 4.101576446990552, 4.102025486226924, 4.102285180066143, 4.10267630989852, 4.1031729387275355, 4.103159127318162, 4.103976169140842, 4.104132630624733, 4.104518124141558, 4.10513676298731, 4.1053281743695615, 4.105800615001418, 4.106260561198577, 4.106656816611008, 4.106842835025704, 4.107094197501064, 4.107601365275543, 4.108094027072207, 4.108443239227505, 4.1086671159069175, 4.109271300872285, 4.109689276965523, 4.1099149636413035, 4.110271634992976, 4.110492426031588, 4.111059743772849, 4.111503155128121, 4.111911617611669, 4.1122118979941025, 4.112506506957769, 4.112659509628564, 4.113500321088831, 4.113871883017, 4.114074850888873, 4.11459764136964, 4.114880167880095, 4.115263252597512, 4.115651463065622, 4.116066296559404, 4.116398196756461, 4.116909953913047, 4.117298521020619, 4.117588148872707, 4.118084745912487, 4.118365257740943, 4.118806091614814, 4.119201169607095, 4.11988243423818, 4.120145677548764, 4.120406275599286, 4.12073233749557, 4.120918160292636, 4.121396309350583, 4.121957287207505, 4.122444591517749, 4.122794379993968, 4.123175315947382, 4.1235409268905565, 4.124153338547383, 4.124374068812795, 4.1247794951739065, 4.12512538592628, 4.125441850273812, 4.125702953564047, 4.126256130451767, 4.12687582049863, 4.126996248892501, 4.127416674013275, 4.128051694231237, 4.1282902832004735, 4.128674223069166, 4.129151477613899, 4.129292478217959, 4.1300949205191575, 4.130285396181835, 4.130916848730068, 4.131157123997446, 4.131122825385584, 4.1317919181501805, 4.131920836970339, 4.132626960529049, 4.133042033460249, 4.13330897986391, 4.134099854973028, 4.134164178377023, 4.134350114663097, 4.134925204768016, 4.135234600837559, 4.135739976508899, 4.136075040706572, 4.136790391547347, 4.137255309728335, 4.137082171169911, 4.137574168083561, 4.1381857243039155, 4.138671986757499, 4.139064691117481, 4.139439145281466, 4.139531367937773, 4.140212526638054, 4.140629712336417, 4.140967492048325, 4.141546234944513, 4.141862990224466, 4.14209947102828, 4.142653022838019, 4.143071900533104, 4.143195145527322, 4.143642427604443, 4.1441730402788455, 4.144408042017194, 4.145071991590701, 4.145252900468478, 4.145746221880339, 4.146276457566292, 4.146367472183043, 4.147177306473493, 4.147302696720839, 4.147857190094589, 4.148281661995501, 4.148661733289143, 4.149050546218983, 4.149283824147377, 4.149819035857452, 4.150121914393792, 4.150500066544656, 4.150791736377985, 4.150928943431132, 4.151522832115584, 4.15209240113912, 4.152499587390784, 4.1527470220116705, 4.153470958609138, 4.1537789279014605, 4.154225189905094, 4.154375438340868, 4.1550356218072215, 4.15514774723027, 4.155494328716039, 4.156015378908257, 4.156433162824793, 4.156754664175306, 4.157334170252149, 4.157810153263032, 4.158214952579367, 4.158390642738831, 4.158921042657071, 4.159619567645339, 4.159775236278943, 4.159982433277996, 4.160419988702003, 4.1609929429683765, 4.161050973654026, 4.161752331779842, 4.162104605519244, 4.162495402119292, 4.1630026392143, 4.163338588793542, 4.163750633159797, 4.164016530232544, 4.164811555895551, 4.164709605766439, 4.16544624679139, 4.165547204457686, 4.166147232004911, 4.166342140601801, 4.166682096450118, 4.167294879338377, 4.167775269079191, 4.168142646767922, 4.168552543497177, 4.168944580633068, 4.16923263433277, 4.169522720072016, 4.169871246739057, 4.1705699360550845, 4.171012990882401, 4.171576400626782, 4.172015851542398, 4.172158630991713, 4.1726866337767605, 4.172863346227192, 4.1736561974461015, 4.173852071846234, 4.174263934633204, 4.174733801760591, 4.1754496217049715, 4.175146803214785, 4.175764712303206, 4.176171856351102, 4.177031718731407, 4.177034589970409, 4.177528539266405, 4.177753499038897, 4.17848087611058, 4.178748436940957, 4.179340599820467, 4.179556679252457, 4.1801822614389925, 4.1802775820170295, 4.180932839541249, 4.181246946053196, 4.181684806818738, 4.181953587398538, 4.1822863948812765, 4.182790723823815, 4.183061181596241, 4.183822162790649, 4.184142133312478, 4.184365900474667, 4.185026288989742, 4.1854857622256665, 4.185799902046887, 4.185917089278459, 4.186744984340608, 4.186792943953784, 4.187212470976727, 4.187936155980322, 4.188402735687782, 4.188800102257651, 4.189376018235062, 4.18959515203447, 4.189917093007395, 4.190461357732073, 4.191095057319359, 4.191256472770489, 4.191664769754469, 4.191984830641114, 4.192465336847374, 4.192941029301825, 4.193290780937402, 4.193819944225267, 4.1944942029320424, 4.194620946419174, 4.195172885489471, 4.195549619864953, 4.196121953904212, 4.196268725886363, 4.19668587796946, 4.197221142435089, 4.197756074892164, 4.1981660887990015, 4.198535047426367, 4.1988355350677855, 4.199313883593739, 4.199618108525955, 4.200201047139625, 4.200613583569517, 4.201214002764946, 4.201361950258158, 4.202121370700888, 4.202203178731515, 4.202954034377864, 4.202951651678319, 4.203683373745353, 4.2037761890686784, 4.204306736945253, 4.20470714703523, 4.205095236290337, 4.2054448829973285, 4.205941248386693, 4.205355132649137, 4.205847772105343, 4.206021690794916, 4.206512289341721, 4.2069476442895635, 4.20633007790123, 4.205846230257738, 4.205430408602076, 4.205849247396715, 4.205153601244717, 4.20543907051489, 4.205670389823789, 4.205102603060735, 4.205777014692095, 4.205770507758876, 4.206127463522895, 4.206385941677809, 4.206775946218671, 4.206083521898115, 4.205876633745689, 4.205929120830052, 4.206308617965979, 4.206503551235851, 4.206638392953136, 4.206298911969284, 4.205789316676715, 4.206057193036559, 4.206303574147913, 4.206479126550255, 4.206736647820928, 4.206076338682501, 4.205700844899757, 4.205919834937302, 4.2059875752440625, 4.206505527004516, 4.206770972480606, 4.206298966253756, 4.206311006572044, 4.20673503953145, 4.206127916553868, 4.205547358442726, 4.205712453716863, 4.206215919419101, 4.206478059217568, 4.20665510851273, 4.205992760694958, 4.205775614352319, 4.205840531709817, 4.20638551848158, 4.206238478352298, 4.2063960494493475, 4.206668257464795, 4.206404050534418, 4.206802875299004, 4.2060369966280255, 4.206391726871292, 4.206564956104232, 4.206263877417762, 4.206460455578326, 4.206490004563436, 4.207069688159216, 4.206777414701589, 4.205856820546839, 4.206529711895523, 4.2064603661972315, 4.206900630182567, 4.206219857729472, 4.2066467499927525, 4.206763394596214, 4.207262294810739, 4.207514046542736, 4.207533178226257, 4.208033038494066, 4.2075309653731034, 4.207311551497826, 4.206253391604753, 4.207035989924195, 4.2061765938400955, 4.206213161911096, 4.2064278270991045, 4.2068844754626555, 4.206429173791194, 4.2066642006792065, 4.20683472185772, 4.207168976760255, 4.207601873985696, 4.206942772281806, 4.206432654143409, 4.206762293089653, 4.206836997351977, 4.207184505018185, 4.2073410836674885, 4.207690408108888, 4.207125107712728, 4.206758991258233, 4.207051835111544, 4.207029646905649, 4.207440237754939, 4.207848971478884, 4.20716743329021, 4.207363740798727, 4.207730488104328, 4.207515588160482, 4.207640028222093, 4.206764594506073, 4.207124990032603, 4.207318723266151, 4.207637266748998, 4.206940829472921, 4.206453515573086, 4.206651896197298, 4.206925628894695, 4.207099424460757, 4.207324316501019, 4.2076951977905575, 4.207172696058241, 4.207286190036248, 4.207591411711001, 4.2073741785736845, 4.2074285030822205, 4.207877897692598, 4.207053861832057, 4.207336071290893, 4.207391765710874, 4.207752943412812, 4.207189276542012, 4.207377284103177, 4.207919884721261, 4.207070990485289, 4.207376480551427, 4.207319540015646, 4.20780105927627, 4.207116580003975, 4.207799410161042, 4.2075200181523424, 4.207727328326687, 4.208067832107277, 4.2086149717605075, 4.20759905446316, 4.207284298785644, 4.2074585634514765, 4.207570894891835, 4.207935477370676, 4.2081849142052645, 4.20843800081697, 4.2085581920592094, 4.208309394640272, 4.207322067198549, 4.207499882724586, 4.207943832517974, 4.207090363155559, 4.2076327280576065, 4.207417941488095, 4.207631603146283, 4.208078559164402, 4.207894957384745, 4.208512525341768, 4.208523563924141, 4.208921148552477, 4.208186589697696, 4.207501962195164, 4.208112470542607, 4.2080247864391644, 4.208079847281842, 4.208600806442721, 4.207857703010054, 4.207070361059744, 4.207193047601365, 4.207582396713579, 4.207701169717693, 4.207979206808832, 4.208163774021208, 4.208493949662053, 4.208550082292683, 4.20786485584511, 4.207993740410448, 4.208068084774472, 4.2087300149411195, 4.2078511556195, 4.207948715343971, 4.2080048162645145, 4.2083761655202965, 4.208659002001171, 4.2078747414026365, 4.20810361200539, 4.208223982530016, 4.208446648982861, 4.208637848781484, 4.207926250859657, 4.20804644869443, 4.208568631807423, 4.207739213786395, 4.208076053202135, 4.207824997152057, 4.208338992765956, 4.208351652304509, 4.20874536556734, 4.207830933491886, 4.208095449194464, 4.208065387259192, 4.208385683729605, 4.20826317422039, 4.208803043492254, 4.207993402883458, 4.20809126822939, 4.2079613170179435, 4.208355539719566, 4.208657210415002, 4.207623609587869, 4.208049264663482, 4.208029487675217, 4.208277546362163, 4.20831960890722, 4.208512924267561, 4.208694980339502, 4.20836823509972, 4.208167687454777, 4.20818846385437, 4.2084548572492295, 4.208735727905897, 4.208073136216096, 4.2080593808428555, 4.208185268710545, 4.208397247813827, 4.2085825955179486, 4.207819973464448, 4.207955124941589, 4.208163171908909, 4.208232172240819, 4.20857317508025, 4.208468175890664, 4.208575108107549, 4.208944554914603, 4.208700732988194, 4.209121115203404, 4.209303813468583, 4.209296629904294, 4.209803884040177, 4.20892991320201, 4.208205887682671, 4.2084089929465245, 4.2088007756254076, 4.208587132001601, 4.2089894641578125, 4.209014471116621, 4.209191274641219, 4.209195471093691, 4.20929773535614, 4.209417754140871, 4.209853267385404, 4.208857970130819, 4.208519356263552, 4.208340350740542, 4.207821001570007, 4.207854812687437, 4.206738891193935, 4.206980729347365, 4.207323531319367, 4.207114976719031, 4.207169113882419, 4.207269484264753, 4.207591828816824, 4.207607290771725, 4.207823138066107, 4.206926345895944, 4.2071600005322285, 4.207478809034311, 4.207198787116124, 4.2073875313811735, 4.207546176499168, 4.208013994769285, 4.2077187559964475, 4.20779406662529, 4.208184576150673, 4.208186462167686, 4.208410431694519, 4.2084339916811375, 4.208528724741801, 4.208690817766363, 4.208910487017181, 4.209054731215704, 4.2091505175772514, 4.209312341432458, 4.209615354431227, 4.208865130929434, 4.208258618596681, 4.208370390828456, 4.208322624540019, 4.208406262154796, 4.208461945879385, 4.208397697307784, 4.207948375258017, 4.207076265196626, 4.207165337657539, 4.207174539801646, 4.207407184113978, 4.207434300889804, 4.207333939871217, 4.207625596493989, 4.207550148930565, 4.206949738130139, 4.206250607272441, 4.20603049396617, 4.205732904659321, 4.2054523088153175, 4.20567048773127, 4.205546614573255, 4.205880915760985, 4.205030233399087, 4.20496140989488, 4.204423858633381, 4.20437578032203, 4.205248139729686, 4.205130104437881, 4.204423244279946, 4.205349321379358, 4.205637503438024, 4.205667405106742, 4.20488153610327, 4.20490058302619, 4.20520251635644, 4.204368611700805, 4.203637967674968, 4.203633940612431, 4.203325811732899, 4.2037067742602705, 4.203586687182166, 4.203973199269594, 4.203742945864598, 4.20379767474116, 4.204072349027714, 4.204241558326357, 4.20406019933949, 4.2040060764836715, 4.2041051525932405, 4.204424351588395, 4.204521649782343, 4.204683510443518, 4.203593975944577, 4.2030860957302165, 4.203139531677265, 4.203227789386389, 4.203026666034847, 4.203373783320532, 4.202885841389567, 4.203367451035291, 4.203491439943523, 4.203829250297604, 4.203591923325871, 4.203752233973244, 4.204103856357974, 4.2036983458918655, 4.204108447586636, 4.204498983733285, 4.204193688479415, 4.203924868355322, 4.204601033056014, 4.203804770027674, 4.203757370220725, 4.2039075883318, 4.204092651314013, 4.203964576304122, 4.204082667493032, 4.2041908668339065, 4.20460749266411, 4.203673692952602, 4.203461976386677, 4.203771718320009, 4.203611064032793, 4.203831114741428, 4.204075685564144, 4.203971187254757, 4.20423160538507, 4.2042741263420975, 4.2044180998707015, 4.204446232685775, 4.204546281336296, 4.204461526135252, 4.204660352302686, 4.204163100981309, 4.204007927249449, 4.203977037190712, 4.205100884535593, 4.2042592712343705, 4.204559391148017, 4.203828435769793, 4.203890642989012, 4.203888579664556, 4.20393653274498, 4.2040306381754755, 4.204207121188536, 4.204308557145515, 4.20427229590818, 4.204397966277126, 4.20454105937542, 4.204593738242033, 4.203906295551775, 4.203892035640484, 4.203771962950103, 4.204302030851554, 4.204164910342479, 4.204108501940531, 4.204403801838455, 4.204254712685339, 4.204433730210697, 4.204754683215141, 4.203768964446502, 4.203807899638087, 4.203883528452735, 4.2040710436386615, 4.204262841897072, 4.203968730239259, 4.204057752487081, 4.204332448982164, 4.204459552925223, 4.204473231028658, 4.204569667816452, 4.204693326983435, 4.2047800805002575, 4.2048051330702965, 4.205234419113511, 4.20502807706149, 4.205163236031721, 4.205159899668689, 4.205261086774359, 4.205459645211472, 4.205022719071854, 4.20548186485038, 4.205736366577399, 4.204997169839153, 4.205831805578552, 4.20519162941667, 4.206053047744701, 4.205167267569749, 4.204883498869002, 4.204795251567038, 4.204956114986721, 4.204961460389184, 4.204685400533045, 4.205088596345237, 4.204780843553191, 4.2051778483885, 4.205379206187075, 4.205204442002439, 4.20553779033725, 4.205334757555981, 4.20558346307208, 4.204670688599217, 4.204018646609209, 4.204241289007026, 4.204066823446548, 4.2041096266975195, 4.204413735391478, 4.204255443930169, 4.204280453248737, 4.2044574218049355, 4.204397612759477, 4.2046226534997295, 4.203777325972774, 4.203734041941974, 4.204016086568586, 4.204023422540952, 4.204138878614625, 4.20418280156423, 4.204198682333454, 4.204317556381542, 4.204146021993755, 4.204502993012466, 4.204335964736864, 4.204593532329104, 4.204214160821108, 4.2049621568426545, 4.2045999605336855, 4.204827114251592, 4.204788987393593, 4.205201184259724, 4.20456842102577, 4.205263902536667, 4.204956087873506, 4.205195228688341, 4.205351020925431, 4.205359000666159, 4.205564077689969, 4.204831335249143, 4.204351393441471, 4.203252994711241, 4.203897289523782, 4.203710522666249, 4.204140016228337, 4.204121837212405, 4.2043197242871155, 4.204420857191729, 4.204675613172035, 4.204478729576332, 4.204401872575774, 4.204527982607772, 4.2048293171303435, 4.204868762008185, 4.205192362407961, 4.204867155810802, 4.204972649928107, 4.205356048918863, 4.205198517768978, 4.204883265317016, 4.205264032510346, 4.205210323674515, 4.205610420259377, 4.20468998189049, 4.2040038292597295, 4.204143939810068, 4.2038327600741185, 4.203984443944915, 4.204120305100319, 4.20388489787076, 4.204207588787041, 4.204158207166805, 4.204242152502175, 4.204391777943379, 4.204697444925567, 4.204465642861165, 4.204480012744595, 4.204510177278879, 4.2047758509419815, 4.204683158649879, 4.204804543647716, 4.204636322991818, 4.2048169596867835, 4.204785319375961, 4.2052700522431845, 4.205420360669213, 4.2053463167577805, 4.205128667594715, 4.20519816948783, 4.205207801405805, 4.205476439403685, 4.205689434506634, 4.204729891946612, 4.204759275170681, 4.204832984294174, 4.204939369608724, 4.204996691935698, 4.20515138232583, 4.204974543044342, 4.205165633860873, 4.205240046187717, 4.205361720885076, 4.205352578346553, 4.2054987945991105, 4.2055672131222135, 4.2046845352566695, 4.204958949775213, 4.204882227747157, 4.205000817137409, 4.205195885888775, 4.205096357303475, 4.205195836587516, 4.205154572739205, 4.2051228299492545, 4.205130374207787, 4.205301887328581, 4.205645733902313, 4.204548132967019, 4.204752878335211, 4.2047365988611975, 4.204749881784881, 4.205129364290102, 4.204845470637975, 4.204939388592839, 4.204894569497799, 4.205129747816795, 4.205340562422199, 4.205227350681777, 4.205185727948091, 4.205299580829005, 4.205225952200043, 4.205350418647644, 4.2054120731522815, 4.205812257809857, 4.204947489561787, 4.2047710840396695, 4.204912346438747, 4.204734274972182, 4.205250600601187, 4.204906222570169, 4.205153368461539, 4.205016306763477, 4.204981596</t>
  </si>
  <si>
    <t>[-0.0026778468143800723, -3.6992236317763525, 1.511513505554373, 1.511112788275956, 1.5099997621629397, 1.5136922747088541, 1.5123791356214538, 1.5120872908910787, 1.5131729853913174, 1.512164916876329, 1.5133529795369474, 1.509334466638394, 1.5087243699264445, 1.5094849382722824, 1.5109887865514955, 1.5095028967684965, 1.5111709998034764, 1.513607188720227, 1.5108143729928096, 1.511883155364433, 1.5106907956831706, 1.5118604346412639, 1.5111605583413132, 1.5085623602366416, 1.5099122641223321, 1.5098619142703873, 1.5091074793611667, 1.5126388068648637, 1.510401649582064, 1.5154822217979067, 1.5119488673149128, 1.5134850270307538, 1.5124674088734555, 1.51139895810884, 1.5115627152141926, 1.5107084688772126, 1.5093943223828101, 1.5099536185461864, 1.5109866957967322, 1.5106613462605354, 1.510215038765499, 1.5111622442729704, 1.5112744551242183, 1.5092913357805597, 1.5138803774466134, 1.5092256276858214, 1.5102980043847587, 1.5113454287971795, 1.510891644598054, 1.5128422706973141, 1.5101334683628205, 1.5114409406179985, 1.508874720141553, 1.511369043479649, 1.5128581718185308, 1.5104905383704093, 1.5080621586273455, 1.5111329496920878, 1.5114294504524468, 1.5122230570001194, 1.5133236447752447, 1.5117396541705315, 1.5118192255758647, 1.510679359996652, 1.509912055567122, 1.5078244117847155, 1.5109387105609149, 1.510438485345901, 1.5097444065281116, 1.5117260242735224, 1.5107958050211434, 1.5124424587234142, 1.5114501426845863, 1.51070418940934, 1.51098317313951, 1.5091365151590301, 1.5100062129240241, 1.5117735286585516, 1.511368449603961, 1.5121993259580322, 1.5120066334464646, 1.5079967464111843, 1.5099180009452466, 1.5096219496171164, 1.5106592043772922, 1.5110953498195652, 1.505777830558046, 1.506877308041692, 1.5098876074900895, 1.5102051567900328, 1.509616875882369, 1.5102669024801074, 1.509445697284672, 1.507590664877616, 1.5118937078487282, 1.5100215762888363, 1.5116325483869535, 1.510723228381683, 1.5064231064557003, 1.512165757134178, 1.513043969843427, 1.507326946140783, 1.5130941292546967, 1.51201721911418, 1.5097518020663085, 1.504104863304966, 1.5164266529150972, 1.5086111323993523, 1.5094268275125864, 1.5134519720622404, 1.5120898420885407, 1.512893095719675, 1.5106270978109857, 1.5105933161019294, 1.5095432132364017, 1.5117034068225401, 1.5128876646636233, 1.510706724254907, 1.5112843371549367, 1.512020862428618, 1.5121032556780785, 1.5103311993131692, 1.5124753900773376, 1.5105923102111916, 1.5085015910073398, 1.510606664316707, 1.5123990210542375, 1.5072980254790922, 1.5088252388520855, 1.5122788867462482, 1.5080893034074996, 1.5122452933818389, 1.50951025635338, 1.510765177758699, 1.5093727396434402, 1.5106484841737617, 1.5095397955504153, 1.5092836544049426, 1.510181291830973, 1.5082179916432703, 1.5123769603369093, 1.5095160003410775, 1.5106791510888413, 1.5111018577170026, 1.50753539658922, 1.5120883165957675, 1.514584537033251, 1.5111888967813747, 1.511829859102259, 1.5090977913056955, 1.5107103280323266, 1.50939584437316, 1.508134802411215, 1.5106148170432487, 1.5111268494996475, 1.512313689202728, 1.5109999216261372, 1.5115604827331202, 1.5072731463537272, 1.5095103080957148, 1.5092095512968986, 1.5108181755386454, 1.5117293460382373, 1.5086035146821979, 1.5123730438357403, 1.5091684327018153, 1.508033051941566, 1.5143489000193513, 1.5105534518833783, 1.50891213422394, 1.5104883196817616, 1.5105612495856702, 1.5082889314552221, 1.5130984379512207, 1.511805647275592, 1.5125736955845757, 1.514298558399939, 1.5101816349674004, 1.5107346087664375, 1.5088944840975163, 1.5087978109160352, 1.5102971728455654, 1.510601006536064, 1.5133662193891169, 1.5124609685499681, 1.5113572358504475, 1.5081090663324235, 1.5079688278229728, 1.5078406632547374, 1.5102879667354572, 1.5116603124258376, 1.5108747834798446, 1.507032090030158, 1.5101350212201328, 1.511100380053144, 1.510088911911936, 1.5123154753193269, 1.510255948784553, 1.513008172250896, 1.5126893664011858, 1.5100246546629637, 1.5074838728498272, 1.511584065870846, 1.511461843831326, 1.5111719938956616, 1.5116693890804798, 1.511151854509689, 1.512465823942063, 1.5079929493716102, 1.5138037971975895, 1.5121352316583667, 1.5102884731940727, 1.5116653251920735, 1.5097036901985574, 1.5095534074445676, 1.5094357542857306, 1.5098417301842115, 1.5117610662680283, 1.509248286804619, 1.5117026180953521, 1.511788215493033, 1.5104156948227128, 1.5108272378377612, 1.5117281086106646, 1.5089309953618044, 1.5101387912391082, 1.5131635908044143, 1.512294860630911, 1.5102116538429482, 1.5124884887798118, 1.510759482507992, 1.5114650400926009, 1.5098589360536308, 1.5109837696678163, 1.5117098690265658, 1.5110472297093662, 1.510798218421541, 1.5099206901289777, 1.5130211102700897, 1.508199258142542, 1.5105165574469468, 1.5121501484985378, 1.5103749332613252, 1.511989138380316, 1.509563765205454, 1.509995319757204, 1.5113470673261797, 1.5125473537479768, 1.5099748029805649, 1.5106277281760616, 1.5096039343658838, 1.5131012480252184, 1.5141807360645096, 1.51240846264892, 1.5110238103088312, 1.5116483266432033, 1.5122267561534715, 1.5106011811680211, 1.5123913133768694, 1.510141801177818, 1.5094072555336517, 1.5107513896993594, 1.5103605669941802, 1.5121105749126629, 1.509446098089345, 1.5121426899793822, 1.5100815508757406, 1.513067515663122, 1.512523661646167, 1.5118145160536727, 1.5121460803755753, 1.5122234205345735, 1.5115015796124467, 1.5129396656276217, 1.511787661913718, 1.5094913582673009, 1.5104744724654706, 1.5104844497728582, 1.5106448067097746, 1.511439601286578, 1.5119651136847114, 1.5107372823884333, 1.5098648307729097, 1.5108259158430872, 1.5099678969372345, 1.5112177267633329, 1.5093943997105825, 1.5106240060232785, 1.512660424028447, 1.5107167848594938, 1.5144655688271782, 1.5093376879278115, 1.5087002592146042, 1.510465882043473, 1.5120355526633869, 1.5106788136196594, 1.5127307211070598, 1.5110539401349858, 1.5109981403354495, 1.5087203893998848, 1.5098675363657514, 1.512031146307215, 1.5101593709347352, 1.5098843959868178, 1.512432982844543, 1.509282083088623, 1.5102772902291857, 1.5102795771093118, 1.5117346138437335, 1.5127514296460032, 1.5112621954206646, 1.5103421945638797, 1.504554859729485, 1.5116374069785188, 1.511203257506057, 1.5105367565102887, 1.5104292459990087, 1.5113603341471162, 1.510790361762521, 1.5103437554314942, 1.50733436884971, 1.5118630561641009, 1.5113884430065991, 1.5125863428595738, 1.5141186997476694, 1.5116870279363133, 1.509026589183439, 1.510536622915393, 1.511487922999808, 1.5074333858892466, 1.5103892402953263, 1.5105890912772049, 1.5104212829365407, 1.5107329900496806, 1.5092373075916268, 1.5101964460480803, 1.5128105015720712, 1.5100192797134613, 1.5099452456528026, 1.5105721409108048, 1.510879728452076, 1.5098157112392308, 1.512625552645844, 1.511473294146204, 1.508795235405522, 1.5109299388311253, 1.511376031305165, 1.511473337138489, 1.5109134544523761, 1.5109958700352937, 1.5104598551033612, 1.5114488151231225, 1.5092610687545043, 1.5104792962900713, 1.509686628690402, 1.5122672688614527, 1.510976390118094, 1.5114974292911363, 1.5086068688928336, 1.5107161731834446, 1.5079091489007348, 1.5136514534165897, 1.5102429985556962, 1.5105206332874872, 1.5110272167123209, 1.5096107285443776, 1.5103667357072361, 1.511121159435361, 1.5094909895734803, 1.508716784573771, 1.509317189913002, 1.5121488184714318, 1.5136048894518208, 1.5111042056499782, 1.5101442406113257, 1.51159795916264, 1.509912952639763, 1.5105840617434236, 1.5102834825959786, 1.5130531695227833, 1.5084896777525445, 1.512140088200238, 1.514096602789273, 1.5076812639255133, 1.5106005440500327, 1.50874004366056, 1.5089705441298922, 1.511604735900407, 1.5100638773029262, 1.5128397106968254, 1.5121805727891036, 1.509308003152642, 1.5098695173353893, 1.5084207407281545, 1.5112599270873304, 1.511714868795766, 1.511016133061919, 1.5104286321199438, 1.5109554939998713, 1.510944925676536, 1.5111444912079894, 1.5097670518089772, 1.5110060752699042, 1.5121561434231354, 1.5117539856863262, 1.5080946561634265, 1.5108795411965563, 1.5089283744623232, 1.510724747732423, 1.5113382819776702, 1.5118811539021344, 1.5131403138489323, 1.5117658338250648, 1.5087390393514057, 1.5119463098240573, 1.5078142941228911, 1.5112788133359014, 1.5122069850349424, 1.5106152733443432, 1.5115428204837158, 1.5089648447339705, 1.5121100687603393, 1.5115383552572934, 1.5106333497042235, 1.5109581897151236, 1.5115727659048517, 1.5102293200865282, 1.5095132116833683, 1.5106222302490344, 1.5116573966409812, 1.511076963344617, 1.5104316147529184, 1.5100964351078845, 1.5092141748220547, 1.5099965326014222, 1.5119231494078569, 1.5073591740164698, 1.5099184726114874, 1.5060277362621932, 1.50951817302975, 1.508048736153919, 1.5091056621146746, 1.5108383771783633, 1.5103406475959704, 1.5092645391919977, 1.5116766545416154, 1.5083825606343337, 1.5095097499939936, 1.5112686406646072, 1.5110176571197167, 1.510837729512737, 1.5121811714275781, 1.510140332386607, 1.510159064832083, 1.5098238872454623, 1.5097791027062997, 1.5085319582101888, 1.5133850323497264, 1.5116096404705515, 1.5101032141592783, 1.5088430985536188, 1.5102839387603502, 1.5135302737681413, 1.5145533049345665, 1.5127438345180757, 1.509043785035236, 1.5118192063376916, 1.511269288703922, 1.51146278870402, 1.5100590508425575, 1.5142164436740122, 1.5157638131982387, 1.5121470946561564, 1.512961261627796, 1.510668243883451, 1.5105023441034335, 1.5085332316739506, 1.5104289112796998, 1.5087897464745106, 1.5110779538062842, 1.5089554215884249, 1.5119387803763071, 1.514611112479777, 1.5099015065976105, 1.5143771243677726, 1.5112122407055555, 1.509298667688219, 1.5112162622216478, 1.5125494394640957, 1.5112343671969202, 1.512330828874015, 1.510864702615814, 1.5094751309209116, 1.5086106236117072, 1.5080652596628727, 1.5108018268214538, 1.5079969499791082, 1.5098183883021865, 1.5135759475450064, 1.5108497515271562, 1.5115008063871866, 1.5102014125148888, 1.5117739495481486, 1.5131147050173879, 1.5096987310666317, 1.509375020584749, 1.5109721759223267, 1.5087695931103482, 1.5107331589684048, 1.5121040582248924, 1.509148598208555, 1.5109442051474387, 1.5123283105773255, 1.5147705098342894, 1.510489729602223, 1.5115048600533092, 1.5103027150615285, 1.5084331652880862, 1.5093653711281405, 1.5116984902218802, 1.5116235317733715, 1.5106429375923662, 1.5107464717732302, 1.5129715083670012, 1.5097851113393732, 1.5100928116581258, 1.5096679604619043, 1.5107569900300672, 1.5082717672708854, 1.511429148098284, 1.5119014563180575, 1.5114751556154187, 1.5109651576831935, 1.5109945173505532, 1.5133975835009092, 1.510733029203636, 1.5155229405933763, 1.51333235590747, 1.5117216768031698, 1.5129783197805637, 1.513159317361542, 1.5137001410431532, 1.5086165718912576, 1.5101418383451788, 1.5060114497133945, 1.5143245453503398, 1.5149460097009388, 1.50827500909991, 1.509933013695374, 1.506883258481806, 1.5070338869775621, 1.5071343994510384, 1.5135781599863454, 1.5077874861311247, 1.5091059221665173, 1.5107478150416844, 1.5107095348291488, 1.5100659385771715, 1.5089112902225779, 1.5128918340389792, 1.5089795056253807, 1.508050174282903, 1.507452229449446, 1.513346058944498, 1.5103336178270252, 1.5080180518901425, 1.5094757766292042, 1.5094121945707109, 1.5142722712927796, 1.5078764308739692, 1.5119305951011828, 1.510216595024102, 1.5122322860646644, 1.5107238844645825, 1.5050434590441597, 1.5124038140649056, 1.51041381993957, 1.5094888407777625, 1.5129972875876694, 1.507495900211311, 1.507009796706667, 1.5062522011105854, 1.5141393075477603, 1.50808329310259, 1.5154985096362248, 1.5108534412184595, 1.5112503215425752, 1.5106932745358959, 1.5100476601894808, 1.5123683235130732, 1.5082432823243666, 1.5102061425212945, 1.5120194732035794, 1.5119888328128366, 1.5097251631414088, 1.5111980958882392, 1.5100438869305455, 1.5123628768815613, 1.5122242090481541, 1.5119235306391579, 1.5094154590466191, 1.5099600207028188, 1.5121439796167826, 1.510263497145073, 1.5123697537854457, 1.5114950388806254, 1.5104297497987473, 1.510337235071859, 1.5110434081781776, 1.5113652159221096, 1.5090866301021222, 1.5078265818613283, 1.511955220940679, 1.5115641992233608, 1.5106557717907632, 1.5120365018865844, 1.5125830401296587, 1.51037898817753, 1.5108782269516414, 1.510413953383428, 1.5118398892263885, 1.5102660841780395, 1.509372567064399, 1.5123044628794757, 1.509576533723476, 1.5120371739531677, 1.509613256206685, 1.511688804849135, 1.5116623329514514, 1.5082694972754045, 1.5107127451456326, 1.5102595578017803, 1.5108916318995025, 1.5112836101810216, 1.5111980900596684, 1.5114712974419973, 1.5071105750077427, 1.5091415422152086, 1.5102176971737489, 1.5108368320027818, 1.5102725120508065, 1.5083438895156223, 1.5071940158888815, 1.5120360076381982, 1.5132548238399337, 1.512260828146072, 1.5122267254697455, 1.5088636582718955, 1.512277444918212, 1.5104232116650307, 1.5098002035503275, 1.510118582448092, 1.515111332396411, 1.5111750430113844, 1.511297636270618, 1.5091204265240878, 1.5111021293577243, 1.5110642463679793, 1.51122500094744, 1.512270950152819, 1.5104084687733623, 1.5137593356770664, 1.5087249467210513, 1.5105685539255733, 1.5096016927447604, 1.5084824620223911, 1.5128633492234338, 1.5086074414862538, 1.5091755101659747, 1.511071106950807, 1.5108664333418327, 1.5103027171210412, 1.5107918101389768, 1.5111562461771841, 1.5103996247264315, 1.5094859364954556, 1.5111816898984554, 1.5109052982898212, 1.5115307017281414, 1.5131210618345938, 1.510934594433631, 1.5115850668771922, 1.5123486485407411, 1.5114907118571845, 1.5110945989452003, 1.5100792888116352, 1.5119675613985772, 1.5091046111722946, 1.5109265631671354, 1.5099474975467955, 1.5104715424473212, 1.5110044309401733, 1.5099184784346633, 1.5083266909215616, 1.5109872932725754, 1.5121729061013112, 1.510842686495515, 1.5118074965725885, 1.509952747856385, 1.5116242177787802, 1.5120995608886783, 1.5126198234707884, 1.5106771169647975, 1.5106285421989938, 1.51188334592496, 1.5112408058139335, 1.5098644802276213, 1.5086436372068643, 1.5086934003017303, 1.513371358058567, 1.5105870761665185, 1.5100918175019418, 1.5132888791303498, 1.511469890557457, 1.510705864642493, 1.5131295703223873, 1.5102986614314886, 1.5112086086720582, 1.509958898411696, 1.5086892280307533, 1.5098008136067071, 1.5124432189375443, 1.5097542918482958, 1.5120427077368743, 1.50953859814916, 1.5137413464123413, 1.5136596527139883, 1.512041395700814, 1.5129503168524987, 1.5110989598708744, 1.5106694480096838, 1.5121122227056727, 1.5112450926250993, 1.5113763812061598, 1.5124854619511685, 1.5089569974642476, 1.5128488032272507, 1.5096393818027647, 1.5089465361547116, 1.5119919195797045, 1.5105880922880592, 1.5126259883865154, 1.5112810030558868, 1.5139436406940139, 1.5136143307416807, 1.5087686400204872, 1.510849266493334, 1.5133367533050543, 1.510761166319514, 1.5083421011011577, 1.5131456089155306, 1.5109062018346604, 1.5095641114696399, 1.509160650036465, 1.510189879266261, 1.5095625646093251, 1.5093459502847706, 1.5128764090230982, 1.5111781145475798, 1.507848991966893, 1.5082771105221382, 1.5103824448312817, 1.5118129597188155, 1.5102683748470782, 1.5116275441709437, 1.5127841958521664, 1.509936183064727, 1.5092383453716758, 1.5133712952786562, 1.5109597567499808, 1.5085952203599462, 1.5112761055776385, 1.5106602047333573, 1.5085426638622712, 1.5121493766568022, 1.5103867860841174, 1.5111992960634315, 1.5088501410792345, 1.509434422008951, 1.5093684846462185, 1.5112472148072986, 1.5113492511760085, 1.5097534981409308, 1.5118130456872718, 1.5082342692942907, 1.5129730417588274, 1.5103750976244144, 1.5104992338213545, 1.5096230343042738, 1.5105220944659126, 1.515002942585561, 1.509151118265897, 1.5115458690891452, 1.510336250961696, 1.5109484705750518, 1.5116232725070886, 1.5093635164592076, 1.5113089426124209, 1.5114425483374354, 1.5092248046903303, 1.509693986071687, 1.5093576965300826, 1.510740188759546, 1.5118423009630557, 1.5067314207744094, 1.5099602100520426, 1.5133478655188395, 1.5119980076408066, 1.5106206286498376, 1.511503570922756, 1.5100801681103946, 1.5111711910057328, 1.5123503394911215, 1.510598945592024, 1.5078019959960471, 1.5103964919714576, 1.509785402123384, 1.5130025031551835, 1.5096653901428998, 1.5090609461318845, 1.511211740587619, 1.5116755210223762, 1.5077626146872962, 1.5109651764021255, 1.510071001066479, 1.508934260486309, 1.5117505736626478, 1.5103328621955439, 1.5116538052479405, 1.5106500710711537, 1.5092241665279482, 1.5115570281519832, 1.5111624159746437, 1.5123182442716419, 1.5106971674623457, 1.5119779747490454, 1.5124628002168796, 1.5112891149945409, 1.5106599714917364, 1.5108279421463773, 1.5104095537647906, 1.5098287903536254, 1.5096782927517096, 1.5105260220349321, 1.5088810011262639, 1.5149477800379951, 1.514095693852346, 1.509382503606695, 1.5108747442028834, 1.511986745131963, 1.5121380301915017, 1.5115634758815084, 1.5101837850011703, 1.5131128921410157, 1.51060034255715, 1.516620367139724, 1.511046537568037, 1.5125242154299277, 1.5101459925921226, 1.5112568705889737, 1.5130325880298703, 1.5084744507239276, 1.50867016015147, 1.5098300061081835, 1.50973214534065, 1.5115028985205425, 1.5103795549082994, 1.511281621814491, 1.5117863633562436, 1.5153926934497195, 1.513011365123688, 1.5151427919721747, 1.5110293965288035, 1.5118184633750247, 1.5105841502143713, 1.5102896343066317, 1.508548316032301, 1.5117848021692404, 1.5120865709728448, 1.5112994485853715, 1.512192423631695, 1.5113136425808962, 1.5120419480730407, 1.5106834129143307, 1.5121264866900532, 1.5144093735140558, 1.5139652911427528, 1.5080710394217147, 1.5106402904874423, 1.5126785992690936, 1.5116775385843477, 1.5091345142793764, 1.5119719818300061, 1.5103101901704596, 1.509001111772728, 1.5116830591302313, 1.5104239004578814, 1.5125488036156693, 1.5116621744433352, 1.512946423318421, 1.5122355859636454, 1.5125369928895518, 1.5107520782063775, 1.5110194545463769, 1.5133006648073652, 1.5113884488830485, 1.511446027134127, 1.513417478778806, 1.508858400824453, 1.5104091762563772, 1.5094861867795282, 1.5124027837619762, 1.5126002717309237, 1.5122446637670144, 1.5147303210740986, 1.5116653921890364, 1.5123048375663595, 1.5113032514777642, 1.511026513671817, 1.5111387343612976, 1.5105033936426489, 1.5127674719180466, 1.5095067856778273, 1.509858122544038, 1.5091820035343897, 1.511953000559416, 1.509722889437552, 1.5096918899555045, 1.5100098020802422, 1.513616337728917, 1.5118097842410367, 1.5112666524689475, 1.51314375463318, 1.5122419971111323, 1.5092210114838869, 1.511997361127902, 1.5109130707601353, 1.5102789539439891, 1.5086151550235192, 1.511146835411827, 1.5093275474497236, 1.5153686302770824, 1.5118580490002882, 1.5094174238603006, 1.5121535491710616, 1.5053862837719107, 1.5145985635205306, 1.5127251424536838, 1.5086440817184459, 1.5070950016348763, 1.5104576903799587, 1.5105471755408189, 1.5103570684282686, 1.5074796271667112, 1.511666348448182, 1.5123386221014439, 1.513293507603639, 1.5100829429617857, 1.5040241988177825, 1.5110092203432641, 1.5101573741111336, 1.510183918732443, 1.5102789729921733, 1.5102475926900962, 1.5077334076201803, 1.5139015430484524, 1.5116281638632583, 1.5109681004618796, 1.5099595565240769, 1.5113970576741815, 1.5110862837608972, 1.5112869634525645, 1.5127937794786053, 1.509805731496255, 1.5087677129946717, 1.5110184634654107, 1.509767197012878, 1.5130539413727189, 1.5104632580812667, 1.514214376874953, 1.5120473556323342, 1.5100385105616212, 1.5117902183678056, 1.5133185756510181, 1.51058006150021, 1.509145882621124, 1.5088220702314736, 1.5095856178413853, 1.509182922702752, 1.5124722497993752, 1.5088563982471228, 1.5097331827675493, 1.5089116498104376, 1.5114493351478824, 1.5116946390008017, 1.5122004568991294, 1.5093077603710785, 1.5107136298131247, 1.5090479415667242, 1.5107296989725971, 1.5131894521076543, 1.5138331497803217, 1.5135561085712619, 1.5118370283268212, 1.5069522068733745, 1.5112755504414015, 1.512545501736104, 1.5120389211965983, 1.5094163132038192, 1.5121128970365898, 1.5070774222818504, 1.5161374607644633, 1.5103671203816775, 1.5148510049815547, 1.5105732081257544, 1.5095459056389566, 1.5100291816201534, 1.5108043130630235, 1.5105244517644185, 1.5115354639030543, 1.5125028069701636, 1.5072538161560443, 1.5121540073911, 1.5107658800805572, 1.5106983502496074, 1.5112879077870272, 1.5106213325491384, 1.5105894586011892, 1.5120708121473658, 1.5105265381219357, 1.512758662263445, 1.5120289334428594, 1.507401660251062, 1.5122878667495878, 1.512758825258168, 1.5106798850133178, 1.5127562699673285, 1.5123414778603947, 1.5121131576664835, 1.511158695944511, 1.5112128250059964, 1.5077394063998864, 1.5099287048350503, 1.5094451587158115, 1.5110442026944588, 1.510649801399953, 1.5116573911192985, 1.5094610710895797, 1.5110075953117668, 1.5081553168930846, 1.5096157039234441, 1.509790820371212, 1.5087580167792094, 1.5112423366413934, 1.5084678865260137, 1.5104904797826708, 1.5076608158499225, 1.5106148104826298, 1.5130251372307253, 1.51025046411589, 1.514716955737085, 1.5107047151956232, 1.511665861000649, 1.5116373265774752, 1.5090422648409765, 1.5116393041781286, 1.508485872699959, 1.5124463221821056, 1.510735645119724, 1.5093479024418723, 1.5124180032126118, 1.513322821698577, 1.511091930865296, 1.509366650627611, 1.5098173723626542, 1.5132022244547927, 1.5104853293625005, 1.512042394573387, 1.5100776209403304, 1.5152362291986254, 1.5107348895676669, 1.5133346753636578, 1.511064322345364, 1.5101233363458926, 1.5086680611995393, 1.5120982600779291, 1.5128710130831033, 1.5085287517277575, 1.5136694787395002, 1.509696646650497, 1.5093570852615055, 1.5102457428831735, 1.5126238908197311, 1.508147705216228, 1.5097488153202088, 1.5088898801578556, 1.5106810157683843, 1.512021194458555, 1.510670957244355, 1.5092097212075475, 1.5121333612513315, 1.5085322705414457, 1.5073867870695545, 1.5100687298692015, 1.5079421008097256, 1.5093142556014103, 1.5095578623666621, 1.5115748694721074, 1.5116334983737558, 1.5113873260822266, 1.5112816863247382, 1.5121793187911203, 1.507051962152767, 1.511850765338464, 1.5062010454534092, 1.5094844471195645, 1.503397450786524, 1.5009492282180994, 1.5028077012352017, 1.5035276413058742, 1.5030919601314923, 1.5017370094898947, 1.4972049751313605, 1.4926057928784051, 1.4898436785077933, 1.4908160901498415, 1.4875139198967673, 1.486634223127431, 1.4777739996662906, 1.469963118642298, 1.4588516757773027, 1.4578595927832194, 1.4465419958621213, 1.4473387438254146, 1.4479240769954862, 1.4338456907721349, 1.4344796243890576, 1.434083359040533, 1.4356404741508877, 1.4324299217719672, 1.4309765647082255, 1.4213322219034956, 1.411242651251481, 1.4081381026518327, 1.4103274776904848, 1.411702709601364, 1.4097734535366921, 1.4006643648809414, 1.390809131133255, 1.3882921707027187, 1.3927710083056288, 1.392811765208796, 1.3881893252020299, 1.3772111577222077, 1.367973000475019, 1.369216011674692, 1.3640503271648556, 1.3639355282979782, 1.3661049529672635, 1.355564469815223, 1.3554015632013916, 1.3531516839171598, 1.3434717933158522, 1.335508543080352, 1.3357635962145689, 1.3325523559483963, 1.3361798887410912, 1.328653407408614, 1.3245730537047147, 1.3108748883419936, 1.314285189267494, 1.310735830494363, 1.3104734071305433, 1.3106678444951616, 1.310214969549245, 1.2979086654456382, 1.2974012298578443, 1.2876588287639972, 1.2895027277091407, 1.2862130520088415, 1.2766749061361662, 1.2765858540125772, 1.277584276697699, 1.2755053398123861, 1.265512807324785, 1.2549228171414768, 1.2570505003843542, 1.2574664960468493, 1.2541612292272764, 1.2438921829343677, 1.244823320938382, 1.2427323896663864, 1.2401661683188032, 1.2409243984712555, 1.2411877884221096, 1.236241897547813, 1.232122452386554, 1.2189311385739572, 1.2098205106934947, 1.2115268716410663, 1.1968760467606137, 1.2011515449937955, 1.1970533488002173, 1.2014833560590337, 1.18701657204658, 1.1870037220018588, 1.1851257457433764, 1.1873763379311637, 1.1847680304439878, 1.176234753578607, 1.166038182084482, 1.1642706871380304, 1.164290737803077, 1.163857585935183, 1.1636523353770118, 1.161750706340106, 1.1533736287931808, 1.1418925501305361, 1.141487591945658, 1.1383855133771523, 1.1438905299164357, 1.1430909242090697, 1.1319935802028522, 1.1287641025021522, 1.1315062743327873, 1.1184553117287717, 1.1190676976101621, 1.1090808577424802, 1.1098434889142519, 1.106769893393997, 1.1066231000556217, 1.0961382586734567, 1.0876483803372414, 1.0829127604894349, 1.0869344698326322, 1.0860064601016268, 1.0861570598287205, 1.0820908792540447, 1.0746188824171585, 1.0732011880249863, 1.0726882244946867, 1.0649795567608697, 1.0656348645735418, 1.0665718781326479, 1.0514117799664329, 1.0544481810598945, 1.0521961489457883, 1.0549862230807316, 1.0435185528576953, 1.0426108174908748, 1.0437781332173746, 1.0309767480148306, 1.0335988773129137, 1.031869642487344, 1.030840315238452, 1.0215246471133632, 1.0197107535778394, 1.0186869554533853, 1.0193489852867859, 1.0199394629454037, 1.0174415382158288, 1.0088016302918357, 0.9989889995098721, 0.9994503843305199, 0.9990133309885523, 0.9947883781898389, 0.9974932803793045, 0.9944161568398441, 0.9928014587211249, 0.9858536551715351, 0.9741267180250326, 0.9738269445175097, 0.9752624144685388, 0.9639127429709142, 0.9632606664043933, 0.9646236445710171, 0.9636282754086379, 0.9616322112251995, 0.9590394633439345, 0.960488428011911, 0.9590376574269855, 0.9611649808457586, 0.951656049853808, 0.9398534139050608, 0.9385176852492371, 0.9399199916695657, 0.9396280912143865, 0.9410324252219148, 0.9294770676596447, 0.9193176751418165, 0.9182191560388319, 0.9215691807230003, 0.9185411613423091, 0.9155095354984555, 0.9175831517686395, 0.914345752510056, 0.9175970993280879, 0.9071770928642834, 0.9074010426325488, 0.908569523503293, 0.9078602795366282, 0.8981539446374005, 0.8945619454643572, 0.8982244146717252, 0.8943340223292627, 0.8978947474095847, 0.8866025643139023, 0.883975594701162, 0.8842108062382202, 0.8811297735767768, 0.8817381900534004, 0.8714351546791539, 0.8710382894258395, 0.8710836992605004, 0.8634143820777224, 0.8669377861029652, 0.8609214154948128, 0.8635267775866867, 0.8632699614010385, 0.8637048923843493, 0.8495280990296967, 0.8488835236333073, 0.8517377576178815, 0.8511813396338804, 0.8486644929251932, 0.852097578805757, 0.8419549420394814, 0.8381529737443855, 0.8415586717632474, 0.8345613524553237, 0.8407591121642514, 0.8281480807037658, 0.8252410709404382, 0.8264060982545722, 0.8263826325401805, 0.826984958346114, 0.827278240961158, 0.8285781305639496, 0.8195645785418529, 0.8146180304765881, 0.8150413584413579, 0.8164079222576363, 0.8157819515385552, 0.8056328557063153, 0.8049903852585064, 0.8048303299757787, 0.8064387232831144, 0.804389178681744, 0.7933322230806141, 0.7944615257255777, 0.7926482571776199, 0.7926939292381627, 0.792605167166472, 0.7938023255130097, 0.7951481520964117, 0.7934448729689878, 0.7933670360971306, 0.793484250037583, 0.7894089989743597, 0.7916957849488964, 0.7909899217075975, 0.7812859994054681, 0.7742618425572874, 0.7708317943562797, 0.7703881026231153, 0.7709473108637507, 0.7700005014604033, 0.7716038144792082, 0.7674155504100642, 0.769664434754183, 0.7668945694839407, 0.7701901855038528, 0.7699342488463738, 0.7614376039765656, 0.746303706081363, 0.7482437908145089, 0.7414450046984008, 0.738111086125137, 0.729516477664068, 0.7287093887302083, 0.7298390494853074, 0.7273292834638023, 0.7274324045110502, 0.7296231700442748, 0.7281081156416975, 0.7296202476066571, 0.7290617714956676, 0.7178553035801527, 0.7171619235028972, 0.7162619974637454, 0.7172007634834263, 0.7199901624031714, 0.7200744209287357, 0.7165458371133857, 0.7207214960345137, 0.7164255014996803, 0.7136679911261193, 0.7163847472047916, 0.7174558792238588, 0.716706316598596, 0.7165467980260464, 0.7162756897307763, 0.7153483072012053, 0.7125026845634977, 0.7130930503727537, 0.7129628444531744, 0.7187993088826058, 0.7032416674160261, 0.6957804606911184, 0.694808557590913, 0.6935921810860081, 0.6923864818875296, 0.6937649703421477, 0.6934442354844365, 0.6829329252193128, 0.676055067159128, 0.6759582998742484, 0.6738632263624558, 0.672109242407936, 0.6738383812803865, 0.6738618063579347, 0.6741377938539417, 0.670828653603055, 0.6632837768784858, 0.6530784530488845, 0.6518885018119306, 0.6436136101023663, 0.642393003715264, 0.644586377586666, 0.6453752459100831, 0.6455324728837923, 0.634007841844541, 0.6317134060127567, 0.6219651229526417, 0.6238267770699354, 0.6323664302717206, 0.6333829661924417, 0.6232635461253122, 0.6314864568586654, 0.6351444895211719, 0.6305586230601998, 0.6242932795072966, 0.618196847860849, 0.6198030666646664, 0.6137793215631305, 0.6001337730532429, 0.6000952827206358, 0.6035206765193823, 0.6029382543595323, 0.6040175315677866, 0.6036536145596655, 0.6033259334618486, 0.6021589261878296, 0.6011911574798613, 0.6008761456018267, 0.5983149060205696, 0.6028001617352221, 0.5985061499713381, 0.6011674815229545, 0.599991222733671, 0.6015290960372377, 0.5893529632220937, 0.5804781723664446, 0.5812286424513897, 0.5813192379645709, 0.580647011338001, 0.5826479049781963, 0.5812503290867634, 0.5811740787338203, 0.5782153115232622, 0.5795369766791432, 0.5799603969262982, 0.579231767406416, 0.5791879892775046, 0.5788632161326607, 0.5777027868412172, 0.5764194263941523, 0.5790883946072787, 0.5805250111170704, 0.5754594131555765, 0.569601346118128, 0.5701422564370651, 0.5680611358825837, 0.5678145155767188, 0.5670724236127658, 0.5675104134542368, 0.567897454187017, 0.5669731443098722, 0.5576772805828618, 0.5571085046140403, 0.556609153599238, 0.5575979221970176, 0.5578548302058678, 0.5523800043030234, 0.5549135128809392, 0.5561487233404914, 0.5564570421754981, 0.5557991268513538, 0.5529261155007693, 0.555687895335899, 0.5539947105627577, 0.5563506929576281, 0.5469554446459395, 0.543506108519486, 0.546555139807795, 0.5528796201337514, 0.5414607904992372, 0.5460866077436218, 0.5335181694535364, 0.5336145640262795, 0.5323995177817472, 0.5336982105385737, 0.5309862663710639, 0.5318249011586784, 0.5338675239787506, 0.5332997518081394, 0.5341889164294905, 0.5325122123191384, 0.5324378281585687, 0.5203284131278453, 0.5203526358113876, 0.5248903820961323, 0.521535336949656, 0.5216652072257323, 0.5236059095347283, 0.522199960565222, 0.5244604610652756, 0.5239823646423402, 0.5231352441953697, 0.5097616402902729, 0.5126047222510896, 0.5106751814975795, 0.5135687430180145, 0.5094053862168195, 0.5098337819062075, 0.5111713980944508, 0.5156087773974232, 0.5109620975911792, 0.5103991636294822, 0.5115757746518309, 0.5153173058041244, 0.5109555122311601, 0.510701643345556, 0.5086915913183343, 0.5082508488536845, 0.5100481376385627, 0.5117862763547694, 0.5115602079472218, 0.5104366023137916, 0.5097701001784956, 0.5104495725677544, 0.508025126738382, 0.49891284388166945, 0.50471662939271, 0.49818477010674156, 0.504610131384948, 0.49845521803941073, 0.4856124907196955, 0.48894611797300086, 0.48457950115823556, 0.4868134390019825, 0.4861398036763503, 0.4873810132600143, 0.4862048486352861, 0.4867059937245293, 0.4852211441596047, 0.48840659601633646, 0.4845092147272024, 0.48637219262432435, 0.4861613210944937, 0.4768831813900504, 0.4682670158814649, 0.4664419951934677, 0.4678341739821513, 0.4663364991339421, 0.4666886900621693, 0.4687632400419816, 0.4654458005614681, 0.46440423539242814, 0.4667560908408713, 0.46651230294478374, 0.4587495816939804, 0.45806326380253437, 0.4553615083488385, 0.4537620077661061, 0.45741970768695456, 0.45573569391983687, 0.45574968120045534, 0.4560839892918776, 0.4572877561820897, 0.45463577207945705, 0.45539148741685714, 0.4553478509790578, 0.4526377415750905, 0.4508749327212123, 0.4523242114919673, 0.45410202043648756, 0.45401165592173737, 0.45329972607384333, 0.45536357588886167, 0.4496396436036761, 0.45411003889252616, 0.45115805507353735, 0.45019555965058683, 0.4511305781933012, 0.45118855744812697, 0.4395501981858502, 0.4335885306948501, 0.4422798690169116, 0.43289740260324394, 0.4360274528842121, 0.43207763507550473, 0.430338394826158, 0.43345077341892413, 0.4319005224766606, 0.43003861651972636, 0.43035548974704213, 0.43281472390869535, 0.4317588392121665, 0.4294689635801851, 0.4285310930655539, 0.4301283145875942, 0.4314034239641322, 0.4305825345198351, 0.42975481003611504, 0.4271695755032124, 0.43225699559157643, 0.4298609527651149, 0.433455233459044, 0.42945311036766537, 0.419868621868352, 0.4108089685048285, 0.408400267151998, 0.4119909418821229, 0.4133395503999235, 0.4105772503591655, 0.4125007711630968, 0.40790970175275426, 0.4113751660384676, 0.410219474602692, 0.406990397180625, 0.4081511431953531, 0.40757816473596287, 0.4108812250020752, 0.4117389344825292, 0.40895186664212113, 0.4098432008799082, 0.41041314172555565, 0.4098413574094355, 0.41156674910422514, 0.4085551586556922, 0.4092426196255147, 0.4084704465006659, 0.408499130440</t>
  </si>
  <si>
    <t xml:space="preserve">[26.084564698668633, 26.084786478306427, 26.097972784550315, 26.123737746889798, 26.133076592489648, 26.14250766031523, 26.14787954060471, 26.14109259687924, 26.132855343300147, 26.11649473538498, 26.10650149716983, 26.08700170077117, 26.072377171217717, 26.06171233235185, 26.047466825299544, 26.041196152573047, 26.020770266079246, 26.005622270710056, 25.997490268734687, 25.984901471220496, 25.976695380345753, 25.96549006504463, 25.953340603784945, 25.941659995600393, 25.922616603137648, 25.905700306378304, 25.898291938530505, 25.88977521929998, 25.87876582570124, 25.871439989446085, 25.869306399979827, 25.863188223078836, 25.84410123777616, 25.835568300802645, 25.818565272081038, 25.806284149292566, 25.80916577813751, 25.79650051715883, 25.79545254083908, 25.78841447755945, 25.7771942750827, 25.770639428296764, 25.763416901371816, 25.759113236144337, 25.762628708590665, 25.75092551710034, 25.752883499004522, 25.74857484576771, 25.73220440216243, 25.7317331568261, 25.720518156536908, 25.712428681313607, 25.70391884406823, 25.69883997959154, 25.700706485916456, 25.69683039692483, 25.694728735672737, 25.689718359833275, 25.68170066979101, 25.68279998077256, 25.674358281683375, 25.677781802760858, 25.66257025868387, 25.65423321326149, 25.653754222385185, 25.651218666881494, 25.657412702989948, 25.644839907748345, 25.642957881171817, 25.630317524526987, 25.636021843861457, 25.63269515068521, 25.624913095032394, 25.619102649595504, 25.605375671109158, 25.58032201224705, 25.580911569936852, 25.58630132099512, 25.59229198507108, 25.58696545754176, 25.590005308652465, 25.58956238280372, 25.590900377127376, 25.584658473429045, 25.58083828215082, 25.561944435347954, 25.564504736098066, 25.569244409220754, 25.5637588547996, 25.566650364233716, 25.558923419343344, 25.549024411319493, 25.55935789774578, 25.55397372287934, 25.552649182272255, 25.54555602886682, 25.545617356093192, 25.542841400185303, 25.544343045617833, 25.541452016282587, 25.537162550676676, 25.539707065807754, 25.534388286096032, 25.540919167505862, 25.531486149943536, 25.53759126256018, 25.525921310070203, 25.513039914798625, 25.521469902400593, 25.517829594577645, 25.52285079181262, 25.52201000328675, 25.512079353106515, 25.51282264722928, 25.51659359993532, 25.505842240452512, 25.498426548089306, 25.500509748743706, 25.504382363198953, 25.502522289265233, 25.504894110684067, 25.50976187603778, 25.500425714651374, 25.489600829735238, 25.490260346275274, 25.491279714695892, 25.489007697693992, 25.48228962619639, 25.481586675117782, 25.485075295716133, 25.482106733623073, 25.48673551286234, 25.48279653008189, 25.485868063798478, 25.484495428668023, 25.481308039980952, 25.478627218626233, 25.486446817970883, 25.4889228012967, 25.481427057148313, 25.473887665238124, 25.46783303935272, 25.470771484846754, 25.470496929621294, 25.459565059906744, 25.46309089334705, 25.47151982004424, 25.474200410328706, 25.474699678004285, 25.464159727720713, 25.463612601063723, 25.458402930253648, 25.45667013127691, 25.454180013920148, 25.4536528281913, 25.450099344073422, 25.442960495950008, 25.440128598054265, 25.44372333956801, 25.45412516870469, 25.455920791723354, 25.451389853383926, 25.446508096214338, 25.45017399372625, 25.439427912227607, 25.447606637206025, 25.453470815870507, 25.45335073613628, 25.446459426474767, 25.45601230803395, 25.44250734893412, 25.438775028318602, 25.44273720252976, 25.44260381816409, 25.44343630273704, 25.446579414407363, 25.442910947448013, 25.42497433530789, 25.435427060119, 25.439545258589806, 25.438688609783785, 25.426111361086452, 25.421607736994467, 25.424359131109842, 25.42242413457466, 25.432060485246613, 25.426561905165833, 25.428598422636274, 25.42550778306801, 25.431992531892767, 25.42461755928273, 25.421109147151174, 25.42130986131747, 25.423851547199153, 25.414428206347505, 25.420404497349406, 25.418580130575034, 25.43258848066177, 25.427603110441993, 25.42956418739707, 25.426037464107335, 25.426025053948635, 25.43395522809205, 25.42218176286849, 25.41017057686181, 25.40878602174949, 25.40261305568685, 25.407940041254708, 25.41687084207644, 25.418219381892477, 25.424672300796473, 25.420247609846072, 25.422412367306798, 25.4208803404424, 25.416463086985733, 25.423668778244146, 25.417360078282293, 25.416381029794707, 25.414521427177398, 25.41008248838023, 25.41552419466002, 25.416443853563848, 25.40447101138086, 25.404837806403794, 25.411430240899342, 25.412897833980477, 25.40456355268145, 25.408432703573435, 25.40917317502576, 25.399757801292882, 25.416814124092234, 25.413622876169583, 25.41648851303296, 25.421889144452837, 25.416194863233127, 25.419498526779567, 25.43081734836435, 25.4297978671132, 25.431993028838725, 25.43269950520921, 25.430460643039343, 25.428340458134446, 25.430580063450023, 25.432253971911177, 25.432910119565573, 25.426050528298823, 25.429821527760172, 25.427857113691978, 25.429222386678386, 25.431980519346546, 25.433962606047935, 25.43158801222862, 25.434646504220176, 25.43150404166755, 25.427830460637676, 25.431146544229573, 25.434596204943073, 25.434515628725176, 25.435707997317294, 25.433343522588146, 25.440619257657513, 25.446568439533408, 25.450615305229324, 25.43832370040422, 25.4377275957835, 25.44253850393747, 25.44871228710062, 25.44970509029732, 25.453336608678573, 25.454221086479627, 25.46089148099898, 25.456103833658734, 25.452112635684347, 25.442368147591157, 25.435822597539584, 25.441693722886917, 25.444794166297815, 25.452392119106044, 25.453921045489984, 25.446062129859094, 25.44421611716603, 25.451566675585262, 25.46102363630678, 25.456588197788847, 25.45745089522941, 25.462584316844442, 25.455480837864226, 25.461195733421658, 25.45769846319516, 25.464930406335476, 25.463406800827073, 25.471837540230336, 25.468071965207034, 25.464641197806777, 25.473678567741686, 25.479393306297588, 25.46965811624393, 25.47037210775519, 25.477249648947673, 25.479023575045638, 25.48048330735283, 25.493035984152662, 25.492519055501603, 25.4931073930608, 25.491544971062986, 25.487094032431372, 25.491936122100906, 25.48997710783682, 25.486802274254774, 25.47811190012098, 25.492823156124924, 25.492958227440315, 25.481968906022193, 25.49048072422915, 25.485716905753932, 25.492247712345407, 25.487659369417095, 25.48774078393904, 25.491360181611732, 25.500452642415375, 25.510705742825962, 25.508813997047337, 25.51193659591055, 25.516557583256137, 25.51565267393685, 25.52207172180944, 25.523628782994084, 25.524631324095388, 25.515401902828334, 25.521810873583608, 25.525000471792573, 25.53424082172532, 25.539375084320795, 25.545729243552973, 25.54379829340353, 25.540577556107568, 25.545988687896752, 25.54500470726433, 25.55232834234176, 25.54631522871909, 25.552336589391526, 25.55948497122044, 25.553918342348773, 25.564907811510317, 25.564372175330494, 25.567911204272246, 25.57065010868232, 25.572377536376546, 25.578252264401232, 25.58144259606706, 25.58298515089529, 25.583058879129332, 25.57865930768808, 25.587125559996196, 25.581834362571787, 25.581988726582995, 25.58232363534749, 25.585473624563484, 25.572793563325625, 25.57950847006416, 25.5958874603429, 25.593119186651066, 25.590616895638416, 25.588486632114122, 25.58208021512608, 25.58754284932996, 25.60371144114498, 25.603470914959725, 25.600722816665012, 25.60037918412196, 25.601859836826872, 25.605487740411718, 25.61515646808413, 25.618960821521604, 25.625649410664714, 25.62534652133922, 25.626069716331752, 25.628216186642376, 25.63286976630322, 25.63225764004563, 25.634367050855328, 25.63755768351729, 25.63955839896668, 25.646569924550292, 25.657176577507272, 25.658044755764056, 25.653706286058448, 25.654331847902135, 25.64703914458418, 25.658706096383742, 25.66856279955265, 25.66781315404347, 25.674782849685304, 25.679778903023244, 25.683724428489498, 25.684070668455355, 25.686342391264418, 25.68303851186857, 25.683247125408098, 25.683756299751654, 25.688205912713663, 25.691469673095963, 25.6820873483319, 25.690591923620428, 25.699582563772104, 25.700768026531208, 25.700891700622186, 25.699604466565354, 25.695578769676665, 25.704034681059497, 25.708121885968644, 25.718024830304373, 25.717333913462635, 25.724043022115218, 25.709607595979655, 25.71975060302275, 25.730856515507124, 25.738290920508106, 25.74047659988003, 25.732660602228112, 25.742074163540803, 25.744824615620608, 25.749970570875362, 25.742165530671013, 25.755054265286375, 25.756038237754847, 25.756754565293523, 25.76052333085433, 25.75907145770152, 25.771175330270587, 25.77367809133273, 25.780718359849082, 25.782019134658295, 25.780926592156316, 25.78760788068574, 25.795205028053772, 25.797051524086417, 25.788684875378795, 25.786914593318574, 25.793410435153522, 25.79100020903281, 25.796499825688482, 25.800056687541346, 25.80330967882392, 25.80782089158605, 25.815336735230034, 25.824102060524183, 25.82819775539379, 25.818907057271023, 25.821146951691603, 25.83051339392501, 25.838640712931504, 25.8425534604304, 25.830842154594478, 25.841031231576725, 25.8546512057727, 25.85022407036197, 25.85736866282953, 25.851198589406128, 25.851448646312594, 25.86163533596339, 25.870284340325302, 25.866789509335284, 25.869951475827044, 25.873928928207224, 25.8786938390753, 25.885859894680593, 25.893358940423003, 25.89211688847547, 25.893641846713294, 25.88878861930142, 25.884146674032888, 25.894869550427636, 25.904458975423374, 25.913962845814495, 25.917274387969155, 25.920832989159962, 25.92543994705439, 25.92868476422847, 25.9246100391226, 25.923488196944234, 25.930450138562247, 25.937688624629875, 25.934748269129297, 25.94819993155772, 25.95244258654414, 25.95120788886656, 25.951738422608674, 25.963441931427667, 25.960619409066226, 25.97018579625423, 25.97352162318371, 25.96656929482403, 25.974383718793145, 25.976486560653285, 25.978316201898192, 25.979425545361554, 25.97890900922219, 25.982579924257113, 25.986584992588806, 25.99128058489277, 25.993630027631298, 25.994533797021145, 25.99955006911289, 26.001997481823686, 25.992685299953145, 25.998034381199123, 26.00873428330985, 26.01795850270536, 26.025588723661343, 26.027582493382354, 26.032964246321683, 26.03242287240435, 26.030303273041273, 26.02411976161956, 26.03389917009653, 26.039645256270163, 26.0480045295729, 26.049297797693495, 26.053811208636084, 26.05845376087567, 26.06856046598792, 26.064554118385995, 26.07718959320604, 26.07211728410471, 26.08157921819372, 26.0912575359937, 26.096760231208453, 26.093730495325186, 26.105192367453494, 26.106893097817956, 26.107017687875402, 26.115523634009715, 26.12034972449154, 26.12376302237477, 26.12878952256199, 26.142029120661658, 26.13862388690487, 26.13674333213222, 26.139278216786998, 26.150445577338864, 26.139584091096868, 26.129164362098496, 26.147653324258698, 26.164721767647904, 26.161050465842038, 26.16800063666711, 26.168803046753297, 26.16258812460831, 26.16992489573777, 26.18140025430094, 26.180371259498397, 26.188632765018184, 26.187624772375216, 26.181945014770108, 26.182124645961462, 26.18040588384765, 26.18753571810337, 26.1791149723195, 26.19468628503397, 26.20808389023369, 26.216611457244237, 26.213256686647462, 26.22333729477194, 26.223189499914746, 26.230603157438825, 26.238009149102414, 26.25233502145277, 26.247533633145927, 26.25181062194709, 26.250238755934717, 26.257019472359765, 26.265066929527627, 26.265446925276215, 26.266528964147714, 26.272162695174007, 26.27410619368745, 26.285125784136778, 26.292664953966305, 26.286822656156506, 26.282006691287695, 26.293812634398904, 26.29065135614503, 26.284030307012515, 26.290917354478562, 26.297057237125745, 26.30339946896226, 26.304233266169028, 26.313841700225606, 26.310863684794136, 26.3194089962226, 26.324296230604787, 26.32845674503923, 26.333241955440496, 26.346172984621926, 26.355285009638937, 26.361121568818604, 26.363783524876897, 26.378171355056466, 26.37764471100464, 26.371765740105488, 26.371821349651377, 26.384823744625134, 26.38431843914074, 26.389894675786216, 26.39351641691067, 26.396858140215944, 26.394859992304717, 26.393917026676046, 26.399870935181884, 26.413491521475414, 26.42279629801684, 26.42645775528627, 26.427626872543637, 26.424941646379885, 26.422606059841762, 26.42764634444291, 26.437805049348324, 26.43794716844459, 26.450146105363103, 26.442386533799354, 26.463278029402552, 26.449782142376645, 26.46367939705691, 26.47195901801085, 26.478796752118317, 26.479889663089082, 26.48059484192288, 26.484563048778103, 26.492059554061683, 26.4925287707105, 26.50069749747542, 26.50672822217941, 26.508086892039017, 26.514406008409477, 26.515697301852626, 26.507573359047647, 26.511983469657753, 26.53074010258133, 26.530757932833097, 26.52984355264152, 26.519281274731, 26.52476894459609, 26.52755125241688, 26.539099458494192, 26.55463287634834, 26.559361788380986, 26.562804495677852, 26.56440863473502, 26.563500469186717, 26.581762720306454, 26.582534732979124, 26.579727164198136, 26.576716136667763, 26.58979391684748, 26.599379765195554, 26.59921396352932, 26.60260985939541, 26.605787898782086, 26.59384195316703, 26.606298849309457, 26.613959002023005, 26.618346039940807, 26.618155080158918, 26.626237143874565, 26.62550856340781, 26.640998075238034, 26.64734583756543, 26.64043931684718, 26.653175364159452, 26.661962511342914, 26.66036960518732, 26.6541697307505, 26.65296065528574, 26.671202995410255, 26.672717622801343, 26.67037963932773, 26.671903776112995, 26.679316776118345, 26.684135782603658, 26.681934651849193, 26.68410034399657, 26.679185750468072, 26.688848940289493, 26.687752220724786, 26.69275263007907, 26.708671356287226, 26.72081076775846, 26.726383312977458, 26.734538148153653, 26.730891355038015, 26.735890402958795, 26.745389085481033, 26.754231012399657, 26.756545579694013, 26.764627894812794, 26.766490599117052, 26.765927349875813, 26.773870588210706, 26.77197108959778, 26.77633768692816, 26.782713912718602, 26.786846100053317, 26.79689696860951, 26.809347883507176, 26.788829450374667, 26.799197581013892, 26.81182845946494, 26.821615733160467, 26.825084606969373, 26.818163426419638, 26.80570174075323, 26.810666322407393, 26.80181219300379, 26.79836887036696, 26.808613287286178, 26.820421715188, 26.831641936583495, 26.83838520343751, 26.83672264872525, 26.84627601481668, 26.85758923644856, 26.85889440984748, 26.869562164596303, 26.87731441452966, 26.870720972357372, 26.87910953979136, 26.878139760008683, 26.880244310360535, 26.87985701625669, 26.883947955696602, 26.90724424906388, 26.91250670226583, 26.919665635020912, 26.922146399418786, 26.914959414532085, 26.924749261218345, 26.93671216697058, 26.93375126951856, 26.931280256917674, 26.937506908509445, 26.92992653133264, 26.938332955804505, 26.946691710328132, 26.934708505395875, 26.938307102262673, 26.94919803310993, 26.937489573837716, 26.953431447686267, 26.963863694439013, 26.98110701753192, 26.981757989469354, 26.98402418582692, 26.985905302809247, 26.98833464401118, 26.994802558042988, 26.992274442940186, 27.00676841831872, 27.02009492702942, 27.029276471827483, 27.023727454384883, 27.017317426831013, 27.026465239380574, 27.033881051167082, 27.033272871461666, 27.025179522118286, 27.028359630016997, 27.024734781693247, 27.03745087019501, 27.03475884660841, 27.04654509718947, 27.039970694449472, 27.046359966812403, 27.063232787294023, 27.086061048608293, 27.08751844175347, 27.102939144102525, 27.092443599690654, 27.098966051717507, 27.10182874489482, 27.109250662447934, 27.109048288651277, 27.095040606596935, 27.10869732407462, 27.11836973497136, 27.127358589890406, 27.138442793766647, 27.14248630595366, 27.141060210498846, 27.155058513187573, 27.165438313887282, 27.167302820008892, 27.17418772181976, 27.177457377234898, 27.172700761979495, 27.165790568364745, 27.17088868611623, 27.184732498664626, 27.169182052503587, 27.17435660839327, 27.18430446009985, 27.185323181264348, 27.20057316476988, 27.21068026899566, 27.205918079898133, 27.209536568459566, 27.218454442690582, 27.23211440452001, 27.21813994187175, 27.22966423089586, 27.24382472366154, 27.251245802453354, 27.236016739905864, 27.243709241617495, 27.252175901385545, 27.264301923712555, 27.250985820447273, 27.23532866839296, 27.25732076480868, 27.276263767402533, 27.286975495225278, 27.296137599529104, 27.298706195819353, 27.301641566919766, 27.29890985031729, 27.3018102514309, 27.307722084377897, 27.324363954735684, 27.3171870757348, 27.30730369918474, 27.317663188894528, 27.3251127705586, 27.3309483696082, 27.32941360803622, 27.33409427700218, 27.352154707571618, 27.36024540341261, 27.36991741528145, 27.37273436523659, 27.37978528864651, 27.381393463339606, 27.384385697328046, 27.389338432934892, 27.39002524757348, 27.378911231610914, 27.369781162141926, 27.379178145585044, 27.39457777275615, 27.405519368333948, 27.413314120745145, 27.40998078581427, 27.409192852649145, 27.416947197328046, 27.426392552575802, 27.431190610197348, 27.433111173355748, 27.436993732748547, 27.439604649740655, 27.445397754053126, 27.459558800891223, 27.44721181224267, 27.453151376432942, 27.465021454832065, 27.473863692200055, 27.47201723749306, 27.472992876173873, 27.47053132948521, 27.484337184302383, 27.493730604882046, 27.49387481463467, 27.48526429710891, 27.484552149981933, 27.49176553108936, 27.50797724797156, 27.516570523333318, 27.513810113160904, 27.520769237000316, 27.509148009879294, 27.504848122011396, 27.527613294994758, 27.532915793320182, 27.538851480681043, 27.543459215328884, 27.54089693579786, 27.54733484465548, 27.55025621965833, 27.553222210584078, 27.54820288565764, 27.559356327277868, 27.576135105318563, 27.591866431079477, 27.590668052138412, 27.609049237903353, 27.600304476505755, 27.596637157107452, 27.60154259325575, 27.620142170860905, 27.60969522574341, 27.617564242539526, 27.62027058520199, 27.623624061467222, 27.632183350532525, 27.637728268494705, 27.646213265044153, 27.644855375433714, 27.655540832416268, 27.65408389990842, 27.66217673668639, 27.6677988927439, 27.6790784088629, 27.675805316682233, 27.670091433235527, 27.67331542263559, 27.678937437310793, 27.677367745654415, 27.689974040276585, 27.712431752972403, 27.719971753116464, 27.72356943184569, 27.727040286292638, 27.720718752911285, 27.71983389374785, 27.73430227093901, 27.742198731123803, 27.74695305352711, 27.74095105878724, 27.732762255358573, 27.727394212544375, 27.741086470411265, 27.75944007589922, 27.765035371219128, 27.779781512961204, 27.776715577640886, 27.782560795817425, 27.768047294016913, 27.78094708398497, 27.79338302698419, 27.79748744029435, 27.783433123868793, 27.806034824552505, 27.800343239103366, 27.798182045289202, 27.80578883239231, 27.79937272728227, 27.803104044445874, 27.823482098796777, 27.837390937090454, 27.85012273860774, 27.849643791571996, 27.854322183240168, 27.860553331353717, 27.875261343699854, 27.86766222472734, 27.877801163205817, 27.877825143635032, 27.881686683945723, 27.893929318900664, 27.902626919625206, 27.916670035619987, 27.917766490834744, 27.93249497525727, 27.93870704993067, 27.932721180734962, 27.929034002363515, 27.92578653843583, 27.934609818160087, 27.948894381171424, 27.953422472999645, 27.97039198885491, 27.968774844631596, 27.969387897413608, 27.964566771699076, 27.969889311933393, 27.973923603837996, 27.98499533673658, 27.99134844225632, 27.992108937042687, 27.98461711271363, 27.984786087414545, 27.992012227046636, 27.999353326746878, 28.0099810771554, 28.030530710300788, 28.035324317243855, 28.032472416874924, 28.038870606326427, 28.047152315817172, 28.05630538415415, 28.079304018369097, 28.08489781489587, 28.096630607429077, 28.115355087389332, 28.12694484744769, 28.10759316756111, 28.10990850763531, 28.10909987606288, 28.114338951982944, 28.124693030225654, 28.11407045687316, 28.12200979947576, 28.137001817139744, 28.144995764244303, 28.166716177631802, 28.17271803977546, 28.184638914146007, 28.199823742261497, 28.20706262691698, 28.20881790072236, 28.229113940083742, 28.242172319037437, 28.256618512335635, 28.26300457446656, 28.272231064752354, 28.26660280782626, 28.256172636936427, 28.247305245534513, 28.247318415992147, 28.25488397314101, 28.251383786901087, 28.27047263892965, 28.28757953889879, 28.289195824976513, 28.293499775001305, 28.293212997998594, 28.30130043783907, 28.313771545294202, 28.32847008116405, 28.338982052663688, 28.349979526918304, 28.365159472327147, 28.365713892897872, 28.375176596009197, 28.393754148709167, 28.391547025260557, 28.404492231122163, 28.40760624696192, 28.409114915974005, 28.434136005571055, 28.440085306982727, 28.455879341108844, 28.467944688400408, 28.486680329780842, 28.49837353091389, 28.505357990000025, 28.509584480688318, 28.50550806070612, 28.498986576266894, 28.5138132091871, 28.530498269207754, 28.544684915723003, 28.516220610121437, 28.519931099886314, 28.542413299733447, 28.564156363645214, 28.58152410555752, 28.60214863590715, 28.607784990995615, 28.609969674055016, 28.60675921619616, 28.625821634490233, 28.61732898765587, 28.643404300151182, 28.63629952808325, 28.63857507513623, 28.64622738716747, 28.662739628695455, 28.675346124292485, 28.67289602260038, 28.683551237151697, 28.668737389406306, 28.689612868596654, 28.706275357618537, 28.71022135920232, 28.732366558095197, 28.73865350840271, 28.76132311764917, 28.76886611255381, 28.774806521355494, 28.7902990575491, 28.780924527553893, 28.80800755632496, 28.810220457405205, 28.83485251743899, 28.825164887260726, 28.8231263581771, 28.829281413505665, 28.8384641730979, 28.859993083923975, 28.890386657125863, 28.900729581120295, 28.908752525007785, 28.913567652231393, 28.88821751670844, 28.90131074261684, 28.923882880822887, 28.93268226860171, 28.956269585012308, 28.96132823349972, 28.969066070607884, 28.9832775037865, 28.985539004084128, 28.98888891964395, 29.014732351749625, 29.032057571306847, 29.051832665880518, 29.05079149663891, 29.067952837767578, 29.089110799532147, 29.101691942966745, 29.10893720919503, 29.10550722742728, 29.113055120034044, 29.132356225619674, 29.131564726105356, 29.114307397225186, 29.129168963297488, 29.158419311120188, 29.172289672736863, 29.194270292117288, 29.210613195644157, 29.212990533480184, 29.19428318176237, 29.193960414466705, 29.210259337855042, 29.21026624509959, 29.21713391096676, 29.213827245559504, 29.22383930078307, 29.227635263360984, 29.246557907075648, 29.269718160699647, 29.279949053624136, 29.27843516494118, 29.279925094629572, 29.295084116584782, 29.281905647837945, 29.304370633507286, 29.345903769277715, 29.354865504213276, 29.362893287955863, 29.378610335542596, 29.376276916398872, 29.38094326210568, 29.35501345124484, 29.355543336041272, 29.363336544679008, 29.38557397992288, 29.406495878956036, 29.40584481398046, 29.4334088296188, 29.432500902810432, 29.428012153719887, 29.42639828629007, 29.426659537904314, 29.451779598241657, 29.46933927119421, 29.485340236111487, 29.49249767214057, 29.482968526000402, 29.463739561505935, 29.469175276061332, 29.475598452988482, 29.48257968318204, 29.46628608181102, 29.46891199494185, 29.490327212532065, 29.465816205494537, 29.458932572965967, 29.472154096605536, 29.500798735465928, 29.512785344414787, 29.5110236878307, 29.509356433239585, 29.507805552391204, 29.53189310676108, 29.552869500308102, 29.56410292931973, 29.571901647931817, 29.56600039022749, 29.573375545362463, 29.573614839863534, 29.580451649331383, 29.588018651904935, 29.58768175587739, 29.589010369952643, 29.592046750476428, 29.592983253559662, 29.5736559561745, 29.57936266936669, 29.54675175521834, 29.525592537050883, 29.51319991281746, 29.540750547894994, 29.567156126350213, 29.57976059244125, 29.572673322904254, 29.576283267875233, 29.581982068144743, 29.55435483630558, 29.559231277360286, 29.553994812563438, 29.57143214402679, 29.579061746631854, 29.534172054870204, 29.51214402866219, 29.503225020471742, 29.51444554718641, 29.520902083046256, 29.51968002446216, 29.505131637962336, 29.518138235516375, 29.527236550306608, 29.545327024178544, 29.557023463337966, 29.545543570846657, 29.506205732822117, 29.508438802903544, 29.511463083984214, 29.490570390072783, 29.47079092513368, 29.461886598352184, 29.47962899090469, 29.501839758241598, 29.488624704855503, 29.480599799901615, 29.48945742267412, 29.494520182644877, 29.48039521638789, 29.48065181847228, 29.454098955773027, 29.428015837498503, 29.4215670270529, 29.418903074995754, 29.41755948227047, 29.40219613867575, 29.396265064037067, 29.403944862115882, 29.396100747104967, 29.400495615941956, 29.403767840550753, 29.411603247306086, 29.39968040689129, 29.373342501331408, 29.362862596935837, 29.36414529409604, 29.375726654188554, 29.34514401033542, 29.318916195220623, 29.305246509475833, 29.29615389615694, 29.30260985262632, 29.293562790284494, 29.308415445554857, 29.313489047995436, 29.312230429010178, 29.29459147919656, 29.297897185309605, 29.284021090983405, 29.283964433360723, 29.27834894858606, 29.25367125433941, 29.23698594319177, 29.211342271477587, 29.20232962481089, 29.191023284746755, 29.18492927922792, 29.182913265010423, 29.16249421140552, 29.15265505947577, 29.138166061956547, 29.147575921177154, 29.143838722718257, 29.132551994434696, 29.126247818797157, 29.137593956482732, 29.123035932933618, 29.095841024455517, 29.10211093195453, 29.084568384029666, 29.073163086548224, 29.063764015327312, 29.04373502995473, 29.043903898017078, 29.048738009124477, 29.047372415142778, 29.010180157944756, 28.98059362822574, 28.967858423920063, 28.97584856206003, 28.960090691700966, 28.95550784726913, 28.949108922882175, 28.938031586627282, 28.92739901162187, 28.912211618981413, 28.907509719887642, 28.907710664580996, 28.918728322714948, 28.90178766572452, 28.877328090393323, 28.861748753733444, 28.86026661889644, 28.86083697036796, 28.84066963281178, 28.822948976660243, 28.821279764290022, 28.81387163600403, 28.796353570950764, 28.79250694929459, 28.768921130897123, 28.760401843095266, 28.76193799450501, 28.758859747093148, 28.74376083118503, 28.721888526850528, 28.701268589129224, 28.69175822035935, 28.671743493956036, 28.66645642536596, 28.643534410140607, 28.62565287562988, 28.624165129663208, 28.608504104999554, 28.590221448406233, 28.584282639377943, 28.59787198533865, 28.591526015037477, 28.582604953473435, 28.574325527106684, 28.556887082275505, 28.52635330811633, 28.517275051003683, 28.51416718424884, 28.504145416443173, 28.498034649854553, 28.479042452232754, 28.466298697117427, 28.458144237020186, 28.462313338518594, 28.461099407331513, 28.45851043388004, 28.452472256282192, 28.421342144657253, 28.412534595515975, 28.40528583654767, 28.40489312774289, 28.39465131811573, 28.381270239199136, 28.391882321242736, 28.382371663237116, 28.36939677172846, 28.341475883458468, 28.313005033971486, 28.314441841177956, 28.31652440698283, 28.315989830596827, 28.296394097285454, 28.282248879652233, 28.286477155019274, 28.278817833950182, 28.254464563326266, 28.24107577061698, 28.2328994721431, 28.243126515038398, 28.231646275128377, 28.225414580945824, 28.20261994666295, 28.20936984586874, 28.193804996050044, 28.17740353960246, 28.17587809743336, 28.14782561993385, 28.12169389122156, 28.126969485542244, 28.11729817144257, 28.107459044239082, 28.080244024048504, 28.074874330853305, 28.055638268636173, 28.044833307916292, 28.038631040959057, 28.0463539752605, 28.061382331877258, 28.055529005200487, 28.052498914008673, 28.027680630975453, 28.02224283113682, 28.008736959857607, 27.995577584013247, 27.988285634883095, 27.98299303649423, 27.971656198817513, 27.956384223074686, 27.949800462674887, 27.933928397605566, 27.92284463124559, 27.918515637147628, 27.913497052693696, 27.908115552448326, 27.897281402907982, 27.884990832423988, 27.885310752271693, 27.885678486999673, 27.873843543864535, 27.86715162122403, 27.85001655674277, 27.823875030070305, 27.81828139948611, 27.814429317172234, 27.808781563418567, 27.779768102841626, 27.77674266866721, 27.77518147940776, 27.759647481602745, 27.760668460497765, 27.751359881719768, 27.735311841842353, 27.727495382839262, 27.71207961344605, 27.70452033397982, 27.701250847613867, 27.685718045826203, 27.681822949722378, 27.689122091603345, 27.676418657864183, 27.66469603566136, 27.65259263160679, 27.641984876344857, 27.63068015053867, 27.616276329832463, 27.622337500148465, 27.62004653769123, 27.623709166597276, 27.61830352205884, 27.616370877961796, 27.60400641347946, 27.60121482516495, 27.588106548635068, 27.575159310627868, 27.542395617096854, 27.542680902850513, 27.537521115720043, 27.522740397756316, 27.509447827480187, 27.506139064313146, 27.502531929056246, 27.508776182350505, 27.50548168930425, 27.49503267939106, 27.48752558234834, 27.48505108981997, 27.488857505935407, 27.446990343696427, 27.448146874121488, 27.436440314185926, 27.432029414081057, 27.427486984347777, 27.41476357229798, 27.418911896814038, 27.41609778403598, 27.41202663588406, 27.41345389281636, 27.398970697535482, 27.397051216634644, 27.396438012099814, 27.38242482402482, 27.36105358321609, 27.354831972867856, 27.35572289295431, 27.351508408941953, 27.34055376699026, 27.33883199718809, 27.32499709105955, 27.320075396538055, 27.319195212550913, 27.320224189412286, 27.30993848427687, 27.288325445368706, 27.274886719649114, 27.281872218886896, 27.27583887916627, 27.278476991228136, 27.27190801701352, 27.26905319275254, 27.2516665491384, 27.238235323833383, 27.22150241986243, 27.210706226542793, 27.199376680144358, 27.210047272140343, 27.20218165090828, 27.20710454300095, 27.202127023353587, 27.189959238988752, 27.183184308166496, 27.174542567684, 27.162575811138456, 27.15286823908324, 27.142348101124135, 27.13908321208713, 27.14034697715712, 27.133116260897324, 27.13281808795015, 27.11792514230991, 27.133908961463398, 27.118832828948744, 27.115582455135847, 27.101336489493306, 27.087622172212065, 27.08630812551902, 27.09235007283894, 27.082135643126552, 27.081496914437224, 27.06194907382652, 27.043715681748246, 27.03703879014318, 27.02938655580323, 27.02240197215074, 27.010419939243235, 26.996748853845336, 26.9977286814189, 26.988643186170258, 26.994684537301875, 26.982953486768896, 26.981571572387097, 26.973104435996394, 26.973902891625713, 26.977034344121254, 26.975967643294226, 26.967130615405832, 26.96217696647437, 26.9534088699329, 26.935980735312064, 26.93741632674874, 26.940918727105945, 26.938916454201646, 26.935852005385563, 26.934081421244517, 26.919998572409195, 26.913026074258593, 26.912349067005138, 26.90286253694075, 26.8873646886912, 26.869095084221232, 26.871242734744616, 26.868627782126058, 26.865055413205194, 26.850108875440494, 26.844707724701166, 26.846726494466232, 26.839435367304215, 26.834814122589172, 26.82997948918926, 26.82101022227879, 26.818612655285072, 26.810576899432384, 26.81608982183721, 26.80701862431662, 26.79914017966302, 26.794282913609923, 26.788253845157584, 26.789866346121176, 26.788139769357084, 26.764973877282397, 26.74902032091105, 26.741294671071746, 26.74505885594039, 26.744721858116357, 26.73563117621453, 26.73092860074943, 26.72090231811701, 26.71799937137841, 26.70419495332449, 26.701671746347564, 26.704972953881946, 26.70240333069624, 26.699156957550176, 26.689093120875743, 26.68405437761272, 26.682455447658416, 26.683245239668395, 26.68139601983154, 26.6778337178396, 26.666901872724136, 26.665271986392394, 26.65578465004907, 26.650494053613208, 26.646433688459936, 26.641213351353215, 26.63980361547483, 26.630256386751125, 26.626904086191953, 26.607194890226342, 26.60846830015727, 26.601824755926422, 26.605219870134295, 26.598323421593744, 26.58969022516757, 26.59374910298318, 26.58678172611168, 26.565811699863442, 26.566722537089063, 26.56405689751324, 26.563061625214804, 26.550624976717543, 26.550302721477863, 26.547728408212024, 26.545758659627896, 26.545040775411874, 26.53199558972446, 26.53033094593748, 26.526345198963146, 26.522934206703045, 26.521022689867657, 26.50478710674852, 26.512249744034115, 26.50525241090701, 26.50874855424568, 26.494529898241343, 26.48146117772179, 26.475092960129466, 26.47394871608697, 26.473032009367515, 26.47852122327574, 26.46266844752759, 26.454253910393852, 26.452129668149713, 26.439648021340858, 26.436343203704862, 26.42985024345277, 26.41961064845464, 26.41855982024162, 26.40988567896189, 26.41271871041218, 26.409206583276617, 26.40838833671044, 26.40202042741049, 26.402196624741954, 26.39353766055019, 26.385989717071208, 26.393753389027967, 26.38962459146854, 26.37717235041407, 26.370816437726564, 26.35844624537761, 26.355566920236004, 26.351213746554716, 26.351272367216637, 26.349114514772875, 26.341480956148477, 26.333132462510896, 26.330496198451197, 26.329073011815005, 26.3283868249407, 26.32738624517587, 26.318897385359715, 26.31148565406898, 26.313039452477813, 26.30212435834097, 26.29483388720531, 26.297902391593215, 26.29991271596868, 26.28761994261082, 26.290152304935404, 26.271800919966374, 26.267645584646317, 26.257758070390025, 26.263698616034006, 26.262873651609368, 26.267272854894323, </t>
  </si>
  <si>
    <t>[0.0, -3.688, 1.5, 1.498, 1.498, 1.5, 1.5, 1.498, 1.498, 1.5, 1.498, 1.5, 1.5, 1.5, 1.5, 1.5, 1.5, 1.498, 1.498, 1.5, 1.5, 1.498, 1.5, 1.5, 1.5, 1.5, 1.5, 1.5, 1.5, 1.498, 1.5, 1.5, 1.5, 1.5, 1.5, 1.5, 1.498, 1.5, 1.5, 1.5, 1.5, 1.5, 1.5, 1.5, 1.498, 1.5, 1.5, 1.5, 1.5, 1.5, 1.498, 1.498, 1.5, 1.5, 1.5, 1.5, 1.5, 1.5, 1.5, 1.498, 1.5, 1.498, 1.498, 1.5, 1.498, 1.498, 1.5, 1.498, 1.5, 1.5, 1.5, 1.5, 1.5, 1.5, 1.498, 1.5, 1.5, 1.498, 1.498, 1.5, 1.498, 1.5, 1.5, 1.5, 1.5, 1.5, 1.5, 1.5, 1.5, 1.498, 1.5, 1.498, 1.5, 1.5, 1.5, 1.498, 1.5, 1.5, 1.498, 1.5, 1.5, 1.5, 1.5, 1.5, 1.5, 1.5, 1.5, 1.5, 1.5, 1.5, 1.5, 1.5, 1.5, 1.5, 1.498, 1.5, 1.5, 1.498, 1.5, 1.5, 1.498, 1.498, 1.5, 1.5, 1.5, 1.498, 1.5, 1.5, 1.5, 1.5, 1.5, 1.5, 1.498, 1.498, 1.498, 1.5, 1.498, 1.5, 1.5, 1.5, 1.5, 1.5, 1.5, 1.5, 1.5, 1.498, 1.5, 1.5, 1.498, 1.5, 1.5, 1.5, 1.5, 1.5, 1.5, 1.5, 1.5, 1.498, 1.5, 1.5, 1.5, 1.5, 1.5, 1.5, 1.5, 1.5, 1.5, 1.498, 1.5, 1.5, 1.5, 1.498, 1.5, 1.5, 1.5, 1.498, 1.5, 1.498, 1.5, 1.5, 1.5, 1.498, 1.5, 1.5, 1.5, 1.5, 1.498, 1.5, 1.5, 1.5, 1.498, 1.5, 1.5, 1.498, 1.498, 1.5, 1.498, 1.498, 1.5, 1.5, 1.5, 1.5, 1.498, 1.498, 1.5, 1.498, 1.5, 1.5, 1.5, 1.5, 1.5, 1.498, 1.5, 1.498, 1.5, 1.5, 1.5, 1.5, 1.498, 1.5, 1.5, 1.5, 1.498, 1.5, 1.5, 1.5, 1.5, 1.5, 1.5, 1.5, 1.5, 1.5, 1.5, 1.5, 1.5, 1.5, 1.5, 1.5, 1.498, 1.5, 1.5, 1.498, 1.5, 1.5, 1.498, 1.5, 1.5, 1.5, 1.5, 1.5, 1.5, 1.5, 1.5, 1.5, 1.5, 1.5, 1.5, 1.5, 1.5, 1.5, 1.498, 1.5, 1.5, 1.5, 1.5, 1.5, 1.5, 1.498, 1.5, 1.5, 1.5, 1.5, 1.5, 1.5, 1.5, 1.5, 1.5, 1.5, 1.498, 1.5, 1.498, 1.5, 1.5, 1.5, 1.5, 1.5, 1.5, 1.5, 1.5, 1.5, 1.5, 1.5, 1.498, 1.498, 1.498, 1.498, 1.5, 1.5, 1.498, 1.5, 1.5, 1.5, 1.5, 1.5, 1.498, 1.5, 1.5, 1.5, 1.498, 1.5, 1.5, 1.5, 1.5, 1.498, 1.5, 1.5, 1.5, 1.5, 1.498, 1.5, 1.5, 1.5, 1.498, 1.5, 1.5, 1.5, 1.498, 1.5, 1.5, 1.5, 1.5, 1.5, 1.5, 1.498, 1.498, 1.5, 1.5, 1.5, 1.5, 1.498, 1.5, 1.5, 1.5, 1.498, 1.5, 1.5, 1.5, 1.5, 1.5, 1.5, 1.5, 1.5, 1.5, 1.498, 1.5, 1.5, 1.5, 1.5, 1.498, 1.5, 1.498, 1.5, 1.498, 1.498, 1.5, 1.5, 1.5, 1.498, 1.498, 1.5, 1.5, 1.498, 1.498, 1.498, 1.5, 1.5, 1.5, 1.5, 1.5, 1.498, 1.5, 1.5, 1.5, 1.5, 1.5, 1.5, 1.5, 1.5, 1.498, 1.5, 1.5, 1.5, 1.498, 1.5, 1.498, 1.498, 1.5, 1.498, 1.5, 1.5, 1.498, 1.5, 1.5, 1.5, 1.5, 1.5, 1.498, 1.498, 1.5, 1.498, 1.498, 1.5, 1.498, 1.5, 1.5, 1.5, 1.5, 1.498, 1.5, 1.5, 1.5, 1.5, 1.5, 1.5, 1.5, 1.498, 1.5, 1.498, 1.5, 1.5, 1.5, 1.498, 1.5, 1.5, 1.5, 1.5, 1.5, 1.5, 1.5, 1.498, 1.5, 1.498, 1.498, 1.5, 1.5, 1.5, 1.5, 1.5, 1.498, 1.5, 1.5, 1.5, 1.5, 1.5, 1.5, 1.5, 1.5, 1.5, 1.5, 1.5, 1.5, 1.498, 1.5, 1.498, 1.5, 1.498, 1.498, 1.5, 1.5, 1.5, 1.5, 1.5, 1.5, 1.5, 1.5, 1.5, 1.498, 1.5, 1.5, 1.5, 1.5, 1.5, 1.5, 1.5, 1.5, 1.5, 1.5, 1.5, 1.5, 1.5, 1.498, 1.5, 1.498, 1.5, 1.5, 1.498, 1.498, 1.5, 1.5, 1.5, 1.5, 1.5, 1.498, 1.498, 1.498, 1.498, 1.5, 1.5, 1.5, 1.5, 1.498, 1.498, 1.5, 1.498, 1.5, 1.5, 1.5, 1.5, 1.5, 1.498, 1.498, 1.5, 1.5, 1.5, 1.5, 1.5, 1.498, 1.5, 1.498, 1.5, 1.5, 1.498, 1.5, 1.5, 1.498, 1.5, 1.5, 1.5, 1.5, 1.5, 1.5, 1.498, 1.5, 1.5, 1.5, 1.498, 1.5, 1.5, 1.5, 1.498, 1.5, 1.5, 1.5, 1.5, 1.498, 1.5, 1.5, 1.5, 1.5, 1.5, 1.5, 1.5, 1.498, 1.498, 1.5, 1.5, 1.498, 1.5, 1.5, 1.498, 1.5, 1.5, 1.5, 1.498, 1.5, 1.5, 1.5, 1.498, 1.5, 1.5, 1.498, 1.5, 1.498, 1.498, 1.5, 1.5, 1.498, 1.5, 1.5, 1.5, 1.498, 1.498, 1.498, 1.498, 1.498, 1.5, 1.498, 1.5, 1.5, 1.498, 1.5, 1.498, 1.5, 1.5, 1.5, 1.5, 1.5, 1.5, 1.498, 1.5, 1.5, 1.498, 1.5, 1.5, 1.5, 1.5, 1.5, 1.5, 1.498, 1.5, 1.5, 1.498, 1.5, 1.498, 1.498, 1.5, 1.498, 1.5, 1.5, 1.5, 1.5, 1.5, 1.5, 1.5, 1.5, 1.5, 1.5, 1.498, 1.5, 1.498, 1.5, 1.5, 1.498, 1.5, 1.5, 1.5, 1.5, 1.5, 1.5, 1.498, 1.5, 1.5, 1.5, 1.5, 1.498, 1.5, 1.5, 1.5, 1.5, 1.5, 1.5, 1.498, 1.5, 1.5, 1.5, 1.5, 1.5, 1.498, 1.498, 1.5, 1.5, 1.5, 1.5, 1.5, 1.5, 1.498, 1.5, 1.5, 1.5, 1.5, 1.5, 1.5, 1.5, 1.5, 1.5, 1.5, 1.5, 1.5, 1.5, 1.498, 1.5, 1.5, 1.498, 1.5, 1.5, 1.5, 1.5, 1.498, 1.498, 1.498, 1.5, 1.5, 1.5, 1.5, 1.5, 1.498, 1.5, 1.5, 1.5, 1.498, 1.5, 1.5, 1.5, 1.5, 1.5, 1.5, 1.5, 1.498, 1.5, 1.5, 1.498, 1.5, 1.5, 1.498, 1.5, 1.5, 1.5, 1.5, 1.5, 1.498, 1.498, 1.5, 1.5, 1.5, 1.5, 1.5, 1.5, 1.5, 1.5, 1.498, 1.498, 1.5, 1.5, 1.5, 1.5, 1.5, 1.5, 1.5, 1.5, 1.5, 1.498, 1.5, 1.5, 1.498, 1.5, 1.5, 1.5, 1.5, 1.498, 1.498, 1.5, 1.5, 1.498, 1.5, 1.498, 1.5, 1.5, 1.5, 1.498, 1.498, 1.5, 1.498, 1.498, 1.5, 1.5, 1.498, 1.5, 1.5, 1.5, 1.5, 1.498, 1.498, 1.5, 1.5, 1.498, 1.5, 1.5, 1.5, 1.498, 1.5, 1.498, 1.5, 1.5, 1.5, 1.5, 1.498, 1.5, 1.5, 1.498, 1.5, 1.5, 1.5, 1.5, 1.5, 1.498, 1.5, 1.498, 1.498, 1.5, 1.5, 1.5, 1.5, 1.5, 1.5, 1.5, 1.5, 1.5, 1.5, 1.5, 1.5, 1.5, 1.5, 1.5, 1.5, 1.5, 1.5, 1.498, 1.5, 1.5, 1.5, 1.498, 1.5, 1.5, 1.5, 1.498, 1.5, 1.5, 1.5, 1.498, 1.498, 1.5, 1.5, 1.5, 1.5, 1.498, 1.5, 1.5, 1.5, 1.5, 1.498, 1.5, 1.498, 1.498, 1.5, 1.5, 1.5, 1.5, 1.5, 1.5, 1.5, 1.5, 1.5, 1.498, 1.5, 1.498, 1.5, 1.5, 1.5, 1.5, 1.5, 1.498, 1.5, 1.5, 1.498, 1.5, 1.5, 1.5, 1.5, 1.5, 1.5, 1.5, 1.5, 1.5, 1.498, 1.5, 1.5, 1.5, 1.498, 1.5, 1.5, 1.5, 1.5, 1.498, 1.5, 1.5, 1.498, 1.5, 1.5, 1.5, 1.498, 1.498, 1.5, 1.498, 1.5, 1.498, 1.5, 1.498, 1.5, 1.498, 1.498, 1.5, 1.5, 1.5, 1.5, 1.5, 1.5, 1.5, 1.498, 1.5, 1.5, 1.5, 1.5, 1.5, 1.5, 1.5, 1.5, 1.498, 1.498, 1.5, 1.498, 1.5, 1.5, 1.5, 1.498, 1.498, 1.5, 1.498, 1.498, 1.5, 1.5, 1.498, 1.498, 1.5, 1.5, 1.498, 1.5, 1.498, 1.498, 1.5, 1.5, 1.498, 1.5, 1.5, 1.5, 1.5, 1.5, 1.5, 1.5, 1.5, 1.498, 1.498, 1.5, 1.5, 1.498, 1.5, 1.5, 1.5, 1.5, 1.498, 1.498, 1.5, 1.498, 1.5, 1.5, 1.5, 1.5, 1.498, 1.5, 1.498, 1.5, 1.498, 1.498, 1.5, 1.498, 1.5, 1.5, 1.5, 1.5, 1.498, 1.5, 1.498, 1.5, 1.5, 1.498, 1.5, 1.498, 1.5, 1.5, 1.498, 1.498, 1.5, 1.5, 1.5, 1.5, 1.498, 1.498, 1.5, 1.5, 1.5, 1.5, 1.5, 1.5, 1.5, 1.5, 1.5, 1.5, 1.5, 1.5, 1.498, 1.5, 1.5, 1.5, 1.5, 1.5, 1.5, 1.498, 1.498, 1.5, 1.5, 1.498, 1.5, 1.5, 1.5, 1.5, 1.5, 1.498, 1.498, 1.5, 1.5, 1.5, 1.5, 1.498, 1.5, 1.5, 1.5, 1.5, 1.5, 1.5, 1.498, 1.5, 1.5, 1.5, 1.5, 1.5, 1.498, 1.5, 1.5, 1.5, 1.5, 1.498, 1.5, 1.498, 1.498, 1.5, 1.5, 1.5, 1.5, 1.5, 1.5, 1.5, 1.498, 1.5, 1.498, 1.5, 1.5, 1.5, 1.498, 1.5, 1.5, 1.5, 1.5, 1.5, 1.5, 1.5, 1.5, 1.5, 1.5, 1.5, 1.5, 1.5, 1.5, 1.498, 1.5, 1.5, 1.498, 1.5, 1.5, 1.5, 1.5, 1.5, 1.5, 1.5, 1.5, 1.498, 1.5, 1.5, 1.5, 1.5, 1.5, 1.5, 1.5, 1.498, 1.497, 1.497, 1.496, 1.496, 1.494, 1.494, 1.493, 1.492, 1.492, 1.49, 1.489, 1.479, 1.478, 1.478, 1.478, 1.477, 1.466, 1.456, 1.445, 1.445, 1.436, 1.435, 1.435, 1.425, 1.424, 1.422, 1.422, 1.422, 1.421, 1.411, 1.401, 1.401, 1.401, 1.401, 1.399, 1.39, 1.379, 1.379, 1.379, 1.377, 1.377, 1.367, 1.357, 1.357, 1.357, 1.356, 1.356, 1.345, 1.345, 1.344, 1.334, 1.324, 1.323, 1.323, 1.323, 1.322, 1.312, 1.303, 1.301, 1.301, 1.3, 1.301, 1.3, 1.289, 1.289, 1.278, 1.278, 1.278, 1.267, 1.266, 1.267, 1.266, 1.255, 1.246, 1.246, 1.246, 1.244, 1.235, 1.233, 1.233, 1.232, 1.232, 1.232, 1.231, 1.221, 1.21, 1.201, 1.201, 1.19, 1.19, 1.189, 1.189, 1.179, 1.178, 1.178, 1.178, 1.176, 1.167, 1.156, 1.156, 1.156, 1.155, 1.155, 1.153, 1.144, 1.133, 1.133, 1.133, 1.132, 1.132, 1.122, 1.121, 1.121, 1.111, 1.11, 1.099, 1.099, 1.099, 1.099, 1.088, 1.079, 1.079, 1.079, 1.077, 1.077, 1.076, 1.066, 1.066, 1.065, 1.057, 1.057, 1.055, 1.046, 1.046, 1.045, 1.045, 1.035, 1.034, 1.034, 1.024, 1.024, 1.023, 1.023, 1.012, 1.012, 1.012, 1.011, 1.011, 1.009, 1.0, 0.99, 0.99, 0.989, 0.989, 0.989, 0.988, 0.988, 0.977, 0.967, 0.967, 0.967, 0.956, 0.956, 0.956, 0.956, 0.955, 0.955, 0.954, 0.954, 0.954, 0.943, 0.933, 0.933, 0.933, 0.932, 0.932, 0.921, 0.911, 0.911, 0.911, 0.91, 0.91, 0.91, 0.91, 0.909, 0.899, 0.899, 0.899, 0.898, 0.888, 0.888, 0.888, 0.887, 0.887, 0.877, 0.877, 0.876, 0.876, 0.876, 0.867, 0.867, 0.865, 0.856, 0.856, 0.856, 0.854, 0.854, 0.854, 0.845, 0.845, 0.843, 0.843, 0.843, 0.843, 0.833, 0.833, 0.833, 0.831, 0.831, 0.822, 0.822, 0.822, 0.822, 0.82, 0.82, 0.82, 0.811, 0.81, 0.81, 0.81, 0.81, 0.8, 0.799, 0.799, 0.799, 0.799, 0.788, 0.788, 0.788, 0.788, 0.788, 0.786, 0.786, 0.786, 0.786, 0.785, 0.785, 0.785, 0.785, 0.776, 0.765, 0.765, 0.765, 0.765, 0.765, 0.765, 0.765, 0.763, 0.763, 0.763, 0.762, 0.752, 0.743, 0.743, 0.733, 0.732, 0.723, 0.723, 0.724, 0.723, 0.723, 0.723, 0.723, 0.721, 0.721, 0.712, 0.712, 0.712, 0.712, 0.712, 0.712, 0.712, 0.71, 0.71, 0.71, 0.71, 0.71, 0.709, 0.709, 0.709, 0.709, 0.708, 0.708, 0.708, 0.708, 0.698, 0.689, 0.689, 0.689, 0.687, 0.687, 0.687, 0.678, 0.668, 0.668, 0.668, 0.668, 0.667, 0.667, 0.667, 0.667, 0.657, 0.646, 0.646, 0.637, 0.637, 0.637, 0.637, 0.637, 0.627, 0.627, 0.618, 0.618, 0.627, 0.627, 0.617, 0.627, 0.626, 0.626, 0.617, 0.617, 0.617, 0.607, 0.598, 0.596, 0.598, 0.596, 0.596, 0.596, 0.596, 0.596, 0.596, 0.596, 0.596, 0.596, 0.596, 0.596, 0.595, 0.595, 0.585, 0.576, 0.576, 0.576, 0.574, 0.574, 0.574, 0.574, 0.574, 0.574, 0.574, 0.574, 0.574, 0.573, 0.573, 0.573, 0.573, 0.573, 0.573, 0.562, 0.562, 0.562, 0.562, 0.562, 0.562, 0.562, 0.562, 0.553, 0.553, 0.551, 0.551, 0.551, 0.551, 0.551, 0.551, 0.551, 0.551, 0.551, 0.55, 0.55, 0.55, 0.54, 0.54, 0.54, 0.55, 0.539, 0.539, 0.53, 0.53, 0.53, 0.53, 0.53, 0.53, 0.528, 0.528, 0.528, 0.528, 0.528, 0.519, 0.519, 0.519, 0.519, 0.519, 0.517, 0.517, 0.517, 0.517, 0.517, 0.508, 0.507, 0.507, 0.507, 0.507, 0.507, 0.507, 0.507, 0.507, 0.507, 0.507, 0.507, 0.505, 0.505, 0.505, 0.505, 0.505, 0.505, 0.504, 0.504, 0.504, 0.504, 0.504, 0.494, 0.504, 0.494, 0.502, 0.493, 0.483, 0.483, 0.482, 0.483, 0.483, 0.482, 0.482, 0.482, 0.482, 0.482, 0.482, 0.482, 0.481, 0.471, 0.462, 0.462, 0.462, 0.462, 0.462, 0.462, 0.462, 0.462, 0.462, 0.46, 0.452, 0.452, 0.452, 0.452, 0.451, 0.451, 0.451, 0.451, 0.451, 0.451, 0.451, 0.451, 0.451, 0.449, 0.449, 0.449, 0.449, 0.449, 0.449, 0.449, 0.449, 0.448, 0.448, 0.448, 0.448, 0.439, 0.429, 0.429, 0.429, 0.429, 0.428, 0.428, 0.428, 0.428, 0.428, 0.428, 0.428, 0.428, 0.428, 0.428, 0.428, 0.426, 0.428, 0.426, 0.426, 0.426, 0.426, 0.426, 0.426, 0.417, 0.407, 0.406, 0.407, 0.407, 0.406, 0.406, 0.406, 0.406, 0.406, 0.406, 0.406, 0.406, 0.406, 0.406, 0.406, 0.405, 0.406, 0.405, 0.405, 0.405, 0.405, 0.405, 0.405, 0.405, 0.403, 0.403, 0.403, 0.403, 0.392, 0.394, 0.392, 0.392, 0.392, 0.392, 0.392, 0.392, 0.392, 0.392, 0.392, 0.392, 0.392, 0.383, 0.383, 0.382, 0.382, 0.382, 0.382, 0.382, 0.382, 0.382, 0.382, 0.382, 0.382, 0.372, 0.372, 0.371, 0.371, 0.371, 0.371, 0.371, 0.371, 0.371, 0.371, 0.371, 0.371, 0.371, 0.371, 0.371, 0.371, 0.369, 0.36, 0.36, 0.36, 0.36, 0.36, 0.36, 0.36, 0.36, 0.36, 0.36, 0.36, 0.36, 0.358, 0.349, 0.349, 0.349, 0.349, 0.349, 0.349, 0.349, 0.349, 0.349, 0.349, 0.349, 0.349, 0.349, 0.349, 0.348, 0.349, 0.348, 0.348, 0.348, 0.348, 0.348, 0.338, 0.338, 0.338, 0.338, 0.338, 0.338, 0.338, 0.338, 0.338, 0.337, 0.337, 0.337, 0.337, 0.327, 0.327, 0.327, 0.327, 0.327, 0.327, 0.327, 0.327, 0.327, 0.327, 0.326, 0.327, 0.326, 0.326, 0.326, 0.326, 0.326, 0.326, 0.316, 0.316, 0.316, 0.316, 0.316, 0.316, 0.316, 0.316, 0.316, 0.316, 0.316, 0.316, 0.316, 0.315, 0.315, 0.315, 0.315, 0.315, 0.315, 0.315, 0.315, 0.315, 0.304, 0.304, 0.304, 0.304, 0.304, 0.304, 0.304, 0.304, 0.304, 0.304, 0.304, 0.304, 0.303, 0.303, 0.303, 0.303, 0.303, 0.303, 0.303, 0.293, 0.293, 0.293, 0.293, 0.293, 0.293, 0.293, 0.293, 0.293, 0.293, 0.293, 0.293, 0.293, 0.292, 0.292, 0.292, 0.292, 0.292, 0.282, 0.282, 0.282, 0.282, 0.282, 0.282, 0.282, 0.282, 0.282, 0.282, 0.282, 0.282, 0.281, 0.281, 0.281, 0.281, 0.281, 0.281, 0.281, 0.281, 0.281, 0.281, 0.281, 0.281, 0.281, 0.281, 0.281, 0.281, 0.281, 0.28, 0.28, 0.28, 0.28, 0.28, 0.28, 0.28, 0.28, 0.28, 0.28, 0.27, 0.259, 0.259, 0.259, 0.259, 0.261, 0.259, 0.259, 0.259, 0.259, 0.259, 0.259, 0.259, 0.259, 0.259, 0.259, 0.259, 0.259, 0.259, 0.259, 0.259, 0.259, 0.259, 0.259, 0.259, 0.259, 0.259, 0.258, 0.258, 0.258, 0.258, 0.258, 0.258, 0.258, 0.258, 0.258, 0.258, 0.258, 0.258, 0.258, 0.258, 0.257, 0.257, 0.257, 0.257, 0.257, 0.257, 0.257, 0.257, 0.257, 0.257, 0.247, 0.247, 0.237, 0.237, 0.237, 0.237, 0.237, 0.237, 0.237, 0.237, 0.237, 0.237, 0.237, 0.237, 0.237, 0.237, 0.237, 0.237, 0.237, 0.237, 0.236, 0.236, 0.236, 0.236, 0.236, 0.236, 0.236, 0.236, 0.236, 0.236, 0.236, 0.236, 0.236, 0.236, 0.236, 0.235, 0.235, 0.236, 0.235, 0.235, 0.235, 0.235, 0.235, 0.235, 0.235, 0.235, 0.235, 0.235, 0.235, 0.235, 0.235, 0.233, 0.235, 0.235, 0.224, 0.224, 0.224, 0.224, 0.224, 0.224, 0.224, 0.224, 0.224, 0.224, 0.224, 0.224, 0.224, 0.224, 0.224, 0.224, 0.224, 0.224, 0.224, 0.224, 0.223, 0.223, 0.223, 0.223, 0.223, 0.213, 0.204, 0.204, 0.204, 0.204, 0.204, 0.204, 0.204, 0.204, 0.204, 0.204, 0.204, 0.204, 0.204, 0.204, 0.204, 0.204, 0.204, 0.204, 0.204, 0.204, 0.204, 0.204, 0.204, 0.204, 0.204, 0.204, 0.202, 0.202, 0.202, 0.202, 0.202, 0.202, 0.202, 0.202, 0.202, 0.202, 0.202, 0.202, 0.202, 0.202, 0.202, 0.202, 0.202, 0.202, 0.202, 0.202, 0.202, 0.202, 0.201, 0.201, 0.201, 0.201, 0.201, 0.201, 0.201, 0.201, 0.201, 0.201, 0.201, 0.201, 0.201, 0.201, 0.201, 0.201, 0.201, 0.199, 0.201, 0.19, 0.18, 0.18, 0.18, 0.182, 0.18, 0.182, 0.182, 0.18, 0.182, 0.182, 0.18, 0.18, 0.18, 0.182, 0.182, 0.182, 0.182, 0.18, 0.18, 0.18, 0.18, 0.18, 0.18, 0.18, 0.18, 0.18, 0.18, 0.18, 0.18, 0.18, 0.18, 0.18, 0.18, 0.18, 0.18, 0.18, 0.18, 0.18, 0.18, 0.18, 0.18, 0.18, 0.18, 0.179, 0.179, 0.179, 0.179, 0.179, 0.179, 0.179, 0.179, 0.179, 0.179, 0.179, 0.179, 0.179, 0.179, 0.179, 0.179, 0.178, 0.179, 0.178, 0.178, 0.178, 0.178, 0.178, 0.178, 0.178, 0.178, 0.168, 0.168, 0.168, 0.168, 0.168, 0.168, 0.168, 0.168, 0.168, 0.168, 0.168, 0.168, 0.168, 0.168, 0.168, 0.168, 0.168, 0.168, 0.168, 0.168, 0.167, 0.167, 0.167, 0.168, 0.167, 0.167, 0.167, 0.167, 0.167, 0.167, 0.167, 0.167, 0.167, 0.157, 0.157, 0.157, 0.157, 0.157, 0.157, 0.157, 0.157, 0.157, 0.157, 0.157, 0.157, 0.157, 0.157, 0.157, 0.157, 0.157, 0.157, 0.157, 0.157, 0.157, 0.157, 0.156, 0.156, 0.157, 0.156, 0.156, 0.156, 0.157, 0.156, 0.156, 0.156, 0.156, 0.156, 0.156, 0.156, 0.156, 0.156, 0.156, 0.156, 0.156, 0.146, 0.146, 0.146, 0.146, 0.146, 0.146, 0.146, 0.146, 0.146, 0.146, 0.146, 0.146, 0.146, 0.146, 0.146, 0.146, 0.146, 0.146, 0.146, 0.146, 0.146, 0.145, 0.146, 0.146, 0.145, 0.145, 0.146, 0.145, 0.145, 0.145, 0.145, 0.145, 0.145, 0.145, 0.145, 0.145, 0.145, 0.145, 0.145, 0.145, 0.145, 0.136, 0.136, 0.136, 0.136, 0.136, 0.136, 0.136, 0.136, 0.136, 0.136, 0.136, 0.136, 0.136, 0.136, 0.136, 0.136, 0.136, 0.136, 0.136, 0.136, 0.136, 0.134, 0.136, 0.136, 0.136, 0.134, 0.134, 0.134, 0.134, 0.134, 0.134, 0.134, 0.134, 0.134, 0.134, 0.134, 0.134, 0.134, 0.134, 0.134, 0.134, 0.134, 0.134, 0.134, 0.134, 0.134, 0.125, 0.123, 0.123, 0.123, 0.125, 0.125, 0.123, 0.123, 0.123, 0.125, 0.123, 0.123, 0.123, 0.125, 0.123, 0.123, 0.123, 0.123, 0.123, 0.123, 0.123, 0.123, 0.123, 0.123, 0.123, 0.123, 0.123, 0.123, 0.123, 0.123, 0.123, 0.123, 0.123, 0.123, 0.123, 0.123, 0.123, 0.123, 0.123, 0.123, 0.123, 0.123, 0.123, 0.123, 0.123, 0.122, 0.123, 0.123, 0.122, 0.122, 0.122, 0.122, 0.123, 0.122, 0.122, 0.122, 0.122, 0.122, 0.122, 0.122, 0.122, 0.122, 0.122, 0.122, 0.122, 0.112, 0.112, 0.112, 0.112, 0.112, 0.112, 0.112, 0.112, 0.112, 0.112, 0.112, 0.112, 0.112, 0.112, 0.112, 0.112, 0.112, 0.112, 0.112, 0.112, 0.112, 0.112, 0.112, 0.112, 0.112, 0.112, 0.111, 0.112, 0.111, 0.112, 0.111, 0.112, 0.111, 0.111, 0.111, 0.111, 0.111, 0.111, 0.111, 0.111, 0.111, 0.111, 0.111, 0.111, 0.111, 0.111, 0.111, 0.111, 0.111, 0.111, 0.111, 0.111, 0.111, 0.111, 0.111, 0.111, 0.111, 0.111, 0.111, 0.111, 0.111, 0.11, 0.111, 0.111, 0.111, 0.111, 0.111, 0.11, 0.11, 0.11, 0.11, 0.11, 0.11, 0.11, 0.11, 0.11, 0.11, 0.11, 0.11, 0.11, 0.11, 0.11, 0.11, 0.11, 0.11, 0.11, 0.11, 0.11, 0.11, 0.11, 0.11, 0.11, 0.11, 0.1, 0.099, 0.1, 0.1, 0.1, 0.1, 0.1, 0.099, 0.1, 0.1, 0.099, 0.1, 0.1, 0.1, 0.1, 0.099, 0.099, 0.1, 0.1, 0.099, 0.1, 0.091, 0.091, 0.091, 0.089, 0.091, 0.091, 0.091, 0.091, 0.091, 0.091, 0.091, 0.091, 0.091, 0.091, 0.091, 0.091, 0.091, 0.091, 0.091, 0.091, 0.091, 0.091, 0.089, 0.091, 0.089, 0.091, 0.091,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0.08, 0.079, 0.08, 0.08, 0.08, 0.08, 0.079, 0.08, 0.079, 0.08, 0.08, 0.08, 0.08, 0.08, 0.079, 0.079, 0.08, 0.08, 0.079, 0.08, 0.08, 0.079, 0.079, 0.08,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0.079, 0.079,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0.066, 0.068,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0.046, 0.046, 0.046, 0.046, 0.045, 0.046, 0.046, 0.046, 0.046, 0.045, 0.046,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0.034, 0.034, 0.035, 0.034, 0.035, 0.035,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0.032, 0.032, 0.032, 0.034, 0.034, 0.032, 0.032, 0.032, 0.034,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</si>
  <si>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1.484, 4.477, 4.494, 4.504, 4.51, 4.515, 4.526, 4.526, 4.531, 4.537, 4.542, 4.542, 4.548, 4.553, 4.553, 4.558, 4.564, 4.564, 4.569, 4.569, 4.575, 4.575, 4.575, 4.58, 4.58, 4.58, 4.586, 4.586, 4.586, 4.586, 4.591, 4.591, 4.591, 4.591, 4.591, 4.596, 4.596, 4.596, 4.596, 4.596, 4.596, 4.596, 4.602, 4.602, 4.602, 4.602, 4.602, 4.602, 4.602, 4.602, 4.607, 4.607, 4.607, 4.607, 4.607, 4.607, 4.607, 4.607, 4.607, 4.613, 4.613, 4.613, 4.613, 4.613, 4.613, 4.613, 4.613, 4.613, 4.613, 4.618, 4.618, 4.618, 4.618, 4.618, 4.618, 4.618, 4.618, 4.618, 4.623, 4.623, 4.623, 4.623, 4.623, 4.623, 4.623, 4.623, 4.623, 4.623, 4.629, 4.629, 4.629, 4.629, 4.629, 4.629, 4.629, 4.629, 4.629, 4.629, 4.629, 4.634, 4.634, 4.634, 4.634, 4.634, 4.634, 4.634, 4.64, 4.64, 4.64, 4.64, 4.64, 4.64, 4.64, 4.64, 4.64, 4.64, 4.64, 4.64, 4.64, 4.645, 4.645, 4.645, 4.645, 4.645, 4.645, 4.645, 4.645, 4.645, 4.65, 4.65, 4.65, 4.65, 4.65, 4.65, 4.65, 4.65, 4.65, 4.65, 4.656, 4.656, 4.656, 4.656, 4.656, 4.656, 4.656, 4.656, 4.656, 4.656, 4.661, 4.661, 4.661, 4.661, 4.661, 4.661, 4.661, 4.661, 4.661, 4.661, 4.661, 4.661, 4.661, 4.661, 4.661, 4.661, 4.667, 4.667, 4.667, 4.667, 4.667, 4.667, 4.667, 4.667, 4.667, 4.667, 4.667, 4.672, 4.672, 4.672, 4.672, 4.672, 4.672, 4.672, 4.672, 4.672, 4.672, 4.672, 4.672, 4.672, 4.677, 4.677, 4.677, 4.677, 4.677, 4.677, 4.677, 4.677, 4.677, 4.677, 4.677, 4.677, 4.683, 4.683, 4.683, 4.683, 4.683, 4.683, 4.683, 4.683, 4.683, 4.683, 4.683, 4.683, 4.683, 4.683, 4.683, 4.683, 4.683, 4.683, 4.688, 4.688, 4.688, 4.688, 4.688, 4.688, 4.688, 4.688, 4.688, 4.688, 4.688, 4.688, 4.688, 4.688, 4.688, 4.688, 4.688, 4.688, 4.694,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4.715, 4.715, 4.715, 4.71,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4.769, 4.769, 4.764, 4.764, 4.769, 4.769, 4.769, 4.769, 4.769, 4.769, 4.769, 4.769, 4.769, 4.769, 4.769, 4.769, 4.769, 4.769, 4.769, 4.769, 4.769, 4.769, 4.775, 4.769, 4.769, 4.769, 4.775, 4.775, 4.775, 4.775, 4.775, 4.775, 4.775, 4.775, 4.775, 4.775, 4.775, 4.775, 4.775, 4.775, 4.775, 4.775, 4.775, 4.775, 4.775, 4.775, 4.775, 4.78, 4.78, 4.78, 4.775, 4.78, 4.78, 4.78, 4.78, 4.78, 4.78, 4.78, 4.78, 4.78, 4.78, 4.78, 4.78, 4.78, 4.78, 4.785, 4.78,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4.796, 4.802, 4.796,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4.823, 4.823, 4.823, 4.818, 4.823, 4.823, 4.823, 4.823, 4.823, 4.823, 4.823, 4.823, 4.823, 4.823, 4.823, 4.829, 4.829, 4.829, 4.829, 4.829, 4.829, 4.829, 4.829, 4.829, 4.829, 4.829, 4.829, 4.829, 4.829, 4.829, 4.829, 4.829, 4.834, 4.829, 4.834, 4.834, 4.834, 4.834, 4.834, 4.834, 4.834, 4.834, 4.834, 4.834, 4.834, 4.834, 4.834, 4.834, 4.834, 4.834, 4.839, 4.834,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4.85, 4.856, 4.856, 4.856, 4.856, 4.856, 4.856, 4.856, 4.856, 4.856, 4.856, 4.856, 4.856, 4.856, 4.856, 4.861, 4.861, 4.856, 4.861, 4.861, 4.861, 4.861, 4.861, 4.861, 4.861, 4.861, 4.861, 4.861, 4.861, 4.861, 4.866, 4.866, 4.866, 4.866, 4.866, 4.866, 4.866, 4.866, 4.866, 4.866, 4.866, 4.866, 4.866, 4.866, 4.872, 4.872, 4.872, 4.872, 4.872, 4.872, 4.872, 4.872, 4.872, 4.872, 4.872, 4.872, 4.872, 4.872, 4.877, 4.877, 4.877, 4.877, 4.877, 4.877, 4.877, 4.877, 4.877, 4.877, 4.877, 4.877, 4.883, 4.883, 4.883, 4.883, 4.883, 4.883, 4.883, 4.883, 4.883, 4.883, 4.883, 4.883, 4.883, 4.883, 4.883, 4.883, 4.888, 4.888, 4.888, 4.888, 4.888, 4.888, 4.888, 4.888, 4.888, 4.888, 4.888, 4.888, 4.888, 4.888, 4.893, 4.893, 4.893, 4.893, 4.893, 4.893, 4.893, 4.893, 4.893, 4.893, 4.893, 4.893, 4.893, 4.899, 4.899, 4.899, 4.899, 4.899, 4.899, 4.899, 4.899, 4.899, 4.899, 4.899, 4.899, 4.899, 4.899, 4.899, 4.904, 4.904, 4.904, 4.904, 4.904, 4.904, 4.904, 4.904, 4.904, 4.904, 4.904, 4.904, 4.91, 4.91, 4.91, 4.91, 4.91, 4.91, 4.91, 4.91, 4.91, 4.91, 4.91, 4.91, 4.915, 4.915, 4.915, 4.915, 4.915, 4.915, 4.915, 4.915, 4.915, 4.915, 4.915, 4.915, 4.915, 4.921, 4.915, 4.921, 4.921, 4.921, 4.921, 4.921, 4.921, 4.921, 4.921, 4.921, 4.921, 4.921, 4.921, 4.921, 4.926, 4.926, 4.926, 4.926, 4.926, 4.926, 4.926, 4.926, 4.926, 4.926, 4.926, 4.926, 4.926, 4.926, 4.931, 4.931, 4.931, 4.931, 4.931, 4.931, 4.931, 4.931, 4.931, 4.931, 4.931, 4.931, 4.931, 4.931, 4.937, 4.937, 4.937, 4.937, 4.937, 4.937, 4.937, 4.937, 4.937, 4.937, 4.937, 4.942, 4.942, 4.942, 4.942, 4.942, 4.942, 4.942, 4.942, 4.942, 4.942, 4.942, 4.942, 4.942, 4.948, 4.948, 4.948, 4.948, 4.948, 4.948, 4.948, 4.948, 4.948, 4.948, 4.948, 4.948, 4.948, 4.953, 4.948, 4.953, 4.953, 4.953, 4.953, 4.953, 4.953, 4.953, 4.953, 4.953, 4.953, 4.953, 4.953, 4.953, 4.953, 4.953, 4.953, 4.953, 4.953, 4.953, 4.953, 4.948, 4.948, 4.948, 4.948, 4.948, 4.942, 4.937, 4.931, 4.931, 4.926, 4.926, 4.926, 4.921, 4.921, 4.921, 4.921, 4.921, 4.921, 4.915, 4.91, 4.91, 4.91, 4.91, 4.91, 4.904, 4.899, 4.899, 4.899, 4.899, 4.899, 4.893, 4.888, 4.888, 4.888, 4.888, 4.888, 4.883, 4.883, 4.883, 4.877, 4.872, 4.872, 4.872, 4.872, 4.872, 4.866, 4.861, 4.861, 4.861, 4.861, 4.861, 4.861, 4.856, 4.856, 4.85, 4.85, 4.85, 4.845, 4.845, 4.845, 4.845, 4.839, 4.834, 4.834, 4.834, 4.834, 4.829, 4.829, 4.829, 4.829, 4.829, 4.829, 4.829, 4.823, 4.818, 4.812, 4.812, 4.807, 4.807, 4.807, 4.807, 4.802, 4.802, 4.802, 4.802, 4.802, 4.796, 4.791, 4.791, 4.791, 4.791, 4.791, 4.791, 4.785, 4.78, 4.78, 4.78, 4.78, 4.78, 4.775, 4.775, 4.775, 4.769, 4.769, 4.764, 4.764, 4.764, 4.764, 4.758, 4.753, 4.753, 4.753, 4.753, 4.753, 4.753, 4.748, 4.748, 4.748, 4.742, 4.742, 4.742, 4.737, 4.737, 4.737, 4.737, 4.731, 4.731, 4.731, 4.726, 4.726, 4.726, 4.726, 4.721, 4.721, 4.721, 4.721, 4.721, 4.721, 4.715, 4.71, 4.71, 4.71, 4.71, 4.71, 4.71, 4.71, 4.704, 4.699, 4.699, 4.699, 4.694, 4.694, 4.694, 4.694, 4.694, 4.694, 4.694, 4.694, 4.694, 4.688, 4.683, 4.683, 4.683, 4.683, 4.683, 4.677, 4.672, 4.672, 4.672, 4.672, 4.672, 4.672, 4.672, 4.672, 4.667, 4.667, 4.667, 4.667, 4.661, 4.661, 4.661, 4.661, 4.661, 4.656, 4.656, 4.656, 4.656, 4.656, 4.65, 4.65, 4.65, 4.645, 4.645, 4.645, 4.645, 4.645, 4.645, 4.64, 4.64, 4.64, 4.64, 4.64, 4.64, 4.634, 4.634, 4.634, 4.634, 4.634, 4.629, 4.629, 4.629, 4.629, 4.629, 4.629, 4.629, 4.623, 4.623, 4.623, 4.623, 4.623, 4.618, 4.618, 4.618, 4.618, 4.618, 4.613, 4.613, 4.613, 4.613, 4.607, 4.613, 4.613, 4.613, 4.613, 4.613, 4.613, 4.613, 4.613, 4.607, 4.602, 4.596, 4.602, 4.602, 4.602, 4.602, 4.602, 4.602, 4.596, 4.602, 4.602, 4.596, 4.586, 4.586, 4.58, 4.58, 4.575, 4.58, 4.575, 4.58, 4.58, 4.575, 4.58, 4.58, 4.575, 4.575, 4.575, 4.575, 4.575, 4.575, 4.575, 4.575, 4.575, 4.575, 4.575, 4.575, 4.575, 4.575, 4.575, 4.575, 4.569, 4.575, 4.575, 4.575, 4.575, 4.569, 4.564, 4.558, 4.558, 4.564, 4.558, 4.558, 4.553, 4.553, 4.553, 4.553, 4.553, 4.553, 4.553, 4.553, 4.553, 4.542, 4.537, 4.537, 4.531, 4.537, 4.531, 4.531, 4.537, 4.531, 4.531, 4.526, 4.526, 4.531, 4.531, 4.521, 4.531, 4.531, 4.531, 4.526, 4.526, 4.526, 4.515, 4.515, 4.51, 4.51, 4.51, 4.51, 4.51, 4.51, 4.51, 4.51, 4.515, 4.515, 4.51, 4.51, 4.51, 4.51, 4.51, 4.51, 4.499, 4.499, 4.499, 4.499, 4.499, 4.499, 4.499, 4.499, 4.499, 4.499, 4.499, 4.499, 4.499, 4.499, 4.499, 4.499, 4.499, 4.499, 4.494, 4.494, 4.494, 4.494, 4.494, 4.494, 4.494, 4.494, 4.488, 4.488, 4.488, 4.488, 4.488, 4.488, 4.488, 4.488, 4.488, 4.488, 4.488, 4.488, 4.488, 4.488, 4.483, 4.483, 4.483, 4.488, 4.483, 4.488, 4.477, 4.477, 4.477, 4.477, 4.477, 4.477, 4.483, 4.477, 4.483, 4.483, 4.477, 4.472, 4.472, 4.472, 4.472, 4.472, 4.472, 4.472, 4.472, 4.472, 4.472, 4.467, 4.467, 4.467, 4.467, 4.467, 4.467, 4.467, 4.467, 4.467, 4.467, 4.467, 4.467, 4.467, 4.467, 4.467, 4.467, 4.467, 4.467, 4.467, 4.467, 4.467, 4.467, 4.467, 4.461, 4.467, 4.461, 4.467, 4.461,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4.272,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</si>
  <si>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2.562000000000001, 5.234000000000002, 7.703000000000003, 10.155999999999999, 12.64, 15.155999999999999, 17.625, 20.109, 22.594, 25.094, 27.625, 30.172000000000004, 32.703, 35.219, 37.765, 40.297, 42.812, 45.344, 47.859, 50.39, 52.844, 55.328, 57.797, 60.265, 62.734, 65.265, 67.81200000000001, 70.328, 72.85900000000001, 75.375, 77.906, 80.43700000000001, 82.93700000000001, 85.469, 88.015, 90.48400000000001, 92.953, 95.422, 97.89, 100.375, 102.89, 105.422, 107.937, 110.469, 112.98400000000001, 115.5, 118.031, 120.594, 123.10900000000001, 125.625, 128.187, 130.656, 133.125, 135.609, 138.078, 140.594, 143.109, 145.64, 148.156, 150.687, 153.203, 155.734, 158.25, 160.781, 163.297, 165.812, 168.344, 170.859, 173.359, 175.844, 178.359, 180.828, 183.312, 185.781, 188.25, 190.719, 193.25, 195.765, 198.297, 200.812, 203.328, 205.859, 208.375, 210.906, 213.422, 215.937, 218.469, 220.984, 223.453, 225.922, 228.39, 230.875, 233.39, 235.922, 238.437, 240.969, 243.484, 246.015, 248.531, 251.047, 253.578, 256.094, 258.625, 261.14, 263.656, 266.187, 268.656, 271.172, 273.64, 276.109, 278.64, 281.156, 283.672, 286.203, 288.719, 291.25, 293.765, 296.328, 298.797, 301.265, 303.734, 306.203, 308.734, 311.25, 313.765, 316.297, 318.812, 321.344, 323.859, 326.39, 328.906, 331.422, 333.953, 336.469, 339.0, 341.515, 344.031, 346.5, 348.984, 351.453, 353.937, 356.406, 358.875, 361.344, 363.875, 366.39, 368.922, 371.437, 373.969, 376.484, 379.015, 381.562, 384.078, 386.609, 389.125, 391.64, 394.172, 396.687, 399.219, 401.734, 404.25, 406.781, 409.281, 411.75, 414.219, 416.703, 419.219, 421.75, 424.265, 426.797, 429.312, 431.828, 434.359, 436.875, 439.406, 441.922, 444.453, 446.969, 449.5, 452.015, 454.531, 457.062, 459.578, 462.109, 464.625, 467.14, 469.625, 472.203, 474.672, 477.125, 479.594, 482.125, 484.64, 487.172, 489.687, 492.219, 494.734, 497.25, 499.781, 502.297, 504.828, 507.344, 509.875, 512.39, 514.922, 517.437, 519.969, 522.484, 525.0, 527.531, 530.047, 532.578, 535.094, 537.609, 540.078, 542.562, 545.031, 547.531, 550.0, 552.469, 554.937, 557.422, 559.953, 562.469, 565.0, 567.515, 570.031, 572.562, 575.078, 577.609, 580.125, 582.656, 585.172, 587.687, 590.219, 592.734, 595.265, 597.781, 600.297, 602.828, 605.344, 607.875, 610.422, 612.937, 615.469, 617.984, 620.515, 623.031, 625.562, 628.078, 630.594, 633.156, 635.609, 638.172, 640.672, 643.14, 645.64, 648.125, 650.609, 653.062, 655.547, 658.062, 660.578, 663.109, 665.625, 668.156, 670.672, 673.203, 675.719, 678.25, 680.765, 683.297, 685.812, 688.344, 690.859, 693.375, 695.906, 698.422, 700.953, 703.469, 706.0, 708.515, 711.062, 713.578, 716.109, 718.625, 721.156, 723.672, 726.187, 728.719, 731.234, 733.765, 736.281, 738.812, 741.328, 743.797, 746.265, 748.734, 751.219, 753.687, 756.203, 758.719, 761.25, 763.734, 766.234, 768.781, 771.25, 773.719, 776.187, 778.719, 781.234, 783.765, 786.281, 788.797, 791.328, 793.844, 796.375, 798.89, 801.422, 803.969, 806.5, 809.015, 811.547, 814.062, 816.578, 819.109, 821.578, 824.109, 826.578, 829.125, 831.64, 834.156, 836.687, 839.203, 841.734, 844.25, 846.781, 849.297, 851.828, 854.344, 856.859, 859.39, 861.906, 864.437, 866.953, 869.484, 872.0, 874.531, 877.047, 879.562, 882.094, 884.609, 887.14, 889.656, 892.203, 894.734, 897.25, 899.781, 902.297, 904.812, 907.344, 909.859, 912.39, 914.906, 917.422, 919.953, 922.469, 924.937, 927.422, 929.89, 932.359, 934.89, 937.359, 939.906, 942.437, 944.953, 947.484, 950.0, 952.469, 954.953, 957.406, 959.875, 962.359, 964.89, 967.406, 969.937, 972.453, 974.984, 977.5, 980.031, 982.578, 985.109, 987.625, 990.156, 992.672, 995.203, 997.719, 1000.25, 1002.765, 1005.281, 1007.812, 1010.328, 1012.859, 1015.375, 1017.906, 1020.422, 1022.937, 1025.469, 1027.984, 1030.515, 1033.031, 1035.562, 1038.078, 1040.594, 1043.125, 1045.672, 1048.203, 1050.719, 1053.25, 1055.797, 1058.297, 1060.812, 1063.312, 1065.781, 1068.297, 1070.828, 1073.344, 1075.875, 1078.39, 1080.922, 1083.437, 1085.969, 1088.484, 1091.015, 1093.531, 1096.047, 1098.578, 1101.094, 1103.625, 1106.14, 1108.672, 1111.187, 1113.719, 1116.234, 1118.765, 1121.281, 1123.797, 1126.328, 1128.844, 1131.406, 1133.922, 1136.453, 1138.969, 1141.484, 1144.015, 1146.531, 1149.062, 1151.578, 1154.094, 1156.625, 1159.14, 1161.656, 1164.125, 1166.625, 1169.156, 1171.656, 1174.125, 1176.625, 1179.156, 1181.625, 1184.094, 1186.562, 1189.031, 1191.515, 1194.031, 1196.562, 1199.078, 1201.609, 1204.125, 1206.656, 1209.172, 1211.719, 1214.25, 1216.765, 1219.297, 1221.812, 1224.344, 1226.859, 1229.39, 1231.906, 1234.422, 1236.953, 1239.469, 1242.0, 1244.515, 1247.047, 1249.562, 1252.094, 1254.609, 1257.125, 1259.656, 1262.172, 1264.703, 1267.219, 1269.734, 1272.265, 1274.812, 1277.328, 1279.859, 1282.375, 1284.906, 1287.422, 1289.937, 1292.469, 1294.984, 1297.578, 1300.078, 1302.547, 1305.015, 1307.531, 1310.062, 1312.531, 1315.0, 1317.469, 1319.937, 1322.406, 1324.937, 1327.453, 1329.984, 1332.5, 1335.031, 1337.547, 1340.078, 1342.594, 1345.109, 1347.64, 1350.156, 1352.687, 1355.203, 1357.734, 1360.25, 1362.765, 1365.297, 1367.812, 1370.344, 1372.859, 1375.328, 1377.797, 1380.281, 1382.75, 1385.219, 1387.734, 1390.265, 1392.781, 1395.312, 1397.828, 1400.359, 1402.875, 1405.406, 1407.922, 1410.453, 1412.969, 1415.469, 1418.031, 1420.547, 1423.078, 1425.578, 1428.047, 1430.515, 1432.984, 1435.5, 1438.015, 1440.547, 1443.062, 1445.594, 1448.109, 1450.64, 1453.156, 1455.687, 1458.203, 1460.734, 1463.25, 1465.781, 1468.297, 1470.781, 1473.265, 1475.765, 1478.265, 1480.734, 1483.265, 1485.719, 1488.187, 1490.656, 1493.187, 1495.703, 1498.234, 1500.75, 1503.281, 1505.797, 1508.328, 1510.844, 1513.359, 1515.89, 1518.437, 1520.953, 1523.484, 1526.0, 1528.531, 1531.047, 1533.578, 1536.094, 1538.625, 1541.14, 1543.672, 1546.187, 1548.703, 1551.234, 1553.75, 1556.281, 1558.797, 1561.328, 1563.844, 1566.359, 1568.89, 1571.406, 1573.937, 1576.453, 1579.0, 1581.5, 1583.969, 1586.437, 1588.906, 1591.422, 1593.89, 1596.375, 1598.844, 1601.312, 1603.797, 1606.312, 1608.844, 1611.359, 1613.89, 1616.406, 1618.937, 1621.453, 1623.984, 1626.5, 1629.031, 1631.547, 1634.062, 1636.594, 1639.109, 1641.64, 1644.156, 1646.687, 1649.203, 1651.734, 1654.25, 1656.719, 1659.187, 1661.656, 1664.125, 1666.609, 1669.14, 1671.656, 1674.187, 1676.703, 1679.234, 1681.75, 1684.281, 1686.75, 1689.297, 1691.765, 1694.25, 1696.719, 1699.25, 1701.765, 1704.297, 1706.812, 1709.344, 1711.859, 1714.375, 1716.906, 1719.422, 1721.953, 1724.469, 1727.0, 1729.515, 1732.047, 1734.562, 1737.078, 1739.609, 1742.125, 1744.656, 1747.172, 1749.687, 1752.219, 1754.734, 1757.203, 1759.687, 1762.156, 1764.625, 1767.094, 1769.609, 1772.14, 1774.656, 1777.187, 1779.703, 1782.187, 1784.719, 1787.187, 1789.672, 1792.187, 1794.719, 1797.234, 1799.75, 1802.281, 1804.797, 1807.328, 1809.844, 1812.359, 1814.89, 1817.406, 1819.937, 1822.453, 1824.984, 1827.5, 1830.015, 1832.547, 1835.062, 1837.594, 1840.109, 1842.625, 1845.156, 1847.672, 1850.203, 1852.656, 1855.14, 1857.609, 1860.078, 1862.547, 1865.078, 1867.594, 1870.125, 1872.64, 1875.109, 1877.609, 1880.078, 1882.547, 1885.031, 1887.547, 1890.078, 1892.594, 1895.125, 1897.64, 1900.172, 1902.687, 1905.203, 1907.734, 1910.25, 1912.781, 1915.297, 1917.828, 1920.344, 1922.875, 1925.39, 1927.906, 1930.437, 1932.953, 1935.484, 1938.0, 1940.531, 1943.047, 1945.515, 1947.984, 1950.453, 1952.969, 1955.422, 1957.937, 1960.453, 1962.922, 1965.39, 1967.859, 1970.375, 1972.906, 1975.422, 1977.953, 1980.469, 1983.0, 1985.515, 1988.047, 1990.562, 1993.094, 1995.609, 1998.14, 2000.656, 2003.172, 2005.703, 2008.219, 2010.75, 2013.265, 2015.781, 2018.312, 2020.828, 2023.359, 2025.875, 2028.344, 2030.812, 2033.281, 2035.765, 2038.234, 2040.781, 2043.25, 2045.734, 2048.203, 2050.734, 2053.25, 2055.781, 2058.297, 2060.828, 2063.344, 2065.859, 2068.39, 2070.906, 2073.437, 2075.984, 2078.484, 2081.078, 2083.594, 2086.125, 2088.64, 2091.156, 2093.687, 2096.203, 2098.734, 2101.25, 2103.781, 2106.297, 2108.828, 2111.344, 2113.812, 2116.281, 2118.75, 2121.219, 2123.703, 2126.234, 2128.75, 2131.265, 2133.797, 2136.312, 2138.844, 2141.359, 2143.875, 2146.406, 2148.953, 2151.422, 2153.969, 2156.437, 2158.906, 2161.375, 2163.844, 2166.312, 2168.844, 2171.359, 2173.89, 2176.406, 2178.922, 2181.453, 2183.969, 2186.5, 2189.015, 2191.547, 2194.062, 2196.594, 2199.109, 2201.625, 2204.156, 2206.672, 2209.203, 2211.719, 2214.25, 2216.765, 2219.234, 2221.703, 2224.187, 2226.719, 2229.203, 2231.672, 2234.125, 2236.609, 2239.078, 2241.594, 2244.125, 2246.64, 2249.172, 2251.687, 2254.219, 2256.734, 2259.281, 2261.812, 2264.328, 2266.859, 2269.375, 2271.89, 2274.422, 2276.937, 2279.469, 2281.984, 2284.515, 2287.031, 2289.594, 2292.062, 2294.531, 2297.015, 2299.484, 2301.969, 2304.437, 2306.906, 2309.39, 2311.906, 2314.422, 2316.953, 2319.469, 2322.0, 2324.515, 2327.047, 2329.594, 2332.125, 2334.64, 2337.172, 2339.687, 2342.203, 2344.734, 2347.25, 2349.781, 2352.297, 2354.828, 2357.344, 2359.859, 2362.39, 2364.89, 2367.375, 2369.844, 2372.328, 2374.781, 2377.265, 2379.734, 2382.25, 2384.781, 2387.297, 2389.812, 2392.344, 2394.859, 2397.39, 2399.937, 2402.469, 2404.984, 2407.515, 2410.031, 2412.547, 2415.078, 2417.594, 2420.125, 2422.64, 2425.172, 2427.719, 2430.187, 2432.656, 2435.125, 2437.594, 2440.062, 2442.531, 2445.0, 2447.484, 2450.015, 2452.89, 2455.515, 2458.078, 2460.656, 2463.219, 2465.781, 2468.344, 2470.906, 2473.469, 2476.031, 2478.594, 2481.172, 2483.734, 2486.297, 2488.859, 2491.437, 2494.0, 2496.562, 2499.125, 2501.687, 2504.328, 2506.906, 2509.469, 2512.031, 2514.594, 2517.156, 2519.719, 2522.281, 2524.859, 2527.406, 2529.969, 2532.531, 2535.109, 2537.672, 2540.234, 2542.812, 2545.375, 2547.937, 2550.5, 2553.062, 2555.609, 2558.187, 2560.75, 2563.312, 2565.89, 2568.437, 2571.015, 2573.578, 2576.14, 2578.703, 2581.265, 2583.844, 2586.406, 2588.969, 2591.531, 2594.094, 2596.656, 2599.219, 2601.812, 2604.437, 2607.062, 2609.703, 2612.281, 2614.844, 2617.406, 2619.969, 2622.531, 2625.094, 2627.656, 2630.219, 2632.781, 2635.344, 2637.922, 2640.469, 2643.031, 2645.609, 2648.172, 2650.734, 2653.297, 2655.859, 2658.422, 2660.984, 2663.547, 2666.109, 2668.672, 2671.234, 2673.812, 2676.375, 2678.937, 2681.5, 2684.062, 2686.625, 2689.187, 2691.75, 2694.312, 2696.875, 2699.437, 2702.0, 2704.562, 2707.125, 2709.687, 2712.265, 2714.828, 2717.39, 2719.953, 2722.515, 2725.078, 2727.64, 2730.203, 2732.781, 2735.344, 2737.953, 2740.562, 2743.172, 2745.781, 2748.344, 2750.906, 2753.469, 2756.031, 2758.594, 2761.156, 2763.719, 2766.281, 2768.844, 2771.406, 2773.969, 2776.531, 2779.094, 2781.656, 2784.219, 2786.781, 2789.344, 2791.906, 2794.828, 2797.562, 2800.265, 2802.984, 2805.656, 2808.39, 2811.094, 2813.812, 2816.547, 2819.265, 2822.0, 2824.719, 2827.39, 2830.109, 2832.875, 2835.594, 2838.265, 2840.984, 2843.672, 2846.422, 2849.125, 2851.89, 2854.562, 2857.312, 2859.984, 2862.719, 2865.5, 2868.219, 2870.937, 2873.656, 2876.328, 2879.062, 2881.75, 2884.515, 2887.187, 2889.922, 2892.594, 2895.312, 2898.015, 2900.781, 2903.437, 2906.172, 2908.844, 2911.578, 2914.265, 2917.031, 2919.703, 2922.422, 2925.094, 2927.797, 2930.484, 2933.219, 2935.937, 2938.703, 2941.453, 2944.187, 2946.844, 2949.578, 2952.25, 2955.015, 2957.703, 2960.437, 2963.094, 2965.828, 2968.5, 2971.234, 2974.281, 2977.109, 2979.969, 2982.797, 2985.625, 2988.484, 2991.328, 2994.172, 2997.031, 2999.89, 3002.765, 3005.625, 3008.469, 3011.281, 3014.109, 3016.937, 3019.75, 3022.594, 3025.437, 3028.281, 3031.125, 3033.984, 3036.859, 3039.719, 3042.562, 3045.422, 3048.312, 3051.156, 3054.0, 3056.875, 3059.703, 3062.547, 3065.39, 3068.219, 3071.094, 3073.953, 3076.797, 3079.64, 3082.469, 3085.328, 3088.203, 3091.062, 3093.937, 3096.797, 3099.64, 3102.484, 3105.328, 3108.203, 3111.047, 3113.89, 3116.781, 3119.609, 3122.469, 3125.328, 3128.172, 3131.015, 3133.89, 3136.765, 3139.609, 3142.453, 3145.297, 3148.14, 3150.984, 3153.859, 3156.703, 3159.547, 3162.422, 3165.265, 3168.125, 3171.0, 3173.828, 3176.672, 3179.515, 3182.375, 3185.25, 3188.078, 3190.922, 3193.765, 3196.609, 3199.797, 3202.812, 3205.797, 3208.719, 3211.719, 3214.703, 3217.625, 3220.64, 3223.656, 3226.594, 3229.515, 3232.422, 3235.328, 3238.25, 3241.156, 3244.094, 3247.031, 3249.953, 3252.859, 3255.797, 3258.703, 3261.625, 3264.531, 3267.453, 3270.359, 3273.328, 3276.265, 3279.187, 3282.14, 3285.078, 3287.984, 3290.906, 3293.828, 3296.734, 3299.672, 3302.609, 3305.531, 3308.453, 3311.359, 3314.281, 3317.203, 3320.109, 3323.031, 3325.969, 3328.89, 3331.797, 3334.719, 3337.656, 3340.562, 3343.469, 3346.39, 3349.312, 3352.25, 3355.172, 3358.078, 3361.0, 3363.906, 3366.844, 3369.765, 3372.687, 3375.625, 3378.531, 3381.453, 3384.39, 3387.312, 3390.234, 3393.172, 3396.094, 3399.031, 3401.953, 3404.859, 3407.781, 3410.719, 3413.64, 3416.562, 3419.469, 3422.39, 3425.328, 3428.25, 3431.156, 3434.078, 3437.0, 3439.906, 3442.828, 3445.765, 3448.672, 3451.594, 3454.5, 3457.422, 3460.359, 3463.281, 3466.187, 3469.14, 3472.047, 3475.0, 3477.906, 3480.828, 3483.734, 3486.656, 3489.562, 3492.484, 3495.39, 3498.312, 3501.219, 3504.14, 3507.062, 3509.984, 3513.0, 3515.969, 3518.875, 3521.812, 3524.719, 3527.625, 3530.547, 3533.484, 3536.406, 3539.312, 3542.234, 3545.14, 3548.078, 3551.031, 3553.937, 3556.906, 3559.844, 3562.875, 3565.828, 3568.75, 3571.656, 3574.578, 3577.484, 3580.406, 3583.312, 3586.234, 3589.172, 3592.094, 3595.0, 3597.969, 3600.906, 3603.828, 3606.75, 3609.703, 3612.625, 3615.625, 3618.609, 3621.531, 3624.469, 3627.39, 3630.297, 3633.203, 3636.125, 3639.078, 3642.0, 3644.906, 3647.844, 3650.797, 3653.703, 3656.625, 3659.531, 3662.453, 3665.359, 3668.312, 3671.25, 3674.172, 3677.094, 3680.0, 3682.922, 3685.828, 3688.75, 3691.656, 3694.594, 3697.531, 3700.453, 3703.422, 3706.422, 3709.359, 3712.281, 3715.203, 3718.156, 3721.078, 3724.047, 3727.062, 3730.078, 3733.015, 3735.969, 3738.906, 3741.828, 3744.734, 3747.703, 3750.703, 3753.672, 3756.625, 3759.594, 3762.547, 3765.562, 3768.625, 3771.656, 3774.656, 3777.672, 3780.687, 3783.719, 3786.719, 3789.719, 3792.765, 3795.781, 3798.812, 3801.844, 3804.906, 3807.953, 3810.984, 3813.984, 3816.969, 3819.969, 3822.953, 3825.89, 3828.812, 3831.734, 3834.64, 3837.562, 3840.469, 3843.39, 3846.297, 3849.219, 3852.156, 3855.078, 3857.984, 3860.906, 3863.844, 3866.765, 3869.672, 3872.594, 3875.5, 3878.422, 3881.328, 3884.25, 3887.187, 3890.109, 3893.015, 3895.937, 3898.859, 3901.765, 3904.687, 3907.594, 3910.515, 3913.422, 3916.344, 3919.281, 3922.203, 3925.109, 3928.062, 3930.984, 3934.0, 3937.031, 3940.0, 3942.969, 3945.922, 3948.828, 3951.75, 3954.656, 3957.578, 3960.5, 3963.406, 3966.312, 3969.234, 3972.156, 3975.062, 3978.0, 3980.922, 3983.828, 3986.734, 3989.64, 3992.562, 3995.484, 3998.39, 4001.312, 4004.219, 4007.172, 4010.078, 4012.984, 4015.906, 4018.812, 4021.719, 4024.64, 4027.547, 4030.453, 4033.375, 4036.281, 4039.219, 4042.125, 4045.047, 4047.953, 4050.859, 4053.781, 4056.703, 4059.687, 4062.625, 4065.547, 4068.453, 4071.359, 4074.297, 4077.25, 4080.203, 4083.14, 4086.094, 4089.031, 4091.953, 4094.875, 4097.781, 4100.703, 4103.609, 4106.531, 4109.437, 4112.359, 4115.265, 4118.187, 4121.125, 4124.031, 4126.969, 4129.922, 4132.828, 4135.75, 4138.656, 4141.578, 4144.484, 4147.406, 4150.312, 4153.219, 4156.14, 4159.078, 4162.0, 4164.906, 4167.828, 4170.734, 4173.64, 4176.562, 4179.469, 4182.39, 4185.297, 4188.219, 4191.156, 4194.078, 4196.984, 4199.906, 4202.812, 4205.734, 4208.64, 4211.562, 4214.469, 4217.39, 4220.312, 4223.219, 4226.14, 4229.062, 4232.0, 4234.953, 4237.859, 4240.781, 4243.687, 4246.609, 4249.515, 4252.437, 4255.344, 4258.25, 4261.172, 4264.078, 4267.015, 4269.937, 4272.844, 4275.75, 4278.656, 4281.578, 4284.5, 4287.406, 4290.312, 4293.234, 4296.14, 4299.062, 4302.0, 4304.953, 4307.859, 4310.781, 4313.703, 4316.609, 4319.531, 4322.437, 4325.359, 4328.265, 4331.187, 4334.109, 4337.047, 4339.953, 4342.859, 4345.781, 4348.687, 4351.609, 4354.515, 4357.437, 4360.344, 4363.265, 4366.172, 4369.078, 4372.0, 4374.922, 4377.89, 4380.812, 4383.719, 4386.672, 4389.578, 4392.5, 4395.406, 4398.328, 4401.234, 4404.156, 4407.062, 4409.984, 4412.89, 4415.812, 4418.75, 4421.672, 4424.609, 4427.531, 4430.437, 4433.359, 4436.265, 4439.187, 4442.094, 4445.015, 4447.922, 4450.844, 4453.765, 4456.703, 4459.64, 4462.562, 4465.469, 4468.39, 4471.312, 4474.219, 4477.125, 4480.047, 4482.969, 4485.875, 4488.797, 4491.734, 4494.64, 4497.562, 4500.484, 4503.39, 4506.297, 4509.25, 4512.156, 4515.078, 4517.984, 4520.906, 4523.812, 4526.734, 4529.656, 4532.562, 4535.484, 4538.39, 4541.328, 4544.25, 4547.187, 4550.109, 4553.015, 4555.922, 4558.844, 4561.75, 4564.672, 4567.578, 4570.5, 4573.406, 4576.312, 4579.25, 4582.172, 4585.078, 4587.984, 4590.906, 4593.812, 4596.734, 4599.64, 4602.562, 4605.469, 4608.406, 4611.312, 4614.234, 4617.14, 4620.047, 4622.969, 4625.875, 4628.797, 4631.703, 4634.625, 4637.531, 4640.469, 4643.39, 4646.328, 4649.234, 4652.156, 4655.062, 4657.969, 4660.89, 4663.797, 4666.719, 4669.625, 4672.531, 4675.453, 4678.39, 4681.312, 4684.219, 4687.125, 4690.047, 4692.953, 4695.875, 4698.812, 4701.734, 4704.64, 4707.547, 4710.469, 4713.375, 4716.297, 4719.203, 4722.109, 4725.015, 4727.937, 4730.875, 4733.781, 4736.687, 4739.594, 4742.515, 4745.422, 4748.328, 4751.25, 4754.156, 4757.062, 4759.984, 4762.922, 4765.859, 4768.765, 4771.687, 4774.594, 4777.5, 4780.422, 4783.328, 4786.234, 4789.156, 4792.062, 4795.0, 4797.922, 4800.828, 4803.75, 4806.656, 4809.578, 4812.484, 4815.39, 4818.344, 4821.25, 4824.156, 4827.078, 4830.0, 4832.906, 4835.812, 4838.719, 4841.64, 4844.547, 4847.469, 4850.406, 4853.312, 4856.234, 4859.14, 4862.047, 4864.969, 4867.875, 4870.812, 4873.734, 4876.64, 4879.562, 4882.469, 4885.39, 4888.297, 4891.203, 4894.125, 4897.031, 4899.937, 4902.89, 4905.797, 4908.719, 4911.625, 4914.547, 4917.453, 4920.359, 4923.265, 4926.187, 4929.094, 4932.0, 4934.922, 4937.844, 4940.75, 4943.672, 4946.578, 4949.5, 4952.406, 4955.312, 4958.234, 4961.14, 4964.047, 4966.969, 4969.89, 4972.797, 4975.719, 4978.625, 4981.547, 4984.484, 4987.422, 4990.328, 4993.234, 4996.156, 4999.062, 5001.969, 5004.875, 5007.797, 5010.703, 5013.609, 5016.515, 5019.469, 5022.375, 5025.281, 5028.203, 5031.109, 5034.015, 5036.937, 5039.844, 5042.75, 5045.656, 5048.578, 5051.484, 5054.406, 5057.312, 5060.219, 5063.125, 5066.047, 5068.953, 5071.875, 5074.781, 5077.687, 5080.594, 5083.515, 5086.422, 5089.344, 5092.25, 5095.156, 5098.062, 5100.984, 5103.89, 5106.797, 5109.719, 5112.625, 5115.531, 5118.453, 5121.359, 5124.265, 5127.172, 5130.094, 5133.031, 5135.937, 5138.875, 5141.781, 5144.687, 5147.594, 5150.5, 5153.422, 5156.328, 5159.234, 5162.14, 5165.047, 5167.969, 5170.89, 5173.812, 5176.719, 5179.625, 5182.531, 5185.437, 5188.359, 5191.265, 5194.172, 5197.078, 5200.0, 5202.906, 5205.812, 5208.734, 5211.64, 5214.547, 5217.453, 5220.375, 5223.281, 5226.203, 5229.109, 5232.015, 5234.922, 5237.844, 5240.75, 5243.656, 5246.578, 5249.484, 5252.39, 5255.312, 5258.219, 5261.125, 5264.031, 5266.953, 5269.875, 5272.781, 5275.687, 5278.609, 5281.515, 5284.422, 5287.406, 5290.344, 5293.265, 5296.172, 5299.078, 5301.984, 5304.89, 5307.812, 5310.719, 5313.625, 5316.531, 5319.453, 5322.39, 5325.297, 5328.203, 5331.109, 5334.031, 5336.937, 5339.844, 5342.75, 5345.656, 5348.578, 5351.484, 5354.39, 5357.312, 5360.219, 5363.156, 5366.094, 5369.0, 5371.906, 5374.812, 5377.719, 5380.625, 5383.531, 5386.437, 5389.344, 5392.25, 5395.172, 5398.094, 5401.0, 5403.906, 5406.828, 5409.734, 5412.64, 5415.547, 5418.453, 5421.359, 5424.265, 5427.172, 5430.078, 5433.0, 5435.906, 5438.812, 5441.719, 5444.625, 5447.531, 5450.437, 5453.344, 5456.25, 5459.156, 5462.047, 5464.969, 5467.875, 5470.781, 5473.687, 5476.594, 5479.515, 5482.422, 5485.328, 5488.234, 5491.14, 5494.047, 5496.969, 5499.875, 5502.781, 5505.687, 5508.594, 5511.5, 5514.406, 5517.312, 5520.234, 5523.14, 5526.047, 5528.953, 5531.875, 5534.781, 5537.687, 5540.594, 5543.5, 5546.406, 5549.312, 5552.219, 5555.125, 5558.031, 5560.984, 5563.906, 5566.828, 5569.734, 5572.64, 5575.547, 5578.453, 5581.359, 5584.281, 5587.187, 5590.094, 5593.0, 5595.937, 5598.844, 5601.75, 5604.656, 5607.578, 5610.484, 5613.39, 5616.297, 5619.203, 5622.109, 5625.031, 5627.937, 5630.844, 5633.765, 5636.672, 5639.578, 5642.484, 5645.39, 5648.312, 5651.219, 5654.125, 5657.031, 5659.937, 5662.859, 5665.765, 5668.672, 5671.578, 5674.484, 5677.406, 5680.312, 5683.219, 5686.125, 5689.031, 5691.953, 5694.859, 5697.765, 5700.687, 5703.594, 5706.5, 5709.406, 5712.312, 5715.234, 5718.14, 5721.047, 5723.953, 5726.875, 5729.781, 5732.703, 5735.609, 5738.515, 5741.422, 5744.328, 5747.25, 5750.156, 5753.062, 5755.969, 5758.89, 5761.797, 5764.734, 5767.64, 5770.547, 5773.469, 5776.375, 5779.281, 5782.187, 5785.094, 5788.015, 5790.922, 5793.828, 5796.765, 5799.672, 5802.578, 5805.5, 5808.406, 5811.312, 5814.219, 5817.125, 5820.031, 5822.953, 5825.859, 5828.765, 5831.687, 5834.594, 5837.5, 5840.422, 5843.328, 5846.234, 5849.14, 5852.062, 5854.969, 5857.875, 5860.812, 5863.719, 5866.625, 5869.531, 5872.437, 5875.344, 5878.265, 5881.172, 5884.078, 5886.984, 5889.89, 5892.828, 5895.734, 5898.64, 5901.547, 5904.453, 5907.359, 5910.265, 5913.172, 5916.078, 5918.984, 5921.89, 5924.797, 5927.719, 5930.625, 5933.531, 5936.453, 5939.359, 5942.265, 5945.172, 5948.094, 5951.0, 5953.906, 5956.812, 5959.734, 5962.64, 5965.547, 5968.469, 5971.375, 5974.281, 5977.187, 5980.125, 5983.047, 5985.953, 5988.859, 5991.765, 5994.672, 5997.578, 6000.484, 6003.406, 6006.312, 6009.219, 6012.156, 6015.062, 6017.969, 6020.875, 6023.797, 6026.703, 6029.609, 6032.515, 6035.422, 6038.328, 6041.25, 6044.156, 6047.078, 6049.984, 6052.89, 6055.797, 6058.703, 6061.609, 6064.515, 6067.422, 6070.328, 6073.234, 6076.14, 6079.062, 6081.969, 6084.875, 6087.781, 6090.687, 6093.609, 6096.515, 6099.437, 6102.359, 6105.265, 6108.172, 6111.078, 6113.984, 6116.906, 6119.812, 6122.719, 6125.625, 6128.531, 6131.469, 6134.375, 6137.297, 6140.203, 6143.109, 6146.015, 6148.922, 6151.844, 6154.75, 6157.656, 6160.594, 6163.515, 6166.453, 6169.469, 6172.484, 6175.469, 6178.406, 6181.312, 6184.25, 6187.172, 6190.078, 6192.984, 6195.89, 6198.797, 6201.703, 6204.594, 6207.5, 6210.406, 6213.312, 6216.219, 6219.14, 6222.047, 6224.953, 6227.859, 6230.765, 6233.703, 6236.672, 6239.609, 6242.578, 6245.547, 6248.531, 6251.5, 6254.515, 6257.562, 6260.531, 6263.531, 6266.453, 6269.437, 6272.5, 6275.484, 6278.39, 6281.297, 6284.219, 6287.109, 6290.015, 6292.922, 6295.828, 6298.734, 6301.64, 6304.547, 6307.469, 6310.375, 6313.281, 6316.187, 6319.094, 6322.0, 6324.906, 6327.812, 6330.719, 6333.625, 6336.531, 6339.453, 6342.359, 6345.265, 6348.172, 6351.078, 6353.984, 6356.89, 6359.797, 6362.703, 6365.609, 6368.515, 6371.422, 6374.328, 6377.234, 6380.14, 6383.047, 6385.953, 6388.859, 6391.765, 6394.672, 6397.578, 6400.484, 6403.422, 6406.328, 6409.234, 6412.14, 6415.047, 6417.953, 6420.859, 6423.797, 6426.703, 6429.609, 6432.531, 6435.437, 6438.344, 6441.25, 6444.156, 6447.078, 6449.984, 6452.89, 6455.828, 6458.734, 6461.64, 6464.562, 6467.469, 6470.375, 6473.281, 6476.187, 6479.094, 6482.015, 6484.922, 6487.828, 6490.75, 6493.656, 6496.562, 6499.469, 6502.375, 6505.281, 6508.203, 6511.109, 6514.015, 6516.922, 6519.828, 6522.75, 6525.656, 6528.578, 6531.484, 6534.39, 6537.297, 6540.203, 6543.125, 6546.031, 6548.937, 6551.844, 6554.765, 6557.672, 6560.578, 6563.484, 6566.406, 6569.312, 6572.219, 6575.125, 6578.031, 6580.937, 6583.859, 6586.765, 6589.672, 6592.594, 6595.5, 6598.406, 6601.312, 6604.219, 6607.125, 6610.047, 6612.953, 6615.859, 6618.781, 6621.687, 6624.594, 6627.5, 6630.422, 6633.328, 6636.234, 6639.14, 6642.047, 6644.953, 6647.875, 6650.781, 6653.687, 6656.594, 6659.515, 6662.422, 6665.328, 6668.234, 6671.14, 6674.047, 6676.969, 6679.875, 6682.797, 6685.703, 6688.609, 6691.515, 6694.453, 6697.359, 6700.265, 6703.172, 6706.078, 6708.984, 6711.89, 6714.797, 6717.703, 6720.609, 6723.515, 6726.453, 6729.359, 6732.265, 6735.172, 6738.078, 6740.984, 6743.89, 6746.797, 6749.703, 6752.609, 6755.547, 6758.453, 6761.359, 6764.265, 6767.187, 6770.094, 6773.0, 6775.906, 6778.828, 6781.734, 6784.64, 6787.578, 6790.484, 6793.39, 6796.297, 6799.219, 6802.125, 6805.031, 6807.937, 6810.844, 6813.75, 6816.672, 6819.578, 6822.484, 6825.39, 6828.297, 6831.219, 6834.125, 6837.031, 6839.937, 6842.859, 6845.765, 6848.672, 6851.578, 6854.5, 6857.422, 6860.328, 6863.25, 6866.156, 6869.062, 6871.969, 6874.875, 6877.781, 6880.703, 6883.609, 6886.515, 6889.437, 6892.344, 6895.25, 6898.156, 6901.078, 6903.984, 6906.89, 6909.797, 6912.703, 6915.609, 6918.531, 6921.437, 6924.344, 6927.25, 6930.172, 6933.078, 6935.984, 6938.89, 6941.797, 6944.719, 6947.625, 6950.547, 6953.453, 6956.359, 6959.281, 6962.219, 6965.125, 6968.031, 6970.937, 6973.844, 6976.75, 6979.656, 6982.562, 6985.469, 6988.375, 6991.281, 6994.219, 6997.14, 7000.047, 7002.969, 7005.875, 7008.781, 7011.687, 7014.594, 7017.5, 7020.406, 7023.312, 7026.219, 7029.14, 7032.047, 7034.953, 7037.859, 7040.765, 7043.672, 7046.578, 7049.484, 7052.39, 7055.312, 7058.219, 7061.125, 7064.031, 7066.937, 7069.844, 7072.75, 7075.656, 7078.578, 7081.484, 7084.39, 7087.297, 7090.203, 7093.125, 7096.031, 7098.937, 7101.859, 7104.765, 7107.687, 7110.594, 7113.5, 7116.406, 7119.312, 7122.219, 7125.125, 7128.031, 7130.937, 7133.859, 7136.765, 7139.672, 7142.578, 7145.484, 7148.39, 7151.297, 7154.203, 7157.125, 7160.031, 7162.937, 7165.859, 7168.765, 7171.672, 7174.578, 7177.484, 7180.39, 7183.297, 7186.203, 7189.125, 7192.031, 7194.937, 7197.844, 7200.75, 7203.64, 7206.547, 7209.453, 7212.359, 7215.265, 7218.172, 7221.078, 7223.984, 7226.89, 7229.797, 7232.703, 7235.609, 7238.515, 7241.422, 7244.359, 7247.265, 7250.172, 7253.078, 7255.984, 7258.89, 7261.797, 7264.703, 7267.625, 7270.531, 7273.437, 7276.375, 7279.281, 7282.187, 7285.094, 7288.0, 7290.906, 7293.812, 7296.719, 7299.625, 7302.547, 7305.453, 7308.359, 7311.265, 7314.172, 7317.078, 7319.984, 7322.906, 7325.812, 7328.719, 7331.625, 7334.531, 7337.437, 7340.344, 7343.265, 7346.172, 7349.094, 7352.0, 7354.906, 7357.812, 7360.719, 7363.625, 7366.531, 7369.453, 7372.359, 7375.281, 7378.187, 7381.094, 7384.0, 7386.906, 7389.812, 7392.719, 7395.625, 7398.547, 7401.453, 7404.359, 7407.281, 7410.187, 7413.094, 7416.0, 7418.906, 7421.812, 7424.734, 7427.64, 7430.562, 7433.469, 7436.375, 7439.281, 7442.187, 7445.094, 7448.015, 7450.922, 7453.828, 7456.734, 7459.64, 7462.547, 7465.453, 7468.359, 7471.281, 7474.187, 7477.094, 7480.0, 7482.906, 7485.812, 7488.719, 7491.625, 7494.531, 7497.437, 7500.344, 7503.265, 7506.172, 7509.078, 7512.0, 7514.906, 7517.812, 7520.719, 7523.625, 7526.531, 7529.437, 7532.344, 7535.281, 7538.187, 7541.094, 7544.0, 7546.906, 7549.812, 7552.719, 7555.625, 7558.547, 7561.453, 7564.359, 7567.281, 7570.203, 7573.109, 7576.015, 7578.953, 7581.859, 7584.75, 7587.656, 7590.578, 7593.484, 7596.39, 7599.297, 7602.203, 7605.109, 7608.015, 7610.937, 7613.844, 7616.75, 7619.656, 7622.562, 7625.469, 7628.375, 7631.281, 7634.187, 7637.094, 7640.0, 7642.906, 7645.828, 7648.734, 7651.64, 7654.547, 7657.453, 7660.359, 7663.265, 7666.172, 7669.078, 7671.984, 7674.875, 7677.797, 7680.703, 7683.609, 7686.515, 7689.422, 7692.328, 7695.234, 7698.14, 7701.047, 7703.953, 7706.859, 7709.765, 7712.687, 7715.594, 7718.5, 7721.406, 7724.312, 7727.219, 7730.125, 7733.047, 7735.953, 7738.859, 7741.781, 7744.687, 7747.594, 7750.5, 7753.406, 7756.312, 7759.219, 7762.125, 7765.031, 7767.937, 7770.844, 7773.75, 7776.656, 7779.562, 7782.469, 7785.375, 7788.281, 7791.187, 7794.094, 7797.0, 7799.89, 7802.797, 7805.719, 7808.609, 7811.515, 7814.422, 7817.328, 7820.234, 7823.14, 7826.047, 7828.953, 7831.859, 7834.765, 7837.672, 7840.578, 7843.469, 7846.375, 7849.281, 7852.187, 7855.094, 7858.0, 7860.906, 7863.797, 7866.703, 7869.64, 7872.547, 7875.453, 7878.359, 7881.265, 7884.156, 7887.062, 7889.969, 7892.875, 7895.781, 7898.672, 7901.609, 7904.515, 7907.422, 7910.328, 7913.234, 7916.14, 7919.031, 7921.937, 7924.844, 7927.75, 7930.656, 7933.594, 7936.5, 7939.406, 7942.312, 7945.219, 7948.125, 7951.031, 7953.937, 7956.844, 7959.75, 7962.656, 7965.594, 7968.5, 7971.406, 7974.312, 7977.219, 7980.125, 7983.031, 7985.937, 7988.844, 7991.75, 7994.656, 7997.562, 8000.469, 8003.375, 8006.281, 8009.187, 8012.094, 8015.0, 8017.922, 8020.828, 8023.734, 8026.64, 8029.547, 8032.469, 8035.375, 8038.281, 8041.187, 8044.094, 8047.0, 8049.906, 8052.812, 8055.719, 8058.64, 8061.547, 8064.469, 8067.375, 8070.281, 8073.187, 8076.094, 8079.0, 8081.906, 8084.812, 8087.719, 8090.625, 8093.531, 8096.453, 8099.359, 8102.265, 8105.172, 8108.094, 8111.0, 8113.906, 8116.812, 8119.719, 8122.625, 8125.547, 8128.453, 8131.359, 8134.265, 8137.172, 8140.078, 8142.984, 8145.89, 8148.797, 8151.703, 8154.609, 8157.515, 8160.437, 8163.344, 8166.25, 8169.156, 8172.078, 8174.984, 8177.89, 8180.797, 8183.703, 8186.609, 8189.515, 8192.437, 8195.344, 8198.25, 8201.156, 8204.078, 8206.984, 8209.89, 8212.797, 8215.719, 8218.625, 8221.531, 8224.453, 8227.359, 8230.265, 8233.187, 8236.094, 8239.0, 8241.906, 8244.797, 8247.703, 8250.609, 8253.515, 8256.453, 8259.359, 8262.265, 8265.172, 8268.078, 8270.984, 8273.89, 8276.797, 8279.703, 8282.609, 8285.515, 8288.422, 8291.344, 8294.25, 8297.156, 8300.062, 8302.984, 8305.89, 8308.797, 8311.703, 8314.609, 8317.515, 8320.422, 8323.328, 8326.25, 8329.156, 8332.062, 8334.969, 8337.875, 8340.781, 8343.687, 8346.594, 8349.5, 8352.406, 8355.312, 8358.234, 8361.14, 8364.047, 8366.953, 8369.89, 8372.828, 8375.797, 8378.781, 8381.797, 8384.812, 8387.812, 8390.844, 8393.875, 8396.89, 8399.859, 8402.765, 8405.687, 8408.625, 8411.531, 8414.437, 8417.344, 8420.25, 8423.156, 8426.062, 8428.984, 8431.89, 8434.797, 8437.719, 8440.625, 8443.531, 8446.437, 8449.344, 8452.25, 8455.156, 8458.062, 8460.984, 8463.89, 8466.797, 8469.703, 8472.609, 8475.515, 8478.422, 8481.328, 8484.234, 8487.14, 8490.047, 8492.953, 8495.875, 8498.765, 8501.672, 8504.578, 8507.484, 8510.39, 8513.297, 8516.203, 8519.109, 8522.031, 8524.922, 8527.906, 8530.812, 8533.812, 8536.765, 8539.687, 8542.656, 8545.656, 8548.625, 8551.609, 8554.578, 8557.5, 8560.406, 8563.437, 8566.422, 8569.453, 8572.5, 8575.469, 8578.547, 8581.594, 8584.578, 8587.578, 8590.547, 8593.562, 8596.594, 8599.625, 8602.687, 8605.625, 8608.562, 8611.578, 8614.578, 8617.547, 8620.469, 8623.437, 8626.406, 8629.39, 8632.344, 8635.375, 8638.344, 8641.312, 8644.281, 8647.203, 8650.172, 8653.078, 8656.0, 8658.922, 8661.844, 8664.75, 8667.672, 8670.594, 8673.5, 8676.422, 8679.344, 8682.281, 8685.203, 8688.109, 8691.031, 8693.953, 8696.859, 8699.781, 8702.703, 8705.625, 8708.531, 8711.453, 8714.39, 8717.312, 8720.234, 8723.14, 8726.062, 8728.984, 8731.89, 8734.812, 8737.734, 8740.64, 8743.562, 8746.5, 8749.422, 8752.328, 8755.25, 8758.172, 8761.078, 8764.0, 8766.922, 8769.844, 8772.765, 8775.687, 8778.625, 8781.547, 8784.453, 8787.375, 8790.297, 8793.219, 8796.14, 8799.047, 8801.953, 8804.859, 8807.765, 8810.703, 8813.609, 8816.515, 8819.422, 8822.328, 8825.234, 8828.14, 8831.047, 8833.953, 8836.859, 8839.765, 8842.687, 8845.609, 8848.515, 8851.406, 8854.312, 8857.219, 8860.125, 8863.031, 8865.937, 8868.844, 8871.75, 8874.656, 8877.562, 8880.469, 8883.375, 8886.281, 8889.187, 8892.094, 8895.0, 8897.906, 8900.812, 8903.719, 8906.609, 8909.531, 8912.437, 8915.344, 8918.25, 8921.156, 8924.062, 8926.969, 8929.859, 8932.765, 8935.672, 8938.578, 8941.5, 8944.39, 8947.297, 8950.203, 8953.109, 8956.015, 8958.922, 8961.828, 8964.734, 8967.64, 8970.531, 8973.453, 8976.359, 8979.265, 8982.172, 8985.078, 8987.984, 8990.89, 8993.797, 8996.687, 8999.594, 9002.5, 9005.422, 9008.328, 9011.219, 9014.125, 9017.031, 9019.937, 9022.844, 9025.734, 9028.64, 9031.547, 9034.453, 9037.375, 9040.265, 9043.187, 9046.094, 9049.0, 9051.89, 9054.797, 9057.703, 9060.609, 9063.515, 9066.422, 9069.328, 9072.234, 9075.14, 9078.047, 9080.953, 9083.859, 9086.765, 9089.656, 9092.562, 9095.469, 9098.375, 9101.297, 9104.203, 9107.125, 9110.015, 9112.922, 9115.828, 9118.734, 9121.64, 9124.531, 9127.437, 9130.344, 9133.281, 9136.172, 9139.078, 9141.984, 9144.844, 9147.687, 9150.578, 9153.453, 9156.344, 9159.219, 9162.109, 9165.0, 9167.875, 9170.781, 9173.625, 9176.484, 9179.328, 9182.219, 9185.109, 9187.984, 9190.875, 9193.75, 9196.64, 9199.515, 9202.422, 9205.265, 9208.125, 9210.969, 9213.859, 9216.734, 9219.609, 9222.5, 9225.375, 9228.265, 9231.14, 9234.047, 9236.89, 9239.75, 9242.594, 9245.484, 9248.359, 9251.25, 9254.125, 9257.015, 9259.906, 9262.812, 9265.687, 9268.578, 9271.469, 9274.344, 9277.219, 9280.109, 9282.984, 9285.875, 9288.765, 9291.64, 9294.547, 9297.437, 9300.312, 9303.187, 9306.078, 9308.953, 9311.828, 9314.719, 9317.609, 9320.484, 9323.359, 9326.281, 9329.156, 9332.047, 9334.922, 9337.812, 9340.703, </t>
  </si>
  <si>
    <t>[3.6300256886836055, 3.3082686726641857, 3.7387469238068314, 3.750440057510073, 3.759031956769003, 3.765465365002636, 3.771165833837163, 3.776346643345453, 3.7811576348045373, 3.7856306209316033, 3.7897887867177134, 3.7936449099956318, 3.797271720053356, 3.8009234890052594, 3.8038947601231214, 3.8072286795001142, 3.8101639779698218, 3.8129656957325557, 3.8156554234491376, 3.818049782190068, 3.8203101625871883, 3.8226924535740388, 3.824453557288374, 3.8263715916486096, 3.8282499246003425, 3.829804618424985, 3.8313077385179897, 3.8325648074682594, 3.833971780952577, 3.8349033227758795, 3.8359713175880317, 3.8372617370225455, 3.8382336256581153, 3.8391011748750565, 3.840174520156201, 3.8406640067115814, 3.841736597591909, 3.842775052701674, 3.8433552092449648, 3.8441570630719344, 3.844793064453336, 3.8453787417561767, 3.846035980885429, 3.84661104423698, 3.8473610856958596, 3.848008257424551, 3.848565104681013, 3.8492445077002087, 3.8498609449126246, 3.850321191083749, 3.851020418110279, 3.8515871554201118, 3.8518922195538505, 3.8525902137757853, 3.8530903183194054, 3.853652968949905, 3.8541508136196994, 3.854895390481715, 3.855429638903518, 3.8564186830516163, 3.856636613758573, 3.8573172817207535, 3.857523749961297, 3.858752684329107, 3.859094422517794, 3.8597650730560935, 3.860158271658716, 3.8609146947939776, 3.861411001170105, 3.862192107890407, 3.8627781252772717, 3.8630236062355396, 3.863626162384787, 3.8641867044986626, 3.864589037548194, 3.8655408067299075, 3.865895497010969, 3.866861631199798, 3.867111671815567, 3.8677042206236525, 3.8684640035119364, 3.868745196765717, 3.8693606294670264, 3.870134882640689, 3.8703241452343726, 3.8711766245297237, 3.871887318511256, 3.8722348303187104, 3.8730073417039996, 3.8734537982336095, 3.8740599492090264, 3.874583596677588, 3.87535346902802, 3.8757495094468486, 3.876214080842299, 3.8768089640648165, 3.8774193766354927, 3.8777896129898304, 3.8786612943621317, 3.8790271490197004, 3.8795559218036515, 3.8802209728573236, 3.880487148609277, 3.881184911027468, 3.8817798473194665, 3.8822450761510985, 3.8828512094050516, 3.8833741608145615, 3.883838404904738, 3.8847628950565194, 3.8851293421053463, 3.885676656539352, 3.885861923422826, 3.8866599708096583, 3.887258801282903, 3.8876740367397282, 3.888336970010269, 3.888771536983725, 3.889329128687768, 3.889911674126948, 3.890304122436092, 3.890597607910765, 3.891455659363743, 3.891627716998195, 3.8926524181247073, 3.892889974872537, 3.89350793436361, 3.8938867537450337, 3.8943124388107915, 3.8949843469038963, 3.8955019574874123, 3.8959567770983625, 3.8961226499315345, 3.897062020762938, 3.897356963647591, 3.897866172906259, 3.898395970913467, 3.89886606572719, 3.8994155352792714, 3.8998903953655986, 3.900231849138382, 3.9007310685276666, 3.9014903115263526, 3.9017519168801154, 3.9021940924723197, 3.9027406605686954, 3.9033339458496648, 3.9038416277884935, 3.904184159585945, 3.9047843322881985, 3.9052492220118835, 3.905832929775432, 3.906213637426853, 3.906533150994206, 3.907081672339259, 3.9076357829148582, 3.907889644404291, 3.9085414082083982, 3.9087364675346032, 3.9092307215151814, 3.909821793319481, 3.910314435235024, 3.910986957693923, 3.9111889948961234, 3.9115681273512397, 3.9120701176024357, 3.9123114791217346, 3.9130041800347297, 3.9133088973808023, 3.9138493252961446, 3.9143673291014904, 3.914714304174895, 3.9151908388561214, 3.915600948171023, 3.916045250534134, 3.916288498731418, 3.916755564572543, 3.9171377327067916, 3.9176272168677877, 3.9182047462205865, 3.918650671777404, 3.918670655638471, 3.9194006930161005, 3.9197111391142943, 3.9200955879174737, 3.9205522674199833, 3.921113937475892, 3.9213165980489473, 3.921713167287296, 3.9220046446131467, 3.922482511757736, 3.9227361536783087, 3.9231431824363847, 3.9234746688350985, 3.92402513208976, 3.924309760284464, 3.9249560842915723, 3.9251920343963915, 3.925371431178827, 3.9258897303932674, 3.926126297387267, 3.9264872577062366, 3.9270531958263537, 3.927059675126816, 3.927671037518396, 3.9280404168915646, 3.928350440512689, 3.928635196408692, 3.9291241269873045, 3.9293527220340527, 3.9293509885365308, 3.9302167893275266, 3.93016389139881, 3.9308001210160906, 3.9310676691545, 3.931469284568476, 3.931684110907258, 3.932051673009635, 3.932070083876583, 3.93252706638509, 3.932834498942745, 3.933106276350337, 3.933611172621293, 3.9338851611905135, 3.934251359032714, 3.934546152827413, 3.9348650980891198, 3.934984266392733, 3.9351725407530296, 3.935874608175657, 3.935947069335458, 3.936331201422294, 3.9366747504296837, 3.936824368621066, 3.937322832685228, 3.9371177582577275, 3.937625684714337, 3.93777824294301, 3.9382185896478985, 3.9386176349695505, 3.938714905652033, 3.939135052899813, 3.9396348089421593, 3.9397711664547526, 3.940250477707346, 3.940145787861917, 3.940241272038439, 3.940759188368853, 3.9408257915530323, 3.941378478570491, 3.9415617331220236, 3.9417106788326954, 3.9419645906271907, 3.942193884863417, 3.942460038576779, 3.942867890060484, 3.9430866014944375, 3.943163577182968, 3.943488158492015, 3.943721967728899, 3.9437948343238287, 3.944247613960021, 3.9446401986583566, 3.9446937479008675, 3.9449592073396533, 3.945309091779785, 3.945680910530893, 3.9457299449110637, 3.945977494242962, 3.9461897334715106, 3.9463359781765597, 3.946480222259755, 3.9469340268935307, 3.9471753350565795, 3.9474034057772474, 3.947698795931607, 3.948003143129099, 3.9479111583272464, 3.948415417041388, 3.948488814937098, 3.948684038105348, 3.9490367985945523, 3.9491834721889347, 3.9497313329382764, 3.949817431742728, 3.9501803451399655, 3.9503616047372336, 3.950368935435829, 3.950815741364008, 3.950707313488604, 3.9511855590259466, 3.951388091489023, 3.951578275701571, 3.95172392402483, 3.952309960013281, 3.9524193910947663, 3.9526167045651746, 3.952732520477903, 3.953131369800967, 3.9532967494585756, 3.9532304456385847, 3.9536357460340446, 3.953809096104729, 3.9541352958413185, 3.954430736000113, 3.9544712937926514, 3.9547548009118785, 3.954877444301159, 3.9552817165039516, 3.9553917523366815, 3.9556568543562682, 3.9558350953725867, 3.9562558086356256, 3.9563528887324617, 3.956716659960538, 3.956749844678714, 3.9569218660702803, 3.9571828022245494, 3.957619778442501, 3.9576831803382095, 3.957889646474395, 3.958017424503795, 3.9585048128285965, 3.9586394975245924, 3.9589517209953797, 3.9592857925089358, 3.9594525546458907, 3.9595614423248, 3.959850876541153, 3.959911823211862, 3.9599702605339493, 3.960448700209488, 3.960708086022754, 3.9607509484429446, 3.961179157531001, 3.961326140776179, 3.961656645812509, 3.961804113258313, 3.962046737653217, 3.9621629278850956, 3.962325538455533, 3.9627332295378217, 3.962808558687045, 3.9629541002531767, 3.963689838738116, 3.963482154988054, 3.9640287620685593, 3.96414155532262, 3.9642962440909555, 3.9644556846379153, 3.9646345783029484, 3.9649651986800163, 3.965390951100493, 3.9654211486769735, 3.9657303354918914, 3.9658989382400502, 3.966244887709547, 3.966308600028698, 3.966663499388334, 3.9668200294008313, 3.967009997189987, 3.967069098834298, 3.967534122567562, 3.9680109300940294, 3.967998853171333, 3.968073076997583, 3.9683055972633245, 3.968548490851382, 3.9690640825854517, 3.9692872261700276, 3.969488465016671, 3.969706006211027, 3.96984268622009, 3.9703375872395053, 3.9701481813732094, 3.9706016012891583, 3.9706532400462775, 3.970841244754588, 3.9713117868306256, 3.971203062240197, 3.9717202062137646, 3.9720394038556974, 3.972145630738247, 3.9723656287575393, 3.9726828805456096, 3.9728861288176347, 3.97299429124668, 3.973310309840896, 3.9736062673385706, 3.9739062958755396, 3.9739037130108534, 3.9741731424912903, 3.974440518130967, 3.9749331008498117, 3.9750530682123073, 3.9752403455480465, 3.9752807766038325, 3.9758187302394887, 3.9758814881109013, 3.976412332096848, 3.976296310658912, 3.9767874500726457, 3.976952593008473, 3.976956457069013, 3.977476596409334, 3.97775309069951, 3.977922473542856, 3.978292550614535, 3.9783888545461235, 3.9784236986941695, 3.9788712794331946, 3.97908988834133, 3.9793371656012972, 3.9795970933468205, 3.9799308540566942, 3.980209871234013, 3.980375698620341, 3.980591137658794, 3.980706339569049, 3.9809038134657033, 3.9811616207451146, 3.981413786550101, 3.981683862848824, 3.981963960385228, 3.9821158890069337, 3.9821613538912386, 3.982730089672681, 3.982722779112559, 3.9829652509397446, 3.9832186579656788, 3.98351481685589, 3.983843569895844, 3.9840094843358216, 3.984345306693775, 3.984360857062625, 3.9845895187875287, 3.984770294094471, 3.984995278870968, 3.9854045433932863, 3.9855243573252928, 3.985930590043055, 3.985843826887454, 3.9861657086291444, 3.9866301802582282, 3.9867818409871707, 3.9869446812134184, 3.9872435772565984, 3.98738750671448, 3.9876841817690627, 3.987788825965031, 3.988053077205385, 3.988433324420812, 3.988483065946007, 3.988775785035924, 3.9891655110581765, 3.9894075924632433, 3.9894585731326977, 3.9898199513078576, 3.990162975345268, 3.9900215309227822, 3.9902619307457914, 3.9906059988582516, 3.990875664144844, 3.9908369774430126, 3.9913686911313806, 3.9915637365368575, 3.991729667648751, 3.992064051521367, 3.992330584302023, 3.992636580873415, 3.992714311269716, 3.992986495013154, 3.9930683081100704, 3.9933699467525057, 3.9935060209888844, 3.9937374565327093, 3.994074662851896, 3.9943521831901823, 3.994567720596584, 3.9947215493538346, 3.995092621635061, 3.995005746039888, 3.9954656799977655, 3.9955154267270387, 3.9959882756240086, 3.9961508658432665, 3.996483375504912, 3.9965700580643673, 3.9966095826628343, 3.996795172728327, 3.9972514688492016, 3.997570363431139, 3.997650963101563, 3.9979191813178208, 3.998085336117105, 3.9984729733943785, 3.998538316871854, 3.998894692286579, 3.9988992311446183, 3.9993606302139537, 3.9993958692552005, 3.9997879964160674, 3.999809990740269, 4.000353105501049, 4.0002491360043, 4.000587398290981, 4.000845814154501, 4.001262223052204, 4.001478023407736, 4.001714113480463, 4.001665740320854, 4.002106877331253, 4.002225848798518, 4.002453448065486, 4.002652780454483, 4.003008243994285, 4.003076039885504, 4.003526840485604, 4.003819243112182, 4.0037664365175445, 4.004178114052748, 4.004314530068411, 4.0045823987267815, 4.004789585532596, 4.004932165339475, 4.005167006536797, 4.005505864718391, 4.00574742414071, 4.00589793305697, 4.006121588834329, 4.006310589703786, 4.0068091258308005, 4.00685972864918, 4.007135040234915, 4.007323816302963, 4.007797850618027, 4.007850991245946, 4.008043577058919, 4.00827065279987, 4.0085523426686125, 4.008742125988249, 4.008867276467308, 4.009095793587485, 4.0094061631053615, 4.009921893026575, 4.009772861970889, 4.0101533743779045, 4.010168348695092, 4.010667440972416, 4.010810650835139, 4.010944847106091, 4.011371431093251, 4.011329412435611, 4.011725616846631, 4.012094952867284, 4.012342532300458, 4.012422377416931, 4.012746528537798, 4.012919562145057, 4.013418092401739, 4.013512180742211, 4.013658350483201, 4.013486176567927, 4.014117109801692, 4.014278274615092, 4.015159157959782, 4.014951834781004, 4.015060774271552, 4.01536661685269, 4.01561131836715, 4.015844090723193, 4.016109046275244, 4.01632260756488, 4.016638534445227, 4.016624447500034, 4.016961737571753, 4.017389443272804, 4.017380745702813, 4.017929168230298, 4.017996168619478, 4.018593135810276, 4.018510626811201, 4.018753923709172, 4.019182407972664, 4.019214730138146, 4.019430947706369, 4.019572128997745, 4.01997783235619, 4.019960430946876, 4.020580582132707, 4.020699414151915, 4.020668259008199, 4.021452933070224, 4.021357802316182, 4.021778994992817, 4.0218477067765885, 4.0222695859050335, 4.022430089959051, 4.022632210841845, 4.023018257356398, 4.023133811728698, 4.0233983811577385, 4.023799587704754, 4.023914173547825, 4.024126075633201, 4.0246281664120875, 4.024667772266495, 4.025193979611333, 4.025296233382363, 4.025657819346897, 4.025532008681451, 4.02599481625671, 4.0262739660009315, 4.0262233028701155, 4.026995556906713, 4.0271644123223345, 4.02725853272237, 4.027621786383687, 4.027677849031373, 4.028158891847063, 4.028755915280645, 4.028628081719226, 4.029054663659662, 4.028993003157234, 4.02967048709584, 4.029443262972042, 4.030121830621874, 4.030445216871807, 4.030627018798391, 4.030583411588921, 4.030908332941233, 4.031156352837488, 4.031528448171855, 4.031671743712858, 4.03197787071242, 4.032306257395007, 4.032630502358677, 4.032701016704113, 4.033024323880915, 4.033563408298615, 4.033468887801402, 4.033909535549657, 4.034080334866989, 4.034672193348301, 4.0346603328627735, 4.0348441521955865, 4.035180540282249, 4.035364676984894, 4.03551615893854, 4.036237248189941, 4.036270919033305, 4.03670246722815, 4.036642349959889, 4.03732372853893, 4.037455300665369, 4.037727607186762, 4.038090168368307, 4.038059166911238, 4.0384431465528685, 4.03874681070359, 4.039234110290361, 4.039468371950854, 4.039911170925136, 4.040018242605172, 4.040224780036884, 4.040643502176717, 4.040757884085293, 4.041100489715465, 4.041466686547912, 4.0418084408844885, 4.0420043628329925, 4.042266929663608, 4.042599834795203, 4.042470270292431, 4.042845786542314, 4.043308274981252, 4.043614432036579, 4.043773442162276, 4.043944644473051, 4.044267862679157, 4.044388070053746, 4.044913688114881, 4.0451247273915865, 4.045526823159591, 4.045704662864346, 4.046089755944426, 4.046544055730771, 4.04672712936612, 4.046863630556584, 4.047393063508538, 4.047443773487745, 4.047853125755032, 4.048100524156102, 4.048208255441626, 4.048673412277836, 4.048731426844105, 4.049359195606371, 4.049797106374588, 4.049925276310769, 4.050357539560956, 4.050367332788008, 4.050664975899832, 4.05099620468417, 4.051391438106009, 4.051749242967001, 4.052100358380514, 4.05225454093195, 4.052600766162048, 4.052916356379872, 4.053257160706636, 4.053552717465712, 4.053688788373742, 4.054083942886607, 4.054207221060446, 4.054685555013243, 4.0551192478183085, 4.055235131194262, 4.055702769238099, 4.055742650045876, 4.056377945468476, 4.056584894278423, 4.056768124323129, 4.057116679432123, 4.057415733295433, 4.057606458884717, 4.057886449215405, 4.058241030068739, 4.058675522184739, 4.058956901462467, 4.059213966898657, 4.059367837787569, 4.059922635421096, 4.060196670984335, 4.060365642610476, 4.060875323044049, 4.061084050417487, 4.061404328077867, 4.061549798381489, 4.061850304756959, 4.062542168156583, 4.062504463733283, 4.063007615543224, 4.063158575739488, 4.063660305720996, 4.0638100304117675, 4.064107088904655, 4.064374324682278, 4.064915328203836, 4.065068845434417, 4.0652608624166735, 4.065825942051152, 4.066000902069614, 4.0664051044051, 4.066994749841374, 4.066986362476438, 4.067305431475786, 4.067656187265776, 4.068164435548352, 4.068257191987489, 4.068564080629422, 4.068988645286376, 4.069244569882813, 4.069492212485464, 4.069754596563353, 4.070239368188371, 4.070613248692177, 4.070832604284723, 4.071299726663331, 4.071606589584451, 4.07210197696274, 4.072177239387409, 4.0728897233537396, 4.072919021407067, 4.073380982634857, 4.073659171630519, 4.074310737187386, 4.074174128929978, 4.074507516111429, 4.07473872721024, 4.0754141370920705, 4.075572461241891, 4.075839642188239, 4.076474772582679, 4.076755874428647, 4.077011745647669, 4.077355236538738, 4.077569618866128, 4.077879035522769, 4.078308334414171, 4.078568732563968, 4.078790093874711, 4.0794638443643665, 4.07965189243441, 4.080100766669661, 4.0801788457509405, 4.08068927397591, 4.080846450491557, 4.081249984697806, 4.081869825761029, 4.082214802537048, 4.082457238311551, 4.082726462947784, 4.083050171166105, 4.083562779083496, 4.08394838107358, 4.084257957951359, 4.084653814396628, 4.084869405932826, 4.085149117911197, 4.085440198793671, 4.0858100227679595, 4.086162628474217, 4.086579697269369, 4.08683976201417, 4.087134540984474, 4.0876420821153365, 4.088014621427085, 4.088525821949266, 4.088971129899234, 4.0891696124204335, 4.089416174394259, 4.089659426388123, 4.090148044912783, 4.090261066250465, 4.090907241391178, 4.091352641647655, 4.091322377589732, 4.091800454526615, 4.0923958766691015, 4.092688004923799, 4.093107264711804, 4.093459641841544, 4.093760727681918, 4.094494113528256, 4.0947624257365485, 4.094990475224282, 4.095316165200141, 4.09556527834894, 4.096022673662963, 4.096417089248793, 4.096395933030889, 4.097129266710195, 4.0976310799901405, 4.09776038927087, 4.098211178746626, 4.098508753322485, 4.099066764852932, 4.099243975036509, 4.099848402393875, 4.099983912547894, 4.100604790447966, 4.100834993083442, 4.101374021669087, 4.101594110416907, 4.101923568721869, 4.102168923014042, 4.102579541470055, 4.102817423164594, 4.103567756503997, 4.1037560707276715, 4.104339696051805, 4.104449309879482, 4.104807036286885, 4.105397308093559, 4.105457510255324, 4.106066274786692, 4.106389384605271, 4.106844393996317, 4.107402912293402, 4.10752939446962, 4.108157571944729, 4.108452698334987, 4.1086155229593375, 4.1095674700148015, 4.109453257946226, 4.109682799543515, 4.110178890067849, 4.110732013350456, 4.111126173713428, 4.111492864650018, 4.112128792639893, 4.112218332389194, 4.112715713452195, 4.113027404946526, 4.113308885322559, 4.113757479621118, 4.114094114925292, 4.114627168675661, 4.114715119018022, 4.115145552408393, 4.115643934358103, 4.115823626927789, 4.116538500733911, 4.116898454474708, 4.117349498636046, 4.117808183860415, 4.118285708029954, 4.1185773194022, 4.118549416233299, 4.119138338110919, 4.119682090291563, 4.1200530614010535, 4.120791187852719, 4.1208745637758275, 4.12108409822081, 4.1219558132676255, 4.122155225456693, 4.122357683189759, 4.122977425264226, 4.123079617211795, 4.1237380958861385, 4.123605747990175, 4.124386677560944, 4.124796335122868, 4.12526297238992, 4.125494832861008, 4.1257643315126655, 4.126307139005027, 4.126739208051976, 4.127372297105499, 4.127432707213459, 4.1279443945126, 4.128285971639081, 4.128798946870441, 4.129265773346076, 4.129359498642637, 4.12992423510004, 4.130361970119545, 4.13076131088232, 4.131237764412108, 4.131644352156618, 4.132021846579642, 4.13217901527381, 4.132861909835415, 4.133147842692194, 4.133222070348218, 4.133899542601686, 4.134204043026004, 4.134806623226934, 4.134995731433646, 4.135841465226849, 4.136102438114472, 4.136363173907467, 4.136784833705835, 4.136999822884097, 4.137591472837981, 4.137902645701488, 4.138341914615909, 4.1385476595020085, 4.139170266190226, 4.139402878456294, 4.139770864132785, 4.140336664668709, 4.140685841957635, 4.141008260096649, 4.14144844730598, 4.1417567103820625, 4.142142338767098, 4.142803755913618, 4.142879665917247, 4.1435521384449965, 4.143906302018781, 4.144224380414873, 4.144555535981047, 4.144863659456617, 4.145537019118471, 4.145789117895747, 4.14636882762414, 4.146745124810293, 4.146848303819438, 4.147726683922618, 4.1478240277160925, 4.1483311693069576, 4.148732130768386, 4.149170892196472, 4.14921993175519, 4.150092431256819, 4.150440431407349, 4.150539745091436, 4.151218375743033, 4.151527590922607, 4.151885350938275, 4.152569103870827, 4.152706101045001, 4.153002778877992, 4.1537223521840305, 4.153954159204263, 4.154273590617245, 4.1548568175154665, 4.155006093367283, 4.155620056186801, 4.155911643163747, 4.156301549218268, 4.156477255232322, 4.157305176881671, 4.157590348001579, 4.15804648492214, 4.158209990420054, 4.158625143422064, 4.158980987748236, 4.159420447843457, 4.160024705805644, 4.160432365495343, 4.16094555506999, 4.161451623674449, 4.1616377773487425, 4.161814142190004, 4.1620810888880335, 4.162950516279482, 4.163343700125389, 4.163634964159059, 4.163830220056306, 4.164801941503045, 4.1648405231451795, 4.165309346767297, 4.165643313425735, 4.16624171476027, 4.166265948556838, 4.166919031132091, 4.16733629461374, 4.167836091883307, 4.167945376767485, 4.168548926569665, 4.168764582912213, 4.169233359496069, 4.169568072900615, 4.170224557180123, 4.170626890083023, 4.1707858575260675, 4.171385571350035, 4.171771875399782, 4.172078049904633, 4.172672508370081, 4.172907007522801, 4.173669489687579, 4.173924876598404, 4.1738923592834505, 4.1744093160049, 4.1749023332349005, 4.175475344509906, 4.175584498686009, 4.176006851016137, 4.176439470054442, 4.176982663725016, 4.177486945234201, 4.177933860343455, 4.1779329186844185, 4.178795984735831, 4.179075335412169, 4.179567541432172, 4.179898296332574, 4.180239089704143, 4.180857062679837, 4.181013725457169, 4.181411650997351, 4.1820294681697305, 4.1820033953465545, 4.1826516570818955, 4.183152207070782, 4.183517922649951, 4.184048914317902, 4.184624382432409, 4.18490528356303, 4.185441304160468, 4.185886957098411, 4.186311296987203, 4.186396383966825, 4.186630017492645, 4.187324776905368, 4.187851655278464, 4.188055085040655, 4.188529174630426, 4.188938811576174, 4.189188537971477, 4.189789454227888, 4.190088011577335, 4.190639086779704, 4.19107729057211, 4.191520194971913, 4.192006116246817, 4.192483108369803, 4.19275415862714, 4.193340954993054, 4.193551623797226, 4.194044633511188, 4.194680459924326, 4.1949429277983254, 4.1949567392224845, 4.195578727240491, 4.196101556526716, 4.196474648184199, 4.197151854398208, 4.197345581815441, 4.197906651367815, 4.198259568827858, 4.198652095502827, 4.199188808183074, 4.1993736745365124, 4.199996184045956, 4.200435662970611, 4.200803236537965, 4.201323549429779, 4.201883353145199, 4.202282566276462, 4.20242249835112, 4.203026073520584, 4.203746274824882, 4.2040520119304325, 4.2042637284804405, 4.204793342084973, 4.20483359879206, 4.2055656054814134, 4.2049158411278, 4.205221937906544, 4.205688748891152, 4.2059111167212455, 4.206299637227218, 4.206673695713894, 4.2060084962843085, 4.205984522424378, 4.205377084965449, 4.205755272329634, 4.205040443650115, 4.205550808876986, 4.204781096747979, 4.205356128186942, 4.205338127364221, 4.205519395218455, 4.205597895811662, 4.2060887677184065, 4.206441882128588, 4.206618860703337, 4.2060459659081255, 4.205917462600615, 4.20606590406213, 4.206333031937893, 4.206564632294327, 4.206149596740245, 4.205420494671907, 4.206017203133419, 4.206106132049592, 4.206364272958235, 4.206572524479377, 4.206138601385401, 4.205622848148085, 4.205641669063983, 4.206005398921513, 4.206174032930511, 4.206694911040556, 4.206043783333628, 4.205940139512104, 4.206585404856695, 4.2060291096423255, 4.205384233967886, 4.205771736630845, 4.205572455130017, 4.2060039567620535, 4.206446791956943, 4.206648530825151, 4.205986859501717, 4.205607820948934, 4.205710801562837, 4.205917599134311, 4.206048601090326, 4.206872741859382, 4.206150902487569, 4.2064166113550145, 4.206782113994863, 4.2060037172699785, 4.2065314699821155, 4.206203899355425, 4.206595584354282, 4.206530714237673, 4.206572861800182, 4.206182980199914, 4.206373885089468, 4.206851151155257, 4.206089934083873, 4.206632281114529, 4.206027800035337, 4.206040012040515, 4.20637503684545, 4.206730344799819, 4.207024177865497, 4.207598541580336, 4.206727480630119, 4.206214778646553, 4.2064140299980055, 4.206985152861155, 4.206534122462938, 4.206467149699545, 4.206894397170928, 4.206533612706766, 4.206730502356534, 4.2060206517748915, 4.206130138255818, 4.206566869185181, 4.206873513550513, 4.207019795090062, 4.207278664992196, 4.2076011603288626, 4.207021018636497, 4.206622467699373, 4.207041709313954, 4.207203305029458, 4.207333140774746, 4.207553195006766, 4.2071542967999624, 4.206475420287902, 4.206766415553852, 4.207127257166424, 4.2073906668491885, 4.2074818194413, 4.207918647454191, 4.207206930447031, 4.2075554858447575, 4.207194840563751, 4.207405894935325, 4.2075234189939845, 4.207759759565069, 4.2075498444902495, 4.207488847115074, 4.207915616530977, 4.207154916927242, 4.206638785729485, 4.206970777407891, 4.206952188113141, 4.20714801758471, 4.207708802323206, 4.207113128812198, 4.207035017270122, 4.207651194614435, 4.207284286153484, 4.207356520595192, 4.207524838988897, 4.2077481470837625, 4.207332202056599, 4.207435805449856, 4.207927738807229, 4.207276871676045, 4.2074386707890605, 4.207888654832303, 4.207245258669053, 4.207429680629345, 4.207485210226006, 4.207750284821107, 4.206996035644673, 4.207499630718104, 4.207457014030749, 4.208049321105709, 4.208245970279316, 4.2082487483603375, 4.2085221289888, 4.209000529200587, 4.208557905870663, 4.2078885070082315, 4.208190151367769, 4.20816408600525, 4.208297534526736, 4.208783993173006, 4.208173796062918, 4.207457828004841, 4.207575423232365, 4.2068981845022, 4.207603713858221, 4.207465222052541, 4.207525556588474, 4.2075643792680335, 4.207907088206777, 4.207974491955981, 4.208582252974983, 4.208133740006954, 4.207267389392042, 4.207555717175708, 4.207642993457924, 4.207800477602593, 4.208177774856252, 4.208274060114449, 4.208469388874416, 4.208698602379619, 4.2080385938963785, 4.207386677560834, 4.207581515987731, 4.207738865161673, 4.207940907495612, 4.207835489866363, 4.208196388170769, 4.208692215515142, 4.208070340512513, 4.208037219493868, 4.2080074684232605, 4.208258963265475, 4.208644233114463, 4.208247090965828, 4.208387415603225, 4.208292358766118, 4.208520435728276, 4.208948162916484, 4.207811673708796, 4.208259368927647, 4.208444481264373, 4.2084715802739, 4.2088436577125234, 4.208029076263312, 4.208412910860204, 4.208419231333112, 4.20868967816819, 4.20812537239872, 4.20819431440817, 4.208462689396705, 4.208479953826, 4.208717459671623, 4.208047902188765, 4.208332473514, 4.208277636231248, 4.208508572414306, 4.208547711540631, 4.208615107278889, 4.208111759437887, 4.208156999622093, 4.208506650938025, 4.208688073062257, 4.2079430651837075, 4.208129422528071, 4.208246333983219, 4.208395857998459, 4.208549677497743, 4.208486603433702, 4.208909362844955, 4.208261760806733, 4.208125087763352, 4.208334227923982, 4.208720104292033, 4.207994244922184, 4.20833129066193, 4.208290098743084, 4.208389233484178, 4.2084760954305125, 4.208692988905533, 4.207928359805952, 4.207959615090552, 4.208343104254652, 4.2084010645109196, 4.208469026202106, 4.2082998273678625, 4.208705898939428, 4.208784090492502, 4.209092057512814, 4.209029000218519, 4.209347854547928, 4.209497594125473, 4.2096673235964825, 4.209155854096613, 4.20841368991386, 4.208527852164501, 4.208580997420895, 4.208819010154583, 4.207350331552405, 4.20647913625243, 4.206449539223612, 4.205449733719621, 4.204882428392823, 4.204986629410581, 4.204283481479106, 4.204398758341077, 4.204141209821638, 4.204446110608698, 4.204488780492392, 4.204411621463742, 4.204444870057163, 4.204552042128904, 4.204828374956772, 4.204806390420276, 4.2043548269386495, 4.203433315134776, 4.2031042205732545, 4.203601703044157, 4.202792202222946, 4.202759047400878, 4.203532209352656, 4.204361011422015, 4.204451172189388, 4.204579649466319, 4.204446407705281, 4.205029492879971, 4.204800948751673, 4.205224599880313, 4.205235599149902, 4.205383133632226, 4.205447052009029, 4.205494864127964, 4.2059322273254285, 4.205935240471234, 4.206119819869724, 4.205938188000038, 4.205498872573882, 4.205505298886972, 4.2049492785930305, 4.204995170782447, 4.205078865970692, 4.204976674653767, 4.205466848946775, 4.205363319587189, 4.205464191623338, 4.205571227674078, 4.205709875634985, 4.205830242533042, 4.205942910599925, 4.205900832987631, 4.206059273014043, 4.206583639984136, 4.205588210293888, 4.20483139710235, 4.204315443254186, 4.205017168103101, 4.204569865340003, 4.204511217256884, 4.2035479887755995, 4.204682302646453, 4.204581142236747, 4.2046469786136305, 4.204932174547109, 4.204831166366827, 4.204384051377072, 4.204064345894486, 4.204316542698456, 4.2042770990293015, 4.2044181770699485, 4.204799076000707, 4.204768366114139, 4.204740004487458, 4.204979506876337, 4.204327749472889, 4.204112318122632, 4.2044218920679475, 4.205183413027417, 4.205584042337916, 4.205635570926585, 4.205627797813203, 4.205692496557998, 4.205912212132446, 4.206089079267482, 4.20606525794271, 4.206271671516576, 4.2065092689117956, 4.206599522401539, 4.205842320605911, 4.206102986653661, 4.205882731822204, 4.206205545876669, 4.206363809449557, 4.206453043124645, 4.20664748455361, 4.20659765455165, 4.206025896287558, 4.205320119219823, 4.204414800207928, 4.205202260131152, 4.204725566689476, 4.2038611864606334, 4.203782879037142, 4.2040050261063575, 4.203910114266824, 4.203866622656467, 4.204194500108009, 4.204132466286047, 4.204126106961761, 4.204286167370298, 4.20434471391831, 4.204275674483778, 4.204446938764316, 4.204456775801963, 4.204852361708574, 4.203718611981568, 4.2040179031557985, 4.20385516124789, 4.204300723615507, 4.204069643110761, 4.20438240632718, 4.2046691339962585, 4.203377748607416, 4.203611279370227, 4.204031681776699, 4.203851345612708, 4.2039563847150925, 4.203835406852588, 4.203872894895585, 4.204226121574555, 4.204305770382854, 4.204319556136381, 4.2042380399359, 4.204514639068632, 4.204580013368162, 4.20389910906416, 4.204099381570955, 4.205004641526386, 4.204201557576769, 4.204153923874964, 4.204559754957558, 4.203711299293512, 4.2036716247190995, 4.203613464313593, 4.203703304044198, 4.204465684213785, 4.205504312396268, 4.2049973405938585, 4.204200228154699, 4.204200128766677, 4.204566237214713, 4.2038803482917695, 4.203678614451352, 4.203724898459484, 4.203807180957794, 4.203968064612577, 4.203767979966577, 4.204089377357501, 4.203998042445008, 4.204147144664473, 4.203985398542351, 4.204427351365008, 4.204436346316206, 4.204437527313691, 4.204757726847792, 4.2041747899623365, 4.204124346293971, 4.204034334109075, 4.204254789383802, 4.203927567163265, 4.204284235396379, 4.204458167327027, 4.204518414097897, 4.2048754499210155, 4.204400593270645, 4.204930986819825, 4.204922722226895, 4.204799107998471, 4.20483674179694, 4.205288121409928, 4.204832365561276, 4.20538625851778, 4.205451697611069, 4.205710328000165, 4.204696891913358, 4.204026270094599, 4.204012241886722, 4.203802453519552, 4.204416139577015, 4.204148285535712, 4.204257563078155, 4.204477772622453, 4.204269073262089, 4.2045953649640735, 4.204527921537291, 4.2047005005253215, 4.204758869339447, 4.2049080889817905, 4.204893441105112, 4.204743658510185, 4.204984185774225, 4.205531345674266, 4.205356570401782, 4.205409528695766, 4.205193411454576, 4.205406404226872, 4.205649776495324, 4.20486368869864, 4.204116328507459, 4.204306497776007, 4.204060705905808, 4.204139800420657, 4.204434359338322, 4.204496819801255, 4.204462301865472, 4.204444392523693, 4.204669151907552, 4.203737675054401, 4.203884647809178, 4.204356189567064, 4.204036754630965, 4.203929672975419, 4.204249726146941, 4.204113460047939, 4.203957422508311, 4.2046767822727595, 4.2041099489539935, 4.204306718939914, 4.2044862643535446, 4.204488382355489, 4.204448312348449, 4.204694906216104, 4.204805550726755, 4.204813067592676, 4.2050432932738175, 4.204901346862671, 4.205331359840523, 4.20550052746034, 4.205097289863994, 4.205419467724086, 4.205526122901396, 4.205357536461462, 4.205586462363106, 4.204876256637151, 4.204439803470766, 4.204139541612452, 4.2042635680284715, 4.204395336411926, 4.204475008766371, 4.204419918612512, 4.204522244773026, 4.2045973903783045, 4.204578429826551, 4.204577205975957, 4.204783727212515, 4.2047506435636155, 4.205022887719586, 4.204956323151959, 4.205144699518634, 4.204887013374783, 4.2048634694392835, 4.205307147786323, 4.205507513738387, 4.20536096317455, 4.205372725111286, 4.205673800411173, 4.204902969377541, 4.2040984277186295, 4.204110028711668, 4.204035474780757, 4.203931472226582, 4.204365160258622, 4.204181930982763, 4.204124406634646, 4.20441298145942, 4.20436613307961, 4.204339614191832, 4.204269328392592, 4.204528259912839, 4.204740710755948, 4.20448417684785, 4.204420288190599, 4.204974164765584, 4.2049570857391965, 4.205012378161056, 4.204941772513218, 4.204847175802984, 4.205112486481536, 4.205070694581875, 4.2051510684851685, 4.205141120032032, 4.205318036019274, 4.2057132510457755, 4.20473565424794, 4.204617449233745, 4.204823536387801, 4.205006898744327, 4.204960516098771, 4.204821949372159, 4.204885984714195, 4.205195013609567, 4.204999389696839, 4.205201361391078, 4.205299387713557, 4.205498057934164, 4.205635268920925, 4.204367771909474, 4.204902514902482, 4.204832626182092, 4.205034189972848, 4.204962714257175, 4.204874384395668, 4.204803714571203, 4.204814292802946, 4.205220178754544, 4.20520072316434, 4.205150936720655, 4.205262164726409, 4.2050740804861, 4.205417469679941, 4.205370341353473, 4.205369505772993, 4.205600117420862, 4.204873837089971, 4.2051310743476185, 4.205060024214578, 4.204957873280316, 4.204887104326915, 4.205106263628309, 4.2051981251262225, 4.205402014129999, 4.205252375265904, 4.205488243351902, 4.205375123085219, 4.205449141183555, 4.205168266431431, 4.20548048811564, 4.2055967664226035, 4.204861604205344, 4.204903102672652, 4.20494834085453, 4.204973195533658, 4.204778584378831, 4.20491767406288, 4.2051301443876845, 4.204934938291099, 4.205218872162499, 4.205481326106871, 4.205679000321132, 4.204437145704944, 4.2041429817472915, 4.204823874844807, 4.2</t>
  </si>
  <si>
    <t>[-0.0006699029793272911, -3.7091773352591484, 1.511040691550032, 1.5081266584979622, 1.5098776944529408, 1.511520166364655, 1.5133512459024008, 1.5097702571686447, 1.510133267245478, 1.5089017484819451, 1.5106606350965295, 1.510077496425243, 1.5110156327940518, 1.5103177760599173, 1.5113335522144797, 1.5119608418379173, 1.511385666568944, 1.5111047804014175, 1.511250227306792, 1.5135699925839061, 1.5120563523578194, 1.5097982409866784, 1.5131171695503003, 1.509531473546742, 1.508955768332972, 1.5106059766280533, 1.5111223656893653, 1.5122417438059836, 1.5080266646010243, 1.5122627532333899, 1.5119875277184864, 1.5118133756334298, 1.5094366881387402, 1.5083812184745937, 1.5118418112887289, 1.5108220220868318, 1.5113964173000445, 1.5098716759698143, 1.5074503119017901, 1.5117049444382535, 1.5103383402951431, 1.5114678831864867, 1.5100394538272184, 1.5095419086095971, 1.512194297745846, 1.5071795255805598, 1.510835154724416, 1.5120161536454249, 1.5103016021173405, 1.5094163977300998, 1.5109760049706653, 1.5118901495030435, 1.5091469510043307, 1.511640424962645, 1.5126524322322916, 1.510487863194544, 1.510973845331208, 1.508969907618835, 1.510677856977753, 1.5107392769886316, 1.509780194912653, 1.5097639561956735, 1.5133220586563094, 1.5089098310948603, 1.5114017118258245, 1.5086030297091313, 1.5098204615086475, 1.5140971552935916, 1.5115096615011918, 1.5124121018798156, 1.5091438405917144, 1.5112634019918625, 1.5103384368573332, 1.5120930948631277, 1.5115969446817366, 1.5098060617944726, 1.512667432516696, 1.5083326095255096, 1.5083761609744772, 1.51034450631079, 1.5108510860847029, 1.5098232072992182, 1.510685072441241, 1.5119994277366786, 1.511579377361148, 1.5132303626768215, 1.5097530907475474, 1.5119294174289082, 1.5129533516060678, 1.5100641723747177, 1.5127325423641125, 1.5155481302291252, 1.5111440071586968, 1.5117201462015624, 1.5088124777507732, 1.5075232304696058, 1.5100595934300138, 1.5118023370141611, 1.5085895665807316, 1.5125970212160715, 1.5093572326138571, 1.509577528592605, 1.5111383491025272, 1.5099750412163448, 1.5131575534745731, 1.5070649684380224, 1.511290122312018, 1.509306901613972, 1.507172795856689, 1.5102604746618857, 1.509973555835522, 1.50934277411413, 1.508419781106107, 1.5109188064368246, 1.5112125032716477, 1.508719589835357, 1.5073421070420023, 1.5114604674830185, 1.5105479353465954, 1.5094501833279106, 1.511902794878371, 1.5120635566910539, 1.51244790272092, 1.5146354580013248, 1.5106885710774498, 1.5125781920617032, 1.5111371970981884, 1.5106463547645348, 1.509322656915825, 1.508168665422924, 1.5065409664695895, 1.5105357426036015, 1.5111315287625875, 1.511139321499109, 1.512494668349551, 1.5110515629699353, 1.5106402432405392, 1.510510467868214, 1.510796613387528, 1.5109297989989323, 1.512746585189673, 1.5112888106256963, 1.5098869230676562, 1.5103539435616273, 1.5134562466107164, 1.5118720379399098, 1.5119052300593652, 1.508680584202203, 1.5109292678170254, 1.5106848627143348, 1.5094122616973469, 1.5113758985473023, 1.5090539417571118, 1.510216567449676, 1.5097440527695336, 1.5109667544998893, 1.5132286896073663, 1.5109709385786272, 1.5122100001706413, 1.5109264777857705, 1.5108681902597512, 1.5137515942028041, 1.5127071624494737, 1.5112024993348312, 1.5103590120978332, 1.5104772474739474, 1.5118087727835539, 1.5107803455582145, 1.510703790681226, 1.509917267453371, 1.5138960089237068, 1.5106723104227986, 1.5065205836824773, 1.5115229198290288, 1.5087833470567813, 1.5089169328595415, 1.5097831883797674, 1.5056257912266378, 1.5084923161697674, 1.511160393259477, 1.5103335485646041, 1.5100993882244513, 1.50951075618356, 1.5096976123583208, 1.5106189348170882, 1.5109150976155274, 1.5123607042770997, 1.5111600531736982, 1.508803291762836, 1.5085731483483582, 1.5115817655476733, 1.5122520264824093, 1.5128841192452, 1.5113652719379917, 1.5126640959034356, 1.511481978652816, 1.5085678110834175, 1.5109040679632117, 1.5106907537125565, 1.509814895912418, 1.5108830800457715, 1.5105640620183856, 1.5086913054338644, 1.5117555487146133, 1.5092255019074332, 1.5121807982170574, 1.5115581458176257, 1.5109453807067799, 1.5091107220737692, 1.5090639323944346, 1.5127151335691562, 1.5088819960956061, 1.5109085882269377, 1.5109050395042345, 1.5109248811974567, 1.5112527988760114, 1.5102727652980907, 1.514042987943409, 1.5101352118403373, 1.5117003366891968, 1.5089243071330423, 1.510092702264631, 1.5112131799417874, 1.512368103151104, 1.5096556613401062, 1.5113184614791721, 1.511385069533485, 1.5140930772534067, 1.5113285976059736, 1.5100053289176234, 1.5130574791912967, 1.511855573236859, 1.5094283681316532, 1.5098848276463532, 1.5109578899305278, 1.5120512435117335, 1.5097175593231968, 1.5111185948950325, 1.5137055687040062, 1.5116571306199276, 1.5118677970254635, 1.510082962139037, 1.5112503585466799, 1.5102454131738143, 1.5106520556548655, 1.5098880023577939, 1.5105721942822437, 1.511800033417008, 1.5109424830166116, 1.5105557435644597, 1.5099892789705955, 1.5139930478247576, 1.512562608402883, 1.50927728717153, 1.506294333983296, 1.510346734105075, 1.5115132567435972, 1.5100105518260571, 1.5111698343956215, 1.5137242125568002, 1.5108652301947403, 1.5109340541203946, 1.5108556697234568, 1.5122120554625644, 1.5106228919773201, 1.5105917826944188, 1.5116291509873632, 1.5110251033104583, 1.5120556361792967, 1.513256520229685, 1.5110726354905277, 1.5096913149260747, 1.5113851642411893, 1.5114935999222419, 1.5085933101806308, 1.512812582389878, 1.5095967492223588, 1.511010515858223, 1.512317107215811, 1.5107192913188965, 1.510762148837709, 1.5108741321405648, 1.5117674665971672, 1.5136926999422105, 1.5125509017294507, 1.5121651128313458, 1.512608365939127, 1.5091656306971974, 1.511008673533814, 1.5109018177578741, 1.5114971186021255, 1.5127341425699548, 1.5116751573482414, 1.5120386646251438, 1.5119489745566534, 1.5095545783883326, 1.5080004042719473, 1.51018615866956, 1.5095373554404916, 1.5103609954000679, 1.5082920506639559, 1.5111224466742494, 1.510272709407908, 1.5129915009711135, 1.5105863312273995, 1.5120706152209409, 1.5122893648836917, 1.5096728087579705, 1.509677060183034, 1.510728137632996, 1.5126633663581444, 1.5120761482934926, 1.5119848824204538, 1.5114384115519077, 1.5103735419979385, 1.5092382381106766, 1.5104660604162778, 1.5113119331863738, 1.5121599699203485, 1.5111662163814408, 1.509732276539293, 1.5103515492356485, 1.50837459297641, 1.5133646502373266, 1.5106549611241173, 1.5094105547905257, 1.5115248142175064, 1.5099533674407666, 1.508854891157902, 1.5121772930154351, 1.5104428869345008, 1.5115753456392158, 1.5110718826037879, 1.5139766805053427, 1.5162022736218255, 1.5082274977896586, 1.5113133101865461, 1.5102756304868523, 1.5078516517543323, 1.5097827073175736, 1.5111022026796357, 1.5117819825273935, 1.5115515812278335, 1.5099094785938985, 1.5108558721009586, 1.5078226680997988, 1.5090521418353868, 1.5110439450180468, 1.5093942886349365, 1.5105371294307621, 1.5100516621256461, 1.5100719748827838, 1.5097221488904222, 1.5096652028278905, 1.511716710421057, 1.5080147756052324, 1.5115611156436597, 1.5107085342645368, 1.5080640799724365, 1.5103147805875248, 1.5095486335176953, 1.5118615351925335, 1.5112745572593005, 1.5131368683364341, 1.510281337228363, 1.5119813458142992, 1.5114531111206582, 1.5082668448019132, 1.508888062962546, 1.5127058672555596, 1.514014922163113, 1.5113048989384592, 1.5101672700971978, 1.5115011402883263, 1.5115961506360374, 1.5132269116083918, 1.5076077550948987, 1.51308317727815, 1.512673665311652, 1.509830044059235, 1.5113487884364343, 1.5076737326068304, 1.5107531937020453, 1.5098662223151291, 1.51107115705099, 1.5095664541136442, 1.5100061494317356, 1.5097512284192944, 1.5114780368866616, 1.5100440496953016, 1.5112715584162144, 1.511387811011429, 1.5125602975768928, 1.5117977273100884, 1.5118723698835352, 1.5116666435467252, 1.5089375044732225, 1.5066406856757617, 1.5116653892210838, 1.5079052506071418, 1.5120859959357107, 1.5097983335056009, 1.5102275805859122, 1.515458308643203, 1.511593063491561, 1.5102188400781722, 1.5112781501087305, 1.5124678830408003, 1.5100075660886885, 1.5104364405005601, 1.510949322171219, 1.510102354203097, 1.5107027405201752, 1.5108549973655176, 1.5091554350687737, 1.5125485218580468, 1.5122144573145742, 1.5091074083775993, 1.5120618289596377, 1.5074642101972175, 1.512078264756502, 1.5102196785580533, 1.5107959654762202, 1.5112302847550878, 1.5111766189445843, 1.5118867829474107, 1.5082936161072715, 1.509275200411241, 1.5094158161993956, 1.5098461898434865, 1.513121156766346, 1.5140595230490508, 1.5094060152132305, 1.5107751814307129, 1.511894757973977, 1.5080416623330455, 1.5097360884141855, 1.514524625174895, 1.5113480801459218, 1.5130078278024854, 1.5092745904040925, 1.5114487942158163, 1.5113099588422187, 1.5111722260137332, 1.5090853503429769, 1.5123915154319727, 1.5093375149868544, 1.5113430660729898, 1.510906556152302, 1.512536332594768, 1.5129049860824157, 1.5108905258889453, 1.5124568178488857, 1.511776504409221, 1.5115837753393198, 1.5105029908597605, 1.5098079593038238, 1.5119772184481521, 1.5093705377202458, 1.5141656484306647, 1.513377368181178, 1.5122776135842992, 1.5102222194459662, 1.5115926146243839, 1.5120454295788381, 1.5125818695176423, 1.5110783168526507, 1.510780386700592, 1.5131100066487917, 1.5115807347644143, 1.5116089659850518, 1.5120577710764938, 1.5106933164777303, 1.5133318145939878, 1.5101390829358032, 1.5099499919112633, 1.5118583596892632, 1.5095423229683327, 1.5083212712774439, 1.511729749465649, 1.510510125020298, 1.5118106065752, 1.5089212864977546, 1.5116463167630205, 1.5103771565614623, 1.5089121713576614, 1.512864275726959, 1.5109543806549304, 1.512321315817147, 1.5095830378582895, 1.5129018614537912, 1.5087902079656466, 1.511929523465854, 1.5142883064974892, 1.51403180100825, 1.5136937200499818, 1.511551137685127, 1.5110989496053913, 1.5104115701219234, 1.5148118736017542, 1.5123981752107325, 1.511769458137988, 1.5121818670268894, 1.510679843167399, 1.5088625977704915, 1.510687776281215, 1.5071029070838746, 1.5123706069543188, 1.5095082253326317, 1.5141528172263863, 1.5109575074241943, 1.5113080378737738, 1.5106834393972743, 1.509754644755838, 1.511131067195607, 1.5085423006394483, 1.507921800272971, 1.5115436524198107, 1.5076151791792358, 1.5097669242685894, 1.5120416299789763, 1.5110150396869748, 1.509311626120397, 1.5087293221041584, 1.5115264570341322, 1.5098840361593657, 1.5142623863716176, 1.5131074888018197, 1.5113307330554098, 1.5106856596330207, 1.5087863698722568, 1.509067088454808, 1.5109631907642924, 1.5103935090812652, 1.5126393509872433, 1.5135432698858637, 1.5112468414271356, 1.5115660820342434, 1.513703287678535, 1.511563405360081, 1.5101702473475545, 1.509146300999974, 1.511642502021093, 1.5115850690395143, 1.5086439964193834, 1.5102020171567199, 1.5117170235642103, 1.512891912919722, 1.5075975485893052, 1.51185137423453, 1.5089498849506333, 1.5075670363836415, 1.5134652805148157, 1.5096912250731533, 1.510279018313588, 1.509060859444458, 1.5133552238612613, 1.514589005041674, 1.5109431434303484, 1.511192821955094, 1.5109593060124387, 1.5154371226211465, 1.5110555080970005, 1.5096345782566776, 1.5108710968794783, 1.5129018819395914, 1.5058937345989005, 1.509869720829273, 1.5127868125173554, 1.5100538134786443, 1.5115285055973662, 1.5111458792251067, 1.5094045235591524, 1.5111820787984256, 1.5143309974762498, 1.5098796281328855, 1.5144399037116685, 1.5097401031777402, 1.5113569626569872, 1.5086349626729298, 1.5142412686667464, 1.512688799208442, 1.510902128956504, 1.5113394868722856, 1.5097330608405404, 1.5113371115104037, 1.5103223608140204, 1.5141085663809641, 1.5119488800671101, 1.5115211315769983, 1.5113054259687622, 1.513630440261416, 1.5098168067046518, 1.511851335230148, 1.509698488829654, 1.5122032143449073, 1.5108431613783047, 1.5113313192548556, 1.5126556440886476, 1.51150213955381, 1.5128069625698666, 1.5092469701791098, 1.5131055945155727, 1.5142043999801995, 1.5142952577729414, 1.5089018801322371, 1.5140570282183128, 1.5099421520184548, 1.5105482417386693, 1.5148406287240987, 1.5129342601312217, 1.5098565172173442, 1.5085054884896616, 1.5119921703092318, 1.5099201098315183, 1.5084600846349523, 1.512009017327308, 1.5112596916423102, 1.5067013578799004, 1.5090992812657211, 1.511099874031461, 1.5102770738471123, 1.512082126430659, 1.5114019205817713, 1.5069072771493617, 1.5125295915602475, 1.5084396029968121, 1.5055073711560305, 1.51210171492759, 1.506709621186272, 1.5091562877877924, 1.5113261425835443, 1.5092667420084198, 1.5075555347266782, 1.5054997958971252, 1.5071297144826827, 1.5093201342529599, 1.5119230387865656, 1.51275414442752, 1.505738643616021, 1.512421519198348, 1.502990720835215, 1.5099272269767394, 1.511756949214003, 1.509586690706146, 1.5123043945000831, 1.5100945246524216, 1.5110929767265633, 1.5087777231846513, 1.5097985327364316, 1.5107736528369073, 1.5115105867154761, 1.5119077943702706, 1.5087344361558108, 1.5085985119865932, 1.51279954974046, 1.5116630886218372, 1.5092857685190446, 1.5122009280201394, 1.5089153808845108, 1.5112706064109396, 1.5121310815713553, 1.508461964061884, 1.512872033676271, 1.5088251677492799, 1.5079763059981326, 1.5097346679580101, 1.5097503182099772, 1.5134650329271317, 1.5066995772867884, 1.5105959540039287, 1.5093440669681484, 1.5069857496996337, 1.511298937452634, 1.5112762551784868, 1.5114157630704572, 1.508968144854673, 1.5100950731802283, 1.5074443064037735, 1.5137207890256574, 1.5118048521410579, 1.5115022638655793, 1.5115449857884558, 1.5105038805319229, 1.5111836080093901, 1.5099400799355887, 1.513149312104102, 1.5117577025749562, 1.5098045102198345, 1.5083141462566634, 1.507267519173736, 1.5097723221347377, 1.5082515993318006, 1.508728972569463, 1.5073989025002725, 1.5118145796657751, 1.5115988406996852, 1.5107712291343753, 1.5123904974964355, 1.5117438106730516, 1.5113456102889191, 1.5119178841014227, 1.510347724256774, 1.5136692356017014, 1.5127721900886557, 1.5106028793075696, 1.507120890416168, 1.5105544618175608, 1.5101049625526242, 1.5127719072980892, 1.5112476882539136, 1.5091608167092185, 1.5097907485296054, 1.5115253766489702, 1.5107171057561997, 1.5102593651171468, 1.5089959877966812, 1.5108948016224228, 1.5131211478106295, 1.50956323464803, 1.511397554621163, 1.5086597900755887, 1.5106906935209963, 1.5084328981384842, 1.5123680120734198, 1.5119907491111402, 1.5125120671036039, 1.5087636181250246, 1.5078414774167297, 1.508239593722888, 1.5117559733572723, 1.510339533265523, 1.510087519150242, 1.5132706013663255, 1.5105812412387989, 1.5118642078374118, 1.5085984129881356, 1.510918002027877, 1.5098337956745511, 1.510021457404334, 1.507235872622298, 1.511751669803443, 1.5090594560361257, 1.5140515093837623, 1.510651099178501, 1.5126214806957021, 1.5114040480245403, 1.5127724807347367, 1.508880925766906, 1.5091320651975242, 1.51085861990348, 1.5073722626372739, 1.5097557493857792, 1.509357045994264, 1.509070094225736, 1.5135395967221674, 1.5114343200847924, 1.5120550709236193, 1.5101983456171972, 1.5141034314475879, 1.5088866039310942, 1.5139866544618024, 1.5095227153204211, 1.5107828108556947, 1.5081389816981754, 1.512447559686967, 1.5113371034532963, 1.5101969176802763, 1.512271886240857, 1.5092086605701887, 1.5093276230301407, 1.5107186796141479, 1.5103312148547876, 1.5074217589582004, 1.5125427935312803, 1.5103833776787912, 1.511176709904218, 1.5114347581804848, 1.5123766459683965, 1.5099106961288375, 1.5118528196672336, 1.5087306250757067, 1.5104534787112593, 1.5103381408183094, 1.508823121411319, 1.5099291063421036, 1.5087321103917168, 1.5118105433807905, 1.5111767524436004, 1.5116191487257795, 1.5147675828843976, 1.5105580509933794, 1.5119684464198562, 1.5136599495650311, 1.511402087793333, 1.5074308996537236, 1.5102092050030231, 1.5104604140265874, 1.5118890284078204, 1.5108095210034673, 1.5078106198549375, 1.5077103576350015, 1.5101644316306577, 1.513483503382825, 1.5115848538486643, 1.510648181061369, 1.5092528602656492, 1.511208847452904, 1.5119938206254904, 1.509036618944312, 1.5094788280079794, 1.5092310597118468, 1.5088793212342242, 1.511601356263111, 1.5102296085401041, 1.5100995981669083, 1.5105250400828587, 1.5107296325104556, 1.5105455712098745, 1.5103638297914241, 1.5121379374704196, 1.5084378584425735, 1.5120200821387904, 1.5095160248053512, 1.509656845088176, 1.511011144035039, 1.5109507028840201, 1.5120601153883038, 1.5082027335885515, 1.5106464589006539, 1.5127949178080848, 1.5097976345202377, 1.5064734817195309, 1.509865780657627, 1.5134443045906238, 1.5109716512162692, 1.5089782745569822, 1.5086096001149827, 1.5109992336579694, 1.5134119678441387, 1.5128932276677451, 1.5092556624499471, 1.5108202546572214, 1.5079823601397444, 1.511578977245883, 1.508252269952691, 1.5132091664941705, 1.5099197691510406, 1.5108012740690882, 1.50844069938465, 1.5130359781852978, 1.5120104075737864, 1.5102391645916473, 1.5116666343736431, 1.5133555372216823, 1.5122103040501162, 1.512818608301206, 1.5113158808560712, 1.5124288148150342, 1.5135585217957102, 1.5108481908477571, 1.5097911829387798, 1.5111690832560056, 1.5146639299891007, 1.5082838075077256, 1.5130907908687465, 1.5101382004027366, 1.5110065121180554, 1.5121041913751005, 1.5115180829875003, 1.511315975186864, 1.5115261373103437, 1.5114508591454958, 1.511225308774306, 1.5100377618295098, 1.5144813034347127, 1.5095286978697229, 1.5102963385540655, 1.5112685361190263, 1.511250535307205, 1.5100004582355329, 1.511549349524944, 1.507690546387742, 1.5125756465366127, 1.5124878338189887, 1.511645969179514, 1.5104835610299503, 1.5105799415846979, 1.5117057818697068, 1.5094435003409616, 1.5084752915520945, 1.5118990295622654, 1.5104573424612466, 1.5114559967004266, 1.5097764462439367, 1.511573708620265, 1.5095722176876014, 1.5089885393595837, 1.5096733316806723, 1.509977179878461, 1.5092874089006802, 1.5129105515698535, 1.5086435695303684, 1.5115559343355185, 1.5127788347401745, 1.5100704052310847, 1.511989195657478, 1.5110608022848675, 1.508605419198591, 1.510501503830698, 1.506815589721122, 1.511495347538001, 1.5080551394700779, 1.506627714021194, 1.508287911072949, 1.5167330787937718, 1.5136353384474381, 1.5144083947937526, 1.5065442528900046, 1.5095233243361441, 1.5111042690596943, 1.507864374590998, 1.5123482133480282, 1.5097894787231987, 1.5109280012262718, 1.5109389387047065, 1.5119147625045988, 1.5142225664615956, 1.5091084853379952, 1.5109644629632963, 1.5101788901151243, 1.5127662619222089, 1.5109157104132518, 1.5092610013084153, 1.5120322052658357, 1.5110141941751107, 1.5098913780300638, 1.5115505915566418, 1.5098112080473074, 1.5102731789185908, 1.5111053298041073, 1.511569145013767, 1.510546440650948, 1.5122182803193602, 1.51213855117983, 1.5122239047149804, 1.512352819395258, 1.513052311598356, 1.5121504826039465, 1.513916607492707, 1.512539814078752, 1.5112581160578722, 1.5110371716976756, 1.5091001547907743, 1.5135138172031357, 1.5112758741227157, 1.5060805128878199, 1.509873869076283, 1.5083258104409907, 1.5105633095524396, 1.512204869803798, 1.508811872583624, 1.510900383662348, 1.512450353363187, 1.5108384521632068, 1.50760119940241, 1.5127246142005093, 1.5114576698043567, 1.5097592908029147, 1.5096316457563606, 1.5123573600785865, 1.511981351227679, 1.5114066043171235, 1.5102974380753482, 1.5100724016542548, 1.5106505844021387, 1.5115555527363826, 1.5108605169409643, 1.510937578423629, 1.5089881357275272, 1.5102927840095852, 1.5074893818627713, 1.5106688538383608, 1.509677995107865, 1.5082454405129715, 1.5121763167925097, 1.5117776242975143, 1.5108652335706136, 1.5112598610193575, 1.51096926846676, 1.5113370901275947, 1.5092422950164561, 1.5084616107323041, 1.5117000428822907, 1.5121467633638068, 1.5129040983626565, 1.5087706518021733, 1.5101846614173673, 1.5109681290114456, 1.5137805444875507, 1.5081912619761213, 1.5119101344562027, 1.509885374749856, 1.5108657935394927, 1.508858266643143, 1.5106388714200099, 1.5092498334300464, 1.5074085837358027, 1.5123263125895987, 1.5087488893841396, 1.5085380802385289, 1.5116536871334625, 1.5129988720260743, 1.5125318133723569, 1.509891902823104, 1.5088860941877174, 1.5124374649694332, 1.5048985450201329, 1.513137425086831, 1.5104500236037686, 1.51199456530626, 1.5125370480200067, 1.5135498864355137, 1.5094549517147822, 1.5109008905187862, 1.5117766188377395, 1.5087999854002954, 1.508936791676312, 1.5115008496510531, 1.5111184897289462, 1.509029289296324, 1.5110851164649595, 1.5112472782148767, 1.5101765515490382, 1.512519163527121, 1.5116044175319634, 1.5117103044728017, 1.5124317595343058, 1.5092548311332536, 1.510709022574381, 1.5105929303570054, 1.512408517542653, 1.5113302259775097, 1.5107615139388135, 1.5073152683580482, 1.5096683052227367, 1.5100438357594859, 1.5081760390668466, 1.5097242181131547, 1.5103798470413905, 1.508616432916254, 1.5100625835117338, 1.5095752981835444, 1.5076833167293435, 1.51214372400601, 1.510845008725558, 1.5107845846373775, 1.5123550563092178, 1.5101787028348634, 1.5128058520643535, 1.5110175667855033, 1.5113536493931792, 1.5094284644689917, 1.5104857895902044, 1.5101796361589703, 1.509162121758844, 1.5133283403225457, 1.5121470728248692, 1.5103712834575196, 1.513711487101179, 1.5117975971668165, 1.511514037476017, 1.5086794054607504, 1.512626891183571, 1.5111111065689216, 1.5117569077530146, 1.5107906532208302, 1.5128049849566534, 1.511999946317972, 1.5134264199625775, 1.5107607306892756, 1.5115560498764662, 1.5115352927328756, 1.513022991794849, 1.510511655415068, 1.5113960523589156, 1.5092281267048206, 1.51284768386856, 1.5070546519292016, 1.5074081438695257, 1.5086031415351728, 1.5116114465579293, 1.5116981157752052, 1.509550465999262, 1.5138421971814506, 1.5076680361004975, 1.5098056248716119, 1.5119877902023589, 1.5126229764970869, 1.5086008867924856, 1.5073024069543997, 1.512486565446251, 1.5076062791213842, 1.5116755267215243, 1.509339878532414, 1.5103429961549564, 1.5107305081103755, 1.507565469426406, 1.5102538988933725, 1.5045150783053778, 1.5016500592279847, 1.5040290297552155, 1.4953263922573505, 1.4965848954697138, 1.4943493315668133, 1.4967100340052886, 1.4902252254898247, 1.4889044143718824, 1.4814248518784245, 1.4697994595626955, 1.459116315972508, 1.4590796463008129, 1.446262612723821, 1.4471645124499795, 1.4425200836282601, 1.4358683813966575, 1.4388214677901736, 1.4351913956461433, 1.4375603803056483, 1.4361015782806266, 1.435074138285012, 1.4350861915342048, 1.4230067825213661, 1.4135494899614764, 1.4149207819950052, 1.412931597096928, 1.4104340221991478, 1.4007589374245544, 1.3921145173479441, 1.3926185761256067, 1.393189720567679, 1.3905414911497638, 1.3924360790860226, 1.3803766706022553, 1.3717695074478025, 1.3712206907438125, 1.3680818320759853, 1.3689667246652788, 1.3695120515531192, 1.3566127140492645, 1.358644057105326, 1.3567656229703327, 1.3483276541096365, 1.3372140471067713, 1.3357381626176248, 1.338739810741902, 1.3332428612857155, 1.3354155179381801, 1.333618121142609, 1.322333283343593, 1.3130142965195317, 1.3122945864142068, 1.3139555005282446, 1.3141582137037164, 1.3124730049589182, 1.3032253984365485, 1.3019699446477562, 1.302051542313618, 1.2911529334426652, 1.289684774428038, 1.2892258302416117, 1.2890514680438951, 1.2803993917329934, 1.2782283068853797, 1.2669142284333674, 1.2677571148724713, 1.2660559350577771, 1.257319145802591, 1.2582955038321888, 1.2457964733666191, 1.2467928265623462, 1.2462049514636142, 1.24750183232737, 1.246783021882054, 1.2438032203177813, 1.2355871512945247, 1.2242961790251976, 1.225288308216247, 1.2202699684095244, 1.2130893273904757, 1.2128718749930207, 1.2135362378559944, 1.200903176697424, 1.1995089194562076, 1.1914271317200433, 1.1871305966808054, 1.1902060581819305, 1.1881129644413184, 1.1898534383990336, 1.1889647775763605, 1.1883186338939309, 1.1746201331140227, 1.165667498873989, 1.1656063514383124, 1.1678518613611502, 1.1645132272623435, 1.1670610129942736, 1.1525381048147085, 1.1435049034997817, 1.1435345343736998, 1.1453065227378625, 1.1422767449184426, 1.1413332663583062, 1.1420721602573884, 1.1328997490721018, 1.1295992524931802, 1.118848796411328, 1.1215275061404486, 1.1220843563184828, 1.1185632131657037, 1.1071906460746048, 1.110484178485903, 1.1080572401171986, 1.096841319074373, 1.0868962483954714, 1.0841824689526904, 1.0871332801724198, 1.0864528018655746, 1.0842242986238322, 1.0752443811721464, 1.0783564229151137, 1.075795673817163, 1.0672760152781617, 1.0664698652791276, 1.0646418070313124, 1.0649880447953097, 1.0569336393955513, 1.0557044894905288, 1.0564452760612342, 1.0456798127507703, 1.0420782118606442, 1.0454131306161099, 1.0315141406857486, 1.0309600290679348, 1.03098132879705, 1.0314727697595931, 1.0218637194168763, 1.0195407827279552, 1.0221371802126333, 1.0200709051560948, 1.0186023125034624, 1.0225301438856451, 1.0202973304681842, 1.0176521013478268, 1.0098497456507054, 0.9975120516572623, 0.9988828384917963, 0.9975481233997099, 0.9962155993863843, 0.9970639713445058, 0.984894436376565, 0.9743679926151695, 0.9750659815956867, 0.9638807848262109, 0.9680335590355391, 0.9651988595400989, 0.964471207062229, 0.9637348981210737, 0.9628822177929464, 0.9637851476332494, 0.9634185216528705, 0.9553305198846983, 0.9473680274709084, 0.9419908908986572, 0.9417074093745096, 0.9412767895500938, 0.9424249151403992, 0.9406984971948466, 0.9417035224526099, 0.939662639931427, 0.9266768479561031, 0.9210812218392744, 0.9183115994589519, 0.9194354820898006, 0.920037804117943, 0.9210632299343265, 0.9198988979623338, 0.9183134115605032, 0.9088194861014016, 0.9100024952483947, 0.9061146919287665, 0.9059900632983535, 0.9078316730086394, 0.8968026500653417, 0.897351992160619, 0.8939896958834932, 0.8961391416833221, 0.8952918850417025, 0.8815307587851323, 0.8818081989443256, 0.8849708192254839, 0.883622209345639, 0.8842794280014552, 0.8738162965065618, 0.8740681040827734, 0.8739053546535759, 0.8717996436866393, 0.8651226935703991, 0.863302732959011, 0.8601418153823173, 0.8614127428996151, 0.8618420944029838, 0.853436724887004, 0.8519760001239316, 0.8517687384776469, 0.8518355437833893, 0.8486498415174486, 0.8507453711256688, 0.8440371452538883, 0.8438417718578115, 0.840943735190265, 0.8398764431047693, 0.8314054719795354, 0.8288251346806335, 0.8305471515043579, 0.8299840948698525, 0.8246431122474491, 0.8287452739559612, 0.8287631616949553, 0.8169644476422465, 0.8129727422116434, 0.8168979801861053, 0.8180480977799414, 0.8060241911317431, 0.8101224382070766, 0.8052931839134222, 0.808960485037802, 0.810208045370012, 0.8012697075688194, 0.7952603409135923, 0.7965902770463276, 0.7941262621560152, 0.7975085479283712, 0.7932860854155044, 0.7884427736319279, 0.7955398782893454, 0.7946107582678456, 0.7943703900168708, 0.7959436526290965, 0.7939534187183543, 0.7951416776341633, 0.7937753884902721, 0.7822046255212771, 0.7752646667291826, 0.7749688130189157, 0.7737867436004443, 0.7732600526888808, 0.7511495328903771, 0.7433884110446627, 0.7415116525870036, 0.7319762385890344, 0.7244385163437884, 0.7198746577569585, 0.7156035533628955, 0.7128287590944338, 0.7132342262631494, 0.7145375778198333, 0.7131122032743804, 0.7161913481078609, 0.714333388819743, 0.7139454378790219, 0.7113471878271729, 0.7150043759357961, 0.7016152029393187, 0.6925543771257613, 0.6953825319783022, 0.6949264874075167, 0.6839370555076567, 0.6864032497830336, 0.6923029762967837, 0.7034789878579515, 0.702425526125922, 0.7019138248817113, 0.6988035135732533, 0.7026513845084923, 0.7005824504557133, 0.7012996666088052, 0.702478408679195, 0.6993163328910529, 0.6997449202765961, 0.7022575338805294, 0.6994972443418477, 0.6993461802400466, 0.701893411934784, 0.7004572693192158, 0.687045750155691, 0.6872361257640002, 0.6758447546290994, 0.6790481093106073, 0.6795713153447016, 0.6791730412961429, 0.6789364843924101, 0.6769513255386961, 0.6782770538931004, 0.6777606578152647, 0.6802666318370112, 0.6801951450492411, 0.6773149911437575, 0.680734584513203, 0.6765757338824563, 0.6781752104076676, 0.6658323823284745, 0.6543074244462918, 0.6472146269573346, 0.6564976876416136, 0.6484430513407384, 0.6443494089477574, 0.6359703161572847, 0.6476754546906013, 0.647045037763273, 0.6432500796380471, 0.6450842240007794, 0.6458539510069284, 0.6357667747105417, 0.6368636162284675, 0.6353227647545737, 0.6337543467986569, 0.6363435608644893, 0.6366584507916306, 0.638039334908337, 0.6335420118945602, 0.6350664114473227, 0.6246259108208742, 0.623504341518066, 0.6230625664703399, 0.6345817422985027, 0.6336033847383264, 0.6293429431160518, 0.6315289204851875, 0.6345463646677357, 0.6311166046641581, 0.6315442676919932, 0.6281869026809309, 0.629465127867777, 0.6281819181096082, 0.6323814213620135, 0.6188720440507166, 0.6217288668210267, 0.6195458745839955, 0.6182420133248705, 0.6176297062868535, 0.6221403023200652, 0.6200228113093011, 0.6188631434222126, 0.6129241488823022, 0.5998198655565355, 0.5918845496276491, 0.6031280124883456, 0.5978583976407255, 0.581290803328343, 0.5793145241785057, 0.5811316137924372, 0.5809305045705011, 0.5778539039034568, 0.5801783032530509, 0.5802814493662825, 0.5797701305018014, 0.5770555810497577, 0.576740761150349, 0.581100738897276, 0.5767288900326247, 0.5775867993557848, 0.5792223031955374, 0.5697671742727582, 0.5689325301121692, 0.5690499393593894, 0.566069142899297, 0.5659823958405854, 0.5665022926137091, 0.5677396225386909, 0.5599706395736032, 0.5587782922606089, 0.5581125038360174, 0.5556438266674936, 0.5571031852344989, 0.5573357782628194, 0.5591501459035474, 0.5567797204023, 0.5549260693822167, 0.5581632162955866, 0.5569454124797729, 0.5582464687595747, 0.5569429823971507, 0.5451365188254733, 0.5437540609994232, 0.5560290296963345, 0.5467339749223765, 0.546337538302272, 0.5442678372560303, 0.538708282147718, 0.5333869776525644, 0.5371730647619205, 0.5352197385768884, 0.5446212140553556, 0.5549479575499524, 0.5457163381556461, 0.5370583451868884, 0.531410393442583, 0.5324984757620065, 0.5251504529777633, 0.526010921765342, 0.523551232623798, 0.5238182731555457, 0.5242207307014475, 0.5243210633191546, 0.5245990764828345, 0.5236693152705724, 0.5224406764020553, 0.5227633902444754, 0.5216721316647549, 0.5211383325548147, 0.5245904402573742, 0.5233358532671352, 0.5133026315091582, 0.5075076848795189, 0.5128809763201926, 0.5070353928381395, 0.5115681774381278, 0.5136087408038333, 0.511740233667826, 0.5112526417362118, 0.5124919451419094, 0.5115576372008147, 0.5144397061416347, 0.5121430562550262, 0.5239422365408919, 0.5126434949478395, 0.5092209718000897, 0.5079307668941621, 0.5051472663739928, 0.5091686020637397, 0.5120884906896881, 0.5013749275544895, 0.4910965513109424, 0.49088545929503047, 0.4891145851949974, 0.490473041038445, 0.49015266817109815, 0.4914548954589786, 0.49032983770790084, 0.4908328133004232, 0.4908896133576827, 0.4884911672380543, 0.49165691472122774, 0.49063695510083943, 0.4875381003358487, 0.4879718033726554, 0.4886913441423722, 0.48714749394244444, 0.4860388128143271, 0.48795270694031856, 0.4875177053813695, 0.484147577941278, 0.4875364589420775, 0.486797991167392, 0.47942187027936123, 0.4636225631505223, 0.4680955369355602, 0.46619716711913955, 0.46720521685005467, 0.46853938641467485, 0.46825949023410135, 0.4666750617266419, 0.4653720982263791, 0.46711160250593475, 0.45941111019064407, 0.45689331859587395, 0.455601846348304, 0.4596310914707562, 0.45548994083183647, 0.4575138401345333, 0.45602127917085716, 0.45561498770551134, 0.4573696607993095, 0.45422705274121444, 0.4566464498808731, 0.4539403688349895, 0.4553930110081987, 0.458278975099146, 0.4531291882104085, 0.4536187758859815, 0.45432997429375793, 0.4552296845751315, 0.452181299070537, 0.45298057181243473, 0.4534237369201809, 0.45438916964408727, 0.4536839105309512, 0.4532932672640772, 0.4542862419633298, 0.45516827309446806, 0.44225235519230244, 0.4333234763766997, 0.4370171372575754, 0.43535107340276047, 0.43189092640747256, 0.43343418627248204, 0.43013123036141543, 0.434243332229281, 0.43009793415863706, 0.43183532107620254, 0.43174918496115583, 0.4332249438482262, 0.43188361077552867, 0.4310518245859447, 0.4318854998970432, 0.43113585922274256, 0.432130082705093, 0.43375418237674834, 0.4302349179286109, 0.430955480680234, 0.43204357746603433, 0.4310573251260326, 0.43274070865419423, 0.4169948182566501, 0.41417165124883765, 0.4118203332754965, 0.40974685297745606, 0.41193158006198227, 0.4058806663998566, 0.4099521520082784, 0.4093338154413839, 0.40829413516230717, 0.4126423943364059, 0.41050703171044944, 0.4122172282862497, 0.4079728719301504, 0.41024221206701866, 0.4107576976871028, 0.410973368005395, 0.40798201336759654, 0.40541163405237907, 0.40946504504579007, 0.4073173104531166, 0.41061482096174906, 0.4097369225074914, 0.4107580283980894, 0.41022002355268156, 0.4085802426437068, 0.4081943964014389, 0.40601723337900913, 0.39766914175922413, 0.3993</t>
  </si>
  <si>
    <t>[26.04840764071028, 26.048023991474274, 26.051118152101118, 26.055977511971456, 26.063262202994988, 26.07546385097464, 26.073557746270136, 26.07259557126754, 26.06837677281828, 26.05432375014295, 26.046241922111715, 26.032719206902062, 26.01537710572913, 26.004336690185603, 25.995938449340283, 25.985332975819333, 25.971014935702513, 25.96049737673854, 25.954344709705797, 25.93748080760152, 25.923140581149006, 25.90694753392658, 25.893732292960266, 25.882076296534187, 25.86834842785349, 25.860272249179786, 25.847507150064146, 25.832252599623818, 25.824660680833055, 25.822241163323447, 25.80110371782816, 25.779713604475326, 25.791216825845833, 25.780996933700195, 25.769507896302347, 25.761908354873622, 25.74545612801569, 25.74943006324539, 25.734993281285124, 25.729789529645107, 25.722037053399433, 25.716419150724043, 25.720755011016, 25.706881460152722, 25.696641978546477, 25.68750596927055, 25.689272679856884, 25.69063418878584, 25.692904616514344, 25.67690859497623, 25.669017388418045, 25.66327073400427, 25.666466881507752, 25.657865922606582, 25.644465565646776, 25.639255573620268, 25.64133434593059, 25.642334116675386, 25.632771627227203, 25.624692157267457, 25.6213657406186, 25.612337879955064, 25.61880899152358, 25.61228202603513, 25.61598219850386, 25.609074765982214, 25.604975515796042, 25.603423214873413, 25.593174355473103, 25.582085444272508, 25.587573405752313, 25.59040983925545, 25.577525521835646, 25.580647599999402, 25.56699854703592, 25.56273830951892, 25.562284494148585, 25.560683661172952, 25.553227934155046, 25.553388646091143, 25.547394341774652, 25.55835818957594, 25.55294998052649, 25.555617540346788, 25.539509148180105, 25.532501540192968, 25.53085965940736, 25.528401107715805, 25.52214333774606, 25.519851291511664, 25.51216739357725, 25.518022405194955, 25.522350634180146, 25.513708020336725, 25.51264562952461, 25.508753627012037, 25.505325940643186, 25.503775132935324, 25.498650231036574, 25.496245978772098, 25.501540840172822, 25.49860097608011, 25.48682538376237, 25.490946090973676, 25.491641539285094, 25.48975177917725, 25.486941835278788, 25.480225446031262, 25.480974756020714, 25.470986648491703, 25.47030807477758, 25.472275993390745, 25.468118663218405, 25.468355426065774, 25.467243871083372, 25.467516687914483, 25.474284618612597, 25.47242409639913, 25.462544461684608, 25.44993598124765, 25.456253966032573, 25.454174889846197, 25.451325013825052, 25.450697624843478, 25.4498645378688, 25.44077106361846, 25.443836774079443, 25.441053006006467, 25.436775823558452, 25.439411505934782, 25.433285326659558, 25.435768521677566, 25.433084985275425, 25.422702767949882, 25.419060949256416, 25.420533162685533, 25.416391818533434, 25.415257228277152, 25.42662902542462, 25.419449055153134, 25.410247657712624, 25.419112864448433, 25.421576365593342, 25.420318296597987, 25.428014414498865, 25.428998586515302, 25.431175138569976, 25.4328070467235, 25.428430618751094, 25.42746901132603, 25.430636516625498, 25.42398699643034, 25.424108840409666, 25.41491279317961, 25.415672723611483, 25.412054219437913, 25.399509358611148, 25.39485705092413, 25.406138949068367, 25.406647479162906, 25.40914852574246, 25.407153025454527, 25.40229008674471, 25.40403241073635, 25.408316891395103, 25.402619173174884, 25.402897404848826, 25.396813576157474, 25.394837852689378, 25.40083458459933, 25.40070673978979, 25.387731639135577, 25.36431360627034, 25.36479223839388, 25.385847410678867, 25.390381939353386, 25.3938085512559, 25.38535089847862, 25.393628020442353, 25.391423678204113, 25.385474531279083, 25.37741469832407, 25.382385370999696, 25.387221353670824, 25.393630661707284, 25.393987505336305, 25.40108054006613, 25.396827087515092, 25.38956009654702, 25.39285525643268, 25.385934637969708, 25.391591259119696, 25.387606646131495, 25.389437299611405, 25.38196632722324, 25.382251523873126, 25.387875967659685, 25.38449851600891, 25.39151537970683, 25.38299512112989, 25.3875386120312, 25.377066398922516, 25.381615393464948, 25.382204468150213, 25.382808582509835, 25.38145065385199, 25.382703623274676, 25.379084236314032, 25.387212746637033, 25.378048864281904, 25.37825436921193, 25.379877604234466, 25.378519225966212, 25.375566372568798, 25.382691160796803, 25.370405296000925, 25.371043147929452, 25.372021040168864, 25.363451808959656, 25.372288981480285, 25.37533222470502, 25.368869553163158, 25.37252844468724, 25.374296553166467, 25.366319783604915, 25.370446228350687, 25.36209216638295, 25.37700526147681, 25.378276883740593, 25.370136041639512, 25.36995357818217, 25.38118229774812, 25.374130197777237, 25.376774491150485, 25.38019381027868, 25.396555127806263, 25.3846856408689, 25.384369159644145, 25.383961317975622, 25.38658913553002, 25.394734044221376, 25.387756527446182, 25.38284373799254, 25.373456668119648, 25.377253409272097, 25.38570901046007, 25.381934082266103, 25.383519648660215, 25.380075602443785, 25.383633291714432, 25.386737677724124, 25.385310541787536, 25.38617931623149, 25.397272722038426, 25.403707398112687, 25.39737424732582, 25.390994200050166, 25.391614172620038, 25.398899954753553, 25.399370791601484, 25.400519146917954, 25.395470571384067, 25.397611001041646, 25.400900897749036, 25.407395730691597, 25.404847453770635, 25.407862367996255, 25.399973458865897, 25.403466094447122, 25.40889181152594, 25.40220020557054, 25.413151378874907, 25.417558494048453, 25.413818666477724, 25.409352970283905, 25.410563678043815, 25.41438160308548, 25.422343575629682, 25.41821316271741, 25.41969411143894, 25.41768120034338, 25.420208264482863, 25.42295006988544, 25.430911382473422, 25.42495476753607, 25.428347369100624, 25.4249622958506, 25.425598518089366, 25.424116538209404, 25.426414551595663, 25.422642571003145, 25.41662411641832, 25.42119097582561, 25.421016523750996, 25.43010441661734, 25.433379965543832, 25.441532034697147, 25.438129192493253, 25.451142059445612, 25.445259760660264, 25.440918635222076, 25.44445677182877, 25.443008681734863, 25.44098487700577, 25.440102281903755, 25.448875740440666, 25.443898607112175, 25.447157976941995, 25.450060673522177, 25.453818957090515, 25.45170123008129, 25.453124395690203, 25.44318400088336, 25.446395016241727, 25.44312396589095, 25.457719703250184, 25.46032187763078, 25.468411798547223, 25.465165218810988, 25.470783271485367, 25.473520758812587, 25.467567380291403, 25.466933677542052, 25.464743358838746, 25.469738639717793, 25.478066497999915, 25.477956682950158, 25.47283372165714, 25.478611763020854, 25.483801449917365, 25.485175923038312, 25.47899768890914, 25.483828220073512, 25.488798623538838, 25.489837339440598, 25.50975348689598, 25.503480245867323, 25.504137753720748, 25.510000128049565, 25.499081614944316, 25.49716217949393, 25.492384208443852, 25.5010165227533, 25.508095432010165, 25.518548607683467, 25.521643233718493, 25.520456676491275, 25.510758014090527, 25.51028314538184, 25.511025495657627, 25.51982421554306, 25.529830588544627, 25.532309361848352, 25.538966593866682, 25.541497686940062, 25.54511661696058, 25.549502521066454, 25.54697411011511, 25.53860382122273, 25.540902060687017, 25.541969444711125, 25.553973441997044, 25.550900593856483, 25.554358421355026, 25.563643446824788, 25.567291522591525, 25.56872344247017, 25.567643256822084, 25.57665830503144, 25.57629079738072, 25.579878036746234, 25.580145768691512, 25.585938777728185, 25.576067487505657, 25.579525402323604, 25.5716225895539, 25.582290868907663, 25.58355699007276, 25.588099883890674, 25.582831208837536, 25.58878112696487, 25.586934045780968, 25.58904075329823, 25.594758492248765, 25.594175919923554, 25.606478710978358, 25.605525912665957, 25.61415463338094, 25.62354020998434, 25.620077740991263, 25.602073126543857, 25.607516398722076, 25.6055241518024, 25.61708680868233, 25.62513631425762, 25.62739557678119, 25.621350445825787, 25.628287854556056, 25.627081690291288, 25.634410227653717, 25.637787995321656, 25.639956196403226, 25.641485997638462, 25.652704711311998, 25.64880647337001, 25.651644570019954, 25.66034261682389, 25.654476234388028, 25.666046831947046, 25.670760172742572, 25.666658597296877, 25.66126715589859, 25.670826343371015, 25.681959699215255, 25.682316733002782, 25.680965725831257, 25.687762044227284, 25.67719788145676, 25.691954269207752, 25.688833181239243, 25.699843470192576, 25.709591302954646, 25.708511004693257, 25.714528252631364, 25.717460731594493, 25.713952643730828, 25.712516682802164, 25.727385661632784, 25.732066987626915, 25.731934763124027, 25.73996145194431, 25.739593933665848, 25.741834350189592, 25.74874752290162, 25.744988546078325, 25.759275102842363, 25.7629937335813, 25.763046293358922, 25.756507319431662, 25.745378347320067, 25.752636968140074, 25.75859328482354, 25.764194317154484, 25.760657622510884, 25.76527589346777, 25.772922479133104, 25.771939212496548, 25.779886437941958, 25.78119088290475, 25.786926317228602, 25.790378778587456, 25.795936314167726, 25.796122484953564, 25.80567417859532, 25.79935369803705, 25.803580916393656, 25.799344461989435, 25.799201567005063, 25.80990901493546, 25.81468220919276, 25.820751742642727, 25.827686421862737, 25.82713079971209, 25.831799228943144, 25.841702201215323, 25.836162676702987, 25.837762291342624, 25.84867898736483, 25.846915850570902, 25.842765593184254, 25.854113544384003, 25.858166360961928, 25.858863255826154, 25.869167448768742, 25.869259199622118, 25.8650995107706, 25.877667936914783, 25.888650351873412, 25.883571185438498, 25.889962199808256, 25.899218488789515, 25.89564570553845, 25.893493157224444, 25.899839281773993, 25.911038448233636, 25.9090367647081, 25.90734068470126, 25.911167970695075, 25.911640949408845, 25.91389546699881, 25.91320091299051, 25.923073158066753, 25.928100622191224, 25.934072554232404, 25.92843740439863, 25.940964842879836, 25.94269755883957, 25.953110943596002, 25.9481953057991, 25.949021228196706, 25.949472729474248, 25.961355787793764, 25.971654170570904, 25.970606192333356, 25.982797857175843, 25.978850862668178, 25.98765387844408, 25.998468152150195, 26.00602028932193, 25.99410699013165, 25.99346324636897, 25.991776101910954, 26.001105730834915, 26.001877590707583, 25.998896574773212, 26.0087350878084, 26.0163344519863, 26.02494009964478, 26.030636373660066, 26.0411863331678, 26.04358103652105, 26.039958407070994, 26.034247899888197, 26.034356048706947, 26.043783753328785, 26.051181109267223, 26.05749729650458, 26.053355443418404, 26.052202227043754, 26.062600484995237, 26.06618095283116, 26.06680798323875, 26.06790939396486, 26.06234226123431, 26.068682639249616, 26.072737753797693, 26.06637702563165, 26.073124465422623, 26.077792827620666, 26.08082271441227, 26.089945417392485, 26.08824428953295, 26.090957470604742, 26.097283863694543, 26.096031783629602, 26.113556158935765, 26.12120426133875, 26.119805595180072, 26.121864508392047, 26.126861993344455, 26.132985695333314, 26.147218019248253, 26.14552490067465, 26.150547598962792, 26.14867675305288, 26.1613126367135, 26.15739553717045, 26.16480043969674, 26.183090492650297, 26.174845945913695, 26.184694986168726, 26.187769017359138, 26.180629695764956, 26.18588624353573, 26.186418988917854, 26.19439447179878, 26.202273331236732, 26.198000590991594, 26.19930218490222, 26.193479481998693, 26.200520753670133, 26.211162744644735, 26.222497037242146, 26.231304404399804, 26.23795598422652, 26.237182525205757, 26.238002875567865, 26.244557718258186, 26.23932816725008, 26.2378199292023, 26.237787417522707, 26.24417405142351, 26.25931298308511, 26.267373248287747, 26.269884005588647, 26.277665631495182, 26.274537706630024, 26.275197106821743, 26.281657048086444, 26.28527414114488, 26.30006950873974, 26.300753793956545, 26.29974745981596, 26.29576964515951, 26.309628108691996, 26.309135901814532, 26.3122889375319, 26.306290429203496, 26.3178039688192, 26.32765318446805, 26.327291302879093, 26.330823512685022, 26.333160792713638, 26.336596373168646, 26.342533401302134, 26.343727454059493, 26.361942780148645, 26.368254537001224, 26.376515475300906, 26.368590623683268, 26.36880763834572, 26.375664511248992, 26.385281590872705, 26.3816896657557, 26.374691775064782, 26.380221361801148, 26.371308131361527, 26.391609906980438, 26.39122235964494, 26.397824520126466, 26.405520011561258, 26.405603988405257, 26.40262992128681, 26.401512027790524, 26.405244313229037, 26.412356629580675, 26.41993625294499, 26.423993248027493, 26.439485381404783, 26.442099352903277, 26.459695493898995, 26.4475268483531, 26.461749017379546, 26.465113810499354, 26.482604231469388, 26.482148728827394, 26.481129667070746, 26.4784683557566, 26.486563885486945, 26.481303432621548, 26.475615291756736, 26.48475013022844, 26.491324695254207, 26.495330633556755, 26.500830286824662, 26.50165025085511, 26.512730110348333, 26.5195647036441, 26.515811459861336, 26.52836715095628, 26.527855012594713, 26.528912773915547, 26.537229203496626, 26.533077649136736, 26.543766120813615, 26.547015592851594, 26.555061122377445, 26.551732219263776, 26.544628339288835, 26.558227551726915, 26.557130343614404, 26.556011596910665, 26.564886025150958, 26.57688417641729, 26.588295209571374, 26.592132856970036, 26.606404134692674, 26.61043724187553, 26.603889979281462, 26.598256262507796, 26.595982969344128, 26.593339897845368, 26.597790478782642, 26.606464471400788, 26.611165188782277, 26.62536943288552, 26.603684566121633, 26.611398899744394, 26.605394508624933, 26.62835819562466, 26.621218906998624, 26.632016202079132, 26.636738951162798, 26.645911966337362, 26.65758926262746, 26.668787111790362, 26.676630165522383, 26.68616660138842, 26.70117825864125, 26.701287550742173, 26.703451358866054, 26.707477237412505, 26.711537908154583, 26.713118077058226, 26.71600510241014, 26.72036764805788, 26.71783047709153, 26.715503884197773, 26.717695203501226, 26.717067373978413, 26.73361724122511, 26.740641929038617, 26.74189300219163, 26.73689653268037, 26.725875474404667, 26.72655224760333, 26.740495021730577, 26.748340970245128, 26.751455720171833, 26.749345700530842, 26.753747142763658, 26.770532628553422, 26.761885405719724, 26.79066602892032, 26.78579365768697, 26.786002611838537, 26.78816046512308, 26.79882885559939, 26.80348870031198, 26.814081302566496, 26.810786645669904, 26.818860843723993, 26.808010109082304, 26.812171574202605, 26.809860219118363, 26.817665673389282, 26.816479505040757, 26.812325460451945, 26.825435166739524, 26.837945243614264, 26.831316806955478, 26.841984543484365, 26.85124724744016, 26.85211541229155, 26.840976848417064, 26.84351315990424, 26.853196183471606, 26.844229964922853, 26.84942409263769, 26.855958605917575, 26.869774414019783, 26.877125890719153, 26.88066133487346, 26.88865075879455, 26.89313591370054, 26.898380288977314, 26.912433081553363, 26.915801183487925, 26.91167095914677, 26.922245732043816, 26.93885471786294, 26.94192746753775, 26.947045485652602, 26.932970886703526, 26.934577943094013, 26.943802433981464, 26.96350706349116, 26.963125475037824, 26.958421148573205, 26.962406001286123, 26.97762120465552, 26.989061913425555, 26.987660122571448, 26.984579353202776, 26.99368149113863, 26.997953346073892, 27.00631722916871, 27.004768060677883, 27.01147224735184, 27.013774072241223, 27.03198110705706, 27.034539913567773, 27.030513429947803, 27.04000742892886, 27.027727744712085, 27.021481484840283, 27.031230816693956, 27.051742492954364, 27.05108809903384, 27.051216337985583, 27.07029281218173, 27.081249346869384, 27.091577750596425, 27.094218654668612, 27.093277616139854, 27.095753943003512, 27.11252613628484, 27.11251692915797, 27.103761914285275, 27.095418608290515, 27.100188858750258, 27.10820827302248, 27.112992974169103, 27.09598808785323, 27.108524845888113, 27.11972503237077, 27.112860506018183, 27.120159153068755, 27.132254349048775, 27.149491024892964, 27.163497637691407, 27.172909113543497, 27.184379165794677, 27.179527851621582, 27.174473681600137, 27.16891434017608, 27.16964943020552, 27.170743193817447, 27.179125972872225, 27.17085752076938, 27.165016380239965, 27.17155322224768, 27.187411736226597, 27.205088564992685, 27.212330518633802, 27.214630406557013, 27.226952281034293, 27.227495110509434, 27.21772732487446, 27.225037845582204, 27.22783924785313, 27.2323091420971, 27.236282249491595, 27.246534050368755, 27.248093940576222, 27.2534754782039, 27.252009125183672, 27.246514540639154, 27.262946510496988, 27.271909376866166, 27.272444087510642, 27.282246532338537, 27.28305665611952, 27.28151043128266, 27.278640060681873, 27.27518288888025, 27.27841310728998, 27.279495971710173, 27.29423652517822, 27.309250277412215, 27.314435446514672, 27.329726471874736, 27.333700775964147, 27.343779437496497, 27.342007630932166, 27.328723964361718, 27.317816691025435, 27.32548225704277, 27.33311379637153, 27.339800942169816, 27.366330884220833, 27.370662430131244, 27.36821220129167, 27.365611384160218, 27.388865188329845, 27.398899968459055, 27.39242382372781, 27.38289882282448, 27.378136777345148, 27.38386840608089, 27.387944349702167, 27.385906521831306, 27.3951752089432, 27.403375441058895, 27.40307326029858, 27.41929366606099, 27.42942960539778, 27.441477110908117, 27.437885517890695, 27.425513608371908, 27.430821101282955, 27.427398559413955, 27.440520837107353, 27.45258301448292, 27.45278102420789, 27.45445862436343, 27.456494857761175, 27.45688790623443, 27.467539310202966, 27.47432471229165, 27.47629176270175, 27.490183073417768, 27.490028363818386, 27.497625028439057, 27.514224231558934, 27.524927827248142, 27.53189400603985, 27.537832632057277, 27.547152981259842, 27.562827719805945, 27.553665545950796, 27.54431759220629, 27.551230138502355, 27.55950752570687, 27.565514771200927, 27.577022278733526, 27.580026838311795, 27.5810592047421, 27.594401096085544, 27.601433608510284, 27.598306841714695, 27.601808447293013, 27.61158406393716, 27.610257375586695, 27.604362043595064, 27.59871006408907, 27.5978262124089, 27.59598850678156, 27.61810513897385, 27.623220768700662, 27.628327731916738, 27.633774308497788, 27.64975283034299, 27.645952529858192, 27.65308257507261, 27.657582022369144, 27.6669880109503, 27.679369721436032, 27.675128894982052, 27.673182301156334, 27.68064695286533, 27.68899972517129, 27.678478931534187, 27.674334749059515, 27.692496160234878, 27.69993145976373, 27.705457872302325, 27.71678150256613, 27.723001754991124, 27.73552353779462, 27.73436148902673, 27.736355968774447, 27.755587667235396, 27.758727717011794, 27.753137790258638, 27.763741888197625, 27.77581334432597, 27.783376485309326, 27.794496540607522, 27.79258598123418, 27.781682326774195, 27.78877128499252, 27.804656627638956, 27.804789255647457, 27.807242344205115, 27.817874056558985, 27.827241778160037, 27.824200265114126, 27.83321363386588, 27.84307589565664, 27.840187909709048, 27.8499390688999, 27.85578246411877, 27.86802676891393, 27.865809165491473, 27.86893100800287, 27.88224781257153, 27.885817472715374, 27.876408777611836, 27.87913511040553, 27.890422351918577, 27.892254961305646, 27.89288611099002, 27.892111456785777, 27.910388888384375, 27.919672661342116, 27.917823697776576, 27.92891947215337, 27.925513220809393, 27.907682337899, 27.94033826840197, 27.948488115683816, 27.96225249058182, 27.966654270445865, 27.953545958137205, 27.951182016372055, 27.952389228079795, 27.946034646058788, 27.95202922404888, 27.97321979592999, 27.993704539759005, 28.00858772404539, 28.01078486691964, 28.0044406491688, 28.00214065575186, 28.009926806380783, 28.008213155084835, 28.012913727037937, 28.032014246557633, 28.04775639380839, 28.06994784365303, 28.073593215292757, 28.085085520390553, 28.10187281857785, 28.10285850455751, 28.089896710262497, 28.094111581216417, 28.101297930161078, 28.096271883429583, 28.101850442096445, 28.112760721025598, 28.130855503228084, 28.151453685503398, 28.157355914582936, 28.164241091204232, 28.164665283199128, 28.164424032604785, 28.166020303304297, 28.1860262319558, 28.19947936013225, 28.200763058189107, 28.204127402146174, 28.221969369902187, 28.23535461675087, 28.25066378096278, 28.24470051661234, 28.252685977786793, 28.253016158511702, 28.24809666178315, 28.251774225927566, 28.256315277158116, 28.25688087584959, 28.271885688169142, 28.284651958657026, 28.28105103493359, 28.294396996675225, 28.30578362252889, 28.319701717421122, 28.340756200410528, 28.357843218345607, 28.365967023707242, 28.353862653609166, 28.374812780969066, 28.393565917199417, 28.41870115973098, 28.423527434695977, 28.42517433249204, 28.41925859479626, 28.416222155497586, 28.44428060581585, 28.459999724652402, 28.466752731612292, 28.47882347860501, 28.476185235060672, 28.488845368380353, 28.492004168589695, 28.504870241625206, 28.512109506785748, 28.519544908300617, 28.528402878484307, 28.509343866160865, 28.515399813058277, 28.514819561289954, 28.5225731194275, 28.533486676106858, 28.536749556026788, 28.546160039063707, 28.56699979733795, 28.573566548098068, 28.596619439450702, 28.597567497933397, 28.60029325165991, 28.609098839311876, 28.614120164226012, 28.630929764092482, 28.648205811572733, 28.669695152972565, 28.664582529255952, 28.66780320386412, 28.67768029828188, 28.67492203671809, 28.674321852623137, 28.689786226123438, 28.697554763262374, 28.709708090379696, 28.71257342469831, 28.743802949377745, 28.77111741811829, 28.803026734264076, 28.806611570605334, 28.82075627472019, 28.82690561167146, 28.849019762465186, 28.847787376101326, 28.847732566998324, 28.84790391024445, 28.863126347911674, 28.88449839216268, 28.89750411857695, 28.915990592221927, 28.90269243266619, 28.907815191304604, 28.931016278374287, 28.94305890796793, 28.927588634203406, 28.92334934325511, 28.93846191136219, 28.945890457184394, 28.941327210500546, 28.959002921529958, 28.978933357931474, 28.984480119099395, 29.00542071744756, 29.028941661723028, 29.03484333760494, 29.034388648217018, 29.05725547574521, 29.055526642453536, 29.062871265203988, 29.073181874066126, 29.077024510856976, 29.068835089016247, 29.07306381641655, 29.105881178091558, 29.120081071524766, 29.118712584160512, 29.11385128226944, 29.116561578232922, 29.12356331129149, 29.13632657593668, 29.151632187986216, 29.155987059685902, 29.193286568485508, 29.211959541435306, 29.221389849690052, 29.241260878941254, 29.225494612654597, 29.200824895376826, 29.20371954455288, 29.218933780271165, 29.220306680261558, 29.2323695231177, 29.22925001299942, 29.241099273098772, 29.21976069357638, 29.237816946600987, 29.251803963792398, 29.262313050292892, 29.263926720201958, 29.272834013991993, 29.27249765349076, 29.286803476818474, 29.296673459753215, 29.31318090848029, 29.333485804685086, 29.35834723149485, 29.36727219105893, 29.366879013793604, 29.383077107968276, 29.400720678856732, 29.413013923711343, 29.409800181941122, 29.406609987980247, 29.413520302216988, 29.42807572449395, 29.43332876445777, 29.43515814588187, 29.442102974217264, 29.429541326971208, 29.44945122194439, 29.44284316513798, 29.46298184577057, 29.46255283642761, 29.4585823794648, 29.44342197613582, 29.435018329165736, 29.45334292187098, 29.4471082559329, 29.448612640747342, 29.463702543210236, 29.46673120910733, 29.465547457216694, 29.461142925324925, 29.44844330844457, 29.461032824666823, 29.45279238028194, 29.45354489540641, 29.45041118003313, 29.445072618660173, 29.453267876433696, 29.472764571428208, 29.480299744214463, 29.500683149048033, 29.50549445882783, 29.498811251530107, 29.489890738282625, 29.50254150832494, 29.500110032660018, 29.500195410878863, 29.498504826339673, 29.496250800501404, 29.48375914997365, 29.493088257715716, 29.50205055492748, 29.51162108922301, 29.51055878805303, 29.496566070718348, 29.49263338148483, 29.483158343595687, 29.49154125565938, 29.47984693527472, 29.470344114692047, 29.466136167779325, 29.439446249524696, 29.433144459468856, 29.430100939208955, 29.409911682140425, 29.410805548259713, 29.422504373613126, 29.420784894685863, 29.41031911845069, 29.430099552260735, 29.42907441632363, 29.406007288363295, 29.388902667356213, 29.41075303719363, 29.417963163473928, 29.42874808335546, 29.427062752963863, 29.404717692358247, 29.402935807210632, 29.395194358596225, 29.392301084320916, 29.396559703948526, 29.40330603921827, 29.407013828662265, 29.4003146627336, 29.371955071184665, 29.37538703932949, 29.364549041110713, 29.362402320536358, 29.34405446342918, 29.344255556424184, 29.33322644837463, 29.31464369221363, 29.291129005250912, 29.277027767849088, 29.266269041933704, 29.255044971572985, 29.247288631300847, 29.23603041573518, 29.23384489695205, 29.217004010972683, 29.21199214808819, 29.197201321769473, 29.188166267907413, 29.17836277513974, 29.17968106376435, 29.179683853689173, 29.155915624036734, 29.154608089508056, 29.136497623478952, 29.131002598020498, 29.120986780048042, 29.10099870639379, 29.101304998382904, 29.10949558095176, 29.108708592847357, 29.08942884791792, 29.07008702728049, 29.08733722349159, 29.096513850746085, 29.09902795404288, 29.095718575337504, 29.078651981866724, 29.07540382400957, 29.067642416199174, 29.05469905731471, 29.03519369786091, 29.01987859922553, 29.016596563995368, 28.995521409998783, 28.99328136180536, 28.97354566297182, 28.934840378358636, 28.91616098858909, 28.91346367189335, 28.90660879390661, 28.9024461668849, 28.902984170858748, 28.901842498006275, 28.90497860624423, 28.90092231302241, 28.891671947582566, 28.866077374895795, 28.843048433683546, 28.83365057188965, 28.83831670970819, 28.81006816648408, 28.791295918233324, 28.777146284709442, 28.772839780492724, 28.761688649462666, 28.761853153922274, 28.77567192754528, 28.77251051343382, 28.75441742100012, 28.74105604037704, 28.735574895702747, 28.725145196800014, 28.70628285858471, 28.6939792982131, 28.677649959689525, 28.683728841457988, 28.685876488359806, 28.6726739122739, 28.645865123698194, 28.624389372997577, 28.622786034589293, 28.597399682370362, 28.57451113213806, 28.559885029697977, 28.557116021004056, 28.559018069015345, 28.569179576241346, 28.552288931402916, 28.528545563871422, 28.50803370386286, 28.482313166070437, 28.4713816534669, 28.46283118388361, 28.45886107156012, 28.448655044709167, 28.4589327871778, 28.467688401526562, 28.45949217116879, 28.45960070748511, 28.444970526190488, 28.41955289146977, 28.42262091068176, 28.41858575351702, 28.40805592337446, 28.3923611604217, 28.3912208775426, 28.367082792365693, 28.32965660945448, 28.330774363872255, 28.343992377387355, 28.326984194060408, 28.29503649819413, 28.28281793540801, 28.264729196931935, 28.269669409922713, 28.27858655913213, 28.274279354179097, 28.253926684005066, 28.221847746488592, 28.214140306210542, 28.20685515747503, 28.195898302221163, 28.19737783072357, 28.198664581870357, 28.19222254158366, 28.188914345231332, 28.176919494028784, 28.163577389741565, 28.166953464825575, 28.15656297822461, 28.127421188173663, 28.092853613276027, 28.060488179089102, 28.059898940495277, 28.054854244524073, 28.054230222618838, 28.0321185539215, 28.030953984093223, 28.04507523820169, 28.040538382939825, 28.039088050334303, 28.0363879171424, 28.014697220995355, 27.994370041539028, 27.9792630461754, 27.97767269223288, 27.970979547392947, 27.955179988672793, 27.936032238859383, 27.929983331351092, 27.928749460063504, 27.923000929688943, 27.918817991415047, 27.922862266909807, 27.91579243232298, 27.911431175467403, 27.86632686188091, 27.854131789918423, 27.873953150698455, 27.86800985350651, 27.857104233996356, 27.84917235157395, 27.84115622621701, 27.83644763894884, 27.830786656700198, 27.819677060003485, 27.803412669795236, 27.783999280490182, 27.757602929563483, 27.766410830041032, 27.76464836319224, 27.7570096441298, 27.749477380755042, 27.73463209986437, 27.714703208726537, 27.70485370790613, 27.695268462233848, 27.69645765238445, 27.70520714611876, 27.690776692116145, 27.66350734998333, 27.643169584956205, 27.64362662442971, 27.640124502340782, 27.62989649617418, 27.623798515993705, 27.619407187865004, 27.623168421335873, 27.617069985157286, 27.599597991868922, 27.603028384781073, 27.596537342825318, 27.581190957989914, 27.556947510211444, 27.529431061123386, 27.525631347746828, 27.52835522990547, 27.497554711044693, 27.496204310412402, 27.499923315420823, 27.503279543473976, 27.50233469809192, 27.503468146592862, 27.496923972355813, 27.481960624183312, 27.467156139810808, 27.457499022407735, 27.454625429039936, 27.45319535995312, 27.45308179713981, 27.43668680930466, 27.433727953170084, 27.42122900080847, 27.400456213231315, 27.40719888170825, 27.387951792272748, 27.380653448410335, 27.371486051078186, 27.380207798003354, 27.36481584730401, 27.3552638482774, 27.345445046229916, 27.33920672631902, 27.313035609002384, 27.31480067049366, 27.304259098938555, 27.31007789015055, 27.306675766613296, 27.302274606840054, 27.281551669586644, 27.25415426260109, 27.263403447960563, 27.259277257177775, 27.25392790191297, 27.249157460934107, 27.233416640509695, 27.211841389302986, 27.20844905716285, 27.20769987752062, 27.18755866368095, 27.18135466377147, 27.174969887470446, 27.175109750187108, 27.17229979852779, 27.170464922735714, 27.171572145840234, 27.154900303233514, 27.14875965537626, 27.1476793348871, 27.136483019408555, 27.125914652988456, 27.134934017213517, 27.124649767970435, 27.122996327864783, 27.122302422765003, 27.11444312126897, 27.116236354683167, 27.106259875157917, 27.097072964922777, 27.0930645672551, 27.086930898353778, 27.07835664275979, 27.078811237602732, 27.061912328926866, 27.0578654275727, 27.056457071039883, 27.03559155195735, 27.03631106630786, 27.025136777925272, 27.026467859961414, 27.020687356660865, 27.011567516766583, 27.00952123612233, 26.997007900051237, 26.98198209368788, 26.969573691759358, 26.967252885755883, 26.95750185190322, 26.94436028663517, 26.936032642482928, 26.92405671318309, 26.923571455601184, 26.92879219384882, 26.928536159858233, 26.911656391800843, 26.892779117257597, 26.883107680735897, 26.880048318682324, 26.887203220268024, 26.875932720306604, 26.873518055316595, 26.880446059979867, 26.88089510312987, 26.876246883525237, 26.855725963195745, 26.836831867013824, 26.838779685308765, 26.834476373131814, 26.825534770793883, 26.818963074017017, 26.808389037233677, 26.789103414279417, 26.77526972733114, 26.77925048421016, 26.789141203347512, 26.77762531299759, 26.7574071497511, 26.761526937495944, 26.75560337071675, 26.75020760566625, 26.740585815640742, 26.7469478995256, 26.739196866366296, 26.726501628464625, 26.721137922407518, 26.711511312947646, 26.714608545821548, 26.716124584349487, 26.704095066493778, 26.698828063896713, 26.69193288668847, 26.689712677826083, 26.68006454330799, 26.667211203422973, 26.657171553659783, 26.657657653633066, 26.644954656006977, 26.646267712302674, 26.65902183780452, 26.651067233632787, 26.641341817702735, 26.628711505552108, 26.613353169220428, 26.60265759565901, 26.605570134228184, 26.593532869167007, 26.591771758721887, 26.59378079663014, 26.59349140053455, 26.59294833112205, 26.574443873262602, 26.579423912219806, 26.57497214917309, 26.571202451510842, 26.580035208974042, 26.562311874758677, 26.55161552110708, 26.54892769140651, 26.548052274029466, 26.540576678711084, 26.526619454013602, 26.520431241420127, 26.51377605800611, 26.50785926776197, 26.511936140769105, 26.50883316355899, 26.50988451849242, 26.494804852911738, 26.482446777134744, 26.471949574974182, 26.465064342160666, 26.4649104134918, 26.467214442021923, 26.466744159256862, 26.473107070641436, 26.4751031387986, 26.469978325758294, 26.470425440658328, 26.47290306835132, 26.453035896341245, 26.44758529310964, 26.44013271036891, 26.43593809640176, 26.419861405291552, 26.416260505310127, 26.41144750264618, 26.402555159298174, 26.405451853902676, 26.405339753567862, 26.39914428050056, 26.38657315652902, 26.388036770192134, 26.37924470300877, 26.36201536070197, 26.36377773269141, 26.353970378348734, 26.358704302879797, 26.351070874966037, 26.348434726561056, 26.341552363923366, 26.344148239417255, 26.349620896259037, 26.3358885615892, 26.326457787199487, 26.331365954012632, 26.32791809031335, 26.318415171240066, 26.29557186658269, 26.29239021367212, 26.296659283781903, 26.286615389810166, 26.2765846959303, 26.27403282005153, 26.275187004356393, 26.27032600538992, 26.256609616662697, 26.254525316146246, 26.25510626478705, 26.25134515060422, 26.246400403348886, 26.245945131857113, 26.250955528657457, 26.246869366493033, 26.247447378947715, 26.24245337217055, 26.234177489269857, 26.225575558840067, 26.22159822200244, 26.210917634722346, 26.212294607341743, 26.21187278533598, 26.201409003276808, 26.20159512914796, 26.197394590683412, 26.182986518714785, 26.173366491944112, 26.17506618126416, 26.181943840910396, 26.171175735995064, 26.16235770552593, 26.16257253751473, 26.15223559519787, 26.153280460307865, 26.147542919912024, 26.14359268786019, 26.139372160185967, 26.130355809876864, 26.121097067853842, 26.112095750517536, 26.107613181008464, 26.10934491080467, 26</t>
  </si>
  <si>
    <t>[0.0, -3.694, 1.5, 1.5, 1.498, 1.5, 1.5, 1.498, 1.5, 1.5, 1.5, 1.498, 1.5, 1.498, 1.5, 1.5, 1.5, 1.498, 1.498, 1.5, 1.5, 1.498, 1.498, 1.5, 1.5, 1.5, 1.5, 1.5, 1.5, 1.5, 1.5, 1.498, 1.5, 1.5, 1.5, 1.5, 1.5, 1.5, 1.498, 1.5, 1.5, 1.5, 1.498, 1.5, 1.498, 1.5, 1.5, 1.5, 1.5, 1.5, 1.498, 1.5, 1.5, 1.5, 1.498, 1.498, 1.5, 1.498, 1.5, 1.5, 1.498, 1.5, 1.498, 1.5, 1.5, 1.498, 1.5, 1.5, 1.498, 1.5, 1.5, 1.498, 1.5, 1.498, 1.5, 1.5, 1.5, 1.5, 1.498, 1.5, 1.5, 1.498, 1.5, 1.5, 1.5, 1.5, 1.5, 1.5, 1.498, 1.498, 1.5, 1.5, 1.5, 1.5, 1.5, 1.5, 1.5, 1.5, 1.5, 1.5, 1.5, 1.5, 1.5, 1.5, 1.5, 1.5, 1.5, 1.498, 1.5, 1.5, 1.5, 1.5, 1.5, 1.498, 1.5, 1.5, 1.498, 1.5, 1.5, 1.5, 1.5, 1.5, 1.5, 1.5, 1.5, 1.5, 1.5, 1.5, 1.5, 1.498, 1.5, 1.498, 1.5, 1.5, 1.498, 1.5, 1.5, 1.5, 1.498, 1.5, 1.498, 1.5, 1.5, 1.498, 1.5, 1.5, 1.5, 1.498, 1.5, 1.5, 1.498, 1.5, 1.5, 1.498, 1.5, 1.5, 1.498, 1.5, 1.5, 1.5, 1.5, 1.5, 1.5, 1.5, 1.5, 1.498, 1.5, 1.498, 1.5, 1.5, 1.5, 1.5, 1.5, 1.498, 1.5, 1.5, 1.498, 1.498, 1.5, 1.498, 1.498, 1.5, 1.5, 1.498, 1.5, 1.5, 1.498, 1.5, 1.5, 1.5, 1.5, 1.5, 1.5, 1.5, 1.5, 1.5, 1.498, 1.5, 1.5, 1.5, 1.5, 1.498, 1.498, 1.5, 1.5, 1.5, 1.498, 1.5, 1.5, 1.5, 1.5, 1.498, 1.5, 1.5, 1.498, 1.5, 1.5, 1.498, 1.498, 1.5, 1.5, 1.498, 1.5, 1.5, 1.5, 1.5, 1.5, 1.5, 1.5, 1.5, 1.5, 1.5, 1.498, 1.5, 1.5, 1.5, 1.498, 1.5, 1.5, 1.5, 1.5, 1.5, 1.5, 1.5, 1.5, 1.5, 1.5, 1.5, 1.5, 1.5, 1.5, 1.498, 1.5, 1.5, 1.498, 1.498, 1.5, 1.5, 1.498, 1.498, 1.5, 1.5, 1.5, 1.498, 1.5, 1.5, 1.5, 1.5, 1.5, 1.5, 1.5, 1.5, 1.5, 1.5, 1.5, 1.498, 1.5, 1.498, 1.5, 1.5, 1.5, 1.5, 1.5, 1.5, 1.498, 1.5, 1.498, 1.5, 1.498, 1.5, 1.498, 1.5, 1.5, 1.498, 1.5, 1.5, 1.5, 1.5, 1.5, 1.5, 1.5, 1.5, 1.5, 1.5, 1.5, 1.5, 1.498, 1.5, 1.5, 1.5, 1.5, 1.5, 1.498, 1.5, 1.5, 1.5, 1.5, 1.5, 1.5, 1.5, 1.498, 1.5, 1.5, 1.498, 1.5, 1.5, 1.498, 1.5, 1.498, 1.498, 1.5, 1.5, 1.5, 1.5, 1.498, 1.498, 1.5, 1.5, 1.5, 1.498, 1.5, 1.5, 1.5, 1.5, 1.498, 1.5, 1.5, 1.5, 1.498, 1.498, 1.5, 1.5, 1.5, 1.5, 1.5, 1.5, 1.5, 1.498, 1.498, 1.5, 1.5, 1.5, 1.5, 1.5, 1.5, 1.5, 1.5, 1.5, 1.5, 1.5, 1.5, 1.5, 1.5, 1.5, 1.5, 1.5, 1.5, 1.5, 1.5, 1.498, 1.5, 1.498, 1.498, 1.5, 1.5, 1.5, 1.5, 1.5, 1.5, 1.498, 1.5, 1.5, 1.498, 1.5, 1.5, 1.5, 1.5, 1.5, 1.5, 1.5, 1.5, 1.498, 1.5, 1.5, 1.5, 1.5, 1.5, 1.5, 1.5, 1.498, 1.5, 1.5, 1.5, 1.5, 1.498, 1.498, 1.5, 1.5, 1.5, 1.498, 1.5, 1.498, 1.498, 1.5, 1.5, 1.5, 1.498, 1.498, 1.5, 1.5, 1.5, 1.498, 1.5, 1.498, 1.5, 1.5, 1.5, 1.5, 1.5, 1.5, 1.5, 1.498, 1.5, 1.5, 1.5, 1.5, 1.5, 1.498, 1.5, 1.5, 1.5, 1.5, 1.498, 1.5, 1.5, 1.5, 1.498, 1.5, 1.5, 1.498, 1.5, 1.498, 1.5, 1.5, 1.5, 1.5, 1.5, 1.498, 1.5, 1.5, 1.5, 1.5, 1.498, 1.498, 1.5, 1.5, 1.498, 1.498, 1.5, 1.498, 1.5, 1.5, 1.5, 1.5, 1.5, 1.498, 1.5, 1.5, 1.5, 1.5, 1.5, 1.5, 1.5, 1.5, 1.5, 1.5, 1.5, 1.5, 1.5, 1.5, 1.5, 1.5, 1.5, 1.5, 1.5, 1.5, 1.5, 1.5, 1.5, 1.5, 1.498, 1.498, 1.498, 1.5, 1.498, 1.498, 1.5, 1.5, 1.5, 1.498, 1.498, 1.5, 1.5, 1.5, 1.5, 1.5, 1.5, 1.5, 1.5, 1.5, 1.5, 1.5, 1.5, 1.498, 1.5, 1.5, 1.498, 1.5, 1.498, 1.5, 1.5, 1.5, 1.5, 1.5, 1.5, 1.5, 1.5, 1.5, 1.5, 1.5, 1.5, 1.5, 1.498, 1.5, 1.498, 1.498, 1.5, 1.5, 1.498, 1.5, 1.5, 1.498, 1.5, 1.498, 1.498, 1.5, 1.5, 1.5, 1.5, 1.5, 1.5, 1.498, 1.498, 1.5, 1.498, 1.498, 1.5, 1.5, 1.5, 1.5, 1.498, 1.498, 1.5, 1.5, 1.5, 1.5, 1.5, 1.498, 1.5, 1.5, 1.5, 1.498, 1.5, 1.5, 1.498, 1.498, 1.5, 1.498, 1.5, 1.498, 1.5, 1.498, 1.5, 1.498, 1.5, 1.5, 1.5, 1.5, 1.498, 1.5, 1.5, 1.5, 1.5, 1.5, 1.5, 1.5, 1.5, 1.5, 1.498, 1.5, 1.5, 1.5, 1.5, 1.5, 1.5, 1.5, 1.5, 1.5, 1.498, 1.498, 1.5, 1.5, 1.5, 1.5, 1.5, 1.498, 1.5, 1.498, 1.5, 1.5, 1.5, 1.498, 1.5, 1.5, 1.5, 1.5, 1.5, 1.5, 1.5, 1.498, 1.5, 1.498, 1.5, 1.5, 1.498, 1.5, 1.5, 1.5, 1.5, 1.5, 1.5, 1.498, 1.5, 1.5, 1.498, 1.5, 1.5, 1.5, 1.5, 1.498, 1.5, 1.5, 1.498, 1.5, 1.5, 1.5, 1.5, 1.5, 1.5, 1.498, 1.5, 1.5, 1.5, 1.5, 1.5, 1.5, 1.5, 1.5, 1.5, 1.5, 1.498, 1.5, 1.5, 1.498, 1.5, 1.5, 1.5, 1.5, 1.5, 1.498, 1.498, 1.5, 1.5, 1.5, 1.498, 1.5, 1.5, 1.498, 1.5, 1.498, 1.5, 1.5, 1.5, 1.498, 1.498, 1.5, 1.5, 1.5, 1.5, 1.5, 1.5, 1.5, 1.5, 1.498, 1.498, 1.498, 1.5, 1.498, 1.498, 1.5, 1.5, 1.5, 1.5, 1.498, 1.5, 1.5, 1.498, 1.5, 1.5, 1.5, 1.5, 1.498, 1.498, 1.498, 1.5, 1.5, 1.498, 1.5, 1.5, 1.498, 1.498, 1.5, 1.498, 1.5, 1.5, 1.5, 1.5, 1.5, 1.5, 1.5, 1.498, 1.5, 1.5, 1.5, 1.5, 1.5, 1.5, 1.498, 1.5, 1.498, 1.5, 1.5, 1.5, 1.498, 1.5, 1.5, 1.5, 1.5, 1.5, 1.5, 1.498, 1.5, 1.5, 1.5, 1.5, 1.5, 1.498, 1.5, 1.5, 1.5, 1.5, 1.5, 1.498, 1.5, 1.498, 1.5, 1.5, 1.498, 1.5, 1.498, 1.5, 1.498, 1.498, 1.498, 1.498, 1.5, 1.5, 1.5, 1.5, 1.5, 1.498, 1.5, 1.5, 1.498, 1.498, 1.498, 1.5, 1.5, 1.498, 1.498, 1.5, 1.5, 1.498, 1.5, 1.5, 1.5, 1.5, 1.498, 1.5, 1.5, 1.5, 1.5, 1.498, 1.5, 1.498, 1.5, 1.5, 1.5, 1.5, 1.5, 1.5, 1.5, 1.5, 1.5, 1.5, 1.5, 1.5, 1.498, 1.5, 1.498, 1.5, 1.5, 1.5, 1.5, 1.5, 1.5, 1.498, 1.5, 1.498, 1.5, 1.5, 1.5, 1.5, 1.5, 1.5, 1.5, 1.5, 1.5, 1.5, 1.5, 1.5, 1.5, 1.5, 1.498, 1.498, 1.5, 1.5, 1.5, 1.5, 1.5, 1.5, 1.5, 1.5, 1.5, 1.5, 1.5, 1.5, 1.5, 1.498, 1.5, 1.5, 1.5, 1.5, 1.498, 1.5, 1.5, 1.5, 1.498, 1.498, 1.5, 1.498, 1.5, 1.5, 1.5, 1.5, 1.5, 1.498, 1.5, 1.5, 1.5, 1.5, 1.5, 1.5, 1.498, 1.5, 1.5, 1.5, 1.5, 1.5, 1.498, 1.498, 1.5, 1.5, 1.498, 1.5, 1.498, 1.498, 1.5, 1.498, 1.5, 1.5, 1.5, 1.5, 1.5, 1.498, 1.5, 1.498, 1.5, 1.5, 1.5, 1.498, 1.5, 1.5, 1.5, 1.498, 1.5, 1.5, 1.5, 1.5, 1.5, 1.498, 1.5, 1.498, 1.498, 1.5, 1.5, 1.498, 1.498, 1.498, 1.5, 1.5, 1.5, 1.5, 1.5, 1.5, 1.5, 1.5, 1.5, 1.5, 1.5, 1.498, 1.498, 1.5, 1.5, 1.498, 1.5, 1.5, 1.5, 1.5, 1.5, 1.5, 1.5, 1.5, 1.5, 1.5, 1.498, 1.5, 1.5, 1.498, 1.5, 1.498, 1.5, 1.5, 1.498, 1.5, 1.498, 1.498, 1.5, 1.498, 1.5, 1.5, 1.498, 1.5, 1.498, 1.5, 1.498, 1.5, 1.5, 1.5, 1.5, 1.5, 1.5, 1.5, 1.5, 1.5, 1.5, 1.5, 1.5, 1.5, 1.5, 1.5, 1.5, 1.5, 1.5, 1.5, 1.5, 1.5, 1.5, 1.5, 1.498, 1.5, 1.5, 1.5, 1.5, 1.5, 1.5, 1.5, 1.5, 1.5, 1.5, 1.5, 1.5, 1.5, 1.5, 1.498, 1.5, 1.5, 1.5, 1.5, 1.5, 1.5, 1.5, 1.5, 1.5, 1.5, 1.5, 1.5, 1.5, 1.5, 1.5, 1.498, 1.498, 1.5, 1.5, 1.498, 1.498, 1.498, 1.498, 1.5, 1.5, 1.5, 1.5, 1.5, 1.5, 1.5, 1.5, 1.5, 1.5, 1.5, 1.5, 1.5, 1.498, 1.498, 1.498, 1.5, 1.5, 1.498, 1.5, 1.5, 1.5, 1.5, 1.5, 1.5, 1.498, 1.5, 1.498, 1.5, 1.498, 1.5, 1.5, 1.498, 1.5, 1.5, 1.5, 1.498, 1.498, 1.497, 1.496, 1.496, 1.496, 1.494, 1.493, 1.483, 1.482, 1.481, 1.481, 1.479, 1.479, 1.469, 1.459, 1.448, 1.448, 1.437, 1.437, 1.426, 1.428, 1.426, 1.426, 1.425, 1.425, 1.425, 1.424, 1.414, 1.403, 1.403, 1.403, 1.402, 1.392, 1.382, 1.382, 1.382, 1.38, 1.38, 1.369, 1.36, 1.36, 1.358, 1.358, 1.357, 1.348, 1.348, 1.346, 1.337, 1.327, 1.326, 1.326, 1.326, 1.324, 1.324, 1.315, 1.304, 1.304, 1.304, 1.303, 1.303, 1.292, 1.292, 1.292, 1.281, 1.28, 1.28, 1.28, 1.269, 1.269, 1.258, 1.258, 1.258, 1.248, 1.247, 1.238, 1.236, 1.236, 1.235, 1.235, 1.235, 1.224, 1.214, 1.214, 1.213, 1.204, 1.204, 1.202, 1.191, 1.191, 1.182, 1.18, 1.18, 1.18, 1.179, 1.179, 1.178, 1.168, 1.159, 1.157, 1.157, 1.157, 1.156, 1.145, 1.136, 1.136, 1.136, 1.134, 1.134, 1.133, 1.123, 1.122, 1.113, 1.113, 1.111, 1.111, 1.1, 1.099, 1.099, 1.089, 1.08, 1.079, 1.079, 1.079, 1.077, 1.068, 1.068, 1.066, 1.058, 1.058, 1.058, 1.057, 1.047, 1.046, 1.046, 1.036, 1.036, 1.035, 1.026, 1.026, 1.024, 1.024, 1.013, 1.013, 1.013, 1.012, 1.012, 1.012, 1.011, 1.011, 1.001, 0.99, 0.99, 0.989, 0.989, 0.989, 0.979, 0.968, 0.968, 0.958, 0.958, 0.958, 0.958, 0.956, 0.956, 0.956, 0.955, 0.945, 0.936, 0.936, 0.936, 0.935, 0.935, 0.935, 0.933, 0.933, 0.924, 0.913, 0.913, 0.913, 0.913, 0.911, 0.911, 0.91, 0.901, 0.901, 0.901, 0.901, 0.899, 0.89, 0.89, 0.888, 0.888, 0.888, 0.877, 0.877, 0.877, 0.877, 0.877, 0.867, 0.867, 0.867, 0.867, 0.856, 0.856, 0.856, 0.856, 0.856, 0.845, 0.845, 0.845, 0.845, 0.845, 0.843, 0.834, 0.833, 0.833, 0.833, 0.823, 0.823, 0.823, 0.822, 0.822, 0.822, 0.822, 0.811, 0.811, 0.811, 0.811, 0.8, 0.8, 0.8, 0.8, 0.8, 0.8, 0.789, 0.789, 0.789, 0.789, 0.788, 0.788, 0.788, 0.788, 0.786, 0.788, 0.786, 0.786, 0.786, 0.776, 0.766, 0.766, 0.766, 0.766, 0.746, 0.736, 0.736, 0.727, 0.717, 0.717, 0.708, 0.708, 0.708, 0.708, 0.708, 0.708, 0.708, 0.708, 0.708, 0.708, 0.698, 0.687, 0.689, 0.689, 0.678, 0.678, 0.687, 0.697, 0.697, 0.697, 0.697, 0.695, 0.695, 0.695, 0.695, 0.695, 0.694, 0.694, 0.694, 0.694, 0.694, 0.694, 0.683, 0.683, 0.674, 0.674, 0.674, 0.674, 0.674, 0.672, 0.672, 0.672, 0.672, 0.672, 0.672, 0.671, 0.671, 0.671, 0.66, 0.651, 0.641, 0.651, 0.641, 0.641, 0.632, 0.641, 0.641, 0.641, 0.64, 0.64, 0.63, 0.63, 0.63, 0.63, 0.629, 0.629, 0.629, 0.629, 0.629, 0.619, 0.618, 0.618, 0.627, 0.627, 0.627, 0.627, 0.627, 0.626, 0.626, 0.626, 0.626, 0.626, 0.626, 0.615, 0.615, 0.615, 0.615, 0.614, 0.615, 0.614, 0.614, 0.604, 0.595, 0.585, 0.595, 0.585, 0.574, 0.574, 0.574, 0.574, 0.574, 0.574, 0.574, 0.574, 0.573, 0.574, 0.574, 0.573, 0.573, 0.573, 0.564, 0.564, 0.564, 0.564, 0.562, 0.562, 0.562, 0.553, 0.553, 0.553, 0.553, 0.553, 0.553, 0.553, 0.553, 0.551, 0.551, 0.551, 0.551, 0.551, 0.542, 0.542, 0.55, 0.54, 0.54, 0.54, 0.531, 0.531, 0.531, 0.531, 0.54, 0.55, 0.539, 0.53, 0.53, 0.53, 0.52, 0.52, 0.52, 0.519, 0.519, 0.519, 0.519, 0.519, 0.519, 0.519, 0.519, 0.519, 0.517, 0.517, 0.508, 0.508, 0.508, 0.508, 0.508, 0.508, 0.508, 0.508, 0.507, 0.507, 0.507, 0.507, 0.507, 0.507, 0.507, 0.507, 0.505, 0.505, 0.505, 0.496, 0.485, 0.485, 0.485, 0.485, 0.485, 0.485, 0.485, 0.485, 0.485, 0.485, 0.483, 0.483, 0.483, 0.483, 0.483, 0.483, 0.483, 0.482, 0.482, 0.482, 0.482, 0.482, 0.473, 0.463, 0.463, 0.463, 0.463, 0.463, 0.463, 0.463, 0.462, 0.462, 0.452, 0.452, 0.452, 0.452, 0.452, 0.452, 0.452, 0.452, 0.452, 0.452, 0.451, 0.451, 0.451, 0.451, 0.451, 0.451, 0.451, 0.449, 0.449, 0.449, 0.449, 0.449, 0.449, 0.449, 0.449, 0.449, 0.439, 0.429, 0.429, 0.429, 0.429, 0.429, 0.429, 0.429, 0.429, 0.428, 0.428, 0.428, 0.428, 0.428, 0.428, 0.428, 0.428, 0.428, 0.428, 0.428, 0.426, 0.426, 0.426, 0.417, 0.407, 0.407, 0.407, 0.407, 0.407, 0.407, 0.407, 0.407, 0.406, 0.406, 0.406, 0.406, 0.406, 0.406, 0.406, 0.406, 0.406, 0.406, 0.406, 0.406, 0.406, 0.405, 0.405, 0.405, 0.405, 0.405, 0.394, 0.394, 0.394, 0.394, 0.394, 0.394, 0.394, 0.394, 0.392, 0.392, 0.392, 0.392, 0.392, 0.383, 0.383, 0.383, 0.383, 0.383, 0.383, 0.383, 0.383, 0.383, 0.382, 0.382, 0.382, 0.382, 0.382, 0.382, 0.382, 0.382, 0.372, 0.372, 0.372, 0.372, 0.372, 0.372, 0.371, 0.371, 0.371, 0.371, 0.371, 0.371, 0.371, 0.371, 0.371, 0.361, 0.361, 0.36, 0.361, 0.36, 0.36, 0.36, 0.36, 0.36, 0.36, 0.36, 0.35, 0.35, 0.35, 0.35, 0.35, 0.35, 0.35, 0.349, 0.349, 0.349, 0.349, 0.349, 0.349, 0.349, 0.349, 0.339, 0.339, 0.339, 0.339, 0.339, 0.339, 0.339, 0.339, 0.339, 0.339, 0.338, 0.338, 0.338, 0.338, 0.338, 0.338, 0.338, 0.338, 0.338, 0.338, 0.338, 0.338, 0.337, 0.338, 0.327, 0.327, 0.327, 0.327, 0.327, 0.327, 0.327, 0.327, 0.327, 0.327, 0.327, 0.327, 0.327, 0.327, 0.326, 0.326, 0.326, 0.316, 0.316, 0.316, 0.316, 0.316, 0.316, 0.316, 0.316, 0.316, 0.316, 0.316, 0.316, 0.316, 0.316, 0.316, 0.315, 0.315, 0.305, 0.305, 0.305, 0.305, 0.305, 0.305, 0.305, 0.305, 0.305, 0.304, 0.304, 0.304, 0.304, 0.304, 0.304, 0.304, 0.304, 0.304, 0.304, 0.304, 0.304, 0.303, 0.304, 0.295, 0.293, 0.295, 0.293, 0.293, 0.293, 0.293, 0.293, 0.293, 0.293, 0.293, 0.293, 0.293, 0.293, 0.293, 0.293, 0.292, 0.293, 0.292, 0.282, 0.282, 0.282, 0.282, 0.282, 0.282, 0.282, 0.282, 0.282, 0.282, 0.282, 0.282, 0.282, 0.282, 0.282, 0.281, 0.282, 0.281, 0.281, 0.281, 0.281, 0.281, 0.281, 0.281, 0.281, 0.281, 0.281, 0.281, 0.281, 0.28, 0.281, 0.28, 0.28, 0.28, 0.28, 0.28, 0.28, 0.28, 0.28, 0.28, 0.28, 0.28, 0.278, 0.278, 0.269, 0.259, 0.259, 0.259, 0.259, 0.259, 0.259, 0.259, 0.259, 0.259, 0.259, 0.259, 0.259, 0.259, 0.259, 0.259, 0.259, 0.259, 0.259, 0.259, 0.258, 0.259, 0.258, 0.258, 0.258, 0.258, 0.258, 0.258, 0.258, 0.258, 0.258, 0.258, 0.258, 0.258, 0.258, 0.258, 0.258, 0.257, 0.257, 0.257, 0.257, 0.257, 0.257, 0.257, 0.257, 0.247, 0.237, 0.237, 0.237, 0.237, 0.237, 0.237, 0.237, 0.237, 0.237, 0.237, 0.237, 0.237, 0.237, 0.237, 0.237, 0.237, 0.237, 0.237, 0.237, 0.237, 0.237, 0.236, 0.237, 0.237, 0.236, 0.236, 0.236, 0.236, 0.236, 0.236, 0.236, 0.236, 0.236, 0.236, 0.236, 0.236, 0.236, 0.236, 0.236, 0.235, 0.235, 0.235, 0.235, 0.235, 0.235, 0.235, 0.235, 0.235, 0.235, 0.235, 0.235, 0.225, 0.225, 0.225, 0.225, 0.225, 0.225, 0.224, 0.224, 0.225, 0.224, 0.225, 0.224, 0.224, 0.224, 0.224, 0.224, 0.224, 0.224, 0.224, 0.224, 0.224, 0.224, 0.224, 0.224, 0.224, 0.224, 0.224, 0.224, 0.223, 0.213, 0.204, 0.204, 0.204, 0.204, 0.204, 0.204, 0.204, 0.204, 0.204, 0.204, 0.204, 0.204, 0.204, 0.204, 0.204, 0.204, 0.204, 0.204, 0.204, 0.204, 0.204, 0.204, 0.204, 0.204, 0.204, 0.204, 0.204, 0.202, 0.202, 0.204, 0.204, 0.204, 0.202, 0.202, 0.202, 0.202, 0.202, 0.202, 0.202, 0.202, 0.202, 0.202, 0.202, 0.202, 0.202, 0.202, 0.202, 0.202, 0.202, 0.202, 0.201, 0.202, 0.201, 0.201, 0.201, 0.201, 0.201, 0.201, 0.201, 0.201, 0.201, 0.201, 0.201, 0.201, 0.191, 0.182, 0.182, 0.182, 0.182, 0.182, 0.182, 0.182, 0.182, 0.182, 0.182, 0.182, 0.182, 0.182, 0.182, 0.182, 0.182, 0.182, 0.182, 0.182, 0.182, 0.182, 0.182, 0.182, 0.182, 0.18, 0.182, 0.18, 0.182, 0.18, 0.18, 0.18, 0.18, 0.18, 0.18, 0.18, 0.18, 0.18, 0.18, 0.18, 0.18, 0.18, 0.18, 0.18, 0.18, 0.18, 0.18, 0.18, 0.18, 0.18, 0.179, 0.179, 0.18, 0.179, 0.179, 0.179, 0.179, 0.179, 0.179, 0.179, 0.179, 0.179, 0.179, 0.179, 0.179, 0.179, 0.179, 0.179, 0.179, 0.17, 0.17, 0.17, 0.17, 0.17, 0.17, 0.17, 0.17, 0.168, 0.168, 0.168, 0.168, 0.168, 0.168, 0.168, 0.168, 0.168, 0.168, 0.168, 0.168, 0.168, 0.168, 0.168, 0.168, 0.168, 0.168, 0.168, 0.168, 0.168, 0.167, 0.168, 0.167, 0.167, 0.167, 0.167, 0.167, 0.167, 0.157, 0.157, 0.157, 0.157, 0.157, 0.157, 0.157, 0.157, 0.157, 0.157, 0.157, 0.157, 0.157, 0.157, 0.157, 0.157, 0.157, 0.157, 0.157, 0.157, 0.157, 0.157, 0.157, 0.157, 0.157, 0.157, 0.157, 0.157, 0.157, 0.156, 0.156, 0.156, 0.157, 0.156, 0.156, 0.156, 0.156, 0.156, 0.156, 0.156, 0.156, 0.146, 0.146, 0.146, 0.146, 0.146, 0.146, 0.146, 0.146, 0.146, 0.146, 0.146, 0.146, 0.146, 0.146, 0.146, 0.146, 0.146, 0.146, 0.146, 0.146, 0.146, 0.146, 0.146, 0.146, 0.146, 0.146, 0.146, 0.146, 0.145, 0.146, 0.146, 0.145, 0.145, 0.145, 0.145, 0.145, 0.145, 0.145, 0.145, 0.145, 0.145, 0.145, 0.145, 0.145, 0.145, 0.145, 0.136, 0.136, 0.136, 0.136, 0.136, 0.136, 0.136, 0.136, 0.136, 0.136, 0.136, 0.136, 0.136, 0.136, 0.136, 0.136, 0.136, 0.136, 0.136, 0.136, 0.136, 0.136, 0.136, 0.134, 0.134, 0.134, 0.134, 0.134, 0.134, 0.134, 0.134, 0.134, 0.134, 0.134, 0.134, 0.134, 0.134, 0.134, 0.134, 0.134, 0.134, 0.134, 0.134, 0.123, 0.123, 0.125, 0.123, 0.125, 0.125, 0.125, 0.125, 0.125, 0.125, 0.123, 0.125, 0.125, 0.125, 0.123, 0.123, 0.123, 0.123, 0.123, 0.123, 0.123, 0.123, 0.123, 0.123, 0.123, 0.123, 0.123, 0.123, 0.123, 0.123, 0.123, 0.123, 0.123, 0.123, 0.123, 0.123, 0.123, 0.123, 0.123, 0.123, 0.123, 0.123, 0.123, 0.123, 0.123, 0.123, 0.123, 0.123, 0.123, 0.123, 0.123, 0.123,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0.112,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0.079, 0.079, 0.079, 0.079, 0.079, 0.079, 0.079, 0.079, 0.079, 0.08, 0.079, 0.079, 0.079, 0.079, 0.079, 0.079, 0.079,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0.077, 0.077, 0.079, 0.079, 0.077, 0.077, 0.079, 0.077, 0.077, 0.077, 0.069, 0.068, 0.068, 0.068, 0.069, 0.069, 0.069, 0.069, 0.069, 0.069, 0.069, 0.069, 0.069, 0.068, 0.068, 0.069, 0.069, 0.068, 0.069, 0.068, 0.069, 0.069,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0.068, 0.066, 0.068, 0.066, 0.068, 0.066, 0.066, 0.066, 0.066, 0.066, 0.066, 0.066, 0.066, 0.066, 0.066, 0.066, 0.066, 0.066, 0.057, 0.057, 0.057, 0.057, 0.057, 0.057, 0.057, 0.057, 0.057, 0.058, 0.057, 0.058, 0.058, 0.057, 0.057, 0.058, 0.057, 0.058, 0.058, 0.057, 0.058,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0.055, 0.057, 0.055, 0.057, 0.055, 0.055,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0.045, 0.045, 0.045, 0.045, 0.045,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0.034, 0.035, 0.035, 0.034, 0.035, 0.034, 0.035, 0.034, 0.035, 0.034, 0.035, 0.035, 0.035, 0.035, 0.035, 0.035, 0.035, 0.035, 0.035, 0.035, 0.035, 0.035, 0.035, 0.034, 0.035, 0.035, 0.035, 0.035, 0.035, 0.035, 0.035, 0.035, 0.035, 0.035, 0.035, 0.035, 0.035, 0.034, 0.035, 0.034, 0.035, 0.035, 0.035, 0.035, 0.035, 0.034, 0.035, 0.034, 0.034, 0.035, 0.035, 0.034, 0.034, 0.034, 0.034, 0.034, 0.035, 0.034, 0.034, 0.034, 0.035, 0.034,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0.034, 0.032, 0.032, 0.032, 0.034, 0.034, 0.032, 0.032, 0.032, 0.034,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</si>
  <si>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1.489, 4.477, 4.499, 4.51, 4.515, 4.521, 4.526, 4.531, 4.537, 4.537, 4.542, 4.548, 4.553, 4.553, 4.558, 4.558, 4.564, 4.569, 4.569, 4.569, 4.575, 4.575, 4.575, 4.58, 4.58, 4.58, 4.586, 4.586, 4.586, 4.586, 4.591, 4.591, 4.591, 4.591, 4.591, 4.596, 4.596, 4.596, 4.596, 4.596, 4.596, 4.602, 4.602, 4.602, 4.602, 4.602, 4.602, 4.602, 4.602, 4.602, 4.602, 4.602, 4.607, 4.607, 4.607, 4.607, 4.607, 4.607, 4.607, 4.613, 4.613, 4.613, 4.613, 4.613, 4.613, 4.613, 4.613, 4.613, 4.613, 4.613, 4.618, 4.618, 4.618, 4.618, 4.618, 4.618, 4.618, 4.618, 4.623, 4.623, 4.623, 4.623, 4.623, 4.623, 4.623, 4.623, 4.623, 4.623, 4.623, 4.629, 4.629, 4.629, 4.629, 4.629, 4.629, 4.629, 4.629, 4.629, 4.634, 4.634, 4.634, 4.634, 4.634, 4.634, 4.634, 4.634, 4.634, 4.64, 4.64, 4.64, 4.64, 4.64, 4.64, 4.64, 4.64, 4.64, 4.64, 4.64, 4.64, 4.645, 4.645, 4.645, 4.645, 4.645, 4.645, 4.645, 4.645, 4.645, 4.645, 4.65, 4.65, 4.65, 4.65, 4.65, 4.65, 4.65, 4.65, 4.65, 4.656, 4.656, 4.656, 4.656, 4.656, 4.656, 4.656, 4.656, 4.656, 4.656, 4.656, 4.656, 4.661, 4.661, 4.661, 4.661, 4.661, 4.661, 4.661, 4.661, 4.661, 4.661, 4.661, 4.661, 4.661, 4.661, 4.661, 4.667, 4.667, 4.667, 4.667, 4.667, 4.667, 4.667, 4.667, 4.667, 4.667, 4.667, 4.667, 4.672, 4.672, 4.672, 4.672, 4.672, 4.672, 4.672, 4.672, 4.672, 4.672, 4.672, 4.672, 4.677, 4.677, 4.677, 4.677, 4.677, 4.677, 4.677, 4.677, 4.677, 4.677, 4.677, 4.677, 4.677, 4.677, 4.683, 4.683, 4.683, 4.683, 4.683, 4.683, 4.683, 4.683, 4.683, 4.683, 4.683, 4.683, 4.683, 4.683, 4.683, 4.683, 4.683, 4.688, 4.688, 4.688, 4.688, 4.688, 4.688, 4.688, 4.688, 4.688, 4.688, 4.688, 4.688, 4.688, 4.688, 4.688, 4.688, 4.688, 4.688, 4.688, 4.694, 4.694, 4.694, 4.688, 4.694, 4.694, 4.694, 4.694, 4.694, 4.694, 4.694, 4.694, 4.694, 4.694, 4.694, 4.694, 4.694, 4.699, 4.699, 4.699, 4.699, 4.699, 4.699, 4.699, 4.699, 4.699, 4.699, 4.699, 4.699, 4.699, 4.699, 4.699, 4.699, 4.699, 4.699, 4.699, 4.699, 4.699, 4.699, 4.699, 4.704, 4.704, 4.699, 4.704, 4.699,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4.715, 4.71,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4.737, 4.731, 4.737, 4.737, 4.737, 4.737, 4.737, 4.737, 4.737, 4.737, 4.737, 4.737, 4.737, 4.737, 4.737, 4.737, 4.737, 4.737, 4.737, 4.737, 4.737, 4.737, 4.737, 4.742, 4.737, 4.742, 4.742, 4.742, 4.742, 4.742, 4.742, 4.742, 4.742, 4.742, 4.742, 4.742, 4.742, 4.742, 4.742, 4.742, 4.742, 4.742, 4.742, 4.742, 4.742, 4.748, 4.742, 4.748, 4.748, 4.748, 4.748, 4.748,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4.775, 4.78, 4.78, 4.775, 4.78, 4.78, 4.78, 4.78, 4.78, 4.78, 4.78, 4.78, 4.78, 4.78, 4.78, 4.78, 4.78, 4.78, 4.785,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4.823, 4.829, 4.829, 4.823, 4.829, 4.829, 4.829, 4.829, 4.829, 4.829, 4.829, 4.829, 4.829, 4.829, 4.829, 4.829, 4.834, 4.834, 4.834, 4.834, 4.834,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4.845, 4.845, 4.845, 4.85, 4.85, 4.85, 4.85, 4.85, 4.85, 4.85, 4.85, 4.85, 4.85, 4.85, 4.85, 4.856, 4.856, 4.856, 4.856, 4.856, 4.856, 4.856, 4.856, 4.856, 4.856, 4.856, 4.856, 4.856, 4.856, 4.856, 4.861, 4.861, 4.861, 4.861, 4.861, 4.861, 4.861, 4.861, 4.861, 4.861, 4.861, 4.861, 4.861, 4.861, 4.861, 4.866, 4.866, 4.861, 4.866, 4.866, 4.866, 4.866, 4.866, 4.866, 4.866, 4.866, 4.872, 4.872, 4.872, 4.872, 4.872, 4.872, 4.872, 4.872, 4.872, 4.872, 4.872, 4.872, 4.872, 4.872, 4.872, 4.872, 4.877, 4.877, 4.877, 4.877, 4.877, 4.877, 4.877, 4.877, 4.877, 4.877, 4.877, 4.877, 4.883, 4.883, 4.883, 4.883, 4.883, 4.883, 4.883, 4.883, 4.883, 4.883, 4.883, 4.883, 4.883, 4.883, 4.883, 4.883, 4.888, 4.888, 4.888, 4.888, 4.888, 4.888, 4.888, 4.888, 4.888, 4.888, 4.888, 4.888, 4.888, 4.888, 4.893, 4.893, 4.893, 4.893, 4.893, 4.893, 4.893, 4.893, 4.893, 4.893, 4.893, 4.893, 4.893, 4.899, 4.899, 4.893, 4.899, 4.899, 4.899, 4.899, 4.899, 4.899, 4.899, 4.899, 4.899, 4.899, 4.899, 4.899, 4.904, 4.904, 4.904, 4.904, 4.904, 4.904, 4.904, 4.904, 4.904, 4.904, 4.904, 4.904, 4.904, 4.91, 4.91, 4.91, 4.91, 4.91, 4.91, 4.91, 4.91, 4.91, 4.91, 4.91, 4.91, 4.915, 4.915, 4.915, 4.915, 4.915, 4.915, 4.915, 4.915, 4.915, 4.915, 4.915, 4.915, 4.915, 4.915, 4.921, 4.921, 4.921, 4.921, 4.921, 4.921, 4.921, 4.921, 4.921, 4.921, 4.921, 4.921, 4.926, 4.921, 4.926, 4.926, 4.926, 4.926, 4.926, 4.926, 4.926, 4.926, 4.926, 4.926, 4.926, 4.926, 4.926, 4.926, 4.931, 4.931, 4.931, 4.931, 4.931, 4.931, 4.931, 4.931, 4.931, 4.931, 4.931, 4.931, 4.937, 4.937, 4.937, 4.937, 4.937, 4.937, 4.937, 4.937, 4.937, 4.937, 4.937, 4.937, 4.942, 4.942, 4.942, 4.942, 4.942, 4.942, 4.942, 4.942, 4.942, 4.942, 4.942, 4.942, 4.942, 4.942, 4.948, 4.948, 4.948, 4.948, 4.948, 4.948, 4.948, 4.948, 4.948, 4.948, 4.948, 4.948, 4.948, 4.948, 4.953, 4.953, 4.953, 4.953, 4.953, 4.953, 4.953, 4.953, 4.953, 4.953, 4.953, 4.953, 4.953, 4.953, 4.953, 4.953, 4.948, 4.948, 4.948, 4.948, 4.948, 4.948, 4.942, 4.937, 4.931, 4.931, 4.926, 4.926, 4.921, 4.921, 4.921, 4.921, 4.921, 4.921, 4.921, 4.921, 4.915, 4.91, 4.91, 4.91, 4.91, 4.904, 4.899, 4.899, 4.899, 4.899, 4.899, 4.893, 4.888, 4.888, 4.888, 4.888, 4.888, 4.883, 4.883, 4.883, 4.877, 4.872, 4.872, 4.872, 4.872, 4.872, 4.872, 4.866, 4.861, 4.861, 4.861, 4.861, 4.861, 4.856, 4.856, 4.856, 4.85, 4.85, 4.85, 4.85, 4.845, 4.845, 4.839, 4.839, 4.839, 4.834, 4.834, 4.829, 4.829, 4.829, 4.829, 4.829, 4.829, 4.823, 4.818, 4.818, 4.818, 4.812, 4.812, 4.812, 4.807, 4.807, 4.802, 4.802, 4.802, 4.802, 4.802, 4.802, 4.802, 4.796, 4.791, 4.791, 4.791, 4.791, 4.791, 4.785, 4.78, 4.78, 4.78, 4.78, 4.78, 4.78, 4.775, 4.775, 4.769, 4.769, 4.769, 4.769, 4.764, 4.764, 4.764, 4.758, 4.753, 4.753, 4.753, 4.753, 4.753, 4.748, 4.748, 4.748, 4.742, 4.742, 4.742, 4.742, 4.737, 4.737, 4.737, 4.731, 4.731, 4.731, 4.726, 4.726, 4.726, 4.726, 4.721, 4.721, 4.721, 4.721, 4.721, 4.721, 4.721, 4.721, 4.715, 4.71, 4.71, 4.71, 4.71, 4.71, 4.704, 4.699, 4.699, 4.694, 4.694, 4.694, 4.694, 4.694, 4.694, 4.694, 4.694, 4.688, 4.683, 4.683, 4.683, 4.683, 4.683, 4.683, 4.683, 4.683, 4.677, 4.672, 4.672, 4.672, 4.672, 4.672, 4.672, 4.672, 4.667, 4.667, 4.667, 4.667, 4.667, 4.661, 4.661, 4.661, 4.661, 4.661, 4.656, 4.656, 4.656, 4.656, 4.656, 4.65, 4.65, 4.65, 4.65, 4.645, 4.645, 4.645, 4.645, 4.645, 4.64, 4.64, 4.64, 4.64, 4.64, 4.64, 4.634, 4.634, 4.634, 4.634, 4.629, 4.629, 4.629, 4.629, 4.629, 4.629, 4.629, 4.623, 4.623, 4.623, 4.623, 4.618, 4.618, 4.618, 4.618, 4.618, 4.618, 4.613, 4.613, 4.613, 4.613, 4.607, 4.613, 4.613, 4.607, 4.613, 4.613, 4.613, 4.613, 4.613, 4.607, 4.602, 4.602, 4.602, 4.602, 4.591, 4.58, 4.58, 4.575, 4.575, 4.575, 4.564, 4.569, 4.564, 4.569, 4.569, 4.569, 4.569, 4.569, 4.569, 4.569, 4.564, 4.558, 4.558, 4.558, 4.553, 4.553, 4.553, 4.564, 4.558, 4.558, 4.564, 4.558, 4.558, 4.564, 4.564, 4.564, 4.564, 4.564, 4.564, 4.558, 4.564, 4.564, 4.553, 4.553, 4.553, 4.553, 4.553, 4.553, 4.553, 4.553, 4.553, 4.553, 4.553, 4.553, 4.553, 4.553, 4.553, 4.553, 4.542, 4.537, 4.537, 4.537, 4.537, 4.537, 4.531, 4.531, 4.531, 4.537, 4.531, 4.531, 4.531, 4.531, 4.531, 4.526, 4.526, 4.531, 4.531, 4.531, 4.526, 4.521, 4.526, 4.521, 4.531, 4.531, 4.531, 4.531, 4.526, 4.531, 4.531, 4.531, 4.531, 4.531, 4.526, 4.526, 4.526, 4.521, 4.526, 4.521, 4.526, 4.526, 4.526, 4.515, 4.51, 4.51, 4.51, 4.504, 4.499, 4.499, 4.499, 4.499, 4.499, 4.499, 4.499, 4.499, 4.499, 4.499, 4.499, 4.499, 4.499, 4.499, 4.494, 4.494, 4.494, 4.494, 4.494, 4.494, 4.494, 4.488, 4.488, 4.488, 4.488, 4.488, 4.488, 4.488, 4.488, 4.488, 4.488, 4.488, 4.488, 4.488, 4.483, 4.483, 4.488, 4.483, 4.483, 4.488, 4.477, 4.477, 4.477, 4.477, 4.488, 4.488, 4.483, 4.477, 4.477, 4.477, 4.472, 4.472, 4.472, 4.472, 4.472, 4.472,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</si>
  <si>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2.5779999999999994, 5.25, 7.719000000000001, 10.219000000000001, 12.686999999999998, 15.155999999999999, 17.686999999999998, 20.202999999999996, 22.671999999999997, 25.141, 27.609, 30.094, 32.608999999999995, 35.141, 37.656, 40.172, 42.702999999999996, 45.297, 47.766, 50.266, 52.781, 55.297, 57.812, 60.343999999999994, 62.859, 65.39099999999999, 67.85900000000001, 70.344, 72.797, 75.26599999999999, 77.75, 80.281, 82.797, 85.312, 87.781, 90.25, 92.734, 95.203, 97.672, 100.14099999999999, 102.672, 105.187, 107.703, 110.234, 112.75, 115.281, 117.797, 120.328, 122.844, 125.375, 127.85900000000001, 130.344, 132.812, 135.328, 137.859, 140.375, 142.906, 145.422, 147.937, 150.469, 152.984, 155.516, 158.031, 160.562, 163.078, 165.609, 168.125, 170.641, 173.234, 175.734, 178.203, 180.672, 183.203, 185.719, 188.234, 190.766, 193.281, 195.812, 198.328, 200.859, 203.375, 205.891, 208.422, 210.937, 213.469, 215.984, 218.5, 221.031, 223.516, 226.016, 228.5, 231.016, 233.531, 236.062, 238.578, 241.109, 243.625, 246.156, 248.672, 251.187, 253.719, 256.234, 258.766, 261.281, 263.812, 266.328, 268.906, 271.391, 273.891, 276.422, 278.937, 281.469, 283.984, 286.5, 289.031, 291.547, 294.078, 296.625, 299.141, 301.625, 304.094, 306.562, 309.031, 311.562, 314.078, 316.594, 319.125, 321.641, 324.172, 326.687, 329.219, 331.734, 334.25, 336.781, 339.297, 341.828, 344.344, 346.859, 349.359, 351.844, 354.297, 356.766, 359.297, 361.812, 364.344, 366.859, 369.391, 371.906, 374.437, 376.953, 379.469, 382.0, 384.516, 387.047, 389.562, 392.094, 394.609, 397.125, 399.656, 402.172, 404.703, 407.219, 409.734, 412.25, 414.719, 417.25, 419.766, 422.297, 424.812, 427.344, 429.859, 432.375, 434.906, 437.422, 439.953, 442.469, 445.0, 447.516, 450.047, 452.562, 455.078, 457.609, 460.125, 462.656, 465.172, 467.687, 470.219, 472.703, 475.203, 477.687, 480.203, 482.734, 485.25, 487.766, 490.297, 492.812, 495.344, 497.859, 500.391, 502.906, 505.422, 507.953, 510.469, 513.0, 515.516, 518.047, 520.562, 523.094, 525.609, 528.125, 530.656, 533.172, 535.703, 538.219, 540.687, 543.156, 545.625, 548.156, 550.656, 553.141, 555.687, 558.156, 560.625, 563.094, 565.609, 568.141, 570.656, 573.172, 575.703, 578.219, 580.75, 583.266, 585.797, 588.312, 590.828, 593.359, 595.875, 598.406, 600.922, 603.453, 605.969, 608.484, 611.016, 613.531, 616.062, 618.578, 621.109, 623.578, 626.047, 628.516, 631.0, 633.469, 635.984, 638.5, 641.062, 643.531, 646.016, 648.484, 650.984, 653.484, 656.016, 658.469, 660.953, 663.422, 665.891, 668.359, 670.891, 673.406, 675.937, 678.453, 680.984, 683.5, 686.031, 688.547, 691.078, 693.594, 696.125, 698.641, 701.156, 703.687, 706.203, 708.734, 711.25, 713.766, 716.297, 718.812, 721.281, 723.766, 726.234, 728.703, 731.172, 733.687, 736.219, 738.734, 741.266, 743.781, 746.297, 748.828, 751.344, 753.875, 756.391, 758.922, 761.437, 764.016, 766.516, 769.062, 771.531, 774.0, 776.531, 779.047, 781.562, 784.094, 786.609, 789.141, 791.656, 794.187, 796.703, 799.234, 801.75, 804.266, 806.797, 809.312, 811.844, 814.359, 816.891, 819.406, 821.922, 824.391, 826.922, 829.391, 831.875, 834.359, 836.891, 839.422, 841.937, 844.453, 846.984, 849.5, 852.031, 854.547, 857.078, 859.594, 862.109, 864.641, 867.156, 869.625, 872.109, 874.578, 877.047, 879.516, 882.031, 884.562, 887.078, 889.609, 892.125, 894.656, 897.172, 899.734, 902.25, 904.781, 907.297, 909.812, 912.344, 914.859, 917.391, 919.906, 922.437, 924.953, 927.469, 930.0, 932.516, 935.0, 937.453, 939.953, 942.484, 944.937, 947.422, 949.891, 952.359, 954.844, 957.359, 959.875, 962.406, 964.922, 967.453, 969.969, 972.5, 975.047, 977.578, 980.094, 982.609, 985.141, 987.656, 990.187, 992.703, 995.234, 997.75, 1000.281, 1002.797, 1005.328, 1007.844, 1010.375, 1012.891, 1015.422, 1017.937, 1020.453, 1022.984, 1025.5, 1028.031, 1030.547, 1033.062, 1035.594, 1038.141, 1040.656, 1043.187, 1045.703, 1048.234, 1050.75, 1053.219, 1055.687, 1058.187, 1060.656, 1063.187, 1065.719, 1068.234, 1070.766, 1073.281, 1075.797, 1078.328, 1080.844, 1083.375, 1085.891, 1088.422, 1090.937, 1093.5, 1096.016, 1098.547, 1101.062, 1103.594, 1106.109, 1108.641, 1111.156, 1113.672, 1116.203, 1118.719, 1121.25, 1123.766, 1126.281, 1128.812, 1131.328, 1133.859, 1136.375, 1138.906, 1141.422, 1143.937, 1146.469, 1148.984, 1151.516, 1154.031, 1156.594, 1159.109, 1161.625, 1164.156, 1166.656, 1169.187, 1171.687, 1174.156, 1176.641, 1179.109, 1181.578, 1184.047, 1186.531, 1189.0, 1191.531, 1194.047, 1196.578, 1199.094, 1201.625, 1204.141, 1206.672, 1209.187, 1211.719, 1214.234, 1216.797, 1219.312, 1221.844, 1224.359, 1226.891, 1229.406, 1231.937, 1234.453, 1236.969, 1239.5, 1242.016, 1244.547, 1247.062, 1249.594, 1252.109, 1254.625, 1257.156, 1259.672, 1262.203, 1264.719, 1267.25, 1269.766, 1272.281, 1274.812, 1277.328, 1279.891, 1282.406, 1284.937, 1287.453, 1289.969, 1292.5, 1295.0, 1297.516, 1300.016, 1302.484, 1304.969, 1307.437, 1309.953, 1312.484, 1315.0, 1317.531, 1320.047, 1322.562, 1325.094, 1327.609, 1330.141, 1332.656, 1335.187, 1337.703, 1340.219, 1342.75, 1345.266, 1347.797, 1350.312, 1352.844, 1355.359, 1357.891, 1360.406, 1362.937, 1365.391, 1367.875, 1370.344, 1372.812, 1375.281, 1377.812, 1380.328, 1382.859, 1385.375, 1387.906, 1390.422, 1392.953, 1395.5, 1398.031, 1400.547, 1403.078, 1405.531, 1408.047, 1410.516, 1412.984, 1415.516, 1417.984, 1420.484, 1422.953, 1425.484, 1428.0, 1430.516, 1433.047, 1435.562, 1438.094, 1440.609, 1443.141, 1445.656, 1448.187, 1450.703, 1453.234, 1455.75, 1458.266, 1460.75, 1463.203, 1465.703, 1468.172, 1470.766, 1473.266, 1475.766, 1478.281, 1480.812, 1483.328, 1485.859, 1488.375, 1490.906, 1493.422, 1495.953, 1498.469, 1501.0, 1503.516, 1506.062, 1508.594, 1511.109, 1513.641, 1516.156, 1518.672, 1521.203, 1523.719, 1526.25, 1528.766, 1531.297, 1533.812, 1536.344, 1538.859, 1541.375, 1543.906, 1546.437, 1548.953, 1551.469, 1554.0, 1556.516, 1559.047, 1561.562, 1564.094, 1566.609, 1569.156, 1571.641, 1574.187, 1576.781, 1579.25, 1581.797, 1584.328, 1586.844, 1589.375, 1591.891, 1594.406, 1596.937, 1599.453, 1601.984, 1604.5, 1607.031, 1609.547, 1612.078, 1614.594, 1617.125, 1619.641, 1622.156, 1624.687, 1627.203, 1629.734, 1632.25, 1634.781, 1637.297, 1639.828, 1642.344, 1644.906, 1647.422, 1649.953, 1652.469, 1654.984, 1657.516, 1660.031, 1662.562, 1665.078, 1667.609, 1670.125, 1672.656, 1675.141, 1677.641, 1680.094, 1682.609, 1685.078, 1687.547, 1690.016, 1692.484, 1694.953, 1697.484, 1700.0, 1702.531, 1705.047, 1707.562, 1710.094, 1712.609, 1715.172, 1717.687, 1720.219, 1722.734, 1725.266, 1727.781, 1730.297, 1732.828, 1735.344, 1737.875, 1740.391, 1742.922, 1745.437, 1747.953, 1750.484, 1753.0, 1755.531, 1758.047, 1760.562, 1763.094, 1765.609, 1768.141, 1770.719, 1773.187, 1775.734, 1778.203, 1780.687, 1783.156, 1785.625, 1788.094, 1790.625, 1793.141, 1795.656, 1798.187, 1800.703, 1803.234, 1805.75, 1808.297, 1810.828, 1813.344, 1815.875, 1818.391, 1820.906, 1823.437, 1825.953, 1828.484, 1831.0, 1833.516, 1836.047, 1838.562, 1841.094, 1843.609, 1846.125, 1848.656, 1851.172, 1853.703, 1856.219, 1858.75, 1861.266, 1863.734, 1866.219, 1868.672, 1871.156, 1873.625, 1876.094, 1878.562, 1881.094, 1883.609, 1886.141, 1888.656, 1891.187, 1893.703, 1896.234, 1898.781, 1901.312, 1903.828, 1906.359, 1908.875, 1911.391, 1913.922, 1916.437, 1918.969, 1921.484, 1924.016, 1926.531, 1929.047, 1931.578, 1934.094, 1936.625, 1939.141, 1941.609, 1944.078, 1946.578, 1949.047, 1951.516, 1954.047, 1956.562, 1959.094, 1961.609, 1964.141, 1966.656, 1969.187, 1971.703, 1974.234, 1976.75, 1979.297, 1981.828, 1984.344, 1986.875, 1989.391, 1991.922, 1994.437, 1996.953, 1999.484, 2002.0, 2004.531, 2007.047, 2009.562, 2012.094, 2014.609, 2017.141, 2019.672, 2022.187, 2024.703, 2027.266, 2029.734, 2032.203, 2034.672, 2037.141, 2039.609, 2042.141, 2044.656, 2047.187, 2049.703, 2052.234, 2054.75, 2057.266, 2059.797, 2062.312, 2064.844, 2067.328, 2069.891, 2072.422, 2074.937, 2077.469, 2079.984, 2082.516, 2085.031, 2087.547, 2090.078, 2092.594, 2095.125, 2097.641, 2100.172, 2102.687, 2105.219, 2107.734, 2110.266, 2112.781, 2115.297, 2117.828, 2120.344, 2122.875, 2125.391, 2127.906, 2130.437, 2132.984, 2135.5, 2138.0, 2140.5, 2143.031, 2145.5, 2147.969, 2150.437, 2152.906, 2155.375, 2157.906, 2160.422, 2162.953, 2165.469, 2168.0, 2170.516, 2173.047, 2175.594, 2178.125, 2180.641, 2183.172, 2185.687, 2188.219, 2190.734, 2193.25, 2195.781, 2198.297, 2200.828, 2203.344, 2205.875, 2208.391, 2210.922, 2213.406, 2215.891, 2218.422, 2220.937, 2223.469, 2225.984, 2228.5, 2231.031, 2233.547, 2236.078, 2238.594, 2241.125, 2243.641, 2246.156, 2248.687, 2251.203, 2253.734, 2256.25, 2258.781, 2261.297, 2263.828, 2266.344, 2268.859, 2271.391, 2273.906, 2276.406, 2278.891, 2281.375, 2283.875, 2286.344, 2288.812, 2291.328, 2293.859, 2296.375, 2298.906, 2301.422, 2303.953, 2306.469, 2309.0, 2311.516, 2314.047, 2316.562, 2319.078, 2321.609, 2324.125, 2326.656, 2329.172, 2331.687, 2334.219, 2336.734, 2339.266, 2341.781, 2344.297, 2346.859, 2349.344, 2351.812, 2354.328, 2356.859, 2359.375, 2361.906, 2364.422, 2366.953, 2369.469, 2371.984, 2374.516, 2377.031, 2379.562, 2382.109, 2384.641, 2387.156, 2389.687, 2392.203, 2394.719, 2397.25, 2399.766, 2402.297, 2404.812, 2407.344, 2409.859, 2412.391, 2415.219, 2417.781, 2420.344, 2422.906, 2425.484, 2428.047, 2430.609, 2433.172, 2435.734, 2438.297, 2440.859, 2443.437, 2445.984, 2448.547, 2451.125, 2453.672, 2456.25, 2458.812, 2461.375, 2463.937, 2466.516, 2469.078, 2471.641, 2474.203, 2476.781, 2479.344, 2481.906, 2484.469, 2487.062, 2489.641, 2492.234, 2494.797, 2497.359, 2499.906, 2502.469, 2505.047, 2507.609, 2510.172, 2512.734, 2515.297, 2517.859, 2520.437, 2523.0, 2525.578, 2528.203, 2530.781, 2533.344, 2535.906, 2538.469, 2541.031, 2543.594, 2546.156, 2548.719, 2551.281, 2553.859, 2556.422, 2558.984, 2561.547, 2564.109, 2566.672, 2569.234, 2571.812, 2574.375, 2576.937, 2579.5, 2582.062, 2584.625, 2587.219, 2589.859, 2592.516, 2595.094, 2597.656, 2600.219, 2602.781, 2605.359, 2607.922, 2610.484, 2613.047, 2615.609, 2618.172, 2620.734, 2623.297, 2625.859, 2628.422, 2631.0, 2633.562, 2636.125, 2638.687, 2641.266, 2643.828, 2646.391, 2648.953, 2651.531, 2654.094, 2656.672, 2659.266, 2661.859, 2664.422, 2666.984, 2669.547, 2672.109, 2674.672, 2677.234, 2679.797, 2682.359, 2684.922, 2687.484, 2690.062, 2692.625, 2695.187, 2697.75, 2700.312, 2702.875, 2705.453, 2708.016, 2710.578, 2713.141, 2715.719, 2718.281, 2720.844, 2723.406, 2725.984, 2728.656, 2731.219, 2733.797, 2736.359, 2738.906, 2741.469, 2744.031, 2746.594, 2749.156, 2751.719, 2754.281, 2756.844, 2759.406, 2761.969, 2764.531, 2767.094, 2769.656, 2772.219, 2775.141, 2777.875, 2780.547, 2783.266, 2785.969, 2788.687, 2791.422, 2794.156, 2796.828, 2799.516, 2802.25, 2804.922, 2807.672, 2810.391, 2813.125, 2815.797, 2818.531, 2821.203, 2823.953, 2826.656, 2829.406, 2832.094, 2834.859, 2837.531, 2840.281, 2842.953, 2845.687, 2848.359, 2851.078, 2853.75, 2856.453, 2859.109, 2861.875, 2864.578, 2867.297, 2869.969, 2872.703, 2875.391, 2878.156, 2880.828, 2883.562, 2886.234, 2888.969, 2891.656, 2894.422, 2897.094, 2899.812, 2902.484, 2905.219, 2907.906, 2910.641, 2913.312, 2916.078, 2918.766, 2921.484, 2924.156, 2926.891, 2929.625, 2932.344, 2935.047, 2937.797, 2940.531, 2943.25, 2945.922, 2948.641, 2951.344, 2954.078, 2957.109, 2959.953, 2962.781, 2965.609, 2968.437, 2971.312, 2974.156, 2977.016, 2979.859, 2982.703, 2985.562, 2988.406, 2991.266, 2994.109, 2996.953, 2999.797, 3002.656, 3005.531, 3008.375, 3011.234, 3014.062, 3016.906, 3019.75, 3022.578, 3025.422, 3028.281, 3031.125, 3033.984, 3036.828, 3039.672, 3042.516, 3045.375, 3048.219, 3051.078, 3053.937, 3056.828, 3059.672, 3062.516, 3065.375, 3068.219, 3071.094, 3073.969, 3076.812, 3079.781, 3082.656, 3085.547, 3088.422, 3091.328, 3094.203, 3097.109, 3099.984, 3102.875, 3105.75, 3108.656, 3111.531, 3114.406, 3117.312, 3120.219, 3123.109, 3125.984, 3128.859, 3131.734, 3134.641, 3137.516, 3140.406, 3143.312, 3146.187, 3149.062, 3151.937, 3154.844, 3157.734, 3160.609, 3163.516, 3166.391, 3169.266, 3172.172, 3175.062, 3177.875, 3180.703, 3183.562, 3186.391, 3189.219, 3192.062, 3194.891, 3198.094, 3201.094, 3204.078, 3207.094, 3210.031, 3212.953, 3215.875, 3218.797, 3221.703, 3224.641, 3227.578, 3230.5, 3233.437, 3236.344, 3239.266, 3242.172, 3245.078, 3248.0, 3250.906, 3253.828, 3256.766, 3259.703, 3262.609, 3265.531, 3268.437, 3271.344, 3274.266, 3277.281, 3280.203, 3283.141, 3286.094, 3289.0, 3291.922, 3294.828, 3297.75, 3300.656, 3303.578, 3306.531, 3309.437, 3312.359, 3315.266, 3318.187, 3321.125, 3324.031, 3326.937, 3329.859, 3332.766, 3335.703, 3338.625, 3341.531, 3344.437, 3347.359, 3350.297, 3353.219, 3356.125, 3359.031, 3361.984, 3364.891, 3367.812, 3370.719, 3373.687, 3376.641, 3379.547, 3382.469, 3385.375, 3388.297, 3391.234, 3394.187, 3397.109, 3400.031, 3402.937, 3405.891, 3408.797, 3411.719, 3414.625, 3417.547, 3420.469, 3423.375, 3426.328, 3429.234, 3432.156, 3435.078, 3438.016, 3440.922, 3443.844, 3446.766, 3449.719, 3452.641, 3455.625, 3458.547, 3461.453, 3464.375, 3467.297, 3470.203, 3473.125, 3476.031, 3478.937, 3481.844, 3484.766, 3487.703, 3490.609, 3493.562, 3496.5, 3499.406, 3502.312, 3505.234, 3508.172, 3511.109, 3514.047, 3517.016, 3519.969, 3522.875, 3525.828, 3528.75, 3531.656, 3534.578, 3537.516, 3540.469, 3543.469, 3546.406, 3549.359, 3552.297, 3555.234, 3558.187, 3561.234, 3564.219, 3567.234, 3570.219, 3573.172, 3576.156, 3579.078, 3581.984, 3584.891, 3587.812, 3590.734, 3593.641, 3596.547, 3599.516, 3602.437, 3605.359, 3608.281, 3611.203, 3614.109, 3617.031, 3620.0, 3622.953, 3625.969, 3628.906, 3631.812, 3634.719, 3637.641, 3640.547, 3643.469, 3646.391, 3649.297, 3652.219, 3655.125, 3658.078, 3660.984, 3663.891, 3666.844, 3669.781, 3672.734, 3675.75, 3678.672, 3681.625, 3684.625, 3687.562, 3690.516, 3693.469, 3696.453, 3699.437, 3702.453, 3705.391, 3708.312, 3711.234, 3714.141, 3717.062, 3719.969, 3722.891, 3725.797, 3728.766, 3731.781, 3734.844, 3737.828, 3740.766, 3743.687, 3746.609, 3749.516, 3752.437, 3755.344, 3758.266, 3761.172, 3764.078, 3766.984, 3769.922, 3772.906, 3775.844, 3778.781, 3781.844, 3784.875, 3787.844, 3790.766, 3793.719, 3796.625, 3799.594, 3802.578, 3805.609, 3808.609, 3811.594, 3814.578, 3817.516, 3820.437, 3823.344, 3826.266, 3829.172, 3832.094, 3835.0, 3837.922, 3840.859, 3843.781, 3846.687, 3849.625, 3852.547, 3855.453, 3858.375, 3861.297, 3864.203, 3867.125, 3870.062, 3872.984, 3875.891, 3878.812, 3881.719, 3884.641, 3887.547, 3890.469, 3893.391, 3896.297, 3899.219, 3902.156, 3905.078, 3908.0, 3910.953, 3913.937, 3916.875, 3919.891, 3922.906, 3925.922, 3928.875, 3931.797, 3934.703, 3937.641, 3940.609, 3943.562, 3946.516, 3949.437, 3952.359, 3955.297, 3958.203, 3961.125, 3964.047, 3966.953, 3969.875, 3972.781, 3975.703, 3978.609, 3981.516, 3984.437, 3987.375, 3990.297, 3993.203, 3996.141, 3999.047, 4001.969, 4004.875, 4007.797, 4010.703, 4013.609, 4016.531, 4019.437, 4022.344, 4025.25, 4028.203, 4031.109, 4034.031, 4036.937, 4039.859, 4042.766, 4045.672, 4048.578, 4051.516, 4054.469, 4057.375, 4060.297, 4063.203, 4066.109, 4069.047, 4071.953, 4074.859, 4077.781, 4080.687, 4083.656, 4086.578, 4089.5, 4092.422, 4095.328, 4098.25, 4101.156, 4104.062, 4106.984, 4109.906, 4112.812, 4115.734, 4118.687, 4121.625, 4124.547, 4127.453, 4130.359, 4133.281, 4136.187, 4139.094, 4142.016, 4144.922, 4147.875, 4150.781, 4153.703, 4156.609, 4159.531, 4162.437, 4165.344, 4168.266, 4171.172, 4174.094, 4177.016, 4179.953, 4182.875, 4185.781, 4188.703, 4191.625, 4194.531, 4197.437, 4200.359, 4203.266, 4206.187, 4209.094, 4212.016, 4214.937, 4217.859, 4220.766, 4223.719, 4226.656, 4229.562, 4232.484, 4235.391, 4238.312, 4241.219, 4244.125, 4247.047, 4249.969, 4252.891, 4255.797, 4258.734, 4261.656, 4264.562, 4267.484, 4270.391, 4273.297, 4276.219, 4279.125, 4282.031, 4284.953, 4287.875, 4290.812, 4293.75, 4296.672, 4299.578, 4302.5, 4305.406, 4308.328, 4311.234, 4314.156, 4317.078, 4319.984, 4322.906, 4325.844, 4328.75, 4331.672, 4334.578, 4337.5, 4340.406, 4343.328, 4346.234, 4349.156, 4352.078, 4354.984, 4357.891, 4360.812, 4363.719, 4366.641, 4369.578, 4372.5, 4375.406, 4378.328, 4381.234, 4384.156, 4387.062, 4389.984, 4392.906, 4395.812, 4398.719, 4401.672, 4404.578, 4407.531, 4410.437, 4413.359, 4416.266, 4419.187, 4422.094, 4425.016, 4427.922, 4430.844, 4433.766, 4436.672, 4439.609, 4442.531, 4445.453, 4448.359, 4451.281, 4454.187, 4457.141, 4460.047, 4462.969, 4465.891, 4468.797, 4471.719, 4474.641, 4477.547, 4480.469, 4483.375, 4486.297, 4489.234, 4492.156, 4495.078, 4497.984, 4500.937, 4503.844, 4506.766, 4509.687, 4512.594, 4515.516, 4518.422, 4521.344, 4524.25, 4527.172, 4530.094, 4533.031, 4535.953, 4538.859, 4541.781, 4544.687, 4547.609, 4550.516, 4553.437, 4556.344, 4559.266, 4562.187, 4565.125, 4568.031, 4570.937, 4573.859, 4576.797, 4579.703, 4582.625, 4585.531, 4588.453, 4591.359, 4594.266, 4597.187, 4600.094, 4603.0, 4605.922, 4608.859, 4611.766, 4614.687, 4617.594, 4620.516, 4623.422, 4626.328, 4629.25, 4632.156, 4635.062, 4637.984, 4640.891, 4643.812, 4646.75, 4649.656, 4652.578, 4655.484, 4658.406, 4661.312, 4664.219, 4667.141, 4670.047, 4672.969, 4675.875, 4678.812, 4681.734, 4684.641, 4687.547, 4690.469, 4693.375, 4696.312, 4699.234, 4702.156, 4705.062, 4707.969, 4710.891, 4713.797, 4716.703, 4719.609, 4722.531, 4725.437, 4728.375, 4731.281, 4734.187, 4737.094, 4740.0, 4742.922, 4745.859, 4748.766, 4751.687, 4754.594, 4757.516, 4760.422, 4763.375, 4766.281, 4769.203, 4772.156, 4775.141, 4778.047, 4780.953, 4783.875, 4786.781, 4789.703, 4792.609, 4795.516, 4798.437, 4801.344, 4804.266, 4807.172, 4810.094, 4813.062, 4816.0, 4819.078, 4822.0, 4824.937, 4827.859, 4830.766, 4833.672, 4836.594, 4839.516, 4842.422, 4845.328, 4848.25, 4851.156, 4854.062, 4856.984, 4859.891, 4862.812, 4865.734, 4868.672, 4871.578, 4874.484, 4877.406, 4880.312, 4883.219, 4886.125, 4889.047, 4891.953, 4894.875, 4897.781, 4900.719, 4903.641, 4906.547, 4909.453, 4912.375, 4915.281, 4918.203, 4921.109, 4924.031, 4926.937, 4929.844, 4932.766, 4935.687, 4938.594, 4941.516, 4944.422, 4947.328, 4950.25, 4953.156, 4956.062, 4958.984, 4961.891, 4964.797, 4967.719, 4970.625, 4973.547, 4976.453, 4979.359, 4982.281, 4985.187, 4988.094, 4991.016, 4993.922, 4996.859, 4999.797, 5002.703, 5005.625, 5008.531, 5011.437, 5014.344, 5017.25, 5020.172, 5023.078, 5026.0, 5028.906, 5031.844, 5034.75, 5037.656, 5040.562, 5043.484, 5046.391, 5049.297, 5052.203, 5055.109, 5058.031, 5060.937, 5063.844, 5066.766, 5069.672, 5072.594, 5075.5, 5078.406, 5081.312, 5084.219, 5087.141, 5090.047, 5092.969, 5095.875, 5098.797, 5101.703, 5104.625, 5107.531, 5110.437, 5113.344, 5116.25, 5119.172, 5122.078, 5124.984, 5127.922, 5130.859, 5133.766, 5136.672, 5139.594, 5142.5, 5145.406, 5148.312, 5151.219, 5154.125, 5157.047, 5159.953, 5162.891, 5165.797, 5168.703, 5171.609, 5174.531, 5177.437, 5180.344, 5183.25, 5186.156, 5189.078, 5191.984, 5194.891, 5197.812, 5200.719, 5203.625, 5206.547, 5209.453, 5212.359, 5215.281, 5218.187, 5221.094, 5224.0, 5226.922, 5229.828, 5232.75, 5235.656, 5238.562, 5241.469, 5244.391, 5247.297, 5250.203, 5253.109, 5256.031, 5258.937, 5261.859, 5264.766, 5267.672, 5270.594, 5273.5, 5276.406, 5279.344, 5282.266, 5285.172, 5288.078, 5290.984, 5293.891, 5296.844, 5299.844, 5302.828, 5305.812, 5308.734, 5311.672, 5314.594, 5317.5, 5320.406, 5323.312, 5326.219, 5329.125, 5332.047, 5334.953, 5337.859, 5340.766, 5343.687, 5346.594, 5349.5, 5352.422, 5355.328, 5358.234, 5361.141, 5364.078, 5367.016, 5369.922, 5372.828, 5375.734, 5378.641, 5381.547, 5384.469, 5387.375, 5390.281, 5393.187, 5396.094, 5399.031, 5401.937, 5404.844, 5407.75, 5410.656, 5413.562, 5416.469, 5419.375, 5422.281, 5425.187, 5428.094, 5431.0, 5433.922, 5436.828, 5439.734, 5442.641, 5445.547, 5448.469, 5451.359, 5454.281, 5457.187, 5460.094, 5463.0, 5465.906, 5468.812, 5471.719, 5474.625, 5477.531, 5480.437, 5483.344, 5486.25, 5489.156, 5492.062, 5494.969, 5497.891, 5500.797, 5503.703, 5506.609, 5509.516, 5512.422, 5515.328, 5518.234, 5521.141, 5524.047, 5526.953, 5529.875, 5532.781, 5535.687, 5538.594, 5541.516, 5544.422, 5547.328, 5550.234, 5553.172, 5556.109, 5559.016, 5561.922, 5564.828, 5567.734, 5570.641, 5573.562, 5576.469, 5579.375, 5582.281, 5585.187, 5588.125, 5591.031, 5593.937, 5596.859, 5599.766, 5602.672, 5605.578, 5608.484, 5611.391, 5614.312, 5617.219, 5620.125, 5623.047, 5625.953, 5628.859, 5631.766, 5634.672, 5637.578, 5640.484, 5643.406, 5646.312, 5649.219, 5652.125, 5655.047, 5657.953, 5660.859, 5663.766, 5666.672, 5669.578, 5672.5, 5675.406, 5678.312, 5681.219, 5684.125, 5687.047, 5689.969, 5692.875, 5695.781, 5698.687, 5701.594, 5704.516, 5707.422, 5710.328, 5713.234, 5716.141, 5719.062, 5721.969, 5724.875, 5727.781, 5730.687, 5733.594, 5736.516, 5739.422, 5742.328, 5745.234, 5748.141, 5751.062, 5754.0, 5756.906, 5759.812, 5762.719, 5765.625, 5768.547, 5771.453, 5774.359, 5777.266, 5780.187, 5783.094, 5786.031, 5788.937, 5791.844, 5794.75, 5797.656, 5800.562, 5803.484, 5806.391, 5809.297, 5812.203, 5815.109, 5818.031, 5820.937, 5823.844, 5826.766, 5829.672, 5832.578, 5835.484, 5838.391, 5841.312, 5844.219, 5847.125, 5850.031, 5852.953, 5855.859, 5858.766, 5861.703, 5864.625, 5867.531, 5870.437, 5873.344, 5876.25, 5879.156, 5882.062, 5884.969, 5887.891, 5890.797, 5893.734, 5896.641, 5899.547, 5902.453, 5905.359, 5908.266, 5911.187, 5914.094, 5917.0, 5919.906, 5922.812, 5925.719, 5928.641, 5931.547, 5934.453, 5937.359, 5940.266, 5943.172, 5946.078, 5948.984, 5951.906, 5954.812, 5957.719, 5960.625, 5963.547, 5966.453, 5969.359, 5972.266, 5975.187, 5978.094, 5981.031, 5983.937, 5986.844, 5989.75, 5992.672, 5995.578, 5998.484, 6001.391, 6004.297, 6007.203, 6010.125, 6013.047, 6015.969, 6018.875, 6021.781, 6024.687, 6027.594, 6030.516, 6033.422, 6036.328, 6039.234, 6042.141, 6045.047, 6047.969, 6050.875, 6053.781, 6056.687, 6059.609, 6062.516, 6065.422, 6068.328, 6071.234, 6074.141, 6077.047, 6079.969, 6082.875, 6085.781, 6088.687, 6091.594, 6094.5, 6097.406, 6100.312, 6103.219, 6106.125, 6109.031, 6111.953, 6114.891, 6117.797, 6120.703, 6123.609, 6126.531, 6129.437, 6132.344, 6135.25, 6138.156, 6141.062, 6143.984, 6146.922, 6149.828, 6152.734, 6155.641, 6158.547, 6161.453, 6164.375, 6167.281, 6170.234, 6173.141, 6176.047, 6178.969, 6181.984, 6185.0, 6187.937, 6190.906, 6193.859, 6196.766, 6199.687, 6202.594, 6205.484, 6208.391, 6211.297, 6214.203, 6217.109, 6220.016, 6222.922, 6225.828, 6228.75, 6231.656, 6234.562, 6237.469, 6240.406, 6243.391, 6246.391, 6249.297, 6252.219, 6255.125, 6258.031, 6261.031, 6263.969, 6267.0, 6269.953, 6272.953, 6275.953, 6278.969, 6282.031, 6285.0, 6287.937, 6290.859, 6293.828, 6296.734, 6299.656, 6302.562, 6305.469, 6308.375, 6311.281, 6314.187, 6317.094, 6320.0, 6322.906, 6325.812, 6328.734, 6331.641, 6334.547, 6337.453, 6340.359, 6343.266, 6346.172, 6349.078, 6351.984, 6354.875, 6357.781, 6360.703, 6363.609, 6366.516, 6369.422, 6372.312, 6375.219, 6378.125, 6381.031, 6383.937, 6386.844, 6389.75, 6392.672, 6395.578, 6398.469, 6401.375, 6404.281, 6407.187, 6410.094, 6413.0, 6415.906, 6418.844, 6421.75, 6424.656, 6427.578, 6430.484, 6433.391, 6436.297, 6439.203, 6442.109, 6445.031, 6447.937, 6450.875, 6453.781, 6456.687, 6459.594, 6462.516, 6465.422, 6468.328, 6471.234, 6474.141, 6477.047, 6479.969, 6482.875, 6485.781, 6488.703, 6491.609, 6494.516, 6497.422, 6500.328, 6503.234, 6506.141, 6509.062, 6511.969, 6514.875, 6517.797, 6520.703, 6523.609, 6526.516, 6529.422, 6532.344, 6535.25, 6538.156, 6541.062, 6543.969, 6546.875, 6549.797, 6552.703, 6555.625, 6558.531, 6561.437, 6564.344, 6567.25, 6570.156, 6573.078, 6575.984, 6578.891, 6581.812, 6584.719, 6587.625, 6590.531, 6593.437, 6596.359, 6599.266, 6602.172, 6605.078, 6607.984, 6610.891, 6613.812, 6616.719, 6619.625, 6622.531, 6625.437, 6628.344, 6631.266, 6634.172, 6637.078, 6639.984, 6642.891, 6645.812, 6648.719, 6651.625, 6654.531, 6657.453, 6660.359, 6663.266, 6666.172, 6669.078, 6672.0, 6674.906, 6677.828, 6680.734, 6683.641, 6686.547, 6689.453, 6692.375, 6695.281, 6698.187, 6701.094, 6704.016, 6706.937, 6709.875, 6712.781, 6715.703, 6718.609, 6721.516, 6724.422, 6727.328, 6730.25, 6733.156, 6736.062, 6738.969, 6741.906, 6744.812, 6747.734, 6750.641, 6753.547, 6756.453, 6759.359, 6762.281, 6765.187, 6768.094, 6771.0, 6773.906, 6776.828, 6779.734, 6782.641, 6785.547, 6788.469, 6791.375, 6794.281, 6797.203, 6800.109, 6803.016, 6805.922, 6808.844, 6811.766, 6814.672, 6817.578, 6820.5, 6823.406, 6826.312, 6829.219, 6832.141, 6835.047, 6837.953, 6840.875, 6843.781, 6846.703, 6849.609, 6852.516, 6855.422, 6858.344, 6861.25, 6864.156, 6867.062, 6869.984, 6872.906, 6875.812, 6878.719, 6881.641, 6884.547, 6887.469, 6890.375, 6893.281, 6896.187, 6899.094, 6902.0, 6904.922, 6907.828, 6910.75, 6913.656, 6916.562, 6919.469, 6922.391, 6925.297, 6928.203, 6931.109, 6934.016, 6936.937, 6939.844, 6942.766, 6945.672, 6948.578, 6951.484, 6954.391, 6957.297, 6960.219, 6963.125, 6966.031, 6968.953, 6971.859, 6974.766, 6977.672, 6980.594, 6983.5, 6986.406, 6989.312, 6992.219, 6995.125, 6998.031, 7000.969, 7003.891, 7006.797, 7009.703, 7012.641, 7015.547, 7018.453, 7021.359, 7024.266, 7027.172, 7030.094, 7033.0, 7035.906, 7038.812, 7041.719, 7044.656, 7047.562, 7050.469, 7053.375, 7056.281, 7059.187, 7062.094, 7065.0, 7067.906, 7070.812, 7073.734, 7076.641, 7079.547, 7082.453, 7085.359, 7088.266, 7091.172, 7094.094, 7097.0, 7099.906, 7102.812, 7105.719, 7108.625, 7111.547, 7114.453, 7117.359, 7120.266, 7123.172, 7126.078, 7128.984, 7131.906, 7134.812, 7137.734, 7140.641, 7143.562, 7146.469, 7149.375, 7152.281, 7155.187, 7158.094, 7161.0, 7163.906, 7166.812, 7169.719, 7172.641, 7175.547, 7178.453, 7181.375, 7184.281, 7187.187, 7190.094, 7193.0, 7195.906, 7198.812, 7201.719, 7204.625, 7207.547, 7210.453, 7213.359, 7216.266, 7219.172, 7222.078, 7224.984, 7227.891, 7230.797, 7233.703, 7236.609, 7239.547, 7242.453, 7245.359, 7248.266, 7251.172, 7254.078, 7256.984, 7259.891, 7262.797, 7265.703, 7268.609, 7271.547, 7274.453, 7277.359, 7280.266, 7283.172, 7286.078, 7288.984, 7291.891, 7294.797, 7297.703, 7300.609, 7303.516, 7306.422, 7309.328, 7312.234, 7315.141, 7318.047, 7320.953, 7323.859, 7326.781, 7329.687, 7332.594, 7335.5, 7338.422, 7341.328, 7344.234, 7347.141, 7350.047, 7352.969, 7355.875, 7358.781, 7361.687, 7364.594, 7367.5, 7370.422, 7373.344, 7376.25, 7379.156, 7382.062, 7384.969, 7387.875, 7390.797, 7393.703, 7396.609, 7399.516, 7402.437, 7405.344, 7408.25, 7411.156, 7414.078, 7416.984, 7419.891, 7422.797, 7425.703, 7428.609, 7431.531, 7434.453, 7437.375, 7440.281, 7443.187, 7446.094, 7449.0, 7451.906, 7454.812, 7457.719, 7460.625, 7463.531, 7466.453, 7469.359, 7472.266, 7475.172, 7478.078, 7481.0, 7483.906, 7486.812, 7489.719, 7492.625, 7495.531, 7498.453, 7501.359, 7504.266, 7507.172, 7510.078, 7513.0, 7515.906, 7518.812, 7521.719, 7524.625, 7527.531, 7530.469, 7533.375, 7536.281, 7539.187, 7542.094, 7545.0, 7547.906, 7550.812, 7553.734, 7556.641, 7559.562, 7562.469, 7565.375, 7568.281, 7571.203, 7574.109, 7577.0, 7579.906, 7582.812, 7585.719, 7588.625, 7591.562, 7594.469, 7597.375, 7600.281, 7603.187, 7606.094, 7609.0, 7611.906, 7614.812, 7617.719, 7620.625, 7623.531, 7626.437, 7629.344, 7632.25, 7635.156, 7638.062, 7640.969, 7643.875, 7646.781, 7649.687, 7652.594, 7655.5, 7658.422, 7661.328, 7664.234, 7667.141, 7670.047, 7672.953, 7675.859, 7678.766, 7681.672, 7684.578, 7687.484, 7690.406, 7693.312, 7696.219, 7699.125, 7702.031, 7704.937, 7707.844, 7710.75, 7713.656, 7716.562, 7719.469, 7722.391, 7725.297, 7728.203, 7731.109, 7734.016, 7736.922, 7739.828, 7742.734, 7745.641, 7748.547, 7751.453, 7754.375, 7757.281, 7760.203, 7763.109, 7766.016, 7768.922, 7771.812, 7774.719, 7777.625, 7780.531, 7783.437, 7786.344, 7789.25, 7792.156, 7795.078, 7797.984, 7800.891, 7803.797, 7806.703, 7809.609, 7812.516, 7815.422, 7818.344, 7821.25, 7824.156, 7827.062, 7829.969, 7832.875, 7835.766, 7838.672, 7841.578, 7844.484, 7847.391, 7850.328, 7853.234, 7856.125, 7859.031, 7861.937, 7864.844, 7867.75, 7870.656, 7873.562, 7876.453, 7879.359, 7882.297, 7885.203, 7888.109, 7891.0, 7893.906, 7896.812, 7899.719, 7902.625, 7905.531, 7908.422, 7911.328, 7914.234, 7917.156, 7920.062, 7922.969, 7925.859, 7928.766, 7931.672, 7934.578, 7937.484, 7940.391, 7943.297, 7946.187, 7949.109, 7952.016, 7954.922, 7957.828, 7960.734, 7963.641, 7966.531, 7969.437, 7972.344, 7975.25, 7978.187, 7981.094, 7984.0, 7986.906, 7989.812, 7992.719, 7995.625, 7998.531, 8001.437, 8004.344, 8007.25, 8010.187, 8013.094, 8016.0, 8018.906, 8021.812, 8024.719, 8027.625, 8030.531, 8033.437, 8036.344, 8039.25, 8042.156, 8045.062, 8047.969, 8050.891, 8053.781, 8056.687, 8059.594, 8062.5, 8065.406, 8068.328, 8071.234, 8074.141, 8077.062, 8079.969, 8082.875, 8085.781, 8088.687, 8091.594, 8094.5, 8097.406, 8100.312, 8103.219, 8106.125, 8109.047, 8111.953, 8114.859, 8117.766, 8120.672, 8123.578, 8126.484, 8129.391, 8132.312, 8135.219, 8138.125, 8141.047, 8143.953, 8146.859, 8149.766, 8152.672, 8155.578, 8158.484, 8161.391, 8164.297, 8167.203, 8170.109, 8173.031, 8175.937, 8178.859, 8181.766, 8184.672, 8187.578, 8190.484, 8193.391, 8196.312, 8199.219, 8202.125, 8205.031, 8207.953, 8210.859, 8213.766, 8216.672, 8219.578, 8222.484, 8225.391, 8228.297, 8231.203, 8234.109, 8237.031, 8239.937, 8242.844, 8245.75, 8248.656, 8251.562, 8254.469, 8257.375, 8260.281, 8263.187, 8266.094, 8269.016, 8271.937, 8274.828, 8277.734, 8280.641, 8283.562, 8286.469, 8289.375, 8292.281, 8295.187, 8298.094, 8301.031, 8303.937, 8306.844, 8309.75, 8312.656, 8315.562, 8318.469, 8321.375, 8324.281, 8327.187, 8330.094, 8333.0, 8335.922, 8338.828, 8341.734, 8344.641, 8347.547, 8350.453, 8353.359, 8356.266, 8359.172, 8362.094, 8365.0, 8367.922, 8370.828, 8373.734, 8376.641, 8379.547, 8382.469, 8385.375, 8388.281, 8391.187, 8394.094, 8397.0, 8399.922, 8402.828, 8405.75, 8408.656, 8411.562, 8414.469, 8417.375, 8420.281, 8423.187, 8426.094, 8429.031, 8431.937, 8434.844, 8437.75, 8440.656, 8443.656, 8446.641, 8449.609, 8452.641, 8455.672, 8458.656, 8461.719, 8464.719, 8467.687, 8470.594, 8473.562, 8476.531, 8479.531, 8482.5, 8485.531, 8488.562, 8491.516, 8494.484, 8497.406, 8500.375, 8503.328, 8506.312, 8509.281, 8512.281, 8515.312, 8518.281, 8521.312, 8524.297, 8527.203, 8530.125, 8533.172, 8536.109, 8539.109, 8542.078, 8545.0, 8548.031, 8551.031, 8554.031, 8557.016, 8559.984, 8562.953, 8565.953, 8568.953, 8571.891, 8574.844, 8577.766, 8580.828, 8583.828, 8586.875, 8589.922, 8592.875, 8595.922, 8598.906, 8601.906, 8604.875, 8607.844, 8610.859, 8613.781, 8616.812, 8619.812, 8622.828, 8625.875, 8628.875, 8631.875, 8634.875, 8637.875, 8640.875, 8643.906, 8646.875, 8649.844, 8652.812, 8655.734, 8658.703, 8661.609, 8664.531, 8667.453, 8670.359, 8673.281, 8676.203, 8679.109, 8682.031, 8684.953, 8687.875, 8690.812, 8693.719, 8696.641, 8699.562, 8702.469, 8705.391, 8708.312, 8711.219, 8714.141, 8717.062, 8719.969, 8722.906, 8725.828, 8728.75, 8731.656, 8734.578, 8737.5, 8740.406, 8743.328, 8746.25, 8749.156, 8752.078, 8755.016, 8757.937, 8760.859, 8763.766, 8766.687, 8769.609, 8772.516, 8775.437, 8778.359, 8781.266, 8784.187, 8787.125, 8790.047, 8792.969, 8795.875, 8798.797, 8801.719, 8804.625, 8807.547, 8810.469, 8813.375, 8816.297, 8819.25, 8822.156, 8825.078, 8828.0, 8830.906, 8833.828, 8836.75, 8839.672, 8842.578, 8845.5, 8848.422, 8851.359, 8854.281, 8857.219, 8860.125, 8863.031, 8865.937, 8868.828, 8871.734, 8874.641, 8877.547, 8880.469, 8883.391, 8886.297, 8889.203, 8892.109, 8895.016, 8897.922, 8900.812, 8903.719, 8906.625, 8909.531, 8912.437, 8915.344, 8918.266, 8921.172, 8924.062, 8926.969, 8929.875, 8932.781, 8935.687, 8938.594, 8941.484, 8944.391, 8947.297, 8950.219, 8953.125, 8956.016, 8958.922, 8961.828, 8964.734, 8967.641, 8970.531, 8973.437, 8976.344, 8979.25, 8982.172, 8985.078, 8987.984, 8990.891, 8993.797, 8996.703, 8999.594, 9002.5, 9005.406, 9008.312, 9011.219, 9014.141, 9017.047, 9019.953, 9022.844, 9025.75, 9028.656, 9031.562, 9034.469, 9037.375, 9040.266, 9043.172, 9046.094, 9049.0, 9051.906, 9054.812, 9057.719, 9060.609, 9063.516, 9066.422, 9069.328, 9072.234, 9075.141, 9078.062, 9080.969, 9083.875, 9086.781, 9089.687, 9092.594, 9095.5, 9098.406, 9101.312, 9104.203, 9107.109, 9110.031, 9112.937, 9115.844, 9118.75, 9121.641, 9124.562, 9127.453, 9130.359, 9133.266, 9136.172, 9139.078, 9142.0, 9144.906, 9147.812, 9150.719, 9153.625, 9156.516, 9159.422, 9162.328, 9165.234, 9168.141, 9171.047, 9173.969, 9176.875, 9179.781, 9182.687, 9185.594, 9188.5, 9191.406, 9194.312, 9197.219, 9200.125, 9203.016, 9205.922, 9208.766, 9211.656, 9214.547, 9217.422, 9220.312, 9223.187, 9226.078, 9228.953, 9231.844, 9234.719, 9237.609, 9240.484, 9243.391, 9246.234, 9249.094, 9251.937, 9254.812, 9257.703, 9260.594, 9263.469, 9266.359, 9269.234, </t>
  </si>
  <si>
    <t>[3.639570110558492, 3.3175201646841104, 3.748803188528617, 3.7607058518999605, 3.768646946187988, 3.7752047907844077, 3.7807576828781624, 3.78575251253551, 3.7909123345327775, 3.7950932528884427, 3.7990179577053143, 3.80266041063467, 3.80613919857329, 3.8094850044997313, 3.8125052401097634, 3.815088462213554, 3.817698144163813, 3.8201297385522843, 3.8224008025832874, 3.8244134924600472, 3.8267063587641137, 3.828085241895917, 3.829716896276083, 3.8314772946149374, 3.832680445596433, 3.8340596121788746, 3.8351358173948276, 3.836289245248668, 3.8377797104581064, 3.8385688781633425, 3.8397502624134834, 3.840569581718083, 3.841615732825851, 3.842214548423982, 3.843092741702676, 3.843800514642909, 3.844675473682434, 3.8451950503815975, 3.846244050227386, 3.846724519897761, 3.847378553160586, 3.848201951834955, 3.8489490625456835, 3.849398041026075, 3.8500270372058414, 3.8505885347407887, 3.851450450695784, 3.851760075231676, 3.852588286035571, 3.853081759108457, 3.8535339542908593, 3.8542721160271594, 3.855191853794881, 3.8553989767243535, 3.8560986220441196, 3.8566470258446692, 3.8570998844213715, 3.8579019081064763, 3.8584387628511925, 3.8591114965163156, 3.859820556052817, 3.8603022345120164, 3.860919199732192, 3.8614389210360045, 3.86204779363769, 3.862441693517799, 3.863217593269409, 3.863893683060754, 3.864561181677087, 3.864995144651154, 3.86577837108221, 3.866173577543643, 3.866766614552706, 3.8676594894313197, 3.8681185785936023, 3.8685414841126993, 3.8691703688903503, 3.869721462937687, 3.870751000195539, 3.870932287890189, 3.8714923471674436, 3.8721227742136777, 3.872594556116401, 3.873142858923439, 3.8737858762505133, 3.874525534785159, 3.875164256951935, 3.875491690777374, 3.876476816671619, 3.876459157032993, 3.8773969883237345, 3.8777427874354053, 3.878455262854498, 3.879026061486585, 3.8794842911498497, 3.880155093968779, 3.880512388053744, 3.8813247964288458, 3.881620632723021, 3.8821623850054907, 3.8828361465268557, 3.883149880507721, 3.883771217720669, 3.884643455231028, 3.885062335292379, 3.885491541787379, 3.886163503083393, 3.886640736104449, 3.887191341344565, 3.88791961668076, 3.888507252844453, 3.8889172525779494, 3.88951448346256, 3.8898991007759007, 3.8905380299383148, 3.8911730492982484, 3.891517862362908, 3.8918780588738966, 3.8925389292927575, 3.8930189131351183, 3.893658283761982, 3.8942073541744264, 3.8945685941223873, 3.894972676254805, 3.8958004069569974, 3.8965137130799157, 3.8969434399047134, 3.8973022930531243, 3.897710739807251, 3.8980126153130357, 3.8986635768714057, 3.899263923956995, 3.899969625428451, 3.899853394307758, 3.9010173274377355, 3.9014393328856047, 3.9018818517820737, 3.9022863019819956, 3.9024535656787895, 3.9031824773262804, 3.903649817226471, 3.9042635325838977, 3.9043687205066884, 3.9050675170152114, 3.905558699430321, 3.906184618442689, 3.9068767563407047, 3.9070658849948643, 3.907514133713715, 3.908038539322862, 3.9087701524011953, 3.9090638137727822, 3.9094007086701525, 3.909798294967347, 3.9102260062918774, 3.910929681935737, 3.9112786374042217, 3.9119092799397013, 3.91225517719294, 3.9127144638069304, 3.913255578988368, 3.9134150141574695, 3.9141351436155847, 3.9145148812187847, 3.9148815623030364, 3.9154410040251, 3.915571293213919, 3.9161140679237163, 3.9167617452158345, 3.916975021355207, 3.9175249089514073, 3.9180981201498666, 3.9185740031753546, 3.9187029193717655, 3.919099839370041, 3.9194902930651017, 3.920196291728112, 3.9205554797304405, 3.920861039335981, 3.9214952626701587, 3.9217539569139723, 3.92204961865356, 3.9225950594360484, 3.9230207321447743, 3.9233203839272934, 3.923637748368787, 3.9240314197779314, 3.9244068263000598, 3.924732949005694, 3.925053082712679, 3.9256164699235327, 3.9258750913213265, 3.9263944566250735, 3.926534430200765, 3.9268851066835535, 3.927130400291804, 3.9276528367465056, 3.927992194531762, 3.9283081231302956, 3.9288903138416513, 3.929334903839292, 3.929551176023889, 3.929786878420973, 3.930064382283501, 3.9304306435342538, 3.930940246197055, 3.930973431618893, 3.9316141847932777, 3.931840436255791, 3.931889316861564, 3.9325261654699806, 3.933035705271982, 3.9333361872574377, 3.9334770126781744, 3.9339733053959964, 3.933942671027044, 3.9344098741872995, 3.934651705826962, 3.9350483294769965, 3.9352251061935646, 3.9356902844404367, 3.935911096198305, 3.936015799852068, 3.9366108059037375, 3.9369357866683043, 3.937233413724411, 3.9374275685626428, 3.937581380660576, 3.938146540365447, 3.938198324744551, 3.938791355286836, 3.9389051471578282, 3.939367367465237, 3.939402455164471, 3.939991541150874, 3.9397869117883912, 3.940012648525402, 3.9408781593233826, 3.941207458544733, 3.941245461036319, 3.941485367811945, 3.9420343171464576, 3.9418855550719756, 3.9420774482650054, 3.9424015982815352, 3.9424923367526716, 3.942550433287188, 3.943352921672713, 3.9435986557055314, 3.9438470853201397, 3.943886745388619, 3.9447559624378163, 3.944660976920719, 3.9448702103192215, 3.9453617754853383, 3.9457125804507296, 3.9453779614189854, 3.945686814506633, 3.9456092618116374, 3.9461497356172837, 3.946419864723854, 3.9467916565320755, 3.946999636352023, 3.947267213975994, 3.947389697086307, 3.947673930263299, 3.947817599555004, 3.948236821978892, 3.94832262502925, 3.9488845603819214, 3.949176290736599, 3.9492270161295093, 3.9494006703022686, 3.949690316017284, 3.9498841798908977, 3.950196410417846, 3.9502377883541278, 3.9504755444139965, 3.950968545544274, 3.951076538460461, 3.9514320663577145, 3.951569338410691, 3.9519616205392696, 3.951991354754561, 3.952305666053501, 3.952429111292791, 3.952467004284887, 3.9527924090096067, 3.9531737886363714, 3.9532395788156567, 3.9536306454213777, 3.9539405958150935, 3.953974116935051, 3.9541291056271, 3.9545798539145074, 3.954496782539421, 3.954958599100139, 3.9553130103711864, 3.955311719279051, 3.955667243755123, 3.9561693218059397, 3.9560472283173627, 3.95648518249877, 3.956602477806983, 3.9568233710575873, 3.9572081207486773, 3.957118465967991, 3.9575433610547712, 3.9577163317971347, 3.9577491013866437, 3.9582912798778493, 3.958579809726217, 3.9585330567953885, 3.95891662139771, 3.959086358675052, 3.959320314760014, 3.959207785081518, 3.959611993342177, 3.9599074194230477, 3.960105731959106, 3.960442770417218, 3.9605706395304097, 3.9613641486891935, 3.961160578091536, 3.9614126822312707, 3.9616310295315746, 3.9618527904396204, 3.962103668178276, 3.962323319596625, 3.9626930430754017, 3.9627775711338242, 3.962914769627932, 3.9631722889672836, 3.9633432934890953, 3.9639618062544644, 3.963879560882382, 3.9642822275354526, 3.964442470131141, 3.9645912961192105, 3.964843962793552, 3.9652062637979886, 3.9649853750247908, 3.9657637680095257, 3.965882952016492, 3.9661312113933587, 3.966157507888351, 3.9662863754992923, 3.966813417248054, 3.967094512423449, 3.967322124608722, 3.9674150973355626, 3.967649498136651, 3.967859646456628, 3.968072761116125, 3.968275946385815, 3.9684562744694647, 3.968865692241461, 3.968918570921989, 3.9692235798447424, 3.9693802370425164, 3.969664313962873, 3.9699973928505683, 3.9702891057815966, 3.970583288042212, 3.9708468477247374, 3.9709220575065625, 3.9711566887763157, 3.9714541235064864, 3.971567306610182, 3.9719965596566618, 3.9721057384220164, 3.9725441989551635, 3.972460579199082, 3.9726325933971527, 3.973116188128657, 3.9734507628365003, 3.9737815278364903, 3.973720190139287, 3.974068803800727, 3.974294398900997, 3.974667378024723, 3.9747662512156605, 3.97504872836752, 3.975399155490997, 3.975337884368315, 3.9755435270488526, 3.975850461066548, 3.976097339691044, 3.976456493834014, 3.9764930512108463, 3.976712341924931, 3.9770886881454524, 3.9773719999332813, 3.977479862091065, 3.9780053683297054, 3.978316703539533, 3.9782141575045817, 3.978610331821991, 3.978970587922026, 3.979148182037598, 3.9792209763599224, 3.979395604274248, 3.97970401683914, 3.9800180333270094, 3.9802004415539236, 3.980642091477882, 3.980884367200912, 3.9807595288064874, 3.9809108920767877, 3.9815651763066975, 3.9815917657130178, 3.982061048487889, 3.981925784303942, 3.9824231142265503, 3.982726883913708, 3.9826964006138184, 3.9831907963964204, 3.9833741648265706, 3.9836727011437714, 3.983659721703435, 3.9840332802648954, 3.9844310655804525, 3.984405666818656, 3.984712742505183, 3.984996983852482, 3.9849779639180265, 3.9853257511474305, 3.9858200909868713, 3.9859928149111967, 3.9862456175698924, 3.986291440198359, 3.986512869628731, 3.9868215431437943, 3.9870511558772166, 3.987322217400462, 3.9876118147149207, 3.987926684638356, 3.9876785972579327, 3.9880837911820874, 3.988393681986627, 3.9887772443321508, 3.9889038897705635, 3.9893366861153363, 3.989143478551189, 3.9897174518749, 3.989920482568724, 3.9900172805652407, 3.990240364914652, 3.9903509650263906, 3.990919678533538, 3.9910221822262346, 3.991229043637672, 3.9916302134459425, 3.991773146869004, 3.9917103558366414, 3.9920435111980286, 3.9922227332763933, 3.9926332116084455, 3.992743815091965, 3.992831865827585, 3.993206300396053, 3.993586675375869, 3.993716952945482, 3.9938462667721573, 3.994291996171641, 3.994376882056427, 3.9947057669904784, 3.994925588061141, 3.9949335235783185, 3.995298517752562, 3.995387711141045, 3.995738833451158, 3.9959179116605723, 3.9964974057928573, 3.9964631078115707, 3.9968630887031114, 3.9970876982911037, 3.997365546512002, 3.9975073918379787, 3.9975724926617584, 3.997863574031718, 3.9979402020960193, 3.9982259711012023, 3.998491040813075, 3.9990377739656573, 3.9991463951421116, 3.9989233452532846, 3.9996817624775556, 3.9997032300900095, 3.9998735033113935, 3.9999778662658727, 4.000259505004549, 4.000851631142286, 4.0008586349200215, 4.000913954185966, 4.001293643115272, 4.001426700911303, 4.001690236649828, 4.002053144968656, 4.001919969374015, 4.002396008217665, 4.002647010447366, 4.002803918027912, 4.002854311037468, 4.003398275020114, 4.003457101607028, 4.00388743193431, 4.004101439032357, 4.0042095099347526, 4.00434202075975, 4.004828105927759, 4.004725868048944, 4.005246337217742, 4.005544771285985, 4.0057431096748, 4.006014484622383, 4.005796518948869, 4.006397673375554, 4.006878382411848, 4.006702489651225, 4.006969144715946, 4.007312868241952, 4.0075684992832, 4.0077235819759425, 4.008032775295011, 4.0079579578322395, 4.00857918557809, 4.008906789472685, 4.009171337339378, 4.008979073952079, 4.009504860669555, 4.009544539405296, 4.009824790167463, 4.01028248133475, 4.010404204894767, 4.010307679607262, 4.010800946704243, 4.010932967498647, 4.011258521584873, 4.011506054337924, 4.011907681932449, 4.012208817133, 4.012140584126894, 4.012564458265191, 4.0128406612613565, 4.013235046668693, 4.013135633845108, 4.013604095276739, 4.013908866150237, 4.014076938663163, 4.014158595941232, 4.0142775266022275, 4.014712357880347, 4.014788114498425, 4.015011974479684, 4.015248556929377, 4.0154603982761925, 4.015799639654005, 4.016197718058136, 4.016437535747621, 4.016639424927244, 4.016762571334222, 4.017076016769967, 4.017238693954909, 4.01758020983022, 4.017662359327782, 4.017972432638651, 4.01829232222484, 4.018550707138929, 4.018680343351706, 4.019027135498619, 4.019264986198754, 4.019432740477066, 4.019620529359663, 4.020037818628055, 4.020079031603935, 4.020527216171125, 4.0206960927607485, 4.020857621215649, 4.021218781082096, 4.021394982906508, 4.0219039069054014, 4.02205074982646, 4.022213090823742, 4.022409898827245, 4.023037630007241, 4.022970296698144, 4.02343200801297, 4.0233844986819305, 4.023813778926202, 4.023914174751461, 4.024379101889886, 4.024747052343295, 4.024838786996581, 4.025195060005333, 4.0254707741673155, 4.025378148732923, 4.026185777315419, 4.026105868700377, 4.026473033116028, 4.026547494983738, 4.0265218301901715, 4.027043045803702, 4.027076009969986, 4.027663940524877, 4.028256856802171, 4.0281733164668525, 4.028350155304491, 4.028764838634023, 4.029228819457122, 4.029166151352824, 4.029447058606114, 4.0297098728761105, 4.030003312353168, 4.030551661627709, 4.0304727621359095, 4.030867633732465, 4.030988898636554, 4.031122283647232, 4.03175400485351, 4.031887341896199, 4.032426635234525, 4.032372505880165, 4.032557865254232, 4.03302976103199, 4.033195389220566, 4.033317267392905, 4.033424276725761, 4.033728207710787, 4.034386638498146, 4.034296859148075, 4.034700143339363, 4.034994883403778, 4.035144940714837, 4.035877184199707, 4.0356715176729505, 4.036087979102952, 4.036359889704629, 4.036563316595465, 4.036944932265264, 4.037303973499277, 4.037375397519671, 4.03763310832202, 4.037935276026847, 4.038351315298251, 4.038557302110095, 4.038524906654588, 4.03953005312325, 4.039066902622552, 4.03948756613095, 4.039931677576969, 4.040042206641058, 4.040537673162962, 4.040852236460429, 4.04101356324823, 4.041177994183647, 4.041574110988126, 4.042163542427388, 4.041740135374466, 4.042328693889877, 4.042784825885129, 4.042999896616111, 4.043311396289738, 4.04362048557564, 4.043920334316134, 4.0444192450622, 4.044790520802148, 4.044805772271319, 4.04496748121643, 4.045321041492165, 4.045375310593327, 4.046115734501156, 4.04604659760941, 4.046306320912214, 4.046797119504904, 4.04669051130428, 4.04758706843851, 4.0476684385825745, 4.04768725960241, 4.048322783530105, 4.048436670346935, 4.048811097351779, 4.049147037170885, 4.049172226250852, 4.0497998767369845, 4.050110541077341, 4.0502966231126765, 4.050486847030249, 4.050766154583907, 4.051220590735669, 4.051656068212226, 4.051861621663494, 4.051896958945331, 4.0525916079005695, 4.0525938614767245, 4.052722467812539, 4.0532927847500595, 4.053736914432681, 4.053821220926236, 4.054213225672368, 4.054469503812405, 4.054663529592483, 4.054988954465577, 4.055543774620849, 4.055845907728808, 4.056000015294259, 4.056192930591926, 4.0566502376431455, 4.056799853718764, 4.057372242888886, 4.057521368367314, 4.057915740924683, 4.058199442204202, 4.058327271793047, 4.058986971390515, 4.058838980962067, 4.058680004127063, 4.05957820389489, 4.059758688232128, 4.060309645183012, 4.060683950596395, 4.060609258015952, 4.061086148197911, 4.061738742272559, 4.061769761701574, 4.061895026653844, 4.0624588167876805, 4.062940061827386, 4.06342212963728, 4.063287049105286, 4.063318179758154, 4.063743359563686, 4.06391443006243, 4.064246354665503, 4.064544972525166, 4.065331364395678, 4.065772065512893, 4.066138360924927, 4.065596156078376, 4.066489075796639, 4.066743978205193, 4.0671401649480154, 4.067210963258848, 4.068135393904127, 4.068075930939728, 4.06856235233926, 4.068738859726729, 4.069194786024806, 4.069591111279911, 4.070018113426521, 4.0701113704086636, 4.070044987669294, 4.070652179029596, 4.070747830267623, 4.071531105261268, 4.071743285598716, 4.071949228307932, 4.072328571165325, 4.072722651184382, 4.072809631127942, 4.073531683181797, 4.07370153587861, 4.073884290810847, 4.074279392386914, 4.07474599533648, 4.0751169307690205, 4.075511648862676, 4.075232979722845, 4.07594624281142, 4.076078247706931, 4.076709817132436, 4.076747307986421, 4.077473402449725, 4.078027062576242, 4.078081493536471, 4.078049759781533, 4.078559412022191, 4.079233430050036, 4.079488942133091, 4.079843204768504, 4.07992831158082, 4.080430291465781, 4.080718307176151, 4.081147801177188, 4.081638438157445, 4.081711069509152, 4.081955689021851, 4.0823373819663225, 4.082908413057074, 4.082670682018231, 4.0837185166031125, 4.083788284117093, 4.083908770267454, 4.084256698607546, 4.084272438408012, 4.084865812158613, 4.085334179294883, 4.08571335767717, 4.086264547308218, 4.086320246402751, 4.086968369026331, 4.087421800822691, 4.087941270006079, 4.088312387706399, 4.0878308682152555, 4.088836450655515, 4.089281127578337, 4.089488385330548, 4.089859262303836, 4.090270477396189, 4.090384766982211, 4.090610967354826, 4.091724171521459, 4.091707295279161, 4.091915078069716, 4.0924388143230335, 4.092780603483909, 4.093181367338136, 4.092988774619912, 4.094054005646331, 4.094230849712215, 4.094713568981958, 4.095272767233628, 4.095183715135424, 4.095545997730707, 4.09562657125391, 4.09648775014447, 4.096482616130529, 4.096803671925307, 4.097660307030306, 4.09784962274224, 4.097938476909373, 4.098271650093618, 4.098812923774193, 4.09931331894575, 4.099595630850636, 4.1001665833675345, 4.100389498735352, 4.100610365377329, 4.101233103983685, 4.101341712788252, 4.10190474736958, 4.102315169231582, 4.102567961133024, 4.10293776953118, 4.103410934201623, 4.103505108276052, 4.10450172482928, 4.104385077803877, 4.105015846080316, 4.105513894085595, 4.1057814376651365, 4.106268070233253, 4.106237627831009, 4.107037196887512, 4.106782894707788, 4.107954412314574, 4.108175294154011, 4.1081231396006945, 4.108700741708676, 4.1092861359498505, 4.1096346304705795, 4.1098317336898775, 4.110016319288458, 4.110652042082061, 4.111155574564004, 4.111366890126234, 4.111571001250767, 4.112030947055999, 4.112691128890376, 4.1125430172418245, 4.112902581923268, 4.113863708695257, 4.113975481806698, 4.114705487699019, 4.1151503642560545, 4.115259036915256, 4.115655733784464, 4.116267663055056, 4.116258977690688, 4.1166271096126685, 4.117044480901568, 4.117543816379884, 4.118077892424151, 4.118358273905531, 4.118785384865672, 4.119163989504525, 4.1194272307685456, 4.120086034606058, 4.120062847791511, 4.121291597644512, 4.121024041473791, 4.121709869172503, 4.121534646860017, 4.122236505902646, 4.122597821326294, 4.123420726645378, 4.122539733259189, 4.123923085320144, 4.124673827077844, 4.1247535334925844, 4.125239132273938, 4.1255327562242154, 4.126215045968643, 4.126422557008828, 4.126636051268559, 4.127450546092113, 4.127655738884872, 4.127922751408897, 4.128747105052206, 4.128822556770835, 4.128978581468884, 4.129512142781959, 4.129814575700422, 4.130453655727139, 4.130797736681747, 4.131269805346625, 4.131381517108352, 4.131541530663004, 4.132516448434671, 4.132720963360163, 4.132987828210086, 4.133203393841837, 4.133725674238298, 4.134215448533174, 4.134595556017099, 4.135040945108595, 4.13567269925942, 4.135943465202612, 4.135723843494866, 4.1368968399918575, 4.136934046219725, 4.137379650212241, 4.137869364192121, 4.13803385322298, 4.138643962684248, 4.139002785790734, 4.139483289651547, 4.139837461355552, 4.140098912119994, 4.140794307351261, 4.140713419612069, 4.141634145875845, 4.141616850144542, 4.142489587602108, 4.142647143602011, 4.142879749254661, 4.143185747945081, 4.143836794621269, 4.14438579913471, 4.144551755359652, 4.14518378298239, 4.145358101700352, 4.1459963040477295, 4.1462649029516765, 4.146749083390631, 4.146944490520282, 4.147374243302575, 4.148386928297925, 4.148210742080878, 4.148611920877319, 4.149515388566371, 4.1490019271840834, 4.1498822596102, 4.15021537544876, 4.150832980700469, 4.151087794029303, 4.151151815774567, 4.151780225939416, 4.152202461421015, 4.15235151222108, 4.153020669666545, 4.153649923126558, 4.153779477155742, 4.153991007200347, 4.154911127989363, 4.15541733668457, 4.1556968219931925, 4.155869146762124, 4.156201450444235, 4.156874588307252, 4.15711270284248, 4.157533436208322, 4.1582321628498295, 4.158188265285634, 4.1587859474751205, 4.15912911791238, 4.159861727722797, 4.159954032939059, 4.160406437317775, 4.160665339221895, 4.161323009819712, 4.161641125748321, 4.16214057148228, 4.162102351128603, 4.163010192152165, 4.162936874563693, 4.163284310832261, 4.1636234965695325, 4.164609454543171, 4.164797255745564, 4.165313603474428, 4.165229448006685, 4.166188743100887, 4.16676364727306, 4.1670315802605264, 4.167381715427901, 4.167704073347112, 4.167881628305568, 4.1684655372300305, 4.168897826672073, 4.16901302971867, 4.16988713567445, 4.170275676592143, 4.170540900573581, 4.170713836212156, 4.171469889135124, 4.171953425501286, 4.172024090354812, 4.1724144884116425, 4.173403485151667, 4.172837193577269, 4.173424143435187, 4.173725452209873, 4.174822887312371, 4.174773070285931, 4.175320037940661, 4.1753737345980575, 4.176160552745783, 4.175894178750161, 4.1767339482356265, 4.176941334393049, 4.177573146485334, 4.179087490961848, 4.178525108039721, 4.179584960616596, 4.179332731703685, 4.17970206453236, 4.180438034157613, 4.179988569536694, 4.180883055570376, 4.181491734534104, 4.182603217420975, 4.182574599189062, 4.1826713673166465, 4.1835396313264015, 4.183292521962634, 4.183771082093119, 4.184030462032331, 4.184743679948091, 4.185043826814863, 4.185666161061457, 4.186300738692747, 4.186282015511406, 4.186826189812583, 4.18711051474177, 4.187309341559867, 4.187894307055594, 4.188852616285667, 4.188763703997322, 4.1887162639480655, 4.189849828507889, 4.189634466714765, 4.189869006252501, 4.191700423405069, 4.191971391958102, 4.192315013817541, 4.192647552202994, 4.19219153597615, 4.193424884537432, 4.192899812305599, 4.193870276818642, 4.194257019959682, 4.194055773135304, 4.194932624897468, 4.195297156287184, 4.1948804637745205, 4.196156700046246, 4.197128126893245, 4.1978181720688665, 4.197912416796979, 4.197679983692434, 4.198887018792049, 4.198364474387037, 4.199354853766883, 4.199416213995009, 4.20043014865552, 4.201483782555094, 4.201282995840244, 4.201602535329187, 4.20165695854183, 4.2016594521709365, 4.201971114066284, 4.20287090316068, 4.202411024894988, 4.20367889478118, 4.204149976426241, 4.2045258189577694, 4.204817978451961, 4.204841505660884, 4.2057436211456585, 4.205311115787135, 4.2055331411289245, 4.205416197806274, 4.206448590557733, 4.205585475782616, 4.2065340192584415, 4.20706100691642, 4.206308769842203, 4.20561170736421, 4.2060992068339464, 4.2059968366104465, 4.204620763624786, 4.2044972457146095, 4.204900294203307, 4.205024176147509, 4.205406917080915, 4.205582960134032, 4.2061885516259805, 4.206800778023405, 4.205601276221324, 4.205785132090194, 4.205938971029634, 4.206133357188668, 4.206580539909627, 4.205668669573603, 4.205309357718441, 4.205834103681839, 4.2059197998674, 4.205397480596759, 4.206593238200085, 4.206310472031953, 4.204517269032647, 4.205619413400275, 4.204770321242168, 4.205668065701013, 4.20594687758799, 4.2071970046417, 4.205251315677354, 4.205481475708433, 4.205541028739668, 4.206116192096902, 4.2076649025148525, 4.20540764822821, 4.206836118315258, 4.206027712111874, 4.206467936078712, 4.206524860421412, 4.206273485764688, 4.2076162701613, 4.205865609687967, 4.205928646619454, 4.206272991107675, 4.206698463594992, 4.2065442315948305, 4.206194224046525, 4.2065294172895396, 4.206355102387863, 4.2076189422468, 4.206737959389868, 4.206407222672342, 4.206794280463166, 4.206003981999537, 4.205582355944332, 4.206467408358932, 4.2063236680195555, 4.206997133559831, 4.206481122789432, 4.2068150642355855, 4.206116316918447, 4.206204186133208, 4.206973391802588, 4.207104354996093, 4.20734821349635, 4.207461245475141, 4.207749832716992, 4.207495269040428, 4.206003143067861, 4.207105110052002, 4.206586668211271, 4.2059884430918695, 4.206174939372048, 4.206509499748564, 4.206522709047804, 4.2068848181039025, 4.206798448501114, 4.206388267056422, 4.20740466078197, 4.207693859738989, 4.207452192942026, 4.206080979177894, 4.207123051708593, 4.206743931401178, 4.206982028125892, 4.206882046379678, 4.207491359439214, 4.207430725469814, 4.207974644387509, 4.2076035397232845, 4.207341336939365, 4.207183746682925, 4.20767063226612, 4.207108596920803, 4.207186719959404, 4.207604847326919, 4.206729358146088, 4.207270302256224, 4.207479688432628, 4.207489041746305, 4.20782191090502, 4.207498040639153, 4.207397936092696, 4.207718991166001, 4.2074455423641135, 4.206543109587366, 4.207233683732962, 4.207548549204817, 4.206714527665844, 4.20814840294312, 4.2073002177946295, 4.207718910804732, 4.206539602771767, 4.206922178106611, 4.207008160751972, 4.20727548519038, 4.2078475708114995, 4.207505538726545, 4.207552556365827, 4.207210751510598, 4.207228139245805, 4.207682864439858, 4.20688687855452, 4.207102816764813, 4.207613856194087, 4.2066030433984265, 4.206737315808283, 4.207392381775755, 4.207667354781733, 4.207056553269617, 4.20776589205555, 4.208189029907286, 4.208434536176043, 4.20858513297682, 4.2081030207252565, 4.2074669641617275, 4.207532692992587, 4.20775455880861, 4.208109354053826, 4.2084757375030195, 4.208408677626977, 4.208914654966358, 4.208289904851289, 4.2076107514462295, 4.206790311672205, 4.207512736389265, 4.207932729828855, 4.207661063761106, 4.207643093971146, 4.208009611378066, 4.208175745095943, 4.208520054345121, 4.208695285930326, 4.207977633509467, 4.207416827793193, 4.2077818574449, 4.207983745782581, 4.207922980432184, 4.208228857614668, 4.208365520244114, 4.208696054192544, 4.2078608139826175, 4.20746049042143, 4.2076275386988256, 4.207984327296719, 4.208357074847418, 4.2073122391400455, 4.207916118814985, 4.208600126519068, 4.207839847570652, 4.20809533838313, 4.208552753293756, 4.207787559631963, 4.2078821133744, 4.207819261782335, 4.208457905443182, 4.208437305364845, 4.208848588762058, 4.208044504218718, 4.208203229402819, 4.208373875431765, 4.2085422201268265, 4.2089798975172465, 4.208297460531461, 4.208361186080487, 4.2082941518737185, 4.208719317487212, 4.208002474264061, 4.207874277449172, 4.208295203816179, 4.208315303177376, 4.208388573747007, 4.208846918347298, 4.20821215303735, 4.208174622723802, 4.208391075388339, 4.208534410413808, 4.208805644448635, 4.207956048915646, 4.208286663692997, 4.20829476357779, 4.208345547025938, 4.2088145489426765, 4.20809955701013, 4.208105413927604, 4.208137724806615, 4.208567939661666, 4.208001275045785, 4.207780470209006, 4.2080548920471585, 4.2081318956428895, 4.208424866679726, 4.208431034765608, 4.208775007218778, 4.208023536315392, 4.207959761832223, 4.208155935395653, 4.208164160761562, 4.208494332097556, 4.20852113223075, 4.208922069534132, 4.208243483067505, 4.208215435721875, 4.208277825146002, 4.208555350775995, 4.208675393591013, 4.208803509963419, 4.208964448560028, 4.209181643221989, 4.20926833268138, 4.20930085975036, 4.209786575419923, 4.208936489979883, 4.2083882641211225, 4.2085251389334815, 4.2086763838185215, 4.207013152458964, 4.207076362339385, 4.20720214841639, 4.206358861609759, 4.205524105542152, 4.2055304135750236, 4.206177694644594, 4.205207408276997, 4.204947829784794, 4.205152316620021, 4.205073187501524, 4.205159518914285, 4.205181313266618, 4.2051365140408645, 4.205307345453119, 4.2053863264351055, 4.205552334698621, 4.205730894309251, 4.205752647403877, 4.204997094026077, 4.20536348662954, 4.205351994993895, 4.205383357492734, 4.205436063524097, 4.205576797400345, 4.204891992779786, 4.2048810930499, 4.205001949805376, 4.204327010260662, 4.204230441299142, 4.2037616196483185, 4.203579579840648, 4.2040600168955935, 4.2038127268401, 4.203802779946145, 4.2039497132541355, 4.203631936635976, 4.204084785011734, 4.204165563110912, 4.20424364187461, 4.204482156099962, 4.204456001292625, 4.204609600230301, 4.204798872304185, 4.204738018125073, 4.204210774743824, 4.203332009057611, 4.2032875629720685, 4.203372647016137, 4.203644073702452, 4.203608559821289, 4.203957086285915, 4.203736662514166, 4.204109885125807, 4.203977392480848, 4.204110563223347, 4.2040423533077655, 4.204266127860689, 4.204567456110118, 4.203863670483845, 4.203053604417772, 4.203160020613318, 4.204001350214579, 4.2050922597485245, 4.20429555623277, 4.205118415556364, 4.204559795204386, 4.204757691944069, 4.20378820555136, 4.204122683729932, 4.203990957089114, 4.204198364094567, 4.204137704466052, 4.2044463214363, 4.204433229645441, 4.204368689248058, 4.20456034692725, 4.204926529992121, 4.204851209583885, 4.204995265415624, 4.204986540755228, 4.20549796484494, 4.205113334651763, 4.205655250465068, 4.204764324195678, 4.205129637965523, 4.204905705459411, 4.205076364497408, 4.204282547550736, 4.203669191421171, 4.203424916170651, 4.203689395990035, 4.20357485544447, 4.203938787268197, 4.203907117854083, 4.20414735612179, 4.204042546990899, 4.203967291534494, 4.204120925915441, 4.204514240297508, 4.204226723686918, 4.204792105178071, 4.2046456301043165, 4.204601233173007, 4.204120608142734, 4.203371682540007, 4.203377069593689, 4.203397164230462, 4.2034652846635385, 4.2038985954703145, 4.20367200082269, 4.2037298299644155, 4.204034975446636, 4.20379454478297, 4.204043345158248, 4.203889685545453, 4.204287966272219, 4.204230963632785, 4.204520743067138, 4.204434160659842, 4.204975783596191, 4.203772332854817, 4.20376361807276, 4.203807905029902, 4.204006027507344, 4.203845451615309, 4.204280273945843, 4.204228952964839, 4.2043898112281575, 4.204502473146315, 4.204500986601785, 4.204570219818344, 4.2039712723372045, 4.20407470758802, 4.204270085636367, 4.204125614060772, 4.204356106982686, 4.204453239311562, 4.2046143556488165, 4.203868441106271, 4.20403310349382, 4.2039483722017374, 4.204112222165785, 4.204135081269178, 4.204946999655289, 4.204345725987991, 4.204225452567152, 4.204716629918557, 4.203986977165914, 4.203903328206387, 4.203770452373258, 4.203886211119209, 4.20414978731593, 4.204330098385893, 4.204297232183724, 4.204252495860386, 4.204208976401882, 4.20430014597623, 4.204559393277303, 4.203961453837525, 4.203921395236929, 4.204018152771323, 4.204279355586736, 4.204227320347595, 4.204333227830041, 4.204478940490427, 4.204536670836277, 4.204458036107007, 4.204688118101788, 4.20398195131395, 4.203792394074188, 4.203948267731263, 4.20360891614464, 4.204145376213824, 4.204208611658195, 4.204203093582172, 4.204306573162939, 4.204420476108556, 4.204351250031939, 4.204412123128338, 4.204797485256553, 4.204558051643622, 4.2048751328313925, 4.204967220501296, 4.2050241559901735, 4.205205553754243, 4.205204045788151, 4.205619412279728, 4.204619337697313, 4.203876903040695, 4.203941604658798, 4.203876719340016, 4.204245229578343, 4.204205776669779, 4.203931696132762, 4.2041483325409725, 4.204140783316323, 4.204325424728548, 4.204462613090839, 4.204501566600275, 4.20455002326656, 4.204760770004033, 4.204651831529346, 4.204885170307235, 4.204910229662523, 4.204990237006842, 4.205104041768598, 4.205154815906756, 4.205456194443361, 4.205325455080481, 4.205279313611458, 4.205520795057112, 4.205825767504517, 4.2049817860314045, 4.204493218594776, 4.204144356518279, 4.204387048201733, 4.204267675578894, 4.204725607224774, 4.203715238344185, 4.20369686595428, 4.203841104612168, 4.203686539659776, 4.204056513045061, 4.203934867857789, 4.2038949027021095, 4.204116737490168, 4.2038658704419305, 4.204133891590635, 4.203962430914584, 4.204237624922054, 4.204525542795335, 4.204268897031897, 4.204470608623093, 4.204401644814189, 4.204482211142116, 4.20448996356627, 4.204918045992293, 4.204850762105292, 4.2049549376977975, 4.2051091704551595, 4.204822466943031, 4.205209070914819, 4.205311932026214, 4.205350533020839, 4.205474967202139, 4.205668143464005, 4.2047109884018194, 4.204008834433296, 4.203965018320071, 4.203993265570293, 4.204025440023909, 4.204137269280784, 4.2043205734113425, 4.204383233076834, 4.204488047252332, 4.204209699530152, 4.204703784939283, 4.204961285595479, 4.204354023583422, 4.204667513099944, 4.204743128796582, 4.204733296291452, 4.204757549498698, 4.2050195220858475, 4.20498173820705, 4.205191210183888, 4.205465644780136, 4.205165261785184, 4.205516844982586, 4.205393552302002, 4.205759808358402, 4.204622206394929, 4.203996722492762, 4.204069839918418, 4.203960298484997, 4.203901422678435, 4.203948513815215, 4.20406461057398, 4.204493876076056, 4.204532831895775, 4.204604397618387, 4.2044712728728415, 4.2044912200732725, 4.204620164625577, 4.2046369508393795, 4.2046904562485565, 4.204710689842166, 4.204842822498492, 4.20471378998337, 4.204872787024276, 4.2052506004165275, 4.205238112181659, 4.20527774184209, 4.205216707944435, 4.205452773258657, 4.2052149018312655, 4.205514697972286, 4.20561120697065, 4.204882428941778, 4.20475843238239, 4.204730063907138, 4.205041936761868, 4.204964318983011, 4.205112352573032, 4.205025910223946, 4.205400606328324, 4.205136220789786, 4.205208370721901, 4.205158407702332, 4.205303976491319, 4.205671530421294, 4.204838697096905, 4.204991467168349, 4.205026335789457, 4.205038831144495, 4.204829847257629, 4.205243862293024, 4.205068322830131, 4.205039689299719, 4.205045032484226, 4.205266076413712, 4.205263948973731, 4.205361671933405, 4.205194029458962, 4.205372575368732, 4.205234449459367, 4.205505272801473, 4.205631820969791, 4.204801422623878, 4.2049644871476595, 4.205015446491766, 4.204823058621937, 4.204913015250671, 4.205114923322908, 4.205236241220896, 4.20522545137, 4.205343327096242, 4.205390195992626, 4.205327940907412, 4.205440163269732, 4.2056301097317155, 4.205021821340709, 4.204804813318115, 4.204617270103393, 4.204839222134929, 4.204911337990401, 4.2050667760986675, 4.205004583410888, 4.205180877559984, 4.205098869890474, 4.205293784582838, 4.205318812554603, 4.2054610863671344, 4.205134360258491, 4.205374759367908, 4.205474998297038, 4.205321079517968, 4.205523454536061, 4.205626960124502, 4.2051259652607165, 4.204940198699639, 4.204942848518663, 4.205028161592063, 4.205400105080971, 4.205172348159063, 4.205122350450175, 4.2</t>
  </si>
  <si>
    <t>[9.52397853476773e-05, -3.7157585852195676, 1.5106362401398623, 1.5119979105961605, 1.5116929917882462, 1.5118638107118612, 1.5144437185819546, 1.5106085031507321, 1.507183148974359, 1.5101934529583876, 1.5145563139508216, 1.5115759158014075, 1.5074611629433436, 1.509346283469533, 1.5112345393344837, 1.5105026655608622, 1.5091906906685166, 1.5116047714965932, 1.5105686193832937, 1.5107356527790967, 1.5094922845729724, 1.512478796798619, 1.508445737970975, 1.5083956141577928, 1.5109750068829, 1.5158335379786982, 1.5139039184786536, 1.5108442844446102, 1.5101887059842782, 1.511841500264159, 1.5100632001184304, 1.507663430216389, 1.5094720525959524, 1.5101168752622707, 1.5125331497826353, 1.511918354129478, 1.5085161401073743, 1.5108432946529204, 1.507692087605311, 1.509529137869442, 1.5092742516060038, 1.5099958735431274, 1.5099129929947246, 1.5113762518293745, 1.50977967140734, 1.5117218814397169, 1.5122978097439135, 1.5111245086422682, 1.5134069344915906, 1.5108012304967455, 1.5084815906061637, 1.5099793836036486, 1.5094481390010062, 1.510976558583569, 1.5087259644634154, 1.5104251107569802, 1.5103624461281329, 1.5118338584947968, 1.5128983950717334, 1.5096835601323528, 1.513162431489153, 1.5096786469794017, 1.5107249703715604, 1.5095103029896653, 1.5104407246769425, 1.5096501724735183, 1.5134792621869784, 1.507719514303836, 1.5121579405199093, 1.5113963925655167, 1.5104775124799734, 1.5103944192222916, 1.5129184934210584, 1.5117386859304471, 1.5104105118562108, 1.5126977682698874, 1.5129389486115379, 1.515437319412212, 1.5119059677113238, 1.511038296156387, 1.5089671524103878, 1.5099261867405214, 1.5123561247699577, 1.5119756293414794, 1.5093725667469267, 1.5094826129881185, 1.511578347998068, 1.5123252583267084, 1.509044691333888, 1.5113049409127821, 1.5075302328599303, 1.5108633921007106, 1.5116350531301286, 1.5112939447610902, 1.512642231762537, 1.5123098980047744, 1.5121516992721042, 1.5114323612719314, 1.5069038449117191, 1.5115413568658758, 1.5109781680441754, 1.5110041909254843, 1.5111646335571407, 1.508779866291041, 1.5088292684219335, 1.5081599100539533, 1.5131980280105817, 1.5097403205332622, 1.5093773654178866, 1.5072134148113974, 1.5090729983261877, 1.5143345957035745, 1.5093684988024534, 1.5129080970183852, 1.5087369674614965, 1.5127262901802487, 1.509802875913182, 1.5090584540555154, 1.512020348096218, 1.5132563986469958, 1.510318547343412, 1.5109662655665053, 1.5100105206075591, 1.509706963637762, 1.509148820506763, 1.5131930304080052, 1.5103981241347193, 1.510937010861855, 1.5092406992230065, 1.507651255381553, 1.5094905273151187, 1.5117826180516138, 1.5136018605580253, 1.5107739079624802, 1.512924726134038, 1.5111019512585286, 1.5103412382441224, 1.5116031832559953, 1.5155326786317573, 1.511277027748386, 1.5128750910512432, 1.5157044824561703, 1.5143293217539098, 1.5098363715880414, 1.5081138765369302, 1.511052197060549, 1.5145312356081684, 1.5108482458712844, 1.5067491912011213, 1.5083165822365467, 1.5105876654448387, 1.514147567415915, 1.5121225238234874, 1.5106742703158753, 1.5120176239275878, 1.510189890799242, 1.509175159357712, 1.5116582749524612, 1.5108671432275629, 1.5076714082105978, 1.510695621882039, 1.5079148934083675, 1.5124740447528393, 1.5112470820442387, 1.5079414008230827, 1.5137135309961467, 1.512875896377223, 1.5112685542048552, 1.5096905424733633, 1.511877596857744, 1.5101942251276919, 1.51035171241415, 1.510198815128778, 1.5090070920287921, 1.5142106752710336, 1.5090935109570585, 1.513052096575145, 1.5113913912268708, 1.5111004927152043, 1.5142088719270266, 1.5116511015994174, 1.510864347880188, 1.5102154843059856, 1.509576401319523, 1.5078800923521076, 1.5123330169228242, 1.5094913026602292, 1.5111653036248844, 1.511039369534601, 1.5131476388644105, 1.5112052335887032, 1.508714084657148, 1.5105634653354567, 1.5104584957285676, 1.5122428397947314, 1.5111996068360998, 1.5124250283916882, 1.5096938938476654, 1.5107437283089267, 1.5096852324137393, 1.5133974837198263, 1.512010399541617, 1.510019543562253, 1.5120707541983385, 1.5106387658142892, 1.5088669070009277, 1.5099923839381975, 1.511151921781464, 1.5093930052525983, 1.51092801141605, 1.5093989378604855, 1.5116586726004915, 1.5104507963394502, 1.5093340204812309, 1.5116899352841755, 1.5113914125372883, 1.5127787977840963, 1.5125775667300108, 1.5080305918042862, 1.507362687740352, 1.5108789026520497, 1.5112956878874646, 1.508054619807101, 1.5127974422188326, 1.5083708850114266, 1.5127669733400313, 1.5136317621769038, 1.5113142430917452, 1.512395521732308, 1.509567471014919, 1.5112764865320534, 1.5125110664066401, 1.5125406136573174, 1.5099821545768959, 1.5130433829710819, 1.5068909014622998, 1.5092475807703143, 1.5082966449465809, 1.5129216906202907, 1.5073789799490391, 1.507838565075381, 1.5089055674798602, 1.513802523249365, 1.5100089971349657, 1.5098757920800687, 1.5090541512122015, 1.5110922739515738, 1.511579578690257, 1.5094994708606388, 1.5109765433233084, 1.5118994531826897, 1.5049471322585086, 1.5081844551753123, 1.510951398232551, 1.5045869280379767, 1.5091936134247619, 1.5117931439293353, 1.5116727659837241, 1.5154651177945289, 1.5133815779115576, 1.5119148012567458, 1.5119331411604242, 1.5115963549454436, 1.5103041609293932, 1.5125446178773851, 1.512994300187304, 1.5135173231242032, 1.5118395793204966, 1.5154768239977083, 1.5100001613871075, 1.508335704860261, 1.5101804214140149, 1.5089538664543203, 1.5115712789287985, 1.5108138120214858, 1.5149715524738534, 1.5128126304202802, 1.5116953525486183, 1.510619452968919, 1.5084410189785782, 1.5129889395695106, 1.5123449937710873, 1.5135404205963345, 1.511658219891026, 1.5107226429351475, 1.5096884545622176, 1.5102035757238192, 1.510320765671207, 1.513254645530549, 1.511310417629903, 1.5090484751404731, 1.512409134532566, 1.509602976107219, 1.5090769139855558, 1.5134479719477922, 1.5097770569735482, 1.5121039224793207, 1.5123296770201697, 1.512998724599853, 1.5111678796040633, 1.5097966840307635, 1.5107859599293267, 1.5096648223196298, 1.5125808961179996, 1.5116185801732773, 1.5101095582068915, 1.5098590377270027, 1.5124256203480284, 1.5089783549366786, 1.5106347356176861, 1.5079877306896277, 1.5103282139755412, 1.511174164919274, 1.510106074647576, 1.511221616279361, 1.510516083355988, 1.5107835181062534, 1.5102611246625888, 1.5112473534219206, 1.5134417525104478, 1.5120581865729636, 1.5135100461828779, 1.5122472992035172, 1.5116678058097206, 1.509482402979484, 1.5119718818906767, 1.508854464490412, 1.5083198062026923, 1.5113098707371646, 1.5097480675471684, 1.5119437063476309, 1.5096187091814501, 1.5100745584575548, 1.5107285140223108, 1.5080229993524723, 1.5054050627199054, 1.510629188226363, 1.5113900787665682, 1.513546912854585, 1.5110191383259046, 1.5117174146106571, 1.5115750301394326, 1.5119996113468919, 1.5127632493559964, 1.5097010683585357, 1.5126510119332064, 1.5120652675539346, 1.5096498940781335, 1.5087045051870147, 1.510399163330982, 1.5123955359931205, 1.509192656029851, 1.5140494640874305, 1.508788374806936, 1.5137274680001198, 1.5114018144277352, 1.5119542887318234, 1.5098568055642958, 1.5105753245050435, 1.5128259962979844, 1.5089786601461337, 1.511661710220995, 1.5080371849841872, 1.5103745993352786, 1.50934108207967, 1.5117701344323629, 1.5103727854639293, 1.5112935081067929, 1.5102869668830503, 1.5105304097858876, 1.508944848414509, 1.511648987258504, 1.511784370804529, 1.5120837916263565, 1.5057658163762935, 1.5121839135651092, 1.5103289569499463, 1.5120003122313548, 1.5116575597315627, 1.5098907459301567, 1.5107205170203233, 1.5148256984489743, 1.509891054055872, 1.5101095185275402, 1.5087838789779113, 1.5110320940243738, 1.5115962938661789, 1.5154124764701684, 1.5094449674768118, 1.5079808946944013, 1.5088458019243327, 1.5107104732559324, 1.5077650572355736, 1.5106218254985513, 1.5104314046164329, 1.5103989945700416, 1.5123906141835761, 1.5127637609502325, 1.512244577548816, 1.5076687292984938, 1.5124259607221873, 1.5155111782185051, 1.5086135403152219, 1.5129396061031872, 1.513586466453453, 1.5095416531607933, 1.5087918442225787, 1.5102424306793172, 1.5109872427561173, 1.509574975065702, 1.50829563069421, 1.5075220613634066, 1.5083349796330545, 1.5121640036616375, 1.5125583023872602, 1.5102780686505946, 1.5113338908856744, 1.5094487374328895, 1.5103446199321506, 1.5106689720226518, 1.5127298071620399, 1.5101002715290057, 1.509263697669035, 1.510130458740187, 1.5098312162316696, 1.5115228117713768, 1.512401122797093, 1.5143818343258184, 1.5126780117786995, 1.5097579206996454, 1.5130265032373618, 1.512396957300302, 1.5131167252353104, 1.511515824408123, 1.5088244921555656, 1.5113728574001242, 1.509748124734288, 1.5109703570187798, 1.5096682606535183, 1.5115533233377523, 1.5114923665827784, 1.50977243510082, 1.5130187235055597, 1.5135401565557527, 1.5117646783675116, 1.5091165266778543, 1.5137026588938685, 1.5102913598297285, 1.510440862099407, 1.509247647026885, 1.5134328762775981, 1.5118971301721198, 1.5088289390242942, 1.511333277760911, 1.510247643927078, 1.511806540373353, 1.5115211271378395, 1.5113503023208679, 1.5079243532223217, 1.507890269740359, 1.5094787051074348, 1.5115931607128317, 1.5088004103832078, 1.514119717442729, 1.5133434329416917, 1.5083243783919669, 1.5138675724764745, 1.5114680521759944, 1.5078370877864946, 1.5090812673002998, 1.510055242461898, 1.511914212534249, 1.510568674311963, 1.5086648549003323, 1.5133831785277998, 1.5072117040163469, 1.510398497445295, 1.513268779021742, 1.513900336341383, 1.5137008864118928, 1.5131904783575505, 1.5107349871818947, 1.5095499343351197, 1.5084193946230933, 1.512601791903702, 1.5113448991252807, 1.5122265998761681, 1.5107453087607103, 1.514544727317304, 1.5112227015412154, 1.5146998384616195, 1.5101820567689064, 1.5084840460865914, 1.5112824589771996, 1.5116628285789624, 1.5110968176852977, 1.5144586418056383, 1.514015724696293, 1.5125278647504055, 1.5100695158454425, 1.5118612236856104, 1.5117864020508334, 1.5095873816638221, 1.5087862886182968, 1.5091329501282726, 1.5115871831697496, 1.5097062962385268, 1.509665242304506, 1.5090676493415072, 1.5109137500287841, 1.5119955722920404, 1.5075450548627314, 1.5130997144608265, 1.5082430248944942, 1.5090062837735845, 1.5140614019261758, 1.5116349804531257, 1.507791228154869, 1.5105412339931594, 1.511933699595636, 1.510765552915109, 1.5093431409150857, 1.5119876425309473, 1.5108587452405307, 1.508442216937271, 1.5110939011751894, 1.5090616545381015, 1.5097096296557733, 1.5151863328289517, 1.5080853576118667, 1.5115944134026453, 1.511995967975353, 1.5095031092340954, 1.5086197786454842, 1.5099349780962619, 1.5136614406046656, 1.5106787292100927, 1.5130215407665868, 1.5110537472318513, 1.5106049996601418, 1.5106336811281493, 1.509234430286236, 1.5071124348318001, 1.5130800509972142, 1.510520507497224, 1.5092283159139068, 1.5099725777998019, 1.5137292646754759, 1.51059234826094, 1.5128917196599228, 1.5087739116684558, 1.5104960466075765, 1.51177360579273, 1.5111099922527107, 1.5105041426980401, 1.5136296672690193, 1.5121860001351821, 1.5118602060066237, 1.5116281003008931, 1.514085481531603, 1.5121241258045495, 1.509545261514308, 1.509593800480683, 1.5107436971414432, 1.5100756642692588, 1.5112512842413877, 1.5101024708890352, 1.5121671043941711, 1.5117765944848294, 1.5103504862478858, 1.5111459258459519, 1.5109351731778502, 1.5093652526415988, 1.5104709862154961, 1.5120988456170827, 1.5127236474861123, 1.50984021022478, 1.5127567826497876, 1.5142749661997938, 1.510320097565739, 1.5117460362694923, 1.513140564831186, 1.5115616140555352, 1.5141315753900657, 1.506728541174369, 1.5100393078210523, 1.511380705986689, 1.5081448419252848, 1.5087670589751756, 1.510154257358409, 1.511912664445413, 1.5107409076036795, 1.5112786188068235, 1.5103151503401817, 1.5125203506882596, 1.5128115362914025, 1.5110289071927667, 1.5119850436228293, 1.508239731421541, 1.5125845846680663, 1.5105521917321612, 1.5129900498631876, 1.5134983635162162, 1.5083453086315561, 1.5086287027270464, 1.5055929163481228, 1.510629400213938, 1.5120986995588244, 1.5127841584545267, 1.5105697867070684, 1.5129140589969179, 1.5121019184627271, 1.511800801174697, 1.51028929893161, 1.5093793690651678, 1.5107505721075798, 1.5098927295827393, 1.5089945470452029, 1.5109126135990678, 1.511781384171757, 1.5108925184647322, 1.510119375535879, 1.5116815717138434, 1.5079348903059533, 1.5102832129889714, 1.5064238817146796, 1.510098887164512, 1.5070507907618196, 1.5108927195134483, 1.511321700057052, 1.5125118394878685, 1.510909115259042, 1.5128076798903445, 1.512075934285507, 1.5107785135196126, 1.5109855095300333, 1.5110054205178833, 1.5095057188062408, 1.5073370053344064, 1.5092470125089108, 1.5089271847380372, 1.5092950405171681, 1.511612881616062, 1.5084966086527307, 1.509886110607022, 1.5101481613147167, 1.5084550440572986, 1.5119602517752948, 1.5109391791088511, 1.5111612064373978, 1.5103542777186587, 1.509953580109591, 1.5093724468184788, 1.5114390785334935, 1.5100097056939528, 1.51269365722493, 1.5131729972762473, 1.5138493283159247, 1.510874191966101, 1.5101034696468025, 1.5136305616133927, 1.5120470674599493, 1.5119889437738598, 1.5122587651328965, 1.5124463598033158, 1.5115186294408474, 1.5095970507060825, 1.5115832690224507, 1.5090842919286458, 1.5150579407128038, 1.512278586785536, 1.5091948026616957, 1.5130793949910453, 1.5102940329611854, 1.508726669104327, 1.5126084458668978, 1.5040796042266076, 1.511653906022132, 1.51087347461691, 1.5107265321620345, 1.5131326655662694, 1.511571435916086, 1.5111576564378095, 1.5080340489838218, 1.512846642996672, 1.508394401551208, 1.5097553506542358, 1.5103161986855125, 1.5112394650095193, 1.509259107469641, 1.5135684155111504, 1.5068233811763734, 1.5130305457265352, 1.509826021675317, 1.5127484815768484, 1.5107443779721539, 1.513252754786219, 1.512491598834784, 1.5108214840413459, 1.5094066792488474, 1.5117143264529973, 1.511265886958913, 1.5078289957658482, 1.5136134595093673, 1.509218747790013, 1.513241727216562, 1.5088605440104246, 1.5127365346624284, 1.507630331027881, 1.5107700396377426, 1.510106920340591, 1.5102087083760984, 1.5123166137086657, 1.5109399022706442, 1.5098670290951883, 1.5115064935468974, 1.5140567669099905, 1.511053418086245, 1.5106569514073562, 1.5118930139650928, 1.5089245938478877, 1.5101121449558834, 1.5111656768098258, 1.5091048774514055, 1.5151844999498536, 1.5089479639736028, 1.5130695882174923, 1.5049965467084432, 1.5090413820094002, 1.5142460270303322, 1.514168765036348, 1.5089103700870643, 1.5157114253916504, 1.5130055041568227, 1.5120385754190793, 1.5102463190963793, 1.5061206273458112, 1.5098840095428263, 1.5109383787525017, 1.5094044656018961, 1.5090521236632395, 1.5128327616353794, 1.5105299022741248, 1.5080951090621808, 1.5105173372412994, 1.5100906156503329, 1.515757178337054, 1.5080490463016276, 1.5103141062405308, 1.5076145344235836, 1.5088389081452958, 1.5120611722068906, 1.5120726613613005, 1.5136580836825777, 1.5077738729673609, 1.5117233552217058, 1.509259573432352, 1.5099495986309195, 1.5102407489211167, 1.50914457137625, 1.5132009351977738, 1.512070838938044, 1.5115468106611656, 1.5096298132431916, 1.5103333063236426, 1.5137142741664198, 1.5137113381809915, 1.5086115649293819, 1.5118809871284804, 1.5114877068222352, 1.5093577343640838, 1.5098173848154985, 1.5109562127340765, 1.5129487962216974, 1.5148675209290168, 1.511993440536377, 1.5118773560622234, 1.509580017467892, 1.5116184318771482, 1.5103138123448274, 1.5115719018744929, 1.5098582700788792, 1.5092221239181176, 1.510865274894278, 1.5088352243739926, 1.5078856864127212, 1.512574217572899, 1.5119486950186243, 1.508881759805123, 1.5115333777862605, 1.5141996138353773, 1.5104904886221182, 1.5136976167104288, 1.5061832431653988, 1.5167184659934554, 1.5144924677764722, 1.5142180825393983, 1.5154514976918207, 1.5103156219318823, 1.5101243261320467, 1.5121774282104927, 1.5085579456527154, 1.5114342097712403, 1.5086337175979734, 1.5147399256832947, 1.5094717369809, 1.5088279494345322, 1.510397061087775, 1.512629774704255, 1.511926853500726, 1.5090643985880978, 1.5129361758892328, 1.5059055178776906, 1.512077384626512, 1.5110746621372217, 1.506049432061121, 1.511150993249331, 1.5057272837123399, 1.5140733072477228, 1.5078460464432155, 1.5051841454470263, 1.5074050946231967, 1.5100753014655204, 1.5112404150696372, 1.5092194359672604, 1.5152305864113147, 1.5106613752119664, 1.5104898622373704, 1.508576524369464, 1.507229988018884, 1.508171241748407, 1.5109716831557027, 1.5084372573270326, 1.5136395616408185, 1.509311198477709, 1.5062385000581129, 1.5095864317223828, 1.5095057429197325, 1.5157732799121015, 1.5084448011847378, 1.5117980621246423, 1.5112842178543022, 1.5126459116611104, 1.511528778973305, 1.511617476133765, 1.5140151565295799, 1.5150747665209825, 1.5133271346957495, 1.5057553017734704, 1.5150580570746548, 1.5113950994884597, 1.5166300284480556, 1.5096173486501556, 1.5129142659479584, 1.5118976187081075, 1.517336396617092, 1.508476848319638, 1.5041140764869678, 1.5150843112313683, 1.5123312077977276, 1.509088487840035, 1.5124890209034834, 1.5085410904441625, 1.5120835856508505, 1.5108409151525939, 1.5128248025534572, 1.5123234111682282, 1.513809916752905, 1.5075433669310647, 1.5124053667023794, 1.5108552433042601, 1.513136403735973, 1.5102952251356068, 1.5097706791443977, 1.5090681742689385, 1.5151470989131592, 1.5085592889047517, 1.5150837034819284, 1.5124300911438544, 1.507106887227174, 1.5113882354852028, 1.5144449598533518, 1.4983640240369789, 1.5117992182351565, 1.5088053993622557, 1.5114847790035562, 1.509442719289953, 1.5084905125554937, 1.5033284676696874, 1.5068738925475247, 1.516445748316039, 1.5106103570812623, 1.5057846511743658, 1.5105692953271148, 1.5120875625827914, 1.5091811046055412, 1.5175210548357725, 1.5063842968438188, 1.5080248425716045, 1.5101422700553275, 1.5092947061542954, 1.5157894000197079, 1.5115671594015379, 1.509370239427147, 1.5119087446504014, 1.5113456567491146, 1.5170093321122458, 1.5095608905681275, 1.5134338956930908, 1.51683770663578, 1.5070520162792267, 1.510090048766198, 1.5132062033512457, 1.5116677654860342, 1.510178907473314, 1.5092717155193567, 1.5109934747773357, 1.5110970329401021, 1.5160548522917585, 1.5091859007717616, 1.517501851184441, 1.5093805687273258, 1.5114868969190505, 1.510683982921761, 1.5151376492143063, 1.5095747478767296, 1.5073639190184749, 1.5116658747549228, 1.5123690646379158, 1.5135321950831702, 1.5215190253817978, 1.514052860997599, 1.5051313836992304, 1.5118440092692387, 1.5100739328289983, 1.5099973426589417, 1.509073692380884, 1.5113764553175182, 1.5087937012682295, 1.5080440493838718, 1.5112845668958923, 1.5083077241281062, 1.5120061954471764, 1.5089535839683825, 1.5118659501410183, 1.5117581667830542, 1.5119054490558583, 1.509834301617626, 1.5104902869301575, 1.5065500300828631, 1.5085228059628013, 1.5132178319230785, 1.5099941235375511, 1.5086715923750373, 1.509540319271762, 1.513090014519887, 1.5071234094635695, 1.5009211555355249, 1.5198112932494254, 1.5118106359560823, 1.5098336603065223, 1.5057613300634927, 1.5069934248832872, 1.5127066660853088, 1.507559914931594, 1.5101441599070335, 1.5101977021726198, 1.5129334020488558, 1.5119727458667482, 1.5092212434854195, 1.5120431080572547, 1.5106809110897192, 1.5111864164274411, 1.5112337966859493, 1.5092114094800824, 1.5122584090871791, 1.5098484384910742, 1.507599819531872, 1.5121321967629748, 1.4997221046538625, 1.5097935694266542, 1.5103031874352069, 1.5127816477504745, 1.5116159655960553, 1.5104494990855066, 1.5104666707458754, 1.5131953309059185, 1.5103854858524426, 1.5084569475459104, 1.5129842104441111, 1.509289266939397, 1.5142694229206382, 1.5114866673754326, 1.510705113289847, 1.5102630741018712, 1.516218025408249, 1.5116962127980749, 1.5153669415038398, 1.5158700495899384, 1.5105490737445701, 1.5135562371216016, 1.5090928328104152, 1.5068604431329329, 1.5132866958167253, 1.5090690500267987, 1.5061056984582455, 1.51367878505788, 1.5103227994315644, 1.5095972639126838, 1.5103857883078833, 1.5019327837311418, 1.5094736682355894, 1.509079194855441, 1.507767314910878, 1.5136357586814682, 1.5096332655743716, 1.5088596967229344, 1.499311005032942, 1.5138463630305965, 1.5168041245442467, 1.5085123553646276, 1.5124135032366626, 1.5136302734181406, 1.5111333318893179, 1.516912304733703, 1.5090255937078836, 1.5171753460469652, 1.5039413917806699, 1.510128729118931, 1.5176160442779127, 1.503798754453755, 1.5086488590103757, 1.5072742722413806, 1.511956638760243, 1.5025159883129011, 1.5060162684898202, 1.5070984541041426, 1.5151063249223677, 1.5062220902452037, 1.5081935383915854, 1.5094641370958346, 1.513775530085106, 1.5184243420261725, 1.5107791266503772, 1.507593098723584, 1.515440585268431, 1.4994695138355705, 1.5198896669766913, 1.5104202823075412, 1.510600507623241, 1.5138992543691587, 1.513649535489967, 1.5060949029805109, 1.5125338383478304, 1.512434309147643, 1.5128159578552276, 1.5067466137651824, 1.5118686967163892, 1.512253755144737, 1.5137491818847035, 1.5056529525726594, 1.5123221231474364, 1.5122616561418474, 1.5034436944112435, 1.5135665453110192, 1.49799800475804, 1.5211544362677951, 1.5036251045437572, 1.5079543565685072, 1.5125761838546532, 1.5150095168923603, 1.510817672663235, 1.5077133868276325, 1.5007793053419132, 1.5032618880130426, 1.4985446205792918, 1.5108417232600013, 1.5115209821775994, 1.5131705836033764, 1.508745384359916, 1.507067216943126, 1.509384995063775, 1.5055654740245852, 1.5208784915760536, 1.5185627227215113, 1.5204361027907451, 1.5063976470149305, 1.5108720158984925, 1.5143308896837597, 1.511686705057914, 1.5124319024502073, 1.4984752259320056, 1.5070449750595671, 1.5064000311493344, 1.5066583870041899, 1.5078380653233412, 1.5019665543489589, 1.5037913217986507, 1.4993776963760244, 1.51176734460529, 1.498077053374558, 1.5004690199514947, 1.479121337054616, 1.4912795091297666, 1.4782937828642806, 1.4802637205450855, 1.4825220600720834, 1.4855370778960977, 1.4768399997307058, 1.466816035705334, 1.4640881834674668, 1.437805095562603, 1.4301479676862172, 1.4346646574164974, 1.4480985623960219, 1.4296344059359365, 1.4336683833457475, 1.435293759955539, 1.4306817601471495, 1.4333407393947815, 1.4212020229604978, 1.416846260688776, 1.409292650884417, 1.4081590951009682, 1.40312393661363, 1.4004534015424643, 1.3869097886946522, 1.3831865731750603, 1.3863855220228845, 1.391206369336657, 1.3863005733945883, 1.3772483040847354, 1.356941716652163, 1.3615294227249177, 1.367988403264849, 1.372673630638058, 1.3529161395067821, 1.3653151970344526, 1.3606806113351857, 1.3523648366775993, 1.3617928730087412, 1.361975291825475, 1.3522496227833067, 1.339141788204342, 1.344216379550249, 1.3266822478104068, 1.3174792159666997, 1.3357464745046779, 1.3368281272998237, 1.3348279412026849, 1.3135678622218714, 1.3137167687779439, 1.301895648563145, 1.3053593420856517, 1.2920028983812086, 1.29838931462607, 1.3014262020822858, 1.301382039577138, 1.2991336309207666, 1.2844017838572868, 1.2829576102003895, 1.2739718078787619, 1.2669003017559726, 1.2734170152224535, 1.2608012124254209, 1.2615242653156644, 1.259608760044113, 1.2543002341956364, 1.2533559567211183, 1.2400128768830478, 1.2424694856911502, 1.2480538719540821, 1.2412768439769708, 1.2433579193417597, 1.2408195853118278, 1.2389951017366438, 1.2324888275630141, 1.218906794524282, 1.2183477760955277, 1.211780315066951, 1.1976321567554926, 1.1975472106471285, 1.1960855442343972, 1.1964817547650148, 1.1960168931421864, 1.179659525332193, 1.172426848705378, 1.1791415847212785, 1.1814068165344984, 1.171777849216047, 1.1626579489903042, 1.1701199020469275, 1.1637643715164705, 1.1639309378897422, 1.1610032755241038, 1.1624563908062304, 1.1623275884507855, 1.1613062394348834, 1.1533351518631552, 1.1431312819308823, 1.143399703421962, 1.1360436539936003, 1.1294566749849881, 1.1262650443972975, 1.1275691910808423, 1.1156932401652153, 1.1195323048108898, 1.1186301111158636, 1.1174752752458657, 1.1179227321226126, 1.1077659990460067, 1.103547418901524, 1.1036372039025424, 1.0964666457239538, 1.0836618834009009, 1.0843591782862994, 1.0839379708611063, 1.0873949155800389, 1.0954199123815962, 1.0804347811346724, 1.0730934150497018, 1.069575630462042, 1.0623790425551638, 1.0749572286313953, 1.0498073247855089, 1.061766035623895, 1.0504096703263348, 1.0509383356026885, 1.0369401103814788, 1.043078333125443, 1.0335642057389767, 1.029305124285946, 1.0311947966302482, 1.032637169772897, 1.0202276449553223, 1.0202822181494093, 1.0154634471863613, 1.014489686661835, 1.012294144036328, 1.0227908819136444, 1.0190449862270918, 1.0153344894783136, 1.0145614467101725, 1.0084944828074913, 0.9956412963465837, 0.9977088104420299, 0.9935305863698329, 0.9957462176093299, 0.9970097726122576, 0.992354163569785, 0.9950107804953137, 0.9821020605175742, 0.9716332423723857, 0.9583327294009444, 0.9661667273476913, 0.9741665952164346, 0.9645534872666036, 0.9611623602439104, 0.9579928022999692, 0.959906847062863, 0.9607612343864589, 0.9634358492647265, 0.9523215127699912, 0.9374206355185507, 0.9411113854192334, 0.941567605275041, 0.9390863067188538, 0.942591443555368, 0.9369579425092056, 0.9396301678530858, 0.9285300358615812, 0.9186165310261877, 0.9177058001901944, 0.9161322038985442, 0.9158451485664448, 0.9198085645294172, 0.9258437970163856, 0.9161313773718968, 0.9082571357994503, 0.905888424446275, 0.9067900343984541, 0.8950915617385725, 0.8952003833744743, 0.8986699163332421, 0.8909174485318845, 0.894744587482723, 0.8927461239483921, 0.8830126277784117, 0.8827619689485365, 0.8824648924625156, 0.8802499715052182, 0.8832891731521031, 0.8712276448988558, 0.872335951491988, 0.8715555502910898, 0.8747197093317532, 0.8636131794045656, 0.862648325064992, 0.8598347428008264, 0.8605268017489569, 0.8635650060284707, 0.8595099089992316, 0.8501026131157835, 0.8489609385132869, 0.8492308896946197, 0.8492591563825798, 0.8490203853979392, 0.8408132050248257, 0.8349307838180865, 0.8397767824646728, 0.8367471280634917, 0.8376106395052344, 0.8249554958676504, 0.8265060757019735, 0.8265460031569333, 0.8220720155555991, 0.8169631193529281, 0.8153665540494505, 0.8138719359823018, 0.8183435628718484, 0.8076698507466346, 0.8130558695228097, 0.8083912803875211, 0.8069963344186534, 0.8010688589267968, 0.8035408711536906, 0.80614915754366, 0.8097756271873234, 0.805468493526531, 0.8054642258198803, 0.795423454593899, 0.7912305144456032, 0.791595502288989, 0.7910606409195414, 0.7899194362225288, 0.7915113566611864, 0.7909766793438281, 0.7936926307820272, 0.793377255259964, 0.7902334072615056, 0.7984097822890599, 0.77932501620633, 0.7647033742528643, 0.7629475606570509, 0.7703590255387169, 0.7493517970127315, 0.7490543544208504, 0.7523149209631563, 0.7401790253043977, 0.7327631275058124, 0.7330693840146368, 0.7312324581988812, 0.7204156867537752, 0.7195609429270502, 0.7207963446366586, 0.7209403283984138, 0.7179281392293356, 0.7216875338401103, 0.7189816301961622, 0.7179568800085986, 0.7209051085110121, 0.7215973377500983, 0.7181188821020262, 0.721150425698275, 0.7131955661275764, 0.7083057526917537, 0.7116273518860363, 0.7092690991208647, 0.7085907108177187, 0.7098315682233528, 0.6987880452480768, 0.7016161761550864, 0.7003526146391379, 0.6908972673717545, 0.6912817109785244, 0.6784315587626073, 0.6794576838481523, 0.6803705737957285, 0.6803793405900661, 0.6793670963458333, 0.680475537369421, 0.684224623515314, 0.678444529177918, 0.6791047328648186, 0.6815105832154875, 0.67786126786644, 0.6778832958464861, 0.6768389450165313, 0.6778514635948898, 0.6772206821408722, 0.66757565253364, 0.6570636665315268, 0.6600759130217646, 0.6585513326083973, 0.6572105185292428, 0.6573662167913854, 0.6544128742126213, 0.6535764533664409, 0.6566651647481251, 0.6563245923259934, 0.6586737037021871, 0.654790396041777, 0.6539743059995006, 0.6568878722517197, 0.644989447761185, 0.6359858473059788, 0.6392766702242179, 0.6482239071276226, 0.6527479946474142, 0.6469239701795254, 0.6550318520896032, 0.6447960566179718, 0.6436808211557583, 0.6368890501898716, 0.6355871814630666, 0.6353016995054005, 0.6333306858790912, 0.6364503314923575, 0.6349724491643087, 0.6320104119301322, 0.6363581494207757, 0.6346523136493407, 0.6306691684258958, 0.6323820156611638, 0.6324217299548375, 0.634775878397581, 0.6354871388455633, 0.6278543029582337, 0.635998580316756, 0.6200839038259396, 0.6183846769232819, 0.6227156170603818, 0.6228019473416183, 0.6099985911180137, 0.6009538873244789, 0.5988244781602918, 0.6005793056685226, 0.6003458521734709, 0.6015256790895417, 0.6013461579427327, 0.6033471043312906, 0.5989261927146553, 0.5995611711535869, 0.5989442490024073, 0.5976286790086649, 0.6002578183325333, 0.6010280405135857, 0.6008089861587222, 0.5997211763056013, 0.5884521800209942, 0.5795624697850288, 0.5792671858885283, 0.576835844838987, 0.5790706590467309, 0.5778259560704395, 0.5794313843606073, 0.5781746806571905, 0.5825245148850728, 0.5745353197347941, 0.577871400766784, 0.5798694353592962, 0.5762153505827353, 0.5790418086611762, 0.5779899417812594, 0.5783087842422628, 0.5745502228849324, 0.5656707994896114, 0.5685367929142696, 0.5713821753575743, 0.5672754311056885, 0.5681519429403713, 0.5650495682323213, 0.5672273358358386, 0.5643498894661942, 0.5643177150842257, 0.5654784725744424, 0.5664478458298315, 0.5556440386421797, 0.555830299220365, 0.5551135680991982, 0.5547761989098047, 0.5523869562430876, 0.5537417721363181, 0.5545153496615457, 0.5475550440626882, 0.5444238093033086, 0.5447601304427675, 0.5448863016181097, 0.542625897405195, 0.553855852557728, 0.5435015376506058, 0.5431315308003561, 0.544150076623564, 0.5335942230799553, 0.532913716965896, 0.5296559497744392, 0.5339729146096645, 0.5327672526635515, 0.5346149247784465, 0.5332444795734415, 0.5318990138779081, 0.5294899061906658, 0.5331913350943107, 0.5301973214639715, 0.5229339982235682, 0.5222073213765068, 0.5223785323383106, 0.5229958588442428, 0.5244676980560277, 0.521590971216784, 0.5234270857240253, 0.5193283623460746, 0.5215059999132952, 0.5217624202407851, 0.514186020390292, 0.5120378581756797, 0.510368203383744, 0.5126489439741571, 0.5088112187925816, 0.513212102921741, 0.509136826263508, 0.5118588575840571, 0.510167410962308, 0.5087177213980305, 0.5120895426055417, 0.510790948980826, 0.5094476037942726, 0.5096610264655033, 0.508394000852783, 0.5067954996796539, 0.5106801145387314, 0.5089230379696087, 0.5112384954744164, 0.4977343429231423, 0.4903730533148921, 0.48915604423371034, 0.48797106098538673, 0.48978581415201006, 0.48851835836961965, 0.48756048511713557, 0.48702300195819476, 0.49213305061224366, 0.48910854767707895, 0.48800207577134586, 0.48590948498253483, 0.48759959707807554, 0.48682400403058446, 0.4879436373347411, 0.4843959090563148, 0.4862494857623548, 0.48824850840902323, 0.4857582167596212, 0.4832391910174023, 0.4858080292290248, 0.48625511038587016, 0.48363957628178456, 0.48495851673375606, 0.48355588519860954, 0.4763314353941723, 0.4664918081200143, 0.4666213039629055, 0.46547830885098807, 0.46615643816826036, 0.46369098269685716, 0.45477242467554263, 0.4556726011087888, 0.46036625078386345, 0.4548111030402721, 0.4551272791942404, 0.45623577206196864, 0.45254430585596217, 0.45012834093865106, 0.45254027437463784, 0.45291880933744105, 0.4558784784677732, 0.4560497584694999, 0.4536526712541788, 0.453094762194684, 0.45581624842221513, 0.4525685447689173, 0.4520806011182055, 0.4533258194254369, 0.4503461764047793, 0.45418659065263345, 0.45448085813111183, 0.4518278423374899, 0.45473321621767754, 0.45177419159088217, 0.45212863671845716, 0.45404985361600303, 0.45222750217641144, 0.450599243343093, 0.43856464650653554, 0.43500610984893473, 0.43209884036869084, 0.42946636212238043, 0.42977684118454346, 0.4330629876778608, 0.43191602894115333, 0.43409712473025996, 0.42958944022358797, 0.4275452235233914, 0.4330739581223629, 0.43484887800920446, 0.4353033115231446, 0.4337751978279479, 0.43028194585797913, 0.42843998735385036, 0.43083766376806293, 0.4320297836775118, 0.4322166097330041, 0.43688934840538224, 0.43058171175862714, 0.43391021649827966, 0.4361584465968431, 0.43121148447692065, 0.432876884114645, 0.42021130814964464, 0.40547918656750187, 0.41321372395952155, 0.4109163041398076, 0.40826253573258925, 0.4109100690334836, 0.4095162175388293, 0.4123090104484145, 0.4074048265818353, 0.4113069458067726, 0.40936631536924806, 0.41149491247830916, 0.40704133286866695, 0.40803107998476484, 0.40794199605323117, 0.4086246485940192, 0.40712548647723934, 0.4088658650182789, 0.40980720327572284, 0.4082888110109554, 0.40964685445450166, 0.40881163150960076, 0.4101290883202555, 0.40756296404323233, 0.40809288423629436, 0.4093371838568772, 0.4096607846078611, 0.39995541464585616, 0.3951443432560927, 0.39685805220603826, 0.3984440273764564, 0.3971559452997568, 0.39728399779531465, 0.39650667920427846, 0.395</t>
  </si>
  <si>
    <t>[25.913157390596474, 25.913186327764226, 25.91326290131787, 25.92597472955352, 25.933347179105844, 25.936196152317663, 25.929181972466804, 25.940344858771375, 25.92306891110622, 25.917808307323078, 25.916594179181068, 25.905245435078253, 25.896191970556124, 25.875978831202918, 25.869791568689052, 25.85946706882378, 25.847015665395915, 25.83507158048217, 25.82223034381221, 25.813721604479696, 25.80049329274853, 25.78005280329506, 25.77703042980245, 25.764163924813285, 25.751383190005782, 25.752429461564024, 25.742743946616663, 25.72778741981982, 25.721982753405428, 25.71620281421766, 25.70381137394383, 25.691120040458472, 25.682353200615367, 25.673696313206246, 25.661672652536218, 25.655659008986298, 25.645180908534496, 25.63553258631733, 25.638318156635552, 25.634335331188584, 25.623371950626915, 25.612627511024673, 25.609653502446804, 25.61001746432711, 25.606909476257155, 25.59840616263077, 25.601493483608866, 25.591263903268366, 25.59235365328488, 25.58404195913662, 25.578958994926047, 25.57675738141447, 25.573991553093915, 25.563996985076876, 25.554947323464685, 25.545927549487157, 25.546150389937697, 25.54230391759746, 25.53547670655081, 25.530478978216735, 25.516375436868813, 25.526848661471213, 25.52170431600963, 25.51478252547586, 25.511554496770422, 25.510530287681714, 25.502718568498285, 25.492500451483426, 25.49531682714004, 25.495377816604574, 25.489107993599877, 25.483558741823547, 25.482196806555944, 25.481651300578974, 25.479231906516496, 25.47942167672105, 25.47614549630997, 25.458522071349424, 25.454284988955116, 25.464333409358517, 25.456934136615704, 25.457517141565678, 25.452364145875293, 25.449359823725484, 25.449311488928757, 25.449537681095936, 25.449272584611055, 25.442924277904986, 25.435922381593272, 25.434321711070435, 25.436421556829693, 25.432127377053995, 25.429266399017727, 25.421739923632117, 25.420757531273292, 25.423624819213508, 25.41773883368245, 25.41228094445988, 25.411378059202022, 25.418495901249756, 25.39777124763912, 25.390101909526237, 25.405657994194236, 25.39947165529945, 25.388417669885264, 25.396006593089, 25.393604730846842, 25.388833749125233, 25.388358075213464, 25.378521929553727, 25.37841461118534, 25.376999456502165, 25.37767431220039, 25.378374468034785, 25.374907039145974, 25.379934461960392, 25.38714259071142, 25.372522824650755, 25.372119010462963, 25.373214089328144, 25.37389950764628, 25.36528494457678, 25.36852162673184, 25.36067142557376, 25.363613943326115, 25.37104263511215, 25.37242913855698, 25.359328897006005, 25.3534613972216, 25.357060158907203, 25.353471437405354, 25.35269818624468, 25.34596595237318, 25.346887241229194, 25.342114963354135, 25.33899592069516, 25.335088604588012, 25.342644192118495, 25.345668193281362, 25.341799816626455, 25.33643923932407, 25.346090086549484, 25.336723640646955, 25.334133336656347, 25.334682113829395, 25.333543968833474, 25.333517133108256, 25.34035972640335, 25.340286795806836, 25.335557814114534, 25.338638430111615, 25.333564101418133, 25.329760658992136, 25.339933030359937, 25.337721033644883, 25.334061997939546, 25.34127409071598, 25.33237355585475, 25.335945681340956, 25.33010126798696, 25.328724031358036, 25.327831038591906, 25.33250638397522, 25.328967045485893, 25.31981803618809, 25.315033183506713, 25.31375741258525, 25.323245244127307, 25.317516591151776, 25.31243081883466, 25.302634789499823, 25.30612968788655, 25.302624302220764, 25.31130727033554, 25.301526705002154, 25.304046287293712, 25.296529382415756, 25.298603171801187, 25.303351367541893, 25.29227304668971, 25.303015010688746, 25.30849358422198, 25.313119515054762, 25.309245513325166, 25.310830072096557, 25.314037290988423, 25.30486209062433, 25.295427718678155, 25.298603562239602, 25.29613109269694, 25.30411636099929, 25.304630295085712, 25.3023415621849, 25.3088365693919, 25.30466021802239, 25.309270839013166, 25.302149016291587, 25.299810582004433, 25.304109562766644, 25.29621265796696, 25.306092536638996, 25.30335265633007, 25.307296365565367, 25.311617457640185, 25.309184120044232, 25.307488554486913, 25.31018534874433, 25.30622200277343, 25.30336485575291, 25.310812425413243, 25.301877179340973, 25.3040798158004, 25.29677321875023, 25.29538033123415, 25.285337708518714, 25.301008433010782, 25.28963599963306, 25.292824461075917, 25.28780427588991, 25.294572611039474, 25.2901088443959, 25.289324020593636, 25.29540350846691, 25.297217202440674, 25.295391323216805, 25.29408262651678, 25.297355102149943, 25.29120250999863, 25.29902648858967, 25.290620193249108, 25.29043617488308, 25.285161810299215, 25.285836211258122, 25.292117186406703, 25.298006281277864, 25.29673241455532, 25.299394446342742, 25.299410657454015, 25.304141802649916, 25.306089835832356, 25.309188627328517, 25.311352796672075, 25.305918541743058, 25.298619871928896, 25.302956171399902, 25.30826224408444, 25.31329108285269, 25.31224293539127, 25.318948427419492, 25.316223212771572, 25.315722612561874, 25.31404450793985, 25.30981698433647, 25.307067534606418, 25.309101888436697, 25.311212010744796, 25.313341727889934, 25.314809360606848, 25.313299811434348, 25.312115945586733, 25.314137622431474, 25.31903243181453, 25.32041277469467, 25.32357110498452, 25.32210108591936, 25.32216300908265, 25.331857001580058, 25.33161707319105, 25.328895259840113, 25.337427268675462, 25.335144317911446, 25.335726191832943, 25.33402904136369, 25.33916356923336, 25.341239980884833, 25.341334713791206, 25.339194324365103, 25.34396699581313, 25.33872939213535, 25.34101172257546, 25.34723879099155, 25.34252295063891, 25.342778708816947, 25.346125128680644, 25.34922197936635, 25.3422949830905, 25.341571142949118, 25.356959192413374, 25.353044606275603, 25.350455079236568, 25.35880135298435, 25.362945061481128, 25.363847803308378, 25.35750027221622, 25.359402929542213, 25.35182888187422, 25.34943189131754, 25.358072112435806, 25.36301977282202, 25.361352316004737, 25.363757926768457, 25.369634044294713, 25.367682266356645, 25.37123969969848, 25.37674195846501, 25.37404341017694, 25.38058434487026, 25.381514211572856, 25.389478765629885, 25.377731061329204, 25.37898551060394, 25.38372565438629, 25.38074110707472, 25.37765270935149, 25.376990638270435, 25.381045527642804, 25.38433057677915, 25.39274329620912, 25.391931551529733, 25.38699789293396, 25.390108216164858, 25.38942521808027, 25.401622108329043, 25.402590916538845, 25.40524963993664, 25.411752630053076, 25.40814315284877, 25.41203302460347, 25.402967544955526, 25.404009049460807, 25.405895110496154, 25.404172685125292, 25.41951548838177, 25.413429992397727, 25.41355357394532, 25.407447571558905, 25.412552705971873, 25.41148221884456, 25.417177886760065, 25.417320281937787, 25.415973978838903, 25.412539194504127, 25.420469652923632, 25.419396234865413, 25.423204695872844, 25.420622113591666, 25.421783173627617, 25.423513102948004, 25.428411591738232, 25.431055015402176, 25.438791969694652, 25.443964586027214, 25.444733994605503, 25.44769756401209, 25.458630002567936, 25.467518780462132, 25.467059482085556, 25.47229545710973, 25.475003397985517, 25.476028846954232, 25.472613214148577, 25.464522428760155, 25.475024619720983, 25.474350313827802, 25.473600313761693, 25.480884332904896, 25.48331773303697, 25.486670091327227, 25.487747127636332, 25.493848764105575, 25.505411588645188, 25.498802958897453, 25.496400826719995, 25.49426289835793, 25.502134136139865, 25.498686188838757, 25.504103642059214, 25.50906848591103, 25.51248643521833, 25.513986990902527, 25.51412562177956, 25.527956171240792, 25.525142562595146, 25.534288035535866, 25.52805377544976, 25.527390613142604, 25.536436169814074, 25.536240917778684, 25.535573169603325, 25.540633164356656, 25.532573410426394, 25.53005966486685, 25.531057974074603, 25.52615544295015, 25.53648779835158, 25.54410102878633, 25.55689704683503, 25.563471131056808, 25.56340191661139, 25.563707227939503, 25.570919515848814, 25.580531547044394, 25.578951501859578, 25.581162373298003, 25.579623956535578, 25.576334504536675, 25.58290104696917, 25.589004147811874, 25.582650667700406, 25.588189400116217, 25.5948601029177, 25.598075051275913, 25.595596345839944, 25.60284425653569, 25.61108434361993, 25.609291245831773, 25.609687268895414, 25.61641652544375, 25.62915853679474, 25.629160567708265, 25.621312421507046, 25.634478626833765, 25.633968944607293, 25.63374177225271, 25.633064642073037, 25.641357647825913, 25.647510637280426, 25.64090497593598, 25.640335829591375, 25.63955543830234, 25.645041779067554, 25.655266990808457, 25.662843492212772, 25.66340955641381, 25.66945124210813, 25.682156247584878, 25.675471900351624, 25.678182204826502, 25.67772125186691, 25.687737308789504, 25.684498874489258, 25.687071391333518, 25.694307737636098, 25.696299166049744, 25.6952864415151, 25.70623902155273, 25.70496325473157, 25.698183081236685, 25.705450916190966, 25.711759772078434, 25.707474924371745, 25.719826743146054, 25.721762687910488, 25.727554179374867, 25.724045890594187, 25.73441409643945, 25.74050094891357, 25.738680945991778, 25.75427790742176, 25.747482772090528, 25.742986392775087, 25.751217510093607, 25.767274816954046, 25.77590935376538, 25.76367229517502, 25.760698515822714, 25.774293290782257, 25.77583042967364, 25.766010149384506, 25.773727191382918, 25.77364831825554, 25.772345212139403, 25.79027083005604, 25.796077716278077, 25.794642708275422, 25.805160139475383, 25.81244466639241, 25.814506061407954, 25.818544241348462, 25.81860179862366, 25.82645045947659, 25.822639338237543, 25.81868140327033, 25.81845088628475, 25.814777536936404, 25.821504275931296, 25.827544386713978, 25.831421028407174, 25.83419847521793, 25.842245898580117, 25.84406589315451, 25.85449547512874, 25.859165409994564, 25.864810683664043, 25.864148109089673, 25.867408067942794, 25.874451071059145, 25.878008897764133, 25.888026337776573, 25.883911116727727, 25.876270359463277, 25.88640135590666, 25.887275895307532, 25.883744906311048, 25.89638428619233, 25.887537346895407, 25.888037015203526, 25.904227573746105, 25.8974786105892, 25.90265816925199, 25.903461463968945, 25.9006914871713, 25.911465849699756, 25.92495110492232, 25.93140388392172, 25.93433937603611, 25.93156749284752, 25.944105078684245, 25.95002490479763, 25.947902107375317, 25.953795913593527, 25.953140710514745, 25.960554747157435, 25.96643065630471, 25.981038156952277, 25.982754158368465, 25.97907347025785, 25.97086738600763, 25.97663124782185, 25.983147226355314, 25.98826233278694, 26.00215716520833, 25.994764203893673, 25.994530009274126, 26.006392770420117, 26.014244642044844, 26.008263756816923, 26.01004270942634, 26.015004713012125, 26.03060515779145, 26.036751339697112, 26.033990892864242, 26.03281041351442, 26.03552089001533, 26.025385129500325, 26.029715902722746, 26.025985878591612, 26.041735543904675, 26.050407255839264, 26.060094273810304, 26.053948224119768, 26.053908725551576, 26.062334715262804, 26.06564176977547, 26.069135515380392, 26.077850460574222, 26.075586692615055, 26.078259545343855, 26.076669350092782, 26.077448057743165, 26.083132852203093, 26.07742511912188, 26.07909131201601, 26.086924094972172, 26.098498648959698, 26.110714317612626, 26.122013428854345, 26.121767598091804, 26.12597118948318, 26.135324444292745, 26.12615750261183, 26.133865424301966, 26.146390703292067, 26.163056571302906, 26.156864329011235, 26.161387893460137, 26.15973284927199, 26.156391213469853, 26.176461410549482, 26.178988767634856, 26.173094440583338, 26.166381696121512, 26.180311495521877, 26.193732590273545, 26.19495328051961, 26.190293379587235, 26.199095634406827, 26.195300189367426, 26.21236156284563, 26.21542332831526, 26.212103643378, 26.218664119704606, 26.22401138938484, 26.227484116916848, 26.24144592750711, 26.23597292945913, 26.234227795361928, 26.232415816010782, 26.249171149377364, 26.24536955996826, 26.257070279677354, 26.26150670001401, 26.263907490548366, 26.265926175493824, 26.271260357982822, 26.278571606398597, 26.28624374299675, 26.28056872862555, 26.289290618658423, 26.28749575894409, 26.29039340666395, 26.284670802080722, 26.280048983446097, 26.286328608701478, 26.292451484494226, 26.29191157843217, 26.309027840281964, 26.3158407090283, 26.317591951583722, 26.320376934025628, 26.321700968159675, 26.324495287113248, 26.329439575218373, 26.33694966914883, 26.347993872071992, 26.358280384899203, 26.367086004953865, 26.36750287521749, 26.365564602801665, 26.36703588720183, 26.36710245955875, 26.36528954504707, 26.375428153486858, 26.37454300449249, 26.38573901250185, 26.384383520848917, 26.397853719714245, 26.3987600218739, 26.391987807972153, 26.398470892861443, 26.390564957356112, 26.410895470885805, 26.41000261143356, 26.416264119587872, 26.416257227515317, 26.42175267717929, 26.44150772093315, 26.439781581427468, 26.45030927971888, 26.445062026490465, 26.449151528679113, 26.440694395136852, 26.460824651700698, 26.46301215002836, 26.459417875201044, 26.464776091565742, 26.465678479589737, 26.469308908151323, 26.462230744320237, 26.47191314504887, 26.466964268729765, 26.4600015953295, 26.473615201195024, 26.4808020981476, 26.49474249357486, 26.493644370749738, 26.507374432417137, 26.51051240545321, 26.51119776651489, 26.517846362188674, 26.516412119734856, 26.527341652274295, 26.52695666712484, 26.532306897238012, 26.542698340828444, 26.547002613210772, 26.559657430150132, 26.55689397583453, 26.564152817061398, 26.56952086720157, 26.58218679724138, 26.583346483911217, 26.59185575661058, 26.571835426013266, 26.57987489063981, 26.583406868620106, 26.59673650541572, 26.594397878971293, 26.604908933945012, 26.603284668901402, 26.60802209815898, 26.5974355917005, 26.606457227374875, 26.60400205026461, 26.61910464710873, 26.616264583933773, 26.62554343997162, 26.63090588571695, 26.63691523366839, 26.64055049486116, 26.64022652388271, 26.64898989197625, 26.64864132987469, 26.65935301517911, 26.665585891364486, 26.668861415006432, 26.66834205620192, 26.668724717230823, 26.661887836822952, 26.681217324744146, 26.691766276704563, 26.679068252911765, 26.664437902155818, 26.669573129744357, 26.67736493011015, 26.673971313060644, 26.686805984167723, 26.69754461393203, 26.706235374119743, 26.719998678430105, 26.721288727392064, 26.732957085572334, 26.732349452274367, 26.731306807688615, 26.73414140625205, 26.74514511544598, 26.739475520746236, 26.744471517031364, 26.750927213217622, 26.75542214045646, 26.753584654971633, 26.753943748904206, 26.76723337770587, 26.76813257910838, 26.76364721591556, 26.769107007485367, 26.784233478694453, 26.782287429571742, 26.7827449810257, 26.793165777075387, 26.78883857063434, 26.800735600723097, 26.81393232059881, 26.820099705375437, 26.81545623763275, 26.825104851828627, 26.828401528318548, 26.844039074809473, 26.852553668853005, 26.873195536517947, 26.870256836653155, 26.856885686218458, 26.846123242567092, 26.850203277010433, 26.860096808142742, 26.8599566043579, 26.860783066769706, 26.869865740531356, 26.879375604604373, 26.889580335206645, 26.893676842211548, 26.913649059358114, 26.92673591536209, 26.933805706392093, 26.946705641430864, 26.94099096503249, 26.93595590867703, 26.927226125160853, 26.91472636469807, 26.925518085927507, 26.92076492071353, 26.925319748301693, 26.930678634481843, 26.939981535853484, 26.943537347821078, 26.947743062420365, 26.95416452999375, 26.959401256139106, 26.97261808172396, 26.991490512796176, 26.997066267828465, 26.988645196925916, 26.997890139613617, 26.993629789908546, 26.999594534591484, 26.997556947083964, 26.995448210415628, 27.00685702404733, 27.024580239089484, 27.037570916448196, 27.039639866488102, 27.053814685539262, 27.07061723042901, 27.063642348291015, 27.054223042622723, 27.055697661826287, 27.04965755098377, 27.064061928733803, 27.074070404543445, 27.072620126042224, 27.072705558532764, 27.07756915287994, 27.09511069136158, 27.101919625412602, 27.096113738678334, 27.09782206622196, 27.097646182675177, 27.103825322319153, 27.11161276171739, 27.110394311093643, 27.115079180893094, 27.11543003098157, 27.130163387707423, 27.140071133453397, 27.162890864748277, 27.146217369157615, 27.1303295209942, 27.12901603894371, 27.13837553764313, 27.139726509604493, 27.15180096716405, 27.153370709970783, 27.14482425637795, 27.13953883770628, 27.14292268840145, 27.163042553954924, 27.171266364038136, 27.17752934666183, 27.170650526552084, 27.164951717177413, 27.166025503617814, 27.176045467902696, 27.182268758681733, 27.182086303828132, 27.198428131600487, 27.203332866128846, 27.213864730338187, 27.228116898442867, 27.234030684159066, 27.243709290316325, 27.236210524783974, 27.250287954996907, 27.24206377843319, 27.236072293777973, 27.251508385247906, 27.25850582739256, 27.262270565348935, 27.2640291647539, 27.276057598065613, 27.27945309217695, 27.28632578127578, 27.29556037998999, 27.302149805689027, 27.296534894254368, 27.296008424681094, 27.30441180863845, 27.307844783602352, 27.316059919917627, 27.31677190438777, 27.31818384668969, 27.328439711076676, 27.336502385944836, 27.34835065609306, 27.339884555772844, 27.34058829657298, 27.351266671673525, 27.352284021972608, 27.358861484332348, 27.361231372205662, 27.36039744790567, 27.362589914739385, 27.35225369831364, 27.35937852789753, 27.362185682480128, 27.370765111827048, 27.381357794992375, 27.39883264525531, 27.406774023316835, 27.40677626213977, 27.414775475805577, 27.41661794280653, 27.42585104374612, 27.42432436312057, 27.432104827031278, 27.432573928764253, 27.442495463943615, 27.450967784646735, 27.455472882306854, 27.452337617259168, 27.4395900742584, 27.448997893795276, 27.43733780801228, 27.45659393841582, 27.460225063599093, 27.45984441081478, 27.46489396649916, 27.47087017709902, 27.47939597123287, 27.48505262143509, 27.502007183615188, 27.507633880571323, 27.5118313455963, 27.516617012390462, 27.527758015723787, 27.536741100525283, 27.537941350280697, 27.52357283473731, 27.525487935312572, 27.53073149006805, 27.542336557864072, 27.553495036536223, 27.56151844454834, 27.557985280783406, 27.559187494618804, 27.578215081876582, 27.597513049582815, 27.593211076005744, 27.606773647446254, 27.60647759469585, 27.617862259368522, 27.599384907314302, 27.60114422753272, 27.59856815775916, 27.588578294587474, 27.601848594334697, 27.59824754201348, 27.612281339966934, 27.610430811445028, 27.62600640286148, 27.628912475230543, 27.647967246570694, 27.661444696313218, 27.660206900793888, 27.675195559774806, 27.686885486816955, 27.701749922977182, 27.698339898260834, 27.704331735473836, 27.707831626910156, 27.71261536820523, 27.718465767379463, 27.71907018833672, 27.710795841881154, 27.709359782286622, 27.710936060054994, 27.716952557458423, 27.713139206473436, 27.717236866174982, 27.72928213967237, 27.7482820611732, 27.753607124906775, 27.76453632849652, 27.766325096223092, 27.7836819760935, 27.776181203231957, 27.78578596231007, 27.789590445198378, 27.786486037162252, 27.803620512164663, 27.822854612352817, 27.821332824298963, 27.804438490856814, 27.802395712661355, 27.805439920424618, 27.813618108421206, 27.826976586341853, 27.83220464328234, 27.840761222218564, 27.84647631683283, 27.85965341102256, 27.864490422554876, 27.873053416907165, 27.870602745405638, 27.881328957357134, 27.890881177158356, 27.89606883678065, 27.913936362717887, 27.919227620386607, 27.921006599218718, 27.93247698084223, 27.931615532593895, 27.932294093266897, 27.94611693988784, 27.960303764824854, 27.95984534806435, 27.98278805543973, 27.987719882485475, 27.99862564973435, 27.99142699202912, 27.99778307111531, 28.00344057937925, 28.007078001341505, 28.01978650088148, 28.018546621391547, 28.025469307422693, 28.024636235565303, 28.03549015461503, 28.04787518701763, 28.059583676231238, 28.061001374361904, 28.070417544662213, 28.07039608586691, 28.078908927877166, 28.086134715883258, 28.10060535071595, 28.10742677766134, 28.105405862743233, 28.10310454783102, 28.122680117783606, 28.125571170583505, 28.13984754005542, 28.149987012241514, 28.15584592860558, 28.160591352569117, 28.16898658204249, 28.186288786436776, 28.189335479018084, 28.190652488906466, 28.19821969811477, 28.206053781783993, 28.212130119328098, 28.220987421604768, 28.227415603358608, 28.24575847933871, 28.24897842802105, 28.249459128858224, 28.266811974493812, 28.289011263879107, 28.31097886522358, 28.329396592234485, 28.347351353893156, 28.365094369619168, 28.361210241042418, 28.3843636361509, 28.391623599849634, 28.400917239690333, 28.419207607755762, 28.42339543048643, 28.41785056011449, 28.44121252582346, 28.423428810117965, 28.424241351578466, 28.428199552686753, 28.42844927992448, 28.442873539459235, 28.458511900241366, 28.457677412663816, 28.47184498122801, 28.461368732375398, 28.486206435723975, 28.50497461873419, 28.517525663730954, 28.524302860975222, 28.529156026681694, 28.525222381665923, 28.534567769094767, 28.535395526493367, 28.55013197376926, 28.563904553046022, 28.588966762744974, 28.60375000738738, 28.60743164313276, 28.625234834442843, 28.651984886654777, 28.641283142896917, 28.65051659504318, 28.644785872513047, 28.656852548853475, 28.67136194196233, 28.670543030275955, 28.668129606394036, 28.697337120877563, 28.712766414915695, 28.719166097720212, 28.71844223798823, 28.717336455715493, 28.721308597022066, 28.724441599827855, 28.73339899980035, 28.737434817302304, 28.7505116878118, 28.77922329989581, 28.787751860167145, 28.801757795844523, 28.81591237488075, 28.82171917723944, 28.844819622649666, 28.85522240278723, 28.870151391868927, 28.877084274377097, 28.89174306351991, 28.87690253428755, 28.893694957173942, 28.927706457259475, 28.926058085130624, 28.919244603095926, 28.917837515367626, 28.937410788301467, 28.933246020330046, 28.954871817262354, 28.95634461955616, 28.96121385293855, 28.956686854680235, 28.9732789140368, 28.986153776934238, 29.011118074518023, 29.015279586125196, 29.027820676815562, 29.041089117829756, 29.053976406627317, 29.085446546851585, 29.111212957771425, 29.089754805743247, 29.062314019955732, 29.07274413515748, 29.07739065596002, 29.08594774920946, 29.086311595138163, 29.108965127118033, 29.10750017798395, 29.10282125020259, 29.112167137069004, 29.115455652257797, 29.126125603213485, 29.126705128509734, 29.141779326434648, 29.147294182302137, 29.15012091251918, 29.15816153240709, 29.164185800436268, 29.171276092820566, 29.172961134302323, 29.17817253771423, 29.191630474319776, 29.20670952254239, 29.214360440620123, 29.22561264815144, 29.237685835312515, 29.22681589861712, 29.219066169750047, 29.227201849930704, 29.240062914455105, 29.221386424170564, 29.225369604092165, 29.225417720882223, 29.22507627416286, 29.23304112343233, 29.255270773965947, 29.24319986300292, 29.24663134134771, 29.247305946747332, 29.265663362951567, 29.270742213854486, 29.279770131825508, 29.28337336420825, 29.28693841543948, 29.284687537156522, 29.27426724539345, 29.29519400521479, 29.307798763089547, 29.28178589883392, 29.324360792837695, 29.34759498030683, 29.343171481879423, 29.33967567734362, 29.344765765865787, 29.343142761376864, 29.33246356339346, 29.32767336607088, 29.311720931718124, 29.33010107173996, 29.31781429093525, 29.322888904987668, 29.327744737541337, 29.329067774921786, 29.31482470751925, 29.32979391630397, 29.326227877058308, 29.335091734747802, 29.318432530764774, 29.339693751701784, 29.34929013095507, 29.34841261584394, 29.350680502028112, 29.356429194008694, 29.360238678226775, 29.359468517669324, 29.367459158203413, 29.366993136062803, 29.350686705280353, 29.343391453181948, 29.324809447190862, 29.31336950779584, 29.316092265791596, 29.307362763423182, 29.306527462803054, 29.311058698638007, 29.299993936667803, 29.294252129415376, 29.292274202647096, 29.276350692314832, 29.260398118380156, 29.26544380160848, 29.261626503226346, 29.251514715842628, 29.24790271440542, 29.249706556328217, 29.251438831881135, 29.259444635663407, 29.24213997337683, 29.226914632333035, 29.231478098098638, 29.244151233540915, 29.244532293784403, 29.221948720735256, 29.20734011042541, 29.19744699726997, 29.217229983241403, 29.208589370648166, 29.204638135841325, 29.191166859307657, 29.185302861208307, 29.173765752769047, 29.168350824998836, 29.14551932755193, 29.135582703447387, 29.11617986233901, 29.11420497206331, 29.11536850666262, 29.106661333323924, 29.101784466283394, 29.09431546328784, 29.0925484851522, 29.085098924056606, 29.07567828409376, 29.07114523018393, 29.05516329047425, 29.061036638738326, 29.05050062732241, 29.06109394140607, 29.0505709588154, 29.04806789803769, 29.047504044882015, 29.030833308763935, 29.015390415627095, 28.99950560591621, 28.99582613231623, 28.994633722316898, 28.979534300914242, 28.961402335103863, 28.954709522893005, 28.953838702022438, 28.937242068449024, 28.921706656328176, 28.92354079996436, 28.904235284102125, 28.89163959819815, 28.891563534172164, 28.871795378709198, 28.86531871694584, 28.85405726135589, 28.85151550691991, 28.82989197276209, 28.81793032884958, 28.819458924259855, 28.812502883303786, 28.80393572981098, 28.79409647614194, 28.78214193798833, 28.782517621972758, 28.775366361396266, 28.766738977562618, 28.773598571964012, 28.750745429200332, 28.725417235624203, 28.716869684280933, 28.71820790263127, 28.701451753706102, 28.681009735022972, 28.676173134718788, 28.675165291584413, 28.658007775256603, 28.653810901866333, 28.64582775607638, 28.639404282626447, 28.639342896901905, 28.627584954196728, 28.622902647776353, 28.624633097495888, 28.606937823674564, 28.590687661728204, 28.567947660330592, 28.553339920270034, 28.53252817025124, 28.52782627413911, 28.52183996468934, 28.514594680789298, 28.514792599149885, 28.523498733131802, 28.51040413109878, 28.51325848681359, 28.51197165063034, 28.49746743418769, 28.49235372858365, 28.468602895225896, 28.44768074694891, 28.432611195112212, 28.42057897657583, 28.42289122904723, 28.416476743916085, 28.411877743515024, 28.40191599361002, 28.38198651973299, 28.381552984157913, 28.352117801811342, 28.33373977447732, 28.321590254182446, 28.324886386044717, 28.322702588475618, 28.298475522869786, 28.284382289730086, 28.279158784950432, 28.271073394122098, 28.260768250691086, 28.248175963356466, 28.23337926076506, 28.207502383304263, 28.187006125902357, 28.18836321074758, 28.18707899780089, 28.19919047913063, 28.190845954524338, 28.16954171547342, 28.151837956954008, 28.13626075490141, 28.11974189499891, 28.11037206088319, 28.10477198564377, 28.09816176524503, 28.086671569694477, 28.080348596994064, 28.064836482251614, 28.063747862000696, 28.04932286505008, 28.04579296943154, 28.036040303194476, 28.032843211908453, 28.002841860056545, 28.003084643652425, 28.001454874482018, 27.978516548640513, 27.975835385448242, 27.959033630733956, 27.957292746343846, 27.955317729809458, 27.94474538037315, 27.955827774921804, 27.9426160816463, 27.920314109147636, 27.923538697977445, 27.901570582902586, 27.89886029173022, 27.894561979357142, 27.887743285947572, 27.884305096697542, 27.858337628605486, 27.835192109976543, 27.82935795465591, 27.818402122930983, 27.797249952705737, 27.798928199348964, 27.793274321253183, 27.781562054979133, 27.769903971615804, 27.749688010524586, 27.7474337574195, 27.745364821777898, 27.724042467724313, 27.738941096225044, 27.7392279021205, 27.733778121455995, 27.723472779368365, 27.713642571849338, 27.705042536109744, 27.680564291414782, 27.665279153628653, 27.65590258607042, 27.643670108551465, 27.639675412212444, 27.63346295269294, 27.615532931755563, 27.601650000468553, 27.585338739148266, 27.571149621524153, 27.58359428150999, 27.58142431110277, 27.56565944944309, 27.557812399836425, 27.552730097049498, 27.54514935777032, 27.53868314167175, 27.538285596019264, 27.53127383517292, 27.52270730967537, 27.504441872690748, 27.496367403878285, 27.486796099400507, 27.467140549701398, 27.455598702829242, 27.456319267995724, 27.45665366984643, 27.449878928878096, 27.443879042508694, 27.439803508087728, 27.433786656023663, 27.41963099565011, 27.40982888235868, 27.39719168299246, 27.39771844641546, 27.394033346553307, 27.3878454831255, 27.392117153045792, 27.38131818300445, 27.358204270237884, 27.34653256873844, 27.343479470229678, 27.34199595121669, 27.3408877361265, 27.34281129679559, 27.34172717081964, 27.343379854036385, 27.33912940172774, 27.324563240991548, 27.308806711181305, 27.29467100541315, 27.27987870637403, 27.265396223622528, 27.23796241574297, 27.22894244419565, 27.23270782373409, 27.22829824249146, 27.221141221971234, 27.210178228947147, 27.193274657786716, 27.178881603099153, 27.16244450797139, 27.1652683287454, 27.161679286235113, 27.163863360010385, 27.15139478113981, 27.147460259879292, 27.145608707027744, 27.13910547778968, 27.14602167850112, 27.156362498741572, 27.12846511081584, 27.127235404285706, 27.117847624235804, 27.121932609471823, 27.114458007518248, 27.103698480103834, 27.097072875942654, 27.089225154499175, 27.083260551974636, 27.068375487656176, 27.053199258732846, 27.044218604671585, 27.044487830650446, 27.0319848299099, 27.020182810962865, 27.011081017250326, 26.996030088266536, 27.00148422507313, 27.001140716333946, 26.992862505535182, 26.981258842304218, 26.979425006414246, 26.97149111875365, 26.971633413332203, 26.965877488492758, 26.960887199830278, 26.953104011853068, 26.942980553318566, 26.93453561050144, 26.932343918556278, 26.92544509807666, 26.91145535472392, 26.903476854704536, 26.896728727578363, 26.887901880264142, 26.8800496195209, 26.880588830432654, 26.869494998764875, 26.860981962750287, 26.856547779800064, 26.84381594386996, 26.842719374668413, 26.84109694735202, 26.8384971866668, 26.837362033285583, 26.835935957949722, 26.833359922251226, 26.814078104002846, 26.801364410422618, 26.805345791809206, 26.79000708596533, 26.803254270173714, 26.80187619437937, 26.786754929163024, 26.779092079503467, 26.785320969968662, 26.7780398029517, 26.774403380213514, 26.772806012254783, 26.764846184243638, 26.74835859533304, 26.730658462528293, 26.727528498825333, 26.721401982596475, 26.720462828943766, 26.716280082822983, 26.692262387454647, 26.683100097642118, 26.686042612670697, 26.687532602471936, 26.678944844939583, 26.672742513514542, 26.65614690811514, 26.652452921866313, 26.647713877983303, 26.64677940781301, 26.64224652799653, 26.642281512059654, 26.637093256652722, 26.63520183921133, 26.628371150498126, 26.620817258937507, 26.621065669341984, 26.608847509849316, 26.60225717993172, 26.598261008087732, 26.586550634624942, 26.575541148450302, 26.571459202816673, 26.563772908961276, 26.569457763335976, 26.57627169292795, 26.56017243666659, 26.54685272233702, 26.561571139976493, 26.5566034867978, 26.55563072694267, 26.53884626282081, 26.535043758615593, 26.5321866117951, 26.54133045592939, 26.528164017330226, 26.51474322141058, 26.50943049976502, 26.49895209466683, 26.493491224837765, 26.484751933866686, 26.478275465883694, 26.463716531283225, 26.46772365442781, 26.466082773173703, 26.457016524624308, 26.445928839874814, 26.451106795440325, 26.445590702888115, 26.444421885590256, 26.436409804423768, 26.428061143558224, 26.417305831772683, 26.4147447428804, 26.403119668288312, 26.402123141741694, 26.40193489585107, 26.395098731461008, 26.388720373361494, 26.386747800623052, 26.38911690977612, 26.391522677958736, 26.375473868777295, 26.367961686909574, 26.36414423413709, 26.36960301348508, 26.365490839550688, 26.35621410259231, 26.364029380676627, 26.359261459636983, 26.354292183853826, 26.340455966232877, 26.33336421221178, 26.318509637745453, 26.31841016121058, 26.317957783347104, 26.31594730062175, 26.31316847295375, 26.308601045583355, 26.29683833024264, 26.282934909393937, 26.28367830354842, 26.269804889473516, 26.2698340113834, 26.26340234223993, 26.265949399218364, 26.24849360159099, 26.24945666704029, 26.24745809361051, 26.23603499241365, 26.235159249252927, 26.223515545004126, 26.21780785161052, 26.207346195453482, 26.205243563421256, 26.198779605291435, 26.195876670635524, 26.195206086498594, 26.196229427338576, 26.18710059377782, 26.173644097596274, 26.170617246950865, 26.158924047906503, 26.14359701104643, 26.146513916567212, 26.13818050645704, 26.14847086932113, 26.141553028916043, 26.136249671462615, 26.132999028057576, 26.127610739316516, 26.1286565887401, 26.12235341801436, 26.1287924801858, 26.120602975060415, 26.12287016813686, 26.114913496368622, 26.110733042851905, 26.108502724713258, 26.109327257936297, 26.09698815756777, 26.08722351680221, 26.08756795377214, 26.081901544382898, 26.07850428787427, 26.06851633783665, 26.063814384387275, 26.061949383298202, 26.055276218938875, 26.04790757165889, 26.043079999085723, 26.047927322967922, 26.042979889178614, 26.03537028597094, 26.033382698327863, 26.006748009521637, 26.01380092736523, 26.012547925728306, 26.017131433624723, 26.013784434972234, 26.013015436921517, 26.00449716477087, 25.998480610482236, 25.99792517222884, 25.987068115398444, 25.993956111287392, 25.992384726528268, 25.985165341552165, 25.9845</t>
  </si>
  <si>
    <t>[0.0, -3.701, 1.498, 1.5, 1.5, 1.498, 1.5, 1.5, 1.5, 1.5, 1.498, 1.498, 1.5, 1.498, 1.498, 1.5, 1.5, 1.5, 1.5, 1.5, 1.5, 1.5, 1.5, 1.5, 1.5, 1.5, 1.5, 1.5, 1.5, 1.5, 1.5, 1.5, 1.5, 1.5, 1.5, 1.5, 1.498, 1.5, 1.5, 1.498, 1.5, 1.498, 1.5, 1.498, 1.5, 1.5, 1.5, 1.5, 1.5, 1.5, 1.5, 1.5, 1.5, 1.5, 1.5, 1.5, 1.5, 1.5, 1.5, 1.5, 1.5, 1.5, 1.498, 1.5, 1.498, 1.5, 1.5, 1.5, 1.5, 1.5, 1.5, 1.5, 1.5, 1.5, 1.5, 1.5, 1.5, 1.498, 1.5, 1.5, 1.5, 1.5, 1.5, 1.5, 1.5, 1.5, 1.5, 1.5, 1.5, 1.5, 1.5, 1.5, 1.5, 1.5, 1.5, 1.5, 1.5, 1.5, 1.5, 1.498, 1.5, 1.5, 1.498, 1.5, 1.5, 1.498, 1.5, 1.5, 1.5, 1.498, 1.5, 1.5, 1.498, 1.498, 1.5, 1.498, 1.5, 1.5, 1.5, 1.5, 1.5, 1.498, 1.5, 1.5, 1.498, 1.498, 1.5, 1.5, 1.5, 1.5, 1.5, 1.498, 1.5, 1.498, 1.5, 1.498, 1.5, 1.5, 1.498, 1.498, 1.5, 1.498, 1.5, 1.498, 1.5, 1.5, 1.5, 1.498, 1.5, 1.5, 1.498, 1.5, 1.5, 1.498, 1.5, 1.5, 1.5, 1.5, 1.5, 1.5, 1.5, 1.5, 1.498, 1.5, 1.5, 1.5, 1.5, 1.5, 1.498, 1.5, 1.5, 1.5, 1.5, 1.5, 1.5, 1.5, 1.498, 1.5, 1.5, 1.5, 1.5, 1.5, 1.498, 1.5, 1.5, 1.5, 1.5, 1.5, 1.5, 1.5, 1.5, 1.5, 1.5, 1.5, 1.5, 1.5, 1.5, 1.498, 1.5, 1.498, 1.5, 1.5, 1.498, 1.498, 1.5, 1.5, 1.5, 1.5, 1.5, 1.5, 1.5, 1.5, 1.5, 1.5, 1.5, 1.498, 1.498, 1.5, 1.5, 1.5, 1.5, 1.5, 1.5, 1.5, 1.5, 1.498, 1.5, 1.5, 1.5, 1.498, 1.5, 1.5, 1.5, 1.5, 1.5, 1.5, 1.5, 1.5, 1.5, 1.5, 1.5, 1.5, 1.5, 1.5, 1.5, 1.5, 1.5, 1.5, 1.5, 1.5, 1.498, 1.5, 1.5, 1.5, 1.5, 1.498, 1.5, 1.5, 1.5, 1.5, 1.498, 1.5, 1.5, 1.5, 1.498, 1.5, 1.498, 1.498, 1.5, 1.5, 1.5, 1.5, 1.5, 1.5, 1.5, 1.498, 1.5, 1.5, 1.5, 1.5, 1.5, 1.5, 1.5, 1.5, 1.5, 1.5, 1.5, 1.498, 1.5, 1.5, 1.5, 1.5, 1.5, 1.5, 1.498, 1.5, 1.5, 1.5, 1.5, 1.5, 1.498, 1.498, 1.5, 1.5, 1.498, 1.5, 1.498, 1.5, 1.5, 1.498, 1.5, 1.498, 1.5, 1.5, 1.5, 1.5, 1.5, 1.5, 1.5, 1.5, 1.498, 1.498, 1.5, 1.5, 1.5, 1.498, 1.498, 1.5, 1.5, 1.5, 1.5, 1.5, 1.5, 1.5, 1.498, 1.5, 1.5, 1.5, 1.5, 1.5, 1.498, 1.5, 1.5, 1.5, 1.5, 1.5, 1.5, 1.498, 1.5, 1.5, 1.5, 1.5, 1.5, 1.5, 1.5, 1.5, 1.498, 1.5, 1.5, 1.5, 1.5, 1.498, 1.5, 1.5, 1.5, 1.498, 1.5, 1.5, 1.5, 1.5, 1.5, 1.5, 1.498, 1.5, 1.5, 1.5, 1.5, 1.5, 1.498, 1.5, 1.5, 1.498, 1.498, 1.5, 1.5, 1.5, 1.5, 1.5, 1.498, 1.5, 1.5, 1.498, 1.5, 1.5, 1.498, 1.498, 1.5, 1.498, 1.5, 1.5, 1.5, 1.498, 1.5, 1.5, 1.498, 1.5, 1.5, 1.5, 1.498, 1.498, 1.5, 1.5, 1.5, 1.5, 1.498, 1.5, 1.498, 1.5, 1.5, 1.5, 1.5, 1.5, 1.5, 1.5, 1.498, 1.5, 1.5, 1.498, 1.5, 1.498, 1.498, 1.5, 1.5, 1.5, 1.5, 1.5, 1.5, 1.498, 1.5, 1.5, 1.498, 1.5, 1.5, 1.5, 1.5, 1.5, 1.5, 1.498, 1.498, 1.5, 1.5, 1.5, 1.5, 1.5, 1.5, 1.5, 1.498, 1.5, 1.5, 1.498, 1.498, 1.5, 1.5, 1.498, 1.5, 1.5, 1.498, 1.5, 1.498, 1.5, 1.5, 1.5, 1.5, 1.5, 1.5, 1.5, 1.5, 1.5, 1.5, 1.5, 1.5, 1.5, 1.5, 1.498, 1.498, 1.5, 1.5, 1.498, 1.5, 1.5, 1.5, 1.5, 1.5, 1.5, 1.5, 1.5, 1.5, 1.5, 1.5, 1.498, 1.5, 1.5, 1.5, 1.5, 1.5, 1.5, 1.5, 1.5, 1.5, 1.5, 1.5, 1.5, 1.5, 1.498, 1.498, 1.5, 1.5, 1.498, 1.498, 1.5, 1.498, 1.5, 1.5, 1.5, 1.5, 1.5, 1.5, 1.498, 1.5, 1.5, 1.5, 1.498, 1.5, 1.5, 1.5, 1.5, 1.5, 1.5, 1.498, 1.5, 1.498, 1.5, 1.498, 1.5, 1.5, 1.5, 1.5, 1.5, 1.5, 1.498, 1.5, 1.5, 1.5, 1.5, 1.5, 1.5, 1.5, 1.5, 1.5, 1.498, 1.5, 1.498, 1.5, 1.5, 1.498, 1.5, 1.498, 1.5, 1.5, 1.5, 1.5, 1.5, 1.5, 1.5, 1.5, 1.5, 1.5, 1.498, 1.5, 1.5, 1.5, 1.5, 1.5, 1.498, 1.5, 1.5, 1.5, 1.498, 1.5, 1.498, 1.5, 1.5, 1.5, 1.5, 1.498, 1.5, 1.5, 1.5, 1.5, 1.5, 1.498, 1.5, 1.5, 1.5, 1.498, 1.5, 1.5, 1.498, 1.498, 1.5, 1.498, 1.5, 1.5, 1.5, 1.5, 1.5, 1.498, 1.498, 1.5, 1.5, 1.5, 1.498, 1.5, 1.5, 1.5, 1.498, 1.498, 1.498, 1.5, 1.498, 1.498, 1.5, 1.498, 1.5, 1.5, 1.5, 1.5, 1.498, 1.5, 1.5, 1.5, 1.5, 1.5, 1.5, 1.5, 1.498, 1.5, 1.5, 1.5, 1.5, 1.5, 1.5, 1.5, 1.5, 1.498, 1.498, 1.5, 1.498, 1.498, 1.498, 1.5, 1.5, 1.498, 1.5, 1.5, 1.5, 1.5, 1.498, 1.5, 1.498, 1.498, 1.5, 1.5, 1.498, 1.5, 1.5, 1.5, 1.5, 1.5, 1.5, 1.5, 1.5, 1.5, 1.5, 1.498, 1.498, 1.5, 1.5, 1.5, 1.5, 1.5, 1.5, 1.5, 1.5, 1.498, 1.5, 1.498, 1.5, 1.5, 1.498, 1.498, 1.5, 1.5, 1.5, 1.5, 1.498, 1.5, 1.5, 1.498, 1.5, 1.5, 1.5, 1.5, 1.5, 1.5, 1.498, 1.5, 1.498, 1.5, 1.5, 1.498, 1.5, 1.498, 1.5, 1.5, 1.5, 1.5, 1.5, 1.5, 1.5, 1.498, 1.5, 1.5, 1.5, 1.498, 1.498, 1.498, 1.5, 1.5, 1.5, 1.498, 1.5, 1.5, 1.5, 1.5, 1.498, 1.5, 1.498, 1.5, 1.5, 1.5, 1.5, 1.5, 1.5, 1.5, 1.5, 1.5, 1.5, 1.5, 1.498, 1.5, 1.498, 1.5, 1.498, 1.5, 1.5, 1.5, 1.5, 1.498, 1.5, 1.498, 1.5, 1.5, 1.5, 1.5, 1.5, 1.5, 1.5, 1.5, 1.5, 1.5, 1.498, 1.5, 1.5, 1.5, 1.5, 1.5, 1.5, 1.498, 1.5, 1.498, 1.5, 1.5, 1.5, 1.5, 1.5, 1.5, 1.5, 1.498, 1.498, 1.5, 1.5, 1.5, 1.5, 1.5, 1.5, 1.5, 1.5, 1.498, 1.5, 1.5, 1.5, 1.5, 1.5, 1.498, 1.5, 1.5, 1.5, 1.5, 1.498, 1.5, 1.5, 1.498, 1.5, 1.5, 1.5, 1.5, 1.5, 1.5, 1.5, 1.5, 1.5, 1.5, 1.5, 1.5, 1.5, 1.5, 1.5, 1.5, 1.5, 1.5, 1.5, 1.498, 1.5, 1.498, 1.5, 1.5, 1.5, 1.5, 1.498, 1.5, 1.5, 1.498, 1.5, 1.498, 1.5, 1.5, 1.5, 1.5, 1.5, 1.5, 1.5, 1.5, 1.5, 1.5, 1.498, 1.5, 1.5, 1.5, 1.5, 1.5, 1.5, 1.5, 1.498, 1.498, 1.5, 1.5, 1.498, 1.5, 1.5, 1.5, 1.5, 1.5, 1.5, 1.5, 1.5, 1.5, 1.5, 1.5, 1.498, 1.5, 1.5, 1.498, 1.5, 1.498, 1.498, 1.5, 1.498, 1.5, 1.498, 1.5, 1.5, 1.5, 1.498, 1.5, 1.498, 1.5, 1.5, 1.5, 1.5, 1.498, 1.5, 1.5, 1.5, 1.5, 1.5, 1.5, 1.5, 1.5, 1.5, 1.5, 1.5, 1.5, 1.5, 1.5, 1.5, 1.498, 1.498, 1.498, 1.5, 1.5, 1.5, 1.5, 1.5, 1.5, 1.5, 1.5, 1.5, 1.498, 1.5, 1.5, 1.5, 1.498, 1.498, 1.5, 1.498, 1.498, 1.5, 1.5, 1.5, 1.5, 1.5, 1.5, 1.498, 1.5, 1.5, 1.5, 1.498, 1.498, 1.5, 1.498, 1.5, 1.5, 1.498, 1.498, 1.498, 1.5, 1.5, 1.5, 1.5, 1.498, 1.5, 1.5, 1.498, 1.5, 1.5, 1.5, 1.498, 1.5, 1.498, 1.498, 1.5, 1.5, 1.5, 1.5, 1.5, 1.5, 1.5, 1.5, 1.5, 1.498, 1.5, 1.5, 1.5, 1.5, 1.5, 1.5, 1.5, 1.5, 1.498, 1.5, 1.5, 1.5, 1.5, 1.498, 1.5, 1.5, 1.5, 1.5, 1.498, 1.498, 1.5, 1.5, 1.5, 1.5, 1.5, 1.5, 1.5, 1.498, 1.5, 1.5, 1.5, 1.5, 1.5, 1.5, 1.5, 1.498, 1.5, 1.5, 1.5, 1.5, 1.5, 1.5, 1.5, 1.5, 1.5, 1.5, 1.498, 1.5, 1.5, 1.5, 1.5, 1.498, 1.498, 1.5, 1.5, 1.5, 1.498, 1.5, 1.5, 1.5, 1.5, 1.5, 1.5, 1.5, 1.5, 1.5, 1.5, 1.5, 1.5, 1.5, 1.5, 1.498, 1.5, 1.5, 1.5, 1.5, 1.5, 1.5, 1.5, 1.498, 1.5, 1.498, 1.5, 1.498, 1.5, 1.5, 1.498, 1.5, 1.5, 1.498, 1.498, 1.5, 1.5, 1.5, 1.5, 1.5, 1.5, 1.497, 1.497, 1.496, 1.496, 1.494, 1.493, 1.493, 1.492, 1.492, 1.49, 1.49, 1.489, 1.489, 1.478, 1.478, 1.477, 1.477, 1.475, 1.475, 1.474, 1.464, 1.454, 1.444, 1.433, 1.424, 1.424, 1.422, 1.422, 1.422, 1.421, 1.421, 1.421, 1.41, 1.401, 1.401, 1.399, 1.399, 1.388, 1.379, 1.379, 1.377, 1.377, 1.377, 1.367, 1.357, 1.357, 1.356, 1.356, 1.356, 1.354, 1.345, 1.344, 1.344, 1.342, 1.342, 1.333, 1.333, 1.322, 1.322, 1.32, 1.32, 1.319, 1.31, 1.3, 1.3, 1.299, 1.289, 1.289, 1.288, 1.288, 1.286, 1.277, 1.266, 1.266, 1.257, 1.255, 1.255, 1.255, 1.254, 1.243, 1.243, 1.233, 1.233, 1.232, 1.232, 1.231, 1.231, 1.231, 1.22, 1.209, 1.209, 1.199, 1.189, 1.189, 1.189, 1.187, 1.187, 1.176, 1.176, 1.176, 1.176, 1.166, 1.156, 1.155, 1.155, 1.155, 1.153, 1.153, 1.152, 1.152, 1.141, 1.132, 1.132, 1.13, 1.121, 1.121, 1.119, 1.11, 1.11, 1.108, 1.108, 1.107, 1.098, 1.098, 1.096, 1.087, 1.077, 1.076, 1.076, 1.076, 1.074, 1.065, 1.064, 1.055, 1.055, 1.055, 1.055, 1.054, 1.045, 1.045, 1.034, 1.034, 1.034, 1.023, 1.023, 1.023, 1.012, 1.012, 1.012, 1.011, 1.011, 1.009, 1.009, 1.009, 1.009, 0.998, 0.989, 0.989, 0.988, 0.988, 0.988, 0.986, 0.986, 0.977, 0.966, 0.956, 0.956, 0.955, 0.955, 0.955, 0.954, 0.954, 0.954, 0.952, 0.943, 0.933, 0.933, 0.933, 0.932, 0.932, 0.932, 0.93, 0.921, 0.91, 0.91, 0.91, 0.91, 0.909, 0.909, 0.909, 0.899, 0.898, 0.898, 0.888, 0.888, 0.888, 0.887, 0.887, 0.887, 0.876, 0.876, 0.876, 0.875, 0.875, 0.865, 0.865, 0.865, 0.865, 0.854, 0.854, 0.854, 0.854, 0.854, 0.853, 0.843, 0.843, 0.842, 0.842, 0.842, 0.831, 0.831, 0.831, 0.831, 0.83, 0.82, 0.82, 0.82, 0.82, 0.81, 0.81, 0.81, 0.81, 0.81, 0.81, 0.808, 0.799, 0.799, 0.799, 0.797, 0.797, 0.797, 0.797, 0.786, 0.786, 0.786, 0.785, 0.786, 0.785, 0.785, 0.785, 0.785, 0.784, 0.784, 0.774, 0.765, 0.765, 0.765, 0.744, 0.744, 0.744, 0.735, 0.725, 0.725, 0.725, 0.716, 0.716, 0.716, 0.716, 0.714, 0.714, 0.714, 0.714, 0.714, 0.714, 0.714, 0.714, 0.705, 0.704, 0.704, 0.704, 0.704, 0.704, 0.694, 0.694, 0.694, 0.683, 0.683, 0.675, 0.674, 0.674, 0.674, 0.674, 0.674, 0.674, 0.674, 0.674, 0.672, 0.672, 0.672, 0.672, 0.672, 0.672, 0.661, 0.652, 0.652, 0.652, 0.652, 0.652, 0.652, 0.652, 0.651, 0.651, 0.651, 0.651, 0.651, 0.651, 0.641, 0.63, 0.63, 0.64, 0.649, 0.64, 0.649, 0.64, 0.638, 0.629, 0.629, 0.629, 0.629, 0.629, 0.629, 0.629, 0.629, 0.627, 0.627, 0.627, 0.627, 0.627, 0.626, 0.626, 0.626, 0.617, 0.617, 0.617, 0.615, 0.606, 0.596, 0.596, 0.596, 0.596, 0.596, 0.596, 0.596, 0.595, 0.595, 0.595, 0.595, 0.595, 0.595, 0.595, 0.593, 0.585, 0.574, 0.574, 0.574, 0.574, 0.574, 0.573, 0.573, 0.573, 0.573, 0.573, 0.573, 0.573, 0.573, 0.572, 0.572, 0.572, 0.562, 0.562, 0.562, 0.562, 0.561, 0.561, 0.561, 0.561, 0.561, 0.561, 0.561, 0.551, 0.55, 0.55, 0.55, 0.55, 0.55, 0.55, 0.54, 0.54, 0.54, 0.539, 0.539, 0.549, 0.539, 0.539, 0.539, 0.53, 0.528, 0.53, 0.53, 0.528, 0.528, 0.528, 0.528, 0.528, 0.528, 0.527, 0.517, 0.517, 0.517, 0.517, 0.517, 0.517, 0.517, 0.517, 0.517, 0.517, 0.507, 0.507, 0.507, 0.507, 0.507, 0.507, 0.507, 0.507, 0.507, 0.505, 0.505, 0.505, 0.505, 0.505, 0.505, 0.505, 0.504, 0.504, 0.504, 0.494, 0.483, 0.485, 0.485, 0.483, 0.483, 0.483, 0.483, 0.483, 0.483, 0.483, 0.483, 0.483, 0.482, 0.482, 0.482, 0.482, 0.482, 0.482, 0.481, 0.482, 0.481, 0.481, 0.481, 0.481, 0.471, 0.462, 0.462, 0.462, 0.462, 0.462, 0.452, 0.452, 0.452, 0.452, 0.451, 0.451, 0.451, 0.451, 0.451, 0.451, 0.451, 0.451, 0.451, 0.449, 0.449, 0.449, 0.449, 0.449, 0.449, 0.449, 0.449, 0.449, 0.449, 0.448, 0.448, 0.448, 0.448, 0.448, 0.437, 0.428, 0.428, 0.428, 0.428, 0.428, 0.428, 0.428, 0.428, 0.428, 0.428, 0.428, 0.428, 0.426, 0.426, 0.426, 0.426, 0.426, 0.426, 0.426, 0.426, 0.426, 0.426, 0.425, 0.425, 0.415, 0.406, 0.406, 0.406, 0.406, 0.406, 0.406, 0.406, 0.406, 0.406, 0.406, 0.406, 0.406, 0.405, 0.405, 0.405, 0.405, 0.405, 0.405, 0.405, 0.405, 0.405, 0.405, 0.403, 0.403, 0.403, 0.403, 0.392, 0.394, 0.392, 0.392, 0.392, 0.392, 0.392, 0.392, 0.392, 0.392, 0.392, 0.392, 0.392, 0.382, 0.382, 0.382, 0.382, 0.382, 0.382, 0.382, 0.382, 0.382, 0.382, 0.382, 0.382, 0.382, 0.382, 0.38, 0.38, 0.38, 0.371, 0.371, 0.371, 0.371, 0.371, 0.371, 0.371, 0.371, 0.371, 0.369, 0.369, 0.369, 0.369, 0.36, 0.36, 0.36, 0.36, 0.36, 0.36, 0.36, 0.36, 0.36, 0.36, 0.36, 0.36, 0.36, 0.358, 0.358, 0.358, 0.358, 0.358, 0.349, 0.349, 0.349, 0.349, 0.349, 0.349, 0.349, 0.348, 0.348, 0.348, 0.348, 0.348, 0.348, 0.348, 0.348, 0.338, 0.338, 0.338, 0.338, 0.338, 0.338, 0.338, 0.338, 0.337, 0.337, 0.337, 0.337, 0.337, 0.337, 0.337, 0.337, 0.327, 0.327, 0.327, 0.327, 0.327, 0.327, 0.327, 0.326, 0.326, 0.327, 0.326, 0.326, 0.326, 0.326, 0.326, 0.326, 0.326, 0.326, 0.326, 0.316, 0.316, 0.316, 0.316, 0.316, 0.316, 0.315, 0.315, 0.315, 0.315, 0.315, 0.315, 0.315, 0.315, 0.315, 0.315, 0.315, 0.315, 0.315, 0.314, 0.314, 0.314, 0.304, 0.304, 0.304, 0.304, 0.304, 0.304, 0.304, 0.304, 0.304, 0.304, 0.303, 0.303, 0.303, 0.303, 0.293, 0.293, 0.293, 0.293, 0.293, 0.293, 0.293, 0.293, 0.293, 0.293, 0.293, 0.293, 0.293, 0.293, 0.293, 0.293, 0.292, 0.292, 0.292, 0.292, 0.292, 0.292, 0.292, 0.292, 0.292, 0.282, 0.282, 0.282, 0.282, 0.282, 0.282, 0.282, 0.282, 0.281, 0.281, 0.281, 0.281, 0.281, 0.281, 0.281, 0.281, 0.281, 0.281, 0.281, 0.281, 0.281, 0.281, 0.281, 0.281, 0.281, 0.28, 0.28, 0.28, 0.28, 0.28, 0.28, 0.28, 0.28, 0.28, 0.278, 0.28, 0.28, 0.278, 0.278, 0.278, 0.269, 0.259, 0.259, 0.259, 0.259, 0.259, 0.259, 0.259, 0.259, 0.259, 0.259, 0.259, 0.259, 0.259, 0.259, 0.259, 0.259, 0.259, 0.259, 0.259, 0.259, 0.259, 0.258, 0.258, 0.258, 0.258, 0.258, 0.258, 0.258, 0.258, 0.258, 0.258, 0.258, 0.258, 0.258, 0.258, 0.258, 0.257, 0.257, 0.257, 0.257, 0.257, 0.257, 0.257, 0.257, 0.257, 0.257, 0.257, 0.257, 0.257, 0.247, 0.247, 0.237, 0.237, 0.237, 0.237, 0.237, 0.237, 0.237, 0.237, 0.237, 0.237, 0.237, 0.236, 0.236, 0.237, 0.236, 0.236, 0.236, 0.236, 0.236, 0.236, 0.236, 0.236, 0.236, 0.236, 0.236, 0.236, 0.236, 0.236, 0.236, 0.236, 0.236, 0.235, 0.235, 0.235, 0.235, 0.235, 0.235, 0.235, 0.235, 0.235, 0.235, 0.235, 0.235, 0.235, 0.235, 0.235, 0.235, 0.235, 0.235, 0.235, 0.225, 0.224, 0.224, 0.224, 0.224, 0.224, 0.224, 0.224, 0.224, 0.224, 0.224, 0.224, 0.224, 0.224, 0.224, 0.224, 0.224, 0.224, 0.224, 0.224, 0.224, 0.224, 0.224, 0.223, 0.223, 0.223, 0.223, 0.213, 0.204, 0.204, 0.204, 0.204, 0.204, 0.204, 0.204, 0.204, 0.204, 0.204, 0.204, 0.204, 0.204, 0.204, 0.204, 0.204, 0.204, 0.204, 0.204, 0.204, 0.204, 0.204, 0.204, 0.204, 0.204, 0.204, 0.204, 0.202, 0.204, 0.204, 0.204, 0.202, 0.202, 0.202, 0.202, 0.202, 0.202, 0.202, 0.202, 0.202, 0.202, 0.202, 0.202, 0.202, 0.202, 0.202, 0.202, 0.202, 0.202, 0.201, 0.202, 0.201, 0.201, 0.201, 0.201, 0.201, 0.201, 0.201, 0.201, 0.201, 0.201, 0.201, 0.201, 0.201, 0.201, 0.201, 0.201, 0.199, 0.199, 0.19, 0.18, 0.182, 0.182, 0.182, 0.182, 0.182, 0.182, 0.182, 0.182, 0.182, 0.182, 0.18, 0.18, 0.18, 0.18, 0.182, 0.18, 0.18, 0.18, 0.18, 0.18, 0.18, 0.18, 0.18, 0.18, 0.18, 0.18, 0.18, 0.18, 0.18, 0.18, 0.18, 0.18, 0.18, 0.18, 0.18, 0.18, 0.18, 0.18, 0.18, 0.18, 0.18, 0.179, 0.179, 0.18, 0.179, 0.179, 0.179, 0.179, 0.179, 0.179, 0.179, 0.179, 0.179, 0.179, 0.179, 0.179, 0.179, 0.179, 0.179, 0.179, 0.179, 0.179, 0.179, 0.178, 0.178, 0.168, 0.168, 0.168, 0.168, 0.168, 0.168, 0.168, 0.168, 0.168, 0.168, 0.168, 0.168, 0.168, 0.168, 0.168, 0.168, 0.168, 0.168, 0.168, 0.168, 0.168, 0.168, 0.168, 0.168, 0.168, 0.167, 0.168, 0.167, 0.167, 0.167, 0.168, 0.167, 0.167, 0.167, 0.167, 0.167, 0.167, 0.167, 0.167, 0.157, 0.157, 0.157, 0.157, 0.157, 0.157, 0.157, 0.157, 0.157, 0.157, 0.157, 0.157, 0.157, 0.157, 0.157, 0.157, 0.157, 0.157, 0.157, 0.157, 0.157, 0.157, 0.157, 0.157, 0.156, 0.157, 0.156, 0.156, 0.156, 0.156, 0.156, 0.156, 0.156, 0.156, 0.156, 0.156, 0.156, 0.156, 0.146, 0.146, 0.146, 0.146, 0.146, 0.146, 0.146, 0.146, 0.146, 0.146, 0.146, 0.146, 0.146, 0.146, 0.146, 0.146, 0.146, 0.146, 0.146, 0.146, 0.146, 0.146, 0.146, 0.146, 0.146, 0.146, 0.145, 0.145, 0.145, 0.146, 0.145, 0.145, 0.145, 0.145, 0.145, 0.145, 0.145, 0.145, 0.145, 0.145, 0.145, 0.145, 0.145, 0.145, 0.145, 0.145, 0.145, 0.145, 0.145, 0.145, 0.144, 0.145, 0.144, 0.145, 0.145, 0.136, 0.134, 0.134, 0.134, 0.134, 0.134, 0.136, 0.134, 0.134, 0.134, 0.134, 0.134, 0.134, 0.134, 0.134, 0.134, 0.134, 0.134, 0.134, 0.134, 0.134, 0.134, 0.134, 0.134, 0.134, 0.134, 0.134, 0.134, 0.134, 0.134, 0.134, 0.134, 0.134, 0.134, 0.134, 0.134, 0.134, 0.134, 0.134, 0.134,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0.122, 0.123, 0.122, 0.122, 0.122,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0.111, 0.112, 0.111, 0.112, 0.112, 0.112, 0.112, 0.111, 0.111, 0.111, 0.111, 0.111, 0.111, 0.111, 0.111, 0.111, 0.111, 0.111, 0.111, 0.111, 0.111, 0.111, 0.111, 0.111, 0.111, 0.111, 0.111, 0.111, 0.111, 0.111, 0.111, 0.111, 0.111, 0.111, 0.111, 0.111, 0.111, 0.111, 0.111, 0.111, 0.11, 0.111, 0.11, 0.111, 0.11, 0.11, 0.11, 0.11, 0.11, 0.11, 0.11, 0.11, 0.11, 0.11, 0.11, 0.11, 0.11, 0.11, 0.11, 0.11, 0.11, 0.11, 0.11, 0.11, 0.11, 0.11, 0.11, 0.11, 0.11, 0.11, 0.11, 0.108, 0.108, 0.108, 0.108, 0.11, 0.108, 0.108, 0.099, 0.089, 0.089,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0.089,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0.088, 0.089, 0.089, 0.088, 0.088, 0.088, 0.088, 0.088,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0.077, 0.079, 0.079, 0.077, 0.077, 0.077, 0.077, 0.077,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0.068, 0.066, 0.066, 0.066, 0.066, 0.066, 0.066, 0.066, 0.066, 0.066, 0.066,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0.055, 0.057,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0.046, 0.046,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0.035, 0.035, 0.035, 0.034, 0.034, 0.034, 0.035, 0.034, 0.035, 0.035, 0.035, 0.035, 0.035, 0.035, 0.035, 0.035, 0.035, 0.035, 0.035, 0.035, 0.035, 0.035, 0.035, 0.035, 0.035, 0.035, 0.035, 0.035, 0.035, 0.035, 0.035, 0.035, 0.035, 0.035, 0.035, 0.035, 0.035, 0.035, 0.035, 0.034, 0.034, 0.035, 0.035, 0.035, 0.035, 0.034, 0.035, 0.035, 0.035, 0.034, 0.035, 0.035, 0.034, 0.034, 0.035, 0.035, 0.035, 0.034, 0.035, 0.035, 0.035, 0.035, 0.035, 0.035, 0.035, 0.034, 0.034, 0.035, 0.034, 0.034, 0.034,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0.032, 0.034, 0.034, 0.034, 0.034,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0.032,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0.03, 0.03, 0.03, 0.031, 0.03, 0.03, 0.03, 0.03, 0.03, 0.03, 0.03, 0.03, 0.02, 0.012,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</si>
  <si>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1.489, 4.494, 4.51, 4.521, 4.526, 4.531, 4.537, 4.542, 4.548, 4.553, 4.553, 4.558, 4.558, 4.564, 4.569, 4.569, 4.575, 4.575, 4.575, 4.58, 4.58, 4.58, 4.58, 4.586, 4.586, 4.586, 4.591, 4.591, 4.591, 4.591, 4.596, 4.596, 4.596, 4.596, 4.596, 4.596, 4.602, 4.602, 4.602, 4.602, 4.602, 4.602, 4.602, 4.607, 4.607, 4.607, 4.607, 4.607, 4.607, 4.607, 4.607, 4.607, 4.613, 4.613, 4.613, 4.613, 4.613, 4.613, 4.613, 4.613, 4.618, 4.618, 4.618, 4.618, 4.618, 4.618, 4.618, 4.618, 4.623, 4.618, 4.623, 4.623, 4.623, 4.623, 4.623, 4.623, 4.623, 4.623, 4.629, 4.629, 4.629, 4.629, 4.629, 4.629, 4.629, 4.629, 4.629, 4.629, 4.634, 4.634, 4.634, 4.634, 4.634, 4.634, 4.634, 4.64, 4.634, 4.64, 4.64, 4.64, 4.64, 4.64, 4.64, 4.64, 4.64, 4.64, 4.645, 4.645, 4.645, 4.645, 4.645, 4.645, 4.645, 4.645, 4.645, 4.645, 4.65, 4.65, 4.65, 4.65, 4.65, 4.65, 4.65, 4.65, 4.65, 4.65, 4.656, 4.656, 4.656, 4.656, 4.656, 4.656, 4.656, 4.656, 4.656, 4.656, 4.656, 4.656, 4.661, 4.661, 4.661, 4.661, 4.661, 4.661, 4.661, 4.661, 4.661, 4.661, 4.661, 4.661, 4.667, 4.667, 4.667, 4.667, 4.667, 4.667, 4.667, 4.667, 4.667, 4.667, 4.667, 4.667, 4.667, 4.672, 4.672, 4.672, 4.672, 4.672, 4.672, 4.672, 4.672, 4.672, 4.672, 4.672, 4.672, 4.677, 4.677, 4.677, 4.677, 4.677, 4.677, 4.677, 4.677, 4.677, 4.677, 4.677, 4.683, 4.677, 4.683, 4.683, 4.683, 4.683, 4.683, 4.683, 4.683, 4.683, 4.683, 4.683, 4.683, 4.683, 4.683, 4.683, 4.683, 4.683, 4.688, 4.688, 4.688, 4.688, 4.688, 4.688, 4.688, 4.688, 4.688, 4.688, 4.688, 4.688, 4.688, 4.688, 4.688, 4.688, 4.688, 4.688, 4.694, 4.694, 4.694, 4.694, 4.694, 4.694, 4.694, 4.694, 4.694, 4.694, 4.694, 4.694, 4.694, 4.694, 4.694, 4.694, 4.694, 4.699, 4.699, 4.699, 4.699, 4.699, 4.699, 4.699, 4.699, 4.699, 4.699, 4.699, 4.699, 4.699, 4.699, 4.699, 4.699, 4.699, 4.704, 4.704, 4.699, 4.704, 4.704,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4.71, 4.715, 4.71,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4.748, 4.742, 4.748, 4.748, 4.748, 4.748, 4.748, 4.748, 4.748, 4.748, 4.748, 4.748, 4.748, 4.748, 4.748, 4.748, 4.748, 4.748, 4.748, 4.748, 4.748, 4.748, 4.748, 4.748, 4.748, 4.753, 4.753, 4.748, 4.748,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4.758, 4.758, 4.764, 4.764, 4.764, 4.764, 4.764, 4.764, 4.764, 4.764, 4.764, 4.764, 4.764, 4.764, 4.764, 4.764, 4.764, 4.764, 4.764, 4.764, 4.764, 4.769, 4.764, 4.769, 4.769, 4.769, 4.769, 4.769, 4.769, 4.769, 4.769, 4.769, 4.769, 4.769, 4.769, 4.769, 4.769, 4.769, 4.769, 4.769, 4.769, 4.769, 4.769, 4.769, 4.769, 4.775, 4.769, 4.775, 4.769, 4.775, 4.775, 4.775, 4.775, 4.775, 4.775, 4.775, 4.775, 4.775, 4.775, 4.775, 4.775, 4.775, 4.775, 4.775, 4.775, 4.775, 4.775, 4.775, 4.775, 4.78, 4.78, 4.78, 4.78, 4.78, 4.78, 4.78, 4.78, 4.78, 4.78, 4.78, 4.78, 4.78, 4.78, 4.78, 4.78, 4.78, 4.78, 4.78, 4.785, 4.785, 4.78,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4.796, 4.802,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4.812, 4.818, 4.812, 4.818, 4.818, 4.818, 4.818, 4.818, 4.818, 4.818, 4.818, 4.818, 4.818, 4.818, 4.818, 4.818, 4.818, 4.823, 4.823, 4.823, 4.823,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4.85, 4.856, 4.856, 4.856, 4.856, 4.856, 4.856, 4.856, 4.856, 4.856, 4.856, 4.856, 4.856, 4.856, 4.856, 4.856, 4.861, 4.861, 4.856, 4.861, 4.861, 4.861, 4.861, 4.861, 4.861, 4.861, 4.861, 4.861, 4.861, 4.861, 4.861, 4.861, 4.866, 4.866, 4.866, 4.866, 4.866, 4.866, 4.866, 4.866, 4.866, 4.866, 4.866, 4.866, 4.872, 4.872, 4.872, 4.872, 4.872, 4.872, 4.872, 4.872, 4.872, 4.872, 4.872, 4.872, 4.872, 4.872, 4.877,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4.893, 4.893, 4.893, 4.893, 4.893, 4.893, 4.893, 4.893, 4.893, 4.893, 4.893, 4.893, 4.899, 4.899, 4.899, 4.899, 4.899, 4.899, 4.899, 4.899, 4.899, 4.899, 4.899, 4.899, 4.899, 4.899, 4.899, 4.904, 4.904, 4.904, 4.904, 4.904, 4.904, 4.904, 4.904, 4.904, 4.904, 4.904, 4.904, 4.904, 4.91, 4.91, 4.91, 4.91, 4.91, 4.91, 4.91, 4.91, 4.91, 4.91, 4.91, 4.91, 4.915, 4.915, 4.915, 4.915, 4.915, 4.915, 4.915, 4.915, 4.915, 4.915, 4.915, 4.915, 4.915, 4.915, 4.921, 4.921, 4.921, 4.921, 4.921, 4.921, 4.921, 4.921, 4.921, 4.921, 4.921, 4.921, 4.926, 4.926, 4.926, 4.926, 4.926, 4.926, 4.926, 4.926, 4.926, 4.926, 4.926, 4.926, 4.926, 4.926, 4.926, 4.931, 4.931, 4.931, 4.931, 4.931, 4.931, 4.931, 4.931, 4.931, 4.931, 4.931, 4.931, 4.931, 4.931, 4.937, 4.937, 4.937, 4.937, 4.937, 4.937, 4.937, 4.937, 4.937, 4.937, 4.937, 4.937, 4.942, 4.942, 4.942, 4.942, 4.942, 4.942, 4.942, 4.942, 4.942, 4.942, 4.942, 4.942, 4.948, 4.948, 4.948, 4.948, 4.948, 4.948, 4.948, 4.948, 4.948, 4.948, 4.948, 4.948, 4.948, 4.948, 4.948, 4.953, 4.953, 4.953, 4.953, 4.953, 4.953, 4.953, 4.953, 4.953, 4.953, 4.953, 4.953, 4.953, 4.953, 4.953, 4.953, 4.953, 4.953, 4.953, 4.953, 4.953, 4.953, 4.953, 4.948, 4.948, 4.948, 4.948, 4.948, 4.948, 4.948, 4.942, 4.937, 4.931, 4.926, 4.921, 4.921, 4.921, 4.921, 4.921, 4.921, 4.921, 4.921, 4.915, 4.91, 4.91, 4.91, 4.91, 4.904, 4.899, 4.899, 4.899, 4.899, 4.899, 4.893, 4.888, 4.888, 4.888, 4.888, 4.888, 4.888, 4.883, 4.883, 4.883, 4.883, 4.883, 4.877, 4.877, 4.872, 4.872, 4.872, 4.872, 4.872, 4.866, 4.861, 4.861, 4.861, 4.856, 4.856, 4.856, 4.856, 4.856, 4.85, 4.845, 4.845, 4.839, 4.839, 4.839, 4.839, 4.839, 4.834, 4.834, 4.829, 4.829, 4.829, 4.829, 4.829, 4.829, 4.829, 4.823, 4.818, 4.818, 4.812, 4.807, 4.807, 4.807, 4.807, 4.807, 4.802, 4.802, 4.802, 4.802, 4.796, 4.791, 4.791, 4.791, 4.791, 4.791, 4.791, 4.791, 4.791, 4.785, 4.78, 4.78, 4.78, 4.775, 4.775, 4.775, 4.769, 4.769, 4.769, 4.769, 4.769, 4.764, 4.764, 4.764, 4.758, 4.753, 4.753, 4.753, 4.753, 4.753, 4.748, 4.748, 4.742, 4.742, 4.742, 4.742, 4.742, 4.737, 4.737, 4.731, 4.731, 4.731, 4.726, 4.726, 4.726, 4.721, 4.721, 4.721, 4.721, 4.721, 4.721, 4.721, 4.721, 4.721, 4.715, 4.71, 4.71, 4.71, 4.71, 4.71, 4.71, 4.71, 4.704, 4.699, 4.694, 4.694, 4.694, 4.694, 4.694, 4.694, 4.694, 4.694, 4.694, 4.688, 4.683, 4.683, 4.683, 4.683, 4.683, 4.683, 4.683, 4.677, 4.672, 4.672, 4.672, 4.672, 4.672, 4.672, 4.672, 4.667, 4.667, 4.667, 4.661, 4.661, 4.661, 4.661, 4.661, 4.661, 4.656, 4.656, 4.656, 4.656, 4.656, 4.65, 4.65, 4.65, 4.65, 4.645, 4.645, 4.645, 4.645, 4.645, 4.645, 4.64, 4.64, 4.64, 4.64, 4.64, 4.634, 4.634, 4.634, 4.634, 4.634, 4.629, 4.629, 4.629, 4.629, 4.623, 4.623, 4.623, 4.623, 4.623, 4.623, 4.623, 4.618, 4.618, 4.618, 4.618, 4.618, 4.618, 4.618, 4.613, 4.613, 4.607, 4.613, 4.607, 4.613, 4.613, 4.613, 4.613, 4.613, 4.613, 4.607, 4.602, 4.602, 4.602, 4.591, 4.586, 4.586, 4.58, 4.58, 4.58, 4.58, 4.575, 4.575, 4.575, 4.575, 4.569, 4.575, 4.575, 4.575, 4.575, 4.575, 4.575, 4.575, 4.569, 4.569, 4.569, 4.564, 4.569, 4.569, 4.564, 4.564, 4.564, 4.553, 4.558, 4.553, 4.553, 4.553, 4.553, 4.553, 4.553, 4.553, 4.553, 4.553, 4.553, 4.553, 4.553, 4.553, 4.548, 4.553, 4.542, 4.537, 4.537, 4.537, 4.537, 4.537, 4.537, 4.537, 4.537, 4.537, 4.537, 4.537, 4.537, 4.542, 4.537, 4.526, 4.531, 4.537, 4.537, 4.537, 4.537, 4.531, 4.537, 4.531, 4.531, 4.531, 4.531, 4.531, 4.531, 4.531, 4.531, 4.531, 4.531, 4.526, 4.531, 4.531, 4.531, 4.531, 4.531, 4.526, 4.526, 4.526, 4.526, 4.515, 4.51, 4.515, 4.51, 4.51, 4.515, 4.51, 4.51, 4.515, 4.515, 4.51, 4.51, 4.515, 4.51, 4.515, 4.51, 4.51, 4.499, 4.499, 4.499, 4.499, 4.499, 4.499, 4.499, 4.499, 4.499, 4.499, 4.499, 4.499, 4.499, 4.499, 4.499, 4.499, 4.494, 4.494, 4.494, 4.494, 4.494, 4.494, 4.494, 4.494, 4.494, 4.494, 4.494, 4.488, 4.488, 4.488, 4.488, 4.488, 4.488, 4.488, 4.483, 4.483, 4.483, 4.483, 4.483, 4.488, 4.483, 4.483, 4.483, 4.477, 4.483, 4.483, 4.477, 4.483, 4.477, 4.477, 4.477, 4.483, 4.477, 4.477, 4.472, 4.472,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</si>
  <si>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2.547000000000004, 5.25, 7.765000000000001, 10.234000000000002, 12.703000000000003, 15.172000000000004, 17.672000000000004, 20.203000000000003, 22.719, 25.234, 27.765, 30.234, 32.703, 35.172, 37.656, 40.172, 42.703, 45.219, 47.734, 50.265, 52.781000000000006, 55.312, 57.765, 60.25, 62.719, 65.18700000000001, 67.672, 70.18700000000001, 72.703, 75.297, 77.765, 80.25, 82.703, 85.172, 87.672, 90.187, 92.703, 95.219, 97.75, 100.265, 102.797, 105.312, 107.875, 110.375, 112.828, 115.35900000000001, 117.875, 120.406, 122.922, 125.453, 127.969, 130.484, 133.015, 135.531, 138.062, 140.578, 143.125, 145.656, 148.172, 150.765, 153.234, 155.703, 158.172, 160.64, 163.125, 165.64, 168.172, 170.687, 173.219, 175.734, 178.25, 180.781, 183.297, 185.828, 188.344, 190.875, 193.39, 195.859, 198.375, 200.89, 203.422, 205.937, 208.469, 210.984, 213.5, 216.031, 218.547, 221.078, 223.594, 226.125, 228.64, 231.109, 233.578, 236.047, 238.578, 241.047, 243.578, 246.094, 248.625, 251.14, 253.672, 256.187, 258.703, 261.234, 263.75, 266.281, 268.765, 271.234, 273.719, 276.25, 278.765, 281.297, 283.812, 286.328, 288.859, 291.375, 293.906, 296.422, 298.937, 301.469, 303.984, 306.515, 309.031, 311.562, 314.109, 316.594, 319.125, 321.594, 324.094, 326.625, 329.14, 331.672, 334.187, 336.703, 339.234, 341.75, 344.281, 346.797, 349.328, 351.844, 354.39, 356.922, 359.437, 361.969, 364.484, 367.0, 369.531, 372.047, 374.578, 377.062, 379.562, 382.078, 384.609, 387.125, 389.656, 392.172, 394.687, 397.219, 399.734, 402.265, 404.781, 407.312, 409.828, 412.359, 414.875, 417.39, 419.922, 422.437, 424.969, 427.484, 430.0, 432.531, 435.047, 437.578, 440.031, 442.562, 445.094, 447.609, 450.125, 452.656, 455.172, 457.703, 460.219, 462.75, 465.265, 467.797, 470.312, 472.875, 475.39, 477.906, 480.437, 482.953, 485.484, 488.0, 490.531, 493.047, 495.562, 498.094, 500.609, 503.14, 505.656, 508.187, 510.703, 513.172, 515.64, 518.156, 520.687, 523.203, 525.719, 528.25, 530.765, 533.297, 535.812, 538.328, 540.859, 543.375, 545.906, 548.422, 550.953, 553.469, 555.984, 558.515, 561.031, 563.562, 566.078, 568.609, 571.125, 573.64, 576.203, 578.734, 581.25, 583.765, 586.297, 588.812, 591.344, 593.89, 596.39, 598.844, 601.312, 603.844, 606.39, 608.922, 611.437, 613.969, 616.484, 619.015, 621.531, 624.047, 626.578, 629.094, 631.625, 634.14, 636.672, 639.14, 641.609, 644.078, 646.547, 649.031, 651.547, 654.078, 656.594, 659.125, 661.64, 664.156, 666.687, 669.203, 671.734, 674.25, 676.781, 679.297, 681.812, 684.344, 686.859, 689.39, 691.906, 694.422, 696.953, 699.469, 701.937, 704.406, 706.875, 709.344, 711.875, 714.375, 716.844, 719.312, 721.844, 724.359, 726.875, 729.406, 731.922, 734.453, 736.969, 739.5, 742.015, 744.547, 747.094, 749.625, 752.14, 754.656, 757.187, 759.703, 762.234, 764.75, 767.281, 769.797, 772.297, 774.828, 777.328, 779.781, 782.25, 784.734, 787.187, 789.672, 792.14, 794.656, 797.187, 799.703, 802.234, 804.75, 807.281, 809.797, 812.344, 814.875, 817.39, 819.922, 822.437, 824.953, 827.484, 830.0, 832.531, 835.047, 837.578, 840.094, 842.609, 845.14, 847.656, 850.187, 852.703, 855.234, 857.75, 860.265, 862.797, 865.312, 867.844, 870.359, 872.875, 875.437, 877.953, 880.469, 882.969, 885.5, 888.015, 890.484, 892.969, 895.5, 898.015, 900.547, 903.062, 905.594, 908.109, 910.64, 913.156, 915.687, 918.203, 920.734, 923.25, 925.765, 928.297, 930.812, 933.344, 935.859, 938.39, 940.906, 943.437, 945.953, 948.484, 951.0, 953.515, 955.984, 958.469, 960.937, 963.406, 965.875, 968.406, 970.922, 973.437, 975.969, 978.484, 981.015, 983.531, 986.062, 988.578, 991.094, 993.625, 996.14, 998.672, 1001.187, 1003.734, 1006.234, 1008.765, 1011.265, 1013.734, 1016.281, 1018.812, 1021.328, 1023.859, 1026.375, 1028.906, 1031.422, 1033.953, 1036.469, 1039.0, 1041.515, 1044.031, 1046.562, 1049.078, 1051.609, 1054.125, 1056.656, 1059.172, 1061.703, 1064.219, 1066.734, 1069.265, 1071.781, 1074.312, 1076.828, 1079.375, 1081.906, 1084.422, 1086.937, 1089.469, 1091.984, 1094.515, 1097.031, 1099.547, 1102.078, 1104.594, 1107.125, 1109.64, 1112.109, 1114.578, 1117.062, 1119.531, 1121.984, 1124.515, 1126.984, 1129.469, 1131.922, 1134.39, 1136.875, 1139.406, 1141.922, 1144.453, 1146.969, 1149.5, 1152.015, 1154.547, 1157.062, 1159.594, 1162.109, 1164.625, 1167.156, 1169.672, 1172.203, 1174.719, 1177.25, 1179.765, 1182.297, 1184.812, 1187.344, 1189.89, 1192.422, 1194.937, 1197.469, 1199.984, 1202.5, 1205.031, 1207.547, 1210.078, 1212.594, 1215.109, 1217.64, 1220.156, 1222.625, 1225.109, 1227.578, 1230.047, 1232.515, 1235.031, 1237.562, 1240.078, 1242.547, 1245.031, 1247.531, 1250.0, 1252.469, 1254.937, 1257.406, 1259.89, 1262.359, 1264.875, 1267.406, 1269.922, 1272.453, 1274.969, 1277.5, 1280.015, 1282.578, 1285.094, 1287.609, 1290.14, 1292.656, 1295.187, 1297.703, 1300.234, 1302.75, 1305.265, 1307.797, 1310.312, 1312.844, 1315.359, 1317.89, 1320.406, 1322.937, 1325.453, 1327.969, 1330.5, 1333.015, 1335.547, 1338.062, 1340.594, 1343.109, 1345.672, 1348.187, 1350.719, 1353.297, 1355.797, 1358.312, 1360.844, 1363.328, 1365.812, 1368.281, 1370.765, 1373.281, 1375.797, 1378.312, 1380.844, 1383.359, 1385.89, 1388.406, 1390.922, 1393.453, 1395.969, 1398.5, 1401.015, 1403.547, 1406.062, 1408.594, 1411.062, 1413.531, 1416.031, 1418.547, 1421.015, 1423.515, 1425.984, 1428.453, 1430.984, 1433.5, 1436.031, 1438.547, 1441.078, 1443.594, 1446.125, 1448.64, 1451.172, 1453.687, 1456.219, 1458.734, 1461.25, 1463.781, 1466.297, 1468.828, 1471.344, 1473.875, 1476.39, 1478.922, 1481.437, 1483.953, 1486.515, 1489.031, 1491.547, 1494.078, 1496.594, 1499.125, 1501.64, 1504.156, 1506.687, 1509.203, 1511.734, 1514.25, 1516.765, 1519.265, 1521.797, 1524.375, 1526.859, 1529.328, 1531.828, 1534.297, 1536.844, 1539.375, 1541.89, 1544.422, 1546.937, 1549.469, 1551.984, 1554.515, 1557.031, 1559.562, 1562.078, 1564.594, 1567.125, 1569.594, 1572.062, 1574.531, 1577.015, 1579.484, 1582.0, 1584.531, 1587.047, 1589.562, 1592.094, 1594.609, 1597.14, 1599.656, 1602.187, 1604.703, 1607.234, 1609.75, 1612.281, 1614.797, 1617.312, 1619.844, 1622.359, 1624.89, 1627.406, 1629.875, 1632.359, 1634.828, 1637.297, 1639.765, 1642.234, 1644.719, 1647.234, 1649.75, 1652.281, 1654.797, 1657.328, 1659.844, 1662.375, 1664.922, 1667.437, 1669.969, 1672.484, 1675.015, 1677.531, 1680.062, 1682.578, 1685.094, 1687.625, 1690.14, 1692.672, 1695.187, 1697.719, 1700.234, 1702.75, 1705.281, 1707.797, 1710.328, 1712.844, 1715.359, 1717.89, 1720.406, 1722.937, 1725.484, 1727.984, 1730.453, 1732.969, 1735.5, 1738.015, 1740.547, 1743.062, 1745.578, 1748.109, 1750.625, 1753.156, 1755.672, 1758.203, 1760.719, 1763.234, 1765.765, 1768.281, 1770.812, 1773.328, 1775.859, 1778.375, 1780.906, 1783.422, 1785.937, 1788.469, 1790.984, 1793.453, 1795.922, 1798.39, 1800.875, 1803.344, 1805.859, 1808.39, 1810.906, 1813.437, 1815.922, 1818.422, 1820.89, 1823.344, 1825.812, 1828.344, 1830.859, 1833.39, 1835.906, 1838.437, 1840.953, 1843.484, 1846.0, 1848.515, 1851.047, 1853.609, 1856.125, 1858.64, 1861.172, 1863.687, 1866.219, 1868.734, 1871.265, 1873.781, 1876.297, 1878.828, 1881.344, 1883.875, 1886.39, 1888.922, 1891.437, 1893.906, 1896.375, 1898.844, 1901.297, 1903.812, 1906.281, 1908.75, 1911.219, 1913.687, 1916.172, 1918.687, 1921.219, 1923.734, 1926.265, 1928.781, 1931.312, 1933.828, 1936.359, 1938.875, 1941.406, 1943.922, 1946.437, 1948.969, 1951.484, 1954.015, 1956.531, 1959.047, 1961.578, 1964.094, 1966.625, 1969.078, 1971.562, 1974.031, 1976.5, 1978.969, 1981.437, 1983.906, 1986.375, 1988.906, 1991.422, 1993.953, 1996.469, 1998.984, 2001.515, 2004.031, 2006.562, 2009.078, 2011.609, 2014.125, 2016.594, 2019.094, 2021.609, 2024.14, 2026.656, 2029.187, 2031.703, 2034.234, 2036.75, 2039.281, 2041.797, 2044.312, 2046.844, 2049.359, 2051.828, 2054.312, 2056.765, 2059.25, 2061.719, 2064.234, 2066.765, 2069.281, 2071.797, 2074.328, 2076.844, 2079.375, 2081.89, 2084.422, 2086.937, 2089.422, 2091.953, 2094.422, 2096.89, 2099.359, 2101.844, 2104.375, 2106.89, 2109.422, 2111.937, 2114.469, 2116.984, 2119.515, 2122.031, 2124.547, 2127.078, 2129.594, 2132.125, 2134.64, 2137.172, 2139.687, 2142.219, 2144.734, 2147.25, 2149.781, 2152.297, 2154.828, 2157.281, 2159.765, 2162.234, 2164.703, 2167.203, 2169.687, 2172.156, 2174.64, 2177.156, 2179.687, 2182.203, 2184.734, 2187.25, 2189.781, 2192.297, 2194.812, 2197.344, 2199.859, 2202.422, 2204.937, 2207.469, 2209.984, 2212.515, 2215.031, 2217.562, 2220.078, 2222.609, 2225.125, 2227.64, 2230.234, 2232.734, 2235.281, 2237.765, 2240.234, 2242.703, 2245.219, 2247.734, 2250.265, 2252.781, 2255.312, 2257.828, 2260.359, 2262.875, 2265.406, 2267.922, 2270.453, 2272.969, 2275.484, 2278.015, 2280.531, 2283.062, 2285.578, 2288.094, 2290.625, 2293.14, 2295.672, 2298.187, 2300.703, 2303.172, 2305.64, 2308.172, 2310.625, 2313.109, 2315.578, 2318.047, 2320.515, 2323.047, 2325.562, 2328.094, 2330.609, 2333.125, 2335.656, 2338.172, 2340.734, 2343.25, 2345.781, 2348.297, 2350.828, 2353.344, 2355.875, 2358.39, 2360.906, 2363.437, 2365.953, 2368.953, 2371.531, 2374.125, 2376.687, 2379.265, 2381.828, 2384.39, 2386.953, 2389.515, 2392.078, 2394.656, 2397.219, 2399.781, 2402.344, 2404.937, 2407.5, 2410.062, 2412.625, 2415.203, 2417.765, 2420.328, 2422.906, 2425.469, 2428.031, 2430.594, 2433.156, 2435.734, 2438.281, 2440.859, 2443.437, 2446.015, 2448.594, 2451.156, 2453.719, 2456.281, 2458.859, 2461.406, 2463.984, 2466.547, 2469.109, 2471.672, 2474.312, 2476.922, 2479.5, 2482.062, 2484.625, 2487.187, 2489.75, 2492.312, 2494.875, 2497.437, 2500.0, 2502.562, 2505.125, 2507.687, 2510.25, 2512.812, 2515.375, 2517.937, 2520.515, 2523.078, 2525.64, 2528.203, 2530.765, 2533.328, 2535.89, 2538.453, 2541.047, 2543.672, 2546.297, 2548.859, 2551.422, 2553.984, 2556.547, 2559.109, 2561.672, 2564.234, 2566.797, 2569.359, 2571.922, 2574.484, 2577.047, 2579.609, 2582.172, 2584.75, 2587.312, 2589.875, 2592.437, 2595.0, 2597.578, 2600.14, 2602.703, 2605.265, 2607.844, 2610.437, 2613.0, 2615.578, 2618.14, 2620.719, 2623.281, 2625.844, 2628.422, 2630.969, 2633.531, 2636.094, 2638.656, 2641.219, 2643.781, 2646.344, 2648.906, 2651.469, 2654.031, 2656.594, 2659.172, 2661.734, 2664.297, 2666.859, 2669.422, 2671.984, 2674.562, 2677.14, 2679.828, 2682.39, 2684.969, 2687.531, 2690.094, 2692.656, 2695.219, 2697.781, 2700.344, 2702.906, 2705.469, 2708.031, 2710.594, 2713.156, 2715.75, 2718.312, 2720.875, 2723.437, 2726.0, 2728.562, 2731.125, 2733.687, 2736.25, 2738.828, 2741.765, 2744.469, 2747.203, 2749.875, 2752.625, 2755.359, 2758.078, 2760.765, 2763.484, 2766.219, 2768.937, 2771.609, 2774.344, 2777.015, 2779.765, 2782.437, 2785.172, 2787.844, 2790.578, 2793.265, 2795.969, 2798.719, 2801.422, 2804.187, 2806.875, 2809.64, 2812.312, 2815.047, 2817.703, 2820.437, 2823.109, 2825.844, 2828.515, 2831.265, 2833.969, 2836.687, 2839.359, 2842.094, 2844.781, 2847.547, 2850.219, 2852.953, 2855.625, 2858.344, 2861.047, 2863.812, 2866.484, 2869.203, 2871.875, 2874.578, 2877.234, 2880.031, 2882.75, 2885.469, 2888.203, 2890.922, 2893.625, 2896.344, 2899.047, 2901.765, 2904.453, 2907.172, 2909.844, 2912.609, 2915.312, 2918.031, 2920.703, 2923.469, 2926.14, 2929.234, 2932.062, 2934.906, 2937.765, 2940.64, 2943.484, 2946.344, 2949.172, 2952.031, 2954.89, 2957.75, 2960.609, 2963.5, 2966.39, 2969.219, 2972.062, 2974.89, 2977.734, 2980.578, 2983.437, 2986.297, 2989.187, 2992.015, 2994.89, 2997.765, 3000.609, 3003.453, 3006.312, 3009.156, 3012.031, 3014.875, 3017.719, 3020.562, 3023.437, 3026.312, 3029.156, 3032.015, 3034.89, 3037.828, 3040.703, 3043.578, 3046.469, 3049.375, 3052.281, 3055.156, 3058.031, 3060.937, 3063.812, 3066.703, 3069.609, 3072.484, 3075.359, 3078.234, 3081.125, 3084.031, 3086.906, 3089.781, 3092.687, 3095.594, 3098.469, 3101.359, 3104.203, 3107.062, 3109.89, 3112.734, 3115.625, 3118.469, 3121.312, 3124.172, 3127.047, 3129.922, 3132.765, 3135.64, 3138.469, 3141.297, 3144.172, 3147.031, 3149.875, 3152.75, 3155.594, 3158.437, 3161.281, 3164.14, 3166.984, 3170.172, 3173.172, 3176.172, 3179.187, 3182.14, 3185.047, 3187.953, 3190.875, 3193.781, 3196.687, 3199.609, 3202.547, 3205.484, 3208.422, 3211.344, 3214.25, 3217.172, 3220.078, 3223.078, 3226.031, 3228.937, 3231.875, 3234.812, 3237.75, 3240.672, 3243.578, 3246.5, 3249.422, 3252.328, 3255.25, 3258.187, 3261.125, 3264.047, 3266.953, 3269.89, 3272.797, 3275.719, 3278.625, 3281.562, 3284.469, 3287.39, 3290.328, 3293.25, 3296.156, 3299.078, 3301.984, 3304.906, 3307.844, 3310.765, 3313.672, 3316.594, 3319.5, 3322.453, 3325.359, 3328.281, 3331.219, 3334.172, 3337.094, 3340.0, 3342.922, 3345.828, 3348.75, 3351.687, 3354.609, 3357.515, 3360.437, 3363.344, 3366.297, 3369.203, 3372.125, 3375.031, 3377.953, 3380.89, 3383.812, 3386.719, 3389.64, 3392.578, 3395.5, 3398.406, 3401.328, 3404.234, 3407.14, 3410.062, 3413.0, 3415.922, 3418.844, 3421.75, 3424.687, 3427.594, 3430.515, 3433.453, 3436.375, 3439.281, 3442.203, 3445.125, 3448.031, 3450.953, 3453.859, 3456.812, 3459.765, 3462.703, 3465.656, 3468.594, 3471.5, 3474.469, 3477.422, 3480.344, 3483.25, 3486.187, 3489.14, 3492.062, 3494.969, 3497.922, 3500.828, 3503.75, 3506.656, 3509.703, 3512.719, 3515.656, 3518.578, 3521.5, 3524.453, 3527.375, 3530.297, 3533.265, 3536.344, 3539.297, 3542.25, 3545.172, 3548.078, 3551.031, 3553.953, 3556.859, 3559.828, 3562.828, 3565.828, 3568.859, 3571.89, 3574.812, 3577.734, 3580.64, 3583.562, 3586.484, 3589.39, 3592.312, 3595.219, 3598.14, 3601.047, 3603.969, 3606.89, 3609.859, 3612.812, 3615.719, 3618.64, 3621.547, 3624.453, 3627.375, 3630.281, 3633.203, 3636.109, 3639.031, 3641.937, 3644.875, 3647.797, 3650.734, 3653.703, 3656.625, 3659.594, 3662.547, 3665.515, 3668.469, 3671.406, 3674.375, 3677.344, 3680.265, 3683.172, 3686.094, 3689.0, 3691.906, 3694.828, 3697.734, 3700.64, 3703.562, 3706.469, 3709.406, 3712.328, 3715.234, 3718.156, 3721.062, 3724.0, 3726.906, 3729.859, 3732.828, 3735.859, 3738.828, 3741.812, 3744.812, 3747.859, 3750.844, 3753.844, 3756.828, 3759.844, 3762.844, 3765.828, 3768.812, 3771.797, 3774.812, 3777.844, 3780.906, 3783.906, 3786.844, 3789.75, 3792.672, 3795.594, 3798.5, 3801.422, 3804.328, 3807.25, 3810.156, 3813.078, 3815.984, 3818.937, 3821.844, 3824.765, 3827.687, 3830.594, 3833.531, 3836.453, 3839.359, 3842.281, 3845.187, 3848.109, 3851.031, 3853.937, 3856.859, 3859.781, 3862.687, 3865.64, 3868.547, 3871.469, 3874.375, 3877.297, 3880.219, 3883.125, 3886.078, 3889.094, 3892.031, 3895.031, 3898.015, 3901.047, 3904.015, 3907.0, 3909.953, 3912.953, 3915.859, 3918.797, 3921.703, 3924.609, 3927.531, 3930.437, 3933.344, 3936.265, 3939.172, 3942.078, 3945.015, 3947.937, 3950.844, 3953.765, 3956.672, 3959.594, 3962.5, 3965.422, 3968.344, 3971.25, 3974.203, 3977.109, 3980.031, 3982.937, 3985.844, 3988.75, 3991.672, 3994.578, 3997.484, 4000.39, 4003.312, 4006.25, 4009.172, 4012.078, 4015.0, 4017.969, 4020.953, 4023.875, 4026.797, 4029.734, 4032.672, 4035.64, 4038.594, 4041.547, 4044.469, 4047.375, 4050.297, 4053.203, 4056.125, 4059.047, 4061.953, 4064.875, 4067.781, 4070.703, 4073.625, 4076.547, 4079.453, 4082.359, 4085.281, 4088.187, 4091.109, 4094.031, 4096.937, 4099.859, 4102.797, 4105.734, 4108.656, 4111.562, 4114.484, 4117.406, 4120.344, 4123.265, 4126.172, 4129.094, 4132.0, 4134.922, 4137.844, 4140.75, 4143.672, 4146.594, 4149.5, 4152.453, 4155.359, 4158.281, 4161.187, 4164.109, 4167.031, 4169.937, 4172.859, 4175.765, 4178.687, 4181.609, 4184.515, 4187.437, 4190.359, 4193.281, 4196.187, 4199.094, 4202.047, 4204.984, 4207.906, 4210.812, 4213.734, 4216.656, 4219.562, 4222.484, 4225.39, 4228.312, 4231.219, 4234.125, 4237.078, 4239.984, 4242.906, 4245.812, 4248.734, 4251.656, 4254.562, 4257.484, 4260.39, 4263.312, 4266.234, 4269.14, 4272.062, 4275.0, 4277.953, 4280.859, 4283.781, 4286.703, 4289.609, 4292.531, 4295.437, 4298.359, 4301.281, 4304.187, 4307.109, 4310.047, 4312.953, 4315.859, 4318.781, 4321.703, 4324.609, 4327.531, 4330.437, 4333.344, 4336.297, 4339.25, 4342.187, 4345.109, 4348.015, 4350.937, 4353.875, 4356.797, 4359.719, 4362.625, 4365.547, 4368.453, 4371.375, 4374.281, 4377.203, 4380.109, 4383.031, 4385.969, 4388.89, 4391.828, 4394.75, 4397.656, 4400.562, 4403.484, 4406.39, 4409.312, 4412.234, 4415.14, 4418.062, 4420.969, 4423.906, 4426.828, 4429.75, 4432.656, 4435.578, 4438.484, 4441.437, 4444.344, 4447.265, 4450.172, 4453.094, 4456.015, 4458.922, 4461.828, 4464.75, 4467.672, 4470.578, 4473.531, 4476.437, 4479.39, 4482.297, 4485.219, 4488.125, 4491.047, 4493.953, 4496.875, 4499.797, 4502.703, 4505.625, 4508.531, 4511.484, 4514.39, 4517.312, 4520.234, 4523.14, 4526.062, 4528.969, 4531.906, 4534.828, 4537.734, 4540.656, 4543.562, 4546.484, 4549.39, 4552.312, 4555.219, 4558.14, 4561.047, 4563.984, 4566.906, 4569.812, 4572.734, 4575.672, 4578.578, 4581.484, 4584.406, 4587.312, 4590.234, 4593.14, 4596.047, 4598.969, 4601.875, 4604.781, 4607.734, 4610.64, 4613.547, 4616.453, 4619.375, 4622.312, 4625.219, 4628.14, 4631.047, 4633.953, 4636.875, 4639.781, 4642.703, 4645.609, 4648.515, 4651.437, 4654.375, 4657.281, 4660.203, 4663.109, 4666.031, 4668.937, 4671.844, 4674.765, 4677.703, 4680.609, 4683.531, 4686.437, 4689.359, 4692.265, 4695.187, 4698.094, 4701.0, 4703.922, 4706.828, 4709.765, 4712.672, 4715.594, 4718.5, 4721.406, 4724.328, 4727.234, 4730.14, 4733.109, 4736.031, 4738.969, 4741.922, 4744.828, 4747.75, 4750.656, 4753.578, 4756.484, 4759.39, 4762.312, 4765.219, 4768.14, 4771.047, 4773.984, 4776.89, 4779.812, 4782.75, 4785.656, 4788.578, 4791.484, 4794.39, 4797.312, 4800.219, 4803.14, 4806.047, 4808.953, 4811.875, 4814.812, 4817.719, 4820.64, 4823.547, 4826.453, 4829.375, 4832.281, 4835.187, 4838.109, 4841.015, 4843.937, 4846.844, 4849.765, 4852.672, 4855.609, 4858.531, 4861.437, 4864.344, 4867.265, 4870.172, 4873.094, 4876.0, 4878.922, 4881.828, 4884.734, 4887.672, 4890.594, 4893.5, 4896.406, 4899.328, 4902.234, 4905.156, 4908.062, 4910.984, 4913.89, 4916.812, 4919.719, 4922.64, 4925.562, 4928.469, 4931.39, 4934.297, 4937.219, 4940.125, 4943.047, 4945.953, 4948.859, 4951.781, 4954.703, 4957.609, 4960.531, 4963.437, 4966.344, 4969.265, 4972.203, 4975.14, 4978.047, 4980.953, 4983.875, 4986.781, 4989.703, 4992.609, 4995.531, 4998.437, 5001.344, 5004.265, 5007.203, 5010.109, 5013.015, 5015.937, 5018.844, 5021.765, 5024.672, 5027.578, 5030.5, 5033.406, 5036.312, 5039.234, 5042.14, 5045.062, 5047.969, 5050.875, 5053.797, 5056.703, 5059.609, 5062.515, 5065.422, 5068.344, 5071.25, 5074.172, 5077.078, 5079.984, 5082.89, 5085.812, 5088.719, 5091.64, 5094.547, 5097.453, 5100.359, 5103.281, 5106.187, 5109.109, 5112.015, 5114.937, 5117.859, 5120.765, 5123.703, 5126.609, 5129.515, 5132.437, 5135.344, 5138.25, 5141.156, 5144.062, 5146.984, 5149.89, 5152.797, 5155.734, 5158.64, 5161.547, 5164.469, 5167.375, 5170.281, 5173.187, 5176.109, 5179.015, 5181.922, 5184.828, 5187.75, 5190.656, 5193.578, 5196.484, 5199.39, 5202.312, 5205.219, 5208.125, 5211.031, 5213.953, 5216.859, 5219.765, 5222.687, 5225.594, 5228.5, 5231.422, 5234.328, 5237.234, 5240.156, 5243.062, 5245.969, 5248.875, 5251.797, 5254.703, 5257.625, 5260.531, 5263.437, 5266.375, 5269.39, 5272.437, 5275.453, 5278.375, 5281.297, 5284.203, 5287.109, 5290.031, 5292.937, 5295.844, 5298.75, 5301.656, 5304.578, 5307.484, 5310.406, 5313.312, 5316.219, 5319.125, 5322.031, 5324.937, 5327.859, 5330.765, 5333.672, 5336.578, 5339.484, 5342.406, 5345.312, 5348.25, 5351.187, 5354.094, 5357.0, 5359.906, 5362.812, 5365.719, 5368.64, 5371.547, 5374.453, 5377.359, 5380.265, 5383.203, 5386.109, 5389.015, 5391.922, 5394.844, 5397.75, 5400.656, 5403.562, 5406.469, 5409.375, 5412.281, 5415.187, 5418.109, 5421.015, 5423.922, 5426.828, 5429.734, 5432.64, 5435.547, 5438.453, 5441.359, 5444.265, 5447.172, 5450.094, 5452.984, 5455.89, 5458.812, 5461.719, 5464.625, 5467.531, 5470.437, 5473.344, 5476.25, 5479.156, 5482.062, 5484.969, 5487.875, 5490.781, 5493.687, 5496.594, 5499.515, 5502.422, 5505.328, 5508.234, 5511.14, 5514.062, 5516.969, 5519.875, 5522.781, 5525.687, 5528.609, 5531.515, 5534.422, 5537.328, 5540.234, 5543.14, 5546.062, 5548.969, 5551.906, 5554.844, 5557.75, 5560.656, 5563.562, 5566.469, 5569.375, 5572.297, 5575.203, 5578.109, 5581.015, 5583.922, 5586.859, 5589.781, 5592.687, 5595.594, 5598.5, 5601.406, 5604.312, 5607.234, 5610.14, 5613.047, 5615.953, 5618.859, 5621.781, 5624.687, 5627.594, 5630.5, 5633.422, 5636.328, 5639.234, 5642.14, 5645.062, 5647.969, 5650.875, 5653.797, 5656.703, 5659.609, 5662.515, 5665.422, 5668.328, 5671.234, 5674.156, 5677.062, 5679.969, 5682.875, 5685.797, 5688.703, 5691.609, 5694.515, 5697.422, 5700.344, 5703.25, 5706.156, 5709.062, 5711.969, 5714.875, 5717.797, 5720.703, 5723.609, 5726.515, 5729.437, 5732.344, 5735.25, 5738.156, 5741.062, 5743.969, 5746.906, 5749.828, 5752.734, 5755.64, 5758.547, 5761.453, 5764.375, 5767.281, 5770.187, 5773.094, 5776.0, 5778.937, 5781.859, 5784.765, 5787.672, 5790.578, 5793.484, 5796.406, 5799.312, 5802.219, 5805.125, 5808.047, 5810.953, 5813.859, 5816.765, 5819.672, 5822.594, 5825.5, 5828.406, 5831.312, 5834.219, 5837.125, 5840.047, 5842.953, 5845.875, 5848.781, 5851.687, 5854.594, 5857.5, 5860.437, 5863.344, 5866.25, 5869.156, 5872.078, 5874.984, 5877.89, 5880.797, 5883.703, 5886.609, 5889.515, 5892.453, 5895.359, 5898.265, 5901.203, 5904.187, 5907.156, 5910.14, 5913.078, 5915.984, 5918.89, 5921.797, 5924.734, 5927.64, 5930.562, 5933.469, 5936.375, 5939.281, 5942.187, 5945.094, 5948.015, 5950.922, 5953.828, 5956.734, 5959.656, 5962.562, 5965.469, 5968.39, 5971.328, 5974.234, 5977.14, 5980.047, 5982.953, 5985.875, 5988.781, 5991.687, 5994.594, 5997.5, 6000.406, 6003.359, 6006.265, 6009.172, 6012.078, 6015.0, 6017.906, 6020.812, 6023.719, 6026.625, 6029.547, 6032.453, 6035.359, 6038.265, 6041.187, 6044.094, 6047.0, 6049.906, 6052.812, 6055.719, 6058.625, 6061.547, 6064.453, 6067.359, 6070.265, 6073.172, 6076.078, 6078.984, 6081.89, 6084.812, 6087.719, 6090.625, 6093.531, 6096.437, 6099.344, 6102.265, 6105.172, 6108.078, 6110.984, 6113.89, 6116.797, 6119.703, 6122.656, 6125.64, 6128.609, 6131.625, 6134.703, 6137.687, 6140.672, 6143.656, 6146.609, 6149.594, 6152.562, 6155.578, 6158.515, 6161.484, 6164.39, 6167.328, 6170.25, 6173.156, 6176.062, 6178.969, 6181.875, 6184.781, 6187.687, 6190.578, 6193.484, 6196.406, 6199.312, 6202.219, 6205.125, 6208.031, 6210.937, 6213.844, 6216.75, 6219.656, 6222.562, 6225.469, 6228.375, 6231.281, 6234.187, 6237.094, 6240.0, 6242.906, 6245.812, 6248.75, 6251.656, 6254.547, 6257.453, 6260.359, 6263.265, 6266.172, 6269.078, 6271.984, 6274.89, 6277.797, 6280.734, 6283.64, 6286.547, 6289.453, 6292.359, 6295.281, 6298.187, 6301.094, 6304.0, 6306.906, 6309.812, 6312.719, 6315.625, 6318.531, 6321.437, 6324.344, 6327.25, 6330.156, 6333.062, 6335.969, 6338.875, 6341.781, 6344.687, 6347.594, 6350.5, 6353.406, 6356.312, 6359.219, 6362.125, 6365.031, 6367.937, 6370.844, 6373.75, 6376.656, 6379.562, 6382.469, 6385.375, 6388.281, 6391.187, 6394.094, 6397.0, 6399.906, 6402.812, 6405.719, 6408.625, 6411.562, 6414.484, 6417.39, 6420.297, 6423.203, 6426.109, 6429.031, 6431.937, 6434.844, 6437.75, 6440.656, 6443.594, 6446.515, 6449.422, 6452.328, 6455.234, 6458.14, 6461.062, 6463.969, 6466.875, 6469.781, 6472.687, 6475.594, 6478.515, 6481.422, 6484.344, 6487.25, 6490.156, 6493.062, 6495.969, 6498.875, 6501.781, 6504.703, 6507.609, 6510.515, 6513.422, 6516.344, 6519.25, 6522.156, 6525.062, 6527.969, 6530.89, 6533.797, 6536.703, 6539.609, 6542.531, 6545.437, 6548.344, 6551.25, 6554.156, 6557.078, 6559.984, 6562.89, 6565.797, 6568.703, 6571.609, 6574.531, 6577.437, 6580.344, 6583.25, 6586.172, 6589.078, 6591.984, 6594.89, 6597.797, 6600.703, 6603.609, 6606.531, 6609.437, 6612.344, 6615.25, 6618.172, 6621.078, 6623.984, 6626.89, 6629.797, 6632.703, 6635.625, 6638.531, 6641.437, 6644.359, 6647.265, 6650.172, 6653.078, 6656.0, 6658.906, 6661.812, 6664.719, 6667.625, 6670.547, 6673.453, 6676.359, 6679.281, 6682.187, 6685.094, 6688.0, 6690.906, 6693.812, 6696.734, 6699.64, 6702.578, 6705.484, 6708.39, 6711.312, 6714.219, 6717.125, 6720.031, 6722.953, 6725.875, 6728.812, 6731.719, 6734.64, 6737.547, 6740.453, 6743.359, 6746.265, 6749.172, 6752.094, 6755.0, 6757.906, 6760.844, 6763.75, 6766.656, 6769.562, 6772.484, 6775.39, 6778.297, 6781.203, 6784.109, 6787.015, 6789.937, 6792.844, 6795.75, 6798.656, 6801.562, 6804.469, 6807.39, 6810.297, 6813.203, 6816.109, 6819.031, 6821.937, 6824.844, 6827.765, 6830.687, 6833.609, 6836.515, 6839.422, 6842.328, 6845.234, 6848.156, 6851.062, 6853.969, 6856.875, 6859.781, 6862.703, 6865.609, 6868.515, 6871.422, 6874.344, 6877.25, 6880.156, 6883.062, 6885.969, 6888.89, 6891.797, 6894.703, 6897.625, 6900.531, 6903.437, 6906.344, 6909.25, 6912.172, 6915.094, 6918.0, 6920.906, 6923.812, 6926.734, 6929.64, 6932.547, 6935.453, 6938.375, 6941.281, 6944.187, 6947.094, 6950.0, 6952.906, 6955.812, 6958.734, 6961.64, 6964.547, 6967.453, 6970.359, 6973.281, 6976.187, 6979.094, 6982.0, 6984.906, 6987.828, 6990.734, 6993.656, 6996.562, 6999.469, 7002.375, 7005.297, 7008.203, 7011.109, 7014.015, 7016.953, 7019.859, 7022.781, 7025.687, 7028.594, 7031.5, 7034.406, 7037.328, 7040.234, 7043.14, 7046.047, 7048.984, 7051.89, 7054.797, 7057.703, 7060.609, 7063.515, 7066.437, 7069.344, 7072.25, 7075.156, 7078.062, 7080.969, 7083.89, 7086.812, 7089.719, 7092.625, 7095.531, 7098.437, 7101.344, 7104.25, 7107.156, 7110.078, 7112.984, 7115.89, 7118.797, 7121.703, 7124.625, 7127.531, 7130.453, 7133.359, 7136.265, 7139.172, 7142.078, 7144.984, 7147.906, 7150.812, 7153.719, 7156.625, 7159.531, 7162.437, 7165.344, 7168.25, 7171.156, 7174.062, 7176.969, 7179.89, 7182.797, 7185.703, 7188.609, 7191.515, 7194.422, 7197.328, 7200.234, 7203.14, 7206.047, 7208.937, 7211.859, 7214.765, 7217.672, 7220.578, 7223.484, 7226.39, 7229.281, 7232.187, 7235.094, 7238.0, 7240.906, 7243.828, 7246.719, 7249.625, 7252.531, 7255.437, 7258.344, 7261.25, 7264.156, 7267.062, 7269.969, 7272.859, 7275.781, 7278.719, 7281.625, 7284.531, 7287.437, 7290.344, 7293.25, 7296.156, 7299.062, 7301.969, 7304.875, 7307.781, 7310.719, 7313.625, 7316.531, 7319.437, 7322.344, 7325.265, 7328.172, 7331.078, 7333.984, 7336.89, 7339.797, 7342.703, 7345.609, 7348.531, 7351.437, 7354.344, 7357.25, 7360.156, 7363.062, 7365.984, 7368.89, 7371.797, 7374.703, 7377.625, 7380.531, 7383.437, 7386.344, 7389.25, 7392.172, 7395.078, 7398.0, 7400.906, 7403.812, 7406.719, 7409.625, 7412.547, 7415.453, 7418.359, 7421.265, 7424.172, 7427.078, 7429.984, 7432.89, 7435.797, 7438.703, 7441.609, 7444.515, 7447.422, 7450.328, 7453.234, 7456.14, 7459.062, 7461.969, 7464.89, 7467.781, 7470.703, 7473.609, 7476.515, 7479.422, 7482.344, 7485.25, 7488.156, 7491.062, 7493.969, 7496.875, 7499.781, 7502.687, 7505.594, 7508.515, 7511.422, 7514.328, 7517.234, 7520.14, 7523.047, 7525.953, 7528.859, 7531.765, 7534.672, 7537.594, 7540.5, 7543.406, 7546.312, 7549.219, 7552.14, 7555.047, 7557.953, 7560.859, 7563.765, 7566.672, 7569.609, 7572.515, 7575.422, 7578.328, 7581.234, 7584.14, 7587.047, 7589.953, 7592.89, 7595.797, 7598.703, 7601.609, 7604.515, 7607.422, 7610.328, 7613.234, 7616.14, 7619.047, 7621.953, 7624.89, 7627.781, 7630.687, 7633.594, 7636.5, 7639.406, 7642.312, 7645.219, 7648.125, 7651.031, 7653.937, 7656.844, 7659.75, 7662.656, 7665.562, 7668.469, 7671.375, 7674.297, 7677.203, 7680.109, 7683.015, 7685.922, 7688.828, 7691.75, 7694.656, 7697.562, 7700.469, 7703.375, 7706.281, 7709.187, 7712.094, 7715.0, 7717.906, 7720.812, 7723.719, 7726.625, 7729.531, 7732.437, 7735.344, 7738.25, 7741.156, 7744.078, 7746.984, 7749.89, 7752.797, 7755.703, 7758.609, 7761.515, 7764.422, 7767.328, 7770.234, 7773.14, 7776.047, 7778.969, 7781.875, 7784.781, 7787.703, 7790.594, 7793.5, 7796.406, 7799.312, 7802.219, 7805.125, 7808.031, 7810.937, 7813.844, 7816.75, 7819.656, 7822.562, 7825.469, 7828.375, 7831.281, 7834.187, 7837.094, 7839.984, 7842.89, 7845.797, 7848.703, 7851.625, 7854.531, 7857.437, 7860.328, 7863.234, 7866.14, 7869.047, 7871.953, 7874.844, 7877.75, 7880.656, 7883.594, 7886.5, 7889.39, 7892.297, 7895.203, 7898.109, 7901.015, 7903.922, 7906.828, 7909.719, 7912.625, 7915.562, 7918.469, 7921.375, 7924.265, 7927.172, 7930.078, 7932.984, 7935.89, 7938.797, 7941.687, 7944.594, 7947.5, 7950.422, 7953.328, 7956.219, 7959.156, 7962.062, 7964.969, 7967.875, 7970.781, 7973.687, 7976.594, 7979.5, 7982.406, 7985.312, 7988.219, 7991.156, 7994.062, 7996.969, 7999.875, 8002.781, 8005.687, 8008.609, 8011.515, 8014.422, 8017.328, 8020.234, 8023.14, 8026.047, 8028.953, 8031.859, 8034.765, 8037.672, 8040.578, 8043.484, 8046.39, 8049.297, 8052.203, 8055.109, 8058.031, 8060.937, 8063.859, 8066.765, 8069.672, 8072.578, 8075.484, 8078.39, 8081.297, 8084.203, 8087.109, 8090.031, 8092.937, 8095.844, 8098.75, 8101.672, 8104.578, 8107.484, 8110.39, 8113.297, 8116.203, 8119.109, 8122.031, 8124.937, 8127.844, 8130.75, 8133.656, 8136.562, 8139.469, 8142.375, 8145.281, 8148.187, 8151.094, 8154.015, 8156.922, 8159.828, 8162.734, 8165.64, 8168.562, 8171.469, 8174.375, 8177.281, 8180.187, 8183.109, 8186.015, 8188.922, 8191.828, 8194.734, 8197.64, 8200.547, 8203.469, 8206.375, 8209.281, 8212.187, 8215.094, 8218.015, 8220.922, 8223.828, 8226.734, 8229.64, 8232.547, 8235.453, 8238.359, 8241.265, 8244.172, 8247.078, 8250.015, 8252.922, 8255.828, 8258.734, 8261.64, 8264.562, 8267.469, 8270.375, 8273.281, 8276.187, 8279.094, 8282.031, 8284.937, 8287.844, 8290.75, 8293.656, 8296.562, 8299.469, 8302.375, 8305.281, 8308.187, 8311.094, 8314.0, 8316.922, 8319.828, 8322.734, 8325.64, 8328.547, 8331.453, 8334.359, 8337.281, 8340.187, 8343.109, 8346.015, 8348.937, 8351.844, 8354.75, 8357.656, 8360.562, 8363.469, 8366.375, 8369.281, 8372.187, 8375.094, 8378.0, 8380.922, 8383.828, 8386.734, 8389.656, 8392.562, 8395.469, 8398.375, 8401.281, 8404.187, 8407.094, 8410.0, 8412.906, 8415.828, 8418.75, 8421.656, 8424.562, 8427.531, 8430.484, 8433.484, 8436.515, 8439.547, 8442.594, 8445.578, 8448.609, 8451.609, 8454.672, 8457.687, 8460.703, 8463.64, 8466.609, 8469.562, 8472.578, 8475.515, 8478.453, 8481.375, 8484.297, 8487.219, 8490.156, 8493.062, 8496.062, 8498.984, 8501.953, 8504.969, 8507.906, 8510.859, 8513.781, 8516.719, 8519.656, 8522.562, 8525.469, 8528.406, 8531.328, 8534.25, 8537.172, 8540.14, 8543.094, 8546.062, 8549.094, 8552.015, 8555.047, 8558.0, 8561.015, 8564.062, 8567.0, 8569.953, 8573.0, 8576.015, 8578.984, 8582.015, 8585.047, 8588.047, 8591.062, 8594.031, 8596.937, 8599.937, 8602.906, 8605.922, 8608.922, 8611.937, 8614.969, 8617.937, 8620.937, 8623.969, 8626.969, 8629.984, 8632.953, 8635.953, 8638.937, 8641.906, 8644.906, 8647.937, 8650.875, 8653.812, 8656.75, 8659.719, 8662.64, 8665.562, 8668.484, 8671.406, 8674.39, 8677.297, 8680.187, 8683.094, 8686.0, 8688.906, 8691.812, 8694.719, 8697.625, 8700.531, 8703.422, 8706.344, 8709.265, 8712.172, 8715.078, 8717.984, 8720.89, 8723.781, 8726.687, 8729.594, 8732.5, 8735.406, 8738.328, 8741.234, 8744.14, 8747.031, 8749.937, 8752.844, 8755.75, 8758.656, 8761.562, 8764.469, 8767.375, 8770.281, 8773.187, 8776.094, 8779.0, 8781.906, 8784.812, 8787.719, 8790.609, 8793.515, 8796.422, 8799.328, 8802.25, 8805.156, 8808.062, 8810.953, 8813.859, 8816.765, 8819.672, 8822.578, 8825.484, 8828.39, 8831.297, 8834.203, 8837.109, 8840.015, 8842.922, 8845.828, 8848.734, 8851.64, 8854.547, 8857.437, 8860.344, 8863.265, 8866.187, 8869.094, 8872.0, 8874.906, 8877.812, 8880.719, 8883.609, 8886.515, 8889.422, 8892.328, 8895.234, 8898.172, 8901.078, 8903.984, 8906.875, 8909.781, 8912.687, 8915.594, 8918.5, 8921.406, 8924.312, 8927.203, 8930.109, 8933.031, 8935.937, 8938.844, 8941.75, 8944.656, 8947.547, 8950.453, 8953.359, 8956.265, 8959.172, 8962.078, 8965.0, 8967.89, 8970.797, 8973.703, 8976.609, 8979.515, 8982.422, 8985.312, 8988.234, 8991.125, 8994.031, 8996.953, 8999.844, 9002.75, 9005.656, 9008.562, 9011.469, 9014.375, 9017.281, 9020.172, 9023.078, 9025.984, 9028.906, 9031.812, 9034.703, 9037.609, 9040.515, 9043.422, 9046.328, 9049.234, 9052.14, 9055.047, 9057.953, 9060.859, 9063.765, 9066.672, 9069.578, 9072.484, 9075.375, 9078.281, 9081.187, 9084.094, 9087.0, 9089.906, 9092.812, 9095.719, 9098.625, 9101.531, 9104.437, 9107.328, 9110.234, 9113.14, 9116.047, 9118.953, 9121.859, 9124.765, 9127.687, 9130.578, 9133.484, 9136.39, 9139.297, 9142.203, 9145.109, 9148.0, 9150.922, 9153.828, 9156.765, 9159.656, 9162.562, 9165.469, 9168.375, 9171.281, 9174.187, 9177.078, 9179.984, 9182.89, 9185.797, 9188.734, 9191.64, 9194.531, 9197.39, 9200.234, 9203.125, 9206.015, 9208.89, 9211.781, 9214.656, 9217.547, 9220.422, 9223.312, 9226.219, 9229.047, 9231.906, 9234.765, 9237.64, 9240.531, 9243.406, 9246.297, 9249.172, 9252.062, 9254.937, 9257.844, 9260.687, 9263.547, 9266.406, 9269.281, 9272.172, 9275.047, 9277.937, 9280.812, 9283.703, 9286.578, 9289.484, 9292.328, 9295.187, 9298.031, 9300.922, 9303.797, 9306.687, 9309.578, 9312.453, 9315.344, 9318.25, 9321.14, 9324.015, 9326.906, 9329.781, 9332.672, 9335.547, 9338.422, 9341.312, 9344.187, 9347.078</t>
  </si>
  <si>
    <t>[3.6497377595563654, 3.325912676457561, 3.759933926124885, 3.771351731986046, 3.77924348226818, 3.785744117880377, 3.791201465017215, 3.7958880036624434, 3.8006054694096645, 3.8045901686216004, 3.8083138303848267, 3.8115860399924157, 3.8142623204463786, 3.817396370064262, 3.819931621749958, 3.822336693220469, 3.824667204630328, 3.8267290618780794, 3.8286029460450064, 3.830099203421665, 3.8322284583336894, 3.833169852043977, 3.834799398573869, 3.8360185547308068, 3.8373616298685875, 3.838398008112318, 3.8393338640762957, 3.8401956036604945, 3.8413533066395544, 3.8424095364517763, 3.84326379446157, 3.8440124832908995, 3.8445771271443303, 3.845698380258857, 3.846383624162904, 3.8470789568827746, 3.847874776463816, 3.8485071977941496, 3.8495805680328434, 3.8497833119417035, 3.8506844036235877, 3.8513077064427987, 3.851819633252898, 3.8524146982431082, 3.8532008626735714, 3.853681953147508, 3.8540281227406488, 3.854992400165543, 3.8555627529501186, 3.8563960824284833, 3.8570776862344553, 3.8572629190460206, 3.8579351196289657, 3.858844453007113, 3.8592361045112495, 3.860218347382973, 3.8604201531239983, 3.8611279185693483, 3.8616688277121765, 3.8623939588279637, 3.862823159656154, 3.863946114726782, 3.864260934840656, 3.86499114136052, 3.865776642673258, 3.8661774673963176, 3.866757279698487, 3.8672932510165827, 3.86804127312593, 3.8687034745135733, 3.869442479078915, 3.8698395065184816, 3.8702838848815166, 3.871188595178175, 3.8715941964904834, 3.87236460464999, 3.872656078485611, 3.8733873951189164, 3.8742227713045057, 3.874693037793841, 3.8753587304345083, 3.875830964292359, 3.8764087652549364, 3.8770517948405017, 3.8774610252278445, 3.878269808298056, 3.8787977332110293, 3.879292377869524, 3.88004394271351, 3.8806064236279436, 3.8809850542635007, 3.8816826076362845, 3.8822612097530915, 3.8826218822346203, 3.883518042288462, 3.8838156069482985, 3.884686466252071, 3.885086430887262, 3.8855272460237047, 3.886256505398868, 3.8867306604685012, 3.8874495183780913, 3.888029062768995, 3.88851239513302, 3.8891177056727333, 3.8894188647442287, 3.890008545485807, 3.890601360371905, 3.8912828134567463, 3.8920649702847494, 3.892393111852529, 3.892825651271697, 3.893297993606788, 3.8938027525046914, 3.894524193315123, 3.8948644119687645, 3.895614659831092, 3.896211628298889, 3.8965098015605864, 3.897000067205816, 3.8974960738702187, 3.8980199423162993, 3.8986130051834085, 3.899066916586697, 3.8995706809040334, 3.9003034669981393, 3.900636424372662, 3.9012927759594396, 3.9016893185692045, 3.9022859951995628, 3.9028787514374734, 3.9032717830286314, 3.903599502152344, 3.9042162194477776, 3.904664230770696, 3.905337850921749, 3.9056690479362826, 3.9063853106799793, 3.9066719844288276, 3.9072095226684955, 3.907880118777958, 3.9083130760864777, 3.9087371824862704, 3.909137048334736, 3.9095930867167223, 3.910085527522277, 3.910583022637345, 3.910981270512699, 3.911325451294999, 3.9117977360085803, 3.912276004776945, 3.9128728003288806, 3.913340384699649, 3.913720648981112, 3.914132008023494, 3.914679067532666, 3.915233465505984, 3.9154620152451067, 3.9157631130708093, 3.916329011879113, 3.9169646304902552, 3.917310296160911, 3.917663611619452, 3.9181668587410594, 3.9184644090140774, 3.91899352213108, 3.919195559084299, 3.9201010934894343, 3.920307374417294, 3.920794490428869, 3.9212244357732535, 3.921694498914586, 3.9222055047490336, 3.922274798637076, 3.922928007646348, 3.923238492683736, 3.923635586669093, 3.9238268929054567, 3.9244794202838387, 3.924677819938338, 3.9251089889404773, 3.925646332375005, 3.9259829092990732, 3.9260173581659292, 3.926565491684058, 3.927197828117704, 3.927348602627667, 3.927698596035985, 3.9278497411616207, 3.9284932051980723, 3.9288897987617806, 3.9292674839152, 3.929456434963229, 3.9297537804421396, 3.92996791445935, 3.9303429736042594, 3.930903024194175, 3.93124611654226, 3.931829758690793, 3.9319923013079605, 3.932281550834104, 3.9326193148768946, 3.9330634349024995, 3.933408306187979, 3.9337424122314837, 3.9341175569071876, 3.934258391033291, 3.9344500999868877, 3.934748062648797, 3.9353132281619696, 3.935497325905584, 3.935940808686425, 3.9360465287912887, 3.936514194849362, 3.9367844762576016, 3.9370360794345634, 3.9374187462867893, 3.9378623227969283, 3.9381050705922704, 3.938462431874686, 3.9386782970757768, 3.9389077891764326, 3.9392099894812405, 3.9393475129563846, 3.9395696016137944, 3.9402065552362178, 3.94041171741561, 3.940652777631144, 3.9409195463206457, 3.941415627297262, 3.9413969677197587, 3.941495571533921, 3.942068746818679, 3.9422823359333465, 3.9426138326998226, 3.942951749459739, 3.942988544347547, 3.9434558384099283, 3.9435464934816107, 3.944054965795003, 3.944437460027067, 3.9444701140927148, 3.944680740687554, 3.944968940836161, 3.945198150146992, 3.9454412696888945, 3.9454007503641133, 3.946174524305601, 3.9462055359761607, 3.9465282925397207, 3.9466979759030574, 3.9469260534133275, 3.947234840886449, 3.9475574088409906, 3.9477037107853348, 3.9481956080423006, 3.948081467473992, 3.9484148523167133, 3.9490012573751216, 3.949194356603165, 3.94929198374696, 3.949323116577054, 3.9493348778211046, 3.9497762135041694, 3.9502903874989923, 3.950290302527905, 3.9506564302108598, 3.950973741537252, 3.9510605868045205, 3.9513338719585427, 3.951707602713393, 3.9518999113619238, 3.9519273188302613, 3.9523438224814504, 3.9523562962106653, 3.952834942090095, 3.953029428498065, 3.9532735848184544, 3.953511982722907, 3.9536794639127266, 3.954152027294347, 3.9541763586345553, 3.9541874590668527, 3.954492403599287, 3.9551087976402908, 3.9551570591588874, 3.955538478675616, 3.9557214645130503, 3.9557122007516305, 3.955893228328766, 3.956244620048541, 3.956462823739224, 3.9567487578049008, 3.957044552853733, 3.957160133615742, 3.9576184421717278, 3.9574159109268723, 3.957856375986386, 3.9584450761310825, 3.958471835898142, 3.9582469253478614, 3.9586768745724625, 3.958945928594608, 3.959221518624256, 3.9595208651365805, 3.9595499607723545, 3.960050612592233, 3.9601353347431, 3.9604381332147147, 3.960695340701349, 3.96086788312071, 3.961042971191757, 3.961305222686215, 3.961479225908812, 3.9618256264311307, 3.9620421815837763, 3.9623278969062548, 3.962614934237215, 3.9625048861578995, 3.962978721133236, 3.9634025636244647, 3.963291298875304, 3.963693087689372, 3.96415549568078, 3.9640931362233247, 3.964098710741278, 3.964689916920787, 3.964999019518069, 3.966022258962223, 3.9645924268051416, 3.9652630516181406, 3.9660347519732793, 3.9658935264560036, 3.96633329409262, 3.966889249820787, 3.966902766788342, 3.9677709008000903, 3.966718423682602, 3.9676630878871126, 3.967341158998932, 3.9681008020375588, 3.9684361328977054, 3.96833420748185, 3.968248557909138, 3.9685007528949465, 3.9689665581116182, 3.969210921983019, 3.96892979836782, 3.9700347865493106, 3.9705412563944176, 3.9697640482433316, 3.9713931377771776, 3.9703906418118646, 3.9703773019129365, 3.971259389176835, 3.9709398404412526, 3.9715607572966127, 3.971511108281226, 3.9719784126542006, 3.972522737940349, 3.972829437854053, 3.9722921432460145, 3.9728155689516336, 3.9733920193114107, 3.9737833108164944, 3.9740813175029874, 3.9746585733875004, 3.9740523333932454, 3.974670256137733, 3.9747655555815418, 3.9750340033959493, 3.97522292836178, 3.9751231192117027, 3.976073024079487, 3.9765330825543064, 3.9762352628281175, 3.9768496511307103, 3.97647717692117, 3.976953980172416, 3.977120836636098, 3.977467485956804, 3.9779352964291137, 3.9777512788672698, 3.978035927327334, 3.978325527629142, 3.9782999033901296, 3.978817381099034, 3.9789989796879643, 3.979413356290496, 3.9795653584720756, 3.9798553089819113, 3.9800903610253644, 3.9802936568597764, 3.980635577348572, 3.980852023518041, 3.9811158385351355, 3.9810257945657654, 3.9814428911113304, 3.9816962114382686, 3.9818560478477276, 3.982117335542392, 3.982162737167965, 3.98250483397506, 3.9827240514724447, 3.983427314219456, 3.983228846735376, 3.9835708642136787, 3.9836363558548222, 3.9839812166711446, 3.9842628848380013, 3.9844708208667896, 3.9845592717525875, 3.985055246614458, 3.9851898599775493, 3.9853558514, 3.9856013078042634, 3.986039046042132, 3.986175321402534, 3.9861255104144657, 3.9865961585722656, 3.9869148514303743, 3.9868253053948286, 3.987152078977312, 3.9871047730869766, 3.98756121008682, 3.9879581577926975, 3.988112781730813, 3.9884624201296863, 3.9887879293104587, 3.9889855933363614, 3.989089969973932, 3.989510861456479, 3.9896833124942783, 3.9899860788615302, 3.9901942903122376, 3.9904617016899087, 3.9905045343858734, 3.9911534501785093, 3.99129589528534, 3.991122202708043, 3.9915858741775287, 3.991859749273425, 3.9921304161007916, 3.992313817665776, 3.9926135300538053, 3.992562192726955, 3.992708539119598, 3.993192081244388, 3.9932225684665084, 3.993392981874451, 3.9937102405473848, 3.994027256304552, 3.994321102591103, 3.994480847140219, 3.994892261983184, 3.994916424766001, 3.9950477560247237, 3.995408304789515, 3.9957805489174274, 3.9958274221789782, 3.9960772059207246, 3.996563070300821, 3.9964589368638106, 3.9967277031229065, 3.9971280391460735, 3.997084858416392, 3.9976113096195887, 3.997485819876438, 3.9981106384621565, 3.998274260264884, 3.998560597665296, 3.998545631024088, 3.9991371910436633, 3.999235453230434, 3.999584333220981, 3.99957771949126, 3.999963717269103, 4.000134252480338, 4.000333212454209, 4.000364795700345, 4.000754762533704, 4.0009819072965715, 4.001356732219092, 4.001596037017023, 4.001707662436256, 4.001856815279574, 4.002017109239652, 4.0021251838538925, 4.002562879206092, 4.002739674056136, 4.003112950849725, 4.003056642845365, 4.003639939768591, 4.0036521621492565, 4.003914617615342, 4.004565941874308, 4.004413019628363, 4.004772852614991, 4.004942353385461, 4.005253518600316, 4.005359631412712, 4.005698156826643, 4.005682746223353, 4.006141205554568, 4.0062731727727545, 4.006451073502791, 4.006664359519314, 4.006947863046306, 4.007371933635582, 4.00747541877433, 4.007394926127116, 4.007967187119042, 4.008154397132934, 4.008750770931469, 4.008795068616703, 4.0090277162205314, 4.009241771230038, 4.009429353197617, 4.00957164917881, 4.009867099232202, 4.010071203823727, 4.010330753403038, 4.010516026013941, 4.010970253839311, 4.010993574119548, 4.010949649867474, 4.01132664852648, 4.011944816169719, 4.01192452545061, 4.01222523168168, 4.012582596706277, 4.01251821250381, 4.012726865830869, 4.01299592235686, 4.013449180335339, 4.013835182106984, 4.014001331073924, 4.01421985780881, 4.014573670604433, 4.014549579615927, 4.014758095652335, 4.014815058037496, 4.015404500789363, 4.015642334555178, 4.015842374287083, 4.016166081227757, 4.016320846832364, 4.016730515175934, 4.017106614730206, 4.0170620067184695, 4.017490679199635, 4.0177283101831724, 4.017687293384275, 4.018060913091794, 4.018211987498137, 4.018554150248629, 4.018609841482264, 4.0190695402123175, 4.019543921382331, 4.019523395521821, 4.01987100468927, 4.0201403223797785, 4.02047038200593, 4.02066432469435, 4.0207553598493755, 4.021206725741097, 4.0211388226756535, 4.021666252842232, 4.0222016068342334, 4.022136870184486, 4.02234394882776, 4.0224678711070165, 4.022781549278659, 4.02320383763994, 4.02322309302539, 4.0236845618877, 4.02344283134785, 4.02406831071153, 4.024402662890002, 4.024540026547992, 4.024776111887428, 4.025253280791062, 4.02544863292298, 4.02568631911049, 4.025692166622891, 4.026294245752116, 4.0262704912434, 4.0265943668654, 4.026936022891611, 4.027058425910598, 4.027437550250855, 4.0277776725411645, 4.028055179311958, 4.02821848430258, 4.028503709775356, 4.028677604521242, 4.02879920226858, 4.029344950938828, 4.029352536887012, 4.029774178679137, 4.030127771099946, 4.03016937379654, 4.030604552694229, 4.030805328113558, 4.031038427420315, 4.031395449968523, 4.03164350844573, 4.03169577725952, 4.032241410940985, 4.032491375951786, 4.032511648692302, 4.032598721905289, 4.033111882375828, 4.033359889104581, 4.033767565237327, 4.034005378663667, 4.033984162439973, 4.034183774722531, 4.034614524674317, 4.034706260765146, 4.035523934889836, 4.035368424676755, 4.035916193535991, 4.035997883657588, 4.036324444622585, 4.036603264929562, 4.036867973166374, 4.037219211639774, 4.037389171308503, 4.037767077149523, 4.03819493197747, 4.038211422214562, 4.038566142968564, 4.038882412723728, 4.038998407439355, 4.03947300173956, 4.039749277751066, 4.039880201906471, 4.040223045399213, 4.040653302281679, 4.040503346450689, 4.041154222927514, 4.041715574969504, 4.041674931887357, 4.0419940979263504, 4.042240147272252, 4.0425671531715075, 4.0427478193639645, 4.043009462721586, 4.04324516154347, 4.043739780061062, 4.043906711343449, 4.044091811032102, 4.0445222957533655, 4.044806092423052, 4.045130894103786, 4.045186738271147, 4.045335613116482, 4.045821582770739, 4.0462130637807245, 4.046330993384244, 4.046825490156709, 4.047243986876449, 4.0472812093792765, 4.047607789617509, 4.0479620055618835, 4.048246502084917, 4.048296277528617, 4.048860554901721, 4.048983509992463, 4.049372388154111, 4.049961329248907, 4.049953258216009, 4.050276935859661, 4.050682458914308, 4.051110990906207, 4.051078890300011, 4.051366745346287, 4.051803729038155, 4.052132671741023, 4.052430570512158, 4.052647692012194, 4.052835716723775, 4.052934117189688, 4.053385859520008, 4.0536777881120445, 4.054292884030873, 4.054339219784577, 4.055054427049242, 4.055169907913737, 4.055510161441586, 4.0557663139237805, 4.05591202314553, 4.056338830940831, 4.056654487637686, 4.057019708397422, 4.057081083814515, 4.057814663838564, 4.057878903148242, 4.057997953527009, 4.058412335406616, 4.0585541373228295, 4.058922523245633, 4.058920718911855, 4.059947884272366, 4.060033955907029, 4.060390372928071, 4.0604753753508955, 4.060972741960413, 4.061126730352127, 4.061669498208302, 4.061612199183364, 4.061961855190929, 4.0624739430071415, 4.062926882050048, 4.063214661546737, 4.063144648243603, 4.063634869361473, 4.0639224578462425, 4.064376329342394, 4.06443457453595, 4.064892888150599, 4.064938042646684, 4.065278806955394, 4.065950173088011, 4.066434045562292, 4.06643475841473, 4.0667418277940355, 4.066916475249442, 4.067658016438311, 4.06772322077373, 4.068253343067497, 4.068520684228964, 4.068654059703082, 4.069196744029287, 4.069381888005404, 4.070002600487574, 4.070189984053049, 4.070496424158782, 4.07076087403431, 4.070921632494715, 4.071171343206523, 4.071475956920948, 4.071970952364091, 4.072518766376583, 4.072693317794725, 4.073019870777274, 4.073292732761398, 4.073828097531505, 4.0740586904032146, 4.07431119720856, 4.074753286930595, 4.074997467507725, 4.075366963097387, 4.075560368381768, 4.076014357613106, 4.076500429834421, 4.076555096048098, 4.077016312358234, 4.077560278100833, 4.077766808202406, 4.078188455119747, 4.0782570089161, 4.078898628767357, 4.079006695729955, 4.079266332877748, 4.079687584236477, 4.08031759299277, 4.080618489523624, 4.080736823075956, 4.080892119823843, 4.081495674785531, 4.082078109664512, 4.082267928829383, 4.082615502460956, 4.083038221226187, 4.083101292817434, 4.083637050808239, 4.0838539664511835, 4.0843968716420305, 4.084588737820527, 4.085080491684438, 4.085469702835286, 4.0857101987885045, 4.0861861019245875, 4.086392359397701, 4.086716306383433, 4.086860405034155, 4.0874241371891324, 4.088071592639753, 4.088059993332533, 4.088580918222499, 4.088857224191269, 4.0893001163001905, 4.089575520125343, 4.090235460605946, 4.090325062917381, 4.090546448396921, 4.09094147808854, 4.091355732462779, 4.0916566384716475, 4.091751775756291, 4.092508103074514, 4.092779113412105, 4.092886269725141, 4.093500846093237, 4.093894570577902, 4.094284719728016, 4.0947897553412815, 4.094623288956494, 4.095231011221867, 4.095435339348528, 4.096038546837453, 4.096559973754096, 4.096881316423213, 4.0973716848352675, 4.097426597257439, 4.097509573818232, 4.098352236444667, 4.098661708252265, 4.099163524697518, 4.09944111699262, 4.099737434573789, 4.100088982576958, 4.100588573877989, 4.101030572243527, 4.101330175851115, 4.10184242861523, 4.101979019307255, 4.102346966837447, 4.102778305086118, 4.103201982957131, 4.103602308861692, 4.104187529650144, 4.104220095921669, 4.104752643905718, 4.105246391141521, 4.105321741458926, 4.105989707536402, 4.106117355033073, 4.106421712752004, 4.10699019344961, 4.107397908048702, 4.107449086845791, 4.1082776129, 4.108518528637096, 4.1087986240583865, 4.109382807722601, 4.109785296177025, 4.1101800857031545, 4.110699223211283, 4.111080770511424, 4.11124781970554, 4.111497213700145, 4.111980175242397, 4.112395478489027, 4.1127836822643085, 4.11299221271545, 4.113440174323006, 4.113769882180862, 4.114458481887762, 4.114675210287135, 4.115177236876075, 4.1153958420753405, 4.116008651573498, 4.116275495656132, 4.116576565310324, 4.116979974088141, 4.117223599206784, 4.117827564878319, 4.118405846587893, 4.118542691369086, 4.11916232327734, 4.119431206499205, 4.119694380015973, 4.120051329786848, 4.12061539759356, 4.121070179527579, 4.121432056713753, 4.1217420379163645, 4.1222338808132175, 4.122514282808182, 4.1230416127453235, 4.123572118238967, 4.123745472049908, 4.123992407980383, 4.124564905668346, 4.124990005283024, 4.125431520562528, 4.125483437705372, 4.126096301735786, 4.126676070859919, 4.126479368020776, 4.127370098849045, 4.1275135304665875, 4.127891351163966, 4.128630320463759, 4.128990255630086, 4.129136347575786, 4.129353206466897, 4.1298632525201695, 4.1304972019621236, 4.130731249783202, 4.131241397537663, 4.131392217326647, 4.13185292318652, 4.13241688027123, 4.132963422082648, 4.13298618496951, 4.133758196081548, 4.134038279574264, 4.134333363503743, 4.134758907361083, 4.135109602228312, 4.135421667302594, 4.135633905469503, 4.136411922466298, 4.136990763263507, 4.137000418958838, 4.137637526842254, 4.137821295821886, 4.138298464789279, 4.138723162803409, 4.139035242965157, 4.139360750741086, 4.139983438147315, 4.140497272620375, 4.1409722159794535, 4.141016256154205, 4.141675048661834, 4.141922557500948, 4.142471123974523, 4.142654575855984, 4.143572956902474, 4.143628531221132, 4.144325621962084, 4.144750975258569, 4.144902072578106, 4.145166132292019, 4.1456189475235465, 4.145915158187244, 4.146303581071056, 4.146961749105517, 4.147179808347984, 4.147741682641351, 4.14773526448062, 4.148392220736729, 4.148916906329327, 4.149019023196507, 4.149768851058804, 4.149865980651663, 4.150249493973186, 4.150773194754394, 4.151306089582572, 4.151491233414319, 4.152039925141359, 4.152506164195592, 4.152834022286862, 4.153466379367498, 4.153611353945825, 4.154214448513115, 4.154968395647169, 4.155029114188439, 4.155070590665308, 4.155623613911414, 4.156280903744291, 4.156606477389715, 4.156917228765574, 4.157489951582983, 4.157975870624881, 4.15797462840822, 4.158446807888281, 4.158835364827901, 4.159163904546031, 4.15962053603823, 4.160349747988201, 4.160631129659316, 4.160903473059248, 4.161404713305093, 4.161739829403548, 4.162036276783997, 4.162772627962383, 4.163377915659706, 4.163665797008675, 4.16359696155542, 4.164370746793868, 4.1645876113460405, 4.164764136235805, 4.164960093329868, 4.165637104044682, 4.166332130248441, 4.166590147515392, 4.167103359956113, 4.1673691017738905, 4.167620267735051, 4.168343206162675, 4.16874484367158, 4.169227874055323, 4.169434079374342, 4.169750815455302, 4.170307540292229, 4.170647612530983, 4.170852998511969, 4.171367456153276, 4.1717746642838485, 4.172153425395096, 4.172703631045421, 4.173171970875676, 4.173659490276644, 4.174068504809473, 4.174236790566024, 4.174651050174082, 4.174999649267315, 4.175403925429615, 4.175953141942269, 4.176252622554971, 4.176806141066193, 4.177098921268883, 4.1775870484174025, 4.178149782885635, 4.17863484702601, 4.178857552263, 4.179121208598441, 4.179374628567508, 4.180047293851182, 4.180545246413334, 4.180727067845384, 4.181441836182192, 4.18151895693375, 4.182343272151963, 4.182590544920777, 4.1828227246000855, 4.183213174969244, 4.1837902253752555, 4.184292499607973, 4.184492868864607, 4.185003652331895, 4.185218141430107, 4.186203500092578, 4.186235370323193, 4.186800555280837, 4.1868350645770605, 4.187348593187678, 4.187558888531228, 4.188183736287611, 4.188594022714504, 4.189190996492568, 4.189424503000947, 4.1897779206381465, 4.19026621931201, 4.191055373428069, 4.191268792190146, 4.1914526848097395, 4.191937481014619, 4.192462556682351, 4.1928151977461665, 4.193085116691343, 4.193940044044258, 4.194114796478083, 4.194720523046035, 4.194977406922701, 4.195156094550708, 4.1956882632074155, 4.196256033619633, 4.1966960979744785, 4.196870008851507, 4.197670449975327, 4.198023622410045, 4.198407984607277, 4.198760955079504, 4.198962223727275, 4.1996995334002865, 4.199820212426669, 4.200360917208858, 4.2006808337825445, 4.201250501974307, 4.201809615139903, 4.202209324575684, 4.202680134193638, 4.203168683240642, 4.203485216270575, 4.203774945868992, 4.204422619396863, 4.204412929873092, 4.20468561540762, 4.205040095907689, 4.205734904975846, 4.205359724586594, 4.205535781329304, 4.205849056982576, 4.206364054890556, 4.206674655288345, 4.205873084503871, 4.205689022894261, 4.205479958309818, 4.205416294877969, 4.205755812983169, 4.205296109157693, 4.205460155698904, 4.205569153703797, 4.2052579312965666, 4.205413476041863, 4.205890679682711, 4.206160491772633, 4.205935475314323, 4.2063652045275965, 4.206717850172388, 4.206527080745122, 4.205735604319628, 4.206206123077592, 4.206405440197555, 4.206492810618482, 4.206747006172747, 4.20636118412996, 4.205929773571161, 4.206115891235611, 4.2063400153406265, 4.206602118190876, 4.206113811685202, 4.205625867962432, 4.205803960829968, 4.205830067769112, 4.206234553547348, 4.206495974378314, 4.206688491876586, 4.206318911448048, 4.20644695667641, 4.206534917203768, 4.20686023779845, 4.206280441967026, 4.206136068186738, 4.206209599746893, 4.206818254015059, 4.205757192352439, 4.20501875745526, 4.205511929998563, 4.206052006587353, 4.205965054866626, 4.206263542140592, 4.2064545487305125, 4.206944282902871, 4.206620394093586, 4.205677383117696, 4.205878184800441, 4.2061506726265545, 4.206539792434979, 4.2066396413339895, 4.206514260953597, 4.206475888735842, 4.206909137397322, 4.206103106535204, 4.206482803245393, 4.206648101368816, 4.206413375247544, 4.2064603848988655, 4.206529518861112, 4.206957243077058, 4.206559408996501, 4.206700857101476, 4.207137263873646, 4.207438653615114, 4.207687517242503, 4.207376547691791, 4.206631190607824, 4.206037475979502, 4.206415317897542, 4.206572283587762, 4.205802254194534, 4.206321786579363, 4.206475292903769, 4.206633541895932, 4.206345174042712, 4.2065096349720426, 4.206440388068387, 4.207077868251309, 4.206987531115451, 4.207486973610412, 4.207751307348854, 4.2070082644495255, 4.206669680312469, 4.207042842307591, 4.207440150821094, 4.20763410662192, 4.2072515216885495, 4.206326461778753, 4.206727185424785, 4.20687327578343, 4.207305425536864, 4.207394325551029, 4.207730689583713, 4.207268531734309, 4.207606840757327, 4.207005445996512, 4.207261390555368, 4.207321803203522, 4.207596401681684, 4.207459590778325, 4.2075793803145825, 4.206833464890737, 4.206289337119581, 4.206744303107936, 4.206509839828781, 4.206833340937018, 4.207481069627421, 4.2075980075373165, 4.207052757124414, 4.207202644060475, 4.20741988678711, 4.207758132615253, 4.207152566090521, 4.207745904453207, 4.206895799476148, 4.207053949427535, 4.207422223846112, 4.20763215215372, 4.207030019150058, 4.207262965285652, 4.207600740105264, 4.207068572012655, 4.207238666622343, 4.207509285407161, 4.207678694930001, 4.206938456766229, 4.207291352901173, 4.207668493733005, 4.207593705343191, 4.208255144072681, 4.208119006186065, 4.208316795539368, 4.208785945722666, 4.208241892714268, 4.207764046790425, 4.207589020062421, 4.208159623760954, 4.207910400886277, 4.208363619501035, 4.208714981704704, 4.208188755728274, 4.207607477149042, 4.207010550356409, 4.207239109246774, 4.207191727017098, 4.207492592141444, 4.207714517101102, 4.207916185332689, 4.2081275063032955, 4.20831703457947, 4.2084019249276485, 4.2088728205020915, 4.208214633773318, 4.20740062746205, 4.207946872844137, 4.20781689272215, 4.20826362397973, 4.208412998312815, 4.20847468426314, 4.208919705977325, 4.208262148321342, 4.207463678059709, 4.207607452999461, 4.207806053854067, 4.20789204514824, 4.208427854318411, 4.208340384193106, 4.208630808104469, 4.208219454832423, 4.207881492559091, 4.2085601702613475, 4.207911130290872, 4.207947529012588, 4.208113507302595, 4.2082977650654625, 4.208542439755391, 4.208626312918968, 4.208116632100646, 4.2083769587041004, 4.208403980821376, 4.208502825141108, 4.208419989831035, 4.209111174372667, 4.208255463037673, 4.208532701355589, 4.208740665673586, 4.2083670485154565, 4.2081786282559355, 4.208151483126442, 4.208625376103674, 4.207958648614337, 4.207760895267009, 4.208229676939004, 4.208369822843024, 4.208310311064971, 4.208572781155743, 4.2081798233071215, 4.208057357570785, 4.208188533594301, 4.208367727107316, 4.2086376078180745, 4.207851855443948, 4.207901454796081, 4.208063384766925, 4.2082596107245305, 4.208628237789722, 4.207957224655076, 4.207823847612877, 4.208150234969107, 4.20840103589906, 4.208442642026556, 4.20837128276602, 4.208785525839972, 4.2081227174583375, 4.207355254072832, 4.207495348716906, 4.2073405790260665, 4.207762382567405, 4.207822253959, 4.207865112558541, 4.2082353358998095, 4.208268398790364, 4.208106874262646, 4.2083672600169475, 4.207791023746525, 4.2081064491723295, 4.208034982494877, 4.208164858355753, 4.207483991457904, 4.207682618102974, 4.207978126521972, 4.207944850448608, 4.207906091569774, 4.208318587633804, 4.208184429052153, 4.208588243449851, 4.208390920207266, 4.208755635519463, 4.2091107682561075, 4.208982064053151, 4.209202462997265, 4.209469133469465, 4.209525974974289, 4.209408944613617, 4.209876728572126, 4.209231655572298, 4.208452576653176, 4.208716676853279, 4.207854416672876, 4.208020067262309, 4.208405919818925, 4.207474492124045, 4.207603490873839, 4.207656163654899, 4.2077315715417765, 4.207698675566434, 4.207030321206683, 4.207271456251071, 4.207088093623917, 4.207156072674737, 4.2073160690504485, 4.207445483282677, 4.207666321776691, 4.2076148326810054, 4.207824784605568, 4.207777250167665, 4.207903529613118, 4.208183818257243, 4.208479255624035, 4.208290389311296, 4.208695447492286, 4.208727323275793, 4.207184094628394, 4.206456217787686, 4.205703842583002, 4.205840025482815, 4.205924309819613, 4.204816494571912, 4.2043629941378855, 4.204247394276627, 4.2039807281829615, 4.204438080677834, 4.204318906302478, 4.204209581125296, 4.204536845953768, 4.204543952391202, 4.204525292757997, 4.204725894536136, 4.203916647855039, 4.203170223259638, 4.204000770021962, 4.204633568633184, 4.2041020375172256, 4.204864282436474, 4.204192142145345, 4.205162182357903, 4.205345524041418, 4.204865443960947, 4.204616973779175, 4.204193134626472, 4.204249930521984, 4.204039021369194, 4.204092003712589, 4.204430666572298, 4.204345791420343, 4.204316092915729, 4.20438313812806, 4.204512486145174, 4.2046751333432715, 4.204784433469927, 4.204828628263512, 4.204981058359043, 4.204460184750657, 4.205203892927783, 4.205297623175585, 4.20549408310199, 4.204559607022399, 4.204681893722164, 4.204718423595673, 4.204848773937133, 4.2051032158226995, 4.204273259188069, 4.203427896218401, 4.2046368936471685, 4.203865133839441, 4.203678763252882, 4.203888878812111, 4.203948462527804, 4.203957493957149, 4.204296927713632, 4.204169309828019, 4.204419391940373, 4.204183530472266, 4.2046767621253816, 4.203912306841945, 4.202973668295273, 4.20312295667895, 4.203113783907746, 4.203195591870409, 4.203012783036341, 4.203428365379644, 4.2032512491839915, 4.203394964401242, 4.2036081806340295, 4.203475361164689, 4.20363057813249, 4.203980097452362, 4.20384221037752, 4.203867398633452, 4.203987658818303, 4.20420253972166, 4.204071626562994, 4.204459848252207, 4.204614989388615, 4.203632425332825, 4.203819342859733, 4.203723246003091, 4.203912269829974, 4.203940006294507, 4.204111749962495, 4.204060906373276, 4.204370090671659, 4.204378472749653, 4.204615654712894, 4.203837196215987, 4.203965512742943, 4.204259099256932, 4.20418028785209, 4.2041554033578405, 4.204216590215815, 4.2041433019436925, 4.204043727264932, 4.204373265454564, 4.204518759112307, 4.204709041833488, 4.204048824380452, 4.203956682563689, 4.2040302133602365, 4.204482569457626, 4.204292555875206, 4.204288059810461, 4.204515653784382, 4.20459179476566, 4.203633736168006, 4.203997656788076, 4.204880315248579, 4.204129182947944, 4.204095470787368, 4.204349821760957, 4.204454401241809, 4.204256563153485, 4.204575201812501, 4.204403444503703, 4.2044031287062715, 4.204839835272367, 4.203935014844521, 4.2039778468227444, 4.203975759545257, 4.204265130593066, 4.204038495268389, 4.204471985547127, 4.204837664963812, 4.203710191719732, 4.203682452705874, 4.203819416475776, 4.203898336853051, 4.204109122089787, 4.204070718612064, 4.20400207204305, 4.204144821771263, 4.204458226236862, 4.204624938783193, 4.2048015448226135, 4.204822366218622, 4.2046679335033055, 4.2047680500331674, 4.205330998192129, 4.204950917711674, 4.205213362994814, 4.2049313210398305, 4.2050231645776845, 4.205154729539197, 4.20555519732867, 4.2052727543612685, 4.203962732800852, 4.203882292814407, 4.204168208249181, 4.204111489914155, 4.204173165359229, 4.204238340892264, 4.204562198592798, 4.204513708050342, 4.204532798139774, 4.204498508578815, 4.2047193745365465, 4.204346883582677, 4.204860613337794, 4.204738499349771, 4.204957270427735, 4.204949480287702, 4.204851949311814, 4.205317894287488, 4.205248343039792, 4.205346913950112, 4.205358204662597, 4.205623989669912, 4.2048004274485935, 4.204318700832061, 4.203988379574805, 4.204086847417293, 4.204279727140305, 4.204333020848492, 4.204156432284992, 4.204267308801878, 4.204484313126494, 4.204463550829631, 4.204622302340136, 4.203973584792098, 4.203601091389825, 4.204391338892687, 4.204053083445448, 4.204124763543523, 4.204031516378689, 4.204130556245087, 4.204266015819956, 4.204234265958768, 4.204404287294965, 4.204512495003026, 4.204444483424257, 4.204677512896475, 4.204562709205834, 4.204594991414263, 4.20493526837446, 4.205024688577569, 4.205046881235139, 4.205011888555627, 4.205091391045716, 4.205268811890231, 4.205278828068948, 4.205609462101513, 4.204682134601035, 4.2038768978585255, 4.203781235486365, 4.203887349959629, 4.2040743264528455, 4.203881244479385, 4.204029068929389, 4.204186302904031, 4.203967300068561, 4.204247213627238, 4.204131650187941, 4.204192093625327, 4.204362922416941, 4.204545088292424, 4.204559268814777, 4.204548142451934, 4.204719777989828, 4.204724654600005, 4.204841470035754, 4.205069275378093, 4.205199727822542, 4.205165561010353, 4.205633654181312, 4.20432461503952, 4.204756984370647, 4.203709944235487, 4.203752787558892, 4.203734190335943, 4.20372829500912, 4.203627929612905, 4.203771941835482, 4.203936675412463, 4.203893435815481, 4.203878748602253, 4.204099410961325, 4.204004486994375, 4.204163966226856, 4.204253097115796, 4.204333143936883, 4.204316514817559, 4.204703096093595, 4.2044768586199535, 4.2045375242751675, 4.204707454488626, 4.204774415398223, 4.20488011052956, 4.204958868843278, 4.204901385060474, 4.204990818320259, 4.204808173990886, 4.205192760142636, 4.205372375888871, 4.205334371234303, 4.205415108417633, 4.205321466314505, 4.205478206941783, 4.20567421036223, 4.205168688556473, 4.204806314368281, 4.204978833832988, 4.204782159636378, 4.205202537108365, 4.204917155587667, 4.205224744603386, 4.204885631051093, 4.205370102941537, 4.205400375996516, 4.205414170490643, 4.205400493000402, 4.205556030976823, 4.204889326702905, 4.204668112595436, 4.204976765133779, 4.205216487094054, 4.20500170148596, 4.205144084411839, 4.205029796650137, 4.2051747731039955, 4.205162725901837, 4.205272417199742, 4.2056063830098935, 4.204884672585713, 4.204778244574524, 4.204600753651945, 4.204895447871119, 4.204836300990048, 4.204848274052395, 4.204891165003975, 4.204960977483578, 4.204960270814966, 4.20492361556891, 4.205139081720426, 4.2050414189428125, 4.205473216325252, 4.205333117942204, 4.205277622271506, 4.205228163468282, 4.205399374586629, 4.20563508273805, 4.2046587087067016, 4.204685924034119, 4.204737089571426, 4.204780468270821, 4.20482366306782, 4.205073357766671, 4.205007892343111, 4.205129036898905, 4.205347503213529, 4.205326747323563, 4.205063629066903, 4.205355724832604, 4.205431353991699, 4.205424878183469, 4.205509936896598, 4.2055994088489514, 4.204794963842851, 4.204823654913184, 4.2047841287136665, 4.204792175333193, 4.204948280774387, 4.20493138664569, 4.205388320524973, 4.2050261657778245, 4.2050191774871495, 4.205250344980675, 4.2052671090616816, 4.2053514999422905, 4.205482197863142, 4.205589670899944, 4.2047169848104735, 4.204677356154241, 4.204717995002438, 4.204503223183694, 4.204694931112351, 4.2048</t>
  </si>
  <si>
    <t>[-0.001076868599702772, -3.740291077407621, 1.5109378071636326, 1.5078159287555817, 1.5106938521094904, 1.5122412667144887, 1.5115044753076023, 1.5111341215384162, 1.514780985370803, 1.5122910161868475, 1.51028754273741, 1.5119676415402241, 1.5100908113867668, 1.512843540636181, 1.5111220611752274, 1.5116524021454012, 1.5119166048347552, 1.511047753848181, 1.5123113724686215, 1.511149897975277, 1.5105431484929686, 1.5098363751742816, 1.509244965717122, 1.5098881533060056, 1.510791487463844, 1.5100673655934835, 1.5082390070082685, 1.5123351226131407, 1.5112817302356027, 1.5097046812400081, 1.5101796006162336, 1.512065275288146, 1.5140378907096093, 1.509140044773434, 1.5112083623245873, 1.509581320840103, 1.5104314048314111, 1.5112593727491848, 1.510788332292051, 1.5092099153599932, 1.5073130988841024, 1.5134867882364504, 1.512161755489494, 1.5103694061450672, 1.5107884405295584, 1.51124566619399, 1.512136292634714, 1.50722608388131, 1.5055326772043276, 1.50751410121592, 1.5108041199692759, 1.5105163190055677, 1.5147949563496168, 1.5043910068909028, 1.5090318763722248, 1.5072523407159903, 1.511496202276308, 1.51272649613593, 1.5101467889813562, 1.5068951477715875, 1.5105103861563756, 1.5088967856024404, 1.5110645550198556, 1.509937522919251, 1.511985154504187, 1.5153615816564925, 1.5119065271640384, 1.5094802638846103, 1.509553241767628, 1.5098334420270083, 1.5114661888008794, 1.5091108643937108, 1.5124484020769706, 1.5110257702878649, 1.5105970492431795, 1.5123394908430927, 1.5103377719886828, 1.5109280554056401, 1.5085534146144544, 1.5095907384468517, 1.511775198667683, 1.5108909489654727, 1.509082779810523, 1.5107428924507003, 1.5117716817847733, 1.5117391222277836, 1.5102501733871885, 1.5102993772201312, 1.5099008566793855, 1.5100738132562663, 1.5104528133336215, 1.5070773655888234, 1.5091775885719305, 1.5092372405320649, 1.513012292720312, 1.5105527744166818, 1.5101892188771684, 1.5099995938765407, 1.5084830772052409, 1.5095201486079282, 1.5103999387846823, 1.5116270119569604, 1.5080650946472298, 1.5127212380062802, 1.5081933410089028, 1.5098251026135874, 1.5086586830058981, 1.51110512291742, 1.513078872665039, 1.5066199687749011, 1.5105746307328436, 1.5132263904503445, 1.5100821963981523, 1.510109448583308, 1.5096342407348, 1.5098599915484743, 1.510365270568531, 1.5100911662884597, 1.510343445993034, 1.5121358798333413, 1.510803965676087, 1.5121520362755303, 1.5063145583804822, 1.5122585066628695, 1.5091330308709274, 1.508972959075006, 1.5104812212870138, 1.508051191263678, 1.5121537893221952, 1.5096095412022683, 1.5119603078870425, 1.5134097433133669, 1.5100036000571568, 1.511977171407044, 1.5093275343120882, 1.511010147300048, 1.5122699678740514, 1.5093538102778026, 1.5113549846432572, 1.5112482864569807, 1.5095857940431388, 1.5103684961539168, 1.510018455608774, 1.5096784347180034, 1.51447449366314, 1.5104666866017757, 1.5122944232585622, 1.5103196650284527, 1.5080365724226474, 1.510281936111277, 1.510430662244842, 1.5093073377375936, 1.5099259883546015, 1.5094593716815508, 1.510838961199702, 1.5124125739496848, 1.5107843437542077, 1.510194994346435, 1.509238134706791, 1.5101631116374126, 1.5130130860095616, 1.510236413623844, 1.512432994664821, 1.5100398531643866, 1.5111762214444724, 1.5102539463538156, 1.5099887784802077, 1.5095646986814708, 1.5109340071826896, 1.5110318050134932, 1.5124109430424468, 1.513797154015635, 1.5094863124555373, 1.5123351842406878, 1.511000492510259, 1.5113362759261082, 1.5101578574638492, 1.510855728369903, 1.5136969085981504, 1.5118263028454273, 1.509206116213057, 1.508678703261234, 1.5085824707566011, 1.5101672129155976, 1.5111467000959236, 1.51047208841308, 1.5098969321560103, 1.5101701459741566, 1.5107807145207353, 1.5100025277755555, 1.5109973669680454, 1.5133764752058112, 1.5104640551378608, 1.5066321965287084, 1.5123034097303272, 1.5096795890275942, 1.5123466965745502, 1.5121039089359412, 1.5087647380048224, 1.5110418088539754, 1.51455387058999, 1.5082460679503762, 1.5131659739575036, 1.5118401995364648, 1.5099188505931849, 1.5096184680447484, 1.5109682093385717, 1.5110032008620786, 1.5098521956460074, 1.5099078001553228, 1.5099156661820612, 1.510284605354476, 1.5111597418219287, 1.5112192786558996, 1.5119057929141184, 1.5127782769916887, 1.511993395475126, 1.509150947966431, 1.5113359589406634, 1.5111005440481866, 1.511289935644985, 1.5091713162302145, 1.5104973835185191, 1.5107334643212047, 1.5091552904191559, 1.5105123070826376, 1.5112054777479949, 1.510343853106191, 1.5097146191472381, 1.5109557264628184, 1.5122194212183655, 1.5130877979263453, 1.509813842632654, 1.509705347924351, 1.5119843900552816, 1.5113713949860186, 1.5105936366230617, 1.509787842372837, 1.5077653756547216, 1.5121189540233506, 1.5098437149666266, 1.5129793090935226, 1.5097357709126937, 1.5109491228967995, 1.508981064705712, 1.5116274885195642, 1.5097539087466718, 1.509810637266772, 1.5083614631207931, 1.5089097286550341, 1.5098720056539556, 1.5120584090403149, 1.5108483385255183, 1.5110320894981026, 1.5116294931598824, 1.5088677258012175, 1.5100752864787674, 1.5116980077845599, 1.5126630084530244, 1.5108352784285723, 1.5115705741209984, 1.5096441251061619, 1.5092597123828404, 1.5084234217278278, 1.510769064762176, 1.511191339745757, 1.5078758735023958, 1.5110176465651655, 1.509162014565291, 1.5136000741144275, 1.5109239036262183, 1.5100944092493025, 1.512920257268654, 1.510746182243272, 1.5100408901072118, 1.509570645162564, 1.5104656617244419, 1.5109482022913197, 1.5092133976526165, 1.5100306179421845, 1.5089783412610058, 1.509893692831224, 1.5103310465275273, 1.509248633985633, 1.5103354244063456, 1.5097780473034332, 1.5092053212962624, 1.513497545203523, 1.5099551082503198, 1.5100525625950145, 1.5088023458778137, 1.5099646228572183, 1.5111462078898306, 1.5116765751797825, 1.5120256778896441, 1.5112873369316078, 1.5122883625292542, 1.51003941803235, 1.5149154205867086, 1.508775970497191, 1.5131892232375206, 1.5113638223302206, 1.509495392448752, 1.5106649387701974, 1.51068557589333, 1.5093301231019327, 1.508971945650837, 1.5089161694957023, 1.5112953489854102, 1.512515067191523, 1.5098352768799788, 1.51270838073844, 1.5087377502965347, 1.5109054603044556, 1.5110448060717252, 1.5110899654266288, 1.5123567878902557, 1.5120518520938009, 1.5141781070896863, 1.514258342494769, 1.5127843054859054, 1.5094709881859434, 1.5109239710365325, 1.5120417190350324, 1.5102373022580895, 1.5119966860254748, 1.5105018904465948, 1.5112834969078668, 1.5052959688473646, 1.5036365671260583, 1.4941927971614208, 1.5055334738321253, 1.5140202820267712, 1.509827104479027, 1.5166408391318895, 1.5109738948058848, 1.518970392405597, 1.5097921323136534, 1.5160211934857464, 1.5130112033187864, 1.4995775683382524, 1.5062620971399447, 1.509983874922722, 1.5165345257775427, 1.507787430492106, 1.5023013093436122, 1.5044361679459544, 1.5076510135759977, 1.5188261347712817, 1.519390008111377, 1.5106703909421393, 1.5222178795747785, 1.5149619240426404, 1.5186129895342526, 1.5032606491161584, 1.5193792572649782, 1.5013483930699463, 1.4991191885813264, 1.5121312947903922, 1.5121708273344603, 1.510385544802648, 1.5109228025230157, 1.505549515783168, 1.512172452395239, 1.51539005994473, 1.5131850471102513, 1.5088298387864598, 1.509828799503599, 1.5110619855852543, 1.5148975356028007, 1.510480905153037, 1.5113272863418954, 1.5118931996533544, 1.5107109570693102, 1.5161315916695115, 1.5130286834973352, 1.5092966047746195, 1.5093817597323445, 1.5088312775387427, 1.512818484136151, 1.5119269933417685, 1.5147651368167376, 1.5092588776639126, 1.5123989723062583, 1.51172909856659, 1.5092948540339093, 1.510826617897993, 1.510703997152782, 1.5123541174010229, 1.5131870286599192, 1.5081176352831012, 1.5104247734948368, 1.5143007774033435, 1.5103604349991397, 1.5112147038036956, 1.5109127865143688, 1.5099398517224816, 1.51214361589403, 1.51024244546015, 1.5106779815676015, 1.509889997223694, 1.5093198095279565, 1.5107955034828633, 1.509889562115673, 1.511148424791327, 1.5104932106137972, 1.5105819517179904, 1.5086117513842654, 1.5090533301497906, 1.5103898098026018, 1.5120488446955032, 1.5103740870027569, 1.5101160654706598, 1.5077229811137602, 1.511992045335296, 1.5110867865115853, 1.5092572582875212, 1.510480177762928, 1.5108652668004752, 1.512560604740837, 1.5115404046315275, 1.5102203336544424, 1.5113136358377628, 1.5103045474459746, 1.5125346715352166, 1.5117236461333805, 1.510901931567211, 1.5121775603663907, 1.5062172630187691, 1.5104217173322292, 1.5098182819519066, 1.5090733446036473, 1.5106019450990702, 1.510212629762313, 1.5103577250876312, 1.5109394019877578, 1.5082620656341172, 1.5111160771592316, 1.5117032327942983, 1.5104405159656713, 1.5136672730324678, 1.5135448559471072, 1.5112188777350006, 1.5081261306889466, 1.5125266572942426, 1.5096252488257134, 1.509649333366194, 1.5128750899336914, 1.5115995140397545, 1.5130779085056079, 1.5088915557198652, 1.5101127224841766, 1.5120379990399104, 1.5131141475383292, 1.5139883704612522, 1.5129680401950978, 1.5127730561264903, 1.510202917769695, 1.5109797943216792, 1.5113238273342962, 1.5149141021288273, 1.5107940097636667, 1.512091563967767, 1.5103876209116733, 1.515216796493577, 1.5130717278332904, 1.5119211942698858, 1.510362137211145, 1.511113763105583, 1.512711132062324, 1.5081209121507086, 1.5112259171581408, 1.5088313012334786, 1.5119433663230344, 1.5116591731202096, 1.5115220854003175, 1.5086029948088862, 1.5090786206756157, 1.5113945869316032, 1.5118610993033472, 1.5141959907210913, 1.5099179183988678, 1.5129500929938122, 1.5120654827622284, 1.5126730633477867, 1.5116147608683823, 1.5125739186355036, 1.508743362257411, 1.514849265333594, 1.510563868873402, 1.5099373854296414, 1.5102769840152945, 1.509472614564629, 1.5115800521738263, 1.506906610061102, 1.5100644124677156, 1.509634265197395, 1.5128024405436131, 1.5124099404136144, 1.513943311021963, 1.5109428514533891, 1.5150166491833676, 1.5115196861785725, 1.5101595542666886, 1.5110563316659464, 1.5131754984652506, 1.5117986597534974, 1.5118294997020751, 1.5084420848353735, 1.5117698958510772, 1.5095956115295417, 1.5097515668544577, 1.509968554974293, 1.5094766230433534, 1.5108265214751873, 1.510553970622576, 1.5115080753921741, 1.5105642974676472, 1.5119247381179464, 1.509184682071764, 1.5108381479266413, 1.510004442253702, 1.5090281804674677, 1.5112229428590178, 1.5113143832620883, 1.5104821800023938, 1.5111905440461628, 1.510295554316601, 1.5117111058802342, 1.5131677835605017, 1.5094011002623036, 1.5119522008343231, 1.509187283252291, 1.512110490595287, 1.5130795254797065, 1.5128870679942554, 1.5121393629398836, 1.5127271076359852, 1.5076575601003235, 1.5106857102205047, 1.509667202762944, 1.5140778515391362, 1.511883586747886, 1.508833989983345, 1.5105675017976707, 1.5143862470696787, 1.5096262045580697, 1.5105996677037825, 1.5120164613434792, 1.509407556662647, 1.5120637481880845, 1.5123349612481058, 1.508918744247979, 1.5140080415844057, 1.5133015934773941, 1.5112812086616076, 1.512807657820065, 1.5097623071804438, 1.5109279008626644, 1.5115350786605413, 1.5101070035678874, 1.5104107604273538, 1.511235765159441, 1.5093715610189922, 1.5116087988886253, 1.510259697987328, 1.5139985458297327, 1.5164764372352637, 1.5113381533112829, 1.5108016577487657, 1.5063794269826345, 1.5101395088370861, 1.5103618382318942, 1.5096166857511488, 1.5130841764977958, 1.5102943060725125, 1.5114268286429602, 1.5120550294720736, 1.5095242501244432, 1.5102566950302583, 1.5074871225644189, 1.5102124139327102, 1.5085801233462661, 1.5131532827472336, 1.5112955870588671, 1.5102798528768662, 1.5099042402187364, 1.510556128912558, 1.5112234903415493, 1.5092806998112607, 1.5098990580371654, 1.5099629966432093, 1.5092100138055502, 1.5102471403824953, 1.5127088463023037, 1.512535425662426, 1.5116735649763964, 1.5078061427056353, 1.5120850612067442, 1.5126635814778542, 1.509724350410357, 1.5092713786635967, 1.5080683272666255, 1.51169256851358, 1.51299029506648, 1.5108242488046344, 1.5140883293008889, 1.5101590410400731, 1.5100345412984593, 1.5105354600827172, 1.5150433521710018, 1.5120924855721807, 1.5115729011589114, 1.5100368632658514, 1.5097630486970117, 1.5105980430532504, 1.511690834642788, 1.5110426189642818, 1.5122856455517493, 1.5117939804454659, 1.5136104776900174, 1.510802432719052, 1.5118843927855496, 1.5097508373915685, 1.511130269729197, 1.5099600181481432, 1.5118117706392704, 1.5113322296395266, 1.512830066100369, 1.5101122356239935, 1.5100662387195776, 1.5128669258963792, 1.5108092407264107, 1.5078095719767763, 1.5106262670560269, 1.5096353127796203, 1.5083979470465716, 1.509944352555694, 1.5144141037108974, 1.51452827726635, 1.507373068811205, 1.5115937181026458, 1.5115900474504327, 1.509637460991113, 1.5105141722310504, 1.5105382107147933, 1.5134124142794523, 1.5110548159158446, 1.51155248515298, 1.5084688711474128, 1.51040923805722, 1.5072629212495856, 1.5119871556003022, 1.5119257020170347, 1.508967853099393, 1.5112466815584114, 1.5133262199161521, 1.5106986977679984, 1.5099763029312954, 1.5125504545370527, 1.5105270437704348, 1.5102660675918347, 1.51355096479875, 1.513455627923437, 1.5104734413285046, 1.5101872707877635, 1.5111265891942645, 1.51216581921347, 1.5083798603118648, 1.5115678918467363, 1.5105374125533992, 1.5138279301614497, 1.511690844128797, 1.5092238107165699, 1.5095170100807915, 1.513250442783935, 1.5094803660462879, 1.5104926762913984, 1.513712780420069, 1.5122221252900692, 1.5100916287695223, 1.511702931497201, 1.5111466025916818, 1.5102690288594967, 1.511550619897765, 1.5118345339865074, 1.5101602612333638, 1.510260739623307, 1.5075645929580714, 1.5111758105771331, 1.5087478598939001, 1.5107410982349638, 1.5115037691462807, 1.5125880057438168, 1.507091096397221, 1.5086492280404775, 1.5130768092294447, 1.5081603077261196, 1.5066642523689477, 1.5097582141514443, 1.5116305603353972, 1.5108390221988741, 1.5107263316712276, 1.5104739768188291, 1.5094910514431152, 1.50915565705703, 1.5081882365401573, 1.509932581523053, 1.508914690842884, 1.5124665055072528, 1.5104852523704422, 1.5109178776473875, 1.5118928463043664, 1.5085114902804302, 1.5098416221982758, 1.5121959910905236, 1.515040847614523, 1.5126478620459292, 1.5058820949307388, 1.5062127491204447, 1.5130295752819918, 1.5099342637896922, 1.5100066414410571, 1.508887038411585, 1.5073125349400163, 1.511390662148266, 1.5103130230587798, 1.5103751333339142, 1.510597454742776, 1.512663679837661, 1.5096190503588474, 1.5108824451520781, 1.5156156326932646, 1.511234818778407, 1.5113830010512845, 1.5125659029204173, 1.509953509256649, 1.5114288190094078, 1.511616618494191, 1.5126983048548077, 1.5099523601428801, 1.513638517611245, 1.5102183087113488, 1.5113126679545719, 1.5094759065836403, 1.5122172535603653, 1.5090996064132538, 1.5091109614872755, 1.5096904126439363, 1.5118769343719098, 1.5092729800359652, 1.5117103616067051, 1.5106704071157866, 1.5105919176360385, 1.508603455510232, 1.5095275162160482, 1.5088242795626419, 1.5111884332966323, 1.5109500304568757, 1.5098291771501378, 1.5105415803164841, 1.5105534110781782, 1.5123565436011757, 1.5119794107523172, 1.5110574588920354, 1.509629281589914, 1.5120790687085186, 1.5133561163891653, 1.5103309492992012, 1.5084834682806372, 1.5101037741846888, 1.5109094162980772, 1.5089270508097552, 1.510419526329925, 1.510541738380203, 1.508758933183898, 1.508970015060191, 1.5092811360474994, 1.5085503053497062, 1.5112486862413734, 1.5106940939990374, 1.507944573036121, 1.5082140842593534, 1.5123910904349787, 1.5088461578370012, 1.5094559565376602, 1.511835664878119, 1.5109279635315986, 1.5119141619074186, 1.509525661662591, 1.5115198450496035, 1.5081297133055707, 1.5099667806157917, 1.511564212471052, 1.508928954658768, 1.5102054180907967, 1.5065470679119635, 1.5114710247438201, 1.5114945868948095, 1.5106029350156556, 1.5089950644410766, 1.5107702631069628, 1.5110169008809808, 1.5143960344854839, 1.5130785972372596, 1.5123544913509737, 1.5124985903487342, 1.5079654793115345, 1.508434461922981, 1.511493656744333, 1.5142029145249023, 1.51258207581268, 1.5108598038243424, 1.5109504079575113, 1.512883096835825, 1.5099270134393508, 1.512089305742797, 1.5154746576293374, 1.511199450300398, 1.5115854775362065, 1.5065004290554707, 1.5129172651884215, 1.5116777889497792, 1.5086737713094236, 1.5095608063426154, 1.511751849315717, 1.5078865424072911, 1.5113558693556604, 1.5145127568926455, 1.5065341198182378, 1.5106411635688324, 1.5104320129617286, 1.514381839595713, 1.510927854794603, 1.506584095254176, 1.5114562557719904, 1.5108181733061885, 1.510035273142927, 1.5075647409147521, 1.5120694035526674, 1.5098008351432646, 1.5081127764729045, 1.5144777059396328, 1.5118581356173673, 1.5126362082183393, 1.5111828483398517, 1.5112616311101237, 1.5111668737115596, 1.5124985157758797, 1.50986520316122, 1.5115157044737386, 1.5101142543340769, 1.512274495033296, 1.5087580212679879, 1.5111262078939647, 1.5090266966865182, 1.5097403333982575, 1.5124390903300762, 1.5092815450896298, 1.5120223705325369, 1.5088716757212424, 1.5135874079140064, 1.5075341149810924, 1.511092389998458, 1.5117089358095372, 1.5089222501775585, 1.5126667124485946, 1.5111813750203715, 1.5101465150561202, 1.5094821071616915, 1.5120578242563942, 1.5131863892835606, 1.511634435350286, 1.5118075377519062, 1.5116301854515344, 1.5086740466715132, 1.5121395372716062, 1.511834632288449, 1.5114748138131524, 1.5127790752720809, 1.5106694917610586, 1.5127151168375907, 1.5135721193022835, 1.5102783983132686, 1.5100535085511724, 1.5102639505106112, 1.511755077928994, 1.5120776804279172, 1.509094637594133, 1.5135764396887976, 1.5139151573661689, 1.5082917943889667, 1.5139056429769129, 1.5099954320457696, 1.5115772348068583, 1.5082092047126556, 1.5126747328065688, 1.5123549075802214, 1.508203848803307, 1.509036360843306, 1.5097662282935411, 1.5125124311983345, 1.5110885862490335, 1.5097531802530604, 1.5108352769693525, 1.5098680886460916, 1.510068509471264, 1.5105790525851055, 1.5085741890658826, 1.5104511407722634, 1.5111467432761874, 1.512393015643732, 1.5109968117506218, 1.5116441690931732, 1.5094910669600556, 1.5095272961831456, 1.5124865344863805, 1.5125971911389133, 1.5126195051694646, 1.5087935330037736, 1.5103793512597392, 1.509335990871448, 1.5110800012759158, 1.510123940267639, 1.5106581637918999, 1.5110811012289145, 1.510313457870834, 1.5082733755758673, 1.5100178231792547, 1.5122228138465321, 1.5130695953832638, 1.5124426606355699, 1.5099028732376014, 1.510753260706452, 1.5084393800870617, 1.5098826041722941, 1.5092851690921716, 1.5104551326129032, 1.5097206979721367, 1.512980008554603, 1.511149289810941, 1.5100793464751727, 1.5137049187592229, 1.512629473405964, 1.5101899272476988, 1.509803542940108, 1.5126771317549683, 1.5132969950396011, 1.5198873516612827, 1.507947764317955, 1.511098446675564, 1.5144763068288365, 1.5081964630008895, 1.5117539265620952, 1.514424998345638, 1.5132273471238133, 1.5119746506523124, 1.5152187154928272, 1.5051203536196303, 1.509888727944697, 1.5117957870031475, 1.5061432324377395, 1.5093599067804813, 1.5133555472782227, 1.5133278250105064, 1.5098607815078404, 1.5149636631288093, 1.5108366597354537, 1.5094931001719367, 1.5106953726666978, 1.5093271729419782, 1.511776884718359, 1.5101281448278048, 1.5149914881143676, 1.5135255927604332, 1.5097487849883413, 1.509808651033164, 1.510509664220453, 1.5074484712677074, 1.5098340105274481, 1.5097337798152597, 1.5105025602032003, 1.5126351538493652, 1.5093292710322825, 1.5113475223352533, 1.5102089204058644, 1.5085552202661594, 1.5127372982227616, 1.5086913519140728, 1.5125616388135394, 1.505573110805912, 1.5136121619677967, 1.5094817218090808, 1.5094227164108895, 1.5157341898543315, 1.5117530865573052, 1.5103372148413472, 1.5101664506776213, 1.5101632719413909, 1.5115750842915494, 1.509871549179297, 1.509231850518218, 1.5130594593957991, 1.5114377002566872, 1.5121807167898602, 1.5092133760579682, 1.5104721076820822, 1.5103227055168225, 1.5114317635640642, 1.5103261362547964, 1.5094074483281092, 1.5090429544781974, 1.509170599159498, 1.5108469671948046, 1.508679568897936, 1.5081915638106875, 1.5112033590990772, 1.5109755750722536, 1.5072824762308852, 1.5106775570841633, 1.5071160570795383, 1.5064863232779113, 1.5089467422709804, 1.5066728857817118, 1.5107376176701666, 1.5098568820912912, 1.5105534164807437, 1.5077241925136835, 1.5107249681296548, 1.5110328332701224, 1.511787500374893, 1.5109404811008385, 1.513770790258168, 1.5077837167463908, 1.5091525262468102, 1.511322380223708, 1.5100279237249186, 1.508600209753248, 1.5123004855977695, 1.5117438932441658, 1.5118100393818614, 1.5076497137169653, 1.5087400480030209, 1.5112560780664284, 1.5128024225043024, 1.510798804576194, 1.513054867967072, 1.5127724664954465, 1.5097155569954506, 1.5075914119512794, 1.512583719963856, 1.5126791752674358, 1.5108652260139548, 1.507797546703311, 1.5113265261362978, 1.509391987075356, 1.5120745438559353, 1.510712900638062, 1.5100148925759498, 1.5109029109500804, 1.5127363407919008, 1.512058981027241, 1.512939667752536, 1.5114395788907826, 1.513543097147446, 1.5086269885126318, 1.5088565149694273, 1.5111085079400906, 1.513133355733369, 1.5088995921388264, 1.512893490953946, 1.5107544527290337, 1.5105548895128904, 1.5098242923575518, 1.5109701437497505, 1.5101284458764912, 1.5117415535063887, 1.51150456992697, 1.5083440077805597, 1.5073603261457273, 1.5109863734254705, 1.5070801744133067, 1.5081834579146571, 1.5075705417850092, 1.5046369928562502, 1.5060432291806596, 1.5038841911792569, 1.4971712244355446, 1.4959876080780243, 1.491698793976345, 1.4886514593435913, 1.4937848642403053, 1.4822483340863044, 1.4689935659753728, 1.4603957366311937, 1.4600519635816434, 1.4614428984005652, 1.4518525425898432, 1.4484342229935403, 1.447382037322548, 1.436055667778096, 1.4401284491611588, 1.436530261662767, 1.4363576371310791, 1.4370120469264693, 1.4310726654285255, 1.43618536648976, 1.4262031380929197, 1.4129308537948995, 1.411797979155085, 1.4134204100439702, 1.415229177199973, 1.4126996663215154, 1.4015607794298985, 1.3940716895610614, 1.3918077262536275, 1.3911852963243776, 1.3918462055890997, 1.3824690539545195, 1.3676628129281905, 1.3694249938725047, 1.3711531192471949, 1.3674214607107924, 1.3712526975255284, 1.366990709158072, 1.356968669056858, 1.3588806587356077, 1.3572326018122982, 1.3594349533903742, 1.3459677720566516, 1.33277569883971, 1.336254972906049, 1.3375240355460798, 1.3242791465879797, 1.317452587547599, 1.3158049184557732, 1.3160992421658915, 1.3130329244253496, 1.3117420179168, 1.3113637652160717, 1.313613486134228, 1.3041393909971561, 1.2918323720948774, 1.2904673327099236, 1.290549984771863, 1.2882542690219816, 1.288743348205545, 1.2793601152882348, 1.283563263271081, 1.2794298426835597, 1.2690468928650191, 1.268324515144644, 1.2662733546168765, 1.2591245433864502, 1.2581178779335926, 1.259756404954237, 1.259156905098801, 1.2444903619105767, 1.2418799676180265, 1.2436798250324146, 1.2439238354819544, 1.2443091093799148, 1.234305851025638, 1.2242768029843416, 1.2135452171827636, 1.213103288542298, 1.2114670693981826, 1.2025506278419043, 1.2039734090656526, 1.201597199829678, 1.2040097286362446, 1.191684327526132, 1.1870385555732592, 1.1876717179438583, 1.1911657398761977, 1.18770033775123, 1.1877778401258123, 1.1861798316444134, 1.1770583344518797, 1.1656230175017188, 1.166784576381399, 1.1666419298349364, 1.1632663455449954, 1.1550663847258595, 1.146374891530282, 1.144615156818043, 1.1437237107431413, 1.1439162834537215, 1.1416972865248363, 1.1407024567078594, 1.129637136621708, 1.1294999641872199, 1.1237685713143726, 1.1237928169362614, 1.1207689911703305, 1.1210094174282303, 1.1099958894176258, 1.1100540384233248, 1.1001960497374002, 1.090413544875384, 1.087818862292563, 1.0870392378212292, 1.0891831067670514, 1.0874454609660618, 1.0837347885324806, 1.078048541881684, 1.0782879609954983, 1.0787128015175398, 1.0764712647623276, 1.0674434212961776, 1.0650043171355401, 1.0571689972700113, 1.0581134740923215, 1.058104992663308, 1.0564840384591108, 1.0458680664292705, 1.0442910827397274, 1.0464851382792035, 1.032750841504683, 1.035343702988967, 1.032789323548375, 1.0325717421841085, 1.0217435881309591, 1.0213217669313632, 1.024211011773981, 1.0216161284756868, 1.0205271433297154, 1.0197721674391458, 1.0227737457936374, 1.0183353268842674, 1.008181036242451, 0.9989107713889228, 1.0007529874457717, 0.9987109161919618, 0.9976731985334537, 0.9971835655416103, 0.996486634131936, 0.9864939758905078, 0.9778915652125979, 0.9679850112416282, 0.9659822904350567, 0.9662204273496549, 0.9652860262742801, 0.9666034053535432, 0.9635819058834834, 0.9648757170588285, 0.9648465714894537, 0.9645963666730433, 0.9614637496799284, 0.9572569371346099, 0.944012043429625, 0.939485578838515, 0.945018943624664, 0.9405951892388191, 0.9422140665582023, 0.9420517920707406, 0.9415451846210886, 0.9290509731365265, 0.9203386975945632, 0.9196642851361256, 0.9194422550530188, 0.9197570829374807, 0.9212716162152317, 0.9184044990286933, 0.9200948673820741, 0.9088791865840998, 0.9107575162486012, 0.9106938523094547, 0.8940569406516521, 0.8952892947477655, 0.8959221395640936, 0.8985266218539792, 0.895170123198494, 0.8932485260714037, 0.884986961854664, 0.8849246534640458, 0.8854871785705515, 0.8844353524447387, 0.8842259605408083, 0.8877819824275769, 0.8741360524830104, 0.8762639298766652, 0.8742895879909556, 0.8643361150810099, 0.8664605225434561, 0.8629724265456832, 0.865642025459093, 0.8545262113563205, 0.8520325478628779, 0.8535323720764114, 0.85263213747164, 0.8530849956773647, 0.8554306826140848, 0.8378164655307079, 0.839929686216305, 0.8400816037672095, 0.8419689954275672, 0.8391491681192684, 0.8317980289930283, 0.8325018638653378, 0.8316773427748071, 0.827914704665085, 0.8291099388472173, 0.8174977932802774, 0.8189510403614592, 0.815007772980361, 0.817478509038294, 0.8170930679593013, 0.816301376860348, 0.8179645856404817, 0.808813608029298, 0.7972719937926355, 0.8005235876857777, 0.7985203017948154, 0.795296447992887, 0.7960521474459669, 0.7965934277548878, 0.7972532097495829, 0.7952754490967496, 0.7973973224961591, 0.7969223217070496, 0.7871340131877472, 0.785713043497015, 0.7872702638363485, 0.7855431915122748, 0.7757157894461919, 0.7730547713030042, 0.7715778988479401, 0.774744408572628, 0.7725933641626339, 0.7710179952553924, 0.7770906715505639, 0.7725002947575531, 0.7744749347765383, 0.7743810538946939, 0.7717091361853116, 0.7714551386448317, 0.7695202349182442, 0.7716728723819537, 0.7716246040283942, 0.769112164627081, 0.7700328689655156, 0.7609142656254267, 0.7505374472122349, 0.7487306097871135, 0.7396878533540077, 0.7396930578940489, 0.7419512803595943, 0.7306747936971896, 0.7275007127452419, 0.732202114797788, 0.7313583139387257, 0.7294006408720594, 0.7199011528295347, 0.7206435592980694, 0.7190613809475945, 0.7217137012514926, 0.7179578654420361, 0.7182445591811029, 0.721828465561555, 0.719066019065319, 0.7177494785877608, 0.7187981236639257, 0.719528392563178, 0.7190953623463724, 0.7177110776868165, 0.7185004128255352, 0.7147668407852642, 0.7144526597121067, 0.6996595773544427, 0.6888884736696701, 0.6784179183602161, 0.6794952706098552, 0.6791413862064508, 0.6689678735356656, 0.6597886841357675, 0.6581256883429191, 0.6596133775634733, 0.6608695517764469, 0.656591668561623, 0.661081595441516, 0.6561424106632678, 0.6557083065117266, 0.6581597918028509, 0.6561229027989648, 0.6500670408718778, 0.6408951938760791, 0.6462927333359341, 0.6567169201209058, 0.649242822353104, 0.6536812823417274, 0.6490038093187738, 0.6585657895276953, 0.6584840587131996, 0.6459863531608971, 0.6480263203228912, 0.6338970653201476, 0.6358337231144962, 0.6365322877015976, 0.6359148344908218, 0.6343093561219013, 0.6360513536628561, 0.636014173402237, 0.6350925739682544, 0.6363975562853561, 0.6358629641408989, 0.6350654627899867, 0.6338590921497818, 0.6336120576562928, 0.6232445915521547, 0.6330516595189842, 0.6343319536214552, 0.6375723116082609, 0.6254046624100029, 0.6230844845085156, 0.6246922482471235, 0.6239802373220978, 0.621400194723737, 0.6145492558167489, 0.6030737191043128, 0.6137596876478943, 0.6027564457723796, 0.6038036908648713, 0.6026260729187345, 0.6021252261169331, 0.603500551654164, 0.6032117299306409, 0.6035595683294979, 0.6025258935897182, 0.6019867546651704, 0.6035076586142851, 0.5943894337896478, 0.5825666401150306, 0.5837994233697017, 0.5818624760596556, 0.5814768262470457, 0.5802439652275593, 0.5786703823255118, 0.5806106206624897, 0.5795916758502281, 0.5805652731982991, 0.5798626382126248, 0.5836611375894325, 0.5802519394741331, 0.5800814934567051, 0.5795624721751861, 0.5807330320980252, 0.5807951239446704, 0.5785013018080287, 0.5788202145029583, 0.5791283779640914, 0.5724540904975443, 0.5718462723036559, 0.5684869150455709, 0.5675209765409771, 0.5659934414663303, 0.5682763539428796, 0.5689807651584763, 0.5676045107282357, 0.5687307345123936, 0.5695954790000495, 0.5600114216388126, 0.559327819326614, 0.5579102661150513, 0.5548662696963987, 0.5582338755810669, 0.554483919054105, 0.5571187179696693, 0.5553653150722077, 0.5553506302089003, 0.557288863948238, 0.5544871964621993, 0.5437031184802883, 0.5477893508404749, 0.5475868506493767, 0.5457600958290149, 0.5420431732483217, 0.5469511410284124, 0.5449816035755607, 0.5464879598628989, 0.5348365638663762, 0.5343307652918109, 0.5445960946662853, 0.5372687878596939, 0.537413118547765, 0.5325776454022871, 0.5347446698916248, 0.5352344043536316, 0.5311519937646644, 0.5353189567259297, 0.5292973322365088, 0.5348091632274979, 0.5201947549014022, 0.5257738581469881, 0.5256182765824237, 0.5239508217935799, 0.5230359862706576, 0.5214907167101304, 0.5246562670598521, 0.5150434710826433, 0.5113273599246498, 0.5153931600331856, 0.5129776505624263, 0.5111059941774466, 0.5135935808844657, 0.5145506467470871, 0.5123333650182932, 0.5105788233039881, 0.507829999898016, 0.5099179499357482, 0.5099889901286997, 0.5124099800630189, 0.514443704918686, 0.5072178076492682, 0.510708505792217, 0.5111599109289928, 0.510826974761814, 0.5095699919884932, 0.5123596790103669, 0.5061285255103973, 0.49674128392529465, 0.4904025929939905, 0.489779523003251, 0.4910417590256729, 0.4905758090243367, 0.48781687574071925, 0.49001164530989894, 0.4890560294001966, 0.48747823479559893, 0.48933276137277815, 0.49227493629880714, 0.49211669971741356, 0.48977722971131, 0.48812545528247614, 0.4891334786295822, 0.4872969424653745, 0.48867201473526384, 0.49181081271313, 0.4863174497871843, 0.4853175239139954, 0.4846567462653848, 0.4855013103118164, 0.4856186303432748, 0.47774559468002253, 0.46654127828809655, 0.46579161178604334, 0.46982394833782976, 0.468510061303712, 0.46698306696529035, 0.46929303027908, 0.4677212054741613, 0.4658436754457108, 0.4643364095169718, 0.46531395381876345, 0.45666885883671626, 0.45303512005474095, 0.45793643817974294, 0.4574403458216327, 0.455641830717937, 0.4572537549959076, 0.45821166768890415, 0.4590965219263709, 0.4554022814516094, 0.45626991334762934, 0.4557311431944499, 0.45542196054346257, 0.4563321142377711, 0.4534435227957513, 0.4560306822206314, 0.45586380034168655, 0.4545328110862421, 0.4549595772924598, 0.45289607815535127, 0.4539383133566539, 0.45602303845539127, 0.4543223574391272, 0.45604119737950677, 0.4449578974404879, 0.4350843934547035, 0.4343441788647343, 0.435173223001156, 0.43513597320928704, 0.4365977912300589, 0.43537938164442874, 0.43428043546033995, 0.4329098868179697, 0.4334238708739577, 0.4330201129134322, 0.43399636009719905, 0.4320095417609669, 0.4311327197765045, 0.4323079637675587, 0.4326955957568547, 0.4349230393383636, 0.43066956362575876, 0.4336914719262945, 0.433059150603287, 0.432561411773699, 0.42860611309176117, 0.4336388959384999, 0.41982229313598746, 0.42476718726982776, 0.4126247566663477, 0.4125006279252182, 0.41110885727233515, 0.41223266930221497, 0.41069927990367117, 0.409628396966309, 0.4106770237839555, 0.41123340552215426, 0.4117821082443883, 0.4097851188672318, 0.4092759990246474, 0.40988802107738737, 0.4111870510074644, 0.4078807966174367, 0.4117252810526439, 0.40919554993730084, 0.41154838100085317, 0.4122519123041974, 0.41075770744845386, 0.41111647071516505, 0.4092565318369093, 0.4088157860258919, 0.41029949562786283, 0.4121120063521057, 0.4111015004346257, 0.41025857521095027, 0.40697224819697414, 0.4075610680993327, 0.4103821397474172, 0.40731995342029115, 0.4054901692955829, 0.40636244476357986, 0.39975593491505124, 0.3984802443410537, 0.39584452612998605, 0.39694026136370186, 0.3947089770417511, 0.3974131564602316, 0.400328581071299, 0.3963576986582568, 0.3959805191498777, 0.3960076618524317, 0.3954303597162133, 0.396485193486155, 0.3943903435402916, 0.38677367598267665, 0.3867336601135602, 0.3869409402037915, 0.3862165861919997, 0.3855561314643826, 0.38608772269135233, 0.386598784955</t>
  </si>
  <si>
    <t>[25.67922106975722, 25.670300613990186, 25.685340936503362, 25.69956909936383, 25.706573015344237, 25.709491006522477, 25.707231462725783, 25.703283529872227, 25.7038207304594, 25.69417542224166, 25.680675283901596, 25.673670245706553, 25.651147722541705, 25.648858009692272, 25.638620104740248, 25.625438788724512, 25.608507499155486, 25.59747773216767, 25.589161367430314, 25.577658607391296, 25.57280331449519, 25.551559746934224, 25.562791408488163, 25.555019774800936, 25.541599604169363, 25.53497707267402, 25.528719991387316, 25.51829596380315, 25.5015794569234, 25.49533960800565, 25.48646719319301, 25.477112703967283, 25.476801476195, 25.45750659238128, 25.44812806035384, 25.441462823705244, 25.43703098539885, 25.435675209241204, 25.435280290986103, 25.42079541877524, 25.416786389973375, 25.417994646570165, 25.409583940959227, 25.41185079974598, 25.408396424706236, 25.38740574175962, 25.37369866229188, 25.370789552465695, 25.373626097808334, 25.366855428090563, 25.355965019167254, 25.362436282916573, 25.36691570429879, 25.36173640441353, 25.3530211170414, 25.356517574640165, 25.357144957430776, 25.35176160870997, 25.351388991996348, 25.342237344505925, 25.339829098694022, 25.338305413179473, 25.337712218855618, 25.325276389231163, 25.31794244872997, 25.3228619813162, 25.315944527916848, 25.317414288728735, 25.306561493365095, 25.302772398548186, 25.293934859420602, 25.2834270853234, 25.28543852704282, 25.285930605219686, 25.284051423184348, 25.275121946305017, 25.270995693186435, 25.276877087769385, 25.269934309370953, 25.267350934609098, 25.274665636575378, 25.27611396834859, 25.266218130991234, 25.265890225950155, 25.262072967628082, 25.257371876013416, 25.255249575615373, 25.25152448838338, 25.252455388611935, 25.24559456943907, 25.24095404047314, 25.24402664396912, 25.234574446830287, 25.238301197661684, 25.242928796895026, 25.241460076912247, 25.239985902106525, 25.22825765052065, 25.221145836175797, 25.21432505261642, 25.216648603830265, 25.22001973593249, 25.21253904170066, 25.202507826199074, 25.199449600207917, 25.19201628554446, 25.194267359054084, 25.19237932687234, 25.19043751612846, 25.1917469590475, 25.193112604422904, 25.201638084036937, 25.1942668892771, 25.17891186314719, 25.180179874727624, 25.183162160393593, 25.188984520961494, 25.19048854482919, 25.191181151758094, 25.18286546730477, 25.198314614822387, 25.188822483440973, 25.184816003184935, 25.184518980541153, 25.177204643904812, 25.172025527435025, 25.168402271996086, 25.175467289519954, 25.180363924647516, 25.173506720347586, 25.179021634216905, 25.173430009511534, 25.168112243301902, 25.165692379688068, 25.162008473429715, 25.168759854310267, 25.16857191556168, 25.1641538802328, 25.16748073165859, 25.17335359628272, 25.171612141457025, 25.164158383372346, 25.15259900021979, 25.15374380684917, 25.148533646027957, 25.15485830596702, 25.154962857789506, 25.156674523206398, 25.156330563081998, 25.155918356924758, 25.160070044354573, 25.161478974488574, 25.15882118496336, 25.15871740443135, 25.148939374032064, 25.15531053891339, 25.158471586596228, 25.154711634042176, 25.15351088193778, 25.14686103027824, 25.1480175363713, 25.14969391015658, 25.151074851592693, 25.152123932487648, 25.15575955461871, 25.149826325691706, 25.13868480862731, 25.149801090489756, 25.150891616225927, 25.149405432922517, 25.140610344227174, 25.14440787315061, 25.140048760302147, 25.136729255876475, 25.133391985206448, 25.125721904510023, 25.132289313983133, 25.140439354614703, 25.139553216422925, 25.147842132829926, 25.147055938647533, 25.141628527544533, 25.14105026153191, 25.143141468313573, 25.13029722133968, 25.13739092564984, 25.131608782852773, 25.128469528495213, 25.127965206798354, 25.127250559858105, 25.137147853052628, 25.134527335407597, 25.134941817272804, 25.125348022007437, 25.133845922505653, 25.128489444187373, 25.143252582652565, 25.136999702697672, 25.13595654362095, 25.142287427982794, 25.15067624941418, 25.146969189709313, 25.146259347350927, 25.137069975269398, 25.136121289472968, 25.13241951529158, 25.127706065776852, 25.13221211358016, 25.12830982478877, 25.132519748089166, 25.14074258962484, 25.149089292474358, 25.137910389324507, 25.140831507028363, 25.137449242446973, 25.134536581716937, 25.139303725789784, 25.13431467029216, 25.140317506357462, 25.135746876248593, 25.138188347209216, 25.128688776907545, 25.126405988093243, 25.13979278086118, 25.13950643903139, 25.1354703065768, 25.134361715723266, 25.129073481342232, 25.131703467984387, 25.12972453318567, 25.125094852607493, 25.1337361443372, 25.136725721948547, 25.139162040944793, 25.140406629876438, 25.14156539813549, 25.1363049499381, 25.136906589921974, 25.154803616033167, 25.15566737489183, 25.144308976024192, 25.144575085274646, 25.14733993966851, 25.14935834836701, 25.14551358620183, 25.150015304949974, 25.14564251547534, 25.144446131558865, 25.150339357949004, 25.148183910515655, 25.151339823706955, 25.14804544902363, 25.149045915490674, 25.15395478694229, 25.154127162197867, 25.143440447046036, 25.14529296251593, 25.14879208305049, 25.149801939593505, 25.153638457614573, 25.15261326711411, 25.148908942036854, 25.146516264148133, 25.150947056911324, 25.153680344928123, 25.156738842734406, 25.161362435690524, 25.172631580492677, 25.175398930443077, 25.169304226857818, 25.17701966886859, 25.175968381709083, 25.176871801150295, 25.171371666448426, 25.16980771080079, 25.174619513924796, 25.167968625407998, 25.1683301053737, 25.168629266923475, 25.170191770385177, 25.177707231784453, 25.177806445757376, 25.18426999132241, 25.183391408382192, 25.190388380861638, 25.194882146818816, 25.191590168917372, 25.19531507719573, 25.19744694724684, 25.20066510820405, 25.198321243261507, 25.205188704120765, 25.198053044141083, 25.190282451182956, 25.1982951367487, 25.195318399834623, 25.191993479984426, 25.190647978658287, 25.188656615039758, 25.195067837042103, 25.212855877976974, 25.213156008620707, 25.223036532503183, 25.219475615984358, 25.21479910892683, 25.220266687316588, 25.225872003438624, 25.22242982912433, 25.227250008736164, 25.23009151052262, 25.229555413327855, 25.22827760521266, 25.235778483879834, 25.239998787035358, 25.2411231156896, 25.24275571006301, 25.232723897027554, 25.235314137312642, 25.243347037131972, 25.24193212652845, 25.247705376790712, 25.249124590584227, 25.253770751874995, 25.26096909742854, 25.258472923815752, 25.254956534527015, 25.25322825244321, 25.25675166750826, 25.255466724597373, 25.25575190243337, 25.275195501854707, 25.262583461024814, 25.289625756843755, 25.2726019346403, 25.26219552580401, 25.26918044638933, 25.27339144844859, 25.27591897236452, 25.28292966373796, 25.272062209104497, 25.28395723808434, 25.3081204850416, 25.284249475568817, 25.291301898493263, 25.285905994513858, 25.295065852230085, 25.28383662066683, 25.301558404618763, 25.313368841946797, 25.305809228840587, 25.29879881785908, 25.307293510537477, 25.321706241146092, 25.315208034627457, 25.31815787999113, 25.32185327513791, 25.321166982433024, 25.32748025933906, 25.33201792741089, 25.32878449340711, 25.32494781118766, 25.3304840409966, 25.322308051952128, 25.329949027249924, 25.334639699965955, 25.337008137915376, 25.331811480170483, 25.346183285661205, 25.348987145537944, 25.34913739613793, 25.35366293535709, 25.356447311513538, 25.361961941495622, 25.379991226531097, 25.372400350427238, 25.379066740340896, 25.385501097349056, 25.382575904495038, 25.37393080528562, 25.372050406170192, 25.39425071250156, 25.391913034941144, 25.39271768182813, 25.401591254874276, 25.406203239014708, 25.38942185310227, 25.40379949467318, 25.403355685886698, 25.405672402372655, 25.401333057335698, 25.412944793007554, 25.415789152480777, 25.421789386692417, 25.425091749772626, 25.41645318159503, 25.421960340666875, 25.427184264074793, 25.431696348195686, 25.433631739389796, 25.434026594088934, 25.437004120101825, 25.441520863268106, 25.44260797495244, 25.458782246686567, 25.44821347434107, 25.44662167689684, 25.444598195395923, 25.451856654570584, 25.44991445379936, 25.458175590689592, 25.462174958819308, 25.467168361645566, 25.46506293376314, 25.47336825105219, 25.485514961181497, 25.486669420324237, 25.487239051040568, 25.4931119477669, 25.485094207887727, 25.49128029787646, 25.487966471318114, 25.47930401161854, 25.487661008525723, 25.492645251657688, 25.499112680574406, 25.504827610903032, 25.510616756862145, 25.51999558716551, 25.52123830260294, 25.5222471301418, 25.52262576278044, 25.531146439701985, 25.541111563534564, 25.54030705661419, 25.53992804727009, 25.53185785101813, 25.520092241624273, 25.546191730379324, 25.54776253743169, 25.546786033637286, 25.560238042002158, 25.575447640624553, 25.57422706319644, 25.567742541541584, 25.56440661024018, 25.57602430019895, 25.579178498200466, 25.585538301209617, 25.58553328267336, 25.597380520570937, 25.595653322227687, 25.595862742559486, 25.60241232106224, 25.60497128088681, 25.605074664734417, 25.600045557768613, 25.6009467273071, 25.605651977392576, 25.60659351625968, 25.61395404315386, 25.624161163350355, 25.62729770632732, 25.636132573882872, 25.636569374839624, 25.626297223800872, 25.63798111181536, 25.654694729304673, 25.64788732245306, 25.65653419634588, 25.65757884114356, 25.660523090226892, 25.65970816658175, 25.671793526889928, 25.664262258481532, 25.674371809044143, 25.673259492742968, 25.678816439558602, 25.674888474973912, 25.685696738490698, 25.689381784528795, 25.68821641001787, 25.68917607891961, 25.68876069458142, 25.69428239200639, 25.697176354117577, 25.702010475953205, 25.72187551977751, 25.72435621521998, 25.731505830410974, 25.7382162587285, 25.72856956925657, 25.73749300912077, 25.740115683347515, 25.740956269289267, 25.74477935514396, 25.745588983415846, 25.74256058453343, 25.751371707588394, 25.746285103281675, 25.756959149589004, 25.767284675221678, 25.764802892165953, 25.767973323568167, 25.769432080098294, 25.76921987484126, 25.7743303197693, 25.77868232009842, 25.784554840626157, 25.779230389308395, 25.785882138508786, 25.79005328165103, 25.806647347527637, 25.809021366453578, 25.80789239690726, 25.817918655588844, 25.81816734003882, 25.821019770832894, 25.82346986275205, 25.829917988735374, 25.83297028070682, 25.83539115500007, 25.834388926526792, 25.839196739341073, 25.848418053427885, 25.85264054539282, 25.854612388678042, 25.868338079188003, 25.859910082140445, 25.85388832220514, 25.869892310178106, 25.87800383021487, 25.895614101227945, 25.892064890233268, 25.898254598136308, 25.890292357261735, 25.89884908608717, 25.902661149422897, 25.893681671261827, 25.902016097517134, 25.893105981467183, 25.885585642297297, 25.908252994101698, 25.913529587925783, 25.91265961998965, 25.922174802723298, 25.917242446991835, 25.92306252213957, 25.9380150520238, 25.934588577880717, 25.941029140521497, 25.943763851348336, 25.94031045854539, 25.94579452981209, 25.95666468006255, 25.953469008738125, 25.964770080905183, 25.965039039404612, 25.964905459079187, 25.976261034196572, 25.982780454723382, 25.98931850956095, 25.991208968068985, 25.989549473996757, 26.00279069029731, 26.00411716039241, 26.006348847340792, 26.007395577417622, 26.008388335082905, 26.007832907821793, 26.01274331892985, 26.021565730345706, 26.025830718545592, 26.04067334309493, 26.030984522150547, 26.030934789683275, 26.039946422425107, 26.050324823829087, 26.050462054377387, 26.05180822773566, 26.056376948945353, 26.05562387529641, 26.068132146178147, 26.071387586403215, 26.07127364774529, 26.07218019437019, 26.066510987598612, 26.060927198740025, 26.065362243127456, 26.070805312604044, 26.077458910452243, 26.07588441581531, 26.089459317777617, 26.085009180207482, 26.094860777688858, 26.105483139112387, 26.11502597844601, 26.119811892975623, 26.118266847269386, 26.12688615953851, 26.131718386149725, 26.139937874530016, 26.147007019592202, 26.14648919306269, 26.1467617970226, 26.162431187876614, 26.163121060513937, 26.170196742740906, 26.16510263991742, 26.162149078504275, 26.151966591654716, 26.15798977546764, 26.16320892919964, 26.161515503811184, 26.15785630585715, 26.16760016103907, 26.174610795083016, 26.165237201663167, 26.186123716361173, 26.193211032994274, 26.19393609083776, 26.210076662854746, 26.228332678761056, 26.2323623311536, 26.23107929692735, 26.22709324351582, 26.24133304897829, 26.246873500026282, 26.251273280537298, 26.249095292698886, 26.250059518421125, 26.25142603064101, 26.25802882214247, 26.260447989684206, 26.263267570759268, 26.275256369093604, 26.274295154928435, 26.278180222765055, 26.29200326748166, 26.298154232266555, 26.29104622779323, 26.308184319943877, 26.294596244069588, 26.303105563950556, 26.314175586565167, 26.31153590746881, 26.307488778956348, 26.318870309831144, 26.316373013941213, 26.337145136893902, 26.332239375404423, 26.336161335019458, 26.347207308796843, 26.34536297625548, 26.337397582300333, 26.338752273998754, 26.347018808004677, 26.344272377566014, 26.353865887600964, 26.357572314097446, 26.367256360360027, 26.370697422340104, 26.3762344201964, 26.37063639243008, 26.38365049636088, 26.395365532460577, 26.403525098527354, 26.407269293766085, 26.399143130660253, 26.40268592267287, 26.41408185523852, 26.410629871387417, 26.424574101462444, 26.430859626019416, 26.43423605421543, 26.44965236263847, 26.44760544798776, 26.434931370582923, 26.43845420185911, 26.441241841712618, 26.443908845607012, 26.45040037770388, 26.459629958929987, 26.46650741630227, 26.47484958495527, 26.47475691773188, 26.482034071924584, 26.474700695958163, 26.491165130200738, 26.487832753862016, 26.494478716759268, 26.507662490044474, 26.518522154664858, 26.51853880144173, 26.515252334714035, 26.528081947176755, 26.530878935703456, 26.53728523483931, 26.53230922165869, 26.52969196128216, 26.53027383222939, 26.53855068026925, 26.545058429123536, 26.542737460311006, 26.548863549169642, 26.552800208604214, 26.56711595493496, 26.578713474853874, 26.58351942806255, 26.5870380461084, 26.5978807421708, 26.597743033488793, 26.59843322994041, 26.589892967731636, 26.598194482080906, 26.60243469286439, 26.61494887114972, 26.6106883887299, 26.612060058348455, 26.616743689471328, 26.62246950592921, 26.62987678719576, 26.62026972757107, 26.624278519961134, 26.635232368357478, 26.633792357729913, 26.6403986983719, 26.64432499690746, 26.653856853950018, 26.666782064613518, 26.67654854750718, 26.671428762641295, 26.685588621664504, 26.681490908343292, 26.688163518027963, 26.683246539896167, 26.68325785131003, 26.697132465978754, 26.703551866756936, 26.708462935009777, 26.71028985144713, 26.712940434198813, 26.717798208663055, 26.717861354791935, 26.72163713070742, 26.724843055976642, 26.732282347332532, 26.732684631186945, 26.741063146501563, 26.74219550624551, 26.74643051829608, 26.754801488373705, 26.76217547052116, 26.77042279934332, 26.77429539907451, 26.780491333075812, 26.774754347571182, 26.77193753856489, 26.76336230779249, 26.77214695143628, 26.782884538190707, 26.782438589071837, 26.782947055666185, 26.7904767266858, 26.797546189944892, 26.80604368437862, 26.809386119355935, 26.82313029265261, 26.836133891988474, 26.832828697889294, 26.828749510253346, 26.82792493057528, 26.83044108380397, 26.8408333823507, 26.844095673250397, 26.86023571817822, 26.872039194390968, 26.88080008930357, 26.870671561279863, 26.877432885060397, 26.895950735016346, 26.90058774784292, 26.903506243448625, 26.903574052320025, 26.915620702294643, 26.909162111589033, 26.91643866497915, 26.924988869413067, 26.929341869548974, 26.932037030883432, 26.942749999204022, 26.95065092410886, 26.948132401560525, 26.954685782792623, 26.95453422801727, 26.963173995424352, 26.969748111858237, 26.977502545225803, 26.97050081529131, 26.985621357207595, 26.98674547402434, 26.98075629937569, 26.980862024927607, 26.994096086048486, 27.005251544744493, 26.995413971811356, 26.99921977727664, 27.001337168464776, 26.991239804479818, 26.99252055700476, 27.000589244320444, 27.012422513462486, 27.010208800972194, 27.022767091894007, 27.030180338032263, 27.034508695184375, 27.05044647786936, 27.066155234178403, 27.071484802508902, 27.068481370745765, 27.08254529184857, 27.088403372419204, 27.08777958284039, 27.09629984145622, 27.090067922392628, 27.079724612704634, 27.086247370835036, 27.090976859007455, 27.092776498761857, 27.08042653170509, 27.086633969483536, 27.089104183440472, 27.087570838590835, 27.101539561620363, 27.09826187218996, 27.107040930221245, 27.10425092755964, 27.120494607386796, 27.132531558547416, 27.133213568391152, 27.153825340791546, 27.159686333673378, 27.156008235227453, 27.15413427787177, 27.166077670082938, 27.17158143288003, 27.176958655875275, 27.18495648695298, 27.19014816599538, 27.18728418894334, 27.181167070335324, 27.189675996809758, 27.194023136871984, 27.193803576091625, 27.188215448221285, 27.20353906203342, 27.206629783029936, 27.21274455186167, 27.226145251761693, 27.229693506191648, 27.236975117950468, 27.239474259468647, 27.22499997956769, 27.234208295872865, 27.233227517498936, 27.241363048847337, 27.25906293188263, 27.273140264111937, 27.278899474833505, 27.281184184152583, 27.29270263206386, 27.300889999202308, 27.300225442216064, 27.30036117718077, 27.287020956921918, 27.294109939500416, 27.298929661463387, 27.300564703491222, 27.302216078923696, 27.302508473740545, 27.31066041163758, 27.320896234297233, 27.322527555240207, 27.328512620219673, 27.34163298717628, 27.336729034571277, 27.346656611758767, 27.347742383908837, 27.354390740626368, 27.362752126055263, 27.372787606630595, 27.387480552695813, 27.401621329332503, 27.387827064622442, 27.406038572344375, 27.40585387683027, 27.397490285771404, 27.40353622063464, 27.402186275002926, 27.407076058444105, 27.415122163056573, 27.40895204691348, 27.41855240899294, 27.42448693124447, 27.438652633802697, 27.442722954408698, 27.45698801522721, 27.464446232854407, 27.46069569472198, 27.465866253119344, 27.46670323115976, 27.483019464360183, 27.488692186897445, 27.486761928525326, 27.483550868370855, 27.49035954912352, 27.49281804894002, 27.51160964104998, 27.503456042153253, 27.504234646281137, 27.517165649367264, 27.53489128331279, 27.54066955073853, 27.550766494927306, 27.559406794827417, 27.563776336091298, 27.56261165867106, 27.587935897797646, 27.597115072704696, 27.60056079833317, 27.607165498347666, 27.61001643370675, 27.615732229633196, 27.62093282073144, 27.626972063239492, 27.63067911446069, 27.639309747394613, 27.61430506993379, 27.618110994804276, 27.63438264099834, 27.62795366068631, 27.633560251835497, 27.637766124186562, 27.649287755466965, 27.645057142006426, 27.671639754955958, 27.683570948563535, 27.69522856466393, 27.694637526622966, 27.696792954383763, 27.714579625286444, 27.733671114333706, 27.723433358465105, 27.726901065184204, 27.733598336243517, 27.74627444611461, 27.76501726710931, 27.75637099253157, 27.74680162421532, 27.769151925902882, 27.786073387854874, 27.798831761678812, 27.80609041775312, 27.810933979981893, 27.808672911571037, 27.801835641563365, 27.81575358399224, 27.82539478643921, 27.821947608897098, 27.84062062941723, 27.8607327381706, 27.867940251039062, 27.87787564912381, 27.879864235751032, 27.88404678673384, 27.878434314167304, 27.87464791346509, 27.884918250344317, 27.905577952922958, 27.911594249138734, 27.897731833013964, 27.90334233944271, 27.897940461566222, 27.908619227980907, 27.9243091397078, 27.942503532483336, 27.9619582351094, 27.963494004835564, 27.963506309462193, 27.974396984782192, 27.969554363159027, 27.986326862021464, 28.003034981905625, 28.009283120547924, 28.020168332214276, 28.021029678090475, 28.029895620117934, 28.030547232236792, 28.038981350624454, 28.0605702355407, 28.071704349876207, 28.060317218813218, 28.058538250055076, 28.083456455566306, 28.103943791473245, 28.12267075334857, 28.129414396232185, 28.127044994240272, 28.135951648840283, 28.138612910234347, 28.156603253153484, 28.156337206590834, 28.179853972582894, 28.18714163137207, 28.200096254576007, 28.208843456083603, 28.21548926666709, 28.21117791031242, 28.206661076317552, 28.205897101578348, 28.20856180067152, 28.230437599659613, 28.24099499398316, 28.26334688383533, 28.2841654332966, 28.29025417687474, 28.279059930812885, 28.28221479094646, 28.274213053050378, 28.28520453962515, 28.312862311810427, 28.33311922161314, 28.33180303872957, 28.34258648084652, 28.36328697913975, 28.374803942326263, 28.377014303488796, 28.381766202523966, 28.397809715849792, 28.404827351108125, 28.38877171822534, 28.38004698318765, 28.39756076543178, 28.405361934842325, 28.430689350059602, 28.435383995904207, 28.44195531986359, 28.438774476378292, 28.46641848784401, 28.491653981522898, 28.505415201076147, 28.50275240037567, 28.48694794355997, 28.501543697906346, 28.525791945346228, 28.522827271971185, 28.52023765352081, 28.531417732721767, 28.538574155216082, 28.54372079229348, 28.53868974291367, 28.57372407478924, 28.59945805151965, 28.617986799370346, 28.63792038667311, 28.646839571393716, 28.65766535275927, 28.662088839058864, 28.680504295741095, 28.678162284406934, 28.69665490126809, 28.696072139053488, 28.696948282487543, 28.721603239108205, 28.72221144295612, 28.721715324788267, 28.710414917363625, 28.707005850612386, 28.71864356860047, 28.738008995814862, 28.760730547167473, 28.765250241489763, 28.793959607206745, 28.79815392670201, 28.82044602058568, 28.83704952070492, 28.816030848929415, 28.80713021729725, 28.82630806748972, 28.847014702040124, 28.862374209024296, 28.859881061453155, 28.845949072093433, 28.850866772330047, 28.884900641442734, 28.90851095800317, 28.920221575255812, 28.918468828978238, 28.93673855393775, 28.942437960993864, 28.95896714383316, 28.963874735436434, 28.977773234042587, 28.995566551340723, 29.013266429504668, 29.024369752892806, 29.013498902431955, 29.034289228373066, 29.03364021906971, 29.031018962874764, 29.03292339359983, 29.045830707512483, 29.05734662656845, 29.05444847382933, 29.052343847398227, 29.072080631951795, 29.0697049440487, 29.076978621844535, 29.06387049806086, 29.06210129007593, 29.081604896555383, 29.084313521176824, 29.107142568637254, 29.121188811047624, 29.137726583849084, 29.149062497209318, 29.131699156115978, 29.13598537677534, 29.14731826787902, 29.16325559337322, 29.152579054217874, 29.146894209506893, 29.135280111925784, 29.136136713359512, 29.155188040383123, 29.168643257009812, 29.1888222314227, 29.20331272045893, 29.19241123523679, 29.20035416981695, 29.20759996762783, 29.21305423456613, 29.221062561661594, 29.223067421117037, 29.21486518501868, 29.227272860955647, 29.21140657222099, 29.206847061092205, 29.224264406249436, 29.232574422020345, 29.23737726861414, 29.21679286788668, 29.195372857229074, 29.197872021478773, 29.214044704729755, 29.221657501151054, 29.225448065426434, 29.224147981963913, 29.217748937121133, 29.210965044066832, 29.213148767535323, 29.21505134630262, 29.226377731288732, 29.214536251367406, 29.205436382557668, 29.198809876486475, 29.201665378429013, 29.205715103466385, 29.20661046742871, 29.210084828903078, 29.192053013371766, 29.193881943974024, 29.189843723437658, 29.19078374273422, 29.185994840827767, 29.170099972310698, 29.172110306530293, 29.17331671334596, 29.166876864212792, 29.165567506744488, 29.181836372476994, 29.175038496800912, 29.192824900554875, 29.210405352304907, 29.230111123571394, 29.234147127966786, 29.19417381157401, 29.17071593558806, 29.158744487634443, 29.166544140237853, 29.154140637009856, 29.166443277421788, 29.182779971665596, 29.184948222585756, 29.18730510906634, 29.193296551789214, 29.17890589284345, 29.138821426932818, 29.122570410467773, 29.123438742368553, 29.12911997892707, 29.108941351363423, 29.10192916030145, 29.10405402302362, 29.104640453278126, 29.089925248389072, 29.08149232758296, 29.087491802491076, 29.0928492613505, 29.10073465601359, 29.114052094554747, 29.11621595900656, 29.08546582236421, 29.086329053039265, 29.091118967334477, 29.078673339130823, 29.072129919897765, 29.064475383492734, 29.036860594769383, 29.01257108350116, 29.006490884533946, 29.00544661621727, 28.995711432144514, 28.979598192992114, 28.97081528490442, 28.965519673572096, 28.959314691422417, 28.96262038708419, 28.97504402236459, 28.975705585079282, 28.969046782012743, 28.96289135544055, 28.964753212557653, 28.958543258256842, 28.926025487355087, 28.915948542548957, 28.901373250805676, 28.893474334247966, 28.89162254788243, 28.890055776191787, 28.87061511234469, 28.8623906886319, 28.841339852257285, 28.830538331908517, 28.814697782701252, 28.80501311075699, 28.813074287276404, 28.79775001129166, 28.801723012762974, 28.78954619890364, 28.786340803504757, 28.766204601945688, 28.729603473879955, 28.715927616846358, 28.701081006130366, 28.69160121140844, 28.67150558514316, 28.676504813109695, 28.65731525114419, 28.652809248277936, 28.64244075122295, 28.628872133592704, 28.62425389163828, 28.613561330217806, 28.621166079933722, 28.623737193841606, 28.61902141853243, 28.617842902345306, 28.606888175624643, 28.59804560281341, 28.59050927510877, 28.59702666077587, 28.591768502776254, 28.569406385913165, 28.540183972926535, 28.518376401069965, 28.50455923675897, 28.507523779430098, 28.488163937959126, 28.469509857118656, 28.45015261089801, 28.428655145208683, 28.42391594820771, 28.442369806911387, 28.43877200240543, 28.439362382415354, 28.40066060253274, 28.37107209342445, 28.368195973543084, 28.360049646536986, 28.346778992828046, 28.331166575449853, 28.31731949266125, 28.319234699589416, 28.31376403017636, 28.314002583269346, 28.299592871998623, 28.305040622944624, 28.277448878743332, 28.273738373135576, 28.270408122303945, 28.271008125264313, 28.262112821460093, 28.258501545167583, 28.251606672459342, 28.24061652575901, 28.235298609322136, 28.21682098523655, 28.21264083637439, 28.184986126006063, 28.154223108477726, 28.145352153818678, 28.128878313814173, 28.122276315392895, 28.11772555712152, 28.099119716834917, 28.103695222318855, 28.105827070039947, 28.105342186919977, 28.094313763802926, 28.098152312765297, 28.094069114372186, 28.084045669411083, 28.063631880264584, 28.047697052591474, 28.03150975031626, 28.010638428515456, 27.990774770360414, 27.983348868549214, 27.96998001261474, 27.97284788889577, 27.970853717614922, 27.97573928488618, 27.971093029753437, 27.956467931355494, 27.94437281854875, 27.92570339304163, 27.92590261269076, 27.927663834897874, 27.925721490662013, 27.90844005820288, 27.906851107372212, 27.897338168570318, 27.88269110102933, 27.852034577673955, 27.830844847287754, 27.81781473317519, 27.811540011482474, 27.803340851940444, 27.801982345024545, 27.802037113656134, 27.803402002109337, 27.79668538819226, 27.78703540228587, 27.764816126688224, 27.739911164317917, 27.726303682934322, 27.71053735328928, 27.716566274424228, 27.721509396003277, 27.722479919747844, 27.718860980729165, 27.709512244347238, 27.704162725862588, 27.687708788781812, 27.679417267396495, 27.671824243431907, 27.65361962867052, 27.653354425324572, 27.63729335276013, 27.611700971149286, 27.598024504066437, 27.59680589026852, 27.595176549385677, 27.575029441168354, 27.56211312013433, 27.559720470544136, 27.552293170891584, 27.544094993654916, 27.529029597771093, 27.52329839244186, 27.518224217729454, 27.513649563930723, 27.50559858138812, 27.500394557572726, 27.490921636566153, 27.496810219272707, 27.490474102343192, 27.481519786705288, 27.464267730517808, 27.438712958419025, 27.4259469503795, 27.422204214626383, 27.41960162455547, 27.417157018296507, 27.407823366387063, 27.394599021228217, 27.391475875119646, 27.381875097828406, 27.3738699860254, 27.367907221933667, 27.34854628170347, 27.341878489876784, 27.338017618316094, 27.330654285507887, 27.335005105536744, 27.336425446471463, 27.32918164448124, 27.327954042350502, 27.329050172511206, 27.321550094697027, 27.31244988281484, 27.290439434425306, 27.26701611178128, 27.248293912426448, 27.234989640388953, 27.239373550295742, 27.23551141150739, 27.23738043556511, 27.23846510669886, 27.223009835011418, 27.222048303949343, 27.21917851841146, 27.20781907347256, 27.195097715788226, 27.187684470565877, 27.184102689014267, 27.184736654768454, 27.174833927592026, 27.17822237251621, 27.164034945828757, 27.143875955187415, 27.131380559183974, 27.11516460760399, 27.10468119208789, 27.101374743809245, 27.098765338482075, 27.0893486516122, 27.086954967144496, 27.085263898599727, 27.078079237523113, 27.073255556975653, 27.06703538958658, 27.058494022389002, 27.04328578094941, 27.039172800747757, 27.021379234864366, 27.02247355469292, 26.99980904894665, 26.98907050033985, 26.989721198361487, 26.97759756196266, 26.99811516532385, 26.987816088623628, 26.983200792363416, 26.984079798437016, 26.98605999089849, 26.971851837286398, 26.94978797656196, 26.935845814543217, 26.939546636068016, 26.923356051225486, 26.925253034468618, 26.91842484034392, 26.910453009806503, 26.898795648822425, 26.890027026168173, 26.880965258573188, 26.877056432472905, 26.879416676643864, 26.867588054732753, 26.859444412892632, 26.84492488170212, 26.834491318109034, 26.83967245629092, 26.826879237419536, 26.832332110755086, 26.826591338635062, 26.82362389469416, 26.804430474921052, 26.79774433111588, 26.788367794075505, 26.786108386758873, 26.7841332814439, 26.788921563713938, 26.785347583254868, 26.77010732830235, 26.757218020631576, 26.753582094909266, 26.758510130518786, 26.754795965211045, 26.74105566911951, 26.740737473209286, 26.729155881227275, 26.721467268314765, 26.711461015682385, 26.716953344784226, 26.702711732675564, 26.696414123576105, 26.693005784779967, 26.693395531000043, 26.688665879084084, 26.676513926781226, 26.67334498055883, 26.66020803766049, 26.64796863345147, 26.643499438011307, 26.632149820894384, 26.624015356536955, 26.620613780095212, 26.608665514622043, 26.61204073769334, 26.610950375623535, 26.615749049353724, 26.592289778833802, 26.57888975946055, 26.572949737182185, 26.57318580800305, 26.571168691687014, 26.57401604923677, 26.571858987201296, 26.56670339962264, 26.565687489950626, 26.55941382761209, 26.553825115568504, 26.54618756471849, 26.530802584250196, 26.52406059047516, 26.524958213727473, 26.524873656359347, 26.518616839415404, 26.524824802284773, 26.524477056135304, 26.51820021810966, 26.51237011950924, 26.499429438814676, 26.492080653495904, 26.47761076643522, 26.457875400280525, 26.45162987816754, 26.45886993761113, 26.44363428545917, 26.43819004439683, 26.437934640358552, 26.447331612311277, 26.43822072328605, 26.432845856075332, 26.4151053868034, 26.40068968853174, 26.397831525808847, 26.394541931320127, 26.386916909669473, 26.386143849027132, 26.38240344149323, 26.380786869852535, 26.379095390451408, 26.38202720820547, 26.375206354385035, 26.3711840181954, 26.37027953245544, 26.35566124568295, 26.34922834478265, 26.336938756882432, 26.335219851869336, 26.329485292508824, 26.31609561266751, 26.31151090809451, 26.306019202175467, 26.299539051646242, 26.284639225394688, 26.301333727527197, 26.29064749538033, 26.287360915573036, 26.282531224097532, 26.282658786351327, 26.28134237191277, 26.274224287225806, 26.272715666707725, 26.249426085158994, 26.252369164290318, 26.248866413956478, 26.24351892476775, 26.23576577442556, 26.226117399324753, 26.23144071822852, 26.225245427938752, 26.218949363362864, 26.21521457601265, 26.208650966953183, 26.19936071464568, 26.190230666054287, 26.195272734535106, 26.19960434580315, 26.186652611526153, 26.186061293327928, 26.18179608234951, 26.174267787876243, 26.165302331478728, 26.16356962026677, 26.153957270213677, 26.148030606571425, 26.149493512521474, 26.14654529843439, 26.13270841575523, 26.12972512782146, 26.129075805208018, 26.12619453949915, 26.1173027965837, 26.111820650213524, 26.107107548598947, 26.112885630131284, 26.103147033456864, 26.098191881441842, 26.091032765077966, 26.085229955631213, 26.082659844523235, 26.08363252486983, 26.080972928992107, 26.074065946968812, 26.06936991736815, 26.067071668013142, 26.06608469061686, 26.049694001326856, 26.04691978963399, 26.039536966073094, 26.035452889528614, 26.02216778621405, 26.02277803209287, 26.018205760150334, 25.998800672076182, 25.99364832087332, 25.985664676774366, 25.988341706932246, 25.99497852475038, 25.991314157994537, 25.978191044281502, 25.954043589279028, 25.95914681893642, 25.957325105892906, 25.95792109715721, 25.964756706790627, 25.961859098173488, 25.953566014082803, 25.95525960766096, 25.9489815006043, 25.943127892471512, 25.936773192911108, 25.937347290708868, 25.933967445025463, 25.93514892371211, 25.926246664413643, 25.92148171750103, 25.92381471056998, 25.90621757004955, 25.902720088045847, 25.903576134592345, 25.89889237965444, 25.887223335511166, 25.893554221130568, 25.885038219313394, 25.880724789448394, 25.87869339232834, 25.87559400360036, 25.874131445099884, 25.869917985996167, 25.86959449755757, 25.862891531061127, 25.848729815135474, 25.845684663131497, 25.832916765332186, 25.834</t>
  </si>
  <si>
    <t>[0.0, -3.724, 1.5, 1.5, 1.498, 1.5, 1.498, 1.5, 1.5, 1.5, 1.5, 1.5, 1.5, 1.5, 1.5, 1.5, 1.5, 1.5, 1.498, 1.5, 1.498, 1.498, 1.5, 1.5, 1.5, 1.5, 1.5, 1.5, 1.498, 1.5, 1.498, 1.5, 1.5, 1.5, 1.5, 1.5, 1.5, 1.5, 1.5, 1.5, 1.5, 1.5, 1.498, 1.5, 1.498, 1.5, 1.5, 1.5, 1.5, 1.5, 1.5, 1.5, 1.5, 1.5, 1.5, 1.5, 1.5, 1.498, 1.5, 1.5, 1.498, 1.5, 1.498, 1.5, 1.5, 1.5, 1.5, 1.5, 1.5, 1.5, 1.5, 1.498, 1.498, 1.5, 1.5, 1.498, 1.5, 1.498, 1.5, 1.5, 1.498, 1.5, 1.5, 1.498, 1.498, 1.5, 1.5, 1.5, 1.5, 1.498, 1.5, 1.498, 1.498, 1.498, 1.5, 1.498, 1.498, 1.5, 1.498, 1.498, 1.5, 1.5, 1.498, 1.5, 1.498, 1.5, 1.5, 1.498, 1.5, 1.5, 1.5, 1.5, 1.5, 1.5, 1.5, 1.5, 1.498, 1.5, 1.5, 1.5, 1.5, 1.5, 1.5, 1.498, 1.5, 1.5, 1.5, 1.5, 1.498, 1.5, 1.498, 1.498, 1.498, 1.498, 1.5, 1.5, 1.5, 1.498, 1.5, 1.498, 1.5, 1.5, 1.5, 1.5, 1.5, 1.5, 1.5, 1.5, 1.498, 1.5, 1.5, 1.5, 1.5, 1.5, 1.5, 1.498, 1.498, 1.5, 1.5, 1.5, 1.5, 1.498, 1.498, 1.5, 1.498, 1.5, 1.5, 1.5, 1.5, 1.5, 1.5, 1.5, 1.5, 1.5, 1.5, 1.5, 1.5, 1.5, 1.5, 1.5, 1.5, 1.5, 1.5, 1.498, 1.5, 1.5, 1.5, 1.5, 1.5, 1.5, 1.5, 1.5, 1.5, 1.5, 1.5, 1.5, 1.5, 1.5, 1.5, 1.5, 1.498, 1.5, 1.498, 1.5, 1.5, 1.5, 1.5, 1.5, 1.5, 1.498, 1.5, 1.498, 1.5, 1.5, 1.5, 1.5, 1.498, 1.5, 1.498, 1.5, 1.5, 1.5, 1.5, 1.498, 1.5, 1.5, 1.498, 1.5, 1.5, 1.498, 1.5, 1.5, 1.5, 1.498, 1.498, 1.498, 1.5, 1.498, 1.5, 1.5, 1.5, 1.498, 1.5, 1.5, 1.5, 1.5, 1.5, 1.498, 1.5, 1.5, 1.5, 1.5, 1.5, 1.5, 1.498, 1.5, 1.5, 1.5, 1.498, 1.5, 1.5, 1.5, 1.5, 1.5, 1.498, 1.5, 1.5, 1.498, 1.5, 1.498, 1.498, 1.5, 1.5, 1.5, 1.498, 1.5, 1.498, 1.5, 1.5, 1.5, 1.498, 1.5, 1.5, 1.5, 1.5, 1.498, 1.498, 1.5, 1.5, 1.498, 1.5, 1.5, 1.5, 1.5, 1.498, 1.5, 1.5, 1.5, 1.5, 1.5, 1.5, 1.5, 1.5, 1.498, 1.5, 1.498, 1.498, 1.498, 1.5, 1.5, 1.5, 1.5, 1.5, 1.498, 1.5, 1.5, 1.498, 1.498, 1.5, 1.5, 1.5, 1.5, 1.498, 1.5, 1.498, 1.5, 1.5, 1.5, 1.5, 1.498, 1.5, 1.5, 1.5, 1.5, 1.5, 1.5, 1.5, 1.5, 1.5, 1.5, 1.5, 1.5, 1.5, 1.5, 1.5, 1.5, 1.5, 1.5, 1.5, 1.5, 1.5, 1.498, 1.498, 1.5, 1.5, 1.5, 1.5, 1.5, 1.5, 1.5, 1.5, 1.5, 1.5, 1.498, 1.5, 1.5, 1.498, 1.5, 1.498, 1.5, 1.5, 1.5, 1.5, 1.5, 1.5, 1.498, 1.5, 1.5, 1.498, 1.498, 1.5, 1.5, 1.498, 1.498, 1.5, 1.498, 1.5, 1.5, 1.5, 1.498, 1.498, 1.5, 1.5, 1.5, 1.498, 1.5, 1.5, 1.5, 1.5, 1.5, 1.5, 1.498, 1.5, 1.5, 1.5, 1.5, 1.5, 1.498, 1.5, 1.5, 1.498, 1.498, 1.498, 1.498, 1.5, 1.5, 1.5, 1.498, 1.5, 1.5, 1.5, 1.5, 1.498, 1.5, 1.5, 1.5, 1.5, 1.498, 1.498, 1.498, 1.5, 1.5, 1.5, 1.498, 1.5, 1.5, 1.5, 1.498, 1.5, 1.498, 1.5, 1.5, 1.5, 1.498, 1.5, 1.498, 1.5, 1.5, 1.5, 1.5, 1.5, 1.5, 1.498, 1.5, 1.5, 1.498, 1.498, 1.5, 1.5, 1.5, 1.5, 1.5, 1.5, 1.498, 1.5, 1.5, 1.5, 1.5, 1.5, 1.498, 1.5, 1.498, 1.5, 1.5, 1.498, 1.5, 1.5, 1.498, 1.5, 1.5, 1.5, 1.5, 1.5, 1.498, 1.5, 1.5, 1.5, 1.5, 1.5, 1.5, 1.5, 1.5, 1.5, 1.5, 1.5, 1.498, 1.5, 1.498, 1.498, 1.5, 1.5, 1.498, 1.498, 1.498, 1.5, 1.5, 1.498, 1.5, 1.498, 1.5, 1.5, 1.5, 1.5, 1.5, 1.5, 1.5, 1.5, 1.5, 1.5, 1.5, 1.5, 1.5, 1.498, 1.5, 1.5, 1.5, 1.5, 1.5, 1.498, 1.5, 1.5, 1.5, 1.5, 1.5, 1.5, 1.498, 1.5, 1.498, 1.5, 1.5, 1.5, 1.498, 1.5, 1.5, 1.5, 1.5, 1.498, 1.5, 1.5, 1.498, 1.5, 1.5, 1.5, 1.5, 1.498, 1.5, 1.498, 1.5, 1.5, 1.5, 1.5, 1.5, 1.5, 1.498, 1.5, 1.5, 1.5, 1.498, 1.5, 1.5, 1.5, 1.498, 1.5, 1.5, 1.498, 1.498, 1.5, 1.5, 1.5, 1.5, 1.5, 1.5, 1.498, 1.5, 1.5, 1.5, 1.5, 1.5, 1.498, 1.5, 1.498, 1.5, 1.5, 1.5, 1.498, 1.5, 1.5, 1.498, 1.498, 1.5, 1.498, 1.5, 1.5, 1.5, 1.5, 1.5, 1.498, 1.5, 1.5, 1.5, 1.5, 1.5, 1.5, 1.5, 1.5, 1.498, 1.5, 1.5, 1.5, 1.5, 1.5, 1.5, 1.498, 1.5, 1.5, 1.5, 1.498, 1.5, 1.5, 1.5, 1.5, 1.5, 1.5, 1.5, 1.498, 1.5, 1.498, 1.498, 1.5, 1.5, 1.5, 1.498, 1.498, 1.498, 1.5, 1.498, 1.5, 1.498, 1.5, 1.5, 1.5, 1.498, 1.5, 1.5, 1.498, 1.5, 1.5, 1.5, 1.498, 1.5, 1.5, 1.5, 1.5, 1.498, 1.5, 1.5, 1.5, 1.5, 1.5, 1.498, 1.5, 1.498, 1.5, 1.498, 1.5, 1.5, 1.498, 1.498, 1.498, 1.5, 1.5, 1.498, 1.5, 1.5, 1.5, 1.5, 1.5, 1.5, 1.5, 1.5, 1.5, 1.5, 1.498, 1.498, 1.5, 1.5, 1.5, 1.5, 1.5, 1.5, 1.5, 1.5, 1.5, 1.5, 1.498, 1.498, 1.5, 1.498, 1.5, 1.5, 1.5, 1.5, 1.5, 1.5, 1.5, 1.498, 1.5, 1.5, 1.498, 1.5, 1.5, 1.498, 1.5, 1.5, 1.5, 1.5, 1.5, 1.5, 1.5, 1.5, 1.5, 1.5, 1.5, 1.498, 1.5, 1.5, 1.498, 1.5, 1.498, 1.498, 1.498, 1.5, 1.5, 1.5, 1.5, 1.498, 1.5, 1.5, 1.5, 1.5, 1.5, 1.5, 1.5, 1.5, 1.5, 1.5, 1.5, 1.498, 1.5, 1.5, 1.498, 1.5, 1.5, 1.5, 1.498, 1.498, 1.5, 1.5, 1.5, 1.5, 1.5, 1.5, 1.5, 1.498, 1.498, 1.5, 1.498, 1.498, 1.5, 1.5, 1.498, 1.5, 1.5, 1.5, 1.5, 1.5, 1.5, 1.498, 1.5, 1.5, 1.498, 1.5, 1.498, 1.5, 1.498, 1.5, 1.5, 1.5, 1.5, 1.498, 1.5, 1.5, 1.5, 1.5, 1.5, 1.5, 1.5, 1.5, 1.5, 1.498, 1.5, 1.5, 1.5, 1.5, 1.498, 1.5, 1.5, 1.5, 1.5, 1.5, 1.498, 1.498, 1.5, 1.498, 1.5, 1.5, 1.498, 1.5, 1.5, 1.5, 1.5, 1.498, 1.5, 1.498, 1.5, 1.5, 1.5, 1.5, 1.5, 1.5, 1.5, 1.5, 1.5, 1.498, 1.5, 1.5, 1.5, 1.5, 1.498, 1.498, 1.498, 1.5, 1.5, 1.5, 1.5, 1.5, 1.5, 1.498, 1.5, 1.498, 1.5, 1.5, 1.498, 1.5, 1.5, 1.5, 1.5, 1.5, 1.5, 1.498, 1.5, 1.5, 1.5, 1.5, 1.5, 1.5, 1.498, 1.5, 1.5, 1.5, 1.5, 1.5, 1.5, 1.5, 1.5, 1.5, 1.5, 1.5, 1.5, 1.498, 1.498, 1.498, 1.5, 1.5, 1.5, 1.5, 1.498, 1.5, 1.5, 1.498, 1.498, 1.5, 1.5, 1.5, 1.498, 1.498, 1.5, 1.5, 1.5, 1.5, 1.5, 1.5, 1.5, 1.498, 1.5, 1.5, 1.5, 1.498, 1.5, 1.5, 1.498, 1.5, 1.5, 1.5, 1.5, 1.5, 1.5, 1.5, 1.498, 1.5, 1.498, 1.498, 1.5, 1.5, 1.5, 1.498, 1.5, 1.5, 1.5, 1.5, 1.5, 1.5, 1.5, 1.5, 1.498, 1.5, 1.5, 1.5, 1.5, 1.5, 1.5, 1.5, 1.5, 1.5, 1.5, 1.5, 1.5, 1.5, 1.498, 1.5, 1.498, 1.5, 1.5, 1.5, 1.5, 1.5, 1.498, 1.498, 1.498, 1.5, 1.5, 1.5, 1.5, 1.5, 1.498, 1.5, 1.5, 1.5, 1.498, 1.5, 1.5, 1.5, 1.5, 1.498, 1.498, 1.5, 1.498, 1.498, 1.5, 1.498, 1.5, 1.5, 1.5, 1.5, 1.498, 1.498, 1.5, 1.498, 1.498, 1.5, 1.5, 1.5, 1.5, 1.498, 1.5, 1.498, 1.5, 1.498, 1.5, 1.5, 1.5, 1.5, 1.498, 1.5, 1.5, 1.5, 1.5, 1.5, 1.5, 1.498, 1.5, 1.498, 1.498, 1.5, 1.5, 1.498, 1.5, 1.5, 1.498, 1.5, 1.5, 1.5, 1.5, 1.5, 1.5, 1.498, 1.5, 1.498, 1.5, 1.5, 1.498, 1.5, 1.5, 1.498, 1.498, 1.5, 1.498, 1.5, 1.5, 1.498, 1.5, 1.5, 1.5, 1.498, 1.5, 1.498, 1.498, 1.5, 1.5, 1.5, 1.498, 1.498, 1.5, 1.498, 1.5, 1.5, 1.5, 1.498, 1.498, 1.5, 1.498, 1.5, 1.5, 1.5, 1.5, 1.5, 1.5, 1.498, 1.5, 1.498, 1.497, 1.497, 1.496, 1.496, 1.494, 1.493, 1.493, 1.482, 1.482, 1.482, 1.481, 1.481, 1.47, 1.459, 1.449, 1.449, 1.448, 1.439, 1.437, 1.437, 1.428, 1.426, 1.426, 1.426, 1.425, 1.425, 1.425, 1.414, 1.405, 1.403, 1.403, 1.403, 1.402, 1.392, 1.382, 1.382, 1.382, 1.38, 1.371, 1.36, 1.36, 1.36, 1.36, 1.358, 1.358, 1.348, 1.348, 1.348, 1.346, 1.337, 1.326, 1.326, 1.326, 1.316, 1.305, 1.305, 1.305, 1.304, 1.304, 1.303, 1.303, 1.292, 1.282, 1.282, 1.282, 1.281, 1.281, 1.27, 1.27, 1.269, 1.259, 1.259, 1.258, 1.248, 1.248, 1.247, 1.247, 1.236, 1.236, 1.236, 1.235, 1.235, 1.225, 1.214, 1.205, 1.205, 1.204, 1.193, 1.193, 1.193, 1.191, 1.182, 1.182, 1.18, 1.18, 1.179, 1.179, 1.178, 1.168, 1.159, 1.157, 1.157, 1.157, 1.146, 1.137, 1.136, 1.136, 1.136, 1.134, 1.134, 1.123, 1.123, 1.113, 1.113, 1.113, 1.113, 1.102, 1.102, 1.091, 1.081, 1.081, 1.08, 1.08, 1.08, 1.079, 1.069, 1.069, 1.068, 1.068, 1.06, 1.06, 1.049, 1.049, 1.047, 1.047, 1.038, 1.036, 1.036, 1.027, 1.026, 1.026, 1.026, 1.015, 1.015, 1.013, 1.013, 1.013, 1.013, 1.012, 1.012, 1.001, 0.992, 0.992, 0.99, 0.99, 0.99, 0.99, 0.979, 0.968, 0.959, 0.959, 0.959, 0.958, 0.958, 0.958, 0.958, 0.958, 0.956, 0.956, 0.947, 0.936, 0.936, 0.936, 0.935, 0.935, 0.935, 0.933, 0.924, 0.914, 0.913, 0.913, 0.913, 0.913, 0.911, 0.911, 0.902, 0.902, 0.901, 0.891, 0.891, 0.89, 0.89, 0.89, 0.89, 0.879, 0.879, 0.879, 0.877, 0.879, 0.877, 0.868, 0.868, 0.867, 0.857, 0.857, 0.857, 0.856, 0.846, 0.846, 0.846, 0.846, 0.845, 0.845, 0.835, 0.834, 0.834, 0.834, 0.834, 0.824, 0.823, 0.823, 0.823, 0.823, 0.812, 0.812, 0.812, 0.812, 0.812, 0.811, 0.811, 0.801, 0.792, 0.792, 0.79, 0.79, 0.79, 0.79, 0.79, 0.789, 0.789, 0.789, 0.78, 0.778, 0.78, 0.778, 0.769, 0.769, 0.769, 0.769, 0.767, 0.767, 0.767, 0.767, 0.767, 0.766, 0.766, 0.766, 0.765, 0.765, 0.765, 0.765, 0.765, 0.754, 0.744, 0.744, 0.735, 0.735, 0.735, 0.724, 0.724, 0.724, 0.724, 0.724, 0.714, 0.714, 0.713, 0.713, 0.713, 0.713, 0.713, 0.713, 0.713, 0.713, 0.712, 0.712, 0.712, 0.712, 0.71, 0.71, 0.691, 0.682, 0.672, 0.672, 0.672, 0.663, 0.653, 0.653, 0.653, 0.653, 0.652, 0.653, 0.652, 0.653, 0.652, 0.652, 0.642, 0.633, 0.642, 0.652, 0.642, 0.652, 0.642, 0.651, 0.651, 0.641, 0.641, 0.632, 0.632, 0.632, 0.632, 0.63, 0.63, 0.63, 0.63, 0.63, 0.63, 0.629, 0.629, 0.629, 0.619, 0.629, 0.629, 0.629, 0.618, 0.618, 0.618, 0.618, 0.618, 0.608, 0.599, 0.607, 0.598, 0.598, 0.598, 0.598, 0.598, 0.598, 0.598, 0.598, 0.596, 0.596, 0.587, 0.577, 0.577, 0.577, 0.577, 0.577, 0.577, 0.576, 0.576, 0.576, 0.576, 0.576, 0.576, 0.576, 0.574, 0.574, 0.574, 0.574, 0.574, 0.574, 0.564, 0.564, 0.564, 0.564, 0.564, 0.564, 0.564, 0.564, 0.564, 0.562, 0.553, 0.553, 0.553, 0.553, 0.553, 0.553, 0.553, 0.551, 0.553, 0.551, 0.551, 0.542, 0.542, 0.542, 0.54, 0.542, 0.54, 0.54, 0.54, 0.531, 0.531, 0.54, 0.53, 0.531, 0.531, 0.53, 0.53, 0.53, 0.53, 0.53, 0.53, 0.52, 0.519, 0.519, 0.519, 0.519, 0.519, 0.519, 0.509, 0.509, 0.509, 0.508, 0.508, 0.508, 0.508, 0.508, 0.508, 0.508, 0.508, 0.508, 0.507, 0.507, 0.507, 0.507, 0.507, 0.507, 0.507, 0.507, 0.505, 0.496, 0.486, 0.485, 0.486, 0.485, 0.486, 0.485, 0.485, 0.485, 0.485, 0.485, 0.485, 0.485, 0.485, 0.485, 0.483, 0.483, 0.483, 0.483, 0.483, 0.483, 0.483, 0.482, 0.473, 0.463, 0.463, 0.463, 0.463, 0.463, 0.463, 0.463, 0.463, 0.463, 0.463, 0.452, 0.452, 0.452, 0.452, 0.452, 0.452, 0.452, 0.452, 0.452, 0.452, 0.452, 0.451, 0.451, 0.451, 0.451, 0.451, 0.451, 0.451, 0.451, 0.449, 0.449, 0.449, 0.449, 0.44, 0.43, 0.43, 0.43, 0.43, 0.43, 0.43, 0.43, 0.429, 0.429, 0.429, 0.429, 0.429, 0.429, 0.429, 0.429, 0.428, 0.428, 0.428, 0.428, 0.428, 0.428, 0.428, 0.418, 0.418, 0.409, 0.409, 0.409, 0.407, 0.409, 0.409, 0.407, 0.407, 0.407, 0.407, 0.407, 0.407, 0.407, 0.407, 0.407, 0.407, 0.406, 0.406, 0.406, 0.406, 0.406, 0.406, 0.406, 0.406, 0.406, 0.405, 0.405, 0.405, 0.405, 0.405, 0.405, 0.405, 0.394, 0.394, 0.394, 0.394, 0.394, 0.394, 0.394, 0.394, 0.394, 0.392, 0.392, 0.392, 0.392, 0.383, 0.383, 0.383, 0.383, 0.383, 0.383, 0.383, 0.383, 0.383, 0.382, 0.382, 0.372, 0.372, 0.372, 0.372, 0.372, 0.372, 0.372, 0.372, 0.372, 0.372, 0.372, 0.372, 0.371, 0.371, 0.371, 0.371, 0.371, 0.371, 0.361, 0.361, 0.361, 0.361, 0.361, 0.361, 0.361, 0.361, 0.361, 0.36, 0.36, 0.36, 0.36, 0.36, 0.36, 0.36, 0.35, 0.35, 0.35, 0.35, 0.35, 0.35, 0.349, 0.349, 0.349, 0.349, 0.349, 0.349, 0.349, 0.349, 0.339, 0.339, 0.339, 0.339, 0.339, 0.339, 0.338, 0.339, 0.338, 0.338, 0.338, 0.338, 0.338, 0.338, 0.338, 0.338, 0.338, 0.338, 0.329, 0.329, 0.329, 0.329, 0.327, 0.327, 0.327, 0.327, 0.327, 0.327, 0.327, 0.327, 0.327, 0.327, 0.327, 0.327, 0.327, 0.327, 0.327, 0.327, 0.326, 0.326, 0.316, 0.316, 0.316, 0.316, 0.316, 0.316, 0.316, 0.316, 0.316, 0.316, 0.305, 0.305, 0.305, 0.305, 0.305, 0.305, 0.305, 0.305, 0.305, 0.305, 0.305, 0.305, 0.305, 0.305, 0.305, 0.305, 0.305, 0.305, 0.304, 0.304, 0.304, 0.304, 0.304, 0.304, 0.304, 0.304, 0.304, 0.304, 0.304, 0.295, 0.295, 0.295, 0.295, 0.295, 0.295, 0.293, 0.295, 0.295, 0.293, 0.293, 0.293, 0.293, 0.293, 0.293, 0.293, 0.293, 0.293, 0.293, 0.293, 0.293, 0.292, 0.292, 0.292, 0.292, 0.282, 0.282, 0.282, 0.282, 0.282, 0.282, 0.282, 0.282, 0.282, 0.282, 0.282, 0.281, 0.281, 0.281, 0.282, 0.281, 0.281, 0.281, 0.281, 0.281, 0.281, 0.281, 0.281, 0.281, 0.281, 0.281, 0.281, 0.28, 0.28, 0.28, 0.28, 0.28, 0.28, 0.28, 0.28, 0.28, 0.28, 0.28, 0.28, 0.269, 0.259, 0.261, 0.259, 0.259, 0.259, 0.259, 0.259, 0.259, 0.259, 0.259, 0.259, 0.259, 0.259, 0.259, 0.259, 0.259, 0.259, 0.259, 0.259, 0.259, 0.259, 0.259, 0.259, 0.259, 0.258, 0.258, 0.258, 0.258, 0.258, 0.258, 0.258, 0.258, 0.258, 0.258, 0.258, 0.258, 0.258, 0.258, 0.258, 0.257, 0.258, 0.257, 0.257, 0.257, 0.257, 0.257, 0.257, 0.247, 0.237, 0.237, 0.237, 0.237, 0.237, 0.237, 0.237, 0.237, 0.237, 0.237, 0.237, 0.237, 0.237, 0.237, 0.237, 0.237, 0.237, 0.237, 0.237, 0.237, 0.237, 0.237, 0.236, 0.236, 0.237, 0.236, 0.236, 0.236, 0.236, 0.236, 0.236, 0.236, 0.236, 0.236, 0.236, 0.236, 0.236, 0.236, 0.236, 0.236, 0.236, 0.235, 0.235, 0.235, 0.235, 0.235, 0.235, 0.235, 0.235, 0.235, 0.235, 0.235, 0.225, 0.225, 0.225, 0.225, 0.225, 0.225, 0.225, 0.225, 0.225, 0.225, 0.224, 0.224, 0.225, 0.224, 0.224, 0.224, 0.224, 0.224, 0.224, 0.224, 0.224, 0.224, 0.224, 0.224, 0.224, 0.224, 0.213, 0.213, 0.204, 0.204, 0.205, 0.205, 0.205, 0.204, 0.205, 0.204, 0.205, 0.205, 0.205, 0.204, 0.204, 0.204, 0.204, 0.204, 0.204, 0.204, 0.204, 0.204, 0.204, 0.204, 0.204, 0.204, 0.204, 0.204, 0.204, 0.204, 0.204, 0.204, 0.204, 0.204, 0.204, 0.204, 0.204, 0.202, 0.204, 0.202, 0.202, 0.202, 0.202, 0.202, 0.202, 0.202, 0.202, 0.202, 0.202, 0.202, 0.202, 0.202, 0.202, 0.202, 0.202, 0.202, 0.202, 0.202, 0.201, 0.201, 0.201, 0.191, 0.191, 0.191, 0.191, 0.191, 0.191, 0.191, 0.191, 0.182, 0.182, 0.182, 0.182, 0.182, 0.182, 0.182,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0.179, 0.179, 0.179, 0.179, 0.179, 0.179, 0.179, 0.179, 0.179, 0.179, 0.179, 0.179, 0.179, 0.179, 0.179, 0.179, 0.17, 0.17, 0.168, 0.168, 0.17, 0.168, 0.17, 0.17, 0.168, 0.168, 0.168, 0.168, 0.168, 0.168, 0.168, 0.168, 0.168, 0.168, 0.168, 0.168, 0.168, 0.168, 0.168, 0.168, 0.168, 0.168, 0.168, 0.168, 0.167, 0.168, 0.167, 0.167, 0.167, 0.167, 0.167, 0.167, 0.167, 0.167, 0.167, 0.167, 0.167, 0.157, 0.157, 0.157, 0.157, 0.157, 0.157, 0.157, 0.157, 0.157, 0.157, 0.157, 0.157, 0.157, 0.157, 0.157, 0.157, 0.157, 0.157, 0.157, 0.157, 0.156, 0.157, 0.156, 0.157, 0.156, 0.156, 0.156, 0.156, 0.156, 0.156, 0.156, 0.156, 0.146, 0.146, 0.146, 0.146, 0.146, 0.146, 0.146, 0.146, 0.146, 0.146, 0.146, 0.146, 0.146, 0.146, 0.146, 0.146, 0.146, 0.146, 0.146, 0.146, 0.146, 0.146, 0.146, 0.146, 0.146, 0.146, 0.146, 0.146, 0.146, 0.146, 0.137, 0.137, 0.137, 0.137, 0.137, 0.137, 0.137, 0.137, 0.137, 0.137, 0.137, 0.137, 0.136, 0.137, 0.137, 0.137, 0.137, 0.137, 0.137, 0.137, 0.137, 0.136, 0.137, 0.136, 0.136, 0.136, 0.136, 0.136, 0.136, 0.136, 0.136, 0.136, 0.136, 0.136, 0.136, 0.136, 0.136, 0.136, 0.136, 0.136, 0.136, 0.136, 0.136, 0.136, 0.136, 0.136, 0.136, 0.136, 0.136, 0.136, 0.134, 0.136, 0.134, 0.134, 0.134, 0.134, 0.134, 0.134, 0.134, 0.134, 0.134, 0.134, 0.134, 0.134, 0.134, 0.134, 0.134, 0.134, 0.134, 0.134, 0.123, 0.123, 0.123, 0.123, 0.125, 0.125, 0.125,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0.122, 0.123,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0.112, 0.111, 0.112,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0.11, 0.11, 0.11, 0.11, 0.11, 0.11, 0.108, 0.108, 0.099, 0.089,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0.079, 0.08, 0.08, 0.079, 0.08, 0.079, 0.08, 0.08, 0.079, 0.08, 0.079, 0.08, 0.08, 0.079, 0.08, 0.079, 0.08, 0.08, 0.079, 0.079, 0.08, 0.08,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0.079, 0.077, 0.077, 0.079, 0.077, 0.077, 0.077, 0.077, 0.077, 0.077, 0.077, 0.077, 0.077, 0.077, 0.077, 0.077, 0.077, 0.068, 0.068, 0.068, 0.068, 0.068,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0.068, 0.066,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0.057, 0.055, 0.057, 0.057, 0.055, 0.057, 0.055, 0.055, 0.057,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0.045, 0.046, 0.045, 0.045, 0.045,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0.043, 0.043, 0.034, 0.034, 0.034, 0.034, 0.034, 0.034, 0.034, 0.034, 0.034, 0.034, 0.034, 0.035, 0.034, 0.034, 0.034, 0.034, 0.034, 0.035, 0.035, 0.034, 0.034, 0.034, 0.034, 0.035, 0.035, 0.035, 0.034, 0.035, 0.035, 0.034, 0.034, 0.034, 0.034, 0.034, 0.034, 0.034, 0.034, 0.035, 0.034, 0.034, 0.034, 0.034, 0.034, 0.034, 0.034, 0.034, 0.034, 0.034, 0.034,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0.032, 0.034, 0.032, 0.032, 0.034, 0.032, 0.032, 0.032,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0.032, 0.032, 0.032, 0.032, 0.032, 0.031, 0.032, 0.031, 0.031,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0.031, 0.031, 0.031, 0.03, 0.031, 0.03, 0.031, 0.03, 0.031, 0.031, 0.03, 0.03, 0.031, 0.031, 0.031, 0.031, 0.02,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</si>
  <si>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1.495, 4.504, 4.515, 4.526, 4.531, 4.537, 4.542, 4.548, 4.553, 4.558, 4.558, 4.564, 4.564, 4.569, 4.575, 4.575, 4.575, 4.58, 4.58, 4.58, 4.58, 4.586, 4.586, 4.586, 4.586, 4.591, 4.591, 4.591, 4.591, 4.591, 4.596, 4.596, 4.596, 4.596, 4.596, 4.596, 4.596, 4.602, 4.602, 4.602, 4.602, 4.602, 4.602, 4.602, 4.602, 4.602, 4.602, 4.607, 4.607, 4.607, 4.607, 4.607, 4.607, 4.607, 4.607, 4.613, 4.613, 4.613, 4.613, 4.613, 4.613, 4.613, 4.613, 4.618, 4.618, 4.618, 4.618, 4.618, 4.618, 4.623, 4.623, 4.623, 4.623, 4.623, 4.623, 4.623, 4.623, 4.623, 4.623, 4.623, 4.623, 4.629, 4.629, 4.629, 4.629, 4.629, 4.629, 4.629, 4.629, 4.634, 4.634, 4.634, 4.634, 4.634, 4.634, 4.634, 4.634, 4.64, 4.64, 4.64, 4.64, 4.64, 4.64, 4.64, 4.64, 4.64, 4.64, 4.64, 4.64, 4.645, 4.645, 4.645, 4.645, 4.645, 4.645, 4.645, 4.645, 4.645, 4.65, 4.65, 4.65, 4.65, 4.65, 4.65, 4.65, 4.65, 4.65, 4.656, 4.656, 4.656, 4.656, 4.656, 4.656, 4.656, 4.656, 4.656, 4.656, 4.656, 4.661, 4.661, 4.661, 4.661, 4.661, 4.661, 4.661, 4.661, 4.661, 4.661, 4.661, 4.661, 4.661, 4.661, 4.667, 4.667, 4.667, 4.667, 4.667, 4.667, 4.667, 4.667, 4.667, 4.667, 4.667, 4.667, 4.672, 4.672, 4.672, 4.672, 4.672, 4.672, 4.672, 4.672, 4.672, 4.672, 4.672, 4.672, 4.677, 4.677, 4.677, 4.672, 4.677, 4.677, 4.677, 4.677, 4.677, 4.677, 4.677, 4.677, 4.677, 4.683, 4.683, 4.683, 4.683, 4.683, 4.683, 4.683, 4.683, 4.683, 4.683, 4.683, 4.683, 4.683, 4.683, 4.683, 4.683, 4.688, 4.688, 4.683, 4.688, 4.688, 4.688, 4.688, 4.688, 4.688, 4.688, 4.688, 4.688, 4.688, 4.688, 4.688, 4.688, 4.688, 4.688, 4.688, 4.694, 4.694, 4.694, 4.694, 4.694, 4.694, 4.694, 4.694, 4.694, 4.694, 4.694, 4.694, 4.694, 4.694, 4.694, 4.694, 4.694, 4.699, 4.699, 4.699, 4.699, 4.699, 4.699, 4.699, 4.699, 4.699, 4.699, 4.699, 4.699, 4.699, 4.699, 4.699, 4.699, 4.699, 4.699, 4.699, 4.699, 4.699, 4.699, 4.699, 4.704, 4.704, 4.704, 4.704, 4.699, 4.704, 4.704, 4.704, 4.704, 4.704, 4.704, 4.704, 4.704, 4.704, 4.704, 4.704, 4.704, 4.704, 4.704, 4.704, 4.704, 4.704, 4.704, 4.704, 4.71, 4.71, 4.71,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4.742, 4.737, 4.737, 4.737, 4.737,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4.753, 4.753, 4.748, 4.753, 4.748,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4.775, 4.775, 4.78, 4.78, 4.78, 4.78, 4.78, 4.78, 4.78, 4.78, 4.78, 4.78, 4.78, 4.78, 4.78, 4.78, 4.78, 4.78, 4.78, 4.785, 4.78,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4.818, 4.823, 4.818, 4.823, 4.823,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4.845, 4.839, 4.845, 4.845, 4.845, 4.845, 4.845, 4.845, 4.845, 4.845, 4.845, 4.845, 4.845, 4.845, 4.845, 4.85, 4.85, 4.85, 4.85, 4.85, 4.85, 4.85, 4.85, 4.85, 4.85, 4.85, 4.85, 4.85, 4.85, 4.856, 4.856, 4.856, 4.856, 4.856, 4.856, 4.856, 4.856, 4.856, 4.856, 4.856, 4.856, 4.856, 4.856, 4.856, 4.861, 4.856, 4.861, 4.861, 4.861, 4.861, 4.861, 4.861, 4.861, 4.861, 4.861, 4.861, 4.861, 4.861, 4.866, 4.866, 4.866, 4.866, 4.866, 4.866, 4.866, 4.866, 4.866, 4.866, 4.866, 4.866, 4.872, 4.872, 4.872, 4.872, 4.872, 4.872, 4.872, 4.872, 4.872, 4.872, 4.872, 4.872, 4.872, 4.872, 4.877, 4.877, 4.877, 4.877, 4.877, 4.877, 4.877, 4.877, 4.877, 4.877, 4.877, 4.877, 4.877, 4.877, 4.877, 4.883, 4.883, 4.883, 4.883, 4.883, 4.883, 4.883, 4.883, 4.883, 4.883, 4.883, 4.883, 4.883, 4.883, 4.888, 4.888, 4.888, 4.888, 4.888, 4.888, 4.888, 4.888, 4.888, 4.888, 4.888, 4.888, 4.888, 4.893, 4.893, 4.893, 4.893, 4.893, 4.893, 4.893, 4.893, 4.893, 4.893, 4.893, 4.893, 4.899, 4.899, 4.893, 4.899, 4.899, 4.899, 4.899, 4.899, 4.899, 4.899, 4.899, 4.899, 4.899, 4.899, 4.899, 4.904, 4.904, 4.904, 4.904, 4.904, 4.904, 4.904, 4.904, 4.904, 4.904, 4.904, 4.904, 4.904, 4.91, 4.904, 4.91, 4.91, 4.91, 4.91, 4.91, 4.91, 4.91, 4.91, 4.91, 4.91, 4.915, 4.915,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4.931, 4.931, 4.931, 4.931, 4.931, 4.931, 4.931, 4.931, 4.931, 4.931, 4.931, 4.931, 4.931, 4.937, 4.937, 4.937, 4.937, 4.937, 4.937, 4.937, 4.937, 4.937, 4.937, 4.937, 4.942, 4.937, 4.942, 4.942, 4.942, 4.942, 4.942, 4.942, 4.942, 4.942, 4.942, 4.942, 4.942, 4.942, 4.948, 4.948, 4.942, 4.948, 4.948, 4.948, 4.948, 4.948, 4.948, 4.948, 4.948, 4.948, 4.948, 4.948, 4.948, 4.953, 4.953, 4.953, 4.953, 4.953, 4.953, 4.953, 4.953, 4.953, 4.953, 4.953, 4.953, 4.953, 4.953, 4.953, 4.953, 4.948, 4.948, 4.948, 4.948, 4.948, 4.942, 4.937, 4.931, 4.931, 4.931, 4.926, 4.926, 4.926, 4.921, 4.921, 4.921, 4.921, 4.921, 4.921, 4.921, 4.915, 4.91, 4.91, 4.91, 4.91, 4.91, 4.904, 4.899, 4.899, 4.899, 4.899, 4.893, 4.888, 4.888, 4.888, 4.888, 4.888, 4.888, 4.883, 4.883, 4.883, 4.883, 4.877, 4.872, 4.872, 4.872, 4.866, 4.861, 4.861, 4.861, 4.861, 4.861, 4.861, 4.861, 4.856, 4.85, 4.85, 4.85, 4.85, 4.85, 4.845, 4.845, 4.845, 4.839, 4.839, 4.839, 4.834, 4.834, 4.834, 4.834, 4.829, 4.829, 4.829, 4.829, 4.829, 4.823, 4.818, 4.812, 4.812, 4.812, 4.807, 4.807, 4.807, 4.807, 4.802, 4.802, 4.802, 4.802, 4.802, 4.802, 4.802, 4.796, 4.791, 4.791, 4.791, 4.791, 4.785, 4.78, 4.78, 4.78, 4.78, 4.78, 4.78, 4.775, 4.775, 4.769, 4.769, 4.769, 4.769, 4.764, 4.764, 4.758, 4.753, 4.753, 4.753, 4.753, 4.753, 4.753, 4.748, 4.748, 4.748, 4.748, 4.742, 4.742, 4.737, 4.737, 4.737, 4.737, 4.731, 4.731, 4.731, 4.726, 4.726, 4.726, 4.726, 4.721, 4.721, 4.721, 4.721, 4.721, 4.721, 4.721, 4.721, 4.715, 4.71, 4.71, 4.71, 4.71, 4.71, 4.71, 4.704, 4.699, 4.694, 4.694, 4.694, 4.694, 4.694, 4.694, 4.694, 4.694, 4.694, 4.694, 4.688, 4.683, 4.683, 4.683, 4.683, 4.683, 4.683, 4.683, 4.677, 4.672, 4.672, 4.672, 4.672, 4.672, 4.672, 4.672, 4.667, 4.667, 4.667, 4.661, 4.661, 4.661, 4.661, 4.661, 4.661, 4.656, 4.656, 4.656, 4.656, 4.656, 4.656, 4.65, 4.65, 4.65, 4.645, 4.645, 4.645, 4.645, 4.64, 4.64, 4.64, 4.64, 4.64, 4.64, 4.634, 4.634, 4.634, 4.634, 4.634, 4.629, 4.629, 4.629, 4.629, 4.629, 4.623, 4.623, 4.623, 4.623, 4.623, 4.623, 4.623, 4.618, 4.613, 4.613, 4.613, 4.607, 4.607, 4.613, 4.613, 4.613, 4.613, 4.613, 4.607, 4.607, 4.607, 4.607, 4.602, 4.602, 4.602, 4.602, 4.602, 4.602, 4.602, 4.602, 4.602, 4.602, 4.602, 4.602, 4.602, 4.596, 4.602, 4.602, 4.602, 4.596, 4.586, 4.586, 4.58, 4.58, 4.58, 4.58, 4.58, 4.58, 4.58, 4.58, 4.575, 4.575, 4.575, 4.575, 4.575, 4.575, 4.575, 4.575, 4.575, 4.575, 4.575, 4.575, 4.575, 4.575, 4.575, 4.575, 4.564, 4.558, 4.553, 4.553, 4.553, 4.542, 4.537, 4.537, 4.537, 4.537, 4.537, 4.537, 4.537, 4.537, 4.537, 4.537, 4.531, 4.531, 4.531, 4.537, 4.531, 4.537, 4.537, 4.537, 4.537, 4.531, 4.531, 4.531, 4.531, 4.531, 4.531, 4.531, 4.531, 4.531, 4.531, 4.531, 4.531, 4.531, 4.526, 4.531, 4.521, 4.531, 4.531, 4.531, 4.521, 4.521, 4.526, 4.526, 4.526, 4.515, 4.515, 4.515, 4.51, 4.51, 4.51, 4.515, 4.51, 4.515, 4.51, 4.515, 4.51, 4.51, 4.504, 4.499, 4.499, 4.499, 4.499, 4.499, 4.499, 4.499, 4.499, 4.499, 4.499, 4.499, 4.499, 4.499, 4.499, 4.499, 4.499, 4.499, 4.499, 4.499, 4.494, 4.494, 4.494, 4.494, 4.494, 4.494, 4.494, 4.494, 4.494, 4.494, 4.488, 4.488, 4.488, 4.488, 4.488, 4.488, 4.488, 4.488, 4.488, 4.488, 4.488, 4.483, 4.483, 4.488, 4.488, 4.483, 4.483, 4.483, 4.488, 4.477, 4.477, 4.483, 4.477, 4.477, 4.477, 4.477, 4.477, 4.477, 4.477, 4.477, 4.477,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4.45, 4.445, 4.445, 4.445, 4.445, 4.445,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4.423, 4.423,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4.369,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4.315, 4.315,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</si>
  <si>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2.5159999999999982, 5.188000000000002, 7.640999999999998, 10.11, 12.594000000000001, 15.078000000000003, 17.61, 20.125, 22.656, 25.11, 27.594, 30.063, 32.563, 35.031, 37.594, 40.11, 42.641, 45.156, 47.688, 50.203, 52.719, 55.25, 57.766, 60.297, 62.813, 65.344, 67.86, 70.39099999999999, 72.906, 75.438, 77.89099999999999, 80.36, 82.89099999999999, 85.406, 87.938, 90.453, 92.985, 95.5, 98.01599999999999, 100.547, 103.063, 105.594, 108.11, 110.64099999999999, 113.156, 115.703, 118.188, 120.656, 123.125, 125.594, 128.063, 130.594, 133.11, 135.641, 138.156, 140.688, 143.203, 145.735, 148.281, 150.797, 153.328, 155.844, 158.328, 160.813, 163.328, 165.86, 168.375, 170.906, 173.422, 175.953, 178.469, 181.0, 183.516, 186.031, 188.563, 191.078, 193.61, 196.125, 198.641, 201.125, 203.578, 206.11, 208.625, 211.156, 213.672, 216.188, 218.719, 221.235, 223.766, 226.281, 228.813, 231.328, 233.875, 236.406, 238.922, 241.438, 243.969, 246.469, 248.938, 251.453, 253.985, 256.5, 259.016, 261.547, 264.063, 266.594, 269.11, 271.656, 274.141, 276.61, 279.094, 281.61, 284.125, 286.656, 289.172, 291.703, 294.219, 296.75, 299.266, 301.781, 304.313, 306.828, 309.36, 311.875, 314.391, 316.922, 319.469, 321.969, 324.5, 327.016, 329.547, 332.063, 334.594, 337.11, 339.641, 342.156, 344.672, 347.203, 349.719, 352.25, 354.766, 357.297, 359.813, 362.328, 364.86, 367.375, 369.906, 372.422, 374.938, 377.469, 379.938, 382.438, 384.953, 387.422, 389.906, 392.375, 394.844, 397.313, 399.844, 402.36, 404.891, 407.406, 409.938, 412.453, 414.985, 417.485, 420.016, 422.531, 425.063, 427.578, 430.094, 432.625, 435.141, 437.672, 440.188, 442.656, 445.125, 447.594, 450.078, 452.547, 455.016, 457.485, 460.016, 462.531, 465.063, 467.578, 470.11, 472.625, 475.141, 477.703, 480.219, 482.75, 485.266, 487.797, 490.313, 492.844, 495.36, 497.875, 500.406, 502.922, 505.453, 507.969, 510.5, 513.047, 515.547, 518.016, 520.563, 523.063, 525.531, 528.016, 530.485, 533.0, 535.531, 538.047, 540.578, 543.094, 545.61, 548.141, 550.656, 553.188, 555.703, 558.235, 560.75, 563.266, 565.797, 568.313, 570.844, 573.36, 575.891, 578.406, 580.938, 583.453, 585.985, 588.438, 590.922, 593.391, 595.86, 598.328, 600.86, 603.438, 605.938, 608.453, 610.938, 613.406, 615.953, 618.422, 620.891, 623.36, 625.828, 628.313, 630.828, 633.36, 635.875, 638.406, 640.922, 643.438, 645.969, 648.485, 651.016, 653.531, 656.063, 658.578, 661.11, 663.625, 666.141, 668.672, 671.188, 673.719, 676.235, 678.766, 681.219, 683.703, 686.172, 688.641, 691.11, 693.625, 696.141, 698.672, 701.188, 703.719, 706.235, 708.75, 711.313, 713.828, 716.36, 718.875, 721.344, 723.844, 726.36, 728.891, 731.406, 733.938, 736.453, 738.985, 741.5, 744.016, 746.547, 749.063, 751.594, 754.11, 756.641, 759.094, 761.578, 764.047, 766.516, 768.985, 771.516, 774.031, 776.563, 779.031, 781.531, 784.031, 786.5, 789.047, 791.563, 794.094, 796.61, 799.141, 801.656, 804.188, 806.703, 809.219, 811.75, 814.266, 816.797, 819.313, 821.781, 824.25, 826.719, 829.188, 831.672, 834.188, 836.719, 839.235, 841.766, 844.281, 846.797, 849.328, 851.844, 854.375, 856.891, 859.422, 861.938, 864.469, 866.985, 869.5, 872.031, 874.547, 877.078, 879.594, 882.11, 884.578, 887.063, 889.578, 892.047, 894.531, 897.031, 899.531, 902.078, 904.61, 907.125, 909.641, 912.172, 914.688, 917.219, 919.735, 922.266, 924.781, 927.313, 929.828, 932.36, 934.813, 937.297, 939.766, 942.235, 944.703, 947.235, 949.75, 952.281, 954.797, 957.328, 959.844, 962.375, 964.891, 967.422, 969.938, 972.453, 974.985, 977.5, 980.031, 982.547, 985.078, 987.594, 990.11, 992.641, 995.156, 997.625, 1000.094, 1002.563, 1005.047, 1007.61, 1010.078, 1012.578, 1015.094, 1017.61, 1020.141, 1022.656, 1025.188, 1027.703, 1030.235, 1032.75, 1035.281, 1037.797, 1040.328, 1042.844, 1045.375, 1047.891, 1050.406, 1052.938, 1055.453, 1057.985, 1060.5, 1063.031, 1065.547, 1068.063, 1070.594, 1073.11, 1075.656, 1078.188, 1080.703, 1083.235, 1085.75, 1088.266, 1090.797, 1093.313, 1095.844, 1098.36, 1100.875, 1103.406, 1105.922, 1108.391, 1110.86, 1113.328, 1115.891, 1118.422, 1120.891, 1123.36, 1125.828, 1128.297, 1130.828, 1133.344, 1135.875, 1138.391, 1140.922, 1143.438, 1145.969, 1148.485, 1151.016, 1153.531, 1156.063, 1158.578, 1161.141, 1163.656, 1166.188, 1168.703, 1171.219, 1173.75, 1176.266, 1178.797, 1181.313, 1183.844, 1186.36, 1188.891, 1191.406, 1193.875, 1196.344, 1198.813, 1201.281, 1203.75, 1206.281, 1208.797, 1211.313, 1213.844, 1216.36, 1218.891, 1221.406, 1223.953, 1226.485, 1229.0, 1231.531, 1234.047, 1236.563, 1239.094, 1241.641, 1244.141, 1246.61, 1249.078, 1251.578, 1254.047, 1256.516, 1259.031, 1261.563, 1264.078, 1266.61, 1269.125, 1271.656, 1274.172, 1276.703, 1279.219, 1281.735, 1284.266, 1286.781, 1289.313, 1291.828, 1294.36, 1296.875, 1299.391, 1301.922, 1304.438, 1306.969, 1309.485, 1312.016, 1314.531, 1317.0, 1319.469, 1321.938, 1324.422, 1326.891, 1329.406, 1331.938, 1334.453, 1336.985, 1339.5, 1342.016, 1344.547, 1347.063, 1349.594, 1352.094, 1354.578, 1357.078, 1359.625, 1362.094, 1364.594, 1367.11, 1369.625, 1372.141, 1374.672, 1377.188, 1379.719, 1382.235, 1384.766, 1387.281, 1389.813, 1392.328, 1394.844, 1397.375, 1399.891, 1402.422, 1404.891, 1407.375, 1409.86, 1412.344, 1414.906, 1417.375, 1419.844, 1422.313, 1424.828, 1427.36, 1429.875, 1432.406, 1434.922, 1437.453, 1439.969, 1442.5, 1445.016, 1447.547, 1450.063, 1452.594, 1455.11, 1457.625, 1460.156, 1462.672, 1465.203, 1467.719, 1470.25, 1472.766, 1475.281, 1477.813, 1480.328, 1482.891, 1485.406, 1487.938, 1490.453, 1492.985, 1495.5, 1498.016, 1500.547, 1503.063, 1505.594, 1508.11, 1510.641, 1513.11, 1515.578, 1518.047, 1520.516, 1523.0, 1525.469, 1528.0, 1530.516, 1533.047, 1535.563, 1538.094, 1540.61, 1543.141, 1545.656, 1548.188, 1550.703, 1553.219, 1555.75, 1558.281, 1560.797, 1563.328, 1565.844, 1568.375, 1570.891, 1573.406, 1575.938, 1578.453, 1580.985, 1583.5, 1585.969, 1588.453, 1590.922, 1593.391, 1595.86, 1598.391, 1600.906, 1603.438, 1605.953, 1608.485, 1611.0, 1613.531, 1616.047, 1618.594, 1621.11, 1623.625, 1626.125, 1628.61, 1631.078, 1633.594, 1636.11, 1638.641, 1641.156, 1643.688, 1646.203, 1648.735, 1651.25, 1653.781, 1656.297, 1658.813, 1661.344, 1663.86, 1666.391, 1668.906, 1671.438, 1673.953, 1676.469, 1679.0, 1681.516, 1684.047, 1686.563, 1689.094, 1691.641, 1694.172, 1696.688, 1699.203, 1701.735, 1704.25, 1706.719, 1709.219, 1711.75, 1714.25, 1716.735, 1719.266, 1721.781, 1724.313, 1726.828, 1729.344, 1731.875, 1734.391, 1736.922, 1739.438, 1741.969, 1744.485, 1747.0, 1749.531, 1752.047, 1754.578, 1757.094, 1759.61, 1762.141, 1764.656, 1767.188, 1769.703, 1772.235, 1774.75, 1777.266, 1779.735, 1782.219, 1784.688, 1787.156, 1789.625, 1792.141, 1794.672, 1797.188, 1799.719, 1802.188, 1804.703, 1807.219, 1809.75, 1812.266, 1814.797, 1817.313, 1819.844, 1822.36, 1824.891, 1827.406, 1829.922, 1832.453, 1834.969, 1837.5, 1840.016, 1842.547, 1845.063, 1847.594, 1850.11, 1852.625, 1855.156, 1857.672, 1860.203, 1862.719, 1865.235, 1867.703, 1870.188, 1872.656, 1875.125, 1877.594, 1880.125, 1882.594, 1885.078, 1887.594, 1890.125, 1892.641, 1895.172, 1897.688, 1900.219, 1902.735, 1905.266, 1907.781, 1910.313, 1912.828, 1915.36, 1917.875, 1920.406, 1922.922, 1925.438, 1927.969, 1930.485, 1933.016, 1935.531, 1938.047, 1940.578, 1943.094, 1945.656, 1948.172, 1950.703, 1953.219, 1955.735, 1958.266, 1960.781, 1963.313, 1965.891, 1968.391, 1970.86, 1973.328, 1975.86, 1978.375, 1980.891, 1983.422, 1985.938, 1988.469, 1990.985, 1993.516, 1996.031, 1998.547, 2001.078, 2003.563, 2006.031, 2008.5, 2010.969, 2013.438, 2015.969, 2018.485, 2021.0, 2023.531, 2026.047, 2028.578, 2031.094, 2033.625, 2036.141, 2038.672, 2041.188, 2043.719, 2046.235, 2048.75, 2051.281, 2053.797, 2056.328, 2058.844, 2061.36, 2063.891, 2066.406, 2068.938, 2071.453, 2073.922, 2076.438, 2078.906, 2081.391, 2083.86, 2086.328, 2088.797, 2091.328, 2093.844, 2096.375, 2098.891, 2101.406, 2103.938, 2106.453, 2109.016, 2111.531, 2114.063, 2116.578, 2119.094, 2121.625, 2124.141, 2126.672, 2129.188, 2131.719, 2134.235, 2136.75, 2139.281, 2141.797, 2144.328, 2146.844, 2149.344, 2151.844, 2154.375, 2156.891, 2159.406, 2161.938, 2164.453, 2166.985, 2169.5, 2172.031, 2174.547, 2177.078, 2179.594, 2182.11, 2184.641, 2187.156, 2189.688, 2192.203, 2194.735, 2197.25, 2199.766, 2202.297, 2204.813, 2207.344, 2209.86, 2212.391, 2214.844, 2217.328, 2219.797, 2222.313, 2224.844, 2227.36, 2229.891, 2232.406, 2234.938, 2237.453, 2239.985, 2242.5, 2245.031, 2247.547, 2250.078, 2252.594, 2255.11, 2257.641, 2260.156, 2262.688, 2265.203, 2267.719, 2270.25, 2272.766, 2275.297, 2277.813, 2280.328, 2282.797, 2285.281, 2287.766, 2290.235, 2292.703, 2295.172, 2297.641, 2300.125, 2302.641, 2305.172, 2307.688, 2310.219, 2312.735, 2315.25, 2317.781, 2320.328, 2322.844, 2325.375, 2327.891, 2330.422, 2332.938, 2335.813, 2338.438, 2341.016, 2343.578, 2346.141, 2348.703, 2351.313, 2353.922, 2356.485, 2359.063, 2361.625, 2364.188, 2366.75, 2369.313, 2371.875, 2374.438, 2377.016, 2379.563, 2382.141, 2384.719, 2387.281, 2389.844, 2392.422, 2394.985, 2397.547, 2400.11, 2402.672, 2405.25, 2407.813, 2410.375, 2412.938, 2415.516, 2418.063, 2420.641, 2423.219, 2425.797, 2428.391, 2430.953, 2433.516, 2436.078, 2438.641, 2441.203, 2443.766, 2446.328, 2448.906, 2451.485, 2454.094, 2456.688, 2459.25, 2461.813, 2464.375, 2466.938, 2469.5, 2472.063, 2474.625, 2477.188, 2479.75, 2482.328, 2484.891, 2487.453, 2490.016, 2492.578, 2495.141, 2497.703, 2500.266, 2502.844, 2505.391, 2507.969, 2510.531, 2513.094, 2515.656, 2518.235, 2520.813, 2523.453, 2526.11, 2528.735, 2531.313, 2533.891, 2536.453, 2539.016, 2541.578, 2544.141, 2546.703, 2549.266, 2551.828, 2554.391, 2556.953, 2559.516, 2562.063, 2564.625, 2567.188, 2569.766, 2572.328, 2574.891, 2577.453, 2580.031, 2582.594, 2585.156, 2587.719, 2590.297, 2592.86, 2595.5, 2598.094, 2600.656, 2603.219, 2605.781, 2608.344, 2610.922, 2613.485, 2616.031, 2618.594, 2621.156, 2623.719, 2626.281, 2628.844, 2631.406, 2633.969, 2636.531, 2639.094, 2641.656, 2644.235, 2646.797, 2649.36, 2651.922, 2654.516, 2657.078, 2659.688, 2662.297, 2664.875, 2667.438, 2670.0, 2672.563, 2675.125, 2677.688, 2680.25, 2682.813, 2685.375, 2687.938, 2690.5, 2693.063, 2695.625, 2698.188, 2700.75, 2703.313, 2705.875, 2708.813, 2711.531, 2714.203, 2716.938, 2719.61, 2722.391, 2725.094, 2727.828, 2730.531, 2733.25, 2736.016, 2738.735, 2741.453, 2744.219, 2746.891, 2749.61, 2752.281, 2755.016, 2757.719, 2760.469, 2763.172, 2765.906, 2768.578, 2771.328, 2774.0, 2776.735, 2779.422, 2782.156, 2784.828, 2787.563, 2790.219, 2792.953, 2795.703, 2798.453, 2801.156, 2803.844, 2806.578, 2809.25, 2811.969, 2814.672, 2817.438, 2820.094, 2822.828, 2825.5, 2828.266, 2830.953, 2833.688, 2836.36, 2839.094, 2841.766, 2844.485, 2847.188, 2849.906, 2852.578, 2855.313, 2858.0, 2860.766, 2863.438, 2866.172, 2868.922, 2871.672, 2874.391, 2877.141, 2879.891, 2882.625, 2885.297, 2888.031, 2890.719, 2893.485, 2896.156, 2898.875, 2901.547, 2904.641, 2907.5, 2910.328, 2913.172, 2916.047, 2918.891, 2921.719, 2924.578, 2927.422, 2930.25, 2933.094, 2935.969, 2938.828, 2941.672, 2944.516, 2947.375, 2950.219, 2953.063, 2955.969, 2958.875, 2961.719, 2964.563, 2967.406, 2970.25, 2973.078, 2975.953, 2978.797, 2981.641, 2984.469, 2987.313, 2990.141, 2992.969, 2995.828, 2998.703, 3001.531, 3004.36, 3007.25, 3010.125, 3013.0, 3015.844, 3018.672, 3021.594, 3024.485, 3027.36, 3030.266, 3033.141, 3036.047, 3038.938, 3041.813, 3044.688, 3047.594, 3050.485, 3053.391, 3056.297, 3059.172, 3062.047, 3064.938, 3067.813, 3070.688, 3073.594, 3076.469, 3079.36, 3082.235, 3085.141, 3088.016, 3090.922, 3093.813, 3096.688, 3099.563, 3102.469, 3105.344, 3108.219, 3111.125, 3114.016, 3116.891, 3119.766, 3122.61, 3125.438, 3128.297, 3131.188, 3134.047, 3136.891, 3139.719, 3142.563, 3145.422, 3148.297, 3151.156, 3154.031, 3156.906, 3159.719, 3162.547, 3165.422, 3168.328, 3171.25, 3174.125, 3177.36, 3180.344, 3183.281, 3186.219, 3189.125, 3192.031, 3194.953, 3197.86, 3200.797, 3203.735, 3206.656, 3209.563, 3212.485, 3215.391, 3218.344, 3221.297, 3224.25, 3227.188, 3230.094, 3233.0, 3235.922, 3238.828, 3241.75, 3244.656, 3247.594, 3250.516, 3253.422, 3256.36, 3259.281, 3262.203, 3265.11, 3268.016, 3270.938, 3273.875, 3276.781, 3279.703, 3282.61, 3285.531, 3288.438, 3291.375, 3294.281, 3297.203, 3300.141, 3303.063, 3305.969, 3308.891, 3311.828, 3314.75, 3317.656, 3320.578, 3323.485, 3326.406, 3329.344, 3332.281, 3335.219, 3338.141, 3341.063, 3344.0, 3346.922, 3349.828, 3352.75, 3355.672, 3358.61, 3361.516, 3364.438, 3367.36, 3370.266, 3373.188, 3376.094, 3379.047, 3381.985, 3384.906, 3387.828, 3390.735, 3393.656, 3396.563, 3399.469, 3402.391, 3405.313, 3408.219, 3411.188, 3414.11, 3417.047, 3419.985, 3423.031, 3425.969, 3428.891, 3431.813, 3434.719, 3437.625, 3440.547, 3443.453, 3446.375, 3449.281, 3452.188, 3455.125, 3458.047, 3460.953, 3463.875, 3466.781, 3469.688, 3472.719, 3475.719, 3478.672, 3481.594, 3484.563, 3487.625, 3490.625, 3493.61, 3496.547, 3499.469, 3502.375, 3505.328, 3508.235, 3511.156, 3514.063, 3516.969, 3519.891, 3522.813, 3525.75, 3528.703, 3531.625, 3534.547, 3537.453, 3540.406, 3543.313, 3546.25, 3549.203, 3552.156, 3555.094, 3558.078, 3561.0, 3563.922, 3566.86, 3569.813, 3572.735, 3575.656, 3578.563, 3581.485, 3584.406, 3587.313, 3590.219, 3593.141, 3596.047, 3598.985, 3602.016, 3604.969, 3608.016, 3610.969, 3613.906, 3616.875, 3619.844, 3622.766, 3625.735, 3628.656, 3631.594, 3634.516, 3637.422, 3640.344, 3643.25, 3646.156, 3649.078, 3652.0, 3654.906, 3657.813, 3660.735, 3663.672, 3666.594, 3669.531, 3672.516, 3675.438, 3678.344, 3681.297, 3684.235, 3687.203, 3690.141, 3693.11, 3696.078, 3699.063, 3702.016, 3705.0, 3707.985, 3711.0, 3714.031, 3717.047, 3720.078, 3723.141, 3726.188, 3729.141, 3732.047, 3735.047, 3738.031, 3740.969, 3743.875, 3746.797, 3749.703, 3752.625, 3755.531, 3758.453, 3761.36, 3764.281, 3767.188, 3770.125, 3773.078, 3776.031, 3778.985, 3781.906, 3784.813, 3787.735, 3790.641, 3793.594, 3796.531, 3799.469, 3802.375, 3805.297, 3808.203, 3811.125, 3814.031, 3816.953, 3819.875, 3822.813, 3825.719, 3828.641, 3831.547, 3834.469, 3837.391, 3840.297, 3843.219, 3846.125, 3849.047, 3851.953, 3854.922, 3857.922, 3860.828, 3863.844, 3866.844, 3869.844, 3872.906, 3875.938, 3878.938, 3881.922, 3884.938, 3887.953, 3890.875, 3893.781, 3896.703, 3899.625, 3902.531, 3905.438, 3908.36, 3911.266, 3914.219, 3917.125, 3920.047, 3922.953, 3925.875, 3928.781, 3931.703, 3934.641, 3937.563, 3940.469, 3943.391, 3946.297, 3949.219, 3952.125, 3955.047, 3957.953, 3960.86, 3963.766, 3966.703, 3969.61, 3972.531, 3975.438, 3978.344, 3981.266, 3984.172, 3987.078, 3990.0, 3992.922, 3995.86, 3998.797, 4001.703, 4004.625, 4007.531, 4010.453, 4013.36, 4016.266, 4019.188, 4022.094, 4025.0, 4027.922, 4030.86, 4033.766, 4036.735, 4039.672, 4042.61, 4045.547, 4048.469, 4051.391, 4054.297, 4057.203, 4060.125, 4063.063, 4066.016, 4068.922, 4071.844, 4074.75, 4077.672, 4080.578, 4083.5, 4086.406, 4089.313, 4092.235, 4095.172, 4098.094, 4101.016, 4103.922, 4106.844, 4109.75, 4112.672, 4115.594, 4118.5, 4121.422, 4124.328, 4127.266, 4130.188, 4133.094, 4136.016, 4138.922, 4141.828, 4144.75, 4147.656, 4150.578, 4153.5, 4156.406, 4159.328, 4162.281, 4165.219, 4168.125, 4171.031, 4173.953, 4176.875, 4179.781, 4182.703, 4185.61, 4188.531, 4191.438, 4194.36, 4197.297, 4200.203, 4203.125, 4206.031, 4208.953, 4211.875, 4214.781, 4217.688, 4220.61, 4223.516, 4226.422, 4229.36, 4232.281, 4235.219, 4238.125, 4241.047, 4243.953, 4246.875, 4249.781, 4252.688, 4255.61, 4258.531, 4261.438, 4264.344, 4267.297, 4270.203, 4273.125, 4276.031, 4278.938, 4281.86, 4284.781, 4287.688, 4290.594, 4293.516, 4296.422, 4299.344, 4302.266, 4305.172, 4308.078, 4311.0, 4313.922, 4316.828, 4319.735, 4322.656, 4325.563, 4328.516, 4331.422, 4334.344, 4337.25, 4340.172, 4343.094, 4346.0, 4348.906, 4351.813, 4354.735, 4357.656, 4360.594, 4363.516, 4366.453, 4369.36, 4372.281, 4375.188, 4378.11, 4381.031, 4383.938, 4386.86, 4389.766, 4392.688, 4395.594, 4398.531, 4401.453, 4404.375, 4407.281, 4410.188, 4413.11, 4416.031, 4418.938, 4421.86, 4424.766, 4427.688, 4430.625, 4433.547, 4436.453, 4439.36, 4442.281, 4445.188, 4448.11, 4451.047, 4453.969, 4456.875, 4459.797, 4462.719, 4465.625, 4468.547, 4471.453, 4474.36, 4477.281, 4480.203, 4483.141, 4486.047, 4488.969, 4491.875, 4494.797, 4497.735, 4500.641, 4503.563, 4506.485, 4509.391, 4512.313, 4515.219, 4518.141, 4521.047, 4523.969, 4526.875, 4529.828, 4532.735, 4535.641, 4538.578, 4541.5, 4544.406, 4547.328, 4550.235, 4553.141, 4556.047, 4558.953, 4561.875, 4564.781, 4567.688, 4570.625, 4573.531, 4576.453, 4579.36, 4582.281, 4585.188, 4588.094, 4591.031, 4593.953, 4596.86, 4599.781, 4602.688, 4605.594, 4608.5, 4611.406, 4614.328, 4617.235, 4620.156, 4623.094, 4626.0, 4628.906, 4631.828, 4634.735, 4637.656, 4640.563, 4643.469, 4646.391, 4649.297, 4652.219, 4655.156, 4658.063, 4660.969, 4663.891, 4666.797, 4669.719, 4672.625, 4675.547, 4678.453, 4681.36, 4684.297, 4687.219, 4690.125, 4693.047, 4695.953, 4698.875, 4701.781, 4704.688, 4707.61, 4710.516, 4713.422, 4716.36, 4719.281, 4722.188, 4725.11, 4728.016, 4730.985, 4733.922, 4736.906, 4739.922, 4742.828, 4745.766, 4748.672, 4751.578, 4754.5, 4757.406, 4760.328, 4763.235, 4766.141, 4769.078, 4772.0, 4774.906, 4777.813, 4780.735, 4783.641, 4786.563, 4789.5, 4792.5, 4795.485, 4798.485, 4801.406, 4804.313, 4807.219, 4810.141, 4813.047, 4815.953, 4818.875, 4821.781, 4824.688, 4827.61, 4830.531, 4833.438, 4836.344, 4839.25, 4842.203, 4845.11, 4848.016, 4850.938, 4853.844, 4856.766, 4859.672, 4862.578, 4865.5, 4868.406, 4871.313, 4874.25, 4877.156, 4880.078, 4882.985, 4885.891, 4888.797, 4891.703, 4894.61, 4897.516, 4900.422, 4903.328, 4906.25, 4909.156, 4912.063, 4914.985, 4917.891, 4920.797, 4923.719, 4926.625, 4929.547, 4932.453, 4935.36, 4938.266, 4941.188, 4944.11, 4947.016, 4949.922, 4952.828, 4955.766, 4958.719, 4961.625, 4964.531, 4967.438, 4970.344, 4973.266, 4976.172, 4979.078, 4981.985, 4984.906, 4987.813, 4990.75, 4993.656, 4996.563, 4999.485, 5002.391, 5005.297, 5008.219, 5011.125, 5014.031, 5016.938, 5019.86, 5022.766, 5025.688, 5028.594, 5031.5, 5034.406, 5037.313, 5040.219, 5043.125, 5046.031, 5048.938, 5051.844, 5054.766, 5057.688, 5060.594, 5063.5, 5066.406, 5069.328, 5072.235, 5075.141, 5078.047, 5080.953, 5083.86, 5086.781, 5089.688, 5092.594, 5095.531, 5098.469, 5101.375, 5104.281, 5107.188, 5110.094, 5113.016, 5115.922, 5118.828, 5121.735, 5124.641, 5127.547, 5130.485, 5133.406, 5136.313, 5139.219, 5142.125, 5145.031, 5147.953, 5150.86, 5153.766, 5156.672, 5159.594, 5162.5, 5165.422, 5168.328, 5171.235, 5174.141, 5177.063, 5179.969, 5182.875, 5185.781, 5188.703, 5191.61, 5194.516, 5197.422, 5200.344, 5203.25, 5206.156, 5209.078, 5211.985, 5214.891, 5217.797, 5220.719, 5223.625, 5226.531, 5229.453, 5232.36, 5235.281, 5238.188, 5241.094, 5244.016, 5246.922, 5249.86, 5252.766, 5255.672, 5258.594, 5261.5, 5264.406, 5267.313, 5270.219, 5273.156, 5276.094, 5279.078, 5282.078, 5285.016, 5287.938, 5290.844, 5293.75, 5296.656, 5299.563, 5302.485, 5305.391, 5308.297, 5311.203, 5314.125, 5317.031, 5319.953, 5322.86, 5325.797, 5328.703, 5331.625, 5334.594, 5337.5, 5340.516, 5343.485, 5346.438, 5349.469, 5352.438, 5355.422, 5358.469, 5361.453, 5364.438, 5367.375, 5370.297, 5373.203, 5376.11, 5379.016, 5381.922, 5384.828, 5387.735, 5390.641, 5393.563, 5396.469, 5399.375, 5402.281, 5405.188, 5408.11, 5411.016, 5413.922, 5416.828, 5419.735, 5422.641, 5425.547, 5428.453, 5431.36, 5434.281, 5437.188, 5440.094, 5443.0, 5445.906, 5448.813, 5451.719, 5454.625, 5457.531, 5460.438, 5463.36, 5466.266, 5469.172, 5472.078, 5474.985, 5477.891, 5480.797, 5483.703, 5486.61, 5489.516, 5492.422, 5495.344, 5498.25, 5501.156, 5504.094, 5507.0, 5509.906, 5512.813, 5515.719, 5518.625, 5521.531, 5524.438, 5527.375, 5530.281, 5533.188, 5536.094, 5539.0, 5541.922, 5544.828, 5547.735, 5550.641, 5553.547, 5556.453, 5559.391, 5562.313, 5565.219, 5568.125, 5571.031, 5573.938, 5576.86, 5579.766, 5582.672, 5585.578, 5588.485, 5591.406, 5594.313, 5597.219, 5600.141, 5603.047, 5605.953, 5608.86, 5611.766, 5614.672, 5617.594, 5620.5, 5623.406, 5626.328, 5629.235, 5632.141, 5635.047, 5637.953, 5640.875, 5643.781, 5646.688, 5649.594, 5652.5, 5655.406, 5658.328, 5661.235, 5664.141, 5667.047, 5669.953, 5672.86, 5675.781, 5678.688, 5681.594, 5684.5, 5687.406, 5690.328, 5693.235, 5696.141, 5699.047, 5701.969, 5704.875, 5707.781, 5710.688, 5713.594, 5716.516, 5719.422, 5722.328, 5725.25, 5728.156, 5731.063, 5733.969, 5736.875, 5739.781, 5742.719, 5745.641, 5748.547, 5751.453, 5754.36, 5757.266, 5760.172, 5763.094, 5766.0, 5768.906, 5771.813, 5774.75, 5777.656, 5780.578, 5783.485, 5786.391, 5789.297, 5792.203, 5795.125, 5798.031, 5800.938, 5803.844, 5806.766, 5809.688, 5812.594, 5815.5, 5818.406, 5821.313, 5824.235, 5827.141, 5830.047, 5832.953, 5835.875, 5838.781, 5841.688, 5844.61, 5847.516, 5850.422, 5853.328, 5856.235, 5859.156, 5862.094, 5865.0, 5867.906, 5870.813, 5873.719, 5876.625, 5879.531, 5882.438, 5885.344, 5888.266, 5891.172, 5894.11, 5897.016, 5899.922, 5902.828, 5905.735, 5908.656, 5911.563, 5914.469, 5917.375, 5920.281, 5923.188, 5926.094, 5929.016, 5931.922, 5934.828, 5937.75, 5940.656, 5943.563, 5946.469, 5949.391, 5952.297, 5955.235, 5958.141, 5961.047, 5963.953, 5966.875, 5969.781, 5972.688, 5975.594, 5978.5, 5981.422, 5984.328, 5987.266, 5990.172, 5993.078, 5995.985, 5998.891, 6001.813, 6004.719, 6007.625, 6010.531, 6013.438, 6016.36, 6019.266, 6022.172, 6025.094, 6028.0, 6030.906, 6033.813, 6036.719, 6039.625, 6042.563, 6045.469, 6048.391, 6051.297, 6054.203, 6057.11, 6060.016, 6062.922, 6065.844, 6068.75, 6071.656, 6074.594, 6077.5, 6080.406, 6083.313, 6086.235, 6089.141, 6092.047, 6094.953, 6097.86, 6100.766, 6103.688, 6106.594, 6109.5, 6112.422, 6115.328, 6118.235, 6121.141, 6124.047, 6126.969, 6129.875, 6132.781, 6135.688, 6138.594, 6141.516, 6144.422, 6147.328, 6150.235, 6153.156, 6156.063, 6158.969, 6161.875, 6164.781, 6167.688, 6170.594, 6173.516, 6176.438, 6179.344, 6182.297, 6185.281, 6188.328, 6191.313, 6194.25, 6197.156, 6200.063, 6202.969, 6205.891, 6208.797, 6211.688, 6214.594, 6217.5, 6220.406, 6223.313, 6226.25, 6229.156, 6232.063, 6234.969, 6237.875, 6240.781, 6243.688, 6246.625, 6249.531, 6252.578, 6255.547, 6258.5, 6261.547, 6264.531, 6267.563, 6270.5, 6273.5, 6276.438, 6279.391, 6282.328, 6285.281, 6288.235, 6291.141, 6294.063, 6296.969, 6299.875, 6302.781, 6305.688, 6308.594, 6311.485, 6314.391, 6317.297, 6320.203, 6323.125, 6326.031, 6328.938, 6331.844, 6334.75, 6337.656, 6340.563, 6343.469, 6346.375, 6349.266, 6352.172, 6355.094, 6358.0, 6360.906, 6363.813, 6366.719, 6369.625, 6372.531, 6375.438, 6378.344, 6381.25, 6384.156, 6387.063, 6389.985, 6392.891, 6395.813, 6398.735, 6401.641, 6404.547, 6407.453, 6410.36, 6413.281, 6416.188, 6419.094, 6422.0, 6424.906, 6427.844, 6430.766, 6433.672, 6436.578, 6439.485, 6442.391, 6445.313, 6448.219, 6451.125, 6454.031, 6456.938, 6459.86, 6462.766, 6465.688, 6468.594, 6471.5, 6474.406, 6477.313, 6480.235, 6483.141, 6486.047, 6488.953, 6491.86, 6494.781, 6497.688, 6500.594, 6503.5, 6506.422, 6509.328, 6512.235, 6515.141, 6518.047, 6520.953, 6523.86, 6526.781, 6529.703, 6532.61, 6535.516, 6538.422, 6541.328, 6544.235, 6547.141, 6550.063, 6552.969, 6555.875, 6558.781, 6561.703, 6564.61, 6567.516, 6570.422, 6573.328, 6576.25, 6579.156, 6582.063, 6584.969, 6587.875, 6590.797, 6593.703, 6596.61, 6599.516, 6602.438, 6605.344, 6608.25, 6611.156, 6614.063, 6616.969, 6619.891, 6622.797, 6625.703, 6628.61, 6631.531, 6634.438, 6637.344, 6640.25, 6643.156, 6646.063, 6648.985, 6651.891, 6654.797, 6657.719, 6660.625, 6663.531, 6666.438, 6669.344, 6672.266, 6675.172, 6678.078, 6680.985, 6683.891, 6686.828, 6689.735, 6692.656, 6695.563, 6698.469, 6701.375, 6704.281, 6707.203, 6710.11, 6713.016, 6715.922, 6718.86, 6721.797, 6724.735, 6727.641, 6730.547, 6733.453, 6736.36, 6739.281, 6742.188, 6745.094, 6748.0, 6750.906, 6753.828, 6756.766, 6759.672, 6762.578, 6765.485, 6768.391, 6771.297, 6774.219, 6777.125, 6780.031, 6782.938, 6785.844, 6788.766, 6791.672, 6794.578, 6797.485, 6800.406, 6803.313, 6806.219, 6809.125, 6812.047, 6814.953, 6817.86, 6820.766, 6823.703, 6826.61, 6829.516, 6832.422, 6835.328, 6838.25, 6841.156, 6844.063, 6846.985, 6849.891, 6852.797, 6855.719, 6858.625, 6861.547, 6864.453, 6867.36, 6870.266, 6873.188, 6876.094, 6879.0, 6881.906, 6884.828, 6887.75, 6890.656, 6893.578, 6896.485, 6899.391, 6902.297, 6905.219, 6908.125, 6911.031, 6913.938, 6916.844, 6919.766, 6922.672, 6925.578, 6928.5, 6931.406, 6934.313, 6937.219, 6940.125, 6943.031, 6945.938, 6948.844, 6951.766, 6954.672, 6957.578, 6960.485, 6963.391, 6966.313, 6969.219, 6972.141, 6975.047, 6977.953, 6980.86, 6983.813, 6986.719, 6989.625, 6992.531, 6995.438, 6998.344, 7001.25, 7004.156, 7007.063, 7009.969, 7012.875, 7015.813, 7018.719, 7021.625, 7024.531, 7027.438, 7030.344, 7033.25, 7036.156, 7039.063, 7041.969, 7044.891, 7047.797, 7050.719, 7053.625, 7056.531, 7059.438, 7062.344, 7065.25, 7068.156, 7071.063, 7073.985, 7076.891, 7079.797, 7082.719, 7085.625, 7088.531, 7091.438, 7094.344, 7097.25, 7100.156, 7103.078, 7105.985, 7108.891, 7111.797, 7114.719, 7117.625, 7120.531, 7123.438, 7126.344, 7129.266, 7132.172, 7135.078, 7137.985, 7140.891, 7143.797, 7146.703, 7149.625, 7152.531, 7155.438, 7158.344, 7161.25, 7164.156, 7167.063, 7169.969, 7172.875, 7175.781, 7178.703, 7181.61, 7184.516, 7187.422, 7190.328, 7193.235, 7196.156, 7199.063, 7201.969, 7204.875, 7207.781, 7210.688, 7213.594, 7216.5, 7219.406, 7222.313, 7225.219, 7228.125, 7231.016, 7233.922, 7236.828, 7239.735, 7242.656, 7245.563, 7248.469, 7251.375, 7254.281, 7257.172, 7260.078, 7263.031, 7265.938, 7268.844, 7271.75, 7274.672, 7277.578, 7280.485, 7283.391, 7286.297, 7289.203, 7292.11, 7295.047, 7297.953, 7300.86, 7303.766, 7306.672, 7309.578, 7312.485, 7315.406, 7318.313, 7321.219, 7324.125, 7327.031, 7329.938, 7332.844, 7335.75, 7338.656, 7341.578, 7344.485, 7347.391, 7350.297, 7353.203, 7356.125, 7359.031, 7361.953, 7364.86, 7367.766, 7370.672, 7373.578, 7376.5, 7379.406, 7382.313, 7385.219, 7388.125, 7391.031, 7393.953, 7396.86, 7399.766, 7402.672, 7405.594, 7408.5, 7411.406, 7414.313, 7417.219, 7420.125, 7423.031, 7425.953, 7428.86, 7431.766, 7434.688, 7437.594, 7440.5, 7443.406, 7446.313, 7449.219, 7452.125, 7455.031, 7457.969, 7460.875, 7463.781, 7466.688, 7469.61, 7472.516, 7475.422, 7478.328, 7481.235, 7484.141, 7487.047, 7489.953, 7492.86, 7495.766, 7498.672, 7501.578, 7504.5, 7507.406, 7510.328, 7513.235, 7516.141, 7519.047, 7521.969, 7524.875, 7527.781, 7530.688, 7533.594, 7536.5, 7539.406, 7542.313, 7545.219, 7548.125, 7551.031, 7553.969, 7556.875, 7559.781, 7562.688, 7565.594, 7568.5, 7571.406, 7574.313, 7577.235, 7580.141, 7583.047, 7585.985, 7588.891, 7591.797, 7594.703, 7597.61, 7600.547, 7603.453, 7606.36, 7609.266, 7612.172, 7615.078, 7617.985, 7620.891, 7623.797, 7626.703, 7629.61, 7632.531, 7635.438, 7638.344, 7641.25, 7644.156, 7647.063, 7649.969, 7652.875, 7655.781, 7658.688, 7661.594, 7664.5, 7667.406, 7670.313, 7673.219, 7676.125, 7679.031, 7681.938, 7684.844, 7687.75, 7690.656, 7693.563, 7696.469, 7699.391, 7702.297, 7705.203, 7708.11, 7711.016, 7713.922, 7716.828, 7719.735, 7722.641, 7725.547, 7728.453, 7731.375, 7734.281, 7737.188, 7740.094, 7743.0, 7745.906, 7748.813, 7751.719, 7754.625, 7757.531, 7760.438, 7763.36, 7766.266, 7769.172, 7772.078, 7774.985, 7777.906, 7780.813, 7783.719, 7786.625, 7789.547, 7792.453, 7795.36, 7798.266, 7801.172, 7804.078, 7806.985, 7809.891, 7812.797, 7815.703, 7818.61, 7821.516, 7824.422, 7827.344, 7830.25, 7833.141, 7836.047, 7838.953, 7841.86, 7844.766, 7847.672, 7850.578, 7853.485, 7856.375, 7859.297, 7862.203, 7865.11, 7868.016, 7870.922, 7873.813, 7876.719, 7879.625, 7882.531, 7885.438, 7888.344, 7891.266, 7894.172, 7897.078, 7899.985, 7902.891, 7905.797, 7908.688, 7911.594, 7914.5, 7917.406, 7920.313, 7923.235, 7926.141, 7929.047, 7931.953, 7934.86, 7937.766, 7940.656, 7943.563, 7946.469, 7949.375, 7952.281, 7955.188, 7958.094, 7961.0, 7963.906, 7966.844, 7969.75, 7972.656, 7975.563, 7978.469, 7981.375, 7984.281, 7987.188, 7990.094, 7993.0, 7995.906, 7998.844, 8001.75, 8004.656, 8007.563, 8010.469, 8013.375, 8016.281, 8019.188, 8022.094, 8025.0, 8027.906, 8030.813, 8033.719, 8036.625, 8039.531, 8042.438, 8045.36, 8048.266, 8051.172, 8054.078, 8056.985, 8059.891, 8062.797, 8065.719, 8068.625, 8071.531, 8074.438, 8077.344, 8080.25, 8083.156, 8086.063, 8088.985, 8091.891, 8094.797, 8097.719, 8100.625, 8103.531, 8106.438, 8109.344, 8112.25, 8115.156, 8118.063, 8120.969, 8123.875, 8126.781, 8129.703, 8132.61, 8135.516, 8138.438, 8141.344, 8144.25, 8147.156, 8150.078, 8152.985, 8155.891, 8158.797, 8161.703, 8164.61, 8167.516, 8170.422, 8173.328, 8176.235, 8179.141, 8182.047, 8184.953, 8187.86, 8190.766, 8193.688, 8196.594, 8199.5, 8202.406, 8205.328, 8208.235, 8211.141, 8214.047, 8216.953, 8219.86, 8222.766, 8225.688, 8228.594, 8231.516, 8234.422, 8237.328, 8240.235, 8243.141, 8246.047, 8248.953, 8251.86, 8254.766, 8257.703, 8260.61, 8263.516, 8266.422, 8269.328, 8272.235, 8275.141, 8278.047, 8280.953, 8283.86, 8286.766, 8289.703, 8292.61, 8295.516, 8298.422, 8301.328, 8304.235, 8307.141, 8310.047, 8312.953, 8315.86, 8318.766, 8321.672, 8324.578, 8327.5, 8330.406, 8333.313, 8336.219, 8339.125, 8342.031, 8344.938, 8347.844, 8350.75, 8353.656, 8356.578, 8359.485, 8362.391, 8365.297, 8368.203, 8371.11, 8374.016, 8376.922, 8379.844, 8382.75, 8385.656, 8388.563, 8391.485, 8394.391, 8397.297, 8400.203, 8403.11, 8406.016, 8408.922, 8411.844, 8414.75, 8417.656, 8420.578, 8423.485, 8426.391, 8429.297, 8432.203, 8435.125, 8438.031, 8440.938, 8443.844, 8446.75, 8449.656, 8452.578, 8455.547, 8458.563, 8461.516, 8464.438, 8467.344, 8470.266, 8473.188, 8476.094, 8479.016, 8481.938, 8484.86, 8487.781, 8490.703, 8493.735, 8496.641, 8499.547, 8502.516, 8505.438, 8508.375, 8511.281, 8514.281, 8517.188, 8520.203, 8523.235, 8526.203, 8529.141, 8532.172, 8535.172, 8538.203, 8541.235, 8544.266, 8547.25, 8550.281, 8553.281, 8556.25, 8559.172, 8562.172, 8565.11, 8568.031, 8571.047, 8574.063, 8577.063, 8580.063, 8583.078, 8586.047, 8589.016, 8592.047, 8595.031, 8597.953, 8600.922, 8603.891, 8606.906, 8609.891, 8612.844, 8615.766, 8618.735, 8621.656, 8624.578, 8627.485, 8630.406, 8633.328, 8636.25, 8639.156, 8642.078, 8645.0, 8647.922, 8650.828, 8653.781, 8656.703, 8659.61, 8662.531, 8665.453, 8668.36, 8671.281, 8674.203, 8677.11, 8680.047, 8682.953, 8685.891, 8688.813, 8691.735, 8694.641, 8697.563, 8700.485, 8703.406, 8706.328, 8709.235, 8712.156, 8715.078, 8718.016, 8720.938, 8723.86, 8726.766, 8729.688, 8732.625, 8735.531, 8738.438, 8741.344, 8744.25, 8747.172, 8750.078, 8752.985, 8755.891, 8758.797, 8761.703, 8764.61, 8767.516, 8770.422, 8773.328, 8776.219, 8779.125, 8782.047, 8784.953, 8787.86, 8790.766, 8793.672, 8796.563, 8799.469, 8802.375, 8805.281, 8808.188, 8811.094, 8814.0, 8816.906, 8819.813, 8822.719, 8825.625, 8828.531, 8831.438, 8834.344, 8837.235, 8840.141, 8843.047, 8845.969, 8848.875, 8851.781, 8854.688, 8857.594, 8860.5, 8863.406, 8866.313, 8869.219, 8872.125, 8875.031, 8877.953, 8880.86, 8883.766, 8886.672, 8889.578, 8892.485, 8895.391, 8898.281, 8901.188, 8904.094, 8907.0, 8909.938, 8912.844, 8915.75, 8918.656, 8921.547, 8924.453, 8927.375, 8930.266, 8933.172, 8936.078, 8938.985, 8941.891, 8944.813, 8947.703, 8950.61, 8953.516, 8956.422, 8959.328, 8962.235, 8965.141, 8968.031, 8970.938, 8973.844, 8976.766, 8979.672, 8982.578, 8985.469, 8988.375, 8991.281, 8994.188, 8997.094, 9000.0, 9002.906, 9005.813, 9008.719, 9011.625, 9014.531, 9017.438, 9020.328, 9023.235, 9026.141, 9029.047, 9031.953, 9034.86, 9037.766, 9040.672, 9043.578, 9046.485, 9049.391, 9052.297, 9055.188, 9058.094, 9061.0, 9063.906, 9066.813, 9069.719, 9072.641, 9075.547, 9078.453, 9081.36, 9084.25, 9087.156, 9090.063, 9092.969, 9095.875, 9098.781, 9101.672, 9104.594, 9107.5, 9110.406, 9113.297, 9116.203, 9119.11, 9122.016, 9124.922, 9127.828, 9130.735, 9133.641, 9136.563, 9139.453, 9142.36, 9145.266, 9148.172, 9151.078, 9153.985, 9156.891, 9159.797, 9162.688, 9165.594, 9168.531, 9171.438, 9174.344, 9177.25, 9180.141, 9183.047, 9185.953, 9188.86, 9191.766, 9194.672, 9197.578, 9200.516, 9203.422, 9206.328, 9209.235, 9212.125, 9215.031, 9217.938, 9220.844, 9223.75, 9226.641, 9229.547, 9232.453, 9235.375, 9238.281, 9241.188, 9244.094, 9247.0, 9249.906, 9252.813, 9255.719, 9258.625, 9261.531, 9264.438, 9267.344, 9270.25, 9273.156, 9276.063, 9278.969, 9281.875, 9284.781, 9287.688, 9290.594, 9293.5, 9296.406, 9299.328, 9302.235, 9305.078, 9307.938, 9310.813, 9313.703, 9316.578, 9319.469, 9322.36, 9325.235, 9328.125, 9331.0, 9333.906, 9336.75, 9339.61, 9342.453, 9345.344, 9348.219, 9351.11, 9353.985, 9356.875, 9359.75, 9362.</t>
  </si>
  <si>
    <t>[3.6459493771545146, 3.3224316122949804, 3.754860467221513, 3.766946814606039, 3.774884045968722, 3.7810695413651683, 3.7864008535925286, 3.7914941900339536, 3.7962687364364456, 3.800304634560973, 3.804191810046582, 3.8077760101453686, 3.811100028317965, 3.81376995197391, 3.816909257287396, 3.8192557212016993, 3.82164211694431, 3.823988022769341, 3.825761394408722, 3.82762931619304, 3.829545584312867, 3.830916349769357, 3.8324416124453777, 3.833663928768347, 3.8350698420558893, 3.836391301956153, 3.8371930619630925, 3.8383774613377164, 3.839363548596647, 3.8404982643100434, 3.8413748527954676, 3.8419422665388208, 3.842974820635905, 3.8435910218500027, 3.844774430613091, 3.845173683546311, 3.8462614507684214, 3.846859338206515, 3.847214771270945, 3.8482396037837168, 3.848694910904795, 3.8491854523822773, 3.8500191663440244, 3.850401703726104, 3.851439367895618, 3.8517718771478986, 3.8525843135008353, 3.852957391852179, 3.853788655707947, 3.854308093717495, 3.854833822369193, 3.8553912153527463, 3.856276560048929, 3.8569399039110683, 3.8575666533628836, 3.8581219229715984, 3.858695980942747, 3.859586586013135, 3.85982792634467, 3.8607125322853704, 3.861280425328101, 3.8616216813119517, 3.862447383303207, 3.863065695124854, 3.8634985359092746, 3.8640846896889345, 3.8649167686621593, 3.865518429116039, 3.8660999019703906, 3.8666347147182547, 3.8673060227890534, 3.867861460188285, 3.868239584260524, 3.8689868875953364, 3.8697050594629183, 3.8704534512613074, 3.8707142344944034, 3.871364649323438, 3.8721538270661537, 3.8726688726607525, 3.8733007668811013, 3.8738643975339824, 3.874578427511043, 3.874780406765422, 3.8757115313689865, 3.876158390963854, 3.876730110654659, 3.8771366755082535, 3.877573222233884, 3.878499224916698, 3.8788458485458195, 3.8794370406063687, 3.8799972583566906, 3.8807044812395755, 3.881350541202288, 3.8820214582730745, 3.8824166004477902, 3.883053068094387, 3.8834974929644335, 3.8841690478984803, 3.884623816819664, 3.885461783243741, 3.8859596869364172, 3.8864311816437835, 3.886991539482685, 3.8873118030871283, 3.8881256485731535, 3.888726435437783, 3.8891721560135597, 3.8900369764129783, 3.8903136388377, 3.890854029384249, 3.891201467476237, 3.8918582629268625, 3.8924520722073668, 3.8930325469812046, 3.893507948042301, 3.8942317369240094, 3.894597963777935, 3.895107712550424, 3.8956119709887704, 3.8960257584902593, 3.8965347862957493, 3.897103882495786, 3.897812336985184, 3.8982993512879123, 3.8987348613203325, 3.899502493745964, 3.899642687784669, 3.9004595205583388, 3.900615247822243, 3.9013556235524733, 3.9017452254309575, 3.902041793772216, 3.902765840665213, 3.9028977810375163, 3.903686127533051, 3.904267304598671, 3.9048637787684153, 3.9053209832609106, 3.9054901017255235, 3.9062978981871055, 3.906928446511979, 3.907047007354614, 3.9074394491741598, 3.9082039447577372, 3.9086205565265684, 3.9091324937355116, 3.909500331656955, 3.909824505052266, 3.9104160168504443, 3.910918998991689, 3.9114676462052067, 3.91191595705876, 3.9126808631894336, 3.9128099971566246, 3.9132632492545714, 3.9138247746562422, 3.914263148543037, 3.914566547329631, 3.915084255948256, 3.915748946726524, 3.915634940076072, 3.9161520790494824, 3.9166316956194387, 3.9173752484080318, 3.917824621095298, 3.9180747593517893, 3.9187223429614693, 3.9185100320612762, 3.9195507306352373, 3.920052150871522, 3.9201706525709996, 3.9203981484826773, 3.920855988422417, 3.9214838656158424, 3.9218150911173693, 3.922376806696841, 3.922715543305328, 3.9228225600436497, 3.9232514304542296, 3.9238381215225355, 3.924047191908725, 3.9243304331273556, 3.925014293625325, 3.9250755021723998, 3.925776792019486, 3.9259754217933778, 3.926689694476593, 3.9268734363361837, 3.9274693086320873, 3.92748402941562, 3.927949062092074, 3.928199989488841, 3.928702775912934, 3.928755856195535, 3.929238541313547, 3.9298205563313813, 3.930083212755071, 3.930407229121629, 3.9305079943132646, 3.9309646973278234, 3.9309486934348032, 3.9317317531850393, 3.9319670463161813, 3.9326339843337186, 3.932780943544238, 3.933099365495881, 3.933219057141047, 3.933630537910895, 3.933955899226802, 3.9344745314034113, 3.93459595386164, 3.9349093760337674, 3.9352460430728837, 3.9356839943220208, 3.93596629187574, 3.9363364265239524, 3.9365491619794395, 3.936833043946304, 3.9367407755620873, 3.9375207035265483, 3.937614067262193, 3.9379006151173668, 3.9383699685296882, 3.9388047392883743, 3.938825111576847, 3.9390302752251127, 3.939500589355176, 3.939647753339783, 3.9401698203068314, 3.9405300082658967, 3.9404509753177925, 3.9407189913265195, 3.941000413435421, 3.9414291448750323, 3.9418144771832138, 3.9418860561883657, 3.942249302171045, 3.9425576716944164, 3.942919344702374, 3.9430888026322837, 3.9436339265453895, 3.943764045511812, 3.9437353422987034, 3.9440712596723535, 3.9441786268694856, 3.9444893121624913, 3.9449962855942076, 3.9451543876193416, 3.945309407320503, 3.945670709825608, 3.9456389472831126, 3.9463165412527794, 3.946493822395117, 3.9465750469395946, 3.947071778317924, 3.9470726094120048, 3.947585961629988, 3.947565110574774, 3.947798441669311, 3.947917314129313, 3.9485314010607633, 3.9488052407563212, 3.948851014700076, 3.9489580331421132, 3.9494004248879175, 3.9496711565163203, 3.949756351453226, 3.95008349131186, 3.950303690310993, 3.9504152434026825, 3.950564797745449, 3.9510484078501724, 3.951166380911013, 3.9514578909289533, 3.951391863753912, 3.9518732699701764, 3.9518827814859447, 3.9520271614377305, 3.952596509302568, 3.9528218308827463, 3.9530206703384945, 3.953434637412314, 3.953734073994579, 3.9539346202972063, 3.954073496034749, 3.9541265070981377, 3.9545276797634474, 3.954738649176188, 3.9548640859614097, 3.955247809241521, 3.9552015292810414, 3.9556783462688268, 3.955948461010724, 3.956453474848811, 3.9562695495899165, 3.956806013507026, 3.9565789424894513, 3.9568676001066807, 3.957201318993168, 3.95733489798539, 3.9578235860768185, 3.958058544724866, 3.9583510269071764, 3.9584948278097953, 3.9588113872001376, 3.959162121681601, 3.959126079976429, 3.9593194551566033, 3.9597630058532314, 3.9597638320063875, 3.95993510121241, 3.960293057949897, 3.9606692454994414, 3.9608289043165494, 3.9609117847050266, 3.9612732950174507, 3.960993796034049, 3.961696838908219, 3.9619627391280705, 3.9619969057654143, 3.962155349985791, 3.9624660433830683, 3.962498171187053, 3.96292977678672, 3.9631569445107533, 3.9636270921711603, 3.964016933958156, 3.963755031411006, 3.9645171889420827, 3.9648066263940867, 3.9650450609808727, 3.9649089054301774, 3.9650198925654423, 3.965326718148495, 3.9657722019897625, 3.965932061854598, 3.9660024454663865, 3.9663432134427667, 3.966713922060735, 3.9669619469423916, 3.967369805461828, 3.9673244298832517, 3.967502754356817, 3.9676480892630424, 3.9680310757583466, 3.9683832708120197, 3.9685598213875712, 3.968637964182587, 3.96907979292594, 3.96885636430292, 3.9698729138876083, 3.969769114835727, 3.9703377882958426, 3.9701457054848523, 3.970431610783223, 3.9711618116167164, 3.9709219726090956, 3.9710545085928826, 3.9715845045827143, 3.9718746101727427, 3.9716262066332324, 3.9719770871492113, 3.9727340023830267, 3.9727310813192416, 3.9728539024069147, 3.9730621431846385, 3.9730908817694006, 3.973879652294853, 3.9738774702914643, 3.9737136495434444, 3.974480005364725, 3.974397488617894, 3.974665578184109, 3.9753756290228153, 3.975122803409166, 3.9754011771926523, 3.9755542684067815, 3.9760009111298023, 3.9763055967040453, 3.976620956513813, 3.97674904751017, 3.9768240860754194, 3.977342484445313, 3.97708289935974, 3.9773546593245968, 3.9778226531809526, 3.978110012196581, 3.978402944864901, 3.9785995291395815, 3.978832452364139, 3.9790755974624887, 3.9793468643074412, 3.9795073161193186, 3.9797757530413644, 3.979864058718677, 3.98011820003403, 3.98068479958522, 3.9806158441101736, 3.981155780219609, 3.9812018285459345, 3.9813597498336892, 3.981889403529607, 3.981625835714302, 3.9822709764733832, 3.982140761008644, 3.9827224654709403, 3.982815429083807, 3.9829994024401185, 3.9834583566593227, 3.9834471820055697, 3.9840275561065526, 3.9840715160810634, 3.984322415155656, 3.9844553102798788, 3.984794439516847, 3.984907002386236, 3.985279478568244, 3.985394580334308, 3.9856774125679566, 3.9856758924489704, 3.9862762932698925, 3.986446046879664, 3.9867922610216557, 3.9866694713571937, 3.986889870667684, 3.987552162734729, 3.987329284620519, 3.9877926287462295, 3.988091491596688, 3.9879652361928306, 3.9883849056959626, 3.9885412199026122, 3.989020247634823, 3.989297214120085, 3.9896447194743665, 3.9897281355841026, 3.9898318084909037, 3.99012402199245, 3.9902127308884454, 3.9904662357243876, 3.991153912673219, 3.9912380227065523, 3.9910749041368008, 3.9914273113571386, 3.991761817399027, 3.991995409279794, 3.9921474625507907, 3.9927349918158552, 3.9928492697499927, 3.993101083508013, 3.9934135740029992, 3.993205691490967, 3.9936066997056088, 3.993836616257394, 3.9942607021054037, 3.994446871538989, 3.9946924622674325, 3.9948292296697163, 3.9950029992024163, 3.995294680195574, 3.995339226402602, 3.995540574629688, 3.9957918964585946, 3.9960127732458, 3.996761930632748, 3.9965175627592524, 3.9966065501246555, 3.9971339544020785, 3.997479135795106, 3.9975135885710493, 3.997820269489416, 3.9978762095228335, 3.9984309643414377, 3.998646264825181, 3.9987870973648136, 3.9989575524268854, 3.999187967124489, 3.999297034698545, 3.9995749013790234, 3.9998163295062095, 4.000139840914217, 4.000275323458631, 4.000412969673229, 4.000797673516326, 4.00099322693696, 4.001421256765884, 4.001609776485616, 4.00187908582518, 4.0020685514083, 4.001891811596947, 4.00260652072439, 4.002541215225552, 4.002995463969148, 4.00309147753086, 4.003365849121743, 4.003484131500988, 4.003921612578823, 4.004059246524059, 4.004254054367498, 4.004626941966514, 4.004645900757595, 4.005170585868599, 4.004956784191521, 4.005581949964684, 4.00573156408585, 4.005939679079613, 4.006215162947914, 4.00646240365187, 4.006526504570748, 4.006848673542487, 4.007131659189617, 4.007430052971929, 4.007814200685672, 4.008067930624101, 4.008130197866701, 4.008271429884898, 4.00859698004951, 4.00886910199499, 4.009009895554345, 4.0092006857371985, 4.009540352834347, 4.009575533678711, 4.009639498580563, 4.010289318432233, 4.010461449245011, 4.010757958100571, 4.011024158971182, 4.011317717791209, 4.011288549397702, 4.0113743280498815, 4.011930598863159, 4.012104692009586, 4.012176550738584, 4.0126928437798375, 4.012818672222133, 4.012974554690751, 4.013423824849955, 4.013530068663818, 4.013691475511028, 4.0141546354217255, 4.014295295745226, 4.014420166816065, 4.014820442290667, 4.015079570520686, 4.015143335017715, 4.015407556736241, 4.015824608489159, 4.016014424016535, 4.01639321787832, 4.016410037325002, 4.016711001300161, 4.017043134351005, 4.0169490790475315, 4.01733565127282, 4.017855771170807, 4.017842146437389, 4.018105656872326, 4.0184308393244415, 4.018636095798743, 4.019074658141498, 4.019234513991382, 4.019266678505222, 4.019746605562737, 4.0199975842635665, 4.020047329168506, 4.020477756825654, 4.0206656312203375, 4.020772039888849, 4.0212940858241994, 4.021413843135469, 4.021479653305255, 4.0220536283442545, 4.022287327472906, 4.022497522032745, 4.02266749625118, 4.02294587388593, 4.023155112194996, 4.0232077927382, 4.023713960626158, 4.024034445304747, 4.0244973723861355, 4.024576686251365, 4.024860656091195, 4.024847022821767, 4.025490688899211, 4.0256326879493125, 4.025881747365959, 4.026302371445725, 4.026207609520416, 4.02656876742175, 4.026717458719858, 4.026776015227755, 4.0273882625916535, 4.027479774053895, 4.028060627954607, 4.028099627854867, 4.028483108087049, 4.0287202744241775, 4.02900378517766, 4.029190133907888, 4.029292283342017, 4.0295999058482, 4.0297184408302416, 4.030186372274478, 4.030432069909465, 4.030920010712778, 4.031091549080434, 4.031240914174178, 4.031551002248834, 4.031866306758488, 4.032162020045366, 4.03216324551416, 4.032589251292255, 4.033036611684723, 4.03313198467387, 4.0331454407634, 4.0337818936819385, 4.0341083035571925, 4.034297091155677, 4.0342386783988, 4.034830331674407, 4.0351043783134335, 4.035162576212183, 4.035705058133487, 4.035991149291123, 4.0360800853995205, 4.0363825564428755, 4.036701648819841, 4.036944192298438, 4.037228202170492, 4.037354689797389, 4.037647070616681, 4.037944031796079, 4.03831885547654, 4.0385873683337845, 4.038705428699651, 4.039113981927091, 4.03936153688099, 4.039505799289185, 4.0400362458662675, 4.040067784266126, 4.0403771242234345, 4.040642802792458, 4.041095633868904, 4.041267818917638, 4.041671129387184, 4.042063231382824, 4.042210796612856, 4.042518028358316, 4.042887243229817, 4.0431961626403865, 4.043749590930638, 4.0439214303365585, 4.043792295547647, 4.04436790117883, 4.0443860972186725, 4.044773573184505, 4.04500843017982, 4.045374315932627, 4.045590022881167, 4.046071891356028, 4.046083961897684, 4.046250145566737, 4.046987722731874, 4.047116917067831, 4.047337257488067, 4.04768562951581, 4.048299433815941, 4.048145383965885, 4.048551905222034, 4.048526952961542, 4.0491982344736295, 4.049155179791322, 4.04977725294053, 4.049913209612836, 4.0502985676047, 4.050474737633397, 4.051258261549107, 4.0514025166015415, 4.051377935337501, 4.051921996813142, 4.052062671756209, 4.052476998937508, 4.052671123982581, 4.052850987397596, 4.053324980336404, 4.053607611171576, 4.053836088317464, 4.054258975310044, 4.0546439036544495, 4.05473321814232, 4.055186961412912, 4.055466483142058, 4.055601689298317, 4.056021492211028, 4.056206613849168, 4.05652241379068, 4.056762532793977, 4.0569572100074325, 4.057347131576012, 4.057850147782939, 4.058186508543034, 4.058509356525177, 4.058832548936221, 4.059124536259497, 4.059306188248756, 4.059695264877023, 4.060144268331181, 4.060401560203031, 4.060711041243828, 4.0611706469844675, 4.061379483746811, 4.061712639384807, 4.061904178805059, 4.061856417971811, 4.062521769870832, 4.062790504600981, 4.063051493244729, 4.063572783800899, 4.0635937222794105, 4.064056833395695, 4.064468908654445, 4.064619887053039, 4.064800400155481, 4.065337823103364, 4.065854949391915, 4.065934966159424, 4.066148048893501, 4.066587160935876, 4.0669018433427, 4.067254126889711, 4.067750955175079, 4.068160650300622, 4.068165353901215, 4.068367825155297, 4.068935168765009, 4.0692704070109516, 4.069528484089115, 4.070039803350066, 4.070261161528284, 4.070482578498211, 4.070821399613703, 4.071045227826047, 4.071690347794955, 4.071974610637067, 4.071935812940097, 4.072784037567246, 4.072639261380524, 4.072835091847351, 4.07364690479878, 4.074032157348854, 4.0742879374067895, 4.074681003154843, 4.074812211306022, 4.075139680041751, 4.075740606386894, 4.076138705446854, 4.075742365741631, 4.076756620750371, 4.076839814738031, 4.076929294198876, 4.077214290352683, 4.077928954782272, 4.078284414437597, 4.078584749625166, 4.079201317786089, 4.079289160012154, 4.07964578977459, 4.080217567991766, 4.080264814707649, 4.080495016918698, 4.081049552829267, 4.081383360605539, 4.081861179226591, 4.081937774296856, 4.0822348468431295, 4.082591567736422, 4.083208291272252, 4.083307433123326, 4.083846032010984, 4.084187219609372, 4.084316747239188, 4.084965449259663, 4.08534240200228, 4.0856871416141685, 4.085671892433163, 4.086267404410429, 4.086613282730837, 4.086933040917483, 4.087420870447666, 4.087757821057123, 4.0879773685980805, 4.088452763521774, 4.0886782992331945, 4.089155294349031, 4.089604823322943, 4.089914054374531, 4.090239703289472, 4.090781320182029, 4.090935646722912, 4.091033917461597, 4.091611378005643, 4.091987288909935, 4.092418456472022, 4.092749289520629, 4.0928475224290635, 4.0933619138573745, 4.093664099720369, 4.0942522498270995, 4.094563888018406, 4.095079146007454, 4.095216081868825, 4.095557184127431, 4.096213998473824, 4.096355036843176, 4.096686370946025, 4.097133918284735, 4.097375167718638, 4.097653539730425, 4.098401695922267, 4.098674469323168, 4.098907142396879, 4.098964577075033, 4.099675245933831, 4.100179074791915, 4.100384564643012, 4.100646819415243, 4.101318674459716, 4.101356195009233, 4.1020193457649246, 4.102357153171589, 4.1028354947173735, 4.103189053428751, 4.1032840445883565, 4.103674893187519, 4.104120569528931, 4.104743897980177, 4.105085976003623, 4.105352247625522, 4.105696630810654, 4.105870525172507, 4.106528211666415, 4.1072013669663985, 4.107275457048887, 4.1075217788534815, 4.107843565243312, 4.108178118483231, 4.108910892673761, 4.109227489897145, 4.109674212615329, 4.1096970219962845, 4.1104901513716445, 4.110557404438924, 4.110955649129622, 4.111236162114774, 4.112094245304062, 4.112202462731987, 4.112703719712332, 4.11293583414054, 4.113447766916907, 4.11399606103154, 4.1142295480243565, 4.114719217831013, 4.115041337125093, 4.1154775387098805, 4.116117122725798, 4.115769615602195, 4.116353640166998, 4.116858009413817, 4.117252532215097, 4.117686940341887, 4.118271242572509, 4.118340841477049, 4.118896527756053, 4.119108056476717, 4.120015506833511, 4.120104849222528, 4.120330231785533, 4.120799654052668, 4.121548871405373, 4.121540337110746, 4.122051396362792, 4.122308584536545, 4.1228200753250475, 4.123375243871601, 4.123460343134945, 4.123970883938086, 4.124309553633266, 4.124560650662375, 4.1252077325391205, 4.12605446267359, 4.126102118227079, 4.126479130700852, 4.126888201600242, 4.127279204332052, 4.127818215604974, 4.127980811076716, 4.128474343146617, 4.12889729697729, 4.129378503194027, 4.1295790121786515, 4.1298425655707005, 4.130447997439454, 4.130948854314037, 4.131245120683981, 4.131591587391243, 4.131821554265293, 4.132332569860931, 4.132847490809485, 4.133055578009094, 4.133515308377605, 4.133986047851185, 4.134140187755533, 4.134943715659595, 4.135345844267483, 4.135620337945057, 4.135975915688137, 4.136228101002951, 4.136815397740991, 4.137322820260087, 4.137499358318679, 4.137931677899063, 4.138347123627623, 4.138976154589017, 4.139293259730943, 4.139520682764701, 4.139982433340965, 4.140535989777722, 4.14112114830971, 4.14115619237034, 4.141890988018433, 4.141996998370671, 4.142555840709467, 4.142935442346992, 4.143639091209121, 4.143840532511847, 4.144074402863424, 4.144687054647763, 4.145025122517865, 4.145399320154523, 4.145817088055662, 4.14613204830088, 4.146643363510852, 4.146864220576456, 4.147376161600318, 4.147671134564519, 4.1478665842621805, 4.148921140536597, 4.149084997721823, 4.149348206788597, 4.150011905725364, 4.150046313422214, 4.150648154778977, 4.1510928128504965, 4.151464672704293, 4.151816681657083, 4.152497954209546, 4.1526173563968785, 4.153177125706333, 4.153495977726806, 4.1533867516529375, 4.154359204200991, 4.1549340480211, 4.15479987516377, 4.15548758977583, 4.156118982779962, 4.156321233353186, 4.156540952202397, 4.157092928646037, 4.157481131766992, 4.158002814740551, 4.158540003051112, 4.1587289979075495, 4.15932062238271, 4.159683942731634, 4.159996128221084, 4.160239846652252, 4.16041956525499, 4.161112734618443, 4.161329741726379, 4.161788512244222, 4.162407976119138, 4.1626228032423915, 4.16313013321593, 4.163319617250642, 4.163917278656568, 4.1643869560329705, 4.164704089479837, 4.165051235459148, 4.165523068539967, 4.1658837628885665, 4.166224798064983, 4.1667486702103975, 4.167115263409077, 4.167774192758912, 4.167952278817476, 4.16830642496583, 4.168996679848882, 4.1693374443967, 4.17000882832868, 4.169834610446822, 4.170572972666783, 4.170978188103722, 4.1711152958054, 4.171572629064214, 4.17215432918492, 4.172607827671347, 4.17282159434755, 4.173607141684749, 4.17379513507553, 4.174379450589449, 4.174536396368053, 4.175141838580612, 4.175541938549177, 4.175601867745159, 4.17609822249957, 4.17650806905635, 4.17696281513781, 4.177341557752463, 4.1777220025137, 4.178132559011139, 4.178627454200915, 4.1791039873555444, 4.179586566429131, 4.179841768958639, 4.180246172213447, 4.1806421793690225, 4.1809030624043855, 4.1814496946299196, 4.181843718467802, 4.1823228412520255, 4.182855249781769, 4.183209065162955, 4.18361898457077, 4.184014163064189, 4.184310292020226, 4.184731136540232, 4.1852206592577526, 4.185715520708182, 4.185899903295796, 4.186348347572862, 4.186858594798562, 4.187489667218759, 4.187845610061417, 4.188290114640808, 4.1884790239565755, 4.189200456916073, 4.189802487903582, 4.189742302604911, 4.190236604602639, 4.190803929031593, 4.190958852137129, 4.191832658223903, 4.192091230361885, 4.1924101086767465, 4.19286568321873, 4.193451238063562, 4.193840547509826, 4.193990310771595, 4.194479629440295, 4.194844347242489, 4.195502092586178, 4.195608311788785, 4.196069401247592, 4.196517651132731, 4.197114142763855, 4.197467718159918, 4.197891606110385, 4.198286468059921, 4.198793333377761, 4.19923905230076, 4.199673886091469, 4.199936913616157, 4.200127922094975, 4.200719752702034, 4.201374370377701, 4.201811646518395, 4.202095356994481, 4.202719636159879, 4.203486236716802, 4.203646401277844, 4.2040938167442965, 4.204162157811797, 4.204898095221775, 4.205373846856247, 4.205580563018294, 4.205358963100239, 4.205672711130581, 4.20602751334539, 4.206407358264132, 4.2065010545063375, 4.207040851573031, 4.206650458767854, 4.205936635031702, 4.205620250297785, 4.205089307665234, 4.205162602186786, 4.205652669300459, 4.205183969336691, 4.205361561067828, 4.205521119819329, 4.205801972906234, 4.206183111870568, 4.206283473737937, 4.2065409140050525, 4.206914368609171, 4.20649587730396, 4.2060032342604945, 4.20637615687638, 4.2064597474957575, 4.206742208705641, 4.206159634839312, 4.205664475178354, 4.205996590609376, 4.206121175861835, 4.206652679805986, 4.205985162103012, 4.205368358701746, 4.205451889137652, 4.205833786956358, 4.206235804807017, 4.206492845123847, 4.2064687714294005, 4.206976611042302, 4.206267097660635, 4.2065417737655935, 4.2068588508611695, 4.2062640008462004, 4.205868857753526, 4.206457533582686, 4.206499131840389, 4.206378139587255, 4.207008312814608, 4.206276471409012, 4.20572364397835, 4.206252172062072, 4.206243479862805, 4.2065581996066035, 4.2060976958145355, 4.206227211711955, 4.206573843101753, 4.205865637667786, 4.206328855376473, 4.206205253857331, 4.206801404803793, 4.206184345601713, 4.206480145735255, 4.206777333165289, 4.206186130619586, 4.206445578089768, 4.206660559550094, 4.20621403280588, 4.206466793666275, 4.206937683788217, 4.206319824426686, 4.206466663514901, 4.206948435625836, 4.207085662356672, 4.207626729716004, 4.206842016321957, 4.206329090011875, 4.206946843869058, 4.206024805943438, 4.2065364224100525, 4.206592729965238, 4.205996474590798, 4.2060718289924335, 4.206393323850331, 4.206695180925336, 4.2060702318109895, 4.206522023702869, 4.20675800767915, 4.206918190909594, 4.207303947815515, 4.207259076302596, 4.207805464849669, 4.207517949264775, 4.206795988845169, 4.20734580202643, 4.207456824123062, 4.207765085871441, 4.207266535197036, 4.206763693165039, 4.206963091432419, 4.206992253338645, 4.2072472759237876, 4.2077311307795044, 4.20707034434501, 4.2075135974392674, 4.207663158483282, 4.207078468971545, 4.207430419833218, 4.207829502321494, 4.207134177292345, 4.207555126458444, 4.206717489338035, 4.206343153742665, 4.206239624476948, 4.206306850398386, 4.206757681134161, 4.2070908281340165, 4.207227563268607, 4.207448578288358, 4.207498734153303, 4.207771290473531, 4.2074036898150755, 4.207542293551894, 4.208039071222654, 4.207562006084661, 4.206914765301857, 4.207093679025138, 4.207327191575712, 4.207625297683193, 4.206820236099198, 4.207245859037344, 4.207272804133644, 4.207923462237361, 4.207359439549436, 4.207271716140327, 4.207692270176837, 4.206926436935225, 4.207109581362489, 4.2072420047564725, 4.2076086033514954, 4.207780669851154, 4.208077538350124, 4.2082926750079785, 4.208282082478841, 4.208534339832372, 4.209048944676186, 4.208146152630815, 4.207695737125555, 4.208395345581009, 4.2085666735525145, 4.207654909416233, 4.207397817898766, 4.2074623032858804, 4.2073625412186235, 4.20763923755194, 4.207315301540847, 4.207363069023867, 4.2073810239319025, 4.2079134852071896, 4.207980272275865, 4.208128656732134, 4.20843614774128, 4.208534198330717, 4.208832397358795, 4.208260568108911, 4.207827451569091, 4.207833862421457, 4.207844939600906, 4.208138742083069, 4.208713692546736, 4.207565748594279, 4.207165015129117, 4.206722968871624, 4.207597715938219, 4.207799139412728, 4.207582474686107, 4.20799273864027, 4.207869271666553, 4.20850913430155, 4.208670529352031, 4.208166329630627, 4.208355061874936, 4.208251758831163, 4.208531204326957, 4.208729723765104, 4.207868884032635, 4.208309843496977, 4.208457665193362, 4.20855986336621, 4.207972993139489, 4.208239232937546, 4.208547465726057, 4.208629809404418, 4.207793694317105, 4.208125321581023, 4.208056163653343, 4.20840752484723, 4.208672640312368, 4.207999108358013, 4.207984143209419, 4.208311428326164, 4.20851280226378, 4.208658290006004, 4.207938465073025, 4.208204179689395, 4.20829104296659, 4.208478930545426, 4.20851537274535, 4.208908113537965, 4.207878601540418, 4.208281885618336, 4.208519300111043, 4.208574393726348, 4.207690962733443, 4.208063985903624, 4.208211240290179, 4.208103350348657, 4.2086102004607575, 4.207862782748349, 4.2082841428849, 4.207638841065612, 4.208303430028944, 4.207862547063208, 4.208693644402693, 4.207991298032547, 4.207335179890844, 4.20803069221741, 4.207719177385441, 4.208374416619617, 4.208388781698224, 4.208742606856307, 4.207873032312885, 4.207774057274325, 4.208186009857253, 4.208663514423019, 4.20830062365932, 4.207793262597998, 4.206849835534191, 4.207328753653159, 4.207142068408884, 4.20736082158145, 4.207732871890508, 4.207537701050039, 4.207707859125814, 4.207755240971142, 4.208085886912506, 4.2081908428850205, 4.208661873373627, 4.2082642818950955, 4.208481883899824, 4.208719688471603, 4.208740680927382, 4.208954587213995, 4.209069264423416, 4.209530517872284, 4.209372674757802, 4.209508591882123, 4.208591411086024, 4.2074000924421515, 4.2068290140504025, 4.205983969924328, 4.206218453129477, 4.206009387261227, 4.206175901580098, 4.206044462029124, 4.206296557431565, 4.205552336363859, 4.205503624020895, 4.205794504684866, 4.2059666872496475, 4.205855418675089, 4.20578479382386, 4.20515940376844, 4.205363259427754, 4.205394785658315, 4.205577072965719, 4.205049801357988, 4.203998875851021, 4.204283634960741, 4.204002984803907, 4.204089497313303, 4.2042695515950665, 4.204501295488787, 4.204144293096987, 4.20441861453371, 4.204540403564121, 4.204870547578218, 4.204578008555195, 4.204711017298445, 4.205108600240268, 4.20496518199498, 4.205200821914283, 4.205357272633904, 4.2055150105095445, 4.205413075495235, 4.205541733944912, 4.205683396879264, 4.205794186013857, 4.2061061949208955, 4.206171826469954, 4.2062974021915, 4.2063528954876945, 4.205553453410835, 4.205404004882965, 4.205147663188905, 4.204168343065699, 4.20499699355043, 4.2042509578724365, 4.205250821875937, 4.2043993459512725, 4.205278456120609, 4.20477982633734, 4.204927476435806, 4.204860198849616, 4.204140857628661, 4.204365320847064, 4.204346571108279, 4.204319105858315, 4.204412517722456, 4.204940652713488, 4.204935028292194, 4.204605803701343, 4.204715070599043, 4.205043039216547, 4.20517023746458, 4.20533813520438, 4.204601606259359, 4.204558456415344, 4.204343515439024, 4.205643575916946, 4.205612701553872, 4.205968339504884, 4.205708047086366, 4.206242699312945, 4.206249580920461, 4.20619121886449, 4.206596074889391, 4.20666139840835, 4.205931724896785, 4.2052631304205645, 4.20441641703134, 4.204551962526911, 4.204713224060198, 4.204340047380287, 4.204577615320926, 4.204891911459375, 4.204176338294423, 4.2032487856263065, 4.203254420925476, 4.203000780227848, 4.203337062063548, 4.203290736452226, 4.203421371849391, 4.203587251862475, 4.203569474585736, 4.203621403911169, 4.203522492194097, 4.203858529677399, 4.203758179783699, 4.203891711969142, 4.203913360690526, 4.203830508669872, 4.204173755533406, 4.20427694782475, 4.204210763039632, 4.204464533821398, 4.204467695624795, 4.204622291797363, 4.203964181175064, 4.2040885005575745, 4.204068160550008, 4.204188754404416, 4.204344156660075, 4.204533300251481, 4.205144187171282, 4.203646351074829, 4.2037581779327216, 4.203781582953722, 4.203968327640085, 4.204110204712586, 4.204050179138473, 4.2040873867108335, 4.204013571593365, 4.204707215456995, 4.203915715997198, 4.203829918672081, 4.203699505839186, 4.203727529580255, 4.204022309736985, 4.204261752543583, 4.204023711298435, 4.204049970422497, 4.205506371384949, 4.203771431208934, 4.204096792895454, 4.20415964363917, 4.204909925791664, 4.205012629944113, 4.205268342848197, 4.204003361035434, 4.203359484134536, 4.204654387749048, 4.204023386918344, 4.202747642323713, 4.204526752427499, 4.203946610249714, 4.2028278354266035, 4.204000759134882, 4.203655589314, 4.204564546517065, 4.202939080200044, 4.203750436607975, 4.203340374909752, 4.203691582292501, 4.203529488825221, 4.203278132923092, 4.203973451392429, 4.204586578293919, 4.203294487812986, 4.203496907659273, 4.203783953448308, 4.204461439110176, 4.2049360295384295, 4.204524499728164, 4.204660105335503, 4.20377552600601, 4.2044716105090965, 4.2042139368728435, 4.204573307370474, 4.205144452432569, 4.205542147181663, 4.205457510637455, 4.205305561973473, 4.205267469064776, 4.205483807492931, 4.205733484905595, 4.204844183022832, 4.205981612011337, 4.205570862488161, 4.204290547139052, 4.204209954533191, 4.204402236460209, 4.2038883103136655, 4.204592639572597, 4.203926013818305, 4.205222740368593, 4.204892335431021, 4.204258897890664, 4.205083504786332, 4.204580190186589, 4.204862949660091, 4.204596484584972, 4.20568128642738, 4.204218795139427, 4.204092759933781, 4.204511960070844, 4.204099670019393, 4.205466877661091, 4.2042645164096974, 4.203620582607006, 4.2032838264099235, 4.203958084757251, 4.2043308970797515, 4.204051105154619, 4.204112382810028, 4.20462153770469, 4.203667760044404, 4.203545337499277, 4.203569871552212, 4.203786782201779, 4.20356722311077, 4.203190204036054, 4.204190955612963, 4.203701617821144, 4.20470517811384, 4.20393009804585, 4.204038610461796, 4.2038540117025285, 4.204289855661404, 4.203974099829005, 4.204126979923257, 4.2043273148719225, 4.203835404271246, 4.205442514973119, 4.204682036951802, 4.205111363108169, 4.205475438995821, 4.205195745140102, 4.204937700850252, 4.204543469253647, 4.205798048957168, 4.203800413540238, 4.205087863806576, 4.2037791528979636, 4.204172164903201, 4.2038668635018945, 4.20287729850677, 4.2036184614400165, 4.203952243977444, 4.204269699307351, 4.204724723252212, 4.203186350166833, 4.2042747459006, 4.205077442263268, 4.204517365932833, 4.204046221217821, 4.20485895496975, 4.205019176730332, 4.204738361209124, 4.203861326422279, 4.205118096959093, 4.205095654209083, 4.205813585463251, 4.203521268534337, 4.204420458659165, 4.20451605947142, 4.204307458293458, 4.204357486178843, 4.205025024060983, 4.204443462751175, 4.203562009415068, 4.203865570128835, 4.203684968348782, 4.204432286338307, 4.203853589974708, 4.204014216309474, 4.20413436698133, 4.204054302877231, 4.204160119237678, 4.204749479426961, 4.2047621056637805, 4.204141292579096, 4.2039729295391774, 4.205155755916899, 4.204213865604101, 4.204443608521695, 4.204586648006095, 4.204632053176757, 4.2050736607765735, 4.205457884825636, 4.205648353231975, 4.204379281146762, 4.20396325436923, 4.204343777047997, 4.20495372328716, 4.204544162544898, 4.204621520253533, 4.203760490478603, 4.205138467121627, 4.205016284563117, 4.204375175620363, 4.205405638293828, 4.204651357833824, 4.204620512319717, 4.204911570760742, 4.204860187747797, 4.20487239904282, 4.2046201089430015, 4.204920939110769, 4.205775844264247, 4.2048938013403, 4.204856877745788, 4.204587852953798, 4.205505346207161, 4.204937909376103, 4.204958171585669, 4.204094407549957, 4.204606936511747, 4.205267504918908, 4.20492881803101, 4.204716619867499, 4.205287207266955, 4.205033220253889, 4.205225696882597, 4.205875529339583, 4.204744511261631, 4.204804676635109, 4.205168847706464, 4.204187481372366, 4.205076584567148, 4.204919663952988, 4.204426685597339, 4.204687000731117, 4.204608785290926, 4.205594222177596, 4.203830687693242, 4.2049128549655475, 4.20386865593673, 4.205281110190114, 4.204249990957726, 4.204859084283594, 4.20443034601158, 4.204178962396849, 4.205609094772859, 4.203838320785868, 4.204743446239652, 4.20390982722618, 4.203794480278004, 4.204345703333122, 4.203801988508744, 4.203854703665585, 4.204245427155355, 4.204017541833007, 4.204709194948736, 4.203530599865908, 4.204447079633911, 4.204561292293884, 4.20426851514196, 4.2035400454516845, 4.2047765033351245, 4.204809386615302, 4.205033712726653, 4.204714523772353, 4.203877435963556, 4.204568666603424, 4.204687144102992, 4.204386308238368, 4.205233060934896, 4.204906708336362, 4.205474275777464, 4.205176676492743, 4.20513548279113, 4.204964157238046, 4.205208089824647, 4.205266112403247, 4.20574</t>
  </si>
  <si>
    <t>[0.0008977821372563097, -3.7401919874760297, 1.5108950154696528, 1.5101842331448294, 1.5106910790614618, 1.5108530862559133, 1.5084506339559263, 1.5099258953922896, 1.510865774362924, 1.5104380310169705, 1.5075780014829199, 1.5116864784000426, 1.5099073449816058, 1.5095788636556473, 1.5095748728160816, 1.5122481496836793, 1.510323161516196, 1.5115550589370224, 1.5111167007067305, 1.5057664724712783, 1.509519629916168, 1.5108958456210435, 1.509739087312509, 1.513137592043382, 1.510377685510178, 1.5114145411666768, 1.5125987371385103, 1.5122094027554966, 1.510614911826127, 1.510350064650106, 1.5108329415732928, 1.5113434783071813, 1.5107708370421227, 1.5110819223211736, 1.5115570728729517, 1.5108311883735939, 1.5092760870929114, 1.5124693268243166, 1.5100106075509985, 1.5109560581623722, 1.5103599084133816, 1.5119092747726026, 1.5108979914618192, 1.5111478254060495, 1.508827599665982, 1.5109227836014563, 1.5111718387259834, 1.5096534238151633, 1.509010671201129, 1.5117078711691265, 1.514345619591208, 1.5131596950969217, 1.5101761549691342, 1.5092892349209375, 1.510154774747814, 1.5121866661202492, 1.5096691346101219, 1.509828986271526, 1.5128891829526447, 1.5100904838696692, 1.5088691183369372, 1.509557517593303, 1.5117532975375456, 1.51048516198224, 1.5115248338101799, 1.509707551261314, 1.51332358619867, 1.5080419238636915, 1.5081718280600598, 1.507126688213568, 1.5108533303390266, 1.508873269495535, 1.5093099507959464, 1.5097465469516465, 1.5111623210806362, 1.510236772048445, 1.5112383630362172, 1.5114222302472955, 1.5115561688352808, 1.5108125234013332, 1.5111543481222218, 1.5060420813732052, 1.5097423322635757, 1.5082387871772167, 1.5111601021522463, 1.5085283000823915, 1.5062959137406864, 1.5074527577356764, 1.5117424160633834, 1.5104482509884312, 1.5113914040473735, 1.5103519585190044, 1.5107143230761952, 1.5112575163655748, 1.5105885654059952, 1.510239400342143, 1.5102552208256448, 1.5073617503199581, 1.511760812082198, 1.507083582761683, 1.505566066500658, 1.511821374387973, 1.5104202563381623, 1.5122367581546772, 1.5104966654752419, 1.510850680798803, 1.5111129754487822, 1.5114875089166424, 1.5080617700566912, 1.5134305309827158, 1.5104411531648236, 1.5082727604081814, 1.5123032766054174, 1.5094142814884344, 1.5105823796992217, 1.51005864722867, 1.5107696989500543, 1.5093598303503646, 1.5101021776667143, 1.5111162753464558, 1.510495814639455, 1.510456071021097, 1.5105955831860676, 1.511481031408522, 1.5101645521486107, 1.5092235714177606, 1.511319402578452, 1.5108565634940903, 1.510801265566389, 1.5138264845412446, 1.507881765703806, 1.512751884942061, 1.5105640420511421, 1.5115870546564603, 1.5096695753069673, 1.508548451162375, 1.5105342680872802, 1.510741500205927, 1.5129168106559918, 1.5113776272690242, 1.508744798975351, 1.511133982915155, 1.509188724959814, 1.5147797377945755, 1.5111757924623008, 1.5134961267562699, 1.510063624219225, 1.5109223790648965, 1.5143112091239501, 1.5101754831032763, 1.5094957235743867, 1.5069896886289462, 1.5117141685176578, 1.5116669761281283, 1.5115559113546342, 1.5111170441535053, 1.513522940332656, 1.5059319831161833, 1.5064371006674468, 1.5102686035124397, 1.5116567058665138, 1.5125710412979714, 1.5085946184600592, 1.5107537925770842, 1.5110843584621259, 1.5088520069476627, 1.512572997448373, 1.5089782690463687, 1.5104476985719344, 1.5106967208607736, 1.5099107914526144, 1.5146100126342856, 1.5108445629552638, 1.5123439572963486, 1.5107621435020728, 1.5094594822241185, 1.5141192802182972, 1.5094279538611968, 1.5132031813697269, 1.5099632316333451, 1.506670579697839, 1.5104874685963328, 1.5100672832066804, 1.5096573755994476, 1.5130982539343918, 1.5130849276975613, 1.5070334691308225, 1.50830442721125, 1.5116679965587942, 1.5111552242897945, 1.5121650363916115, 1.5105119764764365, 1.5090541780520332, 1.512180471353644, 1.5083479630622865, 1.5096633223503204, 1.5091607815691346, 1.5102595664587308, 1.5095381176960052, 1.5099793556926524, 1.5120763803770385, 1.5099676281205117, 1.505157499347168, 1.5094799808968076, 1.5118226625708304, 1.5070723452574672, 1.5128740995699848, 1.5110006042987822, 1.50853693365943, 1.5117137667124443, 1.510847568671999, 1.5104728189026613, 1.5111152511304622, 1.5111526180277586, 1.5105270030947955, 1.5158012751832812, 1.5108195400101654, 1.5129816563784741, 1.511625764940288, 1.5126219346214518, 1.5069564909133049, 1.5095469291427612, 1.5094334280858481, 1.513684479847812, 1.5139766842448055, 1.508952892681653, 1.514032831939525, 1.5080305145984383, 1.5109684300769186, 1.5093587140181803, 1.5096347974479714, 1.5108721778144183, 1.5106314428427572, 1.50954049941141, 1.5111312753287474, 1.5137416703600473, 1.5162562079401505, 1.5093683831310913, 1.5135827208289026, 1.5096415274055608, 1.5101779162462434, 1.511485267092177, 1.512325660991361, 1.5116966729134604, 1.511535937890574, 1.5112317760732106, 1.5094495199137143, 1.5100529917925947, 1.5108845558568158, 1.510668023145257, 1.5114305824557372, 1.5127917469658307, 1.5121992142488236, 1.5111107271231567, 1.51273182348241, 1.5109734707488487, 1.512951755273084, 1.5066861342876665, 1.5110441346527552, 1.5128731328016265, 1.510882084728278, 1.5093100792049563, 1.5153797334440244, 1.510337602070308, 1.5094262921145287, 1.5113945006194511, 1.5103275121177446, 1.5079264949819098, 1.5091341241642602, 1.5119196222766749, 1.5123036030794117, 1.5103201391369963, 1.5065693918644631, 1.5098386288388455, 1.5093763118895627, 1.5111241007542846, 1.508681773039853, 1.511228462339516, 1.511289076825987, 1.51584034920455, 1.5096489413248468, 1.5079927829872948, 1.5077809382114982, 1.5085129727219755, 1.5077122920328334, 1.5101935886240303, 1.5084336459155745, 1.5111571328735076, 1.5095390682467558, 1.5094067321452946, 1.5119986007580881, 1.5140342155150313, 1.509760703760473, 1.5128338853868184, 1.513440195557975, 1.510023438097762, 1.5111712164612554, 1.5068270072039347, 1.5080773554312015, 1.511755508619959, 1.512365538673923, 1.5105636513404244, 1.511025578769767, 1.5147611084682975, 1.5078499442342874, 1.51010259593588, 1.5138139340678003, 1.5111133559901324, 1.5107511302083736, 1.51229302184832, 1.509115493013341, 1.5106327829162869, 1.511811940172988, 1.5109210183336264, 1.5121869407518302, 1.5091173111552576, 1.5104949470497349, 1.510919710452151, 1.5104441635658385, 1.5070108499768844, 1.5132494987110074, 1.511602446544771, 1.5121181558376657, 1.5099871172459634, 1.5079044023482742, 1.510712783685524, 1.5103283073477698, 1.510454511772371, 1.5083564808117693, 1.5154945921022143, 1.5107848936428985, 1.5114394400239692, 1.5080544577265391, 1.5082099772180535, 1.5104348317430683, 1.5112374448796104, 1.5099479552563628, 1.5140877192127304, 1.5127518181015354, 1.507975686554255, 1.5109516423390719, 1.5095577804077749, 1.512399720673573, 1.5096150588264274, 1.5082832494240674, 1.5138679445215346, 1.5144559752930304, 1.5124277218477669, 1.508150795929315, 1.5100650079044071, 1.5114760722185774, 1.5081890015022055, 1.5078811158178074, 1.507827004757706, 1.5074402478504332, 1.511947014445657, 1.5072818963992303, 1.5130038457919703, 1.5119127836522437, 1.508688301576226, 1.5163911369032863, 1.510248305531932, 1.5138276617317319, 1.513266214756332, 1.5096964111781868, 1.5128625687444326, 1.508644706459495, 1.5089997139275957, 1.5086743441593264, 1.5124035932187583, 1.506981452342929, 1.513575094334809, 1.510850144659991, 1.5100147067979566, 1.5116742772770428, 1.508655435299412, 1.5113092244921986, 1.5079616478398477, 1.5159579038759392, 1.5116157010377407, 1.5090952695026996, 1.5088981282658502, 1.510762648972561, 1.5126545402444702, 1.5104188497078928, 1.5132749440811994, 1.5105977172824665, 1.5110413377178544, 1.5100804197787874, 1.510050428692349, 1.5129991939951726, 1.5115947716501152, 1.508454961096016, 1.5092975733981733, 1.5100258826566553, 1.5127588560063296, 1.5076696382037238, 1.5093729647696055, 1.5131893839247248, 1.513159992086942, 1.5154970537199717, 1.5130279394490787, 1.509155103759814, 1.5116071372055528, 1.5122483675882081, 1.5087921263688282, 1.5114220222449457, 1.5084293812469067, 1.5097681096439641, 1.5095126215418722, 1.5105275812194308, 1.511779626923717, 1.509550100225213, 1.508806447173014, 1.5084247216018787, 1.5102249794855738, 1.5081489080916037, 1.511463016912483, 1.5104450382606265, 1.5125878209445702, 1.5085198843205967, 1.5090904029962364, 1.5111954945649424, 1.508886034379529, 1.5078648117754228, 1.5111482475220046, 1.5063611993526487, 1.5091723123202718, 1.505977812769248, 1.5106667309433017, 1.5089765189295201, 1.5088461597267597, 1.5070929534333364, 1.510853282069698, 1.5151911955702948, 1.5158012760778494, 1.5133386220344254, 1.50802487823739, 1.512339221339636, 1.5109077184204713, 1.511738081912311, 1.5131253515382157, 1.5150713592493585, 1.5162472937054445, 1.5098358948208959, 1.509681282233393, 1.51257187555109, 1.5106358642217657, 1.5093380357591615, 1.5119196513287103, 1.5116433007701224, 1.5101916733846668, 1.5113739467332619, 1.5111045800714238, 1.5099105548479117, 1.5118656838526972, 1.5127467456376291, 1.511687006290327, 1.509049081890585, 1.512218270240351, 1.5110620096091916, 1.5112291560282074, 1.5135407532607847, 1.5098067141312814, 1.5131184209090365, 1.5138404399129821, 1.5124068624137768, 1.508330188157995, 1.5121486772335484, 1.5093781919882077, 1.5108737620732273, 1.5110964281016237, 1.5097039614153627, 1.5098348163810693, 1.5122309098544233, 1.5125432826588177, 1.507826645453529, 1.511020366358364, 1.505623379467193, 1.5124863780436129, 1.5111820516255867, 1.5110996232880554, 1.5096185551389207, 1.5102029790627485, 1.5113759119584675, 1.5128143158841436, 1.5100210507378227, 1.5108344035254775, 1.5120780073840445, 1.5097520704315135, 1.5066158729030208, 1.5125501916286217, 1.513598108723324, 1.5119431298637547, 1.51074254912892, 1.5109805368129992, 1.5099426514289873, 1.5123604033922962, 1.5117369248190216, 1.5101617402163887, 1.5110042938945663, 1.5107019348135, 1.5116981810761323, 1.511559605919382, 1.514364667578599, 1.5126727961829964, 1.5117471677458896, 1.513072541162357, 1.5093337148697084, 1.5107573122114317, 1.5116135572045155, 1.5117598334860916, 1.5089823701927458, 1.5084250622575464, 1.5099203524632099, 1.5135044856007474, 1.5088414569304023, 1.5102548748242868, 1.5115478440664063, 1.508846405598122, 1.5096428779922035, 1.510122629869017, 1.5109122855915966, 1.5115204527204023, 1.5136482562949285, 1.5118667574510076, 1.5134949794745858, 1.5115708883867571, 1.5114536154444946, 1.5056643845443982, 1.5095140966360074, 1.5120559433939564, 1.5098198241808143, 1.5111111703306292, 1.5139841367942477, 1.5104284409516802, 1.5109503625333733, 1.513594994837678, 1.5077388917837617, 1.511595580660817, 1.5089401566939509, 1.510578851186581, 1.5133692494670081, 1.5103872897489323, 1.5111216999659849, 1.5114498165140358, 1.511102909763512, 1.510146230554948, 1.5100334742251937, 1.509285029584047, 1.508189345860541, 1.5105820313473375, 1.5067126103090358, 1.509885760260981, 1.510364955871147, 1.5106514213756448, 1.5115700839571133, 1.5121705011308728, 1.5139462752305077, 1.5115137413200501, 1.5100701071020692, 1.5113824679089745, 1.5093047147952174, 1.5121097410797877, 1.5113096483056387, 1.5113335935500511, 1.5139994663877674, 1.510531444339429, 1.5114999093339254, 1.5134796813977887, 1.5104906624469248, 1.5097123575908689, 1.5125972408411161, 1.5094251148273001, 1.5130101384298082, 1.50953897875956, 1.512543323253874, 1.5106769063792143, 1.5121400701100396, 1.5084896737818205, 1.5108624379602071, 1.5106841023056323, 1.5096758919779087, 1.5095802205111384, 1.5138316969599583, 1.5083704404994251, 1.5107917818695507, 1.511170946727848, 1.5098700568695378, 1.5098471561237592, 1.5133598550282734, 1.5112139239601052, 1.508545335647654, 1.5103896780664727, 1.5103197664789472, 1.5112408271940956, 1.5094243831553298, 1.51068926525084, 1.5137659441595515, 1.5110160453043733, 1.5100158003817257, 1.5107184807821927, 1.5099444794479266, 1.507596394613195, 1.5124219342466731, 1.5106359813713934, 1.5070544052533807, 1.5117036851416887, 1.509928828378305, 1.509913202659568, 1.509523276344233, 1.5140433562577613, 1.5101023299820018, 1.5124018181018604, 1.5129159373260417, 1.5072638652689427, 1.5157543441659425, 1.507814941519079, 1.5114956654566079, 1.510206754988575, 1.5135793805540847, 1.513022281605915, 1.5107645308089546, 1.5106559236514394, 1.5133534003989118, 1.511261113326219, 1.5119774373222048, 1.510956076982613, 1.5103496556903222, 1.5092475859352497, 1.5099091997057565, 1.5095275464649094, 1.508547741856162, 1.5113852634044809, 1.511388881411575, 1.5124448404497042, 1.509373602628123, 1.5114301338947385, 1.5120431114983994, 1.513023162684503, 1.5128202854379322, 1.5110321942572766, 1.507503011798858, 1.5101094061671998, 1.5101097884928318, 1.5097904919534262, 1.5115504928189614, 1.5082453069095438, 1.5103875129645568, 1.5122523563043535, 1.5106708782513516, 1.5104419493114256, 1.5070507715776575, 1.510674844745974, 1.5138509642360225, 1.5083021832614165, 1.5109030204549123, 1.511212471428031, 1.5125472741707915, 1.5108101839067416, 1.5124408083607133, 1.5132640067811687, 1.5095724494514868, 1.5099562378216245, 1.5079446168294632, 1.5114769006137667, 1.508784698657701, 1.5128556859555136, 1.512656149799205, 1.5113224358258868, 1.5105779781820978, 1.5105022006239592, 1.5137554473833483, 1.5094101561590711, 1.5085231846808185, 1.5132091405451946, 1.5127036925778015, 1.5091936517350584, 1.5130379835820942, 1.5082309262490627, 1.5122110358752467, 1.510493718601517, 1.5085936556116395, 1.5079955721636429, 1.5105442071117667, 1.5091624939097856, 1.5105370114370908, 1.5127207899716406, 1.5112906846416156, 1.5095291512161322, 1.5081321721237597, 1.5127746211260882, 1.5100158631374285, 1.5115710553503932, 1.5117243882700822, 1.509756347304359, 1.5103574990389221, 1.5111845252548441, 1.5101324418552526, 1.512790970084675, 1.5108878287771381, 1.5078018203685328, 1.5127726122549268, 1.5077240802793663, 1.5122939990771784, 1.5105323136024877, 1.5113806637483422, 1.509220700089559, 1.5114912896756492, 1.5072203035375003, 1.511538230754401, 1.5082853499050919, 1.5102244071096491, 1.512678307992478, 1.5111914827240776, 1.5133979382223712, 1.5094432439843668, 1.5106402231518397, 1.5121102441404413, 1.5111174986233449, 1.5102055964014371, 1.5089411961771628, 1.5111439164158282, 1.5084545134585907, 1.5104244893856098, 1.5102439906952987, 1.5134050604256457, 1.5087199277438716, 1.5099491005673384, 1.5090128575371158, 1.5104398138040607, 1.512142816357919, 1.5121313285908553, 1.5093349806070713, 1.5104909644129263, 1.5108096560165625, 1.5111123462212899, 1.5113434650638946, 1.5119523867638605, 1.509797779938369, 1.511034969762231, 1.5109349940955985, 1.5108075840329704, 1.5105994216982295, 1.5120392230098993, 1.5117576194963283, 1.513065060600989, 1.5100869153462733, 1.5127722780308739, 1.5096455298635028, 1.5104959395928121, 1.5117294105915986, 1.5084086018348266, 1.5082863042531494, 1.5082567122734514, 1.513756515255867, 1.5098863505543905, 1.5145966584771524, 1.5118379942421962, 1.5103502736772747, 1.5072926105072495, 1.510232752216397, 1.5156985435283343, 1.5139731677868482, 1.5084200444355595, 1.5100827346778343, 1.5095510268125376, 1.5091606107780122, 1.5094523283926617, 1.507393981293274, 1.5132908365644622, 1.5137577547303886, 1.509031859347495, 1.5088850635037776, 1.5098170988979744, 1.5084188709430657, 1.5111640246732343, 1.511872971618422, 1.508235763981486, 1.5088349223334951, 1.509800932468183, 1.512942080900232, 1.5109526398709168, 1.5105610947468642, 1.5144687242422623, 1.510413015967301, 1.511496571852438, 1.5096452034254901, 1.5084148667121102, 1.5099231619632465, 1.5101383016964223, 1.5094320872030667, 1.5105400601658792, 1.5108471556185203, 1.5106677082213158, 1.5093555533647376, 1.511110700123407, 1.5105525233196215, 1.5096036872659333, 1.5119383702424318, 1.508156662347361, 1.509603286155215, 1.5112134394816827, 1.510755898453622, 1.5098357533644235, 1.5109581686289517, 1.5117995716612957, 1.51211038785565, 1.512813693396237, 1.5093822170045674, 1.5098436789159464, 1.5099789016725726, 1.5098446583997378, 1.512295997766264, 1.5105590477479163, 1.510224392178384, 1.507575018909172, 1.5094783462296348, 1.5108367380373124, 1.5139555086039347, 1.5109013087301595, 1.5138438933808702, 1.5105749407648215, 1.509569995100277, 1.5100351240439607, 1.512344016434255, 1.5134692298031032, 1.5139018684519423, 1.5099859358753165, 1.5140344817135625, 1.513894799489641, 1.512256727923569, 1.510148375859538, 1.512066093345292, 1.5108350162856585, 1.5119345196396392, 1.51154003598506, 1.5162056265922998, 1.511069496283701, 1.5111067561361475, 1.5103810634005324, 1.5093309609653123, 1.508314244620111, 1.5121138528399711, 1.5105317861666374, 1.5097812992390383, 1.5110758087438494, 1.510127429947303, 1.5088578342318166, 1.5127932191097173, 1.5120760759289211, 1.5093091284843516, 1.5093716555808134, 1.5118763949683867, 1.5133912058500614, 1.510181462390954, 1.5107315131666348, 1.506979956834906, 1.5105158797584808, 1.510383375650137, 1.5103373681421113, 1.5098877444293002, 1.5107652157038598, 1.5092493019344733, 1.510217058003554, 1.5109450106306206, 1.509702617293758, 1.510671097887527, 1.5124917986373518, 1.511167937075973, 1.5109400016789105, 1.5114438544595468, 1.5107913720204371, 1.5135324923352032, 1.5122617623155936, 1.5096617885221786, 1.5084407820511203, 1.5118659653464612, 1.508990672914469, 1.5078963157371155, 1.5096668179383572, 1.510425396512154, 1.5104434142833187, 1.510407183122157, 1.5097188436875892, 1.5128214528300243, 1.5074937118924536, 1.509902117843193, 1.5107056202009441, 1.5110440357631592, 1.5077491283133861, 1.5066510879671042, 1.510347860278125, 1.5112928803868553, 1.5097564540770991, 1.512091746439221, 1.5073798230326942, 1.5123198899440826, 1.510761685109642, 1.5142847162192463, 1.5105528977798763, 1.5099544932239908, 1.5121217331002361, 1.5105977595936106, 1.511177187857349, 1.5109456640092944, 1.5106744072070497, 1.5105125616822486, 1.5128119611048956, 1.5096944803028167, 1.5116411390531577, 1.5100976539112148, 1.5097273596536946, 1.5110251738392293, 1.5123986382053884, 1.5110758866073783, 1.5072415512737152, 1.5111361418354323, 1.511262242048088, 1.5112529074220327, 1.512038544764787, 1.510697378800889, 1.5109477159901312, 1.5151791159951775, 1.5108092859275366, 1.5108270256619634, 1.505870505881392, 1.5110190451797, 1.5105343963625442, 1.5123403830344548, 1.5081905193684921, 1.5105261916560915, 1.5108091157225698, 1.5111468077158945, 1.5111699901113083, 1.5133106625567825, 1.507877767554808, 1.5095859027163483, 1.5068923693493825, 1.5093640309236374, 1.509043952860286, 1.5094848386660897, 1.5114471371668956, 1.5107660378435157, 1.5116265107861007, 1.5087734605927794, 1.5107102390628142, 1.5125534268593828, 1.5091542379647873, 1.509633027246858, 1.5125023647353129, 1.508881178518805, 1.5130346253928688, 1.5094974768799025, 1.510444189830597, 1.510723695926221, 1.5103703958496357, 1.5087678610160629, 1.5044630768285443, 1.5091919877698663, 1.5096537066385354, 1.513226749631792, 1.5103375987501624, 1.5098332705187805, 1.5145378913523615, 1.5103896717355567, 1.5090785572680447, 1.5111258298177608, 1.5081160828746107, 1.5081252763271622, 1.511720408209382, 1.5152105243042684, 1.5089248914079132, 1.5119224970123868, 1.5098267223144979, 1.5123613504868363, 1.5098090939223996, 1.5124067946206086, 1.5087935670048263, 1.507348347808752, 1.509868879522838, 1.50709059043418, 1.5102683376791994, 1.51000582722285, 1.510130219658199, 1.5121068202398675, 1.5108964766992283, 1.5118764497743022, 1.5094384277119948, 1.5124830368639315, 1.508635109687793, 1.5132881955884243, 1.507042130584162, 1.5114558204393547, 1.5094489806999443, 1.5098447083303344, 1.5103136078470933, 1.5100251982551662, 1.5123567329130383, 1.5123237179881752, 1.5133119440145524, 1.5142552996896244, 1.5122347312807753, 1.5103162180111953, 1.5113588095858435, 1.5141892789708464, 1.512841354418137, 1.511407061089922, 1.5121155351538575, 1.508763010169646, 1.5130770250710108, 1.5141121253279872, 1.5130256333425964, 1.509942936753072, 1.5135574229726494, 1.5092041321012328, 1.512449422847687, 1.5127596458181698, 1.5098734492928492, 1.5123788820891575, 1.5092879226335016, 1.5103043470115873, 1.5115539488858654, 1.5129372370625056, 1.5099764159786526, 1.5104633537218963, 1.511412711178925, 1.5118592177954238, 1.5090119282343646, 1.5108351844070522, 1.509678253235335, 1.510163248300479, 1.508925163346851, 1.5131313338501977, 1.507827482083826, 1.5119829287646354, 1.510700253751646, 1.5115605395472609, 1.5109596863046788, 1.5104342821888417, 1.5127833113530131, 1.5108220171007574, 1.5101448940238742, 1.5094784806675603, 1.5130987182723943, 1.508586618751053, 1.5101862985054801, 1.5109989797734578, 1.5109910282247507, 1.5118394228962229, 1.5107862994449772, 1.511478030855707, 1.5117138961506569, 1.512200578693299, 1.5093557162070672, 1.509344257714287, 1.5098016943520387, 1.5105882788736371, 1.5088854453309584, 1.512306911941342, 1.5109780498370358, 1.511197003213211, 1.5138189783147058, 1.5122351101852398, 1.5104722658080627, 1.5088612415566671, 1.5109928224198945, 1.513514639044249, 1.5106041093135154, 1.5091756955338014, 1.5126384744633539, 1.5107926398040479, 1.5095513704951888, 1.512266327939124, 1.5130559195140942, 1.5098115022075667, 1.5122180255578104, 1.5091816385660297, 1.5076388908531178, 1.5115004533966283, 1.512074180988158, 1.508441145070681, 1.510794032776031, 1.510548575156395, 1.5104567245028613, 1.5074473347609116, 1.5091667654667724, 1.5101378092697328, 1.4957625068702831, 1.49781966394134, 1.4959688647592813, 1.492769115903625, 1.4953760576005226, 1.4926883640701627, 1.4818151751049127, 1.4739215977982953, 1.4617843810872624, 1.4493089224891715, 1.4517373032788101, 1.4532499684626632, 1.4406455363680144, 1.4409637499741421, 1.4412508525208385, 1.4390160378921795, 1.436665968188976, 1.4399736159321583, 1.4335475147206218, 1.4366357452736431, 1.4271339592692267, 1.4138796040164645, 1.4159773855158315, 1.4149273856107873, 1.4182846575308015, 1.4037413159531005, 1.394105299159881, 1.3973081247457992, 1.3960671095102484, 1.395706096184611, 1.3801275686378136, 1.372388295542547, 1.3736937221733996, 1.3745697889050672, 1.3723487244264698, 1.3696285595301192, 1.3718576418298065, 1.3697753695434158, 1.3601962920091744, 1.3619632782340756, 1.357031902303838, 1.3486452095342043, 1.3378762054404756, 1.3359593494004138, 1.3387026600161467, 1.3380717499448511, 1.3368094080581572, 1.3261470919840388, 1.3183612133558797, 1.316315228739299, 1.3168045639990853, 1.3148423354999312, 1.3056089448167094, 1.3028516269418942, 1.3043545097234732, 1.2934149000523176, 1.2925014846914142, 1.2968048598800246, 1.2905499471348671, 1.282393695877401, 1.2847239114154714, 1.278870872244463, 1.2720435408052722, 1.2684145303167313, 1.2678029222023284, 1.2576937633045056, 1.2595521545753088, 1.2605424203433837, 1.248990115982497, 1.2460435044860136, 1.248531404400493, 1.2442245776931946, 1.248755014704152, 1.2363333701192027, 1.2255845732648394, 1.2273726997344223, 1.212242256182929, 1.214034753036995, 1.2144034443515066, 1.204879886875317, 1.2042918427298661, 1.2033517843010817, 1.2036166642325201, 1.1928124618641147, 1.1915191794160878, 1.190753595795819, 1.1906663519424572, 1.1922646588140264, 1.188984376411159, 1.188913177503388, 1.1775556897425064, 1.1721496787379029, 1.1711618695662322, 1.1666693632340879, 1.166484598045107, 1.153337760801445, 1.1445946898465669, 1.1490679310604297, 1.1472659860786232, 1.143470240172326, 1.1439319142830557, 1.1340151917153443, 1.1353976029687909, 1.1345198819980709, 1.1256446362585442, 1.1199265818714785, 1.1173277072811372, 1.1109658328696543, 1.1083997195760515, 1.1018060882207024, 1.091317397487383, 1.0928019407456253, 1.092114663690186, 1.0906471860478917, 1.0910924893311333, 1.0833835337493685, 1.089050357209228, 1.0870591708313215, 1.0902139338869137, 1.076398740680792, 1.075714402957209, 1.078516213710066, 1.0693535404023091, 1.0556837117911861, 1.055853574561686, 1.0579099691733254, 1.057939155759395, 1.0454319932364162, 1.0475081889645148, 1.044568239529992, 1.0443404794197508, 1.0344940048074498, 1.0347620401092996, 1.0349926982794497, 1.0257856677071069, 1.025282352016853, 1.0218514791016358, 1.0239219940583502, 1.0226915232787352, 1.0227529384683591, 1.0244326014126761, 1.0219842949211422, 1.0241968697225232, 1.0214665098720523, 1.0144217409199952, 0.9989061833594867, 0.9995401116965065, 0.9982745720144732, 0.992867415831808, 0.9795965992788012, 0.9764208498780853, 0.9762408942863653, 0.9785885665108828, 0.9637233355651749, 0.9684958889007749, 0.9699056154834674, 0.9671789221653626, 0.9650403052945236, 0.9647065523277122, 0.9629582167588951, 0.9644469719874297, 0.9649134750055416, 0.9503939098027078, 0.9445400655652937, 0.9425575677303412, 0.9471595643570629, 0.9448546833584255, 0.9446967267509129, 0.9365066945337344, 0.9243880866851817, 0.9242334147631369, 0.9186743114765896, 0.9255927915446404, 0.9228655653702584, 0.9202351711190445, 0.9223939365039212, 0.9197325929306316, 0.917749609088889, 0.9079701353962518, 0.9081281030152815, 0.9084935270633601, 0.9077572078954343, 0.9072321032181465, 0.8986652664262831, 0.8995627307701783, 0.8972862753098519, 0.898911200121381, 0.887573795339582, 0.8903327048552647, 0.8861121219920092, 0.889033439419469, 0.8771700521919051, 0.8784612644782988, 0.8789088692652494, 0.8744729138131937, 0.8762969207460671, 0.8639221507161521, 0.8652209280925729, 0.8657489505458649, 0.8628575898674229, 0.8605003754031961, 0.8535966013768921, 0.8550499567552806, 0.8537202513636503, 0.851011406985182, 0.8554147287709506, 0.8505912754786839, 0.8425131786959715, 0.8387927025828704, 0.8421576409502771, 0.8420479974438851, 0.831350502407862, 0.832213941077949, 0.830290681552076, 0.8310628297904777, 0.8294553545704116, 0.8198043687217451, 0.8198674535496464, 0.8222008723166018, 0.8159911831833183, 0.8198883931471573, 0.8187157692141603, 0.8083025335061095, 0.8074978223911142, 0.8125869706237179, 0.8111754764193966, 0.8094249831265553, 0.8118610396882441, 0.807870563145436, 0.7970276794256187, 0.7961584747936987, 0.7936592563421813, 0.794864024039983, 0.7936776324098305, 0.786905490423632, 0.7760400090339983, 0.7903319330027311, 0.7736272705786513, 0.7749324072084929, 0.7761758871509228, 0.7746158468014849, 0.7769285848361783, 0.7737817046880873, 0.7745428387392037, 0.7733613236276885, 0.7752313707898176, 0.7723237982789304, 0.7704702886014828, 0.7717171992006978, 0.7746181706737072, 0.7740873126083279, 0.7751860297818306, 0.7743278827626344, 0.769136231886566, 0.7729773901781355, 0.7517131289959179, 0.7393283471289733, 0.7332963036694453, 0.7276474639787135, 0.7233000171745153, 0.726159344305171, 0.7213241476349999, 0.7240973915127297, 0.7198280307736751, 0.711935133961653, 0.7114410314467272, 0.7105946703666276, 0.7126834809648176, 0.709255139887059, 0.7123080415004489, 0.7041736711067879, 0.701763770417513, 0.6969575127802966, 0.7014844565211773, 0.6919172273600751, 0.6823396407564558, 0.68252225749947, 0.6811582605467407, 0.6804579375373077, 0.6816407288659762, 0.681708478133892, 0.6814697139916525, 0.6806038542198063, 0.6802519943125308, 0.6792560927364207, 0.6848518091937928, 0.6817246405712929, 0.6840216582198533, 0.6800429390463839, 0.679564583104842, 0.6803351885185531, 0.6792881605907888, 0.6804656627099172, 0.6811677428833306, 0.6754525257535388, 0.6777268379635746, 0.6763312158853714, 0.6814371146687672, 0.6752620444446991, 0.6797048621867321, 0.6683586803756668, 0.6640745958455021, 0.6579769596066819, 0.6457628622029936, 0.6555544966762237, 0.6508552156590766, 0.6547698605315198, 0.6448655799893602, 0.6584922314159354, 0.6476547204392384, 0.6448460032503099, 0.6471078802262366, 0.6378460687413114, 0.636746946659737, 0.6367927393978455, 0.6349502693767168, 0.6376719799103578, 0.6379744625333397, 0.6352967117785862, 0.6354534886594516, 0.6362661559751742, 0.6361029334717111, 0.6355654849115151, 0.6342739559363728, 0.6257581510476318, 0.6256174537813227, 0.6244556878977654, 0.6365104809920856, 0.6367308549932255, 0.6349529627837538, 0.634201302008665, 0.6327426834553018, 0.6352584125695905, 0.6325085353005427, 0.6316719961467445, 0.6336047708494973, 0.6209530223484427, 0.6105378665231255, 0.6025401834732129, 0.6018608317825282, 0.6068877111403043, 0.598369798457901, 0.604629604512509, 0.5990307131329053, 0.5901339987483599, 0.5801586817644757, 0.5855004089657723, 0.5791819935399476, 0.5816533785481833, 0.5803898127003007, 0.581143219998339, 0.5817098634731179, 0.5820782134747889, 0.581437181648432, 0.581592254946972, 0.583218397972425, 0.5820193045424734, 0.5775691999519026, 0.577497367096169, 0.5773012198385618, 0.5778890258984564, 0.5802052305238345, 0.5795473210790483, 0.5756471518445606, 0.5774854334743066, 0.5782676418728089, 0.5700344239115771, 0.5696553411042571, 0.569397722756649, 0.568986234959218, 0.5680095133668497, 0.5687044147320641, 0.5709024408341434, 0.5629219545331305, 0.56042092213506, 0.5573606336339806, 0.5558515308949472, 0.5567527199634696, 0.557577635359156, 0.5588510380014794, 0.5572412980681573, 0.5578536348708992, 0.5487753084921393, 0.547740253223856, 0.5467695778373654, 0.5436198266275108, 0.5458153883984126, 0.5458611708389457, 0.5468545104174404, 0.5402280726879268, 0.5577314629539418, 0.5428194258228117, 0.5297939681392825, 0.5446225855591198, 0.5388584105713474, 0.5455589251695075, 0.5509101841728137, 0.5391178642674437, 0.5303895045716558, 0.5351223801635839, 0.5370264233186635, 0.526583113128583, 0.5309328003094937, 0.5183039447063078, 0.5269580238216479, 0.5372250191972667, 0.523635797411006, 0.5197734115655797, 0.5227482754794454, 0.5143958333686389, 0.501298304482638, 0.5195809335048147, 0.5187816193706088, 0.5050709126231718, 0.5146792220213429, 0.5113210853377151, 0.5092952235903564, 0.5135932979379627, 0.501073926500299, 0.5148740721927204, 0.5182995880622434, 0.49925579876691584, 0.5151512756168085, 0.5059401702978087, 0.5021312993602526, 0.5053514306986076, 0.5208531561912779, 0.5162161407721556, 0.5094650843892421, 0.5077809204541112, 0.5199506296717474, 0.5114513631914888, 0.5062633853380338, 0.5032065232786143, 0.5006255511236555, 0.5033466486509875, 0.491669554408118, 0.4891251927055451, 0.48914697690902986, 0.48818563289519595, 0.4921070844987479, 0.4886432740519903, 0.5021858218349461, 0.49255877082619276, 0.4942242446717585, 0.4851252202502245, 0.48682494451835673, 0.4903758008633875, 0.49550953170929396, 0.4878824190553166, 0.49770801161499056, 0.47793344967106494, 0.4774007243031791, 0.48384759109909053, 0.47893861913172225, 0.48128501281731556, 0.4720867869714268, 0.46127116073475194, 0.47095861119456117, 0.4654500717950374, 0.4734688339930351, 0.46883326847920564, 0.46352018888613616, 0.4657648218555243, 0.45345267513228055, 0.45628768118076335, 0.45586332794249473, 0.45685740410696996, 0.46301542174368565, 0.4466443229873924, 0.4609333533231834, 0.46678164317815646, 0.44934995260208793, 0.4509493004027911, 0.4621352156109889, 0.46024078102978605, 0.45575304857214993, 0.4533083321714008, 0.46603845256138815, 0.4572304289040587, 0.4581335719925291, 0.458274278584323, 0.4537055779830703, 0.4528089550123701, 0.4567061000580645, 0.4591482781827578, 0.45743373711434177, 0.45626133173639216, 0.4466254155604402, 0.4512484748476985, 0.4535973816137376, 0.4382528733658445, 0.4286747238067304, 0.4404361213350693, 0.430878950356205, 0.4399598002873895, 0.42228826452607937, 0.42713947495705745, 0.4260183230595883, 0.42713806446813857, 0.43682262844968905, 0.4235998712881265, 0.43284115429861014, 0.4340215545480555, 0.4337997973275536, 0.44024484622866766, 0.43096072784331135, 0.42443913601287736, 0.44497154478305717, 0.4358058147674066, 0.44095452684507, 0.4192611742137225, 0.42376622866013547, 0.42074100262547015, 0.41757685370258724, 0.4231992102841792, 0.42473106680045375, 0.4103835729790076, 0.4077666496799932, 0.41873485637252245, 0.4112461694197564, 0.4194485072424088, 0.4128539637700109, 0.4153906198776168, 0.4100966059500725, 0.40697382316887126, 0.41261548800894987, 0.4054372155540591, 0.407419588384646, 0.4107708349670013, 0.40872545527937926, 0.40626800295477594, 0.41530154221231813, 0.4112031354032966, 0.4122748718977463, 0.4124412117006697, 0.41360040462336123, 0.41619152914366203, 0.4204712129128488, 0.39889237333367455, 0.40513748741008543, 0.4011341213325549, 0.39926045029607377, 0.3874129998140052, 0.39267844608876035, 0.39723720762461445, 0.4067675696961929, 0.3909778526591143, 0.40927958959219346, 0.39262135065830484, 0.3862758402313936, 0.3978058445503141, 0.39342079958274656, 0.40004711899745715, 0.3969945524940821, 0.3989208360761487, 0.3882753765190436, 0.3885670655766225, 0.3863465548575232, 0.3775754397788786, 0.386186740870107, 0.3858218430935615, 0.38411854897281106, 0.38709674084430584, 0.37673300749237565,</t>
  </si>
  <si>
    <t>[26.164126253904403, 26.163135674750475, 26.175511348591673, 26.186215441233625, 26.19471339233328, 26.192806248187704, 26.192378357723634, 26.19138504050349, 26.19219426359451, 26.17582914410883, 26.164697952318235, 26.158299901355267, 26.14804324302843, 26.125645663405585, 26.129262809886132, 26.108978123914888, 26.10388496458691, 26.087157415288686, 26.08144972211867, 26.075699001842366, 26.057302063619666, 26.05022465693191, 26.045237241101653, 26.034255769228395, 26.017642953573546, 26.00732818571533, 25.995970355403678, 25.987519875978617, 25.98301417584282, 25.96993628868051, 25.96279426102928, 25.956490634592924, 25.957894766235736, 25.946684867358353, 25.93969752183622, 25.928408587866866, 25.9291020875755, 25.916983742276585, 25.901732702575963, 25.905221793537596, 25.885556138626864, 25.88710809913888, 25.887163683250076, 25.878136861371793, 25.869558282772413, 25.871354861194238, 25.872245593232247, 25.87072889522114, 25.862775024099925, 25.85791031262294, 25.85261374526122, 25.853122830558153, 25.84780934101298, 25.840206517290603, 25.83258669497802, 25.826169008704888, 25.819096292950892, 25.812223433236493, 25.812620197533008, 25.807100646709785, 25.80662722106845, 25.800632182462113, 25.79466827469877, 25.781727944476646, 25.783650551150046, 25.77508034785091, 25.778482406291214, 25.771765221964735, 25.76942995124914, 25.762795128148024, 25.770368912994584, 25.766921112034222, 25.773473188126243, 25.766393196847144, 25.755545658508595, 25.75972698166952, 25.73860799566298, 25.74123019203934, 25.74128871900593, 25.7367009497083, 25.7321651448002, 25.731844899744793, 25.730855739538995, 25.729549934049565, 25.720856949171484, 25.728275280136156, 25.722639499145515, 25.714301727316027, 25.71922726983624, 25.716747363101753, 25.70759930041719, 25.710803862145692, 25.708153477465327, 25.70239422002082, 25.701448151030558, 25.695921854685714, 25.696340795890016, 25.694171984477506, 25.694509619340348, 25.689693019777362, 25.68174716963151, 25.684849106894376, 25.682144237234773, 25.67943039122923, 25.684012789701683, 25.67514294729582, 25.671994807549257, 25.670796184568268, 25.67095111351719, 25.666063935328868, 25.663907482888103, 25.66357058055614, 25.65966436108952, 25.659140644472718, 25.663096314525976, 25.652148566909414, 25.655119983875394, 25.65060567334446, 25.649608125009596, 25.6544503582062, 25.654934308649747, 25.64447062071192, 25.635327073860857, 25.644007469807157, 25.636657078615844, 25.63938354751446, 25.640798193762457, 25.63188652716642, 25.628729616361596, 25.62590321193573, 25.634063888401396, 25.63623876731603, 25.63487310039505, 25.64145752513962, 25.63752410993187, 25.631177309161284, 25.626303202519853, 25.628744852931966, 25.634914634767764, 25.622736906396877, 25.621928953565547, 25.613282279054545, 25.613141549321735, 25.61281751469137, 25.611434333330525, 25.610406480581833, 25.607654524165834, 25.605822282056756, 25.614630674755656, 25.609012515946343, 25.60928832258758, 25.61077249664111, 25.615315213549145, 25.611789299526208, 25.610756267404348, 25.609368909136933, 25.616227776837544, 25.61527204780881, 25.617239206342497, 25.618160988039023, 25.608885223763465, 25.609340474661533, 25.609053460912815, 25.607915972291252, 25.60505822896775, 25.602118959552335, 25.604126539278255, 25.60398360707665, 25.601894601683536, 25.602845581560803, 25.603623347289936, 25.598105539244415, 25.597596055217345, 25.597402224250935, 25.597381654291805, 25.607155636838947, 25.5991681689787, 25.58954656057599, 25.592677401656367, 25.59299246727989, 25.586728679937984, 25.58717273825382, 25.594894915977317, 25.588855254585017, 25.591368128161733, 25.599491253444313, 25.592247211737007, 25.5895727795269, 25.593855918813485, 25.588265077104055, 25.585804759966788, 25.58434609633324, 25.5893556031845, 25.5859363706142, 25.584912332109933, 25.586096978022805, 25.584177362477188, 25.59593368983622, 25.589573445404618, 25.5917756452735, 25.59458887912696, 25.5916549202509, 25.59168232956261, 25.59299556945015, 25.591425814960612, 25.590761367910513, 25.58546132764539, 25.588665929634587, 25.590796049540486, 25.59449712761983, 25.587744886390386, 25.592570577409962, 25.590507622938258, 25.60002316780031, 25.600736999307124, 25.59949864698422, 25.59148616697062, 25.597515290032888, 25.58848711348006, 25.596229420297913, 25.589920283487775, 25.60099617352995, 25.600094349624417, 25.601340688602075, 25.59396809205119, 25.598756572534164, 25.59881278049845, 25.59757477571999, 25.605364894727497, 25.598008073155363, 25.605116928247803, 25.604601473609655, 25.601943079163853, 25.599616453199527, 25.597814761471536, 25.608716658453712, 25.60734125551448, 25.611568684965988, 25.609752493366663, 25.605942785251415, 25.611504425602995, 25.60253553787066, 25.60166295319892, 25.6061012872069, 25.597512455224777, 25.607774480953157, 25.60067224437824, 25.60459456588762, 25.605113326681423, 25.61026152902992, 25.611644644851655, 25.614692206193688, 25.612486370297283, 25.61088021470489, 25.607316990930023, 25.612941997095632, 25.61288410975302, 25.61067534391987, 25.611380333462357, 25.60861120412735, 25.61384938870518, 25.61936908577063, 25.617146364576833, 25.616743963383936, 25.617435216690083, 25.619051892798787, 25.623636503748134, 25.626614842888117, 25.622276130861536, 25.61590780141693, 25.619507023458297, 25.62036093398373, 25.61653282069573, 25.629213076584563, 25.627541975710493, 25.62872841043552, 25.63059225700555, 25.633819097143466, 25.636275192674454, 25.638626035214706, 25.636596508412488, 25.639054808255665, 25.639840435879936, 25.642518088746087, 25.64205470892457, 25.648705439651483, 25.65016946590001, 25.64779716875846, 25.64700549185763, 25.652010497538683, 25.652026722153177, 25.64664305608939, 25.653046862180584, 25.653869237838272, 25.657142039662293, 25.659763075692748, 25.661213491994975, 25.659861049175056, 25.66129360424371, 25.66254961778966, 25.66614522567476, 25.66713413338646, 25.67453191929693, 25.670331519941346, 25.666148526645056, 25.675326954021365, 25.672847419434177, 25.674492691548828, 25.68504358253725, 25.681710064807508, 25.67935347579771, 25.68086182448477, 25.6937542374765, 25.681271447900762, 25.69425175536582, 25.692751113922565, 25.6962578889641, 25.69257533040911, 25.693217925077874, 25.696399275443795, 25.699406497329395, 25.701341174741383, 25.68863903471113, 25.69558978365553, 25.705410666159732, 25.707461651500417, 25.712728461858717, 25.718512719919282, 25.720563219219308, 25.729402956422486, 25.728136507703002, 25.73122830116802, 25.728382126015262, 25.730543056253698, 25.73451982747143, 25.737565568794842, 25.734103056552748, 25.73487998954306, 25.738404913520807, 25.744860323807575, 25.749870317679587, 25.749068084659992, 25.755640976689723, 25.75585444254247, 25.754835478479325, 25.756456832069013, 25.763830008865217, 25.77438876215716, 25.76314358444358, 25.76141771021762, 25.76774219387943, 25.78054948058154, 25.779793771834015, 25.78619455622715, 25.788966574413365, 25.78720017415595, 25.792404758294897, 25.79482110450746, 25.792645366794158, 25.795325619331727, 25.80262079825553, 25.7958582589384, 25.79520375545681, 25.79626097691898, 25.79784077905661, 25.804038939808258, 25.80456089366225, 25.8059864647907, 25.80867085073217, 25.813283314064737, 25.81964846879547, 25.8171916938415, 25.822860246764154, 25.82719751734927, 25.83201904070912, 25.827916648701166, 25.83223441933629, 25.833437331026815, 25.839372067753896, 25.838579327885103, 25.840231027635035, 25.842380317809067, 25.846883049624616, 25.84632347821123, 25.844865004506232, 25.851756433319444, 25.8568756215808, 25.85582970042126, 25.86219157164653, 25.874365731168833, 25.86910251209052, 25.87040044812968, 25.87426054370568, 25.878780459728944, 25.888473122396462, 25.889515464482592, 25.897536371737306, 25.897742647265368, 25.90425948004595, 25.894735114565833, 25.894030043693636, 25.90046786828913, 25.908560453420513, 25.906176628265985, 25.904962909521743, 25.90687656051852, 25.906071158925087, 25.903348520777495, 25.911071011782656, 25.906630859391676, 25.912885704367135, 25.912368378935376, 25.922355330592328, 25.924401606857266, 25.934425871421684, 25.931590639071313, 25.932520454429273, 25.941371753434385, 25.939941339533306, 25.936642346155892, 25.94540283437832, 25.95015537556003, 25.953960265288828, 25.954846502586545, 25.957232632115502, 25.96266995572695, 25.961109249567954, 25.96645031390857, 25.969722173517912, 25.96921395250008, 25.977259417776523, 25.975847753260766, 25.978272824146572, 25.984556991833834, 25.984930061415163, 25.994158963923145, 25.998236574507658, 25.996094153173754, 25.99682024962962, 26.003403929636796, 26.007527647845652, 26.00874352754218, 26.011574089903604, 26.014883451150606, 26.018834838327866, 26.025126690396526, 26.026786918902076, 26.02587958161881, 26.036022057651433, 26.044145599637147, 26.04350036735483, 26.051305964362967, 26.046678887725154, 26.044428088648854, 26.051407792539415, 26.06542438244635, 26.064143797566807, 26.067489384182274, 26.066332350413262, 26.077966218515407, 26.07403245987449, 26.08109893654119, 26.085751850632512, 26.07469085560264, 26.09067821330478, 26.09774842975658, 26.100215834865413, 26.11023667366603, 26.104151545719315, 26.115891549722782, 26.109936512909364, 26.121205187615796, 26.118173519208842, 26.11803083197037, 26.12307659664267, 26.125574155936828, 26.12089253047513, 26.13033350204551, 26.12894640640308, 26.137935463633998, 26.144825877621, 26.1479982530476, 26.15399126786997, 26.15903842355566, 26.15258799342869, 26.15406905164902, 26.166561248857466, 26.1704613437985, 26.17244032859526, 26.165253538928518, 26.17021290779505, 26.174520461276032, 26.173526617908678, 26.184277500884175, 26.183120584521916, 26.181291912076762, 26.195528123973137, 26.194038680968816, 26.20548948905545, 26.20344213109248, 26.214254253356845, 26.210649892823156, 26.21982320388909, 26.22122166486995, 26.22302243666646, 26.229303662133024, 26.229545200030312, 26.233851155172555, 26.23531611658285, 26.24152243949937, 26.239986862739077, 26.247490817258623, 26.253386702243724, 26.25507354124946, 26.258055231534613, 26.262924296139058, 26.27076757839873, 26.267436065545994, 26.27210805578609, 26.27854039479837, 26.280251366118677, 26.282007121648835, 26.295066842622443, 26.294386353000537, 26.295142386058142, 26.30197593243167, 26.305664528322335, 26.303888876440347, 26.31626602973445, 26.31508476071769, 26.31508343861226, 26.3253579220454, 26.327357310084373, 26.33085016650253, 26.333952039268446, 26.339088737761784, 26.33742215861792, 26.340083687696527, 26.34072671031815, 26.354503119440114, 26.35099253334193, 26.352263873529118, 26.35344517740949, 26.363688262952635, 26.36727643366664, 26.367432623025394, 26.373479402246772, 26.38063385548483, 26.380919475702157, 26.382732461171848, 26.39407224703993, 26.39214570855825, 26.392737302335433, 26.389916214900307, 26.40025337884574, 26.405027671042777, 26.404188974667903, 26.408965464411406, 26.410011972512088, 26.418595257350752, 26.42475890284405, 26.427589971810708, 26.432383369555865, 26.439846601264367, 26.442892994984774, 26.440297418994387, 26.44512148345095, 26.45351477923028, 26.45801785884205, 26.46301400148626, 26.460885921129503, 26.465549292712453, 26.468041702707183, 26.477829090070617, 26.475217188522244, 26.481476304745954, 26.482398261351747, 26.488060008010187, 26.49554172718085, 26.501576102832335, 26.512732106260735, 26.508000721389074, 26.508481297301547, 26.511843208942082, 26.514662662054462, 26.516476014525182, 26.519592858331087, 26.531290960264524, 26.53206309848724, 26.53507402629831, 26.537306152212633, 26.54095639814362, 26.544638364069655, 26.54822261903634, 26.556122147715442, 26.560352043711493, 26.563344545982865, 26.56854093924352, 26.574458802660157, 26.57886711580017, 26.58226252167004, 26.58910379399221, 26.588713913414118, 26.59387268273862, 26.595398665539626, 26.603274915500517, 26.602817524805456, 26.61086620176089, 26.610976128453867, 26.620371046774473, 26.62032185056625, 26.626154804269866, 26.62898370007173, 26.636266553557004, 26.633421163371455, 26.638111598531857, 26.64683227042819, 26.642574736220563, 26.65115929239571, 26.65250325901198, 26.667450663135934, 26.67387330082521, 26.67112235899018, 26.68817324847749, 26.681085058233425, 26.681717654783736, 26.692649265530754, 26.69862591344382, 26.699927370507744, 26.70855919570168, 26.705781872040706, 26.702978205652492, 26.706905597882162, 26.71263454366021, 26.71193496457799, 26.71820883950908, 26.733544620376374, 26.725112442535167, 26.7315875968678, 26.73477187824695, 26.73730616977921, 26.746448101725075, 26.74722873730179, 26.75277971288375, 26.751286530040478, 26.761931613041067, 26.768767477875535, 26.7652997643544, 26.781867213215456, 26.776254816718353, 26.78480027835178, 26.787841568937, 26.78736216027763, 26.79541617806191, 26.804549017541458, 26.80376701605412, 26.81480217620044, 26.811665490344044, 26.817525183638406, 26.82086768535381, 26.82519760741834, 26.83067249854509, 26.832716016567122, 26.83835655644558, 26.847860808029754, 26.837844734019782, 26.837821394902928, 26.8517438654252, 26.85521297071819, 26.85783819242014, 26.861657887254278, 26.866466022258603, 26.875495614529203, 26.88118014606331, 26.8759306408052, 26.878030868546933, 26.889440000777064, 26.890475441905732, 26.88960867144985, 26.901160971344222, 26.90101540666971, 26.90202497581446, 26.905367242783562, 26.910513932848414, 26.917699620775352, 26.93001604962762, 26.930675176640253, 26.936032747851765, 26.942249069210092, 26.944487821646817, 26.955460917819245, 26.95885450710897, 26.952805072640995, 26.960204894081258, 26.957432655367924, 26.970215553646156, 26.975606095466752, 26.989607364899193, 26.98306736034401, 26.98640473951475, 26.996809807402304, 26.992796374067456, 26.999410341132467, 26.99982928716269, 27.0138900813707, 27.010494685847377, 27.01956347945178, 27.016903286683664, 27.019351753606514, 27.027376012824497, 27.029401517758675, 27.042878855933132, 27.03634347139485, 27.04575869573477, 27.045956035876284, 27.057260787041194, 27.05755772821245, 27.059012624128886, 27.07072244993108, 27.067838862110616, 27.07196074585907, 27.082004374913872, 27.08473478178927, 27.09304996550152, 27.09257110638885, 27.089879124508023, 27.095069356391043, 27.098256145029815, 27.101007925992857, 27.104145751072664, 27.118525807451018, 27.116815234806324, 27.124678547091666, 27.125933190070715, 27.126033500672996, 27.138637209529048, 27.138855217024553, 27.140692499760274, 27.139695449339285, 27.157574473386298, 27.157699963178626, 27.158588778807164, 27.157101227228704, 27.166805544625756, 27.169816071429782, 27.174068958715523, 27.18134343884108, 27.19207489744721, 27.18780308668155, 27.198813242103054, 27.202651201451932, 27.210011502387086, 27.211197257559384, 27.214083953300367, 27.2145694087154, 27.218754424769518, 27.22346670820195, 27.23407847896275, 27.235913543194933, 27.232870116821022, 27.23477121117223, 27.231619106887617, 27.241013005463323, 27.256054884641955, 27.244901692331748, 27.255545313656185, 27.26603006764016, 27.270399830854082, 27.280691878364664, 27.27116273167623, 27.284055802447458, 27.28699285421698, 27.295279700844148, 27.297448695748518, 27.301728364639573, 27.30291915358406, 27.312945220111814, 27.315561646542605, 27.320607484159208, 27.320727650294582, 27.32415391750793, 27.333260303357473, 27.34464485064055, 27.3445895146839, 27.345828936137057, 27.352155385535273, 27.350595514489072, 27.358831576552316, 27.36129632198624, 27.36572021017619, 27.37420304632588, 27.377860982249054, 27.3798336421477, 27.3816324183058, 27.38225188941386, 27.39118818079031, 27.393599451802288, 27.39627524014672, 27.400124498276103, 27.401523818458003, 27.413289322925465, 27.415181680435257, 27.419986824837085, 27.426424951000964, 27.42797258964448, 27.43508375030513, 27.437645221382486, 27.43895900017557, 27.449327999279276, 27.44906177866371, 27.448510663846836, 27.45816743821716, 27.462034705948952, 27.468244419065677, 27.46976621590755, 27.473828465033222, 27.48408134132984, 27.492063133849758, 27.498643588855064, 27.501941742305366, 27.51187678381139, 27.511300557739684, 27.515106337802244, 27.517967911318998, 27.53086012133534, 27.53524152728308, 27.538519763303558, 27.5372307676157, 27.539498011951817, 27.539080053037523, 27.542789170449808, 27.54940366253661, 27.547825708012986, 27.558530310261997, 27.568505320275992, 27.566480988343997, 27.568464753073727, 27.58236989759538, 27.585328747836982, 27.596394797141784, 27.58708344710053, 27.5980730708869, 27.591975610902985, 27.60049842430713, 27.607891865472727, 27.598506701562613, 27.610537038225438, 27.61979619837055, 27.617466692247135, 27.625079619627027, 27.638751436359694, 27.647414189582385, 27.652289189510718, 27.656811253590014, 27.660948006125537, 27.6591979997314, 27.67128068020499, 27.675396656347818, 27.67350367305723, 27.67913029392256, 27.685723932922134, 27.692051996340766, 27.69395239712976, 27.694824731195737, 27.702681636209913, 27.699176118752824, 27.705179330169088, 27.706388944421608, 27.71805757625402, 27.718635906014455, 27.72136159893498, 27.725738656426074, 27.72215436644452, 27.732108854058843, 27.74228068471703, 27.738505094289657, 27.751125159946536, 27.75289655086609, 27.757342117337743, 27.765290932386588, 27.76384546630837, 27.779177564813146, 27.780370958663262, 27.775206246823178, 27.78331565026645, 27.799792681869206, 27.80079475672648, 27.797587157005438, 27.802379928939636, 27.815862933652998, 27.815722918768277, 27.823546804824336, 27.82279352012562, 27.840927757591437, 27.8433314439029, 27.845064756424442, 27.85237759809283, 27.854432807560418, 27.861267004854902, 27.86733887806623, 27.867548265020528, 27.874251252425253, 27.880327053643025, 27.885846277609588, 27.888407303580912, 27.889648646429094, 27.896519313264797, 27.89935979027733, 27.905206483330126, 27.911411320771283, 27.91821242496739, 27.92604497252305, 27.92471820540179, 27.93353361868876, 27.932757059401354, 27.946890064638513, 27.942962203029627, 27.956497734601754, 27.952374857803488, 27.959000898459017, 27.967054282622506, 27.973034400175024, 27.977595691576273, 27.982082433778483, 27.981013476901097, 27.991674343628997, 27.996397371408115, 28.000384075984073, 28.008579022699692, 28.011362778204482, 28.0152245791645, 28.024348874292233, 28.03148182661315, 28.03542193390293, 28.040630245256292, 28.04914226552505, 28.058981959377824, 28.06774006022009, 28.072083096851788, 28.073854760070482, 28.07640893175672, 28.083085377176236, 28.094866372868715, 28.088786702190983, 28.09722335947565, 28.104845590375962, 28.103837168776945, 28.10990604226881, 28.116239212657447, 28.123351778924132, 28.132405828667856, 28.139631524672147, 28.14500619062164, 28.15109166320422, 28.157180636801225, 28.163739053489472, 28.163987025586692, 28.17000513025493, 28.18773786701817, 28.182073515675892, 28.19811744774174, 28.20284355535103, 28.210392452266547, 28.219085190790317, 28.222685364068546, 28.243086075634896, 28.24128195331178, 28.24581751423849, 28.249099442212156, 28.25039658644367, 28.263659191025596, 28.27376890618714, 28.284182466935015, 28.29841652497561, 28.2967383720476, 28.303573587341397, 28.306096353733007, 28.31516951342228, 28.32344567618028, 28.32147712619288, 28.33120870309194, 28.33887713195006, 28.340504371678115, 28.346984085525495, 28.348728603336298, 28.36420282405955, 28.368994011431333, 28.376617907716017, 28.38500139053196, 28.40600326103947, 28.411182148818405, 28.418657210000376, 28.4290916218706, 28.442017885957338, 28.439724133688085, 28.452344678132807, 28.459084562817978, 28.46745291314749, 28.479264635354443, 28.494482328249457, 28.48798549498733, 28.49116048790085, 28.507068828181104, 28.50032719504303, 28.517333680894016, 28.523844525084872, 28.537361837212043, 28.543189926617238, 28.554665874594306, 28.562007757726033, 28.567886949011733, 28.575672944784362, 28.581013974752874, 28.603935558100773, 28.608097167844075, 28.614868239585334, 28.621706803015332, 28.63041156111105, 28.640182707057665, 28.648635437206327, 28.65054846452921, 28.662784579667285, 28.673919383847327, 28.68212270431913, 28.68806270437069, 28.70204191209536, 28.71543777437398, 28.71880150968903, 28.73083413299912, 28.7389771141172, 28.746457586860828, 28.753578786306207, 28.76175262990385, 28.771910007544417, 28.781914707041093, 28.791276801112595, 28.800279647017113, 28.818528573511678, 28.821366549933423, 28.836921484580138, 28.838202911696865, 28.847406949383142, 28.858837639017572, 28.859980304671204, 28.870799465276637, 28.884023324850272, 28.893953468442355, 28.904233548993822, 28.913366686261977, 28.92029602134659, 28.923901684995204, 28.92843263787019, 28.94058291735014, 28.953944361639053, 28.963362764949373, 28.963800761357927, 28.97747001948264, 28.976941890723047, 28.992357216453595, 28.999412855113285, 29.00341814933168, 29.013719033626625, 29.023071554085362, 29.030899186675125, 29.044120823921755, 29.050499684924954, 29.064630919626584, 29.07697407949759, 29.09034956166652, 29.09208360488814, 29.10296574031654, 29.11937293774777, 29.12359203457219, 29.12199923472544, 29.133574802790967, 29.151567865919958, 29.15837365962666, 29.164613340075768, 29.179217430703133, 29.189225419794525, 29.200506498225035, 29.208341142548242, 29.225368028134373, 29.233369064932482, 29.243124385319067, 29.251970947760437, 29.2603101232399, 29.27025982100089, 29.276320218865244, 29.2916377016855, 29.292497594915382, 29.301503033225686, 29.315973723496008, 29.32003009002769, 29.339308222948684, 29.34614988573752, 29.351770249569945, 29.35842330951028, 29.368470803972365, 29.372587313865818, 29.3896853904886, 29.400408064717123, 29.401707841201727, 29.421898369558182, 29.42241264495576, 29.430511638993583, 29.435830151208396, 29.44282882477155, 29.456891243775523, 29.461565646524942, 29.464007109239148, 29.46609871960884, 29.480571446102907, 29.47949514104299, 29.484636240855504, 29.49037486866119, 29.491340443428438, 29.50878001519451, 29.518934782504353, 29.519480445282625, 29.52816549529421, 29.53537657186794, 29.54258699189125, 29.545888939663765, 29.54690625353916, 29.55108440188828, 29.552817034420077, 29.56540935168693, 29.567147249810414, 29.572372128719447, 29.57691145808964, 29.58002847275938, 29.585053631152885, 29.58340157118486, 29.58942286274362, 29.594535339058996, 29.601468376756888, 29.609355004670046, 29.6150562315675, 29.624214526722632, 29.624757482575696, 29.627213048190526, 29.62776478785202, 29.62820033851163, 29.63197502984024, 29.634313052532566, 29.644044538822865, 29.637510105815572, 29.64431258629641, 29.64364266993862, 29.645161903167622, 29.64642010289855, 29.64448495140852, 29.650412182971873, 29.65624998403774, 29.65092288487422, 29.657188595411696, 29.656924620040577, 29.652738438627118, 29.652199917950778, 29.654066679864886, 29.652066718858336, 29.65016501283199, 29.659674114718207, 29.660660346177963, 29.658705878982847, 29.654748273476166, 29.658055181605828, 29.649602845869577, 29.654846489373245, 29.658190174302483, 29.660215683190604, 29.65523016068214, 29.65467808194415, 29.655689410071215, 29.652405075672018, 29.65249025464309, 29.654409341268263, 29.644040887723598, 29.639646903499898, 29.64291212482216, 29.631776996858903, 29.632854450102005, 29.636821351867223, 29.623908614221637, 29.621217191051052, 29.627259473855446, 29.61962363324229, 29.62096665024789, 29.611252513734183, 29.609911636994884, 29.59942620056598, 29.601233422918064, 29.58746760198327, 29.58425437631835, 29.585327041868055, 29.58395594885634, 29.579004478449114, 29.569036072899163, 29.56898174971858, 29.563706139743356, 29.555838273390208, 29.554364015265744, 29.55399156334187, 29.52822426862116, 29.53702239211915, 29.52508731332296, 29.52636901920747, 29.525963641032995, 29.51126591621939, 29.513574766652276, 29.497190281451413, 29.495051492112875, 29.4974448475046, 29.49260609498824, 29.48255959155449, 29.478098815611105, 29.472298019878483, 29.46015881198004, 29.45051236356415, 29.44071196741731, 29.436359150190267, 29.431080672789395, 29.430880637950857, 29.418940986848202, 29.416122548162907, 29.40425978529002, 29.396125182593885, 29.39299525984209, 29.368419795029677, 29.37192016289751, 29.362282721045794, 29.346461199708887, 29.342005451330284, 29.333905895141303, 29.317815647008164, 29.31440755442125, 29.304725630098858, 29.301451786740287, 29.290589070081253, 29.28481976387001, 29.279445299045907, 29.269732413998703, 29.262893222283033, 29.249055372036096, 29.24618515725787, 29.237944778778182, 29.237908110030187, 29.22667087589694, 29.216318866237902, 29.20623661267945, 29.19487511967687, 29.179751496373857, 29.180452957288995, 29.168970771942277, 29.16272520024655, 29.145067722936627, 29.139143845467053, 29.11912146146477, 29.114623301060185, 29.106133588008394, 29.089263427433963, 29.084235006592923, 29.072381139176578, 29.06813698453913, 29.059788452523996, 29.055621824403037, 29.041815589659414, 29.028390069308934, 29.019251509600977, 29.008455370025622, 28.995703197043273, 28.989660094363888, 28.98066594049032, 28.97400671341396, 28.960573689693863, 28.953639493888286, 28.94128804866207, 28.939540251704866, 28.921662414989395, 28.912476343815445, 28.90018034333144, 28.89296277895653, 28.878507244913262, 28.882151434854777, 28.86875012024635, 28.854838140735733, 28.842490745407297, 28.831901952085772, 28.819705863584403, 28.82031834357526, 28.796545202303363, 28.788468993805054, 28.777099375756535, 28.764541192694416, 28.759794043300605, 28.74994147957413, 28.74729719691487, 28.740974966873413, 28.723958948102805, 28.70930517171555, 28.700752246883532, 28.69153657337935, 28.681764640133107, 28.675979586091692, 28.6642036794675, 28.659818668817973, 28.642412328338196, 28.634646689142023, 28.630587396166884, 28.612386863036612, 28.603118439568014, 28.590768629179458, 28.58517219403876, 28.575657876883845, 28.569539683446024, 28.556978351727835, 28.55215067876185, 28.54152873129148, 28.53358814773803, 28.51194734410536, 28.500805608335263, 28.494917525209964, 28.489315613526244, 28.480652082876976, 28.46323059364762, 28.459022242268603, 28.453265591473972, 28.441185745952158, 28.42942967195394, 28.424874119073227, 28.412269028653245, 28.41042770327533, 28.398336038719464, 28.388118654607148, 28.370695913443434, 28.36476359093657, 28.359496053470203, 28.349309148183583, 28.34409536377769, 28.329383995451042, 28.327496099473326, 28.308114444038043, 28.301226480295163, 28.295345630849003, 28.278977828444923, 28.27342452684422, 28.265096565929152, 28.254970485049885, 28.250158504220014, 28.239312823136675, 28.230106403478427, 28.231167135597953, 28.21771732652263, 28.207383851990727, 28.204181100709217, 28.187728538675156, 28.180670367502895, 28.16728469059458, 28.16500841467751, 28.15397585829681, 28.14942586358748, 28.137274181947568, 28.124360904595502, 28.12239317359556, 28.115959878122677, 28.104606407183994, 28.106494081507506, 28.088802070900684, 28.081716289251396, 28.072614135449076, 28.067773206826676, 28.058451984446517, 28.048146135088498, 28.03593407335443, 28.029598994877848, 28.008049619787954, 28.01263098719391, 28.00597235485307, 27.998537783924416, 27.98895322065602, 27.983242041777952, 27.982998269024346, 27.965374923219557, 27.9577357930649, 27.955996877978713, 27.947528758442278, 27.945282843597784, 27.936879600150203, 27.91975117830082, 27.90986740307222, 27.896255252438227, 27.892298618447604, 27.88015585429037, 27.87013464357151, 27.855877832455835, 27.8559085172811, 27.844930666925716, 27.84188676350875, 27.82958330642236, 27.82035278044648, 27.824211218182477, 27.814438001248995, 27.80626086158807, 27.79966101706164, 27.795763005573644, 27.776364237657262, 27.774979923117602, 27.768908270313517, 27.763242834298325, 27.760280932186305, 27.7457187780683, 27.736909014888045, 27.735671426712614, 27.725211394432257, 27.70313004023507, 27.704301159944826, 27.696201904690525, 27.680679598609156, 27.67175167412703, 27.66783989353848, 27.65809678003898, 27.65345473893874, 27.651801842644527, 27.639371677664762, 27.633197227790237, 27.62999949233548, 27.618022010774617, 27.605566879466746, 27.601957032790033, 27.5989177612745, 27.584609983876867, 27.578579729410336, 27.579813911016075, 27.572995346960997, 27.564180724936428, 27.551684807933334, 27.555297630314847, 27.543181930700317, 27.533936482539467, 27.528048936698738, 27.51344034262389, 27.49824614895638, 27.504310007487486, 27.503067718764516, 27.48929096215485, 27.488191299750824, 27.478636240677567, 27.47198874338965, 27.46128305603606, 27.460814403502305, 27.46270067981355, 27.45184036031279, 27.439621647632126, 27.429548454444163, 27.428185899961207, 27.419577069099372, 27.417212699646694, 27.408543177014753, 27.404457006579648, 27.395867572675957, 27.388928150985752, 27.378969339504607, 27.377411100573173, 27.364745731988513, 27.359554406779537, 27.359774009826566, 27.34114587591148, 27.345356355909566, 27.33573108894631, 27.327702788781934, 27.32014484130011, 27.313485162818893, 27.309884023072122, 27.30546496277921, 27.29529638094053, 27.282449164670957, 27.2933209429348, 27.27569808347906, 27.27592553325109, 27.256440694974767, 27.24846344970056, 27.24850056165704, 27.238782544494203, 27.23827697706832, 27.2324951813664, 27.216554897303602, 27.222572657897413, 27.21386015120017, 27.20631825382041, 27.20648464249764, 27.193087488487272, 27.18297235149407, 27.176292420614445, 27.177419576535915, 27.17113083787218, 27.16038582611313, 27.15328231124107, 27.1469853664419, 27.13713815860874, 27.13614165468615, 27.127581505801217, 27.12177846996556, 27.10827198676952, 27.110822390570515, 27.07920026610413, 27.09473778716863, 27.083569707198567, 27.08908070535071, 27.084912233985186, 27.08040568482006, 27.07734380345198, 27.052041669600698, 27.05869829943183, 27.055395406271575, 27.053840254195777, 27.037213483789756, 27.03533774330327, 27.027853211290918, 27.01799654361524, 27.020603798596618, 27.017285458591868, 27.013186063509732, 27.009524845559454, 27.00067981664492, 26.99958264074706, 26.995437457152484, 26.990633498582977, 26.97626805142798, 26.979248945496728, 26.979581396758586, 26.970619167243346, 26.96670940178302, 26.947437738433674, 26.95591567809895, 26.953621847182582, 26.948984009618897, 26.940709644961057, 26.93056083201972, 26.921622554221983, 26.919458781414455, 26.91894475476759, 26.909991974914764, 26.895666411964275, 26.89733116862024, 26.877920218199215, 26.88169512246689, 26.87034233459732, 26.880063730480767, 26.867484825770223, 26.85944979610559, 26.849892407260423, 26.853554645413496, 26.850723799813956, 26.840036091796637, 26.837823994671716, 26.83187845575023, 26.821123956000882, 26.835807053621128, 26.830920857573343, 26.821658620927764, 26.81321980808192, 26.803124892193654, 26.803947376473193, 26.786854094548072, 26.786671372229, 26.786844104829058, 26.78231397448119, 26.77498687159575, 26.753784839958897, 26.75389408456888, 26.75592797313612, 26.745345629344538, 26.74709595121505, 26.736605464154756, 26.73193265008902, 26.73306124868809, 26.71347282419896, 26.720565451101123, 26.716331635509313, 26.702334579752293, 26.718117278326083, 26.701869588146078, 26.69282101561294, 26.673064920847455, 26.67678391329413, 26.678646029511516, 26.673073012109196, 26.675318469707417, 26.663974483648367, 26.65786323887471, 26.649132472023, 26.645965464557904, 26.638697106531726, 26.63746331969546, 26.63288514247186, 26.63344519693922, 26.62868596431062, 26.61210831268666, 26.61230582436888, 26.610723649160253, 26.621304517474513, 26.601172411597364, 26.603572343047787, 26.59522060915079, 26.592619917883518, 26.58541714127004, 26.579610256369776, 26.58474579085635, 26.571990659487593, 26.57226058527959, 26.567948753469327, 26.561236493457876, 26.557896078763534, 26.54624857076507, 26.54793533195676, 26.53630465055277, 26.538752963439627, 26.52700654396752, 26.523204117006813, 26.522704993915298, 26.516224360857727, 26.509369928999877, 26.508734516675595, 26.501744588541712, 26.494858860350334, 26.49548129204417, 26.49560273437138, 26.492738687748176, 26.4924226476314, 26.481999621382563, 26.477737064554727, 26.470076717463378, 26.46666958267517, 26.45352794818276, 26.455108665169387, 26.449801718741778, 26.446315122627485, 26.442133252743805, 26.43749885254766, 26.44536110496803, 26.43665116327969, 26.425171068626376, 26.429930764934042, 26.433872924209524, 26.417261789402435, 26.412130009613005, 26.410295378892087, 26.40067935239135, 26.390779983636396, 26.384014484951262, 26.393326515166954, 26.38495147938756, 26.376821255529173, 26.369144878392934, 26.38504236364549, 26.36884279122643, 26.373121760215533, 26.356133216822315, 26.35597030905824, 26.356873528534052, 26.34134621945516, 26.341129457421196, 26.3404929403642, 26.334324888492457, 26.332353898801994, 26.323802463481215, 26.334841418488825, 26.32497172804242, 26.333668650891006, 26.329629643439162, 26.32213178243</t>
  </si>
  <si>
    <t>[0.0, -3.731, 1.498, 1.5, 1.5, 1.498, 1.498, 1.498, 1.5, 1.498, 1.5, 1.5, 1.5, 1.5, 1.5, 1.498, 1.5, 1.5, 1.5, 1.5, 1.5, 1.5, 1.498, 1.5, 1.498, 1.5, 1.498, 1.5, 1.498, 1.5, 1.5, 1.498, 1.498, 1.5, 1.5, 1.5, 1.5, 1.498, 1.5, 1.498, 1.5, 1.5, 1.498, 1.498, 1.5, 1.5, 1.498, 1.5, 1.5, 1.5, 1.498, 1.5, 1.498, 1.5, 1.5, 1.5, 1.498, 1.5, 1.5, 1.5, 1.498, 1.5, 1.5, 1.5, 1.5, 1.498, 1.5, 1.5, 1.5, 1.5, 1.498, 1.5, 1.5, 1.5, 1.5, 1.5, 1.5, 1.498, 1.5, 1.5, 1.5, 1.5, 1.498, 1.5, 1.5, 1.5, 1.5, 1.5, 1.498, 1.5, 1.5, 1.5, 1.498, 1.5, 1.5, 1.498, 1.498, 1.5, 1.5, 1.5, 1.5, 1.498, 1.5, 1.5, 1.5, 1.498, 1.5, 1.5, 1.498, 1.498, 1.498, 1.498, 1.498, 1.5, 1.498, 1.498, 1.498, 1.498, 1.498, 1.5, 1.5, 1.498, 1.5, 1.5, 1.498, 1.5, 1.5, 1.5, 1.5, 1.498, 1.498, 1.498, 1.5, 1.5, 1.5, 1.5, 1.5, 1.5, 1.5, 1.5, 1.498, 1.498, 1.5, 1.498, 1.5, 1.5, 1.5, 1.5, 1.498, 1.5, 1.5, 1.5, 1.5, 1.5, 1.498, 1.5, 1.498, 1.498, 1.498, 1.5, 1.498, 1.498, 1.5, 1.5, 1.498, 1.5, 1.5, 1.498, 1.5, 1.5, 1.498, 1.5, 1.5, 1.5, 1.5, 1.5, 1.5, 1.5, 1.5, 1.498, 1.498, 1.5, 1.498, 1.5, 1.5, 1.5, 1.5, 1.498, 1.498, 1.5, 1.5, 1.5, 1.5, 1.5, 1.5, 1.498, 1.5, 1.498, 1.5, 1.498, 1.5, 1.498, 1.498, 1.5, 1.5, 1.5, 1.498, 1.498, 1.498, 1.5, 1.5, 1.498, 1.498, 1.498, 1.5, 1.498, 1.5, 1.5, 1.498, 1.5, 1.5, 1.5, 1.5, 1.5, 1.5, 1.5, 1.498, 1.5, 1.498, 1.5, 1.5, 1.5, 1.5, 1.5, 1.498, 1.5, 1.5, 1.5, 1.5, 1.5, 1.5, 1.5, 1.5, 1.498, 1.5, 1.5, 1.5, 1.5, 1.498, 1.5, 1.5, 1.5, 1.5, 1.5, 1.5, 1.5, 1.5, 1.5, 1.5, 1.5, 1.5, 1.5, 1.498, 1.5, 1.5, 1.5, 1.5, 1.498, 1.5, 1.5, 1.5, 1.5, 1.5, 1.5, 1.5, 1.5, 1.5, 1.5, 1.498, 1.5, 1.5, 1.498, 1.5, 1.498, 1.5, 1.5, 1.5, 1.498, 1.5, 1.5, 1.498, 1.5, 1.5, 1.5, 1.498, 1.5, 1.5, 1.498, 1.498, 1.5, 1.5, 1.498, 1.498, 1.5, 1.5, 1.498, 1.5, 1.5, 1.498, 1.5, 1.5, 1.5, 1.5, 1.5, 1.498, 1.5, 1.5, 1.5, 1.5, 1.498, 1.5, 1.498, 1.5, 1.5, 1.5, 1.5, 1.498, 1.498, 1.498, 1.5, 1.5, 1.5, 1.498, 1.498, 1.5, 1.5, 1.5, 1.498, 1.5, 1.5, 1.5, 1.5, 1.5, 1.5, 1.5, 1.5, 1.5, 1.5, 1.5, 1.5, 1.498, 1.498, 1.5, 1.5, 1.5, 1.498, 1.5, 1.498, 1.5, 1.5, 1.498, 1.5, 1.5, 1.498, 1.5, 1.5, 1.5, 1.5, 1.498, 1.498, 1.498, 1.5, 1.498, 1.498, 1.5, 1.498, 1.498, 1.498, 1.5, 1.5, 1.5, 1.5, 1.5, 1.5, 1.498, 1.5, 1.5, 1.498, 1.498, 1.5, 1.498, 1.498, 1.5, 1.5, 1.5, 1.498, 1.5, 1.5, 1.5, 1.5, 1.5, 1.5, 1.498, 1.5, 1.5, 1.498, 1.5, 1.5, 1.498, 1.5, 1.5, 1.5, 1.498, 1.5, 1.5, 1.498, 1.5, 1.498, 1.5, 1.5, 1.5, 1.498, 1.498, 1.5, 1.5, 1.5, 1.5, 1.5, 1.5, 1.5, 1.5, 1.5, 1.498, 1.498, 1.5, 1.5, 1.5, 1.5, 1.498, 1.5, 1.5, 1.5, 1.5, 1.498, 1.5, 1.5, 1.5, 1.5, 1.498, 1.498, 1.5, 1.5, 1.5, 1.498, 1.498, 1.498, 1.498, 1.5, 1.5, 1.5, 1.5, 1.5, 1.5, 1.5, 1.5, 1.498, 1.5, 1.5, 1.498, 1.498, 1.5, 1.5, 1.498, 1.5, 1.498, 1.5, 1.5, 1.5, 1.5, 1.5, 1.5, 1.5, 1.5, 1.498, 1.5, 1.498, 1.498, 1.5, 1.5, 1.5, 1.498, 1.498, 1.5, 1.498, 1.5, 1.498, 1.5, 1.5, 1.5, 1.5, 1.498, 1.5, 1.5, 1.5, 1.5, 1.5, 1.498, 1.498, 1.498, 1.5, 1.5, 1.5, 1.498, 1.5, 1.5, 1.498, 1.5, 1.5, 1.5, 1.5, 1.498, 1.5, 1.498, 1.5, 1.5, 1.5, 1.5, 1.498, 1.5, 1.498, 1.5, 1.5, 1.498, 1.5, 1.498, 1.5, 1.498, 1.5, 1.498, 1.498, 1.5, 1.5, 1.5, 1.498, 1.5, 1.5, 1.498, 1.5, 1.5, 1.5, 1.498, 1.5, 1.5, 1.5, 1.5, 1.5, 1.5, 1.5, 1.5, 1.5, 1.5, 1.498, 1.498, 1.498, 1.498, 1.5, 1.5, 1.498, 1.5, 1.498, 1.498, 1.498, 1.5, 1.5, 1.5, 1.5, 1.498, 1.498, 1.498, 1.498, 1.5, 1.498, 1.498, 1.5, 1.498, 1.498, 1.5, 1.5, 1.498, 1.5, 1.498, 1.498, 1.5, 1.5, 1.5, 1.5, 1.498, 1.5, 1.5, 1.5, 1.5, 1.5, 1.498, 1.498, 1.5, 1.5, 1.5, 1.498, 1.5, 1.498, 1.5, 1.5, 1.498, 1.5, 1.498, 1.5, 1.498, 1.5, 1.5, 1.498, 1.498, 1.5, 1.498, 1.498, 1.5, 1.498, 1.5, 1.498, 1.5, 1.5, 1.5, 1.5, 1.498, 1.5, 1.5, 1.498, 1.5, 1.498, 1.498, 1.5, 1.498, 1.5, 1.498, 1.498, 1.5, 1.498, 1.498, 1.498, 1.5, 1.5, 1.498, 1.5, 1.5, 1.5, 1.498, 1.498, 1.5, 1.5, 1.498, 1.5, 1.5, 1.5, 1.498, 1.5, 1.5, 1.5, 1.5, 1.498, 1.498, 1.498, 1.5, 1.5, 1.498, 1.498, 1.5, 1.5, 1.5, 1.5, 1.5, 1.5, 1.5, 1.5, 1.5, 1.5, 1.498, 1.498, 1.498, 1.5, 1.5, 1.5, 1.5, 1.498, 1.498, 1.5, 1.5, 1.498, 1.5, 1.5, 1.5, 1.5, 1.5, 1.5, 1.5, 1.5, 1.5, 1.5, 1.5, 1.498, 1.5, 1.498, 1.5, 1.498, 1.498, 1.5, 1.5, 1.5, 1.5, 1.5, 1.498, 1.498, 1.5, 1.5, 1.498, 1.498, 1.5, 1.5, 1.5, 1.5, 1.5, 1.5, 1.498, 1.5, 1.498, 1.498, 1.498, 1.5, 1.5, 1.5, 1.5, 1.498, 1.5, 1.5, 1.5, 1.5, 1.5, 1.5, 1.5, 1.5, 1.5, 1.498, 1.5, 1.498, 1.5, 1.5, 1.5, 1.5, 1.5, 1.5, 1.5, 1.498, 1.5, 1.498, 1.5, 1.5, 1.5, 1.5, 1.5, 1.5, 1.498, 1.5, 1.5, 1.498, 1.5, 1.498, 1.5, 1.5, 1.5, 1.5, 1.498, 1.5, 1.5, 1.5, 1.498, 1.5, 1.5, 1.498, 1.498, 1.5, 1.5, 1.498, 1.498, 1.5, 1.498, 1.5, 1.498, 1.5, 1.5, 1.498, 1.498, 1.5, 1.5, 1.498, 1.5, 1.5, 1.5, 1.498, 1.5, 1.5, 1.5, 1.5, 1.498, 1.5, 1.5, 1.5, 1.5, 1.5, 1.498, 1.498, 1.498, 1.5, 1.5, 1.498, 1.498, 1.5, 1.498, 1.5, 1.5, 1.5, 1.5, 1.5, 1.5, 1.498, 1.5, 1.5, 1.5, 1.498, 1.498, 1.5, 1.498, 1.5, 1.5, 1.5, 1.498, 1.5, 1.498, 1.5, 1.498, 1.5, 1.498, 1.5, 1.5, 1.5, 1.5, 1.5, 1.498, 1.5, 1.5, 1.5, 1.5, 1.5, 1.5, 1.5, 1.5, 1.498, 1.5, 1.5, 1.498, 1.5, 1.5, 1.498, 1.5, 1.5, 1.5, 1.5, 1.5, 1.5, 1.5, 1.498, 1.5, 1.5, 1.5, 1.5, 1.5, 1.5, 1.5, 1.5, 1.5, 1.5, 1.5, 1.498, 1.5, 1.5, 1.5, 1.5, 1.5, 1.5, 1.5, 1.498, 1.498, 1.5, 1.5, 1.5, 1.5, 1.5, 1.498, 1.5, 1.5, 1.5, 1.5, 1.498, 1.498, 1.5, 1.5, 1.5, 1.5, 1.5, 1.5, 1.5, 1.498, 1.5, 1.5, 1.5, 1.5, 1.498, 1.5, 1.5, 1.5, 1.5, 1.5, 1.498, 1.5, 1.5, 1.498, 1.5, 1.498, 1.5, 1.5, 1.498, 1.5, 1.5, 1.5, 1.498, 1.5, 1.498, 1.498, 1.498, 1.498, 1.5, 1.498, 1.5, 1.498, 1.498, 1.498, 1.498, 1.498, 1.5, 1.5, 1.5, 1.5, 1.5, 1.498, 1.5, 1.5, 1.498, 1.498, 1.5, 1.5, 1.5, 1.5, 1.5, 1.5, 1.498, 1.498, 1.5, 1.5, 1.5, 1.5, 1.498, 1.5, 1.5, 1.498, 1.498, 1.5, 1.5, 1.498, 1.498, 1.5, 1.498, 1.498, 1.5, 1.5, 1.5, 1.5, 1.5, 1.5, 1.5, 1.498, 1.498, 1.5, 1.5, 1.5, 1.5, 1.498, 1.498, 1.5, 1.498, 1.5, 1.5, 1.5, 1.498, 1.5, 1.5, 1.5, 1.498, 1.5, 1.5, 1.5, 1.5, 1.5, 1.5, 1.498, 1.498, 1.498, 1.5, 1.5, 1.5, 1.498, 1.498, 1.498, 1.5, 1.5, 1.5, 1.5, 1.5, 1.5, 1.5, 1.498, 1.498, 1.5, 1.5, 1.5, 1.5, 1.498, 1.5, 1.5, 1.5, 1.5, 1.498, 1.5, 1.498, 1.498, 1.5, 1.498, 1.5, 1.5, 1.5, 1.5, 1.498, 1.498, 1.498, 1.498, 1.498, 1.5, 1.498, 1.5, 1.498, 1.5, 1.5, 1.5, 1.5, 1.498, 1.498, 1.5, 1.5, 1.498, 1.498, 1.5, 1.5, 1.5, 1.498, 1.5, 1.498, 1.5, 1.498, 1.498, 1.497, 1.496, 1.496, 1.485, 1.485, 1.483, 1.483, 1.482, 1.482, 1.471, 1.46, 1.451, 1.441, 1.44, 1.44, 1.43, 1.429, 1.429, 1.429, 1.428, 1.428, 1.426, 1.426, 1.416, 1.406, 1.405, 1.405, 1.405, 1.394, 1.384, 1.384, 1.384, 1.383, 1.372, 1.363, 1.363, 1.363, 1.361, 1.361, 1.36, 1.36, 1.349, 1.349, 1.349, 1.338, 1.329, 1.329, 1.327, 1.327, 1.326, 1.316, 1.307, 1.307, 1.305, 1.305, 1.295, 1.295, 1.295, 1.284, 1.284, 1.282, 1.282, 1.271, 1.271, 1.271, 1.261, 1.261, 1.259, 1.25, 1.25, 1.248, 1.239, 1.239, 1.238, 1.238, 1.236, 1.227, 1.216, 1.216, 1.206, 1.206, 1.205, 1.194, 1.194, 1.194, 1.193, 1.183, 1.183, 1.182, 1.182, 1.18, 1.18, 1.18, 1.17, 1.16, 1.159, 1.159, 1.159, 1.148, 1.137, 1.137, 1.137, 1.137, 1.136, 1.126, 1.126, 1.125, 1.115, 1.114, 1.114, 1.103, 1.103, 1.093, 1.083, 1.083, 1.083, 1.083, 1.081, 1.081, 1.08, 1.08, 1.08, 1.069, 1.069, 1.069, 1.06, 1.05, 1.05, 1.049, 1.049, 1.039, 1.038, 1.038, 1.038, 1.028, 1.027, 1.027, 1.016, 1.016, 1.016, 1.015, 1.015, 1.015, 1.013, 1.013, 1.012, 1.012, 1.002, 0.993, 0.992, 0.992, 0.981, 0.971, 0.971, 0.97, 0.97, 0.96, 0.96, 0.96, 0.959, 0.959, 0.958, 0.958, 0.958, 0.958, 0.947, 0.937, 0.937, 0.936, 0.936, 0.936, 0.925, 0.916, 0.916, 0.916, 0.914, 0.914, 0.914, 0.914, 0.913, 0.913, 0.903, 0.902, 0.902, 0.902, 0.901, 0.891, 0.891, 0.891, 0.89, 0.88, 0.88, 0.879, 0.879, 0.869, 0.869, 0.869, 0.868, 0.868, 0.858, 0.857, 0.858, 0.858, 0.857, 0.848, 0.848, 0.846, 0.846, 0.846, 0.846, 0.835, 0.835, 0.835, 0.835, 0.824, 0.824, 0.824, 0.824, 0.823, 0.814, 0.814, 0.814, 0.814, 0.814, 0.812, 0.803, 0.803, 0.803, 0.803, 0.801, 0.801, 0.801, 0.79, 0.79, 0.79, 0.79, 0.789, 0.78, 0.77, 0.77, 0.77, 0.77, 0.769, 0.77, 0.769, 0.769, 0.769, 0.769, 0.769, 0.767, 0.767, 0.767, 0.766, 0.766, 0.766, 0.766, 0.766, 0.765, 0.746, 0.736, 0.725, 0.717, 0.717, 0.717, 0.717, 0.716, 0.716, 0.706, 0.706, 0.706, 0.706, 0.706, 0.706, 0.697, 0.697, 0.695, 0.695, 0.686, 0.676, 0.676, 0.676, 0.676, 0.676, 0.676, 0.676, 0.676, 0.675, 0.675, 0.675, 0.675, 0.675, 0.675, 0.675, 0.675, 0.674, 0.674, 0.674, 0.674, 0.674, 0.674, 0.672, 0.672, 0.672, 0.661, 0.661, 0.652, 0.642, 0.652, 0.642, 0.652, 0.642, 0.651, 0.641, 0.641, 0.641, 0.632, 0.632, 0.632, 0.632, 0.63, 0.63, 0.63, 0.63, 0.63, 0.63, 0.63, 0.629, 0.619, 0.619, 0.619, 0.629, 0.629, 0.629, 0.627, 0.627, 0.627, 0.627, 0.627, 0.626, 0.617, 0.607, 0.598, 0.598, 0.598, 0.598, 0.598, 0.596, 0.587, 0.577, 0.577, 0.577, 0.577, 0.577, 0.577, 0.577, 0.576, 0.577, 0.576, 0.576, 0.576, 0.576, 0.576, 0.576, 0.576, 0.574, 0.574, 0.574, 0.574, 0.574, 0.564, 0.564, 0.564, 0.564, 0.564, 0.564, 0.564, 0.554, 0.554, 0.553, 0.554, 0.553, 0.553, 0.553, 0.553, 0.553, 0.543, 0.543, 0.543, 0.542, 0.542, 0.542, 0.542, 0.542, 0.551, 0.54, 0.54, 0.54, 0.54, 0.54, 0.54, 0.531, 0.531, 0.531, 0.52, 0.52, 0.52, 0.52, 0.52, 0.52, 0.52, 0.52, 0.511, 0.509, 0.511, 0.511, 0.509, 0.509, 0.509, 0.509, 0.509, 0.509, 0.509, 0.509, 0.509, 0.508, 0.508, 0.508, 0.508, 0.508, 0.508, 0.507, 0.507, 0.507, 0.507, 0.507, 0.507, 0.507, 0.496, 0.505, 0.496, 0.485, 0.486, 0.486, 0.485, 0.485, 0.485, 0.485, 0.485, 0.485, 0.485, 0.485, 0.485, 0.485, 0.483, 0.474, 0.474, 0.474, 0.474, 0.474, 0.464, 0.464, 0.464, 0.464, 0.464, 0.463, 0.464, 0.463, 0.454, 0.454, 0.454, 0.454, 0.454, 0.454, 0.454, 0.454, 0.454, 0.454, 0.452, 0.452, 0.452, 0.452, 0.452, 0.452, 0.452, 0.452, 0.452, 0.451, 0.451, 0.451, 0.451, 0.451, 0.451, 0.44, 0.44, 0.43, 0.43, 0.43, 0.43, 0.43, 0.43, 0.43, 0.43, 0.43, 0.43, 0.43, 0.429, 0.429, 0.429, 0.429, 0.429, 0.429, 0.429, 0.429, 0.428, 0.418, 0.418, 0.418, 0.418, 0.418, 0.418, 0.409, 0.409, 0.409, 0.409, 0.409, 0.409, 0.409, 0.409, 0.407, 0.407, 0.407, 0.407, 0.407, 0.407, 0.407, 0.407, 0.406, 0.407, 0.406, 0.406, 0.406, 0.406, 0.396, 0.396, 0.395, 0.395, 0.395, 0.395, 0.395, 0.395, 0.395, 0.395, 0.395, 0.395, 0.394, 0.395, 0.394, 0.394, 0.394, 0.394, 0.394, 0.384, 0.384, 0.384, 0.384, 0.384, 0.384, 0.383, 0.384, 0.383, 0.383, 0.383, 0.383, 0.383, 0.383, 0.383, 0.372, 0.373, 0.372, 0.372, 0.372, 0.372, 0.372, 0.372, 0.372, 0.372, 0.362, 0.362, 0.362, 0.362, 0.362, 0.362, 0.362, 0.361, 0.362, 0.352, 0.352, 0.352, 0.352, 0.352, 0.352, 0.352, 0.352, 0.352, 0.352, 0.352, 0.352, 0.352, 0.352, 0.35, 0.352, 0.352, 0.35, 0.35, 0.35, 0.35, 0.35, 0.35, 0.35, 0.35, 0.35, 0.349, 0.349, 0.349, 0.349, 0.349, 0.349, 0.339, 0.339, 0.339, 0.339, 0.339, 0.339, 0.339, 0.339, 0.338, 0.338, 0.338, 0.338, 0.329, 0.329, 0.329, 0.329, 0.329, 0.329, 0.329, 0.329, 0.329, 0.329, 0.329, 0.329, 0.329, 0.327, 0.327, 0.327, 0.327, 0.327, 0.327, 0.327, 0.327, 0.318, 0.318, 0.318, 0.318, 0.318, 0.318, 0.316, 0.316, 0.316, 0.316, 0.316, 0.316, 0.316, 0.316, 0.316, 0.305, 0.305, 0.305, 0.307, 0.305, 0.305, 0.305, 0.305, 0.305, 0.305, 0.305, 0.305, 0.305, 0.305, 0.305, 0.305, 0.305, 0.305, 0.305, 0.305, 0.305, 0.304, 0.304, 0.304, 0.304, 0.304, 0.295, 0.295, 0.295, 0.295, 0.295, 0.285, 0.285, 0.285, 0.285, 0.285, 0.285, 0.285, 0.285, 0.284, 0.285, 0.284, 0.285, 0.284, 0.284, 0.284, 0.284, 0.284, 0.284, 0.284, 0.284, 0.284, 0.284, 0.284, 0.284, 0.284, 0.284, 0.284, 0.282, 0.282, 0.282, 0.282, 0.282, 0.282, 0.282, 0.282, 0.282, 0.282, 0.282, 0.282, 0.282, 0.281, 0.281, 0.281, 0.281, 0.281, 0.281, 0.281, 0.281, 0.281, 0.281, 0.281, 0.281, 0.281, 0.28, 0.28, 0.28, 0.28, 0.28, 0.28, 0.28, 0.28, 0.28, 0.27, 0.259, 0.261, 0.259, 0.259, 0.259, 0.261, 0.259, 0.259, 0.259, 0.259, 0.259, 0.259, 0.259, 0.259, 0.259, 0.259, 0.259, 0.259, 0.259, 0.259, 0.259, 0.259, 0.259, 0.259, 0.258, 0.259, 0.259, 0.258, 0.258, 0.258, 0.258, 0.258, 0.258, 0.258, 0.258, 0.258, 0.258, 0.258, 0.258, 0.258, 0.258, 0.257, 0.257, 0.247, 0.237, 0.237, 0.239, 0.237, 0.237, 0.237, 0.237, 0.237, 0.237, 0.237, 0.237, 0.237, 0.237, 0.237, 0.237, 0.237, 0.237, 0.237, 0.237, 0.237, 0.237, 0.237, 0.237, 0.237, 0.237, 0.237, 0.237, 0.236, 0.236, 0.237, 0.236, 0.236, 0.236, 0.236, 0.236, 0.236, 0.236, 0.236, 0.236, 0.236, 0.236, 0.236, 0.236, 0.236, 0.236, 0.235, 0.235, 0.235, 0.235, 0.235, 0.235, 0.235, 0.235, 0.235, 0.235, 0.225, 0.225, 0.225, 0.225, 0.225, 0.225, 0.225, 0.224, 0.225, 0.225, 0.224, 0.224, 0.224, 0.224, 0.224, 0.224, 0.224, 0.224, 0.224, 0.224, 0.224, 0.213, 0.204, 0.205, 0.205, 0.205, 0.205, 0.205, 0.205, 0.205, 0.205, 0.205, 0.205, 0.205, 0.205, 0.205, 0.205, 0.205, 0.205, 0.205, 0.204, 0.205, 0.204, 0.204, 0.204, 0.204, 0.204, 0.204, 0.204, 0.204, 0.204, 0.204, 0.204, 0.204, 0.204, 0.204, 0.204, 0.204, 0.204, 0.204, 0.204, 0.204, 0.204, 0.202, 0.202, 0.202, 0.202, 0.202, 0.202, 0.202, 0.202, 0.202, 0.202, 0.202, 0.202, 0.202, 0.202, 0.202, 0.202, 0.202, 0.202, 0.202, 0.202, 0.202, 0.201, 0.201, 0.201, 0.201, 0.201, 0.201, 0.201, 0.201, 0.201, 0.201, 0.201, 0.191, 0.182, 0.182,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0.179, 0.18, 0.18, 0.179, 0.179, 0.179, 0.179, 0.179, 0.179, 0.179, 0.179, 0.179, 0.179, 0.179, 0.179, 0.179, 0.17, 0.17, 0.17, 0.17, 0.17, 0.17, 0.17, 0.17, 0.17, 0.17, 0.168, 0.17, 0.17, 0.168, 0.168, 0.168, 0.159, 0.159, 0.159, 0.159, 0.159, 0.159, 0.159, 0.159, 0.159, 0.159, 0.159, 0.159, 0.159, 0.159, 0.159, 0.159, 0.159, 0.159, 0.159, 0.159, 0.159, 0.159, 0.159, 0.159, 0.159, 0.159, 0.159, 0.159, 0.159, 0.159, 0.159, 0.159, 0.159, 0.159, 0.159, 0.159, 0.159, 0.157, 0.159, 0.157, 0.159, 0.157, 0.157, 0.157, 0.157, 0.157, 0.157, 0.157, 0.157, 0.157, 0.157, 0.157, 0.157, 0.157, 0.157, 0.157, 0.157, 0.157, 0.157, 0.157, 0.156, 0.156, 0.156, 0.156, 0.146, 0.146, 0.148, 0.148, 0.148, 0.146, 0.148, 0.146, 0.146, 0.146, 0.146, 0.146, 0.146, 0.146, 0.146, 0.146, 0.146, 0.146, 0.146, 0.146, 0.146, 0.146, 0.146, 0.146, 0.146, 0.146, 0.146, 0.146, 0.146, 0.146, 0.146, 0.146, 0.146, 0.145, 0.145, 0.137, 0.137, 0.137, 0.137, 0.137, 0.136, 0.137, 0.137, 0.137, 0.137, 0.137, 0.136, 0.137, 0.136, 0.136, 0.137, 0.137, 0.136, 0.136, 0.136, 0.136, 0.136, 0.136, 0.136, 0.136, 0.136, 0.136, 0.136, 0.136, 0.136, 0.136, 0.136, 0.136, 0.136, 0.136, 0.136, 0.136, 0.136, 0.136, 0.136, 0.136, 0.136, 0.136, 0.136, 0.134, 0.134, 0.136, 0.134, 0.134, 0.134, 0.134, 0.134, 0.134, 0.134, 0.134, 0.134, 0.134, 0.134, 0.134, 0.134, 0.134, 0.134, 0.123, 0.125, 0.125, 0.125, 0.125, 0.125, 0.123, 0.123, 0.123, 0.125, 0.123, 0.123, 0.125, 0.123, 0.123, 0.123, 0.123, 0.123, 0.123, 0.123, 0.123, 0.123, 0.123, 0.123, 0.123, 0.123, 0.123, 0.123, 0.123, 0.123, 0.123, 0.123, 0.123, 0.123, 0.123, 0.123, 0.123, 0.123, 0.123, 0.123, 0.123, 0.123, 0.123, 0.123, 0.123, 0.122, 0.123, 0.123,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0.112, 0.111, 0.112, 0.111, 0.111, 0.111, 0.111, 0.111, 0.111, 0.111, 0.111, 0.111, 0.111, 0.111, 0.111, 0.111, 0.111, 0.111, 0.111, 0.111, 0.111, 0.111, 0.111, 0.111, 0.111, 0.111, 0.111, 0.111, 0.111, 0.111, 0.111, 0.11, 0.111, 0.11, 0.11, 0.111, 0.11,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0.091, 0.089, 0.089, 0.091, 0.091, 0.091, 0.089, 0.089, 0.089, 0.089, 0.089, 0.089, 0.089, 0.089, 0.089, 0.089, 0.089, 0.089, 0.089, 0.089, 0.089, 0.089, 0.089, 0.089, 0.089, 0.089, 0.089, 0.089, 0.089, 0.089, 0.089, 0.089, 0.089, 0.089, 0.089, 0.089, 0.08, 0.079, 0.08, 0.08, 0.08, 0.08, 0.079, 0.08, 0.08, 0.08, 0.08, 0.08, 0.08, 0.079, 0.08, 0.08, 0.08, 0.079, 0.079, 0.08, 0.08,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0.077, 0.077, 0.079, 0.077, 0.077, 0.077, 0.077, 0.077, 0.068, 0.068, 0.068, 0.068, 0.068, 0.068, 0.068, 0.069, 0.069, 0.069, 0.068, 0.069, 0.069, 0.069, 0.068, 0.068, 0.068, 0.068, 0.069, 0.068, 0.068, 0.068, 0.068, 0.068, 0.068, 0.068,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0.068, 0.066, 0.066, 0.066, 0.068, 0.066, 0.066, 0.066, 0.066, 0.066, 0.066, 0.066, 0.066, 0.066, 0.066, 0.066, 0.066, 0.057, 0.057, 0.057, 0.057, 0.057, 0.058, 0.057, 0.057, 0.058, 0.058, 0.058, 0.057, 0.057, 0.058, 0.057, 0.058, 0.058, 0.057, 0.058,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0.055, 0.055, 0.055, 0.057, 0.055, 0.057, 0.057, 0.055, 0.055, 0.055, 0.055, 0.055, 0.055, 0.055, 0.055, 0.055, 0.055, 0.055, 0.055, 0.055, 0.055, 0.055, 0.055, 0.055, 0.055, 0.055, 0.055, 0.055, 0.055, 0.046, 0.046, 0.046, 0.046, 0.046, 0.046, 0.046, 0.046, 0.046,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0.046, 0.046,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0.035, 0.035,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0.034, 0.035, 0.035, 0.034, 0.034, 0.035, 0.035,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0.032, 0.034, 0.032, 0.034, 0.034, 0.032, 0.034, 0.034, 0.032, 0.034, 0.034, 0.032, 0.032, 0.032, 0.032, 0.032,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0.032, 0.031, 0.032, 0.031, 0.031, 0.031,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0.031, 0.031, 0.031, 0.03, 0.031, 0.021, 0.021, 0.012,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</si>
  <si>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1.495, 4.494, 4.51, 4.521, 4.526, 4.537, 4.537, 4.542, 4.548, 4.553, 4.553, 4.558, 4.564, 4.564, 4.569, 4.569, 4.575, 4.575, 4.575, 4.58, 4.58, 4.58, 4.58, 4.586, 4.586, 4.586, 4.586, 4.586, 4.586, 4.591, 4.591, 4.591, 4.591, 4.596, 4.596, 4.596, 4.596, 4.596, 4.596, 4.596, 4.602, 4.602, 4.602, 4.602, 4.602, 4.602, 4.602, 4.602, 4.602, 4.607, 4.607, 4.607, 4.607, 4.607, 4.607, 4.607, 4.607, 4.613, 4.613, 4.613, 4.613, 4.613, 4.613, 4.613, 4.613, 4.618, 4.618, 4.618, 4.618, 4.618, 4.618, 4.618, 4.618, 4.623, 4.618, 4.623, 4.623, 4.623, 4.623, 4.623, 4.623, 4.623, 4.623, 4.629, 4.629, 4.629, 4.629, 4.629, 4.629, 4.629, 4.629, 4.629, 4.629, 4.634, 4.634, 4.634, 4.634, 4.634, 4.634, 4.634, 4.634, 4.64, 4.64, 4.634, 4.64, 4.64, 4.64, 4.64, 4.64, 4.64, 4.64, 4.64, 4.64, 4.64, 4.645, 4.645, 4.645, 4.645, 4.645, 4.645, 4.645, 4.645, 4.65, 4.65, 4.65, 4.65, 4.65, 4.65, 4.65, 4.65, 4.65, 4.65, 4.656, 4.656, 4.656, 4.656, 4.656, 4.656, 4.656, 4.656, 4.656, 4.656, 4.656, 4.656, 4.656, 4.661, 4.661, 4.661, 4.661, 4.661, 4.661, 4.661, 4.661, 4.661, 4.661, 4.661, 4.661, 4.667, 4.667, 4.667, 4.667, 4.667, 4.667, 4.667, 4.667, 4.667, 4.667, 4.667, 4.667, 4.667, 4.672, 4.672, 4.672, 4.672, 4.672, 4.672, 4.672, 4.672, 4.672, 4.672, 4.672, 4.672, 4.672, 4.677, 4.672, 4.677, 4.677, 4.677, 4.677, 4.677, 4.677, 4.677, 4.677, 4.677, 4.683, 4.683, 4.683, 4.683, 4.683, 4.683, 4.683, 4.683, 4.683, 4.683, 4.683, 4.683, 4.683, 4.683, 4.683, 4.683, 4.683, 4.683, 4.688, 4.683, 4.688, 4.688, 4.688, 4.688, 4.688, 4.688, 4.688, 4.688, 4.688, 4.688, 4.688, 4.688, 4.688, 4.688, 4.688, 4.688, 4.688, 4.688, 4.694, 4.694, 4.694, 4.694, 4.694, 4.694, 4.694, 4.694, 4.694, 4.694, 4.694, 4.694, 4.694, 4.694, 4.694, 4.694, 4.694, 4.694, 4.699, 4.699, 4.699, 4.699, 4.699, 4.699, 4.699, 4.699, 4.699, 4.699, 4.699, 4.699, 4.699, 4.699, 4.699, 4.699, 4.699, 4.699, 4.699, 4.699, 4.699, 4.699, 4.704, 4.704, 4.704, 4.704, 4.699, 4.699,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4.715, 4.715, 4.715, 4.715, 4.715, 4.715, 4.715, 4.715, 4.715, 4.715, 4.715, 4.715, 4.715, 4.715, 4.715, 4.715, 4.715, 4.715, 4.715, 4.715, 4.721, 4.715, 4.715, 4.715,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4.742, 4.737,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4.753, 4.753, 4.748,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4.775, 4.775, 4.775, 4.775, 4.769,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4.785, 4.785, 4.785, 4.785, 4.785, 4.785, 4.791, 4.791, 4.791, 4.791, 4.785,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4.834, 4.829, 4.834, 4.829,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4.845, 4.845, 4.85, 4.85, 4.85, 4.85, 4.85, 4.85, 4.85, 4.85, 4.85, 4.85, 4.85, 4.856, 4.856, 4.856,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4.872, 4.872, 4.872, 4.872, 4.872, 4.872, 4.872, 4.872, 4.872, 4.872, 4.872, 4.872, 4.877, 4.872,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4.888, 4.893, 4.893, 4.893, 4.893, 4.893, 4.893, 4.893, 4.893, 4.893, 4.893, 4.893, 4.899, 4.899, 4.899, 4.899, 4.899, 4.899, 4.899, 4.899, 4.899, 4.899, 4.899, 4.899, 4.899, 4.899, 4.899, 4.904, 4.904, 4.904, 4.904, 4.904, 4.904, 4.904, 4.904, 4.904, 4.904, 4.904, 4.904, 4.904, 4.904, 4.91, 4.91, 4.91, 4.91, 4.91, 4.91, 4.91, 4.91, 4.91, 4.91, 4.915, 4.915, 4.915, 4.915, 4.91, 4.915, 4.915, 4.915, 4.915, 4.915, 4.915, 4.915, 4.915, 4.921, 4.921,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4.937, 4.937, 4.937, 4.942, 4.942, 4.942, 4.942, 4.942, 4.942, 4.942, 4.942, 4.942, 4.942, 4.942, 4.942, 4.942, 4.942, 4.948, 4.948, 4.948, 4.948, 4.948, 4.948, 4.948, 4.948, 4.948, 4.948, 4.948, 4.948, 4.948, 4.948, 4.953, 4.953, 4.953, 4.953, 4.953, 4.953, 4.953, 4.953, 4.953, 4.953, 4.953, 4.953, 4.948, 4.948, 4.948, 4.948, 4.948, 4.948, 4.942, 4.937, 4.931, 4.926, 4.926, 4.926, 4.921, 4.921, 4.921, 4.921, 4.921, 4.921, 4.921, 4.921, 4.915, 4.91, 4.91, 4.91, 4.91, 4.904, 4.899, 4.899, 4.899, 4.899, 4.893, 4.888, 4.888, 4.888, 4.888, 4.888, 4.888, 4.888, 4.883, 4.883, 4.883, 4.877, 4.872, 4.872, 4.872, 4.872, 4.872, 4.866, 4.861, 4.861, 4.861, 4.861, 4.856, 4.856, 4.856, 4.85, 4.85, 4.85, 4.85, 4.845, 4.845, 4.845, 4.839, 4.839, 4.839, 4.834, 4.834, 4.834, 4.829, 4.829, 4.829, 4.829, 4.829, 4.823, 4.818, 4.818, 4.812, 4.812, 4.812, 4.807, 4.807, 4.807, 4.807, 4.802, 4.802, 4.802, 4.802, 4.802, 4.802, 4.802, 4.796, 4.791, 4.791, 4.791, 4.791, 4.785, 4.78, 4.78, 4.78, 4.78, 4.78, 4.775, 4.775, 4.775, 4.769, 4.769, 4.769, 4.764, 4.764, 4.758, 4.753, 4.753, 4.753, 4.753, 4.753, 4.753, 4.753, 4.753, 4.753, 4.748, 4.748, 4.748, 4.742, 4.737, 4.737, 4.737, 4.737, 4.731, 4.731, 4.731, 4.731, 4.726, 4.726, 4.726, 4.721, 4.721, 4.721, 4.721, 4.721, 4.721, 4.721, 4.721, 4.721, 4.721, 4.715, 4.71, 4.71, 4.71, 4.704, 4.699, 4.699, 4.699, 4.699, 4.694, 4.694, 4.694, 4.694, 4.694, 4.694, 4.694, 4.694, 4.694, 4.688, 4.683, 4.683, 4.683, 4.683, 4.683, 4.677, 4.672, 4.672, 4.672, 4.672, 4.672, 4.672, 4.672, 4.672, 4.672, 4.667, 4.667, 4.667, 4.667, 4.667, 4.661, 4.661, 4.661, 4.661, 4.656, 4.656, 4.656, 4.656, 4.65, 4.65, 4.65, 4.65, 4.65, 4.645, 4.645, 4.645, 4.645, 4.645, 4.64, 4.64, 4.64, 4.64, 4.64, 4.64, 4.634, 4.634, 4.634, 4.634, 4.629, 4.629, 4.629, 4.629, 4.629, 4.623, 4.623, 4.623, 4.623, 4.623, 4.623, 4.618, 4.618, 4.618, 4.618, 4.618, 4.618, 4.618, 4.613, 4.613, 4.613, 4.613, 4.613, 4.607, 4.602, 4.602, 4.602, 4.602, 4.602, 4.596, 4.602, 4.596, 4.602, 4.602, 4.602, 4.602, 4.602, 4.602, 4.602, 4.602, 4.602, 4.602, 4.602, 4.602, 4.591, 4.586, 4.58, 4.575, 4.569, 4.569, 4.575, 4.575, 4.575, 4.569, 4.569, 4.569, 4.569, 4.569, 4.569, 4.564, 4.558, 4.564, 4.564, 4.553, 4.548, 4.553, 4.553, 4.548, 4.548, 4.553, 4.553, 4.553, 4.553, 4.553, 4.553, 4.553, 4.553, 4.553, 4.553, 4.553, 4.553, 4.553, 4.553, 4.553, 4.553, 4.553, 4.553, 4.553, 4.553, 4.548, 4.542, 4.537, 4.531, 4.537, 4.537, 4.537, 4.537, 4.537, 4.537, 4.531, 4.531, 4.531, 4.526, 4.531, 4.526, 4.526, 4.526, 4.531, 4.531, 4.531, 4.531, 4.526, 4.531, 4.526, 4.526, 4.526, 4.531, 4.531, 4.531, 4.531, 4.531, 4.531, 4.531, 4.531, 4.531, 4.526, 4.515, 4.51, 4.51, 4.51, 4.51, 4.51, 4.51, 4.51, 4.499, 4.499, 4.499, 4.499, 4.499, 4.499, 4.499, 4.499, 4.499, 4.499, 4.499, 4.499, 4.499, 4.499, 4.499, 4.499, 4.499, 4.499, 4.499, 4.499, 4.499, 4.494, 4.494, 4.494, 4.494, 4.494, 4.494, 4.494, 4.488, 4.488, 4.488, 4.488, 4.488, 4.488, 4.488, 4.488, 4.488, 4.483, 4.483, 4.488, 4.483, 4.483, 4.483, 4.488, 4.483, 4.488, 4.488, 4.483, 4.483, 4.483, 4.483, 4.483, 4.477, 4.477, 4.477, 4.472, 4.472, 4.472, 4.472, 4.472, 4.472, 4.472, 4.472, 4.467, 4.467, 4.467, 4.467, 4.467, 4.467, 4.467, 4.467, 4.467, 4.467, 4.467, 4.467, 4.467, 4.467, 4.467, 4.467, 4.467, 4.467, 4.467, 4.467, 4.467, 4.467, 4.467, 4.467, 4.467, 4.467, 4.461, 4.467, 4.461, 4.456, 4.456, 4.456, 4.456, 4.456, 4.456, 4.456, 4.456, 4.456, 4.456, 4.456, 4.456, 4.456, 4.456, 4.45, 4.45, 4.45, 4.45, 4.45, 4.445, 4.445, 4.445, 4.445, 4.445, 4.445, 4.445, 4.445,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4.423, 4.423, 4.423, 4.423, 4.423, 4.423,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4.396, 4.396, 4.396, 4.396, 4.396, 4.396, 4.396, 4.396, 4.396, 4.391, 4.391, 4.391, 4.391, 4.391, 4.391, 4.391, 4.391, 4.391, 4.391, 4.391, 4.391, 4.391, 4.391, 4.391, 4.391, 4.391, 4.391, 4.391, 4.391, 4.391, 4.391, 4.391, 4.391, 4.391, 4.391, 4.391, 4.391, 4.391, 4.391, 4.391, 4.391,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</si>
  <si>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2.5619999999999976, 5.265000000000001, 7.75, 10.234000000000002, 12.734000000000002, 15.234000000000002, 17.703000000000003, 20.218000000000004, 22.75, 25.265, 27.828000000000003, 30.343, 32.875, 35.39, 37.875, 40.343, 42.859, 45.39, 47.906, 50.437, 52.953, 55.468, 58.0, 60.468, 62.937, 65.406, 67.89, 70.406, 72.937, 75.453, 77.98400000000001, 80.5, 83.031, 85.54599999999999, 88.031, 90.5, 92.968, 95.437, 97.906, 100.437, 102.953, 105.48400000000001, 108.0, 110.515, 113.04599999999999, 115.562, 118.125, 120.64, 123.10900000000001, 125.578, 128.046, 130.515, 133.031, 135.562, 138.078, 140.609, 143.125, 145.656, 148.171, 150.687, 153.218, 155.734, 158.265, 160.781, 163.312, 165.765, 168.25, 170.71800000000002, 173.187, 175.656, 178.187, 180.703, 183.234, 185.75, 188.265, 190.796, 193.312, 195.875, 198.39, 200.921, 203.437, 205.953, 208.484, 211.0, 213.468, 215.953, 218.421, 220.89, 223.359, 225.89, 228.406, 230.937, 233.453, 235.96800000000002, 238.5, 241.015, 243.546, 246.062, 248.59300000000002, 251.109, 253.59300000000002, 256.046, 258.609, 261.125, 263.656, 266.171, 268.703, 271.218, 273.734, 276.265, 278.781, 281.328, 283.796, 286.312, 288.828, 291.359, 293.875, 296.39, 298.921, 301.437, 303.968, 306.484, 309.015, 311.531, 314.046, 316.578, 319.093, 321.625, 324.14, 326.656, 329.187, 331.656, 334.14, 336.656, 339.187, 341.703, 344.218, 346.75, 349.265, 351.796, 354.312, 356.843, 359.359, 361.875, 364.406, 366.953, 369.468, 372.0, 374.531, 377.046, 379.562, 382.093, 384.609, 387.14, 389.656, 392.187, 394.734, 397.203, 399.671, 402.14, 404.671, 407.187, 409.718, 412.234, 414.75, 417.281, 419.796, 422.328, 424.843, 427.375, 429.89, 432.421, 434.937, 437.453, 439.984, 442.5, 445.031, 447.546, 450.062, 452.593, 455.109, 457.656, 460.14, 462.593, 465.125, 467.656, 470.171, 472.703, 475.218, 477.734, 480.265, 482.781, 485.312, 487.828, 490.359, 492.875, 495.421, 497.953, 500.468, 503.0, 505.515, 508.031, 510.562, 513.078, 515.609, 518.125, 520.656, 523.171, 525.703, 528.218, 530.734, 533.218, 535.75, 538.281, 540.796, 543.328, 545.843, 548.375, 550.89, 553.406, 555.937, 558.453, 560.984, 563.5, 566.031, 568.484, 570.968, 573.437, 575.906, 578.375, 580.906, 583.421, 585.937, 588.468, 590.984, 593.515, 596.031, 598.562, 601.078, 603.609, 606.125, 608.656, 611.171, 613.687, 616.218, 618.734, 621.265, 623.781, 626.281, 628.765, 631.359, 633.828, 636.296, 638.781, 641.265, 643.781, 646.296, 648.828, 651.343, 653.875, 656.39, 658.921, 661.437, 663.968, 666.484, 669.015, 671.531, 674.062, 676.578, 679.109, 681.625, 684.14, 686.671, 689.187, 691.718, 694.234, 696.75, 699.281, 701.75, 704.218, 706.687, 709.156, 711.625, 714.156, 716.671, 719.203, 721.718, 724.25, 726.765, 729.281, 731.812, 734.328, 736.859, 739.375, 741.89, 744.421, 746.937, 749.437, 751.937, 754.453, 756.984, 759.5, 762.031, 764.546, 767.078, 769.593, 772.109, 774.64, 777.156, 779.687, 782.203, 784.734, 787.25, 789.765, 792.296, 794.812, 797.343, 799.859, 802.39, 804.89, 807.406, 809.875, 812.343, 814.812, 817.328, 819.843, 822.375, 824.89, 827.421, 829.937, 832.468, 834.984, 837.515, 840.031, 842.578, 845.109, 847.625, 850.14, 852.671, 855.187, 857.718, 860.234, 862.765, 865.281, 867.812, 870.328, 872.843, 875.375, 877.89, 880.421, 882.937, 885.468, 887.984, 890.5, 893.031, 895.546, 898.078, 900.593, 903.125, 905.671, 908.156, 910.656, 913.125, 915.609, 918.109, 920.578, 923.046, 925.515, 927.984, 930.468, 932.937, 935.453, 937.984, 940.5, 943.031, 945.546, 948.078, 950.593, 953.125, 955.64, 958.171, 960.687, 963.218, 965.734, 968.25, 970.781, 973.296, 975.828, 978.343, 980.875, 983.39, 985.953, 988.468, 991.0, 993.515, 996.046, 998.562, 1001.093, 1003.609, 1006.14, 1008.656, 1011.171, 1013.703, 1016.218, 1018.687, 1021.156, 1023.625, 1026.109, 1028.578, 1031.046, 1033.531, 1036.0, 1038.531, 1041.046, 1043.562, 1046.093, 1048.609, 1051.14, 1053.656, 1056.187, 1058.703, 1061.234, 1063.75, 1066.281, 1068.796, 1071.328, 1073.843, 1076.359, 1078.89, 1081.406, 1083.937, 1086.453, 1088.984, 1091.5, 1094.015, 1096.546, 1099.015, 1101.484, 1103.953, 1106.421, 1108.89, 1111.421, 1113.937, 1116.468, 1118.984, 1121.515, 1124.031, 1126.546, 1129.078, 1131.593, 1134.125, 1136.64, 1139.109, 1141.64, 1144.156, 1146.625, 1149.109, 1151.64, 1154.109, 1156.578, 1159.046, 1161.531, 1164.0, 1166.515, 1169.046, 1171.562, 1174.093, 1176.609, 1179.14, 1181.656, 1184.171, 1186.703, 1189.218, 1191.75, 1194.265, 1196.796, 1199.312, 1201.843, 1204.359, 1206.89, 1209.406, 1211.921, 1214.453, 1216.906, 1219.39, 1221.859, 1224.328, 1226.796, 1229.328, 1231.843, 1234.375, 1236.89, 1239.406, 1241.937, 1244.453, 1246.984, 1249.515, 1252.031, 1254.546, 1257.078, 1259.593, 1262.125, 1264.593, 1267.062, 1269.562, 1272.046, 1274.515, 1277.0, 1279.515, 1282.046, 1284.562, 1287.078, 1289.609, 1292.125, 1294.656, 1297.171, 1299.703, 1302.218, 1304.734, 1307.265, 1309.781, 1312.312, 1314.828, 1317.359, 1319.875, 1322.406, 1324.921, 1327.437, 1329.968, 1332.484, 1335.015, 1337.468, 1339.953, 1342.421, 1344.89, 1347.359, 1349.89, 1352.406, 1354.937, 1357.453, 1359.984, 1362.5, 1365.031, 1367.546, 1370.078, 1372.593, 1375.093, 1377.578, 1380.109, 1382.625, 1385.156, 1387.671, 1390.187, 1392.718, 1395.234, 1397.765, 1400.281, 1402.812, 1405.328, 1407.843, 1410.312, 1412.796, 1415.25, 1417.718, 1420.203, 1422.734, 1425.25, 1427.75, 1430.312, 1432.781, 1435.281, 1437.859, 1440.343, 1442.812, 1445.281, 1447.75, 1450.234, 1452.765, 1455.281, 1457.812, 1460.328, 1462.859, 1465.375, 1467.89, 1470.421, 1472.937, 1475.468, 1477.984, 1480.515, 1483.031, 1485.562, 1488.078, 1490.609, 1493.125, 1495.64, 1498.171, 1500.687, 1503.156, 1505.64, 1508.109, 1510.578, 1513.046, 1515.562, 1518.093, 1520.609, 1523.14, 1525.656, 1528.187, 1530.656, 1533.125, 1535.656, 1538.156, 1540.656, 1543.171, 1545.703, 1548.218, 1550.75, 1553.265, 1555.781, 1558.312, 1560.828, 1563.359, 1565.875, 1568.406, 1570.921, 1573.453, 1575.968, 1578.5, 1581.015, 1583.531, 1586.062, 1588.593, 1591.109, 1593.64, 1596.156, 1598.687, 1601.203, 1603.765, 1606.281, 1608.812, 1611.328, 1613.859, 1616.375, 1618.89, 1621.421, 1623.937, 1626.468, 1628.984, 1631.515, 1634.031, 1636.5, 1639.015, 1641.484, 1643.953, 1646.468, 1648.937, 1651.406, 1653.875, 1656.359, 1658.828, 1661.343, 1663.859, 1666.39, 1668.906, 1671.437, 1673.953, 1676.484, 1679.0, 1681.531, 1684.046, 1686.578, 1689.093, 1691.609, 1694.14, 1696.656, 1699.187, 1701.703, 1704.218, 1706.75, 1709.265, 1711.734, 1714.218, 1716.671, 1719.156, 1721.625, 1724.14, 1726.671, 1729.187, 1731.687, 1734.218, 1736.734, 1739.203, 1741.687, 1744.156, 1746.625, 1749.093, 1751.625, 1754.14, 1756.656, 1759.187, 1761.703, 1764.234, 1766.75, 1769.296, 1771.828, 1774.343, 1776.875, 1779.39, 1781.906, 1784.437, 1786.953, 1789.484, 1792.0, 1794.515, 1797.046, 1799.562, 1802.093, 1804.609, 1807.14, 1809.656, 1812.171, 1814.703, 1817.171, 1819.656, 1822.25, 1824.734, 1827.203, 1829.687, 1832.156, 1834.64, 1837.171, 1839.687, 1842.218, 1844.734, 1847.265, 1849.781, 1852.296, 1854.828, 1857.343, 1859.875, 1862.39, 1864.921, 1867.437, 1869.953, 1872.484, 1875.0, 1877.531, 1880.046, 1882.578, 1885.093, 1887.64, 1890.156, 1892.687, 1895.203, 1897.671, 1900.171, 1902.656, 1905.125, 1907.609, 1910.078, 1912.562, 1915.078, 1917.609, 1920.125, 1922.656, 1925.171, 1927.703, 1930.218, 1932.734, 1935.265, 1937.781, 1940.312, 1942.828, 1945.359, 1947.875, 1950.406, 1952.921, 1955.437, 1957.968, 1960.484, 1963.015, 1965.531, 1968.046, 1970.578, 1973.046, 1975.515, 1977.984, 1980.468, 1982.984, 1985.453, 1987.921, 1990.39, 1992.921, 1995.437, 1997.953, 2000.484, 2003.0, 2005.531, 2008.046, 2010.578, 2013.093, 2015.609, 2018.078, 2020.593, 2023.093, 2025.562, 2028.031, 2030.515, 2033.031, 2035.562, 2038.078, 2040.609, 2043.125, 2045.64, 2048.171, 2050.687, 2053.218, 2055.734, 2058.265, 2060.781, 2063.312, 2065.828, 2068.343, 2070.875, 2073.39, 2075.921, 2078.437, 2080.953, 2083.484, 2086.0, 2088.5, 2091.031, 2093.546, 2096.015, 2098.5, 2100.968, 2103.453, 2105.968, 2108.5, 2111.015, 2113.546, 2116.062, 2118.593, 2121.109, 2123.64, 2126.156, 2128.687, 2131.203, 2133.734, 2136.25, 2138.765, 2141.296, 2143.812, 2146.343, 2148.859, 2151.375, 2153.906, 2156.421, 2158.953, 2161.5, 2163.984, 2166.468, 2168.984, 2171.515, 2174.031, 2176.562, 2179.078, 2181.593, 2184.125, 2186.64, 2189.171, 2191.687, 2194.218, 2196.734, 2199.265, 2201.781, 2204.296, 2206.828, 2209.343, 2211.875, 2214.39, 2216.921, 2219.437, 2221.953, 2224.484, 2227.031, 2229.515, 2232.109, 2234.609, 2237.078, 2239.562, 2242.031, 2244.546, 2247.078, 2249.593, 2252.125, 2254.64, 2257.171, 2259.687, 2262.203, 2264.734, 2267.25, 2269.781, 2272.296, 2274.828, 2277.343, 2279.859, 2282.39, 2284.906, 2287.437, 2289.953, 2292.484, 2295.0, 2297.531, 2299.984, 2302.5, 2305.015, 2307.531, 2310.046, 2312.578, 2315.093, 2317.625, 2320.5, 2323.109, 2325.687, 2328.25, 2330.828, 2333.39, 2335.953, 2338.515, 2341.078, 2343.64, 2346.218, 2348.781, 2351.343, 2353.906, 2356.484, 2359.046, 2361.609, 2364.171, 2366.75, 2369.343, 2371.937, 2374.5, 2377.062, 2379.625, 2382.203, 2384.765, 2387.328, 2389.89, 2392.453, 2395.015, 2397.578, 2400.14, 2402.734, 2405.312, 2407.875, 2410.437, 2413.0, 2415.578, 2418.14, 2420.703, 2423.265, 2425.843, 2428.406, 2430.968, 2433.531, 2436.093, 2438.687, 2441.312, 2443.921, 2446.5, 2449.062, 2451.625, 2454.187, 2456.765, 2459.328, 2461.89, 2464.468, 2467.015, 2469.656, 2472.234, 2474.812, 2477.375, 2479.937, 2482.5, 2485.062, 2487.625, 2490.187, 2492.75, 2495.312, 2497.89, 2500.453, 2503.015, 2505.578, 2508.14, 2510.718, 2513.281, 2515.843, 2518.421, 2520.984, 2523.546, 2526.109, 2528.687, 2531.25, 2533.843, 2536.468, 2539.093, 2541.718, 2544.281, 2546.859, 2549.437, 2552.015, 2554.578, 2557.14, 2559.718, 2562.265, 2564.843, 2567.406, 2569.968, 2572.546, 2575.093, 2577.671, 2580.234, 2582.796, 2585.359, 2587.921, 2590.5, 2593.062, 2595.625, 2598.187, 2600.765, 2603.312, 2605.89, 2608.468, 2611.078, 2613.64, 2616.203, 2618.765, 2621.328, 2623.89, 2626.453, 2629.015, 2631.578, 2634.14, 2636.718, 2639.265, 2641.828, 2644.406, 2646.968, 2649.531, 2652.093, 2654.671, 2657.234, 2659.796, 2662.359, 2664.937, 2667.5, 2670.093, 2672.687, 2675.281, 2677.843, 2680.406, 2682.984, 2685.546, 2688.109, 2690.671, 2693.218, 2695.781, 2698.343, 2700.906, 2703.468, 2706.062, 2708.625, 2711.203, 2714.125, 2716.859, 2719.531, 2722.25, 2724.921, 2727.64, 2730.312, 2733.031, 2735.765, 2738.5, 2741.218, 2743.953, 2746.703, 2749.437, 2752.171, 2754.843, 2757.578, 2760.25, 2763.015, 2765.703, 2768.468, 2771.156, 2773.89, 2776.562, 2779.328, 2782.0, 2784.718, 2787.39, 2790.125, 2792.796, 2795.531, 2798.203, 2800.953, 2803.656, 2806.375, 2809.078, 2811.796, 2814.562, 2817.312, 2819.984, 2822.718, 2825.39, 2828.156, 2830.843, 2833.578, 2836.25, 2838.968, 2841.64, 2844.375, 2847.031, 2849.796, 2852.468, 2855.203, 2857.89, 2860.656, 2863.328, 2866.046, 2868.718, 2871.453, 2874.156, 2876.906, 2879.578, 2882.312, 2884.984, 2887.656, 2890.39, 2893.062, 2896.171, 2899.062, 2901.937, 2904.812, 2907.718, 2910.593, 2913.484, 2916.39, 2919.265, 2922.14, 2925.046, 2927.937, 2930.812, 2933.718, 2936.593, 2939.484, 2942.359, 2945.234, 2948.14, 2951.046, 2953.937, 2956.843, 2959.718, 2962.593, 2965.5, 2968.375, 2971.25, 2974.14, 2977.046, 2979.921, 2982.796, 2985.671, 2988.562, 2991.437, 2994.312, 2997.218, 3000.125, 3003.0, 3005.89, 3008.765, 3011.671, 3014.578, 3017.453, 3020.328, 3023.218, 3026.093, 3028.906, 3031.734, 3034.578, 3037.468, 3040.468, 3043.328, 3046.203, 3049.062, 3051.921, 3054.796, 3057.64, 3060.5, 3063.343, 3066.187, 3069.031, 3071.875, 3074.718, 3077.546, 3080.421, 3083.265, 3086.093, 3088.968, 3091.843, 3094.687, 3097.515, 3100.359, 3103.234, 3106.078, 3108.906, 3111.75, 3114.609, 3117.453, 3120.296, 3123.171, 3126.0, 3128.843, 3131.687, 3134.515, 3137.359, 3140.187, 3143.0, 3145.843, 3148.687, 3151.531, 3154.375, 3157.25, 3160.125, 3163.031, 3166.281, 3169.265, 3172.218, 3175.14, 3178.078, 3180.984, 3183.906, 3186.812, 3189.734, 3192.656, 3195.562, 3198.468, 3201.39, 3204.328, 3207.265, 3210.171, 3213.078, 3216.0, 3218.921, 3221.859, 3224.796, 3227.718, 3230.718, 3233.671, 3236.609, 3239.515, 3242.437, 3245.359, 3248.265, 3251.218, 3254.125, 3257.031, 3259.953, 3262.859, 3265.796, 3268.703, 3271.609, 3274.531, 3277.468, 3280.39, 3283.312, 3286.218, 3289.156, 3292.078, 3294.984, 3297.906, 3300.812, 3303.75, 3306.671, 3309.593, 3312.515, 3315.421, 3318.359, 3321.281, 3324.203, 3327.109, 3330.015, 3332.937, 3335.875, 3338.796, 3341.718, 3344.64, 3347.609, 3350.531, 3353.453, 3356.375, 3359.281, 3362.234, 3365.14, 3368.062, 3370.968, 3373.89, 3376.796, 3379.75, 3382.656, 3385.578, 3388.5, 3391.406, 3394.328, 3397.25, 3400.187, 3403.109, 3406.015, 3408.937, 3411.843, 3414.781, 3417.718, 3420.656, 3423.562, 3426.484, 3429.39, 3432.312, 3435.234, 3438.156, 3441.062, 3443.968, 3446.89, 3449.828, 3452.734, 3455.656, 3458.562, 3461.484, 3464.39, 3467.312, 3470.234, 3473.14, 3476.078, 3479.031, 3482.031, 3484.984, 3487.89, 3490.875, 3493.781, 3496.718, 3499.718, 3502.687, 3505.609, 3508.578, 3511.5, 3514.406, 3517.328, 3520.265, 3523.187, 3526.093, 3529.015, 3531.937, 3534.89, 3537.812, 3540.734, 3543.64, 3546.562, 3549.468, 3552.39, 3555.296, 3558.218, 3561.125, 3564.046, 3566.984, 3569.906, 3572.812, 3575.718, 3578.687, 3581.64, 3584.578, 3587.484, 3590.406, 3593.312, 3596.218, 3599.14, 3602.062, 3604.968, 3607.921, 3610.89, 3613.828, 3616.781, 3619.734, 3622.687, 3625.687, 3628.64, 3631.578, 3634.531, 3637.546, 3640.468, 3643.453, 3646.375, 3649.296, 3652.218, 3655.125, 3658.046, 3660.953, 3663.875, 3666.781, 3669.703, 3672.625, 3675.562, 3678.531, 3681.531, 3684.515, 3687.468, 3690.39, 3693.296, 3696.203, 3699.125, 3702.046, 3704.953, 3707.875, 3710.781, 3713.718, 3716.656, 3719.64, 3722.687, 3725.671, 3728.64, 3731.64, 3734.64, 3737.671, 3740.656, 3743.578, 3746.484, 3749.406, 3752.312, 3755.234, 3758.14, 3761.062, 3763.968, 3766.89, 3769.796, 3772.75, 3775.656, 3778.578, 3781.515, 3784.5, 3787.453, 3790.375, 3793.296, 3796.203, 3799.109, 3802.062, 3805.031, 3807.937, 3810.859, 3813.765, 3816.687, 3819.609, 3822.546, 3825.468, 3828.375, 3831.296, 3834.203, 3837.125, 3840.031, 3842.953, 3845.859, 3848.796, 3851.75, 3854.75, 3857.718, 3860.75, 3863.796, 3866.843, 3869.796, 3872.843, 3875.828, 3878.796, 3881.75, 3884.718, 3887.718, 3890.671, 3893.656, 3896.562, 3899.484, 3902.437, 3905.343, 3908.265, 3911.171, 3914.093, 3917.0, 3919.921, 3922.843, 3925.781, 3928.687, 3931.609, 3934.515, 3937.437, 3940.343, 3943.25, 3946.171, 3949.093, 3952.0, 3954.921, 3957.859, 3960.765, 3963.671, 3966.593, 3969.5, 3972.406, 3975.312, 3978.234, 3981.14, 3984.046, 3986.968, 3989.875, 3992.796, 3995.703, 3998.609, 4001.546, 4004.5, 4007.437, 4010.39, 4013.312, 4016.218, 4019.14, 4022.046, 4024.968, 4027.875, 4030.781, 4033.703, 4036.609, 4039.515, 4042.453, 4045.421, 4048.343, 4051.296, 4054.203, 4057.125, 4060.031, 4062.953, 4065.89, 4068.812, 4071.718, 4074.64, 4077.546, 4080.468, 4083.39, 4086.296, 4089.234, 4092.156, 4095.062, 4097.984, 4100.89, 4103.812, 4106.734, 4109.64, 4112.562, 4115.484, 4118.39, 4121.328, 4124.25, 4127.156, 4130.078, 4133.0, 4135.906, 4138.828, 4141.75, 4144.656, 4147.578, 4150.5, 4153.406, 4156.328, 4159.234, 4162.187, 4165.093, 4168.046, 4170.953, 4173.859, 4176.781, 4179.687, 4182.609, 4185.515, 4188.437, 4191.343, 4194.265, 4197.171, 4200.125, 4203.031, 4205.953, 4208.875, 4211.781, 4214.703, 4217.609, 4220.531, 4223.437, 4226.375, 4229.296, 4232.203, 4235.125, 4238.031, 4240.953, 4243.89, 4246.812, 4249.734, 4252.64, 4255.562, 4258.484, 4261.39, 4264.312, 4267.234, 4270.14, 4273.062, 4276.0, 4278.921, 4281.843, 4284.75, 4287.656, 4290.578, 4293.5, 4296.406, 4299.328, 4302.25, 4305.156, 4308.093, 4311.015, 4313.921, 4316.843, 4319.75, 4322.671, 4325.593, 4328.5, 4331.421, 4334.343, 4337.25, 4340.218, 4343.14, 4346.078, 4349.015, 4351.937, 4354.859, 4357.765, 4360.687, 4363.625, 4366.546, 4369.453, 4372.375, 4375.296, 4378.203, 4381.125, 4384.031, 4386.953, 4389.859, 4392.781, 4395.718, 4398.64, 4401.546, 4404.468, 4407.406, 4410.312, 4413.234, 4416.156, 4419.078, 4421.984, 4424.906, 4427.812, 4430.734, 4433.64, 4436.593, 4439.5, 4442.421, 4445.328, 4448.25, 4451.171, 4454.078, 4457.0, 4459.906, 4462.843, 4465.765, 4468.687, 4471.593, 4474.515, 4477.437, 4480.343, 4483.265, 4486.171, 4489.093, 4492.0, 4494.953, 4497.859, 4500.781, 4503.687, 4506.609, 4509.531, 4512.437, 4515.359, 4518.265, 4521.187, 4524.093, 4527.015, 4529.921, 4532.843, 4535.75, 4538.671, 4541.578, 4544.5, 4547.406, 4550.328, 4553.25, 4556.187, 4559.093, 4562.015, 4564.921, 4567.828, 4570.75, 4573.656, 4576.578, 4579.484, 4582.406, 4585.312, 4588.25, 4591.187, 4594.109, 4597.015, 4599.921, 4602.843, 4605.75, 4608.671, 4611.578, 4614.5, 4617.406, 4620.312, 4623.265, 4626.171, 4629.093, 4632.0, 4634.906, 4637.828, 4640.734, 4643.656, 4646.562, 4649.484, 4652.421, 4655.328, 4658.25, 4661.156, 4664.078, 4666.984, 4669.89, 4672.812, 4675.718, 4678.64, 4681.546, 4684.5, 4687.406, 4690.328, 4693.234, 4696.171, 4699.078, 4702.0, 4704.906, 4707.828, 4710.734, 4713.64, 4716.562, 4719.468, 4722.39, 4725.296, 4728.234, 4731.156, 4734.062, 4736.984, 4739.89, 4742.796, 4745.718, 4748.625, 4751.593, 4754.546, 4757.546, 4760.468, 4763.375, 4766.296, 4769.203, 4772.14, 4775.062, 4777.968, 4780.875, 4783.796, 4786.734, 4789.656, 4792.562, 4795.468, 4798.39, 4801.296, 4804.265, 4807.234, 4810.156, 4813.078, 4816.078, 4819.078, 4822.078, 4825.0, 4827.921, 4830.828, 4833.75, 4836.656, 4839.562, 4842.468, 4845.39, 4848.296, 4851.203, 4854.125, 4857.031, 4859.953, 4862.859, 4865.765, 4868.687, 4871.593, 4874.5, 4877.421, 4880.328, 4883.25, 4886.156, 4889.078, 4891.984, 4894.906, 4897.812, 4900.734, 4903.64, 4906.562, 4909.468, 4912.39, 4915.296, 4918.203, 4921.125, 4924.046, 4926.953, 4929.859, 4932.781, 4935.687, 4938.609, 4941.515, 4944.437, 4947.343, 4950.25, 4953.171, 4956.078, 4959.0, 4961.906, 4964.828, 4967.765, 4970.703, 4973.609, 4976.531, 4979.437, 4982.343, 4985.265, 4988.171, 4991.078, 4994.0, 4996.906, 4999.812, 5002.75, 5005.671, 5008.578, 5011.484, 5014.406, 5017.312, 5020.218, 5023.125, 5026.046, 5028.953, 5031.875, 5034.781, 5037.703, 5040.609, 5043.531, 5046.437, 5049.343, 5052.265, 5055.171, 5058.078, 5061.0, 5063.906, 5066.812, 5069.734, 5072.656, 5075.562, 5078.484, 5081.39, 5084.296, 5087.218, 5090.125, 5093.031, 5095.968, 5098.906, 5101.812, 5104.718, 5107.625, 5110.546, 5113.453, 5116.359, 5119.265, 5122.171, 5125.093, 5128.0, 5130.937, 5133.843, 5136.75, 5139.656, 5142.578, 5145.484, 5148.39, 5151.296, 5154.218, 5157.125, 5160.031, 5162.937, 5165.859, 5168.765, 5171.671, 5174.593, 5177.5, 5180.406, 5183.312, 5186.218, 5189.14, 5192.046, 5194.953, 5197.875, 5200.781, 5203.703, 5206.609, 5209.515, 5212.421, 5215.328, 5218.25, 5221.156, 5224.062, 5226.984, 5229.89, 5232.812, 5235.718, 5238.625, 5241.531, 5244.453, 5247.359, 5250.265, 5253.187, 5256.093, 5259.031, 5261.937, 5264.843, 5267.765, 5270.671, 5273.578, 5276.484, 5279.39, 5282.343, 5285.25, 5288.187, 5291.171, 5294.14, 5297.062, 5299.968, 5302.875, 5305.796, 5308.703, 5311.625, 5314.531, 5317.437, 5320.375, 5323.312, 5326.218, 5329.125, 5332.046, 5334.953, 5337.859, 5340.765, 5343.687, 5346.593, 5349.5, 5352.406, 5355.343, 5358.25, 5361.171, 5364.078, 5366.984, 5369.89, 5372.828, 5375.765, 5378.75, 5381.671, 5384.718, 5387.625, 5390.578, 5393.515, 5396.437, 5399.343, 5402.25, 5405.156, 5408.062, 5410.968, 5413.875, 5416.781, 5419.687, 5422.593, 5425.515, 5428.421, 5431.328, 5434.234, 5437.14, 5440.062, 5442.968, 5445.875, 5448.781, 5451.687, 5454.593, 5457.5, 5460.406, 5463.312, 5466.218, 5469.14, 5472.046, 5474.953, 5477.859, 5480.765, 5483.671, 5486.578, 5489.484, 5492.39, 5495.312, 5498.218, 5501.125, 5504.031, 5506.937, 5509.843, 5512.75, 5515.656, 5518.562, 5521.484, 5524.39, 5527.296, 5530.203, 5533.109, 5536.046, 5538.984, 5541.89, 5544.796, 5547.703, 5550.625, 5553.531, 5556.437, 5559.343, 5562.25, 5565.156, 5568.078, 5571.0, 5573.921, 5576.828, 5579.734, 5582.64, 5585.546, 5588.468, 5591.375, 5594.281, 5597.187, 5600.093, 5603.0, 5605.921, 5608.828, 5611.734, 5614.656, 5617.562, 5620.468, 5623.375, 5626.281, 5629.203, 5632.109, 5635.015, 5637.937, 5640.843, 5643.75, 5646.656, 5649.562, 5652.468, 5655.375, 5658.296, 5661.203, 5664.109, 5667.015, 5669.937, 5672.843, 5675.75, 5678.656, 5681.562, 5684.468, 5687.39, 5690.296, 5693.203, 5696.109, 5699.015, 5701.937, 5704.843, 5707.765, 5710.671, 5713.578, 5716.484, 5719.39, 5722.296, 5725.218, 5728.125, 5731.062, 5733.968, 5736.875, 5739.781, 5742.703, 5745.609, 5748.515, 5751.421, 5754.328, 5757.25, 5760.156, 5763.093, 5766.0, 5768.906, 5771.828, 5774.734, 5777.671, 5780.578, 5783.484, 5786.39, 5789.312, 5792.218, 5795.125, 5798.031, 5800.953, 5803.859, 5806.765, 5809.703, 5812.609, 5815.531, 5818.437, 5821.343, 5824.25, 5827.156, 5830.062, 5832.984, 5835.89, 5838.796, 5841.703, 5844.625, 5847.531, 5850.437, 5853.359, 5856.265, 5859.171, 5862.078, 5865.0, 5867.906, 5870.812, 5873.718, 5876.64, 5879.546, 5882.468, 5885.375, 5888.281, 5891.187, 5894.093, 5897.015, 5899.921, 5902.828, 5905.734, 5908.64, 5911.546, 5914.468, 5917.375, 5920.281, 5923.187, 5926.093, 5929.0, 5931.906, 5934.812, 5937.718, 5940.64, 5943.546, 5946.453, 5949.359, 5952.265, 5955.187, 5958.093, 5961.0, 5963.937, 5966.843, 5969.765, 5972.671, 5975.578, 5978.484, 5981.39, 5984.312, 5987.218, 5990.125, 5993.031, 5995.968, 5998.875, 6001.781, 6004.703, 6007.609, 6010.515, 6013.421, 6016.328, 6019.234, 6022.156, 6025.062, 6027.968, 6030.89, 6033.796, 6036.703, 6039.609, 6042.515, 6045.437, 6048.343, 6051.25, 6054.156, 6057.062, 6059.968, 6062.89, 6065.828, 6068.734, 6071.64, 6074.546, 6077.468, 6080.375, 6083.281, 6086.187, 6089.093, 6092.0, 6094.906, 6097.843, 6100.765, 6103.671, 6106.578, 6109.484, 6112.39, 6115.312, 6118.218, 6121.125, 6124.031, 6126.937, 6129.843, 6132.765, 6135.671, 6138.578, 6141.484, 6144.406, 6147.312, 6150.218, 6153.125, 6156.031, 6158.937, 6161.859, 6164.781, 6167.687, 6170.593, 6173.5, 6176.406, 6179.312, 6182.234, 6185.14, 6188.093, 6191.14, 6194.125, 6197.125, 6200.078, 6203.015, 6205.937, 6208.859, 6211.765, 6214.671, 6217.578, 6220.484, 6223.39, 6226.296, 6229.203, 6232.109, 6235.015, 6237.937, 6240.828, 6243.734, 6246.703, 6249.609, 6252.687, 6255.64, 6258.687, 6261.671, 6264.687, 6267.609, 6270.578, 6273.515, 6276.453, 6279.421, 6282.343, 6285.281, 6288.218, 6291.125, 6294.031, 6296.953, 6299.859, 6302.765, 6305.671, 6308.578, 6311.484, 6314.39, 6317.296, 6320.203, 6323.109, 6326.015, 6328.937, 6331.843, 6334.734, 6337.64, 6340.546, 6343.453, 6346.359, 6349.265, 6352.171, 6355.078, 6357.984, 6360.906, 6363.812, 6366.718, 6369.625, 6372.515, 6375.421, 6378.328, 6381.234, 6384.14, 6387.046, 6389.953, 6392.859, 6395.765, 6398.671, 6401.609, 6404.515, 6407.421, 6410.343, 6413.25, 6416.156, 6419.062, 6421.968, 6424.89, 6427.796, 6430.703, 6433.64, 6436.546, 6439.453, 6442.375, 6445.281, 6448.187, 6451.093, 6454.0, 6456.906, 6459.828, 6462.734, 6465.64, 6468.562, 6471.468, 6474.375, 6477.281, 6480.203, 6483.109, 6486.015, 6488.921, 6491.828, 6494.734, 6497.656, 6500.562, 6503.468, 6506.39, 6509.296, 6512.203, 6515.109, 6518.015, 6520.937, 6523.843, 6526.75, 6529.656, 6532.578, 6535.484, 6538.39, 6541.296, 6544.218, 6547.125, 6550.031, 6552.937, 6555.843, 6558.75, 6561.656, 6564.578, 6567.484, 6570.39, 6573.312, 6576.218, 6579.125, 6582.031, 6584.937, 6587.843, 6590.75, 6593.671, 6596.578, 6599.484, 6602.39, 6605.312, 6608.218, 6611.125, 6614.031, 6616.937, 6619.859, 6622.765, 6625.671, 6628.593, 6631.5, 6634.406, 6637.312, 6640.218, 6643.125, 6646.046, 6648.953, 6651.859, 6654.765, 6657.671, 6660.593, 6663.5, 6666.406, 6669.328, 6672.234, 6675.14, 6678.046, 6680.968, 6683.875, 6686.781, 6689.687, 6692.625, 6695.546, 6698.468, 6701.375, 6704.312, 6707.218, 6710.14, 6713.046, 6715.953, 6718.859, 6721.765, 6724.671, 6727.593, 6730.5, 6733.406, 6736.343, 6739.25, 6742.156, 6745.078, 6747.984, 6750.89, 6753.796, 6756.703, 6759.609, 6762.531, 6765.437, 6768.343, 6771.25, 6774.156, 6777.078, 6779.984, 6782.89, 6785.796, 6788.718, 6791.625, 6794.531, 6797.437, 6800.343, 6803.281, 6806.187, 6809.093, 6812.0, 6814.906, 6817.828, 6820.734, 6823.64, 6826.562, 6829.468, 6832.375, 6835.296, 6838.203, 6841.125, 6844.031, 6846.937, 6849.843, 6852.765, 6855.671, 6858.578, 6861.5, 6864.406, 6867.328, 6870.234, 6873.14, 6876.062, 6878.968, 6881.875, 6884.781, 6887.703, 6890.609, 6893.515, 6896.421, 6899.343, 6902.265, 6905.171, 6908.078, 6910.984, 6913.89, 6916.812, 6919.718, 6922.625, 6925.531, 6928.437, 6931.343, 6934.265, 6937.187, 6940.093, 6943.0, 6945.906, 6948.812, 6951.718, 6954.64, 6957.546, 6960.453, 6963.375, 6966.281, 6969.187, 6972.093, 6975.015, 6977.921, 6980.828, 6983.734, 6986.64, 6989.546, 6992.484, 6995.39, 6998.296, 7001.218, 7004.125, 7007.031, 7009.937, 7012.843, 7015.75, 7018.656, 7021.562, 7024.5, 7027.406, 7030.312, 7033.218, 7036.125, 7039.031, 7041.937, 7044.843, 7047.75, 7050.656, 7053.562, 7056.468, 7059.375, 7062.281, 7065.187, 7068.109, 7071.015, 7073.921, 7076.828, 7079.734, 7082.64, 7085.546, 7088.468, 7091.39, 7094.296, 7097.203, 7100.109, 7103.015, 7105.921, 7108.828, 7111.734, 7114.656, 7117.562, 7120.468, 7123.39, 7126.296, 7129.203, 7132.109, 7135.015, 7137.921, 7140.843, 7143.75, 7146.656, 7149.562, 7152.468, 7155.375, 7158.281, 7161.203, 7164.109, 7167.015, 7169.921, 7172.828, 7175.734, 7178.64, 7181.546, 7184.453, 7187.359, 7190.265, 7193.171, 7196.078, 7198.984, 7201.89, 7204.812, 7207.718, 7210.625, 7213.531, 7216.437, 7219.343, 7222.25, 7225.156, 7228.062, 7230.968, 7233.875, 7236.781, 7239.687, 7242.609, 7245.515, 7248.421, 7251.328, 7254.25, 7257.156, 7260.062, 7262.968, 7265.875, 7268.781, 7271.687, 7274.625, 7277.531, 7280.437, 7283.343, 7286.25, 7289.156, 7292.062, 7294.968, 7297.875, 7300.781, 7303.687, 7306.593, 7309.5, 7312.406, 7315.312, 7318.218, 7321.14, 7324.046, 7326.953, 7329.859, 7332.765, 7335.671, 7338.578, 7341.5, 7344.421, 7347.328, 7350.234, 7353.14, 7356.046, 7358.953, 7361.859, 7364.765, 7367.687, 7370.593, 7373.515, 7376.421, 7379.328, 7382.234, 7385.14, 7388.046, 7390.953, 7393.875, 7396.781, 7399.687, 7402.593, 7405.515, 7408.421, 7411.328, 7414.234, 7417.14, 7420.062, 7422.968, 7425.875, 7428.781, 7431.687, 7434.593, 7437.515, 7440.421, 7443.328, 7446.234, 7449.156, 7452.062, 7454.984, 7457.89, 7460.781, 7463.703, 7466.609, 7469.515, 7472.421, 7475.328, 7478.234, 7481.156, 7484.062, 7486.968, 7489.875, 7492.781, 7495.687, 7498.593, 7501.515, 7504.421, 7507.343, 7510.25, 7513.156, 7516.062, 7518.968, 7521.875, 7524.781, 7527.687, 7530.593, 7533.531, 7536.437, 7539.343, 7542.25, 7545.156, 7548.093, 7551.0, 7553.906, 7556.812, 7559.718, 7562.625, 7565.531, 7568.437, 7571.343, 7574.25, 7577.156, 7580.093, 7583.0, 7585.906, 7588.812, 7591.718, 7594.625, 7597.531, 7600.437, 7603.343, 7606.25, 7609.156, 7612.062, 7614.968, 7617.875, 7620.781, 7623.687, 7626.593, 7629.5, 7632.406, 7635.312, 7638.218, 7641.125, 7644.031, 7646.953, 7649.859, 7652.765, 7655.671, 7658.578, 7661.484, 7664.39, 7667.296, 7670.203, 7673.109, 7676.015, 7678.937, 7681.843, 7684.75, 7687.656, 7690.562, 7693.468, 7696.375, 7699.281, 7702.187, 7705.093, 7708.0, 7710.906, 7713.812, 7716.718, 7719.625, 7722.531, 7725.437, 7728.343, 7731.25, 7734.156, 7737.062, 7739.968, 7742.89, 7745.796, 7748.703, 7751.609, 7754.531, 7757.437, 7760.343, 7763.25, 7766.156, 7769.062, 7771.968, 7774.89, 7777.796, 7780.703, 7783.625, 7786.531, 7789.437, 7792.343, 7795.234, 7798.156, 7801.062, 7803.968, 7806.875, 7809.781, 7812.687, 7815.593, 7818.5, 7821.406, 7824.312, 7827.218, 7830.125, 7833.031, 7835.937, 7838.859, 7841.765, 7844.671, 7847.578, 7850.484, 7853.39, 7856.296, 7859.203, 7862.093, 7865.0, 7867.906, 7870.843, 7873.75, 7876.64, 7879.546, 7882.453, 7885.359, 7888.265, 7891.171, 7894.062, 7896.968, 7899.875, 7902.781, 7905.703, 7908.609, 7911.5, 7914.406, 7917.343, 7920.25, 7923.156, 7926.062, 7928.968, 7931.875, 7934.781, 7937.687, 7940.593, 7943.5, 7946.406, 7949.343, 7952.25, 7955.156, 7958.062, 7960.968, 7963.875, 7966.781, 7969.687, 7972.593, 7975.5, 7978.406, 7981.312, 7984.218, 7987.125, 7990.046, 7992.953, 7995.859, 7998.765, 8001.671, 8004.578, 8007.484, 8010.39, 8013.296, 8016.218, 8019.125, 8022.031, 8024.937, 8027.859, 8030.765, 8033.671, 8036.578, 8039.484, 8042.39, 8045.296, 8048.218, 8051.125, 8054.031, 8056.937, 8059.843, 8062.75, 8065.656, 8068.578, 8071.484, 8074.39, 8077.296, 8080.218, 8083.125, 8086.031, 8088.937, 8091.843, 8094.75, 8097.656, 8100.562, 8103.468, 8106.375, 8109.281, 8112.203, 8115.109, 8118.015, 8120.921, 8123.828, 8126.75, 8129.656, 8132.562, 8135.468, 8138.375, 8141.281, 8144.203, 8147.109, 8150.015, 8152.921, 8155.828, 8158.734, 8161.64, 8164.546, 8167.453, 8170.359, 8173.265, 8176.187, 8179.093, 8182.015, 8184.921, 8187.828, 8190.734, 8193.64, 8196.546, 8199.468, 8202.375, 8205.281, 8208.218, 8211.125, 8214.031, 8216.937, 8219.843, 8222.75, 8225.656, 8228.562, 8231.468, 8234.375, 8237.281, 8240.218, 8243.125, 8246.031, 8248.937, 8251.843, 8254.75, 8257.656, 8260.562, 8263.468, 8266.375, 8269.281, 8272.187, 8275.093, 8278.015, 8280.921, 8283.828, 8286.734, 8289.64, 8292.546, 8295.453, 8298.359, 8301.265, 8304.171, 8307.093, 8310.0, 8312.906, 8315.812, 8318.718, 8321.625, 8324.546, 8327.453, 8330.359, 8333.265, 8336.171, 8339.078, 8342.0, 8344.906, 8347.812, 8350.718, 8353.64, 8356.546, 8359.453, 8362.359, 8365.265, 8368.171, 8371.078, 8373.984, 8376.89, 8379.812, 8382.718, 8385.625, 8388.531, 8391.437, 8394.343, 8397.25, 8400.171, 8403.093, 8406.0, 8408.906, 8411.812, 8414.718, 8417.625, 8420.531, 8423.437, 8426.359, 8429.265, 8432.171, 8435.125, 8438.015, 8441.031, 8443.984, 8446.953, 8449.968, 8453.0, 8455.968, 8458.89, 8461.812, 8464.781, 8467.75, 8470.671, 8473.593, 8476.531, 8479.437, 8482.343, 8485.234, 8488.14, 8491.046, 8493.953, 8496.859, 8499.781, 8502.687, 8505.593, 8508.5, 8511.39, 8514.296, 8517.203, 8520.109, 8523.031, 8525.937, 8528.843, 8531.765, 8534.671, 8537.562, 8540.468, 8543.375, 8546.281, 8549.187, 8552.093, 8555.0, 8557.89, 8560.796, 8563.718, 8566.625, 8569.531, 8572.421, 8575.328, 8578.234, 8581.171, 8584.109, 8587.015, 8589.953, 8592.921, 8595.875, 8598.781, 8601.734, 8604.703, 8607.671, 8610.718, 8613.625, 8616.656, 8619.625, 8622.625, 8625.625, 8628.64, 8631.687, 8634.64, 8637.64, 8640.64, 8643.609, 8646.531, 8649.531, 8652.5, 8655.468, 8658.484, 8661.531, 8664.484, 8667.531, 8670.437, 8673.484, 8676.421, 8679.406, 8682.39, 8685.343, 8688.359, 8691.328, 8694.25, 8697.156, 8700.078, 8703.0, 8705.921, 8708.859, 8711.765, 8714.671, 8717.578, 8720.5, 8723.421, 8726.328, 8729.234, 8732.14, 8735.046, 8737.937, 8740.843, 8743.75, 8746.656, 8749.562, 8752.484, 8755.39, 8758.296, 8761.203, 8764.109, 8767.015, 8769.921, 8772.828, 8775.734, 8778.64, 8781.546, 8784.453, 8787.359, 8790.265, 8793.171, 8796.078, 8798.984, 8801.89, 8804.781, 8807.687, 8810.593, 8813.5, 8816.406, 8819.328, 8822.234, 8825.125, 8828.031, 8830.937, 8833.843, 8836.75, 8839.656, 8842.562, 8845.453, 8848.359, 8851.281, 8854.187, 8857.093, 8860.0, 8862.906, 8865.812, 8868.718, 8871.609, 8874.515, 8877.421, 8880.328, 8883.25, 8886.156, 8889.062, 8891.953, 8894.859, 8897.765, 8900.671, 8903.578, 8906.484, 8909.39, 8912.281, 8915.203, 8918.109, 8921.015, 8923.921, 8926.828, 8929.718, 8932.625, 8935.531, 8938.437, 8941.343, 8944.25, 8947.156, 8950.062, 8952.968, 8955.875, 8958.781, 8961.687, 8964.593, 8967.5, 8970.406, 8973.296, 8976.218, 8979.125, 8982.031, 8984.937, 8987.843, 8990.75, 8993.656, 8996.562, 8999.453, 9002.359, 9005.265, 9008.171, 9011.109, 9014.0, 9016.906, 9019.812, 9022.718, 9025.625, 9028.531, 9031.421, 9034.328, 9037.234, 9040.14, 9043.078, 9045.984, 9048.89, 9051.796, 9054.703, 9057.609, 9060.515, 9063.421, 9066.328, 9069.234, 9072.14, 9075.046, 9077.968, 9080.875, 9083.781, 9086.687, 9089.593, 9092.5, 9095.406, 9098.296, 9101.218, 9104.125, 9107.031, 9109.953, 9112.859, 9115.765, 9118.656, 9121.562, 9124.468, 9127.39, 9130.296, 9133.187, 9136.093, 9139.0, 9141.921, 9144.828, 9147.718, 9150.625, 9153.531, 9156.437, 9159.343, 9162.25, 9165.109, 9167.953, 9170.843, 9173.718, 9176.625, 9179.468, 9182.328, 9185.171, 9188.062, 9190.937, 9193.828, 9196.703, 9199.593, 9202.468, 9205.359, 9208.25, 9211.109, 9213.953, 9216.812, 9219.687, 9222.578, 9225.453, 9228.343, 9231.218, 9234.109, 9237.015, 9239.906, 9242.781, 9245.671, 9248.546, 9251.437, 9254.328, 9257.203, 9260.093, 9262.968, 9265.859, 9268.765, 9271.656, 9274.531, 9277.406, 9280.296, 9283.171, 9286.062, 9288.937, 9291.828, 9294.703, 9297.593, 9300.484, 9303.359, 9306.265, 9309.109, 9311.968, 9314.828, 9317.703, 9320.578, 9323.468, 9326.343, 9329.234, 9332.109, 9335.0, 9337.906, 9340.75, 9343.609, 9346.453, 9349.343, 93</t>
  </si>
  <si>
    <t>[3.6443472048240504, 3.323183986237931, 3.7530652033117673, 3.765050558847052, 3.7735201280316955, 3.7799300827831424, 3.785981736863325, 3.7903605843586705, 3.7950351794453523, 3.7992300300835953, 3.8030229034777574, 3.8068166680894886, 3.809912353862054, 3.812835831829623, 3.815352578620841, 3.818254780880951, 3.8210580427587004, 3.822728816468418, 3.8248381026742844, 3.8268467484060555, 3.8283514598454453, 3.830173212511098, 3.8312808509599625, 3.833082898437405, 3.834710227928142, 3.835420456819613, 3.8365142456714567, 3.837437615381116, 3.838781842177599, 3.8394142564283755, 3.8404853693703953, 3.8413557273603476, 3.8423606776853108, 3.843165401510606, 3.843784400637178, 3.8447722527615746, 3.845277371846927, 3.846304972917698, 3.8467500717544683, 3.8475774135884713, 3.848076473224339, 3.8489223124405934, 3.849467164954172, 3.8501021018753865, 3.850780196504025, 3.851242070099864, 3.851898158736045, 3.8527511211163876, 3.853150771819162, 3.85400957213636, 3.8544696696861362, 3.855118546975059, 3.8556729817974364, 3.8565269008901213, 3.85687540003469, 3.8576214392847534, 3.8583657049359603, 3.8588266667579925, 3.8590695777579302, 3.8600503442750593, 3.860637355899904, 3.8612572101357845, 3.8617380035647604, 3.862484475513158, 3.86305788145954, 3.863681939274091, 3.8644671023574264, 3.8651688138214277, 3.865533926214187, 3.8663555469967172, 3.867022998337164, 3.8674226670382805, 3.8680267059555486, 3.8686662369066585, 3.8692514192513645, 3.86960412107939, 3.8708144801159317, 3.871380411865636, 3.871947321042376, 3.8723386854060347, 3.872872008020861, 3.8735760707337215, 3.8741992721305865, 3.874498439000957, 3.875131634113564, 3.875770265573122, 3.876380089113983, 3.876971930535615, 3.87767906563637, 3.87809646392836, 3.878630746159139, 3.8794850552436064, 3.879739839391181, 3.88046389337149, 3.8810013006911652, 3.8815308338105936, 3.882425175218649, 3.8827960503071317, 3.8831444811365676, 3.8839916618782704, 3.884597074922716, 3.8852173780290538, 3.885834322106253, 3.885927861684775, 3.886661465536201, 3.8871148672167, 3.8877464578870944, 3.8885048741530386, 3.889005046687064, 3.8892079553554266, 3.890083214838265, 3.890477607286989, 3.89120840063783, 3.891628500409768, 3.8922086340702897, 3.8926840283882664, 3.8930489421727468, 3.8936709482903886, 3.894198507633163, 3.8950908184094843, 3.8954431604777393, 3.895976716336434, 3.8965044656611436, 3.896990099989795, 3.8972775180218813, 3.8979273916105828, 3.898543264225323, 3.898954013100039, 3.899338608294745, 3.9001145570160904, 3.90037981822096, 3.901165540877383, 3.9014141544046237, 3.9020174144282027, 3.9023496728016096, 3.9030667259378085, 3.9034999542540327, 3.9039157112761043, 3.904553514441741, 3.9050730864158925, 3.9052820561838417, 3.906062420532013, 3.906394143588891, 3.9066948997166113, 3.9074499409226893, 3.9080369987299393, 3.908590695517999, 3.9086754468154536, 3.909333520930498, 3.909599361860344, 3.9104793814048495, 3.910876455704195, 3.9112669623641114, 3.9113586137069682, 3.9120779246582904, 3.912787540963313, 3.9131092089733635, 3.913554036376418, 3.9137884632094107, 3.9146060010373964, 3.914842586381469, 3.9152970605569157, 3.9156030117184097, 3.9163536146598124, 3.91642788527891, 3.9171441346861977, 3.917544788732797, 3.9179771954461966, 3.9184296362147357, 3.918460956158877, 3.919168202020538, 3.9197054541078797, 3.920033012960074, 3.920465676093141, 3.9207725209165134, 3.9213801448903833, 3.921520458529701, 3.922055090050078, 3.9223031076322803, 3.922734905424177, 3.923021627879213, 3.9236125289996173, 3.9240518435615637, 3.9243691395304494, 3.924810936087622, 3.9253922720761096, 3.925345581307657, 3.92607195363195, 3.9262996136997494, 3.9266251695613943, 3.9268127567637454, 3.9271303394271313, 3.9275513208821806, 3.928190597338045, 3.928289734758343, 3.9288593000218888, 3.9295380662693242, 3.9295424398950587, 3.929906064324985, 3.929743919834887, 3.930635328427309, 3.930844494276324, 3.9313543986591086, 3.931890983907143, 3.931914164094923, 3.9320898084517526, 3.9326028858315314, 3.9327687785673846, 3.933147788302594, 3.9333500584617487, 3.9340992053778443, 3.9341255852150945, 3.9345756271310806, 3.934880156374958, 3.934965168529574, 3.935461156290258, 3.9358739104711775, 3.9361043053008533, 3.9364573987284572, 3.936702079626831, 3.937121014156626, 3.937349238087706, 3.9374263822434368, 3.937867556616443, 3.9383420380610272, 3.93863809670766, 3.9386894008092956, 3.9390250291529414, 3.939573002113498, 3.939610381946621, 3.939838023815938, 3.9402004602898804, 3.9403310874282873, 3.9407067373799594, 3.941146525760459, 3.9414055136048347, 3.941793739048242, 3.941918676408138, 3.9421936672144704, 3.9423399461430857, 3.942822006977394, 3.943068841011658, 3.943402490939642, 3.9435777918394206, 3.943583798098961, 3.9440693921412544, 3.9445136754090315, 3.9444986455580113, 3.944854459179779, 3.9449969883563143, 3.9452661518367886, 3.9458406350970376, 3.9458016011376533, 3.9462246637867664, 3.9462434753182984, 3.9465192217783334, 3.9469187877198335, 3.9470348315856145, 3.947339523809524, 3.9477139109788277, 3.947957645939277, 3.9481994648745036, 3.9481643114877403, 3.9484491621430218, 3.9487332587211132, 3.949198736238953, 3.949356874231496, 3.94964863386482, 3.949821569469295, 3.9502455632339535, 3.950262586757025, 3.9505093157584206, 3.950882510081816, 3.9511170825496182, 3.951468567751919, 3.951500598923159, 3.9518171191197053, 3.9521286022702915, 3.9521710022744565, 3.9524032543229595, 3.952752557715061, 3.9529126056310093, 3.953044202455077, 3.953016230572445, 3.953766841228957, 3.9541080684973493, 3.9540151638736587, 3.954528438407699, 3.9547374546679848, 3.9548954770890576, 3.955013392102386, 3.9553436860827227, 3.9556636316205656, 3.9559074843366977, 3.9558640998096832, 3.956189181089659, 3.956446056056067, 3.9565710626927135, 3.9568618842483194, 3.9568793531542004, 3.9576216053084696, 3.9574293617017213, 3.9578671097755227, 3.9580415531599797, 3.958275811107011, 3.9588274368619873, 3.9590776682490127, 3.9590589200126862, 3.9597404863980556, 3.95963555958929, 3.9599389460301975, 3.9599139866035977, 3.96000162598542, 3.9606534010707923, 3.9607320435429645, 3.960940035730934, 3.9610212038440356, 3.9613919469237437, 3.9617679100684056, 3.9616182370957524, 3.962204744961569, 3.962343246730235, 3.9624404766460457, 3.9627921220479356, 3.9631827908430464, 3.9633669457050265, 3.9636993530293383, 3.9638693620617382, 3.9642039854250153, 3.964225214586137, 3.9646194798238144, 3.9647859343158705, 3.9650436810219283, 3.965258242218223, 3.9653854394245793, 3.9657732749115193, 3.965881851667411, 3.966099659535625, 3.966269614969296, 3.967032472963787, 3.9670718333252664, 3.9671567653871143, 3.9671881735415315, 3.9675674843440323, 3.9679018397240853, 3.968221545955105, 3.968282113473469, 3.968619767750878, 3.9689696303708555, 3.969243557688884, 3.969304331293016, 3.9695958125651245, 3.969741731730324, 3.970021337736886, 3.9703310793245077, 3.9708263126422647, 3.970880952203393, 3.971053037997421, 3.970953181615987, 3.9714092674792116, 3.971910558634776, 3.9721738989415716, 3.972289527918794, 3.972457443433896, 3.9729059598333936, 3.973168753877787, 3.9732801672658318, 3.9735204614007773, 3.9738426199778707, 3.97390922082512, 3.9740758736738564, 3.9745642812046085, 3.9746561105526226, 3.9751564762279985, 3.9751724822476517, 3.9753119460888806, 3.9756380945675134, 3.9759938683819858, 3.976381863441339, 3.976491054758179, 3.9767352188888783, 3.9768815525635994, 3.9769702125122057, 3.97720655235812, 3.977522036306572, 3.977782411301744, 3.978038152154556, 3.9783013012350645, 3.9785048635360063, 3.978990253181293, 3.9789918133617816, 3.9793226562590256, 3.979420469715222, 3.979333191875399, 3.9803247822497347, 3.9801363996147887, 3.980686425848585, 3.980787528456171, 3.9809832092855637, 3.980966083052692, 3.9814323327489314, 3.981880145283946, 3.9820584943709796, 3.98207043416496, 3.9824817319746986, 3.982780314455413, 3.982937176880707, 3.98324309271745, 3.9835127237086003, 3.983814057407382, 3.983934415044076, 3.9841306260030973, 3.9844826748187763, 3.9846395916331923, 3.984941086453781, 3.9850170553513715, 3.9853706265777027, 3.9856694507123462, 3.9858275715574405, 3.9860208219857993, 3.9863081882036324, 3.9865659489784533, 3.98655827120887, 3.987172425215423, 3.9873910071999576, 3.987403894340188, 3.987633321548839, 3.9880141160615894, 3.98828160868764, 3.9885499794059824, 3.988693215496923, 3.9889587955049013, 3.9893163611956344, 3.989128816943181, 3.9895554964379425, 3.9897338787106422, 3.99004469952509, 3.9904133879649866, 3.990532709710191, 3.9907694765821216, 3.990944531609985, 3.9914268961082056, 3.9912230574142864, 3.991740944359343, 3.99194906388392, 3.992324899598694, 3.992552922327644, 3.992699395729284, 3.99281214492509, 3.993157500351261, 3.9932461608903926, 3.9935801885072624, 3.993777600996722, 3.9940627688689347, 3.9941708147758366, 3.9946098814900246, 3.9947189367047202, 3.9950896841893444, 3.9952093181276656, 3.9955628461735713, 3.9956784087791104, 3.9960359703879296, 3.9963655498093824, 3.9962584905568845, 3.9967436366688944, 3.9967835451075837, 3.9972039060965354, 3.997302877896489, 3.9975977655170336, 3.99763875269228, 3.9981468926381427, 3.998381384122176, 3.998704337645077, 3.9987643163183524, 3.9989056647893526, 3.99915421593768, 3.9993559421196947, 3.9998641820990364, 4.000041403539808, 3.9999619449013446, 4.0005937887076115, 4.000735877841444, 4.000819775551919, 4.000969762142332, 4.001580805967929, 4.001588210190914, 4.001832334121905, 4.001983725945874, 4.002335198675899, 4.0025790994181065, 4.002645087841056, 4.0032090036957655, 4.003231627732685, 4.00348540633363, 4.003732316965919, 4.003971785580254, 4.0042481114441975, 4.004327199225099, 4.004686600063466, 4.00476940420196, 4.005141691543859, 4.005208728207435, 4.005630883047385, 4.0059283276815245, 4.006239897521123, 4.006142988946062, 4.006601809265612, 4.006700377790241, 4.006940451627313, 4.007090173865548, 4.007526972175774, 4.007665018170692, 4.007848801259914, 4.00807306167936, 4.008513844798672, 4.008699853788714, 4.009085310125336, 4.009031972646951, 4.009453137339647, 4.009485912985113, 4.010122278937649, 4.0105090801470995, 4.010509830747912, 4.010697062256091, 4.010819916271177, 4.011100545324679, 4.011253421444784, 4.0115275409454, 4.012172161444045, 4.01190951631198, 4.012614953005214, 4.012639547393533, 4.012723267609821, 4.013022225046473, 4.013571124818037, 4.013625074398551, 4.013818695286056, 4.014284554546513, 4.014059848437691, 4.014655987055066, 4.014565103127669, 4.014878428293199, 4.015280681054695, 4.0154304513582595, 4.015421914897765, 4.016091953351582, 4.016074788768326, 4.016572810625885, 4.0166748794401625, 4.016941356379887, 4.017287057195761, 4.017365920751091, 4.017538468541132, 4.017766829257816, 4.018425835359031, 4.018585629481647, 4.018446544405683, 4.019065133155169, 4.019149446369674, 4.019391511369528, 4.019684990645958, 4.019794469513705, 4.020240274325804, 4.0206219751163585, 4.020653195971839, 4.020992419069377, 4.0213628318834616, 4.0215373779119306, 4.021828741776423, 4.022339815973486, 4.022245249180425, 4.022654953228511, 4.022856760968037, 4.023363897461495, 4.023454943460238, 4.023502654017088, 4.023738863087124, 4.024266589652448, 4.024388565849685, 4.024644276833522, 4.02488749866094, 4.025279047852625, 4.0253762325965585, 4.025746809479442, 4.025727199312064, 4.0259616997489625, 4.026387265345322, 4.026530458426708, 4.026931914520548, 4.027483855984563, 4.027354505283389, 4.027568238836356, 4.027914635331744, 4.028372810719645, 4.02859775019287, 4.028737822729287, 4.0290564981315145, 4.029184626528456, 4.029288771795602, 4.029874221798338, 4.030290011434802, 4.030490192030806, 4.030806597208034, 4.030748422988581, 4.031288608147137, 4.031444035124243, 4.031883659958456, 4.031939984933774, 4.032075829151637, 4.032475805469503, 4.032951594338668, 4.032991353171871, 4.033336980292268, 4.033625749814203, 4.033706709988693, 4.034265335103935, 4.034221364528934, 4.034727890371124, 4.035010651029224, 4.03511446419122, 4.035401675578296, 4.035673159377899, 4.035685029763262, 4.036493697195157, 4.036494307008242, 4.036963797874138, 4.037068386790058, 4.037440278302203, 4.037716399261823, 4.037846326472586, 4.038184861066988, 4.038521093196572, 4.038648423877506, 4.038922490680082, 4.039213544822003, 4.039575531578925, 4.040120564836956, 4.040247725459419, 4.040898596300779, 4.040695014278302, 4.040829634844223, 4.041215781719973, 4.041820836087274, 4.041881949989833, 4.042208358963114, 4.042600738611773, 4.042617074447855, 4.04302940674171, 4.043778376907153, 4.0436560036485565, 4.043692049410601, 4.044143471430249, 4.044583969494571, 4.045009778015853, 4.045181913816531, 4.045392377744096, 4.045487713204227, 4.046159563691261, 4.046259191718296, 4.04662836602701, 4.046911780126802, 4.047026332643214, 4.047362342979783, 4.047826993523404, 4.047718548651553, 4.048194785402656, 4.04868730551169, 4.048857108878138, 4.049083881017689, 4.0493747495652785, 4.049677120881522, 4.050050301460088, 4.050300873307495, 4.05060199392933, 4.050904331835811, 4.051139720379005, 4.051659223155939, 4.05183251656676, 4.052307775275186, 4.05224413845033, 4.05283085297639, 4.053078964437539, 4.05324017617585, 4.053539014567196, 4.0540029196223495, 4.054085472516343, 4.054618795685137, 4.054796475292316, 4.055185062385808, 4.055461721949626, 4.055707235222122, 4.056111357093128, 4.056265696120021, 4.056772017757596, 4.056961958049383, 4.057365944265973, 4.057718409109332, 4.058036121542623, 4.05820687761272, 4.058814512500039, 4.05866655297971, 4.059048266501434, 4.0594295376921945, 4.059688465473783, 4.060454254835739, 4.060252021950671, 4.06046957375159, 4.061064161383839, 4.061369750917458, 4.061551713118908, 4.0620581634818755, 4.062373205276154, 4.062849424191907, 4.063064850817847, 4.063439580626591, 4.063718468082731, 4.064154665575201, 4.06410134518572, 4.064488915758441, 4.065032107874577, 4.065346751965819, 4.065460000473578, 4.065778115923355, 4.066145632379972, 4.066515086274374, 4.066807801786591, 4.067201816134675, 4.067509342085433, 4.0678062603672505, 4.068177299403169, 4.068255092264643, 4.068980908714528, 4.069298972978638, 4.069509322938393, 4.069914699367603, 4.070224183427437, 4.070700161386602, 4.070849779622671, 4.0711136383877, 4.071566479465932, 4.071706025990851, 4.071972781657138, 4.072324237517985, 4.072783000813263, 4.073271410591701, 4.073417709144444, 4.073874237269521, 4.07402194116263, 4.0745426401811375, 4.074891111959103, 4.074945439526294, 4.075496321344448, 4.0756843203654, 4.076060304352664, 4.076602772147917, 4.076780640902933, 4.077160119788911, 4.0774517319380905, 4.077832318253525, 4.078248944701532, 4.078606150976958, 4.078746863229273, 4.079188268253106, 4.079563473225411, 4.079971627953624, 4.08003492284116, 4.080873564608961, 4.081101648306762, 4.081245412889942, 4.0815078015218935, 4.081953244302007, 4.082179368140183, 4.082720128792751, 4.082919907396307, 4.083544409048683, 4.083666187387828, 4.084184338107214, 4.084491103034793, 4.084731101655775, 4.085387357149001, 4.085485215050626, 4.08598803476799, 4.086235064862037, 4.086565266594748, 4.086941879021431, 4.087171530204576, 4.08764172802749, 4.088187965401183, 4.088434586526547, 4.088481792272262, 4.088925302035266, 4.089421994683246, 4.089846704536971, 4.090569689011789, 4.090422102593478, 4.090791266990625, 4.091308356156947, 4.0913467615854575, 4.091962307859433, 4.092210242623278, 4.092612499828686, 4.093299983518717, 4.093386133128254, 4.0938930628964, 4.0944096266799495, 4.094612254756677, 4.094494505715832, 4.095368397142634, 4.095682831946769, 4.095959713831068, 4.09627166353804, 4.096645555713539, 4.097263513896688, 4.0976025897375985, 4.097808610522734, 4.098239350307327, 4.098680658529948, 4.099132466200612, 4.099185921135693, 4.09970877235839, 4.100016811918079, 4.100470979578335, 4.101000659934367, 4.101169824762128, 4.10149713266919, 4.101842200611423, 4.102271429675954, 4.102924445185345, 4.1029378478230445, 4.103365933456442, 4.104083253470643, 4.104079555047057, 4.104611191736567, 4.104967451122065, 4.1055315468716715, 4.1057712372193444, 4.106068276274899, 4.106578104767143, 4.106819140802009, 4.1073260215492295, 4.107615815092729, 4.108427965436132, 4.108254520305453, 4.108812052223558, 4.109444667114445, 4.109525959967726, 4.109935023758233, 4.1103937912785184, 4.1108164936813445, 4.111222738767717, 4.11165727092759, 4.112067415557314, 4.112473822639679, 4.112485597591851, 4.112802137266045, 4.11356022375877, 4.113936906263701, 4.11433728579984, 4.114805472974032, 4.1151210145444495, 4.1154036497190845, 4.115699240132588, 4.116384868551726, 4.1166587282394635, 4.116943488804871, 4.117369641249767, 4.117881337603141, 4.118225381934719, 4.118524217435805, 4.1191968376519545, 4.1193753426816215, 4.119803830896234, 4.120241217031283, 4.120419870616579, 4.12080725915097, 4.121426094713308, 4.121704528334869, 4.122089411983653, 4.122597559679646, 4.1230399075404245, 4.123323782189375, 4.12388775444031, 4.124018939060384, 4.12448862645012, 4.125076505614739, 4.125145633993366, 4.125700094086038, 4.126245633346202, 4.126371007817751, 4.126946688530961, 4.127786738906941, 4.1274485224931645, 4.1282555968921795, 4.128297735666915, 4.129024868188783, 4.128832751410215, 4.129995492155772, 4.12980830018962, 4.130936110299894, 4.131326271882507, 4.131479922201463, 4.131590784162218, 4.131899349664882, 4.132440983758553, 4.1325821025306055, 4.132995712456848, 4.133663974791778, 4.134139586285892, 4.134523730192933, 4.134841582266967, 4.135262381942641, 4.135737906837256, 4.136102411174545, 4.136634149634507, 4.136841957918261, 4.137386036850523, 4.13763611003284, 4.138238558927051, 4.138453195610448, 4.139018487565069, 4.139208792395435, 4.139997445213879, 4.140217595266659, 4.140450760873783, 4.141350642423267, 4.141807444481948, 4.141856747716347, 4.14205710295796, 4.14252931872416, 4.142943272475148, 4.143241145130443, 4.144124688539133, 4.144420257543177, 4.1447189923175225, 4.14510036704491, 4.145393731799769, 4.145984208984771, 4.146455081922179, 4.146717286571128, 4.147116725726587, 4.1475237030885195, 4.148192112475288, 4.148225378748282, 4.14883514546546, 4.149205031727683, 4.149477723271429, 4.149833083080355, 4.150427217572273, 4.150855794175163, 4.151160278910157, 4.151540543792703, 4.152052672781534, 4.15212601712879, 4.152518733445679, 4.153257325209316, 4.153422020020504, 4.1541509495984155, 4.154520919251295, 4.1546330668715745, 4.155236372590791, 4.1554566414994305, 4.155895620469047, 4.156298400309441, 4.156839009356647, 4.15718088485623, 4.157857859109401, 4.157745680274213, 4.158376729780231, 4.159022667637738, 4.159428311723896, 4.15978802328701, 4.159977258598634, 4.160318516211064, 4.161090347910705, 4.161604770974861, 4.161627770657734, 4.162010902739186, 4.162507933588819, 4.162628461118097, 4.1632421902266366, 4.163961340567223, 4.164127531745545, 4.164588888653534, 4.164996931594434, 4.165229764061048, 4.165836429286788, 4.166469231773539, 4.167005577110238, 4.167081443468856, 4.167272996327546, 4.16804113265623, 4.168302358157788, 4.168640291838606, 4.168938479021961, 4.169556374788253, 4.169788261914217, 4.170019824990842, 4.1707035941502175, 4.171003869582359, 4.171495855146835, 4.171801973930698, 4.172566045243467, 4.172776076699904, 4.173339088630132, 4.173624860326438, 4.174008475698357, 4.1745148628738775, 4.174934907741134, 4.175352884627306, 4.175648195177902, 4.1760456243906265, 4.176584063837029, 4.17678616500631, 4.1772522547623705, 4.177869252209437, 4.1778883712922825, 4.178473007871785, 4.179037883624085, 4.179444504015966, 4.1797839324750825, 4.180077503637106, 4.180499425266043, 4.181166199024685, 4.18155484973547, 4.181804649654434, 4.182097611390172, 4.182836122600083, 4.1832652117071705, 4.18331899585057, 4.183743164766781, 4.1840595439346435, 4.184747464055998, 4.185211712954568, 4.1854562887310225, 4.185999005212393, 4.186639388666316, 4.186813124358005, 4.187031588425903, 4.187697600006609, 4.18832700992413, 4.188686583850659, 4.189301395639011, 4.189283852447118, 4.18965702071789, 4.190142800393241, 4.190581567970559, 4.191004404922324, 4.191157184902652, 4.191874898159352, 4.1921353141890565, 4.192791585637808, 4.193142992290757, 4.1935833740146595, 4.193981592598267, 4.1945225823131755, 4.194964872057785, 4.195209308577303, 4.195733673251577, 4.195948197885259, 4.196628481752277, 4.196833994642577, 4.197364209654214, 4.197730076346231, 4.198197903292594, 4.198638099410686, 4.199116240028987, 4.199690532819252, 4.200108494417111, 4.200162866385686, 4.200798677533143, 4.201191227305642, 4.201520862435126, 4.2024027772875, 4.202902465323402, 4.203008891016253, 4.203872561018185, 4.203867335390996, 4.204235326401899, 4.204729098827648, 4.20483783891401, 4.205170819052694, 4.205719860294592, 4.2055794917948655, 4.2058837161213525, 4.206329592276016, 4.206346669017604, 4.206670010881938, 4.20663879219202, 4.205776298556168, 4.205444315944997, 4.205921533376673, 4.205254521698193, 4.205122136521218, 4.205702577992396, 4.205001995705718, 4.205273065668956, 4.205458305435622, 4.205862582884378, 4.206114787132674, 4.206342890720737, 4.206520415778354, 4.207150589814582, 4.2064294357027645, 4.206345887673438, 4.206520912335584, 4.206858277782212, 4.2057863816320555, 4.205444613704228, 4.206005898806069, 4.206037256646966, 4.206178306110328, 4.20657680357062, 4.205956547380936, 4.205483591655458, 4.205773044979409, 4.205769589746686, 4.206043930181748, 4.206280146272405, 4.2068195445058185, 4.206162573896163, 4.20634818588873, 4.206565504988565, 4.206380275326789, 4.205616453981188, 4.205743558177724, 4.205755093757774, 4.206228810968755, 4.206344645832234, 4.206795245436336, 4.206452108668207, 4.205564120714368, 4.206138059322064, 4.206074200575734, 4.206375651646213, 4.206802614492538, 4.20620370618226, 4.206640692379179, 4.205844172668252, 4.206339127692687, 4.206262645791167, 4.206773004162909, 4.206322560629903, 4.206589116454011, 4.206157897048949, 4.206049297415696, 4.206523352971142, 4.206829681203249, 4.206124437702404, 4.2065262936468235, 4.20672188865374, 4.206259021350043, 4.206457918469953, 4.206762627797613, 4.206907514323174, 4.2073297360132145, 4.207747821999777, 4.207246352503135, 4.206654419621971, 4.206069240238587, 4.206558581486822, 4.205616032658247, 4.205849376363255, 4.20610343595598, 4.2064531931519165, 4.206465709939629, 4.20710676709936, 4.206475360687142, 4.206755244623574, 4.206994495736459, 4.207165413983202, 4.207670952260298, 4.207199920463716, 4.206700754481968, 4.206850903862599, 4.207178907031794, 4.207350590467991, 4.20763786603346, 4.206987629748585, 4.206477623919497, 4.206826330663459, 4.207234903548267, 4.206995988660966, 4.20754614678547, 4.207631329546965, 4.207269447732372, 4.207463165116355, 4.207654760364888, 4.207174281024979, 4.207630061194618, 4.206935237502092, 4.206981281468934, 4.207405480178835, 4.207392682987997, 4.2076789916374215, 4.207312721319632, 4.206794303109172, 4.206972360550079, 4.207318873096635, 4.207500860875942, 4.207857429439106, 4.207240117428123, 4.207437779429903, 4.207855767762563, 4.2070994129748, 4.207458631942525, 4.207694680247353, 4.207137525810968, 4.207313310864515, 4.207613818945324, 4.207006838653935, 4.207287736480133, 4.207228835219058, 4.207782824353418, 4.2070208693036415, 4.207491239854764, 4.207583237477848, 4.2067358050875026, 4.207505031260232, 4.207522477419208, 4.207363291559966, 4.207614235707817, 4.207984765724976, 4.208286478091938, 4.208631297759721, 4.207814774810511, 4.20758875852343, 4.20749926145151, 4.207734760065716, 4.207690041179993, 4.20787289555941, 4.2085784762866725, 4.207791539469532, 4.207453774762901, 4.207699397782244, 4.206729165885489, 4.207095405967628, 4.2073929091751525, 4.207402789153832, 4.207689158448407, 4.2079783112969755, 4.208066689150465, 4.208585320096595, 4.2077011873829555, 4.206997085900778, 4.207052656329013, 4.207539117383355, 4.207695313237461, 4.207831492261815, 4.208097192610513, 4.208201263147393, 4.208471536219732, 4.208650494699947, 4.207848626063396, 4.2071872859994, 4.2075270861598195, 4.207999885860156, 4.207688738321765, 4.207967868630975, 4.208348221635418, 4.208826800704404, 4.208171786268696, 4.208226794799019, 4.208301189729012, 4.208272286638902, 4.208864527371072, 4.208159252868691, 4.208201152160204, 4.208274059583441, 4.208914229782625, 4.207965902451903, 4.20811892662958, 4.208425383331639, 4.208203393277325, 4.208480507168289, 4.208829183339294, 4.208457666333165, 4.208536709810581, 4.208750689931992, 4.207938840364025, 4.208241730664004, 4.208343956775182, 4.208297386678587, 4.208755660378006, 4.207815849885918, 4.208336405580581, 4.207963847451726, 4.208272324734774, 4.208426735258461, 4.208691315950545, 4.208101096653535, 4.207917263690148, 4.208450568902061, 4.208468221510296, 4.208797235358866, 4.207990142292809, 4.208243473961521, 4.208355644043031, 4.208426464452446, 4.208614301203063, 4.207810026676232, 4.20810799331668, 4.208140064283519, 4.2082437640809385, 4.208455507384362, 4.208887152354248, 4.207963708994259, 4.208303426142126, 4.2085460679520175, 4.208330583284373, 4.2084907848253215, 4.20786698839884, 4.20805701997045, 4.2080297419365404, 4.208365782471534, 4.207523290892142, 4.20747464348289, 4.207941398614175, 4.207789694932699, 4.2078676232908645, 4.208145153119394, 4.207776240271081, 4.207754909409521, 4.207550518638375, 4.208040110157505, 4.20808302015408, 4.207953283567587, 4.208199245695982, 4.207552892333567, 4.207836774537056, 4.208083505070516, 4.208051353940169, 4.2080552379350005, 4.208316455330715, 4.208324149450732, 4.208403731922452, 4.207842921606438, 4.206865195535792, 4.207444237057855, 4.206458214283658, 4.206364901678109, 4.206649059710891, 4.206078924140358, 4.205981523128887, 4.2059341511321575, 4.206235696609253, 4.206164452178637, 4.206322515765792, 4.2066469000623545, 4.206595399248988, 4.206567403128036, 4.206692991595798, 4.207030744894462, 4.206967149209169, 4.207025741265621, 4.20703146019477, 4.206390847940736, 4.206525211962035, 4.206000483937871, 4.2059448155970145, 4.205537751845485, 4.204332685846249, 4.204425352460774, 4.2045908349174494, 4.204626445021221, 4.20493179944218, 4.204805005749414, 4.204853140378882, 4.204951822404236, 4.204876807913113, 4.205025823821067, 4.205119262458385, 4.205294372845597, 4.205324608324651, 4.205367261498144, 4.205803134064331, 4.205106963717908, 4.204253831798121, 4.204035276251122, 4.204215256829448, 4.204355914753876, 4.204322531021908, 4.204481157764052, 4.20449822953786, 4.20466488552248, 4.203610784209859, 4.205008098126617, 4.204313190623128, 4.205066086706403, 4.20434159272678, 4.203693144080346, 4.203850101659878, 4.203600647267589, 4.203644467878147, 4.203533707398845, 4.2038233032922205, 4.203975048622143, 4.2040655144794, 4.204297829952607, 4.204197235210138, 4.204258251942385, 4.204621634917032, 4.203886866517554, 4.20451087830574, 4.204591500390623, 4.204793849920059, 4.204037142853909, 4.205013956040698, 4.20423765082838, 4.204489006277392, 4.204403074769421, 4.205457322688866, 4.20573129863745, 4.205741204207217, 4.205899719988639, 4.206021848616167, 4.206114294866693, 4.206279932219766, 4.206212235235654, 4.2063284474783496, 4.205815144031744, 4.20587156242864, 4.205974620783996, 4.205308573055332, 4.2045426234707035, 4.20462807562277, 4.203779830628306, 4.204672154093637, 4.204838332789035, 4.204145797588575, 4.205063233683713, 4.205056693826824, 4.205060309154441, 4.204600294170997, 4.204668343939625, 4.20386389237728, 4.203875545373178, 4.203849211815322, 4.203797400476222, 4.204031248939797, 4.20412440446092, 4.204206288395944, 4.204277572790326, 4.204367132646992, 4.204088454864923, 4.204441436996048, 4.204455841909238, 4.204491298380792, 4.204698956743752, 4.203917734624266, 4.204060038164404, 4.2042319739624, 4.2043077046363875, 4.204207976139085, 4.204393297559168, 4.204428654431235, 4.204623490972682, 4.203796454612329, 4.204100402816156, 4.203946498612359, 4.204247923233883, 4.204276814318056, 4.204136803608746, 4.204291614718862, 4.204500887916655, 4.204455194822124, 4.204673544793002, 4.203941968060961, 4.203964396291861, 4.204028581216262, 4.204063188448861, 4.204082300247393, 4.204186808044415, 4.205101610940205, 4.2045483413128615, 4.204698064545399, 4.203794577733103, 4.203929408333664, 4.203806133224148, 4.204046416847732, 4.204177108360675, 4.204270307552732, 4.204234558497493, 4.204257803455217, 4.204299220499528, 4.205406598498769, 4.20487324995169, 4.204051657344572, 4.203847562421504, 4.203964122306241, 4.20411557897813, 4.20427997037893, 4.204065669109477, 4.204186259743792, 4.204424192481306, 4.204516788273632, 4.204598860442945, 4.203795607949311, 4.203922310385028, 4.20385434832065, 4.20412572616893, 4.204112587141103, 4.204134215501955, 4.204142074517244, 4.204296933985223, 4.204446597592668, 4.204622044090609, 4.204434713508776, 4.204796375913897, 4.204773067883097, 4.205032912268161, 4.205037155612531, 4.205032342914503, 4.205176082113145, 4.205221102141215, 4.205282072603683, 4.2054889235759605, 4.205731358342866, 4.204844670636727, 4.20387356344716, 4.20428477959488, 4.203976754304556, 4.204506957709171, 4.203916674450148, 4.204443171797638, 4.204641741171024, 4.204593377410905, 4.20437844236656, 4.204567697248857, 4.204890808059536, 4.20473452606884, 4.204898451010388, 4.205107518122265, 4.204913742058748, 4.205055639632993, 4.205383931347299, 4.205439721341595, 4.205534577748793, 4.205307756098212, 4.205494139800918, 4.20574505316713, 4.205096086635393, 4.20453268773699, 4.2042787296879, 4.2043508335132, 4.204277493476367, 4.2044352941340195, 4.204250542140594, 4.204310555058521, 4.2045024506243545, 4.204666932986132, 4.204061059271861, 4.203802793259137, 4.203803595283253, 4.204084438865246, 4.204031719247104, 4.204223722843847, 4.204461314660662, 4.204326629551632, 4.204258229655084, 4.204565616930301, 4.204680586728481, 4.204627522134021, 4.204616875199057, 4.204595011530686, 4.204776708853498, 4.205067581570484, 4.2051026787606824, 4.204897273513776, 4.205078114159375, 4.205377995190919, 4.20503210946312, 4.205323657587222, 4.2051385138370305, 4.205402358427927, 4.205879815963083, 4.2046342376444, 4.204129440247639, 4.2041098828639925, 4.204363969466081, 4.204101275925188, 4.20370506830544, 4.204488930389112, 4.204112229632063, 4.204023180904189, 4.20438589531122, 4.2045365951330735, 4.204506032678918, 4.204887470235763, 4.204716966400101, 4.204724511926263, 4.205015071785396, 4.20499504979046, 4.205089023133104, 4.204991311473719, 4.205044455730524, 4.205094663003349, 4.205035375347332, 4.2052403979095825, 4.20539248407387, 4.205695042476307, 4.204845820155263, 4.203892574621143, 4.203943870621297, 4.203923392565922, 4.2041313558930415, 4.204297295038817, 4.204327561609798, 4.204131905539927, 4.204450379843058, 4.2044169077438225, 4.20463539329885, 4.204413754881246, 4.204621207605181, 4.204714474657509, 4.204451516191251, 4.204887861940637, 4.2047375734087495, 4.20464767088089, 4.204814652944918, 4.205032714393822, 4.204691029164267, 4.2053405253443135, 4.204993380056161, 4.205235499604841, 4.205279753258021, 4.205098662096095, 4.205474691696262, 4.205387869991472, 4.205515120075823, 4.205736540269625, 4.2048708960051435, 4.205185158357994, 4.205122570103235, 4.205145614967437, 4.2052944944572035, 4.205481172902549, 4.20553793427303, 4.205021921081963, 4.20514988735709, 4.205792031339303, 4.204464004121358, 4.204889667244007, 4.204628924113406, 4.204782472633334, 4.204798243840594, 4.205042729503346, 4.204889647959156, 4.205037542215176, 4.205027744615219, 4.205128563861495, 4.205485227649974, 4.205383035951495, 4.2054594775207965, 4.2050953712608585, 4.205436896607168, 4.205425130699826, 4.205555119473987, 4.205011123886447, 4.20484663387968, 4.204872923755739, 4.204990767579575, 4.205137695977578, 4.204823902275397, 4.204751138661484, 4.204914896045565, 4.205064508138834, 4.205268305173885, 4.205357258213154, 4.205346471517079, 4.205324221966175, 4.205543856369564, 4.205444433364397, 4.2055318477262915, 4.205778141925948, 4.204862454962071, 4.205086404402266, 4.20530492354174, 4.205268034576678, 4.204915739750242, 4.204951549710084, 4.205221331989298, 4.205353856744811, 4.205448317513335, 4.205206403427896, 4.205556784823126, 4.204561912047687, 4.204832274684445, 4.204447233252422, 4.204475875943944, 4.204575934770997, 4.204962596336913, 4.204443869397479, 4.20489968401917, 4.20497050012506, 4.204923815688243, 4.20512568949286, 4.205161886919135, 4.205338877416957, 4.205125612607727, 4.205380646576047, 4.205332461025914, 4.20544237702959, 4.2057551032121, 4.204940122862496, 4.2044454316818305, 4.204452931872646, 4.204870338202134, 4.204664216265404, 4.204943792240689, 4.205148690102884, 4.20518291867251, 4.2050899223685265, 4.205178353007</t>
  </si>
  <si>
    <t xml:space="preserve">[-0.0020131638826732657, -3.7337806887974363, 1.5110259431933073, 1.5091630529267803, 1.5107670754269078, 1.5118306120034766, 1.5103515912838588, 1.505513320498647, 1.510202185748398, 1.512208770808505, 1.510397251079576, 1.51298658859145, 1.5123338244749978, 1.5123902822037396, 1.5119530836206305, 1.5100445905366007, 1.5094974882176957, 1.5085750650914496, 1.50602817233292, 1.5111868924612326, 1.5101751943494388, 1.510289190548694, 1.5115130444541716, 1.5111348103956173, 1.5057663118784739, 1.5093270389248157, 1.5104174445869456, 1.509788955415547, 1.514360892009496, 1.5103291336384173, 1.5094728650994533, 1.510467480758299, 1.5120787705948144, 1.50866665417955, 1.5102432507437131, 1.5070975845510843, 1.5099259013994215, 1.512730168887669, 1.5094055784457714, 1.509306933915993, 1.5108296055867483, 1.5115423687444793, 1.51025311432051, 1.509854588572531, 1.5127130495192525, 1.5106756434095574, 1.5084864283772552, 1.5116035158921552, 1.509306270176421, 1.508668281598551, 1.5091106944131383, 1.5136023668469045, 1.5114915499988355, 1.5107192643581433, 1.5105327152122754, 1.5085889655754958, 1.5112311692497922, 1.5103001214741578, 1.512167215746733, 1.5120863269324845, 1.5107637589629068, 1.51182251201023, 1.5097618706706644, 1.5115120146220937, 1.5134453236967897, 1.5132251242498433, 1.50887851850164, 1.5093268202449106, 1.5076203607115801, 1.5144721750410501, 1.5106321223058286, 1.5108672752148435, 1.5104587099506461, 1.5125750544613927, 1.508541838121364, 1.5112771998033103, 1.509166726897572, 1.5139219983158383, 1.5100953934045789, 1.5095077924170024, 1.5100094365966028, 1.5113550261495203, 1.510049340865356, 1.5096683613103643, 1.5112072726936192, 1.5098146984483376, 1.5090350413783642, 1.5100811359154165, 1.5121423620326484, 1.5112851242749672, 1.511174900356517, 1.5091123622823257, 1.5117470165911766, 1.5118119603306377, 1.5090605423813994, 1.5094104405797886, 1.5102936244355865, 1.5045906592797051, 1.5095989076242025, 1.5097366414390119, 1.5102221950432613, 1.5136637734947602, 1.5127569838928323, 1.512007821027976, 1.5113989789427982, 1.509295766149906, 1.5110722782177597, 1.5110949771015998, 1.512737236558801, 1.5089378826756377, 1.511888580203099, 1.511616614488754, 1.5120476125475657, 1.5096209480489922, 1.5118538333011255, 1.5108510542020286, 1.510341334613703, 1.5097938125455885, 1.511264222407173, 1.5121933469634388, 1.5109617052747677, 1.5094126463819895, 1.5092714111020977, 1.5084953262137961, 1.5095312833757881, 1.5106677745937611, 1.5112905485749013, 1.509258843866349, 1.5107357397064247, 1.5093802874507372, 1.5088103918122153, 1.5117049817364032, 1.5126447755888905, 1.510491947883862, 1.510322154099735, 1.5112910261069117, 1.5096651948304425, 1.5119809959914992, 1.5089576744508066, 1.5114305017991565, 1.5101497597714424, 1.510580588002683, 1.5104845868959573, 1.5083997942982128, 1.5116428572333718, 1.5095281486136698, 1.5111950516710573, 1.5083445443625156, 1.512519840745879, 1.5107035122506527, 1.5136638436844967, 1.5113844991816936, 1.5112546325138854, 1.5100963692467686, 1.5120806763518813, 1.5129263131549888, 1.5108015479208248, 1.509779743795547, 1.5104110545374503, 1.5128472494809606, 1.5119785728200354, 1.5129506039763754, 1.5103068664027415, 1.5138573596600464, 1.5086249800976446, 1.5079491971379222, 1.5114102770724496, 1.5139866363678522, 1.5112831111062732, 1.5116070010591591, 1.5078923997314375, 1.5119861743108, 1.5136930468266292, 1.508025396362674, 1.5110121755121242, 1.5101052844935174, 1.5113403620196457, 1.5136183399501726, 1.5121180614375258, 1.508837418302652, 1.5107559347589452, 1.5094671053171167, 1.5106412062378127, 1.5109624578988874, 1.5092226613796893, 1.5100107029631464, 1.5122092234996234, 1.5129904794830507, 1.5120248580289153, 1.5103638620950839, 1.5103881578567624, 1.5102840968099633, 1.5119152449455058, 1.5110980493801167, 1.5132488697139377, 1.5072777752179294, 1.5111072134101253, 1.5104458963928673, 1.5124229675347691, 1.516204897117147, 1.5089620127129697, 1.5121269890838611, 1.5098567284532949, 1.5130819384953549, 1.5123348232388432, 1.5098171667339277, 1.5107898685248458, 1.5107404981739048, 1.5083076606312709, 1.5144561658503481, 1.5126625294925107, 1.507895918365118, 1.5087231143033102, 1.5111940961960124, 1.5119893681227072, 1.5113099490693103, 1.5123466327232709, 1.513200072772079, 1.5108889551046638, 1.511693776288715, 1.5099784468392796, 1.511930978427774, 1.5123879770496675, 1.5085564285317563, 1.507950224051894, 1.5110848106651866, 1.513102482689346, 1.5110906900907752, 1.51247588806532, 1.5093294965581558, 1.5094137745907499, 1.51310145669145, 1.510332876705743, 1.5113806190971697, 1.5080889315297754, 1.513120273905905, 1.5071589354284718, 1.5118908135735483, 1.5117316875001776, 1.5090108933500417, 1.5112075007559456, 1.5105250055098371, 1.5124080087886949, 1.510154343072646, 1.51116329600403, 1.509178337473144, 1.5115188045741537, 1.5109444848576943, 1.508792064519479, 1.5097968720381985, 1.5098600791520185, 1.513194398624556, 1.510376580910583, 1.5101592303895583, 1.512694394652502, 1.5100599525829246, 1.5105443840941253, 1.5076472779152799, 1.5108884468352988, 1.5091103980470917, 1.5103266826839827, 1.5123976655112128, 1.5101694912732715, 1.5102621439835955, 1.5102918782671024, 1.5107036988205114, 1.5093986034429248, 1.5109580055249343, 1.5116426511721315, 1.5109038928075742, 1.508165622806527, 1.511643854510805, 1.508221774269416, 1.5104285517781284, 1.5122151043898835, 1.5117571471164148, 1.5097694081866755, 1.5083306256798055, 1.5079630251843839, 1.5111442899913696, 1.510881097340096, 1.5105826601320211, 1.5127423293298465, 1.5113483928552611, 1.5122428981218015, 1.5108765009338092, 1.5116200303204954, 1.5082745224842529, 1.5095608570584484, 1.5087784789465426, 1.5106544600511618, 1.5126130645280043, 1.506873146812604, 1.5111092483123674, 1.5118978845359288, 1.5121934674770183, 1.5080056003793174, 1.5126091347407118, 1.514537427563144, 1.5085978900846253, 1.5123911308822144, 1.5134257094406403, 1.5094882031850572, 1.508543741442184, 1.5112779236460203, 1.5121648793679632, 1.512253132695108, 1.5124579646016723, 1.5132427419871626, 1.5109652326580765, 1.51313228062511, 1.5114206265379422, 1.5122748559390347, 1.510331180747013, 1.5092234778936406, 1.5110584829110987, 1.5107420262406497, 1.5111819253047605, 1.5115953476655952, 1.509044484736731, 1.5116591747261694, 1.510861510472421, 1.5105671337539248, 1.5106699647831547, 1.5099384341656241, 1.510695751107188, 1.5114304809893835, 1.5112908794819901, 1.5120444856319484, 1.5117117217973082, 1.51263594297737, 1.5087296954930014, 1.5120422750883615, 1.5090793975386632, 1.5082969240787865, 1.510505500007415, 1.51158871444947, 1.5098486775115048, 1.5117454341197076, 1.511100632485321, 1.5103888616264605, 1.5062776183677775, 1.5130496976162426, 1.5107609217945694, 1.5085783477036476, 1.5099179807517544, 1.5115853909071881, 1.512972845406079, 1.512337272327311, 1.510990939668718, 1.5104994719669704, 1.5090920236107472, 1.5111365341646674, 1.5100344233893328, 1.5083935261185413, 1.5107543760272324, 1.5119875449913822, 1.5107869245978494, 1.5130717747295108, 1.5137463879494613, 1.5096470634195893, 1.510459498277425, 1.5144185923017566, 1.5109807684386405, 1.5087173584731135, 1.5100659361847308, 1.512106025562141, 1.50977816966294, 1.5094278211973762, 1.5085146968241165, 1.5139579899807916, 1.5098902631084992, 1.5122769538684615, 1.5089719693573393, 1.5085246678801594, 1.5091563009906344, 1.50770648247696, 1.5120622328121724, 1.5143465793135917, 1.5116209894735646, 1.5133527580934136, 1.5122753902567847, 1.5104041105049262, 1.5108598353594662, 1.511220068996235, 1.5107927795028835, 1.5122637638340881, 1.5096429086429315, 1.507650523172431, 1.5136217051478844, 1.508715614250801, 1.5113540271957349, 1.5108254864576542, 1.5119348193744537, 1.511923428999386, 1.508855355425289, 1.5141932079671339, 1.5121234300502082, 1.5093301014093405, 1.508933768895428, 1.5129336155932729, 1.5112231941224121, 1.5122444872877365, 1.507561461431082, 1.5106140410186857, 1.512081344508336, 1.5115288950079309, 1.5076114717083078, 1.5100400095018076, 1.5079827270553705, 1.511704092049634, 1.510342336027929, 1.5115467767685404, 1.5106445733789118, 1.510438733868904, 1.511678285397818, 1.5102691960766625, 1.5099292115255678, 1.5073651414253832, 1.5120079712464736, 1.5114145098962135, 1.513587347614043, 1.5104829544382752, 1.5125483006608018, 1.5126378763348314, 1.5136696316734597, 1.5099172452874126, 1.5089452274301838, 1.5074867319438106, 1.5110614959560904, 1.5126909999978424, 1.5109881842852402, 1.5105143914970895, 1.515750933376573, 1.508163132066471, 1.512707059655327, 1.5095810184531075, 1.511656262681168, 1.5100709378160486, 1.510623746038275, 1.5107034587027721, 1.511196001012758, 1.5122992520243288, 1.5089759789521053, 1.5103736147281053, 1.5072467106989385, 1.5133104510906061, 1.5108137057059272, 1.5086184293753853, 1.5099335587634648, 1.5112858743102857, 1.514144948697929, 1.5108478067552578, 1.5142414323250786, 1.5102591071793776, 1.5105889919944524, 1.511301208058441, 1.508796192509118, 1.5115861696443404, 1.510467914278814, 1.510079084341589, 1.5091746459791855, 1.5097863429000054, 1.5123480567829064, 1.5122714060383589, 1.512223706249779, 1.5099685271871017, 1.51127345716906, 1.5087746746980293, 1.5132191473987322, 1.5107164035493816, 1.5104768664235293, 1.509365570159442, 1.5102192795288871, 1.5068861142704502, 1.509867056404688, 1.5088425992152443, 1.5085389968942622, 1.5105309036023116, 1.5126132582019494, 1.512737740830779, 1.5126335937638136, 1.51114932596231, 1.511970444271358, 1.5127825786308722, 1.514865824246838, 1.511522459568498, 1.5122572077304262, 1.510742129529425, 1.511430831111204, 1.5086666401203803, 1.510275050156911, 1.5086097386314161, 1.5131840295857242, 1.5121097192997406, 1.5093756571815924, 1.509148117032431, 1.510834575301344, 1.5107536324296047, 1.5105384876107815, 1.5105396419915877, 1.5122987813912157, 1.5142168580942383, 1.5112563647523436, 1.5138903427457642, 1.5095003675315606, 1.508630628890165, 1.508114237532823, 1.5084437461187152, 1.5083546427806462, 1.5108540093724339, 1.5113745898584934, 1.5124515007945827, 1.5102604162573108, 1.5086484059434322, 1.5092921009528815, 1.510815720769812, 1.511610588552914, 1.5100848066096333, 1.507358057108047, 1.5093241939496025, 1.509046657975064, 1.5117828412720986, 1.5112375185589468, 1.5098053835205647, 1.5060031348903489, 1.5108867327402893, 1.5114165385376517, 1.5137941875209289, 1.5114067949421317, 1.5122956923065083, 1.5113436300889442, 1.5118862191536373, 1.5104053573049785, 1.5123987558872554, 1.5109405074887639, 1.5103941159193184, 1.5135237101021601, 1.510293922757813, 1.5105451582593339, 1.5102765948890569, 1.504481872616357, 1.5139663675246517, 1.507229016896634, 1.5086901252289266, 1.5075955499887477, 1.5099766404566264, 1.5098478050343127, 1.509161921338519, 1.5161169669902699, 1.5076542134773687, 1.5107631093648584, 1.508185622443838, 1.5096031060773796, 1.5086866701512123, 1.5139997668973417, 1.511080408205169, 1.5092173402736728, 1.5105648631349862, 1.510474452611137, 1.5117229656008142, 1.5092062730667104, 1.5068921255077559, 1.5106016810260492, 1.509994445296069, 1.511074699207808, 1.5106675245531032, 1.5107306845530029, 1.510333178962356, 1.5128477192077188, 1.5094504761445127, 1.5138129886307017, 1.5122092490872268, 1.5087848890677453, 1.5139639754086962, 1.5124555095574135, 1.5113238978272832, 1.514176151600479, 1.5097257706956022, 1.5159604005659917, 1.509953234436583, 1.5083254879007482, 1.5115998725124802, 1.5114338799974472, 1.5137289503406008, 1.5103263691019484, 1.5128707705906859, 1.5115619221614698, 1.507189042511609, 1.514528217493268, 1.5112766708954344, 1.5105778983673652, 1.5079600152847288, 1.5113982279385996, 1.5120987795788265, 1.5126014638890273, 1.5124824954954836, 1.5080097665066967, 1.510563728688242, 1.5112515945590976, 1.510826625094856, 1.510061164187106, 1.5102987905381475, 1.5101788227590205, 1.5119852345435802, 1.5077354661951061, 1.509988989256539, 1.5085087613601713, 1.5117439704785736, 1.5133508693384663, 1.5090494453694778, 1.5132064002086871, 1.5082607685549123, 1.511972410900801, 1.5137366701221016, 1.5113006161293479, 1.514464159871595, 1.5120701679769666, 1.5091250363869313, 1.5116278203254774, 1.5120575163383438, 1.510855334619977, 1.5191168227671865, 1.512965430951842, 1.509779891836365, 1.5062473831325478, 1.5098765280321482, 1.512208796905139, 1.511974613534346, 1.511909453236778, 1.512859777742052, 1.5107452355813504, 1.5101339456523883, 1.5093308962704743, 1.5096140806075726, 1.5100165493113509, 1.5060186212981246, 1.5095117501274042, 1.5088996653750493, 1.5132776547302917, 1.5134172020727568, 1.5094452607382671, 1.5101835658828755, 1.5122682890986714, 1.5131886739370246, 1.5081958127541342, 1.5106364986236964, 1.5128845657318255, 1.5090955568038866, 1.5091927319034506, 1.5127042853413057, 1.505772157410327, 1.5088178477971845, 1.5097984242494498, 1.5085382255455568, 1.5095261841863754, 1.5070047636177295, 1.5121391702163571, 1.5123005777003804, 1.5127138958162671, 1.5092409092106505, 1.5113811585487995, 1.511110263045584, 1.5137191031015351, 1.5099194280160033, 1.5101582466608072, 1.5125166801699934, 1.5115235569772074, 1.5079237811080535, 1.5091571367032601, 1.5122170741337804, 1.5110403187171892, 1.5092215040769261, 1.5088189212274912, 1.5096708849780425, 1.5105854612276464, 1.5098362765266848, 1.5135844910085239, 1.5109963576685064, 1.5101124311154464, 1.5103333473795346, 1.5103232324628026, 1.5118306299566475, 1.5102901118121126, 1.5092541805343238, 1.510642582873586, 1.5109851175604117, 1.5131794838686468, 1.5090956884943165, 1.5088467602374624, 1.5119938808514362, 1.512603969482118, 1.5098324300834207, 1.510822448051606, 1.5107136337211988, 1.5106108114932746, 1.5124002860375518, 1.5071387834781542, 1.5090859831752004, 1.508024359026921, 1.5124457003443839, 1.5091534423877826, 1.510789518818053, 1.510595498339751, 1.511711522006804, 1.5085397171533452, 1.5098996666098037, 1.5107067008361386, 1.5109721060857253, 1.5098202719953755, 1.5161478274643363, 1.5103532008169982, 1.507446164499618, 1.511433732084966, 1.506594287614293, 1.509279717529922, 1.5101178876498287, 1.5097091411068007, 1.5132377610160175, 1.5104077776746339, 1.5133604119104243, 1.5106158309625808, 1.512097234407223, 1.5117429093876678, 1.5129946895730837, 1.510959063193474, 1.5114988020794666, 1.5107285471162188, 1.5124946848823213, 1.5114825853418212, 1.509324801293443, 1.5118093580321632, 1.511258638805462, 1.5098812286867627, 1.5118927417902555, 1.5071067527542485, 1.507374131542246, 1.5117133249929124, 1.511261670514133, 1.5125753868363794, 1.512414262321673, 1.5105493270112769, 1.5114933632118384, 1.5090142842489649, 1.5127111374770958, 1.509356971771945, 1.5085739271537302, 1.5134034856189769, 1.508152090817441, 1.5090720343794282, 1.5127816278946131, 1.5129177271668752, 1.5114530003894413, 1.5138315686392152, 1.5109341802514251, 1.511587820977776, 1.5092052038871924, 1.5093011131848804, 1.5114576255625167, 1.5106869361375754, 1.5108055834747665, 1.5103662143019874, 1.5074818346978525, 1.510295978359936, 1.5086466668002783, 1.5125405451216163, 1.510172030890241, 1.5091607471079007, 1.5115438631840266, 1.5091171209156282, 1.5107568318135487, 1.509026749987228, 1.51065779192808, 1.5120603781587563, 1.5113419659646423, 1.5093804006426284, 1.5091615742088094, 1.5051101183275888, 1.5090970945821358, 1.5121976204924106, 1.507896577303973, 1.5103968469024731, 1.5093268285633812, 1.5113868315515135, 1.5104563918924165, 1.5134140171174633, 1.512835243689846, 1.514776389749883, 1.5110530343024997, 1.5129132861777264, 1.5101276924688343, 1.511033009099388, 1.5125052331774858, 1.5124797304817805, 1.510254228624343, 1.510444511079404, 1.5107145490742455, 1.5029505488261854, 1.508422327701455, 1.5118756283694326, 1.511486309637657, 1.5098931495473655, 1.5107865151192585, 1.510091408900701, 1.5107242213464227, 1.5103944786213828, 1.5113826993461594, 1.5108072043517482, 1.5083310870219655, 1.5108392076404535, 1.5122518329919663, 1.509510860175949, 1.510759741070638, 1.5099912184049982, 1.5081996720308437, 1.5121445303222056, 1.5098672657929826, 1.51154758549392, 1.5091150356104175, 1.510196647566829, 1.5106400090063772, 1.5133144864979775, 1.5082102083074451, 1.5098377269271233, 1.5098590534149625, 1.5114937170546505, 1.509948180026823, 1.513571688854522, 1.512043123978524, 1.5128878772320056, 1.5111082924112693, 1.5108867157711374, 1.509998164416708, 1.5089795949387672, 1.5094432855220379, 1.5119245061508326, 1.5100215501431842, 1.5096162092772116, 1.5079677891207264, 1.5092954046889393, 1.5129336355466805, 1.5095930503059283, 1.5128994578456791, 1.509763918623237, 1.5095065185215226, 1.509887158483193, 1.5090735762858754, 1.512059475856561, 1.5073216225493133, 1.511666198650874, 1.5084378740407676, 1.5122884292827579, 1.5097284697907, 1.5110840640032797, 1.5095730160760987, 1.513860904686233, 1.5110905622059179, 1.513721327334095, 1.5097469214719323, 1.508734879436472, 1.5117486096669392, 1.5111551172169386, 1.513253921125153, 1.5110979440782002, 1.5102205725544193, 1.5096060877753388, 1.5086155421464966, 1.514003773211924, 1.5085622609456577, 1.5093054765703986, 1.5132567623652757, 1.51121408438353, 1.5104697334506507, 1.5120365087608327, 1.5104604352060422, 1.5101727539282648, 1.5070655157670558, 1.5077916262919542, 1.5110354220912254, 1.5089882945098847, 1.5117672461917815, 1.5095002852456598, 1.5107662913101265, 1.509272673102673, 1.514450344735173, 1.5079645997340976, 1.5120697747291987, 1.5082976086217827, 1.5116985093852475, 1.5102309386850827, 1.5137811175636302, 1.5080466619877133, 1.5111143193274275, 1.5102436268172617, 1.5113683117709984, 1.506000225985788, 1.514354907278934, 1.509243156937807, 1.5114173901876453, 1.5097307520613967, 1.5102676803303254, 1.511287319780657, 1.50595742354119, 1.511107606144525, 1.5080786401704913, 1.5114522440921674, 1.508541418338558, 1.509043454825903, 1.5104822377818332, 1.5078581220091933, 1.509611847222159, 1.5118207108906498, 1.512255607303818, 1.5101564804782912, 1.5106905006322644, 1.5101648716123726, 1.5104923759792046, 1.5109186440267761, 1.51262860136284, 1.5128254961138687, 1.5120843918638212, 1.5046747860707979, 1.5087162980429463, 1.5089718122241573, 1.5110058067125793, 1.513185890214514, 1.5090498497401892, 1.5078689413014996, 1.5111655333566394, 1.5078507711226117, 1.5090894166729298, 1.5080554185141493, 1.5139573238001243, 1.514966216471129, 1.5086255242659603, 1.5106450576741097, 1.5105854463551056, 1.5082474019049112, 1.5118112476447407, 1.5113184978686203, 1.5093644174286176, 1.5094829741310793, 1.5115317215918287, 1.5111084928445784, 1.5085878625151972, 1.508548259456206, 1.5103444178299807, 1.5106569914086934, 1.5118147724449167, 1.510910304361868, 1.5089656161012073, 1.5095652929377374, 1.5103090763584188, 1.5096174015437647, 1.5140764286803192, 1.5116301378643147, 1.508051558054498, 1.5103854675622546, 1.5104445918275897, 1.512719743814581, 1.5067503706573453, 1.510892474923297, 1.5126434075264505, 1.5111124882545874, 1.5124341094592946, 1.5104177539858348, 1.5111527566805305, 1.5122306753656007, 1.5088793391943816, 1.5107519559298928, 1.5129735237467228, 1.510955666861846, 1.5144098135031598, 1.5126159910936985, 1.5092492966548539, 1.509120381881145, 1.510412423096759, 1.5086358382671559, 1.5103059624020692, 1.5109307008761552, 1.511682920068341, 1.511820244152471, 1.511554456248835, 1.5104485831641734, 1.5070155645308032, 1.5109399355395357, 1.5087397626206378, 1.5089432502699252, 1.5077922078751427, 1.5104575397612148, 1.5096276790737184, 1.508984253271682, 1.5112529076185377, 1.511513424031082, 1.5090714283310032, 1.5087888593151808, 1.5125838108371468, 1.5122467774154096, 1.5115814491329633, 1.5130189675041386, 1.5119632877809208, 1.5102414419892287, 1.5120078084756683, 1.51095343349108, 1.5112956356445757, 1.5098850578808085, 1.5136469413220714, 1.5104285343329744, 1.5087004409142661, 1.5135333716105739, 1.5150154114992196, 1.510050623909772, 1.5130686650583647, 1.5106050129515192, 1.5084887836974044, 1.5089655453829092, 1.5100447696561097, 1.5102993672051122, 1.5120320604092037, 1.5126988578231846, 1.5088566040889213, 1.510916860697605, 1.5074017632610204, 1.509556730936858, 1.5106350356469957, 1.5093299899997887, 1.5130041940746142, 1.5097669302962713, 1.5119903063417008, 1.5122955850516346, 1.5096314455522797, 1.5141155596834914, 1.5141894705475134, 1.5091134853215729, 1.5100498353510423, 1.5102307860127921, 1.5105320264797397, 1.511329540020978, 1.5125577355940636, 1.5081825638560626, 1.5092708732041689, 1.509838953527597, 1.5098390481842463, 1.5103741708503753, 1.5116988233113737, 1.5145333585778562, 1.5118467869695318, 1.5119403211060753, 1.5103067085708188, 1.5110170178198683, 1.5112544705991213, 1.5108476971270233, 1.5117983307163254, 1.5105311737318248, 1.5097107783796884, 1.510975506630516, 1.5108308347992272, 1.5105551668039188, 1.5094619907366813, 1.5119279542935449, 1.5099850842502796, 1.5109445411729328, 1.5100222564215042, 1.5120205690804445, 1.511996950275936, 1.5099584356900346, 1.5091142571705563, 1.5114627095482462, 1.5107563933145518, 1.511066958081578, 1.5118551751194653, 1.5105702213173482, 1.5084744953373381, 1.5104088769559767, 1.5113207372165924, 1.5064468535627216, 1.5071897115809467, 1.5081291732714912, 1.5025931990760266, 1.504279623456393, 1.5056806145503294, 1.5044623271095858, 1.497404416937936, 1.4961060272291093, 1.4918035584458496, 1.4903820244624313, 1.4909050272024598, 1.4818769489610137, 1.4699994702727588, 1.4593941757176976, 1.46109031990059, 1.4461312012526666, 1.4490996888714158, 1.4481976235567249, 1.4375232452820081, 1.4340184422828826, 1.4383773190735896, 1.4352370174008995, 1.4364002951854236, 1.435108595256481, 1.43779546938186, 1.4356150682102173, 1.4254652056641741, 1.4107839717460655, 1.414153904014222, 1.4137289386965022, 1.4004921537281083, 1.3947928653328143, 1.393085350325895, 1.391334208559657, 1.3906096482287262, 1.3903619582090725, 1.3804455937540876, 1.3707734525758075, 1.3721497466169095, 1.3672425471531486, 1.3692536037168068, 1.3689233216909875, 1.3670818835103558, 1.3567290659917326, 1.3578394949272843, 1.3569993026777583, 1.347183404169089, 1.3376740837626109, 1.338616644740147, 1.334870185921543, 1.3335679196026544, 1.3361725155321735, 1.332612583642915, 1.3252376214458423, 1.3173270042457692, 1.3158787325195176, 1.3134868530287838, 1.312649487288009, 1.3131845132797604, 1.3029634943560757, 1.3017760733446238, 1.2899193492617245, 1.291484434768798, 1.2915037079999596, 1.2887349647693132, 1.278672255981121, 1.2794850627444816, 1.269208802824206, 1.2678643873879425, 1.267763254536057, 1.2646887691203936, 1.258826223259794, 1.2578418811592964, 1.2591560508807278, 1.2479396080456806, 1.2468778182801044, 1.2449398045981936, 1.244773603602797, 1.2428029806668466, 1.2458813996472466, 1.2322482306621048, 1.2209523266135263, 1.215847947028872, 1.2112827167366655, 1.202558435890582, 1.202171754009637, 1.1994562702078555, 1.1990178625825614, 1.1999591137018146, 1.2002594463186516, 1.1899679243548238, 1.1894828041339285, 1.185947294186936, 1.1862561230710755, 1.187500845781263, 1.1782154984549489, 1.166321574664126, 1.1682440607291982, 1.1680857588429756, 1.1667674577884106, 1.1643312130238752, 1.159153992336776, 1.1464899286908703, 1.1457301769264603, 1.1454011949296536, 1.1434708195390486, 1.1442294915960758, 1.1413534021886285, 1.131069399094732, 1.132478444393711, 1.1308601169738854, 1.1224326028816178, 1.1210335577861361, 1.111710041917735, 1.1072681535566653, 1.1101550575167196, 1.1090750457653151, 1.1101063134606335, 1.097199603321571, 1.0884202089763133, 1.0857939081334558, 1.08717840814005, 1.0873570839169528, 1.088505118963713, 1.0762124151820425, 1.0778766840794904, 1.0754708117634981, 1.0635482182687535, 1.065510816860021, 1.0675041743238882, 1.0557293505821805, 1.0548104259879434, 1.0551134278921181, 1.0454429189292909, 1.0424177469263367, 1.0412851194470483, 1.0443895839077197, 1.0327845034132748, 1.0343423579331874, 1.0296339326551425, 1.024077753305739, 1.0229108136974927, 1.0210996080416206, 1.021119831218448, 1.0199378561363575, 1.0207284137641277, 1.01795779170907, 1.017439365816751, 1.007807506678782, 1.0003398257173135, 0.9991363255314616, 0.9991027107766719, 0.998314060763991, 1.000269772595438, 0.9947442204740403, 0.9881842325510616, 0.976426740804942, 0.9765566582325041, 0.968786715034668, 0.9674508100454147, 0.9659657835451393, 0.9638244889468772, 0.9669267590084794, 0.9642699785454631, 0.9680414247814332, 0.9648900196645337, 0.9557496968605287, 0.9424370445941103, 0.9433885059937976, 0.9428764979608385, 0.9410640654718918, 0.941673605168151, 0.9418804023559542, 0.9433759875554968, 0.9415441066943645, 0.9399862365265238, 0.9325906498915557, 0.9217459647094949, 0.9229660994320797, 0.9195394500507266, 0.9207382591211952, 0.9195159453921377, 0.9215688939176448, 0.9190138208111623, 0.9102158310981975, 0.9093895311050851, 0.909548379548246, 0.9074960201293483, 0.9066120333637068, 0.9000381224092355, 0.8962550518934107, 0.8976627732840852, 0.8965773952221678, 0.8873484669852637, 0.8817544554427977, 0.8879763366945997, 0.8809824223070234, 0.8862176072341124, 0.8821546634651436, 0.873590127512424, 0.8727675008517606, 0.8724413301415019, 0.8648557377796491, 0.8691300545861907, 0.8612805207428312, 0.8607324349873894, 0.8655310215966892, 0.8517292990341007, 0.8540100469089423, 0.8499556762794854, 0.8514870883457702, 0.852394625212339, 0.8510079206667218, 0.8409774676213837, 0.8408194861661643, 0.8405568536133021, 0.8422248283223026, 0.8393261426765952, 0.8284138443094818, 0.8295587998653631, 0.83076536731848, 0.8286294985772293, 0.8299499540699888, 0.8189243865191598, 0.8200673186872905, 0.8160988858544231, 0.8193438112495879, 0.8176797125829188, 0.8179744621449561, 0.8094270066446877, 0.8080658809701826, 0.8075833515226226, 0.8076265292901078, 0.8069212127818509, 0.7963197957865921, 0.7968168952734008, 0.7943891181201148, 0.7949161333487249, 0.7864001360895645, 0.7845479564770276, 0.7848287390577111, 0.785836540856778, 0.7857905993136477, 0.7840912259037774, 0.7750511790287306, 0.7723950982729851, 0.7758422194884297, 0.7734443294555845, 0.7764632023796737, 0.7744149646690579, 0.7727110181884973, 0.7618457976197062, 0.7602729856843594, 0.7643906487017338, 0.7642068593210158, 0.7619592569332766, 0.7640601259138228, 0.7622508984371228, 0.7617879450171053, 0.7515637678738589, 0.7436113264204086, 0.7417436491782978, 0.7297343974360965, 0.7321048377799166, 0.7321159476311352, 0.722139906490077, 0.7222927454667849, 0.7225019956119272, 0.7219816980653443, 0.7190836725142103, 0.7191485602556542, 0.7245850641535891, 0.7232776117098705, 0.7192762752845081, 0.7190412771845103, 0.7221951195786708, 0.7217077960937069, 0.7167908565559389, 0.7176399614853358, 0.7110872938421546, 0.7071314344076369, 0.6949391803726049, 0.6969957568276869, 0.69186255525754, 0.683134591423413, 0.6808090179519793, 0.6807942207539046, 0.6800303749313109, 0.6773771405591174, 0.6809400739070292, 0.6773708222261983, 0.6816008266629346, 0.6771564527161434, 0.6801994909088588, 0.6791034805727945, 0.6803562858506339, 0.6800190999444495, 0.6773703503915953, 0.6785402272157387, 0.6670986763797325, 0.657710182758848, 0.6577641676395232, 0.6585314954286963, 0.6601345989069884, 0.6591692595673878, 0.6580540218736691, 0.6561586245476339, 0.6569884934446211, 0.651989607500432, 0.6563578587500921, 0.6475144169704388, 0.6565127982148654, 0.6486141599154286, 0.6385869500201528, 0.6366125799989684, 0.6380913624269877, 0.6350214885776941, 0.6351863984152696, 0.6374300512027167, 0.6372728650194357, 0.6343147716098073, 0.6409085967221481, 0.6369669932743494, 0.6349849004462053, 0.6335681757907381, 0.6273614908691515, 0.6365304208908655, 0.6330351625165899, 0.6367186586049709, 0.6262322501864553, 0.635142365326041, 0.6202839083412209, 0.6231489760465686, 0.624533691031938, 0.6334905698426616, 0.6355190672488338, 0.6332344382749386, 0.6327018222786208, 0.6299713963001086, 0.631239871533028, 0.632992633202361, 0.6323372912683473, 0.63311346324342, 0.6213049488025949, 0.6205726213804735, 0.6193642299628997, 0.6149823409916446, 0.6045914557652897, 0.6001579683819521, 0.591036878538612, 0.6025490152177085, 0.601024707438794, 0.591954245197404, 0.6004718775762791, 0.602700536760125, 0.6004074573282234, 0.5898612705591109, 0.588083298014446, 0.580235001898481, 0.5768727706164153, 0.5810622395287782, 0.5811581570094981, 0.5804512543415555, 0.5792698903930686, 0.5799406591783532, 0.5808996940616009, 0.5818495526856617, 0.5790526207460344, 0.5792852517143192, 0.5814672722426727, 0.5799538664360893, 0.5794304647233456, 0.56817666971117, 0.56679123908501, 0.5697119082136731, 0.5678153493951663, 0.56627486273019, 0.5700277148286241, 0.5669323390082652, 0.5687507172754337, 0.5554375974298741, 0.5554747246568913, 0.5583216454393339, 0.5559079617605457, 0.5581230766686573, 0.5559082754185557, 0.5584189044591531, 0.5568838859856905, 0.55714468198092, 0.5554938571416764, 0.5454480945350901, 0.5467583902973118, 0.5478505593304764, 0.5458720942289395, 0.5464969764677355, 0.5434097605769015, 0.5551421088008861, 0.5448359000637973, 0.5430168261060969, 0.5340830679551885, 0.5350078973871757, 0.5350541069933129, 0.533005303270406, 0.5345927055706602, 0.5361920001971887, 0.5321184116428822, 0.5358442107666117, 0.5342793303165306, 0.5441875716129044, 0.5313511622574452, 0.5225900692563058, 0.5229574402829509, 0.5229557781688647, 0.5239695907448417, 0.5229389599070399, 0.5235053261429603, 0.5221811413265489, 0.5232453673530948, 0.5225770819384119, 0.5209175754475219, 0.5109007947200607, 0.5130970399015501, 0.5126507373189387, 0.5137452661435526, 0.5147596528208072, 0.5132183980231783, 0.5134343571584089, 0.5080510095037675, 0.510698882818695, 0.5096477625437624, 0.5129296300134955, 0.5142992024625543, 0.5118389320231941, 0.5116727703195042, 0.5087315923176123, 0.5126889600089215, 0.5101556455263409, 0.509549854952923, 0.5095263159040745, 0.5115375117567357, 0.5079591824897043, 0.497977157621567, 0.49017540941353205, 0.48973588280100094, 0.4909634547388479, 0.49207695853834876, 0.48899410329126797, 0.4891026616704485, 0.49200107853934216, 0.49062616631522155, 0.4889640537732219, 0.48979136726581846, 0.48970593593574413, 0.48913224941488204, 0.4882176658832433, 0.48645396375128047, 0.4912250603095555, 0.4879965463228808, 0.4887127627882171, 0.4858599305972533, 0.48688925343324146, 0.4891559499600977, 0.4868952073496254, 0.48733909514184326, 0.4770627006404582, 0.4679935518880522, 0.46742474165471753, 0.4670255356799019, 0.469322679519583, 0.46654340843788056, 0.46904005460875087, 0.46827066070429735, 0.4675864178744105, 0.46615153174713403, 0.4563197597050233, 0.458207036738736, 0.4581541644609492, 0.456579303982266, 0.45766120916158076, 0.4561741138231451, 0.45534495999290897, 0.4548836656560959, 0.45961107412959706, 0.4574316289600488, 0.4549480116375723, 0.45736777882418483, 0.45444804174393255, 0.4580248290474564, 0.4565471110831027, 0.4518629188477828, 0.4556095494330343, 0.4533256233813389, 0.45425107046165336, 0.45300841153060656, 0.45216853386685335, 0.4547735938846679, 0.4544597622407098, 0.4526478779907499, 0.4530806325633375, 0.44357919867359547, 0.4348899726913288, 0.43655177384395755, 0.43271236728197604, 0.43526180249304575, 0.4314963898664945, 0.4328163548323103, 0.4336750361249562, 0.4299748906956882, 0.4311009788675862, 0.4308464881869644, 0.4308890815610882, 0.4329744443127481, 0.4337974233892324, 0.43247120584133797, 0.43200447839757417, 0.43068702868596737, 0.43142475799429464, 0.4316803909147624, 0.4278919174557959, 0.43351359953522245, 0.43111093272552403, 0.4307402980402435, 0.43163536767574745, 0.4311954436747181, 0.41811246680569625, 0.4123018739585122, 0.410402470820207, 0.41336197695405974, 0.41157262693466373, 0.40789953150547026, 0.412480203999368, 0.4117460483077111, 0.40934341190083245, 0.40960507836428517, 0.4108411159126795, 0.4115021803824114, 0.40869698157621503, 0.41191917326330796, 0.4089818667108589, 0.4146570558242199, 0.40831590717900035, 0.4081950575288982, 0.4106247028156872, 0.4054218617687918, 0.4129385789212268, 0.4035678192476936, 0.4103899167079194, 0.4080914325907122, 0.40887036579331154, 0.4057288222337754, 0.41135970886201983, 0.40916170895116305, 0.41146115278733497, 0.41176297751859153, 0.39649066030325364, 0.40192118150985495, 0.39934693152951994, 0.3942575978981831, 0.39695287702648696, 0.39768428491312335, 0.40180755699096404, 0.39847706531671284, 0.397089702074276, 0.3938961239267751, 0.3878171819114981, 0.3823166551505451, 0.3885935864151889, 0.3901289637372623, 0.3901780875976113, 0.38428803260512473, 0.38477265355753437, 0.38651480175016256, 0.38676775167601773, 0.38485231302599265, 0.3846415758034044, 0.379843525221897, 0.3917641519112204, </t>
  </si>
  <si>
    <t>[26.414298648105806, 26.418110708316668, 26.428481230029636, 26.43875121268185, 26.449088355818564, 26.441981893341733, 26.45346589400167, 26.444524289434405, 26.437158799910502, 26.426621634135525, 26.41566442848529, 26.40397661525165, 26.385896241103982, 26.37432928843172, 26.35908784385057, 26.34894554993878, 26.334690302665862, 26.324814491041245, 26.310948208027803, 26.295228688585226, 26.285310475655226, 26.273484498698203, 26.26441427878367, 26.25650315116054, 26.233280801171865, 26.231532827196165, 26.22037854739294, 26.218191842718632, 26.210842596641474, 26.200433157988588, 26.19277645413804, 26.178247405179444, 26.16970530453382, 26.15759882396027, 26.153926685734138, 26.152007176099588, 26.143877063116193, 26.142179749657814, 26.128027423460733, 26.118885826807514, 26.120218635652023, 26.11083250930606, 26.111349439484506, 26.098076299848167, 26.100572598399246, 26.084287620147833, 26.08003852150384, 26.07583121900659, 26.071365442025552, 26.065751743033047, 26.07107186650193, 26.060469062332302, 26.053537528305604, 26.038235098614255, 26.045822381075375, 26.043328878017466, 26.040303940626636, 26.024704233066068, 26.02279700839871, 26.014550467078724, 26.02016532070736, 26.006966500409554, 26.003346641626568, 26.000657188071084, 25.994489066587526, 25.99249047901334, 25.991161664308425, 25.97723384119516, 25.978469911174454, 25.97479614289707, 25.969055276524696, 25.96412405908291, 25.965537500335902, 25.95078582074043, 25.945422271780885, 25.949926258419968, 25.940185785756494, 25.935320795469902, 25.931822889734434, 25.927805500978945, 25.928282941102474, 25.92960707834832, 25.92656487802683, 25.921517870194098, 25.912520789840645, 25.913816453107568, 25.908458689328114, 25.903201648806192, 25.900070507951288, 25.906579249911907, 25.896321975996667, 25.896711732055504, 25.893893379444552, 25.884821859666236, 25.880625396007638, 25.879338955570336, 25.882424409122795, 25.881058628306043, 25.872936579650542, 25.86887573875627, 25.864370919611204, 25.870523798019743, 25.855508534897723, 25.851536483894474, 25.84708838376669, 25.856560107544915, 25.842494877116085, 25.84022900307247, 25.84446519297048, 25.84349308921164, 25.842229649999357, 25.842380739421614, 25.837517939467617, 25.83701542884538, 25.83686463611338, 25.830999642724137, 25.820398046549467, 25.822227304626004, 25.820711635240727, 25.821822098662967, 25.8206278801152, 25.816530663068107, 25.811860886790026, 25.80941323950428, 25.808252061713564, 25.8028591455871, 25.80457618789391, 25.80394998229198, 25.805565542899995, 25.80219100248744, 25.80468658637564, 25.798425056169826, 25.79440087483341, 25.797369769888657, 25.794634831590123, 25.79227978087834, 25.788108736053715, 25.78756554111671, 25.786626146834955, 25.797300164130167, 25.786872515519818, 25.776070197165392, 25.776055821147963, 25.776664755231977, 25.77839978697952, 25.7892274936338, 25.78309703161323, 25.78574980654839, 25.781756202774222, 25.782162934580004, 25.78348904740905, 25.778970503914863, 25.77416347298717, 25.775435203375988, 25.77449011801758, 25.763641905765343, 25.76799015827926, 25.771270003849647, 25.77082396335187, 25.769274949343934, 25.769874032042015, 25.761268662621614, 25.762959579946664, 25.7639223949742, 25.755358012290053, 25.753944374855994, 25.75270038911188, 25.755640621921177, 25.7542477927422, 25.757481139862833, 25.75639141279986, 25.74827398356473, 25.75056265994806, 25.746371155169854, 25.747349067474264, 25.748836220623726, 25.743665049033538, 25.749604413627054, 25.75215344712437, 25.754960040252325, 25.742443641523607, 25.74375849311987, 25.74860715932749, 25.74028297013387, 25.73908949518585, 25.741274238888593, 25.74100680546029, 25.73741821070492, 25.73006695742285, 25.73643708918568, 25.732315539411097, 25.7314457374158, 25.738584390071065, 25.742697795474978, 25.732816156409832, 25.7288338577097, 25.73519988765189, 25.737556988670057, 25.732545275268055, 25.729728013999306, 25.735945490195622, 25.725254005598213, 25.742041610856987, 25.734930307574025, 25.732147412256882, 25.727861743941606, 25.72230567353481, 25.728248749166497, 25.730455298279693, 25.72669948782484, 25.725438283303767, 25.72767067309932, 25.722862750496287, 25.722918547995597, 25.727011137143542, 25.729467823971365, 25.727121160728203, 25.725327960923245, 25.731275679960298, 25.7322624723503, 25.7340088081523, 25.72955591546221, 25.72959811587164, 25.72858387818929, 25.730302130491502, 25.718423725221434, 25.724578405937418, 25.72591945347476, 25.726920433560288, 25.72511127444883, 25.73225126680842, 25.72861736443033, 25.732720445207427, 25.72990266401522, 25.734657469249793, 25.73885923649852, 25.738715544326222, 25.729793905924705, 25.73641494786155, 25.73228426989567, 25.740595804885835, 25.73177238589418, 25.738718535038227, 25.726405582518076, 25.73336117855384, 25.730425936500072, 25.736394549367066, 25.73962862158368, 25.736843527361124, 25.73613755882368, 25.735948188307066, 25.737188192085434, 25.741806211190344, 25.735674192377857, 25.736930107722547, 25.73679691668098, 25.740966276871777, 25.734913223832226, 25.737118698619536, 25.739543040853704, 25.740131748228787, 25.747968125971703, 25.74385660347634, 25.749395301744485, 25.74767280073799, 25.75031516486181, 25.746669282905625, 25.747913071533524, 25.742026821378502, 25.742396065968645, 25.74415932393653, 25.746098284877057, 25.751138048602627, 25.747676740974825, 25.752099637439407, 25.754733152667633, 25.755579336293334, 25.75304650495636, 25.759548400639932, 25.75332772525501, 25.759706590523738, 25.762781999123806, 25.76363880378262, 25.771148033180758, 25.77235177571494, 25.764476712669207, 25.76785772573222, 25.76720901788007, 25.768285840077443, 25.767417331805685, 25.776651384044573, 25.770507878316717, 25.77207126595361, 25.774257620186532, 25.773913691351318, 25.77440166114731, 25.780462602732452, 25.775211550023503, 25.781455332117314, 25.781855775781878, 25.78831801696994, 25.787338190628454, 25.78045177623027, 25.77647944634248, 25.77857549299517, 25.781896132913825, 25.787371077831185, 25.78294269929715, 25.788382809674122, 25.779125208311957, 25.78785775026687, 25.787068487250423, 25.791093487910913, 25.791116963531053, 25.793895268176033, 25.790950907852995, 25.791611748561085, 25.798851943150027, 25.805278108516003, 25.800920870882862, 25.80362461450705, 25.800489996194898, 25.810531770546298, 25.82034171996686, 25.81533198644236, 25.808073073502587, 25.813668443410226, 25.81300813595835, 25.81720231606394, 25.822284426716028, 25.81600724455513, 25.83123888808071, 25.829008749622737, 25.83119457739876, 25.836126838150502, 25.828875518622635, 25.83077334854709, 25.83829738990881, 25.835335412188126, 25.84401084369607, 25.85331649114312, 25.8584847607079, 25.853467001915018, 25.86425485962019, 25.863412496122695, 25.861206282617974, 25.868877981978155, 25.874950878963816, 25.871030746410472, 25.880947242158424, 25.876240536985623, 25.883166620527913, 25.865802812080457, 25.87497240500414, 25.87859309646656, 25.880482676347693, 25.880024358084597, 25.886428385431426, 25.88761960349581, 25.893022840105562, 25.887194604174187, 25.889806870684094, 25.883655816160292, 25.889957652636763, 25.888593362934447, 25.895133236265007, 25.901244120691555, 25.906306255944656, 25.90592868216245, 25.909994391653512, 25.91231861061926, 25.91093419056464, 25.91307048067845, 25.910677936656597, 25.9246485974552, 25.920117209542227, 25.923748314993386, 25.920938128785572, 25.928022137091897, 25.93021900245772, 25.94001868463598, 25.94516327163153, 25.948092736154265, 25.949490274619098, 25.945469481634547, 25.949582845637114, 25.955304628661164, 25.956865002800313, 25.956178330273858, 25.96296579627844, 25.96471107524028, 25.96863480858717, 25.96269115290295, 25.977763339528902, 25.9819361504689, 25.973897764680327, 25.980991592537666, 25.980779292432068, 25.98619672909107, 25.99612900039978, 25.997338488938624, 26.00411795068883, 25.996635087099126, 25.99667680454568, 25.99705150788435, 25.994932224202802, 25.995932029489932, 26.0011942735756, 26.009284783895957, 26.009711751942774, 26.014193539104383, 26.013553171102828, 26.021013243814316, 26.025003799697142, 26.029412785023634, 26.03511150001733, 26.028297613077058, 26.03663003954239, 26.033532587651724, 26.036304324607418, 26.04273305563808, 26.041427822750947, 26.0459642427955, 26.05720039657039, 26.055970277988514, 26.060545378894126, 26.062547856799778, 26.070049427389105, 26.06143962702034, 26.0715732769377, 26.07320311750834, 26.081273603913502, 26.080271205781134, 26.08513612058781, 26.085245756711295, 26.090040489085084, 26.095872966710598, 26.09751281675732, 26.095519005065068, 26.094697699274427, 26.09783274011885, 26.105289916164033, 26.113393929478118, 26.11559898201315, 26.122721778701827, 26.12478213221777, 26.12397636443524, 26.124693749951348, 26.127234072259622, 26.132543918259575, 26.127833314695177, 26.13258240561997, 26.13788759924078, 26.144130725191648, 26.145741222389738, 26.15309619841608, 26.152531582770088, 26.155692284350714, 26.154388363793814, 26.16040359213227, 26.161460895340152, 26.16388272532763, 26.171486545481034, 26.17396689950132, 26.175174991325747, 26.175976422373875, 26.179739361005677, 26.18951903442661, 26.185562307377182, 26.186353768569013, 26.192615505150233, 26.19900580364926, 26.199101450775633, 26.20053599103931, 26.20850858195973, 26.201509506330204, 26.212129391517866, 26.215574435224248, 26.220421562577407, 26.229402168445027, 26.227435395483088, 26.232568252557357, 26.234040669993924, 26.238510210660273, 26.241356462999462, 26.254589738326246, 26.25730298877501, 26.257287453309083, 26.261224972934507, 26.261528705203972, 26.263762304002437, 26.276275678495775, 26.27118529230211, 26.27633215312148, 26.271959518873683, 26.284390410405518, 26.28804646222551, 26.287283592681014, 26.283285740090815, 26.28654508636975, 26.291445880044453, 26.305916548839985, 26.304774800088943, 26.306959939573005, 26.31122581317013, 26.312178056036718, 26.317329337048644, 26.318807755082016, 26.329984388122547, 26.329757797488565, 26.337792214757414, 26.33694177803666, 26.335627032598342, 26.340683059393424, 26.34253970672182, 26.3451988517763, 26.350640942684496, 26.36328629626676, 26.369768514328374, 26.37515091789422, 26.37332420927594, 26.374193474586434, 26.378587187207554, 26.37735053960911, 26.382950040396842, 26.381522740172457, 26.38671680590246, 26.386412079053027, 26.38975539436082, 26.391169442766945, 26.40463226999312, 26.398674540902178, 26.399781612858416, 26.41285278200889, 26.412927436288225, 26.42201196931999, 26.42021407195473, 26.4254795446348, 26.424954635269575, 26.426394608589785, 26.432259275368345, 26.432597160571255, 26.435504287167195, 26.44549501721292, 26.443962725191465, 26.450042677391057, 26.458500950354427, 26.46085867171289, 26.457201937166598, 26.464070106983023, 26.46484444416767, 26.4745742293945, 26.479750284942718, 26.48277655151321, 26.487844685741063, 26.496905434280187, 26.492165236767043, 26.49049991398114, 26.495317335820804, 26.502459097116628, 26.502984454481822, 26.500468910907923, 26.50438219343486, 26.50824153832431, 26.513873082364714, 26.515635655971383, 26.53027272026077, 26.52578799392791, 26.52786748659134, 26.534456047339326, 26.537720886723044, 26.550240175069508, 26.550515856220713, 26.548151354757202, 26.551937031687803, 26.56078961503946, 26.562109393986375, 26.567364413829083, 26.56991175851073, 26.581673677397664, 26.587672690930333, 26.591334330522443, 26.59593228230845, 26.594172606599532, 26.59885246332775, 26.593505422117506, 26.601829230935934, 26.604259401448278, 26.616518162862913, 26.61448797950886, 26.620540008854892, 26.625071532012207, 26.634842503168638, 26.63055148445023, 26.64028489700662, 26.638357770899745, 26.639363270293114, 26.6465282337556, 26.649377553606787, 26.646327359770336, 26.648704075254532, 26.65779322322658, 26.66156483770549, 26.665215272160378, 26.671459442148432, 26.673073017837435, 26.669819327248863, 26.6793759046658, 26.68185662176905, 26.681823192199726, 26.693229718681042, 26.688276273577046, 26.702771270722284, 26.70595693845925, 26.701475837436973, 26.711723892413158, 26.712628143708802, 26.718221904097472, 26.72828077292319, 26.728305309173148, 26.72466349745693, 26.737058125603774, 26.735610685956026, 26.733948804179715, 26.73964082952579, 26.746231280468802, 26.753732346977326, 26.751786761834403, 26.760900702694755, 26.767709181486474, 26.772408899693843, 26.77147700873842, 26.77520903032376, 26.785140674455658, 26.79267027451392, 26.792371728320806, 26.80018502836536, 26.80628108097529, 26.806789699696555, 26.808654340574805, 26.814208251445596, 26.81123377879187, 26.820272401229374, 26.831248632268032, 26.832900989639622, 26.832978254381754, 26.837336262483507, 26.83935827280059, 26.847162584836017, 26.84759556454872, 26.858778905085025, 26.868659329657337, 26.867416182865664, 26.8674390927348, 26.873655731293372, 26.8782882466371, 26.884479656691102, 26.88672061220963, 26.88299412144388, 26.88396059448145, 26.886532753875073, 26.89571143527534, 26.89673445758737, 26.900084637036617, 26.907866104180574, 26.912124035210493, 26.920086013863962, 26.922502454250164, 26.930549395788415, 26.937375095328008, 26.939722199221556, 26.945967016398036, 26.951099411247906, 26.95676810758427, 26.959316108800692, 26.96363122591456, 26.975000592073748, 26.971845349422786, 26.976041967723788, 26.975968795831257, 26.980512486754684, 26.984762429864695, 26.986895277482002, 26.984948500417342, 26.993588519432322, 26.993971973927906, 26.99805610838738, 27.001598484771918, 27.01136735580672, 27.010276685372183, 27.017177410764265, 27.016356949080535, 27.018922123586577, 27.023496499512877, 27.029687331755905, 27.034570465800844, 27.04004406345362, 27.047443727229773, 27.054056934961245, 27.054282691607106, 27.06093262937025, 27.057891461080217, 27.06672734178845, 27.072862377929514, 27.07669048358236, 27.07461504830462, 27.077788843981345, 27.088663165369145, 27.10017145357305, 27.09493465169786, 27.09647535912255, 27.104465540181497, 27.10135122649465, 27.115291957014552, 27.11445142073794, 27.116123120825144, 27.121227608843622, 27.123830012033054, 27.13025312645732, 27.130105508165368, 27.132831553319157, 27.141711313747226, 27.142245555338658, 27.15220655001482, 27.14232472925692, 27.159458259161802, 27.16320054358707, 27.16868277722782, 27.175213088535784, 27.179927249391937, 27.18399260453284, 27.189209013514365, 27.19178009401636, 27.193693787081468, 27.197734521616972, 27.202804994933818, 27.209846398547416, 27.20955543275216, 27.21590428558161, 27.219980759142125, 27.222357906288007, 27.23045936719424, 27.235266835734116, 27.23649224042191, 27.240747322775125, 27.23902474976813, 27.24471707584327, 27.25288117176111, 27.257696709404133, 27.258188955271354, 27.26779364974377, 27.269137090876598, 27.271195521473558, 27.275053999868902, 27.271997709921514, 27.28261283042638, 27.278581963857828, 27.289643739568184, 27.297340754922626, 27.305378882977784, 27.3087932976111, 27.31098674977003, 27.31304475399097, 27.317092696138193, 27.318419500144284, 27.321858727028925, 27.330520884637895, 27.33956174059102, 27.338829979350127, 27.344986398321126, 27.352196168172348, 27.34739714464576, 27.348393748525762, 27.357698921431222, 27.360184889504072, 27.368908773713102, 27.369406732531857, 27.373441755207086, 27.377041144666265, 27.378548006594418, 27.3828668848779, 27.388661907763474, 27.397156730573528, 27.39923366880232, 27.408603882798104, 27.40955579159527, 27.409663640733005, 27.422090415716116, 27.424998598253772, 27.429467909146403, 27.43662016125223, 27.440584042485042, 27.440856395862134, 27.445713526178782, 27.448905862829225, 27.453251990494064, 27.457760601956533, 27.463205271031462, 27.4688025776286, 27.46733147325874, 27.4777562952148, 27.475181255007715, 27.473210658037814, 27.485654677149704, 27.498596934602112, 27.496056746954395, 27.496494943139798, 27.50690814234347, 27.50395840659297, 27.509716337358334, 27.518022108381807, 27.521620301434158, 27.52579870419775, 27.521619241771827, 27.530144270714587, 27.53039785692171, 27.53649184722789, 27.54109872605786, 27.545693677946428, 27.55385376682071, 27.557798077994782, 27.560593277520386, 27.57096937135291, 27.567925392549242, 27.571677928133496, 27.581703269804336, 27.58216563371939, 27.583735894697956, 27.60159756764629, 27.602030631608443, 27.599717146584236, 27.604594245765092, 27.607715353509985, 27.61076918963238, 27.618556445175713, 27.624266854208095, 27.63111335715242, 27.633557048597485, 27.635619166668143, 27.639331206015964, 27.640912353509158, 27.642772371170608, 27.65076206753139, 27.662523825653196, 27.65430153623005, 27.66955426520497, 27.674649170956116, 27.67643100914838, 27.679037377878583, 27.687547069599148, 27.687995535992183, 27.69832628250854, 27.697644354536486, 27.707745567831907, 27.712202989986658, 27.72256652594263, 27.724760120895827, 27.723653056355616, 27.729912331117315, 27.73988221886357, 27.740960903444382, 27.74946027159877, 27.74846033713126, 27.743054860280715, 27.753632542444517, 27.764322033251688, 27.76832179036906, 27.774867673664204, 27.77833230481309, 27.779132234351962, 27.778368841977294, 27.78736673891418, 27.788912678169492, 27.794751013653595, 27.80319988375556, 27.810403041221576, 27.817265988377837, 27.82063386775964, 27.821046650245716, 27.82656561043087, 27.82973954140486, 27.837694519683712, 27.841779937446542, 27.848977065675403, 27.847498777431202, 27.85082606141558, 27.863282144274482, 27.860979498488753, 27.87037908534174, 27.873778195759506, 27.877482021714, 27.87802768166818, 27.89076568753979, 27.89380710220209, 27.89424583548267, 27.905714395436636, 27.908202433219834, 27.916323945574106, 27.918421006014576, 27.9164342051026, 27.93090381162407, 27.945974441716082, 27.94592037843986, 27.944603465526185, 27.9493182093068, 27.953531182171726, 27.95605030593719, 27.96673709088601, 27.97925558540478, 27.981561638305912, 27.980447573436663, 27.98032569084139, 27.994159391549484, 27.996606140286012, 28.00734789106228, 28.011751233894017, 28.016639909806198, 28.016958081302736, 28.017295876453428, 28.02587310722931, 28.031711767831016, 28.040001566019544, 28.042445801843417, 28.042225155084616, 28.05179922089282, 28.06017109232301, 28.06208115285946, 28.06387269387919, 28.07300541801084, 28.073767732398967, 28.088863097670668, 28.089470158799607, 28.092403558917965, 28.100735849062865, 28.113237587599716, 28.118073898031632, 28.123517456029813, 28.133719105247465, 28.136721309132735, 28.138417877303034, 28.147912684414127, 28.15205129569576, 28.162476972964498, 28.16520604832859, 28.16714096965222, 28.17278250895958, 28.184844846896244, 28.188359851558097, 28.188096146306115, 28.194665451429525, 28.21320788203624, 28.213595934013448, 28.209013853277042, 28.212027299843346, 28.221082788240356, 28.21752988867966, 28.234784233715025, 28.237134460682075, 28.251319926311254, 28.26159509841022, 28.267628819220214, 28.27037262001081, 28.277060336613037, 28.285804974554843, 28.291377183108544, 28.297016511063024, 28.310666931767987, 28.308863316847273, 28.317839404277226, 28.3271117003241, 28.337812542430612, 28.34278934307705, 28.349210851915895, 28.3532272371304, 28.361548996219373, 28.36978433884518, 28.380915759600047, 28.384588986439883, 28.397861425362112, 28.396539794966245, 28.40453174165208, 28.41698022517199, 28.42393939635782, 28.427425919080747, 28.432348282910304, 28.440005135692953, 28.451971715995374, 28.454943979065263, 28.46019318784649, 28.476086020824802, 28.48558021380986, 28.494811845694592, 28.50207418925063, 28.498504542282713, 28.50800769850687, 28.516271042408526, 28.52041866021821, 28.532622672851844, 28.53390902758548, 28.54542347755416, 28.56438163993621, 28.568802984370464, 28.576082394939046, 28.588516720461786, 28.59228677035598, 28.605214283588708, 28.607446880542764, 28.62205214592021, 28.633511323942024, 28.637917863562837, 28.645629586148594, 28.66577621964577, 28.66444094918078, 28.67034465308202, 28.685307010594435, 28.69707732304315, 28.69967140274868, 28.704386601731784, 28.710988922403402, 28.724098921995235, 28.730296226974367, 28.739401229487928, 28.751892613645087, 28.761296435561725, 28.769028460381904, 28.779236379981562, 28.788826115146914, 28.793959660029785, 28.80582911663368, 28.80977357653196, 28.81526321453477, 28.827326023670288, 28.834106031328286, 28.844752206600948, 28.849305958275483, 28.855519842577237, 28.874260685950617, 28.881701883019886, 28.889583068440647, 28.90151715726581, 28.903206227079206, 28.90862800622153, 28.91550725211647, 28.9296719237855, 28.94233953556673, 28.950178044273553, 28.970845225703194, 28.97277155555404, 28.980233626156878, 28.991373812306193, 29.00052038779152, 29.00752150856482, 29.01348392556503, 29.01599191468611, 29.03778657306521, 29.042733903442578, 29.05781710741076, 29.06339664314615, 29.07641730729998, 29.090895137528463, 29.096488502469327, 29.102879420696222, 29.10792132312642, 29.121106156089414, 29.128360805664496, 29.139755488247516, 29.150960996459048, 29.153316467299348, 29.174368016600678, 29.18219931781857, 29.191673192430645, 29.20405630975089, 29.20737934231582, 29.22318136312762, 29.22672508543566, 29.24455164416094, 29.249725138674297, 29.26168215998656, 29.265999341219448, 29.28539672360955, 29.292023413242962, 29.296929637622707, 29.315956154544022, 29.326561716375195, 29.32778841967233, 29.345790717697568, 29.346668962127033, 29.37112503551231, 29.377700330806448, 29.38534071966791, 29.38876585492527, 29.39197047230698, 29.402126510444432, 29.407471302922172, 29.418932238953747, 29.42538454649881, 29.442078337359344, 29.451766125033807, 29.456210917237605, 29.45776345228995, 29.471903909855058, 29.47375518121297, 29.4856758097407, 29.491478237050565, 29.495246928455632, 29.51293744166853, 29.513397553146163, 29.518499068640388, 29.527215422293523, 29.530642395442303, 29.541467819767785, 29.541488268115938, 29.549075107878068, 29.551491374609462, 29.556544357309615, 29.554296342910813, 29.56851961508448, 29.576936208297315, 29.581415764481246, 29.58547666822334, 29.59200492092031, 29.592939025257007, 29.60427282589411, 29.609683781298727, 29.616292942333263, 29.619670602788883, 29.62007142965078, 29.620187747975667, 29.630499391787428, 29.627484696026425, 29.627774309871903, 29.626526246757408, 29.630105621531712, 29.639822512754087, 29.644265252102745, 29.6435653070474, 29.64589822125079, 29.649511967845562, 29.661130977640696, 29.655203604342567, 29.655297719261714, 29.666903487469607, 29.66274653630681, 29.66967444153763, 29.66986525005893, 29.670452598151332, 29.67273550007351, 29.66683319093547, 29.6672243957834, 29.672364481388374, 29.67480239099289, 29.681105953360824, 29.682743609978157, 29.673845583829486, 29.674698747450044, 29.680715796059175, 29.676492785577825, 29.67990123963473, 29.681216986873917, 29.683499882410626, 29.685994740308107, 29.683214969871692, 29.678055967474872, 29.685005816670863, 29.671319443698273, 29.67131265636144, 29.679545042251277, 29.680537145109977, 29.673939678061352, 29.674498961906867, 29.670606811018843, 29.660866810441327, 29.667542067294786, 29.66547565095051, 29.665644849514596, 29.66518079073983, 29.656922101454224, 29.657118868048585, 29.651242173471157, 29.645640272593525, 29.638016465751917, 29.63921893934131, 29.637964033511047, 29.63780945037302, 29.63560828096182, 29.633010511851335, 29.626411001714438, 29.630218423257915, 29.631586881134087, 29.61970880038872, 29.61011687655121, 29.609696556293226, 29.610213512954765, 29.598864014529727, 29.591894875901783, 29.58153620879968, 29.581307325528353, 29.57178823135518, 29.565310081319055, 29.559514749131168, 29.558239375951672, 29.5518747252662, 29.545681365281713, 29.536846533574032, 29.529496033468906, 29.53173937589881, 29.53188653141226, 29.520837233645484, 29.512124829648453, 29.502688377827777, 29.489959048645463, 29.492825179719542, 29.485135552737017, 29.480831134891744, 29.474818716959863, 29.46950990017196, 29.462055961983275, 29.46441328208063, 29.440040510839054, 29.435054993236, 29.42942010509373, 29.418880039739786, 29.405874118799087, 29.40032731615705, 29.396905990328495, 29.386031034515593, 29.36961958897203, 29.36261535896838, 29.352042805560295, 29.34958574949755, 29.337511454260536, 29.329220694458524, 29.326878586739948, 29.316098077053773, 29.299933744207216, 29.295293571061148, 29.28119123639029, 29.285074113509282, 29.268436434032232, 29.26382662376745, 29.24905722057854, 29.244508383267743, 29.23166701832821, 29.226125132555914, 29.212480156701723, 29.205868861745426, 29.193910686590787, 29.190285212242326, 29.183375235749132, 29.180279637791042, 29.164205420285, 29.157127903845318, 29.149944942057427, 29.137042594751474, 29.130876973547572, 29.125053517582483, 29.110492057237142, 29.09553871509211, 29.086824489455363, 29.07260642872231, 29.06282075875187, 29.053613880514146, 29.04199290480181, 29.0358331817951, 29.026500139967997, 29.014727487330166, 29.006474124601734, 29.001718503847105, 28.989804668974017, 28.97478924080641, 28.96886147280741, 28.965092276132747, 28.947943523174917, 28.939385737849033, 28.92665022418328, 28.917003727688964, 28.912983593797758, 28.90422369900649, 28.892160025689922, 28.88280613266109, 28.863665289611472, 28.858505478426956, 28.84558219038354, 28.840366672397483, 28.828395186112875, 28.817827190548588, 28.810143652312245, 28.803897819050476, 28.788834963579134, 28.775268757911164, 28.76643149332251, 28.756620702532423, 28.74581114885842, 28.74392505575204, 28.732727679011447, 28.719004166594118, 28.709712358789126, 28.707687386997097, 28.695699167010414, 28.67773707514049, 28.674449422748953, 28.663533429228035, 28.65233547320715, 28.64140688673288, 28.623453380120242, 28.61537256973747, 28.607833816082174, 28.591667651754467, 28.58411246107263, 28.575600640360182, 28.564402461251287, 28.554232870638486, 28.542182738267506, 28.53760260386072, 28.52893683429855, 28.515189660083387, 28.504875785354752, 28.49132019751785, 28.48645392533537, 28.47657768739845, 28.47043619952493, 28.458975989268428, 28.43954893213037, 28.440229973558115, 28.434449660811058, 28.42629520590828, 28.416224506730217, 28.398633987397467, 28.391336789533746, 28.38368543943486, 28.367314356814287, 28.362219700359713, 28.358310844453165, 28.34761460708697, 28.33219938746699, 28.32442266303574, 28.319232143792192, 28.311336225928912, 28.307051046944363, 28.292697950621406, 28.287228865320014, 28.277027200518496, 28.26631182847935, 28.260605602426086, 28.251475640400248, 28.239474828817592, 28.230561494648757, 28.215396700551103, 28.214360297655485, 28.195203447391897, 28.193954551269233, 28.175212184905714, 28.174172067280857, 28.157836084171084, 28.155870772102222, 28.147369433675472, 28.1353752023841, 28.132746205614954, 28.123599746683553, 28.11554257288068, 28.105346523053285, 28.097771225312623, 28.088503254309146, 28.07369670628368, 28.072524905655694, 28.057598752953794, 28.055590822443627, 28.051861717460948, 28.04420915775871, 28.031422333015417, 28.02007263379461, 28.011862261486723, 27.997113110674842, 27.988266249386136, 27.982054000900025, 27.97524631620064, 27.964138513612344, 27.95775875471658, 27.951868104060942, 27.942334960557965, 27.933402215550448, 27.92816797344627, 27.919180674882742, 27.916276484588217, 27.903952340198337, 27.897874548963472, 27.887910986446723, 27.883670590908977, 27.87184174525797, 27.862372450078656, 27.84442012090034, 27.846855431550612, 27.842971416623968, 27.83995300627443, 27.82430741184208, 27.820493815699223, 27.810996586069283, 27.804889010921315, 27.79484913752403, 27.785269273480978, 27.777707208532203, 27.767772409798802, 27.770924888644164, 27.760021769059914, 27.756894386980633, 27.738721085033916, 27.7253204603343, 27.72832839043265, 27.719775386702956, 27.716433787166377, 27.704121996045355, 27.690934324719436, 27.688941312939754, 27.679930256895688, 27.674802813578335, 27.663018038974116, 27.653615541395588, 27.642112973343142, 27.637624190027164, 27.63151183544153, 27.628487552462833, 27.616827874235206, 27.611110114629238, 27.605314019075074, 27.60514947127409, 27.595913399420684, 27.57856700461468, 27.58232307088774, 27.570427420855665, 27.57242229699496, 27.567247024707488, 27.557562637299956, 27.55144731119396, 27.5454487241863, 27.5316417674794, 27.524409301152254, 27.518807446411483, 27.518776054330765, 27.499688674663822, 27.49109099084014, 27.487481441929482, 27.480711857604255, 27.474251646077793, 27.454814211518332, 27.45618497904964, 27.45528735157221, 27.449400642722335, 27.436133247259086, 27.432369771946238, 27.438110548942593, 27.41969498341342, 27.409194989055372, 27.404588302443067, 27.39513974816233, 27.398651751095905, 27.384887058539935, 27.377881926427506, 27.388532757961123, 27.371293443839697, 27.368931939877406, 27.35490205903277, 27.345272571803683, 27.34947528925839, 27.336148288252488, 27.32788412233954, 27.31868626613028, 27.30936475860843, 27.31322441545584, 27.298585117377296, 27.29307328532904, 27.284533804909703, 27.278387191405848, 27.271265833770016, 27.26505433536894, 27.266935191668466, 27.250372781254892, 27.252161904005902, 27.238182129436215, 27.22579021550347, 27.221634577093628, 27.21619936511003, 27.218517635706295, 27.202922194875985, 27.201572028312405, 27.1967022487369, 27.187952018541928, 27.190064716004162, 27.178605079854247, 27.170342669433893, 27.167831414486734, 27.162420075827946, 27.15553049240391, 27.155001877253344, 27.147853984468995, 27.13809950927481, 27.134255410957824, 27.128838383228924, 27.119324755464255, 27.118757810728493, 27.116640400384732, 27.107139245298825, 27.09457341068476, 27.093921671515204, 27.08697993295975, 27.086215018006907, 27.075298621345194, 27.063011787446047, 27.06420393337681, 27.050300901724356, 27.05110203981679, 27.04284560502578, 27.03877693422652, 27.034202191898018, 27.02762165397664, 27.02024863303619, 27.009858032646857, 27.00539396014801, 27.00319222910095, 26.99506872731231, 26.9952753774193, 26.988900545806768, 26.979052224837286, 26.97091053325686, 26.963025575519946, 26.96254579249522, 26.95691332014258, 26.964495250820054, 26.9566340230997, 26.946962288931676, 26.93480368404793, 26.93221958761858, 26.931383801601058, 26.919391824674427, 26.916969465141413, 26.910169094586593, 26.90348122789137, 26.90143894427022, 26.886100280811064, 26.87482395685489, 26.87437548435952, 26.87179473741581, 26.872613674207386, 26.86316128126628, 26.85408757577894, 26.85021624590323, 26.847489688064602, 26.841353688336547, 26.845428570584005, 26.833214576688224, 26.8277762084732, 26.823613988931296, 26.819288817498034, 26.81907398459301, 26.803537860177894, 26.798791918358837, 26.79484737174894, 26.794604593954563, 26.79340854118033, 26.79253152176153, 26.780178199637742, 26.78375276280156, 26.76321463584292, 26.767404895899748, 26.765802811015735, 26.7517433185326, 26.75397116642822, 26.74442076961556, 26.733628272906188, 26.73585898504455, 26.729453244142917, 26.7229422940008, 26.719746661723224, 26.7147937501863, 26.70122627381444, 26.705278133602466, 26.69800288105802, 26.69454724675922, 26.682340104972404, 26.67854095064227, 26.676948231508476, 26.67391344033555, 26.660148648827793, 26.65824331244617, 26.6560977505178, 26.655946358185115, 26.64197432934705, 26.639254243722153, 26.638685672732933, 26.631610609431657, 26.62599990246315, 26.624065627994423, 26.62509455629513, 26.615376330121983, 26.609868993466268, 26.6044682503321, 26.610442711241106, 26.595648803903785, 26.58793372493709, 26.587404761996446, 26.586537479671982, 26.57409502564932, 26.567521235545996, 26.563999888425354, 26.56487106891029, 26.562214260943023, 26.55233763676785, 26.54232890152497, 26.539071035352475, 26.545150363320076, 26.541887313377803, 26.53572015230651, 26.53309261879651, 26.526188058030428, 26.51713273921012, 26.525204827718724, 26.504263783342903, 26.501913522978246, 26.499518328304507, 26.493572801257816, 26.486083945254514, 26.478675698020044, 26.477943430729205, 26.477986317064126, 26.47642285212341, 26.465872667145113, 26.451496631726126, 26.44822008748219, 26.456497199846503, 26.450598672469386, 26.442700590794807, 26.43536627020708, 26.436570565207596, 26.43043194733702, 26.428376525941065, 26.426014885243852, 26.41119127643137, 26.407545520192908, 26.406502840777428, 26.40428903654669, 26.399675521887325, 26.397486994909414, 26.38558847895166, 26.383411122063208, 26.388773199471387, 26.386179940350793, 26.38079929920418, 26.375680292890557, 26.36598296295496, 26.363567189800214, 26.361216316074067, 26.3544240709399, 26.351661513510553, 26.342918615792513, 26.33615952983561, 26.330846885100318, 26.326745183938083, 26.327851051630653, 26.32114916137729, 26.31856734246674, 26.317882591757204, 26.31543489120788, 26.31089707188069, 26.299920645475343, 26.29511331837558, 26.292266670626297, 26.284669353541478, 26.29126847140126, 26.275787120261565, 26.28388028441619, 26.27916523553161, 26</t>
  </si>
  <si>
    <t>[0.0, -3.72, 1.5, 1.5, 1.498, 1.5, 1.5, 1.5, 1.498, 1.498, 1.5, 1.5, 1.5, 1.5, 1.498, 1.498, 1.498, 1.5, 1.498, 1.5, 1.498, 1.5, 1.5, 1.5, 1.5, 1.498, 1.5, 1.498, 1.5, 1.498, 1.498, 1.5, 1.5, 1.498, 1.498, 1.498, 1.5, 1.5, 1.5, 1.5, 1.5, 1.5, 1.498, 1.5, 1.5, 1.5, 1.5, 1.5, 1.5, 1.5, 1.5, 1.5, 1.5, 1.5, 1.498, 1.5, 1.498, 1.5, 1.5, 1.5, 1.5, 1.5, 1.5, 1.5, 1.5, 1.5, 1.498, 1.5, 1.5, 1.498, 1.5, 1.498, 1.5, 1.5, 1.5, 1.5, 1.5, 1.5, 1.498, 1.5, 1.498, 1.5, 1.5, 1.498, 1.498, 1.5, 1.498, 1.5, 1.5, 1.5, 1.5, 1.498, 1.5, 1.5, 1.5, 1.498, 1.5, 1.498, 1.498, 1.5, 1.5, 1.5, 1.5, 1.5, 1.498, 1.5, 1.5, 1.498, 1.5, 1.498, 1.5, 1.5, 1.5, 1.5, 1.5, 1.5, 1.5, 1.5, 1.5, 1.5, 1.5, 1.498, 1.498, 1.5, 1.5, 1.5, 1.5, 1.498, 1.5, 1.5, 1.5, 1.5, 1.498, 1.5, 1.5, 1.5, 1.498, 1.5, 1.5, 1.5, 1.5, 1.498, 1.498, 1.5, 1.5, 1.498, 1.5, 1.498, 1.5, 1.5, 1.498, 1.5, 1.5, 1.498, 1.5, 1.5, 1.5, 1.5, 1.5, 1.5, 1.498, 1.5, 1.5, 1.5, 1.5, 1.498, 1.498, 1.5, 1.5, 1.5, 1.5, 1.5, 1.5, 1.5, 1.498, 1.5, 1.5, 1.5, 1.5, 1.5, 1.5, 1.5, 1.5, 1.5, 1.5, 1.498, 1.5, 1.5, 1.498, 1.5, 1.5, 1.5, 1.5, 1.5, 1.5, 1.5, 1.5, 1.498, 1.5, 1.5, 1.5, 1.5, 1.498, 1.5, 1.498, 1.5, 1.5, 1.5, 1.498, 1.498, 1.5, 1.498, 1.498, 1.5, 1.5, 1.498, 1.5, 1.5, 1.498, 1.5, 1.5, 1.498, 1.498, 1.5, 1.498, 1.5, 1.5, 1.5, 1.5, 1.5, 1.498, 1.5, 1.5, 1.5, 1.5, 1.5, 1.5, 1.5, 1.5, 1.5, 1.498, 1.5, 1.5, 1.5, 1.5, 1.5, 1.5, 1.5, 1.498, 1.5, 1.498, 1.5, 1.5, 1.5, 1.5, 1.498, 1.5, 1.5, 1.5, 1.498, 1.5, 1.5, 1.5, 1.498, 1.498, 1.498, 1.5, 1.5, 1.5, 1.5, 1.5, 1.5, 1.5, 1.5, 1.5, 1.5, 1.498, 1.5, 1.5, 1.5, 1.5, 1.5, 1.5, 1.5, 1.5, 1.5, 1.5, 1.5, 1.5, 1.5, 1.5, 1.498, 1.5, 1.5, 1.498, 1.498, 1.5, 1.5, 1.5, 1.5, 1.5, 1.498, 1.5, 1.5, 1.5, 1.5, 1.5, 1.5, 1.5, 1.5, 1.5, 1.5, 1.5, 1.5, 1.5, 1.498, 1.5, 1.498, 1.5, 1.5, 1.498, 1.5, 1.5, 1.498, 1.498, 1.5, 1.5, 1.498, 1.5, 1.5, 1.498, 1.5, 1.5, 1.5, 1.5, 1.5, 1.5, 1.5, 1.5, 1.5, 1.498, 1.5, 1.5, 1.498, 1.5, 1.5, 1.498, 1.5, 1.5, 1.5, 1.5, 1.5, 1.5, 1.5, 1.5, 1.5, 1.5, 1.5, 1.5, 1.5, 1.5, 1.498, 1.5, 1.498, 1.5, 1.498, 1.5, 1.5, 1.5, 1.5, 1.498, 1.5, 1.5, 1.5, 1.5, 1.5, 1.498, 1.5, 1.5, 1.5, 1.5, 1.498, 1.5, 1.5, 1.5, 1.5, 1.5, 1.5, 1.5, 1.5, 1.5, 1.498, 1.5, 1.498, 1.5, 1.5, 1.5, 1.5, 1.5, 1.5, 1.5, 1.5, 1.5, 1.5, 1.5, 1.498, 1.5, 1.5, 1.5, 1.5, 1.5, 1.5, 1.5, 1.5, 1.5, 1.498, 1.5, 1.5, 1.5, 1.5, 1.5, 1.498, 1.5, 1.5, 1.5, 1.5, 1.5, 1.5, 1.5, 1.498, 1.5, 1.5, 1.5, 1.5, 1.5, 1.5, 1.5, 1.5, 1.5, 1.498, 1.5, 1.5, 1.5, 1.5, 1.5, 1.5, 1.5, 1.5, 1.5, 1.498, 1.498, 1.498, 1.5, 1.5, 1.5, 1.498, 1.5, 1.5, 1.498, 1.5, 1.498, 1.5, 1.5, 1.5, 1.5, 1.498, 1.5, 1.498, 1.5, 1.5, 1.5, 1.5, 1.498, 1.498, 1.5, 1.5, 1.5, 1.498, 1.5, 1.5, 1.5, 1.5, 1.5, 1.498, 1.498, 1.5, 1.5, 1.5, 1.5, 1.5, 1.5, 1.5, 1.5, 1.498, 1.5, 1.5, 1.5, 1.5, 1.498, 1.5, 1.5, 1.498, 1.5, 1.498, 1.5, 1.5, 1.5, 1.5, 1.498, 1.5, 1.498, 1.498, 1.498, 1.5, 1.498, 1.5, 1.5, 1.5, 1.5, 1.5, 1.498, 1.5, 1.5, 1.5, 1.498, 1.498, 1.5, 1.5, 1.5, 1.498, 1.5, 1.5, 1.498, 1.5, 1.5, 1.5, 1.498, 1.5, 1.5, 1.5, 1.498, 1.498, 1.498, 1.5, 1.5, 1.5, 1.5, 1.498, 1.5, 1.5, 1.498, 1.498, 1.5, 1.5, 1.5, 1.498, 1.498, 1.5, 1.5, 1.5, 1.5, 1.5, 1.498, 1.5, 1.5, 1.5, 1.5, 1.5, 1.5, 1.5, 1.498, 1.5, 1.498, 1.5, 1.5, 1.5, 1.5, 1.498, 1.5, 1.5, 1.498, 1.498, 1.5, 1.498, 1.5, 1.498, 1.5, 1.5, 1.5, 1.5, 1.5, 1.498, 1.5, 1.5, 1.5, 1.5, 1.5, 1.5, 1.498, 1.5, 1.5, 1.498, 1.498, 1.498, 1.498, 1.498, 1.498, 1.5, 1.5, 1.5, 1.5, 1.5, 1.5, 1.5, 1.5, 1.498, 1.5, 1.5, 1.5, 1.5, 1.5, 1.5, 1.5, 1.498, 1.5, 1.5, 1.5, 1.5, 1.5, 1.5, 1.5, 1.498, 1.5, 1.5, 1.5, 1.5, 1.5, 1.5, 1.5, 1.5, 1.5, 1.5, 1.5, 1.5, 1.5, 1.5, 1.5, 1.5, 1.498, 1.5, 1.498, 1.5, 1.5, 1.5, 1.5, 1.498, 1.5, 1.5, 1.5, 1.5, 1.498, 1.498, 1.5, 1.5, 1.5, 1.5, 1.5, 1.5, 1.5, 1.5, 1.498, 1.498, 1.5, 1.5, 1.5, 1.5, 1.5, 1.5, 1.5, 1.5, 1.498, 1.5, 1.5, 1.5, 1.5, 1.5, 1.498, 1.5, 1.498, 1.498, 1.5, 1.498, 1.5, 1.5, 1.498, 1.5, 1.5, 1.498, 1.5, 1.5, 1.5, 1.5, 1.5, 1.5, 1.5, 1.5, 1.5, 1.5, 1.498, 1.498, 1.5, 1.5, 1.5, 1.5, 1.5, 1.498, 1.5, 1.5, 1.5, 1.5, 1.5, 1.498, 1.498, 1.5, 1.5, 1.5, 1.5, 1.5, 1.498, 1.5, 1.5, 1.5, 1.5, 1.5, 1.498, 1.498, 1.5, 1.498, 1.5, 1.5, 1.5, 1.5, 1.498, 1.5, 1.5, 1.5, 1.498, 1.5, 1.5, 1.5, 1.5, 1.5, 1.498, 1.5, 1.5, 1.5, 1.5, 1.498, 1.5, 1.498, 1.498, 1.5, 1.5, 1.5, 1.498, 1.5, 1.5, 1.5, 1.498, 1.498, 1.5, 1.5, 1.5, 1.5, 1.5, 1.5, 1.5, 1.498, 1.5, 1.498, 1.498, 1.5, 1.5, 1.498, 1.5, 1.5, 1.5, 1.5, 1.5, 1.5, 1.5, 1.5, 1.5, 1.498, 1.5, 1.498, 1.5, 1.498, 1.5, 1.5, 1.5, 1.5, 1.498, 1.5, 1.5, 1.5, 1.498, 1.5, 1.5, 1.498, 1.5, 1.5, 1.5, 1.5, 1.5, 1.498, 1.5, 1.5, 1.5, 1.5, 1.5, 1.5, 1.5, 1.5, 1.5, 1.5, 1.498, 1.5, 1.5, 1.498, 1.5, 1.5, 1.5, 1.5, 1.498, 1.5, 1.5, 1.5, 1.5, 1.5, 1.5, 1.498, 1.5, 1.5, 1.5, 1.5, 1.498, 1.5, 1.5, 1.498, 1.498, 1.5, 1.5, 1.5, 1.498, 1.5, 1.498, 1.498, 1.5, 1.5, 1.5, 1.5, 1.498, 1.5, 1.5, 1.5, 1.5, 1.5, 1.5, 1.498, 1.5, 1.5, 1.498, 1.5, 1.5, 1.498, 1.498, 1.5, 1.498, 1.5, 1.498, 1.5, 1.5, 1.5, 1.5, 1.5, 1.5, 1.498, 1.5, 1.5, 1.498, 1.5, 1.5, 1.498, 1.5, 1.498, 1.5, 1.5, 1.5, 1.5, 1.5, 1.5, 1.5, 1.5, 1.498, 1.5, 1.5, 1.5, 1.5, 1.498, 1.5, 1.5, 1.5, 1.498, 1.5, 1.5, 1.5, 1.498, 1.5, 1.5, 1.5, 1.5, 1.498, 1.5, 1.5, 1.5, 1.5, 1.5, 1.5, 1.5, 1.498, 1.5, 1.498, 1.5, 1.498, 1.5, 1.5, 1.5, 1.5, 1.5, 1.5, 1.5, 1.5, 1.5, 1.5, 1.5, 1.5, 1.5, 1.498, 1.498, 1.498, 1.5, 1.5, 1.498, 1.498, 1.498, 1.498, 1.5, 1.498, 1.5, 1.5, 1.5, 1.5, 1.5, 1.5, 1.498, 1.5, 1.5, 1.498, 1.5, 1.498, 1.5, 1.5, 1.498, 1.5, 1.498, 1.498, 1.498, 1.5, 1.5, 1.5, 1.498, 1.5, 1.5, 1.5, 1.498, 1.5, 1.5, 1.5, 1.5, 1.5, 1.5, 1.5, 1.5, 1.5, 1.5, 1.5, 1.498, 1.5, 1.5, 1.5, 1.498, 1.498, 1.5, 1.498, 1.5, 1.5, 1.5, 1.5, 1.498, 1.5, 1.5, 1.5, 1.5, 1.5, 1.5, 1.5, 1.5, 1.5, 1.498, 1.498, 1.498, 1.498, 1.498, 1.5, 1.5, 1.5, 1.5, 1.5, 1.5, 1.5, 1.5, 1.5, 1.498, 1.5, 1.5, 1.5, 1.5, 1.5, 1.498, 1.5, 1.5, 1.498, 1.5, 1.5, 1.498, 1.498, 1.5, 1.5, 1.5, 1.5, 1.498, 1.5, 1.5, 1.498, 1.5, 1.5, 1.498, 1.5, 1.5, 1.498, 1.498, 1.498, 1.5, 1.5, 1.5, 1.498, 1.5, 1.498, 1.5, 1.5, 1.5, 1.5, 1.5, 1.498, 1.497, 1.497, 1.496, 1.496, 1.494, 1.493, 1.493, 1.482, 1.482, 1.481, 1.481, 1.479, 1.47, 1.459, 1.449, 1.448, 1.439, 1.437, 1.437, 1.428, 1.426, 1.426, 1.426, 1.425, 1.425, 1.424, 1.424, 1.414, 1.403, 1.403, 1.402, 1.392, 1.383, 1.382, 1.382, 1.38, 1.38, 1.371, 1.36, 1.36, 1.36, 1.36, 1.358, 1.358, 1.348, 1.348, 1.348, 1.337, 1.327, 1.326, 1.326, 1.326, 1.324, 1.324, 1.314, 1.304, 1.304, 1.304, 1.303, 1.303, 1.293, 1.292, 1.281, 1.281, 1.281, 1.28, 1.27, 1.27, 1.259, 1.259, 1.258, 1.258, 1.248, 1.247, 1.247, 1.236, 1.236, 1.236, 1.235, 1.235, 1.235, 1.224, 1.214, 1.205, 1.204, 1.193, 1.193, 1.193, 1.193, 1.191, 1.191, 1.18, 1.18, 1.18, 1.179, 1.179, 1.168, 1.159, 1.159, 1.157, 1.157, 1.156, 1.146, 1.136, 1.136, 1.136, 1.134, 1.134, 1.134, 1.123, 1.123, 1.122, 1.113, 1.113, 1.102, 1.1, 1.102, 1.1, 1.1, 1.089, 1.08, 1.079, 1.079, 1.079, 1.079, 1.068, 1.068, 1.068, 1.058, 1.058, 1.058, 1.047, 1.047, 1.047, 1.038, 1.036, 1.036, 1.036, 1.026, 1.026, 1.026, 1.015, 1.015, 1.013, 1.013, 1.013, 1.013, 1.012, 1.012, 1.001, 0.992, 0.992, 0.99, 0.99, 0.99, 0.99, 0.979, 0.97, 0.968, 0.959, 0.959, 0.959, 0.958, 0.958, 0.958, 0.956, 0.956, 0.947, 0.936, 0.936, 0.936, 0.936, 0.935, 0.935, 0.935, 0.933, 0.933, 0.922, 0.914, 0.913, 0.913, 0.913, 0.911, 0.911, 0.911, 0.902, 0.901, 0.901, 0.901, 0.901, 0.89, 0.89, 0.89, 0.89, 0.879, 0.879, 0.879, 0.877, 0.877, 0.877, 0.868, 0.867, 0.868, 0.857, 0.857, 0.857, 0.856, 0.856, 0.846, 0.846, 0.846, 0.845, 0.845, 0.845, 0.834, 0.834, 0.834, 0.833, 0.833, 0.823, 0.823, 0.823, 0.823, 0.822, 0.812, 0.812, 0.812, 0.812, 0.811, 0.811, 0.801, 0.801, 0.8, 0.8, 0.8, 0.79, 0.789, 0.789, 0.789, 0.78, 0.78, 0.78, 0.778, 0.778, 0.778, 0.769, 0.769, 0.767, 0.767, 0.767, 0.767, 0.767, 0.758, 0.758, 0.757, 0.757, 0.757, 0.757, 0.757, 0.757, 0.746, 0.736, 0.736, 0.725, 0.725, 0.725, 0.716, 0.716, 0.716, 0.716, 0.716, 0.716, 0.716, 0.714, 0.714, 0.714, 0.714, 0.714, 0.714, 0.713, 0.704, 0.704, 0.694, 0.694, 0.685, 0.675, 0.675, 0.675, 0.675, 0.675, 0.675, 0.674, 0.674, 0.674, 0.674, 0.674, 0.674, 0.674, 0.672, 0.672, 0.663, 0.653, 0.653, 0.652, 0.652, 0.652, 0.652, 0.652, 0.652, 0.642, 0.652, 0.642, 0.652, 0.642, 0.632, 0.632, 0.632, 0.632, 0.632, 0.632, 0.632, 0.63, 0.63, 0.63, 0.63, 0.63, 0.621, 0.63, 0.629, 0.629, 0.619, 0.629, 0.619, 0.619, 0.618, 0.629, 0.627, 0.627, 0.627, 0.627, 0.626, 0.626, 0.626, 0.626, 0.617, 0.615, 0.615, 0.606, 0.596, 0.596, 0.587, 0.596, 0.596, 0.587, 0.596, 0.595, 0.595, 0.585, 0.585, 0.574, 0.574, 0.576, 0.574, 0.574, 0.574, 0.574, 0.574, 0.574, 0.574, 0.574, 0.574, 0.573, 0.573, 0.564, 0.564, 0.564, 0.564, 0.562, 0.562, 0.562, 0.562, 0.553, 0.553, 0.553, 0.553, 0.553, 0.551, 0.551, 0.551, 0.551, 0.551, 0.542, 0.542, 0.542, 0.542, 0.542, 0.54, 0.55, 0.54, 0.54, 0.531, 0.531, 0.531, 0.531, 0.531, 0.53, 0.53, 0.53, 0.53, 0.539, 0.53, 0.519, 0.519, 0.519, 0.519, 0.519, 0.519, 0.519, 0.519, 0.519, 0.517, 0.509, 0.508, 0.508, 0.508, 0.508, 0.508, 0.508, 0.508, 0.508, 0.508, 0.507, 0.507, 0.507, 0.507, 0.507, 0.507, 0.505, 0.505, 0.505, 0.505, 0.505, 0.496, 0.485, 0.485, 0.485, 0.485, 0.485, 0.485, 0.485, 0.485, 0.485, 0.483, 0.483, 0.483, 0.483, 0.483, 0.483, 0.483, 0.483, 0.483, 0.483, 0.482, 0.482, 0.482, 0.473, 0.463, 0.463, 0.463, 0.463, 0.463, 0.463, 0.462, 0.462, 0.462, 0.452, 0.452, 0.452, 0.452, 0.452, 0.452, 0.452, 0.452, 0.452, 0.452, 0.451, 0.451, 0.451, 0.451, 0.451, 0.451, 0.451, 0.449, 0.449, 0.449, 0.449, 0.449, 0.449, 0.449, 0.449, 0.439, 0.429, 0.429, 0.429, 0.429, 0.429, 0.429, 0.429, 0.429, 0.429, 0.429, 0.429, 0.428, 0.428, 0.428, 0.428, 0.428, 0.428, 0.428, 0.428, 0.428, 0.428, 0.426, 0.426, 0.426, 0.417, 0.407, 0.407, 0.407, 0.407, 0.407, 0.407, 0.407, 0.407, 0.407, 0.407, 0.407, 0.406, 0.406, 0.406, 0.406, 0.406, 0.406, 0.406, 0.406, 0.406, 0.406, 0.405, 0.405, 0.405, 0.405, 0.405, 0.405, 0.405, 0.403, 0.394, 0.394, 0.394, 0.394, 0.394, 0.394, 0.392, 0.392, 0.392, 0.392, 0.383, 0.383, 0.383, 0.383, 0.383, 0.383, 0.383, 0.383, 0.383, 0.383, 0.382, 0.383, 0.382, 0.382, 0.382, 0.382, 0.382, 0.372, 0.372, 0.372, 0.372, 0.372, 0.372, 0.372, 0.371, 0.371, 0.371, 0.371, 0.371, 0.371, 0.371, 0.371, 0.371, 0.371, 0.361, 0.361, 0.361, 0.36, 0.36, 0.36, 0.36, 0.36, 0.36, 0.36, 0.36, 0.35, 0.35, 0.35, 0.35, 0.35, 0.349, 0.35, 0.35, 0.349, 0.349, 0.349, 0.349, 0.349, 0.349, 0.349, 0.349, 0.349, 0.349, 0.339, 0.339, 0.339, 0.338, 0.338, 0.338, 0.338, 0.338, 0.338, 0.338, 0.338, 0.338, 0.338, 0.329, 0.329, 0.329, 0.329, 0.329, 0.329, 0.329, 0.329, 0.329, 0.329, 0.329, 0.327, 0.327, 0.327, 0.327, 0.327, 0.327, 0.327, 0.327, 0.327, 0.327, 0.318, 0.318, 0.318, 0.316, 0.318, 0.316, 0.316, 0.316, 0.316, 0.316, 0.316, 0.316, 0.316, 0.316, 0.316, 0.316, 0.316, 0.316, 0.316, 0.316, 0.316, 0.315, 0.315, 0.305, 0.305, 0.305, 0.305, 0.305, 0.305, 0.305, 0.305, 0.305, 0.304, 0.304, 0.304, 0.304, 0.304, 0.304, 0.304, 0.304, 0.304, 0.304, 0.304, 0.304, 0.303, 0.304, 0.295, 0.295, 0.295, 0.295, 0.293, 0.293, 0.293, 0.293, 0.293, 0.293, 0.293, 0.293, 0.293, 0.293, 0.293, 0.293, 0.293, 0.284, 0.284, 0.284, 0.284, 0.282, 0.282, 0.282, 0.282, 0.282, 0.282, 0.282, 0.282, 0.282, 0.282, 0.282, 0.282, 0.282, 0.282, 0.282, 0.281, 0.281, 0.282, 0.281, 0.281, 0.281, 0.281, 0.281, 0.281, 0.281, 0.281, 0.281, 0.281, 0.281, 0.28, 0.281, 0.28, 0.28, 0.28, 0.28, 0.28, 0.28, 0.28, 0.28, 0.27, 0.261, 0.259, 0.261, 0.261, 0.261, 0.261, 0.261, 0.259, 0.261, 0.259, 0.259, 0.259, 0.259, 0.259, 0.259, 0.259, 0.259, 0.259, 0.259, 0.259, 0.259, 0.259, 0.259, 0.259, 0.259, 0.259, 0.259, 0.259, 0.258, 0.258, 0.258, 0.258, 0.258, 0.258, 0.258, 0.258, 0.258, 0.258, 0.258, 0.258, 0.258, 0.257, 0.258, 0.257, 0.257, 0.257, 0.257, 0.257, 0.257, 0.247, 0.237, 0.237, 0.237, 0.237, 0.237, 0.237, 0.237, 0.237, 0.237, 0.237, 0.237, 0.237, 0.237, 0.237, 0.237, 0.237, 0.237, 0.237, 0.237, 0.237, 0.237, 0.237, 0.237, 0.236, 0.236, 0.236, 0.236, 0.236, 0.236, 0.236, 0.236, 0.236, 0.236, 0.236, 0.236, 0.236, 0.236, 0.236, 0.236, 0.236, 0.236, 0.235, 0.235, 0.235, 0.235, 0.235, 0.235, 0.235, 0.235, 0.235, 0.235, 0.235, 0.235, 0.235, 0.225, 0.225, 0.225, 0.225, 0.225, 0.224, 0.224, 0.224, 0.224, 0.225, 0.224, 0.224, 0.224, 0.224, 0.224, 0.224, 0.224, 0.224, 0.224, 0.224, 0.224, 0.224, 0.224, 0.224, 0.224, 0.224, 0.213, 0.204, 0.204, 0.204, 0.204, 0.204, 0.204, 0.204, 0.204, 0.204, 0.204, 0.204, 0.204, 0.204, 0.204, 0.204, 0.204, 0.204, 0.204, 0.204, 0.204, 0.204, 0.204, 0.204, 0.204, 0.204, 0.204, 0.204, 0.204, 0.204, 0.204, 0.202, 0.204, 0.204, 0.202, 0.202, 0.204, 0.202, 0.202, 0.202, 0.202, 0.202, 0.202, 0.202, 0.202, 0.202, 0.202, 0.202, 0.202, 0.202, 0.202, 0.202, 0.202, 0.201, 0.202, 0.202, 0.202, 0.201, 0.201, 0.201, 0.201, 0.201, 0.201, 0.201, 0.201, 0.191, 0.182, 0.182, 0.182, 0.182, 0.182,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0.18, 0.179, 0.18, 0.179, 0.179, 0.179, 0.179, 0.179, 0.179, 0.179, 0.179, 0.179, 0.179, 0.179, 0.179, 0.179, 0.179, 0.179, 0.17, 0.168, 0.17, 0.17, 0.17, 0.17, 0.17, 0.17, 0.17, 0.168, 0.168, 0.168, 0.168, 0.168, 0.168, 0.168, 0.168, 0.168, 0.168, 0.168, 0.168, 0.168, 0.168, 0.168, 0.168, 0.168, 0.168, 0.168, 0.168, 0.168, 0.159, 0.159, 0.159, 0.159, 0.159, 0.159, 0.159, 0.159, 0.159, 0.159, 0.159, 0.159, 0.159, 0.157, 0.157, 0.157, 0.157, 0.157, 0.157, 0.157, 0.157, 0.157, 0.157, 0.157, 0.157, 0.157, 0.157, 0.157, 0.157, 0.157, 0.157, 0.157, 0.157, 0.157, 0.157, 0.157, 0.157, 0.157, 0.157, 0.156, 0.156, 0.157, 0.156, 0.156, 0.156, 0.156, 0.156, 0.156, 0.146, 0.146, 0.146, 0.146, 0.146, 0.146, 0.146, 0.146, 0.146, 0.146, 0.146, 0.146, 0.146, 0.146, 0.146, 0.146, 0.146, 0.146, 0.146, 0.146, 0.146, 0.146, 0.146, 0.146, 0.146, 0.146, 0.146, 0.146, 0.146, 0.146, 0.145, 0.146, 0.145, 0.146, 0.145, 0.145, 0.145, 0.145, 0.145, 0.145, 0.145, 0.145, 0.145, 0.145, 0.145, 0.145, 0.136, 0.136, 0.136, 0.136, 0.136, 0.136, 0.136, 0.136, 0.136, 0.136, 0.136, 0.136, 0.136, 0.136, 0.136, 0.136, 0.136, 0.136, 0.136, 0.136, 0.136, 0.136, 0.136, 0.136, 0.134, 0.136, 0.134, 0.136, 0.134, 0.134, 0.134, 0.134, 0.134, 0.134, 0.134, 0.134, 0.134, 0.134, 0.134, 0.134, 0.134, 0.125, 0.125, 0.125, 0.125, 0.125, 0.125, 0.125, 0.125, 0.125, 0.125, 0.125, 0.125, 0.125, 0.125, 0.125, 0.125, 0.123, 0.123, 0.125, 0.123, 0.125, 0.123, 0.123, 0.123, 0.123, 0.123, 0.123, 0.123, 0.123, 0.123, 0.123, 0.123, 0.123, 0.123, 0.123, 0.123, 0.123, 0.123, 0.123, 0.123, 0.123, 0.123, 0.123, 0.123, 0.123, 0.123, 0.123, 0.123, 0.123, 0.123, 0.123, 0.123, 0.123, 0.123, 0.123, 0.123, 0.122, 0.123,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0.112, 0.111, 0.111, 0.111, 0.111, 0.111, 0.111, 0.111, 0.111, 0.111, 0.111, 0.111, 0.111, 0.111, 0.111, 0.111, 0.111, 0.111, 0.111, 0.111, 0.111, 0.111, 0.111, 0.111, 0.111, 0.111, 0.111, 0.111, 0.11, 0.111, 0.111, 0.11, 0.111, 0.11, 0.11, 0.11, 0.11, 0.11, 0.11, 0.11, 0.11, 0.11, 0.11, 0.11, 0.11, 0.11, 0.11, 0.11, 0.11, 0.11, 0.11, 0.11, 0.11, 0.11, 0.11, 0.11, 0.11, 0.11, 0.11, 0.11, 0.11, 0.11, 0.108, 0.11, 0.108, 0.11, 0.099, 0.089, 0.089,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0.089, 0.079, 0.079, 0.079, 0.08, 0.08, 0.08, 0.08, 0.08, 0.079, 0.08, 0.079, 0.079, 0.079, 0.08, 0.079, 0.079, 0.08, 0.079, 0.08, 0.079, 0.08, 0.08, 0.08, 0.079, 0.08,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0.077, 0.077,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0.068, 0.066, 0.068, 0.066, 0.068, 0.066, 0.066, 0.066, 0.066, 0.066, 0.066, 0.066, 0.066, 0.066, 0.066, 0.066, 0.066, 0.057, 0.057, 0.057, 0.057, 0.057, 0.057, 0.057, 0.057, 0.057, 0.057, 0.057, 0.058, 0.057, 0.058, 0.057, 0.057, 0.058, 0.058, 0.057, 0.058,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0.057, 0.057, 0.057, 0.057, 0.055,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0.046, 0.046, 0.046, 0.045, 0.046, 0.046,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0.034, 0.034, 0.034, 0.035, 0.035, 0.034, 0.035, 0.034, 0.035, 0.035, 0.034, 0.035, 0.035, 0.035, 0.035, 0.035, 0.035, 0.035, 0.035, 0.035, 0.035, 0.035, 0.035, 0.035, 0.035, 0.035, 0.035, 0.035, 0.035, 0.035, 0.035, 0.035, 0.035, 0.035, 0.035, 0.035, 0.034, 0.035, 0.035, 0.035, 0.035, 0.035, 0.035, 0.035, 0.034, 0.035, 0.035, 0.034, 0.035, 0.034, 0.035, 0.035, 0.035, 0.035, 0.034, 0.034, 0.035, 0.035, 0.034, 0.035, 0.035, 0.035, 0.034, 0.035, 0.035, 0.034, 0.034, 0.034, 0.035, 0.034, 0.035, 0.035,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0.034, 0.034, 0.034, 0.034, 0.032, 0.032, 0.034, 0.034, 0.034, 0.034,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0.032, 0.031, 0.031, 0.031, 0.031, 0.032, 0.031, 0.031, 0.031, 0.032, 0.031,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0.021, 0.021, 0.021, 0.021,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</si>
  <si>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1.495, 4.494, 4.51, 4.521, 4.526, 4.537, 4.537, 4.542, 4.548, 4.553, 4.553, 4.558, 4.564, 4.564, 4.564, 4.569, 4.575, 4.575, 4.575, 4.575, 4.58, 4.58, 4.58, 4.586, 4.586, 4.586, 4.586, 4.591, 4.591, 4.591, 4.591, 4.591, 4.591, 4.596, 4.596, 4.596, 4.596, 4.596, 4.596, 4.596, 4.596, 4.602, 4.602, 4.602, 4.602, 4.602, 4.602, 4.602, 4.602, 4.602, 4.607, 4.607, 4.607, 4.607, 4.607, 4.607, 4.607, 4.613, 4.613, 4.613, 4.613, 4.613, 4.613, 4.613, 4.613, 4.613, 4.613, 4.618, 4.618, 4.618, 4.618, 4.618, 4.618, 4.623, 4.623, 4.623, 4.623, 4.623, 4.623, 4.623, 4.623, 4.623, 4.623, 4.623, 4.629, 4.629, 4.629, 4.629, 4.629, 4.629, 4.629, 4.629, 4.629, 4.634, 4.634, 4.634, 4.634, 4.634, 4.634, 4.634, 4.634, 4.634, 4.64, 4.64, 4.64, 4.64, 4.64, 4.64, 4.64, 4.64, 4.64, 4.64, 4.64, 4.645, 4.645, 4.645, 4.645, 4.645, 4.645, 4.645, 4.645, 4.645, 4.65, 4.65, 4.65, 4.65, 4.65, 4.65, 4.65, 4.65, 4.65, 4.656, 4.65, 4.656, 4.656, 4.656, 4.656, 4.656, 4.656, 4.656, 4.656, 4.656, 4.661, 4.661, 4.661, 4.661, 4.661, 4.661, 4.661, 4.661, 4.661, 4.661, 4.661, 4.661, 4.661, 4.661, 4.667, 4.667, 4.667, 4.667, 4.667, 4.667, 4.667, 4.667, 4.667, 4.667, 4.667, 4.667, 4.672, 4.672, 4.672, 4.672, 4.672, 4.672, 4.672, 4.672, 4.672, 4.672, 4.672, 4.672, 4.672, 4.677, 4.677, 4.677, 4.677, 4.677, 4.677, 4.677, 4.677, 4.677, 4.677, 4.677, 4.677, 4.683, 4.683, 4.683, 4.683, 4.683, 4.683, 4.683, 4.683, 4.683, 4.683, 4.683, 4.683, 4.683, 4.683, 4.683, 4.683, 4.683, 4.688, 4.688, 4.688, 4.688, 4.688, 4.688, 4.688, 4.688, 4.688, 4.688, 4.688, 4.688, 4.688, 4.688, 4.688, 4.688, 4.688, 4.688, 4.688, 4.688, 4.694, 4.694, 4.694, 4.694, 4.694, 4.694, 4.694, 4.694, 4.694, 4.694, 4.694, 4.694, 4.694, 4.694, 4.694, 4.694, 4.699, 4.694, 4.694,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4.71, 4.704, 4.71, 4.71, 4.71, 4.71, 4.71, 4.71, 4.71, 4.71, 4.71, 4.71, 4.71, 4.71, 4.71, 4.71, 4.71, 4.71, 4.71, 4.71, 4.71, 4.71,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4.742, 4.742, 4.737,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4.748, 4.748, 4.753, 4.753, 4.753, 4.748,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4.775, 4.775, 4.78, 4.78, 4.78, 4.78, 4.78, 4.78, 4.78, 4.78, 4.78, 4.78, 4.78, 4.78, 4.78, 4.78, 4.78, 4.78, 4.78, 4.78, 4.78, 4.785, 4.785, 4.785, 4.785, 4.785, 4.78, 4.785, 4.785, 4.785, 4.785, 4.785, 4.785, 4.785, 4.785, 4.785, 4.785, 4.785, 4.785, 4.785, 4.791, 4.791, 4.791, 4.791, 4.785, 4.791, 4.791, 4.791, 4.791, 4.791, 4.791, 4.791, 4.791, 4.791, 4.791, 4.791, 4.791, 4.791, 4.791, 4.791, 4.791, 4.791, 4.796, 4.796, 4.796, 4.796, 4.796, 4.796, 4.796, 4.796, 4.796, 4.796, 4.796, 4.796, 4.796, 4.796, 4.796, 4.796, 4.796, 4.796, 4.802, 4.796, 4.802, 4.802, 4.802, 4.802, 4.802, 4.802, 4.802, 4.802, 4.802, 4.802, 4.802, 4.802, 4.802, 4.802, 4.807, 4.802, 4.807,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4.823, 4.829, 4.829, 4.823, 4.829, 4.829, 4.829, 4.829, 4.829, 4.829, 4.829, 4.829, 4.829, 4.829, 4.829, 4.829, 4.834, 4.829,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4.856, 4.856, 4.856, 4.856, 4.856, 4.856, 4.856, 4.856, 4.856, 4.856, 4.856, 4.856, 4.856, 4.856, 4.861, 4.856,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4.877, 4.872, 4.877, 4.877, 4.877, 4.877, 4.877, 4.877, 4.877, 4.877, 4.877, 4.877, 4.877, 4.883, 4.877, 4.877, 4.883, 4.883, 4.883, 4.883, 4.883, 4.883, 4.883, 4.883, 4.883, 4.883, 4.883, 4.883, 4.888, 4.888, 4.888, 4.888, 4.888, 4.888, 4.888, 4.888, 4.888, 4.888, 4.888, 4.888, 4.888, 4.888, 4.893, 4.893, 4.893, 4.893, 4.893, 4.893, 4.893, 4.893, 4.893, 4.893, 4.893, 4.893, 4.899, 4.899, 4.899, 4.899, 4.899, 4.899, 4.899, 4.899, 4.899, 4.899, 4.899, 4.899, 4.899, 4.904, 4.899, 4.904, 4.904, 4.904, 4.904, 4.904, 4.904, 4.904, 4.904, 4.904, 4.904, 4.904, 4.904, 4.904, 4.91, 4.91, 4.91, 4.91, 4.91, 4.91, 4.91, 4.91, 4.91, 4.91, 4.91, 4.915, 4.915, 4.915, 4.91, 4.915, 4.915, 4.915, 4.915, 4.915, 4.915, 4.915, 4.915, 4.915, 4.921, 4.921, 4.921, 4.921, 4.921, 4.921, 4.921, 4.921, 4.921, 4.921, 4.921, 4.921, 4.921, 4.921, 4.926, 4.926, 4.926, 4.926, 4.926, 4.926, 4.926, 4.926, 4.926, 4.926, 4.926, 4.926, 4.926, 4.926, 4.931, 4.931, 4.931, 4.931, 4.931, 4.931, 4.931, 4.931, 4.931, 4.931, 4.931, 4.931, 4.931, 4.937, 4.937, 4.937, 4.937, 4.937, 4.937, 4.937, 4.937, 4.937, 4.937, 4.937, 4.937, 4.942, 4.942, 4.942, 4.942, 4.942, 4.942, 4.942, 4.942, 4.942, 4.942, 4.942, 4.942, 4.948, 4.942, 4.948, 4.948, 4.948, 4.948, 4.948, 4.948, 4.948, 4.948, 4.948, 4.948, 4.948, 4.948, 4.948, 4.948, 4.953, 4.953, 4.953, 4.953, 4.953, 4.953, 4.953, 4.953, 4.953, 4.953, 4.953, 4.953, 4.953, 4.953, 4.953, 4.953, 4.948, 4.948, 4.948, 4.948, 4.948, 4.942, 4.937, 4.931, 4.931, 4.926, 4.926, 4.926, 4.921, 4.921, 4.921, 4.921, 4.921, 4.921, 4.921, 4.921, 4.915, 4.91, 4.91, 4.91, 4.904, 4.899, 4.899, 4.899, 4.899, 4.899, 4.893, 4.888, 4.888, 4.888, 4.888, 4.888, 4.888, 4.883, 4.883, 4.883, 4.877, 4.872, 4.872, 4.872, 4.872, 4.872, 4.872, 4.866, 4.861, 4.861, 4.861, 4.861, 4.861, 4.856, 4.856, 4.85, 4.85, 4.85, 4.85, 4.845, 4.845, 4.839, 4.839, 4.839, 4.839, 4.834, 4.834, 4.834, 4.829, 4.829, 4.829, 4.829, 4.829, 4.829, 4.823, 4.818, 4.812, 4.812, 4.807, 4.807, 4.807, 4.807, 4.807, 4.807, 4.802, 4.802, 4.802, 4.802, 4.802, 4.796, 4.791, 4.791, 4.791, 4.791, 4.791, 4.785, 4.78, 4.78, 4.78, 4.78, 4.78, 4.78, 4.775, 4.775, 4.775, 4.769, 4.769, 4.764, 4.764, 4.764, 4.764, 4.764, 4.758, 4.753, 4.753, 4.753, 4.753, 4.753, 4.748, 4.748, 4.748, 4.742, 4.742, 4.742, 4.737, 4.737, 4.737, 4.731, 4.731, 4.731, 4.731, 4.726, 4.726, 4.726, 4.721, 4.721, 4.721, 4.721, 4.721, 4.721, 4.721, 4.721, 4.715, 4.71, 4.71, 4.71, 4.71, 4.71, 4.71, 4.704, 4.699, 4.699, 4.694, 4.694, 4.694, 4.694, 4.694, 4.694, 4.694, 4.694, 4.688, 4.683, 4.683, 4.683, 4.683, 4.683, 4.683, 4.683, 4.683, 4.683, 4.677, 4.672, 4.672, 4.672, 4.672, 4.672, 4.672, 4.672, 4.667, 4.667, 4.667, 4.667, 4.667, 4.661, 4.661, 4.661, 4.661, 4.656, 4.656, 4.656, 4.656, 4.656, 4.656, 4.65, 4.65, 4.65, 4.645, 4.645, 4.645, 4.645, 4.645, 4.64, 4.64, 4.64, 4.64, 4.64, 4.64, 4.634, 4.634, 4.634, 4.634, 4.634, 4.629, 4.629, 4.629, 4.629, 4.629, 4.623, 4.623, 4.623, 4.623, 4.623, 4.623, 4.618, 4.618, 4.618, 4.618, 4.618, 4.613, 4.613, 4.613, 4.613, 4.607, 4.607, 4.602, 4.607, 4.607, 4.607, 4.602, 4.602, 4.602, 4.602, 4.602, 4.602, 4.602, 4.596, 4.596, 4.596, 4.596, 4.596, 4.591, 4.596, 4.596, 4.591, 4.58, 4.58, 4.58, 4.58, 4.575, 4.575, 4.569, 4.575, 4.575, 4.569, 4.575, 4.569, 4.569, 4.575, 4.575, 4.575, 4.575, 4.575, 4.575, 4.569, 4.569, 4.564, 4.558, 4.558, 4.553, 4.553, 4.553, 4.553, 4.553, 4.553, 4.553, 4.553, 4.553, 4.553, 4.553, 4.553, 4.553, 4.553, 4.553, 4.542, 4.537, 4.537, 4.537, 4.537, 4.537, 4.537, 4.537, 4.537, 4.537, 4.537, 4.537, 4.537, 4.537, 4.531, 4.531, 4.531, 4.531, 4.531, 4.531, 4.531, 4.531, 4.531, 4.531, 4.531, 4.531, 4.526, 4.531, 4.531, 4.531, 4.521, 4.531, 4.521, 4.526, 4.526, 4.531, 4.531, 4.531, 4.526, 4.526, 4.531, 4.531, 4.531, 4.531, 4.526, 4.521, 4.526, 4.515, 4.515, 4.515, 4.51, 4.51, 4.51, 4.51, 4.51, 4.51, 4.51, 4.504, 4.504, 4.499, 4.499, 4.499, 4.499, 4.499, 4.499, 4.499, 4.499, 4.499, 4.499, 4.499, 4.499, 4.499, 4.499, 4.494, 4.494, 4.494, 4.494, 4.494, 4.494, 4.494, 4.494, 4.488, 4.488, 4.488, 4.488, 4.488, 4.488, 4.488, 4.488, 4.488, 4.488, 4.483, 4.483, 4.483, 4.483, 4.483, 4.483, 4.488, 4.483, 4.483, 4.477, 4.477, 4.477, 4.477, 4.477, 4.477, 4.477, 4.477, 4.477, 4.488, 4.477,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</si>
  <si>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5.125, 7.625, 10.094000000000001, 12.625, 15.171999999999997, 17.686999999999998, 20.219, 22.671999999999997, 25.156, 27.656, 30.125, 32.593999999999994, 35.108999999999995, 37.641, 40.156, 42.641, 45.093999999999994, 47.578, 50.047, 52.562, 55.093999999999994, 57.672, 60.141, 62.625, 65.094, 67.562, 70.031, 72.562, 75.078, 77.60900000000001, 80.125, 82.672, 85.156, 87.672, 90.187, 92.719, 95.234, 97.76599999999999, 100.281, 102.797, 105.328, 107.859, 110.375, 112.89099999999999, 115.422, 117.937, 120.469, 122.98400000000001, 125.453, 127.922, 130.391, 132.906, 135.422, 137.953, 140.469, 143.0, 145.516, 148.047, 150.562, 153.078, 155.609, 158.156, 160.687, 163.203, 165.781, 168.25, 170.75, 173.266, 175.781, 178.297, 180.828, 183.344, 185.875, 188.391, 190.906, 193.437, 195.953, 198.484, 201.0, 203.516, 206.047, 208.562, 211.062, 213.531, 216.047, 218.562, 221.094, 223.609, 226.141, 228.656, 231.187, 233.703, 236.219, 238.75, 241.266, 243.797, 246.312, 248.828, 251.359, 253.875, 256.375, 258.859, 261.328, 263.812, 266.328, 268.859, 271.375, 273.906, 276.422, 278.953, 281.469, 283.937, 286.406, 288.875, 291.391, 293.922, 296.437, 298.969, 301.484, 304.016, 306.531, 309.047, 311.578, 314.094, 316.625, 319.141, 321.656, 324.187, 326.703, 329.297, 331.75, 334.219, 336.75, 339.219, 341.687, 344.156, 346.625, 349.109, 351.625, 354.156, 356.672, 359.203, 361.719, 364.25, 366.766, 369.281, 371.812, 374.328, 376.859, 379.375, 381.891, 384.422, 386.937, 389.469, 391.922, 394.422, 396.937, 399.453, 401.984, 404.5, 407.031, 409.547, 412.078, 414.594, 417.125, 419.641, 422.172, 424.687, 427.203, 429.734, 432.25, 434.781, 437.297, 439.812, 442.344, 444.859, 447.391, 449.906, 452.375, 454.844, 457.312, 459.766, 462.25, 464.703, 467.187, 469.656, 472.172, 474.703, 477.219, 479.75, 482.266, 484.797, 487.312, 489.828, 492.359, 494.875, 497.406, 499.922, 502.453, 504.969, 507.5, 510.016, 512.531, 515.062, 517.578, 520.109, 522.562, 525.047, 527.578, 530.047, 532.531, 535.0, 537.484, 540.0, 542.531, 545.047, 547.562, 550.094, 552.609, 555.141, 557.656, 560.187, 562.703, 565.219, 567.75, 570.266, 572.797, 575.312, 577.844, 580.359, 582.875, 585.406, 587.922, 590.453, 592.969, 595.484, 597.953, 600.437, 602.906, 605.375, 607.859, 610.375, 612.906, 615.375, 617.906, 620.375, 622.906, 625.422, 627.953, 630.5, 633.0, 635.469, 637.922, 640.391, 642.922, 645.437, 647.969, 650.484, 653.016, 655.531, 658.062, 660.578, 663.109, 665.625, 668.141, 670.672, 673.187, 675.719, 678.234, 680.766, 683.281, 685.797, 688.328, 690.844, 693.375, 695.922, 698.437, 700.953, 703.484, 706.0, 708.531, 711.047, 713.562, 716.094, 718.609, 721.141, 723.656, 726.172, 728.641, 731.125, 733.594, 736.094, 738.562, 741.031, 743.562, 746.078, 748.609, 751.125, 753.656, 756.172, 758.687, 761.219, 763.734, 766.266, 768.781, 771.312, 773.828, 776.359, 778.875, 781.406, 783.922, 786.437, 788.969, 791.437, 793.937, 796.422, 798.875, 801.344, 803.875, 806.391, 808.922, 811.437, 813.969, 816.484, 819.016, 821.531, 824.047, 826.578, 829.125, 831.656, 834.172, 836.703, 839.219, 841.75, 844.266, 846.781, 849.312, 851.828, 854.359, 856.875, 859.406, 861.922, 864.437, 866.969, 869.484, 872.016, 874.531, 877.062, 879.578, 882.094, 884.625, 887.141, 889.672, 892.219, 894.75, 897.234, 899.797, 902.297, 904.766, 907.281, 909.844, 912.359, 914.891, 917.406, 919.937, 922.453, 924.984, 927.5, 930.016, 932.547, 935.062, 937.594, 940.109, 942.578, 945.062, 947.516, 949.984, 952.469, 955.0, 957.516, 960.047, 962.562, 965.094, 967.609, 970.125, 972.687, 975.203, 977.719, 980.25, 982.766, 985.297, 987.812, 990.328, 992.859, 995.375, 997.906, 1000.422, 1002.953, 1005.469, 1008.0, 1010.516, 1013.062, 1015.562, 1018.125, 1020.641, 1023.109, 1025.594, 1028.062, 1030.531, 1033.016, 1035.531, 1038.062, 1040.578, 1043.109, 1045.625, 1048.156, 1050.672, 1053.219, 1055.75, 1058.266, 1060.781, 1063.312, 1065.828, 1068.359, 1070.875, 1073.406, 1075.922, 1078.437, 1080.969, 1083.484, 1086.016, 1088.531, 1091.062, 1093.578, 1096.094, 1098.625, 1101.141, 1103.672, 1106.187, 1108.703, 1111.234, 1113.75, 1116.297, 1118.844, 1121.344, 1123.875, 1126.344, 1128.812, 1131.281, 1133.859, 1136.391, 1138.906, 1141.437, 1143.984, 1146.516, 1149.031, 1151.562, 1154.078, 1156.609, 1159.125, 1161.641, 1164.172, 1166.687, 1169.219, 1171.734, 1174.266, 1176.734, 1179.203, 1181.672, 1184.141, 1186.625, 1189.156, 1191.672, 1194.187, 1196.719, 1199.234, 1201.766, 1204.281, 1206.828, 1209.359, 1211.875, 1214.391, 1216.922, 1219.437, 1221.969, 1224.484, 1227.0, 1229.531, 1232.047, 1234.578, 1237.094, 1239.625, 1242.141, 1244.656, 1247.25, 1249.75, 1252.266, 1254.734, 1257.203, 1259.672, 1262.141, 1264.609, 1267.078, 1269.609, 1272.125, 1274.656, 1277.172, 1279.703, 1282.219, 1284.734, 1287.266, 1289.781, 1292.312, 1294.828, 1297.359, 1299.875, 1302.406, 1304.922, 1307.437, 1309.969, 1312.484, 1315.016, 1317.531, 1320.0, 1322.469, 1324.937, 1327.406, 1329.891, 1332.406, 1334.937, 1337.453, 1339.984, 1342.5, 1345.016, 1347.547, 1350.062, 1352.594, 1355.094, 1357.625, 1360.109, 1362.609, 1365.125, 1367.656, 1370.172, 1372.687, 1375.219, 1377.734, 1380.266, 1382.781, 1385.312, 1387.828, 1390.359, 1392.875, 1395.406, 1397.922, 1400.453, 1402.969, 1405.484, 1408.047, 1410.5, 1413.0, 1415.469, 1417.937, 1420.406, 1422.875, 1425.391, 1427.922, 1430.437, 1432.953, 1435.484, 1438.0, 1440.531, 1443.047, 1445.578, 1448.094, 1450.656, 1453.172, 1455.703, 1458.219, 1460.75, 1463.266, 1465.797, 1468.312, 1470.844, 1473.359, 1475.875, 1478.406, 1480.922, 1483.453, 1485.969, 1488.5, 1491.016, 1493.531, 1496.062, 1498.578, 1501.109, 1503.625, 1506.156, 1508.672, 1511.25, 1513.844, 1516.297, 1518.797, 1521.312, 1523.781, 1526.25, 1528.766, 1531.234, 1533.703, 1536.172, 1538.656, 1541.125, 1543.641, 1546.172, 1548.687, 1551.219, 1553.734, 1556.266, 1558.781, 1561.312, 1563.828, 1566.344, 1568.875, 1571.391, 1573.922, 1576.437, 1578.969, 1581.484, 1584.016, 1586.531, 1589.047, 1591.578, 1594.141, 1596.656, 1599.172, 1601.703, 1604.219, 1606.75, 1609.266, 1611.797, 1614.312, 1616.859, 1619.344, 1621.797, 1624.266, 1626.797, 1629.312, 1631.844, 1634.359, 1636.891, 1639.406, 1641.922, 1644.453, 1646.969, 1649.5, 1652.016, 1654.547, 1657.062, 1659.594, 1662.109, 1664.625, 1667.156, 1669.672, 1672.203, 1674.719, 1677.25, 1679.766, 1682.281, 1684.75, 1687.234, 1689.687, 1692.172, 1694.641, 1697.156, 1699.687, 1702.203, 1704.734, 1707.25, 1709.766, 1712.25, 1714.734, 1717.234, 1719.703, 1722.187, 1724.656, 1727.125, 1729.609, 1732.125, 1734.641, 1737.172, 1739.687, 1742.219, 1744.734, 1747.266, 1749.812, 1752.328, 1754.859, 1757.375, 1759.906, 1762.422, 1764.953, 1767.469, 1769.984, 1772.516, 1775.031, 1777.562, 1780.078, 1782.609, 1785.125, 1787.641, 1790.172, 1792.687, 1795.281, 1797.781, 1800.297, 1802.875, 1805.406, 1807.922, 1810.453, 1812.969, 1815.484, 1818.016, 1820.531, 1823.062, 1825.578, 1828.109, 1830.625, 1833.156, 1835.609, 1838.094, 1840.562, 1843.031, 1845.5, 1848.031, 1850.547, 1853.078, 1855.594, 1858.109, 1860.641, 1863.156, 1865.687, 1868.203, 1870.734, 1873.219, 1875.734, 1878.297, 1880.859, 1883.375, 1885.906, 1888.422, 1890.953, 1893.469, 1896.0, 1898.516, 1901.047, 1903.562, 1906.094, 1908.609, 1911.141, 1913.594, 1916.078, 1918.547, 1921.016, 1923.484, 1926.016, 1928.531, 1931.062, 1933.578, 1936.094, 1938.625, 1941.141, 1943.687, 1946.219, 1948.734, 1951.266, 1953.781, 1956.297, 1958.812, 1961.328, 1963.797, 1966.266, 1968.734, 1971.219, 1973.687, 1976.203, 1978.719, 1981.25, 1983.766, 1986.297, 1988.812, 1991.344, 1993.859, 1996.406, 1998.891, 2001.375, 2003.891, 2006.422, 2008.937, 2011.469, 2013.984, 2016.516, 2019.031, 2021.547, 2024.078, 2026.594, 2029.125, 2031.672, 2034.187, 2036.719, 2039.234, 2041.766, 2044.281, 2046.797, 2049.328, 2051.844, 2054.375, 2056.891, 2059.422, 2061.937, 2064.437, 2066.953, 2069.453, 2072.0, 2074.469, 2076.953, 2079.422, 2081.891, 2084.359, 2086.875, 2089.406, 2091.922, 2094.453, 2096.969, 2099.5, 2102.016, 2104.578, 2107.094, 2109.625, 2112.141, 2114.672, 2117.187, 2119.719, 2122.234, 2124.766, 2127.281, 2129.797, 2132.328, 2134.844, 2137.375, 2139.891, 2142.375, 2144.844, 2147.359, 2149.891, 2152.406, 2154.922, 2157.453, 2159.969, 2162.5, 2165.016, 2167.547, 2170.062, 2172.578, 2175.109, 2177.656, 2180.172, 2182.703, 2185.219, 2187.75, 2190.266, 2192.797, 2195.312, 2197.828, 2200.359, 2202.875, 2205.359, 2207.812, 2210.344, 2212.859, 2215.328, 2217.812, 2220.266, 2222.75, 2225.219, 2227.734, 2230.266, 2232.781, 2235.312, 2237.828, 2240.359, 2242.875, 2245.391, 2247.922, 2250.453, 2252.969, 2255.5, 2258.016, 2260.547, 2263.062, 2265.594, 2268.109, 2270.625, 2273.156, 2275.672, 2278.172, 2280.656, 2283.187, 2285.656, 2288.125, 2290.594, 2293.078, 2295.547, 2298.422, 2301.031, 2303.609, 2306.172, 2308.734, 2311.297, 2313.875, 2316.437, 2319.0, 2321.562, 2324.125, 2326.703, 2329.266, 2331.828, 2334.391, 2336.969, 2339.531, 2342.125, 2344.781, 2347.359, 2349.922, 2352.484, 2355.062, 2357.625, 2360.187, 2362.75, 2365.328, 2367.891, 2370.453, 2373.016, 2375.594, 2378.156, 2380.719, 2383.281, 2385.844, 2388.422, 2390.984, 2393.547, 2396.109, 2398.687, 2401.25, 2403.812, 2406.375, 2408.937, 2411.516, 2414.156, 2416.812, 2419.469, 2422.062, 2424.625, 2427.187, 2429.75, 2432.328, 2434.891, 2437.453, 2440.016, 2442.609, 2445.219, 2447.844, 2450.469, 2453.047, 2455.625, 2458.187, 2460.75, 2463.312, 2465.875, 2468.437, 2471.016, 2473.562, 2476.141, 2478.703, 2481.266, 2483.844, 2486.406, 2488.969, 2491.531, 2494.109, 2496.672, 2499.234, 2501.812, 2504.375, 2506.937, 2509.5, 2512.062, 2514.703, 2517.359, 2519.922, 2522.484, 2525.062, 2527.625, 2530.187, 2532.75, 2535.328, 2537.891, 2540.453, 2543.016, 2545.578, 2548.156, 2550.719, 2553.281, 2555.859, 2558.422, 2560.984, 2563.547, 2566.125, 2568.687, 2571.25, 2573.812, 2576.391, 2578.953, 2581.516, 2584.078, 2586.641, 2589.203, 2591.766, 2594.328, 2596.891, 2599.453, 2602.016, 2604.562, 2607.125, 2609.703, 2612.266, 2614.812, 2617.391, 2619.937, 2622.516, 2625.078, 2627.641, 2630.203, 2632.781, 2635.328, 2637.906, 2640.453, 2643.031, 2645.594, 2648.203, 2650.781, 2653.344, 2655.906, 2658.469, 2661.031, 2663.578, 2666.141, 2668.703, 2671.266, 2673.828, 2676.391, 2678.953, 2681.516, 2684.078, 2686.641, 2689.203, 2691.766, 2694.687, 2697.406, 2700.078, 2702.812, 2705.484, 2708.25, 2710.922, 2713.641, 2716.359, 2719.094, 2721.797, 2724.469, 2727.187, 2729.922, 2732.672, 2735.344, 2738.062, 2740.734, 2743.469, 2746.172, 2748.922, 2751.625, 2754.359, 2757.047, 2759.781, 2762.437, 2765.203, 2767.859, 2770.594, 2773.266, 2775.984, 2778.656, 2781.406, 2784.141, 2786.906, 2789.594, 2792.328, 2794.984, 2797.75, 2800.453, 2803.172, 2805.844, 2808.578, 2811.25, 2814.016, 2816.703, 2819.437, 2822.109, 2824.844, 2827.5, 2830.234, 2832.937, 2835.656, 2838.328, 2841.094, 2843.797, 2846.516, 2849.187, 2851.937, 2854.672, 2857.391, 2860.156, 2862.844, 2865.578, 2868.234, 2870.969, 2873.641, 2876.406, 2879.078, 2881.828, 2884.5, 2887.219, 2890.25, 2893.094, 2895.937, 2898.781, 2901.609, 2904.422, 2907.312, 2910.203, 2913.031, 2915.875, 2918.75, 2921.578, 2924.422, 2927.266, 2930.109, 2932.953, 2935.797, 2938.641, 2941.5, 2944.391, 2947.297, 2950.172, 2953.047, 2955.922, 2958.812, 2961.687, 2964.594, 2967.469, 2970.344, 2973.219, 2976.109, 2979.016, 2981.922, 2984.797, 2987.672, 2990.562, 2993.437, 2996.344, 2999.25, 3002.125, 3005.016, 3007.828, 3010.656, 3013.484, 3016.344, 3019.187, 3022.031, 3024.891, 3027.734, 3030.594, 3033.437, 3036.266, 3039.109, 3041.953, 3044.828, 3047.703, 3050.547, 3053.391, 3056.281, 3059.125, 3062.0, 3064.844, 3067.672, 3070.547, 3073.375, 3076.219, 3079.094, 3081.922, 3084.766, 3087.641, 3090.5, 3093.344, 3096.187, 3099.078, 3101.906, 3104.75, 3107.656, 3110.5, 3113.406, 3116.281, 3119.125, 3121.969, 3124.828, 3127.672, 3130.562, 3133.422, 3136.281, 3139.172, 3142.031, 3144.922, 3147.734, 3150.578, 3153.812, 3156.797, 3159.766, 3162.672, 3165.609, 3168.516, 3171.422, 3174.344, 3177.266, 3180.172, 3183.109, 3186.062, 3188.969, 3191.891, 3194.812, 3197.734, 3200.641, 3203.562, 3206.469, 3209.406, 3212.344, 3215.281, 3218.187, 3221.109, 3224.016, 3226.937, 3229.844, 3232.766, 3235.703, 3238.625, 3241.531, 3244.437, 3247.359, 3250.297, 3253.203, 3256.125, 3259.031, 3261.969, 3264.891, 3267.797, 3270.703, 3273.625, 3276.531, 3279.469, 3282.391, 3285.297, 3288.25, 3291.156, 3294.078, 3296.984, 3299.891, 3302.828, 3305.75, 3308.656, 3311.578, 3314.484, 3317.391, 3320.344, 3323.266, 3326.172, 3329.094, 3332.0, 3334.937, 3337.859, 3340.766, 3343.687, 3346.594, 3349.531, 3352.453, 3355.359, 3358.281, 3361.203, 3364.109, 3367.078, 3370.0, 3372.906, 3375.812, 3378.734, 3381.672, 3384.594, 3387.5, 3390.406, 3393.344, 3396.297, 3399.219, 3402.234, 3405.156, 3408.094, 3411.062, 3414.0, 3416.906, 3419.812, 3422.734, 3425.641, 3428.547, 3431.484, 3434.437, 3437.359, 3440.312, 3443.25, 3446.203, 3449.109, 3452.047, 3454.984, 3457.937, 3460.906, 3463.875, 3466.797, 3469.719, 3472.672, 3475.578, 3478.5, 3481.469, 3484.406, 3487.359, 3490.406, 3493.391, 3496.391, 3499.359, 3502.312, 3505.219, 3508.141, 3511.062, 3514.031, 3516.969, 3519.937, 3522.875, 3525.812, 3528.766, 3531.672, 3534.594, 3537.5, 3540.406, 3543.328, 3546.25, 3549.203, 3552.109, 3555.031, 3557.937, 3560.859, 3563.781, 3566.687, 3569.594, 3572.547, 3575.484, 3578.391, 3581.312, 3584.234, 3587.141, 3590.047, 3592.953, 3595.875, 3598.844, 3601.781, 3604.75, 3607.703, 3610.687, 3613.641, 3616.578, 3619.484, 3622.391, 3625.297, 3628.219, 3631.125, 3634.031, 3636.953, 3639.859, 3642.766, 3645.703, 3648.641, 3651.578, 3654.484, 3657.422, 3660.359, 3663.375, 3666.344, 3669.266, 3672.187, 3675.125, 3678.047, 3680.969, 3683.875, 3686.781, 3689.703, 3692.609, 3695.516, 3698.422, 3701.359, 3704.328, 3707.266, 3710.297, 3713.25, 3716.187, 3719.219, 3722.203, 3725.219, 3728.25, 3731.281, 3734.297, 3737.297, 3740.344, 3743.375, 3746.406, 3749.391, 3752.297, 3755.203, 3758.109, 3761.031, 3763.937, 3766.859, 3769.766, 3772.687, 3775.594, 3778.5, 3781.422, 3784.344, 3787.281, 3790.187, 3793.109, 3796.016, 3798.937, 3801.844, 3804.766, 3807.672, 3810.625, 3813.531, 3816.453, 3819.359, 3822.281, 3825.203, 3828.109, 3831.016, 3833.937, 3836.859, 3839.828, 3842.766, 3845.75, 3848.687, 3851.687, 3854.672, 3857.687, 3860.656, 3863.703, 3866.734, 3869.656, 3872.562, 3875.469, 3878.375, 3881.297, 3884.203, 3887.125, 3890.031, 3892.969, 3895.953, 3898.906, 3901.828, 3904.734, 3907.641, 3910.562, 3913.469, 3916.375, 3919.297, 3922.203, 3925.125, 3928.062, 3930.969, 3933.875, 3936.781, 3939.703, 3942.609, 3945.516, 3948.422, 3951.344, 3954.25, 3957.156, 3960.094, 3963.0, 3965.922, 3968.828, 3971.75, 3974.672, 3977.578, 3980.5, 3983.406, 3986.312, 3989.25, 3992.187, 3995.094, 3998.0, 4000.922, 4003.828, 4006.734, 4009.641, 4012.562, 4015.469, 4018.391, 4021.359, 4024.359, 4027.297, 4030.219, 4033.125, 4036.047, 4038.953, 4041.859, 4044.766, 4047.687, 4050.594, 4053.5, 4056.437, 4059.375, 4062.281, 4065.187, 4068.109, 4071.016, 4073.922, 4076.828, 4079.734, 4082.656, 4085.594, 4088.5, 4091.422, 4094.328, 4097.25, 4100.156, 4103.062, 4105.984, 4108.891, 4111.812, 4114.719, 4117.656, 4120.562, 4123.469, 4126.391, 4129.297, 4132.219, 4135.125, 4138.031, 4140.937, 4143.859, 4146.766, 4149.672, 4152.594, 4155.516, 4158.453, 4161.391, 4164.297, 4167.219, 4170.125, 4173.031, 4175.937, 4178.859, 4181.766, 4184.672, 4187.594, 4190.516, 4193.453, 4196.359, 4199.266, 4202.172, 4205.094, 4208.0, 4210.922, 4213.828, 4216.75, 4219.656, 4222.578, 4225.484, 4228.406, 4231.344, 4234.297, 4237.203, 4240.109, 4243.016, 4245.937, 4248.844, 4251.75, 4254.656, 4257.578, 4260.484, 4263.391, 4266.328, 4269.234, 4272.141, 4275.062, 4277.969, 4280.875, 4283.781, 4286.687, 4289.609, 4292.516, 4295.422, 4298.344, 4301.266, 4304.172, 4307.078, 4310.0, 4312.906, 4315.812, 4318.797, 4321.703, 4324.625, 4327.531, 4330.437, 4333.359, 4336.266, 4339.172, 4342.094, 4345.0, 4347.937, 4350.859, 4353.781, 4356.687, 4359.609, 4362.516, 4365.422, 4368.344, 4371.25, 4374.172, 4377.078, 4380.016, 4382.937, 4385.844, 4388.766, 4391.672, 4394.594, 4397.531, 4400.453, 4403.359, 4406.266, 4409.187, 4412.094, 4415.0, 4417.906, 4420.812, 4423.719, 4426.641, 4429.562, 4432.484, 4435.391, 4438.297, 4441.203, 4444.125, 4447.062, 4449.969, 4452.891, 4455.797, 4458.719, 4461.625, 4464.531, 4467.437, 4470.344, 4473.266, 4476.172, 4479.109, 4482.016, 4484.922, 4487.844, 4490.75, 4493.672, 4496.594, 4499.5, 4502.406, 4505.328, 4508.234, 4511.172, 4514.078, 4517.0, 4519.906, 4522.812, 4525.719, 4528.625, 4531.562, 4534.469, 4537.375, 4540.281, 4543.187, 4546.094, 4549.0, 4551.922, 4554.828, 4557.734, 4560.641, 4563.578, 4566.484, 4569.422, 4572.328, 4575.234, 4578.141, 4581.047, 4583.969, 4586.875, 4589.797, 4592.703, 4595.609, 4598.516, 4601.453, 4604.375, 4607.281, 4610.187, 4613.109, 4616.016, 4618.937, 4621.844, 4624.766, 4627.672, 4630.609, 4633.516, 4636.422, 4639.328, 4642.234, 4645.141, 4648.047, 4650.953, 4653.875, 4656.781, 4659.687, 4662.625, 4665.547, 4668.453, 4671.359, 4674.266, 4677.172, 4680.094, 4683.0, 4685.906, 4688.828, 4691.734, 4694.641, 4697.594, 4700.5, 4703.422, 4706.328, 4709.234, 4712.156, 4715.094, 4718.078, 4721.016, 4723.953, 4726.891, 4729.828, 4732.734, 4735.641, 4738.547, 4741.469, 4744.375, 4747.281, 4750.187, 4753.109, 4756.016, 4758.937, 4761.844, 4764.812, 4767.812, 4770.781, 4773.75, 4776.781, 4779.828, 4782.766, 4785.672, 4788.594, 4791.5, 4794.422, 4797.328, 4800.234, 4803.156, 4806.062, 4808.969, 4811.891, 4814.828, 4817.734, 4820.641, 4823.562, 4826.469, 4829.375, 4832.281, 4835.187, 4838.109, 4841.016, 4843.937, 4846.859, 4849.781, 4852.687, 4855.594, 4858.5, 4861.422, 4864.328, 4867.234, 4870.141, 4873.047, 4875.969, 4878.875, 4881.797, 4884.703, 4887.609, 4890.516, 4893.422, 4896.344, 4899.25, 4902.156, 4905.062, 4907.969, 4910.875, 4913.797, 4916.703, 4919.609, 4922.516, 4925.422, 4928.328, 4931.234, 4934.141, 4937.047, 4939.984, 4942.922, 4945.828, 4948.734, 4951.641, 4954.547, 4957.453, 4960.359, 4963.266, 4966.187, 4969.094, 4972.0, 4974.953, 4977.859, 4980.75, 4983.656, 4986.578, 4989.484, 4992.391, 4995.297, 4998.203, 5001.109, 5004.016, 5006.922, 5009.844, 5012.75, 5015.656, 5018.562, 5021.469, 5024.375, 5027.281, 5030.187, 5033.094, 5036.0, 5038.906, 5041.812, 5044.719, 5047.641, 5050.547, 5053.453, 5056.359, 5059.266, 5062.172, 5065.078, 5067.984, 5070.891, 5073.812, 5076.719, 5079.625, 5082.531, 5085.453, 5088.391, 5091.297, 5094.219, 5097.125, 5100.031, 5102.937, 5105.844, 5108.766, 5111.672, 5114.578, 5117.484, 5120.422, 5123.328, 5126.25, 5129.156, 5132.062, 5134.969, 5137.891, 5140.797, 5143.703, 5146.609, 5149.531, 5152.437, 5155.359, 5158.266, 5161.172, 5164.078, 5166.984, 5169.906, 5172.812, 5175.719, 5178.625, 5181.547, 5184.453, 5187.375, 5190.281, 5193.187, 5196.094, 5199.016, 5201.922, 5204.828, 5207.734, 5210.641, 5213.562, 5216.469, 5219.391, 5222.297, 5225.203, 5228.125, 5231.031, 5233.937, 5236.859, 5239.766, 5242.672, 5245.641, 5248.578, 5251.5, 5254.406, 5257.359, 5260.359, 5263.328, 5266.297, 5269.219, 5272.156, 5275.078, 5277.984, 5280.891, 5283.797, 5286.703, 5289.625, 5292.531, 5295.437, 5298.344, 5301.25, 5304.172, 5307.078, 5309.984, 5312.906, 5315.812, 5318.719, 5321.656, 5324.594, 5327.5, 5330.406, 5333.312, 5336.219, 5339.125, 5342.047, 5344.953, 5347.859, 5350.766, 5353.672, 5356.609, 5359.516, 5362.422, 5365.328, 5368.234, 5371.141, 5374.047, 5376.953, 5379.859, 5382.766, 5385.672, 5388.594, 5391.5, 5394.406, 5397.312, 5400.219, 5403.125, 5406.031, 5408.937, 5411.844, 5414.75, 5417.672, 5420.578, 5423.484, 5426.391, 5429.297, 5432.203, 5435.109, 5438.016, 5440.922, 5443.828, 5446.734, 5449.641, 5452.547, 5455.469, 5458.375, 5461.281, 5464.187, 5467.094, 5470.0, 5472.906, 5475.812, 5478.719, 5481.625, 5484.531, 5487.453, 5490.359, 5493.266, 5496.172, 5499.078, 5501.984, 5504.891, 5507.797, 5510.734, 5513.672, 5516.578, 5519.484, 5522.391, 5525.297, 5528.203, 5531.125, 5534.031, 5536.937, 5539.844, 5542.75, 5545.687, 5548.594, 5551.516, 5554.422, 5557.328, 5560.234, 5563.141, 5566.062, 5568.969, 5571.875, 5574.781, 5577.687, 5580.609, 5583.516, 5586.437, 5589.344, 5592.25, 5595.156, 5598.062, 5600.969, 5603.875, 5606.797, 5609.703, 5612.609, 5615.516, 5618.437, 5621.344, 5624.266, 5627.172, 5630.078, 5632.984, 5635.891, 5638.797, 5641.719, 5644.625, 5647.531, 5650.453, 5653.359, 5656.266, 5659.172, 5662.078, 5665.0, 5667.906, 5670.812, 5673.719, 5676.641, 5679.547, 5682.453, 5685.359, 5688.281, 5691.187, 5694.094, 5697.0, 5699.906, 5702.812, 5705.734, 5708.641, 5711.547, 5714.469, 5717.375, 5720.312, 5723.219, 5726.125, 5729.031, 5731.937, 5734.859, 5737.766, 5740.672, 5743.578, 5746.5, 5749.406, 5752.344, 5755.25, 5758.156, 5761.062, 5763.984, 5766.891, 5769.797, 5772.703, 5775.609, 5778.531, 5781.437, 5784.344, 5787.266, 5790.172, 5793.078, 5795.984, 5798.906, 5801.812, 5804.719, 5807.656, 5810.562, 5813.484, 5816.391, 5819.297, 5822.203, 5825.109, 5828.016, 5830.937, 5833.844, 5836.75, 5839.687, 5842.594, 5845.5, 5848.406, 5851.328, 5854.234, 5857.141, 5860.047, 5862.953, 5865.859, 5868.766, 5871.687, 5874.594, 5877.5, 5880.406, 5883.312, 5886.234, 5889.141, 5892.047, 5894.953, 5897.859, 5900.766, 5903.672, 5906.594, 5909.5, 5912.406, 5915.328, 5918.234, 5921.141, 5924.047, 5926.953, 5929.859, 5932.781, 5935.687, 5938.609, 5941.516, 5944.422, 5947.359, 5950.266, 5953.172, 5956.078, 5959.0, 5961.906, 5964.812, 5967.719, 5970.625, 5973.547, 5976.453, 5979.391, 5982.297, 5985.203, 5988.109, 5991.016, 5993.937, 5996.844, 5999.75, 6002.656, 6005.562, 6008.484, 6011.391, 6014.297, 6017.203, 6020.125, 6023.031, 6025.937, 6028.844, 6031.75, 6034.672, 6037.578, 6040.484, 6043.391, 6046.297, 6049.203, 6052.109, 6055.016, 6057.937, 6060.844, 6063.75, 6066.656, 6069.562, 6072.469, 6075.375, 6078.297, 6081.234, 6084.141, 6087.047, 6089.953, 6092.859, 6095.781, 6098.687, 6101.594, 6104.5, 6107.406, 6110.328, 6113.25, 6116.172, 6119.078, 6121.984, 6124.891, 6127.797, 6130.703, 6133.625, 6136.531, 6139.437, 6142.344, 6145.25, 6148.172, 6151.172, 6154.156, 6157.219, 6160.234, 6163.234, 6166.156, 6169.062, 6171.969, 6174.875, 6177.781, 6180.687, 6183.594, 6186.5, 6189.406, 6192.344, 6195.234, 6198.141, 6201.078, 6204.047, 6206.953, 6209.859, 6212.766, 6215.687, 6218.594, 6221.5, 6224.406, 6227.328, 6230.266, 6233.172, 6236.078, 6239.0, 6241.906, 6244.844, 6247.781, 6250.734, 6253.672, 6256.609, 6259.578, 6262.578, 6265.547, 6268.531, 6271.5, 6274.531, 6277.469, 6280.375, 6283.281, 6286.187, 6289.094, 6292.0, 6294.906, 6297.812, 6300.719, 6303.625, 6306.562, 6309.469, 6312.375, 6315.281, 6318.187, 6321.094, 6324.0, 6326.906, 6329.812, 6332.703, 6335.609, 6338.516, 6341.437, 6344.344, 6347.25, 6350.156, 6353.062, 6355.969, 6358.875, 6361.781, 6364.687, 6367.578, 6370.484, 6373.406, 6376.312, 6379.219, 6382.125, 6385.047, 6387.969, 6390.875, 6393.781, 6396.687, 6399.594, 6402.516, 6405.422, 6408.328, 6411.234, 6414.141, 6417.078, 6420.0, 6422.906, 6425.812, 6428.719, 6431.625, 6434.547, 6437.453, 6440.359, 6443.266, 6446.172, 6449.078, 6452.0, 6454.906, 6457.812, 6460.734, 6463.641, 6466.547, 6469.453, 6472.359, 6475.281, 6478.187, 6481.094, 6484.016, 6486.922, 6489.828, 6492.734, 6495.641, 6498.562, 6501.469, 6504.375, 6507.281, 6510.203, 6513.109, 6516.016, 6518.937, 6521.844, 6524.75, 6527.656, 6530.562, 6533.484, 6536.391, 6539.297, 6542.203, 6545.109, 6548.031, 6550.937, 6553.844, 6556.75, 6559.656, 6562.578, 6565.484, 6568.391, 6571.297, 6574.203, 6577.109, 6580.031, 6582.937, 6585.844, 6588.75, 6591.656, 6594.578, 6597.484, 6600.391, 6603.297, 6606.203, 6609.125, 6612.031, 6614.937, 6617.859, 6620.766, 6623.672, 6626.578, 6629.484, 6632.406, 6635.312, 6638.219, 6641.125, 6644.047, 6646.953, 6649.859, 6652.781, 6655.687, 6658.594, 6661.5, 6664.422, 6667.328, 6670.234, 6673.141, 6676.078, 6678.984, 6681.906, 6684.812, 6687.719, 6690.625, 6693.547, 6696.453, 6699.359, 6702.297, 6705.234, 6708.141, 6711.047, 6713.953, 6716.875, 6719.781, 6722.687, 6725.594, 6728.5, 6731.422, 6734.328, 6737.266, 6740.172, 6743.078, 6745.984, 6748.906, 6751.812, 6754.719, 6757.625, 6760.531, 6763.437, 6766.344, 6769.266, 6772.172, 6775.078, 6777.984, 6780.906, 6783.812, 6786.719, 6789.625, 6792.547, 6795.453, 6798.359, 6801.266, 6804.187, 6807.109, 6810.016, 6812.922, 6815.844, 6818.75, 6821.656, 6824.578, 6827.484, 6830.391, 6833.297, 6836.219, 6839.125, 6842.047, 6844.953, 6847.859, 6850.766, 6853.672, 6856.594, 6859.5, 6862.406, 6865.312, 6868.234, 6871.141, 6874.047, 6876.953, 6879.859, 6882.781, 6885.687, 6888.594, 6891.5, 6894.406, 6897.312, 6900.219, 6903.141, 6906.047, 6908.969, 6911.875, 6914.781, 6917.687, 6920.609, 6923.516, 6926.422, 6929.328, 6932.234, 6935.141, 6938.047, 6940.969, 6943.875, 6946.781, 6949.687, 6952.594, 6955.516, 6958.422, 6961.328, 6964.25, 6967.187, 6970.094, 6973.0, 6975.906, 6978.812, 6981.719, 6984.625, 6987.531, 6990.437, 6993.344, 6996.266, 6999.187, 7002.109, 7005.016, 7007.922, 7010.828, 7013.734, 7016.641, 7019.547, 7022.453, 7025.359, 7028.266, 7031.172, 7034.094, 7037.0, 7039.906, 7042.812, 7045.719, 7048.625, 7051.547, 7054.453, 7057.359, 7060.266, 7063.172, 7066.094, 7069.0, 7071.906, 7074.812, 7077.719, 7080.625, 7083.547, 7086.453, 7089.359, 7092.266, 7095.172, 7098.094, 7101.0, 7103.906, 7106.812, 7109.719, 7112.625, 7115.547, 7118.453, 7121.359, 7124.266, 7127.172, 7130.078, 7132.984, 7135.891, 7138.797, 7141.703, 7144.625, 7147.531, 7150.437, 7153.344, 7156.25, 7159.156, 7162.062, 7164.984, 7167.891, 7170.797, 7173.703, 7176.609, 7179.516, 7182.422, 7185.328, 7188.234, 7191.141, 7194.047, 7196.953, 7199.859, 7202.766, 7205.672, 7208.562, 7211.469, 7214.375, 7217.281, 7220.187, 7223.094, 7226.0, 7228.906, 7231.812, 7234.719, 7237.625, 7240.531, 7243.437, 7246.328, 7249.234, 7252.141, 7255.078, 7257.984, 7260.891, 7263.797, 7266.719, 7269.625, 7272.531, 7275.437, 7278.344, 7281.25, 7284.172, 7287.094, 7290.0, 7292.922, 7295.828, 7298.734, 7301.641, 7304.547, 7307.453, 7310.375, 7313.281, 7316.187, 7319.094, 7322.016, 7324.922, 7327.828, 7330.734, 7333.641, 7336.547, 7339.453, 7342.359, 7345.281, 7348.187, 7351.094, 7354.016, 7356.922, 7359.828, 7362.734, 7365.641, 7368.562, 7371.469, 7374.375, 7377.281, 7380.187, 7383.094, 7386.016, 7388.922, 7391.844, 7394.75, 7397.656, 7400.562, 7403.469, 7406.375, 7409.281, 7412.203, 7415.109, 7418.016, 7420.922, 7423.844, 7426.75, 7429.656, 7432.578, 7435.484, 7438.391, 7441.297, 7444.203, 7447.109, 7450.016, 7452.922, 7455.828, 7458.75, 7461.656, 7464.562, 7467.469, 7470.375, 7473.281, 7476.187, 7479.094, 7482.0, 7484.906, 7487.828, 7490.734, 7493.641, 7496.547, 7499.453, 7502.359, 7505.266, 7508.172, 7511.078, 7514.0, 7516.937, 7519.844, 7522.75, 7525.656, 7528.562, 7531.469, 7534.375, 7537.281, 7540.172, 7543.094, 7545.984, 7548.922, 7551.828, 7554.734, 7557.641, 7560.547, 7563.453, 7566.359, 7569.266, 7572.172, 7575.078, 7577.984, 7580.875, 7583.781, 7586.687, 7589.594, 7592.5, 7595.406, 7598.312, 7601.219, 7604.125, 7607.031, 7609.937, 7612.844, 7615.766, 7618.672, 7621.578, 7624.484, 7627.391, 7630.297, 7633.203, 7636.109, 7639.016, 7641.922, 7644.828, 7647.75, 7650.656, 7653.562, 7656.469, 7659.375, 7662.281, 7665.187, 7668.094, 7671.0, 7673.906, 7676.812, 7679.734, 7682.641, 7685.531, 7688.453, 7691.344, 7694.25, 7697.156, 7700.062, 7702.969, 7705.875, 7708.781, 7711.703, 7714.609, 7717.516, 7720.422, 7723.328, 7726.234, 7729.141, 7732.047, 7734.953, 7737.859, 7740.766, 7743.687, 7746.594, 7749.5, 7752.406, 7755.312, 7758.219, 7761.125, 7764.031, 7766.953, 7769.859, 7772.766, 7775.687, 7778.594, 7781.484, 7784.391, 7787.297, 7790.203, 7793.109, 7796.016, 7798.922, 7801.828, 7804.734, 7807.656, 7810.562, 7813.469, 7816.375, 7819.281, 7822.187, 7825.094, 7828.0, 7830.906, 7833.797, 7836.703, 7839.641, 7842.547, 7845.437, 7848.344, 7851.25, 7854.156, 7857.062, 7859.969, 7862.875, 7865.781, 7868.672, 7871.578, 7874.5, 7877.406, 7880.312, 7883.219, 7886.109, 7889.016, 7891.922, 7894.828, 7897.734, 7900.641, 7903.531, 7906.453, 7909.359, 7912.266, 7915.172, 7918.078, 7920.969, 7923.875, 7926.781, 7929.687, 7932.594, 7935.5, 7938.406, 7941.344, 7944.25, 7947.156, 7950.062, 7952.969, 7955.875, 7958.781, 7961.687, 7964.594, 7967.5, 7970.406, 7973.344, 7976.25, 7979.156, 7982.062, 7984.969, 7987.875, 7990.781, 7993.687, 7996.594, 7999.5, 8002.406, 8005.312, 8008.219, 8011.125, 8014.047, 8016.953, 8019.859, 8022.766, 8025.672, 8028.578, 8031.484, 8034.391, 8037.297, 8040.219, 8043.125, 8046.031, 8048.937, 8051.844, 8054.75, 8057.656, 8060.562, 8063.469, 8066.375, 8069.281, 8072.203, 8075.109, 8078.016, 8080.922, 8083.828, 8086.734, 8089.656, 8092.562, 8095.469, 8098.375, 8101.281, 8104.203, 8107.109, 8110.016, 8112.922, 8115.828, 8118.734, 8121.641, 8124.547, 8127.469, 8130.375, 8133.281, 8136.203, 8139.109, 8142.016, 8144.922, 8147.828, 8150.734, 8153.641, 8156.547, 8159.469, 8162.375, 8165.281, 8168.203, 8171.109, 8174.016, 8176.922, 8179.828, 8182.734, 8185.641, 8188.547, 8191.453, 8194.359, 8197.266, 8200.187, 8203.094, 8206.0, 8208.906, 8211.812, 8214.719, 8217.625, 8220.531, 8223.437, 8226.344, 8229.25, 8232.187, 8235.094, 8238.0, 8240.906, 8243.812, 8246.719, 8249.625, 8252.531, 8255.437, 8258.344, 8261.25, 8264.187, 8267.094, 8270.0, 8272.906, 8275.812, 8278.719, 8281.625, 8284.531, 8287.437, 8290.344, 8293.25, 8296.156, 8299.078, 8301.984, 8304.891, 8307.797, 8310.703, 8313.609, 8316.516, 8319.422, 8322.328, 8325.234, 8328.141, 8331.047, 8333.969, 8336.875, 8339.781, 8342.687, 8345.594, 8348.5, 8351.406, 8354.312, 8357.219, 8360.125, 8363.047, 8365.953, 8368.875, 8371.781, 8374.687, 8377.594, 8380.5, 8383.406, 8386.312, 8389.219, 8392.141, 8395.062, 8397.969, 8400.875, 8403.781, 8406.719, 8409.625, 8412.516, 8415.422, 8418.422, 8421.422, 8424.422, 8427.484, 8430.484, 8433.422, 8436.422, 8439.422, 8442.391, 8445.391, 8448.375, 8451.359, 8454.266, 8457.187, 8460.094, 8463.016, 8465.984, 8468.984, 8471.922, 8474.844, 8477.766, 8480.672, 8483.641, 8486.609, 8489.516, 8492.516, 8495.453, 8498.375, 8501.312, 8504.219, 8507.141, 8510.062, 8512.969, 8515.937, 8518.984, 8521.891, 8524.812, 8527.734, 8530.656, 8533.625, 8536.594, 8539.531, 8542.531, 8545.5, 8548.547, 8551.578, 8554.547, 8557.578, 8560.547, 8563.516, 8566.484, 8569.453, 8572.406, 8575.422, 8578.422, 8581.422, 8584.484, 8587.547, 8590.547, 8593.547, 8596.484, 8599.469, 8602.453, 8605.391, 8608.406, 8611.484, 8614.5, 8617.5, 8620.531, 8623.594, 8626.562, 8629.562, 8632.562, 8635.531, 8638.5, 8641.453, 8644.422, 8647.453, 8650.437, 8653.359, 8656.266, 8659.234, 8662.156, 8665.062, 8667.984, 8670.906, 8673.828, 8676.75, 8679.656, 8682.578, 8685.5, 8688.422, 8691.359, 8694.266, 8697.187, 8700.109, 8703.016, 8705.937, 8708.859, 8711.766, 8714.687, 8717.609, 8720.531, 8723.469, 8726.375, 8729.297, 8732.219, 8735.125, 8738.047, 8740.969, 8743.891, 8746.797, 8749.719, 8752.641, 8755.578, 8758.5, 8761.406, 8764.328, 8767.25, 8770.156, 8773.078, 8776.0, 8778.906, 8781.828, 8784.75, 8787.687, 8790.609, 8793.516, 8796.437, 8799.359, 8802.281, 8805.187, 8808.109, 8811.047, 8813.953, 8816.859, 8819.781, 8822.687, 8825.578, 8828.484, 8831.391, 8834.297, 8837.203, 8840.109, 8843.016, 8845.922, 8848.828, 8851.75, 8854.656, 8857.578, 8860.484, 8863.375, 8866.281, 8869.187, 8872.094, 8875.0, 8877.906, 8880.812, 8883.734, 8886.641, 8889.547, 8892.453, 8895.359, 8898.25, 8901.156, 8904.062, 8906.969, 8909.875, 8912.781, 8915.687, 8918.594, 8921.5, 8924.406, 8927.312, 8930.219, 8933.125, 8936.016, 8938.922, 8941.828, 8944.734, 8947.641, 8950.562, 8953.453, 8956.359, 8959.266, 8962.172, 8965.078, 8967.984, 8970.875, 8973.781, 8976.687, 8979.594, 8982.516, 8985.406, 8988.312, 8991.219, 8994.125, 8997.031, 8999.937, 9002.828, 9005.734, 9008.641, 9011.547, 9014.469, 9017.375, 9020.281, 9023.187, 9026.078, 9028.984, 9031.891, 9034.797, 9037.703, 9040.609, 9043.516, 9046.422, 9049.328, 9052.234, 9055.141, 9058.031, 9060.937, 9063.844, 9066.75, 9069.656, 9072.547, 9075.453, 9078.375, 9081.281, 9084.187, 9087.094, 9089.984, 9092.891, 9095.797, 9098.703, 9101.609, 9104.516, 9107.406, 9110.328, 9113.234, 9116.141, 9119.047, 9121.937, 9124.844, 9127.75, 9130.656, 9133.562, 9136.469, 9139.375, 9142.297, 9145.203, 9148.109, 9150.953, 9153.812, 9156.687, 9159.578, 9162.469, 9165.344, 9168.234, 9171.109, 9174.031, 9176.906, 9179.797, 9182.672, 9185.562, 9188.437, 9191.328, 9194.203, 9197.094, 9199.984, 9202.844, 9205.734, 9208.609, 9211.516, 9214.359, 9217.219, 9220.062, 9222.953, 9225.828, 9228.719, 9231.594, 9234.484, 9237.375, 9240.25, 9243.141, 9245.984, 9248.844, 9251.687, 9254.578, 9257.453, 9260.344, 9263.234, 9266.109, 9269.0, 9271.875, 9274.781, 9277.625, 9280.484, 9283.328, 9286.219, 9289.094, 9291.984, 9294.859, 9297.75, 930</t>
  </si>
  <si>
    <t>[3.657513072840382, 3.334317071119612, 3.767278340871289, 3.7785214274666274, 3.7868705377396017, 3.793077785795356, 3.798428205960721, 3.803336098519079, 3.8069267892719965, 3.8104568729251804, 3.8140743294024473, 3.8170211689846094, 3.8195270885328623, 3.822505749817312, 3.8245537570817527, 3.826691351325915, 3.828358768957619, 3.830185131693474, 3.8315131943732785, 3.8338628394047087, 3.834154936295381, 3.836059536416073, 3.8371549271640517, 3.8381058940311235, 3.8391189266914503, 3.840303188493367, 3.841371347170115, 3.8424043223947963, 3.8431142111193304, 3.8438850210864484, 3.84469619564483, 3.845574197408171, 3.84623052591761, 3.847172983042314, 3.8479517594298134, 3.848551803737984, 3.8493720133061027, 3.8500512931462483, 3.8509422633338914, 3.851428815279309, 3.852006800499715, 3.852690210677716, 3.853390611134006, 3.854367465041361, 3.8546866776886155, 3.85543229335653, 3.8559733105389706, 3.8566557661656344, 3.8575197409100097, 3.8581372136796697, 3.858588059936231, 3.8594665464843216, 3.8598492489199527, 3.8607074989017662, 3.8613522469375687, 3.861934481625215, 3.862596579926169, 3.863290215295483, 3.8639417914567984, 3.8645696084326038, 3.86520720222361, 3.8658519901554236, 3.8666413985077015, 3.86723530482017, 3.867778620237569, 3.8684850693158874, 3.8689858083202555, 3.869643632022196, 3.8701422422994702, 3.870900049313511, 3.8717236003597177, 3.8722577085366967, 3.8728764513188896, 3.8735773809690555, 3.8741800625001153, 3.87479152045496, 3.8753837554586297, 3.8758654393622938, 3.8767990946317865, 3.8772469145193282, 3.877756539700497, 3.8784827459531432, 3.878881302244595, 3.879656658961147, 3.880186866043493, 3.8806580745693697, 3.8813216876185614, 3.8819872561450564, 3.882582828568021, 3.8830164199014603, 3.8836988021907053, 3.884442147971343, 3.8848684494317194, 3.8853009676237864, 3.8860720253158365, 3.886519733523828, 3.8870495622822334, 3.887725717746663, 3.8884406940454688, 3.8890935122700263, 3.8895926273960435, 3.8899951231234975, 3.8907929754264536, 3.891230253863685, 3.8916901881819226, 3.8922988379418406, 3.892931348299877, 3.893422620741806, 3.8939671921371, 3.8944150822741657, 3.89483566059686, 3.8957545889498637, 3.8961768806951698, 3.896733211681866, 3.897217027423477, 3.8974874119046525, 3.898365044610769, 3.8989915922859932, 3.899362996008277, 3.900077070097152, 3.900146352238093, 3.9010150429663697, 3.9011300194566396, 3.9020208877055147, 3.9022354248713436, 3.9028035223464674, 3.9036433695419137, 3.9037023198342387, 3.904293832906785, 3.904696635371609, 3.905559252253253, 3.9063199275854936, 3.9062602816382253, 3.9068571272962145, 3.9076598241312124, 3.908079852469107, 3.908268712201758, 3.908772603026688, 3.9095367295507684, 3.9098738885412385, 3.910468122713151, 3.9112063407964555, 3.9115101178366247, 3.911846417823992, 3.9125525513307373, 3.9134028989434646, 3.9129495083602728, 3.9139467224563718, 3.9142546050793294, 3.9148925982619796, 3.915103669917101, 3.9158402671512484, 3.916233124465428, 3.9166418890255574, 3.9173516789813565, 3.917613819431455, 3.9181390696578777, 3.918571261297283, 3.9189432352430402, 3.919231947693207, 3.919564965391681, 3.919879454870978, 3.9205735009243647, 3.920875110418975, 3.920997442243095, 3.9219745293641157, 3.9223626413975667, 3.9226251388599827, 3.9230201291965794, 3.923500337946366, 3.9238163336427, 3.9241515806917526, 3.924725327170619, 3.9250461373602255, 3.925386587276975, 3.9258454179288615, 3.9261163990398886, 3.9265952001253046, 3.9269084796302653, 3.9272697522202606, 3.927578862291297, 3.9282271176591537, 3.928449305666985, 3.928977435599257, 3.929159851683734, 3.9295690030445707, 3.929805834566994, 3.930279312849067, 3.9307901079539507, 3.9308674666937744, 3.9314540649577006, 3.931696289683913, 3.931792566085452, 3.9322724364736015, 3.932718903325882, 3.9330247556126916, 3.933371707223184, 3.93338513734724, 3.933909307493477, 3.9343358079519484, 3.9347194274247825, 3.9349704902713696, 3.9351762509126273, 3.935564102508717, 3.9360585011104963, 3.936229900570358, 3.936807355994607, 3.936890116687265, 3.937256562940159, 3.9376827102402396, 3.9379540778520283, 3.9384035064344647, 3.938437837483735, 3.938939786997376, 3.9390142195153506, 3.9393223334314724, 3.939502678249981, 3.9402632924458434, 3.9403673184959316, 3.9404942545261066, 3.9409086245854192, 3.94111456980661, 3.9414403161113727, 3.9418122627802377, 3.9421347801085638, 3.9423036775092317, 3.942483977569807, 3.94297597737754, 3.942983676411687, 3.9434429079273974, 3.9437546210941408, 3.9441149743190587, 3.944408062157334, 3.944312639182364, 3.944861136050559, 3.94511562281968, 3.945170431891963, 3.9454313449356, 3.9461618680414965, 3.9460229695160254, 3.946288458483084, 3.9465911250814814, 3.946836409658518, 3.94723053263382, 3.9472575435080097, 3.9475624046992053, 3.9477351177898696, 3.948315271091922, 3.948406555105361, 3.9486124990846907, 3.9487965411995773, 3.948902115831995, 3.9493840398446314, 3.9496989709731762, 3.950166252421672, 3.949939838804152, 3.950260730430483, 3.9508352920860688, 3.9509717108880538, 3.951118235302475, 3.951366955252303, 3.951520755751728, 3.9517286203240563, 3.952063570297091, 3.952346560999079, 3.9527930602421018, 3.9528015164729933, 3.9532388266203875, 3.9532923768197983, 3.953414146522604, 3.95373880910688, 3.953891889185755, 3.9542081936080304, 3.954029417520049, 3.954766297209782, 3.9552017606759944, 3.95540516754822, 3.9554104372141, 3.955612842066503, 3.9559161116101453, 3.956085746978657, 3.956289869182818, 3.9565749611613494, 3.9569524895336827, 3.957148876901962, 3.9575518564557504, 3.9578879731507675, 3.9579355732351735, 3.958043656573415, 3.958448646146934, 3.958322552579421, 3.9586775324309653, 3.9589891435755336, 3.9593233258833354, 3.959881219391117, 3.9597641863360167, 3.959829629937067, 3.960102188092923, 3.9604146770504127, 3.9608813642332925, 3.960918552398275, 3.961550112330762, 3.9611354526454736, 3.9616895167631525, 3.9619260717879943, 3.961835095250481, 3.962276152673748, 3.9624026786191817, 3.9624067322974903, 3.963049418372217, 3.9634362089568977, 3.9634183563384315, 3.963798792710186, 3.964422575497215, 3.964411705319604, 3.964790094373383, 3.96489913336547, 3.965155629057469, 3.96511318255209, 3.9655361310775894, 3.966314089858753, 3.965946334924156, 3.966169300220416, 3.9663059739441002, 3.9668392142907187, 3.966914458428733, 3.967186236612643, 3.967427500287813, 3.9672368043915514, 3.9678541660693094, 3.9681054962580924, 3.9685464282528224, 3.968437255706304, 3.9692115122639398, 3.969110004936843, 3.969336669222386, 3.969482964505186, 3.9693792981406224, 3.9700408685835336, 3.9699204368548053, 3.970506397256761, 3.9708242238793403, 3.9707939197313116, 3.9713040279510845, 3.97168310752286, 3.9716068456642435, 3.9717406366166452, 3.972194666450343, 3.972086520854551, 3.9726710487308696, 3.9733073064344864, 3.973600830632441, 3.97347684008204, 3.97375468654901, 3.973927713464903, 3.9736341041718433, 3.9747080758045055, 3.974370681195968, 3.9744620102097774, 3.9746944247193743, 3.9753552318828613, 3.9756045149191195, 3.97616727673879, 3.9760595034270074, 3.976573942528721, 3.97664731258462, 3.976778330638931, 3.9770481328957055, 3.9777226182919003, 3.977344293897578, 3.9775170346836135, 3.977841142638695, 3.978086811844696, 3.9783708717024706, 3.978961924431628, 3.979005565469767, 3.979405911821113, 3.9792671672581745, 3.9796599772656096, 3.9801599885043357, 3.9802122872781664, 3.9804243704391933, 3.9807966800504673, 3.9814225345909935, 3.981050807965495, 3.9811999494315886, 3.9816966735076855, 3.9817719814078414, 3.981830792514199, 3.982154889329965, 3.982354009516702, 3.9828003679999426, 3.9832942584293156, 3.9833466681495904, 3.9835783733357126, 3.9839827287281464, 3.984101547544329, 3.9841985387006447, 3.9846723671861928, 3.9848926366221797, 3.9852275856101227, 3.9856301787703052, 3.9854643343852625, 3.985788222888277, 3.9860085685774513, 3.9862939612052224, 3.987084787916375, 3.9868044992317824, 3.9869318862598715, 3.9873263020182224, 3.9877572540672537, 3.98760041240833, 3.9881159862394577, 3.988400756058042, 3.9883302760369044, 3.988480875968809, 3.988967037866308, 3.9891593898061473, 3.989212452410964, 3.9896346829590494, 3.989964616811903, 3.989933024940607, 3.990217182609345, 3.990586580041896, 3.99080419669636, 3.9909240241856074, 3.9913289070190223, 3.9912706908270477, 3.9917943661141577, 3.9919860130418563, 3.9922621247328527, 3.992433810788696, 3.9926980768250915, 3.992982443480316, 3.9929550195500645, 3.9930729649370726, 3.993573976378773, 3.9937534585047243, 3.9938572620683956, 3.994333224912269, 3.994717752654206, 3.994751466541803, 3.995223656372404, 3.9952280951556425, 3.995621967038848, 3.9956444637970865, 3.995806446842337, 3.9964415691295865, 3.9964720907516886, 3.9968348624053385, 3.9965788679836813, 3.99715937382989, 3.997337356310366, 3.9974997401360604, 3.997841348245981, 3.9984905734957583, 3.9984185406854493, 3.998411635062215, 3.9985360520111475, 3.9990785375646323, 3.999220411295737, 3.999628547780913, 3.9998245009738307, 4.000097228594553, 4.0003405798445755, 4.000620601685892, 4.000747510250532, 4.000951432133407, 4.001306712327546, 4.001551485687699, 4.001588380676882, 4.001812889351828, 4.002171291316953, 4.00248390682637, 4.002649564762626, 4.003017377225812, 4.003126432695747, 4.003087093680732, 4.0035475689921824, 4.00368635542973, 4.004360977600468, 4.004215880134439, 4.004241000567634, 4.004717662249413, 4.004677421359693, 4.005306534213221, 4.006056463784238, 4.005492720892989, 4.006338054228932, 4.006109379825429, 4.0060981434357, 4.006448105545988, 4.006614770508177, 4.0072347549319, 4.007617471078626, 4.007866546338226, 4.00783018362601, 4.008121284868819, 4.008311508528876, 4.00870804264849, 4.009183532257011, 4.00936741363994, 4.009136853298209, 4.01001829165492, 4.009832552242397, 4.0102441001449245, 4.010646757024733, 4.010669438734032, 4.010662989708302, 4.010685977669391, 4.011284983725691, 4.011825940924364, 4.0115318787661085, 4.011983037014409, 4.012296732930464, 4.012325507814642, 4.012751837153161, 4.012703350794514, 4.012900193275597, 4.0131408865898255, 4.013966580044102, 4.013756364876069, 4.014086942568609, 4.014585816835021, 4.014520528186066, 4.014876291481116, 4.015376180016369, 4.015450351154237, 4.015488396108972, 4.015685373492088, 4.016004089171726, 4.016180005049636, 4.01672989416918, 4.016578981632455, 4.017374167972176, 4.017826293748301, 4.017600455273725, 4.017871115926992, 4.017970151077661, 4.018379340013132, 4.0185236542978755, 4.019295139132135, 4.0186890345670925, 4.0192890492332065, 4.019682948963622, 4.019854490884169, 4.020048423687712, 4.020219887451962, 4.020534381247798, 4.021035107588878, 4.021134439599705, 4.021442634171668, 4.021720380973415, 4.021937352077546, 4.022185375322495, 4.022143447157405, 4.022937604816898, 4.023072990388721, 4.023221703671355, 4.023600291783351, 4.023696346013034, 4.023487011713852, 4.024426323447816, 4.024462316720286, 4.025047927937018, 4.024910854655728, 4.025476091878912, 4.025614300271252, 4.025667222958271, 4.025945600401212, 4.026309277910778, 4.026530984133518, 4.026710894097065, 4.02710135256515, 4.027281397152671, 4.027592054067907, 4.028190910370068, 4.028456536299825, 4.028493090585959, 4.028999769080809, 4.029002866635999, 4.029344789305021, 4.029612111652092, 4.029847338666776, 4.029756448199831, 4.030495726436297, 4.03061453051698, 4.031108478660768, 4.031321897411211, 4.031471801040289, 4.031850138382493, 4.031653192238728, 4.032344604125326, 4.032370370411618, 4.032604164407047, 4.0328345679555495, 4.033311822871513, 4.033461078270592, 4.033861731929777, 4.034062471212874, 4.034376476521697, 4.034695330789952, 4.034949893835291, 4.03513055712964, 4.035421252173826, 4.035775029315888, 4.03608316243797, 4.036297767450815, 4.036437912366145, 4.036764056198811, 4.03705753104232, 4.0375318720180005, 4.037722975701793, 4.037337251086352, 4.038016852468989, 4.03844668135369, 4.038850117363513, 4.038862638979336, 4.039142503328252, 4.03938444831827, 4.039761008225097, 4.0400258247058325, 4.03988477755939, 4.040629069824248, 4.040861414941929, 4.041441005435248, 4.041509951666282, 4.041918714555726, 4.042402936553611, 4.042534120907611, 4.0425912783792235, 4.042849413362322, 4.043438878671992, 4.04339869111697, 4.043660160960422, 4.044197109097381, 4.044613407960166, 4.044377763488977, 4.045027466491493, 4.045119423374422, 4.045575633152224, 4.045853403616325, 4.046286333847415, 4.0465814789714, 4.046696592030704, 4.047004230045419, 4.047339109604179, 4.0474807093203164, 4.048073017120958, 4.048235829748536, 4.048442575180069, 4.048620256232788, 4.049076202635232, 4.049309960158988, 4.049789600344387, 4.050092698511277, 4.050339122125539, 4.050637727375059, 4.050955494315543, 4.051184211649368, 4.051440376141446, 4.0517799045335625, 4.052142361441825, 4.052388533182865, 4.052553212542287, 4.053435417936867, 4.052979048500669, 4.053409917507255, 4.053798109829351, 4.054124618754066, 4.053906230591754, 4.054532642380728, 4.055023026590957, 4.055163401694214, 4.055537449607122, 4.055997245500021, 4.056654019125303, 4.056818694520702, 4.0567452767942305, 4.057220085818316, 4.057756851501136, 4.057815548072264, 4.058109164191759, 4.058510322464956, 4.058837463855514, 4.059059984920008, 4.0592263207591195, 4.05985157834761, 4.059939253919072, 4.0599923710579455, 4.060084336323781, 4.060888273794466, 4.061146301359491, 4.061364456246359, 4.061805177529416, 4.062350075589193, 4.06250408244976, 4.062947149456628, 4.062725571198606, 4.063426652007351, 4.063805502179955, 4.0641332832693395, 4.064378297382176, 4.06443003836587, 4.064857308941618, 4.0646814950833825, 4.065584249312055, 4.065968942974359, 4.066057395777054, 4.066876522881457, 4.067221351943816, 4.067436755421284, 4.067681834388872, 4.067494745880848, 4.068222055529545, 4.068449508654727, 4.068813373257745, 4.068900593398429, 4.069664404786232, 4.070067616791822, 4.07022350440717, 4.070494241949106, 4.070707359513828, 4.071230791836005, 4.071510637978065, 4.0722655203669555, 4.072245052795308, 4.072589414756485, 4.072848909570769, 4.0729950317273795, 4.07337141004782, 4.073786978095601, 4.074265894647754, 4.0745671982213105, 4.074641507622073, 4.075129103283248, 4.075428613506701, 4.076035893019903, 4.076119212120055, 4.076821547447566, 4.076899052399527, 4.077034511875018, 4.077450387748444, 4.077725821942563, 4.078090036265991, 4.0785529605563395, 4.07886805451523, 4.079189459902689, 4.07962913196009, 4.079952132434115, 4.080282555091209, 4.080611948293199, 4.081019161900444, 4.081586174404943, 4.081530183168133, 4.082222787466497, 4.082243420476965, 4.08256164904765, 4.083216946153519, 4.083358940253789, 4.083960169827323, 4.083943602526515, 4.084715893070009, 4.0846487516534395, 4.085296977318791, 4.085617889227573, 4.085730906573388, 4.086294846256848, 4.086717617822535, 4.0868838988344045, 4.0873832824616825, 4.087682642640669, 4.087990795358249, 4.088504332125353, 4.088756068639052, 4.088937197702982, 4.0894316809227975, 4.089687774200962, 4.090050672152759, 4.0905722476183675, 4.091249840741273, 4.091133998907713, 4.091585887676271, 4.091779095569807, 4.092364416463197, 4.092758345250235, 4.092899304218859, 4.093605558762799, 4.093848887942747, 4.094309260128654, 4.09447355300623, 4.094809527992917, 4.09537690852756, 4.0955878147652935, 4.0961640820278795, 4.0965339116082795, 4.096560335571524, 4.097273989918046, 4.097468100866276, 4.09778481615408, 4.098340804398461, 4.098433151684007, 4.09960185526758, 4.099431563243358, 4.100140949710675, 4.100443590536814, 4.10061066280878, 4.101298904932576, 4.101103409229328, 4.101420601873815, 4.101797810866135, 4.102049945759452, 4.102637029795905, 4.1031247537513025, 4.103418355867515, 4.104020931636988, 4.104429391960301, 4.104685778357649, 4.105146822135557, 4.105244133234399, 4.105823075756154, 4.106110735001018, 4.106684443576349, 4.1069932448989395, 4.10753377666801, 4.107774263948887, 4.108076986321839, 4.1085018478972595, 4.108789626406151, 4.109452919423403, 4.109827639212779, 4.110152526685504, 4.110548986982364, 4.110950556894163, 4.111193539137438, 4.1116210178960095, 4.11184286335609, 4.112361812715701, 4.112834813534915, 4.1132434836866345, 4.113623287451389, 4.113549669599873, 4.114139015627516, 4.114693711856999, 4.114727035859436, 4.115505340955218, 4.115914043672289, 4.116272397730147, 4.117103828280868, 4.1169365501017365, 4.117485727687305, 4.11767611447689, 4.118170096694011, 4.118824570283345, 4.119050285082185, 4.119527090403096, 4.119937236216088, 4.120394631564782, 4.120813581937763, 4.120937803110836, 4.1214737121929526, 4.12181181624041, 4.122307120199413, 4.122653135073838, 4.123038145249638, 4.123285605299369, 4.123786725082047, 4.124230947426416, 4.124463559258353, 4.124683001054125, 4.125344261406084, 4.125996010120815, 4.126209037701789, 4.1266749619278915, 4.12692310417704, 4.12734029177936, 4.127615060880953, 4.128170760783212, 4.128535195757168, 4.129057986683095, 4.1293319053370094, 4.129705940499318, 4.130066879473368, 4.130474526036033, 4.131129219514817, 4.131546944378125, 4.1315892395099985, 4.132293187645997, 4.132559878470772, 4.132928106322774, 4.133375515850093, 4.133872420190029, 4.1341346577264515, 4.134620288797748, 4.135021222048838, 4.135524351029369, 4.135814577607396, 4.1362761699011115, 4.136586664616756, 4.1371933821207385, 4.137439318553545, 4.137685044298873, 4.138261557004673, 4.1387660258404155, 4.139128819253297, 4.139402516388657, 4.139765038921612, 4.140181297878976, 4.140708917049083, 4.141105183790148, 4.1416949018760105, 4.1419475346333785, 4.142303416934279, 4.142446676820171, 4.143254712655266, 4.143376226001934, 4.144040303679518, 4.144342730924795, 4.144505767778182, 4.144932366107748, 4.1455325444457305, 4.14586320787811, 4.146651709257407, 4.146969327273482, 4.147313359147394, 4.147695729392013, 4.147987165161837, 4.148763370622328, 4.14878392753615, 4.1493800513911125, 4.149510660795527, 4.149936066506781, 4.150608344577732, 4.150687899647632, 4.151269636486688, 4.1519947931590595, 4.15171328650266, 4.152500706801226, 4.152689293962226, 4.15331019737946, 4.15370314074536, 4.15404729508184, 4.154514568765686, 4.154748182674526, 4.155313098644165, 4.155840851054684, 4.156139843880721, 4.1565873857397895, 4.156924932749968, 4.157380690801265, 4.157911692321058, 4.158217615257664, 4.158548326231594, 4.159051486954099, 4.159287062633256, 4.159848814291986, 4.160139264476179, 4.160606716620074, 4.160905678051364, 4.161223978773212, 4.161635658044249, 4.162211566432057, 4.162659095010453, 4.162880861573177, 4.163563506759945, 4.163796875204959, 4.163746740982686, 4.1646892278548675, 4.16485509473191, 4.165574537034946, 4.165972553697564, 4.166301500919954, 4.166696962115267, 4.166980425210868, 4.1676406454955695, 4.167886841301953, 4.168541392084934, 4.168897637751923, 4.169006568428175, 4.169295593757357, 4.169830060366036, 4.170294211918122, 4.1707925571234155, 4.171189252913621, 4.171530076902624, 4.171841048543642, 4.1722081541666665, 4.172819554973664, 4.17326976756457, 4.173537246575295, 4.173891298193897, 4.1745083915112255, 4.175057826335571, 4.175359731822222, 4.175548129775518, 4.176037263364995, 4.176545397823591, 4.176801374196337, 4.177368714622879, 4.177457874656524, 4.1783080155013845, 4.1783663759718115, 4.178750987891796, 4.179382206760699, 4.179770660228117, 4.180147622954088, 4.180427765330506, 4.180906361179242, 4.181397173907552, 4.181691866065989, 4.182206642952874, 4.182671033111264, 4.18311799414856, 4.183245552991861, 4.1837689107194755, 4.184093110365124, 4.184725948470271, 4.185301738767599, 4.185921085265904, 4.18598038079231, 4.186269011812348, 4.186660327026952, 4.187220081977402, 4.187334696702999, 4.1878150259126965, 4.188313082447606, 4.188966399550861, 4.189253540792928, 4.190059611558537, 4.1901564696388, 4.190240644452026, 4.190894195054538, 4.191359219603829, 4.191833441207693, 4.192147980055621, 4.192573192851155, 4.192941016679718, 4.1937788374694, 4.194072804683753, 4.194431104407938, 4.194588548724558, 4.1952399920099, 4.195407857825738, 4.19609567753705, 4.196339743659945, 4.19679100299476, 4.197076984481248, 4.1974168994142405, 4.198177883571887, 4.198670177866396, 4.19861747004621, 4.199319938745627, 4.199687845238982, 4.200164229410142, 4.200670517821927, 4.200859179025711, 4.2016628617752145, 4.201903625453595, 4.202597049986476, 4.202730969289712, 4.203239287373868, 4.203462120764516, 4.203835257231203, 4.20429338790914, 4.204643434589847, 4.205007018914354, 4.205434865250998, 4.205791339283659, 4.2050157707116576, 4.205568337155925, 4.206033364735691, 4.206433242767404, 4.206664083485403, 4.206089432763872, 4.205746903780994, 4.20532322931285, 4.2057709130137075, 4.204670408242661, 4.20538041181025, 4.205359577113033, 4.20557605898744, 4.205302328862911, 4.205642495054009, 4.205676664867529, 4.205906656546153, 4.206092492260918, 4.206740227786902, 4.206163987514423, 4.205441519937417, 4.20567982310514, 4.206142085467115, 4.206415765943367, 4.2065158347086555, 4.2067428143615455, 4.20644496927826, 4.205866616386709, 4.2061769248799425, 4.206284950097418, 4.206565952144839, 4.206202489407303, 4.20547975528636, 4.205537002296247, 4.205959398107686, 4.205931835803221, 4.206601919424735, 4.205995560299082, 4.205836346686662, 4.2060686292200264, 4.206768726963995, 4.206322883507905, 4.205856307076024, 4.205937502837175, 4.206575356064143, 4.205390852845126, 4.205611234947926, 4.205192997944665, 4.204995296146662, 4.205647845415825, 4.205732119117747, 4.205316599869338, 4.206455314620883, 4.20666176660301, 4.206062577669388, 4.206270593333241, 4.206712223916391, 4.206287070632827, 4.206455266241806, 4.206498668591425, 4.20670389782217, 4.206548768896839, 4.206954412903163, 4.20635809461262, 4.206566970749125, 4.205717194373144, 4.206145423079989, 4.206493498919692, 4.206578570680386, 4.206087210144615, 4.206312615482134, 4.206642698270644, 4.206905577014731, 4.20727164422067, 4.20761874852758, 4.207287161613646, 4.206693619286506, 4.205919025937473, 4.206045349262026, 4.206222123172583, 4.206652143387907, 4.206028506697493, 4.2062137417589485, 4.2065479632655665, 4.206796025216162, 4.2061705821848205, 4.206583411151007, 4.206774879731929, 4.2072130873499995, 4.207365582702581, 4.207596819305179, 4.207104378295952, 4.206620522525631, 4.2069905766944355, 4.207113674780129, 4.20731179529973, 4.207395547863768, 4.207988771347797, 4.207366020480904, 4.2069267055096065, 4.207066535680882, 4.207358914228876, 4.2075593676173515, 4.207177586242184, 4.207341408175245, 4.207446254565053, 4.207683534424675, 4.207099793707375, 4.207581218628517, 4.206986303536152, 4.2071084121420625, 4.207441511756768, 4.207645298399948, 4.207211919166844, 4.206774551122576, 4.206563986643247, 4.206854031069127, 4.206964818884867, 4.207220253313053, 4.207836573773779, 4.207174671032136, 4.207251773587633, 4.2075628781350884, 4.206897002955518, 4.207631541060944, 4.206866125234539, 4.20715630872351, 4.207493929003524, 4.207420262740825, 4.207602990446215, 4.2075381675685986, 4.207512350099454, 4.207763878288442, 4.207108803894017, 4.20729561404315, 4.207413355613961, 4.207603396367286, 4.206990616487269, 4.20741739374127, 4.207451459547134, 4.208013056056774, 4.208038863280072, 4.208130797485151, 4.208679534973861, 4.208198338696911, 4.2074404698182155, 4.2076549161506, 4.207744258918497, 4.2080709928404865, 4.208189420476419, 4.208231937192036, 4.208890582355276, 4.20804245479459, 4.2075105556835775, 4.207697300048921, 4.206988994890982, 4.207360482236775, 4.207329621348623, 4.20781046513256, 4.207844798809179, 4.208048591719132, 4.208190390701479, 4.20856676156332, 4.207963026841402, 4.207287349111601, 4.207564819161338, 4.207969888092587, 4.207805651838603, 4.2081007730361595, 4.208412732052543, 4.208297796120532, 4.208988222054104, 4.207998991721791, 4.207465863371754, 4.207693872354485, 4.207890107738999, 4.20805148422563, 4.208083282053722, 4.2082247167931195, 4.208335076953291, 4.208715575249971, 4.208139823284756, 4.208501555437891, 4.20850321096916, 4.208951252574323, 4.208300579867303, 4.208345973418265, 4.208363725806891, 4.208801446031918, 4.207814979109836, 4.208278589292295, 4.208407997003646, 4.208631635252359, 4.207783236657579, 4.208008007970419, 4.208144699374408, 4.208536452413723, 4.208384126086159, 4.208884193769047, 4.208231041883056, 4.208126065375071, 4.208320383609244, 4.208507155253437, 4.208813911251639, 4.208133724289723, 4.20811210125257, 4.208264978727659, 4.208748923367544, 4.208199137669223, 4.208039725341406, 4.208195325073596, 4.20843998691545, 4.208455802813883, 4.20876524701117, 4.207939731561734, 4.208081829718299, 4.20819133822852, 4.208499903796398, 4.208484459920981, 4.208894617400698, 4.2078800963136045, 4.208374439980104, 4.208302639458595, 4.208326885714082, 4.2086036333328645, 4.207960380877369, 4.208440897314705, 4.20778246499979, 4.208455880612276, 4.208423926054977, 4.2087062893316665, 4.2080909607751575, 4.2081117648728394, 4.208284848377308, 4.208313147796263, 4.208495390224546, 4.2083525294371205, 4.20860148463604, 4.208752326043332, 4.209105718969823, 4.209371460729588, 4.20945720713541, 4.207994074124911, 4.208381217067092, 4.208543284529541, 4.2076194361114965, 4.207723912886407, 4.207644576829967, 4.207900703730356, 4.207821983027657, 4.2077212611010895, 4.208044595077006, 4.20842610585123, 4.208568546267472, 4.207648334939004, 4.207071100100436, 4.206321261525861, 4.20657959742158, 4.206445421682981, 4.20661312808098, 4.205563992884924, 4.205870493489015, 4.20510478376755, 4.204276819314798, 4.203491928789936, 4.203708305468243, 4.203668564142105, 4.203549691830261, 4.203705616700626, 4.203386055635355, 4.203470875423657, 4.2036445341025255, 4.203164863542002, 4.203970906773767, 4.204044230487941, 4.204177806637578, 4.203562109600804, 4.203633443546692, 4.203407570081434, 4.2042966941141735, 4.203644401298369, 4.2037617760752495, 4.204090029476564, 4.203976546700963, 4.203965896648361, 4.204386971063364, 4.204193592650007, 4.204419417996289, 4.204469105670437, 4.204566002888403, 4.204835052277495, 4.204758922054813, 4.20506893013507, 4.204429479599693, 4.2036244281694355, 4.203474913879719, 4.203609552477858, 4.203677756724804, 4.203669139369102, 4.203899130764184, 4.203851578452973, 4.2039568395255555, 4.204187182721701, 4.204311844267671, 4.20443206115147, 4.204478252025105, 4.204871478759296, 4.204098685528534, 4.2047839828507785, 4.203985110824271, 4.2048578262037255, 4.2043768688191925, 4.20533239694584, 4.20461845590644, 4.204522098211162, 4.2055558580982355, 4.204713481607781, 4.205292643651938, 4.205241240400736, 4.2052667246613975, 4.205461504108386, 4.205538699930327, 4.205390048460561, 4.20571370601663, 4.205838594549163, 4.206077279646832, 4.205984918777043, 4.20613355017407, 4.206249311862738, 4.205817484039549, 4.205979782471684, 4.205168760888355, 4.205073842048901, 4.205174650999725, 4.204531862968587, 4.203931620161131, 4.203793619524198, 4.203681118592578, 4.203862484126713, 4.204040214386441, 4.203919633291985, 4.2040870204687435, 4.204059626462955, 4.204268684239825, 4.204512693627732, 4.204329260928523, 4.204550025577261, 4.203801989793739, 4.2047358495861555, 4.2038807733838865, 4.203300965286864, 4.203559626083412, 4.203308998756691, 4.203352569942898, 4.203470287317746, 4.203643730240791, 4.203525922077447, 4.203987989011812, 4.2037929970136485, 4.203996864825922, 4.2037516965403015, 4.204159928228986, 4.204161490208108, 4.2043660509747305, 4.204006406192006, 4.204428952080451, 4.204456911595203, 4.204592850170864, 4.203805460486298, 4.204019311429646, 4.20408399877527, 4.204084880760612, 4.204267755629763, 4.204271107463785, 4.204259713597828, 4.20447938638905, 4.204606216568758, 4.203614559606722, 4.203923210700936, 4.204097375083207, 4.204127346382048, 4.204131216135228, 4.204085442452969, 4.204153486228224, 4.204384564660884, 4.204372255016451, 4.204497651212615, 4.204612412655659, 4.203751564246517, 4.204088176455526, 4.204041794328684, 4.204078246921776, 4.205131893097425, 4.204533058245834, 4.2044567829416515, 4.204807734434997, 4.203950112156548, 4.203630863705728, 4.203974367406586, 4.2041942180941705, 4.204175958061458, 4.2041722972023265, 4.204332866976517, 4.204247105169125, 4.204655268704842, 4.203658909201937, 4.203678152674703, 4.2038656836462165, 4.204002580153553, 4.204029926252786, 4.2040656461778205, 4.20417987718568, 4.204306524393836, 4.204255431063353, 4.204349586453318, 4.204512796861392, 4.204631538051412, 4.203962107572039, 4.203882397838307, 4.203958226263832, 4.204062980402773, 4.20401106019975, 4.204351902587505, 4.204254090427095, 4.20434151133095, 4.204418339699671, 4.204581023826424, 4.204754838072987, 4.204525838237631, 4.204765491923558, 4.2047067503023765, 4.204949444515558, 4.205137585654355, 4.205492773761189, 4.205381573981377, 4.2056150940363635, 4.2049017198458785, 4.2036843700592925, 4.203884736028781, 4.204057178242, 4.204271018285135, 4.204021888018897, 4.203891050836297, 4.2041536432538, 4.204181409956243, 4.204223884886881, 4.2045458061298415, 4.204363983480671, 4.2045023933086965, 4.2045357351406, 4.204760201247984, 4.204713077116035, 4.20495852948132, 4.2050888013356, 4.20507564945642, 4.205262509421239, 4.205567014561396, 4.2047008093196, 4.203606362049177, 4.203600473766843, 4.203893929874921, 4.2038913521189984, 4.2039907793328, 4.204176865392289, 4.204015817623139, 4.204032688632706, 4.204455517869108, 4.204041625958021, 4.204461744620656, 4.204399442026361, 4.204329674174436, 4.204676497715612, 4.203906957568337, 4.20392454144712, 4.204062739801872, 4.203939209328726, 4.203921166167992, 4.204439026321963, 4.204353962610608, 4.204168459426587, 4.204330995595432, 4.2043068650286415, 4.204554075092505, 4.204709774650878, 4.204414346751844, 4.204756771180199, 4.204695973686608, 4.204874312062972, 4.205023810077427, 4.205207558472298, 4.20512734623608, 4.205051734645993, 4.2052844637771045, 4.205218157047881, 4.2054549341965854, 4.2054395104861655, 4.20560411199527, 4.204847563629408, 4.204138242047975, 4.204070280987033, 4.204211476100685, 4.204211308419433, 4.204159007816229, 4.204214375260166, 4.204151311262723, 4.204234139546239, 4.204576688507037, 4.20448090300104, 4.204666543103687, 4.204553157093771, 4.204761852733558, 4.204662531834421, 4.204694787069367, 4.204890177836334, 4.205098494095406, 4.204984709834019, 4.20526224271964, 4.205071045033987, 4.205262341320754, 4.205355633841236, 4.205391326278776, 4.205579229060734, 4.2049491162730135, 4.2041306010196475, 4.204129575336868, 4.204068777000946, 4.2042289561541795, 4.204020278252561, 4.204250396943329, 4.204316170229984, 4.20422675622796, 4.204135584132547, 4.204227876069311, 4.204359937053201, 4.204638667542747, 4.204741031751157, 4.204685094955165, 4.2047271011155685, 4.2048954003796615, 4.204713685194201, 4.205062106351367, 4.204827278037511, 4.205200498987624, 4.205448069353276, 4.204994707978044, 4.205197572887642, 4.2054104078422, 4.205517743450663, 4.205570089387577, 4.205027113911327, 4.20493281309438, 4.204693360020221, 4.204806807504215, 4.204854045951805, 4.20480780617992, 4.205066497381959, 4.204925832841347, 4.2052107865360915, 4.205191240647231, 4.205386447097287, 4.205194154787134, 4.205581862814945, 4.204642982787944, 4.204603601625982, 4.2049385455451755, 4.205043300879559, 4.2048427837511335, 4.204826838522286, 4.204759262755017, 4.204985641011528, 4.205058609314117, 4.204986201831686, 4.20544113004515, 4.205332988067705, 4.204959763481017, 4.205423241425603, 4.205215375252379, 4.2055553006091735, 4.204855546225274, 4.2047981706175515, 4.204779803836491, 4.204869671150064, 4.205042113447089, 4.204986897371674, 4.2050120490553695, 4.205185796047653, 4.205126872387868, 4.205166558565379, 4.205212745219023, 4.20535578312256, 4.205588074489443, 4.204565133182673, 4.204778473380147, 4.204719830393827, 4.204762071406847, 4.204923109121735, 4.204820104993826, 4.204747399091543, 4.204816632097849, 4.204968898800413, 4.205065321220219, 4.204878155328576, 4.205164009121768, 4.20520178354625, 4.20546867148573, 4.205426208560744, 4.205346825445358, 4.205473909372139, 4.2056551307455035, 4.204675682463468, 4.204817006333198, 4.204603655276915, 4.204666611557976, 4.204990277697646, 4.204876020832497, 4.204922802469519, 4.204855075746914, 4.2049034682738915, 4.205059750884399, 4.205209077652459, 4.204962340505, 4.205436190083154, 4.205352315865478, 4.205209043452666, 4.205174138292613, 4.205394186870337, 4.205419199670802, 4.205617436884609, 4.204871931078787, 4.204848936530981, 4.2048673003078845, 4.204824876805145, 4.205095894748085, 4.205021291077551, 4.205024318304195, 4.205071848962054, 4.205114181352746, 4.205151532986072, 4.205317201788317, 4.205084117148459, 4.205242014028521, 4.2055891308878195, 4.204410294829907, 4.2046571101086965, 4.204766472344</t>
  </si>
  <si>
    <t>[-0.0018319660621524537, -3.741021320410516, 1.5080741303725, 1.5078038630241664, 1.5117930401172608, 1.51049166618437, 1.517713177978106, 1.5051882966499637, 1.5137550267435294, 1.4992515560156803, 1.5069968264750269, 1.5125794528888763, 1.511206407416006, 1.5088780217956448, 1.512624994323754, 1.5112285699910235, 1.514334815837669, 1.5086965007454427, 1.5126931784695161, 1.50859026500839, 1.508948920438209, 1.5089007031899537, 1.513551689593516, 1.5118381528324814, 1.5111981557483378, 1.5072465771997983, 1.5080859912082807, 1.508526765995678, 1.5122547699270625, 1.5093085694808304, 1.5116413855249085, 1.5123325321388839, 1.5108822362097516, 1.5124632718691262, 1.510110055200308, 1.5099030546612169, 1.5093803550204963, 1.5114834340582999, 1.512973280548965, 1.5100033952489873, 1.5102256459887693, 1.5094150251730907, 1.5112312659422082, 1.5118513628169081, 1.5097841477425753, 1.5110998493555414, 1.5095750870380167, 1.5089864047179262, 1.507938908642728, 1.5077009805735937, 1.5082642030478857, 1.5069525678855453, 1.5097275511242865, 1.5099171096831596, 1.5089535654055077, 1.5094854211450135, 1.5083120668262937, 1.50975864626013, 1.5096859796264595, 1.5114802450202534, 1.510180256733436, 1.5099593895505143, 1.5117582698246346, 1.5095486434491918, 1.5118345319582862, 1.5078791716784115, 1.5121481124686842, 1.5104520724036483, 1.5094487434602397, 1.5106004657621148, 1.508981380968615, 1.5097200994249609, 1.5090960071360269, 1.5104557312883602, 1.5112486161681087, 1.5091240916824877, 1.510450763460617, 1.5117815170451192, 1.5117605915620693, 1.5098318931415744, 1.5099165003138437, 1.5121395757325546, 1.5101223847935084, 1.510087099714723, 1.5123536045748625, 1.5107809366996658, 1.5100444217463356, 1.5112855132131708, 1.5091857013487078, 1.5113180415762115, 1.5132891805977184, 1.5113221936781887, 1.5110558678504242, 1.5117526145252278, 1.51103454304939, 1.5100959977500088, 1.5119183855543712, 1.5080354781880843, 1.5091478824682893, 1.5102724114273678, 1.5123476892678138, 1.5078178295923699, 1.5107846735670991, 1.5083861274689898, 1.512195130921936, 1.5094877226303773, 1.5126118477143566, 1.5113390129936175, 1.5120001720567011, 1.51148400172654, 1.509352192151733, 1.5096365862911836, 1.5082198363963721, 1.51057835674614, 1.5109825142626032, 1.510404014769746, 1.510750707341766, 1.5119143942183442, 1.511328109792736, 1.5097320808351957, 1.50983435594271, 1.5117703668580391, 1.5075802087332548, 1.5113725708431844, 1.5096978031910635, 1.51178652186319, 1.5127289315382408, 1.5070130511553685, 1.5109764085408561, 1.5090867992932722, 1.5129114532780537, 1.5114074575697116, 1.5058194388925463, 1.5083087146103276, 1.510338826196989, 1.5093827651806746, 1.5085152302863611, 1.5124387784357631, 1.5099670771146778, 1.5074135696975504, 1.5095916162346992, 1.511884299175804, 1.5111890023786314, 1.5089987436167238, 1.510700701683284, 1.5114253118875334, 1.508863912000279, 1.5094645757540661, 1.5119636902146978, 1.5116096265281724, 1.5115335575618798, 1.5122135465690367, 1.5093303169494074, 1.5110619086847243, 1.5109194868899665, 1.508238704336151, 1.5107083364140663, 1.5122551423857038, 1.5091692816815754, 1.508074052058278, 1.509315001045933, 1.5117498441534474, 1.510836622968114, 1.5121224166570473, 1.5088938299431756, 1.5143847886410224, 1.5115535598693923, 1.5098444966226052, 1.511637778459014, 1.5125664089972546, 1.5119405672602246, 1.5103482157862749, 1.51052838121031, 1.512790960618257, 1.5134946379414227, 1.5114001322080919, 1.5128641497398319, 1.5115700751371375, 1.509950942216856, 1.5092061730046784, 1.5091828502721265, 1.5071466068435433, 1.5099117003240687, 1.5112461340195222, 1.5106006705891262, 1.5125699514333935, 1.5108476628951293, 1.5106148281829213, 1.5122845942511494, 1.5106406201747695, 1.512017984486026, 1.5106730683636782, 1.5086088345478423, 1.5104766307007584, 1.5102926048401473, 1.510278203080266, 1.514879781173336, 1.5095536222850805, 1.508917513856568, 1.5105329800111775, 1.5096966391334539, 1.5089805111365961, 1.5097463411055874, 1.5096125408760692, 1.5129206442669456, 1.512424226632863, 1.509565695133373, 1.5099125564412101, 1.512181336474663, 1.5094897932782692, 1.5109142469331653, 1.510499468403688, 1.5110059865245635, 1.5102330022980581, 1.510233063223053, 1.5093343578698162, 1.512078042885572, 1.5122814420552202, 1.510096540758679, 1.5136380597155146, 1.50909794890048, 1.507507281802357, 1.5092352133050149, 1.5134358065005675, 1.5081713069063325, 1.5079259807693566, 1.5111877994316332, 1.509906588381928, 1.5093872306697964, 1.509058034096009, 1.5105218367756459, 1.508836034627453, 1.5103799785645453, 1.5139567789370751, 1.5102176116815518, 1.5129766718724786, 1.510129601601599, 1.509410455388912, 1.5107391436899498, 1.51060087766709, 1.5104084941920384, 1.5114389972302378, 1.512397063084188, 1.5096245323078215, 1.5101847104826878, 1.5130821489333635, 1.5117018713612422, 1.5098861990901478, 1.5114247328803982, 1.5099756585610653, 1.508103979027514, 1.5105266585927706, 1.5087109475809803, 1.5093047926539511, 1.5058675138265785, 1.5142419032418855, 1.5092380519694693, 1.5096631878096414, 1.5101652067011295, 1.5101803564385055, 1.509669511432864, 1.511715883213927, 1.511556186666899, 1.5099462412024982, 1.50990953658024, 1.5094850710044023, 1.5116121711114352, 1.5118757636429616, 1.508998525831652, 1.507198975025855, 1.511239004747511, 1.5119581293112614, 1.5100560987024734, 1.5083706417014315, 1.5111115639253168, 1.5101750073598317, 1.503172431130619, 1.5136255488202213, 1.5093304809953396, 1.514085609944856, 1.510913201698278, 1.5075880377921596, 1.5095440711892025, 1.5098795472351154, 1.5104855077739603, 1.5121978612417273, 1.5107840463421638, 1.512122600690467, 1.5092454252501284, 1.510315844822713, 1.5074248678350524, 1.5109279813259864, 1.5064539016859688, 1.5099572060692914, 1.5102989668299902, 1.511004907281669, 1.5144455558405898, 1.5099103794602313, 1.5136555649349797, 1.5100612853448108, 1.5096829357986465, 1.5105181555212277, 1.512743687983724, 1.5099730355878682, 1.5095532876936772, 1.5138988425870683, 1.5122472798679643, 1.509490221817651, 1.5158519924594502, 1.5106077291865643, 1.5128191869024148, 1.5147284671419001, 1.5105774227704047, 1.5141224310096528, 1.5131263238745667, 1.511939670930119, 1.512814905736168, 1.5114332705690252, 1.5102816336190767, 1.510914451960809, 1.5087072741801182, 1.5105116792560993, 1.5130358945987918, 1.510936886268132, 1.5111693599934517, 1.5133527274252874, 1.5104511818254585, 1.5099412537436023, 1.5136091759116272, 1.5125942899152713, 1.5134711272387587, 1.509118162189174, 1.5108128218605648, 1.507283073328572, 1.510847534683658, 1.509205650602733, 1.5130087483093937, 1.5116240191277792, 1.509196461647876, 1.5122499567750776, 1.512288456546635, 1.5100056910024444, 1.5083513929639545, 1.5043970262907411, 1.5100701942550068, 1.5102845430399088, 1.5143769801712754, 1.50804323431899, 1.5120914369759426, 1.5100660753742192, 1.5128055714755564, 1.5072133507404435, 1.506314988086338, 1.5130731837956595, 1.5066758736900938, 1.5160449910220741, 1.51555007653846, 1.5109153928009327, 1.5135515932012504, 1.5160252108768886, 1.5145954648490507, 1.503916355850057, 1.5101598594606904, 1.5070169079330218, 1.506711870635203, 1.5137738097381201, 1.5142848509825173, 1.5069126940135833, 1.5105584046711813, 1.5135276187743012, 1.5127228061200508, 1.5086427750317055, 1.5091659854384816, 1.5155898699960084, 1.5078567229843625, 1.5161620759444854, 1.5095398917675207, 1.5102053143897562, 1.5146123739534942, 1.5092064826455818, 1.5118562252282974, 1.5086674324568974, 1.509539577598337, 1.5067238258787266, 1.511547950477077, 1.519260892518663, 1.5084193922784916, 1.513121899742012, 1.5099327793992618, 1.5153390007162264, 1.51260784888933, 1.5096056925938743, 1.5124319716040429, 1.511036588650128, 1.5172586237644903, 1.5100106732320338, 1.512151211802857, 1.5098253457535797, 1.5119751704407884, 1.5121411494083885, 1.5116816813416136, 1.504706261343917, 1.510926366985555, 1.5095706290606639, 1.509026025465726, 1.5140286577251962, 1.5030962355710664, 1.5110385135336153, 1.5089687807318124, 1.5111160832478263, 1.506069828073822, 1.5111710414458681, 1.5072194100445853, 1.5091875719641248, 1.5133649872757766, 1.5120194493474874, 1.5103438083431346, 1.5144081715734377, 1.5123276010366, 1.508412558578435, 1.5074662356973165, 1.50952554471117, 1.5097959655126438, 1.5073378309504153, 1.5112208902427153, 1.5094454698920665, 1.5136595708422336, 1.5082475445962154, 1.5069574625707232, 1.511210759518839, 1.5092400574878164, 1.5093362546355824, 1.5089529294688664, 1.5096003413473549, 1.510256057774399, 1.5088961546397657, 1.5128810347364692, 1.5149014101210725, 1.5097834258713678, 1.5098443473571563, 1.5060500034468245, 1.5118519308003693, 1.5087099923345206, 1.5138857510106576, 1.510118274708448, 1.510408764131364, 1.511674010609782, 1.5080263509661274, 1.5079346541584733, 1.5156235410435248, 1.507100308907789, 1.5141142441765467, 1.5155800438301534, 1.5165839354942825, 1.513701328831238, 1.507450029297882, 1.5079142074876732, 1.50752606309061, 1.5084644810298982, 1.5120103438855963, 1.512443872761592, 1.5159743073641119, 1.5124406453341233, 1.5093316175423286, 1.510808359344875, 1.5118973939530818, 1.5091294985430206, 1.5096341200141918, 1.5101374802017737, 1.5107078290255065, 1.5137997287372056, 1.5111388044909373, 1.5069994448908028, 1.510452836937048, 1.5097534366740484, 1.5082156435388872, 1.507413489109355, 1.5123005212075389, 1.5050439009575036, 1.5102092328005776, 1.5096160773573182, 1.5122207478116807, 1.5128458701492782, 1.5136123192649893, 1.5159819737723335, 1.5091112255353065, 1.5044677150611352, 1.5103134098321136, 1.508793520524095, 1.5120525524179844, 1.5111944300323994, 1.5089791187051147, 1.510602405186268, 1.509417353145563, 1.5086609821497925, 1.5117866835071947, 1.511531257214055, 1.5083805874702345, 1.5111760020586067, 1.5079229499831606, 1.5043713131043248, 1.5059761685157746, 1.5083237119607784, 1.508888322030494, 1.507237329037874, 1.5070799571956883, 1.507399056638893, 1.5126137202778587, 1.5135409940424125, 1.5121110993839837, 1.510977515596216, 1.5087050535383313, 1.5148150298643885, 1.5117192860071742, 1.5096187553379765, 1.512029775975687, 1.5095373777401515, 1.5100311723496576, 1.5116636749726375, 1.512356876075631, 1.5034537907994874, 1.5102190773991557, 1.5107061392932113, 1.511297822365947, 1.5110062945472846, 1.5104857849053202, 1.5113427229353804, 1.5073089099834447, 1.510644130437574, 1.5092507897531164, 1.5113316360310574, 1.5136724683136293, 1.505671223678397, 1.5145981901610124, 1.5053283347910669, 1.5070532041136622, 1.5101450836018482, 1.5113003853543305, 1.5140985661783544, 1.5103154875006484, 1.5150583665116673, 1.5094098265493172, 1.5143749897177525, 1.51108155992999, 1.5128925561072082, 1.5084095486846858, 1.509833489932187, 1.5111939654544093, 1.5108726550660982, 1.5126375599336994, 1.512738365740364, 1.5101768040127779, 1.5113077122646006, 1.514339934407655, 1.5086810012046459, 1.5141989378740217, 1.5078905337455324, 1.5089696044561496, 1.5056457899303952, 1.5116385358271671, 1.5126233463985637, 1.513517718823075, 1.5063794699823356, 1.5130359500757777, 1.5056633770331915, 1.5105899116938457, 1.507366189994372, 1.5109831114171408, 1.5096401175130931, 1.5108988983231797, 1.5119358693529434, 1.5067185291680891, 1.5092645481626628, 1.5096431933800363, 1.5091267586344759, 1.5098784409011758, 1.509325833043363, 1.509525946969327, 1.5118284475304677, 1.5093853767743235, 1.5044811139627996, 1.5106934190953223, 1.5094215075684057, 1.5126365136128401, 1.5102843141939004, 1.5096349413689751, 1.5127247850148378, 1.5097735398051504, 1.510151206203667, 1.5121186612108972, 1.5106129577323815, 1.5096735717112821, 1.511967430298306, 1.5132257551540833, 1.5102488639740304, 1.5119762324698272, 1.5118621016380698, 1.5113366906738632, 1.5115325048703157, 1.5090606626044816, 1.504705413324999, 1.5116958123924278, 1.5088568020398683, 1.508672926963038, 1.5108784829708304, 1.5128028685431558, 1.5095985877504423, 1.5112338698505257, 1.509711608661213, 1.510941682799504, 1.5115607607501602, 1.50846369486446, 1.5108583506648825, 1.5149847789380102, 1.5121304085316127, 1.5117648849489396, 1.5097193206221253, 1.5092547350674912, 1.5124447272385437, 1.5091832771516958, 1.5109738231008236, 1.5054116268817885, 1.51288790755187, 1.5099205729367366, 1.5115691391124466, 1.5099875717458786, 1.5094654439963797, 1.5113007225069994, 1.5110064680428472, 1.5122374251333803, 1.5110779845135054, 1.5129212347260954, 1.5085476234584017, 1.5110933600313825, 1.5107380601497282, 1.5104552248469831, 1.511987070439067, 1.5108849227333032, 1.5093328220683992, 1.5105870538697443, 1.5076896337985919, 1.5092898308837317, 1.5052393715788681, 1.5132659876495165, 1.510831623874885, 1.5121965281202117, 1.5098533560592107, 1.5092686915769287, 1.5108636452318527, 1.508829445901902, 1.512367310802134, 1.5112512824419415, 1.5101044245071293, 1.5103013282108548, 1.5119338511747515, 1.5110759333616814, 1.5098276192904545, 1.5133729357494674, 1.509558300448714, 1.508617435465143, 1.5095739715304621, 1.5122470992166053, 1.51278700685848, 1.5086547518052806, 1.5137455384850793, 1.5076734723753102, 1.5117262758130332, 1.5100266471972088, 1.5151156167495228, 1.513025763541083, 1.5153561900348287, 1.5104042596843852, 1.507844629810575, 1.5123278830022227, 1.5106848379506546, 1.505402054103544, 1.5103543358498683, 1.510564175190762, 1.5135808485361941, 1.5106681054540494, 1.5125801051448495, 1.5127317203307358, 1.5096432426533022, 1.5143527143945152, 1.508786241005932, 1.5116146519408928, 1.518128134120903, 1.5101763644406976, 1.5080284984272678, 1.511760877543645, 1.5159862396182961, 1.5086991664436378, 1.5116959311825944, 1.5123489012990075, 1.5098149062063602, 1.5114479997734662, 1.5098149967040546, 1.5092913001806034, 1.5079108861833042, 1.513542694636909, 1.5112444242902856, 1.5137500933939205, 1.5143936833783886, 1.5095633470848562, 1.5119596913471316, 1.5150212123937608, 1.5091525572691455, 1.5109643710386063, 1.5128992111519162, 1.5060925616934036, 1.5062254096398255, 1.509246646006876, 1.5137199912034618, 1.5136838501932803, 1.512397827733978, 1.5075273711969537, 1.5068628135776407, 1.5124993862163663, 1.5143582133285962, 1.5115816025213893, 1.5103527316187781, 1.5106425975945939, 1.5136811683162634, 1.5103631833020947, 1.5081924389868278, 1.50508183409896, 1.507330685249788, 1.5069795640014345, 1.5140765352734733, 1.5107756693085013, 1.511685532665619, 1.5101380331962273, 1.505145265937778, 1.5115438178180463, 1.5123725882209227, 1.5100960826723144, 1.511358631108075, 1.511494025169982, 1.510431418047494, 1.507491231365919, 1.5122860852458684, 1.5099608061953127, 1.5102862171004199, 1.5091261137600682, 1.5072923105774498, 1.5110667861853917, 1.5103140750567414, 1.5102351929897857, 1.5114791859206695, 1.5087056402450651, 1.5075736622640887, 1.511184742504162, 1.5098432208593862, 1.5109872010937528, 1.5114267950964944, 1.5124823794444247, 1.5100986318762515, 1.5105733605418326, 1.5106093224042658, 1.5127469630234711, 1.5114212392025987, 1.511213792265584, 1.5136320567517259, 1.5135644569351796, 1.5100401044054321, 1.5120366573618567, 1.5095788505479546, 1.511693866746649, 1.5130347119338325, 1.5121678122239004, 1.5088017932027167, 1.510652725978045, 1.5120547623487655, 1.5119850860303279, 1.5132941834413498, 1.5109344468564059, 1.5093120484613018, 1.5117815213767647, 1.5096991571286373, 1.5090696017836005, 1.5160153688448663, 1.5128840860509454, 1.5120456260774935, 1.5040240893190102, 1.5097236849496667, 1.5096834223041191, 1.5135395673547278, 1.5079656409759623, 1.5126017415836333, 1.5112886161661505, 1.5114704109239039, 1.5086763961407224, 1.5085159758875493, 1.5129133888463215, 1.5110356604110218, 1.5103469098295308, 1.5117895578328961, 1.5102264321940542, 1.511495569977212, 1.5142574345586732, 1.5096635851437537, 1.5158907639108945, 1.5112597812975865, 1.5138916112661265, 1.5110318864147285, 1.5105543163125763, 1.511348395073681, 1.5106325667746359, 1.51464578910958, 1.512593400374733, 1.5109937606337684, 1.5124449757333225, 1.5114507376985122, 1.512206094450627, 1.5108790653976547, 1.5110096030115014, 1.5141528473777464, 1.5101055226269937, 1.5128484560435318, 1.5105806067765353, 1.5100486166457607, 1.5105830632641148, 1.5087200433034633, 1.5107574554097634, 1.5125744492017692, 1.5100198635195798, 1.5100203501841718, 1.5128376112322166, 1.5104002307326843, 1.5104536427565407, 1.5094774523130736, 1.5088364384660986, 1.5099031791013184, 1.5109701817126113, 1.5094943502108618, 1.5116142927529435, 1.5110416354359841, 1.5085172307314563, 1.50979276153967, 1.5135424555457169, 1.5088318208998392, 1.51384805081897, 1.5080834539319796, 1.5096610406024775, 1.5134983120635925, 1.509440549696623, 1.5115906754211073, 1.510707978088326, 1.5105634207794534, 1.508884945261122, 1.5102194620358547, 1.5133267511372908, 1.5113130041538376, 1.5094584241067792, 1.5089997017092038, 1.5096755327544873, 1.508865128769294, 1.5105788139309806, 1.5106562130492358, 1.5117424930192773, 1.5108153551936034, 1.5082618112414479, 1.5114220328022818, 1.5125215759980923, 1.5110346879707321, 1.5100199869327822, 1.5108970808968676, 1.5127224091355331, 1.512676905883824, 1.5129245333140056, 1.5135851344581255, 1.5096859683724635, 1.5107934245336185, 1.51033903064607, 1.5101832520674834, 1.5092783505543708, 1.5118224786947418, 1.5087661512104855, 1.512048196624646, 1.5094220173673785, 1.5102519874280997, 1.5129300557039953, 1.511430478343486, 1.510873634268241, 1.5119242149977024, 1.51142817870632, 1.5083063349582713, 1.5137409042317567, 1.511942015689471, 1.513155500055505, 1.5088648251022, 1.5105398373728849, 1.509725298590488, 1.512905750625714, 1.509969191761936, 1.5106829197503426, 1.5077236227521607, 1.5060359092188482, 1.5120631887503844, 1.5092643419549496, 1.5091045411782003, 1.5105347511246074, 1.5078022222407017, 1.5112343017457985, 1.5139142920844575, 1.5103477954920914, 1.5120900562455122, 1.51200866686328, 1.5099447598539149, 1.509199593868282, 1.5096079535393712, 1.5097937475054064, 1.512047202532696, 1.511309714901155, 1.5085096770891175, 1.5096914262335674, 1.509261213087699, 1.5135656645958206, 1.508847230406762, 1.511920851511226, 1.509878227978067, 1.5082635912339095, 1.5105191417702577, 1.5118632646177512, 1.5124888320703693, 1.5098532313668354, 1.5101538012757159, 1.5099217359401365, 1.5117361937348786, 1.5087762462821592, 1.5090764136242452, 1.510570225221418, 1.5131206082913222, 1.5101007757931764, 1.5127180438977992, 1.5126589998615287, 1.5069839346417462, 1.5096215107111481, 1.5111757644270394, 1.5103558818881948, 1.510574115740352, 1.5102504670759513, 1.511796320896084, 1.509226248251056, 1.5096839503705297, 1.5112056881704439, 1.5110640632208299, 1.5095606907827164, 1.51064163886475, 1.5100901987929343, 1.5102043394003462, 1.5105456083394126, 1.5098130463754085, 1.5094139366843689, 1.5087584867476818, 1.5128796669286881, 1.510914013649117, 1.5090057237433288, 1.5102503004759105, 1.5109777718154802, 1.5100163350993498, 1.5106779366337029, 1.5096009992378379, 1.5133558671265652, 1.509025634617162, 1.5102392511206228, 1.5112686615928324, 1.511795191499123, 1.5153064844289656, 1.509587968772552, 1.5151859080768881, 1.5102812584840979, 1.5126008640050965, 1.511459177362929, 1.5097896979140895, 1.5090311696252288, 1.509733804897572, 1.5153688354418973, 1.511546025438319, 1.5101562840913416, 1.5126511435681471, 1.512912027939377, 1.510473588459489, 1.5114984441138253, 1.5132244808737711, 1.5078486683380388, 1.5135638003809682, 1.5109265555339115, 1.5105965248914948, 1.5091484436258111, 1.5118604931987927, 1.5124206816372177, 1.510935088402829, 1.509502289054568, 1.5122034151347357, 1.5086753052121042, 1.5096405594007714, 1.5078060133919173, 1.509250135176593, 1.509016419495968, 1.511919980283941, 1.5128856548600862, 1.5098733520250873, 1.509000502128013, 1.5079821384310108, 1.510007378890708, 1.5105792857979037, 1.5100236045681064, 1.5088777312478958, 1.5085425928543965, 1.5114984264936588, 1.5108029770044225, 1.509523328474748, 1.5105636732478436, 1.5138418585974116, 1.510589201719267, 1.5102463798236423, 1.5117086014883963, 1.510620784257721, 1.5131929270942839, 1.508924496650289, 1.5113383317379718, 1.508365836392823, 1.5095193909282463, 1.5109567788120473, 1.507254218958088, 1.5096025437487752, 1.510788219932862, 1.5126535141267206, 1.5099056588220885, 1.5097580147485663, 1.5142463718160815, 1.5104682385582402, 1.5114085256288115, 1.5102393878237876, 1.5125546443642521, 1.5135678154559682, 1.5121701995862358, 1.5087453789083665, 1.5113873076691837, 1.5106484061311067, 1.512075849804429, 1.5101145277821613, 1.5121662459509242, 1.510021564022141, 1.5105890110903228, 1.5110581641746936, 1.5142877471262006, 1.5111062955771724, 1.5115115902197662, 1.5107724303605683, 1.5100484598236266, 1.5102000299892737, 1.5100366966403325, 1.5114437556862623, 1.512143455093544, 1.5128162073632132, 1.509761265853486, 1.509662573488464, 1.5080829110246512, 1.504931006528338, 1.5079793358188618, 1.5039615522013028, 1.502246197997468, 1.5039300485272107, 1.5023035607638682, 1.503264890729456, 1.501432714107955, 1.492325807259748, 1.4964452169765587, 1.4939485785036304, 1.4933210708174733, 1.4917930918473459, 1.4804082576983575, 1.4683372358008953, 1.4579976670904027, 1.460102635607308, 1.4453640378543493, 1.450284089486051, 1.4471508719059558, 1.4495109346887523, 1.4348441104061977, 1.4357338267436623, 1.434019492602867, 1.4343369128739634, 1.4365703049298528, 1.4310626784945977, 1.4227485920832348, 1.4148157925784917, 1.4117382544422084, 1.4132673859207743, 1.4131144979244, 1.4108864375010564, 1.4105350008324666, 1.4010045310717352, 1.3903092692580534, 1.3910487864509098, 1.3910373375518361, 1.39143439000912, 1.379666773305963, 1.3680947269231543, 1.3661899299218587, 1.366028995258915, 1.3667813196649914, 1.3675901675994564, 1.3583493451799595, 1.35714371223373, 1.3599246016362443, 1.3566538374640327, 1.344436651771948, 1.3342338721512554, 1.3296203480095958, 1.3356479926613503, 1.3254890263190262, 1.322389265870506, 1.3175125869022688, 1.318736410314868, 1.309003964673982, 1.3145973820130927, 1.3076502217933432, 1.3107437512469384, 1.3095550290438753, 1.3042409899290008, 1.3007004934069448, 1.3000295870955103, 1.2882459861186417, 1.2890070841229215, 1.2900002748954629, 1.2868195040255617, 1.2756661052499538, 1.2745058079734606, 1.265607062257006, 1.2695689875160292, 1.2591798906193128, 1.2567561270322622, 1.2582216188473099, 1.2586687043984297, 1.2434784487787613, 1.245139554441634, 1.2475167739979032, 1.241846552308489, 1.2430013284056385, 1.243516433544479, 1.231995385835539, 1.2227011890139101, 1.2107428835871192, 1.2091411816964166, 1.211878205134333, 1.2128517845842297, 1.1989054487638597, 1.1995957360830283, 1.2024721522799466, 1.2008230579934183, 1.18992240978863, 1.1862264828504443, 1.1894405120763387, 1.1871927023042863, 1.185201379695421, 1.1878706415226814, 1.1759838734572432, 1.1676511488224806, 1.1657248813320207, 1.1651730413730703, 1.1674412911667256, 1.1657043385329193, 1.1651564073215908, 1.1553624839819538, 1.141308585842119, 1.1421110924690518, 1.140910766427747, 1.142771390299861, 1.1325257038615137, 1.1328010702123872, 1.129094268509072, 1.1284851514509453, 1.1197754779620244, 1.1223762996092492, 1.1115075521556683, 1.1049830289620939, 1.107428584229405, 1.1081304173641977, 1.0949610550781252, 1.0873167279854037, 1.0880014644348655, 1.086255479025169, 1.0859525460353336, 1.084195054748018, 1.0879030802386902, 1.0785120458125232, 1.0761833988884502, 1.0753934965479668, 1.0674898612418513, 1.0646389898864304, 1.0579963478963184, 1.0516057449810727, 1.0524995149577963, 1.0546433681118141, 1.0565651831184826, 1.046067661192234, 1.0415132233476085, 1.041205859545564, 1.0329045459131387, 1.0329415624184064, 1.0339244828236145, 1.0315952016313263, 1.0206584267072947, 1.0212916728517998, 1.0204547709457716, 1.0226478878876988, 1.0212393967833302, 1.019808148110489, 1.0247905666758494, 1.0123489524924734, 0.9949268490283152, 0.9973737424954978, 0.9962924345397608, 0.9977581794802935, 0.9965897588427284, 0.9955571587344589, 0.9947211298988804, 0.9859371825897247, 0.973357935617093, 0.97634754483595, 0.9662846082287212, 0.9654693551273842, 0.9622125176840044, 0.9654377351109972, 0.9649950063793178, 0.9639792316039828, 0.9636003923699149, 0.9621521382834161, 0.9554079842294768, 0.9445160253046482, 0.9412060808698794, 0.945264790756563, 0.9427590203406659, 0.942744357209348, 0.9416252804422522, 0.940079364639048, 0.9415510320721382, 0.930102110830796, 0.9196764822361583, 0.9162761234829955, 0.9199768353756311, 0.9190694178134993, 0.9176674017060868, 0.9177807840618671, 0.9144980272089411, 0.9142776003487303, 0.9078106739997244, 0.9085795412473546, 0.9072300464791421, 0.905382302231798, 0.8972621248120345, 0.8965703815614658, 0.8948334317794124, 0.8961918263819386, 0.8836836444436512, 0.8840187389626649, 0.8889315284307955, 0.8844354840997534, 0.8745471524682061, 0.8716399518414768, 0.875525341309661, 0.8729006663850524, 0.8724603089485323, 0.8737105819828993, 0.8659805732020357, 0.8652868058371244, 0.8631790912555181, 0.8575334123115191, 0.8630910253084251, 0.8506305563432405, 0.8523772077517067, 0.8517105183388665, 0.8527976464031286, 0.8386122584556012, 0.8399166535995901, 0.838621372014213, 0.8393263657699553, 0.8388459299773848, 0.8363222403132021, 0.8272603559836538, 0.8291514511406738, 0.8287350872826957, 0.8295579173790609, 0.8287961484182178, 0.8303874861149501, 0.8184793433550367, 0.8187212085581681, 0.8188443288944336, 0.8160946703052311, 0.8149531519125089, 0.8041583368460387, 0.8082598744242147, 0.8014107873144843, 0.8102258487678615, 0.8041918950150557, 0.8068851265813369, 0.7956767132903793, 0.7928178019279831, 0.7949079421636713, 0.7954834097740411, 0.7924105785478947, 0.7940783336945335, 0.7954193903238468, 0.7911718768061882, 0.7915796063899542, 0.7946383336965337, 0.7919404435660936, 0.772947063341027, 0.7731853577170487, 0.7720112405062041, 0.764734861365096, 0.7627845306093833, 0.7637657817428226, 0.765147860605112, 0.7595804769873356, 0.7583643806927315, 0.7602005063077146, 0.7627578062581011, 0.7603353062373506, 0.7507300928352222, 0.7421401940048811, 0.7311928511577053, 0.7310923398463377, 0.7314018490907788, 0.7323397832162158, 0.7225451607944582, 0.721279012323786, 0.7098075086006737, 0.701619165639456, 0.6932929046161561, 0.6913787809783384, 0.692270179765239, 0.6940870882961367, 0.6927348997713384, 0.6940945682931012, 0.6911616465845053, 0.688906641628598, 0.6838880767712, 0.6935015096878606, 0.6910208280455101, 0.6943569767907699, 0.6823143197046364, 0.6814305511164099, 0.68177859861388, 0.6924822645934974, 0.6785609650865551, 0.6789579531402853, 0.683024854386227, 0.6823297186771111, 0.6777341308519387, 0.68044298281585, 0.6796633826792552, 0.6835409345568504, 0.680986918599126, 0.6783639142951033, 0.679839922545671, 0.6798897771593876, 0.6824462987508884, 0.6654734924727924, 0.660254671589487, 0.6590691255548317, 0.6574738818149194, 0.6589903798218243, 0.6576931761795316, 0.657177382910781, 0.6597937687252049, 0.6567264043333659, 0.657068263436752, 0.6607704610537386, 0.6582711553371291, 0.6569738882633632, 0.6575689460414987, 0.6468195149336352, 0.6583644364768494, 0.6457242154121173, 0.6573580408114836, 0.6459562236019385, 0.6550275119762826, 0.6472118697475546, 0.6433072929923189, 0.655566375695957, 0.6413122367700127, 0.6466749291916054, 0.6482244405396287, 0.6463735242061457, 0.6447712220387641, 0.6429810741196016, 0.6447772225283814, 0.6424133841576258, 0.6443716110188816, 0.6416002033838921, 0.642734988321597, 0.6411276605474144, 0.6411164073619042, 0.6325141332618558, 0.6321919388222694, 0.6243903065350666, 0.6228767989552494, 0.6217103474491148, 0.6145584196367293, 0.6035522870469606, 0.6025188540991375, 0.600442946814456, 0.6062750735433012, 0.5992722072803949, 0.6028072485060404, 0.6008667970563071, 0.6018082886795428, 0.6017665831002029, 0.6016398496827465, 0.6017569271412749, 0.6034445374028108, 0.5915838460836427, 0.5990708691750009, 0.5888573293709988, 0.5820162955507636, 0.5822819912668522, 0.5794106159982759, 0.581663200976901, 0.5823586160381249, 0.5808215205132145, 0.5826320917083994, 0.5802929447079319, 0.5818469415082866, 0.5792415156356107, 0.5817564248595957, 0.5759514215305739, 0.5775646204962437, 0.5769706050846285, 0.5796512542604398, 0.5764190269463626, 0.5736391240627743, 0.5787961137693239, 0.5676048960436024, 0.5670729162754633, 0.5697662376191825, 0.5696214370474691, 0.5667857176278089, 0.5662382767751425, 0.5668534180428311, 0.5663862485330465, 0.5668435563579033, 0.5589175460233172, 0.5573943007424536, 0.5571545138320585, 0.5545789192124685, 0.5527429413747291, 0.5557649845612697, 0.5553503643042044, 0.5564693442539083, 0.5570058400006973, 0.5562921354464616, 0.5580790910980341, 0.5436174239128861, 0.5469703796997282, 0.5469607906485606, 0.5476855025419047, 0.5510235726642025, 0.5435554289422009, 0.5466390662277965, 0.5474810764401739, 0.5338716922842414, 0.5333557285365066, 0.5331677662971883, 0.5353809067355548, 0.5320215075497193, 0.5353200315836183, 0.5361858708281779, 0.5371611112155912, 0.5325498479342564, 0.5248678819148138, 0.5204799573107451, 0.5252718795349325, 0.5231640489702533, 0.5246539941029128, 0.5246129128749111, 0.5246769120986956, 0.5226550518269483, 0.522687428493402, 0.5210587514336075, 0.5242190257081893, 0.523628288646024, 0.5119636500675412, 0.5128663487495506, 0.5145053843897824, 0.515068541742028, 0.5113770233979326, 0.5126096847380247, 0.510421158186385, 0.5119601804694712, 0.5113258162355081, 0.5104372722826136, 0.5141050462557537, 0.5119211514197617, 0.5114812840939277, 0.5103498333405384, 0.510807780174124, 0.509478115362228, 0.5077777075906309, 0.5099354373764973, 0.509528937188785, 0.49943521020193393, 0.4874849144807469, 0.49172966978413607, 0.48951492500759086, 0.48985108366789804, 0.48911716817487205, 0.4861266386536456, 0.4914772566585276, 0.4890945347421969, 0.48880969650132183, 0.49023790304161635, 0.4895177723704689, 0.48631917739245356, 0.48391953806688986, 0.4876505068683985, 0.48640618412100045, 0.4885330806336218, 0.487509927619832, 0.4869715029260024, 0.4896667052789923, 0.48624680183876284, 0.47937022745360364, 0.4677276089145586, 0.46508633396921106, 0.4693664550064641, 0.46627042975830685, 0.46659846929052057, 0.46582036607878863, 0.4665166622021329, 0.4675253612209784, 0.46570443244489185, 0.46727232198599794, 0.46338562190042754, 0.46475257011917936, 0.46940597903865044, 0.4628116463850949, 0.4583070033632814, 0.4585077319471922, 0.45550477766662634, 0.45736611176043157, 0.4601064823174316, 0.4539852617854936, 0.45721222854882626, 0.4537595782659453, 0.45686183244197076, 0.4566975898196982, 0.4526240604944379, 0.45395581516277866, 0.4532588408433371, 0.4551540986725143, 0.4541407423317194, 0.4531570135502508, 0.454337778911678, 0.455499992675742, 0.45373984062343303, 0.4542920775400695, 0.44998840231283427, 0.45107811544771514, 0.45475311325611967, 0.45380807012323504, 0.4530874489559497, 0.44187944468359713, 0.4316818450012827, 0.4361941950784452, 0.43149130035403643, 0.43220885993906644, 0.4314825552210703, 0.4357286801697024, 0.43106472370618143, 0.43176114965835516, 0.4348911418362064, 0.43252366237104545, 0.4319421452805061, 0.43266404383188484, 0.43249590193952403, 0.43409110259565575, 0.4314688742489748, 0.4319706219425926, 0.4313585009528259, 0.4318878181478268, 0.43258475265654167, 0.4318918930769613, 0.43172000016902007, 0.43138009643300124, 0.42980170109081073, 0.43011610192971556, 0.42312385382652146, 0.41188525174996315, 0.4120764201727422, 0.41106136417537453, 0.4116536535550175, 0.41032477462834976, 0.40983749535137054, 0.4114231331873019, 0.4106787490715544, 0.40966178542445203, 0.411024596399335, 0.4114031652367139, 0.41125288904470464, 0.40988848903614733, 0.4087526705978076, 0.41138602849702544, 0.41068548762200785, 0.40875383381382147, 0.4105188592446788, 0.4116527327279233, 0.4080268306181352, 0.4110279251067387, 0.41059307336660883, 0.40503862051908723, 0.407123338887303, 0.4066134685491896, 0.4094910777068435, 0.39740656056747986, 0.3964031472140963, 0.3966771123845648, 0.39789682760655964, 0.39711108595740796, 0.39628672833182466, 0.3992814505059145, 0.3935122122253205, 0.3968559520091878, 0.39793482515332884, 0.39743539835015473, 0.3949284373060612, 0.3949769698338272, 0.3885626525447442, 0.38639398601361014, 0.3852351681767816, 0.38563314980853564, 0.3864084526559987, 0.38412720896044555, 0.3846128421695072, 0.38519174238179593, 0.38641051436292434, 0.38661120358745144, 0.3861527052660276, 0.3830827241923276, 0.38171645035905905, 0.38499316442890574, 0.3829099335364296, 0.3853162732669747, 0.37772479014045224, 0.3779744043649662, 0.37366271040204047, 0.37690307068887646, 0.37304870515526517, 0.3748311783641199, 0.37604</t>
  </si>
  <si>
    <t>[26.124594667907086, 26.135889759016457, 26.14511051353156, 26.150116910968446, 26.163926834661456, 26.166535555485048, 26.16810728647581, 26.159341857268426, 26.146099654870316, 26.13610646658795, 26.12837956742985, 26.117461334577992, 26.108046675570854, 26.106804187168226, 26.09246544710595, 26.085035290135025, 26.072976596562487, 26.062964788200574, 26.054554759541475, 26.045356973879787, 26.03819649517191, 26.028102750586733, 26.020368821544576, 26.007956286017492, 26.000025024013393, 25.988950863739046, 25.981126477984578, 25.97800057689634, 25.964321913441346, 25.96509734159826, 25.956368972846604, 25.94600224424294, 25.936682653921558, 25.93643854512956, 25.930590110239198, 25.93084367223836, 25.920244183726805, 25.91681533189777, 25.9127589444375, 25.906543609608885, 25.900891767345527, 25.893213651542816, 25.896182597054427, 25.88965872866363, 25.882269966153526, 25.87926268768004, 25.870729227959508, 25.864092697002352, 25.85995942798055, 25.84994773682428, 25.85461678344636, 25.847952482798295, 25.841047540324205, 25.835699880501448, 25.831768253064766, 25.84033586501929, 25.833017293441426, 25.822443163520997, 25.825402549585338, 25.819402992229787, 25.815527974492888, 25.803215503291284, 25.798549193344474, 25.798520113241853, 25.801202612035514, 25.796217460350253, 25.791205150748045, 25.786965163940515, 25.79301003013821, 25.783108867593583, 25.777407989363333, 25.772960384602776, 25.768411488629216, 25.771262831314008, 25.762007902035453, 25.76343239853593, 25.759018590427072, 25.75565429751761, 25.756885341136375, 25.747558039657733, 25.74304392570964, 25.749583266335463, 25.74465825134423, 25.742782851859243, 25.74558084250023, 25.736961697414912, 25.732687889729032, 25.730283323301816, 25.726587566687495, 25.71199053037116, 25.715112562248542, 25.715843825416314, 25.712495533562258, 25.706864030136355, 25.70272821396769, 25.70737513156657, 25.70156705498347, 25.70229793375095, 25.695143914320393, 25.691422693866848, 25.69578748815074, 25.690305024277592, 25.69608590680792, 25.69361685313992, 25.690479990560675, 25.686826137112718, 25.684073985262142, 25.673558633683065, 25.670089164855955, 25.664760140509763, 25.665264258176766, 25.678381370451586, 25.67567799948711, 25.670403973704772, 25.665316882606646, 25.66277515849082, 25.661585597447115, 25.655410678302708, 25.656415858244184, 25.656878494588963, 25.658131288889624, 25.664090955035213, 25.655626187117793, 25.658532874157995, 25.651551036087305, 25.652875768272267, 25.64523308781601, 25.649285650752635, 25.645815907457482, 25.644122645887467, 25.648082504937193, 25.640819422071225, 25.631619464499792, 25.641622905463997, 25.64240644443471, 25.63539728021873, 25.633246385785977, 25.634689378770204, 25.63198741804746, 25.628747666910787, 25.627199239822556, 25.62356341382172, 25.63324585726922, 25.627906237537662, 25.620258473441247, 25.622505210750784, 25.61951907848398, 25.62977548881369, 25.627552648009875, 25.62990475682947, 25.62172521059429, 25.628822329000748, 25.62665842641557, 25.624425917292683, 25.624177128340268, 25.62790437308469, 25.622575204488204, 25.617626713411052, 25.620070068743164, 25.61944487829184, 25.622186325033937, 25.617536607171424, 25.626679725324923, 25.614333639808457, 25.618520641298694, 25.61627574959171, 25.61638088983172, 25.618956907029236, 25.62380276506438, 25.61468575261245, 25.616950582286744, 25.61324466486899, 25.607433252926338, 25.602759728567023, 25.61234560790892, 25.604889105295687, 25.603957183351323, 25.610023318107537, 25.60643332093105, 25.60881974237417, 25.60520059633061, 25.610090480675527, 25.609705638639763, 25.60566966342582, 25.61053157720406, 25.608695230445488, 25.615374072683043, 25.612314344774322, 25.609969906362313, 25.607080748320172, 25.610703515340706, 25.617615219648567, 25.611782333665598, 25.613820585279452, 25.61481087569166, 25.60291480408279, 25.597535338220272, 25.59566412993514, 25.593036923634074, 25.59332653854669, 25.589226197825397, 25.595321219200642, 25.594589788609035, 25.600220105354712, 25.59509792949935, 25.597470014386314, 25.60084707143362, 25.603904314079685, 25.59806368601846, 25.597962141206427, 25.597470404220452, 25.59726504800881, 25.59510064515927, 25.600680930481495, 25.602225677119097, 25.5956325242131, 25.596624652439363, 25.599220453543385, 25.602245083626993, 25.60690396473324, 25.60489794782158, 25.607033257110164, 25.609113044390575, 25.602478381456738, 25.606183122996082, 25.609305511569392, 25.61002495328794, 25.604497176898835, 25.612989719789766, 25.60368617372979, 25.59296271651707, 25.600434972221606, 25.605564783661386, 25.606524752472424, 25.60706663558671, 25.609054844314112, 25.615187157767377, 25.61291244714372, 25.61503055264255, 25.6077912716652, 25.610734226345905, 25.616219844528498, 25.611283454332963, 25.617022958521744, 25.61437629591682, 25.61307184102031, 25.613557403159408, 25.61456965756609, 25.622991770255986, 25.620917273100204, 25.624161745768767, 25.62097446712611, 25.61828199407567, 25.62496372939278, 25.620993452479198, 25.62128819999632, 25.622073832541922, 25.62174589787292, 25.619429412869152, 25.61447409146681, 25.62469420188082, 25.626458994348763, 25.626767647356317, 25.629982430635206, 25.628436034396003, 25.627635241537327, 25.630140486255467, 25.632903713869474, 25.634913563398698, 25.639640463402163, 25.636043087201166, 25.647343260246803, 25.64965439220663, 25.651887135542324, 25.645897830362102, 25.647670055983042, 25.64857438682174, 25.65560866745023, 25.650048886277535, 25.65711837410585, 25.656580280033904, 25.6605599885811, 25.65720272622776, 25.66695510448274, 25.65668981058922, 25.66066403395162, 25.663299470327043, 25.6682921100556, 25.672889065173432, 25.675370691536493, 25.67320672923359, 25.679342688458515, 25.6747391866969, 25.665812963054154, 25.678227736028944, 25.685502105493033, 25.687235598165028, 25.694710633564373, 25.6944862751872, 25.694490141584144, 25.688915187896242, 25.69265234283431, 25.686914099444007, 25.690402667845383, 25.699974901544984, 25.697723112816576, 25.702574217711845, 25.703785430916355, 25.694133600570797, 25.70243061575021, 25.69968661982162, 25.709865020093027, 25.70938654148915, 25.7111920063201, 25.714986480504532, 25.71812451427707, 25.718331234862553, 25.721131934563456, 25.72151165411758, 25.720397307653535, 25.721841564435177, 25.722916027970918, 25.7234718409757, 25.73266713979482, 25.73149483897404, 25.737578523927578, 25.735304930016728, 25.732534055566422, 25.73801073953018, 25.743248235431818, 25.747250843527336, 25.75536030507885, 25.742094073767813, 25.74641624248186, 25.75964663752698, 25.755586771650634, 25.765229537551118, 25.768073563170788, 25.76721505689485, 25.768560836720265, 25.774643854219097, 25.771970191860827, 25.776668072643695, 25.774192491381225, 25.77512609399897, 25.777086789424203, 25.781611239491657, 25.77990815145355, 25.783174834258453, 25.780329117801703, 25.780894031367723, 25.783542691689203, 25.79267695872445, 25.790300081896056, 25.78609633181946, 25.793492342222155, 25.803570523238747, 25.791472784437236, 25.802429428945683, 25.80024467907885, 25.801028545767036, 25.801531120996525, 25.814570060982888, 25.80766898045176, 25.8185382408189, 25.812908848442056, 25.82021537499906, 25.81811541325903, 25.822364260325802, 25.823479129691822, 25.83015167979135, 25.836559128084705, 25.832437793703825, 25.83053010466943, 25.843107156246237, 25.852970885210127, 25.847411805697302, 25.85152365708589, 25.862179635312607, 25.85279071433747, 25.861071485605244, 25.86279952933827, 25.869165517636766, 25.872640624494228, 25.877767291097918, 25.876867956498863, 25.871999841225914, 25.874527834077902, 25.87009968587883, 25.886361793624975, 25.881341142532822, 25.88638799264344, 25.886373744041013, 25.888447874027726, 25.897947632637482, 25.89463546568903, 25.901964944078774, 25.907582358982776, 25.912582892157943, 25.910898188037482, 25.915226340899267, 25.915374480241507, 25.917457630636537, 25.915336520377256, 25.920687986395542, 25.925113259826876, 25.930853822995505, 25.926843665861085, 25.930524787677474, 25.936127213822854, 25.93141180170372, 25.93910853455791, 25.941045902583994, 25.94750261386971, 25.951869910071796, 25.951101546245074, 25.959292017124856, 25.957034714133485, 25.957300800989838, 25.966639687286307, 25.967798551830843, 25.981100106116166, 25.98159631507993, 25.982084881633902, 25.975696183849234, 25.98416282683169, 25.981364268545008, 25.985556699698346, 25.985881471049655, 25.992183299731973, 25.99823062673603, 25.99888158467029, 26.004495351173055, 26.007690740834345, 26.00490778079357, 26.006522495998873, 26.012529548582236, 26.00640728342057, 26.016048283811156, 26.02215413437026, 26.025427558401212, 26.029778769785814, 26.034579512211057, 26.029635883945403, 26.036466416905792, 26.039738334736494, 26.044370297979135, 26.04861001556021, 26.056267510851335, 26.054110065812925, 26.057462431716917, 26.05799424978461, 26.065254749816376, 26.066424059205815, 26.07693957627414, 26.078364643400484, 26.080486605161312, 26.084781157693026, 26.087884831995456, 26.088570756338434, 26.091570582566533, 26.099714587747172, 26.099621161589745, 26.107415138503473, 26.103643660491663, 26.115949088025364, 26.121672520714064, 26.116359004601843, 26.12051037712132, 26.123995420832728, 26.13163006380441, 26.13078910697352, 26.125818393928675, 26.13341368714449, 26.135294472341872, 26.14310843185167, 26.147305716486812, 26.15426372144107, 26.15301002867182, 26.15835968286422, 26.15794374060917, 26.16082388753662, 26.161149357771187, 26.171299953000158, 26.174953362600387, 26.187429081040147, 26.18127778825424, 26.184877233222053, 26.193235597038377, 26.19468427106016, 26.201742412739634, 26.2043347384369, 26.203867242077983, 26.212715180357616, 26.20903576046727, 26.209717778222902, 26.21771836688407, 26.218138840828093, 26.226731932839986, 26.230247923833666, 26.238003409875013, 26.239745084393082, 26.239193510679563, 26.238169471004884, 26.247672665144044, 26.25010717709457, 26.251715965239786, 26.251906658095102, 26.263850303101776, 26.262737889327756, 26.266488004002397, 26.265453561217406, 26.270417889262376, 26.28413921162597, 26.283619727600716, 26.29071513042975, 26.295399980034983, 26.29655910604965, 26.30194641202086, 26.30726656489622, 26.30061327842555, 26.30943657972122, 26.318025797198853, 26.3169419451055, 26.312202547889903, 26.318226068506668, 26.320444517464047, 26.323189098519833, 26.33928332341764, 26.338208635389925, 26.338514761417017, 26.343179273687955, 26.342182819478026, 26.3481871498116, 26.357362302887886, 26.35812283128343, 26.35810392461856, 26.360707442731627, 26.37193187710964, 26.36624406572374, 26.37465111298637, 26.38248214477257, 26.38069078379789, 26.382441962619584, 26.381947636620254, 26.387607996499042, 26.39639378012504, 26.39959834137171, 26.393610540273887, 26.39748878283837, 26.404735579926392, 26.409865549257514, 26.41494156991626, 26.41599999390551, 26.42250514600323, 26.426085073561953, 26.425628359856592, 26.43565702406618, 26.44384608954251, 26.44297227228302, 26.440763352295996, 26.451746863948397, 26.46003445840978, 26.46217368975444, 26.460491306620327, 26.463171126943475, 26.4751944901216, 26.480140028158157, 26.47768273365142, 26.476479428203287, 26.482123999830527, 26.484771855305578, 26.49137951329394, 26.4881554396169, 26.49724085373394, 26.50792369402353, 26.507492894308847, 26.517592646928684, 26.52165606531035, 26.52488835396829, 26.527953350040242, 26.522964883760466, 26.532599816898117, 26.538857865400054, 26.542205664202708, 26.544555915349015, 26.548022992572513, 26.550394286464506, 26.55594165657985, 26.56231231237732, 26.568076247642736, 26.56262794774508, 26.571078564630632, 26.57003921987506, 26.58210944239124, 26.583470253819602, 26.579188392652004, 26.587806793097087, 26.59081806543277, 26.597770758332977, 26.599975334524167, 26.60023275391207, 26.59958572834166, 26.60443776161637, 26.61396981791115, 26.619481964679274, 26.621704824193262, 26.62491926043795, 26.624984324472827, 26.638367702662936, 26.635984123182933, 26.63698803277282, 26.640069864620365, 26.64724822270724, 26.661536889641148, 26.663421015365476, 26.661554737164877, 26.663621906186815, 26.669462105239827, 26.67495343519857, 26.687159528318237, 26.68020573230166, 26.688801020037076, 26.693556800271626, 26.6988742437643, 26.700754567000327, 26.71001883042536, 26.714907277084773, 26.717567785078636, 26.713188652680135, 26.722691854820223, 26.729509412457226, 26.729727872200222, 26.743377478789554, 26.74376427559351, 26.747048333578785, 26.75302131120032, 26.749874941242766, 26.762743379064602, 26.760279516663033, 26.761486321527368, 26.76311721764142, 26.762157984838485, 26.77292699945177, 26.778291693491358, 26.782285675922182, 26.79033356659678, 26.797041032116628, 26.799378029852054, 26.80013306899599, 26.805140588753517, 26.809149391582835, 26.806677735443508, 26.81544205342072, 26.823821063341327, 26.821375332350442, 26.827627564467615, 26.831669160060212, 26.839413139423296, 26.847854789048185, 26.849730718008356, 26.852476915206644, 26.85188632952321, 26.85775993793145, 26.860982343865057, 26.86387663719028, 26.863267307702895, 26.866330572889837, 26.878757150221713, 26.878685681836483, 26.883756226325225, 26.893745185379807, 26.890874682154863, 26.90256631974652, 26.90098517685025, 26.90847172908871, 26.915428177587014, 26.91252536248594, 26.9139114248843, 26.92396088475552, 26.927347709315097, 26.926781269670794, 26.938407415121297, 26.943748341924813, 26.95524681780544, 26.954982539743927, 26.953256502245207, 26.95798189054887, 26.95586012792796, 26.961739058601257, 26.96158802627284, 26.96911438693251, 26.975764627727926, 26.979163897901184, 26.98697777822603, 26.99727803536748, 26.992683083902122, 26.99941647958343, 27.002787306500238, 27.016228207984856, 27.012054661379487, 27.01788854475439, 27.016989270678124, 27.01925890520793, 27.026751016399018, 27.035110088717516, 27.03558260363172, 27.039661965687934, 27.03762722370486, 27.0497605065226, 27.05193563684339, 27.049780064224617, 27.057874927644075, 27.057582863328573, 27.066719479501348, 27.078773302135357, 27.073373152140526, 27.074725825327278, 27.073778497479232, 27.07578967891122, 27.085540306345397, 27.096792852467793, 27.095998660536022, 27.105805138328886, 27.115174147394384, 27.10660951153335, 27.11903265637183, 27.122583661055756, 27.117844749439076, 27.130818273944975, 27.125599445384825, 27.138176701245726, 27.146786035906597, 27.147719456390845, 27.148897533326, 27.15048984301594, 27.151757564352035, 27.160489428968194, 27.1695400046204, 27.17547926104434, 27.179190817979418, 27.184251552778395, 27.18534347331485, 27.188611892628238, 27.191036082237314, 27.196863013888343, 27.207690049092374, 27.204477521871947, 27.199053041297603, 27.203525688991533, 27.21332310845882, 27.214717956510924, 27.224577483640495, 27.227776828852697, 27.224585005192434, 27.23552257866327, 27.24251143217402, 27.24598881759194, 27.24646169000829, 27.25006680627968, 27.253902575413193, 27.259520677762822, 27.259567479085984, 27.270718525766583, 27.2785538082312, 27.27456822503996, 27.28489948138982, 27.295310442216625, 27.302170404331704, 27.305941166175128, 27.31031189468547, 27.31413865099305, 27.312551665128282, 27.315928303944, 27.31656894994342, 27.329771482568404, 27.327949960194935, 27.336090233522516, 27.334335051047276, 27.337142698083863, 27.34736805705284, 27.345155720782536, 27.354830112909422, 27.357667682308193, 27.36120496372485, 27.367630694175055, 27.37282468649943, 27.37681735754584, 27.38953935492786, 27.385724848691115, 27.39672302053799, 27.398584543589575, 27.398349202931104, 27.399481268318656, 27.407010419319164, 27.40846523355905, 27.410780853974416, 27.416981061835166, 27.420971966195864, 27.425525205308265, 27.436847728546663, 27.435897850154127, 27.43632118047219, 27.439488665576565, 27.451599644398797, 27.453123421374677, 27.461658451414785, 27.46323230470434, 27.469895610922297, 27.473540438666333, 27.47749120376158, 27.487238744659198, 27.484620027638844, 27.48898454117855, 27.495969747757613, 27.501324607302728, 27.501471898189255, 27.512513972064685, 27.511506362248245, 27.524498028563578, 27.52674700948353, 27.530446462105775, 27.53595296666407, 27.547422863700163, 27.548108924221033, 27.555150318740992, 27.56450046147747, 27.56607994666716, 27.570786023567173, 27.578899788458816, 27.571293201509437, 27.58071711682518, 27.584669463028177, 27.593018396934415, 27.594907489138635, 27.599487668427003, 27.608270295280587, 27.607545676207618, 27.605519728448165, 27.620125336694993, 27.619795485587716, 27.623958112002537, 27.63419422276386, 27.632455307251032, 27.63575187626663, 27.637776949792443, 27.648404054742283, 27.645763352187657, 27.65900642097246, 27.66447752420174, 27.662472898828824, 27.675107500716344, 27.67276710906244, 27.683516641069073, 27.687821391149683, 27.69149451407621, 27.69563307959905, 27.704084069064866, 27.701785588158163, 27.701838826542204, 27.713211338620255, 27.72300302282583, 27.726533203015745, 27.726666043710996, 27.729039070336903, 27.73174018301162, 27.7490943928052, 27.74490752821678, 27.75337545127729, 27.75715112211017, 27.75967487405206, 27.769524055500803, 27.773981459971054, 27.78733166940711, 27.783273193278074, 27.789211218455502, 27.79201063873236, 27.799138001938903, 27.80344004769604, 27.808235806033228, 27.817543496565293, 27.82221429988425, 27.826980507170493, 27.829028167460237, 27.83330247072062, 27.834250408593, 27.84070035147473, 27.855126271942268, 27.858693814301564, 27.860798710745357, 27.86212464939227, 27.860922011831917, 27.87375913012605, 27.87565451421684, 27.880075556123813, 27.877586205725063, 27.888778869222136, 27.89507494350513, 27.89098869146202, 27.907694366873926, 27.912494393819166, 27.917225397292974, 27.91689431902517, 27.925989837445844, 27.93303903151102, 27.93271804337401, 27.944943106406356, 27.95134525598495, 27.959704232363656, 27.959541800873346, 27.964386668538918, 27.970540692607898, 27.974529077339437, 27.983159846028855, 27.98604196629666, 27.985426847583266, 27.99231599212687, 27.999236200063272, 28.00018884188094, 28.004732229225983, 28.016081754747624, 28.023000614594046, 28.02761597610359, 28.030291573085037, 28.038540597924854, 28.053884873770908, 28.052480826011937, 28.065500503890338, 28.063807966430055, 28.07124028804485, 28.083188024671877, 28.088100386799486, 28.093812609193876, 28.09578233887452, 28.106119578434555, 28.114690741724885, 28.115370076512875, 28.11878529715205, 28.124914555403674, 28.132082534204716, 28.134953201268356, 28.14732407668772, 28.152069821167824, 28.149411588579056, 28.16323536195304, 28.172347850647725, 28.171744938656794, 28.183812537308246, 28.19090508174259, 28.20141831783518, 28.201839865214485, 28.20789720846011, 28.212497716863673, 28.220028839073986, 28.225708377365212, 28.229031140486406, 28.228311679085166, 28.24473999945552, 28.253211578918155, 28.253880502420248, 28.265658581250115, 28.266378958193982, 28.278072739586953, 28.28668882594886, 28.29591871343946, 28.306799813025215, 28.309304025613294, 28.321321571244056, 28.330330027278833, 28.34060401998375, 28.345580774970223, 28.348469122284445, 28.35889711870139, 28.37172764685169, 28.377722363829474, 28.385632357606056, 28.39044703766312, 28.395759156788877, 28.406023662980065, 28.41527459269229, 28.422820711068418, 28.42192325151801, 28.426454948315456, 28.443942161698224, 28.451184073864788, 28.459989456623088, 28.467632104986578, 28.47480632784122, 28.482301699039922, 28.486576483735575, 28.50110973863574, 28.506908969708014, 28.522543627561053, 28.528173904539255, 28.531924621939, 28.539457199882968, 28.55098390664563, 28.560774728640368, 28.57021375586344, 28.57458107998139, 28.581041996900062, 28.590579087142306, 28.59886972536873, 28.61452670271718, 28.62595555649583, 28.63002102509674, 28.644676018481544, 28.646223525512536, 28.658076498029175, 28.66184731611803, 28.673655058926702, 28.68056079040464, 28.690569386868294, 28.69195795022762, 28.70637483255953, 28.713893054540797, 28.72661822484115, 28.7377010069969, 28.73852633642328, 28.74764176077797, 28.75431904890718, 28.76957314188133, 28.769938983277164, 28.78611182544271, 28.79907462412743, 28.800709682143847, 28.813525395654054, 28.826612097432026, 28.829663118551608, 28.837582506276902, 28.847378237437482, 28.854208339188457, 28.866786049998815, 28.87891351403049, 28.894123052153013, 28.89353430592419, 28.907165085318525, 28.91325928539471, 28.92038275029306, 28.932136532285575, 28.934255750843864, 28.94236113800875, 28.95598903296406, 28.9623302444762, 28.971389743523627, 28.97842795410032, 28.984148897663896, 28.999132811292572, 29.007607185929455, 29.01964806830963, 29.027300494229472, 29.03517968199943, 29.045851611522142, 29.04985605357542, 29.0658621504742, 29.07021133621043, 29.076415554599624, 29.088952929029627, 29.102751549474647, 29.110735386507255, 29.123619609121725, 29.12989932427987, 29.133411768411577, 29.14346365353983, 29.163697926733587, 29.17391955653988, 29.186893657511245, 29.19744830802606, 29.202969278112604, 29.206853697415813, 29.22355555034254, 29.229872141024664, 29.24106244784151, 29.24727958712265, 29.265498118292932, 29.271591103680805, 29.28824731220441, 29.299124463426235, 29.30546438382752, 29.311635494668746, 29.318082412979425, 29.32242612440586, 29.325251468330062, 29.341030249246394, 29.35016093397349, 29.35208215971292, 29.361176267984238, 29.36963966344957, 29.37371365746736, 29.372881917913652, 29.38850061051601, 29.3939405485962, 29.403182361776025, 29.396338218870046, 29.41460540770061, 29.424331386031056, 29.423756894395463, 29.42637856887625, 29.43654310211924, 29.448722924064548, 29.455005540626228, 29.454801020092134, 29.45622216109258, 29.46184962263122, 29.471597552590307, 29.47369848465503, 29.47582821786177, 29.48347835798714, 29.49123986229224, 29.501477298476917, 29.503597645662747, 29.50421684665834, 29.51258407065651, 29.512866561609005, 29.51761997753613, 29.519178000454186, 29.52822216032247, 29.54591782067837, 29.542258534450607, 29.538700953272784, 29.553908139732695, 29.547431791764552, 29.54228091244743, 29.551588636214177, 29.55488350145131, 29.56024487317665, 29.56642116939245, 29.570385418832863, 29.57277755323899, 29.564593640437664, 29.56605391503248, 29.563822560868797, 29.56892434080209, 29.575344933287113, 29.57051592905207, 29.58156227962798, 29.584669701044678, 29.580266628437254, 29.59730563243775, 29.580456491958362, 29.580388558352684, 29.583877158586038, 29.57904816725654, 29.58533834448079, 29.585312083048983, 29.58808571617349, 29.58572161448794, 29.587095930107584, 29.591865819681686, 29.588122324895497, 29.595517853430128, 29.581889679227125, 29.5793695068929, 29.57492830753786, 29.57748564833307, 29.5758453933784, 29.57604524974979, 29.578378401302547, 29.574434551925634, 29.57026663127022, 29.57404917651511, 29.56627105090225, 29.56387798900423, 29.56098930813397, 29.55679904408412, 29.556408941634686, 29.54657361983988, 29.548783729521023, 29.553464211117515, 29.548550415586632, 29.55166062423001, 29.538144160906395, 29.540777628414315, 29.533931517052043, 29.518948118452176, 29.51566743520949, 29.516516653679616, 29.509653692421193, 29.511330493490604, 29.500564187339496, 29.497817463150174, 29.49165374182865, 29.486899253789375, 29.48449461399694, 29.480398638305633, 29.476419928893794, 29.47249519108886, 29.469934958460012, 29.463763433849895, 29.459718364927653, 29.457575041536508, 29.45428798068165, 29.437290378101626, 29.44054279553949, 29.424064345845075, 29.419353104967378, 29.41555579924986, 29.41039753188076, 29.402211759111125, 29.387000565873517, 29.39296967490982, 29.372858868858316, 29.37256978468808, 29.360695518808555, 29.355819865290457, 29.35369841559623, 29.34764755304051, 29.342444390823825, 29.339544279907226, 29.323561676080434, 29.31939549435612, 29.303316439017173, 29.296202091455957, 29.283409798026252, 29.28197534687209, 29.27188308266703, 29.26920395821227, 29.257468498354545, 29.24204859266124, 29.242146254735253, 29.233511914638072, 29.222366741620085, 29.212820435997596, 29.197831578973297, 29.192603210443544, 29.18240946313799, 29.172990176864797, 29.165085211997184, 29.162182354872726, 29.14314861231587, 29.130593650341346, 29.130053345296776, 29.12659223648263, 29.10839150268808, 29.10484057810566, 29.0962791009971, 29.091790379413407, 29.082187206054513, 29.066290712072593, 29.05634894817746, 29.053556388561955, 29.041570599163528, 29.03512938882853, 29.019744137098463, 29.013173367892016, 29.002556127560176, 28.99834949678856, 28.989248524853068, 28.97434149457716, 28.96748082354077, 28.968482167526453, 28.95813786343493, 28.945440099732462, 28.932704025978456, 28.92414727664278, 28.913107256937312, 28.898991625309858, 28.89719944106399, 28.877086033427204, 28.8743094142849, 28.85804622958786, 28.85201873111806, 28.844645125755815, 28.83873808849255, 28.830786716456657, 28.817627946139677, 28.80054726529326, 28.79755132648573, 28.78566997308253, 28.78367725466386, 28.77196649272935, 28.758737419314272, 28.74872939944512, 28.738189181751466, 28.729304337337332, 28.71958214300357, 28.705555248571496, 28.693457647934917, 28.680184227016646, 28.681519501139388, 28.67588495443028, 28.65945572543773, 28.646663563603237, 28.641886363586, 28.63167769533918, 28.620793629974475, 28.606702043731225, 28.603512797730996, 28.58916870508654, 28.577369193187728, 28.56432442587179, 28.55548980628613, 28.54848936916117, 28.53706689798396, 28.523191629014185, 28.51620081702045, 28.504057586200926, 28.497695637739344, 28.490999526487315, 28.471197322748225, 28.46638095238682, 28.459867958311385, 28.445120241557134, 28.442837355229006, 28.43288210657563, 28.424141317823103, 28.412932698588076, 28.399558953941877, 28.391414746482816, 28.379736326265494, 28.37354025352178, 28.366956651011765, 28.356049719637184, 28.341606246266963, 28.33962838917079, 28.32730077679952, 28.32012382477749, 28.31377282563178, 28.298602514245665, 28.300270611614412, 28.291028059669333, 28.26941188278579, 28.252837198502043, 28.253498537203996, 28.24674448031757, 28.233928509235692, 28.224760306460297, 28.221245658412858, 28.213046533667292, 28.198254552767338, 28.191529898334796, 28.184190734999646, 28.174704006494096, 28.16345648749969, 28.162432270876813, 28.15377548025147, 28.135853273693495, 28.132973849125378, 28.129856990832582, 28.116887752454623, 28.105891873485056, 28.096944141821044, 28.08703554828304, 28.0862582532809, 28.073338695668458, 28.052800411145636, 28.0491079477737, 28.03374592267491, 28.03143120370984, 28.026394376194677, 28.0134600039952, 28.011159073900654, 27.99414692117423, 27.98540037537504, 27.977388894628113, 27.978187833242878, 27.967982382875284, 27.955302523797027, 27.9512726036191, 27.934525912299016, 27.93132266827145, 27.918571504788716, 27.90874496232788, 27.901625385655215, 27.893541650108286, 27.882957449373954, 27.8786751664558, 27.869909297466283, 27.865258148110016, 27.854579294254876, 27.848282168604836, 27.84547970171191, 27.83126617453795, 27.82791433038195, 27.81334042362796, 27.80481389550904, 27.798786663698344, 27.790392455005176, 27.776382373325855, 27.766086760915144, 27.760045429439284, 27.75396990128035, 27.75167602423939, 27.73992459532916, 27.73946813509385, 27.735189760585353, 27.717077477458005, 27.71227683350195, 27.69654608334252, 27.690252414722526, 27.677498600746418, 27.677065141227715, 27.658605910959636, 27.662442580790398, 27.65161908645478, 27.648190385036646, 27.635342179725132, 27.627328555434868, 27.613615133488683, 27.60799668209572, 27.595055922110692, 27.590817141596432, 27.590020060656425, 27.58961007180661, 27.580050376080003, 27.57316806980095, 27.559319725454678, 27.552532392662606, 27.537685538319238, 27.53453594283631, 27.52186697810404, 27.51195908165005, 27.513536263382406, 27.49623823220112, 27.50375448544934, 27.49817677462822, 27.476411011537305, 27.46892885503175, 27.460572306105533, 27.451903662719985, 27.443877766887347, 27.44443039015097, 27.436360064015293, 27.431921275499903, 27.42155644329736, 27.420017220260902, 27.40646266714551, 27.39988311194845, 27.39001974277098, 27.384779787955456, 27.38016196376174, 27.373473895400917, 27.367048205599946, 27.355768052900856, 27.353857544430916, 27.343727978888207, 27.34669389859998, 27.3312520599446, 27.325679040993712, 27.316068905314815, 27.318623800423556, 27.304655198130412, 27.300692158800825, 27.305003406747222, 27.297911607340133, 27.290066970242272, 27.277947748937514, 27.27518969042215, 27.262135852993943, 27.253230818855698, 27.25681400120642, 27.2479407532277, 27.236001134795053, 27.233848922685834, 27.219328239856466, 27.220131113227414, 27.213468474014228, 27.205299149058956, 27.19421123726303, 27.187460892331327, 27.185753989811463, 27.180142846247453, 27.17302866927187, 27.163184270042482, 27.15402931556142, 27.14536669753241, 27.146748089068247, 27.133597634918107, 27.12834869508771, 27.127419783749616, 27.130160444037404, 27.120379301687084, 27.117430008277807, 27.105903009306214, 27.10159764054123, 27.098457987734665, 27.092312617351993, 27.081048454421992, 27.079459675126106, 27.075026013519054, 27.058849710151758, 27.056274262431064, 27.052032002788252, 27.042547332309343, 27.035727881851596, 27.028626720449953, 27.022147293278756, 27.022589967645757, 27.022299436846502, 27.00679535918324, 27.008826176519047, 27.000611829838803, 27.001062674192696, 26.99704800539925, 26.98076463628813, 26.97040864352337, 26.96896886061576, 26.96595246532439, 26.96188110634301, 26.94606774306687, 26.945282051943845, 26.942916855343285, 26.9342398054099, 26.936201293012218, 26.928622961420217, 26.923702271298925, 26.920891896666838, 26.91253091063491, 26.906815321263636, 26.89988546477533, 26.890337324782568, 26.88821004149125, 26.883245850406674, 26.874514032518753, 26.866390402264347, 26.866792531492756, 26.85640784366146, 26.85030902382263, 26.846375440064207, 26.842547164006252, 26.838232288329202, 26.828394909410736, 26.82785533450828, 26.8160783687218, 26.817650803190922, 26.806846105081174, 26.800315482617613, 26.795534987028926, 26.783317485792633, 26.77850622266305, 26.77250805944429, 26.760509010471893, 26.754105029179037, 26.758302773297235, 26.756246502973273, 26.749462975266454, 26.74154418327797, 26.74190449254488, 26.72925833680887, 26.720721191383692, 26.72863811769985, 26.720060442272594, 26.71673511968938, 26.716540521256114, 26.710420579041656, 26.706099387852966, 26.686624598060067, 26.69302211275348, 26.68726654541517, 26.678617138473243, 26.66747943162267, 26.66578034253337, 26.658944735528486, 26.652977672513657, 26.644970907963103, 26.638777293267204, 26.627744921857218, 26.63146187836535, 26.617256561628462, 26.617807988001367, 26.616457460978786, 26.6087403816558, 26.596765324418467, 26.597526538960256, 26.59946312232531, 26.58245850998732, 26.581692867347964, 26.570585992991195, 26.568506123731947, 26.56169549588477, 26.560095339421178, 26.561083341209113, 26.54285920022025, 26.541873437011702, 26.53652105409411, 26.530073031629275, 26.522815104923012, 26.52803949204327, 26.5268889158018, 26.523999071518496, 26.521128498811034, 26.514910975277232, 26.513312409952682, 26.504363844852335, 26.499952057470786, 26.501753093534976, 26.495218848231094, 26.491847479737057, 26.482839432527154, 26.47384909459522, 26.466837213202922, 26.46030423717785, 26.461654742078256, 26.463524522121425, 26.46336731676299, 26.44828455961332, 26.44056360094345, 26.444451065187156, 26.446041894450143, 26.432895156197485, 26.42140609975573, 26.421286116853047, 26.41038016803191, 26.406354511063906, 26.404704324110924, 26.40230400290568, 26.397016705227532, 26.3912031903932, 26.385708810346152, 26.388196994062252, 26.386451245218108, 26.380365812219416, 26.369728007756184, 26.367756469510255, 26.369793068121716, 26.359976668888976, 26.356325186962927, 26.351730670882908, 26.34261792667132, 26.33761512143894, 26.34145624953551, 26.333180967480285, 26.328356841424466, 26.3217273318964, 26.315100762116995, 26.313902812296107, 26.307850324154337, 26.30198494448316, 26.302905968515798, 26.29389443027375, 26.292405909824886, 26.29247399096928, 26.286432275964657, 26.281263981762766, 26.278015506594073, 26.277848719473702, 26.275738149876908, 26.271778200862556, 26.264226200487993, 26.25102383851439, 26.25344785511677, 26.244181031773426, 26.238059922558968, 26.232609595831992, 26.23400377903537, 26.233023298457297, 26.22358416691542, 26.22024686711595, 26.22395183695752, 26.220821110006465, 26.212695381678813, 26.20600402999699, 26.203490906012874, 26.20110291209781, 26.193471480027167, 26.191317977533632, 26.187498017718625, 26.178975749518653, 26.18096557488585, 26.1766203116161, 26.17280288741531, 26.17040411751786, 26.165270160819887, 26.164411941941157, 26.15277893667087, 26.154090286817894, 26.14670195958186, 26.15040867539403, 26.145211641722494, 26.14121988744775, 26.136083205922848, 26.128</t>
  </si>
  <si>
    <t>[0.0, -3.731, 1.5, 1.5, 1.5, 1.5, 1.5, 1.5, 1.5, 1.5, 1.5, 1.5, 1.5, 1.5, 1.5, 1.5, 1.5, 1.5, 1.498, 1.498, 1.5, 1.5, 1.5, 1.498, 1.5, 1.5, 1.5, 1.5, 1.498, 1.5, 1.5, 1.5, 1.5, 1.5, 1.5, 1.5, 1.498, 1.5, 1.5, 1.5, 1.5, 1.5, 1.498, 1.498, 1.498, 1.498, 1.5, 1.498, 1.5, 1.5, 1.5, 1.5, 1.5, 1.5, 1.498, 1.5, 1.5, 1.5, 1.5, 1.5, 1.498, 1.5, 1.498, 1.5, 1.5, 1.5, 1.5, 1.5, 1.5, 1.5, 1.5, 1.5, 1.5, 1.5, 1.5, 1.5, 1.5, 1.5, 1.5, 1.5, 1.5, 1.5, 1.5, 1.498, 1.498, 1.5, 1.5, 1.5, 1.5, 1.5, 1.5, 1.5, 1.5, 1.5, 1.5, 1.5, 1.5, 1.5, 1.5, 1.5, 1.5, 1.5, 1.5, 1.498, 1.498, 1.5, 1.498, 1.5, 1.5, 1.5, 1.5, 1.5, 1.498, 1.5, 1.5, 1.5, 1.5, 1.5, 1.5, 1.498, 1.5, 1.5, 1.5, 1.498, 1.5, 1.5, 1.5, 1.5, 1.498, 1.5, 1.5, 1.5, 1.5, 1.498, 1.498, 1.5, 1.498, 1.5, 1.5, 1.498, 1.498, 1.5, 1.5, 1.498, 1.5, 1.498, 1.5, 1.498, 1.5, 1.5, 1.5, 1.5, 1.498, 1.5, 1.5, 1.5, 1.5, 1.498, 1.5, 1.5, 1.5, 1.5, 1.5, 1.5, 1.5, 1.5, 1.5, 1.5, 1.5, 1.498, 1.5, 1.5, 1.5, 1.5, 1.5, 1.5, 1.5, 1.5, 1.498, 1.5, 1.5, 1.5, 1.5, 1.5, 1.498, 1.5, 1.5, 1.5, 1.5, 1.5, 1.498, 1.5, 1.5, 1.5, 1.5, 1.5, 1.498, 1.5, 1.5, 1.5, 1.5, 1.5, 1.5, 1.5, 1.5, 1.498, 1.5, 1.5, 1.5, 1.5, 1.498, 1.498, 1.5, 1.498, 1.498, 1.5, 1.5, 1.5, 1.5, 1.498, 1.5, 1.5, 1.5, 1.498, 1.5, 1.5, 1.5, 1.5, 1.5, 1.5, 1.498, 1.5, 1.5, 1.5, 1.5, 1.5, 1.498, 1.5, 1.5, 1.498, 1.5, 1.498, 1.5, 1.5, 1.5, 1.5, 1.5, 1.5, 1.498, 1.5, 1.5, 1.498, 1.5, 1.498, 1.5, 1.5, 1.5, 1.5, 1.498, 1.5, 1.5, 1.498, 1.5, 1.5, 1.5, 1.5, 1.5, 1.5, 1.498, 1.5, 1.5, 1.5, 1.5, 1.5, 1.5, 1.5, 1.5, 1.498, 1.5, 1.5, 1.5, 1.498, 1.5, 1.5, 1.5, 1.498, 1.5, 1.5, 1.5, 1.5, 1.5, 1.5, 1.5, 1.498, 1.498, 1.498, 1.5, 1.5, 1.5, 1.5, 1.5, 1.5, 1.5, 1.5, 1.5, 1.498, 1.5, 1.5, 1.5, 1.5, 1.5, 1.498, 1.5, 1.498, 1.498, 1.5, 1.498, 1.498, 1.498, 1.5, 1.5, 1.5, 1.5, 1.5, 1.5, 1.5, 1.5, 1.5, 1.498, 1.5, 1.5, 1.5, 1.498, 1.5, 1.498, 1.498, 1.5, 1.5, 1.5, 1.5, 1.5, 1.5, 1.498, 1.5, 1.5, 1.5, 1.498, 1.5, 1.5, 1.498, 1.5, 1.498, 1.5, 1.5, 1.498, 1.498, 1.5, 1.5, 1.5, 1.5, 1.5, 1.5, 1.5, 1.5, 1.5, 1.5, 1.5, 1.5, 1.5, 1.498, 1.5, 1.498, 1.498, 1.498, 1.498, 1.5, 1.5, 1.498, 1.498, 1.5, 1.5, 1.498, 1.498, 1.5, 1.5, 1.5, 1.498, 1.5, 1.5, 1.5, 1.5, 1.498, 1.498, 1.5, 1.5, 1.5, 1.498, 1.5, 1.5, 1.498, 1.5, 1.498, 1.5, 1.5, 1.498, 1.5, 1.5, 1.498, 1.498, 1.5, 1.5, 1.5, 1.5, 1.5, 1.5, 1.5, 1.498, 1.5, 1.5, 1.498, 1.5, 1.5, 1.498, 1.5, 1.5, 1.498, 1.5, 1.5, 1.5, 1.498, 1.498, 1.498, 1.498, 1.5, 1.5, 1.498, 1.5, 1.5, 1.5, 1.5, 1.5, 1.498, 1.5, 1.498, 1.498, 1.5, 1.498, 1.5, 1.5, 1.5, 1.5, 1.5, 1.5, 1.498, 1.498, 1.5, 1.5, 1.498, 1.5, 1.498, 1.5, 1.5, 1.498, 1.5, 1.5, 1.5, 1.5, 1.5, 1.5, 1.5, 1.5, 1.498, 1.5, 1.5, 1.5, 1.5, 1.5, 1.498, 1.5, 1.5, 1.5, 1.5, 1.5, 1.5, 1.5, 1.5, 1.5, 1.5, 1.498, 1.5, 1.5, 1.5, 1.5, 1.5, 1.5, 1.5, 1.5, 1.5, 1.5, 1.498, 1.5, 1.5, 1.5, 1.5, 1.498, 1.498, 1.498, 1.5, 1.5, 1.5, 1.5, 1.5, 1.5, 1.498, 1.5, 1.5, 1.5, 1.5, 1.498, 1.5, 1.5, 1.5, 1.498, 1.5, 1.5, 1.498, 1.5, 1.5, 1.498, 1.5, 1.5, 1.5, 1.5, 1.5, 1.5, 1.5, 1.5, 1.498, 1.5, 1.5, 1.498, 1.5, 1.5, 1.5, 1.498, 1.5, 1.498, 1.498, 1.5, 1.498, 1.5, 1.5, 1.498, 1.5, 1.5, 1.5, 1.5, 1.5, 1.5, 1.5, 1.5, 1.5, 1.498, 1.5, 1.5, 1.498, 1.5, 1.5, 1.5, 1.5, 1.5, 1.5, 1.5, 1.5, 1.5, 1.498, 1.5, 1.5, 1.5, 1.498, 1.5, 1.498, 1.5, 1.5, 1.5, 1.5, 1.5, 1.498, 1.5, 1.5, 1.5, 1.5, 1.498, 1.498, 1.5, 1.498, 1.5, 1.5, 1.5, 1.5, 1.5, 1.498, 1.5, 1.498, 1.5, 1.498, 1.5, 1.5, 1.498, 1.498, 1.5, 1.498, 1.5, 1.5, 1.498, 1.498, 1.5, 1.498, 1.5, 1.5, 1.5, 1.5, 1.5, 1.5, 1.5, 1.5, 1.498, 1.498, 1.5, 1.498, 1.5, 1.5, 1.5, 1.5, 1.498, 1.5, 1.5, 1.5, 1.5, 1.5, 1.498, 1.5, 1.5, 1.5, 1.5, 1.5, 1.5, 1.5, 1.5, 1.5, 1.5, 1.5, 1.498, 1.498, 1.5, 1.5, 1.5, 1.5, 1.5, 1.5, 1.5, 1.5, 1.5, 1.5, 1.5, 1.5, 1.5, 1.5, 1.5, 1.498, 1.5, 1.5, 1.5, 1.5, 1.5, 1.5, 1.5, 1.5, 1.5, 1.5, 1.5, 1.498, 1.5, 1.5, 1.5, 1.5, 1.5, 1.5, 1.5, 1.5, 1.5, 1.498, 1.5, 1.5, 1.498, 1.5, 1.5, 1.5, 1.5, 1.5, 1.5, 1.5, 1.498, 1.5, 1.5, 1.5, 1.5, 1.498, 1.5, 1.5, 1.5, 1.5, 1.5, 1.5, 1.5, 1.498, 1.5, 1.498, 1.5, 1.5, 1.5, 1.5, 1.5, 1.5, 1.5, 1.5, 1.5, 1.5, 1.5, 1.5, 1.5, 1.5, 1.5, 1.498, 1.498, 1.5, 1.498, 1.498, 1.5, 1.498, 1.5, 1.5, 1.5, 1.498, 1.498, 1.5, 1.5, 1.498, 1.498, 1.5, 1.5, 1.498, 1.5, 1.5, 1.5, 1.5, 1.498, 1.5, 1.5, 1.5, 1.5, 1.5, 1.5, 1.5, 1.5, 1.498, 1.5, 1.5, 1.498, 1.5, 1.5, 1.498, 1.5, 1.498, 1.5, 1.5, 1.5, 1.498, 1.5, 1.5, 1.5, 1.5, 1.498, 1.5, 1.5, 1.498, 1.5, 1.5, 1.5, 1.5, 1.5, 1.5, 1.498, 1.5, 1.5, 1.5, 1.5, 1.5, 1.5, 1.5, 1.5, 1.5, 1.5, 1.5, 1.5, 1.5, 1.5, 1.498, 1.5, 1.5, 1.5, 1.5, 1.5, 1.5, 1.5, 1.498, 1.5, 1.5, 1.5, 1.5, 1.5, 1.5, 1.5, 1.5, 1.5, 1.5, 1.5, 1.5, 1.5, 1.5, 1.5, 1.5, 1.5, 1.5, 1.5, 1.5, 1.5, 1.5, 1.498, 1.498, 1.5, 1.5, 1.5, 1.5, 1.5, 1.5, 1.5, 1.5, 1.5, 1.498, 1.5, 1.5, 1.5, 1.5, 1.5, 1.5, 1.5, 1.5, 1.498, 1.5, 1.5, 1.498, 1.498, 1.5, 1.5, 1.5, 1.5, 1.5, 1.498, 1.5, 1.5, 1.5, 1.498, 1.498, 1.5, 1.5, 1.5, 1.5, 1.5, 1.5, 1.5, 1.5, 1.5, 1.5, 1.5, 1.5, 1.5, 1.5, 1.5, 1.5, 1.5, 1.498, 1.498, 1.5, 1.498, 1.498, 1.498, 1.498, 1.5, 1.5, 1.5, 1.5, 1.5, 1.5, 1.5, 1.5, 1.5, 1.498, 1.5, 1.5, 1.5, 1.5, 1.5, 1.5, 1.5, 1.498, 1.5, 1.5, 1.5, 1.498, 1.498, 1.498, 1.5, 1.5, 1.5, 1.498, 1.5, 1.5, 1.498, 1.498, 1.5, 1.5, 1.498, 1.498, 1.5, 1.5, 1.498, 1.5, 1.5, 1.5, 1.5, 1.5, 1.5, 1.498, 1.5, 1.5, 1.5, 1.5, 1.498, 1.5, 1.5, 1.5, 1.5, 1.498, 1.5, 1.5, 1.5, 1.498, 1.5, 1.5, 1.5, 1.5, 1.5, 1.5, 1.5, 1.5, 1.5, 1.498, 1.498, 1.5, 1.5, 1.5, 1.5, 1.5, 1.5, 1.498, 1.5, 1.5, 1.5, 1.498, 1.5, 1.5, 1.5, 1.498, 1.5, 1.5, 1.5, 1.5, 1.5, 1.5, 1.5, 1.5, 1.498, 1.5, 1.5, 1.5, 1.5, 1.5, 1.498, 1.5, 1.498, 1.498, 1.5, 1.5, 1.498, 1.5, 1.498, 1.5, 1.5, 1.5, 1.498, 1.5, 1.498, 1.498, 1.498, 1.5, 1.5, 1.5, 1.5, 1.5, 1.5, 1.498, 1.498, 1.5, 1.5, 1.5, 1.5, 1.498, 1.5, 1.5, 1.5, 1.5, 1.5, 1.5, 1.5, 1.5, 1.5, 1.5, 1.498, 1.5, 1.5, 1.5, 1.5, 1.5, 1.5, 1.5, 1.5, 1.5, 1.5, 1.5, 1.5, 1.498, 1.5, 1.5, 1.5, 1.498, 1.5, 1.5, 1.498, 1.497, 1.497, 1.496, 1.496, 1.494, 1.494, 1.493, 1.492, 1.492, 1.481, 1.481, 1.479, 1.479, 1.478, 1.469, 1.458, 1.448, 1.448, 1.437, 1.437, 1.436, 1.436, 1.426, 1.425, 1.425, 1.425, 1.424, 1.424, 1.413, 1.403, 1.403, 1.402, 1.402, 1.402, 1.401, 1.391, 1.38, 1.38, 1.38, 1.38, 1.369, 1.36, 1.358, 1.358, 1.358, 1.357, 1.348, 1.346, 1.346, 1.346, 1.335, 1.326, 1.326, 1.324, 1.315, 1.315, 1.304, 1.304, 1.304, 1.304, 1.303, 1.303, 1.303, 1.292, 1.292, 1.291, 1.28, 1.28, 1.28, 1.278, 1.269, 1.269, 1.258, 1.258, 1.247, 1.247, 1.247, 1.247, 1.236, 1.236, 1.236, 1.235, 1.235, 1.233, 1.224, 1.213, 1.204, 1.204, 1.202, 1.202, 1.191, 1.191, 1.191, 1.19, 1.18, 1.18, 1.179, 1.179, 1.178, 1.178, 1.167, 1.157, 1.157, 1.157, 1.156, 1.156, 1.155, 1.145, 1.134, 1.134, 1.134, 1.134, 1.123, 1.122, 1.122, 1.122, 1.113, 1.111, 1.1, 1.1, 1.1, 1.099, 1.089, 1.08, 1.08, 1.079, 1.079, 1.079, 1.077, 1.068, 1.068, 1.066, 1.058, 1.058, 1.047, 1.047, 1.047, 1.046, 1.046, 1.036, 1.036, 1.035, 1.026, 1.026, 1.024, 1.024, 1.013, 1.013, 1.013, 1.012, 1.012, 1.012, 1.011, 1.001, 0.99, 0.99, 0.99, 0.99, 0.99, 0.989, 0.988, 0.978, 0.968, 0.968, 0.958, 0.958, 0.958, 0.956, 0.956, 0.956, 0.956, 0.955, 0.945, 0.936, 0.936, 0.935, 0.935, 0.935, 0.933, 0.933, 0.933, 0.922, 0.913, 0.913, 0.911, 0.911, 0.911, 0.911, 0.91, 0.91, 0.901, 0.901, 0.899, 0.899, 0.89, 0.89, 0.888, 0.888, 0.879, 0.879, 0.877, 0.877, 0.868, 0.868, 0.867, 0.867, 0.867, 0.867, 0.856, 0.856, 0.856, 0.856, 0.854, 0.845, 0.845, 0.845, 0.845, 0.834, 0.834, 0.833, 0.833, 0.833, 0.833, 0.823, 0.822, 0.822, 0.822, 0.822, 0.822, 0.812, 0.811, 0.811, 0.811, 0.811, 0.801, 0.8, 0.8, 0.8, 0.8, 0.799, 0.789, 0.789, 0.789, 0.788, 0.788, 0.788, 0.788, 0.786, 0.786, 0.786, 0.786, 0.767, 0.767, 0.767, 0.757, 0.757, 0.757, 0.757, 0.757, 0.757, 0.755, 0.755, 0.755, 0.744, 0.735, 0.725, 0.725, 0.725, 0.725, 0.716, 0.716, 0.706, 0.697, 0.687, 0.687, 0.687, 0.687, 0.687, 0.687, 0.687, 0.687, 0.676, 0.687, 0.686, 0.686, 0.676, 0.676, 0.676, 0.686, 0.675, 0.676, 0.675, 0.675, 0.675, 0.675, 0.675, 0.675, 0.675, 0.675, 0.674, 0.674, 0.674, 0.663, 0.653, 0.653, 0.653, 0.653, 0.653, 0.653, 0.653, 0.652, 0.652, 0.652, 0.652, 0.652, 0.652, 0.642, 0.652, 0.641, 0.651, 0.641, 0.651, 0.641, 0.641, 0.649, 0.64, 0.64, 0.64, 0.64, 0.64, 0.638, 0.638, 0.638, 0.637, 0.637, 0.637, 0.637, 0.637, 0.627, 0.627, 0.617, 0.617, 0.617, 0.607, 0.598, 0.598, 0.598, 0.598, 0.598, 0.598, 0.596, 0.596, 0.596, 0.596, 0.596, 0.596, 0.587, 0.596, 0.585, 0.576, 0.576, 0.576, 0.576, 0.576, 0.576, 0.574, 0.576, 0.574, 0.574, 0.574, 0.574, 0.574, 0.574, 0.574, 0.573, 0.573, 0.573, 0.564, 0.564, 0.564, 0.564, 0.564, 0.562, 0.562, 0.562, 0.562, 0.553, 0.553, 0.553, 0.553, 0.551, 0.551, 0.551, 0.551, 0.551, 0.551, 0.551, 0.54, 0.542, 0.54, 0.54, 0.55, 0.54, 0.54, 0.54, 0.53, 0.53, 0.53, 0.53, 0.53, 0.53, 0.53, 0.53, 0.53, 0.519, 0.52, 0.519, 0.519, 0.519, 0.519, 0.519, 0.519, 0.519, 0.519, 0.517, 0.517, 0.508, 0.508, 0.508, 0.508, 0.508, 0.508, 0.508, 0.507, 0.507, 0.507, 0.507, 0.507, 0.507, 0.507, 0.507, 0.507, 0.505, 0.505, 0.505, 0.496, 0.485, 0.485, 0.485, 0.485, 0.485, 0.485, 0.485, 0.485, 0.485, 0.485, 0.485, 0.483, 0.483, 0.483, 0.483, 0.483, 0.483, 0.483, 0.482, 0.482, 0.473, 0.463, 0.463, 0.463, 0.463, 0.463, 0.463, 0.463, 0.463, 0.463, 0.463, 0.463, 0.462, 0.462, 0.462, 0.452, 0.452, 0.452, 0.452, 0.452, 0.452, 0.452, 0.451, 0.451, 0.451, 0.451, 0.451, 0.451, 0.451, 0.451, 0.451, 0.449, 0.449, 0.449, 0.449, 0.449, 0.449, 0.449, 0.449, 0.448, 0.439, 0.429, 0.429, 0.429, 0.429, 0.429, 0.429, 0.429, 0.429, 0.428, 0.429, 0.428, 0.428, 0.428, 0.428, 0.428, 0.428, 0.428, 0.426, 0.426, 0.426, 0.426, 0.426, 0.426, 0.426, 0.417, 0.407, 0.407, 0.407, 0.407, 0.407, 0.407, 0.407, 0.406, 0.406, 0.406, 0.406, 0.406, 0.406, 0.406, 0.406, 0.406, 0.405, 0.406, 0.405, 0.405, 0.405, 0.405, 0.405, 0.405, 0.405, 0.405, 0.394, 0.394, 0.394, 0.394, 0.394, 0.394, 0.394, 0.392, 0.392, 0.392, 0.392, 0.392, 0.392, 0.383, 0.383, 0.383, 0.383, 0.383, 0.383, 0.383, 0.383, 0.383, 0.382, 0.382, 0.382, 0.382, 0.382, 0.382, 0.382, 0.372, 0.372, 0.372, 0.372, 0.372, 0.372, 0.371, 0.371, 0.371, 0.371, 0.371, 0.371, 0.371, 0.361, 0.361, 0.361, 0.361, 0.361, 0.361, 0.361, 0.36, 0.36, 0.36, 0.36, 0.36, 0.36, 0.36, 0.36, 0.36, 0.36, 0.36, 0.35, 0.35, 0.349, 0.35, 0.349, 0.349, 0.349, 0.349, 0.349, 0.349, 0.349, 0.349, 0.349, 0.349, 0.349, 0.349, 0.349, 0.348, 0.348, 0.338, 0.338, 0.338, 0.338, 0.338, 0.338, 0.338, 0.338, 0.338, 0.338, 0.338, 0.338, 0.338, 0.338, 0.329, 0.327, 0.329, 0.327, 0.327, 0.327, 0.327, 0.327, 0.327, 0.327, 0.327, 0.327, 0.327, 0.327, 0.327, 0.327, 0.327, 0.326, 0.326, 0.326, 0.326, 0.316, 0.316, 0.316, 0.316, 0.316, 0.316, 0.316, 0.316, 0.316, 0.316, 0.316, 0.316, 0.316, 0.315, 0.316, 0.315, 0.305, 0.305, 0.305, 0.305, 0.305, 0.305, 0.305, 0.305, 0.305, 0.305, 0.304, 0.304, 0.304, 0.304, 0.304, 0.304, 0.304, 0.304, 0.304, 0.304, 0.304, 0.295, 0.295, 0.295, 0.295, 0.295, 0.295, 0.295, 0.295, 0.293, 0.295, 0.293, 0.293, 0.293, 0.293, 0.293, 0.293, 0.293, 0.293, 0.293, 0.293, 0.293, 0.293, 0.292, 0.292, 0.292, 0.292, 0.292, 0.292, 0.292, 0.292, 0.282, 0.282, 0.282, 0.282, 0.282, 0.282, 0.282, 0.282, 0.282, 0.281, 0.281, 0.281, 0.281, 0.281, 0.281, 0.281, 0.281, 0.281, 0.281, 0.281, 0.281, 0.281, 0.281, 0.281, 0.281, 0.281, 0.28, 0.28, 0.28, 0.28, 0.28, 0.28, 0.28, 0.28, 0.27, 0.261, 0.261, 0.261, 0.259, 0.261, 0.261, 0.261, 0.261, 0.261, 0.261, 0.261, 0.259, 0.259, 0.259, 0.259, 0.259, 0.259, 0.259, 0.259, 0.259, 0.259, 0.259, 0.259, 0.259, 0.259, 0.259, 0.259, 0.259, 0.259, 0.259, 0.259, 0.258, 0.258, 0.258, 0.258, 0.258, 0.258, 0.258, 0.258, 0.258, 0.258, 0.258, 0.258, 0.258, 0.258, 0.258, 0.257, 0.257, 0.257, 0.257, 0.257, 0.257, 0.257, 0.247, 0.237, 0.237, 0.237, 0.237, 0.237, 0.237, 0.237, 0.237, 0.237, 0.237, 0.237, 0.237, 0.237, 0.237, 0.237, 0.237, 0.237, 0.237, 0.237, 0.237, 0.237, 0.236, 0.236, 0.236, 0.236, 0.236, 0.236, 0.236, 0.236, 0.236, 0.236, 0.236, 0.236, 0.236, 0.236, 0.236, 0.236, 0.236, 0.236, 0.235, 0.236, 0.235, 0.235, 0.235, 0.235, 0.235, 0.235, 0.235, 0.235, 0.235, 0.235, 0.235, 0.235, 0.225, 0.225, 0.225, 0.225, 0.225, 0.225, 0.225, 0.225, 0.225, 0.224, 0.224, 0.224, 0.224, 0.224, 0.224, 0.224, 0.224, 0.224, 0.224, 0.224, 0.224, 0.224, 0.224, 0.224, 0.224, 0.223, 0.213, 0.204, 0.204, 0.204, 0.204, 0.204, 0.205, 0.204, 0.204, 0.205, 0.204, 0.204, 0.204, 0.204, 0.204, 0.204, 0.204, 0.204, 0.204, 0.204, 0.204, 0.204, 0.204, 0.204, 0.204, 0.204, 0.204, 0.204, 0.204, 0.204, 0.204, 0.204, 0.204, 0.202, 0.204, 0.202, 0.204, 0.202, 0.204, 0.202, 0.202, 0.202, 0.202, 0.202, 0.202, 0.202, 0.202, 0.202, 0.202, 0.202, 0.202, 0.202, 0.202, 0.202, 0.202, 0.202, 0.202, 0.201, 0.201, 0.201, 0.201, 0.201, 0.201, 0.201, 0.201, 0.201, 0.201, 0.201, 0.201, 0.201, 0.191, 0.191,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0.18, 0.18, 0.179, 0.18, 0.179, 0.18, 0.179, 0.179, 0.179, 0.179, 0.17, 0.17, 0.17, 0.17, 0.17, 0.17, 0.17, 0.17, 0.17, 0.17, 0.17, 0.17, 0.17, 0.17, 0.17, 0.17, 0.17, 0.17, 0.17, 0.17, 0.17, 0.17, 0.17, 0.17, 0.168, 0.17, 0.168, 0.168, 0.168, 0.168, 0.168, 0.168, 0.168, 0.168, 0.168, 0.168, 0.168, 0.168, 0.168, 0.168, 0.168, 0.168, 0.168, 0.168, 0.168, 0.168, 0.167, 0.168, 0.167, 0.167, 0.167, 0.167, 0.167, 0.157, 0.157, 0.157, 0.157, 0.157, 0.157, 0.157, 0.157, 0.157, 0.157, 0.157, 0.157, 0.157, 0.157, 0.157, 0.157, 0.157, 0.157, 0.157, 0.157, 0.157, 0.157, 0.157, 0.157, 0.157, 0.157, 0.157, 0.156, 0.157, 0.156, 0.156, 0.156, 0.156, 0.156, 0.156, 0.156, 0.156, 0.156, 0.156, 0.156, 0.146, 0.146, 0.146, 0.146, 0.146, 0.146, 0.146, 0.146, 0.146, 0.146, 0.146, 0.146, 0.146, 0.146, 0.146, 0.146, 0.146, 0.146, 0.146, 0.146, 0.146, 0.146, 0.146, 0.146, 0.146, 0.146, 0.145, 0.146, 0.145, 0.146, 0.145, 0.146, 0.145, 0.145, 0.145, 0.145, 0.145, 0.145, 0.145, 0.145, 0.145, 0.145, 0.145, 0.145, 0.145, 0.145, 0.145, 0.145, 0.136, 0.136, 0.136, 0.136, 0.136, 0.136, 0.136, 0.136, 0.136, 0.136, 0.136, 0.136, 0.136, 0.136, 0.136, 0.136, 0.136, 0.136, 0.136, 0.134, 0.134, 0.134, 0.134, 0.134, 0.134, 0.134, 0.134, 0.134, 0.134, 0.134, 0.134, 0.134, 0.134, 0.134, 0.134, 0.134, 0.134, 0.134, 0.134, 0.134, 0.125, 0.123, 0.125, 0.125, 0.123, 0.125, 0.125, 0.125, 0.125, 0.125, 0.125, 0.125, 0.125, 0.125, 0.125, 0.125, 0.123, 0.123, 0.123, 0.123, 0.123, 0.123, 0.123, 0.123, 0.123, 0.123, 0.123, 0.123, 0.123, 0.123, 0.123, 0.123, 0.123, 0.123, 0.123, 0.123, 0.123, 0.123, 0.123, 0.123, 0.123, 0.123, 0.123, 0.123, 0.123, 0.123, 0.123, 0.123, 0.123, 0.123, 0.123, 0.123, 0.123, 0.123, 0.123, 0.122,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0.111, 0.111, 0.112,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0.11, 0.11, 0.11, 0.099,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0.08, 0.08, 0.079, 0.079, 0.079,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0.079, 0.079,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0.068, 0.066, 0.066, 0.068, 0.068, 0.068, 0.066, 0.066, 0.066, 0.066, 0.066, 0.066, 0.066, 0.066, 0.066, 0.066, 0.066, 0.066, 0.066, 0.066, 0.066, 0.066, 0.066, 0.066, 0.057, 0.057, 0.057, 0.057, 0.057, 0.057, 0.057, 0.057, 0.057, 0.057, 0.058, 0.058, 0.058, 0.057, 0.057, 0.058, 0.057, 0.057, 0.058,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0.055, 0.055, 0.055,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0.045, 0.046, 0.045, 0.046, 0.046, 0.046, 0.045, 0.046, 0.045, 0.045, 0.045, 0.046, 0.045, 0.046, 0.045, 0.045, 0.046, 0.045, 0.045, 0.046,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0.035, 0.035, 0.035,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0.031, 0.032, 0.032, 0.031, 0.032, 0.031, 0.031, 0.032,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0.031, 0.031, 0.03, 0.031, 0.031, 0.03, 0.03, 0.02,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</si>
  <si>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1.495, 4.51, 4.526, 4.537, 4.542, 4.548, 4.553, 4.558, 4.558, 4.564, 4.569, 4.569, 4.575, 4.575, 4.575, 4.58, 4.58, 4.58, 4.58, 4.586, 4.586, 4.586, 4.591, 4.591, 4.591, 4.591, 4.591, 4.596, 4.596, 4.596, 4.596, 4.596, 4.596, 4.596, 4.602, 4.602, 4.602, 4.602, 4.602, 4.602, 4.602, 4.602, 4.602, 4.607, 4.607, 4.607, 4.607, 4.607, 4.607, 4.607, 4.613, 4.613, 4.613, 4.613, 4.613, 4.613, 4.613, 4.613, 4.618, 4.618, 4.618, 4.618, 4.618, 4.618, 4.623, 4.623, 4.623, 4.623, 4.623, 4.623, 4.623, 4.623, 4.623, 4.623, 4.629, 4.629, 4.629, 4.629, 4.629, 4.629, 4.629, 4.629, 4.634, 4.634, 4.634, 4.634, 4.634, 4.634, 4.634, 4.634, 4.64, 4.64, 4.64, 4.64, 4.64, 4.64, 4.64, 4.64, 4.64, 4.64, 4.64, 4.645, 4.645, 4.645, 4.645, 4.645, 4.645, 4.645, 4.645, 4.645, 4.65, 4.65, 4.65, 4.65, 4.65, 4.65, 4.65, 4.65, 4.65, 4.656, 4.656, 4.656, 4.656, 4.656, 4.656, 4.656, 4.656, 4.656, 4.656, 4.656, 4.656, 4.661, 4.661, 4.661, 4.661, 4.661, 4.661, 4.661, 4.661, 4.661, 4.661, 4.661, 4.661, 4.667, 4.667, 4.667, 4.667, 4.667, 4.667, 4.667, 4.667, 4.667, 4.667, 4.667, 4.667, 4.672, 4.672, 4.672, 4.672, 4.672, 4.672, 4.672, 4.672, 4.672, 4.672, 4.672, 4.677, 4.677, 4.677, 4.677, 4.677, 4.677, 4.677, 4.677, 4.677, 4.677, 4.677, 4.677, 4.677, 4.677, 4.683, 4.683, 4.683, 4.683, 4.683, 4.683, 4.683, 4.683, 4.683, 4.683, 4.683, 4.683, 4.683, 4.688, 4.683, 4.688, 4.688, 4.688, 4.688, 4.688, 4.688, 4.688, 4.688, 4.688, 4.688, 4.688, 4.688, 4.688, 4.688, 4.688, 4.688, 4.688, 4.694, 4.694, 4.694, 4.694, 4.694, 4.694, 4.694, 4.694, 4.694, 4.694, 4.694, 4.694, 4.694, 4.694, 4.699, 4.694, 4.699, 4.699, 4.699, 4.699, 4.694,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4.704, 4.71, 4.704, 4.71,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4.731, 4.731, 4.731, 4.731, 4.737, 4.737, 4.737, 4.737, 4.737, 4.737, 4.737, 4.737, 4.737, 4.737, 4.737, 4.737, 4.737, 4.737, 4.737, 4.737, 4.742, 4.737, 4.742, 4.742, 4.742, 4.742, 4.742, 4.742, 4.742, 4.742, 4.742, 4.742, 4.742, 4.742, 4.742, 4.742, 4.742, 4.742, 4.742, 4.742, 4.742, 4.742, 4.742, 4.748, 4.748, 4.748, 4.742,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4.758, 4.753,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4.78, 4.78, 4.78, 4.78, 4.78, 4.78, 4.78, 4.78, 4.78, 4.78, 4.78, 4.78, 4.78, 4.78, 4.78, 4.78, 4.78, 4.78, 4.785, 4.78, 4.785, 4.785, 4.785, 4.78, 4.785, 4.785, 4.785, 4.785, 4.785, 4.785, 4.785, 4.785, 4.785, 4.785, 4.785, 4.785, 4.785, 4.785, 4.785,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4.802, 4.802, 4.802, 4.807, 4.802, 4.807, 4.807, 4.807, 4.807, 4.807, 4.807, 4.807, 4.807, 4.807, 4.807, 4.807, 4.807, 4.807, 4.807, 4.807, 4.812, 4.812, 4.807, 4.812, 4.812, 4.812, 4.812, 4.812, 4.812, 4.812, 4.812, 4.812, 4.812, 4.812, 4.812, 4.812, 4.812, 4.812, 4.812, 4.818, 4.818, 4.818, 4.818, 4.818, 4.818, 4.818, 4.818, 4.818, 4.818, 4.818, 4.818, 4.818, 4.818, 4.818, 4.818, 4.818, 4.818, 4.823, 4.823, 4.823, 4.823, 4.823, 4.823, 4.823, 4.823, 4.823, 4.823, 4.823, 4.823, 4.823, 4.829, 4.823, 4.829, 4.829, 4.829, 4.829, 4.829, 4.829, 4.829, 4.829, 4.829, 4.829, 4.829, 4.829, 4.829, 4.829, 4.834, 4.829, 4.834, 4.834, 4.834, 4.834, 4.834, 4.834, 4.834, 4.834, 4.834, 4.834, 4.834, 4.834, 4.834, 4.834, 4.834, 4.834, 4.839, 4.834, 4.839, 4.839, 4.839, 4.839, 4.839, 4.839, 4.839, 4.839, 4.839, 4.839, 4.839, 4.839, 4.839, 4.839, 4.839, 4.845, 4.845, 4.845, 4.845, 4.845, 4.845, 4.845, 4.845, 4.845, 4.845, 4.845, 4.845, 4.845, 4.85, 4.85, 4.85, 4.85, 4.85, 4.85, 4.85, 4.85, 4.85, 4.85, 4.85, 4.85, 4.85, 4.85, 4.856,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4.866, 4.872, 4.872, 4.872, 4.872, 4.872, 4.872, 4.872, 4.872, 4.872, 4.872, 4.872, 4.872, 4.872, 4.877, 4.877, 4.877, 4.877, 4.877, 4.877, 4.877, 4.877, 4.877, 4.877, 4.877, 4.877, 4.877, 4.877, 4.877, 4.883, 4.877, 4.883, 4.883, 4.883, 4.883, 4.883, 4.883, 4.883, 4.883, 4.883, 4.883, 4.883, 4.883, 4.888, 4.888, 4.888, 4.888, 4.888, 4.888, 4.888, 4.888, 4.888, 4.888, 4.888, 4.888, 4.893, 4.888, 4.893, 4.893, 4.893, 4.893, 4.893, 4.893, 4.893, 4.893, 4.893, 4.893, 4.893, 4.893, 4.899, 4.899, 4.899, 4.899, 4.899, 4.899, 4.899, 4.899, 4.899, 4.899, 4.899, 4.899, 4.899, 4.899, 4.899, 4.904, 4.904, 4.904, 4.904, 4.904, 4.904, 4.904, 4.904, 4.904, 4.904, 4.904, 4.904, 4.91, 4.91, 4.91, 4.91, 4.91, 4.91, 4.91, 4.91, 4.91, 4.91, 4.91, 4.91, 4.915,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4.926, 4.931, 4.926, 4.931, 4.931, 4.931, 4.931, 4.931, 4.931, 4.931, 4.931, 4.931, 4.931, 4.931, 4.937, 4.937, 4.937, 4.937, 4.937, 4.937, 4.937, 4.937, 4.937, 4.937, 4.937, 4.942, 4.942, 4.942, 4.942, 4.942, 4.942, 4.942, 4.942, 4.942, 4.942, 4.942, 4.942, 4.942, 4.948, 4.948, 4.948, 4.948, 4.948, 4.948, 4.948, 4.948, 4.948, 4.948, 4.948, 4.948, 4.948, 4.948, 4.948, 4.953, 4.953, 4.953, 4.953, 4.953, 4.953, 4.953, 4.953, 4.953, 4.953, 4.953, 4.953, 4.953, 4.953, 4.953, 4.953, 4.953, 4.953, 4.953, 4.948, 4.948, 4.948, 4.948, 4.948, 4.942, 4.937, 4.931, 4.931, 4.926, 4.926, 4.926, 4.926, 4.921, 4.921, 4.921, 4.921, 4.921, 4.921, 4.915, 4.91, 4.91, 4.91, 4.91, 4.91, 4.91, 4.904, 4.899, 4.899, 4.899, 4.899, 4.893, 4.888, 4.888, 4.888, 4.888, 4.888, 4.883, 4.883, 4.883, 4.883, 4.877, 4.872, 4.872, 4.872, 4.866, 4.866, 4.861, 4.861, 4.861, 4.861, 4.861, 4.861, 4.861, 4.856, 4.856, 4.856, 4.85, 4.85, 4.85, 4.85, 4.845, 4.845, 4.839, 4.839, 4.834, 4.834, 4.834, 4.834, 4.829, 4.829, 4.829, 4.829, 4.829, 4.829, 4.823, 4.818, 4.812, 4.812, 4.812, 4.812, 4.807, 4.807, 4.807, 4.807, 4.802, 4.802, 4.802, 4.802, 4.802, 4.802, 4.796, 4.791, 4.791, 4.791, 4.791, 4.791, 4.791, 4.785, 4.78, 4.78, 4.78, 4.78, 4.775, 4.775, 4.775, 4.775, 4.769, 4.769, 4.764, 4.764, 4.764, 4.764, 4.758, 4.753, 4.753, 4.753, 4.753, 4.753, 4.753, 4.748, 4.748, 4.748, 4.742, 4.742, 4.737, 4.737, 4.737, 4.737, 4.737, 4.731, 4.731, 4.731, 4.726, 4.726, 4.726, 4.726, 4.721, 4.721, 4.721, 4.721, 4.721, 4.721, 4.721, 4.715, 4.71, 4.71, 4.71, 4.71, 4.71, 4.71, 4.71, 4.704, 4.699, 4.699, 4.694, 4.694, 4.694, 4.694, 4.694, 4.694, 4.694, 4.694, 4.688, 4.683, 4.683, 4.683, 4.683, 4.683, 4.683, 4.683, 4.683, 4.677, 4.672, 4.672, 4.672, 4.672, 4.672, 4.672, 4.672, 4.672, 4.667, 4.667, 4.667, 4.667, 4.661, 4.661, 4.661, 4.661, 4.656, 4.656, 4.656, 4.656, 4.65, 4.65, 4.65, 4.65, 4.65, 4.65, 4.645, 4.645, 4.645, 4.645, 4.645, 4.64, 4.64, 4.64, 4.64, 4.634, 4.634, 4.634, 4.634, 4.634, 4.634, 4.629, 4.629, 4.629, 4.629, 4.629, 4.629, 4.623, 4.623, 4.623, 4.623, 4.623, 4.618, 4.618, 4.618, 4.618, 4.618, 4.618, 4.613, 4.613, 4.613, 4.613, 4.613, 4.613, 4.613, 4.613, 4.613, 4.613, 4.607, 4.602, 4.602, 4.602, 4.596, 4.591, 4.596, 4.596, 4.591, 4.591, 4.596, 4.596, 4.596, 4.591, 4.58, 4.58, 4.58, 4.58, 4.58, 4.575, 4.575, 4.569, 4.558, 4.558, 4.558, 4.553, 4.558, 4.558, 4.558, 4.553, 4.553, 4.553, 4.553, 4.553, 4.553, 4.553, 4.553, 4.553, 4.558, 4.548, 4.553, 4.553, 4.553, 4.553, 4.553, 4.553, 4.548, 4.553, 4.553, 4.553, 4.553, 4.553, 4.548, 4.537, 4.537, 4.537, 4.537, 4.537, 4.537, 4.537, 4.537, 4.537, 4.537, 4.537, 4.537, 4.537, 4.537, 4.537, 4.537, 4.537, 4.531, 4.537, 4.531, 4.537, 4.537, 4.531, 4.531, 4.537, 4.537, 4.537, 4.531, 4.531, 4.537, 4.537, 4.537, 4.537, 4.537, 4.537, 4.531, 4.531, 4.526, 4.526, 4.526, 4.515, 4.51, 4.515, 4.51, 4.51, 4.51, 4.515, 4.515, 4.51, 4.515, 4.51, 4.51, 4.515, 4.504, 4.515, 4.504, 4.499, 4.499, 4.499, 4.499, 4.499, 4.499, 4.499, 4.499, 4.499, 4.499, 4.499, 4.499, 4.499, 4.499, 4.499, 4.499, 4.499, 4.499, 4.494, 4.494, 4.494, 4.494, 4.494, 4.494, 4.494, 4.494, 4.494, 4.488, 4.488, 4.488, 4.488, 4.488, 4.488, 4.488, 4.488, 4.488, 4.488, 4.488, 4.483, 4.483, 4.483, 4.483, 4.488, 4.483, 4.483, 4.483, 4.477, 4.477, 4.477, 4.477, 4.477, 4.477, 4.477, 4.477, 4.477, 4.472, 4.472, 4.472, 4.472,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4.45, 4.445, 4.445, 4.445, 4.445, 4.445,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</si>
  <si>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2.5, 5.188000000000002, 7.719000000000001, 10.296999999999997, 12.813000000000002, 15.280999999999999, 17.75, 20.219, 22.688000000000002, 25.203000000000003, 27.688000000000002, 30.156, 32.641, 35.156, 37.688, 40.203, 42.735, 45.25, 47.766, 50.297, 52.813, 55.344, 57.86, 60.391, 62.906, 65.438, 67.906, 70.375, 72.89099999999999, 75.422, 77.938, 80.469, 82.985, 85.5, 88.031, 90.547, 93.078, 95.594, 98.125, 100.672, 103.188, 105.719, 108.188, 110.672, 113.125, 115.61, 118.078, 120.594, 123.125, 125.64099999999999, 128.156, 130.688, 133.203, 135.735, 138.281, 140.797, 143.391, 145.875, 148.36, 150.875, 153.406, 155.922, 158.438, 160.969, 163.485, 166.016, 168.531, 171.047, 173.578, 176.094, 178.625, 181.141, 183.656, 186.156, 188.625, 191.141, 193.672, 196.188, 198.703, 201.235, 203.75, 206.281, 208.797, 211.328, 213.844, 216.36, 218.891, 221.406, 223.938, 226.453, 228.922, 231.391, 233.86, 236.344, 238.875, 241.391, 243.906, 246.438, 248.953, 251.485, 254.031, 256.5, 258.969, 261.438, 263.906, 266.438, 268.953, 271.485, 274.0, 276.516, 279.047, 281.563, 284.094, 286.61, 289.141, 291.656, 294.172, 296.703, 299.25, 301.719, 304.203, 306.672, 309.141, 311.61, 314.141, 316.656, 319.172, 321.703, 324.219, 326.75, 329.266, 331.797, 334.313, 336.844, 339.36, 341.875, 344.406, 346.922, 349.453, 351.969, 354.485, 357.016, 359.485, 361.953, 364.485, 367.0, 369.531, 372.047, 374.578, 377.094, 379.61, 382.141, 384.656, 387.188, 389.703, 392.235, 394.688, 397.172, 399.641, 402.11, 404.578, 407.11, 409.625, 412.141, 414.672, 417.172, 419.735, 422.25, 424.766, 427.297, 429.813, 432.344, 434.86, 437.391, 439.906, 442.422, 444.953, 447.469, 450.0, 452.453, 454.938, 457.406, 459.875, 462.344, 464.875, 467.391, 469.922, 472.438, 474.969, 477.485, 480.0, 482.563, 485.016, 487.516, 490.016, 492.485, 494.953, 497.485, 500.016, 502.531, 505.063, 507.578, 510.11, 512.625, 515.141, 517.672, 520.188, 522.719, 525.235, 527.781, 530.313, 532.828, 535.344, 537.875, 540.391, 542.922, 545.438, 547.969, 550.485, 553.016, 555.531, 558.063, 560.578, 563.094, 565.625, 568.141, 570.625, 573.078, 575.547, 578.031, 580.5, 583.016, 585.531, 588.047, 590.578, 593.094, 595.625, 598.141, 600.672, 603.188, 605.719, 608.235, 610.766, 613.281, 615.75, 618.219, 620.688, 623.156, 625.625, 628.156, 630.672, 633.203, 635.719, 638.25, 640.766, 643.281, 645.813, 648.328, 650.86, 653.375, 655.891, 658.422, 660.938, 663.469, 665.985, 668.516, 671.031, 673.547, 676.078, 678.531, 681.016, 683.485, 686.0, 688.5, 691.016, 693.547, 696.063, 698.594, 701.11, 703.641, 706.156, 708.688, 711.203, 713.719, 716.25, 718.766, 721.297, 723.813, 726.344, 728.86, 731.375, 733.906, 736.422, 739.016, 741.485, 743.953, 746.438, 748.906, 751.375, 753.844, 756.313, 758.797, 761.328, 763.844, 766.375, 768.891, 771.406, 773.938, 776.453, 778.985, 781.5, 784.031, 786.547, 789.063, 791.594, 794.11, 796.641, 799.156, 801.688, 804.203, 806.719, 809.25, 811.719, 814.188, 816.656, 819.125, 821.594, 824.125, 826.641, 829.156, 831.688, 834.203, 836.735, 839.25, 841.781, 844.297, 846.766, 849.344, 851.938, 854.406, 856.922, 859.391, 861.86, 864.344, 866.813, 869.281, 871.75, 874.281, 876.797, 879.328, 881.844, 884.375, 886.891, 889.422, 891.969, 894.485, 897.016, 899.531, 902.063, 904.578, 907.11, 909.625, 912.156, 914.672, 917.203, 919.719, 922.235, 924.766, 927.281, 929.813, 932.328, 934.86, 937.375, 939.891, 942.422, 944.938, 947.469, 949.985, 952.5, 955.063, 957.578, 960.094, 962.625, 965.094, 967.563, 970.125, 972.641, 975.156, 977.688, 980.203, 982.735, 985.25, 987.781, 990.297, 992.828, 995.344, 997.875, 1000.391, 1002.906, 1005.438, 1007.953, 1010.485, 1013.0, 1015.531, 1018.047, 1020.578, 1023.094, 1025.61, 1028.141, 1030.656, 1033.203, 1035.735, 1038.25, 1040.766, 1043.297, 1045.813, 1048.344, 1050.86, 1053.375, 1055.906, 1058.422, 1060.953, 1063.469, 1065.938, 1068.453, 1070.938, 1073.422, 1075.922, 1078.453, 1080.969, 1083.438, 1085.922, 1088.375, 1090.844, 1093.328, 1095.86, 1098.375, 1100.891, 1103.422, 1105.938, 1108.469, 1110.985, 1113.547, 1116.063, 1118.594, 1121.11, 1123.641, 1126.156, 1128.688, 1131.203, 1133.735, 1136.25, 1138.766, 1141.297, 1143.813, 1146.344, 1148.86, 1151.391, 1153.906, 1156.422, 1158.953, 1161.469, 1163.985, 1166.516, 1169.031, 1171.563, 1174.078, 1176.641, 1179.156, 1181.672, 1184.203, 1186.719, 1189.25, 1191.766, 1194.235, 1196.75, 1199.235, 1201.703, 1204.188, 1206.703, 1209.235, 1211.75, 1214.266, 1216.797, 1219.313, 1221.844, 1224.36, 1226.891, 1229.406, 1231.953, 1234.485, 1237.0, 1239.516, 1242.047, 1244.563, 1247.094, 1249.61, 1252.125, 1254.656, 1257.172, 1259.703, 1262.219, 1264.75, 1267.266, 1269.797, 1272.313, 1274.828, 1277.36, 1279.875, 1282.406, 1284.922, 1287.453, 1289.969, 1292.485, 1295.047, 1297.563, 1300.125, 1302.594, 1305.047, 1307.531, 1310.0, 1312.531, 1315.0, 1317.469, 1319.938, 1322.406, 1324.891, 1327.406, 1329.938, 1332.453, 1334.985, 1337.5, 1340.016, 1342.547, 1345.063, 1347.594, 1350.11, 1352.641, 1355.156, 1357.625, 1360.156, 1362.735, 1365.203, 1367.672, 1370.188, 1372.719, 1375.235, 1377.766, 1380.281, 1382.813, 1385.328, 1387.86, 1390.375, 1392.891, 1395.422, 1397.938, 1400.469, 1402.985, 1405.516, 1408.031, 1410.563, 1413.078, 1415.61, 1418.125, 1420.641, 1423.172, 1425.688, 1428.219, 1430.735, 1433.297, 1435.813, 1438.328, 1440.86, 1443.375, 1445.906, 1448.422, 1450.953, 1453.469, 1456.016, 1458.516, 1461.063, 1463.563, 1466.031, 1468.563, 1471.031, 1473.5, 1476.0, 1478.469, 1481.0, 1483.516, 1486.047, 1488.563, 1491.094, 1493.61, 1496.141, 1498.656, 1501.172, 1503.703, 1506.219, 1508.75, 1511.266, 1513.797, 1516.313, 1518.844, 1521.36, 1523.891, 1526.406, 1528.922, 1531.453, 1533.969, 1536.5, 1539.016, 1541.485, 1543.969, 1546.438, 1548.906, 1551.375, 1553.906, 1556.422, 1558.953, 1561.469, 1564.0, 1566.485, 1569.016, 1571.531, 1574.063, 1576.578, 1579.11, 1581.625, 1584.141, 1586.672, 1589.188, 1591.719, 1594.235, 1596.766, 1599.281, 1601.75, 1604.219, 1606.688, 1609.156, 1611.641, 1614.172, 1616.688, 1619.203, 1621.735, 1624.25, 1626.781, 1629.297, 1631.813, 1634.344, 1636.86, 1639.391, 1641.906, 1644.438, 1646.953, 1649.469, 1652.0, 1654.516, 1657.047, 1659.516, 1662.047, 1664.563, 1667.047, 1669.516, 1671.985, 1674.469, 1676.938, 1679.453, 1681.969, 1684.5, 1687.016, 1689.547, 1692.063, 1694.578, 1697.11, 1699.625, 1702.156, 1704.672, 1707.203, 1709.719, 1712.235, 1714.766, 1717.281, 1719.813, 1722.328, 1724.844, 1727.375, 1729.844, 1732.313, 1734.781, 1737.25, 1739.719, 1742.25, 1744.766, 1747.297, 1749.781, 1752.25, 1754.719, 1757.25, 1759.766, 1762.297, 1764.813, 1767.344, 1769.86, 1772.391, 1774.906, 1777.422, 1779.953, 1782.5, 1785.031, 1787.547, 1790.078, 1792.594, 1795.125, 1797.641, 1800.172, 1802.688, 1805.203, 1807.735, 1810.25, 1812.781, 1815.297, 1817.813, 1820.344, 1822.86, 1825.36, 1827.86, 1830.328, 1832.781, 1835.281, 1837.813, 1840.328, 1842.86, 1845.375, 1847.891, 1850.422, 1852.938, 1855.469, 1857.985, 1860.516, 1863.031, 1865.563, 1868.016, 1870.5, 1872.969, 1875.438, 1877.906, 1880.438, 1882.953, 1885.485, 1888.0, 1890.516, 1893.047, 1895.563, 1898.094, 1900.61, 1903.141, 1905.656, 1908.172, 1910.703, 1913.172, 1915.672, 1918.188, 1920.672, 1923.141, 1925.61, 1928.094, 1930.547, 1933.078, 1935.594, 1938.125, 1940.641, 1943.172, 1945.688, 1948.219, 1950.672, 1953.172, 1955.641, 1958.11, 1960.578, 1963.047, 1965.531, 1968.063, 1970.578, 1973.11, 1975.625, 1978.156, 1980.672, 1983.188, 1985.719, 1988.235, 1990.766, 1993.281, 1995.813, 1998.328, 2000.844, 2003.375, 2005.891, 2008.422, 2010.938, 2013.453, 2015.985, 2018.531, 2021.016, 2023.469, 2025.938, 2028.422, 2030.891, 2033.36, 2035.844, 2038.36, 2040.891, 2043.406, 2045.938, 2048.453, 2050.985, 2053.5, 2056.031, 2058.547, 2061.063, 2063.594, 2066.141, 2068.672, 2071.188, 2073.719, 2076.235, 2078.766, 2081.281, 2083.797, 2086.328, 2088.844, 2091.375, 2093.891, 2096.422, 2098.906, 2101.375, 2103.86, 2106.328, 2108.844, 2111.375, 2113.891, 2116.406, 2118.938, 2121.453, 2123.985, 2126.5, 2129.031, 2131.547, 2134.078, 2136.594, 2139.11, 2141.641, 2144.156, 2146.688, 2149.203, 2151.735, 2154.25, 2156.766, 2159.297, 2161.797, 2164.344, 2166.813, 2169.281, 2171.75, 2174.266, 2176.797, 2179.313, 2181.844, 2184.36, 2186.891, 2189.406, 2191.938, 2194.453, 2196.985, 2199.531, 2202.047, 2204.578, 2207.094, 2209.625, 2212.141, 2214.672, 2217.188, 2219.703, 2222.235, 2224.75, 2227.281, 2229.797, 2232.328, 2234.781, 2237.25, 2239.719, 2242.25, 2244.766, 2247.281, 2249.813, 2252.688, 2255.313, 2257.875, 2260.453, 2263.0, 2265.578, 2268.156, 2270.719, 2273.281, 2275.844, 2278.406, 2280.969, 2283.531, 2286.094, 2288.656, 2291.235, 2293.797, 2296.36, 2298.922, 2301.485, 2304.094, 2306.703, 2309.313, 2311.891, 2314.453, 2317.016, 2319.578, 2322.141, 2324.703, 2327.266, 2329.828, 2332.391, 2334.953, 2337.516, 2340.11, 2342.672, 2345.235, 2347.797, 2350.375, 2352.922, 2355.485, 2358.047, 2360.625, 2363.172, 2365.75, 2368.313, 2370.906, 2373.469, 2376.047, 2378.594, 2381.156, 2383.719, 2386.281, 2388.844, 2391.406, 2393.969, 2396.531, 2399.094, 2401.688, 2404.25, 2406.813, 2409.375, 2411.953, 2414.516, 2417.078, 2419.641, 2422.203, 2424.766, 2427.328, 2429.891, 2432.453, 2435.031, 2437.578, 2440.141, 2442.719, 2445.281, 2447.844, 2450.406, 2452.969, 2455.531, 2458.094, 2460.656, 2463.219, 2465.781, 2468.344, 2470.953, 2473.594, 2476.25, 2478.828, 2481.391, 2483.938, 2486.5, 2489.078, 2491.625, 2494.203, 2496.766, 2499.328, 2501.875, 2504.438, 2507.0, 2509.563, 2512.125, 2514.703, 2517.266, 2519.828, 2522.391, 2524.969, 2527.531, 2530.094, 2532.656, 2535.235, 2537.797, 2540.391, 2543.0, 2545.61, 2548.188, 2550.75, 2553.313, 2555.875, 2558.438, 2561.0, 2563.563, 2566.125, 2568.688, 2571.25, 2573.813, 2576.375, 2578.938, 2581.516, 2584.078, 2586.641, 2589.203, 2591.766, 2594.328, 2596.891, 2599.453, 2602.031, 2604.594, 2607.172, 2609.781, 2612.344, 2614.922, 2617.5, 2620.063, 2622.625, 2625.188, 2627.75, 2630.313, 2632.875, 2635.438, 2638.0, 2640.547, 2643.11, 2645.672, 2648.235, 2650.797, 2653.36, 2655.922, 2658.844, 2661.578, 2664.25, 2666.969, 2669.672, 2672.391, 2675.125, 2677.844, 2680.516, 2683.188, 2685.906, 2688.578, 2691.313, 2693.985, 2696.75, 2699.422, 2702.156, 2704.813, 2707.547, 2710.25, 2713.0, 2715.703, 2718.438, 2721.141, 2723.86, 2726.531, 2729.266, 2731.953, 2734.688, 2737.36, 2740.078, 2742.813, 2745.547, 2748.235, 2751.0, 2753.672, 2756.406, 2759.078, 2761.797, 2764.469, 2767.235, 2769.922, 2772.656, 2775.328, 2778.063, 2780.75, 2783.516, 2786.188, 2788.906, 2791.578, 2794.297, 2797.0, 2799.719, 2802.406, 2805.125, 2807.828, 2810.578, 2813.344, 2816.063, 2818.797, 2821.531, 2824.313, 2827.031, 2829.766, 2832.5, 2835.172, 2837.891, 2840.563, 2843.328, 2846.0, 2848.735, 2851.422, 2854.156, 2856.828, 2859.547, 2862.594, 2865.422, 2868.266, 2871.094, 2873.969, 2876.797, 2879.641, 2882.485, 2885.36, 2888.203, 2891.047, 2893.891, 2896.781, 2899.594, 2902.453, 2905.313, 2908.172, 2911.016, 2913.844, 2916.672, 2919.531, 2922.36, 2925.219, 2928.063, 2930.938, 2933.781, 2936.625, 2939.469, 2942.313, 2945.156, 2948.031, 2950.906, 2953.75, 2956.61, 2959.453, 2962.297, 2965.141, 2968.047, 2970.969, 2973.844, 2976.719, 2979.594, 2982.5, 2985.391, 2988.266, 2991.141, 2994.047, 2996.922, 2999.828, 3002.703, 3005.594, 3008.469, 3011.375, 3014.281, 3017.156, 3020.031, 3022.922, 3025.797, 3028.672, 3031.578, 3034.453, 3037.328, 3040.235, 3043.125, 3046.031, 3048.906, 3051.781, 3054.672, 3057.547, 3060.453, 3063.328, 3066.203, 3069.11, 3071.985, 3074.891, 3077.735, 3080.61, 3083.438, 3086.281, 3089.125, 3091.985, 3094.828, 3097.672, 3100.547, 3103.422, 3106.297, 3109.172, 3112.047, 3114.938, 3117.813, 3120.703, 3123.61, 3126.516, 3129.406, 3132.235, 3135.063, 3137.922, 3140.781, 3143.672, 3146.891, 3149.86, 3152.813, 3155.75, 3158.703, 3161.61, 3164.531, 3167.438, 3170.36, 3173.328, 3176.25, 3179.172, 3182.125, 3185.063, 3187.985, 3190.891, 3193.813, 3196.719, 3199.641, 3202.547, 3205.453, 3208.406, 3211.313, 3214.235, 3217.156, 3220.094, 3223.0, 3225.922, 3228.828, 3231.766, 3234.672, 3237.594, 3240.5, 3243.438, 3246.36, 3249.266, 3252.188, 3255.094, 3258.016, 3260.953, 3263.86, 3266.781, 3269.703, 3272.641, 3275.594, 3278.5, 3281.422, 3284.328, 3287.344, 3290.266, 3293.188, 3296.11, 3299.016, 3301.938, 3304.875, 3307.781, 3310.703, 3313.625, 3316.531, 3319.453, 3322.391, 3325.297, 3328.219, 3331.141, 3334.047, 3336.985, 3339.906, 3342.813, 3345.719, 3348.656, 3351.578, 3354.516, 3357.438, 3360.344, 3363.266, 3366.172, 3369.078, 3372.0, 3374.906, 3377.813, 3380.719, 3383.641, 3386.578, 3389.485, 3392.391, 3395.328, 3398.25, 3401.203, 3404.141, 3407.047, 3409.969, 3412.891, 3415.813, 3418.75, 3421.781, 3424.735, 3427.703, 3430.625, 3433.531, 3436.453, 3439.391, 3442.297, 3445.235, 3448.219, 3451.156, 3454.125, 3457.141, 3460.203, 3463.219, 3466.219, 3469.235, 3472.172, 3475.203, 3478.141, 3481.063, 3484.047, 3487.047, 3490.031, 3492.969, 3495.922, 3498.875, 3501.797, 3504.719, 3507.625, 3510.531, 3513.453, 3516.36, 3519.266, 3522.188, 3525.11, 3528.047, 3530.953, 3533.875, 3536.813, 3539.75, 3542.672, 3545.594, 3548.5, 3551.422, 3554.328, 3557.235, 3560.156, 3563.078, 3565.985, 3568.891, 3571.828, 3574.735, 3577.688, 3580.656, 3583.625, 3586.672, 3589.656, 3592.641, 3595.594, 3598.531, 3601.516, 3604.469, 3607.391, 3610.375, 3613.328, 3616.313, 3619.313, 3622.281, 3625.25, 3628.188, 3631.094, 3634.094, 3637.125, 3640.094, 3643.094, 3646.078, 3649.078, 3652.094, 3655.094, 3658.094, 3661.031, 3664.0, 3667.016, 3670.016, 3672.985, 3676.047, 3679.047, 3682.016, 3685.078, 3688.125, 3691.125, 3694.156, 3697.172, 3700.219, 3703.219, 3706.219, 3709.203, 3712.188, 3715.125, 3718.047, 3720.985, 3723.938, 3726.953, 3729.875, 3732.797, 3735.703, 3738.625, 3741.547, 3744.453, 3747.375, 3750.281, 3753.203, 3756.11, 3759.063, 3761.969, 3764.891, 3767.797, 3770.719, 3773.641, 3776.547, 3779.469, 3782.391, 3785.328, 3788.235, 3791.156, 3794.063, 3796.985, 3799.891, 3802.813, 3805.735, 3808.641, 3811.563, 3814.469, 3817.422, 3820.391, 3823.406, 3826.375, 3829.422, 3832.375, 3835.328, 3838.281, 3841.25, 3844.156, 3847.078, 3850.0, 3852.906, 3855.828, 3858.75, 3861.656, 3864.563, 3867.5, 3870.422, 3873.328, 3876.25, 3879.156, 3882.078, 3884.985, 3887.906, 3890.828, 3893.735, 3896.656, 3899.594, 3902.531, 3905.453, 3908.36, 3911.281, 3914.188, 3917.11, 3920.016, 3922.922, 3925.844, 3928.75, 3931.656, 3934.594, 3937.5, 3940.406, 3943.328, 3946.235, 3949.141, 3952.063, 3954.969, 3957.906, 3960.844, 3963.75, 3966.656, 3969.563, 3972.469, 3975.391, 3978.297, 3981.219, 3984.125, 3987.031, 3989.938, 3992.906, 3995.875, 3998.797, 4001.719, 4004.625, 4007.547, 4010.453, 4013.375, 4016.281, 4019.219, 4022.156, 4025.078, 4027.985, 4030.891, 4033.797, 4036.719, 4039.641, 4042.547, 4045.469, 4048.375, 4051.297, 4054.235, 4057.141, 4060.047, 4062.985, 4065.891, 4068.813, 4071.719, 4074.641, 4077.547, 4080.469, 4083.391, 4086.297, 4089.203, 4092.11, 4095.063, 4097.969, 4100.875, 4103.797, 4106.703, 4109.61, 4112.516, 4115.438, 4118.344, 4121.266, 4124.172, 4127.094, 4130.016, 4132.922, 4135.86, 4138.797, 4141.703, 4144.61, 4147.531, 4150.438, 4153.344, 4156.266, 4159.172, 4162.078, 4165.0, 4167.906, 4170.844, 4173.75, 4176.656, 4179.563, 4182.485, 4185.391, 4188.297, 4191.219, 4194.125, 4197.047, 4199.953, 4202.875, 4205.797, 4208.735, 4211.672, 4214.578, 4217.5, 4220.406, 4223.313, 4226.235, 4229.141, 4232.047, 4234.953, 4237.875, 4240.781, 4243.719, 4246.625, 4249.531, 4252.453, 4255.36, 4258.266, 4261.172, 4264.094, 4267.0, 4269.906, 4272.828, 4275.735, 4278.656, 4281.563, 4284.5, 4287.453, 4290.391, 4293.297, 4296.219, 4299.125, 4302.031, 4304.953, 4307.86, 4310.766, 4313.688, 4316.594, 4319.531, 4322.438, 4325.391, 4328.297, 4331.219, 4334.125, 4337.047, 4339.953, 4342.875, 4345.797, 4348.703, 4351.625, 4354.531, 4357.485, 4360.391, 4363.313, 4366.219, 4369.141, 4372.078, 4374.985, 4377.906, 4380.828, 4383.735, 4386.656, 4389.563, 4392.485, 4395.391, 4398.313, 4401.235, 4404.156, 4407.078, 4410.016, 4412.922, 4415.844, 4418.75, 4421.672, 4424.578, 4427.5, 4430.406, 4433.328, 4436.235, 4439.141, 4442.078, 4444.985, 4447.906, 4450.813, 4453.719, 4456.625, 4459.547, 4462.485, 4465.391, 4468.313, 4471.219, 4474.125, 4477.047, 4479.953, 4482.86, 4485.766, 4488.688, 4491.594, 4494.531, 4497.438, 4500.344, 4503.25, 4506.156, 4509.078, 4511.985, 4514.891, 4517.828, 4520.75, 4523.656, 4526.563, 4529.469, 4532.375, 4535.281, 4538.203, 4541.11, 4544.016, 4546.922, 4549.86, 4552.766, 4555.672, 4558.625, 4561.531, 4564.453, 4567.36, 4570.266, 4573.172, 4576.078, 4579.0, 4581.906, 4584.828, 4587.735, 4590.672, 4593.578, 4596.5, 4599.406, 4602.313, 4605.235, 4608.141, 4611.047, 4613.953, 4616.875, 4619.797, 4622.703, 4625.61, 4628.516, 4631.422, 4634.328, 4637.25, 4640.156, 4643.063, 4645.969, 4648.875, 4651.813, 4654.719, 4657.641, 4660.547, 4663.453, 4666.391, 4669.297, 4672.219, 4675.125, 4678.031, 4680.938, 4683.844, 4686.766, 4689.672, 4692.578, 4695.5, 4698.422, 4701.328, 4704.235, 4707.156, 4710.078, 4712.985, 4715.906, 4718.813, 4721.719, 4724.625, 4727.578, 4730.485, 4733.391, 4736.297, 4739.203, 4742.125, 4745.031, 4747.938, 4750.86, 4753.797, 4756.844, 4759.828, 4762.828, 4765.735, 4768.656, 4771.563, 4774.469, 4777.391, 4780.297, 4783.203, 4786.11, 4789.031, 4791.938, 4794.86, 4797.766, 4800.672, 4803.594, 4806.5, 4809.422, 4812.328, 4815.266, 4818.172, 4821.078, 4823.985, 4826.906, 4829.813, 4832.719, 4835.625, 4838.531, 4841.453, 4844.344, 4847.297, 4850.203, 4853.11, 4856.016, 4858.922, 4861.828, 4864.735, 4867.641, 4870.547, 4873.453, 4876.36, 4879.266, 4882.188, 4885.094, 4888.0, 4890.922, 4893.828, 4896.735, 4899.641, 4902.547, 4905.453, 4908.375, 4911.281, 4914.219, 4917.172, 4920.078, 4922.985, 4925.891, 4928.797, 4931.703, 4934.61, 4937.5, 4940.422, 4943.328, 4946.235, 4949.172, 4952.078, 4954.985, 4957.891, 4960.797, 4963.703, 4966.625, 4969.531, 4972.453, 4975.36, 4978.266, 4981.172, 4984.078, 4986.985, 4989.891, 4992.797, 4995.703, 4998.625, 5001.531, 5004.438, 5007.344, 5010.25, 5013.156, 5016.078, 5018.969, 5021.891, 5024.797, 5027.703, 5030.61, 5033.516, 5036.438, 5039.344, 5042.25, 5045.156, 5048.078, 5050.985, 5053.891, 5056.797, 5059.703, 5062.61, 5065.516, 5068.422, 5071.344, 5074.281, 5077.188, 5080.094, 5083.016, 5085.922, 5088.828, 5091.735, 5094.641, 5097.563, 5100.469, 5103.375, 5106.313, 5109.219, 5112.141, 5115.047, 5117.953, 5120.86, 5123.781, 5126.688, 5129.594, 5132.5, 5135.422, 5138.328, 5141.235, 5144.156, 5147.063, 5149.969, 5152.875, 5155.797, 5158.703, 5161.61, 5164.516, 5167.438, 5170.344, 5173.25, 5176.172, 5179.078, 5181.985, 5184.891, 5187.813, 5190.719, 5193.625, 5196.547, 5199.453, 5202.36, 5205.281, 5208.188, 5211.11, 5214.016, 5216.922, 5219.844, 5222.75, 5225.656, 5228.594, 5231.5, 5234.422, 5237.36, 5240.266, 5243.219, 5246.235, 5249.188, 5252.266, 5255.188, 5258.094, 5261.016, 5263.922, 5266.828, 5269.735, 5272.641, 5275.547, 5278.469, 5281.375, 5284.281, 5287.203, 5290.11, 5293.016, 5295.922, 5298.844, 5301.75, 5304.688, 5307.625, 5310.531, 5313.438, 5316.344, 5319.313, 5322.344, 5325.328, 5328.313, 5331.235, 5334.141, 5337.047, 5339.953, 5342.891, 5345.813, 5348.719, 5351.625, 5354.531, 5357.438, 5360.344, 5363.25, 5366.156, 5369.063, 5371.985, 5374.891, 5377.797, 5380.703, 5383.61, 5386.516, 5389.422, 5392.344, 5395.25, 5398.156, 5401.063, 5403.969, 5406.875, 5409.797, 5412.703, 5415.61, 5418.516, 5421.422, 5424.328, 5427.235, 5430.141, 5433.047, 5435.953, 5438.86, 5441.766, 5444.672, 5447.578, 5450.485, 5453.391, 5456.297, 5459.203, 5462.11, 5465.016, 5467.922, 5470.828, 5473.735, 5476.656, 5479.563, 5482.469, 5485.375, 5488.281, 5491.188, 5494.094, 5497.0, 5499.922, 5502.828, 5505.735, 5508.672, 5511.578, 5514.516, 5517.422, 5520.328, 5523.25, 5526.156, 5529.063, 5531.969, 5534.875, 5537.781, 5540.703, 5543.61, 5546.547, 5549.453, 5552.36, 5555.266, 5558.172, 5561.094, 5564.0, 5566.906, 5569.813, 5572.719, 5575.625, 5578.547, 5581.453, 5584.36, 5587.281, 5590.188, 5593.094, 5596.0, 5598.906, 5601.813, 5604.735, 5607.641, 5610.547, 5613.469, 5616.375, 5619.281, 5622.188, 5625.094, 5628.016, 5630.922, 5633.828, 5636.735, 5639.656, 5642.563, 5645.485, 5648.391, 5651.297, 5654.203, 5657.11, 5660.016, 5662.938, 5665.844, 5668.75, 5671.656, 5674.563, 5677.485, 5680.422, 5683.328, 5686.235, 5689.141, 5692.063, 5694.969, 5697.875, 5700.781, 5703.688, 5706.61, 5709.516, 5712.453, 5715.36, 5718.266, 5721.172, 5724.078, 5727.0, 5729.906, 5732.813, 5735.735, 5738.641, 5741.547, 5744.453, 5747.375, 5750.281, 5753.188, 5756.094, 5759.016, 5761.922, 5764.828, 5767.735, 5770.656, 5773.563, 5776.469, 5779.391, 5782.297, 5785.203, 5788.11, 5791.031, 5793.938, 5796.844, 5799.75, 5802.656, 5805.578, 5808.485, 5811.391, 5814.313, 5817.219, 5820.125, 5823.031, 5825.938, 5828.86, 5831.766, 5834.703, 5837.61, 5840.516, 5843.422, 5846.328, 5849.235, 5852.156, 5855.063, 5857.969, 5860.875, 5863.781, 5866.719, 5869.625, 5872.531, 5875.453, 5878.36, 5881.266, 5884.172, 5887.078, 5889.985, 5892.891, 5895.797, 5898.703, 5901.625, 5904.531, 5907.453, 5910.36, 5913.266, 5916.172, 5919.078, 5922.0, 5924.906, 5927.813, 5930.719, 5933.641, 5936.547, 5939.453, 5942.375, 5945.281, 5948.188, 5951.125, 5954.031, 5956.938, 5959.86, 5962.766, 5965.672, 5968.578, 5971.485, 5974.406, 5977.313, 5980.219, 5983.156, 5986.063, 5988.969, 5991.875, 5994.781, 5997.703, 6000.61, 6003.516, 6006.422, 6009.328, 6012.25, 6015.156, 6018.063, 6020.985, 6023.891, 6026.797, 6029.703, 6032.61, 6035.516, 6038.438, 6041.344, 6044.25, 6047.156, 6050.078, 6052.985, 6055.891, 6058.797, 6061.703, 6064.61, 6067.516, 6070.422, 6073.328, 6076.235, 6079.141, 6082.063, 6084.969, 6087.875, 6090.813, 6093.719, 6096.625, 6099.547, 6102.453, 6105.36, 6108.266, 6111.172, 6114.078, 6116.985, 6119.906, 6122.828, 6125.75, 6128.656, 6131.563, 6134.485, 6137.391, 6140.344, 6143.266, 6146.203, 6149.25, 6152.25, 6155.25, 6158.235, 6161.219, 6164.188, 6167.094, 6170.016, 6172.922, 6175.828, 6178.735, 6181.625, 6184.531, 6187.438, 6190.344, 6193.25, 6196.172, 6199.078, 6201.969, 6204.875, 6207.844, 6210.781, 6213.719, 6216.625, 6219.578, 6222.485, 6225.391, 6228.297, 6231.203, 6234.203, 6237.125, 6240.078, 6242.985, 6246.0, 6248.922, 6251.938, 6254.922, 6257.86, 6260.906, 6263.828, 6266.75, 6269.672, 6272.578, 6275.485, 6278.391, 6281.297, 6284.203, 6287.11, 6290.016, 6292.922, 6295.828, 6298.735, 6301.641, 6304.563, 6307.469, 6310.375, 6313.281, 6316.188, 6319.094, 6322.0, 6324.906, 6327.813, 6330.719, 6333.625, 6336.531, 6339.438, 6342.344, 6345.25, 6348.156, 6351.063, 6353.969, 6356.875, 6359.781, 6362.688, 6365.594, 6368.5, 6371.406, 6374.313, 6377.219, 6380.125, 6383.031, 6385.938, 6388.875, 6391.781, 6394.688, 6397.594, 6400.5, 6403.422, 6406.328, 6409.235, 6412.141, 6415.047, 6417.969, 6420.891, 6423.813, 6426.719, 6429.625, 6432.531, 6435.438, 6438.36, 6441.266, 6444.172, 6447.078, 6449.985, 6452.906, 6455.813, 6458.719, 6461.625, 6464.547, 6467.453, 6470.36, 6473.266, 6476.172, 6479.078, 6481.985, 6484.906, 6487.813, 6490.735, 6493.641, 6496.547, 6499.453, 6502.36, 6505.266, 6508.188, 6511.094, 6514.0, 6516.906, 6519.828, 6522.735, 6525.641, 6528.547, 6531.453, 6534.375, 6537.281, 6540.188, 6543.094, 6546.0, 6548.922, 6551.828, 6554.735, 6557.656, 6560.563, 6563.469, 6566.375, 6569.281, 6572.188, 6575.11, 6578.016, 6580.922, 6583.844, 6586.735, 6589.656, 6592.563, 6595.469, 6598.375, 6601.281, 6604.188, 6607.11, 6610.016, 6612.922, 6615.844, 6618.75, 6621.656, 6624.563, 6627.469, 6630.391, 6633.297, 6636.203, 6639.11, 6642.016, 6644.938, 6647.844, 6650.75, 6653.672, 6656.578, 6659.485, 6662.391, 6665.297, 6668.219, 6671.125, 6674.031, 6676.938, 6679.875, 6682.797, 6685.703, 6688.61, 6691.516, 6694.422, 6697.344, 6700.25, 6703.188, 6706.11, 6709.031, 6711.938, 6714.844, 6717.75, 6720.656, 6723.563, 6726.485, 6729.391, 6732.297, 6735.203, 6738.141, 6741.047, 6743.969, 6746.875, 6749.781, 6752.688, 6755.594, 6758.516, 6761.422, 6764.328, 6767.235, 6770.141, 6773.047, 6775.969, 6778.875, 6781.781, 6784.688, 6787.61, 6790.516, 6793.422, 6796.328, 6799.25, 6802.156, 6805.078, 6807.985, 6810.891, 6813.813, 6816.719, 6819.625, 6822.531, 6825.453, 6828.36, 6831.266, 6834.188, 6837.11, 6840.016, 6842.922, 6845.828, 6848.75, 6851.656, 6854.563, 6857.469, 6860.391, 6863.297, 6866.203, 6869.125, 6872.031, 6874.953, 6877.875, 6880.781, 6883.688, 6886.594, 6889.5, 6892.406, 6895.328, 6898.235, 6901.141, 6904.063, 6906.969, 6909.875, 6912.781, 6915.688, 6918.61, 6921.516, 6924.422, 6927.328, 6930.266, 6933.172, 6936.078, 6938.985, 6941.891, 6944.797, 6947.688, 6950.594, 6953.5, 6956.406, 6959.313, 6962.25, 6965.156, 6968.063, 6970.969, 6973.875, 6976.781, 6979.688, 6982.594, 6985.5, 6988.406, 6991.297, 6994.203, 6997.125, 7000.031, 7002.938, 7005.844, 7008.75, 7011.656, 7014.563, 7017.469, 7020.375, 7023.281, 7026.188, 7029.094, 7032.0, 7034.906, 7037.813, 7040.719, 7043.625, 7046.531, 7049.438, 7052.344, 7055.25, 7058.156, 7061.078, 7063.985, 7066.891, 7069.797, 7072.703, 7075.61, 7078.516, 7081.422, 7084.328, 7087.235, 7090.141, 7093.063, 7095.969, 7098.875, 7101.781, 7104.688, 7107.594, 7110.5, 7113.406, 7116.313, 7119.219, 7122.125, 7125.031, 7127.938, 7130.86, 7133.766, 7136.672, 7139.594, 7142.5, 7145.406, 7148.313, 7151.219, 7154.125, 7157.031, 7159.938, 7162.844, 7165.75, 7168.656, 7171.563, 7174.485, 7177.391, 7180.297, 7183.203, 7186.11, 7189.031, 7191.938, 7194.844, 7197.75, 7200.656, 7203.563, 7206.469, 7209.375, 7212.281, 7215.188, 7218.094, 7221.031, 7223.938, 7226.844, 7229.75, 7232.641, 7235.547, 7238.453, 7241.36, 7244.266, 7247.172, 7250.063, 7253.0, 7255.906, 7258.813, 7261.719, 7264.625, 7267.516, 7270.422, 7273.328, 7276.235, 7279.141, 7282.047, 7284.969, 7287.875, 7290.781, 7293.688, 7296.61, 7299.516, 7302.422, 7305.328, 7308.235, 7311.141, 7314.047, 7316.985, 7319.891, 7322.797, 7325.703, 7328.61, 7331.516, 7334.422, 7337.344, 7340.25, 7343.156, 7346.063, 7348.969, 7351.875, 7354.781, 7357.688, 7360.594, 7363.5, 7366.422, 7369.328, 7372.235, 7375.141, 7378.047, 7380.953, 7383.875, 7386.781, 7389.703, 7392.61, 7395.516, 7398.438, 7401.344, 7404.25, 7407.156, 7410.063, 7412.969, 7415.875, 7418.797, 7421.703, 7424.61, 7427.516, 7430.422, 7433.344, 7436.25, 7439.156, 7442.063, 7444.969, 7447.875, 7450.797, 7453.703, 7456.61, 7459.516, 7462.422, 7465.328, 7468.235, 7471.141, 7474.047, 7476.953, 7479.875, 7482.781, 7485.688, 7488.594, 7491.5, 7494.406, 7497.313, 7500.219, 7503.125, 7506.031, 7508.953, 7511.86, 7514.766, 7517.688, 7520.594, 7523.5, 7526.406, 7529.313, 7532.219, 7535.125, 7538.031, 7540.938, 7543.86, 7546.766, 7549.672, 7552.578, 7555.485, 7558.422, 7561.328, 7564.235, 7567.141, 7570.047, 7572.953, 7575.86, 7578.766, 7581.672, 7584.578, 7587.485, 7590.422, 7593.328, 7596.219, 7599.125, 7602.031, 7604.938, 7607.844, 7610.75, 7613.656, 7616.563, 7619.469, 7622.375, 7625.297, 7628.203, 7631.11, 7634.016, 7636.922, 7639.828, 7642.735, 7645.641, 7648.547, 7651.453, 7654.36, 7657.266, 7660.172, 7663.078, 7665.969, 7668.875, 7671.781, 7674.688, 7677.61, 7680.516, 7683.422, 7686.328, 7689.235, 7692.156, 7695.063, 7697.969, 7700.875, 7703.781, 7706.688, 7709.594, 7712.5, 7715.406, 7718.313, 7721.219, 7724.125, 7727.031, 7729.938, 7732.844, 7735.75, 7738.656, 7741.563, 7744.469, 7747.375, 7750.281, 7753.188, 7756.094, 7759.016, 7761.922, 7764.828, 7767.735, 7770.641, 7773.547, 7776.453, 7779.36, 7782.266, 7785.172, 7788.078, 7790.985, 7793.906, 7796.813, 7799.719, 7802.625, 7805.516, 7808.422, 7811.328, 7814.235, 7817.156, 7820.063, 7822.969, 7825.875, 7828.781, 7831.688, 7834.594, 7837.5, 7840.406, 7843.297, 7846.203, 7849.141, 7852.047, 7854.953, 7857.86, 7860.766, 7863.656, 7866.563, 7869.469, 7872.375, 7875.281, 7878.188, 7881.11, 7884.016, 7886.922, 7889.828, 7892.719, 7895.625, 7898.531, 7901.438, 7904.344, 7907.235, 7910.141, 7913.047, 7915.969, 7918.875, 7921.781, 7924.688, 7927.594, 7930.5, 7933.391, 7936.297, 7939.203, 7942.11, 7945.016, 7947.922, 7950.828, 7953.735, 7956.641, 7959.547, 7962.453, 7965.36, 7968.266, 7971.156, 7974.063, 7976.969, 7979.891, 7982.797, 7985.735, 7988.641, 7991.547, 7994.453, 7997.36, 8000.266, 8003.172, 8006.078, 8008.985, 8011.891, 8014.797, 8017.735, 8020.641, 8023.547, 8026.453, 8029.36, 8032.266, 8035.172, 8038.078, 8040.985, 8043.891, 8046.797, 8049.703, 8052.61, 8055.516, 8058.422, 8061.328, 8064.235, 8067.141, 8070.047, 8072.953, 8075.86, 8078.766, 8081.672, 8084.594, 8087.5, 8090.406, 8093.313, 8096.235, 8099.141, 8102.047, 8104.953, 8107.86, 8110.766, 8113.672, 8116.594, 8119.5, 8122.406, 8125.313, 8128.219, 8131.125, 8134.031, 8136.938, 8139.844, 8142.75, 8145.672, 8148.578, 8151.485, 8154.406, 8157.313, 8160.219, 8163.125, 8166.031, 8168.938, 8171.844, 8174.75, 8177.656, 8180.578, 8183.5, 8186.406, 8189.313, 8192.219, 8195.125, 8198.031, 8200.938, 8203.844, 8206.75, 8209.656, 8212.578, 8215.469, 8218.375, 8221.281, 8224.188, 8227.094, 8230.016, 8232.922, 8235.828, 8238.735, 8241.641, 8244.563, 8247.469, 8250.375, 8253.281, 8256.188, 8259.094, 8262.0, 8264.906, 8267.813, 8270.719, 8273.625, 8276.563, 8279.469, 8282.375, 8285.281, 8288.188, 8291.094, 8294.0, 8296.906, 8299.813, 8302.719, 8305.625, 8308.563, 8311.469, 8314.375, 8317.281, 8320.188, 8323.094, 8326.0, 8328.906, 8331.828, 8334.735, 8337.641, 8340.547, 8343.453, 8346.36, 8349.266, 8352.172, 8355.078, 8358.0, 8360.922, 8363.828, 8366.75, 8369.656, 8372.563, 8375.469, 8378.375, 8381.281, 8384.188, 8387.094, 8390.0, 8392.906, 8395.813, 8398.735, 8401.641, 8404.547, 8407.453, 8410.36, 8413.266, 8416.172, 8419.078, 8421.985, 8424.875, 8427.781, 8430.688, 8433.61, 8436.516, 8439.422, 8442.313, 8445.219, 8448.125, 8451.031, 8453.938, 8456.828, 8459.735, 8462.641, 8465.563, 8468.469, 8471.375, 8474.266, 8477.172, 8480.078, 8482.985, 8485.891, 8488.797, 8491.688, 8494.594, 8497.516, 8500.422, 8503.328, 8506.235, 8509.141, 8512.047, 8514.938, 8517.844, 8520.75, 8523.656, 8526.563, 8529.485, 8532.391, 8535.297, 8538.203, 8541.11, 8544.0, 8546.906, 8549.813, 8552.719, 8555.625, 8558.531, 8561.438, 8564.344, 8567.25, 8570.156, 8573.063, 8575.969, 8578.86, 8581.766, 8584.672, 8587.578, 8590.485, 8593.391, 8596.297, 8599.203, 8602.11, 8605.016, 8607.922, 8610.813, 8613.719, 8616.625, 8619.531, 8622.438, 8625.36, 8628.25, 8631.156, 8634.063, 8636.969, 8639.875, 8642.766, 8645.672, 8648.578, 8651.485, 8654.391, 8657.313, 8660.219, 8663.125, 8666.031, 8668.938, 8671.844, 8674.735, 8677.641, 8680.563, 8683.453, 8686.469, 8689.406, 8692.391, 8695.297, 8698.266, 8701.203, 8704.188, 8707.235, 8710.235, 8713.281, 8716.313, 8719.328, 8722.344, 8725.36, 8728.36, 8731.266, 8734.313, 8737.297, 8740.36, 8743.375, 8746.391, 8749.406, 8752.453, 8755.5, 8758.406, 8761.391, 8764.297, 8767.219, 8770.141, 8773.047, 8776.016, 8778.985, 8781.906, 8784.813, 8787.735, 8790.656, 8793.563, 8796.485, 8799.406, 8802.328, 8805.25, 8808.156, 8811.094, 8814.016, 8816.953, 8819.86, 8822.766, 8825.672, 8828.578, 8831.485, 8834.391, 8837.281, 8840.188, 8843.11, 8846.016, 8848.922, 8851.828, 8854.735, 8857.641, 8860.531, 8863.438, 8866.344, 8869.25, 8872.156, 8875.078, 8877.985, 8880.891, 8883.797, 8886.703, 8889.61, 8892.516, 8895.422, 8898.328, 8901.235, 8904.141, 8907.047, 8909.953, 8912.86, 8915.766, 8918.672, 8921.578, 8924.485, 8927.375, 8930.281, 8933.188, 8936.094, 8939.031, 8941.922, 8944.828, 8947.735, 8950.641, 8953.547, 8956.453, 8959.344, 8962.25, 8965.156, 8968.063, 8970.985, 8973.891, 8976.797, 8979.703, 8982.61, 8985.516, 8988.422, 8991.313, 8994.219, 8997.125, 9000.031, 9002.938, 9005.86, 9008.75, 9011.656, 9014.563, 9017.469, 9020.375, 9023.266, 9026.172, 9029.078, 9031.985, 9034.891, 9037.813, 9040.703, 9043.61, 9046.516, 9049.422, 9052.328, 9055.235, 9058.141, 9061.031, 9063.938, 9066.844, 9069.766, 9072.656, 9075.563, 9078.469, 9081.375, 9084.281, 9087.188, 9090.078, 9092.985, 9095.891, 9098.797, 9101.719, 9104.61, 9107.516, 9110.422, 9113.328, 9116.235, 9119.141, 9122.047, 9124.953, 9127.86, 9130.75, 9133.672, 9136.578, 9139.485, 9142.391, 9145.281, 9148.188, 9151.094, 9154.0, 9156.906, 9159.813, 9162.703, 9165.563, 9168.438, 9171.328, 9174.203, 9177.094, 9179.969, 9182.86, 9185.75, 9188.625, 9191.5, 9194.391, 9197.281, 9200.156, 9203.063, 9205.906, 9208.766, 9211.61, 9214.5, 9217.375, 9220.266, 9223.141, 9226.031, 9228.938, 9231.828, 9234.703, 9237.594, 9240.469, 9243.36, 9246.235, 9249.125, 9252.0, 9254.891, 9257.766, 9260.641, 9263.531, 9266.438, 9269.281, 9272.141, 9274.985, 9277.875, 9280.75, 9283.641, 9286.516, 9289.406, 9292.281, 9295.172, 9298.063, 9300.922, 9303.766, 9306.625, 9309.5, 9312.391, 9315.281, 9318.156, 9321.031, 9323.922, 9326.797, 9329.703, 9332.547, 9335.406, 9338.25, 9341.141, 9344.016, 9346.891, 9349.781, 9352.656, 9355.547, </t>
  </si>
  <si>
    <t>[3.6587593083444823, 3.334898622378469, 3.7686413008386195, 3.7802303207501478, 3.7880543187777946, 3.7943709641151826, 3.799687489546165, 3.8041048292995105, 3.8082835156407127, 3.812070891571392, 3.8152137490482443, 3.8181601263753606, 3.8210289591400146, 3.823450968399288, 3.8252624123920014, 3.8277139551725847, 3.8295747329121865, 3.8311496893862844, 3.83288943302713, 3.83444121258838, 3.835533562132987, 3.836785810506421, 3.837858787145838, 3.8389249212324, 3.840167687109482, 3.8410626240552803, 3.8422620518835235, 3.843282931525616, 3.844039401889867, 3.844766220498049, 3.8457319832358317, 3.846452976992038, 3.8472186377393287, 3.848020468923371, 3.8490582934998656, 3.8496671172525043, 3.850130489426426, 3.8509069697723066, 3.8518732704384893, 3.852349178480621, 3.852926709192128, 3.853635238739654, 3.854517964000837, 3.855015373017084, 3.855720646917204, 3.8565539649703657, 3.8572918468724304, 3.857784782618977, 3.858407844366209, 3.85909656809991, 3.859810302308334, 3.860417215059217, 3.861177636956518, 3.862038250858963, 3.862466909105954, 3.8628688006685477, 3.863948481946084, 3.8646662110990664, 3.864908933504008, 3.8658375194981236, 3.8664338449039963, 3.8670041881435635, 3.867899132882499, 3.8685693583228282, 3.8692618920469948, 3.8697029898412767, 3.8701416894911005, 3.871326750007511, 3.871618820858773, 3.8721702950160166, 3.8729599309413967, 3.873320897159287, 3.8741946724234992, 3.8749113373543835, 3.8754897014875045, 3.875726010729615, 3.876947643950525, 3.8771670657996267, 3.8776916416542644, 3.8785825137540155, 3.8792502603832357, 3.8797185823905225, 3.880489999457313, 3.881175590266736, 3.8816015146479783, 3.8822188596453606, 3.8828725366953094, 3.8833332586469274, 3.8838417245152006, 3.884453261307138, 3.8849816198520677, 3.885645191127407, 3.886272621507561, 3.8867983853553163, 3.887468696859117, 3.8876723471224954, 3.8885179218797417, 3.8891320278801373, 3.8900929029950677, 3.890489424963888, 3.8908063237953643, 3.8916016265183195, 3.892069146996757, 3.8923408132547803, 3.8933773958685483, 3.893470162919181, 3.89424433443986, 3.894924063728058, 3.8953633868206787, 3.895852919915507, 3.896683387728314, 3.8971864345648735, 3.8972322908931036, 3.897960734461291, 3.89870003887398, 3.8990129972990064, 3.899884425116196, 3.900289620873365, 3.9009032266073977, 3.9013693835688716, 3.9019711891949385, 3.9026489043989137, 3.902831717689618, 3.9033543367990853, 3.9039919886133085, 3.904355052267971, 3.905248577142753, 3.9054838257428726, 3.905864941829185, 3.906613005174512, 3.907092459995117, 3.907707140719646, 3.9081395196798048, 3.908720831913374, 3.908979004404579, 3.9096310157868257, 3.9100428744220257, 3.9105589937295755, 3.911158991015934, 3.911710360580055, 3.912004915715676, 3.9127659807687496, 3.9131061702472305, 3.913587149253396, 3.9141457582565184, 3.914446884583673, 3.9151113145145824, 3.9153949147232914, 3.915979125407315, 3.9161811124308556, 3.916680646666927, 3.917080506596075, 3.9177843017067886, 3.9181859295997516, 3.9186413416984296, 3.9190694828240478, 3.9192802636866375, 3.91965521246219, 3.920382488875995, 3.920738346179279, 3.921410912130802, 3.9216298892323063, 3.9220100528327273, 3.92257501697675, 3.9229695786048855, 3.923137639191262, 3.923855635964612, 3.923939071746045, 3.924325121461755, 3.924891076261921, 3.9255410558257737, 3.925839654942497, 3.926303551951372, 3.9263120088947803, 3.9267647166826603, 3.9272042031270824, 3.9276379572587468, 3.928005994155895, 3.9286046879272285, 3.928967295924856, 3.9292277194348606, 3.929493424532947, 3.9297413140138677, 3.9303660764255923, 3.930446199558089, 3.931088358035368, 3.931347552556409, 3.9317810351890614, 3.9318797904189426, 3.932386283271669, 3.93282803186063, 3.932971435023809, 3.9335350359089367, 3.933713663044665, 3.9339903106255543, 3.934532157802145, 3.9348833772494634, 3.93531623316047, 3.935653006687182, 3.9359211418310616, 3.936332003275495, 3.9365137225998748, 3.936847593213656, 3.937110551679999, 3.9375803805300533, 3.937990186831904, 3.9379370516833756, 3.9384141192392925, 3.938640431109326, 3.9389051533170836, 3.939462238739904, 3.939679687317175, 3.9399543936871875, 3.9405449944205473, 3.9408961798939783, 3.940810332956575, 3.941348026865592, 3.941430067425137, 3.9416529731919603, 3.9421250005246775, 3.942344928089467, 3.942671191927966, 3.9429096139184097, 3.9433664375941055, 3.943564509128352, 3.944050475969449, 3.9443135053979503, 3.944347315721542, 3.9443870794014746, 3.9450485874112013, 3.9453019571049976, 3.9455023572169923, 3.945830879759766, 3.9458460450373236, 3.9464390017468283, 3.9466027950183236, 3.946816333945356, 3.9474045900979746, 3.9474340326044643, 3.947708313849572, 3.9480460373512627, 3.947869950620578, 3.948188088416429, 3.9488464809877186, 3.948870462191775, 3.949130643147892, 3.9492551227744586, 3.94956753979391, 3.949954759533369, 3.9500186003760125, 3.950320143544288, 3.9504888475859663, 3.9510841041654796, 3.9511235105979114, 3.9512532445698167, 3.9518910551286255, 3.9520364263938306, 3.9521223549812863, 3.952618847499089, 3.9526223331174584, 3.952989836926787, 3.9532275778802153, 3.9534197255942614, 3.9535264569318422, 3.9538622507301984, 3.954116393122875, 3.9540491019147335, 3.95466138594519, 3.9546939991140952, 3.9550300436740287, 3.9551769848077756, 3.9555533676638257, 3.9558370114488977, 3.955996667021988, 3.956350091935627, 3.9562349707465394, 3.9568694176010237, 3.9568713449037762, 3.957244971501388, 3.957421872577505, 3.957647391712337, 3.9580143519395135, 3.9583662204213006, 3.958413911267059, 3.9585565705644683, 3.9589431317736867, 3.9590766102968242, 3.959563044730354, 3.9595695051231257, 3.9597415946648358, 3.960002469186569, 3.9601591449649995, 3.960507502279669, 3.960830845590896, 3.9609134907317123, 3.9613615457411866, 3.961692148904434, 3.9617915881966628, 3.962199355675293, 3.962451909581395, 3.962569964022067, 3.9624781894286056, 3.963073254062819, 3.9633527620478644, 3.9635735721135075, 3.963684035223101, 3.964020993461539, 3.964402173280554, 3.9643497814310953, 3.964827349692949, 3.964584081121945, 3.9653368838389276, 3.965649420565948, 3.965768303322317, 3.9660053137985276, 3.9663748025186076, 3.9661478030741555, 3.9663972871993525, 3.9670012961438252, 3.9671673101036378, 3.9676154256704774, 3.967925470877059, 3.9679337342100878, 3.9682094121817806, 3.9682587748823606, 3.9685571476167403, 3.9688531118138033, 3.9691869238270874, 3.9693480801052865, 3.9694868694518086, 3.9699777865712575, 3.9700620739403063, 3.9704652579425903, 3.9704036908571676, 3.9708221974408384, 3.9711315926825783, 3.9709650008798487, 3.971512145292637, 3.9716606073721654, 3.972090006444947, 3.972348046800317, 3.9723074529552336, 3.972762847878797, 3.9729990117777834, 3.973309125272209, 3.9734230179614394, 3.9736946436264224, 3.97403471400995, 3.9744407254357834, 3.974413181561559, 3.974720337553468, 3.9749790509343437, 3.9750078202766908, 3.9752717089386715, 3.975697878602257, 3.9760661844759215, 3.976239459516529, 3.9764782480770844, 3.9766718349075663, 3.9768287745280966, 3.9771118387670907, 3.9776660821020613, 3.97751128048126, 3.9781031068106976, 3.9780500803408034, 3.9780838852892777, 3.978533675739428, 3.9788534969334886, 3.9788133195387783, 3.979302298488225, 3.979948155520703, 3.9798363916734827, 3.980038521752478, 3.9802768183289814, 3.9803888296300163, 3.9806311136733856, 3.981250065494161, 3.981454665252694, 3.9815922181425902, 3.981905109898739, 3.982065319250417, 3.982377159266271, 3.982539155722364, 3.982677103049841, 3.9830475680809103, 3.9830748161901557, 3.9834242872593504, 3.984034379042874, 3.984149728189411, 3.9842948411913395, 3.9846363347352183, 3.98465621373619, 3.984834153164746, 3.9852546447406665, 3.985462646372522, 3.9855912111105756, 3.9861288301713906, 3.9863003600120615, 3.9865389554993245, 3.9867409918581997, 3.9869559903775804, 3.987095840442505, 3.987433032624724, 3.98759901647942, 3.987839624461416, 3.9880830896956256, 3.988269843574601, 3.988508786698842, 3.9890509824026332, 3.98905160099039, 3.989226971795623, 3.9894413368970034, 3.9897075561080104, 3.9903345606108602, 3.9901648287214915, 3.9902463916698974, 3.9907569642153127, 3.99090995085571, 3.991231148351402, 3.9913408964728365, 3.9917152496737254, 3.9919981379442535, 3.9921364543225057, 3.9924742134507887, 3.992779630424606, 3.9932125037840565, 3.993170739857485, 3.9932345583588726, 3.993703817740286, 3.993956906409594, 3.9942016840045493, 3.994321909839852, 3.994691148767091, 3.99479187689473, 3.995290712613722, 3.9952678148332557, 3.9956102009374503, 3.995621465194272, 3.995945279072537, 3.996239519777821, 3.996658693692207, 3.996853297738626, 3.9968561875138766, 3.997343228717397, 3.997611380525493, 3.9975225612191805, 3.9979467536322084, 3.998213263095802, 3.9982570587455726, 3.998693364908254, 3.9987073439067604, 3.9990011246113037, 3.9996549787968827, 3.999448114764341, 3.9995947832074514, 4.000194436249807, 4.00013803168125, 4.000394756247119, 4.000597824041111, 4.000918245008242, 4.001230890875947, 4.001441627275564, 4.0017784341699745, 4.001892796429067, 4.002269204910961, 4.002201430281644, 4.00280298049864, 4.003039698785158, 4.003177434969099, 4.003371147917184, 4.003547587953686, 4.003594551577013, 4.004107385437104, 4.004234183106123, 4.004574694732166, 4.0046467430277275, 4.004920097577411, 4.005131609606209, 4.005636582276209, 4.0055869668701725, 4.005791417136281, 4.006262421236705, 4.0064338931229795, 4.006789009423607, 4.006989014752702, 4.007024099397347, 4.007346167162518, 4.0075325926683085, 4.008056394879418, 4.008155665896393, 4.008445661073985, 4.008808043893587, 4.0088971500479715, 4.00906496513426, 4.009529628490757, 4.009471346984207, 4.009534301743207, 4.010026400796684, 4.010221152257655, 4.01056490612167, 4.01087939778063, 4.011035430777055, 4.011165613193806, 4.0115206392258544, 4.011737920261136, 4.012019084057882, 4.012235939468283, 4.01256201635612, 4.012715717301549, 4.013104766458, 4.013340424532613, 4.013562899715889, 4.013601348342771, 4.013913707002915, 4.014275430112153, 4.014335280483133, 4.014575559810895, 4.014775664262605, 4.015202603768989, 4.015407739938582, 4.015875957321202, 4.015825461730906, 4.016294250984808, 4.016134063692767, 4.016598749111731, 4.016899909262675, 4.017226012113545, 4.017476835923731, 4.017824145740789, 4.017789271951861, 4.018243829038443, 4.018380891668547, 4.0186194574232985, 4.019000148757259, 4.01899050489643, 4.019453491840447, 4.0198612031195236, 4.020017512016874, 4.020277746295095, 4.020335898079987, 4.020681582346363, 4.021035498615605, 4.021010692461864, 4.021503131795234, 4.021926948566006, 4.02204148145214, 4.022152799624027, 4.022520566112557, 4.022719512516101, 4.02295861873013, 4.023278637963915, 4.023361888611234, 4.023795797612742, 4.02422446070583, 4.024394758537121, 4.024629811496651, 4.024836437560948, 4.025053000059661, 4.025455643141929, 4.02559542059282, 4.025782333121005, 4.026354662445626, 4.026460627148908, 4.026410026421452, 4.026885290311899, 4.026982891997094, 4.02739426365307, 4.027938429894653, 4.027923888239183, 4.028016406239461, 4.028478099269869, 4.02870152740752, 4.029117471256678, 4.029225340734744, 4.0296528461709356, 4.029849811543161, 4.0300621244820825, 4.03013055537337, 4.030641098980916, 4.0311429748855545, 4.031145073080278, 4.031432423465309, 4.031745030546521, 4.032071336192249, 4.032126299580302, 4.032218039646838, 4.032438880893251, 4.03306436929936, 4.033518666477505, 4.033566914525095, 4.033787246740282, 4.034060312189034, 4.034301726428054, 4.0345247561820985, 4.035075385411632, 4.035062593641814, 4.035490126130467, 4.0359343591495325, 4.035965539246134, 4.036500280217086, 4.036448237059071, 4.036720529099953, 4.037436305500469, 4.037360794649967, 4.037810630285635, 4.038063618245125, 4.038169988705454, 4.038476380133585, 4.0389033462973645, 4.039093134063949, 4.039518663968231, 4.0395025537979, 4.0399039240693115, 4.040323734438755, 4.04056125971314, 4.040973837880046, 4.041076094223206, 4.041220530743481, 4.0416021944662415, 4.0418555146438555, 4.042367872303543, 4.042547391619363, 4.042691361011852, 4.043055056322779, 4.043462455182287, 4.04365701619331, 4.0439615373505875, 4.044293706794829, 4.044455956677613, 4.044668136929006, 4.044936652345121, 4.045372363967375, 4.045455891378778, 4.046008528696502, 4.046140146771694, 4.046418066102545, 4.046784333475399, 4.047160079281561, 4.047501017557559, 4.047611145992775, 4.048080932944276, 4.048315843958965, 4.048599559889305, 4.048968106544981, 4.049249648709389, 4.049493786971557, 4.049698008055683, 4.05037229842698, 4.050320939258579, 4.050673222076463, 4.050946182199281, 4.051445080077337, 4.051767275010799, 4.0519697560915935, 4.052212857543273, 4.052547662589461, 4.052868179045396, 4.053116406722706, 4.053294226601013, 4.053641128007287, 4.053939393431205, 4.054454791917223, 4.054482883862113, 4.054876703155704, 4.055214404273834, 4.055440280142758, 4.055894566152363, 4.056235195766652, 4.056597980887831, 4.056652834146436, 4.056836248728724, 4.057414527986977, 4.057446303450523, 4.058048746485082, 4.058325941760187, 4.0585969378840145, 4.058599157634594, 4.05934642170516, 4.059488616924232, 4.060010708525734, 4.060160653511613, 4.060295403311438, 4.061000939192965, 4.061069508257608, 4.061465142074039, 4.061863149852984, 4.061971767388113, 4.062272465378444, 4.062552249551076, 4.063135596568802, 4.0631266594948965, 4.063556075879884, 4.063670200745812, 4.064142941824875, 4.064530059784366, 4.064852149184035, 4.065207488425007, 4.0653149840203, 4.065767695755156, 4.06628979464319, 4.066482539688837, 4.0668025661988905, 4.067026548153135, 4.067506517515863, 4.067672885853671, 4.068144571962499, 4.06860932178401, 4.068722047201516, 4.06894897748577, 4.069365209260362, 4.069930424578541, 4.070156469651391, 4.070455283511326, 4.070773280180469, 4.071105113393495, 4.071225427891868, 4.071770387264086, 4.072199924106375, 4.072395458775264, 4.072575137826331, 4.072929967867013, 4.073485213095831, 4.073705084501267, 4.074074432746171, 4.074344232663797, 4.074728912773713, 4.075054263663928, 4.075292347794441, 4.075861018756794, 4.07614116664925, 4.0762317614245696, 4.076711197303309, 4.077127009100082, 4.077367267640631, 4.077606847633085, 4.0778856367815175, 4.078485330582404, 4.07863393166286, 4.079094964189437, 4.079516846014412, 4.079714564885406, 4.079916620894738, 4.08052219520327, 4.080951152497929, 4.0810401733730135, 4.08132916330505, 4.081769144603604, 4.082259155638786, 4.082426544004698, 4.0829325525523394, 4.083267548257571, 4.083478527801477, 4.084025872305842, 4.084380369518607, 4.0845258250618395, 4.085049670508267, 4.085515663805751, 4.085623967234171, 4.086003421199795, 4.086578503198227, 4.086852311927745, 4.087252521636094, 4.087459440728021, 4.0880578941262975, 4.088056354235108, 4.088556335751722, 4.0891203398410765, 4.08944060320323, 4.089724819208815, 4.0902586033608666, 4.0903873948594525, 4.090676589289818, 4.091181197113777, 4.091452016761889, 4.091774919319296, 4.0920374141101945, 4.092523875883567, 4.092964981603402, 4.09337697839688, 4.09367590770115, 4.094179452841189, 4.094641586707261, 4.094847443893016, 4.095206433822546, 4.095467992597633, 4.095900464953105, 4.096187909093991, 4.0966760996942275, 4.0970602153633715, 4.097190187826852, 4.0977368952495095, 4.098029644173195, 4.098457621882336, 4.0988333115523625, 4.099183963383365, 4.099656075991487, 4.0999990120838135, 4.100435491527429, 4.100635888581061, 4.1011955745358355, 4.1012121850843695, 4.101888078613927, 4.102434697050683, 4.1024472019539795, 4.102907951065399, 4.103149869919223, 4.10379213854062, 4.103898718132761, 4.104696137987781, 4.104795591529905, 4.105433451323276, 4.105634558327608, 4.105974848096886, 4.106291787357385, 4.106580715023203, 4.10706462280586, 4.1073455116437145, 4.107953575271159, 4.108241828194001, 4.108636438021483, 4.109129998231159, 4.109523869279831, 4.109836077305682, 4.110216857770401, 4.110597375306236, 4.110961872305911, 4.111345582881297, 4.111618224590224, 4.112063004834739, 4.112456316597233, 4.112842187208058, 4.113236938769049, 4.113678188697237, 4.114142583713359, 4.114468358521534, 4.11502034081056, 4.11518414736103, 4.115722732161433, 4.115840895679095, 4.11639126834231, 4.116819117821265, 4.117316929658414, 4.11778913442049, 4.11824660503917, 4.118540457089748, 4.118818133030195, 4.119332883124793, 4.119656070943218, 4.1199458667079005, 4.120731539916906, 4.120653396803065, 4.121351461319981, 4.121531253910353, 4.122050841236657, 4.12234525785074, 4.122929715553064, 4.122994241877416, 4.123479997201721, 4.124059011234852, 4.124233073580808, 4.124630820786306, 4.125030724149501, 4.125590328621972, 4.125766654115425, 4.126156467446542, 4.12682235714039, 4.127168271918437, 4.127595626516785, 4.12805488934272, 4.128336543916235, 4.128811117871667, 4.12920391279254, 4.129465300661362, 4.129841049787833, 4.130335790302932, 4.130754023202547, 4.131265139350719, 4.131565794336766, 4.131897525413468, 4.132478160794797, 4.132808091857905, 4.1331950077855115, 4.133341988983036, 4.134052764096387, 4.134642904912038, 4.134979133584347, 4.135184690489329, 4.135635280392367, 4.1359729589067955, 4.136629261285695, 4.137070067207197, 4.137176268281158, 4.137718353452873, 4.137831325333275, 4.138556796560608, 4.138884920410856, 4.139302008354326, 4.139806256182697, 4.140362476127429, 4.140646926179259, 4.140767162040219, 4.141333758742376, 4.141521109297722, 4.142263579215781, 4.142397041115289, 4.1428261621544324, 4.143128911186821, 4.143455949737562, 4.144299771718545, 4.144400851357753, 4.144857004531029, 4.145550104987736, 4.145934477050524, 4.146207008424123, 4.146397111577821, 4.14694849430318, 4.1472436733906735, 4.147726159487498, 4.148011752828112, 4.148758915680423, 4.149244871821523, 4.149223092177515, 4.15007236148481, 4.150150628902377, 4.150806427773755, 4.1512296894732525, 4.151346705510613, 4.15183218927024, 4.15232092674469, 4.152900661167257, 4.152855393407726, 4.153762949671384, 4.153917638274858, 4.154226533016928, 4.154659747523284, 4.15490837458883, 4.15564898146871, 4.155983207047561, 4.1565053810068475, 4.156779147854213, 4.157257747313941, 4.157564728105664, 4.158074004410763, 4.158358543972011, 4.158678732100464, 4.159125934342938, 4.159692549976086, 4.160053755699543, 4.160187802887254, 4.1607350354861214, 4.160707472831688, 4.16152891486881, 4.161752915053789, 4.162379251262379, 4.162660165446351, 4.163218674729073, 4.163565065698805, 4.164094597684286, 4.164310026663253, 4.164627722870894, 4.165135251182679, 4.165613457865688, 4.166083854954733, 4.1665164388062115, 4.1668887549947495, 4.167230419475566, 4.167505502193118, 4.16816972464053, 4.168494108159793, 4.169051889138993, 4.1692641212188315, 4.169733980929187, 4.170047836016513, 4.170554901215821, 4.170828733364302, 4.171332862369256, 4.17184533355538, 4.172065162051535, 4.172573723558574, 4.17306987851781, 4.173414847576984, 4.1738143928570866, 4.174163858957167, 4.174630678373113, 4.175073552774415, 4.175310353281544, 4.175811994793404, 4.176284175620189, 4.176528701245485, 4.1771658069836, 4.17743359757943, 4.177741125656437, 4.178353422737832, 4.17840015470633, 4.179356445177142, 4.17949326359242, 4.1801203050233875, 4.180289056611696, 4.180697394733244, 4.181110822431461, 4.181613480226656, 4.181665193995892, 4.18218578663977, 4.182932421773696, 4.183130013105269, 4.183503124803111, 4.184101958935984, 4.18441114343683, 4.184603070652371, 4.185232334822259, 4.185626310557923, 4.186171169617021, 4.186597072402811, 4.186643801350463, 4.187374746009582, 4.1875333034275535, 4.188042140935385, 4.188607041704242, 4.188974981721697, 4.189280104907284, 4.1897321270254855, 4.190225082091209, 4.190815075592852, 4.1909969392260145, 4.191364761938137, 4.191763267798397, 4.192144800778405, 4.192714645244152, 4.192927810053707, 4.193480678870701, 4.194114327404774, 4.194490671859204, 4.194900212957614, 4.194956142634846, 4.195694791803419, 4.19612586107378, 4.196267053038325, 4.1971036398789225, 4.197206881294719, 4.197688456114496, 4.19819534755991, 4.198426074139971, 4.198981975311815, 4.199273385968944, 4.199949335997866, 4.200316106646635, 4.200871074203013, 4.201117658554288, 4.201526507776782, 4.202142893166954, 4.202276486442981, 4.202605094406445, 4.203248003693881, 4.203526688473923, 4.2038746644595415, 4.2041801410905055, 4.204633169713116, 4.205013241530382, 4.205357229654267, 4.205461760791577, 4.2059190256354695, 4.2055062676844805, 4.20590387395269, 4.206371349780009, 4.206759006588732, 4.2063674519068845, 4.205773885806592, 4.205144148392996, 4.2053506585917395, 4.205785357558045, 4.205023826394901, 4.205402011650786, 4.205843329249548, 4.205119973684777, 4.205291934370553, 4.205510858044053, 4.205782376475112, 4.206023906633262, 4.206668341659135, 4.205965097162324, 4.205560099167921, 4.205616448862381, 4.2058969855075965, 4.206090632275507, 4.206436529126657, 4.206553282038655, 4.206073901995661, 4.205574809731565, 4.205777444642223, 4.205912355044991, 4.206547780556706, 4.206527761857347, 4.206976300915212, 4.206272594728097, 4.205585391877736, 4.20590005366753, 4.206281412006699, 4.206656283652138, 4.205804452874708, 4.206223884357282, 4.206499390670991, 4.20650442794477, 4.207125545820032, 4.20647494843989, 4.205880058094323, 4.206338079134631, 4.206226991025179, 4.20664527404545, 4.206169730316034, 4.205641887482409, 4.205737139221269, 4.205909237757812, 4.2061833941086535, 4.206584850993177, 4.206009920522034, 4.206207669330972, 4.206470397917612, 4.20665551561659, 4.206258427733458, 4.206532546201245, 4.206789042598351, 4.20627316487723, 4.206163864778543, 4.2063675786776855, 4.2067992287977205, 4.206481656947732, 4.206976370171379, 4.206210242117416, 4.206346806551384, 4.206705697634486, 4.206267555584718, 4.206397276246912, 4.206642384852668, 4.206925821600757, 4.207149718146837, 4.207670097427352, 4.207212390805967, 4.206753733454383, 4.206053163489075, 4.206388867292077, 4.206444296290731, 4.206770113001786, 4.206287453729417, 4.206815138752866, 4.2059802885179245, 4.206030301329519, 4.206068368780603, 4.206616559748861, 4.2068272168459915, 4.207076930124484, 4.207507021567608, 4.207624363713303, 4.20717468850504, 4.2065796438789205, 4.207058326747498, 4.207282003175565, 4.207653194439467, 4.206901729286596, 4.206437189714083, 4.206299948724276, 4.206874253565412, 4.207181355171796, 4.207453367604169, 4.207312983566309, 4.207728271787521, 4.2072274060562656, 4.207464169682533, 4.207878669555971, 4.207265394571482, 4.207507497499925, 4.207872209278196, 4.207273004583903, 4.2072961819268535, 4.207675727339344, 4.207385966035936, 4.206620056513902, 4.206913761905035, 4.20718174349802, 4.2071439141470375, 4.20715756285069, 4.207809636012367, 4.2069965563638965, 4.2074177953767675, 4.207796697750821, 4.206980925095557, 4.207618280634209, 4.2070635613372795, 4.206861884051098, 4.20723173944646, 4.207576482802166, 4.207324596002141, 4.207234740982141, 4.207344441243741, 4.207418426448932, 4.2078797415289575, 4.207594416127594, 4.206855910221159, 4.206610205072737, 4.207027858505044, 4.207296652052069, 4.207269460831383, 4.207768233051095, 4.207853862697519, 4.208201823580584, 4.208239557265978, 4.208559080752144, 4.208405212128188, 4.2074117720453375, 4.207616070748652, 4.208064646645887, 4.208070796842648, 4.20875003974158, 4.2078637790456375, 4.207164415472921, 4.207282965507378, 4.2078285958292, 4.20695506555391, 4.207103787298998, 4.207348384630987, 4.207545428526081, 4.208054845884083, 4.207805924893825, 4.208290679585172, 4.208421592824343, 4.2085768362345926, 4.20799540480349, 4.20761934079046, 4.2076454041209495, 4.207762210920732, 4.208053642652757, 4.2082194466812, 4.208474198941666, 4.208356390088768, 4.2089346821451405, 4.208124042995299, 4.207865007755108, 4.20769334287563, 4.208064232293866, 4.208136153737022, 4.208651127276166, 4.207726350875868, 4.207774317815505, 4.207965675354894, 4.208253524869572, 4.208229655248919, 4.208698194130506, 4.208037144177528, 4.2082006184640735, 4.208648208582377, 4.20781457778451, 4.207841563085527, 4.208373060046733, 4.208051609116851, 4.208054470736359, 4.2086519416459, 4.2078034493217675, 4.208080832146628, 4.208326299548492, 4.208637974599234, 4.207770896308037, 4.208083266655499, 4.208185346160798, 4.208509242763623, 4.208217625595647, 4.208909499925081, 4.208072492760482, 4.208142505172821, 4.208233109376285, 4.208478174608561, 4.208804570698824, 4.208110975745767, 4.20801715869363, 4.208227043374464, 4.208320259337077, 4.208598357998051, 4.207906131715631, 4.208059937921579, 4.20796069466956, 4.208398828764442, 4.208635724353812, 4.2079078264796115, 4.208062737510571, 4.208096930051727, 4.208071351110772, 4.208461081121562, 4.208583818014116, 4.207977767946651, 4.207871245839683, 4.208271825316791, 4.208368791171339, 4.208553558444453, 4.207731545702994, 4.20779038413623, 4.207973327730702, 4.207203244244032, 4.206622798014749, 4.206744416525673, 4.206877724263219, 4.2069723158816945, 4.206807679568648, 4.207170597943594, 4.207345963247888, 4.207397384337342, 4.206929936931178, 4.20683467731763, 4.206899368767564, 4.20701808667338, 4.207014649993603, 4.207269495817976, 4.207304188310292, 4.20758325644013, 4.207777287708845, 4.2080666588080184, 4.207286319228915, 4.206546961587462, 4.205748997160966, 4.205890679272014, 4.205137265257619, 4.205060509359889, 4.2049783542347745, 4.205135320612829, 4.2054811939149435, 4.2052984182290905, 4.204579894098014, 4.2050893164122405, 4.204718355303779, 4.204882485113672, 4.204996431246621, 4.204912188367612, 4.205020922759558, 4.205298601435376, 4.205253613966762, 4.2054929013078075, 4.205552652788722, 4.204720781013492, 4.204247248353911, 4.204419436111926, 4.204246472391738, 4.204333038602474, 4.204480922208373, 4.203714802859503, 4.203793047362407, 4.203851306762762, 4.203937501992299, 4.204120766438275, 4.204206637716463, 4.204564598172528, 4.203317109799154, 4.203665897267748, 4.203000935639926, 4.202847832467636, 4.202867624103751, 4.202952085490623, 4.202925601125694, 4.203224743926786, 4.203220085219014, 4.203145672334738, 4.203358016208848, 4.203307139102041, 4.203553514524211, 4.203506867986798, 4.203619361133601, 4.203849933536059, 4.203857483929786, 4.203965693632101, 4.204136824527988, 4.204310935137508, 4.204303328969544, 4.204411055658414, 4.2048997241518, 4.204024215729829, 4.204459703436748, 4.205068909085649, 4.204368691359296, 4.205372446458492, 4.204619221497675, 4.20449880619993, 4.205642772954494, 4.204944792588445, 4.205115656859654, 4.204838749133839, 4.205119418732726, 4.2043667652293495, 4.204500802206035, 4.204584107875918, 4.203969130125813, 4.204814052584465, 4.204904483597903, 4.205078424988724, 4.205273168023567, 4.205242534840618, 4.205397107944051, 4.205724499420087, 4.204781714414638, 4.204804912160562, 4.204209500868172, 4.203403788670416, 4.204371653039448, 4.203626549772749, 4.203366440982484, 4.203587862358446, 4.203824709708399, 4.203651816740926, 4.2039583287323925, 4.2039847341619465, 4.204109078606289, 4.204124147608256, 4.204189231690059, 4.20431793241228, 4.204469131176589, 4.204586587818353, 4.203929001013965, 4.204605951456931, 4.204110616071734, 4.20489115995765, 4.2041112883007825, 4.205008470385915, 4.204489049933595, 4.205354545796955, 4.204652203271899, 4.2049060728392975, 4.204795837104189, 4.204015004130233, 4.203923737383472, 4.204246774029861, 4.204486314176339, 4.2045558362535935, 4.203613223596388, 4.203599505746546, 4.2038063636510135, 4.203848940844264, 4.203866297777355, 4.204135307330144, 4.2040796718710265, 4.2042360166446855, 4.204414346395762, 4.2042390168855, 4.204426242565297, 4.204662262471833, 4.203751818128085, 4.2040013594782275, 4.203795425898089, 4.203943733980527, 4.204402545679324, 4.2042035101203785, 4.204317209060399, 4.204426874440465, 4.204482870046392, 4.2046281229429265, 4.2038365691894315, 4.204697398076309, 4.20405852889806, 4.204967084420843, 4.204089208783022, 4.205200814629409, 4.204501450466971, 4.204302886896711, 4.205447439548562, 4.204783361512895, 4.204123247476928, 4.2039977918633324, 4.204089068941135, 4.20428411018585, 4.204004453487662, 4.204287784992242, 4.205327877146273, 4.20437760857977, 4.204689217837273, 4.203802381921771, 4.203532752366791, 4.203749474764853, 4.204057722379792, 4.204143727388841, 4.204106930001987, 4.20415473273774, 4.204213771134545, 4.204502227579561, 4.204611106975845, 4.203852892011801, 4.203741185957914, 4.20375357513187, 4.203948526882612, 4.203940733689611, 4.204168013155929, 4.204229063557013, 4.204146486131873, 4.2041315120098375, 4.204376905467742, 4.204461425399876, 4.204513366955684, 4.204795516426343, 4.204710698879, 4.204790631830682, 4.2050573610313435, 4.205032598919227, 4.204991190378062, 4.205389999499461, 4.205191968757119, 4.205617659448328, 4.204585854601558, 4.2037306744345315, 4.203914130758567, 4.203895859149056, 4.204114770667375, 4.204074481759894, 4.204000590632333, 4.204177118723295, 4.204141205548675, 4.204317502910767, 4.20444229164474, 4.204431098972954, 4.204607696138434, 4.2045662479086365, 4.204938886671433, 4.2048209389504425, 4.20485180626877, 4.20493443052617, 4.20511235105347, 4.205300473718038, 4.205510876159485, 4.20552866442303, 4.205547090937341, 4.205404678915587, 4.205778855184898, 4.204978043546919, 4.204351431819259, 4.204210391272221, 4.204335167050422, 4.204174996584893, 4.2043461692131325, 4.204469102759557, 4.20455947906048, 4.2037498114103915, 4.20366275558145, 4.203912037187209, 4.203850574053411, 4.203995616351155, 4.203927433221426, 4.204181311603085, 4.203959630937911, 4.204174592706355, 4.204169494680216, 4.204322785010346, 4.204513405878987, 4.204437083727143, 4.2044878995734, 4.2046318356792804, 4.204721375450139, 4.204699454960124, 4.204712843598034, 4.204742417743542, 4.205210181271573, 4.20501421440473, 4.205079146934391, 4.20523778476873, 4.205363493791041, 4.205391414441791, 4.205747308733948, 4.204350319046998, 4.2047736555754645, 4.203953794943559, 4.203778891739202, 4.20412964151483, 4.203983055510042, 4.204158745652374, 4.204049213123421, 4.204236113699054, 4.204409498642238, 4.204405131671195, 4.20468772775996, 4.204402520567754, 4.204437721153671, 4.204545204525972, 4.204735843625916, 4.204869437168896, 4.204783663974681, 4.204914058824746, 4.20508999960996, 4.205145891064273, 4.205117638641331, 4.2051879218313735, 4.205328931053068, 4.205137847767497, 4.205555493738094, 4.204870752380412, 4.204112871534493, 4.2039229975069174, 4.203870229857391, 4.203897050178671, 4.204163080801411, 4.204059234734247, 4.2040853548724755, 4.2041638564011645, 4.2042599638426585, 4.204224357373665, 4.204277640620214, 4.204507174554481, 4.204785746337282, 4.2044356801223435, 4.2045080323367845, 4.204786002336011, 4.204805415959478, 4.204522021695976, 4.205033632551468, 4.204818122854959, 4.205166103283331, 4.20513326965771, 4.205331824116206, 4.205431156787609, 4.2053172640888015, 4.205539618659379, 4.205579200149082, 4.204778614006979, 4.204697364385943, 4.204780784586491, 4.204693013528341, 4.205217973068996, 4.205018581981951, 4.2050511143208675, 4.205143518219698, 4.205206654796521, 4.205152582054064, 4.20519572915325, 4.20548166666589, 4.205386970828825, 4.205506911787026, 4.205369461594301, 4.205763430316032, 4.2048844091506705, 4.2048279053813165, 4.2048781321355495, 4.2049386073736805, 4.20498323253825, 4.205015607790044, 4.20518712296107, 4.205255007960701, 4.205248023839974, 4.2052140746542745, 4.205385193876514, 4.205401456543339, 4.205364524697644, 4.205478820583495, 4.205595972815597, 4.204831144960145, 4.205023746897953, 4.204827088328748, 4.204972495958301, 4.205014926764924, 4.204897834476125, 4.205161687735027, 4.205124050249749, 4.205091820505802, 4.205265676788228, 4.205386221661767, 4.2054661593447396, 4.205605875119588, 4.204565942902517, 4.204668977722239, 4.204963716280354, 4.204897718742461, 4.204829132974713, 4.204724180937713, 4.204892430694367, 4.20512181994124, 4.205111042780649, 4.205123070065541, 4.205224832497433, 4.205240726597241, 4.20516891862582, 4.205181558404082, 4.2051424446863965, 4.205474857093398, 4.2055115401040375, 4.205517725303226, 4.205638259133066, 4.204913732298888, 4.204818735171983, 4.2049631653982935, 4.205109692397974, 4.205094611840335, 4.205108798479237, 4.205012210771126, 4.205280585970742, 4.20519620008527, 4.205236118546651, 4.205310526717386, 4.205433614135202, 4.205239920258135, 4.2055217495188755, 4.205535077787464, 4.205678643795751, 4.204749958554065, 4.205014207319185, 4.20486662658835, 4.2049348514215685, 4.204968502569358, 4.20522186699766, 4.204892966447117, 4.205167977888208, 4.205097026539482, 4.205114912988472, 4.205417432718866, 4.205390855235116, 4.205431486097605, 4.20526115079475, 4.205292242090532, 4.205299911390348, 4.205616720543017, 4.2048483303203685, 4.204865267757452, 4.204923762618005, 4.2049021898454475, 4.20</t>
  </si>
  <si>
    <t>[-0.0018016424151736066, -3.7399805018111114, 1.5109626282035593, 1.5099218930035858, 1.5095296068442323, 1.5120684509156523, 1.5088084852409898, 1.5089180253962127, 1.5124799286634387, 1.5066630647978532, 1.5096346198846453, 1.5100666733180697, 1.51053837498123, 1.5095794516058518, 1.5108021180286386, 1.510158075404267, 1.510867329459331, 1.510251653432216, 1.5076452418028077, 1.508746514616663, 1.5103869903735139, 1.511452255109231, 1.5099049331352554, 1.512557463518125, 1.5086700022455968, 1.5130204556728566, 1.5103969064942804, 1.5139606205134728, 1.5113518323579085, 1.5128629365340347, 1.5098228547815642, 1.512135894556073, 1.5099580428300314, 1.509989777114503, 1.5097986038651008, 1.5118423879403453, 1.5136734446209037, 1.514710226340326, 1.5094201411339954, 1.509743722226015, 1.512257075880143, 1.5097404052160404, 1.5120055357916833, 1.5094052260645838, 1.510615367468283, 1.509230819677401, 1.5105864265643465, 1.510003418245991, 1.511138998874231, 1.5110770808465603, 1.5087356469336815, 1.5095648831591293, 1.5113097613837734, 1.5100516598725788, 1.5104877643695442, 1.5102961211071302, 1.5072382023446176, 1.508232476794194, 1.5113780247164654, 1.511359862807603, 1.509276625433288, 1.5120253195068183, 1.5099064811433303, 1.50777540847499, 1.5105784268665576, 1.512387003259842, 1.5094665431951295, 1.5126515457297205, 1.5138554860351694, 1.511451836014884, 1.510046977889774, 1.5110822950391283, 1.5132944142019522, 1.5109338762314504, 1.5092975640572073, 1.5073312437087854, 1.5114880825419577, 1.5090644232906425, 1.5110671790574177, 1.5109127064953387, 1.5124412237422502, 1.5106504484713208, 1.5118156078905505, 1.5105693361153691, 1.510903833331547, 1.5103075395424141, 1.5098179213348584, 1.5110557107342775, 1.5114332436492188, 1.5117187384697466, 1.508787201776055, 1.509865522388582, 1.510503800530569, 1.5096339698902896, 1.5089565444423825, 1.5110456992269505, 1.510212282923258, 1.5095144314461264, 1.5130023904912897, 1.5108075825981409, 1.5112189483850398, 1.5127974121316223, 1.5098699465419012, 1.5119964952442797, 1.512236641439252, 1.5121351857404406, 1.5086613484449625, 1.511870782365623, 1.5120228924053176, 1.5090658858368597, 1.511440095102926, 1.5116911071105905, 1.510585364677507, 1.5136599023948278, 1.5137535476633266, 1.5076598885876977, 1.509494826129338, 1.5102109218575857, 1.5110952166193532, 1.5109590819241248, 1.51239112343372, 1.5104366000124532, 1.511448770383816, 1.507690125060738, 1.5109780328239795, 1.511311419169603, 1.5113427904372725, 1.5087187336055838, 1.5109048410038313, 1.5109272510263996, 1.5136726579222775, 1.5115270965040264, 1.510260746693269, 1.5109116166155023, 1.512509887544688, 1.5099563744485047, 1.5089451628599484, 1.5085322350946948, 1.5122997295872922, 1.5111673119550884, 1.5091914911782405, 1.5115873326836062, 1.5121609012259645, 1.5086996114484637, 1.5087910666098443, 1.5118621513900596, 1.5104415430536062, 1.5097233869149869, 1.5096818445469888, 1.5128893166506676, 1.5103399251760192, 1.511460771277083, 1.5075254784016892, 1.5093872429136739, 1.5094556019764636, 1.511486421677564, 1.513034474000582, 1.5124878516104723, 1.5134756547952914, 1.5111374466496694, 1.5100661972238127, 1.509199230846932, 1.50926984320577, 1.5114282878915732, 1.510137259579604, 1.5098460587843996, 1.5100791090049461, 1.5122253885295236, 1.5118098154398951, 1.5120910313706297, 1.5101479434607685, 1.5102361347173368, 1.513718473834377, 1.5133315778224865, 1.5086490325318644, 1.5106761834673872, 1.511239358355025, 1.5111000874691891, 1.5097285095669393, 1.5101691451566293, 1.511447574198212, 1.5099539492511969, 1.5134226442590728, 1.5081033667408537, 1.50965276872117, 1.5115698199819652, 1.509420679643499, 1.513329435211146, 1.5103870091501586, 1.5110716549910852, 1.5101339637066462, 1.5066032706721155, 1.511968448910574, 1.5115085426855703, 1.5098284329194946, 1.5115495803253223, 1.51253588085471, 1.5098621938386165, 1.5107360419427391, 1.5108254335728337, 1.5122877598975328, 1.5123419149986177, 1.5118901983767772, 1.5114238506972872, 1.5081605116645065, 1.5093874012864488, 1.5123181520654656, 1.5102838332669968, 1.5088487720667974, 1.5102674157892417, 1.5093796046272463, 1.510292696538843, 1.5089341796065863, 1.512080238009569, 1.5116328937164067, 1.5128255407695828, 1.50838177662755, 1.5099431890975514, 1.5136655713287424, 1.5096942021810633, 1.5094882366649316, 1.5109138639532624, 1.5083149049686393, 1.5097509333824233, 1.5105820626271156, 1.5133904332178574, 1.513126832428391, 1.5083764346815958, 1.5103482048508121, 1.5121335945321943, 1.5096389595025304, 1.5088639444288874, 1.5101864869908042, 1.5116988008936647, 1.5123209401926252, 1.5114888829545021, 1.5116581247626921, 1.5128685991203643, 1.5123696781279334, 1.513487979659505, 1.5129410913666115, 1.5141986267529477, 1.5124399587404427, 1.511680203321154, 1.5111577618806433, 1.5099617535544947, 1.5116207100630785, 1.5124961023758374, 1.5119816839446991, 1.5092224917878911, 1.5122323439861916, 1.5112786480071931, 1.5095893754508662, 1.511822327773353, 1.508051090652454, 1.5135631739951492, 1.5108576911612048, 1.512525736735325, 1.5100243347238451, 1.509061019675127, 1.511084767131241, 1.5121702808960624, 1.5087061976842702, 1.5080064394162596, 1.5089552420793322, 1.509124514220341, 1.509926958517473, 1.5072265161812448, 1.511283120623162, 1.5101388888615517, 1.5101331565809473, 1.511960019163797, 1.5113329300838287, 1.5115945202612602, 1.5113402011841397, 1.510771722586691, 1.5108117893725463, 1.5104416291639828, 1.5113550308476613, 1.5109771374116439, 1.5100711748278572, 1.5132853385103016, 1.5135506028389325, 1.5121089662417313, 1.513722987693963, 1.5134480317760028, 1.5096528242653804, 1.5107837249036382, 1.5111139303374288, 1.5116163936380822, 1.5093810571173665, 1.5109910082338285, 1.5092192523886458, 1.5081538403188242, 1.5098208089022027, 1.5092002911271025, 1.5105221522878358, 1.506784897714437, 1.5096038375948955, 1.5098219171288434, 1.5103818946552263, 1.51022475750584, 1.510879484562847, 1.5075389931688414, 1.5123967343069662, 1.5141924184805446, 1.5063169820266809, 1.5104772060518803, 1.5105869403196235, 1.5103037980385436, 1.5132610974800806, 1.5100350416378217, 1.5075146916239874, 1.5095147458764786, 1.5106287079479412, 1.5073554169896533, 1.5097967535218173, 1.511839801044322, 1.511627448530783, 1.5114312343246816, 1.5080907006884627, 1.5113032910463142, 1.5119566869814645, 1.5072937390699783, 1.508317451523307, 1.5111052760838573, 1.5130032672359097, 1.5118606863538315, 1.5063288817484126, 1.508524049066707, 1.5106594163540141, 1.5113471702175665, 1.5087443875935656, 1.5125050420833688, 1.5107820361289763, 1.5096214476895404, 1.5136234750008983, 1.5128540916843145, 1.5124762716407996, 1.5054796565957471, 1.5097928349741685, 1.5070632034191738, 1.515339116708931, 1.5047751241077845, 1.510848178297598, 1.509181771662461, 1.5134512280343457, 1.511511265731226, 1.5109816003756116, 1.5126022720029038, 1.510608887980836, 1.508590023653833, 1.5104439484620444, 1.507025180216564, 1.5102595381745731, 1.5108799666767811, 1.5104223718516185, 1.5098072781146965, 1.5101184806654024, 1.5114854235337551, 1.5129269489207737, 1.509744849900621, 1.5127254707963151, 1.5073645830850566, 1.5116805205360184, 1.5094699853860352, 1.5050469610242752, 1.511410419572311, 1.5106250310113558, 1.510509275386133, 1.5116201801745643, 1.5130429342721534, 1.5108530244459644, 1.5123082146888123, 1.5112305575900067, 1.5104426098964792, 1.5095869281214906, 1.5099451102966215, 1.509729084086919, 1.5123027523647932, 1.5118535748263224, 1.5109661085753496, 1.510009197487236, 1.5111410124433697, 1.5121685756073961, 1.5128399022055903, 1.509204735822726, 1.5076278641393723, 1.5115365784004353, 1.5100777628330075, 1.5114307571350496, 1.5102334065578282, 1.51124166011535, 1.5128955450290136, 1.5121208015251266, 1.5066653549982654, 1.5118373398587612, 1.50971533341782, 1.5099416848276133, 1.5095239581107966, 1.511199381484865, 1.512102248366155, 1.511601725072078, 1.511508194121448, 1.512056448669094, 1.5108848167888007, 1.5102293577279438, 1.511636194369994, 1.5116084225751314, 1.5136503064473519, 1.5104932578079129, 1.5079757202239215, 1.5089660272542782, 1.5089556468083467, 1.5119793938523054, 1.50953134369495, 1.5101391496657877, 1.50950200996792, 1.5123716242772103, 1.5108021344952374, 1.5114262031372394, 1.511640644150197, 1.5109923155865916, 1.5114206175093718, 1.5136877522539463, 1.5121569366825003, 1.512260996112284, 1.5080829959000654, 1.5118827603203797, 1.5100614419054288, 1.5115788587819392, 1.5091319584526872, 1.5093050608098004, 1.5101931376572268, 1.5104212841647144, 1.5106634253902627, 1.5114860514429778, 1.5109969701792143, 1.5098126136530985, 1.5119982232281568, 1.513539900514043, 1.512126624906505, 1.5107517409602977, 1.5110744585928197, 1.5097671531054306, 1.5102825605701011, 1.5127041781219883, 1.5131189036006794, 1.510846842807756, 1.513489302258412, 1.511016610450269, 1.5110529134363264, 1.5131746272348543, 1.5116124400578688, 1.5091759040704216, 1.510057694281256, 1.5126131122578543, 1.5101759432666282, 1.5127741921142437, 1.511476061059372, 1.5128429628645066, 1.5111391143299826, 1.5128666186606057, 1.5098417161521296, 1.511359605753846, 1.5127765501447519, 1.510648988265232, 1.511848210350452, 1.509855478090222, 1.5090946433715502, 1.5112477497266936, 1.5115620146493514, 1.5115029053701627, 1.5107645362573199, 1.5111907073526272, 1.511478885989527, 1.510758331652192, 1.51102108910146, 1.510471287014267, 1.5129437080940729, 1.5130337864862162, 1.5104683501620353, 1.5100157812487822, 1.51335707323778, 1.511713341507329, 1.5116801278951788, 1.5100150666047534, 1.512361638901849, 1.509049056340703, 1.5095182340929023, 1.5108224656562752, 1.5091381045976704, 1.5099829205504975, 1.5094255662085467, 1.511342495311176, 1.5124888540263246, 1.5123399012775163, 1.5095970852068468, 1.5099491965009404, 1.5076915087454927, 1.5078497356219593, 1.5099979213807022, 1.5114120294193514, 1.5107860369536452, 1.5095277252917978, 1.5106909042687469, 1.5102536814694962, 1.511561918254856, 1.5126098313529035, 1.5097029479731634, 1.5102748174978418, 1.510546629761917, 1.5097095124726736, 1.5111763982606743, 1.5115075824158621, 1.5114402096635446, 1.5090255551510534, 1.5102579452989526, 1.507661331393947, 1.5110134526898442, 1.5101060522659666, 1.5100542286086258, 1.5116532273137246, 1.509141482301411, 1.509252144194357, 1.510742725857603, 1.5123490770165873, 1.5116648772900931, 1.5118382227844844, 1.5098543627917789, 1.508832647231454, 1.5101241172882356, 1.5108530301420158, 1.5123978259983677, 1.509833393818659, 1.5125917338224035, 1.5104090873248166, 1.5111386809179141, 1.5100941826298815, 1.5094066853148245, 1.514080274383948, 1.5111318953258277, 1.5134956844877188, 1.5134689534388763, 1.5111003070127647, 1.5076846040587786, 1.5096269131480147, 1.5141365846358013, 1.5107903302859353, 1.511576621574231, 1.5121584307764675, 1.5111848477408947, 1.5107602694792017, 1.5107007243986978, 1.5112237519371507, 1.5127040296225711, 1.510405095692409, 1.5094297811073305, 1.5085098033280109, 1.5109000369303633, 1.5095634314592508, 1.5101498082146012, 1.5115662110829076, 1.5102267936455198, 1.5121812541485424, 1.5110546051999199, 1.50910221861513, 1.5104234747971035, 1.5115744826701916, 1.5120306247759467, 1.5106188242290666, 1.5093447698383164, 1.5127980887571157, 1.5128191469639098, 1.514705055072108, 1.5125763618719763, 1.5097048697003361, 1.5102791202079933, 1.512750210955351, 1.51156171486514, 1.510884055226038, 1.511853793090315, 1.5097592735610441, 1.5131431068521417, 1.5101046814007626, 1.509267695839338, 1.510341260924553, 1.5120995003962694, 1.5086800223062253, 1.5085743808679635, 1.5106899025151483, 1.5107146996197809, 1.512805362267836, 1.5091487209127232, 1.5143313727256784, 1.51110386432783, 1.5118112497500333, 1.5092196060667062, 1.5140767912689885, 1.5107305632579393, 1.507495096092393, 1.511831590689982, 1.5105042117781482, 1.5105820801581888, 1.5127540480701525, 1.5136245549945329, 1.5114340553295074, 1.5148560743560087, 1.5088536859828394, 1.5085503911898388, 1.511468110582097, 1.5079426895424202, 1.5114668747263438, 1.510802489908341, 1.5094651323152892, 1.5094997091527294, 1.5092794028349947, 1.5119392585326268, 1.510285604515867, 1.5100166321420387, 1.51018398334475, 1.5138995112224902, 1.5109453836554283, 1.5095997004577242, 1.5100840058407572, 1.5114457086117405, 1.5112389771384878, 1.5097381187977774, 1.5104926070866225, 1.5097162233398382, 1.5117293128020826, 1.5097786401112374, 1.5104258223110907, 1.5131981813533868, 1.5097228531674185, 1.5100674678842176, 1.5107014500624052, 1.5134577953761448, 1.5092081614086776, 1.510855719075031, 1.511643319568883, 1.5095215572743543, 1.5116109313310038, 1.5122583328235664, 1.5106664473388056, 1.508812705416236, 1.5126294359329704, 1.511966526634295, 1.5100797215342499, 1.5114381504702386, 1.5090620086688356, 1.5112445508426566, 1.5108586372570119, 1.5118745071120625, 1.5101171789997994, 1.5126774913673855, 1.512742601039101, 1.5115467320983837, 1.5115745592236327, 1.5123755350901424, 1.508601221174888, 1.5084227571394322, 1.5111247145615543, 1.508865100764982, 1.5117624289969267, 1.5103498319636108, 1.5100978942907817, 1.5097097924701726, 1.5116389088094282, 1.5115032063644396, 1.5100588571662388, 1.5107907831970322, 1.5116618024612962, 1.510106141222014, 1.509221628932937, 1.5097951336387765, 1.5119431788243787, 1.510673627517435, 1.511668511551508, 1.510870283638895, 1.509772524107384, 1.512327130565189, 1.5116332440897218, 1.5109721704645704, 1.5114228491015496, 1.5124502653938294, 1.5115824892974945, 1.5115541092580846, 1.5116811694479635, 1.5087159895354947, 1.512687300292182, 1.5104099467321175, 1.509314899165375, 1.5115400023620031, 1.512209768452108, 1.5121381852508138, 1.5098828041906551, 1.509111414107446, 1.5093546494423786, 1.5088411992764277, 1.5112314898335482, 1.5096723233028324, 1.506890187256386, 1.512687629528643, 1.5105447203443407, 1.5132662579271905, 1.5110489412312693, 1.5084292132666899, 1.5128618338026079, 1.5120500019747838, 1.5125260696201626, 1.5138061705148556, 1.5126298190739662, 1.5120907668169914, 1.5136282676301476, 1.5096031898478903, 1.5119805911895736, 1.5084672609906333, 1.509683270227144, 1.51061579294333, 1.5081919912365154, 1.5115606506372625, 1.511381203334923, 1.5121313497070246, 1.5109421573601116, 1.5106415276659084, 1.510911967852086, 1.5109354728594728, 1.5138502976923984, 1.5114675672239826, 1.51047256832778, 1.5112109842794799, 1.5113563217227581, 1.5098038555951987, 1.512683109674976, 1.5111811817568617, 1.5146384469416116, 1.51097007787993, 1.510911282254257, 1.5106216487057993, 1.5099243754626681, 1.5116803610422713, 1.509547339978523, 1.5107050337236296, 1.5105842352110548, 1.5134077884016153, 1.51227772989377, 1.50874002567743, 1.5120980537969928, 1.511727591164624, 1.512131540009506, 1.5101113573423501, 1.5101212903956243, 1.5113778609199395, 1.5115271611542345, 1.5089217838682902, 1.5115973676206544, 1.510523969541644, 1.5112804704255618, 1.5085099417665455, 1.509209047228595, 1.5096771587687057, 1.5084443575460373, 1.512101979223832, 1.5102100923784743, 1.509738641808544, 1.5105021161887042, 1.5117196463351588, 1.5090218451463522, 1.5099251521400798, 1.510141017217086, 1.5114606387303866, 1.5112960981639423, 1.5128619802671868, 1.5110577281757693, 1.5140101785615598, 1.5087411085602962, 1.5126961573952307, 1.5101811179277878, 1.51026982324022, 1.509721058824972, 1.5096469513177015, 1.509605861186699, 1.5122955804650953, 1.5109738396611636, 1.5106751677773052, 1.5121353562959012, 1.5129976418981836, 1.51269587956949, 1.5102106417822108, 1.5104880154087696, 1.5105166379936956, 1.5106018161691808, 1.5093699444312558, 1.5091891967126765, 1.5134284273003067, 1.5108640193541023, 1.5127593277167162, 1.511189408658477, 1.510543617916813, 1.5099274240249727, 1.5099948963826846, 1.5122029452358117, 1.5126534211576739, 1.5115327599587307, 1.512087856196424, 1.512195096816207, 1.511607129502957, 1.510668625002533, 1.5122445573291174, 1.5103086976242768, 1.5106855794520253, 1.5097409270707172, 1.5090020978228746, 1.5114584545649612, 1.509956419861054, 1.5114366269370323, 1.512040442291098, 1.5102536320387656, 1.5108433081081039, 1.5089623300320782, 1.510370617397407, 1.5105863851193515, 1.5120280116433067, 1.513308698942441, 1.510862411674021, 1.510692993368086, 1.509619814060067, 1.5115922664444252, 1.5111266085886859, 1.5104126005104035, 1.5095179162541594, 1.5093275969806776, 1.512936117577017, 1.5098977280991466, 1.512126952593822, 1.5137845895197444, 1.5124395492085778, 1.512321926402468, 1.512227795031378, 1.5119303691835906, 1.5126540253124134, 1.50709052753686, 1.513084854585024, 1.5092823348942828, 1.5107873507035154, 1.5123416371719256, 1.5099632830557466, 1.509993976149849, 1.5104181064318771, 1.511217375175102, 1.5102683952440241, 1.5111078009345427, 1.5123109667986043, 1.5091793902651776, 1.5114583098057737, 1.507426819938876, 1.510040960125933, 1.5127527189990408, 1.5135588654343464, 1.510192551070993, 1.514137586067816, 1.5103884865326307, 1.5095603641386481, 1.5099908655575354, 1.5127529210851232, 1.5124556675764311, 1.5125696799573398, 1.5102487302973722, 1.50993520809979, 1.5107499950740624, 1.5100500593692325, 1.5099580088149442, 1.5123964930964389, 1.5115707540756553, 1.512234329093847, 1.509347456922255, 1.5120027734700938, 1.5115487014219657, 1.51372675736691, 1.5093777722892574, 1.5111240197822469, 1.509216245423912, 1.5098866567488143, 1.511158391969524, 1.511932268893467, 1.5095296975107926, 1.5086997244367335, 1.5101736759034503, 1.508310771018986, 1.5116793405745006, 1.5077512289168125, 1.5110650955183713, 1.51138720179714, 1.511781905501793, 1.5125183562669176, 1.5111020272480467, 1.5097311101646562, 1.5113386714372792, 1.512122623294699, 1.510958839969907, 1.5117670496431619, 1.5094000239104801, 1.510145766660782, 1.50920896223011, 1.5103306920961679, 1.5100484042074487, 1.5126878710949363, 1.5094281996877572, 1.5104607662883633, 1.50961574778965, 1.5083498464764076, 1.5064739314225446, 1.5081587967098804, 1.509553066295408, 1.509830042099778, 1.5102940650628855, 1.508950772589076, 1.510275835970509, 1.5066569108138308, 1.5128844098227103, 1.510031090351798, 1.5096991070821897, 1.5108294022435231, 1.511414451762495, 1.5109382401681426, 1.512595476244436, 1.50930286770114, 1.5123591459930152, 1.507709955916701, 1.5135146729262754, 1.5084869426781646, 1.5116985276960766, 1.5088048129742995, 1.5115148850276234, 1.510634997565632, 1.5137041365955353, 1.5109621170491871, 1.5134342363608342, 1.51302552156166, 1.510437432944827, 1.5134242892099432, 1.5091245185838136, 1.5106413592501018, 1.5096171688404771, 1.5081430379392815, 1.512688459617199, 1.511561691598248, 1.5126715983305026, 1.5124496211818756, 1.5130558364913211, 1.5101134412037016, 1.5146998138536418, 1.510153187920355, 1.5080839678458757, 1.5085139632123172, 1.507476054001966, 1.5127999010926494, 1.5071333539070804, 1.5100454446334157, 1.5130722022907737, 1.5092530681263938, 1.509118322532025, 1.5119319036036682, 1.5109394981815059, 1.5119793485715833, 1.5126555591072963, 1.511192819843036, 1.5113605415744464, 1.510940815785168, 1.5111221170848945, 1.5122650851810124, 1.5080809911126007, 1.5100984759001324, 1.5103916610220522, 1.5105959400767748, 1.5106459000551677, 1.5097864808483004, 1.5137010548008973, 1.5115059426148774, 1.51294785821543, 1.5124506343508666, 1.511754119220644, 1.51104722528088, 1.5111384427611037, 1.5131668259766677, 1.5104108053324996, 1.5114669917467742, 1.510966503638255, 1.5109361898949536, 1.5103348742549292, 1.508348855769046, 1.5076375437329086, 1.5108355997550524, 1.5111148788610949, 1.5112083522328448, 1.5082946574550904, 1.510495690858769, 1.5119798099663122, 1.5132505632387725, 1.5118726533452072, 1.511517223420427, 1.511200350630943, 1.5107730130031065, 1.5097325489329012, 1.512208551265922, 1.5131764365730573, 1.5100141996044032, 1.5103651106225624, 1.5127685237650448, 1.511527216067937, 1.5097897241118023, 1.5109980569961303, 1.5112168657064262, 1.5105269662575427, 1.5118442001176546, 1.510536346925644, 1.5081798397875117, 1.5115538009193352, 1.5086210395236226, 1.5111812579210335, 1.5097979805169988, 1.5085407611350685, 1.5122563525778479, 1.5113800558099444, 1.5117915922692637, 1.509685215470123, 1.5105489336014126, 1.5132064672126286, 1.5098712316862528, 1.510082724944418, 1.5099422729509155, 1.5105211074715708, 1.5101345425522947, 1.5096548658254083, 1.5102439518466158, 1.51018554927359, 1.511437946939014, 1.5116511729883788, 1.5125593798060548, 1.5086408823585267, 1.5095933517366005, 1.5091105621772103, 1.5141463483252717, 1.5119834690541034, 1.5125749725354831, 1.5120707330680683, 1.512710382109444, 1.5077851119757335, 1.5102720446501299, 1.5072316450776835, 1.507816985945527, 1.5056751716895045, 1.5063693745224822, 1.5057158440584737, 1.5039793617562645, 1.5045936605385504, 1.504672061175106, 1.5053710015795232, 1.5026359825104716, 1.5031236369580019, 1.491320709278166, 1.4928110573600621, 1.4880312618590357, 1.4877218822800127, 1.4780368476022088, 1.467662341772924, 1.457111820617652, 1.4574439828293517, 1.455235336702941, 1.4445521942376447, 1.44512088237653, 1.4479462624595885, 1.4357102170663074, 1.4326047852531247, 1.433256691427541, 1.4318130246230742, 1.433460781115607, 1.4321202337529797, 1.4228304232176385, 1.4137229184468454, 1.4141345953736233, 1.4133584303672642, 1.4131684257489157, 1.4095077703807875, 1.4124946310040079, 1.4014690022722534, 1.3935817329347775, 1.3895069087707879, 1.3894286616772569, 1.389983192873047, 1.3912984913190747, 1.3890543394680455, 1.3774761997519396, 1.3671828712389686, 1.3659583241249555, 1.3629615104901294, 1.3661175146188704, 1.3539905037744915, 1.3568048092047433, 1.3557582381870052, 1.3569646395369253, 1.3558599365514803, 1.3445114953890969, 1.3328316010471246, 1.3368725847146115, 1.3351314296429069, 1.330418228326534, 1.321725169668707, 1.3157044680887418, 1.3113462976268144, 1.311801715818867, 1.3154210409426874, 1.3102098988465847, 1.3029714211772194, 1.3022851991764106, 1.2991845787420373, 1.2987638484098252, 1.2903473771177736, 1.2880167046335322, 1.288229329914086, 1.2795381950328002, 1.2795818126844938, 1.2774382929877734, 1.2768635872960525, 1.265547796057121, 1.2625460932046344, 1.255912970197829, 1.2555851359333852, 1.2530570251677335, 1.2454695658697834, 1.2450321680727328, 1.2434103340259233, 1.242512336861189, 1.2422067987962415, 1.2435855305543544, 1.23201244966926, 1.222033714934405, 1.2134283171125617, 1.2120446741379545, 1.2123013862160663, 1.2088149978682516, 1.196952831771158, 1.1992046498481477, 1.188917150538191, 1.190738862362171, 1.1885034607965068, 1.1875585409444307, 1.1876061805158646, 1.1880406865203779, 1.1874492765920723, 1.1845266841673596, 1.1754212017360555, 1.1650203974939903, 1.167781596535717, 1.1670755445865197, 1.1631435908981975, 1.1524809552010262, 1.144808250514272, 1.1436406128538885, 1.1446241204870384, 1.1415228039829262, 1.1403838867754559, 1.13922174646113, 1.1460795023965755, 1.1301311094404658, 1.130752394397591, 1.1292742611442883, 1.1188679861407647, 1.115254948948935, 1.1185490681150236, 1.1075867558542674, 1.106328311034938, 1.107904545911866, 1.0987333850426413, 1.0858630462338998, 1.088700776356272, 1.091378437059343, 1.0853247983392431, 1.0878610007672636, 1.085965304245562, 1.0725916528881687, 1.0748667223458805, 1.07307423192536, 1.0652067526930749, 1.0667172614832905, 1.0558697214908728, 1.0553283817778956, 1.0515372351306107, 1.0501021159393022, 1.0419710819688768, 1.0431894968252553, 1.0457448115107415, 1.042123182776688, 1.0399194845210546, 1.0331223366049345, 1.0221252283428237, 1.0219180054439088, 1.021909182102392, 1.0180569793241638, 1.0208953697436112, 1.0227197551050808, 1.017042386127146, 1.0172680635376956, 1.0191786872088096, 1.0194557436318634, 1.0041218632877538, 0.9964221161142952, 0.9979926272377059, 0.9980636800715846, 0.9958674218336147, 0.9979056905260624, 0.9817471189288923, 0.9755403318578054, 0.976455098353662, 0.9752473277662301, 0.9651283123999095, 0.9655051276406962, 0.9651314611303152, 0.9632799196470707, 0.9627531223339604, 0.9633256001859283, 0.9601738399912945, 0.9623049675408621, 0.9624122330718964, 0.9543679774412687, 0.9436687658772526, 0.9435268903180947, 0.9441225871886152, 0.9427930102604679, 0.9402568926106901, 0.9378512606441362, 0.9418739885270232, 0.9376958806484661, 0.9304155118949187, 0.9166819358979954, 0.9166056612175887, 0.9190669185972955, 0.9171403977333998, 0.9140052213581407, 0.9082097836448734, 0.9092322670754212, 0.9077391030367385, 0.9070275356768109, 0.9078932777785403, 0.9069607182983278, 0.8949666437057322, 0.8963980138396137, 0.8925773793901547, 0.8857393023786722, 0.8867112454811771, 0.883462552576901, 0.8841364901544073, 0.8792549088858203, 0.8837554339908822, 0.8703906548291189, 0.870560041528378, 0.8742143335165669, 0.87299025943391, 0.8645907250158029, 0.8629932836593944, 0.8652707449177185, 0.8616789153442567, 0.8612634053524753, 0.8598124089322158, 0.8505327505576137, 0.8514971713629533, 0.8514367637573549, 0.8513246657081449, 0.8496420157974269, 0.8414313802652467, 0.8381466304106899, 0.8388568906561554, 0.8360689767530836, 0.8388858400169071, 0.8286603014215287, 0.8284850682112375, 0.8307736609914143, 0.8291727199422274, 0.8263505248576718, 0.8158439410035301, 0.8175894378845842, 0.8169290350106794, 0.8173849773804673, 0.8138989935287426, 0.8133423979850671, 0.8060223125163547, 0.8057916641389621, 0.8062471771407079, 0.8061317696983331, 0.8061884182775089, 0.7933947464600057, 0.7952955543405416, 0.7980545834531343, 0.7873752683583085, 0.7767318621899247, 0.7752746381645211, 0.778105802205245, 0.7744445708241124, 0.772256430667333, 0.7767629938102928, 0.7733965704685942, 0.7760273601207929, 0.7659733041458513, 0.762509233766479, 0.7645392648242627, 0.7640147671904148, 0.7624333607386129, 0.7654408059508048, 0.7631305699772998, 0.7614286093727415, 0.7596941999386109, 0.7614217221012841, 0.7532629720363428, 0.7427499987265239, 0.7330828227274749, 0.7315772702510855, 0.7233995743340863, 0.7243326498986026, 0.7228850723615061, 0.7189486879635523, 0.7218004409539691, 0.723115763458222, 0.7123532272619358, 0.7116334427437058, 0.712631914954834, 0.7116062118254407, 0.7133368010675715, 0.7098399806210585, 0.7109589942629809, 0.7091933374223538, 0.7113085253516359, 0.7085757662041225, 0.7100550859367795, 0.7021147891739329, 0.6921055924643801, 0.6878983474281308, 0.6881331813688708, 0.692614362822402, 0.6921247182338193, 0.6817274530858465, 0.6816756219650869, 0.6827978805873298, 0.6812672419156606, 0.6785108572115272, 0.6800137243247415, 0.683051077817201, 0.6723923370491388, 0.6696904893277691, 0.6620132260668145, 0.6624019253525769, 0.6613914962955296, 0.6632028885124966, 0.6616753070950935, 0.659478257466467, 0.6593390897412138, 0.6607446360206899, 0.6600252144667831, 0.6586773207717515, 0.6578239964493037, 0.6570672101986473, 0.6578266536902283, 0.6569961016155431, 0.6588281321965971, 0.6559688709871405, 0.6590577141631099, 0.6561879803384157, 0.6555101405500005, 0.6565403729876006, 0.6567400768990111, 0.6504180740336563, 0.6573020185762363, 0.65616189293297, 0.6485871190772391, 0.6575334212378725, 0.6443754760083615, 0.6442289850779279, 0.6582424401662981, 0.6452618105433404, 0.6452477584063028, 0.6429100934877321, 0.6408653612303475, 0.6376636890686423, 0.6333335693479754, 0.6306218260725965, 0.6276454555670873, 0.6363512349327106, 0.6364101480921311, 0.6306823766384915, 0.632047735825221, 0.630215683654826, 0.6339947670701994, 0.6331856047549005, 0.6242654993805992, 0.6234558803715912, 0.6112608902606803, 0.6051004291956711, 0.6123980214963296, 0.6054502247375544, 0.6028490214845158, 0.6038866969862183, 0.6035128307251719, 0.6005573849558161, 0.6043436534191109, 0.6023797961563107, 0.6008917026990013, 0.598674952947708, 0.5996385940887046, 0.6020777406822444, 0.5991441680246886, 0.5998339026721671, 0.5912391067964391, 0.6017278083612512, 0.5897299048493561, 0.5990847635720821, 0.5905657283572655, 0.6011095214543581, 0.5915768772851658, 0.5999806396394453, 0.5881737490681188, 0.5892680787452338, 0.5895966496468507, 0.5758427560193653, 0.5743972688445786, 0.5769026433449213, 0.5808526055733453, 0.5796931135574483, 0.5665775186214653, 0.5665107293573552, 0.5668941210369773, 0.5682418953920539, 0.5693532542023243, 0.5681665209058998, 0.5701220567331935, 0.5678536624189257, 0.5643203273502171, 0.5689774063722634, 0.5664742812875259, 0.5664699185550136, 0.557062654407214, 0.5566648761460866, 0.5590620474840846, 0.558720060822011, 0.5582560400564301, 0.5542814715884014, 0.5565778066195296, 0.5566000429686558, 0.554722307673948, 0.554055111841719, 0.5456255897132118, 0.5528129012045708, 0.5448938876558175, 0.5525252554203364, 0.5444604269132403, 0.5526555949243563, 0.5408669925113117, 0.5444721807625116, 0.5521584937221097, 0.5437735477857921, 0.5325993010733722, 0.5369875307191002, 0.5337877909572826, 0.5335281176127863, 0.5343920970754779, 0.5333288835840165, 0.5451233370385055, 0.5341963435808047, 0.5359246338252269, 0.5259385005121878, 0.5252964723861768, 0.5220822438204255, 0.523916110443454, 0.5228991349956649, 0.522551440288616, 0.5208234182660935, 0.5204708768312607, 0.5234227744587573, 0.5207710187638503, 0.5119108736236752, 0.5141331383550839, 0.5136567765976892, 0.5106330590063629, 0.5127524058026602, 0.5121489315741566, 0.5130316348372778, 0.5103415043016736, 0.5105235052580405, 0.5097495694157309, 0.509705850586572, 0.5111497085581181, 0.5107569852603908, 0.5106259451578715, 0.513770320783531, 0.5106827555773451, 0.5095365988466084, 0.508181549540607, 0.5110147238539375, 0.509361709763965, 0.5119178565114038, 0.4997320138715464, 0.4898970675566194, 0.48811649719352906, 0.48885251469417207, 0.49028309817700183, 0.49137977446695896, 0.48734424412361466, 0.4881171958874285, 0.48934072312760085, 0.4886165805205624, 0.4885788895485789, 0.4902525666144762, 0.4907992353779827, 0.48705480473024176, 0.48934662596793665, 0.48661382625449273, 0.4848801418017169, 0.4881435836772557, 0.4868830010585425, 0.4860149138055052, 0.4868123383759, 0.4851972388646212, 0.48858094964727405, 0.48474912811295773, 0.48417452995136545, 0.47681314379985595, 0.46393686569237885, 0.4672807596301531, 0.4652490594314298, 0.4652153988392369, 0.4657630909340697, 0.46483558857965535, 0.4640970063461022, 0.45606277780854465, 0.45635126763521566, 0.4563982723570376, 0.4559863787518837, 0.4556766740183361, 0.45616046549374484, 0.45527127407750506, 0.45546372435540966, 0.4562106784087712, 0.45506302308699464, 0.4561069220389018, 0.45303005316113765, 0.4536152753815994, 0.453572796353071, 0.4546171558812859, 0.4528124412277736, 0.4561366728732203, 0.45312872874015936, 0.45314650304303383, 0.4524848111685424, 0.45091160215834236, 0.4564262472015808, 0.45290891128077126, 0.4549287672877617, 0.45411163621710826, 0.45277523839979683, 0.4444525482072921, 0.4409543891556627, 0.4342642257228889, 0.4330729868846041, 0.4333052371597115, 0.4320204034244959, 0.4338979605383676, 0.43338056573744993, 0.4327097978094067, 0.4329712574364096, 0.43197259645341113, 0.4321242306775463, 0.4315105600765853, 0.4326574669806876, 0.4337397378015668, 0.43292360022612864, 0.43093764015157093, 0.42966898640878626, 0.43241283441692113, 0.430338346114897, 0.4319147096859542, 0.4298699720998794, 0.4297044239583584, 0.43118953038337926, 0.4287753566001696, 0.43032475310944424, 0.4211349295645446, 0.4105719224715108, 0.4110829552573752, 0.4085007003803695, 0.4102561954946083, 0.41052525322296834, 0.40958245863235154, 0.41064429587082424, 0.4103119792946277, 0.41205042176106893, 0.4106279805652762, 0.40944911745621293, 0.4092217377120476, 0.410813380786712, 0.41009753891894285, 0.4071812529556429, 0.4099752795216876, 0.4084610692565105, 0.4075975657324872, 0.40945603026398003, 0.4089949040933793, 0.4081989343066618, 0.4102384159760595, 0.4079678582614479, 0.40519704229628406, 0.40796753513569195, 0.40719294753909585, 0.4072958586508549, 0.39932624058903143, 0.39839635006299673, 0.3952433269560828, 0.3982624030197239, 0.3996434310135907, 0.3966767532833514, 0.39872816112513726, 0.39787019168658055, 0.3981636550134424, 0.40006359202128466, 0.3952841373815729, 0.39373589717427143, 0.3963949393497416, 0.39785732648313393, 0.39528300654630416, 0.39518445353300335, 0.3871898154644686, 0.38515597711860894, 0.3864634882707317, 0.3849339111610125, 0.38532546009446117, 0.38429819336721416, 0.38659013457926267, 0.3856435616622789, 0.38705075714837023, 0.3845318472640762, 0.3849367893463329, 0.387220894460248, 0.38568553002979283, 0.3836506143219171, 0.3873090261798071, 0.3750865632962229, 0.3753953431688111, 0.3760542260406665, 0.37576537669996507, 0.3765074974003031, 0.3742915987990784, 0.375870379364499, 0.3745439374140838, 0.3727086630415734, 0.37417262850524313, 0.37279947851466</t>
  </si>
  <si>
    <t>[25.995231104542682, 25.996856556284616, 26.013103009788885, 26.02402775347407, 26.026461341412887, 26.03016487684022, 26.028221614091546, 26.024166436004116, 26.018123311016197, 26.008655759014275, 25.999848816461625, 25.984791262672193, 25.984293718657316, 25.971583139386368, 25.959726042851003, 25.956195852520494, 25.94359743313082, 25.94080926900198, 25.92960239090411, 25.914869581529263, 25.909828493522543, 25.902099547739596, 25.888151977084522, 25.885369455033835, 25.87695646937856, 25.86442973276149, 25.86136906669434, 25.850302254190286, 25.844538932131456, 25.836345322066705, 25.837841199381163, 25.829156838473885, 25.819352461934262, 25.816930646125655, 25.80215652605241, 25.80642404780339, 25.794362531550174, 25.79628826718638, 25.78393845532331, 25.781575999524534, 25.782169818744123, 25.768384869544235, 25.767670285963664, 25.76627803265386, 25.76020560798223, 25.75985541901229, 25.75099213003187, 25.756857690597542, 25.736896124509062, 25.735635542445273, 25.73174778285561, 25.72524311047403, 25.726567131455322, 25.725100309390847, 25.712648977762996, 25.721692886962156, 25.721039027222712, 25.717447414233533, 25.70823933042102, 25.707694121025348, 25.698263229326777, 25.694038373717717, 25.694258170789976, 25.690069674802746, 25.68079860981928, 25.673378769521882, 25.669825107381108, 25.66440037376169, 25.659809847473863, 25.655741134109043, 25.657623822532035, 25.65716257364717, 25.651650956772773, 25.64489404455495, 25.644166181151878, 25.6459620277149, 25.631777544497037, 25.631956921520576, 25.628647128652897, 25.626300489654422, 25.61970686017176, 25.614608038976062, 25.620263710764853, 25.61297980613674, 25.616008898996114, 25.61249213285248, 25.60447028954886, 25.611425598248907, 25.606577843067477, 25.601549028908934, 25.605527809024846, 25.595567658752046, 25.59611869056803, 25.59090577294734, 25.586360647028553, 25.583747024030888, 25.59206888939059, 25.58531250801359, 25.579275912054527, 25.585730287030895, 25.579906266208102, 25.57804863021204, 25.57417741430867, 25.567480616087053, 25.569468668665603, 25.568735608175714, 25.56582531862158, 25.565874341254837, 25.55645442889837, 25.556772252218646, 25.552285012951746, 25.555828297286318, 25.553503578799642, 25.548817231944096, 25.55185305840227, 25.549548414389182, 25.544531301495024, 25.54379644751121, 25.54898405638883, 25.538749717018295, 25.547321322205544, 25.54697357344716, 25.540061800956167, 25.544096884000236, 25.532826274518197, 25.53483331443339, 25.529854660510527, 25.532290328805914, 25.530087199784525, 25.53226842895285, 25.52790296075103, 25.527296822182745, 25.52376819936185, 25.512198081586774, 25.527954524394076, 25.52744697876476, 25.519114974752267, 25.514549288760424, 25.51662648360898, 25.511900166050477, 25.51514166100233, 25.505766056582786, 25.505572479908807, 25.50849412609343, 25.504227856792355, 25.507018728954076, 25.507207233025117, 25.508723957274203, 25.499722010550318, 25.498564386001636, 25.502088190676805, 25.503714861549174, 25.500816763356315, 25.49764979056066, 25.494607991624225, 25.49801891164986, 25.48804182261074, 25.493857682538668, 25.503516462129618, 25.496713717832517, 25.500842111229495, 25.49604012680219, 25.496680972404214, 25.49103128237966, 25.500002942520045, 25.491652318077662, 25.495802597182006, 25.501612754334314, 25.496502394422507, 25.494861703953468, 25.49168686620734, 25.493205230739953, 25.49048566259258, 25.48835166047049, 25.48119731721538, 25.485804320129503, 25.48754520936271, 25.487574006290327, 25.4915141081704, 25.485289910060008, 25.482352255350246, 25.4837886949763, 25.490639110883585, 25.48671333268601, 25.483887005279264, 25.48115418436636, 25.48170155836685, 25.479870193375916, 25.494013721139037, 25.492472276968424, 25.483320024321536, 25.486851647714932, 25.48252550866858, 25.479235786981246, 25.481083189668116, 25.47554728879635, 25.4850345548214, 25.48456163600554, 25.484370482148886, 25.485738725973317, 25.48288895303936, 25.479800990522143, 25.487516386773233, 25.483532540627312, 25.477603087412554, 25.478339485968455, 25.48270123803628, 25.47526793487966, 25.485109063904062, 25.491655680482694, 25.48879886178758, 25.472977817003443, 25.484712307754236, 25.47873639919566, 25.490520474618418, 25.489107441064412, 25.49008191922023, 25.484981736148256, 25.480980272336335, 25.489690187634917, 25.4877462093487, 25.4832190995469, 25.481147463771382, 25.47886229878593, 25.490541094403046, 25.481600128468315, 25.486934877685258, 25.48736774549103, 25.484718608534067, 25.48970044989208, 25.49118809378818, 25.496674483206025, 25.487593846409457, 25.493229518202767, 25.490568767852775, 25.495001648004965, 25.497964956817906, 25.49337542752214, 25.498740662653876, 25.499000141806587, 25.491577824980844, 25.5016980311127, 25.504390279146616, 25.504782732686873, 25.50609000591108, 25.504633695077896, 25.506227799671894, 25.501623206629677, 25.50650027290522, 25.509922285520023, 25.499560584784117, 25.509503345140953, 25.517996956724158, 25.513303858738947, 25.51335271214872, 25.507653392166898, 25.5106072842923, 25.512875394015456, 25.511737340241943, 25.506207762608454, 25.507193471151343, 25.50907065693344, 25.512742169276418, 25.513997701641372, 25.514605112064647, 25.51291407632553, 25.520274023419645, 25.51814680495392, 25.52138777395643, 25.524281545008208, 25.51430165620974, 25.520769945615665, 25.518267567875792, 25.526169745644996, 25.52393003492198, 25.532430563290237, 25.536241852969514, 25.54188222902088, 25.542664619758757, 25.536693590443527, 25.549891413149464, 25.538302347736508, 25.532956950233633, 25.54311920048613, 25.546664351883003, 25.5408772358205, 25.54617038384321, 25.55401635441102, 25.552210667469698, 25.5531887284943, 25.554315412756385, 25.563043680038426, 25.559109983408725, 25.561677120756666, 25.556107800909842, 25.564001236130046, 25.5713877061271, 25.568087979063964, 25.566960526384676, 25.5753586351885, 25.569075461205525, 25.578007444716345, 25.57701665365752, 25.572662004408716, 25.58537198090495, 25.581936831858453, 25.58827844882305, 25.584975793443366, 25.598505660890225, 25.596697247086272, 25.59045671958531, 25.5935757891465, 25.59211480928221, 25.599718148281617, 25.605340920384794, 25.598483654829717, 25.602441901886937, 25.60638455975403, 25.60848624473497, 25.61145937032876, 25.61640972510518, 25.62355262647327, 25.616856004876865, 25.620560463828983, 25.622620548618794, 25.627403509971717, 25.629243204266587, 25.621496707688767, 25.619198028671214, 25.62135286497916, 25.625697695642582, 25.63093816042055, 25.637432526315457, 25.63974586165602, 25.63987638072602, 25.638604552359606, 25.64173453279125, 25.642441895543875, 25.655417928957746, 25.65432588083229, 25.65000840894408, 25.649157056161776, 25.654815412634584, 25.65645870666613, 25.66247093561969, 25.664138253773103, 25.67077070703134, 25.65882689200199, 25.668326328206366, 25.668772694204744, 25.665960347887882, 25.67547075588269, 25.683636801741144, 25.6795916776402, 25.67986214911387, 25.68759402967291, 25.69307394698982, 25.691751419749238, 25.69609036131587, 25.704831667484346, 25.698916398703435, 25.71284172643177, 25.70611655331876, 25.708878722312388, 25.714517185571346, 25.721293292226974, 25.72241901827514, 25.72124208034719, 25.71979167622925, 25.722403557869324, 25.721631994774572, 25.733441737292054, 25.73360814991574, 25.734393061355078, 25.72825564238688, 25.738761376909515, 25.741008836392147, 25.741115305782994, 25.745677584389846, 25.744648454036515, 25.756997740274308, 25.754720476461248, 25.758631314452614, 25.75823679595509, 25.761697070031115, 25.7681142474837, 25.769475867088268, 25.77311097691202, 25.769376293385804, 25.775812827905554, 25.776560871306913, 25.774556799346275, 25.77998346417358, 25.789977155137674, 25.792077494239116, 25.79360224540035, 25.79842036327899, 25.798333085123723, 25.790188658275127, 25.79894660334945, 25.80121094988992, 25.804834200593675, 25.810132031166912, 25.815660647064053, 25.81504532670934, 25.81315582417017, 25.820983952844383, 25.82639997479729, 25.83112420318729, 25.832781688048335, 25.830515170568393, 25.83675857299115, 25.841852345322238, 25.847013423517545, 25.84990762362454, 25.8533716941121, 25.857802299734566, 25.853941396807148, 25.856215595472342, 25.86541489569626, 25.864632274286517, 25.874335201906774, 25.874519164724923, 25.875187906925017, 25.87912607062593, 25.883592698798644, 25.889270789909425, 25.891108224834227, 25.898519854018407, 25.89939067039398, 25.896260420681898, 25.89050228030128, 25.902389218866116, 25.898983338861665, 25.906060581665486, 25.905672273583306, 25.89850278929203, 25.907391028311054, 25.91137991339853, 25.916485370548404, 25.919029540758384, 25.932269442172366, 25.924261772277447, 25.93202827797794, 25.942951973065643, 25.937055205815216, 25.94087234625995, 25.942440856617452, 25.948077571608877, 25.95618215438238, 25.96209733902676, 25.95989296788398, 25.963142096801242, 25.96522236371691, 25.964168135314114, 25.974297237065304, 25.975438394682747, 25.97422422190075, 25.968870800281, 25.975175134516437, 25.983967825886527, 25.993722502820688, 25.99595642161469, 26.000298267215175, 26.00250791289404, 26.00486632032621, 26.00161997788417, 26.013844633355905, 26.010100565880446, 26.011910948147257, 26.019226460939826, 26.026898144656247, 26.026792780343904, 26.030264819552666, 26.038235051244836, 26.033979176631068, 26.040049674526788, 26.045902300351873, 26.047290518888424, 26.051231131980636, 26.05380229000914, 26.065523976046695, 26.063075266649943, 26.067224204067358, 26.06709777118158, 26.074797493878883, 26.08117355000946, 26.07812205629886, 26.082339546702954, 26.08936880199225, 26.09063735317215, 26.090206765179747, 26.09863291980197, 26.10426727473505, 26.10651173606277, 26.110125091163525, 26.11103169530972, 26.113268597570414, 26.120012509559928, 26.121102974418804, 26.12645629749557, 26.128399126926958, 26.130866109972043, 26.129515334253433, 26.13977092184525, 26.144251546740204, 26.143930566835245, 26.151578467557194, 26.151333599864444, 26.157315378526494, 26.155655827953325, 26.16087098680821, 26.166214483656706, 26.16959165258665, 26.166467248252314, 26.173114858529804, 26.181217312415622, 26.186537906724457, 26.19718434377633, 26.193402136031953, 26.197702992360394, 26.203805881674597, 26.196521786766237, 26.205751638629728, 26.21184444550682, 26.208310281216022, 26.212457332924426, 26.217437080530207, 26.227986901813384, 26.22895587520986, 26.231591179437245, 26.2356173452954, 26.23105763358551, 26.24229354355435, 26.24133402148488, 26.248003335666784, 26.25730028433537, 26.25282611977958, 26.25889803142975, 26.26084696433309, 26.268363301470615, 26.27198383435241, 26.26622206706298, 26.28110464746543, 26.276597398779515, 26.281535991614174, 26.29147332592124, 26.28900056550138, 26.289449698961466, 26.293742145967546, 26.297275016165717, 26.302833001296275, 26.306082081659408, 26.311368930219828, 26.31536992743242, 26.32211516021206, 26.32584000250613, 26.331097312789005, 26.334872223703957, 26.33596772413043, 26.34190248649091, 26.347538513699455, 26.349784763694267, 26.353513602630244, 26.35900623609559, 26.360509357733278, 26.36826037348952, 26.363792662404986, 26.36706292427161, 26.376621123428233, 26.376416249556144, 26.376205290713198, 26.387037564836728, 26.388888918309693, 26.386242714364936, 26.39586433364097, 26.399323108121806, 26.404169225234238, 26.405448501625123, 26.405853873710118, 26.403578828612982, 26.416877084777877, 26.41994398951603, 26.422419970114255, 26.42857706056829, 26.428859631715017, 26.435084359965934, 26.437076686914956, 26.447225157459876, 26.44720150017549, 26.452578684719622, 26.453968258165677, 26.458879672475245, 26.45883827364913, 26.466577759063163, 26.468437253014404, 26.479681731398543, 26.48053209719223, 26.48820601519141, 26.491013791337558, 26.49197942055113, 26.498547764894166, 26.501168113105276, 26.506905274796118, 26.50661038697973, 26.515609487794844, 26.52024834703019, 26.52045176033744, 26.52363151853884, 26.522887989637802, 26.533865465389496, 26.53277045035124, 26.543676076331156, 26.54751724460218, 26.552540625459866, 26.558001835492345, 26.565308194876103, 26.572679903965224, 26.568997671684013, 26.565960558402423, 26.572364551310496, 26.57482981492792, 26.57439221289736, 26.583116948718704, 26.58453839288867, 26.584638514087256, 26.594522537008856, 26.595107362500414, 26.605908824238412, 26.61526880998746, 26.60816792805392, 26.620376172674845, 26.617710060016726, 26.625910253579974, 26.63298265850578, 26.627818770634658, 26.634495348576376, 26.649920095660804, 26.649398733902512, 26.659644534356616, 26.65774400788591, 26.659020316598582, 26.66413595672553, 26.665999897707223, 26.676481131007144, 26.680748924202618, 26.68356776468083, 26.68801629281311, 26.69420165477708, 26.708125612485926, 26.701528354337437, 26.709791139230795, 26.704728132056534, 26.711439074573164, 26.708773602771046, 26.718422414188904, 26.722725273356893, 26.723322111733445, 26.73610577622186, 26.734260288975438, 26.739868777484897, 26.74602775705502, 26.744414805378888, 26.749923000197455, 26.759111907824465, 26.766060283733466, 26.768416220493854, 26.76670002097746, 26.778450802371278, 26.781288809071807, 26.786580235645175, 26.78608096703972, 26.78462162688079, 26.785710130876847, 26.7984847682886, 26.801156694622012, 26.80627989400739, 26.80722281707797, 26.819111660339704, 26.823894598669387, 26.820315150681633, 26.835415916135343, 26.837459583886847, 26.83098946156889, 26.834288552016798, 26.849233012659674, 26.850067207820324, 26.859712994335986, 26.85555776670324, 26.861477406140054, 26.86501183770414, 26.87403183322817, 26.871568434086175, 26.877483853626014, 26.883252535209646, 26.877588706252073, 26.893233817374117, 26.892357143823205, 26.89234500838291, 26.898426334142155, 26.900425421770407, 26.90340814808738, 26.912585029741717, 26.91233346772804, 26.921294365504863, 26.928958275282454, 26.927188446486653, 26.924246353225872, 26.938557478583125, 26.93357823407105, 26.941231888203, 26.944232175329187, 26.952322040304917, 26.956155569320064, 26.959825352689776, 26.96673996838476, 26.9818560139904, 26.98328253218449, 26.987027631544745, 26.98919837472783, 26.99058439631435, 26.993591780286003, 27.005955116752737, 27.007821818089823, 27.008841774008825, 27.003132304077184, 27.00832081645142, 27.016718607117173, 27.023216990590104, 27.033647302899723, 27.028289488529467, 27.040514115099324, 27.042560021376993, 27.047358650473317, 27.05051925939422, 27.04879060245961, 27.056227257547828, 27.05696430829802, 27.067912272545673, 27.069319598025977, 27.07313327817993, 27.06810190830621, 27.082910410336158, 27.089476212133807, 27.090736281572283, 27.09488630116926, 27.0961590695133, 27.101116779257016, 27.106902897431414, 27.1179586932325, 27.11680966623544, 27.12759438516682, 27.124980685258652, 27.13704233383808, 27.14580411362958, 27.149627398968484, 27.151266357408375, 27.153780702889094, 27.15629960366471, 27.159893315904725, 27.166267233871384, 27.173885540594956, 27.174015714900555, 27.178223194072782, 27.18136116292783, 27.180925375353787, 27.190713885160047, 27.190306325756023, 27.1932635844477, 27.20061192910829, 27.20418368354073, 27.203126221961348, 27.210155923333705, 27.218013759925356, 27.21815129984127, 27.230589995363385, 27.234982931885, 27.2395344611212, 27.24631502739953, 27.250849071237017, 27.25191111099236, 27.259698440868892, 27.258173912179576, 27.26169196602533, 27.264050924803556, 27.267753890001515, 27.271501515516814, 27.283619074224323, 27.284561377092512, 27.28176448845129, 27.28452784941308, 27.283508768030835, 27.297741868932704, 27.300593998931436, 27.307967966257724, 27.308237458497977, 27.3203576439716, 27.320656272891906, 27.31938970222514, 27.32646351260585, 27.33828468342541, 27.33993261129821, 27.34417492088419, 27.34626940326501, 27.34881026281676, 27.353528269005857, 27.361632851968814, 27.35754308517547, 27.364102990112848, 27.372290943335464, 27.368688249578312, 27.383761472173912, 27.388955217061895, 27.39911949026196, 27.398716547867217, 27.409956580975617, 27.409852246188183, 27.41534102745042, 27.41483134984112, 27.41631592904049, 27.42933682031925, 27.4261131824068, 27.431528978537962, 27.439904610282195, 27.437503112804666, 27.446058018590993, 27.441044389549177, 27.450942021809965, 27.456069677526862, 27.461920525532314, 27.468021263755958, 27.467274715087537, 27.47550123573467, 27.48421915136786, 27.494272827307643, 27.490791670828877, 27.49606307198923, 27.50072056177964, 27.50821269321534, 27.51211597590144, 27.51906967164544, 27.517855610348278, 27.52473640821271, 27.532070935958533, 27.529645134708627, 27.53427148611561, 27.5379109168613, 27.545516553323164, 27.541962174186224, 27.557072695375407, 27.559384411452875, 27.561481229701414, 27.564414197633646, 27.56486203170752, 27.583038681269382, 27.58049230021683, 27.586882351947995, 27.590899036319964, 27.596825302434326, 27.602490349351413, 27.615195061887153, 27.61499711076918, 27.615009808372957, 27.61976278661226, 27.618166830968374, 27.632598058352226, 27.63364436996197, 27.642300769839856, 27.639985442512373, 27.647623990392322, 27.653149409694276, 27.669794399676498, 27.669446497464342, 27.67072314236645, 27.68037208801026, 27.685740959929547, 27.69339566380307, 27.689707198182038, 27.698675087473607, 27.704032694705642, 27.71276567754138, 27.711938346036852, 27.718890384128713, 27.71621308787841, 27.732685967732472, 27.736260685621083, 27.743596752566233, 27.744284488135015, 27.744540318705024, 27.756875985282022, 27.76395800821966, 27.761208415934192, 27.77199739867107, 27.77601123007326, 27.790040071166096, 27.78845996546202, 27.796231229286775, 27.799248031090993, 27.792623990337244, 27.80886995381052, 27.815267116315358, 27.814923463884163, 27.825405223488712, 27.833442887778403, 27.83390232593173, 27.838342250942727, 27.84372709315795, 27.846447060090878, 27.859467472892753, 27.86510995009167, 27.86977679861706, 27.873019144340965, 27.880069063688588, 27.89482567432761, 27.899791628416338, 27.901471392575218, 27.90691295102767, 27.910693917836507, 27.91588225803349, 27.91614201331245, 27.923653826692576, 27.94035383655146, 27.94612537139133, 27.952776784064724, 27.957800044820083, 27.961338543283375, 27.96617701987476, 27.974178638874978, 27.975941277070437, 27.979321342334096, 27.99390326677198, 27.999187955743324, 28.006990038580827, 28.011952249805997, 28.00648302151284, 28.021008865080734, 28.02652357915743, 28.035756209938963, 28.04090556530024, 28.048986321788913, 28.05301484129316, 28.059492950082337, 28.07387660543178, 28.07559817107922, 28.08955093225789, 28.093884432696886, 28.096381744950396, 28.105886122252357, 28.108279094733913, 28.11287549427557, 28.11902220666488, 28.12900319079474, 28.135643547543147, 28.14884817891824, 28.148916647221338, 28.16122789793221, 28.173890685294896, 28.174609559301672, 28.181120828540063, 28.183924782988164, 28.197698857334895, 28.200158305438883, 28.20804378311242, 28.22770480186257, 28.232498146629943, 28.240323944141306, 28.240033425938595, 28.247107232322954, 28.255879132672213, 28.26127966144725, 28.27085542351753, 28.27612388329069, 28.28097406326465, 28.288273125353818, 28.301390094276936, 28.312981163424478, 28.323728028149446, 28.320769548218532, 28.33578211549189, 28.346477507539717, 28.35246571360746, 28.3634399221871, 28.366174656200236, 28.376221417398835, 28.38737502692396, 28.391858748053206, 28.395244363915896, 28.409193488830624, 28.41840724420018, 28.42472964164986, 28.429847769243136, 28.44160756739456, 28.44762887023786, 28.46008038835923, 28.468249300496353, 28.48070585849155, 28.486710099033065, 28.49602905978955, 28.503465913427895, 28.514268272701976, 28.52147326147034, 28.531318891342334, 28.535912129227302, 28.541898068525025, 28.549293415054187, 28.565674530417915, 28.56521249344816, 28.574714463477356, 28.581822943116588, 28.591698478040772, 28.598883340999627, 28.61464831533749, 28.615835792187646, 28.623358317242904, 28.632203253010292, 28.640198050593227, 28.65040070626676, 28.659166532628344, 28.668899504041153, 28.678425633957676, 28.682361216272845, 28.69482641417148, 28.706607510582725, 28.709756701941608, 28.72122690190688, 28.728652406848248, 28.744553241721654, 28.76134633743687, 28.762041767008693, 28.77137778773809, 28.78156828946111, 28.797134528849092, 28.802204988533223, 28.815949764576942, 28.82158484121752, 28.82973574267402, 28.83414721776468, 28.836067742189503, 28.851969901495462, 28.856762647125688, 28.872562875788116, 28.877588556737187, 28.88889766765673, 28.89431365423554, 28.9023757271447, 28.91165727305703, 28.927407406132197, 28.932941370233674, 28.94439351143813, 28.954094348429805, 28.97083934931086, 28.978992134101617, 28.99651993007742, 29.011039411041015, 29.015956403197556, 29.023739404464127, 29.034289588161567, 29.034754107438822, 29.046369628612467, 29.054573933008363, 29.06578505416655, 29.071252331795115, 29.081531141268606, 29.08857670114126, 29.108751299905947, 29.111630405101867, 29.113909874700088, 29.13099154865955, 29.138745936478518, 29.143289607169603, 29.14615063626726, 29.16547313244509, 29.17450439985618, 29.17854100004785, 29.186555575419867, 29.194271256165692, 29.19644192537468, 29.207804385550507, 29.221383565942666, 29.22817478757442, 29.228232365082867, 29.243400623625497, 29.249106918584236, 29.257006589922966, 29.262300754310193, 29.264101510658413, 29.274463533572067, 29.290794887923884, 29.29052425847669, 29.298054846610896, 29.30758656037341, 29.307940253371772, 29.310690734856756, 29.3214127875257, 29.323416093562077, 29.331369717610322, 29.34123629770831, 29.34360476286221, 29.349986258107876, 29.350750668041055, 29.357955793498178, 29.374730323244066, 29.374562044853256, 29.379525930816374, 29.37611325142414, 29.387331363258948, 29.382619520423603, 29.393386590113227, 29.38938185214405, 29.3967213087766, 29.396413169729403, 29.401276988482095, 29.39452092554212, 29.40655515280117, 29.41414086790487, 29.408317982162682, 29.41096738472197, 29.418104433034397, 29.424101687819228, 29.42056450343316, 29.4262574780268, 29.433276349449557, 29.438390357369443, 29.43895407760537, 29.44504860851419, 29.444965041837047, 29.452850245722882, 29.452044219862486, 29.464686632614914, 29.444431800622606, 29.45623724528804, 29.458155232217383, 29.45750275362411, 29.45698079574383, 29.464923492103097, 29.459396045730596, 29.464837465808383, 29.46753663391266, 29.46182776014244, 29.460028766266813, 29.45715978774509, 29.463301891947403, 29.45558025650421, 29.46077924683237, 29.459521188862286, 29.457031750342317, 29.453799756101894, 29.462044629950814, 29.456453844210227, 29.450724248679766, 29.445460627858697, 29.447751612712313, 29.44524594830102, 29.442952287370012, 29.44150570837123, 29.443765886494177, 29.437240145340372, 29.43718100042211, 29.43289162605744, 29.4298130911119, 29.429552348209725, 29.42871274820452, 29.422476280163945, 29.418912564966078, 29.39954543730444, 29.40704700237057, 29.396801117978917, 29.394952438549772, 29.39244049907641, 29.387686131911604, 29.384448076891555, 29.371993647306805, 29.374806747199127, 29.3671597333308, 29.37089666602849, 29.355874318216287, 29.346319203981487, 29.349407469820303, 29.344279765406544, 29.337095562150175, 29.32908874137937, 29.326348145351577, 29.325247178487093, 29.320802686752163, 29.30674664893776, 29.305877799088066, 29.30049744172851, 29.291305898570176, 29.293338666650406, 29.287891254118456, 29.275758193297225, 29.271615043682257, 29.261913788038896, 29.256127823591775, 29.254057393031527, 29.243588445657746, 29.243522508058707, 29.235467684751814, 29.21469357783059, 29.21046341261716, 29.1994152488597, 29.195026657811038, 29.19086155667668, 29.186390460471298, 29.186893921314308, 29.178146435932415, 29.164169156329443, 29.162526898049805, 29.157060517339342, 29.146379469640777, 29.13535988237939, 29.123617860601062, 29.11458770366129, 29.10084949537028, 29.090558047942825, 29.089775437219767, 29.078587440340208, 29.07415603918949, 29.06463697182209, 29.054541440072835, 29.050028584714724, 29.04221064791166, 29.02771526984571, 29.0229204504375, 29.015203391024432, 29.004373113627924, 28.995633731179762, 28.986982133903986, 28.987075146883083, 28.973519659111943, 28.964346863715036, 28.956421036680993, 28.943170232719982, 28.932366849869407, 28.92580166991655, 28.909230853542525, 28.896702830658683, 28.890208918255222, 28.883398928195334, 28.871000112656464, 28.857866209919145, 28.845553817958283, 28.835250923397766, 28.818445240690448, 28.8138011713763, 28.81607836269489, 28.805513587975184, 28.79112991247062, 28.778376670423444, 28.768220696489024, 28.766934813293137, 28.758093153997496, 28.755617408852938, 28.743934535603774, 28.729108830507222, 28.716539868499574, 28.7071914756068, 28.695864136178635, 28.688734585352314, 28.68690437145134, 28.67237377232204, 28.66333065299441, 28.650531828226583, 28.64277971736584, 28.6268030112172, 28.62543668167177, 28.611332342905953, 28.610116141404898, 28.593630360550982, 28.57844391640353, 28.56725510120322, 28.557964033048687, 28.548197973905182, 28.54057230584998, 28.53436472798456, 28.52596245010668, 28.517120346228676, 28.508642067015224, 28.494452318563013, 28.492699695903593, 28.484060964677987, 28.467125665532073, 28.454833507717883, 28.454684838297062, 28.43961866822055, 28.427385364281623, 28.415886921679952, 28.402378432164948, 28.39415875760122, 28.383555071458836, 28.38625280532274, 28.37419829562303, 28.373001284412453, 28.352789297691093, 28.35301354705418, 28.33061755705117, 28.325873734872136, 28.319203355560806, 28.304287187600515, 28.297064386218178, 28.289672903290676, 28.275935754262015, 28.267871211602596, 28.252221257846287, 28.239665966615448, 28.238694164839476, 28.228378709690247, 28.21508447768813, 28.21162163551181, 28.19568962258856, 28.18162028198456, 28.17392316965574, 28.16023633384739, 28.166936438858972, 28.153074251125396, 28.144783151250543, 28.13563064439888, 28.122675806371788, 28.1200696740415, 28.103063084479032, 28.09564670766379, 28.093789937207884, 28.084127753047444, 28.080238332557425, 28.065142509618756, 28.05417970559069, 28.036255320661436, 28.029418339070062, 28.02389308826762, 28.013908072895322, 28.00159757781626, 27.987184845692124, 27.978727864918035, 27.969874199812608, 27.97265344543352, 27.95024431645426, 27.94330929812529, 27.93988972777506, 27.930254238659654, 27.91812963915044, 27.915279873950755, 27.915492340020087, 27.90331593175746, 27.88141898458398, 27.88168457189463, 27.86314383833377, 27.85835063550825, 27.846789603831155, 27.8388051914329, 27.82965471630665, 27.822656680823663, 27.80899990158986, 27.809427732308922, 27.802403588459864, 27.795837803167867, 27.78671232789976, 27.776712463952972, 27.763799179865963, 27.760800631303525, 27.753498693840687, 27.74641270078997, 27.739561568570803, 27.729611803178823, 27.713001689747383, 27.711109285017418, 27.69983081387317, 27.693192298244544, 27.684822054046876, 27.674995749422905, 27.664143461021975, 27.656239868780535, 27.65454186575272, 27.64734515149993, 27.63773611517518, 27.63498237330713, 27.619935661267412, 27.61531035547718, 27.60573114104661, 27.596972446417762, 27.59208554953853, 27.57870317977257, 27.573833292651294, 27.56076553930304, 27.562757899264753, 27.553254687985163, 27.546567529199, 27.540549342070875, 27.527022614963567, 27.52902673817361, 27.512067705624702, 27.49544861721174, 27.489699561666832, 27.48596383935143, 27.479959937758643, 27.470698581005895, 27.464543921484058, 27.45235875153392, 27.447972080392244, 27.447934270114946, 27.43638998681085, 27.41721475640349, 27.41804273833272, 27.40424337956372, 27.3950565376234, 27.39485130148698, 27.38150545412485, 27.378775031916682, 27.378688241671238, 27.374033799941987, 27.356132277219174, 27.354918330178148, 27.33979176192205, 27.339304635459182, 27.33472972255169, 27.314361134441477, 27.29913649974887, 27.297783466728607, 27.29441461586775, 27.287078915032893, 27.279914466862678, 27.272363812019005, 27.269204409078373, 27.269721360086017, 27.259575334038264, 27.25490939583338, 27.24796287820894, 27.243477644606642, 27.230696583029957, 27.221039979422144, 27.220464477993918, 27.215611250634133, 27.211166384556332, 27.20095817282661, 27.197391410191393, 27.188554388849596, 27.184186399205558, 27.174774766181713, 27.156503918754318, 27.161897846918762, 27.154803145971215, 27.145413464996125, 27.13995935861913, 27.13083481742695, 27.124669902991393, 27.125744726907314, 27.115495459848265, 27.10790892660835, 27.096863412760396, 27.09737894766232, 27.09210723866811, 27.07310801755443, 27.06933731675159, 27.0705446870804, 27.06550373336662, 27.06027560049721, 27.05615572414836, 27.035338820577817, 27.030010133642133, 27.024879967502617, 27.018777857684793, 27.005500138899066, 26.99752411245723, 26.993013870838297, 26.990041561630747, 26.9870903130897, 26.97733904460341, 26.965637465906767, 26.967195528418202, 26.956176191145378, 26.958979835504998, 26.952935720843627, 26.94371063075479, 26.935170422384385, 26.932629846339335, 26.931818608994842, 26.92155491850075, 26.903778214983614, 26.90619780971912, 26.900010351751135, 26.888846605383087, 26.887468919040447, 26.887786842770517, 26.885969210387316, 26.880014843221012, 26.875872253137416, 26.872601272827154, 26.858586093695777, 26.853478677418934, 26.841600512106513, 26.830754006046657, 26.833109788786718, 26.829054368272747, 26.8278297225507, 26.822322919449043, 26.80848532238734, 26.806107855633996, 26.800484890826397, 26.787434557982802, 26.783807074138895, 26.78493438012322, 26.774634882527337, 26.76690499147905, 26.775219248751405, 26.75799551740373, 26.75150105468114, 26.754873473861128, 26.74519811558878, 26.74524788143863, 26.73749537684045, 26.72488135465586, 26.716681666242142, 26.713879813526354, 26.71311766350936, 26.712300111597322, 26.703414641387894, 26.697128520739145, 26.688564564355552, 26.680752551538966, 26.678800312928185, 26.666255132927407, 26.668120296044346, 26.662728138424512, 26.65453632914331, 26.646426584954135, 26.64703894365351, 26.63686446136154, 26.627679734864575, 26.631230299635558, 26.62549165286247, 26.620570623649638, 26.61508691093229, 26.601422174279826, 26.6001081339181, 26.592479007417694, 26.588138247656556, 26.578247341384234, 26.574390757547306, 26.570592177618423, 26.56128897106329, 26.559412777403868, 26.556594115689215, 26.55633842134294, 26.550592343512406, 26.543507098546687, 26.539573358893243, 26.53056846163969, 26.53096370207462, 26.524519756656733, 26.51514222743652, 26.50986352779778, 26.50736723283858, 26.504434504577862, 26.497993929180648, 26.49633237335595, 26.485089827681136, 26.470979662199877, 26.466743110721445, 26.466516485467594, 26.461124936859516, 26.461368366022676, 26.457822922572987, 26.452451155263237, 26.446894972164678, 26.438190677947134, 26.431033033700622, 26.434941622263125, 26.42292036244565, 26.42852392142291, 26.424532616435844, 26.415680143979262, 26.409542133234016, 26.410507255925452, 26.400374371361416, 26.401574453831135, 26.392415660320776, 26.38453868785542, 26.382964858884378, 26.37666697297816, 26.365322368825172, 26.366585279156254, 26.36466451525648, 26.355868661558645, 26.362665426128242, 26.355154690901117, 26.352714877099636, 26.34297090803019, 26.337097731292182, 26.336581648258964, 26.331181820654564, 26.325004870232263, 26.32698427396387, 26.31629722726229, 26.315884166922533, 26.312060037871554, 26.31279485434246, 26.29522210158931, 26.293279516062576, 26.29599154882735, 26.291973127366578, 26.28157448328683, 26.2643106955961, 26.274607961253658, 26.26992809644808, 26.261589589853962, 26.251777729751858, 26.242811066060863, 26.247172331474125, 26.247099236913478, 26.243099547737632, 26.23696134546628, 26.237487319154653, 26.23190388358471, 26.221667592761847, 26.22529742698302, 26.213834083197792, 26.210088213419212, 26.195634022611383, 26.203032971585227, 26.198711594501496, 26.184892229070464, 26.18499891615243, 26.18056039940608, 26.181138879785742, 26.178973187138794, 26.171763168060163, 26.16523207091275, 26.1667333050121, 26.166066771150835, 26.16292592491255, 26.149590252657205, 26.14887994240677, 26.145583914311793, 26.142139470269342, 26.13387513732529, 26.12434955299236, 26.13067839042589, 26.117083686961465, 26.122954881880904, 26.119344179046877, 26.10859063476512, 26.1016389462989, 26.102929706650908, 26.094755492013913, 26.09964969351672, 26.09194232588399, 26.091818521564605, 26.09255107987389, 26.08209723561702, 26.08583687701225, 26.079831281725006, 26.06822438943852, 26.066838880454323, 26.06355358383253, 26.063953287140624, 26.05678428530683, 26.05152818153205, 26.039772492891544, 26.04210723511841, 26.030785773285984, 26.036454600640866, 26.03445584080054, 26.02829396934257, 26.021100760431978, 26.022702421666246, 26.0067201015117, 26.007336380059453, 25.994439135288708, 26.00329258207956, 26.000271795203457, 25.992873936985482, 25.990428804601542, 25</t>
  </si>
  <si>
    <t>[0.0, -3.728, 1.5, 1.5, 1.5, 1.5, 1.5, 1.5, 1.5, 1.5, 1.5, 1.498, 1.5, 1.5, 1.5, 1.5, 1.5, 1.5, 1.5, 1.5, 1.5, 1.5, 1.498, 1.498, 1.5, 1.5, 1.5, 1.5, 1.5, 1.5, 1.498, 1.5, 1.5, 1.5, 1.5, 1.5, 1.498, 1.5, 1.498, 1.5, 1.498, 1.5, 1.5, 1.5, 1.5, 1.498, 1.5, 1.5, 1.498, 1.5, 1.5, 1.498, 1.5, 1.498, 1.5, 1.5, 1.5, 1.5, 1.5, 1.5, 1.5, 1.498, 1.5, 1.5, 1.5, 1.5, 1.5, 1.498, 1.5, 1.498, 1.5, 1.5, 1.5, 1.5, 1.5, 1.498, 1.5, 1.5, 1.5, 1.5, 1.498, 1.5, 1.5, 1.498, 1.5, 1.5, 1.5, 1.5, 1.5, 1.5, 1.5, 1.498, 1.5, 1.5, 1.5, 1.5, 1.498, 1.5, 1.5, 1.5, 1.5, 1.5, 1.5, 1.498, 1.5, 1.498, 1.5, 1.498, 1.5, 1.5, 1.5, 1.5, 1.5, 1.5, 1.5, 1.5, 1.498, 1.5, 1.5, 1.5, 1.5, 1.5, 1.5, 1.5, 1.5, 1.5, 1.5, 1.5, 1.498, 1.5, 1.498, 1.5, 1.5, 1.5, 1.5, 1.5, 1.5, 1.5, 1.5, 1.5, 1.5, 1.5, 1.5, 1.5, 1.498, 1.5, 1.5, 1.498, 1.498, 1.5, 1.5, 1.5, 1.5, 1.5, 1.498, 1.5, 1.5, 1.5, 1.5, 1.5, 1.5, 1.5, 1.5, 1.498, 1.5, 1.5, 1.5, 1.5, 1.498, 1.5, 1.5, 1.5, 1.5, 1.5, 1.498, 1.5, 1.5, 1.5, 1.498, 1.5, 1.498, 1.498, 1.5, 1.5, 1.5, 1.5, 1.498, 1.5, 1.5, 1.5, 1.5, 1.5, 1.5, 1.5, 1.5, 1.498, 1.5, 1.5, 1.498, 1.498, 1.5, 1.5, 1.498, 1.498, 1.5, 1.5, 1.5, 1.5, 1.5, 1.5, 1.5, 1.5, 1.5, 1.5, 1.5, 1.5, 1.5, 1.5, 1.5, 1.5, 1.5, 1.5, 1.5, 1.5, 1.5, 1.5, 1.5, 1.5, 1.498, 1.5, 1.5, 1.5, 1.498, 1.498, 1.5, 1.5, 1.5, 1.5, 1.5, 1.5, 1.5, 1.498, 1.498, 1.5, 1.498, 1.5, 1.5, 1.498, 1.5, 1.5, 1.498, 1.5, 1.5, 1.5, 1.5, 1.5, 1.5, 1.5, 1.498, 1.5, 1.5, 1.5, 1.5, 1.5, 1.498, 1.5, 1.5, 1.5, 1.498, 1.498, 1.5, 1.498, 1.5, 1.5, 1.5, 1.498, 1.5, 1.5, 1.5, 1.498, 1.498, 1.5, 1.5, 1.5, 1.498, 1.498, 1.5, 1.5, 1.5, 1.5, 1.5, 1.5, 1.5, 1.498, 1.5, 1.498, 1.5, 1.5, 1.5, 1.5, 1.5, 1.5, 1.498, 1.5, 1.5, 1.5, 1.5, 1.5, 1.5, 1.5, 1.5, 1.5, 1.5, 1.5, 1.5, 1.5, 1.5, 1.498, 1.5, 1.5, 1.498, 1.5, 1.5, 1.5, 1.5, 1.5, 1.5, 1.5, 1.5, 1.5, 1.5, 1.5, 1.5, 1.5, 1.5, 1.498, 1.5, 1.5, 1.5, 1.5, 1.498, 1.5, 1.5, 1.5, 1.5, 1.5, 1.498, 1.5, 1.5, 1.5, 1.498, 1.498, 1.5, 1.498, 1.498, 1.5, 1.5, 1.5, 1.5, 1.5, 1.498, 1.5, 1.5, 1.5, 1.498, 1.5, 1.5, 1.5, 1.5, 1.5, 1.5, 1.5, 1.498, 1.498, 1.5, 1.5, 1.5, 1.5, 1.5, 1.5, 1.5, 1.5, 1.498, 1.5, 1.5, 1.498, 1.5, 1.5, 1.5, 1.5, 1.5, 1.498, 1.5, 1.498, 1.5, 1.5, 1.5, 1.5, 1.498, 1.5, 1.5, 1.5, 1.5, 1.498, 1.498, 1.498, 1.5, 1.5, 1.5, 1.5, 1.498, 1.5, 1.5, 1.5, 1.5, 1.5, 1.5, 1.5, 1.5, 1.5, 1.5, 1.5, 1.5, 1.5, 1.498, 1.5, 1.498, 1.5, 1.5, 1.498, 1.5, 1.498, 1.5, 1.5, 1.5, 1.5, 1.5, 1.5, 1.498, 1.5, 1.5, 1.5, 1.5, 1.5, 1.5, 1.5, 1.5, 1.5, 1.5, 1.5, 1.5, 1.5, 1.5, 1.5, 1.498, 1.5, 1.5, 1.498, 1.5, 1.5, 1.5, 1.5, 1.5, 1.5, 1.5, 1.5, 1.5, 1.498, 1.5, 1.498, 1.498, 1.5, 1.498, 1.5, 1.5, 1.5, 1.5, 1.5, 1.5, 1.5, 1.5, 1.5, 1.5, 1.5, 1.5, 1.5, 1.5, 1.5, 1.5, 1.5, 1.498, 1.5, 1.5, 1.5, 1.5, 1.498, 1.5, 1.498, 1.5, 1.5, 1.498, 1.498, 1.5, 1.498, 1.498, 1.5, 1.5, 1.5, 1.5, 1.498, 1.5, 1.498, 1.5, 1.5, 1.5, 1.498, 1.5, 1.5, 1.5, 1.5, 1.5, 1.5, 1.5, 1.5, 1.5, 1.5, 1.5, 1.5, 1.5, 1.5, 1.5, 1.5, 1.5, 1.5, 1.5, 1.5, 1.498, 1.498, 1.5, 1.5, 1.498, 1.5, 1.498, 1.5, 1.5, 1.498, 1.5, 1.5, 1.5, 1.5, 1.5, 1.5, 1.5, 1.498, 1.5, 1.5, 1.498, 1.5, 1.5, 1.5, 1.5, 1.5, 1.5, 1.5, 1.5, 1.5, 1.5, 1.498, 1.5, 1.498, 1.498, 1.5, 1.498, 1.5, 1.498, 1.5, 1.5, 1.5, 1.5, 1.5, 1.5, 1.5, 1.5, 1.5, 1.498, 1.5, 1.5, 1.5, 1.5, 1.5, 1.5, 1.498, 1.5, 1.5, 1.5, 1.5, 1.5, 1.498, 1.5, 1.5, 1.498, 1.498, 1.5, 1.498, 1.498, 1.498, 1.5, 1.5, 1.498, 1.498, 1.5, 1.5, 1.5, 1.5, 1.5, 1.5, 1.498, 1.5, 1.5, 1.5, 1.5, 1.5, 1.5, 1.498, 1.5, 1.5, 1.5, 1.5, 1.5, 1.5, 1.5, 1.5, 1.5, 1.5, 1.5, 1.5, 1.5, 1.5, 1.5, 1.498, 1.5, 1.5, 1.498, 1.5, 1.498, 1.5, 1.5, 1.5, 1.5, 1.5, 1.5, 1.5, 1.5, 1.5, 1.5, 1.498, 1.5, 1.498, 1.5, 1.5, 1.5, 1.5, 1.5, 1.5, 1.5, 1.5, 1.5, 1.5, 1.5, 1.498, 1.5, 1.498, 1.5, 1.5, 1.5, 1.5, 1.5, 1.5, 1.5, 1.5, 1.5, 1.498, 1.5, 1.498, 1.5, 1.498, 1.5, 1.5, 1.498, 1.5, 1.5, 1.5, 1.5, 1.498, 1.5, 1.498, 1.5, 1.5, 1.5, 1.5, 1.5, 1.5, 1.5, 1.5, 1.5, 1.5, 1.5, 1.5, 1.5, 1.5, 1.5, 1.5, 1.5, 1.5, 1.498, 1.5, 1.498, 1.5, 1.5, 1.5, 1.5, 1.5, 1.5, 1.5, 1.5, 1.5, 1.5, 1.498, 1.5, 1.5, 1.498, 1.5, 1.5, 1.5, 1.498, 1.5, 1.5, 1.498, 1.498, 1.5, 1.5, 1.5, 1.498, 1.5, 1.5, 1.498, 1.498, 1.5, 1.5, 1.5, 1.5, 1.5, 1.498, 1.498, 1.5, 1.5, 1.5, 1.5, 1.5, 1.5, 1.5, 1.5, 1.5, 1.498, 1.5, 1.5, 1.498, 1.5, 1.5, 1.5, 1.5, 1.5, 1.5, 1.5, 1.5, 1.498, 1.5, 1.5, 1.498, 1.5, 1.5, 1.5, 1.5, 1.498, 1.5, 1.498, 1.5, 1.5, 1.5, 1.498, 1.498, 1.5, 1.5, 1.5, 1.5, 1.5, 1.5, 1.5, 1.498, 1.5, 1.5, 1.5, 1.5, 1.498, 1.5, 1.5, 1.5, 1.498, 1.5, 1.5, 1.5, 1.5, 1.5, 1.5, 1.498, 1.5, 1.5, 1.5, 1.5, 1.5, 1.498, 1.5, 1.5, 1.5, 1.5, 1.5, 1.5, 1.5, 1.5, 1.5, 1.5, 1.5, 1.5, 1.5, 1.498, 1.498, 1.5, 1.5, 1.5, 1.5, 1.5, 1.5, 1.5, 1.5, 1.498, 1.5, 1.5, 1.5, 1.5, 1.5, 1.5, 1.5, 1.5, 1.5, 1.5, 1.5, 1.5, 1.5, 1.5, 1.5, 1.5, 1.5, 1.5, 1.5, 1.5, 1.5, 1.5, 1.5, 1.5, 1.5, 1.5, 1.5, 1.5, 1.5, 1.5, 1.498, 1.5, 1.498, 1.5, 1.5, 1.5, 1.5, 1.498, 1.5, 1.5, 1.498, 1.5, 1.5, 1.5, 1.5, 1.498, 1.5, 1.498, 1.498, 1.5, 1.5, 1.5, 1.5, 1.498, 1.498, 1.498, 1.5, 1.5, 1.5, 1.498, 1.5, 1.5, 1.5, 1.5, 1.498, 1.5, 1.498, 1.498, 1.5, 1.5, 1.498, 1.5, 1.5, 1.5, 1.5, 1.5, 1.5, 1.5, 1.498, 1.5, 1.5, 1.5, 1.5, 1.5, 1.5, 1.498, 1.498, 1.5, 1.5, 1.5, 1.5, 1.5, 1.5, 1.5, 1.5, 1.5, 1.5, 1.498, 1.5, 1.5, 1.5, 1.5, 1.498, 1.498, 1.5, 1.5, 1.5, 1.5, 1.5, 1.498, 1.498, 1.498, 1.5, 1.498, 1.5, 1.5, 1.5, 1.5, 1.5, 1.498, 1.5, 1.5, 1.5, 1.5, 1.5, 1.5, 1.5, 1.5, 1.5, 1.5, 1.498, 1.498, 1.5, 1.5, 1.5, 1.498, 1.5, 1.5, 1.498, 1.498, 1.5, 1.5, 1.5, 1.5, 1.498, 1.498, 1.498, 1.5, 1.498, 1.5, 1.5, 1.5, 1.498, 1.5, 1.5, 1.5, 1.5, 1.5, 1.5, 1.5, 1.5, 1.5, 1.5, 1.5, 1.498, 1.5, 1.498, 1.498, 1.5, 1.5, 1.5, 1.5, 1.5, 1.5, 1.5, 1.5, 1.5, 1.498, 1.498, 1.498, 1.5, 1.5, 1.5, 1.498, 1.5, 1.5, 1.5, 1.498, 1.5, 1.498, 1.5, 1.5, 1.5, 1.5, 1.5, 1.5, 1.5, 1.5, 1.5, 1.5, 1.498, 1.498, 1.5, 1.498, 1.498, 1.497, 1.496, 1.496, 1.494, 1.494, 1.493, 1.493, 1.492, 1.492, 1.49, 1.49, 1.479, 1.479, 1.478, 1.478, 1.467, 1.456, 1.447, 1.447, 1.447, 1.436, 1.436, 1.435, 1.425, 1.425, 1.424, 1.424, 1.422, 1.422, 1.413, 1.402, 1.402, 1.402, 1.401, 1.401, 1.401, 1.39, 1.38, 1.38, 1.379, 1.379, 1.377, 1.377, 1.367, 1.357, 1.357, 1.357, 1.356, 1.345, 1.345, 1.345, 1.345, 1.344, 1.333, 1.324, 1.323, 1.323, 1.323, 1.312, 1.303, 1.303, 1.301, 1.301, 1.301, 1.291, 1.291, 1.291, 1.289, 1.28, 1.278, 1.278, 1.267, 1.267, 1.267, 1.266, 1.257, 1.257, 1.246, 1.246, 1.244, 1.235, 1.235, 1.233, 1.233, 1.233, 1.232, 1.223, 1.212, 1.202, 1.202, 1.202, 1.201, 1.19, 1.19, 1.18, 1.179, 1.179, 1.179, 1.178, 1.178, 1.176, 1.176, 1.167, 1.156, 1.156, 1.156, 1.155, 1.145, 1.134, 1.134, 1.134, 1.133, 1.133, 1.133, 1.132, 1.122, 1.121, 1.121, 1.111, 1.11, 1.11, 1.099, 1.099, 1.099, 1.088, 1.079, 1.079, 1.079, 1.077, 1.077, 1.076, 1.066, 1.066, 1.065, 1.057, 1.057, 1.047, 1.046, 1.046, 1.046, 1.035, 1.035, 1.035, 1.034, 1.034, 1.024, 1.013, 1.013, 1.013, 1.012, 1.012, 1.012, 1.011, 1.011, 1.011, 1.009, 1.0, 0.99, 0.99, 0.989, 0.989, 0.989, 0.978, 0.967, 0.968, 0.967, 0.958, 0.958, 0.956, 0.956, 0.956, 0.955, 0.955, 0.955, 0.955, 0.944, 0.935, 0.935, 0.933, 0.933, 0.933, 0.933, 0.932, 0.932, 0.921, 0.911, 0.911, 0.91, 0.91, 0.91, 0.901, 0.901, 0.899, 0.899, 0.899, 0.899, 0.888, 0.888, 0.888, 0.877, 0.877, 0.877, 0.877, 0.877, 0.876, 0.867, 0.867, 0.867, 0.865, 0.856, 0.856, 0.856, 0.854, 0.854, 0.854, 0.845, 0.845, 0.843, 0.843, 0.843, 0.834, 0.833, 0.833, 0.833, 0.833, 0.822, 0.822, 0.822, 0.822, 0.82, 0.811, 0.811, 0.811, 0.81, 0.81, 0.81, 0.8, 0.8, 0.8, 0.8, 0.799, 0.789, 0.789, 0.788, 0.778, 0.769, 0.769, 0.769, 0.769, 0.769, 0.769, 0.767, 0.767, 0.758, 0.758, 0.758, 0.758, 0.757, 0.757, 0.757, 0.757, 0.757, 0.755, 0.746, 0.736, 0.727, 0.727, 0.716, 0.717, 0.717, 0.717, 0.716, 0.716, 0.706, 0.706, 0.706, 0.706, 0.706, 0.706, 0.705, 0.705, 0.705, 0.705, 0.705, 0.695, 0.686, 0.686, 0.686, 0.686, 0.685, 0.675, 0.675, 0.675, 0.675, 0.675, 0.675, 0.674, 0.664, 0.664, 0.655, 0.655, 0.655, 0.655, 0.655, 0.655, 0.653, 0.653, 0.653, 0.653, 0.653, 0.653, 0.653, 0.653, 0.652, 0.652, 0.652, 0.652, 0.652, 0.651, 0.651, 0.641, 0.651, 0.651, 0.641, 0.649, 0.64, 0.64, 0.649, 0.64, 0.64, 0.64, 0.638, 0.629, 0.629, 0.629, 0.619, 0.629, 0.629, 0.627, 0.627, 0.627, 0.627, 0.627, 0.617, 0.617, 0.607, 0.598, 0.607, 0.598, 0.598, 0.598, 0.598, 0.598, 0.596, 0.596, 0.596, 0.596, 0.596, 0.596, 0.596, 0.595, 0.585, 0.595, 0.585, 0.595, 0.585, 0.593, 0.585, 0.593, 0.584, 0.584, 0.584, 0.573, 0.573, 0.573, 0.573, 0.573, 0.564, 0.564, 0.564, 0.564, 0.562, 0.562, 0.562, 0.562, 0.562, 0.562, 0.562, 0.562, 0.551, 0.551, 0.551, 0.551, 0.551, 0.551, 0.551, 0.551, 0.551, 0.551, 0.54, 0.55, 0.54, 0.55, 0.54, 0.55, 0.54, 0.54, 0.549, 0.539, 0.53, 0.53, 0.53, 0.53, 0.53, 0.528, 0.538, 0.528, 0.528, 0.519, 0.519, 0.519, 0.519, 0.519, 0.517, 0.517, 0.517, 0.517, 0.517, 0.508, 0.508, 0.508, 0.508, 0.508, 0.508, 0.507, 0.507, 0.507, 0.507, 0.507, 0.507, 0.507, 0.507, 0.505, 0.505, 0.505, 0.505, 0.505, 0.505, 0.504, 0.496, 0.485, 0.485, 0.485, 0.485, 0.485, 0.485, 0.485, 0.485, 0.483, 0.483, 0.483, 0.483, 0.483, 0.483, 0.483, 0.482, 0.483, 0.482, 0.482, 0.482, 0.482, 0.482, 0.482, 0.481, 0.471, 0.462, 0.462, 0.462, 0.462, 0.462, 0.462, 0.462, 0.452, 0.452, 0.452, 0.452, 0.452, 0.452, 0.452, 0.451, 0.452, 0.451, 0.451, 0.451, 0.451, 0.451, 0.451, 0.451, 0.451, 0.449, 0.449, 0.449, 0.449, 0.449, 0.449, 0.449, 0.449, 0.449, 0.439, 0.439, 0.429, 0.429, 0.429, 0.429, 0.429, 0.429, 0.429, 0.429, 0.428, 0.428, 0.428, 0.428, 0.428, 0.428, 0.428, 0.428, 0.428, 0.428, 0.426, 0.426, 0.426, 0.426, 0.426, 0.426, 0.417, 0.407, 0.407, 0.407, 0.407, 0.407, 0.407, 0.407, 0.406, 0.406, 0.406, 0.406, 0.406, 0.406, 0.406, 0.406, 0.406, 0.406, 0.406, 0.405, 0.405, 0.405, 0.405, 0.405, 0.405, 0.405, 0.405, 0.405, 0.394, 0.394, 0.394, 0.394, 0.394, 0.394, 0.394, 0.394, 0.394, 0.392, 0.392, 0.392, 0.392, 0.392, 0.392, 0.392, 0.383, 0.383, 0.383, 0.383, 0.382, 0.382, 0.382, 0.382, 0.382, 0.382, 0.382, 0.382, 0.382, 0.382, 0.382, 0.371, 0.371, 0.372, 0.371, 0.371, 0.371, 0.371, 0.371, 0.371, 0.371, 0.371, 0.371, 0.371, 0.36, 0.361, 0.36, 0.36, 0.36, 0.36, 0.36, 0.36, 0.36, 0.36, 0.36, 0.36, 0.36, 0.36, 0.36, 0.36, 0.36, 0.358, 0.358, 0.349, 0.349, 0.349, 0.349, 0.349, 0.349, 0.349, 0.349, 0.349, 0.349, 0.349, 0.349, 0.348, 0.348, 0.348, 0.348, 0.338, 0.338, 0.338, 0.338, 0.338, 0.338, 0.338, 0.338, 0.338, 0.338, 0.338, 0.338, 0.338, 0.338, 0.337, 0.337, 0.337, 0.327, 0.327, 0.327, 0.327, 0.327, 0.327, 0.327, 0.327, 0.327, 0.327, 0.327, 0.326, 0.326, 0.327, 0.326, 0.326, 0.326, 0.326, 0.316, 0.316, 0.316, 0.316, 0.316, 0.316, 0.316, 0.316, 0.316, 0.316, 0.316, 0.316, 0.316, 0.315, 0.315, 0.315, 0.315, 0.315, 0.315, 0.315, 0.305, 0.305, 0.304, 0.305, 0.305, 0.304, 0.304, 0.304, 0.304, 0.304, 0.304, 0.304, 0.304, 0.304, 0.304, 0.304, 0.304, 0.304, 0.303, 0.303, 0.303, 0.303, 0.303, 0.293, 0.293, 0.293, 0.293, 0.293, 0.293, 0.293, 0.293, 0.293, 0.293, 0.293, 0.293, 0.293, 0.293, 0.293, 0.292, 0.292, 0.292, 0.292, 0.292, 0.282, 0.282, 0.282, 0.282, 0.282, 0.282, 0.282, 0.282, 0.282, 0.282, 0.282, 0.282, 0.282, 0.281, 0.281, 0.281, 0.282, 0.281, 0.281, 0.281, 0.281, 0.281, 0.281, 0.281, 0.281, 0.281, 0.281, 0.281, 0.281, 0.28, 0.281, 0.28, 0.28, 0.28, 0.28, 0.28, 0.28, 0.28, 0.28, 0.28, 0.28, 0.28, 0.278, 0.28, 0.278, 0.278, 0.269, 0.259, 0.259, 0.259, 0.259, 0.259, 0.259, 0.259, 0.259, 0.259, 0.259, 0.259, 0.259, 0.259, 0.259, 0.259, 0.259, 0.259, 0.259, 0.259, 0.258, 0.258, 0.258, 0.258, 0.258, 0.258, 0.258, 0.258, 0.258, 0.258, 0.258, 0.258, 0.258, 0.258, 0.258, 0.258, 0.258, 0.257, 0.257, 0.257, 0.257, 0.257, 0.257, 0.257, 0.257, 0.257, 0.257, 0.257, 0.257, 0.257, 0.247, 0.237, 0.237, 0.237, 0.237, 0.237, 0.237, 0.237, 0.237, 0.237, 0.237, 0.237, 0.237, 0.237, 0.237, 0.237, 0.236, 0.236, 0.237, 0.237, 0.236, 0.236, 0.236, 0.236, 0.236, 0.236, 0.236, 0.236, 0.236, 0.236, 0.236, 0.236, 0.236, 0.236, 0.236, 0.236, 0.235, 0.235, 0.236, 0.235, 0.235, 0.235, 0.235, 0.235, 0.235, 0.235, 0.235, 0.235, 0.235, 0.235, 0.235, 0.235, 0.225, 0.225, 0.225, 0.225, 0.225, 0.225, 0.224, 0.224, 0.224, 0.224, 0.224, 0.224, 0.224, 0.224, 0.224, 0.224, 0.224, 0.224, 0.224, 0.224, 0.224, 0.224, 0.213, 0.213, 0.213, 0.213, 0.204, 0.205, 0.205, 0.204, 0.204, 0.204, 0.205, 0.205, 0.205, 0.205, 0.204, 0.205, 0.204, 0.204, 0.204, 0.204, 0.204, 0.204, 0.204, 0.204, 0.204, 0.204, 0.204, 0.204, 0.204, 0.204, 0.204, 0.204, 0.204, 0.204, 0.204, 0.204, 0.204, 0.204, 0.204, 0.204, 0.202, 0.204, 0.202, 0.202, 0.202, 0.202, 0.202, 0.202, 0.202, 0.202, 0.202, 0.202, 0.202, 0.202, 0.202, 0.202, 0.202, 0.202, 0.202, 0.202, 0.202, 0.202, 0.202, 0.201, 0.201, 0.201, 0.201, 0.201, 0.201, 0.201, 0.201, 0.201, 0.191, 0.191, 0.182, 0.182, 0.182, 0.182, 0.182,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0.179, 0.179, 0.179, 0.179, 0.179, 0.179, 0.179, 0.179, 0.179, 0.179, 0.179, 0.179, 0.179, 0.179, 0.179, 0.179, 0.179, 0.179, 0.179, 0.17, 0.17, 0.17, 0.17, 0.17, 0.17, 0.168, 0.17, 0.168, 0.17, 0.168, 0.168, 0.168, 0.168, 0.168, 0.168, 0.168, 0.168, 0.168, 0.168, 0.168, 0.168, 0.168, 0.168, 0.168, 0.168, 0.168, 0.168, 0.168, 0.168, 0.168, 0.168, 0.168, 0.167, 0.168, 0.167, 0.167, 0.167, 0.167, 0.167, 0.167, 0.167, 0.167, 0.157, 0.157, 0.157, 0.157, 0.157, 0.157, 0.157, 0.157, 0.157, 0.157, 0.157, 0.157, 0.157, 0.157, 0.157, 0.157, 0.157, 0.157, 0.157, 0.157, 0.157, 0.157, 0.156, 0.157, 0.157, 0.157, 0.156, 0.156, 0.156, 0.156, 0.156, 0.156, 0.156, 0.156, 0.156, 0.146, 0.146, 0.146, 0.146, 0.146, 0.146, 0.146, 0.146, 0.146, 0.146, 0.146, 0.146, 0.146, 0.146, 0.146, 0.146, 0.146, 0.146, 0.146, 0.146, 0.146, 0.146, 0.146, 0.146, 0.146, 0.146, 0.146, 0.146, 0.146, 0.146, 0.146, 0.145, 0.146, 0.146, 0.145, 0.145, 0.145, 0.145, 0.145, 0.145, 0.145, 0.145, 0.145, 0.145, 0.145, 0.145, 0.145, 0.136, 0.136, 0.136, 0.136, 0.136, 0.136, 0.136, 0.136, 0.136, 0.136, 0.136, 0.136, 0.136, 0.136, 0.136, 0.136, 0.136, 0.136, 0.136, 0.136, 0.136, 0.136, 0.136, 0.136, 0.136, 0.136, 0.136, 0.136, 0.136, 0.134, 0.134, 0.134, 0.134, 0.134, 0.134, 0.134, 0.134, 0.134, 0.134, 0.134, 0.134, 0.134, 0.134, 0.134, 0.134, 0.134, 0.134, 0.134, 0.134, 0.134, 0.134, 0.134, 0.134,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0.122, 0.122, 0.112, 0.112, 0.114, 0.112, 0.114, 0.112, 0.112,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0.112, 0.111, 0.111, 0.111, 0.111, 0.111, 0.111, 0.111, 0.111, 0.111, 0.111, 0.111, 0.111, 0.111, 0.111, 0.111, 0.111, 0.111, 0.111, 0.111, 0.111, 0.111, 0.111, 0.111, 0.111, 0.111, 0.111, 0.111, 0.11, 0.11, 0.11, 0.111, 0.11, 0.11, 0.11, 0.11, 0.11, 0.11, 0.11, 0.11, 0.11, 0.11, 0.11, 0.11, 0.11, 0.11, 0.11, 0.11, 0.11, 0.11, 0.11, 0.11, 0.11, 0.11, 0.11, 0.11, 0.11, 0.11, 0.11, 0.11, 0.11, 0.108, 0.11, 0.108, 0.108, 0.108, 0.108, 0.099, 0.089, 0.089,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0.089, 0.091,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0.079, 0.079, 0.08, 0.079, 0.079, 0.08, 0.08, 0.08, 0.08, 0.08, 0.08, 0.08, 0.08, 0.08, 0.08, 0.08, 0.08, 0.08, 0.079, 0.079, 0.08, 0.079, 0.079, 0.08, 0.079, 0.08,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0.079, 0.077, 0.079, 0.077, 0.077, 0.077, 0.077, 0.077, 0.077, 0.077, 0.077, 0.077, 0.077, 0.077, 0.077, 0.077, 0.077, 0.077, 0.077, 0.068, 0.068, 0.068, 0.068, 0.068,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0.068, 0.066, 0.068, 0.066, 0.066, 0.066, 0.066, 0.066, 0.066, 0.066, 0.066, 0.058, 0.057, 0.058, 0.058, 0.058, 0.057, 0.057, 0.058, 0.058, 0.058, 0.058, 0.058, 0.058, 0.058, 0.058, 0.058, 0.058, 0.058, 0.058, 0.058, 0.058, 0.058, 0.058, 0.057, 0.058, 0.057, 0.057, 0.058, 0.058, 0.057, 0.058, 0.057, 0.057, 0.058, 0.058, 0.058, 0.057, 0.057,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0.055, 0.055, 0.057, 0.055, 0.057, 0.055, 0.055, 0.057, 0.055, 0.057,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0.034, 0.035, 0.034, 0.034, 0.035, 0.035, 0.035, 0.035, 0.035, 0.035, 0.035, 0.035, 0.035, 0.035, 0.035, 0.035, 0.035, 0.035, 0.035, 0.035, 0.035, 0.035, 0.035, 0.035, 0.035, 0.035, 0.035, 0.035, 0.035, 0.035, 0.035, 0.035, 0.035, 0.035, 0.035, 0.035, 0.035, 0.035, 0.035, 0.034, 0.035, 0.035, 0.034, 0.035, 0.035, 0.035, 0.035, 0.035, 0.035, 0.035, 0.035, 0.035, 0.035, 0.034, 0.034, 0.035, 0.035, 0.035, 0.035, 0.034, 0.035, 0.034, 0.034, 0.035, 0.034, 0.035, 0.035, 0.035, 0.035,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0.032, 0.031, 0.031, 0.031, 0.031, 0.032,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0.021, 0.021, 0.021,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</si>
  <si>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1.495, 4.51, 4.526, 4.537, 4.542, 4.548, 4.553, 4.558, 4.564, 4.564, 4.569, 4.569, 4.575, 4.575, 4.58, 4.58, 4.58, 4.586, 4.586, 4.586, 4.586, 4.591, 4.591, 4.591, 4.591, 4.596, 4.596, 4.596, 4.596, 4.596, 4.596, 4.602, 4.602, 4.602, 4.602, 4.602, 4.602, 4.602, 4.607, 4.607, 4.607, 4.607, 4.607, 4.607, 4.607, 4.613, 4.613, 4.613, 4.613, 4.613, 4.613, 4.613, 4.613, 4.613, 4.618, 4.618, 4.618, 4.618, 4.618, 4.618, 4.623, 4.623, 4.623, 4.623, 4.623, 4.623, 4.623, 4.623, 4.623, 4.623, 4.629, 4.629, 4.629, 4.629, 4.629, 4.629, 4.629, 4.629, 4.634, 4.634, 4.634, 4.634, 4.634, 4.634, 4.634, 4.634, 4.634, 4.64, 4.64, 4.64, 4.64, 4.64, 4.64, 4.64, 4.64, 4.64, 4.64, 4.64, 4.645, 4.645, 4.645, 4.645, 4.645, 4.645, 4.645, 4.645, 4.65, 4.65, 4.65, 4.65, 4.65, 4.65, 4.65, 4.65, 4.65, 4.656, 4.656, 4.656, 4.656, 4.656, 4.656, 4.656, 4.656, 4.656, 4.656, 4.661, 4.661, 4.661, 4.661, 4.661, 4.661, 4.661, 4.661, 4.661, 4.661, 4.661, 4.661, 4.661, 4.661, 4.667, 4.667, 4.667, 4.667, 4.667, 4.667, 4.667, 4.667, 4.667, 4.667, 4.672, 4.672, 4.672, 4.672, 4.672, 4.672, 4.672, 4.672, 4.672, 4.672, 4.672, 4.672, 4.672, 4.677, 4.677, 4.677, 4.677, 4.677, 4.677, 4.677, 4.677, 4.677, 4.677, 4.677, 4.683, 4.683, 4.683, 4.683, 4.683, 4.683, 4.683, 4.683, 4.683, 4.683, 4.683, 4.683, 4.683, 4.683, 4.688, 4.683, 4.688, 4.688, 4.688, 4.688, 4.688, 4.688, 4.688, 4.688, 4.688, 4.688, 4.688, 4.688, 4.688, 4.688, 4.688, 4.688, 4.688, 4.694, 4.688, 4.694, 4.694, 4.694, 4.694, 4.694, 4.694, 4.694, 4.694, 4.694, 4.694, 4.694, 4.694, 4.694, 4.699, 4.694,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4.71, 4.704, 4.704, 4.71, 4.71, 4.71, 4.71, 4.71, 4.71, 4.71, 4.71, 4.71, 4.71, 4.71, 4.71, 4.71, 4.71, 4.71, 4.71, 4.71, 4.71, 4.71, 4.71, 4.71, 4.71,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4.731, 4.726, 4.731,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4.742, 4.737, 4.742, 4.737,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4.748, 4.753, 4.753, 4.753, 4.748,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4.764, 4.758, 4.764, 4.764, 4.764, 4.764, 4.764, 4.764, 4.764, 4.764, 4.764, 4.764, 4.764, 4.764, 4.764, 4.764, 4.764, 4.764, 4.764, 4.764, 4.769, 4.769, 4.769, 4.769, 4.769, 4.769, 4.769, 4.769, 4.769, 4.769, 4.769, 4.769, 4.769, 4.769, 4.769, 4.769, 4.769, 4.769, 4.769, 4.769, 4.775, 4.769, 4.775, 4.775, 4.775, 4.775, 4.775, 4.775, 4.775, 4.775, 4.775, 4.775, 4.775, 4.775, 4.775, 4.775, 4.775, 4.775, 4.775, 4.775, 4.775, 4.775, 4.775, 4.775, 4.775, 4.78, 4.775, 4.78, 4.78, 4.78, 4.78, 4.78, 4.78, 4.78, 4.78, 4.78, 4.78, 4.78, 4.78, 4.78, 4.78, 4.78, 4.78, 4.78,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4.791, 4.796, 4.796, 4.796, 4.796, 4.796,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4.823, 4.829, 4.829, 4.829, 4.829, 4.829, 4.829, 4.829, 4.829, 4.829, 4.829, 4.829, 4.829, 4.829, 4.829, 4.829, 4.829, 4.834, 4.834, 4.829, 4.834, 4.834, 4.834, 4.834, 4.834, 4.834, 4.834, 4.834, 4.834, 4.834, 4.834, 4.834, 4.834, 4.834, 4.839, 4.834,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4.85, 4.85, 4.856, 4.856, 4.856, 4.856, 4.856, 4.856, 4.856, 4.856, 4.856, 4.856, 4.856, 4.856, 4.856, 4.856, 4.856, 4.861, 4.861, 4.861, 4.861, 4.861, 4.861, 4.861, 4.861, 4.861, 4.861, 4.861, 4.861, 4.861, 4.866, 4.866, 4.866, 4.866, 4.866, 4.866, 4.866, 4.866, 4.866, 4.866, 4.866, 4.866, 4.872, 4.866, 4.872, 4.872, 4.872, 4.872, 4.872, 4.872, 4.872, 4.872, 4.872, 4.872, 4.872, 4.872, 4.877, 4.877, 4.877, 4.877, 4.877, 4.877, 4.877, 4.877, 4.877, 4.877, 4.877, 4.877, 4.877, 4.883, 4.883, 4.883, 4.883, 4.883, 4.877, 4.883, 4.883, 4.883, 4.883, 4.883, 4.883, 4.883, 4.883, 4.883, 4.883, 4.883, 4.888, 4.888, 4.888, 4.888, 4.888, 4.888, 4.888, 4.888, 4.888, 4.888, 4.888, 4.888, 4.893, 4.893, 4.893, 4.893, 4.893, 4.893, 4.893, 4.893, 4.893, 4.893, 4.893, 4.893, 4.893, 4.899, 4.899, 4.899, 4.899, 4.899, 4.899, 4.899, 4.899, 4.899, 4.899, 4.899, 4.899, 4.899, 4.899, 4.904, 4.904, 4.904, 4.904, 4.904, 4.904, 4.904, 4.904, 4.904, 4.904, 4.904, 4.904, 4.904, 4.904, 4.91, 4.91, 4.91, 4.91, 4.91, 4.91, 4.91, 4.91, 4.91, 4.91, 4.915, 4.915, 4.915, 4.915, 4.915, 4.915, 4.915, 4.915, 4.915, 4.915, 4.915, 4.915, 4.915, 4.915, 4.921, 4.921, 4.915,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4.937, 4.937, 4.937, 4.942, 4.942, 4.942, 4.942, 4.942, 4.942, 4.942, 4.942, 4.942, 4.942, 4.942, 4.942, 4.942, 4.948, 4.948, 4.948, 4.948, 4.948, 4.948, 4.948, 4.948, 4.948, 4.948, 4.948, 4.948, 4.948, 4.948, 4.953, 4.948, 4.953, 4.953, 4.953, 4.953, 4.953, 4.953, 4.953, 4.953, 4.953, 4.953, 4.953, 4.953, 4.953, 4.953, 4.953, 4.953, 4.953, 4.953, 4.953, 4.953, 4.948, 4.948, 4.948, 4.948, 4.942, 4.937, 4.931, 4.931, 4.931, 4.926, 4.926, 4.926, 4.921, 4.921, 4.921, 4.921, 4.921, 4.921, 4.915, 4.91, 4.91, 4.91, 4.91, 4.91, 4.91, 4.904, 4.899, 4.899, 4.899, 4.899, 4.899, 4.899, 4.893, 4.888, 4.888, 4.888, 4.888, 4.883, 4.883, 4.883, 4.883, 4.883, 4.877, 4.872, 4.872, 4.872, 4.872, 4.866, 4.861, 4.861, 4.861, 4.861, 4.861, 4.856, 4.856, 4.856, 4.856, 4.85, 4.85, 4.85, 4.845, 4.845, 4.845, 4.845, 4.839, 4.839, 4.834, 4.834, 4.834, 4.829, 4.829, 4.829, 4.829, 4.829, 4.829, 4.823, 4.818, 4.812, 4.812, 4.812, 4.812, 4.807, 4.807, 4.802, 4.802, 4.802, 4.802, 4.802, 4.802, 4.802, 4.802, 4.796, 4.791, 4.791, 4.791, 4.791, 4.785, 4.78, 4.78, 4.78, 4.78, 4.78, 4.78, 4.78, 4.775, 4.775, 4.775, 4.769, 4.769, 4.769, 4.764, 4.764, 4.764, 4.758, 4.753, 4.753, 4.753, 4.753, 4.753, 4.753, 4.748, 4.748, 4.748, 4.742, 4.742, 4.737, 4.737, 4.737, 4.737, 4.731, 4.731, 4.731, 4.731, 4.731, 4.726, 4.721, 4.721, 4.721, 4.721, 4.721, 4.721, 4.721, 4.721, 4.721, 4.721, 4.715, 4.71, 4.71, 4.71, 4.71, 4.71, 4.704, 4.699, 4.699, 4.699, 4.694, 4.694, 4.694, 4.694, 4.694, 4.694, 4.694, 4.694, 4.694, 4.688, 4.683, 4.683, 4.683, 4.683, 4.683, 4.683, 4.683, 4.683, 4.677, 4.672, 4.672, 4.672, 4.672, 4.672, 4.667, 4.667, 4.667, 4.667, 4.667, 4.667, 4.661, 4.661, 4.661, 4.656, 4.656, 4.656, 4.656, 4.656, 4.656, 4.65, 4.65, 4.65, 4.65, 4.645, 4.645, 4.645, 4.645, 4.645, 4.645, 4.64, 4.64, 4.64, 4.64, 4.64, 4.634, 4.634, 4.634, 4.634, 4.634, 4.629, 4.623, 4.629, 4.629, 4.629, 4.623, 4.623, 4.623, 4.623, 4.623, 4.623, 4.618, 4.618, 4.618, 4.618, 4.618, 4.613, 4.613, 4.613, 4.607, 4.602, 4.602, 4.602, 4.602, 4.602, 4.602, 4.602, 4.602, 4.591, 4.596, 4.591, 4.596, 4.596, 4.596, 4.596, 4.596, 4.596, 4.596, 4.591, 4.586, 4.58, 4.575, 4.569, 4.575, 4.569, 4.575, 4.575, 4.575, 4.569, 4.569, 4.569, 4.569, 4.564, 4.569, 4.569, 4.569, 4.569, 4.569, 4.569, 4.564, 4.553, 4.558, 4.553, 4.553, 4.553, 4.553, 4.553, 4.553, 4.553, 4.553, 4.553, 4.553, 4.542, 4.542, 4.537, 4.537, 4.537, 4.537, 4.537, 4.537, 4.537, 4.537, 4.537, 4.537, 4.537, 4.537, 4.537, 4.537, 4.537, 4.537, 4.537, 4.537, 4.537, 4.537, 4.537, 4.537, 4.537, 4.537, 4.537, 4.537, 4.537, 4.537, 4.537, 4.537, 4.537, 4.537, 4.531, 4.531, 4.531, 4.526, 4.526, 4.531, 4.531, 4.531, 4.531, 4.531, 4.531, 4.531, 4.521, 4.521, 4.515, 4.515, 4.515, 4.51, 4.515, 4.51, 4.51, 4.51, 4.51, 4.515, 4.515, 4.51, 4.51, 4.515, 4.51, 4.51, 4.504, 4.51, 4.504, 4.515, 4.504, 4.51, 4.504, 4.515, 4.51, 4.504, 4.51, 4.499, 4.499, 4.499, 4.499, 4.499, 4.494, 4.494, 4.494, 4.494, 4.494, 4.494, 4.494, 4.494, 4.494, 4.494, 4.494, 4.494, 4.488, 4.488, 4.488, 4.488, 4.488, 4.488, 4.488, 4.488, 4.488, 4.488, 4.488, 4.488, 4.488, 4.488, 4.483, 4.488, 4.483, 4.488, 4.488, 4.483, 4.477, 4.477, 4.477, 4.477, 4.477, 4.477, 4.483, 4.477, 4.477,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</si>
  <si>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2.5619999999999976, 5.234000000000002, 7.686999999999998, 10.155999999999999, 12.64, 15.125, 17.656, 20.125, 22.593000000000004, 25.093000000000004, 27.561999999999998, 30.078, 32.593, 35.109, 37.64, 40.156, 42.687, 45.156, 47.625, 50.093, 52.562, 55.046, 57.562, 60.093, 62.609, 65.10900000000001, 67.593, 70.062, 72.531, 75.04599999999999, 77.578, 80.093, 82.625, 85.14, 87.67099999999999, 90.187, 92.718, 95.23400000000001, 97.73400000000001, 100.203, 102.687, 105.156, 107.67099999999999, 110.203, 112.718, 115.23400000000001, 117.765, 120.281, 122.812, 125.328, 127.85900000000001, 130.375, 132.921, 135.406, 137.875, 140.34300000000002, 142.812, 145.296, 147.812, 150.343, 152.859, 155.39, 157.906, 160.421, 162.953, 165.468, 168.0, 170.515, 173.031, 175.59300000000002, 178.062, 180.531, 183.0, 185.531, 188.046, 190.562, 193.09300000000002, 195.609, 198.14, 200.656, 203.187, 205.703, 208.218, 210.75, 213.265, 215.796, 218.281, 220.75, 223.218, 225.703, 228.218, 230.75, 233.265, 235.796, 238.312, 240.828, 243.359, 245.828, 248.312, 250.765, 253.25, 255.71800000000002, 258.234, 260.75, 263.281, 265.796, 268.328, 270.843, 273.375, 275.921, 278.437, 280.968, 283.484, 286.0, 288.484, 290.937, 293.453, 295.921, 298.39, 300.859, 303.39, 305.906, 308.437, 310.953, 313.484, 316.0, 318.515, 321.046, 323.562, 326.093, 328.609, 331.14, 333.656, 336.171, 338.703, 341.218, 343.75, 346.265, 348.734, 351.203, 353.718, 356.25, 358.765, 361.296, 363.812, 366.328, 368.859, 371.375, 373.906, 376.421, 378.953, 381.468, 384.0, 386.515, 389.031, 391.562, 394.078, 396.609, 399.125, 401.64, 404.171, 406.64, 409.109, 411.578, 414.046, 416.515, 419.046, 421.562, 424.093, 426.609, 429.125, 431.656, 434.171, 436.734, 439.25, 441.781, 444.296, 446.828, 449.343, 451.859, 454.39, 456.906, 459.437, 461.953, 464.484, 467.0, 469.515, 472.015, 474.515, 476.984, 479.453, 481.921, 484.437, 486.953, 489.484, 492.0, 494.531, 497.046, 499.562, 502.093, 504.609, 507.14, 509.656, 512.171, 514.703, 517.218, 519.75, 522.265, 524.796, 527.312, 529.828, 532.359, 534.875, 537.406, 539.921, 542.484, 545.0, 547.531, 550.078, 552.562, 555.093, 557.562, 560.062, 562.593, 565.171, 567.687, 570.218, 572.734, 575.265, 577.781, 580.312, 582.828, 585.343, 587.875, 590.39, 592.921, 595.437, 597.906, 600.39, 602.843, 605.312, 607.796, 610.312, 612.843, 615.359, 617.89, 620.406, 622.937, 625.453, 627.968, 630.5, 633.015, 635.546, 638.062, 640.593, 643.109, 645.625, 648.156, 650.671, 653.203, 655.718, 658.234, 660.734, 663.281, 665.796, 668.281, 670.75, 673.234, 675.703, 678.171, 680.64, 683.156, 685.687, 688.203, 690.734, 693.25, 695.781, 698.296, 700.812, 703.343, 705.859, 708.39, 710.906, 713.437, 715.906, 718.375, 720.937, 723.406, 725.89, 728.343, 730.859, 733.375, 735.89, 738.421, 740.937, 743.468, 745.984, 748.515, 751.031, 753.562, 756.078, 758.593, 761.156, 763.671, 766.203, 768.718, 771.25, 773.765, 776.296, 778.812, 781.328, 783.859, 786.375, 788.906, 791.421, 793.953, 796.468, 799.0, 801.515, 804.031, 806.562, 809.078, 811.609, 814.125, 816.64, 819.171, 821.687, 824.171, 826.687, 829.203, 831.765, 834.281, 836.781, 839.25, 841.718, 844.203, 846.734, 849.25, 851.781, 854.296, 856.812, 859.343, 861.859, 864.39, 866.906, 869.437, 871.953, 874.484, 877.0, 879.531, 882.046, 884.578, 887.093, 889.625, 892.14, 894.656, 897.187, 899.703, 902.171, 904.64, 907.109, 909.578, 912.046, 914.578, 917.093, 919.625, 922.14, 924.671, 927.187, 929.703, 932.234, 934.75, 937.281, 939.75, 942.234, 944.734, 947.265, 949.781, 952.312, 954.828, 957.359, 959.875, 962.406, 964.921, 967.437, 969.968, 972.484, 975.015, 977.531, 980.062, 982.578, 985.109, 987.625, 990.14, 992.671, 995.187, 997.718, 1000.234, 1002.75, 1005.281, 1007.75, 1010.218, 1012.687, 1015.156, 1017.625, 1020.156, 1022.671, 1025.203, 1027.718, 1030.25, 1032.765, 1035.281, 1037.812, 1040.328, 1042.921, 1045.39, 1047.89, 1050.484, 1053.0, 1055.531, 1058.109, 1060.578, 1063.046, 1065.515, 1067.984, 1070.468, 1072.984, 1075.515, 1078.031, 1080.562, 1083.078, 1085.609, 1088.125, 1090.656, 1093.171, 1095.703, 1098.218, 1100.75, 1103.265, 1105.781, 1108.312, 1110.828, 1113.359, 1115.875, 1118.39, 1120.921, 1123.39, 1125.859, 1128.328, 1130.796, 1133.265, 1135.781, 1138.312, 1140.828, 1143.359, 1145.875, 1148.406, 1150.921, 1153.484, 1156.0, 1158.515, 1161.046, 1163.562, 1166.093, 1168.562, 1171.046, 1173.515, 1176.0, 1178.468, 1180.937, 1183.406, 1185.921, 1188.453, 1190.968, 1193.5, 1196.015, 1198.531, 1201.062, 1203.625, 1206.14, 1208.656, 1211.187, 1213.703, 1216.234, 1218.75, 1221.281, 1223.796, 1226.312, 1228.843, 1231.359, 1233.89, 1236.406, 1238.937, 1241.453, 1243.984, 1246.5, 1249.015, 1251.546, 1254.062, 1256.593, 1259.109, 1261.64, 1264.156, 1266.718, 1269.296, 1271.796, 1274.328, 1276.796, 1279.281, 1281.75, 1284.25, 1286.765, 1289.281, 1291.812, 1294.328, 1296.859, 1299.375, 1301.906, 1304.421, 1306.937, 1309.468, 1311.984, 1314.515, 1317.031, 1319.5, 1321.984, 1324.437, 1326.906, 1329.421, 1331.89, 1334.39, 1336.921, 1339.437, 1341.906, 1344.39, 1346.843, 1349.359, 1351.875, 1354.406, 1356.921, 1359.453, 1361.968, 1364.484, 1367.015, 1369.531, 1372.062, 1374.578, 1377.109, 1379.656, 1382.187, 1384.703, 1387.234, 1389.75, 1392.281, 1394.796, 1397.328, 1399.843, 1402.359, 1404.89, 1407.406, 1409.937, 1412.453, 1414.968, 1417.5, 1420.015, 1422.546, 1425.062, 1427.593, 1430.109, 1432.687, 1435.156, 1437.625, 1440.093, 1442.562, 1445.031, 1447.593, 1450.109, 1452.64, 1455.156, 1457.671, 1460.203, 1462.718, 1465.25, 1467.765, 1470.296, 1472.812, 1475.328, 1477.859, 1480.328, 1482.796, 1485.265, 1487.734, 1490.218, 1492.734, 1495.265, 1497.781, 1500.296, 1502.828, 1505.343, 1507.875, 1510.421, 1512.953, 1515.468, 1518.0, 1520.515, 1523.031, 1525.562, 1528.078, 1530.609, 1533.125, 1535.656, 1538.125, 1540.671, 1543.14, 1545.609, 1548.078, 1550.593, 1553.125, 1555.64, 1558.171, 1560.687, 1563.203, 1565.734, 1568.25, 1570.781, 1573.296, 1575.859, 1578.375, 1580.906, 1583.421, 1585.937, 1588.468, 1590.984, 1593.515, 1596.031, 1598.562, 1601.078, 1603.593, 1606.125, 1608.64, 1611.171, 1613.687, 1616.218, 1618.734, 1621.25, 1623.781, 1626.296, 1628.828, 1631.312, 1633.812, 1636.296, 1638.781, 1641.25, 1643.718, 1646.25, 1648.765, 1651.296, 1653.812, 1656.328, 1658.859, 1661.375, 1663.906, 1666.421, 1668.953, 1671.468, 1673.984, 1676.515, 1679.031, 1681.562, 1684.078, 1686.593, 1689.125, 1691.64, 1694.171, 1696.687, 1699.234, 1701.75, 1704.281, 1706.796, 1709.328, 1711.843, 1714.375, 1716.89, 1719.406, 1721.875, 1724.375, 1726.875, 1729.343, 1731.828, 1734.296, 1736.812, 1739.343, 1741.859, 1744.375, 1746.906, 1749.421, 1751.953, 1754.468, 1757.0, 1759.515, 1762.046, 1764.562, 1767.078, 1769.609, 1772.125, 1774.656, 1777.171, 1779.687, 1782.218, 1784.734, 1787.265, 1789.781, 1792.25, 1794.718, 1797.187, 1799.687, 1802.281, 1804.781, 1807.25, 1809.781, 1812.296, 1814.828, 1817.343, 1819.859, 1822.39, 1824.906, 1827.437, 1829.953, 1832.484, 1835.0, 1837.531, 1840.046, 1842.578, 1845.093, 1847.625, 1850.14, 1852.656, 1855.187, 1857.703, 1860.218, 1862.75, 1865.265, 1867.796, 1870.25, 1872.734, 1875.203, 1877.671, 1880.14, 1882.671, 1885.187, 1887.734, 1890.234, 1892.796, 1895.312, 1897.843, 1900.359, 1902.89, 1905.406, 1907.921, 1910.453, 1912.968, 1915.5, 1918.015, 1920.546, 1923.062, 1925.562, 1928.031, 1930.546, 1933.078, 1935.593, 1938.109, 1940.64, 1943.156, 1945.687, 1948.203, 1950.734, 1953.25, 1955.781, 1958.296, 1960.765, 1963.234, 1965.703, 1968.187, 1970.656, 1973.171, 1975.703, 1978.218, 1980.734, 1983.265, 1985.781, 1988.312, 1990.828, 1993.359, 1995.875, 1998.343, 2000.812, 2003.281, 2005.765, 2008.281, 2010.812, 2013.328, 2015.859, 2018.375, 2020.906, 2023.421, 2025.953, 2028.468, 2031.0, 2033.515, 2036.031, 2038.562, 2041.078, 2043.609, 2046.125, 2048.656, 2051.171, 2053.687, 2056.218, 2058.734, 2061.265, 2063.734, 2066.203, 2068.703, 2071.156, 2073.656, 2076.125, 2078.656, 2081.171, 2083.687, 2086.218, 2088.734, 2091.265, 2093.781, 2096.312, 2098.828, 2101.359, 2103.875, 2106.39, 2108.921, 2111.437, 2113.968, 2116.484, 2119.015, 2121.531, 2124.046, 2126.578, 2129.093, 2131.625, 2134.14, 2136.625, 2139.078, 2141.546, 2144.031, 2146.5, 2148.968, 2151.437, 2153.968, 2156.484, 2159.0, 2161.531, 2164.046, 2166.578, 2169.093, 2171.625, 2174.14, 2176.671, 2179.187, 2181.703, 2184.234, 2186.75, 2189.281, 2191.796, 2194.328, 2196.843, 2199.359, 2201.89, 2204.359, 2206.828, 2209.296, 2211.812, 2214.312, 2217.156, 2219.718, 2222.281, 2224.843, 2227.406, 2229.968, 2232.531, 2235.093, 2237.656, 2240.218, 2242.781, 2245.343, 2247.906, 2250.484, 2253.046, 2255.609, 2258.171, 2260.734, 2263.296, 2265.875, 2268.437, 2271.0, 2273.609, 2276.218, 2278.828, 2281.421, 2283.984, 2286.546, 2289.109, 2291.671, 2294.234, 2296.796, 2299.359, 2301.921, 2304.484, 2307.046, 2309.609, 2312.171, 2314.734, 2317.296, 2319.859, 2322.421, 2324.984, 2327.562, 2330.125, 2332.687, 2335.25, 2337.812, 2340.375, 2342.937, 2345.5, 2348.062, 2350.625, 2353.187, 2355.765, 2358.328, 2360.89, 2363.453, 2366.015, 2368.578, 2371.14, 2373.734, 2376.375, 2379.0, 2381.593, 2384.156, 2386.718, 2389.281, 2391.843, 2394.406, 2396.953, 2399.531, 2402.093, 2404.656, 2407.218, 2409.781, 2412.343, 2414.906, 2417.468, 2420.031, 2422.593, 2425.156, 2427.718, 2430.281, 2432.843, 2435.406, 2437.968, 2440.531, 2443.125, 2445.765, 2448.406, 2451.031, 2453.656, 2456.234, 2458.796, 2461.359, 2463.921, 2466.484, 2469.046, 2471.609, 2474.171, 2476.718, 2479.296, 2481.859, 2484.421, 2486.984, 2489.546, 2492.109, 2494.671, 2497.25, 2499.812, 2502.375, 2504.937, 2507.5, 2510.062, 2512.64, 2515.203, 2517.781, 2520.359, 2522.937, 2525.5, 2528.046, 2530.609, 2533.171, 2535.734, 2538.296, 2540.859, 2543.421, 2545.984, 2548.546, 2551.14, 2553.703, 2556.281, 2558.843, 2561.406, 2563.968, 2566.531, 2569.109, 2571.671, 2574.234, 2576.796, 2579.359, 2581.937, 2584.562, 2587.25, 2589.859, 2592.437, 2595.0, 2597.562, 2600.125, 2602.671, 2605.234, 2607.796, 2610.359, 2612.921, 2615.484, 2618.046, 2620.609, 2623.171, 2625.734, 2628.296, 2630.843, 2633.406, 2635.968, 2638.89, 2641.625, 2644.312, 2647.031, 2649.703, 2652.437, 2655.156, 2657.89, 2660.609, 2663.343, 2666.015, 2668.734, 2671.484, 2674.218, 2676.937, 2679.703, 2682.375, 2685.109, 2687.765, 2690.531, 2693.234, 2695.984, 2698.656, 2701.39, 2704.078, 2706.812, 2709.5, 2712.25, 2714.921, 2717.593, 2720.328, 2723.0, 2725.718, 2728.421, 2731.187, 2733.859, 2736.578, 2739.25, 2741.984, 2744.656, 2747.421, 2750.109, 2752.843, 2755.5, 2758.234, 2760.906, 2763.64, 2766.328, 2769.093, 2771.765, 2774.484, 2777.156, 2779.859, 2782.578, 2785.25, 2787.984, 2790.734, 2793.484, 2796.187, 2798.906, 2801.578, 2804.312, 2807.015, 2809.781, 2812.437, 2815.171, 2817.843, 2820.562, 2823.265, 2826.0, 2828.671, 2831.781, 2834.625, 2837.468, 2840.312, 2843.171, 2846.015, 2848.859, 2851.703, 2854.562, 2857.406, 2860.265, 2863.125, 2865.968, 2868.796, 2871.609, 2874.5, 2877.39, 2880.265, 2883.14, 2886.046, 2888.953, 2891.859, 2894.734, 2897.625, 2900.5, 2903.406, 2906.281, 2909.187, 2912.062, 2914.953, 2917.828, 2920.703, 2923.578, 2926.468, 2929.343, 2932.25, 2935.156, 2938.031, 2940.906, 2943.796, 2946.703, 2949.546, 2952.39, 2955.218, 2958.062, 2960.906, 2963.75, 2966.578, 2969.453, 2972.296, 2975.125, 2978.0, 2980.843, 2983.687, 2986.546, 2989.39, 2992.234, 2995.093, 2997.968, 3000.812, 3003.656, 3006.484, 3009.328, 3012.171, 3015.046, 3017.859, 3020.687, 3023.562, 3026.39, 3029.265, 3032.109, 3034.953, 3037.796, 3040.671, 3043.515, 3046.359, 3049.203, 3052.031, 3054.875, 3057.75, 3060.578, 3063.421, 3066.25, 3069.109, 3071.953, 3074.796, 3077.64, 3080.5, 3083.343, 3086.218, 3089.093, 3091.953, 3094.843, 3097.718, 3100.609, 3103.515, 3106.437, 3109.312, 3112.187, 3115.109, 3117.984, 3120.859, 3124.109, 3127.078, 3130.062, 3133.015, 3136.0, 3138.937, 3141.89, 3144.843, 3147.781, 3150.75, 3153.671, 3156.578, 3159.484, 3162.406, 3165.312, 3168.25, 3171.187, 3174.109, 3177.015, 3179.937, 3182.859, 3185.796, 3188.703, 3191.625, 3194.546, 3197.453, 3200.359, 3203.296, 3206.218, 3209.14, 3212.078, 3214.984, 3217.906, 3220.812, 3223.718, 3226.64, 3229.578, 3232.484, 3235.39, 3238.312, 3241.25, 3244.156, 3247.078, 3250.0, 3252.968, 3255.89, 3258.828, 3261.734, 3264.687, 3267.609, 3270.515, 3273.453, 3276.375, 3279.281, 3282.203, 3285.109, 3288.062, 3290.968, 3293.875, 3296.796, 3299.703, 3302.64, 3305.562, 3308.468, 3311.39, 3314.312, 3317.218, 3320.171, 3323.078, 3326.0, 3328.921, 3331.89, 3334.843, 3337.75, 3340.671, 3343.609, 3346.546, 3349.468, 3352.375, 3355.281, 3358.203, 3361.109, 3364.015, 3366.937, 3369.875, 3372.781, 3375.703, 3378.64, 3381.562, 3384.5, 3387.421, 3390.437, 3393.359, 3396.265, 3399.203, 3402.171, 3405.109, 3408.031, 3410.968, 3413.89, 3416.953, 3419.859, 3422.765, 3425.718, 3428.656, 3431.64, 3434.593, 3437.531, 3440.484, 3443.406, 3446.328, 3449.234, 3452.203, 3455.203, 3458.234, 3461.265, 3464.234, 3467.281, 3470.296, 3473.312, 3476.343, 3479.343, 3482.25, 3485.171, 3488.093, 3491.015, 3493.921, 3496.828, 3499.781, 3502.703, 3505.609, 3508.531, 3511.437, 3514.359, 3517.328, 3520.296, 3523.265, 3526.187, 3529.109, 3532.015, 3534.937, 3537.859, 3540.765, 3543.687, 3546.593, 3549.515, 3552.437, 3555.343, 3558.265, 3561.187, 3564.093, 3567.031, 3569.984, 3572.906, 3575.875, 3578.843, 3581.812, 3584.734, 3587.703, 3590.656, 3593.671, 3596.64, 3599.64, 3602.593, 3605.515, 3608.437, 3611.375, 3614.328, 3617.25, 3620.171, 3623.093, 3626.0, 3628.921, 3631.843, 3634.781, 3637.718, 3640.75, 3643.718, 3646.703, 3649.656, 3652.718, 3655.734, 3658.718, 3661.703, 3664.703, 3667.703, 3670.687, 3673.718, 3676.75, 3679.796, 3682.828, 3685.843, 3688.859, 3691.921, 3694.937, 3697.937, 3700.921, 3703.968, 3707.015, 3710.015, 3713.046, 3715.984, 3718.937, 3721.906, 3724.843, 3727.75, 3730.671, 3733.578, 3736.531, 3739.437, 3742.359, 3745.265, 3748.187, 3751.093, 3754.015, 3756.921, 3759.843, 3762.75, 3765.671, 3768.625, 3771.562, 3774.484, 3777.39, 3780.312, 3783.218, 3786.14, 3789.046, 3791.968, 3794.875, 3797.796, 3800.734, 3803.687, 3806.625, 3809.578, 3812.531, 3815.562, 3818.515, 3821.5, 3824.484, 3827.468, 3830.421, 3833.343, 3836.25, 3839.171, 3842.093, 3845.0, 3847.968, 3850.906, 3853.828, 3856.765, 3859.687, 3862.593, 3865.5, 3868.421, 3871.343, 3874.25, 3877.156, 3880.062, 3882.984, 3885.921, 3888.843, 3891.75, 3894.656, 3897.578, 3900.484, 3903.39, 3906.296, 3909.218, 3912.125, 3915.031, 3917.968, 3920.89, 3923.796, 3926.718, 3929.625, 3932.531, 3935.453, 3938.375, 3941.281, 3944.187, 3947.171, 3950.14, 3953.062, 3955.968, 3958.89, 3961.796, 3964.718, 3967.625, 3970.578, 3973.515, 3976.437, 3979.359, 3982.265, 3985.171, 3988.078, 3990.984, 3993.906, 3996.812, 3999.718, 4002.64, 4005.578, 4008.484, 4011.39, 4014.296, 4017.218, 4020.156, 4023.093, 4026.015, 4028.937, 4031.843, 4034.75, 4037.671, 4040.578, 4043.515, 4046.421, 4049.328, 4052.234, 4055.14, 4058.062, 4060.968, 4063.875, 4066.796, 4069.703, 4072.625, 4075.562, 4078.468, 4081.39, 4084.296, 4087.203, 4090.125, 4093.046, 4095.953, 4098.859, 4101.781, 4104.687, 4107.593, 4110.515, 4113.437, 4116.343, 4119.281, 4122.187, 4125.125, 4128.031, 4130.937, 4133.859, 4136.765, 4139.671, 4142.593, 4145.5, 4148.406, 4151.312, 4154.234, 4157.171, 4160.078, 4162.984, 4165.906, 4168.812, 4171.718, 4174.625, 4177.546, 4180.453, 4183.359, 4186.265, 4189.171, 4192.093, 4195.031, 4197.968, 4200.875, 4203.781, 4206.703, 4209.625, 4212.531, 4215.437, 4218.343, 4221.25, 4224.171, 4227.078, 4230.015, 4232.921, 4235.828, 4238.734, 4241.64, 4244.562, 4247.468, 4250.375, 4253.296, 4256.203, 4259.109, 4262.031, 4264.937, 4267.859, 4270.765, 4273.687, 4276.718, 4279.656, 4282.578, 4285.5, 4288.406, 4291.312, 4294.234, 4297.14, 4300.046, 4302.968, 4305.875, 4308.812, 4311.718, 4314.625, 4317.546, 4320.453, 4323.406, 4326.312, 4329.234, 4332.14, 4335.062, 4337.968, 4340.875, 4343.796, 4346.718, 4349.625, 4352.546, 4355.484, 4358.406, 4361.312, 4364.218, 4367.171, 4370.078, 4372.984, 4375.906, 4378.812, 4381.734, 4384.64, 4387.562, 4390.468, 4393.375, 4396.296, 4399.234, 4402.14, 4405.078, 4407.984, 4410.89, 4413.812, 4416.718, 4419.625, 4422.531, 4425.453, 4428.359, 4431.265, 4434.187, 4437.109, 4440.031, 4442.937, 4445.843, 4448.75, 4451.671, 4454.578, 4457.484, 4460.421, 4463.343, 4466.25, 4469.156, 4472.078, 4474.984, 4477.89, 4480.812, 4483.718, 4486.625, 4489.531, 4492.468, 4495.375, 4498.281, 4501.187, 4504.093, 4507.031, 4509.937, 4512.843, 4515.75, 4518.656, 4521.578, 4524.484, 4527.39, 4530.296, 4533.203, 4536.125, 4539.046, 4541.953, 4544.859, 4547.765, 4550.671, 4553.578, 4556.515, 4559.437, 4562.343, 4565.25, 4568.156, 4571.062, 4573.984, 4576.89, 4579.796, 4582.703, 4585.625, 4588.562, 4591.468, 4594.375, 4597.281, 4600.187, 4603.109, 4606.015, 4608.953, 4611.859, 4614.765, 4617.671, 4620.578, 4623.484, 4626.39, 4629.312, 4632.218, 4635.125, 4638.046, 4640.984, 4643.89, 4646.796, 4649.703, 4652.609, 4655.515, 4658.437, 4661.343, 4664.25, 4667.187, 4670.203, 4673.156, 4676.109, 4679.093, 4682.062, 4684.984, 4687.906, 4690.812, 4693.734, 4696.64, 4699.546, 4702.468, 4705.375, 4708.281, 4711.187, 4714.093, 4717.015, 4719.921, 4722.828, 4725.75, 4728.656, 4731.562, 4734.5, 4737.406, 4740.328, 4743.25, 4746.156, 4749.078, 4751.984, 4754.89, 4757.812, 4760.718, 4763.625, 4766.546, 4769.453, 4772.375, 4775.281, 4778.203, 4781.109, 4784.015, 4786.921, 4789.828, 4792.765, 4795.671, 4798.578, 4801.484, 4804.39, 4807.296, 4810.218, 4813.125, 4816.031, 4818.937, 4821.843, 4824.781, 4827.687, 4830.593, 4833.5, 4836.406, 4839.312, 4842.218, 4845.14, 4848.046, 4850.953, 4853.859, 4856.781, 4859.687, 4862.593, 4865.5, 4868.406, 4871.312, 4874.218, 4877.125, 4880.046, 4882.953, 4885.859, 4888.781, 4891.687, 4894.609, 4897.515, 4900.421, 4903.328, 4906.234, 4909.14, 4912.046, 4914.953, 4917.859, 4920.765, 4923.687, 4926.625, 4929.562, 4932.468, 4935.375, 4938.296, 4941.203, 4944.109, 4947.015, 4949.937, 4952.843, 4955.75, 4958.656, 4961.593, 4964.515, 4967.421, 4970.328, 4973.234, 4976.14, 4979.046, 4981.953, 4984.859, 4987.765, 4990.671, 4993.578, 4996.5, 4999.406, 5002.312, 5005.218, 5008.14, 5011.046, 5013.937, 5016.859, 5019.765, 5022.671, 5025.578, 5028.484, 5031.39, 5034.296, 5037.203, 5040.109, 5043.015, 5045.921, 5048.828, 5051.734, 5054.64, 5057.562, 5060.484, 5063.39, 5066.296, 5069.203, 5072.14, 5075.078, 5077.984, 5080.89, 5083.796, 5086.718, 5089.625, 5092.531, 5095.437, 5098.359, 5101.265, 5104.171, 5107.109, 5110.015, 5112.921, 5115.828, 5118.75, 5121.656, 5124.562, 5127.468, 5130.39, 5133.296, 5136.203, 5139.109, 5142.031, 5144.937, 5147.843, 5150.765, 5153.671, 5156.578, 5159.5, 5162.406, 5165.312, 5168.218, 5171.125, 5174.046, 5176.953, 5179.875, 5182.781, 5185.687, 5188.609, 5191.515, 5194.421, 5197.328, 5200.25, 5203.156, 5206.078, 5208.984, 5211.89, 5214.812, 5217.718, 5220.625, 5223.593, 5226.531, 5229.453, 5232.421, 5235.421, 5238.375, 5241.39, 5244.406, 5247.359, 5250.281, 5253.203, 5256.109, 5259.015, 5261.921, 5264.828, 5267.75, 5270.656, 5273.562, 5276.468, 5279.39, 5282.296, 5285.203, 5288.14, 5291.046, 5293.953, 5296.859, 5299.796, 5302.812, 5305.781, 5308.796, 5311.812, 5314.718, 5317.703, 5320.75, 5323.765, 5326.796, 5329.765, 5332.703, 5335.734, 5338.687, 5341.687, 5344.64, 5347.546, 5350.468, 5353.375, 5356.281, 5359.187, 5362.093, 5365.0, 5367.906, 5370.812, 5373.718, 5376.656, 5379.562, 5382.468, 5385.375, 5388.281, 5391.203, 5394.109, 5397.015, 5399.921, 5402.828, 5405.734, 5408.671, 5411.578, 5414.484, 5417.39, 5420.296, 5423.203, 5426.109, 5429.015, 5431.921, 5434.828, 5437.734, 5440.64, 5443.562, 5446.468, 5449.375, 5452.281, 5455.187, 5458.093, 5461.0, 5463.906, 5466.812, 5469.718, 5472.625, 5475.546, 5478.453, 5481.359, 5484.281, 5487.187, 5490.093, 5493.0, 5495.906, 5498.843, 5501.75, 5504.687, 5507.593, 5510.5, 5513.406, 5516.312, 5519.234, 5522.14, 5525.046, 5527.953, 5530.875, 5533.781, 5536.718, 5539.625, 5542.531, 5545.437, 5548.343, 5551.265, 5554.171, 5557.078, 5559.984, 5562.89, 5565.812, 5568.718, 5571.625, 5574.531, 5577.453, 5580.359, 5583.265, 5586.171, 5589.078, 5591.984, 5594.89, 5597.812, 5600.718, 5603.625, 5606.546, 5609.453, 5612.359, 5615.265, 5618.171, 5621.093, 5624.0, 5626.906, 5629.812, 5632.718, 5635.64, 5638.546, 5641.453, 5644.359, 5647.265, 5650.187, 5653.093, 5656.0, 5658.906, 5661.812, 5664.734, 5667.64, 5670.546, 5673.453, 5676.375, 5679.281, 5682.187, 5685.093, 5688.0, 5690.906, 5693.828, 5696.734, 5699.64, 5702.562, 5705.468, 5708.375, 5711.281, 5714.218, 5717.125, 5720.046, 5722.953, 5725.859, 5728.765, 5731.687, 5734.593, 5737.5, 5740.406, 5743.328, 5746.265, 5749.171, 5752.078, 5754.984, 5757.906, 5760.812, 5763.718, 5766.625, 5769.531, 5772.437, 5775.359, 5778.265, 5781.171, 5784.093, 5787.0, 5789.906, 5792.812, 5795.718, 5798.625, 5801.531, 5804.453, 5807.359, 5810.265, 5813.187, 5816.093, 5819.0, 5821.906, 5824.812, 5827.734, 5830.64, 5833.546, 5836.453, 5839.39, 5842.296, 5845.218, 5848.125, 5851.031, 5853.937, 5856.843, 5859.75, 5862.656, 5865.578, 5868.484, 5871.421, 5874.328, 5877.234, 5880.14, 5883.046, 5885.953, 5888.859, 5891.765, 5894.671, 5897.578, 5900.5, 5903.406, 5906.312, 5909.218, 5912.14, 5915.046, 5917.953, 5920.859, 5923.765, 5926.687, 5929.593, 5932.5, 5935.406, 5938.328, 5941.265, 5944.171, 5947.078, 5949.984, 5952.906, 5955.812, 5958.718, 5961.625, 5964.531, 5967.453, 5970.359, 5973.296, 5976.203, 5979.109, 5982.015, 5984.921, 5987.843, 5990.75, 5993.656, 5996.562, 5999.468, 6002.39, 6005.296, 6008.203, 6011.125, 6014.031, 6016.937, 6019.843, 6022.75, 6025.656, 6028.578, 6031.484, 6034.39, 6037.296, 6040.218, 6043.125, 6046.031, 6048.937, 6051.843, 6054.75, 6057.656, 6060.562, 6063.468, 6066.375, 6069.281, 6072.203, 6075.109, 6078.046, 6080.953, 6083.859, 6086.765, 6089.687, 6092.593, 6095.5, 6098.406, 6101.312, 6104.218, 6107.125, 6110.062, 6112.984, 6115.89, 6118.796, 6121.703, 6124.609, 6127.515, 6130.421, 6133.343, 6136.25, 6139.156, 6142.062, 6144.984, 6147.89, 6150.796, 6153.703, 6156.656, 6159.656, 6162.671, 6165.734, 6168.734, 6171.718, 6174.64, 6177.546, 6180.453, 6183.359, 6186.265, 6189.156, 6192.062, 6194.968, 6197.875, 6200.781, 6203.687, 6206.609, 6209.515, 6212.421, 6215.328, 6218.234, 6221.14, 6224.046, 6226.953, 6229.859, 6232.781, 6235.687, 6238.656, 6241.609, 6244.546, 6247.515, 6250.453, 6253.421, 6256.468, 6259.39, 6262.312, 6265.218, 6268.125, 6271.015, 6273.921, 6276.828, 6279.734, 6282.64, 6285.546, 6288.484, 6291.39, 6294.296, 6297.203, 6300.109, 6303.015, 6305.921, 6308.828, 6311.734, 6314.64, 6317.546, 6320.453, 6323.359, 6326.265, 6329.171, 6332.078, 6334.984, 6337.89, 6340.796, 6343.703, 6346.609, 6349.515, 6352.421, 6355.328, 6358.234, 6361.14, 6364.046, 6366.953, 6369.89, 6372.796, 6375.703, 6378.609, 6381.515, 6384.437, 6387.343, 6390.25, 6393.156, 6396.062, 6398.984, 6401.921, 6404.828, 6407.734, 6410.64, 6413.546, 6416.468, 6419.375, 6422.281, 6425.187, 6428.093, 6431.015, 6433.921, 6436.843, 6439.75, 6442.656, 6445.562, 6448.468, 6451.39, 6454.296, 6457.203, 6460.109, 6463.031, 6465.937, 6468.843, 6471.75, 6474.671, 6477.578, 6480.484, 6483.39, 6486.296, 6489.218, 6492.125, 6495.031, 6497.937, 6500.859, 6503.781, 6506.687, 6509.593, 6512.5, 6515.406, 6518.312, 6521.234, 6524.14, 6527.046, 6529.953, 6532.875, 6535.781, 6538.687, 6541.593, 6544.5, 6547.406, 6550.328, 6553.234, 6556.14, 6559.046, 6561.953, 6564.875, 6567.781, 6570.687, 6573.593, 6576.5, 6579.421, 6582.328, 6585.234, 6588.14, 6591.046, 6593.953, 6596.875, 6599.781, 6602.687, 6605.593, 6608.515, 6611.421, 6614.328, 6617.234, 6620.14, 6623.046, 6625.953, 6628.875, 6631.781, 6634.687, 6637.593, 6640.515, 6643.421, 6646.328, 6649.234, 6652.156, 6655.062, 6657.968, 6660.906, 6663.812, 6666.718, 6669.64, 6672.546, 6675.453, 6678.359, 6681.265, 6684.187, 6687.093, 6690.0, 6692.937, 6695.843, 6698.765, 6701.671, 6704.578, 6707.484, 6710.406, 6713.312, 6716.218, 6719.125, 6722.046, 6724.953, 6727.89, 6730.828, 6733.734, 6736.64, 6739.562, 6742.468, 6745.375, 6748.281, 6751.187, 6754.109, 6757.015, 6759.921, 6762.859, 6765.765, 6768.671, 6771.578, 6774.484, 6777.406, 6780.312, 6783.218, 6786.125, 6789.031, 6791.953, 6794.859, 6797.765, 6800.671, 6803.578, 6806.5, 6809.406, 6812.312, 6815.234, 6818.14, 6821.062, 6823.968, 6826.875, 6829.781, 6832.687, 6835.609, 6838.515, 6841.421, 6844.328, 6847.25, 6850.156, 6853.062, 6855.968, 6858.89, 6861.812, 6864.718, 6867.625, 6870.531, 6873.453, 6876.359, 6879.265, 6882.187, 6885.093, 6888.0, 6890.921, 6893.828, 6896.734, 6899.64, 6902.562, 6905.468, 6908.375, 6911.296, 6914.203, 6917.109, 6920.015, 6922.921, 6925.828, 6928.75, 6931.656, 6934.578, 6937.484, 6940.39, 6943.296, 6946.203, 6949.125, 6952.031, 6954.937, 6957.843, 6960.75, 6963.656, 6966.578, 6969.484, 6972.39, 6975.296, 6978.218, 6981.125, 6984.031, 6986.968, 6989.875, 6992.781, 6995.687, 6998.593, 7001.5, 7004.421, 7007.312, 7010.234, 7013.14, 7016.046, 7018.968, 7021.875, 7024.781, 7027.687, 7030.609, 7033.515, 7036.421, 7039.328, 7042.234, 7045.14, 7048.046, 7050.953, 7053.859, 7056.781, 7059.687, 7062.593, 7065.5, 7068.406, 7071.312, 7074.218, 7077.125, 7080.031, 7082.953, 7085.875, 7088.781, 7091.687, 7094.593, 7097.5, 7100.406, 7103.328, 7106.218, 7109.14, 7112.046, 7114.953, 7117.875, 7120.781, 7123.687, 7126.593, 7129.5, 7132.406, 7135.312, 7138.218, 7141.125, 7144.046, 7146.953, 7149.859, 7152.765, 7155.671, 7158.578, 7161.5, 7164.406, 7167.312, 7170.218, 7173.125, 7176.031, 7178.937, 7181.859, 7184.765, 7187.671, 7190.578, 7193.484, 7196.39, 7199.312, 7202.218, 7205.125, 7208.031, 7210.937, 7213.859, 7216.765, 7219.671, 7222.562, 7225.468, 7228.375, 7231.281, 7234.187, 7237.093, 7240.0, 7242.89, 7245.812, 7248.718, 7251.625, 7254.531, 7257.437, 7260.343, 7263.25, 7266.14, 7269.046, 7271.953, 7274.89, 7277.796, 7280.703, 7283.609, 7286.515, 7289.421, 7292.328, 7295.234, 7298.14, 7301.062, 7303.968, 7306.89, 7309.796, 7312.718, 7315.625, 7318.531, 7321.437, 7324.343, 7327.25, 7330.156, 7333.062, 7335.968, 7338.875, 7341.796, 7344.703, 7347.609, 7350.515, 7353.421, 7356.343, 7359.25, 7362.156, 7365.062, 7367.968, 7370.875, 7373.796, 7376.703, 7379.625, 7382.531, 7385.437, 7388.343, 7391.25, 7394.156, 7397.078, 7399.984, 7402.89, 7405.812, 7408.718, 7411.625, 7414.546, 7417.453, 7420.359, 7423.265, 7426.171, 7429.078, 7431.984, 7434.89, 7437.812, 7440.718, 7443.625, 7446.546, 7449.453, 7452.359, 7455.265, 7458.171, 7461.078, 7463.984, 7466.89, 7469.796, 7472.703, 7475.625, 7478.531, 7481.437, 7484.343, 7487.25, 7490.156, 7493.062, 7495.984, 7498.89, 7501.796, 7504.703, 7507.609, 7510.515, 7513.421, 7516.328, 7519.234, 7522.14, 7525.062, 7527.968, 7530.875, 7533.796, 7536.703, 7539.609, 7542.546, 7545.453, 7548.359, 7551.265, 7554.171, 7557.078, 7559.984, 7562.89, 7565.796, 7568.703, 7571.609, 7574.531, 7577.437, 7580.343, 7583.25, 7586.156, 7589.062, 7591.953, 7594.859, 7597.765, 7600.671, 7603.578, 7606.484, 7609.406, 7612.312, 7615.203, 7618.109, 7621.015, 7623.921, 7626.828, 7629.734, 7632.64, 7635.546, 7638.437, 7641.343, 7644.25, 7647.156, 7650.062, 7652.968, 7655.875, 7658.781, 7661.687, 7664.593, 7667.5, 7670.406, 7673.328, 7676.234, 7679.14, 7682.046, 7684.953, 7687.859, 7690.765, 7693.671, 7696.578, 7699.484, 7702.39, 7705.312, 7708.218, 7711.125, 7714.031, 7716.937, 7719.843, 7722.75, 7725.671, 7728.578, 7731.484, 7734.39, 7737.312, 7740.218, 7743.125, 7746.031, 7748.937, 7751.843, 7754.75, 7757.656, 7760.562, 7763.468, 7766.375, 7769.296, 7772.203, 7775.109, 7778.015, 7780.921, 7783.828, 7786.734, 7789.64, 7792.546, 7795.453, 7798.359, 7801.281, 7804.187, 7807.093, 7810.0, 7812.906, 7815.812, 7818.718, 7821.625, 7824.531, 7827.437, 7830.343, 7833.281, 7836.187, 7839.093, 7842.0, 7844.906, 7847.812, 7850.718, 7853.625, 7856.515, 7859.421, 7862.328, 7865.265, 7868.171, 7871.078, 7873.984, 7876.875, 7879.781, 7882.687, 7885.593, 7888.5, 7891.406, 7894.312, 7897.218, 7900.125, 7903.031, 7905.937, 7908.843, 7911.75, 7914.656, 7917.562, 7920.453, 7923.359, 7926.265, 7929.171, 7932.093, 7935.0, 7937.89, 7940.796, 7943.734, 7946.64, 7949.546, 7952.453, 7955.359, 7958.265, 7961.171, 7964.078, 7966.984, 7969.89, 7972.796, 7975.734, 7978.64, 7981.546, 7984.453, 7987.343, 7990.265, 7993.171, 7996.062, 7998.968, 8001.875, 8004.781, 8007.687, 8010.593, 8013.5, 8016.406, 8019.328, 8022.234, 8025.14, 8028.046, 8030.953, 8033.859, 8036.765, 8039.671, 8042.578, 8045.484, 8048.39, 8051.312, 8054.218, 8057.125, 8060.031, 8062.937, 8065.843, 8068.75, 8071.656, 8074.578, 8077.484, 8080.39, 8083.296, 8086.203, 8089.109, 8092.015, 8094.937, 8097.843, 8100.75, 8103.656, 8106.578, 8109.484, 8112.406, 8115.312, 8118.218, 8121.125, 8124.031, 8126.937, 8129.843, 8132.75, 8135.656, 8138.562, 8141.468, 8144.375, 8147.281, 8150.187, 8153.093, 8156.0, 8158.906, 8161.812, 8164.734, 8167.64, 8170.562, 8173.468, 8176.375, 8179.281, 8182.187, 8185.093, 8188.0, 8190.906, 8193.812, 8196.718, 8199.625, 8202.546, 8205.453, 8208.359, 8211.265, 8214.171, 8217.078, 8219.984, 8222.906, 8225.812, 8228.718, 8231.625, 8234.562, 8237.468, 8240.375, 8243.281, 8246.203, 8249.109, 8252.015, 8254.921, 8257.828, 8260.734, 8263.64, 8266.562, 8269.468, 8272.375, 8275.281, 8278.203, 8281.093, 8284.015, 8286.921, 8289.828, 8292.734, 8295.64, 8298.546, 8301.453, 8304.359, 8307.265, 8310.187, 8313.093, 8316.0, 8318.906, 8321.812, 8324.718, 8327.625, 8330.531, 8333.453, 8336.359, 8339.265, 8342.171, 8345.078, 8347.984, 8350.89, 8353.796, 8356.703, 8359.609, 8362.515, 8365.421, 8368.328, 8371.25, 8374.156, 8377.062, 8379.968, 8382.875, 8385.781, 8388.687, 8391.593, 8394.5, 8397.406, 8400.328, 8403.234, 8406.14, 8409.046, 8411.968, 8414.875, 8417.781, 8420.687, 8423.593, 8426.5, 8429.406, 8432.312, 8435.218, 8438.125, 8441.031, 8443.953, 8446.859, 8449.781, 8452.687, 8455.593, 8458.5, 8461.406, 8464.312, 8467.218, 8470.14, 8473.046, 8475.953, 8478.859, 8481.781, 8484.671, 8487.593, 8490.5, 8493.437, 8496.343, 8499.25, 8502.265, 8505.234, 8508.265, 8511.187, 8514.203, 8517.265, 8520.312, 8523.265, 8526.265, 8529.218, 8532.14, 8535.109, 8538.078, 8540.984, 8543.906, 8546.875, 8549.843, 8552.765, 8555.671, 8558.593, 8561.562, 8564.484, 8567.406, 8570.328, 8573.234, 8576.156, 8579.078, 8581.984, 8584.906, 8587.875, 8590.796, 8593.718, 8596.64, 8599.546, 8602.468, 8605.39, 8608.312, 8611.234, 8614.14, 8617.062, 8620.0, 8622.921, 8625.89, 8628.859, 8631.828, 8634.796, 8637.828, 8640.796, 8643.734, 8646.671, 8649.671, 8652.671, 8655.671, 8658.656, 8661.578, 8664.484, 8667.531, 8670.515, 8673.515, 8676.515, 8679.515, 8682.546, 8685.546, 8688.515, 8691.515, 8694.531, 8697.531, 8700.484, 8703.515, 8706.546, 8709.468, 8712.375, 8715.39, 8718.359, 8721.343, 8724.281, 8727.25, 8730.296, 8733.234, 8736.187, 8739.093, 8742.046, 8744.984, 8747.89, 8750.812, 8753.734, 8756.64, 8759.562, 8762.484, 8765.39, 8768.312, 8771.234, 8774.156, 8777.093, 8780.015, 8782.937, 8785.843, 8788.765, 8791.687, 8794.593, 8797.515, 8800.437, 8803.343, 8806.265, 8809.203, 8812.125, 8815.046, 8817.968, 8820.875, 8823.796, 8826.718, 8829.625, 8832.546, 8835.468, 8838.39, 8841.328, 8844.25, 8847.156, 8850.078, 8853.0, 8855.906, 8858.828, 8861.75, 8864.656, 8867.578, 8870.5, 8873.437, 8876.375, 8879.281, 8882.187, 8885.093, 8887.984, 8890.89, 8893.796, 8896.703, 8899.625, 8902.531, 8905.453, 8908.343, 8911.25, 8914.156, 8917.062, 8919.968, 8922.875, 8925.781, 8928.671, 8931.578, 8934.484, 8937.39, 8940.296, 8943.203, 8946.109, 8949.015, 8951.921, 8954.828, 8957.718, 8960.625, 8963.531, 8966.437, 8969.375, 8972.265, 8975.171, 8978.078, 8980.984, 8983.89, 8986.796, 8989.703, 8992.609, 8995.515, 8998.406, 9001.343, 9004.25, 9007.156, 9010.046, 9012.953, 9015.859, 9018.765, 9021.671, 9024.578, 9027.484, 9030.375, 9033.281, 9036.203, 9039.109, 9042.015, 9044.921, 9047.812, 9050.718, 9053.625, 9056.531, 9059.437, 9062.328, 9065.234, 9068.156, 9071.062, 9073.968, 9076.859, 9079.765, 9082.671, 9085.578, 9088.484, 9091.375, 9094.281, 9097.187, 9100.109, 9103.015, 9105.906, 9108.812, 9111.718, 9114.625, 9117.531, 9120.437, 9123.328, 9126.234, 9129.14, 9132.062, 9134.968, 9137.859, 9140.781, 9143.687, 9146.593, 9149.484, 9152.406, 9155.296, 9158.203, 9161.109, 9164.031, 9166.937, 9169.828, 9172.734, 9175.64, 9178.546, 9181.453, 9184.359, 9187.203, 9190.062, 9192.937, 9195.812, 9198.718, 9201.562, 9204.421, 9207.265, 9210.14, 9213.031, 9215.921, 9218.796, 9221.687, 9224.562, 9227.484, 9230.359, 9233.25, 9236.125, 9239.015, 9241.89, 9244.781, 9247.671, 9250.546, 9253.437, 9256.312, 9259.234, 9262.109, 9265.0, 9267.875, 9270.765, 9273.64, 9276.531, 9279.406, 9282.296, 9285.187, 9288.062, 9290.953, 9293.828, 9296.734, 9299.578, 9302.437, 9305.281, 9308.171, 9311.046, 9313.937, 9316.812, 9319.687, 9322.578, 9325.453, 9328.359, 9331.203, 9334.062, 9336.921,</t>
  </si>
  <si>
    <t>[3.6653422619084988, 3.3402795328318953, 3.7754695727019976, 3.786860634637704, 3.794498275563974, 3.8006586611138173, 3.8058302608187096, 3.8101640794503178, 3.813486903587337, 3.8171974726424573, 3.8203320094786193, 3.822863713857162, 3.824768359060362, 3.827268725646884, 3.829173047344803, 3.831141397655709, 3.8324181594761866, 3.834001696180416, 3.835618919052758, 3.8367433122115964, 3.8384282872313227, 3.839213778523888, 3.8404144231575716, 3.8415066746843447, 3.8424058037724893, 3.8435314429393435, 3.8446301536952125, 3.845669745150318, 3.8462216777119664, 3.847062135073374, 3.84798432775075, 3.8486670217003414, 3.8495453946731084, 3.850236962302803, 3.85088805435471, 3.8516743141824406, 3.852521524823486, 3.8535347261846686, 3.853760744906638, 3.854581157169262, 3.8557105101818148, 3.85611161449672, 3.856951656887379, 3.857388330979971, 3.858196874708914, 3.8587901810325684, 3.8596883016281254, 3.860436266419314, 3.860719132608082, 3.8616100652011784, 3.862322451446121, 3.8631933423546867, 3.863821093703126, 3.8644163255981168, 3.8651587776592304, 3.865641358076628, 3.8661658151291443, 3.8669465456620333, 3.8676415067424967, 3.8684540920227697, 3.8692554514653046, 3.8699754297323823, 3.8704615199384227, 3.8714333593583596, 3.8720472849456926, 3.872696548339354, 3.8733278986218718, 3.8738363364258577, 3.874559124717891, 3.8751999076198853, 3.8755709066511455, 3.8763461617647246, 3.877077817750156, 3.8774284333904996, 3.878411837433402, 3.878986008316676, 3.8797046352386815, 3.8802318741326416, 3.8810522346931955, 3.8815322501979757, 3.8819887795802432, 3.8827113996140152, 3.8833694157577527, 3.8839716256173835, 3.884797649171779, 3.8854039355255074, 3.885858925691551, 3.8864436458893974, 3.8871551115837293, 3.8874658694829844, 3.8883121819841984, 3.8887630568410514, 3.889465271612907, 3.8900693285218924, 3.8905792087533815, 3.8911224380549982, 3.8917247072683336, 3.8924433920351813, 3.892932094236694, 3.8935099091524266, 3.8939411512860214, 3.894524220453928, 3.8951774694162578, 3.896090612683388, 3.896491139850763, 3.897296913579782, 3.8973965125258845, 3.898565060952799, 3.89867250914604, 3.89925330308474, 3.8998430510314566, 3.900283776882296, 3.901040314926891, 3.9013488755927663, 3.9018093889949004, 3.902414048194198, 3.903165045463216, 3.9034885583386503, 3.9041627828240335, 3.904776635547744, 3.9046440879481383, 3.9058413667192307, 3.906327430966687, 3.906965127916185, 3.9071728923534668, 3.907711015367042, 3.9083922171294163, 3.9088657546194443, 3.9091643210453446, 3.9096731968306506, 3.910580472241236, 3.910688981689141, 3.9114223400138934, 3.911601550092155, 3.9122928095556926, 3.9128048415601686, 3.9132337869806877, 3.913868840986401, 3.9142493388087187, 3.914722465920154, 3.914870686388273, 3.915555659672307, 3.9160647990732165, 3.916782114275634, 3.917104295435281, 3.9175994964545087, 3.917960885775841, 3.9183349524536046, 3.919163791701711, 3.9194444096429435, 3.9198066789262533, 3.9207270197855393, 3.9206363470509666, 3.920773615179002, 3.9213235465864362, 3.9219804861559164, 3.922632591568244, 3.922834127469866, 3.9234080144338983, 3.9237950455929456, 3.9244388126535705, 3.9245839187393994, 3.9251502135820884, 3.925549998940827, 3.9256362376332636, 3.9261085395303446, 3.9263799679950497, 3.9266796336794862, 3.927315740171372, 3.928149923459011, 3.9282862230360527, 3.928586664537403, 3.9291494477437157, 3.9293528325242684, 3.9297170653215545, 3.9302065609773638, 3.9305957171353687, 3.9309320405798807, 3.931398559615032, 3.9316054388555726, 3.932101840191388, 3.9323693114255116, 3.9326438331537292, 3.9331506212889322, 3.933702887532501, 3.933542415772637, 3.9340662786615894, 3.9343392927197347, 3.934848939860552, 3.9353991759781515, 3.9356655551604462, 3.935628502416108, 3.936108083151151, 3.936555264598236, 3.936649797366089, 3.937422550974045, 3.937621641964122, 3.9379083644869084, 3.938195869199943, 3.9385326528231692, 3.93874971871701, 3.9389875170879654, 3.939629045182393, 3.939833082304622, 3.940269899775977, 3.940375826674253, 3.940675959927905, 3.941023326277504, 3.9411323445315936, 3.9414892514437576, 3.9418719830053717, 3.942103077155176, 3.942432172409511, 3.9427825519289996, 3.9433515681681346, 3.943252826613013, 3.943464641075476, 3.9437201640546893, 3.9441936388674272, 3.9445810698107833, 3.9449064320630858, 3.9450246087130716, 3.9454121109019566, 3.9457386613613195, 3.9460309875437822, 3.946313640141459, 3.9465855364082216, 3.9467004710923264, 3.9471163795390645, 3.9472594562411647, 3.947613421125564, 3.948027224849714, 3.9480177602419935, 3.94852747968721, 3.9485877223130146, 3.948956003549983, 3.949050311385891, 3.949437564910194, 3.949949481417975, 3.9501897360980855, 3.9504723257540904, 3.950263591026576, 3.9506748968445273, 3.9510562071353696, 3.9512176503446645, 3.951386697078837, 3.9518370047871865, 3.952210272010499, 3.952314001193692, 3.95233431108091, 3.952838056712755, 3.9531020867354756, 3.9534321297925903, 3.953382761786198, 3.953862753550455, 3.953944179251335, 3.95418311035837, 3.954533458088844, 3.954802698640608, 3.955187207165671, 3.9551013242303097, 3.9557289945613254, 3.955676553311343, 3.956036056498884, 3.9563866134313925, 3.9563787571922875, 3.9567082132963063, 3.9567862085226655, 3.957297117657492, 3.9574359739866134, 3.957586028165241, 3.9581345047581014, 3.9583478327280748, 3.958282401626724, 3.958841793739051, 3.9590822111274795, 3.959205295375802, 3.959596458565898, 3.959515930762511, 3.9600458356272172, 3.96011175883228, 3.960301943546915, 3.960563628371773, 3.960700485826638, 3.9612511044258674, 3.9613325884231445, 3.961578290727463, 3.9618410978004697, 3.9621550602144597, 3.9622622014006126, 3.9623885499221827, 3.962854365307405, 3.96295810277152, 3.9631505896589303, 3.963566657138228, 3.9635534917306128, 3.9641233212264444, 3.9643722152655543, 3.964572206099242, 3.9648053335805775, 3.9648859363396527, 3.9650047746943957, 3.965629777453509, 3.966190673369626, 3.9663505781721966, 3.9662323359891394, 3.966490000551034, 3.9666960879464055, 3.966641764907382, 3.9670466903531203, 3.9674888166620708, 3.9679407709670573, 3.9681398441055076, 3.9681410007749034, 3.968441306564584, 3.9687725246797356, 3.968735541890279, 3.9690480215921964, 3.9691695146522994, 3.9696483987611346, 3.96998382908142, 3.9699551739926937, 3.970448891442871, 3.9704639368469112, 3.970858067282587, 3.9708912561676883, 3.9714634618372613, 3.9716160953452992, 3.9719069300164747, 3.972080288967011, 3.972406865605861, 3.972803382653814, 3.9728665154494163, 3.972930001290635, 3.973266428614159, 3.973645700066852, 3.9737879607600957, 3.9742011973382323, 3.974435320184172, 3.974398848117048, 3.974922826084644, 3.975105813099711, 3.9753569921287393, 3.9756918901179565, 3.975548292901641, 3.9761452260342387, 3.976226965689238, 3.9764404158782285, 3.9766649428396006, 3.976800276871776, 3.9771265346933706, 3.977439924847451, 3.9776895038445605, 3.978058448971712, 3.9779918572040764, 3.9786225024010307, 3.9787398799853753, 3.978885219232346, 3.97959402987348, 3.979685130299382, 3.979900248593785, 3.979978062099384, 3.9804201286800254, 3.980456341710878, 3.9807790320255223, 3.9812560916967827, 3.9813245415273704, 3.981589043768442, 3.9818921679871213, 3.9817917037350745, 3.9823585717295105, 3.982438519084413, 3.982865447934318, 3.982930775656369, 3.98325097472826, 3.9835079665201985, 3.9838038723603133, 3.9838362601005723, 3.9839800842288517, 3.9841776708315058, 3.98456297513263, 3.984901173503179, 3.9850502438219757, 3.9854024448698593, 3.985612661322511, 3.9858822548110613, 3.9861129783640115, 3.986430129922631, 3.9866834797700177, 3.98687298374314, 3.9870473495305063, 3.9873136030378022, 3.987745960415179, 3.987702582716189, 3.9881230230212905, 3.988326070487866, 3.9887743277931227, 3.988984066025434, 3.9889627861617636, 3.989202048319421, 3.9895431706758706, 3.989609771633266, 3.9900239345619184, 3.9903953141888846, 3.990637576235923, 3.9907360248886348, 3.9912986465295988, 3.9913099379742705, 3.9914298008199087, 3.991848376339848, 3.9919547035212504, 3.9920995986799777, 3.992319273478014, 3.992725563068157, 3.993089707887978, 3.993282142918332, 3.993609413026325, 3.9935587667020425, 3.9939867753283043, 3.9941686915710473, 3.9943353315140757, 3.9947551942924897, 3.9949080811877447, 3.9948619438032194, 3.9951220655463158, 3.9954481800370205, 3.9958741559063746, 3.995654898253728, 3.9962288490900892, 3.9965316613008244, 3.9970100090881853, 3.9969737276409147, 3.997404326131182, 3.997572619111169, 3.9976619681616663, 3.9977428570629634, 3.9979078103045333, 3.998611364093002, 3.998749737794576, 3.999024151637111, 3.998910703158626, 3.999475201810077, 3.9996666193146395, 3.9998350314119167, 4.000210609458886, 4.0003320768592925, 4.00059201177291, 4.000728836439927, 4.001097207881762, 4.001180220439626, 4.001608768086593, 4.001564683753024, 4.001791045608725, 4.002190493055278, 4.002463479432043, 4.002684726457208, 4.003149274001479, 4.003448208363219, 4.003382616559513, 4.00366205431703, 4.003995317882636, 4.004151952468017, 4.004441746373178, 4.004793464254832, 4.004908103353875, 4.005069447739999, 4.005423237948973, 4.005280660424506, 4.00562909603179, 4.006165636043405, 4.0064270341863875, 4.006541177948914, 4.006788685915225, 4.006956456153182, 4.007416791341962, 4.007764361697039, 4.007746746554612, 4.00810593268641, 4.00810138949191, 4.008648842506943, 4.0087795465819145, 4.008876463106188, 4.009335719797401, 4.009526557475928, 4.009833740021948, 4.010094297742789, 4.010291562521542, 4.010752620535516, 4.0105411470244805, 4.011211867002299, 4.01109052196404, 4.011499667025871, 4.011540248047286, 4.011820917946827, 4.0121100732936705, 4.012410976868971, 4.01281217995563, 4.012828144657806, 4.013380508498732, 4.0133037535291365, 4.013807405199172, 4.013643267184779, 4.014243080011371, 4.01460359619959, 4.014570877650168, 4.014779280131892, 4.015315642759233, 4.015529553025076, 4.015710225875664, 4.015881693209021, 4.016036874597821, 4.016228342311128, 4.016436476127471, 4.016857106417801, 4.01703774835488, 4.017519760815868, 4.01746698667136, 4.017697283535722, 4.018320072038631, 4.01806347036603, 4.018520760511186, 4.019156844308078, 4.019087376486365, 4.019393759942247, 4.01960150811431, 4.01988900481885, 4.020154847068845, 4.020295145198162, 4.020655473209206, 4.020977664036914, 4.021218504963176, 4.021586373830863, 4.02173621344838, 4.0220477623453466, 4.022482050806146, 4.022437013902431, 4.022826260986798, 4.023200557664519, 4.023553608305593, 4.023462065053145, 4.02357257469405, 4.024317072393633, 4.024464691610477, 4.024490041469939, 4.024917479840047, 4.025168639741615, 4.025034031356618, 4.025478599207293, 4.026022268691928, 4.026210856158523, 4.026679781412092, 4.026637521280687, 4.026909682217507, 4.027078746548441, 4.027205034306783, 4.027579717522775, 4.027988380597312, 4.028344085938531, 4.028467163388329, 4.028981921235311, 4.029067319786074, 4.029154261859651, 4.029783234558041, 4.02981394805602, 4.030069744719451, 4.0302856249498324, 4.0308061345697865, 4.031032858169112, 4.0310854892896515, 4.031329262662587, 4.031504872687418, 4.031873142534477, 4.032225439319743, 4.032416365318773, 4.0326396572639585, 4.032991121306873, 4.033027248537333, 4.033655207414803, 4.033768171177054, 4.034039708391193, 4.0340691304445615, 4.034969504821978, 4.034958701283839, 4.03539569957571, 4.035668710656157, 4.035791525702934, 4.03583783120053, 4.036479967120742, 4.036509406534108, 4.036651014904275, 4.037220546917879, 4.037388952869904, 4.037626222188964, 4.03781003166302, 4.038283388259381, 4.0387724213821645, 4.038692174467028, 4.038750315304063, 4.039410334766184, 4.039801043483525, 4.040025354833352, 4.040194904830854, 4.040371336298781, 4.040967922237787, 4.040924991191639, 4.04123864376355, 4.041796493406839, 4.041821529829719, 4.042236430950998, 4.042485025588869, 4.042738848958288, 4.043138393796053, 4.04332932351132, 4.04373807120831, 4.04404943634859, 4.0443180772929805, 4.044365689088216, 4.0447199177968995, 4.045009126807331, 4.045415605551126, 4.045649531998371, 4.0458741088617876, 4.046041237693672, 4.046410786963209, 4.0467594444071535, 4.046942402955075, 4.047156333759608, 4.0472691435247725, 4.048022827194737, 4.048158171581062, 4.0484645708840645, 4.0488535689953435, 4.049126106439351, 4.049599967660718, 4.049816510521195, 4.050372937116762, 4.0502759661832455, 4.050568702093324, 4.050730881022802, 4.051139150655467, 4.05174742540954, 4.052023963884185, 4.052078423029944, 4.052365808819203, 4.052932306028896, 4.053138097417982, 4.0533730460706785, 4.053506224037818, 4.054043861624124, 4.054223895593677, 4.0547931275803535, 4.054803365348472, 4.055064329076579, 4.055636628216553, 4.05562160821287, 4.056140596828099, 4.056317082511124, 4.056749213789256, 4.056864504883649, 4.057396047006702, 4.0576892887946965, 4.057891188784198, 4.058068514679626, 4.05880132159626, 4.05892338223857, 4.059075484764548, 4.05959574357069, 4.06005522050642, 4.060220464084757, 4.060337574533799, 4.060862685404013, 4.061070273941649, 4.061328297524387, 4.061437701212868, 4.061957389090458, 4.062463266943496, 4.062818379378033, 4.063001095472465, 4.063187682333405, 4.06364888100206, 4.063801052240057, 4.064140677121677, 4.064726952051751, 4.064883699669802, 4.0652481791530874, 4.065152603090632, 4.065548609612965, 4.066235956757351, 4.066631028345131, 4.0667522858354594, 4.067199483873212, 4.067556033164183, 4.0676360552198805, 4.068205478304571, 4.06870841765044, 4.068720776736621, 4.069225926646543, 4.069421712033923, 4.069906297427192, 4.070076821997734, 4.070306857456656, 4.070854961641877, 4.070904182614736, 4.071500875893767, 4.07193904732566, 4.072190475118111, 4.072360654274232, 4.072570237270747, 4.073292629070996, 4.073311663504026, 4.073757028172104, 4.074093074242309, 4.074800861614741, 4.074665512065558, 4.0754594392619445, 4.075388794426434, 4.075761319553619, 4.075800474396049, 4.076549406559882, 4.077003084781723, 4.076816220986669, 4.07735349983989, 4.077889192330359, 4.078281634573125, 4.078848481508135, 4.0788635526412405, 4.078685227278262, 4.079660180905731, 4.079937369813358, 4.080240782889497, 4.080400631235289, 4.0807531459757636, 4.081370646667532, 4.081703607179448, 4.082004850973384, 4.082267901369104, 4.0827236710905614, 4.083210328104047, 4.0833366434966045, 4.083782545279037, 4.0842245518173454, 4.084321114613522, 4.084844717491481, 4.085057113139199, 4.085368968310629, 4.085894050460133, 4.085924724149143, 4.086631322013234, 4.086767718545079, 4.087283005987401, 4.087624862117542, 4.087945801459258, 4.0883794678626515, 4.08888237873199, 4.088923049155639, 4.089597730007014, 4.089821890575161, 4.0900640179532495, 4.090438467298286, 4.0908496593991295, 4.090880420154519, 4.091438523946748, 4.091766362250942, 4.092143362362283, 4.093046355193305, 4.0933175354692155, 4.0929460825538015, 4.0938472247063675, 4.094230760925882, 4.094491124201325, 4.094593146714614, 4.0951984671780535, 4.095739506758084, 4.095964770952651, 4.096226974743151, 4.0966418800522195, 4.096963255445629, 4.097349133896218, 4.0978599260942525, 4.09809231738163, 4.098435123030697, 4.098557980805953, 4.099368302683837, 4.099379749393982, 4.099925859185111, 4.100409478643703, 4.100574250137866, 4.101413523299498, 4.101456594501547, 4.101698446156455, 4.1024457878283656, 4.102429500050427, 4.103107839784114, 4.103295581313307, 4.103854455460376, 4.104273804439168, 4.104735631919005, 4.104927831407793, 4.105320276234052, 4.105682933222036, 4.106056614789672, 4.106348529583003, 4.1067673899967785, 4.1073847735496, 4.107555176388406, 4.1082125864758625, 4.10870337684053, 4.10889722686897, 4.108987156229921, 4.109319497563546, 4.109980828746268, 4.110213814451112, 4.110642830250225, 4.110949417137966, 4.11152966722813, 4.112081796349874, 4.112264716588789, 4.1125518600529425, 4.113020380702988, 4.113285084858339, 4.113565498919742, 4.1140944372183, 4.11480482416142, 4.115182392012939, 4.115478403598871, 4.116048969463231, 4.116261144431532, 4.116849177343347, 4.117160445753589, 4.1172609811248115, 4.117751461023188, 4.118240579226169, 4.118289519906151, 4.11897333735968, 4.119315797500019, 4.119769619756305, 4.120228834152374, 4.120692218730029, 4.120984297350801, 4.121326576620904, 4.121484679645576, 4.122249680486863, 4.122621295906341, 4.122812053505325, 4.123620706597513, 4.1239204789144495, 4.124035966760815, 4.124418329667088, 4.1249792546909925, 4.125163583492906, 4.1257009116150085, 4.126130561540602, 4.1262428004634115, 4.126704639501233, 4.1272387496647, 4.128123164111043, 4.128157856390975, 4.128883915074576, 4.128850661403638, 4.129046776687929, 4.129964128271104, 4.13006577767793, 4.130489544343921, 4.1308740076262485, 4.131524956462718, 4.131648182549589, 4.131959777119261, 4.132303439522921, 4.132899187579994, 4.133524244699549, 4.13394004473758, 4.134148634370692, 4.134630483864859, 4.134841716533617, 4.13537547942085, 4.135789517653995, 4.136216640651574, 4.13648928536881, 4.137000678842981, 4.137643989063705, 4.1377863446185215, 4.138489167498294, 4.138761018267039, 4.139297831265809, 4.139554558111113, 4.139989397874209, 4.140175238006192, 4.140729179014351, 4.1408445650727135, 4.141500330653189, 4.141834650136373, 4.14230968558249, 4.142711196570875, 4.143296783160855, 4.143324126095532, 4.143951639406786, 4.144503477663853, 4.144691968204082, 4.1452368804341475, 4.145466517213596, 4.14597296670622, 4.146504454353143, 4.147044952728641, 4.147319567985554, 4.147797539723892, 4.147756176094064, 4.148423988826552, 4.149160467197641, 4.149319467320623, 4.149643530159349, 4.15006679462168, 4.150532769300176, 4.150883825413049, 4.151419891410649, 4.151544396738019, 4.152240539459731, 4.152658796861917, 4.152709089956527, 4.153450434951648, 4.153564306581489, 4.154203120603154, 4.154304142675207, 4.154711175008467, 4.155400355546376, 4.155504052842443, 4.156141237058782, 4.1565127785800575, 4.157070461646463, 4.157505790396032, 4.157883362015707, 4.158049034056171, 4.1586516359638575, 4.158947414701504, 4.159226590606949, 4.159833198989163, 4.160279907756259, 4.160686078339919, 4.161174293529488, 4.16137598940385, 4.161890840373525, 4.162455248036406, 4.162626032400498, 4.163217634256479, 4.163561321400755, 4.163917170391473, 4.1640895293980655, 4.164547147722011, 4.165227647296992, 4.165548688823111, 4.166007617321406, 4.166324379807118, 4.166692144131464, 4.167201616104583, 4.167380719687979, 4.167804576014831, 4.1684088635337435, 4.168611456318232, 4.169194232744543, 4.16910992915549, 4.169921080995288, 4.170107503292049, 4.1709549808358615, 4.171151145614981, 4.171954316134768, 4.171877189680833, 4.172695879837163, 4.172822514893668, 4.173036653188171, 4.173698590622416, 4.17392219760623, 4.174391651812582, 4.174872033470938, 4.1753542242418185, 4.1754417696982244, 4.176064694971189, 4.176545800070114, 4.176866061421355, 4.177400790326541, 4.177677682886134, 4.178110930855661, 4.1785330703884185, 4.179018548791831, 4.179223461598068, 4.179729947844449, 4.179959274904967, 4.180565389338542, 4.180891096208634, 4.181427063445927, 4.181734885766189, 4.182314258974601, 4.182584265759323, 4.183153480135995, 4.183261695896099, 4.1836770907162775, 4.184300431036012, 4.184976890336236, 4.184915137776453, 4.185669742477051, 4.18588860148731, 4.186372865839717, 4.186858412299015, 4.187100759177225, 4.187539138809413, 4.188079057641046, 4.18834973128803, 4.189109415674053, 4.189252941069538, 4.189774596406421, 4.190015112519518, 4.1905245800962705, 4.191111832750331, 4.191240607295067, 4.191668111542374, 4.192333384291989, 4.192586205736892, 4.193003600302709, 4.193322355010897, 4.193761653524303, 4.1942469150162065, 4.19455321230247, 4.194816741950222, 4.195290309677787, 4.195877106818434, 4.19596074443122, 4.196371587442574, 4.197156007780076, 4.197561528504683, 4.197745932004071, 4.198303008227514, 4.198832362372424, 4.198971050786205, 4.1995275927139275, 4.2001216016191805, 4.200420156057788, 4.2009605772718634, 4.20155688012154, 4.201516097235837, 4.20234773886847, 4.202637147057793, 4.203063933317509, 4.20342009270889, 4.204006108853331, 4.203919358766949, 4.204572373409648, 4.204801223008418, 4.2048153632835765, 4.20542219992771, 4.205796833815745, 4.205495067738079, 4.205661757004281, 4.2061183571336445, 4.206586787345568, 4.2063356988253195, 4.2055884858408765, 4.204898730852676, 4.205108955150909, 4.205917817971346, 4.204917966049283, 4.205506478553897, 4.205439009050355, 4.205836934982847, 4.205288305255406, 4.205401315698771, 4.205815947652935, 4.205653572960855, 4.206256044328096, 4.2066158446816155, 4.206163293516497, 4.205502621839825, 4.206047461537582, 4.205904676861206, 4.206504020527085, 4.206664566061529, 4.206156582688027, 4.205538072577648, 4.205675405062688, 4.2060588063826625, 4.206398338941668, 4.206429580124685, 4.206803427984676, 4.206634342688656, 4.205679828206089, 4.20593928824527, 4.206122608925676, 4.206370259954924, 4.206531271980554, 4.206862167114147, 4.2063147614419565, 4.206558115282844, 4.206093190206233, 4.205483208829794, 4.2056849561315, 4.205827587634644, 4.206107878179865, 4.206291035995252, 4.206633498914228, 4.206149960790916, 4.205629602867382, 4.205730914253019, 4.205993962615906, 4.20625416971652, 4.206752489235864, 4.205905355185503, 4.2062025258767, 4.206520971607265, 4.206664528040701, 4.206217416381274, 4.206611015021714, 4.205915322794655, 4.206021444690888, 4.206651077423, 4.205964194220973, 4.205828405886154, 4.206310737986987, 4.206553920657095, 4.20619411695466, 4.206452281036203, 4.206532985632208, 4.20668238455141, 4.206373996108987, 4.206716388643262, 4.2069964995370555, 4.207201412227732, 4.207506526931828, 4.2077806114079594, 4.207143263841832, 4.206940362012849, 4.206358409619, 4.206533525116903, 4.206680737078561, 4.205981097490003, 4.206232690484232, 4.206640328915003, 4.206343674549551, 4.20642015207066, 4.206605480378484, 4.206681532953834, 4.207345619242393, 4.207311929539489, 4.207668444137392, 4.207395506273351, 4.206492137461456, 4.206783010627422, 4.207030826834936, 4.207267233083546, 4.207568056915686, 4.207041582190423, 4.207002851519526, 4.2065218033492915, 4.2068969850139055, 4.207264959870541, 4.207466276768164, 4.207636099192528, 4.207228191737823, 4.207650711397916, 4.2070768528493145, 4.207276894161152, 4.207427509822633, 4.207658983545911, 4.207124097840132, 4.207284441360632, 4.207697380931631, 4.207233224236787, 4.206345654685435, 4.206463540180092, 4.206830479965855, 4.2069523194090594, 4.207415384429347, 4.2073917964292145, 4.207954377954212, 4.207376307876287, 4.2074567468893385, 4.207788466403788, 4.207516970290509, 4.2078377745195, 4.206971788075391, 4.207211635066043, 4.207582368497149, 4.2068923778794955, 4.207067334508021, 4.207484306900015, 4.2074498801117235, 4.207739031768488, 4.207391514349816, 4.2073733218001115, 4.207631507397386, 4.20712675450154, 4.207359029538071, 4.207168412966159, 4.207922652151621, 4.2080032911044025, 4.207971724941814, 4.208425621487054, 4.208462775855858, 4.208878801173073, 4.208233372822357, 4.20785960036069, 4.207946896222556, 4.208059134527956, 4.208522275057843, 4.208603300719275, 4.207974085443394, 4.207430799471311, 4.207652458332482, 4.207067195794849, 4.207213883683272, 4.207295070702668, 4.207456308617284, 4.207803005056432, 4.208022309105432, 4.20827951102449, 4.208469135859318, 4.208585387668763, 4.207914736608747, 4.207419047137045, 4.207455144684641, 4.2076489659746015, 4.20790707116344, 4.208031821873475, 4.208471562070421, 4.208625225338254, 4.208202147497935, 4.2077285632653485, 4.207581940412896, 4.207722322473607, 4.20765652640406, 4.207908352159088, 4.20815539738535, 4.208313767037252, 4.2085948183079385, 4.207964603589212, 4.20827385092499, 4.208232680066171, 4.208576292032993, 4.207825106565647, 4.208277081166399, 4.208257077809119, 4.208583566898499, 4.2078444092629, 4.20796159093625, 4.208105695183871, 4.208245289023928, 4.208628939394766, 4.207844898134633, 4.208089057099938, 4.20823471530984, 4.208268985386736, 4.208216688519575, 4.2088086753763445, 4.208146585583049, 4.208363434793426, 4.208357901844881, 4.208368422324695, 4.208775002082519, 4.208104118111128, 4.208330345761795, 4.208539064421849, 4.208498567656705, 4.2086820492808625, 4.208259452923598, 4.208061862777828, 4.208481726639741, 4.208372984098206, 4.208655109525908, 4.208116829223022, 4.20824487038212, 4.208443396589466, 4.208432190809507, 4.20845890593236, 4.20865214073524, 4.208098977059665, 4.208155427431472, 4.208262827893766, 4.208511340896934, 4.208669499728328, 4.208039706179165, 4.208055521906431, 4.208284110835743, 4.208491496765835, 4.2085588105342335, 4.207839809426846, 4.208098714797116, 4.208188602575633, 4.208562276925456, 4.208578810358845, 4.208668471875676, 4.20865595147823, 4.208853836662798, 4.209145138038319, 4.2091428293725475, 4.209259491402902, 4.209506322579181, 4.209707468094477, 4.2089031596887105, 4.20827029075765, 4.2083264541719085, 4.208492310291604, 4.208683957139247, 4.2071847335822845, 4.20658234088093, 4.205818224821216, 4.204778871708262, 4.204087266334446, 4.204173589589186, 4.203909301861294, 4.204016648520601, 4.204046138544972, 4.204106712682652, 4.204246103741288, 4.204397801250851, 4.204556577055665, 4.204428247086537, 4.204547730651648, 4.203826058445653, 4.203762523014255, 4.203096398100113, 4.203966004918767, 4.204060917306222, 4.2039521624348195, 4.204314664353963, 4.204413410900967, 4.204503041125599, 4.204572409707806, 4.204492824434472, 4.203934617920517, 4.203121890913597, 4.204030653938412, 4.203353233191614, 4.203990479315492, 4.204406968166689, 4.203686945494525, 4.2038651220547365, 4.203728969388927, 4.203895461943166, 4.203738312976159, 4.20404041813885, 4.204108954562659, 4.204332356893747, 4.204139041230064, 4.204300047363545, 4.204833103932764, 4.204618355102359, 4.2050093563544095, 4.205004635003383, 4.20500118178993, 4.20528036561487, 4.205189412846362, 4.205245847036271, 4.20534440282515, 4.205577451706186, 4.2050977676463726, 4.2043626546186905, 4.204156463411112, 4.204317622436437, 4.204570784459418, 4.203654245764937, 4.204835377681647, 4.203594215847218, 4.204892169851913, 4.204125533761722, 4.203380761408302, 4.203121022041983, 4.2042432037490025, 4.203556234812799, 4.203861035929361, 4.2037029838169335, 4.203840843846236, 4.204181791796702, 4.204050976856687, 4.204253679612218, 4.204421372363119, 4.204174972480061, 4.204260714418273, 4.204318087713648, 4.204398031560535, 4.204763996898328, 4.20491007931402, 4.205036572548596, 4.204645420531046, 4.204131223428564, 4.204382563769511, 4.204152241577953, 4.205619793840154, 4.2044210772899815, 4.205661523057513, 4.2056342400266375, 4.206079688836278, 4.206025628425316, 4.205766351216697, 4.20543042225876, 4.205729597408852, 4.205801096132551, 4.205843017810446, 4.206069997777409, 4.206084532902524, 4.206135917110382, 4.205592889383046, 4.204857752059293, 4.204711521241515, 4.204927724233214, 4.204367353314754, 4.203468265157024, 4.203173014305453, 4.203274574177157, 4.203529824290454, 4.203465508465025, 4.203758777913137, 4.203605635890961, 4.2036615270833035, 4.203789049588968, 4.203923367934169, 4.2037940137193335, 4.204081469449877, 4.204437973897854, 4.2041028091434605, 4.204376806512538, 4.204316241885015, 4.20441319438991, 4.204364950720191, 4.20473150746259, 4.204091618965107, 4.204150242027463, 4.204089663970662, 4.204000517160346, 4.204396299470416, 4.204542664916908, 4.204189737086883, 4.20468561990051, 4.203867637962213, 4.203845191495116, 4.204023366047187, 4.203595611229888, 4.204393795361773, 4.20422509942133, 4.204479348806454, 4.203947308325222, 4.204364387766089, 4.204699539983218, 4.203749472163313, 4.203982816631362, 4.203862191248369, 4.204353966346861, 4.204694122922709, 4.204348553512251, 4.20440698644677, 4.20427959991892, 4.2053120830796935, 4.204441002839786, 4.204752657582207, 4.204546033475568, 4.205259803524755, 4.205117173644887, 4.204308397538622, 4.204032660280558, 4.204306180787842, 4.20530370775765, 4.205464324920922, 4.204666098360689, 4.203910062585166, 4.204025990288137, 4.2040642091670675, 4.204042120238527, 4.20379869732965, 4.204451332242023, 4.204242743314648, 4.204722654045652, 4.203703937697619, 4.203748253544651, 4.203701386480194, 4.204086520824853, 4.203935171405725, 4.204101315474551, 4.203898021409003, 4.203839248974472, 4.204210208769503, 4.204391196206811, 4.2044805517290875, 4.204434156977129, 4.204135425764773, 4.204202341667088, 4.204529712462174, 4.204813664314091, 4.204827845173389, 4.204948053409837, 4.205251691521482, 4.205224601909994, 4.20530896066948, 4.20515423348346, 4.205436983445712, 4.205540660073434, 4.20567507805923, 4.204896659842153, 4.204126901180892, 4.204212387495308, 4.204330028724429, 4.204384872554024, 4.204245526829282, 4.20435808694345, 4.204440587003606, 4.2043756833271155, 4.204612189066044, 4.204446094153016, 4.204843801748466, 4.204945147559652, 4.204783338671348, 4.20491033089547, 4.205000070861836, 4.205165380781293, 4.205218429184869, 4.205284677696301, 4.2053734020480915, 4.205582440514931, 4.204928643632136, 4.2039987216514865, 4.203970291508427, 4.204087202664881, 4.204241433958256, 4.204132405914314, 4.20426488823291, 4.204189727152384, 4.204123032799051, 4.204159200853261, 4.204330067268839, 4.204643414569004, 4.2038026695166595, 4.203762515510472, 4.203849023872606, 4.204022990895459, 4.204140382251089, 4.204193413932036, 4.20396676032335, 4.204257096654046, 4.204511283848271, 4.204243513856893, 4.204238665097555, 4.2041745495066785, 4.204110182939461, 4.204861074133776, 4.2045186135214525, 4.20470576596926, 4.20489553630009, 4.204838047335146, 4.204898415115984, 4.205059800924097, 4.2047433286243105, 4.205239834265896, 4.205324790168941, 4.205479684592802, 4.205318280453626, 4.206033878401717, 4.2051467539149145, 4.204363680803923, 4.204165560392984, 4.203864494049984, 4.204128670271468, 4.2041318345104965, 4.2042075376839385, 4.204372259963298, 4.204098485841828, 4.204464220947573, 4.204325837347058, 4.204434474320193, 4.204684003024293, 4.2046119645338695, 4.2045843364514575, 4.205112256184501, 4.204665927913696, 4.204996114427826, 4.20521493507505, 4.204863106921865, 4.205033510884003, 4.205606509944065, 4.204598190275222, 4.203794752128325, 4.203688872939828, 4.203945641042401, 4.203792351536497, 4.203691409250574, 4.203765823306825, 4.203907741111517, 4.2040082859988415, 4.204010279301546, 4.203953502673425, 4.204153324456964, 4.2043087538350425, 4.204176100143153, 4.204060112253201, 4.204103269063074, 4.204447183553764, 4.204259904001824, 4.204485324176049, 4.204700317523546, 4.2045786853840506, 4.204789056848661, 4.204756583438066, 4.2048905185910295, 4.204862073522307, 4.204909870133771, 4.205317609989382, 4.205380231655572, 4.205051968532371, 4.205339499590003, 4.2054172929792815, 4.205480867259681, 4.205527567208015, 4.205880803391023, 4.204811235478325, 4.204939337779269, 4.204745732915149, 4.205038564209518, 4.204981678669308, 4.205147075124074, 4.205366494353032, 4.205380954734508, 4.205333494547276, 4.2055222017620455, 4.2051536149294675, 4.205645955417287, 4.204834161161864, 4.204781224546446, 4.204781115369788, 4.205095166862027, 4.204752997115166, 4.204839894586058, 4.204974293341855, 4.20504941631192, 4.205151179655979, 4.205099832574372, 4.205254852437498, 4.2052884255186065, 4.205195649477937, 4.205419484741532, 4.2053622828686175, 4.205658917185584, 4.204839391564948, 4.204832222004865, 4.204950746060172, 4.2048282853253, 4.205008856127411, 4.205086370310198, 4.205046512034632, 4.204961394466622, 4.205211337005613, 4.205244302053766, 4.205358840739199, 4.2053185741553865, 4.205264927772425, 4.205466450515772, 4.205546818496827, 4.20564269205317, 4.204708354446203, 4.204947557438394, 4.204943379156246, 4.204862755455178, 4.204909624781535, 4.205162977855878, 4.204981235839531, 4.205313943419962, 4.2053238808688915, 4.205379551611702, 4.205342509660259, 4.205342259985419, 4.205382795055773, 4.205566638745524, 4.204830771303383, 4.204765289584944, 4.204660596451504, 4.204838420094129, 4.204749690651808, 4.204919927078929, 4.205090313623356, 4.204948103353567, 4.204987069436304, 4.205186874382601, 4.205016445295698, 4.2051262461143795, 4.20524487915682, 4.205233825318667, 4.205169683975831, 4.205349816966831, 4.205587670870681, 4.2047435667466715, 4.204638164868405, 4.204645857528036, 4.204569769203795, 4.204892115357245, 4.204699800905907, 4.204751654582168, 4.2050610179306736, 4.205012918551521, 4.205075750046232, 4.20519687772037, 4.205178717170068, 4.205411450320813, 4.204999959717054, 4.205382841650615, 4.205487605087296, 4.2053385355484885, 4.205639970238278, 4.204883426715464, 4.205015713451019, 4.2047478635573015, 4.204683554619562, 4.20475946799527, 4.20490524187074, 4.2047618237468365, 4.205056062103795, 4.205079008397443, 4.204849038677332, 4.204860312144848, 4.205233400096427, 4.20501395</t>
  </si>
  <si>
    <t>[0.0024999436461866716, -3.754749438788794, 1.5100617356041635, 1.5110924944018493, 1.5106732482524918, 1.5127036378593008, 1.506429687099679, 1.513494166625471, 1.5109992856564645, 1.5136676285110315, 1.5097277847202144, 1.5113080000212389, 1.5101410025459472, 1.512239499794612, 1.5093707937278766, 1.5114228655924624, 1.5114148937371934, 1.512165545886407, 1.5103154341869027, 1.5110607799317688, 1.5097747331102438, 1.509641049823583, 1.512570959540928, 1.5113799428893369, 1.5078885725922555, 1.509625603451858, 1.510320038733867, 1.5083827092441104, 1.5093142854769406, 1.5065507624280978, 1.5115245541138111, 1.5107536984701142, 1.510387100518532, 1.5095930949896077, 1.5093008568279567, 1.5120646469308545, 1.5093321771280166, 1.5111344109096692, 1.5095399081705336, 1.5104205064606422, 1.513648979857794, 1.5108238281766788, 1.5095942702423808, 1.513804130353317, 1.5093301342886536, 1.5116447436096752, 1.5097994491561277, 1.514626023813622, 1.510109491019564, 1.508728074395957, 1.5124326515679019, 1.5103583475693125, 1.510630618534459, 1.5104828680078122, 1.5060783392566537, 1.5095166446264157, 1.5117943806515854, 1.5113960726263322, 1.511132605170843, 1.5114329762035585, 1.5110855506426895, 1.50793527413286, 1.5136356289542134, 1.510888337096473, 1.50924589236591, 1.5084200955537805, 1.5096848069034678, 1.5110580870715993, 1.5074469263892434, 1.5109765581649588, 1.5064973189499598, 1.5102916819466166, 1.5105070620942387, 1.5065673327523261, 1.5094266355241828, 1.5110883564482918, 1.5051813146173139, 1.507615135051796, 1.5132619574198747, 1.510556974220643, 1.5116514535749668, 1.510912899106493, 1.5099580280330887, 1.5102649815608098, 1.5088360421996778, 1.5120497533635298, 1.5108124007456563, 1.5112240290804086, 1.5115436085011693, 1.5124762474439226, 1.5089046053701283, 1.5110147909769427, 1.5091168943481144, 1.510489710832956, 1.5140302862875912, 1.507285708997283, 1.509157401359813, 1.5078380183887374, 1.5108640866464667, 1.5143521554250698, 1.5101818320287792, 1.5089546678090375, 1.5115972528835835, 1.5095849171354478, 1.5113308633042295, 1.5055367796691488, 1.5114531669393467, 1.5104061433157232, 1.5109605135179018, 1.510997338624732, 1.5085735637699713, 1.5119099243279603, 1.5121821605732864, 1.510776191180146, 1.507928714198335, 1.5132116665195934, 1.5091277532313976, 1.5100081855876728, 1.5117010740572636, 1.509481806826139, 1.5140393690061698, 1.510608338445381, 1.5095440936128988, 1.5122408644492846, 1.5083112608687277, 1.5082433892240643, 1.505388634994559, 1.5128695113855326, 1.5138327534083837, 1.5122964987537102, 1.513781623218783, 1.5112733702625718, 1.5093336579402574, 1.5127550522052464, 1.5123675052636447, 1.5097451626475262, 1.50904708789319, 1.5104377864901088, 1.508292147861817, 1.5116174387532415, 1.512088287416483, 1.5075875895604358, 1.5124781618767704, 1.5127632966517075, 1.5107572433038061, 1.5067100778677516, 1.5121986775843965, 1.5138875261347267, 1.5081846177407208, 1.5097756613053783, 1.5130317969951392, 1.5097594629097644, 1.5120782236771135, 1.5134738407402573, 1.5092135968482272, 1.5138535105673254, 1.51469571409377, 1.5119867438079018, 1.5071709032972185, 1.511179811963413, 1.5106624709735643, 1.5108295598128547, 1.5163778146688687, 1.5079350689479794, 1.5124077968824932, 1.5107730095324878, 1.514634432720195, 1.5138952685315874, 1.5095756425636366, 1.5142376419089305, 1.5085003104105792, 1.5104183269959603, 1.5105271303273742, 1.5086086398768348, 1.5095277764702848, 1.508949190905872, 1.5130606522113976, 1.5068915638183695, 1.508968691980016, 1.5087203265688984, 1.508772040948775, 1.5079421990718054, 1.51146237196959, 1.5105078591967516, 1.5079898811184542, 1.5127784795760495, 1.5111301829537414, 1.5116287961190662, 1.5135391727643939, 1.510499447814519, 1.5078603996446913, 1.513372344167017, 1.5141088452595612, 1.5108599178188797, 1.5127115723830284, 1.5114836070200537, 1.5094181053705225, 1.5106097727937098, 1.5112227152574376, 1.5113035850753593, 1.5101614971665112, 1.5117526170296673, 1.5099456150937964, 1.510583527145365, 1.510389321561969, 1.5071347158634918, 1.508840320608903, 1.5128857862036922, 1.5070320477341421, 1.5112532562936773, 1.512439263269244, 1.5108230836111012, 1.5103953339728178, 1.5102984336594278, 1.5110703707213946, 1.5112270551397333, 1.5126197606502743, 1.5137697308529814, 1.5100476949485753, 1.5111712446081045, 1.5108859652309887, 1.5132357768588234, 1.5091670052075241, 1.5101824810096809, 1.5098439687601923, 1.5080871409179217, 1.5137000901618505, 1.5100747084873383, 1.5118821257270976, 1.5094133059292638, 1.5132985255228828, 1.508857792432523, 1.5108876851594342, 1.5100023452127964, 1.5108194157734889, 1.509330674126607, 1.5116349972387957, 1.5125548479270645, 1.511060795819121, 1.5085286889029312, 1.5118377616063157, 1.510671269598951, 1.5109897863611037, 1.511709682863845, 1.509553700077036, 1.5110569999153327, 1.5105459507357202, 1.5120187870609205, 1.5106797886879666, 1.5118736586411934, 1.5099790708783063, 1.5111010567159786, 1.5114314603174641, 1.5106556259122395, 1.5127039090104748, 1.5112874380180494, 1.5093805631130577, 1.5099984102309236, 1.5102331705258063, 1.5124520812213438, 1.5127624756261742, 1.5099930734939033, 1.5094543719764222, 1.5104279559584721, 1.5110364015685203, 1.5143539234271262, 1.5118332236733067, 1.5102172685109583, 1.5126938357880912, 1.5103641824262417, 1.5119679730518838, 1.5104708987245543, 1.5126474804113965, 1.5115797832947597, 1.5120673076802653, 1.5093202213673498, 1.5116263478675072, 1.5098032941380304, 1.5125063695766119, 1.5127250346559253, 1.5090029326804297, 1.5083521336533665, 1.5114949988039863, 1.5071975585122985, 1.5090789130119764, 1.5089204990988137, 1.5106657117175564, 1.510127247840387, 1.5129940318305342, 1.5120789584581362, 1.5075090695298707, 1.5128979129975844, 1.5124815722080984, 1.5087692158592145, 1.5121748233930343, 1.5106791516421065, 1.511675566780685, 1.5116774259014534, 1.5111139128877686, 1.511575674992384, 1.5116695627101278, 1.5097091151614779, 1.5129891817429741, 1.5103909079192654, 1.5111277427933874, 1.509150687433958, 1.5089072371257852, 1.5123146370899256, 1.5113159280808932, 1.5105816904781528, 1.5127276040456874, 1.510509978880938, 1.510717084215049, 1.509452620448138, 1.5106413769607536, 1.5147936561801703, 1.510739902553689, 1.5132106476244176, 1.5091753725727237, 1.5110362744685197, 1.5120298560294214, 1.5096929281305551, 1.5115916893251067, 1.5093519405144342, 1.5104567139541185, 1.5109934571711678, 1.5090045619938506, 1.5113503533112327, 1.5134702014861472, 1.5110875697065262, 1.5136460623743317, 1.511624273681184, 1.510965620294955, 1.5098763286118715, 1.5078968561010477, 1.5104076060713334, 1.512265038506679, 1.5095537057373998, 1.511798217915312, 1.51055796881349, 1.5105363351598202, 1.5101510387912662, 1.5116268010913319, 1.5111215179744488, 1.509377480994564, 1.5122687253111882, 1.5088135503661582, 1.5130451381906669, 1.5076942073014141, 1.5094883949319584, 1.5120562235162571, 1.5138622119791918, 1.5070586089096039, 1.5116440886556255, 1.5105626339000353, 1.5098212157843558, 1.5074057198178676, 1.5107157562073628, 1.5102766722085035, 1.5093849167964333, 1.5098313014909734, 1.510347234204263, 1.5056387507159643, 1.5103682485387386, 1.5105837527929225, 1.5081792713902211, 1.5120823955841884, 1.5107970929864423, 1.5088959533673356, 1.511552340921595, 1.5118891764024704, 1.5091551315315312, 1.5117744701366738, 1.5104998629511446, 1.510856439430039, 1.5110800890161802, 1.5106849183218956, 1.5113384385146476, 1.5109509070632539, 1.5104386637869205, 1.5146323652595644, 1.5108240063847056, 1.5100077798388511, 1.5073707193334176, 1.5134343088975355, 1.5066220710314469, 1.5061359702805024, 1.5141871319351732, 1.510205180461214, 1.511091503860659, 1.511406273095974, 1.5090787536511638, 1.5112300546351238, 1.5127972476857228, 1.5115261097033752, 1.5128422896778708, 1.5137324547797444, 1.5066431760218475, 1.5108401467772326, 1.5084408888928038, 1.513097981803286, 1.5089559408118867, 1.511135855207524, 1.5109661497192735, 1.5130850796101016, 1.5120628560086204, 1.5101667557318177, 1.5121632625593853, 1.5103997327676073, 1.5120440867730853, 1.5114068683917157, 1.510028475259899, 1.509915147704944, 1.5130799640337067, 1.5111294802232287, 1.5081877643328225, 1.5100988778635152, 1.5114875233663365, 1.50973178839604, 1.511238976572257, 1.5087290073892416, 1.5163991053235688, 1.5100237965823555, 1.5097443884089152, 1.5128297313712913, 1.5099775957849642, 1.5091829527806762, 1.5123115403790743, 1.51127008522594, 1.509994363271368, 1.511258914509363, 1.5085599424670695, 1.5142287147317017, 1.5084820628077842, 1.512834547216904, 1.509572424847861, 1.5088361071203236, 1.5071086109709007, 1.5094664242359916, 1.5131060719540539, 1.5076038399771017, 1.5106769453967588, 1.5117604207487088, 1.5099969836222251, 1.5099097682772535, 1.509280199001982, 1.511074706616994, 1.5059378737559768, 1.5090540243007116, 1.509823806001621, 1.5050473181602309, 1.5087789090970372, 1.5095863282451192, 1.5119243923399246, 1.507646137020851, 1.5095532467141008, 1.5081183017497575, 1.511521717978266, 1.511499167442888, 1.5123539454851722, 1.5125399590534856, 1.5108227287330194, 1.5089201284894673, 1.5105690858336172, 1.5104312017136003, 1.5073744214024418, 1.5131548464034394, 1.5087647329857152, 1.5117443085594604, 1.5124869912366, 1.5092140642856096, 1.5088969026311783, 1.5130584248416945, 1.5127026852476224, 1.5093249093624357, 1.5113408766910401, 1.5088456147850948, 1.5114729280139088, 1.5138507107634125, 1.5127959464556617, 1.512291380672329, 1.5104132662992498, 1.5099280661238277, 1.5128838951581074, 1.5109867680634315, 1.5136479930159825, 1.5087751782530139, 1.5117768343056017, 1.5105669255024654, 1.514049643377888, 1.5128437601279874, 1.511318699919889, 1.5108446818765238, 1.5132919189406897, 1.5096780994809578, 1.5115049254729258, 1.5112697861471747, 1.5138494561820068, 1.5122169279126068, 1.5116396943644796, 1.510679120395396, 1.513956993164373, 1.5119028003904897, 1.5112989771354906, 1.5096154237333685, 1.5107343498953363, 1.5090869177224118, 1.509698044217677, 1.5100684515656857, 1.5106797959214842, 1.5097942118230783, 1.5089076794994316, 1.5117289094412245, 1.5116017805191748, 1.5102464772161914, 1.5089200522212876, 1.5116049775915983, 1.5126485552361946, 1.5088331698821438, 1.5092241897741403, 1.5116340698621138, 1.5111465011914285, 1.5078807355705612, 1.5099183887888348, 1.5085240661318295, 1.511609427235724, 1.509817707600027, 1.5131920223555702, 1.5113907597145704, 1.5102367991870604, 1.509694392348956, 1.5108997186699027, 1.5132573389122712, 1.5156267934640713, 1.5097636020100034, 1.5100593669687579, 1.5126462677146568, 1.5100567030475605, 1.5112584996255338, 1.5091591951622985, 1.5094531033962626, 1.5127662345987696, 1.509741842334282, 1.5108400174677221, 1.5125917329270433, 1.5112996171132504, 1.5109949498090294, 1.5081638012178171, 1.510119905050553, 1.5121029822108454, 1.5139799232516078, 1.511539158620015, 1.5115788247652726, 1.511926466347544, 1.5151544066095888, 1.509549638315277, 1.5113092576936984, 1.5093032347789554, 1.5104992279573477, 1.5104038522522025, 1.5097527421529986, 1.5093254876928517, 1.5085130098433228, 1.5115176794780596, 1.5105152001617639, 1.5099324307713564, 1.514163455410811, 1.5085072312074475, 1.514056338587117, 1.5131879220321613, 1.510425664255983, 1.5096320601714823, 1.5142469980172553, 1.510659977597339, 1.5104336175798403, 1.5086894822690793, 1.5089044381885235, 1.5115460572593749, 1.5139774617961113, 1.5128019787593476, 1.509531935519528, 1.5105391149792367, 1.5104187439823706, 1.5122497050481345, 1.5100504184680235, 1.5104238242231067, 1.5096198717596931, 1.5109289150623757, 1.5145286580317519, 1.510863568822771, 1.5132323750768901, 1.512508122898609, 1.5119948185879994, 1.510885533981401, 1.513327633471339, 1.5100162152867558, 1.5105195393739235, 1.51171701634557, 1.5102224052640143, 1.5103425547388665, 1.5108977528227032, 1.5116133705912362, 1.511550483160587, 1.5096631038495305, 1.5122360541129376, 1.5089474940847127, 1.5093768755363426, 1.5124970993714546, 1.5120188908093126, 1.513969736959828, 1.513694966107309, 1.5137148115636956, 1.5109202575321443, 1.5090354652335474, 1.5127116351405354, 1.510323260561538, 1.5099795499331952, 1.5109741020571876, 1.5111713868856629, 1.5091884827106787, 1.5104875137031597, 1.5120367655947504, 1.5078356600326543, 1.5106202025835027, 1.511436466228955, 1.508552814458248, 1.5114325604053613, 1.5126234098786708, 1.5104708013966694, 1.5107677861643705, 1.5096887139396087, 1.5104678988854587, 1.5124909432546196, 1.5111718680943176, 1.507893787019591, 1.5094157053043455, 1.510966191100401, 1.5102276019298093, 1.5106947129658772, 1.5089707691738152, 1.5092382109942502, 1.5125676422285341, 1.5111755838943635, 1.5088497721654688, 1.5105955564232811, 1.5092444711770296, 1.5127966674847773, 1.5135341189141607, 1.5092887530142354, 1.5102918767649585, 1.5113422201288775, 1.507955577444451, 1.5141904388876124, 1.5109044959168978, 1.5109240377172073, 1.5099873061693556, 1.5105025567018093, 1.5106962221167402, 1.5087956363563173, 1.5105147898595046, 1.50982037684001, 1.5108059947013535, 1.5100018444560699, 1.5120391792769006, 1.5106954742946261, 1.5093502700664525, 1.5086297721358395, 1.5112039858650155, 1.5107356599796549, 1.5093173342324784, 1.5099004810861774, 1.5129708558259725, 1.5113199097205552, 1.5103927468892637, 1.5115021517494, 1.5090433418185167, 1.510761414727029, 1.5091350685827232, 1.511936818337348, 1.5127889767023288, 1.5083652272153072, 1.5110581251341688, 1.5129102007296586, 1.5159574063896604, 1.5099256742897627, 1.5113986063836833, 1.5115434059069581, 1.5111296671568915, 1.5123603482600754, 1.5101241402775527, 1.5122903264278604, 1.510973555326938, 1.513494742294225, 1.5128672029603578, 1.5080397090499797, 1.510576761904111, 1.5107991171883293, 1.5133881763803019, 1.5122242767094876, 1.5128737765192548, 1.5130592567879348, 1.5099024939516459, 1.5115966697898715, 1.508571015937859, 1.5109478611500122, 1.5075703953151667, 1.5109107047833337, 1.5118273890874343, 1.5089846100807522, 1.5084364996533624, 1.5122690178722007, 1.5124020693195441, 1.5113387476723459, 1.5085035388642178, 1.5106082905420604, 1.512546285114886, 1.5068269413874325, 1.5122890145779118, 1.5119669847738348, 1.5081715520451564, 1.511745815844559, 1.5123411319358258, 1.5120607007026698, 1.5103033937115151, 1.5083963510055034, 1.508955958114673, 1.5111193909948593, 1.5108249143514279, 1.512355123167856, 1.5117254545081238, 1.5105568550125759, 1.5116414045416722, 1.5095254436947843, 1.5101315845935908, 1.511053812061854, 1.5122433540559115, 1.5086338028832829, 1.5125799010329553, 1.5112241687269292, 1.5084333627023472, 1.5107949502138254, 1.5095515567398001, 1.5089326887526948, 1.5050924626021973, 1.5117396548621618, 1.5117704452650806, 1.5090246130376765, 1.5121440420682501, 1.5117133818022614, 1.5089522102719113, 1.5127904180468468, 1.5099673569562488, 1.5131999180244273, 1.508853389980104, 1.5098848524182795, 1.5113117970651389, 1.5125408115825911, 1.511659580166622, 1.5125655911372706, 1.5103306758968238, 1.5129357053043566, 1.5118656755810982, 1.5116604089424062, 1.5099422249842116, 1.5096242264205069, 1.5138939564149516, 1.5116208945325813, 1.5108880719900344, 1.512775201246418, 1.5097373201122906, 1.5114879061844515, 1.5111255056368131, 1.5114106744973823, 1.5088194865504085, 1.508531621756354, 1.5094526539651143, 1.5115848918275894, 1.5124686623986596, 1.5104009590541767, 1.5101244652344854, 1.5131923364590418, 1.5109501299412162, 1.5145119637421462, 1.5086110061314024, 1.511287671990913, 1.51144866886691, 1.5116570196906403, 1.5144183801251987, 1.510720227443691, 1.512939932945757, 1.509407129241082, 1.5092089987369717, 1.5081034403202527, 1.5131077849662924, 1.5081855048458188, 1.5089841668226365, 1.5122706308584464, 1.5090480785031497, 1.5135281576120048, 1.511338686340661, 1.5136246516577463, 1.5128324251483518, 1.5098852653814054, 1.5102141545279162, 1.5120841256008104, 1.5097970919073325, 1.5113885956243602, 1.5105770658026572, 1.5094583381759712, 1.5132411280810545, 1.5100393472832814, 1.5101553213066543, 1.5118611017313341, 1.5107444561156762, 1.510070705607122, 1.5131381790544283, 1.509297140262778, 1.5092692783820036, 1.5098921394533145, 1.514275362672074, 1.5114624067898321, 1.510071762864053, 1.512363559731762, 1.512985503971316, 1.5130342423950345, 1.5068342776016164, 1.5090225615991246, 1.5129775526109883, 1.5102852136983098, 1.5089763619550272, 1.51036938488768, 1.5107048867010207, 1.5122454658924063, 1.509565588198052, 1.510863521493005, 1.5103806718412942, 1.5086892951807152, 1.511929885392959, 1.511362385033085, 1.5108795661131014, 1.509967568774173, 1.513879711090514, 1.5101055802799557, 1.5106989933972739, 1.5076839424003468, 1.5131787094229856, 1.5096833731518926, 1.5108463199126383, 1.509989457229817, 1.5101007518675695, 1.509593038387928, 1.5104414521342957, 1.5114379737621824, 1.5098423052507473, 1.5106996914961572, 1.5089266216567703, 1.509303064713405, 1.5090889007365698, 1.5119401645189763, 1.509517087063749, 1.5128487838239393, 1.5115526345983414, 1.509922334702309, 1.5081115421585696, 1.5103145053315477, 1.5094326433324592, 1.5135225502880902, 1.5122857848633127, 1.511780597969257, 1.510363695161916, 1.5133669040598092, 1.5094776562504078, 1.5126317798429827, 1.5109429674203887, 1.50727500456475, 1.513974056843795, 1.5097810482336145, 1.510680147235161, 1.5126213444164787, 1.5091707408066335, 1.5086494250628713, 1.5099346602273458, 1.5094943903590445, 1.5091114642514136, 1.5096313056478863, 1.5111211581237523, 1.511394894426782, 1.508516119063671, 1.513202744751651, 1.5101373917556586, 1.5117877595076707, 1.5109841640242065, 1.5126062449910243, 1.5118962710761765, 1.5119359255365548, 1.5120821403219538, 1.5103391714677226, 1.51102467547541, 1.5105560826686852, 1.5104946119767844, 1.5102014313640613, 1.5125180809759264, 1.5082970678117578, 1.5111118681974793, 1.5111686521487402, 1.5118516600939442, 1.5099688226301806, 1.5101003787516705, 1.51073703291874, 1.5091281120261646, 1.5110406514163763, 1.5100110770548667, 1.509785261744137, 1.5141700451681028, 1.5104936950328651, 1.508781237099967, 1.5086357144089015, 1.5107191315685948, 1.510891772329078, 1.5114335464364403, 1.5105446664268374, 1.5122533580212763, 1.5134188861450566, 1.5135989235564882, 1.510037780268079, 1.5067484143284944, 1.5105945600512911, 1.506927617780895, 1.5112514947897195, 1.512002174355343, 1.509985376670258, 1.5124269866779287, 1.5080380123548096, 1.5109060114093085, 1.5110166490891492, 1.5085508347269088, 1.5107363055417034, 1.5100660110821023, 1.5090007264578904, 1.5108120079571832, 1.5151277915775796, 1.5117543060581367, 1.5146832702255906, 1.5105468190563949, 1.5122559608408674, 1.5098433381386016, 1.5087356448672844, 1.5117230409121416, 1.5112724743670445, 1.5122085758250894, 1.5136228782471761, 1.5062787298190614, 1.5127548243260631, 1.5089271148627175, 1.5082579576790596, 1.5096096962037633, 1.5056034241744358, 1.5132410374730543, 1.5142849065400399, 1.5089090007132118, 1.507853367429802, 1.5117110928471171, 1.512694343346191, 1.5125253592566705, 1.5114927246996723, 1.5127712752827271, 1.5103841670088656, 1.5090074331009153, 1.5112044979412862, 1.512404997496681, 1.50793084939876, 1.5139388113081829, 1.5099168604697906, 1.509513797426758, 1.5108240300808637, 1.5135283893802634, 1.5129467164636452, 1.5092724597310778, 1.5087752605826423, 1.5116133495332882, 1.5089734629673246, 1.5088377386403562, 1.50955838657286, 1.509923554071688, 1.5094546167310299, 1.5109724633577561, 1.5127613966638973, 1.511567044177169, 1.5115467978339183, 1.5120196319007606, 1.5094917196324662, 1.5121523209971044, 1.512424639200392, 1.5113883323479236, 1.508792403712205, 1.5132577547189716, 1.5138619044891215, 1.5106193744434955, 1.5108182657008395, 1.5103967501764952, 1.510169332750069, 1.5098421550869612, 1.508988662899064, 1.513700568839213, 1.5116208304586725, 1.5101680388137877, 1.5114160793434686, 1.511149295362765, 1.5083310801416538, 1.5115627165264478, 1.5126110933124146, 1.5104217446330113, 1.5106976735562099, 1.5100456242570155, 1.5106878635626924, 1.5117788968106676, 1.5080829049772773, 1.5099291386135114, 1.5111870261348617, 1.5084934235976037, 1.5097566338017487, 1.5106305657592185, 1.510509450342858, 1.5110332389728756, 1.5101288235061188, 1.5114204236775595, 1.5096360111950313, 1.514580918674762, 1.5106758436408796, 1.5105994850854578, 1.510344623936789, 1.5115794482753142, 1.513594554086976, 1.514885468811385, 1.5089514067644552, 1.5109466333474681, 1.512448441937075, 1.5119699897755097, 1.508782124221877, 1.5076787541644865, 1.509608274326091, 1.5038083167400804, 1.5065844712445544, 1.5037226889713387, 1.5052859412282804, 1.5109066747122648, 1.506740679712663, 1.4991341252018093, 1.4927109279863389, 1.490451733983715, 1.491765395229066, 1.492023436588416, 1.4821970078843403, 1.468716083143369, 1.4619305807911966, 1.4613629243720232, 1.459014083880431, 1.449789414814388, 1.448141000370507, 1.446321343613929, 1.4473460423747817, 1.4387814449232705, 1.436377209685578, 1.435609336689849, 1.4352941864481803, 1.4359253059003587, 1.4345332364746441, 1.4235819736064355, 1.4139373824116106, 1.4137243235891104, 1.4144092726988546, 1.4132406817192762, 1.4123174822039006, 1.399334248131039, 1.3928990029078676, 1.3924979915703892, 1.3915718048458356, 1.3902262512703036, 1.393277998585562, 1.3903617973922087, 1.3841183573555302, 1.3694671769985352, 1.370018087890409, 1.3675137349679436, 1.3671606973248314, 1.367090891311622, 1.3636163189091441, 1.3578400180565835, 1.3572952538316525, 1.346057017496637, 1.33383427903112, 1.332957977981787, 1.3373992522230493, 1.3352317229143809, 1.336310319442893, 1.3360268729327933, 1.3261705898059604, 1.3168088961301843, 1.3099031347804635, 1.3140343169317483, 1.3144464635178081, 1.3118803556051788, 1.3026179445103911, 1.3010119264171525, 1.3010274053532407, 1.3009908893360325, 1.2892615222690855, 1.2895933614104178, 1.2789437904837337, 1.2765129034148572, 1.2770947306640976, 1.269525405300874, 1.2650899092678667, 1.2646684576089111, 1.2653062058456195, 1.256256757472321, 1.2568174717972775, 1.255836509468788, 1.2565474197998183, 1.2454707192594001, 1.2460772596632106, 1.245460905831268, 1.2405897643979213, 1.2423231596188067, 1.2422019823502002, 1.2317203350023325, 1.2216924468029506, 1.212497511610262, 1.2128223557678375, 1.2111187375233166, 1.1997781742763907, 1.201487143673139, 1.1992839060129445, 1.190248068586032, 1.1890376504829645, 1.1887346151632694, 1.1867328379607132, 1.187485680252184, 1.1864580812791081, 1.1881320331450438, 1.1748614648768918, 1.1640404849463166, 1.1672327635767428, 1.1654627575358167, 1.1647718332520778, 1.1637254679635205, 1.153267437818081, 1.1448447696953583, 1.142931070540779, 1.1416396931406323, 1.1410485369405692, 1.1409019275269283, 1.1401381521009664, 1.132114065228798, 1.135049245899234, 1.1218516215194219, 1.1204466049484836, 1.1169251617954445, 1.1171281330063345, 1.1098026054239865, 1.1101755491051697, 1.1085940407593782, 1.0970674660164508, 1.0891584813009816, 1.0859412391189625, 1.0873696402469237, 1.0871763348423833, 1.085765455291006, 1.0858088241642119, 1.0859807151502643, 1.0779180931622656, 1.0766621104927425, 1.076345751324015, 1.0648321421445446, 1.0671932367313408, 1.0573135258528243, 1.054023969710403, 1.0510953011467061, 1.0468051159272846, 1.0421462018328411, 1.0453296558605727, 1.045613527219318, 1.0433076792744183, 1.0325039130905025, 1.032378207723077, 1.031965469041502, 1.0211422934556407, 1.0203252270630914, 1.018459405836945, 1.0224829785036327, 1.0197943968180119, 1.018447055483461, 1.0189524155266656, 1.018156903027628, 1.0202660662299974, 1.0084159771129448, 0.9988286206934893, 0.9975708126434722, 0.9982653255093603, 0.996801098952695, 0.9995611547700544, 0.9878485470865116, 0.9744139868621832, 0.9745509750625705, 0.9647717654778288, 0.9667382556995046, 0.9644072334261116, 0.9643831472457034, 0.9616066115775719, 0.9617222374973229, 0.965989244657213, 0.9665631678244021, 0.9633417046534062, 0.9525221991277555, 0.942990504091029, 0.9410651925853539, 0.9435700141306048, 0.9425776276844032, 0.9429638839991076, 0.9394105334897374, 0.9400345063379256, 0.9301699941607364, 0.9191115180589837, 0.9188240584282119, 0.9196480627195387, 0.9183013857247101, 0.9181742797979306, 0.9184598583575374, 0.9172043885468554, 0.9177871339955623, 0.9074958348719545, 0.907639952326639, 0.9051289843720681, 0.9057009292944805, 0.8946878904477186, 0.8973288004336899, 0.8961407124536043, 0.8941570087996654, 0.8850137256355578, 0.8829928315487673, 0.8854174611828087, 0.8850907428059501, 0.8838490164427985, 0.8778870380325341, 0.8762848569284019, 0.8746282515166671, 0.8718403408594185, 0.8722068219344339, 0.8741643563432103, 0.8633864374535506, 0.8648229782109481, 0.8636719235956701, 0.859508850566191, 0.8658358912652422, 0.8534446078991562, 0.8511623800088713, 0.8511677206019983, 0.8514772509194538, 0.8494983753335376, 0.8408956314352576, 0.8421008005097546, 0.839936528903491, 0.8417917540883697, 0.8411006390784515, 0.8309292685408216, 0.8305459364921118, 0.8310368017085772, 0.8299957330218024, 0.8279672929038467, 0.8255356339814391, 0.816657907467278, 0.8180305583218119, 0.8181026171333227, 0.8177947150670855, 0.8170325041988179, 0.8069916818495788, 0.8093694320868069, 0.8097101223197651, 0.808811189735441, 0.8064837594668883, 0.7955874778906994, 0.7940141302004978, 0.7977388463855403, 0.7916781005389053, 0.7956011409173052, 0.7959710606792069, 0.795595929311291, 0.7942000181682105, 0.7942893434035573, 0.7939925082495166, 0.7909373712229493, 0.7939849875554185, 0.7917206401808102, 0.7812106831258327, 0.7701736403584716, 0.7709573980587714, 0.7731732738558129, 0.7733231882932997, 0.7529237202552911, 0.7426849739121243, 0.7315919904417076, 0.7234721576217389, 0.7144168238756822, 0.7131354462295633, 0.7127168988734014, 0.7150979969967393, 0.7151155140908071, 0.7136884830850101, 0.7124533806850223, 0.7137460049777489, 0.711695860296728, 0.7124439727647318, 0.7146350839520277, 0.7014409236591684, 0.6995529912632147, 0.6928333096816042, 0.7038240403019822, 0.7001823380700184, 0.7021869404864566, 0.7031582340597704, 0.7055405970431329, 0.7018551370163588, 0.7018130318078651, 0.6989663551307502, 0.6912682731088204, 0.6783764426758391, 0.6942462849047302, 0.6823649877884185, 0.690630762469343, 0.6908399469919276, 0.681592979585098, 0.6829713213159194, 0.6792872568870233, 0.6830025816376567, 0.6824193470649172, 0.6840430381710737, 0.6791312942515638, 0.6816611141911123, 0.6774942784834657, 0.680651303117399, 0.6803984073818391, 0.6811522035844719, 0.6774909688307258, 0.6811080919526252, 0.6806374372154304, 0.6796061486893118, 0.6769748683860148, 0.6789311500882407, 0.6760240439576425, 0.6762646365864153, 0.6660798912536755, 0.6619388376290347, 0.6590033229637732, 0.6590592514008566, 0.6576569876705182, 0.6480720738923329, 0.6573899461903088, 0.6457097866799733, 0.6562950354217589, 0.6459033034868716, 0.6401729981061881, 0.6402091264903143, 0.6488662093107145, 0.6380318352854283, 0.6374391651156992, 0.6366928143325334, 0.6363379894824245, 0.6351210077772115, 0.6379232726893899, 0.6350921262925263, 0.6370820879755792, 0.6339130135817072, 0.6347086410610295, 0.6373519025143246, 0.6351984152509677, 0.6346538771884612, 0.63919213630241, 0.6327832910660302, 0.6319385219445566, 0.6224036467235985, 0.6224131121050783, 0.6246130249260947, 0.6345106486361729, 0.6202050990921014, 0.6339776978520119, 0.6320774956902824, 0.6305950445270448, 0.6341788128407574, 0.6235214624334099, 0.6213976124097232, 0.6211367153440162, 0.6223376048494472, 0.6187732792033657, 0.6209410043813035, 0.6231214680886146, 0.6176841330323406, 0.6108722639113293, 0.6007469879718866, 0.604299339066548, 0.6004309315432881, 0.594354875819603, 0.5825512573755183, 0.5818117019651858, 0.5811292199677408, 0.5799402411056221, 0.5804530183178837, 0.5781420761531201, 0.5781463332884391, 0.5791495339321033, 0.5805934490250566, 0.5810862892304702, 0.5818773842106444, 0.5777209795159131, 0.5814220118279463, 0.57853797364119, 0.5816754817949645, 0.5807426449705615, 0.5793385109431217, 0.5781591601417354, 0.5762760072686576, 0.5689664193687133, 0.5687842929848236, 0.5684563312961545, 0.5680894823605703, 0.5683611950363215, 0.5656482738529904, 0.568841581034637, 0.5665651461587697, 0.5575778542948331, 0.5577127353822771, 0.557431997547195, 0.559828947709113, 0.5575862981836065, 0.5576633529398326, 0.5592879051550578, 0.5557678559280654, 0.5565650524690513, 0.5546635279765811, 0.5469982370232273, 0.5469870826536476, 0.5454543526453458, 0.5458764775104546, 0.554246726187965, 0.5472751216986799, 0.5446367030656166, 0.5467811322761196, 0.552732131842697, 0.5454444473098857, 0.5439808307709882, 0.546482678755278, 0.551847485698978, 0.5430165636349721, 0.5324284837919576, 0.5332463832617585, 0.5360416787022383, 0.5451817121422675, 0.5420731308460308, 0.5328613116775758, 0.5234716003765336, 0.5233222109795773, 0.5238404870147527, 0.5234471542116798, 0.5241236789923636, 0.521692147339962, 0.5231136151318202, 0.5205089291291973, 0.5124217285716546, 0.50952165356451, 0.5123046294871447, 0.511448032665955, 0.511414761154859, 0.5114931183816771, 0.5143939932012851, 0.514102134582869, 0.5114385611961888, 0.5128015262026625, 0.5097449169416779, 0.5112886205436042, 0.5138038316251801, 0.5126858945982476, 0.5110967940173637, 0.5043666892353477, 0.5113110691534074, 0.5082125296129381, 0.5119819582312567, 0.509259474141749, 0.5089665745615175, 0.5125188369492883, 0.5083184802293396, 0.5147115772984251, 0.5103480705424315, 0.49834037344496224, 0.4914076394121022, 0.49132937637068086, 0.48812185812501996, 0.48835989412502767, 0.48979024937031573, 0.4869995880991809, 0.4902151582700374, 0.48938862098159025, 0.48534026460797725, 0.4906853458163002, 0.48568591789158233, 0.49144843756820966, 0.4860978064964441, 0.48794528160305367, 0.49138185493194203, 0.4863026917789817, 0.48912686540158856, 0.48931797657112014, 0.4855024582309785, 0.4891053303844601, 0.47684231110345265, 0.4639703863378714, 0.46355378497586947, 0.467471923989258, 0.4678983998085741, 0.46778983864777907, 0.46949534155963957, 0.4676880749843778, 0.4705232499464622, 0.4639011396508359, 0.46621724731012365, 0.4655472712831255, 0.45793774689824635, 0.4569770374128847, 0.45538393101797764, 0.4571186954005779, 0.45403864987599724, 0.4562855142614519, 0.4568448384260011, 0.45284793222120817, 0.45958034891835464, 0.4561929703387728, 0.4562827072056527, 0.4548704880904834, 0.4510927935550067, 0.4546689144163605, 0.4508571478534751, 0.4532629448506655, 0.4546087125646786, 0.4520074805883374, 0.4558977781431278, 0.45458214206359093, 0.45321292203290525, 0.45195096021369946, 0.4523375651829701, 0.4526037632159759, 0.4524097043571906, 0.4545352270676282, 0.4466267328875914, 0.4340892502067884, 0.43342774762048, 0.4335936136886209, 0.42952905820798853, 0.43400428890516407, 0.43137079255230015, 0.43292509415851566, 0.43089452719924565, 0.4320061765322422, 0.43314548244194523, 0.43127415804032454, 0.4296761455058215, 0.4310436844524505, 0.4341037209352004, 0.42642637545510814, 0.43296319292216684, 0.43309379451323404, 0.4323045488301746, 0.4320048387439363, 0.43223245437015545, 0.4264705532334197, 0.4216057502424419, 0.4099043452985889, 0.4138506007738481, 0.41090880956094766, 0.41944977599761984, 0.41071980520517276, 0.4136517745249007, 0.4087997547861189, 0.40841619129045076, 0.4143614984282673, 0.41140093414532175, 0.4094618079523186, 0.407837952865836, 0.4101545511419126, 0.4072197997021577, 0.4068176783058513, 0.4092009885545267, 0.41050080808998274, 0.4088583153631694, 0.4083437233498415, 0.4105841012032233, 0.41015875217519854, 0.4094627132104802, 0.409808261758609, 0.40944974167692394, 0.4107900858081574, 0.4088084147944055, 0.40771028100243084, 0.4064063475796762, 0.4082881599682932, 0.40681599334276913, 0.4050223518286185, 0.40708709761684403, 0.4086994057029391, 0.3977347571077861, 0.39541495156309325, 0.398183800524251, 0.39607256551962056, 0.3945941969454228, 0.39452552583158074, 0.39473539602174906, 0.3939931389051252, 0.3954555756018018, 0.39580809140836853, 0.3965244421318983, 0.39942576508581007, 0.38519679679405006, 0.38822934834177936, 0.38842411062411825, 0.3846772195417534, 0.3856364663146236, 0.3866698869052786, 0.3828353472351185, 0.38789827857146275, 0.38491010186521135, 0.38775004439345234, 0.3867118702793425, 0.3844134014749165, 0.3879327380124279, 0.38252696355694665, 0.3850095139169194, 0.38517382126043104, 0.37584441379922695, 0.37357207219448774, 0.3754548750650331, 0.37632254784251395, 0.37213730243117, 0.37511724076227265, 0.37513247428210056, 0.37568620247325807, 0.3718769915463432, 0.37395493102599975, 0.37364779354823197, 0.373247152465901, 0.373864967365458, 0.3754527590840458, 0.3725130083784499, 0.3723602484597984, 0.3</t>
  </si>
  <si>
    <t>[25.868251413679776, 25.864858932159667, 25.863690636268014, 25.888681396845147, 25.89114284183644, 25.89367390345478, 25.89782084365256, 25.902030255414214, 25.897275497125676, 25.88965665809773, 25.87310783105552, 25.859962122452497, 25.857482104143127, 25.846873750012023, 25.8412925409634, 25.829620234523325, 25.82177992832266, 25.806463034438323, 25.804540102428284, 25.803234264722512, 25.795955758608283, 25.78534923479347, 25.781487272717346, 25.770279694061045, 25.77230397432652, 25.770945928380513, 25.75710465268256, 25.752351598006193, 25.745445721503636, 25.735710542965652, 25.720533134785818, 25.71937463825246, 25.717004431276298, 25.712868229412265, 25.69996605954946, 25.69853585904187, 25.703815614671008, 25.6863521385301, 25.675846049524793, 25.666588325940335, 25.66572140255734, 25.661039107348405, 25.656116827056767, 25.649239857738724, 25.639813804386083, 25.63960456776604, 25.638332533530658, 25.624855411714858, 25.627828148354787, 25.618732361311647, 25.621030373146407, 25.611011802606388, 25.614402867636482, 25.6109306082699, 25.60626162080125, 25.600726438989064, 25.59605751259578, 25.598151004728358, 25.59458820857672, 25.587076664378333, 25.58314738227419, 25.580113302089423, 25.58387827980089, 25.569927698796427, 25.5736096480344, 25.56758243735338, 25.5641642788066, 25.562853315648965, 25.561684297622993, 25.551580796915584, 25.55183343130671, 25.54649755368397, 25.54019348398293, 25.540629557577578, 25.541227692784936, 25.537627532671433, 25.53220441721049, 25.53075252544916, 25.524709968357996, 25.52802921116386, 25.517460729965663, 25.515272367731324, 25.516367439060563, 25.511569829854995, 25.508403929866354, 25.50629937194685, 25.505537396406204, 25.51163904220894, 25.503598426195566, 25.503898957198242, 25.495758816653545, 25.49183377354289, 25.490192399504835, 25.491293530043713, 25.486589900863393, 25.4851165466782, 25.483768440590545, 25.48323254632396, 25.47439459994515, 25.476529292169047, 25.47828655684401, 25.464622272701256, 25.468502463160522, 25.46239967013713, 25.464239396449205, 25.465679354795498, 25.46098666407275, 25.460229004466477, 25.46216887324887, 25.458046274610833, 25.459013933541378, 25.453794878140677, 25.448834277617618, 25.45552179299861, 25.4471151972529, 25.45088988190752, 25.45338333344399, 25.452927597557494, 25.443763823239784, 25.445459918833254, 25.44344593386108, 25.439899633758404, 25.44072471371505, 25.435176903471632, 25.436232417225682, 25.433643815659163, 25.4378122725108, 25.438261702076126, 25.427600641322094, 25.432902154172737, 25.431551888886304, 25.431708782297477, 25.431255622857623, 25.42849783297748, 25.425983887215192, 25.417289289131205, 25.421699242080592, 25.42171586424346, 25.42468586371939, 25.422059205205098, 25.41103505929648, 25.404019887757894, 25.41444062906118, 25.414246089760713, 25.40978376864819, 25.413582271096544, 25.41154177867783, 25.41539301215308, 25.417024578699145, 25.410959200749627, 25.41303440205524, 25.40736145082407, 25.411834282447646, 25.40930083875053, 25.415762508074728, 25.40838015518547, 25.40866655424558, 25.401042243442166, 25.402261946541874, 25.393542061627567, 25.409499947751293, 25.400861689911046, 25.39522853331325, 25.401578575540167, 25.394389849820854, 25.39824481865948, 25.401795875339797, 25.39545746080821, 25.405724531827556, 25.395393693693517, 25.400222904500094, 25.389582429108092, 25.40144094088207, 25.39275365232575, 25.38898399766539, 25.406105010204882, 25.39864325134466, 25.388708308226576, 25.398448866700537, 25.391507646126087, 25.395976909434754, 25.390027982391107, 25.391419383857013, 25.395542996458342, 25.38712433369082, 25.390356943190415, 25.390280547238195, 25.386576526059027, 25.384284276101443, 25.388707218235187, 25.396513289748565, 25.392258241798206, 25.393927878390315, 25.391345739835316, 25.39568432222753, 25.38957244040251, 25.38959501388987, 25.38878642848687, 25.38492916724742, 25.39455868205938, 25.391285633750417, 25.387466046793676, 25.38911366231529, 25.385868975074978, 25.386075368305498, 25.385387064924867, 25.386337265419563, 25.383961495895054, 25.38878987841685, 25.38463402853458, 25.378136955199828, 25.389038629130276, 25.38850080732545, 25.393862678760815, 25.390181259275387, 25.389809361936685, 25.38776076919073, 25.390398053325526, 25.385345147723275, 25.384070560519692, 25.389694829317204, 25.392113595150075, 25.39197336148701, 25.38984601650094, 25.390984953896872, 25.39173470733512, 25.394039824869147, 25.395746975261872, 25.406261431771277, 25.395128092526, 25.40125120690223, 25.395081340225218, 25.39936154191086, 25.392686705433775, 25.397199614212123, 25.39522113997934, 25.398753540830725, 25.39387236384368, 25.396971287244153, 25.406853188354546, 25.41046315046454, 25.406362300256344, 25.405790562213816, 25.405229419853555, 25.410143241830728, 25.409258173874253, 25.41353948209238, 25.419873393119126, 25.410442453233706, 25.40814551903065, 25.410163336295998, 25.418895184212147, 25.40752029896259, 25.407473734340147, 25.416173787986622, 25.42334434678471, 25.415141935111787, 25.42079087720223, 25.430286392923403, 25.431483431630607, 25.42780391783376, 25.42938823712682, 25.434077322645457, 25.43679477342138, 25.432496018441018, 25.419090001605074, 25.42760399858205, 25.434046767310683, 25.432454857610693, 25.44138373481788, 25.437999412227075, 25.43577077493628, 25.440120260242526, 25.439475894449483, 25.44777387686945, 25.4478399558334, 25.448872627128367, 25.449769276371164, 25.444789260443063, 25.449705155518647, 25.45093294968769, 25.455201449630284, 25.45963537647143, 25.45710918549976, 25.455056338389763, 25.453672236123083, 25.456283378649104, 25.47062290308941, 25.463833635171103, 25.459967111406296, 25.468806836087833, 25.478011896208344, 25.471309821368145, 25.47639528680285, 25.473834216737032, 25.4731764848054, 25.476966774524826, 25.470016765864383, 25.476851283004937, 25.47793470880929, 25.483751630459683, 25.486478639189453, 25.485483702201474, 25.493488840520982, 25.480845515362194, 25.490280966524452, 25.490851472986442, 25.493212805291435, 25.484900359871162, 25.49093782472982, 25.496624198096775, 25.497254356929332, 25.502125189792693, 25.502981346604454, 25.50929076313318, 25.50484576501919, 25.511106828659866, 25.511229609889213, 25.51312819939879, 25.522631809621377, 25.520999316039465, 25.517742312916276, 25.531860893451498, 25.528948644153125, 25.526412364894156, 25.527366385711726, 25.53288652394943, 25.526538718503353, 25.532281781494497, 25.537022394399784, 25.541738953540747, 25.53875745258905, 25.542128719502912, 25.55396075793912, 25.549330919982555, 25.551864688322144, 25.552252675392737, 25.559996795251497, 25.560372584150734, 25.564090840088536, 25.56033396440541, 25.565646335555698, 25.57177490429631, 25.575928202751207, 25.573618672151078, 25.57663262499081, 25.572875808426254, 25.579005657835076, 25.58036745456983, 25.584026072091692, 25.59303416954494, 25.592450859954955, 25.59383677342327, 25.588890129950837, 25.591964719532086, 25.603941616994867, 25.60237024037356, 25.608176534558364, 25.61269236663197, 25.60864586913479, 25.619548541019448, 25.619872603267737, 25.6238480711009, 25.624145974107954, 25.6299366146712, 25.63706555482905, 25.639986063672158, 25.640084691393835, 25.63863497777086, 25.643560888524206, 25.64898393752805, 25.652341502164415, 25.650321143035463, 25.661535220433766, 25.662060882596837, 25.653793527600705, 25.658277801390433, 25.657405762916355, 25.662229677184193, 25.670172486247647, 25.670446161589236, 25.673123503084557, 25.678749464092913, 25.680533552028894, 25.689190715952385, 25.68921050502193, 25.687710810072833, 25.69199040530449, 25.698614807216778, 25.703480878074256, 25.702734420176565, 25.699505477166873, 25.702046408812613, 25.706847350927795, 25.715607727316197, 25.71781456114681, 25.722972705141228, 25.723265335308405, 25.72558705686415, 25.725275919951056, 25.73742817044617, 25.73282045472023, 25.74685397475697, 25.746645457754383, 25.742294939093608, 25.753963780058, 25.761738476637905, 25.76401147428861, 25.762694525414403, 25.756261463824718, 25.763231044931338, 25.766957926143665, 25.766897595726768, 25.766146575479784, 25.770810789363942, 25.77103981367525, 25.773869509606502, 25.778473204812062, 25.7808451025278, 25.785546498528365, 25.79133401479554, 25.79161345087026, 25.792343223038433, 25.79789968386949, 25.80625646845691, 25.80517894805789, 25.813201211708222, 25.81186753565328, 25.812154894304218, 25.8211173088064, 25.826056836186854, 25.821444883530383, 25.823194000583975, 25.830656199721066, 25.830127455784336, 25.83800432846125, 25.833512835268056, 25.840779527696515, 25.84121924521596, 25.84399317821848, 25.85015000810173, 25.853395058383462, 25.85930760808155, 25.861020773375596, 25.86684602731532, 25.868970360976657, 25.869036162775327, 25.86169330954796, 25.867994539255694, 25.876811699357408, 25.883558842451457, 25.888273374067023, 25.891403580857308, 25.891128076611853, 25.890404263451597, 25.902054727154145, 25.90514607932973, 25.913448378318524, 25.914354374622185, 25.919523714502407, 25.918120900984206, 25.920826167614234, 25.928439111999445, 25.92454430848373, 25.93401344792498, 25.934493958082946, 25.94141489760264, 25.947663347785504, 25.946033935868062, 25.94903929456296, 25.9563480389001, 25.962344060797726, 25.9584523392829, 25.960968935722377, 25.95663884257224, 25.96405181450206, 25.970323366392964, 25.975043585939776, 25.980401846818342, 25.987167860383725, 25.985307413383325, 25.99085568910096, 25.99299091979758, 25.993438705054547, 25.99582861247006, 26.00174758416108, 26.005218338491236, 26.010225644644475, 26.01212790148149, 26.02096861096377, 26.016640868586688, 26.020826820620147, 26.027526158359713, 26.029690599024413, 26.02942271924121, 26.03349848189223, 26.037798284639024, 26.04602539136154, 26.048115070464466, 26.047197524681074, 26.043732225258655, 26.05749442855708, 26.044384060073888, 26.063392849015745, 26.06904886789646, 26.07106243770106, 26.069017294165857, 26.07728542290226, 26.085483112196822, 26.090139169716064, 26.091490052952846, 26.093581956513255, 26.097119008558156, 26.095607443123342, 26.104963044827034, 26.10919482837919, 26.117193452301812, 26.121316859448708, 26.12244238501081, 26.123549088504728, 26.133481309717805, 26.140346176369984, 26.14158151656013, 26.13554851246636, 26.136086051722224, 26.142843915981576, 26.14892885183443, 26.154629508590663, 26.158387600605828, 26.15913785304768, 26.165077697715255, 26.16140083686507, 26.174619776375955, 26.17880497058135, 26.175983552748196, 26.180482196900527, 26.1863071937407, 26.18515426631907, 26.197434381194547, 26.189896471265783, 26.195586809478996, 26.201807054116408, 26.20933515720879, 26.21442962083168, 26.21592100032471, 26.221949758511496, 26.222604665965346, 26.231604962912964, 26.229088114390116, 26.23401580330487, 26.241360571090013, 26.2432318107276, 26.246116019089623, 26.244397133778314, 26.257850074312493, 26.252123550309946, 26.265022548509826, 26.269335500171316, 26.27070787000795, 26.274563904485685, 26.279932569174665, 26.282934948257495, 26.287622069959184, 26.293377084607396, 26.301033295661735, 26.29931496577154, 26.30208929801062, 26.312672160017854, 26.312829521297143, 26.30866586393279, 26.322619550475256, 26.328065574296307, 26.32807070479191, 26.332295247008776, 26.32834218270388, 26.334639137619607, 26.343531690332576, 26.350094657124988, 26.3486761297737, 26.355139926643353, 26.36133244461103, 26.366048033861585, 26.36656771614331, 26.367683411104984, 26.373288970515272, 26.381578698925534, 26.3851989372469, 26.389268547053696, 26.393856876410066, 26.396636252566278, 26.40530579674783, 26.40386232177453, 26.408079465969433, 26.406286153100798, 26.412205345302578, 26.417718443768038, 26.425654557001504, 26.428037622340497, 26.43386095089388, 26.43583982302776, 26.438395719513153, 26.444222390761418, 26.447531293200772, 26.452654326222422, 26.449042912633406, 26.457568025756082, 26.45207572892714, 26.453575932517072, 26.46147958756838, 26.46371793422563, 26.46580610894101, 26.473466908923466, 26.470784864703145, 26.480399939407516, 26.48093009390207, 26.491906163269803, 26.486935589775452, 26.500818978427198, 26.502738798182506, 26.50140220431299, 26.5032420500031, 26.507155291342198, 26.512376025305095, 26.517791631343716, 26.518422875671675, 26.534821316704743, 26.535602675920483, 26.547965800441457, 26.54583515367179, 26.546459887124822, 26.558095173449278, 26.564312907643593, 26.564893226286735, 26.573884663363916, 26.580494632791886, 26.578666685829475, 26.57664957698004, 26.581702411272126, 26.590847151526543, 26.587901145518092, 26.59247208679447, 26.598477449220283, 26.609391289541673, 26.60903245933179, 26.615306605035194, 26.619996715125435, 26.62119950003014, 26.628716742015957, 26.63131832642976, 26.6314215895892, 26.635834312670678, 26.632558809579702, 26.647958841376834, 26.640677041868322, 26.644574699560238, 26.651930875058103, 26.658435965997622, 26.65923440897822, 26.66869467659636, 26.67612789199688, 26.682457296110897, 26.688276874212896, 26.69960832363156, 26.693272207082252, 26.70080185258969, 26.70307227170661, 26.709122200298314, 26.71557409192137, 26.7190808872356, 26.72192234599021, 26.728718321190676, 26.727359912675045, 26.735581096096606, 26.742230143291685, 26.749089386152423, 26.75308171725082, 26.752055354290263, 26.75135690549328, 26.764909002013876, 26.769282835640343, 26.770077704679778, 26.775816546965363, 26.77612527549314, 26.78308735138458, 26.78261504983006, 26.78712498148873, 26.802663773555015, 26.794668643204385, 26.801186409440785, 26.80664804170711, 26.804505737271725, 26.81588104609566, 26.819206161617505, 26.82508788091626, 26.83183755449792, 26.831412293489052, 26.836957636573324, 26.835327344676, 26.830301266733965, 26.845555170304824, 26.858520419148622, 26.857472899217246, 26.856927766061705, 26.857644689516874, 26.869338762287367, 26.873211487435118, 26.879596012216606, 26.882121581681123, 26.881057666163887, 26.89202287499711, 26.899818180739988, 26.892994580944595, 26.90774268866331, 26.907269213856956, 26.908294623174143, 26.920254819585562, 26.925987306592027, 26.921304285367455, 26.936577743911826, 26.937413925260493, 26.93941123902026, 26.948626393510022, 26.9579186550879, 26.94645796670056, 26.95441639011262, 26.964750237220905, 26.970830329792367, 26.975240395339156, 26.976884428719632, 26.984187626393208, 26.977600948306936, 26.990873878300988, 26.998168129031267, 27.000263144039113, 26.997513364261035, 27.007219678716602, 27.012696223958304, 27.012704436532722, 27.021081895547482, 27.02466016212743, 27.035222293363155, 27.029143029649386, 27.030390090694755, 27.039582002221955, 27.04570834367125, 27.04871875845143, 27.051694413883723, 27.05914140085658, 27.06873054601051, 27.072029872382124, 27.071841948139166, 27.076733833985, 27.081771773943412, 27.089466092907397, 27.097727597381475, 27.096535903597406, 27.114253335692787, 27.10891791750443, 27.103498789718465, 27.111939040075576, 27.116822667582515, 27.118186580757826, 27.127317909329484, 27.1298897547102, 27.12142633490535, 27.140895863316715, 27.148133698207374, 27.150807269628, 27.150777656205992, 27.158285570637073, 27.165567291370806, 27.16573546061326, 27.167699201243163, 27.17548286407484, 27.174942049916634, 27.179528052578966, 27.18722608353695, 27.189651741419283, 27.20540091666227, 27.202287479648707, 27.21036838893639, 27.21300978473327, 27.22609542676197, 27.220412868186287, 27.225570770929497, 27.2253851754819, 27.233197290217284, 27.237406676917605, 27.241146416778324, 27.249879893112336, 27.247911725981446, 27.256772176444233, 27.263303364557466, 27.27219037404239, 27.275077138582418, 27.277078985355928, 27.2821836987659, 27.285611260221653, 27.287375117811745, 27.290808825530643, 27.294332905979275, 27.292959638577383, 27.3007655230532, 27.308362157079152, 27.311452200767086, 27.315713171962, 27.321068994504813, 27.3177281821607, 27.329476798789862, 27.337650818907473, 27.33985159242402, 27.344664314712222, 27.350917698274817, 27.350865408034082, 27.365591500111755, 27.362422245453565, 27.370006573215317, 27.37452271115047, 27.383058786507785, 27.389135345818616, 27.38266211944113, 27.385589684577276, 27.395192791825764, 27.39130555410841, 27.39772500650927, 27.40424478865885, 27.413612626902697, 27.41918641661401, 27.42514369932743, 27.42898962940807, 27.4314381906361, 27.44231811861363, 27.443611796729705, 27.45387570372522, 27.453771151013107, 27.461779555320554, 27.464412132259888, 27.46861031164231, 27.476805061229193, 27.47671046870359, 27.48079538971491, 27.481981721908788, 27.481277148383363, 27.486441081935315, 27.49600784438343, 27.503988724591373, 27.506032321228915, 27.50820979404187, 27.50494483169835, 27.514079771240496, 27.5196330665295, 27.52423751473825, 27.53446367383384, 27.543179316333354, 27.5444699573765, 27.54520591571349, 27.5583487642053, 27.56027361676668, 27.571499612121787, 27.57969586023015, 27.583074396685216, 27.583222889286926, 27.591140704695313, 27.593532769949324, 27.59532334633102, 27.59978906829481, 27.609482252925712, 27.61412911073515, 27.62744428487186, 27.61875496550113, 27.62446731259125, 27.636490207009917, 27.637488747926326, 27.64736373781842, 27.655815775588344, 27.65957418678356, 27.66042844871405, 27.66857382739059, 27.67867344269758, 27.6874886130879, 27.687926854796647, 27.69398733415573, 27.69101727752775, 27.700463311317822, 27.706615973913934, 27.719723241280214, 27.722629644002822, 27.72674154580308, 27.73035014057417, 27.73250611569657, 27.74596728072367, 27.752460410446503, 27.75404431035941, 27.751926122445166, 27.76163713858903, 27.77381257490297, 27.777780813991853, 27.779233343051107, 27.79101541442464, 27.796581229369984, 27.803427357913463, 27.800923085899306, 27.806839267803284, 27.814122372967837, 27.825572645511805, 27.826097811529962, 27.834659700230628, 27.840188679883816, 27.84411679283841, 27.85116576432847, 27.86320012903191, 27.870423473395288, 27.874398022281678, 27.883936162197838, 27.88532986256044, 27.887986599787094, 27.897112051385907, 27.90124556304132, 27.906937507313206, 27.91484560640267, 27.922996353287964, 27.927312778444414, 27.93900641260394, 27.945216878636824, 27.946993242582824, 27.953551007950196, 27.9669869471337, 27.96594671234955, 27.972592705057675, 27.98165132909703, 27.984733511524563, 27.994113905104278, 27.999249548755145, 28.003876596967768, 28.016871949705724, 28.021914587081316, 28.02190703266421, 28.02804547765083, 28.034822775889513, 28.053639179401426, 28.054886023017875, 28.058106960562505, 28.070889215433812, 28.075525029385645, 28.081562599947322, 28.091979709513666, 28.095093930707193, 28.105086219513595, 28.117361459096326, 28.120968970849272, 28.129874782802023, 28.13267354107317, 28.140115554272647, 28.145225673831685, 28.15770546043137, 28.15959913143501, 28.171593396738377, 28.174227624637705, 28.18754935921842, 28.19904778396962, 28.20634345176809, 28.20999412772899, 28.226409020268264, 28.220101050015334, 28.233646272270587, 28.239145220707297, 28.253473776209077, 28.2591141881182, 28.257716471650653, 28.27334660039502, 28.280892972627168, 28.289464684839526, 28.299896633682184, 28.306047273866177, 28.316597497312756, 28.32346791418437, 28.327310488614753, 28.328852840537277, 28.337263921947734, 28.35253689669191, 28.360903060938597, 28.36969198357409, 28.37000734017326, 28.384548583627, 28.390623355325417, 28.400208445673364, 28.41348045753803, 28.418247508605265, 28.42466448273158, 28.434303619688542, 28.44841636550894, 28.455819458147687, 28.47070829706562, 28.47510154789965, 28.478488982651072, 28.497885617740423, 28.497883955420146, 28.506503361653017, 28.524930027407663, 28.52967359691876, 28.53614639226662, 28.541402477529463, 28.551812801800345, 28.556572480955495, 28.567525549334995, 28.576566188832054, 28.589414678932837, 28.590608700637492, 28.60387713056267, 28.61351085971615, 28.620408312842827, 28.63233612290832, 28.6394231680018, 28.64471469944258, 28.66061512152631, 28.664048886305814, 28.67493428928836, 28.677388641290786, 28.69301229718373, 28.696540501445526, 28.71056971561624, 28.726583676944124, 28.741505839933193, 28.750293413141204, 28.753680762202162, 28.761821449528693, 28.777388233209585, 28.786734565059348, 28.789287309166355, 28.809109033901652, 28.80455687546693, 28.81336994571488, 28.822692347771273, 28.837447365863635, 28.845372654463866, 28.86179876000331, 28.863782247116305, 28.872375216399885, 28.878047527117342, 28.88942198044532, 28.899758689468996, 28.91082003708344, 28.91471219642203, 28.928409813002066, 28.933577371154275, 28.94102207157172, 28.961119958031244, 28.97249792727339, 28.989599372237702, 28.985511934264416, 28.992317553571223, 29.004575870978925, 29.011740479018684, 29.02118025843259, 29.033911115435266, 29.03599913371053, 29.04454570317369, 29.054908526941475, 29.067111214011565, 29.074092742486805, 29.07825118991424, 29.085328489458476, 29.098109701702352, 29.104960276947338, 29.117020529748263, 29.120074194288446, 29.131120928366673, 29.136665976347842, 29.140049720782546, 29.15556041864305, 29.160304850749817, 29.16743626271279, 29.178910302971694, 29.192402330282523, 29.194835607688415, 29.20078431950163, 29.208966862625516, 29.21143886110808, 29.214377413256944, 29.215086872571316, 29.225934462198236, 29.22971334736713, 29.24379062964634, 29.24903429234098, 29.254098368206662, 29.252276878821206, 29.25617313909527, 29.27119986368148, 29.281727336923613, 29.279766222047314, 29.282175022343814, 29.2874681629698, 29.290735000395273, 29.301493235077228, 29.305952880957065, 29.31033083793427, 29.31885824157411, 29.319686923751803, 29.316838247158294, 29.316929372804285, 29.330609553367132, 29.332772701518955, 29.330383566882848, 29.32714569364841, 29.333639286065136, 29.34165292821377, 29.348706400772617, 29.345987797149977, 29.344331528810198, 29.347452382017952, 29.351090951757634, 29.354665767198597, 29.357106140071952, 29.370075230329647, 29.365429393326238, 29.369455268196475, 29.364114931286206, 29.370478742050878, 29.369306437606568, 29.380338854228082, 29.376256088093278, 29.380106344395383, 29.377235735984897, 29.375823771729987, 29.376409899922862, 29.378602803075346, 29.373908708951056, 29.368742524114925, 29.379138008045643, 29.375391990735206, 29.376063034839582, 29.369657600094648, 29.367673487079713, 29.367035867044905, 29.370382175073118, 29.368554295989174, 29.370333780598333, 29.367911542701282, 29.368970064650313, 29.36783315804384, 29.365806005124526, 29.366345384582186, 29.360344221210045, 29.357916885566198, 29.351282065326984, 29.348262939328283, 29.351558299565525, 29.3531124099211, 29.339494646587944, 29.337689493653798, 29.338039775288543, 29.33389787836746, 29.336698496817238, 29.335154982358713, 29.327658195842027, 29.32409105253076, 29.32173993342827, 29.315515089818355, 29.315250734881378, 29.30938895992379, 29.306481907745095, 29.291472473722454, 29.301001382897297, 29.28625336571919, 29.284081649900653, 29.274200794453407, 29.269256909138477, 29.26997572701406, 29.263971009203576, 29.251011320964817, 29.249286344198545, 29.239827606764806, 29.228556070317797, 29.22845251813585, 29.215228049691635, 29.218645344454384, 29.20904346836131, 29.195460076747178, 29.194361809402196, 29.18724597326133, 29.183536410310232, 29.17237513306679, 29.172074510093417, 29.16288260782815, 29.154357497554084, 29.154890225550247, 29.14788615269144, 29.13058528090764, 29.134011573432094, 29.130104492440488, 29.120592795103768, 29.114810144642835, 29.108562716478527, 29.10052572674023, 29.088176531418146, 29.08523638545382, 29.06834496285501, 29.058989935654186, 29.05731053734722, 29.043093501174976, 29.042806199225794, 29.025902781641037, 29.02305884369484, 29.019585655784525, 29.00285389162113, 28.995065162337482, 28.995068574403263, 28.980264788864574, 28.967921127207187, 28.965003750472007, 28.962475387706526, 28.95647330252431, 28.949452854900933, 28.934390029004383, 28.92545665023004, 28.918353628154883, 28.89928978128758, 28.894389800695336, 28.88250018361231, 28.869985307269232, 28.86725569725905, 28.856864440515274, 28.847870714509742, 28.836787694123043, 28.836056133408842, 28.83173802814367, 28.823038213358533, 28.807302188800286, 28.803076760006096, 28.795670238527737, 28.786439037002744, 28.77438772520925, 28.7610849927099, 28.75614153898956, 28.739918360175064, 28.731138912278595, 28.72759419126716, 28.716973249432936, 28.716009760188527, 28.699251251992006, 28.691121734736516, 28.682341917401263, 28.674537185372934, 28.66479040823495, 28.64869424346451, 28.639200525358365, 28.625290409235824, 28.624148889709627, 28.610053558088286, 28.60639166819297, 28.588697592427394, 28.583778912106837, 28.567945347273767, 28.563583669785775, 28.556745416593753, 28.54260111091591, 28.535117612929646, 28.525185721333482, 28.52484446964226, 28.50990582880599, 28.497025854439737, 28.488506634947065, 28.477539707712854, 28.470190099381252, 28.451498531368724, 28.44383143164455, 28.435056032690706, 28.426911860671716, 28.41401614938054, 28.404016433555515, 28.396401717300236, 28.38733119639433, 28.376263789448693, 28.372371476180312, 28.353625861517777, 28.34860347469053, 28.341042713460787, 28.32836654791689, 28.312546680652122, 28.306693446102894, 28.29773772933422, 28.28850714856871, 28.2746195261378, 28.263219371794857, 28.26489145420796, 28.25314269133242, 28.244317727212444, 28.237518885387345, 28.228031304721615, 28.2208726555512, 28.213892272232172, 28.19153850113456, 28.190041740557866, 28.178995585892395, 28.17340652625729, 28.161266628071314, 28.144820471042678, 28.138114014037384, 28.125174967269658, 28.122720399044123, 28.10762734288065, 28.098683087071088, 28.086626750268035, 28.082787018830874, 28.073015213412855, 28.070135880653996, 28.060762671663607, 28.051442972434096, 28.042294914268293, 28.03051387880543, 28.02679164664744, 28.021568028104163, 28.011992555591917, 27.996205299732562, 27.9893946991776, 27.983826588095926, 27.97354508408602, 27.960477816211593, 27.96278196046714, 27.951280465467697, 27.933964740767856, 27.92776468589012, 27.927125599875513, 27.910968799158848, 27.89824755616231, 27.89171635368951, 27.88173028877377, 27.874250646178794, 27.865704734742295, 27.856173615188975, 27.85063261822921, 27.842335274105654, 27.82936288153011, 27.832199409932066, 27.811452932084727, 27.800265981024953, 27.790927693135288, 27.776541327236703, 27.770648081545676, 27.76412822084755, 27.755828013515426, 27.748817498228213, 27.73382514767201, 27.729842577639808, 27.72437969646811, 27.705422021171323, 27.697969301943438, 27.690962377116584, 27.682574185933905, 27.674367563094805, 27.669428415836432, 27.665574047129947, 27.653603397135814, 27.643208088088404, 27.626462012046037, 27.6277404353143, 27.615291085150126, 27.608546933072017, 27.607305270872253, 27.593037387976754, 27.578455912503404, 27.579272311628184, 27.569220975581246, 27.56159897635822, 27.55603215927333, 27.545689858872375, 27.544661631116984, 27.528666487423433, 27.52249308740464, 27.51753217897512, 27.506463036119424, 27.50266787069229, 27.494579917144023, 27.489184521362628, 27.483248180960082, 27.47285189882285, 27.470617825246936, 27.459701957821856, 27.451913533051712, 27.436680973722478, 27.44081362704923, 27.42814051035324, 27.420797645392156, 27.412325918148124, 27.404290484012453, 27.40059079872793, 27.390982448988307, 27.3872534216862, 27.382802534860307, 27.36476533219587, 27.360705956083585, 27.349881335031117, 27.337622433994895, 27.33724716773668, 27.328677262829565, 27.320586942633806, 27.319660325639873, 27.30744152492462, 27.303460043821502, 27.282250964077097, 27.29060332059279, 27.27812987571969, 27.27340159639425, 27.261426354635155, 27.252697043489093, 27.251018243695288, 27.24159099240071, 27.23159723246718, 27.233964177969018, 27.21823458428956, 27.21575618427526, 27.206433910353823, 27.194826578729074, 27.19030057231735, 27.184378918692197, 27.18269650565564, 27.177511049920106, 27.169111430253906, 27.157454325986784, 27.152743251319187, 27.141119594364127, 27.137559055667513, 27.134523502391684, 27.12471218092942, 27.119674718067916, 27.107168192897817, 27.10088148005435, 27.09831692810124, 27.08504018229633, 27.077300496291233, 27.0677633574682, 27.066124182547487, 27.059696835265672, 27.043423857448353, 27.040662087276463, 27.041885908178294, 27.031841387434312, 27.0252856932782, 27.01863329870374, 27.016884366890775, 27.007097544198473, 26.99837544195159, 26.991226626801303, 26.976795186998473, 26.97828951050441, 26.98144931294136, 26.974823412467185, 26.96745845306136, 26.953384144657196, 26.953036280081182, 26.946159432658174, 26.94170687479331, 26.939476068084062, 26.937632891734086, 26.931833385392245, 26.91439634454465, 26.91315660826349, 26.899113070083857, 26.894862411529076, 26.892977974900443, 26.881105594013864, 26.87130350999847, 26.87247833813039, 26.86024658834093, 26.858752907984705, 26.856694127631357, 26.853085913420664, 26.841133650126288, 26.839030077341253, 26.83146975282524, 26.820083714727517, 26.8224724629649, 26.814893853109503, 26.806244073619986, 26.812493983882494, 26.798858956292605, 26.793891213036915, 26.780307384877457, 26.778504937375047, 26.76788289604463, 26.76473681990852, 26.75464617198424, 26.75778368511789, 26.749536785819153, 26.742475267257046, 26.742434209621205, 26.725111229466087, 26.72803530947472, 26.718802670717942, 26.705998186894277, 26.70507606936851, 26.695148559624332, 26.693685087611527, 26.68944317904206, 26.685601144397545, 26.67337265791225, 26.67373880276586, 26.6689147604084, 26.66254063211173, 26.653299225642314, 26.64762183095141, 26.641906436938754, 26.640157292899037, 26.63299868576662, 26.63115506339146, 26.634645018064575, 26.619863779896864, 26.61660213381171, 26.609845653481422, 26.611744250622603, 26.59702645930339, 26.595644050853547, 26.5965968458487, 26.58738106308026, 26.577785859583148, 26.570623095893886, 26.570872111098176, 26.563000685221017, 26.563273872965233, 26.5541607710583, 26.54832629348903, 26.5368216476533, 26.53355762256117, 26.524926732822273, 26.522251722874802, 26.514409219088652, 26.513817188370236, 26.50402328431424, 26.498637536240224, 26.502857656414808, 26.494283668288585, 26.48558013954803, 26.48212376511172, 26.46945692582474, 26.473212183868217, 26.470629981321714, 26.46435641480685, 26.464389512248836, 26.45566040511054, 26.45225136929717, 26.448736011859875, 26.448170959902168, 26.44516274258314, 26.43384334917547, 26.430233066409965, 26.431767013659826, 26.418211367335672, 26.41083623604094, 26.40367112028646, 26.41033643278284, 26.40213726977124, 26.38932621013148, 26.390593534819025, 26.384746171183952, 26.38917233180626, 26.37854077234165, 26.374322193788718, 26.367415742419862, 26.364448274940877, 26.369023272311825, 26.357372319884604, 26.35968870572005, 26.350302026699833, 26.343385348902043, 26.33494760026687, 26.332923997836573, 26.32021288863293, 26.315906671275137, 26.317965437451573, 26.309429642954434, 26.311016408139384, 26.298092957962336, 26.299733126975703, 26.29427966694252, 26.29321317839149, 26.275723392772367, 26.27887504168547, 26.272395658594075, 26.267702664625677, 26.26424441230212, 26.257318773513042, 26.26509687717909, 26.244907696674602, 26.25096873133435, 26.23458554821561, 26.230993597575267, 26.23252911353567, 26.22617515708151, 26.227016276766545, 26.22624748959222, 26.211766794549455, 26.215028013779566, 26.201745965411483, 26.204539049972052, 26.196872881177697, 26.190062805237577, 26.190330035387376, 26.183178763701733, 26.18374144344843, 26.17578449931839, 26.166438042589505, 26.165471294369247, 26.158872583215157, 26.147541395696898, 26.143493436716415, 26.140475109333668, 26.135591853227613, 26.133321503253985, 26.135139030734848, 26.123764488724188, 26.12030947411401, 26.11170286733648, 26.11212486652998, 26.106104380190974, 26.104548922011, 26.101012174325696, 26.095957534912984, 26.08369594892559, 26.081092403056218, 26.082804130144805, 26.073092494299473, 26.066809036864054, 26.069652824738288, 26.070208300445408, 26.05861884782419, 26.058635351847194, 26.055206127934664, 26.045893821590326, 26.03876746798927, 26.038707220046604, 26.033682303872524, 26.029293673607, 26.03243884211605, 26.021769489032057, 26.018700171947504, 26.013800603163684, 26.016620127141305, 26.00525636915425, 26.00403254299299, 25.998433602758187, 26.00200764706164, 25.9989703151584, 25.994884480849404, 25.98426866039525, 25.981273702550105, 25.97891888568536, 25.97701696621604, 25.971137509805434, 25.972765579671083, 25.963547672712878, 25.962625655083222, 25.956342948409457, 25.949246998425398, 25.948839141586433, 25.9385261713137, 25.93786975006064, 25.932615087843388, 25.924748044950437, 25.924943347074834, 25.92277088393697, 25.91496375479717, 25.915342036570664, 25.912253719728376, 25.904866659128505, 25.899879080862053, 25.89099589545497, 25.89833616245591, 25.888349729689917, 25.890137157156683, 25.891861130179628, 25.87</t>
  </si>
  <si>
    <t>[0.0, -3.743, 1.5, 1.5, 1.5, 1.5, 1.5, 1.5, 1.5, 1.5, 1.5, 1.5, 1.498, 1.5, 1.5, 1.5, 1.5, 1.5, 1.498, 1.5, 1.5, 1.5, 1.5, 1.5, 1.5, 1.5, 1.5, 1.5, 1.498, 1.5, 1.5, 1.5, 1.5, 1.5, 1.5, 1.498, 1.5, 1.5, 1.498, 1.5, 1.5, 1.5, 1.5, 1.5, 1.5, 1.5, 1.5, 1.5, 1.498, 1.5, 1.5, 1.5, 1.498, 1.5, 1.5, 1.5, 1.5, 1.498, 1.5, 1.498, 1.5, 1.5, 1.498, 1.498, 1.5, 1.498, 1.5, 1.5, 1.498, 1.5, 1.5, 1.5, 1.5, 1.5, 1.5, 1.5, 1.5, 1.498, 1.5, 1.5, 1.498, 1.5, 1.5, 1.498, 1.5, 1.5, 1.5, 1.498, 1.5, 1.5, 1.498, 1.5, 1.5, 1.5, 1.5, 1.5, 1.5, 1.5, 1.5, 1.5, 1.498, 1.5, 1.5, 1.498, 1.5, 1.498, 1.5, 1.5, 1.5, 1.5, 1.5, 1.5, 1.5, 1.498, 1.5, 1.5, 1.5, 1.5, 1.5, 1.5, 1.5, 1.5, 1.5, 1.5, 1.498, 1.498, 1.5, 1.5, 1.498, 1.5, 1.5, 1.5, 1.5, 1.498, 1.5, 1.5, 1.5, 1.5, 1.5, 1.498, 1.5, 1.5, 1.5, 1.5, 1.498, 1.5, 1.5, 1.5, 1.5, 1.5, 1.5, 1.498, 1.5, 1.5, 1.498, 1.5, 1.498, 1.498, 1.5, 1.5, 1.498, 1.498, 1.5, 1.5, 1.5, 1.5, 1.5, 1.5, 1.5, 1.5, 1.5, 1.5, 1.5, 1.5, 1.5, 1.498, 1.5, 1.5, 1.498, 1.5, 1.5, 1.498, 1.5, 1.5, 1.498, 1.5, 1.498, 1.5, 1.498, 1.5, 1.5, 1.5, 1.5, 1.498, 1.5, 1.5, 1.5, 1.5, 1.5, 1.5, 1.5, 1.5, 1.5, 1.498, 1.5, 1.5, 1.5, 1.498, 1.498, 1.5, 1.5, 1.5, 1.5, 1.5, 1.5, 1.5, 1.5, 1.5, 1.498, 1.5, 1.5, 1.5, 1.5, 1.5, 1.5, 1.5, 1.5, 1.5, 1.498, 1.5, 1.5, 1.5, 1.5, 1.5, 1.5, 1.5, 1.5, 1.5, 1.5, 1.5, 1.498, 1.5, 1.5, 1.5, 1.5, 1.5, 1.498, 1.498, 1.5, 1.5, 1.498, 1.5, 1.5, 1.498, 1.5, 1.498, 1.5, 1.5, 1.5, 1.5, 1.5, 1.5, 1.5, 1.5, 1.5, 1.5, 1.5, 1.5, 1.5, 1.5, 1.5, 1.5, 1.5, 1.5, 1.5, 1.5, 1.5, 1.498, 1.5, 1.5, 1.5, 1.5, 1.5, 1.498, 1.498, 1.5, 1.498, 1.5, 1.498, 1.5, 1.5, 1.5, 1.5, 1.5, 1.5, 1.5, 1.5, 1.498, 1.5, 1.5, 1.5, 1.5, 1.498, 1.5, 1.5, 1.498, 1.498, 1.5, 1.5, 1.5, 1.5, 1.5, 1.5, 1.5, 1.498, 1.5, 1.498, 1.5, 1.5, 1.498, 1.498, 1.5, 1.5, 1.5, 1.498, 1.5, 1.498, 1.5, 1.5, 1.5, 1.5, 1.498, 1.5, 1.5, 1.5, 1.5, 1.5, 1.5, 1.5, 1.5, 1.5, 1.5, 1.5, 1.5, 1.5, 1.498, 1.498, 1.5, 1.498, 1.498, 1.5, 1.5, 1.5, 1.498, 1.498, 1.5, 1.5, 1.5, 1.5, 1.5, 1.498, 1.5, 1.498, 1.498, 1.5, 1.5, 1.5, 1.5, 1.498, 1.498, 1.5, 1.498, 1.498, 1.5, 1.498, 1.5, 1.5, 1.5, 1.5, 1.5, 1.5, 1.5, 1.5, 1.498, 1.5, 1.498, 1.5, 1.5, 1.498, 1.498, 1.5, 1.5, 1.5, 1.5, 1.498, 1.5, 1.498, 1.498, 1.5, 1.498, 1.498, 1.5, 1.5, 1.498, 1.5, 1.5, 1.498, 1.5, 1.5, 1.5, 1.5, 1.5, 1.498, 1.5, 1.5, 1.5, 1.5, 1.5, 1.5, 1.5, 1.5, 1.498, 1.498, 1.5, 1.498, 1.5, 1.5, 1.498, 1.5, 1.498, 1.5, 1.498, 1.5, 1.5, 1.5, 1.5, 1.498, 1.5, 1.5, 1.5, 1.498, 1.498, 1.5, 1.498, 1.5, 1.5, 1.498, 1.5, 1.5, 1.498, 1.498, 1.5, 1.498, 1.5, 1.5, 1.5, 1.498, 1.498, 1.5, 1.5, 1.5, 1.5, 1.5, 1.5, 1.5, 1.5, 1.5, 1.5, 1.5, 1.5, 1.5, 1.5, 1.5, 1.5, 1.5, 1.5, 1.5, 1.5, 1.498, 1.498, 1.5, 1.5, 1.5, 1.498, 1.5, 1.5, 1.498, 1.498, 1.5, 1.5, 1.5, 1.5, 1.5, 1.5, 1.5, 1.498, 1.498, 1.5, 1.5, 1.5, 1.5, 1.5, 1.5, 1.5, 1.498, 1.5, 1.5, 1.5, 1.5, 1.5, 1.5, 1.5, 1.5, 1.5, 1.498, 1.5, 1.5, 1.5, 1.5, 1.5, 1.498, 1.5, 1.5, 1.498, 1.5, 1.5, 1.498, 1.498, 1.5, 1.5, 1.5, 1.5, 1.5, 1.5, 1.5, 1.5, 1.498, 1.5, 1.5, 1.498, 1.498, 1.5, 1.5, 1.5, 1.498, 1.498, 1.5, 1.498, 1.5, 1.5, 1.5, 1.5, 1.5, 1.5, 1.5, 1.5, 1.5, 1.498, 1.5, 1.5, 1.5, 1.5, 1.498, 1.5, 1.5, 1.5, 1.5, 1.5, 1.498, 1.5, 1.5, 1.498, 1.5, 1.498, 1.5, 1.5, 1.498, 1.498, 1.5, 1.5, 1.498, 1.5, 1.5, 1.5, 1.498, 1.5, 1.5, 1.5, 1.5, 1.5, 1.5, 1.5, 1.5, 1.498, 1.498, 1.5, 1.498, 1.5, 1.498, 1.5, 1.5, 1.5, 1.5, 1.5, 1.5, 1.5, 1.5, 1.5, 1.5, 1.5, 1.5, 1.5, 1.5, 1.498, 1.5, 1.498, 1.5, 1.5, 1.5, 1.498, 1.498, 1.5, 1.5, 1.5, 1.5, 1.498, 1.5, 1.5, 1.498, 1.5, 1.5, 1.5, 1.498, 1.5, 1.5, 1.498, 1.5, 1.5, 1.498, 1.5, 1.5, 1.498, 1.5, 1.5, 1.5, 1.5, 1.5, 1.5, 1.5, 1.5, 1.5, 1.5, 1.5, 1.5, 1.5, 1.5, 1.498, 1.5, 1.5, 1.5, 1.5, 1.498, 1.5, 1.5, 1.498, 1.498, 1.5, 1.5, 1.5, 1.5, 1.5, 1.5, 1.5, 1.5, 1.498, 1.498, 1.498, 1.5, 1.5, 1.5, 1.5, 1.498, 1.498, 1.5, 1.498, 1.5, 1.498, 1.5, 1.5, 1.498, 1.5, 1.5, 1.5, 1.5, 1.5, 1.5, 1.498, 1.498, 1.5, 1.5, 1.5, 1.5, 1.5, 1.5, 1.5, 1.5, 1.5, 1.5, 1.498, 1.5, 1.5, 1.5, 1.5, 1.5, 1.5, 1.5, 1.5, 1.5, 1.5, 1.498, 1.5, 1.5, 1.5, 1.5, 1.5, 1.5, 1.5, 1.5, 1.498, 1.5, 1.498, 1.5, 1.5, 1.5, 1.498, 1.5, 1.5, 1.5, 1.5, 1.5, 1.498, 1.5, 1.5, 1.5, 1.5, 1.5, 1.5, 1.5, 1.5, 1.5, 1.5, 1.5, 1.5, 1.5, 1.5, 1.498, 1.498, 1.5, 1.498, 1.498, 1.5, 1.5, 1.5, 1.5, 1.5, 1.5, 1.498, 1.5, 1.5, 1.5, 1.5, 1.498, 1.5, 1.5, 1.5, 1.5, 1.498, 1.5, 1.498, 1.5, 1.5, 1.5, 1.5, 1.5, 1.5, 1.5, 1.5, 1.498, 1.5, 1.5, 1.5, 1.5, 1.5, 1.5, 1.5, 1.5, 1.5, 1.5, 1.5, 1.5, 1.5, 1.5, 1.5, 1.5, 1.5, 1.5, 1.498, 1.5, 1.5, 1.5, 1.5, 1.5, 1.5, 1.498, 1.498, 1.498, 1.5, 1.5, 1.498, 1.5, 1.498, 1.498, 1.5, 1.5, 1.5, 1.498, 1.5, 1.5, 1.5, 1.498, 1.5, 1.5, 1.5, 1.498, 1.5, 1.498, 1.498, 1.5, 1.5, 1.5, 1.5, 1.5, 1.5, 1.5, 1.498, 1.5, 1.5, 1.5, 1.5, 1.498, 1.5, 1.498, 1.5, 1.498, 1.5, 1.5, 1.498, 1.5, 1.5, 1.498, 1.5, 1.498, 1.498, 1.498, 1.498, 1.5, 1.5, 1.5, 1.5, 1.498, 1.5, 1.5, 1.5, 1.5, 1.5, 1.5, 1.5, 1.5, 1.5, 1.5, 1.5, 1.5, 1.498, 1.5, 1.5, 1.498, 1.5, 1.5, 1.5, 1.5, 1.5, 1.5, 1.5, 1.5, 1.5, 1.498, 1.498, 1.5, 1.5, 1.498, 1.5, 1.498, 1.5, 1.5, 1.5, 1.5, 1.5, 1.498, 1.5, 1.5, 1.5, 1.498, 1.5, 1.5, 1.5, 1.5, 1.5, 1.5, 1.5, 1.498, 1.5, 1.5, 1.5, 1.5, 1.5, 1.498, 1.5, 1.5, 1.5, 1.5, 1.5, 1.498, 1.5, 1.498, 1.5, 1.5, 1.5, 1.5, 1.498, 1.5, 1.498, 1.498, 1.5, 1.5, 1.5, 1.5, 1.5, 1.498, 1.5, 1.5, 1.5, 1.5, 1.498, 1.5, 1.5, 1.5, 1.498, 1.5, 1.5, 1.5, 1.498, 1.5, 1.498, 1.5, 1.5, 1.5, 1.5, 1.5, 1.5, 1.498, 1.498, 1.5, 1.5, 1.498, 1.5, 1.5, 1.5, 1.5, 1.5, 1.5, 1.5, 1.5, 1.5, 1.5, 1.5, 1.5, 1.5, 1.5, 1.5, 1.5, 1.5, 1.498, 1.5, 1.5, 1.5, 1.5, 1.498, 1.5, 1.5, 1.5, 1.5, 1.5, 1.498, 1.498, 1.5, 1.5, 1.5, 1.5, 1.5, 1.498, 1.5, 1.5, 1.498, 1.5, 1.5, 1.5, 1.5, 1.498, 1.498, 1.5, 1.5, 1.5, 1.5, 1.498, 1.5, 1.5, 1.5, 1.498, 1.5, 1.5, 1.5, 1.5, 1.5, 1.5, 1.498, 1.5, 1.5, 1.498, 1.498, 1.497, 1.497, 1.496, 1.496, 1.494, 1.493, 1.493, 1.492, 1.492, 1.481, 1.481, 1.479, 1.479, 1.469, 1.459, 1.448, 1.448, 1.447, 1.437, 1.437, 1.436, 1.436, 1.426, 1.425, 1.425, 1.424, 1.424, 1.424, 1.413, 1.403, 1.403, 1.403, 1.402, 1.402, 1.391, 1.382, 1.382, 1.382, 1.38, 1.38, 1.379, 1.369, 1.358, 1.358, 1.358, 1.357, 1.357, 1.356, 1.346, 1.346, 1.337, 1.326, 1.326, 1.324, 1.324, 1.324, 1.323, 1.314, 1.304, 1.304, 1.304, 1.303, 1.303, 1.292, 1.292, 1.291, 1.291, 1.28, 1.28, 1.27, 1.27, 1.269, 1.259, 1.258, 1.258, 1.258, 1.247, 1.247, 1.247, 1.246, 1.236, 1.236, 1.235, 1.235, 1.233, 1.233, 1.223, 1.213, 1.204, 1.202, 1.202, 1.191, 1.191, 1.191, 1.18, 1.18, 1.18, 1.179, 1.179, 1.179, 1.178, 1.168, 1.157, 1.157, 1.157, 1.157, 1.156, 1.145, 1.136, 1.136, 1.134, 1.134, 1.134, 1.133, 1.123, 1.122, 1.113, 1.113, 1.111, 1.111, 1.1, 1.1, 1.099, 1.089, 1.08, 1.08, 1.079, 1.079, 1.079, 1.077, 1.077, 1.068, 1.066, 1.066, 1.058, 1.058, 1.047, 1.047, 1.047, 1.036, 1.036, 1.036, 1.035, 1.035, 1.026, 1.026, 1.024, 1.015, 1.013, 1.013, 1.012, 1.012, 1.012, 1.012, 1.011, 1.011, 1.0, 0.99, 0.99, 0.99, 0.989, 0.989, 0.978, 0.968, 0.968, 0.959, 0.958, 0.958, 0.958, 0.958, 0.956, 0.956, 0.956, 0.955, 0.945, 0.936, 0.936, 0.935, 0.935, 0.935, 0.933, 0.933, 0.922, 0.913, 0.913, 0.913, 0.913, 0.911, 0.911, 0.911, 0.911, 0.901, 0.901, 0.901, 0.901, 0.89, 0.89, 0.89, 0.888, 0.879, 0.879, 0.879, 0.877, 0.877, 0.868, 0.868, 0.867, 0.867, 0.867, 0.867, 0.856, 0.856, 0.856, 0.856, 0.856, 0.845, 0.845, 0.845, 0.845, 0.843, 0.834, 0.834, 0.833, 0.833, 0.833, 0.823, 0.822, 0.822, 0.822, 0.822, 0.822, 0.812, 0.811, 0.811, 0.811, 0.811, 0.8, 0.8, 0.8, 0.8, 0.8, 0.789, 0.789, 0.789, 0.789, 0.788, 0.789, 0.788, 0.788, 0.788, 0.786, 0.786, 0.786, 0.785, 0.776, 0.766, 0.766, 0.766, 0.766, 0.746, 0.736, 0.727, 0.717, 0.708, 0.708, 0.709, 0.709, 0.709, 0.708, 0.708, 0.708, 0.708, 0.708, 0.708, 0.698, 0.698, 0.689, 0.698, 0.698, 0.697, 0.697, 0.697, 0.697, 0.697, 0.697, 0.686, 0.676, 0.686, 0.676, 0.686, 0.686, 0.676, 0.676, 0.676, 0.675, 0.675, 0.675, 0.675, 0.675, 0.675, 0.675, 0.675, 0.674, 0.674, 0.674, 0.674, 0.674, 0.672, 0.672, 0.672, 0.672, 0.661, 0.652, 0.652, 0.652, 0.652, 0.642, 0.652, 0.642, 0.651, 0.641, 0.632, 0.632, 0.641, 0.632, 0.632, 0.632, 0.632, 0.63, 0.63, 0.63, 0.63, 0.63, 0.63, 0.63, 0.629, 0.629, 0.629, 0.629, 0.629, 0.618, 0.618, 0.618, 0.627, 0.618, 0.627, 0.627, 0.626, 0.626, 0.617, 0.617, 0.615, 0.615, 0.615, 0.615, 0.615, 0.615, 0.606, 0.595, 0.595, 0.595, 0.585, 0.576, 0.576, 0.576, 0.576, 0.574, 0.574, 0.576, 0.574, 0.574, 0.574, 0.574, 0.574, 0.574, 0.574, 0.573, 0.573, 0.573, 0.573, 0.573, 0.564, 0.564, 0.564, 0.564, 0.564, 0.562, 0.562, 0.562, 0.553, 0.553, 0.553, 0.553, 0.553, 0.551, 0.551, 0.551, 0.551, 0.551, 0.542, 0.542, 0.542, 0.54, 0.551, 0.54, 0.54, 0.54, 0.55, 0.54, 0.54, 0.539, 0.549, 0.539, 0.53, 0.53, 0.53, 0.539, 0.539, 0.528, 0.519, 0.519, 0.519, 0.519, 0.519, 0.519, 0.519, 0.519, 0.509, 0.508, 0.509, 0.508, 0.508, 0.508, 0.508, 0.508, 0.508, 0.508, 0.508, 0.508, 0.507, 0.507, 0.507, 0.507, 0.507, 0.507, 0.507, 0.505, 0.505, 0.505, 0.505, 0.505, 0.505, 0.496, 0.485, 0.485, 0.485, 0.485, 0.485, 0.485, 0.485, 0.485, 0.485, 0.485, 0.483, 0.483, 0.483, 0.483, 0.483, 0.483, 0.482, 0.482, 0.482, 0.482, 0.473, 0.463, 0.463, 0.463, 0.463, 0.463, 0.463, 0.463, 0.463, 0.462, 0.462, 0.462, 0.452, 0.452, 0.452, 0.452, 0.452, 0.452, 0.452, 0.452, 0.452, 0.452, 0.451, 0.451, 0.451, 0.451, 0.451, 0.451, 0.451, 0.449, 0.449, 0.449, 0.449, 0.449, 0.449, 0.449, 0.449, 0.448, 0.439, 0.429, 0.429, 0.429, 0.429, 0.429, 0.429, 0.429, 0.429, 0.429, 0.429, 0.428, 0.429, 0.428, 0.428, 0.428, 0.428, 0.428, 0.428, 0.428, 0.428, 0.426, 0.417, 0.407, 0.409, 0.407, 0.407, 0.407, 0.407, 0.407, 0.407, 0.407, 0.407, 0.407, 0.407, 0.407, 0.407, 0.407, 0.406, 0.406, 0.406, 0.406, 0.406, 0.406, 0.406, 0.406, 0.406, 0.405, 0.405, 0.405, 0.405, 0.405, 0.405, 0.405, 0.405, 0.403, 0.394, 0.394, 0.394, 0.394, 0.394, 0.394, 0.394, 0.394, 0.392, 0.392, 0.392, 0.392, 0.383, 0.383, 0.383, 0.383, 0.383, 0.383, 0.383, 0.383, 0.382, 0.382, 0.382, 0.382, 0.382, 0.382, 0.382, 0.382, 0.372, 0.372, 0.372, 0.371, 0.372, 0.371, 0.371, 0.371, 0.371, 0.371, 0.371, 0.371, 0.371, 0.371, 0.371, 0.369, 0.361, 0.361, 0.361, 0.361, 0.36, 0.361, 0.36, 0.36, 0.36, 0.36, 0.36, 0.36, 0.36, 0.36, 0.35, 0.35, 0.35, 0.35, 0.349, 0.349, 0.35, 0.349, 0.349, 0.349, 0.349, 0.349, 0.349, 0.349, 0.349, 0.349, 0.349, 0.339, 0.339, 0.338, 0.339, 0.339, 0.338, 0.338, 0.338, 0.338, 0.338, 0.338, 0.338, 0.338, 0.338, 0.338, 0.338, 0.338, 0.338, 0.327, 0.327, 0.327, 0.327, 0.327, 0.327, 0.327, 0.327, 0.327, 0.327, 0.327, 0.327, 0.327, 0.327, 0.327, 0.327, 0.327, 0.327, 0.326, 0.326, 0.326, 0.316, 0.316, 0.316, 0.316, 0.316, 0.316, 0.316, 0.316, 0.316, 0.316, 0.316, 0.316, 0.316, 0.315, 0.315, 0.315, 0.315, 0.315, 0.315, 0.315, 0.315, 0.315, 0.305, 0.304, 0.305, 0.304, 0.304, 0.304, 0.304, 0.304, 0.304, 0.304, 0.304, 0.304, 0.304, 0.304, 0.304, 0.304, 0.304, 0.304, 0.295, 0.295, 0.295, 0.295, 0.295, 0.295, 0.295, 0.293, 0.293, 0.293, 0.293, 0.293, 0.293, 0.293, 0.293, 0.293, 0.293, 0.293, 0.293, 0.292, 0.282, 0.282, 0.282, 0.282, 0.282, 0.282, 0.282, 0.282, 0.282, 0.282, 0.282, 0.282, 0.282, 0.282, 0.282, 0.282, 0.282, 0.282, 0.282, 0.281, 0.281, 0.281, 0.281, 0.281, 0.281, 0.281, 0.281, 0.281, 0.281, 0.281, 0.281, 0.281, 0.281, 0.281, 0.281, 0.28, 0.28, 0.28, 0.28, 0.28, 0.28, 0.28, 0.28, 0.28, 0.28, 0.278, 0.27, 0.259, 0.259, 0.259, 0.259, 0.259, 0.259, 0.259, 0.259, 0.259, 0.259, 0.259, 0.259, 0.259, 0.259, 0.259, 0.259, 0.259, 0.259, 0.259, 0.259, 0.259, 0.259, 0.259, 0.259, 0.259, 0.259, 0.258, 0.258, 0.258, 0.258, 0.258, 0.258, 0.258, 0.258, 0.258, 0.258, 0.258, 0.258, 0.258, 0.258, 0.257, 0.257, 0.257, 0.257, 0.257, 0.257, 0.257, 0.257, 0.257, 0.257, 0.247, 0.237, 0.237, 0.237, 0.237, 0.237, 0.237, 0.237, 0.237, 0.237, 0.237, 0.237, 0.237, 0.237, 0.237, 0.237, 0.237, 0.237, 0.237, 0.237, 0.237, 0.237, 0.237, 0.236, 0.236, 0.236, 0.236, 0.236, 0.236, 0.236, 0.236, 0.236, 0.236, 0.236, 0.236, 0.236, 0.236, 0.236, 0.236, 0.236, 0.236, 0.236, 0.235, 0.235, 0.235, 0.235, 0.235, 0.235, 0.235, 0.235, 0.235, 0.235, 0.235, 0.235, 0.225, 0.225, 0.225, 0.225, 0.225, 0.225, 0.225, 0.225, 0.224, 0.224, 0.225, 0.224, 0.224, 0.224, 0.224, 0.224, 0.224, 0.224, 0.224, 0.224, 0.224, 0.224, 0.224, 0.224, 0.224, 0.223, 0.224, 0.224, 0.223, 0.223, 0.223, 0.213, 0.204, 0.204, 0.204, 0.204, 0.204, 0.204, 0.204, 0.204, 0.204, 0.204, 0.204, 0.204, 0.204, 0.204, 0.204, 0.204, 0.204, 0.204, 0.204, 0.204, 0.204, 0.204, 0.204, 0.204, 0.204, 0.204, 0.202, 0.204, 0.204, 0.202, 0.202, 0.202, 0.204, 0.202, 0.202, 0.202, 0.202, 0.202, 0.202, 0.202, 0.202, 0.202, 0.202, 0.202, 0.202, 0.202, 0.202, 0.202, 0.202, 0.201, 0.202, 0.201, 0.201, 0.201, 0.201, 0.201, 0.201, 0.201, 0.201, 0.201, 0.201, 0.201, 0.201, 0.201, 0.191, 0.182, 0.182, 0.182, 0.182, 0.182, 0.182, 0.182, 0.182, 0.182, 0.182, 0.182, 0.182, 0.182, 0.182, 0.182, 0.182, 0.182, 0.182, 0.182, 0.182, 0.182, 0.182, 0.182, 0.182, 0.182, 0.182, 0.182, 0.18, 0.182, 0.182, 0.18, 0.18, 0.18, 0.18, 0.18, 0.18, 0.18, 0.18, 0.18, 0.18, 0.18, 0.18, 0.18, 0.18, 0.18, 0.18, 0.18, 0.18, 0.18, 0.18, 0.179, 0.18, 0.18, 0.179, 0.179, 0.179, 0.179, 0.179, 0.179, 0.179, 0.179, 0.179, 0.179, 0.179, 0.179, 0.179, 0.179, 0.179, 0.179, 0.179, 0.179, 0.179, 0.17, 0.17, 0.17, 0.17, 0.168, 0.168, 0.168, 0.168, 0.17, 0.168, 0.168, 0.17, 0.168, 0.168, 0.168, 0.168, 0.168, 0.168, 0.168, 0.168, 0.168, 0.168, 0.168, 0.168, 0.168, 0.168, 0.168, 0.168, 0.168, 0.168, 0.168, 0.168, 0.167, 0.167, 0.167, 0.167, 0.167, 0.167, 0.167, 0.157, 0.157, 0.157, 0.157, 0.157, 0.157, 0.157, 0.157, 0.157, 0.157, 0.157, 0.157, 0.157, 0.157, 0.157, 0.157, 0.157, 0.157, 0.157, 0.157, 0.157, 0.157, 0.157, 0.157, 0.157, 0.157, 0.157, 0.157, 0.157, 0.156, 0.157, 0.156, 0.156, 0.156, 0.156, 0.156, 0.156, 0.156, 0.156, 0.146, 0.146, 0.146, 0.146, 0.146, 0.146, 0.146, 0.146, 0.146, 0.146, 0.146, 0.146, 0.146, 0.146, 0.146, 0.146, 0.146, 0.146, 0.146, 0.146, 0.146, 0.146, 0.146, 0.146, 0.146, 0.146, 0.146, 0.146, 0.146, 0.146, 0.145, 0.146, 0.145, 0.145, 0.145, 0.145, 0.145, 0.145, 0.145, 0.145, 0.145, 0.145, 0.145, 0.145, 0.145, 0.145, 0.145, 0.145, 0.136, 0.136, 0.136, 0.136, 0.136, 0.136, 0.136, 0.136, 0.136, 0.136, 0.136, 0.136, 0.136, 0.136, 0.136, 0.136, 0.136, 0.136, 0.136, 0.136, 0.136, 0.136, 0.136, 0.136, 0.136, 0.136, 0.136, 0.134, 0.136, 0.136, 0.136, 0.134, 0.134, 0.134, 0.134, 0.134, 0.134, 0.134, 0.134, 0.134, 0.134, 0.134, 0.134, 0.134, 0.125, 0.125, 0.125, 0.125, 0.125, 0.125, 0.125, 0.125, 0.125, 0.125, 0.125, 0.125, 0.125, 0.125, 0.125, 0.125, 0.125, 0.125, 0.123, 0.125, 0.123, 0.125, 0.125, 0.123, 0.123, 0.123, 0.125, 0.123, 0.123, 0.123, 0.123, 0.123, 0.123, 0.123, 0.123, 0.123, 0.123, 0.123, 0.123, 0.123, 0.123, 0.123, 0.123, 0.123, 0.123, 0.123, 0.123, 0.123, 0.123, 0.123, 0.123, 0.123, 0.123, 0.122, 0.123, 0.123, 0.123, 0.123, 0.122, 0.122, 0.123, 0.122, 0.122, 0.122, 0.122, 0.122, 0.122, 0.122, 0.122, 0.122, 0.122, 0.122, 0.122, 0.112, 0.112, 0.112, 0.112, 0.112, 0.112, 0.112, 0.112, 0.112, 0.112, 0.112, 0.112, 0.112, 0.112, 0.112, 0.112, 0.112, 0.112, 0.112, 0.112, 0.112, 0.112, 0.112, 0.112, 0.112, 0.112, 0.112, 0.111, 0.112, 0.111, 0.112, 0.112, 0.112, 0.111, 0.111, 0.111, 0.111, 0.111, 0.111, 0.111, 0.111, 0.111, 0.111, 0.111, 0.111, 0.111, 0.111, 0.111, 0.111, 0.111, 0.111, 0.111, 0.111, 0.111, 0.111, 0.111, 0.111, 0.111, 0.111, 0.111, 0.111, 0.111, 0.111, 0.111, 0.111, 0.11, 0.11, 0.111, 0.11, 0.11, 0.111, 0.11, 0.11, 0.11, 0.11, 0.11, 0.11, 0.11, 0.11, 0.11, 0.11, 0.11, 0.11, 0.11, 0.11, 0.11, 0.11, 0.11, 0.11, 0.11, 0.11, 0.11, 0.11, 0.11, 0.11, 0.11, 0.108, 0.11, 0.11, 0.108, 0.11, 0.11, 0.108, 0.108, 0.108, 0.099, 0.089,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0.091, 0.091, 0.089, 0.089, 0.091, 0.089, 0.089, 0.091, 0.091,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0.079, 0.079, 0.08, 0.08,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0.077, 0.077, 0.079, 0.079, 0.077, 0.077,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0.066, 0.068, 0.066, 0.068, 0.066, 0.066, 0.068,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0.045, 0.046, 0.046, 0.045, 0.046, 0.045, 0.045,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0.035, 0.035, 0.035, 0.035, 0.035, 0.034, 0.034, 0.034, 0.035, 0.035, 0.035, 0.035, 0.035, 0.035, 0.035, 0.035,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0.032, 0.034, 0.032, 0.032, 0.032, 0.034, 0.032, 0.032,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0.031, 0.032, 0.031,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</si>
  <si>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1.5, 4.515, 4.537, 4.542, 4.548, 4.553, 4.558, 4.564, 4.564, 4.569, 4.575, 4.575, 4.575, 4.58, 4.58, 4.58, 4.586, 4.586, 4.586, 4.586, 4.591, 4.591, 4.591, 4.591, 4.591, 4.596, 4.596, 4.596, 4.596, 4.596, 4.596, 4.602, 4.596, 4.602, 4.602, 4.602, 4.602, 4.602, 4.602, 4.607, 4.607, 4.607, 4.607, 4.607, 4.607, 4.613, 4.613, 4.613, 4.613, 4.613, 4.613, 4.613, 4.613, 4.618, 4.618, 4.618, 4.618, 4.618, 4.618, 4.618, 4.623, 4.623, 4.623, 4.623, 4.623, 4.623, 4.623, 4.623, 4.623, 4.629, 4.629, 4.629, 4.629, 4.629, 4.629, 4.629, 4.629, 4.634, 4.634, 4.634, 4.634, 4.634, 4.634, 4.634, 4.634, 4.64, 4.64, 4.64, 4.64, 4.64, 4.64, 4.64, 4.64, 4.64, 4.64, 4.645, 4.645, 4.645, 4.645, 4.645, 4.645, 4.645, 4.645, 4.645, 4.65, 4.65, 4.65, 4.65, 4.65, 4.65, 4.65, 4.65, 4.65, 4.656, 4.656, 4.656, 4.656, 4.656, 4.656, 4.656, 4.656, 4.656, 4.661, 4.661, 4.661, 4.661, 4.661, 4.661, 4.661, 4.661, 4.661, 4.661, 4.661, 4.661, 4.667, 4.667, 4.667, 4.667, 4.667, 4.667, 4.667, 4.667, 4.667, 4.667, 4.667, 4.672, 4.672, 4.672, 4.672, 4.672, 4.672, 4.672, 4.672, 4.672, 4.672, 4.672, 4.672, 4.672, 4.677, 4.677, 4.677, 4.677, 4.677, 4.677, 4.677, 4.677, 4.677, 4.677, 4.683, 4.677, 4.683, 4.683, 4.683, 4.683, 4.683, 4.683, 4.683, 4.683, 4.683, 4.683, 4.683, 4.683, 4.683, 4.688, 4.688, 4.688, 4.688, 4.688, 4.688, 4.688, 4.688, 4.688, 4.688, 4.688, 4.688, 4.688, 4.688, 4.688, 4.688, 4.688, 4.688, 4.694, 4.694, 4.694, 4.694, 4.694, 4.694, 4.694, 4.694, 4.694, 4.694, 4.694, 4.694, 4.694, 4.694,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4.704, 4.704, 4.71, 4.71, 4.704, 4.71, 4.71, 4.71, 4.71, 4.71, 4.71, 4.71, 4.71, 4.71, 4.71, 4.71, 4.71, 4.71, 4.71, 4.71, 4.71, 4.71, 4.71, 4.71, 4.71, 4.715, 4.715, 4.715, 4.715, 4.715, 4.715, 4.715, 4.715, 4.715, 4.715, 4.715, 4.715, 4.715, 4.715, 4.715, 4.715, 4.715, 4.715, 4.715, 4.715, 4.715, 4.721, 4.721, 4.715,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4.737, 4.737, 4.731, 4.737, 4.737, 4.737, 4.737, 4.737, 4.737, 4.737, 4.737, 4.737, 4.737, 4.737, 4.737, 4.737, 4.737, 4.737, 4.737, 4.737, 4.742, 4.742, 4.742, 4.742, 4.742, 4.742, 4.742, 4.742, 4.742, 4.742, 4.742, 4.742, 4.742, 4.742, 4.742, 4.742, 4.742, 4.742, 4.742, 4.742, 4.742, 4.742, 4.748, 4.748, 4.748, 4.742,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4.775, 4.775, 4.775, 4.769, 4.775, 4.775, 4.769, 4.775,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4.812, 4.812, 4.807, 4.812, 4.812, 4.812, 4.812, 4.812, 4.812, 4.812, 4.812, 4.812, 4.812, 4.812, 4.812, 4.812, 4.812, 4.812, 4.812, 4.812, 4.818, 4.818, 4.818, 4.818, 4.818, 4.818, 4.818, 4.818, 4.818, 4.818, 4.818, 4.818, 4.818, 4.818, 4.818, 4.818, 4.818, 4.818, 4.823, 4.823, 4.823, 4.823, 4.823, 4.823, 4.823, 4.823, 4.823, 4.823, 4.823, 4.823, 4.823, 4.829, 4.823, 4.829, 4.823,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4.845, 4.839, 4.845, 4.845, 4.845, 4.845, 4.845, 4.845, 4.845, 4.845, 4.845, 4.845, 4.845, 4.845, 4.845, 4.85, 4.85, 4.85, 4.85, 4.85, 4.85, 4.85, 4.85, 4.85, 4.85, 4.85, 4.85, 4.85, 4.85, 4.856, 4.856, 4.856, 4.856, 4.856, 4.856, 4.856, 4.856, 4.856, 4.856, 4.856, 4.856, 4.856, 4.861, 4.861,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4.877, 4.877, 4.877, 4.877, 4.877, 4.877, 4.877, 4.877, 4.877, 4.877, 4.877, 4.877, 4.877, 4.877, 4.883, 4.877, 4.883, 4.883, 4.883, 4.883, 4.883, 4.883, 4.883, 4.883, 4.883, 4.883, 4.883, 4.883, 4.883, 4.888, 4.888, 4.888, 4.888, 4.888, 4.888, 4.888, 4.888, 4.888, 4.888, 4.888, 4.888, 4.888, 4.893, 4.893, 4.893, 4.893, 4.893, 4.893, 4.893, 4.893, 4.893, 4.893, 4.893, 4.899, 4.899, 4.893, 4.899, 4.899, 4.899, 4.899, 4.899, 4.899, 4.899, 4.899, 4.899, 4.899, 4.899, 4.899, 4.904, 4.899, 4.904, 4.904, 4.904, 4.904, 4.904, 4.904, 4.904, 4.904, 4.904, 4.904, 4.904, 4.91, 4.91, 4.91, 4.91, 4.91, 4.91, 4.91, 4.91, 4.91, 4.91, 4.91, 4.91, 4.915, 4.91,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4.931, 4.931, 4.931, 4.931, 4.931, 4.931, 4.931, 4.931, 4.931, 4.931, 4.931, 4.931, 4.931, 4.931, 4.937, 4.937, 4.937, 4.937, 4.937, 4.937, 4.937, 4.937, 4.937, 4.937, 4.942, 4.942, 4.942, 4.942, 4.942, 4.942, 4.942, 4.942, 4.942, 4.942, 4.942, 4.942, 4.942, 4.942, 4.942, 4.942, 4.948, 4.948, 4.948, 4.948, 4.948, 4.948, 4.948, 4.948, 4.948, 4.948, 4.948, 4.948, 4.953, 4.953, 4.953, 4.953, 4.953, 4.953, 4.953, 4.953, 4.953, 4.953, 4.953, 4.953, 4.953, 4.953, 4.953, 4.953, 4.953, 4.953, 4.953, 4.953, 4.948, 4.948, 4.948, 4.948, 4.942, 4.937, 4.931, 4.931, 4.931, 4.926, 4.926, 4.926, 4.926, 4.921, 4.921, 4.921, 4.921, 4.921, 4.921, 4.915, 4.91, 4.91, 4.91, 4.91, 4.91, 4.904, 4.899, 4.899, 4.899, 4.899, 4.899, 4.899, 4.893, 4.888, 4.888, 4.888, 4.888, 4.888, 4.888, 4.883, 4.883, 4.877, 4.872, 4.872, 4.872, 4.872, 4.872, 4.872, 4.866, 4.861, 4.861, 4.861, 4.861, 4.861, 4.856, 4.856, 4.856, 4.856, 4.85, 4.85, 4.845, 4.845, 4.845, 4.839, 4.839, 4.839, 4.839, 4.834, 4.834, 4.834, 4.834, 4.829, 4.829, 4.829, 4.829, 4.829, 4.829, 4.823, 4.818, 4.812, 4.812, 4.812, 4.807, 4.807, 4.807, 4.802, 4.802, 4.802, 4.802, 4.802, 4.802, 4.802, 4.796, 4.791, 4.791, 4.791, 4.791, 4.791, 4.785, 4.78, 4.78, 4.78, 4.78, 4.78, 4.78, 4.775, 4.775, 4.769, 4.769, 4.769, 4.769, 4.764, 4.764, 4.764, 4.758, 4.753, 4.753, 4.753, 4.753, 4.753, 4.753, 4.753, 4.748, 4.748, 4.748, 4.742, 4.742, 4.737, 4.737, 4.737, 4.731, 4.731, 4.731, 4.731, 4.731, 4.726, 4.726, 4.726, 4.721, 4.721, 4.721, 4.721, 4.721, 4.721, 4.721, 4.721, 4.721, 4.715, 4.71, 4.71, 4.71, 4.71, 4.71, 4.704, 4.699, 4.699, 4.694, 4.694, 4.694, 4.694, 4.694, 4.694, 4.694, 4.694, 4.694, 4.688, 4.683, 4.683, 4.683, 4.683, 4.683, 4.683, 4.683, 4.677, 4.672, 4.672, 4.672, 4.672, 4.672, 4.672, 4.672, 4.672, 4.667, 4.667, 4.667, 4.667, 4.661, 4.661, 4.661, 4.661, 4.656, 4.656, 4.656, 4.656, 4.656, 4.65, 4.65, 4.65, 4.65, 4.65, 4.65, 4.645, 4.645, 4.645, 4.645, 4.645, 4.64, 4.64, 4.64, 4.64, 4.64, 4.634, 4.634, 4.634, 4.634, 4.634, 4.629, 4.629, 4.629, 4.629, 4.629, 4.629, 4.623, 4.623, 4.623, 4.623, 4.623, 4.618, 4.618, 4.618, 4.618, 4.618, 4.607, 4.613, 4.613, 4.613, 4.613, 4.613, 4.613, 4.613, 4.607, 4.613, 4.613, 4.613, 4.613, 4.602, 4.602, 4.596, 4.602, 4.602, 4.591, 4.58, 4.58, 4.569, 4.564, 4.569, 4.569, 4.569, 4.569, 4.569, 4.569, 4.569, 4.569, 4.569, 4.569, 4.558, 4.564, 4.553, 4.558, 4.564, 4.558, 4.564, 4.558, 4.564, 4.564, 4.564, 4.558, 4.553, 4.553, 4.548, 4.558, 4.553, 4.553, 4.553, 4.553, 4.553, 4.553, 4.553, 4.553, 4.553, 4.553, 4.548, 4.553, 4.553, 4.553, 4.553, 4.553, 4.553, 4.553, 4.553, 4.553, 4.553, 4.542, 4.537, 4.542, 4.542, 4.537, 4.537, 4.537, 4.537, 4.537, 4.537, 4.531, 4.531, 4.537, 4.531, 4.531, 4.531, 4.531, 4.531, 4.531, 4.531, 4.531, 4.531, 4.526, 4.531, 4.531, 4.531, 4.526, 4.531, 4.526, 4.526, 4.526, 4.526, 4.531, 4.526, 4.531, 4.531, 4.531, 4.531, 4.521, 4.526, 4.526, 4.521, 4.526, 4.526, 4.526, 4.526, 4.515, 4.51, 4.515, 4.515, 4.504, 4.499, 4.499, 4.499, 4.499, 4.499, 4.499, 4.499, 4.499, 4.499, 4.499, 4.499, 4.499, 4.499, 4.499, 4.499, 4.499, 4.499, 4.499, 4.499, 4.494, 4.494, 4.494, 4.494, 4.494, 4.494, 4.494, 4.494, 4.488, 4.488, 4.488, 4.488, 4.488, 4.488, 4.488, 4.488, 4.488, 4.488, 4.483, 4.483, 4.483, 4.488, 4.488, 4.488, 4.483, 4.483, 4.488, 4.483, 4.483, 4.483, 4.488, 4.483, 4.477, 4.477, 4.477, 4.483, 4.488, 4.477,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</si>
  <si>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5.109999999999999, 7.594000000000001, 10.079, 12.594000000000001, 15.11, 17.579, 20.063000000000002, 22.546999999999997, 25.031999999999996, 27.531999999999996, 30.047, 32.579, 35.094, 37.61, 40.141000000000005, 42.594, 45.079, 47.547, 50.079, 52.594, 55.125, 57.641, 60.172000000000004, 62.672000000000004, 65.14099999999999, 67.65700000000001, 70.188, 72.70400000000001, 75.219, 77.75, 80.26599999999999, 82.797, 85.313, 87.844, 90.36, 92.891, 95.407, 97.907, 100.375, 102.844, 105.375, 107.891, 110.422, 112.938, 115.45400000000001, 117.985, 120.5, 123.03200000000001, 125.547, 128.079, 130.594, 133.094, 135.579, 138.032, 140.5, 143.032, 145.547, 148.079, 150.594, 153.125, 155.641, 158.157, 160.688, 163.204, 165.735, 168.25, 170.766, 173.266, 175.735, 178.219, 180.735, 183.266, 185.782, 188.313, 190.829, 193.344, 195.875, 198.391, 200.922, 203.438, 205.954, 208.485, 211.0, 213.469, 215.954, 218.422, 220.891, 223.36, 225.875, 228.407, 230.922, 233.454, 235.969, 238.547, 241.079, 243.594, 246.125, 248.641, 251.157, 253.688, 256.204, 258.735, 261.25, 263.766, 266.297, 268.813, 271.282, 273.75, 276.219, 278.688, 281.235, 283.704, 286.188, 288.719, 291.235, 293.766, 296.282, 298.813, 301.329, 303.844, 306.375, 308.891, 311.422, 313.938, 316.454, 318.985, 321.5, 324.032, 326.547, 329.079, 331.594, 334.11, 336.641, 339.141, 341.61, 344.079, 346.594, 349.125, 351.641, 354.172, 356.688, 359.219, 361.735, 364.266, 366.782, 369.297, 371.829, 374.344, 376.875, 379.391, 381.922, 384.438, 386.954, 389.485, 392.0, 394.5, 397.063, 399.532, 402.0, 404.469, 406.954, 409.422, 411.938, 414.454, 416.985, 419.5, 422.032, 424.547, 427.063, 429.594, 432.11, 434.641, 437.157, 439.688, 442.204, 444.735, 447.25, 449.766, 452.297, 454.813, 457.344, 459.891, 462.36, 464.829, 467.297, 469.813, 472.344, 474.86, 477.375, 479.907, 482.422, 484.954, 487.469, 490.0, 492.516, 495.032, 497.563, 500.079, 502.61, 505.125, 507.641, 510.172, 512.688, 515.219, 517.735, 520.266, 522.782, 525.313, 527.766, 530.25, 532.719, 535.188, 537.657, 540.188, 542.657, 545.172, 547.704, 550.266, 552.782, 555.25, 557.735, 560.188, 562.657, 565.141, 567.672, 570.188, 572.719, 575.235, 577.766, 580.282, 582.813, 585.36, 587.891, 590.407, 592.938, 595.454, 597.969, 600.5, 603.016, 605.547, 608.063, 610.594, 613.11, 615.625, 618.157, 620.672, 623.204, 625.719, 628.25, 630.766, 633.282, 635.813, 638.329, 640.86, 643.375, 645.891, 648.454, 650.954, 653.454, 655.954, 658.485, 661.0, 663.516, 666.047, 668.563, 671.094, 673.61, 676.141, 678.657, 681.172, 683.704, 686.219, 688.75, 691.266, 693.797, 696.313, 698.844, 701.36, 703.86, 706.375, 708.875, 711.36, 713.829, 716.297, 718.766, 721.25, 723.719, 726.235, 728.75, 731.282, 733.797, 736.329, 738.844, 741.375, 743.891, 746.422, 748.938, 751.454, 753.985, 756.5, 759.032, 761.547, 764.079, 766.594, 769.11, 771.641, 774.157, 776.625, 779.11, 781.563, 784.047, 786.516, 789.032, 791.563, 794.079, 796.594, 799.125, 801.641, 804.172, 806.719, 809.219, 811.735, 814.204, 816.672, 819.141, 821.61, 824.141, 826.657, 829.172, 831.704, 834.219, 836.75, 839.266, 841.797, 844.313, 846.844, 849.36, 851.891, 854.407, 856.938, 859.454, 861.985, 864.5, 867.016, 869.547, 872.063, 874.594, 877.11, 879.641, 882.094, 884.579, 887.032, 889.516, 891.985, 894.5, 897.032, 899.547, 902.079, 904.594, 907.11, 909.641, 912.157, 914.688, 917.204, 919.735, 922.25, 924.719, 927.188, 929.657, 932.141, 934.61, 937.079, 939.547, 942.016, 944.5, 947.032, 949.547, 952.079, 954.594, 957.125, 959.641, 962.157, 964.688, 967.204, 969.735, 972.25, 974.782, 977.297, 979.813, 982.344, 984.86, 987.391, 989.907, 992.438, 994.954, 997.422, 999.891, 1002.36, 1004.844, 1007.313, 1009.829, 1012.344, 1014.875, 1017.391, 1019.922, 1022.438, 1024.907, 1027.454, 1029.922, 1032.391, 1034.922, 1037.485, 1040.0, 1042.532, 1045.047, 1047.579, 1050.094, 1052.625, 1055.141, 1057.657, 1060.188, 1062.704, 1065.235, 1067.75, 1070.219, 1072.704, 1075.157, 1077.625, 1080.11, 1082.625, 1085.157, 1087.672, 1090.204, 1092.719, 1095.25, 1097.766, 1100.313, 1102.844, 1105.36, 1107.891, 1110.407, 1112.922, 1115.454, 1117.969, 1120.5, 1123.016, 1125.532, 1128.063, 1130.579, 1133.11, 1135.625, 1138.157, 1140.672, 1143.188, 1145.75, 1148.25, 1150.735, 1153.266, 1155.782, 1158.313, 1160.829, 1163.36, 1165.875, 1168.391, 1170.922, 1173.438, 1175.969, 1178.485, 1181.016, 1183.469, 1185.954, 1188.422, 1190.891, 1193.375, 1195.891, 1198.422, 1200.938, 1203.454, 1205.985, 1208.5, 1211.032, 1213.547, 1216.079, 1218.594, 1221.125, 1223.641, 1226.157, 1228.688, 1231.204, 1233.735, 1236.25, 1238.782, 1241.297, 1243.829, 1246.375, 1248.844, 1251.36, 1253.86, 1256.344, 1258.86, 1261.329, 1263.797, 1266.266, 1268.75, 1271.204, 1273.735, 1276.25, 1278.782, 1281.297, 1283.829, 1286.344, 1288.875, 1291.391, 1293.922, 1296.438, 1298.954, 1301.485, 1304.0, 1306.5, 1309.094, 1311.641, 1314.11, 1316.579, 1319.11, 1321.625, 1324.157, 1326.672, 1329.204, 1331.719, 1334.25, 1336.766, 1339.297, 1341.813, 1344.344, 1346.86, 1349.375, 1351.907, 1354.422, 1356.954, 1359.469, 1362.0, 1364.516, 1367.047, 1369.579, 1372.094, 1374.61, 1377.141, 1379.657, 1382.125, 1384.594, 1387.063, 1389.547, 1392.016, 1394.532, 1397.063, 1399.579, 1402.11, 1404.625, 1407.094, 1409.579, 1412.079, 1414.547, 1417.032, 1419.594, 1422.094, 1424.563, 1427.063, 1429.594, 1432.11, 1434.641, 1437.157, 1439.672, 1442.204, 1444.719, 1447.25, 1449.766, 1452.297, 1454.813, 1457.344, 1459.86, 1462.391, 1464.907, 1467.422, 1469.954, 1472.469, 1475.0, 1477.516, 1480.047, 1482.563, 1485.094, 1487.61, 1490.079, 1492.547, 1495.016, 1497.485, 1499.969, 1502.5, 1505.016, 1507.547, 1510.063, 1512.579, 1515.141, 1517.641, 1520.204, 1522.719, 1525.25, 1527.766, 1530.282, 1532.813, 1535.329, 1537.86, 1540.375, 1542.907, 1545.422, 1547.938, 1550.469, 1552.938, 1555.407, 1557.875, 1560.36, 1562.829, 1565.344, 1567.86, 1570.391, 1572.907, 1575.438, 1577.954, 1580.485, 1583.032, 1585.547, 1588.079, 1590.594, 1593.11, 1595.641, 1598.157, 1600.688, 1603.204, 1605.719, 1608.25, 1610.75, 1613.219, 1615.688, 1618.172, 1620.641, 1623.157, 1625.688, 1628.204, 1630.719, 1633.25, 1635.766, 1638.297, 1640.813, 1643.344, 1645.86, 1648.375, 1650.907, 1653.422, 1655.954, 1658.469, 1660.985, 1663.516, 1666.032, 1668.563, 1671.079, 1673.625, 1676.157, 1678.672, 1681.188, 1683.719, 1686.235, 1688.766, 1691.282, 1693.797, 1696.329, 1698.797, 1701.297, 1703.813, 1706.344, 1708.86, 1711.375, 1713.907, 1716.422, 1718.954, 1721.469, 1724.0, 1726.516, 1729.047, 1731.563, 1734.11, 1736.641, 1739.157, 1741.688, 1744.204, 1746.719, 1749.25, 1751.766, 1754.297, 1756.813, 1759.329, 1761.86, 1764.375, 1766.844, 1769.313, 1771.782, 1774.266, 1776.844, 1779.313, 1781.875, 1784.407, 1786.922, 1789.454, 1791.969, 1794.485, 1797.016, 1799.532, 1802.063, 1804.579, 1807.11, 1809.625, 1812.157, 1814.61, 1817.094, 1819.563, 1822.032, 1824.5, 1827.032, 1829.547, 1832.079, 1834.594, 1837.11, 1839.641, 1842.157, 1844.704, 1847.235, 1849.75, 1852.282, 1854.797, 1857.329, 1859.844, 1862.407, 1864.907, 1867.391, 1869.86, 1872.329, 1874.797, 1877.313, 1879.844, 1882.36, 1884.891, 1887.407, 1889.938, 1892.454, 1894.969, 1897.5, 1900.0, 1902.5, 1904.969, 1907.454, 1909.938, 1912.454, 1914.969, 1917.5, 1920.016, 1922.547, 1925.063, 1927.594, 1930.11, 1932.641, 1935.157, 1937.688, 1940.204, 1942.719, 1945.25, 1947.766, 1950.297, 1952.813, 1955.344, 1957.86, 1960.375, 1962.907, 1965.422, 1967.938, 1970.454, 1972.922, 1975.485, 1977.954, 1980.422, 1982.891, 1985.422, 1987.938, 1990.469, 1992.985, 1995.516, 1998.032, 2000.563, 2003.079, 2005.61, 2008.125, 2010.657, 2013.172, 2015.688, 2018.219, 2020.735, 2023.266, 2025.782, 2028.313, 2030.829, 2033.344, 2035.875, 2038.391, 2040.954, 2043.469, 2045.969, 2048.469, 2050.985, 2053.516, 2056.032, 2058.563, 2061.079, 2063.61, 2066.125, 2068.641, 2071.172, 2073.688, 2076.219, 2078.735, 2081.266, 2083.782, 2086.313, 2088.829, 2091.344, 2093.875, 2096.391, 2098.922, 2101.438, 2103.969, 2106.485, 2109.0, 2111.469, 2113.954, 2116.422, 2118.907, 2121.36, 2123.844, 2126.313, 2128.844, 2131.36, 2133.891, 2136.407, 2138.938, 2141.454, 2143.985, 2146.5, 2149.032, 2151.547, 2154.063, 2156.594, 2159.11, 2161.641, 2164.157, 2166.672, 2169.204, 2171.719, 2174.25, 2176.766, 2179.235, 2182.079, 2184.657, 2187.329, 2189.907, 2192.469, 2195.032, 2197.594, 2200.172, 2202.735, 2205.297, 2207.86, 2210.422, 2213.0, 2215.563, 2218.125, 2220.688, 2223.25, 2225.829, 2228.391, 2230.954, 2233.516, 2236.079, 2238.641, 2241.204, 2243.766, 2246.329, 2248.922, 2251.532, 2254.172, 2256.75, 2259.313, 2261.875, 2264.438, 2267.0, 2269.563, 2272.125, 2274.688, 2277.25, 2279.813, 2282.375, 2284.938, 2287.5, 2290.063, 2292.641, 2295.204, 2297.766, 2300.329, 2302.891, 2305.454, 2308.016, 2310.579, 2313.157, 2315.75, 2318.297, 2320.922, 2323.5, 2326.063, 2328.625, 2331.188, 2333.75, 2336.313, 2338.875, 2341.438, 2344.0, 2346.563, 2349.157, 2351.735, 2354.313, 2356.875, 2359.438, 2362.0, 2364.563, 2367.125, 2369.688, 2372.235, 2374.813, 2377.375, 2379.938, 2382.5, 2385.063, 2387.625, 2390.188, 2392.75, 2395.313, 2397.875, 2400.438, 2403.0, 2405.563, 2408.125, 2410.688, 2413.25, 2415.813, 2418.407, 2421.032, 2423.61, 2426.172, 2428.735, 2431.297, 2433.86, 2436.422, 2438.985, 2441.547, 2444.11, 2446.672, 2449.219, 2451.782, 2454.36, 2456.907, 2459.469, 2462.032, 2464.594, 2467.157, 2469.719, 2472.282, 2474.844, 2477.422, 2479.985, 2482.547, 2485.11, 2487.688, 2490.266, 2492.891, 2495.469, 2498.032, 2500.594, 2503.157, 2505.719, 2508.282, 2510.844, 2513.391, 2515.954, 2518.532, 2521.094, 2523.657, 2526.219, 2528.782, 2531.344, 2533.907, 2536.469, 2539.032, 2541.594, 2544.157, 2546.719, 2549.297, 2551.86, 2554.422, 2556.985, 2559.594, 2562.172, 2564.735, 2567.297, 2569.86, 2572.422, 2574.985, 2577.547, 2580.11, 2582.688, 2585.25, 2587.797, 2590.36, 2592.922, 2595.485, 2598.047, 2600.61, 2603.172, 2606.094, 2608.829, 2611.485, 2614.219, 2616.922, 2619.641, 2622.313, 2625.032, 2627.766, 2630.547, 2633.266, 2635.938, 2638.672, 2641.329, 2644.063, 2646.813, 2649.547, 2652.219, 2654.954, 2657.641, 2660.407, 2663.11, 2665.829, 2668.5, 2671.266, 2673.938, 2676.657, 2679.329, 2682.094, 2684.766, 2687.5, 2690.157, 2692.829, 2695.547, 2698.25, 2701.016, 2703.672, 2706.407, 2709.079, 2711.813, 2714.516, 2717.266, 2719.938, 2722.672, 2725.344, 2728.063, 2730.735, 2733.5, 2736.204, 2738.922, 2741.594, 2744.329, 2747.0, 2749.719, 2752.422, 2755.141, 2757.844, 2760.61, 2763.282, 2766.032, 2768.766, 2771.454, 2774.188, 2776.875, 2779.641, 2782.313, 2785.032, 2787.704, 2790.438, 2793.125, 2795.86, 2798.532, 2801.266, 2803.954, 2806.688, 2809.375, 2812.11, 2815.141, 2818.0, 2820.829, 2823.641, 2826.485, 2829.36, 2832.188, 2835.032, 2837.891, 2840.75, 2843.61, 2846.454, 2849.36, 2852.235, 2855.079, 2857.954, 2860.829, 2863.704, 2866.547, 2869.391, 2872.266, 2875.094, 2877.938, 2880.813, 2883.657, 2886.5, 2889.344, 2892.172, 2895.016, 2897.86, 2900.735, 2903.594, 2906.422, 2909.266, 2912.11, 2915.0, 2917.875, 2920.735, 2923.672, 2926.485, 2929.313, 2932.157, 2934.985, 2937.86, 2940.688, 2943.563, 2946.407, 2949.235, 2952.079, 2954.954, 2957.782, 2960.625, 2963.5, 2966.36, 2969.204, 2972.047, 2974.875, 2977.704, 2980.532, 2983.36, 2986.25, 2989.094, 2991.938, 2994.813, 2997.657, 3000.532, 3003.36, 3006.204, 3009.079, 3011.922, 3014.782, 3017.625, 3020.469, 3023.375, 3026.313, 3029.125, 3031.969, 3034.86, 3037.704, 3040.532, 3043.375, 3046.204, 3049.063, 3051.907, 3054.75, 3057.625, 3060.5, 3063.375, 3066.25, 3069.125, 3072.016, 3074.922, 3077.829, 3080.719, 3083.547, 3086.36, 3089.219, 3092.094, 3094.969, 3097.86, 3100.719, 3103.61, 3106.422, 3109.266, 3112.141, 3115.0, 3118.235, 3121.219, 3124.172, 3127.141, 3130.063, 3133.016, 3135.954, 3138.86, 3141.782, 3144.688, 3147.61, 3150.532, 3153.438, 3156.36, 3159.297, 3162.204, 3165.125, 3168.032, 3170.969, 3173.875, 3176.797, 3179.704, 3182.657, 3185.563, 3188.485, 3191.391, 3194.313, 3197.25, 3200.157, 3203.063, 3205.985, 3208.891, 3211.813, 3214.75, 3217.672, 3220.579, 3223.485, 3226.422, 3229.36, 3232.282, 3235.188, 3238.125, 3241.047, 3244.0, 3246.907, 3249.829, 3252.75, 3255.657, 3258.594, 3261.516, 3264.422, 3267.344, 3270.25, 3273.172, 3276.11, 3279.032, 3281.938, 3284.844, 3287.766, 3290.704, 3293.625, 3296.532, 3299.438, 3302.36, 3305.297, 3308.219, 3311.125, 3314.047, 3316.954, 3319.86, 3322.766, 3325.672, 3328.594, 3331.5, 3334.407, 3337.344, 3340.266, 3343.219, 3346.188, 3349.11, 3352.032, 3354.938, 3357.891, 3360.829, 3363.782, 3366.735, 3369.688, 3372.594, 3375.5, 3378.454, 3381.438, 3384.36, 3387.297, 3390.25, 3393.188, 3396.11, 3399.032, 3401.969, 3404.891, 3407.86, 3410.844, 3413.766, 3416.672, 3419.594, 3422.5, 3425.407, 3428.329, 3431.235, 3434.204, 3437.188, 3440.172, 3443.157, 3446.125, 3449.157, 3452.172, 3455.11, 3458.032, 3460.954, 3463.86, 3466.782, 3469.688, 3472.61, 3475.516, 3478.422, 3481.344, 3484.266, 3487.188, 3490.094, 3493.016, 3495.922, 3498.844, 3501.75, 3504.672, 3507.594, 3510.532, 3513.469, 3516.391, 3519.297, 3522.219, 3525.157, 3528.11, 3531.063, 3534.0, 3536.969, 3539.922, 3542.829, 3545.797, 3548.735, 3551.657, 3554.563, 3557.485, 3560.391, 3563.297, 3566.219, 3569.125, 3572.032, 3574.954, 3577.86, 3580.797, 3583.719, 3586.625, 3589.532, 3592.454, 3595.407, 3598.375, 3601.297, 3604.266, 3607.235, 3610.235, 3613.141, 3616.063, 3618.969, 3621.922, 3624.86, 3627.844, 3630.875, 3633.907, 3636.969, 3639.985, 3643.016, 3646.079, 3649.157, 3652.157, 3655.157, 3658.188, 3661.204, 3664.188, 3667.125, 3670.047, 3673.016, 3675.922, 3678.907, 3681.907, 3684.844, 3687.766, 3690.688, 3693.594, 3696.516, 3699.422, 3702.344, 3705.25, 3708.172, 3711.079, 3714.0, 3716.938, 3719.844, 3722.766, 3725.672, 3728.594, 3731.5, 3734.422, 3737.344, 3740.282, 3743.188, 3746.11, 3749.016, 3751.922, 3754.844, 3757.75, 3760.672, 3763.579, 3766.5, 3769.438, 3772.391, 3775.438, 3778.422, 3781.391, 3784.375, 3787.313, 3790.282, 3793.266, 3796.219, 3799.157, 3802.079, 3805.094, 3808.047, 3811.016, 3813.938, 3816.844, 3819.797, 3822.735, 3825.719, 3828.657, 3831.579, 3834.5, 3837.422, 3840.329, 3843.25, 3846.157, 3849.063, 3852.0, 3854.907, 3857.829, 3860.75, 3863.657, 3866.563, 3869.469, 3872.391, 3875.297, 3878.204, 3881.125, 3884.063, 3886.969, 3889.875, 3892.782, 3895.704, 3898.61, 3901.516, 3904.422, 3907.344, 3910.25, 3913.157, 3916.079, 3919.0, 3921.907, 3924.844, 3927.782, 3930.688, 3933.594, 3936.516, 3939.422, 3942.329, 3945.235, 3948.157, 3951.11, 3954.079, 3957.0, 3959.922, 3962.829, 3965.735, 3968.657, 3971.579, 3974.485, 3977.391, 3980.313, 3983.219, 3986.172, 3989.11, 3992.032, 3994.938, 3997.86, 4000.766, 4003.672, 4006.579, 4009.5, 4012.407, 4015.313, 4018.219, 4021.157, 4024.079, 4026.985, 4029.907, 4032.813, 4035.735, 4038.641, 4041.563, 4044.469, 4047.391, 4050.313, 4053.235, 4056.157, 4059.063, 4061.985, 4064.907, 4067.813, 4070.719, 4073.625, 4076.547, 4079.469, 4082.375, 4085.297, 4088.219, 4091.125, 4094.047, 4096.985, 4099.938, 4102.844, 4105.75, 4108.657, 4111.579, 4114.485, 4117.391, 4120.313, 4123.219, 4126.141, 4129.047, 4131.985, 4134.891, 4137.813, 4140.719, 4143.625, 4146.547, 4149.454, 4152.375, 4155.282, 4158.204, 4161.141, 4164.063, 4166.985, 4169.891, 4172.797, 4175.719, 4178.625, 4181.532, 4184.454, 4187.375, 4190.282, 4193.204, 4196.141, 4199.063, 4201.969, 4204.891, 4207.797, 4210.719, 4213.625, 4216.547, 4219.454, 4222.375, 4225.282, 4228.188, 4231.11, 4234.016, 4236.938, 4239.844, 4242.75, 4245.672, 4248.579, 4251.485, 4254.422, 4257.422, 4260.407, 4263.329, 4266.25, 4269.157, 4272.063, 4274.985, 4277.891, 4280.813, 4283.719, 4286.641, 4289.547, 4292.5, 4295.438, 4298.36, 4301.266, 4304.188, 4307.094, 4310.016, 4312.922, 4315.844, 4318.75, 4321.672, 4324.579, 4327.532, 4330.438, 4333.36, 4336.266, 4339.188, 4342.125, 4345.032, 4347.954, 4350.86, 4353.782, 4356.688, 4359.61, 4362.516, 4365.438, 4368.36, 4371.266, 4374.204, 4377.11, 4380.032, 4382.938, 4385.844, 4388.797, 4391.704, 4394.625, 4397.532, 4400.454, 4403.36, 4406.282, 4409.188, 4412.11, 4415.016, 4417.922, 4420.86, 4423.782, 4426.688, 4429.625, 4432.547, 4435.454, 4438.375, 4441.282, 4444.188, 4447.11, 4450.016, 4452.922, 4455.844, 4458.75, 4461.688, 4464.61, 4467.516, 4470.438, 4473.344, 4476.25, 4479.188, 4482.094, 4485.0, 4487.922, 4490.829, 4493.75, 4496.657, 4499.563, 4502.469, 4505.375, 4508.297, 4511.235, 4514.141, 4517.063, 4519.969, 4522.875, 4525.782, 4528.688, 4531.625, 4534.532, 4537.438, 4540.344, 4543.266, 4546.172, 4549.094, 4552.0, 4554.907, 4557.813, 4560.735, 4563.672, 4566.579, 4569.5, 4572.407, 4575.313, 4578.219, 4581.125, 4584.047, 4586.954, 4589.86, 4592.797, 4595.704, 4598.61, 4601.532, 4604.438, 4607.344, 4610.25, 4613.157, 4616.079, 4618.985, 4621.891, 4624.829, 4627.735, 4630.641, 4633.547, 4636.469, 4639.375, 4642.282, 4645.188, 4648.094, 4651.016, 4653.922, 4656.844, 4659.829, 4662.735, 4665.672, 4668.594, 4671.5, 4674.422, 4677.329, 4680.25, 4683.157, 4686.079, 4688.985, 4691.891, 4694.813, 4697.719, 4700.641, 4703.547, 4706.454, 4709.422, 4712.344, 4715.297, 4718.344, 4721.344, 4724.391, 4727.391, 4730.297, 4733.219, 4736.125, 4739.047, 4741.954, 4744.875, 4747.782, 4750.688, 4753.594, 4756.516, 4759.422, 4762.344, 4765.266, 4768.204, 4771.11, 4774.016, 4776.922, 4779.829, 4782.75, 4785.657, 4788.563, 4791.485, 4794.391, 4797.297, 4800.235, 4803.141, 4806.047, 4808.969, 4811.875, 4814.797, 4817.704, 4820.61, 4823.516, 4826.422, 4829.344, 4832.25, 4835.172, 4838.079, 4840.985, 4843.891, 4846.797, 4849.704, 4852.61, 4855.516, 4858.438, 4861.344, 4864.25, 4867.172, 4870.079, 4873.0, 4875.907, 4878.813, 4881.719, 4884.625, 4887.532, 4890.438, 4893.344, 4896.266, 4899.172, 4902.11, 4905.047, 4907.969, 4910.875, 4913.782, 4916.688, 4919.594, 4922.516, 4925.422, 4928.329, 4931.235, 4934.141, 4937.079, 4939.985, 4942.891, 4945.797, 4948.719, 4951.625, 4954.532, 4957.438, 4960.344, 4963.25, 4966.157, 4969.063, 4971.969, 4974.875, 4977.782, 4980.688, 4983.594, 4986.5, 4989.407, 4992.313, 4995.235, 4998.141, 5001.047, 5003.954, 5006.875, 5009.782, 5012.688, 5015.594, 5018.516, 5021.422, 5024.329, 5027.235, 5030.141, 5033.047, 5035.969, 5038.875, 5041.782, 5044.704, 5047.61, 5050.532, 5053.469, 5056.375, 5059.282, 5062.204, 5065.11, 5068.016, 5070.922, 5073.829, 5076.75, 5079.657, 5082.563, 5085.5, 5088.407, 5091.313, 5094.219, 5097.141, 5100.047, 5102.954, 5105.86, 5108.766, 5111.688, 5114.594, 5117.5, 5120.422, 5123.329, 5126.235, 5129.157, 5132.063, 5134.969, 5137.875, 5140.782, 5143.704, 5146.61, 5149.516, 5152.438, 5155.36, 5158.266, 5161.172, 5164.079, 5166.985, 5169.907, 5172.813, 5175.719, 5178.641, 5181.547, 5184.469, 5187.375, 5190.282, 5193.204, 5196.11, 5199.016, 5201.922, 5204.844, 5207.782, 5210.688, 5213.594, 5216.5, 5219.422, 5222.36, 5225.36, 5228.36, 5231.391, 5234.391, 5237.297, 5240.219, 5243.125, 5246.032, 5248.938, 5251.86, 5254.766, 5257.672, 5260.579, 5263.485, 5266.391, 5269.313, 5272.219, 5275.141, 5278.047, 5280.954, 5283.86, 5286.782, 5289.688, 5292.594, 5295.5, 5298.438, 5301.375, 5304.282, 5307.188, 5310.094, 5313.0, 5315.907, 5318.813, 5321.735, 5324.641, 5327.547, 5330.454, 5333.391, 5336.297, 5339.204, 5342.11, 5345.016, 5347.922, 5350.829, 5353.735, 5356.641, 5359.547, 5362.454, 5365.36, 5368.282, 5371.188, 5374.094, 5377.0, 5379.922, 5382.829, 5385.735, 5388.641, 5391.547, 5394.454, 5397.36, 5400.266, 5403.172, 5406.079, 5408.985, 5411.891, 5414.797, 5417.704, 5420.61, 5423.516, 5426.422, 5429.329, 5432.25, 5435.157, 5438.063, 5440.969, 5443.875, 5446.782, 5449.688, 5452.594, 5455.516, 5458.422, 5461.329, 5464.235, 5467.157, 5470.063, 5472.969, 5475.875, 5478.782, 5481.688, 5484.594, 5487.532, 5490.469, 5493.375, 5496.282, 5499.188, 5502.094, 5505.016, 5507.922, 5510.829, 5513.735, 5516.641, 5519.563, 5522.485, 5525.391, 5528.313, 5531.219, 5534.125, 5537.032, 5539.938, 5542.86, 5545.766, 5548.672, 5551.579, 5554.485, 5557.407, 5560.313, 5563.219, 5566.125, 5569.032, 5571.954, 5574.86, 5577.766, 5580.672, 5583.579, 5586.485, 5589.407, 5592.313, 5595.219, 5598.141, 5601.047, 5603.954, 5606.86, 5609.766, 5612.688, 5615.594, 5618.5, 5621.422, 5624.329, 5627.235, 5630.141, 5633.047, 5635.954, 5638.86, 5641.766, 5644.688, 5647.594, 5650.5, 5653.422, 5656.329, 5659.235, 5662.141, 5665.047, 5667.969, 5670.875, 5673.782, 5676.688, 5679.594, 5682.5, 5685.422, 5688.329, 5691.235, 5694.157, 5697.063, 5700.0, 5702.907, 5705.813, 5708.735, 5711.641, 5714.547, 5717.454, 5720.375, 5723.282, 5726.188, 5729.094, 5732.032, 5734.938, 5737.86, 5740.766, 5743.672, 5746.579, 5749.5, 5752.407, 5755.313, 5758.219, 5761.125, 5764.047, 5766.954, 5769.875, 5772.782, 5775.688, 5778.594, 5781.5, 5784.407, 5787.329, 5790.235, 5793.141, 5796.047, 5798.969, 5801.875, 5804.782, 5807.704, 5810.61, 5813.547, 5816.454, 5819.36, 5822.266, 5825.172, 5828.079, 5831.0, 5833.907, 5836.813, 5839.719, 5842.625, 5845.563, 5848.469, 5851.375, 5854.282, 5857.188, 5860.094, 5863.016, 5865.922, 5868.829, 5871.735, 5874.641, 5877.547, 5880.469, 5883.375, 5886.282, 5889.188, 5892.094, 5895.0, 5897.907, 5900.829, 5903.735, 5906.641, 5909.547, 5912.469, 5915.375, 5918.282, 5921.188, 5924.11, 5927.047, 5929.954, 5932.86, 5935.766, 5938.672, 5941.579, 5944.5, 5947.407, 5950.313, 5953.219, 5956.125, 5959.063, 5961.985, 5964.891, 5967.797, 5970.704, 5973.61, 5976.516, 5979.438, 5982.344, 5985.25, 5988.157, 5991.063, 5993.985, 5996.891, 5999.797, 6002.704, 6005.61, 6008.532, 6011.438, 6014.344, 6017.25, 6020.157, 6023.063, 6025.985, 6028.891, 6031.797, 6034.704, 6037.61, 6040.516, 6043.422, 6046.329, 6049.235, 6052.141, 6055.063, 6057.969, 6060.875, 6063.782, 6066.719, 6069.625, 6072.532, 6075.454, 6078.36, 6081.266, 6084.172, 6087.079, 6090.0, 6092.907, 6095.813, 6098.75, 6101.657, 6104.579, 6107.485, 6110.391, 6113.297, 6116.204, 6119.125, 6122.032, 6124.938, 6127.844, 6130.75, 6133.672, 6136.579, 6139.547, 6142.454, 6145.422, 6148.375, 6151.375, 6154.375, 6157.344, 6160.25, 6163.157, 6166.063, 6168.969, 6171.875, 6174.782, 6177.688, 6180.594, 6183.5, 6186.407, 6189.297, 6192.219, 6195.157, 6198.063, 6200.969, 6203.875, 6206.782, 6209.704, 6212.61, 6215.516, 6218.422, 6221.329, 6224.25, 6227.188, 6230.094, 6233.0, 6235.907, 6238.813, 6241.735, 6244.641, 6247.563, 6250.485, 6253.5, 6256.532, 6259.579, 6262.532, 6265.454, 6268.438, 6271.422, 6274.344, 6277.25, 6280.157, 6283.063, 6285.969, 6288.875, 6291.766, 6294.672, 6297.579, 6300.485, 6303.407, 6306.313, 6309.219, 6312.125, 6315.032, 6317.938, 6320.844, 6323.75, 6326.641, 6329.547, 6332.469, 6335.375, 6338.282, 6341.188, 6344.094, 6347.0, 6349.907, 6352.813, 6355.719, 6358.625, 6361.532, 6364.438, 6367.36, 6370.266, 6373.172, 6376.079, 6378.985, 6381.891, 6384.797, 6387.704, 6390.61, 6393.516, 6396.422, 6399.344, 6402.266, 6405.172, 6408.11, 6411.016, 6413.922, 6416.829, 6419.735, 6422.657, 6425.563, 6428.469, 6431.375, 6434.282, 6437.204, 6440.141, 6443.047, 6445.954, 6448.86, 6451.766, 6454.672, 6457.594, 6460.5, 6463.407, 6466.313, 6469.219, 6472.141, 6475.047, 6477.954, 6480.875, 6483.782, 6486.688, 6489.594, 6492.5, 6495.407, 6498.329, 6501.235, 6504.141, 6507.047, 6509.969, 6512.875, 6515.782, 6518.688, 6521.594, 6524.5, 6527.422, 6530.329, 6533.235, 6536.141, 6539.063, 6541.969, 6544.875, 6547.782, 6550.688, 6553.61, 6556.516, 6559.422, 6562.329, 6565.235, 6568.157, 6571.063, 6573.969, 6576.891, 6579.797, 6582.704, 6585.61, 6588.516, 6591.422, 6594.329, 6597.235, 6600.157, 6603.079, 6605.985, 6608.891, 6611.797, 6614.719, 6617.625, 6620.532, 6623.438, 6626.344, 6629.25, 6632.172, 6635.094, 6638.0, 6640.907, 6643.813, 6646.735, 6649.641, 6652.547, 6655.454, 6658.36, 6661.282, 6664.188, 6667.094, 6670.016, 6672.922, 6675.829, 6678.735, 6681.657, 6684.563, 6687.469, 6690.375, 6693.297, 6696.204, 6699.141, 6702.047, 6704.954, 6707.86, 6710.782, 6713.719, 6716.657, 6719.563, 6722.469, 6725.375, 6728.282, 6731.204, 6734.11, 6737.016, 6739.922, 6742.829, 6745.735, 6748.672, 6751.579, 6754.5, 6757.407, 6760.313, 6763.219, 6766.125, 6769.047, 6771.954, 6774.86, 6777.766, 6780.672, 6783.594, 6786.5, 6789.407, 6792.313, 6795.219, 6798.141, 6801.047, 6803.954, 6806.86, 6809.782, 6812.688, 6815.61, 6818.516, 6821.438, 6824.344, 6827.25, 6830.157, 6833.079, 6835.985, 6838.891, 6841.813, 6844.719, 6847.625, 6850.547, 6853.469, 6856.375, 6859.282, 6862.188, 6865.094, 6868.016, 6870.922, 6873.829, 6876.735, 6879.657, 6882.563, 6885.469, 6888.375, 6891.297, 6894.204, 6897.11, 6900.016, 6902.922, 6905.829, 6908.735, 6911.641, 6914.563, 6917.469, 6920.391, 6923.297, 6926.204, 6929.11, 6932.032, 6934.938, 6937.844, 6940.75, 6943.672, 6946.579, 6949.5, 6952.407, 6955.344, 6958.25, 6961.157, 6964.063, 6966.969, 6969.86, 6972.766, 6975.672, 6978.579, 6981.485, 6984.391, 6987.329, 6990.235, 6993.141, 6996.047, 6998.954, 7001.86, 7004.766, 7007.672, 7010.579, 7013.485, 7016.391, 7019.297, 7022.219, 7025.125, 7028.032, 7030.938, 7033.844, 7036.735, 7039.641, 7042.547, 7045.454, 7048.36, 7051.266, 7054.188, 7057.094, 7060.0, 7062.907, 7065.813, 7068.719, 7071.625, 7074.532, 7077.454, 7080.36, 7083.266, 7086.172, 7089.079, 7091.985, 7094.891, 7097.813, 7100.719, 7103.625, 7106.532, 7109.438, 7112.344, 7115.266, 7118.188, 7121.094, 7124.0, 7126.907, 7129.813, 7132.719, 7135.625, 7138.532, 7141.454, 7144.36, 7147.266, 7150.188, 7153.094, 7156.0, 7158.907, 7161.813, 7164.719, 7167.625, 7170.532, 7173.438, 7176.344, 7179.266, 7182.172, 7185.094, 7188.0, 7190.907, 7193.813, 7196.719, 7199.625, 7202.532, 7205.454, 7208.36, 7211.266, 7214.188, 7217.094, 7220.0, 7222.907, 7225.813, 7228.719, 7231.625, 7234.532, 7237.422, 7240.329, 7243.235, 7246.172, 7249.079, 7251.969, 7254.875, 7257.782, 7260.688, 7263.594, 7266.5, 7269.391, 7272.297, 7275.204, 7278.141, 7281.032, 7283.938, 7286.844, 7289.782, 7292.688, 7295.594, 7298.5, 7301.422, 7304.329, 7307.235, 7310.141, 7313.047, 7315.954, 7318.86, 7321.797, 7324.704, 7327.61, 7330.516, 7333.438, 7336.344, 7339.25, 7342.157, 7345.063, 7347.969, 7350.875, 7353.782, 7356.688, 7359.61, 7362.516, 7365.422, 7368.329, 7371.235, 7374.141, 7377.063, 7379.969, 7382.875, 7385.782, 7388.704, 7391.61, 7394.516, 7397.422, 7400.329, 7403.235, 7406.141, 7409.063, 7411.969, 7414.875, 7417.782, 7420.704, 7423.61, 7426.516, 7429.438, 7432.344, 7435.25, 7438.157, 7441.063, 7443.969, 7446.891, 7449.797, 7452.704, 7455.61, 7458.516, 7461.422, 7464.329, 7467.235, 7470.141, 7473.063, 7475.969, 7478.875, 7481.797, 7484.704, 7487.625, 7490.532, 7493.438, 7496.344, 7499.25, 7502.157, 7505.063, 7507.969, 7510.875, 7513.782, 7516.688, 7519.594, 7522.516, 7525.422, 7528.329, 7531.235, 7534.141, 7537.047, 7539.969, 7542.875, 7545.782, 7548.704, 7551.61, 7554.516, 7557.422, 7560.329, 7563.235, 7566.141, 7569.047, 7571.954, 7574.86, 7577.766, 7580.704, 7583.641, 7586.547, 7589.454, 7592.36, 7595.266, 7598.172, 7601.079, 7603.985, 7606.891, 7609.797, 7612.704, 7615.641, 7618.547, 7621.438, 7624.36, 7627.266, 7630.157, 7633.063, 7635.969, 7638.875, 7641.782, 7644.688, 7647.594, 7650.516, 7653.422, 7656.329, 7659.235, 7662.141, 7665.047, 7667.954, 7670.86, 7673.766, 7676.672, 7679.579, 7682.485, 7685.391, 7688.297, 7691.204, 7694.11, 7697.016, 7699.922, 7702.829, 7705.735, 7708.641, 7711.547, 7714.469, 7717.375, 7720.282, 7723.188, 7726.094, 7729.0, 7731.907, 7734.813, 7737.719, 7740.625, 7743.532, 7746.454, 7749.36, 7752.266, 7755.172, 7758.079, 7760.985, 7763.891, 7766.797, 7769.704, 7772.61, 7775.532, 7778.438, 7781.344, 7784.25, 7787.172, 7790.079, 7792.985, 7795.891, 7798.797, 7801.704, 7804.61, 7807.516, 7810.438, 7813.344, 7816.25, 7819.157, 7822.063, 7824.969, 7827.875, 7830.782, 7833.688, 7836.594, 7839.485, 7842.407, 7845.313, 7848.219, 7851.125, 7854.032, 7856.938, 7859.844, 7862.735, 7865.641, 7868.547, 7871.454, 7874.375, 7877.282, 7880.188, 7883.094, 7886.0, 7888.907, 7891.797, 7894.704, 7897.61, 7900.516, 7903.422, 7906.344, 7909.25, 7912.157, 7915.063, 7917.969, 7920.875, 7923.766, 7926.672, 7929.579, 7932.485, 7935.391, 7938.297, 7941.204, 7944.11, 7947.016, 7949.922, 7952.829, 7955.735, 7958.641, 7961.532, 7964.469, 7967.375, 7970.282, 7973.188, 7976.094, 7979.0, 7981.907, 7984.813, 7987.719, 7990.625, 7993.532, 7996.469, 7999.375, 8002.282, 8005.188, 8008.094, 8011.0, 8013.907, 8016.813, 8019.719, 8022.625, 8025.547, 8028.454, 8031.36, 8034.266, 8037.172, 8040.079, 8042.985, 8045.891, 8048.797, 8051.704, 8054.61, 8057.516, 8060.422, 8063.344, 8066.25, 8069.157, 8072.063, 8074.985, 8077.891, 8080.797, 8083.704, 8086.61, 8089.516, 8092.422, 8095.344, 8098.25, 8101.157, 8104.063, 8106.969, 8109.875, 8112.782, 8115.688, 8118.594, 8121.5, 8124.407, 8127.329, 8130.235, 8133.141, 8136.047, 8138.954, 8141.875, 8144.782, 8147.688, 8150.594, 8153.5, 8156.407, 8159.329, 8162.235, 8165.141, 8168.047, 8170.954, 8173.86, 8176.766, 8179.672, 8182.579, 8185.5, 8188.407, 8191.313, 8194.235, 8197.141, 8200.047, 8202.954, 8205.86, 8208.766, 8211.672, 8214.579, 8217.485, 8220.391, 8223.313, 8226.219, 8229.125, 8232.032, 8234.938, 8237.844, 8240.75, 8243.657, 8246.579, 8249.485, 8252.391, 8255.313, 8258.219, 8261.125, 8264.047, 8266.954, 8269.86, 8272.766, 8275.688, 8278.594, 8281.5, 8284.407, 8287.329, 8290.235, 8293.141, 8296.063, 8298.969, 8301.875, 8304.782, 8307.688, 8310.594, 8313.5, 8316.407, 8319.313, 8322.235, 8325.141, 8328.047, 8330.954, 8333.86, 8336.766, 8339.672, 8342.579, 8345.485, 8348.391, 8351.297, 8354.219, 8357.125, 8360.032, 8362.938, 8365.844, 8368.766, 8371.672, 8374.579, 8377.485, 8380.391, 8383.297, 8386.204, 8389.125, 8392.032, 8394.938, 8397.844, 8400.766, 8403.672, 8406.579, 8409.485, 8412.391, 8415.297, 8418.204, 8421.11, 8424.032, 8426.938, 8429.844, 8432.75, 8435.657, 8438.563, 8441.469, 8444.438, 8447.36, 8450.407, 8453.36, 8456.36, 8459.329, 8462.375, 8465.282, 8468.204, 8471.125, 8474.063, 8476.969, 8479.86, 8482.766, 8485.672, 8488.579, 8491.485, 8494.422, 8497.329, 8500.235, 8503.141, 8506.032, 8508.938, 8511.844, 8514.75, 8517.657, 8520.563, 8523.469, 8526.375, 8529.297, 8532.188, 8535.094, 8538.0, 8540.907, 8543.813, 8546.719, 8549.625, 8552.532, 8555.438, 8558.344, 8561.266, 8564.172, 8567.079, 8569.985, 8572.875, 8575.782, 8578.688, 8581.594, 8584.5, 8587.407, 8590.313, 8593.235, 8596.141, 8599.032, 8601.938, 8604.844, 8607.75, 8610.657, 8613.563, 8616.469, 8619.36, 8622.266, 8625.188, 8628.11, 8631.016, 8633.922, 8636.844, 8639.766, 8642.688, 8645.657, 8648.672, 8651.688, 8654.657, 8657.672, 8660.657, 8663.672, 8666.657, 8669.579, 8672.516, 8675.532, 8678.469, 8681.469, 8684.422, 8687.469, 8690.469, 8693.485, 8696.532, 8699.438, 8702.375, 8705.375, 8708.407, 8711.454, 8714.391, 8717.297, 8720.266, 8723.188, 8726.204, 8729.204, 8732.25, 8735.219, 8738.141, 8741.047, 8744.0, 8746.938, 8749.86, 8752.766, 8755.688, 8758.61, 8761.516, 8764.438, 8767.36, 8770.282, 8773.188, 8776.11, 8779.047, 8781.969, 8784.875, 8787.797, 8790.719, 8793.625, 8796.547, 8799.469, 8802.375, 8805.297, 8808.219, 8811.157, 8814.079, 8816.985, 8819.907, 8822.829, 8825.735, 8828.657, 8831.579, 8834.5, 8837.407, 8840.329, 8843.266, 8846.188, 8849.094, 8852.016, 8854.938, 8857.86, 8860.766, 8863.688, 8866.61, 8869.516, 8872.438, 8875.375, 8878.297, 8881.219, 8884.125, 8887.047, 8889.985, 8892.891, 8895.797, 8898.704, 8901.61, 8904.516, 8907.438, 8910.344, 8913.235, 8916.141, 8919.047, 8921.954, 8924.86, 8927.766, 8930.672, 8933.579, 8936.485, 8939.391, 8942.297, 8945.204, 8948.11, 8951.016, 8953.922, 8956.829, 8959.719, 8962.625, 8965.532, 8968.438, 8971.375, 8974.266, 8977.172, 8980.079, 8982.985, 8985.891, 8988.797, 8991.688, 8994.594, 8997.5, 9000.407, 9003.344, 9006.235, 9009.141, 9012.047, 9014.954, 9017.86, 9020.766, 9023.672, 9026.579, 9029.469, 9032.375, 9035.282, 9038.204, 9041.11, 9044.016, 9046.907, 9049.813, 9052.719, 9055.625, 9058.532, 9061.438, 9064.344, 9067.235, 9070.157, 9073.063, 9075.969, 9078.875, 9081.766, 9084.672, 9087.579, 9090.485, 9093.391, 9096.297, 9099.188, 9102.11, 9105.016, 9107.922, 9110.829, 9113.735, 9116.641, 9119.532, 9122.438, 9125.344, 9128.25, 9131.157, 9134.079, 9136.969, 9139.875, 9142.782, 9145.688, 9148.594, 9151.5, 9154.407, 9157.313, 9160.204, 9163.11, 9166.032, 9168.938, 9171.844, 9174.75, 9177.641, 9180.547, 9183.454, 9186.36, 9189.266, 9192.172, 9195.063, 9197.985, 9200.891, 9203.797, 9206.704, 9209.61, 9212.516, 9215.422, 9218.329, 9221.235, 9224.141, 9227.032, 9229.954, 9232.86, 9235.766, 9238.672, 9241.579, 9244.469, 9247.329, 9250.172, 9253.063, 9255.954, 9258.829, 9261.735, 9264.625, 9267.5, 9270.391, 9273.282, 9276.157, 9279.047, 9281.922, 9284.813, 9287.688, 9290.579, 9293.485, 9296.375, 9299.25, 9302.141, 9305.016, 9307.907, 9310.782, 9313.672, 9316.547, 9319.422, 9322.313, 9325.188, 9328.063, 9330.969, 9333.813, 9336.672, 9339.516, 9342.407, 9345.282, 9348.172, 9351.047, 9353.922, 9356.813, 9359.688, 9362.594</t>
  </si>
  <si>
    <t xml:space="preserve">[3.665804882995703, 3.3409888939684156, 3.776182495535388, 3.788072130108075, 3.795727283503947, 3.8018688584220524, 3.806658804949773, 3.8111251171855285, 3.814883199539047, 3.818315565636596, 3.8207123881829816, 3.823409412927571, 3.825783193681324, 3.82819278589972, 3.8296956810668252, 3.831767650757787, 3.8332650396437207, 3.834932316939279, 3.836297651094422, 3.8373183322782034, 3.838704910936225, 3.8398925363753302, 3.841116310244572, 3.8421786106939497, 3.8431697275563756, 3.844005489298999, 3.845067667623307, 3.845696679549226, 3.847001124962076, 3.8475233670192437, 3.8484848922870363, 3.849353946122137, 3.8501278708760345, 3.850841807141534, 3.8513148745044745, 3.8523050244150405, 3.8530855578029275, 3.853920993919523, 3.854613719267836, 3.855323220359504, 3.856068038102023, 3.8565044489617235, 3.857579472079684, 3.858047197945062, 3.8587389134223438, 3.8594282624673575, 3.8600696504853245, 3.860737357237491, 3.8615498013603204, 3.8622807211742094, 3.8630561578990057, 3.863667081511967, 3.864606446936456, 3.865308802221048, 3.865616944968337, 3.8666925382758808, 3.8673887180060627, 3.8677220705234006, 3.868446817338796, 3.8694586679764575, 3.8696428190223497, 3.8705638082837326, 3.8713200811999005, 3.8718669770527434, 3.8726545982209024, 3.8732673460198295, 3.8740005602880734, 3.8747731148033635, 3.8753349270894626, 3.8758187805315667, 3.8764710300869636, 3.8773732866449846, 3.877919232986948, 3.8790064361278196, 3.8789615473532937, 3.8795659956993322, 3.8805448680810093, 3.88100820458424, 3.881474915163651, 3.88250951025798, 3.8830473107285757, 3.8836114411852094, 3.884407904484522, 3.8848324505425933, 3.885642793803084, 3.885981655988772, 3.88675553384497, 3.8872575078352556, 3.8880844677193456, 3.8886197095046717, 3.8893090605892633, 3.8891263931561113, 3.8903404162306336, 3.8901765224526326, 3.8913969970849025, 3.8918614746188696, 3.8925811914165416, 3.893259152856136, 3.8937687410624795, 3.8945670702292445, 3.895518363731733, 3.895624475558373, 3.8956024721109404, 3.896910639946287, 3.8972116111728607, 3.8981509650463755, 3.898117759138925, 3.899201255299882, 3.8991862754467816, 3.9002659794684926, 3.900664387002812, 3.9012579604684707, 3.901547131233752, 3.902353240841614, 3.903021239380719, 3.9032063094918885, 3.903885299789478, 3.9045906861242288, 3.9052994450390006, 3.905558805403532, 3.905959900974279, 3.9067061379729484, 3.9069681576776585, 3.907779280096362, 3.9083822168991427, 3.90888011979254, 3.9094578171924734, 3.909928655589212, 3.910280528540604, 3.9110093874748952, 3.91131569174368, 3.9116331753532263, 3.9121180542504317, 3.912879348872976, 3.9130863889562386, 3.913797172616192, 3.914309235388167, 3.914677366273098, 3.915146500504263, 3.9159181569796857, 3.916322957737233, 3.916803393027352, 3.917178219378267, 3.917847502455491, 3.918075990921918, 3.9187878616572993, 3.9190063921350218, 3.919437223936993, 3.91986698632122, 3.9206109675266108, 3.920850604220417, 3.9212532180169672, 3.9216138448195905, 3.922180392951166, 3.92262274655112, 3.922915015702628, 3.9233241843032514, 3.9238044232981117, 3.924476372842686, 3.924869748591832, 3.925187464651964, 3.9257100525233057, 3.925897302958056, 3.9265486911562366, 3.9270335460454358, 3.9273516512309, 3.9277742046983186, 3.928064341268303, 3.928431031913137, 3.928907990612915, 3.929222989846941, 3.9296696359786516, 3.9301111784409843, 3.9305090231501323, 3.930679238070821, 3.9310322622150027, 3.9313792088321926, 3.931763382924733, 3.932179276886806, 3.932576270884323, 3.9329176857998616, 3.9334376229687495, 3.9337810519997873, 3.9340931220219426, 3.9345144857859844, 3.93457180982147, 3.9350682665319936, 3.9353809957553563, 3.935763548876739, 3.9359168684289623, 3.9367309163705104, 3.9367177444575105, 3.937195906056648, 3.937527679910382, 3.9379628092922165, 3.938115722341, 3.9384229660305836, 3.938804121378571, 3.9393120974331897, 3.939404910040085, 3.940114944132948, 3.9400675408683723, 3.940273379200996, 3.9408264124476586, 3.9411592466371825, 3.9412048278061893, 3.9416845046918145, 3.9419746354485996, 3.942175158071264, 3.9427838330785727, 3.9428881001289655, 3.9433927284191275, 3.943345845687844, 3.9437654471079764, 3.943931707041373, 3.9443152927286005, 3.944896492015912, 3.9452578547931076, 3.9452528494077956, 3.945258694034374, 3.945995136055003, 3.9460588380784074, 3.9463945668364686, 3.946558224142902, 3.946733815172624, 3.9471985798878326, 3.947502771927775, 3.9475110805136926, 3.9480249009017347, 3.948465014653001, 3.9486291841980354, 3.9486986566396607, 3.9490103814828403, 3.9494778705664686, 3.949571976492316, 3.94994169092365, 3.950184396364673, 3.9502166678371644, 3.9506668675178913, 3.950976778998804, 3.951127097114419, 3.951603787558204, 3.951723958087364, 3.952064715884802, 3.9524515855718936, 3.952711834803561, 3.9525627787136046, 3.9528906627756157, 3.953347929595696, 3.953633183179547, 3.95385380513232, 3.9537424821241034, 3.9542435768372886, 3.9544168241174686, 3.9546598443946688, 3.954935376769942, 3.9552594773501406, 3.9554688676550462, 3.9553321740966934, 3.9562190555943273, 3.956141044895951, 3.956751467620575, 3.9566765014712986, 3.9574367075541472, 3.957225407677893, 3.95770969514672, 3.957530577771399, 3.957809492209166, 3.9580994466935238, 3.958514081244806, 3.958746082076438, 3.9590324999002315, 3.95958745699185, 3.9594855013498975, 3.959579965643398, 3.960030304250509, 3.9602213290161323, 3.9603582405188487, 3.960521605819963, 3.961003760658449, 3.961261139871867, 3.96151541003469, 3.9615928210525198, 3.961883902944994, 3.9622002463881816, 3.962376934997473, 3.96269418509592, 3.9627229049526216, 3.96319101459844, 3.9636672162406783, 3.963595230019574, 3.964046434181308, 3.964213334105067, 3.9642580710148616, 3.9645963291750785, 3.9648388645248374, 3.965010291706326, 3.96533130233772, 3.9653592543048255, 3.965903773031922, 3.9660995386320255, 3.966444405554246, 3.9665398581318105, 3.9666559226753515, 3.9673095142449717, 3.9672987613013206, 3.9675026920586616, 3.9678102496441605, 3.96781316550539, 3.9684207926616164, 3.9686043887453955, 3.9689372301775347, 3.9688200468469237, 3.9693266744447406, 3.9694915471708208, 3.969703446692079, 3.969900718915125, 3.9702698358733306, 3.970960775636335, 3.9706418715106295, 3.9711143642762505, 3.9713836747587385, 3.9715464375282497, 3.9718168456661647, 3.971891833974196, 3.9721526037806614, 3.9726399123886584, 3.97295778345407, 3.9730701839823626, 3.973226021325064, 3.973614128885318, 3.9736290088629813, 3.97406446324864, 3.9744388937096238, 3.9744797521002857, 3.9747843994445664, 3.975043309351799, 3.9752403224415116, 3.975550141472475, 3.9756866314585144, 3.9760240350518163, 3.976260626725957, 3.9764359845077153, 3.97700647608469, 3.976962073503147, 3.9772683494379764, 3.97736905850636, 3.977694449597422, 3.9780833621736966, 3.978179118258921, 3.9787996222080255, 3.9788625224677827, 3.9786879729198583, 3.979348326091136, 3.9795521219287795, 3.9797773031636217, 3.9800079357117815, 3.980305167804133, 3.980533998063226, 3.9808596465436312, 3.980922624962439, 3.981412157823541, 3.9816089410243736, 3.981793627988625, 3.9820800162865884, 3.982349404141169, 3.9826275433738814, 3.9826243289205543, 3.9830298887291167, 3.9832406863368157, 3.983508226862873, 3.9837786092565066, 3.9839237806753296, 3.9844286448902757, 3.9843113199245277, 3.9847586197115725, 3.9848996375778105, 3.9852219853668465, 3.985548294508631, 3.9856539674281493, 3.985774641942879, 3.986036239245604, 3.9863511681217108, 3.9866859317511976, 3.9869633185089763, 3.9869841140718436, 3.9873040189909372, 3.9879161090525175, 3.9880169375093546, 3.9881898710467456, 3.9881307790562226, 3.988818848201762, 3.9886142616202958, 3.9891643922982807, 3.9896574200829793, 3.989715752962608, 3.9898669782184486, 3.990085411817345, 3.9903987946468034, 3.990436756142163, 3.990751817177928, 3.9907175699759008, 3.9913181400872, 3.991442855363946, 3.9917563768533006, 3.991907072876851, 3.992575660311695, 3.9924875174338212, 3.9928716426022017, 3.992871214029792, 3.993503043521514, 3.9933420373800446, 3.993558392644424, 3.993705251134811, 3.9941217040918513, 3.994597440670943, 3.9947118288846917, 3.9948574314553773, 3.9949556728480218, 3.9954297295192287, 3.9955721827052932, 3.9960959468761224, 3.99608454086894, 3.996373904609864, 3.996601059875816, 3.9965280541611445, 3.9970671515959992, 3.997492916632018, 3.997556435848691, 3.9978817847508106, 3.99791069380017, 3.998374887863919, 3.9987455302174966, 3.9988084565352833, 3.9991772318847736, 3.9993876197480582, 3.999561895476441, 3.999691934793937, 4.00010120496792, 4.000306049120731, 4.000641634314586, 4.000540668585391, 4.000772054828578, 4.001079826102395, 4.001309219126445, 4.001757605845677, 4.001893692935158, 4.002227437980589, 4.002476684697749, 4.002779730888872, 4.002768606609123, 4.003131364779315, 4.003137664794615, 4.0035214186534045, 4.003806854224229, 4.004338702224482, 4.0042706872602585, 4.0045539184787495, 4.004786844694561, 4.005268380722114, 4.005178564338522, 4.005201751956308, 4.005892273468925, 4.005949483724733, 4.0064015956035695, 4.0064851911950345, 4.0066225562472075, 4.006747740081287, 4.007369310250397, 4.007422217464528, 4.007529971527269, 4.008204529658839, 4.008294127621933, 4.008522035935193, 4.008798185631883, 4.009013547876129, 4.009299465219537, 4.009409371302369, 4.009650363960198, 4.0099334167834275, 4.0104323396999, 4.010406059125674, 4.010694484740661, 4.0109727221672475, 4.011172942177463, 4.011522350267263, 4.011499039840989, 4.01208510088419, 4.012367375780301, 4.012325049964826, 4.012396209414102, 4.012887662729974, 4.0131735684305845, 4.013091330156825, 4.013757587071173, 4.013686184596422, 4.0141264494177005, 4.014644119765488, 4.014685040191868, 4.014893233350243, 4.015080134169649, 4.01523626107007, 4.015818211814695, 4.015934434025131, 4.016195426879822, 4.016478233459161, 4.0166536301265925, 4.016941396616258, 4.016978713050611, 4.017430042803994, 4.017583668727814, 4.017839105807268, 4.018006416721022, 4.018402939231233, 4.018642521177982, 4.019136594936268, 4.018939287427562, 4.019324532624887, 4.019699266691628, 4.020000993426095, 4.019983059759668, 4.020538279377825, 4.020477075693567, 4.020897310197106, 4.021129291997112, 4.021637392038444, 4.021621880972464, 4.021900739983566, 4.022227426612665, 4.022544542825987, 4.0228852117868765, 4.02285165987584, 4.023514688437052, 4.023513342424353, 4.023672205190003, 4.024264104770646, 4.024576365686266, 4.024383600493181, 4.024987491476585, 4.0250079891106125, 4.025340428955687, 4.025558213051316, 4.02606451591615, 4.026107356178318, 4.026434180667526, 4.026633822407171, 4.026885425770368, 4.02717554614225, 4.027397969005172, 4.02751488893492, 4.028223524412893, 4.028253890391495, 4.028482891378642, 4.028711923613429, 4.029114480619557, 4.029249604316021, 4.029695893762299, 4.029530621292379, 4.030314014484329, 4.030119511099878, 4.03063208873184, 4.030979656319654, 4.031508805400936, 4.031365354797015, 4.031748854510144, 4.031922666015341, 4.032171859687906, 4.032523225197795, 4.032736854633425, 4.033178592394888, 4.033245773815367, 4.033298764463896, 4.033781455872968, 4.034331006287468, 4.034503319372841, 4.034873115471891, 4.034759565194929, 4.03529756049122, 4.035446397545103, 4.035821499264103, 4.036021776098916, 4.036536003921721, 4.036758836836389, 4.036977749278841, 4.037185883888778, 4.037538492874456, 4.037839234167129, 4.038284974706805, 4.038706142579546, 4.038488322775351, 4.038825812691489, 4.039453010562844, 4.039240836947723, 4.039713490708747, 4.040143452125837, 4.040448520610112, 4.040519004545574, 4.0405320340553414, 4.041191754746902, 4.041445036675043, 4.0417483367865055, 4.041839638254828, 4.042240395513745, 4.042400835341915, 4.042651758864726, 4.043295198205767, 4.043400316972346, 4.043926256036968, 4.043973735896809, 4.044325029169425, 4.044777583815057, 4.045064418555653, 4.045165325073984, 4.045372279320254, 4.045656520902558, 4.046037893748637, 4.046266980068564, 4.046805478216403, 4.046758954115736, 4.047244425613706, 4.04765483147719, 4.047904245491144, 4.0481721686423, 4.04829078174513, 4.0486921488105185, 4.048958849194644, 4.049147905736435, 4.0494765790998475, 4.049789288436093, 4.050036993268233, 4.050626761386458, 4.05077688977287, 4.051023206115059, 4.051291482124625, 4.0519541362584155, 4.05194295354167, 4.052063033629874, 4.052545891680237, 4.052895097673578, 4.053112624973014, 4.0536438133481445, 4.053887416168241, 4.053963832221934, 4.054479786369489, 4.054992423652438, 4.055184576584608, 4.055359861350909, 4.05555879337184, 4.0560380848321875, 4.0564863224824395, 4.056742288518977, 4.056855730851491, 4.057417175184777, 4.057568151815941, 4.057659029900204, 4.058152302849946, 4.058440127449985, 4.0588134812612235, 4.059022887829366, 4.059320251590495, 4.0597933982960415, 4.059840703202421, 4.0604242904963375, 4.060614431371557, 4.061203827069108, 4.061334459440424, 4.061485584457844, 4.0619979326190485, 4.062114589857345, 4.062489506045192, 4.062731961100954, 4.063250084321769, 4.063381816332161, 4.063805922915213, 4.0642177756423905, 4.06439153800391, 4.064980531677097, 4.065048851970343, 4.065303345753693, 4.065554592200344, 4.0658412973272196, 4.066663094430778, 4.066675410457842, 4.067024632668749, 4.0672598146996055, 4.06787412004981, 4.067950374733787, 4.068290291707045, 4.068436180866397, 4.068851022841538, 4.069213136000829, 4.069685662752947, 4.070127794407343, 4.0704259655067325, 4.070515681918979, 4.070851691838373, 4.071233564423776, 4.071665007681177, 4.071741803865797, 4.072370479729843, 4.072769641006181, 4.07289744838177, 4.073181258410794, 4.073413637490747, 4.073956486219028, 4.0744162916071, 4.074781049260766, 4.074812816029909, 4.075244674981711, 4.075593124434845, 4.0759673513401085, 4.076389511276109, 4.076527809186712, 4.077227611236283, 4.0773142921253, 4.077532338832463, 4.078054902472537, 4.078304651534395, 4.078892089943938, 4.078862404885512, 4.07945983222887, 4.079820083846235, 4.080074891378319, 4.080551998463298, 4.080750494110808, 4.081242941211412, 4.0814171459763795, 4.081828704973654, 4.082226875764384, 4.0824847244030655, 4.083132042339667, 4.083075790177315, 4.083518537835168, 4.083873579558786, 4.084217750533, 4.084685225455921, 4.084864898358195, 4.085308997707447, 4.085642061695457, 4.086102454170883, 4.086470979721667, 4.086937245817431, 4.0870071717436876, 4.087229599979293, 4.087507039337003, 4.088024198421367, 4.088540173083052, 4.088972739257109, 4.089281553047234, 4.089574356948665, 4.090138509931902, 4.0904279496789275, 4.0906231658217145, 4.091231022289692, 4.091435128203518, 4.091698125547504, 4.092153335855536, 4.092353392355616, 4.092879296684579, 4.093369905837526, 4.0934396908223265, 4.093712632366807, 4.094208096622946, 4.094519486205371, 4.095050241071412, 4.0953611484566075, 4.0956449769011245, 4.096235624117118, 4.096917903222461, 4.096755394642246, 4.097490780149779, 4.09758041577343, 4.097938446184286, 4.098285328588977, 4.099073378606544, 4.098887151789163, 4.09930645629386, 4.100120659267218, 4.100143901386394, 4.100652313455452, 4.101005655629659, 4.101442159434811, 4.101730149010074, 4.10236318970555, 4.102677653319949, 4.102723021006817, 4.103270592964167, 4.103670865706748, 4.103957814173602, 4.104605839173457, 4.104750969643791, 4.105020281657346, 4.105595055626232, 4.105954127383628, 4.106249034618442, 4.106597938517557, 4.106859467951869, 4.1072655661752115, 4.107913822196515, 4.1082978936497705, 4.108629190117971, 4.109102409974661, 4.109688285203512, 4.10978137678691, 4.110174806857999, 4.1107702724273905, 4.1110899030127355, 4.111422066936186, 4.111921872870732, 4.112120676468123, 4.112516036969647, 4.11278589665875, 4.113419653059208, 4.113212877983162, 4.11393867621756, 4.114486424308321, 4.115048636808844, 4.115395770804769, 4.115896337434072, 4.115809396413701, 4.116437616921707, 4.116750288661066, 4.1166499208212395, 4.117353260947124, 4.118244714997963, 4.118559033591959, 4.118959751306608, 4.1190960257398075, 4.119722959651872, 4.119728028066435, 4.120245035563986, 4.1214118225463, 4.1213780229499095, 4.121773876153318, 4.121744734717061, 4.1227148712751145, 4.122831263603225, 4.123078429721942, 4.12347910865369, 4.124177929943266, 4.124380546012085, 4.12494143939258, 4.125165294500077, 4.125375770613692, 4.1258507133576625, 4.12643624409609, 4.126610229600672, 4.127247076075021, 4.1276902117945555, 4.128001960292727, 4.128392881132992, 4.128881759647058, 4.128920299520414, 4.12981925001051, 4.129811489539595, 4.130330162049384, 4.1307519596015885, 4.131200739596095, 4.131444109264207, 4.131937679966036, 4.132428255503104, 4.1329596324227404, 4.1333368029528845, 4.133657869847597, 4.134198076427151, 4.134551878228425, 4.1348082267904545, 4.135163984174394, 4.135479784303647, 4.136319996902744, 4.136460889891736, 4.137297297582176, 4.137409080313254, 4.137734074712754, 4.138283210474457, 4.138686099244124, 4.139045278078991, 4.139597174590177, 4.139820594739475, 4.140129856635222, 4.14063178017747, 4.141064677966676, 4.14174599900664, 4.142051378602378, 4.142174202915351, 4.142824601662038, 4.142999220761392, 4.143626906597785, 4.143877530208795, 4.144414065321475, 4.144820361766752, 4.145164057831445, 4.14540593897892, 4.145913525460293, 4.14648991967927, 4.146763989707687, 4.146879085959815, 4.147539842619425, 4.148113700195698, 4.1484664102576625, 4.14870486961219, 4.149240852799887, 4.149755543675972, 4.14998535428588, 4.150417792380016, 4.150901498051667, 4.151450525951013, 4.151802202910125, 4.152031524473193, 4.152623494054911, 4.152667979979996, 4.153421944203075, 4.153796203641701, 4.1543969344001015, 4.154355462522315, 4.154452453817949, 4.155596687285506, 4.155661818437265, 4.156134890504116, 4.15646636838159, 4.156957568842981, 4.157155350879795, 4.157797792773624, 4.158067384653458, 4.1585551835712655, 4.158831527855031, 4.159527282383803, 4.15965948936217, 4.160250472495989, 4.160501435104922, 4.160992017885983, 4.1614604881403245, 4.161820703955941, 4.162399106072343, 4.162555032494909, 4.163024684229163, 4.163536836041556, 4.1638690978437545, 4.164372282020227, 4.164538250106655, 4.16527486885714, 4.165365226799328, 4.165834281872789, 4.166479023076833, 4.167020995615425, 4.167601128257213, 4.167738659538486, 4.168079561291623, 4.168409069640773, 4.168539363802301, 4.169238616037219, 4.1696680992058885, 4.169926059210306, 4.170528192987419, 4.170739972181369, 4.171385259413373, 4.171727514256563, 4.172146824609034, 4.172335200935344, 4.172913908451322, 4.173124075273292, 4.1737952740541955, 4.17403965655027, 4.174332254083838, 4.174872982360585, 4.175307077490615, 4.175925800998359, 4.17601568412398, 4.176463570713847, 4.1769816399624204, 4.177454728229193, 4.177459301319175, 4.178343986831046, 4.178544794956154, 4.178870238685864, 4.179375401778951, 4.179469756893537, 4.180235689816011, 4.180450317486539, 4.181001093541447, 4.181383358774829, 4.181722871739326, 4.182202531028266, 4.182420256815565, 4.183018870007111, 4.183485019607992, 4.183804166633822, 4.184293482106549, 4.184479908436505, 4.185102477329909, 4.185529367264579, 4.185804803282348, 4.186225769280492, 4.186732205762412, 4.187109185791532, 4.187611084260377, 4.187983504580286, 4.1883078187274485, 4.188570330228151, 4.189023826198395, 4.189669166826787, 4.190033250233557, 4.190204181649786, 4.190904603626045, 4.191282911114049, 4.191943818872449, 4.192010235674222, 4.192532600834508, 4.192752388193668, 4.193164449209773, 4.19401509801799, 4.1941512462119634, 4.194684214429753, 4.19488748233786, 4.195571475225121, 4.195955682645324, 4.196489380038276, 4.196553946599061, 4.1969945787757394, 4.197395627710403, 4.19806086861593, 4.198272040207809, 4.198840968362568, 4.199246439288598, 4.199537622260354, 4.199882104133021, 4.200417430772417, 4.201041279348211, 4.201484519333409, 4.201671538231995, 4.20195247470131, 4.20266317003825, 4.202893591079017, 4.203330376998824, 4.203649199291362, 4.204043713787427, 4.204556619779437, 4.2046990618754085, 4.205413164623492, 4.205373060738967, 4.20587650608486, 4.205195822348642, 4.205962099277822, 4.20606907767477, 4.206374208957069, 4.206791678169523, 4.206412021194461, 4.206013480413974, 4.2052506932684794, 4.205475594978726, 4.205627167364146, 4.2052807641913, 4.205494124150893, 4.205871912566498, 4.2052805551108055, 4.205472923482807, 4.205861385709567, 4.205996031767146, 4.206349866663003, 4.2065685860856314, 4.206236723589443, 4.205627446864216, 4.205390414814646, 4.206294406120912, 4.206160659388279, 4.206556578017127, 4.206041111872585, 4.205515533536496, 4.205699205103608, 4.205763602771717, 4.205803179462879, 4.206402924900818, 4.206671739639297, 4.206251748578576, 4.205381522097327, 4.205909320523542, 4.2059033620380335, 4.206166407122848, 4.206662107635292, 4.206123296540261, 4.206453448567278, 4.206428207721697, 4.206677433235084, 4.206274736512121, 4.205568548277843, 4.20566434390169, 4.206218138831755, 4.206413766183148, 4.206641696820922, 4.206070424150251, 4.205708162650499, 4.205651175382042, 4.206059967183754, 4.206143289270139, 4.206228816591244, 4.206679263506521, 4.206238826665637, 4.206524935009279, 4.2066171185601275, 4.206415343150751, 4.206501878898175, 4.206568976786396, 4.206225165043603, 4.206278055630772, 4.206836724995877, 4.206136995446124, 4.2061556769192325, 4.20670697588163, 4.205939302124391, 4.2061717170412365, 4.206780321166083, 4.206044691804619, 4.206347692547875, 4.206737558222149, 4.206833843102363, 4.207296995999754, 4.2074294307450035, 4.207504763027033, 4.208004251941885, 4.207675131505881, 4.207067870988371, 4.206481058059718, 4.206664693399132, 4.206076093932394, 4.206448229917156, 4.206526871020727, 4.206895163482766, 4.206252333262604, 4.206304656589328, 4.206880861060169, 4.207078408710075, 4.207124587896566, 4.207476741880173, 4.207940822124356, 4.207272446591465, 4.206769012873599, 4.207101196292175, 4.2072989504941765, 4.207700623745914, 4.20698246032826, 4.2064719028195405, 4.206557911564524, 4.207026769761725, 4.207186979986991, 4.20750672425567, 4.207797671242537, 4.2069514924652145, 4.207222704840454, 4.20769989843428, 4.207214993886958, 4.207447834759808, 4.207605997393324, 4.206937116296819, 4.207179405411271, 4.207476717638747, 4.207648180598006, 4.207128264624952, 4.206628813145564, 4.206885046293941, 4.207217683472978, 4.207208426225854, 4.207431613078047, 4.207919618559154, 4.207234200104396, 4.207563860250032, 4.2071607324696885, 4.207206189941036, 4.207690865446598, 4.2070124575395855, 4.207267366303403, 4.207215768253331, 4.207504334854289, 4.207950230000678, 4.20723157679132, 4.207525499936186, 4.207711558917822, 4.207137565577946, 4.207505876117495, 4.2076755190979345, 4.206932389006513, 4.20709596813476, 4.207439189073814, 4.2077092939002645, 4.2077042417731745, 4.207959530765767, 4.208282161640348, 4.208654344338382, 4.207985266746694, 4.207495726667818, 4.20758199060615, 4.207714515657929, 4.208221100009222, 4.208277574521055, 4.208432363389031, 4.208746224019024, 4.20817440604856, 4.207458687705252, 4.207810271843796, 4.207362559802846, 4.207414866009166, 4.207318427520248, 4.20763548618364, 4.208015437457114, 4.208181975442715, 4.208173413923466, 4.20847122175922, 4.208714721415395, 4.208225607937623, 4.207589805500446, 4.2076347980389, 4.207933922270224, 4.207837301016169, 4.208247851987906, 4.20855181477958, 4.207796322560697, 4.207190721891924, 4.20714120171588, 4.207678388375912, 4.207881717988581, 4.207924164142825, 4.208232314235952, 4.208528908533282, 4.20870136414651, 4.207881740928975, 4.208013640636352, 4.208174228193425, 4.208436600680371, 4.208691863263354, 4.207966514675336, 4.207949623067001, 4.208325241868922, 4.208514001870939, 4.208820046316237, 4.208069614892241, 4.208466785434526, 4.208241111578331, 4.208565093942836, 4.207985951026125, 4.208210912364787, 4.208596236932954, 4.207674116620926, 4.207748922030092, 4.207629477359301, 4.208152973528339, 4.208210260545225, 4.20838168318725, 4.208866732881061, 4.208122502661104, 4.2083116046664895, 4.208355210769645, 4.208344019428858, 4.208667892360438, 4.207847740115553, 4.208009923290165, 4.208430176066152, 4.208420285816242, 4.208585166979214, 4.20799861936932, 4.208020968657039, 4.208313568304795, 4.2082734103110155, 4.208298824605654, 4.208642643791994, 4.208207502546606, 4.20810514497767, 4.208389243331996, 4.208349071545146, 4.208568388816114, 4.2078687306702856, 4.208095806945797, 4.208177298973939, 4.208335024245874, 4.208584236550012, 4.207695482610511, 4.208003147799994, 4.207914144570247, 4.208304901124409, 4.208330064114049, 4.208117636018021, 4.208474577198679, 4.208880200257527, 4.208767579893102, 4.208990002208599, 4.209188514741054, 4.209350274602508, 4.209452260824229, 4.209731200087021, 4.2091695208200335, 4.2084391040375495, 4.207803378547233, 4.207818017025984, 4.207182955306649, 4.206926370149379, 4.206371968543324, 4.20559729872048, 4.205703502041472, 4.205910998791211, 4.205782971468776, 4.206034370608048, 4.205894710543435, 4.20606626831009, 4.206110316956186, 4.206146811926236, 4.2062753222169915, 4.205531302486426, 4.205331194572276, 4.205616819632474, 4.205797914748457, 4.205969894535832, 4.205994458350709, 4.20598349740557, 4.206335884664912, 4.206296571761908, 4.20639614063942, 4.206465897538482, 4.206581312637983, 4.2069851345802896, 4.207033660592521, 4.2069924484615795, 4.207384590915526, 4.207541307703225, 4.207440348171736, 4.2068478327925245, 4.206719287353535, 4.207266984343557, 4.207093427090892, 4.207289867567025, 4.207623532639951, 4.207678029202567, 4.207622710793307, 4.207842590254893, 4.207942997827779, 4.208006574423409, 4.20799697817425, 4.2084740525408355, 4.2077344684129345, 4.207043672185953, 4.207055032895661, 4.206964763511282, 4.207293153705524, 4.206805640766957, 4.2066511532921425, 4.206990604346487, 4.2059696521284, 4.205299183895389, 4.204586065950175, 4.203567990855682, 4.2036086641815915, 4.2037917550354855, 4.203720686055965, 4.203728917590441, 4.2037966692730535, 4.203859678587156, 4.203750394823825, 4.203972615007339, 4.203896187650315, 4.204064275852707, 4.203979025800803, 4.203958024109138, 4.204580649838074, 4.204374172738375, 4.2044706201559885, 4.2045832816002005, 4.204628273199507, 4.204501536463786, 4.204798640614076, 4.204944638967309, 4.205065540470907, 4.205056035016904, 4.2050390700258475, 4.205243053889164, 4.205518964484313, 4.205666370683333, 4.205656697903343, 4.205721038753088, 4.2050141761292545, 4.205082641521563, 4.205295758240235, 4.204662277031818, 4.2037570915154365, 4.20382010011989, 4.203941761452362, 4.203957734883466, 4.203950953058966, 4.2040441031053115, 4.204083557543532, 4.204024097735476, 4.204267277135089, 4.204124723715673, 4.204533106261536, 4.204599396458061, 4.203963754223472, 4.202933185989178, 4.203019060865196, 4.202985350950147, 4.203200075918356, 4.203206497124075, 4.203184884122682, 4.2031859521628165, 4.203366889937589, 4.203426742573153, 4.2035074637193794, 4.20373830777096, 4.203872751871075, 4.203779423299162, 4.203814245568003, 4.204021354691083, 4.204238187712984, 4.2042238275126795, 4.204195532248405, 4.204613282768717, 4.203704606054315, 4.203719989671895, 4.203901364723483, 4.203841329323679, 4.2039502584980495, 4.204165986109799, 4.2039748138880455, 4.20428921971394, 4.204157485982675, 4.204482656052428, 4.2045703467900815, 4.203757469380469, 4.204157682194279, 4.203962943242954, 4.204046464384001, 4.2041020142707355, 4.204327756628325, 4.2042888150202575, 4.204400139581035, 4.2047860265951975, 4.204076247382551, 4.203682998482489, 4.2036901385652055, 4.204139701787603, 4.204518269038261, 4.205051418201521, 4.204367493515083, 4.204147511504541, 4.204396726116358, 4.204486576403932, 4.204680062289904, 4.203919587075409, 4.204755410048465, 4.204073110563775, 4.2044846506914215, 4.205193201874507, 4.204314171744935, 4.204400364045939, 4.204614718797004, 4.204761439034983, 4.203772474741805, 4.20402742894856, 4.204127358282875, 4.2040128417599005, 4.204265001999984, 4.2043528997487885, 4.2040633033747525, 4.204545888827345, 4.204493342240868, 4.2046189565399015, 4.203833431103238, 4.203599685711655, 4.204008291661945, 4.204052581817015, 4.204214824846841, 4.204171353923803, 4.204187816005663, 4.204018996602644, 4.20443282841023, 4.204695113208226, 4.204673797192745, 4.204705753126358, 4.204500624332659, 4.2045185580849305, 4.204986102381164, 4.204887996525922, 4.205242547665602, 4.20462887514159, 4.2053316301213925, 4.205473327697867, 4.205382060093585, 4.205104737632526, 4.205680132176394, 4.205039300803072, 4.205703940260553, 4.204757351963507, 4.204203496085612, 4.204287932863242, 4.204270953292989, 4.204011434726195, 4.20470902664926, 4.204576827700167, 4.204866090216605, 4.204692122634206, 4.2045281497779, 4.204696820691589, 4.20481108072527, 4.204896817491783, 4.205059536255189, 4.205217012831005, 4.205397836053488, 4.205278542203962, 4.205561072855533, 4.204712627113483, 4.2037586731444225, 4.203783053053199, 4.203970414562112, 4.204162987050675, 4.203876748354574, 4.204066677668648, 4.204191100424985, 4.20434067085052, 4.204326285331208, 4.204535166739665, 4.2046852954559055, 4.203673355008357, 4.204003134318027, 4.203986731375351, 4.20360011990877, 4.203831775149122, 4.203871733613195, 4.203993548330008, 4.2038549814348105, 4.204065879265544, 4.20427948448425, 4.204230955588716, 4.204317908640835, 4.2044904189512255, 4.204369796434252, 4.204290377472334, 4.204695781122691, 4.204965390475755, 4.205062059686889, 4.205137713457269, 4.20480998844571, 4.205141363269975, 4.204785617932541, 4.205072025155139, 4.20559683655885, 4.204832492344559, 4.203828204508112, 4.203880184932246, 4.204036836164678, 4.2039062925987025, 4.204012964104449, 4.203824777068345, 4.203988297852493, 4.204115694711382, 4.203951532208832, 4.204255744986349, 4.2041251960036865, 4.204094908114871, 4.204504506041709, 4.204309764263851, 4.204474966379306, 4.204766856166695, 4.20441709697633, 4.204807137426012, 4.204836554869276, 4.205049572185599, 4.204720808524268, 4.205095690869858, 4.205055517382936, 4.20508380109055, 4.2051637890972975, 4.2052266745428355, 4.205297881771072, 4.205465407135542, 4.205528241322068, 4.205794884035467, 4.204865596909002, 4.203973851399089, 4.204218189988162, 4.204330123109793, 4.204032702785305, 4.204111307940714, 4.204402313819712, 4.204281203521215, 4.204307073455582, 4.20448459546803, 4.2044984880422165, 4.204540999976239, 4.204571195416138, 4.2047733985917555, 4.20466866907135, 4.2048757201361475, 4.2048229678911975, 4.204870698168426, 4.205138009696783, 4.204993852103753, 4.20519702393168, 4.205312474439976, 4.205207850595052, 4.205267930975532, 4.205223433941304, 4.2054639370013165, 4.205757163217486, 4.204826584821989, 4.204946491388716, 4.2049099087451385, 4.204731699995578, 4.204874768607996, 4.205022468904958, 4.204948890225239, 4.204882087967662, 4.2054630522903995, 4.205291150666557, 4.205326123252482, 4.205595914099477, 4.204683847077279, 4.204683421262515, 4.204797124490909, 4.204970676906302, 4.204825015036668, 4.204826711899668, 4.2050709032918245, 4.204990580488734, 4.205055145715692, 4.2051369375613055, 4.205119661650491, 4.205255691478121, 4.20537160875645, 4.205505264176257, 4.205261464175766, 4.205735166522228, 4.204697796537505, 4.2046617295881115, 4.204788992799448, 4.204806366626694, 4.204945971031095, 4.204866241206121, 4.204621052997687, 4.205052664140256, 4.205160997360594, 4.205402078688488, 4.205096239708681, 4.205266831410241, 4.2052578805547665, 4.205613026580154, 4.204664714242408, 4.204609292813982, 4.204879494588727, 4.2046654817027145, 4.204669548153191, 4.204825554090678, 4.2048532521432715, 4.204976873021983, 4.204983832753458, 4.204920004000014, 4.204998483702622, 4.205177668301836, 4.205048430208222, 4.205203191997612, 4.20500710746821, 4.20537721461441, 4.205442968845448, 4.205290012340242, 4.205475140234897, 4.205481075685118, 4.205808216552473, 4.2047099799560606, 4.204938361806515, 4.20492227968212, 4.204705578801006, 4.2050263586072365, 4.205250448327677, 4.204947355892654, 4.205219103753755, 4.205354572873141, 4.205273522243909, 4.205405351595228, 4.205375235445735, 4.20548895849513, 4.205537150281336, 4.205644095768694, 4.2046633403424405, 4.204581142377757, 4.204875418875086, 4.204780310797847, 4.204926707691895, 4.205011860557855, 4.205074700880397, 4.204924259231465, 4.204923065208975, 4.205059664906576, 4.205096161665203, 4.204959196629375, 4.205426097610793, 4.205431983843549, 4.204905472387003, 4.205094664048297, 4.20562688370282, 4.204704857778366, 4.204842272272364, 4.204518719252485, 4.204899921348261, 4.204699183995158, 4.204772911150645, 4.204799015043863, 4.204951069852107, 4.205111867494962, 4.205121654441706, 4.20511698012103, 4.205075941629863, 4.205229072124196, 4.205157283900401, 4.205318324799405, 4.205609163961725, 4.204115699206826, 4.204492191900466, 4.204578854745026, </t>
  </si>
  <si>
    <t>[-0.0012130734684040233, -3.752539379854498, 1.511970248541871, 1.511064135740619, 1.513003214599065, 1.512787766777596, 1.5116337654329561, 1.5124746381332297, 1.5082553822909175, 1.512292191851099, 1.5090517979518847, 1.5138512982301162, 1.5100118566015999, 1.5092339517158366, 1.5099787782759493, 1.5111523776653482, 1.5103423080109903, 1.511984794037286, 1.508756117734243, 1.509864894821274, 1.509046497190332, 1.5124778339795737, 1.5106124912012244, 1.5098094520479033, 1.5103018169088225, 1.509406085764153, 1.5113503588578843, 1.5126207843528898, 1.5097649453481485, 1.5101804336820988, 1.5132484839450189, 1.5125877946092727, 1.5118811680733022, 1.5108752280979925, 1.5116813654488028, 1.5114906722136083, 1.5092533811840356, 1.510423468126032, 1.5095954128992606, 1.5099324678267159, 1.5090129734977131, 1.5104505660235086, 1.510736914798158, 1.5105164580312493, 1.5091750135604822, 1.5121857391903701, 1.510592860402627, 1.5102783510327817, 1.508844511414955, 1.5112561719475301, 1.5104945901961628, 1.5143038885879954, 1.5130657737955568, 1.5072814625421387, 1.5101412761348225, 1.5135913956573872, 1.5106981056267854, 1.5101175576534194, 1.5104700208857678, 1.5099317945363966, 1.5107743378140688, 1.508697535108421, 1.5087755764749153, 1.5104290017774722, 1.5107384288988428, 1.513934630490564, 1.5120442445352686, 1.5129555722978023, 1.5110457115449747, 1.5113244375663852, 1.5127331232590036, 1.5080252995987287, 1.5106869077288227, 1.5095876455813955, 1.5107625885339573, 1.5099069993580585, 1.509170564185773, 1.5111074878682706, 1.514413053535296, 1.5085530806441378, 1.5097149751503416, 1.50944439585136, 1.5128883569807097, 1.5098228682093495, 1.5105176956687063, 1.5128197984592116, 1.5102922907620913, 1.511509289371879, 1.508481016452115, 1.5103348922453796, 1.5100250655458103, 1.5169980860094876, 1.511976222273377, 1.5187841685383752, 1.5140028024021477, 1.514036412021244, 1.5094261281809862, 1.509953616382066, 1.510969668382431, 1.506282927406431, 1.5022096026074112, 1.5150576683810293, 1.519396061401668, 1.5106251709326413, 1.5093684398357192, 1.51170196601942, 1.5135377765799303, 1.5082435583073242, 1.5149038486306774, 1.5152827438147463, 1.512941174476197, 1.5108248692921682, 1.5103185408449629, 1.5107334744657566, 1.511594231221469, 1.5113782839889172, 1.512680657373189, 1.5116359952951042, 1.5095453384994364, 1.5081882667137487, 1.5072926349541635, 1.511195555567432, 1.510489402020643, 1.5079295359301743, 1.5108015109681703, 1.513874795313036, 1.5076334608936899, 1.510165912586072, 1.5128886906328043, 1.5125498764323086, 1.5087705394330886, 1.5082470449156746, 1.509000177192907, 1.5103890881884083, 1.5080127958169465, 1.5104544331941925, 1.5103091192240432, 1.5124942259539162, 1.5126055461071115, 1.5091247794754474, 1.5135173486680993, 1.5108023701164084, 1.509505434919073, 1.5092482193790568, 1.5110586590544075, 1.5116046604078435, 1.5107050138140672, 1.5140157524061055, 1.5105682395190054, 1.508893548256573, 1.5119344678370579, 1.5091332996526927, 1.511057940991144, 1.5096398772864612, 1.5085291147977182, 1.510797634014685, 1.5110747878100113, 1.509738117974568, 1.512947766096672, 1.509392370933512, 1.5104195828755278, 1.5113609984948921, 1.509159071858427, 1.5101988089430378, 1.5104242475465162, 1.5105489475003961, 1.5114646948437875, 1.5113622478374282, 1.511065859086182, 1.5096498377428105, 1.511200087653825, 1.510322739404244, 1.5090409245928136, 1.509625217402666, 1.5106249747520282, 1.5126003339818475, 1.5113701101119956, 1.5115521965911738, 1.5124873779768344, 1.5091769728361981, 1.512502048800574, 1.5124093094117228, 1.5082944817964983, 1.5078510378405563, 1.511410620001924, 1.512838748990706, 1.5092418495609632, 1.5119513546185626, 1.50704680060553, 1.5093466008993872, 1.5099023491099526, 1.5120630775301598, 1.512918008557453, 1.5138574603104058, 1.507707970682451, 1.5103141210002229, 1.5102724836450863, 1.5117245103987291, 1.5063669121492549, 1.5112522961427004, 1.5162004733418832, 1.5117055780457862, 1.5111377156568093, 1.511696939316099, 1.5125751640903713, 1.5132257236739282, 1.5104467345471946, 1.5116704316168996, 1.5102825850582688, 1.5116199099986047, 1.5063844479079231, 1.5106262061715907, 1.5079865413824793, 1.5105758628357233, 1.5098724715678462, 1.513828244576496, 1.5119170189264663, 1.5125837454962412, 1.510653621759688, 1.5099876452612429, 1.5125937339904385, 1.5119553197978524, 1.5109655183690027, 1.5106262994664792, 1.5095724386028666, 1.5114635509416179, 1.5097033444496366, 1.5102126365682411, 1.5104151105706896, 1.5088283431903762, 1.509940888622571, 1.5090651462657692, 1.5112591285812007, 1.5113489383903995, 1.510523676418779, 1.511785765859029, 1.510508366108934, 1.5112102650747892, 1.5095584285303405, 1.5109840549933113, 1.5104404847688173, 1.510533491298376, 1.5102672434050006, 1.5118871136665273, 1.5134668006498204, 1.514408139576456, 1.5104260404786867, 1.5082690210321033, 1.5117230430527766, 1.5118262144755739, 1.5119862496061736, 1.511970751458997, 1.513580777888737, 1.5118917827228775, 1.5112189847234032, 1.5108967270242253, 1.5096849935387322, 1.5111651378402797, 1.509999433861493, 1.5128772480549049, 1.512940915065203, 1.5097570383124297, 1.5081493461071938, 1.5095412292653223, 1.5112033441602948, 1.510423577426332, 1.5132951305664342, 1.509694543524123, 1.510678705826666, 1.510729959871829, 1.5090360162344572, 1.510997769354161, 1.5106767448119898, 1.509053934969847, 1.5105119123169206, 1.5103787662525443, 1.512048729111888, 1.510014505105484, 1.5086340799684692, 1.5104716909640825, 1.5107059414868405, 1.5088482981346334, 1.5090177345658533, 1.5093569298759308, 1.5134567482841477, 1.510885963999725, 1.5117199214217054, 1.507940711808834, 1.5102015269138405, 1.512230827797874, 1.5105714485745452, 1.5128873663468727, 1.511835323913499, 1.5097819498183331, 1.508888653485289, 1.5126567273913465, 1.5121991559034025, 1.5094045584502627, 1.5104580860102483, 1.5085095419510088, 1.5102008637953925, 1.5072277532954348, 1.5133550607252924, 1.5109007456525234, 1.5099487047425422, 1.5110966184902002, 1.5115148934037932, 1.5119155379921958, 1.5102626109017079, 1.5117235436436485, 1.51230585591186, 1.5116574140959955, 1.510438253941522, 1.5121404079728658, 1.5092428214546116, 1.5109416626647052, 1.5110535974770156, 1.5116220544410506, 1.5107757699567939, 1.5101065961917524, 1.5118941404856236, 1.5094957807574683, 1.5096687259778512, 1.509586993106249, 1.5099211894899385, 1.5103797850982006, 1.508276173869631, 1.5122761836871563, 1.509250760716881, 1.510041401765955, 1.5119165794309297, 1.5097407675306065, 1.5117440761807863, 1.509870890987334, 1.5111111085690234, 1.5099494692803028, 1.510335419278387, 1.5126816375264889, 1.509981053512236, 1.5107178706865343, 1.5115911929823573, 1.5077566236981583, 1.5130202548810803, 1.508544721165748, 1.5115736876157482, 1.5122065869318653, 1.5109996981747675, 1.5113007177976658, 1.5085344342663263, 1.5100069339340778, 1.5094492578434195, 1.508251664813002, 1.5073268950014524, 1.5123869642402508, 1.5104715695278377, 1.5118333181979968, 1.5116941916621658, 1.5125533858795366, 1.51208186212003, 1.5121639376452831, 1.508317213044903, 1.5106661869315148, 1.510165376963445, 1.5111008279166747, 1.5140670510984635, 1.513501095727055, 1.5095284660082946, 1.511028018984344, 1.5112985166126616, 1.5084817678961941, 1.5099401110947217, 1.5113351314356047, 1.5063934361771003, 1.5124234535808847, 1.514469745722141, 1.5130704662171233, 1.5137946824632647, 1.5125755027629937, 1.5125773848604356, 1.51273287186814, 1.514379038937165, 1.5131069644956687, 1.509551044447331, 1.5113529420158078, 1.5125210612267177, 1.5095071358026568, 1.5077450041174898, 1.5108483193733968, 1.5071441188903332, 1.5120402604229597, 1.51129679367968, 1.507699483706851, 1.510417597841674, 1.5151070700495428, 1.51166933255737, 1.510612405586686, 1.511713525250119, 1.506832808903165, 1.5112456815957007, 1.511035802582416, 1.5140551033811431, 1.5117272815634577, 1.508932636248536, 1.5119629663463041, 1.5094867180813514, 1.5101828289461254, 1.5103828346964678, 1.5090326720474463, 1.5118757863214038, 1.507067665422394, 1.511093586892071, 1.511518380452995, 1.508660759305134, 1.511658393976528, 1.5108102738649987, 1.509044251381079, 1.5133664761930372, 1.5120427869541706, 1.5076831291425432, 1.5157514643418846, 1.5089673118098206, 1.510064252333545, 1.5101347013332722, 1.5112477896423593, 1.5114650832204557, 1.5098351620004598, 1.509739371471853, 1.5080664298263262, 1.5083547076725736, 1.5089973601510056, 1.5116276561137334, 1.5089556075508501, 1.5134090769477955, 1.5112875909856538, 1.5113090868430914, 1.5119666496254807, 1.5117023346239753, 1.5092515592526348, 1.5101592674793396, 1.507800288427348, 1.5082058458498833, 1.5088234514418946, 1.5138960648746473, 1.5107065958698422, 1.5103280123623275, 1.509506366408508, 1.5116125633244908, 1.5095452908070779, 1.510339074038601, 1.5087363685691237, 1.5087636097640533, 1.5092067765208683, 1.508853993179606, 1.5081604251378835, 1.5120379963017563, 1.5083983761785513, 1.5100548014229171, 1.5091085652999754, 1.513573218722477, 1.5119098663524781, 1.5101879392622952, 1.5101842975075026, 1.5112377381467819, 1.5099644218570771, 1.5090137520190263, 1.5087359297464045, 1.5132049433746426, 1.511125456905896, 1.5096891647587094, 1.5109793315741258, 1.507307497555468, 1.5100984911722748, 1.5110539817015955, 1.5130828206362013, 1.509953477213815, 1.5112015428600885, 1.5115838085721767, 1.5107947086612163, 1.5131668162751264, 1.5131343702374331, 1.508556085069655, 1.512171722160295, 1.5127804136110812, 1.5076177843265264, 1.5100771342527983, 1.5112152080926662, 1.5086858758702633, 1.511922331610514, 1.5102297656326973, 1.507637702576458, 1.5133554897323478, 1.508445841982825, 1.509305213615159, 1.5084193870358873, 1.5091006108296978, 1.5117867987872957, 1.5119490948031509, 1.5128377068902674, 1.5145705431471697, 1.5114982965958526, 1.5111488870964846, 1.5144759409025148, 1.5107907633369302, 1.5092896865089487, 1.5116937850335486, 1.5103852418014774, 1.509502923945033, 1.5107044065349324, 1.510322819178904, 1.5075125993859209, 1.511569508949582, 1.5085872169198957, 1.5104365071999544, 1.5108524931721334, 1.5120483581935138, 1.5116723013703037, 1.5093227992626719, 1.5127001699160512, 1.5096634659190935, 1.5095588474068622, 1.511022191104339, 1.5101308950432224, 1.5107624144559952, 1.5120015458745975, 1.5137294127691894, 1.510311582663414, 1.5139385018449627, 1.509958448359873, 1.5106382152715896, 1.5129857755629483, 1.5101207607090363, 1.5072516688947948, 1.508855015099031, 1.510573826081732, 1.5106091834156556, 1.5096653112476233, 1.508787881915087, 1.509552136323943, 1.5105940877844497, 1.509188856570989, 1.5084953860892887, 1.5111746770651602, 1.5099031723520582, 1.5091521258306442, 1.5101652083658101, 1.5073779462501389, 1.512816654495092, 1.5138080047832088, 1.511538039446419, 1.509530594840048, 1.5097406500686912, 1.5123807190127256, 1.5121239788738046, 1.5117422760717187, 1.5075402094415558, 1.5135276197226086, 1.5104219585843521, 1.5108382312145057, 1.511381632201746, 1.5094006741611485, 1.5113768052628593, 1.5141087076660835, 1.5080252801509162, 1.5091887688174892, 1.5124878753420261, 1.5098217700872738, 1.5064095483006912, 1.5115177068156043, 1.5097881951570689, 1.5065757056406377, 1.509075708940172, 1.5125241573893948, 1.5076526962217394, 1.5121771434475404, 1.5096376278210175, 1.5104325729504489, 1.5101957723132076, 1.5115006674762361, 1.509871874038797, 1.5104810038625247, 1.5106696259631485, 1.510479914940947, 1.5118683626666782, 1.5086021627733173, 1.5090745901753002, 1.5104652308219713, 1.5121992876605541, 1.5120834344586311, 1.5092283700443707, 1.5099587779284158, 1.5092854718142938, 1.5100504744010061, 1.5096377982794043, 1.5120020521495987, 1.508919035518413, 1.5135891532484067, 1.5111464213700343, 1.504740575127669, 1.5122815170990513, 1.5102631550354038, 1.5138784324214445, 1.5064787046932924, 1.5094985523246736, 1.5128149911331665, 1.5101996228410948, 1.511083291370736, 1.510082558580781, 1.510683782863416, 1.5076839575570284, 1.511037295546652, 1.5094743125300238, 1.5138175118550514, 1.5150674901783612, 1.5113351047342232, 1.5111410717434226, 1.5119732592837374, 1.511607046078975, 1.5116867329468802, 1.5077017487580677, 1.5103038288957902, 1.5101755425463315, 1.5105545793687623, 1.5127031920358007, 1.512723355662801, 1.5102115231746192, 1.5102733373424257, 1.5117599027896247, 1.5121120380584023, 1.5113049138290815, 1.509373403000601, 1.5109194648568116, 1.5097908884855442, 1.5102644499701572, 1.5125160215806372, 1.5110214294124975, 1.5113522738362921, 1.5125202386950272, 1.508998463940478, 1.5111767186142184, 1.5081882714131751, 1.510368827713088, 1.5110559384715225, 1.5111975115144485, 1.5121229742662383, 1.5138402925647552, 1.5085900531094256, 1.509184599678653, 1.5102280899190939, 1.5091064589408072, 1.509280423027395, 1.5126716523442758, 1.5097431547548728, 1.5090578520971174, 1.5094279257092051, 1.5103966765895622, 1.5094008397149639, 1.5101607011217124, 1.5133856256084484, 1.5136070237683623, 1.5119774021559662, 1.5087639901985717, 1.511721787693856, 1.508430215475715, 1.5098815401519996, 1.5101396495388466, 1.5098844732824062, 1.503863976801485, 1.5114947067620845, 1.509615680280366, 1.5084494004368987, 1.5083460024916895, 1.5113555639234164, 1.5095373093556768, 1.5126323858365198, 1.5125445428162847, 1.5099157190001613, 1.5084441527630639, 1.511855745640852, 1.5102481443409073, 1.5144777083424394, 1.5115907296397642, 1.5123130672043463, 1.51112584875637, 1.5130991101054725, 1.506788025930485, 1.5115832028685152, 1.508210035063404, 1.5084705318453593, 1.514314826732113, 1.5160318043694958, 1.512192048382117, 1.50634097175606, 1.510075797160477, 1.5141639688740498, 1.5115360150002153, 1.511204068530781, 1.5093498902896787, 1.5106417205461578, 1.511539774111909, 1.5088231671424246, 1.5097729481225324, 1.5068582364315095, 1.5130382744210786, 1.5147758206536506, 1.5100088588460545, 1.5114916587200518, 1.511611578659464, 1.5163851113298952, 1.5111903965541333, 1.506651147053002, 1.5090806275297368, 1.510044972157111, 1.5055237462847446, 1.5114141223233302, 1.508848022586301, 1.5086336843188302, 1.5128355697485272, 1.5128423907127462, 1.5115950129593543, 1.5078304567301757, 1.5114520051373193, 1.506420121267278, 1.510021056841782, 1.5129834010172665, 1.5115735328047897, 1.508285472367318, 1.5111448985389413, 1.5128354202787895, 1.5098294478058085, 1.5135462586996924, 1.5110811985692907, 1.510768868976583, 1.50986645195173, 1.5126386505451233, 1.5097188383107496, 1.5130111139140126, 1.5099261061867162, 1.510837812598711, 1.5105870782695248, 1.5127639873070784, 1.5126398048294962, 1.5117334310546884, 1.506551734471358, 1.5102511963929066, 1.5094947960916776, 1.5107212333237598, 1.509226005528028, 1.509817517883176, 1.511510121509561, 1.5094311638030435, 1.511104097655725, 1.5077308635165039, 1.510031353098223, 1.5082538883752066, 1.5063135974062658, 1.5135309254441967, 1.5079235115194327, 1.508399570653416, 1.5100361602325783, 1.5102181668949624, 1.5118404019360665, 1.5115540455476815, 1.5102174032787936, 1.5103065956740702, 1.5093466108073097, 1.5127894296154087, 1.512156563838186, 1.5102185639739623, 1.5074682018922378, 1.5122496674123658, 1.5122216001543134, 1.5092232207791165, 1.512094021673958, 1.5128167326138182, 1.5061589136646147, 1.5126112921200168, 1.5088010685642177, 1.5117009168598112, 1.5084570680644966, 1.5131191423344312, 1.5109358371139747, 1.5145041983428837, 1.5114486628576642, 1.5112380720802798, 1.511492002796772, 1.5130046119249845, 1.511720837513941, 1.5103081558340905, 1.5112789581425246, 1.5075711474573161, 1.5081215387293099, 1.5131151028808538, 1.5134212315429805, 1.5118627672713996, 1.5119963805984336, 1.5096217493464341, 1.5121205124506, 1.5093735694306916, 1.5111426136905228, 1.510603625605955, 1.5112058641912405, 1.5080976696093662, 1.5096805169286436, 1.5100785151929408, 1.5104712261884419, 1.510627743692144, 1.5092116929250683, 1.510754301826001, 1.5102193382041598, 1.5100943395586044, 1.5100109281131018, 1.513876784748996, 1.511124715170117, 1.510849038944268, 1.5162182089726075, 1.5149794203793927, 1.508228021109478, 1.5092049006851815, 1.5110910673037286, 1.513081711426425, 1.505324403872026, 1.5081551288315291, 1.5125524792415366, 1.5189951234323702, 1.5054525492996043, 1.5088600325815908, 1.507922485430238, 1.5127337806088328, 1.510147651260906, 1.5151179597695927, 1.5106705095171065, 1.5065614506503475, 1.5090451658214088, 1.5102665498960246, 1.5098321363933433, 1.505523569053253, 1.51066127868406, 1.509227502738619, 1.5071074416671515, 1.5125756175738279, 1.511803540753692, 1.508248106735483, 1.5128102436018696, 1.5112948765152179, 1.5097331559779714, 1.5130282296749897, 1.5086581667178462, 1.5088734640325758, 1.514020551823804, 1.512244980350407, 1.5107082027226333, 1.5133133727855783, 1.5117799881012832, 1.512033221815428, 1.5102686834040306, 1.5104018765378455, 1.507780729768716, 1.5125639887343947, 1.5067629130783673, 1.5089454897521992, 1.510910197503772, 1.5131149179579575, 1.514380403610007, 1.5071900279498258, 1.5100668780546587, 1.5116211697242554, 1.5105925305220604, 1.5076558184728266, 1.5090906528471895, 1.5108358771638273, 1.5109625289061208, 1.513554171332117, 1.5105896361320275, 1.5112223207123228, 1.5078729772123045, 1.5107045280683868, 1.5124628093507333, 1.5107023571851144, 1.5108487247521627, 1.5095829256085203, 1.510330610289478, 1.5096562761707168, 1.5121600826243005, 1.5089607742324618, 1.5113996824693627, 1.5099633783847688, 1.5129087807833466, 1.508334088914592, 1.5123150585956275, 1.5100301641003306, 1.5116208299465388, 1.5114705053248392, 1.5091289174410598, 1.5107368491504665, 1.510523037010978, 1.511518326692203, 1.5076246395691264, 1.5101065750445182, 1.5078244799235634, 1.5085131963638685, 1.5110398334438297, 1.509751993804655, 1.5103831804334658, 1.5053272944832368, 1.5126731270173384, 1.5110575379052662, 1.5134176181823236, 1.5117389920206514, 1.511388356963352, 1.5093357918199948, 1.5097216060533316, 1.5103934105751935, 1.5128578072911516, 1.512209782319527, 1.5130746731273728, 1.5140592045157333, 1.5101956276153332, 1.5158754761418713, 1.5112313779245727, 1.5099057228408985, 1.5126734536018682, 1.510975934556353, 1.5087901266081258, 1.5146165772901752, 1.5115282738053848, 1.5145612999623703, 1.5107573841222788, 1.5109115018836161, 1.5086913351756517, 1.5126425587109886, 1.5108744392396252, 1.5130393237339552, 1.5074435524992915, 1.5097194877180236, 1.5089944779308058, 1.5136543401768363, 1.507728309148094, 1.5092123098250712, 1.5081891312342328, 1.514264747825255, 1.5060064962851993, 1.5116905915502807, 1.506888755815852, 1.5107604907213859, 1.5103703716548122, 1.5077597264672091, 1.5090158850818474, 1.5105381802303661, 1.5090208309351574, 1.5120456738295585, 1.5101799508094997, 1.5104924330904972, 1.5087607870767432, 1.510980425253636, 1.5110548847713865, 1.5099173408747117, 1.510461312767353, 1.5097014003234694, 1.5096915626829743, 1.5083147491445632, 1.5105952391500366, 1.5119740354582372, 1.5160115324298564, 1.5085051987360412, 1.5099813423237158, 1.5078495613289855, 1.5110858049182918, 1.5106376704154794, 1.5130137843895477, 1.5107934878519955, 1.507850210214444, 1.5116258192248058, 1.5078679934579344, 1.5091977278883681, 1.512581686646874, 1.5101592079768758, 1.5145669578907697, 1.5098082339271341, 1.5120822867426889, 1.5079549774052243, 1.5102370432347993, 1.5107231094519935, 1.5097645096454406, 1.5101832009996121, 1.5073473968392066, 1.5123705297303869, 1.5141206574609853, 1.5113160675156243, 1.5073148334248414, 1.5088342692015786, 1.512369147922388, 1.5110315445894857, 1.5073926462979088, 1.5077301349973458, 1.5100776057220153, 1.5126965457858959, 1.5131678845916938, 1.5093626782761236, 1.5073325922414638, 1.509802704526721, 1.5093658337594638, 1.509281460402353, 1.5114419631224014, 1.5084494847332188, 1.508142292429808, 1.5093837935821877, 1.511495826757691, 1.5097409483704995, 1.5114964853272796, 1.5133668095129422, 1.5090095302001578, 1.5101512600079114, 1.512929283724967, 1.513390626362088, 1.5066809931648169, 1.510051808345363, 1.5134604751579441, 1.511585562125706, 1.5122448348975446, 1.5088189028691927, 1.510223299655626, 1.5093881781433724, 1.5108532547735336, 1.5120164781587875, 1.5098929508765673, 1.510349621910421, 1.5112089337370314, 1.5137167216569158, 1.5135311275220642, 1.5095357530375546, 1.5096562297848655, 1.5067067464089987, 1.5054517328707517, 1.5124804191708459, 1.509349435513879, 1.5068511222994838, 1.5050148179467286, 1.501650604932332, 1.5050266843237137, 1.5036398968699614, 1.5050705445821584, 1.4914700849354983, 1.4916385541813715, 1.4881042109956288, 1.488677050865618, 1.4884670959811777, 1.4785814961511239, 1.4680863243825992, 1.460336843926455, 1.4577479938688478, 1.4572220305918027, 1.4473095624310108, 1.4488857449040893, 1.4487101282110624, 1.4346760196530133, 1.4347353279988848, 1.4353052079521407, 1.4381452689144236, 1.4369020967317296, 1.431105935595813, 1.4259547034198359, 1.4166399705713948, 1.4164564772951012, 1.4109418793998454, 1.4133927117991403, 1.4140379305576478, 1.401960995738408, 1.3920440610025002, 1.3893360639198407, 1.39551306971721, 1.3919654862514488, 1.3908704453087168, 1.389675543361201, 1.3796395878546843, 1.3663682214527397, 1.3684902351593584, 1.3698975266734468, 1.3685579443244533, 1.367312587409311, 1.3578330230766913, 1.3563576485064137, 1.3540495640191046, 1.3581703873088011, 1.3467528437198177, 1.3366900351405204, 1.3372792817259576, 1.334483544938356, 1.3349046707959273, 1.3364659426182945, 1.3215227396543356, 1.3134217386383555, 1.3163368390327443, 1.3147086557499288, 1.3149258524580991, 1.3137100588442028, 1.3096747465351983, 1.3043501548737841, 1.3021823933663068, 1.2969435496231425, 1.2922247978564634, 1.2908514736521854, 1.2866451562943046, 1.277823517170059, 1.2782473819014408, 1.277431855244694, 1.2687449974503777, 1.2684336046430935, 1.2662460595248466, 1.2557033689218469, 1.2556346283630704, 1.2568255167635023, 1.245792288474041, 1.2433338526484459, 1.2449825981457596, 1.2457306365982683, 1.2432494884161793, 1.2417366741873952, 1.242315821704366, 1.243232908768643, 1.2323747283622675, 1.223690908016037, 1.21271935640892, 1.210048672310144, 1.203852826099819, 1.1989099626487294, 1.2000429635313172, 1.1990047093316318, 1.1896011526277734, 1.1921925326393326, 1.1895372175566585, 1.1874066590113177, 1.1867230453174809, 1.18562226260613, 1.188090476991127, 1.1747488004376463, 1.167028978181723, 1.166121502612234, 1.1649230507216035, 1.1654099536206648, 1.1538300022713717, 1.1442021577035333, 1.1444230350506326, 1.1438399339439806, 1.1426413141071492, 1.143102162068182, 1.1416574864583946, 1.1329456691193083, 1.132759598406744, 1.1312473619515637, 1.1216055350042335, 1.1220352944213627, 1.120874161048315, 1.1068348577629223, 1.1111378824494194, 1.1082463790963966, 1.1105339415235345, 1.0954647139678895, 1.0879597527377491, 1.085994291157505, 1.0852082103985927, 1.0854104014732149, 1.084909887317655, 1.0836405833880138, 1.0737361793752802, 1.0783113978276941, 1.0639330526747215, 1.0666144479344721, 1.065088023209087, 1.0549509569123525, 1.0577061061523423, 1.0536650812258004, 1.052766464233275, 1.0530724138855752, 1.045292812614078, 1.0411582810050093, 1.0451826263009105, 1.0351650432183148, 1.0336279526053795, 1.031686550958247, 1.0231444120373723, 1.0209224520872084, 1.0192883085809221, 1.0206333537160535, 1.0207423514946095, 1.0154558608520134, 1.0210713788698775, 1.0206833967762405, 1.0071363043155215, 0.9990157627667176, 0.9974756930992497, 0.999314840692482, 0.9963677477053499, 0.9963791172378965, 0.9940151364102838, 0.9957411840742914, 0.9841480176633017, 0.9777868290347368, 0.9730060174519287, 0.965943315525886, 0.9650100477230751, 0.9648645724643783, 0.9632741473947113, 0.9650752742048937, 0.963054201093661, 0.9661612387919207, 0.9631932680322136, 0.9635505882370569, 0.9522812520703573, 0.9424829573050214, 0.9417654824765364, 0.9410897345244594, 0.942173270548164, 0.9433050437991468, 0.9400577190414314, 0.9307103588597788, 0.9195105345401625, 0.9213502372478333, 0.9202149681734065, 0.9194635770206167, 0.9201864032776408, 0.9142082555417099, 0.9173561042756478, 0.9176742033237913, 0.908281339253448, 0.9071316971759952, 0.9078802765101007, 0.9072120141835934, 0.904069376253127, 0.8947137178807214, 0.8938162901030677, 0.8933900510780336, 0.8941880836556205, 0.8950114747300917, 0.8833579262082831, 0.885294148292643, 0.8821620494929832, 0.8851049288808843, 0.8749052308673727, 0.8739708503893243, 0.875719840445809, 0.8628041816445453, 0.8607486118357801, 0.8608227075683036, 0.8630941900394655, 0.8604681917457985, 0.8652242121332252, 0.8636408863376769, 0.8499453624742848, 0.8539577856632568, 0.8515612221885296, 0.8518272315780868, 0.8502657600590787, 0.8414384363263496, 0.8406138180272998, 0.8378083365299023, 0.8390683967025095, 0.8390572502557144, 0.8277390192987304, 0.8275218284549691, 0.8279637582409036, 0.8277806923805557, 0.8301840995618244, 0.8281506400958044, 0.8168348917761886, 0.817876332434872, 0.8158866498608276, 0.8181328317225622, 0.8161327335344564, 0.8068180943659584, 0.8062187766082798, 0.804294956907253, 0.8066465108272305, 0.80341541272457, 0.7959723118170249, 0.7935665907941737, 0.793295947923151, 0.7907655139513866, 0.7930199220661568, 0.797414697169372, 0.7896036463353173, 0.7935637999791647, 0.7892894474249432, 0.79616946909483, 0.7927546855891013, 0.7926565812048124, 0.7924989779639687, 0.7932776990968141, 0.7838619485766339, 0.7721446321949027, 0.7621383781515738, 0.7629813683709311, 0.753074670754834, 0.75173894517625, 0.7427826451581723, 0.7341923773793435, 0.7340467391307104, 0.7327448342342932, 0.733010748686357, 0.7355778465992646, 0.7340268979199485, 0.7330771875722262, 0.7317108037748236, 0.7315466747266841, 0.7330479987243342, 0.7222902333238045, 0.721533934809585, 0.7231911222381597, 0.7225212819295269, 0.7217260175213819, 0.7230500418356351, 0.717871046769611, 0.718956361109518, 0.7198428067834172, 0.7196673475076247, 0.7208570696982434, 0.7216567088349312, 0.7202093822003875, 0.7211557903069615, 0.7183350937898879, 0.7179153660607782, 0.7179622598300257, 0.7208344328748725, 0.7072709308521085, 0.709473322802964, 0.7070167922479417, 0.708868417013057, 0.7095756922527297, 0.707420858349332, 0.7083530894184497, 0.707783838438797, 0.7041901457921487, 0.7069055707017029, 0.7064369757990477, 0.706315413992678, 0.70577955853579, 0.6929820874740744, 0.6849655617900919, 0.6854619097935983, 0.6880197372663149, 0.6864596415568388, 0.6730594495935283, 0.6760466791659723, 0.6764797772958668, 0.665386373606319, 0.6559208655463243, 0.645646922091089, 0.6348486506344099, 0.6386055569772746, 0.6361253060203359, 0.6394484812416826, 0.6363462106984371, 0.6365093939282134, 0.6372895885190913, 0.6376547713042556, 0.637052937554538, 0.6356871648437111, 0.635811388553919, 0.6329906437595265, 0.6350092707009565, 0.6344579634519021, 0.636303733158965, 0.6341859575894131, 0.636783532176135, 0.6364167561918209, 0.6381738199882742, 0.6329386566847025, 0.6356494998513376, 0.6333158403668433, 0.6334596087942038, 0.6335078890952974, 0.6326508097556078, 0.6328991138457364, 0.6340759213702343, 0.6311895163901159, 0.6299929442502123, 0.6216516290777363, 0.6207215454459292, 0.6219796706949979, 0.6112718831945227, 0.6039275070761566, 0.6037546913025779, 0.597771671731423, 0.5998125987653661, 0.6028052487450655, 0.6012481991800195, 0.6007648298092375, 0.6008570440235271, 0.5992278039162106, 0.6009546396210994, 0.6013728775806096, 0.602856599067445, 0.5922778019391084, 0.5802179529387765, 0.5792143661352968, 0.5823767877377597, 0.5813393315372848, 0.5830152495181848, 0.5827117517651754, 0.5832913672869284, 0.581110166914043, 0.5769315178015522, 0.579758995801596, 0.5775374308844881, 0.5800431024731242, 0.5778387683222488, 0.5766017813702252, 0.5791774745899662, 0.5779774131404906, 0.5770803294733202, 0.5793741120421845, 0.5758964781582868, 0.5668540878219307, 0.5710265120634992, 0.5690344804000379, 0.5696254332509259, 0.5708215880356455, 0.5658297255674772, 0.5684749636797102, 0.5657179972211512, 0.570751701273817, 0.5677167016288271, 0.5682342852849448, 0.5591400118179198, 0.5560644965429821, 0.5596960307673999, 0.5540506689354951, 0.5556622093010989, 0.5578518210496216, 0.5565452248242289, 0.5571438549394283, 0.553391000250439, 0.5470533403016534, 0.5472679092145616, 0.5438565685496107, 0.5491223678974456, 0.55431435569663, 0.5529074695711419, 0.5477739351233195, 0.5449375573200568, 0.5430521962180979, 0.5466435205720757, 0.541992049708591, 0.538104094680528, 0.5407211601000802, 0.5356251062969277, 0.5352820662220392, 0.5417100800852442, 0.5342316178086483, 0.5342083279722621, 0.5334134470413644, 0.5340546080553714, 0.5224075265584177, 0.5241421298596727, 0.5199911597708389, 0.5203687684579934, 0.5230367245803383, 0.5247464444133594, 0.5245756741395499, 0.523827700105494, 0.5216808985952835, 0.5219545839297125, 0.51246298196795, 0.516391717484738, 0.5105710627699295, 0.5118401705752837, 0.5128395634841371, 0.5106681173586942, 0.5115079903882839, 0.5100567611966758, 0.515169216405187, 0.5101655437383475, 0.5096287440378193, 0.5105780918853499, 0.5125278523209318, 0.5086755874703358, 0.5068379044012489, 0.5094114715893632, 0.5075800737907586, 0.5112452804500669, 0.5066865394053109, 0.509549450030284, 0.5058042508705229, 0.5138530256614432, 0.5062589155338297, 0.4988436710328255, 0.5074748454595818, 0.5021572870127946, 0.4905135522578745, 0.48893629879214157, 0.49051056485812067, 0.4919594757399442, 0.48828326632430313, 0.4876931073769249, 0.48515574860477567, 0.48769933202632726, 0.49030002592448785, 0.4884381471280679, 0.4860432343472749, 0.4863429705092158, 0.4866192516030524, 0.48394643898285705, 0.4815809330100514, 0.4849368626841717, 0.48133457952049274, 0.4723230470685725, 0.4723757901089715, 0.46834051212139893, 0.4656104367904754, 0.4724117750332899, 0.4671062140500566, 0.4601394604261566, 0.46498920134839355, 0.4706491483408019, 0.46735211164599333, 0.4652283021717544, 0.46680083872342637, 0.45549018146245407, 0.45781007404645796, 0.4555862423999272, 0.45918556113165665, 0.4577962552953739, 0.45810442844207167, 0.45808549758220485, 0.4538743123910655, 0.45556528758456294, 0.45788661546786297, 0.45605363899862333, 0.45673077095567355, 0.4546733941061804, 0.4571011432799773, 0.456672247174318, 0.4546289178959189, 0.45301641062896, 0.4540119496369163, 0.4528071735417218, 0.4544384652370842, 0.4568421968607792, 0.45252191231807537, 0.45415011383636694, 0.45535691339523876, 0.44741506455454594, 0.4345508175159122, 0.4335222420833942, 0.4326818370855757, 0.43443409969764724, 0.43529447592013853, 0.43686582149899245, 0.4316533650448921, 0.4329111502659423, 0.4323091949476531, 0.43280802265530227, 0.43257010217348396, 0.4337739069826682, 0.4316558809120133, 0.4330216612740529, 0.43321651279826257, 0.43326593534183483, 0.4324287084459886, 0.43223367979024296, 0.4317681281983585, 0.4325627065413807, 0.43291719754759667, 0.43249857601249336, 0.4297982975141558, 0.4305594811535581, 0.42932260511071496, 0.4313108155825252, 0.4298692128420407, 0.4290790765150273, 0.43152058641744995, 0.43208390957553455, 0.41882651857795067, 0.4102993755899392, 0.41017922828336095, 0.41107475153085554, 0.41242573776761127, 0.4093294122189289, 0.4058836853345717, 0.4120810890897793, 0.41104732883207906, 0.40907683138815687, 0.4106603714241373, 0.4083194860086556, 0.40725921365911427, 0.4078232203123218, 0.40889986896977226, 0.40931478141464606, 0.4068465189567909, 0.4121076761761414, 0.40837655006093754, 0.4089882308903565, 0.40757152768273497, 0.4082590317677018, 0.40721705944815656, 0.4076878510346883, 0.4091827237611022, 0.40620574875592447, 0.4060025243361173, 0.3993244961748861, 0.39742320151116617, 0.39724851266784644, 0.3969972545228167, 0.39959546682351255, 0.3978154970469299, 0.3969920768492861, 0.397456788795418, 0.39643287207972105, 0.3989727719202069, 0.39870174755778576, 0.396887359941674, 0.3889576739149145, 0.3849289302679081, 0.38634488432676145, 0.3863903919546493, 0.3837358946121138, 0.3850911127208395, 0.3834998911476012, 0.3858046307304602, 0.38427631883387137, 0.38608764886112895, 0.38231153323999784, 0.3848995784659286, 0.38281763704326194, 0.3858909439795698, 0.3853810149624751, 0.3870210325738701, 0.37686938248678814, 0.3744291329856082, 0.37490210581096517, 0.3735754958440235, 0.37343873958365886, 0.37296877711128673, 0.3739454606048192, 0.3741664395746439, 0.37498865587300706, 0.3738719361404876, 0.37469027587701065, 0.3763035438928144, 0.3717507295491927, 0.3715814187933039, 0.3663276392510348, 0.3620436932537342, 0.36619064986523214, 0.3663030248429469, 0.3629480311550865, 0.3648380505385786, 0.36491241869670976, 0.36073295142854506, 0.36417552615020193, 0.365565833258852, 0.3627908224266199, 0.3645584871777316, 0.362</t>
  </si>
  <si>
    <t>[25.91592514404623, 25.911655422179013, 25.920905907675607, 25.936412032333106, 25.94854737785112, 25.95128646807819, 25.95053592677026, 25.937005318589588, 25.927108205617934, 25.923865219746133, 25.91257050016484, 25.912012139062053, 25.901397071367953, 25.897203402386886, 25.872595344983694, 25.872920109315295, 25.86675501694845, 25.85408093366295, 25.846013814328284, 25.841382592420246, 25.835671271182697, 25.824518031211635, 25.81404100786488, 25.811581571681607, 25.809700233606975, 25.804401688080198, 25.79169056171283, 25.781901450992635, 25.76986002903328, 25.773903444885168, 25.766369011634875, 25.757577762361567, 25.754503535430732, 25.742267663377167, 25.73179248769709, 25.733663340693752, 25.722843374676913, 25.712987972240118, 25.715667349782656, 25.716771966730665, 25.712410544416386, 25.713463049932408, 25.7021403056423, 25.698112392826346, 25.70120137644396, 25.688097917231122, 25.68260798794668, 25.68246873152173, 25.674190778508077, 25.66609997509265, 25.663771197458924, 25.66773649009303, 25.651329003755723, 25.655006301621302, 25.654257535883463, 25.645262827872934, 25.637830432381673, 25.636475764640732, 25.633274553446267, 25.631902461671704, 25.635296786258095, 25.62670712918346, 25.61418515743842, 25.61570195563832, 25.61091760564934, 25.60002452546784, 25.6000617908976, 25.602069328596826, 25.601474742157702, 25.592313640500254, 25.587221443713425, 25.594375603387064, 25.598314882319986, 25.58762930687332, 25.58125431335687, 25.582096071533265, 25.584775569550736, 25.571810021664646, 25.58170403368865, 25.572421646269163, 25.56548306213489, 25.564818571461096, 25.56495905739478, 25.563421759456745, 25.561795660028952, 25.55597940063055, 25.554270682305077, 25.550000032064002, 25.549898859565317, 25.55149463233865, 25.53912898336092, 25.5415670204681, 25.53445031781243, 25.541819482814635, 25.53609476156692, 25.53308784417965, 25.527775819201825, 25.52814735131904, 25.523573498703946, 25.52955813072907, 25.526875172638697, 25.522427017221116, 25.522037587606864, 25.517812568258737, 25.515714374535428, 25.513455960248045, 25.517600669313175, 25.5178391984179, 25.505889341563343, 25.5088121902684, 25.50984552812486, 25.505919328432224, 25.506349764552883, 25.50624591625319, 25.50318625075334, 25.50332873419456, 25.503438873021643, 25.50031823086819, 25.491717975846722, 25.48799306054251, 25.48541023256168, 25.484294758035077, 25.477477779766556, 25.492168236593283, 25.482824647814937, 25.480804695952212, 25.486818074688156, 25.487251438902206, 25.492949084905728, 25.485523371749107, 25.48281354181652, 25.47953251947827, 25.470539434205623, 25.474408587287073, 25.475379777619192, 25.477208275795608, 25.47299356816962, 25.46939083050079, 25.471415919543418, 25.47139678951851, 25.470093187204295, 25.469446401166557, 25.465831053382725, 25.46477210548436, 25.45593954163627, 25.45684259000145, 25.458675051534858, 25.45214097460816, 25.457749162037455, 25.455727662685423, 25.445474411936758, 25.44669584267878, 25.451447338216294, 25.44543095999327, 25.448950505072663, 25.445991083258058, 25.44942697055381, 25.451894235353237, 25.441755392596853, 25.45911494996449, 25.44729767960092, 25.442182231335146, 25.45557460306345, 25.4502436550495, 25.445057041155874, 25.455718817562936, 25.445505271179012, 25.44842066289553, 25.452945465518205, 25.447063817430102, 25.450941500448927, 25.440408825370493, 25.44241687336175, 25.440967535056497, 25.45015204016266, 25.4509562974365, 25.44545282265322, 25.449666101276076, 25.44268136776648, 25.43989629463313, 25.443275938511505, 25.442921749154614, 25.447176241094187, 25.450615051060165, 25.44659918600188, 25.451585771854067, 25.444942582744986, 25.439937941437414, 25.439273113054988, 25.438536309381437, 25.448061030349116, 25.45126505012457, 25.444161620007765, 25.44534375705317, 25.44674556461973, 25.443854807050666, 25.444277834763824, 25.442326776524872, 25.44923527461779, 25.44782256982724, 25.451833492704527, 25.450883661079036, 25.441657015716228, 25.451766341032794, 25.449974213634604, 25.44613303799074, 25.447995673469272, 25.44827550978467, 25.443196347954352, 25.44553590210608, 25.447356042069917, 25.44755372460684, 25.444595512087016, 25.448519060919853, 25.43509506926964, 25.442973176135197, 25.44786017510214, 25.45221968609332, 25.44533464978525, 25.455389745362154, 25.45313007254091, 25.453964390184073, 25.45089469438295, 25.452806588025, 25.447684884605255, 25.450117664622073, 25.450302895226983, 25.444912374693683, 25.456933865042267, 25.45411743254062, 25.450349093654257, 25.453239771253937, 25.453046483011065, 25.448920515780497, 25.45867821566641, 25.461159585135466, 25.462220915818214, 25.458487330570858, 25.46353732412525, 25.456379957105298, 25.461768553231447, 25.459119172923927, 25.46365071095332, 25.46036390122556, 25.464813914823292, 25.46230436821205, 25.462663161269727, 25.47003341860511, 25.48102965168579, 25.482006738686163, 25.481053857739067, 25.47344577597072, 25.47358904820086, 25.475308271747, 25.48351872752761, 25.482153907743104, 25.484201692489055, 25.48157386579251, 25.479475412472947, 25.490580005943233, 25.49406804398957, 25.49586794228964, 25.496852397985027, 25.498488756990614, 25.501833465027037, 25.49775799296588, 25.502605661347143, 25.50514326563164, 25.49972702104697, 25.508610723005468, 25.50622288677715, 25.514094497304303, 25.518577929247762, 25.512400056876793, 25.50998792526831, 25.516037861611593, 25.511593202825196, 25.51277478375264, 25.519063185330616, 25.515889255538045, 25.51945066855558, 25.525449985997522, 25.519249777420818, 25.52070487405832, 25.528484758782227, 25.531861606668723, 25.526759387614348, 25.529245964339555, 25.5296793139841, 25.53552147408044, 25.527559738449103, 25.53656418746298, 25.537963974582517, 25.542900400951815, 25.54291116132644, 25.543261792481715, 25.54123439247802, 25.544536846527265, 25.553832306594604, 25.54287602636212, 25.53864799181866, 25.554297019949622, 25.553242444925736, 25.555727373113907, 25.556818576845025, 25.564463976711057, 25.56114289924342, 25.563233521724857, 25.561332383196195, 25.567191683678136, 25.564158324619363, 25.566652944135228, 25.5733241011037, 25.572032122515896, 25.578451492051986, 25.5751609372934, 25.57980505448098, 25.59005954619804, 25.590963046532675, 25.58673951687803, 25.58636133410089, 25.592525742139586, 25.590238008832156, 25.59753944076299, 25.593153134760072, 25.60067077796377, 25.59551212162199, 25.600893897145305, 25.605106789445784, 25.604315567207983, 25.60482828492264, 25.609463141404536, 25.613571568338706, 25.610559044904075, 25.612260305528395, 25.620240505706857, 25.623398007722447, 25.61685516003183, 25.63004864971435, 25.626477560577577, 25.62434440605043, 25.624624763686935, 25.636154213444783, 25.638031343064164, 25.64735039549277, 25.6429074301866, 25.646836773228273, 25.646897415071884, 25.653200109145732, 25.651436260478967, 25.660649069021453, 25.657271444123765, 25.662033446755068, 25.66572827795213, 25.663644830299173, 25.664915652755198, 25.66859624556376, 25.665949864656636, 25.66716529063967, 25.675903891881386, 25.675462690574307, 25.681230616327586, 25.683841933581427, 25.683625733716454, 25.68935025142234, 25.683681951133163, 25.70029490190966, 25.697755006020223, 25.696866559656463, 25.701234991632415, 25.702463558796822, 25.7150091879844, 25.711053045608917, 25.715507012838525, 25.71729404054703, 25.712164401727577, 25.719740350506235, 25.72280089463905, 25.736024752680716, 25.730832908020023, 25.73049732588183, 25.727485564267997, 25.73599723133821, 25.741400076305275, 25.735296605269177, 25.742834372239944, 25.750697329417026, 25.746809089141458, 25.758158322572893, 25.763630902957644, 25.763368768654903, 25.770520055348204, 25.771984594049066, 25.768409181457557, 25.777782754639006, 25.778974836514678, 25.78532500770361, 25.78488111964874, 25.79142979352178, 25.790335061560643, 25.79693943447924, 25.801867984686243, 25.79820073776093, 25.810054034381075, 25.8057652032373, 25.81534410635458, 25.81533142491841, 25.810234169372908, 25.820402473511926, 25.826196225814204, 25.822758177808147, 25.825378090077322, 25.834845643745936, 25.82855443393679, 25.836637281224345, 25.838430576457284, 25.839838026472687, 25.840519556655206, 25.841033541120687, 25.8362866852365, 25.844343831068592, 25.847343263826975, 25.853556324429974, 25.857866015248153, 25.860487913513957, 25.862884915265663, 25.86261981414517, 25.870445296726302, 25.872021381480746, 25.86987501590633, 25.878411163553196, 25.87888896156316, 25.891116062885462, 25.892835866766777, 25.892988474722095, 25.901124613795847, 25.9027155067847, 25.89968425291932, 25.903223587011393, 25.912289895609614, 25.915497145410786, 25.921659633973743, 25.926762877434594, 25.930212887190315, 25.930688582898707, 25.931613051823568, 25.934440348077885, 25.935501256540036, 25.945388840526153, 25.938601524601854, 25.951920539967585, 25.95242057146477, 25.960069607979992, 25.961830775040642, 25.961399356987194, 25.964678838639248, 25.962532229143886, 25.976937647533923, 25.977546677316973, 25.980717629528964, 25.971982873907333, 25.987800221155073, 25.98121210069017, 25.992301873037707, 25.99333571106353, 25.993074698413718, 26.00013253424217, 26.00406855191787, 26.006436531166994, 26.010559216764502, 26.01451532916658, 26.02160288023682, 26.020004469783892, 26.028877641652546, 26.027784508642362, 26.0314029315564, 26.035395482913557, 26.033764511441028, 26.04478021850706, 26.049972396260255, 26.052686216029112, 26.050175148238747, 26.052932014113793, 26.059744859414135, 26.063570334390725, 26.06527345935385, 26.064892829538692, 26.071587615654906, 26.076280722565322, 26.08196840394945, 26.082729662111902, 26.085828031408756, 26.091488173853588, 26.096270192594808, 26.099830226431745, 26.111447968609035, 26.107135494199785, 26.112114073352863, 26.118178538074254, 26.111982298408748, 26.117707809877647, 26.12632438687496, 26.129000913386346, 26.13636627533346, 26.133777922147985, 26.141957680319802, 26.144149020487088, 26.149188104331742, 26.14452462485251, 26.14787315464987, 26.148014165762177, 26.154939288165853, 26.161834359152756, 26.17364319439313, 26.174961509047304, 26.172831754875617, 26.174547361993543, 26.179216143451697, 26.18188898965394, 26.191598827584446, 26.19304690696569, 26.203323518885156, 26.203762813861395, 26.20217783983568, 26.20504893507325, 26.212990980159834, 26.206667727061806, 26.217807947262166, 26.22323043792564, 26.227305140971847, 26.233582721893747, 26.233975841011706, 26.244266858801662, 26.24341181160961, 26.239491122471573, 26.255453651568633, 26.258832156086793, 26.262604342723577, 26.264455660502524, 26.26923417478757, 26.269822864456586, 26.268739958365963, 26.28230133502312, 26.2852844102464, 26.2848903311269, 26.293387723503386, 26.300631693822307, 26.309443342240947, 26.300969511290628, 26.3022183081603, 26.307058133400368, 26.3147323149108, 26.31169788343127, 26.32791087466769, 26.32625428084397, 26.32698034761793, 26.335003380153854, 26.341269247977273, 26.34467544212919, 26.34237082058569, 26.354403031483884, 26.355584601999944, 26.35509960604759, 26.364674231773023, 26.37165026336362, 26.377502522746607, 26.381363038018172, 26.380739703900236, 26.386123442019983, 26.390424195632495, 26.390763881168773, 26.402496689384336, 26.398353148357614, 26.40750750813346, 26.413939994170356, 26.419361650573673, 26.415471921655442, 26.418573278121897, 26.422036879571376, 26.425842110259484, 26.438959612765935, 26.439815725064342, 26.435494593289608, 26.441559358694004, 26.447460332907028, 26.449784172032093, 26.454265658714068, 26.461332022680377, 26.4595332132559, 26.462706883800703, 26.47117554074609, 26.471379561179997, 26.475334875736166, 26.47782667259697, 26.4714679856745, 26.48767204157917, 26.49160119363687, 26.49302281246309, 26.49403491651271, 26.504127873016085, 26.503563654775323, 26.506389274163425, 26.5103351172087, 26.513356935028696, 26.51723015750997, 26.527572753948547, 26.529603527087886, 26.539175060476733, 26.544956651407713, 26.554112513001208, 26.55338509704414, 26.551823062917222, 26.554230444469233, 26.561539312935658, 26.565438713012107, 26.568889761807807, 26.56269265366733, 26.571394502938507, 26.58088408245838, 26.58171507066045, 26.589123263137328, 26.591314743774255, 26.59529501213888, 26.593389360879954, 26.599221064061503, 26.601105053912992, 26.602052613854642, 26.615235142279946, 26.613210089941035, 26.623772809420853, 26.630462951275334, 26.635912899916896, 26.640992944941086, 26.643167662381426, 26.64689438385216, 26.651788788560875, 26.655242134834616, 26.65527016579292, 26.6698843883307, 26.672721631703315, 26.677775048838228, 26.683211210499007, 26.689267548036035, 26.687989119312718, 26.693005074551948, 26.695322947957674, 26.707154361919276, 26.702175884456707, 26.71496821382836, 26.7166252873974, 26.71947297166085, 26.719077085184463, 26.723990174025893, 26.726448547814584, 26.72395542937237, 26.73664582818208, 26.729360315931466, 26.74040739123184, 26.744505128158803, 26.74893289139557, 26.75764096091713, 26.761447001718604, 26.759424692000294, 26.768267356454743, 26.77253842129641, 26.778169788095653, 26.785694273532993, 26.789117712836404, 26.786693892169765, 26.79536708155973, 26.79377660901899, 26.800655163692458, 26.798816954218506, 26.81198155616841, 26.80945363155568, 26.819169742264044, 26.831246360635248, 26.83430751529097, 26.827970209763237, 26.83558193490068, 26.83501875779635, 26.844924880755865, 26.850799872532793, 26.85658757107904, 26.865910157135065, 26.87057613442312, 26.85880598429174, 26.870925826384237, 26.871743797188802, 26.87561270912232, 26.877259659156852, 26.88084899967819, 26.884707885508067, 26.900458330728508, 26.900307961202778, 26.90577355690267, 26.9092770894851, 26.9156081543389, 26.91355203450291, 26.929040706886138, 26.91931471655419, 26.926369369168885, 26.93888278882334, 26.941839446632947, 26.94576904952085, 26.947919238291938, 26.95518981490535, 26.959637865140042, 26.96730717289919, 26.97023412766384, 26.979973616877913, 26.981872228077286, 26.99055678849596, 26.994658171975832, 26.99567494501076, 26.991655913817226, 27.001878164059683, 27.007758192166907, 27.014734172607852, 27.016109839258377, 27.01655864108493, 27.02103448649182, 27.029569725777332, 27.032377317590797, 27.037791076614912, 27.03080150732161, 27.041408728015963, 27.03680667146305, 27.047783410779928, 27.050352267574663, 27.05295200011837, 27.06166412977626, 27.055553093725873, 27.06355704029247, 27.061298087817747, 27.07366957571872, 27.08246648656288, 27.087866916313548, 27.087378153780097, 27.089395910621818, 27.09361086670426, 27.107832131458984, 27.105398463240398, 27.11183164356931, 27.112384561378104, 27.115926375840143, 27.132379710284205, 27.132015285314772, 27.138411117947395, 27.138847151247198, 27.149504337055024, 27.154684081216708, 27.15415157178202, 27.162447561242548, 27.160601296237505, 27.171284920876857, 27.168854369807658, 27.182135187414723, 27.180879533175453, 27.185522266222286, 27.199870784664856, 27.20315609177723, 27.204710529825892, 27.210766788255427, 27.217266497451046, 27.218702928082134, 27.223528333773938, 27.22579124322222, 27.23264765859025, 27.238251801365976, 27.239544618953428, 27.246085265490986, 27.245012746598352, 27.251819859555184, 27.263754517866424, 27.25729281038262, 27.26144002687403, 27.268204134835155, 27.267326883632997, 27.27715459855016, 27.282058575269254, 27.291244861755466, 27.290096206814482, 27.298630786207504, 27.295556400766774, 27.30346660999927, 27.302703405227927, 27.312987912904376, 27.31402701174911, 27.317229454177316, 27.317724239938133, 27.327829714192035, 27.337095242114682, 27.336836494939842, 27.339380318088153, 27.346393075089342, 27.35349599498011, 27.354544732461605, 27.35730076871415, 27.359662619482425, 27.367717116340465, 27.369198842073555, 27.374084141688545, 27.378294220383232, 27.387021168090882, 27.385023882589994, 27.401741867552904, 27.40182661947179, 27.403470897288543, 27.410112667808754, 27.421301645448487, 27.42440823832676, 27.418443738917148, 27.430506769279404, 27.43581204114666, 27.435403988985687, 27.448365661502912, 27.447352619682054, 27.460601740808137, 27.45534678552536, 27.458953505705427, 27.459825044183958, 27.482972924997085, 27.486592988451903, 27.484463970952582, 27.49188901755888, 27.502492995632295, 27.502810794796936, 27.508173656400007, 27.515392006357963, 27.510723439589377, 27.51288643105779, 27.523784653407713, 27.52858723077768, 27.533065309677635, 27.534589635317957, 27.53777941642484, 27.54054376413817, 27.55366265759839, 27.554745983233264, 27.554096297619285, 27.55066658635217, 27.5711901383689, 27.56973029179468, 27.56649405883391, 27.58099824796119, 27.577012457174106, 27.585010470629776, 27.59472980076018, 27.59973704970412, 27.60052612052907, 27.59933377805914, 27.6074387647003, 27.609367908231615, 27.618098928524073, 27.625598705369313, 27.639181675468002, 27.64341695955704, 27.64010877468146, 27.651928523542214, 27.655000954575186, 27.657630573057506, 27.667698433714193, 27.676152800475858, 27.68430155676039, 27.685122801483857, 27.693569718416043, 27.701265154848983, 27.69137877816913, 27.711667373850467, 27.70981086658862, 27.71848609284997, 27.72819258889872, 27.7325066467199, 27.733785732159685, 27.73966066863661, 27.74357176870701, 27.751969061506138, 27.752462265244457, 27.76357771613661, 27.769494133402105, 27.775514578879633, 27.78582921660048, 27.788137960780002, 27.790910031267444, 27.801575303896183, 27.797312084527974, 27.80712746235784, 27.808859829646085, 27.82192521169034, 27.822035647031203, 27.832360640351222, 27.841509495733497, 27.845832234042007, 27.852933731166335, 27.860717017680706, 27.873582631690926, 27.868138745121232, 27.869684944089574, 27.88252771743011, 27.887051560308567, 27.894048765505737, 27.89935973655247, 27.913654423787396, 27.912853396187973, 27.91475575957358, 27.92344511006788, 27.922438248304534, 27.935916474595373, 27.93950934143281, 27.952949961493076, 27.956543062870676, 27.955562566913816, 27.95573009750232, 27.970528045743915, 27.97564729409295, 27.981061711528096, 27.9874664615224, 27.99466259650419, 28.00218656635675, 28.009283414127918, 28.01127565355334, 28.016382884460153, 28.02088384933665, 28.030625028010444, 28.04550345355232, 28.046111022057026, 28.05365645527393, 28.06116934457454, 28.075248970850136, 28.083436030138607, 28.081403517188566, 28.093493376440424, 28.09293945122437, 28.10447213815258, 28.108096047498144, 28.113736757137577, 28.12826389401343, 28.134478045351756, 28.13622020025549, 28.145106121801582, 28.157165746901494, 28.160282351948307, 28.17050062652887, 28.1803157604803, 28.186844058103, 28.196357233613114, 28.201234638280628, 28.203429653606417, 28.21546142511308, 28.220778743208758, 28.227313816032236, 28.234254407232772, 28.245959704215046, 28.25662753359162, 28.262569777303955, 28.272753782017904, 28.27982130385631, 28.290722714199518, 28.298557570454186, 28.302269647945167, 28.309133502611978, 28.312065295240735, 28.32168234839777, 28.33282859301085, 28.333395869971707, 28.343147643773857, 28.356535621972558, 28.362386484871458, 28.365969862013934, 28.374246671060057, 28.39107024589534, 28.394210321521342, 28.403723435285112, 28.411989992644372, 28.419588996882187, 28.429790499809233, 28.43541647001229, 28.445677722862698, 28.44955867263915, 28.46598666070904, 28.471824277890303, 28.474554755733237, 28.490929958505873, 28.496850482526305, 28.501494095964105, 28.51042679089942, 28.518754588163304, 28.525129777419423, 28.534050308060973, 28.54669315219928, 28.55787963232186, 28.566409350651522, 28.58154482573766, 28.58429392442264, 28.60405688100029, 28.616212431645454, 28.61447206383026, 28.623093345557415, 28.6338934138237, 28.644347726191096, 28.648234782451585, 28.648561958489214, 28.666138171173774, 28.67473378396505, 28.68378694623393, 28.689068187257444, 28.703638181141244, 28.711111090194123, 28.723059035548875, 28.730506814197636, 28.735232537560588, 28.744036648877426, 28.761027097759897, 28.769409014540695, 28.78265196899566, 28.78945752685012, 28.795163957505125, 28.79709079271114, 28.811731896210276, 28.82034366188699, 28.81787733074255, 28.837267963518528, 28.848372024779025, 28.854786569664423, 28.8705024728395, 28.871556210424956, 28.8868008456462, 28.891385224482953, 28.901202762689636, 28.905874631810438, 28.93133120082552, 28.939825958886473, 28.947591999678654, 28.957561906187664, 28.96170163715374, 28.968104298806594, 28.984135332546263, 28.983642526477997, 28.999733941320354, 29.00389673602969, 29.02635574086159, 29.03013936583569, 29.038551212222693, 29.03915660361211, 29.052609308281777, 29.06145841007175, 29.07217226606859, 29.087071482959416, 29.090623401337616, 29.098630506420964, 29.113497501964662, 29.11608841448842, 29.13346099527767, 29.13580346382033, 29.14356286099171, 29.145669285873417, 29.16013720047939, 29.176868660348678, 29.180630732259782, 29.18586296736348, 29.192740602260987, 29.19192827125467, 29.20470025874489, 29.20953610374194, 29.21188506863348, 29.230663555319715, 29.232897632540535, 29.240580475480826, 29.23638457972488, 29.25123991199933, 29.25943989128143, 29.26665333139607, 29.27066654581538, 29.27881629198856, 29.285829166293528, 29.284375536019247, 29.296329435447113, 29.305991165880744, 29.31099155765545, 29.3087583696973, 29.31444171574525, 29.322746703907182, 29.327178104929143, 29.329308805869097, 29.335001780613307, 29.34001924996548, 29.346375414799446, 29.35051112791158, 29.35871770542095, 29.354072850189056, 29.357657888991547, 29.363801252675227, 29.365020839691788, 29.365898404471217, 29.37560235884496, 29.387760649794167, 29.385852321721014, 29.394922704004227, 29.39481598864313, 29.3992712708635, 29.40055485896517, 29.401810313754357, 29.40450714726811, 29.401389854184238, 29.414238832546893, 29.40824563934077, 29.41016021959016, 29.415434071451138, 29.412225296809414, 29.411817519240426, 29.413926007301104, 29.417206650942088, 29.42117353104744, 29.425412922072315, 29.424979944643475, 29.426465431520867, 29.425140160988636, 29.420525404631327, 29.425725689855973, 29.43269577410968, 29.42602689340786, 29.430277392370037, 29.431646091743914, 29.43349608540407, 29.42932219221283, 29.42725807638468, 29.427989070498242, 29.418977953447314, 29.4188816868817, 29.420525452897014, 29.41731505114201, 29.417084568445983, 29.416922253825458, 29.417195757150317, 29.40806146143445, 29.410987270279517, 29.402657159211095, 29.403758617511826, 29.395318393033882, 29.391053904288402, 29.39165516646302, 29.390722817380404, 29.382886115702973, 29.37312689618936, 29.371096412014868, 29.372366858874773, 29.363575461922473, 29.3623170712957, 29.35959419111311, 29.35424531513382, 29.341773658315326, 29.345854193402207, 29.338502216627063, 29.33833606491875, 29.333752290485474, 29.337454235077523, 29.32585141619856, 29.323835943935926, 29.30893523831336, 29.306404621529442, 29.306259679642277, 29.298493208410104, 29.292901041815963, 29.291109899044713, 29.29422409415941, 29.285005833691866, 29.277833815656557, 29.27221629889192, 29.268341751578358, 29.264875125708695, 29.259513528908872, 29.245691732866693, 29.24015818736533, 29.23470153659018, 29.22479447583232, 29.220666937858393, 29.212938817080843, 29.210035310839377, 29.201653765282437, 29.194486292327838, 29.185016137772582, 29.182273353917857, 29.174272181008433, 29.17337690740196, 29.163603162402012, 29.146811983986694, 29.140802013033525, 29.130864769548822, 29.124817614687753, 29.121393023143995, 29.10820131314533, 29.0998129943133, 29.100775569356305, 29.092257734455448, 29.084836986101564, 29.070508242905596, 29.063320970076084, 29.057697469481344, 29.051441117881414, 29.04734742003532, 29.038097488723015, 29.029800394565633, 29.020120746884214, 29.01228698773333, 29.00068919172952, 28.990637003952177, 28.986502042485455, 28.975859848924774, 28.96942784861751, 28.958612372438417, 28.95098879905045, 28.940121071778027, 28.93229579626748, 28.9256895152826, 28.917405391329428, 28.909310418443134, 28.90534539579398, 28.88621296111116, 28.882060869318238, 28.87412445356262, 28.861243453369916, 28.852011174985517, 28.840053355625887, 28.82885439740563, 28.830484052343298, 28.820108259345453, 28.807667382768592, 28.79777884105004, 28.793409821979015, 28.77898053288448, 28.776720130635624, 28.768463923498512, 28.763387292026962, 28.75765596648408, 28.73946796151024, 28.726381591230382, 28.721703094795085, 28.705778854923178, 28.69385533683929, 28.68764446272715, 28.67947808903899, 28.67363293627132, 28.65777300312746, 28.648160107031778, 28.63895067421321, 28.624322669538675, 28.615532207986288, 28.61045201857765, 28.6084796186195, 28.592784989437774, 28.56959336986931, 28.552435102694883, 28.553515796191792, 28.53631830548502, 28.521553333630596, 28.520832357559517, 28.510927194065953, 28.50009531367529, 28.489512564638936, 28.485545502952824, 28.478435568037163, 28.46822858371923, 28.45522299697369, 28.44702316691404, 28.434582949169567, 28.431466689585694, 28.420799515027976, 28.418633460308193, 28.398562621298726, 28.39646434686378, 28.38468631261994, 28.377424219321014, 28.36375247014733, 28.356412620348376, 28.345489732367547, 28.335392536965337, 28.323544738196208, 28.318097763570304, 28.302611647781067, 28.293996658338283, 28.287478267087625, 28.283942944056825, 28.274025073442903, 28.26136790649526, 28.247837536547376, 28.238209225612614, 28.231540175489943, 28.21544356025507, 28.210628723178154, 28.211939614300473, 28.207669860956514, 28.189099105131145, 28.181562045046725, 28.17109329376005, 28.164050951865548, 28.156843231388738, 28.143619274111604, 28.13491909232961, 28.127606380462723, 28.12068778206157, 28.11411573112825, 28.101288426224496, 28.08416911427464, 28.07406750456437, 28.064787494643795, 28.057983056191684, 28.054333836316435, 28.037584339701645, 28.040294385705355, 28.027325293319368, 28.01482141053348, 28.005279883740496, 28.001928131007364, 27.990870602979367, 27.989301556950277, 27.97306062774431, 27.965912230922648, 27.958926240153637, 27.943431046172115, 27.93485790340988, 27.92396926517486, 27.91481447124822, 27.90498204559717, 27.899359400240417, 27.89225675410081, 27.890167638426238, 27.87992517295163, 27.869649315043162, 27.85949558259056, 27.84756275187424, 27.842412534121745, 27.83052593026724, 27.827093612212558, 27.81709154977539, 27.806006006265143, 27.794083944638384, 27.786386869761085, 27.78272146272426, 27.765978594879666, 27.76093684987995, 27.755280605581483, 27.746359854999486, 27.73862864851034, 27.723866415003968, 27.714926223249304, 27.708900378049805, 27.69616500591405, 27.700526241227525, 27.684961536390677, 27.673626519467227, 27.66968013965905, 27.665425010281844, 27.65228826627241, 27.64738414780547, 27.640356039815373, 27.626503862047624, 27.621278281464267, 27.620899457919858, 27.607237380122772, 27.604295021124074, 27.587049401197007, 27.584637613999544, 27.580186901163593, 27.574965702221117, 27.56769245977313, 27.56264927148378, 27.544927040000694, 27.537173114349905, 27.537178414841048, 27.52211718636295, 27.51576707819769, 27.505711473030686, 27.505186982845608, 27.486862626810964, 27.48260172879099, 27.475505261418323, 27.478707709129242, 27.46916326595841, 27.451762623072483, 27.452435766301633, 27.450693904751645, 27.430225220731415, 27.420920038735485, 27.416491289832084, 27.412795293172653, 27.40496265385166, 27.395668273950474, 27.384555586762104, 27.37847048635166, 27.37560777958921, 27.37057496477014, 27.362161593724185, 27.3505747155979, 27.34549478214977, 27.342799264828077, 27.329521507346175, 27.31420512534385, 27.313047655756073, 27.308347579655948, 27.30107384312515, 27.29722999178371, 27.284614005730926, 27.284173371277284, 27.266640031744515, 27.26741969746232, 27.262598217637326, 27.24867858677963, 27.247956949185188, 27.238390739900492, 27.23239019232555, 27.228588079689413, 27.221110334901827, 27.213871982240754, 27.205204455880455, 27.195290242531485, 27.191614326275854, 27.176996048287727, 27.169658838706734, 27.168965074330398, 27.15604052027307, 27.153439838198853, 27.14509846330648, 27.14326532509095, 27.14022918644375, 27.134431570723258, 27.12239092985001, 27.11714909487039, 27.109934250734412, 27.113647479288307, 27.098159890435824, 27.099788025438983, 27.088219076927658, 27.077131682456464, 27.06958390458952, 27.070693555461457, 27.067768991126446, 27.057620969154822, 27.051533753362527, 27.045243452177356, 27.030777628030453, 27.022370588870626, 27.026317450241045, 27.01359940749058, 27.014294540942352, 27.003376019100273, 26.998783046544016, 26.99426780606493, 26.986469107857484, 26.978592635721988, 26.981243283781964, 26.969959138819387, 26.958644548271135, 26.95082283499205, 26.950195679358423, 26.94384915371654, 26.93866450210197, 26.934670981327812, 26.931205756007223, 26.923327372460616, 26.917247509218228, 26.909512959724623, 26.903251831413293, 26.89980490397891, 26.887614023774713, 26.886233253337654, 26.877087015488865, 26.875469371270057, 26.859528809914558, 26.86318923182004, 26.849201303256947, 26.848981425350996, 26.83961293764996, 26.83355091823355, 26.82902001501601, 26.823068553265426, 26.81035476238587, 26.812679760910086, 26.812485189133078, 26.806104774781907, 26.808030760669457, 26.789968789041172, 26.78717123713481, 26.79043888274843, 26.772441564897413, 26.772412746657146, 26.764158259011044, 26.761068755320878, 26.752506211272163, 26.749298262503, 26.741945953651154, 26.743936192026638, 26.742614779810623, 26.73075474031094, 26.726727125628194, 26.723848175752956, 26.72682231156814, 26.70995045454423, 26.70501062196781, 26.695924666242423, 26.69250562458536, 26.694361097642236, 26.684170256037564, 26.674268094678855, 26.6706275806259, 26.663405287928008, 26.653910743926595, 26.653889190613086, 26.647126869798466, 26.641217132205988, 26.632437479137543, 26.629437699612186, 26.626168198140917, 26.619354290276902, 26.612173409008197, 26.607280490232935, 26.609062891771774, 26.602962624316678, 26.597466014090667, 26.600696250614252, 26.590502825034825, 26.571318110037367, 26.575896791784945, 26.57405212187223, 26.569927218051806, 26.564427275564984, 26.55817366686524, 26.551857424864867, 26.551813892486173, 26.550483998453455, 26.54645093702611, 26.537796004304738, 26.525466341625908, 26.521405773179172, 26.523538395389743, 26.51579837115345, 26.509422612832385, 26.500941473700813, 26.49481357221092, 26.489004625808096, 26.483610220064744, 26.4805105449524, 26.475074638574082, 26.472192024796303, 26.456118122025146, 26.46140836477228, 26.45928566103993, 26.45097668745171, 26.444741725169184, 26.435194856191423, 26.430404916185456, 26.42943626023988, 26.434484147464843, 26.42332309952253, 26.422349750109685, 26.410060454450345, 26.40783654844728, 26.403246919027918, 26.39627513018132, 26.395723492773474, 26.393240026414503, 26.385586400526574, 26.38042565797775, 26.37686598827008, 26.370932554998657, 26.373621749142792, 26.36824876779082, 26.360492517186056, 26.351226982281695, 26.34245865057446, 26.342115361923955, 26.339826613257525, 26.341961164501807, 26.329484013776508, 26.3174748060964, 26.32042320967942, 26.30730398672144, 26.308621010291468, 26.30982967850101, 26.30024831365454, 26.295608934564566, 26.283322069892055, 26.283440167082738, 26.271483047284953, 26.278216357485544, 26.269897505691592, 26.26503196425876, 26.25735348757307, 26.26443515072237, 26.26088459347303, 26.258237713718117, 26.25042250276029, 26.24367432285834, 26.243295553119093, 26.238162719788498, 26.223997558094794, 26.23128635574812, 26.221117726052046, 26.221736053984273, 26.213273304255512, 26.208844060851465, 26.2064861970661, 26.196383598481532, 26.193704986168033, 26.18230518822835, 26.181122552254497, 26.178215389443903, 26.17554453972499, 26.16730671272762, 26.17194631507564, 26.164455534024153, 26.15875808479003, 26.153098908744603, 26.14682374638425, 26.131563602314326, 26.141961543568605, 26.13510016976214, 26.129111692875103, 26.127266033572432, 26.132022499026693, 26.119089906786616, 26.121231234230677, 26.115508943020373, 26.114663042445226, 26.107854194353443, 26.0965099094848, 26.086035479113473, 26.090285627809507, 26.079109358037037, 26.081056870959827, 26.066596312869816, 26.067875059571037, 26.065098321979978, 26.060146327547113, 26.05627190296167, 26.052941359094042, 26.048979622231546, 26.044263950465385, 26.045358013168507, 26.043330888426826, 26.036638066682784, 26.031503673239563, 26.028568836910058, 26.020167249661238, 26.011125491270683, 26.016509021188416, 26.0182115380725, 26.006316627703644, 25.993286098750517, 26.000868358125775, 25.99640346647318, 25.983766943955974, 25.98004451988601, 25.987255978537764, 25.977854522721305, 25.972769733696428, 25.965948059725374, 25.965378642108764, 25.95941616787571, 25.9544185919045, 25.950985913591644, 25.949396832064757, 25.947509517643002, 25.953524476712705, 25.94200464633857, 25.94705196648488, 25.935685605428397, 25.93146815251984, 25.930387216865853, 25.926</t>
  </si>
  <si>
    <t>[0.0, -3.74, 1.498, 1.5, 1.5, 1.5, 1.5, 1.5, 1.5, 1.5, 1.5, 1.5, 1.5, 1.5, 1.5, 1.5, 1.5, 1.5, 1.498, 1.5, 1.498, 1.498, 1.5, 1.5, 1.5, 1.5, 1.5, 1.5, 1.498, 1.5, 1.5, 1.5, 1.498, 1.498, 1.5, 1.5, 1.498, 1.498, 1.498, 1.5, 1.498, 1.5, 1.498, 1.5, 1.5, 1.5, 1.5, 1.5, 1.498, 1.5, 1.498, 1.498, 1.5, 1.5, 1.5, 1.5, 1.5, 1.5, 1.5, 1.5, 1.5, 1.5, 1.5, 1.5, 1.498, 1.5, 1.498, 1.5, 1.5, 1.5, 1.5, 1.5, 1.5, 1.5, 1.5, 1.5, 1.5, 1.5, 1.5, 1.498, 1.5, 1.5, 1.5, 1.5, 1.5, 1.5, 1.5, 1.5, 1.5, 1.5, 1.498, 1.5, 1.5, 1.5, 1.5, 1.5, 1.498, 1.5, 1.498, 1.5, 1.5, 1.5, 1.5, 1.5, 1.5, 1.5, 1.498, 1.498, 1.5, 1.498, 1.498, 1.5, 1.5, 1.5, 1.5, 1.5, 1.5, 1.498, 1.5, 1.5, 1.498, 1.5, 1.5, 1.5, 1.5, 1.5, 1.5, 1.5, 1.5, 1.498, 1.498, 1.498, 1.5, 1.5, 1.5, 1.5, 1.5, 1.498, 1.5, 1.5, 1.5, 1.5, 1.5, 1.5, 1.5, 1.498, 1.5, 1.5, 1.5, 1.5, 1.5, 1.5, 1.498, 1.5, 1.5, 1.5, 1.5, 1.498, 1.5, 1.5, 1.5, 1.5, 1.5, 1.5, 1.5, 1.498, 1.5, 1.5, 1.498, 1.5, 1.5, 1.5, 1.498, 1.5, 1.5, 1.498, 1.498, 1.5, 1.5, 1.498, 1.5, 1.5, 1.498, 1.5, 1.498, 1.498, 1.5, 1.5, 1.5, 1.5, 1.5, 1.5, 1.5, 1.5, 1.5, 1.5, 1.5, 1.5, 1.498, 1.5, 1.5, 1.5, 1.498, 1.5, 1.5, 1.498, 1.5, 1.5, 1.5, 1.5, 1.498, 1.498, 1.5, 1.5, 1.5, 1.5, 1.498, 1.498, 1.5, 1.5, 1.498, 1.5, 1.5, 1.5, 1.5, 1.5, 1.498, 1.5, 1.5, 1.498, 1.5, 1.5, 1.498, 1.5, 1.5, 1.498, 1.5, 1.498, 1.5, 1.5, 1.498, 1.5, 1.5, 1.5, 1.5, 1.498, 1.5, 1.498, 1.5, 1.5, 1.5, 1.5, 1.5, 1.5, 1.5, 1.498, 1.498, 1.5, 1.498, 1.5, 1.5, 1.5, 1.498, 1.5, 1.5, 1.5, 1.498, 1.5, 1.5, 1.5, 1.5, 1.5, 1.5, 1.5, 1.5, 1.498, 1.5, 1.498, 1.5, 1.5, 1.5, 1.5, 1.498, 1.5, 1.5, 1.498, 1.498, 1.5, 1.5, 1.498, 1.498, 1.5, 1.5, 1.498, 1.5, 1.5, 1.498, 1.498, 1.5, 1.5, 1.498, 1.498, 1.5, 1.5, 1.498, 1.498, 1.5, 1.5, 1.498, 1.5, 1.5, 1.5, 1.5, 1.5, 1.5, 1.5, 1.5, 1.5, 1.5, 1.5, 1.5, 1.5, 1.5, 1.498, 1.5, 1.498, 1.498, 1.5, 1.498, 1.5, 1.5, 1.5, 1.498, 1.5, 1.5, 1.498, 1.498, 1.5, 1.498, 1.498, 1.498, 1.5, 1.5, 1.498, 1.498, 1.5, 1.5, 1.5, 1.5, 1.5, 1.5, 1.5, 1.5, 1.498, 1.5, 1.5, 1.5, 1.5, 1.5, 1.5, 1.5, 1.498, 1.5, 1.498, 1.5, 1.5, 1.5, 1.5, 1.498, 1.498, 1.5, 1.5, 1.5, 1.5, 1.5, 1.5, 1.5, 1.5, 1.498, 1.498, 1.5, 1.5, 1.5, 1.5, 1.5, 1.5, 1.5, 1.498, 1.5, 1.498, 1.498, 1.498, 1.5, 1.5, 1.5, 1.5, 1.498, 1.5, 1.5, 1.5, 1.5, 1.5, 1.498, 1.5, 1.498, 1.5, 1.5, 1.5, 1.5, 1.498, 1.5, 1.5, 1.5, 1.498, 1.5, 1.5, 1.5, 1.5, 1.5, 1.5, 1.498, 1.498, 1.5, 1.498, 1.498, 1.5, 1.498, 1.5, 1.5, 1.5, 1.498, 1.5, 1.5, 1.5, 1.498, 1.498, 1.5, 1.5, 1.498, 1.5, 1.5, 1.5, 1.5, 1.5, 1.5, 1.5, 1.498, 1.5, 1.5, 1.5, 1.5, 1.498, 1.5, 1.498, 1.5, 1.5, 1.5, 1.5, 1.5, 1.498, 1.5, 1.5, 1.498, 1.498, 1.5, 1.5, 1.498, 1.5, 1.5, 1.5, 1.5, 1.5, 1.5, 1.5, 1.5, 1.5, 1.5, 1.5, 1.5, 1.498, 1.5, 1.5, 1.5, 1.498, 1.5, 1.5, 1.498, 1.5, 1.498, 1.498, 1.5, 1.5, 1.498, 1.498, 1.5, 1.5, 1.5, 1.5, 1.498, 1.5, 1.498, 1.5, 1.5, 1.5, 1.498, 1.5, 1.498, 1.5, 1.5, 1.5, 1.498, 1.5, 1.498, 1.5, 1.5, 1.5, 1.5, 1.5, 1.5, 1.5, 1.5, 1.5, 1.5, 1.5, 1.5, 1.498, 1.498, 1.5, 1.5, 1.5, 1.5, 1.5, 1.5, 1.498, 1.5, 1.498, 1.5, 1.5, 1.5, 1.5, 1.5, 1.498, 1.498, 1.5, 1.5, 1.5, 1.498, 1.5, 1.498, 1.5, 1.5, 1.5, 1.5, 1.5, 1.5, 1.5, 1.5, 1.5, 1.5, 1.498, 1.5, 1.498, 1.5, 1.5, 1.5, 1.5, 1.498, 1.5, 1.498, 1.5, 1.498, 1.5, 1.5, 1.498, 1.5, 1.5, 1.5, 1.498, 1.5, 1.5, 1.498, 1.5, 1.5, 1.498, 1.5, 1.5, 1.498, 1.498, 1.498, 1.498, 1.5, 1.5, 1.5, 1.5, 1.5, 1.5, 1.5, 1.498, 1.498, 1.498, 1.5, 1.498, 1.5, 1.5, 1.498, 1.498, 1.5, 1.5, 1.5, 1.5, 1.498, 1.5, 1.5, 1.498, 1.5, 1.5, 1.498, 1.5, 1.5, 1.498, 1.5, 1.5, 1.5, 1.5, 1.498, 1.5, 1.5, 1.498, 1.5, 1.5, 1.5, 1.5, 1.5, 1.5, 1.5, 1.5, 1.5, 1.498, 1.5, 1.5, 1.5, 1.5, 1.5, 1.5, 1.5, 1.498, 1.5, 1.498, 1.5, 1.498, 1.498, 1.5, 1.5, 1.5, 1.5, 1.5, 1.5, 1.5, 1.5, 1.5, 1.498, 1.498, 1.498, 1.5, 1.5, 1.498, 1.5, 1.498, 1.5, 1.498, 1.498, 1.498, 1.498, 1.5, 1.498, 1.5, 1.5, 1.5, 1.5, 1.5, 1.498, 1.5, 1.5, 1.5, 1.498, 1.498, 1.5, 1.5, 1.5, 1.498, 1.5, 1.5, 1.5, 1.498, 1.5, 1.498, 1.498, 1.5, 1.5, 1.5, 1.5, 1.5, 1.5, 1.5, 1.5, 1.5, 1.498, 1.498, 1.5, 1.5, 1.5, 1.5, 1.5, 1.5, 1.5, 1.498, 1.498, 1.5, 1.498, 1.5, 1.5, 1.498, 1.498, 1.5, 1.498, 1.5, 1.5, 1.498, 1.5, 1.5, 1.498, 1.5, 1.5, 1.498, 1.498, 1.5, 1.5, 1.5, 1.5, 1.5, 1.5, 1.5, 1.5, 1.5, 1.5, 1.498, 1.5, 1.5, 1.5, 1.5, 1.5, 1.498, 1.5, 1.498, 1.5, 1.5, 1.5, 1.5, 1.498, 1.5, 1.498, 1.5, 1.498, 1.5, 1.5, 1.5, 1.498, 1.5, 1.5, 1.498, 1.5, 1.5, 1.5, 1.5, 1.5, 1.5, 1.498, 1.5, 1.5, 1.5, 1.5, 1.498, 1.5, 1.5, 1.5, 1.5, 1.5, 1.498, 1.498, 1.5, 1.5, 1.498, 1.5, 1.5, 1.5, 1.498, 1.5, 1.5, 1.498, 1.498, 1.5, 1.5, 1.5, 1.5, 1.498, 1.498, 1.5, 1.5, 1.498, 1.498, 1.5, 1.498, 1.5, 1.5, 1.5, 1.5, 1.5, 1.5, 1.5, 1.5, 1.5, 1.5, 1.5, 1.5, 1.498, 1.498, 1.5, 1.498, 1.5, 1.5, 1.498, 1.498, 1.5, 1.5, 1.5, 1.5, 1.5, 1.5, 1.498, 1.5, 1.5, 1.498, 1.5, 1.498, 1.498, 1.5, 1.5, 1.5, 1.5, 1.5, 1.498, 1.498, 1.5, 1.498, 1.5, 1.5, 1.5, 1.5, 1.498, 1.5, 1.5, 1.5, 1.5, 1.498, 1.5, 1.5, 1.5, 1.5, 1.5, 1.5, 1.5, 1.5, 1.5, 1.5, 1.5, 1.498, 1.5, 1.5, 1.5, 1.498, 1.5, 1.5, 1.5, 1.5, 1.5, 1.5, 1.5, 1.5, 1.5, 1.5, 1.5, 1.5, 1.5, 1.5, 1.5, 1.5, 1.5, 1.5, 1.5, 1.498, 1.5, 1.5, 1.498, 1.498, 1.5, 1.5, 1.5, 1.5, 1.5, 1.498, 1.498, 1.5, 1.5, 1.5, 1.5, 1.5, 1.5, 1.5, 1.498, 1.498, 1.5, 1.498, 1.5, 1.5, 1.5, 1.5, 1.5, 1.5, 1.5, 1.5, 1.5, 1.498, 1.5, 1.5, 1.5, 1.5, 1.5, 1.498, 1.5, 1.5, 1.5, 1.498, 1.498, 1.5, 1.498, 1.5, 1.5, 1.5, 1.5, 1.5, 1.5, 1.5, 1.5, 1.5, 1.498, 1.498, 1.498, 1.498, 1.498, 1.5, 1.498, 1.5, 1.498, 1.5, 1.5, 1.5, 1.498, 1.5, 1.5, 1.5, 1.5, 1.5, 1.5, 1.5, 1.5, 1.498, 1.5, 1.5, 1.5, 1.5, 1.5, 1.5, 1.5, 1.498, 1.5, 1.5, 1.498, 1.498, 1.5, 1.5, 1.5, 1.5, 1.498, 1.5, 1.5, 1.5, 1.5, 1.498, 1.5, 1.5, 1.498, 1.5, 1.5, 1.5, 1.5, 1.5, 1.498, 1.5, 1.5, 1.5, 1.498, 1.5, 1.498, 1.498, 1.498, 1.5, 1.5, 1.5, 1.5, 1.5, 1.5, 1.5, 1.5, 1.5, 1.5, 1.498, 1.498, 1.5, 1.5, 1.5, 1.5, 1.498, 1.498, 1.497, 1.496, 1.496, 1.494, 1.494, 1.493, 1.492, 1.492, 1.481, 1.481, 1.481, 1.479, 1.479, 1.469, 1.458, 1.448, 1.448, 1.447, 1.437, 1.436, 1.436, 1.426, 1.425, 1.425, 1.425, 1.424, 1.424, 1.414, 1.403, 1.403, 1.403, 1.402, 1.402, 1.392, 1.382, 1.382, 1.38, 1.382, 1.38, 1.379, 1.369, 1.36, 1.358, 1.358, 1.358, 1.357, 1.348, 1.346, 1.346, 1.346, 1.335, 1.326, 1.326, 1.324, 1.324, 1.324, 1.314, 1.304, 1.304, 1.304, 1.303, 1.303, 1.301, 1.292, 1.291, 1.291, 1.281, 1.28, 1.28, 1.27, 1.269, 1.269, 1.258, 1.258, 1.258, 1.247, 1.248, 1.247, 1.236, 1.236, 1.236, 1.235, 1.235, 1.235, 1.233, 1.233, 1.223, 1.213, 1.202, 1.202, 1.191, 1.191, 1.191, 1.191, 1.18, 1.18, 1.18, 1.179, 1.179, 1.179, 1.178, 1.167, 1.157, 1.157, 1.156, 1.156, 1.145, 1.136, 1.136, 1.134, 1.134, 1.134, 1.133, 1.123, 1.123, 1.122, 1.113, 1.111, 1.111, 1.102, 1.1, 1.1, 1.1, 1.089, 1.08, 1.08, 1.079, 1.079, 1.079, 1.077, 1.068, 1.066, 1.058, 1.058, 1.058, 1.049, 1.047, 1.047, 1.047, 1.046, 1.036, 1.035, 1.035, 1.026, 1.024, 1.024, 1.015, 1.013, 1.013, 1.013, 1.012, 1.012, 1.012, 1.011, 1.001, 0.992, 0.99, 0.99, 0.99, 0.99, 0.989, 0.989, 0.978, 0.968, 0.968, 0.958, 0.958, 0.958, 0.958, 0.958, 0.956, 0.956, 0.956, 0.955, 0.945, 0.936, 0.935, 0.935, 0.935, 0.935, 0.933, 0.924, 0.913, 0.913, 0.913, 0.913, 0.911, 0.911, 0.91, 0.91, 0.901, 0.901, 0.901, 0.899, 0.899, 0.89, 0.888, 0.89, 0.888, 0.888, 0.877, 0.877, 0.877, 0.877, 0.868, 0.867, 0.867, 0.857, 0.857, 0.857, 0.856, 0.856, 0.856, 0.854, 0.845, 0.845, 0.845, 0.845, 0.845, 0.834, 0.834, 0.833, 0.833, 0.833, 0.823, 0.823, 0.822, 0.822, 0.822, 0.822, 0.812, 0.811, 0.811, 0.811, 0.811, 0.801, 0.801, 0.8, 0.8, 0.8, 0.789, 0.789, 0.789, 0.789, 0.789, 0.788, 0.788, 0.788, 0.788, 0.788, 0.788, 0.786, 0.786, 0.786, 0.776, 0.766, 0.757, 0.757, 0.746, 0.746, 0.736, 0.727, 0.727, 0.727, 0.727, 0.727, 0.727, 0.727, 0.727, 0.727, 0.725, 0.716, 0.716, 0.716, 0.716, 0.716, 0.716, 0.716, 0.714, 0.714, 0.714, 0.714, 0.714, 0.714, 0.713, 0.713, 0.713, 0.713, 0.713, 0.702, 0.702, 0.702, 0.702, 0.702, 0.702, 0.701, 0.701, 0.701, 0.701, 0.699, 0.699, 0.699, 0.69, 0.68, 0.68, 0.68, 0.68, 0.67, 0.67, 0.67, 0.66, 0.651, 0.641, 0.632, 0.632, 0.632, 0.632, 0.632, 0.632, 0.632, 0.632, 0.632, 0.632, 0.63, 0.63, 0.63, 0.63, 0.63, 0.63, 0.629, 0.63, 0.629, 0.629, 0.629, 0.629, 0.629, 0.629, 0.627, 0.627, 0.627, 0.627, 0.627, 0.617, 0.617, 0.617, 0.607, 0.598, 0.598, 0.598, 0.598, 0.598, 0.598, 0.596, 0.596, 0.596, 0.596, 0.596, 0.596, 0.587, 0.576, 0.576, 0.576, 0.576, 0.576, 0.576, 0.576, 0.576, 0.576, 0.576, 0.574, 0.574, 0.574, 0.574, 0.574, 0.574, 0.573, 0.573, 0.573, 0.564, 0.564, 0.564, 0.564, 0.564, 0.564, 0.564, 0.562, 0.562, 0.562, 0.562, 0.553, 0.553, 0.553, 0.551, 0.553, 0.553, 0.551, 0.551, 0.551, 0.542, 0.542, 0.542, 0.551, 0.55, 0.55, 0.54, 0.54, 0.54, 0.54, 0.54, 0.53, 0.539, 0.53, 0.53, 0.539, 0.53, 0.53, 0.53, 0.528, 0.519, 0.519, 0.519, 0.519, 0.519, 0.519, 0.519, 0.519, 0.517, 0.517, 0.508, 0.508, 0.508, 0.508, 0.508, 0.508, 0.508, 0.508, 0.508, 0.507, 0.507, 0.507, 0.507, 0.507, 0.507, 0.505, 0.507, 0.505, 0.505, 0.505, 0.505, 0.505, 0.505, 0.496, 0.504, 0.494, 0.485, 0.485, 0.485, 0.485, 0.485, 0.483, 0.483, 0.483, 0.483, 0.483, 0.483, 0.483, 0.483, 0.482, 0.482, 0.482, 0.482, 0.473, 0.463, 0.463, 0.463, 0.463, 0.463, 0.463, 0.463, 0.463, 0.462, 0.462, 0.462, 0.452, 0.452, 0.452, 0.452, 0.452, 0.452, 0.452, 0.452, 0.452, 0.452, 0.452, 0.451, 0.451, 0.451, 0.451, 0.451, 0.451, 0.451, 0.449, 0.449, 0.449, 0.449, 0.449, 0.449, 0.439, 0.43, 0.43, 0.43, 0.43, 0.429, 0.429, 0.429, 0.429, 0.429, 0.429, 0.429, 0.429, 0.429, 0.429, 0.429, 0.428, 0.428, 0.428, 0.428, 0.428, 0.428, 0.428, 0.428, 0.426, 0.426, 0.426, 0.426, 0.426, 0.426, 0.426, 0.417, 0.407, 0.407, 0.407, 0.407, 0.406, 0.406, 0.406, 0.406, 0.406, 0.406, 0.406, 0.406, 0.406, 0.406, 0.406, 0.406, 0.405, 0.405, 0.405, 0.405, 0.405, 0.405, 0.405, 0.405, 0.405, 0.405, 0.394, 0.394, 0.394, 0.394, 0.394, 0.394, 0.394, 0.392, 0.392, 0.392, 0.392, 0.392, 0.383, 0.383, 0.383, 0.383, 0.383, 0.383, 0.383, 0.382, 0.383, 0.383, 0.383, 0.382, 0.382, 0.382, 0.382, 0.382, 0.372, 0.372, 0.372, 0.372, 0.372, 0.372, 0.371, 0.371, 0.371, 0.371, 0.371, 0.371, 0.371, 0.371, 0.361, 0.361, 0.361, 0.361, 0.361, 0.361, 0.361, 0.36, 0.36, 0.36, 0.36, 0.36, 0.36, 0.36, 0.36, 0.36, 0.36, 0.36, 0.36, 0.36, 0.358, 0.349, 0.349, 0.349, 0.349, 0.349, 0.349, 0.349, 0.349, 0.349, 0.349, 0.349, 0.349, 0.349, 0.349, 0.349, 0.338, 0.338, 0.338, 0.338, 0.338, 0.338, 0.338, 0.338, 0.338, 0.338, 0.338, 0.338, 0.338, 0.338, 0.338, 0.338, 0.337, 0.327, 0.327, 0.327, 0.327, 0.327, 0.327, 0.327, 0.327, 0.327, 0.327, 0.327, 0.327, 0.327, 0.327, 0.327, 0.327, 0.316, 0.318, 0.316, 0.316, 0.316, 0.316, 0.316, 0.316, 0.316, 0.316, 0.316, 0.316, 0.316, 0.316, 0.316, 0.316, 0.316, 0.316, 0.316, 0.316, 0.315, 0.315, 0.315, 0.305, 0.305, 0.305, 0.305, 0.305, 0.305, 0.305, 0.305, 0.304, 0.305, 0.304, 0.304, 0.304, 0.304, 0.304, 0.304, 0.304, 0.304, 0.304, 0.304, 0.304, 0.304, 0.303, 0.303, 0.303, 0.303, 0.293, 0.293, 0.293, 0.293, 0.293, 0.293, 0.293, 0.293, 0.293, 0.293, 0.293, 0.293, 0.293, 0.293, 0.293, 0.292, 0.292, 0.292, 0.292, 0.292, 0.292, 0.292, 0.282, 0.282, 0.282, 0.282, 0.282, 0.282, 0.282, 0.282, 0.282, 0.281, 0.282, 0.282, 0.281, 0.281, 0.281, 0.281, 0.281, 0.281, 0.281, 0.281, 0.281, 0.281, 0.281, 0.281, 0.281, 0.281, 0.281, 0.28, 0.28, 0.28, 0.28, 0.28, 0.28, 0.28, 0.28, 0.28, 0.28, 0.28, 0.28, 0.278, 0.27, 0.259, 0.259, 0.259, 0.259, 0.259, 0.259, 0.259, 0.259, 0.259, 0.259, 0.259, 0.259, 0.259, 0.259, 0.259, 0.259, 0.259, 0.259, 0.259, 0.259, 0.259, 0.259, 0.259, 0.259, 0.259, 0.259, 0.258, 0.258, 0.258, 0.258, 0.258, 0.258, 0.258, 0.258, 0.258, 0.258, 0.258, 0.258, 0.258, 0.258, 0.258, 0.257, 0.257, 0.257, 0.257, 0.257, 0.257, 0.257, 0.257, 0.247, 0.237, 0.237, 0.237, 0.237, 0.237, 0.237, 0.237, 0.237, 0.237, 0.237, 0.237, 0.237, 0.237, 0.237, 0.237, 0.237, 0.237, 0.237, 0.237, 0.237, 0.237, 0.237, 0.237, 0.237, 0.237, 0.236, 0.237, 0.236, 0.236, 0.236, 0.236, 0.236, 0.236, 0.236, 0.236, 0.236, 0.236, 0.236, 0.236, 0.236, 0.236, 0.236, 0.236, 0.235, 0.235, 0.235, 0.235, 0.235, 0.235, 0.235, 0.235, 0.235, 0.235, 0.235, 0.235, 0.235, 0.235, 0.225, 0.225, 0.225, 0.224, 0.224, 0.225, 0.224, 0.224, 0.224, 0.224, 0.224, 0.224, 0.224, 0.224, 0.224, 0.224, 0.224, 0.224, 0.224, 0.224, 0.224, 0.224, 0.224, 0.224, 0.224, 0.223, 0.213, 0.213, 0.204, 0.204, 0.204, 0.204, 0.204, 0.204, 0.204, 0.204, 0.204, 0.204, 0.204, 0.204, 0.204, 0.204, 0.204, 0.204, 0.204, 0.204, 0.204, 0.204, 0.204, 0.204, 0.204, 0.204, 0.204, 0.204, 0.204, 0.204, 0.204, 0.204, 0.204, 0.202, 0.204, 0.202, 0.204, 0.202, 0.202, 0.202, 0.202, 0.202, 0.202, 0.202, 0.202, 0.202, 0.202, 0.202, 0.202, 0.202, 0.202, 0.202, 0.202, 0.202, 0.202, 0.202, 0.202, 0.201, 0.201, 0.201, 0.201, 0.201, 0.201, 0.201, 0.201, 0.201, 0.201, 0.201, 0.201, 0.201, 0.201, 0.201, 0.191, 0.182, 0.182, 0.182, 0.182, 0.182, 0.182, 0.182, 0.182, 0.182, 0.182, 0.182, 0.182, 0.182, 0.182, 0.182, 0.182, 0.182, 0.182, 0.182, 0.182, 0.182, 0.182, 0.182, 0.18, 0.18, 0.18, 0.182, 0.18, 0.18, 0.18, 0.18, 0.18, 0.18, 0.18, 0.18, 0.18, 0.18, 0.18, 0.18, 0.18, 0.18, 0.18, 0.18, 0.18, 0.18, 0.18, 0.18, 0.18, 0.18, 0.18, 0.179, 0.179, 0.179, 0.179, 0.179, 0.179, 0.179, 0.179, 0.179, 0.179, 0.179, 0.179, 0.179, 0.179, 0.179, 0.179, 0.179, 0.179, 0.179, 0.178, 0.178, 0.178, 0.178, 0.178, 0.168, 0.168, 0.168, 0.168, 0.168, 0.168, 0.168, 0.168, 0.168, 0.168, 0.168, 0.168, 0.168, 0.168, 0.168, 0.168, 0.168, 0.168, 0.168, 0.168, 0.168, 0.168, 0.168, 0.168, 0.168, 0.168, 0.167, 0.167, 0.168, 0.167, 0.157, 0.157, 0.157, 0.159, 0.159, 0.157, 0.157, 0.157, 0.157, 0.157, 0.157, 0.157, 0.157, 0.157, 0.157, 0.157, 0.157, 0.157, 0.157, 0.157, 0.157, 0.157, 0.157, 0.157, 0.157, 0.157, 0.157, 0.157, 0.157, 0.157, 0.157, 0.157, 0.157, 0.156, 0.157, 0.157, 0.157, 0.157, 0.156, 0.156, 0.156, 0.156, 0.156, 0.156, 0.156, 0.156, 0.146, 0.146, 0.146, 0.146, 0.146, 0.146, 0.146, 0.146, 0.146, 0.146, 0.146, 0.146, 0.146, 0.146, 0.146, 0.146, 0.146, 0.146, 0.146, 0.146, 0.146, 0.146, 0.146, 0.146, 0.146, 0.146, 0.146, 0.145, 0.145, 0.145, 0.145, 0.146, 0.146, 0.145, 0.145, 0.145, 0.145, 0.145, 0.145, 0.145, 0.145, 0.145, 0.145, 0.145, 0.145, 0.145, 0.145, 0.145, 0.136, 0.136, 0.136, 0.136, 0.136, 0.136, 0.136, 0.136, 0.136, 0.136, 0.136, 0.136, 0.136, 0.136, 0.136, 0.136, 0.136, 0.136, 0.136, 0.136, 0.136, 0.136, 0.136, 0.136, 0.136, 0.136, 0.134, 0.136, 0.134, 0.134, 0.134, 0.134, 0.134, 0.134, 0.134, 0.134, 0.134, 0.134, 0.134, 0.134, 0.134, 0.134, 0.134, 0.134, 0.134, 0.134, 0.125, 0.123, 0.125, 0.125, 0.125, 0.125, 0.125, 0.123, 0.123, 0.125, 0.125, 0.123, 0.125, 0.123, 0.125, 0.123, 0.123, 0.123, 0.123, 0.123, 0.123, 0.123, 0.123, 0.123, 0.123, 0.123, 0.123, 0.123, 0.123, 0.123, 0.123, 0.123, 0.123, 0.123, 0.123, 0.123, 0.123, 0.123, 0.123, 0.123, 0.123, 0.123, 0.123, 0.123, 0.123, 0.123, 0.123, 0.123, 0.123, 0.123, 0.122, 0.122, 0.122, 0.122, 0.122, 0.122, 0.122, 0.122, 0.122, 0.122, 0.122, 0.122, 0.122, 0.122, 0.122, 0.122, 0.122, 0.122, 0.112, 0.112, 0.112, 0.112, 0.112, 0.112, 0.112, 0.112, 0.112, 0.112, 0.112, 0.112, 0.112, 0.112, 0.112, 0.112, 0.112, 0.112, 0.112, 0.112, 0.112, 0.112, 0.112, 0.112, 0.112, 0.112, 0.112, 0.112, 0.111, 0.112, 0.112, 0.112, 0.111, 0.111, 0.111, 0.111, 0.111, 0.112, 0.111, 0.111, 0.111, 0.111, 0.111, 0.111, 0.111, 0.111, 0.111, 0.111, 0.111, 0.111, 0.111, 0.111, 0.111, 0.111, 0.111, 0.111, 0.111, 0.111, 0.111, 0.111, 0.111, 0.111, 0.111, 0.111, 0.111, 0.111, 0.11, 0.11, 0.111, 0.11, 0.111, 0.11, 0.11, 0.11, 0.11, 0.11, 0.11, 0.11, 0.11, 0.11, 0.11, 0.11, 0.11, 0.11, 0.11, 0.11, 0.11, 0.11, 0.11, 0.11, 0.11, 0.11, 0.11, 0.11, 0.11, 0.11, 0.11, 0.11, 0.11, 0.108, 0.11, 0.11, 0.108, 0.099,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0.091, 0.089, 0.089, 0.089, 0.089, 0.089, 0.089, 0.089, 0.089, 0.089, 0.089, 0.089, 0.089, 0.089, 0.089, 0.089, 0.089, 0.089, 0.089, 0.089, 0.089, 0.089, 0.089, 0.089, 0.089, 0.089, 0.089, 0.089, 0.089, 0.089, 0.089, 0.089, 0.089, 0.089, 0.089, 0.089, 0.089, 0.089, 0.088, 0.089, 0.089, 0.088, 0.079, 0.079, 0.079, 0.079, 0.08, 0.08, 0.079, 0.079, 0.079,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0.077, 0.077, 0.077, 0.077, 0.077, 0.077, 0.077, 0.077, 0.077, 0.077, 0.077, 0.077, 0.077, 0.068, 0.068, 0.068, 0.068, 0.068, 0.068, 0.069, 0.068, 0.068, 0.068, 0.068, 0.068, 0.069,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0.068, 0.066, 0.068, 0.068, 0.066, 0.066, 0.068, 0.066, 0.066, 0.066, 0.066,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0.055, 0.055, 0.055, 0.055, 0.055,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0.045, 0.045, 0.046, 0.045, 0.045, 0.046, 0.045, 0.045, 0.045, 0.045, 0.045, 0.046, 0.045, 0.046,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0.034, 0.034, 0.034,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0.034, 0.032, 0.032, 0.034, 0.032, 0.032, 0.032, 0.034,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0.031, 0.031, 0.032, 0.032, 0.031, 0.032, 0.031, 0.031, 0.031,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0.021, 0.012,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</si>
  <si>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1.5, 4.521, 4.537, 4.542, 4.553, 4.553, 4.558, 4.564, 4.569, 4.569, 4.575, 4.575, 4.58, 4.58, 4.58, 4.58, 4.586, 4.586, 4.586, 4.591, 4.591, 4.591, 4.591, 4.596, 4.596, 4.596, 4.596, 4.596, 4.596, 4.596, 4.602, 4.602, 4.602, 4.602, 4.602, 4.602, 4.602, 4.602, 4.607, 4.607, 4.607, 4.607, 4.607, 4.607, 4.613, 4.613, 4.613, 4.613, 4.613, 4.613, 4.613, 4.613, 4.618, 4.618, 4.618, 4.618, 4.618, 4.618, 4.623, 4.623, 4.623, 4.623, 4.623, 4.623, 4.623, 4.623, 4.623, 4.629, 4.629, 4.629, 4.629, 4.629, 4.629, 4.629, 4.629, 4.634, 4.634, 4.634, 4.634, 4.634, 4.634, 4.634, 4.634, 4.64, 4.64, 4.64, 4.64, 4.64, 4.64, 4.64, 4.64, 4.64, 4.64, 4.64, 4.645, 4.645, 4.645, 4.645, 4.645, 4.645, 4.645, 4.645, 4.65, 4.65, 4.65, 4.65, 4.65, 4.65, 4.65, 4.65, 4.65, 4.656, 4.656, 4.656, 4.656, 4.656, 4.656, 4.656, 4.656, 4.656, 4.661, 4.661, 4.661, 4.661, 4.661, 4.661, 4.661, 4.661, 4.661, 4.661, 4.661, 4.661, 4.661, 4.661, 4.667, 4.667, 4.667, 4.667, 4.667, 4.667, 4.667, 4.667, 4.667, 4.667, 4.672, 4.667, 4.672, 4.672, 4.672, 4.672, 4.672, 4.672, 4.672, 4.672, 4.672, 4.672, 4.677, 4.677, 4.677, 4.677, 4.677, 4.677, 4.677, 4.677, 4.677, 4.677, 4.677, 4.683, 4.683, 4.683, 4.683, 4.683, 4.683, 4.683, 4.683, 4.683, 4.683, 4.683, 4.683, 4.683, 4.683, 4.683, 4.688, 4.688, 4.688, 4.688, 4.688, 4.688, 4.688, 4.688, 4.688, 4.688, 4.688, 4.688, 4.688, 4.688, 4.688, 4.688, 4.688, 4.694, 4.694, 4.694, 4.694, 4.694, 4.694, 4.694, 4.694, 4.694, 4.694, 4.694, 4.694, 4.694, 4.694, 4.699, 4.699, 4.699, 4.699,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4.71, 4.71, 4.71, 4.715, 4.715, 4.715, 4.715, 4.715, 4.715, 4.715, 4.715, 4.715, 4.715, 4.715, 4.715, 4.715, 4.715, 4.715, 4.715, 4.715, 4.715, 4.715, 4.715, 4.721, 4.715,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4.737, 4.737, 4.742, 4.742, 4.742, 4.742, 4.742, 4.742, 4.742, 4.742, 4.742, 4.742, 4.742, 4.742, 4.742, 4.742, 4.742, 4.742, 4.742, 4.742, 4.742, 4.742, 4.748, 4.748, 4.748, 4.742,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4.758, 4.753, 4.758, 4.753, 4.758, 4.758, 4.758, 4.758, 4.758, 4.758, 4.758, 4.758, 4.758, 4.758, 4.758, 4.758, 4.758, 4.758, 4.764, 4.758, 4.764, 4.764, 4.764, 4.764, 4.764, 4.764, 4.764, 4.764, 4.764, 4.764, 4.764, 4.764, 4.764, 4.764, 4.764, 4.764, 4.764, 4.764, 4.764, 4.764, 4.769, 4.769, 4.769, 4.764, 4.764, 4.769, 4.769, 4.769, 4.769, 4.769, 4.769, 4.769, 4.769, 4.769, 4.769, 4.769, 4.769, 4.769, 4.769, 4.769, 4.769, 4.769, 4.769, 4.775, 4.775, 4.775, 4.775, 4.769, 4.775,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4.785, 4.785, 4.785, 4.785, 4.785, 4.785, 4.791, 4.791, 4.791, 4.791, 4.791, 4.791, 4.791, 4.791, 4.791, 4.791, 4.791, 4.791, 4.791, 4.791, 4.791, 4.791, 4.791, 4.791, 4.791, 4.796, 4.791,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4.818, 4.823, 4.818, 4.823, 4.823, 4.823, 4.823, 4.823, 4.823, 4.823, 4.823, 4.823, 4.823, 4.823, 4.823, 4.829, 4.823, 4.829, 4.823,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4.845, 4.85, 4.85, 4.85, 4.85, 4.85, 4.85, 4.85, 4.85, 4.85, 4.85, 4.856, 4.856,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4.866, 4.872, 4.866, 4.866, 4.872, 4.872, 4.872, 4.872, 4.872, 4.872, 4.872, 4.872, 4.872, 4.872, 4.872, 4.877, 4.877, 4.872, 4.877, 4.877, 4.877, 4.877, 4.877, 4.877, 4.877, 4.877, 4.877, 4.877, 4.877, 4.883, 4.883, 4.883, 4.883, 4.883, 4.883, 4.883, 4.883, 4.883, 4.883, 4.883, 4.883, 4.883, 4.883, 4.888, 4.888, 4.888, 4.888, 4.888, 4.888, 4.888, 4.888, 4.888, 4.888, 4.888, 4.888, 4.888, 4.888, 4.893, 4.893, 4.893, 4.893, 4.893, 4.893, 4.893, 4.893, 4.893, 4.893, 4.893, 4.899, 4.899, 4.899, 4.899, 4.899, 4.899, 4.899, 4.899, 4.899, 4.899, 4.899, 4.899, 4.899, 4.899, 4.899, 4.899, 4.899, 4.904, 4.904, 4.904, 4.904, 4.904, 4.904, 4.904, 4.904, 4.904, 4.904, 4.904, 4.904, 4.91, 4.91, 4.91, 4.91, 4.91, 4.91, 4.91, 4.91, 4.91, 4.91, 4.91, 4.91, 4.915, 4.915, 4.915, 4.915, 4.915, 4.915, 4.915, 4.915, 4.915, 4.915, 4.915, 4.915, 4.915, 4.921, 4.921, 4.921, 4.921, 4.921, 4.921, 4.921, 4.921, 4.921, 4.921, 4.921, 4.921, 4.926, 4.926, 4.926, 4.926, 4.926, 4.926, 4.926, 4.926, 4.926, 4.926, 4.926, 4.926, 4.926, 4.926, 4.926, 4.926, 4.931, 4.931, 4.931, 4.931, 4.931, 4.931, 4.931, 4.931, 4.931, 4.931, 4.931, 4.931, 4.931, 4.937, 4.937, 4.937, 4.937, 4.937, 4.937, 4.937, 4.937, 4.937, 4.937, 4.937, 4.937, 4.937, 4.942, 4.942, 4.942, 4.942, 4.942, 4.942, 4.942, 4.942, 4.942, 4.942, 4.942, 4.948, 4.942, 4.948, 4.948, 4.948, 4.948, 4.948, 4.948, 4.948, 4.948, 4.948, 4.948, 4.948, 4.948, 4.948, 4.953, 4.953, 4.953, 4.953, 4.953, 4.953, 4.953, 4.953, 4.953, 4.953, 4.953, 4.953, 4.953, 4.953, 4.953, 4.953, 4.953, 4.953, 4.953, 4.953, 4.948, 4.948, 4.948, 4.948, 4.948, 4.942, 4.937, 4.931, 4.931, 4.931, 4.926, 4.926, 4.926, 4.921, 4.921, 4.921, 4.921, 4.921, 4.921, 4.915, 4.91, 4.91, 4.91, 4.91, 4.91, 4.904, 4.899, 4.899, 4.899, 4.899, 4.899, 4.899, 4.893, 4.888, 4.888, 4.888, 4.888, 4.888, 4.883, 4.883, 4.883, 4.883, 4.877, 4.872, 4.872, 4.872, 4.872, 4.872, 4.866, 4.861, 4.861, 4.861, 4.861, 4.861, 4.861, 4.856, 4.856, 4.856, 4.85, 4.85, 4.85, 4.845, 4.845, 4.845, 4.839, 4.839, 4.839, 4.834, 4.834, 4.834, 4.829, 4.829, 4.829, 4.829, 4.829, 4.829, 4.829, 4.829, 4.823, 4.818, 4.812, 4.812, 4.807, 4.807, 4.807, 4.807, 4.802, 4.802, 4.802, 4.802, 4.802, 4.802, 4.802, 4.796, 4.791, 4.791, 4.791, 4.791, 4.785, 4.78, 4.78, 4.78, 4.78, 4.78, 4.78, 4.775, 4.775, 4.775, 4.769, 4.769, 4.769, 4.764, 4.764, 4.764, 4.764, 4.758, 4.753, 4.753, 4.753, 4.753, 4.753, 4.753, 4.748, 4.748, 4.742, 4.742, 4.742, 4.737, 4.737, 4.737, 4.737, 4.737, 4.731, 4.731, 4.731, 4.726, 4.726, 4.726, 4.721, 4.721, 4.721, 4.721, 4.721, 4.721, 4.721, 4.721, 4.715, 4.71, 4.71, 4.71, 4.71, 4.71, 4.71, 4.71, 4.704, 4.699, 4.699, 4.694, 4.694, 4.694, 4.694, 4.694, 4.694, 4.694, 4.694, 4.694, 4.688, 4.683, 4.683, 4.683, 4.683, 4.683, 4.683, 4.677, 4.672, 4.672, 4.672, 4.672, 4.672, 4.672, 4.672, 4.672, 4.667, 4.667, 4.667, 4.667, 4.667, 4.661, 4.661, 4.661, 4.661, 4.661, 4.656, 4.656, 4.656, 4.656, 4.65, 4.65, 4.65, 4.645, 4.645, 4.645, 4.645, 4.645, 4.645, 4.645, 4.64, 4.64, 4.64, 4.64, 4.64, 4.634, 4.634, 4.634, 4.634, 4.634, 4.629, 4.629, 4.629, 4.629, 4.629, 4.629, 4.623, 4.623, 4.623, 4.623, 4.623, 4.618, 4.618, 4.618, 4.618, 4.618, 4.607, 4.613, 4.613, 4.613, 4.613, 4.613, 4.613, 4.613, 4.613, 4.613, 4.613, 4.613, 4.613, 4.607, 4.607, 4.602, 4.596, 4.596, 4.586, 4.591, 4.58, 4.58, 4.58, 4.58, 4.58, 4.58, 4.575, 4.575, 4.58, 4.58, 4.58, 4.575, 4.575, 4.575, 4.575, 4.575, 4.575, 4.575, 4.575, 4.575, 4.575, 4.575, 4.575, 4.575, 4.575, 4.575, 4.575, 4.575, 4.575, 4.569, 4.569, 4.569, 4.569, 4.569, 4.569, 4.569, 4.569, 4.569, 4.569, 4.569, 4.569, 4.569, 4.558, 4.558, 4.558, 4.553, 4.553, 4.553, 4.553, 4.553, 4.542, 4.537, 4.537, 4.531, 4.531, 4.531, 4.526, 4.531, 4.531, 4.531, 4.531, 4.531, 4.526, 4.531, 4.531, 4.526, 4.531, 4.531, 4.531, 4.531, 4.531, 4.531, 4.531, 4.531, 4.531, 4.531, 4.531, 4.531, 4.526, 4.531, 4.531, 4.526, 4.526, 4.521, 4.521, 4.515, 4.51, 4.51, 4.515, 4.51, 4.51, 4.515, 4.51, 4.51, 4.515, 4.515, 4.515, 4.51, 4.51, 4.499, 4.499, 4.499, 4.499, 4.499, 4.499, 4.499, 4.499, 4.499, 4.499, 4.499, 4.499, 4.499, 4.499, 4.499, 4.499, 4.499, 4.499, 4.499, 4.494, 4.494, 4.494, 4.494, 4.494, 4.494, 4.494, 4.494, 4.494, 4.494, 4.494, 4.488, 4.488, 4.488, 4.488, 4.488, 4.488, 4.488, 4.488, 4.488, 4.483, 4.483, 4.483, 4.488, 4.488, 4.488, 4.483, 4.488, 4.483, 4.483, 4.483, 4.477, 4.488, 4.477, 4.477, 4.483, 4.477, 4.477, 4.477, 4.477, 4.472, 4.472, 4.472, 4.472, 4.472, 4.472, 4.472, 4.472, 4.472, 4.472, 4.467, 4.467, 4.467, 4.467, 4.467, 4.467, 4.467, 4.467, 4.467, 4.467, 4.467, 4.467, 4.467, 4.467, 4.467, 4.467, 4.467, 4.467, 4.467, 4.467, 4.467, 4.467, 4.467, 4.461, 4.467, 4.461,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</si>
  <si>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5.186999999999998, 7.719000000000001, 10.265999999999998, 12.780999999999999, 15.327999999999996, 17.858999999999995, 20.375, 22.858999999999995, 25.327999999999996, 27.811999999999998, 30.328, 32.858999999999995, 35.375, 37.906, 40.422, 42.952999999999996, 45.469, 47.984, 50.516, 53.031, 55.562, 58.077999999999996, 60.547, 63.031, 65.562, 68.078, 70.60900000000001, 73.125, 75.64099999999999, 78.172, 80.687, 83.219, 85.734, 88.26599999999999, 90.781, 93.312, 95.781, 98.234, 100.703, 103.23400000000001, 105.75, 108.281, 110.797, 113.328, 115.844, 118.35900000000001, 120.89099999999999, 123.437, 125.937, 128.453, 130.953, 133.453, 135.98399999999998, 138.5, 141.031, 143.547, 146.078, 148.594, 151.109, 153.641, 156.156, 158.687, 161.203, 163.719, 166.25, 168.734, 171.203, 173.672, 176.156, 178.687, 181.203, 183.734, 186.25, 188.781, 191.297, 193.812, 196.344, 198.85899999999998, 201.406, 203.937, 206.453, 208.984, 211.437, 213.922, 216.391, 218.906, 221.422, 223.953, 226.469, 229.0, 231.516, 234.062, 236.562, 239.047, 241.516, 244.031, 246.547, 249.078, 251.594, 254.125, 256.641, 259.172, 261.687, 264.203, 266.734, 269.25, 271.781, 274.297, 276.844, 279.344, 281.828, 284.344, 286.859, 289.391, 291.906, 294.437, 296.953, 299.484, 302.0, 304.516, 307.047, 309.562, 312.094, 314.609, 317.125, 319.656, 322.172, 324.703, 327.219, 329.75, 332.266, 334.766, 337.281, 339.812, 342.328, 344.859, 347.375, 349.906, 352.422, 354.937, 357.469, 359.984, 362.516, 365.031, 367.562, 370.078, 372.609, 375.125, 377.641, 380.172, 382.687, 385.219, 387.734, 390.25, 392.75, 395.25, 397.781, 400.297, 402.828, 405.344, 407.875, 410.391, 412.906, 415.437, 417.953, 420.484, 423.0, 425.547, 428.078, 430.594, 433.125, 435.641, 438.172, 440.687, 443.219, 445.734, 448.25, 450.781, 453.297, 455.828, 458.297, 460.766, 463.328, 465.844, 468.312, 470.797, 473.266, 475.734, 478.203, 480.734, 483.25, 485.781, 488.297, 490.828, 493.344, 495.859, 498.391, 500.906, 503.437, 505.953, 508.484, 511.0, 513.531, 516.047, 518.562, 521.094, 523.609, 526.141, 528.656, 531.219, 533.766, 536.234, 538.75, 541.219, 543.687, 546.187, 548.687, 551.219, 553.734, 556.266, 558.781, 561.312, 563.828, 566.359, 568.875, 571.406, 573.922, 576.453, 578.969, 581.5, 584.016, 586.547, 589.062, 591.578, 594.109, 596.625, 599.156, 601.672, 604.187, 606.719, 609.266, 611.781, 614.312, 616.828, 619.359, 621.875, 624.391, 626.922, 629.437, 631.969, 634.484, 637.0, 639.531, 642.0, 644.484, 646.984, 649.453, 651.969, 654.5, 657.016, 659.547, 662.062, 664.578, 667.109, 669.625, 672.156, 674.672, 677.203, 679.719, 682.25, 684.766, 687.281, 689.812, 692.328, 694.859, 697.359, 699.875, 702.391, 704.891, 707.375, 709.844, 712.375, 714.891, 717.422, 719.937, 722.469, 724.984, 727.516, 730.031, 732.562, 735.078, 737.609, 740.125, 742.641, 745.172, 747.687, 750.219, 752.734, 755.266, 757.781, 760.312, 762.828, 765.344, 767.875, 770.391, 772.922, 775.391, 777.859, 780.328, 782.797, 785.266, 787.797, 790.312, 792.844, 795.422, 798.0, 800.531, 803.0, 805.469, 808.0, 810.516, 812.984, 815.469, 817.937, 820.406, 822.891, 825.406, 827.922, 830.453, 832.969, 835.5, 838.016, 840.547, 843.094, 845.625, 848.141, 850.672, 853.187, 855.719, 858.234, 860.766, 863.281, 865.812, 868.328, 870.859, 873.375, 875.891, 878.422, 880.937, 883.469, 885.984, 888.516, 891.031, 893.547, 896.078, 898.594, 901.125, 903.641, 906.203, 908.719, 911.187, 913.656, 916.125, 918.594, 921.062, 923.578, 926.109, 928.625, 931.156, 933.672, 936.187, 938.719, 941.234, 943.766, 946.281, 948.812, 951.328, 953.859, 956.375, 958.906, 961.422, 963.953, 966.469, 968.984, 971.516, 974.031, 976.562, 979.078, 981.547, 984.016, 986.484, 988.969, 991.437, 993.953, 996.484, 999.0, 1001.516, 1004.047, 1006.562, 1009.094, 1011.609, 1014.141, 1016.609, 1019.078, 1021.609, 1024.125, 1026.656, 1029.172, 1031.703, 1034.219, 1036.75, 1039.266, 1041.797, 1044.312, 1046.828, 1049.359, 1051.875, 1054.344, 1056.828, 1059.281, 1061.75, 1064.234, 1066.766, 1069.281, 1071.812, 1074.328, 1076.859, 1079.375, 1081.891, 1084.422, 1086.937, 1089.469, 1091.984, 1094.516, 1097.031, 1099.547, 1102.078, 1104.594, 1107.125, 1109.641, 1112.156, 1114.687, 1117.156, 1119.625, 1122.094, 1124.578, 1127.031, 1129.562, 1132.078, 1134.547, 1137.031, 1139.547, 1142.078, 1144.594, 1147.125, 1149.641, 1152.156, 1154.687, 1157.203, 1159.734, 1162.25, 1164.781, 1167.297, 1169.766, 1172.234, 1174.703, 1177.187, 1179.656, 1182.172, 1184.703, 1187.219, 1189.734, 1192.266, 1194.781, 1197.312, 1199.828, 1202.359, 1204.875, 1207.406, 1209.922, 1212.437, 1214.969, 1217.484, 1220.016, 1222.531, 1225.062, 1227.578, 1230.109, 1232.656, 1235.187, 1237.734, 1240.203, 1242.687, 1245.203, 1247.672, 1250.156, 1252.625, 1255.094, 1257.578, 1260.094, 1262.609, 1265.141, 1267.656, 1270.187, 1272.703, 1275.234, 1277.781, 1280.312, 1282.828, 1285.359, 1287.875, 1290.344, 1292.828, 1295.375, 1297.875, 1300.375, 1302.828, 1305.297, 1307.766, 1310.297, 1312.812, 1315.344, 1317.859, 1320.391, 1322.906, 1325.437, 1327.953, 1330.469, 1333.0, 1335.562, 1338.078, 1340.594, 1343.125, 1345.641, 1348.172, 1350.687, 1353.219, 1355.734, 1358.266, 1360.781, 1363.312, 1365.828, 1368.344, 1370.875, 1373.406, 1375.922, 1378.437, 1380.969, 1383.484, 1386.016, 1388.547, 1391.062, 1393.578, 1396.062, 1398.516, 1401.016, 1403.484, 1406.016, 1408.531, 1411.062, 1413.578, 1416.109, 1418.625, 1421.156, 1423.672, 1426.203, 1428.719, 1431.234, 1433.766, 1436.281, 1438.812, 1441.328, 1443.859, 1446.375, 1448.906, 1451.422, 1453.953, 1456.469, 1458.984, 1461.516, 1464.062, 1466.578, 1469.109, 1471.625, 1474.156, 1476.672, 1479.203, 1481.719, 1484.25, 1486.766, 1489.297, 1491.812, 1494.328, 1496.797, 1499.281, 1501.734, 1504.281, 1506.797, 1509.312, 1511.844, 1514.359, 1516.891, 1519.406, 1521.937, 1524.453, 1526.969, 1529.5, 1532.016, 1534.547, 1537.062, 1539.594, 1542.109, 1544.641, 1547.156, 1549.687, 1552.203, 1554.719, 1557.25, 1559.766, 1562.297, 1564.812, 1567.359, 1569.891, 1572.406, 1574.922, 1577.453, 1579.969, 1582.5, 1585.031, 1587.547, 1590.078, 1592.594, 1595.094, 1597.562, 1600.141, 1602.672, 1605.187, 1607.703, 1610.234, 1612.75, 1615.281, 1617.797, 1620.328, 1622.844, 1625.359, 1627.891, 1630.406, 1632.937, 1635.453, 1637.984, 1640.5, 1643.016, 1645.547, 1648.062, 1650.594, 1653.109, 1655.625, 1658.156, 1660.672, 1663.219, 1665.75, 1668.266, 1670.797, 1673.312, 1675.828, 1678.359, 1680.875, 1683.406, 1685.906, 1688.375, 1690.844, 1693.375, 1695.891, 1698.406, 1700.937, 1703.453, 1705.984, 1708.5, 1711.031, 1713.547, 1716.078, 1718.594, 1721.125, 1723.641, 1726.172, 1728.687, 1731.203, 1733.734, 1736.25, 1738.781, 1741.297, 1743.812, 1746.344, 1748.859, 1751.328, 1753.797, 1756.266, 1758.75, 1761.25, 1763.75, 1766.219, 1768.687, 1771.156, 1773.625, 1776.094, 1778.562, 1781.047, 1783.578, 1786.094, 1788.609, 1791.141, 1793.656, 1796.187, 1798.703, 1801.234, 1803.75, 1806.281, 1808.797, 1811.328, 1813.844, 1816.359, 1818.891, 1821.406, 1823.937, 1826.453, 1828.984, 1831.5, 1833.969, 1836.437, 1838.906, 1841.375, 1843.859, 1846.328, 1848.844, 1851.328, 1853.781, 1856.25, 1858.781, 1861.297, 1863.828, 1866.344, 1868.859, 1871.391, 1873.906, 1876.437, 1878.953, 1881.484, 1884.031, 1886.531, 1889.0, 1891.469, 1893.953, 1896.469, 1899.0, 1901.516, 1904.047, 1906.562, 1909.094, 1911.609, 1914.141, 1916.656, 1919.187, 1921.703, 1924.234, 1926.75, 1929.266, 1931.797, 1934.312, 1936.844, 1939.359, 1941.875, 1944.406, 1946.922, 1949.469, 1952.0, 1954.469, 1956.984, 1959.578, 1962.062, 1964.562, 1967.078, 1969.609, 1972.125, 1974.656, 1977.172, 1979.703, 1982.219, 1984.75, 1987.266, 1989.797, 1992.312, 1994.844, 1997.359, 1999.891, 2002.406, 2004.922, 2007.453, 2009.969, 2012.5, 2015.016, 2017.531, 2020.062, 2022.578, 2025.109, 2027.578, 2030.062, 2032.531, 2035.0, 2037.484, 2039.937, 2042.422, 2044.891, 2047.406, 2049.937, 2052.453, 2054.984, 2057.5, 2060.016, 2062.547, 2065.109, 2067.625, 2070.141, 2072.672, 2075.187, 2077.719, 2080.234, 2082.766, 2085.281, 2087.812, 2090.328, 2092.844, 2095.406, 2097.906, 2100.406, 2102.875, 2105.391, 2107.922, 2110.437, 2112.969, 2115.484, 2118.016, 2120.531, 2123.062, 2125.578, 2128.109, 2130.625, 2133.156, 2135.672, 2138.187, 2140.719, 2143.234, 2145.766, 2148.281, 2151.156, 2153.781, 2156.375, 2158.937, 2161.5, 2164.062, 2166.625, 2169.234, 2171.844, 2174.406, 2176.969, 2179.531, 2182.094, 2184.656, 2187.234, 2189.797, 2192.359, 2194.922, 2197.484, 2200.047, 2202.609, 2205.172, 2207.734, 2210.297, 2212.875, 2215.437, 2218.0, 2220.562, 2223.125, 2225.687, 2228.25, 2230.812, 2233.453, 2236.031, 2238.625, 2241.187, 2243.75, 2246.312, 2248.859, 2251.422, 2253.984, 2256.547, 2259.109, 2261.672, 2264.234, 2266.797, 2269.359, 2271.922, 2274.484, 2277.047, 2279.609, 2282.172, 2284.75, 2287.312, 2289.875, 2292.437, 2295.016, 2297.578, 2300.141, 2302.703, 2305.312, 2307.953, 2310.516, 2313.078, 2315.641, 2318.203, 2320.766, 2323.328, 2325.891, 2328.453, 2331.016, 2333.594, 2336.234, 2338.828, 2341.406, 2343.969, 2346.531, 2349.094, 2351.656, 2354.219, 2356.781, 2359.344, 2361.906, 2364.469, 2367.031, 2369.594, 2372.156, 2374.719, 2377.266, 2379.828, 2382.391, 2384.953, 2387.516, 2390.094, 2392.641, 2395.203, 2397.781, 2400.328, 2402.922, 2405.531, 2408.094, 2410.656, 2413.219, 2415.781, 2418.344, 2420.906, 2423.453, 2426.031, 2428.594, 2431.141, 2433.703, 2436.266, 2438.828, 2441.391, 2443.953, 2446.516, 2449.078, 2451.641, 2454.203, 2456.766, 2459.328, 2461.891, 2464.453, 2467.016, 2469.594, 2472.172, 2474.75, 2477.312, 2479.891, 2482.453, 2485.016, 2487.594, 2490.156, 2492.719, 2495.281, 2497.844, 2500.406, 2502.969, 2505.531, 2508.078, 2510.641, 2513.219, 2515.781, 2518.344, 2520.906, 2523.469, 2526.031, 2528.594, 2531.156, 2533.734, 2536.297, 2538.891, 2541.547, 2544.172, 2546.797, 2549.391, 2551.969, 2554.531, 2557.094, 2559.656, 2562.219, 2564.781, 2567.344, 2569.906, 2572.469, 2575.016, 2577.578, 2580.172, 2582.734, 2585.297, 2587.844, 2590.406, 2593.328, 2596.062, 2598.734, 2601.469, 2604.219, 2606.937, 2609.609, 2612.344, 2615.016, 2617.672, 2620.406, 2623.078, 2625.812, 2628.484, 2631.234, 2633.906, 2636.641, 2639.312, 2642.047, 2644.75, 2647.5, 2650.203, 2652.922, 2655.594, 2658.359, 2661.031, 2663.75, 2666.453, 2669.187, 2671.859, 2674.578, 2677.281, 2680.016, 2682.703, 2685.469, 2688.141, 2690.859, 2693.531, 2696.266, 2698.969, 2701.719, 2704.391, 2707.125, 2709.797, 2712.516, 2715.187, 2717.953, 2720.641, 2723.375, 2726.047, 2728.781, 2731.437, 2734.203, 2736.875, 2739.609, 2742.266, 2745.031, 2747.734, 2750.453, 2753.219, 2755.891, 2758.609, 2761.312, 2764.062, 2766.797, 2769.516, 2772.187, 2774.922, 2777.594, 2780.344, 2783.016, 2785.734, 2788.437, 2791.172, 2793.844, 2796.953, 2799.781, 2802.609, 2805.484, 2808.328, 2811.172, 2814.031, 2816.875, 2819.703, 2822.578, 2825.422, 2828.266, 2831.125, 2833.969, 2836.859, 2839.687, 2842.516, 2845.359, 2848.219, 2851.078, 2853.922, 2856.781, 2859.625, 2862.469, 2865.297, 2868.172, 2871.016, 2873.859, 2876.703, 2879.547, 2882.406, 2885.25, 2888.125, 2891.0, 2893.844, 2896.687, 2899.531, 2902.406, 2905.281, 2908.172, 2911.125, 2914.0, 2916.891, 2919.766, 2922.672, 2925.547, 2928.422, 2931.328, 2934.219, 2937.094, 2940.0, 2942.875, 2945.75, 2948.625, 2951.547, 2954.453, 2957.328, 2960.203, 2963.078, 2965.953, 2968.844, 2971.75, 2974.625, 2977.531, 2980.406, 2983.281, 2986.187, 2989.078, 2991.953, 2994.828, 2997.703, 3000.609, 3003.5, 3006.375, 3009.281, 3012.187, 3015.016, 3017.891, 3020.781, 3023.641, 3026.484, 3029.312, 3032.156, 3035.016, 3037.859, 3040.734, 3043.594, 3046.484, 3049.359, 3052.234, 3055.125, 3058.0, 3060.891, 3063.797, 3066.719, 3069.594, 3072.516, 3075.391, 3078.281, 3081.141, 3084.031, 3086.844, 3089.656, 3092.516, 3095.375, 3098.297, 3101.234, 3104.094, 3107.344, 3110.328, 3113.359, 3116.328, 3119.312, 3122.25, 3125.172, 3128.078, 3130.984, 3133.906, 3136.812, 3139.734, 3142.641, 3145.594, 3148.5, 3151.422, 3154.328, 3157.234, 3160.172, 3163.094, 3166.0, 3168.922, 3171.844, 3174.781, 3177.687, 3180.609, 3183.516, 3186.453, 3189.375, 3192.281, 3195.219, 3198.125, 3201.047, 3203.953, 3206.875, 3209.781, 3212.687, 3215.641, 3218.547, 3221.469, 3224.391, 3227.359, 3230.312, 3233.25, 3236.156, 3239.062, 3241.984, 3244.922, 3247.844, 3250.75, 3253.672, 3256.578, 3259.484, 3262.422, 3265.344, 3268.25, 3271.172, 3274.078, 3277.031, 3279.984, 3282.906, 3285.828, 3288.734, 3291.687, 3294.594, 3297.516, 3300.422, 3303.344, 3306.25, 3309.172, 3312.078, 3315.0, 3317.922, 3320.828, 3323.766, 3326.687, 3329.594, 3332.531, 3335.484, 3338.422, 3341.344, 3344.281, 3347.187, 3350.156, 3353.094, 3356.016, 3358.937, 3361.844, 3364.766, 3367.672, 3370.594, 3373.516, 3376.422, 3379.344, 3382.281, 3385.187, 3388.172, 3391.094, 3394.0, 3396.922, 3399.922, 3402.922, 3405.844, 3408.844, 3411.781, 3414.703, 3417.687, 3420.609, 3423.516, 3426.437, 3429.344, 3432.266, 3435.203, 3438.156, 3441.109, 3444.031, 3446.937, 3449.891, 3452.828, 3455.797, 3458.781, 3461.797, 3464.828, 3467.812, 3470.812, 3473.75, 3476.734, 3479.781, 3482.828, 3485.828, 3488.844, 3491.766, 3494.672, 3497.625, 3500.562, 3503.531, 3506.5, 3509.422, 3512.328, 3515.234, 3518.156, 3521.062, 3523.969, 3526.891, 3529.797, 3532.703, 3535.625, 3538.562, 3541.469, 3544.391, 3547.297, 3550.219, 3553.125, 3556.031, 3558.937, 3561.844, 3564.766, 3567.672, 3570.578, 3573.5, 3576.406, 3579.328, 3582.234, 3585.141, 3588.062, 3591.0, 3593.922, 3596.828, 3599.781, 3602.719, 3605.797, 3608.766, 3611.766, 3614.797, 3617.844, 3620.875, 3623.875, 3626.922, 3629.984, 3632.984, 3635.984, 3639.062, 3642.062, 3645.047, 3648.031, 3650.953, 3653.875, 3656.797, 3659.703, 3662.625, 3665.531, 3668.469, 3671.437, 3674.375, 3677.297, 3680.203, 3683.125, 3686.031, 3688.953, 3691.859, 3694.781, 3697.719, 3700.625, 3703.531, 3706.453, 3709.359, 3712.281, 3715.203, 3718.109, 3721.016, 3723.937, 3726.859, 3729.797, 3732.703, 3735.609, 3738.531, 3741.437, 3744.359, 3747.266, 3750.187, 3753.094, 3756.031, 3759.0, 3761.937, 3764.891, 3767.797, 3770.719, 3773.687, 3776.641, 3779.625, 3782.656, 3785.687, 3788.687, 3791.703, 3794.672, 3797.594, 3800.547, 3803.547, 3806.469, 3809.375, 3812.281, 3815.219, 3818.141, 3821.047, 3823.969, 3826.875, 3829.797, 3832.703, 3835.609, 3838.531, 3841.437, 3844.391, 3847.297, 3850.203, 3853.125, 3856.031, 3858.937, 3861.844, 3864.766, 3867.672, 3870.594, 3873.5, 3876.437, 3879.344, 3882.25, 3885.172, 3888.078, 3891.0, 3893.906, 3896.812, 3899.719, 3902.641, 3905.547, 3908.453, 3911.422, 3914.406, 3917.375, 3920.297, 3923.203, 3926.125, 3929.031, 3931.937, 3934.953, 3937.859, 3940.797, 3943.703, 3946.609, 3949.531, 3952.437, 3955.359, 3958.266, 3961.187, 3964.109, 3967.016, 3969.969, 3972.906, 3975.812, 3978.719, 3981.641, 3984.547, 3987.453, 3990.359, 3993.281, 3996.187, 3999.094, 4002.0, 4004.937, 4007.844, 4010.766, 4013.672, 4016.578, 4019.5, 4022.406, 4025.328, 4028.234, 4031.156, 4034.062, 4037.0, 4039.906, 4042.828, 4045.734, 4048.641, 4051.547, 4054.469, 4057.375, 4060.281, 4063.203, 4066.125, 4069.031, 4071.953, 4074.891, 4077.828, 4080.75, 4083.656, 4086.578, 4089.484, 4092.391, 4095.312, 4098.234, 4101.141, 4104.062, 4106.969, 4109.906, 4112.812, 4115.734, 4118.656, 4121.562, 4124.484, 4127.391, 4130.312, 4133.219, 4136.141, 4139.062, 4141.969, 4144.891, 4147.812, 4150.719, 4153.641, 4156.562, 4159.469, 4162.391, 4165.328, 4168.281, 4171.187, 4174.109, 4177.016, 4179.937, 4182.859, 4185.766, 4188.672, 4191.594, 4194.516, 4197.422, 4200.359, 4203.281, 4206.203, 4209.109, 4212.031, 4214.953, 4217.859, 4220.781, 4223.703, 4226.609, 4229.516, 4232.437, 4235.359, 4238.281, 4241.234, 4244.266, 4247.187, 4250.109, 4253.031, 4255.937, 4258.859, 4261.766, 4264.687, 4267.609, 4270.516, 4273.437, 4276.375, 4279.312, 4282.234, 4285.156, 4288.062, 4290.984, 4293.891, 4296.812, 4299.719, 4302.641, 4305.547, 4308.469, 4311.406, 4314.328, 4317.234, 4320.156, 4323.062, 4326.016, 4328.922, 4331.844, 4334.766, 4337.672, 4340.594, 4343.5, 4346.422, 4349.344, 4352.266, 4355.172, 4358.125, 4361.031, 4363.937, 4366.891, 4369.797, 4372.719, 4375.625, 4378.547, 4381.469, 4384.375, 4387.297, 4390.203, 4393.125, 4396.031, 4398.984, 4401.891, 4404.812, 4407.719, 4410.641, 4413.562, 4416.469, 4419.391, 4422.297, 4425.219, 4428.156, 4431.078, 4434.0, 4436.906, 4439.828, 4442.734, 4445.656, 4448.562, 4451.484, 4454.391, 4457.312, 4460.25, 4463.156, 4466.078, 4468.984, 4471.937, 4474.844, 4477.766, 4480.672, 4483.578, 4486.5, 4489.406, 4492.328, 4495.234, 4498.141, 4501.062, 4504.0, 4506.906, 4509.828, 4512.734, 4515.656, 4518.562, 4521.5, 4524.422, 4527.328, 4530.25, 4533.156, 4536.062, 4538.984, 4541.891, 4544.812, 4547.719, 4550.625, 4553.578, 4556.484, 4559.391, 4562.312, 4565.219, 4568.172, 4571.078, 4574.0, 4576.906, 4579.812, 4582.734, 4585.641, 4588.562, 4591.469, 4594.391, 4597.297, 4600.234, 4603.156, 4606.062, 4608.984, 4611.891, 4614.812, 4617.719, 4620.641, 4623.547, 4626.469, 4629.375, 4632.281, 4635.234, 4638.141, 4641.062, 4643.969, 4646.891, 4649.797, 4652.781, 4655.734, 4658.672, 4661.656, 4664.672, 4667.578, 4670.5, 4673.406, 4676.328, 4679.234, 4682.141, 4685.062, 4687.969, 4690.891, 4693.797, 4696.719, 4699.656, 4702.562, 4705.484, 4708.391, 4711.328, 4714.25, 4717.156, 4720.062, 4722.969, 4725.891, 4728.797, 4731.719, 4734.625, 4737.531, 4740.453, 4743.391, 4746.297, 4749.203, 4752.125, 4755.031, 4757.953, 4760.859, 4763.766, 4766.687, 4769.594, 4772.516, 4775.453, 4778.359, 4781.281, 4784.187, 4787.109, 4790.016, 4792.922, 4795.828, 4798.75, 4801.656, 4804.578, 4807.516, 4810.437, 4813.344, 4816.25, 4819.172, 4822.078, 4825.0, 4827.906, 4830.828, 4833.734, 4836.641, 4839.562, 4842.484, 4845.391, 4848.297, 4851.219, 4854.125, 4857.047, 4859.953, 4862.859, 4865.781, 4868.687, 4871.609, 4874.531, 4877.437, 4880.359, 4883.266, 4886.172, 4889.094, 4892.031, 4894.969, 4897.875, 4900.797, 4903.703, 4906.609, 4909.531, 4912.437, 4915.359, 4918.266, 4921.172, 4924.094, 4927.031, 4929.937, 4932.859, 4935.766, 4938.687, 4941.594, 4944.5, 4947.422, 4950.328, 4953.25, 4956.156, 4959.062, 4961.984, 4964.891, 4967.812, 4970.719, 4973.641, 4976.547, 4979.469, 4982.375, 4985.297, 4988.203, 4991.125, 4994.031, 4996.937, 4999.859, 5002.766, 5005.687, 5008.594, 5011.516, 5014.422, 5017.328, 5020.25, 5023.156, 5026.062, 5028.969, 5031.875, 5034.781, 5037.734, 5040.656, 5043.578, 5046.484, 5049.391, 5052.297, 5055.203, 5058.125, 5061.031, 5063.937, 5066.844, 5069.766, 5072.703, 5075.609, 5078.516, 5081.422, 5084.344, 5087.25, 5090.156, 5093.062, 5095.969, 5098.891, 5101.797, 5104.703, 5107.625, 5110.531, 5113.437, 5116.344, 5119.266, 5122.172, 5125.078, 5128.0, 5130.906, 5133.812, 5136.734, 5139.641, 5142.562, 5145.469, 5148.375, 5151.281, 5154.203, 5157.109, 5160.016, 5162.937, 5165.844, 5168.75, 5171.672, 5174.578, 5177.5, 5180.406, 5183.312, 5186.234, 5189.141, 5192.047, 5194.953, 5197.875, 5200.781, 5203.703, 5206.641, 5209.578, 5212.484, 5215.406, 5218.344, 5221.281, 5224.234, 5227.234, 5230.266, 5233.203, 5236.125, 5239.031, 5241.937, 5244.844, 5247.766, 5250.672, 5253.578, 5256.484, 5259.406, 5262.312, 5265.234, 5268.141, 5271.047, 5273.969, 5276.875, 5279.781, 5282.719, 5285.625, 5288.562, 5291.469, 5294.375, 5297.281, 5300.187, 5303.094, 5306.016, 5308.937, 5311.844, 5314.75, 5317.656, 5320.562, 5323.484, 5326.391, 5329.297, 5332.203, 5335.125, 5338.031, 5340.937, 5343.844, 5346.75, 5349.656, 5352.562, 5355.469, 5358.375, 5361.281, 5364.203, 5367.109, 5370.047, 5372.953, 5375.859, 5378.766, 5381.672, 5384.578, 5387.484, 5390.406, 5393.312, 5396.219, 5399.125, 5402.062, 5404.984, 5407.891, 5410.797, 5413.703, 5416.609, 5419.516, 5422.422, 5425.344, 5428.25, 5431.156, 5434.062, 5436.969, 5439.891, 5442.797, 5445.703, 5448.609, 5451.516, 5454.422, 5457.328, 5460.25, 5463.156, 5466.062, 5468.969, 5471.875, 5474.781, 5477.703, 5480.609, 5483.516, 5486.422, 5489.328, 5492.266, 5495.203, 5498.109, 5501.016, 5503.937, 5506.844, 5509.75, 5512.656, 5515.578, 5518.484, 5521.391, 5524.297, 5527.234, 5530.141, 5533.047, 5535.969, 5538.875, 5541.781, 5544.687, 5547.594, 5550.516, 5553.422, 5556.328, 5559.234, 5562.156, 5565.062, 5567.969, 5570.891, 5573.797, 5576.703, 5579.609, 5582.516, 5585.422, 5588.344, 5591.25, 5594.172, 5597.078, 5599.984, 5602.891, 5605.812, 5608.719, 5611.625, 5614.531, 5617.437, 5620.359, 5623.266, 5626.172, 5629.078, 5632.0, 5634.906, 5637.812, 5640.719, 5643.625, 5646.547, 5649.453, 5652.359, 5655.266, 5658.187, 5661.094, 5664.0, 5666.906, 5669.812, 5672.734, 5675.641, 5678.547, 5681.453, 5684.359, 5687.281, 5690.187, 5693.109, 5696.016, 5698.922, 5701.828, 5704.75, 5707.656, 5710.594, 5713.5, 5716.406, 5719.312, 5722.234, 5725.141, 5728.047, 5730.953, 5733.875, 5736.781, 5739.687, 5742.625, 5745.531, 5748.453, 5751.359, 5754.266, 5757.172, 5760.078, 5763.0, 5765.906, 5768.812, 5771.719, 5774.625, 5777.547, 5780.453, 5783.359, 5786.281, 5789.187, 5792.094, 5795.0, 5797.937, 5800.844, 5803.766, 5806.672, 5809.578, 5812.484, 5815.391, 5818.297, 5821.219, 5824.125, 5827.031, 5829.969, 5832.875, 5835.781, 5838.687, 5841.594, 5844.5, 5847.422, 5850.328, 5853.234, 5856.141, 5859.047, 5861.953, 5864.875, 5867.781, 5870.687, 5873.594, 5876.5, 5879.422, 5882.328, 5885.234, 5888.141, 5891.047, 5893.953, 5896.875, 5899.781, 5902.687, 5905.609, 5908.516, 5911.422, 5914.328, 5917.234, 5920.156, 5923.062, 5925.969, 5928.891, 5931.828, 5934.734, 5937.641, 5940.547, 5943.453, 5946.375, 5949.281, 5952.187, 5955.094, 5958.0, 5960.922, 5963.859, 5966.766, 5969.672, 5972.578, 5975.484, 5978.406, 5981.312, 5984.219, 5987.125, 5990.031, 5992.937, 5995.859, 5998.766, 6001.672, 6004.594, 6007.5, 6010.406, 6013.312, 6016.219, 6019.125, 6022.031, 6024.953, 6027.859, 6030.766, 6033.672, 6036.578, 6039.5, 6042.391, 6045.312, 6048.219, 6051.125, 6054.031, 6056.937, 6059.844, 6062.766, 6065.672, 6068.578, 6071.516, 6074.422, 6077.328, 6080.234, 6083.156, 6086.062, 6088.969, 6091.875, 6094.781, 6097.703, 6100.609, 6103.547, 6106.453, 6109.359, 6112.266, 6115.172, 6118.094, 6121.0, 6123.906, 6126.812, 6129.719, 6132.687, 6135.594, 6138.547, 6141.578, 6144.547, 6147.469, 6150.406, 6153.344, 6156.25, 6159.156, 6162.062, 6164.969, 6167.875, 6170.781, 6173.687, 6176.594, 6179.5, 6182.406, 6185.312, 6188.219, 6191.125, 6194.031, 6196.937, 6199.844, 6202.75, 6205.719, 6208.719, 6211.734, 6214.672, 6217.594, 6220.5, 6223.531, 6226.531, 6229.516, 6232.531, 6235.531, 6238.516, 6241.547, 6244.594, 6247.578, 6250.5, 6253.469, 6256.453, 6259.375, 6262.281, 6265.187, 6268.094, 6271.0, 6273.906, 6276.812, 6279.719, 6282.625, 6285.531, 6288.469, 6291.375, 6294.281, 6297.187, 6300.094, 6303.0, 6305.906, 6308.812, 6311.719, 6314.625, 6317.531, 6320.469, 6323.359, 6326.266, 6329.187, 6332.094, 6335.0, 6337.906, 6340.812, 6343.719, 6346.609, 6349.516, 6352.422, 6355.344, 6358.25, 6361.156, 6364.047, 6366.953, 6369.859, 6372.781, 6375.687, 6378.594, 6381.5, 6384.406, 6387.312, 6390.219, 6393.125, 6396.031, 6398.937, 6401.844, 6404.781, 6407.687, 6410.594, 6413.5, 6416.422, 6419.328, 6422.234, 6425.141, 6428.047, 6430.969, 6433.875, 6436.812, 6439.719, 6442.625, 6445.531, 6448.453, 6451.359, 6454.266, 6457.172, 6460.094, 6463.0, 6465.906, 6468.812, 6471.734, 6474.641, 6477.547, 6480.469, 6483.375, 6486.281, 6489.187, 6492.094, 6495.016, 6497.922, 6500.828, 6503.75, 6506.656, 6509.562, 6512.469, 6515.375, 6518.281, 6521.203, 6524.109, 6527.016, 6529.922, 6532.828, 6535.75, 6538.656, 6541.562, 6544.484, 6547.391, 6550.297, 6553.203, 6556.109, 6559.031, 6561.937, 6564.844, 6567.766, 6570.672, 6573.578, 6576.484, 6579.391, 6582.297, 6585.219, 6588.125, 6591.031, 6593.937, 6596.844, 6599.766, 6602.672, 6605.578, 6608.5, 6611.406, 6614.312, 6617.219, 6620.125, 6623.047, 6625.953, 6628.859, 6631.781, 6634.687, 6637.594, 6640.5, 6643.422, 6646.328, 6649.234, 6652.141, 6655.047, 6657.969, 6660.875, 6663.797, 6666.703, 6669.609, 6672.516, 6675.437, 6678.344, 6681.25, 6684.156, 6687.078, 6689.984, 6692.891, 6695.828, 6698.734, 6701.656, 6704.578, 6707.516, 6710.422, 6713.344, 6716.25, 6719.156, 6722.062, 6724.984, 6727.891, 6730.797, 6733.703, 6736.609, 6739.547, 6742.469, 6745.375, 6748.281, 6751.187, 6754.094, 6757.016, 6759.922, 6762.828, 6765.734, 6768.641, 6771.562, 6774.469, 6777.375, 6780.281, 6783.203, 6786.109, 6789.016, 6791.922, 6794.844, 6797.75, 6800.656, 6803.578, 6806.5, 6809.406, 6812.312, 6815.219, 6818.141, 6821.047, 6823.953, 6826.859, 6829.781, 6832.687, 6835.594, 6838.516, 6841.437, 6844.344, 6847.25, 6850.156, 6853.078, 6855.984, 6858.891, 6861.797, 6864.719, 6867.625, 6870.547, 6873.453, 6876.359, 6879.281, 6882.203, 6885.109, 6888.016, 6890.922, 6893.828, 6896.734, 6899.656, 6902.562, 6905.469, 6908.375, 6911.297, 6914.203, 6917.125, 6920.031, 6922.937, 6925.844, 6928.766, 6931.672, 6934.594, 6937.5, 6940.406, 6943.312, 6946.219, 6949.125, 6952.047, 6954.953, 6957.859, 6960.766, 6963.672, 6966.609, 6969.516, 6972.422, 6975.328, 6978.234, 6981.156, 6984.062, 6986.969, 6989.875, 6992.812, 6995.719, 6998.625, 7001.531, 7004.437, 7007.344, 7010.25, 7013.172, 7016.078, 7018.984, 7021.891, 7024.828, 7027.734, 7030.641, 7033.547, 7036.453, 7039.359, 7042.266, 7045.172, 7048.078, 7050.984, 7053.891, 7056.797, 7059.719, 7062.625, 7065.531, 7068.437, 7071.344, 7074.25, 7077.156, 7080.062, 7082.984, 7085.906, 7088.812, 7091.719, 7094.625, 7097.531, 7100.437, 7103.344, 7106.266, 7109.172, 7112.078, 7114.984, 7117.891, 7120.797, 7123.703, 7126.609, 7129.516, 7132.422, 7135.328, 7138.234, 7141.141, 7144.047, 7146.953, 7149.875, 7152.781, 7155.703, 7158.609, 7161.516, 7164.422, 7167.328, 7170.234, 7173.141, 7176.047, 7178.953, 7181.859, 7184.766, 7187.672, 7190.578, 7193.5, 7196.406, 7199.312, 7202.219, 7205.125, 7208.031, 7210.937, 7213.844, 7216.75, 7219.672, 7222.578, 7225.484, 7228.375, 7231.281, 7234.187, 7237.094, 7240.0, 7242.906, 7245.812, 7248.719, 7251.625, 7254.531, 7257.437, 7260.375, 7263.281, 7266.187, 7269.094, 7272.0, 7274.906, 7277.812, 7280.734, 7283.641, 7286.547, 7289.453, 7292.375, 7295.297, 7298.203, 7301.109, 7304.016, 7306.922, 7309.828, 7312.734, 7315.641, 7318.547, 7321.453, 7324.375, 7327.281, 7330.187, 7333.094, 7336.0, 7338.906, 7341.812, 7344.734, 7347.641, 7350.547, 7353.453, 7356.359, 7359.281, 7362.187, 7365.109, 7368.016, 7370.922, 7373.828, 7376.734, 7379.641, 7382.562, 7385.469, 7388.375, 7391.297, 7394.203, 7397.109, 7400.016, 7402.922, 7405.844, 7408.75, 7411.656, 7414.562, 7417.469, 7420.375, 7423.297, 7426.219, 7429.141, 7432.047, 7434.953, 7437.859, 7440.766, 7443.672, 7446.578, 7449.484, 7452.391, 7455.312, 7458.219, 7461.125, 7464.031, 7466.953, 7469.859, 7472.766, 7475.672, 7478.578, 7481.484, 7484.391, 7487.312, 7490.219, 7493.125, 7496.031, 7498.937, 7501.844, 7504.75, 7507.672, 7510.578, 7513.484, 7516.406, 7519.328, 7522.234, 7525.141, 7528.047, 7530.953, 7533.859, 7536.766, 7539.672, 7542.578, 7545.484, 7548.406, 7551.328, 7554.234, 7557.156, 7560.062, 7562.969, 7565.875, 7568.781, 7571.687, 7574.594, 7577.5, 7580.406, 7583.344, 7586.25, 7589.156, 7592.062, 7594.969, 7597.875, 7600.781, 7603.687, 7606.594, 7609.516, 7612.422, 7615.328, 7618.234, 7621.141, 7624.047, 7626.984, 7629.891, 7632.797, 7635.703, 7638.609, 7641.516, 7644.422, 7647.328, 7650.234, 7653.141, 7656.047, 7658.984, 7661.891, 7664.797, 7667.703, 7670.609, 7673.516, 7676.422, 7679.328, 7682.234, 7685.141, 7688.047, 7690.953, 7693.875, 7696.781, 7699.687, 7702.594, 7705.516, 7708.422, 7711.312, 7714.234, 7717.125, 7720.031, 7722.937, 7725.859, 7728.766, 7731.687, 7734.594, 7737.5, 7740.406, 7743.312, 7746.219, 7749.125, 7752.031, 7754.937, 7757.859, 7760.766, 7763.672, 7766.578, 7769.484, 7772.391, 7775.297, 7778.203, 7781.109, 7784.016, 7786.922, 7789.844, 7792.75, 7795.656, 7798.562, 7801.469, 7804.375, 7807.281, 7810.203, 7813.109, 7816.016, 7818.922, 7821.844, 7824.734, 7827.656, 7830.547, 7833.453, 7836.359, 7839.266, 7842.172, 7845.078, 7847.984, 7850.891, 7853.812, 7856.719, 7859.625, 7862.516, 7865.422, 7868.328, 7871.234, 7874.141, 7877.031, 7879.937, 7882.844, 7885.766, 7888.672, 7891.578, 7894.469, 7897.375, 7900.281, 7903.187, 7906.094, 7909.0, 7911.891, 7914.797, 7917.734, 7920.641, 7923.531, 7926.437, 7929.344, 7932.25, 7935.156, 7938.062, 7940.969, 7943.859, 7946.766, 7949.703, 7952.609, 7955.516, 7958.422, 7961.328, 7964.219, 7967.125, 7970.062, 7972.969, 7975.875, 7978.781, 7981.687, 7984.594, 7987.5, 7990.406, 7993.312, 7996.219, 7999.125, 8002.062, 8004.969, 8007.875, 8010.781, 8013.687, 8016.594, 8019.5, 8022.406, 8025.312, 8028.234, 8031.141, 8034.047, 8036.969, 8039.875, 8042.781, 8045.687, 8048.594, 8051.5, 8054.406, 8057.312, 8060.219, 8063.125, 8066.031, 8068.937, 8071.844, 8074.75, 8077.656, 8080.578, 8083.484, 8086.391, 8089.297, 8092.203, 8095.109, 8098.016, 8100.937, 8103.844, 8106.75, 8109.656, 8112.562, 8115.484, 8118.391, 8121.297, 8124.203, 8127.109, 8130.016, 8132.937, 8135.844, 8138.75, 8141.656, 8144.562, 8147.469, 8150.391, 8153.297, 8156.203, 8159.109, 8162.031, 8164.937, 8167.844, 8170.75, 8173.656, 8176.562, 8179.469, 8182.375, 8185.281, 8188.187, 8191.109, 8194.016, 8196.937, 8199.844, 8202.75, 8205.656, 8208.578, 8211.484, 8214.391, 8217.297, 8220.203, 8223.109, 8226.016, 8228.937, 8231.844, 8234.75, 8237.656, 8240.562, 8243.469, 8246.375, 8249.281, 8252.187, 8255.094, 8258.0, 8260.937, 8263.844, 8266.75, 8269.656, 8272.562, 8275.469, 8278.375, 8281.281, 8284.187, 8287.094, 8290.0, 8292.937, 8295.844, 8298.75, 8301.656, 8304.562, 8307.484, 8310.391, 8313.297, 8316.203, 8319.109, 8322.016, 8324.922, 8327.828, 8330.734, 8333.641, 8336.547, 8339.469, 8342.375, 8345.281, 8348.219, 8351.125, 8354.031, 8356.937, 8359.844, 8362.734, 8365.641, 8368.547, 8371.453, 8374.359, 8377.266, 8380.187, 8383.094, 8386.0, 8388.906, 8391.797, 8394.703, 8397.609, 8400.516, 8403.422, 8406.328, 8409.234, 8412.125, 8415.047, 8417.953, 8420.859, 8423.766, 8426.672, 8429.578, 8432.469, 8435.375, 8438.281, 8441.187, 8444.094, 8447.016, 8449.922, 8452.812, 8455.719, 8458.625, 8461.531, 8464.437, 8467.344, 8470.234, 8473.141, 8476.047, 8478.969, 8481.875, 8484.781, 8487.672, 8490.578, 8493.484, 8496.391, 8499.297, 8502.203, 8505.109, 8508.0, 8510.922, 8513.828, 8516.734, 8519.641, 8522.531, 8525.437, 8528.344, 8531.25, 8534.156, 8537.062, 8539.953, 8542.875, 8545.766, 8548.672, 8551.578, 8554.484, 8557.391, 8560.297, 8563.187, 8566.094, 8569.0, 8571.906, 8574.828, 8577.719, 8580.625, 8583.531, 8586.437, 8589.344, 8592.25, 8595.156, 8598.047, 8600.953, 8603.859, 8606.781, 8609.687, 8612.594, 8615.5, 8618.391, 8621.297, 8624.203, 8627.109, 8630.016, 8632.922, 8635.812, 8638.75, 8641.656, 8644.562, 8647.469, 8650.359, 8653.266, 8656.172, 8659.078, 8661.984, 8664.875, 8667.781, 8670.719, 8673.625, 8676.531, 8679.422, 8682.328, 8685.234, 8688.141, 8691.047, 8693.937, 8696.844, 8699.75, 8702.656, 8705.578, 8708.484, 8711.391, 8714.281, 8717.187, 8720.094, 8723.0, 8725.906, 8728.797, 8731.703, 8734.609, 8737.531, 8740.437, 8743.344, 8746.25, 8749.172, 8752.141, 8755.062, 8757.984, 8760.937, 8763.953, 8766.922, 8769.922, 8772.922, 8775.937, 8778.969, 8782.0, 8784.969, 8787.891, 8790.828, 8793.797, 8796.766, 8799.781, 8802.797, 8805.797, 8808.828, 8811.828, 8814.797, 8817.766, 8820.734, 8823.703, 8826.625, 8829.547, 8832.453, 8835.375, 8838.297, 8841.203, 8844.125, 8847.047, 8849.969, 8852.875, 8855.828, 8858.75, 8861.656, 8864.578, 8867.5, 8870.422, 8873.328, 8876.25, 8879.172, 8882.078, 8885.0, 8887.953, 8890.859, 8893.781, 8896.703, 8899.609, 8902.531, 8905.453, 8908.375, 8911.281, 8914.203, 8917.125, 8920.078, 8922.984, 8925.891, 8928.797, 8931.703, 8934.609, 8937.516, 8940.422, 8943.328, 8946.234, 8949.125, 8952.031, 8954.953, 8957.859, 8960.766, 8963.672, 8966.578, 8969.484, 8972.391, 8975.281, 8978.187, 8981.094, 8984.0, 8986.922, 8989.828, 8992.734, 8995.641, 8998.547, 9001.453, 9004.344, 9007.25, 9010.172, 9013.078, 9015.984, 9018.891, 9021.797, 9024.703, 9027.609, 9030.516, 9033.422, 9036.328, 9039.234, 9042.125, 9045.031, 9047.937, 9050.844, 9053.75, 9056.672, 9059.562, 9062.469, 9065.375, 9068.281, 9071.187, 9074.094, 9076.984, 9079.891, 9082.812, 9085.703, 9088.609, 9091.516, 9094.422, 9097.328, 9100.234, 9103.125, 9106.031, 9108.937, 9111.844, 9114.766, 9117.656, 9120.562, 9123.469, 9126.375, 9129.281, 9132.187, 9135.078, 9137.984, 9140.891, 9143.797, 9146.703, 9149.609, 9152.516, 9155.422, 9158.328, 9161.234, 9164.125, 9167.031, 9169.937, 9172.844, 9175.75, 9178.672, 9181.578, 9184.484, 9187.391, 9190.297, 9193.203, 9196.094, 9199.0, 9201.906, 9204.812, 9207.719, 9210.641, 9213.547, 9216.453, 9219.359, 9222.266, 9225.156, 9228.062, 9230.969, 9233.875, 9236.797, 9239.687, 9242.594, 9245.516, 9248.422, 9251.328, 9254.219, 9257.078, 9259.922, 9262.812, 9265.687, 9268.578, 9271.469, 9274.344, 9277.219, 9280.125, 928</t>
  </si>
  <si>
    <t>[3.668252407739543, 3.3428891919042925, 3.7790896765747717, 3.7904549303588992, 3.7976483249416266, 3.804120556840727, 3.808675798171125, 3.8125478184686905, 3.8163385034830664, 3.819806682181892, 3.822630899581745, 3.8245486439567355, 3.82696110080389, 3.829143535364537, 3.8308252802321574, 3.8327690089672863, 3.8343550395591626, 3.8360045812516512, 3.837159073016137, 3.838297327099902, 3.839372030346301, 3.8408990741746516, 3.8418240644972266, 3.842777751222464, 3.844096239691732, 3.844710941621761, 3.845798608100228, 3.846669752650419, 3.8474992883470245, 3.8483579177674163, 3.8491627255372385, 3.8499679841538286, 3.8507524787467955, 3.851778919555813, 3.852425958561559, 3.853083658432353, 3.8538414117266697, 3.854688393914828, 3.8553628823511046, 3.8562055707859275, 3.8567612155581195, 3.8572918325592402, 3.8586783230164596, 3.8589558912984274, 3.859737765252498, 3.8604903001866, 3.861428182620788, 3.8619525484993487, 3.862809525829123, 3.8633108043195534, 3.8640417348371043, 3.864648846879629, 3.8652571661359154, 3.8665451426425017, 3.867004627883839, 3.8677510180618526, 3.8681815372194435, 3.8688469850445433, 3.8694760620485504, 3.8704241740336, 3.8709961939731077, 3.8719219690278535, 3.872552874593758, 3.8730822032903736, 3.8739348624479386, 3.87439135705353, 3.8753173884765992, 3.8758149367333425, 3.876659467650049, 3.877392455888368, 3.877934811166702, 3.878384548483624, 3.8788835358414278, 3.8798399507895778, 3.8804674336493736, 3.8809559540335834, 3.881823739823953, 3.882303923881209, 3.8828974870563826, 3.883694854735954, 3.8848197364039065, 3.8850499313010505, 3.8853487709685477, 3.8864372214267804, 3.886560126619293, 3.8871684628468284, 3.887940993376297, 3.8886630422458155, 3.889414253619803, 3.8898649926277216, 3.890515922458857, 3.890774901839109, 3.8918803560234165, 3.892609967667877, 3.893169984041436, 3.8937282175739423, 3.894048861379599, 3.894282369443689, 3.8955880210224, 3.896042652979713, 3.896627779220875, 3.897086230342043, 3.8974906549281045, 3.8988745997451506, 3.899000534024011, 3.8989632881574106, 3.8998391374588595, 3.9003296688706017, 3.9012371330572346, 3.90152092367067, 3.9022154236662723, 3.902616538985799, 3.9030350363555915, 3.9037342859510233, 3.9044566177793665, 3.90485303933275, 3.905571929546402, 3.9057412525823505, 3.9065041609575015, 3.907087927584447, 3.9076697293301863, 3.9080689884248194, 3.90869292812324, 3.9092731762564266, 3.909783054529071, 3.910303317386043, 3.9108039488567035, 3.9115345626128875, 3.9116186479772566, 3.912165064685758, 3.912935221208014, 3.913525328176401, 3.9136213882471877, 3.9141109363884095, 3.9147572330050004, 3.915403312326511, 3.9155678499858433, 3.91625293808509, 3.9167407061845596, 3.917178670070995, 3.9177687041612317, 3.9181631644759345, 3.9187207198061755, 3.9191013072134804, 3.9197059696512286, 3.9200920238162307, 3.9204849947398372, 3.920955667434402, 3.921101977757685, 3.921756795857118, 3.9219046474015613, 3.922642362345345, 3.9231809160708337, 3.9235429687771513, 3.9239660114859567, 3.9242873358147756, 3.924734266512311, 3.925221604248883, 3.9255954980416083, 3.9262100150842567, 3.9264655477057873, 3.9267266404046905, 3.9273280512025774, 3.927716133632959, 3.9282285495474034, 3.9286965572922163, 3.928883644036492, 3.9293307901328918, 3.929748346213234, 3.9300387979272706, 3.9304186098787697, 3.9311976366268153, 3.9312816499526906, 3.9315264520108504, 3.9320716425040847, 3.9327832849550965, 3.9329075570462315, 3.933246181710054, 3.93359070262139, 3.933779110958827, 3.934419279691319, 3.9345231817366977, 3.9345361814641735, 3.9350978305051196, 3.9359641848411617, 3.9358808937017673, 3.9361971836332836, 3.936671679261094, 3.936845582819765, 3.937091618248818, 3.9376826005542918, 3.9381807599267398, 3.93838143217333, 3.938885839252362, 3.9390625068049254, 3.9394444247065, 3.939843700354876, 3.9401429343147067, 3.940582048802472, 3.9407053455624155, 3.941134782699534, 3.9414372972628144, 3.941687525590754, 3.941936018653037, 3.942165426798268, 3.9426210184754797, 3.942864548497882, 3.943280595008164, 3.9435887986970934, 3.943937317939497, 3.9439554506856993, 3.944352701332299, 3.9446951390569724, 3.945040335569034, 3.9452425715870243, 3.9455337526578615, 3.945808849592803, 3.946000617199357, 3.9463168201332612, 3.9465738380700675, 3.947060284275344, 3.9474083126626276, 3.9476925339161824, 3.9477728813812023, 3.947970113057999, 3.948528913439598, 3.948671200803514, 3.9489348650082854, 3.9494242203258527, 3.949323431931271, 3.9497273145883534, 3.950028448660402, 3.9502456182320467, 3.9503898601932694, 3.9507116565960194, 3.9511608497963016, 3.9511626391439774, 3.951653309713128, 3.951889459720239, 3.95212365937699, 3.9523794666594876, 3.9525275378052225, 3.952792615638391, 3.953147894165357, 3.9533102241780416, 3.9536403315012443, 3.954093771816955, 3.9540395244751405, 3.9543680738669593, 3.9546362831473596, 3.9548941366185915, 3.9550590993181705, 3.9554975650932165, 3.95571991950922, 3.956002736076996, 3.956208883924776, 3.9562410343822583, 3.9568656042924557, 3.9568454421470327, 3.957247180263523, 3.957513331899391, 3.9578387628032563, 3.957761313790713, 3.958318193480491, 3.9585841708287486, 3.9583982442714403, 3.958874296006825, 3.959041747086597, 3.9594656880196344, 3.9596718219892737, 3.960210220244273, 3.9604268493717307, 3.9604007135139616, 3.9605712995033655, 3.9608443246584777, 3.961031769896627, 3.9614592887675935, 3.961640526568544, 3.9618685121535595, 3.9620764329264357, 3.9622584966043197, 3.9625233903897192, 3.9630721497459818, 3.9631137555975693, 3.963310266735921, 3.9637005246959673, 3.9639100974599097, 3.964041886244747, 3.964285000530476, 3.96454735667065, 3.9649407093455338, 3.965051017006422, 3.965518756853594, 3.965505015006515, 3.9658965116273404, 3.9658594209750704, 3.9661420145209196, 3.96672945236688, 3.9668622183878934, 3.9672345468061514, 3.967265401182716, 3.967603865260375, 3.9678243455182813, 3.967947383804404, 3.9684449888660294, 3.968684388047915, 3.9689685754505963, 3.968831727890232, 3.9694093934325108, 3.969561385545117, 3.9698432761489815, 3.9701377032770737, 3.9702649313060827, 3.9703344777467096, 3.9708241454288693, 3.9710910297008564, 3.9713816660383214, 3.9715346841648818, 3.9717237366025366, 3.972085151812631, 3.9722248240542655, 3.9725805859745833, 3.972784018421424, 3.973113170050954, 3.9732174610915068, 3.9734585771178463, 3.9735975939226633, 3.9739735089301798, 3.974245315633476, 3.9744277841162803, 3.974952416294349, 3.9749393239040764, 3.9755122909939344, 3.9756491263351066, 3.97607383911208, 3.975896211934713, 3.976264164329958, 3.9764313742026474, 3.976914584189556, 3.9770144071110325, 3.977267333305458, 3.9775254682533774, 3.9779200827793453, 3.977864474457844, 3.978400467592068, 3.9786778638251676, 3.9786945323078413, 3.9790408094089607, 3.9795489204900667, 3.979451205599252, 3.9799473879064373, 3.9800026166143443, 3.9804276597190755, 3.98066073942969, 3.980648007824049, 3.9812550005014353, 3.981401791653277, 3.981625738133217, 3.9818027187463256, 3.9820721217888484, 3.9825652870762704, 3.9825121829289594, 3.982639249559778, 3.9832191475663232, 3.9832430704271684, 3.9836270199249846, 3.9838007730545515, 3.984090061852973, 3.984071967175056, 3.984651612953925, 3.9848766796824835, 3.9851891637338723, 3.985505402458167, 3.9856783651743943, 3.9858200131886847, 3.9862075005033377, 3.9862985870759178, 3.986534908158647, 3.9867264790584285, 3.9869892170982646, 3.9874675111428406, 3.9877222290186434, 3.9879671480270886, 3.9880918606943685, 3.9881913235928796, 3.988680384310508, 3.9889551402218104, 3.9890124420655244, 3.989316183002208, 3.989510648743073, 3.9898256111639725, 3.9901255240613573, 3.9902896718466696, 3.9905674954175288, 3.990706150261283, 3.99115855026259, 3.9910370461048847, 3.991452720878668, 3.992003956270833, 3.9918976936155994, 3.992501970029248, 3.9925073028478564, 3.9927650013441327, 3.993087180657025, 3.9932017218789015, 3.9934181231084915, 3.9936568779003623, 3.9939627681563104, 3.9940576650624235, 3.9945142498125787, 3.994663993062455, 3.9951897178633144, 3.9953262604928277, 3.9953106379348555, 3.9955605540175987, 3.996031033927794, 3.9962463182719814, 3.9963467289402064, 3.9966958668585435, 3.996895319035492, 3.997222499955766, 3.9974811169810955, 3.997471571572388, 3.9976853850671987, 3.998114644051461, 3.998398433284512, 3.998343649112166, 3.998746365751293, 3.9990909279035356, 3.9994625234673213, 3.999525119008161, 3.999857465648459, 3.999914961661862, 4.000292934950026, 4.000351093184104, 4.0009852266723565, 4.001036996573096, 4.001041561555535, 4.001344619496722, 4.001372580965212, 4.002129402290871, 4.00196499914113, 4.002441764332271, 4.002792164164227, 4.003138606534568, 4.003156775423712, 4.003126579693679, 4.003619100381548, 4.0037801505817665, 4.004103323268292, 4.004265916996222, 4.004873781966065, 4.005031574140353, 4.005293692256092, 4.005388369569546, 4.005511724103536, 4.00576643199255, 4.006165113923048, 4.006428908328068, 4.0065588751842025, 4.006812387764246, 4.007003778450914, 4.0074467884299265, 4.007665983631867, 4.008049480453933, 4.008188014929317, 4.008289426881167, 4.008490230181835, 4.008829003592466, 4.008812102631197, 4.0091855332537, 4.00980183006728, 4.009802174309427, 4.010013353805205, 4.010289928459481, 4.0105628946229395, 4.010893788800651, 4.011194325921884, 4.011324400678853, 4.011742426016062, 4.011697095881662, 4.0121700024772515, 4.012356051415539, 4.012563568188064, 4.012780798259785, 4.012926039586795, 4.013137589802544, 4.013356932309026, 4.01361848005025, 4.014086607311526, 4.01411046584323, 4.014598498803266, 4.014592669865689, 4.014927587377384, 4.014877609789922, 4.015425461830167, 4.015697620980357, 4.015779237263021, 4.0161617900378, 4.016602934789402, 4.016880468139367, 4.017289777215897, 4.017372225813893, 4.0175249492439855, 4.017776668475041, 4.017983259586296, 4.018482306464992, 4.0185235835152815, 4.018814638875688, 4.0189589312157, 4.0192481919445315, 4.019330947808029, 4.019618024868385, 4.020163958508372, 4.020156026446108, 4.020536595285015, 4.020956420870396, 4.020836567317057, 4.021534492601303, 4.021820286206747, 4.021955440824066, 4.02182373678715, 4.02225596211715, 4.022718487089253, 4.022871269294627, 4.023232329777355, 4.023551186777167, 4.023988122222058, 4.024206464370867, 4.024368008290891, 4.024446639187976, 4.024719389284039, 4.024928889080756, 4.025323883857458, 4.025786761938562, 4.025494230076241, 4.02591110218801, 4.026225990771574, 4.026850916093333, 4.026943260618714, 4.027199251243379, 4.027468544248104, 4.027797076627719, 4.027986181649577, 4.027976420855601, 4.028564640946635, 4.028767068072552, 4.029105809320352, 4.029302153988116, 4.029584674432336, 4.02994065314508, 4.0300332724914165, 4.030679310688701, 4.030491350831499, 4.030911500455585, 4.031231564739738, 4.031296985830159, 4.0313444072509155, 4.032088642819475, 4.032487895675817, 4.032479888499389, 4.032980709162595, 4.033059721941617, 4.033358125125244, 4.033598478286458, 4.034024637433773, 4.034167632945663, 4.034275360632785, 4.03450357730471, 4.035000541398167, 4.035294689946897, 4.035587009263844, 4.035830803983972, 4.036146696929286, 4.036344776323996, 4.036956366963332, 4.037352132390312, 4.037312138082059, 4.037255748498465, 4.037824728762629, 4.03831398637543, 4.038231122666845, 4.038503733487635, 4.038812661162316, 4.039116083847733, 4.039346913946668, 4.039777587295807, 4.039918682458883, 4.040295910144576, 4.0407388404618025, 4.0409596633912805, 4.040964345104937, 4.041245385369855, 4.041642769851641, 4.0420000975715435, 4.042282822905991, 4.042726491285301, 4.043111519487632, 4.043177089813101, 4.043397337837137, 4.043851696188505, 4.044036852580911, 4.0443320617159735, 4.044527734123101, 4.044793417635656, 4.045294736614116, 4.045699268803732, 4.045948686674695, 4.046011741992, 4.046515154469994, 4.046534788076781, 4.046938524227396, 4.047212629725279, 4.0475249751944755, 4.047738341627514, 4.047831583058419, 4.048412012731577, 4.048478356792522, 4.04887458286247, 4.049085993307694, 4.049485528838931, 4.0497833233281195, 4.049934447672846, 4.050697528783207, 4.050947767861362, 4.0511213119338105, 4.051332637043345, 4.051830281939968, 4.052069183026496, 4.052343685478379, 4.05263494396173, 4.052850348951221, 4.053014129609938, 4.053864824752127, 4.053873335074475, 4.0538879983002865, 4.054287562022445, 4.054836340658873, 4.0548702300085955, 4.05545595449555, 4.055804522952156, 4.05615193860812, 4.056126786148614, 4.056712347762995, 4.057015723829014, 4.057290032898105, 4.05738177211654, 4.057787447772758, 4.058232292837648, 4.058335994265108, 4.058736119304392, 4.05883527221379, 4.059481915885275, 4.0597819601812795, 4.059801722544693, 4.060564452056765, 4.060676924329961, 4.06126901718175, 4.061325839916045, 4.061796347483946, 4.061977644627818, 4.062262495289513, 4.062278064973444, 4.06292176650913, 4.063173897681878, 4.063635581441938, 4.063726671875087, 4.064138676008819, 4.06435438935889, 4.065146241816084, 4.065148284102376, 4.065317470360639, 4.065990655528337, 4.065996667849697, 4.0661464448632785, 4.066658984068606, 4.066830359320217, 4.067272940433149, 4.067697594627119, 4.068092447344982, 4.068282270849728, 4.06858111725828, 4.06895404730892, 4.06926044055784, 4.069487752954711, 4.069740274424861, 4.070115437594978, 4.070703390624804, 4.070971896794661, 4.0715221513128315, 4.071593053286914, 4.071860292735802, 4.072259646557878, 4.072830779438742, 4.0728459225501705, 4.073519023247022, 4.073816612113816, 4.0742038430616505, 4.074215015319498, 4.074503793541663, 4.074789018240968, 4.075239290342511, 4.075811396731361, 4.075997480689661, 4.076265420607382, 4.076769559815144, 4.0772439062211125, 4.077100565820498, 4.077420239424095, 4.078097548617573, 4.078728450910406, 4.078871461585075, 4.079051854791154, 4.079401575003132, 4.079549175939221, 4.080003751878316, 4.080495170909218, 4.080877058852191, 4.081081656827318, 4.08162892020483, 4.082042055426184, 4.0823742677501205, 4.082593263845745, 4.082878172363408, 4.083271347493535, 4.08350046437818, 4.0836077120742935, 4.084192105486262, 4.084547747472334, 4.084936609552049, 4.085091534083905, 4.0855707351233805, 4.085960470162787, 4.08622260059973, 4.086725692429535, 4.087075809808991, 4.0874257956080955, 4.087928738825694, 4.088115281486432, 4.0886253155483665, 4.089091849548305, 4.089208982403679, 4.089674351086974, 4.089896002994112, 4.090393759955477, 4.090553022181936, 4.091039833733062, 4.091340630462027, 4.091896165949326, 4.091982205720643, 4.092449612044285, 4.092383336961473, 4.0933353779007975, 4.093355124978761, 4.093961599092717, 4.09419759309014, 4.094498167316231, 4.095093722792339, 4.095695487677137, 4.095889429127486, 4.096165665358679, 4.096534477391841, 4.096808714594591, 4.097057569913469, 4.097757624620335, 4.097807881394115, 4.0983795004767485, 4.098798049839288, 4.098880363854889, 4.099556834058643, 4.100056859991466, 4.100361909140635, 4.10064953039321, 4.100974352385659, 4.101623248717731, 4.10206425667384, 4.102110252384353, 4.102703085624029, 4.102899321043808, 4.103291866759075, 4.103518340773587, 4.104154710911847, 4.10448314756517, 4.104919199660885, 4.105091472531972, 4.105802798368822, 4.105903998504191, 4.106274081584653, 4.1069458174215585, 4.107082738661991, 4.10779360584955, 4.108105569625876, 4.108488749355166, 4.108748404949272, 4.109198158527678, 4.109453561502634, 4.109742311775535, 4.110524224506915, 4.110657947809455, 4.111294013753172, 4.111520788015958, 4.111769551307013, 4.112166399846014, 4.112694401817517, 4.112907418869704, 4.113577738017392, 4.113855197128497, 4.114154005942924, 4.1146514956013505, 4.115453703648399, 4.115507720221707, 4.115354857004227, 4.116439685148629, 4.116843354821661, 4.116948632284246, 4.11726847629978, 4.117698053421396, 4.118016709659148, 4.118397631229045, 4.118879656581836, 4.119092222484725, 4.119378589437285, 4.120010222157607, 4.120200771753165, 4.120817011033454, 4.12102717424815, 4.12167186465669, 4.122189112716452, 4.122321307575679, 4.1228792996382575, 4.123136929250133, 4.123534633124533, 4.124099567065797, 4.1240319120906825, 4.124669399965867, 4.125407628240041, 4.125527731911227, 4.126150847639876, 4.12660036683974, 4.126730227271737, 4.127258325779831, 4.127764575028797, 4.128051119814294, 4.128519911522539, 4.128797776213001, 4.129490868023504, 4.129608442093679, 4.130267592551223, 4.1303964668317, 4.1309294293779395, 4.1311208134013295, 4.1315457344119135, 4.132327623350765, 4.132276838189144, 4.132858590862806, 4.133444437597237, 4.13348152327325, 4.134553203540637, 4.134595450157373, 4.135195438411013, 4.135533949356632, 4.135730032556827, 4.136308398472557, 4.13671095873231, 4.136975750470907, 4.137363916705741, 4.137889874895115, 4.138462604304429, 4.138413083420616, 4.138924516356538, 4.13938393837752, 4.139956617675051, 4.140361130678274, 4.140679615616931, 4.1411789518552755, 4.141599358102312, 4.142047879808744, 4.14238898000987, 4.142846606032432, 4.143495987607104, 4.143604589248844, 4.143803187409054, 4.144354115927037, 4.144730936032013, 4.145271624313059, 4.145764540525335, 4.146139850136822, 4.146481338514748, 4.1468214774308025, 4.147218690241942, 4.1476953979493985, 4.148245763937006, 4.148813142695905, 4.148984049234778, 4.149417228860019, 4.149684682061173, 4.149991286207305, 4.150357391673191, 4.151007293694607, 4.151083879891376, 4.1516975914334875, 4.152158374052404, 4.1524433706536445, 4.153009083812104, 4.15340519476629, 4.153832038575356, 4.154167653911946, 4.154636267480921, 4.154785779519543, 4.155547746789476, 4.155752679409555, 4.156380310131631, 4.156391579293063, 4.156985308111392, 4.157252145626985, 4.157766231025703, 4.158075343779351, 4.1589716581128, 4.159352716462719, 4.159745803044806, 4.159677123056776, 4.160262322453059, 4.160604080192623, 4.16103312510916, 4.161668126075626, 4.162009646971931, 4.162558664189541, 4.162994198751809, 4.163157965794063, 4.163985614321329, 4.164137999714203, 4.164463542376431, 4.164791230681351, 4.165352963265669, 4.165621490260527, 4.166001544762982, 4.166099493460114, 4.166837938239319, 4.16751020573318, 4.167582653643411, 4.168053958178604, 4.168470770185915, 4.168723744806848, 4.169296023081046, 4.1699234442112205, 4.170177388276731, 4.17034737563904, 4.171011755363291, 4.171449339696454, 4.171732927136023, 4.172039787450028, 4.17271417138557, 4.172922684366413, 4.173488633611735, 4.173687537425096, 4.174296144219054, 4.1746309972272915, 4.175091032623363, 4.1751562892760825, 4.175858620113173, 4.176478963846877, 4.176708235248265, 4.177253548632688, 4.177778676186953, 4.177915852690032, 4.178350930996555, 4.178899346111839, 4.179073729065573, 4.179470283415768, 4.180222537307853, 4.180286657839459, 4.180702373964705, 4.181149179774758, 4.181567464655919, 4.181991838477782, 4.182461928238862, 4.182802636126108, 4.1832174284874135, 4.183543504488628, 4.183921057125738, 4.1843967045699575, 4.184887407492076, 4.18514388228263, 4.185839401419649, 4.185938306519442, 4.186455396581999, 4.187004908820993, 4.187258509805676, 4.187719109917035, 4.18800181504495, 4.188664875381233, 4.189105034232002, 4.189221869226707, 4.189711947890376, 4.1902586945011375, 4.190647933746605, 4.191165024174819, 4.191374749315973, 4.19179535436351, 4.1923253010679105, 4.192801549301399, 4.193041752803906, 4.193399927478656, 4.193876777956686, 4.194430475551825, 4.194785913046936, 4.195290703880984, 4.195360693345129, 4.195957763658144, 4.196686584996956, 4.19681151428612, 4.197222728753675, 4.1977363262945175, 4.198062993509303, 4.198724864638797, 4.198942537271086, 4.199404909037838, 4.199740035272368, 4.20005737234053, 4.200561947402398, 4.201180049275446, 4.201622315474093, 4.202120460942132, 4.20238612407374, 4.202779049395696, 4.203246361549857, 4.20352411431497, 4.204064207802801, 4.204351345952176, 4.204733778798321, 4.205011583471139, 4.205316987452758, 4.205662093241592, 4.205367801272698, 4.2056695190829645, 4.206024607311775, 4.20631949822219, 4.206674261893215, 4.206325318512521, 4.2055572050452605, 4.20533974430064, 4.205396869959652, 4.205997860281259, 4.205300820126421, 4.205006115879165, 4.205718810879595, 4.205115822470917, 4.2056491633437085, 4.205302234463376, 4.205832472143424, 4.206170045866138, 4.206121832060112, 4.20679106314341, 4.2063290186219975, 4.20576851795535, 4.205998405544189, 4.206318119669366, 4.206663241161875, 4.206098766450002, 4.205404476878724, 4.205430998965925, 4.205751710004916, 4.20621363735986, 4.206420356769272, 4.206382017603041, 4.206911230661227, 4.205981802682283, 4.2059114176390695, 4.205887598505292, 4.206149445313587, 4.206353618891101, 4.206874316923608, 4.2062172468838925, 4.206464281060513, 4.206711826113961, 4.206202089480056, 4.205658044850076, 4.2056525582703745, 4.205693416551005, 4.206297990300028, 4.2064419650693905, 4.206616262891912, 4.206371451045122, 4.2053351016354314, 4.2057753175604216, 4.206347937717544, 4.206431098279849, 4.206667345295049, 4.205915625803714, 4.206305794989874, 4.206479285897761, 4.206817779495935, 4.20626322148301, 4.206532060498846, 4.206434926927807, 4.206836913757348, 4.206409096742198, 4.206709976541284, 4.206223130447652, 4.206577453688816, 4.205853068012384, 4.205930358289165, 4.206355425663638, 4.206392420709078, 4.206963985490297, 4.206380425479635, 4.206531509958348, 4.206815710413365, 4.207313333677605, 4.2072892459446125, 4.20765603367076, 4.207224919967622, 4.206658353454063, 4.206169299083525, 4.206227799957842, 4.206630834536121, 4.206320856785443, 4.206481935382744, 4.206432593196333, 4.206734481268242, 4.206330082435216, 4.206393021406578, 4.206769246837454, 4.206881883579244, 4.207353198548983, 4.207421201311094, 4.207786198874904, 4.207531719268663, 4.2069509241124345, 4.207067793357668, 4.207599055850476, 4.2067607733309265, 4.206428441204824, 4.206467551942791, 4.206743756693376, 4.206845536237326, 4.207164319364725, 4.207426788223469, 4.207844598696181, 4.207172564919807, 4.207397020551164, 4.20754919703468, 4.207897438009685, 4.207289945665009, 4.207698113330756, 4.207055659817671, 4.20742171767539, 4.2076945504407846, 4.207180570461642, 4.2063581104400045, 4.206697615473434, 4.206700985279108, 4.206952225744111, 4.2072501691949284, 4.2074541057026655, 4.208015402746485, 4.207382628524068, 4.207411238697358, 4.207801011256998, 4.207251271418428, 4.207427708158437, 4.207778809893873, 4.207027937741112, 4.207392791194743, 4.20767298374083, 4.207022978746882, 4.207156885760636, 4.207631851179221, 4.206856006484281, 4.206991703160929, 4.207302412763958, 4.207668320908896, 4.206866088578879, 4.207214749282156, 4.20727037333973, 4.207698716462455, 4.207841609160461, 4.208115325367255, 4.208152736700878, 4.208438802964108, 4.208820429793614, 4.208203717001056, 4.207751901359534, 4.2075984375009545, 4.208018166082148, 4.207968650866051, 4.2085335744764825, 4.208579829551324, 4.2082864061613385, 4.207490865090309, 4.207431417820688, 4.2077202873633635, 4.207162549647945, 4.207322399302191, 4.207532105818511, 4.207480457503865, 4.208004016220153, 4.20822241196868, 4.208338560623366, 4.2087551657333435, 4.208247950872603, 4.207357550869013, 4.207523249142963, 4.20770797669416, 4.207880610866225, 4.207943485045328, 4.208305175007711, 4.208685457998848, 4.207855908652202, 4.2069073106442545, 4.2078435533138565, 4.207688377401694, 4.207622262781447, 4.208016209784986, 4.208099619039451, 4.2084593234202075, 4.208472297735163, 4.208732753275345, 4.208221512784725, 4.208588328987799, 4.2076821214838525, 4.207889904678367, 4.207934064196933, 4.208337040128574, 4.208316401973303, 4.208717663484061, 4.208051849010067, 4.20812501387657, 4.208228996507687, 4.208439248190585, 4.208797032371542, 4.208195689725819, 4.208048856447171, 4.208306660298138, 4.208453715491479, 4.208672900142506, 4.208249076701434, 4.208086575619288, 4.208347417592457, 4.20863737706468, 4.207804328677007, 4.20795532101775, 4.208072537951131, 4.208324536244558, 4.208860977716638, 4.207924889339002, 4.207829623893418, 4.20805201291061, 4.208080964386002, 4.208198118787342, 4.208667881602273, 4.207825740526761, 4.207885845910959, 4.20820086141222, 4.208655285076592, 4.207706816323999, 4.207858599912167, 4.207906627837413, 4.208162911941799, 4.208182497164298, 4.208666304375816, 4.207780653961231, 4.207672672783248, 4.207913069382544, 4.208132020865271, 4.208349264193419, 4.208368326436274, 4.208612998143455, 4.208040817227769, 4.207998998174545, 4.208375562233853, 4.2082850027388155, 4.208425310994708, 4.208762031581434, 4.208667547736388, 4.207316536406149, 4.207557819246442, 4.207513049245743, 4.207651584817017, 4.207577825251829, 4.207840530014969, 4.20795199538841, 4.208078921011211, 4.208164908825284, 4.208667158407704, 4.208419084923968, 4.208658516761404, 4.208923327133462, 4.209073152424942, 4.208996167467644, 4.2077686173989095, 4.207776061271758, 4.207126078640882, 4.206341704479753, 4.206322646414674, 4.206274899683963, 4.206622727208966, 4.206420324932983, 4.206460506526888, 4.206511773830867, 4.206987119818615, 4.206191457433127, 4.206324239326726, 4.206261000127609, 4.206381686047751, 4.206687890335749, 4.20663952818717, 4.20667641790624, 4.205834556744482, 4.205971394237964, 4.206222665227897, 4.20614985591274, 4.206300806181014, 4.206337172013648, 4.206575431893689, 4.206699241724456, 4.205793349333924, 4.206190613200484, 4.2063782609733416, 4.206257175265512, 4.206325079645599, 4.206340761292759, 4.2065807407350695, 4.206730882480023, 4.206888874821339, 4.205947858285353, 4.206059193631115, 4.206252882195697, 4.206679680242873, 4.205768011664509, 4.2056748797447705, 4.205793378183286, 4.205298525454373, 4.204477250813229, 4.204368920059021, 4.2045985646035025, 4.203667359591798, 4.202803374268488, 4.203715407593244, 4.202656504903695, 4.20387552398941, 4.204815039401143, 4.203799108457188, 4.203081267611741, 4.203905951134601, 4.2033384141219745, 4.204022826099093, 4.2034824540148295, 4.204561227088651, 4.20476297793306, 4.203763697474957, 4.2038274217625435, 4.203959455916595, 4.203979007554286, 4.2040938348198384, 4.204267460357787, 4.204246957722828, 4.204470221665043, 4.204368987574204, 4.204796317837008, 4.204909145678378, 4.204024936206824, 4.204947358912411, 4.2051277175414885, 4.204917136629785, 4.205291240105463, 4.20559360008206, 4.205603994939968, 4.205668449631281, 4.205876523909183, 4.205937973520234, 4.206104602672603, 4.206114551593235, 4.206201973468544, 4.206292007941433, 4.206485247828179, 4.206615954485071, 4.20668008070231, 4.205938720857639, 4.205316834903401, 4.2047440995127845, 4.203503104484157, 4.204541470289219, 4.20464731334239, 4.204035261932818, 4.203273925693935, 4.203341403404979, 4.203043110724476, 4.203239713638657, 4.203199474893274, 4.203254169860889, 4.2035570342508715, 4.203262505124487, 4.203476816235518, 4.203412438416623, 4.2036859039890215, 4.203661945946246, 4.203867411859602, 4.203985460403318, 4.204640085513178, 4.2035111814559505, 4.203420815089421, 4.203478223178767, 4.203470685050649, 4.203367815393429, 4.2032521656115565, 4.203786769080124, 4.203974743664061, 4.2046977494593545, 4.2033389866590625, 4.203111042388883, 4.2032748165273, 4.203678279528677, 4.203369324082255, 4.203478324125377, 4.203577374562297, 4.203315712484392, 4.203631772601421, 4.203621974779987, 4.203794870560186, 4.204045754918014, 4.20392293792874, 4.20406883510314, 4.204349534477454, 4.204562397559095, 4.203550962730601, 4.203984683906731, 4.203610509440839, 4.2037617439551545, 4.204103359687457, 4.204001454424976, 4.204283168379257, 4.204261014807425, 4.204558595331018, 4.204343167265063, 4.204628338621182, 4.203909750572732, 4.203682565741849, 4.20404857333276, 4.203785049872312, 4.204496710154816, 4.204877677550486, 4.205140528551974, 4.204178213372904, 4.204579800967271, 4.204094172746376, 4.203811866086748, 4.204112191776896, 4.2040608543607325, 4.204473268994826, 4.204145692155323, 4.204058975478122, 4.2041941668387715, 4.204346863599801, 4.204253628587494, 4.204245979595208, 4.204405326568151, 4.20493747490577, 4.203922684275946, 4.20391534136079, 4.204050701367948, 4.204077603966498, 4.204145538339419, 4.204346250666469, 4.204285264460316, 4.204501606303855, 4.204637491784139, 4.204531510410216, 4.204648423899071, 4.204863638743492, 4.204933414111088, 4.205124726248201, 4.205035936394695, 4.204918777242716, 4.205222928313096, 4.205543804021833, 4.205160820301699, 4.205709520275912, 4.20449277726388, 4.2051687090570455, 4.204118183132664, 4.204067894842463, 4.204211350008891, 4.2042408911148845, 4.204201146683728, 4.204274040627478, 4.204328864813229, 4.204510858954503, 4.2046411394780625, 4.204668614064496, 4.204591586064491, 4.204887517745991, 4.204852870900224, 4.204997629860099, 4.205112801330476, 4.205126743038301, 4.205053782095508, 4.205072119171334, 4.205318228494177, 4.205870556132252, 4.20476364640324, 4.204155484697031, 4.204190039288085, 4.204024589704494, 4.2043658865375875, 4.204004745075639, 4.204385551555828, 4.20443502572369, 4.204561145530682, 4.2035771879694535, 4.203485242795613, 4.203700190512419, 4.20371071249892, 4.203822308093901, 4.203778314400282, 4.203976801199976, 4.203860086759446, 4.2039980492195115, 4.204052287023089, 4.203731623818868, 4.204048563607303, 4.20439572675529, 4.204422372560531, 4.2042930200698425, 4.204673968438032, 4.204415806391881, 4.204771117784389, 4.204497121805768, 4.204783648929236, 4.2049625798762245, 4.204889072788781, 4.205116089942678, 4.204990858721793, 4.205203188630091, 4.2052805374103155, 4.205212936023339, 4.205475612466504, 4.205568266067912, 4.204611982088372, 4.204004603588201, 4.204216522075447, 4.203811702895077, 4.204089013062449, 4.204185973358363, 4.204325454911506, 4.204369305398267, 4.204363480764107, 4.204614223177085, 4.204446644536324, 4.204471326601471, 4.204326571910905, 4.204381821149834, 4.20441235744991, 4.204612447442852, 4.204919871977424, 4.205139029688393, 4.2048766478726165, 4.205150197024168, 4.205240329668259, 4.204831821646025, 4.205261647882405, 4.205501806987341, 4.205737958164914, 4.20478106691096, 4.204316999551351, 4.2040849848249655, 4.204181445769977, 4.204066600890142, 4.204208561780488, 4.203906448855872, 4.204334320436929, 4.204191631930393, 4.2043258669130275, 4.204199568420175, 4.204555346598071, 4.204145919371104, 4.20443850878658, 4.204552779316086, 4.204631693502902, 4.204734772418334, 4.20486131746362, 4.204817045804365, 4.205008798219316, 4.2052882577194355, 4.204806984115119, 4.2049760540858925, 4.204889473357553, 4.2050150638977515, 4.205092857862815, 4.205327895011809, 4.2055561792967024, 4.204753032753514, 4.204693956022096, 4.20470402441963, 4.2047093149598584, 4.204698194359501, 4.204718285206723, 4.204731507162545, 4.205035582791461, 4.205204230839454, 4.205270204645464, 4.205331391395314, 4.205145186146803, 4.2051990503367325, 4.2053169883863015, 4.20575281176055, 4.204930218245473, 4.204510264352142, 4.2048755509758315, 4.20469672242735, 4.204767558505418, 4.204850150690093, 4.204983099760643, 4.205019881366288, 4.20484559222219, 4.205211413016256, 4.205084320299343, 4.205269615555684, 4.205381069932853, 4.205363842573728, 4.205054552353344, 4.2055023079705105, 4.205456780595166, 4.20568451552744, 4.205029761212311, 4.205001603048156, 4.205003068898536, 4.20474804755228, 4.205235867376032, 4.205033885610508, 4.2049923616656955, 4.205176387280069, 4.205202711807009, 4.205213328314512, 4.205355060266871, 4.205620597902206, 4.204793860408287, 4.204830957615696, 4.204747904772188, 4.20477794637054, 4.204568379786091, 4.204806522557911, 4.204922180335897, 4.2048864813907, 4.205161406811489, 4.205135289974763, 4.20514177898513, 4.205276832708813, 4.205104838175674, 4.205196632967628, 4.205473236633519, 4.2053011260409185, 4.205691660396027, 4.204888498979044, 4.20482686461417, 4.204800264938639, 4.20489558497596, 4.205062227419017, 4.20489033168115, 4.204847378816477, 4.2049747118828, 4.205101925658003, 4.205077267455296, 4.205184914576353, 4.2051345575891315, 4.205249856627962, 4.205298523691624, 4.2055737148799635, 4.2049431769977295, 4.204645475308746, 4.204723424739846, 4.204616065694127, 4.204648648299202, 4.2048736360255825, 4.204876973365157, 4.204823305571015, 4.204696991541673, 4.204787599211081, 4.20502784087051, 4.2049771797171, 4.204754135703496, 4.205121246758569, 4.205157713898317, 4.2052297760667905, 4.205224606317158, 4.205298030654928, 4.205364234423328, 4.205752649073834, 4.204618316263236, 4.204521139801054, 4.2045853212439, 4.204672937078007, 4.204796321615034, 4.204759590006801, 4.204861744967341, 4.205114577438558, 4.204649093276967, 4.2048806771849545, 4.205125929647127, 4.205096439878759, 4.20506989421708, 4.20505434501523, 4.205461028721837, 4.2051422486648224, 4.20524145476058, 4.205190010247894, 4.205503493344224, 4.2055318656643195, 4.205470344088407, 4.205655279101554, 4.204777946813348, 4.204749762497221, 4.20</t>
  </si>
  <si>
    <t>[0.0003772906252980434, -3.756495517193588, 1.5115351809072022, 1.509364641001568, 1.509113822954062, 1.5108933024453897, 1.5085535098402543, 1.5105195433120004, 1.5103191566902472, 1.5095896476936745, 1.5099887343363747, 1.509055743486217, 1.5056071447175936, 1.5083746446257291, 1.511816982311898, 1.511531113700989, 1.5102866669516857, 1.5100391685722414, 1.5135218151337475, 1.5091580934163724, 1.5089278216737705, 1.5103975413087805, 1.5103971746836309, 1.5094041932693885, 1.5094423177001783, 1.5076499073348297, 1.5074364523943118, 1.51308889962922, 1.5099060071773545, 1.513367834461811, 1.5088002288153555, 1.5103898698291003, 1.5104930661212366, 1.5099857355218886, 1.510537873434919, 1.5100388292078768, 1.5110811832659032, 1.5069716018651964, 1.5116173262018793, 1.510000529479851, 1.5099215682283544, 1.5106454785340244, 1.50929955702154, 1.5096404018512057, 1.508100943837849, 1.5092882032935224, 1.5105307381988073, 1.5095282396030456, 1.511013827920216, 1.5080677375051983, 1.5088163952068168, 1.5090317097577355, 1.5112820526553985, 1.5106765377377582, 1.5118404474253513, 1.5136057213858223, 1.5104160604174868, 1.5111543139257748, 1.5107329407136456, 1.5123089065387634, 1.510386519694287, 1.5119371944714046, 1.5128853298098706, 1.510239038300743, 1.5121093795003857, 1.509756901395949, 1.5119759481912134, 1.5074380851028772, 1.5099656212580126, 1.5128598303011647, 1.5093867281490703, 1.5086421512548287, 1.5092624293098875, 1.5099962307646357, 1.5136683403842242, 1.511310754308306, 1.507396113283767, 1.5097123994918618, 1.5092998493511802, 1.5116431336965457, 1.5080404291708995, 1.5094550697456517, 1.5152737296034777, 1.5083006764357734, 1.512530900994063, 1.5116296168009087, 1.5102294054250278, 1.5089650572731368, 1.5069240835267177, 1.5117256039588387, 1.5133286376999961, 1.510649526855627, 1.50770296724325, 1.5064599434531722, 1.5113888532839652, 1.5069893950969506, 1.5101826917629722, 1.5113293732749422, 1.5071320732461135, 1.5123289753631677, 1.5095716479937322, 1.5083024353773884, 1.5112281702072634, 1.5006342997052458, 1.5042391146099028, 1.5190833652609255, 1.513833539815901, 1.511538512866796, 1.5088925797783688, 1.509245722892991, 1.5117654944823857, 1.5127205614097448, 1.5127049166108213, 1.5126418427337607, 1.5104654936213946, 1.5091186358281303, 1.509697450833652, 1.5130218530960908, 1.5098002871518084, 1.5121199602945943, 1.5095339246615644, 1.511967704299555, 1.510263244433282, 1.5132030207188836, 1.509168108154148, 1.5123667716804028, 1.5081995845263163, 1.5144957853821197, 1.5093115949691334, 1.5121656476019265, 1.5108117925543412, 1.51181848849503, 1.5105607800076686, 1.5173937135533315, 1.5091009518263183, 1.5097461111433659, 1.5146150062378807, 1.5101300548972019, 1.513636092803093, 1.513217531006506, 1.5068385395776123, 1.511366989053899, 1.508162689395658, 1.5118341402128632, 1.5094697296737367, 1.5111532455612553, 1.5135585219133167, 1.5103898462712797, 1.509571487451851, 1.5123230241150034, 1.506828358727944, 1.5105157591235876, 1.5143888561188974, 1.5095508702122558, 1.5091146555502841, 1.5133688144970825, 1.5108525671602864, 1.5103178561537323, 1.5090990388950125, 1.5105876175340902, 1.5088198039960667, 1.5085435325534158, 1.510097954870753, 1.508986937472828, 1.5110056161832361, 1.5125295877946028, 1.511268333825499, 1.510127407755183, 1.5104618844672928, 1.5121814136133904, 1.5085498845792649, 1.5087505728534014, 1.5109012099720054, 1.5091087101256755, 1.5107814948796014, 1.51117980332259, 1.5117262612603668, 1.5136879703351995, 1.5079706987054668, 1.5118622499239704, 1.513336945223908, 1.51090064974153, 1.5112046528861038, 1.5102962579584025, 1.512250853014082, 1.5081827926301796, 1.5121878526858958, 1.5077457656389908, 1.5122712921214707, 1.512302205839045, 1.5085006494586517, 1.510913719887838, 1.511922429961772, 1.5106381701561373, 1.5119858918511657, 1.51158778538885, 1.5104763609150909, 1.512121659389965, 1.5090026377739112, 1.5129750196571474, 1.511792188697476, 1.5085728760805412, 1.5111334794816342, 1.5096381436880393, 1.5107188588083982, 1.512029017025979, 1.510584381061033, 1.5104637421952734, 1.5141320019559221, 1.5080957176507674, 1.5101798857702546, 1.510342555473443, 1.5107861392604696, 1.5097713760216465, 1.5110131654626748, 1.5125983674915409, 1.5117159074176638, 1.5093795099537572, 1.5089742753493145, 1.5102956608403215, 1.5074277393199425, 1.5102220940987579, 1.5117595717465757, 1.51205090561592, 1.5130362616067021, 1.51267129977467, 1.5112281012019864, 1.5108079562627394, 1.5122801354418147, 1.5085000015154595, 1.5107953920383352, 1.5137129813327297, 1.509374879201658, 1.5107943017677323, 1.5115911159797175, 1.5100747096917748, 1.5110416013619006, 1.5109717094122002, 1.5121177676293405, 1.5103376539479272, 1.5133586331195341, 1.5115100731101907, 1.507651808750809, 1.5107687921481863, 1.51049498875344, 1.5092782351113219, 1.5105588756701063, 1.508711021986523, 1.5095855346636058, 1.5094909086552228, 1.5102752436313762, 1.51174120717156, 1.5095616888320136, 1.5106489601323483, 1.511288646259254, 1.5092078125453603, 1.5096177360004417, 1.511958335336045, 1.51058095679017, 1.515512103632852, 1.511164156656568, 1.5105177447875946, 1.5080757510337515, 1.508646744737501, 1.5094657753414704, 1.5094734655982225, 1.507052410452246, 1.5072607859400962, 1.5117074144263332, 1.5108793844547415, 1.5106802279302178, 1.5122491964981581, 1.5102087817535408, 1.5112426543286923, 1.5117558025785014, 1.5099364412151954, 1.5118749527032629, 1.511984948932632, 1.5100103205335542, 1.5121273896729621, 1.5091942256954132, 1.5102829209749857, 1.5101357291363944, 1.512531703004786, 1.5092891584884083, 1.509989030951013, 1.5090870897368556, 1.510968372536363, 1.5114594599680848, 1.5114426929535056, 1.5100762480462862, 1.5123716814415584, 1.5096968826607904, 1.5127327686145693, 1.508552262956008, 1.509664043152964, 1.5099314244264335, 1.5132840881078806, 1.5111173762280474, 1.510051794659649, 1.5107035410135494, 1.5114922012377634, 1.51159256479561, 1.5113884378657354, 1.5096095094380326, 1.514005283124469, 1.5092320847479848, 1.5108946283739526, 1.5119037509300233, 1.5106512728727546, 1.5100735300101014, 1.5113879335337121, 1.5122979666020935, 1.510096369339066, 1.5107846665426048, 1.5092197307920925, 1.5111921717662713, 1.5120363645488946, 1.5128587256908044, 1.5097352508495203, 1.508931261755758, 1.5109158168229966, 1.51148270330303, 1.5100269544934268, 1.5120154992581034, 1.5094055310166015, 1.5120344659362333, 1.5106367553216395, 1.5088331746945485, 1.5117034068569297, 1.5075948782758348, 1.5117555042160618, 1.510757691100388, 1.510619989735636, 1.5102734804662825, 1.511782542329514, 1.5094712504765506, 1.5095527874502024, 1.5107405516246122, 1.5125906627494476, 1.510840765081462, 1.5101730016984278, 1.5112817672668426, 1.51332331528799, 1.5090968794674442, 1.5079664559865178, 1.5128348173986197, 1.509019598302754, 1.5123853558059317, 1.5086675250720973, 1.512389533774131, 1.513144565113787, 1.5100188126565863, 1.509865378720108, 1.513669942136872, 1.5111463833887009, 1.5114679844456673, 1.5110032500605053, 1.511166914099043, 1.5110442959898382, 1.5128735202306423, 1.5125399104830202, 1.5106462597147896, 1.5110352023974947, 1.513097114133849, 1.5118420237028087, 1.5086664390252384, 1.5130624159982826, 1.514707114434499, 1.5111681587385117, 1.5101669563095503, 1.5078246160323672, 1.50849728522195, 1.5114156883595613, 1.5100609800386713, 1.5084306429301715, 1.5105407991458297, 1.5091743675105775, 1.5104884431297507, 1.513742926252834, 1.5123181410639404, 1.5106357558999879, 1.511960013372751, 1.50697684402287, 1.5093383204061577, 1.508607838478911, 1.5108273329343878, 1.5125998952523954, 1.5084743622342311, 1.5085850460252699, 1.5096196199681424, 1.511489542130024, 1.5094972400715618, 1.5101995329892592, 1.510367520912813, 1.5103801254714468, 1.5132322183825522, 1.5130558781087025, 1.509284557445627, 1.5088041646041366, 1.509235562590682, 1.5107759760063109, 1.5127446256598671, 1.5097448849621937, 1.509211266365656, 1.5092642296421803, 1.510111387159797, 1.509530011705679, 1.5118003526967427, 1.5104660773881236, 1.5132154252054326, 1.5105421315563456, 1.5129861115632335, 1.5117042296825653, 1.5111616773049845, 1.511349557063117, 1.5079747882216608, 1.5100561676243047, 1.5092974726600799, 1.5117169832947466, 1.508415182295195, 1.510990920275462, 1.5120268335763272, 1.5105521667039534, 1.5115066564570756, 1.511561220538245, 1.511891277860782, 1.512205450751623, 1.509213944074377, 1.5077441346093954, 1.5078198170861479, 1.5106541289287694, 1.5122351048512546, 1.5115247863685084, 1.5103896813158135, 1.5092710567448493, 1.5111020410180944, 1.507773769133039, 1.508319881720708, 1.5106514296181641, 1.5122712537672, 1.5121557092662072, 1.5090380767537421, 1.5112715397826375, 1.5096733944783158, 1.5111862353740857, 1.511479364845909, 1.5112000149475744, 1.511559886549277, 1.5096016320871826, 1.5106455977609419, 1.5140706687165075, 1.5124154856518406, 1.5128017083812646, 1.5097312532757585, 1.5084171005301612, 1.5121067219566302, 1.5096741532458748, 1.5091676794815305, 1.5110123195201475, 1.5119098351712297, 1.5111534807524454, 1.5065721266275662, 1.5127068252907356, 1.5095014452696807, 1.5110341857482332, 1.5114385096793344, 1.5098236565574192, 1.5095176865770286, 1.512195912691683, 1.5089913154945096, 1.5098594945741204, 1.5102183539481144, 1.5105284836945447, 1.510532934349312, 1.5102985855876012, 1.512337862830393, 1.5099973885255, 1.5131138252798004, 1.5126614326388084, 1.5120670337843523, 1.5080860352804106, 1.5108354899764178, 1.508778049211954, 1.5090203099002837, 1.5103029162788881, 1.5092358106781862, 1.512825090383093, 1.5102689980987658, 1.5080802614753155, 1.5110464865141315, 1.50698508046349, 1.5082390825907537, 1.5095836052772402, 1.5096332471969978, 1.5133337586704911, 1.5105892392953992, 1.5122360990359138, 1.5116147631331471, 1.510900622930135, 1.5084274626051057, 1.5105023208669144, 1.5109695823426637, 1.511809754127229, 1.5095589836307812, 1.5079320467151869, 1.5084648131058687, 1.5099595203405942, 1.510909361149228, 1.5122933150552658, 1.5086466827995533, 1.510009748854267, 1.51090476344871, 1.5079316702910381, 1.506604640333574, 1.5136803917967756, 1.511201284689325, 1.5089201073362923, 1.509997521832655, 1.509048872428669, 1.5098544831888687, 1.510554713773617, 1.5100562368112658, 1.5102853938206098, 1.5121087584907402, 1.5114268063487106, 1.5092835857847156, 1.5110080418775202, 1.5118908883990492, 1.5117717156289636, 1.5114864836537032, 1.5132015556730176, 1.5133526171601115, 1.5112089555373867, 1.511103160140996, 1.5092474628894077, 1.5085795689990047, 1.5105368760173143, 1.5104176570813967, 1.5137636803676422, 1.5078801792716963, 1.5097829499187352, 1.5079088886665586, 1.5083856667657496, 1.5100221601638735, 1.5108404400862234, 1.5089459769003342, 1.509938816656713, 1.5138995121581897, 1.5103557083047785, 1.5111499455336168, 1.5130730929598948, 1.5077164411586315, 1.5113508891535534, 1.5110962399797938, 1.5088287790873527, 1.50997880553768, 1.5104862823189102, 1.5118045586728521, 1.5101973347852755, 1.5144415553708244, 1.512491162198012, 1.5111953407358947, 1.5087028433682097, 1.5103755223285704, 1.5096816918246525, 1.5108194697061976, 1.5070183131090948, 1.5093057869162472, 1.5110730066879754, 1.5070727232913235, 1.5132646437247428, 1.5100179249775365, 1.5115429532448226, 1.511371770188317, 1.509350889129367, 1.512983785617107, 1.5104482081250676, 1.5111192227015968, 1.5098686226772482, 1.5141308642523021, 1.5094212577844714, 1.5108504415702637, 1.5108037795238447, 1.5107899043147874, 1.5110665498276001, 1.5111055750379392, 1.509853495769466, 1.5136521848386877, 1.5133513414449409, 1.507831278677389, 1.512037738315253, 1.511592110444891, 1.5081371434350723, 1.5080869061879683, 1.5074721198138306, 1.511948302047027, 1.5072067002313994, 1.5119920449907838, 1.5111575069476608, 1.5120155799877653, 1.5117697097797689, 1.5089705790258139, 1.5127029894261352, 1.5113945091655991, 1.5111540835696018, 1.510055496119593, 1.5127303671875472, 1.510756485244837, 1.5101714871343908, 1.5135605744705243, 1.511728119203077, 1.5085573834008628, 1.507087212671756, 1.5127082107814835, 1.509991620508092, 1.5103440755672757, 1.5105477744843077, 1.507070686653297, 1.5117438665815939, 1.5097818009187294, 1.5100789999997544, 1.509924341363127, 1.51091743049188, 1.5122574914032225, 1.511340047601868, 1.511607588442625, 1.5136348537368491, 1.5088945686902908, 1.513354505132885, 1.5092183209049073, 1.5063085320784186, 1.5122526147590831, 1.5120079339981396, 1.5129985951372784, 1.5100709506724828, 1.5124953176254634, 1.5148973074663101, 1.5093515856214603, 1.5104970495750818, 1.510743552936514, 1.5091780615827555, 1.5107704031608502, 1.5168075175772378, 1.5095095991554248, 1.5102966305468324, 1.5130761193391662, 1.5098759316434789, 1.5089045667725913, 1.5088688968881705, 1.5116567678431339, 1.510558033768933, 1.5132558385146408, 1.5125084759691751, 1.506678851815117, 1.5122998257612894, 1.512772199203804, 1.5098881646525117, 1.5081053302713654, 1.5110910133001343, 1.509053200768371, 1.5105706261490426, 1.5100788315935882, 1.5096228697509333, 1.5075366257799798, 1.513103845765257, 1.5094228291419491, 1.5099686607336749, 1.5099548097821132, 1.5118467101940458, 1.5118677915250163, 1.5102688291986373, 1.5114248229092038, 1.5133393656290306, 1.5075547796878075, 1.5126959824979416, 1.5095321731711886, 1.5146671673872032, 1.5109416884136448, 1.5127406030341084, 1.5111311088670598, 1.5100771883041517, 1.5100676635318566, 1.510686277044745, 1.5093359836182458, 1.5138515808491706, 1.5112340442762118, 1.508749004068596, 1.5081144004160447, 1.50978418250889, 1.5123925269169274, 1.509473864166576, 1.5115010774130717, 1.5115729453050804, 1.5120548714407456, 1.5090190119589555, 1.5095426686438214, 1.5116353957962891, 1.5049962019866794, 1.5063060198939566, 1.5131344661035415, 1.5113526442558753, 1.5087613697380509, 1.5096245739949503, 1.5089025480565765, 1.510470481871589, 1.5087546647352867, 1.5101005356581987, 1.510694033630445, 1.510984068691026, 1.5063967181277398, 1.5104803552817354, 1.5104422680658796, 1.5114967016973024, 1.5122542196352167, 1.5116027173186541, 1.5104213883278421, 1.510073059182719, 1.5083673299337437, 1.5132409329691656, 1.5117234181172439, 1.5102948772074807, 1.5085097088811505, 1.5099912010165182, 1.507570241836258, 1.512075894336407, 1.509385987803806, 1.5131616231902216, 1.5110967112950466, 1.5076730914303567, 1.513541465985834, 1.51100009560246, 1.5132732245117277, 1.5134771506040372, 1.5106761811858747, 1.5110466184319216, 1.5100116499895966, 1.5097355123361025, 1.509897676442391, 1.5124392350589013, 1.5108673391863652, 1.5105030387496072, 1.5156586347205372, 1.510084067232239, 1.511678289795225, 1.5081455951890719, 1.5126624018329329, 1.5107610857820637, 1.512697950254971, 1.5105593191862512, 1.5093602163845037, 1.5071313865450813, 1.50889356530675, 1.5123599674436963, 1.5112482814531338, 1.5107932627683953, 1.5107215885526941, 1.508457888937786, 1.5097329984018517, 1.5099919112847375, 1.5066441671845665, 1.5084188347602545, 1.5090230904032929, 1.509595314356066, 1.507611358224996, 1.5096522560137908, 1.5048989418844565, 1.5079426792131294, 1.5081144422741708, 1.5100156528285185, 1.5116129584405726, 1.5142805245396236, 1.5096984567503486, 1.510576819219058, 1.5122908078576198, 1.5133876087022515, 1.5129754439787289, 1.510409360825253, 1.509821877251262, 1.5112635404629022, 1.5125192166710884, 1.5102891622423926, 1.5103707590175035, 1.5089977880421757, 1.5082890278263084, 1.5117928914921919, 1.5122050171867183, 1.51115428107837, 1.5078665345545246, 1.5084869456790757, 1.5067318574044364, 1.5098861979868556, 1.509503765583348, 1.5149465192264733, 1.5098253298782425, 1.5103303913155968, 1.5107497455919119, 1.5118442040120397, 1.5111457242900173, 1.5114479368554476, 1.5088367258598676, 1.5135502384980672, 1.5148812170984205, 1.5100359250575752, 1.5098648823964547, 1.515664532193992, 1.511356611436989, 1.5089955601938958, 1.5107513976667273, 1.512687457310496, 1.5082996766483638, 1.5178859357438717, 1.5128928637962222, 1.5093700940379005, 1.5123017302768775, 1.5098802242945921, 1.5094369274314048, 1.5146358984914217, 1.5092209643532377, 1.5091963273142923, 1.51249913076791, 1.5134619649945058, 1.5094171146141644, 1.5126010794394336, 1.5129853332854106, 1.5102508300905153, 1.513018392606688, 1.5085025049913952, 1.5120094374299802, 1.5105775298702193, 1.5123515886255119, 1.5110360417260082, 1.5111010403705438, 1.5116893862166578, 1.5085387486923474, 1.5116850439953926, 1.5087088132414836, 1.5127516904530527, 1.5089684246267914, 1.509961818826949, 1.5086795982043586, 1.514232519262744, 1.5105189407489836, 1.5135221782111885, 1.5113232509769936, 1.5072093398346462, 1.5106430295036375, 1.507874106568372, 1.5144847580763867, 1.5088085151787969, 1.510712828386385, 1.5103542481867542, 1.509690323510257, 1.513399336757729, 1.5128392671768087, 1.5128183295858382, 1.5109176115622496, 1.5088749412851845, 1.5164780825466195, 1.508975408923436, 1.507396791445378, 1.508691861317553, 1.5099952333552678, 1.5084695706225641, 1.5079883142190265, 1.5113301251604185, 1.5102130102379516, 1.510827889090583, 1.5096747070795946, 1.515443747101136, 1.513142242358863, 1.51299249186036, 1.506285561615107, 1.509022838473595, 1.5102549552306093, 1.5070826611139512, 1.5090559854234633, 1.5132049073733584, 1.5131257973887655, 1.510839970399337, 1.5106316205639998, 1.5089836673999475, 1.5098092604060864, 1.509744902566774, 1.512047438639781, 1.5112568035111449, 1.5096195142829625, 1.5117648443694962, 1.5085051282645272, 1.5132316931685634, 1.5121681397927647, 1.5127511433249856, 1.509978913138866, 1.5095743318766064, 1.511848826269536, 1.5088659983276482, 1.5092302603663583, 1.5107403447005525, 1.511250364696949, 1.5135809955536474, 1.5121424349407802, 1.5088633715732398, 1.5101174088976488, 1.507455857195307, 1.5062374458486456, 1.51151620955211, 1.514657278363991, 1.513241725211675, 1.510829175493613, 1.5127662017788666, 1.5075209698508198, 1.5102249444502427, 1.50609615580121, 1.5063181211569567, 1.509829247438155, 1.5108640321521702, 1.5075357488513783, 1.5099860807222913, 1.5113186363602447, 1.5129280838562027, 1.5157914900580305, 1.5116333118108838, 1.5090212006218384, 1.5125650482894744, 1.5082105121249172, 1.5079565768987997, 1.5110852634589402, 1.507666518345086, 1.5089402806034313, 1.5109957625732804, 1.5112878511621706, 1.5092699126699647, 1.5113245693161992, 1.5080004955805106, 1.5097733517033658, 1.5122586953928043, 1.5127974096843004, 1.509677283300125, 1.5119100048905452, 1.50869055610023, 1.5124713150011333, 1.509236124241515, 1.5093794165453505, 1.5115670083053012, 1.5115060092271198, 1.5105249137385337, 1.5049855661272007, 1.514212008453227, 1.512790436837772, 1.5123442432585665, 1.5095887951483122, 1.5096940066476074, 1.510171174770907, 1.5087465632706558, 1.5124601613758524, 1.5095701954302505, 1.5142544288921982, 1.5092475475731104, 1.5074411609459275, 1.5147449504258823, 1.5099743636008445, 1.5097385734523747, 1.5068346784360798, 1.510610849807952, 1.5109795592009123, 1.5107652912792215, 1.5081927234895036, 1.5106947739859535, 1.5101946733834442, 1.510517092540642, 1.5111807624049265, 1.5100979854346808, 1.5095753256568771, 1.5107580491341348, 1.5111216419951454, 1.5114504922878167, 1.5102654510800637, 1.5085641368179754, 1.5109330413651767, 1.5116820906114812, 1.5101879338507884, 1.5119919922440548, 1.5124702061007207, 1.510845014968942, 1.5079634873236027, 1.5087009991976899, 1.5095319171805313, 1.5122099241353566, 1.5127584585609646, 1.5133888462551124, 1.5105413791331426, 1.5124147685829519, 1.5106131042595128, 1.5093678218495907, 1.5124260498074404, 1.5121584586702024, 1.5096938032004048, 1.5110946274108505, 1.51296542496199, 1.5112469880313062, 1.5070529975292681, 1.5083061937898978, 1.510149802744728, 1.5093876768424772, 1.5111969222100126, 1.5120366943592836, 1.5125507929282518, 1.5070931083055972, 1.5130261437062666, 1.5123168329828829, 1.5126709669527674, 1.5133273025148182, 1.5097085380571502, 1.5122132246628017, 1.512056688063019, 1.5084000275369043, 1.5119023956407898, 1.5059295636283796, 1.510153359500695, 1.5099913353066978, 1.5139798188019342, 1.509478018284839, 1.5091524525609965, 1.506265427514708, 1.5100975419162719, 1.509943229588414, 1.5079413505032415, 1.5077243952792614, 1.5097568394832985, 1.5040716387255697, 1.5072128076403681, 1.50424130381597, 1.5022700871231716, 1.4935392614455831, 1.4931750255715996, 1.4926012160381874, 1.4884629920400843, 1.4899023556109259, 1.4760205999037803, 1.4715938146927314, 1.4573699106214295, 1.459584819099163, 1.4583643473416847, 1.4480905217165516, 1.445631358549327, 1.4478138651425154, 1.4378664430010692, 1.4385238530904734, 1.4408955105493857, 1.4353665954139687, 1.4408454557743373, 1.4357922096306495, 1.4347941788880183, 1.4217961872968243, 1.413491357109839, 1.4132606060168038, 1.4128923825775297, 1.4134311519799676, 1.4058046674979652, 1.3931548969751901, 1.3901135359038121, 1.3944380786037132, 1.3926096104414105, 1.390951790031938, 1.389774843335528, 1.388473359595784, 1.3779902887018531, 1.3678029017425557, 1.3702922547257594, 1.3687552571710209, 1.3690755462002004, 1.3698037770210683, 1.35525813409881, 1.355511791046639, 1.3551196834579156, 1.3476170253598918, 1.3387784602506052, 1.33704317636811, 1.3350130114314789, 1.334155605778642, 1.3364250600754912, 1.3307265599439433, 1.3234520224185788, 1.3137478450965039, 1.3129572275272732, 1.31183000742269, 1.3139792584884007, 1.3118754399285346, 1.3002786012974141, 1.3015812880070197, 1.3012205318216425, 1.3012334522354443, 1.2898602640796322, 1.291961938873448, 1.2887787613930528, 1.2866966064149166, 1.2775152721018836, 1.2767061116604006, 1.2715607516951926, 1.2670642829201506, 1.2588276540967949, 1.2597688124296782, 1.2545909184030093, 1.2553613390633924, 1.2543733543993676, 1.2454704062309878, 1.243695573513746, 1.2460781786100485, 1.2444263402868556, 1.2423882186126871, 1.2439970094160309, 1.2340260383145627, 1.2221586998818184, 1.2103454480855456, 1.2106556762897747, 1.2116611732052167, 1.20218856824728, 1.200436060160209, 1.1990352685084058, 1.2000920426586854, 1.1893143972660944, 1.1884164758405087, 1.1881392084635982, 1.1895893612429045, 1.1886730738634803, 1.188365273277775, 1.18638991969876, 1.1763459762078534, 1.166890037702641, 1.1653776450079643, 1.1681162598392103, 1.1549885848798775, 1.144163120110752, 1.145099959946126, 1.143986590625887, 1.1418521941034983, 1.1432902426801865, 1.1450789994210562, 1.1418572286425934, 1.1309677237945719, 1.1319100952082721, 1.133415979362764, 1.1323136596805567, 1.1203271640599954, 1.121375819163184, 1.1093400226056631, 1.1092186954844996, 1.1078252206650996, 1.0978474882526068, 1.0878600573669177, 1.0891081982816702, 1.0832756179263126, 1.087881640683698, 1.0864332048752314, 1.085637280163705, 1.0862306834731126, 1.0774222658640524, 1.077561077409374, 1.0754837054460995, 1.0660516370954034, 1.0669128869792583, 1.0656643667701047, 1.0547511213639298, 1.0546762917229036, 1.055625343935414, 1.0454403153020064, 1.0453193203854345, 1.0437724631035603, 1.0335233764273222, 1.0363920933000277, 1.0333830167539184, 1.0307033647065513, 1.0191086728556091, 1.0232902959262986, 1.022414429323523, 1.0202362930338065, 1.020745210089299, 1.0187521016789656, 1.019788797760097, 1.0186713508157215, 1.019237837484027, 1.0066259853940982, 0.9982670839142977, 1.0002161792778632, 1.0010605551974394, 0.9991332545819551, 0.9973747303027447, 0.9960428208491227, 0.9846197438035503, 0.9753740553426797, 0.9743662536734874, 0.9750059459234259, 0.9662791036551649, 0.9634137633951366, 0.9651123367781347, 0.963602434016776, 0.9636634779448389, 0.9639282601556437, 0.9629963446139529, 0.9634770736574415, 0.9532678047733895, 0.9432968196145467, 0.9418043195688492, 0.9427092009839111, 0.9439278221613756, 0.9432867608777515, 0.9413650327429898, 0.9463707462508636, 0.9298298383071313, 0.9171858038819076, 0.9173578369156213, 0.9187258318811065, 0.9218069832769438, 0.9169575518354028, 0.9166412573336148, 0.9190750774164114, 0.9188138087097787, 0.9177657026173406, 0.9084702536721836, 0.9060968929169962, 0.8973173082044177, 0.8937624295963804, 0.8958476674069, 0.8977684438315269, 0.8939578438789452, 0.8992489529532681, 0.8845599777144364, 0.884489509440182, 0.8830526742455076, 0.8855764504512863, 0.8851418918060274, 0.8738614005689168, 0.8755278093458355, 0.873402347783826, 0.8730880957848981, 0.8707586368751716, 0.8629448784089863, 0.8605927840793067, 0.863959060022327, 0.8643424924694323, 0.8514803454368682, 0.8510391008766595, 0.8547296093244237, 0.8517478968196175, 0.8501358194992154, 0.839491998798409, 0.8394302006036191, 0.8436985295558467, 0.8394898712303582, 0.8398179060749599, 0.8411938431505176, 0.830702174833889, 0.8280083894318462, 0.8249523070873138, 0.8283022156861723, 0.8180120723890681, 0.8194464809695275, 0.8202552957298382, 0.8189013675648148, 0.8194385498292265, 0.8152681870098673, 0.8087222047931449, 0.8051716854948214, 0.8063674930402436, 0.8080766907468104, 0.8061084783830836, 0.8042739356856837, 0.8067336822225404, 0.7934415480945382, 0.7958784222164363, 0.7943069372315088, 0.7930009660265533, 0.7960321931320042, 0.7929614880408057, 0.794758713607238, 0.7758232396830863, 0.7757772180807189, 0.7757813255819397, 0.7725627790055773, 0.7764732158903129, 0.7754618527684762, 0.7721012524831563, 0.7725537860084991, 0.7735748704488581, 0.7738379629482257, 0.7726796430033112, 0.7748409651063717, 0.7721857742476315, 0.7728722824585843, 0.7708910622811939, 0.752310701864437, 0.7497005174937086, 0.7396578063690357, 0.7320091216647144, 0.7336144834673549, 0.7326847487586727, 0.7325346127332804, 0.7333319565126943, 0.732049594439158, 0.7306930716108343, 0.7308963593775087, 0.7224041953790757, 0.7195604929106929, 0.7213412239202109, 0.7216061528128013, 0.7226051351357916, 0.7210531546600673, 0.7216920641723992, 0.7097587578129849, 0.709111637992096, 0.7078287917797366, 0.7091248565385863, 0.7106838328929016, 0.7089041970060534, 0.7094425620108863, 0.7079954205122257, 0.6998818483419402, 0.6977884867848038, 0.6970483061848092, 0.6965388923085145, 0.6965566152760103, 0.6972744091800175, 0.697763519978062, 0.6962160842713908, 0.6969051427729303, 0.6863599336496279, 0.6879471647217292, 0.6858508441007105, 0.6883146298318908, 0.675717406466345, 0.6782084545021739, 0.6767950370119814, 0.6656566188080297, 0.6593574546177852, 0.6584900629981271, 0.6585339829493452, 0.6479382468516395, 0.6393587982800976, 0.6489330949615696, 0.6401644041083033, 0.6475932752235998, 0.6594442842078173, 0.6488451917367039, 0.6384080459597571, 0.6446629141403348, 0.637334550084234, 0.6477785405943202, 0.636281701532039, 0.6472744990217545, 0.6463171952070607, 0.6357161771905914, 0.6358817623786157, 0.6386490680617479, 0.6386532316221354, 0.634914578703165, 0.6361631781633379, 0.6349573187009513, 0.635693267744166, 0.6353555806620289, 0.6358086174961595, 0.632491913449674, 0.6247526135137077, 0.6359639275204849, 0.6353496291468188, 0.6343748972077358, 0.6334248102929789, 0.6339421493459059, 0.6317441874357174, 0.6311385324257591, 0.6333999500822264, 0.6318909302572936, 0.6321495207068716, 0.6332036627821002, 0.6305746929833457, 0.6316747659784099, 0.6326146351862968, 0.631667526944135, 0.6311542313039513, 0.618795302815468, 0.6099413530064612, 0.599533882910068, 0.5932710327744689, 0.6025535698827208, 0.6020918406548752, 0.5919287425227737, 0.5831843221775388, 0.5824280929241342, 0.5815233472783111, 0.581772252717025, 0.5802869078273614, 0.5808506271178948, 0.5811708798829599, 0.5803652395234313, 0.5783533818432118, 0.5820371354217443, 0.582294607237904, 0.5813752379469399, 0.5802114269629307, 0.5814788746692372, 0.5800042534737425, 0.569073524634938, 0.5700919537723078, 0.5668608788057431, 0.5658630018512442, 0.5679707895566902, 0.5624921336504782, 0.5699655940806548, 0.5704339196533227, 0.569789159287327, 0.5578478109630858, 0.5576239623222298, 0.5628504610971803, 0.5623761652951164, 0.559351199845753, 0.5565790863695933, 0.5576248431127699, 0.5605994240060626, 0.560794273400227, 0.5579855620538191, 0.5567031940627735, 0.5538904160453538, 0.5596354938368399, 0.5561424621252695, 0.5566269571515374, 0.5571176523859599, 0.5461277738074953, 0.5478150456580483, 0.5462964548294313, 0.5460944316280548, 0.5440589682059351, 0.5450522593417788, 0.5443229053394676, 0.5478215646557613, 0.544813067180609, 0.5448765385571805, 0.5407061856857239, 0.5342445379883983, 0.5334469600934038, 0.535260174506377, 0.5330952443420566, 0.5393423638489241, 0.544446224662564, 0.5452901473604478, 0.5332467852092866, 0.5337917568539976, 0.5238088714712228, 0.5237133341009501, 0.5251030974359419, 0.5261506483239484, 0.5216670249438662, 0.5215283297170286, 0.5230808460312139, 0.5216894495467234, 0.5236527097141019, 0.5214026486190183, 0.5225427493795144, 0.5229148430631984, 0.5200371705462062, 0.5136726524048176, 0.5139658273477361, 0.5096041518034383, 0.5181362738970314, 0.5120796333557561, 0.5091235689947414, 0.512050123289491, 0.5117849744471629, 0.5105364372182577, 0.5141296342762826, 0.5099893001735974, 0.5110454015884177, 0.5092938861723506, 0.5100921916147346, 0.5116588180718963, 0.5104101649550636, 0.51151348314307, 0.5077560980018742, 0.5087190115414081, 0.510872025868973, 0.5017916641736573, 0.49739007247070033, 0.4921163890117677, 0.4886536324512245, 0.48713323874878933, 0.48872549931817555, 0.4904831071844681, 0.4873600141991078, 0.48668453646281873, 0.4872200595704428, 0.4890750388160796, 0.4899327671996318, 0.48934921035914847, 0.48883852029698593, 0.4890824933788818, 0.4856379241580212, 0.4881101692264758, 0.4867473392990443, 0.48620895945866005, 0.48781886268495894, 0.4858600696106211, 0.4865136451167016, 0.4754403444606329, 0.46559866701411695, 0.46522687377267113, 0.4658772461512975, 0.4660196800911148, 0.4684465473504946, 0.46732547729556634, 0.4671918521089086, 0.4687339814484344, 0.4595635360695466, 0.4562738460212397, 0.45740203821616804, 0.4556568109006638, 0.4568735361852795, 0.4565533806663501, 0.4575984700968419, 0.4557097696326416, 0.4578021077553338, 0.4605459454754522, 0.4584120702445179, 0.4581645622612286, 0.4537790358350763, 0.4528448628683281, 0.45610481967533884, 0.45681839175661487, 0.45518561271747215, 0.4560292999304586, 0.4584289759501151, 0.4538637995483527, 0.4566379959392941, 0.4550205540800419, 0.45455673556670495, 0.45225943979171257, 0.45116985998698694, 0.4521510225675061, 0.4528713320872403, 0.45041912985705507, 0.4518200321751235, 0.4441980683452686, 0.43224890918888675, 0.4356043364285398, 0.43355142974815125, 0.43110069256235667, 0.4319834931675615, 0.4343079203116962, 0.4332634225390705, 0.43548383406742297, 0.4390744816839713, 0.43220404887689823, 0.43090966353621646, 0.43486374328600863, 0.4334241770469669, 0.4282043592802098, 0.43383277290603267, 0.42938586250269517, 0.4254007203959162, 0.43162990273526153, 0.4243395540253571, 0.4305805275337949, 0.42933084918045356, 0.4248273046521412, 0.42934789331065115, 0.4289288315197457, 0.41938027833081254, 0.40879288301616395, 0.4091735805890654, 0.40804434562574243, 0.409531423456652, 0.4114632630713885, 0.4112876195566396, 0.41259692331457587, 0.4091861289859371, 0.40958605415443705, 0.4112946780530208, 0.40817963803800134, 0.41292168344888425, 0.4111458144552796, 0.41054633436022986, 0.4104317752310368, 0.40681337124272804, 0.40919990343364654, 0.4078739381665373, 0.40919236008672566, 0.40684487507023187, 0.4081205795238886, 0.411493612914825, 0.4124035214186637, 0.4075650370080961, 0.4094299442731653, 0.4087001603690654, 0.40612285208006416, 0.39592140980360535, 0.40052309499467353, 0.39713452579985636, 0.3959689816238114, 0.39715793219785533, 0.39858669193776236, 0.3972484794409572, 0.39732377024313087, 0.3972174981136045, 0.39531275097637997, 0.3968040023792611, 0.39579329999928037, 0.3978843631884618, 0.3963849445484715, 0.3961603076045568, 0.3861789213239745, 0.3857477178480254, 0.38665521255248575, 0.3898325399413124, 0.387744908855556, 0.38621000467087835, 0.38773662672097986, 0.38395262934748403, 0.38681014831638066, 0.38461862449595263, 0.38317034127457955, 0.3855148226787892, 0.3890471916748399, 0.3845530380642476, 0.3837147385581502, 0.38498250820715785, 0.3832914817309297, 0.3841005810173873, 0.37524409849477014, 0.37575676785127876, 0.3720042924047013, 0.37707056413490436, 0.3779871563041435, 0.3743828252041441, 0.3749930952989871, 0.37635844377837374, 0.3737462454709691, 0.3737590350345531, 0.3736692389857537, 0.3732448744276507, 0.3657314665148498, 0.3628989466024514, 0.36439942088786764, 0.365412045141094, 0.3658289332739459, 0.3613959549300893, 0.3634408871077168, 0.3631837092525416, 0.3660469400167301, 0.3612667264980332, 0.36203737394599106, 0.36544970932302157, 0.3635862197417577, 0.36290130737300835, 0.36110689110095245, 0.36360062294227424, 0.</t>
  </si>
  <si>
    <t>[25.966865572655525, 25.971081235943696, 25.97328694247476, 25.985340959281725, 26.003060608049626, 26.00125260954758, 25.99663183598764, 25.995411136432224, 25.99136198313096, 25.985747047553467, 25.979951884232957, 25.963047848566905, 25.955799049029054, 25.950013640115834, 25.95177949524002, 25.93240969915473, 25.926999230182915, 25.917184929360296, 25.90561966645312, 25.9022613883526, 25.894966268549886, 25.889796730304738, 25.883399352806506, 25.872818529517925, 25.861011487289296, 25.857602618834186, 25.855645798047984, 25.84785981373827, 25.85014758874107, 25.841832396341225, 25.83007965406816, 25.824376695983904, 25.82349380312824, 25.816751827614038, 25.816179257662366, 25.81171787796422, 25.802200832699953, 25.798777719697902, 25.786813216308435, 25.777928477539135, 25.772878000072506, 25.764182319801634, 25.766684242127653, 25.766479024714865, 25.757617679544005, 25.753832236061527, 25.761015751776696, 25.754771476747738, 25.739890025288517, 25.745104111194323, 25.740060704924996, 25.73276148856696, 25.728118329286012, 25.727998408114537, 25.72590130723199, 25.72247438863171, 25.72104786384714, 25.709402071316884, 25.71082799134426, 25.704037255844792, 25.692049441655428, 25.699116355016344, 25.692080993164062, 25.69012601436842, 25.681471678547606, 25.68062307052189, 25.681680998985808, 25.676540507410092, 25.67038779337024, 25.67079593893594, 25.662130075581413, 25.6647703517253, 25.66166620610032, 25.648202055837558, 25.65053993659204, 25.65061685140703, 25.647152023943363, 25.648301541443953, 25.63466858619188, 25.64427784615177, 25.636606152665905, 25.631093096135068, 25.62484576123671, 25.626257661954128, 25.626338146505542, 25.62719739533743, 25.629080118482708, 25.625896111183348, 25.615987094758086, 25.612405426508083, 25.607700044057577, 25.606429410550508, 25.607275344383183, 25.606442190928206, 25.598689799290888, 25.605939743699043, 25.603768785064315, 25.598269454291366, 25.59862715238801, 25.5928817181525, 25.584029526683686, 25.588025238295003, 25.583914332254878, 25.58641793555608, 25.58855591833504, 25.588684318989486, 25.578641818126087, 25.585348966682595, 25.577118451803695, 25.569037014004273, 25.570190583511167, 25.577436175060917, 25.570419113052548, 25.56620458510685, 25.56798733113356, 25.572248964695493, 25.564458337177772, 25.57009015110831, 25.568284451300094, 25.550826885908098, 25.561587109129817, 25.558776947412788, 25.555864205441992, 25.55256652910763, 25.545742165142563, 25.555520532985557, 25.555419458748773, 25.55055950898226, 25.546910570460085, 25.550290343306393, 25.54964544368981, 25.550629940585523, 25.549511384550527, 25.54118860950312, 25.540298415447037, 25.541342615667443, 25.538115233039445, 25.53954803364529, 25.535119199842544, 25.54584285697152, 25.54250988629065, 25.541638405331604, 25.537123180686176, 25.53796939245161, 25.540155737156528, 25.542952895997757, 25.53986184905207, 25.534464323450813, 25.532557392212073, 25.526733988656524, 25.52583182575947, 25.535419709544474, 25.52778514260633, 25.536386033070084, 25.527531589709618, 25.528797661887566, 25.53187610603713, 25.533161693580936, 25.531451456203037, 25.53332641899485, 25.528609728114766, 25.52394894314368, 25.52995367487778, 25.518797802727107, 25.517140783854224, 25.51846993965516, 25.52479096039926, 25.525935007342333, 25.523847698697768, 25.52182300237886, 25.52058304897355, 25.524500549491542, 25.519098038592283, 25.519767293971732, 25.512676359664102, 25.513975597466388, 25.515286134223846, 25.515551569556823, 25.510136473355047, 25.52520286716482, 25.519123701998467, 25.51735455471731, 25.516314491941547, 25.509607525474014, 25.509519716497756, 25.513259651406237, 25.51229954492092, 25.510333207873597, 25.513126946376726, 25.510405594665006, 25.517749008000095, 25.51495435077885, 25.51515613654223, 25.51515970821168, 25.512649167562525, 25.508574193181285, 25.51309491301548, 25.518724063449735, 25.515004285624677, 25.50619281276349, 25.51424718693237, 25.51537939999074, 25.517086779838802, 25.520564843278123, 25.513785863252007, 25.51970689974321, 25.519457992601176, 25.517084653171977, 25.51507381700799, 25.519676979634465, 25.521464042692855, 25.51690304992435, 25.520768951614208, 25.519235360263426, 25.517434723543328, 25.514583970177913, 25.51841168679049, 25.525028576020592, 25.525431247945, 25.525271459690064, 25.520930959370368, 25.526292119720278, 25.528592297599992, 25.52403606049049, 25.525014770667447, 25.5197679776642, 25.52769672804862, 25.529725907480717, 25.526884735033352, 25.52423389448445, 25.52913275739341, 25.536151408597096, 25.53548281389899, 25.52905553976916, 25.52513674399026, 25.535799371410103, 25.533683970736067, 25.533075317920137, 25.540479071216588, 25.536433841573984, 25.537984449564366, 25.549565740515185, 25.54089764042721, 25.550903968610772, 25.537078166640885, 25.541701045054747, 25.547279199959902, 25.547286623188704, 25.545072905659808, 25.55577573521467, 25.551408381025816, 25.541477387185253, 25.54981532081872, 25.549199077905737, 25.552103902368025, 25.558225396498703, 25.565109478897288, 25.559848363683933, 25.552420540114724, 25.563933767849598, 25.56180773856104, 25.5594662942603, 25.569193662018876, 25.561350136585244, 25.557769105760517, 25.570377394304522, 25.56392355529979, 25.56284214074235, 25.574151441070114, 25.574859515009734, 25.58057315443169, 25.574630348955576, 25.570071925014858, 25.574755181437204, 25.574663586218037, 25.57459914540651, 25.58291873128324, 25.58392011022025, 25.591012716545755, 25.57994548703604, 25.58204508531122, 25.58390506281446, 25.593514752391204, 25.59578058671713, 25.593456696796295, 25.590139238097336, 25.598503900329643, 25.59876060185054, 25.610605188478484, 25.609502297713206, 25.612073942146587, 25.614517946589814, 25.616576991326745, 25.618508095002813, 25.61516645338556, 25.613941200885435, 25.60861632957718, 25.608865694128944, 25.615743150203627, 25.623083858648073, 25.616890886772765, 25.621819581415185, 25.63286620158117, 25.6293136169895, 25.630983470931376, 25.64072153231356, 25.639387884601792, 25.63745009482441, 25.637308799431114, 25.636892737545317, 25.651810216398175, 25.65263924062044, 25.64840658053694, 25.64998015243413, 25.654778320883985, 25.65453968620769, 25.657147996075103, 25.662713672243637, 25.654299510282037, 25.65960221905379, 25.6587336523967, 25.668006111502134, 25.665671537087828, 25.67094169373076, 25.678565730144623, 25.675775576315893, 25.67977578324801, 25.682698613127787, 25.68672776984626, 25.688874158727693, 25.687892597258745, 25.691551936275232, 25.694924228048276, 25.699290136016558, 25.689937951478235, 25.702897111669046, 25.701264823991355, 25.701182142208243, 25.702752514694005, 25.712915639035398, 25.713171565654136, 25.711722333098496, 25.714992149276128, 25.71162889959314, 25.715011035642743, 25.72241242897912, 25.71692178024327, 25.7187237637139, 25.726422367321657, 25.736328993694162, 25.740251355262583, 25.743963039620798, 25.738960471289925, 25.73923031552789, 25.743535195778602, 25.742637557778966, 25.756744638024195, 25.749316423607876, 25.762593255649897, 25.754923300942174, 25.759846892335666, 25.77021278512985, 25.763914774859412, 25.76999927699416, 25.77621007550453, 25.77000863835991, 25.777529320479207, 25.786024034715414, 25.785396423407953, 25.79782595204351, 25.796618443654616, 25.80410440568589, 25.810171506554223, 25.812804995542706, 25.8125787103974, 25.800060517622928, 25.806062300971917, 25.81272698529801, 25.818513437206942, 25.808956264355498, 25.81320547184712, 25.817057014419515, 25.82517590713075, 25.82924990617896, 25.826993675255704, 25.832454412028778, 25.83769058410654, 25.838039530963588, 25.841489863424613, 25.84644720570146, 25.84460836633149, 25.851108961044094, 25.85942702000827, 25.85528089369423, 25.857977175808717, 25.85904039437093, 25.8670386263382, 25.864818720764234, 25.868234436435753, 25.868526450648066, 25.876514027576615, 25.882696706260894, 25.87705762720164, 25.880662164659366, 25.883230848177345, 25.8956902748445, 25.89591496855303, 25.89725783260499, 25.904384388454034, 25.901690364346557, 25.89562706905424, 25.906051128765352, 25.907249441968364, 25.910198976832046, 25.918250895097806, 25.92025558887228, 25.923855548933403, 25.931039774651197, 25.93239669711074, 25.92678780904605, 25.93360740172178, 25.938302919008308, 25.940794699883526, 25.94084695473722, 25.944664123054466, 25.953258786824996, 25.955001371203473, 25.962342500288017, 25.963488425736596, 25.964645767027807, 25.97245886369737, 25.972639910804656, 25.975032252872662, 25.980524992645794, 25.97761512836876, 25.976199094955934, 25.980748364823643, 25.977896035325728, 25.990064158527577, 25.99288742520885, 25.995946956943733, 25.993735281579866, 25.99494565785328, 25.997907816565096, 25.99980931096895, 26.005457221175853, 26.015548511737457, 26.022287319340432, 26.022896710313177, 26.01974015172847, 26.024170392037394, 26.037232470293834, 26.0330626609176, 26.03387970717719, 26.033130446353606, 26.042370957425188, 26.03515039060426, 26.047529270700544, 26.051430228220855, 26.051816367934652, 26.055633113960376, 26.0625932416667, 26.066403919978466, 26.069466720034892, 26.073585197636046, 26.08033138636034, 26.079837393132294, 26.08488960110959, 26.080126592876866, 26.0947306094059, 26.093679084122073, 26.10209622627189, 26.103524709895627, 26.111389118596918, 26.11608968046335, 26.122874301678937, 26.132993072013832, 26.12795779894811, 26.13250511616092, 26.133930061173523, 26.13306150505657, 26.137821251025734, 26.143184910631348, 26.147686837921135, 26.14767318728408, 26.15470930592402, 26.147674902086255, 26.15641269216262, 26.156683976452303, 26.15986978677021, 26.16303265554445, 26.164377981279817, 26.17517503305107, 26.177699478584618, 26.174106090988285, 26.17722364359048, 26.187099431127127, 26.19061749203015, 26.196507811049887, 26.19053106644424, 26.200558429115766, 26.201855347041377, 26.202433433377575, 26.217084293305156, 26.212690257792715, 26.215667511265988, 26.2161767679232, 26.226265011146744, 26.22315965040837, 26.23917029870832, 26.238206718865975, 26.23219561680567, 26.2355863343851, 26.24491517466224, 26.248451521344855, 26.251929399817563, 26.25970246593638, 26.26095085028907, 26.26184033263342, 26.26334354183928, 26.266428382651437, 26.278871279042892, 26.282565071538308, 26.2921605945927, 26.293397320637077, 26.294272844592378, 26.302802431231466, 26.309192299678013, 26.318321464768886, 26.320334579350877, 26.316293499007607, 26.31840002234813, 26.324799287237713, 26.325922315243027, 26.332075224506085, 26.333174997741907, 26.33286999626362, 26.336904055971157, 26.341273409841584, 26.353474223569343, 26.34749885721168, 26.358613095828893, 26.358177640885366, 26.360248934263126, 26.366713937744464, 26.372080131266255, 26.38503705340915, 26.38180778800713, 26.387076302803482, 26.389430518847405, 26.392821076011447, 26.39023835035434, 26.397552097449648, 26.405232290835453, 26.405741916917318, 26.40949697174246, 26.411865162246063, 26.417572084445602, 26.423873122198284, 26.43081551103951, 26.432541817215103, 26.430562477099464, 26.433467217555005, 26.43863284637179, 26.45169757724743, 26.444020854340202, 26.447681877908725, 26.45877733841271, 26.457947726887728, 26.459534805756064, 26.4724270959338, 26.477562539715333, 26.477559636334842, 26.479204157756207, 26.48771555073152, 26.494872631591715, 26.49447268023894, 26.50059051965413, 26.50185200693718, 26.510978510305463, 26.509226093123498, 26.510313734957265, 26.516482583897258, 26.533729870477416, 26.539335976660368, 26.535527326103963, 26.536611571790235, 26.53823407332913, 26.54796105221233, 26.557397159234437, 26.55698975870618, 26.569623179626543, 26.56946789232313, 26.57847193991101, 26.57719201320737, 26.580503836545375, 26.585810122283917, 26.590909110210763, 26.59428938285064, 26.591659076974874, 26.58782272922831, 26.592431049114435, 26.599115442324276, 26.59894827586045, 26.60707745457545, 26.60624446064561, 26.611893444523393, 26.62247162245841, 26.61814253057413, 26.63417187746401, 26.62938802348278, 26.63711715813988, 26.647403627341028, 26.638588660636707, 26.644522180868417, 26.650867278328036, 26.66029370953282, 26.668580074198456, 26.66467900904106, 26.665281046385232, 26.663479770691687, 26.671783983458496, 26.68310176699806, 26.685488306525595, 26.698122301511038, 26.696325989348917, 26.6999986319147, 26.700751848963595, 26.71076108270786, 26.711039336346946, 26.718445065581722, 26.72218401243369, 26.72757582634643, 26.731884908534134, 26.74017309967451, 26.73914184241527, 26.741052569783825, 26.74574100242655, 26.746816920528723, 26.76041530462581, 26.76038628474573, 26.760084399866056, 26.76683626728865, 26.77069230920931, 26.781600307073834, 26.78275252841177, 26.789179433908533, 26.79414810425928, 26.793924955919074, 26.79672116753773, 26.793297729403772, 26.798790669407516, 26.808902352085344, 26.80980957601871, 26.816512043340914, 26.82671493569353, 26.831806267172382, 26.834181943022735, 26.83521521269714, 26.837702027391003, 26.842299271903364, 26.84648267425179, 26.85467662261878, 26.858664038661743, 26.863361336689014, 26.87156242437449, 26.87348031253768, 26.88307024161194, 26.87569734304137, 26.890877643809294, 26.891783989288726, 26.898966142389202, 26.90471852196873, 26.9055315192698, 26.910195742620623, 26.913633618849158, 26.91587897852517, 26.918526109589646, 26.92488306281876, 26.935309105281632, 26.93501585585654, 26.937166810307563, 26.944583052621304, 26.946080484421824, 26.946585153223833, 26.94791042504481, 26.953840339581276, 26.956377864751673, 26.971635877316803, 26.9641316245338, 26.968374179078346, 26.972632195477686, 26.97511179921809, 26.971510329215945, 26.979231124319565, 26.981496481647067, 26.986406658309917, 26.9929293090716, 26.997135268137804, 27.007111471898813, 27.01687915819057, 27.020166829441678, 27.028270673247185, 27.019855178251554, 27.029038760207282, 27.030353926505363, 27.038135557349737, 27.042151153918496, 27.040822597284286, 27.047195393122518, 27.04649055411596, 27.04973711476449, 27.051583774442538, 27.061755294036697, 27.075249804673504, 27.075685946546148, 27.085630800648076, 27.086099967400074, 27.084761905842377, 27.094309054589957, 27.10215409818619, 27.110845521238105, 27.117394365192126, 27.1163565740994, 27.125340826599814, 27.1288801631922, 27.13167651025439, 27.143253736679345, 27.141200258260092, 27.139192951498757, 27.144237520147563, 27.149914069302973, 27.15402363878725, 27.153821816944134, 27.15289950799909, 27.160181203331796, 27.165660120432708, 27.168166655188106, 27.174624821833703, 27.180515062644474, 27.184249229033647, 27.188212444670594, 27.188619285495818, 27.1977987948562, 27.197966600136162, 27.204663735707403, 27.2044619172131, 27.210414037209684, 27.218635542591702, 27.225765245444347, 27.232261692235703, 27.23418990358635, 27.237636194696336, 27.240370939912815, 27.250281631427047, 27.250516422669573, 27.251134361411115, 27.259950115235622, 27.260195991612985, 27.268336698393288, 27.27321666134543, 27.28040659863051, 27.280869913210587, 27.288097729717023, 27.29527902077663, 27.297760403191045, 27.308404064950217, 27.309069428192235, 27.304470436179333, 27.32435204594444, 27.32482623113042, 27.328023780443896, 27.33663972682062, 27.341518480592484, 27.343801674987848, 27.346558241383157, 27.35241026366864, 27.356152611334526, 27.355784087926043, 27.363707492709786, 27.36756398445164, 27.374075266915135, 27.37674276694766, 27.373493587031255, 27.37987018714456, 27.3825840690299, 27.393399711956857, 27.402583390051404, 27.4039704965441, 27.400668712859765, 27.41269995241587, 27.419235175562555, 27.417772650629157, 27.427828450001144, 27.42760532567505, 27.434883714162773, 27.436253424528694, 27.4464392627587, 27.447045311342002, 27.454856968164894, 27.460120332970856, 27.466715575075387, 27.462166178960565, 27.472575988922358, 27.48075994757128, 27.472462454826278, 27.49035010198567, 27.494864550582726, 27.500609872273532, 27.501460774629127, 27.504464597695595, 27.509754866218383, 27.510661895254188, 27.51533262391217, 27.526130364275424, 27.521377382522754, 27.533903602813183, 27.528603820106436, 27.537359544822326, 27.537076975563437, 27.542968032393162, 27.543880251130098, 27.55158250968098, 27.55961448401063, 27.566989136068642, 27.567010097001262, 27.574770702610536, 27.585100671116276, 27.581970256501407, 27.594659601667946, 27.593710536788453, 27.602247439232944, 27.599144666918225, 27.606330548132973, 27.614562181976588, 27.625612183079024, 27.61252731768263, 27.621468959265325, 27.63487434373152, 27.646235190767744, 27.63957766748313, 27.65212761978765, 27.657940505032418, 27.66113337692402, 27.657217170253077, 27.667243592978522, 27.680775616052724, 27.68334119114252, 27.693495210516772, 27.701111114606366, 27.70672472850608, 27.713224968592794, 27.709469221054206, 27.721049024457457, 27.720874501275365, 27.725521372581987, 27.729286849894137, 27.735351446476738, 27.74472620639411, 27.742640258622494, 27.74889747335235, 27.75604245924868, 27.7670348302246, 27.76722867605208, 27.77814996325948, 27.78179742515878, 27.78271363782833, 27.788160739629678, 27.792492789578727, 27.793506070565314, 27.793987015859408, 27.80138497554613, 27.813701814716843, 27.821572863341054, 27.817962397531936, 27.835576434098286, 27.834253324976718, 27.838707991167425, 27.84315922810748, 27.8500371237595, 27.861617665083244, 27.86344718237551, 27.86494681950377, 27.874389964071145, 27.87635505712932, 27.87763608782547, 27.886728485674478, 27.896835566773202, 27.904734462405774, 27.910084636424237, 27.914699546435926, 27.920451178814467, 27.92760914465931, 27.936948603948238, 27.933733537469124, 27.943981329526046, 27.950044223797672, 27.951778826216685, 27.966052799916113, 27.972816352301546, 27.968688886167854, 27.97453883553261, 27.97901835430528, 27.99970794244614, 28.0044428041824, 28.01572065823665, 28.01987610381058, 28.021968854957983, 28.031984002879934, 28.030838963069932, 28.04286206984298, 28.041130256735133, 28.054698624151886, 28.051909155459743, 28.06923941990339, 28.07431453863482, 28.077441137974304, 28.091251535151365, 28.099720007399057, 28.095977778248315, 28.106639912243004, 28.117579691950155, 28.12523967720882, 28.137266267602705, 28.14013334153014, 28.13952126957495, 28.155571812674154, 28.164411722900912, 28.16993127760147, 28.170302726584712, 28.184520977733296, 28.19332810150679, 28.19604296983639, 28.210331061239234, 28.210530272262194, 28.219394658878322, 28.228843745884568, 28.240438199444462, 28.245843601627836, 28.250250637958022, 28.25391593365996, 28.266456893753734, 28.267538770616138, 28.282927856253878, 28.283580614025922, 28.290273521487418, 28.301417955694284, 28.311063893164096, 28.314783501484175, 28.315884745468416, 28.32715343081452, 28.32701195669793, 28.34171073271276, 28.355120750747016, 28.36258110207637, 28.368699150406535, 28.37761658927123, 28.38606751365217, 28.393381428779865, 28.398509950539832, 28.416317698094122, 28.419061362793023, 28.427613433642634, 28.44674361760334, 28.442851713989047, 28.443820973094816, 28.46049119683038, 28.46872196030798, 28.4754648457787, 28.48138424941497, 28.501015672558697, 28.49674077643175, 28.51180911988432, 28.52575537487538, 28.527792695475373, 28.540063402444854, 28.542837026998754, 28.555429400106387, 28.559032197310543, 28.567047974824384, 28.578624224279654, 28.591865075103616, 28.595916336112317, 28.605613818527658, 28.614312984988658, 28.62111497994775, 28.63628641772074, 28.63981132088938, 28.65128716364311, 28.65850659229664, 28.670701084587158, 28.677468396652678, 28.682349176760525, 28.694961308893078, 28.700696335321176, 28.71353374937739, 28.721230007175084, 28.724251716818653, 28.736305502930925, 28.74761389434502, 28.756400392496076, 28.7618779033752, 28.77108951389082, 28.77707048277538, 28.793121324108238, 28.79453167983245, 28.81257776533507, 28.823209686784878, 28.828322904201986, 28.84390063838447, 28.845714084026444, 28.85177281117819, 28.86608320826722, 28.875995101361294, 28.885414847701043, 28.891686608723475, 28.894135956172818, 28.906678093248978, 28.9111104763359, 28.928896087854508, 28.940466452650234, 28.93368616209218, 28.948521134453227, 28.957270911908463, 28.972838250901102, 28.983984875162186, 28.99664338532281, 29.00359794988583, 29.019388743839293, 29.021469252238116, 29.02948131287117, 29.036917759344796, 29.050500616054034, 29.06406205899526, 29.06696483051601, 29.08035268092176, 29.086542846319645, 29.099684729845237, 29.114574967788847, 29.120940127768975, 29.132497201118003, 29.132255430899228, 29.147685244864746, 29.151508395515524, 29.166994771722248, 29.169502183630907, 29.18240435727648, 29.183909116428357, 29.19356967593561, 29.198684345174275, 29.208373881195605, 29.214567292340625, 29.225132809517802, 29.233728351638334, 29.23555021955481, 29.249541360972408, 29.258773724483145, 29.2589449255516, 29.266168755295183, 29.272580387180586, 29.28194834163443, 29.286385415042723, 29.28747961450513, 29.304113726266788, 29.301007053935603, 29.313473397722504, 29.3194022550455, 29.3230150881896, 29.335809332942958, 29.349118459993505, 29.351524829509238, 29.3561057075033, 29.360760933330074, 29.371451322039505, 29.362513209283, 29.376844497083564, 29.38421461876508, 29.387424197248205, 29.394637907516934, 29.402195582852702, 29.395235219721027, 29.400068711693404, 29.410162773521883, 29.40711969329065, 29.42458850451548, 29.42319966107431, 29.420251394470576, 29.420147775209028, 29.42584237205028, 29.4307653892815, 29.430059862208715, 29.428675255518463, 29.436656806927296, 29.435454553197975, 29.447193173520304, 29.451734852655168, 29.453722539934795, 29.44929516890443, 29.45120957457309, 29.456688931772526, 29.463209351468606, 29.465194655327515, 29.467998163255473, 29.474941372687983, 29.47184903283567, 29.46870112108796, 29.463286024412753, 29.46838264604803, 29.465953896156705, 29.468018238906136, 29.468674577743474, 29.471849026685952, 29.47258891660965, 29.466636437487885, 29.46777981626926, 29.47403826531523, 29.477133829358866, 29.47551723665698, 29.478594943854127, 29.46464523263568, 29.46248247551053, 29.46889487413453, 29.46486364158772, 29.46619163015474, 29.46176705980496, 29.464930992980786, 29.458565140105048, 29.450542235706756, 29.44994246518058, 29.45696379265288, 29.456937842944402, 29.454160520533872, 29.45523245434497, 29.448666441351712, 29.45275109653723, 29.446304604270406, 29.44103117689759, 29.436175951417148, 29.43517108443138, 29.424347670512653, 29.418735358323303, 29.419649234963373, 29.415967675053366, 29.412754199371463, 29.41440014127667, 29.407454081881646, 29.40336621936106, 29.397984965993817, 29.393196549578835, 29.398860853258057, 29.386342888221915, 29.377098473489998, 29.37793906315, 29.37684227487793, 29.371232158881973, 29.36064681628574, 29.36319211934315, 29.359572643692715, 29.354672127363834, 29.34581618756766, 29.339729325950408, 29.32901958875991, 29.316804137429408, 29.327306502808472, 29.311649882239568, 29.309526178078013, 29.30088577153194, 29.292120160112546, 29.283695392400467, 29.283078184230426, 29.2724161701224, 29.26670076706038, 29.25838299842819, 29.25211637334757, 29.241135759880162, 29.244640509044174, 29.234656967358845, 29.23070449379872, 29.219112251144992, 29.213480478065325, 29.206070935995424, 29.189864058875106, 29.194602091146983, 29.17967733842738, 29.162853843869232, 29.166619588205684, 29.155868041852038, 29.147610251993207, 29.14163170600991, 29.129917589243433, 29.115038146867192, 29.104073196586107, 29.099592576269593, 29.090563203790445, 29.091231831697304, 29.076506707781242, 29.07522495907648, 29.062758736414505, 29.053761961944858, 29.045051755903522, 29.03882278876414, 29.03944772293966, 29.02715859530771, 29.015987149198345, 29.00939768165167, 28.990773786940398, 28.97734495930854, 28.974151187731646, 28.97453696427876, 28.96151048889648, 28.952817640116745, 28.938690526765416, 28.932390906819702, 28.9253916517822, 28.922098532250825, 28.907094115259657, 28.90250508057522, 28.890815673686287, 28.87428628214503, 28.869562201495917, 28.862104292997298, 28.855227152413423, 28.843692230795778, 28.839267731108745, 28.827707270673635, 28.820829520536815, 28.811871970255385, 28.79970990967757, 28.798718300974446, 28.778059831057888, 28.770593971872067, 28.754629967158163, 28.75297183671693, 28.736663041381686, 28.734228670719844, 28.727508261898905, 28.719510161330717, 28.707215251614283, 28.6992809518345, 28.692700714156945, 28.68071219875532, 28.67190658770032, 28.656720682921474, 28.64815282026306, 28.63602434188797, 28.620600303615202, 28.617820008870225, 28.610108594732722, 28.60357172595915, 28.59133268686488, 28.581759341204577, 28.57390064096653, 28.55923566754228, 28.550900441597506, 28.54646857163773, 28.535199233497202, 28.523389323802217, 28.518716122039837, 28.506146749627373, 28.499058876768927, 28.48659772047298, 28.471203031589692, 28.45930156645449, 28.457929733620354, 28.447436924858707, 28.426312701059633, 28.42236570527676, 28.415373000471615, 28.407917743259652, 28.40191880229376, 28.3845499367017, 28.379461809482773, 28.365357388119495, 28.353432275579877, 28.34534337650741, 28.33979864943674, 28.33496852916853, 28.33037960538814, 28.319462873027746, 28.313302954419882, 28.296679284249567, 28.295407335411127, 28.27876362022836, 28.278482909790046, 28.26370841113451, 28.260459895396398, 28.241234733446923, 28.23271591524536, 28.22693489126775, 28.216811565420247, 28.209408833487814, 28.19990135366917, 28.180324159937534, 28.182934844433902, 28.172065258287937, 28.15932699080164, 28.15422218642329, 28.13718905620676, 28.137642908314326, 28.127542715921752, 28.116314588229656, 28.101317873716166, 28.09243808912425, 28.084498719054398, 28.078717227106274, 28.062503427719403, 28.055788580131846, 28.05099892052117, 28.042416459671724, 28.03547144441952, 28.022854847358804, 28.015622461940882, 28.00873245109253, 27.999897278678528, 27.98735914210538, 27.97431774732885, 27.962797901541645, 27.955692986710662, 27.944494434245524, 27.93465438093128, 27.926103192018996, 27.926857916370608, 27.916565133173254, 27.905298528244046, 27.900583651442506, 27.891499693591797, 27.891247735153403, 27.88161803038923, 27.865886733574655, 27.861558225097934, 27.85220126939026, 27.854029896624038, 27.84740332988559, 27.828548250571224, 27.82009438471583, 27.81355626019516, 27.803175076253158, 27.78681191686413, 27.77972957452058, 27.77089366904632, 27.76653729736853, 27.753001607019097, 27.753436306929828, 27.743941958651813, 27.7318450680212, 27.718124789034174, 27.714188467407563, 27.695988368913607, 27.695002950571872, 27.693338455189153, 27.686548176895187, 27.687688541061505, 27.670294266444834, 27.661478795692577, 27.657290372597192, 27.653248900432295, 27.640379993221007, 27.636070386492534, 27.62524468075385, 27.621411045022892, 27.60571092273158, 27.59931968746408, 27.592343138373316, 27.587809393572854, 27.585167858129758, 27.573903740758198, 27.564423026194007, 27.554940900933683, 27.544661777395152, 27.53587073903585, 27.530900079448784, 27.527822528359607, 27.511286369435588, 27.51069450706299, 27.500160758151765, 27.49050147223005, 27.49019462286236, 27.490689054278803, 27.475625141098117, 27.47531097317677, 27.470533414538732, 27.458467155360715, 27.447191870767984, 27.44330851166857, 27.441737576082414, 27.43455612896877, 27.420248222224757, 27.41914112351941, 27.40892849767123, 27.398811130171737, 27.39272834518628, 27.378978539978586, 27.375207267423445, 27.372372532633975, 27.358216515236002, 27.35161513743639, 27.349978819771643, 27.345053528867908, 27.342521274138225, 27.330896084034908, 27.319094335382303, 27.305927267851647, 27.303226259916652, 27.296857978847243, 27.293787687874524, 27.28449941224547, 27.292058123411586, 27.27958014304235, 27.271812446643448, 27.272952690541864, 27.250837514834103, 27.25325179254215, 27.249198856689677, 27.240670806364143, 27.230337165676175, 27.22431091837422, 27.209247824960787, 27.213044115514773, 27.2006587533674, 27.18531236418234, 27.181546778664316, 27.18141656209098, 27.172566745831446, 27.159314492103476, 27.15544924623118, 27.157270075087215, 27.15482999033373, 27.14323078818776, 27.148453146684016, 27.131502867360304, 27.11801319578702, 27.117826753064794, 27.112552797538765, 27.09448897655065, 27.090570148230093, 27.0861895853729, 27.07921766341347, 27.07912251513681, 27.06608848656822, 27.05769861838039, 27.05436934947509, 27.0517905240238, 27.050414115067476, 27.03981932540317, 27.04020779127556, 27.02209701984192, 27.022103389050073, 27.01587236722215, 27.003547028999655, 27.004912311492422, 26.999750157602747, 26.993551215771017, 26.989964633856328, 26.98920278035791, 26.976847397139533, 26.968944170195392, 26.964624351190324, 26.959920733183512, 26.94632389373731, 26.941984260305794, 26.93105299144587, 26.936098590004335, 26.92307029725944, 26.925402159106746, 26.91731049902646, 26.912723376938985, 26.911607379299287, 26.908505528740935, 26.891269422616354, 26.879893241410954, 26.88070849839712, 26.87906682495102, 26.875977919575845, 26.87180393746788, 26.857575733127565, 26.85805556693789, 26.842822402757363, 26.84004717991523, 26.838559957609522, 26.83052965465164, 26.816476214565725, 26.814715401927682, 26.80597082193798, 26.803670883421624, 26.793900999675877, 26.789777901580518, 26.7823165984117, 26.779815677690884, 26.78037232537293, 26.77438914282076, 26.76184900560429, 26.761439247944672, 26.74993499966437, 26.74896973554288, 26.738078113430863, 26.74256468915182, 26.732198565769842, 26.72591277548299, 26.715474782990118, 26.712092082015985, 26.71291499339958, 26.705292017673152, 26.695432900197297, 26.69582322294022, 26.684709400771208, 26.685174000767134, 26.680073268312885, 26.677782264462586, 26.667035362361208, 26.668569356245065, 26.663196255324046, 26.653424084502603, 26.6496969779767, 26.642300764766546, 26.63629308582949, 26.63362408443768, 26.6428064025174, 26.637406041069678, 26.626784236621848, 26.62066535336191, 26.61182302082181, 26.605192350914788, 26.595978413786753, 26.596269896043147, 26.59518413673722, 26.58409252573637, 26.580571246947752, 26.574017937828742, 26.569063995154785, 26.566257710776895, 26.565929695496525, 26.561955198324423, 26.554837939708854, 26.554399250453773, 26.54722688023409, 26.537897822280296, 26.53076542388639, 26.53207081628488, 26.527851998269437, 26.51281823166556, 26.516568496691928, 26.49868545758226, 26.489011602327903, 26.495082594805588, 26.482504416062053, 26.476265247128772, 26.47400754114586, 26.46887242778832, 26.460740003046407, 26.46303927500925, 26.44594306463772, 26.452518735960588, 26.446990861451123, 26.44280073838749, 26.43896867221634, 26.434177062404874, 26.43671364305703, 26.424045477553268, 26.42778389661605, 26.412151869473714, 26.408133187572428, 26.40221862233977, 26.402843231659894, 26.396337521419422, 26.393168726572064, 26.389314615571788, 26.38130094735499, 26.37941551161295, 26.373731499848166, 26.37069280031628, 26.36168863481303, 26.36076620648631, 26.35321953650448, 26.347668297750094, 26.342055017403283, 26.345426992269967, 26.338689675851125, 26.332546616960556, 26.330969727663295, 26.332118658399793, 26.324618051409693, 26.318437622871507, 26.316571234571224, 26.313983539139816, 26.306324883959945, 26.299952042063648, 26.299722702770534, 26.28625862184309, 26.29044062786114, 26.28703381891382, 26.28678983471445, 26.276447827855424, 26.27801801910898, 26.273500348282315, 26.267145275357034, 26.25682912655017, 26.259753070999793, 26.252032495840655, 26.24845571504284, 26.24442022816427, 26.240441778317553, 26.23437302979937, 26.235264875796293, 26.227146356494345, 26.223789355630945, 26.2193738057118, 26.211510968286007, 26.205853406807034, 26.205276001275593, 26.202353379003462, 26.201062354088577, 26.198050361642764, 26.186656028582263, 26.181620813568255, 26.18526294858818, 26.17521498905077, 26.1717186745331, 26.16982342442167, 26.163292569219426, 26.164616251382025, 26.153217405428013, 26.14807527130652, 26.14894806330645, 26.141332194103, 26.133826216881847, 26.137537107208633, 26.132043132266027, 26.121475142639692, 26.12019098984486, 26.120594870282282, 26.111292906974505, 26.101456042440986, 26.099011536301546, 26.10284783676601, 26.089293522899716, 26.086532681499897, 26.079206541154146, 26.085139728842538, 26.0736757872423, 26.07552808587793, 26.077695470024636, 26.06339313945137, 26.06864944744137, 26.060005691019967, 26.056962925571494, 26.05234906430134, 26.04978282094524, 26.045026726461508, 26.036946751015755, 26.04467386402157, 26.03144368051073, 26.02671291538544, 26.01391360214357, 26.015933725281684, 26.018315960643218, 26.02053093708943, 26.00738328474896, 26.002780511087863, 26.0045028526278, 26.00770593347664, 25.999903246926177, 25.9997990010277, 25.995093508208353, 25.977255484336496, 25.981596896354663, 25.979674488867825, 25.966905531789283, 25.966466554379824, 25.95520013310922, 25.961636808465084, 25.952204903862725,</t>
  </si>
  <si>
    <t>[0.0, -3.745, 1.498, 1.5, 1.5, 1.5, 1.5, 1.5, 1.5, 1.5, 1.498, 1.498, 1.5, 1.5, 1.5, 1.5, 1.498, 1.5, 1.5, 1.5, 1.5, 1.5, 1.5, 1.5, 1.5, 1.5, 1.5, 1.5, 1.5, 1.5, 1.498, 1.5, 1.498, 1.5, 1.5, 1.5, 1.5, 1.5, 1.5, 1.5, 1.5, 1.5, 1.5, 1.5, 1.5, 1.5, 1.5, 1.5, 1.498, 1.5, 1.5, 1.5, 1.498, 1.498, 1.5, 1.498, 1.5, 1.498, 1.498, 1.5, 1.498, 1.5, 1.5, 1.498, 1.5, 1.5, 1.498, 1.5, 1.5, 1.5, 1.5, 1.5, 1.5, 1.5, 1.5, 1.5, 1.5, 1.5, 1.5, 1.498, 1.498, 1.5, 1.5, 1.5, 1.5, 1.5, 1.5, 1.5, 1.5, 1.5, 1.5, 1.5, 1.5, 1.498, 1.498, 1.498, 1.5, 1.498, 1.498, 1.5, 1.5, 1.5, 1.5, 1.498, 1.5, 1.498, 1.498, 1.498, 1.5, 1.5, 1.498, 1.5, 1.5, 1.5, 1.5, 1.498, 1.5, 1.5, 1.5, 1.5, 1.5, 1.5, 1.498, 1.498, 1.5, 1.5, 1.5, 1.5, 1.5, 1.5, 1.5, 1.498, 1.498, 1.5, 1.5, 1.5, 1.5, 1.5, 1.5, 1.5, 1.5, 1.5, 1.498, 1.5, 1.5, 1.5, 1.5, 1.5, 1.5, 1.498, 1.498, 1.5, 1.5, 1.5, 1.5, 1.5, 1.498, 1.5, 1.5, 1.498, 1.498, 1.5, 1.5, 1.498, 1.5, 1.498, 1.498, 1.5, 1.5, 1.498, 1.498, 1.5, 1.498, 1.5, 1.5, 1.5, 1.5, 1.5, 1.5, 1.5, 1.5, 1.5, 1.5, 1.5, 1.5, 1.5, 1.5, 1.5, 1.5, 1.5, 1.5, 1.5, 1.5, 1.5, 1.5, 1.5, 1.5, 1.5, 1.498, 1.5, 1.5, 1.498, 1.5, 1.5, 1.498, 1.5, 1.498, 1.5, 1.5, 1.5, 1.5, 1.5, 1.5, 1.5, 1.5, 1.5, 1.498, 1.5, 1.5, 1.5, 1.5, 1.498, 1.5, 1.498, 1.5, 1.5, 1.5, 1.498, 1.5, 1.5, 1.498, 1.5, 1.5, 1.5, 1.498, 1.498, 1.5, 1.5, 1.5, 1.5, 1.5, 1.5, 1.5, 1.5, 1.5, 1.5, 1.5, 1.5, 1.5, 1.5, 1.5, 1.5, 1.498, 1.5, 1.5, 1.5, 1.5, 1.498, 1.5, 1.5, 1.5, 1.5, 1.5, 1.498, 1.5, 1.498, 1.5, 1.5, 1.5, 1.5, 1.498, 1.5, 1.5, 1.498, 1.5, 1.5, 1.5, 1.498, 1.5, 1.498, 1.5, 1.5, 1.5, 1.5, 1.5, 1.5, 1.5, 1.5, 1.498, 1.5, 1.5, 1.5, 1.498, 1.5, 1.5, 1.498, 1.498, 1.5, 1.498, 1.498, 1.5, 1.498, 1.498, 1.5, 1.498, 1.5, 1.5, 1.498, 1.5, 1.498, 1.498, 1.5, 1.5, 1.498, 1.5, 1.5, 1.5, 1.498, 1.5, 1.498, 1.5, 1.5, 1.498, 1.5, 1.5, 1.5, 1.5, 1.498, 1.5, 1.5, 1.5, 1.5, 1.498, 1.5, 1.498, 1.5, 1.498, 1.5, 1.5, 1.498, 1.498, 1.5, 1.498, 1.5, 1.498, 1.5, 1.5, 1.5, 1.5, 1.5, 1.498, 1.5, 1.498, 1.498, 1.5, 1.498, 1.5, 1.5, 1.5, 1.5, 1.5, 1.5, 1.498, 1.498, 1.5, 1.5, 1.5, 1.5, 1.5, 1.5, 1.5, 1.5, 1.5, 1.5, 1.498, 1.5, 1.5, 1.5, 1.498, 1.5, 1.5, 1.5, 1.5, 1.5, 1.498, 1.5, 1.5, 1.5, 1.498, 1.5, 1.5, 1.498, 1.5, 1.5, 1.498, 1.5, 1.498, 1.498, 1.5, 1.5, 1.5, 1.5, 1.5, 1.5, 1.5, 1.498, 1.5, 1.498, 1.5, 1.5, 1.498, 1.5, 1.5, 1.5, 1.498, 1.5, 1.498, 1.5, 1.5, 1.5, 1.5, 1.5, 1.5, 1.498, 1.5, 1.5, 1.5, 1.5, 1.498, 1.498, 1.5, 1.498, 1.498, 1.5, 1.498, 1.5, 1.5, 1.498, 1.5, 1.5, 1.498, 1.498, 1.5, 1.5, 1.5, 1.5, 1.5, 1.5, 1.5, 1.5, 1.498, 1.5, 1.5, 1.5, 1.5, 1.5, 1.498, 1.5, 1.5, 1.5, 1.5, 1.498, 1.498, 1.5, 1.5, 1.5, 1.5, 1.5, 1.498, 1.5, 1.5, 1.498, 1.498, 1.498, 1.498, 1.5, 1.5, 1.498, 1.5, 1.5, 1.5, 1.498, 1.5, 1.5, 1.5, 1.5, 1.5, 1.498, 1.5, 1.498, 1.5, 1.5, 1.5, 1.5, 1.5, 1.5, 1.5, 1.5, 1.5, 1.5, 1.5, 1.498, 1.5, 1.5, 1.498, 1.5, 1.5, 1.5, 1.5, 1.5, 1.5, 1.5, 1.5, 1.5, 1.498, 1.5, 1.498, 1.498, 1.5, 1.5, 1.5, 1.498, 1.498, 1.498, 1.5, 1.5, 1.5, 1.498, 1.498, 1.498, 1.5, 1.5, 1.5, 1.498, 1.5, 1.5, 1.5, 1.5, 1.5, 1.5, 1.5, 1.498, 1.5, 1.5, 1.5, 1.5, 1.5, 1.498, 1.498, 1.5, 1.5, 1.498, 1.498, 1.498, 1.5, 1.5, 1.498, 1.498, 1.5, 1.498, 1.498, 1.498, 1.5, 1.5, 1.5, 1.498, 1.5, 1.5, 1.5, 1.5, 1.5, 1.498, 1.5, 1.5, 1.5, 1.5, 1.498, 1.5, 1.498, 1.5, 1.498, 1.5, 1.5, 1.5, 1.498, 1.5, 1.498, 1.498, 1.5, 1.498, 1.5, 1.5, 1.498, 1.5, 1.5, 1.498, 1.5, 1.5, 1.5, 1.5, 1.5, 1.498, 1.5, 1.498, 1.498, 1.5, 1.498, 1.5, 1.5, 1.5, 1.5, 1.5, 1.5, 1.5, 1.5, 1.5, 1.498, 1.498, 1.5, 1.5, 1.498, 1.5, 1.5, 1.5, 1.498, 1.5, 1.5, 1.5, 1.498, 1.5, 1.5, 1.498, 1.5, 1.498, 1.5, 1.5, 1.5, 1.5, 1.5, 1.5, 1.5, 1.498, 1.5, 1.5, 1.5, 1.5, 1.498, 1.498, 1.5, 1.498, 1.5, 1.5, 1.5, 1.498, 1.5, 1.5, 1.5, 1.5, 1.5, 1.498, 1.5, 1.498, 1.5, 1.5, 1.5, 1.5, 1.498, 1.5, 1.5, 1.498, 1.498, 1.5, 1.498, 1.5, 1.498, 1.5, 1.5, 1.498, 1.498, 1.5, 1.5, 1.498, 1.498, 1.5, 1.5, 1.498, 1.5, 1.5, 1.5, 1.5, 1.498, 1.5, 1.5, 1.5, 1.5, 1.5, 1.5, 1.498, 1.5, 1.498, 1.5, 1.5, 1.498, 1.498, 1.5, 1.5, 1.5, 1.498, 1.5, 1.5, 1.5, 1.5, 1.498, 1.5, 1.5, 1.498, 1.5, 1.5, 1.5, 1.5, 1.5, 1.5, 1.498, 1.498, 1.5, 1.5, 1.5, 1.5, 1.498, 1.5, 1.5, 1.5, 1.5, 1.5, 1.5, 1.498, 1.498, 1.5, 1.5, 1.5, 1.5, 1.498, 1.5, 1.5, 1.5, 1.5, 1.498, 1.5, 1.5, 1.5, 1.498, 1.498, 1.5, 1.5, 1.5, 1.5, 1.498, 1.498, 1.5, 1.5, 1.5, 1.498, 1.498, 1.5, 1.5, 1.498, 1.5, 1.5, 1.5, 1.5, 1.5, 1.5, 1.5, 1.5, 1.5, 1.5, 1.5, 1.5, 1.5, 1.5, 1.5, 1.5, 1.5, 1.5, 1.498, 1.5, 1.5, 1.5, 1.5, 1.498, 1.498, 1.5, 1.498, 1.5, 1.5, 1.5, 1.5, 1.5, 1.498, 1.5, 1.498, 1.5, 1.498, 1.5, 1.498, 1.498, 1.5, 1.498, 1.5, 1.5, 1.498, 1.5, 1.5, 1.498, 1.5, 1.498, 1.5, 1.5, 1.5, 1.498, 1.498, 1.498, 1.5, 1.5, 1.498, 1.498, 1.498, 1.5, 1.5, 1.5, 1.5, 1.5, 1.5, 1.5, 1.498, 1.5, 1.5, 1.498, 1.5, 1.5, 1.498, 1.5, 1.498, 1.498, 1.5, 1.5, 1.5, 1.5, 1.5, 1.5, 1.498, 1.5, 1.498, 1.5, 1.498, 1.498, 1.5, 1.5, 1.498, 1.5, 1.5, 1.5, 1.5, 1.5, 1.5, 1.5, 1.5, 1.5, 1.5, 1.498, 1.5, 1.498, 1.498, 1.498, 1.5, 1.498, 1.498, 1.498, 1.498, 1.5, 1.5, 1.498, 1.498, 1.5, 1.5, 1.5, 1.5, 1.498, 1.498, 1.5, 1.498, 1.498, 1.498, 1.5, 1.5, 1.5, 1.5, 1.498, 1.5, 1.498, 1.5, 1.5, 1.5, 1.498, 1.5, 1.5, 1.5, 1.5, 1.5, 1.5, 1.5, 1.5, 1.5, 1.498, 1.498, 1.5, 1.5, 1.5, 1.5, 1.5, 1.5, 1.5, 1.5, 1.498, 1.498, 1.5, 1.5, 1.5, 1.498, 1.5, 1.498, 1.498, 1.5, 1.5, 1.498, 1.498, 1.5, 1.5, 1.5, 1.5, 1.5, 1.5, 1.5, 1.498, 1.498, 1.5, 1.498, 1.5, 1.5, 1.5, 1.5, 1.5, 1.5, 1.5, 1.5, 1.5, 1.498, 1.5, 1.5, 1.5, 1.5, 1.5, 1.5, 1.5, 1.5, 1.498, 1.498, 1.498, 1.5, 1.5, 1.5, 1.498, 1.5, 1.5, 1.5, 1.5, 1.5, 1.5, 1.5, 1.5, 1.5, 1.5, 1.5, 1.5, 1.5, 1.498, 1.498, 1.5, 1.498, 1.5, 1.498, 1.5, 1.5, 1.498, 1.5, 1.5, 1.5, 1.5, 1.5, 1.5, 1.498, 1.5, 1.5, 1.498, 1.498, 1.5, 1.5, 1.5, 1.5, 1.498, 1.5, 1.5, 1.498, 1.5, 1.5, 1.498, 1.498, 1.5, 1.498, 1.5, 1.5, 1.498, 1.5, 1.498, 1.498, 1.497, 1.497, 1.496, 1.496, 1.494, 1.494, 1.493, 1.493, 1.482, 1.481, 1.481, 1.481, 1.479, 1.469, 1.459, 1.448, 1.448, 1.448, 1.437, 1.437, 1.437, 1.426, 1.426, 1.425, 1.425, 1.425, 1.425, 1.424, 1.414, 1.403, 1.403, 1.403, 1.402, 1.392, 1.383, 1.383, 1.382, 1.382, 1.382, 1.38, 1.38, 1.369, 1.36, 1.358, 1.358, 1.358, 1.357, 1.348, 1.346, 1.346, 1.337, 1.327, 1.326, 1.326, 1.326, 1.324, 1.324, 1.315, 1.304, 1.304, 1.304, 1.304, 1.303, 1.293, 1.292, 1.292, 1.292, 1.281, 1.28, 1.28, 1.28, 1.269, 1.269, 1.259, 1.258, 1.248, 1.248, 1.247, 1.247, 1.247, 1.236, 1.236, 1.235, 1.235, 1.235, 1.233, 1.224, 1.213, 1.204, 1.204, 1.202, 1.193, 1.191, 1.191, 1.191, 1.18, 1.18, 1.18, 1.179, 1.179, 1.179, 1.178, 1.167, 1.157, 1.157, 1.157, 1.146, 1.137, 1.136, 1.136, 1.136, 1.134, 1.134, 1.134, 1.123, 1.123, 1.122, 1.122, 1.113, 1.111, 1.102, 1.1, 1.1, 1.091, 1.08, 1.08, 1.08, 1.079, 1.079, 1.079, 1.077, 1.068, 1.068, 1.068, 1.058, 1.058, 1.058, 1.047, 1.047, 1.047, 1.036, 1.036, 1.036, 1.026, 1.026, 1.026, 1.026, 1.015, 1.015, 1.013, 1.013, 1.013, 1.012, 1.012, 1.012, 1.011, 1.001, 0.992, 0.992, 0.99, 0.99, 0.99, 0.989, 0.979, 0.968, 0.968, 0.968, 0.959, 0.958, 0.958, 0.958, 0.958, 0.956, 0.956, 0.955, 0.945, 0.936, 0.936, 0.936, 0.935, 0.935, 0.935, 0.933, 0.924, 0.913, 0.913, 0.913, 0.913, 0.913, 0.911, 0.911, 0.911, 0.91, 0.901, 0.901, 0.891, 0.89, 0.89, 0.89, 0.89, 0.888, 0.879, 0.879, 0.879, 0.877, 0.877, 0.868, 0.868, 0.867, 0.867, 0.867, 0.857, 0.857, 0.856, 0.856, 0.846, 0.845, 0.846, 0.845, 0.845, 0.834, 0.834, 0.834, 0.834, 0.833, 0.833, 0.823, 0.823, 0.823, 0.823, 0.812, 0.812, 0.812, 0.812, 0.811, 0.811, 0.801, 0.801, 0.801, 0.8, 0.8, 0.8, 0.8, 0.789, 0.789, 0.789, 0.789, 0.789, 0.788, 0.788, 0.769, 0.769, 0.769, 0.769, 0.769, 0.769, 0.767, 0.767, 0.767, 0.766, 0.766, 0.766, 0.766, 0.766, 0.765, 0.746, 0.746, 0.736, 0.727, 0.727, 0.725, 0.725, 0.725, 0.725, 0.725, 0.725, 0.716, 0.716, 0.716, 0.714, 0.714, 0.714, 0.714, 0.705, 0.705, 0.705, 0.704, 0.704, 0.704, 0.704, 0.704, 0.694, 0.694, 0.693, 0.693, 0.693, 0.693, 0.693, 0.693, 0.693, 0.682, 0.682, 0.682, 0.682, 0.672, 0.672, 0.672, 0.661, 0.652, 0.652, 0.652, 0.642, 0.633, 0.642, 0.633, 0.642, 0.652, 0.642, 0.632, 0.642, 0.632, 0.641, 0.632, 0.641, 0.641, 0.632, 0.632, 0.63, 0.63, 0.63, 0.63, 0.63, 0.63, 0.63, 0.63, 0.63, 0.619, 0.629, 0.629, 0.629, 0.629, 0.627, 0.627, 0.627, 0.627, 0.627, 0.627, 0.626, 0.626, 0.626, 0.626, 0.626, 0.625, 0.615, 0.606, 0.596, 0.587, 0.596, 0.596, 0.587, 0.576, 0.576, 0.576, 0.576, 0.576, 0.576, 0.576, 0.576, 0.576, 0.576, 0.576, 0.576, 0.574, 0.574, 0.574, 0.565, 0.565, 0.565, 0.565, 0.565, 0.564, 0.564, 0.564, 0.564, 0.554, 0.554, 0.554, 0.554, 0.554, 0.554, 0.553, 0.553, 0.553, 0.553, 0.553, 0.553, 0.553, 0.553, 0.551, 0.551, 0.542, 0.542, 0.542, 0.542, 0.542, 0.542, 0.54, 0.542, 0.54, 0.54, 0.54, 0.531, 0.531, 0.531, 0.53, 0.539, 0.539, 0.539, 0.53, 0.53, 0.52, 0.52, 0.52, 0.519, 0.519, 0.519, 0.519, 0.519, 0.519, 0.519, 0.517, 0.517, 0.517, 0.508, 0.508, 0.508, 0.508, 0.508, 0.508, 0.508, 0.507, 0.507, 0.507, 0.507, 0.507, 0.507, 0.507, 0.507, 0.505, 0.505, 0.505, 0.505, 0.505, 0.496, 0.496, 0.485, 0.485, 0.485, 0.485, 0.485, 0.485, 0.485, 0.485, 0.485, 0.483, 0.483, 0.483, 0.483, 0.483, 0.483, 0.483, 0.482, 0.482, 0.482, 0.482, 0.473, 0.463, 0.463, 0.463, 0.463, 0.463, 0.463, 0.463, 0.463, 0.452, 0.454, 0.452, 0.452, 0.452, 0.452, 0.452, 0.452, 0.452, 0.452, 0.452, 0.452, 0.452, 0.452, 0.451, 0.451, 0.451, 0.451, 0.451, 0.451, 0.451, 0.451, 0.451, 0.449, 0.449, 0.449, 0.449, 0.449, 0.449, 0.439, 0.429, 0.429, 0.429, 0.429, 0.429, 0.429, 0.429, 0.429, 0.429, 0.429, 0.429, 0.429, 0.428, 0.428, 0.428, 0.428, 0.428, 0.428, 0.428, 0.428, 0.428, 0.428, 0.426, 0.426, 0.417, 0.407, 0.407, 0.407, 0.407, 0.407, 0.407, 0.407, 0.407, 0.407, 0.407, 0.407, 0.406, 0.407, 0.406, 0.406, 0.406, 0.406, 0.406, 0.406, 0.406, 0.406, 0.406, 0.405, 0.405, 0.405, 0.405, 0.405, 0.394, 0.394, 0.394, 0.394, 0.394, 0.394, 0.394, 0.394, 0.394, 0.394, 0.392, 0.392, 0.394, 0.392, 0.392, 0.383, 0.383, 0.383, 0.383, 0.383, 0.383, 0.383, 0.383, 0.383, 0.383, 0.382, 0.382, 0.382, 0.382, 0.382, 0.382, 0.382, 0.382, 0.372, 0.372, 0.372, 0.372, 0.371, 0.372, 0.371, 0.371, 0.371, 0.371, 0.371, 0.371, 0.361, 0.361, 0.361, 0.361, 0.361, 0.36, 0.361, 0.36, 0.36, 0.36, 0.36, 0.36, 0.36, 0.36, 0.36, 0.36, 0.36, 0.35, 0.35, 0.35, 0.35, 0.35, 0.349, 0.349, 0.349, 0.349, 0.349, 0.349, 0.349, 0.349, 0.349, 0.349, 0.339, 0.339, 0.339, 0.339, 0.339, 0.339, 0.339, 0.338, 0.338, 0.339, 0.338, 0.338, 0.338, 0.338, 0.338, 0.338, 0.338, 0.338, 0.338, 0.338, 0.327, 0.329, 0.327, 0.327, 0.327, 0.327, 0.327, 0.327, 0.327, 0.327, 0.327, 0.327, 0.327, 0.327, 0.327, 0.327, 0.327, 0.326, 0.326, 0.326, 0.326, 0.326, 0.316, 0.316, 0.316, 0.316, 0.316, 0.316, 0.316, 0.316, 0.316, 0.316, 0.316, 0.316, 0.316, 0.315, 0.315, 0.316, 0.316, 0.315, 0.315, 0.315, 0.305, 0.305, 0.305, 0.305, 0.304, 0.304, 0.304, 0.304, 0.304, 0.304, 0.304, 0.304, 0.304, 0.304, 0.304, 0.304, 0.304, 0.304, 0.304, 0.303, 0.304, 0.303, 0.293, 0.295, 0.295, 0.293, 0.293, 0.293, 0.293, 0.293, 0.293, 0.293, 0.293, 0.293, 0.293, 0.293, 0.293, 0.293, 0.293, 0.292, 0.293, 0.292, 0.292, 0.292, 0.282, 0.282, 0.282, 0.282, 0.282, 0.282, 0.282, 0.282, 0.282, 0.282, 0.282, 0.282, 0.282, 0.281, 0.282, 0.282, 0.281, 0.281, 0.281, 0.281, 0.281, 0.281, 0.281, 0.281, 0.281, 0.281, 0.281, 0.281, 0.281, 0.281, 0.28, 0.28, 0.28, 0.28, 0.28, 0.28, 0.28, 0.28, 0.28, 0.28, 0.28, 0.28, 0.28, 0.27, 0.259, 0.259, 0.259, 0.259, 0.259, 0.259, 0.259, 0.259, 0.259, 0.259, 0.259, 0.259, 0.259, 0.259, 0.259, 0.259, 0.259, 0.259, 0.259, 0.259, 0.259, 0.259, 0.259, 0.259, 0.259, 0.259, 0.258, 0.258, 0.258, 0.258, 0.258, 0.258, 0.258, 0.258, 0.258, 0.258, 0.258, 0.258, 0.258, 0.258, 0.257, 0.258, 0.257, 0.257, 0.257, 0.257, 0.247, 0.247, 0.237, 0.237, 0.237, 0.237, 0.237, 0.237, 0.237, 0.237, 0.237, 0.237, 0.237, 0.237, 0.237, 0.237, 0.237, 0.237, 0.237, 0.237, 0.237, 0.237, 0.237, 0.237, 0.237, 0.237, 0.237, 0.237, 0.237, 0.236, 0.237, 0.237, 0.236, 0.236, 0.236, 0.236, 0.236, 0.236, 0.236, 0.236, 0.236, 0.236, 0.236, 0.236, 0.236, 0.235, 0.235, 0.235, 0.235, 0.235, 0.235, 0.235, 0.235, 0.235, 0.235, 0.235, 0.235, 0.235, 0.235, 0.235, 0.235, 0.235, 0.235, 0.225, 0.225, 0.224, 0.224, 0.224, 0.224, 0.224, 0.224, 0.224, 0.224, 0.224, 0.224, 0.224, 0.224, 0.224, 0.224, 0.224, 0.224, 0.224, 0.224, 0.224, 0.224, 0.213, 0.204, 0.204, 0.204, 0.204, 0.205, 0.204, 0.205, 0.204, 0.204, 0.204, 0.204, 0.205, 0.205, 0.204, 0.204, 0.204, 0.204, 0.204, 0.204, 0.204, 0.204, 0.204, 0.204, 0.204, 0.204, 0.204, 0.204, 0.204, 0.204, 0.204, 0.204, 0.204, 0.204, 0.204, 0.204, 0.204, 0.204, 0.202, 0.204, 0.202, 0.202, 0.202, 0.202, 0.202, 0.202, 0.202, 0.202, 0.202, 0.202, 0.202, 0.202, 0.202, 0.202, 0.202, 0.202, 0.202, 0.202, 0.202, 0.201, 0.201, 0.202, 0.201, 0.201, 0.201, 0.201, 0.201, 0.201, 0.201, 0.201, 0.201, 0.201, 0.201, 0.201, 0.201, 0.191, 0.182, 0.182, 0.182, 0.182, 0.182, 0.182, 0.182, 0.182, 0.182, 0.182, 0.182, 0.182, 0.182, 0.182, 0.182, 0.182, 0.182, 0.182, 0.18, 0.182, 0.182, 0.182, 0.182, 0.18, 0.182, 0.18, 0.18, 0.18, 0.18, 0.18, 0.18, 0.18, 0.18, 0.18, 0.18, 0.18, 0.18, 0.18, 0.18, 0.18, 0.18, 0.18, 0.18, 0.18, 0.18, 0.18, 0.18, 0.18, 0.179, 0.179, 0.179, 0.179, 0.179, 0.179, 0.179, 0.179, 0.179, 0.179, 0.179, 0.179, 0.179, 0.179, 0.179, 0.179, 0.179, 0.179, 0.179, 0.179, 0.179, 0.17, 0.17, 0.168, 0.17, 0.168, 0.17, 0.17, 0.168, 0.168, 0.168, 0.168, 0.168, 0.168, 0.168, 0.168, 0.168, 0.168, 0.168, 0.168, 0.168, 0.168, 0.168, 0.168, 0.168, 0.168, 0.168, 0.168, 0.168, 0.168, 0.167, 0.167, 0.168, 0.167, 0.167, 0.167, 0.167, 0.167, 0.157, 0.157, 0.157, 0.157, 0.157, 0.157, 0.157, 0.157, 0.157, 0.157, 0.157, 0.157, 0.157, 0.157, 0.157, 0.157, 0.157, 0.157, 0.157, 0.157, 0.157, 0.157, 0.157, 0.157, 0.157, 0.157, 0.157, 0.157, 0.157, 0.157, 0.157, 0.157, 0.156, 0.157, 0.156, 0.156, 0.156, 0.156, 0.156, 0.156, 0.156, 0.146, 0.146, 0.146, 0.146, 0.146, 0.146, 0.146, 0.146, 0.146, 0.146, 0.146, 0.146, 0.146, 0.146, 0.146, 0.146, 0.146, 0.146, 0.146, 0.146, 0.146, 0.146, 0.146, 0.146, 0.146, 0.146, 0.146, 0.146, 0.146, 0.146, 0.146, 0.146, 0.146, 0.146, 0.146, 0.145, 0.145, 0.145, 0.145, 0.145, 0.145, 0.145, 0.145, 0.145, 0.145, 0.145, 0.145, 0.145, 0.145, 0.145, 0.145, 0.145, 0.145, 0.145, 0.136, 0.136, 0.136, 0.136, 0.136, 0.136, 0.136, 0.136, 0.136, 0.136, 0.136, 0.136, 0.136, 0.136, 0.136, 0.136, 0.136, 0.136, 0.134, 0.134, 0.136, 0.136, 0.134, 0.134, 0.134, 0.134, 0.134, 0.134, 0.134, 0.134, 0.134, 0.134, 0.134, 0.134, 0.134, 0.134, 0.134, 0.134, 0.134, 0.134, 0.134, 0.134, 0.134, 0.134, 0.134, 0.134, 0.134, 0.134, 0.134, 0.134,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0.122, 0.122, 0.123, 0.123, 0.123,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0.11, 0.11, 0.111, 0.11, 0.11, 0.111, 0.11, 0.11, 0.11, 0.11, 0.11, 0.11, 0.11, 0.11, 0.11, 0.11, 0.11, 0.11, 0.11, 0.11, 0.11, 0.11, 0.11, 0.11, 0.11, 0.11, 0.11, 0.11, 0.11, 0.11, 0.11, 0.11, 0.11, 0.108, 0.11, 0.108, 0.11, 0.099,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0.091, 0.091, 0.091,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0.089, 0.089, 0.079, 0.079, 0.079, 0.079, 0.08, 0.079, 0.079, 0.079, 0.079, 0.079, 0.08, 0.079, 0.079, 0.08, 0.079, 0.08, 0.079, 0.08,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0.077, 0.077, 0.077, 0.077, 0.077, 0.077, 0.077, 0.077, 0.077, 0.077, 0.077, 0.077, 0.077, 0.077, 0.077, 0.068, 0.068, 0.068, 0.068, 0.069, 0.069, 0.068, 0.069, 0.069, 0.068, 0.068,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0.057, 0.055, 0.057,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0.046, 0.046, 0.046, 0.046, 0.046, 0.046, 0.046, 0.046, 0.046,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0.043, 0.045, 0.034, 0.034, 0.034, 0.034, 0.034, 0.034, 0.034, 0.034, 0.035, 0.034, 0.034, 0.034, 0.035, 0.035, 0.034, 0.034, 0.034, 0.035, 0.034, 0.034, 0.035, 0.034, 0.034, 0.035, 0.034, 0.034, 0.035, 0.034, 0.034, 0.034, 0.034, 0.034, 0.034, 0.035, 0.035, 0.035, 0.035, 0.034, 0.035, 0.034, 0.034, 0.035, 0.035, 0.035, 0.034, 0.034, 0.034, 0.034, 0.034, 0.034, 0.034, 0.034, 0.034, 0.035, 0.034, 0.035, 0.034, 0.034, 0.034, 0.034,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0.032, 0.034, 0.032, 0.034, 0.034,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0.031, 0.031,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0.031, 0.031, 0.031, 0.031, 0.03, 0.031, 0.031, 0.031, 0.031, 0.031, 0.031, 0.031, 0.031, 0.03, 0.03, 0.031, 0.031, 0.03, 0.031, 0.031, 0.03, 0.03, 0.031, 0.03, 0.03, 0.03, 0.03, 0.02, 0.02, 0.02, 0.012,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</si>
  <si>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1.5, 4.521, 4.537, 4.548, 4.553, 4.558, 4.564, 4.564, 4.569, 4.575, 4.575, 4.575, 4.58, 4.58, 4.58, 4.586, 4.586, 4.586, 4.586, 4.591, 4.591, 4.591, 4.591, 4.596, 4.596, 4.596, 4.596, 4.596, 4.596, 4.596, 4.602, 4.602, 4.602, 4.602, 4.602, 4.602, 4.602, 4.607, 4.607, 4.607, 4.607, 4.607, 4.607, 4.613, 4.613, 4.613, 4.613, 4.613, 4.613, 4.613, 4.618, 4.618, 4.618, 4.618, 4.618, 4.618, 4.618, 4.618, 4.623, 4.623, 4.623, 4.623, 4.623, 4.623, 4.623, 4.623, 4.629, 4.629, 4.629, 4.629, 4.629, 4.629, 4.629, 4.634, 4.634, 4.634, 4.634, 4.634, 4.634, 4.634, 4.634, 4.634, 4.64, 4.64, 4.64, 4.64, 4.64, 4.64, 4.64, 4.64, 4.64, 4.64, 4.645, 4.645, 4.645, 4.645, 4.645, 4.645, 4.645, 4.645, 4.645, 4.65, 4.65, 4.65, 4.65, 4.65, 4.65, 4.65, 4.656, 4.656, 4.656, 4.656, 4.656, 4.656, 4.656, 4.656, 4.656, 4.656, 4.656, 4.661, 4.661, 4.661, 4.661, 4.661, 4.661, 4.661, 4.661, 4.661, 4.661, 4.661, 4.661, 4.661, 4.667, 4.667, 4.667, 4.667, 4.667, 4.667, 4.667, 4.667, 4.672, 4.672, 4.672, 4.672, 4.672, 4.672, 4.672, 4.672, 4.672, 4.672, 4.672, 4.672, 4.677, 4.672, 4.677, 4.677, 4.677, 4.677, 4.677, 4.677, 4.677, 4.677, 4.677, 4.677, 4.677, 4.683, 4.683, 4.683, 4.683, 4.683, 4.683, 4.683, 4.683, 4.683, 4.683, 4.683, 4.683, 4.683, 4.683, 4.683, 4.688, 4.688, 4.688, 4.688, 4.688, 4.688, 4.688, 4.688, 4.688, 4.688, 4.688, 4.688, 4.688, 4.688, 4.688, 4.688, 4.694, 4.694, 4.694, 4.694, 4.694, 4.694, 4.694, 4.694, 4.694, 4.694, 4.694, 4.694, 4.694, 4.694, 4.699, 4.699, 4.699, 4.699, 4.699, 4.699, 4.699, 4.699, 4.699, 4.699, 4.699, 4.699, 4.699, 4.699, 4.699, 4.699, 4.699, 4.699, 4.699, 4.699, 4.704, 4.704, 4.704, 4.699, 4.704, 4.704, 4.704, 4.704, 4.704, 4.704, 4.704, 4.704, 4.704, 4.704, 4.704, 4.704, 4.704, 4.704, 4.704, 4.704, 4.704, 4.704, 4.704, 4.704, 4.71, 4.71, 4.71, 4.71, 4.71, 4.71, 4.71, 4.71, 4.71, 4.71, 4.71, 4.71, 4.71, 4.71, 4.71, 4.71, 4.71, 4.71, 4.71, 4.715,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4.742, 4.742, 4.742, 4.742, 4.737, 4.742, 4.742, 4.742, 4.742, 4.742, 4.742, 4.742, 4.742, 4.742, 4.742, 4.742, 4.742, 4.742, 4.742, 4.742, 4.742, 4.742, 4.742, 4.748, 4.748, 4.742,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4.769, 4.764, 4.769, 4.769, 4.769, 4.769, 4.769, 4.769, 4.769, 4.769, 4.769, 4.769, 4.769, 4.769, 4.769, 4.769, 4.769, 4.769, 4.769, 4.769, 4.769, 4.775, 4.775, 4.775, 4.769, 4.775, 4.775, 4.775, 4.775, 4.775, 4.775, 4.775, 4.775, 4.775, 4.775, 4.775, 4.775, 4.775, 4.775, 4.775, 4.775, 4.775, 4.775, 4.775, 4.775, 4.78, 4.78, 4.78, 4.78, 4.78, 4.78, 4.78, 4.78, 4.78, 4.78, 4.78, 4.78, 4.78, 4.78, 4.78, 4.78, 4.78, 4.785, 4.785, 4.78,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4.818, 4.818, 4.818, 4.823, 4.823, 4.823, 4.823, 4.823, 4.823, 4.823, 4.823, 4.823, 4.823, 4.823, 4.823, 4.823, 4.823, 4.829, 4.823, 4.829, 4.829, 4.829, 4.829, 4.829, 4.829, 4.829, 4.829, 4.829, 4.829, 4.829, 4.829, 4.829, 4.834, 4.834, 4.834, 4.829,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4.845, 4.845, 4.85, 4.85, 4.85, 4.85, 4.85, 4.85, 4.85, 4.85, 4.85, 4.85, 4.85, 4.85, 4.85,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4.877, 4.877, 4.877, 4.877, 4.877, 4.877, 4.877, 4.877, 4.877, 4.877, 4.877, 4.877, 4.883, 4.883, 4.883, 4.877, 4.883, 4.883, 4.883, 4.883, 4.883, 4.883, 4.883, 4.883, 4.883, 4.883, 4.883, 4.883, 4.888, 4.883, 4.888, 4.888, 4.888, 4.888, 4.888, 4.888, 4.888, 4.888, 4.888, 4.888, 4.888, 4.893, 4.893, 4.893, 4.893, 4.893, 4.893, 4.893, 4.893, 4.893, 4.893, 4.893, 4.893, 4.893, 4.899, 4.899, 4.899, 4.899, 4.899, 4.899, 4.899, 4.899, 4.899, 4.899, 4.899, 4.899, 4.899, 4.899, 4.904, 4.904, 4.904, 4.904, 4.904, 4.904, 4.904, 4.904, 4.904, 4.904, 4.904, 4.904, 4.904, 4.904, 4.91, 4.91, 4.91, 4.91, 4.91, 4.91, 4.91, 4.91, 4.91, 4.91, 4.91, 4.91, 4.915, 4.915, 4.915, 4.915, 4.915, 4.915, 4.915, 4.915, 4.915, 4.915, 4.915, 4.915, 4.915, 4.921, 4.921, 4.921, 4.921, 4.921, 4.921, 4.921, 4.921, 4.921, 4.921, 4.921, 4.921, 4.921, 4.926, 4.921, 4.926, 4.926, 4.926, 4.926, 4.926, 4.926, 4.926, 4.926, 4.926, 4.926, 4.926, 4.926, 4.931, 4.931, 4.931, 4.931, 4.931, 4.931, 4.931, 4.931, 4.931, 4.931, 4.931, 4.931, 4.937, 4.931, 4.937, 4.937, 4.937, 4.937, 4.937, 4.937, 4.937, 4.937, 4.937, 4.937, 4.937, 4.937, 4.942, 4.942, 4.942, 4.942, 4.942, 4.942, 4.942, 4.942, 4.942, 4.942, 4.942, 4.942, 4.942, 4.948, 4.948, 4.948, 4.948, 4.948, 4.948, 4.948, 4.948, 4.948, 4.948, 4.948, 4.948, 4.948, 4.948, 4.953, 4.953, 4.948, 4.953, 4.953, 4.953, 4.953, 4.953, 4.953, 4.953, 4.953, 4.953, 4.953, 4.953, 4.953, 4.953, 4.953, 4.953, 4.948, 4.948, 4.948, 4.948, 4.948, 4.942, 4.937, 4.931, 4.931, 4.931, 4.926, 4.926, 4.926, 4.921, 4.921, 4.921, 4.921, 4.921, 4.921, 4.921, 4.915, 4.91, 4.91, 4.91, 4.91, 4.904, 4.899, 4.899, 4.899, 4.899, 4.899, 4.899, 4.899, 4.893, 4.888, 4.888, 4.888, 4.888, 4.888, 4.883, 4.883, 4.883, 4.877, 4.872, 4.872, 4.872, 4.872, 4.872, 4.872, 4.866, 4.861, 4.861, 4.861, 4.861, 4.861, 4.856, 4.856, 4.856, 4.856, 4.85, 4.85, 4.85, 4.85, 4.845, 4.845, 4.839, 4.839, 4.834, 4.834, 4.834, 4.834, 4.834, 4.829, 4.829, 4.829, 4.829, 4.829, 4.829, 4.823, 4.818, 4.812, 4.812, 4.812, 4.807, 4.807, 4.807, 4.807, 4.802, 4.802, 4.802, 4.802, 4.802, 4.802, 4.802, 4.796, 4.791, 4.791, 4.791, 4.785, 4.78, 4.78, 4.78, 4.78, 4.78, 4.78, 4.78, 4.775, 4.775, 4.775, 4.775, 4.769, 4.769, 4.764, 4.764, 4.764, 4.758, 4.753, 4.753, 4.753, 4.753, 4.753, 4.753, 4.753, 4.748, 4.748, 4.748, 4.742, 4.742, 4.742, 4.737, 4.737, 4.737, 4.731, 4.731, 4.731, 4.726, 4.726, 4.726, 4.726, 4.721, 4.721, 4.721, 4.721, 4.721, 4.721, 4.721, 4.721, 4.721, 4.715, 4.71, 4.71, 4.71, 4.71, 4.71, 4.71, 4.704, 4.699, 4.699, 4.699, 4.694, 4.694, 4.694, 4.694, 4.694, 4.694, 4.694, 4.694, 4.688, 4.683, 4.683, 4.683, 4.683, 4.683, 4.683, 4.683, 4.677, 4.672, 4.672, 4.672, 4.672, 4.672, 4.672, 4.672, 4.672, 4.672, 4.667, 4.667, 4.661, 4.661, 4.661, 4.661, 4.661, 4.661, 4.656, 4.656, 4.656, 4.656, 4.656, 4.65, 4.65, 4.65, 4.65, 4.65, 4.645, 4.645, 4.645, 4.645, 4.64, 4.64, 4.64, 4.64, 4.64, 4.634, 4.634, 4.634, 4.634, 4.634, 4.634, 4.629, 4.629, 4.629, 4.629, 4.623, 4.623, 4.623, 4.623, 4.623, 4.623, 4.618, 4.618, 4.618, 4.618, 4.618, 4.618, 4.618, 4.613, 4.613, 4.607, 4.613, 4.607, 4.613, 4.613, 4.602, 4.602, 4.602, 4.602, 4.602, 4.602, 4.602, 4.602, 4.602, 4.596, 4.602, 4.602, 4.602, 4.602, 4.602, 4.591, 4.591, 4.58, 4.58, 4.575, 4.58, 4.575, 4.575, 4.58, 4.58, 4.58, 4.575, 4.575, 4.575, 4.575, 4.575, 4.575, 4.575, 4.569, 4.569, 4.569, 4.569, 4.569, 4.564, 4.569, 4.569, 4.558, 4.558, 4.564, 4.564, 4.564, 4.564, 4.558, 4.564, 4.564, 4.553, 4.558, 4.558, 4.553, 4.553, 4.553, 4.553, 4.542, 4.537, 4.537, 4.537, 4.537, 4.531, 4.537, 4.531, 4.531, 4.537, 4.537, 4.531, 4.537, 4.526, 4.531, 4.531, 4.537, 4.531, 4.531, 4.531, 4.526, 4.531, 4.526, 4.531, 4.531, 4.531, 4.531, 4.531, 4.531, 4.521, 4.531, 4.531, 4.531, 4.531, 4.531, 4.531, 4.531, 4.531, 4.531, 4.531, 4.531, 4.526, 4.531, 4.531, 4.531, 4.531, 4.526, 4.515, 4.515, 4.504, 4.515, 4.51, 4.504, 4.499, 4.499, 4.499, 4.499, 4.499, 4.499, 4.499, 4.499, 4.499, 4.499, 4.499, 4.499, 4.499, 4.499, 4.499, 4.494, 4.494, 4.494, 4.494, 4.494, 4.494, 4.494, 4.494, 4.494, 4.488, 4.488, 4.488, 4.488, 4.488, 4.488, 4.488, 4.488, 4.488, 4.488, 4.488, 4.488, 4.488, 4.488, 4.488, 4.488, 4.483, 4.488, 4.483, 4.483, 4.483, 4.483, 4.488, 4.483, 4.488, 4.483, 4.483, 4.477, 4.477, 4.477, 4.477, 4.483, 4.483, 4.483, 4.477, 4.483, 4.472, 4.472, 4.472, 4.472, 4.472, 4.472, 4.472, 4.472, 4.472, 4.472, 4.472, 4.472, 4.472, 4.467, 4.467, 4.467, 4.467, 4.467, 4.467, 4.467, 4.467, 4.467, 4.467, 4.467, 4.467, 4.467, 4.467, 4.467, 4.467, 4.467, 4.467, 4.467, 4.467, 4.461, 4.461, 4.456, 4.456, 4.456, 4.456, 4.456, 4.456, 4.456, 4.456, 4.456, 4.456, 4.456, 4.456, 4.456, 4.456, 4.456, 4.456, 4.456, 4.456, 4.456, 4.456, 4.45,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</si>
  <si>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2.5, 5.202999999999996, 7.719000000000001, 10.280999999999999, 12.796999999999997, 15.265999999999998, 17.75, 20.234, 22.75, 25.266, 27.796999999999997, 30.311999999999998, 32.843999999999994, 35.358999999999995, 37.875, 40.343999999999994, 42.827999999999996, 45.281, 47.75, 50.233999999999995, 52.766, 55.281, 57.812, 60.328, 62.843999999999994, 65.39099999999999, 67.906, 70.437, 72.953, 75.48400000000001, 78.0, 80.51599999999999, 83.047, 85.562, 88.094, 90.562, 93.01599999999999, 95.547, 98.062, 100.594, 103.109, 105.64099999999999, 108.156, 110.672, 113.203, 115.719, 118.25, 120.76599999999999, 123.297, 125.812, 128.297, 130.797, 133.328, 135.844, 138.375, 140.891, 143.406, 145.937, 148.453, 150.984, 153.5, 156.016, 158.547, 161.062, 163.594, 166.141, 168.609, 171.094, 173.547, 176.016, 178.5, 181.016, 183.547, 186.062, 188.594, 191.109, 193.641, 196.156, 198.703, 201.234, 203.812, 206.281, 208.75, 211.219, 213.734, 216.266, 218.781, 221.312, 223.828, 226.344, 228.875, 231.344, 233.812, 236.281, 238.797, 241.328, 243.844, 246.375, 248.891, 251.422, 253.937, 256.453, 258.984, 261.5, 264.062, 266.578, 269.109, 271.625, 274.125, 276.594, 279.078, 281.547, 284.016, 286.547, 289.062, 291.594, 294.109, 296.641, 299.156, 301.687, 304.203, 306.719, 309.25, 311.766, 314.297, 316.812, 319.328, 321.859, 324.375, 326.906, 329.375, 331.844, 334.312, 336.797, 339.312, 341.828, 344.359, 346.875, 349.406, 351.922, 354.453, 356.969, 359.5, 362.016, 364.547, 367.062, 369.578, 372.109, 374.625, 377.141, 379.672, 382.187, 384.672, 387.125, 389.656, 392.172, 394.703, 397.219, 399.75, 402.266, 404.781, 407.312, 409.828, 412.359, 414.875, 417.437, 419.953, 422.484, 425.0, 427.531, 430.047, 432.562, 435.094, 437.609, 440.141, 442.656, 445.187, 447.734, 450.234, 452.75, 455.219, 457.687, 460.156, 462.641, 465.109, 467.625, 470.156, 472.672, 475.187, 477.719, 480.234, 482.766, 485.281, 487.812, 490.328, 492.844, 495.375, 497.891, 500.422, 502.937, 505.469, 507.984, 510.5, 513.031, 515.547, 518.016, 520.5, 522.969, 525.453, 527.922, 530.469, 532.937, 535.453, 537.969, 540.562, 543.078, 545.609, 548.125, 550.641, 553.172, 555.687, 558.219, 560.734, 563.266, 565.781, 568.312, 570.828, 573.297, 575.766, 578.234, 580.703, 583.187, 585.719, 588.234, 590.75, 593.281, 595.797, 598.328, 600.844, 603.375, 605.891, 608.422, 610.937, 613.453, 615.984, 618.5, 621.031, 623.547, 626.062, 628.594, 631.094, 633.562, 636.062, 638.547, 641.062, 643.578, 646.109, 648.625, 651.141, 653.672, 656.187, 658.719, 661.234, 663.766, 666.281, 668.812, 671.328, 673.859, 676.375, 678.891, 681.422, 683.937, 686.437, 688.969, 691.437, 693.922, 696.391, 698.859, 701.328, 703.859, 706.375, 708.906, 711.422, 713.953, 716.469, 718.984, 721.516, 724.031, 726.562, 729.078, 731.609, 734.125, 736.656, 739.172, 741.687, 744.219, 746.734, 749.266, 751.781, 754.25, 756.719, 759.187, 761.656, 764.141, 766.672, 769.187, 771.719, 774.234, 776.766, 779.281, 781.797, 784.328, 786.797, 789.266, 791.734, 794.203, 796.719, 799.203, 801.672, 804.141, 806.625, 809.156, 811.672, 814.203, 816.719, 819.25, 821.766, 824.297, 826.812, 829.328, 831.859, 834.422, 836.937, 839.469, 841.984, 844.516, 847.031, 849.547, 852.078, 854.594, 857.125, 859.641, 862.172, 864.687, 867.219, 869.734, 872.25, 874.781, 877.297, 879.828, 882.344, 884.859, 887.391, 889.906, 892.437, 894.953, 897.516, 900.0, 902.5, 905.094, 907.562, 910.031, 912.5, 915.016, 917.547, 920.062, 922.594, 925.109, 927.641, 930.156, 932.687, 935.203, 937.719, 940.25, 942.766, 945.297, 947.812, 950.344, 952.859, 955.375, 957.906, 960.422, 962.953, 965.469, 968.0, 970.516, 972.984, 975.453, 977.922, 980.391, 982.859, 985.391, 987.906, 990.437, 992.953, 995.469, 998.0, 1000.516, 1003.109, 1005.594, 1008.187, 1010.672, 1013.125, 1015.594, 1018.062, 1020.547, 1023.0, 1025.484, 1027.953, 1030.469, 1033.0, 1035.516, 1038.047, 1040.562, 1043.094, 1045.609, 1048.156, 1050.687, 1053.203, 1055.734, 1058.25, 1060.781, 1063.297, 1065.828, 1068.344, 1070.875, 1073.391, 1075.906, 1078.437, 1080.953, 1083.484, 1086.0, 1088.531, 1091.047, 1093.562, 1096.094, 1098.609, 1101.141, 1103.656, 1106.172, 1108.703, 1111.25, 1113.766, 1116.297, 1118.812, 1121.344, 1123.828, 1126.297, 1128.828, 1131.344, 1133.875, 1136.391, 1138.922, 1141.437, 1143.953, 1146.484, 1149.0, 1151.531, 1154.047, 1156.578, 1159.125, 1161.656, 1164.172, 1166.687, 1169.219, 1171.734, 1174.266, 1176.781, 1179.312, 1181.828, 1184.344, 1186.875, 1189.391, 1191.859, 1194.344, 1196.812, 1199.281, 1201.75, 1204.281, 1206.797, 1209.328, 1211.844, 1214.359, 1216.891, 1219.406, 1221.969, 1224.484, 1226.984, 1229.547, 1232.016, 1234.5, 1236.969, 1239.453, 1241.922, 1244.391, 1246.859, 1249.375, 1251.906, 1254.422, 1256.953, 1259.469, 1262.0, 1264.516, 1267.047, 1269.562, 1272.094, 1274.609, 1277.141, 1279.641, 1282.125, 1284.609, 1287.094, 1289.625, 1292.141, 1294.656, 1297.187, 1299.703, 1302.234, 1304.75, 1307.281, 1309.797, 1312.328, 1314.844, 1317.375, 1319.922, 1322.453, 1324.969, 1327.5, 1330.016, 1332.531, 1335.062, 1337.578, 1340.109, 1342.625, 1345.156, 1347.672, 1350.187, 1352.656, 1355.141, 1357.609, 1360.078, 1362.547, 1365.078, 1367.594, 1370.109, 1372.641, 1375.156, 1377.672, 1380.203, 1382.766, 1385.266, 1387.828, 1390.328, 1392.812, 1395.281, 1397.766, 1400.281, 1402.812, 1405.328, 1407.859, 1410.375, 1412.891, 1415.422, 1417.937, 1420.469, 1422.984, 1425.516, 1428.031, 1430.562, 1433.078, 1435.609, 1438.125, 1440.641, 1443.172, 1445.687, 1448.219, 1450.734, 1453.266, 1455.781, 1458.25, 1460.719, 1463.203, 1465.672, 1468.141, 1470.672, 1473.187, 1475.703, 1478.234, 1480.75, 1483.281, 1485.797, 1488.359, 1490.906, 1493.391, 1495.859, 1498.328, 1500.797, 1503.328, 1505.844, 1508.359, 1510.891, 1513.406, 1515.937, 1518.453, 1520.984, 1523.5, 1526.031, 1528.547, 1531.078, 1533.594, 1536.109, 1538.641, 1541.156, 1543.687, 1546.203, 1548.719, 1551.25, 1553.766, 1556.328, 1558.844, 1561.375, 1563.891, 1566.406, 1568.937, 1571.453, 1573.984, 1576.5, 1578.969, 1581.469, 1583.984, 1586.516, 1589.031, 1591.562, 1594.078, 1596.594, 1599.125, 1601.641, 1604.172, 1606.687, 1609.203, 1611.734, 1614.203, 1616.672, 1619.141, 1621.625, 1624.094, 1626.609, 1629.125, 1631.656, 1634.172, 1636.703, 1639.219, 1641.75, 1644.266, 1646.797, 1649.312, 1651.828, 1654.359, 1656.875, 1659.406, 1661.922, 1664.437, 1666.969, 1669.437, 1671.906, 1674.406, 1676.875, 1679.344, 1681.812, 1684.344, 1686.859, 1689.391, 1691.906, 1694.437, 1696.953, 1699.484, 1702.0, 1704.531, 1707.047, 1709.578, 1712.094, 1714.609, 1717.141, 1719.656, 1722.187, 1724.703, 1727.219, 1729.75, 1732.266, 1734.797, 1737.312, 1739.781, 1742.25, 1744.719, 1747.25, 1749.719, 1752.187, 1754.672, 1757.203, 1759.719, 1762.25, 1764.766, 1767.297, 1769.812, 1772.344, 1774.859, 1777.391, 1779.906, 1782.437, 1784.953, 1787.469, 1790.0, 1792.516, 1795.047, 1797.562, 1800.094, 1802.609, 1805.125, 1807.656, 1810.172, 1812.703, 1815.172, 1817.641, 1820.109, 1822.578, 1825.047, 1827.578, 1830.125, 1832.594, 1835.062, 1837.531, 1840.016, 1842.531, 1845.062, 1847.578, 1850.109, 1852.625, 1855.156, 1857.672, 1860.187, 1862.719, 1865.234, 1867.734, 1870.234, 1872.734, 1875.203, 1877.672, 1880.156, 1882.672, 1885.203, 1887.719, 1890.234, 1892.766, 1895.281, 1897.812, 1900.328, 1902.859, 1905.375, 1907.906, 1910.422, 1912.937, 1915.469, 1917.984, 1920.516, 1923.031, 1925.562, 1928.078, 1930.594, 1933.125, 1935.641, 1938.109, 1940.578, 1943.047, 1945.516, 1948.016, 1950.547, 1953.062, 1955.594, 1958.109, 1960.641, 1963.156, 1965.687, 1968.203, 1970.719, 1973.25, 1975.766, 1978.297, 1980.812, 1983.344, 1985.859, 1988.391, 1990.906, 1993.422, 1995.953, 1998.469, 2001.0, 2003.516, 2006.047, 2008.562, 2011.031, 2013.516, 2016.047, 2018.562, 2021.094, 2023.609, 2026.125, 2028.656, 2031.172, 2033.703, 2036.219, 2038.75, 2041.266, 2043.781, 2046.25, 2048.734, 2051.203, 2053.672, 2056.141, 2058.672, 2061.187, 2063.719, 2066.234, 2068.75, 2071.281, 2073.797, 2076.391, 2078.859, 2081.344, 2083.812, 2086.297, 2088.766, 2091.234, 2093.703, 2096.234, 2098.75, 2101.281, 2103.797, 2106.328, 2108.844, 2111.375, 2113.891, 2116.422, 2118.937, 2121.453, 2123.984, 2126.5, 2129.031, 2131.906, 2134.516, 2137.109, 2139.687, 2142.25, 2144.812, 2147.375, 2149.969, 2152.656, 2155.219, 2157.797, 2160.344, 2162.922, 2165.469, 2168.031, 2170.594, 2173.156, 2175.734, 2178.297, 2180.859, 2183.422, 2185.984, 2188.547, 2191.109, 2193.672, 2196.234, 2198.797, 2201.359, 2203.922, 2206.484, 2209.047, 2211.625, 2214.219, 2216.859, 2219.453, 2222.016, 2224.578, 2227.141, 2229.687, 2232.25, 2234.812, 2237.375, 2239.937, 2242.5, 2245.062, 2247.625, 2250.187, 2252.75, 2255.312, 2257.875, 2260.437, 2263.016, 2265.578, 2268.141, 2270.703, 2273.266, 2275.828, 2278.391, 2280.953, 2283.516, 2286.109, 2288.672, 2291.234, 2293.797, 2296.359, 2298.922, 2301.484, 2304.047, 2306.609, 2309.172, 2311.734, 2314.328, 2316.953, 2319.516, 2322.125, 2324.687, 2327.25, 2329.812, 2332.375, 2334.937, 2337.5, 2340.062, 2342.625, 2345.187, 2347.734, 2350.312, 2352.859, 2355.422, 2357.984, 2360.547, 2363.109, 2365.672, 2368.234, 2370.797, 2373.359, 2375.922, 2378.469, 2381.031, 2383.594, 2386.187, 2388.828, 2391.437, 2394.0, 2396.562, 2399.125, 2401.687, 2404.25, 2406.812, 2409.375, 2411.937, 2414.5, 2417.062, 2419.625, 2422.172, 2424.734, 2427.297, 2429.859, 2432.422, 2435.0, 2437.562, 2440.125, 2442.672, 2445.25, 2447.797, 2450.375, 2452.937, 2455.547, 2458.141, 2460.703, 2463.266, 2465.828, 2468.391, 2470.937, 2473.531, 2476.156, 2478.766, 2481.359, 2483.937, 2486.484, 2489.062, 2491.625, 2494.172, 2496.75, 2499.312, 2501.875, 2504.437, 2507.0, 2509.578, 2512.141, 2514.703, 2517.266, 2519.828, 2522.453, 2525.016, 2527.594, 2530.156, 2532.719, 2535.281, 2537.844, 2540.406, 2542.953, 2545.531, 2548.094, 2550.656, 2553.219, 2555.781, 2558.344, 2560.891, 2563.469, 2566.031, 2568.594, 2571.516, 2574.234, 2576.906, 2579.641, 2582.344, 2585.031, 2587.75, 2590.422, 2593.156, 2595.828, 2598.547, 2601.281, 2604.016, 2606.734, 2609.437, 2612.156, 2614.828, 2617.562, 2620.25, 2623.0, 2625.703, 2628.453, 2631.125, 2633.859, 2636.547, 2639.281, 2641.937, 2644.703, 2647.375, 2650.094, 2652.766, 2655.5, 2658.172, 2660.891, 2663.641, 2666.391, 2669.062, 2671.797, 2674.469, 2677.234, 2679.922, 2682.656, 2685.328, 2688.062, 2690.719, 2693.453, 2696.125, 2698.891, 2701.578, 2704.312, 2706.984, 2709.703, 2712.375, 2715.141, 2717.812, 2720.531, 2723.234, 2726.0, 2728.672, 2731.391, 2734.141, 2736.828, 2739.562, 2742.281, 2744.969, 2747.703, 2750.375, 2753.109, 2755.766, 2758.531, 2761.203, 2763.922, 2766.594, 2769.359, 2772.016, 2774.75, 2777.422, 2780.172, 2783.203, 2786.047, 2788.891, 2791.766, 2794.594, 2797.437, 2800.281, 2803.125, 2805.969, 2808.781, 2811.625, 2814.469, 2817.312, 2820.187, 2823.094, 2826.0, 2828.906, 2831.797, 2834.672, 2837.578, 2840.453, 2843.328, 2846.203, 2849.109, 2852.0, 2854.875, 2857.75, 2860.625, 2863.516, 2866.391, 2869.297, 2872.203, 2875.078, 2877.969, 2880.875, 2883.781, 2886.656, 2889.531, 2892.375, 2895.266, 2898.109, 2900.953, 2903.828, 2906.672, 2909.531, 2912.375, 2915.25, 2918.078, 2920.969, 2923.812, 2926.656, 2929.531, 2932.422, 2935.266, 2938.109, 2940.969, 2943.812, 2946.656, 2949.5, 2952.375, 2955.234, 2958.078, 2960.953, 2963.812, 2966.656, 2969.531, 2972.359, 2975.203, 2978.078, 2980.937, 2983.781, 2986.656, 2989.5, 2992.359, 2995.25, 2998.109, 3000.953, 3003.844, 3006.687, 3009.531, 3012.375, 3015.219, 3018.047, 3020.891, 3023.766, 3026.625, 3029.484, 3032.375, 3035.234, 3038.125, 3040.937, 3043.781, 3046.656, 3049.516, 3052.406, 3055.25, 3058.062, 3060.906, 3063.781, 3066.656, 3069.531, 3072.406, 3075.234, 3078.062, 3080.937, 3083.828, 3086.703, 3089.922, 3092.906, 3095.844, 3098.781, 3101.734, 3104.672, 3107.578, 3110.5, 3113.406, 3116.328, 3119.25, 3122.156, 3125.078, 3127.984, 3130.937, 3133.844, 3136.781, 3139.703, 3142.609, 3145.531, 3148.437, 3151.359, 3154.297, 3157.203, 3160.125, 3163.031, 3165.953, 3168.891, 3171.797, 3174.719, 3177.625, 3180.547, 3183.484, 3186.406, 3189.312, 3192.219, 3195.172, 3198.078, 3201.0, 3203.922, 3206.828, 3209.797, 3212.719, 3215.641, 3218.547, 3221.469, 3224.375, 3227.328, 3230.234, 3233.156, 3236.062, 3239.0, 3241.922, 3244.828, 3247.75, 3250.656, 3253.578, 3256.516, 3259.469, 3262.391, 3265.312, 3268.266, 3271.187, 3274.094, 3277.047, 3279.969, 3282.891, 3285.797, 3288.703, 3291.625, 3294.531, 3297.469, 3300.375, 3303.281, 3306.203, 3309.125, 3312.031, 3314.937, 3317.859, 3320.766, 3323.672, 3326.578, 3329.516, 3332.437, 3335.344, 3338.25, 3341.203, 3344.156, 3347.094, 3350.078, 3353.0, 3355.922, 3358.828, 3361.75, 3364.656, 3367.578, 3370.484, 3373.437, 3376.406, 3379.437, 3382.437, 3385.375, 3388.297, 3391.219, 3394.141, 3397.047, 3400.016, 3403.0, 3406.031, 3409.016, 3411.953, 3414.922, 3417.906, 3420.812, 3423.719, 3426.641, 3429.562, 3432.469, 3435.391, 3438.297, 3441.219, 3444.156, 3447.094, 3450.078, 3453.109, 3456.125, 3459.109, 3462.047, 3465.0, 3467.937, 3470.859, 3473.766, 3476.703, 3479.656, 3482.594, 3485.578, 3488.562, 3491.531, 3494.484, 3497.469, 3500.453, 3503.406, 3506.344, 3509.359, 3512.328, 3515.281, 3518.266, 3521.187, 3524.109, 3527.016, 3529.937, 3532.844, 3535.766, 3538.672, 3541.578, 3544.5, 3547.406, 3550.375, 3553.328, 3556.25, 3559.172, 3562.078, 3565.0, 3567.906, 3570.828, 3573.75, 3576.656, 3579.578, 3582.5, 3585.437, 3588.344, 3591.266, 3594.172, 3597.078, 3600.047, 3603.031, 3606.0, 3608.969, 3612.016, 3615.078, 3618.094, 3621.078, 3624.0, 3626.906, 3629.828, 3632.734, 3635.641, 3638.562, 3641.469, 3644.375, 3647.312, 3650.266, 3653.234, 3656.156, 3659.062, 3661.984, 3664.922, 3667.844, 3670.75, 3673.672, 3676.609, 3679.562, 3682.516, 3685.437, 3688.344, 3691.281, 3694.203, 3697.125, 3700.031, 3702.937, 3705.859, 3708.781, 3711.687, 3714.609, 3717.516, 3720.422, 3723.375, 3726.281, 3729.203, 3732.125, 3735.031, 3738.0, 3741.0, 3743.922, 3746.844, 3749.781, 3752.75, 3755.672, 3758.703, 3761.672, 3764.687, 3767.719, 3770.687, 3773.609, 3776.516, 3779.437, 3782.406, 3785.328, 3788.312, 3791.25, 3794.172, 3797.125, 3800.031, 3802.953, 3805.859, 3808.781, 3811.687, 3814.609, 3817.516, 3820.437, 3823.359, 3826.266, 3829.219, 3832.125, 3835.062, 3837.984, 3840.891, 3843.812, 3846.719, 3849.641, 3852.547, 3855.453, 3858.359, 3861.281, 3864.187, 3867.125, 3870.031, 3872.953, 3875.859, 3878.766, 3881.687, 3884.594, 3887.5, 3890.406, 3893.375, 3896.297, 3899.234, 3902.156, 3905.062, 3907.984, 3910.891, 3913.812, 3916.719, 3919.625, 3922.562, 3925.562, 3928.516, 3931.437, 3934.344, 3937.266, 3940.172, 3943.094, 3946.0, 3948.906, 3951.812, 3954.734, 3957.672, 3960.609, 3963.516, 3966.422, 3969.344, 3972.25, 3975.172, 3978.078, 3981.0, 3983.937, 3986.859, 3989.766, 3992.687, 3995.594, 3998.5, 4001.406, 4004.328, 4007.234, 4010.156, 4013.062, 4016.016, 4018.922, 4021.844, 4024.75, 4027.656, 4030.578, 4033.484, 4036.391, 4039.312, 4042.219, 4045.125, 4048.047, 4050.969, 4053.891, 4056.797, 4059.719, 4062.641, 4065.547, 4068.5, 4071.437, 4074.359, 4077.266, 4080.172, 4083.094, 4086.0, 4088.922, 4091.844, 4094.75, 4097.656, 4100.578, 4103.516, 4106.422, 4109.328, 4112.25, 4115.156, 4118.062, 4120.984, 4123.891, 4126.797, 4129.703, 4132.625, 4135.531, 4138.453, 4141.391, 4144.344, 4147.25, 4150.172, 4153.078, 4156.0, 4158.906, 4161.812, 4164.734, 4167.641, 4170.562, 4173.484, 4176.422, 4179.328, 4182.25, 4185.156, 4188.062, 4190.984, 4193.891, 4196.812, 4199.719, 4202.641, 4205.547, 4208.469, 4211.391, 4214.312, 4217.219, 4220.141, 4223.078, 4226.0, 4228.906, 4231.828, 4234.734, 4237.656, 4240.578, 4243.484, 4246.406, 4249.312, 4252.234, 4255.172, 4258.094, 4261.0, 4263.922, 4266.859, 4269.781, 4272.687, 4275.609, 4278.516, 4281.437, 4284.359, 4287.266, 4290.187, 4293.094, 4296.016, 4298.953, 4301.875, 4304.781, 4307.703, 4310.609, 4313.531, 4316.437, 4319.391, 4322.297, 4325.219, 4328.125, 4331.047, 4333.953, 4336.875, 4339.781, 4342.703, 4345.625, 4348.531, 4351.484, 4354.422, 4357.344, 4360.25, 4363.172, 4366.078, 4369.0, 4371.922, 4374.828, 4377.75, 4380.656, 4383.578, 4386.516, 4389.437, 4392.344, 4395.266, 4398.187, 4401.094, 4404.031, 4406.953, 4409.859, 4412.781, 4415.687, 4418.609, 4421.531, 4424.437, 4427.359, 4430.281, 4433.187, 4436.141, 4439.047, 4441.969, 4444.875, 4447.812, 4450.734, 4453.641, 4456.562, 4459.469, 4462.391, 4465.297, 4468.219, 4471.141, 4474.047, 4476.953, 4479.906, 4482.812, 4485.734, 4488.641, 4491.562, 4494.469, 4497.375, 4500.297, 4503.203, 4506.156, 4509.062, 4511.969, 4514.891, 4517.797, 4520.719, 4523.625, 4526.547, 4529.453, 4532.359, 4535.281, 4538.219, 4541.125, 4544.047, 4546.953, 4549.875, 4552.781, 4555.703, 4558.609, 4561.516, 4564.437, 4567.359, 4570.297, 4573.203, 4576.125, 4579.031, 4581.937, 4584.859, 4587.766, 4590.687, 4593.594, 4596.516, 4599.422, 4602.359, 4605.281, 4608.187, 4611.109, 4614.016, 4616.922, 4619.844, 4622.766, 4625.672, 4628.609, 4631.531, 4634.5, 4637.437, 4640.406, 4643.375, 4646.297, 4649.203, 4652.125, 4655.016, 4657.937, 4660.844, 4663.766, 4666.672, 4669.578, 4672.5, 4675.406, 4678.328, 4681.25, 4684.156, 4687.062, 4689.984, 4692.922, 4695.937, 4698.906, 4701.906, 4704.891, 4707.828, 4710.75, 4713.656, 4716.562, 4719.484, 4722.391, 4725.297, 4728.219, 4731.141, 4734.047, 4736.984, 4739.891, 4742.812, 4745.719, 4748.641, 4751.547, 4754.453, 4757.391, 4760.312, 4763.219, 4766.125, 4769.047, 4771.953, 4774.875, 4777.781, 4780.703, 4783.609, 4786.516, 4789.469, 4792.375, 4795.281, 4798.203, 4801.109, 4804.031, 4806.937, 4809.859, 4812.766, 4815.687, 4818.594, 4821.516, 4824.437, 4827.344, 4830.266, 4833.172, 4836.078, 4839.0, 4841.906, 4844.828, 4847.734, 4850.641, 4853.562, 4856.484, 4859.406, 4862.312, 4865.219, 4868.141, 4871.047, 4873.969, 4876.875, 4879.797, 4882.734, 4885.672, 4888.578, 4891.5, 4894.406, 4897.328, 4900.234, 4903.156, 4906.062, 4908.969, 4911.875, 4914.797, 4917.734, 4920.641, 4923.562, 4926.469, 4929.391, 4932.297, 4935.219, 4938.125, 4941.031, 4943.953, 4946.859, 4949.766, 4952.687, 4955.609, 4958.516, 4961.422, 4964.344, 4967.25, 4970.172, 4973.078, 4975.984, 4978.906, 4981.812, 4984.719, 4987.641, 4990.562, 4993.469, 4996.375, 4999.297, 5002.203, 5005.125, 5008.031, 5010.937, 5013.859, 5016.781, 5019.719, 5022.625, 5025.562, 5028.469, 5031.375, 5034.281, 5037.203, 5040.109, 5043.016, 5045.922, 5048.844, 5051.75, 5054.656, 5057.594, 5060.5, 5063.406, 5066.328, 5069.234, 5072.141, 5075.047, 5077.969, 5080.875, 5083.781, 5086.687, 5089.609, 5092.516, 5095.437, 5098.344, 5101.25, 5104.156, 5107.062, 5109.984, 5112.891, 5115.797, 5118.703, 5121.625, 5124.531, 5127.437, 5130.359, 5133.266, 5136.172, 5139.078, 5142.0, 5144.906, 5147.812, 5150.719, 5153.641, 5156.547, 5159.469, 5162.375, 5165.281, 5168.203, 5171.109, 5174.016, 5176.937, 5179.844, 5182.75, 5185.656, 5188.578, 5191.484, 5194.406, 5197.312, 5200.281, 5203.234, 5206.25, 5209.234, 5212.266, 5215.187, 5218.187, 5221.094, 5224.0, 5226.906, 5229.812, 5232.734, 5235.641, 5238.547, 5241.453, 5244.375, 5247.281, 5250.203, 5253.109, 5256.016, 5258.922, 5261.828, 5264.75, 5267.687, 5270.609, 5273.578, 5276.531, 5279.547, 5282.484, 5285.5, 5288.562, 5291.594, 5294.594, 5297.625, 5300.656, 5303.672, 5306.703, 5309.672, 5312.641, 5315.687, 5318.609, 5321.547, 5324.469, 5327.375, 5330.281, 5333.187, 5336.094, 5339.0, 5341.906, 5344.812, 5347.719, 5350.625, 5353.531, 5356.453, 5359.359, 5362.266, 5365.172, 5368.078, 5370.984, 5373.891, 5376.797, 5379.703, 5382.625, 5385.531, 5388.437, 5391.344, 5394.266, 5397.172, 5400.078, 5402.984, 5405.906, 5408.812, 5411.734, 5414.641, 5417.578, 5420.484, 5423.406, 5426.312, 5429.219, 5432.141, 5435.047, 5437.953, 5440.859, 5443.766, 5446.672, 5449.609, 5452.516, 5455.422, 5458.344, 5461.25, 5464.156, 5467.062, 5469.969, 5472.875, 5475.781, 5478.687, 5481.594, 5484.516, 5487.453, 5490.391, 5493.297, 5496.203, 5499.109, 5502.016, 5504.937, 5507.844, 5510.75, 5513.656, 5516.562, 5519.469, 5522.406, 5525.328, 5528.234, 5531.141, 5534.047, 5536.969, 5539.875, 5542.781, 5545.687, 5548.594, 5551.5, 5554.422, 5557.328, 5560.234, 5563.156, 5566.062, 5568.969, 5571.875, 5574.781, 5577.703, 5580.609, 5583.516, 5586.422, 5589.344, 5592.25, 5595.156, 5598.062, 5600.969, 5603.891, 5606.797, 5609.703, 5612.609, 5615.516, 5618.422, 5621.344, 5624.25, 5627.156, 5630.078, 5632.984, 5635.891, 5638.797, 5641.703, 5644.625, 5647.531, 5650.437, 5653.344, 5656.266, 5659.172, 5662.078, 5664.984, 5667.891, 5670.812, 5673.719, 5676.625, 5679.531, 5682.437, 5685.359, 5688.266, 5691.203, 5694.109, 5697.031, 5699.937, 5702.844, 5705.75, 5708.672, 5711.578, 5714.484, 5717.391, 5720.312, 5723.25, 5726.156, 5729.062, 5731.969, 5734.891, 5737.797, 5740.703, 5743.609, 5746.516, 5749.437, 5752.344, 5755.25, 5758.172, 5761.078, 5763.984, 5766.891, 5769.797, 5772.703, 5775.625, 5778.531, 5781.437, 5784.344, 5787.266, 5790.172, 5793.094, 5796.0, 5798.937, 5801.844, 5804.75, 5807.656, 5810.562, 5813.484, 5816.391, 5819.297, 5822.203, 5825.109, 5828.016, 5830.953, 5833.859, 5836.766, 5839.672, 5842.594, 5845.5, 5848.406, 5851.312, 5854.219, 5857.125, 5860.031, 5862.937, 5865.859, 5868.766, 5871.687, 5874.594, 5877.5, 5880.406, 5883.312, 5886.219, 5889.125, 5892.031, 5894.953, 5897.859, 5900.766, 5903.687, 5906.594, 5909.5, 5912.406, 5915.328, 5918.25, 5921.172, 5924.078, 5926.984, 5929.891, 5932.812, 5935.719, 5938.625, 5941.531, 5944.437, 5947.359, 5950.297, 5953.203, 5956.109, 5959.016, 5961.922, 5964.844, 5967.75, 5970.656, 5973.562, 5976.469, 5979.391, 5982.297, 5985.203, 5988.125, 5991.031, 5993.937, 5996.844, 5999.75, 6002.672, 6005.578, 6008.484, 6011.391, 6014.297, 6017.219, 6020.125, 6023.031, 6025.937, 6028.844, 6031.75, 6034.656, 6037.578, 6040.484, 6043.391, 6046.297, 6049.203, 6052.109, 6055.016, 6057.922, 6060.844, 6063.75, 6066.656, 6069.562, 6072.469, 6075.406, 6078.312, 6081.219, 6084.125, 6087.047, 6089.953, 6092.859, 6095.766, 6098.672, 6101.594, 6104.5, 6107.437, 6110.344, 6113.25, 6116.156, 6119.062, 6121.984, 6124.891, 6127.828, 6130.75, 6133.75, 6136.766, 6139.781, 6142.781, 6145.812, 6148.781, 6151.75, 6154.734, 6157.656, 6160.562, 6163.469, 6166.375, 6169.297, 6172.203, 6175.094, 6178.0, 6180.906, 6183.828, 6186.734, 6189.641, 6192.547, 6195.453, 6198.359, 6201.266, 6204.172, 6207.078, 6209.984, 6212.891, 6215.828, 6218.734, 6221.656, 6224.562, 6227.469, 6230.375, 6233.281, 6236.187, 6239.094, 6242.0, 6244.906, 6247.812, 6250.719, 6253.656, 6256.562, 6259.469, 6262.375, 6265.281, 6268.187, 6271.094, 6274.0, 6276.906, 6279.812, 6282.719, 6285.625, 6288.531, 6291.437, 6294.344, 6297.25, 6300.156, 6303.062, 6305.969, 6308.875, 6311.781, 6314.687, 6317.594, 6320.5, 6323.406, 6326.312, 6329.219, 6332.125, 6335.031, 6337.937, 6340.844, 6343.75, 6346.656, 6349.562, 6352.469, 6355.375, 6358.281, 6361.187, 6364.094, 6367.0, 6369.906, 6372.812, 6375.719, 6378.625, 6381.562, 6384.469, 6387.375, 6390.281, 6393.187, 6396.109, 6399.016, 6401.922, 6404.828, 6407.734, 6410.656, 6413.594, 6416.5, 6419.406, 6422.312, 6425.219, 6428.141, 6431.047, 6433.953, 6436.859, 6439.766, 6442.687, 6445.594, 6448.516, 6451.422, 6454.328, 6457.234, 6460.141, 6463.062, 6465.969, 6468.875, 6471.781, 6474.687, 6477.594, 6480.516, 6483.422, 6486.344, 6489.25, 6492.156, 6495.062, 6497.969, 6500.891, 6503.797, 6506.703, 6509.609, 6512.531, 6515.437, 6518.344, 6521.266, 6524.172, 6527.078, 6529.984, 6532.891, 6535.812, 6538.719, 6541.625, 6544.547, 6547.453, 6550.359, 6553.266, 6556.172, 6559.078, 6562.0, 6564.906, 6567.812, 6570.719, 6573.625, 6576.547, 6579.453, 6582.359, 6585.266, 6588.187, 6591.094, 6594.0, 6596.906, 6599.828, 6602.734, 6605.641, 6608.562, 6611.469, 6614.375, 6617.281, 6620.203, 6623.109, 6626.016, 6628.922, 6631.828, 6634.75, 6637.656, 6640.562, 6643.484, 6646.391, 6649.297, 6652.203, 6655.125, 6658.031, 6660.937, 6663.844, 6666.766, 6669.672, 6672.609, 6675.516, 6678.422, 6681.328, 6684.25, 6687.156, 6690.062, 6692.969, 6695.906, 6698.844, 6701.75, 6704.672, 6707.578, 6710.484, 6713.391, 6716.297, 6719.219, 6722.125, 6725.031, 6727.937, 6730.875, 6733.781, 6736.703, 6739.609, 6742.516, 6745.422, 6748.328, 6751.25, 6754.156, 6757.062, 6759.969, 6762.875, 6765.797, 6768.703, 6771.609, 6774.516, 6777.437, 6780.344, 6783.25, 6786.156, 6789.078, 6791.984, 6794.891, 6797.812, 6800.719, 6803.641, 6806.547, 6809.453, 6812.359, 6815.266, 6818.187, 6821.094, 6824.016, 6826.922, 6829.844, 6832.75, 6835.656, 6838.562, 6841.484, 6844.391, 6847.297, 6850.219, 6853.125, 6856.047, 6858.953, 6861.875, 6864.781, 6867.687, 6870.594, 6873.516, 6876.422, 6879.328, 6882.234, 6885.141, 6888.047, 6890.969, 6893.875, 6896.781, 6899.687, 6902.594, 6905.516, 6908.422, 6911.344, 6914.25, 6917.156, 6920.062, 6922.984, 6925.891, 6928.797, 6931.703, 6934.609, 6937.531, 6940.437, 6943.359, 6946.266, 6949.172, 6952.078, 6955.0, 6957.922, 6960.828, 6963.734, 6966.641, 6969.547, 6972.453, 6975.375, 6978.281, 6981.187, 6984.094, 6987.016, 6989.937, 6992.859, 6995.766, 6998.672, 7001.609, 7004.516, 7007.422, 7010.328, 7013.25, 7016.156, 7019.062, 7021.969, 7024.875, 7027.781, 7030.687, 7033.625, 7036.531, 7039.437, 7042.344, 7045.25, 7048.156, 7051.062, 7053.969, 7056.875, 7059.797, 7062.703, 7065.609, 7068.516, 7071.422, 7074.328, 7077.25, 7080.156, 7083.062, 7085.969, 7088.875, 7091.781, 7094.687, 7097.594, 7100.516, 7103.422, 7106.328, 7109.234, 7112.141, 7115.047, 7117.953, 7120.859, 7123.766, 7126.672, 7129.594, 7132.5, 7135.422, 7138.328, 7141.234, 7144.141, 7147.062, 7149.969, 7152.875, 7155.781, 7158.687, 7161.594, 7164.5, 7167.406, 7170.312, 7173.234, 7176.141, 7179.047, 7181.953, 7184.859, 7187.766, 7190.672, 7193.578, 7196.5, 7199.406, 7202.312, 7205.219, 7208.125, 7211.031, 7213.937, 7216.844, 7219.75, 7222.656, 7225.562, 7228.469, 7231.375, 7234.281, 7237.187, 7240.094, 7243.0, 7245.906, 7248.812, 7251.703, 7254.609, 7257.516, 7260.469, 7263.375, 7266.281, 7269.187, 7272.094, 7275.0, 7277.906, 7280.812, 7283.734, 7286.641, 7289.547, 7292.484, 7295.391, 7298.297, 7301.203, 7304.109, 7307.016, 7309.922, 7312.828, 7315.734, 7318.641, 7321.547, 7324.469, 7327.375, 7330.281, 7333.203, 7336.109, 7339.016, 7341.922, 7344.828, 7347.75, 7350.656, 7353.562, 7356.469, 7359.375, 7362.281, 7365.187, 7368.109, 7371.016, 7373.922, 7376.828, 7379.734, 7382.641, 7385.562, 7388.469, 7391.391, 7394.297, 7397.203, 7400.109, 7403.016, 7405.922, 7408.844, 7411.75, 7414.656, 7417.562, 7420.469, 7423.391, 7426.297, 7429.219, 7432.125, 7435.031, 7437.937, 7440.844, 7443.75, 7446.672, 7449.578, 7452.484, 7455.406, 7458.312, 7461.219, 7464.125, 7467.031, 7469.953, 7472.859, 7475.781, 7478.687, 7481.594, 7484.5, 7487.422, 7490.328, 7493.234, 7496.141, 7499.047, 7501.953, 7504.859, 7507.781, 7510.687, 7513.594, 7516.5, 7519.422, 7522.328, 7525.234, 7528.141, 7531.047, 7533.953, 7536.859, 7539.766, 7542.672, 7545.578, 7548.484, 7551.422, 7554.328, 7557.234, 7560.141, 7563.047, 7565.953, 7568.859, 7571.766, 7574.687, 7577.594, 7580.5, 7583.437, 7586.344, 7589.25, 7592.156, 7595.062, 7597.969, 7600.906, 7603.812, 7606.719, 7609.625, 7612.531, 7615.437, 7618.344, 7621.25, 7624.156, 7627.047, 7629.953, 7632.891, 7635.797, 7638.703, 7641.609, 7644.516, 7647.422, 7650.328, 7653.234, 7656.141, 7659.047, 7661.953, 7664.859, 7667.781, 7670.687, 7673.594, 7676.5, 7679.406, 7682.312, 7685.219, 7688.125, 7691.031, 7693.937, 7696.844, 7699.766, 7702.672, 7705.578, 7708.484, 7711.391, 7714.297, 7717.203, 7720.109, 7723.016, 7725.922, 7728.828, 7731.734, 7734.641, 7737.547, 7740.453, 7743.359, 7746.266, 7749.172, 7752.078, 7754.984, 7757.891, 7760.812, 7763.719, 7766.641, 7769.547, 7772.453, 7775.359, 7778.266, 7781.187, 7784.094, 7787.0, 7789.906, 7792.812, 7795.734, 7798.641, 7801.547, 7804.453, 7807.359, 7810.25, 7813.156, 7816.062, 7818.969, 7821.875, 7824.781, 7827.703, 7830.609, 7833.516, 7836.422, 7839.328, 7842.234, 7845.141, 7848.031, 7850.937, 7853.844, 7856.75, 7859.656, 7862.562, 7865.469, 7868.375, 7871.281, 7874.172, 7877.078, 7879.984, 7882.891, 7885.797, 7888.703, 7891.625, 7894.531, 7897.437, 7900.344, 7903.234, 7906.141, 7909.047, 7911.953, 7914.859, 7917.766, 7920.672, 7923.594, 7926.5, 7929.406, 7932.312, 7935.203, 7938.109, 7941.016, 7943.922, 7946.828, 7949.734, 7952.625, 7955.531, 7958.453, 7961.359, 7964.266, 7967.172, 7970.078, 7972.969, 7975.875, 7978.781, 7981.687, 7984.594, 7987.5, 7990.422, 7993.312, 7996.219, 7999.125, 8002.031, 8004.937, 8007.844, 8010.75, 8013.641, 8016.547, 8019.453, 8022.375, 8025.281, 8028.203, 8031.125, 8034.031, 8036.937, 8039.844, 8042.75, 8045.656, 8048.562, 8051.469, 8054.375, 8057.281, 8060.203, 8063.125, 8066.031, 8068.937, 8071.844, 8074.75, 8077.656, 8080.562, 8083.469, 8086.375, 8089.281, 8092.187, 8095.094, 8098.0, 8100.906, 8103.812, 8106.719, 8109.625, 8112.531, 8115.453, 8118.359, 8121.266, 8124.172, 8127.094, 8130.0, 8132.906, 8135.812, 8138.719, 8141.625, 8144.531, 8147.437, 8150.344, 8153.25, 8156.156, 8159.078, 8161.984, 8164.891, 8167.797, 8170.703, 8173.609, 8176.531, 8179.437, 8182.344, 8185.25, 8188.156, 8191.078, 8193.984, 8196.891, 8199.797, 8202.703, 8205.609, 8208.516, 8211.422, 8214.328, 8217.234, 8220.141, 8223.062, 8225.969, 8228.891, 8231.797, 8234.703, 8237.609, 8240.516, 8243.422, 8246.328, 8249.234, 8252.141, 8255.047, 8257.953, 8260.859, 8263.781, 8266.687, 8269.594, 8272.5, 8275.406, 8278.312, 8281.219, 8284.125, 8287.047, 8289.953, 8292.859, 8295.781, 8298.687, 8301.609, 8304.516, 8307.422, 8310.328, 8313.234, 8316.141, 8319.078, 8321.984, 8324.891, 8327.797, 8330.703, 8333.609, 8336.516, 8339.422, 8342.328, 8345.234, 8348.141, 8351.078, 8353.984, 8356.891, 8359.812, 8362.719, 8365.625, 8368.531, 8371.437, 8374.344, 8377.25, 8380.156, 8383.062, 8385.969, 8388.891, 8391.797, 8394.703, 8397.609, 8400.516, 8403.437, 8406.344, 8409.25, 8412.156, 8415.062, 8417.969, 8420.875, 8423.781, 8426.687, 8429.609, 8432.516, 8435.422, 8438.328, 8441.234, 8444.141, 8447.047, 8449.969, 8452.891, 8455.797, 8458.703, 8461.609, 8464.516, 8467.422, 8470.344, 8473.25, 8476.156, 8479.062, 8481.984, 8484.891, 8487.797, 8490.719, 8493.625, 8496.531, 8499.484, 8502.406, 8505.312, 8508.234, 8511.156, 8514.078, 8516.984, 8519.906, 8522.828, 8525.734, 8528.687, 8531.656, 8534.687, 8537.656, 8540.656, 8543.609, 8546.641, 8549.672, 8552.687, 8555.687, 8558.703, 8561.719, 8564.766, 8567.781, 8570.703, 8573.625, 8576.562, 8579.594, 8582.578, 8585.609, 8588.687, 8591.687, 8594.687, 8597.656, 8600.719, 8603.734, 8606.703, 8609.656, 8612.594, 8615.562, 8618.594, 8621.594, 8624.625, 8627.687, 8630.719, 8633.656, 8636.656, 8639.656, 8642.719, 8645.703, 8648.734, 8651.641, 8654.547, 8657.453, 8660.375, 8663.391, 8666.328, 8669.25, 8672.156, 8675.125, 8678.109, 8681.031, 8683.937, 8686.875, 8689.797, 8692.812, 8695.797, 8698.719, 8701.719, 8704.625, 8707.531, 8710.437, 8713.328, 8716.234, 8719.141, 8722.047, 8724.953, 8727.859, 8730.75, 8733.656, 8736.578, 8739.484, 8742.391, 8745.297, 8748.203, 8751.109, 8754.016, 8756.922, 8759.812, 8762.719, 8765.625, 8768.547, 8771.453, 8774.359, 8777.266, 8780.172, 8783.078, 8785.984, 8788.875, 8791.781, 8794.687, 8797.594, 8800.516, 8803.422, 8806.328, 8809.234, 8812.141, 8815.047, 8817.953, 8820.859, 8823.75, 8826.656, 8829.562, 8832.484, 8835.391, 8838.297, 8841.203, 8844.109, 8847.016, 8849.922, 8852.828, 8855.734, 8858.641, 8861.547, 8864.453, 8867.359, 8870.266, 8873.172, 8876.078, 8878.984, 8881.906, 8884.812, 8887.703, 8890.609, 8893.516, 8896.437, 8899.344, 8902.25, 8905.156, 8908.062, 8910.969, 8913.859, 8916.766, 8919.672, 8922.578, 8925.484, 8928.406, 8931.297, 8934.203, 8937.109, 8940.016, 8942.922, 8945.828, 8948.734, 8951.641, 8954.531, 8957.437, 8960.375, 8963.281, 8966.187, 8969.078, 8971.984, 8974.891, 8977.797, 8980.703, 8983.609, 8986.516, 8989.406, 8992.344, 8995.25, 8998.156, 9001.062, 9003.969, 9006.859, 9009.766, 9012.672, 9015.578, 9018.484, 9021.391, 9024.281, 9027.203, 9030.109, 9033.016, 9035.922, 9038.828, 9041.734, 9044.641, 9047.531, 9050.437, 9053.344, 9056.25, 9059.156, 9062.062, 9064.969, 9067.875, 9070.781, 9073.687, 9076.594, 9079.5, 9082.406, 9085.312, 9088.203, 9091.125, 9094.031, 9096.937, 9099.844, 9102.734, 9105.641, 9108.547, 9111.453, 9114.359, 9117.266, 9120.172, 9123.094, 9126.0, 9128.906, 9131.812, 9134.703, 9137.609, 9140.516, 9143.422, 9146.328, 9149.219, 9152.125, 9155.047, 9157.953, 9160.859, 9163.766, 9166.672, 9169.562, 9172.469, 9175.375, 9178.281, 9181.187, 9184.094, 9187.016, 9189.922, 9192.828, 9195.719, 9198.625, 9201.531, 9204.437, 9207.344, 9210.25, 9213.156, 9216.062, 9218.984, 9221.891, 9224.797, 9227.703, 9230.594, 9233.516, 9236.422, 9239.312, 9242.219, 9245.125, 9248.031, 9250.969, 9253.859, 9256.766, 9259.672, 9262.578, 9265.484, 9268.391, 9271.281, 9274.203, 9277.047, 9279.906, 9282.812, 9285.703, 9288.578, 9291.469, 9294.344, </t>
  </si>
  <si>
    <t>[3.669250383169414, 3.3438818828882586, 3.7793451762903385, 3.7909528226934603, 3.798313948762105, 3.804514413906004, 3.8094846844959673, 3.8135157953634544, 3.8170318425732983, 3.82037569682493, 3.8233107066691425, 3.825604442033173, 3.827727461457072, 3.829774914143662, 3.8316276648259975, 3.833196543868167, 3.8347920296613074, 3.8364574152665925, 3.8379479331748767, 3.838947000753713, 3.8400238038182932, 3.84135127630552, 3.84245306127423, 3.8436805063033113, 3.8444606975131794, 3.8454835666315907, 3.846236063719891, 3.8472420350482412, 3.8482986819803235, 3.8492066563104337, 3.849905145495471, 3.850762790787099, 3.8516470196276176, 3.852330629376078, 3.8528061636731437, 3.853816957499446, 3.8545561547465197, 3.8554599358219033, 3.8560824667545894, 3.8569148241687805, 3.85742003394196, 3.8582089257480936, 3.8590878127376307, 3.859664239578741, 3.86066305455755, 3.8613528607415772, 3.8618790378504904, 3.862645592431612, 3.863358197161645, 3.8642866451538573, 3.8648327050797535, 3.8659412429778195, 3.8663517549931585, 3.8670988678903395, 3.8679318924913484, 3.868622036265949, 3.8693811544041656, 3.870021718323479, 3.8708344938046837, 3.871310585884507, 3.8720659500560535, 3.8730298380656984, 3.873478544988085, 3.8738410133488927, 3.874774321854236, 3.8755827247365984, 3.876267483676825, 3.876569030120678, 3.8776673466253664, 3.878141465428549, 3.878892208346519, 3.879658403713639, 3.8802887278012355, 3.880803217744117, 3.881752162883595, 3.8823223686117037, 3.8829266721763167, 3.8834754499117508, 3.8840099546912645, 3.884712076596653, 3.885277093016882, 3.8859627298731594, 3.8865501573883687, 3.886965533333412, 3.8879322017924793, 3.8884186530535336, 3.8892852845413497, 3.8899734388680702, 3.8904160374500742, 3.8908486826462965, 3.8912993603447665, 3.8925927196421837, 3.8930637230663336, 3.893702731366525, 3.893883247115783, 3.894637829139991, 3.8951387160690647, 3.8960528515954937, 3.896705130578043, 3.8973324107542915, 3.8977101274888852, 3.8982346358284494, 3.8988250173281793, 3.899580307608382, 3.8997432616412047, 3.9003450309360836, 3.9011316223206243, 3.9015170756532105, 3.902382816350027, 3.9029183251300203, 3.9034232601147454, 3.90409916008303, 3.9043151826164233, 3.905128500149082, 3.9056042735939096, 3.9061731439634335, 3.9068607729597793, 3.907201717118487, 3.9076751986190312, 3.9082816033241583, 3.909005878525814, 3.9092942122593786, 3.9098773756291583, 3.9105152639090903, 3.910987682993999, 3.9115777937678624, 3.911854376040769, 3.9122978835520916, 3.912861325298823, 3.9136515455255663, 3.9139390252166444, 3.9142975068798247, 3.9149339872109974, 3.9154838992284544, 3.9158342866267466, 3.916328655131638, 3.9170569852263317, 3.9176263297760974, 3.9180789253752235, 3.9182606405657743, 3.9188972914121347, 3.91940229877847, 3.91963132244645, 3.920356085063879, 3.9208770427742627, 3.9210825986671294, 3.9214697544798156, 3.922023308969475, 3.922606017037355, 3.923000736983701, 3.9235359986242364, 3.9240741338066947, 3.9242901999746267, 3.9249431454069588, 3.925122394540123, 3.9254438258309854, 3.9260941661960054, 3.926585239885607, 3.9269238836780134, 3.9272350937045823, 3.9278584854817034, 3.9279653921874327, 3.928563560476757, 3.9288955807136055, 3.9294387940932625, 3.929792842364918, 3.929946143493428, 3.9306048996949228, 3.9309032059688085, 3.931167385996222, 3.9317736193033426, 3.932246619618443, 3.93252683999267, 3.9329236932914435, 3.9332013115950497, 3.9334932959172417, 3.9339329216034216, 3.934047875799437, 3.934574863217332, 3.9350256658989355, 3.935627189390807, 3.935704995041227, 3.936163312029226, 3.9369271194512527, 3.9367184533499433, 3.9375518782710577, 3.9374849232066134, 3.9377241725135614, 3.9384380579199143, 3.938791266248063, 3.938907078804998, 3.9393382270375765, 3.939733367579315, 3.9399750912032974, 3.9402574179506806, 3.9403620467264626, 3.9411704259915825, 3.9412990809261856, 3.9415690519060136, 3.9418787645117166, 3.942279002668066, 3.9426166225861055, 3.942915613506896, 3.943148063732917, 3.94351705814633, 3.943487437586411, 3.9439421686518066, 3.9442953354237362, 3.9446679304701355, 3.94496713690998, 3.9453114629682764, 3.9455894365879307, 3.945964392230591, 3.9462141250780576, 3.946567428686267, 3.9469513129871556, 3.9469799845749485, 3.9469481364766863, 3.947466715509847, 3.9477122038721784, 3.9480854449239464, 3.9484336599323875, 3.9487842707102723, 3.9490361905517974, 3.9493671738292457, 3.949507034507224, 3.9498476026332017, 3.949994586959972, 3.9502803069472527, 3.950649670062105, 3.9508307094049724, 3.951221855328758, 3.9513324486400836, 3.9516650772171382, 3.9519739827741227, 3.952235270262645, 3.9525202455854753, 3.9527853451806387, 3.9530099259136477, 3.9533756913649483, 3.9535500816917506, 3.9537271097980162, 3.9537501087838813, 3.9540834069820265, 3.9545047135650693, 3.9547369255415243, 3.9551530807180217, 3.955090492209629, 3.9558358709447847, 3.9559746524758794, 3.956017211930351, 3.956469431180626, 3.956891344957388, 3.956697334487094, 3.9570573418201245, 3.957589263358991, 3.9574993970520254, 3.957857106405175, 3.9581567209827204, 3.9583368612435614, 3.9585605613732193, 3.9588910248106206, 3.9589749177254037, 3.959479012094554, 3.959735793783038, 3.959933431714056, 3.9601950802354287, 3.960308021244033, 3.9606778764213777, 3.961176339198708, 3.961118724139674, 3.96136152940878, 3.9615887422929594, 3.961986572376498, 3.962254866784294, 3.9626052501607982, 3.962660031026979, 3.962980377211823, 3.9630840750033776, 3.9634605964747456, 3.9637911173596767, 3.9639041207360526, 3.96411190455267, 3.9644542144585118, 3.964601587514686, 3.965066874694466, 3.964998347797874, 3.9653317146371982, 3.9657190850276933, 3.965845289623555, 3.966198734365032, 3.9662191980424564, 3.9665542115220287, 3.9669414519879087, 3.9671440011450008, 3.9672447441387324, 3.9676335525613244, 3.967835731253296, 3.9681473393788873, 3.968199344566953, 3.968454453495869, 3.9688045699438157, 3.9690987069374617, 3.969515597649552, 3.96956777946086, 3.9699780934650444, 3.969970345070056, 3.970462408774639, 3.970596718600855, 3.9707961024817484, 3.9712393015223872, 3.971413257428534, 3.9715486866482936, 3.971825820813497, 3.972141568921271, 3.972386961272255, 3.9726874271666914, 3.972865499681633, 3.9731975490448863, 3.973553303591104, 3.9736151379175118, 3.973958705523635, 3.9742664228904485, 3.9742657205960388, 3.9746642992679093, 3.9752010851354473, 3.9753964574979905, 3.975578056255953, 3.9756681754796066, 3.9757907975397324, 3.9764046101220836, 3.976337762487814, 3.976781023252978, 3.9768888392740487, 3.9771602425342967, 3.977388810558421, 3.9778129930636235, 3.9776778975604596, 3.9782981811993143, 3.978634034468357, 3.9790362608059247, 3.9792707517431314, 3.979039738271129, 3.9797213066984685, 3.9796254995693965, 3.9799150388949185, 3.9803955737334413, 3.9807554208263163, 3.9807519367484474, 3.981259523081007, 3.9815044858556634, 3.9818463099610817, 3.981720507109139, 3.9819281419131545, 3.982218437840883, 3.9826114823415635, 3.9828027398446375, 3.9831413555186312, 3.9835138838734365, 3.983580440936161, 3.983724782741332, 3.984117181497232, 3.9843252494690984, 3.9847018940296386, 3.9849105320822025, 3.9850901141345703, 3.985521413308726, 3.985525941225711, 3.985934960400242, 3.9860590917295267, 3.9862188955914055, 3.986561820013522, 3.986815325811254, 3.9870984134493153, 3.9872742124705254, 3.987712309286801, 3.9880053423502977, 3.987911496016543, 3.9882317758985377, 3.9883656831486087, 3.9888420538909437, 3.9892446622285056, 3.989306254414474, 3.9898716612025718, 3.989728215746895, 3.990093451052475, 3.990153663253158, 3.9904655610189326, 3.990690195628207, 3.9910010252269874, 3.9913738718577068, 3.991498693601618, 3.991929783423832, 3.9919937086535686, 3.9923420472647733, 3.9927128427703114, 3.992633841350651, 3.9930139774032005, 3.993394231210366, 3.993495847343562, 3.9936785975824916, 3.994057853911721, 3.9942510176503605, 3.994598895714776, 3.994587446383169, 3.995019916125826, 3.995151959846879, 3.99554519550113, 3.9958221160154173, 3.9960214395136844, 3.9965101695007252, 3.996342702210566, 3.9965185116931794, 3.9969065969112623, 3.997288683800834, 3.997167462802877, 3.997746106454981, 3.997833745406828, 3.9980902121398993, 3.998421730774373, 3.998777831697147, 3.998818540170791, 3.999252628378523, 3.9992656323159514, 3.999416127345887, 3.999910892443605, 4.000142102287136, 4.0002731735706, 4.000664910544855, 4.000826544204839, 4.000945827945793, 4.001402428011566, 4.001580656017083, 4.001888437773497, 4.0021525082487335, 4.0022552169730625, 4.002403804178205, 4.002837957143884, 4.003186521509673, 4.00332794399858, 4.003614850369473, 4.003730775565955, 4.004091903739896, 4.004226774096473, 4.0045736671500025, 4.004706251909066, 4.005109129498181, 4.005238321765366, 4.005518111485182, 4.005840216787449, 4.005941792378555, 4.006336351083844, 4.00633072451282, 4.0067898998208635, 4.007163569672776, 4.007306621404892, 4.007595875282127, 4.007726480792311, 4.008014231552912, 4.008110650861273, 4.008568223443342, 4.0087593220354565, 4.008899964636351, 4.009235391666588, 4.009431511426034, 4.0095026966274325, 4.009996558361614, 4.010138106821478, 4.010526081696779, 4.010842022413545, 4.0110666260793355, 4.011400583657334, 4.011313089873698, 4.011611686472119, 4.011811326175374, 4.012009429530788, 4.012404718643898, 4.012631152974942, 4.012776724579371, 4.013065603338938, 4.013513625665768, 4.013864271157857, 4.0140547155316355, 4.014291519785753, 4.014353193309711, 4.014922200106175, 4.015000054707154, 4.015166174984701, 4.015514353941514, 4.015742208101633, 4.015914210933238, 4.01612311659888, 4.016635918186997, 4.016773899852535, 4.017080390635046, 4.017221993819941, 4.017308934041351, 4.017804547523435, 4.01788140998882, 4.018079329510452, 4.018385178014288, 4.018892224424714, 4.019165948357441, 4.019274344404149, 4.0195269760435615, 4.020019656118621, 4.019998411660239, 4.020486959474584, 4.0204215978099285, 4.020438896660795, 4.021171414650818, 4.0214767067895485, 4.021654522140237, 4.021690880682737, 4.022203107729047, 4.022480711083286, 4.022618227840996, 4.022761836153259, 4.023429030340482, 4.02354356150515, 4.023684970124519, 4.023884545288754, 4.024307706729578, 4.024612179880047, 4.024896795049221, 4.024790015090024, 4.025467857926947, 4.025532295730261, 4.025850797428373, 4.0262656245168245, 4.0265578867413145, 4.026827962491598, 4.027121959904008, 4.027079087116016, 4.0273406094702855, 4.027673033081034, 4.028118668070217, 4.028367051897662, 4.028647336110763, 4.028756348162562, 4.028934518057447, 4.029374003016848, 4.029635030012901, 4.029974030168606, 4.030196874033659, 4.0303571701147565, 4.030749023480711, 4.030849853278354, 4.031496024464701, 4.031415290505968, 4.031779625656636, 4.032181155398559, 4.032101736239898, 4.032488093307948, 4.032690207884336, 4.033289080694016, 4.033034894888654, 4.033618989269012, 4.0339369920150245, 4.034118110363374, 4.034289958691881, 4.034749679462987, 4.034874381009953, 4.035349349507645, 4.03542668775073, 4.035670563891196, 4.036123706209744, 4.036386612000842, 4.036450590824318, 4.036840050660585, 4.037001794400832, 4.037620864496038, 4.038012285203608, 4.0378500391045655, 4.038304816471675, 4.038643256443285, 4.038732376932616, 4.039083898928172, 4.039440016543063, 4.039647015718058, 4.040011587880553, 4.040274326198516, 4.040669256568898, 4.040773740178443, 4.041056680569011, 4.04143846112887, 4.041791882811379, 4.041852284209746, 4.0421938677472085, 4.042503035996551, 4.042770909784321, 4.043363922988265, 4.043769650760937, 4.043749382203035, 4.043918301682763, 4.0443780360091495, 4.044730033666971, 4.044998869590316, 4.045165779439249, 4.0454536446764875, 4.045878452905335, 4.0461904373645154, 4.046367541611298, 4.046593559545016, 4.046923305465113, 4.047346761747572, 4.04758779642797, 4.047719575130109, 4.047912642350199, 4.048520432825907, 4.04859501095896, 4.049010583352679, 4.0493834636795585, 4.049686462254512, 4.049948787043577, 4.050259136624798, 4.050553331178248, 4.050907315534165, 4.05100723741003, 4.051350188175657, 4.051843412094508, 4.0521219281264536, 4.0523098513294284, 4.052640675097357, 4.052809105495697, 4.05317440123657, 4.053591400763617, 4.053948294663195, 4.054143516454471, 4.054458618128964, 4.054630073952621, 4.055115161552935, 4.055407766866858, 4.055654952599102, 4.056052527384569, 4.056248864117641, 4.05645562734553, 4.057100292144608, 4.057406297319382, 4.057603662348827, 4.057835815586417, 4.05803064370248, 4.0584311995518805, 4.058822969448976, 4.059070573220007, 4.059300592869432, 4.059647407177863, 4.060080216930023, 4.060219834255373, 4.0606935207918236, 4.060927115066539, 4.061169143729269, 4.0617264562389135, 4.061731507437542, 4.062242196513715, 4.06246836753563, 4.062857549906245, 4.063099043896194, 4.063418298741666, 4.063988179481466, 4.0645116111247805, 4.064459637090602, 4.064648283267551, 4.06501928279902, 4.065344201475133, 4.065511529270649, 4.066146916799625, 4.066327308174084, 4.066653558369147, 4.066881503855358, 4.067560560055634, 4.06760014015139, 4.068194041074915, 4.0682777470784, 4.068810781330049, 4.068976343840879, 4.069328661910879, 4.069639620666153, 4.070051817413342, 4.070415533334564, 4.0705012081041065, 4.070887868443264, 4.071162577657948, 4.071597273371377, 4.071990546231786, 4.0721967836401065, 4.072828326012021, 4.072904579461344, 4.073445293819423, 4.073668117368354, 4.0738101093978285, 4.074127891564092, 4.074770615852369, 4.075088749831276, 4.075489292643817, 4.075598801271686, 4.075914120286985, 4.076203073620252, 4.077162763563414, 4.076966435012687, 4.077155251677179, 4.077946823758123, 4.078267772421808, 4.078561957009347, 4.078642509950181, 4.079173294582445, 4.07947647752538, 4.079851561218287, 4.080070895168458, 4.080280763626356, 4.080944339472846, 4.081492091439203, 4.081590003276, 4.082120658951456, 4.082163606977944, 4.082642629755915, 4.082885907527892, 4.083143603681113, 4.083601204185856, 4.08402186839566, 4.0840134358637705, 4.084775648757441, 4.084867420185831, 4.08548612383045, 4.085849081660621, 4.086362085415803, 4.086395241601568, 4.087009891561039, 4.087252349545459, 4.087543443905863, 4.087813698682749, 4.088244861378986, 4.088721007892506, 4.088903583478394, 4.089326064142808, 4.090010353591932, 4.090202889889645, 4.090325546318064, 4.0907593878987, 4.091117812137698, 4.091741999751388, 4.091814529760833, 4.09228098026798, 4.092520814940438, 4.092999380242674, 4.093539798403803, 4.093862950556109, 4.094325083086233, 4.094443761591574, 4.09478340340015, 4.0952206800709385, 4.095708889919367, 4.096138014891669, 4.096346357837087, 4.09655908497239, 4.096819588043564, 4.097121320358164, 4.097573839589211, 4.098421888684881, 4.098288144625774, 4.098739221930437, 4.098976523580947, 4.099299576303206, 4.100042784699116, 4.100224951343754, 4.1009767833341035, 4.101287785920482, 4.101696432701841, 4.102130856252907, 4.102146451877027, 4.102779928570675, 4.103134581598125, 4.103555295486768, 4.103957478575134, 4.104027496633901, 4.104595346683561, 4.105275361411984, 4.105403825909256, 4.105833928358248, 4.106166160776033, 4.106620043101512, 4.1069382913242105, 4.107339883471419, 4.107659482426398, 4.107734687552981, 4.1083667762059894, 4.109137780327668, 4.109366527827851, 4.109692056018959, 4.110093108187878, 4.110449120805824, 4.111071932001201, 4.111389435368845, 4.111594261186893, 4.111983759714914, 4.112381755749782, 4.112785973351339, 4.113326836614545, 4.1134516833477734, 4.113802538349658, 4.114298980059862, 4.11458573581876, 4.115048079347071, 4.115239561813759, 4.115912984830345, 4.116160387602141, 4.116718253867497, 4.117036492096532, 4.117525035464536, 4.117910098291012, 4.118016168761832, 4.118547541471411, 4.118990791346096, 4.119538420403278, 4.119952993823434, 4.120290894794396, 4.120663320099232, 4.1210868276757004, 4.121666571699628, 4.121758701378537, 4.122417019270216, 4.122692387121213, 4.122947232182988, 4.123423432800171, 4.124001242161267, 4.124350134424387, 4.124530418203192, 4.125039244718181, 4.125442915548642, 4.125861051425431, 4.126360977771838, 4.12667965727188, 4.1271285407705225, 4.127651575142746, 4.127891413756468, 4.128067126382713, 4.128866540942369, 4.129107344847855, 4.129653576913812, 4.12989205305123, 4.13010104769035, 4.131041431188319, 4.130887465290915, 4.131496786599226, 4.131949553533084, 4.132399093743832, 4.13290787310542, 4.133317918073292, 4.133654501894955, 4.134269449436329, 4.134483459867772, 4.134817834315294, 4.135495193791823, 4.135760878643354, 4.135994043304273, 4.136455286748718, 4.137053239111764, 4.137267555767882, 4.137696978107751, 4.138205338432179, 4.138419698979767, 4.138875856294774, 4.139084443304041, 4.140008300725075, 4.139939163005678, 4.140825100835685, 4.141012275936096, 4.141467668375194, 4.1417487130062565, 4.142418021844734, 4.142499179938032, 4.143168645874932, 4.143333187054743, 4.1438012222982445, 4.144268710135801, 4.1445358058479576, 4.145237275168833, 4.145764461088622, 4.145869987830546, 4.146299805259844, 4.1464651385719495, 4.147231877633994, 4.1477002052584995, 4.148083248557276, 4.148385595210215, 4.148885662852508, 4.149068737843584, 4.149750760870803, 4.150200012893333, 4.150348093821103, 4.150814733982476, 4.151143538748386, 4.151472637251397, 4.15195509430147, 4.1521814096045375, 4.152820935770921, 4.153319001249844, 4.153579459409704, 4.1542078817119075, 4.154098844137395, 4.154934112888519, 4.155208383210652, 4.155925700804241, 4.15609146824851, 4.156745849694659, 4.156885046337137, 4.15696901029368, 4.1580376236799825, 4.158201362971218, 4.158682277928098, 4.1589525453434995, 4.1594084279707495, 4.159647725676464, 4.160165695621229, 4.16056864249491, 4.161040716258426, 4.161578925216282, 4.16201071687113, 4.162221479996313, 4.162700837809718, 4.163256072387536, 4.163331792393032, 4.163852941295157, 4.164517285265421, 4.164896828613024, 4.165112966830013, 4.165357022334162, 4.165975837877038, 4.166470656376818, 4.166789938403579, 4.166868659308633, 4.167394981446637, 4.16806678023654, 4.16841664270424, 4.168771105920801, 4.169183665453691, 4.169454956301899, 4.170032360721542, 4.170332996008394, 4.1709016904826, 4.1715503485479175, 4.1715722941286195, 4.172075631737495, 4.172218355102632, 4.1728720954443, 4.173215466640054, 4.173599427303758, 4.174004280378183, 4.174316012189852, 4.174740947745658, 4.175446649017105, 4.175915459163187, 4.176280344039413, 4.176475965941895, 4.1772077140950605, 4.1773090506385895, 4.177695014467842, 4.1780225028723645, 4.178424820455514, 4.17897294832397, 4.1793733452560184, 4.179777261859819, 4.180509576422636, 4.180683364704136, 4.18127376779665, 4.181463326590951, 4.182031350476877, 4.182387285920107, 4.182532383957276, 4.183165810676311, 4.1836659936595915, 4.1840415553216825, 4.184346214937201, 4.184607194801444, 4.1849712830493475, 4.185403582003467, 4.186093806314161, 4.186527940506981, 4.187073341198817, 4.187283191679947, 4.187581127252694, 4.18823042150456, 4.188526532599769, 4.188860766647123, 4.18923996522186, 4.189523748088639, 4.190286090123202, 4.190673667290587, 4.191086288941381, 4.191388987835893, 4.191871991849408, 4.192326059923404, 4.192619847949766, 4.1933379813258735, 4.19347927409413, 4.193926145613799, 4.194389356588703, 4.194675834016618, 4.195027765840805, 4.195520815663976, 4.19595496753578, 4.196322076199219, 4.1967522573867315, 4.197079792255757, 4.197360912380448, 4.1981692569855005, 4.198279289272497, 4.199053690741824, 4.1993837412795765, 4.199753061398322, 4.199834968827926, 4.2006954983223475, 4.201111288557836, 4.201392153057147, 4.201952445415991, 4.202472025289608, 4.202868411408243, 4.203443693847844, 4.203868636416648, 4.204206253327575, 4.204720032727168, 4.2047528036272, 4.205265020310646, 4.20579282379167, 4.20526614446596, 4.205744095031606, 4.205299292553563, 4.205759856476566, 4.205881777698391, 4.206018316704989, 4.20644454147577, 4.206770024287032, 4.206487749650667, 4.206002494703941, 4.2052359186544805, 4.205615649158439, 4.204968375817768, 4.205235773840398, 4.205403125732924, 4.205656800698901, 4.205015551874949, 4.205463950750164, 4.205437066509129, 4.205869165442889, 4.206031037989823, 4.206402095500903, 4.206695628683832, 4.206203533469171, 4.205597166885576, 4.206071852072359, 4.205931609338283, 4.206534093651971, 4.206761977807633, 4.206080741494308, 4.205608996856446, 4.205641451736546, 4.2061555098067, 4.206540220637263, 4.206469727223284, 4.206638411127593, 4.206135005507853, 4.2056611608657555, 4.205878270264143, 4.2059870030383, 4.206361601530322, 4.206682199915187, 4.206195431910399, 4.206236820042714, 4.206619467412698, 4.206228474931542, 4.205541002015415, 4.20572069981834, 4.206118292575223, 4.206188883559884, 4.206480387461378, 4.206778684181501, 4.206254023942969, 4.205534756260787, 4.205665872332086, 4.205975395005322, 4.206099289801418, 4.206715670782495, 4.206119216215492, 4.206114598254358, 4.2063283232139925, 4.206782989478605, 4.206294909110669, 4.206327564434148, 4.206865665837809, 4.20615195648505, 4.206246169803082, 4.20656995464667, 4.206185931596045, 4.206260602259585, 4.2067992679895125, 4.206278924516414, 4.206468999779003, 4.206528326659084, 4.206917499546592, 4.206146891378363, 4.206504495174784, 4.207022510305388, 4.207193965700787, 4.2071863188891605, 4.20773609486751, 4.207191429088722, 4.206546622368596, 4.2067800883528035, 4.206733819186448, 4.205824121709068, 4.2060978711141255, 4.206369479171875, 4.206497085727343, 4.206818937310911, 4.206434738397704, 4.206411409209153, 4.206790222686985, 4.20685341186565, 4.207312989722721, 4.207540729736594, 4.207958104506288, 4.207343930107545, 4.206898790017689, 4.20695336082036, 4.207245133703431, 4.207512131321796, 4.207860617867574, 4.207173277715452, 4.206851504723334, 4.206962190648367, 4.207212736812177, 4.207324517782111, 4.207827547924179, 4.2072516419952875, 4.207381491089858, 4.2078609974900845, 4.207152485002341, 4.207410064267457, 4.207607536341823, 4.206921027481836, 4.207158440033964, 4.207394096889852, 4.20791036052851, 4.207118873177294, 4.206596038754571, 4.206982865233779, 4.2072044412722525, 4.207164907392281, 4.207355743977538, 4.207671724080603, 4.20710156654122, 4.207404423773132, 4.207694842118721, 4.2076903565940125, 4.206813511522736, 4.206983990333883, 4.2071112343861214, 4.207511601342521, 4.207379253120909, 4.20776016029033, 4.207264705684162, 4.207260467039226, 4.20779758077241, 4.207154571282283, 4.20741244094456, 4.20738528070201, 4.20761166322321, 4.2069658781931825, 4.207517213251452, 4.207496522936891, 4.207684424129292, 4.208022447802578, 4.208254948089427, 4.2083494957660745, 4.20880200983925, 4.208103147152432, 4.207771498465892, 4.2078790815926235, 4.208164538542857, 4.20816825213336, 4.208514982551449, 4.208534680966257, 4.208707124978968, 4.2083364417985845, 4.207855958887966, 4.20699661190963, 4.207254471118401, 4.2073019458886955, 4.207468046769599, 4.207619810772843, 4.207849310845755, 4.207937796710725, 4.208292733502902, 4.208658000626367, 4.208039000600118, 4.207320578523535, 4.20757010181269, 4.207796940434977, 4.207620408459964, 4.207833736245473, 4.208414241593799, 4.208309574509845, 4.208717671851994, 4.207981144434608, 4.207245397073261, 4.207536594465638, 4.207916673029366, 4.2078449730109675, 4.208006884645041, 4.207915379615487, 4.2088127990129305, 4.207931493436684, 4.208262190557516, 4.2084580412548815, 4.208456458990474, 4.208661370176889, 4.207918687013256, 4.208061724248807, 4.208211339722588, 4.208546111143419, 4.2086128681617705, 4.208003878126141, 4.208238175819728, 4.20839501467369, 4.20869057639301, 4.207808060158486, 4.207889734040562, 4.2081673250821945, 4.208520228887198, 4.208494229483124, 4.2086790925276185, 4.208247691290574, 4.208055984133571, 4.208282557629779, 4.208710340631258, 4.207914657655074, 4.207854713897189, 4.208131866132729, 4.208246477808976, 4.208554332084202, 4.207709634216992, 4.207858277677554, 4.2080913113688165, 4.208257939546689, 4.2083572255161785, 4.208534748062174, 4.208661413562857, 4.208039785911168, 4.2083175132372, 4.208337679509404, 4.208541223482775, 4.208522256525224, 4.208827494896746, 4.20825814177898, 4.208441840433178, 4.208571327682219, 4.207535653056852, 4.207921028621215, 4.2079250850920635, 4.208282998330729, 4.208402181063805, 4.208478208730934, 4.208715049645356, 4.208100467213586, 4.208207097751204, 4.208292792898481, 4.208075057038068, 4.208566948195138, 4.208702050991729, 4.208522222775415, 4.2088517236341385, 4.209193286202799, 4.209322649089602, 4.208106328629916, 4.207858034726669, 4.207887726680748, 4.208213091698046, 4.208179724138754, 4.208347844251337, 4.208479595398344, 4.208629076306324, 4.208856959389183, 4.208822356297068, 4.208949235809147, 4.209076376698003, 4.20928789762339, 4.209596233803924, 4.208983844381298, 4.2080357422016395, 4.208290451480343, 4.207541819083906, 4.20665815300146, 4.2067087862481145, 4.206976144406873, 4.2069683860386675, 4.207020496136776, 4.2070551270607774, 4.207302410585043, 4.207321093900748, 4.207566311226932, 4.207515559497525, 4.207819186853173, 4.207722802664453, 4.207813965689916, 4.208026555146725, 4.208482134026615, 4.208278492129875, 4.208315537554288, 4.208575834902609, 4.2081258044181, 4.208113270394507, 4.208111413956392, 4.2074469213605665, 4.207726051788439, 4.2076210487752626, 4.207858573495947, 4.207860095147218, 4.207953358385964, 4.208207623976992, 4.207924428097413, 4.208199564344692, 4.208395334988176, 4.208478882676779, 4.208767408019584, 4.208095742540516, 4.207061061627513, 4.207516415472867, 4.206703844582543, 4.206944063347505, 4.206726100656771, 4.206835824544447, 4.206861608109273, 4.207032113857813, 4.207036080641052, 4.207184046732836, 4.207237367720134, 4.20723747158309, 4.207560741734483, 4.207680974018285, 4.2070232385867, 4.206192337100327, 4.205590634954708, 4.205447458139508, 4.205571099408205, 4.20586106502547, 4.204886226853022, 4.2048212841298, 4.205015028053473, 4.2049092729969395, 4.204844713716497, 4.20529558720127, 4.204220292234535, 4.205425585286008, 4.20496771950942, 4.205143501351122, 4.205550317559639, 4.204475347283294, 4.205607228004353, 4.205448625457764, 4.205843859474728, 4.204986886884719, 4.204325929752103, 4.203538587618664, 4.2034493239793695, 4.2034588206697885, 4.204390987491405, 4.203777083467147, 4.203541243525414, 4.203758279857782, 4.2037970048067645, 4.203868574550238, 4.203946189815051, 4.203972753284013, 4.20408441617373, 4.204198054504538, 4.20421717336708, 4.2044507193036225, 4.204570811081614, 4.203738364495149, 4.2047832857406, 4.204648224335682, 4.203912099984798, 4.2033629414515445, 4.20321391459522, 4.203335908072798, 4.20328570245119, 4.203411076557666, 4.203557749582349, 4.203535396120119, 4.203747945350938, 4.203688984903052, 4.203552660333492, 4.20386956002259, 4.204092961082066, 4.204002439883807, 4.203888726120376, 4.2041685528985795, 4.204325981001042, 4.204337653423813, 4.204636728680656, 4.203824104952526, 4.2039577084606865, 4.2039504760489645, 4.203985580140808, 4.204267829780697, 4.20393506459288, 4.204128712883371, 4.204037745416198, 4.204423882828405, 4.204445696251558, 4.204516964545813, 4.204545843506862, 4.204818178543074, 4.204360236740302, 4.2040427286831, 4.204205942734013, 4.203722720714545, 4.204441701484999, 4.204450415455894, 4.20457009970302, 4.2033460089599295, 4.204172495971632, 4.2041614618052465, 4.204129725808509, 4.205133204864858, 4.204328428335393, 4.204946754166442, 4.204662838846001, 4.2035969946970315, 4.203737194440374, 4.203666418399982, 4.20392620316045, 4.203939068651684, 4.203985455293637, 4.2041039562431415, 4.204296887694451, 4.204256619413651, 4.204494687652746, 4.204326612189194, 4.204511746023373, 4.204949190703619, 4.203856605964932, 4.20398510237957, 4.2041560645648985, 4.204341616804361, 4.204320520410152, 4.204306274233666, 4.204236746163272, 4.204367873363513, 4.204570647603101, 4.203763545866235, 4.203611000306049, 4.203739624907809, 4.203834709715158, 4.20398919351711, 4.204117664553536, 4.204069838181204, 4.204034878053934, 4.204200520882846, 4.2042605867479566, 4.2044781958195765, 4.2045278798860295, 4.204584328612194, 4.204809625469048, 4.204865922621706, 4.204953374729357, 4.204783777510611, 4.205214655828718, 4.205023169778314, 4.205163073624127, 4.205383049539309, 4.205358318690964, 4.2055752579084515, 4.204934965258909, 4.204297962040979, 4.204062078586721, 4.204198564914324, 4.204304838296733, 4.204189288538811, 4.204340327678366, 4.2044327732763085, 4.204692118927924, 4.204609699763888, 4.204837710211824, 4.2046507124365755, 4.204846981795652, 4.20478823217786, 4.204960308779077, 4.204992685870723, 4.205122910664753, 4.20524500163006, 4.2055230821094, 4.205418214181926, 4.205362831973114, 4.205400948797257, 4.205623888578432, 4.2048705427614825, 4.204013636822574, 4.204267214753703, 4.2043580507854035, 4.20431177919251, 4.204041015304302, 4.20394365800592, 4.205150589706904, 4.204286832628109, 4.2044125424523635, 4.20464447785668, 4.203718615684062, 4.203870486168052, 4.204116135810854, 4.203999431181692, 4.2042280120719635, 4.204174422693999, 4.204076076561225, 4.204112310074317, 4.204281922731993, 4.204375469971883, 4.2043555147192455, 4.204406769789595, 4.204839580288618, 4.204647128365585, 4.204864632278688, 4.204742443698399, 4.204689706447258, 4.204547636354412, 4.2050859046917655, 4.204847908136151, 4.205344175525072, 4.205216779958531, 4.205192909406089, 4.205389792181005, 4.205672580287438, 4.204478437282739, 4.2046350718771155, 4.203827715682837, 4.204139595809698, 4.203947031189472, 4.204178351374973, 4.204170202050437, 4.204188509031107, 4.204165256701973, 4.2043095802411585, 4.204253029020374, 4.2043738992348105, 4.204263659593383, 4.204556564166562, 4.204520338181081, 4.204750249211476, 4.204562085002308, 4.204820199731806, 4.205232003117235, 4.204866318901428, 4.205082037547106, 4.2049465765708005, 4.204920412869801, 4.205349180632038, 4.205289119536203, 4.2054711663045, 4.205825492243727, 4.204779270425718, 4.20393062559227, 4.204122748851382, 4.20420186813029, 4.203779566540392, 4.204265458047508, 4.204061660631236, 4.203986225330604, 4.204239590092385, 4.204219401199745, 4.204432954454646, 4.2044645398051, 4.204474692578991, 4.204693385472279, 4.204236044136899, 4.204789604327726, 4.204366496429085, 4.204795680493752, 4.204883100282999, 4.205039285450939, 4.205297899723976, 4.204798110606704, 4.205079975400728, 4.205103033249036, 4.205168374983543, 4.2053554634209505, 4.205370198606785, 4.20536630560927, 4.205589725822406, 4.204620034146878, 4.204700279196227, 4.204916012904617, 4.204898344831514, 4.205020064504231, 4.2051505143375545, 4.205157034357554, 4.205219526402108, 4.205039552662033, 4.205200954536693, 4.205229029491064, 4.2050107798129535, 4.2053819369028425, 4.205543640449274, 4.205431948161618, 4.205579642037315, 4.204883486053939, 4.204739865510108, 4.204787202793681, 4.205151616250351, 4.2050239870170705, 4.204949176584541, 4.20524818218245, 4.204848166689473, 4.205071015074052, 4.2055532761205905, 4.204935788039627, 4.204688332683236, 4.204540978520959, 4.204228222170825, 4.204808026787299, 4.20481822141791, 4.204723250698035, 4.204787811445791, 4.204854234516989, 4.2053293270343675, 4.204928656110419, 4.205131598256212, 4.204936587952888, 4.205270789921487, 4.205127464723915, 4.205500303499563, 4.205356596703006, 4.205264000879282, 4.205384656242508, 4.205510838031667, 4.20563072624795, 4.204866231856795, 4.205037114576317, 4.204956994659727, 4.205024384314949, 4.204881597608971, 4.205016325367207, 4.20503630334061, 4.204943109240888, 4.205284313707299, 4.2055063818447325, 4.205409906188798, 4.205645420061051, 4.204819315508707, 4.204543398427104, 4.2047869498135695, 4.204767414333269, 4.204719155590584, 4.20472326710995, 4.204888275718499, 4.204954245217985, 4.204998792903295, 4.204928805787938, 4.204976319615551, 4.205161395834936, 4.2051661950521195, 4.2050744920632175, 4.2052529922112285, 4.205361459074503, 4.205420977351107, 4.205302678648987, 4.205343798832786, 4.205586032718428, 4.204604736707749, 4.204745828812426, 4.205000088615515, 4.204649327604885, 4.204744171991313, 4.205021956722347, 4.204984739994734, 4.205127155710562, 4.205069023749916, 4.204970883362635, 4.205052271947078, 4.2051212102629645, 4.2053599145272, 4.205234649849856, 4.205425892095273, 4.205362516078503, 4.205553420005709, 4.204854806530159, 4.2048245295409235, 4.204608768580654, 4.204676172612982, 4.204771415233047, 4.204811384986669, 4.204814393056459, 4.204765193308465, 4.204920483965943, 4.204904095620986, 4.204981577292038, 4.2050632626745035, 4.205014460879358, 4.205038735933004, 4.2052082696294395, 4.205170045744422, 4.205346081010876, 4.205437953430341, 4.205250436253369, 4.205290479524149, 4.2055706574089715, 4.204743682333832, 4.204975230360353, 4.2048288982443065, 4.204936711684382, 4.205084551687174, 4.205113914500572, 4.20</t>
  </si>
  <si>
    <t>[-0.001739756949610787, -3.744765382806153, 1.5088599610116744, 1.5094977829313683, 1.5102501082689628, 1.5119627503538913, 1.511938484295644, 1.5095687082335383, 1.5100239243749736, 1.5093489444850463, 1.5136103754625199, 1.5087258891243518, 1.509708905491718, 1.5094325496838616, 1.5092184548382892, 1.5121454433462094, 1.5095417476358517, 1.5101567308034607, 1.5079021519168336, 1.509425211342073, 1.5101901672272176, 1.5092314340362354, 1.51023842211813, 1.5112333569622962, 1.5107501909698724, 1.5093647144869846, 1.507326492482366, 1.5127325879972058, 1.5113035789958211, 1.5103213069308778, 1.5108802267663108, 1.5086103911098616, 1.5107800708152592, 1.5099060801495643, 1.512361001197477, 1.5121438357206791, 1.50587768403676, 1.5103442865144667, 1.5114941101861563, 1.510379457895639, 1.510895650759009, 1.5125718853156067, 1.509364046462894, 1.5119146691676786, 1.510919677551015, 1.5099587426345384, 1.5106892963429315, 1.5106875473437145, 1.5111687983171453, 1.5120607190922177, 1.5112342219816641, 1.5103639678928777, 1.511790436037626, 1.508079348846801, 1.510483059331379, 1.5116811125228138, 1.510099345205648, 1.5093910154573102, 1.5110151249915569, 1.5087253510027412, 1.5116199777077801, 1.5091468600249174, 1.5113656862103828, 1.51096292650296, 1.5105115357170733, 1.511921759078302, 1.5091503963711022, 1.5098643126822529, 1.5100668248026514, 1.5083361584628834, 1.5119424568214679, 1.508185738369205, 1.5104429400499861, 1.510092966313149, 1.512965938150137, 1.5115018890915908, 1.5103426748474758, 1.5103934519492666, 1.5096863044148914, 1.5088825989541512, 1.5112303723216955, 1.5098914828215322, 1.5084445985990118, 1.5126039089031917, 1.5119960855530992, 1.5114071411154857, 1.5109537740903658, 1.5122410756040274, 1.5119335492986865, 1.5085311411463884, 1.5126631725409063, 1.5072813521637367, 1.5101560791006734, 1.5134539167220937, 1.5112397536881603, 1.5108945639851372, 1.5128403053389385, 1.5097871064133659, 1.5087839411968285, 1.5090458245553744, 1.5104053693093855, 1.5105987129636977, 1.5082507681970028, 1.5126937448480982, 1.5118047334617724, 1.5133006164805265, 1.509538804971218, 1.5131039051129127, 1.5127922996295897, 1.509562209885898, 1.5067034545741174, 1.5097002702715279, 1.509782330996651, 1.5080032252510942, 1.5108777996810887, 1.50853818381903, 1.5098856962120115, 1.5115385917350206, 1.5096103952918465, 1.5119520475678452, 1.5103432629045335, 1.5096957031296026, 1.512292280338418, 1.5125119044615059, 1.5144315091822238, 1.5127235400078607, 1.511407007427468, 1.5117124945065554, 1.5095377942252342, 1.507963132640202, 1.5123379607615988, 1.5103253005145036, 1.50991640806663, 1.5099275192638257, 1.5104656735859834, 1.5094132811948158, 1.5078709633177025, 1.511870799200031, 1.5109583577546397, 1.5111039804225508, 1.5084205635815577, 1.5079914510927253, 1.5118251394331628, 1.5123785303525668, 1.5100821944136718, 1.5124690173388586, 1.5096163727673042, 1.5101284422260164, 1.5111960176930417, 1.5089782740467086, 1.5086229821143913, 1.508419142662896, 1.5089673404001327, 1.5111743528477217, 1.5108239346558754, 1.5122817495363503, 1.5103258637017247, 1.5100615278267688, 1.510179954987042, 1.5113374008038443, 1.5095763516862066, 1.510933104352058, 1.509093864609136, 1.509846764106364, 1.5073718959373723, 1.508713063410249, 1.5091518014718928, 1.5104981898837062, 1.5081309852582432, 1.5102756744741659, 1.509944597002822, 1.505698018926513, 1.513437554785131, 1.5115194177061444, 1.5120988678249538, 1.510312134306948, 1.511605651667616, 1.508651613211348, 1.512697559692357, 1.5097339521175297, 1.5079643028109773, 1.5106876331661327, 1.5111468077349635, 1.5090315912791015, 1.5121544204390258, 1.5100658486988043, 1.5112996003575123, 1.510788917176928, 1.5070047596366938, 1.5104143678607616, 1.511568279888508, 1.5095579393623326, 1.511219175482808, 1.5113226520639373, 1.5121067798684364, 1.5107182598633597, 1.5105550095698295, 1.5087529111629, 1.5118371841846976, 1.507911298982062, 1.508740835800926, 1.5105422013059722, 1.5115780987119218, 1.5107539730929729, 1.510881946356298, 1.511014518512563, 1.511303804631498, 1.5090816476337552, 1.5072883198433134, 1.509805438970681, 1.5108424938781169, 1.510564705889266, 1.5119711454551752, 1.5092173473124793, 1.5084165770171984, 1.5108700647752127, 1.5103569968902766, 1.5096129739341426, 1.5112391897062718, 1.5123643162862086, 1.511450336296924, 1.509990987590325, 1.5113560811083404, 1.5065980282424034, 1.5097404303872888, 1.512084225519695, 1.5120344013972558, 1.5103613683655412, 1.5090391309774138, 1.5133750208713297, 1.51165826630866, 1.5087627811270203, 1.5145335125454435, 1.5111691285648376, 1.5113012231241965, 1.5109258763757278, 1.5098201417207675, 1.5139223952483027, 1.5124722916431377, 1.5138817318673188, 1.5108117399964471, 1.5100350234188942, 1.5091959037606415, 1.5076222090178706, 1.5087381697135442, 1.5067576273177432, 1.5099988705224703, 1.5089104138583922, 1.5097741995468847, 1.511292129043235, 1.5090568291143616, 1.5114121276821308, 1.510091927297055, 1.5086184360861519, 1.5097382978726273, 1.5106266679466736, 1.511570674151898, 1.5128699597010802, 1.5115731643128194, 1.5110868233146046, 1.511265870754378, 1.5087426092190257, 1.509820459117993, 1.5106150482020189, 1.513126164006106, 1.5134772259268274, 1.5114819152930863, 1.5102235205394468, 1.5099019611036755, 1.5103470090501134, 1.5098879070939897, 1.5120373787030945, 1.5119603825714056, 1.5108508879948503, 1.51184817410458, 1.5122836484085496, 1.5116717206183334, 1.5117750409213586, 1.5116561988959045, 1.5096299324625841, 1.5110386602681698, 1.5107151110009516, 1.51115676392526, 1.508836890837728, 1.5081712303259083, 1.5101381951364077, 1.5089062960142552, 1.5106795337309646, 1.5108042959108945, 1.507760561345622, 1.5107737545263655, 1.5105782535709884, 1.5093530913200228, 1.5124635437141065, 1.5091523271736211, 1.5120906844500999, 1.5100198294761102, 1.5099845219464039, 1.5129648299035707, 1.5115300290941829, 1.5111473733141176, 1.5102736485712878, 1.5076749034688575, 1.5098074096400527, 1.5109555649823878, 1.5091962828839312, 1.5060986474442848, 1.5081574225955219, 1.5098708930532665, 1.5122540705414422, 1.5102541303054955, 1.5131122762856732, 1.5105403344829544, 1.511135688996575, 1.5118431270890103, 1.5125398877521328, 1.5106419103804631, 1.509774201493628, 1.5115883904070841, 1.5097441742998705, 1.5089407904722818, 1.510220109724592, 1.5099051612170178, 1.5113206219364814, 1.5119358375153527, 1.5101454272334072, 1.5089023745127201, 1.5098956177716536, 1.511044419276523, 1.511564958887626, 1.5116568831412347, 1.5099178888565596, 1.5119636116821262, 1.5103210718435587, 1.5122471494252503, 1.5083156958594124, 1.5099499597602213, 1.5094264521851717, 1.5118455655284906, 1.5095074700951243, 1.5112021536415492, 1.5091962003365054, 1.509987431338116, 1.5115435757920688, 1.5079588458604893, 1.5088811884361222, 1.5111121961447924, 1.5115320154278005, 1.5129533046609367, 1.5126481059851296, 1.5097066661908216, 1.5087591083415313, 1.5093431135513773, 1.508313058364263, 1.5085923615604788, 1.5085931856258403, 1.5095188276395068, 1.5099197011944776, 1.5103481455873358, 1.5116297830737837, 1.5104613351546308, 1.5103097104397851, 1.512885967397946, 1.5131501444401063, 1.5124496170067208, 1.5128513410302833, 1.510858852476781, 1.5094796511139448, 1.5083319608347159, 1.5142267742080529, 1.508989726696126, 1.5100945189829829, 1.512363129808516, 1.5109543309278024, 1.5109798365492813, 1.5117183789927697, 1.5104594599217152, 1.5088146784959533, 1.5116440466753438, 1.5109641041864654, 1.5096139772639243, 1.5085004488558467, 1.511138724423466, 1.5113225096037304, 1.5106418764740863, 1.5122128780470403, 1.508910906872054, 1.5081947226161991, 1.5134995247619374, 1.5110369066169016, 1.5124009142708605, 1.509142861113293, 1.5073867871549063, 1.5069579298716058, 1.5113889162685352, 1.5101421847263667, 1.509594416466815, 1.511653314749719, 1.510084065757208, 1.5118524057783467, 1.5114223607754491, 1.5084317703655774, 1.5093126280034117, 1.5103136440449332, 1.5077762793632614, 1.5090592545589732, 1.5099982011713142, 1.5104833821733772, 1.5122168311538415, 1.510983460069421, 1.512013776532921, 1.512834693194451, 1.5101344873016673, 1.5096816150364019, 1.5130505631628888, 1.5107070508772278, 1.5098068407729288, 1.5095908765684647, 1.5116013358004423, 1.5094925181791081, 1.5101938780856887, 1.5095725068517285, 1.5124039678316783, 1.509296104207715, 1.5097226709987903, 1.509308905491969, 1.5100962688127764, 1.5103743193213304, 1.5112488530217603, 1.5076183742092697, 1.5078444235296304, 1.5118466999435316, 1.5130559529795848, 1.51021387530643, 1.5104258960815204, 1.5091137689586545, 1.512584830792753, 1.5131654567516941, 1.5101683691289196, 1.511177591935115, 1.5124002955111682, 1.5125124840072666, 1.5112062112510922, 1.5139116084760766, 1.5077756590083893, 1.5133229443767018, 1.511047087729806, 1.5120838462960169, 1.5106268954783173, 1.5111350722504853, 1.5090737703465222, 1.5108195553905306, 1.5119090653623328, 1.5129466739748398, 1.5106250917199386, 1.5102000554136927, 1.5063901222693932, 1.51140432717854, 1.5101032401212051, 1.5139544658126416, 1.511945759885231, 1.5108898486842766, 1.5086865876830922, 1.507658547452794, 1.5110734907243712, 1.5111657902634232, 1.5107895357453671, 1.5093247738676174, 1.5103665392338281, 1.5091978438211724, 1.5106278751283286, 1.508749290734728, 1.5080520362957435, 1.511158063245796, 1.5116231437193908, 1.514066422441157, 1.512034618082872, 1.5097030689331423, 1.514297526038993, 1.5085402432591308, 1.5107922064445294, 1.5101963201748283, 1.5075298696681085, 1.5121127449009575, 1.5096303537835785, 1.5125372200005351, 1.5119844598800591, 1.5125053014199847, 1.5117475134400007, 1.5135397164404027, 1.5113731494936764, 1.5133434383792188, 1.5107330094269642, 1.5109342542137816, 1.5117801718997779, 1.510543239101667, 1.5107022579727802, 1.5083106118057776, 1.5096615883649294, 1.5084605154399913, 1.5078667003570658, 1.5096478099563169, 1.5111144395858025, 1.5061700773305446, 1.509519466779745, 1.511640333708405, 1.5102543883899062, 1.5106283884017795, 1.5114944451146108, 1.5074161167703357, 1.51162471653885, 1.5098285752861917, 1.5093241362924912, 1.507822893039333, 1.5116582288171034, 1.509406113495798, 1.5067711450943893, 1.5115873231112245, 1.510930378132063, 1.511040583744092, 1.5111189303581152, 1.5067590939737994, 1.5099853908988712, 1.5080038580865194, 1.5136414710120385, 1.5094317243418713, 1.5119628431029022, 1.5103023379622014, 1.5081725141832503, 1.5116196376828832, 1.5121047541615276, 1.513486509635933, 1.5096261498123835, 1.5113508622471998, 1.5090951731586928, 1.508651747038293, 1.5117094279790808, 1.5126883893706948, 1.510258492363872, 1.5096909834521821, 1.5140229387793755, 1.511504091376805, 1.5123979088767852, 1.5145078423723206, 1.5084896910967756, 1.510895340014011, 1.511084672795942, 1.5125963785514407, 1.5088290506798554, 1.5108276655258073, 1.5064447264758318, 1.5086623430030626, 1.507102901234013, 1.5113571587643213, 1.5133482349149598, 1.508935532238451, 1.5099356494319056, 1.5121910381768242, 1.5098628238041711, 1.5074337122512602, 1.5126514447473358, 1.5117377242316405, 1.5103127860689192, 1.5089074765776014, 1.508630659344014, 1.5099344024591967, 1.5118982964951682, 1.512060305959424, 1.5104363272005634, 1.5105353267963781, 1.5116155067491208, 1.5123816015415827, 1.5114734973692934, 1.5122417111907624, 1.511459315589994, 1.511397414164109, 1.5101475659989816, 1.511540248814411, 1.509979941629829, 1.5097726639197915, 1.50791915108997, 1.5095133308483022, 1.5104909481713618, 1.510047234805842, 1.5136497786339442, 1.5059624672655205, 1.5111947598736473, 1.5097345795468164, 1.51019111154731, 1.511979509132578, 1.5099173600149411, 1.5115396120520117, 1.5129147295390897, 1.508731700789574, 1.5116934960757817, 1.50769929478905, 1.5110195982357926, 1.511027680171093, 1.5105819604607975, 1.512810835835735, 1.510883881604857, 1.5105684677453999, 1.5119525449597138, 1.5087720639619884, 1.5106267420049146, 1.5124108780858594, 1.5125856182728281, 1.512425631989991, 1.5132406118020962, 1.5120487689905233, 1.510342633790272, 1.5098162255366419, 1.5110263782124311, 1.5086180779572729, 1.5136090820647141, 1.5103692468668413, 1.5094981443395605, 1.5108110811038986, 1.5111423201745287, 1.5123010209336607, 1.5114748313751174, 1.5093941791101637, 1.5137167068327657, 1.5135545482454267, 1.5086569481325236, 1.51153145719322, 1.5099502260543556, 1.5103372141986462, 1.50872381424636, 1.509012950167933, 1.5125165793386106, 1.5120300908525754, 1.5099084557893896, 1.509349806201962, 1.5099476567488264, 1.5106404109884286, 1.5102101775906174, 1.5100721985758718, 1.509334775136828, 1.512843950888622, 1.5115766242213518, 1.509313341341692, 1.5096500605391594, 1.5096766764331961, 1.5089472701088649, 1.50982010652174, 1.50925050476386, 1.5080915089975402, 1.5086618076255676, 1.510532886258178, 1.511160401491347, 1.5127099285292234, 1.5075579340646823, 1.5129092189230289, 1.5133170830938807, 1.5099115201762523, 1.50789056807612, 1.5099498137018288, 1.5082084186612736, 1.510876966469305, 1.511849887018444, 1.5130254457859924, 1.510192003747747, 1.5099314626837155, 1.5089693810911877, 1.5075272905558177, 1.5113437586841476, 1.5100563141228185, 1.510538496879711, 1.513527360844457, 1.510009957439576, 1.5105313036350112, 1.5128851112177069, 1.5127944322902005, 1.512122138572282, 1.513872545512069, 1.5114887076843826, 1.5121014390047363, 1.50768994507503, 1.5113478582293522, 1.5104214128436015, 1.505881504945704, 1.5115668003423448, 1.5119470288382117, 1.510951060798246, 1.506007928741165, 1.5111062687941101, 1.5117189721642397, 1.5084510235185662, 1.5120699593146179, 1.5107738986079529, 1.5087593034482105, 1.5067984065420486, 1.5098631776496123, 1.5090392928867593, 1.50896337407864, 1.5093052109657479, 1.5125053081684987, 1.5103070356479342, 1.5128999188332655, 1.5125682363420807, 1.5071720401573376, 1.5100592694588055, 1.5116859514631367, 1.5128113067242306, 1.5125063183490635, 1.5066330608102265, 1.5115264580210537, 1.512604983691813, 1.5118621366813554, 1.5109347173222667, 1.512309302870699, 1.5118109593467066, 1.5088361266470158, 1.5096309412017728, 1.5124806667388893, 1.5117998815860874, 1.5126005154191424, 1.5081308308376382, 1.5112801143688075, 1.509272106756926, 1.5107083917553579, 1.510990843205138, 1.5059877704521771, 1.508743612082491, 1.5103511927122981, 1.5090192836547986, 1.51165599737241, 1.512595305157731, 1.5111872902159453, 1.5114566971041485, 1.5122655639680371, 1.507634244936127, 1.5126198212955562, 1.50824866032029, 1.508646525652614, 1.51011567202884, 1.5116641038851941, 1.5130945492761687, 1.5099078050270165, 1.5120811398917444, 1.5126519573488264, 1.5078968611172754, 1.511473663528459, 1.5136889399284792, 1.5089772797333754, 1.5086763397369356, 1.5073607977662462, 1.513452219834471, 1.5123957118471167, 1.511534136065363, 1.5114589887129881, 1.5102097240298773, 1.5100636625369248, 1.5093797541729912, 1.5094712558827013, 1.5154666680795217, 1.515369180850222, 1.5066330117807367, 1.5130946049666323, 1.5079348232091396, 1.5149103775599762, 1.5127356734545327, 1.5095187478359051, 1.5061301332896064, 1.5113974330358368, 1.5113474478450724, 1.510545962964542, 1.5104016404410519, 1.5154187218918365, 1.5089817852313858, 1.5106438616622828, 1.5141249055712085, 1.5080266536309515, 1.513777471970011, 1.5092483506306216, 1.5081477987890493, 1.5101569326341262, 1.5131784852517112, 1.5113761062506392, 1.512051863783192, 1.5156148177281328, 1.5123277567958262, 1.5073780501841707, 1.5162463927934793, 1.5121114121605415, 1.508624812750369, 1.5084317713821909, 1.5106705603998125, 1.5108154649280228, 1.5143083868226352, 1.510934111537143, 1.5106322889284063, 1.5130869275714527, 1.5125133954160512, 1.5111634365787174, 1.512684373949039, 1.5107572368267546, 1.5054438638445895, 1.5141009852947378, 1.513486913966461, 1.5142671080392225, 1.5132656776469726, 1.5148848022070627, 1.5122223233081427, 1.5122839409490316, 1.5045328286090063, 1.5139918155643572, 1.5083109840489166, 1.5083665742652788, 1.5127022154613439, 1.5075986147256957, 1.5105798428968105, 1.5074065483232457, 1.5104047753233882, 1.5046638284510705, 1.5097415058836272, 1.508089800528018, 1.5097024948411506, 1.511476154691479, 1.5106469388389119, 1.5087975056458887, 1.5116386439939373, 1.511503274442876, 1.5099007697410542, 1.51012366688592, 1.5079853221284667, 1.5124858722594445, 1.5089509008080058, 1.5143794595897857, 1.5113282521519102, 1.5086809823472154, 1.5078647986161249, 1.5104812601971431, 1.5086630303152595, 1.5142278121161934, 1.511833237600109, 1.5099930190464346, 1.510257132746754, 1.5091874822455535, 1.5131349100391258, 1.51094066881177, 1.5106697202797157, 1.5097725020439006, 1.5083858690309684, 1.509135502324258, 1.5093196884430782, 1.5109394714571822, 1.5131725003266019, 1.5078604980369277, 1.5077494962099498, 1.5097963876864613, 1.5127832062763273, 1.5111013187257276, 1.5096691417536487, 1.5106434871539698, 1.5079055767235923, 1.5114262277397974, 1.5085102121151037, 1.5127257859915053, 1.5066984843113116, 1.5121159393697916, 1.5120734711856325, 1.509425925754753, 1.5118681548593789, 1.5086543961102092, 1.5078595673447448, 1.509815712099448, 1.5086681548616063, 1.5147713476803406, 1.5115674823165945, 1.5139481697786485, 1.5117725586748403, 1.512035965999153, 1.5091820622597953, 1.5098744457428048, 1.5111385886156201, 1.5131537070128183, 1.5114544682302349, 1.5093223276771202, 1.5091272117937164, 1.5119648547540103, 1.5069802440121955, 1.5140809385863543, 1.5097413178114483, 1.5121679082185797, 1.5108043862218745, 1.507935015633718, 1.5076487712381796, 1.5090812246055674, 1.5120029171516596, 1.508122514448469, 1.5090517090395834, 1.5082605632644162, 1.5127508055366803, 1.508857868629521, 1.510010155615359, 1.5116832105876794, 1.5089585646957682, 1.511972977367973, 1.5132664219513254, 1.5120104418140765, 1.5119194972571872, 1.510032515362028, 1.512533181084999, 1.5113472462294761, 1.5103335989731645, 1.51037755469123, 1.5130971294573556, 1.5115723200278839, 1.5102967880715275, 1.5120015321870626, 1.513316284443671, 1.5126131756794134, 1.5102477801287093, 1.5107724901701252, 1.5082356977940972, 1.5142755449464105, 1.5142833668174016, 1.5112086605051949, 1.5123645120809608, 1.5096536654787662, 1.5079793825591579, 1.5097224414444597, 1.5060187845052737, 1.510166381363183, 1.5109345183110663, 1.5117997292456593, 1.5079561450273464, 1.5113812796769244, 1.5123023490163494, 1.508948987822219, 1.5132594427524584, 1.510344672994696, 1.511402616551692, 1.5108420263518185, 1.5093755382529481, 1.51019849298446, 1.5076711589925924, 1.5081111308839221, 1.510509420133368, 1.5087498154216559, 1.5081586308706527, 1.5100409135250075, 1.5142529122825192, 1.508280758085219, 1.5134908120598671, 1.5107179673227706, 1.5099246871215026, 1.5147996666083128, 1.5157320800881733, 1.5097544121253683, 1.5104512052341934, 1.5112897613516383, 1.5104389247286718, 1.5109040943518621, 1.5056984246580758, 1.511091067087554, 1.5124495190984508, 1.5084331935328172, 1.5113974579732512, 1.5078715376980765, 1.5146339148760315, 1.508977601148705, 1.5102113779422823, 1.5111074282364816, 1.512573670505251, 1.5108296827945809, 1.510130502862536, 1.5095916266461527, 1.5127964754467753, 1.513233234477151, 1.5094915238239757, 1.5079992339420962, 1.5120893048584754, 1.5076403077128882, 1.5119718161959592, 1.5143801257650598, 1.5070356388419484, 1.507876492829544, 1.5132706672241514, 1.5075782600418792, 1.5110353045867422, 1.5116614287631087, 1.5132207340759682, 1.5107181945740742, 1.5142464062104268, 1.509807818194921, 1.5091063846073491, 1.5095130549403042, 1.509811153419181, 1.5130907541253016, 1.5106460957400245, 1.5107021998318146, 1.507268095416161, 1.512600974761956, 1.5109994923413883, 1.512166296789943, 1.5116584023086705, 1.5097913621075445, 1.5123695416440495, 1.509445337325644, 1.5089931296169974, 1.5109567906557198, 1.5118976304202172, 1.510412923882758, 1.514829531306448, 1.5120990040399036, 1.5088153385585332, 1.5091434226585256, 1.5127880953157338, 1.5094970995361863, 1.5107263699981712, 1.507265334382501, 1.5105391316153105, 1.5098609249854706, 1.5080579025891794, 1.509484367899138, 1.5098579964158203, 1.5111184545025853, 1.510065453320483, 1.5114052849252357, 1.5087262483722135, 1.5075385427500116, 1.496470287880084, 1.4967668552273274, 1.4861099391047672, 1.488598993106346, 1.4865165930817874, 1.4876031721189782, 1.4852418298185808, 1.484834259212277, 1.4742340144247617, 1.4632450411120397, 1.4564707121171472, 1.451894747299582, 1.4434005808826926, 1.4456580690688685, 1.442529612422589, 1.441012739150171, 1.4304366368082058, 1.4331834859231236, 1.431637322442665, 1.4294417012893157, 1.4299721698771095, 1.4302244957577182, 1.42911446780441, 1.4192465141592558, 1.4096224977231968, 1.4102968552193051, 1.4093934319868946, 1.4063209937739307, 1.4088274421764428, 1.3983613399402892, 1.3888967999872124, 1.38784445033484, 1.389193980614998, 1.385476108806098, 1.3846565128211918, 1.3836338458894177, 1.374656997730015, 1.365595811189515, 1.3658229885853839, 1.3631112728775017, 1.3643759385022405, 1.3636772323768407, 1.3542784515582196, 1.3521533034665234, 1.3519367706200875, 1.3398353357281345, 1.332034458822695, 1.3294945151123656, 1.3324642778066205, 1.3264302000136976, 1.3304725452886836, 1.3294247792838987, 1.320155140161696, 1.308886251692791, 1.3095856895245777, 1.3115678707916387, 1.3102269100285182, 1.3088595383173354, 1.2973931316940366, 1.2989570622483646, 1.2966217354464304, 1.2984898693725682, 1.2849509439351243, 1.285006728582933, 1.2844126808386769, 1.2734898067348308, 1.27135289349084, 1.2742526869727973, 1.2628305530877129, 1.2620767497236802, 1.2622203964495087, 1.2508724998250655, 1.2515906898609075, 1.2506001597636924, 1.2523969302472144, 1.2394363921465974, 1.2404231375703956, 1.2403046462788865, 1.2381969497861742, 1.2375952955020868, 1.2382888292928473, 1.2283942766965064, 1.2207602848712695, 1.2194634567853544, 1.207464268999614, 1.1974018932140917, 1.1959809701726272, 1.1967140362904312, 1.197352731740734, 1.1948699205956625, 1.1847700824629042, 1.1826271087557838, 1.1857215419764757, 1.1850102928127955, 1.1854001199337878, 1.1839277299749646, 1.1802883987882735, 1.1735159054672761, 1.1637901720756394, 1.1611050263244886, 1.1598025040881057, 1.1570999255422445, 1.1591459721270803, 1.1514827909611418, 1.138428199116862, 1.1413098148399798, 1.1376635165312174, 1.1370442007513573, 1.139027309663291, 1.1306035108454835, 1.1263917420803318, 1.1270791695967253, 1.1158353437049562, 1.1152609793328154, 1.1150264470314768, 1.1033585518152922, 1.1062731586341898, 1.1030827404900072, 1.1046952297157684, 1.0939282810419786, 1.0853226081489806, 1.0856360904400413, 1.0821010132233089, 1.0846578469851216, 1.0825514247070556, 1.0802170378940483, 1.0688006381476218, 1.071793390164978, 1.0714665500584803, 1.0618455982463129, 1.0543617706610633, 1.0531433072130236, 1.049556627188866, 1.0514465412679326, 1.0507751374016177, 1.0489468370463186, 1.0411364693672616, 1.040299544704821, 1.0396416443128644, 1.0314339553794798, 1.0295348140998588, 1.0291926860291232, 1.0326247447645136, 1.0169934338447149, 1.0167804129851465, 1.0183287027026426, 1.0125913870712515, 1.01306882103672, 1.0156620101122995, 1.014386074968586, 1.012458893492089, 1.0037688543678907, 0.9967206077937311, 0.9943280155460162, 0.9934173025794613, 0.9955847851070593, 0.9917300403426182, 0.9898865741946193, 0.9912611287147808, 0.9855851390093602, 0.9698951280298692, 0.9621845498843842, 0.9617441476545748, 0.9604961546239603, 0.9628888214793748, 0.9661381380390425, 0.9631835810692999, 0.961342554606755, 0.962807014891837, 0.9588418065831917, 0.9478275692614421, 0.9433326673199445, 0.9387231786144616, 0.9399283681901586, 0.9388748670859153, 0.9381204065934029, 0.9380655112488725, 0.9354842252221462, 0.9365138120980728, 0.927312955010851, 0.9179115642089472, 0.9170323105179156, 0.9169084124028813, 0.9173648762314947, 0.9138058930477221, 0.9124392766704611, 0.9159866109070016, 0.9046438966497539, 0.9053224233345936, 0.9053560142498962, 0.9028156181304288, 0.9051065824541653, 0.8944286411073624, 0.8941584703859332, 0.8928128750152031, 0.893180870787672, 0.8922483667390432, 0.8812311933492979, 0.8809511783767873, 0.8831534223566958, 0.8834804875645511, 0.8703991694887685, 0.8701781307305253, 0.8672889831919487, 0.8725840879113388, 0.8703426178644298, 0.8691117091742113, 0.861488488779399, 0.8601697397680069, 0.8593915530145444, 0.858698758713975, 0.8485300223207124, 0.8486678528293178, 0.8481024375612626, 0.8487544852959858, 0.8442908651165888, 0.8371039711295862, 0.8360251206236705, 0.8366629140144224, 0.8416453802938092, 0.8365285318219647, 0.836053316763057, 0.8348235103151654, 0.8243489934895727, 0.8244806846126772, 0.823727471181256, 0.8252605667731745, 0.8291967498124875, 0.8241361311996283, 0.815167533396925, 0.8131105912462843, 0.8143642886608906, 0.8034446128549126, 0.8053890786547397, 0.804356929332329, 0.8047840700794228, 0.8005625630532242, 0.8051235624127462, 0.801676366001359, 0.7926293970489399, 0.7930282842957471, 0.789569308640794, 0.792101080144494, 0.7930846362873043, 0.7954324591547594, 0.7917850822280306, 0.7927268586311279, 0.7907715182342097, 0.7901461690469592, 0.7686084917517054, 0.7721976220358118, 0.7688698745020304, 0.7682766081808974, 0.7700283741963666, 0.7706519994392791, 0.7731287223863718, 0.7698632149209197, 0.7655388844513497, 0.7718339539373505, 0.7664541343191402, 0.7682021118663344, 0.7682870690051449, 0.7669904149479332, 0.7584165348163427, 0.7481397914239563, 0.7462200066550845, 0.7370226318768884, 0.7276386263999736, 0.7270225463738134, 0.7273313309111246, 0.7275006355952491, 0.7273265217291189, 0.7271306076090159, 0.7259120833952935, 0.7272165296324793, 0.7269751735513892, 0.7274654233195333, 0.7243187595640717, 0.725639396700746, 0.726139707168037, 0.7261827614350599, 0.7255387111864428, 0.7238825335204441, 0.7245713379351104, 0.7256775137409005, 0.715302590292838, 0.7138239564425847, 0.7127599113674156, 0.7036701526095936, 0.7051582388293375, 0.6999079084503733, 0.7047465646165469, 0.7049762367328077, 0.7034595338060137, 0.7042385962478027, 0.7040210036465713, 0.7034235506502104, 0.7038419354810906, 0.6991754205503221, 0.7049432522249683, 0.6948371278227398, 0.6846887945947032, 0.6851490416624788, 0.6735635329346031, 0.673066079131176, 0.6740684945177665, 0.6740258971510499, 0.6746764063137136, 0.6719174464149335, 0.6738577017195925, 0.6735611217034317, 0.6733125540400801, 0.6729820081502886, 0.6734842578787172, 0.670258689549942, 0.6601598950972256, 0.6525336357981054, 0.6409123838445703, 0.6405785147663415, 0.6415281809762002, 0.6438877663652165, 0.6303107817653407, 0.6326184174432147, 0.6335486933640563, 0.6310345989941676, 0.6310026021058954, 0.6315402725455305, 0.6255019092010133, 0.6302617215100813, 0.630826947211596, 0.6293663528212727, 0.6302352127512143, 0.6198276658512153, 0.6301383438692199, 0.6279673267668019, 0.6293752922889791, 0.6187178310177012, 0.6112640877105311, 0.5981770092771121, 0.6020206064062218, 0.6030734352537369, 0.6111652574418172, 0.6013683547367079, 0.6041141436433882, 0.6027732413937403, 0.6004775109191941, 0.5997379001946863, 0.6013699373477448, 0.602341251736967, 0.5997788788626154, 0.6019007665528255, 0.5991914506672084, 0.5978539399286471, 0.5983397539495559, 0.5891409028795926, 0.5981958501414071, 0.5996751476846667, 0.5922657388740954, 0.580100673175526, 0.5813586696148482, 0.5782619969873972, 0.579555930876098, 0.5783968161868004, 0.5760918098686879, 0.577840737091757, 0.577794648414423, 0.5764663892002224, 0.5776273057124753, 0.5774527574074932, 0.575120505477153, 0.5766057558186006, 0.5796364121054546, 0.5772532327832148, 0.5775890732009552, 0.5757449088702137, 0.5772217894038617, 0.5664004301024816, 0.564816786644236, 0.5660598477682794, 0.5673031530411103, 0.5659637760111458, 0.5676943708984924, 0.5710217196814212, 0.5680198550029093, 0.5667127219903206, 0.5683018490522063, 0.5672788047458336, 0.5632362391799945, 0.5638332430809794, 0.5572568140696351, 0.5517128533827979, 0.5515271184839846, 0.5512936247266238, 0.5509553989558946, 0.5517311389121677, 0.5552453189506775, 0.5299946880590967, 0.5442638610440873, 0.5415800574182571, 0.5457487703461302, 0.5533074127302178, 0.5411907925715558, 0.554706554709967, 0.5415685007487995, 0.5352226511684641, 0.5309016589586707, 0.5353259605451915, 0.5338026536122279, 0.5346995247746784, 0.5325108748119255, 0.5322737413484173, 0.5314980370779648, 0.5329512921725837, 0.5308416018932188, 0.5339519899719714, 0.5331839727778238, 0.5342607509609132, 0.522513953683423, 0.523648700501583, 0.5223077788216295, 0.5180425226260998, 0.5169078319126714, 0.5213382106243819, 0.520617332263808, 0.5212179541708013, 0.5206980499972943, 0.5135278854975013, 0.5105412315427288, 0.5084144763769491, 0.5093957412028016, 0.5089962986147926, 0.5129703719202281, 0.5086238363840624, 0.5092285935866543, 0.5076424149252688, 0.5118483025892435, 0.5102420429783603, 0.5105599318633423, 0.5090015297661556, 0.5097065660329237, 0.5074892599621463, 0.5096948302956682, 0.5075552740143524, 0.5084956006967344, 0.5087461705042468, 0.5113373310288708, 0.5096157779017833, 0.5062876095573708, 0.5084736026877972, 0.49908102390088227, 0.48904854852399193, 0.4885342778608132, 0.48783310703486327, 0.4887047913830944, 0.4861788325948241, 0.4892549642548116, 0.487504997969829, 0.4846494755001709, 0.4870800581205034, 0.4895590913983695, 0.486907910533248, 0.48592235176248844, 0.4862130972000183, 0.48408562907297065, 0.48974831284036907, 0.48444587820105234, 0.4839698523966973, 0.48375987573072216, 0.4861996374495871, 0.4826119349966517, 0.4859978660171187, 0.48536330484100954, 0.47653307224787606, 0.46588135382817725, 0.46318381023887834, 0.46621967876578174, 0.4689991225980126, 0.46862396101204606, 0.46650086034241967, 0.4734030392038526, 0.46738177458278274, 0.46282397000176134, 0.4646491033470138, 0.4523721310790361, 0.4536930835598815, 0.4555684703607664, 0.45407090106043674, 0.4566524893063029, 0.4556508900370335, 0.45454742389905306, 0.456239858633118, 0.45142373613794684, 0.455073530375176, 0.4528945309907125, 0.4557959242133736, 0.4524902816388566, 0.45075682537118644, 0.4525517809309023, 0.45295732487233764, 0.4545656416926981, 0.4509032529165399, 0.454977146722837, 0.45159391037997487, 0.45451739463011837, 0.45291134230967467, 0.45241553283689334, 0.4515102741110835, 0.4506944369682678, 0.4432087762477837, 0.44067128301250547, 0.43375476438732696, 0.43228128677577893, 0.43255468648585244, 0.43066299437265626, 0.4317370247800883, 0.4328486370105117, 0.43436410714266555, 0.43216757533965655, 0.43367132403744385, 0.42988283950490885, 0.42787868523902184, 0.42884423776541153, 0.4347242531398111, 0.42822866562356016, 0.4285049991219676, 0.43176445452856704, 0.4326535480855613, 0.43032640863507826, 0.4294877745001705, 0.4292197641493361, 0.43149168480839795, 0.42924676339572726, 0.42884652768702974, 0.43163921408160394, 0.4277787848989429, 0.41716409919152947, 0.41152748700315656, 0.40990755152047675, 0.4082162756381624, 0.4069572760585859, 0.4094498859313054, 0.4087268093611465, 0.4110020685743207, 0.4110260886115229, 0.4075081662547975, 0.41074316783786335, 0.4101964090932188, 0.41069197868560553, 0.40761996516784893, 0.4113694830079222, 0.40887802870724727, 0.4119180554515676, 0.4083044805040369, 0.40596462370969166, 0.40586041514636023, 0.4017222970000181, 0.4058488811646611, 0.40823235323098694, 0.4061140614820434, 0.4047439824670466, 0.405138400853768, 0.40779519656872176, 0.4072122910435179, 0.40823222122142044, 0.396200558235363, 0.3947214669848989, 0.39795401311339984, 0.39587895282546054, 0.3940296649569639, 0.39409417561932736, 0.39627301798975967, 0.3931595959801795, 0.3958289965602136, 0.397899167983904, 0.39698056194839487, 0.39495772280384855, 0.395520497233644, 0.3952925354121747, 0.39692980099452363, 0.3962524786837737, 0.38796040033175294, 0.3875446413675932, 0.38527323695951227, 0.38156651676978265, 0.38701191068638424, 0.38291641109432667, 0.38462730155616626, 0.3884289768795791, 0.38521033862244897, 0.37976176439012693, 0.3717929188675692, 0.3726333260891179, 0.37459347159848705, 0.3775823467037353, 0.37445051158215753, 0.37474788126980957, 0.375089203495433, 0.37563754133691435, 0.3751519216315328, 0.3728271395433745, 0.3715286041940895, 0.3763999951379625, 0.3747374638198212, 0.3727309351769153, 0.371758185312154, 0.3737546527884268, 0.3715209307877531, 0.3721700562885751, 0.3724081035234274, 0.37389512599694796, 0.3783701074790711, 0.36285707371477466, 0.36147961313555177, 0.3635248392848398, 0.3639529519897262, 0.3645900427938873, 0.3616817652281113, 0.3634747922499321, 0.3649236218735485, 0.360718887070457, 0.3615013956070568, 0.36071436068842355, 0.36047054206012896, 0.35103309400274435, 0.35156774299736837, 0.3522791599857625, 0.35124922</t>
  </si>
  <si>
    <t>[25.992524799255225, 25.984228041623368, 25.989382000660367, 26.00236219841744, 26.01584088944531, 26.01456606130844, 26.01032400682726, 26.01162828252202, 26.009065755075174, 26.002863821478826, 25.999578159395156, 25.9881200127069, 25.98038579300616, 25.97868979027759, 25.960344720423883, 25.949550918721425, 25.946016138041436, 25.936219742989184, 25.92869369121386, 25.921799532166695, 25.914888521347123, 25.90719699539218, 25.902303405171498, 25.891464276494116, 25.882981265143172, 25.874260287232048, 25.87352343676132, 25.865704000408684, 25.856420191120517, 25.85493524871249, 25.84783655621994, 25.852293995213476, 25.84410741315622, 25.834800956533428, 25.83390198468739, 25.822324293878516, 25.820906388522328, 25.81090753867507, 25.808507428134515, 25.803847384200154, 25.806673885181922, 25.794499655852643, 25.792137216369806, 25.78984480588723, 25.781550129356127, 25.775012121578385, 25.77405937386494, 25.771394834876237, 25.764201373147007, 25.76094651782367, 25.75218947389993, 25.751529920059546, 25.750704662133217, 25.745380253381924, 25.739233315326228, 25.732274038791715, 25.729646611758383, 25.723634994827865, 25.72788632844918, 25.723922092848042, 25.722265133977483, 25.70626223116449, 25.708340241724617, 25.70877234032737, 25.706967359305114, 25.689790094182182, 25.690667423119024, 25.691622487659203, 25.69229692892954, 25.68493385679637, 25.677241037515902, 25.680705690443222, 25.674074710875338, 25.677703492842696, 25.66668278039425, 25.66344298855209, 25.666341330753685, 25.661693886542192, 25.664931732735308, 25.659753093717647, 25.659856047715397, 25.656856983633926, 25.650261844527435, 25.644512125847804, 25.650810313685348, 25.646821981172113, 25.647809732036187, 25.6466495519738, 25.638674699209886, 25.633962346652112, 25.63356573608111, 25.629351571256517, 25.627145407760363, 25.627823250491886, 25.62313352173585, 25.62204843331604, 25.618826184176626, 25.614202950378754, 25.610777370225097, 25.610645590320438, 25.601571956038693, 25.599712146437973, 25.59965675533855, 25.603388068339463, 25.598557315154782, 25.595267016404616, 25.598698322547378, 25.59729758444964, 25.59832152317429, 25.590517562180708, 25.5913284755129, 25.59725233411267, 25.59384466795035, 25.593360628759925, 25.589596516320295, 25.58296449538522, 25.587627114773312, 25.58089109701759, 25.5850994015497, 25.585030192141765, 25.579093956262675, 25.58432484404735, 25.576890257653712, 25.578757674890657, 25.579563124601933, 25.571340233388238, 25.573296816704623, 25.57799966641652, 25.567400731516763, 25.570076708184505, 25.56367536764997, 25.561742676518836, 25.566660619695135, 25.558546996646626, 25.557492670481068, 25.56175611668211, 25.55319132645454, 25.556417946159637, 25.556183954651388, 25.55411683192608, 25.55727223949487, 25.555717733943364, 25.55069328709179, 25.55375386541263, 25.557520599390408, 25.55477168753112, 25.553808542080244, 25.54209072355817, 25.548100085978515, 25.538717765095686, 25.549640481159663, 25.54809185793727, 25.545180402146624, 25.543658940706877, 25.535288434560943, 25.543433965249335, 25.538898756471852, 25.539851330357862, 25.538848766474377, 25.53875069109443, 25.542885547961475, 25.53672730620418, 25.54188301049235, 25.537808016473413, 25.532697927269442, 25.537851939773013, 25.537447478719617, 25.53774126590124, 25.534551848087517, 25.533784409763438, 25.532085593474083, 25.529036470635653, 25.52725382255073, 25.531980358382672, 25.533752506554155, 25.53712151850221, 25.536774416863704, 25.536101048167374, 25.53603201577702, 25.535967394707217, 25.528698626704728, 25.529151257490664, 25.531536844265126, 25.529789417328672, 25.53448949397339, 25.530157281631634, 25.53590396928484, 25.531624541340957, 25.530252742028974, 25.531880472533697, 25.538039296825573, 25.534896653685642, 25.533622320284685, 25.52426242169901, 25.526517581606633, 25.528539779915434, 25.533083294402527, 25.53076830847456, 25.5293694590529, 25.53218953814373, 25.523472172347915, 25.538651595996633, 25.537229587447058, 25.53621798091449, 25.526165284789332, 25.530122231928125, 25.534570339303333, 25.525506701219413, 25.528798480284504, 25.52061864348992, 25.531493075036256, 25.524213433362817, 25.528536010230116, 25.52945025296327, 25.533120094648496, 25.533590408171243, 25.539424773512827, 25.538736286873505, 25.53390507805241, 25.54052910286808, 25.54199327903962, 25.54048741395469, 25.54545236991676, 25.541386771326682, 25.54227831037288, 25.542503246965136, 25.544091697177503, 25.54974370316497, 25.547520823819454, 25.54630868404029, 25.54813459382175, 25.545202724042433, 25.547377830316922, 25.545543421809935, 25.54846744303706, 25.548816353827835, 25.553294599061232, 25.54838096845451, 25.55060839580082, 25.551443575011195, 25.54782575667351, 25.5547757868533, 25.558758033146916, 25.56018492004188, 25.55537393992301, 25.56687782881618, 25.568351019597774, 25.55665173256936, 25.56222623502675, 25.56767393325211, 25.576162194423006, 25.5676111080384, 25.573061090106272, 25.57006745317598, 25.577901312626302, 25.575646956653067, 25.58165691876889, 25.580122377742313, 25.58321365638462, 25.581018703783837, 25.58714472914477, 25.585971039485763, 25.583905087539016, 25.596504121560802, 25.59260467533341, 25.5939091321979, 25.598025554252875, 25.593376094899334, 25.58844797603387, 25.592957418754192, 25.598928505476024, 25.595868467257244, 25.595085397369377, 25.600435260372873, 25.60772731170592, 25.605872779226864, 25.608992484833067, 25.607885398107822, 25.605381779986043, 25.60847300267973, 25.610076105613548, 25.613380316261352, 25.611558991591817, 25.614701912169767, 25.622269592823354, 25.613275292376407, 25.62351473618672, 25.62543017474666, 25.627440330647058, 25.635336009549555, 25.629391878527624, 25.635322026852158, 25.630916881265012, 25.62809548985548, 25.6372243699161, 25.64023397743698, 25.638372655847203, 25.6492964934882, 25.642994170114832, 25.646023883434548, 25.64865702103434, 25.657857768445794, 25.656009278077015, 25.654920571943055, 25.66336810286717, 25.664951518025966, 25.662862858360683, 25.658827204291047, 25.666348127390695, 25.667119551230076, 25.67649856500577, 25.666424635614874, 25.672936168134797, 25.67820453338334, 25.680129373531035, 25.681022797096407, 25.68077324494082, 25.68781538223789, 25.684959702257903, 25.685557116091775, 25.698438441914025, 25.69392648295317, 25.70014351338924, 25.702450505861687, 25.70331689570334, 25.70433395617925, 25.70694780724146, 25.709319769019846, 25.7210847281476, 25.72338733373241, 25.728266563368106, 25.725895573294647, 25.72472731492255, 25.727863076461926, 25.732307344609257, 25.733695347234452, 25.735338760390164, 25.73804936206154, 25.74042831257099, 25.74585233405565, 25.744478641119674, 25.75481129363952, 25.74557654604205, 25.749996227399343, 25.747898854297215, 25.756300045111576, 25.758110115157237, 25.763182564357212, 25.77037998051973, 25.769133747881817, 25.778444018589816, 25.773311663028693, 25.774989483414316, 25.774573780113972, 25.771173837418743, 25.77154535776611, 25.785365714490034, 25.786389786096723, 25.78625993876469, 25.79220976196326, 25.794890415814574, 25.78761448376667, 25.79041536463359, 25.791801990006288, 25.789640006497088, 25.802489910337872, 25.805894746442238, 25.807722753509083, 25.801983253657255, 25.81421581839796, 25.816437912673972, 25.816670913395807, 25.818247670234598, 25.819220963873317, 25.828844155948072, 25.823191684642513, 25.829756403257914, 25.837005361543735, 25.838882743121264, 25.84296154436439, 25.84247493176579, 25.847402913659064, 25.85005872140649, 25.850908651835933, 25.85617799579045, 25.855028922559036, 25.855560967851737, 25.862329100283073, 25.865959987558313, 25.866183277986483, 25.855698332042174, 25.868845388793996, 25.8744750592717, 25.877252845226703, 25.884342036214555, 25.885502703395893, 25.87842737969791, 25.898207168674833, 25.892514118282943, 25.899832802715174, 25.903518321955648, 25.9064275966632, 25.913636674798774, 25.901051397946986, 25.91485608679387, 25.913342032136935, 25.909700554043262, 25.920133315973136, 25.929318694932622, 25.927816974109344, 25.930782724768527, 25.9420221178891, 25.94480496089792, 25.9435173058116, 25.944938354971306, 25.94600598040051, 25.946874725268174, 25.948724858326027, 25.951967196684812, 25.954630567500594, 25.96208936404637, 25.961747978747056, 25.96730433456743, 25.974854829296238, 25.978508974245845, 25.979252387612746, 25.982552034651537, 25.98959302333425, 25.985106610010344, 25.990537558868674, 25.990809232496655, 25.997501884773097, 25.996671060122846, 25.99575553728134, 26.0048767772967, 26.011010094996657, 26.008578510170196, 26.020337652041395, 26.021445380459514, 26.02668825185441, 26.019111607120003, 26.027661459245756, 26.028083881061193, 26.030807717379588, 26.036033422211233, 26.028611343097413, 26.04053779995285, 26.04211045041024, 26.048730548168436, 26.053358628241966, 26.05539362040351, 26.062140719723633, 26.06059726388702, 26.061162083529005, 26.067624841746664, 26.07059745345949, 26.07011862734196, 26.084500467024952, 26.08929377834501, 26.088019939296707, 26.08844927753359, 26.092423208446995, 26.093915803785176, 26.10550349455346, 26.102362739148738, 26.107280751686773, 26.110582875886365, 26.112623950843833, 26.11529827196582, 26.120616405788887, 26.12626483890951, 26.123279152557448, 26.131404121963378, 26.134914916830592, 26.141885965825065, 26.14013561847971, 26.14994711599839, 26.151780448021118, 26.15827197794365, 26.168065845022337, 26.16310768534009, 26.16097903651445, 26.16981423049619, 26.174783361187107, 26.17586958271809, 26.17884990848638, 26.187444134185363, 26.190419858556524, 26.187967097115745, 26.192224897287442, 26.20304694234584, 26.19274195549681, 26.199435401938864, 26.210274532854886, 26.215153508121777, 26.22199049550771, 26.222059726324527, 26.2273334104058, 26.22914068083232, 26.225640067038604, 26.22463536891391, 26.227208370188244, 26.236468077486926, 26.2396902962786, 26.24580454529647, 26.249346282495974, 26.256644581481712, 26.254240058756693, 26.25908049495172, 26.268449902223317, 26.26513473615569, 26.27366963989797, 26.276725859425614, 26.277194140243125, 26.281995436147337, 26.286202624326478, 26.287195004660255, 26.28976826063305, 26.296369643862082, 26.306831756420785, 26.309773571690698, 26.31394092956947, 26.307175656487768, 26.31555359677872, 26.319714364108343, 26.326027391098883, 26.327158869063112, 26.327610036113317, 26.33014947260057, 26.33638211996898, 26.334900175750224, 26.34356949150431, 26.353717495669585, 26.358270778602392, 26.358975864464586, 26.36177692116903, 26.3613832578312, 26.36558954023334, 26.37205345070332, 26.37715316067075, 26.381102185537035, 26.38451861520024, 26.38765417131967, 26.3860441259803, 26.39718375035828, 26.404271878816807, 26.412600215784316, 26.410111110107927, 26.422791210806547, 26.420088180401585, 26.428018682031393, 26.42618519972661, 26.432705974769924, 26.432392988936474, 26.441396581511057, 26.432915140807804, 26.438601621792134, 26.4489985723133, 26.451312280245723, 26.454712385247973, 26.46365303987903, 26.456906058013477, 26.46993357102597, 26.468014656134823, 26.468122239953196, 26.475407096652432, 26.47672262117972, 26.483899080367596, 26.48937566206233, 26.495774996464526, 26.5038879374688, 26.50273370464411, 26.509772310779347, 26.519860358741415, 26.517532228591836, 26.52174908881562, 26.51581851046962, 26.527940445167992, 26.535710516978128, 26.5426746154365, 26.548508360122465, 26.5466436317491, 26.545036128853997, 26.550392082041153, 26.555932963580876, 26.56084648126376, 26.55820084286684, 26.56663893103678, 26.571591961045264, 26.578116571008408, 26.576625652242974, 26.587985373993135, 26.585293670530007, 26.599801662480584, 26.595748045039695, 26.60104971830816, 26.609619067568868, 26.60474865845023, 26.612450076616238, 26.6097351850799, 26.613945500781668, 26.621189985161973, 26.624848418911466, 26.63056842850819, 26.63236464972818, 26.636944952545427, 26.653654148599447, 26.644588539621786, 26.65962734455873, 26.667060560914795, 26.670501393768006, 26.67883207909076, 26.677084986272842, 26.683180556959982, 26.68325181526132, 26.689603458470582, 26.692897815121572, 26.697365462995258, 26.701209160959937, 26.712499397632268, 26.718216160023847, 26.704242383496904, 26.716441314654112, 26.719500116199665, 26.72179246286703, 26.72828364623868, 26.73695512254201, 26.739795850789346, 26.739463722770928, 26.751551644460132, 26.750609900558178, 26.763127095187773, 26.77263903253963, 26.77390124346323, 26.774798852702375, 26.78427593205501, 26.780812480031944, 26.784640734079158, 26.796204585700217, 26.7966811303314, 26.79875913850423, 26.8013202553524, 26.803850639139885, 26.809375263163897, 26.806046256443786, 26.815745243008568, 26.8177408552651, 26.823233128962183, 26.82979242797825, 26.830397649167818, 26.825559377559177, 26.83783961930686, 26.84345911928182, 26.84587370209704, 26.844823097859024, 26.85934130154709, 26.84859300713109, 26.86043275080236, 26.867520473353373, 26.871668589703855, 26.87244969340335, 26.875561532243, 26.881488389074136, 26.89245133715862, 26.890655772904456, 26.889060267732145, 26.898346733840658, 26.89479758983029, 26.901124011247067, 26.913807660077662, 26.91694938254077, 26.917488080296373, 26.93443402048807, 26.930537248314643, 26.934067738642632, 26.927192756574417, 26.934882571841243, 26.94783632619231, 26.952788335212233, 26.946543645995273, 26.961252346136483, 26.955099849398437, 26.96242611662004, 26.97177962856092, 26.97520795499481, 26.979589077399847, 26.984681004330607, 26.99230428228243, 26.986509585120352, 26.997312907834107, 26.997379849931775, 27.000432152159508, 27.006557142933477, 27.007685360089365, 27.018119249245643, 27.02333555287245, 27.02117315574881, 27.02794077663771, 27.033111820731392, 27.03667461706976, 27.045908640060162, 27.048109763294722, 27.05562729425809, 27.05543317895876, 27.057917868660752, 27.073107265961983, 27.07610456550166, 27.08523189638208, 27.087090690779878, 27.0874157609003, 27.08965487794653, 27.089521502174904, 27.095087113855165, 27.099356173933128, 27.107212919936455, 27.10540631738957, 27.109574846468853, 27.11520863157935, 27.122528492683507, 27.124705707295803, 27.134996550649873, 27.13974170599004, 27.144682507489335, 27.151372309890572, 27.158765386887193, 27.160902624454277, 27.166845031162957, 27.168490840561777, 27.166907194898307, 27.168312575256493, 27.18382965948897, 27.183255296465838, 27.1856986744714, 27.188680454320753, 27.19677095134619, 27.19654186387062, 27.205098899947572, 27.21047875777881, 27.21454386495622, 27.21236829788403, 27.222143370496735, 27.230184888754945, 27.2311576428663, 27.238502790627642, 27.237849918977126, 27.24541988563045, 27.240790204885535, 27.248529509667318, 27.255990222028142, 27.255617208268355, 27.26464059990238, 27.267324787226904, 27.270539481587697, 27.28228290120058, 27.284821848214847, 27.288078363482054, 27.282288312309742, 27.29367245543349, 27.304453695009705, 27.311346151313625, 27.314172272674508, 27.3276397641176, 27.322519739438704, 27.326547490120678, 27.339639142955054, 27.344723231227615, 27.34491861853547, 27.356885194723784, 27.351106417690577, 27.360893667648572, 27.360958913109762, 27.3609853350554, 27.367819564708807, 27.372527636715144, 27.375078721706995, 27.37444864273293, 27.37721623946539, 27.387533390629766, 27.385444597671952, 27.394150367688056, 27.395491752175502, 27.39967233992061, 27.403058102198298, 27.407942420437866, 27.426793656020774, 27.422623076508923, 27.42955894699764, 27.43836001623322, 27.44679522782721, 27.451862641955994, 27.44897001980911, 27.448800976800115, 27.455542906000055, 27.455111145490463, 27.463434889193838, 27.46363948739587, 27.47315736750824, 27.485607282688903, 27.477942354677356, 27.487404398631547, 27.487662949334165, 27.494805946714138, 27.505887470840072, 27.506577143472224, 27.511539545367842, 27.513279575334224, 27.51902869725194, 27.527847781876787, 27.530849690950784, 27.52941321758105, 27.535190941925816, 27.53793050579533, 27.542128621061288, 27.551191951316095, 27.55014884345744, 27.566277353156277, 27.568950335764544, 27.57398692722683, 27.581321242840325, 27.586000440994585, 27.58356168903904, 27.586316434095252, 27.58544738979757, 27.599463123820758, 27.60564851748152, 27.60104548105019, 27.607453881308054, 27.615286350748022, 27.627350179513765, 27.63255360546114, 27.63312874738303, 27.64063923105839, 27.645131180651973, 27.650723262154333, 27.65555758473118, 27.665144822481444, 27.664235537754976, 27.66740005396793, 27.68193018922072, 27.69408627159434, 27.693023953488034, 27.69325246431046, 27.699283108636028, 27.704569980142605, 27.707219475416263, 27.707691660500874, 27.719887164316503, 27.71558005773124, 27.728094621459682, 27.72687270786141, 27.7344354854288, 27.738702683939362, 27.74594906812413, 27.749074798900246, 27.761809409445934, 27.761944538786498, 27.77318862522226, 27.7700945264833, 27.779623108101852, 27.786932348880825, 27.791852745002146, 27.793958852898864, 27.805367669648422, 27.806828693971788, 27.814652144130495, 27.817105909228392, 27.82823124787547, 27.824839266944824, 27.82646822997737, 27.841354583502834, 27.84148831376933, 27.85564932179393, 27.860906953154853, 27.869798491903207, 27.87488739100827, 27.866048555883975, 27.881149933922575, 27.889554227516278, 27.884195583401823, 27.88848396831622, 27.90021750215861, 27.90590391024419, 27.90839861026228, 27.92134312630324, 27.923969398475858, 27.941548502569592, 27.94097917105874, 27.93982175380989, 27.94961614820104, 27.956997369704077, 27.95368054665198, 27.96357466342042, 27.981734480447486, 27.98589348253445, 27.987971278054346, 27.995567228628087, 28.002479948799227, 28.008290024711453, 28.02281451409736, 28.025463401344282, 28.027187048944302, 28.029754313480336, 28.038117323846397, 28.03975966462485, 28.048309338286952, 28.065668769867724, 28.06357080311152, 28.07292555805704, 28.082350894091782, 28.088568615383043, 28.09500394358168, 28.101750469773837, 28.109153243779392, 28.11161977301089, 28.118692301233313, 28.124059379016543, 28.130351361317874, 28.149286881978945, 28.154737426248676, 28.15225302318716, 28.16376521326, 28.170164852617727, 28.1745684517341, 28.190498538938797, 28.19084354852985, 28.196156731639864, 28.202393854546944, 28.20580684677078, 28.22097600721211, 28.216213036043186, 28.229837762106673, 28.23261717320732, 28.244317519416747, 28.25637574641522, 28.263417920339478, 28.268312668916785, 28.274041953071023, 28.2814220867672, 28.292769573849206, 28.29542798003235, 28.31249062730592, 28.316735737663915, 28.324656589080757, 28.33395423867106, 28.346431973567178, 28.352227843583616, 28.357121499458245, 28.37114966540067, 28.378310026751322, 28.3765619353413, 28.384499822530955, 28.383533789819456, 28.40231545429249, 28.41044068222822, 28.41856574771869, 28.433643251842728, 28.442648216845445, 28.451196320694187, 28.456507283432366, 28.460517567041045, 28.47471439559397, 28.478256777248426, 28.485245661848154, 28.507064783991435, 28.511723868644722, 28.51841215742814, 28.531484161443785, 28.534572492846326, 28.54311710513481, 28.549515663249906, 28.55467829777535, 28.56590078116185, 28.582366449825344, 28.58729416845233, 28.594380289505445, 28.60666520800032, 28.61023708939702, 28.61701749289666, 28.635663244321236, 28.64181074941325, 28.64645089086413, 28.658726151666368, 28.666832390766967, 28.66818161409261, 28.683505717894114, 28.699192946870216, 28.69593412160425, 28.70909233544663, 28.713795588544002, 28.722103149097375, 28.73998712290806, 28.738056817695316, 28.754871655003573, 28.76105097153036, 28.76834888404032, 28.780390038394955, 28.79106399144879, 28.803795872982498, 28.808517352147515, 28.82201624323968, 28.82916277530074, 28.830944082131715, 28.846778049368332, 28.858205310344037, 28.862745150535133, 28.872705404512608, 28.88082073773624, 28.89034300966186, 28.89874220026221, 28.9100399104039, 28.91732834986461, 28.92965684196908, 28.93713019711309, 28.953572976573945, 28.96045262360421, 28.964634489568297, 28.98218474217362, 28.985044813692586, 28.9901614951235, 29.003221168809777, 29.003859461613978, 29.017296551709315, 29.028511268393704, 29.039272152498224, 29.04469502703733, 29.051603254818865, 29.065063365868422, 29.071341300296176, 29.078559649889396, 29.09798204034785, 29.103472526223733, 29.108596917110976, 29.11773911541641, 29.132406890550754, 29.140172267784795, 29.14427130162668, 29.15805214236931, 29.164437735320625, 29.16456377860073, 29.181083635004498, 29.19197033233247, 29.193086318914183, 29.208684240316853, 29.217437725216367, 29.21998884597772, 29.23318375707085, 29.235165580521706, 29.24141315583221, 29.26379268565634, 29.26149612062012, 29.276747892740456, 29.27945048578013, 29.28153768379531, 29.285603378929327, 29.2901698549907, 29.3074667836511, 29.30637069379997, 29.313076617576534, 29.318830691168955, 29.33464580554173, 29.33781633386696, 29.341062278248796, 29.348116325062197, 29.343028733944013, 29.364219819925868, 29.35276687695519, 29.361760844844653, 29.367421514613966, 29.37521029125702, 29.379907764203775, 29.38511827465442, 29.389462447822854, 29.390502072067765, 29.399189743826074, 29.404111438015526, 29.400515946811606, 29.404239772790163, 29.41118409978375, 29.411640762877138, 29.422635071273344, 29.42112743746982, 29.429697222247572, 29.43212427224678, 29.42847202664333, 29.442248373578735, 29.446224818662753, 29.438773567298647, 29.444916070257985, 29.447712895794304, 29.45119446730729, 29.459395270222448, 29.458893753124844, 29.466493322272566, 29.45926832655115, 29.461983835089853, 29.462847371486863, 29.463977317758623, 29.463427869592692, 29.465200146954043, 29.461746467206975, 29.460466346839386, 29.475851500208744, 29.47529876741055, 29.478378055517016, 29.480128008259452, 29.47393968596245, 29.478291233155225, 29.481570559576827, 29.485508821517058, 29.47573463324322, 29.476462693995863, 29.47667343438367, 29.47623385273217, 29.47436668964191, 29.47557828299089, 29.470770027200885, 29.467352858000172, 29.47425501454118, 29.476001683486373, 29.470901322476244, 29.47054911120239, 29.4643094492864, 29.453775121581398, 29.452380541913723, 29.455307130025254, 29.458099386765596, 29.45208610217457, 29.45192379054938, 29.44983206045558, 29.451021858481756, 29.44418813440098, 29.440473169656634, 29.438155060185327, 29.43671431558149, 29.421733672840688, 29.42213211118532, 29.42581402391266, 29.416893855337396, 29.419662367003195, 29.409417748994628, 29.410032283452995, 29.398792061313706, 29.404179788334705, 29.396766274741214, 29.393405818289985, 29.384500757549937, 29.382848710926435, 29.378233051627856, 29.37042170698952, 29.358976656425742, 29.35482504642925, 29.352265423703592, 29.34210208195118, 29.33790814137616, 29.327339115268202, 29.322317118860823, 29.323012424576188, 29.322603061107404, 29.314900048299325, 29.311544158297735, 29.296830372591106, 29.286264557186556, 29.29232088369206, 29.282213647522642, 29.269442233970576, 29.26620224759381, 29.255662045228416, 29.247781307214407, 29.247505325754418, 29.242571405513644, 29.225528093367835, 29.224468593813512, 29.215598921191464, 29.20397810790273, 29.202493410318024, 29.186881698710437, 29.190731240320975, 29.185315001075086, 29.16980816755715, 29.16720072337742, 29.155131528401892, 29.14681790267974, 29.143266440243234, 29.1359636854975, 29.11928468106392, 29.123217373592915, 29.114422568675327, 29.11435316474669, 29.097803564726476, 29.093530094727733, 29.079393721208888, 29.071893915087486, 29.06314854057454, 29.04844211862471, 29.0417654117022, 29.032644912293563, 29.02852776174185, 29.020901227907427, 29.012361565760163, 29.010351329980107, 28.99814507049771, 28.988329845409297, 28.973291259046903, 28.96318226568226, 28.957760422411376, 28.94930309197095, 28.937796181668745, 28.936087213867307, 28.921452444437616, 28.919308036965116, 28.89861853757526, 28.894818263598722, 28.883349303014676, 28.875223237662595, 28.86614949969488, 28.864070031911794, 28.84712739626987, 28.838005743009752, 28.829803888703772, 28.822798735050576, 28.816567562438287, 28.810979326072502, 28.800892678038906, 28.788379364633716, 28.77576097393534, 28.761727142801476, 28.748000689683863, 28.745626420024227, 28.737664790822574, 28.725499902366685, 28.71493486041285, 28.715511794144128, 28.701326985140362, 28.696714694950433, 28.68660316275126, 28.667017918413457, 28.660426760828887, 28.65711126089001, 28.645484501147752, 28.625929385382445, 28.624293226544854, 28.614716847900706, 28.607866468922765, 28.604814044375253, 28.587022935802196, 28.57859896962455, 28.570567970023546, 28.564088113856556, 28.550228456484263, 28.539035060148116, 28.531964686461006, 28.522606732777593, 28.51849343751475, 28.49905804555107, 28.49877174139845, 28.4741572566994, 28.46657732248484, 28.454174722548103, 28.450811801801116, 28.442150540558508, 28.438396188276993, 28.419185416225922, 28.423040487694585, 28.402508778751145, 28.396673529008304, 28.38521618021368, 28.382477762741967, 28.370388947556396, 28.36444562212177, 28.346101734045394, 28.341712580754688, 28.3359984261821, 28.319763398701, 28.314567326731705, 28.299665895862343, 28.29607942028631, 28.285134967967277, 28.272710837096813, 28.267309619521, 28.25711079887312, 28.249637054061964, 28.240594340023737, 28.233277729234437, 28.224944169335167, 28.219875086332767, 28.201929812065128, 28.193883621739577, 28.182379158179423, 28.173937292282993, 28.163007342901164, 28.1576573486806, 28.151618657380222, 28.14151939067845, 28.130032467102556, 28.123323525095323, 28.11823603777269, 28.101640759796325, 28.092753034729927, 28.092806648071566, 28.0738738375442, 28.067246270077156, 28.05896143050277, 28.04570949455713, 28.039868919218055, 28.03052947576996, 28.016823515580977, 28.00956772395869, 28.007566362414586, 27.99487458370595, 27.992591069229597, 27.982267798686554, 27.98004667096059, 27.963124301075, 27.95391837760936, 27.948870169098196, 27.937330997074586, 27.92512363825733, 27.921298666839412, 27.91589661374417, 27.91181002536033, 27.902456501289482, 27.89184022163657, 27.882222750783086, 27.872369892032484, 27.871933844479607, 27.85939259024005, 27.852113210696274, 27.831871347330406, 27.829539379671164, 27.809029966680185, 27.811985650645124, 27.799663134670276, 27.79753238157475, 27.78831168907825, 27.780182872458077, 27.774316361996707, 27.766384028720278, 27.760108032031283, 27.748395735127843, 27.750949069972172, 27.737655012791762, 27.720486719112614, 27.717067511964192, 27.70846466377295, 27.70629652378159, 27.699910716828068, 27.693730191484498, 27.68405155304873, 27.683038842894348, 27.66901542761278, 27.66374747763702, 27.64947787124453, 27.62723290772717, 27.63057836734234, 27.6269680049968, 27.613689638558377, 27.606738708438844, 27.60117960827428, 27.59031002702179, 27.58219933486676, 27.578277370115046, 27.57319925987233, 27.55919823381384, 27.548584063888228, 27.545535729601042, 27.53019597632617, 27.524069336092392, 27.515084244434565, 27.51445494427325, 27.50721381785321, 27.497513310442205, 27.49099828421403, 27.483278811379346, 27.480094458071523, 27.47145265289312, 27.46019607305528, 27.454325520326073, 27.446751649205197, 27.432306556994334, 27.428327773532782, 27.42679165168326, 27.41338004445967, 27.41169952110889, 27.401567333699216, 27.39573058557213, 27.38463527898446, 27.379995034424628, 27.37634532407331, 27.3595129126928, 27.359578487992177, 27.343250627673353, 27.339787712129965, 27.329012595303926, 27.331866824824992, 27.325078078832224, 27.319896523031822, 27.310624997346356, 27.296387151526947, 27.29762290973534, 27.294004876590506, 27.2882166085289, 27.288179204834385, 27.275970346609267, 27.2626181938266, 27.269721644268564, 27.253504432369816, 27.252519368933783, 27.245385204870757, 27.23508904380764, 27.227878550212942, 27.218154665020883, 27.213835518637367, 27.206501055948042, 27.197230679282473, 27.191771972002666, 27.177590885214425, 27.180171163695825, 27.17088168395463, 27.16581968441284, 27.166406012081442, 27.156209976381103, 27.151673917913882, 27.139910482362858, 27.131354863274332, 27.133109351101545, 27.120381701155154, 27.119266241104256, 27.106382285592474, 27.100685633410027, 27.09206037140884, 27.089760347301464, 27.087798670613658, 27.075996690413916, 27.071889489207102, 27.06047751030559, 27.05842913193621, 27.05488010668165, 27.047424551971723, 27.047763496287946, 27.032375956730377, 27.0275596093205, 27.0260672787867, 27.02325425820385, 27.01399547987231, 27.00697586370773, 27.002524521066597, 26.99183591354277, 26.99075594566967, 26.984473424890233, 26.982102706583753, 26.972419678081877, 26.96285354656782, 26.958322859617574, 26.953012071364892, 26.95102527345638, 26.938019213501565, 26.934376910265396, 26.928564690059385, 26.924387870567344, 26.925705207374442, 26.914717379605058, 26.908809855561394, 26.897230421440884, 26.89700057083889, 26.890480077836074, 26.885626189664308, 26.875515230874733, 26.867684703060554, 26.870684420952987, 26.858706398526262, 26.852627847557056, 26.849295586192714, 26.844759524541246, 26.837447055339297, 26.827623518537486, 26.82149499371635, 26.815839783369462, 26.813881003168174, 26.80642986313386, 26.803841339348146, 26.80149609064638, 26.79624496883481, 26.79560557552783, 26.780354119824967, 26.776235960465744, 26.771657918971197, 26.76839504676118, 26.759854158937014, 26.753780864414335, 26.748339254219143, 26.745045045385957, 26.735582873531715, 26.730343889705505, 26.721991090261106, 26.714447864230348, 26.71350301435638, 26.70470871802999, 26.70307030981572, 26.693761483200902, 26.68659753780262, 26.68228756870653, 26.68127350476635, 26.675814953636504, 26.660609985415107, 26.664796786543572, 26.66456289462641, 26.652618986143377, 26.64944583401006, 26.642586563815016, 26.63019891533293, 26.63349194350886, 26.63010847163444, 26.627552654356624, 26.622186952280302, 26.61392014141689, 26.61284286878238, 26.60585196389828, 26.6013790656334, 26.591802797329997, 26.586293696789824, 26.58473952058907, 26.5768148805493, 26.57681275619174, 26.57366530405075, 26.56407060667551, 26.557274746899875, 26.55699610266753, 26.555476054998007, 26.543543409980835, 26.537763399772402, 26.535411821612644, 26.539904465610995, 26.528078964068058, 26.52572652039151, 26.520441959749384, 26.514716895895887, 26.509971641859607, 26.504885377325966, 26.498988464166665, 26.49634611255041, 26.49194269029154, 26.486109894463176, 26.47709258175067, 26.474195838617888, 26.469235582158753, 26.461506399566307, 26.45562200174594, 26.447639967339256, 26.44662166024143, 26.44349893273327, 26.449244472572197, 26.438614137881117, 26.421761160857073, 26.426709046442088, 26.415550927202485, 26.41777891681764, 26.41061937298616, 26.40526328116937, 26.40386514154301, 26.392471973665238, 26.38727806427185, 26.38618034303249, 26.380274975224488, 26.37769082333491, 26.373712468149126, 26.367252848738186, 26.361060430681743, 26.366668824084723, 26.352506551932457, 26.35043802589266, 26.35017857080497, 26.343353203002945, 26.33579732993086, 26.328439398401468, 26.31802863466978, 26.32597910572492, 26.32016282912345, 26.31403860716854, 26.314061745024862, 26.298107583381487, 26.299957933592367, 26.305699638367813, 26.30149569875239, 26.295918455295563, 26.287139826402985, 26.28245921994458, 26.283560634105605, 26.27939770880134, 26.27179055757194, 26.261484549014437, 26.262911752698294, 26.255655662056743, 26.251285963347666, 26.244563849966372, 26.232847834825154, 26.2318611703226, 26.237385172416506, 26.230219397552386, 26.219517838435078, 26.218176257941156, 26.215898569404875, 26.212242188875116, 26.20172420106197, 26.194385854491966, 26.198781852741078, 26.190299768692142, 26.1917247215883, 26.19196952893489, 26.173425757451163, 26.175872238348706, 26.16258160377205, 26.16372968964561, 26.16322170745151, 26.16358190275777, 26.16098789232924, 26.156605878665864, 26.152472278069006, 26.14169900768427, 26.141835394019893, 26.12862333473657, 26.134840038751836, 26.13096619847514, 26.11976865593832, 26.11231468532772, 26.111778652599348, 26.1063501280045, 26.10376190732338, 26.10058801272739, 26.084455007488323, 26.086638561547815, 26.08328059383497, 26.08182948499632, 26.08064407210763, 26.07855646509995, 26.08115980187459, 26.068689864878845, 26.06784906551211, 26.061591331579944, 26.06060914016298, 26.05435227410801, 26.05041169884099, 26.043522190388597, 26.04648119276404, 26.036986379043608, 26.029425911122985, 26.025479392889768, 26.021775520418405, 26.024209512637064, 26.025567590412876, 26.017396165226266, 26.016935875001312, 26.005443198026082, 26.00665026241768, 26.00127088249691, 26.000184230697087, 25.99960887559502, 25.992866883865098, 25.991378954852117, 25.98212325314318, 25.983634489341167, 25.97304893250907, 25.97060679321095, 25.96861640652072, 25.960183115294388, 25.953892643155893, 25.954878035763013, 25.952229092011397, 25.94694485783556, 25.947471325956986, 25.943750467541218, 25.942932565111132, 25.935748500504204, 25.92748</t>
  </si>
  <si>
    <t>[0.0, -3.731, 1.5, 1.5, 1.498, 1.5, 1.5, 1.5, 1.5, 1.498, 1.5, 1.5, 1.5, 1.5, 1.5, 1.5, 1.498, 1.5, 1.498, 1.5, 1.5, 1.5, 1.5, 1.498, 1.5, 1.5, 1.5, 1.498, 1.5, 1.5, 1.498, 1.5, 1.498, 1.5, 1.5, 1.498, 1.498, 1.5, 1.5, 1.5, 1.498, 1.5, 1.5, 1.5, 1.5, 1.5, 1.5, 1.5, 1.498, 1.5, 1.5, 1.5, 1.5, 1.5, 1.498, 1.5, 1.5, 1.498, 1.498, 1.498, 1.5, 1.5, 1.5, 1.498, 1.498, 1.5, 1.5, 1.5, 1.5, 1.498, 1.5, 1.5, 1.5, 1.5, 1.5, 1.498, 1.5, 1.5, 1.5, 1.498, 1.5, 1.5, 1.5, 1.5, 1.5, 1.5, 1.498, 1.5, 1.5, 1.5, 1.5, 1.5, 1.498, 1.5, 1.5, 1.5, 1.5, 1.5, 1.498, 1.5, 1.5, 1.5, 1.498, 1.5, 1.5, 1.5, 1.5, 1.5, 1.498, 1.5, 1.5, 1.5, 1.5, 1.5, 1.5, 1.5, 1.5, 1.5, 1.5, 1.5, 1.5, 1.5, 1.5, 1.5, 1.498, 1.5, 1.5, 1.498, 1.5, 1.5, 1.498, 1.498, 1.5, 1.498, 1.498, 1.5, 1.498, 1.5, 1.5, 1.5, 1.5, 1.5, 1.498, 1.5, 1.5, 1.5, 1.5, 1.5, 1.5, 1.5, 1.498, 1.5, 1.5, 1.5, 1.5, 1.5, 1.5, 1.5, 1.5, 1.5, 1.5, 1.498, 1.498, 1.5, 1.5, 1.498, 1.5, 1.5, 1.498, 1.5, 1.498, 1.5, 1.5, 1.5, 1.5, 1.5, 1.5, 1.5, 1.5, 1.5, 1.5, 1.5, 1.5, 1.5, 1.5, 1.5, 1.5, 1.5, 1.5, 1.5, 1.5, 1.498, 1.5, 1.498, 1.5, 1.5, 1.5, 1.5, 1.498, 1.5, 1.5, 1.5, 1.5, 1.5, 1.5, 1.5, 1.5, 1.5, 1.5, 1.5, 1.5, 1.498, 1.498, 1.5, 1.498, 1.498, 1.5, 1.5, 1.498, 1.5, 1.5, 1.498, 1.498, 1.5, 1.498, 1.5, 1.498, 1.5, 1.5, 1.498, 1.5, 1.5, 1.5, 1.5, 1.5, 1.498, 1.5, 1.5, 1.5, 1.498, 1.5, 1.498, 1.498, 1.498, 1.5, 1.5, 1.5, 1.5, 1.5, 1.498, 1.498, 1.498, 1.5, 1.5, 1.5, 1.5, 1.5, 1.5, 1.498, 1.498, 1.498, 1.5, 1.5, 1.5, 1.5, 1.5, 1.5, 1.5, 1.5, 1.498, 1.498, 1.5, 1.5, 1.498, 1.5, 1.5, 1.5, 1.5, 1.5, 1.5, 1.5, 1.498, 1.498, 1.5, 1.5, 1.5, 1.5, 1.5, 1.5, 1.498, 1.5, 1.5, 1.498, 1.5, 1.5, 1.5, 1.498, 1.5, 1.5, 1.5, 1.5, 1.5, 1.5, 1.5, 1.5, 1.5, 1.498, 1.5, 1.5, 1.498, 1.5, 1.5, 1.5, 1.498, 1.5, 1.498, 1.498, 1.5, 1.5, 1.5, 1.498, 1.5, 1.5, 1.498, 1.5, 1.498, 1.5, 1.5, 1.5, 1.5, 1.5, 1.5, 1.5, 1.5, 1.5, 1.5, 1.5, 1.5, 1.5, 1.5, 1.5, 1.5, 1.498, 1.498, 1.5, 1.5, 1.498, 1.5, 1.5, 1.5, 1.5, 1.498, 1.5, 1.498, 1.5, 1.5, 1.498, 1.5, 1.5, 1.5, 1.5, 1.5, 1.498, 1.5, 1.5, 1.5, 1.5, 1.5, 1.498, 1.5, 1.5, 1.5, 1.498, 1.498, 1.5, 1.5, 1.498, 1.498, 1.5, 1.5, 1.498, 1.5, 1.498, 1.5, 1.5, 1.5, 1.498, 1.5, 1.5, 1.5, 1.5, 1.5, 1.5, 1.498, 1.498, 1.5, 1.498, 1.5, 1.5, 1.498, 1.5, 1.5, 1.498, 1.498, 1.5, 1.498, 1.5, 1.5, 1.5, 1.5, 1.5, 1.5, 1.5, 1.5, 1.498, 1.5, 1.5, 1.5, 1.498, 1.5, 1.5, 1.5, 1.498, 1.5, 1.5, 1.5, 1.5, 1.5, 1.5, 1.5, 1.5, 1.5, 1.498, 1.498, 1.498, 1.5, 1.5, 1.5, 1.498, 1.5, 1.5, 1.5, 1.498, 1.5, 1.5, 1.498, 1.5, 1.498, 1.5, 1.5, 1.498, 1.5, 1.5, 1.5, 1.5, 1.5, 1.5, 1.498, 1.498, 1.5, 1.5, 1.498, 1.5, 1.5, 1.498, 1.498, 1.5, 1.498, 1.5, 1.5, 1.498, 1.5, 1.5, 1.5, 1.5, 1.5, 1.498, 1.5, 1.5, 1.5, 1.5, 1.5, 1.5, 1.5, 1.5, 1.5, 1.5, 1.5, 1.5, 1.5, 1.498, 1.5, 1.5, 1.5, 1.498, 1.5, 1.5, 1.5, 1.5, 1.5, 1.498, 1.5, 1.498, 1.5, 1.5, 1.498, 1.5, 1.5, 1.5, 1.5, 1.5, 1.498, 1.498, 1.5, 1.498, 1.5, 1.5, 1.498, 1.5, 1.498, 1.5, 1.5, 1.498, 1.5, 1.498, 1.5, 1.5, 1.5, 1.5, 1.5, 1.498, 1.5, 1.5, 1.498, 1.5, 1.5, 1.5, 1.5, 1.5, 1.498, 1.5, 1.5, 1.498, 1.5, 1.498, 1.498, 1.5, 1.5, 1.498, 1.498, 1.5, 1.5, 1.5, 1.5, 1.5, 1.5, 1.5, 1.5, 1.5, 1.5, 1.5, 1.498, 1.498, 1.5, 1.5, 1.498, 1.5, 1.5, 1.498, 1.5, 1.5, 1.5, 1.5, 1.498, 1.5, 1.5, 1.5, 1.5, 1.498, 1.5, 1.5, 1.498, 1.5, 1.5, 1.5, 1.5, 1.5, 1.498, 1.5, 1.498, 1.498, 1.5, 1.498, 1.498, 1.5, 1.498, 1.5, 1.5, 1.498, 1.5, 1.5, 1.5, 1.498, 1.498, 1.498, 1.498, 1.5, 1.5, 1.5, 1.5, 1.498, 1.5, 1.498, 1.5, 1.498, 1.5, 1.498, 1.5, 1.5, 1.498, 1.5, 1.5, 1.5, 1.5, 1.5, 1.5, 1.498, 1.5, 1.5, 1.5, 1.5, 1.5, 1.5, 1.5, 1.5, 1.5, 1.5, 1.5, 1.498, 1.5, 1.5, 1.5, 1.498, 1.5, 1.5, 1.498, 1.498, 1.5, 1.5, 1.498, 1.5, 1.5, 1.498, 1.498, 1.5, 1.498, 1.5, 1.5, 1.5, 1.498, 1.498, 1.5, 1.5, 1.498, 1.5, 1.498, 1.498, 1.5, 1.5, 1.5, 1.5, 1.498, 1.498, 1.5, 1.498, 1.5, 1.5, 1.5, 1.5, 1.498, 1.498, 1.498, 1.5, 1.498, 1.498, 1.5, 1.5, 1.5, 1.5, 1.498, 1.5, 1.5, 1.5, 1.498, 1.5, 1.5, 1.5, 1.5, 1.5, 1.5, 1.5, 1.5, 1.5, 1.498, 1.5, 1.5, 1.5, 1.5, 1.498, 1.5, 1.498, 1.5, 1.498, 1.5, 1.5, 1.5, 1.498, 1.5, 1.498, 1.5, 1.5, 1.498, 1.5, 1.5, 1.5, 1.5, 1.498, 1.5, 1.5, 1.5, 1.498, 1.5, 1.5, 1.5, 1.5, 1.5, 1.498, 1.5, 1.498, 1.498, 1.5, 1.5, 1.498, 1.5, 1.5, 1.498, 1.5, 1.5, 1.5, 1.5, 1.5, 1.5, 1.498, 1.5, 1.498, 1.5, 1.5, 1.5, 1.498, 1.5, 1.5, 1.5, 1.5, 1.5, 1.5, 1.5, 1.5, 1.498, 1.5, 1.5, 1.5, 1.5, 1.498, 1.5, 1.5, 1.5, 1.5, 1.5, 1.5, 1.5, 1.5, 1.5, 1.5, 1.5, 1.5, 1.5, 1.498, 1.5, 1.5, 1.5, 1.498, 1.498, 1.5, 1.498, 1.5, 1.5, 1.5, 1.5, 1.5, 1.5, 1.5, 1.5, 1.5, 1.498, 1.5, 1.5, 1.498, 1.5, 1.5, 1.5, 1.5, 1.5, 1.498, 1.5, 1.498, 1.5, 1.498, 1.5, 1.5, 1.5, 1.5, 1.5, 1.5, 1.5, 1.498, 1.5, 1.5, 1.498, 1.498, 1.5, 1.498, 1.5, 1.498, 1.498, 1.5, 1.498, 1.498, 1.5, 1.498, 1.5, 1.5, 1.5, 1.5, 1.5, 1.5, 1.498, 1.5, 1.5, 1.5, 1.5, 1.5, 1.5, 1.498, 1.5, 1.5, 1.5, 1.5, 1.5, 1.5, 1.5, 1.5, 1.5, 1.498, 1.5, 1.498, 1.498, 1.5, 1.498, 1.5, 1.498, 1.5, 1.5, 1.5, 1.5, 1.5, 1.5, 1.5, 1.498, 1.5, 1.5, 1.5, 1.5, 1.5, 1.498, 1.498, 1.5, 1.5, 1.5, 1.5, 1.5, 1.5, 1.498, 1.5, 1.5, 1.5, 1.5, 1.5, 1.5, 1.5, 1.5, 1.5, 1.498, 1.5, 1.498, 1.5, 1.5, 1.498, 1.5, 1.5, 1.5, 1.5, 1.5, 1.5, 1.498, 1.498, 1.498, 1.5, 1.5, 1.5, 1.5, 1.5, 1.5, 1.5, 1.5, 1.5, 1.498, 1.5, 1.5, 1.5, 1.5, 1.5, 1.5, 1.5, 1.5, 1.5, 1.5, 1.5, 1.5, 1.5, 1.498, 1.5, 1.5, 1.498, 1.498, 1.5, 1.5, 1.5, 1.5, 1.5, 1.5, 1.5, 1.498, 1.5, 1.498, 1.5, 1.498, 1.498, 1.5, 1.5, 1.5, 1.5, 1.5, 1.5, 1.5, 1.5, 1.5, 1.5, 1.498, 1.498, 1.5, 1.5, 1.5, 1.5, 1.5, 1.5, 1.5, 1.5, 1.5, 1.5, 1.498, 1.5, 1.498, 1.5, 1.5, 1.5, 1.5, 1.5, 1.5, 1.5, 1.5, 1.498, 1.5, 1.5, 1.5, 1.5, 1.5, 1.5, 1.5, 1.5, 1.5, 1.5, 1.5, 1.5, 1.5, 1.5, 1.5, 1.5, 1.498, 1.498, 1.498, 1.498, 1.498, 1.498, 1.5, 1.498, 1.5, 1.5, 1.498, 1.5, 1.5, 1.5, 1.498, 1.498, 1.497, 1.488, 1.486, 1.477, 1.475, 1.475, 1.474, 1.474, 1.474, 1.463, 1.452, 1.443, 1.443, 1.432, 1.432, 1.432, 1.43, 1.421, 1.421, 1.42, 1.42, 1.42, 1.418, 1.418, 1.407, 1.398, 1.398, 1.398, 1.396, 1.396, 1.386, 1.376, 1.376, 1.376, 1.375, 1.375, 1.375, 1.364, 1.354, 1.353, 1.353, 1.353, 1.352, 1.342, 1.342, 1.341, 1.333, 1.322, 1.32, 1.32, 1.32, 1.319, 1.319, 1.31, 1.3, 1.299, 1.299, 1.299, 1.297, 1.288, 1.288, 1.286, 1.286, 1.276, 1.276, 1.276, 1.265, 1.265, 1.263, 1.254, 1.254, 1.252, 1.243, 1.243, 1.242, 1.242, 1.231, 1.231, 1.231, 1.229, 1.229, 1.228, 1.218, 1.209, 1.209, 1.198, 1.189, 1.187, 1.187, 1.187, 1.186, 1.176, 1.176, 1.175, 1.175, 1.175, 1.174, 1.174, 1.164, 1.153, 1.153, 1.152, 1.152, 1.152, 1.141, 1.132, 1.13, 1.13, 1.13, 1.129, 1.119, 1.119, 1.118, 1.108, 1.107, 1.107, 1.098, 1.096, 1.096, 1.095, 1.085, 1.076, 1.074, 1.074, 1.074, 1.073, 1.073, 1.064, 1.064, 1.062, 1.054, 1.045, 1.045, 1.043, 1.043, 1.043, 1.042, 1.032, 1.032, 1.032, 1.021, 1.021, 1.021, 1.021, 1.011, 1.009, 1.009, 1.009, 1.008, 1.008, 1.008, 1.007, 0.997, 0.988, 0.988, 0.986, 0.986, 0.986, 0.985, 0.985, 0.975, 0.964, 0.955, 0.955, 0.955, 0.954, 0.954, 0.954, 0.954, 0.952, 0.952, 0.943, 0.933, 0.932, 0.932, 0.932, 0.932, 0.93, 0.93, 0.93, 0.92, 0.91, 0.91, 0.91, 0.909, 0.909, 0.909, 0.907, 0.898, 0.898, 0.898, 0.898, 0.896, 0.887, 0.887, 0.886, 0.886, 0.886, 0.875, 0.875, 0.875, 0.875, 0.865, 0.865, 0.864, 0.864, 0.864, 0.864, 0.853, 0.853, 0.853, 0.853, 0.842, 0.842, 0.842, 0.842, 0.842, 0.831, 0.831, 0.83, 0.83, 0.83, 0.83, 0.83, 0.819, 0.819, 0.819, 0.819, 0.819, 0.819, 0.808, 0.808, 0.808, 0.799, 0.797, 0.797, 0.797, 0.797, 0.797, 0.797, 0.786, 0.786, 0.786, 0.786, 0.785, 0.785, 0.785, 0.785, 0.784, 0.784, 0.765, 0.765, 0.765, 0.765, 0.765, 0.763, 0.763, 0.763, 0.763, 0.763, 0.762, 0.762, 0.762, 0.761, 0.751, 0.742, 0.742, 0.732, 0.723, 0.723, 0.723, 0.721, 0.721, 0.721, 0.721, 0.721, 0.721, 0.721, 0.72, 0.721, 0.72, 0.72, 0.72, 0.718, 0.718, 0.718, 0.709, 0.709, 0.709, 0.698, 0.699, 0.698, 0.698, 0.698, 0.698, 0.698, 0.698, 0.697, 0.697, 0.697, 0.697, 0.687, 0.678, 0.678, 0.668, 0.668, 0.667, 0.667, 0.667, 0.667, 0.667, 0.667, 0.667, 0.665, 0.667, 0.665, 0.656, 0.645, 0.636, 0.637, 0.636, 0.636, 0.626, 0.626, 0.626, 0.626, 0.626, 0.626, 0.617, 0.626, 0.626, 0.626, 0.626, 0.615, 0.625, 0.625, 0.625, 0.615, 0.606, 0.596, 0.596, 0.596, 0.606, 0.596, 0.596, 0.595, 0.596, 0.595, 0.595, 0.595, 0.595, 0.595, 0.595, 0.595, 0.595, 0.584, 0.593, 0.593, 0.584, 0.574, 0.574, 0.573, 0.573, 0.573, 0.573, 0.573, 0.573, 0.573, 0.573, 0.573, 0.572, 0.572, 0.572, 0.572, 0.572, 0.572, 0.572, 0.561, 0.561, 0.561, 0.561, 0.561, 0.561, 0.561, 0.561, 0.561, 0.561, 0.561, 0.56, 0.56, 0.55, 0.55, 0.55, 0.55, 0.55, 0.549, 0.549, 0.539, 0.539, 0.539, 0.539, 0.549, 0.539, 0.549, 0.539, 0.528, 0.528, 0.528, 0.528, 0.528, 0.528, 0.528, 0.528, 0.528, 0.527, 0.527, 0.527, 0.527, 0.517, 0.517, 0.517, 0.517, 0.517, 0.517, 0.517, 0.516, 0.516, 0.507, 0.507, 0.507, 0.507, 0.507, 0.507, 0.507, 0.507, 0.505, 0.505, 0.505, 0.505, 0.505, 0.505, 0.505, 0.504, 0.504, 0.504, 0.504, 0.504, 0.504, 0.504, 0.502, 0.493, 0.483, 0.483, 0.483, 0.483, 0.483, 0.483, 0.483, 0.482, 0.482, 0.482, 0.482, 0.482, 0.482, 0.482, 0.482, 0.482, 0.481, 0.481, 0.481, 0.481, 0.481, 0.481, 0.471, 0.462, 0.462, 0.46, 0.462, 0.46, 0.46, 0.47, 0.46, 0.46, 0.46, 0.451, 0.451, 0.451, 0.451, 0.451, 0.451, 0.451, 0.449, 0.449, 0.449, 0.449, 0.449, 0.449, 0.449, 0.449, 0.449, 0.448, 0.448, 0.448, 0.448, 0.448, 0.448, 0.448, 0.448, 0.448, 0.437, 0.437, 0.428, 0.428, 0.428, 0.428, 0.428, 0.428, 0.428, 0.428, 0.428, 0.426, 0.426, 0.426, 0.426, 0.426, 0.426, 0.426, 0.426, 0.426, 0.425, 0.426, 0.425, 0.425, 0.425, 0.425, 0.425, 0.415, 0.406, 0.406, 0.406, 0.406, 0.406, 0.406, 0.406, 0.406, 0.406, 0.405, 0.406, 0.405, 0.405, 0.405, 0.405, 0.405, 0.405, 0.405, 0.403, 0.405, 0.405, 0.403, 0.403, 0.403, 0.403, 0.403, 0.403, 0.403, 0.392, 0.392, 0.392, 0.392, 0.392, 0.392, 0.392, 0.392, 0.392, 0.391, 0.391, 0.391, 0.391, 0.391, 0.391, 0.391, 0.382, 0.382, 0.382, 0.382, 0.382, 0.382, 0.382, 0.382, 0.38, 0.38, 0.371, 0.371, 0.371, 0.371, 0.371, 0.371, 0.371, 0.371, 0.371, 0.371, 0.371, 0.371, 0.369, 0.369, 0.369, 0.369, 0.369, 0.369, 0.369, 0.369, 0.369, 0.36, 0.36, 0.36, 0.36, 0.36, 0.358, 0.358, 0.36, 0.358, 0.358, 0.358, 0.358, 0.349, 0.349, 0.349, 0.349, 0.349, 0.349, 0.349, 0.349, 0.349, 0.349, 0.348, 0.348, 0.348, 0.348, 0.348, 0.348, 0.348, 0.348, 0.348, 0.348, 0.338, 0.338, 0.338, 0.338, 0.338, 0.338, 0.338, 0.337, 0.337, 0.337, 0.337, 0.337, 0.337, 0.337, 0.337, 0.337, 0.337, 0.327, 0.327, 0.326, 0.327, 0.326, 0.326, 0.326, 0.326, 0.326, 0.326, 0.326, 0.326, 0.326, 0.326, 0.326, 0.326, 0.326, 0.326, 0.324, 0.324, 0.324, 0.315, 0.315, 0.315, 0.315, 0.315, 0.315, 0.315, 0.315, 0.315, 0.315, 0.315, 0.315, 0.315, 0.315, 0.314, 0.315, 0.314, 0.314, 0.314, 0.304, 0.304, 0.304, 0.304, 0.304, 0.304, 0.304, 0.304, 0.304, 0.304, 0.303, 0.303, 0.303, 0.303, 0.303, 0.303, 0.303, 0.303, 0.303, 0.303, 0.293, 0.293, 0.293, 0.293, 0.293, 0.293, 0.293, 0.293, 0.293, 0.293, 0.293, 0.292, 0.292, 0.292, 0.292, 0.292, 0.292, 0.292, 0.292, 0.292, 0.292, 0.292, 0.292, 0.292, 0.292, 0.282, 0.282, 0.281, 0.282, 0.282, 0.281, 0.282, 0.281, 0.281, 0.281, 0.281, 0.281, 0.281, 0.281, 0.281, 0.281, 0.281, 0.281, 0.281, 0.281, 0.281, 0.281, 0.281, 0.28, 0.281, 0.28, 0.28, 0.28, 0.28, 0.28, 0.28, 0.28, 0.28, 0.28, 0.28, 0.278, 0.28, 0.278, 0.278, 0.278, 0.278, 0.278, 0.278, 0.269, 0.259, 0.259, 0.259, 0.259, 0.259, 0.259, 0.259, 0.259, 0.259, 0.259, 0.259, 0.259, 0.259, 0.259, 0.259, 0.259, 0.258, 0.258, 0.258, 0.258, 0.258, 0.258, 0.258, 0.258, 0.258, 0.258, 0.258, 0.258, 0.258, 0.258, 0.258, 0.258, 0.258, 0.258, 0.257, 0.258, 0.257, 0.257, 0.257, 0.257, 0.257, 0.257, 0.257, 0.257, 0.257, 0.257, 0.257, 0.257, 0.257, 0.257, 0.257, 0.255, 0.255, 0.255, 0.255, 0.246, 0.236, 0.236, 0.236, 0.236, 0.236, 0.236, 0.236, 0.236, 0.236, 0.236, 0.236, 0.236, 0.236, 0.236, 0.236, 0.236, 0.236, 0.236, 0.236, 0.236, 0.236, 0.236, 0.236, 0.236, 0.236, 0.236, 0.235, 0.235, 0.236, 0.236, 0.235, 0.235, 0.235, 0.235, 0.235, 0.235, 0.235, 0.235, 0.235, 0.235, 0.235, 0.235, 0.235, 0.235, 0.235, 0.235, 0.235, 0.235, 0.233, 0.233, 0.224, 0.224, 0.224, 0.224, 0.224, 0.224, 0.224, 0.224, 0.224, 0.224, 0.224, 0.224, 0.224, 0.224, 0.224, 0.224, 0.224, 0.224, 0.224, 0.224, 0.224, 0.224, 0.223, 0.223, 0.223, 0.223, 0.223, 0.223, 0.223, 0.223, 0.223, 0.223, 0.212, 0.204, 0.204, 0.204, 0.204, 0.204, 0.204, 0.204, 0.204, 0.204, 0.204, 0.204, 0.204, 0.204, 0.204, 0.204, 0.204, 0.204, 0.204, 0.204, 0.202, 0.202, 0.204, 0.202, 0.202, 0.202, 0.202, 0.202, 0.202, 0.202, 0.202, 0.202, 0.202, 0.202, 0.202, 0.202, 0.202, 0.202, 0.202, 0.202, 0.202, 0.202, 0.202, 0.202, 0.201, 0.201, 0.202, 0.201, 0.201, 0.201, 0.201, 0.201, 0.201, 0.201, 0.201, 0.201, 0.201, 0.201, 0.201, 0.201, 0.201, 0.201, 0.199, 0.199, 0.199, 0.199, 0.199, 0.199, 0.199, 0.199, 0.199, 0.199, 0.19, 0.18, 0.18, 0.18, 0.18, 0.18, 0.18, 0.18, 0.18, 0.18, 0.18, 0.18, 0.18, 0.18, 0.18, 0.18, 0.18, 0.18, 0.18, 0.18, 0.18, 0.18, 0.18, 0.18, 0.18, 0.18, 0.18, 0.18, 0.18, 0.18, 0.18, 0.18, 0.18, 0.18, 0.18, 0.18, 0.18, 0.18, 0.18, 0.179, 0.18, 0.18, 0.179, 0.179, 0.179, 0.179, 0.179, 0.179, 0.179, 0.179, 0.179, 0.179, 0.179, 0.179, 0.179, 0.179, 0.179, 0.179, 0.179, 0.179, 0.178, 0.178, 0.178, 0.178, 0.178, 0.178, 0.178, 0.178, 0.178, 0.178, 0.178, 0.168, 0.168, 0.168, 0.168, 0.168, 0.168, 0.168, 0.168, 0.168, 0.168, 0.168, 0.168, 0.168, 0.168, 0.168, 0.168, 0.168, 0.168, 0.168, 0.167, 0.168, 0.168, 0.168, 0.167, 0.167, 0.168, 0.167, 0.167, 0.167, 0.167, 0.167, 0.167, 0.167, 0.167, 0.167, 0.167, 0.167, 0.167, 0.167, 0.167, 0.167, 0.167, 0.157, 0.157, 0.157, 0.157, 0.157, 0.157, 0.157, 0.157, 0.157, 0.157, 0.157, 0.157, 0.157, 0.157, 0.156, 0.157, 0.157, 0.156, 0.156, 0.156, 0.156, 0.156, 0.156, 0.156, 0.156, 0.156, 0.156, 0.156, 0.156, 0.156, 0.156, 0.156, 0.156, 0.156, 0.156, 0.156, 0.156, 0.156, 0.156, 0.156, 0.156, 0.155, 0.156, 0.146, 0.146, 0.146, 0.146, 0.146, 0.146, 0.145, 0.146, 0.146, 0.145, 0.146, 0.145, 0.145, 0.145, 0.146, 0.145, 0.145, 0.145, 0.145, 0.145, 0.145, 0.145, 0.145, 0.145, 0.145, 0.145, 0.145, 0.145, 0.145, 0.145, 0.145, 0.145, 0.145, 0.145, 0.145, 0.145, 0.145, 0.145, 0.145, 0.145, 0.136, 0.136, 0.136, 0.136, 0.136, 0.136, 0.136, 0.136, 0.136, 0.136, 0.136, 0.136, 0.136, 0.136, 0.136, 0.136, 0.136, 0.136, 0.136, 0.136, 0.134, 0.134, 0.136, 0.134, 0.134, 0.134, 0.134, 0.134, 0.134, 0.134, 0.134, 0.134, 0.134, 0.134, 0.134, 0.134, 0.134, 0.134, 0.134, 0.134, 0.134, 0.134, 0.134, 0.134, 0.134, 0.134, 0.134, 0.134, 0.134, 0.134, 0.134, 0.134,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0.122, 0.123, 0.122, 0.122, 0.122, 0.123,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0.111, 0.112, 0.111, 0.112, 0.111, 0.112, 0.112, 0.111, 0.111, 0.111, 0.111, 0.111, 0.111, 0.111, 0.111, 0.111, 0.111, 0.111, 0.111, 0.111, 0.111, 0.111, 0.111, 0.111, 0.111, 0.111, 0.111, 0.111, 0.111, 0.111, 0.111, 0.111, 0.11, 0.111, 0.111, 0.111, 0.11, 0.11, 0.11, 0.11, 0.11, 0.11, 0.11, 0.11, 0.11, 0.11, 0.11, 0.11, 0.11, 0.11, 0.11, 0.11, 0.11, 0.11, 0.11, 0.11, 0.11, 0.11, 0.11, 0.11, 0.11, 0.11, 0.11, 0.11, 0.11, 0.11, 0.11, 0.108, 0.11, 0.108, 0.108, 0.108, 0.108, 0.108, 0.108, 0.108, 0.108, 0.108, 0.108, 0.099, 0.099, 0.099, 0.099, 0.089, 0.089, 0.089, 0.091, 0.089, 0.091, 0.089, 0.091, 0.091, 0.091, 0.091, 0.091, 0.091, 0.091, 0.091, 0.091, 0.091, 0.091, 0.091, 0.091, 0.091, 0.091, 0.091, 0.091, 0.091, 0.089, 0.091, 0.091, 0.091, 0.091, 0.091, 0.091, 0.091, 0.091, 0.089, 0.089, 0.091,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0.079, 0.079, 0.08, 0.079, 0.08, 0.079, 0.08, 0.079, 0.079, 0.079, 0.079,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0.079, 0.079, 0.077, 0.077, 0.077, 0.077, 0.077,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0.068, 0.066, 0.066, 0.066, 0.066, 0.066, 0.068, 0.066, 0.066, 0.066, 0.066,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0.057, 0.057, 0.057, 0.055, 0.057, 0.055, 0.055, 0.055, 0.055, 0.055, 0.055, 0.055, 0.055, 0.055, 0.055, 0.055, 0.055, 0.055, 0.055, 0.055, 0.046, 0.047, 0.046, 0.046, 0.047, 0.047, 0.047, 0.046, 0.046, 0.047, 0.047, 0.046, 0.047, 0.047, 0.047, 0.047, 0.047, 0.047, 0.046, 0.047, 0.047, 0.047, 0.047, 0.047, 0.046, 0.047, 0.047, 0.047, 0.046, 0.047, 0.047, 0.047, 0.046, 0.047, 0.047, 0.046, 0.047, 0.047, 0.046, 0.047, 0.047, 0.047, 0.046, 0.046, 0.046, 0.047, 0.046, 0.047, 0.046, 0.046, 0.046, 0.046, 0.047, 0.046, 0.047,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0.046, 0.046, 0.046, 0.045, 0.046,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0.035, 0.034, 0.034, 0.035, 0.034, 0.034, 0.035, 0.034, 0.035, 0.035, 0.035, 0.035, 0.035, 0.035, 0.035, 0.034, 0.035, 0.035, 0.035, 0.035, 0.035, 0.035, 0.035, 0.034, 0.035, 0.035, 0.035, 0.035, 0.035, 0.035, 0.035, 0.035, 0.035, 0.035, 0.035, 0.035, 0.035, 0.035, 0.035, 0.035, 0.035, 0.035, 0.035, 0.035, 0.035, 0.035, 0.034, 0.035, 0.035, 0.035, 0.035, 0.035, 0.034, 0.035, 0.034, 0.035, 0.035, 0.035, 0.035, 0.034, 0.034, 0.035,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0.032, 0.031, 0.032, 0.032, 0.031, 0.031, 0.032,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0.03, 0.03, 0.03, 0.031, 0.03, 0.03, 0.031, 0.03, 0.03, 0.03, 0.03, 0.03, 0.03, 0.03, 0.02,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</si>
  <si>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1.495, 4.521, 4.542, 4.548, 4.553, 4.558, 4.564, 4.569, 4.575, 4.575, 4.575, 4.58, 4.58, 4.58, 4.586, 4.586, 4.586, 4.591, 4.591, 4.591, 4.591, 4.596, 4.596, 4.596, 4.596, 4.596, 4.602, 4.602, 4.602, 4.602, 4.602, 4.602, 4.607, 4.607, 4.607, 4.607, 4.607, 4.613, 4.607, 4.613, 4.613, 4.613, 4.613, 4.613, 4.613, 4.618, 4.618, 4.618, 4.618, 4.618, 4.618, 4.623, 4.623, 4.623, 4.623, 4.623, 4.623, 4.623, 4.623, 4.623, 4.629, 4.629, 4.629, 4.629, 4.629, 4.629, 4.629, 4.629, 4.634, 4.634, 4.634, 4.634, 4.634, 4.634, 4.634, 4.634, 4.64, 4.64, 4.64, 4.64, 4.64, 4.64, 4.64, 4.64, 4.64, 4.64, 4.645, 4.645, 4.645, 4.645, 4.645, 4.645, 4.645, 4.645, 4.65, 4.65, 4.65, 4.65, 4.65, 4.65, 4.65, 4.65, 4.656, 4.656, 4.656, 4.656, 4.656, 4.656, 4.656, 4.656, 4.656, 4.661, 4.661, 4.661, 4.661, 4.661, 4.661, 4.661, 4.661, 4.661, 4.661, 4.661, 4.661, 4.667, 4.667, 4.667, 4.667, 4.667, 4.667, 4.667, 4.667, 4.667, 4.667, 4.672, 4.672, 4.672, 4.672, 4.672, 4.672, 4.672, 4.672, 4.672, 4.672, 4.672, 4.672, 4.677, 4.677, 4.677, 4.677, 4.677, 4.677, 4.677, 4.677, 4.677, 4.677, 4.683, 4.683, 4.683, 4.683, 4.683, 4.683, 4.683, 4.683, 4.683, 4.683, 4.683, 4.683, 4.683, 4.683, 4.688, 4.688, 4.688, 4.688, 4.688, 4.688, 4.688, 4.688, 4.688, 4.688, 4.688, 4.688, 4.688, 4.688, 4.694, 4.694, 4.694, 4.694, 4.694, 4.694, 4.694, 4.694, 4.694, 4.694, 4.694, 4.694, 4.694, 4.694, 4.699, 4.694, 4.699, 4.699, 4.699, 4.699, 4.699, 4.699, 4.699, 4.699, 4.699, 4.699, 4.699, 4.699, 4.699, 4.699, 4.699, 4.699, 4.704, 4.704, 4.704, 4.704, 4.704, 4.704, 4.704, 4.704, 4.704, 4.704, 4.704, 4.704, 4.704, 4.704, 4.704, 4.704, 4.704, 4.704, 4.704, 4.704, 4.704, 4.704, 4.704, 4.71, 4.71, 4.71, 4.71, 4.71, 4.71, 4.71, 4.71, 4.71, 4.71, 4.71, 4.71, 4.71, 4.71, 4.71, 4.71, 4.71, 4.71, 4.71, 4.715, 4.715, 4.715, 4.715, 4.715, 4.715, 4.715, 4.715, 4.715, 4.715, 4.715, 4.715, 4.715, 4.715, 4.715, 4.715, 4.715, 4.715, 4.715, 4.715, 4.721, 4.721, 4.715, 4.721, 4.721, 4.721, 4.721, 4.721, 4.721, 4.721, 4.721, 4.721, 4.721, 4.721, 4.721, 4.721, 4.721, 4.721, 4.721, 4.726, 4.726, 4.726, 4.726, 4.726, 4.726, 4.726, 4.726, 4.726, 4.726, 4.726, 4.726, 4.726, 4.726, 4.726, 4.726, 4.726, 4.726, 4.726, 4.726, 4.726, 4.726, 4.726, 4.731, 4.731, 4.731, 4.726, 4.731, 4.731, 4.731, 4.731, 4.731, 4.731, 4.731, 4.731, 4.731, 4.731, 4.731, 4.731, 4.731, 4.731, 4.731, 4.731, 4.731, 4.737, 4.737, 4.737, 4.737, 4.737, 4.737, 4.737, 4.737, 4.737, 4.737, 4.737, 4.737, 4.737, 4.737, 4.737, 4.737, 4.737, 4.737, 4.737, 4.742, 4.742, 4.737,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4.769, 4.769, 4.769, 4.769, 4.769, 4.769, 4.769, 4.769, 4.769, 4.769, 4.769, 4.769, 4.769, 4.769, 4.769, 4.769, 4.769, 4.769, 4.769, 4.775, 4.769, 4.769, 4.769, 4.775, 4.775, 4.775, 4.775, 4.775, 4.775, 4.775, 4.775, 4.775, 4.775, 4.775, 4.775, 4.775, 4.775, 4.775, 4.775, 4.775, 4.775, 4.775, 4.775, 4.775, 4.775, 4.78, 4.78, 4.78, 4.78, 4.78, 4.78, 4.78, 4.78, 4.78, 4.78, 4.78, 4.78, 4.78, 4.78, 4.78, 4.78, 4.78, 4.785, 4.785, 4.785, 4.785, 4.785, 4.78, 4.785, 4.785, 4.785, 4.785, 4.785, 4.785, 4.785, 4.785, 4.785, 4.785, 4.785, 4.785, 4.785, 4.785, 4.785, 4.791, 4.791, 4.791, 4.785,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4.823, 4.823, 4.823, 4.829, 4.823, 4.829, 4.829, 4.829, 4.829, 4.829, 4.829, 4.829, 4.829, 4.829, 4.829, 4.829, 4.829, 4.834, 4.834, 4.834, 4.829, 4.834, 4.834, 4.834, 4.834, 4.834, 4.834, 4.834, 4.834, 4.834, 4.834, 4.834, 4.834, 4.834, 4.834, 4.839, 4.834, 4.839, 4.839, 4.839, 4.839, 4.839, 4.839, 4.839, 4.839, 4.839, 4.839, 4.839, 4.839, 4.839, 4.839, 4.845, 4.845, 4.845, 4.845, 4.845, 4.845, 4.845, 4.845, 4.845, 4.845, 4.845, 4.845, 4.845, 4.845, 4.845, 4.845, 4.85, 4.85, 4.85, 4.85, 4.85, 4.85, 4.85, 4.85, 4.85, 4.85, 4.85, 4.85, 4.85, 4.856, 4.856, 4.856, 4.856, 4.856, 4.856, 4.856, 4.856, 4.856, 4.856, 4.856, 4.856, 4.856, 4.861, 4.856, 4.861, 4.861, 4.861, 4.861, 4.861, 4.861, 4.861, 4.861, 4.861, 4.861, 4.861, 4.861, 4.861, 4.861, 4.861, 4.866, 4.861, 4.866, 4.866, 4.866, 4.866, 4.866, 4.866, 4.866, 4.866, 4.866, 4.872, 4.872, 4.872, 4.872, 4.872, 4.872, 4.872, 4.872, 4.872, 4.872, 4.872, 4.872, 4.872, 4.872, 4.872, 4.877, 4.872, 4.877, 4.877, 4.877, 4.877, 4.877, 4.877, 4.877, 4.877, 4.877, 4.877, 4.877, 4.877, 4.883, 4.883, 4.883, 4.883, 4.883, 4.883, 4.883, 4.883, 4.883, 4.883, 4.883, 4.883, 4.883, 4.883, 4.888, 4.888, 4.888, 4.888, 4.888, 4.888, 4.888, 4.888, 4.888, 4.888, 4.888, 4.888, 4.888, 4.893, 4.893, 4.893, 4.893, 4.893, 4.893, 4.893, 4.893, 4.893, 4.893, 4.893, 4.899, 4.899, 4.899, 4.899, 4.899, 4.899, 4.899, 4.899, 4.899, 4.899, 4.899, 4.899, 4.899, 4.899, 4.899, 4.899, 4.904, 4.904, 4.904, 4.904, 4.904, 4.904, 4.904, 4.904, 4.904, 4.904, 4.904, 4.904, 4.904, 4.91, 4.91, 4.91, 4.91, 4.91, 4.91, 4.91, 4.91, 4.91, 4.91, 4.91, 4.91, 4.915, 4.915, 4.915, 4.915, 4.915, 4.915, 4.915, 4.915, 4.915, 4.915, 4.915, 4.915, 4.915, 4.921, 4.921, 4.921, 4.921, 4.921, 4.921, 4.921, 4.921, 4.921, 4.921, 4.921, 4.921, 4.921, 4.921, 4.921, 4.921, 4.926, 4.926, 4.926, 4.926, 4.926, 4.926, 4.926, 4.926, 4.926, 4.926, 4.926, 4.926, 4.926, 4.926, 4.931, 4.931, 4.931, 4.931, 4.931, 4.931, 4.931, 4.931, 4.931, 4.931, 4.931, 4.931, 4.931, 4.937, 4.937, 4.937, 4.937, 4.937, 4.937, 4.937, 4.937, 4.937, 4.937, 4.937, 4.942, 4.942, 4.942, 4.942, 4.942, 4.942, 4.942, 4.942, 4.942, 4.942, 4.942, 4.942, 4.942, 4.948, 4.948, 4.948, 4.948, 4.948, 4.948, 4.948, 4.948, 4.948, 4.948, 4.948, 4.948, 4.948, 4.948, 4.953, 4.953, 4.953, 4.953, 4.953, 4.953, 4.953, 4.953, 4.953, 4.953, 4.953, 4.953, 4.958, 4.958, 4.958, 4.958, 4.958, 4.958, 4.958, 4.958, 4.958, 4.958, 4.958, 4.958, 4.953, 4.953, 4.948, 4.948, 4.948, 4.948, 4.948, 4.948, 4.942, 4.937, 4.931, 4.931, 4.926, 4.926, 4.926, 4.926, 4.921, 4.921, 4.921, 4.921, 4.921, 4.921, 4.921, 4.915, 4.91, 4.91, 4.91, 4.91, 4.91, 4.904, 4.899, 4.899, 4.899, 4.899, 4.899, 4.899, 4.893, 4.888, 4.888, 4.888, 4.888, 4.888, 4.883, 4.883, 4.883, 4.877, 4.872, 4.872, 4.872, 4.872, 4.872, 4.872, 4.866, 4.861, 4.861, 4.861, 4.861, 4.861, 4.856, 4.856, 4.856, 4.856, 4.85, 4.85, 4.85, 4.845, 4.845, 4.845, 4.839, 4.839, 4.839, 4.834, 4.834, 4.834, 4.834, 4.829, 4.829, 4.829, 4.829, 4.829, 4.829, 4.823, 4.818, 4.818, 4.812, 4.807, 4.807, 4.807, 4.807, 4.807, 4.802, 4.802, 4.802, 4.802, 4.802, 4.802, 4.802, 4.796, 4.791, 4.791, 4.791, 4.791, 4.791, 4.785, 4.78, 4.78, 4.78, 4.78, 4.78, 4.775, 4.775, 4.775, 4.769, 4.769, 4.769, 4.764, 4.764, 4.764, 4.764, 4.758, 4.753, 4.753, 4.753, 4.753, 4.753, 4.753, 4.748, 4.748, 4.748, 4.742, 4.737, 4.737, 4.737, 4.737, 4.737, 4.737, 4.731, 4.731, 4.731, 4.726, 4.726, 4.726, 4.726, 4.721, 4.721, 4.721, 4.721, 4.721, 4.721, 4.721, 4.721, 4.715, 4.71, 4.71, 4.71, 4.71, 4.71, 4.71, 4.71, 4.704, 4.699, 4.694, 4.694, 4.694, 4.694, 4.694, 4.694, 4.694, 4.694, 4.694, 4.688, 4.683, 4.683, 4.683, 4.683, 4.683, 4.683, 4.683, 4.683, 4.677, 4.672, 4.672, 4.672, 4.672, 4.672, 4.672, 4.672, 4.667, 4.667, 4.667, 4.667, 4.667, 4.661, 4.661, 4.661, 4.661, 4.661, 4.656, 4.656, 4.656, 4.656, 4.65, 4.65, 4.65, 4.65, 4.65, 4.65, 4.645, 4.645, 4.645, 4.645, 4.64, 4.64, 4.64, 4.64, 4.64, 4.634, 4.634, 4.634, 4.634, 4.634, 4.634, 4.634, 4.629, 4.629, 4.629, 4.629, 4.629, 4.629, 4.623, 4.623, 4.623, 4.618, 4.618, 4.618, 4.618, 4.618, 4.613, 4.618, 4.613, 4.613, 4.613, 4.613, 4.613, 4.613, 4.613, 4.613, 4.613, 4.613, 4.602, 4.602, 4.602, 4.602, 4.602, 4.602, 4.596, 4.596, 4.602, 4.602, 4.602, 4.596, 4.602, 4.602, 4.596, 4.586, 4.591, 4.58, 4.575, 4.58, 4.575, 4.575, 4.58, 4.58, 4.58, 4.58, 4.58, 4.58, 4.58, 4.575, 4.575, 4.58, 4.58, 4.58, 4.575, 4.575, 4.575, 4.575, 4.575, 4.569, 4.564, 4.569, 4.569, 4.564, 4.569, 4.569, 4.569, 4.564, 4.569, 4.569, 4.569, 4.564, 4.558, 4.553, 4.553, 4.553, 4.553, 4.553, 4.553, 4.553, 4.553, 4.553, 4.553, 4.553, 4.553, 4.553, 4.542, 4.537, 4.537, 4.531, 4.531, 4.531, 4.531, 4.531, 4.531, 4.531, 4.531, 4.531, 4.526, 4.531, 4.531, 4.526, 4.531, 4.526, 4.526, 4.531, 4.531, 4.526, 4.515, 4.51, 4.51, 4.51, 4.515, 4.51, 4.51, 4.51, 4.51, 4.515, 4.51, 4.51, 4.515, 4.515, 4.515, 4.515, 4.51, 4.51, 4.51, 4.51, 4.51, 4.499, 4.499, 4.499, 4.499, 4.499, 4.499, 4.499, 4.499, 4.499, 4.499, 4.499, 4.499, 4.499, 4.499, 4.499, 4.499, 4.499, 4.499, 4.494, 4.494, 4.494, 4.494, 4.494, 4.494, 4.494, 4.494, 4.494, 4.494, 4.494, 4.494, 4.494, 4.488, 4.488, 4.488, 4.488, 4.488, 4.488, 4.488, 4.483, 4.483, 4.483, 4.483, 4.488, 4.483, 4.488, 4.483, 4.477, 4.483, 4.477, 4.477, 4.477, 4.477, 4.477, 4.477, 4.477, 4.477, 4.477, 4.477, 4.477,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4.45, 4.445, 4.445, 4.445,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4.402, 4.402, 4.402, 4.402, 4.402, 4.402, 4.402, 4.402,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</si>
  <si>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2.5619999999999976, 5.234000000000002, 7.703000000000003, 10.155999999999999, 12.64, 15.14, 17.656, 20.186999999999998, 22.734, 25.265, 27.781, 30.296, 32.828, 35.296, 37.765, 40.234, 42.703, 45.187, 47.703, 50.234, 52.75, 55.281, 57.796, 60.312, 62.843, 65.35900000000001, 67.89, 70.406, 72.937, 75.453, 77.98400000000001, 80.468, 82.937, 85.406, 87.89, 90.406, 92.937, 95.453, 97.98400000000001, 100.5, 103.031, 105.54599999999999, 108.078, 110.593, 113.156, 115.64, 118.10900000000001, 120.64, 123.156, 125.687, 128.203, 130.734, 133.25, 135.765, 138.296, 140.812, 143.34300000000002, 145.859, 148.375, 150.906, 153.406, 155.875, 158.343, 160.859, 163.39, 165.906, 168.437, 170.953, 173.484, 176.0, 178.531, 181.046, 183.562, 186.09300000000002, 188.64, 191.109, 193.578, 196.046, 198.562, 201.09300000000002, 203.609, 206.14, 208.656, 211.171, 213.734, 216.203, 218.671, 221.14, 223.609, 226.078, 228.609, 231.125, 233.656, 236.171, 238.703, 241.21800000000002, 243.734, 246.296, 248.812, 251.34300000000002, 253.89, 256.406, 258.875, 261.343, 263.859, 266.39, 268.906, 271.421, 273.953, 276.468, 279.0, 281.515, 284.046, 286.562, 289.125, 291.64, 294.156, 296.687, 299.203, 301.734, 304.25, 306.781, 309.25, 311.718, 314.187, 316.671, 319.14, 321.656, 324.171, 326.703, 329.218, 331.75, 334.265, 336.796, 339.312, 341.843, 344.359, 346.875, 349.406, 351.921, 354.453, 356.968, 359.484, 361.968, 364.437, 366.921, 369.437, 371.968, 374.484, 377.015, 379.531, 382.062, 384.578, 387.109, 389.625, 392.14, 394.671, 397.187, 399.718, 402.234, 404.765, 407.281, 409.796, 412.328, 414.843, 417.375, 419.89, 422.375, 424.843, 427.359, 429.89, 432.406, 434.921, 437.453, 439.968, 442.5, 445.015, 447.546, 450.062, 452.578, 455.109, 457.656, 460.187, 462.703, 465.234, 467.75, 470.281, 472.796, 475.312, 477.843, 480.359, 482.89, 485.406, 487.937, 490.39, 492.89, 495.359, 497.828, 500.343, 502.859, 505.39, 507.906, 510.437, 512.953, 515.484, 518.0, 520.531, 523.046, 525.578, 528.093, 530.609, 533.14, 535.656, 538.187, 540.703, 543.234, 545.75, 548.265, 550.796, 553.312, 555.843, 558.359, 560.89, 563.343, 565.828, 568.281, 570.765, 573.234, 575.75, 578.281, 580.796, 583.328, 585.843, 588.359, 590.859, 593.359, 595.828, 598.312, 600.828, 603.359, 605.875, 608.39, 610.921, 613.437, 615.968, 618.484, 621.015, 623.531, 626.062, 628.578, 631.109, 633.625, 636.14, 638.671, 641.156, 643.687, 646.218, 648.734, 651.25, 653.781, 656.296, 658.828, 661.343, 663.875, 666.39, 668.921, 671.437, 673.953, 676.484, 679.0, 681.531, 684.046, 686.578, 689.093, 691.625, 694.14, 696.656, 699.187, 701.703, 704.234, 706.703, 709.171, 711.64, 714.109, 716.593, 719.109, 721.64, 724.156, 726.687, 729.203, 731.718, 734.25, 736.765, 739.234, 741.75, 744.312, 746.828, 749.312, 751.765, 754.234, 756.765, 759.281, 761.812, 764.328, 766.859, 769.375, 771.906, 774.421, 776.953, 779.468, 782.0, 784.515, 787.046, 789.562, 792.093, 794.609, 797.125, 799.656, 802.171, 804.703, 807.218, 809.75, 812.265, 814.734, 817.203, 819.671, 822.156, 824.625, 827.14, 829.671, 832.187, 834.703, 837.234, 839.75, 842.281, 844.796, 847.328, 849.843, 852.375, 854.843, 857.343, 859.859, 862.375, 864.906, 867.421, 869.953, 872.468, 875.0, 877.515, 880.046, 882.562, 885.078, 887.609, 890.14, 892.656, 895.171, 897.703, 900.218, 902.75, 905.265, 907.796, 910.312, 912.828, 915.359, 917.875, 920.421, 922.953, 925.468, 928.0, 930.515, 933.031, 935.562, 938.078, 940.609, 943.125, 945.64, 948.171, 950.687, 953.156, 955.625, 958.093, 960.562, 963.062, 965.578, 968.109, 970.578, 973.046, 975.515, 977.984, 980.468, 982.984, 985.515, 988.031, 990.562, 993.078, 995.609, 998.125, 1000.64, 1003.171, 1005.687, 1008.218, 1010.734, 1013.265, 1015.781, 1018.312, 1020.828, 1023.343, 1025.875, 1028.39, 1030.921, 1033.375, 1035.859, 1038.328, 1040.796, 1043.265, 1045.796, 1048.312, 1050.843, 1053.359, 1055.89, 1058.406, 1060.921, 1063.453, 1065.968, 1068.5, 1071.015, 1073.515, 1076.015, 1078.484, 1080.953, 1083.421, 1085.89, 1088.359, 1090.89, 1093.406, 1095.937, 1098.453, 1100.984, 1103.5, 1106.031, 1108.546, 1111.078, 1113.593, 1116.109, 1118.64, 1121.156, 1123.687, 1126.203, 1128.734, 1131.25, 1133.765, 1136.296, 1138.812, 1141.281, 1143.75, 1146.218, 1148.687, 1151.171, 1153.687, 1156.218, 1158.734, 1161.265, 1163.781, 1166.312, 1168.828, 1171.359, 1173.875, 1176.343, 1178.921, 1181.453, 1183.968, 1186.5, 1189.015, 1191.546, 1194.062, 1196.578, 1199.109, 1201.625, 1204.156, 1206.671, 1209.203, 1211.656, 1214.14, 1216.593, 1219.062, 1221.546, 1224.078, 1226.593, 1229.125, 1231.625, 1234.14, 1236.718, 1239.187, 1241.656, 1244.187, 1246.718, 1249.171, 1251.656, 1254.125, 1256.593, 1259.062, 1261.593, 1264.109, 1266.64, 1269.156, 1271.671, 1274.203, 1276.718, 1279.25, 1281.765, 1284.296, 1286.812, 1289.343, 1291.859, 1294.39, 1296.906, 1299.421, 1301.953, 1304.468, 1307.0, 1309.515, 1312.078, 1314.593, 1317.125, 1319.64, 1322.156, 1324.687, 1327.203, 1329.75, 1332.218, 1334.687, 1337.234, 1339.765, 1342.281, 1344.843, 1347.359, 1349.828, 1352.296, 1354.765, 1357.25, 1359.765, 1362.296, 1364.812, 1367.328, 1369.859, 1372.375, 1374.906, 1377.421, 1379.953, 1382.468, 1385.0, 1387.515, 1390.046, 1392.562, 1395.093, 1397.609, 1400.14, 1402.656, 1405.171, 1407.703, 1410.218, 1412.75, 1415.218, 1417.687, 1420.156, 1422.625, 1425.093, 1427.625, 1430.14, 1432.671, 1435.187, 1437.656, 1440.218, 1442.718, 1445.187, 1447.687, 1450.218, 1452.734, 1455.265, 1457.781, 1460.296, 1462.828, 1465.343, 1467.875, 1470.39, 1472.921, 1475.437, 1477.968, 1480.484, 1483.015, 1485.531, 1488.046, 1490.578, 1493.093, 1495.625, 1498.14, 1500.656, 1503.187, 1505.703, 1508.234, 1510.687, 1513.171, 1515.64, 1518.109, 1520.578, 1523.109, 1525.625, 1528.156, 1530.671, 1533.171, 1535.656, 1538.187, 1540.703, 1543.234, 1545.75, 1548.265, 1550.796, 1553.312, 1555.843, 1558.359, 1560.875, 1563.406, 1565.921, 1568.453, 1570.968, 1573.5, 1576.015, 1578.531, 1581.062, 1583.593, 1586.109, 1588.625, 1591.156, 1593.671, 1596.203, 1598.656, 1601.14, 1603.609, 1606.078, 1608.546, 1611.078, 1613.593, 1616.125, 1618.64, 1621.171, 1623.625, 1626.14, 1628.609, 1631.078, 1633.546, 1636.015, 1638.546, 1641.062, 1643.593, 1646.109, 1648.64, 1651.156, 1653.687, 1656.203, 1658.718, 1661.25, 1663.765, 1666.296, 1668.812, 1671.343, 1673.859, 1676.39, 1678.906, 1681.421, 1683.953, 1686.468, 1689.0, 1691.453, 1693.937, 1696.406, 1698.875, 1701.343, 1703.843, 1706.312, 1708.875, 1711.343, 1713.828, 1716.296, 1718.781, 1721.296, 1723.828, 1726.343, 1728.875, 1731.39, 1733.921, 1736.437, 1738.953, 1741.484, 1744.0, 1746.562, 1749.078, 1751.609, 1754.125, 1756.656, 1759.171, 1761.703, 1764.218, 1766.734, 1769.265, 1771.781, 1774.312, 1776.828, 1779.359, 1781.875, 1784.39, 1786.921, 1789.421, 1791.968, 1794.5, 1797.015, 1799.546, 1802.062, 1804.593, 1807.109, 1809.625, 1812.156, 1814.671, 1817.203, 1819.718, 1822.234, 1824.703, 1827.218, 1829.687, 1832.156, 1834.64, 1837.156, 1839.687, 1842.203, 1844.734, 1847.25, 1849.781, 1852.296, 1854.828, 1857.343, 1859.875, 1862.39, 1864.906, 1867.437, 1869.953, 1872.484, 1875.0, 1877.531, 1880.046, 1882.562, 1885.093, 1887.609, 1890.14, 1892.656, 1895.125, 1897.593, 1900.062, 1902.562, 1905.078, 1907.593, 1910.109, 1912.64, 1915.156, 1917.687, 1920.203, 1922.734, 1925.25, 1927.781, 1930.296, 1932.828, 1935.375, 1937.906, 1940.421, 1942.953, 1945.468, 1948.0, 1950.515, 1953.031, 1955.562, 1958.078, 1960.609, 1963.125, 1965.656, 1968.171, 1970.703, 1973.203, 1975.781, 1978.312, 1980.828, 1983.359, 1985.875, 1988.39, 1990.921, 1993.437, 1995.968, 1998.484, 2001.015, 2003.531, 2006.046, 2008.515, 2011.0, 2013.468, 2015.937, 2018.406, 2020.937, 2023.453, 2025.968, 2028.5, 2031.015, 2033.546, 2036.062, 2038.625, 2041.093, 2043.562, 2046.062, 2048.593, 2051.109, 2053.64, 2056.156, 2058.687, 2061.203, 2063.734, 2066.25, 2068.765, 2071.296, 2073.812, 2076.343, 2078.859, 2081.39, 2083.906, 2086.437, 2088.953, 2091.484, 2094.0, 2096.531, 2099.046, 2101.578, 2104.093, 2106.968, 2109.609, 2112.234, 2114.812, 2117.375, 2119.953, 2122.515, 2125.078, 2127.656, 2130.218, 2132.781, 2135.343, 2137.921, 2140.484, 2143.046, 2145.64, 2148.203, 2150.781, 2153.343, 2155.906, 2158.468, 2161.031, 2163.593, 2166.156, 2168.718, 2171.296, 2173.859, 2176.453, 2179.031, 2181.593, 2184.156, 2186.718, 2189.281, 2191.843, 2194.406, 2196.968, 2199.531, 2202.093, 2204.656, 2207.218, 2209.781, 2212.343, 2214.906, 2217.468, 2220.031, 2222.593, 2225.156, 2227.734, 2230.296, 2232.859, 2235.421, 2238.0, 2240.562, 2243.125, 2245.687, 2248.25, 2250.843, 2253.421, 2255.984, 2258.546, 2261.109, 2263.671, 2266.234, 2268.812, 2271.375, 2273.937, 2276.531, 2279.109, 2281.687, 2284.265, 2286.828, 2289.39, 2291.953, 2294.515, 2297.078, 2299.64, 2302.203, 2304.765, 2307.328, 2309.89, 2312.453, 2315.015, 2317.609, 2320.171, 2322.734, 2325.296, 2327.859, 2330.421, 2332.984, 2335.546, 2338.109, 2340.671, 2343.234, 2345.828, 2348.468, 2351.062, 2353.656, 2356.218, 2358.781, 2361.343, 2363.89, 2366.453, 2369.015, 2371.578, 2374.14, 2376.703, 2379.265, 2381.828, 2384.39, 2386.953, 2389.515, 2392.093, 2394.656, 2397.218, 2399.781, 2402.359, 2404.921, 2407.484, 2410.046, 2412.625, 2415.187, 2417.765, 2420.343, 2422.937, 2425.515, 2428.078, 2430.64, 2433.203, 2435.765, 2438.328, 2440.89, 2443.453, 2446.015, 2448.578, 2451.14, 2453.703, 2456.265, 2458.828, 2461.406, 2463.968, 2466.531, 2469.093, 2471.656, 2474.234, 2476.796, 2479.39, 2481.968, 2484.656, 2487.25, 2489.859, 2492.484, 2495.046, 2497.609, 2500.171, 2502.734, 2505.296, 2507.859, 2510.421, 2512.984, 2515.546, 2518.125, 2520.687, 2523.25, 2525.812, 2528.39, 2530.953, 2533.515, 2536.078, 2538.656, 2541.218, 2543.781, 2546.359, 2548.921, 2551.546, 2554.531, 2557.281, 2560.015, 2562.671, 2565.406, 2568.078, 2570.812, 2573.468, 2576.203, 2578.906, 2581.625, 2584.296, 2587.062, 2589.734, 2592.5, 2595.171, 2597.89, 2600.625, 2603.359, 2606.046, 2608.796, 2611.5, 2614.25, 2616.921, 2619.671, 2622.343, 2625.078, 2627.75, 2630.515, 2633.171, 2635.906, 2638.578, 2641.312, 2643.968, 2646.703, 2649.406, 2652.171, 2654.828, 2657.562, 2660.234, 2662.968, 2665.671, 2668.421, 2671.093, 2673.828, 2676.5, 2679.218, 2681.89, 2684.64, 2687.39, 2690.125, 2692.796, 2695.515, 2698.203, 2700.953, 2703.625, 2706.343, 2709.046, 2711.812, 2714.484, 2717.203, 2719.875, 2722.609, 2725.281, 2728.031, 2730.734, 2733.453, 2736.125, 2738.859, 2741.531, 2744.296, 2746.953, 2749.687, 2752.359, 2755.125, 2757.796, 2760.546, 2763.625, 2766.453, 2769.359, 2772.234, 2775.078, 2777.921, 2780.796, 2783.64, 2786.484, 2789.328, 2792.203, 2795.046, 2797.89, 2800.75, 2803.593, 2806.437, 2809.312, 2812.187, 2815.031, 2817.906, 2820.781, 2823.625, 2826.484, 2829.328, 2832.171, 2835.046, 2837.906, 2840.75, 2843.593, 2846.468, 2849.343, 2852.218, 2855.125, 2858.031, 2860.921, 2863.796, 2866.671, 2869.546, 2872.453, 2875.359, 2878.234, 2881.125, 2884.0, 2886.875, 2889.781, 2892.656, 2895.546, 2898.453, 2901.328, 2904.203, 2907.109, 2910.0, 2912.875, 2915.75, 2918.656, 2921.562, 2924.468, 2927.328, 2930.171, 2933.0, 2935.843, 2938.718, 2941.546, 2944.39, 2947.265, 2950.109, 2952.984, 2955.796, 2958.656, 2961.5, 2964.328, 2967.203, 2970.031, 2972.89, 2975.75, 2978.593, 2981.421, 2984.265, 2987.125, 2989.968, 2992.812, 2995.656, 2998.5, 3001.359, 3004.203, 3007.046, 3009.937, 3012.812, 3015.671, 3018.562, 3021.421, 3024.312, 3027.125, 3029.937, 3032.828, 3035.718, 3038.625, 3041.437, 3044.25, 3047.203, 3050.093, 3052.906, 3055.718, 3058.562, 3061.437, 3064.343, 3067.25, 3070.125, 3072.937, 3075.75, 3078.609, 3081.468, 3084.343, 3087.562, 3090.578, 3093.546, 3096.468, 3099.39, 3102.296, 3105.203, 3108.125, 3111.031, 3113.984, 3116.89, 3119.812, 3122.718, 3125.625, 3128.562, 3131.484, 3134.39, 3137.296, 3140.218, 3143.156, 3146.078, 3148.984, 3151.906, 3154.843, 3157.781, 3160.703, 3163.625, 3166.546, 3169.468, 3172.406, 3175.312, 3178.234, 3181.14, 3184.078, 3186.984, 3189.906, 3192.828, 3195.734, 3198.671, 3201.578, 3204.5, 3207.406, 3210.328, 3213.234, 3216.156, 3219.093, 3222.015, 3224.921, 3227.828, 3230.734, 3233.656, 3236.593, 3239.5, 3242.421, 3245.359, 3248.296, 3251.218, 3254.125, 3257.046, 3259.953, 3262.906, 3265.875, 3268.781, 3271.703, 3274.609, 3277.531, 3280.437, 3283.359, 3286.296, 3289.218, 3292.156, 3295.109, 3298.015, 3300.921, 3303.875, 3306.875, 3309.812, 3312.734, 3315.656, 3318.562, 3321.468, 3324.375, 3327.296, 3330.203, 3333.109, 3336.046, 3339.0, 3341.921, 3344.89, 3347.859, 3350.781, 3353.687, 3356.609, 3359.515, 3362.437, 3365.343, 3368.265, 3371.171, 3374.078, 3377.0, 3379.937, 3382.843, 3385.765, 3388.671, 3391.593, 3394.5, 3397.421, 3400.359, 3403.281, 3406.281, 3409.265, 3412.203, 3415.14, 3418.046, 3421.0, 3423.921, 3426.843, 3429.75, 3432.75, 3435.687, 3438.64, 3441.562, 3444.5, 3447.484, 3450.453, 3453.437, 3456.359, 3459.281, 3462.187, 3465.093, 3468.015, 3470.921, 3473.843, 3476.75, 3479.671, 3482.578, 3485.515, 3488.468, 3491.406, 3494.343, 3497.25, 3500.187, 3503.125, 3506.093, 3509.0, 3511.921, 3514.828, 3517.75, 3520.656, 3523.625, 3526.562, 3529.484, 3532.406, 3535.312, 3538.25, 3541.203, 3544.109, 3547.031, 3549.968, 3552.937, 3555.937, 3558.921, 3561.953, 3565.0, 3567.984, 3571.0, 3574.015, 3577.015, 3580.031, 3583.0, 3586.0, 3589.0, 3592.0, 3594.984, 3597.984, 3601.046, 3604.0, 3606.984, 3609.953, 3612.968, 3616.0, 3618.953, 3621.875, 3624.781, 3627.703, 3630.625, 3633.531, 3636.437, 3639.359, 3642.265, 3645.171, 3648.125, 3651.031, 3653.953, 3656.859, 3659.781, 3662.687, 3665.609, 3668.546, 3671.453, 3674.375, 3677.281, 3680.203, 3683.109, 3686.031, 3688.937, 3691.859, 3694.765, 3697.671, 3700.609, 3703.531, 3706.468, 3709.375, 3712.296, 3715.203, 3718.125, 3721.031, 3723.937, 3726.875, 3729.875, 3732.843, 3735.859, 3738.828, 3741.781, 3744.75, 3747.687, 3750.64, 3753.546, 3756.468, 3759.375, 3762.296, 3765.203, 3768.125, 3771.031, 3773.953, 3776.859, 3779.781, 3782.718, 3785.625, 3788.562, 3791.468, 3794.39, 3797.312, 3800.218, 3803.14, 3806.046, 3808.968, 3811.875, 3814.812, 3817.734, 3820.64, 3823.546, 3826.468, 3829.39, 3832.296, 3835.218, 3838.14, 3841.046, 3843.953, 3846.89, 3849.796, 3852.718, 3855.625, 3858.578, 3861.5, 3864.406, 3867.328, 3870.234, 3873.156, 3876.062, 3878.968, 3881.906, 3884.859, 3887.765, 3890.671, 3893.593, 3896.515, 3899.421, 3902.343, 3905.25, 3908.171, 3911.093, 3914.0, 3916.953, 3919.859, 3922.781, 3925.687, 3928.609, 3931.531, 3934.437, 3937.359, 3940.265, 3943.187, 3946.109, 3949.046, 3951.984, 3954.906, 3957.828, 3960.734, 3963.656, 3966.562, 3969.515, 3972.453, 3975.375, 3978.281, 3981.218, 3984.14, 3987.062, 3989.968, 3992.89, 3995.796, 3998.718, 4001.64, 4004.546, 4007.468, 4010.375, 4013.328, 4016.234, 4019.156, 4022.062, 4024.984, 4027.906, 4030.812, 4033.734, 4036.656, 4039.562, 4042.484, 4045.406, 4048.312, 4051.234, 4054.171, 4057.078, 4060.031, 4062.937, 4065.843, 4068.765, 4071.671, 4074.578, 4077.5, 4080.406, 4083.312, 4086.218, 4089.125, 4092.062, 4094.984, 4097.906, 4100.812, 4103.718, 4106.64, 4109.546, 4112.468, 4115.375, 4118.281, 4121.203, 4124.109, 4127.031, 4129.937, 4132.89, 4135.828, 4138.734, 4141.64, 4144.562, 4147.468, 4150.375, 4153.296, 4156.203, 4159.109, 4162.031, 4164.937, 4167.875, 4170.781, 4173.687, 4176.609, 4179.515, 4182.421, 4185.343, 4188.25, 4191.234, 4194.218, 4197.125, 4200.031, 4202.953, 4205.875, 4208.781, 4211.703, 4214.609, 4217.562, 4220.468, 4223.39, 4226.312, 4229.218, 4232.14, 4235.046, 4237.968, 4240.875, 4243.796, 4246.703, 4249.64, 4252.562, 4255.484, 4258.39, 4261.296, 4264.25, 4267.156, 4270.078, 4272.984, 4275.906, 4278.812, 4281.734, 4284.64, 4287.562, 4290.468, 4293.421, 4296.328, 4299.234, 4302.14, 4305.046, 4307.968, 4310.875, 4313.781, 4316.703, 4319.609, 4322.515, 4325.453, 4328.375, 4331.281, 4334.187, 4337.109, 4340.031, 4342.937, 4345.843, 4348.765, 4351.671, 4354.609, 4357.515, 4360.437, 4363.343, 4366.265, 4369.171, 4372.093, 4375.015, 4377.921, 4380.843, 4383.75, 4386.687, 4389.625, 4392.531, 4395.453, 4398.359, 4401.265, 4404.171, 4407.078, 4410.0, 4412.906, 4415.828, 4418.734, 4421.671, 4424.593, 4427.5, 4430.406, 4433.312, 4436.234, 4439.14, 4442.046, 4444.953, 4447.89, 4450.812, 4453.734, 4456.64, 4459.546, 4462.453, 4465.375, 4468.281, 4471.187, 4474.093, 4477.015, 4479.937, 4482.859, 4485.765, 4488.671, 4491.578, 4494.484, 4497.421, 4500.328, 4503.234, 4506.14, 4509.046, 4511.968, 4514.875, 4517.781, 4520.687, 4523.593, 4526.5, 4529.453, 4532.359, 4535.265, 4538.171, 4541.093, 4544.0, 4546.921, 4549.906, 4552.859, 4555.781, 4558.687, 4561.593, 4564.515, 4567.421, 4570.328, 4573.234, 4576.14, 4579.046, 4581.953, 4584.875, 4587.796, 4590.703, 4593.609, 4596.515, 4599.437, 4602.375, 4605.359, 4608.281, 4611.203, 4614.156, 4617.062, 4619.968, 4622.875, 4625.796, 4628.703, 4631.609, 4634.531, 4637.437, 4640.343, 4643.25, 4646.187, 4649.109, 4652.015, 4654.921, 4657.843, 4660.75, 4663.656, 4666.562, 4669.484, 4672.406, 4675.328, 4678.234, 4681.156, 4684.062, 4686.968, 4689.89, 4692.796, 4695.703, 4698.625, 4701.531, 4704.468, 4707.39, 4710.296, 4713.218, 4716.125, 4719.031, 4721.937, 4724.843, 4727.765, 4730.671, 4733.593, 4736.5, 4739.421, 4742.328, 4745.265, 4748.171, 4751.078, 4753.984, 4756.906, 4759.812, 4762.718, 4765.625, 4768.531, 4771.437, 4774.359, 4777.296, 4780.203, 4783.109, 4786.031, 4788.937, 4791.843, 4794.765, 4797.671, 4800.578, 4803.484, 4806.39, 4809.312, 4812.218, 4815.14, 4818.046, 4820.968, 4823.875, 4826.796, 4829.703, 4832.609, 4835.515, 4838.421, 4841.328, 4844.25, 4847.156, 4850.062, 4852.968, 4855.89, 4858.796, 4861.703, 4864.609, 4867.515, 4870.468, 4873.39, 4876.296, 4879.203, 4882.109, 4885.015, 4887.921, 4890.828, 4893.75, 4896.656, 4899.562, 4902.468, 4905.406, 4908.312, 4911.218, 4914.125, 4917.031, 4919.937, 4922.843, 4925.765, 4928.671, 4931.578, 4934.484, 4937.39, 4940.312, 4943.234, 4946.14, 4949.046, 4951.968, 4954.875, 4957.796, 4960.703, 4963.609, 4966.515, 4969.437, 4972.359, 4975.265, 4978.171, 4981.093, 4984.0, 4986.921, 4989.828, 4992.75, 4995.656, 4998.562, 5001.484, 5004.39, 5007.312, 5010.218, 5013.14, 5016.046, 5018.968, 5021.875, 5024.781, 5027.703, 5030.609, 5033.546, 5036.484, 5039.39, 5042.296, 5045.203, 5048.125, 5051.031, 5053.937, 5056.843, 5059.75, 5062.671, 5065.578, 5068.515, 5071.421, 5074.328, 5077.25, 5080.156, 5083.062, 5085.968, 5088.89, 5091.796, 5094.703, 5097.609, 5100.531, 5103.437, 5106.343, 5109.265, 5112.171, 5115.078, 5118.0, 5120.906, 5123.812, 5126.718, 5129.64, 5132.546, 5135.468, 5138.375, 5141.281, 5144.203, 5147.109, 5150.015, 5152.937, 5155.843, 5158.75, 5161.671, 5164.625, 5167.562, 5170.531, 5173.468, 5176.437, 5179.343, 5182.281, 5185.203, 5188.109, 5191.015, 5193.921, 5196.843, 5199.75, 5202.656, 5205.562, 5208.484, 5211.39, 5214.328, 5217.234, 5220.14, 5223.046, 5225.968, 5228.875, 5231.781, 5234.687, 5237.609, 5240.515, 5243.421, 5246.328, 5249.25, 5252.171, 5255.078, 5257.984, 5260.89, 5263.812, 5266.718, 5269.625, 5272.531, 5275.468, 5278.406, 5281.312, 5284.218, 5287.125, 5290.031, 5292.953, 5295.859, 5298.765, 5301.671, 5304.578, 5307.484, 5310.421, 5313.328, 5316.234, 5319.14, 5322.046, 5324.953, 5327.875, 5330.781, 5333.687, 5336.593, 5339.5, 5342.406, 5345.328, 5348.234, 5351.14, 5354.062, 5356.968, 5359.875, 5362.781, 5365.687, 5368.593, 5371.515, 5374.421, 5377.328, 5380.234, 5383.14, 5386.062, 5388.968, 5391.875, 5394.781, 5397.687, 5400.593, 5403.5, 5406.406, 5409.328, 5412.234, 5415.14, 5418.046, 5420.953, 5423.875, 5426.781, 5429.687, 5432.593, 5435.5, 5438.406, 5441.328, 5444.234, 5447.14, 5450.046, 5452.968, 5455.875, 5458.781, 5461.687, 5464.593, 5467.5, 5470.406, 5473.328, 5476.234, 5479.14, 5482.046, 5484.984, 5487.921, 5490.828, 5493.734, 5496.64, 5499.562, 5502.468, 5505.375, 5508.281, 5511.187, 5514.109, 5517.015, 5519.953, 5522.859, 5525.765, 5528.671, 5531.578, 5534.5, 5537.406, 5540.312, 5543.218, 5546.125, 5549.031, 5551.953, 5554.859, 5557.765, 5560.671, 5563.593, 5566.5, 5569.406, 5572.312, 5575.218, 5578.125, 5581.046, 5583.953, 5586.875, 5589.781, 5592.687, 5595.593, 5598.5, 5601.406, 5604.328, 5607.234, 5610.14, 5613.046, 5615.953, 5618.875, 5621.781, 5624.687, 5627.609, 5630.515, 5633.421, 5636.328, 5639.234, 5642.14, 5645.046, 5647.968, 5650.89, 5653.796, 5656.703, 5659.609, 5662.515, 5665.437, 5668.343, 5671.25, 5674.156, 5677.078, 5679.984, 5682.89, 5685.812, 5688.718, 5691.656, 5694.562, 5697.468, 5700.39, 5703.296, 5706.203, 5709.109, 5712.015, 5714.937, 5717.843, 5720.75, 5723.687, 5726.593, 5729.515, 5732.421, 5735.328, 5738.234, 5741.156, 5744.062, 5746.968, 5749.875, 5752.781, 5755.703, 5758.625, 5761.531, 5764.437, 5767.343, 5770.25, 5773.171, 5776.078, 5778.984, 5781.89, 5784.812, 5787.718, 5790.64, 5793.546, 5796.453, 5799.359, 5802.281, 5805.187, 5808.093, 5811.0, 5813.937, 5816.843, 5819.75, 5822.656, 5825.578, 5828.484, 5831.39, 5834.296, 5837.203, 5840.109, 5843.031, 5845.953, 5848.859, 5851.781, 5854.687, 5857.593, 5860.5, 5863.406, 5866.328, 5869.234, 5872.14, 5875.062, 5877.968, 5880.89, 5883.796, 5886.703, 5889.609, 5892.531, 5895.437, 5898.343, 5901.265, 5904.171, 5907.078, 5909.984, 5912.906, 5915.812, 5918.734, 5921.64, 5924.546, 5927.453, 5930.375, 5933.281, 5936.187, 5939.125, 5942.031, 5944.953, 5947.859, 5950.765, 5953.671, 5956.578, 5959.484, 5962.406, 5965.312, 5968.218, 5971.156, 5974.062, 5976.968, 5979.875, 5982.781, 5985.687, 5988.593, 5991.5, 5994.421, 5997.328, 6000.234, 6003.14, 6006.046, 6008.953, 6011.859, 6014.781, 6017.687, 6020.593, 6023.5, 6026.406, 6029.312, 6032.218, 6035.125, 6038.046, 6040.953, 6043.859, 6046.765, 6049.671, 6052.578, 6055.515, 6058.421, 6061.343, 6064.25, 6067.156, 6070.062, 6072.968, 6075.89, 6078.796, 6081.703, 6084.609, 6087.546, 6090.5, 6093.406, 6096.312, 6099.234, 6102.14, 6105.046, 6108.109, 6111.062, 6114.093, 6117.062, 6119.968, 6122.906, 6125.812, 6128.781, 6131.687, 6134.593, 6137.515, 6140.421, 6143.328, 6146.25, 6149.156, 6152.062, 6154.968, 6157.875, 6160.796, 6163.703, 6166.609, 6169.515, 6172.437, 6175.343, 6178.25, 6181.171, 6184.078, 6186.984, 6189.89, 6192.796, 6195.718, 6198.625, 6201.531, 6204.437, 6207.375, 6210.281, 6213.203, 6216.109, 6219.015, 6221.921, 6224.828, 6227.75, 6230.656, 6233.562, 6236.468, 6239.406, 6242.312, 6245.218, 6248.125, 6251.031, 6253.937, 6256.843, 6259.75, 6262.656, 6265.578, 6268.484, 6271.39, 6274.312, 6277.218, 6280.125, 6283.031, 6285.937, 6288.843, 6291.75, 6294.656, 6297.578, 6300.484, 6303.39, 6306.312, 6309.203, 6312.109, 6315.015, 6317.937, 6320.843, 6323.75, 6326.656, 6329.562, 6332.453, 6335.359, 6338.281, 6341.187, 6344.093, 6347.0, 6349.906, 6352.812, 6355.718, 6358.625, 6361.531, 6364.437, 6367.343, 6370.281, 6373.187, 6376.093, 6379.015, 6381.921, 6384.828, 6387.734, 6390.64, 6393.562, 6396.468, 6399.375, 6402.312, 6405.218, 6408.125, 6411.046, 6413.953, 6416.859, 6419.765, 6422.671, 6425.593, 6428.5, 6431.406, 6434.312, 6437.234, 6440.14, 6443.046, 6445.968, 6448.875, 6451.781, 6454.687, 6457.593, 6460.515, 6463.421, 6466.328, 6469.25, 6472.156, 6475.062, 6477.968, 6480.875, 6483.796, 6486.703, 6489.609, 6492.515, 6495.437, 6498.343, 6501.265, 6504.171, 6507.078, 6509.984, 6512.89, 6515.812, 6518.718, 6521.625, 6524.531, 6527.437, 6530.343, 6533.265, 6536.171, 6539.093, 6542.0, 6544.906, 6547.812, 6550.718, 6553.625, 6556.546, 6559.453, 6562.359, 6565.265, 6568.187, 6571.093, 6574.0, 6576.906, 6579.812, 6582.718, 6585.64, 6588.546, 6591.453, 6594.359, 6597.281, 6600.187, 6603.093, 6606.0, 6608.921, 6611.828, 6614.734, 6617.64, 6620.562, 6623.468, 6626.375, 6629.296, 6632.203, 6635.109, 6638.015, 6640.937, 6643.843, 6646.75, 6649.656, 6652.562, 6655.484, 6658.39, 6661.328, 6664.234, 6667.14, 6670.062, 6672.968, 6675.875, 6678.781, 6681.687, 6684.609, 6687.515, 6690.421, 6693.359, 6696.265, 6699.187, 6702.093, 6705.0, 6707.906, 6710.828, 6713.734, 6716.671, 6719.578, 6722.484, 6725.39, 6728.328, 6731.234, 6734.14, 6737.062, 6739.968, 6742.875, 6745.781, 6748.687, 6751.609, 6754.515, 6757.421, 6760.359, 6763.265, 6766.171, 6769.078, 6772.0, 6774.906, 6777.812, 6780.718, 6783.625, 6786.531, 6789.453, 6792.359, 6795.265, 6798.171, 6801.093, 6804.0, 6806.906, 6809.812, 6812.734, 6815.64, 6818.546, 6821.453, 6824.375, 6827.296, 6830.203, 6833.109, 6836.015, 6838.937, 6841.843, 6844.75, 6847.656, 6850.578, 6853.484, 6856.39, 6859.312, 6862.234, 6865.14, 6868.046, 6870.968, 6873.875, 6876.781, 6879.687, 6882.593, 6885.5, 6888.406, 6891.328, 6894.234, 6897.14, 6900.046, 6902.968, 6905.875, 6908.781, 6911.703, 6914.609, 6917.515, 6920.437, 6923.343, 6926.265, 6929.171, 6932.078, 6934.984, 6937.89, 6940.812, 6943.718, 6946.625, 6949.531, 6952.437, 6955.359, 6958.265, 6961.171, 6964.078, 6966.984, 6969.906, 6972.812, 6975.718, 6978.625, 6981.546, 6984.484, 6987.39, 6990.296, 6993.203, 6996.109, 6999.015, 7001.921, 7004.828, 7007.75, 7010.656, 7013.562, 7016.5, 7019.406, 7022.312, 7025.218, 7028.125, 7031.031, 7033.937, 7036.843, 7039.765, 7042.671, 7045.578, 7048.5, 7051.421, 7054.328, 7057.234, 7060.14, 7063.046, 7065.953, 7068.875, 7071.781, 7074.687, 7077.593, 7080.5, 7083.406, 7086.312, 7089.218, 7092.125, 7095.046, 7097.953, 7100.859, 7103.765, 7106.671, 7109.578, 7112.5, 7115.406, 7118.328, 7121.234, 7124.14, 7127.046, 7129.953, 7132.859, 7135.765, 7138.671, 7141.593, 7144.5, 7147.406, 7150.328, 7153.234, 7156.14, 7159.046, 7161.953, 7164.859, 7167.765, 7170.671, 7173.578, 7176.484, 7179.406, 7182.312, 7185.218, 7188.125, 7191.031, 7193.937, 7196.843, 7199.75, 7202.656, 7205.562, 7208.468, 7211.39, 7214.296, 7217.203, 7220.109, 7223.0, 7225.906, 7228.812, 7231.718, 7234.625, 7237.531, 7240.437, 7243.343, 7246.25, 7249.156, 7252.062, 7254.953, 7257.859, 7260.765, 7263.671, 7266.578, 7269.484, 7272.39, 7275.312, 7278.218, 7281.125, 7284.062, 7286.968, 7289.875, 7292.781, 7295.687, 7298.593, 7301.515, 7304.421, 7307.328, 7310.234, 7313.14, 7316.078, 7318.984, 7321.89, 7324.796, 7327.703, 7330.609, 7333.531, 7336.437, 7339.343, 7342.25, 7345.156, 7348.062, 7350.968, 7353.89, 7356.796, 7359.703, 7362.609, 7365.515, 7368.437, 7371.343, 7374.25, 7377.156, 7380.062, 7382.984, 7385.89, 7388.812, 7391.718, 7394.625, 7397.531, 7400.437, 7403.343, 7406.265, 7409.171, 7412.078, 7415.0, 7417.906, 7420.812, 7423.718, 7426.64, 7429.546, 7432.453, 7435.359, 7438.265, 7441.171, 7444.078, 7447.0, 7449.906, 7452.828, 7455.734, 7458.64, 7461.562, 7464.468, 7467.375, 7470.281, 7473.187, 7476.093, 7479.0, 7481.921, 7484.828, 7487.734, 7490.656, 7493.562, 7496.468, 7499.375, 7502.281, 7505.187, 7508.093, 7511.0, 7513.906, 7516.828, 7519.734, 7522.64, 7525.546, 7528.453, 7531.359, 7534.265, 7537.171, 7540.078, 7543.0, 7545.906, 7548.812, 7551.734, 7554.64, 7557.546, 7560.453, 7563.359, 7566.265, 7569.171, 7572.078, 7575.015, 7577.921, 7580.828, 7583.734, 7586.64, 7589.546, 7592.453, 7595.359, 7598.265, 7601.171, 7604.078, 7607.015, 7609.921, 7612.828, 7615.734, 7618.656, 7621.562, 7624.484, 7627.39, 7630.296, 7633.203, 7636.125, 7639.015, 7641.921, 7644.843, 7647.75, 7650.64, 7653.546, 7656.484, 7659.39, 7662.296, 7665.203, 7668.109, 7671.015, 7673.921, 7676.828, 7679.734, 7682.64, 7685.546, 7688.453, 7691.359, 7694.265, 7697.171, 7700.078, 7702.984, 7705.89, 7708.796, 7711.703, 7714.609, 7717.515, 7720.421, 7723.343, 7726.25, 7729.156, 7732.062, 7734.968, 7737.875, 7740.781, 7743.687, 7746.593, 7749.5, 7752.406, 7755.328, 7758.234, 7761.14, 7764.046, 7766.953, 7769.859, 7772.765, 7775.671, 7778.578, 7781.484, 7784.39, 7787.312, 7790.218, 7793.125, 7796.031, 7798.937, 7801.843, 7804.75, 7807.656, 7810.562, 7813.468, 7816.39, 7819.296, 7822.203, 7825.109, 7828.015, 7830.921, 7833.843, 7836.75, 7839.656, 7842.562, 7845.468, 7848.375, 7851.281, 7854.187, 7857.093, 7860.0, 7862.906, 7865.812, 7868.718, 7871.625, 7874.515, 7877.421, 7880.328, 7883.25, 7886.156, 7889.062, 7891.968, 7894.89, 7897.812, 7900.718, 7903.625, 7906.515, 7909.421, 7912.343, 7915.234, 7918.14, 7921.046, 7923.953, 7926.89, 7929.796, 7932.703, 7935.609, 7938.5, 7941.406, 7944.312, 7947.218, 7950.125, 7953.031, 7955.937, 7958.843, 7961.75, 7964.656, 7967.562, 7970.468, 7973.375, 7976.281, 7979.171, 7982.078, 7984.984, 7987.89, 7990.796, 7993.718, 7996.625, 7999.531, 8002.437, 8005.328, 8008.234, 8011.14, 8014.046, 8016.953, 8019.859, 8022.765, 8025.687, 8028.593, 8031.5, 8034.406, 8037.312, 8040.218, 8043.125, 8046.015, 8048.921, 8051.828, 8054.734, 8057.656, 8060.562, 8063.468, 8066.375, 8069.281, 8072.187, 8075.093, 8078.0, 8080.906, 8083.812, 8086.718, 8089.64, 8092.546, 8095.453, 8098.359, 8101.265, 8104.171, 8107.078, 8109.984, 8112.89, 8115.796, 8118.703, 8121.609, 8124.531, 8127.437, 8130.343, 8133.25, 8136.156, 8139.062, 8141.968, 8144.875, 8147.781, 8150.687, 8153.609, 8156.515, 8159.421, 8162.343, 8165.25, 8168.156, 8171.062, 8173.968, 8176.875, 8179.796, 8182.703, 8185.625, 8188.531, 8191.453, 8194.359, 8197.265, 8200.171, 8203.078, 8205.984, 8208.89, 8211.796, 8214.703, 8217.64, 8220.546, 8223.453, 8226.359, 8229.265, 8232.171, 8235.078, 8237.984, 8240.89, 8243.796, 8246.703, 8249.609, 8252.515, 8255.421, 8258.328, 8261.234, 8264.14, 8267.046, 8269.968, 8272.875, 8275.781, 8278.687, 8281.593, 8284.515, 8287.421, 8290.328, 8293.234, 8296.14, 8299.046, 8301.953, 8304.859, 8307.765, 8310.671, 8313.593, 8316.515, 8319.421, 8322.328, 8325.234, 8328.14, 8331.046, 8333.953, 8336.859, 8339.765, 8342.671, 8345.578, 8348.5, 8351.406, 8354.312, 8357.234, 8360.14, 8363.046, 8365.968, 8368.875, 8371.781, 8374.687, 8377.593, 8380.515, 8383.421, 8386.328, 8389.234, 8392.14, 8395.046, 8397.953, 8400.859, 8403.765, 8406.671, 8409.593, 8412.5, 8415.406, 8418.312, 8421.218, 8424.14, 8427.046, 8429.953, 8432.859, 8435.765, 8438.687, 8441.593, 8444.5, 8447.406, 8450.312, 8453.218, 8456.125, 8459.031, 8461.953, 8464.859, 8467.765, 8470.671, 8473.578, 8476.515, 8479.421, 8482.328, 8485.234, 8488.14, 8491.046, 8493.953, 8496.875, 8499.781, 8502.687, 8505.593, 8508.531, 8511.437, 8514.343, 8517.25, 8520.156, 8523.062, 8525.968, 8528.875, 8531.781, 8534.718, 8537.625, 8540.531, 8543.484, 8546.39, 8549.328, 8552.265, 8555.281, 8558.25, 8561.25, 8564.156, 8567.078, 8570.078, 8573.093, 8576.093, 8579.14, 8582.171, 8585.093, 8588.046, 8590.984, 8593.89, 8596.89, 8599.89, 8602.812, 8605.734, 8608.687, 8611.671, 8614.609, 8617.515, 8620.437, 8623.359, 8626.328, 8629.328, 8632.328, 8635.359, 8638.312, 8641.234, 8644.187, 8647.187, 8650.203, 8653.234, 8656.218, 8659.187, 8662.218, 8665.187, 8668.171, 8671.14, 8674.078, 8677.078, 8680.078, 8683.093, 8686.093, 8689.125, 8692.093, 8695.14, 8698.14, 8701.156, 8704.171, 8707.203, 8710.218, 8713.265, 8716.281, 8719.25, 8722.25, 8725.265, 8728.234, 8731.265, 8734.234, 8737.281, 8740.218, 8743.125, 8746.078, 8749.046, 8752.015, 8754.953, 8757.89, 8760.812, 8763.75, 8766.703, 8769.671, 8772.578, 8775.5, 8778.421, 8781.39, 8784.312, 8787.234, 8790.14, 8793.062, 8795.984, 8798.906, 8801.828, 8804.734, 8807.656, 8810.578, 8813.515, 8816.437, 8819.343, 8822.265, 8825.187, 8828.093, 8831.015, 8833.937, 8836.859, 8839.765, 8842.687, 8845.64, 8848.546, 8851.468, 8854.39, 8857.312, 8860.218, 8863.14, 8866.062, 8868.984, 8871.89, 8874.812, 8877.75, 8880.671, 8883.593, 8886.515, 8889.421, 8892.343, 8895.265, 8898.171, 8901.109, 8904.015, 8906.921, 8909.859, 8912.765, 8915.671, 8918.578, 8921.468, 8924.375, 8927.281, 8930.187, 8933.093, 8936.0, 8938.906, 8941.812, 8944.734, 8947.64, 8950.546, 8953.437, 8956.343, 8959.25, 8962.156, 8965.062, 8967.968, 8970.875, 8973.781, 8976.687, 8979.593, 8982.5, 8985.421, 8988.328, 8991.234, 8994.14, 8997.046, 8999.953, 9002.859, 9005.765, 9008.687, 9011.578, 9014.484, 9017.39, 9020.296, 9023.203, 9026.109, 9029.015, 9031.906, 9034.812, 9037.718, 9040.64, 9043.546, 9046.453, 9049.343, 9052.25, 9055.156, 9058.062, 9060.968, 9063.875, 9066.765, 9069.671, 9072.593, 9075.5, 9078.406, 9081.296, 9084.203, 9087.109, 9090.015, 9092.921, 9095.812, 9098.718, 9101.625, 9104.546, 9107.453, 9110.343, 9113.25, 9116.156, 9119.062, 9121.968, 9124.875, 9127.765, 9130.671, 9133.578, 9136.5, 9139.406, 9142.296, 9145.203, 9148.109, 9151.015, 9153.921, 9156.812, 9159.718, 9162.625, 9165.531, 9168.453, 9171.359, 9174.265, 9177.171, 9180.078, 9182.968, 9185.875, 9188.781, 9191.687, 9194.593, 9197.5, 9200.421, 9203.328, 9206.234, 9209.14, 9212.046, 9214.953, 9217.859, 9220.765, 9223.671, 9226.578, 9229.468, 9232.39, 9235.296, 9238.203, 9241.109, 9244.015, 9246.875, 9249.718, 9252.609, 9255.484, 9258.375, 9261.25, 9264.14, 9267.015, 9269.921, 9272.765, 9275.625, 9278.468, 9281.359, 9284.25, 9287.125, 9290.015, 9292.89, 9295.781, 9298.656, 9301.562, 9304.406, 9307.265, 9310.109, 9313.0, 9315.875, 9318.765, 9321.64, 9324.531, 9327.406, 9330.296, 9333.203, 9336.046, 9338.906, 9341.75, 9344.64, 9347.515, 9350.406, 9353.296, 9356.171, 9359.046, 9361.968, 9364.843, 9367.734, 9370.609,</t>
  </si>
  <si>
    <t>[3.6705191343201347, 3.3442903966987885, 3.7812227079736185, 3.792191701972962, 3.7998217795892026, 3.806036277175988, 3.8104579951870603, 3.814827664079751, 3.818156988951633, 3.821248234724651, 3.8237206841014255, 3.826529905024416, 3.8284621870486846, 3.830696388101565, 3.832366243510788, 3.834157391128627, 3.8354856677616005, 3.836863582737703, 3.8384670156599165, 3.8396839946069616, 3.8410815885816008, 3.8421789529006323, 3.8431900719790795, 3.844069044843173, 3.845204093233336, 3.846251387476651, 3.846872396782214, 3.848133849895379, 3.849176548561722, 3.849673355469202, 3.8504593539545575, 3.851422067594555, 3.852061649670061, 3.8530186702424136, 3.85379631784906, 3.8546644980659126, 3.8553403742958148, 3.856238153669965, 3.8569112406662063, 3.8577103846936938, 3.8585933737960882, 3.859271406959109, 3.860082992245434, 3.8606650654380705, 3.861614019394113, 3.862244858464281, 3.8630980984834293, 3.863750309471744, 3.8644129745018336, 3.8653339965964943, 3.865752820642092, 3.866809866745271, 3.867365697369049, 3.8681213700182893, 3.868697482527058, 3.869625142738709, 3.8701895544085434, 3.870798834101715, 3.871747576792964, 3.8723605098053415, 3.873116561046757, 3.8737769002184246, 3.8746285855788574, 3.875025710839418, 3.875919009280516, 3.876648996115025, 3.877403051931907, 3.8780134283272156, 3.878688650330774, 3.879322312053385, 3.8800391321408703, 3.880686502908617, 3.881214796450527, 3.881939890813789, 3.882739378766573, 3.883338038497812, 3.8841684956541966, 3.8845582618002212, 3.885328436010079, 3.8859034982734393, 3.886416538433061, 3.887194856603812, 3.8881143151680506, 3.8884451477471145, 3.8893627864489466, 3.890162530339544, 3.8905150481282544, 3.890804399565954, 3.8916135546135213, 3.8919330517272517, 3.892847085736306, 3.8935498371820936, 3.894313528925932, 3.8946607318949797, 3.895422621617834, 3.89584228792239, 3.8963588465952377, 3.897486804719182, 3.8978460799309578, 3.8984070513066302, 3.899008923686116, 3.8993072318354574, 3.8998726570075823, 3.900735041537302, 3.901250731166211, 3.902252113864485, 3.9023334709181166, 3.9031557967953923, 3.9035387507585857, 3.9038340930881885, 3.9046266483701, 3.9052568197228057, 3.9056258211992643, 3.9062232883526984, 3.906931306070509, 3.9072828627381466, 3.9081319188711303, 3.908382164351524, 3.909518533291436, 3.9097077334836445, 3.9100702481586644, 3.9104566230603934, 3.910963238002529, 3.9114914156364806, 3.9121045178808616, 3.9129484841685143, 3.913444995834271, 3.9136122894627863, 3.9142743205164505, 3.914889868104892, 3.915473008398757, 3.9163180265125606, 3.916326144292312, 3.916966831017978, 3.9175696603554258, 3.9180051935269726, 3.9181389676042584, 3.918154815327783, 3.9189940366794502, 3.9194474947944364, 3.919971831524751, 3.9208844094477664, 3.9210765013959374, 3.9214266206341546, 3.9221115146127077, 3.9225088315340706, 3.9228503253539944, 3.923428312897309, 3.9239941150402187, 3.9242495233888803, 3.924884043984767, 3.925316165678663, 3.925817124118263, 3.9259242272025388, 3.9263901158757624, 3.9269354136894408, 3.927346964141991, 3.9276965451253982, 3.928402766332697, 3.9285469125573376, 3.9287797997653464, 3.9293374630196616, 3.9295249161998584, 3.93015140985174, 3.930577582547122, 3.9310630677222873, 3.931340143955336, 3.931551614608845, 3.932031155663346, 3.932450461415409, 3.9330384394964835, 3.9332008960949434, 3.9336279733855566, 3.9340978318920636, 3.934208739366802, 3.9349287178491235, 3.9351908217658447, 3.9354082636744163, 3.9358570461290685, 3.9360667384160135, 3.936371658766457, 3.9370153989498338, 3.937352033751986, 3.937615677224421, 3.9381173085627013, 3.9385648092040233, 3.938552039582156, 3.9389566584699174, 3.9393294022043057, 3.939600073380926, 3.9401987201485658, 3.9404659537897535, 3.940842003050458, 3.941086864319354, 3.941403308712047, 3.941834128277911, 3.941925689992679, 3.942399959777771, 3.942656897164405, 3.943018562821947, 3.94314301863637, 3.943644930238286, 3.9440866904158005, 3.944150152669596, 3.944766440699176, 3.9449970216116315, 3.945091952221382, 3.945497890487466, 3.9457975924811577, 3.9461971823478876, 3.946419433378602, 3.946611528107105, 3.946796388330431, 3.947292843645026, 3.947635653100496, 3.948006753525341, 3.948076592402979, 3.9484857419675814, 3.9485882621645554, 3.949042444617477, 3.9491323289255047, 3.9495358917273067, 3.949683132621614, 3.950182245087611, 3.9504179484438673, 3.9507429229109876, 3.9508431972187794, 3.9513139936039914, 3.951531898020233, 3.951728691877815, 3.952311316254087, 3.952287447690843, 3.9522506061605718, 3.952738263686623, 3.953085000312988, 3.9533187289575276, 3.953726925663922, 3.9540795229924677, 3.9537991869376414, 3.954449088757064, 3.9546500837976466, 3.9546701975109744, 3.9551089383755453, 3.955284576027532, 3.9557310532265544, 3.955849023511258, 3.9562801819282294, 3.9563741564418007, 3.9568585800457345, 3.9569951372279917, 3.957294304365159, 3.95752126331204, 3.957557334945209, 3.9577911259690755, 3.958522102503341, 3.9584960776491713, 3.9586517649706483, 3.9587065883318955, 3.9590709382057656, 3.959995448929309, 3.959740147548801, 3.960073079391461, 3.9602860151156207, 3.9604503131226854, 3.960898722685688, 3.9610828809775787, 3.9612052932920716, 3.961625037212328, 3.961716668830798, 3.9621521988341475, 3.962573739627587, 3.9625546641311593, 3.9631302595868942, 3.963037245474272, 3.963306539146529, 3.963810639664946, 3.9640839782161925, 3.9640899461887447, 3.9644267056958515, 3.964544602986774, 3.964744315704348, 3.965366640399951, 3.965267490001398, 3.965825294996991, 3.965837280945028, 3.966169946910591, 3.966178554048291, 3.966553793988749, 3.966871202260371, 3.967072524385805, 3.967360872654418, 3.967398511153438, 3.968023260166559, 3.9682236222533795, 3.9684423579556887, 3.9685979914870217, 3.968892629619623, 3.969239643688842, 3.9694157862173487, 3.9694518456470234, 3.969825979169882, 3.9700506930046977, 3.9704484213945657, 3.9707867923265923, 3.971029770010378, 3.9712033417600416, 3.9715913584413784, 3.9717464344160613, 3.9721407974287337, 3.9721560892091303, 3.972547981860998, 3.972677833190505, 3.9731145876797007, 3.9730366103251757, 3.9734964668121524, 3.973835501744533, 3.973907322672967, 3.974073422738278, 3.9744703039829434, 3.9745928028692017, 3.9748845534238564, 3.97527019159406, 3.9755396967945034, 3.975662711618092, 3.9761870490031876, 3.9762068254055865, 3.9765970224322085, 3.976730638235908, 3.9767007441706497, 3.977301831873418, 3.977389138720131, 3.9778557967680506, 3.9778864874945894, 3.978411581288767, 3.9786333140822427, 3.978763726310561, 3.978952028316373, 3.979368188758276, 3.979613010390995, 3.9798233553174276, 3.9799496376009533, 3.9803271981016453, 3.980805087982453, 3.980906570271377, 3.980989880927744, 3.981436696091267, 3.9817276960685106, 3.982032728147249, 3.9819890717279764, 3.982545945905103, 3.98289012628717, 3.982906550207488, 3.9831801767495567, 3.983485386968551, 3.9836396705938535, 3.984039927408759, 3.9844542617285734, 3.9846729555578455, 3.9845986871468764, 3.9849978959961465, 3.9852239734077055, 3.985328550193748, 3.9856752714385495, 3.9859929405536167, 3.9861300145623138, 3.986357768432566, 3.9869403707961424, 3.9871911565560776, 3.987245012069429, 3.9874306231646552, 3.987540655341705, 3.987801297084235, 3.988296740068761, 3.9883466794171416, 3.988728183881207, 3.9888823307974124, 3.9893874714109603, 3.989763935299834, 3.989513504701013, 3.9900327717266073, 3.9901363631029163, 3.990483448075653, 3.990741821511545, 3.9909879458092226, 3.9910866647835372, 3.991480140427657, 3.9919356290079593, 3.9919065445989146, 3.9924563122564143, 3.992503015785296, 3.993002735428025, 3.99291610409862, 3.9931134311888985, 3.99333070325433, 3.9937787470563593, 3.993745010065727, 3.9943165115689467, 3.9945049310823495, 3.9947627559382304, 3.995055811626993, 3.9951267850517564, 3.995535646752445, 3.9956850154456194, 3.995969275184009, 3.9963046543649003, 3.99654108329847, 3.996707128454719, 3.996755065716151, 3.997082983948218, 3.997384033048325, 3.9977199833208714, 3.997858429014947, 3.9980574713326242, 3.998414145138855, 3.998589636223062, 3.999066639130839, 3.999076739733245, 3.999474434584251, 3.99958125019212, 4.000017798482931, 4.0002140113250375, 4.000502393583949, 4.000796660317066, 4.0009437829240975, 4.001013501692158, 4.001337039959114, 4.001613680435458, 4.00164089110672, 4.001966913143954, 4.002295837003973, 4.002453598455455, 4.002897092576343, 4.003325172979688, 4.003464642221366, 4.003550357660636, 4.003724752083006, 4.004043518382377, 4.004244299144737, 4.00453766085908, 4.004911087285659, 4.005262766759344, 4.0052905917536945, 4.005450684993165, 4.005855616100066, 4.0061595828580465, 4.006460548384103, 4.006711138005527, 4.006809708510695, 4.007037106963446, 4.007288201172826, 4.0074585332234465, 4.007856962747869, 4.00806199846024, 4.008217632589439, 4.008789441786743, 4.008768032433224, 4.008992617272863, 4.009259496169878, 4.009532343825467, 4.009694563449545, 4.010068350371215, 4.0102919092933655, 4.01071322333264, 4.010811885186618, 4.010935558707085, 4.0112913711917315, 4.011539953704344, 4.011794135450643, 4.0122331274225695, 4.012377309748225, 4.012461767690381, 4.012875279796796, 4.013203166418683, 4.013476877615924, 4.013580766462551, 4.013632702032094, 4.014125409410701, 4.0143845289261275, 4.014458898766949, 4.01503516026608, 4.015008386563856, 4.015247745354769, 4.015485380316355, 4.015784978814237, 4.015966623654853, 4.016300318851992, 4.01642165555404, 4.016840781216216, 4.0170081760408936, 4.017616998068202, 4.017656918100387, 4.017770940956423, 4.0184864165554375, 4.018287318742376, 4.01877422034602, 4.018788255528666, 4.01917487031896, 4.019408756248321, 4.01954073054101, 4.019914500629703, 4.020086419641526, 4.020277784272844, 4.020574669204243, 4.020968747413071, 4.021352358105668, 4.021667031403376, 4.021767891255177, 4.022095498472516, 4.022292152142543, 4.02249126187855, 4.022730293444886, 4.022957607921438, 4.023507652831518, 4.0235486570714825, 4.024055649893739, 4.024106017686895, 4.02419635118864, 4.0245648074401705, 4.024973979041939, 4.02509087970341, 4.025592541373783, 4.0259702479318005, 4.026030830915617, 4.026323510722335, 4.026619529727583, 4.026910977766113, 4.027154190587944, 4.027521423888135, 4.027723978538195, 4.028006926895924, 4.027959171717513, 4.028458572757051, 4.028516846698495, 4.028918068166107, 4.029202683523711, 4.029585308857576, 4.029750931291943, 4.0300744037519545, 4.030312353740498, 4.030524639258499, 4.030875075336137, 4.031171426698845, 4.031418999316332, 4.031625447744908, 4.031742746902239, 4.0323446402874366, 4.03249740338429, 4.03295739233494, 4.033097574165633, 4.033220185035587, 4.033319444021686, 4.033809868214677, 4.034026502695659, 4.034376236367565, 4.034480986242162, 4.034961616429342, 4.03513511862331, 4.035327695712741, 4.0358550604908405, 4.036392472254462, 4.036495053457952, 4.036388122814857, 4.036780335141496, 4.037151200188862, 4.037686696129775, 4.037763667423648, 4.037818776598035, 4.038180236256497, 4.038566638966567, 4.03851815661435, 4.039038035542268, 4.039599152275366, 4.039806540197518, 4.0399324896565645, 4.0403194548490635, 4.040426670360333, 4.0411362985309145, 4.041047187788228, 4.041101466417471, 4.041629768850194, 4.041881091809199, 4.042326995819643, 4.042348335258489, 4.042993902917985, 4.043086207891678, 4.0433146704395595, 4.043612014937289, 4.043829101331668, 4.044384181685293, 4.044434735545473, 4.044642986116748, 4.045226094297173, 4.045551463876219, 4.045790993846382, 4.045988890020224, 4.0461302915371675, 4.046637383495874, 4.047143697276384, 4.047203473199844, 4.047396200647233, 4.047850255440029, 4.048065654800816, 4.04841373131744, 4.04880195357127, 4.049091976861945, 4.0491602509773585, 4.04966958719256, 4.049718570337164, 4.050361756281564, 4.0507714418781395, 4.051062490937919, 4.051131116280683, 4.051221419046934, 4.051600462662855, 4.05194469463266, 4.052139560227428, 4.0527980034232485, 4.052907471604082, 4.053192851724336, 4.053489354416964, 4.053571757527032, 4.05396784519571, 4.054331211685301, 4.054536631359523, 4.055138358448283, 4.055427725059164, 4.055854738392128, 4.055925718838403, 4.056136986347671, 4.056502176487728, 4.056778450748591, 4.057119321583441, 4.057772527728174, 4.057796614699125, 4.05829870756476, 4.05853682610803, 4.058706131175966, 4.059120333624183, 4.059519573095728, 4.059946465775508, 4.059767690488683, 4.060180326175196, 4.060777824467877, 4.061065128053487, 4.061240043746979, 4.0616539396550575, 4.061952060790935, 4.062367700792241, 4.06255561326479, 4.062731339947239, 4.063235833042052, 4.063554327459063, 4.063831845158658, 4.064248855318939, 4.0645653826397075, 4.0648778992738395, 4.065215316169663, 4.065279010642219, 4.065796683575308, 4.066112744009624, 4.0664129230967845, 4.066951169536359, 4.067048488347023, 4.067404209033737, 4.06770390463421, 4.067960398103398, 4.068491423814128, 4.068543295042171, 4.069116704711828, 4.069315174890468, 4.06975253924298, 4.070258902298341, 4.070284620754985, 4.070651988306921, 4.071064677908429, 4.071360043000191, 4.071701011775945, 4.072126988044262, 4.072503189389919, 4.072486882771488, 4.07311248673907, 4.073408473089274, 4.073737529367032, 4.074134815086149, 4.0743054843175734, 4.074695931664275, 4.07498388859, 4.075397399486804, 4.075621080242971, 4.076179274538246, 4.07654072212424, 4.076748432179254, 4.077011053230258, 4.077273201306355, 4.077889875962166, 4.078108141235461, 4.07832832511662, 4.079137467917553, 4.079182591135347, 4.079294055265443, 4.079652405297674, 4.080080625772125, 4.080718052103704, 4.080812906387267, 4.081265737023378, 4.081507570645904, 4.08195216521888, 4.082368360386616, 4.082857701777119, 4.083219088798944, 4.083270321730911, 4.083724570584602, 4.084180384633436, 4.08429947595953, 4.084665032612661, 4.0852617789955845, 4.085514164826241, 4.085811816792978, 4.086068370339559, 4.086488642702279, 4.087281006295276, 4.087253787619184, 4.08760070063697, 4.088236354064829, 4.088333350516468, 4.088495175927047, 4.088920180914798, 4.089255951904436, 4.089817195094304, 4.090184048949102, 4.09060636086098, 4.090731924613833, 4.091318322078188, 4.09135216201359, 4.091740170678393, 4.092290451813366, 4.092347975041633, 4.092997735812919, 4.093515498983748, 4.093490653066052, 4.0943934539324855, 4.094507896318877, 4.0949321050286365, 4.095315539706847, 4.095514957900055, 4.095998915280633, 4.096248471888065, 4.096556914037048, 4.096998005047713, 4.097362629707253, 4.09798847983612, 4.0981593778010135, 4.098667853605078, 4.098956950378515, 4.0994250952202975, 4.09969251435837, 4.10004409859017, 4.100489524298643, 4.100860646161029, 4.101404023762509, 4.101650366226046, 4.101919938651087, 4.102318763765246, 4.10283867938101, 4.102944868607923, 4.103469570876383, 4.1040966661940885, 4.104128203843888, 4.1049214797317255, 4.104922666232217, 4.105412167066584, 4.105902507482948, 4.106391170434417, 4.106340512279299, 4.106914431421355, 4.10737963876179, 4.108005016662175, 4.108329002427772, 4.108702551421457, 4.108780805953196, 4.10925991126516, 4.109581759912499, 4.110266841452093, 4.11069766163239, 4.110842363716528, 4.111295594534165, 4.111823216488008, 4.112216640345016, 4.112213877422162, 4.112653605479104, 4.113389459578241, 4.1135594216220035, 4.1137782752410565, 4.114470611773783, 4.114704052151398, 4.114807204842608, 4.115478554047039, 4.115879694252943, 4.1163806867898725, 4.116723161792497, 4.117038073917705, 4.117459423517142, 4.118271117683475, 4.1181198076621195, 4.118439416357074, 4.118889737573391, 4.119359134663798, 4.119955852184324, 4.1205304641591995, 4.120539376417549, 4.121217170646215, 4.121743026679349, 4.121704193116746, 4.122205128187814, 4.122501137375454, 4.123330818307503, 4.1235382119118995, 4.124037248581233, 4.124699226550537, 4.125128597653848, 4.125075715070687, 4.125404992197562, 4.125757725003428, 4.126147133672223, 4.126774095738998, 4.127195153551079, 4.127810230789097, 4.128318633786695, 4.128167988852262, 4.129111740950991, 4.129387489688991, 4.129639137701573, 4.130081128142799, 4.13045612333418, 4.130983840530487, 4.131467703558524, 4.131688062934387, 4.132026165679862, 4.132484290908882, 4.132936945122689, 4.133473885642646, 4.133687603066712, 4.134251057098796, 4.134507946905511, 4.135098837028299, 4.13534108689991, 4.135765853374314, 4.136001903021827, 4.1364579234117125, 4.136956019358197, 4.137714376724121, 4.137911076090701, 4.138247776220048, 4.13857969924943, 4.138994302672852, 4.139620792672696, 4.140013514278248, 4.1402889296535434, 4.140784180441482, 4.14101168555898, 4.141495063676937, 4.142101068954329, 4.14236276241698, 4.142822164131972, 4.143288080979712, 4.143516742231431, 4.143919234673518, 4.144437099660223, 4.1449583440941185, 4.14531863489301, 4.145784525048927, 4.145774005108501, 4.1462720151804024, 4.146839997966541, 4.147184069013522, 4.148055606877109, 4.148130914750436, 4.148575385793892, 4.148956548324233, 4.149118267869855, 4.150167841794125, 4.150377334625088, 4.150484747699773, 4.15098680727696, 4.151462618084111, 4.151883223521235, 4.152166000258104, 4.152505545144111, 4.153074245854756, 4.153667906299373, 4.153583262727258, 4.15424076818389, 4.154430920336666, 4.155165708742813, 4.155455278180562, 4.155830847611925, 4.15612549584519, 4.15657848405787, 4.157051730244103, 4.157520987521692, 4.157888417128337, 4.158364821929697, 4.1585847730909205, 4.1588666627773, 4.159444387045961, 4.160229034776867, 4.160417467196829, 4.160979280862108, 4.160991653943113, 4.161890279410329, 4.1621034313502285, 4.162427018150719, 4.1628802429371845, 4.163364230024559, 4.163702342308916, 4.164129357898165, 4.164445840737553, 4.16502285770381, 4.165381837284432, 4.165466665125697, 4.166175595849879, 4.16643933312046, 4.166875590016196, 4.16737385392794, 4.167541766317587, 4.168078493900735, 4.168512156511509, 4.169043658779969, 4.169515469219264, 4.1697122162001605, 4.170282356573365, 4.170648581218026, 4.1709312192165635, 4.171348425125944, 4.1717407772656525, 4.172220420069021, 4.172762150037997, 4.17279510141945, 4.1736117032267686, 4.173782601420599, 4.174366056559652, 4.174687090237052, 4.175034769956432, 4.175577419353492, 4.176060771587761, 4.176286439713267, 4.176952791535885, 4.177248285415245, 4.177539318233727, 4.177914862616577, 4.178283120012414, 4.178875125170745, 4.1793538192024124, 4.179587220820424, 4.179945076561763, 4.180281483524718, 4.181039604200583, 4.1810014341728765, 4.18159872994025, 4.182063552318598, 4.182629767206391, 4.183099430749308, 4.183307455834967, 4.18356343169234, 4.184031149617961, 4.184562145903827, 4.184897917612621, 4.185345771906752, 4.185635862172646, 4.186106100772997, 4.186758254188878, 4.18685269795907, 4.18745991440654, 4.187723547793114, 4.188086940344892, 4.188730318977129, 4.189166141624382, 4.189568025720403, 4.189604663371459, 4.190185034686588, 4.1907855474069065, 4.191088670575463, 4.191546659117206, 4.191947167514915, 4.192450928416458, 4.192707239739828, 4.192959355797274, 4.193593340721159, 4.19400018656441, 4.19452990210137, 4.194986957595277, 4.1952663660346605, 4.195739513369787, 4.195810105293132, 4.196665141217359, 4.196874566725782, 4.197467203683345, 4.197827766063875, 4.198331305525369, 4.198379807706152, 4.199006915258994, 4.199366274680744, 4.199897919485864, 4.200553293688349, 4.200839515213953, 4.201058211175255, 4.201506760710465, 4.2017332528117, 4.202107812375473, 4.20250635211448, 4.2028919602897, 4.20318029222428, 4.203562094049545, 4.20399747914396, 4.204188433475659, 4.204936711400965, 4.205092377825313, 4.205399686228456, 4.205745905719794, 4.2054498555737165, 4.205707790797881, 4.20613477972705, 4.206319380497359, 4.206883210544645, 4.206049492850719, 4.205745877509569, 4.204949533201874, 4.2053602879470136, 4.205668089132544, 4.205247616909412, 4.205573754886757, 4.204830733399561, 4.204933482453516, 4.2051188030588875, 4.20567372958043, 4.205775615339383, 4.206481331047436, 4.20650784756729, 4.206776507139328, 4.206107469097805, 4.205848252684643, 4.205788200883236, 4.20622288938512, 4.206407728019176, 4.206578373398576, 4.20620776840618, 4.205568004637643, 4.2058059780577395, 4.205852981139816, 4.206439661153348, 4.206767521250331, 4.20592743015933, 4.205523823139655, 4.205528283069747, 4.205946997223794, 4.206035965395198, 4.206349736329444, 4.206620343386248, 4.205925134724123, 4.206249436881685, 4.206364867936825, 4.206767448783129, 4.206465119907219, 4.205837653353727, 4.2057467343843316, 4.205819951545699, 4.206387064205461, 4.206623490845642, 4.2060305911597, 4.2054526103942464, 4.205925441554061, 4.205870156482076, 4.206273217415203, 4.206451957773736, 4.206803714662222, 4.206157284248854, 4.206435487984058, 4.206688862745464, 4.206238443976318, 4.206363824505634, 4.206498747253475, 4.2067454030355735, 4.2062746107201, 4.206792526639197, 4.205974918396231, 4.2062027765275705, 4.206583148798712, 4.206096838799311, 4.206258928632158, 4.206451121340887, 4.20679415773443, 4.206186387015242, 4.206423076503801, 4.2065475305179, 4.207129588865483, 4.207209260800768, 4.207603241200745, 4.207297643232197, 4.206562806763752, 4.206041958447977, 4.2060486348735155, 4.206503357976724, 4.206616511115943, 4.2060774085833765, 4.206582328068675, 4.2058694050957826, 4.205928179734993, 4.206423326045417, 4.2064429637053555, 4.206594113661127, 4.207066384498403, 4.2073154002239335, 4.207591392648327, 4.207071571976665, 4.206684596478588, 4.206724214897057, 4.207008752028592, 4.207185037982922, 4.2073618002457005, 4.2077184996567585, 4.207277377292128, 4.206810238175667, 4.207053662635158, 4.207166776796942, 4.2073704998377615, 4.20777777082207, 4.207540201283371, 4.207401076866095, 4.207587665679494, 4.2074765266763725, 4.207706976948988, 4.206827621387031, 4.207109442534028, 4.207314443658099, 4.207479484043351, 4.207552653771298, 4.2073799280819175, 4.206721990669597, 4.206896496846006, 4.206981099554438, 4.20731915323181, 4.207510060590658, 4.207754146265869, 4.20745595710621, 4.207561966928669, 4.20710766151818, 4.207296424644482, 4.2075388721329166, 4.20756318503625, 4.207124030263448, 4.207305679027867, 4.207381034033527, 4.207695946138708, 4.20716874527975, 4.2076558637845, 4.207032023735142, 4.207080028297898, 4.207263834489782, 4.207426672618545, 4.2076930212900026, 4.207516600076353, 4.207160024579469, 4.207418146723108, 4.207882497792165, 4.207784934169628, 4.208204635874679, 4.208496831230321, 4.208717034686628, 4.208144643755768, 4.207532756171245, 4.20763990299811, 4.207921976825521, 4.208109414414731, 4.208435534311442, 4.208310833225454, 4.209175366488239, 4.2080527765156885, 4.207493778463664, 4.20750405364863, 4.207797995362244, 4.2074680815579875, 4.207339871887583, 4.207903066788793, 4.207946944666987, 4.20798294644126, 4.208401392075518, 4.208698976974908, 4.207795387183185, 4.207127024789566, 4.207759220449622, 4.207608559049979, 4.207721119457484, 4.208071828204026, 4.207927358958257, 4.208553483390247, 4.207656763425669, 4.206901139737075, 4.207024592751536, 4.207608319373624, 4.207475798155173, 4.207741419976104, 4.207736171983212, 4.2081004674298015, 4.208249363952232, 4.208686218100999, 4.207925768469296, 4.208253533018362, 4.20817634808844, 4.208417651552752, 4.208480980022386, 4.20883520695777, 4.208341421234149, 4.208376929470565, 4.208545218943272, 4.20904416224965, 4.2079974626788, 4.208361321302406, 4.208710643842071, 4.208288109520369, 4.208126783909325, 4.208221733466123, 4.208296523321096, 4.208559173009461, 4.207866863352019, 4.207852663839869, 4.208157830635387, 4.208492917278523, 4.208922557805336, 4.2079079095802125, 4.208065569830443, 4.208128642290997, 4.208486625620689, 4.208581128331957, 4.207614011256561, 4.207614898827721, 4.208101833339672, 4.208081310922435, 4.20832926026366, 4.208480744282853, 4.208858746117398, 4.20806698177931, 4.208089805019812, 4.208184934159209, 4.208304863361225, 4.208602943650955, 4.208004348125429, 4.208158363110203, 4.208246796935478, 4.208373209936197, 4.2088322381241055, 4.2079928532385065, 4.208010935726912, 4.2082061723460855, 4.208188574820981, 4.208628769288351, 4.207776276691591, 4.20811011344543, 4.208040694176013, 4.207715731478002, 4.208224053003414, 4.208352256528145, 4.20860350157966, 4.208934221507375, 4.2088922616454285, 4.20895209957241, 4.2092588229715195, 4.209249473572218, 4.209613645729595, 4.208770315905451, 4.208380251036131, 4.208353202692668, 4.208434206383993, 4.208481789309227, 4.2083207168227705, 4.208959025964421, 4.207130951010324, 4.206370275729609, 4.205781436065913, 4.205997005931473, 4.205742501630445, 4.2059247152078285, 4.205860066442196, 4.206028864938304, 4.205327381654475, 4.2053669665464435, 4.205401082743149, 4.205703019145944, 4.205398870857326, 4.205575852993127, 4.20584234355278, 4.205787707041342, 4.206075955075952, 4.205953183220373, 4.2063026686548115, 4.206205629878888, 4.206444990402636, 4.206791139151709, 4.20654545015185, 4.206780498825098, 4.206947485524686, 4.2071022980776265, 4.206995897471704, 4.207393426815739, 4.207401774569657, 4.207337521273969, 4.207574673487007, 4.206937466310356, 4.207252366375694, 4.207261315204519, 4.207435994888949, 4.207549214402746, 4.207617776125774, 4.20780914155825, 4.208085385032034, 4.207917678453815, 4.208139458196992, 4.208315379558699, 4.2083298065145485, 4.207830978887119, 4.207952658142049, 4.2078203702231365, 4.208195074294577, 4.2081924842691185, 4.208311454597629, 4.208522540908897, 4.20782800488956, 4.2080338845014715, 4.207195118612858, 4.207733868352493, 4.207431406893564, 4.207427873049284, 4.207396126292673, 4.207558845583678, 4.206945548343923, 4.206203372111361, 4.2065268597504994, 4.205682516963004, 4.204640338261616, 4.204868476630785, 4.204003350993977, 4.204758718433023, 4.2048670107046044, 4.204996947175248, 4.204899011315641, 4.205073182648966, 4.205177154994611, 4.205267015988174, 4.205317457392488, 4.205318754409466, 4.205434355918354, 4.20453479911344, 4.205482706499562, 4.205649106226133, 4.204823193866732, 4.2047591622493625, 4.204977157417772, 4.205190730611303, 4.205123457902837, 4.204573218596513, 4.2035522610482525, 4.203507155632086, 4.204632294032504, 4.203961236468348, 4.203930790500442, 4.203878205708146, 4.2041829958757715, 4.2039209364021515, 4.2042302974047265, 4.2044390166440095, 4.20437037249524, 4.204619451116594, 4.204708162432331, 4.203738174555192, 4.2046701288900135, 4.203957030337501, 4.203171823789259, 4.203302020554036, 4.203532453537029, 4.203378694082862, 4.202939694331218, 4.20328028769445, 4.2033146145929265, 4.203498727014774, 4.203688757844041, 4.203890411543559, 4.203758508076005, 4.203843812668294, 4.20424407164978, 4.203871622129016, 4.204399179131528, 4.204654537437586, 4.2039724728169885, 4.204001986933235, 4.203188093388569, 4.203713605146837, 4.203618936997775, 4.203913640984866, 4.2039452230038945, 4.204117563759263, 4.204746367733142, 4.2036707693405235, 4.203610543156094, 4.203451581938079, 4.203819385842888, 4.203671655031047, 4.203995890741547, 4.203639924650117, 4.204196087190855, 4.204144908911407, 4.204037889525209, 4.203967763731525, 4.204144708050711, 4.204196632371774, 4.204698896599165, 4.20381099755135, 4.203889329451862, 4.204168885787389, 4.204857765181781, 4.204407337426653, 4.204523998755774, 4.2041109027066, 4.205311379326578, 4.204556014035824, 4.203773884632511, 4.204531015707131, 4.2045986059884495, 4.204204432750018, 4.2039561113946595, 4.203829387060594, 4.204101206135256, 4.204532451347057, 4.204173108379118, 4.204313916175613, 4.204822163273379, 4.20409994335995, 4.2038815068259545, 4.203752275623706, 4.204219220026308, 4.20436485220665, 4.2041757084749385, 4.204143664912064, 4.20433495389237, 4.204100063803723, 4.204260152745865, 4.204330918589795, 4.204947218102753, 4.203725453520163, 4.204198022968253, 4.204050475200583, 4.204233043110786, 4.203969640551523, 4.204031392410844, 4.204116692101269, 4.2040881303595485, 4.204452733345373, 4.204616116308534, 4.204875384528678, 4.204693360871553, 4.205079767409548, 4.2048893287686875, 4.204763141658903, 4.205155076246587, 4.204805230785401, 4.2055275347204155, 4.205671079377404, 4.204579154646452, 4.203853056048407, 4.2039634917094775, 4.20411560105642, 4.203977999291796, 4.203960777990386, 4.204143165905104, 4.20456852144414, 4.204340660906879, 4.20414297529481, 4.204125739539483, 4.2047011661971725, 4.204354883889901, 4.204678505331062, 4.2046894453681505, 4.204666378162509, 4.204663786805418, 4.204941051127143, 4.2050361426340315, 4.205311704646545, 4.205527470026474, 4.205267969048277, 4.2054519559281065, 4.205416638516676, 4.205546927582644, 4.205889914792338, 4.204881225928031, 4.204112998109821, 4.203855511835001, 4.204050287897513, 4.204197001795647, 4.2045322050174825, 4.2042842976442545, 4.204386695763455, 4.204686531992263, 4.203832883175508, 4.203539835644715, 4.204001346131334, 4.204103866169042, 4.204098412796091, 4.203996644243732, 4.20386140695063, 4.204136848133514, 4.204145436661757, 4.204013898172418, 4.204144582454067, 4.204392166029395, 4.204340962824375, 4.204425942492685, 4.20464810961661, 4.20454157935991, 4.2046504537813405, 4.2048532559884535, 4.204566955502917, 4.204928993794673, 4.204878448084824, 4.205215798514591, 4.205197213968546, 4.2052002440669005, 4.205424469232668, 4.2054919323911575, 4.2056275543915795, 4.204703633812175, 4.204148696632041, 4.204050238846021, 4.204007783808363, 4.204034974220574, 4.203684899998948, 4.20433956152444, 4.204004905255495, 4.204222707697254, 4.204345149244714, 4.204433702521755, 4.204668441619575, 4.204267249833668, 4.2047378311258345, 4.204367758241476, 4.204395578019231, 4.20502630646063, 4.20500112631246, 4.205210113638094, 4.204996580436917, 4.205116080369213, 4.205398890549392, 4.205008762351643, 4.205381046748378, 4.205169390471158, 4.2058246892658815, 4.204786512812869, 4.203958663275914, 4.203943227740324, 4.204355863520948, 4.204104929042984, 4.203976834486412, 4.204111685068654, 4.204293154124095, 4.204249453526909, 4.204064907033228, 4.204275664148742, 4.204470851782419, 4.204472478161206, 4.204276515298323, 4.204636118165868, 4.204556311059988, 4.204543235419955, 4.204745386700133, 4.2048477527592105, 4.204734398391704, 4.204675024766293, 4.204934591433443, 4.205080177125681, 4.205088211408292, 4.205068099913313, 4.205211985524199, 4.205527727225573, 4.20533068045697, 4.205351012685845, 4.205466290564491, 4.205613851319882, 4.2048430257993905, 4.204812797566903, 4.204708482191795, 4.204996890386111, 4.2051525936124365, 4.20495847864334, 4.205308849227553, 4.205192670828204, 4.20531945226807, 4.205436229464478, 4.205593346680696, 4.204643969887317, 4.204489331102146, 4.20491292670329, 4.204780092982487, 4.204565804319539, 4.2046941887902785, 4.204728981778039, 4.205005243932412, 4.20488975909502, 4.204992821925907, 4.205248061181576, 4.205251694573275, 4.205431987427537, 4.205462772142494, 4.205434550184189, 4.205389603597272, 4.205324961450981, 4.205682027390376, 4.204931758317248, 4.2050835890791625, 4.205093686620837, 4.205067148891222, 4.2049500456165925, 4.204744137871595, 4.205156327606061, 4.205127586451112, 4.205325972899473, 4.205248314714928, 4.205285579471524, 4.205319286943544, 4.205455024560999, 4.205529650701548, 4.205659964509087, 4.204512541125722, 4.204886455331894, 4.204695655114974, 4.204715311179527, 4.204854171109127, 4.205018440492981, 4.204851341159777, 4.205220654982896, 4.205286267088605, 4.20495999012054, 4.204986416164517, 4.205117358318314, 4.205346876752953, 4.2055229487041546, 4.20532973534552, 4.205425035887552, 4.20568640792427, 4.204762404042835, 4.205011113797343, 4.205019557122187, 4.205063837020836, 4.204965595207495, 4.204840206157235, 4.204970837890122, 4.205297471653828, 4.204974443082753, 4.205343012792676, 4.2049314913059, 4.205406034759128, 4.205110453708912, 4.205458992081331, 4.205575220235767, 4.20481676688595, 4.204842043819508, 4.204705989379331, 4.204785890464976, 4.204736296970343, 4.204851816934252, 4.204819842529316, 4.2049011837606045, 4.205038006668138, 4.2050861940129485, 4.20482377430253, 4.205174434534674, 4.205081738293158, 4.205143048275155, 4.205407670639067, 4.20538161678166, 4.205241631099266, 4.205302833332024, 4.205402988510531, 4.205561496140385, 4.2048184433753, 4.204669660333869, 4.204710486860936, 4.204875941102567, 4.204929908767369, 4.205023104003255, 4.204701942201421, 4.205055717636704, 4.205030319677741, 4.204917191276918, 4.2050940243673836, 4.2051447297737194, 4.20533478057383, 4.205113617407612, 4.20522940137663, 4.205231890834078, 4.205541944411248, 4.205533556321195, 4.205534555551929, 4.205712011133942, 4.205116304825724, 4.204868435347095, 4.2048993730052215, 4.205077160474549, 4.204949859677741, 4.20473602094785, 4.204702085720559, 4.204950646363441, 4.204935040464697, 4.2049540154470995, 4.2052548433441554, 4.204860293975274, 4.205354930361557, 4.205066458887594, 4.205284387</t>
  </si>
  <si>
    <t>[-0.004621627698049434, -3.7512382618887, 1.5139514573914652, 1.5105225762909875, 1.5046506996561528, 1.5140181431309805, 1.5103127274107357, 1.5126375576523434, 1.5084997165793084, 1.5105915682366986, 1.5090962659968084, 1.5099046204058943, 1.5101487372316225, 1.5084001748859421, 1.509639161353688, 1.5134153078862869, 1.5111844214566224, 1.5100541941018526, 1.5123062310566233, 1.513609187577577, 1.508122765784032, 1.5132157740525598, 1.5097918744591174, 1.510984251003482, 1.511030182611787, 1.50773086230576, 1.5122716666682905, 1.5121707152156367, 1.5101185031417437, 1.5114219034741494, 1.5100517658290982, 1.5112209037169426, 1.5136899121720497, 1.5091543530246905, 1.5088251845171903, 1.5075145936075882, 1.5101614225597326, 1.508245484514291, 1.5098528887276086, 1.5087584507392566, 1.5124303737185807, 1.509910500315091, 1.5122518363110145, 1.5102287130018661, 1.5068641138353966, 1.5089429256607956, 1.512069129112809, 1.5084269894327493, 1.5105435531856117, 1.5092028749416821, 1.5098745305748944, 1.5070135157561324, 1.5112587230512138, 1.5098931007430005, 1.5105110866929818, 1.5107806586397972, 1.5081143009642535, 1.5088957423068903, 1.5090932440869478, 1.5122792157471248, 1.510504414380232, 1.5097801583669173, 1.5116183285955234, 1.5106817410787505, 1.5115485489226963, 1.5118818343532223, 1.5107827981723454, 1.5091185907652165, 1.508779623513486, 1.5112777901552021, 1.5078543836822025, 1.5102946921639766, 1.5103885064490652, 1.5087109873055837, 1.5113238737641586, 1.5092454285566503, 1.5104368280236218, 1.5134693389000933, 1.5104319521967786, 1.5137264626901166, 1.5116037226410681, 1.5078232579646347, 1.5053532417427653, 1.5118024241254078, 1.5125855753105752, 1.5079908679993461, 1.5096452056852903, 1.5150966768894247, 1.5109348387910517, 1.513665839871764, 1.5101437758158847, 1.5102352112854738, 1.5116548309345592, 1.5124334453168695, 1.5081060553440935, 1.5110711192032102, 1.5116112466890728, 1.5096137737382107, 1.5111563491850062, 1.5103596188620942, 1.5161157598249135, 1.5128493600650712, 1.5149824047069012, 1.5120392471288564, 1.515659724414008, 1.5068862201558797, 1.5113685685602025, 1.5117047853021912, 1.5129701930615345, 1.509459693227519, 1.5128218250606962, 1.5083010956606258, 1.5126567984034123, 1.5125197975212257, 1.5111973064241004, 1.5149033478049285, 1.512833341240483, 1.51372697662272, 1.512163030276869, 1.5085394215731962, 1.5084773724116523, 1.5095454613285775, 1.5080684144571403, 1.509812125347807, 1.5116868267860522, 1.5057923513505083, 1.512559196511715, 1.5097426619363816, 1.5098490052610232, 1.5129463587613552, 1.5107354841227036, 1.5116125283255917, 1.506041948266423, 1.5078586174793187, 1.5042370494441522, 1.5101694350244241, 1.5135253800399822, 1.513945047368853, 1.5123899663880953, 1.5117803720134912, 1.5115156861902197, 1.5087804255296353, 1.5121990943708872, 1.5122005135963303, 1.5106065006490064, 1.512465735504235, 1.5100869229796472, 1.5099039181345433, 1.510494330649016, 1.5125259909872468, 1.5124704059226093, 1.5118806931583217, 1.5129062229526753, 1.5087725135317358, 1.5122984268191517, 1.5116316883411367, 1.5082753240903937, 1.5120748081935707, 1.5115141625504716, 1.5125216114457025, 1.5079238461048712, 1.5112289803522996, 1.5128188774601357, 1.5119708053631509, 1.511919104610661, 1.5079760764207557, 1.5122985708559133, 1.5108554501771465, 1.5103396975327275, 1.5076190167632462, 1.5096190256596957, 1.5144140858903252, 1.5131759165607055, 1.5112286181771333, 1.5114357198149526, 1.508198602666439, 1.5095413655051166, 1.5068237720744588, 1.5093008947282454, 1.5145491675109866, 1.5124128171506968, 1.5099711240626632, 1.5132737418562108, 1.5080119034797752, 1.510353387118228, 1.5102015007638256, 1.5112743319877946, 1.5125203788555754, 1.5099444577457253, 1.5114579238293948, 1.511912069633499, 1.51107709122677, 1.511830000293342, 1.5089389607275752, 1.5113755916906584, 1.5110406995435293, 1.5123975349053982, 1.510764950113041, 1.5120951584573579, 1.5088814563692925, 1.5115003832024256, 1.5103492224839792, 1.5099100204278926, 1.5123580314463199, 1.5108096827475928, 1.5113784341370182, 1.511461980496609, 1.5126932338683112, 1.5081763738641818, 1.5121870452582287, 1.513276978445948, 1.5113939758113457, 1.5127186789581348, 1.5109636061449723, 1.5126269544958943, 1.5131888553842556, 1.5107768549782132, 1.5103503564000254, 1.5088270061712863, 1.5082170437108022, 1.510764360399781, 1.5121950184799622, 1.5089965986927352, 1.5100322761120144, 1.5127875242605169, 1.5099140742162689, 1.5126063946788155, 1.5151290391552255, 1.5105382771267881, 1.5092638081142966, 1.510306877865764, 1.5095891693389383, 1.5123408700629688, 1.5106052541973891, 1.5110069379708768, 1.50975040101783, 1.5101690781915988, 1.511842679543774, 1.5096166944426623, 1.5087761034260447, 1.513470352222276, 1.5124570325144389, 1.509656490781587, 1.5083661146633598, 1.509156355341985, 1.5133948941237974, 1.50888776070526, 1.5092910441386946, 1.512096359399674, 1.50828765645455, 1.5112676334384871, 1.5110559598399849, 1.5088155419701488, 1.5125500643468688, 1.511836659635908, 1.5114740061623568, 1.5104917793742998, 1.5105054788923564, 1.5085787699561775, 1.5109867537478912, 1.5084514238344011, 1.5129406771470957, 1.5110562945979684, 1.5098203463150337, 1.5110177505991405, 1.5097383958737058, 1.5036097378982403, 1.5112818734578244, 1.509670498925146, 1.5112708333781135, 1.5130988963053345, 1.5112737101426774, 1.5154810989350007, 1.510960736155188, 1.5120378996696116, 1.5080349522307515, 1.5133724403587832, 1.5123913255936128, 1.5120131241390227, 1.5099664261990153, 1.5095210820150657, 1.5102869816256046, 1.5105207937185015, 1.510175194057613, 1.5083061410148098, 1.5078371714150824, 1.5103906058353773, 1.5107853984188235, 1.510988029322082, 1.511123250552985, 1.5122067599353224, 1.5094012159010999, 1.5112119249004021, 1.5107816396741753, 1.510757664784741, 1.5116579990451608, 1.5104071918958661, 1.5132516687244724, 1.5123816404448744, 1.5120746429189837, 1.5120540323691662, 1.51086902273095, 1.5096179658589728, 1.5066989970033515, 1.5102141308267574, 1.5114488535408201, 1.5090467086488488, 1.5108588882991174, 1.510348961273053, 1.509615005423987, 1.510951043844112, 1.5114768283960207, 1.5108637863920102, 1.5103612334189782, 1.511306704639257, 1.5111017862889864, 1.5103225175085673, 1.5110247442077995, 1.5104096998088457, 1.508229992846482, 1.5119810583929183, 1.51147970189966, 1.5133617084047524, 1.5092225425574677, 1.5096274164168848, 1.511945278224297, 1.5101206567065533, 1.512537206511579, 1.5109038697022295, 1.5099585008467402, 1.5096937651025564, 1.510693982218479, 1.5072139222889787, 1.5079786782220006, 1.5097950883473827, 1.5119637650740763, 1.510060813396339, 1.5106267075173392, 1.5129846290418631, 1.511247034977645, 1.5100461028292447, 1.5104927188739563, 1.509307025481208, 1.51121341637445, 1.5098741194155176, 1.508218467313106, 1.510983321073792, 1.5095792911908552, 1.511701985309406, 1.5132951242358386, 1.5120532225297127, 1.5104328706230483, 1.5081191164579453, 1.5141297720139992, 1.5105031102707576, 1.5103092842402823, 1.5108116105980034, 1.508532501373582, 1.5083002582590543, 1.5116838037643083, 1.5121663333695758, 1.5104427251926797, 1.5127231096327804, 1.5122180552924454, 1.5083403408968326, 1.511763125082945, 1.513521766052898, 1.5092939169449386, 1.5115520851650748, 1.5119914049331542, 1.5086435291127331, 1.5122361608696455, 1.5106125065639295, 1.5091625013329744, 1.510710594947967, 1.5083177714497733, 1.5107108027267566, 1.5067085464445347, 1.508901231946728, 1.5106845699138725, 1.5134749038189177, 1.513023729898321, 1.5119384190509293, 1.5119939772643578, 1.5123995407505386, 1.5083937758381263, 1.5089599083612555, 1.5093525499985958, 1.5104622687615843, 1.509964622136711, 1.511997210116906, 1.5103571836665834, 1.510586652894137, 1.5111611318258413, 1.510008802342029, 1.5112616548319164, 1.5124987649651453, 1.5105829440776986, 1.5113609310318146, 1.5077456004285499, 1.5112591226994483, 1.5130541006590845, 1.511867604528612, 1.5096289903898117, 1.509715230385447, 1.5098038591830638, 1.50931447322208, 1.5114695541477867, 1.5128134609287711, 1.5105991494501663, 1.511278544293848, 1.5101289676980512, 1.511855926862457, 1.5088471212197494, 1.5122337556106955, 1.5125584029071144, 1.5118887366797011, 1.5128206539096574, 1.5095974885943988, 1.5102498973918745, 1.5089389175507666, 1.5101091718784179, 1.5088272110072325, 1.5083484460820284, 1.512069417009381, 1.5127082568847279, 1.5106970803863053, 1.5114052128871704, 1.5117296660567316, 1.5120590913768175, 1.5118820492769924, 1.5096095850147724, 1.5085563733833705, 1.5091038593727664, 1.5091615319565277, 1.51128814018673, 1.509843793853087, 1.5112123443448702, 1.5123717933705163, 1.509724272001236, 1.5099220973295988, 1.5116978365887141, 1.5111900252354054, 1.509090118483946, 1.510597666606906, 1.5083573893209081, 1.5107035677959133, 1.511167279749787, 1.5101644284569011, 1.5098323983689668, 1.508947510808714, 1.5126032516157983, 1.509177140404432, 1.5101777506701324, 1.5097783929952922, 1.50942976672782, 1.5115117261368252, 1.5097495190789607, 1.5090495902883052, 1.5085269672542083, 1.5093067749635989, 1.5095255901213436, 1.5071306095012411, 1.5121419860152907, 1.5110130254168566, 1.5123009151440223, 1.5121974397228046, 1.5109423016653418, 1.5116290435910424, 1.5092514205891927, 1.510086770395713, 1.509736932108968, 1.5119795105919769, 1.5089602542410088, 1.5120506238422868, 1.5082777268615026, 1.5090579594624112, 1.509847312961906, 1.5109245006803693, 1.5085015100071648, 1.5093906200926568, 1.5096099892534243, 1.5105834663734448, 1.511679917178903, 1.513976084895381, 1.510414767080769, 1.510585623627182, 1.5112932414574163, 1.5094728087041291, 1.510369656506753, 1.511761822392435, 1.509274264771039, 1.5104390892378725, 1.5081422927978572, 1.510808486388417, 1.5105470417531037, 1.5095612064276627, 1.5071100642557087, 1.5110557306082648, 1.5119359819725173, 1.5112224653134638, 1.5100831040404015, 1.5110518614512716, 1.5105474349600536, 1.5102565979012073, 1.5106799409477494, 1.5076988473174808, 1.510239181130992, 1.5113301511253006, 1.5086290064967702, 1.5133460375010837, 1.5087836225889923, 1.5100527519877593, 1.510176262432517, 1.510733260675607, 1.509295770552928, 1.5107293194364395, 1.5111209501823868, 1.5138634706869274, 1.5150185964508747, 1.5117041151131752, 1.5091353825527514, 1.5106843479845993, 1.5098335722538612, 1.5120232143966914, 1.5133688990335117, 1.5120064776891624, 1.5097165930480791, 1.5111094499101096, 1.5124419365299375, 1.5080524403114042, 1.5105018243768396, 1.5113806709616833, 1.5123933054663619, 1.5105705613239124, 1.5078907059470898, 1.5119858096379433, 1.5102682881533862, 1.5107056812281947, 1.5102769143632122, 1.509786640400221, 1.5104398480850965, 1.5131230263585052, 1.5121465865741803, 1.5126110618260238, 1.513660273138242, 1.5096164170267656, 1.5093636698660908, 1.509788109439181, 1.5094414163657133, 1.5075147946025513, 1.5127252939258231, 1.5110579113830023, 1.5140544368181248, 1.5087083688675393, 1.5120085378112484, 1.5114543383573078, 1.5113601110789223, 1.5104754464785906, 1.5130199495659915, 1.5120508115457898, 1.511003219930786, 1.5101953188566315, 1.5107597006743099, 1.5121434192952734, 1.5094326449118418, 1.5097969970174783, 1.5119887688808586, 1.5107377344309785, 1.5090694882523654, 1.5108767641533374, 1.5118789229698046, 1.5112913710368923, 1.5083846028865069, 1.5132094491783008, 1.510255933128851, 1.511863643144266, 1.5107559513816653, 1.5109356937194944, 1.5082950481098496, 1.510781906822764, 1.5124206216403855, 1.5110830233785886, 1.5103614160635142, 1.508678592005121, 1.511512326517402, 1.5087161144024641, 1.5045259605387369, 1.5119413566058526, 1.512305485202325, 1.508082301864827, 1.5119370795069464, 1.5095248745572212, 1.5102015356149183, 1.5120136268504893, 1.512282094773123, 1.5111222898684842, 1.5117967980677063, 1.514831538199051, 1.5109994309279666, 1.5110861381711362, 1.5123564033135, 1.5106792964103612, 1.51162141116279, 1.5097159739855543, 1.5074271227849099, 1.5135977628997064, 1.5081931293958675, 1.5114381148764857, 1.5081083438739467, 1.5127658504244863, 1.5125672469090432, 1.511015983761628, 1.5083843777864165, 1.5094335728786703, 1.5113941015329597, 1.5117521539756218, 1.5113624611665992, 1.5122548098982005, 1.5089338461489752, 1.511739412642577, 1.5120496245340718, 1.5108146123009458, 1.511532813331517, 1.5098111328548005, 1.5119703536909304, 1.5122744553856393, 1.511479036614806, 1.5117587814748328, 1.5099719299352767, 1.5109723046183872, 1.511006159681422, 1.5111226368326587, 1.5116391370188016, 1.5111489381694407, 1.5107858501150397, 1.5092407570933095, 1.510284398100772, 1.5095744381687768, 1.511429018711644, 1.5082891798153446, 1.5085415416162957, 1.509503059169604, 1.5111817020059373, 1.507567473194733, 1.5104645280958533, 1.510828613874602, 1.5103328247511503, 1.5085337526711342, 1.5083067160967896, 1.5137604127616031, 1.5087203531735887, 1.5092227954859019, 1.5103580623075301, 1.5135019180206488, 1.5108863445197134, 1.5100437833335068, 1.5093527282263908, 1.5104049274749989, 1.5106152676246623, 1.50718958637191, 1.5130412813872394, 1.5079153876328415, 1.5133819444681154, 1.5117100459377555, 1.510688782700571, 1.5068686334561716, 1.5125592789934683, 1.5144050814680192, 1.5126243821987528, 1.512859661679112, 1.5126973831442572, 1.5125354013385441, 1.5076642855008318, 1.5109654426235333, 1.5094830210496486, 1.5110977396554468, 1.5082997536036138, 1.513313901054341, 1.5118945731438922, 1.5093431792322225, 1.5128305319387332, 1.5092807743939858, 1.5101736033169777, 1.5104980353200577, 1.5110897770333351, 1.5118682073322092, 1.5090849479209083, 1.5114516518508327, 1.5108645662724691, 1.5058241540334603, 1.5100316512199634, 1.5103196093830002, 1.5090631859448131, 1.513890764686374, 1.511278186446929, 1.5103694015107436, 1.5077855473680577, 1.5115510932757326, 1.5083324189122291, 1.5094467782020804, 1.5119738093919957, 1.5143758160988154, 1.5064085749590843, 1.5132609602517064, 1.5095311764192856, 1.5081218791150621, 1.5105695183673509, 1.510347331074183, 1.5097711398886673, 1.5108405075928704, 1.5082529091749834, 1.5103460995173472, 1.5111520196757742, 1.51023074026609, 1.5122226034130306, 1.5102459996267847, 1.5140182828904452, 1.511469521594614, 1.5101148792817942, 1.512373026801916, 1.510831279753088, 1.5113928622305284, 1.509807208659648, 1.5137898394801634, 1.5104586608403439, 1.512337532610254, 1.509977535668796, 1.5114480924962912, 1.5112613585191814, 1.5104201932616617, 1.5082634481497859, 1.5116179483768155, 1.5099404730731265, 1.5125260097692574, 1.509832557782328, 1.5091510601619222, 1.5106752683160505, 1.5113909850295884, 1.5128534324550678, 1.5110715689223413, 1.5101544628454637, 1.5114981633369398, 1.5113411323296742, 1.509672612473783, 1.5120807036347697, 1.5111512816939734, 1.5079654225074957, 1.5112045510763137, 1.5123721579361176, 1.5109458301102718, 1.510872176742943, 1.509963509346588, 1.5132618025659328, 1.5119862455107749, 1.5108643398145878, 1.5102035989065474, 1.5101101885840078, 1.5103261923941742, 1.5112787346972454, 1.5097958281415766, 1.5097201994160234, 1.5100350213412062, 1.5125606162769996, 1.5092314307409385, 1.5105623217904356, 1.5127889676484043, 1.51026638890682, 1.509825616258107, 1.5108682388112735, 1.5079099676239063, 1.5085732736951216, 1.5086653268479908, 1.5122626159564903, 1.5138070663469734, 1.5117402056141493, 1.5113015928667652, 1.505673443546042, 1.5113336001391178, 1.5090172917545026, 1.5103315851040875, 1.5124357481159312, 1.510369793929939, 1.512006033312056, 1.511500886590753, 1.5125573540835522, 1.5092837057144197, 1.509539134508159, 1.5131022517647001, 1.5125511892804824, 1.5107091033128113, 1.5139085165039539, 1.5110978819378686, 1.5110703852255294, 1.50820913388666, 1.5118917480115739, 1.5134385577356282, 1.5109960468307637, 1.5120170218915077, 1.5074321840817724, 1.5148732283136663, 1.5090998743843405, 1.5067480989723416, 1.5061255029096274, 1.5144628288555124, 1.516576681857496, 1.5090390680616248, 1.509470393706768, 1.510393942308929, 1.511784217195697, 1.5122331951400096, 1.508384714205162, 1.5147726471103395, 1.5168725726720953, 1.5166063875099007, 1.510549748604555, 1.509400549893174, 1.5110494148546143, 1.508194761893242, 1.5061611975347176, 1.5084085752957395, 1.511609216546396, 1.5136375271262854, 1.5147709181386633, 1.5107794781497614, 1.5114043794860053, 1.5095877207126867, 1.5120522729074655, 1.512242655462391, 1.5093685213701324, 1.5106418218103692, 1.5130323158556562, 1.5098414985240194, 1.5100750879147284, 1.5101589256467325, 1.5103805590202144, 1.5115402623652054, 1.5127348073202578, 1.5090328750535087, 1.510930951085319, 1.511292893368719, 1.5097698139442028, 1.5097463618453044, 1.5145078746332161, 1.508347500666544, 1.5099497004296298, 1.512718376889242, 1.5089671607847646, 1.5078096007853719, 1.512302029262729, 1.5094596064971049, 1.5116673261093139, 1.5125719007656988, 1.5115500058801996, 1.5109788304350469, 1.510174501759183, 1.5099744172947567, 1.5130456091494888, 1.5094765638323222, 1.5110462691030666, 1.5136333544617826, 1.510536358527434, 1.5101905028489742, 1.5130933762212884, 1.51115069260969, 1.5116094338258264, 1.5130787975647715, 1.5088813860562826, 1.5136918883281403, 1.508498012356281, 1.5131189524387547, 1.5086949815645159, 1.511239083810234, 1.5116621956284817, 1.5122912422776946, 1.5127799873123258, 1.5106998651863373, 1.5077969282021917, 1.513984246374493, 1.5104697793396615, 1.5075711555138842, 1.511287052174433, 1.5098077566795445, 1.5123937916105092, 1.5115467189981904, 1.5115430699392907, 1.511670733200161, 1.51461174692885, 1.5079307536062403, 1.514742609350568, 1.510853118877909, 1.5076637491255773, 1.5087573624222315, 1.5102493577801306, 1.5103319251249785, 1.5089181783286139, 1.5084223045442264, 1.511004361303316, 1.5100189727024977, 1.5095083268727987, 1.5107786618077512, 1.5095833496296758, 1.5124451126223544, 1.5151966191742294, 1.5110238151801259, 1.512231995356285, 1.5069160489303564, 1.5113345293486864, 1.5100824740729033, 1.5081938269183661, 1.5097967209622685, 1.511680090976071, 1.509104218245205, 1.5099908785855602, 1.5104148351303106, 1.5091438961433097, 1.5114247397588676, 1.5115905126473972, 1.5103754187187413, 1.5085005178087343, 1.5129515204133335, 1.5104572990486507, 1.5121166268603523, 1.5117263753512913, 1.5081347352057488, 1.5127653237618346, 1.5088370144678045, 1.5113583699812, 1.5119060371696358, 1.507042655399875, 1.5090856450945995, 1.5111922843447936, 1.5128844966813393, 1.5106750150557835, 1.5104665940580864, 1.5094067538495033, 1.511639924987909, 1.5052727334178828, 1.508089592085364, 1.5075373783046857, 1.5092254035957167, 1.5105447575834212, 1.5133508517495569, 1.5126693045611084, 1.510771000287357, 1.5129496918252472, 1.509293462305281, 1.5098875330237778, 1.5099985554092203, 1.512656200115621, 1.5090712189775277, 1.5132516897858268, 1.5121053069952524, 1.5096833080753083, 1.510338645923545, 1.5112272055629363, 1.5091658585786254, 1.5101329437061832, 1.5134140857073375, 1.5116220758390113, 1.5108465769818198, 1.5091677786547455, 1.510045730641829, 1.5069673882086758, 1.509196397095758, 1.513452648397338, 1.510636208998302, 1.5130949042123083, 1.506893107730241, 1.5115976745264, 1.5108204041774858, 1.5137891906400567, 1.5097191454277925, 1.5136595395183223, 1.510037993217849, 1.5094367082831022, 1.5129202865200968, 1.512781246161139, 1.51023973429444, 1.5096462291535024, 1.5135153398908798, 1.5119193590090305, 1.5102503560966554, 1.5115966297788959, 1.5140339312547686, 1.506523750792799, 1.5123068714665007, 1.5114088922160096, 1.5074277319724096, 1.5119858049770993, 1.5120002261221366, 1.5101529157546403, 1.5091574865846713, 1.504250609387425, 1.5104628350613694, 1.5118485800220018, 1.510274980052575, 1.5101095861827059, 1.5133481784554368, 1.5090502060898916, 1.5092385513244346, 1.5107424919441084, 1.5088033203485496, 1.5152621077709314, 1.5122383410508404, 1.509033286543046, 1.5081343840544712, 1.5093447710637544, 1.5102206168709802, 1.5031405186085662, 1.5009359604871175, 1.5099933846692228, 1.5023296099276662, 1.5021519231092713, 1.5009697767864554, 1.5012048276216239, 1.4983756933174037, 1.5042173544945132, 1.4988272603905908, 1.487389343248391, 1.4862577420097707, 1.4889159219132093, 1.4832848165550847, 1.4878592469435425, 1.4785076976443523, 1.4672125556710431, 1.4516802343827802, 1.456411745796325, 1.4534116287636356, 1.4456948338059024, 1.4458617508065605, 1.4369223933290112, 1.4366507077820414, 1.4323169808055953, 1.4318598939970952, 1.4363243489449258, 1.4281163374944053, 1.4290528435575103, 1.4308173432502362, 1.4200470240655034, 1.411181427010396, 1.4114898957871254, 1.4094928779337348, 1.4119739577321784, 1.4063346633692837, 1.3974391990699793, 1.3898011522541303, 1.388709252464305, 1.3938609557676438, 1.387098266278586, 1.3909820432915376, 1.3772323703947587, 1.3660193187699923, 1.3697784977024656, 1.3647358585693898, 1.3660564730360378, 1.3664143019356165, 1.3628577478037156, 1.3560650205411955, 1.3552938837921518, 1.3555008617657596, 1.3539942781057708, 1.3444638404142213, 1.3319578152703015, 1.3318371033534353, 1.3339067182974653, 1.3306422565166174, 1.3297269163310599, 1.3208149085061065, 1.3120474448285462, 1.3105054478061857, 1.3134309084873814, 1.311096182788659, 1.3096950417377928, 1.3093482828484508, 1.2996835940989655, 1.2986181251126676, 1.299864856033701, 1.2899645131678004, 1.2853328660699121, 1.2884569791273075, 1.2858700998306105, 1.2786065562132811, 1.2789206707307037, 1.2659553198526885, 1.2641278485848957, 1.2659008264900775, 1.254080111704866, 1.254237507953889, 1.254486432696783, 1.2515232671874998, 1.2467093305217527, 1.240051606832362, 1.242332337763031, 1.241107677634249, 1.2401568898329693, 1.2414311312434287, 1.229334313814544, 1.2184526215962397, 1.2101548071492452, 1.2115620545573624, 1.2082339874994201, 1.2126312925096192, 1.1980878911723987, 1.1990201461184262, 1.1871490315239304, 1.1913672356054341, 1.1870130891016093, 1.1869318664405537, 1.1857684288489851, 1.1868614083718896, 1.188094761288789, 1.185132747155679, 1.1753741464632246, 1.163918380515668, 1.1637817136269373, 1.1640923278838669, 1.1629577335855608, 1.1633342033898273, 1.1630200557079493, 1.1538437679466502, 1.1414142180079228, 1.1387519845566758, 1.1423385857256945, 1.1404991995907583, 1.140075011469886, 1.1276986741606436, 1.1294532383339957, 1.1283391562087142, 1.1164642601607608, 1.1193969440852416, 1.1053684597744349, 1.1074615355426087, 1.106550085075316, 1.109182397325413, 1.1065979947067879, 1.096893002624658, 1.0855995681836457, 1.0880417482294904, 1.083445931059398, 1.0839285593764583, 1.0844207507104306, 1.0834092201530403, 1.0720674505437298, 1.0731497585883976, 1.065960837166632, 1.063840761013579, 1.0622045269431264, 1.0638166696559788, 1.0519390745582098, 1.0519704085748458, 1.052945535420956, 1.0517291540435059, 1.0414441205060692, 1.0438459929286168, 1.0292802364075098, 1.0303646758568294, 1.0333172930905954, 1.031201780881182, 1.0290541945916365, 1.0206235688022032, 1.0172627860245063, 1.0186095959003922, 1.0179574103965925, 1.016470252256034, 1.0160481477769243, 1.0163296823313908, 1.0168135801920308, 1.005535766719422, 0.9963871084888267, 0.9966214066449145, 0.9953790696445781, 0.9937165957861029, 0.9937201903136669, 0.9943488360011296, 0.9922934639809761, 0.9842842797903189, 0.9740856754840491, 0.9741030004455512, 0.972940699465137, 0.9647677923754496, 0.9650804400297376, 0.9639192019196676, 0.9644975332871072, 0.9649338470745151, 0.9607826849584717, 0.960075514568576, 0.9493138335770488, 0.9401237496412518, 0.9400838935267707, 0.9407151658096747, 0.938918425558514, 0.9382025957866389, 0.9399828739911179, 0.937956639025257, 0.9290547239360823, 0.9206490832152322, 0.920457027333517, 0.9194662039031057, 0.9174498834820862, 0.9180890848356394, 0.9172529311064378, 0.9177203533756125, 0.9157737888098311, 0.916509420488533, 0.9069254077935732, 0.9079982654114567, 0.9063735255746997, 0.9097689160129648, 0.9067995673683313, 0.9021545365142117, 0.8943500447020778, 0.8952308316944294, 0.8945335511743556, 0.8937903572039136, 0.8824894398879936, 0.882644368797201, 0.8817109345412829, 0.8720058895262628, 0.8697419509426945, 0.874054651020778, 0.8738886509654139, 0.8715967975494608, 0.8595362791670751, 0.8610966606607449, 0.8615210139055814, 0.8604525028436627, 0.861433131919123, 0.8494412406983802, 0.8513825571340902, 0.8504797215204453, 0.8468040566534614, 0.8509797899414514, 0.8376079848310605, 0.8398196995699089, 0.8366098257418714, 0.8380845918222701, 0.837662995379533, 0.8375795881261112, 0.8373692190736047, 0.8271228373063021, 0.8271095075266818, 0.8273554378355823, 0.8284920995517938, 0.822907621805568, 0.8137690629237883, 0.8146192695514457, 0.8159342345485115, 0.8170161127926803, 0.8178959788489301, 0.8078583933966034, 0.8064661113085623, 0.8066910442010481, 0.8054529578092643, 0.804420496193142, 0.7937486744113768, 0.7963348353262726, 0.7959635851424867, 0.7942227006683451, 0.7930945176721053, 0.7932135885230478, 0.7935353181392627, 0.7936805145087631, 0.7940493698640776, 0.7940316953772123, 0.7918303246030136, 0.7903828891453831, 0.7887362271996365, 0.7806468697517797, 0.7714606669517149, 0.7741328808617612, 0.7727187109513945, 0.7706084664697095, 0.7688285579996694, 0.7689628751327731, 0.7507495547717377, 0.7411814424605876, 0.7345954832371542, 0.7329999412487562, 0.7299325905560636, 0.7369378136068058, 0.7292642395031693, 0.7313573562323279, 0.7250360223597956, 0.7238583455961071, 0.720963828304321, 0.7207716717462707, 0.719035603676692, 0.7224259465485685, 0.7206139067191636, 0.7219522014910101, 0.7215746092930215, 0.7203400869047407, 0.7195802056388614, 0.7181199678052064, 0.7196101842541053, 0.7179987843194257, 0.7182631919601896, 0.7170999144616143, 0.7183958834534673, 0.7164949897164553, 0.7177465507231524, 0.7186693379695148, 0.7178209892291463, 0.7168788867793592, 0.7156630815377922, 0.7057487957321238, 0.7063556988830825, 0.7056394703857829, 0.7055182872624944, 0.7065708837011111, 0.7037569325388477, 0.7047006480375716, 0.7031762648228014, 0.7037117835803071, 0.7052075627612236, 0.7036408133007518, 0.7041851653559296, 0.6933842346097508, 0.6953171633458087, 0.6948667971794108, 0.6961275265762603, 0.6959298689878167, 0.6941173375907794, 0.6912551843741985, 0.681933120942402, 0.6820275768323282, 0.6740591846622125, 0.673909512481384, 0.6720097896719427, 0.6730684604882105, 0.6721725235736106, 0.6709054133369406, 0.661980882810865, 0.6511375366832948, 0.6506829948953359, 0.6426012886659505, 0.6341165662254609, 0.6319187609460235, 0.6250350667811386, 0.6333404673777515, 0.633037071150995, 0.6291126257239479, 0.6353028782916288, 0.6325760913267342, 0.6319131389545518, 0.6327208910518606, 0.6309483151765948, 0.6330480769048689, 0.6311871087502803, 0.6237864648530942, 0.63028513739784, 0.6311323194368749, 0.6205946221042058, 0.623223094951498, 0.6215870720580075, 0.622125006873069, 0.6227983744869025, 0.608397194297788, 0.600402969698761, 0.602314625467467, 0.6139754778975215, 0.5999791326971309, 0.599485595827315, 0.60534238333574, 0.5970683275010655, 0.6030316916854002, 0.6014043054860632, 0.6012076604853158, 0.6023110518943205, 0.5979208590234465, 0.6040376646070282, 0.5895009745100368, 0.6013955422481798, 0.5914670040989921, 0.5803792596063325, 0.5794500279324382, 0.5794875615754197, 0.5822875370040598, 0.5758957297243666, 0.571189413635498, 0.5821358229186835, 0.5834082445367201, 0.5794257003617715, 0.5778212107721552, 0.5831670030462414, 0.5795379721175249, 0.5858392754573133, 0.5757228016567427, 0.5780457794279693, 0.5778036248225831, 0.5689712946137105, 0.5715281834464425, 0.5637446136257592, 0.5690370599469322, 0.5698189838919377, 0.5656986172210102, 0.5686086234255516, 0.5695634005048257, 0.5687363338165502, 0.5533414769867099, 0.5558626534812534, 0.5570834188210824, 0.5574991884420022, 0.5541619230746513, 0.5561549285341991, 0.5583548953379024, 0.5589434191919764, 0.5563002252003042, 0.5535834067729621, 0.5560222446217613, 0.5539809253759199, 0.5558017818272107, 0.555904096917304, 0.5460248496750502, 0.5444000943414622, 0.5441903436828386, 0.5519059834343741, 0.5451073812871771, 0.5475773025204279, 0.5495243963303007, 0.5545496381912384, 0.5435959009641882, 0.535538984831806, 0.5383120004845471, 0.5447609650361102, 0.5348645682237453, 0.5344748957763141, 0.5356997512341515, 0.531781563937915, 0.5348730658504206, 0.5310925456618513, 0.5334221940052452, 0.5323337598151081, 0.5233747806245755, 0.5232532958879467, 0.5190355057661135, 0.5206320791129513, 0.517159446032083, 0.5220223075455526, 0.5236802767221909, 0.5230906347687937, 0.5249980230464265, 0.5228369146374544, 0.5203820556619906, 0.5221082209913849, 0.513130257012639, 0.5087927951176977, 0.5093696200860438, 0.5110416505659173, 0.5115057966300889, 0.5095742382199302, 0.5148236190331096, 0.5128052926053958, 0.5104232082586656, 0.5122377831098687, 0.5094868512613195, 0.5126130537894534, 0.5079948296069469, 0.5130626816889761, 0.5113556358540898, 0.5085594264957416, 0.5125903953882431, 0.5065453223745536, 0.5066222878360417, 0.5014778656001982, 0.4901597842222615, 0.4909668110034168, 0.48919588069358483, 0.49086626351986573, 0.4920408817290026, 0.4893161539046741, 0.4878792947926877, 0.4925974466754722, 0.48884520946620474, 0.48371070256293824, 0.48763544874031606, 0.4872841984521443, 0.4861789265105327, 0.4841746046143269, 0.48586868925560484, 0.48300675741209825, 0.4879610409007918, 0.485033579157065, 0.4851068618272834, 0.4864915805019447, 0.4860425450053841, 0.48401045548669136, 0.4847183341820436, 0.4870610648133137, 0.48624055398911753, 0.4762772429975719, 0.4648209355510543, 0.4680714170721142, 0.46827160683741675, 0.465069184833809, 0.4663919083515205, 0.4646734994461753, 0.4676297752551407, 0.4673269941992308, 0.45616568033887683, 0.4558513125168218, 0.4575075825815614, 0.4567984134280776, 0.4592731006356188, 0.45752472617529766, 0.45621358123141353, 0.4554889289354397, 0.4549766271030785, 0.4568867166323283, 0.45443243744464173, 0.4545934145323532, 0.45440771857282136, 0.45696712922458343, 0.4546350764286955, 0.45506678051268085, 0.45407296349578785, 0.4545301743461902, 0.4536168982048767, 0.4552670137821275, 0.45495308665834266, 0.4548991419451712, 0.45152841279316563, 0.45316628723377383, 0.4530173149960223, 0.4516526170575451, 0.4541891574098543, 0.4446873389814396, 0.4345403273286549, 0.4339869669829327, 0.4330599777824121, 0.4347888072890173, 0.4308835528801146, 0.4313224484312935, 0.4330635290559495, 0.4293143430237143, 0.4340949456103534, 0.43203566421797335, 0.43158373220773094, 0.432230253179955, 0.4326262065588336, 0.4287801389195266, 0.4355271984188195, 0.4353438279502034, 0.431485704449757, 0.4351205068681584, 0.43093424884038134, 0.43047907642431166, 0.4299651379774826, 0.43036402974165905, 0.4271100591072932, 0.42617037002653013, 0.4314370749797762, 0.4204108680925009, 0.4087161469626535, 0.4068598302315737, 0.4121942716136085, 0.40921463464249075, 0.40960704831270484, 0.41149595873648104, 0.41100815837499793, 0.40821209689540555, 0.41231387507773404, 0.40865568726988055, 0.40960607316055314, 0.40942225319093434, 0.41163396122796264, 0.4086387913717377, 0.41165120591619425, 0.41295918887403277, 0.41013624505540863, 0.4088571510634467, 0.4104533505103135, 0.4096527849110784, 0.40920026816632304, 0.4098585516941966, 0.4110340337936901, 0.4068432864985787, 0.4059452142318768, 0.4086092343869666, 0.40608619459706996, 0.40695160391303703, 0.4065461568962213, 0.40764117237670655, 0.39456731633173975, 0.39669543597624646, 0.3984533608676072, 0.39732359939942735, 0.39338650992575497, 0.39786762639535134, 0.398322226705591, 0.3956915664066703, 0.39499446975813346, 0.3959983683933427, 0.39450907905020255, 0.38539310951182215, 0.3861862526624174, 0.3856222651254284, 0.384578337909003, 0.3850510188558763, 0.3844107962393638, 0.3853810863669034, 0.38564049295453723, 0.3840353402638204, 0.38395920249077314, 0.384605915615672, 0.38368517594681906, 0.3835507744834721, 0.3836130606853239, 0.38750415954131856, 0.3817488639418563, 0.3858792609158299, 0.38325173386790323, 0.37321449755209674, 0.37344115179621923, 0.3760483771744007, 0.37244449252177536, 0.37325990045245555, 0.3756145748330815, 0.3721793611466803, 0.37394241180960114, 0.37290901365648854, 0.37432457585049844, 0.3736129709699836, 0.3747793800534263, 0.3733481290472778, 0.3729621126655049, 0.37225642043045154, 0.36268061751033287, 0.3649397507635635, 0.3636023314750295, 0.36461755216017794, 0.36379185681083814, 0.36360096712667245, 0.363967960856261, 0.36091468835030577, 0.36569390895223836, 0.3615716118977045, 0.3660994932303301, 0.36204179990157603, 0.36410499745463387, 0.36478199253902205, 0.3615754000929001, 0.36279779272838075, 0.3645761208155671, 0.3507181143274014, 0.3523551387454153, 0.35177653318466695, 0.35098931518921467, 0.3502986936</t>
  </si>
  <si>
    <t>[25.978059477620004, 25.971320442826137, 25.98243788850511, 25.995680430465107, 26.00405662329389, 26.006468576519318, 26.01157612621527, 26.01387540567244, 26.006205302283025, 25.99806174737281, 25.99242569655261, 25.99301843310451, 25.989582690864612, 25.97486266193751, 25.96843033512443, 25.963890238552075, 25.949638037659984, 25.936570190557962, 25.929792033001203, 25.928976627526954, 25.928850914126382, 25.913434288944842, 25.905646565529377, 25.897602745879805, 25.883081026467618, 25.883437043831268, 25.876741138802494, 25.865296178548206, 25.86234931864864, 25.855085562090483, 25.852941606577623, 25.84019372217856, 25.830167175390322, 25.834210440858435, 25.831060130047636, 25.822276670870735, 25.81778220217128, 25.806675242495796, 25.804919023447074, 25.800217961720048, 25.795372989968364, 25.79091884158723, 25.79722245583536, 25.79471628745219, 25.78458508570535, 25.78358298151448, 25.773971032875124, 25.774622571194875, 25.770910112592436, 25.763615750374182, 25.755304277853142, 25.75215723119704, 25.750133580520227, 25.74416681727652, 25.743016372255966, 25.736495390132774, 25.735101953063268, 25.732898625615245, 25.72776535886011, 25.710885852852705, 25.70315058099494, 25.708353120646215, 25.70530183884991, 25.695580620951194, 25.705153924317223, 25.69400710244771, 25.690043861272716, 25.68661196551672, 25.678805678770747, 25.68307059433062, 25.677335301004035, 25.670028435306445, 25.671163804491087, 25.670689248296693, 25.667242568545355, 25.657244652929748, 25.658246531531884, 25.662673016179475, 25.655510964940476, 25.64957152235456, 25.652246862051413, 25.639350279804162, 25.64184552897689, 25.63975828633931, 25.637739865406004, 25.63942381723438, 25.634205842767106, 25.6333706003376, 25.635461889053904, 25.633240289058488, 25.62518208289902, 25.625069277753767, 25.628075061791588, 25.614380490231063, 25.628109426693726, 25.616385221761792, 25.609400095201824, 25.610608356060787, 25.61009563279162, 25.605862940492756, 25.606472258224816, 25.60672364371565, 25.602669138530228, 25.599627535102208, 25.59674288717685, 25.601416476152945, 25.59654347012328, 25.587471044505715, 25.59792558909378, 25.59509474087577, 25.581396234786677, 25.579336990851974, 25.581247509344713, 25.577793556922, 25.569823515262772, 25.571947879794177, 25.578005193518088, 25.575247330942553, 25.5733815820743, 25.57016198572274, 25.571529386563576, 25.5704421978442, 25.57087201758265, 25.568363798442626, 25.57148641881782, 25.571635586487552, 25.566958416897517, 25.559647187405876, 25.566317912311757, 25.562443768734795, 25.567687797216706, 25.55993138978764, 25.552525998910305, 25.544946249927623, 25.550731330788835, 25.547628203302732, 25.54898373671947, 25.546876713060332, 25.550884914509233, 25.548923537240178, 25.544547653171993, 25.54383325144007, 25.53854720313195, 25.542334603062976, 25.54077886391567, 25.54659611733995, 25.541496508993426, 25.537541795271352, 25.541306570974903, 25.541177114145597, 25.545622102502406, 25.536725556635258, 25.53298700740907, 25.537108924076342, 25.539385024980124, 25.53470288161124, 25.532105178433163, 25.526915347994233, 25.52616916074706, 25.528976980918408, 25.52594504225669, 25.522656790168806, 25.52354065295817, 25.520050692774436, 25.52716160150824, 25.52755513194564, 25.52554797034228, 25.52554364739598, 25.525694372857334, 25.530333638391767, 25.526454207485756, 25.529638727004816, 25.519964126636378, 25.521887690097074, 25.513531352904607, 25.52205105195455, 25.521324303064198, 25.52464487006809, 25.51668888861773, 25.522253006660023, 25.519852788099296, 25.515907828620982, 25.51668870846348, 25.51229602963198, 25.512638541745922, 25.521025647718986, 25.520233485588605, 25.520952695469507, 25.524494068118056, 25.52062783456408, 25.516582021646407, 25.51700848583098, 25.5212229745538, 25.521111593390824, 25.52871004750977, 25.528761538568233, 25.524643189869195, 25.52849642626182, 25.529425317756267, 25.527506078597, 25.52493587189515, 25.52380297485998, 25.527318651367054, 25.525653056975074, 25.521241557871235, 25.52717700079143, 25.52627236430979, 25.529451506495363, 25.532025806182176, 25.521920752991463, 25.524321533813044, 25.53171460503057, 25.525474244572692, 25.525571126209964, 25.528204049639562, 25.534858101761504, 25.53914641412547, 25.53948453569825, 25.531203513937598, 25.533851797957407, 25.53602047716138, 25.536502326202346, 25.54349627451592, 25.53479539258886, 25.539585051589395, 25.543639857912, 25.53764507956268, 25.54845209181213, 25.544974935177944, 25.541527763494415, 25.545268030258047, 25.54852818885934, 25.556152956824132, 25.552135744919113, 25.550963929098327, 25.55314938268874, 25.545278013837564, 25.547933420304613, 25.549121601993452, 25.558162213117637, 25.550536741732227, 25.561057176993604, 25.5546958003326, 25.563453997134914, 25.55749478608531, 25.555386927608772, 25.56321117108978, 25.557804508209944, 25.56681449772798, 25.57189891726105, 25.565116258801268, 25.5737754213153, 25.563007466558748, 25.569213259426732, 25.568746412659923, 25.5743357050635, 25.57072721782975, 25.572113335398043, 25.56932135268099, 25.575397770666957, 25.579613732261677, 25.57482243150998, 25.58036013941572, 25.578706943491497, 25.584047906294035, 25.582000469776908, 25.59014094942077, 25.59084556466717, 25.58783976722678, 25.590124478119165, 25.59272800459564, 25.597402054698794, 25.599415410862253, 25.597142850331355, 25.60008101730229, 25.599059771923855, 25.60514221071813, 25.60430337428645, 25.607066284989727, 25.609897330151156, 25.608743544759594, 25.600649664550257, 25.615830108865033, 25.616702809123208, 25.611121475773547, 25.617506832764462, 25.623468479426936, 25.623231867847863, 25.615917021707613, 25.621746663339884, 25.620517502516254, 25.622091789809556, 25.624951772872322, 25.625824636841134, 25.634096164216736, 25.631494108693367, 25.643035603865936, 25.642377856934278, 25.642487248102217, 25.65088564868755, 25.643682984110946, 25.639753734238646, 25.64751060709369, 25.645721894510604, 25.65687789115605, 25.65733375597822, 25.65553153730576, 25.661528561809025, 25.66805719094863, 25.669869849787677, 25.66754630169205, 25.673080755703285, 25.66572243400621, 25.672638903875757, 25.68538477935287, 25.67933935627484, 25.67971124687784, 25.682673056030602, 25.691720114640788, 25.687704273843803, 25.69708264190979, 25.699122775227075, 25.69488801730313, 25.703246345963723, 25.7024587455608, 25.70011862264101, 25.706256273272903, 25.711441881224694, 25.71100963609838, 25.71900315335371, 25.723003928808698, 25.713337786076263, 25.716900498985954, 25.72080927558946, 25.724396196048648, 25.7309180306324, 25.73134267407723, 25.727931793810995, 25.73327029196823, 25.739206615502844, 25.741832737885733, 25.74263066273193, 25.746341189652707, 25.744823460321836, 25.75195815330092, 25.750851835026346, 25.753016469845786, 25.756365292219147, 25.7586306993993, 25.764030136890632, 25.768862458116693, 25.774687700340433, 25.77094004098193, 25.77384954109317, 25.77415189150806, 25.77950410179047, 25.785266245938974, 25.779267685974173, 25.783690327999444, 25.787539487170378, 25.79577217621374, 25.79598549870328, 25.799085541551175, 25.795359970385203, 25.80738752697315, 25.800743879385337, 25.80559786972637, 25.80964131070511, 25.81740535499196, 25.817051382941997, 25.814697824056854, 25.829892075241023, 25.828197917489472, 25.83070830124947, 25.831593237031278, 25.837231974527214, 25.843296955471196, 25.84147718398552, 25.848844856521012, 25.84525168908295, 25.844748714380078, 25.84863846954391, 25.85004923403918, 25.857718978144362, 25.865648205755875, 25.865520267769234, 25.866273703646904, 25.873994384219447, 25.873521504553104, 25.877856312634258, 25.875601872433712, 25.88377718096118, 25.887007803552258, 25.883648760011155, 25.8928382426426, 25.903560107122264, 25.905717829886584, 25.900723090100698, 25.91413516417125, 25.904675474304053, 25.911174703089817, 25.905163158852577, 25.916566374366024, 25.91766141765696, 25.91857534398639, 25.918259732537706, 25.91990452396647, 25.92143557802487, 25.927657155475337, 25.929100248013622, 25.933619136025104, 25.941056915884843, 25.938403395300526, 25.933363394057974, 25.94841694582969, 25.94923966813692, 25.946157235282502, 25.952008396204484, 25.959716149649964, 25.965079589193884, 25.961839991715227, 25.965258037410344, 25.968824872829163, 25.97511183331496, 25.971119904460714, 25.98221387882321, 25.984846320898892, 25.97506869576658, 25.986020119124866, 25.988398926525473, 25.998565791973785, 25.995201697828723, 25.99728153662672, 25.99763476310841, 25.99857135703719, 26.006816367885158, 26.009954179664465, 26.01104389291525, 26.017061984570425, 26.02743426179861, 26.025013137169626, 26.029161856884482, 26.036212782341007, 26.03924499108172, 26.039011280768758, 26.041438939966948, 26.05392421481082, 26.056345331147885, 26.06369852563278, 26.059814296380104, 26.068712808433986, 26.064403235405937, 26.072968784184987, 26.06698936094133, 26.073593863712837, 26.078704970945143, 26.080934277704408, 26.084909780779167, 26.087615453057946, 26.08856743627764, 26.09166969683466, 26.1007310320589, 26.106266490683367, 26.10251024791051, 26.111772885094542, 26.113218522946866, 26.119637160018524, 26.118037270698963, 26.12458344032306, 26.127605006992095, 26.134286617391872, 26.12984793835632, 26.141154529062526, 26.139149497240084, 26.147513990070323, 26.141191116707954, 26.15095786982945, 26.156928584224946, 26.157855489249126, 26.169237240861822, 26.176738561855444, 26.179187153326627, 26.17178083334199, 26.185466728629788, 26.183253948999507, 26.187412934263765, 26.19074931156953, 26.191099123533427, 26.19481550511227, 26.19657531714798, 26.204295424798733, 26.204643948739605, 26.198608090509943, 26.215981782895046, 26.21212258195612, 26.217255753076433, 26.231727057094275, 26.222568234914792, 26.225964311686873, 26.227637352289417, 26.238490678549265, 26.24256947818404, 26.246659688312427, 26.251921058994895, 26.256333578334708, 26.254920606972494, 26.25721696781705, 26.26067912319439, 26.262174272472798, 26.2697823276035, 26.274492949060832, 26.267985351392806, 26.272126341645098, 26.28270593704631, 26.286720062500677, 26.288069632328284, 26.295824772166405, 26.303402554930685, 26.30817984677815, 26.305750099366577, 26.315907266836412, 26.320148590223877, 26.31817042739907, 26.323902684271193, 26.32584075568916, 26.330527712248845, 26.334303990120272, 26.334670781671605, 26.339115066232676, 26.34154822699734, 26.345456431583074, 26.350345117172797, 26.359575561109168, 26.355472881454393, 26.362856866103957, 26.37160108263424, 26.368981874030638, 26.37424844710769, 26.380766562365153, 26.37948530032606, 26.39178499332686, 26.386110722394363, 26.390652654344933, 26.396998457763676, 26.398947710717845, 26.40678637816683, 26.406296058067362, 26.421042000685325, 26.422384830693932, 26.419165513861266, 26.423085926928586, 26.4319769050773, 26.436322953767583, 26.438766110984822, 26.43798469133574, 26.440720795842207, 26.451960999629033, 26.461802094457294, 26.457003707305823, 26.46200241659222, 26.457561509895584, 26.465696558665304, 26.474311743918427, 26.476061770805728, 26.483259063164056, 26.48734494118191, 26.48648992533228, 26.493259468134198, 26.496656312712673, 26.500417657061895, 26.50363474902987, 26.510661351414935, 26.514027997168412, 26.519884812142095, 26.52252192159641, 26.527797024530372, 26.525962588531556, 26.533289715617308, 26.539805501371497, 26.539444348904986, 26.548916253992004, 26.555101745639515, 26.560131399311874, 26.563656166046954, 26.559640885206395, 26.56728239402993, 26.563938340101245, 26.56599312328758, 26.57159890546595, 26.57325383471168, 26.586805276514053, 26.584603748010046, 26.586557164763796, 26.59202121618566, 26.60098316313529, 26.598788895809292, 26.61304044580527, 26.616569455146983, 26.611750561731707, 26.62242703475251, 26.633809360693128, 26.63318624315378, 26.638016483334464, 26.644236364230245, 26.645395360561764, 26.653774566709874, 26.654908198162733, 26.659606095982888, 26.664809982788896, 26.664922126195222, 26.671561211121286, 26.678103918364105, 26.686043628096265, 26.686090202420218, 26.69432197811616, 26.697747668201185, 26.70348040098036, 26.7200638587366, 26.71692354147302, 26.703964614257536, 26.72048461660168, 26.720713522707307, 26.725353980426277, 26.732767930980845, 26.730611265484047, 26.740307497711562, 26.734641594543614, 26.746992825694637, 26.747038866253376, 26.752886335016225, 26.751305556403107, 26.75802744100569, 26.7639484206357, 26.77023172693804, 26.7684756099525, 26.767486420232533, 26.773701723662306, 26.78415459245375, 26.794133393185724, 26.790070550943746, 26.802139510977906, 26.81032681399902, 26.814024337449094, 26.81648672010566, 26.81003127580705, 26.819560324685234, 26.817985927806646, 26.826736917500483, 26.835469485946643, 26.83086632976037, 26.840138679797807, 26.837126573372146, 26.840134975122147, 26.84756924695045, 26.85182043380677, 26.855581749640773, 26.863321771558514, 26.86348595103737, 26.865016650332546, 26.87711704764351, 26.88083401049082, 26.88315161253853, 26.887216981727992, 26.889854582570845, 26.889099190076777, 26.896007993016553, 26.899846887857727, 26.910258681270815, 26.91315538482264, 26.915829084877775, 26.920491511167395, 26.918026772706476, 26.928406323212855, 26.929616414141236, 26.93668413467067, 26.940588649079864, 26.942403717411494, 26.94767090390851, 26.957473145544082, 26.961780534565772, 26.966581276852576, 26.97372223204895, 26.96928761142839, 26.97301679727301, 26.973074023104374, 26.97995933796625, 26.98232159689784, 26.99115844994713, 26.991225830365686, 26.992951049177663, 27.008098641711964, 27.009035663832623, 27.00647403902764, 27.018702444302416, 27.027869299066527, 27.03523576139508, 27.031409929386864, 27.02990323410162, 27.041375120913752, 27.041601175832415, 27.050519085334017, 27.057169519545642, 27.0595100348434, 27.070173642171092, 27.078079953693713, 27.0764491408606, 27.080205588626402, 27.096079528918796, 27.101031670938422, 27.094586766850288, 27.09745147481351, 27.10430934908843, 27.10731090724295, 27.117950299997208, 27.123783653658368, 27.119247903919117, 27.127301103700635, 27.135265686818464, 27.12879952709216, 27.132650383561952, 27.14104589695651, 27.14131529600222, 27.149392995837278, 27.15381993029966, 27.157680934171776, 27.160183742235986, 27.159358046783222, 27.170882409334897, 27.168445203775825, 27.177677112016642, 27.179330105292504, 27.18112759172601, 27.193688813386284, 27.197594459780024, 27.200710128287284, 27.20105122694526, 27.207786484121307, 27.21605775118553, 27.216157308308293, 27.218907644046922, 27.229504320211802, 27.235590473037934, 27.23373127150898, 27.24752106984855, 27.245934277377966, 27.249591557423894, 27.255208846535876, 27.26746555814569, 27.27613755608715, 27.28021287347475, 27.282223329088385, 27.28093099776528, 27.29301093615448, 27.291044629213747, 27.29657092012929, 27.303763960350874, 27.29257326384786, 27.307293852792675, 27.317135153678745, 27.319195146584192, 27.31766140504286, 27.32622401069896, 27.32992522179381, 27.33434188026247, 27.34158534325883, 27.346500232484335, 27.352268343080354, 27.356384136354887, 27.355406406673566, 27.363699535797508, 27.36427175683614, 27.375787481560753, 27.38334536013404, 27.375277889084625, 27.376910668421864, 27.388730218594457, 27.390508074244856, 27.396454930997137, 27.40136398296815, 27.408464030224245, 27.40924220924306, 27.424040609847403, 27.421443549297173, 27.427254241442377, 27.43592694343288, 27.433847585922624, 27.44931306024719, 27.446214392370734, 27.451183135209007, 27.450926036332262, 27.461833474650135, 27.466842621284403, 27.468141262418044, 27.475138126298834, 27.478404460893422, 27.482155872686466, 27.48985806483862, 27.49183922960228, 27.495691782124727, 27.504035847596626, 27.508361599137494, 27.51570130851155, 27.51380038968776, 27.536113773351488, 27.533210408505976, 27.53974717579143, 27.537242990210622, 27.535928001323775, 27.54236868793826, 27.546402432318317, 27.553290279619922, 27.566261582541163, 27.56182641496569, 27.577686093412435, 27.584148175663348, 27.58292900452035, 27.579318934132765, 27.581690172050276, 27.5906247758562, 27.600642918745795, 27.599928643186555, 27.608198748226425, 27.612477248016845, 27.619729620037376, 27.616746246047036, 27.628396760101154, 27.63711617928652, 27.64149069618893, 27.64351797258212, 27.649630147434078, 27.653048155026912, 27.653450132094463, 27.662301690282376, 27.662026351692678, 27.674957697546752, 27.679744287257858, 27.680723250047638, 27.686302964321698, 27.696304287601983, 27.700282235628617, 27.708883304052932, 27.709147442285012, 27.72188016109583, 27.72307372943178, 27.719230376120407, 27.728934328724552, 27.739096353078118, 27.75282295663614, 27.755535902213243, 27.75879255669369, 27.760835989658656, 27.7691275470055, 27.767678246845076, 27.770417241643024, 27.791671638326758, 27.782864833663286, 27.80027072001664, 27.801271045212392, 27.79740008537813, 27.803705566512647, 27.811637301257562, 27.821437991146908, 27.819622775882515, 27.823715197186445, 27.828284834254145, 27.832522689492716, 27.83893250746985, 27.852278272092253, 27.854289188510712, 27.85904535418963, 27.864181073266245, 27.864469876279653, 27.879179263033603, 27.889972395540195, 27.89301463303042, 27.899870478211387, 27.894519594688823, 27.90160320954547, 27.921150277332654, 27.925009761425272, 27.93162431693685, 27.94101665211782, 27.948736954851608, 27.946454434477143, 27.953099476943063, 27.96487571868237, 27.97705143246923, 27.982465068155214, 27.98835233767912, 27.991434099976658, 27.999790985981242, 27.99935907076534, 28.011192508614254, 28.01319917198084, 28.01715217807734, 28.01887750852554, 28.03555832556562, 28.038439216079535, 28.046558481485647, 28.048999095733727, 28.052250726968392, 28.061072116674985, 28.07072927457768, 28.082366970469728, 28.097822316940466, 28.092239739042412, 28.099621297137585, 28.11110541203458, 28.125112722530943, 28.126455698337658, 28.13688935025206, 28.13223435640406, 28.13982182333062, 28.14907906265104, 28.147765076778466, 28.150753963570466, 28.176172570265717, 28.171285833981525, 28.178759286139385, 28.18902812145809, 28.191968071646347, 28.203656108395226, 28.216927917211542, 28.22424761379652, 28.228511714927258, 28.23846350323252, 28.246084380359576, 28.26095477913437, 28.260639107825273, 28.263047517186347, 28.272253117378213, 28.287852738655648, 28.293828366501852, 28.294150918211656, 28.300638809599445, 28.31180595400245, 28.32657203550898, 28.3286133302864, 28.33460383654297, 28.34087763118723, 28.349262825758128, 28.362684613980196, 28.371607197728363, 28.380352332151666, 28.39100183989464, 28.391477712874835, 28.398856046647925, 28.401095831120664, 28.41223418350968, 28.42036693215176, 28.424372157531668, 28.43451191157767, 28.443437156903055, 28.450911836464343, 28.46191038777474, 28.468353371378683, 28.488179766649708, 28.489061624181122, 28.495998911021516, 28.5061244392191, 28.50836164217592, 28.531424679566246, 28.53121978220384, 28.538796211748412, 28.543705968767153, 28.550155159192638, 28.567840303739757, 28.569651142458078, 28.57966227089305, 28.59474818889363, 28.60589502561329, 28.614859263518944, 28.620683300441513, 28.62582896216324, 28.6481851235107, 28.6474378446125, 28.65933057819909, 28.668764666357706, 28.675294368811095, 28.68144721063124, 28.692074073432366, 28.702947360725595, 28.70600481061503, 28.72417840300593, 28.729053240221962, 28.73436556829252, 28.736055580278638, 28.751525241031185, 28.765159703916627, 28.771520011956685, 28.779097487143943, 28.79382325727749, 28.808122336457995, 28.80375935111619, 28.818206347904773, 28.830152677212066, 28.838538226933185, 28.847366809489362, 28.852148611814137, 28.86240346064117, 28.865573841163773, 28.87857077380663, 28.887468227650828, 28.899123356870792, 28.91136127916376, 28.919668885182915, 28.927250503044686, 28.940028724105712, 28.946579562377934, 28.959854518960295, 28.96715221722325, 28.979679446507504, 28.989679765635476, 28.996851502365146, 29.005123345528, 29.01815149292905, 29.024575370257384, 29.030841766781233, 29.033250405181555, 29.05213678866474, 29.053270724899534, 29.074085699766023, 29.07847069861431, 29.07733033418976, 29.095050142198705, 29.101536143203635, 29.108825783880896, 29.121222816677978, 29.142669542254538, 29.13908889017809, 29.1515511627437, 29.157840773272717, 29.17002694885482, 29.175207359584633, 29.17949271794341, 29.1943077757358, 29.19739816399209, 29.209091228018373, 29.215543535926543, 29.225304443171247, 29.2316677839559, 29.240353631679287, 29.241343794370167, 29.257007958820388, 29.258123107942673, 29.27060225660916, 29.271622589821316, 29.28175146263443, 29.281711655646827, 29.28914244165269, 29.300243011341305, 29.30044161012768, 29.308825972626163, 29.3202960178193, 29.324524956940177, 29.34096073278536, 29.337330018172334, 29.343975548526824, 29.34508615436628, 29.34956649519422, 29.349767813953164, 29.359180696924433, 29.3650496078553, 29.37321930377097, 29.376019194369977, 29.383570317773724, 29.38624928912007, 29.39116174294768, 29.402706746360987, 29.402468020290158, 29.402945068170133, 29.40708206288023, 29.415938030570576, 29.41458993973719, 29.42069501023083, 29.423622270470954, 29.423994665289516, 29.42415846861884, 29.428771383954164, 29.428504123071615, 29.437720399194728, 29.435279319308027, 29.44054770430356, 29.4459503386309, 29.439698985265313, 29.44679112484697, 29.451179841065365, 29.454873693059017, 29.46060675447028, 29.46028561127683, 29.45740300394515, 29.465020623729398, 29.464303577722106, 29.462136827276268, 29.46103698772242, 29.4591230629946, 29.465353883722962, 29.465274537570313, 29.461132989267337, 29.461377900597515, 29.459787936739087, 29.46209244000323, 29.45224207864459, 29.4591066232266, 29.459156792450212, 29.457077314644206, 29.46840138001844, 29.464622366862404, 29.455557973841135, 29.457227097903832, 29.453144731543162, 29.450914902165046, 29.448444641668257, 29.45406981725062, 29.44835922600956, 29.44244460789774, 29.439509851975416, 29.4398389611777, 29.440531694128573, 29.435067188951223, 29.439255814362543, 29.436687884559113, 29.433560248595832, 29.435092044033745, 29.428726806368946, 29.43133977121377, 29.418227172334714, 29.421410309721384, 29.41620767845841, 29.413178302680087, 29.409081968190584, 29.40263178505742, 29.414018868620882, 29.40862234782785, 29.398191733527625, 29.397776021800812, 29.391786917839383, 29.381418455110367, 29.37863151500183, 29.37513518664338, 29.36913210360297, 29.361005448743533, 29.366699757466282, 29.353155531895922, 29.349735198240047, 29.347762496329747, 29.337963543635514, 29.33679605300562, 29.332940799864918, 29.321989678004726, 29.32419152051792, 29.31035568012, 29.31079928056717, 29.300673168488466, 29.28583162011644, 29.28207893720524, 29.280108843502404, 29.275474475360898, 29.274940913104487, 29.261314082620693, 29.254398713941363, 29.24805101287827, 29.22802294218521, 29.231756624707337, 29.22729102923814, 29.207896705422012, 29.20714540200091, 29.20629005561217, 29.19867497789211, 29.19415305570382, 29.179291382090774, 29.17322144321575, 29.16469742242722, 29.15541100480946, 29.15464199287949, 29.141993078357455, 29.140625279334575, 29.12309833036718, 29.114530978786284, 29.108108329411486, 29.105241264598078, 29.09195754600426, 29.08477906134554, 29.072899196184917, 29.06306041950249, 29.057123005770453, 29.053723070441684, 29.04579699819176, 29.0413626893621, 29.033938893511532, 29.01316895518851, 29.004132154837908, 29.00029846455362, 28.99276324737229, 28.976109223910495, 28.967411182725414, 28.963810711268952, 28.95001747578485, 28.94673839595971, 28.931856897373525, 28.93469111819898, 28.92150065074218, 28.901503932300496, 28.899325582340552, 28.89416195966115, 28.888471771115807, 28.879514812685745, 28.860672164628777, 28.851319327033515, 28.849939999497423, 28.839563832712013, 28.830634621060863, 28.817781527086883, 28.817782619920514, 28.80155742074771, 28.792074089183362, 28.778838391041248, 28.767957542208528, 28.770084586624613, 28.762520296936565, 28.751735200152385, 28.737129101281873, 28.736977791418223, 28.720959755805985, 28.717201639369637, 28.706426046661008, 28.68460449687741, 28.682493548746034, 28.668182195575984, 28.65656397925421, 28.651510626947957, 28.638229136459966, 28.624463924656496, 28.622043828772377, 28.610614947633138, 28.612333675388165, 28.599760399727685, 28.594643077839674, 28.5840187400264, 28.57538229418371, 28.561287690549786, 28.5599234727479, 28.540954927385226, 28.53428800536678, 28.529670125275693, 28.513276192631803, 28.512838607462687, 28.50072126919269, 28.48212280822191, 28.47253897224587, 28.476441070844608, 28.460118416241766, 28.447091080145515, 28.444628590371302, 28.429309882292923, 28.418517222237274, 28.41009098624278, 28.40978122519777, 28.39384485488806, 28.382691337701203, 28.36673863628973, 28.353748959395343, 28.34907674551258, 28.343698992556032, 28.336570286611988, 28.323919631980555, 28.310590011671554, 28.30482626239375, 28.296081305994182, 28.286588729403956, 28.279957005667026, 28.270597553632037, 28.264140241453443, 28.252725113250076, 28.24686562580668, 28.234750468349333, 28.23062735911917, 28.21619154920022, 28.2078871511024, 28.19817601393386, 28.1916978524494, 28.186771812408686, 28.171175184445904, 28.16964756210068, 28.159159591675817, 28.15092558061456, 28.127067620960762, 28.1310692325881, 28.122139288207514, 28.107639497108284, 28.10029902771471, 28.09029546739971, 28.079050567632304, 28.072856652500477, 28.06443218776264, 28.06211962123183, 28.04589264470995, 28.04162807506276, 28.029435056438473, 28.022806519152443, 28.014422217397478, 28.004370868764607, 27.992048604828778, 27.988012699095847, 27.97435502865124, 27.973186712475066, 27.953007038011673, 27.952019265779153, 27.946019407949283, 27.931478289509013, 27.924894588825296, 27.917105607641687, 27.91556493653816, 27.898626016593482, 27.902475419155298, 27.898174950997422, 27.882091801259993, 27.87088116825516, 27.860147885359872, 27.846492263836673, 27.841292867651436, 27.833504623809805, 27.832804351237694, 27.823259962596875, 27.81364599749309, 27.806069947205263, 27.80015287075985, 27.787509896610626, 27.777361455958157, 27.77262889143788, 27.76568865638664, 27.752373004008035, 27.745233764442553, 27.74200917438708, 27.736648161477788, 27.732536790022213, 27.721890976762563, 27.715284994296336, 27.696174927466746, 27.695401203904613, 27.69133948860981, 27.681814172714233, 27.673620275052254, 27.667991576538533, 27.654882288232553, 27.645486445407585, 27.640189202393863, 27.6331548825342, 27.634347908039118, 27.61570291644245, 27.606166194197005, 27.59727212755056, 27.5971659820886, 27.58355887123102, 27.587381360893502, 27.56574092799434, 27.562621591001356, 27.558761568464398, 27.549322964384046, 27.5353992792246, 27.527078690207386, 27.513308757322257, 27.509921654401456, 27.494574504979813, 27.487020943071347, 27.483905144701485, 27.480831121246837, 27.46939007619019, 27.46908039699632, 27.45514580721763, 27.45562660907883, 27.445709719922018, 27.43672367337583, 27.423616484274458, 27.421554788095058, 27.42176695294557, 27.409962346689763, 27.40466600449547, 27.392693782492064, 27.3843085256144, 27.378523109810704, 27.369611852758396, 27.360350142759113, 27.364096623459865, 27.35440076745723, 27.34801289490013, 27.338885112725652, 27.334599769651316, 27.322717084668614, 27.322591898433085, 27.309211912009946, 27.304090980715127, 27.293526810563414, 27.279917591251895, 27.281328314909683, 27.279231233796718, 27.273575795498765, 27.26399808499949, 27.257555985665235, 27.247442710918722, 27.247686626335575, 27.231464325921053, 27.236621763472662, 27.225974010709784, 27.214290561432446, 27.204919650578187, 27.197292406201864, 27.19381818856134, 27.188919148778858, 27.18731265134103, 27.18155249635825, 27.16965783251639, 27.164000398607044, 27.157777078614014, 27.156389749403587, 27.143308582061394, 27.140860226998402, 27.131857969375975, 27.125996986872025, 27.117426009060143, 27.114922826315212, 27.115278213025956, 27.103062547983143, 27.090984160768024, 27.091147059065896, 27.0845181034199, 27.069389841785693, 27.07063431801968, 27.066757515031217, 27.052415846033757, 27.055460948700226, 27.047863446972556, 27.035548731431597, 27.037144435505677, 27.025079126628437, 27.018890739684316, 27.00888497781311, 27.000434629010222, 26.989554478990406, 26.988838011206717, 26.98434268010139, 26.977145534793653, 26.979631373616655, 26.971009633980238, 26.967305139044868, 26.959372108539377, 26.94792986618897, 26.94225502013768, 26.941134553372585, 26.93400743316902, 26.933307597507202, 26.928147709780173, 26.91282785773881, 26.91395630654378, 26.906378069743727, 26.899689019294406, 26.893940538677967, 26.891880307864955, 26.87964388855195, 26.868172478341457, 26.86516658031097, 26.860603405306843, 26.85743533455057, 26.853093840665505, 26.84441001080851, 26.836250385542204, 26.832069906668835, 26.82494775771417, 26.81321197322588, 26.82109657847231, 26.815733957603005, 26.807510560800647, 26.802666694521278, 26.798025710551133, 26.78529918267158, 26.780914033703443, 26.771150286728965, 26.766523283542465, 26.76784830035502, 26.758937749810265, 26.75047271621532, 26.74292807924589, 26.742356184651207, 26.735384147538152, 26.72495422149698, 26.726005308637795, 26.712674875388224, 26.715718864120923, 26.71871905093314, 26.709110445411117, 26.70471987711754, 26.6965285214052, 26.69678205169426, 26.69324552369412, 26.671640782678644, 26.671224290548032, 26.66917041604132, 26.669335841332533, 26.650760247103005, 26.641727908162267, 26.641458656060877, 26.637662861880596, 26.641395223640274, 26.63778952258749, 26.628722397784774, 26.632264384731247, 26.628524753783243, 26.619119906351138, 26.61314276636729, 26.611789904288077, 26.599127832608684, 26.596382196057625, 26.589023850086267, 26.584163548227572, 26.58692054082189, 26.583285476252883, 26.579661327740116, 26.577153691766416, 26.570915316692943, 26.568390017484578, 26.555531078553305, 26.549850878810144, 26.552824986131323, 26.545562593326235, 26.53681923020182, 26.532818170282884, 26.516454503493005, 26.515633948756076, 26.51033754148195, 26.501628684407294, 26.500264169123945, 26.5020947518218, 26.489156843038813, 26.49112585510566, 26.48322190894186, 26.47568956499061, 26.4708244905665, 26.47340619654003, 26.46255817642192, 26.46006343379613, 26.45475039978197, 26.452388376183624, 26.446968620781263, 26.444929285705552, 26.432222164176164, 26.435816446226394, 26.430126258512388, 26.41942997418496, 26.406800123220425, 26.409684103076987, 26.404611992590755, 26.400922119354505, 26.389237144351902, 26.390596756286946, 26.384562362469044, 26.38490747878856, 26.36615837526204, 26.36799396693959, 26.360727565656667, 26.361159532622708, 26.353391007182886, 26.34995975966946, 26.354732340294856, 26.340466290192715, 26.331921899004346, 26.327484358588876, 26.322410448141287, 26.321890019342174, 26.31753452360713, 26.317507201719295, 26.306289828098773, 26.305385022393235, 26.293256428586652, 26.28962243748044, 26.280722658356275, 26.284779095745055, 26.28366909001467, 26.285409232199388, 26.279157167609302, 26.273461320935713, 26.27310323760055, 26.269243487894848, 26.259221743555116, 26.257115748792867, 26.246586014698988, 26.242425377329432, 26.24450855930374, 26.233009733243215, 26.235871354978027, 26.233207469163457, 26.232985172297, 26.222797903158135, 26.221692135338337, 26.207175656209554, 26.19972626378413, 26.20053297773335, 26.204243715946845, 26.19185583914375, 26.185809172385863, 26.180398145510036, 26.177498156124543, 26.180018006546366, 26.165870863803157, 26.162714026451972, 26.163723867947787, 26.16257696902286, 26.152005725251733, 26.15443560582719, 26.146702452532043, 26.15490048380935, 26.15106487349656, 26.142335680725296, 26.132508862132216, 26.12960290551538, 26.124547047277783, 26.11799395686729, 26.10949952711249, 26.113005970853017, 26.105310724468282, 26.100160597487505, 26.097934937921586, 26.087615753213687, 26.081672586009958, 26.08664348310474, 26.079483790877234, 26.08149805586025, 26.073716710644163, 26.07237794735503, 26.06345708873085, 26.060051183673654, 26.063493031682246, 26.05056280633107, 26.04039622648835, 26.045538023932643, 26.045885644769413, 26.035563040748663, 26.03044083717041, 26.029729161584143, 26.02469336887974, 26.031666953716947, 26.025565288512432, 26.021834691598364, 26.01862792929073, 26.016316560091674, 26.00780249792496, 26.003237488288807, 25.99410795253532, 25.99111249703601, 25.992539922212778, 25.981600518510145, 25.985876791332267, 25.970047005358133, 25.975850467584767, 25.977094764553545, 25.973388375456835, 25.959609744589955, 25.951460995123217, 25.953525026725806, 25.953440908043024, 25.9462379664802, 25.948209267814136, 25.936323833795157, 25.93633962691126, 25.934209919590277, 25.937890869826084, 25.933132264795386, 25.92525893225628, 25.920031658507945, 25.915162462119987, 25.9050159</t>
  </si>
  <si>
    <t>[0.0, -3.735, 1.5, 1.5, 1.5, 1.5, 1.5, 1.5, 1.5, 1.5, 1.5, 1.5, 1.5, 1.5, 1.5, 1.5, 1.5, 1.498, 1.5, 1.498, 1.5, 1.5, 1.5, 1.498, 1.498, 1.498, 1.5, 1.5, 1.498, 1.5, 1.5, 1.5, 1.5, 1.5, 1.5, 1.5, 1.5, 1.5, 1.5, 1.5, 1.498, 1.5, 1.498, 1.5, 1.498, 1.5, 1.5, 1.5, 1.498, 1.498, 1.498, 1.5, 1.5, 1.498, 1.5, 1.5, 1.5, 1.5, 1.5, 1.5, 1.5, 1.5, 1.5, 1.5, 1.5, 1.5, 1.5, 1.5, 1.498, 1.5, 1.498, 1.5, 1.5, 1.5, 1.5, 1.5, 1.5, 1.5, 1.5, 1.5, 1.498, 1.5, 1.5, 1.5, 1.498, 1.5, 1.5, 1.5, 1.5, 1.5, 1.5, 1.498, 1.5, 1.498, 1.5, 1.5, 1.5, 1.5, 1.5, 1.5, 1.5, 1.498, 1.498, 1.5, 1.5, 1.498, 1.5, 1.5, 1.5, 1.5, 1.5, 1.498, 1.498, 1.5, 1.498, 1.5, 1.5, 1.5, 1.498, 1.498, 1.498, 1.5, 1.498, 1.498, 1.498, 1.5, 1.498, 1.5, 1.5, 1.5, 1.5, 1.5, 1.5, 1.5, 1.5, 1.5, 1.5, 1.5, 1.5, 1.498, 1.5, 1.498, 1.498, 1.5, 1.5, 1.5, 1.5, 1.498, 1.5, 1.5, 1.498, 1.5, 1.5, 1.498, 1.5, 1.5, 1.498, 1.5, 1.5, 1.498, 1.498, 1.5, 1.498, 1.5, 1.5, 1.5, 1.5, 1.5, 1.5, 1.5, 1.5, 1.498, 1.5, 1.498, 1.5, 1.5, 1.5, 1.498, 1.5, 1.498, 1.5, 1.5, 1.498, 1.498, 1.5, 1.5, 1.5, 1.5, 1.5, 1.5, 1.5, 1.5, 1.5, 1.5, 1.5, 1.5, 1.5, 1.5, 1.5, 1.498, 1.498, 1.5, 1.5, 1.5, 1.5, 1.498, 1.5, 1.498, 1.5, 1.5, 1.498, 1.5, 1.5, 1.5, 1.498, 1.5, 1.5, 1.498, 1.5, 1.498, 1.5, 1.5, 1.498, 1.5, 1.5, 1.5, 1.498, 1.498, 1.498, 1.5, 1.5, 1.5, 1.5, 1.5, 1.5, 1.5, 1.5, 1.5, 1.5, 1.5, 1.5, 1.5, 1.498, 1.5, 1.5, 1.5, 1.498, 1.5, 1.5, 1.498, 1.5, 1.5, 1.498, 1.498, 1.5, 1.5, 1.5, 1.5, 1.5, 1.5, 1.5, 1.5, 1.498, 1.5, 1.5, 1.5, 1.498, 1.498, 1.5, 1.5, 1.498, 1.5, 1.5, 1.5, 1.5, 1.5, 1.5, 1.5, 1.498, 1.5, 1.5, 1.5, 1.5, 1.5, 1.498, 1.5, 1.5, 1.5, 1.5, 1.5, 1.5, 1.5, 1.5, 1.5, 1.5, 1.498, 1.5, 1.5, 1.5, 1.5, 1.498, 1.498, 1.5, 1.5, 1.5, 1.498, 1.498, 1.5, 1.5, 1.5, 1.5, 1.5, 1.498, 1.5, 1.5, 1.5, 1.5, 1.5, 1.5, 1.5, 1.498, 1.5, 1.498, 1.498, 1.498, 1.5, 1.498, 1.5, 1.498, 1.5, 1.5, 1.5, 1.5, 1.5, 1.5, 1.5, 1.5, 1.5, 1.5, 1.498, 1.5, 1.5, 1.5, 1.5, 1.5, 1.5, 1.5, 1.5, 1.5, 1.5, 1.498, 1.5, 1.5, 1.498, 1.5, 1.5, 1.5, 1.5, 1.498, 1.5, 1.5, 1.498, 1.5, 1.5, 1.5, 1.5, 1.5, 1.5, 1.5, 1.5, 1.498, 1.498, 1.498, 1.498, 1.5, 1.5, 1.5, 1.5, 1.498, 1.498, 1.5, 1.5, 1.5, 1.498, 1.498, 1.5, 1.5, 1.5, 1.5, 1.498, 1.498, 1.5, 1.498, 1.498, 1.5, 1.5, 1.5, 1.5, 1.5, 1.5, 1.5, 1.5, 1.5, 1.498, 1.498, 1.5, 1.5, 1.5, 1.5, 1.5, 1.5, 1.5, 1.5, 1.5, 1.498, 1.498, 1.5, 1.498, 1.5, 1.498, 1.5, 1.498, 1.5, 1.5, 1.5, 1.5, 1.5, 1.5, 1.5, 1.498, 1.498, 1.5, 1.498, 1.5, 1.498, 1.5, 1.5, 1.5, 1.5, 1.5, 1.498, 1.5, 1.5, 1.498, 1.5, 1.5, 1.498, 1.5, 1.5, 1.5, 1.5, 1.5, 1.498, 1.5, 1.5, 1.5, 1.498, 1.5, 1.5, 1.498, 1.498, 1.5, 1.5, 1.5, 1.498, 1.5, 1.5, 1.498, 1.5, 1.5, 1.5, 1.5, 1.5, 1.5, 1.5, 1.5, 1.5, 1.5, 1.498, 1.5, 1.5, 1.5, 1.5, 1.5, 1.498, 1.5, 1.5, 1.498, 1.5, 1.5, 1.5, 1.5, 1.5, 1.5, 1.5, 1.5, 1.5, 1.5, 1.5, 1.5, 1.5, 1.498, 1.5, 1.498, 1.5, 1.5, 1.498, 1.498, 1.498, 1.5, 1.498, 1.5, 1.498, 1.5, 1.5, 1.5, 1.498, 1.5, 1.5, 1.5, 1.5, 1.5, 1.5, 1.5, 1.5, 1.5, 1.5, 1.5, 1.498, 1.5, 1.5, 1.498, 1.5, 1.5, 1.5, 1.5, 1.5, 1.498, 1.5, 1.498, 1.5, 1.5, 1.498, 1.5, 1.5, 1.5, 1.498, 1.5, 1.5, 1.5, 1.5, 1.5, 1.5, 1.498, 1.5, 1.498, 1.498, 1.5, 1.5, 1.5, 1.5, 1.5, 1.5, 1.5, 1.5, 1.5, 1.5, 1.5, 1.498, 1.5, 1.498, 1.5, 1.498, 1.5, 1.5, 1.498, 1.5, 1.5, 1.498, 1.498, 1.5, 1.498, 1.5, 1.5, 1.5, 1.5, 1.5, 1.5, 1.498, 1.498, 1.5, 1.498, 1.5, 1.5, 1.5, 1.5, 1.5, 1.498, 1.5, 1.5, 1.498, 1.5, 1.5, 1.5, 1.5, 1.5, 1.498, 1.498, 1.498, 1.5, 1.5, 1.5, 1.5, 1.5, 1.5, 1.498, 1.5, 1.5, 1.498, 1.5, 1.498, 1.5, 1.5, 1.498, 1.5, 1.5, 1.5, 1.5, 1.5, 1.498, 1.5, 1.498, 1.5, 1.5, 1.498, 1.498, 1.5, 1.498, 1.498, 1.5, 1.5, 1.5, 1.5, 1.5, 1.5, 1.5, 1.5, 1.5, 1.5, 1.498, 1.5, 1.498, 1.5, 1.5, 1.5, 1.498, 1.5, 1.498, 1.5, 1.5, 1.5, 1.5, 1.5, 1.5, 1.498, 1.5, 1.5, 1.498, 1.5, 1.5, 1.5, 1.5, 1.498, 1.5, 1.498, 1.498, 1.498, 1.498, 1.498, 1.498, 1.498, 1.498, 1.498, 1.5, 1.5, 1.498, 1.5, 1.5, 1.5, 1.5, 1.5, 1.5, 1.5, 1.5, 1.498, 1.5, 1.498, 1.5, 1.498, 1.5, 1.5, 1.5, 1.5, 1.498, 1.5, 1.5, 1.5, 1.5, 1.498, 1.5, 1.5, 1.5, 1.498, 1.498, 1.5, 1.498, 1.498, 1.5, 1.5, 1.5, 1.5, 1.5, 1.5, 1.5, 1.5, 1.5, 1.498, 1.5, 1.5, 1.5, 1.5, 1.5, 1.5, 1.5, 1.498, 1.5, 1.498, 1.5, 1.5, 1.498, 1.498, 1.498, 1.498, 1.498, 1.498, 1.5, 1.5, 1.5, 1.5, 1.5, 1.5, 1.498, 1.5, 1.498, 1.5, 1.5, 1.498, 1.5, 1.498, 1.5, 1.498, 1.5, 1.5, 1.498, 1.498, 1.498, 1.5, 1.5, 1.498, 1.5, 1.5, 1.5, 1.5, 1.498, 1.498, 1.5, 1.498, 1.5, 1.5, 1.5, 1.5, 1.5, 1.498, 1.5, 1.498, 1.5, 1.5, 1.5, 1.498, 1.498, 1.5, 1.5, 1.5, 1.498, 1.5, 1.5, 1.5, 1.498, 1.5, 1.5, 1.5, 1.5, 1.5, 1.498, 1.5, 1.498, 1.5, 1.5, 1.5, 1.5, 1.5, 1.5, 1.5, 1.498, 1.5, 1.5, 1.5, 1.498, 1.5, 1.5, 1.5, 1.5, 1.498, 1.5, 1.5, 1.5, 1.5, 1.498, 1.5, 1.498, 1.498, 1.5, 1.5, 1.5, 1.5, 1.498, 1.498, 1.5, 1.5, 1.498, 1.498, 1.498, 1.5, 1.5, 1.498, 1.5, 1.5, 1.5, 1.5, 1.5, 1.5, 1.5, 1.498, 1.498, 1.5, 1.5, 1.5, 1.498, 1.5, 1.498, 1.5, 1.498, 1.498, 1.5, 1.5, 1.5, 1.5, 1.498, 1.5, 1.5, 1.498, 1.498, 1.498, 1.5, 1.498, 1.498, 1.5, 1.5, 1.498, 1.5, 1.5, 1.498, 1.5, 1.5, 1.5, 1.5, 1.5, 1.5, 1.498, 1.498, 1.498, 1.5, 1.5, 1.5, 1.498, 1.498, 1.5, 1.498, 1.5, 1.5, 1.5, 1.498, 1.5, 1.5, 1.498, 1.5, 1.498, 1.5, 1.5, 1.498, 1.5, 1.498, 1.5, 1.498, 1.5, 1.5, 1.498, 1.5, 1.5, 1.498, 1.5, 1.5, 1.5, 1.5, 1.5, 1.5, 1.5, 1.498, 1.5, 1.5, 1.498, 1.5, 1.5, 1.5, 1.498, 1.498, 1.5, 1.5, 1.5, 1.5, 1.498, 1.5, 1.5, 1.498, 1.498, 1.5, 1.5, 1.5, 1.498, 1.498, 1.5, 1.498, 1.5, 1.5, 1.5, 1.498, 1.5, 1.5, 1.5, 1.5, 1.5, 1.498, 1.5, 1.498, 1.498, 1.498, 1.498, 1.5, 1.498, 1.5, 1.5, 1.5, 1.5, 1.5, 1.5, 1.498, 1.5, 1.498, 1.498, 1.5, 1.498, 1.5, 1.5, 1.5, 1.498, 1.5, 1.498, 1.5, 1.498, 1.498, 1.498, 1.5, 1.5, 1.5, 1.498, 1.5, 1.5, 1.498, 1.498, 1.5, 1.498, 1.5, 1.5, 1.498, 1.5, 1.498, 1.497, 1.497, 1.496, 1.496, 1.494, 1.494, 1.493, 1.492, 1.492, 1.49, 1.49, 1.489, 1.489, 1.478, 1.478, 1.477, 1.477, 1.475, 1.466, 1.455, 1.445, 1.445, 1.444, 1.435, 1.435, 1.424, 1.424, 1.424, 1.422, 1.422, 1.422, 1.421, 1.421, 1.41, 1.401, 1.401, 1.399, 1.399, 1.399, 1.388, 1.379, 1.379, 1.379, 1.377, 1.377, 1.367, 1.357, 1.356, 1.356, 1.356, 1.354, 1.354, 1.345, 1.345, 1.344, 1.344, 1.333, 1.323, 1.323, 1.323, 1.322, 1.322, 1.312, 1.301, 1.301, 1.301, 1.3, 1.3, 1.3, 1.289, 1.289, 1.289, 1.278, 1.278, 1.277, 1.277, 1.267, 1.266, 1.257, 1.257, 1.255, 1.246, 1.246, 1.244, 1.244, 1.233, 1.233, 1.233, 1.232, 1.232, 1.231, 1.221, 1.212, 1.202, 1.201, 1.201, 1.201, 1.19, 1.189, 1.179, 1.179, 1.179, 1.178, 1.178, 1.178, 1.176, 1.176, 1.166, 1.156, 1.156, 1.155, 1.155, 1.153, 1.153, 1.142, 1.133, 1.133, 1.133, 1.132, 1.13, 1.121, 1.121, 1.121, 1.11, 1.11, 1.099, 1.099, 1.099, 1.098, 1.098, 1.088, 1.077, 1.077, 1.077, 1.077, 1.076, 1.076, 1.065, 1.065, 1.057, 1.055, 1.055, 1.055, 1.046, 1.045, 1.045, 1.045, 1.034, 1.034, 1.024, 1.023, 1.023, 1.023, 1.023, 1.012, 1.012, 1.012, 1.011, 1.011, 1.011, 1.009, 1.009, 0.998, 0.99, 0.989, 0.989, 0.988, 0.988, 0.988, 0.986, 0.977, 0.966, 0.966, 0.966, 0.956, 0.955, 0.955, 0.955, 0.955, 0.954, 0.954, 0.944, 0.935, 0.935, 0.933, 0.933, 0.933, 0.932, 0.932, 0.922, 0.911, 0.911, 0.911, 0.91, 0.91, 0.91, 0.91, 0.91, 0.909, 0.899, 0.899, 0.898, 0.898, 0.898, 0.898, 0.888, 0.887, 0.887, 0.887, 0.876, 0.876, 0.876, 0.867, 0.867, 0.865, 0.865, 0.865, 0.856, 0.854, 0.854, 0.854, 0.854, 0.845, 0.843, 0.843, 0.843, 0.843, 0.833, 0.833, 0.833, 0.833, 0.831, 0.831, 0.831, 0.822, 0.822, 0.82, 0.82, 0.82, 0.811, 0.81, 0.81, 0.81, 0.81, 0.8, 0.799, 0.799, 0.799, 0.799, 0.788, 0.788, 0.788, 0.788, 0.788, 0.788, 0.786, 0.786, 0.786, 0.786, 0.785, 0.785, 0.785, 0.776, 0.765, 0.765, 0.766, 0.765, 0.765, 0.765, 0.744, 0.735, 0.725, 0.725, 0.725, 0.725, 0.725, 0.725, 0.716, 0.716, 0.716, 0.716, 0.716, 0.714, 0.714, 0.714, 0.714, 0.714, 0.713, 0.713, 0.713, 0.713, 0.713, 0.713, 0.713, 0.712, 0.712, 0.712, 0.712, 0.71, 0.71, 0.701, 0.701, 0.701, 0.701, 0.699, 0.699, 0.699, 0.699, 0.699, 0.698, 0.698, 0.698, 0.689, 0.689, 0.689, 0.687, 0.687, 0.687, 0.687, 0.678, 0.678, 0.668, 0.667, 0.667, 0.667, 0.667, 0.667, 0.656, 0.648, 0.648, 0.637, 0.627, 0.627, 0.618, 0.627, 0.627, 0.627, 0.627, 0.627, 0.627, 0.627, 0.627, 0.626, 0.626, 0.617, 0.626, 0.626, 0.617, 0.617, 0.615, 0.615, 0.615, 0.606, 0.596, 0.596, 0.606, 0.596, 0.596, 0.596, 0.596, 0.596, 0.596, 0.595, 0.595, 0.595, 0.595, 0.585, 0.595, 0.585, 0.574, 0.574, 0.574, 0.574, 0.574, 0.574, 0.574, 0.574, 0.574, 0.574, 0.574, 0.573, 0.573, 0.573, 0.573, 0.573, 0.564, 0.564, 0.564, 0.564, 0.562, 0.562, 0.562, 0.562, 0.562, 0.553, 0.553, 0.553, 0.551, 0.551, 0.551, 0.551, 0.551, 0.551, 0.551, 0.551, 0.551, 0.55, 0.55, 0.54, 0.54, 0.54, 0.55, 0.539, 0.54, 0.539, 0.549, 0.539, 0.53, 0.539, 0.539, 0.53, 0.528, 0.53, 0.528, 0.528, 0.528, 0.528, 0.528, 0.519, 0.519, 0.519, 0.519, 0.517, 0.517, 0.517, 0.517, 0.517, 0.517, 0.517, 0.517, 0.507, 0.507, 0.507, 0.507, 0.507, 0.507, 0.507, 0.507, 0.507, 0.507, 0.507, 0.505, 0.505, 0.505, 0.505, 0.505, 0.505, 0.505, 0.504, 0.494, 0.485, 0.485, 0.485, 0.485, 0.485, 0.485, 0.485, 0.483, 0.483, 0.483, 0.483, 0.483, 0.483, 0.483, 0.483, 0.482, 0.482, 0.482, 0.482, 0.482, 0.482, 0.482, 0.482, 0.481, 0.481, 0.471, 0.462, 0.462, 0.462, 0.462, 0.462, 0.462, 0.462, 0.462, 0.452, 0.452, 0.452, 0.452, 0.451, 0.451, 0.451, 0.451, 0.451, 0.451, 0.451, 0.451, 0.451, 0.451, 0.451, 0.449, 0.449, 0.449, 0.449, 0.449, 0.449, 0.449, 0.449, 0.448, 0.448, 0.448, 0.448, 0.439, 0.429, 0.428, 0.429, 0.429, 0.428, 0.429, 0.428, 0.428, 0.428, 0.428, 0.428, 0.428, 0.428, 0.428, 0.428, 0.428, 0.426, 0.426, 0.426, 0.426, 0.426, 0.426, 0.426, 0.426, 0.426, 0.417, 0.407, 0.407, 0.406, 0.406, 0.406, 0.406, 0.406, 0.406, 0.406, 0.406, 0.406, 0.406, 0.406, 0.406, 0.406, 0.406, 0.405, 0.405, 0.405, 0.405, 0.405, 0.405, 0.405, 0.405, 0.405, 0.403, 0.403, 0.403, 0.403, 0.403, 0.394, 0.394, 0.392, 0.392, 0.392, 0.392, 0.392, 0.392, 0.392, 0.392, 0.392, 0.383, 0.383, 0.383, 0.383, 0.383, 0.382, 0.382, 0.382, 0.382, 0.382, 0.382, 0.382, 0.382, 0.382, 0.382, 0.382, 0.382, 0.382, 0.371, 0.371, 0.371, 0.371, 0.371, 0.371, 0.371, 0.371, 0.371, 0.371, 0.371, 0.371, 0.371, 0.371, 0.369, 0.36, 0.36, 0.36, 0.36, 0.36, 0.36, 0.36, 0.36, 0.36, 0.36, 0.36, 0.36, 0.36, 0.36, 0.358, 0.358, 0.358, 0.349, 0.349, 0.349, 0.349, 0.349, 0.349, 0.349, 0.349, 0.349, 0.349, 0.349, 0.349, 0.348, 0.348, 0.348, 0.338, 0.338, 0.338, 0.338, 0.338, 0.338, 0.338, 0.338, 0.338, 0.338, 0.338, 0.338, 0.338, 0.338, 0.337, 0.337, 0.337, 0.337, 0.337, 0.337, 0.327, 0.327, 0.327, 0.327, 0.327, 0.327, 0.327, 0.327, 0.327, 0.326, 0.327, 0.326, 0.326, 0.326, 0.326, 0.326, 0.326, 0.326, 0.326, 0.326, 0.316, 0.316, 0.316, 0.316, 0.316, 0.316, 0.316, 0.316, 0.315, 0.316, 0.315, 0.315, 0.315, 0.315, 0.315, 0.315, 0.315, 0.315, 0.315, 0.315, 0.304, 0.304, 0.304, 0.304, 0.304, 0.304, 0.304, 0.304, 0.304, 0.304, 0.304, 0.304, 0.304, 0.304, 0.304, 0.303, 0.303, 0.303, 0.303, 0.303, 0.303, 0.293, 0.293, 0.293, 0.293, 0.293, 0.293, 0.293, 0.293, 0.293, 0.293, 0.293, 0.293, 0.293, 0.293, 0.293, 0.293, 0.293, 0.292, 0.292, 0.292, 0.292, 0.292, 0.292, 0.292, 0.292, 0.282, 0.282, 0.282, 0.282, 0.282, 0.282, 0.282, 0.281, 0.282, 0.281, 0.281, 0.281, 0.281, 0.281, 0.281, 0.281, 0.281, 0.281, 0.281, 0.281, 0.281, 0.281, 0.28, 0.281, 0.28, 0.28, 0.28, 0.28, 0.28, 0.28, 0.28, 0.28, 0.28, 0.28, 0.28, 0.28, 0.28, 0.28, 0.278, 0.278, 0.269, 0.269, 0.269, 0.27, 0.259, 0.259, 0.259, 0.259, 0.259, 0.259, 0.259, 0.259, 0.259, 0.259, 0.259, 0.259, 0.259, 0.259, 0.259, 0.259, 0.259, 0.258, 0.259, 0.258, 0.259, 0.258, 0.258, 0.258, 0.258, 0.258, 0.258, 0.258, 0.258, 0.258, 0.258, 0.258, 0.258, 0.258, 0.258, 0.258, 0.257, 0.257, 0.257, 0.257, 0.257, 0.257, 0.257, 0.257, 0.257, 0.257, 0.257, 0.257, 0.247, 0.247, 0.237, 0.237, 0.237, 0.237, 0.237, 0.237, 0.237, 0.237, 0.237, 0.237, 0.237, 0.237, 0.237, 0.237, 0.237, 0.237, 0.237, 0.237, 0.237, 0.236, 0.237, 0.237, 0.236, 0.236, 0.236, 0.236, 0.236, 0.236, 0.236, 0.236, 0.236, 0.236, 0.236, 0.236, 0.236, 0.236, 0.236, 0.236, 0.236, 0.235, 0.235, 0.235, 0.235, 0.235, 0.235, 0.235, 0.235, 0.235, 0.235, 0.235, 0.235, 0.235, 0.235, 0.235, 0.235, 0.235, 0.235, 0.233, 0.233, 0.233, 0.224, 0.224, 0.224, 0.224, 0.224, 0.224, 0.224, 0.224, 0.224, 0.224, 0.224, 0.224, 0.224, 0.224, 0.224, 0.224, 0.224, 0.224, 0.224, 0.223, 0.223, 0.223, 0.223, 0.223, 0.223, 0.223, 0.223, 0.223, 0.213, 0.213, 0.213, 0.204, 0.204, 0.204, 0.204, 0.204, 0.204, 0.204, 0.204, 0.204, 0.204, 0.204, 0.204, 0.204, 0.204, 0.204, 0.204, 0.204, 0.204, 0.204, 0.204, 0.202, 0.202, 0.204, 0.202, 0.202, 0.202, 0.202, 0.202, 0.202, 0.202, 0.202, 0.202, 0.202, 0.202, 0.202, 0.202, 0.202, 0.202, 0.202, 0.202, 0.202, 0.202, 0.202, 0.202, 0.201, 0.201, 0.201, 0.201, 0.201, 0.201, 0.201, 0.201, 0.201, 0.201, 0.201, 0.201, 0.201, 0.201, 0.201, 0.201, 0.201, 0.201, 0.201, 0.201, 0.201, 0.199, 0.199, 0.191, 0.18, 0.182, 0.18, 0.182, 0.182, 0.182, 0.182, 0.182, 0.182, 0.182, 0.182, 0.182, 0.182, 0.182, 0.182, 0.18, 0.182, 0.18, 0.18, 0.18, 0.182, 0.18, 0.18, 0.18, 0.18, 0.18, 0.18, 0.18, 0.18, 0.18, 0.18, 0.18, 0.18, 0.18, 0.18, 0.18, 0.18, 0.18, 0.18, 0.18, 0.18, 0.18, 0.18, 0.18, 0.18, 0.18, 0.179, 0.18, 0.179, 0.179, 0.179, 0.179, 0.179, 0.179, 0.179, 0.179, 0.179, 0.179, 0.179, 0.179, 0.179, 0.179, 0.179, 0.179, 0.179, 0.178, 0.179, 0.179, 0.178, 0.178, 0.178, 0.178, 0.178, 0.178, 0.178, 0.168, 0.168, 0.168, 0.168, 0.168, 0.168, 0.168, 0.168, 0.168, 0.168, 0.168, 0.168, 0.168, 0.168, 0.168, 0.168, 0.168, 0.168, 0.168, 0.168, 0.168, 0.168, 0.168, 0.167, 0.167, 0.167, 0.167, 0.167, 0.167, 0.167, 0.167, 0.167, 0.167, 0.167, 0.157, 0.157, 0.157, 0.157, 0.157, 0.157, 0.157, 0.157, 0.157, 0.157, 0.157, 0.157, 0.157, 0.157, 0.157, 0.157, 0.157, 0.157, 0.157, 0.157, 0.157, 0.157, 0.157, 0.157, 0.157, 0.157, 0.156, 0.157, 0.156, 0.156, 0.156, 0.156, 0.156, 0.156, 0.156, 0.156, 0.156, 0.146, 0.146, 0.146, 0.146, 0.146, 0.146, 0.148, 0.146, 0.146, 0.146, 0.146, 0.146, 0.146, 0.146, 0.146, 0.146, 0.146, 0.146, 0.146, 0.146, 0.146, 0.146, 0.146, 0.146, 0.146, 0.146, 0.146, 0.146, 0.146, 0.146, 0.146, 0.146, 0.146, 0.146, 0.146, 0.146, 0.146, 0.145, 0.145, 0.145, 0.145, 0.145, 0.145, 0.145, 0.145, 0.145, 0.145, 0.145, 0.145, 0.145, 0.145, 0.145, 0.145, 0.145, 0.145, 0.145, 0.145, 0.136, 0.136, 0.136, 0.136, 0.136, 0.136, 0.136, 0.136, 0.136, 0.136, 0.136, 0.136, 0.136, 0.136, 0.136, 0.136, 0.136, 0.136, 0.136, 0.136, 0.136, 0.136, 0.136, 0.136, 0.134, 0.134, 0.134, 0.134, 0.134, 0.134, 0.134, 0.134, 0.134, 0.134, 0.134, 0.134, 0.134, 0.134, 0.134, 0.134, 0.134, 0.134, 0.134, 0.125, 0.125, 0.125, 0.123, 0.125, 0.125, 0.125, 0.125, 0.125, 0.125, 0.125, 0.125, 0.123, 0.123, 0.125, 0.125, 0.123, 0.123, 0.125, 0.123, 0.123, 0.123, 0.123, 0.123, 0.123, 0.123, 0.123, 0.123, 0.123, 0.123, 0.123, 0.123, 0.123, 0.123, 0.123, 0.123, 0.123, 0.123, 0.123, 0.123, 0.123, 0.123, 0.123, 0.123, 0.123, 0.123, 0.123, 0.123, 0.123, 0.123, 0.123, 0.123, 0.123, 0.122, 0.122, 0.123, 0.122, 0.122, 0.122, 0.122, 0.122, 0.122, 0.122, 0.122,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0.111, 0.111, 0.111, 0.11, 0.11, 0.111, 0.11, 0.11, 0.11, 0.11, 0.11, 0.11, 0.11, 0.11, 0.11, 0.11, 0.11, 0.11, 0.11, 0.11, 0.11, 0.11, 0.11, 0.11, 0.11, 0.11, 0.11, 0.11, 0.11, 0.11, 0.11, 0.11, 0.11, 0.11, 0.11, 0.11, 0.11, 0.11, 0.11, 0.108, 0.108, 0.108, 0.099,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0.088, 0.089, 0.088, 0.088, 0.088, 0.088, 0.088, 0.088, 0.088, 0.088,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0.077, 0.077, 0.077, 0.077, 0.077, 0.077, 0.077, 0.077, 0.077, 0.077, 0.077, 0.077, 0.077, 0.068, 0.068, 0.068, 0.068, 0.068, 0.068, 0.068, 0.068, 0.068, 0.069, 0.068, 0.068, 0.068, 0.069, 0.068, 0.069, 0.068, 0.069, 0.068,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0.066, 0.066,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0.057, 0.057,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0.046, 0.046, 0.046, 0.045, 0.045, 0.046, 0.046,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0.034, 0.035, 0.035, 0.035, 0.034, 0.034, 0.034, 0.035, 0.034, 0.034, 0.034, 0.035, 0.035, 0.034, 0.035, 0.035, 0.035, 0.034, 0.035, 0.034, 0.034, 0.035, 0.034, 0.034, 0.034, 0.034,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0.032, 0.034, 0.034, 0.032, 0.032, 0.032, 0.034, 0.032, 0.034, 0.032,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0.032, 0.032, 0.032, 0.032,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0.031, 0.031, 0.03, 0.031, 0.031, 0.03, 0.03, 0.031, 0.03, 0.031, 0.03, 0.03, 0.03, 0.03, 0.03, 0.031, 0.03, 0.03, 0.03, 0.03, 0.03, 0.03, 0.02, 0.012,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</si>
  <si>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1.5, 4.521, 4.542, 4.548, 4.553, 4.558, 4.564, 4.569, 4.569, 4.575, 4.58, 4.58, 4.58, 4.58, 4.586, 4.586, 4.586, 4.591, 4.591, 4.591, 4.591, 4.596, 4.596, 4.596, 4.596, 4.596, 4.596, 4.602, 4.602, 4.602, 4.602, 4.602, 4.602, 4.602, 4.607, 4.607, 4.607, 4.607, 4.607, 4.613, 4.613, 4.613, 4.613, 4.613, 4.613, 4.613, 4.618, 4.613, 4.618, 4.618, 4.618, 4.618, 4.623, 4.623, 4.623, 4.623, 4.623, 4.623, 4.623, 4.623, 4.623, 4.629, 4.629, 4.629, 4.629, 4.629, 4.629, 4.629, 4.629, 4.634, 4.634, 4.634, 4.634, 4.634, 4.634, 4.634, 4.634, 4.64, 4.64, 4.64, 4.64, 4.64, 4.64, 4.64, 4.64, 4.64, 4.645, 4.645, 4.645, 4.645, 4.645, 4.645, 4.645, 4.645, 4.65, 4.65, 4.65, 4.65, 4.65, 4.65, 4.65, 4.656, 4.656, 4.656, 4.656, 4.656, 4.656, 4.656, 4.656, 4.656, 4.656, 4.661, 4.661, 4.661, 4.661, 4.661, 4.661, 4.661, 4.661, 4.661, 4.661, 4.661, 4.661, 4.661, 4.667, 4.667, 4.667, 4.667, 4.667, 4.667, 4.667, 4.667, 4.672, 4.672, 4.672, 4.672, 4.672, 4.672, 4.672, 4.672, 4.672, 4.672, 4.672, 4.672, 4.677, 4.677, 4.677, 4.677, 4.677, 4.677, 4.677, 4.677, 4.677, 4.677, 4.677, 4.683, 4.683, 4.683, 4.683, 4.683, 4.683, 4.683, 4.683, 4.683, 4.683, 4.683, 4.683, 4.688, 4.688, 4.688, 4.688, 4.688, 4.688, 4.688, 4.688, 4.688, 4.688, 4.688, 4.688, 4.688, 4.688, 4.688, 4.688, 4.688, 4.688, 4.694, 4.694, 4.694, 4.694, 4.694, 4.694, 4.694, 4.694, 4.694, 4.694, 4.694, 4.694, 4.694, 4.699, 4.699, 4.699, 4.699, 4.699, 4.699, 4.699, 4.699, 4.699, 4.699, 4.699, 4.699, 4.699, 4.699, 4.699, 4.699, 4.704, 4.704, 4.704, 4.704, 4.704, 4.699, 4.704, 4.704, 4.704, 4.704, 4.704, 4.704, 4.704, 4.704, 4.704, 4.704, 4.704, 4.704, 4.704, 4.704, 4.704, 4.704, 4.704, 4.71, 4.71, 4.71, 4.71, 4.71, 4.71, 4.71, 4.71, 4.71, 4.71, 4.71, 4.71, 4.71, 4.71, 4.71, 4.71, 4.71, 4.71, 4.71, 4.71, 4.715, 4.715, 4.715, 4.715, 4.715, 4.715, 4.715, 4.715, 4.715, 4.715, 4.715, 4.715, 4.715, 4.715, 4.715, 4.715, 4.715, 4.715, 4.715, 4.715, 4.715, 4.715,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4.731, 4.731, 4.726, 4.731, 4.731, 4.731, 4.731, 4.731, 4.731, 4.731, 4.731, 4.731, 4.731, 4.731, 4.731, 4.731, 4.731, 4.731, 4.731, 4.731, 4.731,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4.78, 4.775, 4.78, 4.78, 4.78, 4.78, 4.78, 4.78, 4.78, 4.78, 4.78, 4.78, 4.78, 4.78, 4.78, 4.78, 4.78, 4.78, 4.785, 4.785, 4.78,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4.829, 4.823, 4.829, 4.829, 4.829, 4.829, 4.829, 4.829, 4.829, 4.829, 4.829, 4.829, 4.829, 4.829, 4.829, 4.829, 4.829, 4.834, 4.829, 4.829, 4.834, 4.834, 4.834, 4.834, 4.834, 4.834, 4.834, 4.834, 4.834, 4.834, 4.834, 4.834, 4.834, 4.834, 4.834, 4.834, 4.839, 4.839, 4.839, 4.839, 4.839, 4.839, 4.839, 4.839, 4.839, 4.839, 4.839, 4.839, 4.839, 4.839, 4.839, 4.845, 4.839, 4.845, 4.845, 4.845, 4.845, 4.845, 4.845, 4.845, 4.845, 4.845, 4.845, 4.845, 4.845, 4.845, 4.85, 4.85, 4.85, 4.85, 4.85, 4.85, 4.85, 4.85, 4.85, 4.85, 4.85, 4.85, 4.85, 4.85, 4.856,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4.872, 4.866, 4.872, 4.872, 4.872, 4.872, 4.872, 4.872, 4.872, 4.872, 4.872, 4.872, 4.872, 4.877, 4.877, 4.877, 4.877, 4.872, 4.877, 4.877, 4.877, 4.877, 4.877, 4.877, 4.877, 4.877, 4.877, 4.877, 4.883, 4.883, 4.883, 4.883, 4.883, 4.883, 4.883, 4.883, 4.883, 4.883, 4.883, 4.883, 4.883, 4.888, 4.883, 4.888, 4.888, 4.888, 4.888, 4.888, 4.888, 4.888, 4.888, 4.888, 4.888, 4.888, 4.888, 4.893, 4.893, 4.893, 4.893, 4.893, 4.893, 4.893, 4.893, 4.893, 4.893, 4.893, 4.893, 4.899, 4.899, 4.899, 4.899, 4.899, 4.899, 4.899, 4.899, 4.899, 4.899, 4.899, 4.899, 4.899, 4.899, 4.899, 4.904, 4.904, 4.904, 4.904, 4.904, 4.904, 4.904, 4.904, 4.904, 4.904, 4.904, 4.904, 4.904, 4.904, 4.91, 4.91, 4.91, 4.91, 4.91, 4.91, 4.91, 4.91, 4.91, 4.91, 4.915, 4.915, 4.915, 4.915, 4.915, 4.915, 4.915, 4.915, 4.915, 4.915, 4.915, 4.915, 4.915, 4.921, 4.915, 4.915, 4.921, 4.921, 4.921, 4.921, 4.921, 4.921, 4.921, 4.921, 4.921, 4.921, 4.926, 4.926, 4.926, 4.926, 4.926, 4.926, 4.926, 4.926, 4.926, 4.926, 4.926, 4.926, 4.926, 4.926, 4.926, 4.926, 4.926, 4.931, 4.931, 4.931, 4.931, 4.931, 4.931, 4.931, 4.931, 4.931, 4.931, 4.931, 4.937, 4.931, 4.937, 4.937, 4.937, 4.937, 4.937, 4.937, 4.937, 4.937, 4.937, 4.937, 4.937, 4.937, 4.942, 4.942, 4.942, 4.942, 4.942, 4.942, 4.942, 4.942, 4.942, 4.942, 4.942, 4.942, 4.948, 4.948, 4.942, 4.948, 4.948, 4.948, 4.948, 4.948, 4.948, 4.948, 4.948, 4.948, 4.948, 4.953, 4.948, 4.953, 4.953, 4.953, 4.953, 4.953, 4.953, 4.953, 4.953, 4.953, 4.953, 4.953, 4.953, 4.953, 4.953, 4.953, 4.953, 4.953, 4.953, 4.953, 4.953, 4.953, 4.953, 4.953, 4.948, 4.948, 4.948, 4.948, 4.948, 4.942, 4.937, 4.931, 4.931, 4.931, 4.926, 4.926, 4.921, 4.921, 4.921, 4.921, 4.921, 4.921, 4.921, 4.921, 4.915, 4.91, 4.91, 4.91, 4.91, 4.91, 4.904, 4.899, 4.899, 4.899, 4.899, 4.899, 4.893, 4.888, 4.888, 4.888, 4.888, 4.888, 4.888, 4.883, 4.883, 4.883, 4.883, 4.877, 4.872, 4.872, 4.872, 4.872, 4.872, 4.866, 4.861, 4.861, 4.861, 4.861, 4.861, 4.861, 4.856, 4.856, 4.856, 4.85, 4.85, 4.85, 4.85, 4.845, 4.845, 4.839, 4.839, 4.839, 4.834, 4.834, 4.834, 4.834, 4.829, 4.829, 4.829, 4.829, 4.829, 4.829, 4.823, 4.818, 4.812, 4.812, 4.812, 4.812, 4.807, 4.807, 4.802, 4.802, 4.802, 4.802, 4.802, 4.802, 4.802, 4.802, 4.796, 4.791, 4.791, 4.791, 4.791, 4.791, 4.791, 4.785, 4.78, 4.78, 4.78, 4.78, 4.78, 4.775, 4.775, 4.775, 4.769, 4.769, 4.764, 4.764, 4.764, 4.764, 4.764, 4.758, 4.753, 4.753, 4.753, 4.753, 4.753, 4.753, 4.748, 4.748, 4.742, 4.742, 4.742, 4.742, 4.737, 4.737, 4.737, 4.737, 4.731, 4.731, 4.726, 4.726, 4.726, 4.726, 4.726, 4.721, 4.721, 4.721, 4.721, 4.721, 4.721, 4.721, 4.721, 4.715, 4.71, 4.71, 4.71, 4.71, 4.71, 4.71, 4.71, 4.704, 4.699, 4.699, 4.699, 4.694, 4.694, 4.694, 4.694, 4.694, 4.694, 4.694, 4.688, 4.683, 4.683, 4.683, 4.683, 4.683, 4.683, 4.683, 4.677, 4.672, 4.672, 4.672, 4.672, 4.672, 4.672, 4.672, 4.672, 4.672, 4.667, 4.667, 4.667, 4.667, 4.667, 4.667, 4.661, 4.661, 4.661, 4.661, 4.656, 4.656, 4.656, 4.65, 4.65, 4.65, 4.65, 4.65, 4.645, 4.645, 4.645, 4.645, 4.645, 4.64, 4.64, 4.64, 4.64, 4.64, 4.634, 4.634, 4.634, 4.634, 4.634, 4.634, 4.634, 4.629, 4.629, 4.629, 4.629, 4.629, 4.623, 4.623, 4.623, 4.623, 4.623, 4.618, 4.618, 4.618, 4.618, 4.618, 4.613, 4.607, 4.613, 4.607, 4.613, 4.613, 4.613, 4.613, 4.613, 4.613, 4.613, 4.613, 4.613, 4.607, 4.602, 4.602, 4.602, 4.602, 4.602, 4.602, 4.591, 4.58, 4.58, 4.58, 4.58, 4.58, 4.575, 4.58, 4.575, 4.575, 4.569, 4.575, 4.569, 4.575, 4.575, 4.575, 4.575, 4.569, 4.575, 4.575, 4.575, 4.575, 4.575, 4.575, 4.575, 4.575, 4.575, 4.575, 4.575, 4.575, 4.569, 4.569, 4.569, 4.569, 4.564, 4.569, 4.569, 4.569, 4.569, 4.569, 4.564, 4.569, 4.569, 4.564, 4.564, 4.558, 4.558, 4.564, 4.564, 4.564, 4.553, 4.553, 4.553, 4.553, 4.553, 4.553, 4.553, 4.553, 4.542, 4.537, 4.537, 4.531, 4.531, 4.531, 4.521, 4.526, 4.531, 4.531, 4.531, 4.531, 4.531, 4.526, 4.531, 4.531, 4.531, 4.526, 4.531, 4.531, 4.521, 4.526, 4.521, 4.521, 4.521, 4.515, 4.51, 4.51, 4.515, 4.51, 4.51, 4.515, 4.515, 4.515, 4.515, 4.51, 4.51, 4.51, 4.51, 4.504, 4.51, 4.504, 4.499, 4.499, 4.499, 4.499, 4.499, 4.499, 4.499, 4.499, 4.499, 4.499, 4.499, 4.499, 4.499, 4.499, 4.499, 4.499, 4.494, 4.494, 4.494, 4.494, 4.494, 4.494, 4.494, 4.494, 4.494, 4.488, 4.488, 4.488, 4.488, 4.488, 4.488, 4.488, 4.488, 4.488, 4.488, 4.488, 4.488, 4.488, 4.488, 4.483, 4.483, 4.488, 4.488, 4.483, 4.483, 4.483, 4.488, 4.483, 4.477, 4.488, 4.483, 4.477, 4.477, 4.477, 4.477, 4.477, 4.477, 4.477, 4.477, 4.472, 4.472, 4.472, 4.472,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</si>
  <si>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2.5620000000000047, 5.234000000000002, 7.703000000000003, 10.155999999999999, 12.672000000000004, 15.14, 17.656, 20.14, 22.609, 25.078000000000003, 27.561999999999998, 30.078000000000003, 32.609, 35.125, 37.656, 40.172, 42.687, 45.219, 47.734, 50.265, 52.844, 55.312000000000005, 57.781, 60.25, 62.719, 65.203, 67.719, 70.25, 72.765, 75.281, 77.81200000000001, 80.328, 82.85900000000001, 85.328, 87.797, 90.265, 92.75, 95.219, 97.73400000000001, 100.25, 102.781, 105.297, 107.828, 110.344, 112.875, 115.39, 117.85900000000001, 120.375, 122.85900000000001, 125.328, 127.797, 130.265, 132.75, 135.265, 137.781, 140.312, 142.828, 145.359, 147.875, 150.39, 152.984, 155.437, 157.906, 160.437, 162.953, 165.484, 168.0, 170.531, 173.047, 175.562, 178.094, 180.609, 183.14, 185.656, 188.172, 190.672, 193.14, 195.656, 198.187, 200.703, 203.234, 205.75, 208.265, 210.797, 213.312, 215.812, 218.281, 220.797, 223.328, 225.844, 228.375, 230.89, 233.422, 235.937, 238.453, 240.984, 243.5, 246.031, 248.547, 251.078, 253.594, 256.062, 258.547, 261.015, 263.484, 265.953, 268.422, 270.89, 273.422, 275.937, 278.469, 280.984, 283.5, 286.031, 288.547, 291.078, 293.594, 296.125, 298.64, 301.172, 303.687, 306.203, 308.672, 311.156, 313.687, 316.203, 318.734, 321.25, 323.781, 326.297, 328.812, 331.344, 333.859, 336.39, 338.906, 341.437, 343.953, 346.484, 349.0, 351.515, 354.047, 356.562, 359.094, 361.547, 364.047, 366.562, 369.094, 371.609, 374.14, 376.656, 379.187, 381.703, 384.219, 386.75, 389.265, 391.797, 394.312, 396.781, 399.25, 401.719, 404.187, 406.672, 409.203, 411.719, 414.25, 416.765, 419.344, 421.844, 424.328, 426.797, 429.265, 431.734, 434.25, 436.781, 439.297, 441.828, 444.344, 446.859, 449.39, 451.906, 454.437, 456.953, 459.515, 462.031, 464.562, 467.078, 469.609, 472.125, 474.656, 477.172, 479.687, 482.219, 484.734, 487.265, 489.781, 492.281, 494.734, 497.203, 499.703, 502.172, 504.64, 507.109, 509.625, 512.156, 514.672, 517.203, 519.719, 522.234, 524.765, 527.281, 529.812, 532.328, 534.859, 537.375, 539.906, 542.422, 544.953, 547.469, 549.984, 552.515, 555.031, 557.562, 560.078, 562.609, 565.125, 567.594, 570.062, 572.531, 575.015, 577.484, 580.0, 582.515, 585.047, 587.562, 590.062, 592.562, 595.031, 597.5, 599.969, 602.437, 604.906, 607.375, 609.906, 612.422, 614.953, 617.469, 620.0, 622.515, 625.047, 627.562, 630.078, 632.609, 635.125, 637.656, 640.172, 642.64, 645.172, 647.687, 650.156, 652.625, 655.094, 657.562, 660.047, 662.562, 665.094, 667.609, 670.14, 672.656, 675.187, 677.703, 680.219, 682.75, 685.265, 687.797, 690.312, 692.844, 695.359, 697.89, 700.406, 702.922, 705.453, 707.969, 710.5, 712.969, 715.437, 717.906, 720.375, 722.844, 725.375, 727.89, 730.422, 732.937, 735.469, 737.984, 740.515, 743.031, 745.531, 748.015, 750.531, 753.062, 755.578, 758.109, 760.625, 763.156, 765.672, 768.203, 770.719, 773.234, 775.765, 778.281, 780.812, 783.281, 785.75, 788.219, 790.687, 793.156, 795.687, 798.203, 800.734, 803.25, 805.781, 808.297, 810.828, 813.375, 815.906, 818.422, 820.953, 823.469, 825.984, 828.515, 831.031, 833.562, 836.078, 838.609, 841.125, 843.64, 846.172, 848.687, 851.219, 853.719, 856.281, 858.75, 861.203, 863.672, 866.234, 868.765, 871.281, 873.797, 876.328, 878.844, 881.375, 883.89, 886.422, 888.937, 891.469, 893.984, 896.5, 898.969, 901.453, 903.922, 906.39, 908.859, 911.39, 913.906, 916.422, 918.953, 921.469, 924.0, 926.515, 929.062, 931.594, 934.109, 936.64, 939.156, 941.687, 944.203, 946.719, 949.25, 951.765, 954.25, 956.75, 959.281, 961.765, 964.25, 966.719, 969.187, 971.703, 974.234, 976.75, 979.281, 981.797, 984.312, 986.844, 989.359, 991.89, 994.406, 996.937, 999.453, 1001.984, 1004.5, 1007.031, 1009.547, 1012.078, 1014.594, 1017.109, 1019.64, 1022.156, 1024.703, 1027.234, 1029.75, 1032.281, 1034.797, 1037.312, 1039.844, 1042.359, 1044.89, 1047.406, 1049.922, 1052.453, 1054.969, 1057.437, 1059.922, 1062.39, 1064.859, 1067.328, 1069.844, 1072.312, 1074.859, 1077.328, 1079.812, 1082.265, 1084.75, 1087.219, 1089.734, 1092.265, 1094.781, 1097.312, 1099.828, 1102.344, 1104.875, 1107.39, 1109.922, 1112.437, 1114.969, 1117.484, 1120.015, 1122.531, 1125.047, 1127.578, 1130.094, 1132.625, 1135.14, 1137.672, 1140.125, 1142.609, 1145.062, 1147.547, 1150.015, 1152.531, 1155.062, 1157.578, 1160.109, 1162.625, 1165.156, 1167.672, 1170.187, 1172.719, 1175.219, 1177.719, 1180.203, 1182.703, 1185.187, 1187.703, 1190.219, 1192.75, 1195.265, 1197.797, 1200.312, 1202.844, 1205.359, 1207.89, 1210.406, 1212.922, 1215.453, 1217.969, 1220.5, 1223.015, 1225.515, 1228.015, 1230.515, 1232.984, 1235.5, 1238.031, 1240.484, 1242.953, 1245.469, 1247.984, 1250.515, 1253.031, 1255.562, 1258.078, 1260.609, 1263.125, 1265.656, 1268.172, 1270.703, 1273.219, 1275.75, 1278.203, 1280.687, 1283.156, 1285.625, 1288.109, 1290.625, 1293.156, 1295.672, 1298.203, 1300.719, 1303.234, 1305.765, 1308.281, 1310.812, 1313.328, 1315.859, 1318.375, 1320.89, 1323.422, 1325.906, 1328.39, 1330.984, 1333.562, 1336.078, 1338.562, 1341.047, 1343.547, 1346.047, 1348.578, 1351.094, 1353.625, 1356.14, 1358.672, 1361.187, 1363.703, 1366.234, 1368.75, 1371.281, 1373.797, 1376.328, 1378.844, 1381.375, 1383.89, 1386.422, 1388.937, 1391.453, 1393.984, 1396.5, 1399.031, 1401.547, 1404.078, 1406.625, 1409.156, 1411.672, 1414.187, 1416.719, 1419.234, 1421.765, 1424.281, 1426.812, 1429.328, 1431.859, 1434.344, 1436.906, 1439.422, 1441.89, 1444.375, 1446.828, 1449.297, 1451.781, 1454.312, 1456.828, 1459.359, 1461.875, 1464.406, 1466.922, 1469.437, 1472.0, 1474.531, 1477.047, 1479.562, 1482.094, 1484.609, 1487.14, 1489.656, 1492.187, 1494.703, 1497.219, 1499.75, 1502.265, 1504.797, 1507.328, 1509.844, 1512.359, 1514.89, 1517.406, 1519.937, 1522.453, 1524.984, 1527.453, 1529.937, 1532.422, 1534.89, 1537.359, 1539.828, 1542.312, 1544.828, 1547.359, 1549.875, 1552.406, 1554.922, 1557.437, 1559.969, 1562.515, 1565.031, 1567.562, 1570.078, 1572.609, 1575.125, 1577.64, 1580.172, 1582.687, 1585.219, 1587.734, 1590.265, 1592.781, 1595.297, 1597.828, 1600.344, 1602.875, 1605.39, 1607.922, 1610.437, 1612.969, 1615.484, 1617.984, 1620.5, 1623.015, 1625.531, 1628.047, 1630.578, 1633.094, 1635.625, 1638.14, 1640.672, 1643.187, 1645.719, 1648.234, 1650.765, 1653.281, 1655.812, 1658.328, 1660.844, 1663.375, 1665.89, 1668.422, 1670.937, 1673.453, 1675.984, 1678.5, 1681.031, 1683.578, 1686.094, 1688.625, 1691.14, 1693.609, 1696.14, 1698.609, 1701.078, 1703.547, 1706.015, 1708.484, 1710.953, 1713.437, 1715.906, 1718.422, 1720.953, 1723.469, 1726.0, 1728.515, 1731.047, 1733.562, 1736.078, 1738.609, 1741.125, 1743.656, 1746.172, 1748.703, 1751.219, 1753.734, 1756.265, 1758.781, 1761.312, 1763.828, 1766.359, 1768.906, 1771.422, 1773.953, 1776.469, 1778.953, 1781.531, 1784.031, 1786.515, 1788.984, 1791.469, 1793.984, 1796.515, 1799.031, 1801.562, 1804.078, 1806.594, 1809.125, 1811.64, 1814.172, 1816.687, 1819.156, 1821.687, 1824.203, 1826.687, 1829.156, 1831.625, 1834.094, 1836.578, 1839.094, 1841.625, 1844.14, 1846.672, 1849.187, 1851.719, 1854.234, 1856.781, 1859.312, 1861.828, 1864.344, 1866.875, 1869.39, 1871.922, 1874.437, 1876.969, 1879.484, 1882.0, 1884.531, 1887.047, 1889.609, 1892.078, 1894.562, 1897.015, 1899.484, 1901.969, 1904.5, 1907.015, 1909.547, 1912.062, 1914.594, 1917.109, 1919.64, 1922.156, 1924.687, 1927.203, 1929.734, 1932.25, 1934.765, 1937.297, 1939.812, 1942.344, 1944.859, 1947.39, 1949.906, 1952.422, 1954.984, 1957.5, 1960.031, 1962.515, 1965.047, 1967.578, 1970.047, 1972.515, 1974.984, 1977.453, 1979.984, 1982.5, 1985.015, 1987.547, 1990.062, 1992.594, 1995.109, 1997.64, 2000.156, 2002.687, 2005.203, 2007.719, 2010.25, 2012.765, 2015.297, 2017.812, 2020.344, 2022.859, 2025.39, 2027.969, 2030.469, 2032.937, 2035.469, 2038.0, 2040.515, 2043.047, 2045.562, 2048.078, 2050.609, 2053.125, 2055.656, 2058.172, 2060.703, 2063.219, 2065.765, 2068.297, 2071.172, 2073.797, 2076.359, 2078.937, 2081.484, 2084.047, 2086.609, 2089.172, 2091.734, 2094.297, 2096.859, 2099.406, 2101.984, 2104.547, 2107.109, 2109.672, 2112.234, 2114.797, 2117.359, 2119.922, 2122.484, 2125.047, 2127.609, 2130.172, 2132.734, 2135.297, 2137.859, 2140.422, 2142.984, 2145.547, 2148.109, 2150.672, 2153.25, 2155.812, 2158.375, 2160.937, 2163.5, 2166.125, 2168.734, 2171.328, 2173.937, 2176.515, 2179.078, 2181.64, 2184.203, 2186.765, 2189.328, 2191.89, 2194.437, 2197.0, 2199.562, 2202.125, 2204.687, 2207.25, 2209.812, 2212.39, 2214.953, 2217.515, 2220.078, 2222.64, 2225.203, 2227.765, 2230.328, 2232.89, 2235.453, 2238.031, 2240.594, 2243.172, 2245.719, 2248.281, 2250.844, 2253.406, 2255.969, 2258.531, 2261.094, 2263.656, 2266.25, 2268.844, 2271.484, 2274.094, 2276.656, 2279.219, 2281.781, 2284.344, 2286.906, 2289.469, 2292.031, 2294.594, 2297.14, 2299.719, 2302.281, 2304.828, 2307.39, 2309.953, 2312.515, 2315.078, 2317.64, 2320.203, 2322.75, 2325.312, 2327.875, 2330.437, 2333.0, 2335.609, 2338.234, 2340.828, 2343.453, 2346.047, 2348.625, 2351.187, 2353.75, 2356.312, 2358.859, 2361.422, 2363.984, 2366.547, 2369.109, 2371.672, 2374.234, 2376.797, 2379.344, 2381.906, 2384.469, 2387.031, 2389.594, 2392.156, 2394.719, 2397.281, 2399.828, 2402.39, 2404.953, 2407.531, 2410.125, 2412.719, 2415.281, 2417.859, 2420.406, 2422.969, 2425.531, 2428.094, 2430.656, 2433.219, 2435.781, 2438.344, 2440.89, 2443.484, 2446.047, 2448.609, 2451.172, 2453.75, 2456.297, 2458.859, 2461.422, 2463.984, 2466.562, 2469.125, 2471.75, 2474.359, 2476.984, 2479.578, 2482.156, 2484.719, 2487.265, 2489.828, 2492.39, 2494.953, 2497.515, 2500.078, 2502.64, 2505.203, 2507.765, 2510.328, 2512.89, 2515.437, 2518.0, 2520.562, 2523.125, 2525.687, 2528.25, 2530.812, 2533.765, 2536.484, 2539.156, 2541.875, 2544.609, 2547.328, 2550.062, 2552.781, 2555.515, 2558.25, 2560.969, 2563.703, 2566.375, 2569.109, 2571.781, 2574.547, 2577.203, 2579.937, 2582.609, 2585.344, 2588.031, 2590.781, 2593.5, 2596.25, 2599.031, 2601.765, 2604.484, 2607.187, 2609.906, 2612.64, 2615.375, 2618.031, 2620.765, 2623.437, 2626.172, 2628.859, 2631.625, 2634.297, 2637.015, 2639.687, 2642.422, 2645.109, 2647.875, 2650.547, 2653.265, 2655.937, 2658.672, 2661.359, 2664.125, 2666.797, 2669.515, 2672.187, 2674.906, 2677.625, 2680.328, 2683.031, 2685.687, 2688.422, 2691.109, 2693.875, 2696.547, 2699.265, 2701.937, 2704.672, 2707.359, 2710.125, 2712.797, 2715.515, 2718.187, 2720.906, 2723.578, 2726.344, 2729.015, 2731.734, 2734.437, 2737.172, 2739.828, 2742.562, 2745.25, 2747.984, 2751.047, 2753.859, 2756.703, 2759.578, 2762.453, 2765.265, 2768.078, 2770.984, 2773.812, 2776.64, 2779.484, 2782.328, 2785.156, 2788.031, 2790.89, 2793.765, 2796.594, 2799.453, 2802.297, 2805.172, 2808.015, 2810.89, 2813.734, 2816.578, 2819.422, 2822.265, 2825.109, 2827.969, 2830.812, 2833.687, 2836.562, 2839.406, 2842.265, 2845.109, 2848.047, 2850.89, 2853.765, 2856.625, 2859.484, 2862.328, 2865.172, 2868.015, 2870.89, 2873.734, 2876.578, 2879.453, 2882.297, 2885.172, 2888.031, 2890.875, 2893.719, 2896.562, 2899.437, 2902.312, 2905.156, 2908.0, 2910.859, 2913.703, 2916.547, 2919.453, 2922.328, 2925.187, 2928.015, 2930.844, 2933.687, 2936.547, 2939.39, 2942.234, 2945.078, 2947.984, 2950.828, 2953.703, 2956.531, 2959.39, 2962.234, 2965.078, 2967.953, 2970.797, 2973.656, 2976.5, 2979.344, 2982.187, 2985.031, 2987.875, 2990.75, 2993.64, 2996.5, 2999.39, 3002.265, 3005.14, 3008.031, 3010.906, 3013.828, 3016.734, 3019.625, 3022.5, 3025.422, 3028.297, 3031.172, 3034.062, 3036.937, 3039.781, 3042.594, 3045.469, 3048.39, 3051.297, 3054.109, 3056.922, 3059.781, 3062.64, 3065.515, 3068.437, 3071.687, 3074.656, 3077.609, 3080.515, 3083.437, 3086.344, 3089.265, 3092.172, 3095.078, 3098.015, 3100.937, 3103.844, 3106.765, 3109.672, 3112.578, 3115.531, 3118.437, 3121.344, 3124.265, 3127.203, 3130.125, 3133.031, 3135.969, 3138.875, 3141.797, 3144.719, 3147.625, 3150.562, 3153.609, 3156.531, 3159.437, 3162.359, 3165.297, 3168.219, 3171.172, 3174.094, 3177.015, 3179.953, 3182.859, 3185.781, 3188.687, 3191.594, 3194.515, 3197.422, 3200.375, 3203.281, 3206.203, 3209.109, 3212.031, 3214.984, 3217.89, 3220.812, 3223.719, 3226.64, 3229.578, 3232.531, 3235.453, 3238.375, 3241.297, 3244.234, 3247.14, 3250.047, 3252.969, 3255.875, 3258.797, 3261.719, 3264.625, 3267.547, 3270.469, 3273.375, 3276.328, 3279.234, 3282.172, 3285.125, 3288.031, 3290.953, 3293.859, 3296.765, 3299.687, 3302.625, 3305.578, 3308.515, 3311.422, 3314.344, 3317.265, 3320.172, 3323.094, 3326.031, 3329.0, 3331.906, 3334.875, 3337.828, 3340.781, 3343.703, 3346.625, 3349.547, 3352.469, 3355.406, 3358.406, 3361.328, 3364.234, 3367.187, 3370.109, 3373.015, 3375.984, 3378.906, 3381.844, 3384.75, 3387.703, 3390.625, 3393.562, 3396.484, 3399.422, 3402.359, 3405.344, 3408.281, 3411.25, 3414.172, 3417.109, 3420.031, 3422.953, 3425.859, 3428.812, 3431.734, 3434.64, 3437.562, 3440.469, 3443.39, 3446.297, 3449.25, 3452.265, 3455.234, 3458.156, 3461.062, 3463.984, 3466.906, 3469.812, 3472.75, 3475.703, 3478.625, 3481.547, 3484.515, 3487.437, 3490.375, 3493.344, 3496.281, 3499.219, 3502.125, 3505.047, 3507.953, 3510.875, 3513.797, 3516.703, 3519.609, 3522.578, 3525.547, 3528.469, 3531.406, 3534.422, 3537.406, 3540.375, 3543.406, 3546.359, 3549.297, 3552.203, 3555.234, 3558.203, 3561.203, 3564.297, 3567.312, 3570.359, 3573.344, 3576.375, 3579.422, 3582.437, 3585.437, 3588.469, 3591.484, 3594.515, 3597.531, 3600.5, 3603.515, 3606.422, 3609.344, 3612.265, 3615.172, 3618.094, 3621.0, 3623.922, 3626.828, 3629.75, 3632.656, 3635.578, 3638.5, 3641.406, 3644.359, 3647.265, 3650.187, 3653.094, 3656.015, 3658.922, 3661.844, 3664.765, 3667.672, 3670.609, 3673.531, 3676.453, 3679.359, 3682.281, 3685.187, 3688.109, 3691.031, 3693.937, 3696.859, 3699.781, 3702.719, 3705.625, 3708.547, 3711.484, 3714.422, 3717.375, 3720.406, 3723.375, 3726.344, 3729.328, 3732.328, 3735.312, 3738.25, 3741.203, 3744.14, 3747.078, 3750.0, 3752.906, 3755.828, 3758.734, 3761.64, 3764.547, 3767.453, 3770.39, 3773.312, 3776.234, 3779.14, 3782.062, 3784.984, 3787.89, 3790.812, 3793.734, 3796.64, 3799.562, 3802.5, 3805.437, 3808.344, 3811.265, 3814.172, 3817.078, 3820.0, 3822.906, 3825.812, 3828.734, 3831.64, 3834.547, 3837.484, 3840.406, 3843.312, 3846.234, 3849.14, 3852.047, 3855.015, 3857.953, 3860.89, 3863.812, 3866.719, 3869.64, 3872.547, 3875.469, 3878.375, 3881.297, 3884.219, 3887.14, 3890.062, 3892.984, 3895.89, 3898.797, 3901.719, 3904.625, 3907.547, 3910.453, 3913.359, 3916.297, 3919.203, 3922.109, 3925.015, 3927.937, 3930.859, 3933.765, 3936.703, 3939.64, 3942.562, 3945.469, 3948.375, 3951.297, 3954.203, 3957.109, 3960.015, 3962.953, 3965.859, 3968.765, 3971.687, 3974.594, 3977.5, 3980.422, 3983.344, 3986.25, 3989.156, 3992.078, 3995.015, 3997.937, 4000.844, 4003.75, 4006.656, 4009.578, 4012.484, 4015.406, 4018.312, 4021.219, 4024.14, 4027.047, 4029.969, 4032.875, 4035.797, 4038.703, 4041.64, 4044.594, 4047.5, 4050.406, 4053.328, 4056.234, 4059.156, 4062.062, 4064.984, 4067.89, 4070.797, 4073.719, 4076.64, 4079.562, 4082.469, 4085.39, 4088.297, 4091.203, 4094.125, 4097.031, 4099.953, 4102.859, 4105.781, 4108.687, 4111.609, 4114.531, 4117.469, 4120.406, 4123.312, 4126.234, 4129.14, 4132.047, 4134.969, 4137.875, 4140.797, 4143.703, 4146.609, 4149.531, 4152.469, 4155.375, 4158.281, 4161.203, 4164.109, 4167.015, 4169.922, 4172.844, 4175.75, 4178.656, 4181.562, 4184.469, 4187.39, 4190.297, 4193.219, 4196.187, 4199.109, 4202.015, 4204.922, 4207.875, 4210.781, 4213.687, 4216.609, 4219.515, 4222.437, 4225.344, 4228.265, 4231.187, 4234.094, 4237.015, 4239.953, 4242.875, 4245.781, 4248.703, 4251.609, 4254.531, 4257.437, 4260.344, 4263.265, 4266.172, 4269.094, 4272.031, 4274.937, 4277.859, 4280.765, 4283.687, 4286.594, 4289.5, 4292.453, 4295.359, 4298.265, 4301.187, 4304.094, 4307.0, 4309.922, 4312.828, 4315.75, 4318.656, 4321.562, 4324.5, 4327.406, 4330.328, 4333.25, 4336.172, 4339.094, 4342.0, 4344.922, 4347.828, 4350.75, 4353.672, 4356.594, 4359.5, 4362.406, 4365.328, 4368.265, 4371.172, 4374.094, 4377.0, 4379.922, 4382.828, 4385.765, 4388.672, 4391.594, 4394.5, 4397.406, 4400.328, 4403.234, 4406.156, 4409.062, 4411.984, 4414.89, 4417.828, 4420.734, 4423.64, 4426.547, 4429.484, 4432.39, 4435.312, 4438.219, 4441.125, 4444.047, 4446.953, 4449.859, 4452.781, 4455.687, 4458.594, 4461.531, 4464.437, 4467.344, 4470.25, 4473.156, 4476.078, 4478.984, 4481.89, 4484.797, 4487.734, 4490.656, 4493.562, 4496.469, 4499.39, 4502.297, 4505.203, 4508.109, 4511.015, 4513.937, 4516.844, 4519.781, 4522.703, 4525.609, 4528.515, 4531.422, 4534.344, 4537.25, 4540.156, 4543.078, 4546.015, 4548.922, 4551.828, 4554.734, 4557.64, 4560.547, 4563.453, 4566.359, 4569.281, 4572.187, 4575.094, 4578.031, 4580.937, 4583.844, 4586.75, 4589.656, 4592.578, 4595.484, 4598.39, 4601.297, 4604.234, 4607.156, 4610.078, 4612.984, 4615.906, 4618.812, 4621.719, 4624.625, 4627.547, 4630.453, 4633.359, 4636.297, 4639.219, 4642.125, 4645.031, 4647.953, 4650.859, 4653.765, 4656.672, 4659.594, 4662.5, 4665.437, 4668.344, 4671.265, 4674.172, 4677.094, 4680.0, 4682.906, 4685.828, 4688.734, 4691.656, 4694.562, 4697.5, 4700.406, 4703.328, 4706.234, 4709.156, 4712.062, 4714.984, 4717.89, 4720.797, 4723.719, 4726.625, 4729.547, 4732.453, 4735.359, 4738.297, 4741.219, 4744.125, 4747.047, 4749.953, 4752.859, 4755.765, 4758.687, 4761.594, 4764.5, 4767.406, 4770.344, 4773.25, 4776.156, 4779.062, 4781.969, 4784.875, 4787.797, 4790.703, 4793.609, 4796.515, 4799.422, 4802.328, 4805.25, 4808.172, 4811.078, 4813.984, 4816.89, 4819.797, 4822.703, 4825.609, 4828.531, 4831.437, 4834.344, 4837.265, 4840.172, 4843.078, 4846.0, 4848.906, 4851.812, 4854.75, 4857.656, 4860.578, 4863.484, 4866.422, 4869.328, 4872.234, 4875.14, 4878.062, 4880.969, 4883.875, 4886.781, 4889.687, 4892.594, 4895.5, 4898.437, 4901.344, 4904.25, 4907.156, 4910.062, 4912.969, 4915.875, 4918.797, 4921.703, 4924.609, 4927.515, 4930.422, 4933.344, 4936.25, 4939.156, 4942.062, 4944.969, 4947.875, 4950.781, 4953.687, 4956.594, 4959.5, 4962.406, 4965.328, 4968.234, 4971.14, 4974.047, 4976.969, 4979.875, 4982.781, 4985.687, 4988.594, 4991.5, 4994.406, 4997.312, 5000.234, 5003.14, 5006.062, 5008.984, 5011.922, 5014.828, 5017.734, 5020.64, 5023.547, 5026.469, 5029.375, 5032.281, 5035.203, 5038.109, 5041.015, 5043.953, 5046.859, 5049.765, 5052.687, 5055.594, 5058.5, 5061.406, 5064.312, 5067.219, 5070.14, 5073.047, 5075.953, 5078.875, 5081.781, 5084.703, 5087.609, 5090.515, 5093.422, 5096.328, 5099.25, 5102.156, 5105.062, 5107.984, 5110.89, 5113.812, 5116.719, 5119.625, 5122.531, 5125.453, 5128.359, 5131.265, 5134.172, 5137.094, 5140.0, 5142.922, 5145.828, 5148.734, 5151.656, 5154.562, 5157.469, 5160.39, 5163.297, 5166.203, 5169.125, 5172.031, 5174.984, 5178.0, 5180.937, 5183.859, 5186.797, 5189.703, 5192.609, 5195.515, 5198.437, 5201.344, 5204.25, 5207.156, 5210.062, 5212.984, 5215.89, 5218.828, 5221.734, 5224.64, 5227.547, 5230.469, 5233.375, 5236.281, 5239.187, 5242.109, 5245.015, 5247.922, 5250.828, 5253.75, 5256.656, 5259.578, 5262.484, 5265.39, 5268.328, 5271.234, 5274.14, 5277.078, 5279.984, 5282.89, 5285.797, 5288.703, 5291.609, 5294.515, 5297.437, 5300.344, 5303.25, 5306.156, 5309.094, 5312.0, 5314.906, 5317.812, 5320.719, 5323.625, 5326.531, 5329.437, 5332.344, 5335.25, 5338.156, 5341.062, 5343.984, 5346.89, 5349.797, 5352.703, 5355.609, 5358.515, 5361.422, 5364.328, 5367.234, 5370.14, 5373.047, 5375.953, 5378.859, 5381.765, 5384.672, 5387.578, 5390.484, 5393.39, 5396.297, 5399.203, 5402.109, 5405.015, 5407.937, 5410.844, 5413.75, 5416.656, 5419.562, 5422.469, 5425.39, 5428.297, 5431.203, 5434.109, 5437.015, 5439.922, 5442.844, 5445.75, 5448.656, 5451.562, 5454.469, 5457.375, 5460.281, 5463.187, 5466.109, 5469.015, 5471.953, 5474.89, 5477.797, 5480.703, 5483.609, 5486.515, 5489.437, 5492.344, 5495.25, 5498.156, 5501.078, 5503.984, 5506.922, 5509.828, 5512.734, 5515.656, 5518.562, 5521.469, 5524.375, 5527.281, 5530.187, 5533.109, 5536.015, 5538.922, 5541.844, 5544.75, 5547.656, 5550.562, 5553.469, 5556.375, 5559.297, 5562.203, 5565.109, 5568.015, 5570.922, 5573.844, 5576.75, 5579.656, 5582.578, 5585.484, 5588.39, 5591.297, 5594.203, 5597.109, 5600.031, 5602.937, 5605.844, 5608.765, 5611.672, 5614.578, 5617.484, 5620.39, 5623.312, 5626.219, 5629.125, 5632.031, 5634.953, 5637.859, 5640.765, 5643.672, 5646.594, 5649.5, 5652.406, 5655.312, 5658.219, 5661.14, 5664.047, 5666.953, 5669.875, 5672.781, 5675.687, 5678.594, 5681.515, 5684.422, 5687.328, 5690.234, 5693.172, 5696.094, 5699.0, 5701.906, 5704.812, 5707.719, 5710.64, 5713.547, 5716.453, 5719.359, 5722.281, 5725.219, 5728.125, 5731.031, 5733.937, 5736.844, 5739.765, 5742.672, 5745.578, 5748.484, 5751.39, 5754.297, 5757.219, 5760.125, 5763.047, 5765.953, 5768.859, 5771.781, 5774.687, 5777.594, 5780.515, 5783.422, 5786.328, 5789.234, 5792.187, 5795.094, 5798.0, 5800.906, 5803.812, 5806.719, 5809.625, 5812.531, 5815.453, 5818.359, 5821.265, 5824.203, 5827.109, 5830.015, 5832.922, 5835.828, 5838.734, 5841.656, 5844.562, 5847.469, 5850.375, 5853.281, 5856.187, 5859.109, 5862.015, 5864.922, 5867.828, 5870.734, 5873.656, 5876.562, 5879.469, 5882.375, 5885.281, 5888.187, 5891.109, 5894.015, 5896.937, 5899.875, 5902.781, 5905.687, 5908.594, 5911.515, 5914.422, 5917.328, 5920.234, 5923.14, 5926.062, 5928.969, 5931.906, 5934.812, 5937.719, 5940.625, 5943.531, 5946.453, 5949.359, 5952.265, 5955.172, 5958.078, 5961.0, 5963.906, 5966.812, 5969.734, 5972.64, 5975.547, 5978.453, 5981.359, 5984.281, 5987.187, 5990.094, 5993.0, 5995.906, 5998.828, 6001.734, 6004.64, 6007.547, 6010.453, 6013.375, 6016.281, 6019.187, 6022.094, 6025.0, 6027.906, 6030.828, 6033.734, 6036.64, 6039.547, 6042.453, 6045.359, 6048.265, 6051.172, 6054.078, 6056.984, 6059.89, 6062.812, 6065.75, 6068.656, 6071.562, 6074.469, 6077.39, 6080.297, 6083.203, 6086.109, 6089.015, 6091.922, 6094.844, 6097.781, 6100.687, 6103.594, 6106.5, 6109.406, 6112.328, 6115.265, 6118.172, 6121.187, 6124.109, 6127.062, 6130.047, 6133.031, 6136.015, 6138.984, 6141.969, 6144.875, 6147.781, 6150.687, 6153.594, 6156.5, 6159.406, 6162.312, 6165.219, 6168.125, 6171.031, 6173.937, 6176.844, 6179.75, 6182.656, 6185.562, 6188.469, 6191.422, 6194.359, 6197.281, 6200.219, 6203.156, 6206.062, 6209.031, 6211.937, 6214.844, 6217.797, 6220.781, 6223.719, 6226.797, 6229.844, 6232.828, 6235.781, 6238.797, 6241.812, 6244.781, 6247.75, 6250.687, 6253.687, 6256.672, 6259.578, 6262.484, 6265.406, 6268.312, 6271.219, 6274.125, 6277.031, 6279.937, 6282.844, 6285.75, 6288.656, 6291.562, 6294.469, 6297.375, 6300.281, 6303.187, 6306.094, 6309.0, 6311.906, 6314.812, 6317.719, 6320.625, 6323.531, 6326.437, 6329.344, 6332.25, 6335.156, 6338.062, 6340.969, 6343.875, 6346.781, 6349.687, 6352.594, 6355.5, 6358.406, 6361.328, 6364.219, 6367.125, 6370.031, 6372.937, 6375.844, 6378.75, 6381.656, 6384.562, 6387.484, 6390.39, 6393.297, 6396.203, 6399.109, 6402.015, 6404.922, 6407.859, 6410.765, 6413.672, 6416.578, 6419.484, 6422.406, 6425.312, 6428.219, 6431.125, 6434.031, 6436.953, 6439.875, 6442.797, 6445.703, 6448.609, 6451.515, 6454.422, 6457.344, 6460.25, 6463.156, 6466.062, 6468.984, 6471.89, 6474.812, 6477.719, 6480.625, 6483.531, 6486.437, 6489.344, 6492.265, 6495.172, 6498.078, 6500.984, 6503.89, 6506.812, 6509.719, 6512.625, 6515.547, 6518.453, 6521.359, 6524.265, 6527.172, 6530.078, 6533.0, 6535.906, 6538.828, 6541.734, 6544.64, 6547.547, 6550.453, 6553.375, 6556.281, 6559.187, 6562.094, 6565.0, 6567.906, 6570.828, 6573.734, 6576.64, 6579.547, 6582.469, 6585.375, 6588.281, 6591.187, 6594.094, 6597.0, 6599.922, 6602.828, 6605.75, 6608.656, 6611.562, 6614.469, 6617.375, 6620.297, 6623.203, 6626.109, 6629.015, 6631.937, 6634.844, 6637.75, 6640.672, 6643.578, 6646.484, 6649.39, 6652.297, 6655.219, 6658.125, 6661.031, 6663.937, 6666.859, 6669.765, 6672.672, 6675.594, 6678.5, 6681.406, 6684.312, 6687.219, 6690.14, 6693.047, 6695.953, 6698.89, 6701.812, 6704.719, 6707.625, 6710.562, 6713.5, 6716.406, 6719.312, 6722.219, 6725.14, 6728.047, 6730.953, 6733.859, 6736.765, 6739.672, 6742.594, 6745.531, 6748.437, 6751.344, 6754.25, 6757.156, 6760.078, 6762.984, 6765.89, 6768.797, 6771.703, 6774.625, 6777.531, 6780.437, 6783.344, 6786.265, 6789.172, 6792.078, 6795.0, 6797.906, 6800.812, 6803.719, 6806.64, 6809.547, 6812.469, 6815.375, 6818.281, 6821.203, 6824.109, 6827.015, 6829.922, 6832.844, 6835.75, 6838.656, 6841.562, 6844.484, 6847.406, 6850.312, 6853.219, 6856.125, 6859.047, 6861.969, 6864.875, 6867.781, 6870.687, 6873.594, 6876.515, 6879.422, 6882.328, 6885.234, 6888.156, 6891.062, 6893.984, 6896.89, 6899.797, 6902.703, 6905.609, 6908.531, 6911.437, 6914.344, 6917.25, 6920.156, 6923.078, 6925.984, 6928.89, 6931.797, 6934.719, 6937.625, 6940.547, 6943.469, 6946.375, 6949.281, 6952.187, 6955.109, 6958.015, 6960.922, 6963.828, 6966.734, 6969.656, 6972.562, 6975.469, 6978.39, 6981.297, 6984.203, 6987.109, 6990.015, 6992.937, 6995.844, 6998.75, 7001.656, 7004.594, 7007.5, 7010.406, 7013.328, 7016.234, 7019.14, 7022.047, 7024.953, 7027.875, 7030.812, 7033.719, 7036.625, 7039.531, 7042.437, 7045.344, 7048.25, 7051.156, 7054.062, 7056.984, 7059.89, 7062.812, 7065.734, 7068.64, 7071.547, 7074.453, 7077.359, 7080.265, 7083.172, 7086.078, 7088.984, 7091.89, 7094.797, 7097.703, 7100.609, 7103.515, 7106.422, 7109.328, 7112.25, 7115.156, 7118.062, 7120.969, 7123.875, 7126.781, 7129.687, 7132.594, 7135.5, 7138.406, 7141.328, 7144.234, 7147.14, 7150.047, 7152.953, 7155.859, 7158.765, 7161.687, 7164.594, 7167.5, 7170.406, 7173.312, 7176.219, 7179.125, 7182.031, 7184.937, 7187.844, 7190.75, 7193.672, 7196.594, 7199.5, 7202.406, 7205.312, 7208.219, 7211.125, 7214.031, 7216.937, 7219.844, 7222.75, 7225.656, 7228.562, 7231.469, 7234.359, 7237.265, 7240.172, 7243.078, 7245.984, 7248.89, 7251.781, 7254.687, 7257.609, 7260.547, 7263.453, 7266.359, 7269.265, 7272.172, 7275.078, 7277.984, 7280.89, 7283.797, 7286.703, 7289.609, 7292.547, 7295.453, 7298.359, 7301.265, 7304.172, 7307.078, 7310.0, 7312.906, 7315.812, 7318.719, 7321.625, 7324.531, 7327.437, 7330.344, 7333.25, 7336.172, 7339.078, 7341.984, 7344.89, 7347.797, 7350.703, 7353.609, 7356.531, 7359.453, 7362.359, 7365.265, 7368.172, 7371.078, 7373.984, 7376.89, 7379.797, 7382.719, 7385.625, 7388.531, 7391.453, 7394.359, 7397.265, 7400.187, 7403.094, 7406.0, 7408.906, 7411.812, 7414.719, 7417.625, 7420.547, 7423.469, 7426.375, 7429.281, 7432.187, 7435.094, 7438.0, 7440.906, 7443.828, 7446.734, 7449.64, 7452.547, 7455.469, 7458.375, 7461.281, 7464.187, 7467.094, 7470.015, 7472.922, 7475.828, 7478.734, 7481.64, 7484.547, 7487.469, 7490.39, 7493.312, 7496.219, 7499.125, 7502.031, 7504.937, 7507.844, 7510.75, 7513.656, 7516.562, 7519.484, 7522.39, 7525.297, 7528.203, 7531.125, 7534.031, 7536.937, 7539.844, 7542.75, 7545.656, 7548.562, 7551.5, 7554.406, 7557.312, 7560.219, 7563.125, 7566.031, 7568.937, 7571.844, 7574.75, 7577.656, 7580.578, 7583.5, 7586.406, 7589.312, 7592.234, 7595.14, 7598.047, 7600.953, 7603.859, 7606.765, 7609.672, 7612.578, 7615.484, 7618.39, 7621.297, 7624.219, 7627.14, 7630.047, 7632.953, 7635.859, 7638.781, 7641.687, 7644.594, 7647.5, 7650.406, 7653.312, 7656.219, 7659.14, 7662.047, 7664.953, 7667.859, 7670.765, 7673.687, 7676.594, 7679.5, 7682.406, 7685.312, 7688.219, 7691.125, 7694.047, 7696.953, 7699.859, 7702.765, 7705.672, 7708.578, 7711.484, 7714.39, 7717.297, 7720.203, 7723.109, 7726.031, 7728.937, 7731.844, 7734.75, 7737.656, 7740.562, 7743.469, 7746.375, 7749.281, 7752.187, 7755.094, 7758.015, 7760.922, 7763.828, 7766.734, 7769.64, 7772.547, 7775.453, 7778.359, 7781.265, 7784.172, 7787.078, 7790.0, 7792.922, 7795.812, 7798.719, 7801.625, 7804.531, 7807.453, 7810.359, 7813.25, 7816.156, 7819.062, 7821.984, 7824.89, 7827.812, 7830.719, 7833.625, 7836.531, 7839.437, 7842.328, 7845.234, 7848.14, 7851.047, 7853.953, 7856.859, 7859.765, 7862.672, 7865.578, 7868.484, 7871.39, 7874.312, 7877.219, 7880.125, 7883.031, 7885.937, 7888.844, 7891.75, 7894.656, 7897.562, 7900.469, 7903.359, 7906.265, 7909.172, 7912.078, 7914.984, 7917.906, 7920.812, 7923.719, 7926.625, 7929.531, 7932.437, 7935.344, 7938.234, 7941.14, 7944.047, 7946.953, 7949.875, 7952.781, 7955.687, 7958.594, 7961.5, 7964.406, 7967.312, 7970.219, 7973.125, 7976.031, 7978.922, 7981.828, 7984.75, 7987.656, 7990.562, 7993.469, 7996.375, 7999.281, 8002.172, 8005.109, 8008.015, 8010.937, 8013.844, 8016.75, 8019.656, 8022.562, 8025.469, 8028.375, 8031.281, 8034.187, 8037.125, 8040.031, 8042.937, 8045.844, 8048.75, 8051.656, 8054.562, 8057.469, 8060.375, 8063.281, 8066.187, 8069.094, 8072.015, 8074.922, 8077.828, 8080.734, 8083.64, 8086.547, 8089.453, 8092.359, 8095.265, 8098.172, 8101.078, 8104.0, 8106.906, 8109.812, 8112.734, 8115.64, 8118.547, 8121.453, 8124.359, 8127.265, 8130.172, 8133.078, 8136.0, 8138.906, 8141.812, 8144.719, 8147.625, 8150.547, 8153.453, 8156.359, 8159.265, 8162.172, 8165.078, 8168.0, 8170.906, 8173.812, 8176.719, 8179.625, 8182.531, 8185.437, 8188.344, 8191.25, 8194.156, 8197.062, 8199.984, 8202.89, 8205.797, 8208.719, 8211.625, 8214.531, 8217.437, 8220.344, 8223.25, 8226.156, 8229.062, 8231.984, 8234.89, 8237.797, 8240.703, 8243.609, 8246.515, 8249.422, 8252.328, 8255.234, 8258.14, 8261.062, 8263.984, 8266.89, 8269.797, 8272.703, 8275.609, 8278.515, 8281.422, 8284.328, 8287.234, 8290.14, 8293.047, 8295.984, 8298.89, 8301.797, 8304.703, 8307.609, 8310.531, 8313.437, 8316.344, 8319.25, 8322.156, 8325.062, 8328.0, 8330.906, 8333.812, 8336.719, 8339.625, 8342.531, 8345.453, 8348.359, 8351.265, 8354.172, 8357.078, 8359.984, 8362.89, 8365.812, 8368.719, 8371.625, 8374.531, 8377.437, 8380.344, 8383.25, 8386.172, 8389.078, 8391.984, 8394.89, 8397.797, 8400.719, 8403.625, 8406.547, 8409.453, 8412.359, 8415.265, 8418.172, 8421.078, 8423.984, 8426.89, 8429.797, 8432.719, 8435.625, 8438.547, 8441.453, 8444.359, 8447.265, 8450.172, 8453.078, 8455.984, 8458.89, 8461.797, 8464.719, 8467.625, 8470.531, 8473.437, 8476.344, 8479.25, 8482.156, 8485.078, 8487.984, 8490.906, 8493.812, 8496.719, 8499.625, 8502.562, 8505.469, 8508.39, 8511.406, 8514.453, 8517.453, 8520.437, 8523.437, 8526.406, 8529.375, 8532.344, 8535.359, 8538.328, 8541.297, 8544.219, 8547.156, 8550.062, 8552.953, 8555.89, 8558.797, 8561.703, 8564.609, 8567.531, 8570.453, 8573.375, 8576.312, 8579.219, 8582.109, 8585.015, 8587.922, 8590.828, 8593.734, 8596.64, 8599.562, 8602.453, 8605.359, 8608.265, 8611.172, 8614.078, 8616.984, 8619.89, 8622.797, 8625.687, 8628.609, 8631.547, 8634.453, 8637.406, 8640.312, 8643.219, 8646.156, 8649.094, 8652.015, 8654.937, 8657.844, 8660.765, 8663.734, 8666.656, 8669.578, 8672.5, 8675.469, 8678.39, 8681.312, 8684.219, 8687.14, 8690.14, 8693.125, 8696.094, 8699.0, 8701.953, 8704.969, 8707.969, 8711.0, 8714.031, 8716.937, 8719.875, 8722.906, 8725.875, 8728.844, 8731.797, 8734.859, 8737.812, 8740.812, 8743.75, 8746.687, 8749.625, 8752.594, 8755.562, 8758.547, 8761.547, 8764.515, 8767.484, 8770.453, 8773.422, 8776.406, 8779.375, 8782.344, 8785.265, 8788.172, 8791.14, 8794.062, 8796.984, 8799.89, 8802.812, 8805.734, 8808.656, 8811.562, 8814.484, 8817.406, 8820.312, 8823.265, 8826.187, 8829.094, 8832.015, 8834.937, 8837.859, 8840.765, 8843.687, 8846.609, 8849.515, 8852.437, 8855.39, 8858.297, 8861.219, 8864.14, 8867.047, 8869.969, 8872.89, 8875.812, 8878.719, 8881.64, 8884.562, 8887.469, 8890.406, 8893.328, 8896.25, 8899.187, 8902.094, 8905.0, 8907.906, 8910.812, 8913.703, 8916.609, 8919.515, 8922.437, 8925.344, 8928.25, 8931.156, 8934.062, 8936.969, 8939.875, 8942.765, 8945.672, 8948.578, 8951.484, 8954.406, 8957.312, 8960.234, 8963.14, 8966.047, 8968.953, 8971.844, 8974.75, 8977.656, 8980.562, 8983.469, 8986.375, 8989.281, 8992.187, 8995.094, 8998.0, 9000.906, 9003.812, 9006.719, 9009.625, 9012.531, 9015.437, 9018.344, 9021.25, 9024.156, 9027.062, 9029.969, 9032.875, 9035.765, 9038.672, 9041.578, 9044.484, 9047.39, 9050.312, 9053.203, 9056.109, 9059.015, 9061.922, 9064.828, 9067.734, 9070.625, 9073.531, 9076.437, 9079.344, 9082.265, 9085.156, 9088.062, 9090.969, 9093.875, 9096.781, 9099.687, 9102.578, 9105.484, 9108.39, 9111.297, 9114.219, 9117.125, 9120.031, 9122.937, 9125.844, 9128.75, 9131.656, 9134.562, 9137.453, 9140.375, 9143.281, 9146.203, 9149.109, 9152.015, 9154.922, 9157.828, 9160.734, 9163.64, 9166.547, 9169.453, 9172.344, 9175.25, 9178.156, 9181.078, 9183.984, 9186.89, 9189.797, 9192.703, 9195.609, 9198.515, 9201.422, 9204.328, 9207.234, 9210.156, 9213.062, 9215.969, 9218.875, 9221.781, 9224.687, 9227.594, 9230.484, 9233.39, 9236.297, 9239.203, 9242.109, 9245.031, 9247.937, 9250.844, 9253.75, 9256.656, 9259.562, 9262.469, 9265.359, 9268.265, 9271.172, 9274.031, 9276.89, 9279.781, 9282.656, 9285.547, 9288.422, 9291.312, 9294.187, 9297.078, 9299.969, 9302.844, 9305.734, 9308.609, 9311.515, 9314.359, 9317.219, 9320.062, 9322.953, 9325.828, 9328.719, 9331.594, 9334.484, 9337.359, 9340.281, 9343.156, 9346.047, 9348.922, 9351.812, 9354.703, 9357.578, 9360.469, 9363.344, 9366.234, </t>
  </si>
  <si>
    <t>[3.6756911064817053, 3.348561399462872, 3.7867535121436364, 3.797782263926113, 3.805137211678203, 3.810369027240038, 3.8149926670397063, 3.8188974507561024, 3.8217059706488885, 3.82489705315319, 3.8271897700617847, 3.82935983678812, 3.831488606768879, 3.833038070800388, 3.8347440387782807, 3.8365484096971927, 3.8379461166385385, 3.8394417082219867, 3.840606782431228, 3.8418022020993923, 3.8431504812234336, 3.844109165140882, 3.8453557062473966, 3.8461060185623404, 3.847441018645786, 3.8483151059520337, 3.849322576479781, 3.850133940615052, 3.851053417505884, 3.8519495455451684, 3.8526331277602197, 3.853737510660353, 3.8545870778898115, 3.855331763012311, 3.8560886378626416, 3.85688111073991, 3.8576137403110065, 3.8583151063239964, 3.859404104701721, 3.8600499084499145, 3.861035437408226, 3.8616143946228476, 3.8625081122838205, 3.8633245475193765, 3.86391210371753, 3.864596574803466, 3.8654408485041527, 3.866254358934954, 3.867130385040286, 3.867703107099502, 3.8686993337099276, 3.8689951506960414, 3.86995598760856, 3.8709522290212925, 3.8718597520466322, 3.8724375945259126, 3.873057671941257, 3.8738243406372477, 3.874446386691468, 3.875251557493931, 3.876019535447896, 3.876831909529307, 3.877404319700554, 3.877927220358542, 3.8788825693658646, 3.8798286166784823, 3.8802832045529514, 3.880780550224656, 3.88178830180631, 3.8821987310863957, 3.8831157810478114, 3.8837309180838635, 3.884478192979967, 3.8849998254896017, 3.8856560596739187, 3.886257662899276, 3.887059420320656, 3.888034540818308, 3.8883492746510995, 3.889057827505396, 3.8899154711366055, 3.8903536463287347, 3.891052344930168, 3.8916135994005443, 3.892393202799129, 3.892754624699595, 3.893696809968649, 3.8941013523824446, 3.8948038181736155, 3.895523710373816, 3.895994623551273, 3.896664356721072, 3.8972871610432493, 3.897848844172439, 3.898391668104709, 3.899346726435742, 3.899684603618473, 3.900281481620765, 3.9007739409349336, 3.9014632520387313, 3.9020779530661023, 3.9028938064815604, 3.903209726571078, 3.903803198279835, 3.904484748139999, 3.9050022636050445, 3.905551558217382, 3.9061696989341996, 3.906754045000656, 3.9072300089628165, 3.90780243100429, 3.908291074431579, 3.9086855976063197, 3.909564387985541, 3.910000099930851, 3.9105361756051624, 3.9110292273782177, 3.911609252530368, 3.9120854739137694, 3.9128012634577445, 3.9134167050545807, 3.9135685150395174, 3.9143687447636077, 3.914936234624165, 3.91535904150272, 3.915788001948966, 3.9162084920852736, 3.9171158982620846, 3.9171297961752836, 3.9179267075598605, 3.918433010161189, 3.9190134758463873, 3.919526716298665, 3.9199007119892375, 3.920489589779958, 3.9206409368579935, 3.921412722300724, 3.9216418406185007, 3.9221168583185393, 3.922776469290482, 3.9231893427542275, 3.923493442741314, 3.9241499831796305, 3.9246469533503694, 3.9249621205930434, 3.92553371547672, 3.925751006843653, 3.9265925411467726, 3.9267337805906144, 3.927186593088259, 3.9274793758999773, 3.9281400049313517, 3.9286772902265445, 3.9289380551065243, 3.9295180387969215, 3.9297109907628256, 3.9301372377363126, 3.9305190522783553, 3.930958430330557, 3.9314827499726537, 3.9318977063187273, 3.932247135761102, 3.9326212307273196, 3.9328823780213624, 3.933306096343522, 3.933898858743383, 3.933979793424509, 3.9345482593203935, 3.9348675350914, 3.935291319090391, 3.9356315282068546, 3.935948646034694, 3.936304992238539, 3.9368836696747604, 3.937263228829099, 3.93754323337273, 3.937897731634893, 3.9382163178964227, 3.938461127236143, 3.938780972696137, 3.939115022957163, 3.9397227983064527, 3.9399796994778793, 3.9402800616253613, 3.9407666507397012, 3.9411417188460027, 3.9411693150835077, 3.9418005165265706, 3.9420741898114042, 3.9423527717093063, 3.9426576412844265, 3.9430990801131487, 3.9432622366404573, 3.9438426370918878, 3.944096795542138, 3.9443897041763987, 3.944642514382763, 3.944705643838829, 3.945335629085522, 3.945564517519583, 3.9458487435483875, 3.94638208398454, 3.9467701203601875, 3.9468062809440614, 3.946976666783691, 3.9471133920537755, 3.9476178881909783, 3.9477577192670257, 3.9481778145032447, 3.9486743155600235, 3.948950502382412, 3.9491393521958384, 3.9494842061792745, 3.9497664352778097, 3.9500093893266466, 3.9502261420556977, 3.950503240295807, 3.950790418000692, 3.951382387671008, 3.9516763092131217, 3.9516517396838267, 3.9517476403881795, 3.951995821366021, 3.9526027785587425, 3.9526459860982865, 3.953123879216994, 3.953218587234517, 3.9533602533795125, 3.9539500643796353, 3.954318484700481, 3.9543364205749763, 3.9549241375207376, 3.9548655440535665, 3.955311501835633, 3.9552591336618765, 3.9555835345033903, 3.9560830690795523, 3.9562928690947783, 3.956721566200153, 3.9567500098291344, 3.956964711249371, 3.9574958513068026, 3.9575421072117867, 3.9576950574546657, 3.9580103589375106, 3.9582190171917944, 3.958732073433142, 3.95873090106159, 3.9588081993933013, 3.959370080447118, 3.959643217087861, 3.959823110347938, 3.960133743361978, 3.960389826131548, 3.9605081925562287, 3.960863851960773, 3.9612077600809537, 3.9614161203265805, 3.9614640849832754, 3.9619175060868517, 3.9624428012059827, 3.962464226531979, 3.9625687817954183, 3.9627986934777377, 3.963322062800987, 3.9633688381289245, 3.963898357090443, 3.9640830947475525, 3.9643210464189864, 3.964311549411793, 3.9648340654726018, 3.964901123263167, 3.965433022603381, 3.965690287170888, 3.9656343428808585, 3.9661692262885406, 3.9662448224848297, 3.966403184778991, 3.96666190124051, 3.9671204854864985, 3.9671625048615353, 3.96743554925339, 3.9677555376287663, 3.9680783763405, 3.968469314509619, 3.9685808916658636, 3.9688482459337266, 3.9690961822790563, 3.969460378746029, 3.9694632328962656, 3.969915878846599, 3.970069841273458, 3.970392704310922, 3.9704791024162303, 3.9707533355597513, 3.9712110919605705, 3.971194329380852, 3.9715081779091177, 3.9719388256802928, 3.9722436882075884, 3.972288740791684, 3.972526920644964, 3.972761126276528, 3.9732863595155816, 3.9732395370084723, 3.9737858109301962, 3.973752620857237, 3.974095744000884, 3.9744010551439866, 3.974629876155419, 3.975240990204787, 3.975104173569628, 3.975470109220468, 3.975811920194321, 3.9760987561614276, 3.9762565918715382, 3.976448440313847, 3.976741968363163, 3.976953725714903, 3.9772411463434594, 3.9774989496458084, 3.978007692408149, 3.9780035365891435, 3.9784673010803, 3.978875549834574, 3.9787143477479736, 3.9789842987428368, 3.9794058182716117, 3.979603619787793, 3.979748137308461, 3.9803024404398357, 3.980421524793013, 3.980983052599826, 3.980901616277064, 3.9811860370452616, 3.981354933694995, 3.981691919097824, 3.9819031856882594, 3.982379552986956, 3.9823090436560573, 3.9828143067920374, 3.9830221057166306, 3.9831510615082624, 3.983470011483622, 3.983677629802175, 3.983977784303598, 3.9841538919890422, 3.9843288109414168, 3.984775767769878, 3.984993060623612, 3.9850054879804717, 3.9856153034992348, 3.9856765526022295, 3.985917607261743, 3.986233575799667, 3.986424444027829, 3.9869741898715034, 3.987334456732228, 3.9872337979646386, 3.987581258609237, 3.9878687814520846, 3.9879710065423484, 3.988434064596978, 3.9885498969924487, 3.989179453352004, 3.989001296459693, 3.9891023225472924, 3.9898183389260415, 3.989939238766982, 3.990331032485591, 3.9902591771804246, 3.9905957047429377, 3.9909933200751215, 3.991061150433345, 3.9912485944499143, 3.9918066353948816, 3.9918783626649756, 3.9920809501799726, 3.992478789009063, 3.9924386682478255, 3.9929236779450257, 3.9932024952844807, 3.9935215878984724, 3.993571227468807, 3.9940046799804003, 3.9938995617272974, 3.9942330597371694, 3.9947434114904867, 3.9947446704828593, 3.9953136603313792, 3.995490470210848, 3.995687232326534, 3.9961217555655457, 3.9961316609738744, 3.996403157469013, 3.9965885977501556, 3.997052469081177, 3.9968242302888966, 3.99735770091461, 3.99731931179505, 3.998118933204893, 3.998060175727013, 3.99820074068294, 3.9984399470376517, 3.9984179625360667, 3.999026886178812, 3.999598611034987, 3.9996506900919884, 3.9995901493592414, 4.00005476665148, 4.000391141519004, 4.000579533440981, 4.000931775602311, 4.001034403396835, 4.001254340250794, 4.001533036490181, 4.001898089465053, 4.002304453680623, 4.002297550538884, 4.0024968009917705, 4.002732087729217, 4.003063691741499, 4.003124346871982, 4.003477545645149, 4.003627119674643, 4.004069027199279, 4.004357263950572, 4.004673232574057, 4.004837375061916, 4.00501063181302, 4.005328065028726, 4.005349502884346, 4.0057963382975945, 4.006071353996791, 4.006673182713525, 4.006468575112388, 4.006594742659058, 4.00703352868907, 4.007068949353226, 4.007492781595858, 4.00792749373932, 4.007994015817633, 4.007827058935522, 4.008487312669071, 4.0083698085415636, 4.009390621356084, 4.009368023533654, 4.009415199139548, 4.009442713589332, 4.009914854373883, 4.010352251233218, 4.010599336402176, 4.011004127930559, 4.010964226473322, 4.011250658917649, 4.011818182667769, 4.011775556925126, 4.011833226268689, 4.012234305488816, 4.012422257556226, 4.0127900480099745, 4.0131567301104285, 4.013310159099228, 4.013579420395741, 4.014056723658039, 4.014241754964483, 4.014594047775578, 4.01466748122819, 4.015096441609409, 4.0150431721482365, 4.0154313125543375, 4.0157208725279805, 4.015837579826892, 4.015957693428586, 4.016175706363822, 4.016521449453893, 4.01694322915556, 4.017131983213534, 4.017390216294146, 4.017479428260716, 4.017912467019266, 4.018243806812127, 4.018519683211016, 4.018836264792816, 4.0189769061663645, 4.019323024713886, 4.019308245849443, 4.019740546082095, 4.019908551857188, 4.020342827956815, 4.020265458575656, 4.020598687139356, 4.021056677445064, 4.021410797015559, 4.021569432571824, 4.022061983141449, 4.022140098458927, 4.022052590257969, 4.023115388567563, 4.022847017943608, 4.023505612316585, 4.023461282862804, 4.023734008574027, 4.024043541629905, 4.0245136453303765, 4.02445582871144, 4.024588830035254, 4.025170223409171, 4.025325669026058, 4.02566807272297, 4.026129172667832, 4.026022330738432, 4.026389724824228, 4.026511611889097, 4.027063476968608, 4.027331527054845, 4.027336571670139, 4.027708823900541, 4.027937884326534, 4.028162261111432, 4.0286456820794925, 4.02881248074299, 4.029087989936864, 4.029362402219854, 4.0294532322262295, 4.02978798606212, 4.030141263759369, 4.030224847905656, 4.030416584508511, 4.030809301424327, 4.030975146111133, 4.03150014415478, 4.032023824000847, 4.032048050534622, 4.032246500134266, 4.032639383755105, 4.0330008134902045, 4.033274337220274, 4.03332992783013, 4.033562609890427, 4.0338893210213564, 4.034241861264754, 4.0344182134775535, 4.034877386857023, 4.035093003750157, 4.035562375437198, 4.0356723021653735, 4.035919369044418, 4.036170244864112, 4.03652048228683, 4.036598887554108, 4.037080807709956, 4.037463825571653, 4.03747070814051, 4.037861492508491, 4.03828503727436, 4.038591495184171, 4.038444657382289, 4.039061755456197, 4.039201962052277, 4.039403308358352, 4.039800038782508, 4.040073564871975, 4.040430339119151, 4.040719591127784, 4.04091814325476, 4.041557679996316, 4.041737013525028, 4.041860686148151, 4.041941050996711, 4.042394497652289, 4.042733625172436, 4.043096117662815, 4.043550101655774, 4.043630010093329, 4.04361481012959, 4.044415409133368, 4.044599754272034, 4.044576370155574, 4.04471928911655, 4.045419547891342, 4.045616345569515, 4.046053629720066, 4.04606688091824, 4.0465396821760935, 4.0465480782499, 4.047139720729184, 4.04732566298767, 4.047582662278193, 4.047961178982928, 4.048190595017663, 4.048493127108644, 4.048822264793052, 4.049157920955427, 4.0494498996180885, 4.049517577184775, 4.050105690502167, 4.050206177669138, 4.050796954513967, 4.050964865607506, 4.051286012986981, 4.051667223377889, 4.051827131238347, 4.05209448365219, 4.052515181928399, 4.0527084143095236, 4.053145912117102, 4.053335860578978, 4.05381338733419, 4.05391548395599, 4.0544773165461, 4.054695363274203, 4.055225726160676, 4.055003971346554, 4.055522197899126, 4.055918254639956, 4.056215172760632, 4.056659510329189, 4.056907538986286, 4.057030550573973, 4.057362249746278, 4.057697466165157, 4.058036662106758, 4.058472908382722, 4.058480917093473, 4.058922760932209, 4.059231185197973, 4.059721411511697, 4.060068398189156, 4.060234830614128, 4.060407160673688, 4.060759578478325, 4.0610627917324695, 4.061565397277143, 4.061954571432392, 4.062042733653931, 4.06246671699743, 4.062781742494334, 4.063050175797055, 4.063467018754228, 4.063923879939281, 4.0639899575367044, 4.0641545687091725, 4.064825565764925, 4.065048772614228, 4.0653386981592625, 4.065815426855263, 4.066147025978193, 4.06625196685991, 4.066763729568324, 4.0669378633148074, 4.06713426198386, 4.0677141442695035, 4.067848548405858, 4.068150024870486, 4.068663611559105, 4.068957074942617, 4.069185415641, 4.069520429714537, 4.070060079489126, 4.070190156699987, 4.070359576410918, 4.070911083917679, 4.071223046033993, 4.071608705340689, 4.0718749128115554, 4.072291020909855, 4.072498376476327, 4.072649311196627, 4.073220988051742, 4.073609616586415, 4.073976103927249, 4.0741711704980235, 4.074341282217142, 4.075138245188024, 4.075147156038037, 4.075559587997258, 4.075989897622779, 4.07640647975761, 4.076645549887111, 4.077034835719548, 4.077251863506774, 4.07757970609934, 4.077845082801954, 4.078182584311448, 4.07866847146688, 4.079073969952464, 4.079604193907456, 4.079709276194385, 4.080196583456168, 4.080561809350966, 4.080759757102879, 4.0813725508472425, 4.081459827706499, 4.082049579650921, 4.082438370098135, 4.0826375832123265, 4.082779060039631, 4.083390752973237, 4.083615917707122, 4.083790291164369, 4.084494065782041, 4.084853451284255, 4.084816022396557, 4.085481421122421, 4.085778189780942, 4.08611471943406, 4.086205974669045, 4.086957551918355, 4.08721358726542, 4.087447034560334, 4.088069178307843, 4.088160689603384, 4.088792846378404, 4.089113273650017, 4.089464444314951, 4.089518558287751, 4.090188255974891, 4.090328318611739, 4.090592838248276, 4.0909309265462035, 4.091461459811636, 4.0918605882435335, 4.0922479714713695, 4.092626355655791, 4.093258449699195, 4.093263121975963, 4.093794442905973, 4.0939579727799265, 4.094471080122142, 4.094774578012974, 4.0950864608376785, 4.09564131221771, 4.095799970511287, 4.096184136771044, 4.096895507712024, 4.097043198425984, 4.097546913127963, 4.097696518424647, 4.098111185352515, 4.098748996892444, 4.09889107111815, 4.099191952656361, 4.099679117049144, 4.099990590722912, 4.100403923606773, 4.100727035121827, 4.101022663769377, 4.1012863727050375, 4.10200696621259, 4.102411967842584, 4.102525901686899, 4.1031356361006805, 4.103470076649572, 4.1038571168576405, 4.104498148980613, 4.104440623453321, 4.105142449867781, 4.105442490696298, 4.105822271553172, 4.106295811933727, 4.106538430931281, 4.106986037499466, 4.107491061725594, 4.107647880593305, 4.108163419668583, 4.108405567862956, 4.108887399936644, 4.109208762434341, 4.109720344424727, 4.109970143412602, 4.110428483344587, 4.110913408251787, 4.111264545543927, 4.111526017879883, 4.1117589369242955, 4.112517146402242, 4.112803617375962, 4.113165990403427, 4.113554036335103, 4.114153086082003, 4.1142668971204275, 4.114785387533741, 4.11505099643738, 4.115397760630446, 4.116082770792497, 4.116596273498064, 4.1167822440556, 4.116970367315272, 4.117385343231689, 4.117876655910374, 4.118117745985696, 4.118519702147001, 4.119124082015535, 4.119325268627253, 4.119891148581848, 4.1202696997401915, 4.12090898726525, 4.121230422471377, 4.121374030325756, 4.121832902340077, 4.122205473699262, 4.122590962061111, 4.123099759754218, 4.1233777683630235, 4.123905451572861, 4.1242066103454285, 4.124440452127717, 4.125193150408058, 4.125177050897284, 4.12598737074648, 4.1262300210644725, 4.126649517690613, 4.127225446630237, 4.127440897999674, 4.128149797978995, 4.128360868307831, 4.128918746374977, 4.129300741415788, 4.129425778942866, 4.129879196568227, 4.130634883289184, 4.131204167543026, 4.1311842549787885, 4.131725814140037, 4.132035029080628, 4.13243687779509, 4.132859172884164, 4.1333099018634325, 4.133618617219745, 4.133922780250087, 4.134531275372632, 4.1348722711757, 4.1353549058235, 4.135690230717221, 4.136153495918162, 4.1362926351226195, 4.137136790042237, 4.137436101890052, 4.13777825683908, 4.138516546671114, 4.1385716243065716, 4.138838351296109, 4.139572945676521, 4.1400213868590425, 4.140472362743922, 4.1405302153916645, 4.141190148334921, 4.14186343188486, 4.141879009675567, 4.142474480933594, 4.142839239659587, 4.14330438288775, 4.143665743787145, 4.143517987190087, 4.144467950371155, 4.14440396650216, 4.145295983178578, 4.145646672619709, 4.14595641983531, 4.146576192393137, 4.14679600950707, 4.147324300854082, 4.147348175741129, 4.148241481315994, 4.148503379431471, 4.148761374808281, 4.149223267958752, 4.149611987280779, 4.1501663680226155, 4.150684396423986, 4.151045328837003, 4.151284714224273, 4.151561804535389, 4.152309908841096, 4.1527348291528705, 4.153072671733999, 4.15320804120039, 4.154133797986317, 4.154254339238673, 4.154637200074408, 4.155064111494714, 4.155619877126565, 4.155821872398689, 4.156224788266893, 4.156728215574469, 4.157303021808134, 4.157665464541817, 4.158202435570118, 4.158439162546373, 4.158862331448866, 4.159320837895002, 4.159606718751739, 4.159868367492413, 4.160384632687579, 4.160673176877929, 4.161304147975073, 4.16191021923172, 4.162015636476571, 4.162706357067452, 4.163121209541847, 4.163374466156417, 4.163562875977489, 4.16428701915339, 4.164346499158125, 4.164867661314944, 4.1651508412315374, 4.165735122939264, 4.166212745288654, 4.166544124976637, 4.166997505794335, 4.167612991146988, 4.167645608773578, 4.168232888588696, 4.168404923556635, 4.16905723352234, 4.169430760946283, 4.169805638769395, 4.170231826200942, 4.170747520484139, 4.170668352788627, 4.171644649601567, 4.171981862496892, 4.172465359921024, 4.172643559194094, 4.173277901290839, 4.17379855774138, 4.173791475268432, 4.174236832927075, 4.174984732077328, 4.175202854917738, 4.175651824182088, 4.17621904936034, 4.176491710788072, 4.176981613524956, 4.177126105282765, 4.177654701265057, 4.1782657584007055, 4.178698478579761, 4.178740712974329, 4.1795662864852865, 4.179857062331205, 4.180083664424041, 4.180517464092574, 4.181028900837247, 4.181492431803704, 4.181633135731227, 4.182468831839909, 4.182426341014575, 4.183082380200806, 4.183358090013021, 4.183986336963626, 4.184473182516924, 4.1847187544978715, 4.1851328850146015, 4.1856431422878435, 4.185977627826388, 4.186274622699729, 4.186795234902672, 4.187323136086561, 4.187808103821423, 4.18798455902277, 4.188400737554118, 4.188785784090338, 4.189224723652535, 4.189690910729254, 4.190086454572671, 4.190354678831462, 4.190729908244834, 4.191497661731582, 4.191899245081969, 4.191963462044047, 4.192422496440294, 4.192983494039251, 4.193426988586389, 4.193536077458784, 4.19414899887814, 4.194801892002123, 4.195081957029318, 4.19544424425952, 4.195821857754615, 4.196321967175962, 4.19642942321452, 4.19707216004939, 4.1976413660868745, 4.197921750929732, 4.1984571976669525, 4.19882711798634, 4.199214951635135, 4.199494348071319, 4.200091407390256, 4.200588461000303, 4.2011203585792485, 4.20140513877315, 4.201740837992559, 4.20227671842603, 4.2023583309272095, 4.202713698456853, 4.203246458040169, 4.203584728564157, 4.204009034109215, 4.20419973706573, 4.204478961146842, 4.20494187146622, 4.20538008812137, 4.205783003851078, 4.205408105793067, 4.205577306453538, 4.205814817538736, 4.2064092024486746, 4.206645839136956, 4.206200173689927, 4.205486315781188, 4.205540269606843, 4.20596584977242, 4.205571747888607, 4.2050270697388035, 4.205343311415274, 4.205723570089508, 4.2053860662237295, 4.205189931111063, 4.205521868229671, 4.205729953394547, 4.20597186317455, 4.206270259393854, 4.20645490375007, 4.206684763354262, 4.206517317430594, 4.205478578622074, 4.20601297148517, 4.206391646464524, 4.206305426999675, 4.206919274709568, 4.206161883798848, 4.205628323060211, 4.206026414093101, 4.206306475549828, 4.2062243141678115, 4.206555501342248, 4.206070526295748, 4.205311045996611, 4.205786049184704, 4.206052855356703, 4.2064664039722635, 4.206532010537539, 4.206817154056974, 4.206200799801209, 4.206458363898825, 4.20668093512966, 4.2062700088210905, 4.205599162882921, 4.2057096579891, 4.2061163610612775, 4.206194981450299, 4.2064770907384705, 4.206796241475867, 4.206101320319217, 4.205758604362562, 4.20592733415826, 4.206089589583392, 4.206470754509388, 4.206561511543579, 4.206097155888369, 4.20635344698384, 4.206374201717959, 4.206733768486988, 4.206261556022629, 4.206346244760975, 4.206549300533096, 4.206875882833473, 4.206368301395887, 4.206533740464133, 4.206829645532235, 4.206166603789559, 4.206541106895899, 4.20684727158696, 4.206538311398572, 4.206632751107066, 4.206093538179354, 4.206209271089629, 4.206340040747069, 4.206474221902054, 4.206945920101523, 4.207181078582578, 4.207717720869835, 4.207037839753574, 4.206622487040437, 4.205899408074074, 4.205979352670504, 4.2063237831222535, 4.206723993523061, 4.20592209236252, 4.206268792762789, 4.20653567355732, 4.206805585716115, 4.206433604723901, 4.206513065622592, 4.206799963862428, 4.207257782695997, 4.207353948542852, 4.2077627506408515, 4.207226678953387, 4.206524633559035, 4.206789468019727, 4.2069817905826055, 4.207234778387332, 4.207767864857762, 4.207057202553173, 4.206577240969598, 4.20684614688936, 4.207153012454894, 4.207385742299801, 4.207564661028249, 4.206941529484479, 4.207226947637555, 4.207421108686314, 4.2074898903171665, 4.207918129504333, 4.207352087381302, 4.207684105635632, 4.2072068180999205, 4.2070632909916625, 4.207511609446187, 4.2079650614928354, 4.207432898727609, 4.206713695779879, 4.206856094317088, 4.20703819177272, 4.207137858244492, 4.207599738152675, 4.206978137248827, 4.20733396817498, 4.207508851867011, 4.207776763983278, 4.2074770537022514, 4.2075089833076165, 4.20764041525549, 4.207217730685089, 4.2072124365308845, 4.207594054356284, 4.207079813995125, 4.207018625267445, 4.207494644382253, 4.207627446252589, 4.206950689019913, 4.207438285106866, 4.2074153287758245, 4.207660560313798, 4.207150548271534, 4.2072886227178605, 4.20755565331061, 4.207780389361842, 4.208017546040002, 4.208291543423831, 4.208521397078473, 4.208725038314518, 4.20812430551939, 4.2075519844003555, 4.207842695828, 4.207912924352737, 4.2080969400217825, 4.20820648800943, 4.208486270957551, 4.208971364805529, 4.207958395417579, 4.2079096545276204, 4.207054410671901, 4.207221442003668, 4.207402271661937, 4.207503450976838, 4.2075711529399005, 4.208012318176078, 4.208235262504853, 4.2083645764818245, 4.208590840024824, 4.207999796284962, 4.207426940724474, 4.2073202650432835, 4.207813872117815, 4.207792767490903, 4.208016268047884, 4.208090699816655, 4.208171642559894, 4.208765573692473, 4.208057793164368, 4.206985570451809, 4.207348799336535, 4.207797910554968, 4.207808474337247, 4.208033616906962, 4.208194902342262, 4.208192428640798, 4.208307685541243, 4.208498655911363, 4.2089026697525, 4.2084346240472446, 4.208420543594766, 4.208495705466375, 4.208975946388784, 4.208178222449407, 4.208296420532643, 4.208557606675346, 4.208159357189588, 4.2079385095289865, 4.208443977668953, 4.208053565816644, 4.208502025956433, 4.208800419350636, 4.207883686955677, 4.208393766529968, 4.208285891827666, 4.208768570370497, 4.208057903153553, 4.208098277422351, 4.2082174063553035, 4.208186497567093, 4.208578389680155, 4.208046713827718, 4.20815288460538, 4.20836030550328, 4.208463284574053, 4.208292911571354, 4.208393895192981, 4.2087894279325155, 4.208184329941596, 4.208368960124335, 4.2086461673774025, 4.207773999296399, 4.207909810261852, 4.208063359382942, 4.208191930121722, 4.208341083158657, 4.208369832632481, 4.208589807848223, 4.2082046444860675, 4.208300037104158, 4.2084689947644405, 4.208241255018707, 4.208345546317481, 4.208849755136754, 4.20784497849986, 4.2082563021240675, 4.2082201340046845, 4.207638399400466, 4.207873843510933, 4.207715628024723, 4.207949036141677, 4.2073853300897825, 4.207467522668932, 4.207478978454185, 4.207741114050281, 4.207618364290876, 4.207250555951765, 4.207139713182771, 4.207449530068791, 4.207489864544408, 4.206870249403125, 4.206932002057487, 4.206523356570531, 4.2073393821483185, 4.207212263455702, 4.207246099098731, 4.207712835883021, 4.207194365141417, 4.207741058900087, 4.207977341860713, 4.207987140914903, 4.207900607711319, 4.2083233351894656, 4.2083989293433515, 4.208567041988196, 4.2081039475666655, 4.207962190820778, 4.207234048631131, 4.206484442686371, 4.206405192242611, 4.2066695092636595, 4.206839031596247, 4.206937786534195, 4.207015963463831, 4.207066253669007, 4.207279299759899, 4.2071865706307054, 4.207581055978312, 4.207728964907864, 4.207886641097881, 4.207048278152922, 4.207227054105758, 4.207258121180839, 4.207609763332728, 4.207474378744357, 4.207446445898031, 4.207802828541736, 4.208025657503769, 4.207970580222157, 4.208246972384193, 4.208289322625599, 4.208420773369968, 4.20857909558244, 4.208666478508069, 4.2088654263409815, 4.208932411681488, 4.209249216258231, 4.209530909567273, 4.209105811239489, 4.209728406741538, 4.209163943045732, 4.2084878611984005, 4.207471396302084, 4.207798903584758, 4.207534815221296, 4.2076143329615, 4.207591382604699, 4.207935405306738, 4.207489344374078, 4.206966869156892, 4.207437780092545, 4.207677241320266, 4.207622917802999, 4.207535522505563, 4.207071671448325, 4.206222679226246, 4.2053390439208505, 4.205214908995025, 4.204746018747735, 4.204437263228818, 4.2046751598942205, 4.204758462879113, 4.204977377840587, 4.204735966597519, 4.204881690333802, 4.203890568785367, 4.2051048248829925, 4.205066460988465, 4.204673291421667, 4.205187310875082, 4.205183418794848, 4.20521110216686, 4.205279511443235, 4.205616164739266, 4.2055402810978455, 4.205629325688587, 4.205264425330594, 4.204853079888887, 4.205122195583648, 4.205437074217047, 4.205408799086479, 4.204466547074092, 4.20361314050259, 4.203697769830844, 4.203639786324664, 4.203885280088068, 4.204027198339462, 4.2038635846358465, 4.2040297911279465, 4.203688690676697, 4.204100943385278, 4.204291846425014, 4.2041528882555745, 4.204635163460496, 4.2045450741155195, 4.204676345579585, 4.204079075725575, 4.202639849423219, 4.203268815001647, 4.2030817365166255, 4.202554198968131, 4.203410212874625, 4.203237003403775, 4.203259217981706, 4.203019946820348, 4.203687801600717, 4.20358630256226, 4.203820013219136, 4.203562059690891, 4.203798327007837, 4.203836870157628, 4.203898300117053, 4.204351163432833, 4.204208613076591, 4.20415838629974, 4.204679250056724, 4.203771286863612, 4.203837916763306, 4.20373433450614, 4.2037467404994, 4.204123971920148, 4.204192271716314, 4.204212574718531, 4.204218561380771, 4.204254494231505, 4.20449403301073, 4.20443207679396, 4.20439280006114, 4.20491853151772, 4.203960695765462, 4.204168034159244, 4.20417775323029, 4.204218946186047, 4.204196853436265, 4.204335152378538, 4.204655476652198, 4.203829801476352, 4.203916964225943, 4.203886781103354, 4.2043336342934206, 4.203932894403326, 4.204307814002105, 4.2044487199238105, 4.204349414028151, 4.204499876369592, 4.204410874157066, 4.204445449914068, 4.20550024673847, 4.204856883032208, 4.203994727979018, 4.204131881173219, 4.204297085021647, 4.204405536482753, 4.204419005531402, 4.204273298281314, 4.20450729866555, 4.204657459834045, 4.203724079391494, 4.20387932988729, 4.204208559928857, 4.204053464479203, 4.204030301877172, 4.204275465095449, 4.204229332610972, 4.20409088606139, 4.204400957448308, 4.204373867273826, 4.204485111784385, 4.204726889429997, 4.203689810118553, 4.203882997644824, 4.204035999577176, 4.204178819896851, 4.204473724506934, 4.204280832167043, 4.204279761729203, 4.204523340797151, 4.2047378072792085, 4.204694385060532, 4.204875225175834, 4.204850840357888, 4.204902621547201, 4.20492786511296, 4.204821383628249, 4.2054511884698185, 4.205438566551168, 4.205242201080151, 4.2055042993955185, 4.2056690643483226, 4.204771627828311, 4.203775622499453, 4.204200138145681, 4.20395513007372, 4.204040154398507, 4.204081102811127, 4.204091261029139, 4.20445581361985, 4.204029828720456, 4.2042870472238505, 4.2043214727291796, 4.204471738455544, 4.204501422017094, 4.204736225495034, 4.204723764733996, 4.205018933654385, 4.205027995610161, 4.205065880403993, 4.205104713203523, 4.205279188271961, 4.205329599844089, 4.205354864183888, 4.205456342450409, 4.205417177836042, 4.205612111445171, 4.205033645229476, 4.203946094033777, 4.20433727249378, 4.205119717055002, 4.203623420761567, 4.2035796420501175, 4.20351798354877, 4.203492846594803, 4.203612312273294, 4.203453147924017, 4.203628943803884, 4.203701568687193, 4.203781017550812, 4.203721014399139, 4.203698771838378, 4.203982482538712, 4.204107912522523, 4.203794527737369, 4.204190974436955, 4.204208928218038, 4.203901646654256, 4.2043543720308945, 4.204332997597064, 4.204522356488379, 4.204653451374635, 4.204641260234651, 4.204764958901572, 4.204676927448714, 4.2048499219417375, 4.2050880888059545, 4.20512219224352, 4.204951993264672, 4.205192888341008, 4.205461957567099, 4.205343737625994, 4.205482315177605, 4.205567027933053, 4.2049588936643945, 4.2040190685692, 4.203906218555023, 4.204316665136672, 4.2042567997272275, 4.20422545599637, 4.204157057982436, 4.20434358612342, 4.204350216904549, 4.2044722741986345, 4.204358459355325, 4.20447508764423, 4.204519783177824, 4.204795814588873, 4.204613462720117, 4.204594432935362, 4.204757551269855, 4.204954627539851, 4.205091431567703, 4.205197186504231, 4.205069798680405, 4.205199417793175, 4.205079017042304, 4.205313053686078, 4.205457772751888, 4.205378120325619, 4.205698791407707, 4.204744378078196, 4.20388345221643, 4.203865129324041, 4.204372084583978, 4.203945856539984, 4.204164251130519, 4.204106229053178, 4.204339286498946, 4.204085699173798, 4.204310090963939, 4.204454195446693, 4.204365773237559, 4.204485897624728, 4.204670615234878, 4.20485096797067, 4.204704015402204, 4.204703549339795, 4.204816576968532, 4.204827209478142, 4.205168284437359, 4.204885427068488, 4.205040950384192, 4.205310490676481, 4.205175663551854, 4.205364633257451, 4.20565094526266, 4.204715719537976, 4.204621476242723, 4.204771264588918, 4.204724248789958, 4.204612450556271, 4.204869306934786, 4.2048779190491405, 4.204972632345933, 4.205050151555386, 4.20501883842672, 4.205061984702413, 4.205079959914589, 4.20519979303831, 4.205179049970108, 4.20538246892196, 4.20585498748773, 4.204473827814527, 4.204886582445052, 4.204815734020956, 4.204617935657383, 4.204814939280983, 4.204938169526871, 4.205116405840366, 4.205123350977848, 4.205122678992412, 4.205186252813094, 4.2053064534305715, 4.2050077438434315, 4.2053370938523305, 4.205621322907718, 4.204540664503709, 4.204567165613185, 4.2047105011727535, 4.2046270963784895, 4.2046806244226955, 4.204932374867704, 4.204710422781554, 4.204986883557012, 4.2049047380676585, 4.204953450220119, 4.205115361818, 4.205218325505518, 4.205050505372509, 4.205264443336326, 4.2052487798951, 4.205401741684044, 4.2055309326797845, 4.205552328917053, 4.204596848550121, 4.204758362857153, 4.204797407305757, 4.2046809044226565, 4.204952831656204, 4.204792867684731, 4.204970494816504, 4.2048119633742385, 4.205305948010347, 4.205158727789406, 4.205114644334523, 4.205151188773912, 4.20513532810169, 4.205282700836329, 4.205347158450646, 4.205414949244612, 4.205484869023762, 4.20558131067262, 4.204810647601331, 4.204949187970412, 4.204996448083215, 4.20470034333302, 4.2049370228878225, 4.204878848444579, 4.205184872451655, 4.205165823550709, 4.205360528638244, 4.205074312094559, 4.205206147456363, 4.205134039356483, 4.205454535594239, 4.205435520579115, 4.205438820809649, 4.205375662722666, 4.2057182324889535, 4.204886964171071, 4.204746579904096, 4.2050496613145585, 4.204595606601789, 4.205070678437198, 4.204944936023636, 4.204897065700644, 4.205152875786626, 4.204989738843924, 4.205019950491881, 4.205246388285728, 4.205271059152536, 4.20536832136722, 4.205372581638539, 4.205640904289038, 4.204627541969997, 4.204644781908736, 4.204669847018071, 4.204730553191781, 4.204574205081838, 4.204850850311274, 4.204723778581017, 4.204904991137097, 4.2047072081265435, 4.2049020245957385, 4.205021267134489, 4.204873534832339, 4.204908012680877, 4.205228445102278, 4.2051873430492845, 4.205563138442919, 4.204521042595978, 4.204470340524024, 4.20439678334538, 4.2044104787829, 4.204440320559623, 4.204272084170238, 4.204678804929771, 4.204584449787678, 4.204643532419109, 4.204487441484089, 4.204712910783653, 4.2047627515648145, 4.204740491120985, 4.204766889738721, 4.204881822466273, 4.20491118799286, 4.204975655277426, 4.2050728156832635, 4.205174635281489, 4.205563645998716, 4.204260234754839, 4.2043977237197625, 4.2043185048194225, 4.204395328102718, 4.204486296837431, 4.204617842165869, 4.2046679192291565, 4.204268204657443, 4.20457920140116, 4.204849402419854,</t>
  </si>
  <si>
    <t>[0.0035772311807411336, -3.7608845310314725, 1.5134747914547175, 1.5110235546614366, 1.5117570056347858, 1.5091344636644364, 1.5088891485889802, 1.5123818306313432, 1.5105089134859617, 1.5097721436204623, 1.511952845744403, 1.5101593671893296, 1.5118768914759835, 1.5099520628022562, 1.5075984294473859, 1.5099998332711888, 1.5085325823674092, 1.5132189283384374, 1.5143121700302895, 1.5101664522118796, 1.5085298642236817, 1.5140337026149058, 1.5089049054605839, 1.5129068438574076, 1.5120044036914453, 1.5105230494865687, 1.5103098804867099, 1.5106447111897863, 1.51008834919377, 1.5101177073621566, 1.511001089468419, 1.5091699738575386, 1.5095949336925163, 1.510744514241307, 1.5082415254054191, 1.5106934502856533, 1.5074907832053566, 1.5119726005482532, 1.5112465654450662, 1.5117893125906696, 1.5096877230076104, 1.5099357342966488, 1.5110869641066522, 1.5076679035657488, 1.5099266070673147, 1.5089376162015828, 1.5121240713054405, 1.5103909038023928, 1.5162376795955879, 1.5095298080024708, 1.5134617780382669, 1.507945514607505, 1.5146751448861149, 1.5081987882391537, 1.508209498223363, 1.510669271298883, 1.5113536818649052, 1.512223933570316, 1.5112056274791341, 1.510089373377864, 1.512184023664033, 1.5117890776136778, 1.5106468826678894, 1.510228882233329, 1.508220274653287, 1.5115378284134788, 1.5097710913261466, 1.51155312286806, 1.509678286969216, 1.5099154232346406, 1.5086222324546448, 1.51041176286134, 1.5081986444280633, 1.5104136911042083, 1.5113561684302605, 1.5089392229183967, 1.5106564951234482, 1.5123414196508795, 1.5123011878721486, 1.5094556826267151, 1.5101926404305541, 1.5115034737416644, 1.5071409929652202, 1.509895047581529, 1.5136390210152078, 1.5128874861840682, 1.5095586674965817, 1.5116449886164531, 1.5100450007529957, 1.5133238745674926, 1.510720732721843, 1.5109967860085225, 1.5124147949027926, 1.5097579243975756, 1.510431896830149, 1.5100677063648071, 1.5107602883777431, 1.5096985369503069, 1.509478814419669, 1.5097887229668057, 1.5097792555216807, 1.5121249497423273, 1.5109319191744515, 1.5109862273537422, 1.5098877596540854, 1.5082591196259383, 1.5100148151818367, 1.5091974104329755, 1.51051631211419, 1.5091203775263073, 1.5110361157843715, 1.5101910422444804, 1.5113501405443674, 1.5110979961769486, 1.5096875186984207, 1.5087559788519778, 1.5115504252756697, 1.5106840259708945, 1.5137533182848726, 1.5090992604109186, 1.510477364410622, 1.5124016674664984, 1.5097488628765032, 1.512867970574782, 1.5083368072597771, 1.512669299455239, 1.5102960809060062, 1.5117780014894107, 1.5104157648520558, 1.5077728004817037, 1.5097419054601633, 1.510696553113267, 1.5117179030957504, 1.5109249223803216, 1.5106022327135475, 1.5126502513882492, 1.5116980208650583, 1.5091799050891188, 1.5101382371332253, 1.5112596888757326, 1.5104037441517622, 1.509020143685952, 1.5131590515372346, 1.5088734781073694, 1.5114614927633612, 1.5107590362562118, 1.5125678399224747, 1.5077882525171564, 1.5124368236121244, 1.5116364238210986, 1.5138556439405046, 1.5124027656159675, 1.511248499081151, 1.5121895471798683, 1.5111820102087126, 1.5093900387413057, 1.5094261525369417, 1.5102353718810737, 1.510893170166533, 1.5103932563617657, 1.5126370299605199, 1.513210537020176, 1.5080031679915071, 1.5116475306266364, 1.5079987278384703, 1.5087234786549701, 1.5115243268688698, 1.5117800737224023, 1.5090781869767798, 1.5106620738033274, 1.5112003007186645, 1.5105423200656942, 1.5097592339108332, 1.5105568430371532, 1.5112362827671646, 1.5103378930514249, 1.5103472728853982, 1.5114682045394774, 1.5109550788799022, 1.511671530757243, 1.5100623587864488, 1.5142214942853347, 1.5078850277121456, 1.5116601965331036, 1.5115724942111168, 1.510681428088403, 1.5104252825400213, 1.5098652516982307, 1.5093742270612376, 1.5115024979058336, 1.5126414452317407, 1.5120341046590897, 1.5107756891733608, 1.5102962760913237, 1.5102070679396022, 1.511562600399261, 1.5128860256934664, 1.5092435992947077, 1.5118112496235212, 1.5090411407456799, 1.512912452308987, 1.5117205116378984, 1.5094481477970187, 1.5128908286985048, 1.5096150676305973, 1.508798417179449, 1.5089817798227243, 1.5109953662622477, 1.509100422421363, 1.5118170096994015, 1.5113991313627064, 1.5086759961069454, 1.5088348964591292, 1.509088486006373, 1.5125085451172953, 1.5119117251310565, 1.508938405491334, 1.5106044956733153, 1.511496894346639, 1.5103385034435517, 1.51333957997151, 1.5152710122844282, 1.512461136992586, 1.512907401908941, 1.512215250740425, 1.5083474618878407, 1.511929552540201, 1.510775221312648, 1.5119896858794195, 1.5134519351680324, 1.5133246072751296, 1.512940756592137, 1.5119050595467918, 1.5119115381042054, 1.5075476115083153, 1.5104928815684606, 1.510884289770786, 1.5114268668777362, 1.511628486485802, 1.5096751722967696, 1.509173485963019, 1.511058122813536, 1.5115257313586197, 1.514639278114551, 1.508598104344505, 1.5097738378085506, 1.5096016255865243, 1.509185950550809, 1.5058373542607508, 1.5084530278817834, 1.5112418760001378, 1.5103276700363357, 1.5117545444227145, 1.5121960587757803, 1.5065087816689655, 1.5123511261491396, 1.5109281693418395, 1.5129691785561445, 1.5084615586738976, 1.5100711745211315, 1.5059355117825406, 1.5077992690046482, 1.5081093784576152, 1.512093758033057, 1.514667456328326, 1.5094609409081459, 1.508146359514615, 1.5098138635328469, 1.5103526413053687, 1.5115329316040957, 1.5113225261702372, 1.5102016861813685, 1.5117546991278141, 1.5099738844881554, 1.5112725509013545, 1.5103408304838253, 1.5130899809258491, 1.5115720578147527, 1.511022250527739, 1.5109318187134257, 1.5119199600218747, 1.5080700584433144, 1.5107561048588818, 1.5112035825107093, 1.511502199823809, 1.50837976188166, 1.5123532823612185, 1.5065269435288378, 1.5115254753101888, 1.5116769917053634, 1.5113953245262604, 1.510876877041605, 1.5112814259217202, 1.509381833056557, 1.5131217023827894, 1.516859279528356, 1.5100380626907501, 1.5071756081170118, 1.5102188293132432, 1.5095579989255619, 1.5091695570880554, 1.511132953914137, 1.5104504981264553, 1.5129790664579532, 1.510873708138374, 1.512084114956486, 1.5110637893046883, 1.509130857613127, 1.5137601956184399, 1.5097275391118303, 1.5106003462395157, 1.5107601487946265, 1.512419561776272, 1.509118314022911, 1.5096660172786291, 1.5108111721607564, 1.5096455829878672, 1.510081035371109, 1.5061687501454797, 1.5113298983342522, 1.509310963195839, 1.5092156187376755, 1.508872284062051, 1.511711494052339, 1.5118702681935452, 1.5116358792715467, 1.5097742896967803, 1.5102159717942392, 1.5117842969234492, 1.5112307061113206, 1.5133183308150087, 1.512690947177296, 1.512106580941618, 1.5119792924903401, 1.5098496310684386, 1.5121912514571656, 1.5113281597156514, 1.5099296935257496, 1.5125009345017202, 1.5103238712580696, 1.5095949680476577, 1.5111294684667997, 1.5115045175762323, 1.5075187994322916, 1.5117394334775482, 1.5124143856378574, 1.5113930671070577, 1.511811220357798, 1.5116453323638608, 1.5103143741604905, 1.5105656341230607, 1.5117820431920777, 1.513510266169732, 1.5128816851302787, 1.5104210448836872, 1.5102196879626522, 1.5125148838775015, 1.510144879265347, 1.5080431800012404, 1.511515335847124, 1.5087440566890953, 1.5129686525834578, 1.5111079803002772, 1.509288377269233, 1.5130047188610105, 1.5131664940616059, 1.5095037864292573, 1.509393281560393, 1.512209595440228, 1.512974987188602, 1.50862589202755, 1.511151095202084, 1.5105412466875023, 1.5098971284857599, 1.5106735614937707, 1.5131212533549947, 1.5087164377519415, 1.5086844054665347, 1.511434427802673, 1.509810374153204, 1.510663117544538, 1.5081751984539367, 1.5103676680946403, 1.5114554985370237, 1.5096105334939343, 1.5100018131848647, 1.5117803706106205, 1.5083700158060762, 1.5114480389664489, 1.5111969106620553, 1.512563657287801, 1.5123470201713152, 1.5101311390243783, 1.5099365105280302, 1.5110370946143403, 1.506173487155718, 1.5109392750521784, 1.5083511363518087, 1.5072260942354845, 1.5094499961476437, 1.510865938750778, 1.5109829306847704, 1.5128776723674773, 1.510048993266335, 1.5061788186894998, 1.5121533639252775, 1.513674097090355, 1.5102598957674225, 1.5128143951426753, 1.5070530973980367, 1.5082386871685347, 1.510389929425729, 1.5093316891382444, 1.5099477917117021, 1.5177944696182002, 1.513905112044051, 1.5105713245055536, 1.5153072374324017, 1.5106070588036788, 1.5093793406899312, 1.5086356370904621, 1.5111398823488333, 1.5126710189967163, 1.5145844791030674, 1.5086389569853074, 1.5120695001661941, 1.5073788766101965, 1.5109995428968812, 1.5154491231269434, 1.5098715926139439, 1.5121376836357614, 1.5104505640021724, 1.512222620900664, 1.5089211746001971, 1.5124006882710794, 1.5119941637390895, 1.5074330343751432, 1.5107015574339717, 1.5140076492401553, 1.5124217969532672, 1.5110499315274553, 1.5109210300856448, 1.5114170436378738, 1.5116254789446557, 1.515382001064724, 1.5092800533123678, 1.510819143552658, 1.5126879916156382, 1.5133233879259176, 1.5134797576103964, 1.5114277956381692, 1.5121530420619482, 1.5078541753924213, 1.5130376625012525, 1.5131142906963215, 1.5059935717854862, 1.5151976129758487, 1.511342957556726, 1.5088603945388264, 1.5121910751356238, 1.5105841734687655, 1.5130899896446415, 1.5111901943094563, 1.5108956501113344, 1.5095302704870834, 1.5115530455534925, 1.512204151949248, 1.511881263464613, 1.5100997304227854, 1.5119062534433565, 1.5093259134881514, 1.5104897170727365, 1.512123148859656, 1.513344721423573, 1.5076301215581454, 1.5081474954807608, 1.509356536242829, 1.511241153631834, 1.5119428487304918, 1.5145216455437391, 1.5108555184475572, 1.5090366982849859, 1.510820094702889, 1.5119763947703138, 1.5103560668333058, 1.511270628303688, 1.5104573302068782, 1.5093422555736096, 1.5106242837277106, 1.5114248596891677, 1.512449672223015, 1.510204793873666, 1.5106748291416707, 1.5111399279137534, 1.510601910627216, 1.5107855862366213, 1.5091510858309385, 1.5087468471930026, 1.5129045594887816, 1.5134894623080937, 1.5130405186971991, 1.5098925605426405, 1.5117862226790948, 1.509335279493342, 1.5129718663579874, 1.509177048968822, 1.510787412426238, 1.5113808988271276, 1.5109397679000323, 1.511228045452728, 1.5134728894409277, 1.5077968959690278, 1.513543864310551, 1.5101470850501122, 1.51050686188497, 1.5121398363608212, 1.5085731602354755, 1.5092162591787375, 1.5117775565961078, 1.5100585580714532, 1.5107328859635265, 1.5137222692199563, 1.5114633247791076, 1.5098490538562495, 1.5123595157234015, 1.5128734003821487, 1.5105374964391964, 1.5106985380853684, 1.5118964075979915, 1.5125112061491865, 1.5098458596074587, 1.5109586079003756, 1.5117424379822861, 1.5129024010574448, 1.5135576702339648, 1.511860396671797, 1.5096019291260612, 1.5130301883521593, 1.5074666458268882, 1.5098585389983878, 1.5101851132520736, 1.5049066947910186, 1.510946909286833, 1.5118574180948312, 1.510132270516941, 1.5093403359017679, 1.5078215183132824, 1.5058780423159153, 1.5120575016015583, 1.5138012010286253, 1.5144399116271676, 1.5087303318055922, 1.5079300308707617, 1.5118263209551408, 1.5112251695632595, 1.509502702740621, 1.5118792936204513, 1.5112854832494829, 1.5094227428054918, 1.5113237779411637, 1.5120356761893183, 1.5116652692253423, 1.5110202758920512, 1.5089493934113842, 1.5120040357342204, 1.5085853002290304, 1.51160682424374, 1.5138223125798316, 1.512257545844882, 1.5098056166808318, 1.5136714529277817, 1.5091928289976053, 1.5120406090878316, 1.5119806707343724, 1.5118076011883805, 1.5130119493498018, 1.5094867859407923, 1.5125390376394996, 1.5098027745765568, 1.5123411445409323, 1.511244213189832, 1.5132957170504098, 1.5124220103811066, 1.5086684639630141, 1.5051305367253536, 1.510151716271172, 1.509396501148923, 1.5104192564211625, 1.511610073086655, 1.5139963834958043, 1.5105062959410471, 1.5109649845508266, 1.5064684715351704, 1.5091951085350226, 1.5109316813466203, 1.5109695852813738, 1.513148294402296, 1.5097328995132595, 1.5124660117213826, 1.51152965922496, 1.512136045088039, 1.5096939684062727, 1.5112171096770832, 1.508517430330032, 1.5110655303161256, 1.5120232823088153, 1.5096430718059954, 1.5078841983807103, 1.5127251386908915, 1.5117914820643181, 1.509422405738945, 1.50964288247611, 1.5105682648380696, 1.5116750585196357, 1.5118145428243892, 1.5097488567389457, 1.509180157436744, 1.512481301917891, 1.509592498264167, 1.512535608950548, 1.512533199466335, 1.5103832182654642, 1.5102175080480682, 1.5113180954261185, 1.506930176080445, 1.5116573680871215, 1.5054143829828555, 1.5071163485828958, 1.5093877934670483, 1.5110977899018878, 1.5099278089620374, 1.5118855227651784, 1.5080920055803322, 1.512592759422932, 1.5097930058026232, 1.5138889844654562, 1.5102951571750722, 1.5114396114259008, 1.5137677691086442, 1.5110616421294716, 1.5074214304562512, 1.5108520592370391, 1.5087333748954028, 1.5091133188814387, 1.5123901586624793, 1.5110770934239164, 1.511996828816961, 1.5089783515832726, 1.512914852039172, 1.5111027646951876, 1.512117643290766, 1.5102036873986433, 1.514005469673073, 1.5097620914959768, 1.5105832264727612, 1.5087189593817416, 1.5089771397206402, 1.5097511828508936, 1.5117852976935278, 1.5077027077454983, 1.514751133310203, 1.5112096484942148, 1.5092067718227613, 1.5105916995718405, 1.5106131069428814, 1.5135402748903544, 1.5146169756531465, 1.512070984326042, 1.5090845750156745, 1.5118910922212987, 1.5123119144026338, 1.5121396849731847, 1.5091549560031567, 1.5052491837186186, 1.5103934467490188, 1.5105480893037764, 1.5110169540154104, 1.509788173053869, 1.5113907230029657, 1.5127227475054867, 1.5063490088882374, 1.5102656151522091, 1.5107016000379876, 1.5054273673522327, 1.5120726497630999, 1.5077848485571514, 1.5122842236619165, 1.5141032492998328, 1.5081836924578467, 1.5117431555928624, 1.5137700819886781, 1.5120821642672615, 1.512369282131939, 1.5087244971685232, 1.5091175377960895, 1.5142624116881247, 1.5123438594037228, 1.5090396842442206, 1.5112982702428748, 1.5107525540308386, 1.510944661653486, 1.5078952891551956, 1.5083600096761456, 1.509210859131625, 1.5131829828082797, 1.5148682099504776, 1.5129698096625368, 1.5081219108385093, 1.5106200403016459, 1.5106548288892823, 1.5108681079887198, 1.5133054029674227, 1.5115217201509763, 1.5118090643917337, 1.5108292294876995, 1.5108450507217295, 1.5122764835900986, 1.5095027327525758, 1.5074335561457388, 1.5127197345441312, 1.5102976863039312, 1.5118079823279542, 1.5081871262913347, 1.5095938894720078, 1.5105135652347974, 1.5108334106361923, 1.5111391410910155, 1.5090469359083902, 1.5095983969535085, 1.5157879156416294, 1.5112519075340887, 1.5074360198693502, 1.5127128956067573, 1.5098839780860203, 1.5110689929733008, 1.5125470039370519, 1.5102803859311211, 1.5129414836777935, 1.5083562208151184, 1.5141733490010767, 1.510292185196464, 1.5090612851774101, 1.5092746605100573, 1.5100331256584116, 1.5097933714525043, 1.5097543391065527, 1.5085256117147612, 1.5091751018056772, 1.5126382982676296, 1.511890801681698, 1.512218335305372, 1.509975642635732, 1.5143456912859214, 1.5097270967718701, 1.509269675833341, 1.51378972459041, 1.5141732000889874, 1.508855820607495, 1.5092928734299587, 1.511053145658036, 1.5066261494055455, 1.5115260293548782, 1.509097409005665, 1.5123283503464005, 1.510273624574267, 1.5068914716606776, 1.511943255353492, 1.5128807571057867, 1.5161982830297789, 1.5101919184037051, 1.5063529419779291, 1.5098136874650396, 1.51019704976489, 1.5122067573233215, 1.5104023518627536, 1.5065079731705957, 1.514961828424125, 1.5127195412727228, 1.5123929693484097, 1.5111937340969899, 1.5087661634990412, 1.5100424699395074, 1.5125962095544363, 1.5144026698011264, 1.508553229601571, 1.5104405665809681, 1.5104835449530214, 1.510349542622952, 1.512048192560445, 1.5115425836134837, 1.5101095200746018, 1.5120900742686385, 1.5122530560326868, 1.513232665163332, 1.5139431855944367, 1.5115990819649934, 1.5097223061905458, 1.513310417989854, 1.5143622637661638, 1.5077010551310912, 1.5111146438963343, 1.5116289432493244, 1.5134376751589222, 1.5103507787153565, 1.510705386352543, 1.5091116853043613, 1.5078633232972527, 1.5102574425050863, 1.5126897098027936, 1.5083299245555197, 1.509951794853762, 1.513841402445929, 1.5111841191358086, 1.510499602599616, 1.508874231284111, 1.5089059753886263, 1.5100117667499149, 1.5126144127678316, 1.5111512395308238, 1.5120024625508741, 1.5119744847156789, 1.5092405852596718, 1.5113313185586776, 1.5112706608616662, 1.5095260029934467, 1.5132000481171917, 1.508140973456625, 1.508294516631343, 1.5120242323471549, 1.5072733095017479, 1.5121601701594771, 1.51343425708299, 1.51392454869241, 1.5121463682115377, 1.5133478200810118, 1.5093691587304217, 1.505785573612894, 1.5122511907360408, 1.5066423879952853, 1.510424741585226, 1.5124177750330652, 1.5119281928807133, 1.5093634089862031, 1.5098989701267234, 1.5093829334824287, 1.511931116920417, 1.5089449521160938, 1.5110389701023081, 1.5113017374374178, 1.5197613760247257, 1.5087920805305577, 1.516050877624853, 1.5122229504969729, 1.5090447016570256, 1.5145093505528195, 1.5094823002097693, 1.5139071810493854, 1.5101974282479915, 1.510881807474127, 1.5122134964847185, 1.5122810742154913, 1.5112349970878305, 1.5089583662071764, 1.5137510858937693, 1.5109277548838211, 1.5053535702793892, 1.5121493196795341, 1.5072388274178328, 1.5106406400058159, 1.5109156888438444, 1.5130621300888887, 1.5093671330485947, 1.5111352780400442, 1.5080088562806702, 1.5164151821965237, 1.5134380225297763, 1.5121565184132215, 1.509828783476686, 1.511605619004095, 1.5132297769631289, 1.5151107389061715, 1.5102847992195743, 1.5115442380406732, 1.5093127657257117, 1.5099780942249625, 1.5082985550655463, 1.5090401239863296, 1.5082965868081475, 1.5104769621911804, 1.5119920009927623, 1.5136043769297836, 1.5131363027575266, 1.5089274793038088, 1.509970616335493, 1.510632297822229, 1.5108525530990236, 1.5135536172633477, 1.510210547931216, 1.510057106815927, 1.5122571676854861, 1.5172537855254593, 1.5122509078235693, 1.5118933563557275, 1.5122460855563535, 1.510721930296867, 1.5134732704203315, 1.508807197655121, 1.5128185055993155, 1.5086542171324635, 1.510476241114831, 1.5103133421722292, 1.5120345590027207, 1.5088057637417789, 1.5100960361425535, 1.509966400334625, 1.5156374553442167, 1.5126370103634608, 1.5086083302485782, 1.5128393157942202, 1.5107352636824596, 1.5108350514246687, 1.5092409420974553, 1.5063915301952269, 1.5098749339537927, 1.5091593580752816, 1.5136242449123363, 1.5143284617063946, 1.5087698864784833, 1.5117107176045828, 1.5091661067888555, 1.5101398371816146, 1.5098270673948841, 1.5104445635372237, 1.5119883758220491, 1.5123663799604599, 1.5088379988742229, 1.5106946442510598, 1.5117572551189724, 1.5108858236359242, 1.5103419644593867, 1.5116181557322672, 1.5135230038653444, 1.511787068898425, 1.5131426181811076, 1.5068558589088101, 1.5083714066890586, 1.5081315000292186, 1.5106624722564248, 1.511996523035069, 1.510812457406428, 1.5098562905672062, 1.5100683287461896, 1.5108056011841797, 1.5089938370250962, 1.5089787352385158, 1.512369883184119, 1.5124213491774887, 1.5087593567574618, 1.5142366232695732, 1.5091463311228226, 1.510952561064584, 1.5100418329495893, 1.5118800234575638, 1.510580506228439, 1.5120860878685376, 1.5125532982295364, 1.5103433771004502, 1.5090484578100614, 1.5101761789785715, 1.5120085643137424, 1.5100373946549759, 1.5119017729788324, 1.5110107033693057, 1.5124413239936167, 1.5117211465700597, 1.5101467968451923, 1.5136725908717785, 1.510374320257048, 1.5088404115676777, 1.5104552124332289, 1.5070746380500057, 1.5093222173805254, 1.5101850227612956, 1.5105665888397064, 1.5103470668524446, 1.5115107711373057, 1.5104213867748657, 1.5128843626017845, 1.5104159537831048, 1.5101023404392206, 1.513661950800174, 1.5105100008843477, 1.512984720558178, 1.51260247751924, 1.510545293564435, 1.5077553163929782, 1.505666137969023, 1.502376586651752, 1.5083605607944464, 1.5038905648770549, 1.5026298837652687, 1.5044779888176583, 1.5024530100558322, 1.5047004875255579, 1.5022662026362583, 1.5018583119842102, 1.4885038541533264, 1.4910290756860058, 1.4899786557395922, 1.4891416050059685, 1.488600103356813, 1.4799135514489223, 1.466676363718996, 1.4642423474193593, 1.466212864482793, 1.4567122950083404, 1.4447902783580093, 1.4456228397117652, 1.4442100688928141, 1.435354680823778, 1.4375551778105586, 1.434012438735061, 1.4327166454046028, 1.4322064544845172, 1.433265459907994, 1.431088120335799, 1.4302185870005826, 1.423074140720499, 1.4116911372727092, 1.4103659424302204, 1.4138096285443869, 1.4085405431628428, 1.4084479744198273, 1.3999340656862012, 1.3900657999242487, 1.3900156829228874, 1.3891183481793248, 1.3859937073930144, 1.3898847548607982, 1.3777762808420135, 1.3658283457772038, 1.3667204640652444, 1.3672641823567164, 1.36684280599182, 1.3625843080291575, 1.3649760514074538, 1.3563745597251198, 1.3542497443734485, 1.353558262737409, 1.3445107607930193, 1.3358005115177323, 1.3320490261578977, 1.328818563618834, 1.3338200356817544, 1.3346394301368716, 1.3319237420258694, 1.3247782052653485, 1.3094264534418516, 1.3134284477941904, 1.3128059105692524, 1.3108680121302059, 1.3098447044365704, 1.299476608991315, 1.2981807440298143, 1.3014753041378526, 1.2990563855889066, 1.2861369579213036, 1.2890779911721788, 1.2873456451033163, 1.2875826664535361, 1.2764709519565105, 1.2760890550632522, 1.2736656244944564, 1.2652117199405972, 1.2652265655265862, 1.2642267797016318, 1.2544847586957708, 1.2525610623513013, 1.2453578686442806, 1.2442210055350236, 1.2427322428821328, 1.2424470764519844, 1.2441267823183106, 1.2420612746954172, 1.2388652408733576, 1.2314317192694124, 1.219937173928995, 1.2128247075089367, 1.2112224305640495, 1.2090113676470717, 1.2088692454815768, 1.1993440862007936, 1.1990259872311928, 1.1968167915885188, 1.1993592407150737, 1.189312222479522, 1.1857644237368414, 1.187432069635989, 1.1856417484627857, 1.1848042629919644, 1.1853282629357504, 1.1756934331636952, 1.1660222986651423, 1.163470067576531, 1.163388553318135, 1.1633812980148457, 1.1627985161987802, 1.1525637831281677, 1.1437836464970885, 1.1420346581716312, 1.1431803640234723, 1.1442956669142506, 1.1408979612697412, 1.1273071026020072, 1.1294670454702898, 1.1300384853348127, 1.132469291724478, 1.1283540233428795, 1.1197908020039482, 1.1171549780533454, 1.1091762555666251, 1.1121812176099906, 1.1070702528120286, 1.1082524363896133, 1.0994339389646854, 1.0869359208289262, 1.0891394796934162, 1.0850456655936918, 1.087661634654653, 1.0847652052838217, 1.0749176660817903, 1.0732770014544437, 1.0775026648857662, 1.0696426298360142, 1.0618585151873847, 1.062745649933937, 1.0614729195923078, 1.0545454368909497, 1.0526886549200183, 1.0545326603582728, 1.0430437741026686, 1.0429019106791402, 1.0425743741002935, 1.040187268272962, 1.0318199230308849, 1.0341382029331616, 1.0321064530959676, 1.0319624778890801, 1.0204882862586417, 1.0196118756311996, 1.0205397966327663, 1.0203308887949953, 1.0193036237334137, 1.0187509079491872, 1.0193489444895427, 1.0169363885472908, 1.0049081774881006, 0.997909399003234, 0.998395394991251, 0.997653664172489, 0.998705800543715, 0.9957653596801754, 0.9952656111858926, 0.9927025160233726, 0.9882227754896841, 0.9722300896935335, 0.9653018695103772, 0.9627188909552067, 0.9622856050598915, 0.9638602944871464, 0.9651062410612922, 0.9615830630224299, 0.9595868139127763, 0.9620878255614699, 0.9614131548513378, 0.9540241657113634, 0.9428258777764988, 0.9441531014453994, 0.9410559429310117, 0.9396811028682455, 0.9442732239438654, 0.9375891202435093, 0.9408225833447134, 0.936278940294814, 0.9283068267126493, 0.914171792264034, 0.9204081842874239, 0.9191919398903522, 0.9178255006103397, 0.9152450551183898, 0.9161474714487812, 0.9194596184692814, 0.9180596634034662, 0.9169580134338803, 0.9168410296301598, 0.9062931088233361, 0.9055964721676001, 0.9089039401272356, 0.9039842597515162, 0.8949014711106161, 0.8978036878482968, 0.8948580512899313, 0.8852192630217963, 0.8825962582329433, 0.8821424829621299, 0.8843947720781661, 0.8837886899576687, 0.8804354571220121, 0.8748287034282912, 0.8725614053813852, 0.8736574177332422, 0.8721826185310527, 0.8624468208081899, 0.8628130769647903, 0.8651352793338509, 0.865089494040208, 0.8623736630590195, 0.8502868667849212, 0.8529143042443429, 0.8489980968046703, 0.8523273827936826, 0.8510545640648792, 0.8499173879968033, 0.8494014486812913, 0.8408975772272707, 0.8397103213843723, 0.8379183707254716, 0.8291551170348994, 0.8247958088846281, 0.8302033823128663, 0.8267811402539912, 0.8277948598025897, 0.8283699077570692, 0.8286508979849074, 0.8159942144539271, 0.8162556311230403, 0.8186655819045463, 0.8133937585851361, 0.8184190875748895, 0.8178590045440642, 0.8090670895145747, 0.8073118389447516, 0.8054535785544734, 0.7946828810715251, 0.7947065507447203, 0.7941883084885697, 0.7926530959975195, 0.7851762049726755, 0.7871612030206445, 0.7845279898492884, 0.7839789067004211, 0.78325432217457, 0.7703033805699048, 0.7732309922109968, 0.7722345531894936, 0.7731595202969267, 0.7645587193794706, 0.7661437704054105, 0.7640445115991082, 0.7608505850788743, 0.762398136078287, 0.7584937642136513, 0.7596222647937044, 0.7632989743687474, 0.7619952127298457, 0.7595473831130967, 0.7651043710653078, 0.7617894203554071, 0.7638928936536565, 0.763289683121542, 0.7607949354391114, 0.7512965945999354, 0.750915238617386, 0.739978001013292, 0.7290597276579953, 0.732111279892267, 0.7298568705271349, 0.7296692872270405, 0.7297179194616686, 0.7286764237188585, 0.7294559015905363, 0.7313848094429922, 0.7277371265470287, 0.7286489619882529, 0.7277211679187631, 0.727900495576088, 0.7172393445916306, 0.7184271830820164, 0.7180261013030915, 0.7164798230681474, 0.7172656139734739, 0.7159664415157316, 0.7184998294596938, 0.7190259442676156, 0.7167744911211824, 0.7139997131705892, 0.7143051374053982, 0.7147822034683067, 0.7129148925939994, 0.7141173711723038, 0.7170708278525042, 0.7167907005941103, 0.7147623223627808, 0.7144517623340648, 0.7134266228172166, 0.715177028549729, 0.7040116726684198, 0.6935178679998484, 0.6838362956224109, 0.6818119268607259, 0.6837193533074604, 0.6813602672859028, 0.6866782891681472, 0.6808322332678346, 0.6698759845577067, 0.6729165077716123, 0.677270982079561, 0.6722876893586314, 0.6716725796804728, 0.6749608809332186, 0.6584060289775385, 0.6520529681593505, 0.6418908845515048, 0.6434079139051814, 0.6329968009502588, 0.6343744374381124, 0.6356031251668881, 0.632809052128697, 0.6326734674724005, 0.6329535675587776, 0.6334558665205767, 0.6225980508486763, 0.6318803103881117, 0.6297007889931612, 0.6339886169476711, 0.6358919502705729, 0.6338519041247273, 0.6345440988570571, 0.6314702616078366, 0.6323838951095526, 0.6329978006388838, 0.629489319217788, 0.6197181940388585, 0.6199572556928563, 0.6212345810610307, 0.619124890110461, 0.622230266813064, 0.6100156804372443, 0.6032203789479613, 0.6034575293278537, 0.6058166313994059, 0.6003707463251985, 0.6020460111350519, 0.6009263835123714, 0.6018577449278965, 0.603603213732247, 0.6051237144715916, 0.6014020747508889, 0.5989927087936465, 0.6003621808367604, 0.5965968897681829, 0.5959403845104394, 0.5913069256807563, 0.58007227958776, 0.5818691507618587, 0.5816980880876094, 0.5710049004158935, 0.5816617346819334, 0.5805584595862217, 0.5813382981392471, 0.5805859054902414, 0.5818475334114028, 0.5812448059955407, 0.5863841000503667, 0.570165634295631, 0.5818243207371919, 0.5841762820889478, 0.580181574378827, 0.5718291972533182, 0.578498744627266, 0.5773514893486775, 0.5756166948948461, 0.5664793522024355, 0.5670057156715267, 0.5671877809612708, 0.5682910645639764, 0.5700217068200977, 0.5660756223015649, 0.5660775699360947, 0.5640976988471726, 0.5705715795052558, 0.5691732604013222, 0.5648736684396118, 0.565641038327223, 0.5665637361792597, 0.5558456582337296, 0.5567453998097256, 0.5549084658369542, 0.5574964677471342, 0.5537239775112665, 0.5565721562020643, 0.5542207170323258, 0.5472767528523146, 0.5446275321279043, 0.5462794226801785, 0.5417281633465336, 0.5459896685219063, 0.5422273314064727, 0.5453069387427447, 0.5454290540609928, 0.5433292678543328, 0.5452999267471306, 0.5448869256755778, 0.5520791344529719, 0.545529056484678, 0.534074318139291, 0.5331258755596927, 0.5336751761789006, 0.533648117954954, 0.5310275860772738, 0.5340220097513162, 0.5334636044329272, 0.5352171694353131, 0.5219469611013271, 0.5234271617529493, 0.5220770841149052, 0.521350998010941, 0.5204389890370394, 0.5214602962280193, 0.5183649673273342, 0.5208063124730585, 0.5236333164565928, 0.5222964355012347, 0.5231781062356282, 0.526725372663219, 0.5131697421797196, 0.513693345690958, 0.5108692697916788, 0.5126193575535686, 0.5096700440882659, 0.5124802601044769, 0.5121074673104108, 0.5127604536791341, 0.5077878277026137, 0.5097859783669199, 0.5084608323276822, 0.510705004448075, 0.511072297927666, 0.5102496084793093, 0.5116276408996742, 0.5096496107378763, 0.5099271941324118, 0.5053933438341158, 0.5030573199480051, 0.5095581964919422, 0.5001466810664212, 0.488667851454867, 0.4867877187438334, 0.4894452743765948, 0.48681748403286934, 0.48751357844743426, 0.4867658832204982, 0.4878543738151691, 0.4881293192645028, 0.4859164338118262, 0.48757846349156525, 0.490104867174907, 0.4848755159103758, 0.4878465509662637, 0.4867340543941323, 0.48663817695245093, 0.48914419991838537, 0.4875950682565317, 0.48590060603663554, 0.4856366680316313, 0.4877202298296836, 0.48604178253471203, 0.48658658988399933, 0.485855069490449, 0.485681791914667, 0.47492601737805273, 0.46527005740641153, 0.4691219358173252, 0.4666931176604075, 0.4552798627010832, 0.4593109062758335, 0.4564379824777381, 0.45548646796189424, 0.45721440660233625, 0.455654091418431, 0.4585263862767304, 0.45695339118511186, 0.45650818187641873, 0.45453725523784855, 0.4582963998863379, 0.4567169974701037, 0.45544194767210877, 0.4533191478220665, 0.4560009765535468, 0.4579840085847759, 0.458072841350825, 0.4528484236434143, 0.45650208891111654, 0.45381841569457365, 0.4554183046732996, 0.4556448283714406, 0.45425041206292066, 0.4542238853861325, 0.4533311236455023, 0.45347088349751913, 0.45423514042716023, 0.4540610479940178, 0.45454153390690577, 0.4531828415546226, 0.45218716586089847, 0.45495821791577906, 0.4527434786817985, 0.4408647961248738, 0.4343022344929115, 0.43528768566847104, 0.43242022302679994, 0.43214528713501077, 0.43361218173525273, 0.43195756278155, 0.42923023153495315, 0.4360476240209305, 0.43372114871974854, 0.4316138186227925, 0.43326329093857224, 0.4328401116941714, 0.4318807737529672, 0.4325909353088411, 0.43034193486360095, 0.43027638023375137, 0.4319900188454797, 0.4344175953610803, 0.42935833555205516, 0.4300241436940844, 0.4282945648008636, 0.43078612712756065, 0.4300044600498656, 0.429919655997203, 0.4304325365442973, 0.4305245045771177, 0.42387392714677147, 0.4116235573515626, 0.4114091023801244, 0.41188450647214786, 0.4133759757266564, 0.4105402191780698, 0.40922937817458427, 0.4064227895359983, 0.4097246793164984, 0.40714073789417937, 0.4101663443148191, 0.40885244354431177, 0.4105193738513466, 0.4096090838147031, 0.40629232996750003, 0.40723512983196997, 0.40667230401648463, 0.40987540715176596, 0.40908674097631587, 0.4093311843412209, 0.4107916120964246, 0.409896821441147, 0.40889120306836596, 0.4097658605704186, 0.4070721803016299, 0.40460789095752414, 0.39396307586825874, 0.3978384705484167, 0.39622912312680625, 0.39856094719639823, 0.397210485297284, 0.3968693542558573, 0.3966921762243888, 0.39662070442005326, 0.39714929937976295, 0.3956846061760873, 0.3984811725857201, 0.39757290647288884, 0.39931294567815856, 0.3952731495662907, 0.3964248570364624, 0.3935354798604746, 0.38894958764819065, 0.3869986328716503, 0.3844831024175135, 0.38736807138757384, 0.38935547675027626, 0.3845711442792703, 0.38807759528741675, 0.3874956722095803, 0.38680188464111503, 0.3863226154047602, 0.3856807968985068, 0.38607246631777314, 0.38519069787917626, 0.3840109823150579, 0.37761931908566815, 0.3730719252279398, 0.3752818771259605, 0.3740826580395063, 0.37831180249769825, 0.37495665635950304, 0.3745974577722337, 0.3736342832539862, 0.3742131349377062, 0.3762358051732332, 0.375136977616236, 0.37161737633539277, 0.3728669115106617, 0.37457589774388994, 0.37893912690266124, 0.37471808640680815, 0.372512137530127, 0.37485832833609767, 0.36456997240011546, 0.3633540568518734, 0.3641660383353884, 0.3634899558377871, 0.3622314994782533, 0.36382706711082474, 0.36422723793155154, 0.3625085798320962, 0.36095559268699706, 0.36322359390674913, 0.36454297512962636, 0.3593143627435472, 0.3618594566305773, 0.3601343308533861, 0.3606437138118133, 0.35943669325036204, 0.3620306139755922, 0.36166044555493887, 0.3506316093032513, 0.35251833571996094, 0.3522019968219992, 0.3518816497338407, 0.3504520195681873, 0.3511473644286041, 0.34751474260171944, 0.35264486823258057, 0.35015005380335407, 0.3580523820949026, 0.3568969870557222, 0.35426478652405896, 0.354197</t>
  </si>
  <si>
    <t>[25.90142738530156, 25.903388983521225, 25.92611885003489, 25.932491561629803, 25.936725122623418, 25.945936412731182, 25.952958059015536, 25.94014210578614, 25.943012885831827, 25.945175106788657, 25.93491666361326, 25.928447790043098, 25.912124061489198, 25.904455462581584, 25.896769259277306, 25.880467832616578, 25.878837542201953, 25.873170175257037, 25.866748798614168, 25.86001065634315, 25.858360421332424, 25.847178977591042, 25.83886605776603, 25.839443495024305, 25.833800490191344, 25.82974302099766, 25.81980721187317, 25.81560539638019, 25.810720009961006, 25.798009070577333, 25.79683110830851, 25.790889199772906, 25.78261537569224, 25.779342818367212, 25.773722529031968, 25.77956889704578, 25.757951862385948, 25.764061957917466, 25.7712987222443, 25.754010977997574, 25.755439728326348, 25.748650164528957, 25.744740510924807, 25.737210458474053, 25.73659192328919, 25.728808101185788, 25.733082557949313, 25.724239448872666, 25.726966439400027, 25.7196456839894, 25.707793629703694, 25.71833038170445, 25.703532425389657, 25.707772363797496, 25.69114467540111, 25.693153702257035, 25.688403113413464, 25.67396571317439, 25.670632067856523, 25.681110843914073, 25.671059023869688, 25.660341004676972, 25.65382662595718, 25.663737061390243, 25.647539792847674, 25.652527898868232, 25.651866142268137, 25.6562062824958, 25.644937287569217, 25.643176783998744, 25.640102258941763, 25.64078174203834, 25.639330982852794, 25.635882220383195, 25.632371580679504, 25.6368452149699, 25.620828607483606, 25.620548313192888, 25.61530125501888, 25.61173291277544, 25.605139636002285, 25.60639119930897, 25.61156477722412, 25.598788904797516, 25.599300685263543, 25.597050850241605, 25.598480790386827, 25.60066561331486, 25.59549486636294, 25.58862662995903, 25.589405798143034, 25.589689893478077, 25.58906466390698, 25.58617500408136, 25.587410051939163, 25.581936212107763, 25.576646603148685, 25.581120201391816, 25.573987174703138, 25.578029788863155, 25.572193688494828, 25.570648647790648, 25.565425359970078, 25.561316630484463, 25.563935680949015, 25.55382620754952, 25.556397370518646, 25.55917116484656, 25.554207871422285, 25.55285529102546, 25.547672427578487, 25.54299776667834, 25.54401495867751, 25.549992533301886, 25.5472053980437, 25.544240302255506, 25.546970938227787, 25.542685320156284, 25.539438168538165, 25.54362041712989, 25.541371803411298, 25.53709335483333, 25.532578945499857, 25.536913958945, 25.538509349474598, 25.530915450538217, 25.532690040569744, 25.53009227884744, 25.524566085533845, 25.523320635143133, 25.524161153044236, 25.529813068312926, 25.527021828280326, 25.526373009339135, 25.521160144693802, 25.52059587204913, 25.51520378403805, 25.521787420471565, 25.519877918716098, 25.517612915779274, 25.522253859532988, 25.51950360261517, 25.51627689755065, 25.520486634915574, 25.513424334998952, 25.511999855058768, 25.512563816051482, 25.51501122112722, 25.504175327450493, 25.503391408683743, 25.5049072334485, 25.497878545047975, 25.505717892577728, 25.506135405116748, 25.496554514774495, 25.50163876572167, 25.503087426892428, 25.506345428458896, 25.506229786570756, 25.5118085096041, 25.50610774061899, 25.500639914049668, 25.503748917733514, 25.499867435926237, 25.506389246006194, 25.511583987820934, 25.514366773160965, 25.49716342954231, 25.508007690347306, 25.50168593156594, 25.502887783042926, 25.503409787067678, 25.503365505207938, 25.50453436551099, 25.505193632423925, 25.50747103168285, 25.5081429528155, 25.51010627254645, 25.50519192129915, 25.506445128567915, 25.500213519740154, 25.500908935320318, 25.49662566168703, 25.495621505409535, 25.497721661074532, 25.489723001665936, 25.498099509093784, 25.504930641911486, 25.499488720143738, 25.50146891765861, 25.50176710521323, 25.502269329878796, 25.50365592951043, 25.50102530022781, 25.500695154470385, 25.50175907512105, 25.503203074275973, 25.506319763797713, 25.495428789089896, 25.49219744358745, 25.500505635011834, 25.498242205108415, 25.50497882406033, 25.508440173945743, 25.506340417715915, 25.513698000804627, 25.510824042343277, 25.51441701464425, 25.520312424341977, 25.51600546434769, 25.51219340761894, 25.51269570429364, 25.514041208439053, 25.514890188505323, 25.51893161848362, 25.517716499810582, 25.520058988951973, 25.518611380332164, 25.51989667188517, 25.513127610996122, 25.52370886390636, 25.523190584552236, 25.53410379965713, 25.52774148591655, 25.523715896558045, 25.527593256397324, 25.52493045949086, 25.524218289382762, 25.517759521420096, 25.515830754191235, 25.528735591423043, 25.52803279409385, 25.535446366460626, 25.53224116843188, 25.52698475880208, 25.536798190393547, 25.533886937143517, 25.53053103682675, 25.54358886638842, 25.536898628230922, 25.53953274102141, 25.542647179377585, 25.53717005977958, 25.54681955199047, 25.550434271329536, 25.549922993875757, 25.54420751595959, 25.543876988788423, 25.550126109832174, 25.552354640131014, 25.55927082783002, 25.561397109939374, 25.556062509642587, 25.56078296327292, 25.555591337748552, 25.556471567177013, 25.560742069839453, 25.561705963782842, 25.55984819754595, 25.55606168231828, 25.561362545653527, 25.566035374528173, 25.568076397809406, 25.568860392318665, 25.568063345406593, 25.57459454162007, 25.574043099593037, 25.57349305748994, 25.569223338665402, 25.575712769515203, 25.578378505949082, 25.572668118849958, 25.573687335607623, 25.572836386492753, 25.591614557266876, 25.59158627426022, 25.585538782112923, 25.58399634420153, 25.587631046024892, 25.58792323815914, 25.590512703107464, 25.595948366765747, 25.595786938065316, 25.605801891167136, 25.59827011171553, 25.60006383064675, 25.599069253873754, 25.60407466995658, 25.60820709902657, 25.60757017772213, 25.604713987905274, 25.611283634594702, 25.611427736771954, 25.62481563215452, 25.6247400208508, 25.62644885708136, 25.628454061632382, 25.624712793574826, 25.630807262872995, 25.621466551687185, 25.638055624299355, 25.63970363152508, 25.632377799002217, 25.641402003293315, 25.64266174383909, 25.64586634317237, 25.63916942897281, 25.641583843534853, 25.63636919560821, 25.64597518720091, 25.647946144921846, 25.65298979859428, 25.66065486028118, 25.65475214006738, 25.657156053370915, 25.66580861684771, 25.669848650180562, 25.67692621925788, 25.667980523859075, 25.670409485106664, 25.67462256195835, 25.680896727242338, 25.685631373568057, 25.68481362801049, 25.688676768477855, 25.68987284226479, 25.695689188600948, 25.697274046674593, 25.701518295177777, 25.704322823870886, 25.703008648010794, 25.705645916689864, 25.708794874877466, 25.713093223888748, 25.712449843767264, 25.720711909751515, 25.719255182613672, 25.723605891925523, 25.726678760683566, 25.73208686821587, 25.72975066285907, 25.738143622782744, 25.739010150985386, 25.74612651447933, 25.743297737310538, 25.74912150918973, 25.7459036062508, 25.749888755542184, 25.747635167773616, 25.757096004647927, 25.754619709425466, 25.76295406427816, 25.76332682148749, 25.76264678504816, 25.768100053499932, 25.778063458570823, 25.77261584057308, 25.779937472299682, 25.780419350675775, 25.784811670705384, 25.785235034550894, 25.78751859387253, 25.788598174551105, 25.788774713328557, 25.794163344079656, 25.79709872559951, 25.803184807856933, 25.804137093431077, 25.805654953745897, 25.809075078012185, 25.810913763930344, 25.810059623436327, 25.81599438655636, 25.807580795422904, 25.818461056427196, 25.82289004151415, 25.82940886191426, 25.829103915333622, 25.83470226310678, 25.83472336114521, 25.83631788696876, 25.84228474258742, 25.853222328154807, 25.85117210625412, 25.855882175126844, 25.855266129215114, 25.8608336974364, 25.857157755354518, 25.860818986296053, 25.861549096245906, 25.86431679732504, 25.871893470037975, 25.87174511654748, 25.874025346310038, 25.88203487948324, 25.878940040507263, 25.884113093130896, 25.882899137272755, 25.878325322600507, 25.8878582798192, 25.890539169753385, 25.904085618694836, 25.8975423560502, 25.90984092568136, 25.915574955654446, 25.921950116610503, 25.922699833637253, 25.93476739817815, 25.931607488479386, 25.92693390361055, 25.92934278770035, 25.92764259353929, 25.93228174381193, 25.94130858076968, 25.945927958783045, 25.949064260539007, 25.957926275621972, 25.96228168401516, 25.960165673884163, 25.96242822317358, 25.961654074614582, 25.9703589792032, 25.968298482702245, 25.975799807737936, 25.967185847591267, 25.97173360414949, 25.986561927037524, 25.993375340717023, 25.99064091431728, 25.996577093746826, 25.99291107691458, 25.99253712583952, 25.99859823980241, 26.000730816348085, 25.99888480411906, 26.010293245155736, 26.01351275123517, 26.009310485232106, 26.020696152482273, 26.031726073582238, 26.030172418808043, 26.033448429577945, 26.02247808988235, 26.036282776847568, 26.04308715513228, 26.042943161308834, 26.048675078737055, 26.05286789004034, 26.056378135295954, 26.053238304195503, 26.060101231524143, 26.060757556776082, 26.06922790575599, 26.06901859291841, 26.078785542192485, 26.072279336925448, 26.074508495045496, 26.079044613157503, 26.091128959985, 26.08722473178948, 26.090691247803687, 26.09794540464754, 26.093709222902596, 26.101122689682647, 26.101757062150465, 26.109707635595203, 26.109312936791216, 26.125205009478833, 26.1241556630492, 26.13492268742134, 26.128413347086106, 26.137543260729096, 26.129310688840338, 26.137180122282466, 26.13787298256093, 26.14378406265289, 26.145976667460946, 26.15616746449757, 26.15129094861278, 26.161470611658896, 26.17232028223039, 26.16655531173486, 26.173197215246358, 26.188547074758272, 26.179302775322927, 26.185497878508546, 26.1824388920427, 26.189853310791865, 26.200093509610287, 26.19768075337753, 26.20252785747166, 26.205447039390553, 26.209107242024018, 26.219355605034096, 26.21945429396006, 26.221940048765983, 26.224683519242255, 26.231669734867868, 26.228057560172786, 26.243442899384064, 26.245505991864125, 26.250072451666526, 26.24656215468169, 26.250444499138897, 26.24939316643938, 26.25607731005405, 26.262763890418547, 26.255748750052476, 26.259812577116833, 26.270210295653563, 26.270282734773506, 26.275235242493757, 26.286767276907728, 26.296917738368514, 26.29603277399559, 26.295858649437946, 26.293764269449145, 26.29979930631108, 26.305231033566884, 26.31489346165927, 26.31079569446631, 26.316321397896417, 26.320717831279, 26.335447469247548, 26.330700795873476, 26.336976794034555, 26.336420473318658, 26.338400238078723, 26.339863756265352, 26.3462916680283, 26.345897152925815, 26.342425929035556, 26.35535494889532, 26.364331469774726, 26.370042760313513, 26.365103593013174, 26.369845289338617, 26.378786551844865, 26.379263823891094, 26.382920851418806, 26.382782733120514, 26.3932511579911, 26.389940767611133, 26.39831660677046, 26.4018380163583, 26.403388366371782, 26.412759379482242, 26.41396807516523, 26.427430565161682, 26.43101012432959, 26.427637043225044, 26.439768946217498, 26.43903728775725, 26.442740719576154, 26.448596156130577, 26.447146375048195, 26.449161874179428, 26.460637647123654, 26.454814148516796, 26.4680607269606, 26.47437482742492, 26.469474853839962, 26.481765888916343, 26.48506701654478, 26.491944172690545, 26.49860528162765, 26.499689807871633, 26.493583480007416, 26.500790727502242, 26.51319658347053, 26.504049140011265, 26.51407811278458, 26.524623575772754, 26.527550803446292, 26.51981530482707, 26.530353559000005, 26.53935562882483, 26.53967673015197, 26.54646752138437, 26.552865582297898, 26.560718664621586, 26.54943258152607, 26.561784778057575, 26.574347854090973, 26.569723460934892, 26.574613512779052, 26.569397460696894, 26.57737360199719, 26.58058984643978, 26.591865605460647, 26.590252229712146, 26.593787812276485, 26.60329845916269, 26.60286734497877, 26.61136961806518, 26.61122542260584, 26.623777903402534, 26.625916993898397, 26.634613228449513, 26.638518762494293, 26.64161707762138, 26.641775508711582, 26.642667936372764, 26.652910831344343, 26.654003135446334, 26.653059865082454, 26.662494592947482, 26.66593085378296, 26.668487006981, 26.675248893336892, 26.669127273855523, 26.69323095358821, 26.69558880480923, 26.693456572819457, 26.688416013338927, 26.69979752297068, 26.69951077674032, 26.71116689288313, 26.707129939367412, 26.71161858538069, 26.719609131834883, 26.726245705629204, 26.72657191612888, 26.739489675194754, 26.73954168765451, 26.742346609547813, 26.741230680804556, 26.744161553371438, 26.754787219455956, 26.75728650998675, 26.760635909975285, 26.77183603894671, 26.769762710455723, 26.782789651170546, 26.78403845833095, 26.78223261224648, 26.798614806565496, 26.795477899391027, 26.798334416795782, 26.800519834126384, 26.806084034016845, 26.815947385825783, 26.809461852965804, 26.820398369158795, 26.821252567414263, 26.823679869630467, 26.83277379541286, 26.83871624605647, 26.849205352771957, 26.845547527355322, 26.84373008697676, 26.853262222464185, 26.861701628269607, 26.862078528976454, 26.862957915272396, 26.86996961686293, 26.883275590669133, 26.885675179679996, 26.89615133696145, 26.892133170981346, 26.891829330466173, 26.9032570089707, 26.901190022104558, 26.91659833589606, 26.920232182824076, 26.921467958757333, 26.924576785378935, 26.921829726671465, 26.93225783675918, 26.934706667992625, 26.936950897400916, 26.9348379058753, 26.943400884700825, 26.95400568754051, 26.956043739360148, 26.9592470918922, 26.967205328248628, 26.969347604885098, 26.963709554370755, 26.981613926143346, 26.977791263845038, 26.979769683582987, 26.990936201003496, 26.993791990460117, 27.001346890613803, 27.0072675748256, 27.01203075404438, 27.023850706893167, 27.024583923913404, 27.021444196708785, 27.034204161862277, 27.034169895681725, 27.036266749790776, 27.03993550670231, 27.051589594653453, 27.051696446666195, 27.05582467684554, 27.05929124053067, 27.05689698087589, 27.061039225452884, 27.06424965518668, 27.068933750938935, 27.070723610441966, 27.0817495991942, 27.081715201305528, 27.09100054600742, 27.098293292048552, 27.10044481675657, 27.09973742332817, 27.10187351085314, 27.106782090210015, 27.11476700538735, 27.123459855868404, 27.124821036820535, 27.13022525831181, 27.13879656383793, 27.14203140421754, 27.149435705040375, 27.149583825150504, 27.15581436228365, 27.158830307167303, 27.15385091580801, 27.16717138395703, 27.16829203497755, 27.17505895263275, 27.18457906051001, 27.19212041524106, 27.20215582370745, 27.195835111025286, 27.199248950361145, 27.203707812721824, 27.21025248527108, 27.217990909291338, 27.21973567073266, 27.216494421445432, 27.22543095035818, 27.22471306589698, 27.233061373079266, 27.23681932784147, 27.241331139058364, 27.246602324411533, 27.252983415811936, 27.254077911868162, 27.261995917991637, 27.26350951978127, 27.26882385096199, 27.271544496694094, 27.279134406674963, 27.28258641722143, 27.287297617575447, 27.295343510267315, 27.299615315711005, 27.300998665945183, 27.307096943973598, 27.313933630850087, 27.32143794988077, 27.319145388970547, 27.322102782302093, 27.330355211015043, 27.329689442045407, 27.336645717812377, 27.340754810400743, 27.3476433321942, 27.345553433805936, 27.352249665798922, 27.36027151802151, 27.363989280718062, 27.366890352181457, 27.37484113938723, 27.382616355437822, 27.378101763467136, 27.385487586172946, 27.397237051440314, 27.409409137589297, 27.409006833263657, 27.407481285668098, 27.406620491211967, 27.420367600004994, 27.421137794604917, 27.43256194494748, 27.435409278995206, 27.441876018766475, 27.437967352052844, 27.447317354284415, 27.452992148293006, 27.45404316615269, 27.45603015164419, 27.46581472730832, 27.475921828845486, 27.47322416451304, 27.480623912091666, 27.485987925951026, 27.491583323012136, 27.488864592239313, 27.49052926194669, 27.49530471685672, 27.50709433333626, 27.508878718367274, 27.513769037125947, 27.515897234493004, 27.517937629715888, 27.53292591974677, 27.531304200025012, 27.533613752540294, 27.544899765530772, 27.551669603629165, 27.556334723320465, 27.55803853601863, 27.56517763760738, 27.56961837453572, 27.574880889080696, 27.581139625617027, 27.591594629344492, 27.59232668705171, 27.5890682906719, 27.6010248361768, 27.60482984421637, 27.608568698439374, 27.615300160094087, 27.62253829014421, 27.632972491151563, 27.636487725550616, 27.647454436333522, 27.64919315790585, 27.64911923002014, 27.65149824765168, 27.665328056587054, 27.67131882845965, 27.67674281479095, 27.680847300261753, 27.683118466275037, 27.681602218792147, 27.690499692173024, 27.69695616997928, 27.703723447571225, 27.706576876428038, 27.709560484093014, 27.7224300524311, 27.732369220412046, 27.734907268641958, 27.734153820562977, 27.739614929222732, 27.746951318813583, 27.75079332660161, 27.753527651488444, 27.76057901040821, 27.76564337929999, 27.770991797944344, 27.78978167098181, 27.784456878911424, 27.79364689925766, 27.80087060032282, 27.811789400968884, 27.808055655686573, 27.81960490826036, 27.82092161962968, 27.82721306466776, 27.829573369647782, 27.839432104077126, 27.84671457581438, 27.852405263804357, 27.844066166101214, 27.857593169127398, 27.862206101746438, 27.873395954896633, 27.877881511261574, 27.882843813018546, 27.88394061633161, 27.89450588808899, 27.899201111113662, 27.912069807383755, 27.914349056060658, 27.9214096496755, 27.928277553746046, 27.934051163007044, 27.94170073694902, 27.953785480764022, 27.960388766855488, 27.963904342108528, 27.974395340285707, 27.976177795650063, 27.989277597174727, 27.984732361380345, 28.001950271844816, 28.005502557630106, 28.010746822239398, 28.02781192176035, 28.022676412015723, 28.027850214421818, 28.033608904823453, 28.040499363579723, 28.043562431690173, 28.04908145323401, 28.05834243459616, 28.06813463656262, 28.06933703601102, 28.08171575632024, 28.09150554370564, 28.096961709793955, 28.10940250426393, 28.108435921509955, 28.12004243580047, 28.12103766244843, 28.133993973561953, 28.141458507761982, 28.143749858533116, 28.15393140829122, 28.171160418939603, 28.171507314417592, 28.180665546367432, 28.18696321725473, 28.19299858769483, 28.20300526985741, 28.20773770025408, 28.214761596959857, 28.225672094693028, 28.23340133639353, 28.234629303113593, 28.237785075194854, 28.254561511072907, 28.26325675927785, 28.27464549162908, 28.27874184079071, 28.289583091223356, 28.297782653259702, 28.300320739982602, 28.308180829380508, 28.31285238815424, 28.331402458354447, 28.329494829220103, 28.33378031103673, 28.34404927729899, 28.35339808553478, 28.359368216739483, 28.371071087222575, 28.383884934407146, 28.393885364413062, 28.400311250362737, 28.40361840279342, 28.412017712083678, 28.425031029182016, 28.42739322833905, 28.448446157948755, 28.44898777663005, 28.456914228018725, 28.46443387070667, 28.474483976338163, 28.482382017652338, 28.487023780596896, 28.499146939188584, 28.51193225633972, 28.514472523065937, 28.530408238655856, 28.53712397035718, 28.551226775579853, 28.557390802986056, 28.568189355709382, 28.569730518428877, 28.571782077240822, 28.593073420736193, 28.59182541605035, 28.606951924193176, 28.617987286866168, 28.63290850196954, 28.637507448315187, 28.64068111298224, 28.65966939721342, 28.661483543716145, 28.672470197379862, 28.681038606714658, 28.68900017392658, 28.69385777198061, 28.701387131869648, 28.716620532448868, 28.72768154699864, 28.734431061613474, 28.737508167552814, 28.7473970053056, 28.75498576632876, 28.758101937153377, 28.770711068081788, 28.787039513643528, 28.792808359536327, 28.799635334125345, 28.812508399504523, 28.814358006440102, 28.826796974035787, 28.839109751434343, 28.848901254614116, 28.854805189316846, 28.864506882200462, 28.87373362214544, 28.88391339907136, 28.902708673388204, 28.905901242022036, 28.91236252400469, 28.92243120704136, 28.935242770276965, 28.94292227784202, 28.952592953419106, 28.958583960856675, 28.97287175045917, 28.98559425347263, 28.99037266834954, 28.99573668692116, 29.004572533395894, 29.01438642737453, 29.01602839872512, 29.033837484586105, 29.03810069986491, 29.05355075402449, 29.05735726986512, 29.07488457767645, 29.087986581411084, 29.091310069210927, 29.09426114987117, 29.10471708380296, 29.115341925628126, 29.12596482560133, 29.12861816618627, 29.137069783081387, 29.150820674992897, 29.15257420926921, 29.152349115385377, 29.16491457548233, 29.177664753691847, 29.18414487022524, 29.196807782706305, 29.19269540017694, 29.20287561408341, 29.20857121257334, 29.22771904037139, 29.23418008047789, 29.237280757120722, 29.24537105227211, 29.259863560042835, 29.26793834014041, 29.26925879222268, 29.28033172566678, 29.2858995821034, 29.282452744874632, 29.293402930943525, 29.302269478860673, 29.297254525976, 29.31368123779324, 29.310700621744246, 29.317817700181745, 29.33176149684058, 29.33025887740514, 29.335715667885555, 29.34794041241543, 29.350512502412915, 29.353199752557263, 29.355433532638386, 29.3682431663584, 29.37006517322873, 29.37194809922689, 29.378056005898305, 29.3853850733854, 29.385592081647527, 29.38510951891769, 29.392748682405326, 29.397445967694296, 29.399813270425785, 29.403331524021237, 29.40725159667385, 29.403756409186972, 29.408775053468496, 29.41507259192853, 29.409062401196064, 29.410501537177876, 29.4181082199925, 29.419779075406165, 29.418928437979186, 29.421884320149058, 29.423623751615477, 29.419713234308286, 29.437947146498416, 29.434823858725313, 29.428909895107243, 29.431391670860748, 29.444243617624608, 29.438669221611892, 29.436995974949706, 29.43768145250257, 29.443374111556867, 29.445806473811558, 29.439533382738126, 29.44015519744953, 29.44051434871868, 29.436639313085404, 29.445518471533717, 29.43555108744251, 29.445610712421985, 29.441568788824526, 29.445643570255235, 29.4368933012883, 29.43351064179654, 29.438775121381, 29.436204256710845, 29.431021169887728, 29.429972085119285, 29.423812926726114, 29.42763586034483, 29.43028624872675, 29.43273614624808, 29.414252711716127, 29.41339603002531, 29.41763524707448, 29.410252796567132, 29.412638198700055, 29.41275262041343, 29.416189229839162, 29.401572400394155, 29.407376247116744, 29.406811249317443, 29.403167890843505, 29.40052474732262, 29.397852993074455, 29.392369718976475, 29.390156867547976, 29.37239352291201, 29.382057474582002, 29.371781853482013, 29.36232926178895, 29.360225768936665, 29.36034281476264, 29.34907088117237, 29.348908539676618, 29.35007138009684, 29.343405171784337, 29.333261280976583, 29.332424953771667, 29.32474110482441, 29.317054228786425, 29.31819205050805, 29.30449478204372, 29.30217866088858, 29.297386985501987, 29.286250795320644, 29.282284522133445, 29.277081484905562, 29.26796781304994, 29.257452505801037, 29.24997416667309, 29.248203476071563, 29.239906223238073, 29.234482819238863, 29.225780995026817, 29.22228404523572, 29.222904509143014, 29.208891098978643, 29.19706689102141, 29.190123295212082, 29.17678478045843, 29.17453465846996, 29.171507778816437, 29.168367910735594, 29.157027941144477, 29.156699404875067, 29.154229309860593, 29.144305003852494, 29.13218699175456, 29.12168571995298, 29.117242846492868, 29.11074609898237, 29.096375610566163, 29.09397023505146, 29.077477313850046, 29.0745060131712, 29.061559083121793, 29.05518730630787, 29.059288971776756, 29.038028077520096, 29.02756371641001, 29.025257298734214, 29.015938341126528, 29.010583943664038, 29.002745740393514, 28.996118286017282, 28.99010224646307, 28.978315714916192, 28.969072402675415, 28.953692304928015, 28.94294822733447, 28.943449073615408, 28.940063637210827, 28.931408377273183, 28.91952813226687, 28.903151043064444, 28.90439758287685, 28.89634686056417, 28.886345333239383, 28.870712141683374, 28.864389925246176, 28.850654715386618, 28.843826158310478, 28.831950081384893, 28.827747276723287, 28.822517207092083, 28.806475648036916, 28.794565643493367, 28.790110265528977, 28.77936435833601, 28.770349243676144, 28.764491577974844, 28.756251898576505, 28.744843080311384, 28.745507320794548, 28.735064926471416, 28.723096749902254, 28.71188365515462, 28.69918041972825, 28.687090480449303, 28.67735417096684, 28.672816937386163, 28.661232388518172, 28.648017124206905, 28.638570652304047, 28.62861800605735, 28.623363290452705, 28.613762708611024, 28.60096542491375, 28.596290160831174, 28.588419715418414, 28.577459209165337, 28.56736559449241, 28.56189422010901, 28.54856462693779, 28.53575337999075, 28.526461414096236, 28.511734254023597, 28.508559508757596, 28.488343653710377, 28.489294664993544, 28.482617106463938, 28.460584398667116, 28.45614385106297, 28.44773697487653, 28.438202526961792, 28.42608923727857, 28.418476279003464, 28.408238764281208, 28.40134399002041, 28.39956347746226, 28.383570079326823, 28.3700055929081, 28.36185660506174, 28.368190517452874, 28.349322733012116, 28.331667050098275, 28.323647426446655, 28.32050969551475, 28.311394433662155, 28.292635643353176, 28.28918981495968, 28.279560316466092, 28.2643084898114, 28.261396506793197, 28.24774580894435, 28.247260138249747, 28.2381109726944, 28.2267611705863, 28.22064793178436, 28.208369638710966, 28.205858988991263, 28.20030160388982, 28.182886330299258, 28.16786465119977, 28.165819593873525, 28.149216276831684, 28.140849162484447, 28.132453339063083, 28.127693127028774, 28.117989519314925, 28.107411768298434, 28.10717875133565, 28.088272225719894, 28.079037112627702, 28.071626626386575, 28.063067204001666, 28.05043743725462, 28.054248258014805, 28.047126937216827, 28.04249184359146, 28.022054919804898, 28.014558298727135, 28.00810177679794, 28.00781517575352, 27.99608546336003, 27.98088391255707, 27.984501001155035, 27.97101394608145, 27.963977643250825, 27.95604619366719, 27.938991315969687, 27.93202893178256, 27.928136930578937, 27.92828199699416, 27.919197636390027, 27.893579638819514, 27.886706102224526, 27.88277461745577, 27.875839200687953, 27.866123344972515, 27.86621607033472, 27.85012737036434, 27.843648711185505, 27.836652083173842, 27.822795424242848, 27.822472975424652, 27.80966873701012, 27.80918490598682, 27.796755960289182, 27.796611140441644, 27.785871793619776, 27.77840714099186, 27.76528081387783, 27.75291379006074, 27.73980155179853, 27.723371969024505, 27.72503069642839, 27.714809104069023, 27.70714309523119, 27.701103572015484, 27.701908411193735, 27.695211014857488, 27.67217583381333, 27.670158470376947, 27.65780071273529, 27.65377405054566, 27.633305429413237, 27.632311197730765, 27.63141836603516, 27.61433794666595, 27.612507289627402, 27.597041325626193, 27.587945839200668, 27.584069427434518, 27.578980401001395, 27.582487024250725, 27.567674524526613, 27.55580506290484, 27.552692413263017, 27.54572173462018, 27.534460530021537, 27.524970868108394, 27.52031834437621, 27.518838176312805, 27.504878507363998, 27.50099399363244, 27.487903611937167, 27.48103036055195, 27.474426175633145, 27.46347032769106, 27.460334649846025, 27.44377785382678, 27.44794039839288, 27.439051817070474, 27.438207364543633, 27.41795218105223, 27.414138569849335, 27.408417106482204, 27.4052770271831, 27.397371852696356, 27.385574651591618, 27.38248595166805, 27.375388864079824, 27.368726622111406, 27.35651715426255, 27.359271894774746, 27.338624472283943, 27.333868405577213, 27.333122108283973, 27.326785167606104, 27.319009622437992, 27.3090270694432, 27.30983776893164, 27.301765290878965, 27.296233989049, 27.277006900132914, 27.281192876680088, 27.269509308371088, 27.27065879534385, 27.259161805676, 27.250316916699454, 27.247393431640333, 27.23416160281012, 27.222643077222095, 27.219552988355087, 27.211173717812258, 27.20469892032242, 27.196240739071975, 27.198296090946606, 27.184503324953564, 27.17968596274802, 27.16616382407484, 27.16620669769522, 27.16840574136394, 27.154974985791892, 27.146811207557253, 27.137256702131086, 27.144171439447835, 27.129951520165406, 27.12419604604939, 27.117790710833944, 27.12075968239975, 27.110919266815753, 27.104046660452557, 27.09027795644102, 27.085088960264354, 27.082623851881294, 27.074605873099536, 27.06678950109877, 27.06304319823714, 27.058365558143418, 27.050940553802636, 27.04429544251012, 27.029114346992838, 27.031520339662777, 27.02607979773238, 27.015759026500824, 27.009336435567107, 27.006190281970245, 26.997005341947737, 26.994425307236856, 26.989681780791997, 26.982086214317523, 26.974136603804986, 26.968819342555175, 26.96831436661738, 26.962286550847633, 26.959624244329415, 26.94498007474778, 26.93574765184552, 26.93220712762302, 26.931992665967186, 26.923629434006834, 26.926157618784583, 26.91902018320357, 26.90632767256396, 26.89947311478518, 26.894848279757593, 26.88584874366697, 26.87840846083073, 26.876291742623735, 26.87546867837705, 26.867430727280365, 26.86214811074216, 26.856750333678097, 26.848109555305403, 26.84602282131044, 26.834181585289116, 26.82731774772155, 26.824806628179495, 26.8187226879641, 26.822614610898384, 26.806915581649417, 26.807438909089488, 26.796964909737234, 26.79418477371093, 26.774630678958502, 26.77761917551096, 26.76279440935936, 26.759414620161515, 26.755889512126444, 26.75550077866194, 26.746615223572455, 26.738350583853272, 26.74328037291621, 26.739085528468575, 26.73098916715226, 26.72290998011652, 26.71022619928091, 26.701336745536455, 26.70636427577767, 26.700796672832066, 26.693426843802445, 26.685416230509478, 26.678063157552543, 26.67539788531967, 26.678998562806832, 26.668014552527126, 26.66754991451196, 26.65949348875078, 26.65772518899889, 26.64707400868571, 26.644941349350646, 26.639458266969317, 26.639652555014322, 26.63645708550214, 26.62142134952841, 26.615543173684056, 26.61447187038474, 26.604517430293377, 26.594691353041707, 26.59384602913858, 26.58990072767522, 26.579252717291695, 26.57246304012047, 26.57019491754858, 26.56893989161305, 26.563679941233847, 26.556453962232876, 26.54522158036329, 26.54942544986959, 26.550052501264734, 26.533396742007664, 26.5349681179594, 26.53096720012121, 26.523217759212155, 26.517254908608567, 26.516476354004112, 26.50784029577971, 26.507472754190463, 26.510194446802007, 26.499947101342467, 26.493933872738435, 26.485536061989034, 26.48548626027751, 26.483565232029765, 26.473524983974364, 26.465950799173516, 26.46646561698739, 26.458348183267024, 26.451262623139733, 26.444096522135283, 26.439633390036555, 26.433453678710528, 26.433425428575458, 26.42834367972807, 26.42733237060149, 26.420399121979816, 26.413089290488806, 26.419632900568907, 26.408374455771632, 26.393667720969642, 26.403013793521684, 26.389940886314925, 26.38223996021638, 26.384866607027284, 26.381321307161233, 26.378223459955432, 26.37022697878884, 26.368241656741212, 26.366270052393787, 26.35160919183792, 26.34794605330712, 26.350884327164923, 26.34821216658548, 26.344039666177284, 26.332018533707416, 26.323173528448326, 26.32366023331562, 26.323251398150987, 26.318305605706037, 26.30991355047928, 26.307259454087585, 26.30053159910846, 26.29740153516242, 26.29002337984095, 26.287389138496813, 26.27234614946139, 26.273249664396626, 26.27729497924342, 26.263572667733538, 26.260391285459377, 26.26249358498652, 26.258581180253536, 26.25428765837888, 26.24805977768997, 26.243700423576417, 26.246558027143966, 26.234052787159616, 26.226369109892904, 26.222282766789338, 26.21842286376989, 26.21656516093783, 26.207818307045976, 26.197889693340745, 26.203492534893307, 26.19506299701673, 26.19413537846438, 26.185514589263807, 26.18472549845894, 26.178638861995292, 26.180592731335214, 26.1674480570546, 26.160727755675268, 26.15524291236411, 26.162869535262733, 26.152407129377135, 26.144468702011697, 26.140401722378193, 26.140967410723903, 26.138424640149843, 26.12933329718366, 26.140500971933154, 26.131189313571834, 26.12216380230855, 26.117845363182454, 26.11872051027131, 26.110577170673125, 26.10800119280157, 26.103978938571114, 26.10523431468684, 26.09606293993035, 26.096584338180357, 26.084455483864968, 26.08196642242123, 26.082570288822538, 26.0758733939561, 26.070181669484754, 26.070787821647425, 26.065360580798586, 26.06011995401147, 26.052946520441203, 26.056927454470923, 26.054992937270498, 26.04553129353546, 26.0340607520802, 26.03910122762433, 26.02830655773688, 26.03061876631443, 26.03171390531176, 26.023135491510907, 26.026672094770714, 26.01492119253148, 26.015610969764133, 26.008809618387396, 26.000404043455344, 25.995273167598732, 25.992454746077737, 25.999788394896537, 25.988042646447923, 25.989186882342985, 25.987804251297543, 25.97801135899609, 25.96889983299073, 25.966974783555898, 25.96955369738563, 25.963731065348593, 25.96217552477401, 25.952040952896393, 25.948632261364402, 25.945902626305966, 25.94298654939497, 25.935417417133994, 25.94074878226277, 25.928942320565543, 25.922912719381447, 25.92146764564277, 25.917807616164477, 25.903552293594576, 25.909826794903353, 25.90480871733647, 25.900851181340823, 25.89619565019881, 25.886483288335864, 25.889797165190085, 25.88927264207468, 25.884741773464324, 25.87871215214982, 25.881691950237332, 25.867347681510516, 25.87257641980035, 25.867281526777727, 25.86422607591258, 25.86138670678243, 25.85622655816911, 25.858144677045082, 25.84787557979675, 25.844</t>
  </si>
  <si>
    <t>[0.0, -3.743, 1.498, 1.498, 1.5, 1.498, 1.5, 1.5, 1.5, 1.498, 1.5, 1.5, 1.5, 1.498, 1.5, 1.498, 1.5, 1.498, 1.5, 1.5, 1.5, 1.5, 1.5, 1.5, 1.5, 1.498, 1.5, 1.5, 1.498, 1.498, 1.5, 1.498, 1.5, 1.5, 1.498, 1.498, 1.5, 1.498, 1.498, 1.5, 1.498, 1.5, 1.498, 1.498, 1.498, 1.5, 1.498, 1.5, 1.5, 1.5, 1.5, 1.5, 1.498, 1.5, 1.5, 1.5, 1.5, 1.5, 1.5, 1.498, 1.498, 1.5, 1.5, 1.5, 1.5, 1.5, 1.498, 1.5, 1.5, 1.5, 1.5, 1.498, 1.498, 1.5, 1.5, 1.498, 1.5, 1.5, 1.498, 1.5, 1.5, 1.5, 1.5, 1.5, 1.5, 1.5, 1.5, 1.498, 1.5, 1.5, 1.5, 1.5, 1.5, 1.5, 1.498, 1.5, 1.5, 1.498, 1.5, 1.498, 1.5, 1.498, 1.5, 1.5, 1.498, 1.5, 1.5, 1.5, 1.5, 1.5, 1.498, 1.5, 1.5, 1.5, 1.498, 1.5, 1.498, 1.5, 1.5, 1.5, 1.5, 1.5, 1.498, 1.498, 1.5, 1.498, 1.5, 1.5, 1.5, 1.5, 1.5, 1.498, 1.5, 1.498, 1.498, 1.5, 1.5, 1.498, 1.498, 1.5, 1.498, 1.5, 1.5, 1.5, 1.5, 1.5, 1.5, 1.5, 1.5, 1.5, 1.5, 1.498, 1.498, 1.5, 1.5, 1.5, 1.498, 1.5, 1.5, 1.5, 1.5, 1.5, 1.498, 1.5, 1.498, 1.5, 1.5, 1.5, 1.498, 1.5, 1.498, 1.5, 1.5, 1.498, 1.5, 1.5, 1.5, 1.5, 1.5, 1.5, 1.5, 1.5, 1.5, 1.5, 1.5, 1.5, 1.5, 1.5, 1.5, 1.5, 1.5, 1.5, 1.5, 1.5, 1.5, 1.5, 1.498, 1.5, 1.498, 1.5, 1.5, 1.5, 1.498, 1.5, 1.498, 1.5, 1.5, 1.498, 1.5, 1.5, 1.5, 1.5, 1.5, 1.498, 1.5, 1.5, 1.498, 1.5, 1.498, 1.5, 1.5, 1.498, 1.5, 1.498, 1.5, 1.5, 1.498, 1.498, 1.498, 1.5, 1.5, 1.498, 1.5, 1.5, 1.498, 1.5, 1.5, 1.498, 1.5, 1.5, 1.5, 1.5, 1.5, 1.498, 1.5, 1.5, 1.5, 1.5, 1.5, 1.5, 1.498, 1.5, 1.5, 1.5, 1.5, 1.5, 1.5, 1.5, 1.498, 1.498, 1.5, 1.5, 1.5, 1.5, 1.5, 1.5, 1.5, 1.498, 1.5, 1.5, 1.5, 1.5, 1.498, 1.498, 1.5, 1.498, 1.5, 1.5, 1.498, 1.5, 1.5, 1.498, 1.498, 1.5, 1.498, 1.5, 1.5, 1.5, 1.498, 1.5, 1.5, 1.498, 1.498, 1.5, 1.5, 1.5, 1.5, 1.5, 1.5, 1.5, 1.498, 1.5, 1.5, 1.5, 1.498, 1.5, 1.5, 1.5, 1.5, 1.5, 1.5, 1.5, 1.5, 1.5, 1.498, 1.5, 1.5, 1.5, 1.5, 1.5, 1.5, 1.5, 1.5, 1.5, 1.498, 1.498, 1.5, 1.498, 1.498, 1.5, 1.5, 1.5, 1.5, 1.5, 1.498, 1.5, 1.498, 1.498, 1.498, 1.5, 1.5, 1.5, 1.498, 1.5, 1.5, 1.5, 1.498, 1.498, 1.5, 1.5, 1.5, 1.5, 1.498, 1.5, 1.5, 1.5, 1.5, 1.5, 1.5, 1.5, 1.5, 1.498, 1.5, 1.498, 1.5, 1.5, 1.498, 1.5, 1.5, 1.5, 1.5, 1.498, 1.5, 1.5, 1.498, 1.5, 1.5, 1.5, 1.5, 1.498, 1.5, 1.5, 1.5, 1.498, 1.5, 1.498, 1.5, 1.498, 1.5, 1.5, 1.5, 1.5, 1.5, 1.5, 1.498, 1.498, 1.5, 1.5, 1.5, 1.498, 1.5, 1.5, 1.5, 1.5, 1.5, 1.5, 1.5, 1.5, 1.5, 1.5, 1.5, 1.5, 1.5, 1.498, 1.5, 1.5, 1.498, 1.5, 1.5, 1.5, 1.5, 1.5, 1.5, 1.5, 1.498, 1.5, 1.5, 1.5, 1.5, 1.5, 1.498, 1.498, 1.5, 1.5, 1.498, 1.5, 1.5, 1.498, 1.5, 1.498, 1.5, 1.5, 1.5, 1.5, 1.498, 1.5, 1.498, 1.5, 1.5, 1.498, 1.5, 1.5, 1.5, 1.5, 1.5, 1.498, 1.5, 1.5, 1.498, 1.5, 1.5, 1.5, 1.498, 1.5, 1.5, 1.5, 1.5, 1.5, 1.5, 1.5, 1.5, 1.5, 1.498, 1.5, 1.5, 1.5, 1.498, 1.498, 1.498, 1.5, 1.498, 1.5, 1.498, 1.5, 1.498, 1.5, 1.498, 1.5, 1.5, 1.5, 1.5, 1.5, 1.498, 1.498, 1.5, 1.5, 1.5, 1.5, 1.5, 1.498, 1.5, 1.5, 1.5, 1.5, 1.5, 1.498, 1.5, 1.5, 1.5, 1.498, 1.5, 1.5, 1.5, 1.498, 1.5, 1.5, 1.498, 1.5, 1.498, 1.5, 1.5, 1.5, 1.5, 1.5, 1.498, 1.498, 1.5, 1.498, 1.5, 1.5, 1.5, 1.5, 1.5, 1.5, 1.5, 1.5, 1.5, 1.5, 1.5, 1.5, 1.498, 1.5, 1.5, 1.5, 1.5, 1.5, 1.5, 1.5, 1.5, 1.498, 1.498, 1.5, 1.498, 1.5, 1.5, 1.498, 1.5, 1.5, 1.5, 1.5, 1.5, 1.5, 1.498, 1.498, 1.5, 1.5, 1.5, 1.5, 1.5, 1.498, 1.5, 1.5, 1.5, 1.5, 1.5, 1.5, 1.498, 1.5, 1.498, 1.5, 1.5, 1.498, 1.5, 1.5, 1.5, 1.498, 1.498, 1.5, 1.5, 1.498, 1.498, 1.498, 1.5, 1.5, 1.5, 1.5, 1.498, 1.498, 1.5, 1.5, 1.5, 1.5, 1.498, 1.498, 1.5, 1.5, 1.498, 1.5, 1.5, 1.5, 1.5, 1.5, 1.5, 1.5, 1.498, 1.5, 1.5, 1.5, 1.5, 1.498, 1.498, 1.5, 1.498, 1.5, 1.498, 1.498, 1.5, 1.5, 1.5, 1.498, 1.498, 1.5, 1.5, 1.5, 1.5, 1.5, 1.5, 1.498, 1.5, 1.5, 1.5, 1.498, 1.5, 1.498, 1.498, 1.5, 1.5, 1.5, 1.5, 1.5, 1.5, 1.5, 1.5, 1.5, 1.5, 1.498, 1.5, 1.5, 1.5, 1.5, 1.498, 1.5, 1.5, 1.498, 1.5, 1.5, 1.5, 1.498, 1.5, 1.498, 1.5, 1.498, 1.5, 1.5, 1.498, 1.5, 1.5, 1.5, 1.5, 1.5, 1.5, 1.5, 1.5, 1.5, 1.498, 1.5, 1.5, 1.5, 1.5, 1.5, 1.498, 1.5, 1.5, 1.498, 1.5, 1.498, 1.498, 1.5, 1.5, 1.5, 1.5, 1.5, 1.5, 1.5, 1.498, 1.5, 1.5, 1.5, 1.5, 1.5, 1.5, 1.498, 1.5, 1.5, 1.498, 1.5, 1.5, 1.5, 1.498, 1.5, 1.5, 1.5, 1.5, 1.5, 1.5, 1.498, 1.5, 1.5, 1.498, 1.5, 1.5, 1.5, 1.5, 1.498, 1.5, 1.5, 1.5, 1.498, 1.5, 1.5, 1.5, 1.5, 1.5, 1.5, 1.498, 1.498, 1.498, 1.5, 1.5, 1.5, 1.498, 1.5, 1.498, 1.5, 1.5, 1.498, 1.5, 1.5, 1.5, 1.498, 1.5, 1.498, 1.498, 1.5, 1.498, 1.498, 1.5, 1.498, 1.498, 1.498, 1.5, 1.5, 1.5, 1.498, 1.498, 1.498, 1.498, 1.5, 1.5, 1.5, 1.5, 1.5, 1.5, 1.5, 1.498, 1.498, 1.5, 1.5, 1.498, 1.498, 1.5, 1.5, 1.5, 1.5, 1.498, 1.5, 1.498, 1.5, 1.5, 1.5, 1.498, 1.5, 1.498, 1.5, 1.5, 1.5, 1.5, 1.5, 1.498, 1.5, 1.5, 1.5, 1.5, 1.5, 1.5, 1.5, 1.498, 1.5, 1.5, 1.5, 1.498, 1.5, 1.5, 1.498, 1.498, 1.498, 1.5, 1.5, 1.5, 1.5, 1.5, 1.5, 1.5, 1.5, 1.5, 1.5, 1.498, 1.498, 1.5, 1.5, 1.5, 1.5, 1.498, 1.5, 1.5, 1.498, 1.5, 1.5, 1.498, 1.498, 1.498, 1.5, 1.5, 1.498, 1.5, 1.498, 1.5, 1.5, 1.498, 1.498, 1.5, 1.498, 1.5, 1.5, 1.498, 1.498, 1.498, 1.5, 1.498, 1.5, 1.5, 1.498, 1.498, 1.5, 1.5, 1.498, 1.498, 1.5, 1.5, 1.5, 1.5, 1.5, 1.5, 1.498, 1.5, 1.5, 1.5, 1.498, 1.498, 1.5, 1.5, 1.498, 1.498, 1.498, 1.5, 1.5, 1.5, 1.5, 1.498, 1.5, 1.5, 1.5, 1.5, 1.5, 1.5, 1.5, 1.498, 1.498, 1.5, 1.5, 1.5, 1.5, 1.5, 1.5, 1.498, 1.5, 1.5, 1.5, 1.5, 1.498, 1.5, 1.5, 1.498, 1.498, 1.5, 1.498, 1.5, 1.5, 1.498, 1.498, 1.498, 1.5, 1.5, 1.5, 1.5, 1.498, 1.498, 1.5, 1.5, 1.5, 1.498, 1.5, 1.498, 1.5, 1.5, 1.498, 1.498, 1.5, 1.5, 1.5, 1.5, 1.5, 1.498, 1.498, 1.498, 1.5, 1.5, 1.5, 1.498, 1.498, 1.5, 1.5, 1.5, 1.5, 1.5, 1.5, 1.5, 1.5, 1.498, 1.498, 1.5, 1.5, 1.5, 1.5, 1.498, 1.5, 1.498, 1.5, 1.498, 1.5, 1.498, 1.5, 1.5, 1.5, 1.498, 1.5, 1.5, 1.5, 1.5, 1.5, 1.5, 1.5, 1.5, 1.498, 1.498, 1.497, 1.496, 1.496, 1.494, 1.494, 1.493, 1.493, 1.492, 1.492, 1.49, 1.49, 1.479, 1.479, 1.478, 1.477, 1.477, 1.467, 1.456, 1.455, 1.455, 1.445, 1.436, 1.435, 1.435, 1.425, 1.424, 1.424, 1.424, 1.422, 1.422, 1.422, 1.421, 1.41, 1.401, 1.401, 1.401, 1.399, 1.399, 1.39, 1.379, 1.379, 1.379, 1.377, 1.377, 1.367, 1.357, 1.357, 1.357, 1.356, 1.356, 1.354, 1.345, 1.345, 1.344, 1.334, 1.324, 1.323, 1.323, 1.323, 1.323, 1.322, 1.312, 1.301, 1.301, 1.301, 1.301, 1.3, 1.291, 1.291, 1.289, 1.289, 1.278, 1.278, 1.278, 1.277, 1.267, 1.266, 1.266, 1.257, 1.255, 1.255, 1.246, 1.246, 1.235, 1.235, 1.233, 1.233, 1.233, 1.232, 1.232, 1.221, 1.212, 1.202, 1.202, 1.201, 1.201, 1.19, 1.19, 1.189, 1.189, 1.179, 1.178, 1.178, 1.178, 1.176, 1.176, 1.167, 1.156, 1.156, 1.156, 1.155, 1.155, 1.144, 1.134, 1.133, 1.133, 1.132, 1.133, 1.122, 1.122, 1.121, 1.121, 1.121, 1.11, 1.11, 1.099, 1.099, 1.099, 1.098, 1.088, 1.079, 1.077, 1.077, 1.077, 1.077, 1.066, 1.066, 1.066, 1.065, 1.057, 1.057, 1.055, 1.046, 1.046, 1.046, 1.035, 1.035, 1.034, 1.034, 1.024, 1.023, 1.023, 1.023, 1.012, 1.012, 1.012, 1.011, 1.011, 1.011, 1.011, 1.009, 1.0, 0.99, 0.99, 0.989, 0.989, 0.988, 0.988, 0.988, 0.977, 0.967, 0.958, 0.956, 0.956, 0.956, 0.956, 0.955, 0.955, 0.955, 0.954, 0.944, 0.935, 0.935, 0.935, 0.933, 0.933, 0.933, 0.933, 0.932, 0.922, 0.911, 0.911, 0.911, 0.911, 0.911, 0.91, 0.91, 0.91, 0.91, 0.909, 0.899, 0.899, 0.898, 0.898, 0.888, 0.888, 0.887, 0.877, 0.877, 0.877, 0.876, 0.876, 0.876, 0.867, 0.867, 0.865, 0.865, 0.856, 0.856, 0.854, 0.854, 0.854, 0.845, 0.845, 0.843, 0.843, 0.843, 0.843, 0.843, 0.833, 0.833, 0.831, 0.822, 0.822, 0.822, 0.822, 0.822, 0.82, 0.82, 0.811, 0.811, 0.811, 0.81, 0.81, 0.81, 0.8, 0.799, 0.799, 0.789, 0.789, 0.789, 0.788, 0.778, 0.778, 0.778, 0.778, 0.778, 0.767, 0.767, 0.767, 0.767, 0.758, 0.758, 0.758, 0.758, 0.757, 0.757, 0.757, 0.757, 0.755, 0.755, 0.755, 0.755, 0.755, 0.754, 0.754, 0.744, 0.744, 0.733, 0.724, 0.724, 0.724, 0.724, 0.724, 0.724, 0.724, 0.723, 0.723, 0.723, 0.723, 0.723, 0.713, 0.713, 0.712, 0.712, 0.712, 0.712, 0.712, 0.71, 0.71, 0.71, 0.71, 0.71, 0.709, 0.709, 0.709, 0.709, 0.708, 0.708, 0.708, 0.708, 0.698, 0.689, 0.679, 0.678, 0.678, 0.678, 0.678, 0.678, 0.668, 0.668, 0.668, 0.668, 0.667, 0.667, 0.657, 0.648, 0.637, 0.638, 0.629, 0.629, 0.629, 0.629, 0.629, 0.627, 0.629, 0.618, 0.627, 0.627, 0.627, 0.627, 0.627, 0.627, 0.627, 0.626, 0.626, 0.626, 0.617, 0.617, 0.617, 0.617, 0.615, 0.606, 0.596, 0.596, 0.596, 0.596, 0.596, 0.596, 0.596, 0.596, 0.596, 0.596, 0.595, 0.596, 0.595, 0.595, 0.585, 0.576, 0.574, 0.574, 0.574, 0.574, 0.574, 0.574, 0.574, 0.574, 0.574, 0.574, 0.574, 0.574, 0.573, 0.573, 0.573, 0.573, 0.573, 0.573, 0.564, 0.562, 0.564, 0.562, 0.562, 0.562, 0.562, 0.562, 0.562, 0.562, 0.561, 0.561, 0.561, 0.551, 0.551, 0.551, 0.551, 0.551, 0.551, 0.55, 0.54, 0.54, 0.54, 0.54, 0.54, 0.54, 0.54, 0.539, 0.54, 0.539, 0.539, 0.549, 0.539, 0.53, 0.53, 0.53, 0.528, 0.528, 0.528, 0.528, 0.528, 0.519, 0.519, 0.519, 0.519, 0.517, 0.517, 0.517, 0.517, 0.517, 0.517, 0.517, 0.517, 0.508, 0.507, 0.507, 0.507, 0.507, 0.507, 0.507, 0.507, 0.507, 0.507, 0.507, 0.505, 0.505, 0.505, 0.505, 0.505, 0.505, 0.505, 0.504, 0.504, 0.494, 0.485, 0.485, 0.485, 0.485, 0.485, 0.485, 0.485, 0.483, 0.483, 0.483, 0.483, 0.483, 0.483, 0.483, 0.483, 0.482, 0.482, 0.482, 0.482, 0.482, 0.482, 0.482, 0.482, 0.482, 0.471, 0.462, 0.462, 0.462, 0.452, 0.452, 0.452, 0.452, 0.452, 0.452, 0.452, 0.452, 0.452, 0.452, 0.452, 0.452, 0.452, 0.452, 0.451, 0.451, 0.451, 0.451, 0.451, 0.451, 0.449, 0.449, 0.449, 0.449, 0.449, 0.449, 0.449, 0.449, 0.449, 0.449, 0.448, 0.448, 0.448, 0.439, 0.429, 0.429, 0.429, 0.429, 0.429, 0.429, 0.429, 0.428, 0.428, 0.428, 0.428, 0.428, 0.428, 0.428, 0.428, 0.428, 0.428, 0.426, 0.428, 0.426, 0.426, 0.426, 0.426, 0.426, 0.426, 0.425, 0.415, 0.406, 0.407, 0.406, 0.406, 0.406, 0.407, 0.406, 0.406, 0.406, 0.406, 0.406, 0.406, 0.406, 0.406, 0.405, 0.406, 0.405, 0.405, 0.405, 0.405, 0.405, 0.405, 0.405, 0.405, 0.403, 0.394, 0.394, 0.394, 0.394, 0.394, 0.394, 0.394, 0.392, 0.394, 0.392, 0.392, 0.392, 0.392, 0.392, 0.392, 0.392, 0.383, 0.383, 0.383, 0.382, 0.383, 0.383, 0.382, 0.382, 0.382, 0.382, 0.382, 0.382, 0.382, 0.382, 0.372, 0.372, 0.372, 0.372, 0.371, 0.371, 0.371, 0.371, 0.371, 0.371, 0.371, 0.371, 0.371, 0.371, 0.371, 0.371, 0.371, 0.371, 0.36, 0.361, 0.36, 0.36, 0.36, 0.36, 0.36, 0.36, 0.36, 0.36, 0.36, 0.36, 0.36, 0.36, 0.36, 0.36, 0.358, 0.358, 0.349, 0.349, 0.349, 0.349, 0.349, 0.349, 0.349, 0.349, 0.349, 0.349, 0.349, 0.349, 0.348, 0.349, 0.348, 0.348, 0.348, 0.338, 0.338, 0.338, 0.338, 0.338, 0.338, 0.338, 0.338, 0.338, 0.338, 0.338, 0.337, 0.338, 0.337, 0.337, 0.327, 0.327, 0.327, 0.327, 0.327, 0.327, 0.327, 0.327, 0.327, 0.327, 0.327, 0.327, 0.327, 0.327, 0.327, 0.326, 0.316, 0.318, 0.316, 0.316, 0.316, 0.316, 0.316, 0.316, 0.316, 0.316, 0.316, 0.316, 0.316, 0.316, 0.316, 0.316, 0.316, 0.316, 0.315, 0.315, 0.305, 0.305, 0.305, 0.305, 0.305, 0.305, 0.305, 0.305, 0.305, 0.305, 0.305, 0.305, 0.304, 0.305, 0.304, 0.304, 0.304, 0.304, 0.304, 0.304, 0.304, 0.304, 0.304, 0.304, 0.304, 0.303, 0.303, 0.303, 0.303, 0.293, 0.295, 0.293, 0.293, 0.293, 0.293, 0.293, 0.293, 0.293, 0.293, 0.293, 0.293, 0.293, 0.293, 0.293, 0.293, 0.293, 0.292, 0.292, 0.292, 0.292, 0.292, 0.292, 0.292, 0.292, 0.282, 0.282, 0.282, 0.282, 0.282, 0.282, 0.282, 0.282, 0.281, 0.282, 0.281, 0.281, 0.281, 0.281, 0.281, 0.281, 0.281, 0.281, 0.281, 0.281, 0.281, 0.281, 0.281, 0.281, 0.281, 0.281, 0.28, 0.28, 0.28, 0.28, 0.28, 0.28, 0.28, 0.28, 0.28, 0.28, 0.278, 0.28, 0.28, 0.27, 0.269, 0.259, 0.259, 0.259, 0.259, 0.259, 0.259, 0.259, 0.259, 0.259, 0.259, 0.259, 0.259, 0.259, 0.259, 0.259, 0.259, 0.259, 0.259, 0.259, 0.259, 0.259, 0.259, 0.258, 0.258, 0.258, 0.258, 0.258, 0.258, 0.258, 0.258, 0.258, 0.258, 0.258, 0.258, 0.258, 0.258, 0.258, 0.258, 0.258, 0.258, 0.257, 0.257, 0.257, 0.257, 0.257, 0.257, 0.257, 0.257, 0.257, 0.257, 0.257, 0.257, 0.257, 0.257, 0.246, 0.237, 0.237, 0.237, 0.237, 0.237, 0.237, 0.237, 0.237, 0.237, 0.237, 0.237, 0.237, 0.237, 0.236, 0.236, 0.236, 0.236, 0.237, 0.236, 0.236, 0.236, 0.236, 0.236, 0.236, 0.236, 0.236, 0.236, 0.236, 0.236, 0.236, 0.236, 0.236, 0.236, 0.236, 0.236, 0.236, 0.235, 0.235, 0.235, 0.235, 0.235, 0.235, 0.235, 0.235, 0.235, 0.235, 0.235, 0.235, 0.235, 0.235, 0.235, 0.235, 0.235, 0.235, 0.224, 0.224, 0.224, 0.224, 0.224, 0.224, 0.224, 0.224, 0.224, 0.224, 0.224, 0.224, 0.224, 0.224, 0.224, 0.224, 0.224, 0.224, 0.224, 0.224, 0.224, 0.224, 0.224, 0.223, 0.223, 0.223, 0.213, 0.204, 0.204, 0.204, 0.204, 0.204, 0.204, 0.204, 0.204, 0.204, 0.204, 0.204, 0.204, 0.204, 0.204, 0.204, 0.204, 0.204, 0.204, 0.204, 0.204, 0.204, 0.204, 0.204, 0.204, 0.204, 0.204, 0.204, 0.204, 0.204, 0.204, 0.204, 0.204, 0.202, 0.204, 0.204, 0.202, 0.202, 0.202, 0.202, 0.202, 0.202, 0.202, 0.202, 0.202, 0.202, 0.202, 0.202, 0.202, 0.202, 0.202, 0.202, 0.202, 0.202, 0.202, 0.202, 0.201, 0.201, 0.201, 0.201, 0.201, 0.201, 0.201, 0.201, 0.201, 0.201, 0.201, 0.201, 0.201, 0.201, 0.201, 0.201, 0.201, 0.201, 0.199, 0.19, 0.18, 0.182, 0.182, 0.182, 0.182, 0.182, 0.182, 0.182, 0.182, 0.182, 0.182, 0.182, 0.182, 0.182, 0.182, 0.182, 0.182, 0.182, 0.182, 0.18, 0.182, 0.182, 0.182, 0.182, 0.182, 0.18, 0.18, 0.18, 0.18, 0.18, 0.18, 0.18, 0.18, 0.18, 0.18, 0.18, 0.18, 0.18, 0.18, 0.18, 0.18, 0.18, 0.18, 0.18, 0.18, 0.18, 0.18, 0.18, 0.179, 0.18, 0.179, 0.179, 0.179, 0.179, 0.179, 0.179, 0.179, 0.179, 0.179, 0.179, 0.179, 0.179, 0.179, 0.179, 0.179, 0.179, 0.179, 0.17, 0.17, 0.17, 0.17, 0.17, 0.17, 0.17, 0.168, 0.17, 0.17, 0.17, 0.17, 0.17, 0.168, 0.17, 0.168, 0.168, 0.168, 0.168, 0.168, 0.168, 0.168, 0.168, 0.168, 0.168, 0.168, 0.168, 0.168, 0.168, 0.168, 0.168, 0.168, 0.168, 0.168, 0.168, 0.167, 0.168, 0.167, 0.167, 0.167, 0.167, 0.167, 0.167, 0.167, 0.167, 0.167, 0.167, 0.167, 0.167, 0.157, 0.157, 0.157, 0.157, 0.157, 0.157, 0.157, 0.157, 0.157, 0.157, 0.157, 0.157, 0.157, 0.157, 0.157, 0.157, 0.157, 0.157, 0.157, 0.157, 0.157, 0.157, 0.157, 0.157, 0.157, 0.156, 0.157, 0.156, 0.156, 0.156, 0.156, 0.156, 0.156, 0.156, 0.156, 0.156, 0.156, 0.156, 0.156, 0.156, 0.146, 0.146, 0.146, 0.146, 0.146, 0.146, 0.146, 0.146, 0.146, 0.146, 0.146, 0.146, 0.146, 0.146, 0.146, 0.146, 0.146, 0.146, 0.146, 0.146, 0.146, 0.146, 0.146, 0.146, 0.146, 0.146, 0.145, 0.146, 0.145, 0.145, 0.145, 0.145, 0.145, 0.145, 0.145, 0.145, 0.145, 0.145, 0.136, 0.136, 0.136, 0.136, 0.136, 0.136, 0.136, 0.136, 0.136, 0.136, 0.136, 0.136, 0.136, 0.136, 0.136, 0.136, 0.136, 0.136, 0.136, 0.136, 0.136, 0.136, 0.136, 0.136, 0.136, 0.136, 0.136, 0.136, 0.136, 0.136, 0.136, 0.136, 0.136, 0.136, 0.136, 0.134, 0.136, 0.134, 0.134, 0.134, 0.134, 0.134, 0.134, 0.134, 0.134, 0.134, 0.134, 0.134, 0.134, 0.134, 0.134, 0.134, 0.134, 0.134, 0.134, 0.134, 0.134, 0.134, 0.134, 0.134, 0.134, 0.134, 0.134, 0.134, 0.134, 0.134, 0.123, 0.123, 0.123, 0.123, 0.123, 0.123, 0.123, 0.123, 0.123, 0.123, 0.123, 0.123, 0.123, 0.123, 0.123, 0.123, 0.123, 0.123, 0.123, 0.123, 0.123, 0.123, 0.123, 0.123, 0.123, 0.123, 0.123, 0.123, 0.123, 0.123, 0.123, 0.123, 0.123, 0.123, 0.123, 0.123, 0.123, 0.123, 0.123, 0.122, 0.122, 0.122, 0.123, 0.122, 0.122, 0.122, 0.122, 0.122, 0.122,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0.111, 0.112, 0.111, 0.112, 0.112, 0.111, 0.111, 0.111, 0.112,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0.11, 0.11, 0.11, 0.11, 0.11, 0.11, 0.11, 0.11, 0.11, 0.108, 0.108, 0.108, 0.108, 0.108, 0.108, 0.108, 0.099, 0.089, 0.089, 0.089, 0.089,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0.091, 0.091, 0.091, 0.089, 0.091,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0.088, 0.089, 0.089, 0.088, 0.088, 0.088,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0.077, 0.079, 0.079, 0.077, 0.077, 0.077, 0.077, 0.077,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0.066, 0.068, 0.066, 0.068, 0.068, 0.066,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0.055, 0.057, 0.055, 0.055, 0.057, 0.055, 0.055, 0.055, 0.057,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0.047,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0.034, 0.034, 0.034, 0.034, 0.034, 0.034, 0.034, 0.035, 0.035, 0.035, 0.034, 0.034, 0.035, 0.035, 0.035, 0.035, 0.035, 0.034, 0.034, 0.034, 0.034, 0.035, 0.034, 0.034, 0.034, 0.035, 0.034, 0.034,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0.034, 0.032, 0.034, 0.034, 0.034,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0.032, 0.032, 0.032, 0.032, 0.032, 0.032, 0.031, 0.032, 0.031, 0.031, 0.031, 0.032, 0.032, 0.032, 0.031, 0.032,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0.0, -0.002,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-0.002,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0.0]</t>
  </si>
  <si>
    <t>[0.003, 1.5, 4.531, 4.548, 4.553, 4.558, 4.564, 4.569, 4.575, 4.575, 4.58, 4.58, 4.58, 4.586, 4.586, 4.586, 4.591, 4.591, 4.591, 4.591, 4.596, 4.596, 4.596, 4.596, 4.596, 4.602, 4.602, 4.602, 4.602, 4.602, 4.602, 4.607, 4.607, 4.607, 4.607, 4.607, 4.607, 4.613, 4.613, 4.613, 4.613, 4.613, 4.613, 4.618, 4.618, 4.618, 4.618, 4.618, 4.618, 4.623, 4.623, 4.623, 4.623, 4.623, 4.623, 4.623, 4.623, 4.623, 4.629, 4.629, 4.629, 4.629, 4.629, 4.629, 4.629, 4.634, 4.634, 4.634, 4.634, 4.634, 4.634, 4.634, 4.64, 4.64, 4.64, 4.64, 4.64, 4.64, 4.64, 4.64, 4.64, 4.645, 4.645, 4.645, 4.645, 4.645, 4.645, 4.645, 4.65, 4.65, 4.65, 4.65, 4.65, 4.65, 4.65, 4.65, 4.65, 4.656, 4.65, 4.656, 4.656, 4.656, 4.656, 4.656, 4.656, 4.656, 4.661, 4.661, 4.661, 4.661, 4.661, 4.661, 4.661, 4.661, 4.661, 4.661, 4.667, 4.661, 4.667, 4.667, 4.667, 4.667, 4.667, 4.667, 4.667, 4.667, 4.667, 4.667, 4.672, 4.672, 4.672, 4.672, 4.672, 4.672, 4.672, 4.672, 4.672, 4.672, 4.677, 4.677, 4.677, 4.677, 4.677, 4.677, 4.677, 4.677, 4.677, 4.677, 4.683, 4.683, 4.683, 4.683, 4.683, 4.683, 4.683, 4.683, 4.683, 4.683, 4.683, 4.683, 4.683, 4.688, 4.688, 4.688, 4.688, 4.688, 4.688, 4.688, 4.688, 4.688, 4.688, 4.688, 4.688, 4.688, 4.688, 4.688, 4.694, 4.694, 4.694, 4.694, 4.694, 4.694, 4.694, 4.694, 4.694, 4.694, 4.694, 4.694, 4.694, 4.699, 4.699, 4.699, 4.699, 4.699, 4.699, 4.699, 4.699, 4.699, 4.699, 4.699, 4.699, 4.699, 4.699, 4.699, 4.699, 4.699, 4.704, 4.704, 4.704, 4.704, 4.704, 4.704, 4.704, 4.704, 4.704, 4.704, 4.704, 4.704, 4.704, 4.704, 4.704, 4.704, 4.704, 4.704, 4.704, 4.704, 4.704, 4.704, 4.704, 4.71, 4.71, 4.71, 4.71, 4.71, 4.71, 4.71, 4.71, 4.71, 4.71, 4.71, 4.71, 4.71, 4.71, 4.71, 4.71, 4.71, 4.71, 4.715, 4.715, 4.715, 4.715, 4.715, 4.715, 4.715, 4.715, 4.715, 4.715, 4.715, 4.715, 4.715, 4.715, 4.715, 4.715, 4.715, 4.715, 4.715, 4.715, 4.715, 4.715, 4.721, 4.715, 4.721, 4.721, 4.721, 4.721, 4.721, 4.721, 4.721, 4.721, 4.721, 4.721, 4.721, 4.721, 4.721, 4.721, 4.721, 4.726, 4.721, 4.726,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4.737, 4.737, 4.737, 4.737, 4.737, 4.737, 4.737, 4.737, 4.737, 4.737, 4.737, 4.737, 4.737, 4.737, 4.737, 4.737, 4.737,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4.764, 4.758, 4.764, 4.764, 4.764, 4.764, 4.764, 4.764, 4.764, 4.764, 4.764, 4.764, 4.764, 4.764, 4.764, 4.764, 4.764, 4.764, 4.764, 4.769, 4.769, 4.769, 4.769, 4.769, 4.769, 4.769, 4.769, 4.769, 4.769, 4.769, 4.769, 4.769, 4.769, 4.769, 4.769, 4.769, 4.769, 4.769, 4.769, 4.769, 4.769, 4.769, 4.769, 4.775, 4.769, 4.775, 4.775, 4.775, 4.775, 4.775, 4.775, 4.775, 4.775, 4.775, 4.775, 4.775, 4.775, 4.775, 4.775, 4.775, 4.775, 4.775, 4.775, 4.78, 4.775, 4.78, 4.78, 4.78, 4.78, 4.78, 4.78, 4.78, 4.78, 4.78, 4.78, 4.78, 4.78, 4.78, 4.78, 4.78, 4.78, 4.78,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4.823, 4.823, 4.829, 4.829, 4.823,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4.856,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4.866, 4.866, 4.866, 4.872, 4.872, 4.872, 4.872, 4.872, 4.872, 4.872, 4.872, 4.872, 4.872, 4.872, 4.872, 4.877, 4.872, 4.877, 4.877, 4.877, 4.877, 4.877, 4.877, 4.877, 4.877, 4.877, 4.877, 4.877, 4.877, 4.883, 4.877, 4.883, 4.883, 4.883, 4.883, 4.883, 4.883, 4.883, 4.883, 4.883, 4.883, 4.883, 4.883, 4.888, 4.888, 4.888, 4.888, 4.888, 4.888, 4.888, 4.888, 4.888, 4.888, 4.888, 4.888, 4.888, 4.893, 4.888, 4.893, 4.893, 4.893, 4.893, 4.893, 4.893, 4.893, 4.893, 4.893, 4.893, 4.899, 4.899, 4.899, 4.899, 4.899, 4.899, 4.899, 4.899, 4.899, 4.899, 4.899, 4.899, 4.899, 4.904, 4.904, 4.904, 4.904, 4.904, 4.904, 4.904, 4.904, 4.904, 4.904, 4.904, 4.904, 4.904, 4.91, 4.904, 4.91, 4.91, 4.91, 4.91, 4.91, 4.91, 4.91, 4.91, 4.91, 4.91, 4.91, 4.915, 4.915, 4.915, 4.915, 4.915, 4.915, 4.915, 4.915, 4.915, 4.915, 4.915, 4.915, 4.915, 4.921, 4.915, 4.921, 4.921, 4.921, 4.921, 4.921, 4.921, 4.921, 4.921, 4.921, 4.921, 4.921, 4.921, 4.921, 4.926, 4.921, 4.926, 4.926, 4.926, 4.926, 4.926, 4.926, 4.926, 4.926, 4.926, 4.926, 4.926, 4.926, 4.926, 4.926, 4.931, 4.931, 4.931, 4.931, 4.931, 4.931, 4.931, 4.931, 4.931, 4.931, 4.937, 4.937, 4.937, 4.937, 4.937, 4.937, 4.937, 4.937, 4.937, 4.937, 4.937, 4.937, 4.937, 4.942, 4.942, 4.942, 4.942, 4.942, 4.942, 4.942, 4.942, 4.942, 4.942, 4.942, 4.948, 4.948, 4.942, 4.948, 4.948, 4.948, 4.948, 4.948, 4.948, 4.948, 4.948, 4.948, 4.948, 4.948, 4.948, 4.948, 4.948, 4.953, 4.953, 4.953, 4.953, 4.953, 4.953, 4.953, 4.953, 4.953, 4.953, 4.953, 4.953, 4.953, 4.953, 4.953, 4.953, 4.953, 4.953, 4.953, 4.953, 4.953, 4.948, 4.948, 4.948, 4.948, 4.948, 4.942, 4.937, 4.937, 4.937, 4.931, 4.926, 4.926, 4.926, 4.921, 4.921, 4.921, 4.921, 4.921, 4.921, 4.921, 4.921, 4.915, 4.91, 4.91, 4.91, 4.91, 4.91, 4.904, 4.899, 4.899, 4.899, 4.899, 4.899, 4.893, 4.888, 4.888, 4.888, 4.888, 4.888, 4.888, 4.883, 4.883, 4.883, 4.877, 4.872, 4.872, 4.872, 4.872, 4.872, 4.872, 4.866, 4.861, 4.861, 4.861, 4.861, 4.861, 4.856, 4.856, 4.856, 4.856, 4.85, 4.85, 4.85, 4.85, 4.845, 4.845, 4.845, 4.839, 4.839, 4.839, 4.834, 4.834, 4.829, 4.829, 4.829, 4.829, 4.829, 4.829, 4.829, 4.823, 4.818, 4.812, 4.812, 4.812, 4.812, 4.807, 4.807, 4.807, 4.807, 4.802, 4.802, 4.802, 4.802, 4.802, 4.802, 4.796, 4.791, 4.791, 4.791, 4.791, 4.791, 4.785, 4.78, 4.78, 4.78, 4.78, 4.78, 4.775, 4.775, 4.775, 4.775, 4.775, 4.769, 4.769, 4.764, 4.764, 4.764, 4.764, 4.758, 4.753, 4.753, 4.753, 4.753, 4.753, 4.748, 4.748, 4.748, 4.748, 4.742, 4.742, 4.742, 4.737, 4.737, 4.737, 4.731, 4.731, 4.731, 4.731, 4.726, 4.726, 4.726, 4.726, 4.721, 4.721, 4.721, 4.721, 4.721, 4.721, 4.721, 4.721, 4.715, 4.71, 4.71, 4.71, 4.71, 4.71, 4.71, 4.71, 4.704, 4.699, 4.694, 4.694, 4.694, 4.694, 4.694, 4.694, 4.694, 4.694, 4.694, 4.688, 4.683, 4.683, 4.683, 4.683, 4.683, 4.683, 4.683, 4.683, 4.677, 4.672, 4.672, 4.672, 4.672, 4.672, 4.672, 4.672, 4.672, 4.672, 4.672, 4.667, 4.667, 4.667, 4.667, 4.661, 4.661, 4.661, 4.656, 4.656, 4.656, 4.656, 4.656, 4.656, 4.65, 4.65, 4.65, 4.65, 4.645, 4.645, 4.645, 4.645, 4.645, 4.64, 4.64, 4.64, 4.64, 4.64, 4.64, 4.64, 4.634, 4.634, 4.634, 4.629, 4.629, 4.629, 4.629, 4.629, 4.629, 4.629, 4.623, 4.623, 4.623, 4.623, 4.623, 4.623, 4.618, 4.618, 4.618, 4.613, 4.613, 4.613, 4.613, 4.602, 4.607, 4.602, 4.607, 4.602, 4.602, 4.602, 4.602, 4.602, 4.596, 4.596, 4.596, 4.596, 4.596, 4.596, 4.596, 4.596, 4.596, 4.596, 4.596, 4.596, 4.596, 4.596, 4.596, 4.586, 4.591, 4.58, 4.58, 4.58, 4.58, 4.58, 4.58, 4.58, 4.575, 4.58, 4.58, 4.58, 4.575, 4.58, 4.575, 4.575, 4.575, 4.575, 4.575, 4.575, 4.575, 4.575, 4.575, 4.575, 4.575, 4.575, 4.575, 4.575, 4.575, 4.575, 4.575, 4.575, 4.575, 4.575, 4.569, 4.558, 4.553, 4.558, 4.558, 4.553, 4.558, 4.553, 4.553, 4.553, 4.553, 4.553, 4.553, 4.553, 4.542, 4.537, 4.531, 4.531, 4.531, 4.531, 4.531, 4.531, 4.531, 4.531, 4.531, 4.526, 4.531, 4.531, 4.526, 4.531, 4.531, 4.531, 4.526, 4.531, 4.531, 4.531, 4.526, 4.526, 4.521, 4.521, 4.521, 4.515, 4.515, 4.51, 4.51, 4.51, 4.51, 4.515, 4.515, 4.515, 4.51, 4.515, 4.515, 4.51, 4.51, 4.515, 4.51, 4.499, 4.499, 4.499, 4.499, 4.499, 4.499, 4.499, 4.499, 4.499, 4.499, 4.499, 4.499, 4.499, 4.499, 4.499, 4.499, 4.499, 4.499, 4.499, 4.494, 4.494, 4.494, 4.494, 4.494, 4.494, 4.494, 4.494, 4.494, 4.494, 4.494, 4.494, 4.494, 4.488, 4.488, 4.488, 4.488, 4.488, 4.488, 4.488, 4.483, 4.483, 4.483, 4.483, 4.483, 4.488, 4.483, 4.483, 4.488, 4.483, 4.483, 4.488, 4.488, 4.477, 4.477, 4.477, 4.477, 4.477, 4.477, 4.477, 4.477, 4.472, 4.472, 4.472, 4.472, 4.472, 4.472,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4.44, 4.44, 4.44, 4.44,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</si>
  <si>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2.5470000000000006, 5.25, 7.719000000000001, 10.187999999999999, 12.672, 15.172, 17.703, 20.172, 22.641000000000002, 25.125000000000004, 27.593999999999998, 30.141000000000002, 32.657, 35.188, 37.703, 40.235, 42.75, 45.282, 47.797, 50.313, 52.844, 55.36, 57.891, 60.407, 62.938, 65.453, 67.985, 70.5, 73.032, 75.547, 78.016, 80.485, 82.969, 85.438, 87.953, 90.485, 93.0, 95.532, 98.047, 100.563, 103.094, 105.61, 108.11, 110.594, 113.047, 115.532, 118.0, 120.516, 123.047, 125.563, 128.094, 130.61, 133.125, 135.657, 138.172, 140.703, 143.172, 145.641, 148.125, 150.594, 153.11, 155.625, 158.15699999999998, 160.672, 163.203, 165.719, 168.25, 170.766, 173.282, 175.813, 178.297, 180.766, 183.297, 185.813, 188.344, 190.86, 193.375, 195.907, 198.422, 200.969, 203.469, 205.953, 208.422, 210.907, 213.375, 215.89100000000002, 218.422, 220.938, 223.469, 225.985, 228.5, 231.032, 233.547, 236.078, 238.594, 241.063, 243.532, 246.0, 248.469, 250.938, 253.407, 255.891, 258.407, 260.938, 263.453, 265.985, 268.5, 271.016, 273.547, 276.094, 278.625, 281.141, 283.672, 286.188, 288.719, 291.219, 293.688, 296.203, 298.719, 301.25, 303.766, 306.297, 308.813, 311.344, 313.86, 316.391, 318.907, 321.422, 323.953, 326.469, 329.0, 331.516, 334.047, 336.563, 339.078, 341.61, 344.078, 346.547, 349.032, 351.563, 354.078, 356.594, 359.125, 361.672, 364.172, 366.688, 369.219, 371.735, 374.25, 376.813, 379.344, 381.86, 384.375, 386.907, 389.422, 391.953, 394.469, 397.0, 399.516, 402.016, 404.485, 406.969, 409.485, 411.953, 414.422, 416.891, 419.375, 421.844, 424.36, 426.891, 429.407, 431.922, 434.453, 436.969, 439.5, 442.016, 444.547, 447.063, 449.594, 452.11, 454.625, 457.157, 459.672, 462.203, 464.719, 467.25, 469.766, 472.235, 474.828, 477.407, 479.875, 482.375, 484.844, 487.313, 489.844, 492.36, 494.891, 497.407, 499.938, 502.453, 504.969, 507.5, 510.016, 512.547, 515.063, 517.594, 520.11, 522.641, 525.157, 527.672, 530.203, 532.719, 535.25, 537.766, 540.297, 542.813, 545.328, 547.797, 550.282, 552.75, 555.219, 557.688, 560.219, 562.735, 565.25, 567.782, 570.266, 572.75, 575.219, 577.735, 580.266, 582.782, 585.297, 587.828, 590.344, 592.875, 595.391, 597.922, 600.438, 602.953, 605.485, 608.0, 610.532, 613.047, 615.532, 618.032, 620.532, 623.0, 625.485, 627.953, 630.422, 632.891, 635.422, 637.938, 640.469, 642.985, 645.516, 648.032, 650.547, 653.078, 655.594, 658.125, 660.641, 663.172, 665.688, 668.219, 670.735, 673.25, 675.782, 678.297, 680.828, 683.344, 685.813, 688.282, 690.75, 693.235, 695.703, 698.219, 700.75, 703.266, 705.797, 708.313, 710.828, 713.391, 715.86, 718.375, 720.844, 723.313, 725.828, 728.344, 730.875, 733.344, 735.813, 738.282, 740.75, 743.235, 745.75, 748.282, 750.797, 753.328, 755.844, 758.375, 760.891, 763.422, 765.938, 768.469, 770.985, 773.516, 776.032, 778.547, 781.078, 783.594, 786.125, 788.641, 791.172, 793.688, 796.25, 798.766, 801.282, 803.813, 806.328, 808.86, 811.375, 813.907, 816.422, 818.938, 821.469, 824.047, 826.516, 829.016, 831.532, 834.063, 836.578, 839.11, 841.625, 844.157, 846.672, 849.203, 851.719, 854.235, 856.766, 859.282, 861.75, 864.235, 866.703, 869.172, 871.641, 874.172, 876.688, 879.219, 881.735, 884.25, 886.782, 889.297, 891.828, 894.344, 896.875, 899.391, 901.907, 904.438, 906.953, 909.485, 912.0, 914.516, 917.047, 919.563, 922.094, 924.578, 927.047, 929.547, 932.016, 934.547, 937.016, 939.5, 941.969, 944.5, 946.969, 949.438, 951.907, 954.375, 956.86, 959.375, 961.907, 964.422, 966.953, 969.469, 972.0, 974.516, 977.047, 979.563, 982.094, 984.61, 987.125, 989.657, 992.172, 994.703, 997.219, 999.735, 1002.266, 1004.782, 1007.313, 1009.766, 1012.25, 1014.719, 1017.188, 1019.657, 1022.188, 1024.703, 1027.235, 1029.75, 1032.266, 1034.797, 1037.313, 1039.86, 1042.344, 1044.813, 1047.297, 1049.797, 1052.282, 1054.735, 1057.203, 1059.735, 1062.25, 1064.782, 1067.297, 1069.813, 1072.344, 1074.86, 1077.391, 1079.907, 1082.438, 1084.953, 1087.485, 1090.0, 1092.516, 1095.047, 1097.563, 1100.094, 1102.61, 1105.141, 1107.657, 1110.172, 1112.735, 1115.25, 1117.766, 1120.297, 1122.813, 1125.344, 1127.86, 1130.391, 1132.907, 1135.422, 1137.953, 1140.469, 1143.0, 1145.469, 1147.985, 1150.438, 1152.953, 1155.516, 1158.0, 1160.469, 1162.938, 1165.422, 1167.953, 1170.469, 1172.985, 1175.516, 1178.032, 1180.563, 1183.078, 1185.61, 1188.125, 1190.657, 1193.172, 1195.641, 1198.141, 1200.625, 1203.094, 1205.641, 1208.172, 1210.641, 1213.11, 1215.578, 1218.094, 1220.625, 1223.141, 1225.672, 1228.188, 1230.719, 1233.235, 1235.766, 1238.282, 1240.813, 1243.328, 1245.86, 1248.375, 1250.891, 1253.422, 1255.938, 1258.469, 1260.985, 1263.516, 1266.032, 1268.547, 1271.078, 1273.594, 1276.063, 1278.547, 1281.016, 1283.485, 1285.953, 1288.485, 1291.0, 1293.516, 1296.047, 1298.563, 1301.063, 1303.547, 1306.016, 1308.5, 1310.969, 1313.469, 1315.969, 1318.5, 1321.016, 1323.547, 1326.063, 1328.594, 1331.11, 1333.641, 1336.157, 1338.672, 1341.203, 1343.719, 1346.25, 1348.766, 1351.297, 1353.813, 1356.344, 1358.86, 1361.391, 1363.907, 1366.422, 1368.953, 1371.469, 1374.0, 1376.516, 1378.985, 1381.469, 1383.922, 1386.391, 1388.875, 1391.407, 1393.922, 1396.453, 1398.969, 1401.516, 1404.047, 1406.516, 1409.016, 1411.532, 1414.047, 1416.578, 1419.094, 1421.625, 1424.141, 1426.672, 1429.188, 1431.719, 1434.235, 1436.75, 1439.282, 1441.797, 1444.328, 1446.844, 1449.375, 1451.891, 1454.422, 1456.938, 1459.453, 1461.985, 1464.5, 1467.032, 1469.547, 1472.063, 1474.532, 1477.016, 1479.485, 1481.953, 1484.422, 1486.953, 1489.469, 1491.985, 1494.516, 1497.063, 1499.532, 1502.0, 1504.532, 1507.047, 1509.563, 1512.094, 1514.61, 1517.141, 1519.657, 1522.188, 1524.703, 1527.219, 1529.75, 1532.266, 1534.797, 1537.313, 1539.828, 1542.36, 1544.875, 1547.407, 1549.922, 1552.438, 1554.969, 1557.485, 1560.016, 1562.532, 1565.0, 1567.469, 1569.938, 1572.422, 1574.891, 1577.407, 1579.938, 1582.453, 1584.969, 1587.5, 1590.063, 1592.532, 1595.0, 1597.469, 1599.953, 1602.469, 1605.0, 1607.516, 1610.047, 1612.563, 1615.094, 1617.61, 1620.141, 1622.688, 1625.203, 1627.735, 1630.25, 1632.782, 1635.297, 1637.813, 1640.344, 1642.86, 1645.391, 1647.907, 1650.422, 1652.953, 1655.469, 1658.0, 1660.516, 1663.047, 1665.594, 1668.094, 1670.625, 1673.094, 1675.563, 1678.063, 1680.532, 1683.063, 1685.578, 1688.11, 1690.625, 1693.157, 1695.672, 1698.203, 1700.719, 1703.25, 1705.766, 1708.297, 1710.813, 1713.328, 1715.86, 1718.375, 1720.907, 1723.422, 1725.938, 1728.469, 1730.985, 1733.516, 1736.032, 1738.563, 1741.078, 1743.547, 1746.016, 1748.485, 1750.969, 1753.516, 1756.016, 1758.5, 1760.969, 1763.485, 1766.0, 1768.532, 1771.047, 1773.578, 1776.094, 1778.625, 1781.141, 1783.657, 1786.188, 1788.703, 1791.219, 1793.703, 1796.172, 1798.657, 1801.125, 1803.594, 1806.063, 1808.594, 1811.11, 1813.641, 1816.157, 1818.688, 1821.203, 1823.735, 1826.282, 1828.813, 1831.328, 1833.86, 1836.375, 1838.891, 1841.422, 1843.938, 1846.469, 1848.985, 1851.516, 1854.032, 1856.547, 1859.047, 1861.532, 1864.0, 1866.469, 1868.938, 1871.422, 1873.938, 1876.469, 1878.985, 1881.516, 1884.032, 1886.563, 1889.078, 1891.61, 1894.125, 1896.657, 1899.172, 1901.688, 1904.219, 1906.735, 1909.266, 1911.782, 1914.313, 1916.828, 1919.344, 1921.875, 1924.391, 1926.922, 1929.391, 1931.86, 1934.36, 1936.891, 1939.407, 1941.875, 1944.36, 1946.828, 1949.297, 1951.766, 1954.297, 1956.813, 1959.328, 1961.86, 1964.375, 1966.907, 1969.422, 1971.985, 1974.5, 1977.032, 1979.547, 1982.078, 1984.594, 1987.11, 1989.641, 1992.157, 1994.688, 1997.203, 1999.672, 2002.172, 2004.703, 2007.219, 2009.735, 2012.266, 2014.782, 2017.313, 2019.828, 2022.36, 2024.875, 2027.407, 2029.922, 2032.453, 2034.969, 2037.5, 2040.016, 2042.891, 2045.516, 2048.094, 2050.672, 2053.235, 2055.797, 2058.36, 2060.938, 2063.5, 2066.063, 2068.625, 2071.188, 2073.766, 2076.328, 2078.891, 2081.453, 2084.032, 2086.594, 2089.157, 2091.719, 2094.297, 2096.86, 2099.422, 2101.985, 2104.547, 2107.125, 2109.688, 2112.25, 2114.813, 2117.375, 2119.938, 2122.5, 2125.063, 2127.625, 2130.203, 2132.766, 2135.328, 2137.922, 2140.547, 2143.11, 2145.688, 2148.25, 2150.813, 2153.375, 2155.922, 2158.485, 2161.063, 2163.61, 2166.172, 2168.735, 2171.297, 2173.86, 2176.438, 2179.0, 2181.563, 2184.125, 2186.688, 2189.266, 2191.828, 2194.391, 2196.953, 2199.532, 2202.094, 2204.688, 2207.266, 2209.891, 2212.469, 2215.032, 2217.61, 2220.157, 2222.735, 2225.297, 2227.844, 2230.407, 2232.969, 2235.563, 2238.157, 2240.75, 2243.375, 2245.969, 2248.547, 2251.125, 2253.688, 2256.25, 2258.813, 2261.375, 2263.953, 2266.516, 2269.078, 2271.641, 2274.203, 2276.766, 2279.313, 2281.875, 2284.453, 2287.016, 2289.578, 2292.141, 2294.703, 2297.266, 2299.828, 2302.391, 2305.0, 2307.641, 2310.25, 2312.875, 2315.438, 2318.0, 2320.563, 2323.125, 2325.703, 2328.25, 2330.813, 2333.375, 2335.938, 2338.516, 2341.078, 2343.625, 2346.188, 2348.75, 2351.313, 2353.891, 2356.453, 2359.016, 2361.578, 2364.157, 2366.719, 2369.282, 2371.844, 2374.422, 2377.016, 2379.578, 2382.141, 2384.703, 2387.266, 2389.828, 2392.391, 2394.953, 2397.516, 2400.078, 2402.641, 2405.203, 2407.766, 2410.328, 2412.922, 2415.5, 2418.063, 2420.625, 2423.188, 2425.766, 2428.328, 2430.891, 2433.453, 2436.016, 2438.594, 2441.157, 2443.766, 2446.344, 2448.907, 2451.485, 2454.047, 2456.61, 2459.172, 2461.735, 2464.297, 2466.86, 2469.422, 2471.985, 2474.547, 2477.094, 2479.657, 2482.219, 2484.782, 2487.344, 2489.907, 2492.485, 2495.047, 2497.61, 2500.532, 2503.266, 2505.969, 2508.688, 2511.391, 2514.141, 2516.86, 2519.61, 2522.328, 2525.0, 2527.735, 2530.469, 2533.188, 2535.86, 2538.578, 2541.282, 2544.016, 2546.688, 2549.407, 2552.078, 2554.844, 2557.547, 2560.266, 2562.938, 2565.703, 2568.407, 2571.141, 2573.813, 2576.578, 2579.36, 2582.078, 2584.75, 2587.485, 2590.157, 2592.875, 2595.547, 2598.313, 2601.016, 2603.75, 2606.407, 2609.141, 2611.813, 2614.578, 2617.266, 2620.0, 2622.672, 2625.407, 2628.078, 2630.844, 2633.532, 2636.266, 2638.938, 2641.657, 2644.328, 2647.0, 2649.766, 2652.485, 2655.141, 2657.907, 2660.61, 2663.328, 2666.0, 2668.735, 2671.407, 2674.125, 2676.828, 2679.594, 2682.266, 2684.985, 2687.657, 2690.375, 2693.078, 2695.797, 2698.469, 2701.203, 2703.907, 2706.625, 2709.297, 2712.032, 2714.735, 2717.453, 2720.125, 2722.891, 2725.563, 2728.282, 2731.344, 2734.219, 2737.063, 2739.907, 2742.797, 2745.672, 2748.516, 2751.36, 2754.203, 2757.078, 2759.953, 2762.828, 2765.657, 2768.5, 2771.344, 2774.219, 2777.063, 2779.907, 2782.75, 2785.61, 2788.453, 2791.297, 2794.141, 2796.969, 2799.813, 2802.688, 2805.547, 2808.391, 2811.235, 2814.063, 2816.922, 2819.828, 2822.703, 2825.532, 2828.391, 2831.235, 2834.078, 2836.953, 2839.797, 2842.641, 2845.485, 2848.328, 2851.203, 2854.047, 2856.922, 2859.766, 2862.625, 2865.469, 2868.344, 2871.219, 2874.063, 2876.907, 2879.766, 2882.61, 2885.485, 2888.328, 2891.188, 2894.032, 2896.907, 2899.75, 2902.61, 2905.469, 2908.313, 2911.157, 2914.016, 2916.86, 2919.735, 2922.578, 2925.438, 2928.266, 2931.094, 2933.938, 2936.797, 2939.641, 2942.485, 2945.328, 2948.157, 2951.0, 2953.844, 2956.703, 2959.563, 2962.453, 2965.313, 2968.188, 2971.078, 2973.953, 2976.844, 2979.719, 2982.625, 2985.532, 2988.375, 2991.188, 2994.047, 2996.907, 2999.797, 3002.672, 3005.547, 3008.422, 3011.266, 3014.125, 3017.016, 3019.891, 3022.703, 3025.61, 3028.469, 3031.344, 3034.219, 3037.047, 3039.875, 3042.766, 3045.625, 3048.5, 3051.313, 3054.125, 3056.969, 3059.844, 3062.657, 3065.485, 3068.328, 3071.219, 3074.438, 3077.422, 3080.36, 3083.297, 3086.219, 3089.141, 3092.078, 3095.0, 3097.907, 3100.813, 3103.735, 3106.641, 3109.578, 3112.5, 3115.422, 3118.328, 3121.282, 3124.188, 3127.141, 3130.078, 3133.0, 3135.953, 3138.86, 3141.907, 3144.844, 3147.75, 3150.672, 3153.594, 3156.532, 3159.438, 3162.344, 3165.297, 3168.203, 3171.125, 3174.032, 3176.969, 3179.969, 3182.938, 3185.953, 3188.891, 3191.813, 3194.735, 3197.641, 3200.563, 3203.5, 3206.422, 3209.344, 3212.282, 3215.188, 3218.11, 3221.016, 3223.953, 3226.875, 3229.813, 3232.75, 3235.735, 3238.688, 3241.61, 3244.516, 3247.422, 3250.36, 3253.282, 3256.203, 3259.11, 3262.016, 3264.953, 3267.907, 3270.891, 3273.813, 3276.719, 3279.672, 3282.625, 3285.625, 3288.563, 3291.563, 3294.516, 3297.422, 3300.375, 3303.328, 3306.25, 3309.157, 3312.063, 3314.985, 3317.891, 3320.813, 3323.719, 3326.641, 3329.547, 3332.453, 3335.391, 3338.36, 3341.297, 3344.25, 3347.172, 3350.094, 3353.016, 3355.969, 3358.891, 3361.813, 3364.719, 3367.688, 3370.625, 3373.532, 3376.438, 3379.391, 3382.328, 3385.282, 3388.219, 3391.125, 3394.078, 3397.032, 3399.969, 3402.953, 3405.907, 3408.922, 3411.969, 3414.969, 3418.032, 3421.063, 3423.985, 3426.891, 3429.813, 3432.719, 3435.641, 3438.578, 3441.516, 3444.469, 3447.407, 3450.36, 3453.282, 3456.188, 3459.094, 3462.0, 3464.922, 3467.828, 3470.766, 3473.766, 3476.688, 3479.594, 3482.516, 3485.422, 3488.344, 3491.25, 3494.157, 3497.078, 3499.985, 3502.922, 3505.891, 3508.86, 3511.844, 3514.844, 3517.813, 3520.766, 3523.719, 3526.719, 3529.672, 3532.703, 3535.672, 3538.703, 3541.703, 3544.719, 3547.797, 3550.766, 3553.782, 3556.813, 3559.891, 3562.922, 3565.875, 3568.938, 3571.922, 3574.891, 3577.828, 3580.766, 3583.688, 3586.61, 3589.516, 3592.438, 3595.344, 3598.266, 3601.188, 3604.094, 3607.016, 3609.922, 3612.844, 3615.766, 3618.672, 3621.625, 3624.532, 3627.453, 3630.36, 3633.282, 3636.188, 3639.11, 3642.032, 3644.938, 3647.86, 3650.766, 3653.719, 3656.625, 3659.563, 3662.485, 3665.391, 3668.313, 3671.219, 3674.141, 3677.063, 3679.985, 3682.969, 3685.891, 3688.86, 3691.844, 3694.813, 3697.828, 3700.828, 3703.766, 3706.719, 3709.657, 3712.625, 3715.594, 3718.547, 3721.453, 3724.375, 3727.282, 3730.203, 3733.11, 3736.016, 3738.938, 3741.875, 3744.782, 3747.703, 3750.61, 3753.516, 3756.438, 3759.36, 3762.266, 3765.188, 3768.094, 3771.016, 3773.953, 3776.891, 3779.797, 3782.719, 3785.625, 3788.547, 3791.453, 3794.36, 3797.266, 3800.188, 3803.094, 3806.0, 3808.938, 3811.86, 3814.766, 3817.672, 3820.594, 3823.5, 3826.422, 3829.36, 3832.282, 3835.219, 3838.141, 3841.047, 3843.953, 3846.875, 3849.782, 3852.703, 3855.672, 3858.703, 3861.625, 3864.547, 3867.469, 3870.375, 3873.282, 3876.203, 3879.11, 3882.032, 3884.938, 3887.844, 3890.766, 3893.688, 3896.594, 3899.5, 3902.422, 3905.328, 3908.266, 3911.203, 3914.125, 3917.032, 3919.969, 3922.875, 3925.782, 3928.688, 3931.61, 3934.532, 3937.438, 3940.36, 3943.266, 3946.172, 3949.094, 3952.032, 3954.953, 3957.86, 3960.766, 3963.688, 3966.61, 3969.516, 3972.422, 3975.344, 3978.25, 3981.172, 3984.094, 3987.016, 3989.922, 3992.844, 3995.75, 3998.657, 4001.578, 4004.485, 4007.407, 4010.313, 4013.235, 4016.172, 4019.125, 4022.032, 4024.938, 4027.86, 4030.766, 4033.672, 4036.594, 4039.5, 4042.407, 4045.313, 4048.235, 4051.172, 4054.078, 4057.0, 4059.907, 4062.813, 4065.735, 4068.641, 4071.547, 4074.469, 4077.375, 4080.282, 4083.188, 4086.125, 4089.032, 4091.938, 4094.891, 4097.828, 4100.735, 4103.641, 4106.563, 4109.469, 4112.391, 4115.313, 4118.219, 4121.141, 4124.047, 4126.969, 4129.907, 4132.813, 4135.719, 4138.641, 4141.547, 4144.453, 4147.375, 4150.282, 4153.188, 4156.11, 4159.016, 4161.922, 4164.86, 4167.766, 4170.719, 4173.641, 4176.563, 4179.469, 4182.391, 4185.297, 4188.219, 4191.141, 4194.047, 4196.969, 4199.875, 4202.828, 4205.735, 4208.657, 4211.563, 4214.485, 4217.422, 4220.344, 4223.25, 4226.172, 4229.078, 4232.0, 4234.922, 4237.828, 4240.75, 4243.657, 4246.578, 4249.516, 4252.438, 4255.344, 4258.297, 4261.203, 4264.125, 4267.032, 4269.938, 4272.86, 4275.782, 4278.688, 4281.594, 4284.516, 4287.438, 4290.375, 4293.282, 4296.188, 4299.11, 4302.016, 4304.938, 4307.844, 4310.782, 4313.703, 4316.625, 4319.532, 4322.453, 4325.36, 4328.282, 4331.188, 4334.11, 4337.016, 4339.938, 4342.875, 4345.782, 4348.703, 4351.61, 4354.532, 4357.438, 4360.36, 4363.297, 4366.219, 4369.125, 4372.032, 4374.938, 4377.86, 4380.782, 4383.688, 4386.594, 4389.516, 4392.422, 4395.36, 4398.266, 4401.172, 4404.094, 4407.0, 4409.907, 4412.844, 4415.766, 4418.672, 4421.594, 4424.516, 4427.422, 4430.328, 4433.235, 4436.141, 4439.063, 4441.969, 4444.922, 4447.828, 4450.75, 4453.657, 4456.594, 4459.5, 4462.407, 4465.328, 4468.235, 4471.157, 4474.063, 4476.969, 4479.891, 4482.797, 4485.719, 4488.657, 4491.563, 4494.485, 4497.391, 4500.297, 4503.25, 4506.157, 4509.063, 4511.969, 4514.875, 4517.782, 4520.688, 4523.594, 4526.5, 4529.407, 4532.313, 4535.266, 4538.172, 4541.094, 4544.0, 4546.907, 4549.813, 4552.719, 4555.625, 4558.547, 4561.469, 4564.391, 4567.297, 4570.219, 4573.125, 4576.047, 4578.953, 4581.875, 4584.782, 4587.688, 4590.61, 4593.547, 4596.485, 4599.5, 4602.5, 4605.422, 4608.328, 4611.25, 4614.157, 4617.078, 4619.985, 4622.891, 4625.813, 4628.719, 4631.625, 4634.547, 4637.469, 4640.375, 4643.297, 4646.235, 4649.141, 4652.094, 4655.016, 4657.922, 4660.844, 4663.75, 4666.657, 4669.578, 4672.485, 4675.407, 4678.313, 4681.219, 4684.141, 4687.063, 4689.969, 4692.875, 4695.797, 4698.703, 4701.625, 4704.532, 4707.438, 4710.36, 4713.266, 4716.188, 4719.125, 4722.047, 4724.953, 4727.875, 4730.782, 4733.688, 4736.61, 4739.516, 4742.438, 4745.344, 4748.266, 4751.203, 4754.11, 4757.016, 4759.922, 4762.844, 4765.75, 4768.657, 4771.563, 4774.469, 4777.375, 4780.297, 4783.203, 4786.125, 4789.032, 4791.953, 4794.86, 4797.766, 4800.688, 4803.594, 4806.5, 4809.407, 4812.313, 4815.219, 4818.141, 4821.047, 4823.969, 4826.875, 4829.782, 4832.703, 4835.625, 4838.563, 4841.469, 4844.375, 4847.282, 4850.188, 4853.094, 4856.0, 4858.907, 4861.828, 4864.735, 4867.641, 4870.578, 4873.485, 4876.391, 4879.297, 4882.203, 4885.125, 4888.032, 4890.938, 4893.844, 4896.75, 4899.657, 4902.563, 4905.485, 4908.407, 4911.313, 4914.219, 4917.125, 4920.032, 4922.938, 4925.844, 4928.766, 4931.672, 4934.578, 4937.485, 4940.407, 4943.313, 4946.219, 4949.141, 4952.047, 4954.953, 4957.86, 4960.766, 4963.672, 4966.594, 4969.5, 4972.407, 4975.313, 4978.219, 4981.125, 4984.032, 4986.938, 4989.844, 4992.75, 4995.688, 4998.625, 5001.532, 5004.438, 5007.36, 5010.266, 5013.172, 5016.078, 5018.985, 5021.907, 5024.813, 5027.719, 5030.657, 5033.563, 5036.469, 5039.391, 5042.297, 5045.203, 5048.11, 5051.032, 5053.938, 5056.844, 5059.766, 5062.672, 5065.594, 5068.5, 5071.407, 5074.313, 5077.235, 5080.141, 5083.047, 5085.953, 5088.875, 5091.782, 5094.688, 5097.61, 5100.516, 5103.422, 5106.344, 5109.25, 5112.157, 5115.063, 5117.985, 5120.891, 5123.797, 5126.703, 5129.625, 5132.532, 5135.453, 5138.36, 5141.266, 5144.188, 5147.094, 5150.0, 5152.953, 5155.938, 5158.86, 5161.828, 5164.735, 5167.641, 5170.563, 5173.469, 5176.375, 5179.282, 5182.203, 5185.11, 5188.016, 5190.922, 5193.828, 5196.75, 5199.657, 5202.563, 5205.485, 5208.391, 5211.297, 5214.203, 5217.125, 5220.032, 5222.938, 5225.844, 5228.766, 5231.703, 5234.641, 5237.547, 5240.453, 5243.36, 5246.266, 5249.172, 5252.078, 5254.985, 5257.891, 5260.813, 5263.719, 5266.641, 5269.563, 5272.469, 5275.375, 5278.282, 5281.188, 5284.094, 5287.0, 5289.907, 5292.813, 5295.719, 5298.641, 5301.563, 5304.469, 5307.375, 5310.282, 5313.188, 5316.094, 5319.0, 5321.907, 5324.813, 5327.735, 5330.641, 5333.547, 5336.453, 5339.36, 5342.266, 5345.172, 5348.078, 5350.985, 5353.891, 5356.797, 5359.703, 5362.61, 5365.532, 5368.438, 5371.344, 5374.25, 5377.157, 5380.063, 5382.969, 5385.875, 5388.782, 5391.688, 5394.594, 5397.5, 5400.422, 5403.328, 5406.235, 5409.141, 5412.047, 5414.953, 5417.86, 5420.766, 5423.672, 5426.594, 5429.5, 5432.407, 5435.328, 5438.235, 5441.141, 5444.047, 5446.953, 5449.891, 5452.828, 5455.735, 5458.641, 5461.547, 5464.453, 5467.375, 5470.282, 5473.188, 5476.094, 5479.016, 5481.922, 5484.86, 5487.766, 5490.672, 5493.578, 5496.485, 5499.407, 5502.313, 5505.219, 5508.125, 5511.032, 5513.953, 5516.86, 5519.782, 5522.688, 5525.594, 5528.516, 5531.422, 5534.328, 5537.235, 5540.141, 5543.063, 5545.969, 5548.875, 5551.797, 5554.703, 5557.61, 5560.516, 5563.438, 5566.344, 5569.25, 5572.157, 5575.078, 5577.985, 5580.891, 5583.797, 5586.719, 5589.625, 5592.532, 5595.438, 5598.344, 5601.25, 5604.157, 5607.063, 5609.985, 5612.891, 5615.813, 5618.719, 5621.625, 5624.547, 5627.453, 5630.36, 5633.266, 5636.172, 5639.094, 5642.0, 5644.907, 5647.844, 5650.766, 5653.672, 5656.578, 5659.485, 5662.407, 5665.313, 5668.219, 5671.125, 5674.047, 5676.953, 5679.891, 5682.797, 5685.703, 5688.625, 5691.532, 5694.438, 5697.344, 5700.25, 5703.172, 5706.078, 5708.985, 5711.891, 5714.813, 5717.719, 5720.625, 5723.547, 5726.453, 5729.36, 5732.266, 5735.188, 5738.094, 5741.0, 5743.907, 5746.828, 5749.735, 5752.641, 5755.563, 5758.469, 5761.375, 5764.282, 5767.188, 5770.11, 5773.016, 5775.922, 5778.844, 5781.75, 5784.657, 5787.563, 5790.5, 5793.407, 5796.313, 5799.219, 5802.141, 5805.047, 5807.953, 5810.86, 5813.766, 5816.672, 5819.578, 5822.516, 5825.422, 5828.328, 5831.235, 5834.157, 5837.063, 5839.969, 5842.875, 5845.782, 5848.688, 5851.61, 5854.516, 5857.422, 5860.344, 5863.25, 5866.157, 5869.063, 5871.985, 5874.891, 5877.797, 5880.703, 5883.61, 5886.516, 5889.438, 5892.344, 5895.266, 5898.172, 5901.078, 5903.985, 5906.922, 5909.828, 5912.75, 5915.657, 5918.563, 5921.469, 5924.375, 5927.297, 5930.203, 5933.11, 5936.016, 5938.953, 5941.86, 5944.782, 5947.688, 5950.594, 5953.5, 5956.407, 5959.328, 5962.235, 5965.141, 5968.047, 5970.953, 5973.875, 5976.782, 5979.688, 5982.594, 5985.5, 5988.407, 5991.313, 5994.235, 5997.141, 6000.047, 6002.953, 6005.86, 6008.766, 6011.672, 6014.594, 6017.516, 6020.422, 6023.344, 6026.25, 6029.157, 6032.063, 6034.969, 6037.891, 6040.797, 6043.703, 6046.61, 6049.547, 6052.453, 6055.36, 6058.266, 6061.172, 6064.094, 6067.0, 6069.907, 6072.813, 6075.719, 6078.625, 6081.547, 6084.453, 6087.36, 6090.282, 6093.188, 6096.094, 6099.0, 6101.907, 6104.828, 6107.735, 6110.641, 6113.547, 6116.5, 6119.422, 6122.36, 6125.344, 6128.344, 6131.282, 6134.219, 6137.219, 6140.125, 6143.047, 6145.938, 6148.844, 6151.75, 6154.657, 6157.563, 6160.469, 6163.375, 6166.282, 6169.188, 6172.094, 6175.0, 6177.907, 6180.813, 6183.719, 6186.625, 6189.532, 6192.438, 6195.344, 6198.25, 6201.157, 6204.078, 6206.985, 6209.922, 6212.828, 6215.735, 6218.641, 6221.547, 6224.453, 6227.36, 6230.266, 6233.172, 6236.078, 6238.985, 6241.922, 6244.828, 6247.735, 6250.641, 6253.547, 6256.453, 6259.36, 6262.266, 6265.172, 6268.078, 6270.985, 6273.891, 6276.797, 6279.703, 6282.61, 6285.516, 6288.422, 6291.328, 6294.235, 6297.141, 6300.047, 6302.953, 6305.86, 6308.782, 6311.688, 6314.594, 6317.5, 6320.407, 6323.313, 6326.219, 6329.11, 6332.016, 6334.922, 6337.828, 6340.75, 6343.657, 6346.563, 6349.469, 6352.375, 6355.282, 6358.188, 6361.094, 6364.0, 6366.907, 6369.813, 6372.735, 6375.641, 6378.547, 6381.469, 6384.391, 6387.297, 6390.203, 6393.11, 6396.016, 6398.938, 6401.844, 6404.75, 6407.657, 6410.563, 6413.5, 6416.422, 6419.328, 6422.235, 6425.141, 6428.047, 6430.969, 6433.875, 6436.782, 6439.688, 6442.594, 6445.516, 6448.422, 6451.344, 6454.25, 6457.157, 6460.063, 6462.969, 6465.875, 6468.797, 6471.703, 6474.61, 6477.516, 6480.438, 6483.344, 6486.25, 6489.157, 6492.078, 6494.985, 6497.891, 6500.797, 6503.703, 6506.625, 6509.532, 6512.438, 6515.36, 6518.266, 6521.172, 6524.078, 6526.985, 6529.907, 6532.813, 6535.719, 6538.625, 6541.532, 6544.453, 6547.36, 6550.266, 6553.172, 6556.078, 6559.0, 6561.907, 6564.813, 6567.719, 6570.625, 6573.547, 6576.469, 6579.375, 6582.282, 6585.188, 6588.11, 6591.016, 6593.922, 6596.828, 6599.735, 6602.641, 6605.563, 6608.469, 6611.375, 6614.297, 6617.203, 6620.11, 6623.016, 6625.938, 6628.844, 6631.75, 6634.657, 6637.563, 6640.485, 6643.391, 6646.297, 6649.219, 6652.125, 6655.032, 6657.938, 6660.86, 6663.766, 6666.672, 6669.578, 6672.516, 6675.422, 6678.344, 6681.25, 6684.157, 6687.063, 6689.985, 6692.891, 6695.797, 6698.703, 6701.625, 6704.563, 6707.5, 6710.422, 6713.344, 6716.25, 6719.157, 6722.063, 6724.969, 6727.875, 6730.797, 6733.703, 6736.61, 6739.516, 6742.453, 6745.36, 6748.282, 6751.188, 6754.094, 6757.0, 6759.907, 6762.828, 6765.735, 6768.641, 6771.547, 6774.469, 6777.375, 6780.282, 6783.188, 6786.11, 6789.016, 6791.922, 6794.828, 6797.75, 6800.657, 6803.563, 6806.469, 6809.391, 6812.313, 6815.219, 6818.125, 6821.032, 6823.953, 6826.86, 6829.782, 6832.688, 6835.594, 6838.5, 6841.422, 6844.328, 6847.235, 6850.141, 6853.063, 6855.969, 6858.875, 6861.782, 6864.688, 6867.61, 6870.516, 6873.422, 6876.344, 6879.25, 6882.157, 6885.063, 6887.985, 6890.891, 6893.813, 6896.719, 6899.625, 6902.532, 6905.438, 6908.36, 6911.282, 6914.188, 6917.094, 6920.0, 6922.907, 6925.828, 6928.735, 6931.641, 6934.547, 6937.453, 6940.36, 6943.282, 6946.188, 6949.094, 6952.0, 6954.922, 6957.828, 6960.735, 6963.641, 6966.563, 6969.469, 6972.391, 6975.297, 6978.203, 6981.11, 6984.032, 6986.938, 6989.844, 6992.75, 6995.672, 6998.578, 7001.516, 7004.422, 7007.328, 7010.235, 7013.157, 7016.063, 7018.969, 7021.875, 7024.782, 7027.688, 7030.61, 7033.532, 7036.453, 7039.36, 7042.266, 7045.172, 7048.078, 7050.985, 7053.891, 7056.813, 7059.719, 7062.625, 7065.532, 7068.453, 7071.36, 7074.282, 7077.188, 7080.094, 7083.0, 7085.907, 7088.813, 7091.719, 7094.641, 7097.547, 7100.469, 7103.375, 7106.282, 7109.188, 7112.094, 7115.016, 7117.922, 7120.828, 7123.735, 7126.641, 7129.547, 7132.469, 7135.375, 7138.282, 7141.188, 7144.094, 7147.0, 7149.907, 7152.813, 7155.719, 7158.625, 7161.532, 7164.453, 7167.36, 7170.266, 7173.172, 7176.078, 7179.0, 7181.907, 7184.813, 7187.719, 7190.625, 7193.532, 7196.453, 7199.36, 7202.266, 7205.172, 7208.063, 7210.969, 7213.875, 7216.782, 7219.688, 7222.594, 7225.5, 7228.422, 7231.313, 7234.219, 7237.125, 7240.032, 7242.938, 7245.844, 7248.75, 7251.641, 7254.547, 7257.453, 7260.375, 7263.282, 7266.188, 7269.094, 7272.0, 7274.891, 7277.797, 7280.703, 7283.641, 7286.547, 7289.453, 7292.36, 7295.266, 7298.172, 7301.078, 7304.0, 7306.907, 7309.813, 7312.719, 7315.657, 7318.563, 7321.469, 7324.375, 7327.282, 7330.188, 7333.094, 7336.0, 7338.907, 7341.813, 7344.735, 7347.641, 7350.547, 7353.453, 7356.36, 7359.266, 7362.172, 7365.094, 7368.0, 7370.907, 7373.813, 7376.719, 7379.625, 7382.547, 7385.453, 7388.375, 7391.282, 7394.188, 7397.094, 7400.0, 7402.907, 7405.813, 7408.719, 7411.641, 7414.547, 7417.469, 7420.375, 7423.282, 7426.188, 7429.094, 7432.0, 7434.907, 7437.813, 7440.735, 7443.641, 7446.563, 7449.469, 7452.375, 7455.282, 7458.203, 7461.11, 7464.016, 7466.922, 7469.828, 7472.735, 7475.641, 7478.563, 7481.469, 7484.375, 7487.282, 7490.188, 7493.094, 7496.016, 7498.922, 7501.828, 7504.735, 7507.641, 7510.563, 7513.469, 7516.375, 7519.282, 7522.188, 7525.094, 7528.0, 7530.907, 7533.813, 7536.719, 7539.641, 7542.547, 7545.453, 7548.375, 7551.282, 7554.188, 7557.094, 7560.0, 7562.907, 7565.813, 7568.719, 7571.625, 7574.563, 7577.469, 7580.375, 7583.282, 7586.203, 7589.11, 7592.016, 7594.922, 7597.828, 7600.735, 7603.641, 7606.578, 7609.485, 7612.391, 7615.297, 7618.203, 7621.141, 7624.047, 7626.953, 7629.86, 7632.766, 7635.672, 7638.578, 7641.485, 7644.391, 7647.297, 7650.203, 7653.141, 7656.047, 7658.953, 7661.86, 7664.766, 7667.672, 7670.578, 7673.485, 7676.391, 7679.297, 7682.203, 7685.11, 7688.016, 7690.922, 7693.828, 7696.735, 7699.641, 7702.547, 7705.453, 7708.36, 7711.266, 7714.172, 7717.078, 7719.985, 7722.891, 7725.797, 7728.703, 7731.61, 7734.516, 7737.422, 7740.344, 7743.235, 7746.157, 7749.063, 7751.969, 7754.875, 7757.797, 7760.703, 7763.61, 7766.516, 7769.422, 7772.328, 7775.235, 7778.141, 7781.047, 7783.953, 7786.86, 7789.766, 7792.688, 7795.594, 7798.485, 7801.391, 7804.297, 7807.203, 7810.11, 7813.032, 7815.953, 7818.86, 7821.766, 7824.672, 7827.578, 7830.485, 7833.391, 7836.297, 7839.188, 7842.094, 7845.0, 7847.907, 7850.813, 7853.719, 7856.625, 7859.532, 7862.438, 7865.344, 7868.25, 7871.157, 7874.063, 7876.969, 7879.891, 7882.782, 7885.688, 7888.594, 7891.5, 7894.407, 7897.313, 7900.219, 7903.125, 7906.032, 7908.922, 7911.86, 7914.766, 7917.672, 7920.563, 7923.469, 7926.375, 7929.282, 7932.188, 7935.094, 7938.0, 7940.907, 7943.828, 7946.735, 7949.641, 7952.547, 7955.453, 7958.375, 7961.266, 7964.188, 7967.094, 7970.0, 7972.907, 7975.828, 7978.75, 7981.657, 7984.563, 7987.469, 7990.375, 7993.282, 7996.188, 7999.094, 8002.0, 8004.907, 8007.813, 8010.719, 8013.625, 8016.547, 8019.453, 8022.36, 8025.266, 8028.172, 8031.078, 8033.985, 8036.891, 8039.797, 8042.703, 8045.61, 8048.516, 8051.422, 8054.328, 8057.235, 8060.141, 8063.063, 8065.969, 8068.875, 8071.782, 8074.688, 8077.594, 8080.5, 8083.422, 8086.328, 8089.235, 8092.141, 8095.047, 8097.953, 8100.86, 8103.766, 8106.688, 8109.594, 8112.5, 8115.407, 8118.313, 8121.219, 8124.125, 8127.032, 8129.938, 8132.844, 8135.75, 8138.672, 8141.578, 8144.485, 8147.407, 8150.313, 8153.219, 8156.125, 8159.032, 8161.938, 8164.844, 8167.75, 8170.672, 8173.578, 8176.485, 8179.391, 8182.297, 8185.219, 8188.125, 8191.032, 8193.953, 8196.844, 8199.766, 8202.672, 8205.578, 8208.5, 8211.407, 8214.313, 8217.219, 8220.125, 8223.032, 8225.938, 8228.844, 8231.75, 8234.672, 8237.578, 8240.5, 8243.407, 8246.313, 8249.219, 8252.125, 8255.032, 8257.938, 8260.844, 8263.75, 8266.688, 8269.594, 8272.5, 8275.407, 8278.313, 8281.219, 8284.125, 8287.032, 8289.938, 8292.844, 8295.75, 8298.657, 8301.563, 8304.469, 8307.375, 8310.282, 8313.188, 8316.094, 8319.0, 8321.907, 8324.813, 8327.735, 8330.641, 8333.563, 8336.469, 8339.375, 8342.297, 8345.203, 8348.11, 8351.016, 8353.922, 8356.828, 8359.735, 8362.641, 8365.547, 8368.453, 8371.36, 8374.282, 8377.188, 8380.094, 8383.0, 8385.922, 8388.828, 8391.735, 8394.641, 8397.547, 8400.453, 8403.36, 8406.266, 8409.188, 8412.094, 8415.016, 8417.922, 8420.828, 8423.735, 8426.641, 8429.563, 8432.469, 8435.375, 8438.282, 8441.188, 8444.094, 8447.0, 8449.907, 8452.828, 8455.735, 8458.641, 8461.547, 8464.453, 8467.36, 8470.266, 8473.188, 8476.094, 8479.0, 8481.907, 8484.813, 8487.719, 8490.625, 8493.547, 8496.453, 8499.375, 8502.282, 8505.188, 8508.094, 8511.0, 8513.907, 8516.813, 8519.719, 8522.625, 8525.563, 8528.469, 8531.391, 8534.297, 8537.203, 8540.11, 8543.016, 8545.953, 8548.891, 8551.844, 8554.875, 8557.86, 8560.828, 8563.782, 8566.797, 8569.766, 8572.672, 8575.594, 8578.516, 8581.438, 8584.344, 8587.266, 8590.188, 8593.094, 8596.078, 8598.985, 8601.922, 8604.891, 8607.797, 8610.703, 8613.672, 8616.641, 8619.594, 8622.61, 8625.688, 8628.672, 8631.641, 8634.672, 8637.641, 8640.672, 8643.578, 8646.578, 8649.547, 8652.563, 8655.547, 8658.578, 8661.563, 8664.532, 8667.532, 8670.453, 8673.422, 8676.391, 8679.391, 8682.328, 8685.297, 8688.219, 8691.141, 8694.063, 8697.078, 8700.125, 8703.078, 8706.047, 8708.969, 8711.938, 8714.86, 8717.766, 8720.688, 8723.61, 8726.547, 8729.5, 8732.422, 8735.328, 8738.25, 8741.172, 8744.094, 8747.0, 8749.922, 8752.844, 8755.766, 8758.688, 8761.625, 8764.532, 8767.453, 8770.375, 8773.297, 8776.203, 8779.125, 8782.047, 8784.969, 8787.875, 8790.797, 8793.735, 8796.657, 8799.578, 8802.5, 8805.422, 8808.344, 8811.266, 8814.172, 8817.094, 8820.016, 8822.938, 8825.875, 8828.782, 8831.703, 8834.625, 8837.547, 8840.453, 8843.375, 8846.297, 8849.203, 8852.125, 8855.047, 8857.985, 8860.891, 8863.813, 8866.735, 8869.657, 8872.563, 8875.485, 8878.407, 8881.328, 8884.235, 8887.157, 8890.094, 8893.016, 8895.938, 8898.844, 8901.766, 8904.688, 8907.61, 8910.516, 8913.438, 8916.375, 8919.282, 8922.203, 8925.11, 8928.0, 8930.907, 8933.813, 8936.719, 8939.625, 8942.532, 8945.438, 8948.344, 8951.25, 8954.188, 8957.11, 8960.016, 8962.907, 8965.813, 8968.719, 8971.625, 8974.532, 8977.438, 8980.344, 8983.235, 8986.172, 8989.078, 8991.985, 8994.891, 8997.782, 9000.688, 9003.594, 9006.5, 9009.407, 9012.313, 9015.203, 9018.11, 9021.032, 9023.938, 9026.844, 9029.735, 9032.641, 9035.547, 9038.453, 9041.344, 9044.25, 9047.157, 9050.063, 9052.985, 9055.891, 9058.782, 9061.688, 9064.594, 9067.5, 9070.407, 9073.297, 9076.203, 9079.11, 9082.016, 9084.922, 9087.828, 9090.735, 9093.641, 9096.547, 9099.453, 9102.36, 9105.266, 9108.172, 9111.063, 9113.969, 9116.891, 9119.797, 9122.703, 9125.61, 9128.516, 9131.422, 9134.328, 9137.235, 9140.125, 9143.032, 9145.938, 9148.844, 9151.75, 9154.657, 9157.563, 9160.469, 9163.375, 9166.266, 9169.172, 9172.078, 9174.985, 9177.891, 9180.813, 9183.703, 9186.61, 9189.532, 9192.422, 9195.344, 9198.25, 9201.157, 9204.063, 9206.969, 9209.875, 9212.797, 9215.703, 9218.61, 9221.516, 9224.422, 9227.313, 9230.172, 9233.016, 9235.907, 9238.782, 9241.672, 9244.578, 9247.469, 9250.344, 9253.235, 9256.11, 9259.0, 9261.891, 9264.766, 9267.657, 9270.532, 9273.422, 9276.328, 9279.219, 9282.094, 9284.985, 9287.86, 9290.75, 9293.641, 9296.516, 9299.407, 9302.282, 9305.172, 9308.047, 9310.938, 9313.844, 9316.688, 9319.547, 9322.391, 9325.282, 9328.157, 9331.047, 9333.922, 9336.813, 9339.688, 9342.578, 9345.485, 9348.328, 9351.188, 9354.032, 9356.922, 9359.797, 9362.688, 9365.563, 9368.453, 9371.328, 9374.203, 9377.11, 9379.953, 9382.813, 9385.657, 9388.547, 9391.422,</t>
  </si>
  <si>
    <t>[3.6758502859357165, 3.349401479431822, 3.786849974709139, 3.798251659151486, 3.8056880165608304, 3.8107121360993115, 3.8155695426842557, 3.819072391743928, 3.8223702339754517, 3.8250999761922575, 3.8275507427365647, 3.829649855713111, 3.8317653281075397, 3.8337743696267435, 3.8354970469011582, 3.8368516652216584, 3.8383552041916613, 3.839627131905148, 3.841105522710146, 3.8422859705501904, 3.8433842405715906, 3.8445948441955933, 3.8454137671277198, 3.8468047132833005, 3.8478252346789406, 3.848693480694072, 3.849991510964036, 3.8505375144410934, 3.851568701382697, 3.8523408498823266, 3.8533538410803616, 3.854017972303793, 3.8546427672396253, 3.8558236168116635, 3.8562962251169153, 3.8574757235336925, 3.858200034175065, 3.858642589800214, 3.8600608263466842, 3.8606852210064724, 3.8612878198845872, 3.862421513355509, 3.8629893507607, 3.8637147461576626, 3.8644679273182336, 3.8654858735479802, 3.866101343028012, 3.8667777029841712, 3.8679652262735997, 3.868623916533803, 3.86923093591426, 3.869858201094227, 3.8708716736190607, 3.871520822946044, 3.8723966796340488, 3.872859920588199, 3.873506355920535, 3.874380174296716, 3.8750249197467177, 3.875978760538681, 3.876588558248761, 3.8774444838586346, 3.8781691148388546, 3.878883240299655, 3.8796042461841, 3.880287557681214, 3.8811596672579314, 3.8817608228848126, 3.8823001658048892, 3.8830248416400686, 3.883614183809019, 3.884481631465804, 3.8850230425687386, 3.885822675792056, 3.8866089852354717, 3.8873758409027546, 3.888025947756755, 3.888501305446636, 3.8890359606089517, 3.8899574633060054, 3.890279518121522, 3.8910553760268844, 3.891773785471738, 3.8923488349797446, 3.893306465597544, 3.893704806813439, 3.894194138997917, 3.895096872829143, 3.895846108673565, 3.89639234547001, 3.8968478534055837, 3.897423873574256, 3.8982125851718132, 3.898695774337568, 3.899533553339939, 3.899861426515947, 3.900645724238488, 3.9012339833181993, 3.901938748067423, 3.9023065161804245, 3.902814965433034, 3.903466153807874, 3.9041415764693985, 3.9045615355161796, 3.905304747407871, 3.9058324741757766, 3.9066728391070535, 3.9071626604610814, 3.9075457636528137, 3.908268898751743, 3.9085356732300807, 3.909322968589305, 3.909799455615809, 3.910265916450751, 3.9108776726877164, 3.9114822182366016, 3.9119596569352506, 3.9126133646398413, 3.913153623703731, 3.9135656044935097, 3.914177222025501, 3.914829856278739, 3.9151500828309285, 3.9158191573984555, 3.9163321240246067, 3.916437719880142, 3.9173727168643726, 3.918005756367794, 3.9183415031794726, 3.9188538377614006, 3.919368247580617, 3.9198591799498437, 3.9203902847863152, 3.9210413369238117, 3.921227684526137, 3.921849160835219, 3.9221927152506604, 3.922571275511911, 3.9231966581136173, 3.923702462744799, 3.9241584412813233, 3.9244230768117925, 3.9250981120454482, 3.925448479510344, 3.925797815464083, 3.9263809368085294, 3.926782548735532, 3.927161107739262, 3.927687092067946, 3.928153051579689, 3.9284259109435204, 3.9289989820238307, 3.929339675567988, 3.9299581134471566, 3.930167879477962, 3.9307798239357314, 3.9312897087784013, 3.931349167679508, 3.931775026304862, 3.932295968400976, 3.9326684600039705, 3.933004228992352, 3.933592187690453, 3.933921377306819, 3.9341441916551956, 3.934564925967508, 3.9349658541934787, 3.93551121705252, 3.9359457498862223, 3.935997679162122, 3.93671986808665, 3.9368096916875968, 3.937158724264861, 3.9378191689547832, 3.937967241109633, 3.938546909536975, 3.938944249203591, 3.9392711382182477, 3.9395976344580284, 3.9398892961894965, 3.940424558435556, 3.9405978647445767, 3.9410551247595733, 3.9410083901669126, 3.941590354369738, 3.9420528715632823, 3.9419678177817916, 3.9426325204506467, 3.9429184221175775, 3.9433557408720055, 3.9436419417140205, 3.9439469714937925, 3.944181323004208, 3.944761659157404, 3.9449943614016294, 3.9451101266354316, 3.9457809672711224, 3.9457285667414967, 3.94644832751241, 3.946375668106544, 3.946807441998519, 3.9469602816145133, 3.9472747985006786, 3.947597351258551, 3.9480667100895963, 3.948146025582803, 3.9490102122190573, 3.948894101727216, 3.9491942949505505, 3.949590900828716, 3.9499604490873463, 3.949633059267475, 3.9503941727508063, 3.9506189682132207, 3.950926630548846, 3.951180383221815, 3.951455355459958, 3.951838871664881, 3.951938271050763, 3.9522240097730506, 3.9527570095427302, 3.9527967310567798, 3.95312164352029, 3.9534198552749222, 3.953298849854671, 3.9539254457836845, 3.9542170623177935, 3.954543707490193, 3.954900870355028, 3.955034449810999, 3.9553474233914185, 3.9556518019264533, 3.955802395096283, 3.956233851256161, 3.9563299048864726, 3.9568138847597885, 3.956861755113753, 3.957330780790397, 3.9575666028929963, 3.95783521759547, 3.9580470185695544, 3.9583973978646116, 3.958733305263378, 3.958741270575299, 3.958889245879297, 3.959197353032027, 3.9595788293148546, 3.9599318180280982, 3.9601026698047646, 3.960451885330508, 3.960547827014406, 3.9608397579700827, 3.961201802001747, 3.9615381308047, 3.9616567961767784, 3.96162606933285, 3.962325590098916, 3.962219240561264, 3.9628358571772204, 3.9627626864500765, 3.963315165025415, 3.963472859754705, 3.9641585008748113, 3.964132432078835, 3.9643959858130606, 3.9644149250209377, 3.964606431863346, 3.9650424108034965, 3.965107717416835, 3.965703876288767, 3.96563647703235, 3.9661130458691307, 3.9664517845192897, 3.9663498577782637, 3.966920225089305, 3.9672342974987553, 3.9676999668890285, 3.967810662801769, 3.967995606828473, 3.968326353161962, 3.968537262354035, 3.968651328835664, 3.9687549867609975, 3.9689330394750657, 3.969437913846259, 3.969650570091064, 3.969772879043058, 3.970138574268805, 3.970896488430886, 3.9705960678681285, 3.971053710113624, 3.9710975015871126, 3.9717277508163753, 3.9716922725380908, 3.9718842820806093, 3.972110198967566, 3.9724612913583033, 3.9726489537668916, 3.973115480074174, 3.973493018208067, 3.9738399236230824, 3.9735849829017176, 3.974012689796227, 3.974440137034609, 3.9749405845702226, 3.9747861160903857, 3.9749971399489272, 3.9752375735729526, 3.9756165023454106, 3.975997725124811, 3.976041435654018, 3.9765776501932057, 3.9764733108822687, 3.977036398876464, 3.9771666031519564, 3.9775240610424136, 3.9776853713177136, 3.9778235595540417, 3.978467413440393, 3.978636714627614, 3.978651274746658, 3.9789658601088234, 3.979712533180096, 3.97959326632919, 3.9797331239257696, 3.9801500333293847, 3.980295088721136, 3.9806589147785525, 3.9811193677494057, 3.98100998778213, 3.981440992653281, 3.9819810200991204, 3.9819551936499367, 3.982064768505854, 3.9823944025639824, 3.982616154301423, 3.983169337443984, 3.9833485835459834, 3.9837188141097055, 3.983709476498081, 3.9838637410338644, 3.984273201164142, 3.9846031013836325, 3.9846163320181964, 3.98530139083831, 3.9853127554128025, 3.9855802643001543, 3.985795908056681, 3.986011287853367, 3.9865087860567394, 3.9864393885633493, 3.986836764474732, 3.987253311866642, 3.9873386697978153, 3.9875238078399833, 3.9877869356007647, 3.9881374247712054, 3.9885115171220464, 3.988468657017326, 3.9888464575153613, 3.9892077675073248, 3.989483674504459, 3.9896125953655193, 3.9899521788385677, 3.990110595025276, 3.990266264303242, 3.9906357134108013, 3.9906771310793068, 3.9912977122551534, 3.991435970071155, 3.9917560041977405, 3.9919002014966116, 3.992048620903248, 3.992521600107829, 3.9926636771142747, 3.9926301134631283, 3.993065042464532, 3.993461489235832, 3.993687901597913, 3.9937331015193656, 3.994157720363302, 3.994533590282283, 3.994711598860503, 3.9950168348073833, 3.995317447010879, 3.995624894179958, 3.9956996996818597, 3.9959744905589036, 3.9961769917498997, 3.996502665671672, 3.9966598390368295, 3.9969907451989855, 3.9973598097863783, 3.997462810656917, 3.997723649886658, 3.9981055472450224, 3.9981214104767746, 3.998564073990144, 3.9987584520485044, 3.9991651014466445, 3.9991397767083092, 3.999537320556614, 3.9997439509494654, 3.9998966099976534, 4.000450403875297, 4.000463513020444, 4.000598017948338, 4.000835911585542, 4.0012689148023775, 4.0016575281975175, 4.001876543079808, 4.002016276506047, 4.00215776671998, 4.002495038287553, 4.002699579639144, 4.003093030724521, 4.003285808375594, 4.003298432989681, 4.003855559901691, 4.004093549629041, 4.0040966756442735, 4.004517017717562, 4.004754374545825, 4.004915145736033, 4.005110412232719, 4.005652261143744, 4.005762031656434, 4.0060101251410964, 4.006106758014717, 4.006713369772502, 4.006868541246858, 4.00705793550285, 4.007244499117822, 4.007563594872032, 4.00771265900856, 4.008060939539341, 4.008466228039617, 4.008438302457503, 4.00904422214882, 4.008899247434646, 4.009199069195115, 4.009427596515008, 4.009883915037436, 4.0100595388195535, 4.010387409701801, 4.010197333017665, 4.010935933105567, 4.0110663599826415, 4.011279184608452, 4.011655245666354, 4.011731937698846, 4.012030803132024, 4.012331021543304, 4.012467640572234, 4.0129194168513145, 4.012827844942671, 4.013298385008855, 4.013748546848354, 4.013990770355328, 4.014293239607954, 4.014613542232427, 4.014741491367782, 4.014974341407967, 4.015281578532171, 4.015386695008325, 4.015806626264549, 4.015814478433446, 4.016316527219088, 4.016172437577254, 4.016423649852201, 4.016836676971013, 4.017314294941353, 4.017585013298713, 4.017724280882245, 4.018197971897864, 4.018304502863576, 4.01827568482699, 4.018672456707318, 4.018712223000553, 4.019093248925258, 4.019595031814991, 4.019683518099694, 4.020116748555415, 4.020349704574523, 4.020530466847037, 4.020937672174807, 4.020937000172726, 4.0213406064539035, 4.0213356389313075, 4.021805963357787, 4.021948092725451, 4.022490361024903, 4.022671022292423, 4.022903035688415, 4.022908790891226, 4.023534127803659, 4.02372354932518, 4.023995026764379, 4.024209176784208, 4.024606440050449, 4.024790408267568, 4.024927368910797, 4.02539793775884, 4.025700928783554, 4.025900030820779, 4.026195562073726, 4.026561976333476, 4.026688845902039, 4.026984764557826, 4.027191510222035, 4.027523210456164, 4.027704854405874, 4.028189058126113, 4.028186292166328, 4.028591058179954, 4.0289430560941595, 4.02882811768243, 4.029441550787566, 4.029450794377017, 4.029736179723757, 4.030174857813369, 4.030371521861332, 4.030816978835857, 4.030973033396284, 4.031229696380678, 4.031581455613849, 4.031682194526768, 4.032163478504775, 4.032184648146701, 4.032919914720173, 4.032802609745247, 4.03324575006656, 4.033446552582486, 4.033646207960854, 4.034108259717813, 4.034282954520606, 4.0347686101310565, 4.034770504737927, 4.035291317194362, 4.035535121604598, 4.0358056847712875, 4.036039186353221, 4.036390665370083, 4.036634220532011, 4.036731055075423, 4.036934261479003, 4.037773842686582, 4.037625196348854, 4.038039770453064, 4.038149842035557, 4.038542350376364, 4.038985665090736, 4.0392372335213995, 4.039244849363946, 4.0397258176608934, 4.039842228811249, 4.040293407352735, 4.040548107351869, 4.040755815337737, 4.041331081652986, 4.0414075589577045, 4.041751479168873, 4.042163920684445, 4.0421970999991, 4.042492851664828, 4.0427810819695384, 4.043074059565626, 4.043400558351055, 4.043705949918801, 4.043954225231729, 4.044190215144303, 4.044402104905091, 4.045031536049972, 4.04536285132065, 4.04583885535839, 4.04584173481215, 4.046118270460258, 4.0463725484830455, 4.046851500185399, 4.046904779197353, 4.047372441967522, 4.0475631675461194, 4.047767442467007, 4.048148323486437, 4.04866348846977, 4.0489809770052805, 4.048889993191099, 4.049417421050445, 4.049583131255636, 4.050038213154826, 4.05040631597515, 4.050698234102855, 4.050897510883476, 4.0511262470217435, 4.051607200246304, 4.0517097680160195, 4.052103814854889, 4.052477907753905, 4.052619538376294, 4.053005333239537, 4.053398687014836, 4.053778275123348, 4.054010616426873, 4.054261934089576, 4.054466027368118, 4.054764334173945, 4.055268783934356, 4.055474027571126, 4.055752901215772, 4.056322330232366, 4.056186477837745, 4.056726987646673, 4.0570449312437535, 4.05759963423824, 4.057732046718987, 4.058027627698048, 4.058466658979104, 4.0586513798537025, 4.058798654492297, 4.059398122022472, 4.059343643286412, 4.060069793105784, 4.060312493177247, 4.060536634583894, 4.060801738297699, 4.060957270699889, 4.061313832252221, 4.061693628063436, 4.061991248403378, 4.062427220876303, 4.062742641530296, 4.062836077260219, 4.063471253015414, 4.063767392118406, 4.0640103402725165, 4.064361760029795, 4.064620090534799, 4.06501179822513, 4.065441082828015, 4.065584030596728, 4.066064993387918, 4.066376972697851, 4.066484128776154, 4.066933807976948, 4.067200255563498, 4.06771781628762, 4.067631927060309, 4.06786760112881, 4.068461432880104, 4.068636776390601, 4.06909655566344, 4.069815030563658, 4.069948423737243, 4.070359894729834, 4.070642791914571, 4.071049412117851, 4.071505296483251, 4.071555402286386, 4.07174803847811, 4.072603580436826, 4.072641147532571, 4.073099685669503, 4.073109825593086, 4.073518044245896, 4.07375690167702, 4.074206276144845, 4.074364931380223, 4.07507900861046, 4.0753272617493055, 4.075498950525893, 4.07597956640276, 4.076085578726411, 4.076631616798729, 4.077202536531749, 4.077281126919551, 4.077658171724069, 4.077984627711109, 4.078604413497633, 4.078719685582782, 4.079219104901169, 4.0795058224406775, 4.079828014184472, 4.080226803151182, 4.080548029430881, 4.080709861217181, 4.081155487153205, 4.081621989194596, 4.081987430798457, 4.082406945894399, 4.082638399825098, 4.083021759056372, 4.08308088779137, 4.083945219167969, 4.083935467148156, 4.084449009673428, 4.084533483120608, 4.0850760705127565, 4.085560473035235, 4.08577178357, 4.085979517938119, 4.086196315123182, 4.0866633192350745, 4.087147431209981, 4.087474607543057, 4.087727666066698, 4.088015707259151, 4.088689053240441, 4.089071822948734, 4.089559231857217, 4.089617446372075, 4.089918821633827, 4.090426227003867, 4.09085676541599, 4.090786473501568, 4.091408789130214, 4.0918944191359845, 4.092345322975755, 4.09248111425427, 4.093001946743553, 4.093428851584781, 4.0937144441816375, 4.094009805227827, 4.094227700629461, 4.0948514596172565, 4.094986775398009, 4.09553029401576, 4.095824243976249, 4.0963583689329015, 4.0965519345482075, 4.096718100906619, 4.097268446237293, 4.097613647606302, 4.098295816798455, 4.098613959014972, 4.09897181550126, 4.099140488060686, 4.099639737682636, 4.099638250570042, 4.100114301217697, 4.100552844862822, 4.101288426250092, 4.101613338266422, 4.101924647782618, 4.102049391572017, 4.102879521409272, 4.103562192467738, 4.103528090598937, 4.103210217518559, 4.103931375409222, 4.104735795959175, 4.104858498489771, 4.105721175871597, 4.105442988435848, 4.106024948902253, 4.106670630437843, 4.107104086599957, 4.107027554411902, 4.1074825991476915, 4.107931880513325, 4.108441169871748, 4.109014556222152, 4.109353494699876, 4.109515616596367, 4.109980732515209, 4.110658860120964, 4.110961177795522, 4.111229116683013, 4.111496758307215, 4.111628443391048, 4.112366763834006, 4.112892285347097, 4.11300407861131, 4.113599501778508, 4.11408807757357, 4.114277495402345, 4.114899157812219, 4.115436861600361, 4.115268746197653, 4.11604233153439, 4.116184760052209, 4.116928045426151, 4.1172091115271945, 4.117502811195942, 4.118086810330956, 4.118279511232633, 4.118506129365459, 4.11904904037001, 4.1194629820999795, 4.120088271966687, 4.120471566600561, 4.120685265021841, 4.121099611432238, 4.121486237643894, 4.121684102111504, 4.122230620137203, 4.1228682071383025, 4.12322938530378, 4.123078571258085, 4.1236621637985715, 4.124206649817271, 4.124618915674911, 4.1250636256963675, 4.125817141905528, 4.126475837910497, 4.126208259657332, 4.126630871518863, 4.127260851344236, 4.127472165379375, 4.128195063986585, 4.128329018849621, 4.128629835596616, 4.129320321652264, 4.1292729058666024, 4.130241122498428, 4.130504236026456, 4.130948993388315, 4.1312131792898485, 4.131686113895201, 4.132253723993344, 4.132426623863852, 4.132848923477415, 4.1331526371748, 4.133853629900121, 4.134267990470583, 4.134543946137415, 4.135002809993701, 4.135565715388522, 4.13575774509263, 4.136169219649089, 4.136757127817578, 4.137119185379446, 4.1373399723155435, 4.1379826310216075, 4.138425381055576, 4.138559168885819, 4.13886474484596, 4.139514451488298, 4.1401432309160535, 4.140287582110856, 4.140779084056777, 4.141305097944419, 4.14175280319942, 4.142114777908088, 4.142357821156262, 4.142787254478592, 4.143290203908049, 4.143740957219383, 4.143890210530491, 4.144578205515182, 4.144777124771871, 4.145244300205112, 4.145762975214261, 4.146248196008253, 4.146510270191899, 4.146748835977767, 4.147513626138635, 4.148091219443471, 4.148129106047508, 4.148585650634916, 4.149294462686488, 4.149521051951822, 4.1496759148113735, 4.1503518465836935, 4.150712956473137, 4.15081291568375, 4.151728575903091, 4.151865458066053, 4.15222977423275, 4.152755979879885, 4.1530144495724235, 4.153465634191994, 4.1537139239549346, 4.154563126324612, 4.154856968685619, 4.15522462784504, 4.155649153826045, 4.156322232050559, 4.156466677803594, 4.156872876567622, 4.15739362901564, 4.157576156822178, 4.157948238546025, 4.158426386753226, 4.158892072994005, 4.159301411585783, 4.159683507071151, 4.16015788023953, 4.160539199634821, 4.160978151326024, 4.161511281560836, 4.161562487787541, 4.162182528251273, 4.162852035930248, 4.162851544808457, 4.163351389723598, 4.163850221152478, 4.16395625942853, 4.164769511426892, 4.164861675103331, 4.165544311616674, 4.1657885181202845, 4.16631353600698, 4.166656221402257, 4.167294497470559, 4.167346699516549, 4.167973791578937, 4.168284277904851, 4.168757884850628, 4.169038974856691, 4.169694323009136, 4.169924249906462, 4.170492642840454, 4.170931932366503, 4.171471121255907, 4.171784715780232, 4.17215766780375, 4.172189675356802, 4.172771509671473, 4.1733064503630715, 4.1736694333552276, 4.173897938294677, 4.174427405993763, 4.174877882185505, 4.175638699004369, 4.175787631601588, 4.176486079523818, 4.1762558791227, 4.177055005630754, 4.177295307157635, 4.177978390336934, 4.178169330019389, 4.178589557717676, 4.179085556858434, 4.179601736725835, 4.179670927956066, 4.180241411767635, 4.180752603461597, 4.181376277071282, 4.181512307856261, 4.182407143502055, 4.1823923818589614, 4.182828724598478, 4.183222528196023, 4.183489007014481, 4.183920015579539, 4.184458691288209, 4.184904441542179, 4.185249709809841, 4.185685945132679, 4.186224906822695, 4.186874336666071, 4.187006655622139, 4.187238851412974, 4.187722561209203, 4.188325430079249, 4.188669765111875, 4.188763051986984, 4.189511439033962, 4.189799653146085, 4.190207382217147, 4.190665239335894, 4.191051414073993, 4.191420220804523, 4.191881672661835, 4.1922992142524835, 4.1926637505685695, 4.193270767127988, 4.193700966971978, 4.193933694167017, 4.1944315760528195, 4.194884595742648, 4.195249047999198, 4.195468544148741, 4.1960766036829655, 4.196204804872553, 4.1969019679126705, 4.197292034981796, 4.1976762580511275, 4.198150968060346, 4.198521656813767, 4.198951930692582, 4.19947539761687, 4.199655848197282, 4.200058457030314, 4.200475555553614, 4.201279313528657, 4.201435371795949, 4.2021797912728855, 4.202399803756573, 4.202806430361515, 4.203170738357355, 4.2041524633763245, 4.203988265540585, 4.204619253202469, 4.205156504758512, 4.205377338472098, 4.205601622619459, 4.205470093566138, 4.205585211410495, 4.205065466142258, 4.205554329332728, 4.20577809550174, 4.206224814398273, 4.2064831997297105, 4.206903356555699, 4.206276201914548, 4.2056837724387846, 4.205228598158656, 4.205334359579568, 4.205807799939608, 4.2053517948338035, 4.205219436089475, 4.205774364277781, 4.205284809273335, 4.20547944400922, 4.205488984729784, 4.205899117799626, 4.206086920086878, 4.206352060804119, 4.2068015465858695, 4.206275639727798, 4.205777851221151, 4.206085986389205, 4.206071398639845, 4.206108379533417, 4.2066595237457864, 4.206092025465937, 4.205461615324208, 4.205774840876765, 4.206001573404662, 4.2063496815105506, 4.206524407338238, 4.2065623186043455, 4.20620019355956, 4.205339598736025, 4.205863416222195, 4.206083547148032, 4.20644512410153, 4.206516006744466, 4.206804074934329, 4.20630472676922, 4.206276661905623, 4.206767399368202, 4.206254665634934, 4.2057779164026705, 4.205930580027905, 4.206065634444324, 4.2062055127424705, 4.206806834694292, 4.2058951277172945, 4.205396177638773, 4.205778656162641, 4.205971011010512, 4.206208102729421, 4.2063695527828475, 4.206733807105376, 4.20611751140895, 4.2064211784597925, 4.2064359266007445, 4.20706447407144, 4.206384266693961, 4.206352713809209, 4.206593083934195, 4.206146388220358, 4.206313213630408, 4.206599541379021, 4.205783293226404, 4.206171368184533, 4.206537172352534, 4.206861049869169, 4.206335858796745, 4.206595010962282, 4.206310476390456, 4.206269562576371, 4.20657035295989, 4.206948944519574, 4.207166639582242, 4.207349194342677, 4.2075777088154975, 4.207081154052602, 4.206444059620031, 4.20721590050591, 4.2062735923488255, 4.206631510511432, 4.205994836531556, 4.2062097833092835, 4.206483226646841, 4.206635470291925, 4.206109085201575, 4.206343454820643, 4.20652853642533, 4.206554787685663, 4.206837980010407, 4.20743604034368, 4.207635795834856, 4.2072213648351475, 4.206682365485647, 4.206797013344582, 4.207021836521366, 4.207352094240685, 4.207558540264946, 4.206884262362559, 4.206675640853271, 4.206769058121455, 4.206906687335112, 4.207303066924344, 4.207267107848001, 4.207458087506981, 4.2078918992777785, 4.207451922708516, 4.207617673340657, 4.207109941440774, 4.207329060612713, 4.207799294020251, 4.207013223241474, 4.20721692023531, 4.20747293890395, 4.207890691573675, 4.207412543491421, 4.206575268551334, 4.20707020838221, 4.206950873869172, 4.207329605829459, 4.2076954474707025, 4.206969701219217, 4.20712665583149, 4.207314473534611, 4.207570466185539, 4.207198946967152, 4.207362246537618, 4.207545104781821, 4.2077839993902915, 4.207309862479669, 4.2074090622638165, 4.2079371134259285, 4.207229878478514, 4.207374517230698, 4.2076525818552195, 4.207149772429754, 4.207245097574823, 4.207653173855661, 4.206862966036613, 4.206821814676473, 4.207280263195433, 4.207330436002976, 4.207936901209552, 4.2080764246432025, 4.2081351486026035, 4.208204159439723, 4.20862650418334, 4.208042606025078, 4.207243198941637, 4.207589697157743, 4.207645830848578, 4.20795148242136, 4.208453988683123, 4.208598007221869, 4.207805069848121, 4.207363868064795, 4.207299512249355, 4.207840230235781, 4.206905828119948, 4.207281511501353, 4.207155831667704, 4.207655704224251, 4.207745143997029, 4.20801594078715, 4.20806888833412, 4.208210918546555, 4.208572330846219, 4.207904435746114, 4.20721088753904, 4.207509857039942, 4.207697843874519, 4.207486005990992, 4.208113988262348, 4.2082350704725044, 4.208607065065441, 4.207928125423105, 4.207209313954625, 4.2074682817259355, 4.207550280016781, 4.207697531100868, 4.2076061872304376, 4.207855214764191, 4.207868331284926, 4.208294726934387, 4.208433925333125, 4.208813634603891, 4.208134294151463, 4.208174753347568, 4.208506405483449, 4.208712162411789, 4.2080144417124865, 4.208180856975719, 4.208399371491848, 4.208684048263753, 4.207867031402704, 4.208021931216373, 4.208252179442935, 4.208417955210153, 4.208457959307679, 4.208850308126176, 4.208230537247861, 4.208294636479581, 4.20841093088725, 4.208456351875846, 4.208667753036971, 4.208112933575247, 4.208330825711114, 4.208362211126158, 4.208711330688466, 4.207818908354812, 4.208070816145496, 4.208268895937884, 4.208313997894287, 4.208518860879968, 4.208622717286383, 4.208174478258478, 4.208115272847949, 4.208322298890778, 4.208554403559936, 4.207793399606764, 4.2080195962698745, 4.207985780620267, 4.208084611851804, 4.20843959013198, 4.208511732760943, 4.208463672454486, 4.208603455644832, 4.208107244607564, 4.208411561139065, 4.208477181087351, 4.208588552903996, 4.207886953659106, 4.207875042956443, 4.208037044941437, 4.208373355615536, 4.208360160196155, 4.2084193332338895, 4.208645821018773, 4.207969221690831, 4.2081241059825825, 4.208121504354573, 4.207862888810356, 4.207703185951942, 4.207744572431671, 4.207841960308062, 4.208029116019755, 4.208289697824525, 4.208239241949022, 4.208570918959513, 4.2077497647577555, 4.207989485291057, 4.207869184885167, 4.208120939220201, 4.2073314312352394, 4.207209077753178, 4.2076273650330105, 4.207783776411832, 4.208086757469179, 4.2079355023905665, 4.20840389677234, 4.208455510609334, 4.208521325303103, 4.208844508971526, 4.2081984299321356, 4.208077667594835, 4.207480356151018, 4.206903187481779, 4.207001500937041, 4.206525039552897, 4.206941486033401, 4.206883418363662, 4.206986051055953, 4.207070420388332, 4.207241025817128, 4.207558717006889, 4.207497200019122, 4.207715327891227, 4.207907203362968, 4.207695337953557, 4.207166986431292, 4.207508101102396, 4.207386561419909, 4.207410787737768, 4.207829606115095, 4.207614311148958, 4.207871631797617, 4.208017131543579, 4.208202230575214, 4.208419760216852, 4.208358753490541, 4.207705649843417, 4.207845393152682, 4.208015188945308, 4.208193132390211, 4.207333763533908, 4.206647990454577, 4.20653946611528, 4.206852235759178, 4.206114714369988, 4.206179983285312, 4.206018672828241, 4.206001468785753, 4.206469776412509, 4.20645484856548, 4.2066856373335915, 4.206684748093687, 4.206807745199716, 4.206064015485586, 4.205296136212927, 4.205446400244294, 4.204324711163104, 4.203796359831977, 4.203827769541612, 4.203784012447164, 4.203500445220078, 4.204456469686034, 4.204196977276656, 4.203824876088121, 4.203785576992068, 4.203758926364016, 4.203928106053103, 4.2040623844103715, 4.204333138687207, 4.2042985054779685, 4.204431346461148, 4.204644989232823, 4.2047198232728755, 4.204737198229401, 4.203849561405826, 4.204908815474748, 4.2047257762736425, 4.205079641110444, 4.205041585373408, 4.204291795706578, 4.2051431693164005, 4.205529739220005, 4.205381222494697, 4.205706874768901, 4.205617276881407, 4.205968747919371, 4.20606795891168, 4.206198178166484, 4.206169500064678, 4.206750950516586, 4.205691865923846, 4.205021889695254, 4.204287287314423, 4.204335273201501, 4.2043052150747835, 4.204408384154958, 4.204548839542534, 4.204520606066279, 4.2044520653881605, 4.204830736577382, 4.2040102539743485, 4.203288311516915, 4.203063968447105, 4.203353232657751, 4.203302838785357, 4.203165849247536, 4.203206391619582, 4.2033837048286475, 4.203503853774555, 4.203506062362977, 4.2035219449578785, 4.203826450951036, 4.203627069880328, 4.203790480415388, 4.204002911249837, 4.203984317396435, 4.204206421244815, 4.204275948815423, 4.204164935345956, 4.204470696213464, 4.20445766897812, 4.204578624948584, 4.2038452465570435, 4.20369253940382, 4.204007957957019, 4.204126420812337, 4.20431323013311, 4.204159539979026, 4.204499092635291, 4.204407994886836, 4.204701694716072, 4.203769616275818, 4.203822780523696, 4.203934434850645, 4.204155263396829, 4.204208816488677, 4.204356666267307, 4.204187686752897, 4.204102919356402, 4.204636533887718, 4.2037080043628325, 4.204657260342318, 4.20388875362837, 4.203887940741188, 4.203820060028532, 4.204105111843382, 4.2042341746686, 4.204258732674423, 4.204480582750776, 4.204567962103191, 4.203520821769643, 4.203583957592991, 4.203854317348636, 4.2039796421734, 4.203968545550681, 4.203979930318727, 4.2038982169102095, 4.204195721410967, 4.204376127224318, 4.204201794788947, 4.20543257064322, 4.205356208962399, 4.204772864631412, 4.204425703101616, 4.205516260410656, 4.204887659293827, 4.2043964405309815, 4.204781230272313, 4.20376730929401, 4.203746345902216, 4.203525004861402, 4.203328041135222, 4.203680331718946, 4.203882057838662, 4.203876549908317, 4.2041909102700235, 4.2043520720258885, 4.203942113099953, 4.204376192739406, 4.204474125646409, 4.204401058665858, 4.204347836619555, 4.204604618886417, 4.204501350527377, 4.204900276930387, 4.204770453368296, 4.205063636792134, 4.204538529773002, 4.204970260781756, 4.205213284663493, 4.205183839525554, 4.205362305065796, 4.205528842202325, 4.205595101131359, 4.204843327398871, 4.2037600354726745, 4.203982700220843, 4.204314724149585, 4.203840257841701, 4.2041825686245, 4.204115093079799, 4.204401483557576, 4.204338233356328, 4.204520674797355, 4.204457200817214, 4.204251147418392, 4.204747921204077, 4.204864533323117, 4.204811358678094, 4.204867935650371, 4.20506909292429, 4.2050290872359595, 4.2052072580624, 4.205358886687484, 4.205372694103243, 4.205216727615427, 4.205272250600379, 4.205637453920389, 4.204940720293882, 4.204143732597626, 4.2039908503766314, 4.204408797180677, 4.204136059386465, 4.204141027921086, 4.204500824762723, 4.204393839064246, 4.2045421945255885, 4.204481533469129, 4.204509692789419, 4.204645824807695, 4.203838713821076, 4.2040187251253744, 4.203714752456468, 4.203977448984524, 4.204129089246172, 4.203934091336018, 4.204221355225299, 4.20399514463439, 4.2041905499878744, 4.204203218441722, 4.204204829555203, 4.204631498114899, 4.204392728967169, 4.204568208171102, 4.204660615105261, 4.2045014551035536, 4.204471504740743, 4.204692246421774, 4.205037655103257, 4.205187299090202, 4.20520491084141, 4.205421108022267, 4.205274893568996, 4.2054475466284895, 4.205446704315159, 4.205701980664127, 4.204656551585532, 4.2037794198566, 4.204071528459329, 4.203965193324069, 4.204553400172007, 4.204350651926738, 4.2041150265659475, 4.204563943588278, 4.204161796991688, 4.2043082909321905, 4.20414074262657, 4.20424776109062, 4.204449772590233, 4.204387138886954, 4.204537314702178, 4.20486600335195, 4.205038438123443, 4.205315062174738, 4.20476180007493, 4.205030525293384, 4.205437879593002, 4.205305642159422, 4.205396035008574, 4.205317909415087, 4.205175757132349, 4.205430337221456, 4.205531454229694, 4.2056877831644375, 4.204779127270727, 4.204067580341108, 4.204355096992189, 4.204151181573602, 4.2040775603568, 4.20416142509992, 4.2041957891701465, 4.204348690074286, 4.204427953700988, 4.204260671266867, 4.204582343373348, 4.204526193679475, 4.204411409722821, 4.204432953022007, 4.204727223563663, 4.204714203955477, 4.204819644131267, 4.2049403344126395, 4.204800584492728, 4.204912376138193, 4.204927771082223, 4.205078528339134, 4.205144347953503, 4.205330873894615, 4.205337014541843, 4.205324909666235, 4.2056713696688215, 4.2046242096126765, 4.204701259785793, 4.2049046626644415, 4.20472253211133, 4.20483225802717, 4.20493561946628, 4.205195856288288, 4.20502670402169, 4.204993842882917, 4.2051511594683, 4.205104027699813, 4.205360488339257, 4.205400586230591, 4.2055022199482615, 4.20550198944272, 4.205565223343341, 4.204675285141263, 4.204902246267517, 4.205001920506299, 4.204875681770626, 4.204834628275252, 4.204998252164179, 4.205052379975864, 4.20507740267712, 4.204966411068985, 4.205190800243847, 4.205208108264466, 4.2053175333652995, 4.205324377509252, 4.205576567680898, 4.204784379122026, 4.204892911713299, 4.204556130479043, 4.204686423323517, 4.204940420782232, 4.204923317732074, 4.204863502883228, 4.20505736466695, 4.205007689111668, 4.205168206083752, 4.205183093390508, 4.205562938896855, 4.204493514915885, 4.204352532922149, 4.204496727281271, 4.204538264668845, 4.20486045640744, 4.204548838033328, 4.204588259013227, 4.204632676473464, 4.204700471653261, 4.20484498628498, 4.204858012398612, 4.204813202049929, 4.204995160082456, 4.204845761690054, 4.205131149256722, 4.205245038815619, 4.205029765261438, 4.205304535502397, 4.2052901454283225, 4.205364727619682, 4.205430620484761, 4.205486180993552, 4.205571366394447, 4.204857108859067, 4.204810894030775, 4.204785459994553, 4.204784111070563, 4.205087447424082, 4.204837570108732, 4.205064556931932, 4.204860672704609, 4.2050008875492635, 4.2049836275646255, 4.205342835868021, 4.205214821988299, 4.205364031928288, 4.205386754189414, 4.2053139665118495, 4.2054355197387014, 4.205572661463344, 4.204634654861459, 4.204744380326422, 4.204871765834845, 4.205016281776607, 4.205000011095223, 4.204857488949563, 4.205112591872149, 4.205234418029984, 4.204826896138799, 4.205204429018459, 4.2052346149476705, 4.205267314867567, 4.205090794627173, 4.205468288938341, 4.205269739144576, 4.205531690756449, 4.205385478409272, 4.205609050903261, 4.20462174889976, 4.204652187590344, 4.204935296087362, 4.204560066256239, 4.204923179923838, 4.204850545588936, 4.204789313432252, 4.205085012595634, 4.204952980752177, 4.204907525818841, 4.20531435482251, 4.205229267833564, 4.20528689043913, 4.204997376618049, 4.205272771515491, 4.205920524843653, 4.204614279349152, 4.20462517912738, 4.204524388668639, 4.204759687788824, 4.204584907841166, 4.204728670535698, 4.204941690706987, 4.204802228845862, 4.204729988813782, 4.204942881270833, 4.2052070817729925, 4.205133566293337, 4.204722805272656, 4.205347424462726, 4.205160712175923, 4.205201377239458, 4.20538702843092, 4.205485866817993, 4.20529578398442, 4.205202031263721, 4.205365874713757, 4.205475383483964, 4.20562253755453, 4.204735360325198, 4.2047421554514575, 4.204550119867193, 4.204803609405223, 4.204765406234332, 4.205096202825026, 4.20486</t>
  </si>
  <si>
    <t>[-0.0010520992158483745, -3.749853410240243, 1.5119889080022981, 1.5083084384012668, 1.5121021018163425, 1.5102662795188353, 1.5111716605938363, 1.5105223120790325, 1.5122021497455036, 1.513562726186805, 1.511460097471886, 1.5105193547164164, 1.5133190403176089, 1.5119751363341096, 1.510855801824413, 1.5108857386911414, 1.509337161458876, 1.5085153822217288, 1.513617968049603, 1.5077178475796742, 1.5077296234677522, 1.5114901158227545, 1.5085804787532335, 1.509971759253612, 1.5099812269191166, 1.5103733854908208, 1.5110222246320066, 1.5085389949887489, 1.5092557089273362, 1.5086161118198507, 1.5094560888257413, 1.5084978485840435, 1.512279737418342, 1.5107998896962787, 1.5123064829638184, 1.5121032656137676, 1.5121505446948238, 1.5119380699699956, 1.5080607180198304, 1.509463535167332, 1.511961432421308, 1.5110302320448141, 1.5134575749267303, 1.5108526756232838, 1.507271274107159, 1.5120048893211167, 1.5074965734858181, 1.5110819131649926, 1.5086995203691682, 1.5111343682082816, 1.5102977909156678, 1.5110610979058954, 1.5117035857948675, 1.510629110537369, 1.5097054809286141, 1.5111508328312047, 1.509103393990346, 1.511185889561008, 1.5081517184136681, 1.5072060928126256, 1.510964932004574, 1.510469970536471, 1.5118274849121796, 1.5092499514854496, 1.5070518950204164, 1.5097168673954553, 1.5108630869571977, 1.5085570894269391, 1.5143661934805863, 1.5091894628571354, 1.5115615142793586, 1.512910457039959, 1.5096106805578247, 1.508680614458891, 1.5114899585366433, 1.510686415354406, 1.5094425812650973, 1.5094183587639842, 1.5087822398801407, 1.5094788951257516, 1.508973813147855, 1.5096353644907963, 1.50760192046166, 1.5105709361248782, 1.5103161156127702, 1.513054297718609, 1.5082066760859718, 1.5103209114726965, 1.5106136805071184, 1.5104052055273962, 1.5108235710591067, 1.5098962842652865, 1.5109868694638935, 1.5089411824020609, 1.510911628709663, 1.5096339583630805, 1.5119806575049224, 1.511425270488184, 1.5110710721952716, 1.511322370594241, 1.5091948631241008, 1.5104800835019736, 1.508710074540233, 1.5116270355731536, 1.509562242163862, 1.509153979496488, 1.5098735061670552, 1.511559185085644, 1.5103548885791274, 1.5122044415421279, 1.5093519711866106, 1.5116064883866016, 1.5107737129735057, 1.508714679064416, 1.5105235794108474, 1.5120312265513036, 1.5110463561382466, 1.5124638023012311, 1.5101307597571394, 1.5080663495458135, 1.511238949284454, 1.5131442054524498, 1.5117344302028868, 1.510353539900537, 1.5093440238596982, 1.5093400427342396, 1.509973531085248, 1.5143383084605693, 1.5085930511294858, 1.5119776479800757, 1.5084123191414147, 1.5110294341271437, 1.508832942995952, 1.507587698009174, 1.5100568828495267, 1.5114380509495218, 1.510176318300424, 1.509676613653722, 1.5091219952955728, 1.510630500563957, 1.5078290628005242, 1.5118953252554495, 1.5098096883856134, 1.5066261260036664, 1.514507268709227, 1.5117223790993966, 1.5143653910817783, 1.5100257450928727, 1.5124164097482204, 1.5125475702599311, 1.509324991820203, 1.5115857224155358, 1.5112681367363499, 1.5082697341499116, 1.508110097879191, 1.5118420222053301, 1.5092489214862699, 1.5096085070340113, 1.5089789130487123, 1.5113917165905446, 1.5132839135613663, 1.5084919541072406, 1.5091126602194815, 1.5116559924028297, 1.5094898242547432, 1.511204808104504, 1.508771101781076, 1.510486128281187, 1.5101217362796318, 1.5120911403863053, 1.5072874475372597, 1.5101552800327096, 1.507203242280748, 1.5141663613463785, 1.5118404641865804, 1.5103318099870315, 1.513520571964525, 1.509192183274565, 1.513129733409467, 1.5092114096158962, 1.508566447811795, 1.5100043853298397, 1.5084535797962275, 1.5097594077855798, 1.5101910334458448, 1.5084171949465155, 1.5122670125439, 1.5103234323438675, 1.5091860959004755, 1.5086092201748038, 1.5108469184155273, 1.5090134565791913, 1.5085631083069624, 1.5116597701297174, 1.5119365724818619, 1.5103691113169309, 1.5103622880397032, 1.512028268246437, 1.5090777059693705, 1.5100346165231204, 1.5105692945678193, 1.5103387656946496, 1.5101738393651847, 1.5109134103310398, 1.509994132355305, 1.5109719797032901, 1.5128607404097578, 1.508346859132221, 1.5082047465224035, 1.511188769588794, 1.5121520179156747, 1.51201728273873, 1.511091441085819, 1.5156390710369858, 1.508734085996646, 1.5135643906512628, 1.5082105392606073, 1.5106373086041507, 1.5104649710286284, 1.5071484325295676, 1.5104008591530687, 1.5122567775057683, 1.5127822014824273, 1.5105519416225692, 1.5106897714858478, 1.5133711948938342, 1.5097288928582888, 1.5128171094651275, 1.512809124935731, 1.5107692003076627, 1.511101765460693, 1.514557988421827, 1.5085345696094679, 1.5092199838906242, 1.510009836336361, 1.5112211305043803, 1.5130861868553918, 1.5112417938466542, 1.5112395685980897, 1.5092502677286288, 1.5106703043294236, 1.513779316600894, 1.5108608407217805, 1.5095785878766976, 1.5097846038651535, 1.511946867938987, 1.5140693615012621, 1.5137535670596665, 1.5102434638779196, 1.5109259990894077, 1.508745156485402, 1.511470398085063, 1.5116316496660416, 1.5125946113463227, 1.5108905211077794, 1.507147668092927, 1.5080270489697807, 1.507679078315855, 1.5105165510985321, 1.510479593767831, 1.5105787859847615, 1.5108728874667818, 1.5124043286903348, 1.5075502431249603, 1.5087937592499467, 1.5098399148272375, 1.5089101872459052, 1.5092755787157548, 1.511971150510748, 1.510370866821885, 1.5111508963641271, 1.5110054724599382, 1.5151213277965443, 1.510239126008723, 1.5117802841360268, 1.5113896329122933, 1.510840884838643, 1.510960426845959, 1.5087599094080142, 1.5125859865678228, 1.5071264924152532, 1.5116039382921187, 1.5103731489188799, 1.5122640357586172, 1.5089735406927531, 1.5106975129522442, 1.5078222192552828, 1.510311337086302, 1.5114380514391739, 1.5116704556039373, 1.50865829853321, 1.514745317589709, 1.5099751047808323, 1.510446088724042, 1.5123463593033915, 1.5103328407735461, 1.5115632270829618, 1.5091734926398077, 1.5093477370334394, 1.5108941115278895, 1.5102489879957064, 1.506758839723613, 1.511260497847415, 1.5128341501483873, 1.5134674624166429, 1.5101535801682493, 1.5078018361787058, 1.5086848091435017, 1.508840081942101, 1.5117209689482736, 1.5109331738415928, 1.5117874043703579, 1.5103750075190743, 1.511403918697454, 1.5131866975214536, 1.5104030449663173, 1.508507811298497, 1.5101804134083503, 1.5101984429604627, 1.5128649613596032, 1.5078209415143835, 1.5092804962556288, 1.5123569841803663, 1.5105435457113385, 1.5092123803339133, 1.5107156341907706, 1.5098009527180938, 1.5115827030000366, 1.5096223489673055, 1.5130878282301015, 1.5069912767636982, 1.5134745380776478, 1.5075863764880566, 1.513375305732792, 1.5096616138347103, 1.5116225760973159, 1.5116704904802056, 1.5092705915819187, 1.5109712780651505, 1.5134673355610788, 1.511334264795059, 1.5117298883282582, 1.5129788472490933, 1.5082507481226137, 1.5101151267565676, 1.5110470147418655, 1.5112134298652575, 1.509632639564515, 1.510585227602026, 1.512593546351066, 1.5098862261407908, 1.5104364463325344, 1.5126943924490297, 1.5100659615381007, 1.511642003705063, 1.511013451137266, 1.5118571237560128, 1.5065879326485156, 1.5098070670673143, 1.508744398376188, 1.512092198226865, 1.5111289642987054, 1.509946027010387, 1.5131859150612401, 1.511469448965388, 1.508986210150526, 1.5121368767463297, 1.5100997118126944, 1.5122207700710926, 1.51052245556672, 1.5112221951162441, 1.5111360904084108, 1.5095697583714764, 1.5106504768545388, 1.5116298064304579, 1.5113886230052678, 1.5089780932396128, 1.5086425948258704, 1.5110620530035155, 1.511223114147647, 1.5093819907796313, 1.5089325943426535, 1.509749901982903, 1.5102326537162731, 1.511972596411061, 1.5112124449934854, 1.5084907156252205, 1.5120322507856487, 1.5090308635724379, 1.5116252492348816, 1.5128126609585868, 1.5100884573246287, 1.510106465597083, 1.5086738079125623, 1.5116368604283812, 1.5095920509399252, 1.5086415397513375, 1.5113316750833523, 1.511624362263864, 1.51182486731958, 1.5100911784266489, 1.5120993204099145, 1.5089175270717532, 1.5099265537389641, 1.5122692151464021, 1.5134161303376483, 1.5091917148538603, 1.5105850619792076, 1.5095705209268087, 1.5106593408928344, 1.5104172362771158, 1.5111773330903557, 1.509245287010691, 1.5112054631180072, 1.5105564439578847, 1.5128463925098914, 1.5096170044788526, 1.5107215213941014, 1.5113082155148636, 1.5104676159318635, 1.5109372347239265, 1.5099288381551326, 1.511743873812649, 1.510227604327861, 1.5104387006303484, 1.5119223134023785, 1.5108975936271831, 1.509753041190687, 1.5142032443461468, 1.510686128669435, 1.5109414736217393, 1.5127364492837059, 1.5098266447546496, 1.5118633880677808, 1.5092992931787883, 1.5097497504689708, 1.511193247876617, 1.5105822040482866, 1.509588695557426, 1.509979039280098, 1.5141147550908054, 1.5090922401713847, 1.5093031274189634, 1.5113528123076085, 1.5121463891101836, 1.5090033682015749, 1.508348883181034, 1.508831926938074, 1.5080089943702688, 1.5108727967086324, 1.5116576363326422, 1.5102118053683709, 1.5087120274183237, 1.5132028033753686, 1.512238865188974, 1.5103536165563658, 1.507238019280961, 1.5112965884713607, 1.5155265730957779, 1.509659279642985, 1.5110754024722743, 1.5083055654335806, 1.5120967111692047, 1.5094214767692848, 1.51153691921785, 1.5088990211846665, 1.511029562463488, 1.508825673181251, 1.5086885329870399, 1.5090022162654864, 1.5092237737896588, 1.5103255400751037, 1.511698466508729, 1.5112104329455378, 1.5122431596898627, 1.5102559598476621, 1.5091389903081118, 1.5064741886652528, 1.5121312047094986, 1.5085708562040552, 1.5114270989186036, 1.509110884619545, 1.5102640782818209, 1.508925841198955, 1.5094017063799745, 1.5119386635101915, 1.5098221363790605, 1.5114204575810446, 1.5097453675512877, 1.508837810158823, 1.5064579374175493, 1.5117518904974976, 1.5144048623426383, 1.5095571417810978, 1.5083169918714598, 1.5120434029312395, 1.508327784267777, 1.5119382051510664, 1.50770633811651, 1.5108428722547613, 1.506579745047145, 1.5123360218989605, 1.5108900527187705, 1.5116855933657554, 1.5095753238479748, 1.5113029339904043, 1.5098500003179505, 1.5112621487548268, 1.5081760210239994, 1.5095079324231013, 1.5121484717133842, 1.5092501952002928, 1.5128266061732727, 1.5120930510172117, 1.508130504241631, 1.5107102426255592, 1.510473297772415, 1.509506295621551, 1.510912760007913, 1.5142857813208466, 1.5086562858272528, 1.5109535657793662, 1.5123412348890335, 1.5092423797603014, 1.5097377551945226, 1.5098568932906355, 1.509696807252671, 1.5095441700025316, 1.512826695214639, 1.5078552749597498, 1.5094568280204166, 1.5090752728693368, 1.511016422935929, 1.5084139032892834, 1.5105279034670287, 1.5092398312083852, 1.5103607293302381, 1.5107220635406666, 1.5102088304025147, 1.5117077708277145, 1.5112345077743694, 1.5126004799510129, 1.5117778253489458, 1.508992657773746, 1.507911180445787, 1.511150008225408, 1.5129342294702106, 1.5088573473747064, 1.511353438683165, 1.5113118394617906, 1.5085677155208335, 1.510196250922789, 1.510507548220959, 1.5120374230943627, 1.508459781989209, 1.5114389158424075, 1.5090243385465076, 1.5107656345150429, 1.5115222810709001, 1.5077326436828489, 1.5102656754275223, 1.509396871664689, 1.5106096087870882, 1.5101179000069616, 1.5129989465301967, 1.5121514508107181, 1.5106615545383149, 1.5074710122690906, 1.5095434610756455, 1.510463645867122, 1.510375744861508, 1.5106041825937826, 1.5119652573202953, 1.512088641654224, 1.5086000036331555, 1.5122407934843276, 1.5103493634219194, 1.510259430493908, 1.5074670764716547, 1.5093004994478898, 1.5089854570973358, 1.5105166495978155, 1.5115698699609321, 1.5108729882652758, 1.5106671476255473, 1.5124020336928805, 1.5110895331195962, 1.513638350164399, 1.511262725162046, 1.5107076950665725, 1.5112044349785723, 1.5137270547419335, 1.508609189451065, 1.5110932980171252, 1.5097857647303528, 1.5079580517349744, 1.511771522097567, 1.5086592644280097, 1.5108129014700316, 1.5071051850833144, 1.5102255644364404, 1.5118544306390687, 1.5091690458898217, 1.5111698092299841, 1.5101538421787797, 1.5091333038199088, 1.5126973257989476, 1.5101439144909463, 1.5093925022501478, 1.5138988283209815, 1.5083830755693592, 1.5077241431150945, 1.5080059017666554, 1.5113546914643992, 1.5090720948958476, 1.5111698265666123, 1.5160695343917507, 1.5103704367958126, 1.5104708038711223, 1.5096388972378307, 1.5091290066424266, 1.5114285793692568, 1.5130691133752336, 1.5115150069979753, 1.513448592645041, 1.5064676920450601, 1.5132979037447836, 1.5128398222706207, 1.5108111816828333, 1.5108966357322564, 1.5093252851167265, 1.5118235516547431, 1.5086952359615444, 1.5085160483782871, 1.5068809379642445, 1.5095493097456492, 1.5128698298591043, 1.5129051463712522, 1.5078625674778212, 1.512501542631062, 1.511476243182732, 1.5085472919604628, 1.5117169990208903, 1.5111738493583249, 1.509462708871493, 1.5102667235709184, 1.5108909385988587, 1.5099069081080112, 1.5088132607061822, 1.5092995310813122, 1.5109248658882426, 1.511655758271097, 1.5089916993833135, 1.5124642219230662, 1.5096839287293682, 1.5139954561586806, 1.511607709645654, 1.5080907797668632, 1.5101728325154868, 1.5128018932561966, 1.5110583472338095, 1.5113524322228056, 1.5077485065863494, 1.508190606562438, 1.5079105906801433, 1.5092679855443363, 1.5112483855055776, 1.5090328500691685, 1.5129936534871917, 1.510336108211795, 1.5090533630373042, 1.5102867133062887, 1.5100482025693058, 1.5112957728253058, 1.5133386753433142, 1.510925788153002, 1.5085765077926587, 1.5082385107606426, 1.5121209132632232, 1.5110502577497262, 1.5084196837289707, 1.5106610831575864, 1.508067845576705, 1.5102816334527522, 1.5092930808050007, 1.511120049175946, 1.5148612042115548, 1.5133271844881393, 1.5105907517975108, 1.5100176648713328, 1.5096724568517181, 1.510549141258668, 1.5110050365393581, 1.5097656257009817, 1.5102405052274444, 1.511149204070715, 1.509271570748732, 1.511739241764512, 1.508507486869956, 1.5093490274250838, 1.5109023745975565, 1.509855553252616, 1.5101814422375162, 1.514087941562458, 1.5091910118789817, 1.5078531883870294, 1.5063498395455017, 1.5093537464802722, 1.50776742556746, 1.5123608967220548, 1.5121458807946806, 1.5066051759154695, 1.512661137847089, 1.5111595869744623, 1.5106980414934243, 1.5096285053791525, 1.510477578629833, 1.5101129436609249, 1.5093257488423701, 1.5086202025083804, 1.5114247025670053, 1.5074682063126177, 1.510545216867411, 1.5113345860170875, 1.5109775206048872, 1.5095873528766024, 1.5083519206395752, 1.5123067684798397, 1.5101034002207048, 1.5105625947279493, 1.5111058308494483, 1.5082318439147704, 1.5080209824645925, 1.5107674974859697, 1.5128146650666263, 1.5162935805095208, 1.5072991783566045, 1.5139243200854013, 1.508310626180136, 1.5069381217425981, 1.5091363781536022, 1.5085283063779933, 1.5114786330975876, 1.5128437230396115, 1.5099435068669538, 1.5132812667681657, 1.509545667775666, 1.5191273433471852, 1.5131670198331943, 1.5089706243987644, 1.5143498317154578, 1.5098260420623193, 1.511381317675438, 1.510063841050626, 1.5088622691325515, 1.5107592057908006, 1.5194095619752201, 1.5104225277613947, 1.504612352168641, 1.5117714321198996, 1.5112845763281049, 1.510625571423425, 1.5103290255162003, 1.5123882694817077, 1.5135713635863441, 1.5120698083885085, 1.5138676957061556, 1.5081845054131897, 1.5111922069051917, 1.5103715959238624, 1.5091540317591072, 1.508129514522627, 1.5094323510955037, 1.5073729338916066, 1.5127595728305854, 1.5077881477397896, 1.5085849759625716, 1.5119412134148742, 1.5056553084224031, 1.5108574570734887, 1.51107786204337, 1.5100699874292012, 1.5123230178465268, 1.5115891529562318, 1.5074395874025568, 1.5118863190395093, 1.514103451852443, 1.5128519762009238, 1.512929917120272, 1.5125932125416255, 1.5094034283573508, 1.5115326078455265, 1.5097418557671127, 1.5091621120399883, 1.5102514610700173, 1.5094276806664992, 1.5088837241695265, 1.5086721453835483, 1.5090198267746142, 1.5103745882150905, 1.5096226223360794, 1.5089678215568307, 1.5122017486599506, 1.5133059460096827, 1.5093854925552934, 1.5103130053966052, 1.5111890705982978, 1.511053855118652, 1.5102521440669687, 1.5116320236817542, 1.5126687561089756, 1.508314637892444, 1.5091054835156639, 1.5126369831939483, 1.5095395187476244, 1.5117829099590012, 1.5081917895706374, 1.5126661159891457, 1.5111417212988532, 1.5080943481085531, 1.5091209625985949, 1.5065169829749865, 1.5089730981241036, 1.5132624856436492, 1.5106191119698005, 1.5096528085229763, 1.5115646624310928, 1.512166995629995, 1.5092034110036292, 1.5126734190445896, 1.5120254271272033, 1.5086568409991785, 1.5089105293544638, 1.5086557358017065, 1.5113253576379542, 1.5053399861088113, 1.511530520001321, 1.5093160465161921, 1.510442109285965, 1.5084953442867812, 1.511607397009252, 1.5130836225784954, 1.511357431161358, 1.51001154125157, 1.5121040357668272, 1.5128523656540107, 1.513478694923671, 1.5098260753922796, 1.5089416380720424, 1.5148761597624962, 1.5110653901513706, 1.5084785870062587, 1.5089825482346548, 1.5149275931867288, 1.5092654184273921, 1.5077625398549725, 1.5133768120323998, 1.5114626776904982, 1.509228550499632, 1.5101993045652742, 1.5124831268154315, 1.5079403371277158, 1.509680055102398, 1.5128447736528468, 1.510501520025116, 1.5103670349585856, 1.5094718826073537, 1.510676396082559, 1.5120005117588544, 1.5123146797558555, 1.5116063852078208, 1.5120902862192533, 1.5077803360301036, 1.5101148009585277, 1.5113833580631997, 1.5100069322676473, 1.5080024366504918, 1.5087347639216193, 1.5096161811399174, 1.5117810980083672, 1.5089857363303585, 1.5106436214375436, 1.5103573388900142, 1.5079382935547128, 1.509911364115844, 1.511769668405185, 1.5101811653241541, 1.5096663045334575, 1.511890614311875, 1.5090503937453406, 1.5101794250204252, 1.5114072113938992, 1.5084627500033279, 1.5093977821559323, 1.50936901740585, 1.5084759850061225, 1.5123537559421683, 1.5111119053718371, 1.5107061252550262, 1.508495374147255, 1.5116606370589054, 1.5113204624634218, 1.5088990140687333, 1.5091031323512742, 1.5073400343379177, 1.5133489096110149, 1.5100924937682312, 1.5105670154765627, 1.5110795993785733, 1.5110177880317877, 1.5123399466481355, 1.5092358173476748, 1.5103799564449494, 1.5107106737259584, 1.5080847071954713, 1.509424682419765, 1.5133948863998354, 1.512061857495467, 1.5108931290248775, 1.5097177160273751, 1.5117756586301307, 1.5104793128724727, 1.512114761039133, 1.5125587200062784, 1.5114668927712147, 1.5122213784551368, 1.514367431068356, 1.509514596751977, 1.5072003045135538, 1.5091201053729264, 1.507853566385519, 1.5121969404131026, 1.5092002413209897, 1.5115497912432956, 1.5115461492015316, 1.5107263432259361, 1.5076830336171945, 1.5110746777457722, 1.5090722044968938, 1.5121590941587415, 1.5083130456285565, 1.5090753070183653, 1.5077051255519902, 1.5103638150632563, 1.5094551586396892, 1.5084316961677635, 1.5108026496768634, 1.508703921828121, 1.5098270239666651, 1.5115052719574709, 1.5118484852475942, 1.510972204590227, 1.5136364578989534, 1.5075541787912767, 1.5117915866281337, 1.5119258474673791, 1.5111398885228782, 1.5096591641348944, 1.5112337057007812, 1.5105296287430636, 1.5093876358950862, 1.5091671480013578, 1.5083521564789777, 1.5117946618225482, 1.511589771634878, 1.511535837776555, 1.5104222451242775, 1.5102878887145197, 1.5087613593662352, 1.5102625765487645, 1.5083665078911344, 1.5095562994773184, 1.5115467763642565, 1.5077556603413986, 1.5094695432293839, 1.513069185158904, 1.5121096242692342, 1.5099715412764383, 1.5138720901031164, 1.5118082715249384, 1.5082057788335397, 1.5076555583682056, 1.5058558152687744, 1.5159509805154594, 1.512309297551428, 1.5108799352210007, 1.5120707490494565, 1.5128326287808125, 1.5115026957196032, 1.5103410444152248, 1.5123857034428478, 1.5084971574864088, 1.508897978412503, 1.509577539407014, 1.5102004489967156, 1.5065098255224774, 1.5088516183001606, 1.502414240163499, 1.4965595608207884, 1.4869343821980867, 1.4875222455086907, 1.4882195838995593, 1.4841050407478893, 1.48198569084672, 1.4853668021034752, 1.4751869358196605, 1.4622922930944136, 1.4512120691007473, 1.4533073101999414, 1.450949995423215, 1.4434308321272542, 1.4440390697015728, 1.440098301656514, 1.4298811629268164, 1.4337123757676584, 1.4321974618058104, 1.4270968127235715, 1.4309853876020935, 1.427323004224254, 1.4309769848639475, 1.4194603206746932, 1.4101969364690377, 1.410772914003708, 1.4064425720616258, 1.4078356766964462, 1.4036347579879969, 1.3965154041174022, 1.3868493436686342, 1.3850063454964585, 1.387804718397557, 1.3849604760435394, 1.3861671427833608, 1.3855714682728582, 1.3771152021309667, 1.363267806005364, 1.3633647610213746, 1.3646679223456148, 1.3637310122408621, 1.3629784175856727, 1.3610910770056854, 1.3527466481922685, 1.3511682484967897, 1.3506805850418486, 1.341382968368168, 1.3315777133770883, 1.3298594950436933, 1.330310859437931, 1.3287312698758669, 1.3273362693134234, 1.320682063705256, 1.3091995037915112, 1.3080054377978834, 1.3089049533763166, 1.3065968454627557, 1.3113053985450422, 1.3056787546063495, 1.2986521911558806, 1.2969463928227762, 1.29552429683191, 1.2940610155175918, 1.2849235936011778, 1.2828142684204418, 1.2850476190124414, 1.2744771014920029, 1.2779024982495435, 1.273761160062493, 1.2591921153685073, 1.2660024739282563, 1.2643446771438054, 1.2642137734452807, 1.2503627830635833, 1.2533170848954316, 1.2399196051224255, 1.2395379734378813, 1.2415029976762069, 1.238723537493076, 1.2400529095598023, 1.2411719142813127, 1.2370358792339864, 1.2267309532529673, 1.218709247196236, 1.2214217277015935, 1.206887010102372, 1.2085113652635517, 1.1965958546639424, 1.195238347149673, 1.1941833322715698, 1.1968858271179894, 1.1846990978959258, 1.1864651733917195, 1.1844234463011283, 1.1833216103600965, 1.1825104654128753, 1.1806705604899208, 1.1806987306362282, 1.1739212535124368, 1.1627521305014814, 1.1612597353927803, 1.1597700740080843, 1.1607171495915172, 1.1627588886615599, 1.1475806273137816, 1.1413953166117794, 1.139593822375134, 1.1429966373711766, 1.1373447699274073, 1.1359075875021463, 1.1359808856917728, 1.1346753347757268, 1.1273112683725284, 1.1269440525804262, 1.1168548847300177, 1.1141514177428304, 1.1129643451371176, 1.1070304275115563, 1.1031127103240161, 1.1029016455091707, 1.1026499919914716, 1.0934943073942638, 1.0828804775847642, 1.0833207280202852, 1.0834220585902534, 1.0837261842102013, 1.079931062524519, 1.071947805975357, 1.0714155606082718, 1.0719768209296603, 1.072375221906385, 1.0620265408534308, 1.0617813713800524, 1.0616434721093244, 1.0608483481751543, 1.0497990307055154, 1.052759912069494, 1.050299472189625, 1.0376813034756758, 1.0406008742814412, 1.0397887927252671, 1.026305019299403, 1.031476718810393, 1.0273344619620517, 1.0201472127514497, 1.018928773102478, 1.0166118227389644, 1.0190126629719103, 1.014886312744349, 1.0147179488171836, 1.0163231120493583, 1.0141538934902254, 1.012146738495301, 1.0034971572597007, 0.9979895400731339, 0.9961450110686139, 0.9951199210895021, 0.9950300200812957, 0.9949315198176868, 0.9909273157929467, 0.9840645618134967, 0.9696853600081692, 0.9745314034377517, 0.9707261957345383, 0.965372356526679, 0.9623660413881188, 0.9605835873092258, 0.9620932312270548, 0.9636599146024178, 0.9588341385926241, 0.9621229766909268, 0.9601047581772083, 0.9590275085496377, 0.9491961497024997, 0.9382236623432989, 0.9399222100816659, 0.9405799928014282, 0.9375704295739404, 0.9396771987944935, 0.9378901849654848, 0.9378400803209002, 0.9261710281285942, 0.9177370729285719, 0.9171781943259624, 0.9176924187391565, 0.9145375214082196, 0.915696179508319, 0.9140587311435436, 0.9148087444319294, 0.9160980982478137, 0.9143398017898158, 0.9120926944176018, 0.9024846099827373, 0.9025758928526798, 0.9065418619966169, 0.9028555984806667, 0.8920139393389558, 0.8934155237290848, 0.8918956412300186, 0.8949541162327849, 0.8843887748468219, 0.8838522737174187, 0.883298007665997, 0.8845126216094366, 0.8799320180969086, 0.8792268052607123, 0.8693317638594928, 0.8705198777987426, 0.8722556618302323, 0.8700137326752224, 0.8701645944346541, 0.862547629259963, 0.8587533346056079, 0.8569936272586567, 0.859787173949537, 0.8484285612095757, 0.8501119539088894, 0.8483861567971474, 0.850490741060341, 0.8471155610012336, 0.8459182371207355, 0.8385619009787342, 0.8355914701910772, 0.8340291192496446, 0.834889502845467, 0.8262892811304935, 0.8262333292162662, 0.8255037150079229, 0.8259689265495321, 0.8256483015863919, 0.8256032754264744, 0.8249505594814639, 0.8222163483612296, 0.8137726570989132, 0.817874753633975, 0.8154742496848196, 0.8137460016014302, 0.8043281601573872, 0.8066181710518248, 0.8040690856444506, 0.8060061753507604, 0.8021781764615182, 0.8055806940153865, 0.804881160832038, 0.7928138663418487, 0.793119350857604, 0.7923306503711676, 0.7826358765243941, 0.7835470218851768, 0.7807420930003955, 0.7809109446384535, 0.7841717748880678, 0.7846675341582222, 0.7818412470417765, 0.780633896463415, 0.7688860590827329, 0.7724011289052627, 0.7709539215141326, 0.7697779648710987, 0.7606836838487332, 0.7571445716788341, 0.7617812602310879, 0.7611135022896898, 0.7585668707449315, 0.7595046359356705, 0.7611524191537962, 0.7591668381697659, 0.7586628643449789, 0.7577326973389141, 0.7495023661230527, 0.7486443470975996, 0.7411963744689267, 0.7310077622938889, 0.7297461869149381, 0.7294876485349654, 0.7282903922771224, 0.7282373582216507, 0.7269471294254263, 0.7276848086481047, 0.7275943448477097, 0.7295776415714867, 0.7224269835262631, 0.7296270589249788, 0.7266105405374421, 0.7254996125079968, 0.7138382349375797, 0.714858098572962, 0.7181544453337974, 0.716867014124025, 0.7111993575102589, 0.7127677821720676, 0.7148328009995165, 0.7136437786395177, 0.7143921675824617, 0.7165453076233217, 0.7167052718092675, 0.7038338353289645, 0.7054943224337565, 0.7040627924223942, 0.7006795230673926, 0.6969950026183875, 0.6861640572374411, 0.6833148050904638, 0.6836160990966496, 0.6743335496587229, 0.6756448865224033, 0.6746004454551625, 0.672725779533419, 0.6721970410676813, 0.6744090546747191, 0.6751848840655257, 0.6732897345213504, 0.6725800685885212, 0.6622902808536967, 0.655353824405653, 0.6507532308869242, 0.6432195732651194, 0.6329225467802797, 0.6341037997124008, 0.6325763117557669, 0.6353739442916003, 0.6423582962938833, 0.636319289491941, 0.6334840626752594, 0.6337644518853095, 0.6344945830457223, 0.6310931932876507, 0.633071300705197, 0.6317223332306474, 0.6330902522885937, 0.6338678494512447, 0.6293605407303087, 0.6313415817463635, 0.634214443968463, 0.6219020953996388, 0.6330346862609614, 0.6304368440702356, 0.6309083128516799, 0.6290263900553169, 0.6223612450460049, 0.633328477638157, 0.6310037996816714, 0.6285115377618864, 0.6353608209614003, 0.6301276757311572, 0.63076719604584, 0.6269952581959117, 0.6303262124209934, 0.6266239764085879, 0.6288147768979302, 0.6169651488909544, 0.6056550059364336, 0.5999780750605805, 0.60199134001518, 0.6002847275245612, 0.5977423216792459, 0.5996402145061397, 0.5994338876173384, 0.5984507119636446, 0.5990490736055745, 0.5887942061350049, 0.5774215950545585, 0.5777000267485822, 0.5777434044916685, 0.578244019334987, 0.5799061617182365, 0.5804255731501197, 0.5785952590896559, 0.5787538946241315, 0.5799664773054801, 0.580682073350226, 0.5750827280971621, 0.5771538827654011, 0.5772810254884134, 0.5798465716564616, 0.5758515832475983, 0.5745194567005881, 0.5780751441199576, 0.5747659511058661, 0.5751435005802981, 0.5743876808992785, 0.5786780113252101, 0.5660590610939528, 0.5675001957601022, 0.5636082485649577, 0.566586072431155, 0.563309578804461, 0.5663778504566885, 0.5631042031753657, 0.5640902685911051, 0.5639324861045755, 0.5527484235561799, 0.5547275136225296, 0.5548391488720861, 0.555175702734041, 0.5544818036565021, 0.5557426291204811, 0.5532237152600068, 0.5556100528108472, 0.550837156097635, 0.5436645015027567, 0.5498836608147327, 0.5414602997792382, 0.5452519759462551, 0.543754685556312, 0.5430926437164326, 0.5453610923227805, 0.5450651242220476, 0.5417759006229351, 0.5442452309043729, 0.5306936576484941, 0.5320097927099214, 0.5329699847630176, 0.5316093648952905, 0.5315636982009355, 0.5310488168388364, 0.5320961657797586, 0.5310373470398745, 0.5331276461516864, 0.5323952985204247, 0.540256525389917, 0.5403612942591679, 0.5336034065790078, 0.5289015725294848, 0.5379425584025984, 0.5298140658375792, 0.519659000143358, 0.5209868555049959, 0.5129029677297982, 0.5115602874974494, 0.5121690069497675, 0.500577305512371, 0.5114864820226948, 0.49395306275582923, 0.5127436885423998, 0.5113652969408718, 0.5086327494912042, 0.5018513424763337, 0.5121860891692647, 0.5104766292509041, 0.5071794894392997, 0.5099299316463655, 0.5084955820264092, 0.5089189321494766, 0.5101973076021102, 0.5102550272085775, 0.5116344688198118, 0.5105566901443802, 0.5092562903975011, 0.5071594961177566, 0.5075093515023619, 0.5070044653632061, 0.5074235956786335, 0.5056582476696678, 0.4967189310106833, 0.4866942369893047, 0.4901729305429866, 0.4856545055302472, 0.4859105626434376, 0.48445953781256396, 0.4886515624007042, 0.48648798245217867, 0.48748124699270107, 0.48831269222652157, 0.486481134934376, 0.4868535711734489, 0.48723282903539467, 0.482757356759547, 0.4871279533503487, 0.4869407105072963, 0.48424243818315005, 0.48460613451997037, 0.485496484026651, 0.4845157291595119, 0.4833290894597102, 0.48493444562077176, 0.4854686750618976, 0.4819075056136075, 0.47453425372429625, 0.4658519936591285, 0.4628589704233029, 0.46653324349495146, 0.4666633393457323, 0.4658810063239162, 0.4648670322646741, 0.4643917346063113, 0.46395877302489735, 0.4614610039637807, 0.46537274937376655, 0.4651983020845413, 0.45408613023769434, 0.4572972397094524, 0.45751083751713134, 0.4524576868071854, 0.4556802871181621, 0.4534005905565052, 0.45524435929414364, 0.45494180755043595, 0.45442902822879544, 0.45335727329884795, 0.4544880071851234, 0.45269569415350713, 0.45475100145545594, 0.4517894103767032, 0.45167075809675633, 0.4552156521296073, 0.4539477925375761, 0.45535737050584874, 0.4543700068103181, 0.45548832393766275, 0.4533711393267645, 0.4532573452725651, 0.45425752851676465, 0.45246531947415947, 0.44803558774464275, 0.4508723863277102, 0.4426397013235022, 0.4364393972339548, 0.4339559225616869, 0.43100989284955776, 0.42888772403428455, 0.42571314618315087, 0.43183687286765826, 0.4281711861476646, 0.43300223826284545, 0.4317153610698034, 0.430403868848171, 0.43023491249902013, 0.429459931377128, 0.4295989918652923, 0.43025486388198764, 0.42210721453114614, 0.4264431977312448, 0.42578486454660036, 0.4339543187743991, 0.4265280590638374, 0.42734893030961524, 0.42928957484605473, 0.42962834898964697, 0.4301541517231768, 0.4314071662522691, 0.42666761727248526, 0.42899438138327733, 0.4265894143574695, 0.42003498633944586, 0.4077892305131708, 0.409578384763957, 0.40887194402147325, 0.4063402927747495, 0.404786668514386, 0.40992009635923593, 0.4077572486271893, 0.40738136173760475, 0.4082228357392105, 0.40771123475561033, 0.40884959370015944, 0.4078688282109185, 0.4086657960957795, 0.4091437836772506, 0.406807981060235, 0.40832264950900576, 0.4039286446454185, 0.40928660464140487, 0.40618085071647575, 0.4043163905758766, 0.4047117256315495, 0.405948093640134, 0.4050027524914397, 0.4027935270355353, 0.40520433590887395, 0.40652283867860917, 0.3969262536289815, 0.3961059043173092, 0.39690588555557604, 0.39570855446553405, 0.39440019149252553, 0.39621208205078917, 0.3936294052773911, 0.394987415455188, 0.3980093853406386, 0.3941674231599613, 0.39780961107263957, 0.3940946558669015, 0.3946102812126599, 0.3954012993004597, 0.3958185314560875, 0.3956065290633287, 0.38519098030990667, 0.38900462078758985, 0.38567025140607114, 0.38389724982751694, 0.38446590256241414, 0.38283993755465046, 0.38441256516187566, 0.38478641186331963, 0.3855234400777477, 0.3865517906973783, 0.38264058962068226, 0.3858112729131757, 0.3835637788634108, 0.3799422262060078, 0.3744691673573548, 0.37556666996027066, 0.36996271339848635, 0.3739808081000041, 0.3734868650669604, 0.3720184001710908, 0.3718752322527128, 0.3739448686978697, 0.37141108423720076, 0.37059976170345565, 0.37433858537914816, 0.37235033826159847, 0.36491978384264917, 0.3597269292102533, 0.3624062810394241, 0.36241431309145555, 0.362737755920647, 0.364015752908481, 0.3653205289005056, 0.36147832786394124, 0.3621542135996066, 0.36248710313346016, 0.3635169440525696, 0.3621319429092888, 0.36451282205407803, 0.359881647353689, 0.36185875615688967, 0.3596232654716509, 0.36336694016720616, 0.3603287991712087, 0.36107074768785846, 0.3637232387627066, 0.36092996830202234, 0.36099563844455823, 0.35914505491662424, 0.352493893302618, 0.35089082162358803, 0.3533749630466081, 0.34997906614507296, 0.3532018876731676, 0.3523260477575345, 0.35084013221467647, 0.35251410262221305, 0.3509165376995015, 0.3478956715608367, 0.3489593891446104, 0.3520173449761133, 0.3514436475543166, 0.3509472585464432, 0.35129596380335765, 0.349503783183</t>
  </si>
  <si>
    <t>[25.951728812640948, 25.942331420119395, 25.94516107537899, 25.96478600835787, 25.974017003443667, 25.973990537399793, 25.975260607099347, 25.97716527989319, 25.96625951046137, 25.957963310039005, 25.953678309043767, 25.949391594153454, 25.94025961591543, 25.933541635383065, 25.92416436109993, 25.923919544787612, 25.90744468129409, 25.903545718116987, 25.899138433726804, 25.888615323435452, 25.88681167541901, 25.878328427646498, 25.87398923278221, 25.87104169213, 25.867644012737827, 25.85950639677376, 25.853624128197794, 25.8432615602864, 25.836481901865948, 25.836473081499477, 25.824939245091308, 25.820025055874286, 25.81476491377505, 25.815073185080102, 25.80539372182511, 25.804183248095104, 25.795833386161167, 25.789399279390395, 25.784708937458756, 25.775266931685316, 25.774791573763093, 25.774464719230345, 25.772763168317137, 25.767309187683345, 25.764844597869793, 25.759894062330194, 25.752555590960746, 25.75281111696454, 25.73964045131156, 25.735583944904278, 25.734079022728558, 25.734182858794917, 25.722901351715578, 25.719533766451566, 25.71511033982011, 25.71608499447214, 25.710335818705037, 25.703092439009556, 25.703003726340462, 25.69059602424102, 25.697727853856172, 25.69514426512102, 25.694669359549295, 25.67900698887151, 25.686703727403742, 25.68314024451329, 25.68322699494396, 25.686637929468215, 25.679345378386895, 25.674589482766997, 25.670319518159182, 25.668764242358804, 25.663517994107654, 25.674453841204716, 25.66598234114836, 25.6597057659307, 25.65475226363173, 25.648707456355744, 25.6503343113771, 25.64020461353674, 25.640369878249178, 25.63020348957017, 25.636960620563425, 25.63287019858243, 25.636054791196884, 25.631384985623463, 25.628669020182947, 25.633974292070384, 25.623231874313312, 25.6208080295935, 25.615809467472555, 25.616144301718656, 25.608199365293718, 25.60756786347353, 25.60438990988494, 25.60137902348209, 25.610006731092316, 25.597113327645513, 25.597972174067447, 25.594052992385443, 25.590184870584515, 25.591112712008474, 25.591628214799368, 25.586159398827377, 25.585467521805686, 25.594090382505776, 25.587274121169767, 25.592031000376153, 25.58669962690656, 25.58886265699499, 25.58714620745427, 25.58250514145463, 25.580822064828993, 25.581184344008975, 25.5741250196145, 25.57286957813781, 25.57663888101831, 25.577834410356207, 25.562639369837907, 25.567308650117855, 25.567495178751848, 25.56686164238648, 25.5664894907411, 25.56385982209245, 25.562935294684127, 25.57020281518476, 25.562630835073755, 25.562180998481743, 25.55042586348406, 25.549578378170587, 25.555913398696397, 25.557625590539, 25.55142503209679, 25.5536046960321, 25.55028861855349, 25.550292562443122, 25.554870658367282, 25.54662777879334, 25.539359114551726, 25.543578448110924, 25.549465103094352, 25.548265277039206, 25.545823623766772, 25.5391007207988, 25.540071835939305, 25.532770001603456, 25.533150961465875, 25.53707115581345, 25.538815351563436, 25.537824078604682, 25.546469333519376, 25.537506109616736, 25.53886464352985, 25.53328964746377, 25.541850550013837, 25.541269908347193, 25.539814366891516, 25.537524188310247, 25.537833410356605, 25.536823366521215, 25.540426766295305, 25.53462825794771, 25.53195169009982, 25.535328996133988, 25.527404898015483, 25.529814165575218, 25.53411545778912, 25.535216659365528, 25.53433221254775, 25.53453860041721, 25.53720632006621, 25.534622922019423, 25.53341743723136, 25.529185097137766, 25.54234648377395, 25.5438807400757, 25.542982898661897, 25.536428929821867, 25.533479751556563, 25.535804522208828, 25.540331968619153, 25.53576973658323, 25.534656439182182, 25.533406992966714, 25.53277477344656, 25.53645862577366, 25.532951444816053, 25.536084965354043, 25.527444217536093, 25.53044242996755, 25.53053503401883, 25.529818690158883, 25.535823683821047, 25.531979324549482, 25.529484373500438, 25.542047627077146, 25.537794340805643, 25.537493782232296, 25.53437628622327, 25.5354675564483, 25.537747822474966, 25.547503745133408, 25.547428685406977, 25.548534350368875, 25.554681150599585, 25.547283936332406, 25.54349653628414, 25.54459855903586, 25.54292142134795, 25.543828270345152, 25.550780313228753, 25.548090088423372, 25.545689874496684, 25.54587812639606, 25.54473002095349, 25.547426336478225, 25.55314276555491, 25.55696406555585, 25.54777033116346, 25.55740083864992, 25.559255882011918, 25.55582134121166, 25.559277443934313, 25.55799740625803, 25.55502166899924, 25.557886945098655, 25.559431183166172, 25.56234611299323, 25.561003764131602, 25.551323908285564, 25.555791531751858, 25.556245450139677, 25.55654795156031, 25.563415771538402, 25.565246265894178, 25.56765831846387, 25.55966020215742, 25.5618645470249, 25.572317677451345, 25.57028308423686, 25.57258757789658, 25.578736089578975, 25.576948407572583, 25.58262417054722, 25.574901178570396, 25.572112784127793, 25.587954819653497, 25.585072779437837, 25.588388560587052, 25.584544403408934, 25.586278906324278, 25.589447387183103, 25.587777173370164, 25.5966252879463, 25.594977830232352, 25.599423576842284, 25.594464960012516, 25.597251127338062, 25.59157319204442, 25.603868019556188, 25.59801440339113, 25.606747880889003, 25.598016388072534, 25.59763612790344, 25.59979247981385, 25.608803160541527, 25.615080116900067, 25.61394107817651, 25.614984738235528, 25.611049787984133, 25.61125544737972, 25.61787676968106, 25.624280129770458, 25.628973335059182, 25.624021320239734, 25.627049813789878, 25.62982609698461, 25.63853647990845, 25.632008223268393, 25.62835079314739, 25.626504180679465, 25.636317135392368, 25.636631764746255, 25.633938757176395, 25.638060714028335, 25.64270903195921, 25.65183681978212, 25.646268044741177, 25.643767501846852, 25.657336619854966, 25.651945048700025, 25.657363632294697, 25.667137356754406, 25.663250448692988, 25.65817954753568, 25.66737208204159, 25.661715060792353, 25.673134954070605, 25.666524207097087, 25.676832582506503, 25.6753986357028, 25.672998239222764, 25.675290893668354, 25.679202005788596, 25.681957083324694, 25.681675248511578, 25.68236686356036, 25.684894990031264, 25.6937453208603, 25.697138707325642, 25.698913782458273, 25.694080933815915, 25.698084368861387, 25.702844493631396, 25.704981002050335, 25.71318240916836, 25.700633224356334, 25.711835267134454, 25.717219510831924, 25.713407236998457, 25.714141307238684, 25.723475743936305, 25.726544382427672, 25.730255320552818, 25.73110988753896, 25.736403132997733, 25.73977181089679, 25.748365885255218, 25.755213181216195, 25.757544364082726, 25.73978609379728, 25.747988301390727, 25.743104611454225, 25.744717872940264, 25.749632250139737, 25.759676225726576, 25.7553295353597, 25.76032338809668, 25.770831835454356, 25.771719999330195, 25.769703471433594, 25.769331302412123, 25.775516668011374, 25.78112163629286, 25.783453111992312, 25.787534051796882, 25.784762992786593, 25.791119638824693, 25.793613892912365, 25.80026888766765, 25.800632141803916, 25.80642952306438, 25.8020690871119, 25.804239402312497, 25.813187455021666, 25.816846722185474, 25.805707687456458, 25.80656179418504, 25.80629922141776, 25.822711075104635, 25.82251208259315, 25.827878491565837, 25.827852379926117, 25.834157012262583, 25.833996853221162, 25.84068135173095, 25.84108531748494, 25.849215469244026, 25.84898170897998, 25.848500733605395, 25.856924113812735, 25.863735264109543, 25.86915419867565, 25.864355562314277, 25.865631706300785, 25.873267100074592, 25.874129342428436, 25.877288197564432, 25.87804009785117, 25.880016525490216, 25.87835515303528, 25.87915984950923, 25.88969560545221, 25.888556074544848, 25.897448103283562, 25.89562313291201, 25.89669975889523, 25.89967197383367, 25.902379871765355, 25.90846768753436, 25.915209253922157, 25.91271913048658, 25.91740922212158, 25.921437482876616, 25.928887965866362, 25.930960144173675, 25.920405462750736, 25.93205939391536, 25.93775296178749, 25.935165307132188, 25.94192336997558, 25.95337574639042, 25.953601340247104, 25.95878803078641, 25.963151099560665, 25.96342584928577, 25.96934168738522, 25.970011899115605, 25.969669771265366, 25.970202358883487, 25.96785053298621, 25.981019493252344, 25.981573271280478, 25.989325319425813, 25.991379982336074, 25.999816272651195, 26.00504746592566, 26.00357796228578, 26.0072979127298, 26.004807296493908, 26.00063032516408, 26.01373444029867, 26.013678186295188, 26.015652910087237, 26.014387073570354, 26.019162435536728, 26.02721568290904, 26.026973938332425, 26.0336456284425, 26.036115482857348, 26.04221598389987, 26.051399930851556, 26.05943348909418, 26.055511541227464, 26.055563209940075, 26.059499170526873, 26.06413453450344, 26.06868676614256, 26.068333100297025, 26.076713547487984, 26.0764273598393, 26.075335586630413, 26.083649499760217, 26.083188335276624, 26.08475578107098, 26.088939104251214, 26.094587884911675, 26.09952951284394, 26.095185744524816, 26.104141338908747, 26.109232906522294, 26.10979495332903, 26.119151618577074, 26.127169012534022, 26.12256913561647, 26.12992225542211, 26.136488469411372, 26.136401755859655, 26.139396090971694, 26.143010042140922, 26.141253217300537, 26.14582094641631, 26.15740367465857, 26.149067510597877, 26.157474988216173, 26.16098628876188, 26.16648499884838, 26.178759337241114, 26.176390211669197, 26.17826449412556, 26.183709634115015, 26.188113956965452, 26.19126760942275, 26.191657123788232, 26.1986466966573, 26.199996219548964, 26.208994004943044, 26.204470094155578, 26.21058436344022, 26.213560253156054, 26.21354298893239, 26.221080176429552, 26.225409259907956, 26.226275022257614, 26.22750800487415, 26.23842376356591, 26.24593712938844, 26.24735674670534, 26.245775401024716, 26.255503307937442, 26.25749171010284, 26.267316020667135, 26.275307357599974, 26.269553165570848, 26.276327095039953, 26.2725175464117, 26.281196358268815, 26.28484611096835, 26.280287366259117, 26.285684158872993, 26.293035060706867, 26.291804698253493, 26.292425076514107, 26.298173713079024, 26.304393917816, 26.308155777091777, 26.314768935627136, 26.317068571338172, 26.326266762517314, 26.325871410629002, 26.332556774593662, 26.344264734872006, 26.342997725681023, 26.346282728059734, 26.348357330255133, 26.35897889633054, 26.361692915537766, 26.360453277823893, 26.37042571750968, 26.37277182162727, 26.37605876313879, 26.377100114812684, 26.382702113199063, 26.385433534640555, 26.39216549326196, 26.388420847473782, 26.395579864820647, 26.396193049552966, 26.397230203289904, 26.403628619560305, 26.408769356097785, 26.415462937993283, 26.418644179037653, 26.423101085524237, 26.434449743336984, 26.430015955274307, 26.429516735627224, 26.436135595200998, 26.43944982209745, 26.451315828335684, 26.44974645097992, 26.45519853024995, 26.45425236884132, 26.45999143921221, 26.465764384014637, 26.47472121395221, 26.474915132311377, 26.47934593697972, 26.48194263176252, 26.483291665579245, 26.48699942575123, 26.490033822608794, 26.492238879763924, 26.496955422714528, 26.50475353516677, 26.509030888989702, 26.51651102829449, 26.514318365939015, 26.51923902315651, 26.521636122286946, 26.52520997477174, 26.532008491434198, 26.53505436070748, 26.536552344518018, 26.54242904230309, 26.541625546994915, 26.540722809120442, 26.547228696121977, 26.555493611483655, 26.56555657612688, 26.57274952941669, 26.572223429726183, 26.571938118203878, 26.58086937272843, 26.58787848622948, 26.588120880080943, 26.595607392814234, 26.601396308544757, 26.601777431320198, 26.605769151617213, 26.607229607575036, 26.6085724904674, 26.606866001295597, 26.61860642301297, 26.619655220853836, 26.625372815193916, 26.626556111213695, 26.636345550137193, 26.634518120474578, 26.63925872216194, 26.645153813506372, 26.644982411695334, 26.65151349153867, 26.656685834753265, 26.658241918506448, 26.656744054587364, 26.667866208435974, 26.67758783798996, 26.680412911875592, 26.685421253105325, 26.695722593188375, 26.69701034775316, 26.69396564167959, 26.69795217803261, 26.70314042693544, 26.70756879974819, 26.712394161881676, 26.721022979633695, 26.72408474778832, 26.72638845325869, 26.73512902015689, 26.740304443079804, 26.738956975095828, 26.747427274996088, 26.75041971066179, 26.745379390281027, 26.759337632147727, 26.75548717798461, 26.76706366291824, 26.76714925465995, 26.772355835092096, 26.772010299240705, 26.79240632681768, 26.78569570628748, 26.79438864613234, 26.794188673816738, 26.807991215556775, 26.814094945396338, 26.811028762916514, 26.815359888347082, 26.82213178901103, 26.828477186903612, 26.825355503393833, 26.82470938015484, 26.83425647829822, 26.84140202429182, 26.841899546591044, 26.84842801877059, 26.849817711561634, 26.850423743352508, 26.8640503266489, 26.864436335378013, 26.865843719992093, 26.87370335591715, 26.871597413758305, 26.87693393844237, 26.887082158123484, 26.891710262097305, 26.892800059202067, 26.90070652452117, 26.902283158950688, 26.908369393801674, 26.91379441510199, 26.917965604912617, 26.92282021910589, 26.923899245932283, 26.926660914480617, 26.930521517474883, 26.92997986532607, 26.93545091992326, 26.936277727488335, 26.94117051808107, 26.952278253007353, 26.948038010113372, 26.960132850810552, 26.964459198842658, 26.96944434180649, 26.9704449740757, 26.981112327638773, 26.98731089189769, 26.986487329445836, 26.995265714806866, 26.99750501756094, 27.002836163959508, 27.002217346680517, 27.01377216959891, 27.0148533459528, 27.018450032057103, 27.01786466833796, 27.023287998204594, 27.022656113453394, 27.03746557415735, 27.04298804098763, 27.05265228175803, 27.04875605894145, 27.056838809488973, 27.06245301747477, 27.06139472473127, 27.068171903035026, 27.06983698295181, 27.06989121308459, 27.07484459517845, 27.087613315329538, 27.096491931273274, 27.086391512429955, 27.09544665102979, 27.107847298029657, 27.10976438832824, 27.10585448429526, 27.107675722206416, 27.117160088623756, 27.12680416582023, 27.132438370651514, 27.139793451108172, 27.13852016107517, 27.14017117764488, 27.151853414592303, 27.148138465005196, 27.159406004522275, 27.15830368678399, 27.16573803764696, 27.163447282352767, 27.17143499992786, 27.17088631597995, 27.18243379799302, 27.190769066965544, 27.197904671421924, 27.20034803108971, 27.200175665168583, 27.2033156510242, 27.20925758266285, 27.214791363043386, 27.223306590628603, 27.22082278721008, 27.230329405758653, 27.230138546303834, 27.234509663510742, 27.235088255013036, 27.250624437058594, 27.255987945008695, 27.260148204832618, 27.267532689355598, 27.269101805801075, 27.287050164322117, 27.283637693577514, 27.28089893276695, 27.282368994774405, 27.283002714850255, 27.29636713766972, 27.298926945316424, 27.309795808711165, 27.30512271470259, 27.306763809456882, 27.309713946111962, 27.321169475584842, 27.316167795991053, 27.33142707040573, 27.332799595803156, 27.325535967734226, 27.345302641493404, 27.343072548971417, 27.34562429166681, 27.355251822904485, 27.356076181281143, 27.360390153401895, 27.35314997533275, 27.366146349060525, 27.372379200138777, 27.38387550704637, 27.389754529378912, 27.39135503793082, 27.396219037067535, 27.40548163003927, 27.405312147626056, 27.415163154226263, 27.405421356705794, 27.422688866997376, 27.422328949017214, 27.429626654113388, 27.441181878515142, 27.43492943684527, 27.44228112369575, 27.443634381737038, 27.450414640449523, 27.456167742360932, 27.455859677261547, 27.471842951599225, 27.473610550819533, 27.473765902592156, 27.477549424952677, 27.482321392795022, 27.49186267731274, 27.492039348332167, 27.489292409385055, 27.49922156654369, 27.50923335891694, 27.511572803746663, 27.514848916255232, 27.519911094079664, 27.529962361967524, 27.530024917914044, 27.537883240465142, 27.533372408093587, 27.54521576385837, 27.54670407741834, 27.56359423622271, 27.56303307019147, 27.57049935912442, 27.57781346999523, 27.577936132181588, 27.59132651440671, 27.58173228023595, 27.590781831923763, 27.598150306026998, 27.602055742354942, 27.608989363720784, 27.60334322269788, 27.62161174270963, 27.626848749885404, 27.628184772086374, 27.6310552577928, 27.640258031752275, 27.648018574454856, 27.644906909541405, 27.649594613671237, 27.650512472401747, 27.661774583479357, 27.663771517867453, 27.676729174244613, 27.676847675304277, 27.67987014061349, 27.692905097654226, 27.702890394774478, 27.70710825250232, 27.708164157655997, 27.715929948116692, 27.726509152153124, 27.725427325780135, 27.734449501429527, 27.73155454832367, 27.740268094764257, 27.74764922922184, 27.755053128086885, 27.76173242919164, 27.76646060898387, 27.762538229331888, 27.76453096784344, 27.777130665139946, 27.775722242574165, 27.779777362890506, 27.783060907584897, 27.795308207640915, 27.79966536371121, 27.803766004289308, 27.81007110096197, 27.818869689010157, 27.82612748001461, 27.8379106363686, 27.849825369504835, 27.847623479819767, 27.851523854441457, 27.85616603151719, 27.863927588210384, 27.86374987612549, 27.874981709355605, 27.88746153688636, 27.886788067897836, 27.89639586012036, 27.904896430387623, 27.903703279425173, 27.908708556424035, 27.913947948986717, 27.92612301508144, 27.938933954527062, 27.937472035370675, 27.943250879896734, 27.948063995299325, 27.95572184958134, 27.96254528796258, 27.96910669556051, 27.970833382045317, 27.984158391920754, 27.989139578972623, 27.996909602532668, 28.00167609150505, 28.016863721859867, 28.01398302226471, 28.02302561183901, 28.030648261446554, 28.042953058768276, 28.04674899173538, 28.051602798510306, 28.06135408137483, 28.063916971540024, 28.067002042377144, 28.066299772381846, 28.073613925834064, 28.083208051728878, 28.092719059178386, 28.101638810699466, 28.118239472836795, 28.118133963450408, 28.125937155773382, 28.12438269472125, 28.134693840929916, 28.137348093073218, 28.14626413755972, 28.160091578939774, 28.166134624981176, 28.178584875552932, 28.185538401352613, 28.197441377040704, 28.206546562109654, 28.210218421076643, 28.217436027779886, 28.214535084476275, 28.2252735547561, 28.236422958885324, 28.243472018603136, 28.243857368731277, 28.25797530572156, 28.266052824889496, 28.281619417598137, 28.278648746415193, 28.293801762184433, 28.30238339852198, 28.304174961401976, 28.30727451754113, 28.316858351255394, 28.327658302726135, 28.336020037373444, 28.34252957822572, 28.350663508284768, 28.35045273021962, 28.361765230051393, 28.370612245422514, 28.382947530391284, 28.391683515332616, 28.39904007848944, 28.40835906408363, 28.41762800228123, 28.428464763247174, 28.440822601738173, 28.44292279025272, 28.4559926806715, 28.463543502959947, 28.471767853466783, 28.48140061890025, 28.481043147272306, 28.498118998267493, 28.507668742484576, 28.513855596385792, 28.520514194258162, 28.526115160787544, 28.533725802907355, 28.547858341701186, 28.548177032056515, 28.56709210690657, 28.57595556626721, 28.585133090311704, 28.590660134237716, 28.6022123654139, 28.612957143665326, 28.61720118763951, 28.619259524222073, 28.62885685920995, 28.6416426290298, 28.64968251538619, 28.658758596953525, 28.66159755102711, 28.672740624755136, 28.678669286207764, 28.687723933041067, 28.69573196868833, 28.705379122191843, 28.717851796825677, 28.72853430429968, 28.73377637507574, 28.746121971938276, 28.74996315353007, 28.767317493429854, 28.768585630592668, 28.76832825002754, 28.78129344585892, 28.788164071294844, 28.79946121418951, 28.811761792028342, 28.82097172204899, 28.827961116519102, 28.837883271794915, 28.850961504057505, 28.85897536146574, 28.860248918487358, 28.871163340945834, 28.88385924435922, 28.900590174542348, 28.911460777769054, 28.92123854728201, 28.93137701575037, 28.933205502168462, 28.949660591719745, 28.95810032711172, 28.971834995535925, 28.974283544387365, 28.98525356447343, 28.99230047696406, 29.00689453714159, 29.01543471548203, 29.020569279667757, 29.028124928771263, 29.045101740255433, 29.061551982838218, 29.066326966226786, 29.073053777682045, 29.08053257446427, 29.098034402327166, 29.10353768813984, 29.109463373998224, 29.115151323153732, 29.129396398135256, 29.13374774795927, 29.145469210472154, 29.153269233348254, 29.156008510510116, 29.16778122622343, 29.180010107106316, 29.188892514539802, 29.1919755852785, 29.20518336146343, 29.21036026444326, 29.21262822999538, 29.2220986876602, 29.23537409810292, 29.24712029632259, 29.24847876780155, 29.25660190619677, 29.25974904830424, 29.268542135472725, 29.273483006720074, 29.286471807402286, 29.29518495064088, 29.28890436439303, 29.29606289032877, 29.303522391437784, 29.30861217056442, 29.322115630576313, 29.320493893710747, 29.322619924768695, 29.333864461229233, 29.339552707729066, 29.336646559251516, 29.34294835612645, 29.34878059440702, 29.34736671981534, 29.35759705850823, 29.365882714047174, 29.36920163452125, 29.377136053087433, 29.380619426347003, 29.38879569345996, 29.394526023992025, 29.394520898520987, 29.402499848773257, 29.41215131049305, 29.41367535235907, 29.422042667406792, 29.41767120196738, 29.421023224000674, 29.418863339830537, 29.419799255527906, 29.422549822440082, 29.424170272620614, 29.432872629162432, 29.43590523486669, 29.4380932665, 29.443493387469765, 29.44368409793647, 29.44843189797827, 29.44389574862426, 29.44752984296398, 29.445513448994422, 29.45023349914237, 29.454349768644292, 29.453777411329348, 29.44746864963571, 29.459188652382625, 29.449036561056733, 29.44583502282091, 29.451375201501406, 29.454635206910925, 29.461354450795127, 29.45561642257909, 29.45282343010204, 29.45240098949018, 29.454971157510496, 29.453777080034442, 29.457551261281942, 29.45378238954327, 29.45553835128568, 29.4466020008855, 29.452482117352563, 29.45521794709658, 29.444643289586285, 29.447063231049693, 29.44375175817764, 29.446868602241594, 29.444864314744695, 29.443881263117394, 29.44222802196965, 29.43673328840607, 29.425500373672328, 29.432108020312555, 29.42725968038057, 29.42111878909031, 29.422241403216855, 29.41758825131949, 29.413712569292493, 29.414806337736923, 29.40594347642384, 29.400323246932544, 29.395262455188632, 29.398806858525536, 29.400500767545314, 29.397431605356473, 29.391883372164795, 29.38691901988838, 29.38055778915096, 29.384464770835205, 29.369896998865375, 29.370213600257486, 29.360751914408585, 29.361677085550742, 29.36420834652778, 29.356860092634268, 29.356546905615666, 29.340802318323384, 29.338084218426438, 29.334310583494428, 29.335727716654006, 29.3288410285326, 29.31864144279991, 29.314318727887155, 29.305124648120167, 29.302643519938812, 29.297244573226855, 29.289847234599357, 29.272034072412715, 29.27995709227028, 29.27663071715921, 29.266951823357207, 29.26172244018353, 29.249539632118495, 29.245080613367158, 29.22918487771434, 29.23408955273479, 29.22586150173044, 29.216156821385315, 29.2115815487279, 29.204324629738426, 29.19822533221558, 29.186142186518097, 29.17613114830733, 29.17391998259688, 29.16250712373549, 29.159329248278198, 29.150309129929152, 29.142805249286695, 29.13880971880008, 29.129922232242674, 29.113358271558234, 29.11216206353498, 29.10601154861937, 29.09812568450255, 29.09163565754644, 29.084184772231655, 29.072520015058192, 29.069276029622785, 29.052947639158777, 29.04203594117775, 29.03760992726071, 29.026913522429528, 29.020118837882794, 29.01153126024127, 29.00208434710066, 28.99432265792368, 28.991226141777332, 28.972155626708233, 28.970391644716077, 28.969347776074525, 28.95555718269339, 28.946575988441065, 28.94573831554913, 28.936363666630882, 28.917046473580836, 28.910767530459477, 28.90577154433652, 28.896497384790315, 28.88756157492303, 28.87769287678014, 28.877163900100747, 28.861590133580993, 28.858387231356406, 28.84807430681849, 28.83552780730837, 28.822390124053552, 28.81892701958009, 28.810756123846062, 28.798875061434572, 28.79328511024215, 28.78045282123855, 28.772475785764218, 28.759678649897907, 28.753540217251206, 28.749808488705185, 28.749066080642542, 28.731036740269023, 28.727769370686055, 28.71910577754192, 28.71725430130331, 28.706638606458906, 28.697041489508273, 28.686667371338157, 28.67451208085082, 28.659558290891788, 28.646474633794686, 28.64649637526173, 28.63210646920525, 28.61968434501582, 28.608496583536382, 28.602644650183414, 28.59422882402711, 28.579498712635154, 28.57589628652364, 28.570907838316504, 28.561285517700203, 28.553329817503794, 28.535155302096125, 28.51906257064476, 28.51755758803128, 28.506709556095977, 28.497086684478038, 28.491653136768726, 28.48401548835978, 28.47544836488451, 28.463086189285914, 28.458976298996728, 28.43967092767941, 28.43048663313415, 28.416776442082803, 28.410330362868145, 28.404702962713262, 28.40057164075402, 28.3846317450676, 28.369658803543206, 28.361552486181242, 28.360392930401233, 28.34029462448216, 28.328661774208626, 28.322464979404007, 28.317296338936718, 28.30338697806544, 28.30025064322477, 28.288973043134018, 28.28019694686839, 28.264657540606184, 28.25880269513111, 28.24677282036838, 28.23699103679715, 28.229468483716115, 28.231359800859995, 28.223043689070632, 28.208815248932737, 28.196818049113496, 28.195830798960223, 28.18440862912053, 28.17495605462409, 28.167036931665184, 28.154785072676493, 28.151547423471463, 28.13810302196337, 28.127267286492604, 28.122848083098162, 28.11708443053822, 28.106330283095186, 28.086452276629778, 28.086294498372173, 28.074186736203202, 28.06627494250487, 28.050874986654694, 28.047239072516852, 28.03448731967702, 28.021171200239145, 28.01628059318131, 28.014419596942076, 28.00957112906953, 28.007267572590358, 27.99051946564658, 27.98023571510165, 27.966956874063904, 27.964109922654014, 27.95171565631519, 27.93532483754847, 27.940557516084983, 27.928751462765977, 27.925562650377675, 27.915551445676147, 27.913242647304045, 27.899747771261403, 27.888486912981765, 27.883607754712155, 27.873984238358418, 27.870014039048918, 27.866817055588402, 27.859237446007675, 27.850820986927985, 27.834699016688212, 27.817749383835327, 27.812451750451114, 27.810287970784398, 27.792124528171083, 27.793395861051255, 27.78571222368642, 27.77589448176734, 27.77601424393505, 27.759800018688736, 27.75418430653045, 27.743243620507943, 27.740492860965638, 27.725381729192726, 27.72560777361262, 27.708665897652985, 27.711876662670587, 27.7024595808492, 27.700324863343475, 27.685867935988128, 27.678998971709877, 27.672513443467864, 27.659305555920238, 27.65669724436153, 27.647015128200735, 27.640527844258955, 27.630716396261935, 27.622647245224595, 27.613838266082475, 27.603426233320086, 27.590212195792265, 27.58777810429121, 27.576722057047405, 27.569770860131566, 27.560224068209536, 27.55696195189725, 27.54440259328559, 27.549259183230443, 27.539561866329173, 27.5184064101249, 27.507828839111067, 27.50850195603896, 27.497193302613052, 27.491221956809017, 27.479217224342793, 27.476090164072286, 27.46177296972246, 27.46116026703952, 27.456936407980777, 27.443099125671974, 27.432444573795756, 27.430193274773966, 27.421094984842835, 27.424770630026664, 27.420437307366843, 27.408720093668173, 27.40306782827572, 27.39950798046339, 27.38183801080741, 27.374578493950526, 27.374669563407718, 27.36134570528685, 27.356999662457735, 27.346065541989788, 27.340222423396092, 27.334369237110806, 27.33101150404497, 27.328442772792496, 27.319079537238448, 27.301513209933134, 27.305184771517116, 27.303701425694314, 27.293505501195746, 27.28940147567405, 27.282375085155053, 27.268657121707932, 27.265406233378467, 27.258435269196866, 27.24654888132593, 27.246927099094457, 27.233518487868345, 27.237543800243472, 27.232684313318995, 27.212496479125484, 27.215642473351792, 27.207476293891837, 27.19920471899291, 27.19027849704066, 27.183245935183304, 27.181892090193543, 27.173212329527022, 27.167217380688722, 27.155463936814325, 27.147500387254905, 27.149505868319103, 27.135326480839552, 27.12931672827486, 27.131005802940965, 27.115414008778693, 27.11402493146019, 27.102702702924553, 27.102370424352426, 27.097277296657033, 27.08502271458897, 27.080196297566857, 27.07257280423508, 27.06611590369081, 27.069002968759253, 27.059799529939866, 27.055094313521433, 27.045021263249495, 27.03922418764385, 27.032417702270827, 27.01932943603266, 27.018947425635385, 27.01450476430291, 27.002515364249714, 26.999389766717385, 27.00284109802337, 26.99331615169558, 26.989685575504637, 26.981941822774896, 26.96879449415062, 26.958050012108654, 26.956968767339163, 26.956004052676665, 26.95223687805375, 26.93604926953277, 26.93648982370304, 26.933684471452104, 26.918877409576265, 26.916687255595715, 26.915216847105423, 26.90629123716023, 26.895569527491098, 26.903009409878113, 26.897799768474087, 26.88534560000843, 26.88209974186662, 26.874670385603576, 26.86680184187078, 26.86217979104608, 26.860344548853895, 26.854321043207655, 26.84637084375988, 26.83666448963265, 26.84144060909278, 26.826957580357266, 26.824014376168435, 26.82364689154024, 26.818369043045216, 26.80731242604854, 26.810491261441044, 26.786561319948465, 26.793216756267825, 26.774319784849727, 26.775619165637394, 26.765381579559687, 26.765109541145495, 26.758707255467403, 26.75018710642864, 26.747843014487906, 26.739274946605875, 26.7340990696551, 26.732137963614765, 26.723588708609626, 26.718236308408656, 26.71631719542359, 26.708878216196982, 26.711479904258642, 26.696320882992175, 26.693709873001293, 26.684294023451468, 26.682193754378297, 26.679964130216067, 26.67622812691732, 26.66592405641847, 26.665904841808498, 26.651883253732603, 26.652824524734996, 26.635862123605058, 26.644047996080015, 26.636648239732306, 26.62234048488856, 26.621412357107186, 26.616229899647536, 26.60900878551056, 26.61286631211145, 26.604934936860083, 26.58982205380689, 26.590855725979107, 26.590314450708824, 26.587066798119046, 26.579222207786373, 26.57040157654807, 26.57026617130097, 26.558777973980213, 26.556795106939003, 26.55359321657124, 26.553418413362472, 26.547935611654662, 26.545314475554385, 26.535308004527728, 26.521763001865892, 26.518601219835297, 26.521772685016472, 26.523553163301976, 26.51153838267739, 26.508721419800302, 26.50452351957398, 26.498766649068283, 26.491967107384152, 26.48596624259032, 26.47653202723722, 26.48229779533889, 26.475868739847268, 26.47107531004994, 26.469048590212967, 26.466893356944848, 26.45318671474108, 26.457179143225137, 26.454504094595745, 26.443689609739312, 26.442276529935274, 26.43397227982283, 26.429469420730975, 26.43033427131959, 26.419776410342216, 26.413942515067063, 26.409465766783654, 26.406035761094103, 26.39818921057512, 26.398466670320648, 26.39015897024511, 26.38493903473415, 26.381181858226977, 26.380723920198545, 26.376908568726677, 26.368872091134563, 26.372589256875614, 26.35909305997248, 26.350391489737643, 26.345133257919326, 26.335330701483112, 26.336205473769798, 26.33956051742534, 26.33382768659824, 26.32899807910378, 26.325582227619417, 26.32027851090148, 26.32517813745171, 26.30965322268274, 26.30439051515704, 26.298589632482873, 26.295063914781853, 26.28756559548691, 26.287753116286506, 26.275334781305855, 26.282696668222307, 26.27730809741479, 26.26230923551126, 26.262078414824618, 26.258486559980117, 26.25702955217395, 26.257382483426003, 26.24427567619735, 26.24271955252054, 26.231272665127843, 26.224369456440563, 26.220177518254083, 26.211147966754673, 26.21410082351618, 26.209806145750054, 26.207636905428384, 26.195219866384495, 26.19491409997711, 26.195739453158335, 26.188155338724915, 26.176428269086657, 26.177878687982425, 26.168316186212035, 26.168312941492726, 26.16860590249027, 26.175415620660935, 26.1679890834524, 26.159404706590472, 26.151853135489038, 26.157767817254246, 26.14114399179184, 26.140749745023747, 26.13927196949774, 26.14017580179835, 26.134055731805827, 26.13121171294317, 26.129240952756376, 26.118875572034, 26.109799061030756, 26.10804528457599, 26.098862276146306, 26.09256310972186, 26.08785801086234, 26.084287048314245, 26.082919283443836, 26.082115647920105, 26.077621048683035, 26.069478613413125, 26.07096521957882, 26.06442622517012, 26.06646041633654, 26.068474019817184, 26.060157831786242, 26.051534402103783, 26.039823708343206, 26.042436873130562, 26.032745040582885, 26.02940448790911, 26.027134837531484, 26.025060889546335, 26.01939038606495, 26.0255200064896, 26.019726369723266, 26.017724153770242, 26.009259411014742, 26.01215764137446, 26.00436635748175, 26.01056681469993, 25.998976701449063, 25.99198353816396, 25.99404398168361, 25.982329251008093, 25.98471785331341, 25.98342189594828, 25.976000015704766, 25.969049463506437, 25.963669711160804, 25.96254835510345, 25.960110036876394, 25.956455773890898, 25.965537018301337, 25.946625424846214, 25.94778895135695, 25.94184561425437, 25.937857393296525, 25.93816090481976, 25.932323512085198, 25.92599925158383, 25.924831069677364, 25.913659705721862, 25.90660109267026, 25.904613111084057, 25.91306494534804, 25.904333148626606, 25.901507019801752, 25.89306900108716, 25.893133991661053, 25.896021999778807, 25.88880242133483, 25.88012824887844, 25.880541356911305, 25.872744201530406, 25.872665010205605, 25.86855874316949, 25.867838206269504, 25.864952225637474, 25.860400816012344, 25.860595708489537,</t>
  </si>
  <si>
    <t>[0.0, -3.735, 1.498, 1.498, 1.5, 1.498, 1.498, 1.498, 1.5, 1.5, 1.5, 1.5, 1.5, 1.5, 1.5, 1.5, 1.5, 1.5, 1.5, 1.498, 1.5, 1.5, 1.5, 1.498, 1.5, 1.5, 1.5, 1.5, 1.5, 1.5, 1.5, 1.5, 1.5, 1.498, 1.5, 1.5, 1.498, 1.5, 1.498, 1.5, 1.5, 1.5, 1.5, 1.5, 1.5, 1.5, 1.5, 1.5, 1.5, 1.5, 1.5, 1.5, 1.5, 1.5, 1.5, 1.5, 1.498, 1.5, 1.498, 1.498, 1.5, 1.498, 1.5, 1.5, 1.5, 1.5, 1.5, 1.498, 1.5, 1.5, 1.5, 1.5, 1.5, 1.498, 1.5, 1.5, 1.5, 1.5, 1.5, 1.5, 1.5, 1.5, 1.5, 1.5, 1.5, 1.5, 1.5, 1.498, 1.5, 1.5, 1.5, 1.5, 1.5, 1.5, 1.5, 1.5, 1.5, 1.5, 1.5, 1.5, 1.498, 1.5, 1.5, 1.5, 1.5, 1.5, 1.498, 1.498, 1.5, 1.498, 1.5, 1.5, 1.5, 1.498, 1.5, 1.5, 1.5, 1.5, 1.5, 1.5, 1.5, 1.5, 1.5, 1.498, 1.5, 1.5, 1.5, 1.498, 1.5, 1.498, 1.498, 1.498, 1.498, 1.498, 1.5, 1.5, 1.5, 1.5, 1.5, 1.498, 1.5, 1.5, 1.498, 1.5, 1.498, 1.5, 1.5, 1.498, 1.498, 1.5, 1.5, 1.498, 1.498, 1.5, 1.5, 1.5, 1.5, 1.5, 1.498, 1.5, 1.498, 1.5, 1.498, 1.498, 1.5, 1.5, 1.5, 1.5, 1.498, 1.5, 1.5, 1.5, 1.5, 1.5, 1.5, 1.5, 1.5, 1.5, 1.5, 1.5, 1.5, 1.5, 1.5, 1.5, 1.5, 1.5, 1.5, 1.5, 1.5, 1.5, 1.498, 1.498, 1.5, 1.498, 1.5, 1.5, 1.5, 1.5, 1.5, 1.5, 1.5, 1.5, 1.5, 1.5, 1.498, 1.5, 1.5, 1.498, 1.5, 1.5, 1.5, 1.5, 1.5, 1.498, 1.5, 1.498, 1.498, 1.5, 1.498, 1.5, 1.5, 1.498, 1.5, 1.498, 1.5, 1.5, 1.5, 1.498, 1.5, 1.498, 1.5, 1.5, 1.5, 1.498, 1.5, 1.5, 1.5, 1.5, 1.5, 1.5, 1.5, 1.498, 1.498, 1.5, 1.5, 1.5, 1.5, 1.5, 1.5, 1.498, 1.5, 1.5, 1.498, 1.498, 1.5, 1.5, 1.498, 1.5, 1.5, 1.5, 1.5, 1.5, 1.5, 1.5, 1.498, 1.498, 1.5, 1.5, 1.5, 1.5, 1.5, 1.498, 1.5, 1.498, 1.5, 1.5, 1.5, 1.5, 1.498, 1.5, 1.498, 1.498, 1.5, 1.498, 1.498, 1.5, 1.498, 1.5, 1.498, 1.5, 1.5, 1.5, 1.498, 1.5, 1.498, 1.5, 1.5, 1.498, 1.5, 1.5, 1.5, 1.498, 1.5, 1.5, 1.5, 1.5, 1.5, 1.498, 1.5, 1.498, 1.5, 1.5, 1.5, 1.5, 1.5, 1.498, 1.5, 1.5, 1.5, 1.5, 1.5, 1.498, 1.498, 1.5, 1.5, 1.498, 1.498, 1.5, 1.5, 1.498, 1.5, 1.5, 1.498, 1.498, 1.5, 1.5, 1.5, 1.498, 1.5, 1.5, 1.498, 1.5, 1.498, 1.5, 1.5, 1.5, 1.5, 1.5, 1.5, 1.5, 1.5, 1.498, 1.5, 1.5, 1.5, 1.498, 1.498, 1.5, 1.5, 1.5, 1.5, 1.5, 1.5, 1.5, 1.498, 1.5, 1.498, 1.498, 1.5, 1.5, 1.5, 1.498, 1.498, 1.5, 1.498, 1.5, 1.498, 1.5, 1.5, 1.5, 1.5, 1.5, 1.498, 1.5, 1.5, 1.498, 1.498, 1.5, 1.498, 1.5, 1.5, 1.5, 1.5, 1.5, 1.498, 1.498, 1.498, 1.5, 1.498, 1.5, 1.5, 1.5, 1.5, 1.5, 1.5, 1.5, 1.5, 1.5, 1.498, 1.498, 1.498, 1.5, 1.498, 1.5, 1.5, 1.5, 1.498, 1.498, 1.498, 1.5, 1.5, 1.498, 1.498, 1.5, 1.5, 1.5, 1.5, 1.498, 1.5, 1.498, 1.5, 1.5, 1.5, 1.5, 1.498, 1.5, 1.498, 1.498, 1.5, 1.5, 1.498, 1.5, 1.5, 1.5, 1.5, 1.5, 1.498, 1.5, 1.5, 1.498, 1.5, 1.5, 1.5, 1.5, 1.5, 1.5, 1.5, 1.5, 1.498, 1.498, 1.498, 1.5, 1.498, 1.5, 1.5, 1.5, 1.498, 1.498, 1.5, 1.5, 1.5, 1.5, 1.498, 1.5, 1.5, 1.5, 1.5, 1.5, 1.5, 1.498, 1.498, 1.5, 1.498, 1.5, 1.5, 1.498, 1.5, 1.498, 1.5, 1.498, 1.5, 1.5, 1.498, 1.498, 1.5, 1.5, 1.498, 1.498, 1.5, 1.5, 1.5, 1.5, 1.498, 1.498, 1.5, 1.5, 1.5, 1.5, 1.5, 1.5, 1.498, 1.498, 1.5, 1.5, 1.5, 1.5, 1.5, 1.498, 1.5, 1.498, 1.5, 1.5, 1.5, 1.5, 1.5, 1.5, 1.5, 1.498, 1.498, 1.498, 1.5, 1.5, 1.498, 1.498, 1.5, 1.5, 1.5, 1.5, 1.498, 1.5, 1.5, 1.5, 1.498, 1.498, 1.5, 1.5, 1.5, 1.5, 1.5, 1.498, 1.498, 1.498, 1.498, 1.5, 1.5, 1.5, 1.498, 1.5, 1.5, 1.5, 1.5, 1.5, 1.5, 1.498, 1.5, 1.498, 1.498, 1.5, 1.498, 1.5, 1.5, 1.5, 1.5, 1.5, 1.498, 1.5, 1.5, 1.5, 1.5, 1.498, 1.5, 1.5, 1.5, 1.498, 1.5, 1.5, 1.5, 1.5, 1.5, 1.498, 1.498, 1.5, 1.498, 1.498, 1.5, 1.498, 1.5, 1.5, 1.5, 1.5, 1.5, 1.5, 1.498, 1.5, 1.5, 1.498, 1.498, 1.5, 1.498, 1.5, 1.5, 1.5, 1.5, 1.5, 1.498, 1.5, 1.5, 1.5, 1.5, 1.498, 1.498, 1.5, 1.5, 1.5, 1.5, 1.5, 1.498, 1.5, 1.5, 1.5, 1.5, 1.498, 1.5, 1.5, 1.498, 1.5, 1.5, 1.5, 1.5, 1.5, 1.498, 1.5, 1.5, 1.5, 1.5, 1.5, 1.5, 1.5, 1.5, 1.5, 1.498, 1.5, 1.5, 1.498, 1.498, 1.5, 1.5, 1.5, 1.5, 1.5, 1.5, 1.5, 1.498, 1.498, 1.5, 1.498, 1.5, 1.5, 1.5, 1.5, 1.5, 1.5, 1.5, 1.5, 1.498, 1.5, 1.5, 1.498, 1.498, 1.5, 1.498, 1.5, 1.5, 1.5, 1.5, 1.5, 1.5, 1.498, 1.5, 1.498, 1.498, 1.5, 1.498, 1.498, 1.5, 1.5, 1.5, 1.5, 1.5, 1.5, 1.5, 1.498, 1.5, 1.5, 1.5, 1.5, 1.498, 1.5, 1.5, 1.5, 1.498, 1.5, 1.5, 1.5, 1.498, 1.5, 1.498, 1.5, 1.5, 1.498, 1.5, 1.5, 1.5, 1.5, 1.5, 1.498, 1.498, 1.5, 1.498, 1.5, 1.498, 1.5, 1.498, 1.498, 1.498, 1.5, 1.5, 1.5, 1.5, 1.498, 1.5, 1.5, 1.5, 1.5, 1.5, 1.5, 1.5, 1.5, 1.5, 1.5, 1.5, 1.5, 1.5, 1.5, 1.498, 1.5, 1.5, 1.498, 1.5, 1.5, 1.498, 1.5, 1.498, 1.5, 1.498, 1.5, 1.5, 1.498, 1.5, 1.5, 1.5, 1.5, 1.5, 1.498, 1.5, 1.5, 1.5, 1.5, 1.5, 1.498, 1.5, 1.5, 1.498, 1.498, 1.5, 1.498, 1.5, 1.498, 1.5, 1.5, 1.5, 1.5, 1.5, 1.498, 1.5, 1.5, 1.5, 1.5, 1.5, 1.5, 1.5, 1.5, 1.498, 1.5, 1.498, 1.5, 1.5, 1.498, 1.5, 1.5, 1.5, 1.498, 1.5, 1.5, 1.5, 1.5, 1.498, 1.5, 1.5, 1.5, 1.5, 1.5, 1.5, 1.498, 1.5, 1.498, 1.5, 1.5, 1.5, 1.498, 1.5, 1.5, 1.5, 1.5, 1.5, 1.5, 1.5, 1.5, 1.5, 1.498, 1.5, 1.5, 1.5, 1.5, 1.5, 1.5, 1.5, 1.498, 1.5, 1.5, 1.5, 1.5, 1.5, 1.498, 1.5, 1.498, 1.498, 1.5, 1.5, 1.5, 1.5, 1.5, 1.5, 1.498, 1.5, 1.5, 1.5, 1.498, 1.498, 1.5, 1.498, 1.5, 1.5, 1.498, 1.498, 1.5, 1.5, 1.498, 1.5, 1.498, 1.5, 1.498, 1.5, 1.5, 1.5, 1.5, 1.5, 1.498, 1.5, 1.498, 1.498, 1.5, 1.5, 1.498, 1.5, 1.5, 1.5, 1.498, 1.498, 1.498, 1.5, 1.5, 1.5, 1.498, 1.498, 1.5, 1.5, 1.498, 1.5, 1.5, 1.498, 1.5, 1.5, 1.5, 1.5, 1.5, 1.5, 1.498, 1.5, 1.5, 1.5, 1.5, 1.5, 1.5, 1.5, 1.5, 1.5, 1.5, 1.5, 1.5, 1.5, 1.5, 1.5, 1.498, 1.5, 1.5, 1.5, 1.5, 1.5, 1.5, 1.498, 1.5, 1.5, 1.498, 1.5, 1.5, 1.5, 1.498, 1.498, 1.498, 1.5, 1.5, 1.5, 1.5, 1.5, 1.498, 1.5, 1.5, 1.5, 1.498, 1.5, 1.5, 1.5, 1.5, 1.5, 1.5, 1.5, 1.5, 1.5, 1.498, 1.498, 1.5, 1.5, 1.498, 1.498, 1.5, 1.5, 1.5, 1.498, 1.5, 1.498, 1.5, 1.5, 1.5, 1.498, 1.5, 1.5, 1.498, 1.5, 1.5, 1.498, 1.5, 1.5, 1.5, 1.498, 1.498, 1.497, 1.486, 1.486, 1.477, 1.475, 1.475, 1.474, 1.474, 1.473, 1.463, 1.452, 1.443, 1.443, 1.441, 1.432, 1.432, 1.432, 1.421, 1.421, 1.421, 1.42, 1.42, 1.418, 1.418, 1.409, 1.398, 1.398, 1.398, 1.396, 1.396, 1.387, 1.376, 1.376, 1.376, 1.376, 1.375, 1.375, 1.364, 1.354, 1.354, 1.353, 1.353, 1.353, 1.352, 1.342, 1.341, 1.341, 1.331, 1.322, 1.32, 1.32, 1.32, 1.319, 1.31, 1.3, 1.3, 1.299, 1.299, 1.297, 1.297, 1.288, 1.286, 1.286, 1.286, 1.276, 1.276, 1.274, 1.265, 1.265, 1.263, 1.254, 1.254, 1.254, 1.252, 1.243, 1.242, 1.232, 1.232, 1.231, 1.231, 1.231, 1.229, 1.229, 1.218, 1.209, 1.209, 1.198, 1.198, 1.187, 1.187, 1.187, 1.186, 1.176, 1.176, 1.175, 1.175, 1.175, 1.174, 1.174, 1.163, 1.153, 1.153, 1.152, 1.152, 1.151, 1.141, 1.132, 1.13, 1.13, 1.13, 1.129, 1.129, 1.127, 1.119, 1.118, 1.108, 1.108, 1.107, 1.096, 1.096, 1.096, 1.095, 1.085, 1.076, 1.074, 1.074, 1.074, 1.074, 1.064, 1.064, 1.062, 1.062, 1.054, 1.054, 1.054, 1.053, 1.043, 1.043, 1.042, 1.032, 1.032, 1.032, 1.021, 1.021, 1.021, 1.011, 1.011, 1.011, 1.009, 1.009, 1.008, 1.008, 1.008, 1.007, 0.997, 0.988, 0.988, 0.986, 0.986, 0.986, 0.986, 0.975, 0.966, 0.964, 0.964, 0.955, 0.955, 0.954, 0.954, 0.954, 0.954, 0.952, 0.952, 0.952, 0.943, 0.932, 0.932, 0.932, 0.932, 0.932, 0.93, 0.93, 0.92, 0.91, 0.91, 0.91, 0.91, 0.909, 0.909, 0.909, 0.909, 0.907, 0.907, 0.898, 0.896, 0.896, 0.896, 0.887, 0.887, 0.886, 0.886, 0.876, 0.876, 0.876, 0.875, 0.875, 0.875, 0.864, 0.864, 0.864, 0.864, 0.863, 0.853, 0.853, 0.853, 0.853, 0.842, 0.842, 0.842, 0.842, 0.842, 0.841, 0.831, 0.831, 0.831, 0.83, 0.82, 0.82, 0.82, 0.82, 0.819, 0.819, 0.819, 0.819, 0.808, 0.808, 0.808, 0.808, 0.799, 0.797, 0.797, 0.797, 0.797, 0.797, 0.796, 0.786, 0.786, 0.786, 0.777, 0.776, 0.776, 0.776, 0.776, 0.776, 0.774, 0.774, 0.765, 0.765, 0.765, 0.765, 0.754, 0.754, 0.754, 0.754, 0.754, 0.752, 0.754, 0.752, 0.752, 0.752, 0.742, 0.742, 0.732, 0.723, 0.723, 0.723, 0.723, 0.723, 0.721, 0.721, 0.721, 0.721, 0.721, 0.72, 0.721, 0.72, 0.71, 0.71, 0.71, 0.71, 0.71, 0.709, 0.709, 0.709, 0.709, 0.709, 0.708, 0.698, 0.698, 0.698, 0.698, 0.689, 0.679, 0.678, 0.678, 0.67, 0.67, 0.668, 0.668, 0.668, 0.668, 0.668, 0.668, 0.668, 0.657, 0.648, 0.648, 0.638, 0.629, 0.629, 0.629, 0.629, 0.638, 0.629, 0.629, 0.629, 0.627, 0.627, 0.627, 0.627, 0.627, 0.627, 0.627, 0.627, 0.627, 0.617, 0.626, 0.626, 0.626, 0.626, 0.617, 0.626, 0.625, 0.626, 0.625, 0.625, 0.625, 0.625, 0.625, 0.623, 0.623, 0.614, 0.604, 0.595, 0.595, 0.595, 0.593, 0.593, 0.593, 0.593, 0.593, 0.584, 0.574, 0.574, 0.574, 0.574, 0.573, 0.573, 0.573, 0.573, 0.573, 0.573, 0.573, 0.573, 0.573, 0.573, 0.572, 0.572, 0.572, 0.572, 0.572, 0.572, 0.572, 0.561, 0.561, 0.561, 0.561, 0.561, 0.561, 0.561, 0.561, 0.561, 0.55, 0.55, 0.55, 0.55, 0.55, 0.55, 0.55, 0.55, 0.55, 0.54, 0.55, 0.539, 0.539, 0.539, 0.539, 0.539, 0.539, 0.539, 0.539, 0.528, 0.528, 0.528, 0.528, 0.528, 0.528, 0.528, 0.528, 0.528, 0.528, 0.538, 0.536, 0.527, 0.527, 0.536, 0.526, 0.517, 0.517, 0.507, 0.508, 0.507, 0.507, 0.507, 0.507, 0.507, 0.507, 0.507, 0.507, 0.507, 0.507, 0.507, 0.505, 0.505, 0.505, 0.505, 0.505, 0.505, 0.504, 0.504, 0.504, 0.504, 0.504, 0.504, 0.504, 0.494, 0.483, 0.483, 0.483, 0.483, 0.483, 0.483, 0.483, 0.483, 0.483, 0.483, 0.482, 0.482, 0.482, 0.482, 0.482, 0.482, 0.482, 0.481, 0.481, 0.481, 0.481, 0.481, 0.481, 0.471, 0.462, 0.462, 0.46, 0.462, 0.462, 0.46, 0.46, 0.46, 0.46, 0.46, 0.46, 0.451, 0.451, 0.451, 0.451, 0.451, 0.451, 0.451, 0.451, 0.449, 0.449, 0.449, 0.449, 0.449, 0.449, 0.449, 0.449, 0.448, 0.448, 0.448, 0.448, 0.448, 0.448, 0.448, 0.448, 0.448, 0.447, 0.437, 0.428, 0.428, 0.428, 0.428, 0.428, 0.428, 0.428, 0.428, 0.428, 0.428, 0.426, 0.428, 0.426, 0.426, 0.426, 0.426, 0.426, 0.426, 0.426, 0.425, 0.426, 0.425, 0.425, 0.425, 0.425, 0.425, 0.425, 0.415, 0.406, 0.406, 0.406, 0.406, 0.406, 0.406, 0.405, 0.405, 0.405, 0.405, 0.405, 0.405, 0.405, 0.405, 0.405, 0.405, 0.405, 0.405, 0.405, 0.403, 0.403, 0.403, 0.403, 0.403, 0.403, 0.403, 0.392, 0.392, 0.392, 0.392, 0.392, 0.392, 0.392, 0.392, 0.392, 0.392, 0.392, 0.391, 0.391, 0.391, 0.391, 0.391, 0.382, 0.382, 0.382, 0.382, 0.382, 0.382, 0.382, 0.38, 0.382, 0.382, 0.38, 0.38, 0.38, 0.38, 0.371, 0.371, 0.371, 0.371, 0.371, 0.371, 0.371, 0.371, 0.371, 0.369, 0.369, 0.369, 0.36, 0.36, 0.36, 0.36, 0.36, 0.36, 0.36, 0.36, 0.36, 0.36, 0.36, 0.36, 0.358, 0.36, 0.36, 0.358, 0.358, 0.358, 0.358, 0.358, 0.358, 0.358, 0.358, 0.349, 0.349, 0.349, 0.349, 0.349, 0.348, 0.348, 0.348, 0.348, 0.348, 0.348, 0.348, 0.348, 0.348, 0.348, 0.348, 0.348, 0.338, 0.338, 0.338, 0.338, 0.337, 0.337, 0.337, 0.337, 0.337, 0.337, 0.337, 0.337, 0.337, 0.337, 0.337, 0.337, 0.337, 0.335, 0.327, 0.326, 0.326, 0.326, 0.327, 0.326, 0.326, 0.326, 0.326, 0.326, 0.326, 0.326, 0.326, 0.326, 0.326, 0.326, 0.316, 0.316, 0.316, 0.316, 0.316, 0.316, 0.316, 0.316, 0.315, 0.315, 0.315, 0.315, 0.315, 0.315, 0.315, 0.315, 0.315, 0.315, 0.315, 0.315, 0.314, 0.315, 0.314, 0.304, 0.304, 0.304, 0.304, 0.304, 0.304, 0.304, 0.304, 0.304, 0.304, 0.303, 0.303, 0.303, 0.303, 0.303, 0.303, 0.303, 0.303, 0.303, 0.303, 0.303, 0.303, 0.303, 0.303, 0.292, 0.293, 0.293, 0.293, 0.292, 0.292, 0.292, 0.292, 0.292, 0.292, 0.292, 0.292, 0.292, 0.292, 0.292, 0.292, 0.292, 0.292, 0.292, 0.292, 0.292, 0.282, 0.281, 0.282, 0.281, 0.281, 0.281, 0.281, 0.281, 0.281, 0.281, 0.281, 0.281, 0.281, 0.281, 0.281, 0.281, 0.281, 0.281, 0.281, 0.28, 0.28, 0.28, 0.28, 0.28, 0.28, 0.28, 0.28, 0.28, 0.28, 0.28, 0.28, 0.28, 0.28, 0.278, 0.278, 0.278, 0.278, 0.278, 0.278, 0.278, 0.269, 0.269, 0.269, 0.269, 0.269, 0.259, 0.259, 0.259, 0.259, 0.259, 0.259, 0.259, 0.259, 0.259, 0.259, 0.259, 0.258, 0.259, 0.258, 0.258, 0.258, 0.258, 0.258, 0.258, 0.258, 0.258, 0.258, 0.258, 0.258, 0.258, 0.258, 0.258, 0.258, 0.258, 0.257, 0.258, 0.258, 0.257, 0.257, 0.257, 0.257, 0.257, 0.257, 0.257, 0.257, 0.257, 0.257, 0.257, 0.257, 0.257, 0.257, 0.255, 0.255, 0.255, 0.255, 0.255, 0.246, 0.236, 0.236, 0.236, 0.236, 0.236, 0.236, 0.236, 0.236, 0.236, 0.236, 0.236, 0.236, 0.236, 0.236, 0.236, 0.236, 0.236, 0.236, 0.236, 0.236, 0.236, 0.236, 0.236, 0.236, 0.236, 0.236, 0.236, 0.236, 0.236, 0.235, 0.235, 0.235, 0.235, 0.235, 0.235, 0.235, 0.235, 0.235, 0.235, 0.235, 0.235, 0.235, 0.235, 0.235, 0.235, 0.235, 0.235, 0.233, 0.233, 0.235, 0.233, 0.233, 0.233, 0.233, 0.233, 0.233, 0.233, 0.233, 0.224, 0.224, 0.224, 0.224, 0.224, 0.224, 0.224, 0.224, 0.224, 0.224, 0.224, 0.224, 0.224, 0.224, 0.223, 0.223, 0.223, 0.223, 0.223, 0.223, 0.223, 0.223, 0.223, 0.223, 0.223, 0.223, 0.223, 0.223, 0.212, 0.202, 0.204, 0.204, 0.202, 0.202, 0.202, 0.204, 0.204, 0.204, 0.202, 0.204, 0.204, 0.204, 0.204, 0.202, 0.204, 0.202, 0.202, 0.204, 0.202, 0.202, 0.202, 0.202, 0.202, 0.202, 0.202, 0.202, 0.202, 0.202, 0.202, 0.202, 0.202, 0.202, 0.202, 0.202, 0.202, 0.202, 0.202, 0.202, 0.202, 0.202, 0.202, 0.202, 0.201, 0.202, 0.201, 0.202, 0.201, 0.201, 0.201, 0.201, 0.201, 0.201, 0.201, 0.201, 0.201, 0.201, 0.201, 0.201, 0.201, 0.201, 0.201, 0.201, 0.199, 0.199, 0.19, 0.191, 0.191, 0.182, 0.182, 0.182, 0.182, 0.182, 0.182, 0.182, 0.182, 0.182, 0.182, 0.182, 0.182, 0.182, 0.182, 0.182, 0.182, 0.18, 0.182, 0.182, 0.18, 0.18, 0.18, 0.18, 0.18, 0.18, 0.18, 0.18, 0.18, 0.18, 0.18, 0.18, 0.18, 0.18, 0.18, 0.18, 0.18, 0.18, 0.18, 0.18, 0.18, 0.18, 0.18, 0.18, 0.18, 0.18, 0.18, 0.18, 0.18, 0.179, 0.18, 0.179, 0.179, 0.179, 0.179, 0.179, 0.179, 0.179, 0.179, 0.179, 0.179, 0.179, 0.179, 0.179, 0.179, 0.179, 0.179, 0.179, 0.179, 0.178, 0.179, 0.178, 0.178, 0.178, 0.178, 0.178, 0.168, 0.168, 0.168, 0.168, 0.168, 0.168, 0.168, 0.168, 0.168, 0.168, 0.168, 0.168, 0.168, 0.168, 0.168, 0.168, 0.168, 0.168, 0.168, 0.168, 0.168, 0.168, 0.168, 0.168, 0.168, 0.168, 0.168, 0.167, 0.168, 0.167, 0.167, 0.167, 0.167, 0.167, 0.167, 0.167, 0.167, 0.167, 0.167, 0.167, 0.167, 0.157, 0.157, 0.157, 0.157, 0.157, 0.157, 0.157, 0.157, 0.157, 0.157, 0.157, 0.157, 0.157, 0.157, 0.157, 0.157, 0.157, 0.157, 0.157, 0.157, 0.157, 0.157, 0.157, 0.157, 0.156, 0.157, 0.156, 0.156, 0.156, 0.156, 0.156, 0.156, 0.156, 0.156, 0.156, 0.156, 0.156, 0.156, 0.156, 0.156, 0.156, 0.156, 0.156, 0.156, 0.156, 0.156, 0.156, 0.156, 0.156, 0.146, 0.146, 0.146, 0.146, 0.146, 0.146, 0.146, 0.146, 0.146, 0.146, 0.146, 0.146, 0.146, 0.146, 0.146, 0.145, 0.145, 0.145, 0.146, 0.146, 0.145, 0.145, 0.145, 0.145, 0.145, 0.145, 0.145, 0.145, 0.145, 0.145, 0.145, 0.145, 0.145, 0.145, 0.145, 0.145, 0.145, 0.145, 0.145, 0.145, 0.145, 0.145, 0.145, 0.145, 0.136, 0.136, 0.136, 0.136, 0.136, 0.136, 0.136, 0.136, 0.136, 0.136, 0.136, 0.136, 0.136, 0.136, 0.136, 0.136, 0.136, 0.136, 0.136, 0.136, 0.134, 0.136, 0.134, 0.134, 0.134, 0.134, 0.134, 0.134, 0.134, 0.134, 0.134, 0.134, 0.134, 0.134, 0.134, 0.134, 0.134, 0.134, 0.134, 0.134, 0.134, 0.134, 0.134, 0.134, 0.134, 0.134, 0.134, 0.134, 0.134, 0.134, 0.134,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0.123, 0.122, 0.123, 0.122, 0.122, 0.122, 0.122, 0.122, 0.122, 0.122, 0.122, 0.122,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0.111, 0.112, 0.111, 0.111, 0.112, 0.111, 0.111, 0.111, 0.111, 0.111, 0.111, 0.111, 0.111, 0.111, 0.111, 0.111, 0.111, 0.111, 0.111, 0.111, 0.111, 0.111, 0.111, 0.111, 0.111, 0.111, 0.111, 0.111, 0.111, 0.111, 0.111, 0.111, 0.111, 0.111, 0.111, 0.111, 0.11, 0.111, 0.111, 0.111, 0.11, 0.11, 0.11, 0.11, 0.11, 0.11, 0.11, 0.11, 0.11, 0.11, 0.11, 0.11, 0.11, 0.11, 0.11, 0.11, 0.11, 0.11, 0.11, 0.11, 0.11, 0.11, 0.11, 0.11, 0.11, 0.11, 0.11, 0.11, 0.11, 0.11, 0.11, 0.11, 0.11, 0.108, 0.11, 0.108, 0.108, 0.108, 0.108, 0.108, 0.108, 0.108, 0.108, 0.108, 0.099, 0.089, 0.089, 0.089, 0.091, 0.089, 0.089, 0.091, 0.091, 0.091, 0.091, 0.091, 0.091, 0.091, 0.091, 0.091, 0.091, 0.091, 0.091, 0.091, 0.091, 0.091, 0.091, 0.091, 0.091, 0.091, 0.091, 0.091, 0.091, 0.091, 0.091, 0.091, 0.091, 0.091, 0.091, 0.089, 0.091, 0.089, 0.091, 0.091, 0.091, 0.089, 0.089, 0.089, 0.089, 0.089, 0.091,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0.088, 0.088, 0.089, 0.088, 0.088, 0.088, 0.088, 0.088, 0.088,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0.077, 0.077, 0.077, 0.079, 0.079, 0.077, 0.077,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0.066, 0.066, 0.068, 0.066, 0.068,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0.045, 0.046, 0.046, 0.045, 0.046,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0.034, 0.034, 0.034, 0.034, 0.034, 0.034, 0.034, 0.034, 0.035, 0.034, 0.035, 0.035, 0.035, 0.034, 0.035, 0.035, 0.035, 0.035, 0.035, 0.034, 0.035, 0.034, 0.035, 0.035, 0.034, 0.034, 0.035, 0.035, 0.035, 0.035, 0.035, 0.035, 0.035, 0.035, 0.035, 0.035, 0.035, 0.034, 0.034, 0.035, 0.035, 0.035, 0.034, 0.035, 0.035, 0.035, 0.035, 0.034, 0.034, 0.034, 0.034, 0.034, 0.035, 0.034, 0.034, 0.035, 0.035, 0.034, 0.034, 0.034, 0.034, 0.034, 0.034, 0.034, 0.034, 0.035,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0.032, 0.032, 0.034, 0.034, 0.032, 0.034, 0.032, 0.032, 0.034, 0.034,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0.031, 0.031, 0.031, 0.031, 0.032, 0.031, 0.032, 0.032,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0.0]</t>
  </si>
  <si>
    <t>[0.003, 1.5, 4.531, 4.548, 4.558, 4.564, 4.569, 4.569, 4.575, 4.58, 4.58, 4.58, 4.586, 4.586, 4.586, 4.591, 4.591, 4.591, 4.596, 4.596, 4.596, 4.596, 4.596, 4.602, 4.602, 4.602, 4.602, 4.602, 4.602, 4.607, 4.607, 4.607, 4.607, 4.607, 4.607, 4.613, 4.613, 4.613, 4.613, 4.613, 4.613, 4.618, 4.618, 4.618, 4.618, 4.618, 4.623, 4.623, 4.623, 4.623, 4.623, 4.623, 4.623, 4.623, 4.623, 4.629, 4.629, 4.629, 4.629, 4.629, 4.629, 4.629, 4.634, 4.634, 4.634, 4.634, 4.634, 4.634, 4.634, 4.634, 4.64, 4.64, 4.64, 4.64, 4.64, 4.64, 4.64, 4.64, 4.645, 4.645, 4.645, 4.645, 4.645, 4.645, 4.645, 4.645, 4.65, 4.65, 4.65, 4.65, 4.65, 4.65, 4.65, 4.656, 4.656, 4.656, 4.656, 4.656, 4.656, 4.656, 4.656, 4.661, 4.661, 4.661, 4.661, 4.661, 4.661, 4.661, 4.661, 4.661, 4.661, 4.661, 4.667, 4.667, 4.667, 4.667, 4.667, 4.667, 4.667, 4.667, 4.667, 4.667, 4.672, 4.672, 4.672, 4.672, 4.672, 4.672, 4.672, 4.672, 4.672, 4.677, 4.672, 4.677, 4.677, 4.677, 4.677, 4.677, 4.677, 4.677, 4.677, 4.677, 4.683, 4.683, 4.683, 4.683, 4.683, 4.683, 4.683, 4.683, 4.683, 4.683, 4.683, 4.683, 4.683, 4.688, 4.688, 4.688, 4.688, 4.688, 4.688, 4.688, 4.688, 4.688, 4.688, 4.688, 4.688, 4.688, 4.688, 4.694, 4.694, 4.694, 4.694, 4.694, 4.694, 4.694, 4.694, 4.694, 4.694, 4.694, 4.694, 4.694, 4.699, 4.694, 4.699, 4.699, 4.699, 4.699, 4.699, 4.699, 4.699, 4.699, 4.699, 4.699, 4.699, 4.699, 4.699, 4.704, 4.704, 4.704, 4.704, 4.704, 4.704, 4.704, 4.704, 4.704, 4.704, 4.704, 4.704, 4.704, 4.704, 4.704, 4.704, 4.704, 4.704, 4.704, 4.704, 4.704, 4.704, 4.71, 4.71, 4.71, 4.71, 4.71, 4.71, 4.71, 4.71, 4.71, 4.71, 4.71, 4.71, 4.71, 4.71, 4.71, 4.71, 4.71, 4.71, 4.715, 4.715, 4.715, 4.715, 4.715, 4.715, 4.715, 4.715, 4.715, 4.715, 4.715, 4.715, 4.715, 4.715, 4.715, 4.715, 4.715, 4.715, 4.721, 4.715, 4.715, 4.721, 4.721, 4.721, 4.721, 4.721, 4.721, 4.721, 4.721, 4.721, 4.721, 4.721, 4.721, 4.721, 4.721, 4.721, 4.721, 4.726, 4.721, 4.726, 4.726, 4.726, 4.726, 4.726, 4.726, 4.726, 4.726, 4.726, 4.726, 4.726, 4.726, 4.726, 4.726, 4.726, 4.726, 4.726, 4.726, 4.726, 4.726, 4.726, 4.726, 4.726, 4.731, 4.731, 4.731, 4.726, 4.731, 4.731, 4.731, 4.731, 4.731, 4.731, 4.731, 4.731, 4.731, 4.731, 4.731, 4.731, 4.731, 4.731, 4.731, 4.737, 4.731, 4.737, 4.737, 4.737, 4.737, 4.737, 4.737, 4.737, 4.737, 4.737, 4.737, 4.737, 4.737, 4.737, 4.737, 4.737, 4.737, 4.737, 4.742, 4.737,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4.753, 4.748, 4.748, 4.748,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4.785, 4.785, 4.785, 4.785, 4.791, 4.785, 4.791, 4.791, 4.791, 4.791, 4.791, 4.791, 4.791, 4.791, 4.791, 4.791, 4.791, 4.791, 4.791, 4.791, 4.791, 4.791, 4.791, 4.791, 4.791, 4.796, 4.796, 4.791,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4.85, 4.85, 4.85, 4.85, 4.85, 4.85, 4.85, 4.85, 4.85, 4.85, 4.85, 4.85, 4.85, 4.85, 4.856, 4.856, 4.856, 4.856, 4.856, 4.856, 4.856, 4.856, 4.856, 4.856, 4.856, 4.856, 4.856, 4.856, 4.856, 4.861, 4.861, 4.861, 4.861, 4.861, 4.861, 4.861, 4.861, 4.861, 4.861, 4.861, 4.861, 4.861, 4.861, 4.861, 4.866, 4.866, 4.866, 4.866, 4.866, 4.866, 4.866, 4.866, 4.866, 4.866, 4.872, 4.872, 4.872, 4.872, 4.866, 4.872, 4.872, 4.872, 4.872, 4.872, 4.872, 4.872, 4.872, 4.872, 4.872, 4.877, 4.877, 4.877, 4.877, 4.877, 4.877, 4.877, 4.877, 4.877, 4.877, 4.877, 4.877, 4.877, 4.877, 4.877, 4.883, 4.883, 4.883, 4.883, 4.883, 4.883, 4.883, 4.883, 4.883, 4.883, 4.883, 4.883, 4.883, 4.883, 4.888, 4.888, 4.888, 4.888, 4.888, 4.888, 4.888, 4.888, 4.888, 4.888, 4.888, 4.888, 4.888, 4.888, 4.893, 4.893, 4.893, 4.893, 4.893, 4.893, 4.893, 4.893, 4.893, 4.899, 4.899, 4.899, 4.899, 4.899, 4.899, 4.899, 4.899, 4.899, 4.899, 4.899, 4.899, 4.899, 4.899, 4.899, 4.904, 4.904, 4.904, 4.904, 4.904, 4.904, 4.904, 4.904, 4.904, 4.904, 4.904, 4.904, 4.904, 4.904, 4.91, 4.91, 4.91, 4.91, 4.91, 4.91, 4.91, 4.91, 4.91, 4.91, 4.91, 4.915, 4.915, 4.915, 4.915, 4.91, 4.915, 4.915, 4.915, 4.915, 4.915, 4.915, 4.915, 4.915, 4.915, 4.915, 4.921, 4.921, 4.921, 4.921, 4.921, 4.921, 4.921, 4.921, 4.921, 4.921, 4.921, 4.926, 4.921, 4.926, 4.926, 4.926, 4.926, 4.926, 4.926, 4.926, 4.926, 4.926, 4.926, 4.926, 4.926, 4.926, 4.926, 4.926, 4.931, 4.931, 4.931, 4.931, 4.931, 4.931, 4.931, 4.931, 4.931, 4.931, 4.931, 4.931, 4.937, 4.931, 4.937, 4.937, 4.937, 4.937, 4.937, 4.937, 4.937, 4.937, 4.937, 4.937, 4.937, 4.937, 4.942, 4.942, 4.942, 4.942, 4.942, 4.942, 4.942, 4.942, 4.942, 4.942, 4.942, 4.948, 4.948, 4.948, 4.948, 4.948, 4.948, 4.948, 4.948, 4.948, 4.948, 4.948, 4.948, 4.948, 4.948, 4.948, 4.953, 4.953, 4.953, 4.953, 4.953, 4.953, 4.953, 4.953, 4.953, 4.953, 4.953, 4.958, 4.958, 4.958, 4.958, 4.958, 4.958, 4.958, 4.958, 4.958, 4.958, 4.958, 4.958, 4.958, 4.953, 4.953, 4.948, 4.948, 4.948, 4.948, 4.948, 4.948, 4.942, 4.937, 4.931, 4.931, 4.931, 4.926, 4.926, 4.926, 4.921, 4.921, 4.921, 4.921, 4.921, 4.921, 4.921, 4.915, 4.91, 4.91, 4.91, 4.91, 4.91, 4.904, 4.899, 4.899, 4.899, 4.899, 4.899, 4.899, 4.893, 4.888, 4.888, 4.888, 4.888, 4.888, 4.888, 4.883, 4.883, 4.883, 4.877, 4.872, 4.872, 4.872, 4.872, 4.872, 4.866, 4.861, 4.861, 4.861, 4.861, 4.861, 4.861, 4.856, 4.856, 4.856, 4.856, 4.85, 4.85, 4.85, 4.845, 4.845, 4.845, 4.839, 4.839, 4.839, 4.839, 4.834, 4.834, 4.829, 4.829, 4.829, 4.829, 4.829, 4.829, 4.829, 4.823, 4.818, 4.818, 4.812, 4.812, 4.807, 4.807, 4.807, 4.807, 4.802, 4.802, 4.802, 4.802, 4.802, 4.802, 4.802, 4.796, 4.791, 4.791, 4.791, 4.791, 4.791, 4.785, 4.78, 4.78, 4.78, 4.78, 4.78, 4.78, 4.78, 4.775, 4.775, 4.769, 4.769, 4.769, 4.764, 4.764, 4.764, 4.764, 4.758, 4.753, 4.753, 4.753, 4.753, 4.753, 4.748, 4.748, 4.748, 4.748, 4.742, 4.742, 4.742, 4.742, 4.737, 4.737, 4.737, 4.731, 4.731, 4.731, 4.726, 4.726, 4.726, 4.721, 4.721, 4.721, 4.721, 4.721, 4.721, 4.721, 4.721, 4.721, 4.715, 4.71, 4.71, 4.71, 4.71, 4.71, 4.71, 4.704, 4.699, 4.699, 4.699, 4.694, 4.694, 4.694, 4.694, 4.694, 4.694, 4.694, 4.694, 4.694, 4.688, 4.683, 4.683, 4.683, 4.683, 4.683, 4.683, 4.683, 4.677, 4.672, 4.672, 4.672, 4.672, 4.672, 4.672, 4.672, 4.672, 4.672, 4.672, 4.667, 4.667, 4.667, 4.667, 4.661, 4.661, 4.661, 4.661, 4.656, 4.656, 4.656, 4.656, 4.656, 4.656, 4.65, 4.65, 4.65, 4.65, 4.65, 4.645, 4.645, 4.645, 4.645, 4.64, 4.64, 4.64, 4.64, 4.64, 4.64, 4.634, 4.634, 4.634, 4.634, 4.629, 4.629, 4.629, 4.629, 4.629, 4.629, 4.629, 4.629, 4.623, 4.623, 4.623, 4.623, 4.613, 4.618, 4.618, 4.618, 4.618, 4.618, 4.618, 4.613, 4.613, 4.613, 4.602, 4.607, 4.602, 4.607, 4.607, 4.607, 4.602, 4.607, 4.602, 4.602, 4.602, 4.602, 4.596, 4.596, 4.596, 4.596, 4.596, 4.596, 4.596, 4.596, 4.596, 4.596, 4.591, 4.591, 4.58, 4.58, 4.58, 4.58, 4.58, 4.58, 4.58, 4.58, 4.575, 4.58, 4.575, 4.575, 4.58, 4.58, 4.575, 4.575, 4.575, 4.575, 4.575, 4.575, 4.575, 4.575, 4.575, 4.575, 4.575, 4.569, 4.564, 4.569, 4.569, 4.558, 4.553, 4.558, 4.558, 4.553, 4.553, 4.553, 4.553, 4.553, 4.553, 4.553, 4.553, 4.553, 4.542, 4.537, 4.537, 4.531, 4.531, 4.531, 4.531, 4.531, 4.531, 4.526, 4.531, 4.531, 4.526, 4.531, 4.531, 4.531, 4.531, 4.531, 4.531, 4.531, 4.526, 4.521, 4.531, 4.531, 4.531, 4.531, 4.526, 4.531, 4.531, 4.531, 4.531, 4.526, 4.531, 4.531, 4.531, 4.531, 4.531, 4.526, 4.515, 4.51, 4.515, 4.515, 4.51, 4.515, 4.515, 4.51, 4.515, 4.51, 4.499, 4.499, 4.499, 4.499, 4.499, 4.499, 4.499, 4.499, 4.499, 4.499, 4.499, 4.499, 4.499, 4.499, 4.499, 4.499, 4.499, 4.499, 4.499, 4.499, 4.499, 4.494, 4.494, 4.494, 4.494, 4.494, 4.494, 4.494, 4.494, 4.494, 4.488, 4.488, 4.488, 4.488, 4.488, 4.488, 4.488, 4.488, 4.488, 4.483, 4.488, 4.488, 4.483, 4.483, 4.483, 4.483, 4.483, 4.483, 4.488, 4.477, 4.477, 4.477, 4.477, 4.483, 4.477, 4.477, 4.477, 4.477, 4.477, 4.488, 4.488, 4.477, 4.477, 4.488, 4.477, 4.472, 4.472, 4.467,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4.353,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</si>
  <si>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2.5780000000000003, 5.281000000000001, 7.75, 10.25, 12.719, 15.187, 17.75, 20.266, 22.781, 25.311999999999998, 27.828000000000003, 30.311999999999998, 32.781, 35.25, 37.719, 40.187, 42.719, 45.187, 47.656, 50.125, 52.641, 55.172, 57.687, 60.219, 62.734, 65.266, 67.781, 70.297, 72.797, 75.297, 77.812, 80.328, 82.85900000000001, 85.375, 87.906, 90.422, 92.953, 95.469, 98.0, 100.51599999999999, 102.98400000000001, 105.453, 107.922, 110.453, 112.969, 115.5, 118.016, 120.531, 123.062, 125.578, 128.094, 130.625, 133.141, 135.641, 138.109, 140.578, 143.094, 145.625, 148.141, 150.672, 153.187, 155.719, 158.234, 160.75, 163.281, 165.797, 168.344, 170.844, 173.312, 175.797, 178.266, 180.781, 183.312, 185.828, 188.359, 190.875, 193.344, 195.797, 198.266, 200.75, 203.281, 205.797, 208.328, 210.844, 213.359, 215.891, 218.406, 220.937, 223.453, 225.984, 228.5, 230.969, 233.437, 235.906, 238.375, 240.906, 243.422, 245.953, 248.469, 250.984, 253.516, 256.031, 258.562, 261.078, 263.609, 266.125, 268.641, 271.172, 273.687, 276.219, 278.781, 281.25, 283.719, 286.203, 288.719, 291.234, 293.766, 296.281, 298.812, 301.328, 303.859, 306.375, 308.906, 311.422, 313.937, 316.469, 318.984, 321.516, 324.031, 326.562, 329.031, 331.547, 334.078, 336.594, 339.109, 341.641, 344.156, 346.687, 349.203, 351.734, 354.25, 356.766, 359.297, 361.812, 364.344, 366.859, 369.391, 371.906, 374.437, 376.953, 379.469, 381.953, 384.406, 386.875, 389.344, 391.812, 394.328, 396.859, 399.375, 401.906, 404.422, 406.953, 409.469, 411.984, 414.516, 417.031, 419.562, 422.078, 424.609, 427.125, 429.641, 432.172, 434.687, 437.219, 439.734, 442.266, 444.781, 447.297, 449.781, 452.328, 454.797, 457.297, 459.797, 462.312, 464.844, 467.359, 469.891, 472.406, 474.937, 477.453, 479.984, 482.5, 485.016, 487.547, 490.062, 492.594, 495.109, 497.641, 500.156, 502.672, 505.203, 507.719, 510.25, 512.766, 515.281, 517.812, 520.328, 522.797, 525.281, 527.75, 530.219, 532.687, 535.203, 537.734, 540.281, 542.75, 545.266, 547.734, 550.219, 552.687, 555.156, 557.625, 560.156, 562.672, 565.203, 567.719, 570.25, 572.766, 575.281, 577.844, 580.359, 582.891, 585.406, 587.922, 590.406, 592.891, 595.406, 598.0, 600.516, 603.047, 605.562, 608.094, 610.609, 613.125, 615.656, 618.172, 620.703, 623.219, 625.75, 628.266, 630.797, 633.312, 635.828, 638.359, 640.875, 643.406, 645.922, 648.453, 650.969, 653.484, 656.016, 658.531, 661.078, 663.609, 666.125, 668.656, 671.172, 673.703, 676.219, 678.734, 681.266, 683.781, 686.312, 688.812, 691.375, 693.875, 696.359, 698.828, 701.328, 703.797, 706.266, 708.734, 711.25, 713.781, 716.297, 718.828, 721.344, 723.859, 726.391, 728.906, 731.437, 733.953, 736.484, 739.0, 741.531, 744.047, 746.578, 749.094, 751.625, 754.141, 756.656, 759.187, 761.703, 764.25, 766.781, 769.297, 771.828, 774.344, 776.859, 779.391, 781.906, 784.437, 786.953, 789.469, 792.0, 794.516, 797.0, 799.516, 801.984, 804.484, 806.953, 809.422, 811.891, 814.359, 816.828, 819.359, 821.875, 824.406, 826.922, 829.453, 831.969, 834.5, 837.047, 839.562, 842.094, 844.609, 847.141, 849.656, 852.172, 854.703, 857.219, 859.75, 862.266, 864.797, 867.312, 869.828, 872.359, 874.875, 877.406, 879.922, 882.453, 884.969, 887.484, 890.016, 892.531, 895.062, 897.578, 900.062, 902.625, 905.125, 907.578, 910.109, 912.625, 915.156, 917.672, 920.203, 922.719, 925.25, 927.766, 930.297, 932.812, 935.344, 937.859, 940.375, 942.906, 945.422, 947.953, 950.469, 953.0, 955.516, 958.047, 960.562, 963.078, 965.609, 968.125, 970.687, 973.203, 975.734, 978.25, 980.781, 983.297, 985.812, 988.344, 990.859, 993.375, 995.906, 998.422, 1000.953, 1003.422, 1005.891, 1008.359, 1010.828, 1013.391, 1015.891, 1018.359, 1020.828, 1023.359, 1025.875, 1028.406, 1030.922, 1033.453, 1035.969, 1038.5, 1041.016, 1043.531, 1046.062, 1048.578, 1051.109, 1053.625, 1056.156, 1058.672, 1061.187, 1063.719, 1066.234, 1068.766, 1071.281, 1073.812, 1076.328, 1078.844, 1081.312, 1083.797, 1086.266, 1088.734, 1091.203, 1093.734, 1096.25, 1098.781, 1101.297, 1103.812, 1106.344, 1108.859, 1111.391, 1113.906, 1116.391, 1118.891, 1121.359, 1123.844, 1126.344, 1128.875, 1131.391, 1133.922, 1136.437, 1138.969, 1141.484, 1144.0, 1146.531, 1149.047, 1151.578, 1154.094, 1156.625, 1159.141, 1161.672, 1164.187, 1166.719, 1169.187, 1171.672, 1174.203, 1176.672, 1179.141, 1181.656, 1184.187, 1186.656, 1189.125, 1191.594, 1194.062, 1196.547, 1199.062, 1201.594, 1204.109, 1206.641, 1209.156, 1211.687, 1214.203, 1216.719, 1219.25, 1221.766, 1224.297, 1226.812, 1229.344, 1231.859, 1234.391, 1236.906, 1239.422, 1241.953, 1244.469, 1247.0, 1249.453, 1251.937, 1254.406, 1256.875, 1259.344, 1261.875, 1264.391, 1266.922, 1269.469, 1272.0, 1274.5, 1277.062, 1279.562, 1282.047, 1284.578, 1287.094, 1289.625, 1292.141, 1294.672, 1297.187, 1299.719, 1302.234, 1304.766, 1307.281, 1309.797, 1312.328, 1314.844, 1317.375, 1319.891, 1322.422, 1324.937, 1327.469, 1329.984, 1332.516, 1335.031, 1337.547, 1340.078, 1342.594, 1345.156, 1347.672, 1350.203, 1352.719, 1355.25, 1357.766, 1360.297, 1362.812, 1365.344, 1367.859, 1370.391, 1372.906, 1375.406, 1377.859, 1380.359, 1382.844, 1385.312, 1387.828, 1390.359, 1392.875, 1395.391, 1397.922, 1400.437, 1402.969, 1405.484, 1408.016, 1410.531, 1413.094, 1415.609, 1418.141, 1420.656, 1423.172, 1425.703, 1428.219, 1430.75, 1433.266, 1435.797, 1438.312, 1440.844, 1443.359, 1445.875, 1448.406, 1450.922, 1453.453, 1455.969, 1458.5, 1461.016, 1463.531, 1466.062, 1468.578, 1471.109, 1473.562, 1476.031, 1478.5, 1481.031, 1483.547, 1486.062, 1488.594, 1491.109, 1493.641, 1496.156, 1498.672, 1501.203, 1503.719, 1506.281, 1508.797, 1511.328, 1513.844, 1516.375, 1518.891, 1521.406, 1523.937, 1526.453, 1528.984, 1531.5, 1534.016, 1536.547, 1539.062, 1541.594, 1544.109, 1546.641, 1549.156, 1551.672, 1554.203, 1556.719, 1559.25, 1561.75, 1564.297, 1566.828, 1569.281, 1571.75, 1574.219, 1576.75, 1579.266, 1581.797, 1584.312, 1586.828, 1589.359, 1591.875, 1594.406, 1596.922, 1599.453, 1602.0, 1604.531, 1607.047, 1609.578, 1612.094, 1614.609, 1617.141, 1619.656, 1622.187, 1624.703, 1627.219, 1629.75, 1632.266, 1634.797, 1637.312, 1639.781, 1642.266, 1644.75, 1647.203, 1649.672, 1652.156, 1654.687, 1657.203, 1659.734, 1662.25, 1664.766, 1667.297, 1669.812, 1672.344, 1674.859, 1677.391, 1679.906, 1682.437, 1684.953, 1687.484, 1690.0, 1692.516, 1695.047, 1697.562, 1700.094, 1702.609, 1705.125, 1707.594, 1710.078, 1712.547, 1715.016, 1717.484, 1720.016, 1722.531, 1725.0, 1727.516, 1729.984, 1732.469, 1734.937, 1737.406, 1739.875, 1742.391, 1744.922, 1747.437, 1749.969, 1752.484, 1755.016, 1757.531, 1760.047, 1762.609, 1765.078, 1767.594, 1770.109, 1772.625, 1775.156, 1777.672, 1780.203, 1782.719, 1785.25, 1787.766, 1790.297, 1792.812, 1795.344, 1797.859, 1800.391, 1802.906, 1805.422, 1807.953, 1810.469, 1813.0, 1815.516, 1818.031, 1820.562, 1823.078, 1825.609, 1828.125, 1830.594, 1833.047, 1835.562, 1838.078, 1840.547, 1843.031, 1845.484, 1847.969, 1850.437, 1852.953, 1855.484, 1858.0, 1860.531, 1863.047, 1865.578, 1868.094, 1870.656, 1873.172, 1875.687, 1878.219, 1880.734, 1883.266, 1885.781, 1888.312, 1890.828, 1893.359, 1895.875, 1898.391, 1900.922, 1903.437, 1905.969, 1908.437, 1910.891, 1913.422, 1915.922, 1918.453, 1920.969, 1923.5, 1926.016, 1928.531, 1931.062, 1933.578, 1936.109, 1938.625, 1941.156, 1943.672, 1946.203, 1948.719, 1951.234, 1953.766, 1956.281, 1958.812, 1961.328, 1963.859, 1966.375, 1968.891, 1971.422, 1973.891, 1976.391, 1978.875, 1981.391, 1983.859, 1986.344, 1988.812, 1991.281, 1993.766, 1996.281, 1998.812, 2001.328, 2003.844, 2006.375, 2008.891, 2011.781, 2014.391, 2016.984, 2019.547, 2022.109, 2024.687, 2027.25, 2029.812, 2032.375, 2034.937, 2037.5, 2040.062, 2042.625, 2045.219, 2047.859, 2050.437, 2053.0, 2055.562, 2058.125, 2060.687, 2063.25, 2065.812, 2068.375, 2070.937, 2073.5, 2076.062, 2078.625, 2081.187, 2083.766, 2086.312, 2088.875, 2091.437, 2094.0, 2096.562, 2099.125, 2101.703, 2104.266, 2106.828, 2109.391, 2111.984, 2114.578, 2117.25, 2119.812, 2122.375, 2124.937, 2127.5, 2130.062, 2132.625, 2135.187, 2137.75, 2140.328, 2142.875, 2145.437, 2148.0, 2150.562, 2153.141, 2155.703, 2158.266, 2160.828, 2163.391, 2165.953, 2168.516, 2171.078, 2173.641, 2176.219, 2178.781, 2181.359, 2183.922, 2186.5, 2189.062, 2191.625, 2194.187, 2196.75, 2199.312, 2201.875, 2204.437, 2207.0, 2209.594, 2212.219, 2214.781, 2217.344, 2219.906, 2222.469, 2225.047, 2227.609, 2230.172, 2232.734, 2235.297, 2237.859, 2240.422, 2243.0, 2245.562, 2248.125, 2250.687, 2253.25, 2255.812, 2258.375, 2260.937, 2263.5, 2266.078, 2268.641, 2271.203, 2273.766, 2276.359, 2278.969, 2281.625, 2284.266, 2286.828, 2289.391, 2291.953, 2294.516, 2297.078, 2299.641, 2302.203, 2304.766, 2307.328, 2309.891, 2312.453, 2315.031, 2317.594, 2320.156, 2322.719, 2325.297, 2327.859, 2330.422, 2332.984, 2335.562, 2338.125, 2340.687, 2343.25, 2345.828, 2348.391, 2350.969, 2353.578, 2356.172, 2358.75, 2361.312, 2363.891, 2366.453, 2369.0, 2371.562, 2374.125, 2376.703, 2379.25, 2381.828, 2384.391, 2386.969, 2389.547, 2392.109, 2394.672, 2397.234, 2399.812, 2402.375, 2404.937, 2407.5, 2410.078, 2412.672, 2415.297, 2417.969, 2420.594, 2423.219, 2425.812, 2428.375, 2430.937, 2433.5, 2436.062, 2438.625, 2441.187, 2443.75, 2446.312, 2448.875, 2451.437, 2454.0, 2456.562, 2459.125, 2461.687, 2464.25, 2466.812, 2469.375, 2471.953, 2474.516, 2477.078, 2479.672, 2482.266, 2485.297, 2488.016, 2490.703, 2493.437, 2496.109, 2498.828, 2501.5, 2504.219, 2506.891, 2509.625, 2512.328, 2515.047, 2517.719, 2520.516, 2523.219, 2525.984, 2528.656, 2531.375, 2534.172, 2536.891, 2539.562, 2542.328, 2545.016, 2547.781, 2550.453, 2553.187, 2555.875, 2558.609, 2561.281, 2564.031, 2566.703, 2569.437, 2572.109, 2574.844, 2577.516, 2580.234, 2582.937, 2585.703, 2588.375, 2591.094, 2593.766, 2596.5, 2599.203, 2601.953, 2604.625, 2607.359, 2610.031, 2612.766, 2615.422, 2618.125, 2620.891, 2623.562, 2626.281, 2628.953, 2631.687, 2634.344, 2637.109, 2639.781, 2642.516, 2645.203, 2647.969, 2650.641, 2653.359, 2656.031, 2658.766, 2661.453, 2664.219, 2666.891, 2669.625, 2672.281, 2675.016, 2677.687, 2680.437, 2683.109, 2685.844, 2688.516, 2691.281, 2693.937, 2696.609, 2699.328, 2702.062, 2704.766, 2707.516, 2710.234, 2712.969, 2716.0, 2718.859, 2721.703, 2724.562, 2727.406, 2730.25, 2733.094, 2735.937, 2738.766, 2741.609, 2744.484, 2747.344, 2750.187, 2753.047, 2755.891, 2758.766, 2761.578, 2764.406, 2767.25, 2770.109, 2772.953, 2775.781, 2778.625, 2781.469, 2784.297, 2787.109, 2789.984, 2792.844, 2795.687, 2798.531, 2801.344, 2804.172, 2807.047, 2809.906, 2812.75, 2815.594, 2818.437, 2821.281, 2824.125, 2826.969, 2829.844, 2832.687, 2835.562, 2838.406, 2841.25, 2844.125, 2846.984, 2849.828, 2852.672, 2855.547, 2858.422, 2861.328, 2864.156, 2866.984, 2869.812, 2872.672, 2875.5, 2878.328, 2881.172, 2884.031, 2886.875, 2889.719, 2892.547, 2895.422, 2898.25, 2901.094, 2903.969, 2906.812, 2909.656, 2912.516, 2915.359, 2918.203, 2921.062, 2923.906, 2926.75, 2929.578, 2932.422, 2935.266, 2938.109, 2940.953, 2943.797, 2946.672, 2949.547, 2952.422, 2955.312, 2958.187, 2961.062, 2963.937, 2966.781, 2969.625, 2972.516, 2975.391, 2978.234, 2981.078, 2983.937, 2986.75, 2989.562, 2992.422, 2995.281, 2998.156, 3000.984, 3003.812, 3006.703, 3009.562, 3012.437, 3015.328, 3018.203, 3021.078, 3023.953, 3026.859, 3029.703, 3032.516, 3035.359, 3038.234, 3041.109, 3043.984, 3046.875, 3049.75, 3052.641, 3055.5, 3058.406, 3061.594, 3064.516, 3067.422, 3070.359, 3073.281, 3076.187, 3079.094, 3082.031, 3084.953, 3087.859, 3090.781, 3093.687, 3096.641, 3099.625, 3102.547, 3105.469, 3108.375, 3111.297, 3114.234, 3117.141, 3120.062, 3122.969, 3125.906, 3128.828, 3131.75, 3134.656, 3137.578, 3140.484, 3143.437, 3146.344, 3149.266, 3152.172, 3155.125, 3158.031, 3160.953, 3163.875, 3166.797, 3169.703, 3172.625, 3175.531, 3178.469, 3181.391, 3184.312, 3187.219, 3190.156, 3193.078, 3195.984, 3198.922, 3201.844, 3204.75, 3207.672, 3210.609, 3213.516, 3216.422, 3219.375, 3222.344, 3225.328, 3228.297, 3231.344, 3234.25, 3237.25, 3240.172, 3243.187, 3246.109, 3249.016, 3251.937, 3254.922, 3257.891, 3260.828, 3263.734, 3266.641, 3269.562, 3272.469, 3275.391, 3278.391, 3281.359, 3284.297, 3287.219, 3290.187, 3293.141, 3296.062, 3298.984, 3301.891, 3304.812, 3307.734, 3310.641, 3313.562, 3316.469, 3319.391, 3322.312, 3325.25, 3328.172, 3331.109, 3334.031, 3336.953, 3339.859, 3342.781, 3345.687, 3348.609, 3351.531, 3354.437, 3357.344, 3360.297, 3363.266, 3366.266, 3369.234, 3372.187, 3375.141, 3378.078, 3381.078, 3384.078, 3387.078, 3390.0, 3392.906, 3395.828, 3398.734, 3401.656, 3404.578, 3407.484, 3410.406, 3413.344, 3416.281, 3419.203, 3422.172, 3425.141, 3428.062, 3430.969, 3433.891, 3436.828, 3439.812, 3442.734, 3445.641, 3448.547, 3451.469, 3454.375, 3457.297, 3460.203, 3463.125, 3466.031, 3468.937, 3471.875, 3474.812, 3477.781, 3480.703, 3483.609, 3486.531, 3489.5, 3492.469, 3495.391, 3498.297, 3501.203, 3504.109, 3507.031, 3509.937, 3512.922, 3515.922, 3518.828, 3521.812, 3524.75, 3527.734, 3530.781, 3533.844, 3536.797, 3539.812, 3542.859, 3545.828, 3548.812, 3551.859, 3554.891, 3557.828, 3560.75, 3563.672, 3566.578, 3569.484, 3572.406, 3575.312, 3578.234, 3581.156, 3584.062, 3587.0, 3589.922, 3592.844, 3595.75, 3598.672, 3601.578, 3604.5, 3607.406, 3610.328, 3613.234, 3616.187, 3619.094, 3622.016, 3624.922, 3627.844, 3630.75, 3633.672, 3636.578, 3639.5, 3642.437, 3645.359, 3648.266, 3651.172, 3654.094, 3657.0, 3659.906, 3662.828, 3665.734, 3668.703, 3671.687, 3674.625, 3677.656, 3680.734, 3683.781, 3686.797, 3689.797, 3692.766, 3695.734, 3698.687, 3701.594, 3704.516, 3707.422, 3710.328, 3713.25, 3716.172, 3719.078, 3721.984, 3724.906, 3727.844, 3730.812, 3733.844, 3736.75, 3739.734, 3742.672, 3745.625, 3748.531, 3751.469, 3754.375, 3757.297, 3760.203, 3763.109, 3766.016, 3768.937, 3771.844, 3774.75, 3777.656, 3780.578, 3783.516, 3786.422, 3789.328, 3792.234, 3795.156, 3798.062, 3800.969, 3803.891, 3806.875, 3809.781, 3812.703, 3815.609, 3818.531, 3821.437, 3824.359, 3827.297, 3830.234, 3833.141, 3836.062, 3838.984, 3841.906, 3844.828, 3847.734, 3850.641, 3853.562, 3856.484, 3859.391, 3862.328, 3865.234, 3868.156, 3871.062, 3873.984, 3876.906, 3879.812, 3882.734, 3885.641, 3888.562, 3891.469, 3894.375, 3897.328, 3900.266, 3903.187, 3906.109, 3909.016, 3911.937, 3914.844, 3917.766, 3920.672, 3923.578, 3926.5, 3929.406, 3932.344, 3935.25, 3938.172, 3941.078, 3943.984, 3946.906, 3949.828, 3952.734, 3955.656, 3958.562, 3961.484, 3964.422, 3967.328, 3970.234, 3973.156, 3976.062, 3978.969, 3981.875, 3984.797, 3987.703, 3990.609, 3993.531, 3996.437, 3999.359, 4002.266, 4005.172, 4008.109, 4011.047, 4013.969, 4016.875, 4019.781, 4022.703, 4025.609, 4028.516, 4031.437, 4034.344, 4037.25, 4040.156, 4043.094, 4046.0, 4048.922, 4051.828, 4054.75, 4057.656, 4060.578, 4063.5, 4066.406, 4069.328, 4072.234, 4075.156, 4078.078, 4080.984, 4083.906, 4086.812, 4089.75, 4092.703, 4095.625, 4098.531, 4101.453, 4104.359, 4107.281, 4110.187, 4113.094, 4116.016, 4118.922, 4121.844, 4124.781, 4127.687, 4130.609, 4133.516, 4136.422, 4139.344, 4142.281, 4145.266, 4148.266, 4151.187, 4154.109, 4157.016, 4159.937, 4162.844, 4165.766, 4168.703, 4171.625, 4174.531, 4177.453, 4180.375, 4183.281, 4186.203, 4189.125, 4192.031, 4194.953, 4197.859, 4200.797, 4203.719, 4206.641, 4209.547, 4212.469, 4215.406, 4218.328, 4221.234, 4224.156, 4227.062, 4229.984, 4232.891, 4235.812, 4238.719, 4241.641, 4244.547, 4247.5, 4250.406, 4253.328, 4256.266, 4259.187, 4262.094, 4265.016, 4267.937, 4270.844, 4273.766, 4276.672, 4279.594, 4282.5, 4285.422, 4288.359, 4291.297, 4294.219, 4297.141, 4300.047, 4302.969, 4305.875, 4308.797, 4311.719, 4314.625, 4317.547, 4320.453, 4323.406, 4326.312, 4329.234, 4332.141, 4335.062, 4337.969, 4340.891, 4343.812, 4346.719, 4349.641, 4352.547, 4355.469, 4358.422, 4361.328, 4364.25, 4367.156, 4370.078, 4372.984, 4375.891, 4378.797, 4381.719, 4384.625, 4387.547, 4390.484, 4393.391, 4396.297, 4399.219, 4402.125, 4405.047, 4407.984, 4410.891, 4413.797, 4416.719, 4419.625, 4422.547, 4425.453, 4428.375, 4431.297, 4434.203, 4437.109, 4440.047, 4442.969, 4445.875, 4448.797, 4451.703, 4454.609, 4457.531, 4460.469, 4463.375, 4466.281, 4469.203, 4472.109, 4475.031, 4477.937, 4480.859, 4483.766, 4486.672, 4489.594, 4492.531, 4495.437, 4498.359, 4501.266, 4504.187, 4507.172, 4510.094, 4513.0, 4515.906, 4518.812, 4521.719, 4524.641, 4527.547, 4530.453, 4533.359, 4536.266, 4539.203, 4542.109, 4545.031, 4547.937, 4550.844, 4553.75, 4556.656, 4559.562, 4562.5, 4565.547, 4568.562, 4571.547, 4574.562, 4577.5, 4580.422, 4583.328, 4586.234, 4589.141, 4592.062, 4594.969, 4597.891, 4600.797, 4603.703, 4606.656, 4609.562, 4612.469, 4615.391, 4618.297, 4621.219, 4624.125, 4627.031, 4629.953, 4632.859, 4635.781, 4638.687, 4641.609, 4644.547, 4647.453, 4650.359, 4653.281, 4656.187, 4659.109, 4662.016, 4664.922, 4667.844, 4670.75, 4673.656, 4676.609, 4679.516, 4682.422, 4685.344, 4688.25, 4691.156, 4694.078, 4696.984, 4699.906, 4702.812, 4705.75, 4708.656, 4711.562, 4714.484, 4717.391, 4720.297, 4723.203, 4726.109, 4729.031, 4731.937, 4734.844, 4737.797, 4740.703, 4743.609, 4746.516, 4749.422, 4752.328, 4755.25, 4758.156, 4761.062, 4763.969, 4766.891, 4769.797, 4772.719, 4775.641, 4778.547, 4781.453, 4784.375, 4787.281, 4790.187, 4793.094, 4796.0, 4798.922, 4801.828, 4804.75, 4807.656, 4810.562, 4813.484, 4816.391, 4819.297, 4822.234, 4825.141, 4828.047, 4830.969, 4833.875, 4836.828, 4839.734, 4842.641, 4845.562, 4848.469, 4851.391, 4854.297, 4857.203, 4860.109, 4863.031, 4865.937, 4868.875, 4871.781, 4874.687, 4877.609, 4880.516, 4883.422, 4886.328, 4889.25, 4892.156, 4895.062, 4897.969, 4900.875, 4903.797, 4906.703, 4909.625, 4912.531, 4915.437, 4918.344, 4921.25, 4924.156, 4927.062, 4929.969, 4932.875, 4935.797, 4938.703, 4941.609, 4944.516, 4947.422, 4950.328, 4953.25, 4956.156, 4959.062, 4961.969, 4964.875, 4967.797, 4970.703, 4973.609, 4976.516, 4979.437, 4982.344, 4985.281, 4988.219, 4991.125, 4994.031, 4996.937, 4999.844, 5002.766, 5005.672, 5008.578, 5011.484, 5014.406, 5017.312, 5020.25, 5023.156, 5026.062, 5028.969, 5031.891, 5034.797, 5037.703, 5040.609, 5043.531, 5046.437, 5049.344, 5052.25, 5055.172, 5058.078, 5060.984, 5063.906, 5066.812, 5069.719, 5072.625, 5075.547, 5078.453, 5081.359, 5084.281, 5087.187, 5090.109, 5093.016, 5095.922, 5098.828, 5101.75, 5104.656, 5107.562, 5110.469, 5113.391, 5116.297, 5119.203, 5122.125, 5125.031, 5127.953, 5130.906, 5133.875, 5136.812, 5139.734, 5142.656, 5145.562, 5148.469, 5151.375, 5154.297, 5157.234, 5160.141, 5163.047, 5165.953, 5168.875, 5171.781, 5174.687, 5177.594, 5180.5, 5183.422, 5186.328, 5189.266, 5192.172, 5195.078, 5198.0, 5200.906, 5203.812, 5206.719, 5209.625, 5212.547, 5215.453, 5218.359, 5221.266, 5224.187, 5227.094, 5230.0, 5232.922, 5235.828, 5238.766, 5241.703, 5244.609, 5247.516, 5250.422, 5253.328, 5256.234, 5259.141, 5262.047, 5264.953, 5267.859, 5270.766, 5273.703, 5276.609, 5279.516, 5282.422, 5285.328, 5288.25, 5291.156, 5294.062, 5296.969, 5299.875, 5302.781, 5305.687, 5308.594, 5311.5, 5314.406, 5317.312, 5320.219, 5323.125, 5326.031, 5328.937, 5331.844, 5334.75, 5337.656, 5340.578, 5343.484, 5346.391, 5349.297, 5352.203, 5355.109, 5358.016, 5360.922, 5363.828, 5366.734, 5369.641, 5372.547, 5375.469, 5378.375, 5381.281, 5384.187, 5387.094, 5390.0, 5392.906, 5395.828, 5398.734, 5401.641, 5404.547, 5407.469, 5410.375, 5413.281, 5416.187, 5419.094, 5422.0, 5424.906, 5427.828, 5430.766, 5433.672, 5436.578, 5439.5, 5442.422, 5445.328, 5448.234, 5451.141, 5454.047, 5456.969, 5459.875, 5462.781, 5465.687, 5468.609, 5471.531, 5474.453, 5477.359, 5480.266, 5483.172, 5486.078, 5489.0, 5491.906, 5494.812, 5497.719, 5500.625, 5503.547, 5506.453, 5509.375, 5512.281, 5515.187, 5518.094, 5521.0, 5523.922, 5526.828, 5529.734, 5532.641, 5535.547, 5538.469, 5541.391, 5544.297, 5547.203, 5550.109, 5553.016, 5555.937, 5558.844, 5561.75, 5564.656, 5567.562, 5570.484, 5573.391, 5576.297, 5579.203, 5582.125, 5585.031, 5587.937, 5590.844, 5593.75, 5596.656, 5599.578, 5602.484, 5605.406, 5608.312, 5611.219, 5614.125, 5617.031, 5619.937, 5622.844, 5625.766, 5628.672, 5631.578, 5634.5, 5637.406, 5640.312, 5643.219, 5646.141, 5649.047, 5651.953, 5654.859, 5657.797, 5660.703, 5663.625, 5666.531, 5669.437, 5672.344, 5675.266, 5678.172, 5681.078, 5683.984, 5686.906, 5689.828, 5692.75, 5695.656, 5698.562, 5701.469, 5704.375, 5707.297, 5710.203, 5713.109, 5716.016, 5718.937, 5721.844, 5724.75, 5727.672, 5730.578, 5733.484, 5736.391, 5739.297, 5742.219, 5745.125, 5748.031, 5750.937, 5753.859, 5756.766, 5759.672, 5762.594, 5765.5, 5768.406, 5771.312, 5774.219, 5777.156, 5780.062, 5782.969, 5785.891, 5788.797, 5791.703, 5794.609, 5797.516, 5800.422, 5803.328, 5806.234, 5809.172, 5812.078, 5815.0, 5817.906, 5820.812, 5823.719, 5826.625, 5829.531, 5832.437, 5835.359, 5838.266, 5841.172, 5844.094, 5847.0, 5849.906, 5852.812, 5855.719, 5858.625, 5861.547, 5864.453, 5867.359, 5870.266, 5873.172, 5876.094, 5879.0, 5881.922, 5884.828, 5887.734, 5890.641, 5893.547, 5896.469, 5899.375, 5902.281, 5905.219, 5908.125, 5911.031, 5913.953, 5916.859, 5919.797, 5922.703, 5925.609, 5928.516, 5931.437, 5934.344, 5937.25, 5940.156, 5943.062, 5945.984, 5948.891, 5951.828, 5954.734, 5957.641, 5960.547, 5963.453, 5966.359, 5969.281, 5972.187, 5975.094, 5978.0, 5980.906, 5983.812, 5986.734, 5989.641, 5992.547, 5995.453, 5998.359, 6001.266, 6004.172, 6007.078, 6009.984, 6012.906, 6015.812, 6018.719, 6021.641, 6024.547, 6027.453, 6030.359, 6033.266, 6036.172, 6039.078, 6041.984, 6044.891, 6047.828, 6050.75, 6053.656, 6056.562, 6059.469, 6062.375, 6065.297, 6068.203, 6071.109, 6074.016, 6076.922, 6079.859, 6082.766, 6085.687, 6088.594, 6091.531, 6094.578, 6097.484, 6100.469, 6103.516, 6106.484, 6109.453, 6112.422, 6115.359, 6118.266, 6121.172, 6124.078, 6126.984, 6129.891, 6132.797, 6135.703, 6138.609, 6141.516, 6144.422, 6147.344, 6150.234, 6153.141, 6156.047, 6158.953, 6161.859, 6164.766, 6167.672, 6170.578, 6173.484, 6176.391, 6179.312, 6182.203, 6185.109, 6188.016, 6190.922, 6193.828, 6196.766, 6199.672, 6202.578, 6205.484, 6208.391, 6211.297, 6214.203, 6217.109, 6220.016, 6222.922, 6225.828, 6228.766, 6231.672, 6234.578, 6237.484, 6240.391, 6243.297, 6246.203, 6249.109, 6252.016, 6254.922, 6257.828, 6260.734, 6263.641, 6266.547, 6269.453, 6272.359, 6275.266, 6278.172, 6281.078, 6283.984, 6286.891, 6289.797, 6292.703, 6295.609, 6298.516, 6301.422, 6304.328, 6307.25, 6310.156, 6313.062, 6315.953, 6318.859, 6321.766, 6324.672, 6327.594, 6330.5, 6333.406, 6336.312, 6339.219, 6342.109, 6345.016, 6347.922, 6350.828, 6353.734, 6356.641, 6359.547, 6362.453, 6365.359, 6368.266, 6371.172, 6374.078, 6376.984, 6379.891, 6382.828, 6385.734, 6388.641, 6391.547, 6394.469, 6397.375, 6400.281, 6403.187, 6406.094, 6409.016, 6411.922, 6414.859, 6417.766, 6420.672, 6423.578, 6426.484, 6429.406, 6432.312, 6435.219, 6438.125, 6441.031, 6443.937, 6446.844, 6449.766, 6452.672, 6455.578, 6458.5, 6461.406, 6464.312, 6467.219, 6470.125, 6473.031, 6475.937, 6478.859, 6481.766, 6484.672, 6487.594, 6490.5, 6493.406, 6496.312, 6499.219, 6502.141, 6505.047, 6507.953, 6510.859, 6513.781, 6516.687, 6519.594, 6522.516, 6525.422, 6528.328, 6531.234, 6534.141, 6537.047, 6539.953, 6542.875, 6545.797, 6548.703, 6551.609, 6554.516, 6557.422, 6560.328, 6563.234, 6566.156, 6569.062, 6571.969, 6574.875, 6577.781, 6580.703, 6583.609, 6586.516, 6589.422, 6592.328, 6595.234, 6598.156, 6601.062, 6603.969, 6606.875, 6609.797, 6612.703, 6615.609, 6618.516, 6621.422, 6624.344, 6627.25, 6630.156, 6633.062, 6635.984, 6638.891, 6641.812, 6644.719, 6647.625, 6650.531, 6653.437, 6656.359, 6659.266, 6662.172, 6665.078, 6668.0, 6670.906, 6673.844, 6676.75, 6679.656, 6682.562, 6685.484, 6688.391, 6691.297, 6694.203, 6697.109, 6700.031, 6702.937, 6705.875, 6708.781, 6711.687, 6714.609, 6717.531, 6720.469, 6723.375, 6726.297, 6729.203, 6732.109, 6735.016, 6737.922, 6740.828, 6743.75, 6746.656, 6749.562, 6752.5, 6755.406, 6758.312, 6761.219, 6764.141, 6767.047, 6769.953, 6772.859, 6775.766, 6778.687, 6781.594, 6784.5, 6787.406, 6790.328, 6793.234, 6796.141, 6799.047, 6801.969, 6804.875, 6807.781, 6810.687, 6813.594, 6816.516, 6819.437, 6822.344, 6825.25, 6828.156, 6831.078, 6833.984, 6836.891, 6839.797, 6842.719, 6845.625, 6848.531, 6851.453, 6854.359, 6857.266, 6860.187, 6863.094, 6866.0, 6868.906, 6871.812, 6874.734, 6877.656, 6880.562, 6883.469, 6886.375, 6889.281, 6892.203, 6895.109, 6898.031, 6900.937, 6903.844, 6906.75, 6909.656, 6912.578, 6915.484, 6918.391, 6921.297, 6924.203, 6927.125, 6930.031, 6932.937, 6935.844, 6938.75, 6941.672, 6944.594, 6947.5, 6950.406, 6953.312, 6956.234, 6959.141, 6962.047, 6964.953, 6967.859, 6970.781, 6973.687, 6976.594, 6979.5, 6982.422, 6985.328, 6988.234, 6991.141, 6994.062, 6996.969, 6999.875, 7002.781, 7005.703, 7008.609, 7011.547, 7014.484, 7017.391, 7020.297, 7023.203, 7026.109, 7029.031, 7031.937, 7034.844, 7037.75, 7040.656, 7043.562, 7046.5, 7049.406, 7052.312, 7055.234, 7058.141, 7061.047, 7063.953, 7066.859, 7069.766, 7072.687, 7075.594, 7078.5, 7081.422, 7084.328, 7087.234, 7090.141, 7093.047, 7095.953, 7098.859, 7101.766, 7104.687, 7107.594, 7110.5, 7113.406, 7116.312, 7119.234, 7122.141, 7125.047, 7127.953, 7130.859, 7133.781, 7136.687, 7139.594, 7142.5, 7145.406, 7148.312, 7151.234, 7154.141, 7157.047, 7159.953, 7162.859, 7165.766, 7168.672, 7171.578, 7174.484, 7177.391, 7180.297, 7183.219, 7186.125, 7189.031, 7191.937, 7194.844, 7197.75, 7200.656, 7203.562, 7206.469, 7209.375, 7212.281, 7215.187, 7218.109, 7221.016, 7223.906, 7226.812, 7229.719, 7232.625, 7235.531, 7238.437, 7241.359, 7244.25, 7247.156, 7250.062, 7252.969, 7255.875, 7258.781, 7261.672, 7264.578, 7267.484, 7270.391, 7273.312, 7276.219, 7279.141, 7282.062, 7284.969, 7287.875, 7290.781, 7293.687, 7296.594, 7299.5, 7302.406, 7305.312, 7308.219, 7311.156, 7314.062, 7316.969, 7319.875, 7322.797, 7325.703, 7328.609, 7331.516, 7334.422, 7337.328, 7340.234, 7343.141, 7346.047, 7348.953, 7351.875, 7354.781, 7357.687, 7360.594, 7363.5, 7366.406, 7369.312, 7372.234, 7375.141, 7378.062, 7380.969, 7383.875, 7386.781, 7389.687, 7392.594, 7395.5, 7398.406, 7401.328, 7404.234, 7407.141, 7410.062, 7412.969, 7415.875, 7418.781, 7421.703, 7424.609, 7427.516, 7430.422, 7433.328, 7436.234, 7439.141, 7442.062, 7444.969, 7447.875, 7450.797, 7453.703, 7456.609, 7459.516, 7462.422, 7465.328, 7468.234, 7471.141, 7474.062, 7476.984, 7479.891, 7482.797, 7485.703, 7488.609, 7491.531, 7494.437, 7497.344, 7500.25, 7503.156, 7506.062, 7508.969, 7511.891, 7514.797, 7517.703, 7520.609, 7523.531, 7526.437, 7529.344, 7532.25, 7535.156, 7538.078, 7540.984, 7543.891, 7546.797, 7549.703, 7552.609, 7555.516, 7558.422, 7561.328, 7564.234, 7567.141, 7570.078, 7572.984, 7575.891, 7578.797, 7581.703, 7584.609, 7587.516, 7590.422, 7593.328, 7596.234, 7599.156, 7602.078, 7604.984, 7607.891, 7610.812, 7613.719, 7616.641, 7619.562, 7622.469, 7625.359, 7628.281, 7631.187, 7634.094, 7637.0, 7639.906, 7642.812, 7645.719, 7648.656, 7651.547, 7654.453, 7657.359, 7660.266, 7663.172, 7666.078, 7668.984, 7671.891, 7674.797, 7677.703, 7680.609, 7683.531, 7686.437, 7689.344, 7692.25, 7695.156, 7698.062, 7700.969, 7703.875, 7706.781, 7709.687, 7712.594, 7715.516, 7718.422, 7721.328, 7724.234, 7727.141, 7730.047, 7732.953, 7735.859, 7738.766, 7741.672, 7744.578, 7747.484, 7750.391, 7753.297, 7756.203, 7759.109, 7762.016, 7764.922, 7767.828, 7770.734, 7773.641, 7776.547, 7779.469, 7782.375, 7785.281, 7788.187, 7791.094, 7794.0, 7796.906, 7799.812, 7802.719, 7805.625, 7808.531, 7811.453, 7814.359, 7817.266, 7820.172, 7823.078, 7825.984, 7828.891, 7831.797, 7834.703, 7837.609, 7840.516, 7843.437, 7846.344, 7849.25, 7852.156, 7855.062, 7857.969, 7860.875, 7863.781, 7866.687, 7869.594, 7872.5, 7875.422, 7878.328, 7881.234, 7884.141, 7887.031, 7889.937, 7892.844, 7895.75, 7898.656, 7901.562, 7904.469, 7907.391, 7910.297, 7913.203, 7916.109, 7919.016, 7921.906, 7924.812, 7927.719, 7930.625, 7933.531, 7936.437, 7939.359, 7942.266, 7945.172, 7948.078, 7950.969, 7953.875, 7956.781, 7959.687, 7962.594, 7965.484, 7968.391, 7971.297, 7974.219, 7977.125, 7980.031, 7982.937, 7985.828, 7988.734, 7991.641, 7994.547, 7997.453, 8000.359, 8003.25, 8006.172, 8009.078, 8011.984, 8014.891, 8017.797, 8020.703, 8023.609, 8026.5, 8029.406, 8032.312, 8035.25, 8038.156, 8041.062, 8043.969, 8046.875, 8049.781, 8052.687, 8055.594, 8058.5, 8061.406, 8064.312, 8067.234, 8070.141, 8073.047, 8075.953, 8078.859, 8081.766, 8084.672, 8087.578, 8090.484, 8093.391, 8096.297, 8099.203, 8102.125, 8105.031, 8107.937, 8110.844, 8113.75, 8116.656, 8119.562, 8122.469, 8125.375, 8128.281, 8131.187, 8134.109, 8137.016, 8139.922, 8142.828, 8145.734, 8148.641, 8151.547, 8154.453, 8157.359, 8160.281, 8163.187, 8166.109, 8169.016, 8171.922, 8174.828, 8177.734, 8180.641, 8183.547, 8186.453, 8189.359, 8192.266, 8195.172, 8198.094, 8201.0, 8203.906, 8206.812, 8209.719, 8212.641, 8215.547, 8218.453, 8221.359, 8224.266, 8227.172, 8230.094, 8233.0, 8235.906, 8238.812, 8241.719, 8244.625, 8247.531, 8250.437, 8253.344, 8256.25, 8259.172, 8262.078, 8265.0, 8267.906, 8270.812, 8273.719, 8276.625, 8279.531, 8282.437, 8285.344, 8288.25, 8291.156, 8294.078, 8296.984, 8299.891, 8302.797, 8305.703, 8308.609, 8311.516, 8314.437, 8317.344, 8320.25, 8323.156, 8326.094, 8329.0, 8331.906, 8334.812, 8337.719, 8340.625, 8343.531, 8346.437, 8349.344, 8352.25, 8355.156, 8358.094, 8361.0, 8363.906, 8366.812, 8369.719, 8372.625, 8375.531, 8378.437, 8381.344, 8384.25, 8387.172, 8390.078, 8392.984, 8395.891, 8398.797, 8401.703, 8404.609, 8407.516, 8410.422, 8413.344, 8416.25, 8419.156, 8422.062, 8424.969, 8427.891, 8430.797, 8433.703, 8436.609, 8439.531, 8442.437, 8445.344, 8448.25, 8451.156, 8454.062, 8456.969, 8459.891, 8462.797, 8465.703, 8468.609, 8471.516, 8474.422, 8477.328, 8480.234, 8483.141, 8486.062, 8488.969, 8491.875, 8494.781, 8497.687, 8500.594, 8503.5, 8506.422, 8509.328, 8512.234, 8515.141, 8518.047, 8520.969, 8523.875, 8526.781, 8529.687, 8532.609, 8535.516, 8538.422, 8541.328, 8544.234, 8547.141, 8550.078, 8552.984, 8555.891, 8558.797, 8561.703, 8564.594, 8567.5, 8570.422, 8573.422, 8576.422, 8579.469, 8582.437, 8585.344, 8588.344, 8591.359, 8594.375, 8597.406, 8600.375, 8603.312, 8606.312, 8609.281, 8612.297, 8615.266, 8618.297, 8621.297, 8624.312, 8627.359, 8630.375, 8633.312, 8636.25, 8639.297, 8642.234, 8645.281, 8648.25, 8651.219, 8654.25, 8657.25, 8660.281, 8663.25, 8666.266, 8669.297, 8672.266, 8675.312, 8678.297, 8681.297, 8684.266, 8687.297, 8690.297, 8693.312, 8696.344, 8699.375, 8702.391, 8705.375, 8708.281, 8711.281, 8714.266, 8717.297, 8720.297, 8723.328, 8726.359, 8729.359, 8732.391, 8735.391, 8738.375, 8741.328, 8744.391, 8747.437, 8750.391, 8753.391, 8756.328, 8759.25, 8762.219, 8765.234, 8768.172, 8771.156, 8774.062, 8777.031, 8779.953, 8782.922, 8785.906, 8788.812, 8791.719, 8794.609, 8797.516, 8800.422, 8803.328, 8806.234, 8809.141, 8812.047, 8814.953, 8817.875, 8820.766, 8823.672, 8826.578, 8829.484, 8832.391, 8835.297, 8838.203, 8841.109, 8844.016, 8846.922, 8849.828, 8852.734, 8855.641, 8858.547, 8861.453, 8864.359, 8867.266, 8870.172, 8873.078, 8875.984, 8878.875, 8881.812, 8884.719, 8887.625, 8890.531, 8893.437, 8896.344, 8899.234, 8902.141, 8905.047, 8907.953, 8910.859, 8913.797, 8916.703, 8919.609, 8922.516, 8925.422, 8928.312, 8931.219, 8934.125, 8937.031, 8939.937, 8942.844, 8945.75, 8948.672, 8951.578, 8954.484, 8957.375, 8960.281, 8963.187, 8966.094, 8969.0, 8971.906, 8974.812, 8977.719, 8980.641, 8983.531, 8986.437, 8989.344, 8992.25, 8995.156, 8998.062, 9000.969, 9003.875, 9006.766, 9009.672, 9012.594, 9015.5, 9018.406, 9021.312, 9024.203, 9027.109, 9030.016, 9032.922, 9035.828, 9038.734, 9041.641, 9044.562, 9047.469, 9050.359, 9053.266, 9056.172, 9059.078, 9061.984, 9064.891, 9067.797, 9070.703, 9073.609, 9076.531, 9079.437, 9082.344, 9085.234, 9088.141, 9091.047, 9093.953, 9096.859, 9099.766, 9102.656, 9105.562, 9108.484, 9111.391, 9114.297, 9117.187, 9120.094, 9123.0, 9125.906, 9128.812, 9131.719, 9134.609, 9137.516, 9140.437, 9143.344, 9146.25, 9149.156, 9152.047, 9154.953, 9157.859, 9160.766, 9163.672, 9166.578, 9169.484, 9172.406, 9175.312, 9178.219, 9181.125, 9184.031, 9186.937, 9189.844, 9192.75, 9195.641, 9198.562, 9201.469, 9204.406, 9207.312, 9210.156, 9213.0, 9215.891, 9218.766, 9221.656, 9224.531, 9227.406, 9230.281, 9233.172, 9236.062, 9238.937, 9241.844, 9244.687, 9247.547, 9250.391, 9253.266, 9256.156, 9259.047, 9261.922, 9264.812, 9267.687, 9270.562, 9273.469, 9276.312, 9279.172, 9282.016, 9284.906, 9287.781, 9290.656, 9293.547, 9296.422, 9299.312, 9302.187, 9305.094, 9307.937, 9310.797, 9313.641, 9316.531, 9319.406, 9322.297, 9325.172, 9328.062, 9330.953, 9333.859, 9336.734, 9339.625, 9342.5,</t>
  </si>
  <si>
    <t>[3.6765723249974416, 3.3484111036158017, 3.7875997847294514, 3.7990422987327523, 3.8062048435695037, 3.811545526686239, 3.816279936374975, 3.8197578320203047, 3.822908207062537, 3.825610515871367, 3.8281463038071206, 3.830083224538136, 3.8321565966445648, 3.834144483111334, 3.83589336544393, 3.837360183874772, 3.838893894704112, 3.8403806206375046, 3.841604957904752, 3.8428637219021518, 3.843868448485093, 3.8452077254846375, 3.8462507173284877, 3.8474074171685633, 3.84842569896442, 3.8489809323411697, 3.850406013058612, 3.8510574980296743, 3.8523417859102094, 3.8531113360676597, 3.8539841875013163, 3.855046561350975, 3.8555122028468514, 3.856602199440647, 3.857526168010476, 3.8581599852370676, 3.858829806309765, 3.859807328734107, 3.8604450904368433, 3.861430857294353, 3.8624740286754977, 3.863133596659644, 3.8637211870197143, 3.8646104576835403, 3.8655685974116953, 3.866195510177282, 3.8674042539859683, 3.8675532628832965, 3.8687845219652335, 3.869709979264717, 3.8702040884445648, 3.870858937190116, 3.8718240062961344, 3.8725430046674445, 3.8733788724117804, 3.8740541641145594, 3.8745392830681773, 3.875527688131323, 3.876254975445795, 3.8771127164508887, 3.877396975457178, 3.8783451034160383, 3.8789743262351246, 3.87966681196915, 3.880668537571422, 3.8814630378568733, 3.8821355100745776, 3.883072562440767, 3.883323053621654, 3.8844879186445267, 3.8849912915848894, 3.8854149333971257, 3.8861522031584323, 3.887038463491765, 3.887403696572072, 3.8883898856617316, 3.8891529357677257, 3.88962878967532, 3.8904771030753675, 3.890916672867473, 3.891460436472608, 3.8924493573379784, 3.8928317924817786, 3.893635057865964, 3.8942244119341134, 3.8944396937738346, 3.895682628284701, 3.8964556994229613, 3.896918045579508, 3.897702685635957, 3.898172531254967, 3.8987595805719524, 3.8994638745880446, 3.899859905216077, 3.9009636971289674, 3.9011460003803573, 3.901954603292451, 3.9022882057374484, 3.9029411850322373, 3.9035889761209592, 3.9041363607741957, 3.905023577163216, 3.905805574654309, 3.9057981949803344, 3.9066516841068384, 3.907278381327355, 3.9077883016161326, 3.908584535872576, 3.909095701558733, 3.90945511420684, 3.9099588232077225, 3.910580873946687, 3.9112792091893605, 3.911625713853151, 3.9121964357763064, 3.912817645086293, 3.9136162718692136, 3.913501458802747, 3.9143430896003566, 3.914695295981768, 3.9155199962647402, 3.9162121693743384, 3.916822121204198, 3.916901480205659, 3.917687270186208, 3.918287968377043, 3.9188492981104486, 3.9189623585226916, 3.9194208082739888, 3.920076030210908, 3.9204535821172026, 3.921287007140144, 3.921659371292948, 3.9220684516024344, 3.9228152560225538, 3.923012051592136, 3.923378602340021, 3.9238250735143523, 3.9243364607907414, 3.9251900978775707, 3.9253717791221217, 3.925783807789061, 3.926310057293728, 3.926631354246649, 3.9271843060232965, 3.9276198358684167, 3.9280604185201753, 3.9284545046216137, 3.928665347694769, 3.9294266209228432, 3.929880569043619, 3.9302528931703637, 3.9306319554436286, 3.9311160094935502, 3.9313253445054603, 3.931923245323814, 3.9323731766811743, 3.9327558613532747, 3.9329194894150663, 3.933472386198749, 3.9341245366108746, 3.934643575006595, 3.934656256633949, 3.9354143708440406, 3.93534674220532, 3.9362120806459524, 3.936336237838879, 3.936576845121302, 3.937191240972443, 3.937301750153109, 3.9375935836939218, 3.9382299968624173, 3.9385775441249447, 3.93904994100624, 3.939528426151681, 3.939677171367699, 3.940247063689631, 3.9399669631620577, 3.9406256067441388, 3.940806385816414, 3.941421358441419, 3.941866043001525, 3.942530237974045, 3.9423648311082045, 3.9428246262049322, 3.9431865798799026, 3.943452729608984, 3.9439751546671173, 3.9440948650438936, 3.944508474801217, 3.944780671761688, 3.9450458589626827, 3.945465513110253, 3.9458649520032996, 3.945823733386247, 3.9461516282655813, 3.946758020458787, 3.9471615289856534, 3.947293838485032, 3.947571678970755, 3.9477925426500535, 3.948194843590961, 3.9486545181865655, 3.948827151698842, 3.9491977579050834, 3.9493327925061803, 3.949805042818494, 3.9501301886660447, 3.9504628753640487, 3.9506549842711216, 3.9507598442738767, 3.9514213227940584, 3.9516120319364965, 3.951826309358684, 3.9520744461789423, 3.952299738858475, 3.9527299307008343, 3.9529066998748252, 3.9531042946479875, 3.9536888228210456, 3.953784219265618, 3.95420517673661, 3.954322096527071, 3.9547030457958186, 3.954780280348827, 3.955347649286974, 3.955523985997805, 3.955768266108115, 3.9563415320234343, 3.9564461557427157, 3.9565621995262785, 3.956905668327117, 3.9569044905435846, 3.957302886324714, 3.957772508689066, 3.9578962471773433, 3.9581994734716006, 3.9583998933083353, 3.9586123685500625, 3.959127667593979, 3.959057067690441, 3.9595188707774382, 3.9598735686902784, 3.9601808096014297, 3.9602402690347716, 3.9603935680941134, 3.9609652542414597, 3.961443681488319, 3.961395012351888, 3.9615624984586746, 3.9620009707800348, 3.9620001459996983, 3.9626872195840814, 3.9627435001013267, 3.9631348282655527, 3.963518047992939, 3.963395593060014, 3.9638706049057, 3.96387438047272, 3.9644353447977037, 3.9642891579049007, 3.964710188514174, 3.9652189446496258, 3.965289796841791, 3.9657326349809567, 3.9657713613151615, 3.9662756138871185, 3.96630246360466, 3.966699274670912, 3.966863232871568, 3.9671493407528926, 3.9675024494968505, 3.9675418615902958, 3.9680123659323185, 3.9683752727923616, 3.968330766226698, 3.9686054887280102, 3.969054666126794, 3.9694670432306385, 3.9697081575120503, 3.969934731721602, 3.9699833312093196, 3.9701917869480323, 3.970384332553939, 3.970637135048987, 3.9709528264906684, 3.9711242265040108, 3.9714191203679006, 3.9718158577291827, 3.971960702340874, 3.9721437888894324, 3.972655048562389, 3.9725950713085143, 3.9731084442545885, 3.973740393226594, 3.973721783610087, 3.9740876120857047, 3.974315857886881, 3.974440398288375, 3.9748058312210186, 3.9751380173847752, 3.975339957957356, 3.9755774637576384, 3.9759677841626955, 3.9763061433187104, 3.976441304616475, 3.9764207990099045, 3.976697464742842, 3.9773951996812893, 3.977664199547921, 3.977736076997168, 3.977972275589174, 3.978228041130766, 3.978404220244083, 3.9786054563560618, 3.97916715305195, 3.979343741303216, 3.979486203388365, 3.9797660883873256, 3.980442836347689, 3.9802180053795087, 3.9804978378010527, 3.980840508802407, 3.981077306874472, 3.981405934845958, 3.981693848364443, 3.9820049849080488, 3.982167443649163, 3.982538476275553, 3.9828020213405204, 3.9827541506292126, 3.983119915961641, 3.983521092169871, 3.9836678202127818, 3.9839842607920066, 3.9842381739283845, 3.9845219515675336, 3.9847052372519367, 3.9851328132919615, 3.9854475359311072, 3.98553772360522, 3.986001205295438, 3.985811462787685, 3.9862516647680706, 3.9868636780918574, 3.986671709208578, 3.987066061782874, 3.987316889259317, 3.987431620620518, 3.988040722562687, 3.9879410771902175, 3.988337326373432, 3.988656236391768, 3.9889542720483515, 3.9893408609741194, 3.989246931612072, 3.989767334233443, 3.989898207087739, 3.990258464659174, 3.990449092328991, 3.9907522875885966, 3.990801390246688, 3.991086816447143, 3.9914394440124648, 3.9915809117562815, 3.99191843395768, 3.992327007555967, 3.992463041975642, 3.9926629456927123, 3.99282122582713, 3.9932369609892517, 3.993367156341208, 3.9938232584304, 3.99382233106436, 3.9941915353324005, 3.994661997804127, 3.994867065964875, 3.9949702452350198, 3.9951289563039927, 3.9955656355507, 3.9957368603892958, 3.9958848182627356, 3.996301788215762, 3.9964798020495875, 3.996841977241818, 3.9972065693658907, 3.9975353441183215, 3.9974969693603235, 3.997807961859685, 3.9982662404790297, 3.998388635076073, 3.9984719338163357, 3.998918846925122, 3.9991792939871114, 3.9994034900568423, 3.9996205715370152, 3.9999294578818425, 4.000165008298895, 4.000392258890645, 4.0007482122464735, 4.000806329388222, 4.0010598085538875, 4.001321876952057, 4.001523228186875, 4.002131540355614, 4.002005038588596, 4.002273489405039, 4.002742809807337, 4.0030384085743345, 4.003068385466675, 4.003407377758761, 4.003564009015932, 4.003919498042782, 4.004124838886205, 4.004328482083328, 4.004742250159154, 4.004782706362201, 4.005232540427265, 4.005385456986341, 4.005419328782078, 4.0059525725490115, 4.0064135648093195, 4.006395029917881, 4.006402635511473, 4.006836051239963, 4.007142878833766, 4.007346689874195, 4.0079267765296605, 4.008071523632999, 4.008347355145844, 4.008535851464062, 4.008671223266089, 4.008959021507536, 4.009108379448591, 4.009413454525153, 4.010035020379952, 4.010045056251889, 4.010253328039685, 4.0103840034031615, 4.010942745084701, 4.011196113067636, 4.011268695697028, 4.011478901826809, 4.011664753276652, 4.012015803363628, 4.012450247176178, 4.012755838488342, 4.012735487015626, 4.013082243588102, 4.013475208812128, 4.013570619352019, 4.0138834293730365, 4.014048298969992, 4.014305141108946, 4.014727600723598, 4.014851834854162, 4.015202951561752, 4.015426899885224, 4.015458880624748, 4.015781224244792, 4.016022942805516, 4.01627086143685, 4.016718454116117, 4.016862745590872, 4.017192101554826, 4.017287192808278, 4.017713082236423, 4.0181309677321275, 4.018252146799602, 4.018488944261116, 4.01869399009907, 4.0188569243750365, 4.019322850844133, 4.019290877655916, 4.019593239509609, 4.020281366975897, 4.020231874150566, 4.0204884347099075, 4.020961139557851, 4.021090189306789, 4.02115506798636, 4.021689520614123, 4.022002976220977, 4.022333063002249, 4.022327280536421, 4.0229103976303024, 4.022821457063793, 4.023067456030066, 4.023668470770968, 4.023806285770787, 4.024058038628646, 4.02423150975523, 4.02459168702007, 4.025077838664408, 4.025183462536762, 4.0256657002915315, 4.02550844958874, 4.025757984036648, 4.026180233181365, 4.026553598300539, 4.026773323189692, 4.027092675310336, 4.027271790806061, 4.027847801338305, 4.027891873133861, 4.028017603019336, 4.028384856923117, 4.028489459538574, 4.028844440285928, 4.02921220310587, 4.029611245852692, 4.029693631715893, 4.030050087295146, 4.030488611728578, 4.03057046845362, 4.030840305985305, 4.030948431846589, 4.031609926447711, 4.031616909484953, 4.032188976045094, 4.032058941700062, 4.032615732343287, 4.032925066534761, 4.033108733832318, 4.033101036466241, 4.033602121193887, 4.033891030951923, 4.0341587070271, 4.0344430301378695, 4.034964131796386, 4.035333997800123, 4.03479604042563, 4.0354578546934246, 4.03589486324414, 4.035746322742711, 4.036458264739459, 4.0367794431465605, 4.036692492787444, 4.036861756460345, 4.037119886160387, 4.0376335267001275, 4.0384112166871144, 4.038551784485213, 4.038737520931825, 4.038610704043634, 4.039719282169787, 4.03953711984972, 4.039713708647398, 4.039779553782359, 4.040657042246986, 4.040505725931415, 4.0407873713722555, 4.040949891983287, 4.041564248713272, 4.0420528118891665, 4.042111751272244, 4.042212719188984, 4.04286125441769, 4.042817006917564, 4.043267077456153, 4.043658223803549, 4.043869269465039, 4.044080747332797, 4.0444755344772005, 4.0449043284242, 4.0448934795229965, 4.04546905179198, 4.0455819731104805, 4.046063181665896, 4.046298839825331, 4.0466912339836805, 4.046837840031953, 4.047205731269121, 4.047386659629381, 4.047615924197529, 4.048209554848744, 4.048282611381976, 4.048710209113481, 4.048658442919417, 4.049369680571425, 4.049327303421421, 4.049359833045742, 4.050126067955622, 4.050433789279285, 4.050846899305623, 4.050981455961496, 4.051230770408309, 4.051668897982572, 4.051739165596269, 4.052030365221943, 4.052577105159791, 4.052799682216527, 4.053231916989295, 4.053518728677212, 4.053619201113573, 4.05390071437511, 4.054576586978556, 4.054603446979705, 4.054891720682316, 4.055443436120816, 4.055650043305713, 4.055875637045711, 4.056188708516541, 4.056466159621885, 4.056990539508001, 4.057303496504008, 4.057414209303765, 4.0580148502041675, 4.0580471834389815, 4.058415085780502, 4.058750308893042, 4.059127230001212, 4.059334949544312, 4.059646290550593, 4.059852996545822, 4.0604260481705285, 4.060679542816341, 4.0609459520207, 4.061280497228181, 4.061567481933887, 4.0620149385828705, 4.062167011850997, 4.0625134304465655, 4.062679526768396, 4.0630797342107225, 4.063377871206642, 4.063510679302523, 4.06397061952594, 4.064451862038402, 4.064995330579877, 4.065199322252558, 4.065412410182958, 4.065948750213561, 4.066057259521551, 4.066457630416917, 4.066946812771073, 4.066877156734818, 4.067505398650513, 4.067843124521967, 4.068030327623356, 4.068605614502254, 4.068255603735103, 4.0690047839286025, 4.069477181962112, 4.0694321508296065, 4.070297210658649, 4.0705874042946695, 4.070823835272168, 4.071203219239552, 4.071438674823003, 4.0718416405153315, 4.071755997301518, 4.072107001355871, 4.072869027888052, 4.07299701629428, 4.0731417266673, 4.073755234845836, 4.074116097100224, 4.074312946118118, 4.07482763952834, 4.075382477629849, 4.074887591090527, 4.075588359087542, 4.075884083752821, 4.076766024341289, 4.0766702268208075, 4.077200649842554, 4.077250309077527, 4.077743907556291, 4.078061527654635, 4.078470795852542, 4.079054931444245, 4.0791924899202066, 4.079651514119671, 4.079723720543206, 4.080057467209493, 4.080672387416427, 4.081115356279278, 4.0815123439100685, 4.081728965896352, 4.081811772542879, 4.08225561170497, 4.08275014703045, 4.083009002798112, 4.083447861131147, 4.084002537193616, 4.084358524966066, 4.084530632771116, 4.084783230696891, 4.085162477510132, 4.085679024550623, 4.085454857580746, 4.08621172827522, 4.086657640735808, 4.086987049238909, 4.087214753970305, 4.087669368940526, 4.0880128047757385, 4.088235132420878, 4.08873664246569, 4.089325925722751, 4.089375954061995, 4.089598614796945, 4.09023238617381, 4.090637405521644, 4.090914305965105, 4.091194689970072, 4.091763781729326, 4.092095379485829, 4.092404360208361, 4.092402205067749, 4.093259383635401, 4.093405791434077, 4.093965809290662, 4.094187668529704, 4.0946611492653355, 4.095165224407143, 4.095326270184749, 4.095636503107105, 4.096108840455189, 4.096462993735661, 4.096762290305971, 4.097345806320937, 4.0977490533495535, 4.097823429344453, 4.098232797680879, 4.098782986282784, 4.099250427612255, 4.099553163794449, 4.100060600711066, 4.100285735029924, 4.1003619578124795, 4.101106610768468, 4.1013240662485275, 4.101918327798662, 4.102374147842296, 4.102406596061539, 4.102727180927565, 4.103479933094596, 4.103695229712736, 4.103990387191863, 4.104573958483577, 4.10456064016312, 4.104961333099036, 4.105532158175039, 4.10614921984026, 4.106306137142979, 4.106711273811502, 4.10721082771911, 4.1075580421863735, 4.107809447988126, 4.108604555313219, 4.1087675726958635, 4.108951754806463, 4.109633992688824, 4.1099849813491165, 4.110212169622088, 4.1106483448605395, 4.111132010780211, 4.11134532876481, 4.111911511084395, 4.112131486966698, 4.112439878140735, 4.112799366042179, 4.113423954336654, 4.113508782129622, 4.114142927851881, 4.114424576418085, 4.114983976421706, 4.115223338816466, 4.115642057250333, 4.116093430827663, 4.116750486450623, 4.11703573511533, 4.1173880862708385, 4.118040410456387, 4.117643074937176, 4.118486764116864, 4.11882785181568, 4.119122017830952, 4.119659297344991, 4.120200160639397, 4.120781981642734, 4.120796853613601, 4.121413847178529, 4.121779057700858, 4.122052582348164, 4.122608751170617, 4.123182589390926, 4.123163721727183, 4.123740666636437, 4.1240703310004, 4.124406163194952, 4.124968659435979, 4.125291332117757, 4.1258568328182825, 4.126138399111876, 4.1267326237792625, 4.126935921530132, 4.127522332378404, 4.127931325173886, 4.128607361282415, 4.128579604156399, 4.128983823396064, 4.1296807118197725, 4.130116900230596, 4.1304061694566485, 4.130780334453124, 4.1311743542861095, 4.1317203436706915, 4.132194551715368, 4.1323727324048525, 4.132705586531666, 4.133252893419495, 4.133740007711943, 4.134128003144589, 4.134311114729397, 4.134765455630714, 4.135294831955603, 4.1355232624545755, 4.136273195385239, 4.136553680233867, 4.136821355144941, 4.136993017627145, 4.1378447312380855, 4.1381203886565805, 4.138543599170518, 4.139143669825644, 4.139399423052042, 4.139558955128055, 4.140283497181684, 4.140600583817726, 4.141033477774399, 4.141138558118663, 4.14194689173708, 4.1425417311267445, 4.142685846412664, 4.143363679135908, 4.143499185204146, 4.144221708006833, 4.143944090544141, 4.144602528518883, 4.144818748893514, 4.145373154075101, 4.145859964471583, 4.146671210308735, 4.146650463661901, 4.147333425354151, 4.147665755660958, 4.148092422352696, 4.148363755645091, 4.1492418104825575, 4.149070808547562, 4.149466000344304, 4.1499862357492745, 4.150512052611622, 4.151164652558977, 4.151484559160364, 4.152132805293008, 4.151956758602993, 4.152572115461743, 4.152940938954352, 4.153632976744191, 4.153937952475012, 4.154302314026457, 4.154637911895979, 4.154907509082065, 4.15546084201017, 4.155958538517613, 4.15631542217342, 4.156774752272079, 4.157227211300573, 4.157388921348392, 4.158127284408329, 4.158406452422158, 4.158795242120792, 4.159188346985663, 4.159767269476764, 4.160017558259292, 4.160628388744867, 4.160520951468485, 4.161285289128183, 4.16176393382385, 4.162211200576153, 4.162692952768133, 4.163086637078786, 4.163260417567902, 4.1638893742999805, 4.163937321610228, 4.164653790267646, 4.164998777196186, 4.165273614200161, 4.165883217666024, 4.166083498695668, 4.166286304312467, 4.166929747075939, 4.167408348935434, 4.167829020233788, 4.168273737587139, 4.168965200613814, 4.169094440398819, 4.169559167229352, 4.16988952284696, 4.170295887267702, 4.170815359502611, 4.17131119607463, 4.171791569704447, 4.172140802477377, 4.172209857422925, 4.1726101049729625, 4.173009224787805, 4.173621754008106, 4.174044964620809, 4.174421304926102, 4.174744702848805, 4.175504642306157, 4.175691656731465, 4.176167900378344, 4.176294966392277, 4.176937163162727, 4.177062614311669, 4.178072590506747, 4.178107910659711, 4.178519694992419, 4.179098557136004, 4.179745777302464, 4.179954009453987, 4.18018704109847, 4.18043703575618, 4.181061554578709, 4.181473516622174, 4.182016160372372, 4.182043251046679, 4.182337474793356, 4.182723753668299, 4.1835341488318605, 4.183741222334422, 4.184502551406122, 4.184847533106631, 4.185220576065045, 4.1858273705683535, 4.186088420480066, 4.186204392533238, 4.186739014278887, 4.187326828863396, 4.187527103222167, 4.1882812877854425, 4.188581447277815, 4.189171408433539, 4.189342365994246, 4.189494294662484, 4.190101165191036, 4.190186843720523, 4.190953695141069, 4.191281483188738, 4.191759342259132, 4.19210718640202, 4.192634181529752, 4.193160646363811, 4.193462235996729, 4.193799359671978, 4.194181019980263, 4.194882058997096, 4.194976744634709, 4.195460377821998, 4.195890935928474, 4.196368795284981, 4.196688917377241, 4.197226859527541, 4.197464786555771, 4.1978616276885745, 4.198145188478115, 4.198543117892906, 4.199140555412703, 4.199661345639693, 4.200292885333604, 4.200422582713197, 4.2009035070960845, 4.201118183388725, 4.202018341007697, 4.20203494960108, 4.202698417743574, 4.203105578545279, 4.203406492795907, 4.203691938444102, 4.204142184324212, 4.204177530461119, 4.204595759336983, 4.205228216249051, 4.2057672731490445, 4.204867963478997, 4.205526595406293, 4.2059113331568545, 4.206094819767746, 4.206434611934655, 4.20691606088114, 4.20621722169613, 4.2059157062878505, 4.205207105177544, 4.205544607659694, 4.205776702172811, 4.205458895680428, 4.205737479338026, 4.204937351094117, 4.205283317136395, 4.205297236488913, 4.205810098216856, 4.205829485278538, 4.206283716983563, 4.20626024998672, 4.206386513192411, 4.206756147040939, 4.206415070709254, 4.205788349074112, 4.205944379017372, 4.206415372252866, 4.206745794782336, 4.2061825331273655, 4.205777157608411, 4.205640888243233, 4.205636486480589, 4.206432522030107, 4.206384730841013, 4.206526239688342, 4.2068653190035805, 4.206426357899083, 4.205839448362856, 4.206203341101821, 4.206441206790116, 4.206517280999028, 4.206686593705714, 4.206482415075197, 4.206517913442757, 4.20658692369068, 4.206153390721537, 4.205671121624119, 4.205840717569454, 4.205553778069759, 4.206286967592885, 4.2062831401521805, 4.206595812202077, 4.206285045553945, 4.20536422845491, 4.2056548781285725, 4.206094113377322, 4.206241433716895, 4.2063397596018035, 4.206843832091761, 4.206174936155926, 4.2063229167427645, 4.206649560385928, 4.205881651976796, 4.206166408093214, 4.206379962040848, 4.20672921813054, 4.206376843520543, 4.206391242663466, 4.206611594605404, 4.206288278491045, 4.206120908727054, 4.2066078526118265, 4.2061721017079154, 4.206458037124919, 4.2065398984418145, 4.2069793879699455, 4.206382346884656, 4.206625597568603, 4.207057917166427, 4.2068537513074995, 4.207382819997316, 4.207892250628033, 4.206887112147871, 4.206821906082227, 4.206061100770236, 4.205945311766555, 4.206267376665689, 4.2066339699718185, 4.20631009349804, 4.206382692136184, 4.2067838900734875, 4.206117943247053, 4.206481068968685, 4.2067397231658425, 4.2069063775908715, 4.207018395021994, 4.2073848705004995, 4.207753749888898, 4.206952561156188, 4.2067516269297025, 4.206831017138142, 4.207215033215963, 4.207366755129816, 4.2075922788683355, 4.206989810277383, 4.206518464258121, 4.206554106725088, 4.206665836140309, 4.207146796648693, 4.207425323517037, 4.2077559520510075, 4.207347878832538, 4.207458830980282, 4.207673727749203, 4.207183302360875, 4.207404567349869, 4.207756204203841, 4.207348308257721, 4.207220671656998, 4.207472604213297, 4.208209368992308, 4.2072469361904625, 4.206767117152141, 4.206762049768993, 4.207251485732585, 4.207102954739355, 4.207599965510468, 4.206867454603886, 4.207222759046011, 4.207783724907828, 4.207188085634356, 4.207086786605637, 4.207500718116777, 4.207558939224684, 4.207040677253331, 4.207335464590496, 4.207781113948676, 4.207012182887155, 4.207249494627818, 4.207332045851841, 4.207689023351407, 4.207145900280962, 4.207240821690891, 4.207330437338523, 4.207725954485217, 4.206790133572086, 4.207346010464883, 4.207245805731098, 4.207809568049738, 4.20785313689707, 4.208018561997367, 4.208307435398106, 4.208594778052296, 4.207882887123506, 4.207421411744653, 4.207395856751385, 4.207854530152364, 4.208328879835311, 4.208385698521243, 4.208468658145348, 4.208882197173027, 4.20801106402239, 4.2074694043995216, 4.2078190902819035, 4.207029328187114, 4.207119948471623, 4.207343997503636, 4.207717377579016, 4.207783768220904, 4.207747854574924, 4.208247802147298, 4.208358485854841, 4.2086558789126824, 4.208065176260837, 4.207256801623671, 4.207382438534882, 4.20772286377768, 4.207725770850161, 4.207925887476022, 4.208520192063263, 4.208370861562082, 4.208717102219096, 4.208024044280745, 4.207338454061719, 4.207589925069379, 4.207602951480955, 4.207641010334013, 4.208018502014223, 4.208129212913071, 4.20843891722278, 4.20857955711613, 4.20805239605386, 4.2080590122351635, 4.208557257757645, 4.207736216732049, 4.207777210219432, 4.208197848576625, 4.208052990296013, 4.208285614932177, 4.208420628660207, 4.208557619211666, 4.207900120708773, 4.208024373649941, 4.208487627027381, 4.208606233728283, 4.2078289352424285, 4.207775967466853, 4.208332804269351, 4.208174984047244, 4.20849846904647, 4.208683609875675, 4.2080143802136565, 4.208261121511624, 4.208244619969761, 4.208403301365595, 4.208756435486759, 4.208244924025457, 4.208138102869497, 4.208335615501738, 4.208487952759877, 4.2086637476598066, 4.20806938900899, 4.2081095503930275, 4.208245979485124, 4.208361530319938, 4.208651344975179, 4.207927611600065, 4.208048270053829, 4.208047547362734, 4.208086010318033, 4.208299645229589, 4.208574070715892, 4.2078769770694375, 4.207960388566493, 4.2083280056649786, 4.208442833402343, 4.208680454938918, 4.207797580237617, 4.20793219593656, 4.208047424835619, 4.208156411126758, 4.20836298475459, 4.208510141422844, 4.208653472047801, 4.207957582808081, 4.2081752563673644, 4.208267433409827, 4.208573032972316, 4.20843133324596, 4.208649563953525, 4.208798890870804, 4.208978721724814, 4.209234965527602, 4.209328303338496, 4.209496593463916, 4.209548533406234, 4.208231500795775, 4.207458701311103, 4.20753897664794, 4.20745543852021, 4.207517193145076, 4.20758020940791, 4.207068961969037, 4.20628648164382, 4.2052435260931205, 4.20558311283422, 4.2048030720424805, 4.204906090018947, 4.2046495275769455, 4.204882701544201, 4.205169520903048, 4.205056015393356, 4.205120634040157, 4.204872295237771, 4.2054919628086145, 4.20535009254283, 4.204627640717783, 4.204853025530663, 4.203870059368797, 4.203926705344419, 4.203533561856621, 4.204062189050287, 4.204109771819077, 4.203426814951499, 4.204447549797588, 4.203667428751331, 4.203080375012602, 4.203800591336387, 4.203005515623281, 4.20388484717324, 4.203317170488713, 4.204246148919805, 4.204385726743802, 4.203541151530531, 4.204251624495799, 4.204526369229861, 4.204000609977076, 4.204043520552352, 4.204142245399179, 4.204194552201407, 4.204264900803361, 4.204434916146372, 4.204351162107889, 4.204641041968494, 4.204628974273228, 4.204977141901617, 4.204786763895664, 4.2051584674496025, 4.205062598330875, 4.205166915414418, 4.205575204250108, 4.205572144221964, 4.204659740036485, 4.204188503005926, 4.204297749761706, 4.204376114466576, 4.204269483614225, 4.204422747966693, 4.204664078870579, 4.203910257782019, 4.203242287910984, 4.203652326154969, 4.203096042189295, 4.204213330946895, 4.203387832926078, 4.204327517089906, 4.2034758894566835, 4.204456729604179, 4.2051860075183605, 4.204462780528359, 4.2056537334961455, 4.2050723912757775, 4.204952619478979, 4.204491964262834, 4.204583398581108, 4.203943009796743, 4.203768075985628, 4.203850063169056, 4.204784067264835, 4.204916770996826, 4.205040495985163, 4.205131694205472, 4.205049415476782, 4.205390872351618, 4.205317868133212, 4.2054843572472, 4.205648998559417, 4.205839922209696, 4.205071709721565, 4.204295779593189, 4.2036121994873, 4.203744987505769, 4.203554236079399, 4.2040684775294315, 4.20370024680287, 4.20405820690804, 4.2038794636060715, 4.204139668554523, 4.203940479482737, 4.204457922829277, 4.204466321293288, 4.204559593032347, 4.204673227057848, 4.203543993292917, 4.204016808188777, 4.203146070545502, 4.2030371840933745, 4.203209390078464, 4.203301658738256, 4.203221526357345, 4.203413135609267, 4.20354090509625, 4.2035412942064, 4.203339273178742, 4.203848875043606, 4.20395334281633, 4.203942971981649, 4.203964057853917, 4.204189576652211, 4.204180679823107, 4.204172636029683, 4.204385977566894, 4.204401864724827, 4.2045004243821715, 4.204598008160163, 4.203992446583136, 4.204123054799912, 4.2040043619926575, 4.204073233413334, 4.204285170183342, 4.204421212694497, 4.20431783679708, 4.204629355639267, 4.204017246805048, 4.203823827434838, 4.2038139556642395, 4.204154386036826, 4.204199804959942, 4.2041703753627795, 4.2041719836757725, 4.204278581239265, 4.204261812268311, 4.204482461998066, 4.204605017225097, 4.203937176788184, 4.203873835785214, 4.204840711391157, 4.204121803295721, 4.204271555730704, 4.20433117052822, 4.204230991534139, 4.20436468505438, 4.204302212166821, 4.204609885719519, 4.204569928380735, 4.203911813093041, 4.204253521568966, 4.204297449662488, 4.2043120516513905, 4.2042795744928085, 4.204380016491115, 4.204486288741135, 4.2046732881771405, 4.203847372413739, 4.203651949538208, 4.2039020245884995, 4.20361525480183, 4.204131270130482, 4.204150594805195, 4.204222793346329, 4.204136541439421, 4.20413411183505, 4.204303172899216, 4.2046259054155115, 4.2039455065576545, 4.203801630604945, 4.20392045715942, 4.20387090416809, 4.204041619360872, 4.204040973996197, 4.204143443817986, 4.204189207840537, 4.204248461291094, 4.204579089340618, 4.204667986246361, 4.2042491590562285, 4.204316991472616, 4.204811648401792, 4.205033119820168, 4.2046896296298515, 4.204930267911284, 4.205078633333076, 4.205061797466446, 4.205309225721368, 4.20542046833427, 4.205584807101026, 4.2048906785800835, 4.204123374737263, 4.204072640337364, 4.204176222147049, 4.204059863666503, 4.203837440665896, 4.204174604150319, 4.204247399486281, 4.204344897816954, 4.20428073251949, 4.204355861727012, 4.204544546640797, 4.204690617049572, 4.204622468004402, 4.204905969690428, 4.2047340651578695, 4.204883549586871, 4.205137613730686, 4.204933968297635, 4.205364670459969, 4.205125739036225, 4.205443932846799, 4.205523650961975, 4.205531625376432, 4.205497361778883, 4.205746639102655, 4.205197542050757, 4.204203466354101, 4.204522001820815, 4.203924303811284, 4.204261072413508, 4.2046265664525535, 4.2036395113741145, 4.203399579797752, 4.203579325551861, 4.203339853263655, 4.203608655059671, 4.2038922265134735, 4.203470074201497, 4.203802633089267, 4.20378215795884, 4.204058501863635, 4.204031408084088, 4.2040827991014655, 4.204333651461519, 4.204284971988816, 4.204217111913818, 4.204304098455269, 4.204442725698834, 4.204864384310826, 4.204348696132718, 4.204988771101004, 4.205081423114739, 4.205041609987731, 4.2046317103019115, 4.204616476879693, 4.204553989858667, 4.205611041710952, 4.204554292174403, 4.204212313313704, 4.2037084564582, 4.203205016623747, 4.2034553302560465, 4.203293851677314, 4.203892467449598, 4.20382100394909, 4.203851390880712, 4.203648054130694, 4.203961929353074, 4.204083529478418, 4.2042783648942, 4.20419617147703, 4.204399257232135, 4.204142697386468, 4.204461613827232, 4.204480932079006, 4.204385411299963, 4.204798025972377, 4.204696748624903, 4.20490338491679, 4.205006503572554, 4.2049370244447015, 4.205204422390614, 4.205233672570566, 4.205097161975939, 4.205176341052851, 4.205127223863907, 4.205392087294389, 4.205509202066765, 4.20537189521365, 4.205669287523115, 4.204833611206525, 4.204270537090209, 4.20382922056841, 4.204087261841089, 4.204145339125062, 4.204204328526088, 4.204401279162474, 4.204550469789614, 4.204361730103563, 4.204581931617206, 4.204210189871024, 4.204497164192862, 4.204580281980343, 4.204628888167049, 4.204655302603269, 4.204815285369284, 4.204803995734592, 4.204941679155004, 4.20505601640143, 4.20481669606838, 4.205111936589883, 4.204910700648077, 4.205130988599112, 4.205315342571799, 4.205615675401732, 4.204762490134628, 4.204261384280274, 4.204629209689603, 4.205002875526735, 4.204770513389708, 4.204937018422263, 4.204882972652748, 4.204401713922412, 4.204618879415862, 4.204909662566871, 4.204974681280455, 4.205226917204839, 4.204886698277144, 4.205377949618242, 4.205202133221043, 4.205540871604079, 4.205374356153359, 4.205615556807954, 4.2044779160136, 4.204835988675403, 4.2050600045654685, 4.204798431526308, 4.204756509818371, 4.204755929618427, 4.20494110809265, 4.205169202774667, 4.205317522977115, 4.205183321232712, 4.205316831330922, 4.2052215031785884, 4.205424625846055, 4.205491149325299, 4.205630750466849, 4.204817270896345, 4.204691442511263, 4.205075215005154, 4.205098037826799, 4.204885353171638, 4.205029353034, 4.2049794215247855, 4.205172811648091, 4.205174074776705, 4.205276502366354, 4.2053515341141114, 4.205567865278726, 4.204571031827536, 4.204659562382589, 4.204979822576197, 4.204616914557831, 4.204678859804905, 4.204856955568053, 4.204758046932892, 4.204869896403286, 4.2050032398988, 4.2049133046013605, 4.204932202063891, 4.2050538318212825, 4.204990202387689, 4.204847142305621, 4.2051140837066985, 4.2050051496005105, 4.2051942095141035, 4.205225814744066, 4.205304248552353, 4.205491997971782, 4.205518000608151, 4.205717668760206, 4.204866055137564, 4.204787701186482, 4.204874843953899, 4.205175291000566, 4.205038739181118, 4.204712893716174, 4.204877173066626, 4.205277833510155, 4.2053939499249555, 4.205227475301153, 4.20527256539302, 4.2051210853416565, 4.205527610724929, 4.205558144831414, 4.20457598855051, 4.2045812508376015, 4.204785446601645, 4.204923127640967, 4.204665626322936, 4.204772186451186, 4.205042498860606, 4.2049562277980375, 4.205016416470654, 4.205180857099234, 4.204883160752986, 4.205291236668527, 4.2052353782125405, 4.205036297417761, 4.205290860899379, 4.205000530582514, 4.2051368437107, 4.205479422769323, 4.205173595151253, 4.205220127784302, 4.205712972859459, 4.204936487500372, 4.204714069492829, 4.204863375423643, 4.204696912987435, 4.204422574497785, 4.20481889415214, 4.205143131834696, 4.204987267082314, 4.205230669244281, 4.205189878581423, 4.205354889485509, 4.205212775468905, 4.204883725516393, 4.205215635871802, 4.2057497110424436, 4.204477290197976, 4.204574587670369, 4.205119791655949, 4.2042711779213, 4.204181192428819, 4.204737585357474, 4.204624463173465, 4.2049759301855065, 4.204495915340897, 4.205273659300477, 4.204795580745415, 4.204992284007669, 4.204868161872759, 4.20496890939761, 4.204870840042077, 4.20502981077027, 4.204820126215673, 4.205082356197102, 4.205058426608407, 4.205287076983548, 4.205393622578398, 4.205519708559941, 4.205487805941657, 4.2055297730083705, 4.2060403865575156, 4.204707856273415, 4.204980938705416, 4.204874588466572, 4.204937464974227, 4.204742497666566, 4.204614525047746, 4.204509950377983, 4.2047485033142795, 4.204938795769752, 4.2047698705</t>
  </si>
  <si>
    <t>[0.0006957106142244082, -3.7606437069615724, 1.5147186886456054, 1.5099126861043455, 1.5160212129152768, 1.5110502314420442, 1.510955347479289, 1.5097735174850344, 1.5111250987252398, 1.5090018546200323, 1.5085508430796815, 1.512356531857844, 1.5112946572783281, 1.5110882160887815, 1.5125877822082492, 1.5122672931639058, 1.5084490316178596, 1.51117885383639, 1.5090407728273716, 1.5092992243355194, 1.512041381692066, 1.5135428743055388, 1.5104653395371883, 1.5104558057616777, 1.5105716463703078, 1.5105099929821706, 1.509427377166138, 1.5129931552847362, 1.5099125253507104, 1.5099342246154583, 1.512781774752624, 1.5110428791586548, 1.5105947926297714, 1.5122192966902852, 1.50742362482549, 1.5127620885689108, 1.509714069125813, 1.511345868555075, 1.509678423779925, 1.512615086448402, 1.5113024488423596, 1.510957960188037, 1.5070510175867182, 1.5086419818233907, 1.5094369545240989, 1.5113898857143984, 1.5094507507246517, 1.5117670984370462, 1.5106606871266057, 1.512766817139896, 1.512751318161786, 1.5088530744564854, 1.5108018672587566, 1.5100830861233456, 1.5103753410963845, 1.512537957360252, 1.5092099749898114, 1.5093585412854593, 1.5107729761699857, 1.511405053826292, 1.505482203537991, 1.5107299346278038, 1.5128953290151774, 1.5133465567840059, 1.509055437912251, 1.5063922777624221, 1.5114392175160554, 1.5119257921202107, 1.508813683869531, 1.5071659388897192, 1.5102012138260823, 1.5147854962574538, 1.5083202823435498, 1.5103379374293884, 1.5086184178514457, 1.5102700608966797, 1.5134916193373575, 1.5098220346234814, 1.5103845348616738, 1.5086125045632428, 1.5110658848612402, 1.5087868642267488, 1.5115907239952298, 1.5117240986301854, 1.5133560240212793, 1.5105647110354137, 1.5104641088421866, 1.5076374353984505, 1.512539405848481, 1.5104155235513295, 1.5131645783390124, 1.5106215890892516, 1.5078011617179339, 1.5135797834398255, 1.5091280310323945, 1.5102145891450636, 1.5100802075477597, 1.5094324166571036, 1.5120756057735918, 1.508099368516027, 1.510517383511318, 1.5087468889609192, 1.5091642454597667, 1.5149824687670044, 1.5068440978646849, 1.5116134067817197, 1.5120130923490807, 1.508962296279278, 1.508636650142204, 1.5092828929362485, 1.510033429407024, 1.5090040088681194, 1.5121717830584671, 1.5150529812097386, 1.5111356107417133, 1.5115914870961846, 1.5061548203728103, 1.514238430265123, 1.5079844404800662, 1.5146239601733082, 1.5143629511487833, 1.5046175955926993, 1.5109888139254932, 1.5138882722391847, 1.5118295085112217, 1.5120964401043475, 1.5067465536701161, 1.5154358644851793, 1.5105378838278833, 1.5147803374224207, 1.5105841398488815, 1.5120935876806842, 1.512433294024361, 1.5107980936858851, 1.5132837001258812, 1.512268994705513, 1.512489241288053, 1.5122038284088368, 1.510773872577955, 1.513736266430108, 1.514583187160063, 1.5105067181198482, 1.5107330922667723, 1.510679144789775, 1.5101029033120894, 1.5127307148977565, 1.5098529667923144, 1.511668345992748, 1.5085594034707157, 1.5099763691122108, 1.5085225506030757, 1.5103007175580885, 1.513551360867135, 1.5127386890194612, 1.5094660765016679, 1.5092633645776414, 1.5091447542377876, 1.5138968307219194, 1.5104991680589688, 1.5064567519728083, 1.510333480750579, 1.5103735922380759, 1.5088992621742, 1.5083499093388824, 1.509842848708046, 1.5151619174784454, 1.5080046350855207, 1.5162198199114227, 1.5114919367926356, 1.50769521582556, 1.512555593610406, 1.5164193361700227, 1.5150287840917773, 1.511432323034387, 1.506765923651556, 1.5103263134287672, 1.5123705953095854, 1.5132241239412052, 1.5071689841783797, 1.5106331986563835, 1.5097666148416111, 1.5087043018860318, 1.507197979184804, 1.5097535332637118, 1.5095701262287518, 1.5108536515059128, 1.5140857820809068, 1.513171140465499, 1.5097421101030644, 1.5104470312106006, 1.5105822222051901, 1.511276099052819, 1.5135596956416875, 1.5108077128184885, 1.5111982703723212, 1.5103963782299616, 1.5106468587311985, 1.5116657845502772, 1.5104206889842444, 1.5113878065681714, 1.5112419728930422, 1.5102653427149724, 1.509561207211979, 1.5103287493871587, 1.5110064650170643, 1.5145843009764584, 1.50977444578787, 1.5095293740054008, 1.5089530527599924, 1.5111922365353985, 1.5104876904891034, 1.509793630959265, 1.5114790135082723, 1.5076086675272158, 1.514280077887313, 1.5133702756781173, 1.509326962124434, 1.509373630933907, 1.5091182488181885, 1.5109073687632915, 1.5071464415659475, 1.5128122199847813, 1.5086402253909292, 1.5116824371734716, 1.5096594699891854, 1.5101723860560172, 1.51164665902402, 1.5101690851824294, 1.5083746870411738, 1.5080982457839531, 1.510666289940552, 1.5123895983485713, 1.5106588050489944, 1.513429522847722, 1.51166160560102, 1.5109540870364069, 1.511250096561255, 1.5134626079144544, 1.5130595691263176, 1.5098643187691145, 1.5115553506730781, 1.5106874933174803, 1.5120037436389342, 1.5105723024534552, 1.5113421238199254, 1.5098616907730833, 1.5114932961762915, 1.5103109182782368, 1.5117731684204532, 1.5076316698168768, 1.5135200762256016, 1.5117645238557964, 1.5093797072044608, 1.5091184587746556, 1.5084113135760673, 1.5136437122158057, 1.513940942105949, 1.5112399893774056, 1.5107115010347498, 1.509524776249915, 1.5126120534486422, 1.508504399002309, 1.5110525644817847, 1.50941687448514, 1.511633305990036, 1.5098579724962755, 1.5117951801853438, 1.5098549727379522, 1.5115542761653344, 1.5113536315216574, 1.5065964540153884, 1.5123129037441978, 1.5118830246980142, 1.505913780705629, 1.510558291104614, 1.510812969365432, 1.5085984487296646, 1.5100391048873016, 1.5113598518143532, 1.5148900537148535, 1.5109333107619387, 1.5119168357378672, 1.5091870274362869, 1.510279436592262, 1.5106225854217727, 1.5106405957971956, 1.5129117769290388, 1.5095381993851913, 1.5091923447596225, 1.5116781270409685, 1.5127357905180143, 1.5100767793200773, 1.5105347933140945, 1.510058475948545, 1.5116299406124787, 1.5092875649866473, 1.5137016586557936, 1.5107705882512195, 1.5105864814673953, 1.511040945597111, 1.510762000872452, 1.5127806090482392, 1.5148650397248964, 1.5094333309978343, 1.5097582555239752, 1.509927061092998, 1.511280383197121, 1.5122067640371935, 1.508768466297768, 1.5096988664124908, 1.5099849675515047, 1.5081289467685377, 1.5129362917784386, 1.514959262438082, 1.5072127609528592, 1.51195189765638, 1.5099551593419331, 1.5085358666375213, 1.5124424035963115, 1.512093482676847, 1.5103622464348598, 1.5104494015521213, 1.5127550591439114, 1.5094921800020138, 1.511184542118852, 1.5094381516066744, 1.5121860841072692, 1.513031745638711, 1.5105483135438944, 1.5070914906078998, 1.512743941894685, 1.5068637805851077, 1.511341101801079, 1.509007466903025, 1.5104457299681329, 1.5103058500993722, 1.5099291468415543, 1.5124166644323283, 1.5089186432973982, 1.5102549627643478, 1.509455892452301, 1.50991459929138, 1.51336111425882, 1.5099462739126477, 1.5107823944367913, 1.5105211906532152, 1.51048372760961, 1.5108631933265209, 1.5118418228557364, 1.5114061873275837, 1.5159028397419467, 1.5073764494431678, 1.5109819051589777, 1.509831483517554, 1.5125477622541448, 1.511732073591901, 1.5115259719081247, 1.5118227229963774, 1.5122839078170178, 1.5090413381566412, 1.5097445135219327, 1.5087279134102012, 1.5115992536008755, 1.509308218526694, 1.5086119867976715, 1.5095876697832764, 1.5114363695120503, 1.5099396193742929, 1.5102952553088398, 1.510078098750999, 1.5125763978007225, 1.508805671930918, 1.5107800891868544, 1.5102110278248106, 1.5116898740556566, 1.50979803183726, 1.5121672514999263, 1.50625335585618, 1.513291906418379, 1.5118923843846437, 1.5100794187736892, 1.5117780532694736, 1.5125898539246494, 1.5103641545139848, 1.5135414528992368, 1.5124276344115486, 1.5123282237979525, 1.510125863630855, 1.5114628070216867, 1.5081800714800127, 1.5098910213047794, 1.5119914326282926, 1.5109681428296882, 1.5100484656653803, 1.5137598272124728, 1.5100620229716502, 1.5099212959845913, 1.511548376293988, 1.5124531339774874, 1.5077745588268971, 1.5126960962986393, 1.5090440832321261, 1.5113474128400424, 1.5087763268796306, 1.5086249020365654, 1.5115138598256272, 1.5103464631285324, 1.511154280823629, 1.5106555250671683, 1.5133269175223354, 1.510548416099918, 1.5114994916995361, 1.5086322749856742, 1.5108092283076968, 1.5069648440385754, 1.508486781978393, 1.5135272940096318, 1.5072658549257043, 1.5100483247780692, 1.5135360971252267, 1.5087689387417798, 1.5125489334353355, 1.512396501490172, 1.511736337205118, 1.5112429040934752, 1.5139429634605936, 1.5097491972871298, 1.505879671035544, 1.5124572431640446, 1.5118873483720814, 1.511229467604891, 1.509075980584836, 1.5104252875947426, 1.5099283563434072, 1.5118942535596127, 1.5104581433171977, 1.5104864616687543, 1.508405526712009, 1.5093773347271866, 1.509697836602834, 1.5134713808961595, 1.5116666050366998, 1.511872425262817, 1.5092832163053667, 1.5100386013812368, 1.5106459565951624, 1.5116444373775588, 1.5129921258185932, 1.5110457089369203, 1.5085873055133996, 1.5108216588736283, 1.5123795128311588, 1.5094415706196211, 1.5122445543476277, 1.5137413453156454, 1.513637014174503, 1.5116457839206596, 1.5098577305770513, 1.5080435202255809, 1.512179210012373, 1.5129444306370288, 1.5112730232178415, 1.5120512559356891, 1.5112346954381028, 1.511886484895654, 1.507424705658614, 1.5098402672702893, 1.509665550203042, 1.5123397842144473, 1.513054397877387, 1.510390330541734, 1.514921519657932, 1.5123503784069747, 1.5096444661920991, 1.5110796070048342, 1.5138844335604764, 1.5094354822072351, 1.509235604819479, 1.5134261789759123, 1.5066707444151242, 1.5110909716743326, 1.5082124332544953, 1.509691725895018, 1.5135407385417974, 1.510378443222463, 1.5134693499646767, 1.509307400991114, 1.5088508007689423, 1.5093939626522004, 1.5128797283224058, 1.5095643708440463, 1.5088165877933086, 1.5107337213142469, 1.5142607502939107, 1.508963529767217, 1.5071835622030436, 1.5076386182968826, 1.5137727572823336, 1.507754820612085, 1.5135198474549207, 1.5110939984753342, 1.512561623224791, 1.5091483063707543, 1.511134598132417, 1.5089122296966089, 1.508347501286937, 1.5099494065439742, 1.5088054951717143, 1.5109319983344272, 1.511970547228425, 1.5118959281622213, 1.5112215436619272, 1.5139126641717378, 1.509042669161263, 1.5091297064910998, 1.5114703388025068, 1.511706688469537, 1.5116512760152239, 1.5093134070830712, 1.511321923300301, 1.5130394722822846, 1.5101739949205149, 1.510482597849595, 1.5115284114991263, 1.5096276452820576, 1.5089502672430994, 1.512876842441016, 1.5141911074929235, 1.511984618665813, 1.5070717309228405, 1.510856580719214, 1.5153424243420206, 1.514901439061137, 1.5074452458835998, 1.5135605457717576, 1.5070954732254045, 1.510580966874049, 1.5089752116205173, 1.5140125367700368, 1.5150560744452441, 1.515297840015193, 1.5076371166818063, 1.5076238019354384, 1.508781085364316, 1.5138261465440628, 1.508123484311657, 1.513743396286875, 1.5065459016069436, 1.5083126688437887, 1.5073322067702315, 1.514462784483686, 1.5114548352279016, 1.5106966756631641, 1.5113154709039973, 1.510038125736105, 1.511061079891397, 1.514003275625558, 1.5101854001310706, 1.5109166082821417, 1.5131049127028096, 1.510152446202497, 1.5098685403811336, 1.5091446948494276, 1.5079368003483493, 1.5116732967433189, 1.5075114430022536, 1.512488191515552, 1.5112085065973095, 1.5095945001063111, 1.512975521423678, 1.5085826594595115, 1.5109074448796727, 1.5087466647684016, 1.5093180150215328, 1.5158871473924251, 1.5069992398032641, 1.5095908428634535, 1.5110634611481508, 1.5142446838048527, 1.5119893216902667, 1.5077881779189772, 1.5125992591965842, 1.5099471558571378, 1.510467978596405, 1.513742604665533, 1.5133844399706637, 1.512681238442468, 1.5101192301889876, 1.5104744341194574, 1.5095380670611884, 1.5102603419949054, 1.5133432909030202, 1.5115734509776797, 1.5105758273717693, 1.5121611233232815, 1.5073704847676836, 1.5121975797381404, 1.5080758537815564, 1.5110598858647022, 1.5109947039605647, 1.5132460901662605, 1.5132127318150932, 1.5089598407173104, 1.508854259342896, 1.5111900020958167, 1.5119810929866533, 1.5099326797522632, 1.5070189420790776, 1.5105985596652947, 1.511212428279061, 1.5128856858765038, 1.5101763617327226, 1.5139206776206806, 1.5084834917358807, 1.512234031731006, 1.5106552394547053, 1.5152685770419074, 1.511683703276163, 1.5136084090811077, 1.5110725224486479, 1.5089628340636891, 1.5103815891985255, 1.5104036225685749, 1.5080336683039965, 1.5100319806833518, 1.510672720769507, 1.511795707328898, 1.5120990432512817, 1.5104460113046714, 1.5112498751084424, 1.5145043331054031, 1.5111151942397423, 1.5111836621914316, 1.5123430583467716, 1.5076790638564967, 1.5090472893647366, 1.5102078952250373, 1.5089409113990995, 1.5142553431283123, 1.5129234620380485, 1.509182556365204, 1.510675188909664, 1.5099426524077444, 1.5088262966544057, 1.5121230282849845, 1.5111552298607878, 1.5084316428406366, 1.5104906400358957, 1.5073500995450189, 1.5129233369681105, 1.5127385140681535, 1.5106466617224221, 1.5131930763094439, 1.512789770926595, 1.5122172578529631, 1.5131879024711143, 1.5128450798884616, 1.5093579082693191, 1.5118278156630254, 1.5107787640687524, 1.511447991980175, 1.5111639462073496, 1.515727737508231, 1.5125312046754051, 1.5075987844473635, 1.5139698914559205, 1.512356672211721, 1.5110620228056633, 1.5154248826390357, 1.5113635589067886, 1.511693897017001, 1.5091984712181947, 1.5126460016920595, 1.5121715330891012, 1.5095916143446648, 1.5095484525148501, 1.514264542544743, 1.5110176483402467, 1.5088216132329717, 1.511901813864973, 1.5108104053472187, 1.5075858056457756, 1.5097620759427657, 1.5129988568068098, 1.513362353771323, 1.5118285618650251, 1.5114312955606, 1.5105734599803686, 1.5092629758990028, 1.511224778089348, 1.5116237229784941, 1.5124932573090302, 1.5101671756351938, 1.510610368708242, 1.511037410071209, 1.5098149701245278, 1.5062962069271804, 1.5109105699573724, 1.5079285794724022, 1.5129011593077093, 1.511234743241212, 1.5093616457042043, 1.5100523626887528, 1.5091686041121026, 1.512055367869947, 1.5106343376537734, 1.5114448842771546, 1.510784632427324, 1.5109129665991519, 1.5122459906509396, 1.5086350826298083, 1.5107045786861302, 1.5098736509517738, 1.5117040745099137, 1.511132824617275, 1.5099390361549971, 1.5094148720436995, 1.5107727477547255, 1.50934815015809, 1.510647308102209, 1.5121183361914035, 1.513286349645604, 1.5109259819397585, 1.5128643359862026, 1.513447680049027, 1.5095833794651836, 1.512767727475414, 1.5091713222513907, 1.513122891080289, 1.5104464510508666, 1.51284392434785, 1.5100496085262076, 1.5086316560037287, 1.5119430850491005, 1.5117727212672163, 1.5104101714452867, 1.5119876412972115, 1.5133000040543665, 1.5113929273215896, 1.512686077097976, 1.510649899501767, 1.5104028086561245, 1.5110739179287083, 1.5087305595085159, 1.511026543232798, 1.509844538168794, 1.5102189574012035, 1.5086237882515487, 1.5138923886593134, 1.5111267438080023, 1.5131347938997721, 1.5116476944393071, 1.512525129773799, 1.5109496745463349, 1.5075918787088136, 1.5123604832601578, 1.5136108465890612, 1.5095153955575455, 1.5112687216337184, 1.5125583699526424, 1.5106990902801167, 1.5107522533469682, 1.5117965256166597, 1.5135961683620187, 1.511577102973543, 1.51053291938954, 1.5134585200699306, 1.508841652515842, 1.5099441559198576, 1.5115783722935547, 1.51204470350825, 1.5111724431694389, 1.5122802871805396, 1.5129027627636176, 1.5083278795514699, 1.5139720771329634, 1.5094405264751243, 1.5112297441492668, 1.5122955817821846, 1.5130172573176175, 1.5093787447635238, 1.5141737963415864, 1.5097522460987935, 1.5092289806798735, 1.5088046237229655, 1.5117608859049925, 1.5107942951637696, 1.5128688838216777, 1.5131504720539177, 1.5115869684503571, 1.5102780129386228, 1.5080189092787524, 1.5112504759063885, 1.510749947694286, 1.509970332703073, 1.5100675051992543, 1.5104413790196463, 1.5133319410941384, 1.512790572766035, 1.5079641568163673, 1.5077148710595203, 1.5134900247980099, 1.5113322055160676, 1.5107285549151965, 1.5109045072315441, 1.5106063518369015, 1.5123100696003386, 1.511776441140327, 1.5087272947708978, 1.5128921278486203, 1.5075980124897561, 1.511830790364365, 1.5109211616646565, 1.5121391471189813, 1.5092588779334524, 1.506716218860189, 1.5108450811457177, 1.5101647329706007, 1.5091155230940658, 1.5105286426777587, 1.511789255537288, 1.512745128816864, 1.5136025538426898, 1.513011776508324, 1.5108831702072922, 1.5119386208876897, 1.5114607707378278, 1.511299824347812, 1.5116983277774614, 1.5099371446280927, 1.5116306749415114, 1.5120581712385337, 1.5107551133175172, 1.5108727954287657, 1.507329489319137, 1.5103577915686377, 1.510416660991715, 1.5105849107815297, 1.5080175305706789, 1.5102608507961834, 1.507750728665879, 1.5129434679011133, 1.5101860188998544, 1.5126761306402747, 1.5116742628946234, 1.5106519193936987, 1.5100979352793586, 1.5079161300752324, 1.5118726994642582, 1.5100943304511651, 1.5121978235951083, 1.5099299703539477, 1.513546204569892, 1.508858798671725, 1.5115513326272618, 1.513003823833528, 1.509853334401595, 1.5101440291347095, 1.5093399107283867, 1.5088380586633732, 1.5104173970582078, 1.509945802151575, 1.5115955649577304, 1.51232325498183, 1.5127589162705963, 1.510744044064239, 1.5076280894232843, 1.5100681191500982, 1.5112444227693187, 1.5096765545377124, 1.5094836994156418, 1.5106891906108402, 1.5129044646437775, 1.5110247656084832, 1.5088832686365903, 1.5098087461766028, 1.513292103030421, 1.5093110889957815, 1.5078356949045504, 1.5099800976398612, 1.510793746074906, 1.5100081668160608, 1.5088233340674861, 1.5134104079566204, 1.512240044685374, 1.5086213972151863, 1.511698359464332, 1.5136234755336677, 1.5099439971777036, 1.5102735234587665, 1.5113783114224877, 1.5108785097526987, 1.5104648456686998, 1.5083562226967138, 1.509542415014603, 1.510336790025233, 1.5066812616871448, 1.5099795250414334, 1.5111492324289542, 1.507998734763964, 1.5119659983971434, 1.5094673952623283, 1.5110902832705442, 1.5092537961588937, 1.5137297696464906, 1.5112024552962793, 1.5098779965806075, 1.5110590325775768, 1.5100098593751496, 1.5115812617011393, 1.5082772739797274, 1.50955944440594, 1.5073759704771417, 1.5115070333977318, 1.5115769233020901, 1.5104742101541115, 1.5097787742970716, 1.5138717781851938, 1.5095473533157053, 1.5088555832939443, 1.5106509626694447, 1.5121115553546765, 1.5067954206660041, 1.5098036496670526, 1.513468156094327, 1.5105605424659758, 1.511434095479961, 1.511665599181089, 1.5083619606343073, 1.5119130495032809, 1.5073433520266617, 1.5079790773596655, 1.5125360756276833, 1.514509293676113, 1.5151271137025362, 1.511637606111084, 1.510578696090789, 1.5094581049558105, 1.512689974876907, 1.509314211134772, 1.5117696208158162, 1.508011411030426, 1.5093247106074739, 1.5117088994186847, 1.512559524518941, 1.5115829295578271, 1.5107174407173063, 1.5095949143928902, 1.5069251679887168, 1.5094913344694003, 1.5088381802377293, 1.5125042341224983, 1.5089095555814875, 1.5138690877125076, 1.5098857104654189, 1.5102144224054572, 1.5108083122605103, 1.5093222992029158, 1.5098841518563062, 1.5101451616867185, 1.5098376426768978, 1.5120596311170809, 1.51037536388502, 1.5100826325776295, 1.5102978292414464, 1.510946247109208, 1.510156866289407, 1.5159081453879997, 1.5092237431669009, 1.510776891727, 1.512640332979929, 1.5104420694257605, 1.5119451421474899, 1.5096252840472435, 1.5087185997074304, 1.5119644123506384, 1.5125761701348424, 1.5119479566015734, 1.5098370190658668, 1.5091320042085998, 1.5097208662417199, 1.5108318261050344, 1.507428587885311, 1.5095249142043008, 1.5086309433949279, 1.5094588666036721, 1.5057023492283603, 1.5094613990355088, 1.5038660078477426, 1.5054785423350168, 1.4978873228215475, 1.4944354960657122, 1.4946734548282476, 1.494357507821492, 1.493878440173461, 1.4870997886298505, 1.4812190978197455, 1.470010601510511, 1.4571888243022684, 1.4614534744226586, 1.4589218205482022, 1.4506161157105073, 1.449426508402217, 1.4382010863518646, 1.441577650112453, 1.4348127479769905, 1.4380644905784936, 1.4389921793190346, 1.437112384056094, 1.4315870074279884, 1.4363965186072054, 1.434863435779766, 1.422260867494454, 1.4179178976391145, 1.4149584426914077, 1.4152444435003293, 1.4146445637948648, 1.4003349444151911, 1.3919106531882843, 1.3928174290526842, 1.3892978191783425, 1.393609224688617, 1.3911346206695474, 1.3907971679459858, 1.3888754632542146, 1.3797879323361215, 1.3698402243245238, 1.369225803371849, 1.3711475759585525, 1.365356737421847, 1.3674192175595503, 1.3566516488596345, 1.3586927998573288, 1.358171164384645, 1.3477534923020706, 1.3360644096186898, 1.3344137214315204, 1.336513626408518, 1.3383157883683738, 1.3332490905867214, 1.3342474281819199, 1.32476263620474, 1.3132785657309414, 1.3136183386165936, 1.3146371328335196, 1.311833613938853, 1.3106700869982317, 1.3121120982211394, 1.3020922246598645, 1.304173702101622, 1.3028134363056345, 1.2923617421091425, 1.2879190397126545, 1.2910772933812888, 1.2883376937395128, 1.278646972668623, 1.2787006545192925, 1.2817827651163278, 1.2667560177218622, 1.2659410355374427, 1.2657580215192972, 1.2553297961651175, 1.2572614089776022, 1.257073884129115, 1.256083115689873, 1.2438635262386288, 1.2447160721063306, 1.242648844455044, 1.2405916306687044, 1.2424237593525567, 1.2421113923232152, 1.2321996100107944, 1.2218476946720986, 1.2140152115254528, 1.2122314592731298, 1.212300678151867, 1.2090087899389055, 1.1999088833358071, 1.1995939868288683, 1.1980777549934833, 1.1879330843005997, 1.1874395190946134, 1.1907984414779118, 1.1873672966419888, 1.1900331184889914, 1.189377361197722, 1.1861557095377377, 1.177687984298985, 1.1653314733211755, 1.1669005072492495, 1.1687780164280464, 1.165774262833497, 1.1631518002364987, 1.15586015094794, 1.1435137687972758, 1.1428390157283845, 1.1427626177598693, 1.1440362642390336, 1.146408655537535, 1.145423645789578, 1.1315958738443372, 1.1308287711457174, 1.1283444972308139, 1.120427682862797, 1.1191860495031056, 1.1197843219219343, 1.1111108186403673, 1.109895432070737, 1.1088549894690454, 1.1104004902391726, 1.0975875868990612, 1.089010832309009, 1.087450306531352, 1.0857983857118632, 1.0866790838760878, 1.086354881621576, 1.0797159359093453, 1.077472775999893, 1.075943625285481, 1.0686779284883587, 1.0675939356329514, 1.061827662260054, 1.064842308616643, 1.0571159944666593, 1.055018165545505, 1.0524996170291743, 1.047639762064909, 1.0451716583164519, 1.0449311798865235, 1.0432533309975593, 1.0365115751732052, 1.0345507715986502, 1.0335427101331442, 1.0342848098009776, 1.0214744437294558, 1.0202367157107766, 1.023334079698927, 1.0202843058403326, 1.022639142260401, 1.0186619746708383, 1.0214284603123374, 1.0192134605259828, 1.0081804459810986, 1.0011519357902054, 0.9998185509562514, 0.9958175675216157, 0.9995644386083798, 0.9988224697073755, 0.9967352721518162, 0.9975027690046901, 0.9905082626950912, 0.9763455447451503, 0.9781381465897074, 0.967588540546334, 0.9683715043990148, 0.9643274122109229, 0.9663363735240372, 0.9638070496624725, 0.964491248814832, 0.9620999488254823, 0.9648479790005946, 0.9649889943341757, 0.9511677838599361, 0.9425767455870622, 0.9445211541276999, 0.9431506253989973, 0.9396170815265326, 0.9397627554016382, 0.9432770689168934, 0.9405836233815428, 0.9425419506310494, 0.9319778282840874, 0.9208390434496606, 0.9221572611849571, 0.9189005383794354, 0.9208714635800764, 0.9210692400453885, 0.9155705131463839, 0.9181760026886872, 0.9174870262760328, 0.9084927679809761, 0.9102765669662062, 0.9077442521269871, 0.9000637246759581, 0.8949129751079292, 0.8981756040789477, 0.8991741569762917, 0.8959729321533716, 0.8945841655270389, 0.897779078157638, 0.8843108717764229, 0.8847184488025736, 0.8875258561425837, 0.8865907067569887, 0.8745434032503661, 0.8753203465742128, 0.8772610920153132, 0.876482297924856, 0.8748513770766692, 0.8739488394560159, 0.8621873228690675, 0.8643744686297762, 0.8631329197260494, 0.8606717610977884, 0.8606390998116864, 0.8509130552182703, 0.8532464263556314, 0.8512026425626563, 0.8505347638096472, 0.8492936386375552, 0.8427712167762483, 0.8396721201885241, 0.8432646119009725, 0.8384591728649664, 0.8427396453984998, 0.8284082175292893, 0.830509008862026, 0.8319676035531057, 0.8324939544728637, 0.8323137796287889, 0.8303517950322388, 0.8170057240769049, 0.8183233241482638, 0.817753264630895, 0.81709488486111, 0.8194422920748138, 0.8100143454113724, 0.8095116766441354, 0.8079211533644792, 0.8097235682426432, 0.8087494820571104, 0.8022920893239798, 0.8051424960967782, 0.7943440161982204, 0.7970505710311115, 0.7990459507358135, 0.7959477020031879, 0.7930235454426137, 0.7925427508504367, 0.7941789398682957, 0.7930077884574678, 0.7899439405209836, 0.7968531025711073, 0.7948283457521761, 0.789018821818201, 0.7705889363983147, 0.7636162305943741, 0.7668373796443331, 0.7655342897068625, 0.7626467457645982, 0.7631329972950215, 0.7523139856767008, 0.7404803557316003, 0.7371164691310071, 0.7320605850397298, 0.7221808544912185, 0.7266617089396412, 0.7242016852288315, 0.724510902971909, 0.7260163394483847, 0.7255018718171212, 0.7232937937557439, 0.7218727506451319, 0.7245701715065023, 0.71877837057031, 0.7109255745326907, 0.7168314891943648, 0.7041492899224914, 0.7048538316938591, 0.6944297614909377, 0.7000058943717666, 0.7031441140625878, 0.6945185574221739, 0.7008819113098455, 0.693668733366745, 0.682688559606041, 0.6942591165378769, 0.6835272608536793, 0.6927524236605962, 0.682342380019769, 0.6927288551517651, 0.6925823019654683, 0.6825586451509102, 0.6911311732133849, 0.6922982271390202, 0.6827083188781, 0.6808703603924349, 0.68074393109515, 0.6839747563155677, 0.6793325976245201, 0.6816087690022284, 0.6785995016302815, 0.6778949018982865, 0.6805967382537653, 0.6813173015008166, 0.6815878527749857, 0.6799317279924202, 0.6794885438012185, 0.677992534183506, 0.6803838837164826, 0.6785774702226236, 0.6689483911164058, 0.6603343643749832, 0.6587314425151239, 0.6601306477711639, 0.657603177663433, 0.6585537028177827, 0.6596629189010177, 0.6485570837332741, 0.6365431572562704, 0.6465061397223435, 0.6369531789173849, 0.6484558057130364, 0.6382949400902007, 0.6477903580762778, 0.6362914401641522, 0.6492277040783382, 0.6570062935046234, 0.6439092324919842, 0.6541532813050491, 0.645382298657533, 0.6447168172708994, 0.635732346465534, 0.6380834665264621, 0.6208828650774149, 0.6234969110532872, 0.6230845612216555, 0.632909775403308, 0.6325832686164463, 0.6339860431283602, 0.6338654961871685, 0.6339144296388772, 0.6316982015184234, 0.6333842178277198, 0.6318926907704492, 0.6333413583725866, 0.6319410516917032, 0.6222903002878917, 0.6119856460321285, 0.6032223967181559, 0.6054783876699158, 0.6032126048172112, 0.6062767381167676, 0.6023139167789471, 0.602952428249555, 0.6017228127470412, 0.6030349728970437, 0.6026404341745007, 0.6024921398093281, 0.6037491144829531, 0.6025511445249697, 0.6025734770793861, 0.5916851925346559, 0.5904862858043225, 0.5829958772614817, 0.5802551572434665, 0.5808787754631367, 0.5800887639733074, 0.5824601799231813, 0.5805811417752723, 0.5794190741537395, 0.582285871171601, 0.5815977594972969, 0.5796789694751666, 0.579256282787315, 0.5791637636084251, 0.5813756971330951, 0.5790161688653047, 0.579804127357968, 0.5803031866044457, 0.5743057242652246, 0.5785117581447526, 0.5782697161745222, 0.5794230566294158, 0.5699319670601347, 0.570694699022088, 0.5666115313348502, 0.5681595070633719, 0.5675528947455607, 0.565998980009297, 0.5634238927023, 0.5663026577973002, 0.5559377809766866, 0.5575246730981106, 0.5548874100071912, 0.5576137428380624, 0.5573481821078801, 0.560661722930925, 0.5555926915098097, 0.5578170782202628, 0.5572491272070749, 0.5538333645326936, 0.5578192630543162, 0.5458280225016201, 0.5468066894686019, 0.5561869726448684, 0.5461472798623311, 0.5467761666101519, 0.544793385604187, 0.5468866847574648, 0.5450003432632001, 0.544337070905636, 0.5447289177949777, 0.5467455349611237, 0.5351719644092137, 0.53685805503921, 0.5366281483160881, 0.5347092056006185, 0.5356887296229947, 0.5332618450832344, 0.5361195022767494, 0.5318110529540623, 0.5223696612104096, 0.5223716836096758, 0.5270763061804767, 0.5231596038633868, 0.5263960831337684, 0.5237363946633287, 0.5242619934579696, 0.5243765633513192, 0.5243426440239929, 0.5214256585530427, 0.5211124937631143, 0.510455757621702, 0.5133635951999692, 0.5118257743521516, 0.5124205763660521, 0.5148399868620457, 0.5105256737212993, 0.5108348838091824, 0.5062177378535473, 0.5081607538039571, 0.5113397491073288, 0.5202727294553803, 0.507109358228527, 0.5037629746570741, 0.5076726231471244, 0.5072893724771215, 0.5061551356900154, 0.508141995905154, 0.5118072802914299, 0.5083428696758427, 0.5134940074196154, 0.5129249348904296, 0.5087654321008096, 0.5000801695200165, 0.4892741836126952, 0.49132726502988255, 0.4891254215234257, 0.4891139445918479, 0.4919190311657742, 0.4887896702097796, 0.49152429765657696, 0.48619270745758514, 0.4889844510070942, 0.4886022198502234, 0.4873950367768729, 0.4886664943181144, 0.4882540781162362, 0.4884028774844692, 0.487954571483715, 0.48682553540905005, 0.48793029759670914, 0.48861104166740654, 0.4859656638949352, 0.4886325534712195, 0.48525281431962347, 0.4894905233455724, 0.4851382114595151, 0.48891674717577044, 0.4845162234890293, 0.47652677464190357, 0.4646402614486478, 0.4657020537743817, 0.4684460357306979, 0.46755527210565456, 0.4664149106840943, 0.45660209392265566, 0.45767702412981537, 0.45628133038113045, 0.45744365125564734, 0.45427581079835944, 0.4566974964071108, 0.45529449881507955, 0.4529061210812012, 0.45433577863872854, 0.4587849284921868, 0.45709381321269993, 0.4541525685556208, 0.4547303295837292, 0.4557906879377299, 0.4574035866746726, 0.455016193685684, 0.4547773915370124, 0.45376779148168367, 0.4569618117167069, 0.4527187085423645, 0.45737524532151885, 0.45124305356201805, 0.4607346396594396, 0.4614841672303253, 0.4596993963778005, 0.447959207936574, 0.44653570976887763, 0.4289958061815945, 0.4346310927333765, 0.43199271672405015, 0.4369790498063597, 0.4348430489819263, 0.43526355851153076, 0.42865170140888137, 0.4331460284934223, 0.4365928969819413, 0.4325895914777646, 0.4354452055780693, 0.4359446271925218, 0.4343249908050785, 0.43128362922586994, 0.43447194923796073, 0.4356733595841327, 0.43377316199097427, 0.4328449982102763, 0.4289347711984951, 0.43091666325902706, 0.43036918449818046, 0.4312391481482796, 0.43273788319119505, 0.43141017045061003, 0.43035446042727815, 0.4296711497949039, 0.43199364991037326, 0.43165552652059, 0.4311893334598708, 0.43017870290364285, 0.43180587262562187, 0.4281965041189976, 0.42254553367706976, 0.41223358275106226, 0.41034434493550775, 0.41317711937709184, 0.4102836679234884, 0.4131727941836537, 0.4128913981959236, 0.409761463673882, 0.4105967099082252, 0.40979167019277213, 0.4112590064276162, 0.409378254092621, 0.41230823158131624, 0.4118603091212558, 0.41136897639201003, 0.40654182717026266, 0.4125055880387595, 0.40992711024739575, 0.40856309687507525, 0.40800947997312087, 0.40954320077209583, 0.4073897684749201, 0.40654326422242665, 0.40881429804297126, 0.4111622845136675, 0.3993853818133412, 0.39692160490132916, 0.39961439993759773, 0.3998173774510375, 0.3931920230975619, 0.39785991775739266, 0.39829624452956247, 0.39797009412529033, 0.3982133754043241, 0.39659851233551285, 0.3982653407900838, 0.3978849182887245, 0.39504452311087207, 0.3979426439370542, 0.3946260516388282, 0.39889317537982805, 0.3955982148149437, 0.3943604555139436, 0.38879626725167626, 0.38971019519578926, 0.38772840214184895, 0.3859789336259013, 0.3867842602263826, 0.38357998530923865, 0.38514830520847076, 0.3856559128049673, 0.38607299022168107, 0.38725688492916177, 0.3880763615468693, 0.3855300065755906, 0.3856603304040472, 0.3854690274350878, 0.38634403870230954, 0.3743344196870589, 0.37692728820178, 0.38110324148264973, 0.3758090754956613, 0.3767635025547825, 0.3767782144638229, 0.3767964323097887, 0.3741563032537783, 0.375665154943882, 0.3745191106649233, 0.3741541075162854, 0.37688089790715334, 0.3646839887949335, 0.36644720668529185, 0.36823222103845676, 0.3632591145750178, 0.3665525392562379, 0.362016407760814, 0.36353227476590844, 0.364598824935466, 0.3631046736247597, 0.3629873080837711, 0.3635632554716372, 0.36442939591523804, 0.3699192307756981, 0.36003863716297124, 0.3633550051463396, 0.36293204857807737, 0.36322468583688516, 0.3610054405193151, 0.3609400753216382, 0.3656768223126906, 0.36608687164749903, 0.3617347756545113, 0.3522624661217747, 0.35652591850872156, 0.3569789151961072, 0.35377154674854133, 0.35169030480243874, 0.34950431873178417, 0.35066706201854386, 0.352848417951319, 0.3524595909220389, 0.35072768429652923, 0.35146697443212616, 0.35093467784020416, 0.3545536206309399, 0.3510566124451924, 0.3418315112277944, 0.34396159896644446, 0.3401908909017353, 0.3414831249771097, 0.34587538133222756, 0.34287913676830145, 0.34164223740969324, 0.344102518787193, 0.335633705481365, 0.3465016</t>
  </si>
  <si>
    <t>[25.914318732272523, 25.919881081173507, 25.927223445314926, 25.93393549121279, 25.946384298177254, 25.93675296016579, 25.93649547116715, 25.944816723491808, 25.94307245489298, 25.934161167843754, 25.92727319270717, 25.926929767104834, 25.91181951593468, 25.914633692878773, 25.90309150651247, 25.89404570419684, 25.88724273800962, 25.880962476425907, 25.874844737508905, 25.86674451258245, 25.860279460990306, 25.85144634625303, 25.848786647453558, 25.846677279469986, 25.836188575361852, 25.82543433566395, 25.829495098547333, 25.82337618742955, 25.819588943769695, 25.81384497349244, 25.800086398865407, 25.798168734892414, 25.795631634180655, 25.79490737336757, 25.783985104651347, 25.78632460705274, 25.77190500449246, 25.776319800604256, 25.768589003967108, 25.763404767712917, 25.75448663552384, 25.76141087824799, 25.747864939416353, 25.745818468969972, 25.745972661697714, 25.731784521228917, 25.735402943445784, 25.73343235880269, 25.72955479372955, 25.7219154693458, 25.716248650277056, 25.714314495434504, 25.71246805740706, 25.706486690158766, 25.704584822760864, 25.6950326282675, 25.68792255949232, 25.6855451865168, 25.690275145044133, 25.684097891858897, 25.680201261453163, 25.677091738274253, 25.67920461326908, 25.667862092857874, 25.66955439380427, 25.663418441466423, 25.660943093115545, 25.65966202239232, 25.656288356877358, 25.653822613617084, 25.648164104376885, 25.64571849036381, 25.64634112787978, 25.6477970514886, 25.637453815072927, 25.625912136502976, 25.629155482147205, 25.63330831287026, 25.618743700142193, 25.62099206274991, 25.617879496305825, 25.618947290399984, 25.615151663194784, 25.61053536188561, 25.6060838858747, 25.6028204383699, 25.602381030814808, 25.60543672991008, 25.59379516337285, 25.593552853313803, 25.598084719167314, 25.591292476425927, 25.58700885897344, 25.59303381245933, 25.58635896352205, 25.58175122972646, 25.57577425503869, 25.582802765890335, 25.573039429294724, 25.575335961245393, 25.575613520115898, 25.569770663286516, 25.57547491878809, 25.566210530178964, 25.572099477563377, 25.564149440003543, 25.56885926771344, 25.57169166492438, 25.561684681908897, 25.55846250251211, 25.560980925526106, 25.5644198710987, 25.562723354195388, 25.560380866324678, 25.557565745339566, 25.564974402075247, 25.548987584490778, 25.548963004310483, 25.55940274755286, 25.549404976712943, 25.553991574160207, 25.56692957336144, 25.550412686649498, 25.55189599361105, 25.551878613962568, 25.549933431407236, 25.541854600218034, 25.545622678781875, 25.538276804663962, 25.539053559929496, 25.544674248508837, 25.553371455839443, 25.5508281710061, 25.545911659545744, 25.536537390421515, 25.536855119651033, 25.542428867962492, 25.538230706043365, 25.54128610605943, 25.53990875053065, 25.538748547935647, 25.538606592195396, 25.52535410887408, 25.532560430120327, 25.53360362769041, 25.532374968832592, 25.529049920355533, 25.53359735541008, 25.530128476020685, 25.531663215556623, 25.53478477589464, 25.530667702313917, 25.52601299090598, 25.53478025575698, 25.5294973495775, 25.527142506836192, 25.524063806735025, 25.52417755571252, 25.521241234367004, 25.52379349216613, 25.522475938531617, 25.52427886653767, 25.519508344238798, 25.528034001760744, 25.53162974129763, 25.53164315915048, 25.534679251782105, 25.532340691872708, 25.532161654076415, 25.526918876084938, 25.532609664266932, 25.53065916829296, 25.53400665953259, 25.526539262641073, 25.52871700025053, 25.537444156413123, 25.52569768342794, 25.52828085673918, 25.53138892697709, 25.525536892509265, 25.533648513434493, 25.527430217673533, 25.52869081746303, 25.53330050053056, 25.531185744087573, 25.524430838001166, 25.528546427927875, 25.52491781119384, 25.535863219643367, 25.529514457865417, 25.520303644792545, 25.521722201773443, 25.528000019016563, 25.522269840948177, 25.527468535910167, 25.530832969369673, 25.534937186512312, 25.5303414112498, 25.528211842679312, 25.528626500640087, 25.534865967857634, 25.53153704929574, 25.531783346297388, 25.528686531081906, 25.52796042639877, 25.530296453281828, 25.53228839499179, 25.535086829506117, 25.532351205828352, 25.527085610802644, 25.532248378091314, 25.532866647089822, 25.537277932922642, 25.532648976300703, 25.53792295155663, 25.53580282253888, 25.542836241695987, 25.544357817334983, 25.536563753554315, 25.54031028424497, 25.539477320148613, 25.533983929759117, 25.54402012032636, 25.539875022288136, 25.54454479612969, 25.54518199441153, 25.54446012508699, 25.547665177566532, 25.543032943603954, 25.552776787570807, 25.55096967505876, 25.55615540285396, 25.558827947287615, 25.55508270983211, 25.55738323981788, 25.55889521584098, 25.564211268153805, 25.561875318718027, 25.560606902999044, 25.567043346835497, 25.567497817493127, 25.566653236678736, 25.573510672786917, 25.569048728788868, 25.56571661737798, 25.572481102162907, 25.573634823027056, 25.577730368042115, 25.57236055913397, 25.577538258722846, 25.583038384633127, 25.575296752141135, 25.570953818602074, 25.573022056784577, 25.578846762120264, 25.579305694343944, 25.579067444147647, 25.585500835187023, 25.588931557009268, 25.589729857571108, 25.593441803307712, 25.601938170174144, 25.590665944887245, 25.599993464914377, 25.601539543976084, 25.60179233424658, 25.594024669606995, 25.59520397886034, 25.600611854523656, 25.608377724405834, 25.616786022988112, 25.615842906708195, 25.607350662309255, 25.613385023472098, 25.617647930303914, 25.6233920686499, 25.621083248142924, 25.623431963379275, 25.624335168666693, 25.627576963539795, 25.6217224727653, 25.625805699582926, 25.62499952008775, 25.625751056913188, 25.632157420443555, 25.628196786620922, 25.63984416684095, 25.639986430869, 25.638934384538608, 25.63660763193913, 25.64246941152615, 25.63927601803083, 25.64637259434536, 25.64865467984978, 25.653892001314027, 25.65291686332906, 25.66092762975884, 25.662837911422034, 25.66326128489754, 25.664942009537917, 25.66209040704726, 25.667873340875214, 25.670549766233247, 25.670746119314668, 25.66860487082792, 25.675433048342338, 25.68229221945449, 25.681593782855952, 25.682664953592447, 25.6857787549964, 25.686209318237232, 25.69014428832572, 25.693557334513574, 25.6958956841567, 25.693164119597892, 25.69598900890852, 25.69796702588477, 25.69890211018409, 25.705707944840086, 25.70686218425401, 25.71353920639195, 25.71060198521292, 25.71623954327262, 25.71461468307137, 25.71759827714849, 25.719870473340617, 25.72539866250189, 25.731686595535763, 25.72383186076627, 25.738119098737894, 25.735924784939655, 25.735421358175728, 25.735450327786868, 25.740728307712423, 25.73632024521024, 25.742897883724986, 25.751264081001924, 25.744508186678964, 25.75302887664291, 25.759472675701776, 25.759885400103137, 25.757415066027082, 25.756025750798337, 25.753435847349863, 25.769331243408132, 25.768803554707418, 25.768183175053842, 25.774607167865238, 25.77770585243165, 25.772059163430004, 25.782610150880416, 25.787597259389834, 25.792469877245924, 25.789658569743366, 25.790292728556775, 25.796614631423612, 25.80202691600265, 25.80466100881464, 25.809885133055108, 25.808677313988813, 25.81442084571872, 25.81561339690505, 25.81183100978083, 25.82106716111961, 25.826464224137187, 25.82202679699833, 25.818202873004008, 25.83686000392234, 25.83806692098084, 25.836076617373056, 25.840290223122246, 25.83700085911429, 25.8399522031157, 25.84757439884579, 25.854260868436096, 25.86044674463251, 25.85367562696445, 25.85915813473927, 25.86662192415164, 25.87359814559135, 25.871170203475973, 25.87225973895678, 25.873311879998454, 25.87671074688852, 25.87732235747839, 25.881709261769437, 25.89339417094027, 25.893130201580796, 25.8946697201336, 25.902337017274224, 25.90731977345464, 25.914344207283328, 25.909309476243955, 25.911572376964486, 25.91448455720074, 25.91818027040882, 25.92342985015188, 25.934442249535945, 25.93082967446207, 25.94111151852824, 25.935258568599824, 25.936184298371767, 25.950216427257004, 25.942789424261047, 25.94353159747791, 25.958856129372506, 25.95394308562028, 25.95752071094469, 25.953898004772935, 25.96278336720673, 25.959430293389218, 25.965425517091838, 25.970203926342453, 25.97649105698229, 25.97144204945258, 25.97853389421543, 25.977971531404553, 25.9796546302348, 25.982551835735332, 25.986618659281582, 25.99090977237746, 25.999294439543156, 25.99565848266778, 26.00517262459954, 26.005066199025272, 26.009273510823956, 26.01261434454283, 26.018324918158047, 26.018183838252707, 26.022692466331865, 26.027156823609886, 26.030530601642788, 26.03227673445148, 26.041423892104483, 26.040601701823906, 26.040866276362845, 26.058653332577784, 26.060722429626313, 26.06584104549509, 26.061936569122683, 26.06722717278949, 26.075502520543097, 26.07786012329157, 26.07485044825962, 26.082092529774275, 26.089593820431244, 26.088076471459807, 26.10008810989076, 26.09682588320879, 26.09570116409858, 26.106455230286496, 26.10210639358073, 26.10546846985994, 26.114974731187843, 26.11824619628526, 26.118494758855316, 26.12685106153037, 26.134369066439202, 26.133991937945044, 26.135722748696164, 26.132782539324136, 26.13845135438675, 26.13992626271199, 26.136207537171227, 26.14416160153315, 26.15308862496039, 26.153911636206793, 26.15481966649417, 26.16898741248399, 26.17434981515662, 26.17310010967552, 26.180736410922595, 26.174196364347313, 26.192940278718158, 26.19531102211226, 26.193803072993216, 26.19325688999669, 26.193370612470396, 26.20038724895526, 26.202244150287157, 26.216606147580798, 26.212596048184224, 26.21404372146811, 26.216121173375555, 26.222827481491215, 26.2240412069416, 26.227670429010054, 26.235004944405926, 26.233059957660622, 26.24505434547721, 26.25490821532803, 26.25926024241404, 26.254309662867357, 26.25770896302025, 26.260803066064973, 26.26047788498027, 26.26710993849324, 26.273342726449734, 26.27462384396044, 26.275104552300643, 26.284460018140706, 26.288570625318883, 26.28962244113956, 26.29226894496725, 26.294558370030288, 26.29229527591663, 26.29947573950913, 26.29970611885783, 26.307078073165673, 26.314174841224567, 26.31405774655437, 26.32095293878473, 26.321881880319292, 26.33387582535608, 26.330530315845113, 26.33840416866718, 26.347060652473285, 26.349319552530602, 26.34944173757442, 26.35289076682855, 26.358149629766455, 26.363400282249934, 26.36883190231763, 26.37000882936379, 26.368945226650133, 26.378019439817432, 26.385498798680224, 26.37877852404534, 26.389947560199303, 26.38775037705482, 26.39828144522804, 26.39831857461164, 26.39617867180315, 26.394616711965202, 26.39715804682391, 26.410925545993052, 26.41019729526536, 26.41647920076104, 26.411771043246805, 26.426613463487104, 26.42577525998106, 26.426349832745, 26.43458776646124, 26.435246298519484, 26.448138574851786, 26.448675271746374, 26.456869614762404, 26.44774936396925, 26.461421187114176, 26.469245803084284, 26.47031046793711, 26.471370626634318, 26.474188191590496, 26.479235243030686, 26.475048095025844, 26.49128770723364, 26.484545486622597, 26.49690944946915, 26.506790385614867, 26.508619904215017, 26.50667760277554, 26.51435128652696, 26.52632187019942, 26.519231374621683, 26.52706432217217, 26.52320133410563, 26.530427214951203, 26.536135791681826, 26.54808174439786, 26.542230638272255, 26.55406266923431, 26.55588035749276, 26.561524698912635, 26.55540489004288, 26.565248443159046, 26.5688477840702, 26.57694170084193, 26.57805578575103, 26.575886691514373, 26.58438327006309, 26.585059836306048, 26.583110666596966, 26.59477270906597, 26.60062510320309, 26.609177612602775, 26.62046339062468, 26.62041884205127, 26.631293443817295, 26.632335466267158, 26.630526556851343, 26.638171120611304, 26.638031788999577, 26.637879778055815, 26.64782900119774, 26.65149366845712, 26.64855870715505, 26.657287728177955, 26.662193568714432, 26.669874100250084, 26.680096625015626, 26.677793210708682, 26.684106140200065, 26.68431248121448, 26.696031449995992, 26.702668101663722, 26.699498315928164, 26.70071472266747, 26.71059991618476, 26.711472347593627, 26.70658709422886, 26.716720283465506, 26.729745848893025, 26.72984383567082, 26.739957856940055, 26.74906457865849, 26.742940685920207, 26.743209930123406, 26.748907196234285, 26.75809862249506, 26.76834358849258, 26.77238228600648, 26.774565424445164, 26.784477683238787, 26.7863369552463, 26.790954913060617, 26.786103001448627, 26.798062624901323, 26.80419954949225, 26.809363121332822, 26.812428236597484, 26.81607346592321, 26.81672265749672, 26.827988355033472, 26.826575115929334, 26.827198636485534, 26.83023187294904, 26.84519731402056, 26.846256180614024, 26.84473689160419, 26.845943763167423, 26.854580820783866, 26.86090255732202, 26.857355436441356, 26.859696607945633, 26.869214855651055, 26.87092933392799, 26.879050238850024, 26.881853247482116, 26.885158828224853, 26.897074939226663, 26.89715470913595, 26.896845578400907, 26.904230932541108, 26.910579492606644, 26.91604406128409, 26.918329993452613, 26.91824572398027, 26.926195564278228, 26.933856106176293, 26.93796140569929, 26.946998117056207, 26.948059665235764, 26.946603389969265, 26.956662783597466, 26.960286021404887, 26.963028661862612, 26.965511211618207, 26.973280944894753, 26.971611805176945, 26.979789991243763, 26.989286121840717, 26.989943573540067, 26.99619466748783, 27.00026957343004, 26.996972544612937, 27.004533373888393, 26.997597282912228, 27.001598107633587, 27.015080143395785, 27.030075768261167, 27.03051107958404, 27.039433554842777, 27.030940479123558, 27.036340577470398, 27.03921136907511, 27.049633931125918, 27.054761554100395, 27.049473414115187, 27.06165762773844, 27.056171480026592, 27.06435643585856, 27.067136434102515, 27.06391146443517, 27.076298454255205, 27.088600407243042, 27.08624278340383, 27.092244639595332, 27.099556010166275, 27.098326723211276, 27.104848723548365, 27.113592635216218, 27.11212919192763, 27.119377904025356, 27.117837167845924, 27.124016784002983, 27.128244721768112, 27.130672256649206, 27.129020458883236, 27.141916070159784, 27.150947838425346, 27.1568898741487, 27.16091403321812, 27.163570849722472, 27.16864210194534, 27.174023826644415, 27.17486319723833, 27.175920599126382, 27.18809017115699, 27.193929818840534, 27.19896866773269, 27.20615292796125, 27.220715102328022, 27.225905393527803, 27.221986079647554, 27.22701363825576, 27.23519541854657, 27.23481107079356, 27.242709811985474, 27.244025347731323, 27.241539554757843, 27.24469327800174, 27.24974868494229, 27.254490440735818, 27.263591143409574, 27.267593163006296, 27.271675291346078, 27.275604821261194, 27.279630065974754, 27.281101257207734, 27.290189938789815, 27.294297773386965, 27.30182861118614, 27.301305420504846, 27.312922562298066, 27.315892082401135, 27.32149246976209, 27.327707886116233, 27.328947820588997, 27.34091496050527, 27.335149792244945, 27.347663570207782, 27.354888294569303, 27.359952770565947, 27.367662445725422, 27.37055409195604, 27.373932837595117, 27.374633159464583, 27.37730061183238, 27.3859659217004, 27.387069351998885, 27.391781821186843, 27.40848870742987, 27.393806172385133, 27.4021157457095, 27.403705411362285, 27.416246110179532, 27.414071787995656, 27.422108104005797, 27.426439149818297, 27.422573140252307, 27.42671790362058, 27.435973634808303, 27.433232324600823, 27.44249650916705, 27.448634825880458, 27.457879504287284, 27.468514278253586, 27.47013074091744, 27.47639628269049, 27.481549466245156, 27.486300721953864, 27.491600329086765, 27.499646602500906, 27.500490601869636, 27.50504341764534, 27.511852021626652, 27.516232363957272, 27.532841084398175, 27.531530788186544, 27.52983393944953, 27.53380874890547, 27.539471900941198, 27.544906971741824, 27.554309279617367, 27.560629574391406, 27.55697782212989, 27.566450150045934, 27.571112996617984, 27.57580392658937, 27.583310038846793, 27.585038056658178, 27.59871284380163, 27.592835247713893, 27.606160147581246, 27.61339801348219, 27.618751267777565, 27.609776215888946, 27.613973421159912, 27.623593531136095, 27.636936142895543, 27.63881458268509, 27.64509448704194, 27.649306755897264, 27.65537525132217, 27.655440085338213, 27.652867402935634, 27.65943645813865, 27.67109947978655, 27.679034624280234, 27.68386130521971, 27.682345908865084, 27.690783537819794, 27.698545447875365, 27.711793962303933, 27.71219100054601, 27.719425367972395, 27.718671855019206, 27.722623047352045, 27.732325353218034, 27.735149742282413, 27.746600753182506, 27.74548880983497, 27.74288572585975, 27.75059286882108, 27.76309959083662, 27.768245487835124, 27.77657259210352, 27.781891932581274, 27.792495622013572, 27.79624124381678, 27.799987275949956, 27.81077878875302, 27.816265254697928, 27.819112726954817, 27.82655097601473, 27.82674495883224, 27.84011940924167, 27.84200091723258, 27.848432038939684, 27.85683862487448, 27.861670932048444, 27.871394385171637, 27.86782006207873, 27.88817542860507, 27.883867819607964, 27.896579610420808, 27.898723390879656, 27.897841207751316, 27.899386215500062, 27.915513454017603, 27.912374239218995, 27.917656245305338, 27.928204031804974, 27.929274048079563, 27.93940588242705, 27.945389338077337, 27.950458615003445, 27.96066548792693, 27.964171957672903, 27.97804389973429, 27.97469143343743, 27.986806613856178, 28.000636946456837, 28.005882680058097, 28.014697576279882, 28.017570488484168, 28.03059296250886, 28.035369726716652, 28.039445243704883, 28.037376132740622, 28.05149850330857, 28.07136479716622, 28.066107196457136, 28.071906842842893, 28.0809265085717, 28.08836621121527, 28.09343589255217, 28.09509391406104, 28.110533707213783, 28.100812098646646, 28.1176495401973, 28.126103605647927, 28.1340532511238, 28.130776755617816, 28.149530046010742, 28.15911597673638, 28.153512574557205, 28.164918657052844, 28.16970490745599, 28.184447308694587, 28.18251512882428, 28.20070171274402, 28.202808435060266, 28.213200447773936, 28.225854932569085, 28.223711829236755, 28.229884097669807, 28.241472279749875, 28.245478431202724, 28.251915320746544, 28.254540548111557, 28.265059646723866, 28.271979624416293, 28.288915698589097, 28.29658525145338, 28.305845179284727, 28.30904005146871, 28.309327424175557, 28.322768607998693, 28.32856635057258, 28.336576228619524, 28.35338868942347, 28.364595707222506, 28.37509845170436, 28.380284155871657, 28.386316042144106, 28.399572988258, 28.408755540195713, 28.40706531746724, 28.41347759726156, 28.427226446596343, 28.426173439853645, 28.43923694889605, 28.46265352175315, 28.471375522944566, 28.48195955441262, 28.493648036257184, 28.49941025222874, 28.509607526736996, 28.512094523872328, 28.51743355683772, 28.521826794265092, 28.537296697202795, 28.544836790153468, 28.551126171186674, 28.572362978818415, 28.58086388440725, 28.59318434236324, 28.59509785105336, 28.60734601943284, 28.613255045114652, 28.61407527072063, 28.627627335715776, 28.63739041534397, 28.633715820806618, 28.645354726587602, 28.659992849471443, 28.67140991885234, 28.678871724253415, 28.693206224114093, 28.695699004646396, 28.70459000887349, 28.716620840618933, 28.71937155867517, 28.72117162825451, 28.738470273479273, 28.747286552667678, 28.76239930441146, 28.76601136880254, 28.77062249865221, 28.78513987926397, 28.795123039738513, 28.807685609385047, 28.81904088976032, 28.82243779111568, 28.834905548729708, 28.848645206185488, 28.85464838192463, 28.86338786427359, 28.866770798469425, 28.87914134182821, 28.895581693454208, 28.904151889662103, 28.917517990666916, 28.930246012436157, 28.93612306278282, 28.942292502161763, 28.94667611925294, 28.95843074551306, 28.968066688767873, 28.976429105816834, 28.979651709460754, 28.995153859587496, 29.00278646530724, 29.014176102389914, 29.02190754115891, 29.025142079998183, 29.02979998646867, 29.043997417847702, 29.058936031620163, 29.06937804893566, 29.073544945491157, 29.083056043989387, 29.097922963198048, 29.10090463734643, 29.104702260790564, 29.114700375594147, 29.127663752107967, 29.13436212408326, 29.144592331832744, 29.151892509314575, 29.15969957472463, 29.167474131689, 29.16613714355145, 29.17228150801559, 29.181443835379397, 29.18306606394714, 29.20040890943361, 29.207105279857732, 29.212584597813365, 29.226600567329744, 29.22853622096479, 29.238837210227096, 29.24438706184361, 29.24860457533316, 29.260979105948135, 29.271596841029247, 29.268493353376034, 29.275115959048605, 29.281126034663117, 29.28318786452594, 29.297093266313684, 29.301630621309144, 29.297334423795867, 29.30125212305982, 29.306934701573947, 29.311618339172906, 29.314305263945368, 29.320453969163292, 29.327601927234046, 29.33328093131132, 29.34434778320696, 29.33996480817616, 29.347600850776164, 29.353974922098654, 29.35296770465586, 29.36121114367432, 29.36329492574926, 29.36911846524589, 29.37013737247684, 29.37697296691317, 29.378203359878658, 29.381926041974364, 29.390121079818762, 29.390615960557287, 29.392651736592878, 29.398215181900177, 29.398079589181467, 29.394228200188927, 29.398296167872218, 29.401834840833054, 29.398131730798116, 29.406408148426156, 29.411428117920774, 29.412146259843283, 29.406176112998523, 29.40542273141952, 29.412167449878762, 29.40608729444639, 29.40433379731861, 29.413214488464877, 29.409177399050794, 29.40896367056067, 29.414868231573895, 29.407562171727083, 29.403582251379177, 29.40764988191448, 29.415976616448667, 29.41399237297485, 29.40927893570413, 29.416225941211938, 29.417754501214716, 29.415439461627837, 29.407248851475675, 29.419371934150707, 29.413699245764576, 29.40464623473684, 29.405044523342536, 29.40688664923073, 29.410081210335083, 29.403944048992, 29.402870305765745, 29.39541266338517, 29.39597931310799, 29.398572501273936, 29.39896553376963, 29.382699649271935, 29.385859199516823, 29.38072942412342, 29.38379333004704, 29.375146969016853, 29.379298279110657, 29.370275015626692, 29.37756884826714, 29.369958504799726, 29.36524208772183, 29.36662574990845, 29.35874368305077, 29.357027978090873, 29.35130982630792, 29.349967939065753, 29.350946215452947, 29.338095272464177, 29.33295860919684, 29.32657289115529, 29.32268881587313, 29.322328249153767, 29.321790419179436, 29.31320198779626, 29.30467450497992, 29.3042698516664, 29.294940393439152, 29.283971701584132, 29.285896275105127, 29.26834539938413, 29.270732163359273, 29.2573285702696, 29.255705187332367, 29.25030223413099, 29.24277643304945, 29.24020211445901, 29.228710867499625, 29.22624642663744, 29.217666444044163, 29.210266912691168, 29.213096864934318, 29.19882835482084, 29.189034341916624, 29.18076858959492, 29.167048388607675, 29.163546749812088, 29.15316065368584, 29.1538521681663, 29.15305652283187, 29.133216865350207, 29.1273586771775, 29.125662097952052, 29.11126483558582, 29.112288027308427, 29.10589375617329, 29.099375473301045, 29.08907665786046, 29.08690482211392, 29.078834484660977, 29.069071669425053, 29.05383824970682, 29.05376152656162, 29.04460367222619, 29.03665046047881, 29.028535308205406, 29.019646635701225, 29.012974185134887, 29.004814056858145, 29.002541523436534, 29.001038433527896, 28.982978777259216, 28.97450666022548, 28.968572118726776, 28.95433563425216, 28.95022262674654, 28.9442942636629, 28.93509098588283, 28.924477393675975, 28.922234295431124, 28.907154074422436, 28.8975360154261, 28.90195442766972, 28.89518842187515, 28.880658592099806, 28.864710704588024, 28.859181031037817, 28.85005774096467, 28.837778704250375, 28.8349809270127, 28.822322963848464, 28.815939857312234, 28.803438863984304, 28.8008906303077, 28.79614001675918, 28.781495485850026, 28.777306909927837, 28.76606002551693, 28.754170181102925, 28.743917973974224, 28.735114954116373, 28.728060079521956, 28.7192580475715, 28.714960724899985, 28.706749094554105, 28.69288210332255, 28.690850604736703, 28.671559985028647, 28.666576370167764, 28.65452884427891, 28.642595159295173, 28.635413610292435, 28.633884670953144, 28.616537565899883, 28.608437869059124, 28.601193042338746, 28.601112659339925, 28.592788632109094, 28.58436272242682, 28.572628404204583, 28.55516666762732, 28.55208828631021, 28.540197277566723, 28.53041576028153, 28.517752351216803, 28.507264261457372, 28.498848342978146, 28.493388750239387, 28.487861671225463, 28.470482851343313, 28.4655419697339, 28.45453207375924, 28.446132007050476, 28.432425958985892, 28.433559090868734, 28.418637626523424, 28.410899701463233, 28.406645899452094, 28.400733717583808, 28.38673998171519, 28.379882660950717, 28.371043646666855, 28.360729384207705, 28.34870988673822, 28.345826643472957, 28.33523816122988, 28.31884523867646, 28.30528745906876, 28.29710989415291, 28.292638681977568, 28.284161149608742, 28.273712860097884, 28.270334785478465, 28.257188137797947, 28.256843834338746, 28.245929387079194, 28.231587214040992, 28.22718955805894, 28.21371419950082, 28.207522476146973, 28.195015273246177, 28.192296187294506, 28.17954377335906, 28.16499791908953, 28.15707904387332, 28.154941462392685, 28.139282388446397, 28.127387482505327, 28.11606286320623, 28.114208685432743, 28.113286800082765, 28.098420632035204, 28.08195033336147, 28.078531836905125, 28.069515786344727, 28.05542880677, 28.04989056696494, 28.045824171058246, 28.019606820682405, 28.018407419323292, 28.012811919893604, 28.005325184409493, 27.99408689504338, 27.9933028462889, 27.986129565814835, 27.96662775149027, 27.959292692788154, 27.954253222327136, 27.94069814518652, 27.937076729368616, 27.92378209780347, 27.91712743416311, 27.909664421063134, 27.89781215833903, 27.888597860593553, 27.876743904946416, 27.864591556836576, 27.866144841783747, 27.859481438886085, 27.846011533324997, 27.837197855230663, 27.83147196259341, 27.828414353538957, 27.814097850352063, 27.81390738810711, 27.808227783873075, 27.794507259634635, 27.77994292358259, 27.775671940774583, 27.770416532998848, 27.758303698739844, 27.756087464139178, 27.746119301141945, 27.740727371651676, 27.729912034129097, 27.719648900390748, 27.71195133792188, 27.70517173564239, 27.700914470786024, 27.694375843955335, 27.68744742075476, 27.67398306510664, 27.669699882357264, 27.655963742501932, 27.65184873043584, 27.645912768225177, 27.642829564354813, 27.63952518350317, 27.62326969764804, 27.615775580390068, 27.614335839982104, 27.604817272801743, 27.597548528228447, 27.59127331996288, 27.576825871176073, 27.559518912628864, 27.559451029576625, 27.550604950063878, 27.54188373493681, 27.528986774208217, 27.52521306162685, 27.51764031149653, 27.511487043304435, 27.504575183052776, 27.496203557250272, 27.486358904207602, 27.474493035983986, 27.468339330974857, 27.46042783168771, 27.451043392511178, 27.45004621745139, 27.43494972359282, 27.424850996256932, 27.421341596229144, 27.41199489694125, 27.405478422395078, 27.400015264203223, 27.387838159682506, 27.377417723917677, 27.376117426096833, 27.37469726649641, 27.367974557392873, 27.366295678797034, 27.352885411477004, 27.344673499950037, 27.33952856360969, 27.33342728229512, 27.328174617620434, 27.319533411358748, 27.320058634699166, 27.299903811699163, 27.29494447641702, 27.289627669339996, 27.284200049297787, 27.276506051927097, 27.269751872032007, 27.273035645768623, 27.25434886711441, 27.249369992654376, 27.238681228028785, 27.236304385097284, 27.231510919726947, 27.22344787425658, 27.21636099825767, 27.217954284040808, 27.209035725787604, 27.198738346447787, 27.19721492277488, 27.19168347586226, 27.18062570138744, 27.17595083599656, 27.167090757204, 27.164010206412534, 27.153822992182416, 27.144388897615023, 27.129754203037425, 27.12851633065059, 27.115794164578045, 27.10861523599923, 27.10458592462286, 27.09880004107152, 27.092671624095026, 27.090316013714116, 27.085494619076062, 27.06970886453662, 27.082107150460956, 27.076275461602485, 27.06280058634294, 27.05922338792293, 27.048135103085986, 27.034832064789256, 27.040241865538352, 27.02968070716681, 27.02291339601773, 27.015516601070523, 27.010352822122634, 26.99839607362778, 27.00013377510586, 26.9832623065388, 26.97936253263087, 26.976398368249498, 26.970028290929267, 26.96434291426722, 26.961538511843393, 26.95674397830442, 26.950920366345763, 26.94637926564893, 26.940240959749158, 26.929266689761175, 26.92308382028342, 26.927689434184085, 26.91084241973766, 26.90355288124126, 26.89507710575907, 26.894965750059264, 26.883365765775594, 26.87590386337035, 26.878402573655666, 26.874636269264634, 26.864292965444196, 26.854933638428708, 26.852643512769887, 26.849710134361143, 26.84314279046945, 26.83973913704833, 26.83195540411467, 26.83923861452089, 26.83838278496142, 26.83007222580206, 26.829692896820426, 26.81528880093436, 26.80855741048292, 26.792445728309396, 26.7844274898298, 26.786353372567827, 26.774144032479274, 26.76969392217788, 26.76467040684165, 26.759370577275007, 26.748133087010654, 26.74965153271788, 26.733609362777514, 26.7291601572142, 26.726996411054976, 26.71934971944962, 26.716720349706026, 26.712980821280112, 26.701356642435783, 26.700411953864215, 26.691754572507012, 26.688585177933092, 26.684067369240537, 26.673949130577455, 26.667749636121336, 26.66337428574712, 26.658177982737314, 26.654004904917088, 26.65000714207543, 26.647787778891484, 26.639099658225895, 26.63206741217998, 26.62221554038613, 26.624772525933732, 26.615349778085385, 26.609285548689904, 26.61250422863862, 26.602024378254768, 26.60762637971198, 26.596784178986468, 26.588936295813998, 26.592240376088892, 26.57802325215257, 26.57880121898366, 26.56626145339886, 26.56398062950445, 26.55693417999118, 26.547134263728, 26.547451213277665, 26.538056969809084, 26.534095551614822, 26.530597794438723, 26.52783505976802, 26.52036489517149, 26.514650959140944, 26.51166191525, 26.50602482432794, 26.504996716500518, 26.494572677358004, 26.497803265561284, 26.495113284467514, 26.48823566148028, 26.481223001105576, 26.474929760479437, 26.47204533750317, 26.454671284402593, 26.45774343148002, 26.45281977605923, 26.447806221427744, 26.44054836772203, 26.434617383052036, 26.426229555711352, 26.427422558870198, 26.42671053740563, 26.41419828648056, 26.408775634430263, 26.41375223778419, 26.403457023859055, 26.397864824378367, 26.390354369881155, 26.391734467351984, 26.38593320020571, 26.378528143367436, 26.3723786469789, 26.369717528468204, 26.367853837684965, 26.364303739011476, 26.35441150845002, 26.347461930507947, 26.339495101231584, 26.335778554374546, 26.330328506855626, 26.333934390980346, 26.324296520313638, 26.322885276697427, 26.312778754194543, 26.313633166201935, 26.308972839014707, 26.300887622214425, 26.30322688833707, 26.300538312579345, 26.301425512711013, 26.289823939961956, 26.28533850597451, 26.282033934992235, 26.28130108889537, 26.277069309110438, 26.26787291298626, 26.26750024668049, 26.257193737671173, 26.247964738542844, 26.24495502587553, 26.236433116612567, 26.231907207467362, 26.23023750633301, 26.22518864610124, 26.21752133211869, 26.21435700737596, 26.210213226476082, 26.20917416937296, 26.20376519797227, 26.197281825769185, 26.18725199561744, 26.186209212706842, 26.179100351013698, 26.18053754019398, 26.18090215238157, 26.175633012794997, 26.173006847174165, 26.168378582817706, 26.1697877207324, 26.164737165788903, 26.16021957322749, 26.1478080703766, 26.148194354240644, 26.138197654184427, 26.136136143783784, 26.133473554412657, 26.12545698991267, 26.125282753274472, 26.12634539924511, 26.11959975307878, 26.107221551694668, 26.11274961668056, 26.102434562079782, 26.103646200597666, 26.093852681484282, 26.090924669664332, 26.09434049473874, 26.08930718920892, 26.08852372834159, 26.087878692492378, 26.082455529443887, 26.074416525112937, 26.069187353251994, 26.062647886309055, 26.061570601806906, 26.049117918188134, 26.044645559739063, 26.035759395045808, 26.0420957573561, 26.038481792044088, 26.036936551410076, 26.02944715009762, 26.023404770073647, 26.017738197864066, 26.01900765263898, 26.013879641445033, 26.014760504512825, 26.009571746575833, 26.007167805258018, 25.999807128516345, 25.99439644131811, 25.989933512193563, 25.98360773523026, 25.974525860617625, 25.976972807685634, 25.968472248702366, 25.969745566564786, 25.964786378088316, 25.953478664892206, 25.949459197221003, 25.94824110152349, 25.939049037431055, 25.93847594968408, 25.93856213920778, 25.93496358787321, 25.927196215144747, 25.925828384887403, 25.92444543247413, 25.923129990136175, 25.919903029989182, 25.915202981992536, 25.914961376224593, 25.907885308668593, 25.909524704805495, 25.896127178746422, 25.89263680775098, 25.88502386711896, 25.883895942692718, 25.88658764185926, 25.879118193260243, 25.884486506157938, 25.871052867939426, 25.864672344643914, 25.872861205896974, 25.8599639123041, 25.859456830275466, 25.85599004788232, 25.848265325177756, 25.848549373071396, 25.848225568068017, 25.84709084080786, 25.833840252239067, 25.82466792386862, 25.825195004717695, 25.824127626173524, 25.825733813513075, 25.81545762528728, 25.812623876712305, 25.81044648073413, 25.802589834264545, 25.804356199683316, 25.802444080587055, 25.799208127539806, 25.793605468864996, 25.78884918873703, 25.787428912048433, 25.778039442728232, 25.77505073634042, 25.780491</t>
  </si>
  <si>
    <t>[0.0, -3.75, 1.5, 1.5, 1.498, 1.5, 1.5, 1.5, 1.5, 1.5, 1.5, 1.5, 1.498, 1.5, 1.5, 1.498, 1.5, 1.5, 1.498, 1.498, 1.5, 1.5, 1.5, 1.498, 1.5, 1.5, 1.498, 1.5, 1.5, 1.498, 1.5, 1.5, 1.5, 1.5, 1.5, 1.498, 1.498, 1.5, 1.5, 1.5, 1.5, 1.5, 1.498, 1.5, 1.5, 1.498, 1.5, 1.498, 1.5, 1.5, 1.5, 1.5, 1.498, 1.5, 1.5, 1.498, 1.5, 1.5, 1.5, 1.5, 1.5, 1.5, 1.5, 1.5, 1.498, 1.5, 1.5, 1.5, 1.498, 1.5, 1.498, 1.5, 1.5, 1.498, 1.498, 1.5, 1.5, 1.5, 1.5, 1.498, 1.5, 1.5, 1.5, 1.5, 1.5, 1.5, 1.5, 1.5, 1.498, 1.5, 1.5, 1.498, 1.5, 1.5, 1.5, 1.5, 1.5, 1.5, 1.5, 1.498, 1.5, 1.5, 1.5, 1.5, 1.498, 1.5, 1.5, 1.5, 1.5, 1.5, 1.5, 1.5, 1.5, 1.5, 1.5, 1.5, 1.5, 1.5, 1.5, 1.5, 1.498, 1.5, 1.5, 1.5, 1.498, 1.498, 1.5, 1.498, 1.5, 1.5, 1.5, 1.5, 1.5, 1.5, 1.498, 1.5, 1.5, 1.5, 1.5, 1.5, 1.5, 1.5, 1.498, 1.5, 1.5, 1.5, 1.5, 1.5, 1.5, 1.5, 1.5, 1.5, 1.498, 1.498, 1.5, 1.5, 1.498, 1.5, 1.5, 1.498, 1.5, 1.5, 1.498, 1.5, 1.498, 1.498, 1.5, 1.498, 1.498, 1.5, 1.498, 1.5, 1.5, 1.498, 1.498, 1.5, 1.5, 1.5, 1.5, 1.5, 1.5, 1.5, 1.5, 1.5, 1.5, 1.5, 1.5, 1.5, 1.498, 1.5, 1.5, 1.5, 1.5, 1.5, 1.5, 1.5, 1.498, 1.5, 1.5, 1.5, 1.5, 1.5, 1.5, 1.498, 1.498, 1.5, 1.5, 1.5, 1.5, 1.498, 1.5, 1.5, 1.5, 1.5, 1.5, 1.5, 1.5, 1.5, 1.498, 1.5, 1.5, 1.5, 1.5, 1.5, 1.5, 1.5, 1.5, 1.5, 1.498, 1.498, 1.5, 1.5, 1.498, 1.5, 1.5, 1.5, 1.498, 1.5, 1.498, 1.498, 1.5, 1.5, 1.5, 1.5, 1.5, 1.5, 1.5, 1.5, 1.5, 1.5, 1.5, 1.498, 1.498, 1.5, 1.498, 1.498, 1.5, 1.498, 1.498, 1.498, 1.5, 1.498, 1.5, 1.5, 1.5, 1.498, 1.5, 1.498, 1.498, 1.5, 1.498, 1.5, 1.5, 1.5, 1.5, 1.498, 1.5, 1.5, 1.498, 1.5, 1.498, 1.5, 1.5, 1.5, 1.5, 1.5, 1.5, 1.498, 1.498, 1.5, 1.5, 1.5, 1.498, 1.498, 1.5, 1.5, 1.5, 1.5, 1.498, 1.5, 1.5, 1.498, 1.498, 1.5, 1.5, 1.5, 1.5, 1.498, 1.498, 1.498, 1.5, 1.498, 1.498, 1.5, 1.5, 1.5, 1.5, 1.5, 1.498, 1.5, 1.5, 1.5, 1.5, 1.5, 1.5, 1.498, 1.5, 1.5, 1.498, 1.5, 1.5, 1.5, 1.5, 1.5, 1.5, 1.498, 1.5, 1.498, 1.5, 1.5, 1.5, 1.5, 1.5, 1.5, 1.5, 1.498, 1.5, 1.5, 1.5, 1.5, 1.5, 1.5, 1.5, 1.5, 1.5, 1.5, 1.5, 1.5, 1.5, 1.5, 1.5, 1.5, 1.498, 1.5, 1.5, 1.5, 1.5, 1.5, 1.498, 1.5, 1.5, 1.5, 1.5, 1.5, 1.5, 1.5, 1.5, 1.498, 1.498, 1.5, 1.5, 1.5, 1.5, 1.498, 1.5, 1.5, 1.5, 1.5, 1.5, 1.5, 1.498, 1.5, 1.5, 1.5, 1.5, 1.5, 1.5, 1.5, 1.498, 1.5, 1.5, 1.498, 1.5, 1.5, 1.5, 1.498, 1.5, 1.5, 1.5, 1.498, 1.5, 1.5, 1.5, 1.5, 1.5, 1.5, 1.5, 1.5, 1.5, 1.5, 1.5, 1.5, 1.5, 1.5, 1.498, 1.498, 1.5, 1.498, 1.5, 1.498, 1.5, 1.5, 1.498, 1.5, 1.5, 1.5, 1.5, 1.498, 1.5, 1.5, 1.5, 1.5, 1.5, 1.5, 1.498, 1.5, 1.5, 1.5, 1.5, 1.5, 1.5, 1.5, 1.5, 1.5, 1.5, 1.5, 1.5, 1.5, 1.5, 1.5, 1.5, 1.5, 1.5, 1.5, 1.5, 1.498, 1.5, 1.5, 1.5, 1.5, 1.5, 1.5, 1.498, 1.5, 1.5, 1.498, 1.498, 1.5, 1.5, 1.5, 1.5, 1.498, 1.5, 1.498, 1.5, 1.5, 1.5, 1.5, 1.5, 1.5, 1.5, 1.5, 1.5, 1.5, 1.5, 1.5, 1.5, 1.5, 1.5, 1.5, 1.5, 1.5, 1.5, 1.5, 1.5, 1.498, 1.5, 1.498, 1.498, 1.498, 1.498, 1.5, 1.5, 1.5, 1.5, 1.498, 1.498, 1.5, 1.5, 1.5, 1.5, 1.498, 1.5, 1.498, 1.5, 1.5, 1.5, 1.5, 1.5, 1.5, 1.5, 1.5, 1.5, 1.498, 1.5, 1.5, 1.498, 1.498, 1.5, 1.5, 1.5, 1.5, 1.498, 1.5, 1.5, 1.5, 1.5, 1.5, 1.5, 1.5, 1.5, 1.5, 1.5, 1.5, 1.5, 1.5, 1.498, 1.5, 1.5, 1.5, 1.5, 1.498, 1.5, 1.498, 1.5, 1.5, 1.498, 1.498, 1.5, 1.5, 1.5, 1.498, 1.5, 1.5, 1.498, 1.5, 1.5, 1.5, 1.498, 1.5, 1.5, 1.5, 1.5, 1.498, 1.5, 1.5, 1.5, 1.5, 1.5, 1.5, 1.5, 1.498, 1.5, 1.498, 1.5, 1.5, 1.5, 1.5, 1.498, 1.498, 1.5, 1.5, 1.5, 1.5, 1.5, 1.5, 1.498, 1.498, 1.498, 1.5, 1.5, 1.498, 1.5, 1.5, 1.5, 1.5, 1.5, 1.5, 1.498, 1.5, 1.5, 1.5, 1.5, 1.5, 1.5, 1.5, 1.5, 1.498, 1.5, 1.498, 1.5, 1.5, 1.498, 1.5, 1.5, 1.5, 1.5, 1.5, 1.5, 1.5, 1.5, 1.5, 1.5, 1.5, 1.5, 1.498, 1.498, 1.5, 1.5, 1.5, 1.5, 1.5, 1.5, 1.5, 1.5, 1.5, 1.5, 1.5, 1.498, 1.5, 1.5, 1.5, 1.5, 1.5, 1.5, 1.5, 1.498, 1.498, 1.498, 1.5, 1.5, 1.5, 1.5, 1.498, 1.5, 1.498, 1.498, 1.5, 1.5, 1.5, 1.5, 1.5, 1.5, 1.5, 1.5, 1.5, 1.5, 1.5, 1.5, 1.5, 1.498, 1.498, 1.5, 1.5, 1.5, 1.5, 1.5, 1.5, 1.5, 1.5, 1.5, 1.5, 1.5, 1.5, 1.5, 1.5, 1.5, 1.5, 1.5, 1.498, 1.498, 1.5, 1.5, 1.5, 1.5, 1.5, 1.5, 1.5, 1.5, 1.498, 1.498, 1.5, 1.5, 1.5, 1.498, 1.498, 1.5, 1.5, 1.5, 1.5, 1.498, 1.5, 1.5, 1.5, 1.5, 1.5, 1.5, 1.5, 1.498, 1.5, 1.498, 1.5, 1.5, 1.5, 1.5, 1.5, 1.5, 1.5, 1.5, 1.498, 1.5, 1.498, 1.498, 1.5, 1.5, 1.5, 1.498, 1.498, 1.5, 1.5, 1.5, 1.5, 1.5, 1.498, 1.498, 1.5, 1.5, 1.5, 1.498, 1.5, 1.5, 1.5, 1.5, 1.498, 1.5, 1.5, 1.5, 1.5, 1.5, 1.5, 1.5, 1.498, 1.498, 1.5, 1.498, 1.5, 1.5, 1.5, 1.5, 1.5, 1.498, 1.498, 1.498, 1.498, 1.5, 1.5, 1.5, 1.5, 1.5, 1.5, 1.5, 1.5, 1.5, 1.5, 1.498, 1.5, 1.5, 1.498, 1.498, 1.5, 1.5, 1.498, 1.5, 1.5, 1.5, 1.5, 1.498, 1.498, 1.5, 1.5, 1.5, 1.5, 1.5, 1.5, 1.498, 1.498, 1.5, 1.5, 1.5, 1.498, 1.5, 1.5, 1.5, 1.5, 1.5, 1.498, 1.5, 1.5, 1.5, 1.5, 1.5, 1.5, 1.5, 1.498, 1.5, 1.5, 1.5, 1.5, 1.5, 1.5, 1.5, 1.5, 1.5, 1.5, 1.498, 1.5, 1.5, 1.498, 1.498, 1.5, 1.5, 1.498, 1.5, 1.498, 1.5, 1.5, 1.5, 1.498, 1.5, 1.5, 1.498, 1.5, 1.5, 1.5, 1.5, 1.498, 1.498, 1.498, 1.5, 1.498, 1.5, 1.498, 1.5, 1.498, 1.5, 1.5, 1.5, 1.5, 1.498, 1.498, 1.5, 1.498, 1.5, 1.5, 1.498, 1.5, 1.5, 1.498, 1.5, 1.5, 1.498, 1.498, 1.5, 1.498, 1.498, 1.498, 1.5, 1.5, 1.5, 1.5, 1.5, 1.5, 1.5, 1.5, 1.5, 1.498, 1.498, 1.5, 1.5, 1.5, 1.5, 1.5, 1.5, 1.498, 1.5, 1.5, 1.5, 1.5, 1.5, 1.5, 1.498, 1.498, 1.498, 1.5, 1.5, 1.5, 1.5, 1.5, 1.5, 1.498, 1.5, 1.5, 1.5, 1.5, 1.5, 1.5, 1.498, 1.5, 1.5, 1.498, 1.5, 1.498, 1.498, 1.5, 1.5, 1.5, 1.5, 1.5, 1.5, 1.5, 1.5, 1.5, 1.5, 1.5, 1.5, 1.5, 1.5, 1.5, 1.5, 1.5, 1.498, 1.5, 1.498, 1.498, 1.5, 1.5, 1.5, 1.5, 1.5, 1.5, 1.498, 1.498, 1.497, 1.496, 1.496, 1.496, 1.494, 1.493, 1.493, 1.493, 1.482, 1.482, 1.481, 1.481, 1.479, 1.479, 1.469, 1.459, 1.448, 1.448, 1.448, 1.437, 1.437, 1.426, 1.426, 1.426, 1.426, 1.425, 1.425, 1.424, 1.424, 1.422, 1.413, 1.403, 1.403, 1.402, 1.402, 1.391, 1.382, 1.382, 1.382, 1.382, 1.38, 1.38, 1.379, 1.368, 1.358, 1.358, 1.358, 1.357, 1.357, 1.348, 1.346, 1.346, 1.335, 1.326, 1.326, 1.326, 1.324, 1.324, 1.324, 1.314, 1.304, 1.304, 1.303, 1.303, 1.303, 1.301, 1.292, 1.292, 1.291, 1.28, 1.28, 1.28, 1.28, 1.269, 1.269, 1.269, 1.258, 1.258, 1.258, 1.247, 1.247, 1.247, 1.246, 1.236, 1.236, 1.235, 1.235, 1.233, 1.233, 1.224, 1.213, 1.204, 1.204, 1.202, 1.202, 1.191, 1.191, 1.191, 1.18, 1.18, 1.18, 1.179, 1.179, 1.179, 1.178, 1.168, 1.157, 1.157, 1.157, 1.156, 1.156, 1.145, 1.136, 1.136, 1.134, 1.134, 1.134, 1.133, 1.123, 1.123, 1.122, 1.113, 1.111, 1.111, 1.1, 1.1, 1.1, 1.099, 1.089, 1.08, 1.08, 1.079, 1.079, 1.079, 1.068, 1.068, 1.068, 1.058, 1.058, 1.058, 1.058, 1.047, 1.047, 1.047, 1.036, 1.036, 1.036, 1.036, 1.026, 1.026, 1.026, 1.024, 1.015, 1.015, 1.013, 1.013, 1.012, 1.012, 1.012, 1.011, 1.001, 0.992, 0.99, 0.99, 0.99, 0.99, 0.989, 0.989, 0.979, 0.968, 0.968, 0.959, 0.958, 0.958, 0.958, 0.958, 0.956, 0.956, 0.956, 0.955, 0.945, 0.936, 0.936, 0.936, 0.935, 0.935, 0.935, 0.933, 0.933, 0.922, 0.913, 0.913, 0.913, 0.913, 0.911, 0.911, 0.911, 0.91, 0.901, 0.901, 0.901, 0.891, 0.89, 0.89, 0.89, 0.89, 0.888, 0.888, 0.879, 0.879, 0.879, 0.877, 0.868, 0.868, 0.867, 0.867, 0.867, 0.867, 0.857, 0.856, 0.856, 0.856, 0.856, 0.845, 0.845, 0.845, 0.845, 0.845, 0.834, 0.834, 0.834, 0.833, 0.833, 0.823, 0.823, 0.823, 0.823, 0.822, 0.822, 0.812, 0.812, 0.812, 0.811, 0.811, 0.801, 0.801, 0.8, 0.8, 0.8, 0.8, 0.8, 0.789, 0.789, 0.789, 0.789, 0.789, 0.789, 0.788, 0.788, 0.788, 0.788, 0.786, 0.786, 0.767, 0.758, 0.758, 0.758, 0.757, 0.757, 0.747, 0.738, 0.728, 0.728, 0.718, 0.718, 0.718, 0.717, 0.718, 0.717, 0.717, 0.717, 0.717, 0.717, 0.708, 0.708, 0.698, 0.697, 0.689, 0.697, 0.697, 0.687, 0.697, 0.687, 0.678, 0.687, 0.678, 0.687, 0.678, 0.686, 0.686, 0.676, 0.686, 0.686, 0.676, 0.676, 0.675, 0.675, 0.675, 0.675, 0.675, 0.675, 0.675, 0.674, 0.674, 0.674, 0.674, 0.674, 0.672, 0.672, 0.663, 0.653, 0.653, 0.652, 0.652, 0.652, 0.652, 0.642, 0.633, 0.642, 0.633, 0.642, 0.632, 0.642, 0.632, 0.641, 0.651, 0.641, 0.651, 0.64, 0.64, 0.63, 0.63, 0.621, 0.621, 0.619, 0.629, 0.629, 0.629, 0.629, 0.629, 0.629, 0.629, 0.627, 0.627, 0.627, 0.617, 0.607, 0.598, 0.598, 0.598, 0.598, 0.598, 0.598, 0.598, 0.598, 0.596, 0.596, 0.596, 0.596, 0.596, 0.587, 0.587, 0.576, 0.576, 0.576, 0.576, 0.576, 0.576, 0.576, 0.576, 0.576, 0.576, 0.574, 0.574, 0.574, 0.574, 0.574, 0.574, 0.574, 0.573, 0.573, 0.573, 0.564, 0.564, 0.564, 0.564, 0.564, 0.562, 0.562, 0.562, 0.553, 0.553, 0.553, 0.553, 0.553, 0.553, 0.551, 0.551, 0.551, 0.551, 0.551, 0.542, 0.542, 0.551, 0.54, 0.54, 0.54, 0.54, 0.54, 0.54, 0.54, 0.54, 0.53, 0.53, 0.53, 0.53, 0.53, 0.53, 0.53, 0.53, 0.52, 0.52, 0.52, 0.52, 0.519, 0.519, 0.519, 0.519, 0.519, 0.519, 0.519, 0.509, 0.508, 0.508, 0.508, 0.508, 0.508, 0.508, 0.508, 0.508, 0.508, 0.508, 0.507, 0.507, 0.507, 0.507, 0.507, 0.507, 0.507, 0.505, 0.505, 0.505, 0.505, 0.496, 0.485, 0.485, 0.485, 0.485, 0.485, 0.485, 0.485, 0.485, 0.485, 0.485, 0.485, 0.483, 0.485, 0.483, 0.483, 0.483, 0.483, 0.483, 0.483, 0.483, 0.482, 0.482, 0.482, 0.482, 0.482, 0.473, 0.463, 0.463, 0.463, 0.463, 0.463, 0.452, 0.452, 0.452, 0.452, 0.452, 0.452, 0.452, 0.452, 0.452, 0.452, 0.452, 0.452, 0.452, 0.452, 0.452, 0.451, 0.451, 0.451, 0.451, 0.451, 0.451, 0.451, 0.449, 0.449, 0.449, 0.449, 0.44, 0.43, 0.43, 0.43, 0.43, 0.43, 0.43, 0.43, 0.43, 0.429, 0.429, 0.429, 0.429, 0.429, 0.429, 0.429, 0.429, 0.429, 0.429, 0.428, 0.428, 0.428, 0.428, 0.428, 0.428, 0.428, 0.428, 0.426, 0.426, 0.428, 0.426, 0.426, 0.426, 0.417, 0.407, 0.407, 0.407, 0.407, 0.407, 0.407, 0.407, 0.407, 0.407, 0.407, 0.407, 0.406, 0.406, 0.406, 0.406, 0.406, 0.406, 0.406, 0.406, 0.405, 0.405, 0.405, 0.405, 0.405, 0.394, 0.394, 0.394, 0.394, 0.394, 0.394, 0.394, 0.394, 0.394, 0.394, 0.394, 0.394, 0.394, 0.392, 0.392, 0.392, 0.392, 0.392, 0.383, 0.383, 0.383, 0.383, 0.383, 0.383, 0.383, 0.382, 0.383, 0.382, 0.382, 0.382, 0.382, 0.382, 0.382, 0.372, 0.372, 0.372, 0.372, 0.372, 0.372, 0.372, 0.371, 0.371, 0.371, 0.371, 0.371, 0.361, 0.361, 0.361, 0.361, 0.361, 0.361, 0.361, 0.361, 0.361, 0.361, 0.361, 0.361, 0.36, 0.36, 0.36, 0.36, 0.36, 0.36, 0.36, 0.36, 0.36, 0.36, 0.349, 0.35, 0.35, 0.349, 0.349, 0.349, 0.349, 0.349, 0.349, 0.349, 0.349, 0.349, 0.349, 0.349, 0.339, 0.339, 0.339, 0.339, 0.339, 0.338, 0.338, 0.338, 0.338, 0.338, 0.338, 0.338, 0.338, 0.338, 0.338, 0.338, 0.338, 0.338, 0.338, 0.338, 0.338, 0.327, 0.327, 0.327, 0.327, 0.327, 0.327, 0.327, 0.327, 0.327, 0.327, 0.327, 0.327, 0.327, 0.327, 0.327, 0.316, 0.318, 0.318, 0.318, 0.316, 0.316, 0.316, 0.316, 0.316, 0.316, 0.316, 0.316, 0.316, 0.316, 0.316, 0.316, 0.316, 0.316, 0.316, 0.316, 0.316, 0.315, 0.316, 0.315, 0.315, 0.305, 0.305, 0.305, 0.305, 0.304, 0.305, 0.305, 0.304, 0.304, 0.304, 0.304, 0.304, 0.304, 0.304, 0.304, 0.304, 0.304, 0.304, 0.304, 0.295, 0.295, 0.295, 0.295, 0.295, 0.295, 0.295, 0.295, 0.295, 0.293, 0.293, 0.293, 0.293, 0.293, 0.293, 0.293, 0.293, 0.293, 0.293, 0.293, 0.284, 0.284, 0.284, 0.284, 0.284, 0.284, 0.284, 0.282, 0.282, 0.282, 0.282, 0.282, 0.282, 0.282, 0.282, 0.282, 0.282, 0.282, 0.282, 0.282, 0.282, 0.282, 0.282, 0.282, 0.282, 0.281, 0.281, 0.281, 0.281, 0.281, 0.281, 0.281, 0.281, 0.281, 0.281, 0.281, 0.28, 0.28, 0.28, 0.28, 0.28, 0.28, 0.28, 0.28, 0.28, 0.28, 0.28, 0.28, 0.27, 0.259, 0.259, 0.261, 0.259, 0.261, 0.261, 0.259, 0.259, 0.259, 0.259, 0.259, 0.259, 0.259, 0.259, 0.259, 0.259, 0.259, 0.259, 0.259, 0.259, 0.259, 0.259, 0.259, 0.259, 0.259, 0.259, 0.259, 0.259, 0.258, 0.258, 0.258, 0.258, 0.258, 0.258, 0.258, 0.258, 0.258, 0.258, 0.258, 0.258, 0.258, 0.258, 0.258, 0.257, 0.257, 0.257, 0.257, 0.257, 0.257, 0.257, 0.257, 0.257, 0.247, 0.237, 0.237, 0.237, 0.237, 0.237, 0.237, 0.237, 0.237, 0.237, 0.237, 0.237, 0.237, 0.237, 0.237, 0.237, 0.237, 0.237, 0.237, 0.237, 0.237, 0.237, 0.237, 0.237, 0.237, 0.236, 0.236, 0.236, 0.236, 0.236, 0.236, 0.236, 0.236, 0.236, 0.236, 0.236, 0.236, 0.236, 0.236, 0.236, 0.236, 0.236, 0.236, 0.235, 0.235, 0.235, 0.235, 0.235, 0.235, 0.235, 0.235, 0.235, 0.235, 0.225, 0.225, 0.225, 0.225, 0.225, 0.225, 0.225, 0.225, 0.225, 0.225, 0.225, 0.225, 0.225, 0.224, 0.225, 0.224, 0.224, 0.224, 0.224, 0.224, 0.224, 0.224, 0.224, 0.224, 0.224, 0.224, 0.224, 0.224, 0.224, 0.224, 0.213, 0.213, 0.204, 0.204, 0.205, 0.204, 0.205, 0.205, 0.205, 0.205, 0.205, 0.205, 0.204, 0.205, 0.205, 0.205, 0.205, 0.204, 0.204, 0.204, 0.204, 0.204, 0.204, 0.204, 0.204, 0.204, 0.204, 0.204, 0.204, 0.204, 0.204, 0.204, 0.204, 0.204, 0.204, 0.204, 0.204, 0.204, 0.204, 0.204, 0.202, 0.204, 0.202, 0.202, 0.202, 0.202, 0.202, 0.202, 0.202, 0.202, 0.202, 0.202, 0.202, 0.202, 0.202, 0.202, 0.202, 0.202, 0.202, 0.202, 0.202, 0.202, 0.202, 0.201, 0.201, 0.201, 0.201, 0.201, 0.201, 0.201, 0.201, 0.201, 0.201, 0.201, 0.201, 0.201, 0.201, 0.201, 0.191, 0.182, 0.182, 0.182, 0.182, 0.182, 0.182, 0.182, 0.182, 0.182, 0.182, 0.182, 0.182, 0.182, 0.182, 0.182, 0.182, 0.182, 0.182, 0.182, 0.182, 0.182, 0.182, 0.182, 0.182, 0.182, 0.182, 0.18, 0.182, 0.182, 0.18, 0.18, 0.18, 0.18, 0.18, 0.18, 0.18, 0.18, 0.18, 0.18, 0.18, 0.18, 0.18, 0.18, 0.18, 0.18, 0.18, 0.18, 0.18, 0.18, 0.18, 0.18, 0.18, 0.179, 0.179, 0.18, 0.179, 0.179, 0.179, 0.179, 0.179, 0.179, 0.179, 0.179, 0.179, 0.179, 0.179, 0.17, 0.17, 0.17, 0.17, 0.17, 0.17, 0.17, 0.17, 0.17, 0.17, 0.17, 0.17, 0.17, 0.17, 0.17, 0.17, 0.17, 0.168, 0.17, 0.17, 0.168, 0.168, 0.168, 0.168, 0.168, 0.168, 0.168, 0.168, 0.168, 0.168, 0.168, 0.168, 0.168, 0.168, 0.168, 0.168, 0.168, 0.168, 0.168, 0.168, 0.168, 0.167, 0.167, 0.167, 0.168, 0.167, 0.167, 0.167, 0.167, 0.157, 0.159, 0.157, 0.157, 0.157, 0.157, 0.157, 0.157, 0.157, 0.157, 0.157, 0.157, 0.157, 0.157, 0.157, 0.157, 0.157, 0.157, 0.157, 0.157, 0.157, 0.157, 0.157, 0.157, 0.157, 0.157, 0.157, 0.157, 0.157, 0.157, 0.157, 0.156, 0.156, 0.156, 0.157, 0.156, 0.156, 0.156, 0.156, 0.156, 0.156, 0.156, 0.156, 0.146, 0.146, 0.146, 0.146, 0.146, 0.146, 0.146, 0.146, 0.146, 0.146, 0.146, 0.146, 0.146, 0.146, 0.146, 0.146, 0.146, 0.146, 0.146, 0.146, 0.146, 0.146, 0.146, 0.146, 0.146, 0.146, 0.146, 0.146, 0.146, 0.146, 0.146, 0.145, 0.146, 0.145, 0.146, 0.145, 0.145, 0.145, 0.145, 0.145, 0.145, 0.145, 0.145, 0.145, 0.145, 0.136, 0.136, 0.136, 0.136, 0.136, 0.136, 0.136, 0.136, 0.136, 0.136, 0.136, 0.136, 0.136, 0.136, 0.136, 0.136, 0.136, 0.136, 0.136, 0.136, 0.136, 0.136, 0.136, 0.136, 0.136, 0.136, 0.136, 0.136, 0.136, 0.136, 0.136, 0.136, 0.136, 0.136, 0.136, 0.136, 0.136, 0.136, 0.136, 0.134, 0.134, 0.134, 0.134, 0.134, 0.134, 0.134, 0.134, 0.134, 0.134, 0.134, 0.134, 0.134, 0.125, 0.125, 0.125, 0.125, 0.125, 0.125, 0.125, 0.125, 0.125, 0.125, 0.125, 0.125, 0.125, 0.125, 0.125, 0.125, 0.125, 0.125, 0.125, 0.125, 0.125, 0.125, 0.123, 0.125, 0.123, 0.125, 0.123, 0.123, 0.123, 0.123, 0.123, 0.123, 0.123, 0.123, 0.123, 0.123, 0.123, 0.123, 0.123, 0.123, 0.123, 0.123, 0.123, 0.123, 0.123, 0.123, 0.123, 0.123, 0.123, 0.123, 0.123, 0.123, 0.123, 0.123, 0.123, 0.123, 0.123, 0.123, 0.123, 0.122, 0.122, 0.122,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0.112, 0.111, 0.111, 0.111, 0.111, 0.111, 0.111, 0.111, 0.111, 0.111, 0.111, 0.111, 0.111, 0.111, 0.111, 0.111, 0.111, 0.111, 0.111, 0.111, 0.111, 0.111, 0.111, 0.111, 0.111, 0.111, 0.111, 0.111, 0.111, 0.11, 0.11, 0.11, 0.111, 0.11, 0.11, 0.11, 0.11, 0.11, 0.11, 0.11, 0.11, 0.11, 0.11, 0.11, 0.11, 0.11, 0.11, 0.11, 0.11, 0.11, 0.11, 0.11, 0.11, 0.11, 0.11, 0.11, 0.11, 0.11, 0.11, 0.11, 0.11, 0.11, 0.11, 0.11, 0.108, 0.108, 0.108, 0.108, 0.108, 0.099, 0.089, 0.089,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0.091, 0.091, 0.089, 0.089, 0.091, 0.091, 0.089, 0.089, 0.089, 0.089, 0.089, 0.089, 0.089, 0.089, 0.089, 0.089, 0.089, 0.089, 0.089, 0.089, 0.089, 0.089, 0.089, 0.089, 0.089, 0.089, 0.089, 0.089, 0.089, 0.089, 0.089, 0.089, 0.089, 0.089, 0.089, 0.089, 0.089, 0.089, 0.089, 0.089, 0.089, 0.089, 0.089, 0.079, 0.079, 0.079, 0.08, 0.08, 0.08, 0.08, 0.08, 0.08, 0.08, 0.08, 0.08, 0.08, 0.08, 0.08, 0.079, 0.08, 0.08, 0.08, 0.08, 0.08, 0.08, 0.079, 0.08, 0.08, 0.08, 0.08, 0.08, 0.079, 0.079, 0.079, 0.079, 0.08, 0.079, 0.079,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0.079, 0.079, 0.079, 0.079, 0.077, 0.079, 0.077, 0.077, 0.077, 0.077, 0.077, 0.077, 0.077, 0.077, 0.077, 0.077, 0.077, 0.077, 0.068, 0.068, 0.068, 0.068, 0.068, 0.068, 0.068, 0.068, 0.069, 0.068, 0.068, 0.068, 0.068, 0.069,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0.068, 0.068, 0.066, 0.066, 0.066, 0.068, 0.066, 0.066, 0.066, 0.066, 0.066, 0.066, 0.066, 0.066, 0.066, 0.066, 0.066, 0.066, 0.066, 0.066, 0.066, 0.066, 0.057, 0.057, 0.057, 0.057, 0.057, 0.057, 0.057, 0.057, 0.057, 0.058, 0.058, 0.057, 0.057, 0.057, 0.057, 0.057, 0.057, 0.058,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0.055, 0.057, 0.057, 0.055, 0.055, 0.057, 0.057,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0.045, 0.046, 0.045, 0.045, 0.045, 0.046,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0.034, 0.034, 0.034, 0.034, 0.035, 0.034, 0.034, 0.035, 0.035, 0.034, 0.034, 0.035, 0.035, 0.035, 0.035, 0.035, 0.034, 0.035, 0.035, 0.034, 0.035, 0.035, 0.035, 0.035, 0.035, 0.035, 0.034, 0.035, 0.034, 0.034, 0.035, 0.035, 0.035, 0.035, 0.035, 0.034, 0.035, 0.035, 0.034, 0.035, 0.035, 0.034, 0.035, 0.034, 0.034, 0.034, 0.035, 0.035, 0.034, 0.035, 0.034, 0.035, 0.035, 0.034, 0.034, 0.034, 0.035, 0.035, 0.034, 0.035, 0.034,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0.034, 0.034, 0.032, 0.034, 0.032, 0.032, 0.034,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0.031, 0.031, 0.032, 0.032,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0.03, 0.031, 0.03, 0.03, 0.03, 0.03, 0.03, 0.03, 0.03, 0.031, 0.02,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</si>
  <si>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1.5, 4.526, 4.548, 4.553, 4.558, 4.564, 4.569, 4.575, 4.575, 4.58, 4.58, 4.58, 4.586, 4.586, 4.586, 4.591, 4.591, 4.591, 4.591, 4.596, 4.596, 4.596, 4.596, 4.596, 4.596, 4.602, 4.602, 4.602, 4.602, 4.602, 4.602, 4.607, 4.607, 4.607, 4.607, 4.607, 4.613, 4.613, 4.613, 4.613, 4.613, 4.613, 4.613, 4.618, 4.618, 4.618, 4.618, 4.618, 4.623, 4.623, 4.623, 4.623, 4.623, 4.623, 4.623, 4.623, 4.629, 4.629, 4.629, 4.629, 4.629, 4.629, 4.629, 4.629, 4.634, 4.634, 4.634, 4.634, 4.634, 4.634, 4.634, 4.64, 4.64, 4.64, 4.64, 4.64, 4.64, 4.64, 4.64, 4.645, 4.645, 4.645, 4.645, 4.645, 4.645, 4.645, 4.645, 4.65, 4.65, 4.65, 4.65, 4.65, 4.65, 4.65, 4.65, 4.656, 4.656, 4.656, 4.656, 4.656, 4.656, 4.656, 4.656, 4.661, 4.661, 4.661, 4.661, 4.661, 4.661, 4.661, 4.661, 4.661, 4.661, 4.661, 4.667, 4.661, 4.667, 4.667, 4.667, 4.667, 4.667, 4.667, 4.667, 4.667, 4.672, 4.672, 4.672, 4.672, 4.672, 4.672, 4.672, 4.672, 4.672, 4.672, 4.672, 4.677, 4.677, 4.677, 4.677, 4.677, 4.677, 4.677, 4.677, 4.677, 4.677, 4.683, 4.683, 4.683, 4.683, 4.683, 4.683, 4.683, 4.683, 4.683, 4.683, 4.683, 4.683, 4.683, 4.688, 4.688, 4.688, 4.688, 4.688, 4.688, 4.688, 4.688, 4.688, 4.688, 4.688, 4.688, 4.688, 4.694, 4.694, 4.694, 4.694, 4.694, 4.694, 4.694, 4.694, 4.694, 4.694, 4.694, 4.694, 4.694, 4.694, 4.699, 4.694, 4.699, 4.699, 4.699, 4.699, 4.699, 4.699, 4.699, 4.699, 4.699, 4.699, 4.699, 4.699, 4.699, 4.704, 4.704, 4.704, 4.699, 4.704, 4.704, 4.704, 4.704, 4.704, 4.704, 4.704, 4.704, 4.704, 4.704, 4.704, 4.704, 4.704, 4.704, 4.704, 4.704, 4.704, 4.704, 4.71, 4.71, 4.71, 4.71, 4.71, 4.71, 4.71, 4.71, 4.71, 4.71, 4.71, 4.71, 4.71, 4.71, 4.71, 4.71, 4.71, 4.71, 4.71, 4.71, 4.715, 4.715, 4.715, 4.715, 4.715, 4.715, 4.715, 4.715, 4.715, 4.715, 4.715, 4.715, 4.715, 4.715, 4.715, 4.715, 4.715, 4.715, 4.715, 4.715, 4.721, 4.721, 4.721, 4.721, 4.721, 4.721, 4.721, 4.721, 4.721, 4.721, 4.721, 4.721, 4.721, 4.721, 4.721, 4.721, 4.721, 4.721, 4.721, 4.721, 4.726, 4.726, 4.726, 4.721, 4.726, 4.726, 4.726, 4.726, 4.726, 4.726, 4.726, 4.726, 4.726, 4.726, 4.726, 4.726, 4.726, 4.726, 4.726, 4.726, 4.731, 4.731, 4.726, 4.731, 4.731, 4.731, 4.731, 4.731, 4.731, 4.731, 4.731, 4.731, 4.731, 4.731, 4.731, 4.731, 4.731, 4.731, 4.731, 4.731, 4.731, 4.737, 4.737, 4.737, 4.737, 4.737, 4.737, 4.737, 4.737, 4.737, 4.737, 4.737, 4.737, 4.737, 4.737, 4.737, 4.737, 4.737, 4.742, 4.737,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4.764, 4.764, 4.764, 4.764, 4.764, 4.764, 4.764, 4.764, 4.764, 4.764, 4.764, 4.764, 4.764, 4.764, 4.764, 4.764, 4.764, 4.769, 4.764, 4.764, 4.769, 4.769, 4.769, 4.769, 4.769, 4.769, 4.769, 4.769, 4.769, 4.769, 4.769, 4.769, 4.769, 4.769, 4.769, 4.769, 4.769, 4.769, 4.769, 4.775, 4.769, 4.769, 4.775, 4.775, 4.775, 4.775, 4.775, 4.775, 4.775, 4.775, 4.775, 4.775, 4.775, 4.775, 4.775, 4.775, 4.775, 4.775, 4.775, 4.775, 4.775, 4.78, 4.775, 4.78, 4.78, 4.78, 4.78, 4.78, 4.78, 4.78, 4.78, 4.78, 4.78, 4.78, 4.78, 4.78, 4.78, 4.78,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4.802, 4.796, 4.802, 4.802, 4.802, 4.802, 4.802, 4.802, 4.802, 4.802, 4.802, 4.802, 4.802, 4.802, 4.802, 4.802, 4.802, 4.802, 4.807, 4.807, 4.807,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4.872, 4.866, 4.872, 4.872, 4.872, 4.872, 4.872, 4.872, 4.872, 4.872, 4.872, 4.872, 4.872, 4.872, 4.872, 4.872, 4.877, 4.877, 4.877, 4.877, 4.877, 4.877, 4.877, 4.877, 4.877, 4.877, 4.877, 4.877, 4.883, 4.883, 4.883, 4.883, 4.883, 4.883, 4.883, 4.883, 4.883, 4.883, 4.883, 4.883, 4.883, 4.883, 4.883, 4.883, 4.888, 4.888, 4.888, 4.888, 4.888, 4.888, 4.888, 4.888, 4.888, 4.888, 4.888, 4.893, 4.888, 4.888, 4.893, 4.893, 4.893, 4.893, 4.893, 4.893, 4.893, 4.893, 4.893, 4.893, 4.899, 4.899, 4.899, 4.899, 4.899, 4.899, 4.899, 4.899, 4.899, 4.899, 4.899, 4.899, 4.899, 4.899, 4.904, 4.904, 4.904, 4.904, 4.904, 4.904, 4.904, 4.904, 4.904, 4.904, 4.904, 4.904, 4.904, 4.91, 4.91, 4.91, 4.91, 4.91, 4.91, 4.91, 4.91, 4.91, 4.91, 4.91, 4.91, 4.915, 4.915, 4.915, 4.915, 4.915, 4.915, 4.915, 4.915, 4.915, 4.915, 4.915, 4.915, 4.915, 4.915, 4.921, 4.921, 4.921, 4.921, 4.921, 4.921, 4.921, 4.921, 4.921, 4.921, 4.921, 4.921, 4.926, 4.926, 4.926, 4.926, 4.926, 4.921, 4.926, 4.926, 4.926, 4.926, 4.926, 4.926, 4.926, 4.926, 4.926, 4.926, 4.931, 4.931, 4.931, 4.931, 4.931, 4.931, 4.931, 4.931, 4.931, 4.931, 4.931, 4.931, 4.931, 4.937, 4.937, 4.937, 4.937, 4.937, 4.937, 4.937, 4.937, 4.937, 4.937, 4.937, 4.942, 4.942, 4.942, 4.942, 4.942, 4.942, 4.942, 4.942, 4.942, 4.942, 4.942, 4.942, 4.948, 4.948, 4.948, 4.948, 4.948, 4.948, 4.948, 4.948, 4.948, 4.948, 4.948, 4.948, 4.948, 4.948, 4.948, 4.948, 4.953, 4.953, 4.953, 4.953, 4.953, 4.953, 4.953, 4.953, 4.953, 4.953, 4.953, 4.953, 4.953, 4.953, 4.953, 4.953, 4.953, 4.953, 4.948, 4.948, 4.948, 4.948, 4.948, 4.948, 4.942, 4.937, 4.931, 4.931, 4.931, 4.926, 4.926, 4.921, 4.921, 4.921, 4.921, 4.921, 4.921, 4.921, 4.921, 4.921, 4.915, 4.91, 4.91, 4.91, 4.91, 4.904, 4.899, 4.899, 4.899, 4.899, 4.899, 4.899, 4.899, 4.893, 4.888, 4.888, 4.888, 4.888, 4.888, 4.883, 4.883, 4.883, 4.877, 4.872, 4.872, 4.872, 4.872, 4.872, 4.872, 4.866, 4.861, 4.861, 4.861, 4.861, 4.861, 4.861, 4.856, 4.856, 4.856, 4.85, 4.85, 4.85, 4.85, 4.845, 4.845, 4.845, 4.839, 4.839, 4.839, 4.834, 4.834, 4.834, 4.834, 4.829, 4.829, 4.829, 4.829, 4.829, 4.829, 4.823, 4.818, 4.812, 4.812, 4.812, 4.812, 4.807, 4.807, 4.807, 4.802, 4.802, 4.802, 4.802, 4.802, 4.802, 4.802, 4.796, 4.791, 4.791, 4.791, 4.791, 4.791, 4.785, 4.78, 4.78, 4.78, 4.78, 4.78, 4.78, 4.775, 4.775, 4.775, 4.769, 4.769, 4.769, 4.764, 4.764, 4.764, 4.764, 4.758, 4.753, 4.753, 4.753, 4.753, 4.753, 4.748, 4.748, 4.748, 4.742, 4.742, 4.742, 4.742, 4.737, 4.737, 4.737, 4.731, 4.731, 4.731, 4.731, 4.726, 4.726, 4.726, 4.726, 4.721, 4.721, 4.721, 4.721, 4.721, 4.721, 4.721, 4.721, 4.715, 4.71, 4.71, 4.71, 4.71, 4.71, 4.71, 4.71, 4.704, 4.699, 4.699, 4.694, 4.694, 4.694, 4.694, 4.694, 4.694, 4.694, 4.694, 4.694, 4.688, 4.683, 4.683, 4.683, 4.683, 4.683, 4.683, 4.683, 4.683, 4.677, 4.672, 4.672, 4.672, 4.672, 4.672, 4.672, 4.672, 4.672, 4.667, 4.667, 4.667, 4.661, 4.661, 4.661, 4.661, 4.661, 4.661, 4.661, 4.656, 4.656, 4.656, 4.656, 4.65, 4.65, 4.65, 4.65, 4.65, 4.65, 4.645, 4.645, 4.645, 4.645, 4.645, 4.64, 4.64, 4.64, 4.64, 4.64, 4.634, 4.634, 4.634, 4.634, 4.634, 4.629, 4.629, 4.629, 4.629, 4.629, 4.629, 4.623, 4.623, 4.623, 4.623, 4.623, 4.618, 4.618, 4.618, 4.618, 4.618, 4.618, 4.618, 4.613, 4.613, 4.613, 4.613, 4.613, 4.613, 4.613, 4.613, 4.613, 4.613, 4.613, 4.613, 4.602, 4.596, 4.591, 4.596, 4.596, 4.591, 4.586, 4.586, 4.58, 4.58, 4.575, 4.575, 4.575, 4.569, 4.575, 4.575, 4.575, 4.569, 4.575, 4.575, 4.564, 4.564, 4.564, 4.558, 4.553, 4.558, 4.564, 4.558, 4.564, 4.553, 4.553, 4.553, 4.548, 4.558, 4.553, 4.553, 4.558, 4.553, 4.558, 4.558, 4.553, 4.553, 4.553, 4.553, 4.553, 4.548, 4.553, 4.553, 4.553, 4.553, 4.553, 4.553, 4.553, 4.553, 4.553, 4.553, 4.542, 4.537, 4.537, 4.537, 4.537, 4.537, 4.537, 4.537, 4.531, 4.531, 4.531, 4.537, 4.531, 4.537, 4.531, 4.531, 4.537, 4.537, 4.537, 4.537, 4.537, 4.531, 4.531, 4.526, 4.526, 4.526, 4.531, 4.531, 4.531, 4.526, 4.531, 4.531, 4.531, 4.531, 4.531, 4.531, 4.521, 4.515, 4.51, 4.51, 4.51, 4.51, 4.51, 4.51, 4.51, 4.515, 4.51, 4.51, 4.51, 4.515, 4.515, 4.51, 4.51, 4.499, 4.499, 4.499, 4.499, 4.499, 4.499, 4.499, 4.499, 4.499, 4.499, 4.499, 4.499, 4.499, 4.499, 4.499, 4.499, 4.499, 4.499, 4.499, 4.499, 4.494, 4.494, 4.494, 4.494, 4.494, 4.494, 4.494, 4.494, 4.488, 4.488, 4.488, 4.488, 4.488, 4.488, 4.488, 4.488, 4.488, 4.488, 4.488, 4.483, 4.483, 4.488, 4.488, 4.483, 4.483, 4.488, 4.483, 4.483, 4.483, 4.483, 4.477, 4.483, 4.477, 4.477, 4.477, 4.477, 4.477, 4.477,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4.396, 4.396, 4.396, 4.396, 4.396, 4.396, 4.391, 4.391,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</si>
  <si>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2.546999999999997, 5.25, 7.719000000000001, 10.188000000000002, 12.655999999999999, 15.125, 17.641, 20.11, 22.594, 25.063000000000002, 27.531, 30.0, 32.485, 34.953, 37.422, 39.906, 42.375, 44.891, 47.422, 49.891, 52.36, 54.828, 57.344, 59.875, 62.391, 64.906, 67.438, 69.953, 72.485, 75.0, 77.485, 79.938, 82.406, 84.938, 87.453, 89.985, 92.5, 95.01599999999999, 97.547, 100.063, 102.594, 105.11, 107.703, 110.172, 112.64099999999999, 115.11, 117.578, 120.063, 122.578, 125.11, 127.625, 130.156, 132.672, 135.188, 137.719, 140.266, 142.813, 145.344, 147.86, 150.391, 152.906, 155.438, 157.953, 160.485, 163.0, 165.516, 168.047, 170.563, 173.094, 175.641, 178.11, 180.578, 183.047, 185.563, 188.094, 190.61, 193.125, 195.656, 198.172, 200.641, 203.141, 205.672, 208.188, 210.703, 213.235, 215.75, 218.281, 220.797, 223.313, 225.844, 228.36, 230.891, 233.438, 235.953, 238.453, 240.922, 243.438, 245.969, 248.485, 251.016, 253.531, 256.063, 258.578, 261.11, 263.625, 266.141, 268.672, 271.219, 273.735, 276.266, 278.781, 281.313, 283.828, 286.36, 288.86, 291.328, 293.797, 296.266, 298.797, 301.313, 303.828, 306.36, 308.875, 311.406, 313.922, 316.453, 318.969, 321.5, 324.016, 326.531, 329.063, 331.578, 334.11, 336.672, 339.141, 341.61, 344.078, 346.563, 349.031, 351.547, 354.078, 356.594, 359.125, 361.641, 364.156, 366.688, 369.235, 371.75, 374.281, 376.797, 379.328, 381.844, 384.375, 386.891, 389.422, 391.922, 394.375, 396.875, 399.344, 401.828, 404.281, 406.813, 409.328, 411.86, 414.375, 416.906, 419.422, 421.938, 424.469, 426.985, 429.516, 432.031, 434.563, 437.078, 439.594, 442.125, 444.641, 447.172, 449.688, 452.219, 454.735, 457.266, 459.844, 462.344, 464.891, 467.391, 469.86, 472.328, 474.781, 477.313, 479.844, 482.36, 484.891, 487.406, 489.938, 492.453, 494.985, 497.5, 500.031, 502.547, 505.078, 507.594, 510.11, 512.641, 515.156, 517.688, 520.203, 522.719, 525.25, 527.766, 530.297, 532.813, 535.344, 537.86, 540.328, 542.797, 545.266, 547.75, 550.219, 552.735, 555.25, 557.75, 560.25, 562.828, 565.344, 567.875, 570.391, 572.922, 575.438, 577.969, 580.485, 583.0, 585.531, 588.047, 590.578, 593.094, 595.625, 598.141, 600.672, 603.188, 605.656, 608.156, 610.672, 613.203, 615.719, 618.235, 620.766, 623.281, 625.813, 628.328, 630.86, 633.375, 635.906, 638.422, 640.891, 643.36, 645.828, 648.297, 650.781, 653.297, 655.828, 658.344, 660.875, 663.391, 665.906, 668.438, 670.953, 673.485, 676.0, 678.531, 681.047, 683.563, 686.094, 688.61, 691.141, 693.656, 696.172, 698.703, 701.172, 703.688, 706.172, 708.672, 711.235, 713.766, 716.281, 718.813, 721.328, 723.86, 726.375, 728.906, 731.422, 733.953, 736.469, 739.0, 741.516, 744.047, 746.563, 749.078, 751.61, 754.125, 756.656, 759.172, 761.703, 764.219, 766.75, 769.266, 771.781, 774.328, 776.86, 779.375, 781.906, 784.422, 786.953, 789.469, 791.985, 794.516, 797.031, 799.563, 802.078, 804.594, 807.063, 809.563, 812.11, 814.61, 817.11, 819.625, 822.094, 824.563, 827.031, 829.5, 831.985, 834.5, 837.031, 839.547, 842.078, 844.594, 847.125, 849.641, 852.203, 854.719, 857.25, 859.766, 862.297, 864.813, 867.328, 869.86, 872.375, 874.906, 877.422, 879.938, 882.469, 884.985, 887.516, 890.031, 892.547, 895.078, 897.594, 900.125, 902.641, 905.172, 907.688, 910.156, 912.641, 915.156, 917.625, 920.094, 922.625, 925.156, 927.672, 930.188, 932.719, 935.235, 937.766, 940.281, 942.813, 945.328, 947.86, 950.375, 952.906, 955.422, 957.953, 960.469, 963.0, 965.516, 968.031, 970.563, 973.078, 975.61, 978.125, 980.641, 983.172, 985.641, 988.11, 990.578, 993.063, 995.516, 998.047, 1000.563, 1003.094, 1005.61, 1008.141, 1010.656, 1013.172, 1015.735, 1018.25, 1020.781, 1023.328, 1025.813, 1028.281, 1030.735, 1033.219, 1035.688, 1038.156, 1040.641, 1043.156, 1045.688, 1048.203, 1050.719, 1053.25, 1055.766, 1058.297, 1060.844, 1063.375, 1065.891, 1068.422, 1070.938, 1073.469, 1075.985, 1078.5, 1081.031, 1083.547, 1086.078, 1088.594, 1091.125, 1093.641, 1096.172, 1098.688, 1101.203, 1103.735, 1106.25, 1108.781, 1111.297, 1113.828, 1116.344, 1118.86, 1121.391, 1123.891, 1126.375, 1128.844, 1131.344, 1133.813, 1136.281, 1138.797, 1141.328, 1143.844, 1146.375, 1148.891, 1151.422, 1153.938, 1156.453, 1158.985, 1161.5, 1164.031, 1166.547, 1169.016, 1171.485, 1173.953, 1176.516, 1178.985, 1181.485, 1183.985, 1186.485, 1189.0, 1191.516, 1194.047, 1196.563, 1199.094, 1201.61, 1204.141, 1206.656, 1209.188, 1211.703, 1214.235, 1216.75, 1219.281, 1221.797, 1224.313, 1226.844, 1229.36, 1231.891, 1234.406, 1236.938, 1239.453, 1241.969, 1244.5, 1247.016, 1249.578, 1252.094, 1254.625, 1257.141, 1259.672, 1262.188, 1264.703, 1267.235, 1269.75, 1272.281, 1274.797, 1277.266, 1279.797, 1282.313, 1284.813, 1287.281, 1289.844, 1292.375, 1294.891, 1297.422, 1299.938, 1302.453, 1304.985, 1307.5, 1310.031, 1312.547, 1315.078, 1317.594, 1320.125, 1322.578, 1325.063, 1327.516, 1329.985, 1332.469, 1335.0, 1337.516, 1340.047, 1342.563, 1345.094, 1347.61, 1350.141, 1352.656, 1355.172, 1357.703, 1360.219, 1362.75, 1365.266, 1367.797, 1370.313, 1372.844, 1375.36, 1377.875, 1380.406, 1382.906, 1385.375, 1387.86, 1390.328, 1392.797, 1395.266, 1397.797, 1400.313, 1402.844, 1405.36, 1407.891, 1410.406, 1412.938, 1415.453, 1417.985, 1420.5, 1423.016, 1425.547, 1428.063, 1430.594, 1433.11, 1435.641, 1438.156, 1440.672, 1443.203, 1445.719, 1448.188, 1450.656, 1453.125, 1455.61, 1458.078, 1460.594, 1463.125, 1465.641, 1468.156, 1470.688, 1473.156, 1475.625, 1478.141, 1480.672, 1483.188, 1485.719, 1488.235, 1490.766, 1493.281, 1495.797, 1498.328, 1500.844, 1503.375, 1505.891, 1508.406, 1510.938, 1513.453, 1515.985, 1518.5, 1521.031, 1523.547, 1526.063, 1528.594, 1531.11, 1533.641, 1536.156, 1538.672, 1541.235, 1543.75, 1546.281, 1548.797, 1551.328, 1553.844, 1556.36, 1558.891, 1561.406, 1563.891, 1566.36, 1568.828, 1571.297, 1573.766, 1576.281, 1578.797, 1581.328, 1583.844, 1586.375, 1588.891, 1591.422, 1593.938, 1596.469, 1598.985, 1601.516, 1604.031, 1606.547, 1609.078, 1611.594, 1614.125, 1616.641, 1619.156, 1621.688, 1624.203, 1626.735, 1629.25, 1631.781, 1634.235, 1636.719, 1639.172, 1641.641, 1644.11, 1646.578, 1649.11, 1651.625, 1654.156, 1656.672, 1659.188, 1661.719, 1664.235, 1666.766, 1669.281, 1671.813, 1674.36, 1676.891, 1679.406, 1681.938, 1684.453, 1686.985, 1689.5, 1692.016, 1694.547, 1697.063, 1699.594, 1702.11, 1704.641, 1707.156, 1709.672, 1712.203, 1714.719, 1717.25, 1719.766, 1722.281, 1724.781, 1727.297, 1729.781, 1732.25, 1734.719, 1737.203, 1739.719, 1742.235, 1744.766, 1747.281, 1749.813, 1752.328, 1754.86, 1757.375, 1759.891, 1762.375, 1764.844, 1767.36, 1769.891, 1772.406, 1774.922, 1777.453, 1779.969, 1782.5, 1785.016, 1787.547, 1790.063, 1792.594, 1795.141, 1797.672, 1800.188, 1802.719, 1805.235, 1807.75, 1810.281, 1812.797, 1815.328, 1817.844, 1820.36, 1822.891, 1825.406, 1827.938, 1830.453, 1832.938, 1835.438, 1837.906, 1840.375, 1842.844, 1845.36, 1847.891, 1850.406, 1852.938, 1855.453, 1857.985, 1860.5, 1863.016, 1865.547, 1868.063, 1870.625, 1873.141, 1875.656, 1878.188, 1880.703, 1883.235, 1885.75, 1888.281, 1890.797, 1893.313, 1895.844, 1898.36, 1900.891, 1903.406, 1905.891, 1908.344, 1910.828, 1913.297, 1915.781, 1918.297, 1920.828, 1923.344, 1925.86, 1928.391, 1930.906, 1933.438, 1935.953, 1938.485, 1941.0, 1943.516, 1946.047, 1948.563, 1951.094, 1953.61, 1956.141, 1958.656, 1961.172, 1963.703, 1966.219, 1968.75, 1971.219, 1973.719, 1976.235, 1978.766, 1981.235, 1983.703, 1986.172, 1989.0, 1991.578, 1994.141, 1996.703, 1999.266, 2001.828, 2004.391, 2006.938, 2009.5, 2012.063, 2014.625, 2017.188, 2019.75, 2022.297, 2024.875, 2027.438, 2030.0, 2032.563, 2035.125, 2037.688, 2040.25, 2042.828, 2045.375, 2047.953, 2050.516, 2053.078, 2055.656, 2058.219, 2060.781, 2063.344, 2065.922, 2068.485, 2071.047, 2073.61, 2076.172, 2078.735, 2081.297, 2083.86, 2086.422, 2088.985, 2091.547, 2094.11, 2096.672, 2099.235, 2101.797, 2104.36, 2106.953, 2109.531, 2112.094, 2114.672, 2117.219, 2119.781, 2122.344, 2124.906, 2127.469, 2130.031, 2132.578, 2135.141, 2137.703, 2140.266, 2142.828, 2145.391, 2147.953, 2150.516, 2153.078, 2155.641, 2158.203, 2160.781, 2163.328, 2165.891, 2168.453, 2171.016, 2173.578, 2176.141, 2178.735, 2181.313, 2183.891, 2186.453, 2189.016, 2191.578, 2194.141, 2196.703, 2199.266, 2201.813, 2204.375, 2206.969, 2209.594, 2212.172, 2214.735, 2217.328, 2219.891, 2222.453, 2225.016, 2227.578, 2230.141, 2232.703, 2235.266, 2237.844, 2240.391, 2242.953, 2245.516, 2248.078, 2250.641, 2253.203, 2255.766, 2258.328, 2260.891, 2263.453, 2266.016, 2268.578, 2271.141, 2273.703, 2276.266, 2278.86, 2281.547, 2284.11, 2286.688, 2289.235, 2291.797, 2294.375, 2296.922, 2299.485, 2302.047, 2304.61, 2307.172, 2309.735, 2312.297, 2314.86, 2317.406, 2319.985, 2322.531, 2325.11, 2327.656, 2330.219, 2332.797, 2335.344, 2337.922, 2340.469, 2343.031, 2345.625, 2348.203, 2350.875, 2353.453, 2356.016, 2358.578, 2361.141, 2363.703, 2366.266, 2368.828, 2371.391, 2373.953, 2376.516, 2379.078, 2381.641, 2384.203, 2386.75, 2389.328, 2391.891, 2394.453, 2397.016, 2399.594, 2402.156, 2404.719, 2407.281, 2409.844, 2412.422, 2415.094, 2417.672, 2420.25, 2422.813, 2425.375, 2427.938, 2430.485, 2433.047, 2435.61, 2438.172, 2440.735, 2443.297, 2445.844, 2448.406, 2450.969, 2453.531, 2456.094, 2458.656, 2461.219, 2464.141, 2466.86, 2469.531, 2472.25, 2474.953, 2477.672, 2480.406, 2483.125, 2485.86, 2488.578, 2491.281, 2494.016, 2496.688, 2499.406, 2502.11, 2504.828, 2507.5, 2510.219, 2512.891, 2515.625, 2518.328, 2521.078, 2523.766, 2526.5, 2529.172, 2531.938, 2534.61, 2537.36, 2540.031, 2542.766, 2545.438, 2548.156, 2550.828, 2553.531, 2556.25, 2558.969, 2561.735, 2564.438, 2567.156, 2569.828, 2572.563, 2575.25, 2578.016, 2580.688, 2583.422, 2586.078, 2588.813, 2591.485, 2594.219, 2596.906, 2599.672, 2602.328, 2605.063, 2607.735, 2610.453, 2613.156, 2615.891, 2618.547, 2621.313, 2624.016, 2626.735, 2629.406, 2632.078, 2634.813, 2637.469, 2640.235, 2642.938, 2645.656, 2648.328, 2651.063, 2653.735, 2656.453, 2659.156, 2661.875, 2664.547, 2667.313, 2669.985, 2672.703, 2675.375, 2678.125, 2680.797, 2683.531, 2686.219, 2688.953, 2691.625, 2694.391, 2697.063, 2700.156, 2702.985, 2705.844, 2708.688, 2711.531, 2714.391, 2717.203, 2720.031, 2722.891, 2725.766, 2728.625, 2731.469, 2734.313, 2737.141, 2740.016, 2742.86, 2745.688, 2748.563, 2751.391, 2754.235, 2757.078, 2759.922, 2762.75, 2765.578, 2768.438, 2771.297, 2774.141, 2777.0, 2779.844, 2782.688, 2785.563, 2788.438, 2791.281, 2794.219, 2797.078, 2799.906, 2802.75, 2805.625, 2808.453, 2811.297, 2814.172, 2817.0, 2819.844, 2822.719, 2825.547, 2828.375, 2831.219, 2834.094, 2836.953, 2839.797, 2842.641, 2845.469, 2848.313, 2851.172, 2854.031, 2856.875, 2859.75, 2862.594, 2865.438, 2868.266, 2871.141, 2873.985, 2876.828, 2879.703, 2882.531, 2885.422, 2888.281, 2891.141, 2893.985, 2896.938, 2899.781, 2902.672, 2905.563, 2908.422, 2911.25, 2914.094, 2916.938, 2919.766, 2922.61, 2925.485, 2928.36, 2931.235, 2934.11, 2936.985, 2939.797, 2942.61, 2945.453, 2948.344, 2951.25, 2954.125, 2956.969, 2959.797, 2962.641, 2965.516, 2968.391, 2971.281, 2974.156, 2977.047, 2979.922, 2982.828, 2985.75, 2988.625, 2991.516, 2994.391, 2997.281, 3000.156, 3002.969, 3005.797, 3008.672, 3011.563, 3014.438, 3017.25, 3020.063, 3022.922, 3025.781, 3028.656, 3031.469, 3034.313, 3037.172, 3040.031, 3042.938, 3046.156, 3049.141, 3052.094, 3055.016, 3057.922, 3060.844, 3063.781, 3066.688, 3069.61, 3072.516, 3075.453, 3078.375, 3081.281, 3084.188, 3087.11, 3090.016, 3092.953, 3095.875, 3098.781, 3101.703, 3104.61, 3107.563, 3110.485, 3113.406, 3116.313, 3119.219, 3122.156, 3125.078, 3128.0, 3130.906, 3133.813, 3136.75, 3139.672, 3142.578, 3145.5, 3148.422, 3151.344, 3154.281, 3157.188, 3160.11, 3163.016, 3165.938, 3168.875, 3171.781, 3174.75, 3177.688, 3180.594, 3183.516, 3186.485, 3189.453, 3192.375, 3195.297, 3198.203, 3201.11, 3204.031, 3206.938, 3209.844, 3212.766, 3215.672, 3218.578, 3221.516, 3224.453, 3227.391, 3230.313, 3233.219, 3236.141, 3239.141, 3242.094, 3245.047, 3248.047, 3250.969, 3253.891, 3256.86, 3259.797, 3262.719, 3265.625, 3268.578, 3271.5, 3274.406, 3277.344, 3280.266, 3283.203, 3286.125, 3289.078, 3292.0, 3294.938, 3297.922, 3300.828, 3303.797, 3306.766, 3309.703, 3312.703, 3315.641, 3318.61, 3321.547, 3324.578, 3327.547, 3330.531, 3333.516, 3336.453, 3339.453, 3342.438, 3345.36, 3348.266, 3351.188, 3354.094, 3357.016, 3359.938, 3362.844, 3365.75, 3368.735, 3371.672, 3374.61, 3377.516, 3380.438, 3383.344, 3386.266, 3389.203, 3392.141, 3395.063, 3397.969, 3400.891, 3403.797, 3406.719, 3409.688, 3412.625, 3415.563, 3418.516, 3421.485, 3424.422, 3427.36, 3430.313, 3433.281, 3436.235, 3439.172, 3442.188, 3445.172, 3448.188, 3451.156, 3454.078, 3457.047, 3460.031, 3463.063, 3466.063, 3469.0, 3471.906, 3474.813, 3477.735, 3480.656, 3483.563, 3486.469, 3489.375, 3492.297, 3495.235, 3498.203, 3501.156, 3504.11, 3507.203, 3510.235, 3513.219, 3516.219, 3519.219, 3522.266, 3525.344, 3528.438, 3531.453, 3534.391, 3537.453, 3540.453, 3543.469, 3546.469, 3549.422, 3552.328, 3555.266, 3558.172, 3561.078, 3564.0, 3566.922, 3569.828, 3572.75, 3575.719, 3578.672, 3581.594, 3584.5, 3587.422, 3590.344, 3593.25, 3596.172, 3599.078, 3602.0, 3604.938, 3607.86, 3610.766, 3613.688, 3616.594, 3619.5, 3622.422, 3625.328, 3628.281, 3631.188, 3634.11, 3637.031, 3639.938, 3642.86, 3645.766, 3648.688, 3651.594, 3654.516, 3657.422, 3660.406, 3663.344, 3666.297, 3669.25, 3672.188, 3675.11, 3678.078, 3681.031, 3683.969, 3686.938, 3689.922, 3692.938, 3695.844, 3698.766, 3701.688, 3704.594, 3707.5, 3710.422, 3713.328, 3716.266, 3719.188, 3722.11, 3725.016, 3727.922, 3730.844, 3733.766, 3736.672, 3739.578, 3742.485, 3745.406, 3748.344, 3751.25, 3754.156, 3757.063, 3759.985, 3762.891, 3765.813, 3768.719, 3771.625, 3774.531, 3777.453, 3780.391, 3783.297, 3786.203, 3789.11, 3792.031, 3794.938, 3797.86, 3800.766, 3803.672, 3806.594, 3809.5, 3812.438, 3815.375, 3818.297, 3821.203, 3824.11, 3827.016, 3829.938, 3832.844, 3835.75, 3838.656, 3841.563, 3844.485, 3847.422, 3850.36, 3853.36, 3856.281, 3859.203, 3862.11, 3865.031, 3867.938, 3870.86, 3873.781, 3876.688, 3879.594, 3882.516, 3885.438, 3888.375, 3891.313, 3894.219, 3897.141, 3900.047, 3902.969, 3905.906, 3908.828, 3911.735, 3914.641, 3917.563, 3920.485, 3923.391, 3926.313, 3929.219, 3932.141, 3935.047, 3937.985, 3940.906, 3943.828, 3946.735, 3949.656, 3952.563, 3955.485, 3958.391, 3961.313, 3964.235, 3967.141, 3970.047, 3972.969, 3975.891, 3978.813, 3981.735, 3984.688, 3987.594, 3990.516, 3993.438, 3996.344, 3999.266, 4002.172, 4005.094, 4008.0, 4010.906, 4013.828, 4016.766, 4019.672, 4022.594, 4025.5, 4028.422, 4031.328, 4034.235, 4037.156, 4040.063, 4042.969, 4045.875, 4048.797, 4051.719, 4054.625, 4057.531, 4060.438, 4063.36, 4066.266, 4069.172, 4072.094, 4075.0, 4077.938, 4080.875, 4083.797, 4086.719, 4089.625, 4092.547, 4095.453, 4098.36, 4101.281, 4104.188, 4107.094, 4110.016, 4112.953, 4115.86, 4118.781, 4121.688, 4124.594, 4127.516, 4130.422, 4133.328, 4136.235, 4139.156, 4142.063, 4144.985, 4147.906, 4150.86, 4153.844, 4156.86, 4159.844, 4162.844, 4165.75, 4168.672, 4171.578, 4174.5, 4177.406, 4180.328, 4183.235, 4186.156, 4189.063, 4191.969, 4194.906, 4197.813, 4200.735, 4203.672, 4206.594, 4209.5, 4212.422, 4215.328, 4218.25, 4221.172, 4224.078, 4226.985, 4229.906, 4232.813, 4235.75, 4238.672, 4241.578, 4244.5, 4247.438, 4250.36, 4253.266, 4256.188, 4259.094, 4262.016, 4264.922, 4267.844, 4270.75, 4273.672, 4276.578, 4279.531, 4282.453, 4285.375, 4288.281, 4291.203, 4294.11, 4297.031, 4299.938, 4302.844, 4305.766, 4308.672, 4311.594, 4314.531, 4317.453, 4320.375, 4323.281, 4326.203, 4329.11, 4332.031, 4334.953, 4337.86, 4340.766, 4343.672, 4346.625, 4349.531, 4352.453, 4355.36, 4358.266, 4361.188, 4364.094, 4367.0, 4369.922, 4372.828, 4375.735, 4378.672, 4381.594, 4384.5, 4387.438, 4390.36, 4393.266, 4396.172, 4399.094, 4402.0, 4404.922, 4407.828, 4410.75, 4413.656, 4416.578, 4419.516, 4422.422, 4425.328, 4428.25, 4431.156, 4434.063, 4436.969, 4439.891, 4442.797, 4445.703, 4448.641, 4451.547, 4454.453, 4457.375, 4460.281, 4463.188, 4466.11, 4469.016, 4471.938, 4474.844, 4477.766, 4480.703, 4483.61, 4486.531, 4489.438, 4492.375, 4495.297, 4498.203, 4501.11, 4504.016, 4506.922, 4509.844, 4512.75, 4515.672, 4518.578, 4521.485, 4524.422, 4527.328, 4530.235, 4533.156, 4536.063, 4538.969, 4541.875, 4544.797, 4547.703, 4550.61, 4553.516, 4556.422, 4559.344, 4562.25, 4565.203, 4568.11, 4571.016, 4573.922, 4576.844, 4579.75, 4582.688, 4585.656, 4588.656, 4591.656, 4594.594, 4597.516, 4600.422, 4603.344, 4606.25, 4609.156, 4612.063, 4614.985, 4617.891, 4620.828, 4623.75, 4626.656, 4629.563, 4632.469, 4635.391, 4638.297, 4641.219, 4644.188, 4647.094, 4650.047, 4652.969, 4655.891, 4658.813, 4661.719, 4664.625, 4667.547, 4670.453, 4673.36, 4676.266, 4679.219, 4682.125, 4685.031, 4687.938, 4690.844, 4693.766, 4696.672, 4699.578, 4702.5, 4705.406, 4708.313, 4711.25, 4714.156, 4717.078, 4719.985, 4722.891, 4725.797, 4728.703, 4731.61, 4734.516, 4737.422, 4740.344, 4743.25, 4746.172, 4749.078, 4751.985, 4754.891, 4757.797, 4760.703, 4763.61, 4766.531, 4769.438, 4772.36, 4775.266, 4778.188, 4781.094, 4784.0, 4786.906, 4789.813, 4792.719, 4795.641, 4798.547, 4801.453, 4804.375, 4807.281, 4810.203, 4813.11, 4816.031, 4818.969, 4821.906, 4824.813, 4827.735, 4830.641, 4833.547, 4836.453, 4839.36, 4842.266, 4845.172, 4848.078, 4850.985, 4853.922, 4856.828, 4859.735, 4862.641, 4865.563, 4868.469, 4871.375, 4874.281, 4877.188, 4880.094, 4883.016, 4885.922, 4888.844, 4891.75, 4894.656, 4897.563, 4900.469, 4903.375, 4906.281, 4909.188, 4912.11, 4915.0, 4917.922, 4920.828, 4923.735, 4926.641, 4929.547, 4932.469, 4935.375, 4938.281, 4941.203, 4944.11, 4947.016, 4949.922, 4952.828, 4955.735, 4958.641, 4961.547, 4964.469, 4967.375, 4970.281, 4973.203, 4976.156, 4979.063, 4981.969, 4984.875, 4987.797, 4990.703, 4993.61, 4996.516, 4999.422, 5002.344, 5005.25, 5008.188, 5011.094, 5014.0, 5016.906, 5019.828, 5022.735, 5025.641, 5028.547, 5031.453, 5034.375, 5037.281, 5040.188, 5043.11, 5046.016, 5048.922, 5051.828, 5054.735, 5057.656, 5060.563, 5063.469, 5066.391, 5069.297, 5072.203, 5075.125, 5078.031, 5080.938, 5083.844, 5086.766, 5089.672, 5092.578, 5095.485, 5098.406, 5101.313, 5104.219, 5107.141, 5110.047, 5112.953, 5115.875, 5118.781, 5121.688, 5124.61, 5127.547, 5130.453, 5133.36, 5136.281, 5139.188, 5142.094, 5145.0, 5147.906, 5150.828, 5153.735, 5156.641, 5159.547, 5162.469, 5165.453, 5168.391, 5171.375, 5174.281, 5177.188, 5180.11, 5183.016, 5185.922, 5188.828, 5191.735, 5194.656, 5197.563, 5200.469, 5203.375, 5206.297, 5209.203, 5212.11, 5215.047, 5217.953, 5220.922, 5223.922, 5226.906, 5229.906, 5232.891, 5235.875, 5238.844, 5241.75, 5244.688, 5247.735, 5250.656, 5253.641, 5256.625, 5259.531, 5262.516, 5265.453, 5268.375, 5271.281, 5274.203, 5277.11, 5280.016, 5282.922, 5285.844, 5288.75, 5291.656, 5294.563, 5297.469, 5300.375, 5303.313, 5306.219, 5309.125, 5312.031, 5314.938, 5317.844, 5320.766, 5323.672, 5326.578, 5329.485, 5332.391, 5335.328, 5338.235, 5341.141, 5344.047, 5346.953, 5349.86, 5352.766, 5355.672, 5358.578, 5361.485, 5364.391, 5367.297, 5370.219, 5373.11, 5376.016, 5378.922, 5381.828, 5384.735, 5387.641, 5390.547, 5393.453, 5396.375, 5399.281, 5402.188, 5405.094, 5408.016, 5410.922, 5413.828, 5416.735, 5419.641, 5422.547, 5425.453, 5428.36, 5431.281, 5434.188, 5437.094, 5440.0, 5442.938, 5445.875, 5448.781, 5451.688, 5454.594, 5457.516, 5460.422, 5463.328, 5466.235, 5469.141, 5472.047, 5474.953, 5477.891, 5480.813, 5483.719, 5486.625, 5489.531, 5492.438, 5495.344, 5498.25, 5501.172, 5504.078, 5506.985, 5509.891, 5512.813, 5515.719, 5518.625, 5521.531, 5524.438, 5527.344, 5530.266, 5533.172, 5536.078, 5538.985, 5541.891, 5544.813, 5547.719, 5550.625, 5553.547, 5556.453, 5559.36, 5562.266, 5565.172, 5568.078, 5571.0, 5573.906, 5576.828, 5579.735, 5582.641, 5585.547, 5588.453, 5591.36, 5594.266, 5597.188, 5600.094, 5603.0, 5605.906, 5608.828, 5611.735, 5614.641, 5617.547, 5620.453, 5623.36, 5626.281, 5629.188, 5632.094, 5635.0, 5637.938, 5640.844, 5643.766, 5646.672, 5649.578, 5652.485, 5655.391, 5658.313, 5661.219, 5664.125, 5667.031, 5669.969, 5672.875, 5675.781, 5678.703, 5681.61, 5684.516, 5687.422, 5690.328, 5693.25, 5696.156, 5699.063, 5701.969, 5704.891, 5707.797, 5710.719, 5713.625, 5716.531, 5719.438, 5722.344, 5725.266, 5728.172, 5731.078, 5733.985, 5736.906, 5739.813, 5742.735, 5745.641, 5748.547, 5751.453, 5754.36, 5757.281, 5760.188, 5763.094, 5766.0, 5768.922, 5771.828, 5774.735, 5777.656, 5780.594, 5783.5, 5786.406, 5789.313, 5792.219, 5795.125, 5798.031, 5800.938, 5803.844, 5806.766, 5809.672, 5812.61, 5815.516, 5818.422, 5821.328, 5824.235, 5827.141, 5830.047, 5832.953, 5835.86, 5838.781, 5841.688, 5844.594, 5847.5, 5850.422, 5853.328, 5856.235, 5859.141, 5862.047, 5864.953, 5867.86, 5870.766, 5873.672, 5876.578, 5879.5, 5882.406, 5885.313, 5888.235, 5891.141, 5894.047, 5896.953, 5899.86, 5902.781, 5905.719, 5908.625, 5911.531, 5914.438, 5917.344, 5920.266, 5923.172, 5926.078, 5928.985, 5931.891, 5934.813, 5937.75, 5940.656, 5943.563, 5946.469, 5949.375, 5952.297, 5955.203, 5958.11, 5961.016, 5963.922, 5966.828, 5969.75, 5972.656, 5975.563, 5978.485, 5981.391, 5984.297, 5987.203, 5990.11, 5993.031, 5995.938, 5998.844, 6001.75, 6004.672, 6007.578, 6010.485, 6013.391, 6016.297, 6019.203, 6022.11, 6025.016, 6027.922, 6030.828, 6033.735, 6036.688, 6039.594, 6042.5, 6045.406, 6048.313, 6051.219, 6054.141, 6057.047, 6059.953, 6062.86, 6065.766, 6068.703, 6071.61, 6074.531, 6077.438, 6080.344, 6083.25, 6086.156, 6089.063, 6091.985, 6094.891, 6097.797, 6100.703, 6103.625, 6106.531, 6109.438, 6112.344, 6115.25, 6118.172, 6121.078, 6123.985, 6126.891, 6129.797, 6132.703, 6135.641, 6138.547, 6141.485, 6144.438, 6147.438, 6150.375, 6153.281, 6156.188, 6159.094, 6162.0, 6164.906, 6167.813, 6170.719, 6173.625, 6176.531, 6179.438, 6182.344, 6185.25, 6188.188, 6191.094, 6194.0, 6196.922, 6199.828, 6202.735, 6205.641, 6208.563, 6211.469, 6214.375, 6217.281, 6220.219, 6223.141, 6226.047, 6228.953, 6231.86, 6234.766, 6237.703, 6240.656, 6243.594, 6246.547, 6249.453, 6252.422, 6255.344, 6258.328, 6261.375, 6264.36, 6267.297, 6270.203, 6273.11, 6276.016, 6278.922, 6281.828, 6284.735, 6287.641, 6290.547, 6293.453, 6296.36, 6299.281, 6302.188, 6305.094, 6307.985, 6310.891, 6313.797, 6316.703, 6319.61, 6322.516, 6325.422, 6328.328, 6331.266, 6334.172, 6337.078, 6339.985, 6342.891, 6345.797, 6348.703, 6351.61, 6354.516, 6357.422, 6360.313, 6363.25, 6366.156, 6369.063, 6371.969, 6374.875, 6377.781, 6380.688, 6383.594, 6386.5, 6389.406, 6392.313, 6395.219, 6398.172, 6401.078, 6403.985, 6406.891, 6409.797, 6412.719, 6415.625, 6418.531, 6421.438, 6424.344, 6427.266, 6430.188, 6433.11, 6436.016, 6438.922, 6441.828, 6444.735, 6447.641, 6450.563, 6453.469, 6456.375, 6459.281, 6462.203, 6465.11, 6468.016, 6470.938, 6473.844, 6476.75, 6479.656, 6482.563, 6485.469, 6488.391, 6491.297, 6494.203, 6497.125, 6500.031, 6502.938, 6505.844, 6508.75, 6511.656, 6514.563, 6517.485, 6520.391, 6523.297, 6526.203, 6529.125, 6532.031, 6534.938, 6537.844, 6540.75, 6543.656, 6546.563, 6549.485, 6552.391, 6555.297, 6558.203, 6561.125, 6564.031, 6566.938, 6569.844, 6572.75, 6575.656, 6578.563, 6581.485, 6584.391, 6587.297, 6590.203, 6593.125, 6596.031, 6598.938, 6601.844, 6604.75, 6607.672, 6610.578, 6613.485, 6616.391, 6619.297, 6622.219, 6625.125, 6628.031, 6630.953, 6633.86, 6636.766, 6639.672, 6642.578, 6645.485, 6648.406, 6651.313, 6654.219, 6657.141, 6660.047, 6662.953, 6665.86, 6668.766, 6671.688, 6674.594, 6677.5, 6680.406, 6683.328, 6686.235, 6689.172, 6692.078, 6694.985, 6697.891, 6700.813, 6703.719, 6706.625, 6709.531, 6712.453, 6715.36, 6718.266, 6721.203, 6724.11, 6727.016, 6729.953, 6732.891, 6735.797, 6738.703, 6741.625, 6744.531, 6747.438, 6750.344, 6753.25, 6756.156, 6759.078, 6761.985, 6764.922, 6767.828, 6770.735, 6773.641, 6776.563, 6779.469, 6782.375, 6785.281, 6788.188, 6791.094, 6794.016, 6796.922, 6799.828, 6802.735, 6805.656, 6808.563, 6811.469, 6814.375, 6817.281, 6820.203, 6823.11, 6826.016, 6828.922, 6831.844, 6834.766, 6837.672, 6840.578, 6843.485, 6846.406, 6849.313, 6852.219, 6855.125, 6858.047, 6860.953, 6863.875, 6866.781, 6869.688, 6872.61, 6875.516, 6878.438, 6881.344, 6884.25, 6887.156, 6890.078, 6892.985, 6895.906, 6898.813, 6901.719, 6904.625, 6907.531, 6910.453, 6913.36, 6916.266, 6919.172, 6922.078, 6924.985, 6927.891, 6930.813, 6933.719, 6936.641, 6939.547, 6942.453, 6945.36, 6948.266, 6951.172, 6954.078, 6957.0, 6959.906, 6962.813, 6965.719, 6968.625, 6971.547, 6974.453, 6977.36, 6980.266, 6983.188, 6986.094, 6989.0, 6991.922, 6994.828, 6997.735, 7000.641, 7003.563, 7006.5, 7009.406, 7012.313, 7015.219, 7018.125, 7021.031, 7023.938, 7026.844, 7029.75, 7032.656, 7035.563, 7038.5, 7041.406, 7044.313, 7047.219, 7050.125, 7053.031, 7055.938, 7058.844, 7061.75, 7064.656, 7067.563, 7070.469, 7073.391, 7076.297, 7079.203, 7082.11, 7085.016, 7087.922, 7090.828, 7093.735, 7096.625, 7099.547, 7102.438, 7105.36, 7108.266, 7111.172, 7114.078, 7116.985, 7119.906, 7122.813, 7125.719, 7128.625, 7131.531, 7134.438, 7137.36, 7140.266, 7143.172, 7146.078, 7148.985, 7151.891, 7154.797, 7157.703, 7160.61, 7163.516, 7166.422, 7169.344, 7172.25, 7175.156, 7178.063, 7180.985, 7183.891, 7186.797, 7189.703, 7192.61, 7195.516, 7198.422, 7201.344, 7204.25, 7207.156, 7210.063, 7212.969, 7215.875, 7218.781, 7221.688, 7224.594, 7227.5, 7230.406, 7233.313, 7236.219, 7239.125, 7242.031, 7244.938, 7247.86, 7250.766, 7253.672, 7256.578, 7259.485, 7262.391, 7265.313, 7268.219, 7271.125, 7274.016, 7276.922, 7279.828, 7282.735, 7285.641, 7288.547, 7291.438, 7294.344, 7297.281, 7300.188, 7303.094, 7305.985, 7308.922, 7311.828, 7314.735, 7317.641, 7320.547, 7323.453, 7326.375, 7329.281, 7332.188, 7335.094, 7338.0, 7340.938, 7343.844, 7346.75, 7349.656, 7352.563, 7355.469, 7358.375, 7361.281, 7364.188, 7367.094, 7370.016, 7372.922, 7375.828, 7378.735, 7381.641, 7384.547, 7387.453, 7390.36, 7393.281, 7396.188, 7399.094, 7402.0, 7404.906, 7407.828, 7410.735, 7413.641, 7416.547, 7419.453, 7422.375, 7425.281, 7428.188, 7431.094, 7434.0, 7436.906, 7439.828, 7442.735, 7445.656, 7448.563, 7451.469, 7454.375, 7457.281, 7460.188, 7463.094, 7466.0, 7468.922, 7471.828, 7474.75, 7477.656, 7480.563, 7483.469, 7486.375, 7489.297, 7492.203, 7495.11, 7498.016, 7500.922, 7503.828, 7506.75, 7509.656, 7512.563, 7515.469, 7518.375, 7521.281, 7524.188, 7527.094, 7530.0, 7532.906, 7535.828, 7538.735, 7541.641, 7544.563, 7547.469, 7550.375, 7553.281, 7556.188, 7559.094, 7562.0, 7564.906, 7567.828, 7570.735, 7573.641, 7576.547, 7579.453, 7582.36, 7585.266, 7588.172, 7591.094, 7594.0, 7596.906, 7599.844, 7602.75, 7605.656, 7608.563, 7611.469, 7614.375, 7617.281, 7620.188, 7623.094, 7626.0, 7628.938, 7631.844, 7634.75, 7637.656, 7640.563, 7643.469, 7646.375, 7649.281, 7652.188, 7655.094, 7658.0, 7660.922, 7663.828, 7666.735, 7669.641, 7672.547, 7675.453, 7678.36, 7681.266, 7684.172, 7687.078, 7689.985, 7692.891, 7695.813, 7698.703, 7701.61, 7704.516, 7707.422, 7710.328, 7713.235, 7716.141, 7719.047, 7721.953, 7724.86, 7727.766, 7730.672, 7733.578, 7736.485, 7739.391, 7742.297, 7745.203, 7748.11, 7751.016, 7753.922, 7756.828, 7759.75, 7762.656, 7765.563, 7768.469, 7771.375, 7774.281, 7777.188, 7780.11, 7783.0, 7785.906, 7788.813, 7791.735, 7794.641, 7797.547, 7800.469, 7803.375, 7806.281, 7809.188, 7812.094, 7815.0, 7817.906, 7820.813, 7823.719, 7826.625, 7829.531, 7832.438, 7835.344, 7838.25, 7841.156, 7844.063, 7846.969, 7849.875, 7852.781, 7855.703, 7858.61, 7861.516, 7864.422, 7867.328, 7870.235, 7873.141, 7876.047, 7878.953, 7881.86, 7884.766, 7887.672, 7890.578, 7893.485, 7896.391, 7899.313, 7902.203, 7905.11, 7908.031, 7910.938, 7913.844, 7916.75, 7919.688, 7922.594, 7925.485, 7928.391, 7931.297, 7934.203, 7937.11, 7940.016, 7942.922, 7945.828, 7948.719, 7951.656, 7954.563, 7957.469, 7960.375, 7963.281, 7966.172, 7969.078, 7971.985, 7974.891, 7977.797, 7980.703, 7983.594, 7986.516, 7989.422, 7992.328, 7995.235, 7998.141, 8001.047, 8003.938, 8006.844, 8009.75, 8012.656, 8015.563, 8018.485, 8021.375, 8024.281, 8027.188, 8030.094, 8033.0, 8035.906, 8038.813, 8041.719, 8044.641, 8047.547, 8050.453, 8053.36, 8056.266, 8059.188, 8062.094, 8065.0, 8067.906, 8070.797, 8073.703, 8076.641, 8079.547, 8082.453, 8085.36, 8088.266, 8091.172, 8094.078, 8096.985, 8099.891, 8102.797, 8105.703, 8108.61, 8111.516, 8114.422, 8117.328, 8120.235, 8123.141, 8126.047, 8128.953, 8131.875, 8134.781, 8137.688, 8140.594, 8143.516, 8146.422, 8149.328, 8152.235, 8155.141, 8158.047, 8160.953, 8163.86, 8166.766, 8169.672, 8172.578, 8175.5, 8178.406, 8181.313, 8184.219, 8187.125, 8190.031, 8192.938, 8195.844, 8198.75, 8201.656, 8204.563, 8207.485, 8210.391, 8213.313, 8216.219, 8219.125, 8222.031, 8224.938, 8227.844, 8230.75, 8233.656, 8236.563, 8239.485, 8242.391, 8245.297, 8248.203, 8251.11, 8254.016, 8256.922, 8259.828, 8262.735, 8265.641, 8268.547, 8271.469, 8274.375, 8277.281, 8280.188, 8283.094, 8286.0, 8288.906, 8291.813, 8294.719, 8297.625, 8300.531, 8303.453, 8306.36, 8309.266, 8312.188, 8315.078, 8318.0, 8320.906, 8323.813, 8326.719, 8329.625, 8332.531, 8335.469, 8338.391, 8341.297, 8344.203, 8347.11, 8350.016, 8352.922, 8355.828, 8358.735, 8361.641, 8364.547, 8367.485, 8370.391, 8373.297, 8376.203, 8379.11, 8382.016, 8384.922, 8387.828, 8390.735, 8393.641, 8396.547, 8399.453, 8402.36, 8405.266, 8408.172, 8411.078, 8413.985, 8416.891, 8419.797, 8422.719, 8425.625, 8428.531, 8431.438, 8434.36, 8437.281, 8440.188, 8443.094, 8446.0, 8448.906, 8451.813, 8454.719, 8457.625, 8460.531, 8463.438, 8466.344, 8469.25, 8472.172, 8475.078, 8477.985, 8480.891, 8483.797, 8486.703, 8489.625, 8492.531, 8495.438, 8498.36, 8501.266, 8504.172, 8507.078, 8509.985, 8512.891, 8515.797, 8518.703, 8521.61, 8524.516, 8527.438, 8530.344, 8533.25, 8536.156, 8539.078, 8541.985, 8544.891, 8547.797, 8550.703, 8553.61, 8556.516, 8559.422, 8562.344, 8565.25, 8568.156, 8571.063, 8573.969, 8576.875, 8579.781, 8582.688, 8585.594, 8588.516, 8591.422, 8594.344, 8597.25, 8600.156, 8603.11, 8606.031, 8608.953, 8611.86, 8614.781, 8617.703, 8620.625, 8623.594, 8626.531, 8629.469, 8632.531, 8635.531, 8638.531, 8641.469, 8644.438, 8647.485, 8650.453, 8653.453, 8656.453, 8659.453, 8662.485, 8665.485, 8668.485, 8671.485, 8674.516, 8677.469, 8680.406, 8683.313, 8686.266, 8689.203, 8692.235, 8695.25, 8698.313, 8701.313, 8704.375, 8707.391, 8710.313, 8713.36, 8716.406, 8719.406, 8722.406, 8725.438, 8728.5, 8731.5, 8734.438, 8737.375, 8740.297, 8743.297, 8746.297, 8749.328, 8752.266, 8755.266, 8758.235, 8761.219, 8764.219, 8767.172, 8770.172, 8773.235, 8776.25, 8779.188, 8782.188, 8785.141, 8788.141, 8791.141, 8794.094, 8797.031, 8799.938, 8802.953, 8805.891, 8808.844, 8811.813, 8814.813, 8817.781, 8820.735, 8823.672, 8826.578, 8829.5, 8832.422, 8835.36, 8838.266, 8841.172, 8844.078, 8847.0, 8849.906, 8852.797, 8855.719, 8858.625, 8861.531, 8864.438, 8867.344, 8870.25, 8873.156, 8876.047, 8878.953, 8881.86, 8884.766, 8887.688, 8890.594, 8893.5, 8896.406, 8899.313, 8902.219, 8905.11, 8908.016, 8910.922, 8913.828, 8916.735, 8919.656, 8922.563, 8925.453, 8928.36, 8931.266, 8934.172, 8937.078, 8939.985, 8942.891, 8945.781, 8948.688, 8951.61, 8954.516, 8957.422, 8960.328, 8963.235, 8966.141, 8969.047, 8971.953, 8974.86, 8977.766, 8980.672, 8983.594, 8986.5, 8989.391, 8992.297, 8995.203, 8998.11, 9001.016, 9003.922, 9006.813, 9009.719, 9012.625, 9015.547, 9018.453, 9021.36, 9024.266, 9027.156, 9030.063, 9032.969, 9035.875, 9038.781, 9041.688, 9044.594, 9047.516, 9050.422, 9053.328, 9056.235, 9059.141, 9062.047, 9064.953, 9067.844, 9070.75, 9073.656, 9076.563, 9079.5, 9082.391, 9085.297, 9088.203, 9091.11, 9094.016, 9096.922, 9099.813, 9102.719, 9105.625, 9108.531, 9111.438, 9114.36, 9117.25, 9120.156, 9123.063, 9125.969, 9128.875, 9131.766, 9134.672, 9137.578, 9140.485, 9143.391, 9146.313, 9149.203, 9152.11, 9155.016, 9157.922, 9160.813, 9163.719, 9166.625, 9169.531, 9172.438, 9175.344, 9178.25, 9181.156, 9184.063, 9186.969, 9189.875, 9192.781, 9195.672, 9198.578, 9201.485, 9204.391, 9207.297, 9210.219, 9213.11, 9216.016, 9218.922, 9221.828, 9224.735, 9227.641, 9230.531, 9233.438, 9236.344, 9239.25, 9242.172, 9245.078, 9247.969, 9250.875, 9253.781, 9256.688, 9259.594, 9262.5, 9265.406, 9268.313, 9271.219, 9274.141, 9277.031, 9279.938, 9282.844, 9285.75, 9288.656, 9291.563, 9294.469, 9297.375, 9300.281, 9303.188, 9306.11, 9309.016, 9311.922, 9314.766, 9317.625, 9320.5, 9323.391, 9326.266, 9329.156, 9332.047, 9334.922, 9337.828, 9340.719, 9343.594, 9346.485, 9349.375, 9352.25, 9355.141, 9358.016, 9360.891, 9363.781, 9366.656, 9369.578, 9372.453, 9375.344, 9378.219, 9381.11, 9384.0, 9386.875, 9389.766, 9392.641, 9395.531, 9398.406, 9401.297, 9404.172,</t>
  </si>
  <si>
    <t>[3.6806782157306714, 3.3526814727062533, 3.792515899206008, 3.8036268911315245, 3.8104249119930755, 3.8155018019941327, 3.819799171763529, 3.823275113984321, 3.826511321361432, 3.8287598213569827, 3.8309649202086864, 3.832951124244299, 3.835092261484794, 3.836882850337615, 3.838241324343456, 3.8400221854227885, 3.841192737758756, 3.842490957120658, 3.8437713291507194, 3.8449084414119308, 3.846390764437935, 3.847387624695295, 3.8483958240152485, 3.849479432184804, 3.8505346434436825, 3.8515699696994847, 3.8525391793972523, 3.8535402721581575, 3.8543833152186573, 3.854846889233049, 3.8559504684091337, 3.8572854330042583, 3.858222102315043, 3.8586993403419454, 3.8595072347507973, 3.860732576175628, 3.8616728855851346, 3.86222891504733, 3.86315398360417, 3.8638908859013945, 3.864775831126713, 3.865560109432809, 3.8663473965892656, 3.867364764235902, 3.8680373375444317, 3.8688604455585778, 3.8698579771443042, 3.870224127576784, 3.8713009765016526, 3.8718809401738326, 3.872765033476862, 3.873743781181296, 3.874532386508327, 3.87549412879903, 3.8761863366273768, 3.8769284642051223, 3.8774841159939406, 3.8779931102596636, 3.8792878845227237, 3.8798607301091295, 3.8804756842575197, 3.881563347900543, 3.882194613610456, 3.8828066477438457, 3.883649171017232, 3.884381800742262, 3.884956432100233, 3.885513333408151, 3.8864455292653353, 3.8871997079208107, 3.887601318870613, 3.8885463667653877, 3.8890823998638155, 3.889875348757865, 3.8909045270831437, 3.891391711735071, 3.8921932478200523, 3.892725284390138, 3.8935458780734877, 3.893888348827811, 3.894875328886821, 3.895300679840604, 3.8960173376711422, 3.896532948770852, 3.897532716668149, 3.8980602724040136, 3.8987297229431017, 3.8991245166464172, 3.9000181049404232, 3.900642603480553, 3.9012709760065745, 3.9017471666353187, 3.9024527336720505, 3.9030264879228236, 3.9038738129342963, 3.904232149820927, 3.905124403634423, 3.905543287693056, 3.906152700563578, 3.9069968609582117, 3.9074432861028936, 3.907960237565641, 3.9085494216957875, 3.9090949455709105, 3.909796504198155, 3.9103358006781472, 3.910764266263961, 3.91133912981895, 3.911971619107726, 3.912392347602585, 3.913088133467151, 3.913741728309184, 3.914419248906763, 3.914656911779949, 3.9151731212004157, 3.9155718238018498, 3.9162897205648832, 3.9170103867180472, 3.9172765011984363, 3.91806013376258, 3.9185734183727723, 3.919267275933676, 3.91976466489144, 3.919895198411626, 3.9206731258671144, 3.9211579505113274, 3.921665469892379, 3.921963662619895, 3.9228386919309943, 3.9231873493289813, 3.9234438333146424, 3.9242073000197464, 3.9244392165167317, 3.925043565021555, 3.9256336899193935, 3.92596076300337, 3.9263647643014505, 3.9271499075936744, 3.9273244394715774, 3.9280347170607786, 3.928602137589608, 3.9285552587770414, 3.9291754833463295, 3.929513672857644, 3.930239658474366, 3.9303514940765876, 3.930685930826687, 3.9313016719105227, 3.931835573500422, 3.9326061870835516, 3.9326762254504675, 3.9330879374828136, 3.9334231992487467, 3.93367631559204, 3.9342086215009804, 3.9344022505774503, 3.9350711864536434, 3.9356056264993873, 3.9360891581710953, 3.9366090598845855, 3.9365986863579208, 3.937021083627947, 3.937317420691103, 3.9380512706399324, 3.938001961199804, 3.938375566135131, 3.9390546969186104, 3.939519949477782, 3.9397769105883502, 3.939927406888501, 3.940874031424403, 3.940676644411298, 3.9416661324407687, 3.941739177263837, 3.941839145315127, 3.9421124852629177, 3.9425818574540465, 3.942346634493048, 3.9433735956393074, 3.9434365504332187, 3.9444011511008097, 3.9446719925538636, 3.94447180979411, 3.94543649593542, 3.9452279682844367, 3.945541623392854, 3.946006809878966, 3.9462629017974526, 3.946937852600883, 3.9470546207147605, 3.9475032055967936, 3.9477513468587095, 3.94781104306973, 3.9483004204905328, 3.9484194413302016, 3.949194856099015, 3.9491966559893608, 3.9496368872727623, 3.949476455381829, 3.9504989624062943, 3.9506751159042133, 3.950661310199425, 3.950896325336175, 3.951567100020445, 3.951705753337704, 3.9521275882003235, 3.9527034964408942, 3.952596544581363, 3.952875844234349, 3.9529885420743582, 3.9534394703982816, 3.953848645071613, 3.953929690086987, 3.954208081758839, 3.954597182127463, 3.954976927921554, 3.955187909288666, 3.9556751366160996, 3.955713563933748, 3.9557628222364944, 3.956438787369128, 3.9563664596096753, 3.95714489911074, 3.9570615183862, 3.957440863389329, 3.9581046500112986, 3.958076819114622, 3.958376604534337, 3.9581284702919826, 3.958355198428147, 3.958884887631896, 3.9593606845979155, 3.9595310753357102, 3.9600141082431137, 3.959864216081263, 3.959835804264033, 3.9602182481107397, 3.961226950700158, 3.9612086208987987, 3.961323827741522, 3.9618626122388787, 3.9625222165923213, 3.962145613813277, 3.962254554672661, 3.9626677929176206, 3.9634373750800753, 3.9634512182337733, 3.963596117124048, 3.963854244601172, 3.963904583716134, 3.96430815827369, 3.9647518250857483, 3.9648187914953543, 3.9656887479240077, 3.96537022209039, 3.965771454386992, 3.9660751746908787, 3.966189393926565, 3.966343227774946, 3.966721079905005, 3.9666728310260235, 3.9673467574518178, 3.9674891455869967, 3.9677960668657404, 3.9682606185548823, 3.9681716677336127, 3.9684490284424134, 3.968964837428635, 3.968791756531817, 3.9694344932150747, 3.9695857363580984, 3.970093608682993, 3.9699238382224413, 3.9702224516816305, 3.9706934421244444, 3.970590303082015, 3.97108055475507, 3.9717845737148116, 3.9720157546932406, 3.9721238939801884, 3.97230224417636, 3.9727646297327825, 3.973415435383672, 3.9730180320310113, 3.9733887208994143, 3.9734616935244356, 3.9737914185259604, 3.9742133436343834, 3.974598249716136, 3.9745180318315656, 3.97482372257502, 3.9752457023945955, 3.975621919089493, 3.975599966297193, 3.9763572868586325, 3.976195849417356, 3.976290626905818, 3.9768072339775724, 3.9766883298639804, 3.9772215941451705, 3.9777729172518295, 3.9778116213938857, 3.9782505331897586, 3.9780488536443066, 3.978440328965948, 3.9790259995128903, 3.979044429249683, 3.9793569994211158, 3.979821146150531, 3.9803729499953673, 3.9801516549270075, 3.980265832908795, 3.98134018957434, 3.9811344670994795, 3.9812814180860627, 3.9814430143571204, 3.9819452760888407, 3.981881033368146, 3.982673494371179, 3.9825663434592977, 3.98313687617933, 3.9835041574170598, 3.983304811183882, 3.982992115689855, 3.984467608111308, 3.984347072963113, 3.9846655928276125, 3.984753505902857, 3.9850118478312315, 3.9852658776826604, 3.985730856055891, 3.9855595061988773, 3.9858445700908365, 3.9862051380111843, 3.9865764639560974, 3.9870093721031687, 3.987307087653902, 3.987395407888909, 3.98765588446943, 3.9877883056743957, 3.988252681376756, 3.9883766797802314, 3.9886979354664, 3.988966727845349, 3.9891810239487184, 3.9895854254333725, 3.9897074005384074, 3.9902349639469876, 3.990361176554403, 3.9906769632390744, 3.9907665496732725, 3.9912385085960476, 3.9911663628146163, 3.991760132443468, 3.9916003103136006, 3.9922093860503316, 3.9923299381347204, 3.992530314419007, 3.9925268968826413, 3.993196009031261, 3.993415891469417, 3.9935663026683748, 3.9938655845651017, 3.9940595608147738, 3.994348717895411, 3.9947630931539484, 3.994935562022977, 3.9953539928168684, 3.995436371430233, 3.995581243666093, 3.9961748816943703, 3.996177573480159, 3.9962780161042115, 3.996744617656642, 3.9970523667457027, 3.9975324295020913, 3.997479539561076, 3.99780169125547, 3.9982925694762455, 3.99829851884025, 3.998578353719113, 3.998580372900067, 3.998894897202043, 3.9991516159645624, 3.9993248731082125, 3.999997272585058, 4.000219867109169, 4.000512525467782, 4.000582526516747, 4.000801466832627, 4.001090422571221, 4.001219136413925, 4.00148929259965, 4.001807918348846, 4.002099285666584, 4.00194457485712, 4.002691447764028, 4.002963206223477, 4.003175344182592, 4.003367983402552, 4.003569135598517, 4.003763234697076, 4.0042080372517, 4.004299739574956, 4.004799271153561, 4.004907040832656, 4.005390499414522, 4.00570461300139, 4.005625766632614, 4.006150382605082, 4.006238535700169, 4.0066682507653315, 4.006875844567309, 4.007038843094234, 4.007316739461114, 4.007625598248558, 4.007560252624813, 4.007959533916767, 4.008260966585185, 4.008746502397871, 4.008893318690697, 4.008935024060342, 4.009265010727117, 4.0096429379075085, 4.009768538869739, 4.010122592347312, 4.010289215549469, 4.010652320333064, 4.010782464756898, 4.011260743178776, 4.0112132082155, 4.011868954304784, 4.012054003428645, 4.0120095211395475, 4.012480232655349, 4.013051383218565, 4.012730247147968, 4.012959816140155, 4.013552498573405, 4.013639854337178, 4.013876116055525, 4.014195369108984, 4.014462531783743, 4.0146643603866, 4.014907863903864, 4.01538127262096, 4.015851225181418, 4.015708933045435, 4.015975631373552, 4.016308376292358, 4.016658653759877, 4.016929578942549, 4.016904469581714, 4.0171510091150004, 4.017667720455166, 4.018036196352682, 4.018164761910201, 4.018905136904501, 4.01873649430213, 4.018739221904597, 4.019190876175137, 4.019248298977355, 4.020110519331428, 4.0198104062631845, 4.0204948252510695, 4.020417628297428, 4.020929196498314, 4.021181627216023, 4.021265573398605, 4.021681479779076, 4.021866673833788, 4.021612211238418, 4.021980853015361, 4.022630297336667, 4.022888911474594, 4.023119803999455, 4.023190578098964, 4.0234279752480555, 4.023738842221775, 4.024823984444641, 4.024748127290567, 4.025184962854747, 4.025126311943073, 4.02517519289287, 4.025473644133219, 4.025920265399119, 4.026345813095119, 4.026458075657615, 4.026718644025917, 4.027025145721461, 4.027346293766228, 4.027669902498123, 4.027934177025181, 4.028442109826816, 4.028315677606758, 4.028938993949733, 4.029002060317872, 4.0289876796649295, 4.029359747650912, 4.029858589081192, 4.029774061472318, 4.030089768925, 4.030550045567644, 4.030652743313852, 4.031214914928782, 4.0312461899242935, 4.031567574984426, 4.032419641653092, 4.03217143211854, 4.032665102894728, 4.0329056367593, 4.032851709829655, 4.03347299618385, 4.033571696078873, 4.034069156306341, 4.034217191843133, 4.034807628865739, 4.034539727811442, 4.035024565987397, 4.035120073338752, 4.035391707580604, 4.035697089431255, 4.035984619312569, 4.036192626034828, 4.036628729086138, 4.03684515882903, 4.037136696876431, 4.037329111991152, 4.03779881283889, 4.037909565365589, 4.038145416846985, 4.038692249023449, 4.038813411680428, 4.03906106229894, 4.039728581185026, 4.039889425445715, 4.039839327000756, 4.040574156126074, 4.040861534285007, 4.040827067304323, 4.04117590036076, 4.041578381698627, 4.042037694668498, 4.0420824828369994, 4.041953230493859, 4.0427208414490545, 4.0429861641128735, 4.043259445553882, 4.043828007092335, 4.043626997775849, 4.044337497137219, 4.044175412697567, 4.045282196768776, 4.04480785710062, 4.045319970386539, 4.045872799328629, 4.0462424417501754, 4.046268233143316, 4.046098329123886, 4.046850339970411, 4.046941651365698, 4.047143338791118, 4.047723991152871, 4.048168743282954, 4.048205517946161, 4.048800429682286, 4.049160558133524, 4.049437521768562, 4.049650217512472, 4.0499666542775445, 4.049937124433559, 4.0505707821718895, 4.050565931737445, 4.051137850447157, 4.051126674632951, 4.0517366874562155, 4.051884662511357, 4.052332978170198, 4.052573526067914, 4.0530182153501935, 4.053081694355312, 4.053511541951517, 4.053995286565166, 4.05410933498877, 4.054477611854318, 4.054691367635621, 4.054820301140754, 4.055354212293199, 4.055535211557271, 4.056313559619866, 4.0564501128985775, 4.056640488670044, 4.056917195499246, 4.05726494292768, 4.057713700386997, 4.057736900388252, 4.058368248229831, 4.058316617544338, 4.0589410809472595, 4.058947524639481, 4.0595341675131476, 4.060043038505523, 4.059917517095152, 4.06060743461989, 4.060347763027315, 4.060847839346357, 4.06141234664174, 4.0618674625668545, 4.061900922811144, 4.062177874817371, 4.062900222783262, 4.062881086601794, 4.063303871893372, 4.063710907415479, 4.0639858867426, 4.064305845811347, 4.064500747737119, 4.065188931235183, 4.065199793980621, 4.06541864401114, 4.06557217312289, 4.06619632776653, 4.0665083074852735, 4.06706111422094, 4.066837608044003, 4.067008806033315, 4.067815748888064, 4.068145616670089, 4.068484242428489, 4.068899491724206, 4.069245235375029, 4.069344404197664, 4.069816346693613, 4.069945888606911, 4.0706544445575235, 4.070724076095139, 4.0712050522531165, 4.071564652138583, 4.071859557195537, 4.072208368768096, 4.072538518098624, 4.0731423824595705, 4.0733005485206, 4.0734605196010305, 4.074019098500304, 4.074187233203945, 4.074690526058113, 4.0748592529740115, 4.075098903819415, 4.075876777160971, 4.075710782502449, 4.076235688450948, 4.07666978865092, 4.0768780426430045, 4.076721200811499, 4.077803395163316, 4.077916401457301, 4.078239599005861, 4.078525739326731, 4.078926839171171, 4.0794047115334156, 4.079604379163323, 4.080179416263264, 4.0801928219209085, 4.080907488702103, 4.081248173052, 4.081481822371741, 4.081914628342484, 4.082281778327216, 4.082682255722982, 4.082843228002429, 4.083184094819999, 4.083847919174019, 4.084060603790364, 4.08431690148675, 4.084655083559728, 4.085347778760777, 4.0853982765133265, 4.0859429555988935, 4.085742541802033, 4.086368439609252, 4.0867487206483935, 4.086964693690014, 4.08780727662401, 4.087735420066785, 4.088186614148004, 4.0885324126960985, 4.089274113375297, 4.089451437083457, 4.089644024517099, 4.090240359279872, 4.090277162096062, 4.090604264802773, 4.091082578736446, 4.091630315457057, 4.091772418062504, 4.092333933850847, 4.092718078927558, 4.092980904365707, 4.093279990961836, 4.0937246104851885, 4.09410311168864, 4.094614561257422, 4.094910158394023, 4.095337020024624, 4.095564476705452, 4.095968669692462, 4.096359796455565, 4.096954424797205, 4.0971359856956315, 4.097570446585497, 4.097940914759664, 4.098320995597084, 4.098454619469346, 4.099039600807761, 4.0994234909292295, 4.099693370423797, 4.100033951746518, 4.100306981934745, 4.100990601565066, 4.101182302443379, 4.10136279755604, 4.1021962313421465, 4.10237100730573, 4.1028323812651735, 4.103126143713504, 4.103620290168045, 4.1039212724263185, 4.104392832647292, 4.104726241325337, 4.10506744053937, 4.105659810246958, 4.106045227425425, 4.106064480477851, 4.10668780074156, 4.106944768630612, 4.107623711419907, 4.1080890118711295, 4.108200331071496, 4.108607992051043, 4.109126116481274, 4.109383081710106, 4.109937070016653, 4.11030672118858, 4.110750731049368, 4.110770331551212, 4.111323804069863, 4.111487114358849, 4.112177478307959, 4.112454434927458, 4.112698089448373, 4.113310810762791, 4.113745977851893, 4.1143308382494475, 4.114343349719432, 4.114873978528599, 4.115244118079839, 4.115704433548592, 4.116071496899288, 4.1163818363518105, 4.117042879042938, 4.117238436719059, 4.117795565500826, 4.118145274779707, 4.1181666183643495, 4.11864885242553, 4.119402619867121, 4.11966465670352, 4.119806379996202, 4.120319337324437, 4.12091238147952, 4.1213249469069595, 4.121591736008102, 4.121942933080691, 4.122566399811181, 4.122980935310488, 4.123188616904685, 4.12365691899091, 4.123982269709285, 4.124343854236979, 4.124896055844638, 4.125345748889602, 4.125861933104497, 4.126123281321869, 4.126423045242724, 4.127083751711207, 4.127321417334363, 4.127716650469523, 4.128366225650592, 4.12870498703453, 4.129101641210038, 4.129128804290837, 4.129458865459679, 4.1299936507182, 4.130530004072602, 4.1308406462967575, 4.131320248606481, 4.131873739955055, 4.132471308714122, 4.132848501950292, 4.133239753934684, 4.133719303100323, 4.134079431582039, 4.134694149669325, 4.1348670304251405, 4.135290139664707, 4.135579959628258, 4.136230102899573, 4.136470122354064, 4.136806955410923, 4.137251729474093, 4.137748143035426, 4.137985349334159, 4.138483031575981, 4.138906319238597, 4.13931420105714, 4.140122093505487, 4.140286149657735, 4.140633875692316, 4.140951452891465, 4.141461615124313, 4.141890334477033, 4.142144359652798, 4.142615670553681, 4.143002195349971, 4.143565901836855, 4.143962713734015, 4.144487850416111, 4.14484883472061, 4.145039082931068, 4.145606705721181, 4.145977074313777, 4.146511748497579, 4.146871718975514, 4.147443077729082, 4.147686075853796, 4.148040756935001, 4.148486753181563, 4.148985347437619, 4.149354748469286, 4.149776616201663, 4.150267392510842, 4.150580206723931, 4.151315324108444, 4.151672725650893, 4.151659928440647, 4.152313588738637, 4.152756796269678, 4.153000717716368, 4.153617133886115, 4.15373313304629, 4.15435810953696, 4.154773015726533, 4.15527684109713, 4.155176202861974, 4.156021945623703, 4.156348335862162, 4.156907397109877, 4.157470837139985, 4.157738221965741, 4.158048967580966, 4.1584319996147965, 4.158944159438087, 4.159197882812957, 4.160035393324315, 4.1602486903177605, 4.1607240759766775, 4.160945461616814, 4.16129338615946, 4.161801882820502, 4.162440480904535, 4.162670040536626, 4.163163807756913, 4.163703382271709, 4.163997124753118, 4.164182322683008, 4.1647649644449585, 4.1652110962621, 4.165561177158857, 4.165830130815866, 4.166366784806403, 4.1668505368593465, 4.167314308406922, 4.167612084791412, 4.1678691060143525, 4.16837577582661, 4.169117488954948, 4.169198635479952, 4.169834643142921, 4.170079459733938, 4.1706542871587615, 4.1708577743058255, 4.171314145886019, 4.171777414213624, 4.172264602468919, 4.172516682696724, 4.173119057666951, 4.173633324587522, 4.17383005848733, 4.174289413340757, 4.174550380493012, 4.175189065646682, 4.17535940135713, 4.176050324460387, 4.1762430724337465, 4.176587437786352, 4.177310265642312, 4.177521033149571, 4.177960555584033, 4.178143824107721, 4.17901020705696, 4.17908561548589, 4.179403589345724, 4.180064776946438, 4.1804824571199575, 4.180996158123763, 4.181347939525012, 4.181610886000278, 4.182208709560424, 4.1823564111989615, 4.182985698978559, 4.183433474239082, 4.18366867410221, 4.184111231482143, 4.1846143535129166, 4.184997560516627, 4.185352421890267, 4.185430147361683, 4.186250358817337, 4.186505813809921, 4.186696144707028, 4.187413798572214, 4.187750047830566, 4.188392103505525, 4.18879706360507, 4.189243539001129, 4.189889821491575, 4.189600034686267, 4.190151175125166, 4.19060704712009, 4.19112600920407, 4.191593467117561, 4.192105440665336, 4.192491458365607, 4.192621341221815, 4.193135400524285, 4.193707162196884, 4.194123003707855, 4.194396138779095, 4.1950373544227295, 4.195104727146483, 4.195828307102353, 4.195959916391331, 4.196454102037506, 4.196892803418267, 4.197412695612948, 4.197712255058746, 4.198218138785926, 4.198674378870809, 4.199183160342259, 4.199170460193119, 4.199827965406052, 4.200302759903142, 4.200630419078233, 4.201217405774354, 4.2014481833993775, 4.20176694143848, 4.202300947210888, 4.202713371385354, 4.203137089481917, 4.203584519774953, 4.2038525283852675, 4.2040278014990085, 4.204654672832901, 4.2050300220847046, 4.205368153679205, 4.20563629736666, 4.205387177218215, 4.205566738334627, 4.205747890199012, 4.2062845787840795, 4.20657275131552, 4.2062631456737085, 4.205409928429811, 4.205768666590643, 4.205112722806473, 4.205411355052476, 4.205639442632558, 4.205062186932925, 4.20544018258921, 4.205830182705463, 4.205092152678543, 4.205428955860454, 4.205438935736094, 4.205992238011188, 4.206382682949232, 4.206570324246292, 4.2059682852396705, 4.20550139230323, 4.205833301685595, 4.206329728434806, 4.206383132713041, 4.206250355058394, 4.20714029249725, 4.206383976829724, 4.205669200871364, 4.205641467783225, 4.205876076594617, 4.206137851827771, 4.206452034493172, 4.2066360372508305, 4.206003079152971, 4.2055327443734365, 4.205695100381639, 4.206061565372049, 4.206071221133471, 4.206501799788426, 4.206512380233664, 4.207121081050491, 4.206327087710014, 4.206755083746452, 4.206318439087044, 4.205698415689979, 4.2057785337284415, 4.206039397143791, 4.206191129925671, 4.206357324972514, 4.206760600042723, 4.206117631233827, 4.205656652280083, 4.205879536631169, 4.206221404041634, 4.206536946588773, 4.206474180893523, 4.206775660380223, 4.206268060805894, 4.206490839342183, 4.206620483515828, 4.206340300106014, 4.206340926574174, 4.207125058594347, 4.206104944477397, 4.205996010736527, 4.206627363546724, 4.206064623124028, 4.206432910372621, 4.206463036293141, 4.206731267185175, 4.206089308620572, 4.206269120882492, 4.206832198135417, 4.205957526144037, 4.206232932317028, 4.206608139380636, 4.206865353162515, 4.207187540654986, 4.2075489815432165, 4.207620622318093, 4.207246240628089, 4.2066580445122, 4.206209644024149, 4.20618067285729, 4.206704389017896, 4.206110534885548, 4.206392123451523, 4.206073092763961, 4.2070132928778134, 4.206163964730043, 4.206262847068253, 4.206763115143179, 4.206821194084258, 4.206833883593627, 4.207499107196299, 4.207888893439693, 4.207105443965344, 4.206660717405411, 4.2070773287336, 4.207091327700066, 4.2076026976575065, 4.206914027011636, 4.206160850160761, 4.20634429505807, 4.206591417695697, 4.206926661397186, 4.207494290701632, 4.207341085454673, 4.207705305089553, 4.20718504842672, 4.207313838470888, 4.207699743822728, 4.207253678471472, 4.207634065893832, 4.206806209571586, 4.207040469346394, 4.207346601015444, 4.207487381115589, 4.207937545632523, 4.2072304781334555, 4.206614321866366, 4.2068834818336835, 4.20708538428689, 4.207280179172361, 4.20750404580973, 4.207781560460521, 4.207379470729398, 4.2075432856653965, 4.207849967175779, 4.2072143124973564, 4.207741535652143, 4.207128492695344, 4.207482986692154, 4.207433369108795, 4.207481717402963, 4.207667945665056, 4.207492962246523, 4.207776153895325, 4.206665526609619, 4.2075390410340505, 4.207366009206649, 4.207572872609659, 4.206933070822169, 4.207088405995884, 4.207469294214046, 4.207590625544364, 4.207906994876298, 4.20800093677053, 4.208295423029304, 4.20867226996968, 4.207968610160397, 4.207455610211333, 4.207585147814563, 4.2079641242975105, 4.208116360349776, 4.208279663310212, 4.208498669995092, 4.208608432844503, 4.208017634554722, 4.207160216853356, 4.207673794426791, 4.207046646193756, 4.207241463224022, 4.20732965045888, 4.207566065751031, 4.207680763634171, 4.207778783848916, 4.208420879269845, 4.2083254931574645, 4.208560801832245, 4.207814367952218, 4.20723760238104, 4.2071643003742425, 4.207517611837821, 4.207773744035153, 4.207888803777802, 4.2081548306724095, 4.2079816937700105, 4.208392154150299, 4.208784793864309, 4.208027617855349, 4.207364018799681, 4.207596568072721, 4.207732088927456, 4.207923270892201, 4.2079625351593934, 4.208008766473146, 4.208754860799472, 4.207841079298671, 4.207947972223871, 4.208381689196584, 4.208661044377666, 4.207437201810718, 4.2078791205462585, 4.207719102413056, 4.2082027248761875, 4.208206642934043, 4.20850158396754, 4.208627728840868, 4.208080313869343, 4.208422898318004, 4.208401180236253, 4.208549709185487, 4.208622998506213, 4.207885239405019, 4.208077082280704, 4.208029742491003, 4.208465043435069, 4.208746981192894, 4.208058003785934, 4.208287153139838, 4.208248725001216, 4.208578924743026, 4.208000952212941, 4.208085805570044, 4.208193642067517, 4.208019836663792, 4.20857882428305, 4.207816183556132, 4.207745306607858, 4.207955653640281, 4.208348515826659, 4.208254010466943, 4.208457495721699, 4.208621922417264, 4.208160427107799, 4.207982931544497, 4.208257443005719, 4.208349702743801, 4.208524041151615, 4.20854939428994, 4.208697636481545, 4.208224168958681, 4.208275731280412, 4.208643932416514, 4.207672140047893, 4.207677064294566, 4.208245528682668, 4.208299631445312, 4.2083688487555335, 4.208524706611118, 4.208395085077961, 4.209155099660752, 4.207961099959468, 4.207345212996213, 4.2066705210636135, 4.2065315286088305, 4.206413691102947, 4.206161598128248, 4.205880697597461, 4.206118750405016, 4.206342388170106, 4.206477101335548, 4.2065225009384974, 4.206503051202758, 4.207048281560234, 4.206984760695196, 4.206919570385804, 4.207045140383627, 4.207250752769315, 4.206372834679178, 4.206434021811727, 4.205739265769537, 4.205341237986544, 4.204247009325369, 4.204704009653538, 4.20448990337092, 4.20383687649764, 4.203691420304772, 4.203887345810167, 4.203021263412793, 4.203155993580149, 4.203917903612502, 4.204058961944589, 4.204157279891424, 4.204279386313118, 4.204235748026372, 4.204595724741702, 4.204765445321683, 4.204601508021057, 4.204645409539972, 4.204557160395721, 4.204932051636067, 4.205282158024126, 4.205291281625899, 4.205406512325804, 4.205224885606529, 4.205737734794167, 4.205820111738823, 4.205301316750836, 4.205266280574962, 4.205211586576668, 4.205213118736157, 4.205341139457881, 4.205449674357094, 4.2058903756140795, 4.205088460930548, 4.204442485360988, 4.204499457056613, 4.2047594357643785, 4.20463463253521, 4.204609872925937, 4.204713494764649, 4.204889634372291, 4.204983462080022, 4.205224656018944, 4.204529356309878, 4.203745064382489, 4.203705121198156, 4.2037258008637215, 4.2037848370652835, 4.203731240749692, 4.2039847284219904, 4.203906308478823, 4.204329470169571, 4.204431034518526, 4.204392732796979, 4.204332710387128, 4.204614648856606, 4.203736026004394, 4.202920217278791, 4.203966741270853, 4.204745217276239, 4.204267307359199, 4.20330830289066, 4.2043365972521185, 4.205244910058876, 4.2046360397229225, 4.204599810369162, 4.204800045642836, 4.20409379301873, 4.204142376639772, 4.204138713061421, 4.20452027957175, 4.204429842384957, 4.204550843313917, 4.204597513536146, 4.204779924963835, 4.204721740123398, 4.204875047819262, 4.205175574543154, 4.205302863724942, 4.20522854542934, 4.205461749106819, 4.2045944505632455, 4.204792754160567, 4.204887837976808, 4.205235910619392, 4.2041685042148105, 4.203641309123887, 4.203625713442543, 4.203466886627686, 4.203474172487408, 4.204397244093177, 4.20403815059515, 4.203819197553474, 4.203906469642353, 4.204178847528778, 4.204145351832551, 4.204111225401784, 4.2043916643008465, 4.20459016601096, 4.203764274307049, 4.202914795130214, 4.202901621473192, 4.20313534508095, 4.202974494770709, 4.20340696688639, 4.202897591858779, 4.203197829027147, 4.203583432776952, 4.20330142192683, 4.203584044464046, 4.203519083376041, 4.2034663408946225, 4.204161475726528, 4.2038580594580095, 4.2040396076097535, 4.204149161912244, 4.204259530122284, 4.204171218247942, 4.20425416461192, 4.20435723250336, 4.204523549491138, 4.20466684047366, 4.2040000784491385, 4.204094169895473, 4.2038540682806795, 4.204151357446882, 4.204485057737433, 4.204485845843175, 4.204234314037877, 4.204573012008399, 4.2039366206916124, 4.204247595746032, 4.2038092640306814, 4.204039787679032, 4.203864179580115, 4.204188722387913, 4.204374173310047, 4.204431250361946, 4.204479737144895, 4.204503837574646, 4.2047945766093555, 4.204022787869587, 4.203881400547897, 4.203926199732487, 4.204825283188227, 4.204220434105178, 4.204362437492646, 4.2041957123229405, 4.204802998050645, 4.203797999955293, 4.203826388806624, 4.2038828014676675, 4.203974530940226, 4.203879381881045, 4.2047819597678355, 4.204980690288315, 4.204615841088402, 4.2034819821241305, 4.203624799296725, 4.2038217572368906, 4.203502085220718, 4.203706028507019, 4.203889832674352, 4.2039940232913455, 4.204190686052114, 4.20403210016934, 4.204045216666772, 4.204249441109416, 4.204538467244797, 4.204544473715514, 4.204405668378334, 4.204604231911442, 4.203880921128384, 4.203614049652, 4.203909384601991, 4.203767195645009, 4.204262673132885, 4.204294938961295, 4.204173353613367, 4.2042341318068495, 4.204631755367619, 4.2044104478627755, 4.204857185199585, 4.204598003112093, 4.204630994822451, 4.204950096218505, 4.204742063541776, 4.205082256238528, 4.205170909612739, 4.205077854170951, 4.205179067153105, 4.205257025003806, 4.205596489563288, 4.204715268972828, 4.203872018951075, 4.204206640146679, 4.203615506179805, 4.203936251434548, 4.2041182614620665, 4.204453229826226, 4.20426471721963, 4.204184286952186, 4.204241097131593, 4.204404262355416, 4.204606339686389, 4.204689949501937, 4.204730025650616, 4.204939011541389, 4.204711670086715, 4.204995180015813, 4.205142937920236, 4.205177303983605, 4.205364224455306, 4.205117225540263, 4.205702365192363, 4.204581549277363, 4.203729724735357, 4.203916319190153, 4.203665933309905, 4.203707449936358, 4.203885263200929, 4.204147988629936, 4.203855973576126, 4.2044678558082165, 4.203899648969297, 4.204250645450253, 4.204325541831639, 4.204657621751224, 4.203580590952435, 4.203775472337495, 4.203489004615013, 4.203727495247095, 4.204067361548865, 4.204164883625284, 4.203771733364426, 4.203919675394641, 4.203961905072765, 4.2042105887085075, 4.204452942338853, 4.204643847862095, 4.204460920195291, 4.204399783403643, 4.204421979192661, 4.204301172460041, 4.204689353395501, 4.204995624626067, 4.204736204995516, 4.204761457414379, 4.2052540575113495, 4.205144725795622, 4.205478581008132, 4.205233147409839, 4.205071459468956, 4.205529760266703, 4.205704245706747, 4.204901074604314, 4.20392707947812, 4.204047872618579, 4.204096960631275, 4.204047310868153, 4.204066509556189, 4.204067995720428, 4.204115761221562, 4.204349107466697, 4.204306659527154, 4.204244273616374, 4.204301274281253, 4.204445120577312, 4.204589009452447, 4.204595015036109, 4.204788174683627, 4.20442138054821, 4.204797880075611, 4.204901219749042, 4.205042557097095, 4.205200001996946, 4.205065585390179, 4.20531110140726, 4.205383828313438, 4.2053236115934665, 4.205491687119924, 4.205396364772025, 4.205631044100428, 4.20479286939797, 4.203987680089618, 4.204368232535487, 4.204215677998471, 4.203947831386264, 4.20410916195945, 4.20418559027792, 4.204197569880252, 4.203996446039174, 4.2045129645078045, 4.204249717234597, 4.204386991134308, 4.204455970509685, 4.204368052640194, 4.2043893504169345, 4.204661740406522, 4.204607426701185, 4.204894809785641, 4.20476989461127, 4.204890742730559, 4.204966783499831, 4.205068154665288, 4.205159053570315, 4.205118739227275, 4.205378274830963, 4.205438037188939, 4.205231760500197, 4.205561190009639, 4.204756939287374, 4.204800972518942, 4.20469475470471, 4.204798548759505, 4.204816047288216, 4.204922748554376, 4.20514351567508, 4.205059772514129, 4.204985856212414, 4.205265329025718, 4.205282514317285, 4.205286155437127, 4.205333549233438, 4.205466992822468, 4.205508633121998, 4.205451568164341, 4.2056696667033115, 4.204737230026118, 4.204936945814763, 4.205012647885684, 4.205122961433111, 4.205040932864607, 4.2052873628148735, 4.20519607477745, 4.205438441974861, 4.20544528972048, 4.2051674165751, 4.20525916449839, 4.205435118384227, 4.205625367768121, 4.204596029063068, 4.20466330465412, 4.2047615036171715, 4.20485135763455, 4.2050234573626515, 4.204892197223216, 4.205079462300736, 4.204874384961556, 4.2050828738754005, 4.2051222765264855, 4.205164241677832, 4.205147623327956, 4.205038966303173, 4.20520445818577, 4.205538039706035, 4.205483023802045, 4.205439768800541, 4.205673368138482, 4.204705041952951, 4.204659825233331, 4.204888235127931, 4.2050702521596754, 4.204983662118427, 4.204885816066575, 4.20498864431703, 4.204971096525167, 4.205253216198974, 4.2051862019061845, 4.205468065424947, 4.205412873137395, 4.205341024873909, 4.205188665513466, 4.205470946336556, 4.205493074678376, 4.205499083001127, 4.205506026870708, 4.205767185832901, 4.204768226252853, 4.204779337508579, 4.204969582387957, 4.205179132272111, 4.20497509258959, 4.2050060114121095, 4.205168069456389, 4.205186150142647, 4.205195434683224, 4.20529307988238, 4.205397368376468, 4.2054317220707915, 4.205443761816804, 4.205408992248493, 4.20562334844392, 4.204721522025715, 4.204738942209296, 4.204982616146736, 4.204993613820126, 4.204726960820274, 4.204879069463569, 4.2052602716515235, 4.205324581715824, 4.205110104754062, 4.2052471694349265, 4.205208882884984, 4.205420854233475, 4.205192537457989, 4.20525842298295, 4.2051448338203485, 4.20536829347971, 4.205374702130096, 4.205453496300618, 4.205391014927038, 4.205640434883176, 4.204851578241207, 4.204951909862149, 4.205129738042984, 4.2048681307431925, 4.205252886984942, 4.204747939982346, 4.205108705137591, 4.20497621036483, 4.205162093801393, 4.205207756077348, 4.205323857052913, 4.205243861974483, 4.205270417168647, 4.205505595863539, 4.205497429501981, 4.2054314224306655, 4.205453326826495, 4.205608372003873, 4.2046298730347065, 4.204797142716932, 4.2046435736857175, 4.204797386597311, 4.204871532886052, 4.204947938937249, 4.204930509067261, 4.205115747417617, 4.20496728101831, 4.2050107586640575, 4.2050446548621565, 4.204963272723623, 4.205215623874459, 4.2053395343222615, 4.20531095119161, 4.2055148711818555, 4.205185640165028, 4.205417662456839, 4.205428005616776, 4.20556973370828, 4.204754991093176, 4.204655054413662, 4.204592302475734, 4.204600637354459, 4.204852939321856, 4.204706210370463, 4.204887813429572, 4.2049648012045315, 4.205102195671195, 4.204896546208726, 4.204953463861192, 4.205142182072196, 4.204973884403575, 4.20532968942941, 4.20522075524249, 4.205327623843002, 4.205287313844955, 4.205268924305096, 4.205364948001268, 4.205400709875301, 4.205409021072741, 4.205564730059566, 4.204659725057</t>
  </si>
  <si>
    <t>[-0.0016871431519201324, -3.7624796093415975, 1.510529590110111, 1.5106069716586115, 1.5116092068862954, 1.5117329158832926, 1.5107765638369743, 1.5100913071760005, 1.5132398025286748, 1.510290604696925, 1.5090473368425292, 1.512081187694407, 1.510005391803329, 1.509514721511101, 1.5144225671303906, 1.5094690595359275, 1.510101531388075, 1.5104328981575514, 1.5125296972525448, 1.5113966597406712, 1.5126865006697179, 1.5109775223895836, 1.5113591209720139, 1.5130527676094672, 1.5163794912467663, 1.5095874582545639, 1.5117334353441723, 1.5123680167125975, 1.510070428692126, 1.506521785713829, 1.5136446612009062, 1.5096782863375156, 1.5124739923551616, 1.5125496307822615, 1.511864400801745, 1.5119415113148018, 1.5101189817319232, 1.5104313008250259, 1.5076086269019178, 1.5112825601753974, 1.5118667344494072, 1.511517853054937, 1.5109005704664809, 1.51208612353676, 1.510296860648435, 1.5135625536332264, 1.510584502672259, 1.5107475156192485, 1.5090679364973454, 1.5129566973760329, 1.5118753918301961, 1.509534152786007, 1.509746924305954, 1.5169286933479948, 1.506469813918442, 1.5121355858888208, 1.5112677344398817, 1.5104800997899204, 1.508905774877091, 1.5127441995795299, 1.5076178869503898, 1.5100478615230133, 1.5081035368059512, 1.5106839833339687, 1.504606155398285, 1.5121633227903535, 1.5089840178267926, 1.5137430268616898, 1.509216828872071, 1.5068868337160395, 1.511780141836843, 1.509837428515488, 1.5127877744148257, 1.5088273463616146, 1.516047427383533, 1.5073855255555846, 1.5106046755746818, 1.5102269475782453, 1.5122653163899176, 1.509718456011099, 1.511236560480336, 1.5119173362044216, 1.510304348999794, 1.5100273587233333, 1.5073888364480825, 1.5109097310348534, 1.5131918006638918, 1.5104494151154377, 1.5104735051694615, 1.5132087761917477, 1.5083519512720158, 1.5101244166819943, 1.5120482807185827, 1.5128386288495028, 1.5073736580904655, 1.510296329325336, 1.5068534173849386, 1.5127675745979352, 1.5061636682377795, 1.5093788078497292, 1.5114825713561255, 1.5114554327801064, 1.510565212533411, 1.510950483175019, 1.5094541262389303, 1.5114346556064457, 1.5082902327408754, 1.5093924273696622, 1.5093934692604813, 1.5109862758239139, 1.5083773040652728, 1.5141126532572957, 1.5093604315437872, 1.5148810531720194, 1.5188633359889865, 1.507990142416202, 1.5111987676534089, 1.510157710779323, 1.5123827331601858, 1.5088285540499773, 1.509704361599174, 1.5118022482650282, 1.5112906851932342, 1.5094295997117075, 1.5125829891494693, 1.5115612920984796, 1.5098389737754723, 1.5065830782096812, 1.5096090993675542, 1.5145595556795355, 1.5138191018109097, 1.5083630708238545, 1.5087889820127192, 1.5097607061759453, 1.5150172682656762, 1.5104290760051626, 1.510700173930089, 1.5114056101457387, 1.511223915841859, 1.5111654393863752, 1.5094361844597703, 1.508938185121687, 1.5101102176719874, 1.509236489762611, 1.5088637098657127, 1.5102166248968638, 1.5103278667798032, 1.5139880829219081, 1.5099649558051245, 1.512420349733786, 1.512067998519533, 1.512666673659508, 1.5125261391006442, 1.5147513462388937, 1.512084537307639, 1.5101821973213374, 1.512523830758231, 1.510226346083816, 1.510149401786642, 1.5090696992081196, 1.508653745833486, 1.5077329338442707, 1.513385239035958, 1.5090529056831778, 1.5122133832320368, 1.5059604524382075, 1.5125822899649322, 1.511398294236762, 1.5112459642062797, 1.5129278432227722, 1.5103906249706294, 1.5143854048926497, 1.509669240883335, 1.5055329544568687, 1.5104523254316913, 1.5122908483985593, 1.5089828873027349, 1.5104960715087385, 1.5092568230613885, 1.5150585971602382, 1.5064126387939467, 1.513015129115454, 1.5115178293707483, 1.5100598242429046, 1.511905150632952, 1.5098176400511427, 1.514127830550135, 1.5093469321593438, 1.507195338200309, 1.5093779267820753, 1.5113351193377476, 1.50803351588192, 1.5123254006984947, 1.5086294079608373, 1.5148327437497413, 1.5122210680348358, 1.5087069108585236, 1.5068444532905594, 1.5155381247531374, 1.5092875747916306, 1.515865253975228, 1.5139338083636507, 1.5138532176589234, 1.5116969388568753, 1.51068222552455, 1.5132513522728852, 1.509754611305524, 1.5140559658270947, 1.510225089968449, 1.5137178414497363, 1.5111115284576906, 1.5058049702695007, 1.511627815915115, 1.5136100060406996, 1.5097827615667383, 1.5093759281987809, 1.510399119431694, 1.5122517053905475, 1.5114953447570358, 1.5145787154062536, 1.5141672624261768, 1.510449775811003, 1.5103042550612675, 1.5128162974906432, 1.5150808603136896, 1.511647566433829, 1.5102587014244562, 1.5063809382077198, 1.5128243623467772, 1.5169920096494998, 1.511819603713364, 1.512950810356859, 1.5114141188153092, 1.508359568224353, 1.5096239089731531, 1.5147109336408262, 1.5104959375518643, 1.5120193913053515, 1.5115182211023777, 1.5116245220687679, 1.5056800435113298, 1.5103167847550636, 1.5133926905420643, 1.5112204318593334, 1.5115364502962445, 1.5061982969157477, 1.5106403800490784, 1.5080218668843317, 1.5106419089917638, 1.5126817857437098, 1.5116406708429961, 1.508176686815616, 1.5156387203257033, 1.507466793262511, 1.511576289060364, 1.5115335671478485, 1.5103156113195706, 1.5113374352964695, 1.5097731856995011, 1.511082613899685, 1.5126586687284898, 1.5107609069425882, 1.5126988619066624, 1.5106538180840827, 1.509835483136498, 1.5097723636930254, 1.5056153143287352, 1.508156307294996, 1.513248945826077, 1.5077643503389013, 1.5118379949549836, 1.5126666582027206, 1.5150151214428897, 1.5088851088218018, 1.5149144371050747, 1.5112765025364434, 1.5113646833719383, 1.509050167917418, 1.512001596507607, 1.5102641458972246, 1.5089813084041357, 1.514127758261502, 1.5052873859916687, 1.5115015030133234, 1.5117077951871363, 1.5099699270048752, 1.5109113882230114, 1.5173828160057288, 1.5076182632842636, 1.5106573029818737, 1.5133750860907669, 1.5080730963091213, 1.5126509772321617, 1.5122916001657452, 1.5091320977001907, 1.51056401405529, 1.5050007621701662, 1.5099120578045213, 1.511651213081274, 1.5103873965253332, 1.5068263225294374, 1.5159371954872738, 1.512430450460275, 1.509088195934681, 1.5122373242655027, 1.5100185680003426, 1.5132449332772004, 1.5064955275296494, 1.5122717830246757, 1.5063890317648974, 1.5130671236044815, 1.5125129365438612, 1.505810547332459, 1.5105397982489628, 1.5133419570790922, 1.5086253449586178, 1.5100004709671444, 1.5100658322011216, 1.5097220353205392, 1.5092050784129305, 1.512027353011636, 1.5111312213083428, 1.5097383106143423, 1.511881160735879, 1.5066869732154649, 1.5124050149650219, 1.512203442225975, 1.510491297117734, 1.5113075498566424, 1.5109164604964513, 1.5079599247033075, 1.5112253281881676, 1.5124548705868328, 1.5140872516220962, 1.5097007587327593, 1.5120791851794624, 1.5094691154602018, 1.5110812152541953, 1.5125361635504706, 1.5105532087257736, 1.5121520654101617, 1.5104379192145396, 1.5143835416378875, 1.5120658076848412, 1.510052289885872, 1.509712466014316, 1.5127315978363787, 1.513392062379666, 1.510078621490617, 1.5121287564648938, 1.511410232219519, 1.5113465738139615, 1.509513826022831, 1.5076515769662757, 1.5115826298012294, 1.5128942198323485, 1.509962695875068, 1.510519480640871, 1.5111214139743514, 1.5108883183140147, 1.5113783783528048, 1.5139862930995642, 1.5118304158085945, 1.5107045385370839, 1.5121086855182064, 1.5128685310920371, 1.509452732176106, 1.5103241219754746, 1.5093116799194075, 1.5109513196997804, 1.5107101823784144, 1.5144625228466497, 1.509977122546399, 1.5123858534356107, 1.5117737986644988, 1.510886173726201, 1.5082466029525274, 1.5113418493031874, 1.512725292127926, 1.512812015946306, 1.512025203088119, 1.5119382453329047, 1.5126759970801427, 1.5091009493548744, 1.5078383181435044, 1.5117113459749802, 1.5110300906811804, 1.5103992088175529, 1.5125557554358438, 1.507789484543834, 1.5110856411338958, 1.5089233781581122, 1.513211947411963, 1.514103798781982, 1.5098963181866454, 1.5119852008793642, 1.512679571417275, 1.5113047567743247, 1.5072992146952018, 1.5091753381932862, 1.5130927612707368, 1.5121778853927994, 1.5123303982882292, 1.5102093445160654, 1.5090100749240891, 1.5109350494178166, 1.5111159664610174, 1.5125840162697346, 1.5090028131055377, 1.5098855919805128, 1.5099619199798024, 1.508589091103691, 1.5085488847878885, 1.5111935181864045, 1.509294643799723, 1.5130068442820268, 1.5108071604522224, 1.5097840344219777, 1.5122326735217362, 1.5122347835812053, 1.5120393661204024, 1.5097706068090742, 1.506027587996138, 1.5131365014918239, 1.5142709335758127, 1.5106366440712498, 1.5083915742910659, 1.5079609186574554, 1.5137627136631004, 1.5107302403648415, 1.513426422143791, 1.512748178991171, 1.509598302197156, 1.5117086375599535, 1.5096258247459136, 1.5120495074927591, 1.5103684783394662, 1.5129904467573283, 1.5125345065034224, 1.512317019080602, 1.510947944948804, 1.5112723871826204, 1.5130079580150846, 1.5123474283673544, 1.5107456474136904, 1.5103539215104202, 1.5089917682371135, 1.5101947628374173, 1.5066504716050728, 1.5099773761666144, 1.5149252198654952, 1.5097580787183715, 1.509734556481687, 1.5136615751071172, 1.5083816574128381, 1.5152846598900032, 1.5109101794834066, 1.5055436404592393, 1.5092850005686143, 1.5066001488695424, 1.5076728275324762, 1.512855627188732, 1.511926873308499, 1.5133392223465252, 1.5073784328272968, 1.5135812884365931, 1.5103238915359443, 1.5052410439170123, 1.5133957628564936, 1.510421124748457, 1.509556817864525, 1.5121044650539417, 1.5104129306968461, 1.5109031328218452, 1.508861874196358, 1.5098050013340514, 1.5125985875781196, 1.5108856012916159, 1.5098824197314697, 1.5121574829867073, 1.509874480479833, 1.5066909396913581, 1.5127349537878965, 1.5125949144237425, 1.5124284306523974, 1.5136208211188493, 1.5095868449191654, 1.512228355134479, 1.5116935186873062, 1.509686313430293, 1.5060051431980301, 1.5110565356868746, 1.5096440749943378, 1.5081418060735992, 1.5105911649949806, 1.5084964286472502, 1.512427715632312, 1.5116309459158692, 1.505371276594903, 1.5072727371603571, 1.5118458024669965, 1.5137258132287579, 1.5088566797550345, 1.507558245007157, 1.5127064223694882, 1.510696303923924, 1.511575225891587, 1.5085101425691936, 1.5136000099783322, 1.5050516622925858, 1.5067223383638406, 1.5127552043652985, 1.5088373538987294, 1.514283234080942, 1.5070622310573796, 1.5135603339048174, 1.5114348066075287, 1.5116933158211663, 1.510910265070846, 1.5099623232035517, 1.5140062162224237, 1.5119053534672824, 1.5061256836212198, 1.5092929178327683, 1.5108888967940695, 1.5112076980102573, 1.5114589807261176, 1.5115019512025332, 1.509173985560464, 1.5095251057784556, 1.5142823036979032, 1.5090401803301003, 1.5091308808825392, 1.5128935717679992, 1.51037956053108, 1.5079524121623566, 1.513479940995526, 1.508231611080802, 1.514541329323239, 1.506493212827712, 1.5117931202947201, 1.5104825447929673, 1.5148775802062768, 1.5141515853509366, 1.511077644868601, 1.5100669010880976, 1.50830894499757, 1.5140518611632119, 1.5106204921568955, 1.5117313416110787, 1.5122069139389285, 1.5145356911169872, 1.505907945447988, 1.509841531664819, 1.5143351505055176, 1.5076331759911985, 1.5128121054575914, 1.5121539397187855, 1.5152220082379737, 1.5102124554045078, 1.5149014136507535, 1.5105985836878204, 1.50907684936402, 1.5077030866485965, 1.5155400568963986, 1.5115413592910985, 1.5070954769499598, 1.511574269283726, 1.5098522315390754, 1.5118520998974019, 1.5091728109302638, 1.5101550873051153, 1.511817567291468, 1.5073394268847415, 1.5134564701102222, 1.5110381795974892, 1.5094425064334858, 1.507625740472085, 1.5111125226088047, 1.5114281546332995, 1.5103015634548076, 1.5134320474071077, 1.510550564362911, 1.5088188498795994, 1.5094343075909868, 1.508515916741753, 1.5119381578102427, 1.5110718163607781, 1.5126647470714767, 1.5132854823416344, 1.512057348868423, 1.514575478599983, 1.5103722736760408, 1.5124302182876488, 1.5126626763613382, 1.509425006791149, 1.5126581182877892, 1.5116588250432257, 1.5098920368802693, 1.5119001224027493, 1.512051339541669, 1.513201639203073, 1.51277531989801, 1.5080139988033614, 1.5135867540535752, 1.513169979030366, 1.5084659389019057, 1.511496648340828, 1.5109406449095608, 1.5093976651285028, 1.5111402037793553, 1.5094083622165675, 1.5137854519521252, 1.509155676702459, 1.5108783955482008, 1.5102227502993084, 1.5117073702689916, 1.5113514002724069, 1.5113380861170516, 1.5142285954584767, 1.5105079385659324, 1.5138180541803496, 1.5126770872773194, 1.5139457098109343, 1.5096446447793685, 1.5135345544628203, 1.5111100298390396, 1.5108060692108358, 1.5157287913623754, 1.5060102886652096, 1.5105776783364686, 1.5123403863795135, 1.5118975228548504, 1.5089214534070035, 1.5104793439380955, 1.510965463129153, 1.5122033417730307, 1.5132635210325, 1.509686341634079, 1.5106314480141307, 1.511822784477181, 1.5104707898144156, 1.5097792424286536, 1.5132982113947913, 1.5128725470621707, 1.5119256186138914, 1.513061586790616, 1.5134157008796811, 1.5095483861230037, 1.5149379715085856, 1.509642235409835, 1.5097099039436925, 1.5114509264133382, 1.510710240702251, 1.511168451118649, 1.5103433210314285, 1.5110583388176626, 1.5108134692239765, 1.5102040334618974, 1.5123550271560153, 1.5106090626307307, 1.5115470801692936, 1.510344131670133, 1.510016404038074, 1.510598698122654, 1.51000699492211, 1.5110021429365434, 1.5097059589843629, 1.510508204666501, 1.5106942632884675, 1.5109228610431644, 1.5081869913501775, 1.5108025267277805, 1.5118509605108656, 1.5117462126380854, 1.512272531877242, 1.5088703787884787, 1.5108095878722898, 1.511359437929154, 1.5074757039071034, 1.5123306419288545, 1.5094787045031677, 1.5080074382414088, 1.5102069899700747, 1.5115608404833718, 1.5100389843413233, 1.5108767351175556, 1.5134754296665394, 1.5087349367430753, 1.5089080762232634, 1.510140944852369, 1.5124757634135335, 1.5124071743341996, 1.5123965709914697, 1.5109641537786802, 1.5085687487274826, 1.5099332659484024, 1.513475137549057, 1.5117578039783208, 1.5133281905083642, 1.510063222970623, 1.511974018124489, 1.5096177463967395, 1.5109638902086067, 1.5126223205140792, 1.511645125806889, 1.511158471218634, 1.5106519477030926, 1.512081183469667, 1.512899357065649, 1.514645622767003, 1.511274632959938, 1.5081735317344915, 1.5118371598401692, 1.5093199939748274, 1.511671839345564, 1.5125345177835712, 1.5122683950604827, 1.5111163872128321, 1.5101928450615218, 1.5138493092503855, 1.5117444353470544, 1.511960964628155, 1.511239133217544, 1.5117480861600652, 1.511771148511941, 1.5082586657589847, 1.5118201243837464, 1.5113025040724313, 1.513219759458304, 1.5082670551727493, 1.5134887492985905, 1.5092787891557704, 1.5109287141330439, 1.5110314704833014, 1.5097706459060865, 1.5138764430363443, 1.5089072954146008, 1.5129601026924382, 1.507658816304254, 1.5121069593521899, 1.511695175382033, 1.5120261550529188, 1.509487919522285, 1.5094087826600682, 1.509840191011156, 1.5090762705446636, 1.5093957742885686, 1.5131810205728087, 1.5132718316874905, 1.5089296471909592, 1.5135710701715257, 1.5115844030339352, 1.508569402174261, 1.511574212869422, 1.514417573894706, 1.5081924332561298, 1.51163838057242, 1.5118627333199357, 1.510982253821236, 1.510415554944323, 1.5118309768258855, 1.5104742745047983, 1.5116180645786361, 1.508169993275706, 1.5104688385048672, 1.5115676945853318, 1.511657894283615, 1.5101280224661306, 1.5119411053460008, 1.5107869849300135, 1.5082971882544063, 1.5077340873387108, 1.5106808231063487, 1.512394557834677, 1.5111556221632483, 1.510377830063184, 1.5080575117584154, 1.511588838686501, 1.5120166461274398, 1.509199731473641, 1.511181784482338, 1.5121492369365857, 1.5122523221627373, 1.5129143381919088, 1.508138506234161, 1.5104200972688306, 1.5152908218913332, 1.5105024285038653, 1.508635352859162, 1.5091539970864243, 1.509321883941797, 1.510673931117037, 1.5104504190360453, 1.5101895415294184, 1.508128931124427, 1.5090758536441258, 1.5091954173210156, 1.5096698168326663, 1.5103013384596582, 1.5102691004431983, 1.5094475958001412, 1.5131517499555924, 1.5107429323074195, 1.5111825683142484, 1.5124181726150738, 1.5101975622286576, 1.510756392278355, 1.5103999249228464, 1.511414727340607, 1.510360379089027, 1.5103064241918036, 1.5110193839023065, 1.51085969335891, 1.5088823186593798, 1.5116743489504199, 1.512381538220385, 1.5104476358055756, 1.5130072591549326, 1.5103771279118001, 1.5111562398956306, 1.5101563170844616, 1.5116550671941056, 1.50946961341546, 1.5118202100935927, 1.509826293626247, 1.5113607465902756, 1.5121688723545448, 1.5104369408098175, 1.5105791248286613, 1.5118416660584895, 1.5100265470570953, 1.508985715110068, 1.5095994716755692, 1.509581239545319, 1.5086196478232758, 1.511999942676287, 1.5093154117712835, 1.510094816395481, 1.512216820226829, 1.5110505430557315, 1.5107511734480703, 1.5095989993470922, 1.5129283444628272, 1.5091594939606856, 1.5094116319042135, 1.5077143411530123, 1.5099672762238376, 1.5102936057607939, 1.5130529749625088, 1.5063190340298829, 1.5068901226877076, 1.506852589065789, 1.511983446542479, 1.507939965662335, 1.506698491391859, 1.5079601186694875, 1.5126939492299845, 1.510280557282902, 1.5121590427971852, 1.5099802826111968, 1.5108997402515383, 1.5119449014956567, 1.5088291224714, 1.5117438370337553, 1.5117937479637575, 1.5101884670541161, 1.5125729096257354, 1.511082969329397, 1.5112344143457968, 1.5120348344679595, 1.5118431717838878, 1.50939416005203, 1.5100009730156798, 1.5118662968326906, 1.5105214584359887, 1.5120683664414998, 1.5105330592123312, 1.5092760690142977, 1.511276630315115, 1.5121053771096824, 1.5127296569381368, 1.5084334109960083, 1.5094190379987127, 1.511197667265933, 1.509882356593932, 1.510585330510814, 1.5109305263421837, 1.5090068931513596, 1.511134893920351, 1.5133310564058864, 1.510547311742884, 1.5086479497214682, 1.5066828480676786, 1.5118567525279134, 1.512945697451255, 1.512487859138233, 1.5114597174472928, 1.50934429662678, 1.5100229385033233, 1.511989625336635, 1.5100648348554457, 1.5099929740938467, 1.509871543524202, 1.5110392118372273, 1.5108877781961665, 1.5115962167187345, 1.5110551336441576, 1.5094618198797434, 1.5122705215910732, 1.5124513344607518, 1.5102130795624988, 1.5110529253146752, 1.5103274936588726, 1.512552692739444, 1.5105521508458006, 1.5140379436565212, 1.5103527961506273, 1.5104086958362222, 1.5085890645515985, 1.5089924741519007, 1.5120258376014848, 1.5109404841398422, 1.5117964369786425, 1.5115358770511296, 1.5101670666974119, 1.51238243170992, 1.5094215993557014, 1.5077261703169869, 1.5120654982777784, 1.5117227111525795, 1.5129346718241128, 1.5107684172202507, 1.5079136734619705, 1.5104548903574786, 1.5105044088434156, 1.5102307366631933, 1.5127136638235792, 1.5173654769473097, 1.511472000640935, 1.5121998807262327, 1.5116995168104068, 1.5107116697735787, 1.5132250001986463, 1.5101832517519456, 1.5111470012075532, 1.5119384545543995, 1.50986071750233, 1.5127919886753947, 1.5118622990354238, 1.5117994427305046, 1.511283211984472, 1.5111662468263747, 1.5092362642938848, 1.5088789451951719, 1.511208322237284, 1.5080131471617177, 1.512284845841502, 1.5087609289718409, 1.5120203229324611, 1.5108796903391037, 1.510223126671206, 1.5088038391589513, 1.5114638266779277, 1.5116219041699825, 1.5126218730474599, 1.5106186910301025, 1.5078049527850559, 1.506800568281212, 1.5076795033178747, 1.5052227735758534, 1.5071750527934247, 1.5072190435551556, 1.506280135471901, 1.503286887597238, 1.5018087877219735, 1.505192396117501, 1.491545418537325, 1.4916452340451927, 1.492571056798573, 1.4900066253910866, 1.48974457151352, 1.4779738740551593, 1.4683114402928987, 1.4682524631696394, 1.4607575425437735, 1.4565006348316525, 1.45774650226167, 1.4477784796633044, 1.445139008487938, 1.4494263863428105, 1.4404851817113737, 1.4373875289831095, 1.439788076648229, 1.4355424406915918, 1.437610589466904, 1.4356559008011405, 1.424177234927291, 1.4149268324660056, 1.412173535488361, 1.4087439080262285, 1.4108673930110143, 1.4170818182708231, 1.4083227600974109, 1.4005880926890206, 1.3906751062004377, 1.3947253042750507, 1.390540866166543, 1.393532672619728, 1.3920783637721903, 1.3919091602506413, 1.378540725168557, 1.3724237487825741, 1.3717591581834911, 1.3670104480535483, 1.3694600159278074, 1.3699672957299256, 1.3683979197836273, 1.3653621833567968, 1.3586196859356874, 1.3596391433852066, 1.3465082697837707, 1.3329916722511594, 1.334423867514739, 1.334631127357483, 1.3359318339681576, 1.3321421310326444, 1.3309886151637462, 1.3244386919286437, 1.3151938563291607, 1.3127520310154686, 1.3116296934467842, 1.3140655223854245, 1.311341770855404, 1.3078349810095022, 1.3023103454932707, 1.3021978470316247, 1.2965771591843962, 1.2923676844931427, 1.2877354311453006, 1.2881453593839194, 1.2794543515383185, 1.2776442522073501, 1.2780647770698754, 1.2678289145088635, 1.268665100168253, 1.2675237263790828, 1.2677899982873493, 1.2555551077993494, 1.2550111046435324, 1.2561108732059534, 1.2450548154342733, 1.2442305817853716, 1.2436154670545878, 1.2476885476036714, 1.2432856324784958, 1.2433590389839608, 1.242258238882209, 1.2309050468392846, 1.2207418213923797, 1.211837416072181, 1.21242082965626, 1.2118301696558915, 1.2014784924044926, 1.1964433197671085, 1.2018329427808951, 1.197753211431817, 1.1884210082885787, 1.1857443209895295, 1.1891233233824767, 1.1881578345816195, 1.18828267699836, 1.1826451458962712, 1.1865395426125755, 1.1741158932305158, 1.165507957080625, 1.1648362022232257, 1.1638300954715592, 1.1644943306939084, 1.155476545718384, 1.1455686850750664, 1.1439851930948355, 1.1416358479911624, 1.1433409485404593, 1.1374618901884683, 1.1424379340980126, 1.1411077756641645, 1.13097240139909, 1.1302530656148972, 1.1317542955025428, 1.1230423646696808, 1.1209996050350037, 1.1089638429788193, 1.1105173272944224, 1.1066253774468502, 1.1080971243458069, 1.1077848342817982, 1.097606244480959, 1.0892004923773924, 1.0870586671221953, 1.0872297503604296, 1.0871070725611307, 1.0876412243824882, 1.0834555657756726, 1.075524770005103, 1.0727818826085305, 1.0759686138883755, 1.0662917047489753, 1.0681864664645142, 1.0528668890162767, 1.0560925816234252, 1.0548175463846836, 1.0519336021425025, 1.0517538503676631, 1.0446666499673614, 1.0441333628562572, 1.0344725479498456, 1.0384088386405086, 1.0332796630320924, 1.03427689805725, 1.0221097502775973, 1.0227288881761614, 1.017600100594161, 1.019834622015939, 1.019793192696303, 1.021616859493572, 1.018303881759772, 1.0169268783634153, 1.009625815062479, 0.9992935546733356, 1.000105961596138, 0.9985063279538946, 0.9987577961227606, 0.9979093852945649, 0.9982250901454713, 0.9967553234217952, 0.9838334730196274, 0.9755722019715626, 0.9783050456288181, 0.9684505596453692, 0.9681075428834421, 0.9654262063605548, 0.9653889288374211, 0.9668141331168364, 0.9652951601499278, 0.9649543771726948, 0.9639474459088824, 0.9618450518439531, 0.9555988884563831, 0.9406450375011137, 0.9423041403576401, 0.939361746421345, 0.9412388112527117, 0.9416848114470875, 0.9400402696907767, 0.9363718131919563, 0.9432507222857889, 0.9386964832815797, 0.9283069241209921, 0.9228394936426836, 0.9210353324951149, 0.9197507093892386, 0.9188973199791988, 0.9202837249461988, 0.9175644562244388, 0.9171937365242675, 0.907251658830286, 0.9064121539094897, 0.9068390325458948, 0.9093174395451228, 0.8943097835634531, 0.8978438050510034, 0.8946265934959627, 0.8959548343736136, 0.8938422957712543, 0.8971714678583289, 0.8916731636072364, 0.8831508094982313, 0.885870421060094, 0.8846167771631874, 0.8826507410650116, 0.8834848783644026, 0.8704474578365732, 0.8742824335701829, 0.8766826809544501, 0.873477495432167, 0.8727467905366039, 0.8654091622211725, 0.8612328642547421, 0.8597279033678507, 0.8605827809156914, 0.8490252531860134, 0.8524876454409884, 0.8482212505883416, 0.8506239293611834, 0.8501739736245967, 0.8386622073628281, 0.8423671304577228, 0.8423429000783662, 0.8409866544860259, 0.8388320061168507, 0.840261931334655, 0.8403490007176253, 0.8321527361734056, 0.8261220956110756, 0.8283657757705544, 0.8257531397884851, 0.8258131564139434, 0.8306675757250604, 0.8273289472272739, 0.8165154102474368, 0.8182000577908128, 0.815633436303724, 0.8093309436331803, 0.805283077765023, 0.806010855746335, 0.805924034349576, 0.8088656309875552, 0.8059658394158143, 0.8047995868651018, 0.8052660791336946, 0.7969916841514315, 0.786534755931667, 0.7761480508188692, 0.774465138788598, 0.7690243027132557, 0.7658997282664302, 0.7643757745457949, 0.7626394620939559, 0.7667804226212449, 0.7662495699193974, 0.7688032981279252, 0.764203272415849, 0.7640637824991715, 0.7665834271514408, 0.762352573536868, 0.7602154508172729, 0.7642236519194263, 0.7546365730062825, 0.754432899908223, 0.742151509825584, 0.7346012505531271, 0.7281825089799687, 0.7249780904819262, 0.7243653448746527, 0.7149710565940987, 0.7131100589648253, 0.71491740877517, 0.7045834943744721, 0.7057468039319721, 0.7141326694669348, 0.7126960819613527, 0.7152097633276491, 0.714228442665487, 0.7129589357480782, 0.7120864387819541, 0.7124172303263683, 0.7125227652857132, 0.7154598580444285, 0.7129101042109461, 0.7115191393852824, 0.7127423599570338, 0.7136146754909146, 0.712040371949247, 0.7087413516799151, 0.7106845173770485, 0.7098761682371116, 0.7012039938313509, 0.6998635906411262, 0.7007881235406997, 0.6998987167710864, 0.7002100737871707, 0.6993470906864042, 0.700815506586607, 0.6886939806028697, 0.6790232721039925, 0.6791545877229561, 0.6789522257877946, 0.6790171158280659, 0.6806118971448297, 0.6764758220517003, 0.6789341364189335, 0.6800916855227048, 0.67778487302605, 0.6657958629456103, 0.6597067173180602, 0.6594231044197421, 0.6557968099706808, 0.6618715749546638, 0.6577345645634998, 0.6574802576848516, 0.659229727566608, 0.6586403315764126, 0.656404029028521, 0.6574178724088898, 0.6601798834669153, 0.6559315272214012, 0.6470426331766663, 0.6402969508718078, 0.64820078805023, 0.6569950387429312, 0.6486180855491842, 0.6366406265718264, 0.6472515435209907, 0.6557931565632749, 0.6461121034564723, 0.6447023778604867, 0.6466721877809082, 0.6367809378473341, 0.6372640257197272, 0.6381277000058151, 0.6361682183922683, 0.6343243361905715, 0.6351416795951684, 0.6346162652229107, 0.6330314754954336, 0.6355350782469594, 0.6341008725025015, 0.6323817702196426, 0.633157653257242, 0.6348183368479302, 0.6343121349538743, 0.6220649737671093, 0.6220574344740726, 0.6235742873123294, 0.6200295093826815, 0.6147132432234391, 0.6022493560385006, 0.6020315669475593, 0.6023273908122418, 0.6031023317660024, 0.6142819840638909, 0.5989238873302108, 0.6020757978503692, 0.6030408975735274, 0.6021444735842298, 0.601639358742057, 0.6014223101288507, 0.6033158894175148, 0.5991470637519588, 0.592469929790037, 0.5809675920424574, 0.5796972700373486, 0.5792760947895812, 0.5822166229478478, 0.5827136058467386, 0.5809559493650723, 0.5793545789072543, 0.5824610466857838, 0.5779709525109915, 0.5815206852030925, 0.5777367764524335, 0.5787882502194377, 0.5780862679487886, 0.5816799932415685, 0.5793571977657739, 0.5796359320002641, 0.5783786039352231, 0.5804838639750656, 0.5788864561531609, 0.580036751870758, 0.5780385159291352, 0.5758225173943359, 0.5688889856746534, 0.5659050266719167, 0.5697971403569492, 0.5681136360470993, 0.5674701746080382, 0.5662810343980879, 0.5678622414472597, 0.5709089880220148, 0.5583881597412524, 0.5571174700108673, 0.5549931113850091, 0.5553834970332785, 0.5541499506613589, 0.5557972724588912, 0.554862990370942, 0.5531651933988664, 0.5555744555178302, 0.5570414964677833, 0.5580297046044891, 0.5420867072132501, 0.5465532702573709, 0.5448417831064934, 0.5542242335860197, 0.5458530725829972, 0.5442130539392303, 0.542838187978944, 0.5461173235052508, 0.5333814306262084, 0.5359525972707214, 0.5341781407555155, 0.5335808459726695, 0.5345267515854972, 0.5442727754129552, 0.5446625275647612, 0.5338983088412712, 0.5254048464564004, 0.5262089509144887, 0.5235544559029657, 0.5250980459488467, 0.5265899505581662, 0.5238933290785833, 0.52375727007438, 0.5250968536556306, 0.5262373276372907, 0.5256996494213478, 0.5252628194119769, 0.5269052802398266, 0.519430114640815, 0.5226112707175313, 0.5237222745701118, 0.5121349248507877, 0.5110096861866527, 0.5123137631871079, 0.5134965819337173, 0.5096238514194533, 0.5100314312023448, 0.5090817313565779, 0.5122940125862475, 0.5139627936682458, 0.5093554270264247, 0.5114146669781275, 0.5105497805563248, 0.5074679431379888, 0.510210445987377, 0.511941805431667, 0.5127006800811623, 0.5071248571426101, 0.5115131027889948, 0.5106912878213484, 0.5106084159679186, 0.5080604040663587, 0.4988125337690166, 0.4886542207963559, 0.48513422979046067, 0.48702530194586874, 0.48859734518286985, 0.49066385736371415, 0.48984804336351584, 0.48902187234453426, 0.48877076270299796, 0.489072728342192, 0.4868880007951848, 0.48840797610142905, 0.49127470837889375, 0.4895293956735231, 0.4878107276559381, 0.48995824225233087, 0.49061770813264116, 0.48704719228814686, 0.48852527553723873, 0.487739861413298, 0.4881863588681807, 0.4833946648859898, 0.4785941986826762, 0.46854170555815816, 0.4686355296023322, 0.4684738083560384, 0.464707199032498, 0.46501848879098123, 0.4633617396687074, 0.4650491867252276, 0.4640903494734435, 0.46853960159048175, 0.46668829648354326, 0.4647246555071115, 0.4617382743794112, 0.458295688029774, 0.4556220728238696, 0.45836795612243697, 0.45617501106509734, 0.4552378352145016, 0.4545421262328776, 0.45346503666060023, 0.457883386325786, 0.456614349178512, 0.45447934568174325, 0.4600026584030129, 0.45500019762538796, 0.45037020650543363, 0.4548375294954892, 0.4562181764372863, 0.4556396727004708, 0.45671226111807456, 0.45203101157642134, 0.45426157274088974, 0.4540833546761248, 0.45400171628281727, 0.45137895104521936, 0.453055532354018, 0.4547728585412406, 0.45397904862970945, 0.45196469439715703, 0.4525968568857055, 0.4405560952335677, 0.4318492388979624, 0.43189598349265323, 0.43423685851755506, 0.4309364145560121, 0.43168996676296784, 0.43355860495294346, 0.43269969787470336, 0.4302828102033942, 0.4338879064038593, 0.4320262474163712, 0.4297871950088695, 0.4332805483359902, 0.4317123061493951, 0.42918691861652275, 0.42845395391930485, 0.43202700446574344, 0.4326682878095257, 0.4288372015541876, 0.43244380094078017, 0.433600941297283, 0.4312888972734162, 0.43394586902616106, 0.43437149585993984, 0.4312232957497039, 0.42817650733607715, 0.4298518117624905, 0.4285872614523206, 0.41988073141614246, 0.40760605073733386, 0.4114775557512835, 0.4084087069239478, 0.4090820673782002, 0.40847900421509103, 0.4107306112410087, 0.4099976698654507, 0.4111069266538142, 0.41151980627636614, 0.4099329087005631, 0.4107707322477047, 0.4107771828792068, 0.41217986161826164, 0.4083002401823672, 0.4094754873035728, 0.41066630002555055, 0.40877824201744073, 0.40958170090065094, 0.4108364191917292, 0.4088092302943724, 0.4074139025928192, 0.41148208667598696, 0.4091096679404811, 0.410215769015493, 0.41065853402939023, 0.40685416932194685, 0.4102046424043773, 0.3979517543199328, 0.39714758688072166, 0.39759436226045336, 0.3995737657919547, 0.39770507806424654, 0.39486173524022256, 0.39752962392371083, 0.3962406273905045, 0.3970824226557441, 0.3984895428622723, 0.3962839054298136, 0.3980952123146841, 0.3937615649037246, 0.39874922686955605, 0.39431340270378834, 0.39555820146264614, 0.39619270061200496, 0.3875187123579076, 0.38502580375730516, 0.38736747219176504, 0.38447551841035293, 0.38428908654734845, 0.38847597197945183, 0.3859972987063379, 0.383560813126714, 0.3866019686971187, 0.38881534921661737, 0.38835593080158454, 0.3849257912906497, 0.3850403482588821, 0.3754046848669573, 0.3737207457122501, 0.3757614119162634, 0.3755717118993658, 0.3734430918462434, 0.37302966340377625, 0.3742569089779028, 0.3763377255603666, 0.3745373373883252, 0.3743059262184496, 0.3734321910002685, 0.3746979263619029, 0.37131214010063807, 0.3740206404395692, 0.3745001929312397, 0.3759592902000041, 0.37449423927166764, 0.37381143112402915, 0.3640934110097126, 0.36613686326082895, 0.36443163104035425, 0.36408989490189003, 0.3649724699976771, 0.3628482220968866, 0.3642471134729567, 0.3643508283721106, 0.36677260342426565, 0.3616812584135898, 0.3619169133345134, 0.3648281287669311, 0.3629975749198001, 0.36197422639755794, 0.3637167232091269, 0.36417008596544276, 0.36403291574113644, 0.36209666696397663, 0.3647888293124233, 0.35326373208593875, 0.35337517568865234, 0.353469674258953, 0.3521051169534935, 0.3543219842589611, 0.3541385448573361, 0.35228245358765553, 0.3529849611346343, 0.35314201838518455, 0.35164920739018096, 0.350318711912013, 0.3497638292732535, 0.3532678560423181, 0.3522827100991923, 0.35241022878557265, 0.34332215510868724, 0.34203414896226925, 0.34520689527979603, 0.34300411962307703, 0.34318971846255314, 0.3441778799720308, 0.3460143545343517, 0.3413806053654199, 0.339817748347042, 0.34283113766413637, 0.3376835496067638, 0.34154661936643016, 0.34277250857978114, 0.3406632000779108, 0.3383833718479614, 0.34079277497086125, 0.3409235560935345</t>
  </si>
  <si>
    <t>[25.83495400400928, 25.830553539408072, 25.84255846292444, 25.857333534182356, 25.868833164731324, 25.874914658639717, 25.873893869492765, 25.860079343512727, 25.86528925262068, 25.856941787102162, 25.84973765788855, 25.84857184313997, 25.830627773178627, 25.829974486595283, 25.82431459978311, 25.82043947929656, 25.819357283550843, 25.8099292715822, 25.808733998802175, 25.806011942982728, 25.800085634246404, 25.79325351718008, 25.790197871101263, 25.785254582716412, 25.78056399105387, 25.773759767976394, 25.774759894530593, 25.76561378677136, 25.747736756674875, 25.74485346299833, 25.74459292691448, 25.734705393541287, 25.725845255481307, 25.724750653417047, 25.71508952990751, 25.71165313695519, 25.701096230618095, 25.69548046211441, 25.696410745670782, 25.691043909167693, 25.68800009408991, 25.688731618201007, 25.68487026736687, 25.674963585890797, 25.67706006736428, 25.676340389518987, 25.666304845862147, 25.67411367903438, 25.66930349508812, 25.6629138521611, 25.65804254794518, 25.650212720105138, 25.647727563794234, 25.64675895760011, 25.648870444238934, 25.648896456810714, 25.640691259457775, 25.632797891449815, 25.627881490016165, 25.628464650969153, 25.625203753594604, 25.619082144781743, 25.611124794114815, 25.608183547918706, 25.611652980542765, 25.602179246541414, 25.59971160538979, 25.600097479783415, 25.60723074984686, 25.588580622255254, 25.598893811247788, 25.58843180727106, 25.59131894623874, 25.59392263644268, 25.591127749240066, 25.573849895174934, 25.573434799944746, 25.572043307155393, 25.57210065123834, 25.573726158763336, 25.570368824368597, 25.570097478512412, 25.561760002958017, 25.55826255697797, 25.55846271810036, 25.558508717673064, 25.556579885941712, 25.55096075603697, 25.543399248010207, 25.540565281023852, 25.54768205917189, 25.550718132687464, 25.54498811356926, 25.536907288992605, 25.531227655081366, 25.53250656736187, 25.53376397153643, 25.53109874374292, 25.530819263514196, 25.532529485303176, 25.5255360947657, 25.521237226687965, 25.514312088903885, 25.515512051223475, 25.529480048925045, 25.519837963005358, 25.516149446017497, 25.51637888496268, 25.51122776831366, 25.508536181263835, 25.5047048313413, 25.503313450867658, 25.49892894292589, 25.50788722994665, 25.502002628407137, 25.49971584166584, 25.503923543287762, 25.50088054473633, 25.500907562458483, 25.492443061922945, 25.491414966843863, 25.500262346535884, 25.48971782705706, 25.497258556525527, 25.49644101541108, 25.49381749383438, 25.49633444657959, 25.49475228919936, 25.490918034269974, 25.485290058136727, 25.47734982058006, 25.478314696669607, 25.486470574653634, 25.481469985933686, 25.47660095195799, 25.47818685637247, 25.47799295313879, 25.477033646572036, 25.47691211890887, 25.476847992310645, 25.48445869502456, 25.48573736828093, 25.477397487371007, 25.482918111126835, 25.478427268440868, 25.4734614708018, 25.479811538358103, 25.475942332049996, 25.482492935311043, 25.475724512676095, 25.47515531311075, 25.477825728557598, 25.481038642001685, 25.48258639180299, 25.473804886353967, 25.479376967889213, 25.478480636695423, 25.475399596958972, 25.470545972124068, 25.468350878715594, 25.472587905824014, 25.468191372339067, 25.464655896813497, 25.468821118436132, 25.47552036751293, 25.480663236133214, 25.473502326105645, 25.469957340397123, 25.473992713845714, 25.469758332397728, 25.47093258427396, 25.46504079894823, 25.46769326617483, 25.466653690711247, 25.46148290248751, 25.464637584919892, 25.458051118081684, 25.462040618945412, 25.462477610778535, 25.458042868663796, 25.46431213049357, 25.472488724399774, 25.474545596554577, 25.47109144511097, 25.467622650031437, 25.46834104430402, 25.47192045942513, 25.463715663986903, 25.48259257115517, 25.47119266712519, 25.472075333176775, 25.475334366656195, 25.46584055005524, 25.471599802410182, 25.469185766237246, 25.47603540892133, 25.477492323286356, 25.48642274327076, 25.47020458212319, 25.47909488914335, 25.475960379225757, 25.48386175102014, 25.48714075854412, 25.47809573604115, 25.483171633521522, 25.480824546194793, 25.470323042550223, 25.48259536404797, 25.489717410556167, 25.484322228661284, 25.48634768522266, 25.489137135796224, 25.48524186754871, 25.486945667480978, 25.493373341300916, 25.49290685220073, 25.493882349778097, 25.489999229538522, 25.49259765464223, 25.495166894973874, 25.497546850807165, 25.502011425402948, 25.49252888708081, 25.497673843117603, 25.49859233791471, 25.506535628293776, 25.510475020230494, 25.515441261073647, 25.51177271107503, 25.510798217186878, 25.51187803462913, 25.505664180519897, 25.51011103448241, 25.511672864750032, 25.518016063976663, 25.524442425295344, 25.52165690304067, 25.51384958542076, 25.521311490648465, 25.51803780356472, 25.517179535540986, 25.52672156697427, 25.521257065263086, 25.525090496360757, 25.528267832677706, 25.522849731271585, 25.53736537366615, 25.530486311943093, 25.540981329003586, 25.533533582827264, 25.530760420492445, 25.541119475584633, 25.541287084301267, 25.542673224664938, 25.535301722614, 25.549007275435624, 25.555176683094455, 25.548611238787508, 25.551715566133677, 25.554251958955845, 25.555126558190146, 25.558037573180155, 25.558267525983297, 25.554635072374623, 25.55281554988667, 25.558816956113134, 25.559832646042715, 25.560348119077606, 25.56081678626901, 25.567638169960965, 25.562677797080145, 25.566932795710063, 25.564363205857255, 25.572956481812817, 25.570356146347727, 25.578410678312732, 25.576426534542076, 25.581300736351547, 25.57723604306774, 25.585092425426268, 25.5875803328429, 25.589152098439243, 25.593975499442223, 25.58977695103983, 25.591165736305392, 25.600953111123733, 25.595528586234426, 25.595277158239384, 25.600257809440254, 25.603960355270555, 25.60541172495445, 25.611036694689137, 25.615093915173816, 25.604726830508874, 25.614434177375138, 25.612168295034913, 25.61459560045098, 25.622132708980413, 25.619418681717676, 25.622753942388737, 25.634389734236276, 25.63015918353742, 25.642386087625717, 25.64058704540018, 25.638738878931367, 25.64340319235401, 25.647125538178482, 25.64393275737337, 25.646291146215177, 25.649144292322532, 25.649236006080123, 25.64793334549123, 25.65584427242603, 25.659795609117904, 25.66895854532806, 25.67051248734387, 25.675309129197977, 25.67011013075844, 25.66943090008838, 25.673268513638188, 25.673083665960522, 25.68405036153424, 25.679755837058075, 25.678304154277516, 25.679797177075244, 25.69136210724376, 25.69133601223255, 25.694815308244394, 25.698464552680367, 25.69527953489288, 25.70796996654405, 25.711657907487787, 25.70567493504054, 25.71125907595016, 25.71501501551404, 25.715402224615186, 25.721544947411417, 25.726532026160584, 25.735931342261956, 25.731160199638186, 25.727979205781736, 25.728091261292544, 25.740166105109317, 25.742548152887093, 25.738393151029054, 25.740575452054287, 25.755177041066414, 25.746968841810954, 25.755113198548894, 25.762694027620142, 25.753286729361, 25.753456014281674, 25.752402172899206, 25.756525879673926, 25.766259453760785, 25.77619542576796, 25.775088488865364, 25.782745876686487, 25.778472907983282, 25.779645847533196, 25.78216241057013, 25.78431109883546, 25.78924271485004, 25.79032252817465, 25.79220228577573, 25.79839741455134, 25.801946860246478, 25.802085325633442, 25.809529054609254, 25.801560190232106, 25.815688947348438, 25.82439513820238, 25.82882207017666, 25.826452892604337, 25.827236891904953, 25.832345100130322, 25.826281552986835, 25.83239606021286, 25.84220205484777, 25.839274474944943, 25.84086222361746, 25.839663067394312, 25.84495728791739, 25.838545648818606, 25.855251611127056, 25.85122632318408, 25.860799395248723, 25.853528341019352, 25.86644852535766, 25.86806380212578, 25.871584424568074, 25.878224358440765, 25.875863525591924, 25.880485281511554, 25.880175403970995, 25.885639845590656, 25.88640300986472, 25.88994835477414, 25.88505073909877, 25.901261007940455, 25.902859858928235, 25.909137869278744, 25.910396550807384, 25.908356982537583, 25.915600813034786, 25.91811730030856, 25.91707458205945, 25.92334085406928, 25.931072527984202, 25.921941961851157, 25.928851194048544, 25.93068077784332, 25.93576552930323, 25.934606623829595, 25.940385534301218, 25.941798328994533, 25.94903648575635, 25.9592830709672, 25.96202241107269, 25.960621820853966, 25.961496570849185, 25.975370412357893, 25.97276279880414, 25.972664023010942, 25.971927484820622, 25.976179969555226, 25.9858290371589, 25.980365466148058, 25.988245252431827, 25.987055146361147, 26.003465561806962, 26.006420308393952, 26.000260390227798, 26.018227454018433, 26.011744243691933, 26.018810507377125, 26.018957652823378, 26.020256665075497, 26.032155529036558, 26.02909501703293, 26.032232547057305, 26.04212793287305, 26.04826600312783, 26.051716947588968, 26.05398274434886, 26.053140687232947, 26.061464423556618, 26.05490583876784, 26.06108575956246, 26.070412757215607, 26.07021144290706, 26.072233951796502, 26.082569063719085, 26.075362292260415, 26.079199607832603, 26.09472399170848, 26.09553683725003, 26.099422847533123, 26.101458077055927, 26.104341283431772, 26.10992683155577, 26.110157779203284, 26.116997090855765, 26.118459595843966, 26.11717681950948, 26.116611946758812, 26.116314478174452, 26.124146047185835, 26.133751904827452, 26.13784271287218, 26.146901626926127, 26.145664142194853, 26.148256679013034, 26.147088433431104, 26.153830132612974, 26.165133073806313, 26.161549904607888, 26.16440718764827, 26.17699961461923, 26.175625413877764, 26.18289061521788, 26.185568189574333, 26.18878940704247, 26.18979433742255, 26.199494164764335, 26.19627276523387, 26.197863201752433, 26.203048096334552, 26.214629538479283, 26.212920162349906, 26.210299099360515, 26.22694035659511, 26.22398210395294, 26.235554265591375, 26.233654372331305, 26.234039385037555, 26.247965405118734, 26.23899336598962, 26.245204666963797, 26.24659286479558, 26.24978789556988, 26.250864642567617, 26.262469751726645, 26.254399551237682, 26.268534148381026, 26.26399933039033, 26.274603126321324, 26.282031509992525, 26.277866922957745, 26.28277849993702, 26.290022089564328, 26.289554482880245, 26.29616085747891, 26.305488164496307, 26.304656125069364, 26.309474458072913, 26.31412729010496, 26.322431063118508, 26.32452344716982, 26.32555327977249, 26.33186988662376, 26.33262029826674, 26.32664537127439, 26.33864560003592, 26.342845713924767, 26.346739177744283, 26.35337623741538, 26.361795095335754, 26.36266488051989, 26.36741321725726, 26.373480094097577, 26.37432418535088, 26.381513044847633, 26.390982276109042, 26.387688752189515, 26.38978213075734, 26.40239299421737, 26.39860302633334, 26.405333866628343, 26.40490814125922, 26.411908106901425, 26.418614796093816, 26.414263358805844, 26.416917904695342, 26.427051131917644, 26.42588846583595, 26.437180685427577, 26.43935460548201, 26.447791098589104, 26.44353794314606, 26.45017390832219, 26.45184283389707, 26.458023878567133, 26.465657720444277, 26.46677164026249, 26.471447728554608, 26.480047641687612, 26.47265314671445, 26.490231064121435, 26.491944067323633, 26.489970325603185, 26.496343508805644, 26.504975168882453, 26.50681588995771, 26.51964114956729, 26.51273983646801, 26.52430467190586, 26.524358362364122, 26.53625399663997, 26.53981138399768, 26.536061237915213, 26.543817941249355, 26.543460470711732, 26.545529877902677, 26.5487438140561, 26.54747763860495, 26.543618642632367, 26.563045304638084, 26.564477300537597, 26.571328955114616, 26.577949564526936, 26.583139731253304, 26.58234505741205, 26.59243329972615, 26.59517351097583, 26.601255229305334, 26.60733524732837, 26.61266556162627, 26.618168305455352, 26.615843721588902, 26.624364707358517, 26.61813504976165, 26.629469450083352, 26.628169464783863, 26.627723663850247, 26.636664160570064, 26.645384949837, 26.65131726984171, 26.648440046122683, 26.65650285033467, 26.66017756390756, 26.66250630024243, 26.668527954522204, 26.674290422692582, 26.677188491288753, 26.687456146634762, 26.68928295867574, 26.68855860955378, 26.697666296470246, 26.704910210981602, 26.701327258219223, 26.711731644694446, 26.70817382134928, 26.721997347769054, 26.725616932011814, 26.727564489156464, 26.731923400618694, 26.73720070969075, 26.738578342284523, 26.745993327683724, 26.747624787093923, 26.74693753168818, 26.763289097714445, 26.76663113779059, 26.764398703295466, 26.776793526259944, 26.782197970686273, 26.779622205639708, 26.79272530885665, 26.789001130816548, 26.795627104085312, 26.802865995346753, 26.80752053980307, 26.813594526061497, 26.805126013568454, 26.815905432132034, 26.818157843750956, 26.817854799094935, 26.83063206668873, 26.83090823982504, 26.83197775925007, 26.831236059114076, 26.843745344718187, 26.84789395850039, 26.850763396256582, 26.85308534836614, 26.86174469170083, 26.867594994949503, 26.87038865789068, 26.87372513247729, 26.87675729921334, 26.89049043850805, 26.88460365254082, 26.89544598006554, 26.894799141408726, 26.904336361740057, 26.906528133017073, 26.912330588762472, 26.909517038405948, 26.917874513178777, 26.925144172134864, 26.927314948764128, 26.93066635528268, 26.943109882647015, 26.940530503671262, 26.944715412188962, 26.954967731071413, 26.958599997246974, 26.965151880276956, 26.96842924309024, 26.980939824445358, 26.97262214798902, 26.977211842690654, 26.987465754574387, 26.98685298639222, 26.99619655402785, 26.997905034428115, 26.997985047716, 27.00378667747621, 27.007883997280533, 27.02147242961242, 27.018074965114877, 27.030070503487053, 27.03477060647926, 27.0463584446207, 27.043909187123834, 27.04196493392463, 27.045732847295117, 27.051047272720236, 27.06130884383316, 27.05873256549426, 27.0646164633933, 27.07370001733557, 27.07388829324463, 27.083171367563082, 27.085063994361633, 27.08941329280297, 27.08937440523187, 27.09599459251597, 27.098965074323623, 27.10869357876756, 27.115953351259407, 27.11464808712681, 27.12574596644134, 27.127650444844512, 27.131631354790585, 27.131441804519444, 27.1349245837004, 27.14305277621447, 27.14922909295489, 27.157291710016384, 27.15669034462354, 27.159840679925388, 27.166537996380708, 27.166766317497927, 27.16640033897643, 27.16735728302051, 27.176333168613088, 27.179801684704604, 27.187485667927422, 27.192392710492193, 27.194596595744315, 27.204144145639788, 27.21145583747148, 27.210164346464012, 27.21987517488108, 27.22523019847291, 27.22693726116104, 27.225733555129885, 27.23102629486545, 27.238555602765462, 27.248114245801155, 27.247626159846252, 27.253341093393363, 27.25890408271391, 27.266499313471435, 27.26535102642431, 27.271237222609948, 27.2750035955607, 27.281581095475925, 27.289437513897187, 27.294341480820563, 27.29771112012664, 27.307929093407623, 27.308595085860997, 27.306912594807017, 27.31530840239182, 27.319628949615762, 27.327631408397103, 27.32776431230062, 27.342986152756666, 27.340616343933597, 27.347596641099216, 27.34735939955333, 27.35517048102009, 27.36523233656307, 27.36491684766234, 27.373763869471244, 27.37079092817555, 27.382942074661724, 27.38934104307559, 27.394432550603543, 27.389296905007722, 27.40425108775168, 27.40369439961293, 27.407820557030842, 27.4135911790822, 27.412719733049578, 27.428937301862128, 27.42768076690494, 27.436320082303272, 27.446520106834445, 27.447216250736023, 27.448077380578372, 27.455433593792318, 27.457825248511817, 27.460823099005985, 27.466657776206432, 27.473217298055626, 27.470851354862155, 27.477467473566417, 27.486095534291874, 27.498276621362074, 27.49469944825439, 27.502530896109636, 27.508280397995453, 27.51952113494444, 27.513643104793573, 27.51936208619631, 27.520870031935022, 27.530249535244053, 27.536903103036256, 27.5449581649865, 27.55504991645377, 27.565423811589966, 27.556770178925586, 27.56009293860857, 27.571674925157968, 27.57823498788648, 27.58198992492082, 27.584343810607383, 27.5855976182711, 27.595688443077872, 27.603037863917397, 27.605476405969824, 27.614294038973824, 27.622457366918127, 27.62565658445705, 27.628565821701624, 27.634979448779212, 27.637161778660158, 27.639926540616734, 27.654629735721127, 27.658568422699258, 27.665872235395486, 27.657279084303113, 27.674186357862727, 27.68391232283721, 27.680355254712097, 27.69681098969057, 27.69482835340136, 27.710803955390354, 27.71287506868194, 27.721265538280452, 27.72215461747959, 27.72594433689635, 27.734491786080316, 27.740242390875515, 27.739165633352123, 27.748028363331738, 27.748338623748204, 27.76038883703097, 27.766567206895903, 27.77476484908698, 27.774512698007925, 27.77759268648081, 27.791250306169506, 27.79116172810566, 27.7976053738276, 27.801737651933237, 27.820196140839705, 27.824559208941487, 27.826001025895998, 27.823398274474474, 27.83404881776018, 27.833618422620496, 27.849435301246956, 27.853580735609153, 27.859295997790774, 27.868573037064095, 27.873504123886995, 27.874864745070546, 27.88452704791685, 27.894580833384374, 27.892431295424934, 27.900831774309577, 27.906454865295377, 27.91786400158138, 27.924992447201156, 27.931397205885272, 27.935852355596406, 27.942858935554028, 27.94986044993567, 27.949396789857676, 27.96031890425905, 27.973054102820377, 27.976967588698738, 27.997282447215763, 28.00567938298058, 28.00689590319239, 28.014740130086345, 28.0264600721073, 28.02346632008138, 28.033933611034048, 28.037804289278565, 28.053363849567546, 28.053500114686607, 28.06308568265166, 28.068920664127425, 28.073517015430756, 28.08876498135316, 28.089974971626276, 28.096953573401734, 28.09859683777772, 28.1074919939551, 28.114677874982537, 28.124917953635983, 28.132998703674453, 28.14584826888188, 28.149963508452384, 28.155233809236993, 28.162471137366175, 28.173135630385282, 28.179230263731966, 28.191088663389248, 28.201095235969042, 28.197269452440942, 28.207108415855494, 28.219386233628953, 28.228028797184336, 28.233643338392532, 28.243371513135234, 28.249426199259943, 28.247896233396908, 28.267868638099642, 28.270800022757527, 28.28358710685972, 28.292220821242022, 28.286870119905426, 28.306855522960426, 28.31879963957516, 28.32691209820459, 28.33569186096765, 28.34175707115165, 28.353807237126926, 28.357922909973137, 28.364088922637134, 28.378246066958916, 28.380379050602947, 28.387655748184212, 28.391169512021193, 28.4012871496728, 28.41454063246288, 28.421351129411352, 28.42754375842627, 28.43311956249418, 28.44367403189001, 28.451098340486826, 28.460900164598478, 28.462610838272948, 28.471371649537996, 28.48310461382137, 28.499085463748788, 28.497813816770893, 28.511266578872405, 28.526701911037495, 28.534460318798534, 28.54714124251216, 28.550063566228513, 28.570823599365394, 28.58344344806341, 28.5870909891721, 28.589223904454297, 28.600499832275833, 28.602445396529543, 28.623141359764535, 28.62614667775529, 28.64101974925074, 28.647101457453935, 28.65616880412893, 28.66820672702165, 28.674170170969575, 28.681565765347546, 28.686958542945895, 28.705232621520935, 28.713883098994526, 28.72187916673578, 28.728077269858428, 28.745519463229883, 28.75300484469425, 28.762331863545963, 28.766437306827132, 28.77743459767655, 28.791348896652412, 28.79681149795342, 28.805816220788763, 28.81304779746275, 28.818071662441877, 28.821594902745897, 28.836585400269822, 28.849610770048812, 28.85698476441669, 28.861787764206248, 28.867546358933748, 28.887168786440725, 28.89695465441366, 28.905958495111097, 28.92195298688109, 28.919520599046653, 28.931592275413383, 28.94699448847177, 28.966804814566505, 28.9690337779155, 28.97855398266612, 28.978690095040335, 28.984454510059674, 28.997166111912197, 29.013507147896927, 29.02114172434681, 29.026208111097127, 29.03045908507614, 29.043414108529124, 29.053256896413227, 29.062599212374675, 29.07315270438132, 29.075568970873817, 29.09104911938944, 29.08977771912014, 29.099280648902557, 29.10456497443453, 29.11737105143548, 29.11616986709537, 29.13129628283157, 29.141269621076404, 29.145871940276354, 29.149763630444436, 29.146520487938144, 29.158378824192106, 29.165901896559006, 29.169760564571234, 29.189653054701594, 29.19506712924535, 29.197520758575617, 29.194167841938157, 29.21205500917416, 29.21016663485895, 29.212661224199195, 29.217604136525445, 29.231089141057485, 29.234488056475218, 29.242919033011166, 29.245910551740028, 29.25324204789864, 29.25707478739595, 29.261175604152392, 29.26625769819815, 29.2748816017128, 29.279924022009833, 29.287078338031385, 29.287622561442994, 29.28920015284544, 29.29370307402843, 29.299599307577882, 29.29857581838617, 29.302078062746496, 29.307934675336416, 29.31423667502268, 29.328464996798864, 29.331758148262903, 29.328864706983367, 29.325072975357227, 29.330782501671916, 29.340533904080814, 29.332699407393314, 29.33595637363841, 29.335074879223125, 29.33915214799431, 29.341099305187406, 29.339540761978956, 29.350457695239484, 29.348173488496784, 29.347027846609212, 29.348832913857617, 29.351900713407844, 29.360976870346747, 29.356772232392522, 29.363672941028153, 29.361079370524383, 29.366127574802537, 29.36719581714494, 29.361201377390817, 29.356048901591276, 29.3619208667088, 29.356356906496785, 29.365996676844983, 29.35538789083125, 29.35697296123474, 29.35034061936499, 29.3561834500806, 29.347435766065846, 29.352444922242952, 29.349981920501094, 29.351444838470087, 29.35201112405144, 29.3440706937148, 29.346633691933256, 29.338967658892425, 29.34598446200188, 29.345301195516615, 29.33958222099392, 29.33885749333475, 29.3384894797905, 29.3282721407261, 29.331354917309515, 29.32273894125053, 29.322091894680568, 29.314495017212895, 29.312481687758567, 29.315873290191607, 29.32166481067971, 29.308505733760846, 29.304486882999317, 29.30008272816103, 29.294527717905705, 29.291987958551232, 29.29213810067396, 29.288792092865325, 29.280073684678165, 29.279394329347596, 29.276733897099593, 29.273476006315306, 29.27566746854278, 29.26307352478991, 29.259084858637827, 29.257067705365255, 29.253232819747176, 29.24447188524868, 29.23809412002803, 29.238715624308487, 29.22904759490879, 29.220455940914178, 29.21454721884908, 29.21021653289009, 29.210146327640953, 29.206561609829652, 29.196018100949278, 29.195248965090798, 29.186704494873982, 29.186246686609675, 29.178706538437176, 29.172076680289486, 29.161287225903802, 29.153084773234056, 29.146324233253267, 29.144033825744813, 29.138562705747507, 29.132318106797527, 29.125298150082124, 29.117722403439824, 29.0979161966329, 29.095863939868526, 29.087833582275742, 29.080198008235705, 29.069939849317382, 29.071078714121874, 29.064934110857156, 29.05568765425822, 29.054027791446945, 29.046641663944126, 29.031361384787655, 29.024872701813482, 29.023385937022418, 29.012637682120317, 29.00337640688103, 28.993295657242516, 28.986739881824988, 28.979540474791815, 28.97419203818328, 28.96747832514156, 28.95363311145905, 28.950883783912317, 28.939672477313483, 28.934863187966968, 28.93393837518753, 28.914373467722495, 28.90883192774973, 28.89948674711177, 28.891393144565704, 28.877701027304546, 28.88411716722793, 28.86876879277472, 28.863126951408876, 28.85591873992176, 28.8451002493842, 28.833319127316514, 28.823597744395958, 28.81511801065813, 28.80545005417225, 28.79631924889532, 28.792218385638954, 28.78953389810281, 28.782243769474714, 28.770045059076246, 28.768928179184176, 28.75428865562062, 28.749876149829173, 28.735175275303092, 28.723414133403413, 28.71684865010296, 28.70637252447138, 28.70145957453414, 28.694176354020094, 28.680211844621834, 28.67642406158209, 28.65876115988297, 28.656170607985242, 28.6521061116414, 28.639967884528584, 28.631570058582426, 28.62280736812634, 28.612250420975187, 28.599083456352275, 28.59464704385098, 28.584473971374337, 28.578796997145098, 28.565833377821484, 28.554473518492223, 28.535912921157145, 28.53092572460529, 28.520772506544986, 28.512918970734436, 28.50087377229861, 28.489887565247294, 28.48659028954163, 28.482119676111857, 28.472275844673273, 28.454472299182065, 28.45096266685278, 28.427387632081555, 28.42633759301544, 28.426104003099237, 28.408032511810845, 28.411562563878764, 28.394454603721336, 28.38819910814268, 28.373887584887125, 28.369641015604795, 28.35655946632385, 28.34977170735329, 28.334501437474998, 28.328306722012172, 28.31490976937609, 28.3129013337915, 28.309789302616984, 28.299042836601075, 28.29237387018908, 28.28392420014146, 28.27547859531623, 28.25404453142692, 28.241778100718026, 28.239233322676416, 28.230733345451462, 28.21995148175418, 28.216091808957728, 28.206925341975914, 28.198047474764774, 28.190819121342457, 28.18189368311691, 28.17331193149798, 28.165115512900833, 28.151391203872244, 28.148547048496127, 28.13120920613098, 28.131191775174322, 28.114574605583318, 28.108634866898573, 28.097736870287857, 28.089446244037415, 28.081150594949964, 28.080095860149434, 28.065072824449093, 28.060042310845038, 28.048893567436796, 28.032710481175926, 28.02904404211572, 28.027764049005764, 28.01199910131111, 28.000722222577778, 27.987897195890277, 27.975466064714766, 27.977123829770793, 27.965415939379415, 27.954077550327487, 27.943972116789155, 27.93831196418355, 27.935682844293062, 27.92464995863761, 27.915693034187438, 27.915537935291468, 27.90591162106098, 27.895603568150452, 27.88931919025795, 27.885155396050745, 27.881340504613735, 27.867766457412284, 27.854103352187686, 27.849041394254993, 27.834542457953038, 27.834786108384105, 27.81648056553341, 27.813082808544305, 27.80068576990982, 27.798937206340717, 27.778585852905245, 27.777017444355504, 27.76976787701157, 27.763737954436657, 27.751042087648912, 27.746993959039795, 27.730393168732576, 27.730078810455876, 27.723490165169988, 27.713282755620202, 27.696405405453415, 27.691632480132952, 27.686309349363817, 27.679116884333204, 27.66625880946485, 27.66389910178742, 27.653324465221097, 27.6493192802024, 27.638770264169516, 27.628493297443086, 27.62182664640895, 27.611881605935416, 27.60909567458007, 27.595456376777886, 27.590836502774234, 27.589077906167194, 27.580503503167122, 27.56790162108681, 27.56652890000813, 27.557727963266693, 27.547955218107838, 27.544252505163765, 27.53218598558727, 27.52502847372694, 27.513595851753877, 27.50359445696997, 27.49878720620892, 27.477940250645826, 27.476458672288825, 27.46601781584861, 27.454962522505358, 27.45668324551759, 27.452958323171305, 27.444747696694602, 27.439781454699656, 27.43590137046358, 27.420838666190374, 27.415788239300035, 27.403115940187813, 27.39774746815589, 27.39228475062711, 27.385606443879325, 27.372179930933992, 27.366430613605832, 27.362710301441023, 27.351583853217008, 27.347856770114603, 27.33489261755572, 27.326123223802558, 27.321002609229062, 27.316850354987057, 27.310553771136888, 27.307723004909363, 27.29519978663268, 27.28950898023083, 27.278771380869955, 27.272627341960227, 27.270444051551156, 27.266738815967283, 27.25906373940249, 27.251739531220252, 27.242988199801395, 27.236633168875798, 27.22934062660786, 27.223476465381168, 27.219363663123065, 27.208511906101755, 27.204477042389996, 27.195440487455954, 27.186602182552534, 27.185087963471446, 27.176290634866653, 27.17534005472792, 27.168242468564667, 27.16327619669463, 27.15059793604299, 27.14154249495969, 27.142641200996312, 27.133015090006758, 27.12156202693573, 27.1180526317245, 27.114599766391375, 27.10812596531683, 27.09765978239032, 27.092412843913888, 27.08437591682041, 27.077556702866328, 27.06170316506322, 27.059648939730717, 27.049772791873085, 27.056332890329607, 27.047900184975543, 27.039615964618122, 27.034698587319284, 27.029292681052016, 27.02374204312554, 27.009049833716002, 27.011377670707397, 26.998509137389714, 26.99462824862968, 26.98663552285382, 26.98821693160563, 26.97270962015891, 26.970284343975493, 26.966512166875514, 26.954676606663774, 26.9451124466681, 26.94227824786191, 26.935087969437554, 26.928699103874816, 26.926162346570848, 26.923895297021094, 26.908855320196363, 26.900938229447718, 26.898414037475845, 26.88761452273191, 26.887850278472136, 26.875682049900494, 26.86780248538911, 26.86446431880348, 26.860588585221052, 26.857057422514984, 26.853652010300518, 26.847451045414484, 26.838978109180342, 26.835873100421978, 26.82751815527407, 26.818647334241888, 26.82461300021007, 26.803033581152594, 26.800557162435034, 26.803627473887893, 26.795962008139657, 26.789857990601796, 26.783552426430763, 26.776388832477636, 26.773367218459622, 26.770698030242183, 26.76736072840167, 26.76363415052281, 26.759485977887373, 26.755417124884712, 26.74554399036279, 26.738837483082623, 26.72942827017965, 26.728469829521085, 26.725259970183476, 26.720353103095423, 26.710647612184168, 26.702937854693623, 26.705793285685296, 26.69494910012891, 26.68052750890867, 26.676596714554954, 26.673850546353137, 26.664724731046707, 26.663958643677702, 26.65462734986199, 26.644656378126573, 26.64447481882267, 26.62856505040299, 26.625944597317915, 26.61785246133519, 26.61109259121769, 26.61644243471935, 26.6045386723605, 26.598572375707302, 26.58755497231394, 26.58264920593193, 26.582525867801802, 26.576033816244525, 26.567788941077787, 26.57197552936896, 26.563897282243833, 26.556048850064737, 26.546842995055947, 26.537341767581953, 26.53620617566051, 26.536721181913492, 26.53133799760333, 26.531922490209983, 26.523257672835374, 26.511554060234896, 26.516029274367416, 26.513226614091373, 26.4997380827055, 26.498440010003357, 26.48884174743758, 26.48381744532726, 26.484974769792753, 26.477107230422302, 26.469500584302153, 26.458805948929104, 26.457027542805243, 26.451359792507585, 26.444747181591904, 26.43942377570542, 26.43526618776519, 26.432906981365353, 26.423539560603892, 26.424546830257942, 26.41870865436483, 26.414233482328566, 26.406243654361756, 26.40704611380931, 26.401457203173674, 26.39278889943556, 26.386764990764245, 26.387099684899088, 26.377432172807218, 26.379141873149475, 26.367068927945436, 26.36451187788167, 26.357747083417387, 26.359343670212436, 26.3611620708305, 26.3477486650204, 26.343080301379036, 26.34038028157851, 26.33532572283064, 26.341154752564616, 26.331387055065225, 26.332990760219932, 26.324232080760254, 26.32106063359877, 26.317645527547217, 26.309962062062098, 26.30193297346816, 26.299830357426934, 26.291852741815195, 26.283884698369164, 26.27818711792193, 26.272981296962257, 26.268684826994797, 26.270400548501865, 26.265102834324782, 26.263483371621785, 26.269125052334406, 26.261412455223148, 26.24718654306597, 26.24673732833799, 26.24077922635865, 26.239544161086805, 26.235165028486822, 26.229520801386773, 26.221039600290208, 26.21941244216577, 26.218067463330133, 26.20512243796616, 26.201244981035103, 26.19940168070557, 26.204936582134497, 26.189819732336098, 26.17759781773188, 26.176936187046373, 26.169866848383364, 26.169668004220856, 26.16787574305578, 26.16010864035165, 26.16290011853137, 26.15767399413913, 26.14355391271606, 26.142435648134967, 26.14800100179568, 26.129857148414533, 26.135731130952234, 26.128075809930433, 26.12246864484119, 26.123587082154547, 26.123659928311785, 26.121180652114106, 26.111568748159453, 26.10207088526792, 26.092229994386177, 26.091118677016585, 26.089165835597786, 26.08169598594653, 26.080269868332383, 26.075828582320007, 26.073033021840427, 26.059783739478934, 26.05762701201639, 26.04836001399932, 26.046561417247307, 26.048253426310858, 26.04002177769223, 26.03849052030498, 26.02988409545868, 26.029358079021293, 26.021848589973263, 26.02426227156249, 26.014367707382394, 26.014449780014385, 26.006674240936533, 26.004443925331433, 26.00612213239225, 25.991696100757927, 25.991708092943536, 25.997871594246902, 25.980904091360387, 25.981223837930212, 25.97762019922907, 25.97851325429117, 25.967809333604787, 25.963804886913405, 25.958528927415966, 25.95535643234559, 25.95390512007456, 25.943785767513802, 25.94353405772772, 25.934946904969404, 25.936098055836244, 25.93385738065175, 25.927949289987136, 25.927328189915503, 25.920669992451455, 25.914155359264097, 25.919936412854817, 25.90906901323106, 25.909989196258042, 25.902972696252235, 25.900201798378, 25.896091733962557, 25.896273496346705, 25.89095040681035, 25.88930797795563, 25.887084388514328, 25.876215234380936, 25.874752370379344, 25.86439742356592, 25.858803543556704, 25.86625852980295, 25.859282370990474, 25.849431626304096, 25.849586738616487, 25.84179139576537, 25.84612958121327, 25.83141777889062, 25.832692710936456, 25.833899783154422, 25.825076541054838, 25.827537357734602, 25.82270774714426, 25.809977010069755, 25.80808041402683, 25.799401610014748, 25.801007575159556, 25.798750494132726, 25.79623793261274, 25.787867856675803, 25.788698221647152, 25.780543431441533, 25.780144134461036, 25.77044892036833, 25.76729785399133, 25.76078472606124, 25.767696289596696, 25.75599443688588, 25.76145268172653, 25.755057290703764, 25.74816560374295, 25.744366655594654, 25.737169921875026, 25.738165999177625, 25.735915742418587, 25.737038318498563, 25.726547010865517, 25.72957499343629, 25.718986369021, 25.71468654615302, 25.716137864436245, 25.71682400764706, 25.712236413637324, 25.710534525477513, 25.7098632965362, 25.70313767811942, 25.69914159655547,</t>
  </si>
  <si>
    <t>[0.0, -3.753, 1.5, 1.5, 1.498, 1.5, 1.5, 1.5, 1.498, 1.5, 1.5, 1.5, 1.5, 1.5, 1.498, 1.498, 1.5, 1.5, 1.5, 1.498, 1.498, 1.5, 1.498, 1.5, 1.5, 1.5, 1.5, 1.5, 1.498, 1.5, 1.498, 1.5, 1.5, 1.5, 1.5, 1.498, 1.5, 1.5, 1.5, 1.5, 1.498, 1.5, 1.5, 1.5, 1.5, 1.5, 1.5, 1.5, 1.5, 1.5, 1.5, 1.5, 1.5, 1.5, 1.5, 1.5, 1.5, 1.498, 1.5, 1.5, 1.5, 1.5, 1.498, 1.5, 1.5, 1.498, 1.5, 1.498, 1.5, 1.5, 1.498, 1.5, 1.5, 1.5, 1.5, 1.498, 1.5, 1.498, 1.498, 1.5, 1.5, 1.498, 1.5, 1.5, 1.5, 1.5, 1.5, 1.5, 1.5, 1.5, 1.498, 1.5, 1.5, 1.5, 1.5, 1.5, 1.5, 1.5, 1.5, 1.5, 1.5, 1.5, 1.5, 1.5, 1.498, 1.498, 1.5, 1.5, 1.5, 1.498, 1.5, 1.498, 1.5, 1.498, 1.5, 1.5, 1.5, 1.5, 1.498, 1.5, 1.5, 1.5, 1.5, 1.498, 1.5, 1.5, 1.498, 1.5, 1.5, 1.5, 1.5, 1.498, 1.5, 1.5, 1.5, 1.5, 1.498, 1.5, 1.498, 1.498, 1.5, 1.5, 1.5, 1.498, 1.5, 1.5, 1.5, 1.5, 1.5, 1.5, 1.5, 1.5, 1.498, 1.5, 1.498, 1.498, 1.5, 1.5, 1.498, 1.5, 1.5, 1.498, 1.5, 1.5, 1.498, 1.498, 1.5, 1.498, 1.5, 1.5, 1.5, 1.498, 1.5, 1.498, 1.5, 1.5, 1.498, 1.5, 1.498, 1.498, 1.498, 1.5, 1.5, 1.498, 1.5, 1.5, 1.5, 1.5, 1.5, 1.5, 1.5, 1.5, 1.5, 1.498, 1.5, 1.5, 1.5, 1.5, 1.5, 1.5, 1.5, 1.498, 1.5, 1.498, 1.5, 1.5, 1.5, 1.5, 1.5, 1.5, 1.5, 1.5, 1.498, 1.5, 1.5, 1.5, 1.5, 1.5, 1.5, 1.5, 1.5, 1.5, 1.5, 1.5, 1.5, 1.5, 1.5, 1.5, 1.5, 1.5, 1.5, 1.498, 1.5, 1.498, 1.5, 1.5, 1.5, 1.5, 1.5, 1.498, 1.5, 1.5, 1.5, 1.5, 1.498, 1.5, 1.5, 1.498, 1.5, 1.5, 1.498, 1.498, 1.5, 1.5, 1.498, 1.5, 1.5, 1.5, 1.5, 1.5, 1.498, 1.5, 1.5, 1.5, 1.5, 1.5, 1.498, 1.498, 1.5, 1.5, 1.5, 1.5, 1.498, 1.498, 1.5, 1.5, 1.5, 1.5, 1.5, 1.5, 1.5, 1.5, 1.498, 1.5, 1.5, 1.498, 1.498, 1.5, 1.5, 1.5, 1.498, 1.498, 1.5, 1.5, 1.5, 1.5, 1.5, 1.5, 1.5, 1.5, 1.498, 1.498, 1.5, 1.5, 1.5, 1.5, 1.5, 1.498, 1.5, 1.5, 1.5, 1.5, 1.5, 1.498, 1.5, 1.5, 1.5, 1.5, 1.5, 1.498, 1.5, 1.5, 1.5, 1.5, 1.498, 1.5, 1.5, 1.5, 1.5, 1.5, 1.5, 1.498, 1.5, 1.5, 1.5, 1.5, 1.5, 1.5, 1.5, 1.5, 1.5, 1.5, 1.5, 1.5, 1.5, 1.5, 1.498, 1.5, 1.5, 1.498, 1.5, 1.5, 1.5, 1.5, 1.5, 1.5, 1.5, 1.5, 1.498, 1.498, 1.5, 1.5, 1.498, 1.5, 1.498, 1.5, 1.498, 1.5, 1.5, 1.498, 1.5, 1.5, 1.5, 1.5, 1.5, 1.498, 1.5, 1.5, 1.5, 1.5, 1.5, 1.5, 1.498, 1.5, 1.498, 1.498, 1.498, 1.5, 1.5, 1.5, 1.5, 1.498, 1.5, 1.5, 1.498, 1.5, 1.5, 1.5, 1.498, 1.498, 1.498, 1.5, 1.5, 1.498, 1.5, 1.5, 1.5, 1.5, 1.5, 1.498, 1.5, 1.498, 1.498, 1.498, 1.498, 1.5, 1.5, 1.498, 1.5, 1.5, 1.5, 1.5, 1.5, 1.5, 1.5, 1.498, 1.5, 1.498, 1.5, 1.5, 1.5, 1.5, 1.5, 1.5, 1.5, 1.5, 1.5, 1.498, 1.5, 1.498, 1.498, 1.5, 1.5, 1.498, 1.5, 1.498, 1.5, 1.498, 1.5, 1.5, 1.5, 1.5, 1.5, 1.5, 1.498, 1.5, 1.498, 1.5, 1.5, 1.5, 1.498, 1.5, 1.5, 1.5, 1.5, 1.498, 1.5, 1.5, 1.5, 1.498, 1.5, 1.5, 1.5, 1.5, 1.5, 1.5, 1.5, 1.5, 1.498, 1.5, 1.5, 1.5, 1.498, 1.498, 1.5, 1.5, 1.5, 1.498, 1.5, 1.498, 1.5, 1.5, 1.5, 1.5, 1.5, 1.5, 1.5, 1.5, 1.498, 1.5, 1.5, 1.5, 1.5, 1.5, 1.5, 1.5, 1.498, 1.5, 1.5, 1.5, 1.5, 1.498, 1.5, 1.5, 1.5, 1.5, 1.5, 1.5, 1.5, 1.5, 1.5, 1.5, 1.5, 1.5, 1.5, 1.5, 1.498, 1.5, 1.498, 1.5, 1.498, 1.5, 1.5, 1.5, 1.5, 1.5, 1.5, 1.5, 1.5, 1.498, 1.5, 1.5, 1.5, 1.5, 1.5, 1.5, 1.5, 1.498, 1.5, 1.498, 1.5, 1.5, 1.5, 1.5, 1.5, 1.5, 1.5, 1.5, 1.498, 1.5, 1.498, 1.498, 1.498, 1.5, 1.5, 1.498, 1.498, 1.5, 1.498, 1.5, 1.5, 1.498, 1.498, 1.5, 1.5, 1.5, 1.5, 1.498, 1.498, 1.5, 1.5, 1.498, 1.498, 1.5, 1.498, 1.498, 1.5, 1.498, 1.5, 1.5, 1.5, 1.5, 1.5, 1.5, 1.5, 1.5, 1.498, 1.5, 1.5, 1.5, 1.5, 1.5, 1.498, 1.498, 1.498, 1.5, 1.498, 1.5, 1.5, 1.5, 1.5, 1.5, 1.5, 1.5, 1.498, 1.5, 1.5, 1.498, 1.5, 1.498, 1.5, 1.5, 1.5, 1.5, 1.5, 1.498, 1.5, 1.5, 1.5, 1.5, 1.5, 1.5, 1.498, 1.498, 1.5, 1.5, 1.5, 1.5, 1.5, 1.5, 1.5, 1.5, 1.5, 1.5, 1.5, 1.5, 1.5, 1.5, 1.5, 1.5, 1.5, 1.5, 1.5, 1.5, 1.5, 1.5, 1.5, 1.5, 1.498, 1.5, 1.5, 1.5, 1.5, 1.5, 1.5, 1.5, 1.5, 1.5, 1.5, 1.5, 1.5, 1.5, 1.5, 1.498, 1.498, 1.5, 1.5, 1.5, 1.5, 1.5, 1.5, 1.498, 1.5, 1.5, 1.498, 1.498, 1.5, 1.5, 1.5, 1.5, 1.498, 1.5, 1.5, 1.498, 1.5, 1.5, 1.5, 1.498, 1.498, 1.498, 1.5, 1.5, 1.5, 1.498, 1.5, 1.498, 1.498, 1.5, 1.498, 1.5, 1.5, 1.498, 1.498, 1.5, 1.5, 1.498, 1.5, 1.5, 1.5, 1.5, 1.5, 1.5, 1.5, 1.5, 1.5, 1.498, 1.498, 1.5, 1.498, 1.5, 1.498, 1.5, 1.5, 1.5, 1.5, 1.5, 1.5, 1.5, 1.5, 1.498, 1.498, 1.5, 1.5, 1.5, 1.5, 1.5, 1.5, 1.498, 1.5, 1.5, 1.498, 1.498, 1.5, 1.498, 1.498, 1.5, 1.5, 1.5, 1.5, 1.5, 1.5, 1.5, 1.5, 1.5, 1.5, 1.5, 1.5, 1.5, 1.5, 1.5, 1.5, 1.5, 1.5, 1.5, 1.5, 1.5, 1.498, 1.5, 1.498, 1.5, 1.5, 1.5, 1.5, 1.498, 1.498, 1.498, 1.5, 1.5, 1.5, 1.498, 1.5, 1.5, 1.5, 1.5, 1.5, 1.5, 1.5, 1.5, 1.5, 1.5, 1.5, 1.5, 1.5, 1.5, 1.5, 1.5, 1.5, 1.5, 1.5, 1.5, 1.5, 1.5, 1.5, 1.498, 1.5, 1.498, 1.498, 1.5, 1.5, 1.498, 1.5, 1.5, 1.5, 1.5, 1.498, 1.5, 1.5, 1.498, 1.498, 1.5, 1.5, 1.5, 1.5, 1.5, 1.5, 1.498, 1.5, 1.5, 1.5, 1.5, 1.498, 1.498, 1.498, 1.5, 1.5, 1.5, 1.5, 1.5, 1.5, 1.5, 1.5, 1.5, 1.5, 1.5, 1.498, 1.5, 1.5, 1.5, 1.498, 1.5, 1.5, 1.5, 1.498, 1.5, 1.5, 1.5, 1.5, 1.5, 1.5, 1.498, 1.5, 1.5, 1.5, 1.5, 1.5, 1.5, 1.5, 1.5, 1.5, 1.498, 1.5, 1.5, 1.5, 1.498, 1.5, 1.5, 1.5, 1.498, 1.5, 1.498, 1.5, 1.5, 1.5, 1.498, 1.5, 1.5, 1.5, 1.498, 1.5, 1.498, 1.5, 1.498, 1.5, 1.5, 1.5, 1.5, 1.5, 1.5, 1.5, 1.5, 1.498, 1.5, 1.5, 1.498, 1.498, 1.5, 1.5, 1.5, 1.498, 1.498, 1.5, 1.5, 1.5, 1.498, 1.5, 1.5, 1.5, 1.498, 1.498, 1.5, 1.5, 1.498, 1.5, 1.5, 1.5, 1.5, 1.5, 1.5, 1.5, 1.498, 1.5, 1.5, 1.5, 1.498, 1.5, 1.5, 1.498, 1.5, 1.498, 1.5, 1.498, 1.5, 1.498, 1.5, 1.5, 1.5, 1.5, 1.5, 1.5, 1.5, 1.498, 1.5, 1.5, 1.5, 1.498, 1.5, 1.498, 1.498, 1.497, 1.496, 1.496, 1.494, 1.494, 1.493, 1.493, 1.492, 1.492, 1.481, 1.481, 1.479, 1.479, 1.478, 1.469, 1.458, 1.458, 1.447, 1.447, 1.447, 1.436, 1.436, 1.436, 1.425, 1.425, 1.425, 1.424, 1.424, 1.422, 1.413, 1.403, 1.402, 1.402, 1.402, 1.402, 1.401, 1.391, 1.38, 1.38, 1.38, 1.38, 1.379, 1.379, 1.368, 1.358, 1.358, 1.357, 1.357, 1.357, 1.356, 1.356, 1.345, 1.345, 1.335, 1.326, 1.324, 1.324, 1.324, 1.323, 1.323, 1.314, 1.303, 1.303, 1.303, 1.303, 1.301, 1.301, 1.291, 1.291, 1.291, 1.28, 1.28, 1.278, 1.269, 1.269, 1.267, 1.258, 1.257, 1.257, 1.257, 1.247, 1.247, 1.246, 1.236, 1.235, 1.235, 1.235, 1.233, 1.233, 1.232, 1.223, 1.213, 1.202, 1.202, 1.202, 1.191, 1.191, 1.19, 1.19, 1.18, 1.18, 1.179, 1.179, 1.178, 1.178, 1.176, 1.167, 1.157, 1.156, 1.156, 1.156, 1.145, 1.136, 1.136, 1.134, 1.134, 1.133, 1.133, 1.133, 1.122, 1.122, 1.122, 1.111, 1.111, 1.1, 1.1, 1.099, 1.099, 1.099, 1.089, 1.079, 1.079, 1.077, 1.077, 1.077, 1.077, 1.066, 1.066, 1.066, 1.058, 1.057, 1.047, 1.047, 1.046, 1.046, 1.045, 1.035, 1.035, 1.024, 1.024, 1.024, 1.024, 1.013, 1.013, 1.012, 1.012, 1.012, 1.012, 1.011, 1.011, 1.001, 0.99, 0.99, 0.99, 0.99, 0.989, 0.989, 0.989, 0.978, 0.968, 0.968, 0.958, 0.958, 0.958, 0.958, 0.956, 0.956, 0.956, 0.955, 0.955, 0.945, 0.936, 0.935, 0.935, 0.935, 0.933, 0.933, 0.933, 0.933, 0.933, 0.922, 0.913, 0.911, 0.911, 0.911, 0.911, 0.91, 0.91, 0.901, 0.901, 0.901, 0.899, 0.89, 0.89, 0.89, 0.888, 0.888, 0.888, 0.888, 0.877, 0.877, 0.877, 0.877, 0.876, 0.867, 0.867, 0.867, 0.865, 0.865, 0.856, 0.856, 0.856, 0.854, 0.845, 0.845, 0.845, 0.845, 0.843, 0.834, 0.834, 0.833, 0.833, 0.833, 0.833, 0.833, 0.822, 0.822, 0.822, 0.822, 0.822, 0.822, 0.82, 0.811, 0.811, 0.811, 0.8, 0.8, 0.8, 0.8, 0.8, 0.8, 0.799, 0.799, 0.789, 0.78, 0.769, 0.769, 0.759, 0.761, 0.759, 0.759, 0.759, 0.759, 0.759, 0.759, 0.759, 0.758, 0.758, 0.758, 0.758, 0.747, 0.747, 0.738, 0.728, 0.718, 0.718, 0.718, 0.709, 0.709, 0.709, 0.699, 0.699, 0.708, 0.708, 0.708, 0.708, 0.708, 0.708, 0.708, 0.708, 0.708, 0.706, 0.706, 0.706, 0.706, 0.706, 0.705, 0.705, 0.705, 0.695, 0.695, 0.694, 0.694, 0.694, 0.694, 0.694, 0.685, 0.675, 0.674, 0.674, 0.674, 0.674, 0.674, 0.674, 0.674, 0.672, 0.663, 0.653, 0.653, 0.653, 0.653, 0.653, 0.653, 0.653, 0.652, 0.652, 0.652, 0.652, 0.652, 0.642, 0.633, 0.641, 0.651, 0.641, 0.632, 0.641, 0.651, 0.64, 0.64, 0.64, 0.63, 0.63, 0.63, 0.63, 0.629, 0.629, 0.629, 0.629, 0.629, 0.629, 0.629, 0.627, 0.627, 0.627, 0.618, 0.618, 0.618, 0.617, 0.607, 0.598, 0.598, 0.598, 0.598, 0.607, 0.598, 0.598, 0.598, 0.598, 0.596, 0.596, 0.596, 0.596, 0.587, 0.576, 0.576, 0.576, 0.576, 0.576, 0.576, 0.576, 0.576, 0.576, 0.574, 0.574, 0.574, 0.574, 0.574, 0.574, 0.574, 0.574, 0.573, 0.573, 0.573, 0.573, 0.573, 0.564, 0.564, 0.562, 0.564, 0.562, 0.562, 0.562, 0.562, 0.553, 0.553, 0.553, 0.553, 0.551, 0.551, 0.551, 0.551, 0.551, 0.551, 0.551, 0.54, 0.54, 0.54, 0.55, 0.54, 0.54, 0.54, 0.54, 0.53, 0.53, 0.53, 0.53, 0.53, 0.539, 0.539, 0.53, 0.52, 0.52, 0.52, 0.52, 0.519, 0.519, 0.519, 0.519, 0.519, 0.519, 0.519, 0.519, 0.519, 0.517, 0.517, 0.508, 0.508, 0.508, 0.508, 0.508, 0.508, 0.508, 0.508, 0.508, 0.507, 0.507, 0.507, 0.507, 0.507, 0.507, 0.505, 0.505, 0.505, 0.505, 0.505, 0.505, 0.496, 0.485, 0.485, 0.485, 0.485, 0.485, 0.485, 0.485, 0.485, 0.485, 0.485, 0.483, 0.483, 0.483, 0.483, 0.483, 0.483, 0.483, 0.483, 0.483, 0.482, 0.482, 0.473, 0.463, 0.463, 0.463, 0.463, 0.463, 0.463, 0.463, 0.463, 0.463, 0.462, 0.462, 0.462, 0.452, 0.452, 0.452, 0.452, 0.452, 0.452, 0.452, 0.452, 0.452, 0.452, 0.452, 0.451, 0.451, 0.451, 0.451, 0.451, 0.451, 0.451, 0.451, 0.449, 0.449, 0.449, 0.449, 0.449, 0.449, 0.449, 0.449, 0.439, 0.429, 0.429, 0.429, 0.429, 0.429, 0.429, 0.429, 0.429, 0.429, 0.429, 0.428, 0.428, 0.428, 0.428, 0.428, 0.428, 0.428, 0.428, 0.428, 0.428, 0.426, 0.428, 0.426, 0.426, 0.426, 0.426, 0.426, 0.417, 0.407, 0.407, 0.407, 0.407, 0.407, 0.407, 0.406, 0.407, 0.407, 0.406, 0.406, 0.406, 0.406, 0.406, 0.406, 0.406, 0.406, 0.406, 0.406, 0.405, 0.405, 0.405, 0.405, 0.405, 0.405, 0.405, 0.405, 0.394, 0.394, 0.394, 0.394, 0.394, 0.394, 0.394, 0.394, 0.394, 0.392, 0.394, 0.392, 0.392, 0.392, 0.392, 0.392, 0.392, 0.383, 0.383, 0.383, 0.383, 0.383, 0.382, 0.383, 0.382, 0.382, 0.382, 0.382, 0.382, 0.382, 0.372, 0.372, 0.372, 0.372, 0.372, 0.372, 0.371, 0.372, 0.371, 0.371, 0.371, 0.371, 0.371, 0.371, 0.371, 0.371, 0.371, 0.371, 0.361, 0.361, 0.36, 0.361, 0.36, 0.36, 0.36, 0.36, 0.36, 0.36, 0.36, 0.36, 0.36, 0.36, 0.36, 0.36, 0.36, 0.358, 0.358, 0.349, 0.349, 0.349, 0.349, 0.349, 0.349, 0.349, 0.349, 0.349, 0.349, 0.349, 0.349, 0.349, 0.349, 0.349, 0.338, 0.338, 0.338, 0.338, 0.338, 0.338, 0.338, 0.338, 0.338, 0.338, 0.338, 0.338, 0.338, 0.338, 0.338, 0.338, 0.337, 0.337, 0.337, 0.337, 0.327, 0.327, 0.327, 0.327, 0.327, 0.327, 0.327, 0.327, 0.327, 0.327, 0.327, 0.327, 0.327, 0.326, 0.326, 0.326, 0.326, 0.326, 0.316, 0.316, 0.316, 0.316, 0.316, 0.316, 0.316, 0.316, 0.316, 0.316, 0.316, 0.316, 0.315, 0.316, 0.316, 0.315, 0.315, 0.315, 0.315, 0.315, 0.305, 0.305, 0.305, 0.304, 0.304, 0.305, 0.305, 0.304, 0.304, 0.304, 0.304, 0.304, 0.304, 0.304, 0.304, 0.304, 0.304, 0.304, 0.303, 0.303, 0.303, 0.303, 0.295, 0.293, 0.295, 0.293, 0.295, 0.293, 0.293, 0.293, 0.293, 0.293, 0.293, 0.293, 0.293, 0.293, 0.293, 0.293, 0.293, 0.293, 0.282, 0.284, 0.284, 0.284, 0.284, 0.282, 0.282, 0.282, 0.282, 0.282, 0.282, 0.282, 0.282, 0.282, 0.282, 0.282, 0.282, 0.282, 0.282, 0.282, 0.282, 0.282, 0.281, 0.281, 0.281, 0.281, 0.281, 0.281, 0.281, 0.281, 0.281, 0.281, 0.281, 0.281, 0.281, 0.28, 0.28, 0.28, 0.28, 0.28, 0.28, 0.28, 0.28, 0.28, 0.27, 0.261, 0.261, 0.261, 0.261, 0.261, 0.261, 0.261, 0.261, 0.261, 0.261, 0.261, 0.259, 0.261, 0.259, 0.259, 0.259, 0.259, 0.259, 0.259, 0.259, 0.259, 0.259, 0.259, 0.259, 0.259, 0.259, 0.259, 0.259, 0.259, 0.259, 0.259, 0.259, 0.258, 0.258, 0.258, 0.258, 0.258, 0.258, 0.258, 0.258, 0.258, 0.258, 0.258, 0.258, 0.258, 0.258, 0.258, 0.258, 0.257, 0.257, 0.257, 0.257, 0.257, 0.257, 0.257, 0.247, 0.237, 0.237, 0.237, 0.237, 0.237, 0.237, 0.237, 0.237, 0.237, 0.237, 0.237, 0.237, 0.237, 0.237, 0.237, 0.237, 0.237, 0.237, 0.237, 0.237, 0.237, 0.237, 0.237, 0.236, 0.237, 0.236, 0.236, 0.236, 0.236, 0.236, 0.236, 0.236, 0.236, 0.236, 0.236, 0.236, 0.236, 0.236, 0.236, 0.236, 0.235, 0.235, 0.235, 0.235, 0.235, 0.235, 0.235, 0.235, 0.235, 0.235, 0.235, 0.235, 0.235, 0.225, 0.225, 0.225, 0.225, 0.225, 0.225, 0.225, 0.225, 0.225, 0.225, 0.225, 0.225, 0.225, 0.225, 0.224, 0.224, 0.224, 0.224, 0.224, 0.224, 0.224, 0.224, 0.224, 0.224, 0.224, 0.224, 0.224, 0.224, 0.224, 0.224, 0.223, 0.224, 0.223, 0.213, 0.204, 0.204, 0.204, 0.204, 0.204, 0.204, 0.204, 0.204, 0.204, 0.204, 0.204, 0.204, 0.204, 0.204, 0.204, 0.204, 0.204, 0.204, 0.204, 0.204, 0.204, 0.204, 0.204, 0.204, 0.204, 0.204, 0.204, 0.204, 0.204, 0.204, 0.204, 0.204, 0.204, 0.204, 0.202, 0.202, 0.202, 0.202, 0.202, 0.202, 0.202, 0.202, 0.202, 0.202, 0.202, 0.202, 0.202, 0.202, 0.202, 0.202, 0.202, 0.202, 0.202, 0.202, 0.202, 0.202, 0.201, 0.201, 0.202, 0.201, 0.201, 0.201, 0.201, 0.201, 0.201, 0.201, 0.201, 0.201, 0.201, 0.201, 0.201, 0.201, 0.191, 0.182, 0.182, 0.182, 0.182, 0.182,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0.18, 0.18, 0.18, 0.18, 0.179, 0.179, 0.179, 0.179, 0.179, 0.179, 0.179, 0.179, 0.179, 0.179, 0.179, 0.179, 0.179, 0.179, 0.179, 0.179, 0.179, 0.179, 0.178, 0.178, 0.178, 0.178, 0.178, 0.168, 0.168, 0.168, 0.168, 0.168, 0.168, 0.168, 0.168, 0.168, 0.168, 0.168, 0.168, 0.168, 0.168, 0.168, 0.168, 0.168, 0.168, 0.168, 0.168, 0.168, 0.168, 0.168, 0.168, 0.168, 0.168, 0.168, 0.168, 0.168, 0.168, 0.167, 0.167, 0.167, 0.157, 0.157, 0.157, 0.159, 0.159, 0.157, 0.157, 0.157, 0.157, 0.157, 0.157, 0.157, 0.157, 0.157, 0.157, 0.157, 0.157, 0.157, 0.157, 0.157, 0.157, 0.157, 0.157, 0.157, 0.157, 0.157, 0.157, 0.157, 0.157, 0.157, 0.157, 0.157, 0.157, 0.157, 0.157, 0.157, 0.157, 0.156, 0.157, 0.156, 0.148, 0.148, 0.148, 0.148, 0.148, 0.148, 0.148, 0.148, 0.148, 0.148, 0.148, 0.148, 0.148, 0.146, 0.148, 0.148, 0.148, 0.146, 0.146, 0.146, 0.146, 0.146, 0.146, 0.146, 0.146, 0.146, 0.146, 0.146, 0.146, 0.146, 0.146, 0.146, 0.146, 0.146, 0.146, 0.146, 0.146, 0.146, 0.146, 0.146, 0.146, 0.146, 0.146, 0.146, 0.146, 0.146, 0.145, 0.145, 0.145, 0.145, 0.145, 0.136, 0.136, 0.136, 0.136, 0.136, 0.136, 0.137, 0.136, 0.136, 0.136, 0.136, 0.136, 0.136, 0.136, 0.136, 0.136, 0.136, 0.136, 0.136, 0.136, 0.136, 0.136, 0.136, 0.136, 0.136, 0.136, 0.136, 0.136, 0.136, 0.136, 0.136, 0.136, 0.136, 0.136, 0.136, 0.136, 0.136, 0.136, 0.136, 0.136, 0.136, 0.136, 0.136, 0.136, 0.134, 0.134, 0.136, 0.134, 0.134, 0.134, 0.134, 0.134, 0.134, 0.134, 0.134, 0.134, 0.134, 0.134, 0.125, 0.125, 0.125, 0.125, 0.125, 0.125, 0.125, 0.125, 0.125, 0.125, 0.125, 0.125, 0.125, 0.125, 0.125, 0.125, 0.125, 0.125, 0.123, 0.123, 0.125, 0.125, 0.123, 0.123, 0.123, 0.123, 0.123, 0.123, 0.123, 0.123, 0.123, 0.123, 0.123, 0.123, 0.123, 0.123, 0.123, 0.123, 0.123, 0.123, 0.123, 0.123, 0.123, 0.123, 0.123, 0.123, 0.123, 0.123, 0.123, 0.123, 0.123, 0.123, 0.123, 0.123, 0.123, 0.123, 0.123, 0.122, 0.123, 0.122, 0.122, 0.122, 0.122, 0.122, 0.122, 0.122,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0.111, 0.11, 0.111, 0.11, 0.111, 0.111, 0.11, 0.11, 0.11, 0.11, 0.11, 0.11, 0.11, 0.11, 0.11, 0.11, 0.11, 0.11, 0.11, 0.11, 0.11, 0.11, 0.11, 0.11, 0.11, 0.11, 0.11, 0.11, 0.11, 0.11, 0.11, 0.11, 0.11, 0.11, 0.11, 0.11, 0.11, 0.11, 0.108, 0.108, 0.099, 0.089,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0.091, 0.091, 0.089, 0.089, 0.089, 0.089, 0.089, 0.089, 0.089, 0.089, 0.089, 0.089, 0.089, 0.089, 0.089, 0.089, 0.089, 0.089, 0.089, 0.089, 0.089, 0.089, 0.089, 0.089, 0.089, 0.089, 0.089, 0.089, 0.089, 0.089, 0.089, 0.089, 0.089, 0.089, 0.089, 0.089, 0.089, 0.089, 0.089, 0.089, 0.089, 0.089, 0.079, 0.079, 0.08, 0.08, 0.08, 0.08, 0.08, 0.08, 0.08, 0.08, 0.08, 0.08, 0.08, 0.079, 0.08, 0.079, 0.08, 0.079, 0.079, 0.079, 0.079, 0.08, 0.079, 0.08, 0.08, 0.08, 0.08, 0.079, 0.08,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0.077, 0.077, 0.079, 0.077, 0.079, 0.077, 0.077, 0.077, 0.077, 0.077, 0.077, 0.077, 0.077, 0.077, 0.077, 0.077, 0.077, 0.077, 0.077, 0.077, 0.077,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0.066, 0.066, 0.066, 0.066, 0.068, 0.066, 0.066, 0.066, 0.066, 0.066, 0.066, 0.066, 0.066, 0.066, 0.066, 0.066, 0.066, 0.066, 0.066, 0.066, 0.066, 0.066, 0.066, 0.066, 0.057, 0.057, 0.057, 0.057, 0.057, 0.057, 0.057, 0.057,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0.057, 0.057, 0.055, 0.057, 0.057,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0.046, 0.045, 0.045,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0.034, 0.035, 0.034, 0.035, 0.034, 0.035, 0.035, 0.035, 0.035, 0.035, 0.035, 0.035, 0.035, 0.034, 0.034, 0.035, 0.034,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0.032, 0.034, 0.034, 0.034, 0.034, 0.032, 0.034,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0.032, 0.032, 0.032, 0.031, 0.031,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0.03, 0.03, 0.031, 0.031, 0.03, 0.021, 0.012,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</si>
  <si>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1.5, 4.537, 4.553, 4.558, 4.569, 4.569, 4.575, 4.575, 4.58, 4.58, 4.586, 4.586, 4.586, 4.591, 4.591, 4.591, 4.596, 4.596, 4.596, 4.596, 4.596, 4.602, 4.602, 4.602, 4.602, 4.602, 4.602, 4.607, 4.607, 4.607, 4.607, 4.607, 4.607, 4.613, 4.613, 4.613, 4.613, 4.613, 4.618, 4.618, 4.618, 4.618, 4.618, 4.623, 4.623, 4.623, 4.623, 4.623, 4.623, 4.623, 4.623, 4.629, 4.629, 4.629, 4.629, 4.629, 4.629, 4.629, 4.634, 4.634, 4.634, 4.634, 4.634, 4.634, 4.64, 4.64, 4.64, 4.64, 4.64, 4.64, 4.64, 4.64, 4.64, 4.645, 4.645, 4.645, 4.645, 4.645, 4.645, 4.645, 4.65, 4.65, 4.65, 4.65, 4.65, 4.65, 4.65, 4.656, 4.656, 4.656, 4.656, 4.656, 4.656, 4.656, 4.656, 4.656, 4.661, 4.661, 4.661, 4.661, 4.661, 4.661, 4.661, 4.661, 4.661, 4.661, 4.661, 4.667, 4.667, 4.667, 4.667, 4.667, 4.667, 4.667, 4.667, 4.667, 4.667, 4.672, 4.672, 4.672, 4.672, 4.672, 4.672, 4.672, 4.672, 4.672, 4.677, 4.677, 4.677, 4.677, 4.677, 4.677, 4.677, 4.677, 4.677, 4.677, 4.677, 4.683, 4.683, 4.683, 4.683, 4.683, 4.683, 4.683, 4.683, 4.683, 4.683, 4.683, 4.683, 4.688, 4.688, 4.688, 4.688, 4.688, 4.688, 4.688, 4.688, 4.688, 4.688, 4.688, 4.688, 4.688, 4.688, 4.694, 4.694, 4.694, 4.694, 4.694, 4.694, 4.694, 4.694, 4.694, 4.694, 4.694, 4.694, 4.694, 4.699, 4.699, 4.694, 4.699, 4.699, 4.699, 4.699, 4.699, 4.699, 4.699, 4.699, 4.699, 4.699, 4.699, 4.699, 4.699, 4.699, 4.704, 4.704, 4.704, 4.704, 4.704, 4.704, 4.704, 4.704, 4.704, 4.704, 4.704, 4.704, 4.704, 4.704, 4.704, 4.704, 4.704, 4.704, 4.704, 4.704, 4.704, 4.71, 4.71, 4.71, 4.71, 4.71, 4.71, 4.71, 4.71, 4.71, 4.71, 4.71, 4.71, 4.71, 4.71, 4.71, 4.71, 4.71, 4.715, 4.71, 4.715, 4.715, 4.715, 4.715, 4.715, 4.715, 4.715, 4.715, 4.715, 4.715, 4.715, 4.715, 4.715, 4.715, 4.715, 4.715, 4.715, 4.715, 4.715, 4.721, 4.721, 4.721, 4.721, 4.721, 4.721, 4.721, 4.721, 4.721, 4.721, 4.721, 4.721, 4.721, 4.721, 4.721, 4.721, 4.721, 4.726, 4.726, 4.721,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4.737, 4.737, 4.737, 4.737, 4.737, 4.737, 4.737, 4.737, 4.737, 4.737, 4.737, 4.737, 4.737, 4.737, 4.737, 4.737, 4.737, 4.737, 4.737, 4.737, 4.742, 4.737, 4.742, 4.742, 4.742, 4.742, 4.742, 4.742, 4.742, 4.742, 4.742, 4.742, 4.742, 4.742, 4.742, 4.742, 4.742, 4.742, 4.742, 4.748, 4.742, 4.748, 4.748, 4.748, 4.748, 4.748, 4.748, 4.748, 4.748, 4.748, 4.748, 4.748, 4.748, 4.748, 4.748, 4.748, 4.748, 4.748, 4.748, 4.748, 4.753, 4.748, 4.748, 4.753, 4.748,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4.764, 4.764, 4.764, 4.764, 4.764, 4.764, 4.764, 4.764, 4.764, 4.764, 4.764, 4.764, 4.764, 4.764, 4.764, 4.764, 4.764, 4.764, 4.769, 4.764, 4.769, 4.769, 4.769, 4.769, 4.769, 4.769, 4.769, 4.769, 4.769, 4.769, 4.769, 4.769, 4.769, 4.769, 4.769, 4.769, 4.775, 4.769, 4.775, 4.769, 4.775, 4.775, 4.775, 4.775, 4.775, 4.775, 4.775, 4.775, 4.775, 4.775, 4.775, 4.775, 4.775, 4.775, 4.775, 4.775, 4.775, 4.775, 4.775, 4.775, 4.78, 4.78, 4.78, 4.78, 4.78, 4.78, 4.78, 4.78, 4.78, 4.78, 4.78, 4.78, 4.78, 4.78, 4.78, 4.78, 4.78, 4.785, 4.78,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4.796, 4.791, 4.791, 4.796, 4.796, 4.796, 4.796, 4.796, 4.796, 4.796, 4.796, 4.796, 4.796, 4.796, 4.796, 4.796, 4.796, 4.796, 4.802, 4.796, 4.796, 4.802, 4.802, 4.802, 4.802, 4.802, 4.802, 4.802, 4.802, 4.802, 4.802, 4.802, 4.802, 4.802, 4.802, 4.802, 4.807, 4.807, 4.802, 4.802, 4.807,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4.839, 4.839, 4.839, 4.839, 4.845, 4.845, 4.845, 4.845, 4.845, 4.845, 4.845, 4.845, 4.845, 4.845, 4.845, 4.845, 4.85, 4.85, 4.85, 4.85, 4.85, 4.85, 4.85, 4.85, 4.85, 4.85, 4.85, 4.85, 4.85, 4.85, 4.856, 4.856, 4.856, 4.856, 4.856, 4.856, 4.856, 4.856, 4.856, 4.856, 4.856, 4.856, 4.856, 4.856, 4.861, 4.861, 4.856, 4.861, 4.861, 4.861, 4.861, 4.861, 4.861, 4.861, 4.861, 4.861, 4.861, 4.861, 4.861, 4.866, 4.866, 4.866, 4.866, 4.866, 4.866, 4.866, 4.866, 4.866, 4.866, 4.866, 4.866, 4.866, 4.872, 4.872, 4.872, 4.872, 4.872, 4.872, 4.872, 4.872, 4.872, 4.872, 4.872, 4.872, 4.877,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4.893, 4.893, 4.893, 4.893, 4.893, 4.893, 4.893, 4.893, 4.893, 4.893, 4.893, 4.899, 4.899, 4.893, 4.899, 4.899, 4.899, 4.899, 4.899, 4.899, 4.899, 4.899, 4.899, 4.899, 4.899, 4.904, 4.904, 4.904, 4.904, 4.904, 4.904, 4.904, 4.904, 4.904, 4.904, 4.904, 4.904, 4.904, 4.904, 4.91, 4.91, 4.91, 4.91, 4.91, 4.91, 4.91, 4.91, 4.91, 4.91,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4.931, 4.937, 4.937, 4.937, 4.937, 4.937, 4.937, 4.937, 4.937, 4.937, 4.937, 4.937, 4.937, 4.942, 4.937, 4.942, 4.942, 4.942, 4.942, 4.942, 4.942, 4.942, 4.942, 4.942, 4.942, 4.942, 4.942, 4.948, 4.948, 4.948, 4.948, 4.948, 4.948, 4.948, 4.948, 4.948, 4.948, 4.948, 4.948, 4.948, 4.953, 4.953, 4.953, 4.953, 4.953, 4.953, 4.953, 4.953, 4.953, 4.953, 4.953, 4.953, 4.953, 4.953, 4.953, 4.953, 4.953, 4.953, 4.953, 4.953, 4.953, 4.948, 4.948, 4.948, 4.948, 4.948, 4.942, 4.937, 4.937, 4.931, 4.931, 4.931, 4.926, 4.926, 4.926, 4.921, 4.921, 4.921, 4.921, 4.921, 4.921, 4.915, 4.91, 4.91, 4.91, 4.91, 4.91, 4.91, 4.904, 4.899, 4.899, 4.899, 4.899, 4.899, 4.899, 4.893, 4.888, 4.888, 4.888, 4.888, 4.888, 4.888, 4.888, 4.883, 4.883, 4.877, 4.872, 4.872, 4.872, 4.872, 4.872, 4.872, 4.866, 4.861, 4.861, 4.861, 4.861, 4.861, 4.861, 4.856, 4.856, 4.856, 4.85, 4.85, 4.85, 4.845, 4.845, 4.845, 4.839, 4.839, 4.839, 4.839, 4.834, 4.834, 4.834, 4.829, 4.829, 4.829, 4.829, 4.829, 4.829, 4.829, 4.823, 4.818, 4.812, 4.812, 4.812, 4.807, 4.807, 4.807, 4.807, 4.802, 4.802, 4.802, 4.802, 4.802, 4.802, 4.802, 4.796, 4.791, 4.791, 4.791, 4.791, 4.785, 4.78, 4.78, 4.78, 4.78, 4.78, 4.78, 4.78, 4.775, 4.775, 4.775, 4.769, 4.769, 4.764, 4.764, 4.764, 4.764, 4.764, 4.758, 4.753, 4.753, 4.753, 4.753, 4.753, 4.753, 4.748, 4.748, 4.748, 4.742, 4.742, 4.737, 4.737, 4.737, 4.737, 4.737, 4.731, 4.731, 4.726, 4.726, 4.726, 4.726, 4.721, 4.721, 4.721, 4.721, 4.721, 4.721, 4.721, 4.721, 4.715, 4.71, 4.71, 4.71, 4.71, 4.71, 4.71, 4.71, 4.704, 4.699, 4.699, 4.694, 4.694, 4.694, 4.694, 4.694, 4.694, 4.694, 4.694, 4.694, 4.688, 4.683, 4.683, 4.683, 4.683, 4.683, 4.683, 4.683, 4.683, 4.683, 4.677, 4.672, 4.672, 4.672, 4.672, 4.672, 4.672, 4.672, 4.667, 4.667, 4.667, 4.667, 4.661, 4.661, 4.661, 4.661, 4.661, 4.661, 4.661, 4.656, 4.656, 4.656, 4.656, 4.656, 4.65, 4.65, 4.65, 4.65, 4.65, 4.645, 4.645, 4.645, 4.645, 4.64, 4.64, 4.64, 4.64, 4.64, 4.634, 4.634, 4.634, 4.634, 4.634, 4.634, 4.634, 4.629, 4.629, 4.629, 4.629, 4.629, 4.629, 4.629, 4.623, 4.623, 4.623, 4.618, 4.618, 4.613, 4.618, 4.618, 4.618, 4.618, 4.618, 4.613, 4.607, 4.602, 4.602, 4.596, 4.596, 4.596, 4.591, 4.596, 4.596, 4.596, 4.596, 4.596, 4.596, 4.596, 4.596, 4.596, 4.586, 4.591, 4.58, 4.58, 4.575, 4.575, 4.575, 4.569, 4.564, 4.569, 4.564, 4.558, 4.569, 4.569, 4.569, 4.569, 4.569, 4.569, 4.569, 4.569, 4.564, 4.569, 4.569, 4.564, 4.569, 4.569, 4.569, 4.569, 4.569, 4.564, 4.564, 4.564, 4.558, 4.558, 4.558, 4.564, 4.558, 4.553, 4.553, 4.553, 4.553, 4.553, 4.553, 4.553, 4.553, 4.548, 4.542, 4.537, 4.537, 4.537, 4.537, 4.537, 4.537, 4.537, 4.537, 4.537, 4.537, 4.537, 4.537, 4.537, 4.531, 4.531, 4.537, 4.537, 4.531, 4.531, 4.537, 4.537, 4.537, 4.537, 4.531, 4.526, 4.531, 4.531, 4.531, 4.531, 4.531, 4.531, 4.531, 4.531, 4.526, 4.531, 4.526, 4.531, 4.521, 4.521, 4.521, 4.526, 4.515, 4.51, 4.51, 4.51, 4.515, 4.515, 4.515, 4.515, 4.51, 4.51, 4.515, 4.515, 4.51, 4.515, 4.51, 4.499, 4.499, 4.499, 4.499, 4.499, 4.499, 4.499, 4.499, 4.499, 4.499, 4.499, 4.499, 4.499, 4.499, 4.499, 4.499, 4.499, 4.499, 4.499, 4.499, 4.499, 4.499, 4.494, 4.494, 4.494, 4.494, 4.494, 4.494, 4.494, 4.494, 4.488, 4.488, 4.488, 4.488, 4.488, 4.488, 4.488, 4.488, 4.488, 4.488, 4.488, 4.483, 4.488, 4.483, 4.488, 4.483, 4.483, 4.483, 4.483, 4.477, 4.477, 4.483, 4.483, 4.477, 4.488, 4.483, 4.477, 4.472, 4.472, 4.472,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</si>
  <si>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5.094000000000001, 7.563000000000002, 10.047000000000004, 12.594000000000001, 15.125, 17.641, 20.172000000000004, 22.688000000000002, 25.204, 27.672000000000004, 30.157000000000004, 32.625, 35.094, 37.563, 40.094, 42.579, 45.063, 47.532, 50.0, 52.469, 55.0, 57.516000000000005, 60.047, 62.563, 65.094, 67.61, 70.14099999999999, 72.65700000000001, 75.172, 77.70400000000001, 80.219, 82.75, 85.26599999999999, 87.797, 90.313, 92.82900000000001, 95.36, 97.82900000000001, 100.297, 102.76599999999999, 105.25, 107.719, 110.235, 112.766, 115.282, 117.797, 120.32900000000001, 122.844, 125.375, 127.922, 130.454, 132.969, 135.485, 138.016, 140.532, 143.063, 145.579, 148.11, 150.625, 153.141, 155.672, 158.188, 160.688, 163.172, 165.641, 168.125, 170.594, 173.063, 175.532, 178.047, 180.579, 183.094, 185.625, 188.141, 190.672, 193.188, 195.704, 198.235, 200.75, 203.282, 205.797, 208.313, 210.844, 213.391, 215.907, 218.407, 220.969, 223.5, 225.969, 228.438, 230.907, 233.391, 235.844, 238.375, 240.891, 243.422, 245.938, 248.469, 250.985, 253.5, 256.063, 258.579, 261.094, 263.625, 266.141, 268.641, 271.125, 273.594, 276.063, 278.579, 281.11, 283.625, 286.157, 288.672, 291.204, 293.719, 296.25, 298.766, 301.282, 303.813, 306.329, 308.86, 311.375, 313.891, 316.407, 318.891, 321.36, 323.844, 326.297, 328.782, 331.25, 333.766, 336.297, 338.813, 341.344, 343.86, 346.391, 348.907, 351.422, 353.954, 356.469, 359.0, 361.516, 364.047, 366.563, 369.094, 371.672, 374.141, 376.625, 379.094, 381.563, 384.032, 386.5, 388.969, 391.5, 394.016, 396.547, 399.063, 401.594, 404.11, 406.625, 409.188, 411.704, 414.235, 416.75, 419.282, 421.797, 424.329, 426.844, 429.375, 431.891, 434.407, 436.938, 439.438, 441.922, 444.454, 446.907, 449.391, 451.86, 454.344, 456.813, 459.329, 461.844, 464.375, 466.891, 469.422, 471.938, 474.469, 477.016, 479.532, 482.063, 484.579, 487.11, 489.625, 492.157, 494.672, 497.188, 499.719, 502.235, 504.766, 507.282, 509.813, 512.329, 514.844, 517.375, 519.891, 522.422, 524.938, 527.454, 529.985, 532.5, 535.0, 537.469, 539.938, 542.407, 544.875, 547.344, 549.875, 552.391, 554.907, 557.438, 559.954, 562.485, 565.0, 567.532, 570.047, 572.563, 575.094, 577.657, 580.125, 582.594, 585.063, 587.532, 590.063, 592.579, 595.11, 597.625, 600.157, 602.672, 605.188, 607.719, 610.235, 612.766, 615.282, 617.813, 620.36, 622.875, 625.407, 627.922, 630.438, 632.969, 635.485, 638.016, 640.532, 643.063, 645.579, 648.094, 650.625, 653.094, 655.563, 658.032, 660.5, 662.969, 665.5, 668.016, 670.532, 673.063, 675.641, 678.235, 680.735, 683.204, 685.657, 688.125, 690.594, 693.125, 695.641, 698.172, 700.688, 703.219, 705.735, 708.266, 710.782, 713.297, 715.829, 718.344, 720.875, 723.391, 725.922, 728.438, 730.969, 733.485, 736.016, 738.532, 741.047, 743.579, 746.094, 748.625, 751.079, 753.563, 756.032, 758.5, 760.969, 763.5, 766.016, 768.547, 771.063, 773.579, 776.11, 778.625, 781.094, 783.579, 786.063, 788.547, 791.032, 793.5, 796.016, 798.547, 801.063, 803.579, 806.11, 808.625, 811.157, 813.672, 816.204, 818.719, 821.25, 823.766, 826.297, 828.813, 831.329, 833.86, 836.375, 838.907, 841.422, 843.954, 846.469, 848.985, 851.532, 854.063, 856.579, 859.11, 861.625, 864.141, 866.672, 869.188, 871.719, 874.235, 876.75, 879.282, 881.75, 884.25, 886.782, 889.25, 891.75, 894.235, 896.688, 899.157, 901.641, 904.172, 906.688, 909.219, 911.735, 914.266, 916.782, 919.313, 921.829, 924.36, 926.875, 929.407, 931.922, 934.438, 936.969, 939.485, 942.016, 944.532, 947.047, 949.579, 952.094, 954.625, 957.094, 959.563, 962.032, 964.5, 966.969, 969.5, 972.016, 974.547, 977.063, 979.579, 982.11, 984.625, 987.157, 989.672, 992.204, 994.719, 997.219, 999.719, 1002.282, 1004.86, 1007.375, 1009.907, 1012.422, 1014.954, 1017.469, 1019.985, 1022.516, 1025.032, 1027.563, 1030.079, 1032.61, 1035.125, 1037.594, 1040.063, 1042.532, 1045.0, 1047.485, 1050.016, 1052.532, 1055.047, 1057.579, 1060.094, 1062.625, 1065.141, 1067.672, 1070.188, 1072.719, 1075.235, 1077.75, 1080.282, 1082.797, 1085.329, 1087.844, 1090.375, 1092.844, 1095.329, 1097.813, 1100.344, 1102.86, 1105.329, 1107.797, 1110.266, 1112.782, 1115.313, 1117.829, 1120.344, 1122.875, 1125.391, 1127.922, 1130.438, 1132.969, 1135.485, 1138.032, 1140.563, 1143.079, 1145.547, 1148.016, 1150.485, 1152.954, 1155.469, 1158.0, 1160.516, 1163.047, 1165.563, 1168.094, 1170.61, 1173.141, 1175.657, 1178.188, 1180.704, 1183.235, 1185.782, 1188.297, 1190.829, 1193.344, 1195.875, 1198.391, 1200.922, 1203.438, 1205.954, 1208.485, 1211.0, 1213.532, 1216.047, 1218.579, 1221.094, 1223.625, 1226.141, 1228.657, 1231.188, 1233.704, 1236.235, 1238.75, 1241.266, 1243.797, 1246.297, 1248.844, 1251.344, 1253.844, 1256.375, 1258.891, 1261.469, 1264.0, 1266.516, 1269.047, 1271.563, 1274.094, 1276.61, 1279.125, 1281.657, 1284.172, 1286.704, 1289.219, 1291.75, 1294.266, 1296.797, 1299.313, 1301.844, 1304.36, 1306.875, 1309.407, 1311.922, 1314.454, 1316.969, 1319.5, 1322.016, 1324.563, 1327.094, 1329.61, 1332.141, 1334.657, 1337.188, 1339.704, 1342.235, 1344.75, 1347.266, 1349.797, 1352.297, 1354.797, 1357.344, 1359.875, 1362.391, 1364.922, 1367.438, 1369.954, 1372.485, 1375.0, 1377.532, 1380.047, 1382.579, 1385.094, 1387.61, 1390.079, 1392.563, 1395.032, 1397.5, 1399.985, 1402.5, 1405.016, 1407.547, 1410.063, 1412.594, 1415.11, 1417.641, 1420.157, 1422.672, 1425.204, 1427.719, 1430.25, 1432.766, 1435.297, 1437.813, 1440.329, 1442.813, 1445.282, 1447.782, 1450.297, 1452.829, 1455.344, 1457.875, 1460.391, 1462.907, 1465.438, 1467.954, 1470.485, 1473.0, 1475.532, 1478.047, 1480.563, 1483.094, 1485.61, 1488.141, 1490.657, 1493.172, 1495.704, 1498.219, 1500.75, 1503.266, 1505.782, 1508.313, 1510.782, 1513.25, 1515.719, 1518.204, 1520.672, 1523.188, 1525.704, 1528.266, 1530.75, 1533.25, 1535.844, 1538.36, 1540.875, 1543.407, 1545.922, 1548.454, 1550.969, 1553.5, 1556.016, 1558.547, 1561.063, 1563.579, 1566.11, 1568.625, 1571.157, 1573.672, 1576.204, 1578.719, 1581.235, 1583.766, 1586.282, 1588.813, 1591.329, 1593.844, 1596.375, 1598.922, 1601.438, 1603.969, 1606.469, 1608.969, 1611.469, 1613.938, 1616.422, 1618.891, 1621.36, 1623.891, 1626.407, 1628.938, 1631.454, 1633.985, 1636.5, 1639.032, 1641.547, 1644.079, 1646.594, 1649.11, 1651.641, 1654.157, 1656.688, 1659.204, 1661.719, 1664.25, 1666.766, 1669.297, 1671.813, 1674.36, 1676.891, 1679.407, 1681.922, 1684.454, 1686.985, 1689.5, 1692.0, 1694.516, 1697.032, 1699.485, 1702.016, 1704.532, 1707.063, 1709.579, 1712.094, 1714.625, 1717.141, 1719.672, 1722.188, 1724.719, 1727.235, 1729.797, 1732.266, 1734.735, 1737.235, 1739.75, 1742.282, 1744.797, 1747.329, 1749.844, 1752.375, 1754.891, 1757.422, 1759.938, 1762.469, 1764.985, 1767.5, 1770.032, 1772.547, 1775.079, 1777.594, 1780.125, 1782.641, 1785.157, 1787.688, 1790.204, 1792.735, 1795.25, 1797.719, 1800.204, 1802.719, 1805.188, 1807.672, 1810.141, 1812.657, 1815.188, 1817.704, 1820.235, 1822.75, 1825.282, 1827.797, 1830.329, 1832.844, 1835.375, 1837.891, 1840.422, 1842.938, 1845.454, 1847.985, 1850.5, 1853.032, 1855.547, 1858.079, 1860.594, 1863.11, 1865.641, 1868.11, 1870.579, 1873.047, 1875.563, 1878.094, 1880.61, 1883.141, 1885.657, 1888.172, 1890.704, 1893.219, 1895.75, 1898.266, 1900.782, 1903.313, 1905.829, 1908.297, 1910.782, 1913.25, 1915.719, 1918.188, 1920.704, 1923.235, 1925.75, 1928.282, 1930.797, 1933.329, 1935.844, 1938.344, 1940.938, 1943.454, 1945.985, 1948.5, 1951.032, 1953.547, 1956.079, 1958.594, 1961.125, 1963.641, 1966.516, 1969.141, 1971.704, 1974.282, 1976.86, 1979.422, 1981.985, 1984.547, 1987.125, 1989.688, 1992.25, 1994.813, 1997.375, 1999.954, 2002.516, 2005.079, 2007.641, 2010.25, 2012.844, 2015.454, 2018.032, 2020.594, 2023.157, 2025.719, 2028.297, 2030.86, 2033.422, 2035.985, 2038.563, 2041.11, 2043.688, 2046.25, 2048.813, 2051.375, 2053.938, 2056.5, 2059.063, 2061.641, 2064.204, 2066.766, 2069.329, 2071.891, 2074.579, 2077.172, 2079.766, 2082.375, 2084.938, 2087.5, 2090.079, 2092.641, 2095.204, 2097.766, 2100.329, 2102.891, 2105.454, 2108.016, 2110.594, 2113.141, 2115.704, 2118.282, 2120.844, 2123.407, 2125.969, 2128.547, 2131.11, 2133.672, 2136.235, 2138.797, 2141.36, 2143.954, 2146.547, 2149.141, 2151.704, 2154.266, 2156.844, 2159.391, 2161.954, 2164.516, 2167.079, 2169.641, 2172.235, 2174.875, 2177.5, 2180.157, 2182.782, 2185.36, 2187.922, 2190.5, 2193.063, 2195.625, 2198.188, 2200.75, 2203.313, 2205.875, 2208.454, 2211.016, 2213.579, 2216.141, 2218.704, 2221.266, 2223.829, 2226.391, 2228.954, 2231.516, 2234.079, 2236.641, 2239.204, 2241.797, 2244.375, 2246.938, 2249.5, 2252.079, 2254.641, 2257.204, 2259.766, 2262.329, 2264.891, 2267.454, 2270.016, 2272.579, 2275.141, 2277.704, 2280.266, 2282.829, 2285.391, 2287.954, 2290.532, 2293.094, 2295.657, 2298.219, 2300.797, 2303.36, 2305.922, 2308.516, 2311.11, 2313.688, 2316.25, 2318.813, 2321.391, 2323.954, 2326.516, 2329.079, 2331.625, 2334.188, 2336.75, 2339.313, 2341.875, 2344.438, 2347.0, 2349.579, 2352.141, 2354.704, 2357.266, 2359.829, 2362.407, 2364.969, 2367.532, 2370.094, 2372.672, 2375.297, 2377.938, 2380.563, 2383.157, 2385.719, 2388.282, 2390.844, 2393.407, 2395.969, 2398.532, 2401.094, 2403.672, 2406.235, 2408.797, 2411.36, 2413.922, 2416.485, 2419.047, 2421.61, 2424.188, 2426.75, 2429.313, 2432.235, 2434.969, 2437.625, 2440.297, 2443.016, 2445.75, 2448.485, 2451.219, 2453.938, 2456.657, 2459.329, 2462.063, 2464.782, 2467.516, 2470.266, 2473.0, 2475.672, 2478.407, 2481.063, 2483.829, 2486.532, 2489.266, 2491.954, 2494.688, 2497.36, 2500.11, 2502.782, 2505.516, 2508.219, 2510.938, 2513.61, 2516.391, 2519.11, 2521.829, 2524.532, 2527.297, 2529.954, 2532.688, 2535.36, 2538.094, 2540.766, 2543.516, 2546.219, 2548.954, 2551.61, 2554.344, 2557.016, 2559.75, 2562.438, 2565.204, 2567.875, 2570.594, 2573.266, 2576.0, 2578.672, 2581.407, 2584.125, 2586.844, 2589.547, 2592.313, 2595.063, 2597.797, 2600.469, 2603.188, 2605.86, 2608.625, 2611.329, 2614.047, 2616.719, 2619.454, 2622.125, 2624.844, 2627.532, 2630.266, 2632.938, 2635.704, 2638.36, 2641.094, 2643.782, 2646.516, 2649.172, 2651.938, 2654.61, 2657.344, 2660.016, 2662.766, 2665.438, 2668.172, 2670.875, 2673.61, 2676.641, 2679.516, 2682.375, 2685.219, 2688.063, 2690.922, 2693.782, 2696.657, 2699.516, 2702.36, 2705.219, 2708.063, 2710.891, 2713.735, 2716.594, 2719.438, 2722.282, 2725.141, 2727.985, 2730.829, 2733.672, 2736.547, 2739.422, 2742.266, 2745.125, 2747.969, 2750.844, 2753.75, 2756.641, 2759.532, 2762.407, 2765.282, 2768.157, 2771.047, 2773.954, 2776.829, 2779.704, 2782.61, 2785.485, 2788.391, 2791.282, 2794.157, 2797.032, 2799.907, 2802.813, 2805.719, 2808.61, 2811.485, 2814.36, 2817.235, 2820.125, 2823.032, 2825.907, 2828.782, 2831.688, 2834.579, 2837.469, 2840.36, 2843.235, 2846.11, 2849.0, 2851.907, 2854.782, 2857.657, 2860.547, 2863.407, 2866.235, 2869.11, 2871.954, 2874.782, 2877.625, 2880.454, 2883.313, 2886.157, 2889.0, 2891.875, 2894.75, 2897.625, 2900.5, 2903.313, 2906.125, 2908.985, 2911.844, 2914.766, 2917.657, 2920.547, 2923.391, 2926.204, 2929.063, 2931.922, 2934.813, 2937.688, 2940.563, 2943.375, 2946.188, 2949.079, 2951.985, 2954.797, 2957.61, 2960.454, 2963.375, 2966.266, 2969.079, 2971.891, 2974.75, 2977.641, 2980.547, 2983.422, 2986.235, 2989.063, 2991.907, 2994.766, 2997.641, 3000.485, 3003.297, 3006.157, 3009.016, 3011.922, 3014.735, 3017.547, 3020.391, 3023.266, 3026.141, 3029.36, 3032.375, 3035.313, 3038.235, 3041.141, 3044.063, 3047.0, 3049.907, 3052.829, 3055.735, 3058.657, 3061.594, 3064.5, 3067.422, 3070.36, 3073.313, 3076.219, 3079.141, 3082.063, 3085.047, 3088.0, 3090.922, 3093.829, 3096.75, 3099.657, 3102.563, 3105.485, 3108.422, 3111.329, 3114.25, 3117.157, 3120.079, 3122.985, 3125.907, 3128.844, 3131.766, 3134.672, 3137.625, 3140.579, 3143.5, 3146.407, 3149.329, 3152.25, 3155.157, 3158.079, 3161.016, 3163.954, 3166.891, 3169.813, 3172.75, 3175.657, 3178.579, 3181.5, 3184.407, 3187.329, 3190.25, 3193.172, 3196.125, 3199.079, 3202.0, 3204.922, 3207.844, 3210.782, 3213.704, 3216.657, 3219.625, 3222.563, 3225.485, 3228.454, 3231.391, 3234.297, 3237.219, 3240.172, 3243.094, 3246.032, 3249.0, 3251.938, 3254.86, 3257.766, 3260.688, 3263.61, 3266.547, 3269.5, 3272.438, 3275.36, 3278.329, 3281.266, 3284.219, 3287.141, 3290.063, 3292.969, 3295.922, 3298.844, 3301.797, 3304.719, 3307.641, 3310.547, 3313.469, 3316.407, 3319.485, 3322.5, 3325.454, 3328.375, 3331.297, 3334.204, 3337.125, 3340.032, 3342.954, 3345.891, 3348.829, 3351.766, 3354.672, 3357.594, 3360.5, 3363.422, 3366.344, 3369.25, 3372.172, 3375.094, 3378.0, 3380.938, 3383.891, 3386.829, 3389.813, 3392.844, 3395.813, 3398.829, 3401.782, 3404.719, 3407.672, 3410.688, 3413.688, 3416.657, 3419.579, 3422.485, 3425.407, 3428.329, 3431.235, 3434.157, 3437.063, 3439.969, 3442.875, 3445.782, 3448.735, 3451.657, 3454.563, 3457.5, 3460.469, 3463.407, 3466.344, 3469.313, 3472.297, 3475.219, 3478.188, 3481.188, 3484.157, 3487.125, 3490.141, 3493.188, 3496.235, 3499.204, 3502.25, 3505.282, 3508.329, 3511.36, 3514.36, 3517.344, 3520.329, 3523.266, 3526.204, 3529.11, 3532.032, 3534.938, 3537.86, 3540.829, 3543.75, 3546.672, 3549.579, 3552.5, 3555.407, 3558.329, 3561.235, 3564.157, 3567.079, 3569.985, 3572.907, 3575.829, 3578.766, 3581.688, 3584.594, 3587.516, 3590.422, 3593.344, 3596.25, 3599.172, 3602.125, 3605.032, 3607.954, 3610.86, 3613.782, 3616.688, 3619.61, 3622.516, 3625.438, 3628.36, 3631.266, 3634.204, 3637.125, 3640.157, 3643.204, 3646.172, 3649.172, 3652.188, 3655.219, 3658.157, 3661.079, 3664.0, 3666.907, 3669.829, 3672.766, 3675.688, 3678.641, 3681.579, 3684.5, 3687.422, 3690.329, 3693.25, 3696.157, 3699.079, 3701.985, 3704.907, 3707.829, 3710.735, 3713.672, 3716.594, 3719.516, 3722.422, 3725.36, 3728.282, 3731.188, 3734.11, 3737.016, 3739.938, 3742.86, 3745.766, 3748.688, 3751.594, 3754.516, 3757.454, 3760.36, 3763.282, 3766.188, 3769.094, 3772.016, 3774.922, 3777.829, 3780.75, 3783.657, 3786.61, 3789.532, 3792.454, 3795.36, 3798.282, 3801.188, 3804.11, 3807.016, 3809.938, 3812.844, 3815.75, 3818.672, 3821.657, 3824.594, 3827.516, 3830.422, 3833.344, 3836.266, 3839.172, 3842.094, 3845.0, 3847.922, 3850.86, 3853.813, 3856.719, 3859.641, 3862.547, 3865.469, 3868.375, 3871.297, 3874.219, 3877.125, 3880.047, 3882.969, 3885.891, 3888.844, 3891.75, 3894.672, 3897.594, 3900.5, 3903.422, 3906.329, 3909.25, 3912.157, 3915.079, 3917.985, 3920.938, 3923.844, 3926.766, 3929.672, 3932.594, 3935.5, 3938.422, 3941.329, 3944.25, 3947.172, 3950.079, 3953.0, 3955.922, 3958.829, 3961.75, 3964.657, 3967.61, 3970.547, 3973.469, 3976.375, 3979.297, 3982.219, 3985.125, 3988.047, 3990.954, 3993.875, 3996.782, 3999.704, 4002.657, 4005.563, 4008.485, 4011.391, 4014.313, 4017.219, 4020.141, 4023.063, 4025.969, 4028.891, 4031.797, 4034.719, 4037.641, 4040.547, 4043.454, 4046.375, 4049.313, 4052.266, 4055.172, 4058.094, 4061.0, 4063.922, 4066.844, 4069.75, 4072.672, 4075.579, 4078.5, 4081.407, 4084.344, 4087.266, 4090.172, 4093.079, 4096.0, 4098.907, 4101.829, 4104.735, 4107.641, 4110.563, 4113.469, 4116.391, 4119.313, 4122.219, 4125.141, 4128.047, 4130.985, 4133.907, 4136.813, 4139.735, 4142.641, 4145.563, 4148.485, 4151.391, 4154.297, 4157.219, 4160.141, 4163.079, 4165.985, 4168.907, 4171.813, 4174.735, 4177.657, 4180.594, 4183.5, 4186.422, 4189.329, 4192.25, 4195.157, 4198.079, 4201.0, 4203.907, 4206.829, 4209.735, 4212.688, 4215.594, 4218.547, 4221.454, 4224.375, 4227.282, 4230.204, 4233.11, 4236.032, 4238.954, 4241.86, 4244.782, 4247.688, 4250.625, 4253.547, 4256.454, 4259.375, 4262.282, 4265.204, 4268.11, 4271.047, 4273.969, 4276.875, 4279.797, 4282.704, 4285.625, 4288.532, 4291.454, 4294.36, 4297.282, 4300.188, 4303.125, 4306.047, 4308.969, 4311.875, 4314.797, 4317.704, 4320.625, 4323.532, 4326.469, 4329.375, 4332.297, 4335.219, 4338.125, 4341.047, 4343.954, 4346.86, 4349.766, 4352.688, 4355.594, 4358.547, 4361.454, 4364.36, 4367.282, 4370.204, 4373.125, 4376.032, 4378.954, 4381.86, 4384.766, 4387.688, 4390.594, 4393.516, 4396.422, 4399.344, 4402.282, 4405.204, 4408.11, 4411.032, 4413.938, 4416.86, 4419.766, 4422.688, 4425.594, 4428.547, 4431.454, 4434.375, 4437.282, 4440.188, 4443.11, 4446.016, 4448.938, 4451.844, 4454.75, 4457.672, 4460.61, 4463.516, 4466.438, 4469.344, 4472.266, 4475.172, 4478.079, 4481.032, 4483.938, 4486.844, 4489.75, 4492.657, 4495.579, 4498.485, 4501.391, 4504.313, 4507.219, 4510.141, 4513.079, 4515.985, 4518.891, 4521.813, 4524.719, 4527.625, 4530.532, 4533.454, 4536.36, 4539.313, 4542.235, 4545.172, 4548.11, 4551.047, 4554.032, 4556.969, 4559.891, 4562.797, 4565.704, 4568.625, 4571.532, 4574.438, 4577.36, 4580.266, 4583.188, 4586.094, 4589.016, 4591.922, 4594.844, 4597.75, 4600.672, 4603.61, 4606.579, 4609.532, 4612.516, 4615.469, 4618.407, 4621.329, 4624.25, 4627.157, 4630.063, 4632.985, 4635.891, 4638.797, 4641.719, 4644.625, 4647.532, 4650.454, 4653.375, 4656.313, 4659.219, 4662.125, 4665.047, 4667.954, 4670.86, 4673.766, 4676.688, 4679.594, 4682.5, 4685.407, 4688.344, 4691.266, 4694.172, 4697.079, 4699.985, 4702.891, 4705.797, 4708.719, 4711.625, 4714.532, 4717.438, 4720.36, 4723.282, 4726.188, 4729.094, 4732.0, 4734.922, 4737.829, 4740.735, 4743.641, 4746.563, 4749.469, 4752.375, 4755.297, 4758.219, 4761.125, 4764.032, 4766.938, 4769.844, 4772.766, 4775.672, 4778.579, 4781.5, 4784.422, 4787.375, 4790.282, 4793.188, 4796.11, 4799.016, 4801.922, 4804.829, 4807.735, 4810.641, 4813.563, 4816.469, 4819.407, 4822.313, 4825.219, 4828.141, 4831.047, 4833.954, 4836.86, 4839.766, 4842.688, 4845.594, 4848.516, 4851.422, 4854.344, 4857.25, 4860.172, 4863.079, 4865.985, 4868.907, 4871.813, 4874.735, 4877.641, 4880.547, 4883.454, 4886.375, 4889.297, 4892.204, 4895.11, 4898.016, 4900.938, 4903.844, 4906.75, 4909.657, 4912.579, 4915.485, 4918.407, 4921.313, 4924.219, 4927.141, 4930.047, 4932.954, 4935.86, 4938.766, 4941.672, 4944.579, 4947.516, 4950.438, 4953.36, 4956.266, 4959.172, 4962.079, 4964.985, 4967.907, 4970.813, 4973.719, 4976.625, 4979.532, 4982.469, 4985.391, 4988.297, 4991.204, 4994.11, 4997.032, 4999.938, 5002.844, 5005.75, 5008.672, 5011.579, 5014.485, 5017.407, 5020.313, 5023.219, 5026.141, 5029.047, 5031.954, 5034.86, 5037.766, 5040.688, 5043.594, 5046.5, 5049.422, 5052.329, 5055.25, 5058.157, 5061.063, 5063.969, 5066.875, 5069.797, 5072.704, 5075.61, 5078.532, 5081.454, 5084.36, 5087.266, 5090.188, 5093.094, 5096.0, 5098.907, 5101.829, 5104.766, 5107.672, 5110.579, 5113.485, 5116.391, 5119.313, 5122.219, 5125.125, 5128.032, 5130.954, 5133.86, 5136.797, 5139.735, 5142.704, 5145.625, 5148.532, 5151.438, 5154.36, 5157.266, 5160.172, 5163.079, 5166.0, 5168.907, 5171.829, 5174.75, 5177.657, 5180.563, 5183.469, 5186.375, 5189.282, 5192.204, 5195.11, 5198.016, 5200.954, 5203.891, 5206.797, 5209.704, 5212.61, 5215.516, 5218.422, 5221.329, 5224.235, 5227.141, 5230.047, 5232.954, 5235.891, 5238.797, 5241.704, 5244.625, 5247.532, 5250.438, 5253.344, 5256.25, 5259.157, 5262.063, 5264.969, 5267.875, 5270.797, 5273.704, 5276.61, 5279.516, 5282.422, 5285.329, 5288.235, 5291.141, 5294.047, 5296.954, 5299.86, 5302.782, 5305.688, 5308.594, 5311.5, 5314.407, 5317.329, 5320.235, 5323.141, 5326.047, 5328.954, 5331.86, 5334.766, 5337.672, 5340.579, 5343.485, 5346.391, 5349.297, 5352.204, 5355.11, 5358.016, 5360.922, 5363.829, 5366.735, 5369.641, 5372.547, 5375.454, 5378.375, 5381.282, 5384.188, 5387.094, 5390.0, 5392.907, 5395.813, 5398.735, 5401.641, 5404.547, 5407.454, 5410.36, 5413.297, 5416.235, 5419.141, 5422.047, 5424.954, 5427.875, 5430.782, 5433.688, 5436.594, 5439.5, 5442.407, 5445.329, 5448.266, 5451.172, 5454.079, 5456.985, 5459.891, 5462.813, 5465.719, 5468.625, 5471.532, 5474.438, 5477.36, 5480.266, 5483.172, 5486.094, 5489.0, 5491.907, 5494.813, 5497.719, 5500.625, 5503.547, 5506.454, 5509.36, 5512.266, 5515.188, 5518.094, 5521.0, 5523.907, 5526.813, 5529.735, 5532.641, 5535.547, 5538.454, 5541.36, 5544.282, 5547.188, 5550.094, 5553.016, 5555.922, 5558.829, 5561.735, 5564.641, 5567.563, 5570.469, 5573.375, 5576.282, 5579.204, 5582.11, 5585.016, 5587.922, 5590.829, 5593.735, 5596.657, 5599.563, 5602.469, 5605.375, 5608.282, 5611.204, 5614.11, 5617.016, 5619.938, 5622.844, 5625.75, 5628.657, 5631.579, 5634.485, 5637.391, 5640.297, 5643.219, 5646.125, 5649.063, 5651.969, 5654.891, 5657.797, 5660.704, 5663.61, 5666.516, 5669.438, 5672.344, 5675.25, 5678.157, 5681.094, 5684.0, 5686.922, 5689.829, 5692.735, 5695.641, 5698.547, 5701.469, 5704.375, 5707.282, 5710.188, 5713.094, 5716.016, 5718.922, 5721.829, 5724.75, 5727.657, 5730.563, 5733.469, 5736.375, 5739.297, 5742.204, 5745.141, 5748.047, 5750.954, 5753.86, 5756.766, 5759.672, 5762.594, 5765.5, 5768.407, 5771.313, 5774.219, 5777.157, 5780.063, 5782.969, 5785.875, 5788.782, 5791.704, 5794.61, 5797.516, 5800.422, 5803.329, 5806.235, 5809.141, 5812.063, 5814.969, 5817.875, 5820.782, 5823.688, 5826.594, 5829.5, 5832.407, 5835.329, 5838.235, 5841.141, 5844.047, 5846.954, 5849.86, 5852.782, 5855.688, 5858.594, 5861.532, 5864.438, 5867.344, 5870.25, 5873.172, 5876.079, 5878.985, 5881.891, 5884.797, 5887.719, 5890.625, 5893.563, 5896.469, 5899.375, 5902.282, 5905.204, 5908.11, 5911.016, 5913.922, 5916.829, 5919.75, 5922.657, 5925.563, 5928.485, 5931.391, 5934.297, 5937.204, 5940.11, 5943.016, 5945.938, 5948.844, 5951.75, 5954.657, 5957.563, 5960.485, 5963.391, 5966.297, 5969.204, 5972.11, 5975.032, 5977.938, 5980.844, 5983.75, 5986.657, 5989.563, 5992.485, 5995.391, 5998.297, 6001.204, 6004.11, 6007.016, 6009.954, 6012.86, 6015.782, 6018.688, 6021.594, 6024.5, 6027.407, 6030.313, 6033.219, 6036.141, 6039.047, 6041.985, 6044.891, 6047.797, 6050.704, 6053.625, 6056.532, 6059.438, 6062.344, 6065.25, 6068.157, 6071.079, 6073.985, 6076.891, 6079.813, 6082.719, 6085.625, 6088.532, 6091.438, 6094.344, 6097.266, 6100.172, 6103.079, 6105.985, 6108.907, 6111.813, 6114.719, 6117.641, 6120.547, 6123.454, 6126.375, 6129.297, 6132.25, 6135.219, 6138.235, 6141.172, 6144.094, 6147.0, 6149.907, 6152.813, 6155.719, 6158.625, 6161.532, 6164.438, 6167.344, 6170.25, 6173.157, 6176.063, 6179.0, 6181.907, 6184.813, 6187.735, 6190.641, 6193.547, 6196.454, 6199.375, 6202.282, 6205.188, 6208.094, 6211.032, 6213.954, 6216.86, 6219.766, 6222.688, 6225.594, 6228.516, 6231.469, 6234.485, 6237.469, 6240.454, 6243.407, 6246.438, 6249.375, 6252.282, 6255.188, 6258.094, 6261.0, 6263.907, 6266.813, 6269.719, 6272.625, 6275.532, 6278.438, 6281.344, 6284.25, 6287.157, 6290.063, 6292.969, 6295.875, 6298.782, 6301.688, 6304.594, 6307.5, 6310.407, 6313.313, 6316.219, 6319.125, 6322.032, 6324.938, 6327.844, 6330.75, 6333.657, 6336.563, 6339.469, 6342.375, 6345.297, 6348.204, 6351.11, 6354.016, 6356.922, 6359.829, 6362.735, 6365.641, 6368.547, 6371.454, 6374.36, 6377.297, 6380.204, 6383.11, 6386.016, 6388.938, 6391.844, 6394.766, 6397.672, 6400.579, 6403.485, 6406.391, 6409.313, 6412.219, 6415.125, 6418.032, 6420.969, 6423.875, 6426.797, 6429.704, 6432.61, 6435.516, 6438.422, 6441.329, 6444.25, 6447.157, 6450.063, 6452.969, 6455.891, 6458.813, 6461.719, 6464.625, 6467.532, 6470.438, 6473.344, 6476.266, 6479.172, 6482.079, 6484.985, 6487.907, 6490.813, 6493.719, 6496.625, 6499.547, 6502.454, 6505.36, 6508.266, 6511.172, 6514.079, 6517.0, 6519.907, 6522.813, 6525.735, 6528.641, 6531.547, 6534.454, 6537.36, 6540.266, 6543.188, 6546.094, 6549.0, 6551.907, 6554.829, 6557.735, 6560.641, 6563.547, 6566.454, 6569.36, 6572.266, 6575.188, 6578.094, 6581.0, 6583.922, 6586.829, 6589.735, 6592.641, 6595.547, 6598.469, 6601.375, 6604.282, 6607.188, 6610.094, 6613.016, 6615.922, 6618.829, 6621.75, 6624.657, 6627.563, 6630.469, 6633.375, 6636.297, 6639.204, 6642.11, 6645.016, 6647.938, 6650.844, 6653.75, 6656.672, 6659.579, 6662.485, 6665.391, 6668.297, 6671.219, 6674.125, 6677.032, 6679.969, 6682.875, 6685.782, 6688.704, 6691.61, 6694.516, 6697.422, 6700.329, 6703.25, 6706.188, 6709.11, 6712.032, 6714.938, 6717.844, 6720.75, 6723.657, 6726.579, 6729.485, 6732.391, 6735.297, 6738.204, 6741.141, 6744.047, 6746.969, 6749.875, 6752.782, 6755.688, 6758.594, 6761.516, 6764.422, 6767.329, 6770.235, 6773.141, 6776.063, 6778.969, 6781.875, 6784.782, 6787.704, 6790.61, 6793.516, 6796.422, 6799.344, 6802.25, 6805.157, 6808.079, 6810.985, 6813.907, 6816.813, 6819.719, 6822.625, 6825.547, 6828.454, 6831.36, 6834.266, 6837.188, 6840.11, 6843.016, 6845.922, 6848.829, 6851.75, 6854.657, 6857.563, 6860.469, 6863.391, 6866.297, 6869.219, 6872.125, 6875.032, 6877.938, 6880.86, 6883.766, 6886.672, 6889.579, 6892.5, 6895.407, 6898.329, 6901.235, 6904.141, 6907.063, 6909.969, 6912.875, 6915.782, 6918.704, 6921.61, 6924.516, 6927.422, 6930.329, 6933.235, 6936.141, 6939.063, 6941.969, 6944.875, 6947.782, 6950.688, 6953.594, 6956.516, 6959.422, 6962.329, 6965.235, 6968.157, 6971.063, 6973.969, 6976.891, 6979.797, 6982.704, 6985.61, 6988.516, 6991.438, 6994.344, 6997.25, 7000.188, 7003.094, 7006.032, 7008.938, 7011.86, 7014.766, 7017.672, 7020.579, 7023.485, 7026.391, 7029.297, 7032.204, 7035.11, 7038.047, 7040.954, 7043.86, 7046.766, 7049.672, 7052.579, 7055.485, 7058.391, 7061.297, 7064.204, 7067.11, 7070.016, 7072.938, 7075.844, 7078.75, 7081.657, 7084.563, 7087.469, 7090.375, 7093.282, 7096.188, 7099.094, 7102.0, 7104.922, 7107.829, 7110.735, 7113.641, 7116.547, 7119.454, 7122.36, 7125.266, 7128.172, 7131.079, 7133.985, 7136.907, 7139.813, 7142.719, 7145.625, 7148.532, 7151.438, 7154.344, 7157.25, 7160.157, 7163.063, 7165.969, 7168.891, 7171.813, 7174.719, 7177.625, 7180.547, 7183.454, 7186.36, 7189.266, 7192.172, 7195.079, 7197.985, 7200.891, 7203.797, 7206.704, 7209.61, 7212.516, 7215.422, 7218.329, 7221.235, 7224.141, 7227.047, 7229.954, 7232.86, 7235.782, 7238.688, 7241.594, 7244.5, 7247.407, 7250.313, 7253.219, 7256.125, 7259.032, 7261.938, 7264.844, 7267.75, 7270.657, 7273.563, 7276.469, 7279.375, 7282.266, 7285.172, 7288.079, 7290.985, 7293.891, 7296.813, 7299.719, 7302.625, 7305.532, 7308.438, 7311.344, 7314.25, 7317.172, 7320.079, 7322.985, 7325.891, 7328.813, 7331.719, 7334.625, 7337.532, 7340.438, 7343.344, 7346.25, 7349.188, 7352.094, 7355.0, 7357.907, 7360.813, 7363.735, 7366.641, 7369.547, 7372.454, 7375.36, 7378.266, 7381.172, 7384.079, 7386.985, 7389.907, 7392.813, 7395.719, 7398.625, 7401.532, 7404.438, 7407.344, 7410.266, 7413.172, 7416.094, 7419.0, 7421.907, 7424.813, 7427.719, 7430.641, 7433.547, 7436.454, 7439.36, 7442.266, 7445.188, 7448.094, 7451.0, 7453.907, 7456.813, 7459.719, 7462.625, 7465.532, 7468.438, 7471.36, 7474.266, 7477.172, 7480.094, 7483.0, 7485.907, 7488.813, 7491.719, 7494.625, 7497.547, 7500.454, 7503.36, 7506.266, 7509.188, 7512.094, 7515.016, 7517.922, 7520.829, 7523.735, 7526.641, 7529.547, 7532.454, 7535.36, 7538.266, 7541.172, 7544.079, 7547.0, 7549.907, 7552.813, 7555.719, 7558.641, 7561.547, 7564.454, 7567.36, 7570.266, 7573.172, 7576.094, 7579.0, 7581.907, 7584.813, 7587.719, 7590.641, 7593.547, 7596.454, 7599.36, 7602.266, 7605.172, 7608.11, 7611.016, 7613.922, 7616.829, 7619.735, 7622.641, 7625.547, 7628.454, 7631.391, 7634.297, 7637.204, 7640.11, 7643.016, 7645.922, 7648.829, 7651.735, 7654.641, 7657.547, 7660.454, 7663.375, 7666.282, 7669.188, 7672.094, 7675.0, 7677.907, 7680.813, 7683.719, 7686.625, 7689.532, 7692.438, 7695.344, 7698.25, 7701.157, 7704.063, 7706.969, 7709.875, 7712.782, 7715.688, 7718.594, 7721.5, 7724.407, 7727.313, 7730.235, 7733.141, 7736.047, 7738.954, 7741.86, 7744.766, 7747.672, 7750.579, 7753.485, 7756.391, 7759.297, 7762.219, 7765.125, 7768.032, 7770.938, 7773.844, 7776.75, 7779.672, 7782.579, 7785.485, 7788.391, 7791.297, 7794.204, 7797.125, 7800.016, 7802.922, 7805.829, 7808.735, 7811.657, 7814.563, 7817.469, 7820.375, 7823.282, 7826.204, 7829.11, 7832.0, 7834.922, 7837.829, 7840.735, 7843.641, 7846.547, 7849.454, 7852.36, 7855.266, 7858.172, 7861.094, 7864.0, 7866.907, 7869.813, 7872.719, 7875.625, 7878.532, 7881.438, 7884.344, 7887.25, 7890.172, 7893.079, 7895.985, 7898.891, 7901.782, 7904.688, 7907.594, 7910.5, 7913.407, 7916.313, 7919.219, 7922.141, 7925.047, 7927.954, 7930.86, 7933.766, 7936.672, 7939.579, 7942.485, 7945.375, 7948.282, 7951.188, 7954.125, 7957.016, 7959.922, 7962.829, 7965.735, 7968.641, 7971.547, 7974.454, 7977.344, 7980.25, 7983.157, 7986.063, 7988.985, 7991.891, 7994.797, 7997.688, 8000.594, 8003.5, 8006.407, 8009.313, 8012.219, 8015.125, 8018.047, 8020.954, 8023.86, 8026.766, 8029.672, 8032.579, 8035.485, 8038.391, 8041.313, 8044.219, 8047.125, 8050.047, 8052.954, 8055.86, 8058.766, 8061.688, 8064.594, 8067.5, 8070.407, 8073.313, 8076.219, 8079.125, 8082.032, 8084.954, 8087.86, 8090.766, 8093.672, 8096.579, 8099.485, 8102.391, 8105.297, 8108.204, 8111.11, 8114.016, 8116.922, 8119.844, 8122.75, 8125.657, 8128.563, 8131.469, 8134.375, 8137.282, 8140.188, 8143.094, 8146.0, 8148.907, 8151.813, 8154.719, 8157.625, 8160.532, 8163.438, 8166.344, 8169.25, 8172.157, 8175.063, 8177.969, 8180.891, 8183.797, 8186.704, 8189.61, 8192.516, 8195.438, 8198.344, 8201.25, 8204.157, 8207.063, 8209.969, 8212.891, 8215.797, 8218.704, 8221.61, 8224.516, 8227.422, 8230.329, 8233.235, 8236.141, 8239.047, 8241.954, 8244.875, 8247.797, 8250.704, 8253.61, 8256.516, 8259.422, 8262.329, 8265.235, 8268.141, 8271.047, 8273.954, 8276.875, 8279.782, 8282.688, 8285.594, 8288.5, 8291.407, 8294.313, 8297.219, 8300.125, 8303.032, 8305.938, 8308.875, 8311.782, 8314.688, 8317.594, 8320.5, 8323.407, 8326.313, 8329.219, 8332.125, 8335.032, 8337.938, 8340.875, 8343.782, 8346.688, 8349.594, 8352.516, 8355.422, 8358.329, 8361.235, 8364.157, 8367.047, 8369.969, 8372.875, 8375.782, 8378.688, 8381.594, 8384.5, 8387.422, 8390.329, 8393.235, 8396.141, 8399.047, 8401.954, 8404.86, 8407.766, 8410.688, 8413.594, 8416.5, 8419.407, 8422.313, 8425.219, 8428.125, 8431.032, 8433.938, 8436.86, 8439.766, 8442.672, 8445.594, 8448.5, 8451.407, 8454.313, 8457.219, 8460.125, 8463.032, 8465.938, 8468.844, 8471.766, 8474.672, 8477.579, 8480.5, 8483.407, 8486.313, 8489.219, 8492.125, 8495.032, 8497.938, 8500.844, 8503.75, 8506.657, 8509.563, 8512.485, 8515.391, 8518.313, 8521.219, 8524.125, 8527.032, 8529.938, 8532.844, 8535.75, 8538.657, 8541.563, 8544.469, 8547.391, 8550.297, 8553.204, 8556.11, 8559.016, 8561.954, 8564.907, 8567.875, 8570.86, 8573.829, 8576.797, 8579.719, 8582.641, 8585.563, 8588.485, 8591.407, 8594.313, 8597.235, 8600.157, 8603.079, 8605.985, 8608.922, 8611.86, 8614.766, 8617.688, 8620.61, 8623.532, 8626.454, 8629.375, 8632.297, 8635.204, 8638.125, 8641.047, 8643.985, 8646.907, 8649.829, 8652.75, 8655.672, 8658.594, 8661.5, 8664.422, 8667.344, 8670.266, 8673.188, 8676.125, 8679.047, 8681.969, 8684.875, 8687.797, 8690.719, 8693.641, 8696.547, 8699.469, 8702.391, 8705.313, 8708.25, 8711.172, 8714.094, 8717.016, 8719.922, 8722.844, 8725.766, 8728.688, 8731.61, 8734.516, 8737.438, 8740.375, 8743.297, 8746.219, 8749.125, 8752.047, 8754.969, 8757.875, 8760.797, 8763.719, 8766.625, 8769.547, 8772.5, 8775.407, 8778.329, 8781.25, 8784.172, 8787.094, 8790.0, 8792.922, 8795.86, 8798.797, 8801.766, 8804.688, 8807.657, 8810.625, 8813.547, 8816.469, 8819.485, 8822.485, 8825.422, 8828.391, 8831.36, 8834.407, 8837.407, 8840.438, 8843.454, 8846.454, 8849.469, 8852.485, 8855.454, 8858.469, 8861.516, 8864.5, 8867.516, 8870.563, 8873.579, 8876.547, 8879.547, 8882.532, 8885.454, 8888.375, 8891.297, 8894.204, 8897.125, 8900.047, 8902.985, 8905.891, 8908.797, 8911.704, 8914.61, 8917.516, 8920.422, 8923.329, 8926.235, 8929.141, 8932.047, 8934.954, 8937.86, 8940.766, 8943.672, 8946.579, 8949.485, 8952.391, 8955.297, 8958.204, 8961.11, 8964.016, 8966.922, 8969.829, 8972.719, 8975.625, 8978.532, 8981.454, 8984.36, 8987.266, 8990.172, 8993.079, 8995.985, 8998.875, 9001.782, 9004.688, 9007.594, 9010.5, 9013.422, 9016.329, 9019.235, 9022.141, 9025.032, 9027.938, 9030.844, 9033.75, 9036.657, 9039.563, 9042.469, 9045.391, 9048.297, 9051.204, 9054.11, 9057.016, 9059.922, 9062.829, 9065.719, 9068.625, 9071.532, 9074.438, 9077.36, 9080.266, 9083.157, 9086.063, 9088.969, 9091.875, 9094.782, 9097.688, 9100.594, 9103.485, 9106.391, 9109.313, 9112.219, 9115.11, 9118.016, 9120.922, 9123.829, 9126.735, 9129.641, 9132.532, 9135.438, 9138.344, 9141.282, 9144.188, 9147.079, 9149.985, 9152.891, 9155.797, 9158.704, 9161.594, 9164.5, 9167.407, 9170.313, 9173.235, 9176.157, 9179.047, 9181.954, 9184.86, 9187.766, 9190.672, 9193.563, 9196.469, 9199.375, 9202.282, 9205.188, 9208.11, 9211.0, 9213.907, 9216.813, 9219.719, 9222.625, 9225.516, 9228.422, 9231.329, 9234.235, 9237.141, 9240.063, 9242.954, 9245.86, 9248.766, 9251.672, 9254.579, 9257.485, 9260.391, 9263.282, 9266.141, 9268.985, 9271.875, 9274.782, 9277.625, 9280.485, 9283.329, 9286.219, 9289.094, 9291.985, 9294.875, 9297.75, 9300.641, 9303.516, 9306.422, 9309.266, 9312.125, 9314.969, 9317.844, 9320.735, 9323.61, 9326.5, 9329.391, 9332.266, 9335.188, 9338.063, 9340.954, 9343.829, 9346.719, 9349.594, 9352.485, 9355.36, 9358.25, 9361.125, 9364.016, 9366.922, 9369.813, 9372.688, 9375.579, 9378.454, 9381.344, 9384.21</t>
  </si>
  <si>
    <t>[3.6809218809251205, 3.3525209936945446, 3.79320434434118, 3.8044172266498055, 3.8114617272236333, 3.8165768453692426, 3.8204840694683924, 3.823791681476359, 3.8269585039343608, 3.8292019312517764, 3.8315624213219337, 3.833842210167919, 3.8355430931895524, 3.8370535574374753, 3.8390829556553876, 3.840787431566565, 3.8419559295359456, 3.8432638250175724, 3.8447111566703644, 3.845836499193698, 3.84698584136474, 3.848152697426068, 3.8490050981922117, 3.8504119576118536, 3.851373920711043, 3.8522814965556855, 3.8535223172259006, 3.854259187511913, 3.8552461490727827, 3.8560240139494497, 3.8569763445739205, 3.857934070299568, 3.8586464569964027, 3.8596026063566264, 3.860444728600727, 3.8613676846000793, 3.8621481339686436, 3.862984605290673, 3.863930839678321, 3.864690899359202, 3.8655172123891473, 3.866447304452539, 3.8672199902217157, 3.868210275445507, 3.8692241272305763, 3.8696792693809923, 3.8709859646767595, 3.8715626976992197, 3.872315734581145, 3.873180641268065, 3.8738598171617737, 3.8745329427447923, 3.8755780828957747, 3.8761532783488892, 3.8770906656364295, 3.8777570089847004, 3.8785295442203385, 3.8794560712145927, 3.880126967555065, 3.8811648183595002, 3.881782573301553, 3.882335496134579, 3.8830143214602204, 3.884027951614055, 3.8845358409570205, 3.885454547264192, 3.8862079769782683, 3.8868589228700343, 3.8874634565248556, 3.8881530584129465, 3.889018786455135, 3.889677380528307, 3.8904542336198755, 3.8913199059691808, 3.891928017173871, 3.8923028656979533, 3.89318473979071, 3.894034668064996, 3.894643685538562, 3.895316213111373, 3.895863859046443, 3.8965852725817953, 3.8972904068499323, 3.8979941435823657, 3.8986147564941054, 3.8992178351884665, 3.8998749171222467, 3.9004797167022636, 3.9013255170457577, 3.901793156256266, 3.902251425275166, 3.9030375496659953, 3.9035523832356565, 3.904520062897578, 3.9049939270740466, 3.9058896170944757, 3.9061056353654067, 3.9069049395324558, 3.907299260196593, 3.907927582831799, 3.908526295380405, 3.909306457943401, 3.9098642005825215, 3.910255385058214, 3.91088928467705, 3.9118952016185444, 3.912196805992211, 3.9125228604650544, 3.9131579456359793, 3.9137460888305475, 3.9144842682402565, 3.9147118383398944, 3.9156592532940855, 3.9160522529607134, 3.91655974389529, 3.9171860368736118, 3.9177679355009905, 3.9181392609269783, 3.918912861059254, 3.919094634492946, 3.919817373454843, 3.9204495930356225, 3.920982602489289, 3.9214521577694477, 3.9218072805721014, 3.9222758951693595, 3.922890068981876, 3.923445531065824, 3.9237797093576043, 3.9244547157408665, 3.9248938289411, 3.9251928466219113, 3.9257163140685267, 3.926207589772089, 3.9268703866534693, 3.927334278230133, 3.927549690082265, 3.928140353418993, 3.9287696955051463, 3.929193029212623, 3.929427021623625, 3.9299992661829535, 3.9302608414557465, 3.930797660164159, 3.9313286907250427, 3.9319067668307697, 3.932427394923264, 3.932751858122901, 3.933131320634859, 3.9331624842665733, 3.934005764661213, 3.9343783364171587, 3.9349149520163005, 3.934871755922163, 3.9353492741702993, 3.9358407291209145, 3.936450182610782, 3.936889219972861, 3.937021290059789, 3.937501879560182, 3.9379559796164894, 3.938617282527245, 3.9390228900092814, 3.939168675644468, 3.939858837160055, 3.9400672917549904, 3.9402467577331306, 3.94074894777844, 3.9412329567304156, 3.9413506555144124, 3.941577246246169, 3.94212712024611, 3.942800848125316, 3.9428436273395095, 3.943328970891976, 3.943683608635061, 3.9438564794648037, 3.9443219652934887, 3.944687524876626, 3.9449089312010677, 3.94535067056925, 3.9454788473618425, 3.945921505002165, 3.946511275173026, 3.9467120095867485, 3.947010093805245, 3.947400683254235, 3.9476129053916424, 3.948105280396623, 3.9485182032900963, 3.948820847080497, 3.9490295070376074, 3.949378288344383, 3.949456232887451, 3.9501795593394537, 3.950149012609299, 3.9506449697840176, 3.9509302993066178, 3.9512100773335814, 3.951652794623845, 3.9517760544568006, 3.952124812493639, 3.952446385623359, 3.9527540054379955, 3.9529294723485595, 3.9532512196945158, 3.9536129577811994, 3.9540218700752914, 3.9541056777237977, 3.95447581150152, 3.954715561921378, 3.9548187263091785, 3.9553600853481026, 3.955664825898277, 3.955841174620384, 3.9562607926183397, 3.9562941730545274, 3.956670167057556, 3.956996299982992, 3.9574128611302717, 3.9575510690323195, 3.9578139890316963, 3.957898996700831, 3.958277867862438, 3.958844480554267, 3.9589987350642732, 3.9589676346675584, 3.959580128463486, 3.959675512718945, 3.9602404521355172, 3.960120519758505, 3.9605765674681894, 3.960829048072428, 3.9611287689144334, 3.961212896113555, 3.961744478903795, 3.9621134077895874, 3.96222069079983, 3.9624145586568846, 3.962813967561787, 3.9634240367078504, 3.9633815181325516, 3.9634873733890372, 3.96376871592932, 3.9640752972318416, 3.9642911712579694, 3.964800189755871, 3.964732060134193, 3.9654404201357236, 3.965362362563011, 3.9657679360148705, 3.9660768026812487, 3.966084698168011, 3.9666815263090007, 3.9669174545899986, 3.9671107103417422, 3.9672185505086164, 3.9676549671558967, 3.9678587537333794, 3.967903788224994, 3.968244641004761, 3.968875041974678, 3.9689487617371753, 3.9690955549371454, 3.969587110428231, 3.9694510788407213, 3.9700183378808416, 3.9703224304825206, 3.9704535616445176, 3.9710401857876363, 3.9710334997942542, 3.971277360461091, 3.971619091646607, 3.9718941971885076, 3.9722936656887744, 3.972522325448685, 3.9727934509554554, 3.9732268972233955, 3.973283684031082, 3.9734823261824674, 3.9735783560130096, 3.9740415079889027, 3.974288210041042, 3.97479678788084, 3.9747545057760565, 3.975073281361062, 3.9752398185402518, 3.975937502848762, 3.9758789395471847, 3.9763525028089575, 3.976236749183068, 3.97675644034118, 3.977035796559608, 3.977095977232386, 3.9777787614385343, 3.977821213925656, 3.977992689946409, 3.9783652766771342, 3.978510741158477, 3.978861561320713, 3.9793107588171117, 3.979134372619277, 3.9796545742793175, 3.979896479790109, 3.980243038326956, 3.980327657420265, 3.980762931861012, 3.981000030461788, 3.9812423365162677, 3.981547443378849, 3.981800875467209, 3.982117902062693, 3.9824541727660585, 3.982807560940218, 3.9832274072664617, 3.9831000383380895, 3.983503418408683, 3.9836842554554117, 3.9838805607607894, 3.9840651144952086, 3.984590798909097, 3.984689105806453, 3.9850764741167284, 3.9851843687094726, 3.985417930958171, 3.985972693795731, 3.9860857987013047, 3.9866063779969063, 3.986732975756207, 3.9869390550978765, 3.9871240497272478, 3.9876944625447646, 3.9875801917174765, 3.9877364415841843, 3.9881865318857406, 3.9883378616281027, 3.9887596455449548, 3.989048994900722, 3.9892558060705245, 3.989534831099929, 3.9898071792839773, 3.9902016001506952, 3.9904938224983133, 3.9907232353964264, 3.9907408702814076, 3.9912058137609048, 3.9913607889847746, 3.991743119315212, 3.991915836038437, 3.9923824715747664, 3.992288902146267, 3.9925638417766893, 3.9929252847313563, 3.9932391795061184, 3.9931558300386927, 3.993930801453416, 3.993781830287147, 3.994440949635637, 3.9943311274329916, 3.994713940102765, 3.995132431083681, 3.995317045383938, 3.9956044993073507, 3.995783929648018, 3.9961553638361176, 3.9964609266321554, 3.996509424685236, 3.9969471332692574, 3.997286325662528, 3.997753009618952, 3.9976505054386706, 3.998044699141129, 3.9980251023608364, 3.9985882258870658, 3.9986707168913966, 3.999063637306433, 3.9991944987674923, 3.999526360926142, 3.999639848483135, 3.9997924392585715, 4.000233300768591, 4.000757392767987, 4.000782001263644, 4.001070025282241, 4.00107613118398, 4.001584636638315, 4.001820609343234, 4.002159553035379, 4.002258795584383, 4.002466936906126, 4.002944183733536, 4.003033337185364, 4.0034353726558045, 4.003611916285535, 4.004060793736088, 4.004275461778058, 4.004667685645253, 4.004671814455931, 4.004841822405304, 4.005144719113443, 4.00543895177461, 4.0058095742217885, 4.005935662630781, 4.006273247255997, 4.006348509784557, 4.0064680088026705, 4.00710204633126, 4.007572883395861, 4.007590619931252, 4.007986459797052, 4.008217398777644, 4.008349361838821, 4.008666835852162, 4.008787193392034, 4.009115589773366, 4.009211496447575, 4.009638379131104, 4.009968643221529, 4.010068224824475, 4.010391886226434, 4.010597498056809, 4.010956405397641, 4.011053038480897, 4.011351183552894, 4.011592364787229, 4.011803477113939, 4.012027688227222, 4.012472999730319, 4.0126303611781395, 4.013096869927385, 4.013249659568357, 4.013402631614366, 4.0138689443406195, 4.013840451988807, 4.014294778766182, 4.01464059159997, 4.014969606147098, 4.014970463483359, 4.015328626223772, 4.015784551756966, 4.0157735167917, 4.016076467676064, 4.0164058888912635, 4.016772248822006, 4.016673049409939, 4.017028710363075, 4.017044533551491, 4.017614632685514, 4.018133506762347, 4.0181607152116205, 4.018508017427537, 4.01874605202461, 4.018811272020815, 4.019121634464261, 4.019484145739969, 4.019860430589656, 4.020222752566044, 4.020441735479797, 4.020509386969008, 4.020992570965071, 4.020842228746676, 4.021416913173195, 4.021600873552854, 4.021927107237683, 4.0223549170358845, 4.022626674600667, 4.022805108780718, 4.023069994708124, 4.023588736131721, 4.02348319345376, 4.023857371511627, 4.024174820775235, 4.024249769085557, 4.024696317644767, 4.0249408674721225, 4.02529619994429, 4.025544326607038, 4.025646618351524, 4.02593846530315, 4.026349771034708, 4.026696504715548, 4.02677229400595, 4.027071327698174, 4.0274680462487265, 4.027444031345006, 4.027993055659589, 4.028412106392823, 4.028617239977117, 4.0287420819436655, 4.029150607870983, 4.029517735991612, 4.029437279740117, 4.02965591974151, 4.030290896365172, 4.0302163323126745, 4.0304786785144575, 4.031043726058482, 4.031223929165093, 4.031488751079196, 4.031766156288747, 4.03224395059725, 4.032286291300886, 4.03249223401798, 4.032858008758644, 4.0331408186137425, 4.033682130161602, 4.033645002686605, 4.033928203076724, 4.034364197776257, 4.034619681439274, 4.034901128347645, 4.035228925464661, 4.0352377204237415, 4.035654261036872, 4.035932550716657, 4.0362783121151695, 4.036577775890884, 4.0369825635948695, 4.037187069171576, 4.037608203968434, 4.037483964156198, 4.03804708314617, 4.038247449774298, 4.038391132015485, 4.038733449956956, 4.03920516819137, 4.03932183346444, 4.039644603775334, 4.039979317563858, 4.040508587831617, 4.040600358152175, 4.040732710525766, 4.041206009730516, 4.041448146685399, 4.041619275382237, 4.04194443888192, 4.042331522606618, 4.042789752466813, 4.042791285985102, 4.043161948522892, 4.043467439502589, 4.043649552645746, 4.043908233690792, 4.044630751410274, 4.044832497365102, 4.044974924203473, 4.045501536681944, 4.04559252520303, 4.04569241248718, 4.046165401171489, 4.046315485340403, 4.04704254958746, 4.047169932658921, 4.047315923300107, 4.0476842799742005, 4.047921937237554, 4.048225286580184, 4.048511920702116, 4.048659721673551, 4.048942136005782, 4.049603764590056, 4.049768342191163, 4.050005294542801, 4.050287205494429, 4.050507944179516, 4.051085693950571, 4.051132857787298, 4.051709147555796, 4.052161085243996, 4.052357707849477, 4.052626619295504, 4.052828334292285, 4.053050476389917, 4.053662618060008, 4.053766407572645, 4.05409468644595, 4.054237808340189, 4.054545567770884, 4.05494646682185, 4.055374671005546, 4.0555749553966, 4.055823190758743, 4.056266365884126, 4.05664985321179, 4.057016028681976, 4.057422258195733, 4.05751285549182, 4.057966932829381, 4.058218198935369, 4.058415673372681, 4.058802592463002, 4.0589780380847875, 4.059295455313695, 4.0597653342231395, 4.059799720268938, 4.060542367445174, 4.060918092644476, 4.061004428028592, 4.061295612359732, 4.061657604526048, 4.062114827519425, 4.0620416137529585, 4.062687753621638, 4.063166903821766, 4.06337701387383, 4.063764428313415, 4.063835647923025, 4.064245518285622, 4.064505282876295, 4.064801887954192, 4.065077738339434, 4.06525514528659, 4.0658012238239705, 4.066228088161425, 4.0665341791977125, 4.066648399935561, 4.0671251359633285, 4.067461797987083, 4.067769310544531, 4.067870548370305, 4.0686950600225735, 4.068835695410851, 4.069096352378619, 4.069449440130416, 4.069826774866452, 4.069934372614127, 4.070381824381835, 4.070922648041957, 4.071233195117889, 4.071398467349922, 4.071717354761766, 4.072085145935863, 4.07241278828222, 4.072847292133919, 4.073136904029245, 4.073807812442831, 4.0738440699520115, 4.073989061690474, 4.074652319784823, 4.074818596755038, 4.075131191657526, 4.075699831557312, 4.076122175071279, 4.076279898032311, 4.076720985159153, 4.076946618828797, 4.077152104897714, 4.077535275797416, 4.077784320114683, 4.078314351783133, 4.078460452161344, 4.0791257868095885, 4.079534283341122, 4.079813707970807, 4.080067657185442, 4.080543144031419, 4.080858843790871, 4.081204772435711, 4.081386271632117, 4.081770258366739, 4.081926284010752, 4.082573257899528, 4.082569039204471, 4.083424965737913, 4.0836243755722546, 4.08387939055638, 4.084511568290958, 4.084558882117522, 4.08495121470181, 4.0853697697750055, 4.085791282786517, 4.086012276838202, 4.086352954619293, 4.0867551486707265, 4.087186681083396, 4.087338890574034, 4.087966649775282, 4.088318239746643, 4.0886221207144375, 4.088952484136713, 4.089143055622395, 4.089725052293034, 4.090117736548851, 4.090493220483913, 4.090658448729245, 4.091281504946271, 4.091506984013875, 4.091872734598636, 4.092342794400092, 4.092619940170418, 4.092959246341875, 4.093636762103702, 4.093723815294407, 4.094003485552217, 4.094398737334287, 4.0947180794773095, 4.095193056413571, 4.095524365706009, 4.096200346069064, 4.095931589060647, 4.096742985769131, 4.096948171531512, 4.097506228574462, 4.097989083174445, 4.098362635619677, 4.098444889440717, 4.098949996900133, 4.099433579285004, 4.09959993734767, 4.10018680361826, 4.100133424825744, 4.100699698675147, 4.101157164127646, 4.101651952323916, 4.1020528617991365, 4.102070583270647, 4.102557818355304, 4.103512379369998, 4.103427574363392, 4.103824702667239, 4.104284618431492, 4.104537965009265, 4.105335424476179, 4.105455526825477, 4.106039205754485, 4.106376925052218, 4.106804238496655, 4.106507842027235, 4.107598213496457, 4.107710932113308, 4.108128352385929, 4.108467924363542, 4.109115048112964, 4.109326441034236, 4.109732913251876, 4.110130199834603, 4.110740964447922, 4.110746449021928, 4.111504145148971, 4.1117515381568275, 4.11189637261228, 4.112493095043939, 4.1127468592394285, 4.1132265118407725, 4.11373850975999, 4.1139967177988135, 4.114343917302073, 4.114992730612414, 4.115224259434799, 4.115486634530019, 4.1161165803162545, 4.1166622216809, 4.1165838222177715, 4.117136985624588, 4.1174619498922835, 4.117783595036419, 4.118317540098158, 4.118811749642715, 4.11929885124924, 4.119859923415102, 4.120066962975475, 4.120633096312135, 4.120755888152913, 4.121166387013157, 4.121611937189213, 4.121893095689946, 4.122358508802736, 4.1226226236710355, 4.123139221311713, 4.1237013525649555, 4.1238959501024, 4.124459016434053, 4.12468516186707, 4.12538539363093, 4.12557230900921, 4.126111114501837, 4.126453186007294, 4.1268801926917345, 4.127231655101741, 4.127637346424227, 4.127868533558425, 4.1285442886820105, 4.1292187053079035, 4.129470359047434, 4.129783631811926, 4.130147450843328, 4.130533986726149, 4.131074937790589, 4.131407196240188, 4.131841470622648, 4.132402133423685, 4.132843955144254, 4.13311360147019, 4.133419085874768, 4.133944058684165, 4.134088881086836, 4.134866955008793, 4.135210255461109, 4.135559131920554, 4.135998842284261, 4.136411969046668, 4.136899921251704, 4.137431199698366, 4.137702486122603, 4.137879611662379, 4.138487500864826, 4.138886632847805, 4.139150744030433, 4.139685505657731, 4.140013680177377, 4.140572857412591, 4.1412993542749845, 4.141563948340652, 4.142083290344902, 4.142302853171195, 4.14298257713148, 4.1431830597123165, 4.143365050808464, 4.144083586240495, 4.144132337605538, 4.144911481591069, 4.145053886394182, 4.14537703845809, 4.146058754334479, 4.146694105203043, 4.1469989558188125, 4.147086551144146, 4.147518145915986, 4.1482390263266185, 4.148472180485854, 4.149043110794549, 4.1493131434366415, 4.149823666218528, 4.150082700850816, 4.150596086276984, 4.151086963972423, 4.151380886946126, 4.151975427667781, 4.152460230081663, 4.152711345772747, 4.153041209701965, 4.153525302433293, 4.153950470552206, 4.1543410768582625, 4.154917306368825, 4.155271290100217, 4.155487633050917, 4.156155142104948, 4.156199394115018, 4.156656516783239, 4.157084916620855, 4.157587682608161, 4.158021734303547, 4.158531132914869, 4.158866331829508, 4.159305329212477, 4.159932405032087, 4.160115639689733, 4.160459076045859, 4.160875281773841, 4.161360084044847, 4.162096358114262, 4.162143167024508, 4.162684620768269, 4.162943655683548, 4.163358578476071, 4.164200308298729, 4.164256578374332, 4.164652145859293, 4.165053584652359, 4.165436160924114, 4.16594929009776, 4.166199872133409, 4.1665942260598525, 4.167114073474622, 4.167529135073033, 4.1681475242739445, 4.168465744421876, 4.168880358939304, 4.169482011355231, 4.169650090529112, 4.169999689355821, 4.1706559699330255, 4.17077911433531, 4.171353717157043, 4.171826090810855, 4.1724184374722, 4.172402776976851, 4.173113526814325, 4.173608925201768, 4.174132425915023, 4.174106140181725, 4.174742205434736, 4.175086522811958, 4.1754399049526825, 4.175968739501068, 4.175982672135113, 4.176709572003086, 4.177073202233728, 4.177282073318834, 4.178092657506001, 4.178386720419708, 4.178907154281707, 4.179331934653367, 4.1793841614649, 4.18008121929424, 4.180688074702773, 4.180760204776153, 4.181488744667925, 4.181687323975162, 4.181864999735053, 4.1824191127068335, 4.18265376820213, 4.183416296927928, 4.183888357421292, 4.184157597671324, 4.184592313781862, 4.185095744018392, 4.185336708622146, 4.1858438735498344, 4.186637687483607, 4.186684823050398, 4.1872098847764905, 4.187443579167896, 4.188001933638943, 4.18822304373591, 4.188642573174857, 4.188964602678943, 4.189610437023041, 4.189967599246894, 4.190386037476964, 4.190861771103332, 4.191251487337645, 4.191643231369243, 4.1920181470610425, 4.192095259542285, 4.192773410787656, 4.193645046488169, 4.193850881301506, 4.194142178255278, 4.194600128008448, 4.195026185277899, 4.195490017353629, 4.1956199950126045, 4.195984885739012, 4.196373030748572, 4.196735597461092, 4.197268248368278, 4.197831790091956, 4.198400806751986, 4.198680256153968, 4.199185979236724, 4.199369310581242, 4.199946619002807, 4.200266715025962, 4.200636155284547, 4.201446867968222, 4.201628095786226, 4.201854828447323, 4.202328848820789, 4.2027289149922264, 4.203169943910485, 4.203426548279345, 4.204036493721607, 4.204402227316122, 4.204611392292884, 4.204957184954739, 4.205114576840935, 4.205702404128666, 4.2052199723329755, 4.205773183031987, 4.20612890427512, 4.206259840435892, 4.206524144214931, 4.206871014289329, 4.2064550717790326, 4.205978816932407, 4.205349208699545, 4.205453270829739, 4.20595455948674, 4.205257469570878, 4.205395146138401, 4.205805552766341, 4.205461133491917, 4.205552787251648, 4.205470439122493, 4.206040975392992, 4.2063822887278866, 4.2064807731832765, 4.206750843060926, 4.206291584895838, 4.205910715290027, 4.205949585518234, 4.2061009280313435, 4.206161645572265, 4.2066481243588925, 4.2062259354820455, 4.205764913898788, 4.206014071294181, 4.2060660755121315, 4.20627140900339, 4.206585542496733, 4.205742706498605, 4.205452383646011, 4.205333508729206, 4.205807624691672, 4.206004537879024, 4.20617579075164, 4.206488516513805, 4.206506699769806, 4.20691232853038, 4.206784495951624, 4.205913925290179, 4.205373708504317, 4.205465336535155, 4.205565736867143, 4.206025915290403, 4.206001922126396, 4.206248337371051, 4.20665053828339, 4.205893289667704, 4.205714238226889, 4.205751122437793, 4.205847703257256, 4.206438441834428, 4.206502437317795, 4.206633645323226, 4.2062452179948355, 4.206338157674501, 4.206667649100373, 4.206281393084721, 4.206436808578554, 4.206459418930071, 4.206815052038439, 4.206283203019289, 4.20647277368446, 4.206694064730598, 4.206140328821535, 4.206450587078878, 4.206627147489711, 4.2060983051031755, 4.2063807443665215, 4.206452308836264, 4.206762258584147, 4.2062948397834985, 4.206576592774556, 4.206661312812337, 4.207071409348097, 4.207370945113866, 4.207553873831929, 4.207176721641143, 4.206544778331898, 4.206954554110069, 4.206333316340675, 4.2067279681890986, 4.206140929417758, 4.206070329822002, 4.206217395768988, 4.206455137929276, 4.206783871668029, 4.206475479665697, 4.206474832733146, 4.207002372852384, 4.207019556720931, 4.207429407698721, 4.207544048508857, 4.207889086590362, 4.2073986074088605, 4.206960924567219, 4.207076973225851, 4.207227053775894, 4.207682738626017, 4.20718392120106, 4.206534014887958, 4.207044658659952, 4.206645079685048, 4.2068396918972635, 4.207584432366619, 4.206881623463804, 4.207149374869925, 4.207468979179071, 4.207437997301723, 4.207935541546513, 4.20733992098814, 4.207690045090717, 4.20723582272952, 4.207041442239757, 4.207622019247173, 4.20667995560681, 4.206494663753887, 4.206352692209833, 4.206596413648769, 4.206946589529437, 4.2072253210753, 4.20758000280489, 4.206920465924628, 4.207085673242649, 4.207297788759478, 4.207801153131534, 4.207089249812143, 4.207337584569683, 4.207701908441574, 4.207144792161022, 4.207358528375521, 4.207505517852756, 4.207821913170557, 4.207415285110877, 4.207323975627949, 4.207531871873408, 4.207823438319477, 4.207192007109822, 4.2076409028529, 4.206985608678338, 4.207057780558459, 4.207299843574141, 4.2074735341931095, 4.207590449557403, 4.208046547231043, 4.207993013923058, 4.2085777758883065, 4.207653905534936, 4.207135678620946, 4.207315289982934, 4.207592458473744, 4.207775960435248, 4.207965365547289, 4.208164329663053, 4.208539008455937, 4.208689642005845, 4.208081039098731, 4.207534877600809, 4.2076308872899135, 4.20698962520811, 4.207089172190755, 4.207399942576419, 4.207456283935353, 4.2078291658416545, 4.2077087891505185, 4.208208627088413, 4.208357069871299, 4.208762915990086, 4.207912340585493, 4.2073779213986295, 4.207488149911441, 4.207597525134397, 4.207828617575035, 4.208038201284606, 4.208082751582652, 4.208588568365581, 4.20777025088596, 4.207213439679191, 4.207115768753475, 4.207469686258645, 4.207376933727883, 4.207732711856172, 4.208052224403628, 4.208156110539891, 4.208064679329025, 4.208423912514025, 4.208853434781975, 4.208186885091095, 4.208246505314056, 4.208729361261071, 4.20763992305218, 4.207956397556109, 4.208225224014746, 4.20812094568336, 4.208526804608067, 4.208571154224368, 4.208127750409643, 4.208093551931045, 4.2081179608982495, 4.208213156700159, 4.208574164054943, 4.207942355732811, 4.208195759717932, 4.208289083132324, 4.208192253976331, 4.208468219990827, 4.208845820968779, 4.208036682920592, 4.208275057136837, 4.208329682415931, 4.208621161815317, 4.20792227614208, 4.208029663153515, 4.208264061254928, 4.208309999706468, 4.208303798092552, 4.20862983504806, 4.2078680209484745, 4.208037510405734, 4.208213967637388, 4.208156891854023, 4.20838169885021, 4.208663826150348, 4.208092932177617, 4.208012421328335, 4.208289023810747, 4.208323749511623, 4.208518064267854, 4.20882771581885, 4.208060068152672, 4.208235947244886, 4.208788561681413, 4.20763415037161, 4.207884652163917, 4.208036778070035, 4.207983498542523, 4.208026127518758, 4.208272412260644, 4.2084918022275, 4.208643885888001, 4.2077671355357475, 4.2082401194577645, 4.2083197541919395, 4.208245336502365, 4.208411656098427, 4.208818007160072, 4.2084668259157, 4.208909520868368, 4.207519431789393, 4.207413143794118, 4.2076121937376625, 4.207412186158521, 4.206713292402289, 4.207057861933516, 4.207200749976479, 4.207294630175281, 4.207552393422726, 4.207318827851558, 4.207625960213106, 4.207952449731811, 4.207617725463285, 4.208188476921679, 4.207528609010905, 4.20665766655309, 4.206029187710031, 4.205162715470131, 4.20538842395111, 4.204969191049734, 4.20517645918106, 4.204529064470782, 4.204621018267854, 4.204380124428679, 4.204734334923038, 4.204704427553066, 4.203813184997393, 4.20403176435039, 4.203927991347613, 4.203211021536174, 4.203487346686762, 4.204329948734353, 4.20445543937036, 4.204291893233013, 4.203521366108917, 4.204736506905954, 4.203798627532795, 4.203060973477408, 4.203972735203912, 4.2033002192500915, 4.203882711589899, 4.203421392307022, 4.204270029602493, 4.204560182606202, 4.20459805300996, 4.203881697490421, 4.2038386217977415, 4.203911560098427, 4.2042019389629015, 4.20424504939017, 4.204081493492885, 4.204195913566728, 4.204389839168443, 4.204776973603942, 4.204636838855034, 4.205394094882154, 4.204994834088429, 4.205156871106786, 4.205272730918058, 4.2052289258857805, 4.205458568815571, 4.204782208310661, 4.204231756137097, 4.203967907680743, 4.204392686898754, 4.204308594546903, 4.204437961491863, 4.204362653097668, 4.204418666435493, 4.2049047621204165, 4.203895597167472, 4.20496761457702, 4.204262313085067, 4.20498193372371, 4.204267514037639, 4.205233011834053, 4.20484645164829, 4.204752791618094, 4.204062418465625, 4.204136810249835, 4.204309091999478, 4.204053154232323, 4.204170252626007, 4.204501860693064, 4.204326346671625, 4.204770760016984, 4.204614880489033, 4.2048564361294165, 4.204249761485439, 4.204123286613337, 4.205085216687994, 4.205255652276048, 4.205169238281329, 4.205349451889436, 4.20469924520102, 4.204672901768512, 4.204777076754062, 4.2050754393473, 4.204464586492927, 4.203549631986716, 4.204435312850439, 4.2038961674331325, 4.203722628472024, 4.203922603819393, 4.2037928212206435, 4.203944686465265, 4.2040930814823945, 4.2041081538809175, 4.20442751239741, 4.204348221661292, 4.204438786863663, 4.204488409840673, 4.204534982830499, 4.20481690760582, 4.204085648662998, 4.205016476574768, 4.205150677248853, 4.204271175197493, 4.205410980248545, 4.204636628093455, 4.204732087179224, 4.204539359880855, 4.203998418515641, 4.203893932669314, 4.2039869885976815, 4.203850408624303, 4.203998283856172, 4.204180799195857, 4.204330605416415, 4.204553707857507, 4.203672640955119, 4.203585894422415, 4.203735655693332, 4.203891676992316, 4.204099770557258, 4.20407219920677, 4.2040435387585555, 4.204218974876695, 4.204317921005554, 4.204407253668051, 4.204272916777818, 4.204521519108999, 4.2049530416810645, 4.2039496225277855, 4.204119989523213, 4.203960550863444, 4.204276267490636, 4.204059249745539, 4.2042454380819425, 4.20467725783367, 4.203620198620264, 4.203984883095509, 4.203825013844157, 4.203809943585901, 4.204055026245888, 4.2049351381412166, 4.204201479473167, 4.204338881246257, 4.204209304141246, 4.204369250574406, 4.205391342763847, 4.204502433848904, 4.204658523801259, 4.203790945206239, 4.204022656991384, 4.204151661009644, 4.204158397743654, 4.2041686011217605, 4.204268139929413, 4.205101707114269, 4.205244983975642, 4.204731253362323, 4.20381299588385, 4.2039515194905395, 4.204010130683373, 4.203821466535781, 4.204051820074744, 4.2041545127639965, 4.203990668082364, 4.204282041790854, 4.204486180226515, 4.204631770399036, 4.203775728017405, 4.203834048318665, 4.204067106679822, 4.203977001212505, 4.2039137163819555, 4.204026204832134, 4.203861269293419, 4.204164271448712, 4.204281086621348, 4.204510529563033, 4.204559400524968, 4.204415348675854, 4.204561201567891, 4.2046782541904015, 4.2047984468028075, 4.204666318772482, 4.204676226213467, 4.205061541623224, 4.205085842855754, 4.205134947249475, 4.205203561558444, 4.205400838086478, 4.20577829077111, 4.20480391760243, 4.2041425318399055, 4.204109265493476, 4.20429070340231, 4.203902394243452, 4.204017346313065, 4.204093423047037, 4.2044158731040335, 4.204251627378377, 4.204495134940851, 4.20468629527699, 4.204543360598356, 4.20458207234656, 4.204841450962294, 4.204929610276601, 4.204892818018657, 4.204937402867288, 4.205006088808871, 4.205085105514687, 4.205075844085967, 4.205265779122499, 4.205236824323235, 4.205489480854099, 4.205438920389666, 4.205634315744383, 4.204844441419197, 4.2041210044308635, 4.204108195050438, 4.204143205185856, 4.204417287595301, 4.204159478070624, 4.20449140700883, 4.204413031693287, 4.204382622921335, 4.204264529535677, 4.204481483804351, 4.204806920582737, 4.2038904427262915, 4.203928681301911, 4.204042908560719, 4.203985958250366, 4.203959715275279, 4.204115512372449, 4.204398220703127, 4.204075957399723, 4.2043047743517565, 4.204662054341614, 4.204629197364192, 4.204576420829057, 4.204813174496578, 4.2046524577755475, 4.204503132867125, 4.204739898331158, 4.204693565557832, 4.204883935970079, 4.20502532602994, 4.2053762931050835, 4.2051427144269375, 4.205337774951991, 4.205169260502064, 4.205438374363527, 4.205601997054585, 4.204724162370021, 4.203942181875264, 4.203897943789712, 4.204039573707208, 4.203942789673165, 4.203935694155643, 4.20395577673865, 4.204320193823187, 4.204256427346127, 4.204097946568621, 4.204239671324143, 4.204261223518723, 4.204483575082103, 4.20448027522869, 4.204509157012505, 4.204691284908959, 4.204631627353809, 4.204668754487394, 4.204770937221609, 4.205001195062367, 4.205071759747351, 4.205026548777451, 4.204918642802454, 4.20532816229092, 4.205125010916843, 4.205293496410756, 4.205695613118154, 4.204564458695715, 4.203888511079635, 4.203937182067011, 4.203941754001331, 4.203829570270367, 4.203944763673912, 4.203859567834503, 4.204017654677237, 4.204093650782125, 4.204169166883099, 4.204110764826102, 4.204261757251749, 4.2046363812751455, 4.204254605826001, 4.204510559075569, 4.204436332872657, 4.204536885846794, 4.204477842558881, 4.2044938024198695, 4.204887142888997, 4.204741447164261, 4.204727515879352, 4.204956453850879, 4.205166446717057, 4.205113329052122, 4.204989769833406, 4.204918940301591, 4.20521525909408, 4.205347146398176, 4.205468689471183, 4.2055956658275315, 4.204743140956715, 4.2046172226813585, 4.205033558220858, 4.204699605798028, 4.2049767369666196, 4.2049360767366455, 4.2048559734753335, 4.205079158851142, 4.205233733741309, 4.205207649101367, 4.205069449509313, 4.205126156437498, 4.205474244978654, 4.205421558368363, 4.205721610585024, 4.204550872414226, 4.204504780091792, 4.205081664151758, 4.204845284479165, 4.205215330747924, 4.204858612324207, 4.204916294375035, 4.205081213342288, 4.205036201238158, 4.205112302675199, 4.205366076165024, 4.205390429739677, 4.2054060023455655, 4.205456896585979, 4.205266101437334, 4.20559842240623, 4.204760727738348, 4.204876295560592, 4.2050092469206515, 4.204928963536814, 4.204927409567535, 4.205040846449289, 4.204972404607785, 4.204889931019974, 4.205060046637894, 4.205043413453381, 4.2051017227020635, 4.205128486202514, 4.2053757847785675, 4.205517764925888, 4.205464851776467, 4.205521355482944, 4.205762868476331, 4.204898420935622, 4.204943630198426, 4.204805469039193, 4.205113577069542, 4.204962470842949, 4.204926771091041, 4.2049640829451524, 4.204977800015356, 4.205128561578073, 4.205158743728867, 4.205328729715077, 4.205182773389617, 4.205658429976652, 4.204626841753445, 4.204564906164236, 4.204653896344214, 4.204824566742669, 4.204796934917917, 4.20488065056259, 4.2047454662996495, 4.204747665520976, 4.204978595389486, 4.205071652644476, 4.204847236477571, 4.205009130684742, 4.205271726592506, 4.205257514990778, 4.2052345477780415, 4.205383419660475, 4.205252503207032, 4.205072592861039, 4.205375720105649, 4.205478073108575, 4.205564421284456, 4.204684107363414, 4.204710111893158, 4.204887844113965, 4.205146252339701, 4.204962053177099, 4.204901301466082, 4.204750059212366, 4.205043651865062, 4.205146834852881, 4.205295820144817, 4.205182815511472, 4.2052374004731865, 4.205170234692294, 4.205235126379232, 4.205345123545102, 4.2054712052047005, 4.205336304898922, 4.20539818939405, 4.205475287822557, 4.2055728694476135, 4.205059411416675, 4.2048217114230795, 4.20491609223023, 4.204996565828076, 4.205125613602446, 4.204988334515709, 4.204982638643085, 4.20516640004129, 4.20516099588179, 4.205180696167694, 4.205225207161866, 4.205268364361154, 4.205294235876871, 4.205273054476967, 4.205583403446635, 4.204744222986948, 4.204841759247714, 4.204803205046434, 4.204900835715858, 4.204497251616106, 4.204875787692504, 4.204683881791178, 4.204712411567528, 4.20470758294826, 4.204787299335636, 4.204911536784797, 4.2051065795613, 4.205081941594555, 4.204931393739988, 4.2051542135387665, 4.205028036475312, 4.20539412715737, 4.205392540649549, 4.205384209181477, 4.2053752016848165, 4.205488942307124, 4.205558348779091, 4.204461583453892, 4.204259285892242, 4.2046025060237575, 4.204662504043503, 4.204631471964283, 4.204747140984927, 4.204762093905514, 4.204829484833715, 4.204886451559611, 4.204880568964263, 4.2049226105107795, 4.204984063669335, 4.204850527342184, 4.2051186774418525, 4.205129988182813, 4.205068669188611, 4.204888811764056, 4.205346500335261, 4.205197021975384, 4.205345550434931, 4.205008223455278, 4.205322201395819, 4.205374647795022, 4.205499817835623, 4.205587949566121, 4.2050150070262, 4.204852352537801, 4.204969328349011, 4.20</t>
  </si>
  <si>
    <t>[-0.001664260354047927, -3.75723296715059, 1.5101737143169434, 1.5107300539255568, 1.5117914931381788, 1.5094808445372279, 1.513715348897223, 1.5113883750629853, 1.5106867674391586, 1.5123648032085957, 1.5102784540991714, 1.5101227785684488, 1.510477910938352, 1.5099861823462883, 1.5077086191820055, 1.5116308601621877, 1.5093592259113868, 1.5104292964858879, 1.5079223765037444, 1.511201096721397, 1.5100470068344531, 1.5111832347205059, 1.5075415007361963, 1.510936614645338, 1.5093642275780919, 1.511275886443056, 1.5111636500536547, 1.512594551681576, 1.509107369289757, 1.5091337250633452, 1.5090970402980501, 1.5111114035803408, 1.5093951043968372, 1.5105931625017246, 1.5111663800692223, 1.5119165443690628, 1.509549423511979, 1.510617929856836, 1.5085734714203458, 1.5128836810705704, 1.5113035639264085, 1.5131356121249466, 1.5103996777933162, 1.5073911085973195, 1.512996561038766, 1.5097444539236187, 1.5115483740838482, 1.5136936039908957, 1.510612920048361, 1.5096532509543665, 1.5118710470350905, 1.5122160509141924, 1.510637743490949, 1.510974133916017, 1.5096658991268372, 1.5114070530526897, 1.507797727464646, 1.5098332258851497, 1.5092312687234517, 1.5128614340796822, 1.508078655751238, 1.5083557386589765, 1.5105370011002428, 1.511503010146395, 1.5122797885842434, 1.5109486037775612, 1.5107383268004086, 1.512947894038963, 1.5081633820273994, 1.5090262490511328, 1.5080306509425525, 1.512593484289447, 1.5122468870451586, 1.5093833193837485, 1.5109562155220406, 1.5098479612875835, 1.5080807279678663, 1.5102876043694757, 1.5079063605422334, 1.5118394157238684, 1.5094840144262571, 1.5108341461158552, 1.5135893103434919, 1.511497339546205, 1.5111900501221354, 1.5089013458611213, 1.5103039075143394, 1.5066141556854846, 1.5101446366013016, 1.5106222519382793, 1.506840105878277, 1.5107652357446912, 1.5080522877145435, 1.5137699114005925, 1.51266660538256, 1.5148294669841524, 1.508879732150628, 1.5080574174903782, 1.5097839551855134, 1.5115533479504886, 1.5125470582831722, 1.5104432322864343, 1.5105709676979475, 1.5097037429007107, 1.5135858603419827, 1.511896506414997, 1.5133979792271013, 1.5106009973397097, 1.5109717378865057, 1.509310075598768, 1.5097745493825518, 1.5115989325411046, 1.51107074100956, 1.51381071479129, 1.5094851217227205, 1.5089912179603207, 1.510680247497249, 1.508439987424328, 1.5115041990256397, 1.5093891300331435, 1.5085559788567944, 1.504520929236931, 1.513997091704573, 1.5097976827719053, 1.5097949775649653, 1.5103915935636976, 1.5121051382938373, 1.511129783611243, 1.5109236730663456, 1.510226858564055, 1.5106797183749627, 1.5109782121966406, 1.509235036424148, 1.5097089190074857, 1.5108718533801124, 1.5097860090804602, 1.5111670842702027, 1.5128064907918854, 1.5113141717205179, 1.5091381338483698, 1.5095533595396162, 1.5096377350571, 1.5112277155593459, 1.5116394990180577, 1.510266379018039, 1.509970949180119, 1.50883384482304, 1.5085090270791275, 1.5120234017026182, 1.5144640007258814, 1.512447578844766, 1.5100948086125592, 1.5094430149683387, 1.5089025985534557, 1.509856257442893, 1.5134017078225217, 1.5075718635133777, 1.512782165488415, 1.51134225721011, 1.5103765342894708, 1.512742787859122, 1.51042889535442, 1.5107223840816437, 1.5095098534921516, 1.5112012961262629, 1.5086809241636994, 1.5100350898630899, 1.5096097531234516, 1.510061314800858, 1.511796669085501, 1.5120862646303315, 1.508974239471272, 1.5123102199332479, 1.5101192291067893, 1.507008425627869, 1.5088325805770306, 1.5100306102251972, 1.5125196754305048, 1.5140751241421337, 1.511246823413327, 1.5104849862058696, 1.5115219109914388, 1.5121745427356414, 1.5137816265113646, 1.5108418639082142, 1.5099931749139803, 1.5108078911726943, 1.5122610351557921, 1.5111859864711357, 1.5090417600131485, 1.5122068879721944, 1.5096228159669192, 1.511756335223459, 1.512862967254895, 1.5086485341274192, 1.5114145852320398, 1.5120904289572308, 1.5111587958654116, 1.5095840570464907, 1.5103370345516376, 1.5115530823337084, 1.5109836278549766, 1.5131017952578967, 1.5140534585160912, 1.5092820017403783, 1.5080645810532733, 1.510235159629728, 1.5132098842081811, 1.5132679882783728, 1.5097194904814668, 1.5116273062340215, 1.5116510040533095, 1.5110363146409203, 1.5071407556863752, 1.5132756879954306, 1.5115060053135876, 1.5086478817937525, 1.5140006371539905, 1.5094163782018633, 1.511566430860736, 1.5084998374946965, 1.5079443125992107, 1.512583730864039, 1.5084204568795523, 1.509083483067373, 1.5132491452863828, 1.5091919737559358, 1.5103096802676046, 1.5107567320775181, 1.5099919131643549, 1.512247842655949, 1.5106067432647765, 1.511108101494689, 1.5107550777423617, 1.5131586228692342, 1.512560151878694, 1.5094620527219607, 1.5085211955327076, 1.5109927123811635, 1.5118845215066232, 1.5116076719829645, 1.5087149783161882, 1.5084441865187426, 1.5103896213571213, 1.512293000178358, 1.5086640146567154, 1.5106590313257586, 1.5105975559729548, 1.5103955683796417, 1.5094644045003778, 1.513909499448397, 1.5104804038345996, 1.5096970549810504, 1.511976817437919, 1.5123048112303106, 1.511004140725081, 1.510392463292609, 1.5092080787405036, 1.5089300040659632, 1.5098130347842047, 1.5105984546429774, 1.5093399547653528, 1.511446490900294, 1.509469432523841, 1.510260412474466, 1.5125595494986384, 1.5072361708776445, 1.5132929389377574, 1.5130353941245733, 1.511029809123245, 1.509299482753288, 1.5112939011339954, 1.5110100898882, 1.508831258838174, 1.5105229855683104, 1.509988734634221, 1.5108200105309928, 1.5100226556872351, 1.5105789612496885, 1.5116095263557132, 1.5124441026102802, 1.5094483830977083, 1.5110428341336055, 1.5122838777444323, 1.507944374109575, 1.511410487160127, 1.5099073265047318, 1.5123158967193737, 1.508705594543254, 1.5103621598441674, 1.512724162033613, 1.5070763382164287, 1.5063312291808622, 1.51260348492398, 1.510472388816207, 1.509853247554841, 1.507755609240087, 1.507857607157483, 1.5115150813025326, 1.5124408493399424, 1.5106421015586955, 1.5127593419746366, 1.5070056293514655, 1.50981901659453, 1.509197283515779, 1.5098628111522847, 1.5116713938111093, 1.50796318920688, 1.5079272042343923, 1.513805403729544, 1.509943517558328, 1.5129240423150674, 1.5119218162904169, 1.5103256869565742, 1.5117975699600916, 1.511177476257495, 1.5128731017959662, 1.5096337942205982, 1.5106442007710044, 1.5084583575011397, 1.5125201637500727, 1.5128047887066447, 1.5128485483897132, 1.5107458352949243, 1.5099004540151812, 1.5134346876235636, 1.5109079978417208, 1.511643684771597, 1.512622348294674, 1.5139637492999196, 1.51164702872852, 1.512624530413087, 1.5125424301569537, 1.5092060375884688, 1.512222574024488, 1.5078303518582072, 1.5143807640747746, 1.5101619698401774, 1.510235938668588, 1.5098587949670996, 1.5121519377064954, 1.512081688819291, 1.51329481144232, 1.510922992124902, 1.512807717569062, 1.51288422224001, 1.510318809663918, 1.5113049233014326, 1.5080704352898198, 1.5132979300037042, 1.5107646892252196, 1.5081164831569536, 1.5094458314857715, 1.5096886515830956, 1.5097988518471352, 1.5116299381566403, 1.5119730637897586, 1.5147841000842588, 1.5087604048812593, 1.5122886144418988, 1.5126868695484166, 1.510649808639667, 1.5146136006035902, 1.5134790884587193, 1.5086773411409764, 1.5121251298801601, 1.5116913059319563, 1.5090608419706115, 1.5094496166777172, 1.509362291963902, 1.5085697317283853, 1.511788430180046, 1.5153752896307142, 1.5126480714766684, 1.508738604341482, 1.5150572294747597, 1.5107156432251772, 1.5121945734434576, 1.5107083203462355, 1.5088394270369125, 1.511616775474164, 1.5102061357609105, 1.5126979401353753, 1.5098459246594322, 1.5077049288895328, 1.5113301628118245, 1.512586992231723, 1.5110749028835577, 1.5120684284083565, 1.5091715734780045, 1.5089262629443227, 1.5103925326544771, 1.5115181578529668, 1.50928589034225, 1.5119079758313472, 1.5101252983528957, 1.5084932668778646, 1.5106509413026508, 1.5118305391230549, 1.5105930104920688, 1.5121453607103699, 1.5075581438008538, 1.5118613156316645, 1.5116049212492377, 1.5099961567104787, 1.510849167428378, 1.5093027499511062, 1.5111764358690898, 1.5130766622497103, 1.5111387373750687, 1.5099364662047319, 1.510520376877826, 1.5101399274752796, 1.5117195363106082, 1.5130026461274158, 1.508818246960392, 1.5111434667953474, 1.5097091732161316, 1.5121417810512487, 1.511920460323249, 1.509169348068447, 1.5116486835167373, 1.510204826688998, 1.512302546395002, 1.5135718817351942, 1.5063925446391715, 1.5094155348234162, 1.5110555602317532, 1.5101322558371892, 1.512755150703816, 1.5122688011923764, 1.509203916751803, 1.5101902206595967, 1.5088052247282249, 1.5085406470434874, 1.5109062843039776, 1.5109759924658424, 1.5125581189777018, 1.5080307556259496, 1.5108621277394296, 1.5112023426094934, 1.5105372813337425, 1.5084011114195988, 1.5124351466649995, 1.5126420398452771, 1.5081515688778127, 1.5116259421482097, 1.5079165319420929, 1.5117979029911328, 1.509956573131182, 1.5108368777656085, 1.5107596405878678, 1.5077180615363504, 1.5109798706670134, 1.5106853583953934, 1.510084617788945, 1.511288501131595, 1.5102609507496747, 1.5100999426693398, 1.5105184404878957, 1.5105146182322655, 1.5147263885116962, 1.5107291426925704, 1.507011422866246, 1.51137409171248, 1.5109798947418425, 1.5140012739766397, 1.5106369763333056, 1.5129338111964274, 1.5142521227754908, 1.5104513653740128, 1.5099118885073384, 1.5087699456200243, 1.511525716737701, 1.5110625598739498, 1.5118098735324368, 1.512996233639911, 1.5107382200498574, 1.5118831319059143, 1.5110898701534308, 1.5092301895841986, 1.5108069065578877, 1.511212928736092, 1.5109801927386775, 1.5111645953399526, 1.5108056848147167, 1.5138522679715352, 1.5096998894832476, 1.5090760939432262, 1.5111842472870816, 1.5102509283126047, 1.5101481658355376, 1.5104034708155285, 1.510099156801572, 1.5109992775678234, 1.5115669899527349, 1.5097657392705557, 1.5116769080672123, 1.5067801064297996, 1.5083997477307638, 1.5101588764861233, 1.5104238681379998, 1.5122085119766766, 1.5119758328099715, 1.5097047022016494, 1.508908792648919, 1.5118869319752188, 1.5120636601981108, 1.5126569416193227, 1.5124096110622145, 1.5101603237854473, 1.5100996968914604, 1.5128211759432564, 1.5115823630309273, 1.5113407627926478, 1.5084236747112654, 1.5126914502486979, 1.5117526168960167, 1.5106889585572667, 1.5113051066200722, 1.5088547888330819, 1.513391302814526, 1.510352016879356, 1.5094473866582825, 1.508831923586855, 1.5104597792012988, 1.5102395679390432, 1.5130674390846848, 1.514119021232501, 1.5107650025683166, 1.5103242024356622, 1.510322806736886, 1.5119977033664214, 1.5108347858441376, 1.5106032390532977, 1.5090901508132832, 1.5094743038007248, 1.5127973596271975, 1.5106006703996027, 1.5114851180965492, 1.5134810638219678, 1.5084742687832493, 1.5095637991086548, 1.510591610836636, 1.512133321823885, 1.509553491211757, 1.5102711580712915, 1.5107709406306629, 1.5128523018804765, 1.5099070690418432, 1.508967158188314, 1.5104293736679146, 1.5092617868695222, 1.5120069516001444, 1.5113247431926018, 1.5124679438198438, 1.5118201397989177, 1.5133964749269448, 1.5114455258423056, 1.5082803687453437, 1.513118290344993, 1.5098051691239187, 1.5100076903590518, 1.511207277059526, 1.5120912944215843, 1.5114049091273152, 1.5105895629345032, 1.5102040440628401, 1.5098493226360212, 1.511794863364765, 1.5114241275497946, 1.5085532598286628, 1.5120852949004109, 1.5125178929809944, 1.5125426245658928, 1.5128080762092502, 1.5118870965405848, 1.5107882374359998, 1.511007075036019, 1.5114476100596808, 1.5097026940868978, 1.5131634466178776, 1.509982500381568, 1.512692909115183, 1.5115283477087886, 1.5139026769481048, 1.509426353606694, 1.50938579130178, 1.5129600471213527, 1.512512491694595, 1.5113438140452506, 1.5101527214120294, 1.51021987233979, 1.5125679545919046, 1.5114553708080374, 1.5097348657488376, 1.5107416492210757, 1.5105640643609521, 1.5129174665260996, 1.5095815616556199, 1.511342962277076, 1.5102926837047477, 1.5095831266305584, 1.5085698701740171, 1.5102062565576677, 1.5120041417712646, 1.5094189921398773, 1.5133145858645054, 1.5104269495998237, 1.5116612193608259, 1.510874230137331, 1.5101809212831503, 1.5115937931041985, 1.509400081669154, 1.509167645090254, 1.509704893226537, 1.51159085482912, 1.5117015265580553, 1.511601162704348, 1.5094737193272934, 1.5125446407805019, 1.51121886817161, 1.511428934611286, 1.510088569859639, 1.5110699013904918, 1.5124640988857248, 1.5100806683030534, 1.5074088647343415, 1.5095876431374933, 1.5132747713864327, 1.511511939150355, 1.5138419198322444, 1.5072409598512309, 1.5097008179119522, 1.5094598472067065, 1.5101230271730648, 1.510257582511103, 1.508904388224926, 1.5103794023296655, 1.5098786804349202, 1.512881177138173, 1.5091679465203642, 1.5101221892511612, 1.5099082179816656, 1.5114058737856777, 1.507467790376167, 1.5108259327415674, 1.511094026362169, 1.5069862004884098, 1.510581668168443, 1.5132993536368269, 1.5118270749851224, 1.5105536629611687, 1.5101245885482701, 1.512574336019658, 1.511429935603299, 1.5085032499641384, 1.5106597195591982, 1.5127835935139047, 1.5106462806603282, 1.5098903318226535, 1.5130872785376117, 1.5124287355727377, 1.5103700706636543, 1.5121329613712822, 1.5104964748106229, 1.5086754557832815, 1.509644991009795, 1.5110104963955087, 1.514011538660623, 1.510900356340712, 1.5110268765181372, 1.511403537178076, 1.5081641563935932, 1.5111062717729626, 1.5088515140777927, 1.511926652326952, 1.5091556684479077, 1.5095060570875882, 1.5116061844459594, 1.5113286923799714, 1.5114406793950388, 1.5100185850798449, 1.5114530572385911, 1.5092820038603243, 1.5134570058547976, 1.514707743238451, 1.5114406285851372, 1.5065003886649175, 1.5082952757068604, 1.5119383545512846, 1.513488903952967, 1.510423194627003, 1.5098928765231439, 1.5103427157184974, 1.511430473356163, 1.5130278844606386, 1.5093804752662443, 1.5095670299526338, 1.5108657008575896, 1.512432561974176, 1.511819374486723, 1.5118185013216114, 1.5104556007724912, 1.5122232620767755, 1.5093026409848591, 1.5121343618327168, 1.5098437127540238, 1.511206402637047, 1.5094772506282121, 1.5107418042437155, 1.5120946951368097, 1.5093989793660685, 1.512421762907005, 1.511288087485614, 1.5087228016629552, 1.5098147851755666, 1.5120203528278504, 1.5128540357754294, 1.5118302393927316, 1.509536048464067, 1.5086720495143726, 1.5099792075870793, 1.5112566015645243, 1.5107597136204878, 1.5120809134585713, 1.5116064505000033, 1.510265159604888, 1.5121461831334924, 1.5097736013110805, 1.5106876743420996, 1.512066250766877, 1.5104967608837323, 1.5099098331429015, 1.5070494863541994, 1.5098404243627404, 1.5092393944398446, 1.510565155613997, 1.510924029080289, 1.5122385088059194, 1.5073731368958985, 1.5127155641879395, 1.5107370959750754, 1.5098907207709955, 1.512134832015795, 1.5098654802318296, 1.5112252460704263, 1.5094701183294486, 1.5130806103831107, 1.509813714362533, 1.5094925531041272, 1.510262142747358, 1.512383497728394, 1.5108851692320187, 1.5087228322735478, 1.5096564491166906, 1.5134002086500282, 1.5107817540783584, 1.511626864526054, 1.5115806963691156, 1.5098074723979586, 1.5089525005574305, 1.512335795470393, 1.5135072159082177, 1.5117309228545575, 1.5099993549699342, 1.513310778237772, 1.5127359047462627, 1.5146225331565408, 1.5114739052095798, 1.5116299060713732, 1.5090040390854627, 1.5132341768946598, 1.5123341170950055, 1.5119849891919261, 1.5106280784027122, 1.5102008674593033, 1.5102692865824092, 1.5115383943096683, 1.5082324156517388, 1.510508102196956, 1.507297377919319, 1.5093311669283787, 1.5094736770770756, 1.5118870268742748, 1.5101432619098012, 1.5128691220903947, 1.5131549747427897, 1.5087009045064705, 1.509771520855637, 1.5120311473040584, 1.511053830405335, 1.5131760385419872, 1.510723426052335, 1.5117101859835451, 1.5100072047145132, 1.5092555736324178, 1.5099301925036126, 1.5095517114307244, 1.5108966651107432, 1.5091274535776804, 1.5116822407488877, 1.5108342284882281, 1.5087027173329124, 1.5088083272475004, 1.511663020200992, 1.5102472589010365, 1.509870567925746, 1.5102226039918303, 1.511078022405897, 1.5122066974676582, 1.5099461256257163, 1.5110113592499606, 1.5075562073443858, 1.5099407733436763, 1.5087369478482273, 1.5128766737424764, 1.5105851859871473, 1.511515023652189, 1.5117862206213677, 1.5100927769435835, 1.5134058701070732, 1.5139605241144223, 1.512937973753624, 1.5116902148944635, 1.5110754980141639, 1.5112938733720065, 1.5117267781432484, 1.5093809710691795, 1.5077079802818427, 1.5085588891207427, 1.5112992906227536, 1.5126755416250819, 1.5087371743002336, 1.5111839518366224, 1.508417958009357, 1.512816877000629, 1.5103186622467197, 1.5104392746243065, 1.508513549671057, 1.5129345854989433, 1.5086381485297038, 1.5109581205991345, 1.5087182230209606, 1.5076976396432085, 1.5110662569236037, 1.5111877928856918, 1.5109544575240936, 1.5143495245336307, 1.5115072738640665, 1.5101516717936854, 1.5111724072839665, 1.5116378059419866, 1.5090830490234088, 1.5115606561121546, 1.5109359811671546, 1.512208497630016, 1.5109862473625928, 1.510812001555164, 1.509097974599652, 1.5096930387590168, 1.510749046796621, 1.5091768417772622, 1.5081096203260138, 1.5101575558109561, 1.5118692125776256, 1.5104824263570242, 1.511250881066121, 1.511509818376779, 1.5129144797910448, 1.509547225837737, 1.51356645986874, 1.5071530934506827, 1.5111783580413873, 1.5074820696872941, 1.509096465515314, 1.5106539381423412, 1.5112529119091689, 1.5102026129959472, 1.5083565222946194, 1.5099125851413986, 1.5095098155572881, 1.5097697334512812, 1.5108909793540752, 1.5099338177855097, 1.5111393286491057, 1.5140355208744032, 1.509881230656011, 1.512789972218758, 1.5097167574220656, 1.5109341171962871, 1.510471579314929, 1.5114020343146328, 1.511190764751442, 1.5094127153072467, 1.5113435969605904, 1.5132487119662734, 1.5101258433931073, 1.5110985348373744, 1.5080286886155645, 1.51053831051644, 1.5103242150604386, 1.5151479638158694, 1.507785579475828, 1.5112620131901728, 1.5100709604476192, 1.5102317113330785, 1.5115927369377347, 1.5106113973526318, 1.5085911791963647, 1.5105587787619983, 1.5100476191731984, 1.5109636683429943, 1.5136609629088444, 1.5103918437799508, 1.5102625137111836, 1.5127458109664214, 1.5078135926634468, 1.5106256360623176, 1.5123581054794206, 1.5121403655034233, 1.5131162300834318, 1.510586940415334, 1.5092943251599205, 1.5126962726377582, 1.5105652990341651, 1.5107501496445188, 1.51119625295138, 1.5107372099280856, 1.509124689381994, 1.5097167006954588, 1.5130130682146368, 1.5099224978273758, 1.5097163835364322, 1.510015421952546, 1.5086862025617525, 1.5086899640837674, 1.5094347538380455, 1.510004367249482, 1.5116094147976713, 1.510038086561313, 1.5121090089443205, 1.5118139220178106, 1.510846094745527, 1.5121379643554274, 1.5098272595257725, 1.5117060483683737, 1.5117999219248344, 1.5082637665946954, 1.511085703417205, 1.5126387954955107, 1.51133614876238, 1.510700701686979, 1.510732828971623, 1.5144262887817772, 1.5139000887373602, 1.5112727719307215, 1.5107849146289196, 1.5104455170271978, 1.5111567709346356, 1.5087203687765705, 1.5084034579675996, 1.5099886329720105, 1.5062544420663901, 1.5070590526776495, 1.5061251911678837, 1.5021344679466582, 1.504466228004898, 1.5028754306638499, 1.490902917891808, 1.4925643950901677, 1.4951934349000926, 1.4904635055721853, 1.4907632226563907, 1.4917413919564668, 1.479982618318684, 1.4682675811477175, 1.4626840809215809, 1.4580614440411928, 1.4579765270260479, 1.4502343759300114, 1.4465733395918623, 1.4471332247836264, 1.4377090448252756, 1.4399898894527785, 1.4364066283294483, 1.4371574135577054, 1.4360710225616669, 1.4336565937107717, 1.434236529520681, 1.424689132216343, 1.4160599406154306, 1.413034160327039, 1.4170900322933353, 1.4123451535957112, 1.4127139171906304, 1.4043389124716326, 1.3940845632506704, 1.3929272723737085, 1.390648118381672, 1.3953164998379937, 1.390914863034118, 1.382509751377278, 1.3740714774542993, 1.3680153417517007, 1.3709503936162872, 1.3720526996907894, 1.3709053600925543, 1.3685102633456423, 1.3696185993594672, 1.3686038428300562, 1.3591211134888181, 1.3485474604173748, 1.3386321742053617, 1.3400519270646014, 1.3369713593485275, 1.3362243868591823, 1.3347204995588993, 1.3356240561123538, 1.3362222824297108, 1.3257981884670946, 1.316773980901557, 1.3120215997545024, 1.3136005643833897, 1.3144415367548712, 1.3123919378068234, 1.3129705775404539, 1.2999722072887214, 1.3037434097820286, 1.3034299194369627, 1.2895200017744513, 1.29152547989893, 1.2877235820066943, 1.288868751303093, 1.2801474059268088, 1.2801377281707098, 1.2800710558042396, 1.2686103818022774, 1.2666981264399033, 1.2690598562619861, 1.257047810111395, 1.2598164691561253, 1.2581006839678102, 1.2549169398469797, 1.2460238967439674, 1.2473850156089392, 1.2438440977388432, 1.245025883720443, 1.24544970655997, 1.243971130756717, 1.2336737266835887, 1.2275427477505323, 1.225939594289171, 1.2133408409207036, 1.2141628910677742, 1.2025485832934226, 1.2030091570876587, 1.202760300093562, 1.2014015930621174, 1.1990161969771667, 1.1908655877729422, 1.1907893704670711, 1.1882039922569476, 1.186512805931676, 1.1910443382672327, 1.1872231588237128, 1.1860930699223113, 1.1787508485034428, 1.1667782036332923, 1.164695477077702, 1.167760071797301, 1.164701487674391, 1.153848165375772, 1.1463114345100196, 1.1477086023578007, 1.1436157558680677, 1.141588290436859, 1.1445001354681104, 1.1336418455668846, 1.1320181591338287, 1.1334879957264086, 1.1297326637098342, 1.1329346088847254, 1.119633446672237, 1.1252307004696498, 1.1082530246003002, 1.109371016594587, 1.1125053591660286, 1.0992142529717712, 1.0904286240145817, 1.0877630913324237, 1.0883618151693508, 1.0879114295815975, 1.0901320430462744, 1.089096629323881, 1.0776019248042341, 1.0780300236884244, 1.0773682045307107, 1.0791701669608682, 1.0685247571773393, 1.0676736784322225, 1.0690079381867146, 1.0580614159759334, 1.054448897897358, 1.0553048315640698, 1.0541236029927976, 1.0434045529542013, 1.04608387130529, 1.0460986251153912, 1.046142109265052, 1.0282739656482494, 1.0358751667681747, 1.0230936515785594, 1.0230278350528954, 1.0220350808098848, 1.020394358099866, 1.0203441110695004, 1.0197328110760295, 1.020799988288701, 1.0212336977185639, 1.0105875365590837, 1.0013752863253664, 1.0009469301288414, 1.0006021332772994, 0.998095911502704, 1.0009715388039024, 1.001140713929534, 1.0011520502218039, 0.9974471980989988, 0.9883759516839707, 0.9752448827342168, 0.9759366401857248, 0.9667880356373433, 0.9667023340535016, 0.9667615432082346, 0.9681982377534241, 0.9659527768668267, 0.9662162771312887, 0.9632000917286089, 0.9652724676866183, 0.9641457484171162, 0.9543666599096147, 0.9441392656292574, 0.9441416630434839, 0.9435562967717573, 0.9435941831818482, 0.9435018768447271, 0.9404322024164165, 0.9417378977800631, 0.9284163070047813, 0.9251481706644298, 0.9211300826652006, 0.9222326640115263, 0.9220934421742997, 0.9209543745217361, 0.9204889597694897, 0.9194289462959645, 0.9188846815561723, 0.915314474265831, 0.9167864123159982, 0.9090104293937107, 0.9071769512910308, 0.9080723998267857, 0.8978542716211704, 0.8960100114590819, 0.8960824962030002, 0.8947563053605145, 0.8986159759533612, 0.8964519343028976, 0.8852799152027367, 0.8860920206932356, 0.8854131858316241, 0.8828779778594523, 0.8814707452568532, 0.8733860220857271, 0.8759609812968443, 0.8766158826195273, 0.8739689506921783, 0.8735520378843475, 0.8756363436802808, 0.8643018391168088, 0.8637433740588566, 0.8657605256367136, 0.8637708187025441, 0.8535108283793414, 0.8532888985445664, 0.8526854993555357, 0.8511806327801124, 0.8538721556526702, 0.8511917230776207, 0.8439247320742671, 0.838910242108306, 0.8391593004796157, 0.8392348983268147, 0.8387277715269301, 0.8415580874703591, 0.8283558480831998, 0.8309532232356678, 0.8304616631073857, 0.8307598082755996, 0.8291039379840258, 0.8273550700158905, 0.8192555816284881, 0.819306339282367, 0.8171512557471766, 0.8070941581018052, 0.8086151966658658, 0.8064012730646353, 0.8102292515914267, 0.809393015000491, 0.8073453790784579, 0.8081268996496228, 0.8062594593294302, 0.797543331791919, 0.7936560169528337, 0.7966667624901196, 0.799163337329189, 0.7964522884312993, 0.7980763277824383, 0.7943666476603736, 0.7922060400695486, 0.7755812175983239, 0.774002834774785, 0.7777689326514513, 0.7768568360475663, 0.7646242717775719, 0.7654360597204847, 0.7641794755015437, 0.7631638656063559, 0.7649933935637034, 0.7622663082662575, 0.7632269460850001, 0.7619228551813525, 0.7621813124428879, 0.7653747231460556, 0.7537956078697101, 0.7423544190165862, 0.7313715563043429, 0.7253708299391266, 0.7241099281515012, 0.7192966300153079, 0.7240732432211701, 0.7140158237459909, 0.7147794283289245, 0.7142635784094242, 0.7193071257242711, 0.7130942958341621, 0.7067800744175488, 0.703571760691639, 0.7022349373443624, 0.6943923104958106, 0.6967813901794417, 0.7025531206687597, 0.7039791328047315, 0.7025831489177197, 0.6944507017242184, 0.702721904357744, 0.6925451084249227, 0.6856769364111331, 0.6917747949524546, 0.6799532985919422, 0.6936960702622461, 0.6852512575165813, 0.691985968849803, 0.691866248889618, 0.6914274594895348, 0.6855796717980701, 0.6831506188158671, 0.6833912763095483, 0.6811246939240537, 0.6771760712984964, 0.6809517382782535, 0.6806864862006671, 0.6810587738540067, 0.6799087595367005, 0.6778373092025949, 0.6803861729500827, 0.6812138812948776, 0.6844525441548883, 0.6794144504730211, 0.6805432330254696, 0.6806024698555212, 0.66993530325271, 0.6575823284295005, 0.6600769637507441, 0.6582786298377858, 0.6586624529906494, 0.6565869284238606, 0.659539341381071, 0.6598442686500638, 0.6562526252115657, 0.6478347542397744, 0.6581543803334241, 0.6476545727815698, 0.655582736841627, 0.6473864785662616, 0.6568312055935746, 0.649707566129353, 0.646438908619542, 0.6380664264252812, 0.6368400500063937, 0.6392235287649193, 0.6382841310067979, 0.636676773487895, 0.636894186188064, 0.6372106961496796, 0.6377170888229257, 0.633825966146527, 0.63579986464295, 0.6249475589018538, 0.626780191556637, 0.6375751858061739, 0.6368917770210214, 0.6353622389848715, 0.6341919815758541, 0.6227886862732169, 0.6235936401130321, 0.6236481774232793, 0.623273044491456, 0.6152150836374594, 0.6062712701133958, 0.6140096092472642, 0.6048809103041479, 0.6047122704135902, 0.6065857639148426, 0.6044441460291953, 0.6037383975104742, 0.605273411525312, 0.6034733711507435, 0.6042509474583359, 0.6019915377857156, 0.6021482622454382, 0.6006465827843586, 0.6029231524223511, 0.6038187925968378, 0.5923944920380491, 0.6024461329427123, 0.601199309179078, 0.591200131838631, 0.5993791888812903, 0.5884363165637087, 0.5913522477257894, 0.5908254705681155, 0.5814089710764715, 0.5814778333859476, 0.5786096805386716, 0.5830186409822683, 0.5807274450337144, 0.581230825058838, 0.5786300574448775, 0.5767845106934603, 0.5689983485734319, 0.5682770739831634, 0.5711331585921928, 0.569114511560885, 0.5702444479229252, 0.56901631062018, 0.5664933764601066, 0.5699983545862697, 0.5679458431822088, 0.569513660084597, 0.5664970170553746, 0.5676501633309151, 0.5685051080578317, 0.5587615696413867, 0.5568962416153578, 0.5580298557510815, 0.5569633281355352, 0.5556445983108699, 0.5574974726024926, 0.5552592866303172, 0.5499756718631793, 0.5475440182300317, 0.5456687121691344, 0.5488968353546977, 0.5475246032377427, 0.5551945084959856, 0.5461555009827943, 0.5479778957886207, 0.5470268357532175, 0.5468007581856201, 0.5538732243134088, 0.5444415232325406, 0.5460899721047074, 0.5362093433171534, 0.5334941233046141, 0.536402351385471, 0.5356586119687451, 0.5345738042909551, 0.5372961555050386, 0.5469406762101502, 0.5443565031222545, 0.534847784791322, 0.5251707334410912, 0.5252516239304419, 0.5257839862158947, 0.5251404173328453, 0.5252884209697253, 0.5227216272535237, 0.5234270510344962, 0.5229772640398728, 0.5245990473957934, 0.5225230102245078, 0.5143089387650043, 0.5153309070229711, 0.5146854454578684, 0.5163806162276285, 0.5127295010595709, 0.5152206175653965, 0.5149942245798594, 0.5141457621994632, 0.5117456623951246, 0.5098644864082422, 0.5136046718687646, 0.5141164577954307, 0.5132591773335705, 0.5086330461036266, 0.5144970766798218, 0.5157597136663018, 0.51206440820096, 0.5131200714989121, 0.5117411929628223, 0.5107058188518453, 0.5154334731143257, 0.5107611764005211, 0.5095036493677005, 0.4996839131700726, 0.48993511060128764, 0.4934649110940253, 0.4882186803168292, 0.49036038626492484, 0.4914990868258337, 0.48773332445958195, 0.4906323277604599, 0.4886784165682955, 0.4923725297363831, 0.4936630522286374, 0.4889905177186149, 0.4874885505257813, 0.4899821311173497, 0.48815059701146896, 0.48785193316707937, 0.4870025305603722, 0.48997648830235935, 0.48899054786757296, 0.48944033154960676, 0.490354009737433, 0.4867780343103354, 0.48641049685442095, 0.48690840263767127, 0.48801312630248855, 0.47947228049077695, 0.46907884705183944, 0.47008798736335033, 0.46721961387302463, 0.46718813375369134, 0.46632124380171464, 0.46744547443037193, 0.46598918195244365, 0.46665504830765414, 0.4678602183918053, 0.4657635977682883, 0.46656724367570146, 0.45752555008100554, 0.4578664562915513, 0.4564619394716694, 0.45724663756277445, 0.45830333643190446, 0.457599541036833, 0.45848412784890974, 0.45602717646139757, 0.45837231653688015, 0.4544828458597871, 0.4535211605198617, 0.45675441642082143, 0.45621381854057347, 0.45673288661916855, 0.4562599108304903, 0.4586938586824616, 0.45658139822571264, 0.4523861943144264, 0.4556653495301284, 0.4543391169802843, 0.4527261631037326, 0.4555362378654724, 0.4546673617916973, 0.4580471131897992, 0.4551549715769643, 0.4437759797502102, 0.4348801257364807, 0.4316130275862998, 0.433942034058865, 0.4332121059009461, 0.4335161194263585, 0.43234993021552814, 0.4349263586973739, 0.4315086418245938, 0.4336401945995298, 0.43000965170851124, 0.4337946926837262, 0.4354417697993914, 0.43314414320994343, 0.4310763400000866, 0.43593737706955504, 0.430937000522218, 0.43015136142707716, 0.4326059484322642, 0.43455192609835347, 0.43161444323427356, 0.4305329100584929, 0.43299637463090923, 0.4305911034174302, 0.43257353231543433, 0.43260648618778347, 0.43220862224003626, 0.4243001968494668, 0.4121825559272177, 0.4113915493188443, 0.4110716507517117, 0.41360915467778386, 0.4094314602578009, 0.41187851907921597, 0.41183490954369245, 0.4118295760226699, 0.41119967097247256, 0.40915013301543585, 0.41105784430977954, 0.41275497074537776, 0.4140029792010653, 0.41268663069058903, 0.4108393214069371, 0.41300061712552333, 0.4123141268084473, 0.41014471165060357, 0.41131359712963494, 0.4112120268593249, 0.40870882119145285, 0.4083374107814791, 0.40963981365782104, 0.4077098003513354, 0.40991892737018937, 0.40902106538948063, 0.4111598062556905, 0.4067863967761719, 0.40863377866893, 0.4059729186430898, 0.3968080178162674, 0.3999052645430088, 0.39659959304310916, 0.3977762731346611, 0.40016806395210913, 0.3988515836877088, 0.3987594853572705, 0.39838374590354164, 0.40042975853630697, 0.39718230739491883, 0.3996842349014271, 0.397887503342019, 0.39904850919371476, 0.39895472661684256, 0.39685254643216494, 0.3855434884764375, 0.38712647686271523, 0.38400944482151783, 0.38821532495564715, 0.3871572152871741, 0.3887901526104341, 0.38690748746880443, 0.3857695421062206, 0.3884178908708094, 0.3863958641017041, 0.3862805733471462, 0.38777626596818804, 0.3860788446477813, 0.3857453147767212, 0.3871945567737651, 0.38619450781208164, 0.379265051539782, 0.3756359340198217, 0.3772512909675429, 0.3744357485336953, 0.37284688768323543, 0.3743011407657832, 0.37660170153427786, 0.3746478370480001, 0.37280216438518976, 0.3770440362215839, 0.3745349249616329, 0.3768466338738792, 0.3764065706214182, 0.37668314662622915, 0.373365178935146, 0.3727412960206815, 0.37292939660753743, 0.36622380153584017, 0.36409040871479253, 0.36470805014317337, 0.36473156328108974, 0.36426885966397043, 0.3641238541553628, 0.3663908451954239, 0.3617686289617227, 0.3643230193568447, 0.36289818386276657, 0.3647167263015942, 0.367983492757098, 0.36239602626334066, 0.35624056986112274, 0.35311067738218554, 0.3549593652565021, 0.35264651307616096, 0.3533973238467604, 0.3531127829643237, 0.354799388793855, 0.35440828671191166, 0.35419389043004873, 0.35364915313834333, 0.3557584105135602, 0.35348687355105735, 0.35362367790452537, 0.35333551810644204, 0.3540615828606457, 0.3522847309658446, 0.35390340522031627, 0.35268221667997546, 0.3533240185441127, 0.351943625452672, 0.3540977859191695, 0.34335387836067455, 0.3414450234310759, 0.343115762789518, 0.3422220150456429, 0.3411302483828448, 0.3408048737161583, 0.343002222789576, 0.34261021535443675, 0.3405672719524848, 0.33962551980202055, 0.34170687854354004, 0.3426107104360243, 0.3404122977343592, 0.3426975697739187, 0.34324919816941546, 0.34120453593938416, 0.3436635433100693, 0.3435612642873167, 0.3425570314764622, 0.340986318293073, 0.3311215892870293, 0.3336664790232809, 0.33</t>
  </si>
  <si>
    <t>[25.800393057353325, 25.783989978059207, 25.794314043391633, 25.80639213155707, 25.822085052916105, 25.82382613494547, 25.820891249936327, 25.819571901761986, 25.816685060801074, 25.813203882722288, 25.809561355485098, 25.799601307567073, 25.800655271999716, 25.785261983915415, 25.7851511435066, 25.77073683635235, 25.77180682172418, 25.765439403303446, 25.756440215597525, 25.74665824703221, 25.74713679652122, 25.73932409455315, 25.73371402743047, 25.728308511345247, 25.72562710522982, 25.718447745356908, 25.707600588278783, 25.699055585242256, 25.697045270680615, 25.696433613794007, 25.69047459488889, 25.686805533269734, 25.67965324590713, 25.677454208022848, 25.667141019575713, 25.660915449525227, 25.65214379250158, 25.64804532850929, 25.64862627236792, 25.643611275215687, 25.639756430274385, 25.641541076463053, 25.635423981497787, 25.629855462964482, 25.625370003412886, 25.627647405536045, 25.614783633566333, 25.614846481352348, 25.614459384581252, 25.61116830683369, 25.607074029162955, 25.60137356327149, 25.601856638551563, 25.604140650752836, 25.604198672538892, 25.592961439639726, 25.594332702615723, 25.596075994582293, 25.587063334464382, 25.58657287197109, 25.57194124576457, 25.57328169647966, 25.576714281809956, 25.572708683428253, 25.56906684700669, 25.56245347647746, 25.56168794710452, 25.55319662966744, 25.547661736200535, 25.549812666848034, 25.547293914573025, 25.544145473748653, 25.540320800928228, 25.53622160445643, 25.538750767365663, 25.535412414518255, 25.527698429554125, 25.52392484252015, 25.526694909140705, 25.524578686519185, 25.527354972306114, 25.521906122164676, 25.516077366265066, 25.511549267952255, 25.511309275524503, 25.514246090892872, 25.512781405284365, 25.509561396628236, 25.497506436419915, 25.497559256068243, 25.50002855664433, 25.496593418241424, 25.4971866984389, 25.491030797576094, 25.491873434040375, 25.486885610217822, 25.4872037181723, 25.486019300777773, 25.481931446903083, 25.483465068244083, 25.484351324651577, 25.484031709252367, 25.475071313674068, 25.468002247069446, 25.475890539896245, 25.481046451561642, 25.478623455061957, 25.473537902387122, 25.478363035697814, 25.46970799332129, 25.472315088979894, 25.476135759256614, 25.472513673289225, 25.477861722853564, 25.459449744117315, 25.464988264020622, 25.468071218315174, 25.45684961467822, 25.460454399860236, 25.45902723822253, 25.45897179693518, 25.45431528852697, 25.459024359363426, 25.44647910578315, 25.44654155593074, 25.44305111214339, 25.447239972922006, 25.448484443703794, 25.45299453143922, 25.45403089941666, 25.441322376374092, 25.45194971976607, 25.44799422965001, 25.451620813192868, 25.461752975373646, 25.45205898915124, 25.446276804152546, 25.443362674230208, 25.450997167911883, 25.448135824395667, 25.450951779678604, 25.452457362425882, 25.441625698779177, 25.440141363956904, 25.43615973450177, 25.42779591444486, 25.43177779585829, 25.43976293944622, 25.43181395688584, 25.440314700774078, 25.430047980461968, 25.440151263033798, 25.445236758826113, 25.43397212185262, 25.433406944896866, 25.435241900213637, 25.437890948277424, 25.436630702746637, 25.441348464594444, 25.431572408264124, 25.432575828799354, 25.43422800038379, 25.431292687017038, 25.428149500773685, 25.445085622458347, 25.430418170600767, 25.433432774034614, 25.42660007098943, 25.431137777731323, 25.426858064906234, 25.435063890910275, 25.42264097114157, 25.42862677031007, 25.429837407783733, 25.43141645952696, 25.4282628684454, 25.432050496151074, 25.432726644545244, 25.427985448289466, 25.4270999060079, 25.433479898566144, 25.433233014801267, 25.427552620087905, 25.428740090729512, 25.43847803740548, 25.43552474167734, 25.43996777248902, 25.434765186116227, 25.437521356191656, 25.433851880219578, 25.438952119031473, 25.444490959955804, 25.44407901964017, 25.442985153022782, 25.445136611053048, 25.441059810468552, 25.445800733701052, 25.440191944846525, 25.449444953044285, 25.446617258805425, 25.446330729067753, 25.447183812944008, 25.446896152518026, 25.447030500400714, 25.449073912630073, 25.444671718140594, 25.451401982560597, 25.447922815809367, 25.45281729675608, 25.44683776739593, 25.45786507621489, 25.459379516613847, 25.4493453055445, 25.452243012593943, 25.45690364790101, 25.452306941809628, 25.45528666640786, 25.458496733198746, 25.453720896804906, 25.44786522117213, 25.4611082660323, 25.456393938902124, 25.46242001942759, 25.46118706021808, 25.461505402851817, 25.471320303627397, 25.468371611204727, 25.48239986756924, 25.473611904880013, 25.474140890899328, 25.469662773846963, 25.475865525460243, 25.47347625420768, 25.47474947284725, 25.47778740700343, 25.478939535519633, 25.48215712440366, 25.482809714616575, 25.48485004969356, 25.482031469126426, 25.488745537889475, 25.4850210747268, 25.484679137104056, 25.48434160835095, 25.490247891489627, 25.4933527431447, 25.49374535866864, 25.49409144539608, 25.491306018968395, 25.503523091020362, 25.508906080913608, 25.503283382779014, 25.503972735314804, 25.5046067717792, 25.500368449955303, 25.50910305913575, 25.500286492310313, 25.504274823530558, 25.512542172872287, 25.517459534908127, 25.514513683291177, 25.51223845165975, 25.515293858420023, 25.52365293209506, 25.523125619574873, 25.52966366507493, 25.519538926146254, 25.526129495350148, 25.520396159335355, 25.528109831744732, 25.525431588174108, 25.52855239458, 25.539744335170997, 25.53236384934728, 25.54856477207353, 25.545395679370834, 25.54561339165346, 25.54038523177796, 25.54490220978938, 25.54620152707679, 25.548089660863884, 25.55745452279088, 25.54358460872948, 25.553846281845274, 25.55358784059516, 25.55446968849306, 25.55788820565725, 25.557835617201594, 25.560951856480493, 25.553748205234253, 25.56594881614074, 25.570744426247817, 25.57478472346564, 25.574472113378, 25.5736953996672, 25.573509808097164, 25.574239839573433, 25.572277327643487, 25.576520566361157, 25.581383141498893, 25.58670842122201, 25.589159941488436, 25.59450138633429, 25.593232640202064, 25.599306909044813, 25.601172922870344, 25.60840828008184, 25.610306207352725, 25.610782279966944, 25.60777275356735, 25.612356100910137, 25.61496253292143, 25.619666872718536, 25.61958508072092, 25.61630139320328, 25.61393307311529, 25.625727786867664, 25.626408099334892, 25.634999272181066, 25.635694220351954, 25.633426601589388, 25.63577735968741, 25.63279269336464, 25.64377521910086, 25.64371550918644, 25.642852709494687, 25.647336288014277, 25.6549138353265, 25.661857874618153, 25.659016450383387, 25.65785573674975, 25.656746063627256, 25.663050470811243, 25.664468189476143, 25.66552374154417, 25.674376952046256, 25.67529676806614, 25.674740469857646, 25.677069269627246, 25.677829660620827, 25.682365603573928, 25.685321933073347, 25.689920718803016, 25.688784748146237, 25.694693204458844, 25.69920995181279, 25.706179316557133, 25.710348809289158, 25.70923475899516, 25.714779401636992, 25.709421703781214, 25.718364821854085, 25.71953126402628, 25.718881475228734, 25.728736657471007, 25.727155787387797, 25.73196575301303, 25.734159833349477, 25.74129383450655, 25.73846172921075, 25.73866017310299, 25.75009023114161, 25.745338836951042, 25.752009725131384, 25.749986346885652, 25.75631152767026, 25.762184143907948, 25.758903900506542, 25.76919329644808, 25.762284618898995, 25.7650639342419, 25.76938011904874, 25.76948527689555, 25.780100160380393, 25.778408229352845, 25.783349202004015, 25.783249816477312, 25.78818352140428, 25.792806067886755, 25.79323961217231, 25.794347398639903, 25.80096071266351, 25.806425653041302, 25.799937682304492, 25.80545040804488, 25.81290466016799, 25.818623092964334, 25.82130880523814, 25.829110133853877, 25.82481316208949, 25.8365081899896, 25.838961637538755, 25.832113647656392, 25.84193756357399, 25.841561029930514, 25.854238018156607, 25.85589874623697, 25.85551334481619, 25.863511102240796, 25.85731302499285, 25.86529761684804, 25.86816251407453, 25.87284267422206, 25.877738810210264, 25.875282750310753, 25.88334579164, 25.893613907608923, 25.886962068856025, 25.890493689761144, 25.89954167679127, 25.902815016114342, 25.912266793610836, 25.907347705161282, 25.90297551019289, 25.91053314298527, 25.91325479824312, 25.919665298242727, 25.93306568541393, 25.934126515982985, 25.925576952163322, 25.932115695646285, 25.93483721554072, 25.930354285566835, 25.943450811981815, 25.94483421050972, 25.941845710799274, 25.951716981309122, 25.95417873175125, 25.958375255922135, 25.962857797989706, 25.965215735837603, 25.966851481104115, 25.97922030972372, 25.977644381184437, 25.976464005118885, 25.983432669771627, 25.993331137467965, 25.990322498362232, 25.994657346705235, 26.004657638059772, 26.007269264014933, 26.011119653209278, 26.01018274158869, 26.008914791994474, 26.01828460144479, 26.020724068417802, 26.017282386210272, 26.027534608395765, 26.03056203391342, 26.038594904516803, 26.037227927860872, 26.04383946660203, 26.044734029846307, 26.056714651301032, 26.05081901206963, 26.05454352226783, 26.053420310284494, 26.054981294909986, 26.070468605188573, 26.077297378783957, 26.078562059249, 26.081831278311256, 26.087835854880357, 26.100919514974873, 26.095557180955673, 26.09091223722282, 26.09610861491561, 26.102156457409084, 26.11286214193029, 26.111466257094897, 26.12219059914511, 26.122136684654954, 26.117705210600395, 26.127654959558924, 26.128178523030172, 26.13473978429033, 26.137298349441306, 26.135773811503643, 26.141545723130566, 26.13939278890212, 26.150893969647463, 26.1510020453406, 26.154114764189952, 26.161943151778477, 26.165430554659654, 26.166867313731043, 26.16889034790539, 26.173241059264278, 26.173748695860624, 26.176321459344695, 26.180116709054122, 26.189785183761316, 26.19175999967131, 26.192105739913885, 26.197219092470192, 26.20595978771068, 26.21472652013807, 26.20962486961057, 26.21722332246376, 26.220089157646118, 26.23064799263412, 26.22982266451156, 26.23021063049543, 26.229182277812377, 26.23457117704749, 26.241965074548773, 26.24724558058837, 26.247508223367586, 26.250460102375477, 26.257983523218936, 26.263319503833007, 26.266383374762118, 26.273760818114546, 26.2707640984782, 26.270246171528832, 26.281117561098256, 26.280862291932753, 26.28785325301911, 26.286693886771328, 26.296656499354672, 26.303620910499827, 26.30289181457949, 26.30938069827088, 26.31869980587228, 26.31806969742108, 26.327152618084977, 26.333042020150703, 26.324307735321938, 26.330555714864097, 26.33366007680303, 26.337567799274595, 26.341636038889465, 26.348873905899236, 26.34890448003167, 26.3533805794159, 26.35748049819479, 26.353510413501635, 26.36757862632174, 26.365473450028894, 26.37296179374424, 26.370322698254064, 26.387119971276338, 26.383173389979873, 26.39012511978065, 26.395655022525585, 26.399963100441337, 26.40622193705198, 26.41458136740444, 26.420644529282175, 26.41231413656318, 26.419748041365125, 26.431584148030623, 26.43336709462274, 26.429966136225016, 26.44156298765521, 26.43720845497259, 26.4447598108424, 26.458239706780716, 26.46618326051922, 26.4659076757046, 26.46320221937815, 26.46404324381517, 26.476129275664054, 26.478996569520593, 26.476881351117658, 26.483742880376827, 26.493165197135994, 26.488796672253546, 26.494248254556418, 26.50389338953799, 26.51422782652104, 26.510655254606437, 26.518240447614186, 26.512284956665077, 26.529810554267556, 26.53247517575747, 26.53937061116688, 26.54105243134314, 26.5453070951899, 26.545594329585178, 26.553814552025106, 26.553916587892083, 26.557254353644527, 26.553058203741642, 26.55954260446938, 26.564512657272935, 26.570081377718953, 26.5776641744955, 26.58080065217524, 26.59091927472393, 26.596546263229946, 26.590364209744948, 26.590912376401068, 26.597942537019655, 26.605955155384304, 26.604918907139854, 26.61249123135307, 26.619410398671665, 26.626870307046786, 26.633126298322487, 26.632457581316483, 26.63989380557464, 26.63271099436656, 26.641496764323467, 26.648116966376136, 26.646892797200394, 26.651458086018287, 26.662570449969948, 26.670523874516917, 26.670431975843947, 26.669554717309715, 26.676251986645774, 26.68439435676086, 26.68939807851625, 26.689513233112798, 26.692500298068484, 26.702702653309146, 26.708503115245488, 26.704631844498053, 26.70967629027518, 26.717555819881376, 26.723722051654896, 26.726834076585867, 26.735782895027103, 26.738653047653017, 26.737232444110823, 26.748115986446095, 26.751919795564486, 26.761344906846237, 26.76975670037507, 26.761034601289595, 26.768359629853023, 26.77506726411457, 26.782099235443695, 26.784964658803027, 26.784787056218008, 26.788113150555994, 26.79045709548813, 26.798144764791925, 26.810090025129522, 26.80839449998595, 26.80668890125436, 26.814368862891968, 26.8131045289604, 26.81798714180999, 26.825825943544466, 26.82302487288552, 26.835682145286395, 26.8353759292194, 26.844331662639135, 26.844722057495577, 26.85939934113009, 26.862892283480146, 26.86644020209817, 26.869025838934743, 26.87049871477816, 26.8654107524847, 26.87286859961829, 26.88151624479116, 26.88687489923113, 26.890114043214673, 26.905278000153075, 26.90541036133581, 26.914289186087068, 26.915216938325912, 26.92592626876034, 26.91772805182175, 26.924054935896002, 26.92573708900538, 26.93603846722465, 26.9383757246426, 26.93881725879159, 26.9494719283587, 26.954228421063267, 26.95271388999132, 26.963132661465828, 26.963400676112336, 26.96545844844894, 26.974325800949572, 26.97651896261575, 26.99021690785365, 26.998966062818457, 27.005627980242846, 27.003550040026504, 27.015246545810406, 27.018489244209036, 27.01450374533319, 27.0204243422311, 27.016264253634642, 27.023149055679987, 27.030706565597708, 27.035217686933887, 27.041594145280328, 27.044932681203694, 27.05400866567988, 27.055006264687727, 27.055808450985914, 27.05790955794069, 27.064640896185445, 27.064571047780067, 27.07156190191139, 27.069716973241423, 27.08495555553459, 27.085912040351833, 27.092945994467016, 27.098631412486174, 27.09889760772099, 27.09969111800337, 27.10805538279346, 27.110989436982877, 27.115610319069802, 27.121447224795695, 27.133826349294075, 27.129470235346552, 27.134950352273513, 27.142794534486452, 27.15239978376353, 27.154110263179305, 27.163649890924326, 27.16376639311479, 27.166570231995372, 27.17618813189271, 27.18421198845987, 27.18717151356425, 27.18631423675669, 27.189519781735097, 27.195441623820162, 27.200169586963924, 27.20458768006888, 27.209078002210987, 27.221368078506682, 27.2231351244455, 27.220555690218475, 27.225778547410822, 27.227218429914917, 27.24089906536026, 27.247831647360602, 27.25410954011501, 27.259820740898384, 27.257419255652845, 27.26153844709722, 27.266410263477475, 27.279320096257898, 27.277435379796877, 27.27927080097495, 27.286907309130093, 27.2942996058052, 27.292362289043005, 27.301136956866728, 27.303960254343025, 27.31586976050694, 27.32020686327492, 27.323438667176283, 27.32726625185276, 27.336686554236312, 27.341881967313952, 27.348052463650934, 27.34790515027504, 27.34891924714414, 27.35859523268884, 27.361983228388706, 27.365466865365907, 27.369601378017226, 27.36299472135992, 27.379572197043064, 27.37907014534627, 27.382916112414467, 27.3929738852836, 27.39125839977585, 27.402461182735514, 27.41294216829068, 27.417448655730265, 27.423693687985136, 27.424980200304788, 27.430940061705094, 27.43668878442094, 27.440451528375032, 27.44879567634501, 27.451566042154102, 27.45580280381542, 27.465856203229333, 27.47346576280144, 27.481155956420764, 27.475515417619246, 27.485872559563365, 27.49103340692155, 27.492123031272218, 27.500844844731322, 27.51262120590002, 27.508252440705633, 27.5235294392717, 27.527912371217, 27.535525278421627, 27.529275506248652, 27.536651156540604, 27.548799549278236, 27.55467780460466, 27.55277772780709, 27.554654741412115, 27.558890493378602, 27.56507457941571, 27.572989110833984, 27.580955995679926, 27.58424169488602, 27.58006722731861, 27.59004279937995, 27.600516929600403, 27.604559107836188, 27.606602656278188, 27.6171713186029, 27.624656680034185, 27.622279951178097, 27.62989827069326, 27.639763866998514, 27.644630150002346, 27.649069281139397, 27.65872927458801, 27.65527055968109, 27.666563898726633, 27.67749068168953, 27.67931985923456, 27.680416397429802, 27.694169620968502, 27.703986130873194, 27.699602632192523, 27.701310313532115, 27.708696603208228, 27.70909809951963, 27.71202417957224, 27.727010280286937, 27.730082474832194, 27.742375956480096, 27.74544388799128, 27.745820602777886, 27.751738965989652, 27.761195224257005, 27.77415670062243, 27.77855596662748, 27.772417147048802, 27.78670292132978, 27.7911089707905, 27.800665755626046, 27.810430626064743, 27.826610086859848, 27.81755100234258, 27.83092269282457, 27.83476412614818, 27.836441602064045, 27.84753161366424, 27.8513322918793, 27.857724617932664, 27.859228986171257, 27.871705453616936, 27.878720252422678, 27.884962583359183, 27.882581942133733, 27.891834501475476, 27.896404931611592, 27.903655953538525, 27.91132565905039, 27.915009533354958, 27.92425778459661, 27.935843049875118, 27.933818176305387, 27.948664930222485, 27.952351230750672, 27.96285440765326, 27.97410636354523, 27.984540665041113, 27.98853335789605, 27.996771557589813, 28.001448592639935, 28.006916042380038, 28.01761352174202, 28.021562254385433, 28.02359693890377, 28.02878671798654, 28.039322042255268, 28.05015797761591, 28.053863510300868, 28.06107411620278, 28.073447706160877, 28.077509182361553, 28.08942813734394, 28.09549857113027, 28.100508635872878, 28.107439915982344, 28.11432217206645, 28.126816630087173, 28.139010875838487, 28.14050489970152, 28.156802617084917, 28.16158322372024, 28.16992458442413, 28.17706260922579, 28.189200365992072, 28.194275488991355, 28.19982537732284, 28.209160331530686, 28.213238349794526, 28.217255322017223, 28.224728913616502, 28.22608440079834, 28.23279463913358, 28.24807364916381, 28.25775730808576, 28.264771182967614, 28.267889674839186, 28.277793814099887, 28.296842150683403, 28.30454085119102, 28.313382010993028, 28.318605665738556, 28.332275735703565, 28.33477065790617, 28.349189514474737, 28.358116083925147, 28.370466729682395, 28.378047029962634, 28.391953081306283, 28.398559963245173, 28.39959833912679, 28.403108635686177, 28.40935644345603, 28.429830018774563, 28.435361466143444, 28.438551018667923, 28.458458731070095, 28.45615246620426, 28.46372240148679, 28.47374282016184, 28.47869182378797, 28.492048340099224, 28.49729339097398, 28.510822785240137, 28.52585891920251, 28.52845062334012, 28.54123740785701, 28.54846019997652, 28.56159355322318, 28.563296559999674, 28.578172929385925, 28.586133446100707, 28.59174711587549, 28.598577617120508, 28.61186290587937, 28.613073368803054, 28.623891753368397, 28.63639214344991, 28.63972626788818, 28.653313691682712, 28.661515325316913, 28.674133178100583, 28.67971890852063, 28.689738625569568, 28.699539184156624, 28.709198005083085, 28.716398175015083, 28.720090456273677, 28.726457308528534, 28.748003203045336, 28.75401591983883, 28.766830836384226, 28.774734720563416, 28.78585254380886, 28.793106903361988, 28.79569034414055, 28.809132429361895, 28.81992175431856, 28.817055327166546, 28.8368633848098, 28.848120863406514, 28.867275767171364, 28.871773575037807, 28.883846395776107, 28.891294007449638, 28.90453795768799, 28.906161308227272, 28.915259965565824, 28.92764788131656, 28.938431681724907, 28.94933728676114, 28.961003393196165, 28.969213022418028, 28.975798006288706, 28.9883499411875, 29.00017255115246, 29.00551728419707, 29.012561438951774, 29.011838751380907, 29.025625795818254, 29.028932933822407, 29.038394733524292, 29.0394895839372, 29.047663432566672, 29.06347743101989, 29.071200192625934, 29.074675488590092, 29.077541337708407, 29.091896414513418, 29.09864340626192, 29.112232320853042, 29.120369501838617, 29.120417913056826, 29.128152430309594, 29.13506269095599, 29.135784820863645, 29.142502621542192, 29.14865289938945, 29.141760274148083, 29.155272184353304, 29.1526341870736, 29.154370528668487, 29.161197869675195, 29.170587301989954, 29.177190226974172, 29.181324787034484, 29.17796750694986, 29.187088852963484, 29.188216855958192, 29.198777217741565, 29.209977494978016, 29.208723307856097, 29.20381522852355, 29.210103165250935, 29.211624063930195, 29.223978536253977, 29.22088001496466, 29.21933466031905, 29.230732297070077, 29.238456517482973, 29.232088618568834, 29.247565357567776, 29.247373025109166, 29.24782949521935, 29.255527605478036, 29.25395515207124, 29.259891654961848, 29.25671241189785, 29.257653117707694, 29.265201831914844, 29.269818043683504, 29.267129044846243, 29.262838769881572, 29.27786686613043, 29.276736085285616, 29.274700676043743, 29.263065373938424, 29.273005625822343, 29.281246899113192, 29.280703210106996, 29.277945791137277, 29.285349256654882, 29.285318992399016, 29.288347367893373, 29.297103402943527, 29.28482164383204, 29.294016713175633, 29.290932092918403, 29.29001331731261, 29.286785798623132, 29.276145321511603, 29.284646703825814, 29.27501110639531, 29.280195933642723, 29.277166490713107, 29.28090373268433, 29.277463535034794, 29.28233377382086, 29.266113846083233, 29.258392243570327, 29.259760623208734, 29.25444470503425, 29.246211641777744, 29.246662542570917, 29.24380348285443, 29.242791588966387, 29.24783210581548, 29.237412326826302, 29.247533897886328, 29.23691855340483, 29.234977746120734, 29.22646176544128, 29.218811926734617, 29.21398367348243, 29.210660867958033, 29.214685190881617, 29.207281291506373, 29.204768728480172, 29.199443332109958, 29.190537386457326, 29.19135855751572, 29.18899660785415, 29.179999791410552, 29.176594143876912, 29.172609240889916, 29.170665449498678, 29.166526229062498, 29.16119775238624, 29.16796175937381, 29.16352893546089, 29.147268913021044, 29.15239852529657, 29.142094628960923, 29.13935965091349, 29.128873487978403, 29.119997070995577, 29.119672232234556, 29.11845182877598, 29.105569856108424, 29.099303219395047, 29.09404341978113, 29.083652441693022, 29.080622621285038, 29.078327483682685, 29.07584378949661, 29.072570361159602, 29.059634021935988, 29.057355424280836, 29.04996620599213, 29.046214461918836, 29.04392173765298, 29.034519013923884, 29.022002841226737, 29.010873724791352, 29.00924056744477, 29.005831683821206, 28.992549594989313, 28.987635321481815, 28.977196956207788, 28.96917065656345, 28.958554094751342, 28.955073396879026, 28.95306134501153, 28.956564748635827, 28.943130752819684, 28.9337192520045, 28.92661270351502, 28.911203502572686, 28.898656162433582, 28.893628118616594, 28.884470721193672, 28.876820608485797, 28.871592868342844, 28.864675134860402, 28.861795493611933, 28.860291009675784, 28.846690863468595, 28.830483048219953, 28.829570594435694, 28.81900347456311, 28.81069597224033, 28.800458001583127, 28.79605394555935, 28.790977837631523, 28.782016521610412, 28.777947690055782, 28.772182491515068, 28.76389934266294, 28.745482700670884, 28.735788011446086, 28.72443221548522, 28.709819779433953, 28.70070201175287, 28.69598278878284, 28.683618406658855, 28.676691803828525, 28.675651736709337, 28.678723819832932, 28.667854186450448, 28.653934681132117, 28.639665882515924, 28.624083925492442, 28.620507696733874, 28.60383618133327, 28.60490649088161, 28.589487348488618, 28.57620245116392, 28.5660750123531, 28.556872069460493, 28.550891145983496, 28.53952031670223, 28.532626398091576, 28.533095018152803, 28.524341128839424, 28.52000659434259, 28.510767969789452, 28.504384314329023, 28.493910516672777, 28.486196026773808, 28.47643235047817, 28.464488847132912, 28.44871897271325, 28.436692330015408, 28.438080802230363, 28.428220819387604, 28.414607383039982, 28.418340605102816, 28.40000102052172, 28.39580962640598, 28.38787468001626, 28.379625818447774, 28.37147996879313, 28.36291798357591, 28.35091217147095, 28.351378131499544, 28.34408630105012, 28.327575271847085, 28.30667527898864, 28.3029218324812, 28.295288541699843, 28.281067873259705, 28.268451724068257, 28.2676242671264, 28.254370490735848, 28.24394100952906, 28.238535056289297, 28.23924485199114, 28.224894395187327, 28.216701324463997, 28.195185623931128, 28.185125131426236, 28.179540489353272, 28.16784314060121, 28.1598438488645, 28.15063405052473, 28.141111761656333, 28.12593618502808, 28.12206394275201, 28.110215710934906, 28.1002488134559, 28.096195178079547, 28.09417248564619, 28.086391235042186, 28.085241457345276, 28.07993894604481, 28.06128380725128, 28.055761234537382, 28.047109161725622, 28.034676205374772, 28.027110456912137, 28.01922328386571, 28.00208303838203, 28.004166748799395, 27.99486177946107, 27.974992056522275, 27.96922168800813, 27.96204640936896, 27.948369887508, 27.948883902034414, 27.93602141438422, 27.93113062107391, 27.917673341338723, 27.909459387580934, 27.898843133473214, 27.895425675354854, 27.883813762241903, 27.872609980214023, 27.864018635389066, 27.855658583889795, 27.843820679011984, 27.83657890630881, 27.835022420304288, 27.829634269441378, 27.822749614236344, 27.808025869178145, 27.802155012224812, 27.79379239175322, 27.78297170223605, 27.775366304933712, 27.775920192492716, 27.75453658074451, 27.757255122530584, 27.742884751443317, 27.733763285014184, 27.725169211533164, 27.711282541484383, 27.700454208215934, 27.69841353907049, 27.68669423674467, 27.676170417945734, 27.67167685851961, 27.662682569764318, 27.657399812749365, 27.655959278129583, 27.639225958935818, 27.627033656306125, 27.625129650717206, 27.61622430100262, 27.617462403894443, 27.606735456522205, 27.60171959571558, 27.581191175900926, 27.56904797636742, 27.563548407076723, 27.55633577373547, 27.547980104549364, 27.540611967616698, 27.54294360464731, 27.542688237347352, 27.532653344949995, 27.522063288335048, 27.508479521918293, 27.500864808794407, 27.498530330040296, 27.492681052703475, 27.469550442750606, 27.46147434939568, 27.456477624816912, 27.448858500466983, 27.443827085875004, 27.438708225573176, 27.424359446228333, 27.42460601059234, 27.408693614437542, 27.40667249495849, 27.387603783340875, 27.38832244474127, 27.385080544209558, 27.375001273078638, 27.37201377698936, 27.351799680581347, 27.342057544548354, 27.346216384016135, 27.333742871355057, 27.329314562840292, 27.31743959665349, 27.306754034886854, 27.293790376236448, 27.297353896049515, 27.28823852225595, 27.286368362771764, 27.280508990054216, 27.26694221580813, 27.2619420646402, 27.25043058574287, 27.23958409239011, 27.228702032899957, 27.225670531317803, 27.219811547854572, 27.215084671297095, 27.205564658012403, 27.194405723606366, 27.191147886731482, 27.183438557385045, 27.188407171466142, 27.17951650914998, 27.172098218139123, 27.160331817561694, 27.159465978452538, 27.15713685031248, 27.148849755100763, 27.137519896081827, 27.123492759404233, 27.119828032012652, 27.117979231427327, 27.10651864140722, 27.107920985508546, 27.09805739379998, 27.08488100108205, 27.074303246724927, 27.06789020810984, 27.060915868460146, 27.053319897190296, 27.04730345113962, 27.040472500755893, 27.032379471750023, 27.0272338864035, 27.022404512364293, 27.0207401259896, 27.00805205139905, 27.00641709588928, 26.997909448899605, 26.988034091087666, 26.98280191337639, 26.98408587286747, 26.977539451483178, 26.96612830879532, 26.957520965744916, 26.951233020607514, 26.943149730726983, 26.937600428719346, 26.934337171243808, 26.9256381375512, 26.9172553556074, 26.91655741766, 26.907547504732385, 26.896949575801006, 26.89585482326275, 26.880465429150323, 26.874444425544972, 26.87197557574287, 26.862139550988463, 26.864096388685752, 26.86087507556059, 26.854628762269495, 26.846489374371423, 26.84358113431481, 26.825320103912524, 26.820032280520373, 26.81463235886285, 26.81128475878591, 26.810747265505892, 26.808568098009253, 26.804627622116016, 26.800061143860884, 26.795252660154198, 26.788379883937182, 26.788668525486777, 26.781704971331344, 26.773901678559092, 26.76981333978084, 26.755858896940218, 26.749461038627228, 26.746799942057002, 26.736523902828658, 26.732386399131617, 26.717228190605883, 26.71612466506079, 26.710252991235297, 26.702005855613407, 26.69961726869379, 26.699121757683454, 26.686618760749184, 26.678447483220545, 26.673436217510712, 26.666048602688697, 26.66608314119734, 26.656798303939194, 26.6407659663833, 26.639965950347023, 26.63675308207909, 26.629960007346877, 26.62252499606696, 26.618529099919524, 26.613391452678055, 26.612754782413496, 26.604818733420412, 26.599852429486287, 26.596184642830536, 26.59280916255149, 26.58744794621827, 26.583185420487254, 26.56745931376335, 26.570971733671293, 26.561548909429263, 26.553077914318457, 26.544688396633415, 26.544895319988314, 26.53489210539756, 26.524741003644262, 26.52253441442951, 26.509644718570193, 26.504802720661193, 26.500625680697365, 26.49698057752873, 26.50433716724339, 26.49938711558393, 26.495911598152112, 26.491740574061126, 26.474602196736452, 26.46973074553769, 26.465021188924464, 26.459721314006394, 26.455985370110568, 26.449108657026, 26.430550578184853, 26.433746673548185, 26.42805105579873, 26.427311913442118, 26.41465947447278, 26.4083911193117, 26.40654058811813, 26.40350618438918, 26.39864744458571, 26.391288970485938, 26.378623603780337, 26.380992279943097, 26.375736884973602, 26.360255223150777, 26.355911895976632, 26.36387723613932, 26.35821846291204, 26.34277521156006, 26.34112949555346, 26.3332801551849, 26.33851402313264, 26.3337785269344, 26.32206945091526, 26.324430248317235, 26.31830861792372, 26.309095640853748, 26.31644485259625, 26.31992031862359, 26.308700938379793, 26.303086969890106, 26.292131084237564, 26.283511712369314, 26.28151040968554, 26.27180369643438, 26.275392492767143, 26.275307703747313, 26.266695345058807, 26.26437650477492, 26.25313226376569, 26.248169792794755, 26.245491027658282, 26.241290751036416, 26.228941460796115, 26.21730981225106, 26.220534633171912, 26.215524163884133, 26.217109063968998, 26.21330175683889, 26.199415906037743, 26.191854152502483, 26.190987079346566, 26.180780390474467, 26.184098935512296, 26.176921693099036, 26.179102437786934, 26.171537481971676, 26.161346479748804, 26.152800682422203, 26.158092033713228, 26.147876131948376, 26.1435271759175, 26.13871232173368, 26.13746959076291, 26.127883898597684, 26.12754278290717, 26.11361722421099, 26.109582390201254, 26.10969453195894, 26.10864782287353, 26.103083690319526, 26.10188417028335, 26.095418081808326, 26.084917575946363, 26.093461887650275, 26.0881928610381, 26.081289103459042, 26.084756298538842, 26.07918373400918, 26.07092222893285, 26.0679999490143, 26.055612150541183, 26.04717778558706, 26.045584901709958, 26.04487013543552, 26.040079218433235, 26.035483774461646, 26.03296725788264, 26.028960904889693, 26.020255715130293, 26.017718031441795, 26.014539497759603, 26.009583975196893, 26.010341686977327, 26.002006317473267, 25.999025115829323, 25.99472197482966, 25.989669250106584, 25.989057139184155, 25.983240692702914, 25.9702159275013, 25.966629214994374, 25.964395511001086, 25.957009108890208, 25.953876080464763, 25.951287432334873, 25.94839109291633, 25.946036935971446, 25.944868121767797, 25.936977207782054, 25.927925741981813, 25.92261868726038, 25.90939337704399, 25.91670289183466, 25.91372170259988, 25.910301146163015, 25.901240000575296, 25.89642192381792, 25.891904981058392, 25.89756303967214, 25.893322553846915, 25.888343265384634, 25.885108263381987, 25.879316162998194, 25.87003992224615, 25.867896354319985, 25.86318221066402, 25.854955910379132, 25.849921936621495, 25.845459310942214, 25.84587172334326, 25.84710043409856, 25.83737463552035, 25.837604826722043, 25.83787331132971, 25.831037902742274, 25.82927579818493, 25.82736825261532, 25.814067286560192, 25.810427093833297, 25.80735015542764, 25.79848564962763, 25.807317894905555, 25.799461932319645, 25.792532402168955, 25.783219946790883, 25.782530626088157, 25.786795494877023, 25.778346347985597, 25.772281653061306, 25.774411191936444, 25.76500474291527, 25.759054774561125, 25.757198282157947, 25.74924457415443, 25.74875569081031, 25.741381371574253, 25.73505704964121, 25.732803284809346, 25.730073834951614, 25.721154557520137, 25.720027624570168, 25.71861430452552, 25.715205122053106, 25.71651285108397, 25.70374435625243, 25.709429252755918, 25.710062301807245, 25.702455619133293, 25.699606159499126, 25.68608683826334, 25.694237114606015, 25.691106362437903, 25.6843061324061, 25.67726466058238, 25.672209555722098, 25.666603064567404, 25.664148385759784, 25.660865547265217, 25.669939592784345, 25.658113484589375, 25.65636295972763, 25.650488499554353, 25.654258943987333, 25.651270468510294, 25.64684602411529, 25.646487442958627, 25.63752804931353, 25.631184828882816, 25.623369775068966, 25.622007060847814, 25.612589367724887, 25.609399809398315, 25.61508346125442, 25.61022821070118, 25.601295463453614, 25.59985570300204, 25.599415467988653, 25.59260307932175, 25.588189153960645, 25.59228303078924, 25.583587337484925, 25.578402172348603, 25.574391789224638, 25.572003834438576, 25.559001878735057, 25.563097857</t>
  </si>
  <si>
    <t>[0.0, -3.74, 1.5, 1.498, 1.5, 1.5, 1.5, 1.5, 1.498, 1.5, 1.5, 1.5, 1.5, 1.498, 1.5, 1.5, 1.5, 1.498, 1.5, 1.5, 1.498, 1.498, 1.5, 1.5, 1.5, 1.5, 1.5, 1.5, 1.5, 1.5, 1.5, 1.5, 1.5, 1.5, 1.498, 1.498, 1.5, 1.5, 1.5, 1.5, 1.498, 1.5, 1.5, 1.498, 1.5, 1.498, 1.498, 1.5, 1.5, 1.498, 1.5, 1.5, 1.5, 1.498, 1.5, 1.5, 1.5, 1.5, 1.498, 1.5, 1.5, 1.5, 1.5, 1.498, 1.5, 1.498, 1.5, 1.5, 1.5, 1.5, 1.5, 1.5, 1.5, 1.5, 1.498, 1.498, 1.5, 1.498, 1.498, 1.5, 1.498, 1.5, 1.5, 1.498, 1.5, 1.5, 1.5, 1.498, 1.498, 1.5, 1.5, 1.5, 1.5, 1.5, 1.5, 1.498, 1.498, 1.498, 1.5, 1.5, 1.5, 1.5, 1.5, 1.498, 1.498, 1.498, 1.5, 1.498, 1.5, 1.5, 1.5, 1.5, 1.5, 1.498, 1.5, 1.5, 1.5, 1.5, 1.498, 1.5, 1.5, 1.5, 1.5, 1.5, 1.5, 1.498, 1.5, 1.5, 1.498, 1.5, 1.5, 1.5, 1.498, 1.5, 1.5, 1.498, 1.5, 1.5, 1.5, 1.5, 1.5, 1.5, 1.5, 1.5, 1.5, 1.5, 1.498, 1.5, 1.5, 1.498, 1.5, 1.5, 1.498, 1.5, 1.5, 1.5, 1.5, 1.5, 1.5, 1.5, 1.5, 1.5, 1.5, 1.5, 1.5, 1.498, 1.5, 1.5, 1.5, 1.498, 1.498, 1.5, 1.5, 1.5, 1.5, 1.498, 1.5, 1.5, 1.498, 1.498, 1.5, 1.498, 1.5, 1.5, 1.498, 1.5, 1.5, 1.5, 1.498, 1.5, 1.5, 1.5, 1.5, 1.5, 1.5, 1.5, 1.5, 1.498, 1.5, 1.5, 1.5, 1.5, 1.498, 1.5, 1.498, 1.5, 1.498, 1.5, 1.5, 1.5, 1.498, 1.498, 1.5, 1.5, 1.5, 1.5, 1.5, 1.498, 1.498, 1.5, 1.498, 1.5, 1.5, 1.5, 1.5, 1.5, 1.5, 1.5, 1.5, 1.498, 1.5, 1.5, 1.5, 1.5, 1.5, 1.5, 1.5, 1.5, 1.5, 1.5, 1.498, 1.5, 1.5, 1.5, 1.5, 1.5, 1.5, 1.5, 1.5, 1.5, 1.5, 1.5, 1.5, 1.5, 1.5, 1.498, 1.5, 1.5, 1.5, 1.5, 1.5, 1.5, 1.498, 1.5, 1.5, 1.498, 1.5, 1.5, 1.5, 1.5, 1.498, 1.5, 1.498, 1.5, 1.5, 1.5, 1.5, 1.5, 1.5, 1.5, 1.5, 1.5, 1.5, 1.498, 1.5, 1.5, 1.5, 1.5, 1.5, 1.5, 1.5, 1.5, 1.498, 1.5, 1.5, 1.498, 1.498, 1.5, 1.498, 1.498, 1.5, 1.5, 1.5, 1.5, 1.5, 1.5, 1.498, 1.5, 1.5, 1.5, 1.5, 1.5, 1.5, 1.5, 1.5, 1.498, 1.5, 1.498, 1.5, 1.498, 1.5, 1.5, 1.498, 1.498, 1.5, 1.5, 1.498, 1.498, 1.5, 1.5, 1.5, 1.5, 1.5, 1.5, 1.498, 1.498, 1.5, 1.5, 1.5, 1.5, 1.5, 1.5, 1.5, 1.5, 1.5, 1.5, 1.5, 1.5, 1.5, 1.5, 1.5, 1.5, 1.5, 1.5, 1.498, 1.5, 1.498, 1.5, 1.5, 1.5, 1.5, 1.5, 1.5, 1.498, 1.5, 1.498, 1.5, 1.5, 1.5, 1.5, 1.5, 1.498, 1.5, 1.498, 1.5, 1.5, 1.5, 1.5, 1.5, 1.5, 1.5, 1.498, 1.498, 1.5, 1.5, 1.498, 1.498, 1.5, 1.5, 1.498, 1.5, 1.5, 1.5, 1.5, 1.5, 1.498, 1.5, 1.5, 1.5, 1.5, 1.5, 1.5, 1.5, 1.5, 1.5, 1.5, 1.5, 1.5, 1.5, 1.498, 1.5, 1.5, 1.498, 1.5, 1.498, 1.5, 1.5, 1.5, 1.5, 1.5, 1.5, 1.5, 1.5, 1.5, 1.5, 1.498, 1.5, 1.5, 1.5, 1.5, 1.5, 1.5, 1.5, 1.498, 1.5, 1.5, 1.5, 1.5, 1.5, 1.5, 1.5, 1.5, 1.5, 1.5, 1.5, 1.5, 1.5, 1.5, 1.5, 1.498, 1.498, 1.5, 1.5, 1.5, 1.5, 1.5, 1.498, 1.5, 1.5, 1.5, 1.5, 1.5, 1.5, 1.5, 1.498, 1.5, 1.5, 1.5, 1.5, 1.498, 1.5, 1.5, 1.5, 1.5, 1.5, 1.498, 1.5, 1.5, 1.5, 1.5, 1.5, 1.498, 1.5, 1.5, 1.498, 1.5, 1.5, 1.5, 1.5, 1.5, 1.5, 1.498, 1.498, 1.5, 1.5, 1.5, 1.5, 1.5, 1.5, 1.5, 1.498, 1.5, 1.5, 1.5, 1.5, 1.5, 1.5, 1.5, 1.5, 1.5, 1.498, 1.5, 1.5, 1.5, 1.498, 1.5, 1.5, 1.5, 1.5, 1.5, 1.5, 1.5, 1.5, 1.5, 1.5, 1.5, 1.5, 1.5, 1.5, 1.5, 1.5, 1.5, 1.5, 1.5, 1.5, 1.498, 1.5, 1.498, 1.5, 1.5, 1.5, 1.5, 1.5, 1.498, 1.5, 1.5, 1.5, 1.5, 1.498, 1.498, 1.5, 1.5, 1.5, 1.5, 1.498, 1.5, 1.5, 1.5, 1.5, 1.5, 1.5, 1.5, 1.5, 1.498, 1.5, 1.5, 1.5, 1.498, 1.5, 1.498, 1.5, 1.498, 1.5, 1.5, 1.5, 1.5, 1.5, 1.498, 1.5, 1.498, 1.5, 1.498, 1.498, 1.5, 1.498, 1.5, 1.5, 1.498, 1.498, 1.5, 1.498, 1.5, 1.5, 1.5, 1.5, 1.498, 1.5, 1.498, 1.5, 1.5, 1.5, 1.5, 1.498, 1.5, 1.5, 1.5, 1.5, 1.5, 1.5, 1.5, 1.5, 1.5, 1.5, 1.5, 1.5, 1.5, 1.5, 1.5, 1.5, 1.5, 1.498, 1.5, 1.5, 1.5, 1.5, 1.5, 1.5, 1.5, 1.498, 1.498, 1.5, 1.5, 1.5, 1.5, 1.5, 1.5, 1.5, 1.5, 1.498, 1.498, 1.498, 1.5, 1.5, 1.498, 1.5, 1.5, 1.498, 1.5, 1.498, 1.5, 1.5, 1.498, 1.498, 1.5, 1.498, 1.498, 1.498, 1.5, 1.5, 1.5, 1.5, 1.5, 1.498, 1.5, 1.5, 1.5, 1.5, 1.5, 1.5, 1.5, 1.5, 1.5, 1.498, 1.5, 1.498, 1.5, 1.5, 1.5, 1.5, 1.5, 1.498, 1.498, 1.5, 1.5, 1.5, 1.5, 1.5, 1.5, 1.5, 1.498, 1.5, 1.5, 1.5, 1.5, 1.498, 1.5, 1.5, 1.5, 1.5, 1.5, 1.498, 1.5, 1.5, 1.5, 1.5, 1.5, 1.5, 1.5, 1.5, 1.498, 1.5, 1.498, 1.5, 1.5, 1.498, 1.5, 1.5, 1.5, 1.498, 1.5, 1.5, 1.5, 1.5, 1.5, 1.5, 1.5, 1.5, 1.5, 1.5, 1.5, 1.5, 1.5, 1.498, 1.5, 1.498, 1.498, 1.5, 1.5, 1.5, 1.5, 1.5, 1.5, 1.5, 1.5, 1.5, 1.498, 1.5, 1.5, 1.498, 1.5, 1.5, 1.5, 1.5, 1.498, 1.498, 1.5, 1.498, 1.5, 1.5, 1.5, 1.5, 1.5, 1.5, 1.5, 1.5, 1.5, 1.498, 1.5, 1.5, 1.498, 1.498, 1.5, 1.498, 1.5, 1.5, 1.5, 1.5, 1.5, 1.5, 1.5, 1.5, 1.5, 1.498, 1.5, 1.5, 1.5, 1.5, 1.498, 1.5, 1.5, 1.5, 1.5, 1.5, 1.5, 1.5, 1.5, 1.5, 1.5, 1.498, 1.5, 1.498, 1.5, 1.5, 1.5, 1.5, 1.498, 1.5, 1.498, 1.498, 1.5, 1.5, 1.5, 1.5, 1.5, 1.5, 1.5, 1.5, 1.5, 1.498, 1.5, 1.498, 1.5, 1.5, 1.5, 1.5, 1.498, 1.5, 1.5, 1.5, 1.5, 1.498, 1.5, 1.5, 1.5, 1.5, 1.5, 1.5, 1.5, 1.5, 1.5, 1.5, 1.498, 1.498, 1.498, 1.498, 1.5, 1.5, 1.5, 1.5, 1.498, 1.5, 1.498, 1.5, 1.5, 1.5, 1.5, 1.5, 1.5, 1.5, 1.498, 1.5, 1.5, 1.5, 1.5, 1.498, 1.498, 1.5, 1.498, 1.5, 1.5, 1.5, 1.498, 1.5, 1.5, 1.5, 1.5, 1.5, 1.5, 1.498, 1.5, 1.5, 1.498, 1.5, 1.5, 1.498, 1.5, 1.5, 1.5, 1.498, 1.498, 1.498, 1.5, 1.5, 1.498, 1.498, 1.5, 1.5, 1.5, 1.5, 1.5, 1.5, 1.5, 1.5, 1.5, 1.5, 1.5, 1.5, 1.5, 1.5, 1.5, 1.5, 1.5, 1.5, 1.498, 1.5, 1.5, 1.498, 1.5, 1.498, 1.5, 1.5, 1.498, 1.5, 1.5, 1.5, 1.5, 1.498, 1.5, 1.5, 1.5, 1.5, 1.5, 1.5, 1.5, 1.498, 1.5, 1.5, 1.498, 1.498, 1.5, 1.5, 1.5, 1.5, 1.498, 1.5, 1.498, 1.5, 1.5, 1.5, 1.498, 1.5, 1.5, 1.5, 1.498, 1.498, 1.5, 1.5, 1.5, 1.5, 1.498, 1.498, 1.497, 1.497, 1.496, 1.496, 1.494, 1.494, 1.493, 1.492, 1.482, 1.481, 1.481, 1.479, 1.479, 1.479, 1.469, 1.458, 1.448, 1.448, 1.447, 1.437, 1.437, 1.436, 1.426, 1.426, 1.426, 1.425, 1.425, 1.425, 1.424, 1.414, 1.403, 1.403, 1.403, 1.403, 1.402, 1.392, 1.383, 1.382, 1.382, 1.38, 1.382, 1.369, 1.36, 1.36, 1.36, 1.36, 1.358, 1.358, 1.358, 1.357, 1.348, 1.338, 1.327, 1.327, 1.327, 1.326, 1.326, 1.326, 1.324, 1.315, 1.305, 1.304, 1.304, 1.304, 1.304, 1.303, 1.293, 1.292, 1.292, 1.281, 1.281, 1.281, 1.281, 1.27, 1.27, 1.269, 1.259, 1.259, 1.258, 1.248, 1.248, 1.247, 1.247, 1.236, 1.236, 1.236, 1.236, 1.235, 1.235, 1.225, 1.214, 1.214, 1.205, 1.204, 1.194, 1.193, 1.193, 1.193, 1.191, 1.182, 1.182, 1.18, 1.18, 1.179, 1.179, 1.179, 1.168, 1.159, 1.159, 1.157, 1.157, 1.146, 1.137, 1.136, 1.136, 1.136, 1.136, 1.125, 1.125, 1.123, 1.123, 1.123, 1.113, 1.113, 1.102, 1.102, 1.1, 1.091, 1.081, 1.081, 1.081, 1.08, 1.08, 1.08, 1.069, 1.069, 1.068, 1.068, 1.06, 1.06, 1.058, 1.049, 1.049, 1.047, 1.047, 1.038, 1.038, 1.036, 1.036, 1.026, 1.026, 1.016, 1.015, 1.015, 1.015, 1.015, 1.013, 1.013, 1.012, 1.002, 0.993, 0.993, 0.992, 0.992, 0.992, 0.99, 0.99, 0.99, 0.979, 0.97, 0.97, 0.96, 0.959, 0.959, 0.958, 0.958, 0.958, 0.958, 0.956, 0.956, 0.947, 0.936, 0.936, 0.936, 0.936, 0.936, 0.935, 0.935, 0.925, 0.914, 0.914, 0.914, 0.914, 0.914, 0.913, 0.913, 0.913, 0.911, 0.911, 0.902, 0.901, 0.902, 0.891, 0.891, 0.891, 0.89, 0.89, 0.89, 0.88, 0.88, 0.879, 0.879, 0.877, 0.868, 0.868, 0.868, 0.868, 0.867, 0.867, 0.857, 0.857, 0.857, 0.856, 0.846, 0.846, 0.846, 0.845, 0.846, 0.845, 0.835, 0.834, 0.834, 0.834, 0.834, 0.834, 0.823, 0.823, 0.823, 0.823, 0.823, 0.822, 0.812, 0.812, 0.812, 0.803, 0.801, 0.801, 0.801, 0.801, 0.801, 0.801, 0.8, 0.79, 0.79, 0.79, 0.789, 0.789, 0.789, 0.789, 0.789, 0.77, 0.77, 0.769, 0.769, 0.759, 0.759, 0.759, 0.759, 0.758, 0.758, 0.758, 0.758, 0.758, 0.758, 0.747, 0.738, 0.728, 0.718, 0.718, 0.718, 0.718, 0.709, 0.708, 0.708, 0.708, 0.708, 0.698, 0.698, 0.698, 0.689, 0.689, 0.698, 0.698, 0.697, 0.687, 0.697, 0.687, 0.678, 0.687, 0.678, 0.687, 0.678, 0.687, 0.686, 0.686, 0.676, 0.676, 0.676, 0.676, 0.676, 0.676, 0.675, 0.675, 0.675, 0.675, 0.675, 0.674, 0.674, 0.674, 0.674, 0.674, 0.663, 0.653, 0.653, 0.653, 0.653, 0.653, 0.653, 0.653, 0.652, 0.642, 0.652, 0.642, 0.652, 0.642, 0.651, 0.641, 0.641, 0.632, 0.632, 0.632, 0.632, 0.632, 0.63, 0.63, 0.63, 0.63, 0.63, 0.619, 0.619, 0.629, 0.629, 0.629, 0.629, 0.618, 0.618, 0.618, 0.618, 0.608, 0.599, 0.608, 0.599, 0.599, 0.599, 0.599, 0.598, 0.598, 0.598, 0.598, 0.598, 0.598, 0.596, 0.596, 0.596, 0.587, 0.596, 0.596, 0.587, 0.596, 0.585, 0.585, 0.585, 0.576, 0.576, 0.574, 0.574, 0.574, 0.574, 0.574, 0.574, 0.565, 0.565, 0.564, 0.564, 0.565, 0.564, 0.564, 0.564, 0.564, 0.564, 0.564, 0.564, 0.564, 0.553, 0.553, 0.553, 0.553, 0.553, 0.553, 0.553, 0.543, 0.543, 0.542, 0.542, 0.542, 0.551, 0.542, 0.542, 0.542, 0.54, 0.551, 0.54, 0.54, 0.531, 0.531, 0.531, 0.531, 0.531, 0.53, 0.539, 0.539, 0.53, 0.52, 0.52, 0.52, 0.52, 0.52, 0.52, 0.519, 0.519, 0.519, 0.519, 0.509, 0.509, 0.509, 0.509, 0.509, 0.509, 0.509, 0.508, 0.508, 0.508, 0.508, 0.508, 0.508, 0.508, 0.508, 0.507, 0.507, 0.507, 0.507, 0.507, 0.507, 0.505, 0.505, 0.496, 0.486, 0.486, 0.486, 0.486, 0.485, 0.485, 0.486, 0.485, 0.485, 0.485, 0.485, 0.485, 0.485, 0.485, 0.485, 0.485, 0.483, 0.483, 0.483, 0.483, 0.483, 0.483, 0.483, 0.483, 0.473, 0.463, 0.464, 0.463, 0.463, 0.463, 0.463, 0.463, 0.463, 0.463, 0.463, 0.463, 0.454, 0.452, 0.452, 0.454, 0.452, 0.452, 0.452, 0.452, 0.452, 0.452, 0.452, 0.452, 0.452, 0.452, 0.452, 0.451, 0.451, 0.451, 0.451, 0.451, 0.451, 0.449, 0.449, 0.449, 0.449, 0.44, 0.43, 0.43, 0.43, 0.43, 0.43, 0.43, 0.43, 0.429, 0.429, 0.429, 0.429, 0.429, 0.429, 0.429, 0.429, 0.429, 0.429, 0.428, 0.428, 0.428, 0.428, 0.428, 0.428, 0.428, 0.428, 0.428, 0.418, 0.407, 0.409, 0.409, 0.409, 0.407, 0.409, 0.407, 0.407, 0.407, 0.407, 0.407, 0.407, 0.407, 0.407, 0.407, 0.407, 0.406, 0.406, 0.406, 0.406, 0.406, 0.406, 0.406, 0.406, 0.406, 0.406, 0.406, 0.406, 0.405, 0.405, 0.395, 0.395, 0.395, 0.395, 0.395, 0.394, 0.394, 0.394, 0.394, 0.394, 0.394, 0.394, 0.394, 0.394, 0.392, 0.384, 0.383, 0.383, 0.383, 0.383, 0.383, 0.383, 0.383, 0.383, 0.383, 0.383, 0.383, 0.383, 0.383, 0.382, 0.382, 0.372, 0.372, 0.372, 0.372, 0.372, 0.372, 0.372, 0.372, 0.372, 0.372, 0.372, 0.372, 0.371, 0.371, 0.371, 0.371, 0.371, 0.361, 0.361, 0.361, 0.361, 0.361, 0.361, 0.361, 0.361, 0.361, 0.361, 0.36, 0.36, 0.36, 0.35, 0.35, 0.35, 0.35, 0.35, 0.35, 0.35, 0.35, 0.35, 0.35, 0.35, 0.35, 0.35, 0.349, 0.349, 0.349, 0.349, 0.349, 0.349, 0.349, 0.349, 0.339, 0.339, 0.339, 0.339, 0.339, 0.339, 0.339, 0.339, 0.339, 0.338, 0.338, 0.338, 0.338, 0.338, 0.338, 0.338, 0.338, 0.338, 0.338, 0.338, 0.329, 0.327, 0.327, 0.329, 0.327, 0.327, 0.327, 0.327, 0.327, 0.327, 0.327, 0.327, 0.327, 0.327, 0.327, 0.318, 0.318, 0.318, 0.318, 0.318, 0.318, 0.318, 0.318, 0.316, 0.316, 0.316, 0.316, 0.316, 0.316, 0.316, 0.316, 0.316, 0.316, 0.316, 0.316, 0.316, 0.316, 0.305, 0.305, 0.305, 0.305, 0.305, 0.305, 0.305, 0.305, 0.305, 0.305, 0.305, 0.305, 0.305, 0.305, 0.304, 0.305, 0.304, 0.304, 0.304, 0.304, 0.304, 0.304, 0.304, 0.304, 0.304, 0.295, 0.295, 0.295, 0.295, 0.295, 0.295, 0.295, 0.295, 0.295, 0.295, 0.293, 0.293, 0.293, 0.293, 0.293, 0.293, 0.293, 0.293, 0.293, 0.293, 0.293, 0.284, 0.284, 0.284, 0.284, 0.282, 0.282, 0.282, 0.282, 0.282, 0.282, 0.282, 0.282, 0.282, 0.282, 0.282, 0.282, 0.282, 0.282, 0.282, 0.282, 0.282, 0.281, 0.281, 0.281, 0.281, 0.281, 0.281, 0.281, 0.281, 0.281, 0.281, 0.281, 0.281, 0.281, 0.28, 0.28, 0.28, 0.28, 0.28, 0.28, 0.28, 0.28, 0.28, 0.28, 0.28, 0.27, 0.259, 0.259, 0.259, 0.259, 0.259, 0.259, 0.259, 0.261, 0.261, 0.259, 0.259, 0.259, 0.259, 0.259, 0.259, 0.259, 0.259, 0.259, 0.259, 0.259, 0.259, 0.259, 0.259, 0.259, 0.259, 0.259, 0.259, 0.259, 0.258, 0.258, 0.258, 0.258, 0.258, 0.258, 0.258, 0.258, 0.258, 0.258, 0.258, 0.258, 0.258, 0.258, 0.258, 0.257, 0.257, 0.247, 0.239, 0.239, 0.239, 0.239, 0.239, 0.239, 0.239, 0.239, 0.239, 0.239, 0.237, 0.239, 0.239, 0.237, 0.237, 0.237, 0.237, 0.237, 0.237, 0.237, 0.237, 0.237, 0.237, 0.237, 0.237, 0.237, 0.237, 0.237, 0.237, 0.237, 0.237, 0.237, 0.237, 0.236, 0.237, 0.237, 0.236, 0.237, 0.236, 0.236, 0.236, 0.236, 0.236, 0.236, 0.236, 0.236, 0.236, 0.236, 0.236, 0.236, 0.236, 0.236, 0.235, 0.235, 0.235, 0.235, 0.235, 0.235, 0.235, 0.235, 0.225, 0.225, 0.225, 0.225, 0.225, 0.225, 0.225, 0.225, 0.225, 0.225, 0.225, 0.225, 0.225, 0.225, 0.225, 0.225, 0.224, 0.225, 0.224, 0.224, 0.224, 0.224, 0.224, 0.224, 0.224, 0.224, 0.224, 0.224, 0.224, 0.213,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0.202, 0.204, 0.202, 0.202, 0.202, 0.202, 0.202, 0.202, 0.202, 0.202, 0.202, 0.202, 0.202, 0.202, 0.202, 0.202, 0.202, 0.202, 0.202, 0.202, 0.202, 0.201, 0.201, 0.201, 0.201, 0.191, 0.182, 0.182, 0.182, 0.183, 0.183, 0.183, 0.183, 0.183, 0.183, 0.183, 0.183, 0.183, 0.183, 0.182, 0.183, 0.182, 0.183, 0.183, 0.183, 0.182, 0.183,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0.179, 0.18, 0.179, 0.179, 0.179, 0.179, 0.179, 0.179, 0.179, 0.179, 0.179, 0.179, 0.179, 0.17, 0.17, 0.17, 0.17, 0.17, 0.17, 0.17, 0.17, 0.17, 0.17, 0.17, 0.17, 0.17, 0.17, 0.17, 0.17, 0.17, 0.17, 0.168, 0.17, 0.168, 0.168, 0.168, 0.168, 0.168, 0.168, 0.168, 0.168, 0.168, 0.168, 0.168, 0.168, 0.168, 0.168, 0.168, 0.168, 0.168, 0.168, 0.159, 0.159, 0.159, 0.159, 0.159, 0.159, 0.159, 0.159, 0.159, 0.159, 0.159, 0.159, 0.159, 0.159, 0.159, 0.159, 0.159, 0.159, 0.157, 0.159, 0.157, 0.157, 0.157, 0.157, 0.157, 0.157, 0.157, 0.157, 0.157, 0.157, 0.157, 0.157, 0.157, 0.157, 0.157, 0.157, 0.157, 0.157, 0.157, 0.157, 0.157, 0.157, 0.157, 0.157, 0.157, 0.148, 0.148, 0.148, 0.148, 0.148, 0.148, 0.148, 0.148, 0.148, 0.148, 0.148, 0.148, 0.148, 0.148, 0.146, 0.146, 0.148, 0.148, 0.146, 0.146, 0.148, 0.146, 0.148, 0.146, 0.146, 0.146, 0.146, 0.146, 0.146, 0.146, 0.146, 0.146, 0.146, 0.146, 0.146, 0.146, 0.146, 0.146, 0.146, 0.146, 0.146, 0.146, 0.146, 0.146, 0.146, 0.146, 0.146, 0.145, 0.146, 0.145, 0.145, 0.136, 0.136, 0.137, 0.136, 0.136, 0.136, 0.136, 0.136, 0.136, 0.136, 0.136, 0.136, 0.136, 0.136, 0.136, 0.136, 0.136, 0.136, 0.136, 0.136, 0.136, 0.136, 0.136, 0.136, 0.136, 0.136, 0.136, 0.136, 0.136, 0.136, 0.136, 0.136, 0.136, 0.136, 0.136, 0.136, 0.136, 0.136, 0.136, 0.134, 0.134, 0.136, 0.134, 0.134, 0.134, 0.136, 0.134, 0.125, 0.125, 0.125, 0.125, 0.125, 0.125,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0.112, 0.114, 0.114, 0.112, 0.114, 0.112, 0.114, 0.112, 0.114, 0.112, 0.112, 0.112, 0.112, 0.112, 0.112, 0.112, 0.112, 0.112, 0.112, 0.112, 0.112, 0.112, 0.112, 0.112, 0.112, 0.112, 0.112, 0.112, 0.112, 0.112, 0.112, 0.112, 0.112, 0.112, 0.112, 0.112, 0.112, 0.112, 0.112, 0.112, 0.112, 0.112, 0.111, 0.112, 0.112, 0.111, 0.111, 0.111, 0.111, 0.111, 0.111, 0.111, 0.111, 0.111, 0.111, 0.111, 0.111, 0.111, 0.111, 0.111, 0.111, 0.111, 0.111, 0.111, 0.111, 0.111, 0.111, 0.111, 0.111, 0.111, 0.111, 0.111, 0.111, 0.111, 0.111, 0.11, 0.11, 0.111, 0.111, 0.11, 0.11, 0.11, 0.11, 0.11, 0.11, 0.11, 0.11, 0.11, 0.11, 0.11, 0.11, 0.11, 0.11, 0.11, 0.11, 0.11, 0.11, 0.11, 0.11, 0.1, 0.091, 0.091, 0.091, 0.091, 0.091, 0.091, 0.091, 0.091, 0.091, 0.091, 0.091, 0.091, 0.091, 0.091, 0.091,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0.091,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0.077, 0.077, 0.077, 0.068, 0.069, 0.068, 0.069, 0.069, 0.069, 0.069, 0.069, 0.069, 0.069, 0.069, 0.069, 0.069, 0.069, 0.069, 0.069, 0.069, 0.069, 0.069, 0.069, 0.069, 0.069, 0.069, 0.069, 0.069, 0.069, 0.069, 0.069, 0.068, 0.069, 0.069, 0.068, 0.069, 0.069, 0.069, 0.069, 0.069, 0.068, 0.068,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0.068, 0.066, 0.066, 0.066, 0.066, 0.066, 0.066, 0.066, 0.066, 0.066, 0.066, 0.066, 0.066, 0.066, 0.057, 0.057, 0.057, 0.058, 0.057, 0.058, 0.057, 0.057, 0.058, 0.058, 0.058, 0.058, 0.057, 0.058, 0.058, 0.057, 0.058, 0.058, 0.057, 0.057, 0.058, 0.057, 0.057, 0.057, 0.057, 0.058, 0.058, 0.058, 0.057, 0.057, 0.058, 0.057, 0.058, 0.057, 0.058, 0.057, 0.058,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0.057, 0.057, 0.055, 0.055, 0.057, 0.055, 0.055, 0.055, 0.057,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0.045, 0.045,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0.035, 0.035, 0.035, 0.035, 0.034, 0.035, 0.035, 0.034, 0.035, 0.035,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0.031, 0.031, 0.031, 0.032,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-0.002, 0.0, 0.0, 0.0, 0.0, 0.0, 0.0, 0.0, 0.0, 0.0, 0.0, 0.0, 0.0, 0.0, 0.0, 0.0, 0.0, 0.0, 0.0, 0.0, 0.0, 0.0, 0.0, 0.0, 0.0, -0.002, 0.0, 0.0, 0.0, 0.0, 0.0, 0.0, 0.0, 0.0, 0.0, 0.0, 0.0, -0.002, 0.0, 0.0, 0.0, 0.0, 0.0, 0.0, 0.0, 0.0, 0.0, 0.0, 0.0, 0.0, 0.0, 0.0, 0.0, 0.0, 0.0, 0.0, 0.0, 0.0]</t>
  </si>
  <si>
    <t>[0.003, 1.5, 4.537, 4.553, 4.564, 4.569, 4.575, 4.575, 4.58, 4.58, 4.586, 4.586, 4.586, 4.591, 4.591, 4.596, 4.596, 4.596, 4.596, 4.602, 4.602, 4.602, 4.602, 4.602, 4.602, 4.607, 4.607, 4.607, 4.607, 4.607, 4.607, 4.607, 4.613, 4.613, 4.613, 4.613, 4.613, 4.618, 4.618, 4.618, 4.618, 4.618, 4.623, 4.623, 4.623, 4.623, 4.623, 4.623, 4.623, 4.629, 4.629, 4.629, 4.629, 4.629, 4.629, 4.629, 4.634, 4.634, 4.634, 4.634, 4.634, 4.64, 4.634, 4.64, 4.64, 4.64, 4.64, 4.64, 4.64, 4.64, 4.645, 4.645, 4.645, 4.645, 4.645, 4.645, 4.645, 4.65, 4.65, 4.65, 4.65, 4.65, 4.65, 4.65, 4.65, 4.656, 4.656, 4.656, 4.656, 4.656, 4.656, 4.656, 4.656, 4.661, 4.661, 4.661, 4.661, 4.661, 4.661, 4.661, 4.661, 4.661, 4.661, 4.667, 4.667, 4.667, 4.667, 4.667, 4.667, 4.667, 4.667, 4.667, 4.672, 4.672, 4.672, 4.672, 4.672, 4.672, 4.672, 4.672, 4.672, 4.672, 4.677, 4.677, 4.677, 4.677, 4.677, 4.677, 4.677, 4.677, 4.677, 4.677, 4.683, 4.683, 4.683, 4.683, 4.683, 4.683, 4.683, 4.683, 4.683, 4.683, 4.683, 4.683, 4.688, 4.688, 4.688, 4.688, 4.688, 4.688, 4.688, 4.688, 4.688, 4.688, 4.688, 4.688, 4.688, 4.694, 4.694, 4.694, 4.694, 4.694, 4.694, 4.694, 4.694, 4.694, 4.694, 4.694, 4.694, 4.694, 4.699, 4.699, 4.699, 4.699, 4.699, 4.699, 4.699, 4.699, 4.699, 4.699, 4.699, 4.699, 4.699, 4.699, 4.699, 4.699, 4.704, 4.704, 4.704, 4.704, 4.704, 4.704, 4.704, 4.704, 4.704, 4.704, 4.704, 4.704, 4.704, 4.704, 4.704, 4.704, 4.704, 4.704, 4.704, 4.704, 4.704, 4.704, 4.71, 4.71, 4.71, 4.71, 4.71, 4.71, 4.71, 4.71, 4.71, 4.71, 4.71, 4.71, 4.71, 4.71, 4.71, 4.71, 4.715, 4.71, 4.715, 4.715, 4.715, 4.715, 4.715, 4.715, 4.715, 4.715, 4.715, 4.715, 4.715, 4.715, 4.715, 4.715, 4.715, 4.715, 4.715, 4.715, 4.715, 4.715,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4.731, 4.731, 4.731, 4.731, 4.731, 4.731, 4.731, 4.731, 4.731, 4.731, 4.731, 4.731, 4.731, 4.731, 4.731, 4.731, 4.737, 4.731, 4.737, 4.737, 4.737, 4.737, 4.737, 4.737, 4.737, 4.737, 4.737, 4.737, 4.737, 4.737, 4.737, 4.737, 4.737, 4.737, 4.737, 4.737, 4.737, 4.742, 4.742, 4.742, 4.742, 4.742, 4.742, 4.742, 4.742, 4.742, 4.742, 4.742, 4.742, 4.742, 4.742, 4.742, 4.742, 4.742, 4.742, 4.742, 4.742, 4.742, 4.748, 4.748, 4.748, 4.748, 4.748, 4.748, 4.748, 4.748, 4.748, 4.748, 4.748, 4.748, 4.748, 4.748, 4.748, 4.748, 4.748, 4.748, 4.753, 4.748, 4.753, 4.748, 4.753,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4.764, 4.764, 4.764, 4.764, 4.764, 4.764, 4.764, 4.764, 4.764, 4.764, 4.764, 4.764, 4.764, 4.764, 4.764, 4.764, 4.764, 4.764, 4.764, 4.769, 4.769,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4.78, 4.775, 4.78, 4.78, 4.78, 4.78, 4.78, 4.78, 4.78, 4.78, 4.78, 4.78, 4.78, 4.78, 4.78, 4.78, 4.78, 4.78, 4.78, 4.78, 4.78, 4.785, 4.785, 4.785, 4.785, 4.785, 4.785, 4.785, 4.785, 4.785, 4.785, 4.785, 4.785, 4.785, 4.785, 4.785, 4.785, 4.785, 4.785, 4.791, 4.791, 4.791, 4.791,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4.807, 4.807, 4.812, 4.807,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4.823, 4.829, 4.823, 4.829, 4.829,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4.85, 4.856, 4.856, 4.856, 4.856, 4.856, 4.856, 4.856, 4.856, 4.856, 4.856, 4.856, 4.856, 4.856, 4.856, 4.861, 4.856, 4.861, 4.861, 4.856, 4.861, 4.861, 4.861, 4.861, 4.861, 4.861, 4.861, 4.861, 4.861, 4.861, 4.861, 4.861, 4.866, 4.866, 4.866, 4.866, 4.866, 4.866, 4.866, 4.866, 4.866, 4.872, 4.866, 4.872, 4.872, 4.872, 4.872, 4.872, 4.872, 4.872, 4.872, 4.872, 4.872, 4.872, 4.872, 4.872, 4.877, 4.877, 4.877, 4.877, 4.877, 4.877, 4.877, 4.877, 4.877, 4.877, 4.877, 4.877, 4.877, 4.877, 4.883, 4.883, 4.883, 4.883, 4.883, 4.883, 4.883, 4.883, 4.883, 4.883, 4.883, 4.883, 4.883, 4.883, 4.888, 4.888, 4.888, 4.888, 4.888, 4.888, 4.888, 4.888, 4.888, 4.888, 4.888, 4.888, 4.888, 4.888, 4.893, 4.893, 4.893, 4.893, 4.893, 4.893, 4.893, 4.893, 4.893, 4.893, 4.899, 4.899, 4.899, 4.893, 4.899, 4.899, 4.899, 4.899, 4.899, 4.899, 4.899, 4.899, 4.899, 4.899, 4.899, 4.899, 4.899, 4.904, 4.904, 4.904, 4.904, 4.904, 4.904, 4.904, 4.904, 4.904, 4.904, 4.904, 4.91, 4.904, 4.91, 4.91, 4.91, 4.91, 4.91, 4.91, 4.91, 4.91, 4.91, 4.91, 4.915, 4.915, 4.915, 4.915, 4.915, 4.915, 4.915, 4.915, 4.915, 4.915, 4.915, 4.915, 4.915, 4.921, 4.921, 4.921, 4.921, 4.921, 4.921, 4.921, 4.921, 4.921, 4.921, 4.921, 4.921, 4.921, 4.921, 4.921, 4.926, 4.926, 4.926, 4.926, 4.926, 4.926, 4.926, 4.926, 4.926, 4.926, 4.926, 4.926, 4.926, 4.931, 4.931, 4.931, 4.931, 4.931, 4.931, 4.931, 4.931, 4.931, 4.931, 4.931, 4.931, 4.931, 4.937, 4.937, 4.937, 4.937, 4.937, 4.937, 4.937, 4.937, 4.937, 4.937, 4.937, 4.937, 4.942, 4.942, 4.942, 4.942, 4.942, 4.942, 4.942, 4.942, 4.942, 4.942, 4.942, 4.942, 4.942, 4.942, 4.948, 4.948, 4.948, 4.948, 4.948, 4.948, 4.948, 4.948, 4.948, 4.948, 4.948, 4.948, 4.948, 4.948, 4.948, 4.953, 4.953, 4.953, 4.953, 4.953, 4.953, 4.953, 4.953, 4.953, 4.953, 4.953, 4.953, 4.953, 4.953, 4.953, 4.953, 4.953, 4.948, 4.948, 4.948, 4.948, 4.948, 4.948, 4.942, 4.937, 4.931, 4.931, 4.931, 4.926, 4.926, 4.926, 4.921, 4.921, 4.921, 4.921, 4.921, 4.921, 4.921, 4.915, 4.91, 4.91, 4.91, 4.91, 4.91, 4.904, 4.899, 4.899, 4.899, 4.899, 4.899, 4.893, 4.888, 4.888, 4.888, 4.888, 4.888, 4.888, 4.888, 4.888, 4.883, 4.877, 4.872, 4.872, 4.872, 4.872, 4.872, 4.872, 4.872, 4.866, 4.861, 4.861, 4.861, 4.861, 4.861, 4.861, 4.856, 4.856, 4.856, 4.85, 4.85, 4.85, 4.85, 4.845, 4.845, 4.845, 4.839, 4.839, 4.839, 4.834, 4.834, 4.834, 4.834, 4.829, 4.829, 4.829, 4.829, 4.829, 4.829, 4.823, 4.818, 4.818, 4.812, 4.812, 4.807, 4.807, 4.807, 4.807, 4.807, 4.802, 4.802, 4.802, 4.802, 4.802, 4.802, 4.802, 4.796, 4.791, 4.791, 4.791, 4.791, 4.785, 4.78, 4.78, 4.78, 4.78, 4.78, 4.775, 4.775, 4.775, 4.775, 4.775, 4.769, 4.769, 4.764, 4.764, 4.764, 4.758, 4.753, 4.753, 4.753, 4.753, 4.753, 4.753, 4.748, 4.748, 4.748, 4.748, 4.742, 4.742, 4.742, 4.737, 4.737, 4.737, 4.737, 4.731, 4.731, 4.731, 4.731, 4.726, 4.726, 4.721, 4.721, 4.721, 4.721, 4.721, 4.721, 4.721, 4.721, 4.715, 4.71, 4.71, 4.71, 4.71, 4.71, 4.71, 4.71, 4.71, 4.704, 4.699, 4.699, 4.694, 4.694, 4.694, 4.694, 4.694, 4.694, 4.694, 4.694, 4.694, 4.688, 4.683, 4.683, 4.683, 4.683, 4.683, 4.683, 4.683, 4.677, 4.672, 4.672, 4.672, 4.672, 4.672, 4.672, 4.672, 4.672, 4.672, 4.672, 4.667, 4.667, 4.667, 4.661, 4.661, 4.661, 4.661, 4.661, 4.661, 4.656, 4.656, 4.656, 4.656, 4.656, 4.65, 4.65, 4.65, 4.65, 4.65, 4.65, 4.645, 4.645, 4.645, 4.645, 4.64, 4.64, 4.64, 4.64, 4.64, 4.64, 4.634, 4.634, 4.634, 4.634, 4.634, 4.634, 4.629, 4.629, 4.629, 4.629, 4.629, 4.629, 4.623, 4.623, 4.623, 4.618, 4.618, 4.618, 4.618, 4.618, 4.618, 4.618, 4.618, 4.613, 4.613, 4.607, 4.607, 4.613, 4.613, 4.613, 4.613, 4.602, 4.602, 4.602, 4.602, 4.596, 4.596, 4.596, 4.596, 4.596, 4.596, 4.596, 4.596, 4.596, 4.596, 4.586, 4.58, 4.575, 4.575, 4.575, 4.575, 4.575, 4.569, 4.564, 4.569, 4.569, 4.569, 4.558, 4.558, 4.558, 4.553, 4.553, 4.558, 4.558, 4.564, 4.553, 4.564, 4.558, 4.553, 4.553, 4.553, 4.553, 4.553, 4.558, 4.553, 4.553, 4.553, 4.553, 4.553, 4.553, 4.553, 4.553, 4.553, 4.553, 4.553, 4.553, 4.548, 4.553, 4.553, 4.553, 4.553, 4.553, 4.542, 4.537, 4.537, 4.537, 4.537, 4.537, 4.537, 4.537, 4.537, 4.531, 4.537, 4.531, 4.537, 4.537, 4.537, 4.537, 4.537, 4.526, 4.526, 4.531, 4.531, 4.531, 4.526, 4.531, 4.531, 4.531, 4.531, 4.526, 4.521, 4.531, 4.531, 4.531, 4.531, 4.526, 4.521, 4.526, 4.521, 4.515, 4.515, 4.515, 4.51, 4.51, 4.51, 4.51, 4.51, 4.51, 4.51, 4.51, 4.51, 4.51, 4.51, 4.51, 4.51, 4.504, 4.51, 4.515, 4.51, 4.51, 4.504, 4.504, 4.51, 4.499, 4.499, 4.499, 4.499, 4.499, 4.499, 4.499, 4.499, 4.494, 4.494, 4.494, 4.494, 4.494, 4.494, 4.494, 4.494, 4.494, 4.494, 4.494, 4.494, 4.494, 4.488, 4.488, 4.488, 4.488, 4.488, 4.488, 4.488, 4.483, 4.488, 4.483, 4.483, 4.483, 4.488, 4.483, 4.483, 4.483, 4.488, 4.488, 4.483, 4.483, 4.477, 4.483, 4.477, 4.477, 4.477, 4.477, 4.483, 4.483, 4.477,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</si>
  <si>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2.546999999999997, 5.219000000000001, 7.765999999999998, 10.296999999999997, 12.765999999999998, 15.219000000000001, 17.688000000000002, 20.171999999999997, 22.703000000000003, 25.219, 27.75, 30.297, 32.828, 35.344, 37.906, 40.36, 42.844, 45.313, 47.781, 50.266, 52.781, 55.313, 57.828, 60.36, 62.828, 65.313, 67.76599999999999, 70.25, 72.719, 75.235, 77.76599999999999, 80.281, 82.813, 85.328, 87.86, 90.375, 92.89099999999999, 95.422, 97.938, 100.469, 102.985, 105.51599999999999, 108.031, 110.547, 113.078, 115.594, 118.125, 120.61, 123.078, 125.547, 128.031, 130.547, 133.078, 135.594, 138.125, 140.641, 143.172, 145.688, 148.203, 150.735, 153.281, 155.75, 158.235, 160.703, 163.172, 165.641, 168.172, 170.688, 173.235, 175.766, 178.281, 180.797, 183.328, 185.844, 188.375, 190.891, 193.406, 195.938, 198.453, 200.985, 203.5, 206.031, 208.547, 211.047, 213.516, 215.985, 218.516, 221.031, 223.547, 226.078, 228.594, 231.125, 233.641, 236.172, 238.688, 241.203, 243.766, 246.281, 248.813, 251.328, 253.86, 256.406, 258.875, 261.344, 263.828, 266.297, 268.813, 271.344, 273.86, 276.391, 278.906, 281.438, 283.953, 286.469, 289.0, 291.516, 294.047, 296.563, 299.078, 301.61, 304.078, 306.531, 309.0, 311.531, 314.047, 316.578, 319.094, 321.625, 324.141, 326.656, 329.188, 331.703, 334.235, 336.781, 339.313, 341.828, 344.36, 346.875, 349.391, 351.922, 354.438, 357.031, 359.547, 362.016, 364.5, 366.969, 369.438, 371.906, 374.438, 376.953, 379.469, 382.0, 384.516, 387.047, 389.563, 392.11, 394.641, 397.156, 399.688, 402.203, 404.719, 407.25, 409.766, 412.297, 414.813, 417.344, 419.86, 422.391, 424.938, 427.406, 429.891, 432.36, 434.875, 437.406, 439.922, 442.453, 444.969, 447.5, 450.016, 452.547, 455.063, 457.594, 460.11, 462.641, 465.156, 467.688, 470.203, 472.719, 475.25, 477.766, 480.297, 482.813, 485.328, 487.86, 490.328, 492.797, 495.266, 497.735, 500.203, 502.735, 505.25, 507.781, 510.297, 512.828, 515.281, 517.781, 520.25, 522.735, 525.203, 527.672, 530.141, 532.672, 535.188, 537.719, 540.235, 542.766, 545.281, 547.797, 550.36, 552.875, 555.406, 557.922, 560.406, 562.86, 565.328, 567.797, 570.281, 572.735, 575.219, 577.688, 580.203, 582.735, 585.25, 587.781, 590.297, 592.813, 595.344, 597.891, 600.422, 602.938, 605.453, 607.985, 610.5, 613.031, 615.547, 618.078, 620.594, 623.125, 625.641, 628.156, 630.688, 633.203, 635.735, 638.25, 640.781, 643.297, 645.813, 648.344, 650.86, 653.391, 655.891, 658.36, 660.828, 663.344, 665.813, 668.281, 670.75, 673.281, 675.797, 678.328, 680.844, 683.375, 685.891, 688.406, 690.938, 693.453, 695.985, 698.5, 701.031, 703.547, 706.078, 708.594, 711.125, 713.641, 716.172, 718.688, 721.203, 723.735, 726.25, 728.781, 731.235, 733.719, 736.188, 738.656, 741.125, 743.656, 746.172, 748.703, 751.219, 753.75, 756.266, 758.781, 761.25, 763.781, 766.266, 768.735, 771.25, 773.781, 776.297, 778.828, 781.344, 783.875, 786.391, 788.922, 791.438, 793.969, 796.485, 799.016, 801.531, 804.047, 806.578, 809.094, 811.625, 814.141, 816.672, 819.188, 821.703, 824.235, 826.75, 829.281, 831.828, 834.36, 836.875, 839.406, 841.922, 844.438, 846.969, 849.485, 852.0, 854.531, 857.016, 859.547, 862.016, 864.469, 866.938, 869.406, 871.891, 874.344, 876.86, 879.375, 881.906, 884.422, 886.953, 889.469, 891.985, 894.516, 897.031, 899.563, 902.078, 904.61, 907.156, 909.688, 912.203, 914.719, 917.25, 919.766, 922.297, 924.813, 927.344, 929.86, 932.375, 934.906, 937.422, 939.953, 942.469, 945.0, 947.516, 950.031, 952.563, 955.078, 957.594, 960.125, 962.641, 965.172, 967.688, 970.188, 972.672, 975.203, 977.719, 980.235, 982.766, 985.281, 987.813, 990.328, 992.844, 995.375, 997.891, 1000.422, 1002.938, 1005.406, 1007.875, 1010.344, 1012.828, 1015.297, 1017.813, 1020.344, 1022.86, 1025.391, 1027.906, 1030.438, 1032.953, 1035.469, 1038.0, 1040.516, 1043.047, 1045.563, 1048.094, 1050.61, 1053.141, 1055.656, 1058.172, 1060.703, 1063.219, 1065.75, 1068.219, 1070.703, 1073.203, 1075.75, 1078.281, 1080.797, 1083.313, 1085.844, 1088.36, 1090.891, 1093.406, 1095.938, 1098.453, 1100.985, 1103.5, 1106.016, 1108.547, 1111.063, 1113.594, 1116.11, 1118.641, 1121.156, 1123.656, 1126.188, 1128.75, 1131.219, 1133.719, 1136.235, 1138.766, 1141.281, 1143.813, 1146.328, 1148.86, 1151.375, 1153.906, 1156.422, 1158.938, 1161.469, 1163.985, 1166.453, 1168.938, 1171.391, 1173.875, 1176.344, 1178.86, 1181.391, 1183.906, 1186.438, 1188.953, 1191.469, 1194.0, 1196.516, 1199.047, 1201.563, 1204.094, 1206.61, 1209.141, 1211.656, 1214.172, 1216.703, 1219.219, 1221.75, 1224.25, 1226.766, 1229.235, 1231.703, 1234.235, 1236.703, 1239.188, 1241.641, 1244.11, 1246.594, 1249.125, 1251.641, 1254.156, 1256.688, 1259.203, 1261.735, 1264.25, 1266.781, 1269.297, 1271.828, 1274.344, 1276.86, 1279.391, 1281.906, 1284.438, 1286.953, 1289.485, 1292.0, 1294.531, 1297.047, 1299.516, 1301.985, 1304.453, 1306.922, 1309.406, 1311.938, 1314.453, 1316.985, 1319.5, 1322.031, 1324.547, 1327.078, 1329.625, 1332.125, 1334.625, 1337.125, 1339.641, 1342.172, 1344.688, 1347.219, 1349.735, 1352.266, 1354.781, 1357.313, 1359.828, 1362.344, 1364.875, 1367.391, 1369.922, 1372.438, 1374.969, 1377.485, 1380.016, 1382.531, 1385.047, 1387.578, 1390.094, 1392.625, 1395.141, 1397.656, 1400.125, 1402.61, 1405.078, 1407.547, 1410.016, 1412.531, 1415.063, 1417.578, 1420.11, 1422.61, 1425.141, 1427.719, 1430.235, 1432.766, 1435.281, 1437.813, 1440.328, 1442.844, 1445.375, 1447.891, 1450.422, 1452.938, 1455.469, 1457.985, 1460.5, 1463.031, 1465.547, 1468.078, 1470.594, 1473.11, 1475.641, 1478.156, 1480.688, 1483.203, 1485.719, 1488.25, 1490.797, 1493.313, 1495.844, 1498.36, 1500.891, 1503.406, 1505.922, 1508.406, 1510.891, 1513.438, 1515.906, 1518.391, 1520.86, 1523.328, 1525.797, 1528.328, 1530.844, 1533.375, 1535.891, 1538.422, 1540.938, 1543.469, 1545.985, 1548.516, 1551.031, 1553.547, 1556.078, 1558.594, 1561.125, 1563.641, 1566.156, 1568.688, 1571.203, 1573.735, 1576.25, 1578.719, 1581.188, 1583.656, 1586.156, 1588.625, 1591.094, 1593.625, 1596.141, 1598.672, 1601.188, 1603.703, 1606.235, 1608.75, 1611.281, 1613.797, 1616.328, 1618.844, 1621.406, 1623.922, 1626.438, 1628.969, 1631.485, 1634.016, 1636.531, 1639.063, 1641.578, 1644.094, 1646.625, 1649.141, 1651.672, 1654.188, 1656.719, 1659.235, 1661.75, 1664.281, 1666.797, 1669.328, 1671.828, 1674.375, 1676.86, 1679.328, 1681.844, 1684.375, 1686.891, 1689.422, 1691.938, 1694.453, 1696.985, 1699.5, 1702.031, 1704.547, 1707.078, 1709.625, 1712.094, 1714.563, 1717.031, 1719.516, 1721.985, 1724.5, 1727.016, 1729.547, 1732.063, 1734.594, 1737.11, 1739.641, 1742.156, 1744.688, 1747.203, 1749.735, 1752.25, 1754.766, 1757.297, 1759.813, 1762.344, 1764.86, 1767.375, 1769.906, 1772.422, 1774.891, 1777.375, 1779.86, 1782.36, 1784.828, 1787.344, 1789.875, 1792.391, 1794.922, 1797.438, 1799.969, 1802.485, 1805.016, 1807.531, 1810.063, 1812.578, 1815.11, 1817.625, 1820.156, 1822.672, 1825.188, 1827.719, 1830.235, 1832.766, 1835.281, 1837.797, 1840.328, 1842.844, 1845.375, 1847.844, 1850.313, 1852.781, 1855.313, 1857.844, 1860.375, 1862.891, 1865.422, 1867.938, 1870.453, 1872.985, 1875.5, 1878.031, 1880.547, 1883.063, 1885.594, 1888.11, 1890.578, 1893.063, 1895.531, 1898.0, 1900.469, 1903.0, 1905.516, 1908.047, 1910.563, 1913.094, 1915.61, 1918.078, 1920.594, 1923.125, 1925.594, 1928.063, 1930.531, 1933.344, 1935.922, 1938.5, 1941.047, 1943.61, 1946.172, 1948.735, 1951.297, 1953.86, 1956.422, 1959.0, 1961.563, 1964.125, 1966.688, 1969.25, 1971.813, 1974.375, 1976.938, 1979.516, 1982.078, 1984.641, 1987.203, 1989.766, 1992.328, 1994.969, 1997.578, 2000.141, 2002.719, 2005.281, 2007.844, 2010.406, 2012.985, 2015.547, 2018.11, 2020.672, 2023.235, 2025.797, 2028.36, 2030.922, 2033.5, 2036.063, 2038.625, 2041.188, 2043.766, 2046.328, 2048.891, 2051.453, 2054.031, 2056.641, 2059.25, 2061.86, 2064.469, 2067.031, 2069.61, 2072.172, 2074.735, 2077.297, 2079.86, 2082.422, 2084.985, 2087.547, 2090.11, 2092.672, 2095.235, 2097.797, 2100.375, 2102.938, 2105.5, 2108.063, 2110.641, 2113.188, 2115.766, 2118.328, 2120.891, 2123.453, 2126.047, 2128.61, 2131.188, 2133.75, 2136.313, 2138.875, 2141.438, 2144.0, 2146.563, 2149.125, 2151.688, 2154.281, 2156.891, 2159.547, 2162.156, 2164.766, 2167.344, 2169.906, 2172.469, 2175.031, 2177.594, 2180.156, 2182.719, 2185.281, 2187.844, 2190.406, 2192.969, 2195.531, 2198.11, 2200.672, 2203.235, 2205.797, 2208.36, 2210.922, 2213.485, 2216.047, 2218.61, 2221.172, 2223.75, 2226.391, 2228.985, 2231.547, 2234.11, 2236.672, 2239.235, 2241.797, 2244.375, 2246.922, 2249.5, 2252.063, 2254.625, 2257.188, 2259.75, 2262.313, 2264.891, 2267.453, 2270.016, 2272.578, 2275.141, 2277.703, 2280.266, 2282.828, 2285.406, 2287.969, 2290.531, 2293.094, 2295.719, 2298.344, 2300.922, 2303.485, 2306.047, 2308.61, 2311.172, 2313.735, 2316.297, 2318.86, 2321.422, 2323.985, 2326.547, 2329.11, 2331.672, 2334.235, 2336.797, 2339.36, 2341.922, 2344.485, 2347.047, 2349.61, 2352.172, 2354.735, 2357.313, 2359.891, 2362.531, 2365.094, 2367.656, 2370.219, 2372.781, 2375.344, 2377.891, 2380.453, 2383.016, 2385.578, 2388.141, 2390.703, 2393.266, 2395.828, 2398.391, 2400.953, 2403.516, 2406.078, 2408.641, 2411.563, 2414.281, 2416.953, 2419.688, 2422.375, 2425.141, 2427.844, 2430.563, 2433.235, 2435.969, 2438.703, 2441.422, 2444.141, 2446.875, 2449.625, 2452.344, 2455.016, 2457.735, 2460.406, 2463.141, 2465.844, 2468.594, 2471.297, 2474.031, 2476.703, 2479.453, 2482.125, 2484.86, 2487.547, 2490.281, 2492.938, 2495.672, 2498.328, 2501.094, 2503.828, 2506.578, 2509.281, 2512.0, 2514.735, 2517.469, 2520.141, 2522.891, 2525.594, 2528.328, 2530.985, 2533.719, 2536.391, 2539.156, 2541.844, 2544.578, 2547.25, 2549.969, 2552.641, 2555.375, 2558.031, 2560.766, 2563.469, 2566.219, 2568.922, 2571.656, 2574.328, 2577.063, 2579.719, 2582.453, 2585.172, 2587.906, 2590.672, 2593.344, 2596.016, 2598.735, 2601.406, 2604.125, 2606.828, 2609.563, 2612.235, 2614.985, 2617.656, 2620.375, 2623.047, 2625.813, 2628.469, 2631.203, 2633.906, 2636.625, 2639.297, 2642.063, 2644.719, 2647.453, 2650.125, 2652.891, 2655.563, 2658.656, 2661.469, 2664.297, 2667.141, 2670.0, 2672.875, 2675.719, 2678.594, 2681.469, 2684.344, 2687.188, 2690.031, 2692.891, 2695.735, 2698.61, 2701.453, 2704.297, 2707.156, 2710.0, 2712.844, 2715.703, 2718.578, 2721.438, 2724.281, 2727.125, 2729.985, 2732.86, 2735.719, 2738.578, 2741.422, 2744.266, 2747.188, 2750.063, 2752.938, 2755.813, 2758.641, 2761.469, 2764.328, 2767.172, 2770.031, 2772.875, 2775.719, 2778.594, 2781.485, 2784.328, 2787.172, 2790.016, 2792.86, 2795.703, 2798.578, 2801.422, 2804.281, 2807.125, 2810.0, 2812.844, 2815.688, 2818.563, 2821.391, 2824.235, 2827.063, 2829.938, 2832.781, 2835.625, 2838.485, 2841.344, 2844.203, 2847.078, 2849.906, 2852.797, 2855.656, 2858.578, 2861.422, 2864.281, 2867.125, 2870.0, 2872.875, 2875.75, 2878.625, 2881.5, 2884.391, 2887.266, 2890.141, 2892.953, 2895.797, 2898.672, 2901.547, 2904.469, 2907.344, 2910.219, 2913.031, 2915.844, 2918.703, 2921.563, 2924.453, 2927.328, 2930.25, 2933.156, 2936.047, 2938.922, 2941.797, 2944.61, 2947.438, 2950.281, 2953.219, 2956.047, 2958.86, 2961.719, 2964.578, 2967.469, 2970.344, 2973.219, 2976.11, 2978.985, 2981.86, 2984.781, 2987.656, 2990.547, 2993.438, 2996.313, 2999.125, 3001.938, 3004.797, 3007.656, 3010.578, 3013.453, 3016.328, 3019.219, 3022.031, 3024.875, 3028.078, 3031.047, 3034.0, 3036.922, 3039.828, 3042.766, 3045.688, 3048.61, 3051.516, 3054.453, 3057.375, 3060.297, 3063.203, 3066.125, 3069.047, 3072.016, 3074.953, 3077.891, 3080.813, 3083.735, 3086.641, 3089.594, 3092.5, 3095.422, 3098.344, 3101.266, 3104.172, 3107.11, 3110.031, 3112.938, 3115.875, 3118.797, 3121.703, 3124.641, 3127.563, 3130.469, 3133.391, 3136.313, 3139.25, 3142.172, 3145.094, 3148.0, 3150.922, 3153.844, 3156.75, 3159.672, 3162.61, 3165.531, 3168.438, 3171.36, 3174.297, 3177.203, 3180.125, 3183.047, 3185.969, 3188.875, 3191.813, 3194.766, 3197.688, 3200.625, 3203.594, 3206.563, 3209.531, 3212.469, 3215.391, 3218.297, 3221.219, 3224.188, 3227.125, 3230.156, 3233.172, 3236.141, 3239.141, 3242.125, 3245.063, 3248.031, 3251.078, 3254.11, 3257.031, 3259.953, 3262.922, 3265.86, 3268.813, 3271.797, 3274.75, 3277.703, 3280.688, 3283.641, 3286.594, 3289.641, 3292.656, 3295.672, 3298.594, 3301.516, 3304.422, 3307.344, 3310.25, 3313.172, 3316.078, 3319.0, 3321.906, 3324.828, 3327.781, 3330.766, 3333.688, 3336.594, 3339.5, 3342.453, 3345.391, 3348.313, 3351.219, 3354.125, 3357.047, 3359.953, 3362.875, 3365.781, 3368.75, 3371.735, 3374.672, 3377.672, 3380.625, 3383.578, 3386.516, 3389.422, 3392.375, 3395.297, 3398.203, 3401.11, 3404.031, 3406.938, 3409.844, 3412.766, 3415.688, 3418.594, 3421.563, 3424.563, 3427.594, 3430.516, 3433.422, 3436.328, 3439.297, 3442.266, 3445.313, 3448.328, 3451.328, 3454.281, 3457.219, 3460.203, 3463.172, 3466.156, 3469.11, 3472.047, 3475.063, 3478.125, 3481.094, 3484.141, 3487.094, 3490.094, 3493.125, 3496.094, 3499.141, 3502.141, 3505.078, 3508.125, 3511.141, 3514.156, 3517.172, 3520.203, 3523.219, 3526.25, 3529.219, 3532.203, 3535.188, 3538.125, 3541.047, 3543.953, 3546.906, 3549.813, 3552.735, 3555.703, 3558.703, 3561.641, 3564.563, 3567.485, 3570.391, 3573.313, 3576.235, 3579.141, 3582.063, 3585.0, 3587.922, 3590.828, 3593.75, 3596.656, 3599.578, 3602.485, 3605.453, 3608.406, 3611.328, 3614.235, 3617.188, 3620.125, 3623.11, 3626.031, 3628.938, 3631.906, 3634.906, 3637.86, 3640.766, 3643.735, 3646.656, 3649.578, 3652.485, 3655.391, 3658.313, 3661.25, 3664.172, 3667.203, 3670.172, 3673.094, 3676.0, 3678.922, 3681.828, 3684.75, 3687.672, 3690.578, 3693.5, 3696.406, 3699.36, 3702.266, 3705.172, 3708.094, 3711.016, 3713.922, 3716.828, 3719.75, 3722.656, 3725.563, 3728.469, 3731.422, 3734.328, 3737.235, 3740.141, 3743.047, 3745.969, 3748.875, 3751.781, 3754.688, 3757.61, 3760.516, 3763.422, 3766.375, 3769.313, 3772.219, 3775.125, 3778.047, 3780.953, 3783.86, 3786.781, 3789.688, 3792.61, 3795.516, 3798.422, 3801.36, 3804.281, 3807.188, 3810.094, 3813.047, 3815.985, 3818.922, 3821.828, 3824.75, 3827.656, 3830.578, 3833.485, 3836.406, 3839.344, 3842.297, 3845.203, 3848.125, 3851.031, 3853.953, 3856.86, 3859.781, 3862.688, 3865.61, 3868.516, 3871.438, 3874.375, 3877.281, 3880.203, 3883.125, 3886.031, 3888.953, 3891.86, 3894.766, 3897.688, 3900.594, 3903.516, 3906.453, 3909.375, 3912.281, 3915.203, 3918.11, 3921.016, 3923.938, 3926.844, 3929.766, 3932.672, 3935.594, 3938.5, 3941.422, 3944.328, 3947.281, 3950.219, 3953.141, 3956.047, 3958.969, 3961.875, 3964.797, 3967.703, 3970.625, 3973.547, 3976.453, 3979.375, 3982.313, 3985.235, 3988.141, 3991.063, 3993.969, 3996.875, 3999.797, 4002.703, 4005.625, 4008.531, 4011.453, 4014.36, 4017.281, 4020.188, 4023.094, 4026.031, 4028.985, 4031.891, 4034.813, 4037.719, 4040.641, 4043.547, 4046.469, 4049.375, 4052.297, 4055.219, 4058.125, 4061.078, 4063.985, 4066.906, 4069.828, 4072.735, 4075.656, 4078.563, 4081.485, 4084.391, 4087.313, 4090.235, 4093.141, 4096.063, 4098.985, 4101.891, 4104.813, 4107.735, 4110.641, 4113.563, 4116.5, 4119.453, 4122.391, 4125.406, 4128.391, 4131.328, 4134.25, 4137.156, 4140.078, 4143.0, 4145.906, 4148.828, 4151.735, 4154.656, 4157.563, 4160.516, 4163.422, 4166.344, 4169.266, 4172.172, 4175.094, 4178.0, 4180.922, 4183.844, 4186.75, 4189.672, 4192.61, 4195.516, 4198.438, 4201.344, 4204.266, 4207.203, 4210.125, 4213.031, 4215.953, 4218.875, 4221.781, 4224.703, 4227.61, 4230.531, 4233.453, 4236.36, 4239.297, 4242.219, 4245.141, 4248.047, 4250.969, 4253.875, 4256.828, 4259.735, 4262.656, 4265.563, 4268.485, 4271.406, 4274.313, 4277.235, 4280.141, 4283.063, 4285.969, 4288.922, 4291.828, 4294.781, 4297.688, 4300.61, 4303.516, 4306.438, 4309.344, 4312.266, 4315.188, 4318.094, 4321.016, 4323.922, 4326.875, 4329.781, 4332.703, 4335.625, 4338.531, 4341.453, 4344.375, 4347.281, 4350.188, 4353.11, 4356.047, 4358.953, 4361.875, 4364.781, 4367.703, 4370.61, 4373.531, 4376.438, 4379.36, 4382.266, 4385.188, 4388.125, 4391.047, 4393.953, 4396.86, 4399.781, 4402.688, 4405.594, 4408.516, 4411.422, 4414.375, 4417.281, 4420.203, 4423.11, 4426.016, 4428.938, 4431.844, 4434.766, 4437.672, 4440.594, 4443.5, 4446.438, 4449.36, 4452.266, 4455.172, 4458.11, 4461.016, 4463.938, 4466.844, 4469.75, 4472.672, 4475.578, 4478.5, 4481.406, 4484.328, 4487.235, 4490.172, 4493.078, 4496.0, 4498.906, 4501.828, 4504.735, 4507.656, 4510.563, 4513.469, 4516.391, 4519.297, 4522.235, 4525.156, 4528.063, 4530.969, 4533.891, 4536.797, 4539.719, 4542.625, 4545.547, 4548.453, 4551.375, 4554.313, 4557.235, 4560.141, 4563.11, 4566.047, 4569.063, 4571.969, 4574.891, 4577.797, 4580.719, 4583.625, 4586.531, 4589.453, 4592.36, 4595.313, 4598.219, 4601.125, 4604.047, 4606.953, 4609.86, 4612.781, 4615.688, 4618.688, 4621.688, 4624.719, 4627.641, 4630.563, 4633.469, 4636.391, 4639.297, 4642.219, 4645.125, 4648.031, 4650.953, 4653.86, 4656.797, 4659.703, 4662.625, 4665.531, 4668.453, 4671.36, 4674.281, 4677.188, 4680.094, 4683.016, 4685.922, 4688.86, 4691.781, 4694.688, 4697.61, 4700.516, 4703.438, 4706.344, 4709.25, 4712.172, 4715.078, 4717.985, 4720.906, 4723.828, 4726.735, 4729.641, 4732.547, 4735.453, 4738.36, 4741.266, 4744.172, 4747.094, 4750.0, 4752.922, 4755.844, 4758.75, 4761.656, 4764.563, 4767.485, 4770.391, 4773.313, 4776.219, 4779.141, 4782.047, 4784.953, 4787.906, 4790.844, 4793.75, 4796.672, 4799.578, 4802.485, 4805.406, 4808.313, 4811.219, 4814.141, 4817.047, 4819.969, 4822.891, 4825.813, 4828.719, 4831.641, 4834.547, 4837.453, 4840.375, 4843.281, 4846.188, 4849.11, 4852.016, 4854.938, 4857.844, 4860.766, 4863.672, 4866.594, 4869.5, 4872.406, 4875.328, 4878.235, 4881.156, 4884.063, 4886.969, 4889.891, 4892.797, 4895.703, 4898.625, 4901.531, 4904.438, 4907.36, 4910.266, 4913.172, 4916.094, 4919.0, 4921.953, 4924.891, 4927.797, 4930.703, 4933.61, 4936.531, 4939.438, 4942.344, 4945.25, 4948.172, 4951.078, 4953.985, 4956.922, 4959.828, 4962.75, 4965.656, 4968.563, 4971.469, 4974.375, 4977.297, 4980.203, 4983.11, 4986.016, 4988.922, 4991.844, 4994.75, 4997.656, 5000.563, 5003.485, 5006.391, 5009.297, 5012.203, 5015.125, 5018.031, 5020.938, 5023.86, 5026.766, 5029.672, 5032.578, 5035.5, 5038.406, 5041.313, 5044.219, 5047.141, 5050.047, 5052.953, 5055.875, 5058.781, 5061.688, 5064.594, 5067.516, 5070.422, 5073.328, 5076.235, 5079.156, 5082.063, 5084.969, 5087.891, 5090.797, 5093.719, 5096.625, 5099.563, 5102.469, 5105.391, 5108.297, 5111.203, 5114.11, 5117.031, 5119.938, 5122.844, 5125.75, 5128.672, 5131.594, 5134.516, 5137.422, 5140.36, 5143.281, 5146.25, 5149.219, 5152.172, 5155.11, 5158.031, 5160.938, 5163.844, 5166.75, 5169.672, 5172.578, 5175.485, 5178.391, 5181.297, 5184.235, 5187.172, 5190.094, 5193.0, 5195.906, 5198.813, 5201.719, 5204.641, 5207.547, 5210.453, 5213.36, 5216.266, 5219.203, 5222.11, 5225.031, 5227.938, 5230.844, 5233.75, 5236.672, 5239.578, 5242.485, 5245.422, 5248.344, 5251.328, 5254.281, 5257.313, 5260.328, 5263.36, 5266.313, 5269.219, 5272.125, 5275.031, 5277.953, 5280.86, 5283.766, 5286.672, 5289.578, 5292.485, 5295.391, 5298.313, 5301.219, 5304.125, 5307.031, 5309.938, 5312.844, 5315.75, 5318.672, 5321.578, 5324.485, 5327.391, 5330.297, 5333.203, 5336.11, 5339.016, 5341.922, 5344.828, 5347.735, 5350.656, 5353.563, 5356.469, 5359.375, 5362.281, 5365.188, 5368.094, 5371.0, 5373.906, 5376.813, 5379.735, 5382.641, 5385.547, 5388.453, 5391.375, 5394.297, 5397.235, 5400.172, 5403.078, 5405.985, 5408.891, 5411.797, 5414.719, 5417.625, 5420.531, 5423.438, 5426.344, 5429.25, 5432.188, 5435.094, 5438.0, 5440.906, 5443.828, 5446.735, 5449.641, 5452.547, 5455.453, 5458.36, 5461.266, 5464.188, 5467.094, 5470.0, 5472.922, 5475.828, 5478.735, 5481.641, 5484.547, 5487.453, 5490.375, 5493.281, 5496.188, 5499.11, 5502.016, 5504.922, 5507.828, 5510.735, 5513.656, 5516.563, 5519.469, 5522.375, 5525.281, 5528.203, 5531.11, 5534.016, 5536.938, 5539.844, 5542.75, 5545.656, 5548.563, 5551.469, 5554.391, 5557.297, 5560.203, 5563.125, 5566.031, 5568.938, 5571.844, 5574.75, 5577.656, 5580.563, 5583.485, 5586.391, 5589.297, 5592.219, 5595.141, 5598.047, 5600.953, 5603.86, 5606.766, 5609.672, 5612.594, 5615.5, 5618.406, 5621.313, 5624.219, 5627.141, 5630.047, 5632.969, 5635.891, 5638.813, 5641.719, 5644.625, 5647.531, 5650.453, 5653.36, 5656.266, 5659.172, 5662.078, 5665.0, 5667.938, 5670.844, 5673.75, 5676.656, 5679.578, 5682.485, 5685.391, 5688.297, 5691.203, 5694.11, 5697.031, 5699.938, 5702.844, 5705.766, 5708.672, 5711.578, 5714.485, 5717.391, 5720.313, 5723.219, 5726.125, 5729.031, 5731.953, 5734.86, 5737.766, 5740.688, 5743.594, 5746.531, 5749.438, 5752.344, 5755.25, 5758.156, 5761.078, 5763.985, 5766.891, 5769.797, 5772.703, 5775.625, 5778.563, 5781.469, 5784.375, 5787.281, 5790.203, 5793.11, 5796.016, 5798.922, 5801.828, 5804.735, 5807.641, 5810.563, 5813.469, 5816.391, 5819.297, 5822.203, 5825.11, 5828.016, 5830.922, 5833.828, 5836.735, 5839.641, 5842.547, 5845.469, 5848.375, 5851.281, 5854.203, 5857.11, 5860.016, 5862.922, 5865.828, 5868.735, 5871.641, 5874.547, 5877.5, 5880.406, 5883.313, 5886.219, 5889.141, 5892.047, 5894.953, 5897.86, 5900.766, 5903.688, 5906.594, 5909.531, 5912.438, 5915.344, 5918.266, 5921.172, 5924.078, 5926.985, 5929.891, 5932.813, 5935.719, 5938.625, 5941.531, 5944.453, 5947.36, 5950.266, 5953.172, 5956.078, 5959.0, 5961.906, 5964.813, 5967.719, 5970.625, 5973.531, 5976.453, 5979.36, 5982.266, 5985.188, 5988.094, 5991.0, 5993.906, 5996.813, 5999.735, 6002.641, 6005.547, 6008.469, 6011.375, 6014.281, 6017.188, 6020.094, 6023.0, 6025.938, 6028.844, 6031.75, 6034.656, 6037.563, 6040.485, 6043.391, 6046.297, 6049.203, 6052.11, 6055.016, 6057.953, 6060.86, 6063.766, 6066.688, 6069.594, 6072.5, 6075.406, 6078.313, 6081.219, 6084.141, 6087.047, 6089.953, 6092.875, 6095.781, 6098.688, 6101.594, 6104.5, 6107.406, 6110.313, 6113.219, 6116.141, 6119.047, 6121.953, 6124.86, 6127.781, 6130.688, 6133.594, 6136.5, 6139.438, 6142.375, 6145.313, 6148.313, 6151.297, 6154.297, 6157.281, 6160.219, 6163.156, 6166.063, 6168.969, 6171.875, 6174.797, 6177.703, 6180.61, 6183.516, 6186.438, 6189.344, 6192.25, 6195.188, 6198.094, 6201.016, 6203.922, 6206.828, 6209.735, 6212.656, 6215.563, 6218.469, 6221.375, 6224.297, 6227.203, 6230.11, 6233.031, 6235.938, 6238.844, 6241.75, 6244.656, 6247.578, 6250.485, 6253.391, 6256.344, 6259.25, 6262.156, 6265.063, 6267.969, 6271.016, 6274.016, 6276.969, 6279.969, 6282.938, 6285.844, 6288.75, 6291.656, 6294.563, 6297.469, 6300.375, 6303.281, 6306.188, 6309.094, 6312.0, 6314.906, 6317.813, 6320.719, 6323.625, 6326.531, 6329.438, 6332.344, 6335.25, 6338.156, 6341.063, 6343.969, 6346.875, 6349.781, 6352.688, 6355.594, 6358.5, 6361.406, 6364.344, 6367.25, 6370.156, 6373.063, 6375.969, 6378.891, 6381.797, 6384.703, 6387.61, 6390.531, 6393.438, 6396.375, 6399.281, 6402.188, 6405.094, 6408.016, 6410.922, 6413.828, 6416.735, 6419.641, 6422.563, 6425.469, 6428.375, 6431.297, 6434.203, 6437.11, 6440.016, 6442.938, 6445.844, 6448.75, 6451.656, 6454.563, 6457.469, 6460.391, 6463.297, 6466.203, 6469.125, 6472.031, 6474.938, 6477.844, 6480.75, 6483.656, 6486.563, 6489.485, 6492.391, 6495.297, 6498.219, 6501.125, 6504.031, 6506.938, 6509.844, 6512.766, 6515.672, 6518.578, 6521.485, 6524.391, 6527.313, 6530.219, 6533.125, 6536.047, 6538.953, 6541.86, 6544.766, 6547.672, 6550.594, 6553.5, 6556.406, 6559.313, 6562.235, 6565.141, 6568.047, 6570.953, 6573.86, 6576.766, 6579.672, 6582.594, 6585.5, 6588.406, 6591.313, 6594.235, 6597.141, 6600.047, 6602.953, 6605.86, 6608.781, 6611.688, 6614.594, 6617.5, 6620.406, 6623.328, 6626.235, 6629.141, 6632.047, 6634.969, 6637.875, 6640.781, 6643.688, 6646.594, 6649.516, 6652.422, 6655.36, 6658.266, 6661.172, 6664.078, 6667.0, 6669.906, 6672.813, 6675.719, 6678.641, 6681.547, 6684.453, 6687.391, 6690.297, 6693.203, 6696.125, 6699.063, 6701.985, 6704.906, 6707.813, 6710.719, 6713.625, 6716.531, 6719.438, 6722.36, 6725.266, 6728.172, 6731.078, 6734.016, 6736.922, 6739.828, 6742.75, 6745.656, 6748.563, 6751.469, 6754.375, 6757.297, 6760.203, 6763.11, 6766.016, 6768.922, 6771.844, 6774.75, 6777.656, 6780.563, 6783.485, 6786.391, 6789.297, 6792.219, 6795.125, 6798.031, 6800.953, 6803.86, 6806.781, 6809.688, 6812.594, 6815.5, 6818.422, 6821.328, 6824.235, 6827.141, 6830.047, 6832.969, 6835.891, 6838.797, 6841.703, 6844.61, 6847.516, 6850.438, 6853.344, 6856.25, 6859.156, 6862.078, 6865.0, 6867.906, 6870.828, 6873.735, 6876.641, 6879.547, 6882.453, 6885.375, 6888.281, 6891.188, 6894.094, 6897.0, 6899.922, 6902.828, 6905.735, 6908.641, 6911.547, 6914.469, 6917.375, 6920.281, 6923.203, 6926.11, 6929.031, 6931.938, 6934.844, 6937.766, 6940.672, 6943.594, 6946.5, 6949.406, 6952.313, 6955.219, 6958.141, 6961.063, 6963.969, 6966.875, 6969.781, 6972.688, 6975.61, 6978.516, 6981.422, 6984.328, 6987.235, 6990.156, 6993.078, 6996.0, 6998.906, 7001.813, 7004.719, 7007.625, 7010.563, 7013.469, 7016.375, 7019.281, 7022.188, 7025.094, 7028.0, 7030.906, 7033.813, 7036.719, 7039.625, 7042.547, 7045.453, 7048.36, 7051.266, 7054.172, 7057.078, 7059.985, 7062.891, 7065.797, 7068.688, 7071.594, 7074.5, 7077.422, 7080.328, 7083.235, 7086.141, 7089.047, 7091.953, 7094.86, 7097.766, 7100.656, 7103.563, 7106.469, 7109.391, 7112.297, 7115.203, 7118.094, 7121.0, 7123.906, 7126.813, 7129.735, 7132.625, 7135.531, 7138.438, 7141.344, 7144.25, 7147.156, 7150.063, 7152.969, 7155.875, 7158.781, 7161.688, 7164.594, 7167.516, 7170.422, 7173.344, 7176.25, 7179.156, 7182.063, 7184.985, 7187.891, 7190.797, 7193.703, 7196.61, 7199.516, 7202.422, 7205.328, 7208.235, 7211.156, 7214.063, 7216.969, 7219.875, 7222.781, 7225.688, 7228.594, 7231.5, 7234.406, 7237.313, 7240.219, 7243.125, 7246.031, 7248.938, 7251.844, 7254.75, 7257.656, 7260.563, 7263.469, 7266.375, 7269.297, 7272.203, 7275.125, 7278.031, 7280.938, 7283.844, 7286.75, 7289.656, 7292.563, 7295.469, 7298.375, 7301.313, 7304.203, 7307.11, 7310.016, 7312.953, 7315.86, 7318.766, 7321.672, 7324.578, 7327.485, 7330.391, 7333.297, 7336.203, 7339.11, 7342.016, 7344.953, 7347.86, 7350.766, 7353.672, 7356.578, 7359.469, 7362.375, 7365.281, 7368.188, 7371.094, 7374.0, 7376.906, 7379.828, 7382.735, 7385.641, 7388.547, 7391.453, 7394.36, 7397.266, 7400.172, 7403.078, 7405.985, 7408.891, 7411.813, 7414.719, 7417.625, 7420.531, 7423.438, 7426.344, 7429.25, 7432.156, 7435.063, 7437.969, 7440.875, 7443.797, 7446.703, 7449.61, 7452.516, 7455.422, 7458.328, 7461.235, 7464.141, 7467.063, 7469.969, 7472.875, 7475.797, 7478.703, 7481.61, 7484.516, 7487.422, 7490.344, 7493.25, 7496.156, 7499.078, 7501.985, 7504.891, 7507.797, 7510.703, 7513.61, 7516.516, 7519.438, 7522.344, 7525.25, 7528.156, 7531.063, 7533.969, 7536.875, 7539.797, 7542.719, 7545.625, 7548.531, 7551.438, 7554.344, 7557.25, 7560.172, 7563.078, 7565.985, 7568.891, 7571.813, 7574.719, 7577.625, 7580.531, 7583.438, 7586.344, 7589.25, 7592.156, 7595.063, 7597.969, 7600.891, 7603.813, 7606.735, 7609.641, 7612.547, 7615.453, 7618.36, 7621.266, 7624.172, 7627.078, 7629.985, 7632.891, 7635.828, 7638.735, 7641.641, 7644.547, 7647.453, 7650.375, 7653.281, 7656.203, 7659.125, 7662.031, 7664.938, 7667.828, 7670.735, 7673.641, 7676.547, 7679.453, 7682.36, 7685.266, 7688.203, 7691.094, 7694.0, 7696.906, 7699.813, 7702.719, 7705.625, 7708.531, 7711.438, 7714.344, 7717.25, 7720.156, 7723.063, 7725.969, 7728.875, 7731.781, 7734.688, 7737.594, 7740.5, 7743.406, 7746.313, 7749.219, 7752.125, 7755.031, 7757.938, 7760.844, 7763.75, 7766.656, 7769.563, 7772.469, 7775.375, 7778.281, 7781.188, 7784.094, 7787.016, 7789.922, 7792.828, 7795.735, 7798.641, 7801.547, 7804.469, 7807.375, 7810.281, 7813.188, 7816.094, 7819.016, 7821.922, 7824.828, 7827.735, 7830.641, 7833.547, 7836.453, 7839.36, 7842.266, 7845.172, 7848.078, 7850.985, 7853.891, 7856.797, 7859.703, 7862.61, 7865.516, 7868.422, 7871.328, 7874.235, 7877.141, 7880.047, 7882.969, 7885.891, 7888.797, 7891.703, 7894.61, 7897.516, 7900.422, 7903.328, 7906.235, 7909.141, 7912.047, 7914.969, 7917.875, 7920.781, 7923.688, 7926.594, 7929.5, 7932.391, 7935.297, 7938.203, 7941.11, 7944.016, 7946.953, 7949.86, 7952.766, 7955.672, 7958.563, 7961.469, 7964.375, 7967.281, 7970.188, 7973.094, 7976.0, 7978.938, 7981.844, 7984.75, 7987.641, 7990.547, 7993.453, 7996.36, 7999.266, 8002.172, 8005.078, 8007.969, 8010.875, 8013.797, 8016.703, 8019.61, 8022.516, 8025.406, 8028.313, 8031.219, 8034.125, 8037.031, 8039.938, 8042.844, 8045.75, 8048.656, 8051.563, 8054.469, 8057.375, 8060.281, 8063.172, 8066.078, 8068.985, 8071.891, 8074.797, 8077.719, 8080.625, 8083.547, 8086.453, 8089.375, 8092.281, 8095.188, 8098.094, 8101.0, 8103.906, 8106.813, 8109.719, 8112.625, 8115.563, 8118.469, 8121.375, 8124.281, 8127.188, 8130.094, 8133.0, 8135.906, 8138.828, 8141.735, 8144.641, 8147.547, 8150.453, 8153.36, 8156.266, 8159.172, 8162.078, 8164.985, 8167.891, 8170.797, 8173.719, 8176.625, 8179.531, 8182.453, 8185.36, 8188.266, 8191.172, 8194.078, 8196.985, 8199.891, 8202.797, 8205.703, 8208.625, 8211.531, 8214.453, 8217.36, 8220.266, 8223.172, 8226.078, 8228.985, 8231.891, 8234.797, 8237.703, 8240.61, 8243.516, 8246.438, 8249.344, 8252.25, 8255.172, 8258.078, 8260.985, 8263.891, 8266.797, 8269.703, 8272.61, 8275.516, 8278.438, 8281.344, 8284.25, 8287.156, 8290.063, 8292.985, 8295.891, 8298.797, 8301.703, 8304.61, 8307.516, 8310.438, 8313.344, 8316.25, 8319.156, 8322.063, 8324.969, 8327.875, 8330.781, 8333.688, 8336.594, 8339.5, 8342.422, 8345.328, 8348.235, 8351.141, 8354.047, 8356.969, 8359.875, 8362.781, 8365.688, 8368.61, 8371.516, 8374.438, 8377.344, 8380.25, 8383.156, 8386.078, 8388.969, 8391.875, 8394.781, 8397.688, 8400.594, 8403.5, 8406.438, 8409.344, 8412.25, 8415.156, 8418.063, 8420.969, 8423.891, 8426.797, 8429.703, 8432.61, 8435.516, 8438.422, 8441.328, 8444.25, 8447.156, 8450.063, 8452.969, 8455.875, 8458.781, 8461.688, 8464.594, 8467.5, 8470.406, 8473.313, 8476.235, 8479.141, 8482.047, 8484.953, 8487.86, 8490.766, 8493.672, 8496.594, 8499.5, 8502.406, 8505.328, 8508.25, 8511.156, 8514.063, 8516.969, 8519.875, 8522.781, 8525.688, 8528.594, 8531.516, 8534.422, 8537.328, 8540.235, 8543.141, 8546.047, 8548.953, 8551.86, 8554.781, 8557.688, 8560.594, 8563.5, 8566.406, 8569.328, 8572.235, 8575.141, 8578.047, 8580.953, 8583.875, 8586.781, 8589.688, 8592.625, 8595.563, 8598.531, 8601.485, 8604.531, 8607.438, 8610.375, 8613.281, 8616.188, 8619.094, 8622.0, 8624.906, 8627.813, 8630.703, 8633.61, 8636.516, 8639.438, 8642.344, 8645.25, 8648.156, 8651.063, 8653.969, 8656.86, 8659.766, 8662.672, 8665.578, 8668.485, 8671.406, 8674.313, 8677.219, 8680.11, 8683.016, 8685.922, 8688.828, 8691.735, 8694.641, 8697.547, 8700.453, 8703.36, 8706.266, 8709.172, 8712.078, 8714.985, 8717.891, 8720.797, 8723.703, 8726.61, 8729.5, 8732.406, 8735.328, 8738.235, 8741.141, 8744.047, 8746.938, 8749.844, 8752.75, 8755.656, 8758.563, 8761.469, 8764.375, 8767.297, 8770.203, 8773.11, 8776.031, 8778.938, 8781.828, 8784.735, 8787.641, 8790.547, 8793.453, 8796.36, 8799.281, 8802.188, 8805.094, 8807.985, 8810.891, 8813.797, 8816.703, 8819.61, 8822.516, 8825.438, 8828.344, 8831.25, 8834.172, 8837.094, 8840.063, 8842.969, 8845.938, 8848.891, 8851.922, 8854.844, 8857.813, 8860.75, 8863.813, 8866.797, 8869.844, 8872.86, 8875.922, 8878.953, 8881.938, 8884.953, 8887.906, 8890.953, 8893.953, 8896.922, 8899.969, 8902.969, 8906.0, 8909.0, 8911.969, 8915.016, 8918.016, 8921.016, 8923.985, 8926.953, 8929.875, 8932.813, 8935.75, 8938.672, 8941.61, 8944.516, 8947.422, 8950.328, 8953.235, 8956.141, 8959.031, 8961.938, 8964.844, 8967.766, 8970.672, 8973.578, 8976.485, 8979.391, 8982.297, 8985.203, 8988.094, 8991.0, 8993.906, 8996.813, 8999.735, 9002.641, 9005.547, 9008.453, 9011.36, 9014.266, 9017.156, 9020.063, 9022.969, 9025.891, 9028.797, 9031.719, 9034.625, 9037.531, 9040.438, 9043.344, 9046.25, 9049.156, 9052.063, 9054.953, 9057.86, 9060.766, 9063.688, 9066.594, 9069.485, 9072.391, 9075.297, 9078.203, 9081.11, 9084.016, 9086.922, 9089.828, 9092.735, 9095.641, 9098.547, 9101.453, 9104.36, 9107.266, 9110.172, 9113.063, 9115.985, 9118.891, 9121.781, 9124.688, 9127.61, 9130.516, 9133.422, 9136.328, 9139.235, 9142.141, 9145.047, 9147.953, 9150.86, 9153.75, 9156.656, 9159.594, 9162.5, 9165.406, 9168.313, 9171.203, 9174.11, 9177.016, 9179.922, 9182.828, 9185.735, 9188.625, 9191.563, 9194.469, 9197.375, 9200.281, 9203.188, 9206.094, 9209.0, 9211.906, 9214.813, 9217.719, 9220.61, 9223.516, 9226.438, 9229.344, 9232.25, 9235.156, 9238.047, 9240.953, 9243.86, 9246.766, 9249.672, 9252.578, 9255.469, 9258.391, 9261.297, 9264.203, 9267.11, 9270.016, 9272.922, 9275.813, 9278.719, 9281.625, 9284.531, 9287.438, 9290.344, 9293.266, 9296.156, 9299.078, 9301.969, 9304.875, 9307.781, 9310.688, 9313.594, 9316.5, 9319.406, 9322.313, 9325.219, 9328.125, 9331.031, 9333.891, 9336.735, 9339.61, 9342.5, 9345.391, 9348.266, 9351.156, 9354.031, 9356.938, 9359.781, 9362.641, 9365.485, 9368.375, 9371.266, 9374.141, 9377.031, 9379.906, 9382.797, 9385.703, 9388.594</t>
  </si>
  <si>
    <t>[3.689120676816587, 3.3543970686874927, 3.806758064992852, 3.8164005227223097, 3.8219745146102304, 3.825987739167041, 3.8293164994537223, 3.8323178254473556, 3.834769054069949, 3.8368286664649203, 3.8393134167587077, 3.8410707576522016, 3.842624918633731, 3.8442487229358537, 3.845702353625093, 3.8472400597774947, 3.8488721874422724, 3.8500278580589873, 3.8514847532239935, 3.8528436444802736, 3.854225386870415, 3.8553779226539016, 3.8566475163774285, 3.8580023815365747, 3.859061329157426, 3.860306676035479, 3.860992266727992, 3.8623194160156964, 3.863562021523867, 3.8645257136973674, 3.8657297885979602, 3.866589473409499, 3.8676847538187835, 3.8684082922360528, 3.869792653298976, 3.870494835868612, 3.8715603764681648, 3.8726171507686944, 3.8734730178452725, 3.8745685151082605, 3.8755225808417584, 3.87635158108032, 3.87727700286021, 3.8784612423017624, 3.8791119848164684, 3.8800891592225066, 3.881031762473146, 3.8820537411311538, 3.882856545432876, 3.8836809071197704, 3.8845029598918823, 3.8855361549100804, 3.8863193082989795, 3.8871225648284544, 3.8879576756294045, 3.888856599467596, 3.8897601575714567, 3.8905112313225017, 3.8914462249838797, 3.892217150796814, 3.893028237319624, 3.8937112602953134, 3.8942509294773764, 3.8951183364692827, 3.8959060826283913, 3.8967950386944397, 3.897607951400063, 3.8984321768884924, 3.899157856632411, 3.8998555730510818, 3.900797259285867, 3.901520261822659, 3.9021865781454856, 3.9030692224797474, 3.9037253642393077, 3.9042628639783397, 3.904828043538636, 3.905922501950793, 3.90645462560147, 3.9074285142599012, 3.9079700344522075, 3.9084323939975976, 3.9091122524121222, 3.9096750348822686, 3.9106549907811563, 3.911294542428329, 3.911783551354391, 3.9125290430629214, 3.9130993301318107, 3.9139463187415973, 3.9145351865678446, 3.9151892423770605, 3.9156662666076505, 3.9163653239953455, 3.916855748552571, 3.9175077941018186, 3.918388170495927, 3.918698326200715, 3.919291280613052, 3.920084848468598, 3.9205599461359335, 3.9212041306667373, 3.9220826311060906, 3.922500159587978, 3.92275993249009, 3.923511050230106, 3.9239060891529918, 3.9245283213925894, 3.925108986438876, 3.9259115122001624, 3.926314324937246, 3.926827220986583, 3.9273254308021057, 3.927879300575553, 3.9283408852903845, 3.92899696902363, 3.929353017500441, 3.9298936231812225, 3.93050489176243, 3.9309748201266053, 3.9314515660681364, 3.9318561350326577, 3.9325875708694253, 3.9330301599410555, 3.9333591123514005, 3.9339931345348105, 3.9344314076938787, 3.9347874716439435, 3.9354905006355283, 3.9358397492197246, 3.936071889642262, 3.9366330733332484, 3.937117877807007, 3.9374070261542924, 3.938142048655108, 3.938498713754072, 3.938807620767515, 3.939267299761753, 3.9397060178498884, 3.940289230214504, 3.9406977882435568, 3.940889663782353, 3.9412726869258723, 3.941819684774734, 3.942460875588914, 3.942530278822059, 3.9431902820910305, 3.9433555802328737, 3.9437186864060654, 3.9443989040804266, 3.94445657223589, 3.945148121074963, 3.945388998691839, 3.945758525676388, 3.9459700930570842, 3.9463584523343536, 3.9467461563666157, 3.947249019913224, 3.9476228370176734, 3.94779366290099, 3.9480392388121226, 3.9487405962805604, 3.949069455611597, 3.9490894807679213, 3.9493787547287096, 3.9499123316541844, 3.950287790327517, 3.950477353533083, 3.950798778773169, 3.95114445433444, 3.9514230388353218, 3.9517991954377503, 3.952176642992471, 3.9523813477645175, 3.952649795741041, 3.953189107967221, 3.9533533659671094, 3.953636302115661, 3.953980184710882, 3.954230892597946, 3.954588074382725, 3.9547411050292256, 3.9549365971603314, 3.9554595006183533, 3.9559103148155432, 3.9561255477421993, 3.9562718251930806, 3.9565251960797254, 3.9569294215137614, 3.957341386220708, 3.9572297796552736, 3.95772592857047, 3.9581043407856127, 3.9582603150764775, 3.958513058234667, 3.9589729619886174, 3.9592410951294466, 3.9594457058746904, 3.959764464181063, 3.9600277734314218, 3.960334802593396, 3.9606127907307602, 3.960734787931988, 3.9610044703901024, 3.9614540526337514, 3.9616749308155463, 3.9619457137754304, 3.9621184599273094, 3.962447979869607, 3.962257501389716, 3.962756376442706, 3.9631871088000334, 3.9635706550244016, 3.9636973701554368, 3.963724799085517, 3.9638803927033086, 3.964295946929511, 3.964648445553414, 3.964871249577362, 3.9654897563398896, 3.9655119691717076, 3.965467204836394, 3.9658751413881794, 3.9659570196074148, 3.966618963017469, 3.966898099393749, 3.9670335215214294, 3.967304083969636, 3.9675047220202297, 3.967726363544784, 3.967988841839947, 3.968230076916138, 3.968288652442836, 3.969050431143445, 3.9688977603341726, 3.9692255763358997, 3.9693514836155552, 3.9698721766870015, 3.9701946922027345, 3.9701341227051135, 3.9706527110585292, 3.9707670630620235, 3.970914092374681, 3.9711907463203473, 3.9714982869881528, 3.971605219669412, 3.9722399510096635, 3.9721937657075586, 3.9727213502694685, 3.9729437293275973, 3.9730278915289894, 3.973243474950234, 3.9735927866785405, 3.9738767814531326, 3.9742358946431136, 3.9745045651165998, 3.974589388890006, 3.9748815603314123, 3.9751949862858225, 3.9751496579140753, 3.9755109015381214, 3.976173918518938, 3.9761717824816367, 3.976428353694746, 3.9766091218809603, 3.977065466072043, 3.9771452954498643, 3.977148918674387, 3.977731078364726, 3.9778429496080414, 3.97828346509953, 3.9783155133829267, 3.9785770265767564, 3.978740066245278, 3.979115722807441, 3.979371920622354, 3.979623547512969, 3.979987793308153, 3.9801786523297222, 3.980721645392803, 3.9807010813580934, 3.981041230443896, 3.981219997902462, 3.981733170363819, 3.981863532219978, 3.982245832770511, 3.982169321958502, 3.9824665683938574, 3.9828756695129317, 3.9828562256074007, 3.983138408249128, 3.983326973969091, 3.983848945503474, 3.9841275060718053, 3.9841345960801515, 3.984673870405793, 3.9848283507991935, 3.9850822680112206, 3.9855133658722766, 3.9856277601821906, 3.985978748723054, 3.9860337820566945, 3.9868018420331626, 3.9868140664405116, 3.986794682134602, 3.9872038898915183, 3.987484763139675, 3.987847117260532, 3.9879137954168686, 3.988240111968791, 3.98848779537677, 3.9889152690421223, 3.988829678344668, 3.9891707509924115, 3.989623117912991, 3.989634623757229, 3.990096116838891, 3.989957155293636, 3.9906287838735577, 3.9906261741013394, 3.9910268648567726, 3.991490267543482, 3.9916203292703463, 3.9916921838123676, 3.9917438599430506, 3.9921570127708663, 3.992428008098423, 3.9925809968732846, 3.9930377345836656, 3.993409666310715, 3.993501634968971, 3.9937091691950717, 3.9941911546692555, 3.9942360783137936, 3.9945461311421195, 3.994636875825889, 3.9947786983163414, 3.9951616968137302, 3.9955163418638078, 3.9956094210767885, 3.996116046412734, 3.9962895281033566, 3.9969238983610005, 3.9968425358396495, 3.996853421706165, 3.997251346379455, 3.997536302669156, 3.997924606543917, 3.9980063152063026, 3.998357631220237, 3.9984675836537527, 3.9985269956028184, 3.999030027209431, 3.9993439112403233, 3.99950872766867, 3.9997954600899943, 3.999967826551078, 3.9999568738518576, 4.0005824047884735, 4.000657854538482, 4.001000810563096, 4.001214547675782, 4.001599759385052, 4.0018249972224815, 4.0019269568838105, 4.002069558824611, 4.002557076882101, 4.002678339122776, 4.002937501967582, 4.003267277761947, 4.00340501942596, 4.003981717347808, 4.003873770570712, 4.004184969612878, 4.00443021160421, 4.004672545116574, 4.004847297809995, 4.005068956234954, 4.005559869143411, 4.005749832427063, 4.005822839319682, 4.006039869111379, 4.006488989464614, 4.006840107630004, 4.006881248856534, 4.0072741911488565, 4.007605886652545, 4.007500702427911, 4.007967605934183, 4.007976956690282, 4.008552189217134, 4.008663865449006, 4.0087228575288565, 4.009222661185538, 4.00933893674894, 4.009644093179475, 4.009745546089341, 4.010274699522892, 4.010541150707001, 4.010653564483151, 4.010930642905819, 4.010954672209387, 4.011361442047256, 4.0118262324362055, 4.0117964020957375, 4.012179854299231, 4.012445452874364, 4.012410636894698, 4.012935930766069, 4.013129861307699, 4.013197005338553, 4.013614201877173, 4.0138880942485775, 4.014247380700442, 4.014385034340582, 4.014600149947731, 4.014759449189686, 4.015418995970135, 4.015306585919733, 4.0155701275782585, 4.015960486817265, 4.016174577100044, 4.0165123547434955, 4.0166552231319, 4.016612434045406, 4.017325957419568, 4.01751317592336, 4.017794818067399, 4.017928283007134, 4.01824068870785, 4.018548551595599, 4.018612259465432, 4.018858978038418, 4.019215251860706, 4.019663692138949, 4.020005977888069, 4.019963267293192, 4.020298516963916, 4.020420043974707, 4.020678662477675, 4.020975330603695, 4.021103390123315, 4.021228953518685, 4.021672616921207, 4.0218956076972345, 4.022335225297605, 4.0224074725263925, 4.022695379768961, 4.023206135329773, 4.0233356954186705, 4.023453966988811, 4.023816409591817, 4.024425531685031, 4.024532041503256, 4.024657308230919, 4.025056277907382, 4.025312261701638, 4.025604105849348, 4.02564579172726, 4.025959823042461, 4.026269453073845, 4.026427598071075, 4.02702661721204, 4.027051390982456, 4.027224985475065, 4.027532049509012, 4.027858449567652, 4.02841371675574, 4.0281127910752375, 4.0283616646864475, 4.028908138557516, 4.029218698515954, 4.029408759172665, 4.029372503964996, 4.029752717453537, 4.030266527423023, 4.030404640635224, 4.030722756565327, 4.030829783543778, 4.031427506815846, 4.031369045388199, 4.0317264568379265, 4.0318892143003575, 4.032523087202241, 4.032534778049041, 4.03290311376413, 4.033151043665048, 4.033446638730172, 4.0338553588030095, 4.033843659958436, 4.034070785820164, 4.034526816734718, 4.034652537894992, 4.035065217846909, 4.035321163042001, 4.035722814706152, 4.035729101118255, 4.036103301719632, 4.036611969571422, 4.036788534651452, 4.036552239818346, 4.037325928995761, 4.037744244374431, 4.037470053836548, 4.038207780334453, 4.038420581928824, 4.038903910922265, 4.03898487294895, 4.039011068749352, 4.039443966592738, 4.039629459367446, 4.039786292598402, 4.040300285024811, 4.040673741053256, 4.040755867974299, 4.041133304465124, 4.0414293426277865, 4.041650485933744, 4.04174626540636, 4.042031383814089, 4.042581255068957, 4.04301484775968, 4.0434231423288205, 4.043543750952173, 4.043684132191986, 4.044129195634707, 4.043896124742577, 4.044823226294405, 4.044679922754922, 4.04511420822149, 4.045608482089067, 4.045752384550619, 4.045934307627937, 4.046329384556226, 4.046635463002362, 4.046920354607287, 4.047265952900275, 4.0474998619471965, 4.048089994316717, 4.048015347127326, 4.048744034744253, 4.048408918907079, 4.048711756868799, 4.049065296231957, 4.049495496411715, 4.049926652902118, 4.0499795571313095, 4.050422571877356, 4.050698235925542, 4.050969980607791, 4.051109648459096, 4.051318111160144, 4.052005181743294, 4.052010458034935, 4.05254882020451, 4.05259969801859, 4.0530893459064385, 4.053392471613295, 4.053692826579782, 4.0544177550306975, 4.05413973723574, 4.054464071620864, 4.054920387096309, 4.05517222593087, 4.0552732495626165, 4.05582110917205, 4.055902350782382, 4.056164073152731, 4.056757501984948, 4.056808232832628, 4.057152452858503, 4.057725953526228, 4.05766879674963, 4.05818774454697, 4.05881341295117, 4.058630848062939, 4.059162985233404, 4.0594234962064375, 4.059536173087675, 4.059976544270327, 4.06049172981216, 4.060331654464837, 4.061046907163906, 4.061581385695468, 4.061639932579592, 4.062131584153736, 4.062196083797282, 4.0622815032729775, 4.0629032396682145, 4.063063556030961, 4.063387591226806, 4.063647526608775, 4.064197066881595, 4.064249588795064, 4.064695242551791, 4.065325641270309, 4.06520174149371, 4.065609645629406, 4.065932090406674, 4.066235793439688, 4.066672932703161, 4.066873266663275, 4.067193006126656, 4.067400628625638, 4.0678228619269445, 4.068025101591155, 4.068440517330864, 4.068780378873419, 4.069377092094428, 4.069468851079698, 4.069893282446344, 4.070255578877868, 4.070570606332907, 4.07075724594519, 4.070948884018407, 4.071714271270847, 4.071695197613361, 4.07204282644157, 4.072259254397391, 4.0727408036612065, 4.073274191199936, 4.073514146685681, 4.074017878555371, 4.074259235198608, 4.074492742145992, 4.074702557716875, 4.0750331910842545, 4.075553925403824, 4.075730780584971, 4.076015746674674, 4.076771751625931, 4.076757106883288, 4.077260108671374, 4.077366553215323, 4.0779021341239075, 4.0783000367968425, 4.078587529780991, 4.078916964725598, 4.079101377479447, 4.079355474320645, 4.079869267096407, 4.080249426390491, 4.080527996554764, 4.080821563082969, 4.081329012978138, 4.081585881847877, 4.081980477104252, 4.082395613952793, 4.082568452502794, 4.082928193885828, 4.083233905625156, 4.083612510877357, 4.084116811516698, 4.08420831688512, 4.084710578328569, 4.085026631914385, 4.085285453436078, 4.085809270829905, 4.086107994145468, 4.0863990780567345, 4.086720316262844, 4.087235832896356, 4.08767915916709, 4.087771995028445, 4.088240555018945, 4.088649604463115, 4.088987364456107, 4.089396698725691, 4.089507273315907, 4.090097246806017, 4.0902695920963925, 4.090996353456635, 4.091004609810796, 4.091179105260097, 4.091698051062305, 4.092197423785543, 4.092406376432353, 4.092832340037043, 4.092995584740354, 4.093552735651888, 4.094024839566369, 4.094101004312937, 4.094440268706116, 4.094932020704665, 4.095513179304315, 4.0957163816160875, 4.096183004484071, 4.096608848542513, 4.096579505124719, 4.096927471466345, 4.097727904382868, 4.097839324425728, 4.098227016971545, 4.098650453691211, 4.098871408894665, 4.099485600811747, 4.099747252661189, 4.100180759118817, 4.1005096899109885, 4.1008387658292955, 4.101400606257613, 4.101936343838637, 4.102103765241494, 4.102280851361701, 4.102635360654489, 4.103259719663124, 4.103444539061137, 4.10387850113411, 4.104347205416222, 4.104765071113416, 4.1049125616343005, 4.105591916103123, 4.105865167063782, 4.106319803908032, 4.1065049040529225, 4.106836079415017, 4.107357941227737, 4.107681880395638, 4.107992368211026, 4.108760085835975, 4.108965084785091, 4.10944599999408, 4.109643844141889, 4.109930756732304, 4.110365167667984, 4.110757158027874, 4.110968764407183, 4.111528228301155, 4.11185373262418, 4.112617317088973, 4.112673811247893, 4.113266501257429, 4.113517128706345, 4.113934250849793, 4.114617303668935, 4.11475854734598, 4.114930409938637, 4.1152213139223015, 4.115864121619596, 4.11617202263044, 4.116486029912311, 4.117060503470282, 4.117372187363343, 4.117906333467652, 4.118156299507115, 4.118663852083718, 4.118762792465036, 4.119572004353043, 4.119810018421176, 4.12039514951685, 4.1206370944419355, 4.1208936118608, 4.121383928262269, 4.121847989299693, 4.122277554473237, 4.122593351747981, 4.122988032509923, 4.123308734439606, 4.123944324643839, 4.124455259751938, 4.124588151780451, 4.125024098910132, 4.125801093941794, 4.125769634806226, 4.1262575048256895, 4.126577822456651, 4.126979160497574, 4.127438622456875, 4.1279578819667755, 4.128127821231356, 4.128816126972243, 4.12911959831188, 4.12959188945185, 4.129827234449521, 4.130484063311882, 4.13061732480548, 4.1313759009759545, 4.131589821775196, 4.131840037986088, 4.132430121957101, 4.132835183294709, 4.1332178306377205, 4.133549192223188, 4.134159489235563, 4.134291280632055, 4.134600192134267, 4.135266181380966, 4.13550909263386, 4.135855602360253, 4.136303355151312, 4.136865610246461, 4.137068561451868, 4.13784595138788, 4.137660415219642, 4.138449654358722, 4.138763710273432, 4.138637558943709, 4.139653595425794, 4.140037716707164, 4.140386177244879, 4.141241240425405, 4.141235111326985, 4.141373011851425, 4.142204679342297, 4.142263213495353, 4.142643884200482, 4.143054707060247, 4.143596083148342, 4.143656522344414, 4.144339404523586, 4.144878249193303, 4.145314195378834, 4.145813489031105, 4.146086413666388, 4.146550730768704, 4.1467086859804905, 4.147167879264146, 4.147593240544183, 4.14777549787849, 4.148400269690405, 4.148845317030451, 4.149349286953677, 4.149557291552914, 4.150036069600146, 4.150270491263666, 4.150894951101997, 4.151217782470937, 4.151367550864747, 4.152149163886262, 4.152528607253825, 4.1529448319243185, 4.153353062058017, 4.15357664907208, 4.154164540758609, 4.154352559043798, 4.154923488439868, 4.155226464777681, 4.155813709402606, 4.156009839382735, 4.156609216455489, 4.156975065444398, 4.157403752751038, 4.157886751130665, 4.158011463929303, 4.1585126167718816, 4.158825955450984, 4.159052659705192, 4.159679471757808, 4.160314475828648, 4.160662437865608, 4.160879634432221, 4.161453020307516, 4.161743556690551, 4.1622287433849054, 4.162483984720884, 4.162986375743159, 4.163453606841413, 4.163805228973675, 4.164172536685891, 4.164579521004197, 4.164861436368852, 4.165391829119394, 4.165780164366429, 4.166138722197322, 4.166459419708098, 4.166936466914404, 4.167214972873685, 4.167729951461228, 4.168061569733773, 4.1685696502197835, 4.169015053477986, 4.169426274365429, 4.169583681262363, 4.170224854346156, 4.170641269847062, 4.17099835862759, 4.171178700038239, 4.17172966950531, 4.172232162299835, 4.172466944253043, 4.172893109407256, 4.173761512104545, 4.17389080825549, 4.174274523482603, 4.174582626826603, 4.174625885092862, 4.17549848082946, 4.175934601092845, 4.176105284441627, 4.176977194530329, 4.177186288174687, 4.177408637610925, 4.177805929823873, 4.17821521819296, 4.178690089338272, 4.179371398553689, 4.179303532206226, 4.179985597077796, 4.180329852175177, 4.180810277786675, 4.181092810946409, 4.181535283309183, 4.182040056497854, 4.182126835474551, 4.182706226802552, 4.183165792612578, 4.183636381179466, 4.18388122486862, 4.1841761777363455, 4.184559248275803, 4.185334576226151, 4.185900327635639, 4.186207449523814, 4.186566594218761, 4.186727615461649, 4.187363597843319, 4.187588874056621, 4.188144064547777, 4.188391388546074, 4.188928346974257, 4.189289446806136, 4.1896512207261605, 4.190129720942282, 4.190610319414914, 4.190871758860911, 4.191254515333488, 4.191680991419702, 4.192342274591933, 4.192556232193376, 4.193141090801374, 4.193258035042975, 4.19381052694864, 4.194230486672676, 4.194835890490011, 4.195023046700065, 4.195601169407399, 4.196152134050129, 4.1963990843313494, 4.196765695115413, 4.197305545984145, 4.197415087362877, 4.198041296016608, 4.1983700358966445, 4.198830400702287, 4.19910860934398, 4.199770998628104, 4.200050362776838, 4.200696493374377, 4.200899438521293, 4.201384924349055, 4.2016879570196, 4.20230012422377, 4.202759473568661, 4.202821637777047, 4.203298240947993, 4.203728048647845, 4.204266392547283, 4.204500195580798, 4.204865484459559, 4.205298781202555, 4.205786642269125, 4.204917760284869, 4.205255865279736, 4.205675166660718, 4.206009315466774, 4.2063241491036525, 4.206679839318144, 4.206195538039632, 4.206123678993611, 4.205699770043854, 4.204686282295508, 4.205058057434579, 4.205133553590157, 4.205367271406288, 4.205518136229066, 4.205720853539395, 4.205479900396271, 4.205588132071715, 4.206081278831592, 4.206107946443676, 4.20646291477649, 4.206728393963333, 4.206033190787153, 4.2059768461126525, 4.205806414202275, 4.206163473706997, 4.206364147040757, 4.2065845515909395, 4.206172215507901, 4.205490618008101, 4.205926194252761, 4.2055317036730075, 4.206340156807583, 4.206555364993962, 4.2057119215196215, 4.2052833863548615, 4.205455957178636, 4.2055626842004346, 4.205918871658717, 4.206139245185811, 4.20620686805538, 4.206852574600095, 4.206307210076436, 4.206554937499449, 4.206153884976391, 4.205321957811593, 4.205523879346493, 4.205706579092325, 4.2057607836259825, 4.20590195682427, 4.206317144953532, 4.206868763301962, 4.20623403996122, 4.2059093457528425, 4.205790244820308, 4.205986201286258, 4.206317469684887, 4.206388236491301, 4.20656914467464, 4.206268845226553, 4.206393469771744, 4.206602900887069, 4.206019452780525, 4.206272154802546, 4.206500257542039, 4.206997948864145, 4.206415835520033, 4.206566951654911, 4.20597643251039, 4.20617452835106, 4.206256530589483, 4.206571568423806, 4.206143842217723, 4.206040216772663, 4.206307294682168, 4.206643364158493, 4.206109763120821, 4.2063069803818784, 4.206654955724473, 4.207149641792276, 4.20719856777038, 4.207279718468992, 4.207761823262456, 4.207187020645551, 4.206851378775586, 4.205904285337883, 4.2062475183460695, 4.206594670243056, 4.206035074617238, 4.205961189221682, 4.206532133751936, 4.206724886264455, 4.206187915508004, 4.206194952946613, 4.206553975663254, 4.20668288738284, 4.20693509975909, 4.2071118894011645, 4.20736726695109, 4.207740661385152, 4.207271705951979, 4.206714945583403, 4.206821780465705, 4.207104579615055, 4.2074966387888075, 4.2078212536640756, 4.207196076955205, 4.206655981029555, 4.206749853263108, 4.2070931677096235, 4.207112060003383, 4.207384131151353, 4.207718629892437, 4.2071766754949325, 4.2073902951471265, 4.207652278404514, 4.207157460026865, 4.207375664386133, 4.207612291148018, 4.206929023509907, 4.207324472853109, 4.2072502018078834, 4.207707307939316, 4.207045688769973, 4.206288582586427, 4.2067859867355715, 4.206819877643804, 4.207215550007578, 4.2072059704493014, 4.207328466026821, 4.207846172290107, 4.207029510047717, 4.207421543119172, 4.207532324588295, 4.207800429856549, 4.207252479240175, 4.207378694656567, 4.20816969095399, 4.207282543928329, 4.2071194877911005, 4.207514467722757, 4.207903004350365, 4.207237195467977, 4.207476562906454, 4.207476826794628, 4.208002278189351, 4.207280459843458, 4.2076819077501595, 4.206710788346241, 4.206779696092313, 4.207370151107816, 4.207403701173043, 4.207616828607001, 4.2078989475135, 4.207989622222769, 4.207922206797065, 4.208196990270774, 4.208614066935349, 4.207972676612435, 4.20747435045302, 4.207290498345316, 4.207753903722529, 4.20795533734605, 4.20804373033086, 4.208375605741443, 4.208453483292602, 4.208366380168827, 4.2088536527763685, 4.208423512628953, 4.207762990992624, 4.206824902046282, 4.207097347474117, 4.207716295786145, 4.20799853008029, 4.207703783249662, 4.208032624065949, 4.208290933210544, 4.20808656402835, 4.208484139561681, 4.208769659033585, 4.208043325777981, 4.207466159481549, 4.20777140186344, 4.207685170804537, 4.20789727254399, 4.208006338792804, 4.20819812376316, 4.208254957171054, 4.208544310686266, 4.209146036373753, 4.208239702917037, 4.207576357803289, 4.207503865212706, 4.207800190228651, 4.207832257064595, 4.2080373552385355, 4.2082169904933675, 4.208022313273512, 4.208432188868831, 4.208496038798309, 4.208830766533764, 4.208378856250557, 4.208471540248031, 4.20849455779115, 4.2090204324548885, 4.208160702571583, 4.2082565061232104, 4.208684794192079, 4.207527786282444, 4.208228499984167, 4.207908519958764, 4.2083281728947535, 4.208188029518131, 4.208473509988468, 4.20874410802657, 4.207988965272273, 4.2083250297698775, 4.208311718367907, 4.20828375009719, 4.208513348493502, 4.208864885477137, 4.208463949913327, 4.208430357200475, 4.2086677969733985, 4.207723732580946, 4.207632125364411, 4.208448386270267, 4.208133379910702, 4.208343815614675, 4.208508483220256, 4.208438305588237, 4.208885050040245, 4.207895363869606, 4.208615051622834, 4.207646555954395, 4.2074945780725095, 4.207492300674019, 4.208025755962725, 4.207925120076348, 4.208229863341871, 4.2082235117620455, 4.208248237100616, 4.208786998389327, 4.208082356549985, 4.208140328059835, 4.208551862889287, 4.207377719527705, 4.207224470611897, 4.206818819352757, 4.206945373018741, 4.207048242223873, 4.207107619215444, 4.207196809099241, 4.207236676370014, 4.20680391719214, 4.206729619352619, 4.207070700360129, 4.206976124892626, 4.207199126812554, 4.206745354758973, 4.206402903876455, 4.2065691958989095, 4.206024062985471, 4.205942130945629, 4.206020909833769, 4.206318048935103, 4.206354914898103, 4.206322459124589, 4.206699327782311, 4.205915911403929, 4.205926719784614, 4.205940072935275, 4.206162803862559, 4.205437877330197, 4.204764506331868, 4.204825747568377, 4.204454452693108, 4.2048307867597545, 4.2048916486776875, 4.204974225002256, 4.204237655886529, 4.20460751324608, 4.204608866745385, 4.204320270490913, 4.204616537301972, 4.2045931562398975, 4.204935331255195, 4.204961748043421, 4.205058122237493, 4.205023199236465, 4.205279786355052, 4.205729555126373, 4.205597131141054, 4.204758865382605, 4.205025696214692, 4.204989787726402, 4.205372740652539, 4.205328597306576, 4.205458926867206, 4.205566425374282, 4.205386323919799, 4.205569113408415, 4.205986728458464, 4.205943443992738, 4.206494666221375, 4.206468778912432, 4.205666182113883, 4.2057267091442565, 4.206037904470927, 4.206179740131135, 4.205353313921617, 4.204598584525668, 4.204573200721075, 4.204595314616348, 4.203920985363018, 4.2031628301948905, 4.2039573092092555, 4.203572170074087, 4.203319146954311, 4.203156578101981, 4.203710318087805, 4.203897034499251, 4.203649622263506, 4.203637965205886, 4.203640307531647, 4.2037285834502915, 4.204107592198354, 4.204042467166594, 4.204220985617691, 4.2042358458532565, 4.204319531483654, 4.204438481757676, 4.20419975548695, 4.204624566801938, 4.204496167730769, 4.203065377727991, 4.204184164200348, 4.204964428451595, 4.204395606945111, 4.205072558164006, 4.204637563116332, 4.20484024305134, 4.204835160844259, 4.205018619720212, 4.205010898134851, 4.205085713688098, 4.204273726958225, 4.204449374031886, 4.204681229913434, 4.20501919732104, 4.204801183482721, 4.205087530175616, 4.205237029317762, 4.204979588714507, 4.20534679940298, 4.205344879406606, 4.205388907074698, 4.20481684455659, 4.204937234511136, 4.205288373753298, 4.204238165163048, 4.2035247387297785, 4.204533112560961, 4.203574053883591, 4.203964745090802, 4.203888647711292, 4.203918774951296, 4.204186962803955, 4.204166972151411, 4.2042050482078, 4.204306237676562, 4.204428614425658, 4.204534927287117, 4.204505682392318, 4.204579106001904, 4.203974750094306, 4.204630360570994, 4.205053812384188, 4.20518719378886, 4.204764600948713, 4.203513860604793, 4.203621666765617, 4.203423479213911, 4.203973195347104, 4.203812702531668, 4.203882553294227, 4.2037832163818365, 4.203775800739154, 4.204241975453502, 4.204210312589894, 4.2042460351496915, 4.204487767171208, 4.2046707981446385, 4.20369923334489, 4.203610095999019, 4.203846173580338, 4.203959478286768, 4.204159826822273, 4.204134509288595, 4.204362855309094, 4.204468741392071, 4.204549817373173, 4.204531901063811, 4.2045937740716965, 4.203836015441225, 4.20397574085738, 4.204262639349466, 4.204078534193342, 4.204231837238253, 4.204336145776452, 4.204322675957, 4.2046670329977225, 4.2037515017330005, 4.203868014808149, 4.204532559567248, 4.205068190698828, 4.204131744055431, 4.205087601268047, 4.204534425895885, 4.204242896651587, 4.205296982211713, 4.20484603457318, 4.203648039715694, 4.204078956173214, 4.203847332845791, 4.203946962379952, 4.204164062008804, 4.204999155897614, 4.204264174269798, 4.204240446638206, 4.204433035930811, 4.20549321681318, 4.204548605429751, 4.204710757151807, 4.204073755785464, 4.203878270583553, 4.204120383056078, 4.204171887276423, 4.20441340011262, 4.204180524894564, 4.204592350614041, 4.203549520864082, 4.203619134100691, 4.203774260712163, 4.20386347830507, 4.203708150347891, 4.203956523705787, 4.204187506265358, 4.203817904397586, 4.204220237297301, 4.2041307120815326, 4.204269387938238, 4.204265658196754, 4.204494712481005, 4.204564107577308, 4.204580646379641, 4.204736532201046, 4.204807628575199, 4.204837526695642, 4.204985985699638, 4.2049913873315985, 4.205236961358715, 4.205113014359262, 4.205430291457952, 4.205426156078031, 4.205594398290887, 4.204909906972261, 4.2040545407485785, 4.204056275621558, 4.204049683941424, 4.204173135763131, 4.204289731617729, 4.204416975098303, 4.204303722497242, 4.204419610208121, 4.204489396495248, 4.204630682831671, 4.204689632974166, 4.2045615463092245, 4.204958337072754, 4.204752178861726, 4.20511897057124, 4.2051179564944166, 4.205045788986311, 4.205209644089302, 4.20551252768994, 4.205368585738354, 4.205497183929139, 4.205560982476546, 4.204844122763084, 4.204216381700843, 4.2040501325449116, 4.204321737531823, 4.20436543111774, 4.203967338650596, 4.204379790600585, 4.204304221350741, 4.204426221217038, 4.204351627384234, 4.204555677852974, 4.203910369812699, 4.2038254618066, 4.203872235324319, 4.20386104135412, 4.204024657395401, 4.204054836235317, 4.20399539636547, 4.204121504120497, 4.20430183963349, 4.204146162500515, 4.2042823258407, 4.2043091083074176, 4.204231319542875, 4.204401147810646, 4.204683722547974, 4.204877140076172, 4.205055646557089, 4.204826192897232, 4.20499107700585, 4.204925625338838, 4.205058235623498, 4.205121388931721, 4.205158722616117, 4.205204559860385, 4.205065258036929, 4.205620940879685, 4.204723829350741, 4.204110970079522, 4.203951986007374, 4.20391531754247, 4.203869400653733, 4.20407487461106, 4.204177061864235, 4.204262705205393, 4.204363602602797, 4.204260171573344, 4.204258816096371, 4.204458288842163, 4.20458993076694, 4.2045840431027015, 4.204603775495069, 4.204715110059525, 4.204856171958378, 4.204892659082239, 4.204808912789129, 4.204940010077045, 4.204899547452224, 4.2052663603077125, 4.205115347486449, 4.205267418465517, 4.205463598842216, 4.205380709100336, 4.2053100983074865, 4.205609567727545, 4.204749946047124, 4.204111853694413, 4.204033561046271, 4.204142398351602, 4.204216621877518, 4.20420767988684, 4.204293466723777, 4.204257826264339, 4.20426092778512, 4.2044628907909525, 4.204441254285453, 4.204493415135105, 4.204697945894152, 4.204297693849883, 4.204746119006504, 4.204586956658006, 4.204808099925136, 4.204785607666611, 4.204827260175178, 4.205113943510284, 4.204954345076777, 4.205088705265656, 4.205308438125639, 4.2052420679676406, 4.20524362238654, 4.205307850903667, 4.205412226905279, 4.205367566513812, 4.205456430103056, 4.205751509282376, 4.204896613578501, 4.204814842072339, 4.205101808360638, 4.204876615381167, 4.205107095983961, 4.205198488973981, 4.205292219398431, 4.205256320853007, 4.2053073735529205, 4.20546232851921, 4.2053171451713744, 4.205484454605381, 4.205747199678562, 4.2050060920690715, 4.204790801485612, 4.204855248265051, 4.204888668995376, 4.205060825720233, 4.205180992595619, 4.205038355308588, 4.205055006742447, 4.205283673775251, 4.205059810869428, 4.2055656158425565, 4.204492822663261, 4.204510493383982, 4.2045783496247955, 4.20455413740042, 4.204578376875645, 4.204666995242459, 4.204528542677769, 4.204584774228304, 4.2045882658673674, 4.204945081307711, 4.204710740922337, 4.205197391858934, 4.205020043223601, 4.2053043545797255, 4.205137582083029, 4.205064882800753, 4.205421526664818, 4.205063358127983, 4.20552515634967, 4.205531845348055, 4.205813494011006, 4.20463885649806, 4.2051281180098785, 4.204865722699164, 4.204791643676583, 4.204690011285645, 4.204939593294924, 4.205023585086034, 4.204886755549421, 4.205100518790049, 4.205018092563954, 4.205402701921074, 4.205022546353524, 4.205428776929068, 4.205144055249433, 4.205409719037862, 4.205269700915426, 4.205651976277486, 4.204807866771741, 4.204939178562477, 4.204785185184659, 4.204955949266535, 4.205141464006307, 4.205066558498101, 4.20485008970767, 4.205025987434352, 4.20499919698762, 4.205207558650421, 4.205277908935544, 4.205232899845969, 4.2054549313009515, 4.205340628640139, 4.205319592553905, 4.2055401897193505, 4.205363279787583, 4.205735123558891, 4.204785546099799, 4.2049308411326525, 4.204858274150162, 4.204841243086706, 4.204966544893798, 4.204989753164076, 4.204937673702087, 4.20529638695474, 4.205282647546174, 4.205166844276458, 4.205372759523031, 4.20551449134978, 4.205465080887058, 4.205012869383984, 4.205324778986116, 4.205485973193036, 4.205586273721682, 4.205074895072722, 4.20468053832841, 4.2047862487375935, 4.205021050158937, 4.205043577837739, 4.204710882472547, 4.204987498905039, 4.205000556140051, 4.204805716948285, 4.205131571172516, 4.205310824506351, 4.205331540473458, 4.205363094539735, 4.205419297855413, 4.205285614291183, 4.2054678075918455, 4.20543086431016, 4.205229287792596, 4.205383247538955, 4.205463368275939, 4.2057766215574, 4.204841095505144, 4.204850432105476, 4.204815066847106, 4.205116702299417, 4.2047976315606235, 4.2052292317722815, 4.205036478843292, 4.205238000572185, 4.205079027412385, 4.2052940556891025, 4.2052461805382055, 4.205164605116863, 4.205405873659439, 4.205235315849077, 4.2057784192414385, 4.204761349106249, 4.204317353995004, 4.204531507127145, 4.204752122750451, 4.204661660327882, 4.204696147404262, 4.20481684372569, 4.204944795690309, 4.2047726959026965, 4.204862331999017, 4.204724631461032, 4.204964845210651, 4.205004133762901, 4.205203038292159, 4.204770886318384, 4.205084240646716, 4.205304498227008, 4.205234016468048, 4.205376251917537, 4.20535472950939, 4.205366162639582, 4.205512675901815, 4.205598503854592, 4.204705459339819, 4.204657146176625, 4.2046086818444985, 4.204510605213013, 4.204462860369616, 4.204885083698241, 4.204883478239157, 4.204789695949689, 4.204916528003705, 4.204922292269503, 4.2051193186308335, 4.204762182814514, 4.205275142470449, 4.2051306881433</t>
  </si>
  <si>
    <t>[-0.001141329550544264, -3.7704870056407627, 1.5124473021920684, 1.512475795543431, 1.5093745888152894, 1.512760753515881, 1.5119222054444739, 1.5102814667467277, 1.5090865880070816, 1.5097132163390363, 1.510514232316626, 1.5112277076729481, 1.5085721110090378, 1.5129963917218563, 1.5101521474238304, 1.5081359582701221, 1.510019392284429, 1.5115937665589232, 1.5090138503665487, 1.5117424392376462, 1.510023693251682, 1.5094921735070328, 1.5097256274113824, 1.5147478138284967, 1.51025743637, 1.5119274175649022, 1.5133838566898183, 1.511105100410046, 1.510129187625273, 1.5124308490971048, 1.5124379843238482, 1.5104678868270167, 1.513107724585507, 1.51095411479667, 1.510673559244642, 1.5090070512027036, 1.5087768385755047, 1.5078667556373986, 1.5108172158468964, 1.5099491129651035, 1.5119095193116798, 1.5093555006543509, 1.509385673653713, 1.511293202224337, 1.5117012032384054, 1.5112555486265846, 1.5109750337102605, 1.5101043708474096, 1.5123198722244173, 1.511030091237002, 1.5114244830654129, 1.5124947130491302, 1.5118741121316486, 1.5116119221568256, 1.5095010269910434, 1.508986057145943, 1.5098079228577295, 1.5102541133848926, 1.5074401450978865, 1.5104229310708164, 1.5091896546603378, 1.509753484025084, 1.5102343313929913, 1.509325883387618, 1.5127068992090038, 1.5111008174914433, 1.5107529383533629, 1.5107061742105736, 1.5103630447814493, 1.5133609027478554, 1.5138342390532205, 1.5093328439996234, 1.5089781795481774, 1.5088500728546663, 1.5077780598193868, 1.5078055694499795, 1.5108273513179498, 1.509214361040331, 1.5095298276752083, 1.5124954072599206, 1.5104288998420716, 1.5123201086380162, 1.5079719697497622, 1.5107004212506205, 1.51097590381069, 1.5104794918749345, 1.512520032087521, 1.5108175899719984, 1.5099479117803385, 1.5090821259688998, 1.5100892896535614, 1.507809830017365, 1.5095961312243666, 1.5109902973773297, 1.506311527795061, 1.5131568260517556, 1.5111917091796383, 1.5097315430230414, 1.511456508035357, 1.509683008959463, 1.5101437947520628, 1.5108256834853158, 1.5124855245096018, 1.5095017292765958, 1.5119398518496685, 1.5095240875353138, 1.5116869604568755, 1.5113320748880306, 1.5075472595265504, 1.5110469541123177, 1.5121057980472496, 1.5124047677479735, 1.5084288207992482, 1.5104393280299704, 1.510690790723471, 1.5104985045281574, 1.5117254718823252, 1.509657916398482, 1.5097992077865108, 1.508376392369815, 1.5110014834173324, 1.5126737254713871, 1.513471299194579, 1.5127762228584511, 1.512768676691529, 1.5117214374243186, 1.5119227838513725, 1.5094133445942437, 1.510023908363378, 1.5100239279085255, 1.5106174353486141, 1.5111564277321363, 1.5086360872528044, 1.5108878027132926, 1.5107562916595572, 1.5103146583232694, 1.511577558262529, 1.5121293067120745, 1.5081731122959559, 1.5090852721132841, 1.5092672054490626, 1.509870736599962, 1.5087591978119297, 1.5120004588744107, 1.508734176413828, 1.510717570298923, 1.5075346529172056, 1.5108387405691854, 1.5101409321008996, 1.5088838401646862, 1.5104708840009544, 1.5113294117221703, 1.509976839732485, 1.510386731890666, 1.5127888275417745, 1.5128501021309262, 1.5106566699849904, 1.5087443836764285, 1.5113157670322532, 1.5098154936174801, 1.5092941471791672, 1.5111081191424742, 1.5109400034822367, 1.5111947290928471, 1.5114458328420886, 1.511112508689076, 1.5108030381824555, 1.5120341159582937, 1.5108257748263458, 1.5090390633708022, 1.5103882114955, 1.5090449780370365, 1.5085399991745143, 1.510475184359974, 1.5117971925845308, 1.5130393144537975, 1.508501786215756, 1.5091274511749653, 1.5141327221900365, 1.5128936004742977, 1.509721610309676, 1.5074789651140543, 1.5125121567809312, 1.5112068863914874, 1.5082770106600454, 1.5087086724756609, 1.5093252244613276, 1.5069551098682301, 1.5109945883894842, 1.5115839078270907, 1.5052870734771266, 1.5090211223444743, 1.5135682087924651, 1.509597714979136, 1.507481539837577, 1.512205529064478, 1.5106529246853546, 1.5104024913287362, 1.510442325145752, 1.5096150107987156, 1.5121184215716608, 1.5138826481465728, 1.510974796279104, 1.5094181355038687, 1.510090831656715, 1.5099195406870072, 1.5125392655765266, 1.5077482600223775, 1.510221491961949, 1.5086713407076249, 1.5110721399376372, 1.5098899930354224, 1.5147515401789833, 1.508691397299682, 1.5134676549319948, 1.5088459715747946, 1.5098838794981122, 1.5143599917539268, 1.512453137407719, 1.5112431112072249, 1.5128569066801496, 1.5097310140708817, 1.5109507622512077, 1.5075643810457595, 1.5105516999641042, 1.5094927814846117, 1.510260822144504, 1.5083851133660562, 1.5119239634343145, 1.5112291848730393, 1.5134472930792409, 1.5102162728974804, 1.510173540268256, 1.513215139944921, 1.510801030336999, 1.5129283974535341, 1.5108228229459426, 1.5109330392425273, 1.5127805404639716, 1.5094235980576727, 1.5109373115710258, 1.511022307871992, 1.5098850295972053, 1.512276651699246, 1.5101773682307218, 1.5119538005376358, 1.5116658668731922, 1.5103144118404448, 1.5078998749573571, 1.509016072987713, 1.5095733941565732, 1.5075362304322966, 1.5140952515555695, 1.507440931115189, 1.5113141163854578, 1.5093905577762157, 1.5116355557520076, 1.5120628187995804, 1.5103420944083494, 1.5081490458738271, 1.514943141367218, 1.5079802104429187, 1.509311958389047, 1.51096369913282, 1.5103456416669792, 1.509555533930739, 1.5097922207299685, 1.5099890162156755, 1.5105585180616674, 1.508719867157413, 1.5095032736830643, 1.5120775515177272, 1.5134467387654922, 1.5120872559875143, 1.5109842445002066, 1.5124096760288883, 1.5116336111041695, 1.5094698379708624, 1.5105795486180127, 1.5115311242432872, 1.5113591820480805, 1.5128436705153974, 1.5108408207663675, 1.508702136156159, 1.5117495243095886, 1.514029116845519, 1.5093046979317353, 1.5121371079320596, 1.5116535575031245, 1.510778777855952, 1.5112133226843099, 1.5119612928630226, 1.5097459294552888, 1.5103908479685704, 1.5116707808465029, 1.5098071923157588, 1.5116508847343622, 1.5104386348983094, 1.5082329985748995, 1.5100848621550356, 1.5118230795408927, 1.5160136320558102, 1.5099593096960162, 1.5099723226742596, 1.5124319286766352, 1.5093430332454394, 1.5091341002048704, 1.5161727986977023, 1.5093169069248358, 1.5098018475628745, 1.509379707779539, 1.5099779220460183, 1.5132449122820362, 1.5140988036231822, 1.5120536811261072, 1.509422904226895, 1.511130465874081, 1.5103353160060204, 1.5145983439501367, 1.5135653972076601, 1.50734628790692, 1.510833028778861, 1.5085352269218237, 1.5101215129598862, 1.5088994972649208, 1.5113188527423107, 1.5085922893719321, 1.5091646747784127, 1.5084175498244978, 1.5114439864898155, 1.5112805255111674, 1.5125866871362907, 1.5113852096302924, 1.5099617263082716, 1.5099696487913872, 1.5092974931646528, 1.510040707057263, 1.5087440460647177, 1.5101440084781583, 1.5129732394164792, 1.5118677990228786, 1.5108174496661266, 1.5082502271356137, 1.509014513325972, 1.5100122729805279, 1.508657062125083, 1.5108286302587293, 1.509866130730912, 1.509036317695053, 1.513215879691874, 1.5103104190411387, 1.512423021736317, 1.5133292416765958, 1.510409780437285, 1.512128378717455, 1.5093840773964862, 1.5106827167880987, 1.508686062181917, 1.5088195871351537, 1.5078555429425167, 1.5128876450806406, 1.5124574459703044, 1.5105356909803012, 1.5094058735656632, 1.509490698973471, 1.511239531680107, 1.5126502197724911, 1.5084227034160818, 1.5100538073706748, 1.5130128497909163, 1.5099548931508895, 1.5101664086491091, 1.5116888210519133, 1.5119779762779224, 1.5129385681151164, 1.5115222388311034, 1.5091199144488967, 1.510054219949551, 1.5088501897410125, 1.5106654056005884, 1.508798848532592, 1.5155062841087235, 1.5083676762920202, 1.51500162941624, 1.508425606010492, 1.5116171701302084, 1.508872013964479, 1.5108789764518684, 1.5087451494434263, 1.5081320162412302, 1.5115127793713479, 1.5106769210715978, 1.5090784599892584, 1.5110923217090866, 1.5103084230042692, 1.511220721997715, 1.51153573093073, 1.5091121424298732, 1.5093054869874682, 1.5084903770119291, 1.5116000165298973, 1.512901488908624, 1.5089637831973193, 1.5118644805030874, 1.51178760318604, 1.511642497394624, 1.5133919292293192, 1.5103095784790588, 1.512450921043993, 1.5115802408042072, 1.5079547424352666, 1.5098296033132197, 1.5118417551603938, 1.508844981760625, 1.5109380792659657, 1.510666765132726, 1.5121129212914608, 1.5118040649133497, 1.507873899925803, 1.5102904453966577, 1.5123049274573035, 1.5107205154678456, 1.5092723700614257, 1.5125724607210478, 1.5124148286158452, 1.5089543472132176, 1.5114248083265682, 1.5104504631530766, 1.5104472780144582, 1.5098489711119696, 1.5098390501412524, 1.5107144904505558, 1.5108512712361135, 1.5089685862928426, 1.5116294652603248, 1.5095364564563347, 1.5098797492691178, 1.5119572186275139, 1.5110021456713876, 1.5127790569610635, 1.5109622396698887, 1.5109815948303809, 1.511397200472375, 1.5112877027840208, 1.510527790869371, 1.5083573928447125, 1.5110834268347226, 1.5108577493896005, 1.510613762770462, 1.512216097647474, 1.510801172067634, 1.5114055326215483, 1.510775694691152, 1.5101814470318502, 1.5090006054424465, 1.5101156937416333, 1.5128270970856437, 1.5079489095982677, 1.5104165822452285, 1.5099151844501728, 1.5085343346981661, 1.5105855511413364, 1.5101174835579625, 1.5063579793075548, 1.51045897936492, 1.5103048734960358, 1.5112148126622151, 1.5132406572056614, 1.514032409500998, 1.5093362769136074, 1.5102633294978594, 1.509838202269913, 1.5087082121331632, 1.5124920353863431, 1.5093408005810125, 1.5109092744392205, 1.5121624844759602, 1.5096757237631593, 1.5116137914203551, 1.512359667641715, 1.5123468590821845, 1.5104971226231207, 1.5094031431770585, 1.5086886539742326, 1.5116003054600673, 1.5084563747344595, 1.5110742557382564, 1.5092618210410842, 1.5132357219489576, 1.5119426002912832, 1.5105682114457677, 1.5150699368688785, 1.5115358964688135, 1.5112105362537918, 1.5083560887428655, 1.5093526806932887, 1.5109202194443079, 1.5118378769758176, 1.5113995869289107, 1.5071705731454896, 1.51257963967106, 1.5118354248736483, 1.5111233006153715, 1.511346363247477, 1.5089625570236744, 1.5086368601232636, 1.5089389941432418, 1.5094452271675871, 1.5110128388410207, 1.5100175033247958, 1.5087947988249715, 1.5118293198796469, 1.509240785694807, 1.5076937715212098, 1.5106533927614367, 1.512099637445564, 1.5107313324555405, 1.5149995330844583, 1.5117559583229836, 1.515046120194245, 1.5131158470145498, 1.5102767332336076, 1.5111524143914061, 1.50586908439593, 1.5094250548434016, 1.5068860622965445, 1.5099177123517507, 1.5102280071027692, 1.5140316529236162, 1.5093942909638136, 1.5146325444177622, 1.5152368060968526, 1.510304231369798, 1.5094338276720132, 1.5094206628247953, 1.5119837045219828, 1.511268887240691, 1.5147795287285573, 1.5088844580034564, 1.5094272486106861, 1.5106207740015245, 1.5124875806996425, 1.513672285674567, 1.5119883315085605, 1.5138232364480373, 1.5075099860860532, 1.5114201978778468, 1.5110981423126246, 1.5117294449179317, 1.5103298901240958, 1.509893745245779, 1.5085312082280042, 1.5084185568607684, 1.5113714549638901, 1.5081636448416673, 1.5122413915155943, 1.5117680874263466, 1.5114945245857208, 1.5098420316844545, 1.5086400491570302, 1.5146416087786565, 1.5071081424711685, 1.5097798690637467, 1.5115503907817203, 1.5123211213869312, 1.508929839347819, 1.5141999589634678, 1.5085142964785971, 1.5094698994922469, 1.5119133389547599, 1.508836847397822, 1.5101659307866984, 1.5085089805367828, 1.510785166825687, 1.509171327633609, 1.5084980056102053, 1.5087679993229024, 1.5115030498832458, 1.5111592313720144, 1.5064332065035613, 1.5105936855310587, 1.510622614716933, 1.5128687808849288, 1.5062046095196444, 1.5101431499869753, 1.507667030408686, 1.5126927011618292, 1.510859903386086, 1.5092280266838047, 1.5092507823538903, 1.5115390542843854, 1.5098964149171348, 1.5117026010554424, 1.5118278462053136, 1.511738317670157, 1.512202145612271, 1.5112804798410717, 1.5083787550024548, 1.510621494689847, 1.5107392420871284, 1.5062318392825012, 1.5089403828326255, 1.5077467578533628, 1.5099464758704475, 1.5109293037957328, 1.5127200676330466, 1.5096784888939436, 1.5091415963789108, 1.5107194082519535, 1.5093402521153672, 1.5095219448861112, 1.5045979057447052, 1.5106675218424508, 1.5112083929291489, 1.508720918956041, 1.512840076256568, 1.510094081130647, 1.5117614050610233, 1.5103640159157725, 1.510662844275862, 1.5080193614767963, 1.5114273764360373, 1.5104482283058773, 1.5100698182300925, 1.5092627658728017, 1.513987050010825, 1.513223775812161, 1.5106159356737168, 1.5121476201784578, 1.509386294393407, 1.5089039131613577, 1.5125420604509086, 1.513195418624432, 1.5116012201580007, 1.5104908564174198, 1.5087562817866504, 1.5119701106984886, 1.5095578759767103, 1.5121499735562267, 1.5114255154095497, 1.508938089836854, 1.5114186685783135, 1.51287593890217, 1.5087990344642748, 1.508850238139813, 1.510421237028813, 1.5109004200117415, 1.5098422624952128, 1.510006026046632, 1.5116257556465578, 1.5119778032329916, 1.510170371609074, 1.5114052369019386, 1.509942044263509, 1.508358028904352, 1.5104003541590494, 1.513800524640676, 1.508762404500552, 1.510392884982463, 1.51159242961827, 1.5114460846087354, 1.510294098919049, 1.510532361611555, 1.5128673953523153, 1.5107445758908598, 1.5109664055402712, 1.5093591727978066, 1.5100272383893536, 1.5102800110765346, 1.5100230924505065, 1.5105238513110024, 1.5126844829468438, 1.5115735645168507, 1.5061289664890005, 1.50979008543502, 1.5127557871185573, 1.512495476505475, 1.5099283463460045, 1.5139338550562944, 1.5114329996069393, 1.5065954988958166, 1.5109144552343339, 1.5121529152550466, 1.5103487194128682, 1.5077110249077788, 1.511411438970464, 1.510547979716908, 1.5126122761008622, 1.5099308109720238, 1.5105915130887637, 1.5118836678168297, 1.5106296879779817, 1.5120726681849193, 1.5068732338289674, 1.5124721705077917, 1.512175938107963, 1.5120210025163188, 1.5072123186239768, 1.5100906388275939, 1.506341625630293, 1.5131674890985418, 1.5097593991756226, 1.5101209446131854, 1.5104562522338056, 1.5136063716671337, 1.511125667940496, 1.510428832037797, 1.5079180905524905, 1.5089796597409044, 1.5098325609783032, 1.5113745816681887, 1.5110257445027435, 1.5117286357775896, 1.5145134401166778, 1.5087960187684593, 1.5087549257649822, 1.5135338101324454, 1.512713817267397, 1.513166587946015, 1.5119167764213388, 1.5122653547329599, 1.5100214175806221, 1.5114073742676095, 1.5100144073913608, 1.5094545998902476, 1.5123487481975493, 1.510795329201177, 1.5148746871064482, 1.512281053541233, 1.5118713963761445, 1.5104901336019134, 1.5119061715473672, 1.5118667196976665, 1.5109385805787139, 1.5117375933041637, 1.513453354064492, 1.5113734927409685, 1.510835797484421, 1.5095617016703384, 1.511992142780788, 1.506842284076704, 1.51024990962038, 1.5069997407900153, 1.5088475027552848, 1.51112510590712, 1.51102417690366, 1.5132143161127258, 1.510022756161364, 1.5108600007150448, 1.5128836405025128, 1.508504844248018, 1.5126458335155786, 1.513015482437778, 1.5106271456384461, 1.5110755895427528, 1.5112148083570438, 1.5121995848309646, 1.5103864443173693, 1.5112694142123266, 1.510290965239823, 1.507076668596425, 1.5104394818861577, 1.5066907193211891, 1.5108353500337857, 1.5113144648885168, 1.51197924042556, 1.5109649781485557, 1.5122114988435493, 1.5103381928475392, 1.5100047846509619, 1.508969963748511, 1.5101275431748356, 1.509940086346223, 1.5103125656080787, 1.5091207359144074, 1.5080974729070589, 1.5065643768017962, 1.5101969041727106, 1.5107562628092623, 1.5083545593481777, 1.5119010378986932, 1.5109806117788491, 1.5114124974805732, 1.508051888422942, 1.5092034651904898, 1.5122981251083856, 1.5077990506699754, 1.507310756830389, 1.5137408242233807, 1.5088281813334792, 1.5084817236546912, 1.5099945398119188, 1.512757521171604, 1.5119031758509995, 1.507205669412111, 1.5102142574518211, 1.5169156949347895, 1.509610746958359, 1.5096919046796229, 1.5121216670631363, 1.5099923373954574, 1.5100511620551318, 1.513297835675311, 1.5120105177451868, 1.5106335132727697, 1.5146872516833636, 1.5121709741187364, 1.5094339565844417, 1.5129345857951038, 1.5086290557159507, 1.5084928134634672, 1.5041824388109284, 1.5092959539365436, 1.5117223811613043, 1.5107747541333805, 1.5087476252183198, 1.51061866140666, 1.5098073750990104, 1.5129436874251587, 1.510977505823967, 1.5075757592875658, 1.5107597830270523, 1.510572408134978, 1.5120125244627944, 1.5094251426497303, 1.5140815798292906, 1.5111195957056058, 1.5105951402004225, 1.5086277786225795, 1.5094852776579168, 1.5115842126451176, 1.5122960574506275, 1.5102797867747717, 1.5120917173863344, 1.5101915335969314, 1.5097766377348991, 1.5080924566731535, 1.5106999051291072, 1.5124675710965105, 1.5103309519699846, 1.5082599844924571, 1.5093870182353686, 1.5125665394710224, 1.510546829163707, 1.5096097191685727, 1.5094854044295662, 1.5096255017813993, 1.5109415131274515, 1.5073775316874558, 1.5118352803442439, 1.5100267258979112, 1.5100309148792317, 1.5122843211760175, 1.5116643606986193, 1.5127174038681148, 1.5111254415019038, 1.5119015477346858, 1.5119887609626463, 1.5122976919654416, 1.5104817575685912, 1.5123097716894303, 1.510132229783794, 1.5075362695084238, 1.5099558455421889, 1.5114150437226188, 1.5110757901897947, 1.5115239742996696, 1.5085820200884006, 1.514385323121953, 1.509278331142095, 1.5111378327383655, 1.5135782655396137, 1.5087648543435042, 1.510476162776849, 1.5102751988167191, 1.5099172375667516, 1.5110559647082562, 1.5093169392038672, 1.5145273568430775, 1.5109234359976893, 1.5096484639703736, 1.513786320860225, 1.5130614571057226, 1.511676253312557, 1.511987131392115, 1.5136397892833626, 1.5112229161094153, 1.5118229613531784, 1.5084182053372814, 1.509683058988681, 1.514075803720355, 1.5064031777531581, 1.510858101933074, 1.5089794908724832, 1.5128468687811372, 1.5113083572262016, 1.5134678270630082, 1.510095691185589, 1.5078612992322082, 1.5108406323077979, 1.5092929450548693, 1.5121895606837885, 1.5140882653459526, 1.511168375590813, 1.5143354011931796, 1.5085751277438055, 1.5090540937829564, 1.510067398668746, 1.5100582203992305, 1.511076534285211, 1.5114961649997898, 1.5078291435101698, 1.508134563575655, 1.513640410464199, 1.5151400058708966, 1.5089722612346814, 1.514443828558981, 1.5121453856846685, 1.512233538013194, 1.509061330469558, 1.508636819187048, 1.5070212913125207, 1.5121887947437607, 1.5099919341000876, 1.5081592754136193, 1.509366046541164, 1.5131753943070982, 1.51035073343867, 1.5097539517551366, 1.5099280879299788, 1.511934871854883, 1.510871806442742, 1.5094179372721461, 1.511930243339905, 1.5096158937736983, 1.5108566531816707, 1.5085989471063954, 1.5124366476881266, 1.5102278111092189, 1.512366663075542, 1.50844452562001, 1.5107372773088423, 1.5125787765455594, 1.5117798179766346, 1.510863805257996, 1.50964228428747, 1.5094448075932954, 1.5127560774900313, 1.50775947127262, 1.5106060104371808, 1.5117089209080732, 1.5057607323730777, 1.508078856175717, 1.5052531384879984, 1.50651975152561, 1.5047793260711266, 1.502860024681777, 1.5059111380832888, 1.50309052174255, 1.5033682987859558, 1.5042634868575588, 1.4925854430662466, 1.4901631526766064, 1.4926342222676514, 1.491860546310861, 1.489706972159008, 1.4917263060698032, 1.4805249221181074, 1.4687526043107106, 1.459743036990674, 1.4440278041847905, 1.4423368575333761, 1.4460827747071456, 1.4470056435819265, 1.4421939897689877, 1.447008004845967, 1.434672804581408, 1.4333846417835687, 1.4358080262389792, 1.4347555845235078, 1.4328082505770061, 1.4317343449647195, 1.4226519736112502, 1.4115076327768343, 1.4090265420484944, 1.4105536009817183, 1.4140153000105073, 1.4146263392089895, 1.402402938846834, 1.3908038598051247, 1.396022124279314, 1.392101843742446, 1.3875723484475178, 1.3882780531072572, 1.3787499244557841, 1.3683387407398995, 1.368697965015233, 1.3700868219788536, 1.3686905572676156, 1.3642230910101796, 1.3657785828506621, 1.3647722241178881, 1.3541118569241155, 1.355215366448334, 1.3465833677104924, 1.3339155160007838, 1.3397518832489246, 1.3355395560666856, 1.3342244188819201, 1.3267098980394878, 1.3309481874154294, 1.331795849822444, 1.324314187307506, 1.3155192588487066, 1.3144069810504448, 1.3117244990701629, 1.3096279469412384, 1.3096829771565066, 1.3116847463156749, 1.3023379946074625, 1.2995614958213415, 1.301808256238152, 1.2910558078595749, 1.288100469774471, 1.290282476318461, 1.289981439988842, 1.2769750984785568, 1.27768771996638, 1.2659686121128857, 1.2709774447789841, 1.2687839717032208, 1.2653190477839542, 1.2581567646213325, 1.2578702772333474, 1.2567387676616655, 1.255119829432017, 1.2455746556709955, 1.2447985636168672, 1.2427822591074518, 1.2417556434522106, 1.2417266030979406, 1.2430101358583323, 1.2414216234834943, 1.23269880001794, 1.2216117519408185, 1.2106540788319602, 1.2118160074101105, 1.2109416053125548, 1.198407484422421, 1.1994998817919438, 1.2020371551887166, 1.2019338942079423, 1.1883214478568151, 1.187774467386934, 1.1906463362220736, 1.1896949895314348, 1.188760426817859, 1.1849846260712507, 1.1852267684354343, 1.1885788642151958, 1.1772893597320466, 1.1693198481991942, 1.167194427355179, 1.1633513675191554, 1.163173591570737, 1.1634097925940634, 1.153165358338462, 1.1430654665470716, 1.1439660992963543, 1.1418584494682444, 1.1428473069555023, 1.1397189072504355, 1.1394730232986285, 1.133175272073946, 1.1319116339310271, 1.1299167029470505, 1.1197376450373162, 1.1190472497219324, 1.1236430909628075, 1.1087943233483488, 1.1095946057196746, 1.1066836833366, 1.1085199736470424, 1.096794449166521, 1.0896283495039503, 1.086947017614441, 1.0869400128919213, 1.0854173467723738, 1.0856708390655319, 1.084824800679297, 1.082880439152609, 1.0737222302189509, 1.0735689612408845, 1.0711375069132132, 1.0717463850956805, 1.0643109691815378, 1.0620538594913684, 1.063162384927528, 1.054438605416063, 1.0532614356373473, 1.0535746325046107, 1.0542923310485144, 1.042864413465019, 1.0434128071090958, 1.0399442127803433, 1.0395375088610597, 1.0300999680451952, 1.0328249120614366, 1.0226752700587067, 1.0236552717799954, 1.020268972530114, 1.0195910305917248, 1.0199467064360288, 1.0202797400211334, 1.0155057249891464, 1.0230460102126706, 1.0221139815448157, 1.0163084442936665, 1.0056412170123363, 0.997772648992476, 0.999701731392562, 0.9968876691587228, 0.9993930555206131, 0.997406489989863, 0.9966130759641446, 0.9964135059022806, 0.9923811556063052, 0.9940461320757985, 0.9847818298730281, 0.9718669065778374, 0.9668217113725343, 0.9658902258034886, 0.9640896725007597, 0.9622719962919514, 0.9620343170368276, 0.9642359428912872, 0.9629859704245484, 0.9626326517908532, 0.9630723837850259, 0.9631494381495699, 0.9511929111750624, 0.9406422531239792, 0.9428529493299406, 0.9380567205710685, 0.9400748620783218, 0.940849160692397, 0.9405858894513871, 0.9403093694030326, 0.9431358604564904, 0.9341013947877962, 0.9288362391315468, 0.9173918834521897, 0.9189523684901341, 0.9167991803395471, 0.9190134215022386, 0.9196015654352058, 0.9207307829818127, 0.920340445494275, 0.9153712649388469, 0.914247645803806, 0.919931342589835, 0.9072852520237458, 0.9068156561677511, 0.9094511165212369, 0.9063040169977015, 0.8956404769825749, 0.8983379218568017, 0.8950806777724379, 0.8869687651204231, 0.8822806026478525, 0.8862185591031738, 0.8854797663569999, 0.8873732405033863, 0.8843486565505988, 0.8824289772630785, 0.8744483776106294, 0.8730196767238985, 0.8761993199335719, 0.8757586820936968, 0.8699254856413958, 0.8797701098077917, 0.8637078636365652, 0.8618065051467967, 0.8633489796087168, 0.8555864674209132, 0.8552766556127913, 0.8495043783101819, 0.8529313118863848, 0.8518450631794522, 0.8545348042975646, 0.8535608575287912, 0.851715860817887, 0.8431911840669454, 0.8413202945437582, 0.8313994380777011, 0.8297096921671453, 0.8309744110935274, 0.8252912038033288, 0.8273733322816671, 0.8305841613969678, 0.8307063556389545, 0.8287396115068503, 0.827112072617941, 0.8157976380787252, 0.8216435732574003, 0.8163387960439701, 0.8079713154560676, 0.8090701315235002, 0.7943829205534613, 0.7951175852672816, 0.7973869823039007, 0.797910057256356, 0.7962006930997713, 0.7984486948973457, 0.787041665241851, 0.7864403343175731, 0.7897480290922844, 0.7867660451705303, 0.7887266992708041, 0.774517587195192, 0.7803400774659749, 0.778897403668228, 0.7657268820611127, 0.7654481073383405, 0.7669163702727282, 0.7676709423066799, 0.7661904831200687, 0.7673926468228169, 0.7635210463212259, 0.7584834035152447, 0.7549793770503621, 0.7531679043639647, 0.7526602561223821, 0.7409618747705549, 0.7383021514427355, 0.7361726579369443, 0.7320471109639083, 0.7338798850398824, 0.7374614973256085, 0.7311940895311008, 0.7229820030347989, 0.7239590965277212, 0.7255158507032696, 0.7287033825970187, 0.7227208205132449, 0.7249191210719588, 0.7201730208184218, 0.723417372965484, 0.7216018513869487, 0.7220523533586576, 0.7252633178948332, 0.7209700450239039, 0.7224134488958007, 0.7116955890353872, 0.7155758166584921, 0.7131704487905669, 0.7132470380307723, 0.7115603583360391, 0.7058217712284185, 0.7139154294627951, 0.7104268428944179, 0.7148104127095926, 0.707968494685782, 0.7132968238042947, 0.7108780695872345, 0.7090605422522841, 0.7001505136067624, 0.6999456552219396, 0.6990588619400808, 0.6999798924010128, 0.6895189254559096, 0.6804425739648796, 0.683646262937091, 0.677938438384232, 0.6688003840918272, 0.6624451933589149, 0.6724499834076852, 0.6566648420262254, 0.6603513803814711, 0.6611579405839755, 0.661235628023941, 0.6607706344960548, 0.6599849520459554, 0.658083659194832, 0.6536275283800574, 0.6594740435575907, 0.6581575300593769, 0.6574063467754618, 0.6582399686340488, 0.6544307698877643, 0.6581562185310365, 0.6594703153286456, 0.6544695876274947, 0.6593420308799134, 0.6487986747790992, 0.6340504899661588, 0.6515026355314469, 0.6569330301127995, 0.6456593426803877, 0.6547502727183909, 0.6463291947732893, 0.6450135365964683, 0.6487821510694526, 0.6427044269136533, 0.645775028271223, 0.6478962799860647, 0.6327083274308047, 0.6337713009254733, 0.6293169153444786, 0.6408563471316397, 0.6378914063686314, 0.6349226163327474, 0.6372745386886136, 0.6305776784135735, 0.6305003731374474, 0.6304440433740877, 0.6348066045615033, 0.6202422298311887, 0.624095892891012, 0.6233634737698427, 0.6133822765306572, 0.6025223341385683, 0.6134033887039234, 0.603260493780646, 0.602350812004196, 0.6017341350417625, 0.6057882455036457, 0.6026359506643874, 0.5997249823202077, 0.6052561012004124, 0.6017109473693627, 0.6016914048743074, 0.6007014788981944, 0.6015499963565923, 0.603770263413742, 0.5922443413283442, 0.6009081286326184, 0.6003574106172693, 0.5978055306114968, 0.5922044412203179, 0.5790790246726233, 0.5816316131148139, 0.5793684636773583, 0.5827025924641895, 0.5782552122024184, 0.5799121702840873, 0.5781302147067475, 0.5822233751671336, 0.5786261527743236, 0.5791597302704398, 0.578152487798556, 0.5777370212860352, 0.5761610592782805, 0.5674797826687384, 0.5684949632991803, 0.567177291585261, 0.5675045637641764, 0.5693147793487205, 0.5671836917046728, 0.5662488449674142, 0.5705265582638807, 0.5671921042337784, 0.562881372406801, 0.5685360525646983, 0.5587168882179951, 0.5578162402425705, 0.5562509369076077, 0.5549995167676297, 0.5551541591012016, 0.5570322661209054, 0.5566464106447743, 0.5558787354918275, 0.5494555788259247, 0.5504853069293031, 0.5589048104173654, 0.5537739831352904, 0.5448222048935962, 0.5550418045637602, 0.5464325115214472, 0.5450656794511048, 0.5541010676985098, 0.5423117574167075, 0.5361648409830786, 0.5329618984050912, 0.5393534970519824, 0.5353574399026219, 0.5358805050024485, 0.5438015550114209, 0.5337710063521081, 0.5317501144595573, 0.5332416915961364, 0.5420404689701133, 0.5324945489482844, 0.5350019352552063, 0.5217362551331589, 0.521629489058799, 0.5237965774531533, 0.5218278782895255, 0.5236366566670075, 0.5249959667112789, 0.5241347417720565, 0.5139840909630797, 0.5134264012838206, 0.5116878541236678, 0.5108931787626203, 0.5138900508066837, 0.5136077893765821, 0.5118278729536276, 0.5161711339861131, 0.5106777415580298, 0.5124818006562887, 0.5110886748485556, 0.5109519407437689, 0.5104660520207275, 0.5106520759265721, 0.5097540052879391, 0.512271478460613, 0.5126882149357644, 0.5112059093034255, 0.5091319968614035, 0.5126287801003229, 0.5107886052158875, 0.5094417144900905, 0.5065880620233937, 0.5076070095699419, 0.511965647507596, 0.49695120702884665, 0.4888036491544661, 0.4925438467845285, 0.4884775772115243, 0.4885972411220749, 0.4921452923229744, 0.49019463287802645, 0.4906217129851127, 0.4894389547097835, 0.4883520076928399, 0.4883269606551168, 0.4908406312361226, 0.4887707424446367, 0.48625205512052183, 0.488145615225952, 0.4860040995330156, 0.48443613376396355, 0.4880061199281742, 0.48880306308461285, 0.4878246750767432, 0.4862184846478064, 0.4868338169700592, 0.48744693615093126, 0.4773347534220576, 0.4682116004732905, 0.4674824129244707, 0.4664337560634787, 0.4675766249126594, 0.46351523888729934, 0.46573858101504445, 0.4670210301232745, 0.46578223417070475, 0.4653391590256402, 0.4677210712227527, 0.4578928882786443, 0.4601277031501938, 0.4553047229042754, 0.45421541916622854, 0.4581003500745105, 0.45629709497135706, 0.45330503981176967, 0.45644548196041596, 0.4555228832098434, 0.45689497451730504, 0.4567016432148131, 0.45156989864276553, 0.4560409683490279, 0.45477663027664755, 0.45480053941742893, 0.45136798525825755, 0.4538111438879885, 0.45346240451331143, 0.452762654265103, 0.4516023658942107, 0.4533248917294577, 0.45073487777276494, 0.45125935541476303, 0.45273250909943336, 0.4559155673776, 0.4510118162926153, 0.4422764591705744, 0.4314819139374369, 0.43530861842687024, 0.4319520857108123, 0.43414960576212064, 0.4347828431617273, 0.4347207953725081, 0.43174209874485253, 0.43268190365288045, 0.4340601420461913, 0.4341316888109625, 0.4345190853324776, 0.43431323596346666, 0.4313752465684101, 0.43259563311285987, 0.4319691837843217, 0.4337086103387549, 0.431262457681116, 0.43165119018474296, 0.43193241380516095, 0.4305634696556304, 0.43152540321856847, 0.4296112532205197, 0.4312321017203789, 0.43130433182867256, 0.4275924116761519, 0.43159208392881154, 0.4291781131032418, 0.4194676697849346, 0.40991880994451285, 0.41161282214718575, 0.4100122562033321, 0.41194727907351264, 0.41310628562500046, 0.41190209733882405, 0.4131632828873212, 0.41183005018751406, 0.4111228915521684, 0.4098799486195863, 0.4110678296627595, 0.41159784491995005, 0.40680857697759304, 0.4106993241079357, 0.41113411031585706, 0.4078065135413604, 0.409851133943555, 0.4111269648738049, 0.4114971785689675, 0.4096013401382324, 0.4070130274144638, 0.4114702578467994, 0.40899766236171686, 0.40772136390815067, 0.41187062064619917, 0.40935452039577686, 0.4066896558280294, 0.4093127657383064, 0.4060729356664571, 0.3989254028800081, 0.39791918346905214, 0.3961466847526106, 0.3968929644314201, 0.3992623549919359, 0.39588258944683563, 0.3973499286997222, 0.3955427511471457, 0.3948981119554167, 0.3970364862753294, 0.39681559193484245, 0.39823806611989204, 0.3953788615183769, 0.3888630001175409, 0.38576922695352084, 0.386255760831175, 0.38402491598015553, 0.384648151395029, 0.38504523632716864, 0.3883167308440359, 0.38685464994657776, 0.3865976812955373, 0.38515542446734174, 0.38829631040038176, 0.37472714659222567, 0.37671991940625, 0.37670114225683504, 0.3749319550039187, 0.375307852741436, 0.3794675506261685, 0.37689436493658035, 0.3715289110601438, 0.37703422780978096, 0.3745742419705999, 0.3722318464629381, 0.377571523139232, 0.3728211184706083, 0.3743057964212814, 0.37469566389449943, 0.3744844936357218, 0.37537787979351833, 0.37343074917796226, 0.3741885919301211, 0.37606933893814243, 0.37420663631009127, 0.36378950812616695, 0.3645860678025844, 0.362849367889725, 0.36372321842187094, 0.3648945979118331, 0.3627975486206846, 0.3639313097072887, 0.3624733780009712, 0.361409390475331, 0.36295309469909853, 0.3629113829987275, 0.3610684143126709, 0.36129938022659663, 0.3677067445581855, 0.3592507175391634, 0.3620355556741636, 0.35898096569417576, 0.35351197663591133, 0.3550443135153842, 0.3540594394913062, 0.35410792825759607, 0.3520594549321412, 0.3567756489986346, 0.35110083480585264, 0.3535194210802918, 0.3543230127762999, 0.3551322528460905, 0.3537674317098621, 0.3514867027807278, 0.3517676304985082, 0.3541980630452368, 0.3506607202161686, 0.35621629270469146, 0.3531672685531418, 0.34914556502034977, 0.34405007813724253, 0.34128891153293317, 0.34113604972528044, 0.3399666375337419, 0.3426465440569971, 0.3422950005066011, 0.34500682034809693, 0.33985792788531827, 0.3400096855760371, 0.34146080475349067, 0.34155285931020946, 0.33885474942918437, 0.3396054912379834, 0.3375963603975909, 0.343532270425018, 0.339462229044908, 0.342877319828417, 0.33659403964641743, 0.3319400150418411, 0.3321625656366674, 0.331597404164093, 0.3310816806303894, 0.3319626970319384, 0.3319232105504645, 0.3315372118872253, 0.332839145515684, 0.330014021489408</t>
  </si>
  <si>
    <t>[24.432162103412754, 24.431735503792744, 24.443163908159626, 24.455735284980168, 24.467810620464448, 24.47186994872129, 24.48667183972786, 24.48701505856732, 24.483081640192594, 24.4910683706541, 24.48710307592013, 24.49068618841765, 24.48950557767685, 24.488908705460975, 24.495090971617984, 24.490725783697037, 24.495760518941562, 24.49057039597544, 24.49162638012586, 24.49103277961098, 24.495461471618892, 24.502739164605067, 24.49048186930957, 24.489095324029247, 24.483626523951642, 24.48149563332031, 24.480091060539078, 24.477990869381774, 24.479098447144224, 24.48007487261565, 24.47797763124377, 24.47240370949579, 24.46766774203554, 24.46272460993641, 24.47167357842205, 24.473888302307795, 24.467878018872213, 24.467425323498347, 24.461967345527505, 24.463871804274792, 24.468968297031207, 24.462560604760228, 24.459935013864527, 24.46149693010093, 24.45204997821826, 24.452355664703447, 24.45832135389874, 24.456658622102392, 24.4551929241651, 24.458370752025136, 24.45247657713006, 24.450781477119136, 24.45654904530555, 24.452586058506135, 24.449267790779068, 24.446159803768573, 24.456775979610114, 24.452826657776324, 24.453222643549296, 24.45080647398456, 24.44826438717574, 24.45449024979535, 24.457601322472232, 24.45593862781444, 24.45016194767878, 24.452540099982432, 24.453160924827554, 24.459623794974288, 24.457422940957358, 24.45391880914496, 24.458192723765862, 24.462049791892998, 24.46600112509301, 24.45893836925104, 24.471174016733734, 24.468099334266803, 24.47039460521069, 24.471549661887483, 24.473085565895943, 24.475041982422656, 24.468617934435564, 24.466942636024513, 24.470303803222816, 24.464778412845305, 24.469356042658546, 24.47661031051698, 24.475464490885933, 24.46649282926079, 24.464130834839416, 24.4742373614321, 24.480981037004984, 24.475285558120525, 24.48292034704856, 24.482333505785586, 24.47964722826591, 24.48251051513565, 24.487717907709808, 24.49213585444311, 24.483510578122406, 24.488310520603005, 24.48308330942404, 24.483885310790452, 24.498193151126966, 24.486516979306426, 24.49557510528, 24.490603101856152, 24.499498431303586, 24.50298713340361, 24.501527309574104, 24.502393959104165, 24.505981019783377, 24.501316621628604, 24.50502791344184, 24.508409260757205, 24.499625827306666, 24.506764473116952, 24.512131360004513, 24.51068315129986, 24.513887843475587, 24.515453662080102, 24.509624992487247, 24.51116393632607, 24.523604069077837, 24.519256909763715, 24.52630155151889, 24.515151717222782, 24.52425068324645, 24.523876135366667, 24.522151972520486, 24.535238758265375, 24.535818048664154, 24.54122672730227, 24.539897646192323, 24.546946543303644, 24.542351110450184, 24.55275610951886, 24.547803904713824, 24.550196003733177, 24.557197906088273, 24.55578542929131, 24.555545116373512, 24.564793845427886, 24.565262430530552, 24.56685796553542, 24.564811672973658, 24.5634456459908, 24.562279285947632, 24.570405290026596, 24.57688852793115, 24.57939460891455, 24.576387815277094, 24.582376654012954, 24.588878580470833, 24.584943544774873, 24.588106274065574, 24.595724193288536, 24.589319445529288, 24.592743265916663, 24.593995322606812, 24.600628421775347, 24.604630506272688, 24.611710587312164, 24.60259908139692, 24.607811552172873, 24.610193717537893, 24.614739514199268, 24.617416169543358, 24.6187129015085, 24.630409313172837, 24.629055091569725, 24.62316418976334, 24.623305329147186, 24.628608776610314, 24.63390021333438, 24.63333096253845, 24.639150623955707, 24.64142336009159, 24.64258152793076, 24.649067015540115, 24.652545084021654, 24.650528815346036, 24.660238583458973, 24.654686588960733, 24.661147908041244, 24.670471376949905, 24.66912169966149, 24.673528207173558, 24.675644025554423, 24.677661262677535, 24.681973925642605, 24.681952654784165, 24.690679257338434, 24.699691362880262, 24.697995280458546, 24.700166197002492, 24.703298343558846, 24.702581285988437, 24.70411748772759, 24.712594933087658, 24.71920931927486, 24.712643313677194, 24.72458752652807, 24.72834795388921, 24.728818676845087, 24.738678890048913, 24.7371305817066, 24.73327223166582, 24.740580713201364, 24.741909416662168, 24.73930844308651, 24.75095349624969, 24.749144255158537, 24.75593976853749, 24.757600219637023, 24.763150042761048, 24.768787095957926, 24.7691484312813, 24.779386167153813, 24.78892296283506, 24.786379721754816, 24.78875086613711, 24.794552244247175, 24.791040546856046, 24.79715434766106, 24.80905375558666, 24.811411654547776, 24.814752439609382, 24.818095186932823, 24.82176718455645, 24.826490391149544, 24.829872515337698, 24.836872913098958, 24.83996886623728, 24.83999722176931, 24.844527337791597, 24.849620352548126, 24.851056981244042, 24.86504399941655, 24.864972890063676, 24.86682039082077, 24.871116529842112, 24.87423034638566, 24.88010000112138, 24.87610098543925, 24.87671053265552, 24.883874338082737, 24.886843974665368, 24.893533655655744, 24.89926521375565, 24.90631701287898, 24.912373002898892, 24.920091155420366, 24.914841966154142, 24.917787314735634, 24.922180848838863, 24.931701935298413, 24.93252008336815, 24.939559355662837, 24.937635935127393, 24.949547151346675, 24.947738060036723, 24.950430448670513, 24.947600631631634, 24.95629012582425, 24.962219273956347, 24.963758471248735, 24.965909873130077, 24.967611460823818, 24.978514990689316, 24.979673371587303, 24.983583877697615, 24.989271973188963, 25.001150683459954, 25.000813057734376, 25.002326649041517, 25.014975357347474, 25.017427886815334, 25.02742543072173, 25.025596737983463, 25.02909231213161, 25.02711519551253, 25.0382918454963, 25.042629846652034, 25.04765543681772, 25.055469844488123, 25.057433257658957, 25.059014275283925, 25.06007745794839, 25.06650866495764, 25.075961391214253, 25.07915906967184, 25.080122596042123, 25.085203793614973, 25.086133413210383, 25.091048271552328, 25.094260233832642, 25.10166312910528, 25.100371082584957, 25.11277708930847, 25.112282738682392, 25.11178609865815, 25.122722457086432, 25.125455897464082, 25.124959025848653, 25.13415072893207, 25.139834132329433, 25.1452615101276, 25.1447945675927, 25.14662152179254, 25.152537405390575, 25.156936880070695, 25.157579942414507, 25.165989200746736, 25.17097453300451, 25.179505602071103, 25.184105191246474, 25.189267351331594, 25.188402520054414, 25.194407840750475, 25.19855754072714, 25.20878739296617, 25.20908422718664, 25.214391012369155, 25.22452428637935, 25.232228238839497, 25.23013659458236, 25.23486123531481, 25.23649698269343, 25.24476383925758, 25.24989177141178, 25.244369963123297, 25.25802729742202, 25.258522542891203, 25.26684903917336, 25.27137717662772, 25.2788846005157, 25.280134274545304, 25.2849660302284, 25.287709902763897, 25.291588207471193, 25.29040807232494, 25.302317689951213, 25.307862631712055, 25.311737469856, 25.320848228132373, 25.320452033301343, 25.33337447287303, 25.337152098205237, 25.34463309290647, 25.3455979133326, 25.351586367390244, 25.35797316144404, 25.35847068713054, 25.358360584924107, 25.363842164110302, 25.36540495580175, 25.37318666598593, 25.37950804196598, 25.382083937745314, 25.38568172376552, 25.39142507122209, 25.399788915666015, 25.400880527466448, 25.399181836190373, 25.41407849437941, 25.419176369979454, 25.425592339743606, 25.42017963929591, 25.423592324803653, 25.43791927713621, 25.443014786701323, 25.44017985338044, 25.449102072598038, 25.457159372628404, 25.463899516487828, 25.469471726027006, 25.471978612254077, 25.473764149872686, 25.47970905993966, 25.488162995190265, 25.489680375743063, 25.49226552391901, 25.5017892709553, 25.502400848812314, 25.51310990140413, 25.51384158769844, 25.52351628276861, 25.520732593728052, 25.521711023389614, 25.52461379539099, 25.532386581080438, 25.533004509264526, 25.542061931979767, 25.54854790364341, 25.55097580793207, 25.5663214768337, 25.56918072840206, 25.565397434520346, 25.56917139723719, 25.585087300631926, 25.57731005771803, 25.588531463556397, 25.593952005434346, 25.605351609401453, 25.597072817861235, 25.603186049114186, 25.607621670227093, 25.609555389550138, 25.606121776770568, 25.613337408094047, 25.630091422176086, 25.6360741735583, 25.63835358896648, 25.64665458814824, 25.6437487510677, 25.644614120728846, 25.653430506931496, 25.66397709425073, 25.659868138789125, 25.665456851202638, 25.675271101629814, 25.680109115624564, 25.690534544298927, 25.69142019800504, 25.70411534433022, 25.70423061832426, 25.70692339234611, 25.71820323573834, 25.73100394373938, 25.725185708102057, 25.740360995060907, 25.74195590519412, 25.749089102813965, 25.7492571717833, 25.758516643703224, 25.760121301640012, 25.768448620005834, 25.772219187933146, 25.777526204178656, 25.78507642931894, 25.78458953486557, 25.794002185711445, 25.794065155854273, 25.803310643637584, 25.812297061099205, 25.818243901988566, 25.823903752800682, 25.8217593039927, 25.82692235660051, 25.833676660238268, 25.837820636990568, 25.850099680871498, 25.853810818766785, 25.86188755183261, 25.855952328490837, 25.864510045509416, 25.86619257913968, 25.86508660704192, 25.878626712603637, 25.878031692182383, 25.885149435774828, 25.893260532995285, 25.90201355331899, 25.89877621500451, 25.903082366717996, 25.908839293583032, 25.919183085758217, 25.924663389030325, 25.928211828245573, 25.931780652625516, 25.939639934176515, 25.942354632753062, 25.960792443652007, 25.96831796743941, 25.968811871282714, 25.9728623149852, 25.976573630269858, 25.97953405566881, 25.98859795653993, 25.993572101221663, 25.99671035989314, 25.992775234812786, 26.003458072588536, 26.01411397872775, 26.015227935679963, 26.0172576138438, 26.027561045576938, 26.034236521625992, 26.03512892617685, 26.03494944539767, 26.044441491281948, 26.039348135064216, 26.050850914469525, 26.05492636647577, 26.066038398316156, 26.073616642519106, 26.07468179634242, 26.078367309719127, 26.083872399285298, 26.08022691324759, 26.087798103514682, 26.09640632085178, 26.100495242491277, 26.11022731327055, 26.112533103898475, 26.11504728399226, 26.12265756303402, 26.121429472743504, 26.127743558395668, 26.135466209984592, 26.14532227145535, 26.153789151384338, 26.155300803173134, 26.162145144653365, 26.16875388494544, 26.17751399888392, 26.185152845449437, 26.181129206386046, 26.18686781403463, 26.1878389765386, 26.20028184585806, 26.20353970463018, 26.22011729944813, 26.222995385966755, 26.220676778393532, 26.229027800449895, 26.22663569370891, 26.228902309293233, 26.23680967794555, 26.243686222589087, 26.251404950426753, 26.252176560725648, 26.261999980363782, 26.258326153646685, 26.268963996941576, 26.277934570554187, 26.281627902266763, 26.28725026166756, 26.29088732649034, 26.29955810679686, 26.299806895597804, 26.311515230315422, 26.311407356923723, 26.3233151664821, 26.31349633400554, 26.329509519450305, 26.329930219066327, 26.34065958598641, 26.339329292643498, 26.348006449169986, 26.35384307364657, 26.357351358021848, 26.353954083824487, 26.362176780248, 26.365748574802115, 26.371201479982975, 26.379291683399618, 26.37802394032993, 26.3745582814531, 26.38835633686926, 26.39362315464847, 26.398941278438894, 26.406209451767555, 26.4129893794306, 26.422349163856115, 26.428291345283593, 26.433335285657744, 26.43548590004135, 26.445558721961813, 26.45070676228608, 26.458830582478992, 26.456903315879977, 26.459042440230284, 26.46832800849421, 26.47011328011847, 26.482985008862553, 26.49109003789308, 26.489059495977447, 26.497037718501662, 26.497069189097207, 26.496871191061057, 26.509613864348864, 26.517605176204032, 26.51995471452119, 26.52894571670644, 26.539530696567233, 26.54879699644469, 26.54898228655172, 26.553965706962995, 26.564245483666628, 26.56369306365934, 26.57188269877339, 26.580149631339744, 26.573949475327947, 26.58094033901908, 26.590344350063397, 26.593881177302944, 26.598449720591358, 26.60392506773624, 26.61474157948217, 26.61444973190652, 26.624046159678375, 26.628856810404013, 26.64018023313159, 26.641974009985407, 26.64956857804365, 26.65215704493892, 26.662233669927435, 26.664821682927734, 26.679835809562974, 26.68250413037861, 26.68794491354072, 26.688029274240105, 26.693809635642214, 26.695670441353588, 26.698874047935075, 26.70236530373641, 26.714348336017526, 26.714027462435276, 26.721895326754776, 26.722486481306188, 26.72643122073832, 26.741705643512706, 26.745503747972705, 26.75339260756397, 26.75132377125809, 26.75081511540704, 26.766105316322555, 26.76639261339053, 26.77485325607941, 26.77590747228655, 26.791152232897197, 26.787696046532687, 26.79868948585513, 26.80264742375382, 26.809489019486882, 26.80760909370447, 26.803461683260778, 26.810728809273105, 26.826407633417706, 26.832688555742248, 26.83338021902819, 26.846201993269755, 26.842263479406473, 26.847542023597423, 26.85135491192406, 26.863303317561822, 26.86930737931945, 26.869508275622888, 26.88539420249029, 26.893200625004283, 26.891307492090597, 26.89838027240314, 26.90018254452328, 26.908819188455553, 26.903021919828213, 26.914319819228083, 26.92181903980267, 26.922994049612722, 26.9267270470826, 26.933054109340723, 26.940339615930892, 26.94773775091181, 26.95916281392194, 26.96491319322584, 26.968890233956397, 26.964720720004934, 26.97061096808509, 26.986117772880373, 26.986989182960524, 27.001570181273536, 27.004028383314235, 27.00192179749834, 27.01188450005169, 27.015826042576613, 27.026254690810852, 27.029041528989872, 27.038175282158296, 27.050065639240863, 27.054764136656427, 27.063552463621463, 27.0701612402752, 27.068274218502197, 27.07219574687988, 27.079348273857633, 27.077324786129783, 27.081340905635777, 27.087705979868478, 27.093010415462036, 27.096488802205677, 27.107952779024586, 27.111040485437446, 27.121681474079686, 27.12745803559322, 27.1229104440806, 27.13493914906741, 27.13629883081039, 27.15113191620899, 27.153293489336697, 27.156313669456026, 27.164243905940648, 27.158693208500466, 27.170127331886903, 27.175814408850723, 27.1826383984891, 27.193659634620758, 27.19976114784508, 27.205322732040607, 27.205737149676402, 27.212528915822205, 27.21728559292491, 27.219638725976022, 27.230769350631235, 27.23604575201532, 27.245743697053665, 27.252708036360566, 27.24701138825846, 27.25481985133354, 27.26205397013441, 27.256438661698727, 27.267226288919623, 27.274949305183384, 27.281814964783873, 27.292282226267137, 27.288616901937527, 27.292139070763245, 27.303333143475513, 27.30404289012782, 27.307087926622998, 27.3228955194456, 27.323185887837898, 27.33630725544821, 27.339630781115332, 27.345211156458955, 27.35503483322137, 27.362770553300194, 27.36978145960665, 27.37164050172762, 27.373177320815167, 27.375719646774655, 27.383828857354555, 27.396198438920877, 27.400130463616662, 27.401002541668454, 27.412503581183064, 27.411756274092923, 27.421124746365518, 27.431323889001092, 27.43276646803061, 27.442132088638978, 27.440964623919903, 27.45186927257801, 27.458511810872498, 27.457458555101546, 27.470659875069394, 27.48173411162191, 27.476048518609538, 27.484407182245153, 27.47133569585263, 27.493932312652596, 27.495905046339313, 27.506809013820433, 27.515631000908556, 27.519698014397843, 27.53507646319671, 27.537918907641078, 27.54588737703451, 27.547679464079824, 27.55785579921702, 27.561314911931998, 27.560484668156136, 27.56892742693793, 27.57553426854813, 27.581592562377114, 27.58498723401068, 27.585337550863535, 27.60137358492038, 27.5989292381965, 27.606849614246467, 27.61137344689772, 27.627868536516313, 27.62398115762912, 27.637254473235643, 27.638417887666954, 27.647301115310814, 27.652010739104185, 27.654098847826795, 27.66968470467526, 27.677449578301875, 27.687515940616986, 27.691994536113263, 27.6924298251578, 27.691000431056636, 27.70344956859323, 27.711553124653932, 27.725414334157605, 27.722869798444556, 27.73391415098839, 27.7398275099371, 27.74408457361524, 27.75526957065581, 27.755693874052508, 27.754897208327755, 27.771488622595292, 27.770777507400926, 27.780718865755382, 27.793032048922818, 27.78457408313213, 27.799023834416133, 27.802245126968234, 27.81113760658137, 27.814498738281664, 27.818048841100584, 27.83224965744168, 27.83573677085262, 27.84457986141666, 27.85327239636225, 27.86102296338141, 27.859789210118645, 27.86813719160105, 27.88038133457756, 27.878224411492347, 27.889528392292753, 27.898636330823905, 27.909424692461993, 27.908562961530578, 27.918258027902574, 27.928112152817636, 27.924388158257827, 27.933247179386115, 27.938480525635306, 27.95102837707805, 27.95366477649414, 27.961955023614603, 27.968960426472645, 27.975022457901694, 27.98257061114302, 27.98517788391401, 27.999887594155812, 28.005464087598682, 28.01006345719725, 28.023292687769477, 28.036495909922113, 28.039712353234197, 28.04415442537865, 28.049847967588732, 28.055710888762285, 28.07326795877581, 28.083613769838017, 28.089590188982108, 28.0998980842904, 28.095632044101546, 28.101976805917253, 28.111817131297297, 28.122404968437852, 28.129319977192726, 28.137380295659483, 28.139384427451173, 28.15605954707967, 28.171472560138405, 28.17339258108704, 28.177292812764666, 28.184341572418006, 28.19670223052758, 28.199186006998428, 28.211259491238224, 28.220482225765885, 28.22655964944026, 28.247274971075402, 28.247817673283958, 28.24932327557776, 28.251948130539486, 28.270264706340992, 28.27794917136585, 28.278987720365265, 28.298955228074743, 28.31238035522071, 28.322747180513478, 28.32871408814029, 28.333857273098612, 28.342953849063395, 28.356161822617832, 28.363479211120474, 28.36282934019168, 28.372091914713092, 28.378136483516904, 28.388829777140586, 28.40359187599399, 28.403710218330616, 28.41379685311289, 28.432329942803534, 28.427589084053924, 28.431552135041837, 28.445709046040218, 28.458540423952403, 28.456289846027914, 28.470098460014444, 28.48137114159193, 28.499310696520528, 28.498775363228614, 28.512550382403635, 28.527063683885256, 28.53997343777289, 28.551483802505242, 28.551547639146733, 28.566235358777334, 28.576283198974, 28.576602984973157, 28.596990685263883, 28.607970715067136, 28.615131383420234, 28.622403565577923, 28.64216141230542, 28.65047701136077, 28.66320690546248, 28.66598757838839, 28.674620728276487, 28.680960401186375, 28.686412466572914, 28.703660550103855, 28.715520194543725, 28.710689955044373, 28.728876916563244, 28.734036643321378, 28.748427581924602, 28.755625089760603, 28.767376772848614, 28.76803868700238, 28.776448703412385, 28.794825182953712, 28.79407715215112, 28.807296186100302, 28.81113297192309, 28.82007695436572, 28.838002561940765, 28.84771404733029, 28.84650545451022, 28.860825063580126, 28.871236727765247, 28.885087242470664, 28.894879476486246, 28.908134988656098, 28.9125628951789, 28.925457615031043, 28.93441089822144, 28.945421655672824, 28.956061560735442, 28.966797077564465, 28.975288041007722, 28.97853358305744, 28.99466897343215, 28.99998275322293, 29.011566349890032, 29.023085283617185, 29.02528908784237, 29.03881370331056, 29.057712149852332, 29.068071916567536, 29.07955636779657, 29.0880854779817, 29.09264023155382, 29.10553560564963, 29.12264305706089, 29.12870732796484, 29.13419660681051, 29.145180759833405, 29.151003952130004, 29.157623569665308, 29.163572414100468, 29.164432613131634, 29.17429098967783, 29.186805862575067, 29.192988080914088, 29.206472530938864, 29.215946258148964, 29.22669104773428, 29.23899898882593, 29.240975465079668, 29.24620272105689, 29.257300699094433, 29.265967871660187, 29.270303056460342, 29.283021173664434, 29.29625236859982, 29.30183702582454, 29.30567701951442, 29.31773776727436, 29.328253516674916, 29.33019491394674, 29.340944264937274, 29.354944338766273, 29.35844148100875, 29.368107685688205, 29.37300136556137, 29.38260617687261, 29.383258318057273, 29.391184979214582, 29.39924340722972, 29.40348523343387, 29.398347409822755, 29.41294176226606, 29.415595401422188, 29.411510398427016, 29.41667416044925, 29.426677273179976, 29.427853548182984, 29.429978359048654, 29.43092670382437, 29.438300843014876, 29.441503178041586, 29.448853322345286, 29.447626492740316, 29.466065219396842, 29.46141525312184, 29.468062995769994, 29.472040114675075, 29.47308940941022, 29.47346301935042, 29.484563597056948, 29.48630562863663, 29.496404932552306, 29.502939884354358, 29.499567692297838, 29.503304144136408, 29.506178152106262, 29.510366741105944, 29.523017558220054, 29.51910305781482, 29.530818731843834, 29.529684884966645, 29.532727692014554, 29.531392020620764, 29.53678122408041, 29.54115883468736, 29.5327597636306, 29.533932776402466, 29.53247103277619, 29.54047018119094, 29.54720508755529, 29.541725243815357, 29.53209937397547, 29.541235581119114, 29.540537870696948, 29.53955834001692, 29.529083333146342, 29.53745331537858, 29.540725995624733, 29.54148724864901, 29.548289844330217, 29.542458746876438, 29.541294753376825, 29.546231048256836, 29.54538513183306, 29.536648177897778, 29.537910680985167, 29.542163221737344, 29.539689834243845, 29.53860341575834, 29.534343253883314, 29.53635133570173, 29.53227612759638, 29.53066964623081, 29.543682267607775, 29.531914435877088, 29.52871562340376, 29.533060667613277, 29.520962814644488, 29.524690816863714, 29.516078059453683, 29.514194465224982, 29.50941861166584, 29.49954289174841, 29.497223503593684, 29.491067856744, 29.487520695865665, 29.48307639869703, 29.48564666423003, 29.490251692989656, 29.48199006694457, 29.482297247350584, 29.47659185986471, 29.4791460376689, 29.480193257651262, 29.475209121632926, 29.475191337735424, 29.46281687157973, 29.457837998258643, 29.463791434884666, 29.458825775772617, 29.452766996778788, 29.446781908090884, 29.443151494660388, 29.43499919658775, 29.437229215267276, 29.428550392982995, 29.424694071725536, 29.429505748730314, 29.417745222125497, 29.418771851066854, 29.419657306003227, 29.40954997795289, 29.40895869107718, 29.39708887268576, 29.391303114568363, 29.379494389296017, 29.370070748595175, 29.3549763589545, 29.35419294484057, 29.345974769659087, 29.33497034828235, 29.326535570718438, 29.326756956203162, 29.320685130162644, 29.32042477860594, 29.315555352294215, 29.307913835466916, 29.30100679176182, 29.292616214165456, 29.292078187775825, 29.28408779460467, 29.280793961911368, 29.260791195679644, 29.26176141527157, 29.25073626560499, 29.24088034067179, 29.24058700891239, 29.23366157486017, 29.225862533786753, 29.220665688542976, 29.21553287937504, 29.200892251670172, 29.196065126294354, 29.200679136192903, 29.19337262464013, 29.188236946798646, 29.18491510361278, 29.1768694577128, 29.15710109815198, 29.1537701226087, 29.141138507030824, 29.135384904272094, 29.13161397768303, 29.130114554291307, 29.115065314858843, 29.110092460075904, 29.10806211540398, 29.094056600042286, 29.087642762524773, 29.08495516636112, 29.079807648723147, 29.06960187225751, 29.067694387709917, 29.059437752622244, 29.04795450909363, 29.03144801324421, 29.022388905908407, 29.015471895877702, 29.00575812612015, 28.998613249559316, 28.99194121428096, 28.977549643156728, 28.974266641601357, 28.963282235613516, 28.95616426324081, 28.951974995630643, 28.945522914894692, 28.938044759612723, 28.93063912179923, 28.922069391448492, 28.913096055531796, 28.902185004838962, 28.90024500998578, 28.88992792848091, 28.88591149262618, 28.870209049693337, 28.863557403449114, 28.85442178442614, 28.85486944142465, 28.846962342086876, 28.83319061999352, 28.83161586011047, 28.817059670622992, 28.810228027042662, 28.802127155141637, 28.796679407952436, 28.78731130647663, 28.78081542562219, 28.77647084827771, 28.770533999208006, 28.75304463806581, 28.75048441148658, 28.743465965127832, 28.73478481860307, 28.731305962747026, 28.72041856887309, 28.708158811231883, 28.708042362928595, 28.691408068174105, 28.683742776899315, 28.686870580859015, 28.6753264524174, 28.665243471185143, 28.66396534435756, 28.6558528889798, 28.64861856085284, 28.62819312716048, 28.624061790084575, 28.612827199830686, 28.601490491351925, 28.594255804435512, 28.582295173267948, 28.571946961239174, 28.558749318287735, 28.565204203277037, 28.557300337012382, 28.54986595513061, 28.535951540899966, 28.535650239442425, 28.52788632875634, 28.52072281750289, 28.513230502605474, 28.498847944339285, 28.490795929925902, 28.486739123756493, 28.481027137104853, 28.4663589307002, 28.461891668053557, 28.455757679601223, 28.450277897506783, 28.433852947619886, 28.427462171850543, 28.42076063031437, 28.400808833271267, 28.389475141516197, 28.389853877058222, 28.38654978372752, 28.379077973910952, 28.368046154158453, 28.361974413426427, 28.355772467429336, 28.350732272852905, 28.33741464186967, 28.33429028244892, 28.322653931024682, 28.3170357525728, 28.316960544145306, 28.308680877601198, 28.297450357973755, 28.290270802798304, 28.276476475147597, 28.27017475585423, 28.265072763742175, 28.24451333897202, 28.247737219273354, 28.230764691963724, 28.2279279283152, 28.21649873876789, 28.20912155516425, 28.205155192378854, 28.20403526848553, 28.204503633319575, 28.199114164865136, 28.187524423473413, 28.177412792694767, 28.170455129517254, 28.158648795175683, 28.154960763985866, 28.15082346070624, 28.154349890880745, 28.14097399675057, 28.13344279526503, 28.13814393954053, 28.126626196655142, 28.10908098239534, 28.09854440844798, 28.089316373713455, 28.082163124880747, 28.07629146702057, 28.067125521363952, 28.057445527697727, 28.053508037208267, 28.047845494863605, 28.040582097413534, 28.042530870327777, 28.027637118477138, 28.016639264815062, 28.015411090662674, 28.00320958558253, 28.001964043487575, 27.994782841779102, 27.990004683684454, 27.974036124610137, 27.956978234545232, 27.950981376089143, 27.94879320409441, 27.93987517837789, 27.931704413581357, 27.929210277331944, 27.921045755645427, 27.923614550639577, 27.911577107409936, 27.909545213105957, 27.901735349333585, 27.884414508195665, 27.880944345416772, 27.868963817566065, 27.86113300696791, 27.852296348445954, 27.853562445232917, 27.85344837273314, 27.83903137705002, 27.823802503716593, 27.825515504016305, 27.822434360822857, 27.81167581830045, 27.810264576855285, 27.801171697829353, 27.789926228265067, 27.777234027390314, 27.767293147092087, 27.763455605843898, 27.761630730495945, 27.75402935893861, 27.744561036098375, 27.737608945519078, 27.72879861386138, 27.723099367595417, 27.714300896754725, 27.704316010154237, 27.702139164140938, 27.697222670070612, 27.69396301651746, 27.677143843433033, 27.661248311019417, 27.656518548243245, 27.648317194976542, 27.641279647582575, 27.648984047166017, 27.637855116353908, 27.622855909782636, 27.610223589409948, 27.61576460520721, 27.610881139423572, 27.596531280353965, 27.581734297220272, 27.574381314737213, 27.565431966263752, 27.562478448133962, 27.553859422349976, 27.552015412619074, 27.547871553359762, 27.546914482292088, 27.54193044016594, 27.52752931123901, 27.531791337423492, 27.517385147557157, 27.51018116722616, 27.498554327851835, 27.50900228064504, 27.50773376799303, 27.49474332270516, 27.497033415529938, 27.489521063255204, 27.47508846400873, 27.469440919803443, 27.465810956257847, 27.449469631032443, 27.44194251851497, 27.44189510786832, 27.434338539457826, 27.42758730678729, 27.419415880420456, 27.414192265041816, 27.400912966515182, 27.393524266912312, 27.387829862390483, 27.388833448100794, 27.37672643037565, 27.370566027095602, 27.361348112282997, 27.361754818599753, 27.360730402098834, 27.35925920368009, 27.348982273897743, 27.336418822277004, 27.33768149477064, 27.33954593125765, 27.32301927423564, 27.322416078677783, 27.315665228410918, 27.30535986671486, 27.301412793526328, 27.288305474969064, 27.27684265541837, 27.272215237838992, 27.269550316712362, 27.268571501139565, 27.256828762156452, 27.25763834707927, 27.250579943778078, 27.244559004713157, 27.243232398104922, 27.237573166432444, 27.231658415176263, 27.219778048012273, 27.21795791559048, 27.199711401267987, 27.209373675822896, 27.207632313748352, 27.20758120013958, 27.19135476810616, 27.1915258587191, 27.191635443881662, 27.184167140704606, 27.18025669520881, 27.165167683842512, 27.15518586943228, 27.15486317324116, 27.14006221836127, 27.135052134936135, 27.132202192792246, 27.123349788868946, 27.12373082211855, 27.119557887983248, 27.113474901395215, 27.109433780222762, 27.111403197140355, 27.099043952673348, 27.094039635245995, 27.093892003347865, 27.080262545600174, 27.079934287877116, 27.072735800357673, 27.070068499621623, 27.057782953077112, 27.046517441372732, 27.049169071326595, 27.036712190471576, 27.039082761335408, 27.03955229018656, 27.033251849532988, 27.03532748397516, 27.02216262785544, 27.01517809365155, 27.012707061851486, 27.002507918255258, 27.00765040332354, 27.0038166797525, 26.99476360750861, 26.980201702640702, 26.98464866818219, 26.975629108731116, 26.968740031550485, 26.96108614594249, 26.951348025192026, 26.941484160312402, 26.94042831287478, 26.94311772057149, 26.937632117655973, 26.9283576926502, 26.92443914042488, 26.91442117922195, 26.911013658103148, 26.909460245565683, 26.907045491267443, 26.906091993723486, 26.903414016675725, 26.898238363958153, 26.89043029267823, 26.87875395267059, 26.872921939054773, 26.879326237838708, 26.865014776626712, 26.85978041527798, 26.84071332991991, 26.833639695626587, 26.83305955185914, 26.823362491036512, 26.8341706409179, 26.829140063497775, 26.827004356922686, 26.822788172216036, 26.811578527025816, 26.806553926582072, 26.801041466535114, 26.79700156044716, 26.787447424891063, 26.787469027836707, 26.773155357651174, 26.776178220779016, 26.7737513520539, 26.76527619023736, 26.761917084827886, 26.756622529035926, 26.743438648034925, 26.741111779020866, 26.741273108001554, 26.7347725693869, 26.728851930240477, 26.731367690342058, 26.72799826009962, 26.710590611566257, 26.70459524845632, 26.704528417622484, 26.705470597315543, 26.69954591764364, 26.70016365854922, 26.696300172800044, 26.692771200707167, 26.690758841384607, 26.682212044265817, 26.683236767495654, 26.673113952566823, 26.67161293814467, 26.662819789233193, 26.661424877046933, 26.655718065532856, 26.65098689645289, 26.642311543895605, 26.640212370876917, 26.635435728017395, 26.639039847715768, 26.63227245035687, 26.620958363052512, 26.61583145107854, 26.61204815471022, 26.614192607959517, 26.598713121831487, 26.603891389685636, 26.593615622030814, 26.58684150989666, 26.58570647146761, 26.58072283039948, 26.57328145632855, 26.571808191256, 26.570761161369976, 26.559758771766646, 26.553639696193883, 26.556291876050416, 26.551933648388996, 26.5418988581424, 26.54708552835048, 26.541040847515884, 26.534400079682296, 26.52971511180977, 26.531739820074684, 26.522180898847733, 26.528199916986605, 26.511444753462577, 26.51161796756889, 26.514235076329143, 26.51273367384478, 26.503408289429018, 26.50125760198487, 26.496818222072964, 26.493435680918587, 26.482108683462585, 26.477279566978584, 26.47241476441913, 26.472548731690363, 26.472633372995304, 26.467713580780885, 26.460152820191, 26.449017924919378, 26.45633479057642, 26.444261333597733, 26.44710922906106, 26.44151010132151, 26.435796854702325, 26.4318508973571, 26.429971566165218, 26.42042037211006, 26.421967334200716, 26.412648450014853, 26.412609078674382, 26.40777924052621, 26.399448008347214, 26.391663703374142, 26.40029840648909, 26.39368328068605, 26.391620396212172, 26.382686641201637, 26.38234614403897, 26.374923878721724, 26.373857119579906, 26.363807149420943, 26.362261981448253, 26.35798678023563, 26.357413831743333, 26.346674712914858, 26.347926614477707, 26.347113617185503, 26.33554923930132, 26.345241580986688, 26.334535605163087, 26.33552170483547, 26.333960701397647, 26.329512271435167, 26.318774260168908, 26.316479161226074, 26.307461129692914, 26.313185807684082, 26.295899922781047, 26.298147929948293, 26.296573268813916, 26.286159371198146, 26.290059197017, 26.281192780082744, 26.277625338574637, 26.286820984973204, 26.277349959521075, 26.26583323459397, 26.261502091320942, 26.261978437499415, 26.256174764383783, 26.255133163914135, 26.251859388205197, 26.24890627773106, 26.24786651550415, 26.24310827606855, 26.2373596472434, 26.237265080815465, 26.23695178537095, 26.229405380423625, 26.225896907522788, 26.219573187862498, 26.22051822662056, 26.214538760440863, 26.207226367522164, 26.201045856197876, 26.20079582918674, 26.19206362042273, 26.187824264731354, 26.187964134816344, 26.17890279081308, 26.174114056274707, 26.17004801418524, 26.172798655207835, 26.176760553249768, 26.162608990996716, 26.16800622830665, 26.158611700568997, 26.1584503921065, 26.158034662001324, 26.148210840024195, 26.150727332002827, 26.133111395291152, 26.131988891729208, 26.14020248772025, 26.135949106134735, 26.13002001100432, 26.12638485897803, 26.12741086694918, 26.121589731035897, 26.12147562161322, 26.118206518716374, 26.11525079113993, 26.112529181726934, 26.107757622882946, 26.105296159433, 26.102285048359736, 26.097639745101876, 26.08834439855028, 26.092468001953353, 26.086404515500387, 26.083741764631647, 26.08828126132079, 26.076638238720815, 26.075693102802973, 26.07014529430146, 26.065311907972685, 26.06077635</t>
  </si>
  <si>
    <t>[0.0, -3.754, 1.5, 1.498, 1.498, 1.498, 1.5, 1.5, 1.5, 1.498, 1.5, 1.5, 1.5, 1.498, 1.5, 1.5, 1.5, 1.5, 1.5, 1.498, 1.498, 1.5, 1.5, 1.498, 1.5, 1.5, 1.5, 1.5, 1.5, 1.5, 1.498, 1.498, 1.5, 1.5, 1.5, 1.498, 1.5, 1.5, 1.5, 1.498, 1.498, 1.5, 1.498, 1.5, 1.5, 1.498, 1.5, 1.5, 1.5, 1.5, 1.498, 1.5, 1.5, 1.498, 1.498, 1.5, 1.5, 1.498, 1.5, 1.498, 1.5, 1.5, 1.498, 1.5, 1.498, 1.498, 1.5, 1.5, 1.498, 1.498, 1.5, 1.5, 1.498, 1.498, 1.498, 1.5, 1.498, 1.5, 1.5, 1.498, 1.5, 1.498, 1.5, 1.498, 1.498, 1.5, 1.498, 1.5, 1.5, 1.5, 1.5, 1.498, 1.498, 1.498, 1.5, 1.498, 1.5, 1.5, 1.5, 1.498, 1.5, 1.498, 1.5, 1.5, 1.498, 1.5, 1.498, 1.5, 1.5, 1.5, 1.5, 1.498, 1.5, 1.498, 1.5, 1.5, 1.5, 1.498, 1.498, 1.498, 1.5, 1.5, 1.5, 1.498, 1.5, 1.5, 1.498, 1.5, 1.498, 1.498, 1.498, 1.498, 1.498, 1.5, 1.498, 1.5, 1.498, 1.498, 1.498, 1.5, 1.5, 1.498, 1.5, 1.498, 1.5, 1.498, 1.498, 1.498, 1.5, 1.5, 1.498, 1.498, 1.5, 1.498, 1.5, 1.498, 1.5, 1.498, 1.5, 1.498, 1.5, 1.498, 1.5, 1.5, 1.5, 1.498, 1.5, 1.498, 1.5, 1.498, 1.5, 1.5, 1.498, 1.5, 1.498, 1.498, 1.5, 1.5, 1.498, 1.498, 1.5, 1.5, 1.498, 1.498, 1.5, 1.498, 1.498, 1.498, 1.498, 1.5, 1.498, 1.5, 1.5, 1.498, 1.498, 1.5, 1.5, 1.5, 1.5, 1.5, 1.5, 1.498, 1.498, 1.5, 1.498, 1.498, 1.498, 1.5, 1.498, 1.5, 1.5, 1.5, 1.498, 1.498, 1.498, 1.498, 1.5, 1.5, 1.5, 1.5, 1.5, 1.5, 1.5, 1.498, 1.498, 1.498, 1.5, 1.498, 1.498, 1.5, 1.5, 1.498, 1.5, 1.498, 1.498, 1.5, 1.5, 1.5, 1.5, 1.498, 1.5, 1.5, 1.5, 1.498, 1.5, 1.498, 1.5, 1.498, 1.498, 1.5, 1.5, 1.5, 1.498, 1.5, 1.5, 1.498, 1.5, 1.5, 1.5, 1.498, 1.5, 1.5, 1.5, 1.5, 1.5, 1.498, 1.498, 1.498, 1.5, 1.5, 1.498, 1.5, 1.5, 1.498, 1.5, 1.498, 1.5, 1.498, 1.5, 1.5, 1.498, 1.498, 1.498, 1.5, 1.5, 1.5, 1.5, 1.498, 1.5, 1.498, 1.498, 1.5, 1.5, 1.5, 1.5, 1.5, 1.5, 1.498, 1.5, 1.5, 1.498, 1.5, 1.5, 1.5, 1.5, 1.498, 1.498, 1.498, 1.5, 1.5, 1.5, 1.5, 1.498, 1.5, 1.5, 1.5, 1.498, 1.5, 1.5, 1.5, 1.498, 1.5, 1.5, 1.5, 1.5, 1.498, 1.5, 1.5, 1.5, 1.5, 1.498, 1.5, 1.5, 1.498, 1.5, 1.5, 1.5, 1.498, 1.498, 1.498, 1.498, 1.5, 1.5, 1.498, 1.5, 1.498, 1.5, 1.5, 1.498, 1.498, 1.5, 1.5, 1.498, 1.5, 1.498, 1.498, 1.5, 1.5, 1.5, 1.498, 1.498, 1.5, 1.498, 1.498, 1.5, 1.498, 1.498, 1.498, 1.5, 1.5, 1.5, 1.498, 1.5, 1.5, 1.498, 1.498, 1.5, 1.5, 1.5, 1.5, 1.498, 1.498, 1.5, 1.498, 1.498, 1.498, 1.5, 1.5, 1.498, 1.498, 1.498, 1.498, 1.498, 1.5, 1.498, 1.5, 1.5, 1.498, 1.498, 1.5, 1.5, 1.5, 1.498, 1.5, 1.5, 1.5, 1.498, 1.5, 1.498, 1.5, 1.498, 1.5, 1.498, 1.5, 1.5, 1.498, 1.5, 1.498, 1.498, 1.498, 1.5, 1.498, 1.498, 1.5, 1.498, 1.5, 1.5, 1.5, 1.5, 1.5, 1.498, 1.5, 1.5, 1.498, 1.5, 1.498, 1.498, 1.498, 1.5, 1.498, 1.498, 1.5, 1.498, 1.498, 1.498, 1.498, 1.498, 1.5, 1.5, 1.498, 1.5, 1.5, 1.5, 1.498, 1.5, 1.5, 1.498, 1.5, 1.498, 1.498, 1.5, 1.5, 1.498, 1.498, 1.498, 1.498, 1.498, 1.498, 1.5, 1.498, 1.5, 1.498, 1.5, 1.498, 1.498, 1.5, 1.5, 1.5, 1.5, 1.498, 1.498, 1.5, 1.5, 1.5, 1.5, 1.498, 1.5, 1.498, 1.5, 1.5, 1.5, 1.498, 1.5, 1.5, 1.498, 1.5, 1.5, 1.5, 1.498, 1.5, 1.5, 1.5, 1.5, 1.5, 1.5, 1.498, 1.5, 1.5, 1.498, 1.498, 1.5, 1.5, 1.5, 1.498, 1.498, 1.5, 1.498, 1.5, 1.498, 1.5, 1.498, 1.498, 1.5, 1.498, 1.498, 1.5, 1.5, 1.5, 1.498, 1.498, 1.498, 1.498, 1.498, 1.5, 1.498, 1.498, 1.498, 1.498, 1.498, 1.5, 1.5, 1.5, 1.5, 1.5, 1.498, 1.498, 1.498, 1.5, 1.498, 1.498, 1.498, 1.498, 1.498, 1.5, 1.5, 1.498, 1.5, 1.5, 1.5, 1.498, 1.498, 1.5, 1.498, 1.5, 1.5, 1.498, 1.498, 1.498, 1.5, 1.5, 1.5, 1.5, 1.5, 1.5, 1.498, 1.498, 1.498, 1.5, 1.498, 1.498, 1.5, 1.5, 1.498, 1.498, 1.498, 1.5, 1.498, 1.5, 1.5, 1.5, 1.5, 1.498, 1.498, 1.5, 1.5, 1.5, 1.5, 1.498, 1.5, 1.5, 1.498, 1.498, 1.5, 1.5, 1.498, 1.498, 1.5, 1.5, 1.5, 1.5, 1.5, 1.498, 1.5, 1.5, 1.498, 1.498, 1.5, 1.498, 1.498, 1.5, 1.5, 1.498, 1.5, 1.498, 1.498, 1.5, 1.498, 1.498, 1.498, 1.5, 1.5, 1.498, 1.5, 1.5, 1.5, 1.5, 1.498, 1.498, 1.5, 1.5, 1.5, 1.5, 1.498, 1.5, 1.5, 1.498, 1.498, 1.5, 1.5, 1.5, 1.5, 1.498, 1.5, 1.498, 1.5, 1.5, 1.498, 1.498, 1.5, 1.498, 1.498, 1.5, 1.498, 1.5, 1.5, 1.498, 1.498, 1.5, 1.498, 1.498, 1.498, 1.5, 1.5, 1.498, 1.5, 1.498, 1.5, 1.498, 1.5, 1.498, 1.5, 1.5, 1.498, 1.5, 1.498, 1.498, 1.5, 1.5, 1.5, 1.498, 1.5, 1.498, 1.5, 1.5, 1.498, 1.5, 1.5, 1.498, 1.5, 1.498, 1.5, 1.5, 1.498, 1.498, 1.498, 1.5, 1.5, 1.5, 1.498, 1.5, 1.5, 1.498, 1.5, 1.498, 1.5, 1.5, 1.5, 1.498, 1.498, 1.5, 1.5, 1.498, 1.498, 1.5, 1.5, 1.5, 1.5, 1.5, 1.498, 1.5, 1.5, 1.498, 1.498, 1.498, 1.5, 1.5, 1.498, 1.5, 1.5, 1.5, 1.5, 1.5, 1.498, 1.498, 1.5, 1.498, 1.5, 1.498, 1.5, 1.5, 1.498, 1.498, 1.5, 1.5, 1.5, 1.498, 1.498, 1.5, 1.498, 1.5, 1.498, 1.498, 1.5, 1.5, 1.5, 1.5, 1.5, 1.5, 1.498, 1.5, 1.498, 1.5, 1.5, 1.498, 1.498, 1.498, 1.498, 1.5, 1.498, 1.5, 1.498, 1.5, 1.5, 1.5, 1.5, 1.498, 1.5, 1.5, 1.498, 1.498, 1.5, 1.498, 1.5, 1.498, 1.5, 1.5, 1.5, 1.5, 1.498, 1.5, 1.498, 1.5, 1.498, 1.5, 1.498, 1.5, 1.5, 1.5, 1.498, 1.498, 1.498, 1.5, 1.5, 1.5, 1.498, 1.5, 1.5, 1.498, 1.498, 1.5, 1.5, 1.5, 1.498, 1.5, 1.5, 1.5, 1.498, 1.498, 1.498, 1.5, 1.498, 1.498, 1.498, 1.498, 1.5, 1.5, 1.5, 1.498, 1.498, 1.5, 1.5, 1.5, 1.498, 1.5, 1.498, 1.498, 1.5, 1.5, 1.498, 1.5, 1.5, 1.498, 1.5, 1.5, 1.5, 1.498, 1.5, 1.5, 1.5, 1.5, 1.5, 1.498, 1.5, 1.498, 1.498, 1.5, 1.5, 1.498, 1.498, 1.498, 1.5, 1.5, 1.5, 1.498, 1.5, 1.5, 1.5, 1.5, 1.5, 1.498, 1.5, 1.5, 1.5, 1.5, 1.5, 1.498, 1.5, 1.5, 1.5, 1.498, 1.5, 1.5, 1.498, 1.5, 1.498, 1.5, 1.5, 1.5, 1.5, 1.5, 1.498, 1.5, 1.5, 1.498, 1.5, 1.498, 1.5, 1.5, 1.498, 1.5, 1.498, 1.5, 1.498, 1.498, 1.5, 1.498, 1.5, 1.5, 1.498, 1.5, 1.5, 1.5, 1.498, 1.5, 1.498, 1.5, 1.498, 1.5, 1.5, 1.5, 1.5, 1.498, 1.5, 1.5, 1.5, 1.5, 1.498, 1.498, 1.498, 1.498, 1.5, 1.5, 1.5, 1.498, 1.498, 1.5, 1.498, 1.498, 1.5, 1.498, 1.498, 1.497, 1.497, 1.496, 1.496, 1.494, 1.493, 1.493, 1.493, 1.492, 1.49, 1.481, 1.479, 1.479, 1.478, 1.478, 1.478, 1.467, 1.456, 1.447, 1.437, 1.437, 1.436, 1.436, 1.435, 1.435, 1.425, 1.425, 1.424, 1.424, 1.422, 1.422, 1.413, 1.402, 1.402, 1.402, 1.401, 1.401, 1.391, 1.38, 1.38, 1.38, 1.38, 1.379, 1.368, 1.358, 1.358, 1.358, 1.357, 1.357, 1.357, 1.356, 1.346, 1.346, 1.335, 1.326, 1.326, 1.326, 1.324, 1.324, 1.323, 1.323, 1.314, 1.303, 1.303, 1.303, 1.301, 1.301, 1.301, 1.292, 1.291, 1.291, 1.28, 1.28, 1.28, 1.278, 1.269, 1.269, 1.258, 1.258, 1.258, 1.257, 1.247, 1.247, 1.246, 1.246, 1.236, 1.235, 1.235, 1.235, 1.233, 1.233, 1.232, 1.223, 1.213, 1.202, 1.202, 1.202, 1.191, 1.191, 1.191, 1.19, 1.18, 1.18, 1.179, 1.179, 1.178, 1.178, 1.178, 1.178, 1.167, 1.157, 1.156, 1.156, 1.156, 1.155, 1.144, 1.134, 1.134, 1.134, 1.134, 1.133, 1.133, 1.123, 1.122, 1.122, 1.111, 1.111, 1.111, 1.1, 1.1, 1.1, 1.099, 1.089, 1.08, 1.08, 1.079, 1.079, 1.079, 1.077, 1.077, 1.068, 1.066, 1.066, 1.066, 1.058, 1.058, 1.057, 1.047, 1.046, 1.046, 1.046, 1.035, 1.035, 1.035, 1.035, 1.026, 1.024, 1.015, 1.013, 1.013, 1.013, 1.013, 1.012, 1.012, 1.012, 1.011, 1.011, 1.001, 0.99, 0.99, 0.99, 0.989, 0.99, 0.989, 0.988, 0.989, 0.988, 0.978, 0.967, 0.958, 0.958, 0.958, 0.958, 0.956, 0.956, 0.956, 0.955, 0.955, 0.955, 0.945, 0.936, 0.935, 0.935, 0.935, 0.935, 0.933, 0.933, 0.933, 0.933, 0.922, 0.913, 0.913, 0.911, 0.911, 0.911, 0.911, 0.911, 0.91, 0.91, 0.91, 0.899, 0.899, 0.899, 0.899, 0.89, 0.888, 0.888, 0.879, 0.879, 0.879, 0.877, 0.877, 0.877, 0.876, 0.867, 0.867, 0.867, 0.867, 0.865, 0.865, 0.856, 0.856, 0.854, 0.846, 0.846, 0.845, 0.845, 0.845, 0.845, 0.843, 0.843, 0.833, 0.834, 0.823, 0.823, 0.823, 0.823, 0.823, 0.822, 0.822, 0.822, 0.822, 0.812, 0.811, 0.811, 0.801, 0.801, 0.792, 0.792, 0.79, 0.79, 0.79, 0.79, 0.781, 0.78, 0.781, 0.78, 0.78, 0.77, 0.77, 0.77, 0.761, 0.759, 0.759, 0.759, 0.759, 0.759, 0.759, 0.748, 0.748, 0.748, 0.748, 0.739, 0.729, 0.729, 0.728, 0.728, 0.728, 0.728, 0.718, 0.718, 0.718, 0.718, 0.718, 0.717, 0.717, 0.717, 0.717, 0.717, 0.717, 0.716, 0.716, 0.706, 0.706, 0.706, 0.706, 0.706, 0.706, 0.705, 0.705, 0.705, 0.705, 0.705, 0.705, 0.704, 0.694, 0.694, 0.694, 0.693, 0.683, 0.674, 0.674, 0.674, 0.664, 0.655, 0.664, 0.655, 0.655, 0.653, 0.653, 0.653, 0.653, 0.653, 0.653, 0.653, 0.653, 0.653, 0.653, 0.652, 0.652, 0.652, 0.652, 0.651, 0.642, 0.632, 0.642, 0.651, 0.641, 0.651, 0.641, 0.64, 0.64, 0.64, 0.64, 0.64, 0.629, 0.629, 0.629, 0.629, 0.629, 0.629, 0.629, 0.627, 0.627, 0.627, 0.627, 0.617, 0.617, 0.617, 0.607, 0.598, 0.607, 0.598, 0.598, 0.598, 0.598, 0.598, 0.598, 0.596, 0.596, 0.596, 0.596, 0.596, 0.596, 0.587, 0.596, 0.595, 0.595, 0.585, 0.576, 0.574, 0.574, 0.574, 0.574, 0.574, 0.574, 0.574, 0.574, 0.574, 0.573, 0.573, 0.573, 0.564, 0.564, 0.564, 0.564, 0.564, 0.564, 0.564, 0.562, 0.562, 0.562, 0.562, 0.553, 0.553, 0.553, 0.553, 0.553, 0.551, 0.551, 0.551, 0.542, 0.542, 0.551, 0.551, 0.54, 0.55, 0.54, 0.54, 0.55, 0.54, 0.531, 0.531, 0.531, 0.531, 0.53, 0.539, 0.53, 0.53, 0.53, 0.539, 0.528, 0.528, 0.519, 0.519, 0.519, 0.519, 0.519, 0.519, 0.519, 0.509, 0.509, 0.509, 0.509, 0.509, 0.508, 0.508, 0.508, 0.508, 0.508, 0.508, 0.508, 0.507, 0.507, 0.507, 0.507, 0.507, 0.507, 0.507, 0.507, 0.507, 0.505, 0.505, 0.505, 0.505, 0.496, 0.485, 0.485, 0.485, 0.485, 0.485, 0.485, 0.485, 0.485, 0.485, 0.485, 0.485, 0.485, 0.483, 0.483, 0.483, 0.483, 0.483, 0.483, 0.483, 0.482, 0.482, 0.482, 0.473, 0.463, 0.463, 0.463, 0.463, 0.463, 0.463, 0.463, 0.463, 0.462, 0.462, 0.452, 0.452, 0.452, 0.452, 0.452, 0.452, 0.452, 0.452, 0.452, 0.452, 0.452, 0.451, 0.451, 0.451, 0.451, 0.451, 0.451, 0.451, 0.451, 0.449, 0.449, 0.449, 0.449, 0.449, 0.449, 0.449, 0.439, 0.429, 0.43, 0.429, 0.429, 0.429, 0.429, 0.429, 0.429, 0.429, 0.429, 0.429, 0.429, 0.429, 0.429, 0.428, 0.428, 0.428, 0.428, 0.428, 0.428, 0.428, 0.428, 0.428, 0.426, 0.426, 0.426, 0.426, 0.417, 0.407, 0.407, 0.407, 0.407, 0.407, 0.407, 0.407, 0.407, 0.407, 0.407, 0.407, 0.406, 0.406, 0.406, 0.406, 0.406, 0.406, 0.406, 0.406, 0.406, 0.406, 0.406, 0.406, 0.405, 0.405, 0.405, 0.405, 0.405, 0.405, 0.394, 0.394, 0.394, 0.394, 0.394, 0.394, 0.394, 0.394, 0.392, 0.392, 0.392, 0.392, 0.392, 0.383, 0.383, 0.383, 0.383, 0.383, 0.383, 0.383, 0.383, 0.383, 0.383, 0.382, 0.372, 0.372, 0.372, 0.372, 0.372, 0.372, 0.372, 0.372, 0.372, 0.372, 0.372, 0.372, 0.372, 0.372, 0.372, 0.372, 0.371, 0.371, 0.371, 0.371, 0.371, 0.361, 0.361, 0.361, 0.361, 0.361, 0.361, 0.361, 0.36, 0.36, 0.36, 0.36, 0.36, 0.36, 0.36, 0.36, 0.36, 0.36, 0.35, 0.35, 0.35, 0.35, 0.35, 0.349, 0.349, 0.349, 0.349, 0.349, 0.349, 0.349, 0.349, 0.349, 0.349, 0.349, 0.349, 0.349, 0.338, 0.339, 0.338, 0.338, 0.338, 0.338, 0.338, 0.338, 0.338, 0.338, 0.338, 0.338, 0.338, 0.338, 0.338, 0.338, 0.338, 0.327, 0.327, 0.327, 0.327, 0.327, 0.327, 0.327, 0.327, 0.327, 0.327, 0.327, 0.327, 0.327, 0.327, 0.327, 0.327, 0.327, 0.327, 0.326, 0.326, 0.326, 0.316, 0.316, 0.316, 0.316, 0.316, 0.316, 0.316, 0.316, 0.316, 0.316, 0.316, 0.316, 0.316, 0.316, 0.315, 0.305, 0.305, 0.305, 0.305, 0.305, 0.305, 0.305, 0.305, 0.305, 0.305, 0.305, 0.305, 0.304, 0.304, 0.304, 0.304, 0.304, 0.304, 0.304, 0.304, 0.304, 0.304, 0.304, 0.295, 0.295, 0.295, 0.295, 0.295, 0.295, 0.295, 0.295, 0.295, 0.295, 0.293, 0.293, 0.293, 0.293, 0.293, 0.293, 0.293, 0.293, 0.293, 0.293, 0.293, 0.293, 0.292, 0.282, 0.284, 0.282, 0.284, 0.282, 0.282, 0.282, 0.282, 0.282, 0.282, 0.282, 0.282, 0.282, 0.282, 0.282, 0.282, 0.282, 0.282, 0.282, 0.282, 0.281, 0.281, 0.281, 0.281, 0.281, 0.281, 0.281, 0.281, 0.281, 0.281, 0.281, 0.281, 0.28, 0.28, 0.28, 0.28, 0.28, 0.28, 0.28, 0.28, 0.28, 0.28, 0.28, 0.28, 0.278, 0.278, 0.27, 0.259, 0.259, 0.259, 0.259, 0.259, 0.259, 0.259, 0.259, 0.259, 0.259, 0.259, 0.259, 0.259, 0.259, 0.259, 0.259, 0.259, 0.259, 0.259, 0.259, 0.259, 0.258, 0.259, 0.259, 0.258, 0.259, 0.258, 0.258, 0.258, 0.258, 0.258, 0.258, 0.258, 0.258, 0.258, 0.258, 0.258, 0.258, 0.258, 0.258, 0.257, 0.257, 0.257, 0.257, 0.257, 0.247, 0.237, 0.237, 0.237, 0.237, 0.237, 0.237, 0.237, 0.237, 0.237, 0.237, 0.237, 0.237, 0.237, 0.237, 0.237, 0.237, 0.237, 0.237, 0.237, 0.237, 0.237, 0.237, 0.237, 0.237, 0.237, 0.237, 0.237, 0.237, 0.237, 0.237, 0.236, 0.236, 0.236, 0.236, 0.236, 0.236, 0.236, 0.236, 0.236, 0.236, 0.236, 0.236, 0.236, 0.236, 0.236, 0.236, 0.235, 0.235, 0.235, 0.235, 0.235, 0.235, 0.235, 0.235, 0.235, 0.235, 0.235, 0.225, 0.225, 0.225, 0.225, 0.225, 0.225, 0.225, 0.225, 0.225, 0.224, 0.225, 0.224, 0.224, 0.224, 0.224, 0.224, 0.224, 0.224, 0.224, 0.224, 0.224, 0.224, 0.224, 0.224, 0.224, 0.224, 0.213, 0.204, 0.205, 0.205, 0.205, 0.205, 0.205, 0.205, 0.205, 0.205, 0.205, 0.205, 0.205, 0.205, 0.205, 0.205, 0.205, 0.204, 0.204, 0.204, 0.204, 0.204, 0.204, 0.204, 0.204, 0.204, 0.204, 0.204, 0.204, 0.204, 0.204, 0.204, 0.204, 0.204, 0.204, 0.204, 0.204, 0.204, 0.204, 0.204, 0.204, 0.204, 0.202, 0.204, 0.204, 0.204, 0.202, 0.202, 0.202, 0.202, 0.202, 0.202, 0.202, 0.202, 0.202, 0.202, 0.202, 0.202, 0.202, 0.202, 0.202, 0.202, 0.202, 0.202, 0.201, 0.202, 0.201, 0.201, 0.201, 0.201, 0.201, 0.201, 0.201, 0.201, 0.191, 0.182, 0.182, 0.182, 0.182, 0.182, 0.182, 0.182, 0.182, 0.182, 0.182, 0.182,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0.179, 0.18, 0.179, 0.179, 0.179, 0.179, 0.179, 0.179, 0.179, 0.179, 0.179, 0.179, 0.179, 0.179, 0.179, 0.179, 0.179, 0.179, 0.179, 0.179, 0.178, 0.17, 0.168, 0.17, 0.168, 0.17, 0.168, 0.168, 0.17, 0.17, 0.168, 0.17, 0.168, 0.168, 0.168, 0.168, 0.168, 0.168, 0.168, 0.168, 0.168, 0.168, 0.168, 0.168, 0.168, 0.168, 0.168, 0.168, 0.168, 0.168, 0.168, 0.168, 0.168, 0.168, 0.168, 0.167, 0.167, 0.167, 0.167, 0.157, 0.159, 0.159, 0.157, 0.159, 0.157, 0.157, 0.157, 0.157, 0.157, 0.157, 0.157, 0.157, 0.157, 0.157, 0.157, 0.157, 0.157, 0.157, 0.157, 0.157, 0.157, 0.157, 0.157, 0.157, 0.157, 0.157, 0.157, 0.157, 0.157, 0.157, 0.157, 0.157, 0.157, 0.157, 0.156, 0.157, 0.156, 0.156, 0.156, 0.156, 0.156, 0.156, 0.156, 0.156, 0.146, 0.146, 0.146, 0.146, 0.146, 0.148, 0.146, 0.146, 0.146, 0.146, 0.146, 0.146, 0.146, 0.146, 0.146, 0.146, 0.146, 0.146, 0.146, 0.146, 0.146, 0.146, 0.146, 0.146, 0.146, 0.146, 0.146, 0.146, 0.146, 0.146, 0.146, 0.146, 0.146, 0.146, 0.146, 0.146, 0.145, 0.146, 0.145, 0.146, 0.146, 0.145, 0.145, 0.145, 0.145, 0.145, 0.145, 0.145, 0.136, 0.136, 0.136, 0.136, 0.136, 0.136, 0.136, 0.136, 0.136, 0.136, 0.136, 0.136, 0.136, 0.136, 0.136, 0.136, 0.136, 0.136, 0.136, 0.136, 0.136, 0.136, 0.136, 0.136, 0.136, 0.136, 0.136, 0.136, 0.136, 0.136, 0.136, 0.136, 0.136, 0.136, 0.136, 0.136, 0.136, 0.134, 0.134, 0.136, 0.134, 0.134, 0.134, 0.134, 0.134, 0.134, 0.134, 0.134, 0.134, 0.134, 0.134, 0.134, 0.134, 0.134, 0.134, 0.134, 0.125, 0.125, 0.125, 0.125, 0.125, 0.125, 0.125, 0.125, 0.125, 0.125, 0.125, 0.125, 0.125, 0.123, 0.125, 0.125, 0.125, 0.125, 0.123, 0.123, 0.123, 0.125, 0.125, 0.123, 0.123, 0.123, 0.123, 0.123, 0.123, 0.123, 0.123, 0.123, 0.123, 0.123, 0.123, 0.123, 0.123, 0.123, 0.123, 0.123, 0.123, 0.123, 0.123, 0.123, 0.123, 0.123, 0.123, 0.123, 0.123, 0.123, 0.123, 0.123, 0.123, 0.123, 0.123, 0.123, 0.123, 0.123, 0.123, 0.112, 0.114, 0.114, 0.114, 0.114, 0.114, 0.114, 0.114, 0.114, 0.112, 0.112, 0.114, 0.112, 0.112, 0.112, 0.114, 0.112, 0.114,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0.111, 0.111, 0.111, 0.112, 0.112, 0.112, 0.111, 0.111, 0.111, 0.111, 0.111, 0.111, 0.111, 0.111, 0.111, 0.111, 0.111, 0.111, 0.111, 0.111, 0.111, 0.111, 0.111, 0.111, 0.111, 0.111, 0.111, 0.111, 0.111, 0.111, 0.111, 0.111, 0.111, 0.11, 0.111, 0.11, 0.11, 0.111, 0.11, 0.11, 0.11, 0.11, 0.11, 0.11, 0.11, 0.11, 0.11,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0.089, 0.091, 0.091, 0.091, 0.089, 0.091, 0.089, 0.089, 0.089, 0.089, 0.089, 0.089, 0.089, 0.089, 0.089, 0.089, 0.089, 0.089, 0.089, 0.089, 0.089, 0.089, 0.089, 0.089, 0.089, 0.089, 0.089, 0.089, 0.089, 0.089, 0.089, 0.089, 0.089, 0.089, 0.089, 0.089, 0.089, 0.089, 0.089, 0.089, 0.089, 0.079, 0.079, 0.079, 0.08, 0.079, 0.08, 0.08, 0.08, 0.08, 0.08, 0.08, 0.079, 0.08, 0.079, 0.08, 0.08, 0.08, 0.08, 0.08, 0.079, 0.08, 0.08, 0.08, 0.079, 0.079, 0.079, 0.079, 0.079, 0.08, 0.079, 0.079, 0.08, 0.08,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0.077, 0.079, 0.079, 0.077, 0.077, 0.079, 0.077, 0.077, 0.077, 0.077, 0.077, 0.077, 0.077, 0.077, 0.077, 0.077, 0.068, 0.068, 0.068, 0.068, 0.068, 0.069, 0.068, 0.068, 0.069, 0.068, 0.068, 0.068, 0.068, 0.069, 0.069, 0.068, 0.069, 0.069, 0.068, 0.068, 0.068, 0.068, 0.069, 0.069, 0.069, 0.068, 0.069,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0.068, 0.066, 0.068, 0.068,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0.055, 0.057, 0.055, 0.057, 0.055, 0.055,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0.045, 0.046, 0.046, 0.046, 0.046, 0.046, 0.045, 0.045, 0.045, 0.045,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0.035, 0.034, 0.034, 0.034, 0.035, 0.035, 0.035, 0.034, 0.035, 0.035,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0.035, 0.035, 0.035, 0.034, 0.035, 0.035, 0.035, 0.035, 0.034, 0.034, 0.034, 0.035, 0.034, 0.035, 0.035, 0.035, 0.035, 0.035, 0.034, 0.034, 0.035,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0.032, 0.032, 0.034, 0.032, 0.032, 0.034, 0.032, 0.032, 0.032, 0.034, 0.034,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0.03, 0.031, 0.03, 0.03, 0.031, 0.03, 0.031, 0.021, 0.012,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-0.002, 0.0, -0.002, 0.0, 0.0, 0.0, 0.0, 0.0, 0.0, 0.0, 0.0, -0.002, 0.0, 0.0, 0.0, 0.0, 0.0, 0.0, 0.0, 0.0, 0.0, 0.0, 0.0, 0.0, 0.0, 0.0, 0.0, 0.0, 0.0, 0.0, 0.0, 0.0, 0.0, 0.0, 0.0, 0.0, 0.0, 0.0, 0.0, 0.0, 0.0, 0.0, 0.0, 0.0, 0.0, 0.0, 0.0, 0.0, -0.002, 0.0, 0.0, 0.0, 0.0, 0.0, 0.0, 0.0, 0.0, -0.002,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-0.002]</t>
  </si>
  <si>
    <t>[0.003, 1.5, 4.553, 4.569, 4.575, 4.575, 4.58, 4.586, 4.586, 4.586, 4.591, 4.591, 4.596, 4.596, 4.596, 4.602, 4.602, 4.602, 4.602, 4.607, 4.607, 4.607, 4.607, 4.613, 4.613, 4.613, 4.613, 4.613, 4.618, 4.618, 4.618, 4.618, 4.618, 4.618, 4.623, 4.623, 4.623, 4.623, 4.623, 4.629, 4.629, 4.629, 4.629, 4.629, 4.634, 4.634, 4.634, 4.634, 4.634, 4.634, 4.634, 4.64, 4.64, 4.64, 4.64, 4.64, 4.64, 4.645, 4.645, 4.645, 4.645, 4.645, 4.645, 4.65, 4.65, 4.65, 4.65, 4.65, 4.65, 4.65, 4.656, 4.656, 4.656, 4.656, 4.656, 4.656, 4.656, 4.661, 4.661, 4.661, 4.661, 4.661, 4.661, 4.661, 4.661, 4.661, 4.661, 4.667, 4.667, 4.667, 4.667, 4.667, 4.667, 4.667, 4.672, 4.672, 4.672, 4.672, 4.672, 4.672, 4.672, 4.672, 4.672, 4.677, 4.677, 4.677, 4.677, 4.677, 4.677, 4.677, 4.677, 4.677, 4.683, 4.683, 4.683, 4.683, 4.683, 4.683, 4.683, 4.683, 4.683, 4.683, 4.688, 4.688, 4.688, 4.688, 4.688, 4.688, 4.688, 4.688, 4.688, 4.688, 4.688, 4.688, 4.688, 4.694, 4.694, 4.694, 4.694, 4.694, 4.694, 4.694, 4.694, 4.694, 4.694, 4.694, 4.694, 4.694, 4.694, 4.699, 4.699, 4.699, 4.699, 4.699, 4.699, 4.699, 4.699, 4.699, 4.699, 4.699, 4.699, 4.699, 4.704, 4.704, 4.704, 4.704, 4.704, 4.704, 4.704, 4.704, 4.704, 4.704, 4.704, 4.704, 4.704, 4.704, 4.704, 4.704, 4.704, 4.704, 4.704, 4.71, 4.71, 4.71, 4.71, 4.71, 4.71, 4.71, 4.71, 4.71, 4.71, 4.71, 4.71, 4.71, 4.71, 4.71, 4.71, 4.71, 4.71, 4.71, 4.715, 4.715, 4.715, 4.715, 4.715, 4.715, 4.715, 4.715, 4.715, 4.715, 4.715, 4.715, 4.715, 4.715, 4.715, 4.715, 4.715, 4.715, 4.721, 4.721, 4.715, 4.721, 4.721, 4.721, 4.721, 4.721, 4.721, 4.721, 4.721, 4.721, 4.721, 4.721, 4.721, 4.721, 4.721, 4.721, 4.721, 4.721,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4.731, 4.737, 4.731, 4.737, 4.737, 4.737, 4.737, 4.737, 4.737, 4.737, 4.737, 4.737, 4.737, 4.737, 4.737, 4.737, 4.737, 4.737, 4.737, 4.742, 4.737, 4.742, 4.742, 4.737, 4.742, 4.742, 4.742, 4.742, 4.742, 4.742, 4.742, 4.742, 4.742, 4.742, 4.742, 4.742, 4.742, 4.742, 4.742, 4.742, 4.742, 4.748, 4.742, 4.748, 4.748, 4.748, 4.748, 4.748, 4.748, 4.748, 4.748, 4.748, 4.748, 4.748, 4.748, 4.748, 4.748, 4.748, 4.748, 4.748, 4.748, 4.748, 4.753, 4.748, 4.748, 4.748, 4.753, 4.753, 4.748, 4.753, 4.753, 4.753, 4.753, 4.753, 4.753, 4.753, 4.753, 4.753, 4.753, 4.753, 4.753, 4.753, 4.753, 4.753, 4.753, 4.753, 4.758, 4.753, 4.758, 4.758, 4.758, 4.758, 4.758, 4.758, 4.758, 4.758, 4.758, 4.758, 4.758, 4.758, 4.758, 4.758, 4.758, 4.758, 4.758, 4.758, 4.758, 4.758, 4.764, 4.764, 4.764, 4.764, 4.764, 4.764, 4.764, 4.764, 4.764, 4.764, 4.764, 4.764, 4.764, 4.764, 4.764, 4.764, 4.764, 4.764, 4.764, 4.764, 4.764, 4.769, 4.769, 4.769, 4.764, 4.769, 4.769, 4.769, 4.769, 4.769, 4.769, 4.769, 4.769, 4.769, 4.769, 4.769, 4.769, 4.769, 4.769, 4.769, 4.775, 4.775, 4.769, 4.775, 4.775, 4.775, 4.775, 4.775, 4.775, 4.775, 4.775, 4.775, 4.775, 4.775, 4.775, 4.775, 4.775, 4.775, 4.775, 4.775, 4.775, 4.775, 4.775, 4.78, 4.78, 4.78, 4.775, 4.78, 4.78, 4.78, 4.78, 4.78, 4.78, 4.78, 4.78, 4.78, 4.78, 4.78, 4.78, 4.78, 4.78, 4.785, 4.785, 4.78, 4.785, 4.785, 4.785, 4.785, 4.785, 4.785, 4.785, 4.785, 4.785, 4.785, 4.785, 4.785, 4.785, 4.785, 4.785, 4.785, 4.785, 4.791, 4.791, 4.791, 4.791,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4.812, 4.812, 4.812, 4.818, 4.818, 4.818, 4.818, 4.818, 4.818, 4.818, 4.818, 4.818, 4.818, 4.818, 4.818, 4.818, 4.818, 4.818, 4.823, 4.818, 4.823, 4.818, 4.823, 4.823, 4.823, 4.823, 4.823, 4.823, 4.823, 4.823, 4.823, 4.823, 4.823, 4.823, 4.829, 4.829, 4.829,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4.856, 4.856, 4.856, 4.856, 4.856, 4.856, 4.856, 4.856, 4.856, 4.856, 4.856, 4.856, 4.856, 4.856, 4.856, 4.861, 4.861, 4.861, 4.861, 4.856, 4.861, 4.861, 4.861, 4.861, 4.861, 4.861, 4.861, 4.861, 4.861, 4.861, 4.866, 4.866, 4.866, 4.866, 4.866, 4.866, 4.866, 4.866, 4.866, 4.866, 4.866, 4.866, 4.866, 4.866, 4.872, 4.866, 4.872, 4.872, 4.872, 4.872, 4.872, 4.872, 4.872, 4.872, 4.872, 4.872, 4.872, 4.877, 4.872, 4.872,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4.893, 4.893, 4.893, 4.893, 4.893, 4.893, 4.893, 4.893, 4.893, 4.893, 4.893, 4.893, 4.899, 4.899, 4.899, 4.899, 4.899, 4.899, 4.899, 4.899, 4.899, 4.899, 4.899, 4.899, 4.899, 4.899, 4.904, 4.904, 4.904, 4.904, 4.904, 4.904, 4.904, 4.904, 4.904, 4.904, 4.904, 4.904, 4.904, 4.91, 4.91, 4.91, 4.91, 4.91, 4.91, 4.91, 4.91, 4.91, 4.91, 4.91, 4.91, 4.91, 4.915,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4.931, 4.937, 4.937,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4.953, 4.953, 4.953, 4.953, 4.953, 4.953, 4.953, 4.953, 4.953, 4.953, 4.953, 4.953, 4.953, 4.953, 4.953, 4.953, 4.953, 4.953, 4.953, 4.948, 4.948, 4.948, 4.948, 4.948, 4.948, 4.942, 4.937, 4.931, 4.926, 4.926, 4.926, 4.926, 4.926, 4.926, 4.921, 4.921, 4.921, 4.921, 4.921, 4.921, 4.915, 4.91, 4.91, 4.91, 4.91, 4.91, 4.904, 4.899, 4.899, 4.899, 4.899, 4.899, 4.893, 4.888, 4.888, 4.888, 4.888, 4.888, 4.888, 4.888, 4.883, 4.883, 4.877, 4.872, 4.872, 4.872, 4.872, 4.872, 4.872, 4.872, 4.866, 4.861, 4.861, 4.861, 4.861, 4.861, 4.861, 4.856, 4.856, 4.856, 4.85, 4.85, 4.85, 4.85, 4.845, 4.845, 4.839, 4.839, 4.839, 4.839, 4.834, 4.834, 4.834, 4.834, 4.829, 4.829, 4.829, 4.829, 4.829, 4.829, 4.829, 4.823, 4.818, 4.812, 4.812, 4.812, 4.807, 4.807, 4.807, 4.807, 4.802, 4.802, 4.802, 4.802, 4.802, 4.802, 4.802, 4.802, 4.796, 4.791, 4.791, 4.791, 4.791, 4.791, 4.785, 4.78, 4.78, 4.78, 4.78, 4.78, 4.78, 4.775, 4.775, 4.775, 4.769, 4.769, 4.769, 4.764, 4.764, 4.764, 4.764, 4.758, 4.753, 4.753, 4.753, 4.753, 4.753, 4.753, 4.753, 4.748, 4.748, 4.748, 4.748, 4.742, 4.742, 4.742, 4.737, 4.737, 4.737, 4.737, 4.731, 4.731, 4.731, 4.731, 4.726, 4.726, 4.721, 4.721, 4.721, 4.721, 4.721, 4.721, 4.721, 4.721, 4.721, 4.721, 4.715, 4.71, 4.71, 4.71, 4.71, 4.71, 4.71, 4.71, 4.71, 4.71, 4.704, 4.699, 4.694, 4.694, 4.694, 4.694, 4.694, 4.694, 4.694, 4.694, 4.694, 4.694, 4.688, 4.683, 4.683, 4.683, 4.683, 4.683, 4.683, 4.683, 4.683, 4.683, 4.677, 4.672, 4.672, 4.672, 4.672, 4.672, 4.672, 4.672, 4.672, 4.672, 4.672, 4.667, 4.667, 4.667, 4.667, 4.661, 4.661, 4.661, 4.656, 4.656, 4.656, 4.656, 4.656, 4.656, 4.656, 4.65, 4.65, 4.65, 4.65, 4.65, 4.65, 4.645, 4.645, 4.645, 4.64, 4.64, 4.64, 4.64, 4.64, 4.64, 4.64, 4.64, 4.634, 4.634, 4.629, 4.629, 4.629, 4.629, 4.629, 4.629, 4.629, 4.629, 4.629, 4.623, 4.623, 4.623, 4.618, 4.618, 4.613, 4.613, 4.613, 4.613, 4.613, 4.613, 4.607, 4.607, 4.607, 4.607, 4.607, 4.602, 4.602, 4.602, 4.596, 4.596, 4.596, 4.596, 4.596, 4.596, 4.591, 4.586, 4.591, 4.586, 4.586, 4.58, 4.58, 4.58, 4.58, 4.58, 4.58, 4.58, 4.575, 4.575, 4.575, 4.575, 4.575, 4.575, 4.575, 4.569, 4.575, 4.575, 4.575, 4.575, 4.575, 4.569, 4.569, 4.564, 4.569, 4.569, 4.569, 4.569, 4.569, 4.569, 4.564, 4.569, 4.569, 4.564, 4.564, 4.558, 4.558, 4.564, 4.553, 4.553, 4.553, 4.553, 4.542, 4.537, 4.542, 4.537, 4.537, 4.537, 4.537, 4.537, 4.537, 4.537, 4.537, 4.537, 4.537, 4.537, 4.537, 4.537, 4.542, 4.537, 4.537, 4.537, 4.531, 4.531, 4.537, 4.537, 4.537, 4.537, 4.537, 4.537, 4.531, 4.537, 4.537, 4.537, 4.531, 4.531, 4.531, 4.531, 4.526, 4.531, 4.531, 4.531, 4.531, 4.531, 4.531, 4.526, 4.526, 4.526, 4.515, 4.51, 4.515, 4.51, 4.51, 4.51, 4.51, 4.51, 4.515, 4.515, 4.51, 4.515, 4.51, 4.515, 4.51, 4.51, 4.51, 4.515, 4.51, 4.51, 4.499, 4.499, 4.499, 4.499, 4.499, 4.499, 4.499, 4.499, 4.499, 4.499, 4.499, 4.499, 4.499, 4.494, 4.494, 4.494, 4.494, 4.494, 4.494, 4.494, 4.494, 4.494, 4.494, 4.494, 4.488, 4.488, 4.488, 4.488, 4.488, 4.488, 4.488, 4.488, 4.483, 4.483, 4.488, 4.488, 4.483, 4.488, 4.488, 4.483, 4.488, 4.488, 4.477, 4.477, 4.477, 4.477, 4.477, 4.488, 4.477, 4.477, 4.477, 4.483, 4.477, 4.477,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4.402, 4.402, 4.402, 4.402,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</si>
  <si>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2.483999999999998, 5.108999999999998, 7.625, 10.155999999999999, 12.671999999999997, 15.186999999999998, 17.656, 20.141, 22.594, 25.077999999999996, 27.577999999999996, 30.031, 32.516, 34.983999999999995, 37.453, 39.922, 42.437, 44.968999999999994, 47.483999999999995, 50.016, 52.531, 55.062, 57.578, 60.108999999999995, 62.625, 65.156, 67.672, 70.14099999999999, 72.60900000000001, 75.078, 77.547, 80.031, 82.547, 85.078, 87.594, 90.10900000000001, 92.64099999999999, 95.187, 97.672, 100.125, 102.594, 105.078, 107.609, 110.125, 112.656, 115.172, 117.687, 120.219, 122.687, 125.172, 127.703, 130.219, 132.75, 135.266, 137.781, 140.375, 142.891, 145.422, 147.937, 150.453, 152.984, 155.5, 158.031, 160.547, 163.062, 165.594, 168.109, 170.641, 173.109, 175.578, 178.047, 180.531, 183.047, 185.578, 188.094, 190.625, 193.141, 195.672, 198.187, 200.703, 203.234, 205.75, 208.281, 210.797, 213.344, 215.812, 218.281, 220.766, 223.297, 225.812, 228.344, 230.859, 233.375, 235.906, 238.422, 240.953, 243.469, 246.0, 248.516, 251.047, 253.562, 256.031, 258.484, 260.953, 263.484, 266.0, 268.531, 271.047, 273.578, 276.094, 278.625, 281.141, 283.656, 286.187, 288.734, 291.266, 293.781, 296.312, 298.828, 301.359, 303.937, 306.437, 308.906, 311.406, 313.875, 316.359, 318.828, 321.297, 323.766, 326.281, 328.812, 331.328, 333.859, 336.375, 338.906, 341.422, 343.953, 346.469, 349.0, 351.516, 354.031, 356.562, 359.078, 361.609, 364.094, 366.594, 369.125, 371.594, 374.078, 376.531, 379.016, 381.484, 384.0, 386.531, 389.047, 391.578, 394.094, 396.625, 399.141, 401.687, 404.219, 406.734, 409.266, 411.781, 414.297, 416.828, 419.344, 421.875, 424.391, 426.906, 429.437, 431.953, 434.484, 437.0, 439.531, 442.047, 444.562, 447.094, 449.562, 452.062, 454.625, 457.094, 459.578, 462.031, 464.5, 466.984, 469.516, 472.031, 474.562, 477.078, 479.594, 482.125, 484.641, 487.203, 489.719, 492.312, 494.781, 497.25, 499.781, 502.297, 504.828, 507.344, 509.859, 512.391, 514.906, 517.437, 519.953, 522.484, 525.0, 527.516, 530.047, 532.516, 534.984, 537.453, 539.922, 542.406, 544.922, 547.453, 549.969, 552.484, 555.016, 557.531, 560.062, 562.578, 565.109, 567.625, 570.141, 572.672, 575.187, 577.719, 580.234, 582.766, 585.281, 587.812, 590.328, 592.828, 595.297, 597.859, 600.328, 602.828, 605.359, 607.875, 610.406, 612.922, 615.453, 617.969, 620.5, 623.016, 625.547, 628.062, 630.594, 633.109, 635.641, 638.156, 640.687, 643.203, 645.719, 648.25, 650.766, 653.297, 655.812, 658.344, 660.859, 663.391, 665.844, 668.328, 670.797, 673.266, 675.734, 678.266, 680.781, 683.312, 685.828, 688.344, 690.875, 693.391, 695.922, 698.437, 700.922, 703.406, 705.922, 708.516, 711.031, 713.516, 715.984, 718.453, 720.922, 723.406, 725.922, 728.453, 730.969, 733.5, 736.016, 738.547, 741.062, 743.594, 746.109, 748.641, 751.156, 753.672, 756.203, 758.719, 761.25, 763.766, 766.281, 768.812, 771.328, 773.859, 776.328, 778.797, 781.266, 783.734, 786.203, 788.734, 791.25, 793.781, 796.297, 798.766, 801.281, 803.734, 806.234, 808.703, 811.172, 813.656, 816.125, 818.578, 821.062, 823.594, 826.109, 828.641, 831.156, 833.687, 836.203, 838.734, 841.281, 843.812, 846.328, 848.859, 851.375, 853.906, 856.422, 858.953, 861.469, 863.984, 866.516, 869.031, 871.562, 874.078, 876.609, 879.125, 881.641, 884.172, 886.687, 889.219, 891.734, 894.266, 896.781, 899.297, 901.828, 904.375, 906.906, 909.422, 911.953, 914.422, 916.953, 919.406, 921.875, 924.469, 926.984, 929.516, 932.031, 934.562, 937.078, 939.609, 942.125, 944.656, 947.172, 949.687, 952.219, 954.734, 957.266, 959.781, 962.312, 964.828, 967.359, 969.875, 972.391, 974.922, 977.437, 979.969, 982.484, 985.016, 987.562, 990.078, 992.609, 995.125, 997.656, 1000.172, 1002.687, 1005.219, 1007.734, 1010.266, 1012.781, 1015.312, 1017.828, 1020.328, 1022.891, 1025.359, 1027.844, 1030.375, 1032.906, 1035.422, 1037.937, 1040.469, 1042.984, 1045.516, 1048.031, 1050.547, 1053.078, 1055.594, 1058.125, 1060.672, 1063.187, 1065.719, 1068.234, 1070.766, 1073.234, 1075.75, 1078.312, 1080.828, 1083.359, 1085.828, 1088.297, 1090.766, 1093.234, 1095.719, 1098.234, 1100.766, 1103.281, 1105.812, 1108.328, 1110.859, 1113.375, 1115.922, 1118.453, 1120.969, 1123.5, 1126.016, 1128.547, 1131.062, 1133.594, 1136.109, 1138.641, 1141.156, 1143.672, 1146.203, 1148.719, 1151.25, 1153.766, 1156.297, 1158.812, 1161.344, 1163.859, 1166.375, 1168.906, 1171.422, 1173.953, 1176.453, 1179.016, 1181.562, 1184.047, 1186.516, 1188.984, 1191.453, 1193.937, 1196.453, 1198.984, 1201.5, 1204.031, 1206.547, 1209.078, 1211.594, 1214.156, 1216.672, 1219.203, 1221.719, 1224.25, 1226.766, 1229.281, 1231.812, 1234.328, 1236.859, 1239.375, 1241.906, 1244.422, 1246.953, 1249.469, 1252.0, 1254.516, 1257.047, 1259.562, 1262.094, 1264.609, 1267.125, 1269.656, 1272.172, 1274.703, 1277.25, 1279.734, 1282.281, 1284.781, 1287.25, 1289.766, 1292.297, 1294.812, 1297.344, 1299.859, 1302.375, 1304.906, 1307.422, 1309.953, 1312.469, 1315.0, 1317.547, 1320.062, 1322.594, 1325.109, 1327.641, 1330.156, 1332.687, 1335.203, 1337.734, 1340.25, 1342.766, 1345.297, 1347.812, 1350.344, 1352.859, 1355.391, 1357.906, 1360.422, 1362.953, 1365.469, 1368.0, 1370.516, 1372.984, 1375.469, 1377.937, 1380.422, 1382.875, 1385.344, 1387.828, 1390.359, 1392.875, 1395.391, 1397.922, 1400.469, 1402.969, 1405.484, 1408.016, 1410.531, 1413.047, 1415.578, 1418.094, 1420.625, 1423.141, 1425.656, 1428.187, 1430.703, 1433.234, 1435.75, 1438.266, 1440.734, 1443.219, 1445.672, 1448.156, 1450.625, 1453.141, 1455.672, 1458.187, 1460.75, 1463.234, 1465.734, 1468.266, 1470.781, 1473.312, 1475.828, 1478.359, 1480.875, 1483.406, 1485.922, 1488.453, 1490.969, 1493.5, 1496.016, 1498.531, 1501.062, 1503.594, 1506.109, 1508.625, 1511.156, 1513.672, 1516.203, 1518.719, 1521.234, 1523.766, 1526.281, 1528.812, 1531.359, 1533.891, 1536.437, 1538.922, 1541.437, 1543.906, 1546.359, 1548.828, 1551.359, 1553.875, 1556.406, 1558.922, 1561.453, 1563.969, 1566.5, 1569.016, 1571.547, 1574.062, 1576.594, 1579.109, 1581.641, 1584.156, 1586.672, 1589.203, 1591.719, 1594.25, 1596.766, 1599.297, 1601.812, 1604.328, 1606.859, 1609.328, 1611.797, 1614.266, 1616.734, 1619.203, 1621.734, 1624.25, 1626.781, 1629.297, 1631.781, 1634.234, 1636.703, 1639.234, 1641.75, 1644.281, 1646.797, 1649.312, 1651.844, 1654.359, 1656.891, 1659.406, 1661.937, 1664.453, 1666.984, 1669.469, 1671.937, 1674.422, 1676.937, 1679.469, 1681.984, 1684.516, 1687.031, 1689.562, 1692.078, 1694.609, 1697.125, 1699.656, 1702.172, 1704.703, 1707.219, 1709.734, 1712.266, 1714.781, 1717.312, 1719.828, 1722.344, 1724.875, 1727.391, 1729.922, 1732.469, 1734.984, 1737.453, 1739.922, 1742.453, 1744.969, 1747.5, 1750.016, 1752.547, 1755.062, 1757.594, 1760.109, 1762.625, 1765.156, 1767.687, 1770.203, 1772.719, 1775.25, 1777.766, 1780.297, 1782.812, 1785.344, 1787.859, 1790.375, 1792.906, 1795.422, 1797.953, 1800.469, 1802.937, 1805.406, 1807.875, 1810.344, 1813.25, 1815.844, 1818.406, 1820.969, 1823.531, 1826.094, 1828.656, 1831.219, 1833.781, 1836.344, 1838.906, 1841.469, 1844.031, 1846.594, 1849.156, 1851.719, 1854.281, 1856.859, 1859.406, 1861.969, 1864.531, 1867.094, 1869.656, 1872.219, 1874.781, 1877.344, 1879.906, 1882.484, 1885.078, 1887.656, 1890.219, 1892.781, 1895.344, 1897.906, 1900.453, 1903.016, 1905.578, 1908.141, 1910.703, 1913.266, 1915.828, 1918.391, 1920.937, 1923.516, 1926.078, 1928.641, 1931.203, 1933.781, 1936.328, 1938.906, 1941.469, 1944.031, 1946.594, 1949.156, 1951.719, 1954.281, 1956.875, 1959.5, 1962.109, 1964.672, 1967.25, 1969.812, 1972.375, 1974.953, 1977.516, 1980.078, 1982.641, 1985.203, 1987.766, 1990.328, 1992.891, 1995.453, 1998.016, 2000.578, 2003.156, 2005.719, 2008.281, 2010.844, 2013.406, 2015.984, 2018.547, 2021.109, 2023.687, 2026.25, 2028.859, 2031.422, 2033.984, 2036.547, 2039.109, 2041.672, 2044.219, 2046.781, 2049.344, 2051.906, 2054.469, 2057.031, 2059.594, 2062.156, 2064.719, 2067.281, 2069.844, 2072.406, 2074.953, 2077.516, 2080.078, 2082.641, 2085.203, 2087.766, 2090.328, 2092.922, 2095.547, 2098.234, 2100.828, 2103.391, 2105.953, 2108.516, 2111.078, 2113.625, 2116.187, 2118.75, 2121.328, 2123.875, 2126.469, 2129.156, 2131.766, 2134.328, 2136.891, 2139.453, 2142.0, 2144.562, 2147.141, 2149.687, 2152.25, 2154.812, 2157.375, 2159.937, 2162.5, 2165.062, 2167.625, 2170.187, 2172.75, 2175.297, 2177.859, 2180.422, 2182.984, 2185.547, 2188.109, 2190.656, 2193.219, 2195.781, 2198.422, 2201.062, 2203.703, 2206.297, 2208.875, 2211.437, 2214.0, 2216.562, 2219.125, 2221.672, 2224.234, 2226.797, 2229.359, 2231.922, 2234.484, 2237.047, 2239.609, 2242.156, 2244.734, 2247.281, 2249.844, 2252.406, 2254.969, 2257.547, 2260.094, 2262.656, 2265.219, 2267.797, 2270.375, 2272.953, 2275.516, 2278.078, 2280.641, 2283.203, 2285.766, 2288.328, 2290.891, 2293.453, 2296.016, 2298.578, 2301.141, 2303.703, 2306.25, 2308.812, 2311.375, 2313.937, 2316.5, 2319.062, 2321.625, 2324.187, 2326.75, 2329.312, 2331.875, 2334.469, 2337.062, 2339.734, 2342.359, 2344.984, 2347.594, 2350.187, 2352.75, 2355.312, 2357.875, 2360.437, 2363.0, 2365.562, 2368.125, 2370.672, 2373.234, 2375.828, 2378.391, 2380.953, 2383.516, 2386.078, 2388.641, 2391.187, 2394.125, 2396.844, 2399.547, 2402.266, 2405.0, 2407.734, 2410.406, 2413.125, 2415.875, 2418.609, 2421.344, 2424.062, 2426.797, 2429.516, 2432.281, 2435.0, 2437.672, 2440.406, 2443.078, 2445.797, 2448.5, 2451.266, 2453.953, 2456.719, 2459.391, 2462.109, 2464.781, 2467.516, 2470.187, 2472.937, 2475.672, 2478.391, 2481.125, 2483.797, 2486.516, 2489.219, 2491.969, 2494.641, 2497.375, 2500.047, 2502.766, 2505.469, 2508.234, 2510.906, 2513.625, 2516.297, 2519.031, 2521.734, 2524.484, 2527.156, 2529.875, 2532.547, 2535.281, 2537.953, 2540.672, 2543.375, 2546.094, 2548.797, 2551.547, 2554.219, 2556.891, 2559.609, 2562.344, 2565.078, 2567.734, 2570.5, 2573.187, 2575.922, 2578.578, 2581.312, 2583.984, 2586.719, 2589.406, 2592.125, 2594.797, 2597.562, 2600.219, 2602.953, 2605.625, 2608.391, 2611.047, 2613.812, 2616.484, 2619.203, 2621.875, 2624.641, 2627.297, 2630.031, 2632.703, 2635.469, 2638.141, 2640.859, 2643.922, 2646.75, 2649.562, 2652.406, 2655.281, 2658.141, 2661.016, 2663.844, 2666.687, 2669.547, 2672.406, 2675.25, 2678.094, 2680.969, 2683.812, 2686.656, 2689.5, 2692.359, 2695.203, 2698.047, 2700.891, 2703.766, 2706.641, 2709.484, 2712.328, 2715.187, 2718.031, 2720.906, 2723.75, 2726.578, 2729.406, 2732.234, 2735.078, 2737.922, 2740.781, 2743.625, 2746.469, 2749.328, 2752.172, 2755.0, 2757.875, 2760.719, 2763.562, 2766.406, 2769.281, 2772.172, 2775.016, 2777.844, 2780.687, 2783.516, 2786.359, 2789.203, 2792.062, 2794.906, 2797.75, 2800.594, 2803.469, 2806.312, 2809.172, 2812.031, 2814.891, 2817.734, 2820.578, 2823.469, 2826.312, 2829.156, 2832.047, 2834.891, 2837.734, 2840.609, 2843.484, 2846.359, 2849.234, 2852.125, 2855.0, 2857.875, 2860.75, 2863.641, 2866.516, 2869.422, 2872.328, 2875.141, 2877.953, 2880.812, 2883.656, 2886.547, 2889.359, 2892.172, 2895.031, 2897.922, 2900.828, 2903.672, 2906.484, 2909.328, 2912.203, 2915.062, 2917.953, 2920.766, 2923.578, 2926.437, 2929.297, 2932.203, 2935.047, 2937.859, 2940.719, 2943.578, 2946.469, 2949.375, 2952.187, 2955.016, 2957.859, 2960.75, 2963.656, 2966.547, 2969.422, 2972.297, 2975.187, 2978.047, 2980.937, 2983.75, 2986.562, 2989.406, 2992.297, 2995.187, 2998.062, 3000.953, 3003.844, 3007.078, 3010.078, 3013.047, 3015.969, 3018.875, 3021.797, 3024.703, 3027.625, 3030.531, 3033.469, 3036.391, 3039.312, 3042.219, 3045.125, 3048.047, 3050.984, 3053.891, 3056.797, 3059.734, 3062.672, 3065.578, 3068.5, 3071.406, 3074.312, 3077.234, 3080.156, 3083.094, 3086.0, 3088.937, 3091.859, 3094.781, 3097.687, 3100.609, 3103.516, 3106.437, 3109.344, 3112.25, 3115.187, 3118.109, 3121.016, 3123.953, 3126.875, 3129.828, 3132.734, 3135.641, 3138.562, 3141.469, 3144.391, 3147.328, 3150.25, 3153.172, 3156.125, 3159.047, 3161.984, 3164.906, 3167.812, 3170.766, 3173.687, 3176.594, 3179.516, 3182.422, 3185.328, 3188.281, 3191.266, 3194.187, 3197.094, 3200.0, 3202.984, 3205.922, 3208.844, 3211.766, 3214.672, 3217.594, 3220.5, 3223.437, 3226.359, 3229.266, 3232.172, 3235.094, 3238.0, 3240.906, 3243.828, 3246.75, 3249.734, 3252.672, 3255.641, 3258.578, 3261.531, 3264.484, 3267.391, 3270.344, 3273.266, 3276.172, 3279.078, 3282.0, 3284.906, 3287.812, 3290.734, 3293.719, 3296.703, 3299.656, 3302.562, 3305.484, 3308.406, 3311.344, 3314.328, 3317.266, 3320.187, 3323.141, 3326.047, 3328.969, 3331.937, 3334.875, 3337.797, 3340.75, 3343.672, 3346.578, 3349.5, 3352.406, 3355.328, 3358.25, 3361.156, 3364.078, 3366.984, 3369.891, 3372.828, 3375.734, 3378.656, 3381.594, 3384.531, 3387.469, 3390.437, 3393.375, 3396.344, 3399.297, 3402.234, 3405.25, 3408.25, 3411.187, 3414.141, 3417.187, 3420.094, 3423.016, 3425.922, 3428.844, 3431.75, 3434.656, 3437.578, 3440.484, 3443.391, 3446.312, 3449.25, 3452.187, 3455.219, 3458.187, 3461.125, 3464.109, 3467.047, 3470.062, 3473.047, 3476.094, 3479.094, 3482.062, 3485.094, 3488.094, 3491.094, 3494.078, 3497.078, 3500.109, 3503.141, 3506.156, 3509.094, 3512.031, 3515.047, 3518.062, 3521.031, 3524.062, 3527.047, 3530.031, 3532.969, 3535.891, 3538.797, 3541.719, 3544.641, 3547.547, 3550.469, 3553.375, 3556.328, 3559.234, 3562.156, 3565.062, 3567.984, 3570.891, 3573.812, 3576.719, 3579.641, 3582.562, 3585.469, 3588.422, 3591.328, 3594.25, 3597.156, 3600.078, 3602.984, 3605.906, 3608.812, 3611.781, 3614.719, 3617.719, 3620.656, 3623.625, 3626.562, 3629.516, 3632.531, 3635.516, 3638.5, 3641.484, 3644.406, 3647.312, 3650.234, 3653.141, 3656.109, 3659.109, 3662.031, 3664.937, 3667.875, 3670.828, 3673.766, 3676.703, 3679.609, 3682.531, 3685.437, 3688.359, 3691.281, 3694.187, 3697.125, 3700.047, 3702.969, 3705.875, 3708.797, 3711.703, 3714.609, 3717.531, 3720.437, 3723.344, 3726.25, 3729.187, 3732.109, 3735.016, 3737.922, 3740.844, 3743.75, 3746.656, 3749.562, 3752.484, 3755.406, 3758.312, 3761.219, 3764.141, 3767.062, 3769.984, 3772.922, 3775.844, 3778.75, 3781.672, 3784.578, 3787.484, 3790.391, 3793.297, 3796.219, 3799.125, 3802.094, 3805.062, 3807.984, 3810.891, 3813.812, 3816.719, 3819.641, 3822.562, 3825.469, 3828.391, 3831.297, 3834.219, 3837.156, 3840.094, 3843.016, 3845.922, 3848.828, 3851.75, 3854.656, 3857.578, 3860.484, 3863.391, 3866.297, 3869.25, 3872.156, 3875.062, 3877.984, 3880.891, 3883.812, 3886.719, 3889.641, 3892.547, 3895.469, 3898.375, 3901.312, 3904.234, 3907.156, 3910.062, 3912.969, 3915.875, 3918.797, 3921.703, 3924.609, 3927.516, 3930.437, 3933.344, 3936.266, 3939.172, 3942.078, 3945.031, 3947.953, 3950.875, 3953.797, 3956.703, 3959.625, 3962.531, 3965.437, 3968.359, 3971.266, 3974.172, 3977.094, 3980.031, 3982.937, 3985.844, 3988.766, 3991.672, 3994.578, 3997.484, 4000.406, 4003.312, 4006.234, 4009.141, 4012.047, 4014.969, 4017.875, 4020.781, 4023.687, 4026.625, 4029.562, 4032.484, 4035.391, 4038.297, 4041.219, 4044.125, 4047.031, 4049.937, 4052.844, 4055.75, 4058.672, 4061.609, 4064.516, 4067.422, 4070.344, 4073.25, 4076.156, 4079.078, 4082.0, 4084.906, 4087.812, 4090.734, 4093.641, 4096.562, 4099.469, 4102.375, 4105.297, 4108.203, 4111.125, 4114.062, 4116.969, 4119.891, 4122.797, 4125.703, 4128.625, 4131.547, 4134.453, 4137.375, 4140.281, 4143.203, 4146.141, 4149.062, 4152.0, 4154.906, 4157.828, 4160.734, 4163.656, 4166.562, 4169.484, 4172.391, 4175.312, 4178.219, 4181.141, 4184.078, 4186.984, 4189.906, 4192.828, 4195.734, 4198.641, 4201.562, 4204.484, 4207.391, 4210.312, 4213.219, 4216.156, 4219.078, 4221.984, 4224.906, 4227.812, 4230.734, 4233.641, 4236.547, 4239.469, 4242.375, 4245.312, 4248.234, 4251.141, 4254.062, 4256.984, 4259.891, 4262.812, 4265.719, 4268.625, 4271.547, 4274.453, 4277.406, 4280.312, 4283.234, 4286.156, 4289.062, 4291.984, 4294.922, 4297.828, 4300.75, 4303.656, 4306.578, 4309.5, 4312.406, 4315.312, 4318.234, 4321.156, 4324.062, 4327.0, 4329.906, 4332.828, 4335.734, 4338.656, 4341.562, 4344.484, 4347.422, 4350.328, 4353.234, 4356.141, 4359.062, 4361.969, 4364.891, 4367.797, 4370.703, 4373.609, 4376.531, 4379.469, 4382.375, 4385.297, 4388.203, 4391.125, 4394.031, 4396.969, 4399.891, 4402.797, 4405.703, 4408.625, 4411.531, 4414.453, 4417.359, 4420.266, 4423.187, 4426.094, 4429.031, 4431.937, 4434.859, 4437.766, 4440.687, 4443.594, 4446.516, 4449.422, 4452.328, 4455.25, 4458.187, 4461.109, 4464.016, 4466.922, 4469.828, 4472.734, 4475.641, 4478.562, 4481.469, 4484.391, 4487.297, 4490.219, 4493.141, 4496.047, 4498.953, 4501.891, 4504.797, 4507.703, 4510.609, 4513.516, 4516.422, 4519.328, 4522.234, 4525.141, 4528.047, 4530.969, 4533.906, 4536.875, 4539.891, 4542.828, 4545.75, 4548.656, 4551.562, 4554.469, 4557.375, 4560.297, 4563.203, 4566.109, 4569.062, 4571.969, 4574.875, 4577.797, 4580.703, 4583.609, 4586.516, 4589.484, 4592.422, 4595.406, 4598.422, 4601.437, 4604.359, 4607.281, 4610.187, 4613.109, 4616.016, 4618.922, 4621.844, 4624.75, 4627.656, 4630.578, 4633.484, 4636.437, 4639.344, 4642.25, 4645.156, 4648.062, 4650.969, 4653.875, 4656.781, 4659.687, 4662.594, 4665.5, 4668.453, 4671.359, 4674.266, 4677.172, 4680.094, 4683.0, 4685.906, 4688.828, 4691.734, 4694.641, 4697.547, 4700.453, 4703.375, 4706.281, 4709.187, 4712.094, 4715.0, 4717.906, 4720.812, 4723.719, 4726.625, 4729.531, 4732.453, 4735.375, 4738.281, 4741.187, 4744.094, 4747.0, 4749.906, 4752.812, 4755.719, 4758.625, 4761.531, 4764.437, 4767.359, 4770.297, 4773.234, 4776.141, 4779.062, 4781.969, 4784.875, 4787.781, 4790.687, 4793.594, 4796.5, 4799.406, 4802.312, 4805.25, 4808.156, 4811.062, 4813.969, 4816.875, 4819.781, 4822.703, 4825.609, 4828.516, 4831.422, 4834.328, 4837.234, 4840.156, 4843.062, 4845.969, 4848.875, 4851.781, 4854.687, 4857.594, 4860.5, 4863.406, 4866.312, 4869.234, 4872.141, 4875.047, 4877.969, 4880.875, 4883.781, 4886.687, 4889.609, 4892.516, 4895.422, 4898.328, 4901.234, 4904.172, 4907.109, 4910.016, 4912.922, 4915.828, 4918.734, 4921.641, 4924.547, 4927.469, 4930.375, 4933.281, 4936.203, 4939.141, 4942.047, 4944.953, 4947.859, 4950.781, 4953.687, 4956.594, 4959.5, 4962.406, 4965.312, 4968.234, 4971.141, 4974.062, 4976.969, 4979.875, 4982.781, 4985.703, 4988.609, 4991.516, 4994.422, 4997.344, 5000.25, 5003.156, 5006.078, 5008.984, 5011.891, 5014.797, 5017.719, 5020.625, 5023.531, 5026.437, 5029.344, 5032.266, 5035.172, 5038.094, 5041.0, 5043.922, 5046.828, 5049.734, 5052.641, 5055.562, 5058.469, 5061.375, 5064.297, 5067.203, 5070.125, 5073.062, 5075.969, 5078.875, 5081.781, 5084.687, 5087.609, 5090.516, 5093.422, 5096.328, 5099.25, 5102.203, 5105.141, 5108.156, 5111.187, 5114.094, 5117.016, 5119.922, 5122.828, 5125.75, 5128.656, 5131.562, 5134.469, 5137.375, 5140.297, 5143.203, 5146.125, 5149.062, 5151.984, 5154.937, 5157.875, 5160.797, 5163.703, 5166.609, 5169.516, 5172.437, 5175.344, 5178.25, 5181.156, 5184.078, 5186.984, 5189.891, 5192.812, 5195.719, 5198.687, 5201.594, 5204.547, 5207.484, 5210.484, 5213.453, 5216.391, 5219.297, 5222.25, 5225.187, 5228.094, 5231.0, 5233.906, 5236.828, 5239.734, 5242.641, 5245.547, 5248.453, 5251.359, 5254.266, 5257.187, 5260.094, 5263.0, 5265.906, 5268.812, 5271.719, 5274.641, 5277.547, 5280.453, 5283.359, 5286.266, 5289.172, 5292.078, 5294.984, 5297.891, 5300.797, 5303.703, 5306.609, 5309.516, 5312.422, 5315.328, 5318.234, 5321.156, 5324.062, 5326.969, 5329.875, 5332.781, 5335.687, 5338.594, 5341.5, 5344.406, 5347.312, 5350.219, 5353.156, 5356.062, 5358.969, 5361.891, 5364.812, 5367.75, 5370.656, 5373.562, 5376.484, 5379.391, 5382.297, 5385.203, 5388.109, 5391.016, 5393.937, 5396.844, 5399.781, 5402.687, 5405.594, 5408.5, 5411.422, 5414.328, 5417.234, 5420.141, 5423.047, 5425.969, 5428.875, 5431.781, 5434.703, 5437.609, 5440.516, 5443.422, 5446.328, 5449.25, 5452.156, 5455.062, 5457.969, 5460.875, 5463.781, 5466.703, 5469.625, 5472.531, 5475.437, 5478.344, 5481.25, 5484.156, 5487.078, 5489.984, 5492.891, 5495.797, 5498.719, 5501.625, 5504.531, 5507.437, 5510.344, 5513.266, 5516.172, 5519.078, 5521.984, 5524.891, 5527.812, 5530.719, 5533.625, 5536.547, 5539.453, 5542.359, 5545.266, 5548.172, 5551.078, 5554.0, 5556.906, 5559.812, 5562.719, 5565.641, 5568.547, 5571.453, 5574.359, 5577.266, 5580.187, 5583.094, 5586.0, 5588.906, 5591.812, 5594.734, 5597.641, 5600.547, 5603.469, 5606.375, 5609.312, 5612.219, 5615.125, 5618.031, 5620.953, 5623.859, 5626.766, 5629.672, 5632.594, 5635.5, 5638.406, 5641.344, 5644.25, 5647.156, 5650.078, 5652.984, 5655.891, 5658.797, 5661.703, 5664.625, 5667.531, 5670.437, 5673.344, 5676.266, 5679.172, 5682.078, 5685.0, 5687.906, 5690.812, 5693.719, 5696.625, 5699.547, 5702.453, 5705.359, 5708.281, 5711.187, 5714.094, 5717.0, 5719.937, 5722.859, 5725.766, 5728.672, 5731.578, 5734.484, 5737.391, 5740.297, 5743.219, 5746.125, 5749.031, 5751.969, 5754.875, 5757.781, 5760.687, 5763.594, 5766.516, 5769.422, 5772.328, 5775.234, 5778.141, 5781.047, 5783.953, 5786.875, 5789.781, 5792.687, 5795.594, 5798.5, 5801.422, 5804.328, 5807.234, 5810.141, 5813.047, 5815.953, 5818.875, 5821.781, 5824.687, 5827.594, 5830.5, 5833.422, 5836.328, 5839.234, 5842.141, 5845.062, 5847.969, 5850.906, 5853.812, 5856.734, 5859.641, 5862.547, 5865.453, 5868.359, 5871.281, 5874.187, 5877.094, 5880.0, 5882.937, 5885.844, 5888.75, 5891.672, 5894.578, 5897.484, 5900.391, 5903.312, 5906.219, 5909.125, 5912.031, 5914.937, 5917.859, 5920.766, 5923.672, 5926.594, 5929.5, 5932.406, 5935.312, 5938.219, 5941.125, 5944.047, 5946.953, 5949.859, 5952.781, 5955.687, 5958.594, 5961.5, 5964.406, 5967.312, 5970.219, 5973.125, 5976.031, 5978.953, 5981.859, 5984.766, 5987.672, 5990.609, 5993.516, 5996.422, 5999.328, 6002.25, 6005.156, 6008.062, 6010.969, 6013.875, 6016.797, 6019.703, 6022.641, 6025.547, 6028.453, 6031.359, 6034.266, 6037.187, 6040.094, 6043.0, 6045.906, 6048.812, 6051.734, 6054.641, 6057.547, 6060.469, 6063.375, 6066.281, 6069.187, 6072.094, 6075.016, 6077.922, 6080.828, 6083.734, 6086.641, 6089.562, 6092.484, 6095.406, 6098.344, 6101.328, 6104.359, 6107.344, 6110.266, 6113.172, 6116.078, 6118.984, 6121.891, 6124.797, 6127.703, 6130.609, 6133.516, 6136.422, 6139.328, 6142.234, 6145.141, 6148.047, 6150.953, 6153.891, 6156.797, 6159.719, 6162.625, 6165.531, 6168.437, 6171.359, 6174.266, 6177.172, 6180.078, 6183.0, 6185.906, 6188.828, 6191.734, 6194.641, 6197.547, 6200.5, 6203.406, 6206.312, 6209.359, 6212.297, 6215.25, 6218.281, 6221.203, 6224.109, 6227.047, 6229.984, 6232.906, 6235.828, 6238.734, 6241.641, 6244.547, 6247.453, 6250.359, 6253.266, 6256.172, 6259.078, 6261.969, 6264.891, 6267.797, 6270.703, 6273.609, 6276.516, 6279.422, 6282.328, 6285.234, 6288.141, 6291.047, 6293.953, 6296.859, 6299.766, 6302.672, 6305.578, 6308.484, 6311.391, 6314.297, 6317.203, 6320.109, 6323.016, 6325.937, 6328.844, 6331.766, 6334.672, 6337.578, 6340.484, 6343.406, 6346.312, 6349.219, 6352.125, 6355.031, 6357.969, 6360.891, 6363.797, 6366.703, 6369.609, 6372.531, 6375.437, 6378.344, 6381.25, 6384.156, 6387.078, 6389.984, 6392.891, 6395.812, 6398.719, 6401.625, 6404.531, 6407.437, 6410.359, 6413.266, 6416.172, 6419.078, 6422.0, 6424.906, 6427.812, 6430.719, 6433.641, 6436.547, 6439.453, 6442.359, 6445.266, 6448.187, 6451.094, 6454.0, 6456.922, 6459.828, 6462.734, 6465.656, 6468.562, 6471.469, 6474.375, 6477.281, 6480.187, 6483.109, 6486.016, 6488.937, 6491.844, 6494.75, 6497.656, 6500.562, 6503.469, 6506.391, 6509.297, 6512.203, 6515.109, 6518.016, 6520.937, 6523.844, 6526.75, 6529.656, 6532.578, 6535.484, 6538.391, 6541.297, 6544.203, 6547.109, 6550.031, 6552.937, 6555.844, 6558.766, 6561.672, 6564.578, 6567.484, 6570.391, 6573.312, 6576.219, 6579.125, 6582.031, 6584.953, 6587.859, 6590.766, 6593.687, 6596.594, 6599.5, 6602.406, 6605.312, 6608.234, 6611.141, 6614.047, 6616.984, 6619.891, 6622.797, 6625.719, 6628.625, 6631.531, 6634.453, 6637.359, 6640.266, 6643.172, 6646.078, 6649.016, 6651.937, 6654.844, 6657.75, 6660.656, 6663.578, 6666.484, 6669.391, 6672.297, 6675.219, 6678.125, 6681.031, 6683.953, 6686.859, 6689.766, 6692.703, 6695.609, 6698.547, 6701.453, 6704.359, 6707.266, 6710.187, 6713.094, 6716.0, 6718.906, 6721.812, 6724.719, 6727.625, 6730.562, 6733.484, 6736.391, 6739.297, 6742.203, 6745.109, 6748.031, 6750.937, 6753.844, 6756.75, 6759.656, 6762.578, 6765.484, 6768.391, 6771.297, 6774.219, 6777.125, 6780.031, 6782.953, 6785.859, 6788.766, 6791.672, 6794.594, 6797.516, 6800.422, 6803.328, 6806.25, 6809.156, 6812.062, 6814.969, 6817.891, 6820.797, 6823.703, 6826.609, 6829.547, 6832.453, 6835.359, 6838.266, 6841.187, 6844.094, 6847.0, 6849.922, 6852.828, 6855.734, 6858.656, 6861.562, 6864.484, 6867.391, 6870.297, 6873.203, 6876.125, 6879.031, 6881.953, 6884.859, 6887.766, 6890.672, 6893.594, 6896.5, 6899.406, 6902.312, 6905.234, 6908.141, 6911.047, 6913.953, 6916.859, 6919.766, 6922.672, 6925.594, 6928.5, 6931.406, 6934.312, 6937.234, 6940.141, 6943.047, 6945.969, 6948.875, 6951.781, 6954.687, 6957.609, 6960.516, 6963.422, 6966.328, 6969.234, 6972.141, 6975.047, 6977.969, 6980.875, 6983.781, 6986.687, 6989.625, 6992.531, 6995.437, 6998.344, 7001.25, 7004.172, 7007.078, 7009.984, 7012.891, 7015.828, 7018.734, 7021.641, 7024.547, 7027.453, 7030.359, 7033.266, 7036.172, 7039.078, 7041.984, 7044.891, 7047.812, 7050.719, 7053.625, 7056.531, 7059.437, 7062.344, 7065.25, 7068.156, 7071.062, 7073.969, 7076.875, 7079.781, 7082.687, 7085.594, 7088.484, 7091.391, 7094.297, 7097.203, 7100.109, 7103.016, 7105.922, 7108.828, 7111.75, 7114.672, 7117.578, 7120.484, 7123.391, 7126.297, 7129.203, 7132.109, 7135.016, 7137.922, 7140.828, 7143.75, 7146.672, 7149.578, 7152.484, 7155.391, 7158.297, 7161.203, 7164.109, 7167.016, 7169.922, 7172.828, 7175.734, 7178.656, 7181.562, 7184.484, 7187.391, 7190.297, 7193.203, 7196.109, 7199.016, 7201.922, 7204.828, 7207.734, 7210.656, 7213.562, 7216.469, 7219.375, 7222.281, 7225.187, 7228.094, 7231.0, 7233.906, 7236.812, 7239.719, 7242.625, 7245.531, 7248.437, 7251.359, 7254.266, 7257.172, 7260.078, 7262.984, 7265.891, 7268.797, 7271.703, 7274.625, 7277.531, 7280.437, 7283.328, 7286.234, 7289.141, 7292.047, 7294.953, 7297.859, 7300.766, 7303.672, 7306.594, 7309.5, 7312.406, 7315.328, 7318.234, 7321.141, 7324.047, 7326.953, 7329.859, 7332.766, 7335.672, 7338.609, 7341.516, 7344.422, 7347.328, 7350.234, 7353.141, 7356.047, 7358.953, 7361.875, 7364.781, 7367.687, 7370.594, 7373.5, 7376.406, 7379.312, 7382.219, 7385.125, 7388.047, 7390.953, 7393.859, 7396.766, 7399.672, 7402.578, 7405.5, 7408.406, 7411.328, 7414.234, 7417.141, 7420.047, 7422.953, 7425.859, 7428.766, 7431.687, 7434.594, 7437.516, 7440.422, 7443.328, 7446.234, 7449.156, 7452.062, 7454.969, 7457.875, 7460.797, 7463.703, 7466.609, 7469.516, 7472.422, 7475.328, 7478.234, 7481.141, 7484.062, 7486.969, 7489.875, 7492.781, 7495.687, 7498.594, 7501.516, 7504.422, 7507.344, 7510.25, 7513.172, 7516.078, 7518.984, 7521.891, 7524.797, 7527.703, 7530.625, 7533.531, 7536.453, 7539.359, 7542.266, 7545.172, 7548.078, 7550.984, 7553.891, 7556.797, 7559.703, 7562.609, 7565.531, 7568.437, 7571.344, 7574.25, 7577.172, 7580.078, 7582.984, 7585.891, 7588.797, 7591.703, 7594.609, 7597.547, 7600.453, 7603.359, 7606.266, 7609.172, 7612.078, 7614.984, 7617.891, 7620.797, 7623.703, 7626.609, 7629.547, 7632.453, 7635.375, 7638.281, 7641.187, 7644.094, 7647.0, 7649.906, 7652.812, 7655.719, 7658.625, 7661.531, 7664.437, 7667.344, 7670.281, 7673.187, 7676.094, 7679.0, 7681.906, 7684.812, 7687.719, 7690.625, 7693.531, 7696.437, 7699.344, 7702.266, 7705.172, 7708.094, 7710.984, 7713.906, 7716.812, 7719.719, 7722.625, 7725.531, 7728.437, 7731.344, 7734.25, 7737.172, 7740.078, 7742.984, 7745.891, 7748.797, 7751.703, 7754.609, 7757.516, 7760.422, 7763.328, 7766.234, 7769.141, 7772.047, 7774.953, 7777.859, 7780.766, 7783.672, 7786.578, 7789.484, 7792.391, 7795.297, 7798.203, 7801.125, 7804.031, 7806.937, 7809.844, 7812.75, 7815.656, 7818.578, 7821.484, 7824.391, 7827.297, 7830.203, 7833.125, 7836.031, 7838.937, 7841.844, 7844.75, 7847.656, 7850.562, 7853.469, 7856.375, 7859.281, 7862.187, 7865.109, 7868.016, 7870.922, 7873.828, 7876.734, 7879.641, 7882.547, 7885.453, 7888.359, 7891.266, 7894.172, 7897.094, 7900.0, 7902.906, 7905.812, 7908.734, 7911.641, 7914.547, 7917.453, 7920.344, 7923.25, 7926.156, 7929.078, 7931.984, 7934.891, 7937.797, 7940.703, 7943.609, 7946.516, 7949.422, 7952.328, 7955.234, 7958.141, 7961.062, 7963.969, 7966.875, 7969.781, 7972.687, 7975.594, 7978.484, 7981.391, 7984.297, 7987.203, 7990.109, 7993.047, 7995.953, 7998.844, 8001.75, 8004.656, 8007.562, 8010.469, 8013.375, 8016.281, 8019.172, 8022.078, 8024.984, 8027.906, 8030.812, 8033.719, 8036.609, 8039.516, 8042.422, 8045.328, 8048.234, 8051.141, 8054.047, 8056.937, 8059.859, 8062.766, 8065.672, 8068.578, 8071.484, 8074.391, 8077.297, 8080.203, 8083.109, 8086.031, 8088.937, 8091.844, 8094.75, 8097.656, 8100.562, 8103.469, 8106.391, 8109.297, 8112.203, 8115.109, 8118.047, 8120.953, 8123.859, 8126.766, 8129.672, 8132.578, 8135.484, 8138.391, 8141.297, 8144.203, 8147.109, 8150.016, 8152.922, 8155.828, 8158.734, 8161.656, 8164.562, 8167.469, 8170.375, 8173.281, 8176.187, 8179.094, 8182.0, 8184.922, 8187.828, 8190.734, 8193.641, 8196.547, 8199.453, 8202.375, 8205.281, 8208.187, 8211.094, 8214.0, 8216.922, 8219.828, 8222.734, 8225.641, 8228.547, 8231.453, 8234.359, 8237.266, 8240.172, 8243.094, 8246.0, 8248.906, 8251.828, 8254.734, 8257.641, 8260.547, 8263.453, 8266.359, 8269.266, 8272.172, 8275.078, 8277.984, 8280.906, 8283.812, 8286.719, 8289.625, 8292.531, 8295.437, 8298.359, 8301.266, 8304.172, 8307.078, 8309.984, 8312.906, 8315.812, 8318.719, 8321.625, 8324.531, 8327.437, 8330.359, 8333.266, 8336.172, 8339.078, 8341.984, 8344.906, 8347.812, 8350.719, 8353.625, 8356.531, 8359.437, 8362.344, 8365.25, 8368.156, 8371.062, 8373.969, 8376.906, 8379.812, 8382.719, 8385.625, 8388.531, 8391.437, 8394.344, 8397.25, 8400.172, 8403.078, 8405.984, 8408.922, 8411.844, 8414.75, 8417.656, 8420.562, 8423.469, 8426.375, 8429.281, 8432.187, 8435.094, 8438.0, 8440.906, 8443.828, 8446.734, 8449.641, 8452.547, 8455.453, 8458.359, 8461.266, 8464.172, 8467.078, 8469.984, 8472.891, 8475.797, 8478.719, 8481.625, 8484.531, 8487.437, 8490.344, 8493.25, 8496.156, 8499.062, 8501.969, 8504.875, 8507.781, 8510.687, 8513.609, 8516.516, 8519.422, 8522.328, 8525.234, 8528.141, 8531.047, 8533.953, 8536.875, 8539.797, 8542.703, 8545.609, 8548.516, 8551.437, 8554.344, 8557.25, 8560.156, 8563.062, 8565.969, 8568.875, 8571.781, 8574.703, 8577.609, 8580.516, 8583.437, 8586.344, 8589.25, 8592.156, 8595.062, 8597.969, 8600.875, 8603.781, 8606.687, 8609.594, 8612.516, 8615.422, 8618.328, 8621.234, 8624.141, 8627.047, 8629.984, 8632.891, 8635.797, 8638.734, 8641.719, 8644.719, 8647.734, 8650.781, 8653.812, 8656.844, 8659.812, 8662.797, 8665.828, 8668.859, 8671.844, 8674.781, 8677.719, 8680.672, 8683.609, 8686.531, 8689.5, 8692.453, 8695.437, 8698.406, 8701.328, 8704.25, 8707.156, 8710.078, 8713.0, 8715.922, 8718.844, 8721.75, 8724.672, 8727.594, 8730.547, 8733.469, 8736.391, 8739.344, 8742.344, 8745.297, 8748.266, 8751.187, 8754.109, 8757.109, 8760.031, 8763.031, 8766.016, 8769.031, 8772.0, 8774.984, 8777.984, 8780.953, 8783.875, 8786.828, 8789.766, 8792.734, 8795.656, 8798.625, 8801.625, 8804.562, 8807.531, 8810.469, 8813.406, 8816.469, 8819.5, 8822.5, 8825.5, 8828.531, 8831.562, 8834.625, 8837.641, 8840.609, 8843.547, 8846.484, 8849.484, 8852.531, 8855.562, 8858.562, 8861.594, 8864.625, 8867.641, 8870.609, 8873.578, 8876.547, 8879.547, 8882.453, 8885.375, 8888.391, 8891.312, 8894.328, 8897.297, 8900.266, 8903.234, 8906.156, 8909.094, 8912.0, 8914.906, 8917.812, 8920.703, 8923.609, 8926.516, 8929.422, 8932.344, 8935.25, 8938.156, 8941.062, 8943.969, 8946.859, 8949.766, 8952.672, 8955.578, 8958.484, 8961.391, 8964.312, 8967.219, 8970.125, 8973.016, 8975.922, 8978.828, 8981.734, 8984.641, 8987.547, 8990.453, 8993.359, 8996.281, 8999.187, 9002.094, 9005.0, 9007.906, 9010.812, 9013.719, 9016.625, 9019.531, 9022.422, 9025.328, 9028.266, 9031.172, 9034.078, 9036.984, 9039.875, 9042.781, 9045.687, 9048.594, 9051.5, 9054.406, 9057.312, 9060.219, 9063.125, 9066.031, 9068.937, 9071.844, 9074.75, 9077.656, 9080.562, 9083.469, 9086.375, 9089.266, 9092.172, 9095.094, 9098.0, 9100.906, 9103.812, 9106.719, 9109.625, 9112.531, 9115.437, 9118.344, 9121.25, 9124.141, 9127.062, 9129.969, 9132.875, 9135.781, 9138.672, 9141.578, 9144.484, 9147.391, 9150.297, 9153.203, 9156.109, 9159.016, 9161.922, 9164.828, 9167.734, 9170.625, 9173.531, 9176.437, 9179.344, 9182.25, 9185.156, 9188.047, 9190.969, 9193.859, 9196.766, 9199.672, 9202.578, 9205.484, 9208.391, 9211.281, 9214.187, 9217.094, 9220.0, 9222.906, 9225.812, 9228.719, 9231.625, 9234.531, 9237.437, 9240.328, 9243.234, 9246.141, 9249.047, 9251.953, 9254.859, 9257.766, 9260.672, 9263.578, 9266.484, 9269.328, 9272.187, 9275.062, 9277.937, 9280.812, 9283.703, 9286.609, 9289.5, 9292.375, 9295.266, 9298.141, 9301.031, 9303.922, 9306.797, 9309.672, 9312.562, 9315.437, 9318.359, 9321.234, 9324.125,</t>
  </si>
  <si>
    <t>[3.6749144528577316, 3.3434425218637385, 3.786037695297283, 3.797843133982621, 3.8054098358209543, 3.8114720686989707, 3.8157442196558313, 3.8196952777990663, 3.8229654158581985, 3.825913264829026, 3.8284279514111907, 3.8310280416917384, 3.832975287728798, 3.834602912308449, 3.836399417892197, 3.838127703062033, 3.839582129400438, 3.8410178413611993, 3.8422748979937107, 3.8436588075496707, 3.844899418491198, 3.846179932448343, 3.84728134969719, 3.84834084447283, 3.84920823116771, 3.850202728735045, 3.85136874743193, 3.8521776706835786, 3.853130650611421, 3.8540134334166534, 3.8547336542977884, 3.855888660948311, 3.856539739889316, 3.8574565917633596, 3.8581707386525053, 3.8593026776701147, 3.8598661627362403, 3.860852766881885, 3.861705309962634, 3.8624026701099403, 3.8635066492904895, 3.8640981639302443, 3.8648817265704833, 3.865842451388107, 3.866505934806946, 3.86723429989474, 3.8681093964751154, 3.8688336941948434, 3.8697664125257503, 3.8704436959965838, 3.87133609497493, 3.872067334950187, 3.8727233563559227, 3.8732940538533556, 3.874319021731422, 3.874925467470187, 3.8759989461986475, 3.876588782875142, 3.877243685471432, 3.8782784691417964, 3.878808252430647, 3.87953162855371, 3.8802816588662994, 3.881129909048507, 3.881768346660418, 3.882495720376272, 3.8830268710894287, 3.883863348649433, 3.8846621436383963, 3.88540521625936, 3.886006742914764, 3.8869204696187976, 3.887351617168108, 3.8882537834592106, 3.8887025336114847, 3.8893229383389962, 3.8901697779499704, 3.8910273438878606, 3.891616798144121, 3.8919454167194396, 3.8928032252698146, 3.8934169256787374, 3.8941938389041217, 3.894770913305952, 3.8957735525510238, 3.896042307029246, 3.8967744862365947, 3.8974006908485705, 3.8980058591649476, 3.898655729936181, 3.8996108125795326, 3.9000954399697925, 3.900683644092645, 3.901122552336495, 3.9018843926373736, 3.9023432455932996, 3.902939301221561, 3.903668295713722, 3.904418985314283, 3.9048889057285128, 3.9053245488401687, 3.9059962764931515, 3.906817053918294, 3.907211183110818, 3.9078830088723104, 3.9083131827173294, 3.9090551296682987, 3.9097120900372744, 3.910187519239159, 3.910858599579505, 3.9112887658411744, 3.912029283989705, 3.9125024020517816, 3.9131394909328496, 3.913747111624575, 3.9140689041624888, 3.9147800754741873, 3.9151645315291743, 3.915884238085375, 3.916335847086099, 3.9166616601847375, 3.9174507605492677, 3.9179456768490666, 3.9183720358115015, 3.9189439050867407, 3.919445054692069, 3.9200968725258787, 3.920365812338545, 3.9208428880132122, 3.9214168002276772, 3.9220207416029322, 3.9224217722958477, 3.9229737228238837, 3.9233468905030064, 3.9239479525854257, 3.9244601816061624, 3.925080271449143, 3.9251362547017523, 3.9259291643999448, 3.926141299484006, 3.926618005470331, 3.927307235054996, 3.927607881921556, 3.927994208607098, 3.92866049663165, 3.9290627114798147, 3.9295116324546098, 3.929914142306291, 3.9304094622689574, 3.9306903011462655, 3.9312211083102415, 3.931462360623852, 3.9321585163580894, 3.932633451596822, 3.932684444604256, 3.933312639189022, 3.9336433938347475, 3.93415099101951, 3.9342910774876083, 3.934985200877452, 3.9355118107379483, 3.93569923608799, 3.9362664139087857, 3.936310487515161, 3.9369306685530834, 3.937326282416784, 3.937860767896239, 3.938244485644568, 3.9384863215600663, 3.938842447970193, 3.939584296379034, 3.9393346013116406, 3.939876392171663, 3.9403391759576962, 3.9406975526785373, 3.941199589789947, 3.941614982253993, 3.941748937623148, 3.942187038376876, 3.9426013868899825, 3.9428342842140993, 3.943379306576701, 3.9436721810199784, 3.943862399426238, 3.944297858377141, 3.9446457601119223, 3.944810385061221, 3.9453830641302865, 3.945728570603077, 3.946156936595861, 3.9463172974297773, 3.9467798114302037, 3.9469688709615727, 3.94709750859402, 3.9478861528702427, 3.9479381385327468, 3.948187611808491, 3.948541603981254, 3.948976508790569, 3.949157581711823, 3.9496426811441174, 3.9499479546238807, 3.9505016517653444, 3.950514382966703, 3.9507457221982585, 3.951035387259295, 3.95159208545873, 3.9515845005713737, 3.952139233138448, 3.952259007514058, 3.9523971113425267, 3.9527716898825287, 3.952985567373842, 3.9535142609619465, 3.9536362090916004, 3.9539725040843106, 3.954333496991989, 3.9543569952014894, 3.954647662685753, 3.9550765709195144, 3.9552850287594947, 3.9555229993428713, 3.9557482408562317, 3.9560846812322716, 3.956463524587252, 3.9565596602894586, 3.957048033954962, 3.957280118365228, 3.957616828773428, 3.9578760764108813, 3.9584532878085823, 3.9583470046663995, 3.9589936993917245, 3.9591245653761096, 3.9593356259245356, 3.9595652141488658, 3.959769398165178, 3.9602704998446576, 3.9602890676592577, 3.9606474566546153, 3.9609902603881646, 3.9611064999263874, 3.961628415783597, 3.9619602621822425, 3.9622527981548537, 3.962286513000529, 3.9626087735463926, 3.9628268986978363, 3.9627308789131575, 3.9635500628266334, 3.9636805537073463, 3.9639421168665363, 3.9640133902868038, 3.964318327538893, 3.9646811014164816, 3.96516405720238, 3.964798111760162, 3.9654641826083123, 3.9655784158227885, 3.9656857589558494, 3.966194833194711, 3.96638621483038, 3.966927389747572, 3.96711541044143, 3.967266292075456, 3.9674563489660213, 3.967712537465228, 3.967950453747444, 3.9684277963355856, 3.9687122301127555, 3.9689501193143832, 3.9693820954947854, 3.969324117357669, 3.969816640347674, 3.9697709819502567, 3.9701656656623334, 3.970462428135528, 3.970736989418031, 3.9710976401395124, 3.9712118889541035, 3.9716156998021446, 3.971623004732596, 3.9721203241324705, 3.9723930066551345, 3.972423964898704, 3.9729061770461804, 3.973111693310263, 3.9734314874255507, 3.9738403706035594, 3.9739360826593004, 3.9742742799586868, 3.9745927830899253, 3.9747772948473545, 3.9751283229657512, 3.9753039693193135, 3.975616224497756, 3.975803897203778, 3.976115841573686, 3.976196628382083, 3.9764766384458885, 3.9768412642808717, 3.977133285267647, 3.9775989807299315, 3.977662927753378, 3.977839770406353, 3.9781877553762577, 3.978397712132331, 3.9785902037154006, 3.9790541243928437, 3.9794578690614966, 3.97960599628136, 3.9799820594013324, 3.9801893674004782, 3.980494867813143, 3.980563243380762, 3.9809817839031725, 3.981020491938605, 3.9815940982323723, 3.9818059921117577, 3.982077278309995, 3.9822218517478754, 3.982820935060003, 3.9826875537640722, 3.9829838665938007, 3.983399471648459, 3.983417654870942, 3.983765728556659, 3.984066719198675, 3.984575814519172, 3.9846397278074326, 3.984901718856667, 3.985154212277612, 3.985432410288955, 3.9856268086086564, 3.986076808350645, 3.986579322033003, 3.9864747794060227, 3.9870065844188067, 3.986998244173116, 3.987083819900007, 3.987326212733131, 3.987923601062208, 3.9879714507622777, 3.9884616963348107, 3.9884332059965266, 3.9889904832655616, 3.9892847345392277, 3.989447180896203, 3.9895378105467056, 3.989840369586957, 3.990015506084889, 3.99036099794377, 3.9908042817642495, 3.990924400906717, 3.9914169524832315, 3.9915963078080345, 3.9919438267039946, 3.992101241366238, 3.992471262841117, 3.992520171440104, 3.993016890095838, 3.9930706646886147, 3.9933672931638013, 3.9935912624739065, 3.9938240575616817, 3.9939930976571345, 3.9942220007259412, 3.9945343604123975, 3.9949187686505265, 3.9951927535589586, 3.9952786390402832, 3.995840303862834, 3.995960382424063, 3.996215206476475, 3.99655705528677, 3.996787339558858, 3.9969206426983073, 3.997124265779108, 3.997379612638472, 3.9977179518813335, 3.9980453454684013, 3.998303671773445, 3.9984451074400336, 3.998779460858328, 3.9989679048604656, 3.999320395127971, 3.9996028490030313, 3.999966813745546, 4.000067130172259, 4.0003245305107225, 4.000554833013057, 4.000785127867001, 4.001128052803058, 4.001340941823079, 4.001612771039793, 4.0018835594619, 4.002058702071807, 4.002252560531242, 4.002681257164897, 4.002705310783773, 4.0029691314835185, 4.003280602194982, 4.003556436844964, 4.003858143335455, 4.004200320220377, 4.004441708575583, 4.004621635540735, 4.004927199299712, 4.0051667182498445, 4.005388749060497, 4.005761825307237, 4.006030763095289, 4.005998977190775, 4.006540854435883, 4.006755095887701, 4.0067032461594465, 4.007367626270948, 4.007735273203987, 4.008086240931399, 4.008125790188162, 4.0082744039206375, 4.0085667716244755, 4.008776650111823, 4.009137878317768, 4.009590245447866, 4.009426822547836, 4.009640107561128, 4.0103331473031325, 4.01027970290162, 4.010689880411183, 4.010858425330281, 4.011053344677076, 4.011187338204739, 4.011782231467136, 4.011848731853505, 4.012317883288292, 4.012474446761942, 4.012801938975939, 4.012806268491666, 4.013145282535698, 4.013445964020222, 4.013738069236511, 4.013926695844693, 4.0142641049131464, 4.014444082259831, 4.014494341225163, 4.015061659507956, 4.015339757599512, 4.015629302612458, 4.015797500981087, 4.016072090308577, 4.016404812682834, 4.01660170656157, 4.016967490689772, 4.016961375855308, 4.017435826695002, 4.017773707156958, 4.017751893012478, 4.017970378399749, 4.018478957412268, 4.01870794453382, 4.01910628741569, 4.019211322783973, 4.019387352859062, 4.019905135085906, 4.020073678943426, 4.020420251778706, 4.020608391043864, 4.020613625805091, 4.021265245033542, 4.021502027562784, 4.021624755747386, 4.02209143816412, 4.022227721387481, 4.022547517814523, 4.022709671401608, 4.023147923330322, 4.023255909577961, 4.023328689505519, 4.0239559636354905, 4.024358268206974, 4.024405667174377, 4.024478365388367, 4.024856308289119, 4.025254751249538, 4.0255780056685, 4.025669184160327, 4.025934645221077, 4.026398446606489, 4.026474226708513, 4.02674542732049, 4.027150801996594, 4.02731144920133, 4.027745239909167, 4.02793959623982, 4.028172022492582, 4.028481339018656, 4.028420644563883, 4.028885150368725, 4.029290720316899, 4.029435433329708, 4.029728090732013, 4.029929405630137, 4.030084987171547, 4.030900606838045, 4.030788954947562, 4.031031525791427, 4.031335514546957, 4.031733479637787, 4.032000892877435, 4.03261428871769, 4.0326207632536395, 4.032752646925636, 4.033266615513005, 4.033436048917897, 4.033799689386187, 4.034012059786636, 4.034399532365578, 4.034547222485429, 4.034745434880668, 4.035063003944675, 4.035588354256832, 4.035543591737255, 4.035876958622455, 4.036220057149805, 4.036528663505301, 4.036883708171089, 4.037205710321106, 4.037484402596022, 4.037626914111913, 4.037850116802181, 4.0379842386958185, 4.038628451767551, 4.038961829337881, 4.039083041110427, 4.039515459494783, 4.039558287995149, 4.03999956113474, 4.040283257932391, 4.040341255137522, 4.0407531093277695, 4.041061511821895, 4.041313728378367, 4.041697427582871, 4.04209308907176, 4.042432738483037, 4.042549790417721, 4.042979496984396, 4.043247018123596, 4.043552533138796, 4.043641924287257, 4.043985073837948, 4.0443887889000845, 4.044707160230102, 4.044982043189395, 4.045217005819457, 4.045287311758522, 4.0460539946301415, 4.0459037835371445, 4.046338898906802, 4.04666182568925, 4.047195247908163, 4.047147338596881, 4.047373905267792, 4.0478777816715965, 4.048299448648278, 4.048571318859391, 4.048732471765528, 4.048904693076977, 4.049324050602512, 4.049684446198275, 4.049970533672902, 4.05038877282932, 4.050544235530539, 4.050854332867556, 4.051253292993237, 4.051519851093184, 4.051789388922537, 4.05206484039249, 4.052395392355344, 4.052597990507927, 4.052896214737045, 4.053288673715741, 4.053468635210417, 4.0541073072947365, 4.054229024084915, 4.0545420690862475, 4.055051004134844, 4.055026118585571, 4.055666348538364, 4.055987601209715, 4.056209982923088, 4.056284716551676, 4.056731175332581, 4.057014853845725, 4.057582125549497, 4.057733690010126, 4.058014928962834, 4.058331279086643, 4.058752698102693, 4.0588625486639875, 4.059522988493301, 4.05967211573825, 4.059864412289027, 4.0602512853282136, 4.060396067283842, 4.060999678825379, 4.061279313021139, 4.061371927371848, 4.06174711490114, 4.062301287334087, 4.062476450038402, 4.062931097489855, 4.063293049700298, 4.063738384837739, 4.063841074696913, 4.0640964313570995, 4.064405861691863, 4.06463444215187, 4.064927113083752, 4.0654383930271365, 4.065933215394415, 4.065995108067152, 4.066627922417958, 4.06678201273789, 4.06690770540882, 4.067539023117973, 4.067741046899774, 4.06820262315642, 4.068209534954469, 4.068744256382859, 4.068946557349952, 4.069398843196941, 4.069815805232373, 4.070015452647343, 4.070429325961902, 4.070698422175052, 4.070965005098051, 4.071532036532234, 4.071628812849182, 4.072018997452805, 4.072478535114615, 4.0727386309797975, 4.073226472975374, 4.073333011371585, 4.0737434049878765, 4.0741943764692605, 4.074524577469892, 4.074716932468892, 4.075052935553723, 4.075325382329612, 4.075612931767079, 4.075943829747239, 4.076620111137054, 4.076797785500047, 4.077120605016264, 4.077696694326546, 4.0778217294246035, 4.077995100275816, 4.078596017354792, 4.078880939740772, 4.0794822132914295, 4.079534029989867, 4.07985980802792, 4.080409184197456, 4.0805860266627665, 4.081068233781268, 4.081067190489652, 4.081716434460533, 4.081948369076485, 4.082367620943985, 4.082708808801866, 4.083291921011794, 4.0834470644359655, 4.083778791538183, 4.084133068935975, 4.084620658278387, 4.084811879645268, 4.085152720080148, 4.08551475600056, 4.0858576639005175, 4.086427327227612, 4.086674502908015, 4.086998738737216, 4.087329107850134, 4.08766332432361, 4.088253332643513, 4.088444619332124, 4.0889444206496774, 4.0892794959889605, 4.089589771779884, 4.089831748531507, 4.090522079167419, 4.090605909661596, 4.091185225536293, 4.091564490893623, 4.091781904007869, 4.092121690783758, 4.092366142204199, 4.092974318162372, 4.0931927599343485, 4.0935880769367765, 4.093943244108895, 4.09438939242673, 4.0948645557248415, 4.094911679702471, 4.095567551550733, 4.095769461967286, 4.096334295300158, 4.096690143349047, 4.09683631401174, 4.097236011963988, 4.0975363632234565, 4.098105163660438, 4.098297238080744, 4.098663025208922, 4.099113961633762, 4.099383488422061, 4.099640924691478, 4.100591602548023, 4.1005920298253296, 4.1011728542814385, 4.101439740819175, 4.102215807487776, 4.10211842834657, 4.102760069704036, 4.102930236223903, 4.103514400502478, 4.1036949104019484, 4.104383580568326, 4.104708297921953, 4.105012307432022, 4.105404213327733, 4.105809931742522, 4.106072430460295, 4.1066939105205424, 4.106909117492678, 4.107098870858049, 4.107549919322985, 4.10784465962105, 4.108471988410894, 4.108683753395512, 4.109186599894081, 4.109572969222328, 4.110135364976796, 4.110319555796238, 4.110598653437661, 4.111350621136059, 4.111803414088338, 4.111724661635033, 4.1122202865492845, 4.112864625972465, 4.113163522437404, 4.113619321813802, 4.113814269970746, 4.11410618026456, 4.114505868293997, 4.114974804821714, 4.1156914932087085, 4.116047035817953, 4.116200892705388, 4.1167595841317315, 4.11705105631132, 4.117526485190877, 4.117946002912741, 4.118307342269167, 4.118512498602153, 4.119357695908308, 4.119487406042533, 4.119794374596899, 4.120419252379635, 4.120370129927057, 4.121139277648443, 4.12138526879768, 4.122195933357648, 4.122437400920677, 4.122411252930557, 4.123389642101112, 4.123135062912097, 4.124109420199025, 4.124364073436942, 4.124939151238834, 4.125192990569465, 4.12564245305375, 4.125676985657431, 4.126473040489716, 4.126874323722153, 4.1272353876872545, 4.127583520065649, 4.127936914778398, 4.128229058292977, 4.129025702021565, 4.129061875294714, 4.129625507369807, 4.130046076063777, 4.130426192276658, 4.13060214238494, 4.131161131835366, 4.131409841937818, 4.131938687838211, 4.132467274295364, 4.132934190981888, 4.133239427143135, 4.133570643612617, 4.134163945670112, 4.1344274641210825, 4.134791899489226, 4.135501996004214, 4.135788998353322, 4.136269956538535, 4.136900281217982, 4.137068299169133, 4.137333795693182, 4.137870201857234, 4.138174255637773, 4.138611647308856, 4.139320520064275, 4.139620676307706, 4.1400727289405195, 4.140395462312525, 4.140725540238506, 4.141154001965126, 4.141455790692618, 4.14203526346994, 4.142538080329131, 4.142854620860146, 4.143359903187695, 4.143708315727362, 4.144306331656826, 4.144516007150854, 4.144979792980845, 4.145485678998657, 4.145595747047859, 4.146017756611901, 4.14681186796569, 4.146997721223451, 4.14746861495105, 4.147976473848856, 4.148318873010991, 4.148630453178703, 4.14928670260768, 4.149478883065359, 4.150049940624443, 4.150111170791592, 4.150705867600206, 4.151286466525283, 4.151478056091097, 4.152004890387437, 4.152381310979966, 4.152841444908721, 4.153157753106629, 4.1538187057860085, 4.154021460239922, 4.154511422239079, 4.1549395055899865, 4.155152058143952, 4.15573343239207, 4.156370058399361, 4.1565399907428295, 4.1569182518926056, 4.157324222197251, 4.157855418480073, 4.158469560035729, 4.158572364918792, 4.1589910875372, 4.159410692328382, 4.160081155672334, 4.1602764647577954, 4.1605985890473, 4.160883314866129, 4.161491147114801, 4.161983073498499, 4.162512596312699, 4.162489800520643, 4.163553746195952, 4.16368369666275, 4.1641562301901835, 4.164591183308955, 4.164910333405928, 4.165402053364243, 4.165839911315974, 4.166165770638024, 4.166769380938412, 4.166897073070312, 4.16734023617291, 4.16802787802926, 4.168383391828009, 4.168669311482313, 4.169187324394069, 4.169522202044785, 4.1697499088653975, 4.170404783625932, 4.170833469052207, 4.171236327482678, 4.171631686454121, 4.172085999938867, 4.172807435545268, 4.172974586130963, 4.17334691230282, 4.173999792329482, 4.174065647810615, 4.174703379515306, 4.175039897288063, 4.175341200408991, 4.175924285383766, 4.176116435071875, 4.176688580948731, 4.177031149980876, 4.177589674798794, 4.177987263540703, 4.178349246926716, 4.178897683245375, 4.179275503200423, 4.179565768810091, 4.180365353493692, 4.1801777284636135, 4.180957378393778, 4.181191022341223, 4.1814632426088645, 4.182144984187886, 4.182662467916652, 4.182710429340563, 4.183087494355474, 4.183761964697086, 4.1843329622618874, 4.184570450969026, 4.184970407036052, 4.185496095279874, 4.185741317088738, 4.186342146613683, 4.186825051606172, 4.186934185254057, 4.1873795232098985, 4.187793934406628, 4.188333939699697, 4.188682418005425, 4.189234551119635, 4.18958773031384, 4.19010848336707, 4.1906853440474015, 4.191076327799197, 4.191410366095559, 4.191682338184838, 4.192178989109089, 4.192792762539961, 4.193112069739409, 4.193213514709361, 4.193872642384528, 4.194046023112723, 4.194786411549656, 4.195034502068648, 4.195469934765152, 4.195994719049352, 4.196379450512742, 4.196659833259467, 4.197209662339212, 4.197592865241641, 4.197999041207584, 4.198479766855124, 4.198835530311549, 4.19926215250341, 4.199922587151079, 4.200177031494261, 4.200663002933678, 4.200985629118475, 4.201459939419905, 4.201890895324185, 4.202455806324719, 4.20283746479197, 4.203364772360222, 4.203999377506247, 4.203985413792019, 4.2047284453032665, 4.204725845650899, 4.205168106097664, 4.205636020493527, 4.206346880509161, 4.206626203424847, 4.206082286674285, 4.205065364854109, 4.205832235605667, 4.205232078185225, 4.205393748399226, 4.205945330487526, 4.205232196981517, 4.205530016492456, 4.205667825501917, 4.205044109996661, 4.205456927961714, 4.205550322751808, 4.205728648969802, 4.206112430730302, 4.206301734600523, 4.206733955094873, 4.2063241272821585, 4.205624804692645, 4.206006873311456, 4.206154178592276, 4.206756759236293, 4.206004297361388, 4.205255672713155, 4.20548910240917, 4.205854391493012, 4.205992918573136, 4.206263013990457, 4.206414855548009, 4.20669436549055, 4.206348801021355, 4.205684472269147, 4.205595988771535, 4.206014201824261, 4.2063557552358, 4.2063614783304315, 4.2066504713249655, 4.206270502835007, 4.206327123851586, 4.206549924078407, 4.206794100061954, 4.20633956932703, 4.205767832125465, 4.205891483524757, 4.206277696235102, 4.206374070359507, 4.206610256061749, 4.206214905013726, 4.205765679572356, 4.205930460090775, 4.206035680743047, 4.20598232397904, 4.206306677433803, 4.206457630693638, 4.206894087122742, 4.206299047140902, 4.2065979963533255, 4.2059639525626675, 4.206292552517063, 4.206262603352455, 4.206701244470543, 4.206260840674725, 4.206437143087546, 4.206437047046672, 4.207083325083037, 4.2065078603955826, 4.206571729172697, 4.2059897080646, 4.206126483697007, 4.206433058340223, 4.206987642406669, 4.206217307408492, 4.206252721536456, 4.206516409018957, 4.2066934014286845, 4.206933904406906, 4.207513690900031, 4.207570546122293, 4.207060906588434, 4.206560600289168, 4.206347424281328, 4.206352934374308, 4.206471443334731, 4.206929549333299, 4.206276286125635, 4.2064147253242625, 4.206739531365403, 4.205742704436837, 4.2060878780608695, 4.206472601206589, 4.2066215341679065, 4.206933384797145, 4.207420705714325, 4.207510887483293, 4.208034233614803, 4.207312383778947, 4.206735163386658, 4.207012389382622, 4.207256451311835, 4.20765188395077, 4.20711682325921, 4.206109491665567, 4.20657969438201, 4.206794199762284, 4.2072359647881274, 4.207431107124794, 4.207360959525097, 4.208110516775738, 4.207399014694464, 4.207654244196934, 4.207164029923379, 4.207293353279421, 4.2075924404878124, 4.206839893959558, 4.20708288297583, 4.2070913636323715, 4.207677753419001, 4.207133398348966, 4.206456207937085, 4.206643491227116, 4.207083651424399, 4.207162606413937, 4.207334680175577, 4.207722796204818, 4.207016245884853, 4.207333610180789, 4.207463834096815, 4.207788169729914, 4.207407884905852, 4.207452929470126, 4.207844412692009, 4.207213140023079, 4.207551734935431, 4.206713710181241, 4.207164864604108, 4.207038406371863, 4.207481091709169, 4.207682509987063, 4.207103038621453, 4.207265266586928, 4.207379405635855, 4.207623196449477, 4.206897961371178, 4.207307134174708, 4.207597062852292, 4.208016712397426, 4.207686615885463, 4.208223535179537, 4.208373746920379, 4.2089371932036865, 4.2079152794570795, 4.207351930906448, 4.2074020743831175, 4.20765879322069, 4.207969787829755, 4.207966630879643, 4.20835102500534, 4.208770398711287, 4.208042336765395, 4.207251265318205, 4.207500878934513, 4.207628505532733, 4.2072369716467675, 4.207123057848887, 4.207478444065626, 4.207812322429994, 4.20799612406373, 4.208018811968665, 4.208177469584613, 4.208479887386782, 4.208593982963092, 4.20799468644801, 4.207404732454175, 4.20756765431864, 4.20779855324192, 4.2078152593941285, 4.208199722472112, 4.2082678114446015, 4.208274177398093, 4.20891615716214, 4.208360199629644, 4.207273171599496, 4.2075939777626665, 4.207812423028169, 4.207864611500558, 4.207829338075311, 4.2082622659731, 4.208520174274089, 4.208630542054657, 4.207815497252052, 4.208383029322507, 4.208304325117962, 4.208436175300888, 4.208720351908192, 4.2081734609120005, 4.208076643596975, 4.208311847812515, 4.20855738896057, 4.207938339688348, 4.208053510685474, 4.208326952751946, 4.208221957885033, 4.208634314579907, 4.207982474043912, 4.207880584094028, 4.2080249229056506, 4.208318687115908, 4.208592438235658, 4.207898386014347, 4.208054785166714, 4.20825654022655, 4.208415471510592, 4.208386963654726, 4.208716035948217, 4.208456181695088, 4.208070745346201, 4.208122156560364, 4.208405530894861, 4.20818143869949, 4.208668353972561, 4.208027878316901, 4.20823955306819, 4.208265421742618, 4.208345897986167, 4.208509290600476, 4.208922878884729, 4.208081281920321, 4.208211503276691, 4.208360301019482, 4.208080454374179, 4.208815538551268, 4.208176980916821, 4.208611680216827, 4.207431372921962, 4.207188323407473, 4.207599079706701, 4.207734501938742, 4.2075167411901715, 4.208173319708251, 4.208257757255445, 4.208636314846902, 4.207427058313335, 4.207719078778695, 4.207732358987322, 4.207886167730131, 4.207911284490088, 4.208379694991341, 4.208546211164624, 4.208614518455638, 4.208744279951911, 4.208894994216612, 4.20903663710056, 4.2091474701034866, 4.209116781085866, 4.209144202639786, 4.209703432939083, 4.208997763388984, 4.208400618816997, 4.208334934170358, 4.208718285875029, 4.208604573076052, 4.208827072014797, 4.209092733947708, 4.209024676013374, 4.20924489362834, 4.209584311246578, 4.209039509289955, 4.207811580223348, 4.207266873006332, 4.206609495300721, 4.205558224816231, 4.205840354293516, 4.205581543364116, 4.20574763632248, 4.2060915231473235, 4.205777696039728, 4.206004498294971, 4.205892822388451, 4.206282126789643, 4.206445840627499, 4.2063844608795735, 4.206658570357392, 4.206703288608137, 4.206633548728812, 4.20676138145184, 4.2065890001294575, 4.207192290016884, 4.207122657488136, 4.20738663024194, 4.207371165630735, 4.20770200023433, 4.207746002221487, 4.207920960953393, 4.207788364195856, 4.207273814780411, 4.207479064266021, 4.207397189896677, 4.2078630994085735, 4.2080936960080635, 4.207828861908613, 4.2082713601191095, 4.208223590192733, 4.208397505704496, 4.208411704262628, 4.20854509008062, 4.207961094043031, 4.2081222115058825, 4.208022837953307, 4.207420852140054, 4.2066251573211355, 4.206761190952975, 4.206859408122308, 4.206983663275424, 4.207119032843769, 4.20706928149767, 4.20731827591848, 4.207382687848209, 4.207324599852836, 4.207612769480657, 4.207651846448192, 4.2078930308446445, 4.2079888048432625, 4.208103943519, 4.208111375021933, 4.208378602243534, 4.208335964660206, 4.208408954886576, 4.208734690744858, 4.2089014362582295, 4.209045639592743, 4.2092408218747055, 4.2093599727441635, 4.209522453770913, 4.209457752188193, 4.209521270157307, 4.210057230429361, 4.209042407783972, 4.2092406591406295, 4.2086139087064, 4.207878362391397, 4.208033574527339, 4.2070048830803914, 4.20628187245882, 4.206323696734141, 4.205479841571926, 4.204553459375114, 4.2037361710573835, 4.204713796979496, 4.20377823471408, 4.202847487589302, 4.202739574461794, 4.202731547834699, 4.202721371031917, 4.202931289950208, 4.202743865944172, 4.202806911755747, 4.202901301862493, 4.202741367945035, 4.202917282525306, 4.202851054222495, 4.202975966996957, 4.203114747720345, 4.203206048907436, 4.203186327531294, 4.203299344944913, 4.203240140830058, 4.203257729517451, 4.20344128930231, 4.203640286428594, 4.203597303809378, 4.203767176321017, 4.203723159470013, 4.204012416442965, 4.2039869848597275, 4.204073620668786, 4.204271918876878, 4.204128505259481, 4.2044189284967155, 4.2044088849205785, 4.204438806527709, 4.204523713843941, 4.204699928489929, 4.204035935144871, 4.204059082783958, 4.204176815786802, 4.204240308039213, 4.204225752276291, 4.204115171523146, 4.204488275091921, 4.204411349052218, 4.2045914921002545, 4.20396846246047, 4.204015875198171, 4.2040011326658835, 4.20418283183492, 4.20421668447527, 4.2043345627035675, 4.204217657130366, 4.204502067720788, 4.204499111551746, 4.204506699191966, 4.204638770687455, 4.203916007503864, 4.204006581557422, 4.204133293629082, 4.204119455053424, 4.204398829317372, 4.204408079861218, 4.204453236655066, 4.204309660660719, 4.2045776592207, 4.203887393644753, 4.20387800477139, 4.203869536410015, 4.204112762259865, 4.204220134449777, 4.20402235308957, 4.204355759428542, 4.204343886366173, 4.204403094051061, 4.204492525497131, 4.204514808771139, 4.20466094372599, 4.204145371040964, 4.20389262272674, 4.204308907733562, 4.204125081347527, 4.204249937993994, 4.204326828907189, 4.204195690297865, 4.2044525695599155, 4.204752863769807, 4.203835744395513, 4.203925298322852, 4.203937297753855, 4.2039911157121805, 4.203864354498484, 4.204198980648087, 4.2043057679003, 4.204353336333885, 4.204166473721746, 4.20436188979079, 4.204429266590907, 4.20439416722798, 4.20474795412883, 4.204485689211901, 4.204679132897556, 4.204834999446063, 4.20511619225216, 4.204974211527824, 4.2049715443803235, 4.20536245794751, 4.205559370708361, 4.204796935489789, 4.2036913014236115, 4.2037128388114064, 4.2041316570457985, 4.204148622753243, 4.203791063595937, 4.203986018810961, 4.204195304647828, 4.204083483805636, 4.204445156628443, 4.204189613483352, 4.204349119135067, 4.204448138907643, 4.204618588571514, 4.204726370350963, 4.20466716388381, 4.204814400382095, 4.204835711880387, 4.204836966792052, 4.205090885793595, 4.205135719972965, 4.205150882190114, 4.20531294881443, 4.20528862857011, 4.205588264456746, 4.204702987557592, 4.2040734510923325, 4.204182085205338, 4.2041870377792385, 4.204014547571156, 4.2040826036313685, 4.203983661973029, 4.204278481743133, 4.204256002198842, 4.2042772027769, 4.204320297595449, 4.204452246610096, 4.204698759751549, 4.203931884761883, 4.203987000152591, 4.203777647230219, 4.203833024639166, 4.2038797046562495, 4.204101811973971, 4.203815083244409, 4.204012197048698, 4.204405730536472, 4.2044922612323825, 4.2046127618059, 4.204334094221177, 4.204492893874929, 4.204621301240742, 4.204651524947661, 4.2046541742020205, 4.204727603247099, 4.2049276434830345, 4.20488225608314, 4.205057797963645, 4.204960728745884, 4.205338512619172, 4.205329968915017, 4.20521125447107, 4.205489553744985, 4.205445826921228, 4.205540001332299, 4.205848427938608, 4.205163908635042, 4.204317263521754, 4.20418036083219, 4.204063134369573, 4.204532760052214, 4.204346798862609, 4.204393327471306, 4.204408035341929, 4.204476507481975, 4.204564087980245, 4.2045369491029705, 4.204666575414886, 4.20470414004096, 4.2047894124225, 4.204745800051942, 4.204730129955984, 4.204848070919457, 4.205203406416315, 4.204959421493799, 4.2052296870198, 4.205194153864046, 4.20530446506497, 4.205453745967275, 4.205549646006056, 4.205509649518139, 4.205725663572496, 4.204907403456646, 4.204035596494296, 4.204056017050264, 4.204216762639942, 4.204029304103374, 4.204185966328759, 4.204094826209295, 4.204325633716425, 4.204221088686567, 4.204387206001941, 4.204268352246135, 4.2045846619424925, 4.204443588113268, 4.204317145364984, 4.204594035583639, 4.204699511701435, 4.204743788969755, 4.204938114822301, 4.204934485163621, 4.204886302355614, 4.205038171810047, 4.205057358637352, 4.205165343677958, 4.205335757287126, 4.205398477793725, 4.2054500892745565, 4.205283375717617, 4.2055439126311995, 4.2054735056736865, 4.2058190600459495, 4.204904846249331, 4.205077878457354, 4.2049248472351435, 4.205077484782714, 4.205172081638823, 4.205143887726283, 4.205146751546587, 4.205282811349572, 4.205236633376801, 4.20539211844199, 4.205278986045063, 4.205533043122284, 4.205423350696549, 4.205492202634133, 4.205889024412539, 4.204976602755347, 4.205157308303263, 4.205220611421089, 4.205089578682255, 4.205155869805604, 4.204945327571252, 4.205287319582008, 4.2053957644273865, 4.205338084774194, 4.205469477101069, 4.205592456018937, 4.204493645646414, 4.204592939001545, 4.204898398536409, 4.204629591607104, 4.204799278485941, 4.204768402409635, 4.20484120773438, 4.204857730371203, 4.205267912904309, 4.2050404636263785, 4.205028253544701, 4.205167859046267, 4.2053533723448115, 4.205369948832036, 4.2049850066635965, 4.205265737148175, 4.205361080261046, 4.205442807415873, 4.205398565890398, 4.205563540637392, 4.204767303791219, 4.205079113076808, 4.205010383442563, 4.2047798982645865, 4.204969498790585, 4.20495191825958, 4.204971122560419, 4.205086236708012, 4.205137536424695, 4.205286951422073, 4.205021692894995, 4.2054029341545, 4.205755206479895, 4.204609472180395, 4.204778855631194, 4.204555765687552, 4.2048050093327864, 4.2047581090964, 4.204655807275618, 4.204685675272425, 4.204831391420129, 4.204971827963398, 4.205050779380429, 4.20516837148993, 4.205146524673714, 4.2050735979692595, 4.205032658315547, 4.205314519033138, 4.205101649346676, 4.205333203679324, 4.2054617435073185, 4.205283403188354, 4.205630638024454, 4.204615530399568, 4.204879480460076, 4.204833885859059, 4.204919633157426, 4.204638438830595, 4.204878114599473, 4.20490925290873, 4.205056653913452, 4.204961820894632, 4.205031861469116, 4.205237346939371, 4.205015281983518, 4.205023070304402, 4.205227602920471, 4.205330170085458, 4.205451386771061, 4.20562516733563, 4.204585082024921, 4.20474947849678, 4.2046318841234855, 4.204512204859549, 4.204704897264992, 4.204566184223523, 4.204791990009505, 4.20486529094281, 4.204857441962914, 4.204916153449919, 4.205077188119459, 4.205073991438964, 4.205275191562428, 4.205016112958977, 4.205147920853932, 4.205387700801467, 4.205339978920244, 4.20531426987522, 4.205464080140883, 4.2054907920991385, 4.205586017940933, 4.204648555948986, 4.204618924151699, 4.204674004861482, 4.204725197803054, 4.204523190685006, 4.20475879318625, 4.204795908835466, 4.204932552494063, 4.204876895540349, 4.205004802795325, 4.20504427671934, 4.205020082197357, 4.205094670761264, 4.205255952886456, 4.205103400875412, 4.205074243686833, 4.205383238093339, 4.205182254499104, 4.205442132352023, 4.2053025522495, 4.205288189567983, 4.205514850982327, 4.205744676204625, 4.20477919367594, 4.204635304322728, 4.2049459263937, 4.20460861096403, 4.2049723510657495, 4.204781792723124, 4.204861297264848, 4.205087490113711, 4.2050248942751125, 4.20534544878992, 4.204813560188243, 4.20529374898708, 4.205259902062058, 4.205374207718807, 4.205456715811038, 4.205044483335466, 4.205403542322656, 4.205515375621066, 4.20556310167709, 4.204649250762541, 4.204760471947267, 4.2045051639180775, 4.204800459156386,</t>
  </si>
  <si>
    <t>[-0.001930496184238095, -3.7920672983852324, 1.511197365249062, 1.5113024868653508, 1.513002891233607, 1.5103210316170042, 1.50934427136781, 1.5084171988192134, 1.5121752761214244, 1.5106273516390027, 1.51145604475973, 1.513417667513877, 1.5130575356043054, 1.5116296107619653, 1.5110258036524442, 1.5116482195314465, 1.5123001174420467, 1.5110225898887013, 1.5104583885145022, 1.5102911206522684, 1.5117627220862984, 1.5095789667191821, 1.5105369742765107, 1.5115127692670716, 1.50909380092738, 1.5124709560379581, 1.5105064103250647, 1.5120096749103038, 1.51083920603849, 1.509937503030438, 1.5103700718777684, 1.5084102349397592, 1.5102558263875445, 1.512927435559549, 1.5119731695643737, 1.5098939846894515, 1.5083734653749339, 1.511839634275728, 1.5119075838755849, 1.5111705045185073, 1.5109855097225457, 1.509996560906466, 1.5115193746293947, 1.5109166594046646, 1.5100384979169232, 1.511666083677212, 1.5108022738309752, 1.5115120534105493, 1.5100428064824074, 1.5126795438568124, 1.5094704388466085, 1.515418849021155, 1.5144194981466144, 1.5125214578232307, 1.5102088776033205, 1.5098608611219508, 1.5114515358302825, 1.5096194894392212, 1.5119499008685178, 1.5119900956460626, 1.509567493551434, 1.5097500355260165, 1.5088923820084328, 1.51134198915467, 1.5104712245899792, 1.5095216421021436, 1.5099852949624732, 1.5096497767625328, 1.5095363591937712, 1.5115395406416596, 1.5106218190431935, 1.5113725188366338, 1.511946336936969, 1.5096530812806348, 1.5123176437109085, 1.5147628276740153, 1.509001956132455, 1.5077162622397782, 1.5105013151152773, 1.5126556058459943, 1.510901933088282, 1.5113621094920195, 1.5088119477573574, 1.5106159536464279, 1.5117020982886527, 1.5124644724090104, 1.5117129956845823, 1.512929291508459, 1.509999425331831, 1.5086887087884333, 1.5103870072057002, 1.5110598046398036, 1.5108233661285586, 1.5105556989657918, 1.511205633865929, 1.5098753332114239, 1.5098751666951011, 1.5087800376337588, 1.5114233878891987, 1.5104073192847036, 1.5111037946169945, 1.5128688274087199, 1.5101107602981496, 1.512694021116617, 1.5082038693506816, 1.5098336865710251, 1.5106712171633234, 1.5120256649174062, 1.5140424357745037, 1.5124201680841745, 1.5126052121809723, 1.5110506971957935, 1.5132508216141904, 1.5132162395503863, 1.5093059396620232, 1.508903298242509, 1.5103203830980865, 1.510521626302025, 1.5121733458360136, 1.5088668588789835, 1.51224698365859, 1.5127143882113612, 1.5103900313000747, 1.5106352335932085, 1.5100239831537434, 1.5113465131650785, 1.5094265328229464, 1.5087532328952915, 1.512073124432047, 1.511863415400319, 1.5131317308192715, 1.5123659141725332, 1.5111299807560807, 1.5111766831233167, 1.5106274718253485, 1.5125830669233977, 1.5149117136038062, 1.5103942734610576, 1.511707590282951, 1.5076594612137406, 1.511636228455211, 1.5082313842872082, 1.5138907873160528, 1.5118574349127547, 1.5134622039064436, 1.50937578893838, 1.5120358397746971, 1.5089692297302029, 1.5133713637060098, 1.512306407768603, 1.5112875042540934, 1.5128401910692726, 1.508778200567251, 1.5130058570052545, 1.512813170526735, 1.510749197423265, 1.5108496714172368, 1.5118578517505534, 1.5127329484906782, 1.510176868594411, 1.513627019480481, 1.511045899474064, 1.5094148314365117, 1.511600749129283, 1.509323894673629, 1.5090963883853876, 1.5140976671450561, 1.510627860266752, 1.5103640446805695, 1.5117427196091913, 1.5099215194150235, 1.5125225150475585, 1.5098726548856285, 1.5116147998077496, 1.513017708776035, 1.5116010650561995, 1.5107070410975152, 1.5101113474475594, 1.5123293796438524, 1.5123317083095664, 1.5134520061049326, 1.5103412445320166, 1.5106021911266505, 1.5137101117993181, 1.5100050071768751, 1.5112923285974202, 1.5132050330249878, 1.50795043854752, 1.510400373208683, 1.5126815777277092, 1.5098642095033785, 1.5099057295452862, 1.5103981046734132, 1.511784415876919, 1.509782888302714, 1.5096389971435213, 1.5107248824530848, 1.511132247884492, 1.5121612738398331, 1.5076013138575477, 1.510908159829648, 1.5104579768693138, 1.5107466318389697, 1.5106126035154679, 1.5116940057774169, 1.5098527917750215, 1.5123067782363333, 1.5128864604279804, 1.5129785787076433, 1.5101176945755048, 1.5118066084835275, 1.5135401531273507, 1.5101792121205364, 1.5084876002806626, 1.5115307780024454, 1.5124786916327548, 1.513216512663986, 1.5097152078736709, 1.5117477018467274, 1.5136602449209366, 1.511470727250536, 1.5120632587324039, 1.513256122357235, 1.5085401791436985, 1.505914378864702, 1.5114079165609369, 1.513413150266725, 1.5143829178501202, 1.5089149216257538, 1.5106209231958398, 1.5114856494458084, 1.5102187918548449, 1.5091173162737315, 1.512665958697304, 1.511719360911785, 1.508941845962886, 1.5109196821968154, 1.5104941189008882, 1.5093287769900705, 1.5103884753920829, 1.5118047685023415, 1.5103912443001994, 1.5105838465862556, 1.511756528626261, 1.5112627564752024, 1.5138499813701347, 1.5095046123833396, 1.5095388893542456, 1.512013804630533, 1.5125319848927854, 1.5095923858426439, 1.510267753666883, 1.5090680032116077, 1.511391711717287, 1.5092463743646307, 1.5113765359284717, 1.5122255772199953, 1.511473944888945, 1.5119443134261619, 1.5134050384097264, 1.5115788914415298, 1.509957978374771, 1.5106341864514752, 1.5094965684109838, 1.5122967225636825, 1.508317309788566, 1.5088669408252486, 1.5127018068219589, 1.513303752064441, 1.5122421242317727, 1.512099911652401, 1.5102069189392069, 1.5088581394978728, 1.5102489339174303, 1.5121352775278016, 1.5109291847365667, 1.5099777427465162, 1.512421839269695, 1.5130428573542023, 1.511284121754755, 1.5101602470062807, 1.5105985303635823, 1.5102132195750169, 1.5112838994655267, 1.5097022536301108, 1.5112917554443208, 1.5122703602998337, 1.5113004113875514, 1.511490113556701, 1.5102177681470628, 1.5118456941478797, 1.5095087579898532, 1.511025099472008, 1.512206382598104, 1.511975737453651, 1.5089286469570913, 1.5101892573343507, 1.514713837517967, 1.5113390852874782, 1.5115977315188036, 1.5104923824990142, 1.5083322479076762, 1.5109861069559036, 1.509727311762032, 1.5114563747270147, 1.5093313652438178, 1.5118869605944343, 1.5105823821201627, 1.5120563709508328, 1.5117585767577764, 1.5108156254682232, 1.51179544687026, 1.5115169421305235, 1.5096558856972118, 1.51104395433472, 1.5117931381071967, 1.5095816068671608, 1.5111823675671796, 1.5092364552201147, 1.5098091111318666, 1.5101586097059403, 1.508835388301033, 1.5099097039749534, 1.5096245321497774, 1.5122836277648646, 1.509394840122751, 1.511305357088563, 1.5105621838029522, 1.509828196385272, 1.5106761854692057, 1.5102823270773995, 1.510478935278484, 1.509003070626322, 1.5114167638273421, 1.5104497899095797, 1.510527209592479, 1.509759661603507, 1.5136697723604058, 1.5098370034765252, 1.510065644948819, 1.5073815413476017, 1.5084676324962616, 1.5127528239908203, 1.5116968597909108, 1.5108196912740461, 1.511418662138339, 1.5100159622837397, 1.513194212279572, 1.5110823888337246, 1.511235364643041, 1.5118734340519868, 1.5125074427245315, 1.5127093091819392, 1.511682315935393, 1.5093169866800267, 1.5096558729012226, 1.5106566378068569, 1.5099693002410626, 1.5131814438544293, 1.5106206257168993, 1.5097288262605282, 1.512593031828513, 1.5089217872049137, 1.5121223356458606, 1.5109429478506677, 1.5108271868031653, 1.5119047213459162, 1.511699759725861, 1.5124816972594701, 1.509071377230273, 1.5112424670595506, 1.510295451211997, 1.5128579265872126, 1.5123536133798003, 1.513613069190837, 1.5106900468218774, 1.5104414526369956, 1.5109574366935672, 1.510612211584306, 1.5104659748896347, 1.5069933673676026, 1.5116973821072517, 1.5106860204147023, 1.5117015350685559, 1.5090011697143835, 1.5112984483294927, 1.5111849218422753, 1.5111697302308313, 1.5106701159307478, 1.5127128285588956, 1.512907595770422, 1.5100701843881823, 1.5093732683113725, 1.5112415548878981, 1.512634799521926, 1.5073606187010922, 1.5102816926900038, 1.5101243645627622, 1.509300665930734, 1.5134633344307789, 1.5120945599110105, 1.5112456061402648, 1.5118199867993616, 1.5107541967814295, 1.5115601080886645, 1.5124657925598233, 1.5117870113570842, 1.5103057304232133, 1.5141673479065605, 1.5119509194565768, 1.5114560053017694, 1.5117453815464665, 1.5135887197100086, 1.5140274374493952, 1.5118657698747187, 1.509392633748476, 1.5105496945082089, 1.5113546638285886, 1.5115143444049137, 1.5145704926572297, 1.507233691946848, 1.5137801160954703, 1.5093574045983111, 1.5126052405548462, 1.5139904663684478, 1.5127125183453107, 1.5140857084405523, 1.5110259093960805, 1.509920222359431, 1.5094615207850863, 1.5119274836992367, 1.5131113658783655, 1.5092633270531028, 1.5101381758251098, 1.51108474975287, 1.5123585637930173, 1.511698803141137, 1.512164449872443, 1.5139200446871584, 1.5123471366485566, 1.5121484341919376, 1.5126511887448877, 1.5076347834179633, 1.5090456507266654, 1.5110181907263454, 1.5132510577757827, 1.5126684097007603, 1.5137899298993085, 1.5134538346899673, 1.5101845909692406, 1.5092458817490337, 1.5106333456274401, 1.511164688999418, 1.5126359960410656, 1.5150132501852236, 1.510556891774101, 1.5070352795554502, 1.5074903559495862, 1.5096516390416612, 1.5126108477164177, 1.5125294109802054, 1.51107981038131, 1.5146442376250793, 1.5143847199337124, 1.5087775158406165, 1.5113513738903963, 1.5102902573751276, 1.510100926774639, 1.5117565010091747, 1.5075474003511833, 1.5122759616026125, 1.5140716499356717, 1.513254252122338, 1.5111973991904353, 1.5088909031369007, 1.511308091098533, 1.511290775889338, 1.509706552747312, 1.5131238744675721, 1.511856899468236, 1.5099108739654807, 1.5120559490685987, 1.5140582262099613, 1.5129231668198886, 1.5096753073024605, 1.5110270710345206, 1.5113095161594865, 1.5104005978067094, 1.5116626027222737, 1.5104732056065338, 1.512525508949446, 1.5103166202618843, 1.5089419208736643, 1.5151297180558982, 1.508787218310493, 1.5108049635203202, 1.512131535985133, 1.5096280763287224, 1.5071507479551, 1.511769047817887, 1.507851518578038, 1.5077480321624268, 1.5121318100780885, 1.5116405654354335, 1.5096631814212016, 1.5114051865458213, 1.5102621955598883, 1.5096665193535983, 1.5095447810772653, 1.5093807612671384, 1.5156126384626312, 1.5105174881857857, 1.5121779509810374, 1.5088796369817499, 1.5122655625093442, 1.509429794001501, 1.5111988660569835, 1.5121822407383918, 1.510272450363974, 1.5091983071955648, 1.5127226865067986, 1.5115093353672495, 1.5127832864387338, 1.5136235044072017, 1.509306521382071, 1.5104702601410904, 1.5088999158300498, 1.5106490971788857, 1.5094250068871093, 1.511200693323515, 1.512876213197452, 1.5097858775945323, 1.5105056747755812, 1.5102349899211658, 1.5130980623772872, 1.5087393847733426, 1.512572771604684, 1.5115515770557117, 1.511635260762561, 1.5102954478553074, 1.5140354358734889, 1.5087680462926147, 1.5116583418579144, 1.5107485645335494, 1.5091867027252046, 1.5117618715614507, 1.512392514776503, 1.5121095564713796, 1.5079913123083253, 1.5109959582686094, 1.5124734954957695, 1.5094490417041788, 1.513933116105838, 1.5083295795931766, 1.5120318896716254, 1.5113693931203962, 1.5138104621304904, 1.5105283019902145, 1.5104423453219333, 1.5118453340504787, 1.5112322139154124, 1.511888507688616, 1.5114560657252252, 1.5105952818448443, 1.511204886043285, 1.5106188297698477, 1.5137210052757013, 1.5103211581685574, 1.512327239445718, 1.508070005757041, 1.5104310867270294, 1.509453207403294, 1.5110603454418547, 1.5094622694965854, 1.510180756986572, 1.511252628068893, 1.5097794422842234, 1.5118333232848395, 1.5115886445870461, 1.5120318535712467, 1.509729848933609, 1.512045307489238, 1.511027066982087, 1.5079651884204976, 1.5107682171171293, 1.5126691306141118, 1.5104312359873588, 1.5131501078389111, 1.5093188730280522, 1.5134311651098886, 1.5088032179535449, 1.5098191242697379, 1.5122293608469246, 1.5128613486261304, 1.512652640048752, 1.5078516668072277, 1.512046223807276, 1.5112483883914414, 1.509808419371726, 1.5117965327447833, 1.5107492411381906, 1.5108896775788732, 1.5099121346239037, 1.5087479487926667, 1.51028639873803, 1.5108085489371568, 1.5111228720767784, 1.513814790571531, 1.5144084864836407, 1.5128515004088217, 1.509828388910742, 1.5136124980300396, 1.511262425237153, 1.5106089399758171, 1.5111419276542526, 1.509481921443912, 1.5105200614012633, 1.5110668008843595, 1.5075301358642759, 1.5108525908400372, 1.5115969881803029, 1.5113512295403746, 1.5116612968504903, 1.512226797741164, 1.512699032136244, 1.5114247601426425, 1.508707043597116, 1.5115930747125648, 1.5083611164799573, 1.510411550285086, 1.50917588423511, 1.5116826182875889, 1.5120639783332845, 1.5131551615330325, 1.5122471065893486, 1.5124109957341014, 1.510410487312961, 1.510174752694157, 1.5126469572881023, 1.5119239284475887, 1.5107401552576374, 1.5119733958584944, 1.5117101614945818, 1.5124274875688974, 1.5118284094319148, 1.512726977913018, 1.5099548343244733, 1.5125943479203616, 1.5129203015059332, 1.511998787949983, 1.5128175618504098, 1.51045314229438, 1.5136448850899737, 1.5125907506650078, 1.5126013533525247, 1.510729912035196, 1.5079933071527285, 1.5095649467325014, 1.5146204038996391, 1.5086786554731464, 1.511227295768578, 1.512411205542324, 1.5100864552363822, 1.508737057844463, 1.512605370793604, 1.5120973758947573, 1.507316013447583, 1.5125801524155784, 1.5092106054468593, 1.5111804003583424, 1.5126112665308242, 1.5101544011669834, 1.5093089143724643, 1.510143234619379, 1.50999950789931, 1.5099510700593743, 1.5108350732107665, 1.5113074499597725, 1.509529177382243, 1.512075644468052, 1.5113033238739504, 1.5113264840459695, 1.5117838789908622, 1.513383945681188, 1.508429027083535, 1.5106792643176843, 1.5094566434827907, 1.514254120203318, 1.5105472317028454, 1.509429088184814, 1.512111187163911, 1.5121151004488915, 1.511573471311806, 1.5098395065601058, 1.5101865241929078, 1.5112254024501788, 1.5111149351683801, 1.5108727575447731, 1.5111445054451602, 1.5132530904569215, 1.5123471108963102, 1.5148393561732614, 1.5109373698770663, 1.5092031728121325, 1.5087301526582948, 1.5115425442128632, 1.5130081086663212, 1.510724689763744, 1.510313381435901, 1.5119923358881877, 1.5141579644730656, 1.5131509405675416, 1.510263820625782, 1.5111591332669012, 1.5110639354529112, 1.5133213874108045, 1.5114274714574765, 1.5113926630599714, 1.511147210260348, 1.5107159457268604, 1.512155748770921, 1.50925908787565, 1.5095950829817486, 1.5119320719893843, 1.5108518429946527, 1.5104632491427736, 1.5127230652377823, 1.5128521345665225, 1.508984900900062, 1.5124410482796322, 1.5103955488765997, 1.5091886290302508, 1.5105998804507834, 1.510291702164836, 1.5074969247521508, 1.5103126936651081, 1.511556415000538, 1.5111973441489102, 1.5139515325402162, 1.5097802339549453, 1.513024311275436, 1.5120776742943873, 1.5098612951295522, 1.509509507400566, 1.5119058223538122, 1.511989382809821, 1.510026710135015, 1.5100748570719527, 1.5099792932009102, 1.5126417553347562, 1.5153704059643305, 1.5092075560583211, 1.509459419277041, 1.5111734121397302, 1.511605923526645, 1.5114680853149833, 1.5107038031658546, 1.5130961926415736, 1.5125369127201649, 1.510662797215822, 1.5099532852647133, 1.5103309655711503, 1.5108555409982987, 1.509887983203219, 1.5119396146659345, 1.5092553047465065, 1.5095137368264007, 1.5125047419716533, 1.508973443155207, 1.5100829628330537, 1.5112833553273894, 1.5107242379672292, 1.5098374211179826, 1.5090763131124632, 1.5148818220418445, 1.509217265938359, 1.508547052282246, 1.5136354527354656, 1.506369359741793, 1.510750697170086, 1.5108582670971449, 1.5096379127840818, 1.5100297286791584, 1.510240727638394, 1.5078918978743903, 1.5116594045941174, 1.51321573109949, 1.5126034390081478, 1.5098964278024432, 1.5128985567134328, 1.5115678090053362, 1.509026245964347, 1.5116344811356446, 1.5101693429826761, 1.512637471813302, 1.5103599198377111, 1.5120560155493818, 1.5119322184324244, 1.5108639850927061, 1.510789422882326, 1.5105583024970068, 1.5121899657628648, 1.5110537281224723, 1.5112820359171821, 1.5122133244455713, 1.5095102349888674, 1.5121795191671963, 1.5092249889865423, 1.5100167320885913, 1.5087466893029493, 1.5080941632248175, 1.5105473864236334, 1.509701395930626, 1.5110054737971608, 1.5119251343926428, 1.5101035007615566, 1.5100151849012229, 1.5118585238676816, 1.510921673606672, 1.5121122274134737, 1.5144578614552935, 1.5098332319850507, 1.5108547322360022, 1.510165080981211, 1.5112114896983166, 1.509063821872737, 1.5111823054080635, 1.5112001030901476, 1.5112669408052986, 1.5119206095215183, 1.5108437267724426, 1.510135477247774, 1.5103195942203982, 1.5140341830286443, 1.5106708047448665, 1.512544802410245, 1.5080407421637365, 1.511488953052796, 1.5136908008701035, 1.5082424010225455, 1.5103394003012451, 1.5141708529873714, 1.507342880067401, 1.5139516993554953, 1.5096238855859898, 1.5085680465827376, 1.5119294180072602, 1.5080279145882507, 1.5122450490944461, 1.5137289718125762, 1.5112290280603289, 1.511116898346765, 1.5133710783687297, 1.51062243243246, 1.5111992536353602, 1.5136994717063132, 1.511700175593024, 1.5123532370465622, 1.5121783677207163, 1.5098055615181427, 1.5097636261455734, 1.5111894981659137, 1.5081179876050816, 1.5103817872853433, 1.5097505344870834, 1.512370469533133, 1.5119447069832024, 1.51297009301863, 1.5130927793269302, 1.507883135727711, 1.5123727300082286, 1.510135189493336, 1.5101485774815009, 1.5118162791439391, 1.510900882616664, 1.5103883464407597, 1.509508665485064, 1.5113817278048116, 1.5095406470855965, 1.5074517949885933, 1.5072287527691357, 1.5090829014429405, 1.512782832923919, 1.5112074062932606, 1.511804890829235, 1.5138182819877513, 1.506769758360795, 1.5100970496683728, 1.511305776952434, 1.511005476797179, 1.5111968173390962, 1.5114177257933752, 1.511618264956264, 1.5123648426325658, 1.5089965701473964, 1.5125956440227601, 1.5109124853315195, 1.5113774740005623, 1.511153688567568, 1.5099017360944595, 1.5092960528350843, 1.5104228429448292, 1.512150070385245, 1.5141824465876168, 1.5120916845577124, 1.5134144624245027, 1.5117241842366005, 1.5097996124464743, 1.510004350583247, 1.5120975819229092, 1.512175105078453, 1.509913194086084, 1.5125535767874612, 1.5115400407668764, 1.508658157522205, 1.5149544115470854, 1.5109593462691713, 1.5130893162007417, 1.513171975901867, 1.5090403766907625, 1.5096430440969808, 1.5104578634069927, 1.511856698325075, 1.5141952787728572, 1.512099412491349, 1.511438886235969, 1.512063986232025, 1.510074052238009, 1.5112010134727756, 1.5112332525254681, 1.5134130515855189, 1.5100805969211661, 1.5105884107535936, 1.5108806265708932, 1.5118679229882432, 1.50939747872127, 1.5131800736794296, 1.5110011889234658, 1.5127867614534247, 1.5098919144583511, 1.5108474835622205, 1.5111591704819436, 1.5118299416635537, 1.5114283141909677, 1.5099950041023416, 1.5110203695182112, 1.510596535835338, 1.5113314079351194, 1.5133695052084015, 1.5127564439535504, 1.5128901811193476, 1.5101149151337916, 1.5102775737197105, 1.507998720612486, 1.5108943369634293, 1.511176630654453, 1.5105167520577127, 1.5087386015631314, 1.5106995109331764, 1.5100176558449012, 1.5101328238810614, 1.5120341986622714, 1.5109241635274204, 1.5098792502399343, 1.5116371717170527, 1.51161891430227, 1.5127567804236888, 1.510187685916666, 1.511369353399117, 1.5075968444983534, 1.5116018488271836, 1.5084416360958823, 1.5087363715171962, 1.5084664728047685, 1.5074872355633353, 1.5081745832842797, 1.507314897473482, 1.505936686244055, 1.494564272457125, 1.4848897366631575, 1.4819476921726031, 1.4751829966973735, 1.473686013775023, 1.4719832591830768, 1.464134758147086, 1.461811327187509, 1.459287513661747, 1.452575936512953, 1.455214542335642, 1.4495676032391627, 1.4503456744378234, 1.451885413601285, 1.446026459074544, 1.4467302195414677, 1.4374891529201776, 1.4282898254700056, 1.4276721474862701, 1.4257490686291432, 1.4241227658544668, 1.413311435090724, 1.405578776304766, 1.402819801776774, 1.407689253024553, 1.4046443091590477, 1.404466346616482, 1.404418068825985, 1.406246590349406, 1.3923207893154175, 1.38312656700603, 1.3841204557456945, 1.3831531607453351, 1.38315481270462, 1.3796989811996883, 1.380816968986815, 1.3717376029807147, 1.3701378214675772, 1.3700033314643592, 1.3705199202445513, 1.3575191080040203, 1.3482787411323491, 1.3473960191054062, 1.3478276131999987, 1.3467376315184685, 1.3448693679491022, 1.333137342711818, 1.3265139578314882, 1.3267728490870792, 1.3287230778856134, 1.3248557173573259, 1.3239359877132977, 1.3240243511042837, 1.322850823401643, 1.3127605658396782, 1.314062946195096, 1.3028579734970613, 1.3023187621602286, 1.3051262035681814, 1.301233098312692, 1.2889290046646176, 1.2898152668643068, 1.2909349812940916, 1.290641608787097, 1.2829146678441878, 1.2778719850156253, 1.2667187981846362, 1.267141815376363, 1.2663158165577106, 1.2663975676752204, 1.2579495778729257, 1.25827494543715, 1.256772618175843, 1.2554538032496652, 1.2560609982597366, 1.2542559283504557, 1.2520670266102334, 1.245204587588926, 1.2345257797703133, 1.228196544097409, 1.2232660892672216, 1.2236657651927765, 1.2201126479396622, 1.2101682134495908, 1.2120723301973197, 1.2105374552928858, 1.2023479476062136, 1.2008019742957512, 1.2006228895399669, 1.2003635305217915, 1.2009806607981501, 1.1975376951959391, 1.199852173358319, 1.196163114198403, 1.1874198356074144, 1.178467719614313, 1.1733390219848876, 1.1764190454728023, 1.1747356554900812, 1.1653249137012005, 1.1527844709427324, 1.1530526653605975, 1.155472248270045, 1.154391848865421, 1.1548055186700197, 1.1504525362304308, 1.1522006696713054, 1.1424631895368818, 1.140927969926972, 1.130565257620676, 1.1296627754311164, 1.131912784496409, 1.1202496912676467, 1.1215189981560103, 1.1208449661399627, 1.1174246224505422, 1.1084979382342053, 1.1014351214382359, 1.0989465432870829, 1.096081178329961, 1.0957443441746135, 1.0970057799387707, 1.092106840835209, 1.0879549080134256, 1.085640793357106, 1.0881950491487742, 1.0844330407016485, 1.0757458337691774, 1.075690832183406, 1.0742362372806034, 1.0652793613429825, 1.063852743467453, 1.057201908366281, 1.0516749292946581, 1.054998026715881, 1.0552977526812766, 1.0524118278308208, 1.0459587294597696, 1.0437884438132232, 1.043126847619635, 1.0410625908442472, 1.0317401965383808, 1.0296852020608112, 1.0304680430995592, 1.0308552640803756, 1.0283862769880847, 1.0318664949880385, 1.0282709157532344, 1.0298502440745063, 1.0187015354349593, 1.007991727957396, 1.0068222891933791, 1.0110738239532282, 1.0071836349694647, 1.006475025195419, 1.0050565468944337, 1.0065205531700523, 0.9939780905925776, 0.9822904445865265, 0.9851590455344473, 0.9842768499976611, 0.9760720219408973, 0.9745677197774064, 0.973538586971698, 0.9729109091152688, 0.9733689315796633, 0.9740917506037539, 0.9699320654458063, 0.9709848954470949, 0.9718154110976314, 0.960198098687867, 0.9515984257197755, 0.9526013214377512, 0.9526498623004008, 0.9530881276970448, 0.9519762293499351, 0.9528401004390423, 0.9470449060736938, 0.9489483463096955, 0.9409849209787298, 0.9270532819433712, 0.9288053638471513, 0.9265435343088282, 0.9267504155595572, 0.9282817508492434, 0.9249923633335337, 0.928208316207248, 0.9290234243223708, 0.9175983196695211, 0.9168692471191869, 0.9167673154945317, 0.9149953353850612, 0.9122567280893855, 0.9054084573561788, 0.905869663044986, 0.9027644249729292, 0.9043006782845288, 0.8916577428785647, 0.895242089961602, 0.8918064323390068, 0.8939488611322104, 0.8917343197793526, 0.8854438899890242, 0.8821103638379832, 0.8815046189846942, 0.8810059541600993, 0.8802846017413736, 0.8695710807385802, 0.8742063794692755, 0.8705317516593255, 0.8751302767513561, 0.8723522714381797, 0.8682996219603804, 0.858599195909076, 0.8600381512711575, 0.8597039323117893, 0.8617729845280834, 0.8560330627935587, 0.8593417640500377, 0.8465354394311065, 0.8477900971697113, 0.8465794911219817, 0.8460999504243746, 0.8481435618031002, 0.8433389675578926, 0.8389188049889603, 0.8402868376579682, 0.8359731506321669, 0.836676829187841, 0.835977924027501, 0.8273058664250281, 0.8273095374596342, 0.8170645286927907, 0.8131358683293374, 0.817771624676883, 0.8147161432111167, 0.8158848031670789, 0.8174103550839599, 0.8135987067011632, 0.8134267539242926, 0.8039707055440698, 0.8025923149620549, 0.8039833013622715, 0.8044397489111299, 0.8024290877890217, 0.8069604927014905, 0.7990691759822727, 0.80208911265912, 0.8010874903439922, 0.8012283413133644, 0.8004803407784711, 0.8002725019050083, 0.8033509953164739, 0.8007745348448639, 0.7987403198667152, 0.7898473193576412, 0.7817978354209644, 0.7809418522141337, 0.7791604849808121, 0.7768736142765358, 0.7767414686541024, 0.7791503044756208, 0.7782721303211064, 0.7725912564052365, 0.7783545053424065, 0.7675526675102846, 0.7568603456864832, 0.7485184486513917, 0.7409006536909627, 0.7276882139401123, 0.7290003842847321, 0.7280174258198655, 0.7281713368518824, 0.731129625267009, 0.7275420806547209, 0.7282795693261587, 0.7277273031574335, 0.7282809166721314, 0.7280842651645257, 0.7243261730739481, 0.7298046220871678, 0.727484217776875, 0.7269882101075134, 0.7288308809858131, 0.7305893243054714, 0.7276879500690309, 0.7274687337518009, 0.7255255044659883, 0.7254838284933066, 0.7297383771764798, 0.7257126832958671, 0.7222571408895397, 0.7272397763436891, 0.7130248383434825, 0.7118890755946021, 0.7128996833961515, 0.7145686022380231, 0.7109107888606617, 0.7170862222197575, 0.7108425221648046, 0.7119542495587449, 0.7152515543148537, 0.7137217945911536, 0.7137867272642996, 0.7012439893308648, 0.7008256352946738, 0.7028142637179846, 0.6929066803768592, 0.6811161270137468, 0.6799115329011841, 0.6829295508270464, 0.6851539271834439, 0.6783445851229492, 0.6806413227956228, 0.6793943427352871, 0.6793848731571174, 0.6791135454821674, 0.6781771342665402, 0.6784382028782834, 0.678609275352029, 0.6783795705085927, 0.6782369219261098, 0.6774996831103502, 0.6803058419203803, 0.6784741662531525, 0.6789500820711655, 0.6805963380734561, 0.67886340090895, 0.6765459745315267, 0.6790585163411245, 0.6736467542221186, 0.6785286476136492, 0.6755893979151321, 0.6779095819672932, 0.6736357142485074, 0.667013351060423, 0.6651568704836193, 0.6577121213593718, 0.6429019611441076, 0.6462142455225169, 0.6350218289046055, 0.6255217599762593, 0.6269265192290158, 0.6159393443001047, 0.6055253185882947, 0.5967440333535402, 0.605248783706765, 0.5974003623542331, 0.5883883587994403, 0.584684213078982, 0.5874547525871098, 0.5869182502104207, 0.5873312287459933, 0.5850070409225273, 0.5863018470031041, 0.5879764046255648, 0.587144809309082, 0.5865530752840432, 0.5855003612917516, 0.5873026985500582, 0.5861023711730458, 0.5895215973525597, 0.5872189693063968, 0.5851651136008675, 0.5883123360823688, 0.5858528200975976, 0.5833478198768725, 0.5843381903599841, 0.5838845038180239, 0.5890349643545443, 0.5870206856007675, 0.5870875420427936, 0.5867161077023164, 0.5874859654788145, 0.582891955967494, 0.5848862548041277, 0.5828828349159314, 0.5839405147447997, 0.5830524157849976, 0.5838788440434959, 0.582191973924635, 0.5732947690955651, 0.5735105040033086, 0.5728681344178336, 0.573779817869942, 0.5742679222163655, 0.5703373095374544, 0.5730129607600688, 0.5746617266712166, 0.5732942351936493, 0.563970020822641, 0.561170228727023, 0.5626812493222837, 0.5604185569410608, 0.5605028340068173, 0.5621544925637352, 0.5623180544789477, 0.5592359604725925, 0.5621966800333564, 0.5635899209634074, 0.5609572712193901, 0.5520321550485344, 0.5509102723417152, 0.5542461425382404, 0.5538204905997981, 0.5539535204804924, 0.548914928738259, 0.5503855494146989, 0.5520975953665976, 0.5485287488198188, 0.5398637722591405, 0.5415534167293521, 0.5419301600924799, 0.5381533904253131, 0.5418546231794984, 0.5370887202230484, 0.5374867006399003, 0.5409493505534033, 0.5372402539725427, 0.5391025719941819, 0.5387938973277951, 0.5377365939435916, 0.5282030281089785, 0.5285704539507907, 0.5287584859974306, 0.5289930727840245, 0.5274943020476516, 0.5249024322551726, 0.5291450354582867, 0.5306205859715912, 0.5266872194777052, 0.5166447476967321, 0.51734249815198, 0.5199511588116364, 0.5179327988165406, 0.5175832433083014, 0.5164862961286675, 0.5162055322057462, 0.5150014799840936, 0.5165054475836264, 0.5184524292875328, 0.5159450297630399, 0.5176242969551123, 0.51474162974433, 0.5171236732845177, 0.5168106308702344, 0.5153922201333986, 0.5139054504676395, 0.5121587695119652, 0.5146332020780814, 0.5139591360403093, 0.5155018766415337, 0.5054334231945918, 0.4966953602831875, 0.4951943872643441, 0.49051470419483023, 0.4986710720381795, 0.4943807370346858, 0.49503444858055573, 0.49586951166453547, 0.4929964440767105, 0.4942840379549484, 0.4922885415863358, 0.49309085620071297, 0.4943949760229481, 0.4945721139614185, 0.4942235950902264, 0.496382523418453, 0.49308958801621044, 0.49176148094311917, 0.49605501893188325, 0.49166086430445577, 0.4915856693689741, 0.4898309302977568, 0.4916917315713973, 0.4929150952691774, 0.4903845612115525, 0.48272249655324007, 0.4714488267723117, 0.4697506882442723, 0.4725512637724925, 0.47343530786621263, 0.46958848119236496, 0.4700920344040087, 0.4710565060575579, 0.47149984112869503, 0.4730591086288612, 0.46991466832022816, 0.472215342037345, 0.4701860304961968, 0.46171965511406016, 0.46224623790826547, 0.46242868427592565, 0.4632887092714962, 0.46147796310375583, 0.46317902510916587, 0.45901797828848445, 0.460330214808262, 0.46179342246631244, 0.4599101189193964, 0.45909369559295904, 0.45787192442312885, 0.4607834460299577, 0.459397375252971, 0.4596179926800888, 0.456014986009396, 0.4590020946197045, 0.45686653205258826, 0.45921341138625205, 0.460430358436386, 0.45827477004355227, 0.45773009749920407, 0.4582638777772521, 0.4566774652131607, 0.45295027396581905, 0.45756604330325035, 0.45488480498206496, 0.4589959235813649, 0.4468140198253383, 0.43818964875437205, 0.43649414354642835, 0.4375842776188367, 0.4378728976146456, 0.43561943300321904, 0.43795834899278696, 0.4350593599320981, 0.43592486302112904, 0.43858598528031534, 0.4357370701200427, 0.4368014166766246, 0.43615364575810717, 0.4360246744908776, 0.43631109990607686, 0.437263129054755, 0.4354907654595252, 0.43747234119278455, 0.4373574755906447, 0.43670464822169974, 0.43751583850015774, 0.43529151608393685, 0.43292004981936333, 0.43609424705491395, 0.4339852272986591, 0.4360228840751774, 0.42454195954376656, 0.41431842314697925, 0.41506138353056804, 0.41274658287474525, 0.4161921490337422, 0.4124346204664125, 0.4122734335056707, 0.4108049731616402, 0.41514570105913845, 0.41482814535126655, 0.4156937408226751, 0.412007076396861, 0.4158684808187964, 0.41546296362209084, 0.4107156451629457, 0.41292967901276856, 0.4141369006014869, 0.41175619162216415, 0.4117294552902719, 0.4150889960710655, 0.41472416770617226, 0.41037495888232983, 0.4116575602212909, 0.4097764146959677, 0.4124544824851414, 0.4133529039597564, 0.4151202633990822, 0.4127365771101916, 0.40915586233202356, 0.4133357921059397, 0.3990834425161557, 0.4030830724903676, 0.40028230191065084, 0.40009976502859457, 0.3988981845774697, 0.4006087335075986, 0.4017089019439591, 0.4012851753912911, 0.4000996719408524, 0.4004948236792637, 0.4009189838505433, 0.3972527473453571, 0.40046596069816803, 0.39968216967822456, 0.3989141376505061, 0.391190531739878, 0.3927469343598928, 0.392462573434663, 0.38982978875642316, 0.38815118026919476, 0.38948316687011797, 0.39106341918019344, 0.3882826517223735, 0.3880430803401682, 0.3890249131474872, 0.3886311750993184, 0.380925430384903, 0.3769549906195564, 0.3828798402914527, 0.3794089983114183, 0.37703189695680245, 0.37915942619960624, 0.3783584215790111, 0.3757763063413896, 0.37928371589811777, 0.3785732625634077, 0.3766899970768768, 0.3821113033075799, 0.37674588063333964, 0.3771658860623895, 0.37629779260798485, 0.376927472017922, 0.3772517854540062, 0.3799842282240886, 0.3788067191725198, 0.37730609384279545, 0.36698993636383115, 0.3674008474292939, 0.36991492562225214, 0.3681614409724214, 0.36780492795818426, 0.36349772868385033, 0.36940310874856075, 0.3645397692777033, 0.3666451142149289, 0.36807582850261883, 0.3659161208334641, 0.3661565866528408, 0.3660843651415738, 0.35739270616964397, 0.3580607478114865, 0.3563050330744259, 0.35497209508304345, 0.35547299485012696, 0.35633269213090224, 0.3549678973096054, 0.3579024376592659, 0.3550573532457163, 0.3560640335281531, 0.35989681527784717, 0.3564145790680432, 0.3551801143625161, 0.35447368680739727, 0.35642004101110425, 0.35694473410285543, 0.3557596973993493, 0.3554181771125003, 0.3574355318221483, 0.3544121174471311, 0.34440713307548865, 0.34914832945226565, 0.34713453885074796, 0.34484818638522546, 0.34337151160056717, 0.34354528240551313, 0.3427897787055925, 0.3477462405424908, 0.3446014448590244, 0.34431268316997016, 0.3413867430473648, 0.3462852943414732, 0.3443343341272519, 0.34438803453971806, 0.34419066739752896, 0.3433685995687006, 0.34429904249515014, 0.332727176683872, 0.3360916556376427, 0.33493694834155646, 0.3346</t>
  </si>
  <si>
    <t>[26.086558609692904, 26.085282534775775, 26.092019446628875, 26.1075354691275, 26.11097876141407, 26.11710463216311, 26.128916692304, 26.125308628080198, 26.111115220303258, 26.106068887840472, 26.096461630534005, 26.090897910655393, 26.08236966057162, 26.07063125791863, 26.069065574684455, 26.056140535221076, 26.049554977191182, 26.059104104389462, 26.050298520005157, 26.04039013420746, 26.029295663327357, 26.020100239928702, 26.012022450153687, 25.999622058768953, 25.98901229209565, 25.98553616236498, 25.97822062780457, 25.974702885195796, 25.96603651339775, 25.962504659404342, 25.956631242206516, 25.94388277061029, 25.94476302384792, 25.938655688386575, 25.93774825731563, 25.946769073471586, 25.92635989289892, 25.927787586652464, 25.92007226029255, 25.914432444318457, 25.910017517132587, 25.919368945571907, 25.912823825607557, 25.912673999260768, 25.904898336177254, 25.89477535117038, 25.89198283654714, 25.88250579539399, 25.875600820757064, 25.8713099317521, 25.864021624793892, 25.861534516343365, 25.868193154159933, 25.86958875125595, 25.866457578162567, 25.86233845700174, 25.855491334743395, 25.857969742187255, 25.84690289168348, 25.83231535982098, 25.83583443748488, 25.849830126865953, 25.842724395776546, 25.83408763524813, 25.834070117502307, 25.824010728902653, 25.82238527587011, 25.81413184226713, 25.8131317633725, 25.80140555101916, 25.8041386203028, 25.79537003875476, 25.794515257297753, 25.803944611091342, 25.799427785453826, 25.793845893263253, 25.78991813541351, 25.789497921099677, 25.779624211269468, 25.788898167558738, 25.78424495026731, 25.783600547167843, 25.79407576317654, 25.78007414321349, 25.777528525711894, 25.770668826976856, 25.766009228723785, 25.768401363235125, 25.772517636875765, 25.776290991290967, 25.778083638557224, 25.773145062918815, 25.76123417908925, 25.748477755328246, 25.74653110450942, 25.747890306937133, 25.751585697249848, 25.7556644049722, 25.752881763170564, 25.741124656787456, 25.741009698363936, 25.744094121647127, 25.74299739009661, 25.754557483418633, 25.7414608336195, 25.73597059035981, 25.742715809866326, 25.737074996980947, 25.74274134736969, 25.731138665264474, 25.736874360840112, 25.738795179979977, 25.7308468577715, 25.73342517576002, 25.7288246995775, 25.724308617734756, 25.717935895497344, 25.71599034376114, 25.72508989550193, 25.71818110956161, 25.715051376506004, 25.72065843226044, 25.719754290271272, 25.714454119665454, 25.714188699954512, 25.71431267552137, 25.707847721266123, 25.714490046007064, 25.71319467597157, 25.713331442405323, 25.708567208634154, 25.703904129905716, 25.70583017375973, 25.708053134675474, 25.70339375954008, 25.702945399923443, 25.690005914843756, 25.69070978123053, 25.693856958751468, 25.693960201129943, 25.689951275152946, 25.696379644352714, 25.70539730560901, 25.696022023824984, 25.692398735912306, 25.682518083387023, 25.67707715365635, 25.687371598715682, 25.690459887623845, 25.69083201758592, 25.6927191545253, 25.68921239015983, 25.686178981324115, 25.679983757767456, 25.68323333962263, 25.678615891924288, 25.67754407212901, 25.678216583580745, 25.684673079610132, 25.676615987206745, 25.680411622534614, 25.67896334009421, 25.677593258992456, 25.68817986923226, 25.691775869048612, 25.68358073919637, 25.688180289805004, 25.68020531302843, 25.684942619183797, 25.68170658492476, 25.677715594204262, 25.68135374017457, 25.681306359119976, 25.67994312696077, 25.681817893134003, 25.6807220463761, 25.675134757638457, 25.680506897829723, 25.682926380962687, 25.68347296543378, 25.686315326118216, 25.689590138209496, 25.67790179110618, 25.674812443279393, 25.684684521147098, 25.68659164327987, 25.680553462894096, 25.675581662309217, 25.680738234016125, 25.680759043658995, 25.68208797527945, 25.69064408045125, 25.694132665864537, 25.680532946197037, 25.68671473596037, 25.68900611344436, 25.68774668017029, 25.691507695050234, 25.69169365208273, 25.68705894262705, 25.681838606161932, 25.687015036870736, 25.687128640323817, 25.685347871735665, 25.681930194443737, 25.682843987193205, 25.694797750693436, 25.693813993429348, 25.692729698542188, 25.691937934841913, 25.685502665367558, 25.69361317549414, 25.68889964823018, 25.699312847240844, 25.692625938233288, 25.699091448219548, 25.70634017398541, 25.699609736954766, 25.704781918003693, 25.7025483107443, 25.702537677658746, 25.706988713322886, 25.704194910984135, 25.70516721487578, 25.709111187746203, 25.722643147741824, 25.713810295267123, 25.70905925938299, 25.71722793494172, 25.709223035905808, 25.712857590101155, 25.711200714514412, 25.715820331067203, 25.72368537487693, 25.72527443095696, 25.718125492233604, 25.719938727894768, 25.72155536384167, 25.726473700392116, 25.733133948659496, 25.73848545137259, 25.73362476840766, 25.735530734960076, 25.74122029100758, 25.737835098057296, 25.738608489253124, 25.72560877844895, 25.732819215826748, 25.736086358257037, 25.749410155698904, 25.75095587551434, 25.745455044220545, 25.753549614494872, 25.746174181047337, 25.74120845903294, 25.749776398965736, 25.747158483333944, 25.751904564804324, 25.759075050846583, 25.75400390179224, 25.75824886904354, 25.75730732825943, 25.764785844549206, 25.753440069618048, 25.760344592038965, 25.759872808023164, 25.76199658845166, 25.76879771247554, 25.769989493873435, 25.767174894733763, 25.771656325696764, 25.7716867664637, 25.774450411629182, 25.781235848119405, 25.77317436703345, 25.777806504831524, 25.78734901486386, 25.782939686175784, 25.79703486287031, 25.785606718639027, 25.788135011335736, 25.800700071369608, 25.805250705117466, 25.802807393087573, 25.804722420626824, 25.808359969067336, 25.810247234306697, 25.808115955358296, 25.8137327307162, 25.81403219103907, 25.806705797429903, 25.818589870464116, 25.82482224057334, 25.823154445374314, 25.815697263933934, 25.8194267204326, 25.82540101507808, 25.81731139814088, 25.820535544386082, 25.820934752652214, 25.823261264215144, 25.825160388908987, 25.83388332990414, 25.84601722703885, 25.849216496479738, 25.85237446924703, 25.84142623454911, 25.841124754868606, 25.840563389720742, 25.837863491317695, 25.844055713377074, 25.846938868042038, 25.846110162635565, 25.857177247522735, 25.8621565722763, 25.870835826737693, 25.860632100252854, 25.862147056598925, 25.867436720379416, 25.873051005111503, 25.881086226141246, 25.873062077373145, 25.87389105095929, 25.871745882797974, 25.879353400572974, 25.89946904751844, 25.889930939878173, 25.886264982514483, 25.897837392271633, 25.903276367392355, 25.907348735532285, 25.920187889475073, 25.92083900593355, 25.91778021898173, 25.920469683818244, 25.91715382104689, 25.920163709594142, 25.927574748304483, 25.933633365550172, 25.93053707052335, 25.932638271440638, 25.939126477791177, 25.92846417992653, 25.926350045180182, 25.92830407907987, 25.927720263432164, 25.933434566165033, 25.936736252456345, 25.94060602581612, 25.951462563417458, 25.95604092257308, 25.964336891613687, 25.97568327567801, 25.977954608998786, 25.9712687244066, 25.97955987166801, 25.984177945565783, 25.985896094241973, 25.986432754531208, 25.97187387998357, 25.984750872500896, 25.986730435226693, 25.984841519315747, 25.99021572268339, 25.996149337487935, 26.004327646784034, 26.014377909986045, 26.00822668345765, 26.012848578886775, 26.011528635401774, 26.011958049317695, 26.01314601302476, 26.017417295098866, 26.020979603807614, 26.025861175701813, 26.027210674899255, 26.031208287717657, 26.03287290241163, 26.033176088378482, 26.037413175980507, 26.042812346278268, 26.038357995477952, 26.046016075242058, 26.036364534295156, 26.037756888738596, 26.045181489019207, 26.05591475531793, 26.061969702541504, 26.057604262032193, 26.060623497588274, 26.074509931996257, 26.0726775586282, 26.076516552006527, 26.08256827458281, 26.087565255548622, 26.093855348151727, 26.10210131531104, 26.10055584257846, 26.101888117026483, 26.100089945954135, 26.112136447647163, 26.110976990121397, 26.11089909690955, 26.11115390539084, 26.127007216504566, 26.134206928338607, 26.136403025200163, 26.12946551477402, 26.1308293548882, 26.125467683043208, 26.132730335176316, 26.15032234416474, 26.14935350778244, 26.149179452867887, 26.145550170132122, 26.150154979164277, 26.15062156383376, 26.15628015338598, 26.167503778252566, 26.16341973894561, 26.169163503382162, 26.158470709003698, 26.17539072861943, 26.18212023756191, 26.17533373604498, 26.182882794511606, 26.186074051992218, 26.186333135426526, 26.184040337175148, 26.18600951520452, 26.189456783399457, 26.197607800538904, 26.192534402357424, 26.19139471029438, 26.200173970221954, 26.208295812901348, 26.211448810313758, 26.216924368037535, 26.23111123142645, 26.234655704288066, 26.24297780446501, 26.25086805635727, 26.24811055248674, 26.2445050659591, 26.255261459296857, 26.25435019955894, 26.256126399316386, 26.25660467447458, 26.260055701695798, 26.258385074295948, 26.270123680082243, 26.268830443079157, 26.277402853451882, 26.27588212608692, 26.274847371304443, 26.27988119818973, 26.287099307444777, 26.286663240792166, 26.299382203188692, 26.29567835948668, 26.29776187308411, 26.297369013457693, 26.311184884708776, 26.302596187268808, 26.314688538072467, 26.320227168406955, 26.320389459404268, 26.317431654766043, 26.32251074776947, 26.32687367244597, 26.331287593980655, 26.338357279760586, 26.34978209434093, 26.35436129083273, 26.36406292290338, 26.364739396682673, 26.365259566770927, 26.37153817962604, 26.37426996752853, 26.375905790684964, 26.382401673889103, 26.38838376667786, 26.390438228938454, 26.393777010383673, 26.397120423711595, 26.405682923866163, 26.401782702343887, 26.41098304748474, 26.407668045021303, 26.415031527295252, 26.417829017990908, 26.427808517377652, 26.431116459570347, 26.417839804776722, 26.423040243096608, 26.41814199679629, 26.415511238115826, 26.42217429753761, 26.43499666368014, 26.448378217244173, 26.451982906582224, 26.450689360750733, 26.45627631716811, 26.453579447561754, 26.449560997364337, 26.45759171797487, 26.459009609029824, 26.47069558557628, 26.486204720163514, 26.476350182919404, 26.483748970693117, 26.4842243544833, 26.498941931296198, 26.503225422090424, 26.502565280144598, 26.509212259001277, 26.515279201886944, 26.516692632040037, 26.5274088254378, 26.533724958909037, 26.54400182783041, 26.5566074896612, 26.549941669838454, 26.549146307264564, 26.541174034348963, 26.544303673859073, 26.551807543028765, 26.558098601656443, 26.55707301846263, 26.562988216147424, 26.561884428159125, 26.56560251475637, 26.56982560919214, 26.565639364092895, 26.57580109662467, 26.58021518008631, 26.586253799805426, 26.589940581960395, 26.60017543860624, 26.61083572590191, 26.613256145639006, 26.619784382696704, 26.60852543495053, 26.60072033997637, 26.60674351681665, 26.62091591245019, 26.61341201393349, 26.6195105857245, 26.621616788441766, 26.624252870915097, 26.634606079305684, 26.640290302675734, 26.632338138771562, 26.63425514047739, 26.646695641149538, 26.65455702861087, 26.664212960921418, 26.67126176438202, 26.658821971172724, 26.66018926809376, 26.665597078714903, 26.672351474880784, 26.675714860238674, 26.68323421181975, 26.68965955639282, 26.70206560916655, 26.704536049415278, 26.70670906928423, 26.71737789215716, 26.729114901078855, 26.733224276355717, 26.732446755162513, 26.720260108510367, 26.729168930316238, 26.73808261234161, 26.72908328788915, 26.740073630610777, 26.744765856951663, 26.749426565020205, 26.738291659010553, 26.742923856086044, 26.751071908969198, 26.763477910485932, 26.77065476221333, 26.780081504583368, 26.77867735655048, 26.77666935630425, 26.787444417816815, 26.794178389885154, 26.7973115921404, 26.804233699856347, 26.810646546842055, 26.824766637868674, 26.82542412078831, 26.813927395217505, 26.81454434290989, 26.810326675006525, 26.830518865309376, 26.83107773638818, 26.841285499873237, 26.846111887331578, 26.848840308964466, 26.8540752987833, 26.862046171937774, 26.859426091346883, 26.856349575817248, 26.873851464978593, 26.879428271990154, 26.888392095826397, 26.89116402909337, 26.900520842426165, 26.89480307152058, 26.89397822598944, 26.904311544333478, 26.890349669095677, 26.8942701637453, 26.90267391426567, 26.902923268926934, 26.909158401786055, 26.91942094317738, 26.924729830240917, 26.924720392534166, 26.925151744276192, 26.93275424884246, 26.945443505059348, 26.941864184800238, 26.94953033480053, 26.959990451588183, 26.96896276055095, 26.97463690919891, 26.969678051836976, 26.96932196523845, 26.98375797846611, 26.97724620746661, 26.981076704027817, 26.98913117546305, 26.999582320157362, 27.009406824358972, 27.015614422904488, 27.015042057127854, 27.020665784450628, 27.02900961562969, 27.031689867302557, 27.041397759813055, 27.03940449868536, 27.0577667505228, 27.05553065791176, 27.056154881861296, 27.05549683423538, 27.051019537042215, 27.052239031561196, 27.058075207027382, 27.07244444861899, 27.064964094821892, 27.06638371161406, 27.07764184993839, 27.082260558592203, 27.0783756059483, 27.091505197240448, 27.093529470384677, 27.092589295258357, 27.093498678434415, 27.098057358758496, 27.104394917639492, 27.109109077488128, 27.115717176587747, 27.134596132102477, 27.142582723549797, 27.149786254448532, 27.15348484613327, 27.134639376391352, 27.142952062793533, 27.152224975030858, 27.144488222664187, 27.15979899198789, 27.158562568495515, 27.16028536873668, 27.165533366978238, 27.17429046475004, 27.175718390197154, 27.179132494213814, 27.18216833427752, 27.18073017478065, 27.195122560537154, 27.205103451975486, 27.209648521387965, 27.214822311137706, 27.21211511065779, 27.217379100450437, 27.227512996866377, 27.228414901798562, 27.236851307670893, 27.23580409545722, 27.247602941788685, 27.256145888887517, 27.257679875400274, 27.259406969629413, 27.25257655494338, 27.256049141608703, 27.259427272823135, 27.27371013562633, 27.292900946443602, 27.305684036504214, 27.29683549563686, 27.29564382966458, 27.298824014880974, 27.298151168790508, 27.291400067127814, 27.29311309316442, 27.300254715546213, 27.304526954691372, 27.318343666772147, 27.325334768863648, 27.32193538763431, 27.32542189064058, 27.33740986923627, 27.347682273971888, 27.35811879274192, 27.35946599977089, 27.3640656978482, 27.361856931718606, 27.369846913797577, 27.38038378175328, 27.38171443419104, 27.393000520863446, 27.38441782141878, 27.395279773698437, 27.400412251263404, 27.39509271469614, 27.394143998207863, 27.400556061803528, 27.402340535299, 27.404719872682353, 27.408312240482807, 27.41343226183547, 27.417539536061867, 27.42656710267916, 27.44132245819625, 27.454939262884842, 27.456319255696446, 27.462642296750655, 27.4572640766507, 27.460168545088916, 27.465770613590603, 27.467867096338768, 27.477435112735687, 27.486736898000736, 27.499081616603153, 27.50544827029417, 27.505244382445166, 27.500205066393217, 27.507346274151363, 27.509391678335874, 27.519378830423296, 27.51969892407988, 27.52041651442005, 27.5182584406829, 27.525371055607902, 27.53013075812759, 27.54294398022654, 27.54771162566801, 27.547129378933008, 27.56367657664286, 27.568932681393473, 27.578611144378755, 27.58237819727229, 27.585429446357384, 27.585490248900683, 27.580419060807067, 27.59379812578855, 27.601400762508657, 27.607438522827444, 27.613009858081895, 27.61618416429066, 27.622358079047455, 27.632968019543284, 27.647267053884615, 27.64158021615607, 27.636368365423195, 27.63322950649105, 27.6292613644039, 27.642813535990467, 27.64164514020863, 27.65011186411988, 27.671361959732344, 27.68163197745689, 27.683903662138587, 27.700353040952916, 27.7024043026822, 27.691553886721664, 27.681312949958464, 27.695228901502702, 27.698947849807208, 27.708301370372155, 27.69895705883568, 27.714700123313456, 27.71371231457395, 27.72199590156145, 27.737767909861617, 27.738641153384965, 27.751397821674523, 27.751466432697026, 27.755562541664215, 27.782965691350004, 27.784440309007582, 27.784019084673158, 27.780543657433707, 27.783827533770275, 27.781747010328562, 27.798562504970096, 27.802918491556472, 27.808772190128, 27.821142283425207, 27.830601848519024, 27.83261544231479, 27.840559202583524, 27.84173622171173, 27.83719646537116, 27.84640856644248, 27.851487583227794, 27.85363560013327, 27.860441822715128, 27.85547057071245, 27.866185377518576, 27.883525358987477, 27.886092165187716, 27.881586106926374, 27.89059323703253, 27.9084449239202, 27.9069464319564, 27.9176380369785, 27.9216081203978, 27.921256033809826, 27.92471244413541, 27.9239992307207, 27.9299969607033, 27.93803270185701, 27.94455734463838, 27.953989289023518, 27.95900079013226, 27.961253907211116, 27.960210878670086, 27.98318281755809, 28.006731274108272, 28.008699604539885, 28.009405633162523, 27.999841330596137, 28.011476324285436, 28.020721838345597, 28.02463658470261, 28.03251897727532, 28.032292605871557, 28.05337900856867, 28.061145193584753, 28.065701306673063, 28.06529294675561, 28.070611160453378, 28.073670130342453, 28.074636853870643, 28.078204676729538, 28.088280488931204, 28.104041701008416, 28.106900116767868, 28.108459976588232, 28.112168019889836, 28.105909976358546, 28.124003590211096, 28.13004712696399, 28.142972577138803, 28.151349313665488, 28.162612916249934, 28.15946956714732, 28.15507722889499, 28.163596298144462, 28.185646789322604, 28.192602540575688, 28.204399890692066, 28.21003041914856, 28.215454665202884, 28.217955001804086, 28.21055726565746, 28.225596791595006, 28.247041411380067, 28.259991991019483, 28.268063335438242, 28.27365611369109, 28.27271512532276, 28.27701784747047, 28.274366290571514, 28.29711889529789, 28.297933765785096, 28.311717780425923, 28.319749166534503, 28.3353986572991, 28.342283580914202, 28.357689395763984, 28.365870344885234, 28.37045808351786, 28.384363564516498, 28.37982948264375, 28.38250623179692, 28.38267991313646, 28.3756965187766, 28.400833452148547, 28.401312151767286, 28.415137542563276, 28.423374218241594, 28.4373450823787, 28.443826656719665, 28.44903623583338, 28.456200666001095, 28.450957340045672, 28.45986903758321, 28.472370050642294, 28.47791482243417, 28.491674329839398, 28.504331372180808, 28.51857309842127, 28.537615427116172, 28.55028558723728, 28.55705325362062, 28.55989432661787, 28.55983403079809, 28.553951477761224, 28.563927068977883, 28.561560246785813, 28.584782565229112, 28.59647318734767, 28.60694750752425, 28.616648304148853, 28.62616682482724, 28.644539357144406, 28.65701965223155, 28.663928022103672, 28.670215625993976, 28.678427705610567, 28.688902733683502, 28.69139351607874, 28.70046277792269, 28.70469893260815, 28.708942091757752, 28.708468014761525, 28.72361278343315, 28.738695208043225, 28.75142352858444, 28.760310487526773, 28.77225704623899, 28.791948829044642, 28.807395926177108, 28.824327126420755, 28.82947137950675, 28.829878847368096, 28.83442934721023, 28.831452509343293, 28.849740081457067, 28.854451634811564, 28.868333487869105, 28.872297803956968, 28.888471081699947, 28.891637039436727, 28.894385267963475, 28.902642941742663, 28.90749378710097, 28.92575734115148, 28.935169250084176, 28.949338387888307, 28.95819313371615, 28.964884080443316, 28.983216868419188, 28.995466393487668, 29.007397949673706, 29.008563840665115, 29.017205185500778, 29.03028592992119, 29.031632532233743, 29.042469018037018, 29.04861624067138, 29.06087290945306, 29.068518507928836, 29.08417126547291, 29.09843586814653, 29.108519512484733, 29.11205577778022, 29.117670418542176, 29.13028271667492, 29.14069397986837, 29.14312903773549, 29.16056217230068, 29.172424673405086, 29.176025186388497, 29.17839777367001, 29.17859154726862, 29.186873294989958, 29.192323450865846, 29.19976644511704, 29.214957250503225, 29.226859642206584, 29.218275197710184, 29.233805646882875, 29.248364644398553, 29.254613218930327, 29.262848767452923, 29.259276406507468, 29.281765331207655, 29.290637099877035, 29.30086313934458, 29.302028498525768, 29.322488550090874, 29.33304914526499, 29.33440288706075, 29.329043394134978, 29.34312578508637, 29.352581980113985, 29.35517438560252, 29.360935016636986, 29.360495834378614, 29.363901037914975, 29.359691749928185, 29.377188182744707, 29.389479633147925, 29.393538873340994, 29.39538870798335, 29.409699844870826, 29.40737255751681, 29.405987040792823, 29.414661938303322, 29.42995458836956, 29.44871626464502, 29.446219805436506, 29.426886782490026, 29.4209192035558, 29.42345181639978, 29.435021877848236, 29.439065103750288, 29.442432712809296, 29.4580166806376, 29.45604884731103, 29.46527214627559, 29.47163311127028, 29.47791219778591, 29.479342747848335, 29.47368810517983, 29.473683056544566, 29.488821302966375, 29.495860883290785, 29.50117963302436, 29.5071956765749, 29.51450937743592, 29.523387802935208, 29.5358945539871, 29.53677358847645, 29.549860012017287, 29.561095605794584, 29.538638032296873, 29.522800282978544, 29.519045019120032, 29.518466727281044, 29.51553606879531, 29.515645972523487, 29.50920425999966, 29.509998048737636, 29.51247461650226, 29.517388291704084, 29.515345994217423, 29.525370169098505, 29.52963969618183, 29.54355598505907, 29.537094940697802, 29.521995620273113, 29.520971848851964, 29.514788340301926, 29.50535070856229, 29.504001652405698, 29.50449414987802, 29.504217482685497, 29.506268266943152, 29.5039977330859, 29.49857890515394, 29.513378818966302, 29.517164904967814, 29.510229965893785, 29.50318982942706, 29.5052048994009, 29.505586245880995, 29.508009216748043, 29.50289193320797, 29.48753554428366, 29.472446185820147, 29.474592571480887, 29.460162082412143, 29.463673152008578, 29.44672327216398, 29.45145046304454, 29.456720880685943, 29.453344448720213, 29.46452169464932, 29.449822233364117, 29.443583017791493, 29.442175328729473, 29.437134951611238, 29.422231589914325, 29.415241563800272, 29.42388618744219, 29.421038300423703, 29.418769784021144, 29.40855716417444, 29.422332903016112, 29.42621388921064, 29.433833225089717, 29.417632503163645, 29.407071143125247, 29.40769172457039, 29.383137337630654, 29.364697361802612, 29.367183123333987, 29.34975018731322, 29.343058004341856, 29.346692113896726, 29.33387152840105, 29.31994775928908, 29.32038195607833, 29.327820539476928, 29.31402910703059, 29.314368217658, 29.304553059862595, 29.28653143187185, 29.280863053704852, 29.280586288634662, 29.287097105367394, 29.276934612316676, 29.261985872764132, 29.247762693782786, 29.256747148758073, 29.243698259854742, 29.241991477193107, 29.225199545850447, 29.2249212649853, 29.21452636050942, 29.21780080355928, 29.197353898245893, 29.202077491435933, 29.198311514696414, 29.17833193858876, 29.165801915439605, 29.155081212930657, 29.15480739610476, 29.145592925368184, 29.146843272654408, 29.136558183661823, 29.11887653772118, 29.105810586878523, 29.110542154601696, 29.103940436633735, 29.100154721253283, 29.08351895334004, 29.08204471274828, 29.076482259376746, 29.053351173516447, 29.043037432587916, 29.03516606116679, 29.03270694804963, 29.03729691830596, 29.020486975919493, 29.009076725910287, 29.00636831518558, 28.995360324129003, 28.99480875489076, 28.985591734167425, 28.987226730597556, 28.977609523020327, 28.968826977367552, 28.963024181402783, 28.971839934577588, 28.97159559558263, 28.94459947143126, 28.916304422570203, 28.90330071491715, 28.894590013133634, 28.88951794463315, 28.883540816330047, 28.876462695935068, 28.871102572125935, 28.872868669408973, 28.864744207192462, 28.840533681453547, 28.833271415482645, 28.817469338928145, 28.8114758083549, 28.795816669167046, 28.781566514977747, 28.781742927341366, 28.77328681284923, 28.75446361249572, 28.761515294706232, 28.752135524746965, 28.734864013672066, 28.725694101736387, 28.714376645752598, 28.715265144689777, 28.69741980187992, 28.694689068854675, 28.689546105157632, 28.68610656347363, 28.674878105999106, 28.673754556073394, 28.659270112720094, 28.652294719007813, 28.644431888313626, 28.63070818248387, 28.623562271791034, 28.59157225975918, 28.5838370867824, 28.581528763800822, 28.566668902147963, 28.56380863249417, 28.564818034209704, 28.561615042330388, 28.540247491325637, 28.53519954555557, 28.52082932827908, 28.500541989309088, 28.495985857028597, 28.498019072247907, 28.503795604873275, 28.483674401959917, 28.489307689408985, 28.48454490522036, 28.473959800906098, 28.476238277256034, 28.4438049254248, 28.429009258033684, 28.411427494597522, 28.410048266578563, 28.399318187271483, 28.384934059715775, 28.389973790852064, 28.383164179169956, 28.373846911782884, 28.35545637038327, 28.344186019209932, 28.332039437363534, 28.317145137898738, 28.3018511337839, 28.306607393275506, 28.300001792179614, 28.279475054342655, 28.274986670387907, 28.271188873754948, 28.269146466846298, 28.26865246622516, 28.25564300980572, 28.253906428004, 28.256668030856506, 28.26175206536437, 28.239243088138235, 28.21717389052342, 28.20213191131934, 28.214648864966524, 28.20049026250206, 28.18271745700828, 28.163124027781823, 28.15775201921603, 28.140911519365616, 28.126923588301764, 28.128832060121468, 28.122453036369958, 28.105196362696127, 28.114691789400926, 28.109073951316233, 28.103225918480014, 28.088590953174506, 28.067692791437494, 28.064761587851688, 28.056135516606567, 28.045209042702297, 28.05358638039358, 28.03857638894475, 28.020864980891382, 28.010279971234795, 27.994265029611263, 28.008437300635645, 27.99951290186026, 27.980432448252547, 27.985551339693714, 27.96776389288419, 27.959930441270618, 27.94508667240234, 27.940071684469448, 27.933249011983524, 27.916864638689272, 27.905834788023988, 27.901411275450194, 27.895196608573507, 27.887064274142183, 27.87743050295324, 27.871474346775866, 27.855554668709054, 27.851036821115617, 27.850236337658355, 27.84232961102604, 27.83224351062075, 27.813650270419462, 27.794918800914854, 27.82813269764965, 27.808638938243664, 27.79117599331472, 27.7724929800151, 27.763292364613676, 27.746590565570926, 27.734968331594192, 27.733096387191832, 27.734809504554306, 27.738261226254576, 27.738632238430625, 27.72689840152072, 27.710172312520758, 27.71175548543309, 27.710856203301198, 27.69721397076615, 27.676298116800407, 27.683965168733923, 27.670051236621806, 27.65576916407934, 27.640729271213026, 27.629399856336708, 27.626336345166166, 27.62202474606136, 27.609288240251185, 27.6065854274949, 27.59834170144378, 27.598192578166923, 27.5888043220995, 27.5684315083121, 27.552864982881903, 27.555227976381552, 27.553927967913886, 27.556533717037087, 27.55647603984626, 27.54023854955889, 27.528702042280816, 27.510595015525162, 27.503592624561858, 27.49963502718021, 27.497266040215724, 27.48730932965318, 27.479678113715593, 27.464329636611765, 27.475128628450772, 27.465146560708295, 27.450074392637624, 27.44319613757389, 27.435450653915293, 27.424849409995566, 27.40634308047386, 27.40567932113857, 27.399537199162552, 27.409493665545703, 27.404943535485067, 27.401033207250535, 27.399789897193504, 27.381572145571223, 27.374815514809075, 27.363535672397294, 27.35352858393755, 27.342106854864674, 27.34192975383736, 27.33473034029458, 27.325716733544755, 27.32725409294034, 27.313067794550555, 27.31065222024457, 27.312953238039153, 27.314887507805768, 27.304996686093304, 27.286524278139183, 27.266829685940465, 27.27732689129848, 27.28247988751148, 27.268818617935324, 27.25543054923603, 27.242828614095217, 27.243172682268504, 27.24131269151313, 27.23628480138945, 27.219988264210325, 27.21216209001002, 27.216914530032067, 27.20738969692532, 27.19756905691175, 27.19258236541493, 27.180745598000588, 27.173177494023253, 27.157381010143418, 27.15850509221354, 27.15192578629242, 27.151769703128455, 27.15561693616619, 27.141367689359193, 27.129881804431406, 27.134292943855872, 27.120015616631513, 27.113677766956993, 27.120784595572804, 27.110616792768433, 27.106434638043194, 27.107330467394853, 27.099760772780602, 27.090309155017316, 27.08948922057336, 27.086038531675193, 27.067770962884563, 27.05633688267912, 27.040400867784765, 27.033862603834777, 27.03269887626652, 27.02162366647145, 27.019955135555495, 27.018130808387994, 27.008789348550657, 27.002728466266312, 26.992682136050618, 26.988514386894597, 26.982875246772227, 26.983220346040955, 26.97390268885928, 26.965817667338005, 26.963109875323767, 26.96206997547216, 26.956358239975405, 26.940978237410782, 26.944085416474913, 26.931956554764398, 26.939110393357616, 26.94021359770345, 26.92136466871538, 26.907676940310232, 26.90386626313755, 26.89051638429435, 26.884104559357194, 26.8776353065771, 26.872168064160924, 26.865502190220433, 26.865079495976374, 26.866152494508587, 26.845941474142226, 26.840645094121378, 26.844987301868358, 26.8343502838487, 26.82031122932323, 26.821237099869066, 26.821669776148266, 26.81201404444713, 26.802482696384406, 26.799272143158564, 26.78689564667493, 26.781064471913627, 26.786753730009014, 26.78645131341765, 26.776120250524183, 26.7782406526011, 26.756869071075332, 26.763047413720802, 26.76169629810253, 26.76352829745117, 26.763430030709397, 26.75733538418304, 26.760522038749638, 26.75277648928772, 26.73013987569914, 26.72256198353166, 26.712123426967036, 26.699536572577966, 26.694672282341838, 26.69323350828407, 26.686767674685854, 26.680480710430523, 26.67911428253996, 26.672053697638372, 26.669087635640413, 26.662227255232963, 26.655066192580193, 26.64747445324692, 26.64369182400504, 26.63535584095946, 26.64439427741714, 26.62536388636267, 26.62427183354239, 26.625954653016514, 26.63722565476952, 26.61481892317034, 26.61402330475004, 26.610362427517334, 26.59732360920359, 26.588895999788143, 26.5826360245053, 26.572243795330035, 26.56107279921225, 26.555846010273957, 26.5563299249473, 26.569497111195144, 26.55647846623283, 26.544239627130395, 26.541031942477385, 26.534583333558974, 26.53232986917519, 26.529242861531966, 26.529372901583432, 26.518581851204672, 26.521394611528752, 26.509934414406167, 26.499723921794526, 26.507531224454464, 26.504598139465788, 26.500574144775268, 26.494846751236174, 26.48498678910344, 26.481148734649462, 26.482677341819713, 26.467892656784194, 26.472981977438177, 26.455987478000285, 26.442853517939966, 26.440352534005445, 26.44098041496541, 26.436712077990602, 26.425787593501454, 26.42445920073315, 26.420189215592156, 26.423378134162505, 26.417884821390178, 26.41853137696834, 26.407217113931114, 26.405577022630304, 26.395037317636078, 26.397151343985144, 26.400172978383864, 26.395180667327857, 26.380076711148348, 26.36849692055109, 26.365921113928497, 26.364095021499725, 26.354751480231513, 26.355716171399266, 26.355011740398396, 26.34912114335521, 26.34643278744699, 26.33642536686803, 26.336937481812747, 26.3223953569483, 26.32922994302968, 26.325380838464486, 26.320231763751767, 26.314690082474897, 26.312121117097742, 26.300230811305145, 26.286439849380663, 26.285409771828697, 26.29378980076571, 26.280622611882464, 26.28051683780123, 26.27296132523689, 26.261889877022597, 26.26222292115968, 26.255854422899603, 26.247120555025273, 26.232532577978088, 26.240326239418263, 26.236402070886694, 26.236512682069396, 26.233717163308224, 26.237802186370487, 26.234315730208753, 26.22954594079018, 26.229179917514298, 26.225917405684854, 26.205778129411406, 26.20491074650554, 26.20011761372119, 26.195433310532678, 26.199638363573005, 26.19354216730468, 26.18881320947079, 26.171703020050053, 26.17853033498273, 26.17262088969329, 26.15712112476458, 26.161538156088863, 26.158734290638826, 26.14302202056671, 26.147717491719664, 26.145949393798425, 26.149823444184655, 26.148695131044615, 26.135265378199563, 26.119624571522582, 26.117025889934574, 26.11855457885383, 26.102874588998723, 26.09765522500095, 26.097554119726993, 26.095299072949963, 26.085736048922456, 26.092605686068982, 26.07766216098488, 26.086898911217034, 26.07702897625612, 26.078588101398136, 26.06969440713709, 26.051426553271938, 26.058274216816315, 26.051948831811348, 26.056088678719444, 26.052261788434873, 26.05434847975737, 26.046643844667376, 26.03663536097016, 26.032323908717864, 26.033307991872466, 26.034267173887983, 26.03926026502852, 26.027286166575475, 26.032844766105367, 26.022037186144882, 26.02413734787882, 26.023850549863106, 26.00978387069536, 26.00465117631102, 25.99565518138126, 25.99317466333254, 25.98968941957898, 25.985212141537932, 25.980552030258053, 25.976294616565713, 25.972004559643732, 25.968834559968013, 25.958845438740504, 25.96376570104716, 25.96139629584279, 25.951168015654552, 25.954379968756154, 25.95220537049545, 25.944655508363375, 25.936391940570918, 25.93300425537269, 25.929429203045643, 25.920063988609584, 25.92064689457482, 25.91387672522641, 25.911486789752853, 25.90008809998917, 25.901117937263482, 25.900455159294587, 25.903314783098168, 25.891012310150497, 25.881518586574334, 25.89366200809517, 25.886991866417432, 25.882150221064244, 25.876347383245445, 25.87593351213291, 25.861764831438013, 25.86309606123765, 25.86516551604736, 25.863672055333854, 25.85109078135416, 25.85731757670908, 25.846184512414155, 25.848939433101084, 25.84556849790744, 25.845354409202116, 25.84038137929212, 25.8375</t>
  </si>
  <si>
    <t>[0.0, -3.785, 1.498, 1.5, 1.5, 1.5, 1.5, 1.5, 1.5, 1.5, 1.5, 1.498, 1.5, 1.498, 1.5, 1.5, 1.5, 1.5, 1.5, 1.498, 1.498, 1.498, 1.5, 1.5, 1.5, 1.5, 1.5, 1.5, 1.5, 1.5, 1.5, 1.5, 1.5, 1.5, 1.5, 1.5, 1.5, 1.498, 1.5, 1.498, 1.5, 1.5, 1.5, 1.498, 1.498, 1.5, 1.5, 1.5, 1.5, 1.5, 1.5, 1.5, 1.498, 1.498, 1.5, 1.5, 1.5, 1.5, 1.5, 1.5, 1.5, 1.5, 1.5, 1.498, 1.5, 1.5, 1.5, 1.498, 1.5, 1.5, 1.5, 1.5, 1.5, 1.5, 1.5, 1.5, 1.498, 1.498, 1.498, 1.5, 1.5, 1.5, 1.5, 1.498, 1.498, 1.5, 1.5, 1.5, 1.5, 1.498, 1.5, 1.5, 1.5, 1.5, 1.498, 1.5, 1.5, 1.498, 1.5, 1.498, 1.5, 1.5, 1.5, 1.498, 1.5, 1.5, 1.5, 1.498, 1.498, 1.5, 1.5, 1.5, 1.498, 1.5, 1.5, 1.5, 1.498, 1.5, 1.498, 1.5, 1.5, 1.5, 1.5, 1.5, 1.5, 1.498, 1.5, 1.5, 1.498, 1.5, 1.5, 1.498, 1.498, 1.5, 1.5, 1.5, 1.498, 1.498, 1.5, 1.498, 1.5, 1.5, 1.5, 1.5, 1.5, 1.498, 1.5, 1.5, 1.5, 1.5, 1.5, 1.5, 1.5, 1.5, 1.498, 1.498, 1.5, 1.5, 1.5, 1.5, 1.5, 1.5, 1.5, 1.498, 1.498, 1.5, 1.5, 1.498, 1.5, 1.5, 1.498, 1.498, 1.498, 1.5, 1.5, 1.498, 1.5, 1.5, 1.5, 1.5, 1.498, 1.5, 1.5, 1.498, 1.5, 1.5, 1.5, 1.5, 1.5, 1.498, 1.5, 1.5, 1.498, 1.498, 1.5, 1.5, 1.498, 1.5, 1.5, 1.498, 1.5, 1.5, 1.5, 1.498, 1.5, 1.5, 1.498, 1.5, 1.498, 1.5, 1.5, 1.5, 1.5, 1.5, 1.5, 1.5, 1.498, 1.5, 1.5, 1.5, 1.5, 1.498, 1.498, 1.5, 1.5, 1.5, 1.5, 1.5, 1.5, 1.498, 1.5, 1.5, 1.498, 1.498, 1.498, 1.498, 1.5, 1.5, 1.5, 1.5, 1.498, 1.498, 1.5, 1.5, 1.5, 1.5, 1.498, 1.498, 1.5, 1.498, 1.5, 1.5, 1.498, 1.498, 1.5, 1.5, 1.5, 1.5, 1.5, 1.5, 1.5, 1.5, 1.5, 1.498, 1.5, 1.5, 1.498, 1.5, 1.5, 1.5, 1.5, 1.5, 1.5, 1.498, 1.5, 1.5, 1.498, 1.5, 1.5, 1.5, 1.5, 1.498, 1.5, 1.5, 1.5, 1.498, 1.5, 1.5, 1.5, 1.498, 1.5, 1.5, 1.498, 1.5, 1.5, 1.498, 1.5, 1.5, 1.498, 1.498, 1.5, 1.498, 1.5, 1.5, 1.5, 1.498, 1.5, 1.498, 1.5, 1.5, 1.5, 1.5, 1.5, 1.498, 1.5, 1.5, 1.5, 1.5, 1.5, 1.5, 1.5, 1.5, 1.5, 1.5, 1.5, 1.498, 1.498, 1.5, 1.5, 1.5, 1.498, 1.498, 1.498, 1.5, 1.5, 1.5, 1.498, 1.5, 1.498, 1.5, 1.5, 1.5, 1.5, 1.5, 1.5, 1.5, 1.5, 1.5, 1.498, 1.5, 1.5, 1.498, 1.5, 1.5, 1.5, 1.498, 1.498, 1.5, 1.5, 1.5, 1.498, 1.498, 1.5, 1.498, 1.5, 1.498, 1.5, 1.5, 1.5, 1.5, 1.5, 1.498, 1.498, 1.498, 1.498, 1.498, 1.5, 1.5, 1.5, 1.5, 1.498, 1.5, 1.5, 1.5, 1.5, 1.5, 1.498, 1.5, 1.5, 1.5, 1.5, 1.498, 1.5, 1.5, 1.5, 1.5, 1.498, 1.5, 1.498, 1.5, 1.5, 1.5, 1.5, 1.5, 1.5, 1.5, 1.498, 1.5, 1.498, 1.5, 1.5, 1.5, 1.5, 1.5, 1.5, 1.5, 1.5, 1.5, 1.5, 1.5, 1.5, 1.5, 1.498, 1.5, 1.5, 1.5, 1.498, 1.498, 1.5, 1.5, 1.5, 1.5, 1.5, 1.5, 1.5, 1.5, 1.5, 1.5, 1.498, 1.498, 1.5, 1.5, 1.5, 1.5, 1.5, 1.5, 1.5, 1.5, 1.498, 1.5, 1.498, 1.5, 1.5, 1.498, 1.5, 1.5, 1.498, 1.5, 1.5, 1.5, 1.5, 1.498, 1.5, 1.5, 1.5, 1.5, 1.5, 1.498, 1.5, 1.5, 1.5, 1.5, 1.5, 1.5, 1.5, 1.5, 1.5, 1.5, 1.498, 1.5, 1.5, 1.5, 1.498, 1.5, 1.498, 1.498, 1.498, 1.498, 1.5, 1.498, 1.5, 1.5, 1.498, 1.5, 1.5, 1.5, 1.5, 1.5, 1.5, 1.498, 1.5, 1.498, 1.498, 1.498, 1.5, 1.5, 1.5, 1.5, 1.498, 1.5, 1.498, 1.5, 1.5, 1.5, 1.5, 1.5, 1.5, 1.5, 1.5, 1.498, 1.5, 1.498, 1.5, 1.5, 1.5, 1.5, 1.5, 1.498, 1.5, 1.5, 1.5, 1.5, 1.5, 1.498, 1.5, 1.5, 1.5, 1.5, 1.5, 1.498, 1.5, 1.498, 1.5, 1.5, 1.5, 1.5, 1.5, 1.498, 1.5, 1.498, 1.5, 1.5, 1.5, 1.498, 1.5, 1.5, 1.498, 1.498, 1.5, 1.5, 1.5, 1.5, 1.5, 1.5, 1.498, 1.5, 1.5, 1.5, 1.5, 1.498, 1.5, 1.5, 1.5, 1.5, 1.5, 1.5, 1.5, 1.5, 1.5, 1.498, 1.5, 1.5, 1.5, 1.498, 1.498, 1.498, 1.5, 1.5, 1.498, 1.498, 1.498, 1.5, 1.5, 1.5, 1.498, 1.498, 1.5, 1.5, 1.5, 1.498, 1.5, 1.5, 1.5, 1.5, 1.5, 1.5, 1.5, 1.498, 1.498, 1.498, 1.5, 1.5, 1.498, 1.5, 1.498, 1.5, 1.5, 1.498, 1.498, 1.5, 1.5, 1.5, 1.498, 1.5, 1.498, 1.5, 1.5, 1.5, 1.5, 1.5, 1.5, 1.498, 1.5, 1.5, 1.5, 1.5, 1.5, 1.498, 1.498, 1.5, 1.5, 1.5, 1.498, 1.5, 1.498, 1.498, 1.498, 1.5, 1.5, 1.5, 1.5, 1.498, 1.5, 1.5, 1.498, 1.498, 1.5, 1.498, 1.5, 1.5, 1.5, 1.5, 1.5, 1.5, 1.5, 1.5, 1.498, 1.5, 1.498, 1.5, 1.498, 1.5, 1.5, 1.5, 1.5, 1.498, 1.498, 1.5, 1.5, 1.5, 1.5, 1.5, 1.5, 1.5, 1.5, 1.5, 1.498, 1.5, 1.498, 1.5, 1.5, 1.5, 1.5, 1.498, 1.5, 1.5, 1.5, 1.5, 1.498, 1.5, 1.5, 1.5, 1.5, 1.498, 1.5, 1.5, 1.5, 1.5, 1.5, 1.5, 1.5, 1.498, 1.5, 1.5, 1.498, 1.5, 1.5, 1.498, 1.5, 1.5, 1.498, 1.5, 1.5, 1.5, 1.498, 1.5, 1.5, 1.498, 1.5, 1.5, 1.5, 1.5, 1.5, 1.5, 1.5, 1.5, 1.5, 1.5, 1.5, 1.498, 1.498, 1.5, 1.5, 1.5, 1.5, 1.5, 1.5, 1.498, 1.5, 1.498, 1.5, 1.498, 1.5, 1.498, 1.5, 1.498, 1.5, 1.5, 1.5, 1.5, 1.5, 1.498, 1.5, 1.5, 1.5, 1.5, 1.498, 1.5, 1.498, 1.5, 1.5, 1.5, 1.5, 1.5, 1.498, 1.5, 1.5, 1.5, 1.498, 1.5, 1.5, 1.5, 1.498, 1.5, 1.5, 1.498, 1.5, 1.5, 1.5, 1.5, 1.498, 1.5, 1.5, 1.5, 1.498, 1.5, 1.5, 1.5, 1.5, 1.5, 1.498, 1.5, 1.5, 1.5, 1.498, 1.5, 1.498, 1.498, 1.498, 1.5, 1.5, 1.5, 1.5, 1.5, 1.498, 1.498, 1.5, 1.498, 1.5, 1.5, 1.498, 1.498, 1.498, 1.5, 1.498, 1.5, 1.5, 1.5, 1.498, 1.498, 1.5, 1.5, 1.498, 1.498, 1.498, 1.5, 1.5, 1.5, 1.5, 1.5, 1.5, 1.5, 1.5, 1.5, 1.5, 1.5, 1.498, 1.498, 1.5, 1.5, 1.5, 1.5, 1.5, 1.498, 1.5, 1.5, 1.5, 1.5, 1.5, 1.498, 1.5, 1.5, 1.5, 1.5, 1.5, 1.5, 1.5, 1.5, 1.5, 1.5, 1.498, 1.5, 1.5, 1.498, 1.498, 1.5, 1.5, 1.5, 1.498, 1.498, 1.5, 1.498, 1.498, 1.498, 1.498, 1.5, 1.5, 1.5, 1.5, 1.5, 1.5, 1.5, 1.5, 1.5, 1.5, 1.5, 1.5, 1.5, 1.5, 1.5, 1.498, 1.5, 1.5, 1.5, 1.5, 1.5, 1.5, 1.5, 1.5, 1.5, 1.5, 1.5, 1.498, 1.498, 1.5, 1.498, 1.5, 1.498, 1.5, 1.498, 1.5, 1.5, 1.5, 1.5, 1.5, 1.5, 1.5, 1.5, 1.5, 1.5, 1.5, 1.5, 1.5, 1.498, 1.5, 1.498, 1.5, 1.498, 1.5, 1.498, 1.498, 1.5, 1.498, 1.5, 1.5, 1.5, 1.498, 1.5, 1.498, 1.5, 1.5, 1.5, 1.5, 1.498, 1.5, 1.5, 1.5, 1.5, 1.5, 1.5, 1.5, 1.498, 1.498, 1.5, 1.5, 1.5, 1.498, 1.498, 1.5, 1.5, 1.5, 1.498, 1.498, 1.497, 1.496, 1.496, 1.494, 1.493, 1.483, 1.473, 1.473, 1.462, 1.462, 1.462, 1.451, 1.451, 1.449, 1.44, 1.44, 1.439, 1.439, 1.437, 1.437, 1.437, 1.426, 1.417, 1.417, 1.416, 1.416, 1.406, 1.395, 1.395, 1.395, 1.394, 1.394, 1.392, 1.392, 1.382, 1.372, 1.372, 1.371, 1.371, 1.371, 1.369, 1.36, 1.36, 1.358, 1.358, 1.348, 1.338, 1.338, 1.337, 1.337, 1.335, 1.326, 1.316, 1.316, 1.316, 1.315, 1.315, 1.315, 1.314, 1.304, 1.303, 1.293, 1.292, 1.292, 1.292, 1.281, 1.281, 1.281, 1.28, 1.27, 1.27, 1.259, 1.259, 1.259, 1.258, 1.248, 1.247, 1.247, 1.246, 1.246, 1.246, 1.244, 1.235, 1.224, 1.214, 1.214, 1.214, 1.213, 1.204, 1.202, 1.202, 1.193, 1.191, 1.191, 1.191, 1.19, 1.19, 1.189, 1.189, 1.179, 1.168, 1.168, 1.167, 1.167, 1.156, 1.146, 1.146, 1.145, 1.145, 1.144, 1.144, 1.144, 1.133, 1.133, 1.123, 1.122, 1.122, 1.111, 1.111, 1.11, 1.11, 1.1, 1.089, 1.089, 1.089, 1.088, 1.088, 1.088, 1.077, 1.077, 1.077, 1.076, 1.068, 1.068, 1.068, 1.057, 1.057, 1.046, 1.046, 1.046, 1.046, 1.045, 1.035, 1.035, 1.034, 1.034, 1.024, 1.023, 1.023, 1.021, 1.021, 1.021, 1.02, 1.02, 1.011, 1.0, 1.0, 1.0, 1.0, 0.998, 0.998, 0.998, 0.988, 0.978, 0.978, 0.977, 0.967, 0.967, 0.966, 0.966, 0.966, 0.966, 0.966, 0.964, 0.964, 0.954, 0.944, 0.944, 0.944, 0.943, 0.943, 0.943, 0.943, 0.941, 0.93, 0.921, 0.921, 0.921, 0.92, 0.92, 0.92, 0.92, 0.92, 0.909, 0.909, 0.909, 0.909, 0.909, 0.898, 0.898, 0.896, 0.896, 0.887, 0.887, 0.886, 0.887, 0.886, 0.876, 0.876, 0.875, 0.875, 0.875, 0.865, 0.865, 0.865, 0.864, 0.864, 0.863, 0.853, 0.853, 0.853, 0.853, 0.852, 0.852, 0.842, 0.841, 0.841, 0.841, 0.841, 0.839, 0.83, 0.83, 0.83, 0.83, 0.829, 0.819, 0.819, 0.81, 0.81, 0.808, 0.808, 0.808, 0.808, 0.808, 0.807, 0.797, 0.797, 0.797, 0.796, 0.796, 0.796, 0.796, 0.796, 0.795, 0.795, 0.795, 0.795, 0.793, 0.793, 0.793, 0.784, 0.773, 0.773, 0.773, 0.773, 0.773, 0.773, 0.771, 0.771, 0.771, 0.762, 0.751, 0.742, 0.732, 0.723, 0.723, 0.723, 0.723, 0.723, 0.723, 0.723, 0.723, 0.721, 0.721, 0.721, 0.721, 0.721, 0.721, 0.72, 0.72, 0.72, 0.72, 0.718, 0.718, 0.718, 0.718, 0.718, 0.718, 0.708, 0.708, 0.708, 0.708, 0.708, 0.708, 0.706, 0.706, 0.706, 0.706, 0.705, 0.695, 0.695, 0.695, 0.686, 0.676, 0.676, 0.675, 0.675, 0.675, 0.675, 0.675, 0.675, 0.675, 0.675, 0.674, 0.674, 0.674, 0.674, 0.674, 0.672, 0.672, 0.672, 0.672, 0.672, 0.671, 0.671, 0.671, 0.671, 0.671, 0.67, 0.67, 0.66, 0.659, 0.649, 0.64, 0.64, 0.63, 0.621, 0.621, 0.611, 0.602, 0.592, 0.602, 0.592, 0.583, 0.583, 0.583, 0.583, 0.583, 0.583, 0.583, 0.583, 0.581, 0.581, 0.583, 0.581, 0.581, 0.581, 0.581, 0.581, 0.581, 0.581, 0.581, 0.58, 0.58, 0.58, 0.58, 0.58, 0.58, 0.58, 0.58, 0.58, 0.579, 0.579, 0.579, 0.579, 0.579, 0.569, 0.569, 0.568, 0.568, 0.568, 0.568, 0.568, 0.568, 0.566, 0.557, 0.557, 0.557, 0.557, 0.557, 0.557, 0.557, 0.557, 0.557, 0.555, 0.555, 0.546, 0.546, 0.546, 0.546, 0.546, 0.546, 0.546, 0.545, 0.545, 0.535, 0.535, 0.535, 0.535, 0.535, 0.535, 0.534, 0.534, 0.534, 0.534, 0.534, 0.534, 0.524, 0.524, 0.524, 0.523, 0.523, 0.523, 0.523, 0.523, 0.523, 0.513, 0.513, 0.513, 0.513, 0.513, 0.512, 0.512, 0.512, 0.512, 0.512, 0.512, 0.512, 0.512, 0.511, 0.511, 0.511, 0.511, 0.511, 0.511, 0.509, 0.509, 0.5, 0.49, 0.49, 0.49, 0.49, 0.49, 0.49, 0.489, 0.489, 0.489, 0.489, 0.489, 0.489, 0.489, 0.489, 0.488, 0.488, 0.488, 0.488, 0.488, 0.488, 0.488, 0.488, 0.486, 0.486, 0.477, 0.467, 0.467, 0.467, 0.467, 0.467, 0.467, 0.467, 0.467, 0.467, 0.466, 0.466, 0.466, 0.456, 0.456, 0.456, 0.456, 0.456, 0.456, 0.456, 0.456, 0.455, 0.455, 0.455, 0.455, 0.455, 0.455, 0.455, 0.455, 0.455, 0.454, 0.455, 0.454, 0.454, 0.454, 0.454, 0.454, 0.454, 0.454, 0.452, 0.452, 0.443, 0.433, 0.433, 0.433, 0.433, 0.433, 0.433, 0.433, 0.432, 0.432, 0.432, 0.432, 0.432, 0.432, 0.432, 0.432, 0.432, 0.432, 0.43, 0.43, 0.43, 0.43, 0.43, 0.43, 0.43, 0.43, 0.421, 0.41, 0.411, 0.41, 0.411, 0.411, 0.41, 0.41, 0.41, 0.41, 0.41, 0.41, 0.41, 0.41, 0.41, 0.41, 0.41, 0.409, 0.409, 0.409, 0.409, 0.409, 0.409, 0.409, 0.409, 0.409, 0.407, 0.407, 0.407, 0.407, 0.398, 0.398, 0.396, 0.398, 0.398, 0.396, 0.396, 0.396, 0.396, 0.396, 0.396, 0.396, 0.396, 0.396, 0.395, 0.386, 0.386, 0.386, 0.386, 0.386, 0.386, 0.386, 0.386, 0.386, 0.386, 0.386, 0.376, 0.376, 0.376, 0.375, 0.375, 0.375, 0.375, 0.375, 0.375, 0.375, 0.375, 0.375, 0.375, 0.375, 0.373, 0.373, 0.373, 0.373, 0.373, 0.373, 0.364, 0.364, 0.364, 0.364, 0.364, 0.364, 0.364, 0.364, 0.364, 0.364, 0.362, 0.362, 0.362, 0.353, 0.353, 0.353, 0.353, 0.353, 0.353, 0.353, 0.353, 0.353, 0.353, 0.353, 0.353, 0.352, 0.352, 0.352, 0.352, 0.352, 0.352, 0.352, 0.352, 0.342, 0.342, 0.342, 0.342, 0.342, 0.342, 0.342, 0.342, 0.342, 0.341, 0.341, 0.341, 0.341, 0.341, 0.341, 0.341, 0.341, 0.331, 0.331, 0.331, 0.331, 0.331, 0.331, 0.33, 0.33, 0.33, 0.33, 0.33, 0.33, 0.33, 0.33, 0.33, 0.33, 0.33, 0.33, 0.33, 0.33, 0.329, 0.319, 0.319, 0.319, 0.319, 0.319, 0.319, 0.319, 0.319, 0.319, 0.319, 0.319, 0.319, 0.319, 0.319, 0.319, 0.319, 0.319, 0.318, 0.318, 0.318, 0.318, 0.318, 0.318, 0.308, 0.307, 0.308, 0.307, 0.307, 0.307, 0.307, 0.307, 0.307, 0.307, 0.307, 0.307, 0.307, 0.307, 0.307, 0.307, 0.307, 0.305, 0.307, 0.296, 0.296, 0.296, 0.297, 0.296, 0.296, 0.296, 0.296, 0.296, 0.296, 0.296, 0.296, 0.296, 0.296, 0.296, 0.296, 0.296, 0.295, 0.296, 0.296, 0.296, 0.295, 0.295, 0.295, 0.295, 0.285, 0.285, 0.285, 0.285, 0.285, 0.285, 0.285, 0.285, 0.285, 0.285, 0.285, 0.284, 0.284, 0.284, 0.284, 0.284, 0.284, 0.284, 0.284, 0.284, 0.284, 0.284, 0.284, 0.284, 0.284, 0.284, 0.282, 0.284, 0.282, 0.282, 0.282, 0.282, 0.282, 0.282, 0.282, 0.282, 0.282, 0.282, 0.282, 0.282, 0.281, 0.281, 0.281, 0.271, 0.262, 0.262, 0.262, 0.262, 0.262, 0.262, 0.262, 0.262, 0.262, 0.262, 0.262, 0.262, 0.262, 0.262, 0.262, 0.262, 0.262, 0.262, 0.262, 0.262, 0.261, 0.262, 0.261, 0.261, 0.261, 0.261, 0.261, 0.261, 0.261, 0.261, 0.261, 0.261, 0.261, 0.261, 0.261, 0.261, 0.259, 0.259, 0.259, 0.259, 0.259, 0.259, 0.259, 0.259, 0.259, 0.259, 0.259, 0.259, 0.25, 0.24, 0.24, 0.24, 0.24, 0.24, 0.24, 0.24, 0.24, 0.24, 0.24, 0.24, 0.24, 0.24, 0.24, 0.24, 0.24, 0.24, 0.239, 0.24, 0.24, 0.239, 0.239, 0.239, 0.239, 0.239, 0.239, 0.239, 0.239, 0.239, 0.239, 0.239, 0.239, 0.239, 0.239, 0.239, 0.239, 0.239, 0.237, 0.239, 0.237, 0.237, 0.237, 0.237, 0.237, 0.237, 0.237, 0.237, 0.237, 0.237, 0.237, 0.237, 0.237, 0.237, 0.237, 0.236, 0.237, 0.227, 0.227, 0.227, 0.227, 0.227, 0.227, 0.227, 0.227, 0.227, 0.227, 0.227, 0.227, 0.227, 0.227, 0.227, 0.227, 0.227, 0.227, 0.227, 0.227, 0.227, 0.227, 0.225, 0.227, 0.225, 0.225, 0.225, 0.225, 0.225, 0.225, 0.225, 0.225, 0.216, 0.205, 0.206, 0.206, 0.206, 0.206, 0.206, 0.206, 0.206, 0.206, 0.206, 0.206, 0.206, 0.206, 0.206, 0.206, 0.206, 0.206, 0.206,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0.202, 0.204,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0.179, 0.18, 0.179, 0.179, 0.17, 0.17, 0.17, 0.17, 0.17, 0.17, 0.17, 0.17, 0.17, 0.17, 0.17, 0.17, 0.17, 0.17, 0.17, 0.17, 0.17, 0.17, 0.17, 0.17, 0.17, 0.17, 0.17, 0.17, 0.168, 0.17, 0.17, 0.168, 0.17, 0.168, 0.168, 0.168, 0.168, 0.168, 0.168, 0.168, 0.159, 0.159, 0.159, 0.159, 0.159, 0.159, 0.159, 0.159, 0.159, 0.159, 0.159, 0.159, 0.159, 0.159, 0.159, 0.159, 0.159, 0.159, 0.159, 0.159, 0.159, 0.159, 0.159, 0.159, 0.159, 0.159, 0.159, 0.159, 0.159, 0.157, 0.159,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0.146, 0.148, 0.148, 0.146, 0.148,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0.136, 0.137, 0.137, 0.136, 0.137, 0.137, 0.137, 0.136, 0.136, 0.136, 0.136, 0.136, 0.136, 0.136, 0.136, 0.136, 0.136, 0.136, 0.136, 0.136, 0.136, 0.136, 0.136, 0.136, 0.136, 0.136, 0.136, 0.136, 0.136, 0.136, 0.136, 0.136, 0.136, 0.134, 0.134, 0.136, 0.134, 0.134, 0.125, 0.125, 0.125, 0.125, 0.125, 0.125, 0.125, 0.125, 0.125, 0.125, 0.125, 0.125, 0.125, 0.125, 0.125, 0.125, 0.125, 0.125, 0.125, 0.125, 0.125, 0.125, 0.125, 0.125, 0.125, 0.125, 0.125, 0.125, 0.125, 0.125, 0.123, 0.125, 0.125, 0.123, 0.123,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0.112, 0.112, 0.112, 0.114, 0.112, 0.112, 0.112, 0.112, 0.112, 0.112, 0.112, 0.112, 0.112, 0.112, 0.112, 0.112, 0.112, 0.112, 0.112, 0.112, 0.112, 0.112, 0.112, 0.112, 0.112, 0.112, 0.112, 0.112, 0.112, 0.112, 0.112, 0.112, 0.112, 0.112, 0.112, 0.112, 0.111, 0.112, 0.111, 0.111, 0.111, 0.112, 0.111, 0.111, 0.111, 0.111, 0.111, 0.111, 0.111, 0.111, 0.111, 0.111, 0.111, 0.111, 0.111, 0.111, 0.111, 0.111, 0.111, 0.111, 0.111, 0.111, 0.111, 0.111, 0.111, 0.111, 0.111, 0.111, 0.111, 0.11, 0.111, 0.11, 0.111, 0.11, 0.11, 0.11, 0.11, 0.11, 0.11, 0.11, 0.11, 0.11, 0.11, 0.11, 0.11, 0.11, 0.11, 0.1, 0.1, 0.091, 0.091, 0.091, 0.091, 0.091, 0.091, 0.091, 0.092, 0.092, 0.091, 0.092, 0.092, 0.091, 0.092, 0.091, 0.092, 0.091, 0.091, 0.092, 0.092, 0.092, 0.092, 0.092, 0.091, 0.092, 0.091, 0.091, 0.092, 0.092, 0.091, 0.092, 0.091, 0.091, 0.091, 0.091,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0.091, 0.089, 0.089, 0.089, 0.091,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0.079, 0.079, 0.079,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0.068, 0.069, 0.069, 0.069, 0.069, 0.069, 0.069, 0.069, 0.069, 0.069, 0.069, 0.069, 0.069, 0.069, 0.069, 0.069, 0.069, 0.069, 0.069, 0.069, 0.069, 0.069, 0.069, 0.069, 0.069, 0.069, 0.069, 0.069, 0.069, 0.069, 0.069, 0.068, 0.069, 0.069, 0.069, 0.069, 0.069, 0.069, 0.069, 0.068, 0.069, 0.069, 0.069, 0.068,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0.066, 0.068, 0.066, 0.066, 0.066, 0.066, 0.066, 0.066, 0.066, 0.066, 0.066, 0.066, 0.066, 0.066, 0.066, 0.066, 0.066, 0.066, 0.066, 0.057, 0.057, 0.057, 0.057, 0.057, 0.057, 0.057, 0.058, 0.057, 0.057, 0.057, 0.057, 0.057, 0.057, 0.058, 0.057, 0.058,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0.057, 0.057, 0.055, 0.055, 0.055, 0.055, 0.057, 0.057, 0.055, 0.057, 0.055, 0.057,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0.046, 0.045,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0.035, 0.035, 0.034, 0.034, 0.035, 0.035, 0.035,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0.032, 0.032, 0.034, 0.032, 0.032, 0.032, 0.034, 0.032, 0.034, 0.034,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0.032, 0.031, 0.031, 0.032, 0.031, 0.032, 0.032, 0.031,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-0.002, 0.0, 0.0, 0.0, 0.0, 0.0, 0.0, 0.0, 0.0, 0.0, 0.0, 0.0, 0.0, 0.0, 0.0, 0.0, 0.0, 0.0, 0.0, 0.0, 0.0, 0.0, 0.0, 0.0, 0.0, 0.0, 0.0, 0.0, 0.0, -0.002, 0.0, 0.0, 0.0, 0.0, 0.0, 0.0, 0.0, 0.0, 0.0, 0.0, 0.0, 0.0, 0.0, 0.0, 0.0, 0.0, 0.0, 0.0, 0.0, -0.002, 0.0, 0.0, 0.0, -0.002, 0.0, 0.0, 0.0, 0.0, 0.0, 0.0, 0.0, 0.0, 0.0, 0.0, 0.0, 0.0, 0.0, 0.0, 0.0, 0.0, 0.0, 0.0, 0.0, 0.0, 0.0, 0.0, 0.0, 0.0, 0.0, 0.0, 0.0, -0.002, 0.0, 0.0, 0.0, -0.002,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0.0]</t>
  </si>
  <si>
    <t>[0.003, 1.506, 4.521, 4.537, 4.548, 4.553, 4.558, 4.564, 4.564, 4.569, 4.575, 4.575, 4.575, 4.58, 4.58, 4.58, 4.586, 4.586, 4.586, 4.586, 4.591, 4.591, 4.591, 4.591, 4.591, 4.596, 4.596, 4.596, 4.596, 4.596, 4.596, 4.602, 4.602, 4.602, 4.602, 4.602, 4.602, 4.602, 4.607, 4.607, 4.607, 4.607, 4.607, 4.613, 4.607, 4.613, 4.613, 4.613, 4.613, 4.613, 4.618, 4.618, 4.618, 4.618, 4.618, 4.618, 4.623, 4.623, 4.623, 4.623, 4.623, 4.623, 4.623, 4.623, 4.623, 4.629, 4.629, 4.629, 4.629, 4.629, 4.629, 4.634, 4.634, 4.634, 4.634, 4.634, 4.634, 4.634, 4.634, 4.64, 4.64, 4.64, 4.64, 4.64, 4.64, 4.64, 4.64, 4.64, 4.645, 4.645, 4.645, 4.645, 4.645, 4.645, 4.645, 4.645, 4.65, 4.65, 4.65, 4.65, 4.65, 4.65, 4.65, 4.65, 4.656, 4.656, 4.656, 4.656, 4.656, 4.656, 4.656, 4.656, 4.656, 4.656, 4.661, 4.661, 4.661, 4.661, 4.661, 4.661, 4.661, 4.661, 4.661, 4.661, 4.661, 4.661, 4.667, 4.667, 4.667, 4.667, 4.667, 4.667, 4.667, 4.667, 4.667, 4.667, 4.667, 4.672, 4.672, 4.672, 4.672, 4.672, 4.672, 4.672, 4.672, 4.672, 4.672, 4.672, 4.677, 4.677, 4.677, 4.677, 4.677, 4.677, 4.677, 4.677, 4.677, 4.677, 4.677, 4.677, 4.683, 4.683, 4.683, 4.683, 4.683, 4.683, 4.683, 4.683, 4.683, 4.683, 4.683, 4.683, 4.683, 4.688, 4.683, 4.688, 4.688, 4.688, 4.688, 4.688, 4.688, 4.688, 4.688, 4.688, 4.688, 4.688, 4.688, 4.688, 4.688, 4.688, 4.694, 4.694, 4.694, 4.694, 4.694, 4.694, 4.694, 4.694, 4.694, 4.694, 4.694, 4.694, 4.694, 4.694, 4.694, 4.694, 4.694, 4.699, 4.699, 4.694, 4.699, 4.699, 4.699, 4.699, 4.699, 4.699, 4.699, 4.699, 4.699, 4.699, 4.699, 4.699, 4.699, 4.699, 4.699, 4.704, 4.704, 4.704, 4.704, 4.704, 4.704, 4.704, 4.704, 4.704, 4.704, 4.704, 4.704, 4.704, 4.704, 4.704, 4.704, 4.704, 4.704, 4.704, 4.704, 4.704, 4.704, 4.71, 4.71, 4.71, 4.71, 4.71, 4.71, 4.71, 4.71, 4.71, 4.71, 4.71, 4.71, 4.71, 4.71, 4.71, 4.71, 4.71, 4.71, 4.71, 4.715, 4.71, 4.715, 4.715, 4.715, 4.715, 4.715, 4.715, 4.715, 4.715, 4.715, 4.715, 4.715, 4.715, 4.715, 4.715, 4.715, 4.715, 4.715, 4.715, 4.715,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4.737, 4.737, 4.737, 4.737, 4.737, 4.737, 4.737, 4.737, 4.737, 4.737, 4.737, 4.737, 4.737, 4.737, 4.737, 4.742, 4.737, 4.742, 4.742, 4.742,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4.758, 4.758, 4.758, 4.758, 4.758, 4.758, 4.758, 4.758, 4.758, 4.758, 4.758, 4.758, 4.758, 4.758, 4.758, 4.758, 4.758, 4.758, 4.758, 4.758, 4.758, 4.764, 4.764, 4.764, 4.764, 4.764, 4.764, 4.764, 4.764, 4.764, 4.764, 4.764, 4.764, 4.764, 4.764, 4.764, 4.764, 4.764, 4.764, 4.764, 4.769, 4.769, 4.769, 4.769, 4.769, 4.769, 4.769, 4.769, 4.769, 4.769, 4.769, 4.769, 4.769, 4.769, 4.769, 4.769, 4.769, 4.769, 4.769, 4.775, 4.775, 4.769, 4.775, 4.775, 4.775, 4.775,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4.818, 4.818, 4.818, 4.812,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4.829, 4.829, 4.834, 4.834, 4.834, 4.829, 4.829,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4.85, 4.85, 4.85, 4.85, 4.85, 4.85, 4.85, 4.85, 4.85, 4.85, 4.85, 4.85, 4.85, 4.856, 4.856, 4.856, 4.856, 4.856, 4.856, 4.856, 4.856, 4.856, 4.856, 4.856, 4.856, 4.856, 4.856, 4.856, 4.861, 4.861, 4.856, 4.861, 4.861, 4.861, 4.861, 4.861, 4.861, 4.861, 4.861, 4.861, 4.861, 4.861, 4.866, 4.866, 4.866, 4.866, 4.866, 4.866, 4.866, 4.866, 4.866, 4.866, 4.866, 4.866, 4.872, 4.872, 4.872, 4.872, 4.872, 4.872, 4.872, 4.872, 4.872, 4.872, 4.872, 4.872, 4.877, 4.872, 4.872,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4.893, 4.893, 4.893, 4.893, 4.893, 4.893, 4.893, 4.893, 4.893, 4.893, 4.899, 4.893, 4.899, 4.899, 4.899, 4.899, 4.899, 4.899, 4.899, 4.899, 4.899, 4.899, 4.899, 4.899, 4.899, 4.904, 4.904, 4.904, 4.904, 4.904, 4.904, 4.904, 4.904, 4.904, 4.904, 4.904, 4.904, 4.91, 4.91, 4.91, 4.91, 4.91, 4.91, 4.91, 4.91, 4.91, 4.91, 4.91, 4.915, 4.915, 4.915, 4.915, 4.915, 4.915, 4.915, 4.915, 4.915, 4.915, 4.915, 4.915, 4.915, 4.915, 4.915, 4.921, 4.921, 4.921, 4.921, 4.921, 4.921, 4.921, 4.921, 4.921, 4.921, 4.921, 4.921, 4.926, 4.926, 4.926, 4.926, 4.926, 4.926, 4.926, 4.926, 4.926, 4.926, 4.926, 4.926, 4.926, 4.926, 4.926, 4.926, 4.926, 4.931, 4.931, 4.931, 4.931, 4.931, 4.931, 4.931, 4.931, 4.931, 4.931, 4.937, 4.937, 4.937, 4.937, 4.937, 4.937, 4.937, 4.937, 4.937, 4.937, 4.937, 4.937, 4.942, 4.942, 4.942, 4.942, 4.942, 4.942, 4.942, 4.942, 4.942, 4.942, 4.942, 4.942, 4.942, 4.942, 4.942, 4.948, 4.948, 4.948, 4.948, 4.948, 4.948, 4.948, 4.948, 4.948, 4.948, 4.948, 4.948, 4.948, 4.948, 4.948, 4.942, 4.937, 4.937, 4.931, 4.931, 4.931, 4.926, 4.926, 4.926, 4.921, 4.921, 4.921, 4.921, 4.921, 4.921, 4.921, 4.915, 4.91, 4.91, 4.91, 4.91, 4.904, 4.899, 4.899, 4.899, 4.899, 4.899, 4.899, 4.899, 4.893, 4.888, 4.888, 4.888, 4.888, 4.888, 4.888, 4.883, 4.883, 4.883, 4.883, 4.877, 4.872, 4.872, 4.872, 4.872, 4.872, 4.866, 4.861, 4.861, 4.861, 4.861, 4.861, 4.861, 4.861, 4.856, 4.856, 4.85, 4.85, 4.85, 4.85, 4.845, 4.845, 4.845, 4.845, 4.839, 4.839, 4.834, 4.834, 4.834, 4.834, 4.829, 4.829, 4.829, 4.829, 4.829, 4.829, 4.829, 4.823, 4.818, 4.812, 4.812, 4.812, 4.812, 4.807, 4.807, 4.807, 4.802, 4.802, 4.802, 4.802, 4.802, 4.802, 4.802, 4.802, 4.796, 4.791, 4.791, 4.791, 4.791, 4.785, 4.78, 4.78, 4.78, 4.78, 4.78, 4.78, 4.78, 4.775, 4.775, 4.769, 4.769, 4.769, 4.764, 4.764, 4.764, 4.764, 4.758, 4.753, 4.753, 4.753, 4.753, 4.748, 4.753, 4.748, 4.748, 4.748, 4.748, 4.742, 4.742, 4.742, 4.737, 4.737, 4.731, 4.731, 4.731, 4.731, 4.731, 4.726, 4.726, 4.726, 4.726, 4.721, 4.721, 4.721, 4.721, 4.721, 4.721, 4.721, 4.721, 4.715, 4.71, 4.71, 4.71, 4.71, 4.71, 4.71, 4.71, 4.704, 4.699, 4.699, 4.699, 4.694, 4.694, 4.694, 4.694, 4.694, 4.694, 4.694, 4.694, 4.694, 4.688, 4.683, 4.683, 4.683, 4.683, 4.683, 4.683, 4.683, 4.683, 4.677, 4.672, 4.672, 4.672, 4.672, 4.672, 4.672, 4.672, 4.672, 4.667, 4.667, 4.667, 4.667, 4.667, 4.661, 4.661, 4.661, 4.661, 4.656, 4.656, 4.656, 4.656, 4.656, 4.65, 4.65, 4.65, 4.65, 4.65, 4.645, 4.645, 4.645, 4.645, 4.645, 4.645, 4.64, 4.64, 4.64, 4.64, 4.64, 4.64, 4.634, 4.634, 4.634, 4.634, 4.634, 4.629, 4.629, 4.629, 4.629, 4.629, 4.629, 4.623, 4.623, 4.618, 4.618, 4.618, 4.618, 4.618, 4.613, 4.613, 4.618, 4.613, 4.613, 4.613, 4.607, 4.613, 4.613, 4.613, 4.613, 4.613, 4.613, 4.613, 4.607, 4.613, 4.613, 4.613, 4.602, 4.602, 4.602, 4.602, 4.602, 4.602, 4.602, 4.596, 4.602, 4.602, 4.596, 4.586, 4.58, 4.58, 4.575, 4.575, 4.569, 4.575, 4.575, 4.575, 4.575, 4.575, 4.575, 4.575, 4.575, 4.575, 4.575, 4.575, 4.575, 4.575, 4.575, 4.569, 4.575, 4.569, 4.575, 4.575, 4.575, 4.575, 4.569, 4.569, 4.569, 4.569, 4.569, 4.569, 4.569, 4.569, 4.569, 4.564, 4.564, 4.564, 4.564, 4.558, 4.553, 4.553, 4.553, 4.553, 4.553, 4.553, 4.553, 4.548, 4.553, 4.548, 4.553, 4.553, 4.553, 4.553, 4.548, 4.553, 4.553, 4.553, 4.553, 4.553, 4.553, 4.553, 4.548, 4.553, 4.553, 4.553, 4.553, 4.548, 4.542, 4.542, 4.537, 4.537, 4.537, 4.526, 4.521, 4.526, 4.515, 4.515, 4.504, 4.51, 4.51, 4.499, 4.499, 4.499, 4.499, 4.499, 4.499, 4.499, 4.499, 4.499, 4.499, 4.499, 4.499, 4.499, 4.499, 4.499, 4.499, 4.499, 4.499, 4.499, 4.499, 4.499, 4.499, 4.499, 4.499, 4.499, 4.499, 4.499, 4.499, 4.499, 4.499, 4.499, 4.499, 4.499, 4.494, 4.494, 4.494, 4.494, 4.494, 4.494, 4.494, 4.494, 4.494, 4.488, 4.488, 4.488, 4.488, 4.488, 4.488, 4.488, 4.488, 4.488, 4.488, 4.488, 4.483, 4.483, 4.488, 4.488, 4.483, 4.483, 4.483, 4.483, 4.483, 4.477, 4.477, 4.477, 4.483, 4.477, 4.483, 4.477, 4.477, 4.477, 4.477, 4.477, 4.477,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4.402, 4.402, 4.402, 4.402, 4.402, 4.402, 4.402, 4.402, 4.402, 4.402, 4.402, 4.402, 4.402, 4.402, 4.402, 4.402, 4.402, 4.402, 4.402, 4.402,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</si>
  <si>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2.4839999999999947, 5.108999999999995, 7.592999999999996, 10.108999999999995, 12.64, 15.092999999999996, 17.577999999999996, 20.046999999999997, 22.515, 25.061999999999998, 27.577999999999996, 30.108999999999995, 32.625, 35.14, 37.672, 40.202999999999996, 42.717999999999996, 45.25, 47.765, 50.297, 52.812, 55.342999999999996, 57.858999999999995, 60.327999999999996, 62.797, 65.265, 67.734, 70.21799999999999, 72.75, 75.265, 77.797, 80.312, 82.828, 85.359, 87.875, 90.406, 92.875, 95.359, 97.828, 100.297, 102.765, 105.281, 107.812, 110.328, 112.859, 115.375, 117.906, 120.422, 122.96799999999999, 125.453, 127.906, 130.375, 132.906, 135.422, 137.953, 140.468, 143.0, 145.515, 148.031, 150.562, 153.078, 155.609, 158.125, 160.593, 163.062, 165.547, 168.015, 170.531, 173.062, 175.578, 178.10899999999998, 180.625, 183.14, 185.672, 188.187, 190.718, 193.23399999999998, 195.73399999999998, 198.23399999999998, 200.75, 203.281, 205.797, 208.312, 210.843, 213.35899999999998, 215.89, 218.437, 220.922, 223.39, 225.859, 228.343, 230.859, 233.375, 235.906, 238.422, 240.953, 243.468, 246.0, 248.515, 251.031, 253.562, 256.078, 258.656, 261.156, 263.656, 266.187, 268.703, 271.234, 273.75, 276.281, 278.797, 281.328, 283.843, 286.359, 288.89, 291.406, 293.937, 296.453, 298.984, 301.5, 304.015, 306.547, 309.062, 311.593, 314.078, 316.547, 319.031, 321.5, 324.015, 326.547, 329.062, 331.593, 334.109, 336.625, 339.156, 341.672, 344.203, 346.718, 349.25, 351.765, 354.297, 356.812, 359.328, 361.859, 364.375, 366.906, 369.375, 371.843, 374.359, 376.89, 379.406, 381.922, 384.453, 386.968, 389.5, 392.015, 394.547, 397.062, 399.578, 402.109, 404.625, 407.156, 409.672, 412.203, 414.718, 417.25, 419.765, 422.281, 424.812, 427.328, 429.875, 432.375, 434.906, 437.422, 439.937, 442.422, 444.89, 447.359, 449.843, 452.312, 454.828, 457.359, 459.875, 462.39, 464.922, 467.437, 469.968, 472.484, 475.015, 477.531, 480.047, 482.578, 485.093, 487.625, 490.14, 492.672, 495.187, 497.718, 500.234, 502.75, 505.218, 507.703, 510.172, 512.672, 515.14, 517.64, 520.156, 522.672, 525.14, 527.625, 530.093, 532.562, 535.031, 537.562, 540.078, 542.609, 545.125, 547.656, 550.172, 552.703, 555.218, 557.75, 560.265, 562.797, 565.312, 567.828, 570.359, 572.875, 575.406, 577.922, 580.437, 582.968, 585.484, 587.953, 590.422, 592.89, 595.375, 597.843, 600.359, 602.89, 605.406, 607.937, 610.484, 612.953, 615.468, 617.937, 620.422, 622.89, 625.39, 627.906, 630.437, 632.953, 635.484, 638.0, 640.531, 643.047, 645.578, 648.093, 650.609, 653.14, 655.687, 658.218, 660.734, 663.297, 665.75, 668.25, 670.75, 673.281, 675.797, 678.312, 680.843, 683.359, 685.89, 688.406, 690.937, 693.453, 695.984, 698.5, 701.031, 703.547, 706.062, 708.593, 711.109, 713.64, 716.156, 718.672, 721.203, 723.718, 726.25, 728.765, 731.297, 733.75, 736.234, 738.703, 741.172, 743.64, 746.172, 748.687, 751.218, 753.734, 756.265, 758.812, 761.281, 763.765, 766.343, 768.875, 771.39, 773.922, 776.437, 778.968, 781.484, 784.0, 786.531, 789.047, 791.578, 794.093, 796.625, 799.093, 801.562, 804.031, 806.5, 808.984, 811.515, 814.031, 816.547, 819.078, 821.593, 824.125, 826.64, 829.172, 831.687, 834.218, 836.734, 839.25, 841.781, 844.297, 846.828, 849.343, 851.859, 854.39, 856.906, 859.437, 861.937, 864.406, 866.968, 869.453, 871.922, 874.39, 876.875, 879.406, 881.922, 884.453, 886.968, 889.5, 892.015, 894.531, 897.062, 899.578, 902.109, 904.625, 907.156, 909.672, 912.203, 914.718, 917.25, 919.765, 922.281, 924.812, 927.328, 929.859, 932.375, 934.843, 937.312, 939.781, 942.25, 944.718, 947.25, 949.765, 952.281, 954.812, 957.328, 959.922, 962.39, 964.859, 967.39, 969.906, 972.375, 974.859, 977.312, 979.797, 982.265, 984.797, 987.312, 989.843, 992.359, 994.89, 997.406, 999.937, 1002.484, 1005.0, 1007.531, 1010.047, 1012.578, 1015.093, 1017.625, 1020.14, 1022.656, 1025.187, 1027.703, 1030.234, 1032.75, 1035.281, 1037.797, 1040.328, 1042.843, 1045.359, 1047.89, 1050.406, 1052.937, 1055.453, 1057.968, 1060.5, 1063.015, 1065.562, 1068.093, 1070.609, 1073.125, 1075.609, 1078.125, 1080.625, 1083.093, 1085.562, 1088.078, 1090.609, 1093.125, 1095.656, 1098.172, 1100.687, 1103.218, 1105.734, 1108.265, 1110.781, 1113.343, 1115.859, 1118.39, 1120.906, 1123.437, 1125.953, 1128.468, 1131.0, 1133.515, 1136.047, 1138.562, 1141.093, 1143.609, 1146.14, 1148.656, 1151.187, 1153.703, 1156.218, 1158.75, 1161.265, 1163.797, 1166.312, 1168.843, 1171.359, 1173.828, 1176.343, 1178.843, 1181.359, 1183.828, 1186.312, 1188.781, 1191.265, 1193.781, 1196.312, 1198.828, 1201.359, 1203.875, 1206.406, 1208.922, 1211.437, 1213.968, 1216.484, 1219.015, 1221.531, 1224.031, 1226.531, 1229.0, 1231.484, 1233.953, 1236.437, 1238.922, 1241.406, 1243.875, 1246.343, 1248.875, 1251.39, 1253.922, 1256.437, 1258.953, 1261.484, 1264.0, 1266.531, 1269.047, 1271.578, 1274.093, 1276.625, 1279.14, 1281.672, 1284.187, 1286.718, 1289.234, 1291.75, 1294.281, 1296.797, 1299.328, 1301.843, 1304.312, 1306.781, 1309.25, 1311.718, 1314.187, 1316.718, 1319.297, 1321.765, 1324.234, 1326.75, 1329.281, 1331.75, 1334.218, 1336.703, 1339.234, 1341.75, 1344.281, 1346.797, 1349.328, 1351.843, 1354.359, 1356.89, 1359.406, 1361.937, 1364.453, 1366.984, 1369.5, 1372.031, 1374.547, 1377.078, 1379.593, 1382.109, 1384.64, 1387.156, 1389.687, 1392.203, 1394.734, 1397.203, 1399.672, 1402.14, 1404.609, 1407.093, 1409.625, 1412.14, 1414.656, 1417.125, 1419.625, 1422.14, 1424.625, 1427.093, 1429.609, 1432.125, 1434.656, 1437.172, 1439.703, 1442.218, 1444.75, 1447.265, 1449.781, 1452.312, 1454.828, 1457.359, 1459.875, 1462.406, 1464.922, 1467.453, 1469.968, 1472.484, 1475.015, 1477.531, 1480.062, 1482.578, 1485.109, 1487.625, 1490.14, 1492.703, 1495.218, 1497.75, 1500.265, 1502.797, 1505.312, 1507.781, 1510.297, 1512.812, 1515.328, 1517.843, 1520.375, 1522.89, 1525.422, 1527.937, 1530.468, 1532.984, 1535.5, 1538.031, 1540.547, 1543.078, 1545.593, 1548.125, 1550.64, 1553.156, 1555.687, 1558.203, 1560.734, 1563.25, 1565.765, 1568.297, 1570.812, 1573.359, 1575.89, 1578.406, 1580.937, 1583.453, 1585.968, 1588.5, 1591.0, 1593.515, 1596.015, 1598.484, 1600.953, 1603.437, 1605.968, 1608.484, 1611.015, 1613.531, 1616.062, 1618.578, 1621.093, 1623.625, 1626.14, 1628.672, 1631.187, 1633.718, 1636.234, 1638.765, 1641.281, 1643.797, 1646.328, 1648.843, 1651.375, 1653.89, 1656.422, 1658.937, 1661.406, 1663.875, 1666.422, 1668.89, 1671.375, 1673.843, 1676.328, 1678.797, 1681.265, 1683.734, 1686.265, 1688.781, 1691.312, 1693.828, 1696.359, 1698.875, 1701.406, 1703.922, 1706.453, 1708.968, 1711.5, 1714.015, 1716.531, 1719.062, 1721.578, 1724.109, 1726.625, 1729.14, 1731.672, 1734.187, 1736.75, 1739.265, 1741.797, 1744.312, 1746.781, 1749.297, 1751.781, 1754.234, 1756.703, 1759.187, 1761.718, 1764.234, 1766.75, 1769.281, 1771.797, 1774.328, 1776.843, 1779.375, 1781.89, 1784.359, 1786.859, 1789.328, 1791.797, 1794.265, 1796.734, 1799.218, 1801.75, 1804.265, 1806.797, 1809.312, 1811.843, 1814.359, 1816.875, 1819.437, 1821.953, 1824.468, 1827.0, 1829.515, 1832.047, 1834.562, 1837.093, 1839.609, 1842.125, 1844.656, 1847.172, 1849.703, 1852.172, 1854.64, 1857.109, 1859.578, 1862.047, 1864.515, 1866.984, 1869.468, 1871.984, 1874.515, 1877.031, 1879.562, 1882.078, 1884.593, 1887.125, 1889.64, 1892.172, 1894.687, 1897.218, 1899.734, 1902.265, 1904.781, 1907.297, 1909.828, 1912.343, 1914.875, 1917.39, 1919.922, 1922.406, 1924.875, 1927.406, 1929.937, 1932.453, 1934.984, 1937.5, 1940.015, 1942.547, 1945.062, 1947.593, 1950.109, 1952.64, 1955.156, 1957.672, 1960.203, 1962.718, 1965.25, 1967.765, 1970.297, 1972.812, 1975.328, 1977.859, 1980.375, 1982.906, 1985.422, 1987.922, 1990.39, 1992.859, 1995.328, 1997.797, 2000.281, 2002.812, 2005.328, 2007.843, 2010.375, 2013.25, 2015.875, 2018.437, 2021.0, 2023.562, 2026.125, 2028.687, 2031.25, 2033.812, 2036.375, 2038.937, 2041.5, 2044.078, 2046.64, 2049.203, 2051.765, 2054.328, 2056.922, 2059.547, 2062.109, 2064.687, 2067.25, 2069.797, 2072.359, 2074.922, 2077.484, 2080.047, 2082.609, 2085.172, 2087.734, 2090.297, 2092.859, 2095.422, 2097.984, 2100.547, 2103.109, 2105.672, 2108.234, 2110.797, 2113.359, 2115.922, 2118.5, 2121.062, 2123.64, 2126.328, 2128.937, 2131.5, 2134.062, 2136.625, 2139.187, 2141.75, 2144.297, 2146.859, 2149.422, 2151.984, 2154.547, 2157.109, 2159.672, 2162.234, 2164.812, 2167.359, 2169.937, 2172.5, 2175.062, 2177.625, 2180.203, 2182.765, 2185.328, 2187.89, 2190.484, 2193.156, 2195.734, 2198.297, 2200.859, 2203.422, 2205.984, 2208.547, 2211.109, 2213.672, 2216.234, 2218.797, 2221.406, 2224.078, 2226.672, 2229.265, 2231.828, 2234.406, 2236.968, 2239.531, 2242.093, 2244.656, 2247.218, 2249.781, 2252.343, 2254.906, 2257.468, 2260.062, 2262.625, 2265.187, 2267.75, 2270.312, 2272.875, 2275.437, 2278.0, 2280.562, 2283.125, 2285.687, 2288.297, 2290.89, 2293.484, 2296.078, 2298.64, 2301.203, 2303.765, 2306.328, 2308.89, 2311.437, 2314.0, 2316.562, 2319.125, 2321.687, 2324.25, 2326.812, 2329.375, 2331.937, 2334.5, 2337.062, 2339.625, 2342.203, 2344.765, 2347.328, 2349.89, 2352.453, 2355.015, 2357.578, 2360.218, 2362.797, 2365.359, 2367.922, 2370.484, 2373.047, 2375.609, 2378.172, 2380.734, 2383.297, 2385.859, 2388.422, 2390.984, 2393.547, 2396.109, 2398.687, 2401.234, 2403.812, 2406.375, 2408.937, 2411.5, 2414.062, 2416.625, 2419.25, 2421.922, 2424.531, 2427.125, 2430.125, 2432.843, 2435.515, 2438.234, 2440.906, 2443.625, 2446.297, 2449.062, 2451.734, 2454.468, 2457.14, 2459.875, 2462.578, 2465.297, 2468.031, 2470.734, 2473.5, 2476.156, 2478.922, 2481.593, 2484.312, 2487.015, 2489.734, 2492.406, 2495.172, 2497.843, 2500.562, 2503.234, 2505.953, 2508.625, 2511.359, 2514.062, 2516.812, 2519.484, 2522.218, 2524.922, 2527.64, 2530.406, 2533.078, 2535.859, 2538.578, 2541.25, 2543.968, 2546.64, 2549.406, 2552.109, 2554.828, 2557.5, 2560.234, 2562.906, 2565.64, 2568.328, 2571.062, 2573.734, 2576.453, 2579.156, 2581.922, 2584.578, 2587.312, 2589.984, 2592.718, 2595.406, 2598.172, 2600.828, 2603.562, 2606.234, 2608.968, 2611.75, 2614.422, 2617.187, 2619.859, 2622.609, 2625.281, 2628.015, 2630.672, 2633.437, 2636.109, 2638.843, 2641.515, 2644.265, 2646.937, 2649.703, 2652.375, 2655.093, 2657.765, 2660.531, 2663.203, 2665.922, 2668.953, 2671.781, 2674.609, 2677.547, 2680.453, 2683.359, 2686.203, 2689.031, 2691.89, 2694.718, 2697.593, 2700.422, 2703.265, 2706.14, 2708.968, 2711.812, 2714.656, 2717.5, 2720.328, 2723.172, 2726.015, 2728.859, 2731.703, 2734.547, 2737.375, 2740.265, 2743.125, 2746.015, 2748.859, 2751.703, 2754.547, 2757.453, 2760.359, 2763.234, 2766.14, 2769.031, 2771.922, 2774.812, 2777.687, 2780.593, 2783.468, 2786.359, 2789.234, 2792.14, 2795.047, 2797.922, 2800.797, 2803.672, 2806.562, 2809.437, 2812.343, 2815.218, 2818.093, 2820.984, 2823.89, 2826.765, 2829.64, 2832.547, 2835.437, 2838.343, 2841.218, 2844.093, 2846.968, 2849.843, 2852.75, 2855.656, 2858.5, 2861.343, 2864.218, 2867.062, 2869.906, 2872.734, 2875.562, 2878.39, 2881.218, 2884.062, 2886.937, 2889.797, 2892.656, 2895.5, 2898.328, 2901.156, 2904.0, 2906.859, 2909.718, 2912.609, 2915.5, 2918.312, 2921.156, 2924.0, 2926.875, 2929.75, 2932.625, 2935.531, 2938.343, 2941.172, 2944.015, 2946.906, 2949.812, 2952.687, 2955.5, 2958.328, 2961.172, 2964.047, 2966.922, 2969.812, 2972.718, 2975.64, 2978.515, 2981.39, 2984.281, 2987.156, 2990.047, 2992.922, 2995.797, 2998.703, 3001.515, 3004.328, 3007.172, 3010.047, 3012.968, 3015.843, 3019.062, 3022.047, 3025.031, 3027.953, 3030.859, 3033.781, 3036.687, 3039.625, 3042.547, 3045.453, 3048.375, 3051.297, 3054.218, 3057.218, 3060.218, 3063.125, 3066.062, 3068.968, 3071.906, 3074.812, 3077.718, 3080.64, 3083.547, 3086.468, 3089.406, 3092.312, 3095.234, 3098.14, 3101.047, 3103.953, 3106.89, 3109.812, 3112.718, 3115.625, 3118.547, 3121.484, 3124.406, 3127.375, 3130.297, 3133.203, 3136.125, 3139.109, 3142.062, 3145.0, 3147.906, 3150.843, 3153.75, 3156.672, 3159.578, 3162.484, 3165.39, 3168.312, 3171.218, 3174.125, 3177.031, 3179.953, 3182.89, 3185.859, 3188.812, 3191.734, 3194.687, 3197.64, 3200.547, 3203.453, 3206.375, 3209.281, 3212.187, 3215.109, 3218.031, 3220.937, 3223.875, 3226.812, 3229.765, 3232.703, 3235.64, 3238.562, 3241.484, 3244.39, 3247.312, 3250.234, 3253.218, 3256.125, 3259.125, 3262.047, 3264.984, 3267.906, 3270.828, 3273.781, 3276.703, 3279.64, 3282.609, 3285.531, 3288.437, 3291.468, 3294.406, 3297.328, 3300.297, 3303.265, 3306.281, 3309.234, 3312.156, 3315.125, 3318.062, 3321.015, 3323.937, 3326.843, 3329.765, 3332.765, 3335.703, 3338.656, 3341.578, 3344.484, 3347.453, 3350.5, 3353.422, 3356.343, 3359.25, 3362.172, 3365.078, 3368.0, 3370.906, 3373.828, 3376.734, 3379.75, 3382.734, 3385.672, 3388.593, 3391.515, 3394.422, 3397.343, 3400.265, 3403.172, 3406.078, 3409.0, 3411.906, 3414.843, 3417.75, 3420.656, 3423.578, 3426.484, 3429.437, 3432.359, 3435.297, 3438.265, 3441.218, 3444.156, 3447.125, 3450.093, 3453.031, 3456.015, 3458.968, 3462.0, 3465.0, 3468.015, 3470.937, 3473.859, 3476.765, 3479.672, 3482.593, 3485.5, 3488.406, 3491.328, 3494.234, 3497.156, 3500.093, 3503.0, 3505.922, 3508.843, 3511.75, 3514.672, 3517.578, 3520.484, 3523.406, 3526.312, 3529.218, 3532.125, 3535.047, 3537.968, 3540.89, 3543.797, 3546.703, 3549.625, 3552.531, 3555.437, 3558.343, 3561.25, 3564.187, 3567.109, 3570.015, 3572.922, 3575.828, 3578.75, 3581.656, 3584.562, 3587.484, 3590.406, 3593.328, 3596.25, 3599.156, 3602.062, 3604.984, 3607.89, 3610.797, 3613.703, 3616.609, 3619.531, 3622.468, 3625.422, 3628.343, 3631.312, 3634.343, 3637.343, 3640.328, 3643.343, 3646.343, 3649.359, 3652.328, 3655.312, 3658.25, 3661.172, 3664.125, 3667.047, 3670.0, 3672.906, 3675.812, 3678.718, 3681.656, 3684.578, 3687.5, 3690.406, 3693.328, 3696.25, 3699.156, 3702.078, 3705.0, 3707.906, 3710.843, 3713.75, 3716.656, 3719.562, 3722.484, 3725.39, 3728.312, 3731.218, 3734.125, 3737.031, 3739.953, 3742.89, 3745.797, 3748.718, 3751.625, 3754.547, 3757.453, 3760.359, 3763.281, 3766.203, 3769.109, 3772.047, 3775.0, 3777.922, 3780.828, 3783.734, 3786.64, 3789.562, 3792.468, 3795.39, 3798.297, 3801.218, 3804.125, 3807.062, 3809.968, 3812.875, 3815.781, 3818.703, 3821.609, 3824.515, 3827.437, 3830.343, 3833.265, 3836.172, 3839.078, 3842.015, 3844.937, 3847.89, 3850.797, 3853.718, 3856.625, 3859.547, 3862.453, 3865.375, 3868.281, 3871.187, 3874.093, 3877.0, 3879.937, 3882.875, 3885.797, 3888.703, 3891.625, 3894.531, 3897.437, 3900.359, 3903.265, 3906.172, 3909.093, 3912.0, 3914.937, 3917.843, 3920.765, 3923.672, 3926.578, 3929.484, 3932.453, 3935.406, 3938.312, 3941.218, 3944.125, 3947.047, 3949.953, 3952.875, 3955.781, 3958.703, 3961.609, 3964.547, 3967.5, 3970.406, 3973.312, 3976.234, 3979.14, 3982.062, 3984.968, 3987.875, 3990.797, 3993.703, 3996.625, 3999.562, 4002.468, 4005.375, 4008.297, 4011.203, 4014.109, 4017.031, 4019.937, 4022.843, 4025.765, 4028.672, 4031.578, 4034.515, 4037.422, 4040.359, 4043.297, 4046.218, 4049.14, 4052.047, 4054.968, 4057.875, 4060.797, 4063.703, 4066.609, 4069.531, 4072.453, 4075.39, 4078.312, 4081.218, 4084.125, 4087.047, 4089.953, 4092.875, 4095.781, 4098.687, 4101.609, 4104.515, 4107.422, 4110.343, 4113.25, 4116.172, 4119.078, 4122.0, 4124.906, 4127.843, 4130.75, 4133.656, 4136.562, 4139.484, 4142.39, 4145.297, 4148.218, 4151.125, 4154.031, 4156.953, 4159.89, 4162.797, 4165.703, 4168.625, 4171.562, 4174.484, 4177.39, 4180.312, 4183.218, 4186.14, 4189.047, 4191.968, 4194.875, 4197.797, 4200.703, 4203.672, 4206.593, 4209.515, 4212.422, 4215.328, 4218.234, 4221.156, 4224.062, 4226.968, 4229.875, 4232.797, 4235.734, 4238.64, 4241.562, 4244.468, 4247.515, 4250.437, 4253.359, 4256.281, 4259.187, 4262.14, 4265.047, 4267.953, 4270.875, 4273.781, 4276.703, 4279.609, 4282.531, 4285.453, 4288.359, 4291.265, 4294.218, 4297.125, 4300.062, 4302.968, 4305.89, 4308.797, 4311.703, 4314.625, 4317.531, 4320.437, 4323.359, 4326.265, 4329.187, 4332.125, 4335.047, 4337.953, 4340.875, 4343.781, 4346.703, 4349.625, 4352.531, 4355.453, 4358.39, 4361.297, 4364.218, 4367.125, 4370.047, 4372.953, 4375.875, 4378.781, 4381.687, 4384.609, 4387.515, 4390.453, 4393.359, 4396.281, 4399.187, 4402.109, 4405.015, 4407.953, 4410.875, 4413.781, 4416.703, 4419.609, 4422.515, 4425.437, 4428.343, 4431.25, 4434.172, 4437.078, 4440.015, 4442.937, 4445.843, 4448.765, 4451.672, 4454.593, 4457.5, 4460.406, 4463.328, 4466.234, 4469.172, 4472.078, 4474.984, 4477.89, 4480.797, 4483.718, 4486.625, 4489.531, 4492.453, 4495.359, 4498.281, 4501.218, 4504.125, 4507.031, 4509.937, 4512.859, 4515.765, 4518.672, 4521.578, 4524.5, 4527.406, 4530.312, 4533.234, 4536.172, 4539.078, 4541.984, 4544.89, 4547.812, 4550.718, 4553.625, 4556.547, 4559.453, 4562.375, 4565.281, 4568.218, 4571.14, 4574.047, 4576.968, 4579.875, 4582.781, 4585.703, 4588.609, 4591.547, 4594.453, 4597.359, 4600.281, 4603.187, 4606.109, 4609.015, 4611.922, 4614.828, 4617.734, 4620.656, 4623.593, 4626.5, 4629.422, 4632.328, 4635.234, 4638.156, 4641.062, 4643.984, 4646.89, 4649.797, 4652.703, 4655.609, 4658.531, 4661.437, 4664.375, 4667.281, 4670.187, 4673.093, 4676.0, 4678.906, 4681.828, 4684.734, 4687.656, 4690.593, 4693.5, 4696.453, 4699.406, 4702.328, 4705.25, 4708.156, 4711.062, 4713.984, 4716.89, 4719.797, 4722.703, 4725.609, 4728.531, 4731.437, 4734.359, 4737.265, 4740.172, 4743.093, 4746.0, 4748.906, 4751.828, 4754.734, 4757.64, 4760.547, 4763.468, 4766.39, 4769.297, 4772.203, 4775.109, 4778.015, 4780.922, 4783.843, 4786.75, 4789.687, 4792.625, 4795.531, 4798.437, 4801.343, 4804.25, 4807.156, 4810.078, 4812.984, 4815.89, 4818.797, 4821.718, 4824.656, 4827.562, 4830.484, 4833.39, 4836.297, 4839.203, 4842.125, 4845.031, 4847.937, 4850.843, 4853.75, 4856.656, 4859.578, 4862.484, 4865.39, 4868.312, 4871.218, 4874.125, 4877.031, 4879.937, 4882.859, 4885.765, 4888.672, 4891.578, 4894.484, 4897.406, 4900.312, 4903.218, 4906.125, 4909.031, 4911.937, 4914.843, 4917.75, 4920.656, 4923.578, 4926.484, 4929.39, 4932.328, 4935.25, 4938.156, 4941.078, 4943.984, 4946.89, 4949.797, 4952.718, 4955.625, 4958.531, 4961.437, 4964.343, 4967.281, 4970.187, 4973.109, 4976.015, 4978.922, 4981.828, 4984.734, 4987.656, 4990.562, 4993.468, 4996.375, 4999.281, 5002.203, 5005.109, 5008.031, 5010.937, 5013.843, 5016.75, 5019.672, 5022.578, 5025.484, 5028.39, 5031.312, 5034.218, 5037.14, 5040.047, 5042.953, 5045.859, 5048.781, 5051.687, 5054.593, 5057.5, 5060.422, 5063.328, 5066.25, 5069.156, 5072.062, 5074.984, 5077.89, 5080.797, 5083.703, 5086.625, 5089.531, 5092.437, 5095.343, 5098.297, 5101.203, 5104.109, 5107.015, 5109.937, 5112.843, 5115.75, 5118.656, 5121.562, 5124.484, 5127.39, 5130.328, 5133.234, 5136.156, 5139.062, 5141.968, 5144.875, 5147.797, 5150.703, 5153.609, 5156.515, 5159.437, 5162.343, 5165.265, 5168.172, 5171.078, 5173.984, 5176.89, 5179.812, 5182.718, 5185.625, 5188.531, 5191.5, 5194.531, 5197.453, 5200.359, 5203.265, 5206.172, 5209.093, 5212.0, 5214.906, 5217.812, 5220.718, 5223.625, 5226.562, 5229.468, 5232.375, 5235.297, 5238.203, 5241.109, 5244.015, 5246.922, 5249.828, 5252.75, 5255.656, 5258.562, 5261.484, 5264.39, 5267.297, 5270.203, 5273.109, 5276.015, 5278.937, 5281.843, 5284.75, 5287.656, 5290.562, 5293.484, 5296.39, 5299.297, 5302.218, 5305.125, 5308.031, 5310.937, 5313.859, 5316.765, 5319.672, 5322.593, 5325.625, 5328.609, 5331.531, 5334.453, 5337.359, 5340.265, 5343.172, 5346.078, 5348.984, 5351.89, 5354.797, 5357.703, 5360.625, 5363.531, 5366.437, 5369.343, 5372.25, 5375.156, 5378.062, 5380.968, 5383.875, 5386.781, 5389.687, 5392.625, 5395.531, 5398.437, 5401.343, 5404.25, 5407.156, 5410.062, 5412.968, 5415.906, 5418.843, 5421.75, 5424.656, 5427.562, 5430.468, 5433.375, 5436.281, 5439.203, 5442.109, 5445.015, 5447.922, 5450.859, 5453.765, 5456.672, 5459.578, 5462.484, 5465.39, 5468.312, 5471.218, 5474.125, 5477.031, 5479.937, 5482.859, 5485.765, 5488.672, 5491.578, 5494.484, 5497.406, 5500.312, 5503.218, 5506.125, 5509.031, 5511.937, 5514.843, 5517.765, 5520.672, 5523.578, 5526.484, 5529.406, 5532.312, 5535.218, 5538.125, 5541.047, 5543.953, 5546.859, 5549.781, 5552.687, 5555.593, 5558.5, 5561.406, 5564.328, 5567.234, 5570.14, 5573.047, 5575.953, 5578.875, 5581.781, 5584.687, 5587.593, 5590.515, 5593.422, 5596.328, 5599.234, 5602.14, 5605.047, 5607.968, 5610.875, 5613.781, 5616.703, 5619.609, 5622.515, 5625.422, 5628.343, 5631.25, 5634.156, 5637.062, 5639.968, 5642.89, 5645.797, 5648.718, 5651.656, 5654.562, 5657.468, 5660.375, 5663.281, 5666.203, 5669.109, 5672.015, 5674.922, 5677.828, 5680.75, 5683.672, 5686.593, 5689.5, 5692.406, 5695.312, 5698.218, 5701.14, 5704.047, 5706.953, 5709.859, 5712.765, 5715.672, 5718.609, 5721.515, 5724.422, 5727.328, 5730.234, 5733.156, 5736.062, 5738.968, 5741.875, 5744.781, 5747.687, 5750.609, 5753.515, 5756.453, 5759.359, 5762.281, 5765.187, 5768.093, 5771.0, 5773.922, 5776.828, 5779.734, 5782.64, 5785.547, 5788.5, 5791.406, 5794.312, 5797.218, 5800.125, 5803.047, 5805.953, 5808.859, 5811.765, 5814.687, 5817.593, 5820.5, 5823.422, 5826.328, 5829.234, 5832.14, 5835.062, 5837.968, 5840.875, 5843.781, 5846.703, 5849.609, 5852.515, 5855.422, 5858.343, 5861.234, 5864.156, 5867.062, 5869.968, 5872.875, 5875.781, 5878.703, 5881.609, 5884.547, 5887.453, 5890.359, 5893.265, 5896.187, 5899.093, 5902.0, 5904.906, 5907.828, 5910.734, 5913.64, 5916.578, 5919.484, 5922.39, 5925.312, 5928.218, 5931.125, 5934.031, 5936.953, 5939.859, 5942.765, 5945.672, 5948.593, 5951.5, 5954.406, 5957.328, 5960.234, 5963.14, 5966.047, 5968.968, 5971.875, 5974.781, 5977.687, 5980.593, 5983.515, 5986.422, 5989.328, 5992.234, 5995.14, 5998.062, 6000.968, 6003.875, 6006.781, 6009.687, 6012.609, 6015.515, 6018.422, 6021.343, 6024.25, 6027.187, 6030.093, 6033.0, 6035.906, 6038.812, 6041.734, 6044.64, 6047.547, 6050.453, 6053.359, 6056.281, 6059.203, 6062.125, 6065.031, 6067.937, 6070.843, 6073.765, 6076.672, 6079.578, 6082.484, 6085.39, 6088.312, 6091.218, 6094.125, 6097.047, 6099.953, 6102.859, 6105.765, 6108.672, 6111.593, 6114.5, 6117.406, 6120.312, 6123.218, 6126.14, 6129.047, 6131.953, 6134.875, 6137.781, 6140.687, 6143.593, 6146.5, 6149.406, 6152.328, 6155.234, 6158.14, 6161.062, 6163.968, 6166.875, 6169.781, 6172.687, 6175.593, 6178.515, 6181.5, 6184.5, 6187.453, 6190.437, 6193.39, 6196.297, 6199.203, 6202.109, 6205.047, 6207.953, 6210.859, 6213.781, 6216.687, 6219.593, 6222.5, 6225.422, 6228.328, 6231.234, 6234.14, 6237.078, 6239.984, 6242.89, 6245.812, 6248.718, 6251.625, 6254.531, 6257.437, 6260.359, 6263.265, 6266.172, 6269.078, 6272.0, 6274.906, 6277.812, 6280.734, 6283.64, 6286.547, 6289.453, 6292.375, 6295.343, 6298.25, 6301.218, 6304.25, 6307.281, 6310.328, 6313.25, 6316.187, 6319.125, 6322.031, 6324.937, 6327.843, 6330.75, 6333.656, 6336.562, 6339.468, 6342.375, 6345.281, 6348.187, 6351.093, 6354.0, 6356.906, 6359.812, 6362.718, 6365.625, 6368.531, 6371.437, 6374.343, 6377.25, 6380.156, 6383.109, 6386.015, 6388.922, 6391.828, 6394.75, 6397.656, 6400.562, 6403.468, 6406.39, 6409.297, 6412.203, 6415.14, 6418.047, 6420.968, 6423.875, 6426.781, 6429.687, 6432.593, 6435.515, 6438.422, 6441.328, 6444.234, 6447.156, 6450.062, 6452.968, 6455.89, 6458.797, 6461.703, 6464.609, 6467.515, 6470.437, 6473.343, 6476.25, 6479.156, 6482.078, 6484.984, 6487.89, 6490.812, 6493.718, 6496.625, 6499.531, 6502.437, 6505.359, 6508.265, 6511.172, 6514.093, 6517.0, 6519.906, 6522.812, 6525.734, 6528.64, 6531.547, 6534.453, 6537.359, 6540.265, 6543.187, 6546.093, 6549.0, 6551.922, 6554.828, 6557.734, 6560.64, 6563.547, 6566.453, 6569.375, 6572.281, 6575.187, 6578.109, 6581.015, 6583.922, 6586.828, 6589.734, 6592.656, 6595.562, 6598.468, 6601.375, 6604.281, 6607.203, 6610.109, 6613.031, 6615.937, 6618.843, 6621.75, 6624.656, 6627.578, 6630.484, 6633.39, 6636.297, 6639.203, 6642.125, 6645.031, 6647.937, 6650.843, 6653.765, 6656.672, 6659.578, 6662.484, 6665.406, 6668.312, 6671.218, 6674.156, 6677.062, 6679.968, 6682.875, 6685.797, 6688.703, 6691.609, 6694.515, 6697.422, 6700.343, 6703.25, 6706.187, 6709.093, 6712.015, 6714.922, 6717.843, 6720.75, 6723.656, 6726.562, 6729.468, 6732.39, 6735.297, 6738.203, 6741.109, 6744.047, 6746.953, 6749.859, 6752.765, 6755.687, 6758.593, 6761.5, 6764.406, 6767.312, 6770.234, 6773.14, 6776.047, 6778.953, 6781.859, 6784.781, 6787.687, 6790.593, 6793.515, 6796.422, 6799.328, 6802.234, 6805.156, 6808.062, 6810.984, 6813.89, 6816.812, 6819.718, 6822.625, 6825.531, 6828.453, 6831.359, 6834.265, 6837.187, 6840.093, 6843.015, 6845.922, 6848.843, 6851.75, 6854.656, 6857.562, 6860.483999999997, 6863.389999999999, 6866.297000000006, 6869.2179999999935, 6872.125, 6875.047000000006, 6877.952999999994, 6880.858999999997, 6883.781000000003, 6886.687000000005, 6889.5929999999935, 6892.514999999999, 6895.422000000006, 6898.327999999994, 6901.233999999997, 6904.156000000003, 6907.062000000005, 6909.983999999997, 6912.889999999999, 6915.797000000006, 6918.702999999994, 6921.625, 6924.531000000003, 6927.437000000005, 6930.358999999997, 6933.264999999999, 6936.172000000006, 6939.0929999999935, 6942.0, 6944.922000000006, 6947.827999999994, 6950.733999999997, 6953.639999999999, 6956.547000000006, 6959.452999999994, 6962.375, 6965.281000000003, 6968.187000000005, 6971.108999999997, 6974.014999999999, 6976.937000000005, 6979.8429999999935, 6982.75, 6985.656000000003, 6988.562000000005, 6991.483999999997, 6994.389999999999, 6997.297000000006, 7000.202999999994, 7003.139999999999, 7006.047000000006, 7008.9679999999935, 7011.875, 7014.781000000003, 7017.687000000005, 7020.5929999999935, 7023.514999999999, 7026.422000000006, 7029.327999999994, 7032.233999999997, 7035.172000000006, 7038.077999999994, 7040.983999999997, 7043.889999999999, 7046.797000000006, 7049.702999999994, 7052.608999999997, 7055.514999999999, 7058.422000000006, 7061.327999999994, 7064.233999999997, 7067.172000000006, 7070.077999999994, 7072.983999999997, 7075.889999999999, 7078.781000000003, 7081.687000000005, 7084.5929999999935, 7087.5, 7090.406000000003, 7093.312000000005, 7096.2179999999935, 7099.125, 7102.047000000006, 7104.952999999994, 7107.858999999997, 7110.764999999999, 7113.672000000006, 7116.577999999994, 7119.483999999997, 7122.389999999999, 7125.297000000006, 7128.202999999994, 7131.108999999997, 7134.014999999999, 7136.922000000006, 7139.827999999994, 7142.733999999997, 7145.639999999999, 7148.547000000006, 7151.452999999994, 7154.358999999997, 7157.264999999999, 7160.172000000006, 7163.077999999994, 7166.0, 7168.906000000003, 7171.812000000005, 7174.7179999999935, 7177.625, 7180.531000000003, 7183.437000000005, 7186.3429999999935, 7189.25, 7192.156000000003, 7195.062000000005, 7197.983999999997, 7200.889999999999, 7203.797000000006, 7206.702999999994, 7209.608999999997, 7212.514999999999, 7215.422000000006, 7218.327999999994, 7221.233999999997, 7224.139999999999, 7227.047000000006, 7229.952999999994, 7232.875, 7235.781000000003, 7238.687000000005, 7241.5929999999935, 7244.5, 7247.406000000003, 7250.312000000005, 7253.2179999999935, 7256.125, 7259.031000000003, 7261.937000000005, 7264.8429999999935, 7267.75, 7270.656000000003, 7273.562000000005, 7276.4679999999935, 7279.375, 7282.297000000006, 7285.202999999994, 7288.108999999997, 7291.014999999999, 7293.937000000005, 7296.8429999999935, 7299.75, 7302.656000000003, 7305.562000000005, 7308.4679999999935, 7311.375, 7314.281000000003, 7317.187000000005, 7320.0929999999935, 7323.0, 7325.937000000005, 7328.8429999999935, 7331.75, 7334.656000000003, 7337.562000000005, 7340.4679999999935, 7343.375, 7346.281000000003, 7349.187000000005, 7352.108999999997, 7355.014999999999, 7357.952999999994, 7360.858999999997, 7363.764999999999, 7366.672000000006, 7369.577999999994, 7372.483999999997, 7375.389999999999, 7378.297000000006, 7381.202999999994, 7384.125, 7387.031000000003, 7389.937000000005, 7392.858999999997, 7395.764999999999, 7398.672000000006, 7401.577999999994, 7404.483999999997, 7407.389999999999, 7410.297000000006, 7413.202999999994, 7416.108999999997, 7419.014999999999, 7421.922000000006, 7424.8429999999935, 7427.764999999999, 7430.672000000006, 7433.577999999994, 7436.483999999997, 7439.389999999999, 7442.297000000006, 7445.202999999994, 7448.108999999997, 7451.014999999999, 7453.937000000005, 7456.858999999997, 7459.764999999999, 7462.672000000006, 7465.577999999994, 7468.483999999997, 7471.389999999999, 7474.297000000006, 7477.202999999994, 7480.108999999997, 7483.031000000003, 7485.937000000005, 7488.858999999997, 7491.764999999999, 7494.672000000006, 7497.577999999994, 7500.483999999997, 7503.389999999999, 7506.312000000005, 7509.2179999999935, 7512.125, 7515.031000000003, 7517.937000000005, 7520.858999999997, 7523.781000000003, 7526.687000000005, 7529.5929999999935, 7532.5, 7535.422000000006, 7538.327999999994, 7541.233999999997, 7544.139999999999, 7547.047000000006, 7549.952999999994, 7552.858999999997, 7555.764999999999, 7558.672000000006, 7561.5929999999935, 7564.5, 7567.406000000003, 7570.327999999994, 7573.233999999997, 7576.139999999999, 7579.047000000006, 7581.952999999994, 7584.875, 7587.781000000003, 7590.687000000005, 7593.5929999999935, 7596.5, 7599.406000000003, 7602.327999999994, 7605.233999999997, 7608.139999999999, 7611.047000000006, 7613.952999999994, 7616.889999999999, 7619.797000000006, 7622.702999999994, 7625.608999999997, 7628.514999999999, 7631.422000000006, 7634.3429999999935, 7637.25, 7640.156000000003, 7643.062000000005, 7645.9679999999935, 7648.906000000003, 7651.812000000005, 7654.7179999999935, 7657.625, 7660.531000000003, 7663.437000000005, 7666.3429999999935, 7669.25, 7672.156000000003, 7675.062000000005, 7677.9679999999935, 7680.875, 7683.797000000006, 7686.702999999994, 7689.608999999997, 7692.514999999999, 7695.422000000006, 7698.358999999997, 7701.264999999999, 7704.172000000006, 7707.077999999994, 7709.983999999997, 7712.889999999999, 7715.797000000006, 7718.702999999994, 7721.608999999997, 7724.514999999999, 7727.422000000006, 7730.358999999997, 7733.264999999999, 7736.172000000006, 7739.077999999994, 7741.9679999999935, 7744.875, 7747.781000000003, 7750.687000000005, 7753.5929999999935, 7756.514999999999, 7759.422000000006, 7762.312000000005, 7765.233999999997, 7768.139999999999, 7771.047000000006, 7773.952999999994, 7776.875, 7779.781000000003, 7782.687000000005, 7785.5929999999935, 7788.5, 7791.406000000003, 7794.312000000005, 7797.233999999997, 7800.139999999999, 7803.047000000006, 7805.952999999994, 7808.858999999997, 7811.764999999999, 7814.672000000006, 7817.577999999994, 7820.483999999997, 7823.389999999999, 7826.297000000006, 7829.2179999999935, 7832.125, 7835.031000000003, 7837.937000000005, 7840.8429999999935, 7843.75, 7846.656000000003, 7849.562000000005, 7852.4679999999935, 7855.389999999999, 7858.297000000006, 7861.2179999999935, 7864.125, 7867.031000000003, 7869.937000000005, 7872.8429999999935, 7875.75, 7878.656000000003, 7881.562000000005, 7884.4679999999935, 7887.375, 7890.297000000006, 7893.202999999994, 7896.108999999997, 7899.031000000003, 7901.937000000005, 7904.8429999999935, 7907.75, 7910.656000000003, 7913.547000000006, 7916.452999999994, 7919.358999999997, 7922.264999999999, 7925.187000000005, 7928.0929999999935, 7931.0, 7933.906000000003, 7936.812000000005, 7939.7179999999935, 7942.625, 7945.531000000003, 7948.437000000005, 7951.3429999999935, 7954.25, 7957.172000000006, 7960.077999999994, 7962.983999999997, 7965.889999999999, 7968.797000000006, 7971.702999999994, 7974.608999999997, 7977.514999999999, 7980.422000000006, 7983.327999999994, 7986.233999999997, 7989.156000000003, 7992.062000000005, 7994.9679999999935, 7997.875, 8000.781000000003, 8003.687000000005, 8006.5929999999935, 8009.5, 8012.406000000003, 8015.312000000005, 8018.202999999994, 8021.139999999999, 8024.047000000006, 8026.952999999994, 8029.858999999997, 8032.764999999999, 8035.656000000003, 8038.562000000005, 8041.4679999999935, 8044.375, 8047.281000000003, 8050.187000000005, 8053.0929999999935, 8056.0, 8058.906000000003, 8061.812000000005, 8064.7179999999935, 8067.625, 8070.531000000003, 8073.437000000005, 8076.327999999994, 8079.264999999999, 8082.172000000006, 8085.077999999994, 8087.983999999997, 8090.889999999999, 8093.797000000006, 8096.702999999994, 8099.608999999997, 8102.514999999999, 8105.437000000005, 8108.3429999999935, 8111.264999999999, 8114.172000000006, 8117.0929999999935, 8120.0, 8122.906000000003, 8125.812000000005, 8128.7179999999935, 8131.625, 8134.531000000003, 8137.437000000005, 8140.3429999999935, 8143.25, 8146.156000000003, 8149.062000000005, 8151.9679999999935, 8154.875, 8157.781000000003, 8160.687000000005, 8163.5929999999935, 8166.514999999999, 8169.422000000006, 8172.327999999994, 8175.233999999997, 8178.156000000003, 8181.062000000005, 8183.9679999999935, 8186.875, 8189.781000000003, 8192.687000000005, 8195.592999999993, 8198.5, 8201.422000000006, 8204.327999999994, 8207.233999999997, 8210.156000000003, 8213.062000000005, 8215.967999999993, 8218.875, 8221.781000000003, 8224.687000000005, 822</t>
  </si>
  <si>
    <t>[3.6821068350922896, 3.3483684039657065, 3.7952078013119968, 3.80630564018935, 3.8132643892998015, 3.8184534956297327, 3.8224933064778894, 3.8257240906541297, 3.8286633820360834, 3.831360826680686, 3.8337615711570847, 3.835970557383704, 3.8376475621053854, 3.8393427932171997, 3.8410933583350446, 3.8426381243852146, 3.843982899713601, 3.8455044185362213, 3.8468908756786995, 3.848131926998803, 3.8490246852362664, 3.8500244785015436, 3.8515408007742886, 3.852321458787972, 3.8535080741453163, 3.854574556024092, 3.855778381466028, 3.8567942550952408, 3.85746255100163, 3.8581769406199857, 3.8594298584650253, 3.860293399002828, 3.8615734060672255, 3.862266661287153, 3.8630717992270713, 3.8642388825680443, 3.864780614191806, 3.8658261691711937, 3.8667773401042784, 3.867286131669864, 3.8683069214570027, 3.8693999578851486, 3.8699756958581633, 3.8709912908938287, 3.8718100160608233, 3.87281206627523, 3.8735106623664253, 3.874346621623952, 3.8753379348220713, 3.875836243953587, 3.876722194188661, 3.877578722751875, 3.87851026727273, 3.879184375204929, 3.8799586241480593, 3.881044424531927, 3.8818598312837342, 3.882431118717066, 3.883237736579145, 3.8838304599529767, 3.8846938927617902, 3.8854417543029953, 3.8860491492687332, 3.886947303748043, 3.887480096892171, 3.8884078307519765, 3.8891618802326513, 3.89022040945124, 3.8906909372000325, 3.8913621761949826, 3.8922016771182704, 3.8928418925347366, 3.8935062621971555, 3.894344211179945, 3.894913483127415, 3.8956978215993328, 3.89636624663802, 3.897298862096488, 3.89765122101909, 3.898488876373565, 3.89915543922851, 3.8998517913444064, 3.900577971739033, 3.901236892939439, 3.9017877984660854, 3.902485285532753, 3.903204435464377, 3.903690835516373, 3.904521054996163, 3.9051071554908234, 3.9057103283221566, 3.906214562297045, 3.907294698838268, 3.907740191262501, 3.9082889305926343, 3.908836220630633, 3.9095446126191202, 3.909963656425957, 3.910773142516698, 3.911353433454834, 3.9119201218648785, 3.9125446602435594, 3.9131980217468376, 3.9137435937686718, 3.914653223481121, 3.9148010207189854, 3.915326926314407, 3.915919231336819, 3.9164976075739144, 3.9172012094279043, 3.917780911774763, 3.9184543229724347, 3.9188491668677297, 3.9194307718430967, 3.920198978558127, 3.920459952072974, 3.921275837483507, 3.9216952457750986, 3.9222836712248323, 3.922667042714903, 3.923313914676022, 3.923810654816394, 3.924262437878695, 3.924971947963959, 3.925265921666987, 3.925923211403018, 3.9262024352185434, 3.9267475811638577, 3.927267432057579, 3.9279378149490327, 3.9283587475350488, 3.9287830585458536, 3.9293280750339816, 3.9295696297644738, 3.9301851915801467, 3.930885661749997, 3.9311905936109044, 3.931820354120173, 3.931961141515326, 3.932200187202856, 3.9331016142436774, 3.933351244792514, 3.9339874160660466, 3.9343128439104524, 3.934863030295048, 3.934741077574856, 3.9356995155609904, 3.9361890734502305, 3.9364294036653154, 3.936963752271732, 3.93723175188505, 3.937721420989099, 3.9382451620187737, 3.9386879740588894, 3.9388698495270593, 3.9393219358481493, 3.9398798528691223, 3.9399867291624697, 3.940445297905738, 3.9410523148972705, 3.9413104219558033, 3.9420051740313147, 3.9420575004932346, 3.9425077267730213, 3.9428308344106315, 3.943324273964689, 3.9440881996182493, 3.944020080171053, 3.944239509030019, 3.944896715871974, 3.9453058490625987, 3.9456268242833406, 3.9457185717360437, 3.9460538156283422, 3.9466569890408087, 3.9471735643693346, 3.947504612475314, 3.9476976300259468, 3.948038395963799, 3.9484204961770666, 3.9486864654737555, 3.9489901217359877, 3.9496096884369427, 3.949789219285068, 3.9497933264935665, 3.9502697692853834, 3.9503524098983798, 3.951329047679163, 3.9514840333512624, 3.9518431275544055, 3.951887877501144, 3.9524108429085696, 3.9523266243621995, 3.9528912488180534, 3.9530007010258132, 3.953426847800143, 3.9542656567808963, 3.9541405393729314, 3.9547520901405036, 3.954974080827373, 3.9551724429377084, 3.9556814207252566, 3.955777141433036, 3.9563368603154316, 3.9562362649195513, 3.9566348488419383, 3.956850210490874, 3.9570803082930497, 3.9580615830491666, 3.95757189505518, 3.9581910095004793, 3.958383785618503, 3.9587092434273, 3.9589782723678972, 3.959522191845176, 3.959495469344804, 3.9596492265095473, 3.960456618565958, 3.960611890579741, 3.9601013894923525, 3.960893677842227, 3.9612021607581602, 3.9613261474816976, 3.961669561790394, 3.9618448739182917, 3.962218469470727, 3.962265690947979, 3.9627190717964633, 3.9633870945972456, 3.9635552019630502, 3.9636711793471524, 3.9638276945548325, 3.964353837676321, 3.964426709526525, 3.9646356405213785, 3.9650753891999493, 3.9648852454833587, 3.965650227544478, 3.965879529295324, 3.9663690398922875, 3.9662455256144584, 3.9669062048631205, 3.9670786483582767, 3.9671722445439346, 3.96782677494773, 3.9676830451029796, 3.967758719095578, 3.9683669348892767, 3.968773907291635, 3.968866249368512, 3.9691477668841846, 3.969459064027053, 3.9698983466433404, 3.970083129495637, 3.9704566220722826, 3.97070214664727, 3.970753545930709, 3.971343085137665, 3.971417213324668, 3.9716040836790376, 3.971812858973216, 3.972115005616983, 3.9722884948680286, 3.972726943768877, 3.973177392377338, 3.973194012863589, 3.9734692612839617, 3.9735876787613513, 3.9742653621184485, 3.9741668878856014, 3.974692518622357, 3.974901085645102, 3.9753298123754406, 3.975529721008216, 3.9755695459951563, 3.9759961147074625, 3.97634312408495, 3.9765629997257905, 3.9768388894523286, 3.977125285115264, 3.977391118302006, 3.977683295942478, 3.9778973763739156, 3.9782710933115073, 3.978366952098404, 3.978766956004543, 3.978953957809132, 3.979624861871585, 3.979542169144755, 3.979838848581674, 3.980173545385984, 3.9801181893367934, 3.9808044032608856, 3.9806775893111657, 3.9809278828839374, 3.981610408925784, 3.981692540645285, 3.9820639650431247, 3.982304684906275, 3.9824697664481605, 3.982684613863014, 3.9831899903574475, 3.9831598654108493, 3.983449014862777, 3.983729937186166, 3.9840599179675413, 3.9844889617366843, 3.9847638991294225, 3.9850508695989606, 3.9852327193869255, 3.9856916708656485, 3.98573610807818, 3.986152325280037, 3.986533241961578, 3.986650941932563, 3.9869933984458905, 3.9871476521101723, 3.9874094078594142, 3.9877774721412087, 3.988034584659444, 3.9880634616121022, 3.9885786173684274, 3.9889711635370886, 3.989235208895722, 3.989435250359505, 3.9894286405872763, 3.9899416942973756, 3.990277148676779, 3.9904111718063864, 3.9910158708815313, 3.990626337333815, 3.9910835853600055, 3.9913974456170367, 3.9918611141538807, 3.992004119129061, 3.992312064904117, 3.9926290893494167, 3.9931449223794457, 3.9931756465736763, 3.9934382795454826, 3.993584719773658, 3.993728326660527, 3.994150088537903, 3.994314352643891, 3.9946763370064122, 3.995231018704063, 3.9955126590797487, 3.995506709853585, 3.995838781639166, 3.995875640159498, 3.996282122424015, 3.996756693655586, 3.996771628473832, 3.9972043746025245, 3.9976223136431996, 3.997835798253968, 3.9977789322542487, 3.9982472337412216, 3.998548906882648, 3.9988069052890833, 3.9990528916460817, 3.9991999430725254, 3.9994688908594176, 3.9998667190807007, 4.000100554595557, 4.000096932293965, 4.000697427699127, 4.000949181064039, 4.0012189659250454, 4.001340394749344, 4.0015905875611235, 4.0021192481178804, 4.002056193539156, 4.002401930580604, 4.002771833633568, 4.002780998869467, 4.003302572452634, 4.0036549290315415, 4.003869062532525, 4.00378730572559, 4.004322138965408, 4.004362563667796, 4.004876239194148, 4.004939278750814, 4.00551437049884, 4.005595884891606, 4.005581717518706, 4.0060747207450165, 4.006200060002498, 4.006570175873087, 4.006758122843347, 4.0071614323521025, 4.007363242117832, 4.007808357754415, 4.008121397306845, 4.008347041534982, 4.00839459762561, 4.008655837277148, 4.009004575199866, 4.0092431123837855, 4.009331351847222, 4.009961493703155, 4.010060505516418, 4.010183733399714, 4.010643051016634, 4.0107682958692905, 4.01115523710469, 4.011492783492826, 4.011481777615129, 4.012051097313576, 4.012189889878215, 4.012490765043453, 4.012526656929468, 4.012890625764434, 4.013043415018432, 4.0134926356588645, 4.013895024451654, 4.013942808495778, 4.014316940771494, 4.0143100501624875, 4.014755206180258, 4.015055102849776, 4.0154596450093765, 4.015463085290099, 4.015774992088331, 4.016147788288888, 4.016263766509474, 4.016579626648043, 4.017036833279785, 4.016938300761947, 4.017537804670285, 4.017764608750417, 4.017908622667106, 4.018224234446138, 4.018608633607705, 4.0187460085196545, 4.019167304170413, 4.019386524936585, 4.019492382062149, 4.02004396037053, 4.020105612906467, 4.020358300262219, 4.0206743351241325, 4.021029373276509, 4.021177715297145, 4.021480891841302, 4.021812263431832, 4.021972044699324, 4.022507461380026, 4.022539005873913, 4.022817452819174, 4.023230139127898, 4.02339055273631, 4.0237838291524, 4.023784105606413, 4.024271190114547, 4.024395499955838, 4.024906873078029, 4.025026003698794, 4.025325416667038, 4.02543535729759, 4.025820118090374, 4.025911367750591, 4.026614797565098, 4.026647268334115, 4.026971005680956, 4.02723565082178, 4.0273791952748965, 4.0277115502682515, 4.028096743474733, 4.028401491336585, 4.0285964575992, 4.02902253994119, 4.0291554016876745, 4.029182793129301, 4.02957426979647, 4.029891313472894, 4.030311166934369, 4.030582831542914, 4.030632613033616, 4.03095784887687, 4.031151982084114, 4.031574052119946, 4.031995091934263, 4.032065226755548, 4.0324323281472605, 4.032813627185239, 4.033118799892159, 4.03321243957546, 4.033343192468747, 4.033912599717378, 4.033987435471489, 4.034514021248545, 4.034654542320347, 4.034894478385793, 4.035149697100567, 4.035471967820593, 4.035797686347875, 4.036141713311441, 4.036129952841797, 4.036596304559134, 4.036649731533875, 4.037150388010477, 4.03757478067644, 4.037575553742889, 4.038125773140417, 4.038275866921951, 4.038585628645582, 4.038927457038352, 4.0390330616695485, 4.039647722818963, 4.03983370596416, 4.040289026953216, 4.040186935669205, 4.04050771141759, 4.040960610477914, 4.041057687598461, 4.041586957002729, 4.04187091214697, 4.042126319024216, 4.042404352869262, 4.0426442648157614, 4.043016083148922, 4.0433772162802, 4.043513127152169, 4.043998795218629, 4.044222145343012, 4.044638116166457, 4.044715058098788, 4.04514771141641, 4.045254394559634, 4.045624792972445, 4.0460986308459175, 4.046320849818006, 4.046386864414073, 4.046887944445052, 4.047044674854238, 4.047404227452681, 4.047966714826251, 4.048013836314317, 4.048257362877863, 4.048615705189915, 4.049025698119113, 4.04927565644072, 4.049492234305075, 4.049871556205885, 4.050239357034923, 4.050561546516455, 4.050818787897268, 4.051024195153146, 4.051433593942416, 4.051492063194858, 4.052075412738107, 4.052157681718165, 4.0526454398781, 4.05292815576042, 4.053231898267337, 4.053296877250147, 4.05391721807278, 4.054136787041959, 4.054407032999857, 4.054662818725559, 4.055118655924567, 4.055375944699701, 4.055540812462802, 4.056071419399712, 4.056371425183669, 4.056523774875197, 4.05718307512722, 4.057519866976821, 4.057610200460927, 4.0579032052416295, 4.058010702604953, 4.058391336474092, 4.058801017579085, 4.059245014280436, 4.059484943778421, 4.059632274747982, 4.059963361649892, 4.060615192111022, 4.060635129012603, 4.061282583492987, 4.0613099570872, 4.061646541966697, 4.062079984403138, 4.062005055023886, 4.062726027765665, 4.063010497614565, 4.063162992740722, 4.063695314289047, 4.06385966465309, 4.064386623374216, 4.064637127918267, 4.064647093638333, 4.065281449064449, 4.0657620472199065, 4.065802266337114, 4.066287933214468, 4.066618411519221, 4.066832152364702, 4.06729190289295, 4.067541619234855, 4.068009080205203, 4.068138469890295, 4.068664196599435, 4.068804110253354, 4.069102260750902, 4.069688149317339, 4.0698801340774216, 4.070375317356735, 4.070736956078834, 4.070967741258612, 4.0711021740377955, 4.071540997663835, 4.071934750092405, 4.07212440074692, 4.072396138874329, 4.072912003201474, 4.07303268728573, 4.073524043453999, 4.073831188873523, 4.074256319446078, 4.074640459063495, 4.075193740493818, 4.0753555988599555, 4.075662666924641, 4.075912710975644, 4.076282153754123, 4.076892638128025, 4.0770590318157485, 4.077406091357675, 4.077635756964929, 4.0778657644926914, 4.078509079155702, 4.078647651317005, 4.07912944029831, 4.079353232782973, 4.0797283491027345, 4.080121886283885, 4.0806127941714525, 4.081010263817247, 4.081231975311205, 4.081369838349372, 4.081892688887803, 4.081977895905164, 4.0824205266109415, 4.08267581248876, 4.083237526947066, 4.083670555664825, 4.084082391140765, 4.0843606541686786, 4.08486579458878, 4.084793079285544, 4.085794696039985, 4.08575152221843, 4.085989249382069, 4.086686945802042, 4.086713942696651, 4.0875068425447525, 4.0874905657484355, 4.0877843413537125, 4.088099793048672, 4.088534272051314, 4.088820825566479, 4.089563180450357, 4.089676816204834, 4.089875748067, 4.090456960408611, 4.09082971872754, 4.091360159704414, 4.091527887896195, 4.0917612295657415, 4.092598731496439, 4.092379421175446, 4.093036989671226, 4.0934735758744285, 4.093724250352207, 4.094100703519281, 4.09448689158116, 4.094756030728068, 4.095288530136011, 4.09539689709444, 4.09616154690373, 4.09642936687261, 4.096840821126541, 4.097266351919057, 4.097588762443, 4.0978874114534625, 4.098270424736447, 4.098512177410092, 4.098980699485232, 4.099262441362846, 4.099731360379594, 4.100318771805354, 4.1004139578846655, 4.101063224968972, 4.10164326741998, 4.1016737400815755, 4.1020888478011965, 4.10235492416726, 4.102995426462785, 4.103184681876597, 4.10361537177881, 4.103887438355149, 4.1045514982272655, 4.1046374733654645, 4.1049791331142504, 4.1053634077499215, 4.105841955473916, 4.106477970861523, 4.1067116768537915, 4.106963345946595, 4.107503251693878, 4.10779026938754, 4.108080396416749, 4.108517364601278, 4.109026759730286, 4.109577177933847, 4.109710437770062, 4.110148337537902, 4.110542404031243, 4.110979013800515, 4.111557416851202, 4.112040604079083, 4.112258557335985, 4.112380190850505, 4.112962705786259, 4.113358241870971, 4.11353839350209, 4.1140990238010655, 4.114558445944797, 4.11480400614773, 4.1151104442698205, 4.115915424667976, 4.116084775669321, 4.116436653354942, 4.11692980345183, 4.1174889984775165, 4.11777297670541, 4.1181389447917764, 4.118357652235656, 4.118881117740642, 4.1191819430628, 4.119612479382541, 4.119998914699313, 4.120569927232885, 4.120849664801003, 4.121248483900979, 4.122007051329327, 4.122169873264729, 4.1224286512397175, 4.1229973842745595, 4.123485789746487, 4.123848735139237, 4.1241745022487155, 4.124548047202967, 4.1248666309146715, 4.125716934979822, 4.125491680217665, 4.126032757405051, 4.1264411242080605, 4.127008065400356, 4.1273507311671365, 4.127872647176589, 4.1280712010311955, 4.128636444137512, 4.129296488672031, 4.129451785368389, 4.129859698058345, 4.130113913635123, 4.130491289367498, 4.130847628231807, 4.1317122184309545, 4.131871016168295, 4.132375656108214, 4.1329171096959705, 4.13309500054866, 4.133609949292356, 4.134017507095806, 4.134623612204971, 4.134509824470777, 4.135321673205144, 4.1354624992896305, 4.135929900673675, 4.136589245948352, 4.13703588146221, 4.137460042010665, 4.1378424346928755, 4.138715661610242, 4.138441213126368, 4.139136245622724, 4.139458551176339, 4.140052487003055, 4.140027222881146, 4.140576025914475, 4.14105598264669, 4.1418619796389216, 4.141944899869303, 4.142296644956013, 4.142532502425259, 4.143170464783507, 4.143620687825454, 4.144082751994166, 4.144464293755132, 4.144722034620808, 4.145130257265157, 4.1458084138455735, 4.1462537470674405, 4.146799029678677, 4.146962190968083, 4.1475124433511095, 4.147829331005567, 4.148376102500631, 4.1488136535809135, 4.149467436165832, 4.149390072996131, 4.149888853395649, 4.1500462518633725, 4.150543919701098, 4.151053742273794, 4.151607379784618, 4.152133912362698, 4.152274241398646, 4.152872203406192, 4.153358647848153, 4.153299290118927, 4.154150015152685, 4.154573481698663, 4.154963196223849, 4.155367451920504, 4.155688750544137, 4.156243776971241, 4.156540184771349, 4.157016134581451, 4.157527023475112, 4.157895398618671, 4.158359066185662, 4.1587054642342, 4.1590932708427575, 4.159350885138812, 4.159758909716058, 4.160304525469442, 4.160744276689639, 4.161021353703432, 4.161524218202098, 4.1619320514028795, 4.162292996757887, 4.16249319525175, 4.163296787510532, 4.163646422111147, 4.163868575804541, 4.164429626472783, 4.164981044902081, 4.165381695641329, 4.165736085779156, 4.1663052247846935, 4.166404701170513, 4.167116367280233, 4.167428498040064, 4.167997608806647, 4.168316457938472, 4.168929256846004, 4.16897057793477, 4.169229323819589, 4.169916044490839, 4.1703077871165615, 4.170790990803655, 4.1710911517757125, 4.171497300925075, 4.1720811307243855, 4.1722926641895945, 4.172886290350562, 4.173496248680918, 4.173478270421258, 4.1739232301030595, 4.174379444275869, 4.175126669578449, 4.175651554393515, 4.17581432583612, 4.176165134015374, 4.17644236117058, 4.1770208879091415, 4.177410839057892, 4.17790844670583, 4.178209786218006, 4.1786098661789675, 4.179155380980268, 4.179439032844436, 4.180078715521974, 4.180420581905723, 4.180731411944972, 4.181187142021912, 4.1818242218212385, 4.181974873709493, 4.1823943851701815, 4.182597609718733, 4.18325697961569, 4.183776178170203, 4.184016870823739, 4.18476470783818, 4.18471347958058, 4.185172307860553, 4.185627903024021, 4.185857399795872, 4.186623311494817, 4.186968816160634, 4.187510545020807, 4.188041557643082, 4.187986030677404, 4.188860386361508, 4.18911223952829, 4.1894698569931625, 4.189877328070563, 4.190368892453255, 4.190745547169406, 4.191153042921747, 4.191522110721718, 4.191994844311715, 4.192382004071056, 4.192872628265432, 4.19321981558333, 4.193768733939984, 4.194174791927134, 4.194367856479643, 4.194790918372487, 4.195396098650501, 4.195683212291619, 4.196063311768125, 4.196725162754468, 4.196826883072667, 4.197299759881966, 4.197683394629645, 4.198088290960246, 4.198386167203156, 4.199277177093971, 4.199751890181369, 4.199647479336102, 4.200330360898559, 4.20051273141637, 4.201176795391785, 4.201464902236836, 4.2018570697644195, 4.202127492625833, 4.202564982456578, 4.203152834258599, 4.203233230757972, 4.203652261468763, 4.20416253511491, 4.204605631158156, 4.204706043925269, 4.204983126951314, 4.205433490142938, 4.20592958115767, 4.206146104482425, 4.206658756524205, 4.20597104478324, 4.205399325601082, 4.205792989937759, 4.205417475944341, 4.205562096131106, 4.205038683928727, 4.205121742973876, 4.205518172651859, 4.205693075763255, 4.2049044968307205, 4.205487005958534, 4.20551934639157, 4.205985885490326, 4.206089779752218, 4.206382434692949, 4.206786377902858, 4.206232993367288, 4.205781846128549, 4.205980336576619, 4.205790876901808, 4.206325590525822, 4.206819578847338, 4.20613360489587, 4.205265857973211, 4.205799038602485, 4.206043011941869, 4.206142446850201, 4.206489874677672, 4.20632827420253, 4.206895952027302, 4.206280200147462, 4.205704781040397, 4.205967483083095, 4.20616003083232, 4.2061772264259965, 4.206743088151375, 4.2061766350188, 4.2063318216540155, 4.206580362719798, 4.206042142744355, 4.205384553024693, 4.20561408133489, 4.205758340040292, 4.20584829994025, 4.206156732135137, 4.206450063198637, 4.206714217057421, 4.206426072621212, 4.205596416832115, 4.2057896832204, 4.205667467895411, 4.206315803002309, 4.206643900268422, 4.205833530474349, 4.205974891585197, 4.206587168898811, 4.205841446379411, 4.205967993366706, 4.205983002069188, 4.206258070873905, 4.206586110813393, 4.205950574759919, 4.206360781983189, 4.206528602827811, 4.206823088878685, 4.206092959135847, 4.206566404920186, 4.206128987801457, 4.20618072150982, 4.206187873127782, 4.206595940041092, 4.206011892460894, 4.2062138807932605, 4.206292942908778, 4.206732817850203, 4.207134187878089, 4.207247780593667, 4.2076385974342, 4.207265819005859, 4.206665843926801, 4.20583120338681, 4.206044365268349, 4.206498528320164, 4.206812171625313, 4.206177276683657, 4.206544835433369, 4.206753962615556, 4.206025849930711, 4.206349253219559, 4.206579192198841, 4.2065409264133296, 4.2069478674732546, 4.207088013572236, 4.207570563541852, 4.206928899223671, 4.206521039619078, 4.20691727485397, 4.207011319477482, 4.207323235218295, 4.207305753440874, 4.207850057589469, 4.207005218813738, 4.206541259711695, 4.206979999495419, 4.207420289054224, 4.207296314834202, 4.2076703246298015, 4.207003835349396, 4.207082093431792, 4.207485302419496, 4.207946597343312, 4.207443764150406, 4.207452594779641, 4.207707889552319, 4.207499301759485, 4.20729926710277, 4.207601508271969, 4.207082018288099, 4.206517412614996, 4.206603122609048, 4.206948101425961, 4.207183701514099, 4.207416824176139, 4.207648574322055, 4.207135389989004, 4.207415326466168, 4.207606886439361, 4.207082129650278, 4.207362548712897, 4.2076418728118155, 4.206955875471766, 4.20719322036523, 4.207376370504554, 4.207544284722321, 4.207761805387727, 4.207385251978832, 4.207426657190487, 4.207634967944068, 4.206900642525027, 4.207279237465064, 4.207592801527242, 4.206941933858187, 4.207262151800457, 4.207290306613901, 4.207398585551894, 4.207734747098463, 4.208245219018774, 4.208051295049804, 4.208323310739375, 4.208804042304567, 4.208289076830685, 4.20754750312069, 4.20759919646032, 4.2078987281145865, 4.208192509787636, 4.208356220963304, 4.208381685198253, 4.208545280984297, 4.2092556512734935, 4.2085120001732435, 4.207848493692545, 4.207196897207069, 4.207534546808645, 4.207550125689812, 4.207677691950643, 4.207856313720143, 4.208166266948238, 4.2082275850773545, 4.208508888485154, 4.208772709544075, 4.208197978714594, 4.20746213792113, 4.207721415900204, 4.207731054670232, 4.208101480972331, 4.208239265002984, 4.20840376212403, 4.208666846160374, 4.207807999990952, 4.2073055100923655, 4.207486774385442, 4.207494763776683, 4.207726150994805, 4.207768221106327, 4.208421346267546, 4.208403491985257, 4.208549985283574, 4.208559970969944, 4.207902306818655, 4.208150834476804, 4.208221804540829, 4.208600336064137, 4.2079277941313045, 4.207556201353657, 4.208394000229983, 4.208411493539273, 4.208650708045964, 4.207674677225728, 4.207945894528998, 4.2079175931339705, 4.208352932822619, 4.20855473235133, 4.20799985307773, 4.207914586843366, 4.208545675344009, 4.2084162139666095, 4.208264079375744, 4.208499061635739, 4.208622587042235, 4.20837037634006, 4.2083187716011405, 4.208563631411796, 4.207701973782399, 4.207985867257917, 4.208132964608716, 4.208259230566862, 4.208424329310489, 4.208743148655326, 4.20793615589355, 4.207975449032959, 4.208105832394895, 4.208433756728698, 4.208419853567348, 4.208574355133875, 4.207749530125093, 4.208077165243122, 4.2081667047439115, 4.20850016156598, 4.208564786221509, 4.207642834476582, 4.207457725905646, 4.208173869614434, 4.208217523199324, 4.208424310154471, 4.2083935647922806, 4.208628080781993, 4.208010568026496, 4.208096773306626, 4.208298407723196, 4.208470973788262, 4.208199557286706, 4.208564755503981, 4.207823182088843, 4.208212764701142, 4.208094350799335, 4.208437228073693, 4.2084007020697785, 4.208732970473701, 4.208738560233762, 4.208924469793722, 4.209046815367539, 4.209306474172703, 4.209412185509505, 4.209565949981766, 4.208932461426123, 4.208142886057794, 4.208304007068437, 4.207596206858169, 4.207690025650056, 4.207808015048716, 4.207730550572284, 4.208087086429693, 4.207851271585103, 4.208311376492381, 4.208405267760538, 4.208396563452127, 4.208443705750474, 4.208611297215924, 4.208041092267413, 4.207238192781198, 4.20639609607718, 4.206610828156428, 4.2066008768080705, 4.206592780709865, 4.20659545594758, 4.206933976219903, 4.206871745532269, 4.207057271921277, 4.2070555190251, 4.2061544309534105, 4.206574538017491, 4.206827335067707, 4.206597320292953, 4.206725656370806, 4.20674042400289, 4.207040383626086, 4.207011977733446, 4.207253405406601, 4.207311285437151, 4.2074638147413355, 4.207499829885564, 4.207702758214291, 4.207780086770539, 4.207875481521117, 4.20808943817917, 4.208290422465588, 4.208473700341102, 4.208665235443202, 4.208692449140788, 4.208693115551454, 4.209036802081742, 4.209124336125853, 4.20931267304308, 4.2094016547564115, 4.209545938423363, 4.209716534256135, 4.209280034052125, 4.208488742918735, 4.208504808296158, 4.207839168450347, 4.207201988865506, 4.206854375695492, 4.207139327112674, 4.207175169979967, 4.207212500350813, 4.207348232491194, 4.206634790422662, 4.205768116248172, 4.205119893814731, 4.204011391824002, 4.204128874147331, 4.204152579859256, 4.203977574288278, 4.204190921389927, 4.204281409381656, 4.204115703191561, 4.204221029606801, 4.204428291411129, 4.204467885515506, 4.204667619595668, 4.204635268976364, 4.204759204250975, 4.204724702883316, 4.204717351680311, 4.204841654667872, 4.204884269433279, 4.204060309145239, 4.2049353344798, 4.204214487463935, 4.20527317903152, 4.205574025445784, 4.205493380649571, 4.2046926853544955, 4.204546566710406, 4.205649352330216, 4.204889276525477, 4.205113799942512, 4.205102451275426, 4.204804173137978, 4.20350154519052, 4.203711129744012, 4.203776518687023, 4.203896081335518, 4.203913541284575, 4.203964317192322, 4.2041214690412945, 4.204049884069176, 4.2043362928244905, 4.20416401833597, 4.2043463086320125, 4.204676777223394, 4.2038004610875355, 4.2029659964311605, 4.202551474894566, 4.202874124572363, 4.2032856968561925, 4.202948011262544, 4.203104190115516, 4.203561247302035, 4.203417143949747, 4.203123845646292, 4.203561829651888, 4.203385476852109, 4.203589939045509, 4.20367763031907, 4.20382397906599, 4.203783298282637, 4.2037672415401905, 4.2040171414407315, 4.203868828627801, 4.204226945357907, 4.2042979539176955, 4.204227743273058, 4.2048322704612255, 4.203883560915069, 4.203755843049323, 4.204081526617213, 4.203904399881985, 4.204009762897144, 4.204222541580633, 4.204224427406692, 4.204377642995641, 4.204591098186871, 4.203740923175046, 4.203494850885402, 4.2035150068280736, 4.203961476618089, 4.203895074537634, 4.2040218034275965, 4.204170585192588, 4.20425706884055, 4.204404464907238, 4.20433956210435, 4.20436951619076, 4.2046253814427645, 4.203984201558701, 4.203928109468724, 4.204693572635422, 4.204249046269385, 4.204321039023223, 4.20418599972185, 4.204307421847149, 4.205176918695545, 4.204741241960008, 4.203825518100407, 4.2036352722640595, 4.203931243306613, 4.2038799885383815, 4.203957944914692, 4.203976979184212, 4.204455037950084, 4.204495402197519, 4.204364286264818, 4.204228337793555, 4.20463750995629, 4.203818703167007, 4.2037258404089295, 4.203685792906129, 4.203857030155449, 4.204285821672699, 4.204404129164668, 4.20430590679174, 4.204461997302481, 4.203940812642167, 4.204218445718516, 4.204504793606511, 4.204587872413723, 4.2039136730545605, 4.2035901074776065, 4.203957994939528, 4.203875180139691, 4.204077009455347, 4.204140998729726, 4.204137255805351, 4.204050880879707, 4.20430545476092, 4.204530252711169, 4.204525209441804, 4.20452447756985, 4.204727063152157, 4.204865224585432, 4.205053958123767, 4.204918416291417, 4.205114612983604, 4.205124837018998, 4.205155589108525, 4.2053683398626545, 4.205474499479398, 4.205394365064604, 4.205511994872962, 4.205572518454131, 4.205093915146062, 4.204234894111978, 4.204199222202775, 4.2040479963094874, 4.204373739046927, 4.204354090177267, 4.204441417501386, 4.204655812611012, 4.204463581087052, 4.204615238911568, 4.204622152816231, 4.204690069631882, 4.204735261167665, 4.204870460047171, 4.2048936365548775, 4.20527570001969, 4.205306644227233, 4.205228469403078, 4.205282821136852, 4.205603054211855, 4.204693434840003, 4.204062446998638, 4.204007857217476, 4.203907240447118, 4.203930768933903, 4.204028596946976, 4.203939176267411, 4.204161381823715, 4.20421297890372, 4.204306371402516, 4.2044401244104215, 4.204320165819395, 4.204417763422532, 4.204344335186048, 4.204282618057527, 4.204607203980277, 4.204090870964895, 4.204107769248989, 4.204053236661274, 4.20397931943831, 4.2040194650768345, 4.204278140344524, 4.204298925342089, 4.204388325707849, 4.204254991832884, 4.204550358383354, 4.204621275737266, 4.204493930871669, 4.2047949167270176, 4.204839721305077, 4.2047250095591515, 4.205154547581734, 4.204868378088542, 4.204983204628554, 4.204996494490824, 4.205253616330495, 4.205367818731657, 4.205464684036731, 4.205404886104427, 4.2056171975103505, 4.204780095203564, 4.203689470815826, 4.2037319780242175, 4.204095417009159, 4.204160348602877, 4.203996659597598, 4.20397687185855, 4.204220864380167, 4.20418439786855, 4.204357244672874, 4.204166450768964, 4.20452248385319, 4.204352781846019, 4.204755405637173, 4.204427952824943, 4.204600019755636, 4.204483235595685, 4.204741391990291, 4.204879740976039, 4.2050459987297755, 4.204838943769924, 4.204707965443968, 4.205073219060245, 4.205056813516642, 4.205292422422929, 4.205280302628783, 4.205140200285872, 4.205526938598517, 4.205434195525965, 4.205548207284197, 4.205738769821472, 4.2049331196648785, 4.204127718187741, 4.204285566029944, 4.204058214898842, 4.204136171730329, 4.204111443114777, 4.204187108719021, 4.20430550418512, 4.204296053477259, 4.204440411121237, 4.2046449118643645, 4.204153704246716, 4.2046159071337, 4.204609214682969, 4.204717620766256, 4.2046809428432965, 4.204593287442093, 4.2047791286932314, 4.20486593533377, 4.205130392276978, 4.205055768536125, 4.205003506698335, 4.205202917613207, 4.205149229310643, 4.205344601870464, 4.205277046572885, 4.205618766732639, 4.204577485781147, 4.20452799856008, 4.204723243976613, 4.204743182767451, 4.205040987122564, 4.204692920310715, 4.204841196717396, 4.204922620497949, 4.205179068824115, 4.205154474940498, 4.205223224550011, 4.205321121816818, 4.205231137678722, 4.205367107084806, 4.205607405383806, 4.204740820788242, 4.204748370960739, 4.204570873648672, 4.204884039649906, 4.204616519399388, 4.204933548878976, 4.20499227030104, 4.205053978115691, 4.204887819455788, 4.205172565566223, 4.205382175356513, 4.205118050405958, 4.205244459134477, 4.205320644910952, 4.205455216623704, 4.205202311385469, 4.205362524913018, 4.205404913925904, 4.205478833984306, 4.205736340204599, 4.2051112420696874, 4.204846616296901, 4.205000095632149, 4.205085740250663, 4.205139255659693, 4.205176683765547, 4.205245060656018, 4.205387535996508, 4.205654453698408, 4.204593273099351, 4.204557331960877, 4.204714953354396, 4.2047139172296175, 4.204760763802791, 4.204666638452152, 4.204738827204642, 4.204671097287524, 4.204863754515433, 4.20477584147619, 4.204693998451707, 4.204885888940832, 4.204985506663154, 4.204901898975152, 4.205151710974952, 4.205130347101989, 4.2051056724277265, 4.20523434909035, 4.205371782341901, 4.205483648052095, 4.205418369063682, 4.205431876576537, 4.205546555990536, 4.205761287871309, 4.204903693284195, 4.204835852507081, 4.2048718869070125, 4.20506634624434, 4.205002046726309, 4.204980750033595, 4.204866885349844, 4.2051654328039705, 4.205192539904871, 4.2051716802967904, 4.205301063878544, 4.205437990555151, 4.205586976799645, 4.204621834810257, 4.204671562010533, 4.204520980714887, 4.204665882464727, 4.204723610919238, 4.204591490989278, 4.204726543668803, 4.20484496245354, 4.204940549638744, 4.204764882457241, 4.2049370645168285, 4.204961987838584, 4.204879548131204, 4.205068386219071, 4.205244498339962, 4.204990615214289, 4.205228400126378, 4.205277732927234, 4.205343948304343, 4.205650746417312, 4.2045086157268114, 4.204565400531856, 4.204477568235705, 4.20463165775272, 4.204739168023544, 4.204603666663775, 4.204683444795834, 4.2048636647390065, 4.204859148276106, 4.204865100122758, 4.204900613584804, 4.205044774370246, 4.20500895297448, 4.2049884683783345, 4.205338196600707, 4.205212521737695, 4.205438630799486, 4.205557978047766, 4.204450196168808, 4.204535442433638, 4.204549756264934, 4.204552764664028, 4.204661472769547, 4.20449249635735, 4.204772776996727, 4.204782724290598, 4.204755405181018, 4.204792678501732, 4.204810807278954, 4.204970224470395, 4.204866900036667, 4.204906663835196, 4.2051626723267015, 4.204884070230815, 4.205243460339218, 4.20536641212045, 4.205272717260092, 4.205183232717943, 4.205459452473993, 4.205319769327382, 4.205248274515696, 4.205359967252337, 4.205423849536117, 4.205477816282631, 4.205810237507776, 4.20464871047164, 4.204950370293441, 4.205086064194737, 4.204707620115865, 4.2048316530541605, 4.205054600583416, 4.204812617732685, 4.205011665193036, 4.204965096235295, 4.205143729718978, 4.205105507037978, 4.205021609336075, 4.20542359049936, 4.205371242603562, 4.205147690014479, 4.205374547383648, 4.205413033272768, 4.205460497726129, 4.205439070386236, 4.205368354503166, 4.205503372821818, 4.205625847268403, 4.205058380811685, 4.204756931932942, 4.204693156133714, 4.204891050468893, 4.204776799122443, 4.2048897671331105, 4.2051401704852, 4.204911888785339, 4.2050707690427345, 4.2050364301507726, 4.205092537348393, 4.205155236515178, 4.20519518</t>
  </si>
  <si>
    <t>[0.002067120165192831, -3.780997640483466, 1.5136158070810297, 1.509278500301336, 1.5112818319446555, 1.513120557345145, 1.5096081384925606, 1.510893097505969, 1.5102447410200939, 1.5101668455770625, 1.5131968519740546, 1.5121156274218241, 1.5088269013929447, 1.5116892741283994, 1.5119033383247864, 1.513840809167356, 1.5104851922665363, 1.511140437331821, 1.5094783860049323, 1.5083720752672938, 1.5099318089181815, 1.5119225227452417, 1.5118881730076077, 1.512230884751568, 1.5125761937097104, 1.512308959536389, 1.5101876711862123, 1.5119963535950054, 1.509997834138533, 1.5131663684456629, 1.5086653224455975, 1.5110718660275737, 1.5112786938911251, 1.5126171931546775, 1.5112769720128805, 1.5112094425431826, 1.5102371016278788, 1.5130659996783682, 1.5100615585575208, 1.5093424554778605, 1.5091115427754502, 1.5127276495101747, 1.5134803552689102, 1.5122276842299092, 1.5081227246298623, 1.5135381212337535, 1.5119042634569562, 1.5061323612675575, 1.5105460046343278, 1.5100975840720818, 1.5105256356777308, 1.5112818764987672, 1.512498332305803, 1.5125005160539302, 1.5145623893494558, 1.513228945510879, 1.5111640476789232, 1.514568378420911, 1.512357423067288, 1.5091196156104751, 1.5115879862798094, 1.5080708647957777, 1.5116437067639232, 1.5126723680819283, 1.5080704421480795, 1.510108613538923, 1.5097001927814064, 1.511126201858267, 1.5113049350686993, 1.5129146642318883, 1.5118352550955736, 1.5096496405090813, 1.5111691225007524, 1.508682669361102, 1.5069313137063092, 1.510417791403318, 1.5086415095587082, 1.5098242683226906, 1.5109817511505477, 1.5132578921736595, 1.5119130970266705, 1.5113002673985452, 1.5107598681839904, 1.511251941832522, 1.5119848782032446, 1.5079552618353433, 1.5106983444615767, 1.5095406714225927, 1.50976033166577, 1.509177889064669, 1.5100182378714808, 1.5104332238625242, 1.5093200341721857, 1.5098475334271688, 1.5109848676624709, 1.5102077349805667, 1.5093294880400852, 1.5128522425382451, 1.5127813817628042, 1.5089564790435592, 1.5093320960612457, 1.5121693854707434, 1.5114312505525456, 1.5104933566492231, 1.5120255808399425, 1.511586650572288, 1.5103656110197974, 1.5077278454572383, 1.5108370458034919, 1.511793093428021, 1.5074058819687879, 1.5128302331956502, 1.5109204388157553, 1.511581484167665, 1.509351555292008, 1.511679697480369, 1.5120766601879474, 1.5103886692122421, 1.5120690772451177, 1.5106130567716987, 1.5116776385043873, 1.510833485929189, 1.5114465765548235, 1.5114753367510319, 1.50907245911343, 1.5121329616854478, 1.5131509066071445, 1.509489687445377, 1.51024706627973, 1.5104870946739815, 1.5102816848088416, 1.5091743640961943, 1.5142659182589437, 1.509467720578828, 1.5112797482839595, 1.5113963459270878, 1.5099689121667066, 1.511444875683566, 1.5084347832012, 1.5082451055652004, 1.5102124439064768, 1.5128264480294353, 1.5102616412478662, 1.5114638233953142, 1.511370477693094, 1.5113933849584646, 1.511914205772059, 1.511526635384228, 1.5119701619550039, 1.5117750669999965, 1.5098827658757252, 1.5139361362767916, 1.509241321387246, 1.510839041501227, 1.5075449407455839, 1.5131810618691706, 1.5105891873488821, 1.5096021346784267, 1.5087078185420781, 1.5151554347437581, 1.5098870371058453, 1.512153721420471, 1.5109615802516356, 1.5135334896950048, 1.5111155680378867, 1.5066472322068551, 1.5087751515005856, 1.5096792709194804, 1.512227606631183, 1.51068057188121, 1.5132420099315333, 1.5120459216016342, 1.513450415944506, 1.5092320099163135, 1.5126917440655379, 1.5136017260497552, 1.512859121893281, 1.5112561158266058, 1.5138346676186647, 1.5119455371283812, 1.5122715331618128, 1.5109063005829355, 1.5126988685263563, 1.512320138626132, 1.5097267105840244, 1.5123490176697656, 1.5124444147765852, 1.5119006397893162, 1.5079153302173767, 1.5105345668497376, 1.5136179576224613, 1.5074258756970884, 1.5093040157846078, 1.5113499991380384, 1.5149683021282123, 1.5114672531215663, 1.5062203007549502, 1.5117489070372552, 1.5149284821313285, 1.5103659920504688, 1.512270697238457, 1.5102226497260054, 1.5127425087828619, 1.50546013210156, 1.5085205722125385, 1.5128723910595285, 1.5089266226344424, 1.5111543766056423, 1.5079872211546856, 1.5131952248120346, 1.5127090280462205, 1.5126282734259817, 1.5074378775271766, 1.5088860041363512, 1.5118274280700503, 1.5105715669198574, 1.5127034551406933, 1.5107590471442016, 1.5103956739001188, 1.5138135063023024, 1.5129883852920978, 1.5092478406111403, 1.5136813238057143, 1.5123305228760553, 1.5116694957658754, 1.5131162555004056, 1.5130494365225247, 1.5156270562912468, 1.5075064571349883, 1.5128589900553429, 1.5103123235162559, 1.509899948984564, 1.509439627259547, 1.5149593385958586, 1.5086417741882263, 1.507691122371742, 1.5185579466100025, 1.5112278899007865, 1.512708105014286, 1.5097466974613676, 1.5093773930670265, 1.508375010083734, 1.5105154012409883, 1.5131296227952455, 1.509905167570315, 1.5097020161045989, 1.5127421950058277, 1.5077494993203222, 1.5164320499445314, 1.513361912882628, 1.5110394601514807, 1.5114017239204902, 1.5090379580597435, 1.5090706629208555, 1.512783300476703, 1.5137745896770989, 1.5112682816909493, 1.5098910648003243, 1.5101338841146, 1.5079483864445529, 1.5115269722400912, 1.5100153815423036, 1.5101617129627514, 1.5118851182105097, 1.5119498114850425, 1.5089221777930117, 1.50833317705281, 1.5077484994373775, 1.509721464572912, 1.5120464388107837, 1.5109783323804424, 1.5151325763639474, 1.5098509661050474, 1.50774871368962, 1.509911877732524, 1.5096133780819971, 1.508519955239831, 1.5089634932735956, 1.511066170106099, 1.5128266434495086, 1.5115756637086069, 1.512220967592003, 1.5112658296201458, 1.5090505393607414, 1.5077515227547047, 1.5157034530034752, 1.5116848602472164, 1.5130168201734588, 1.5126149835904283, 1.5099397606220484, 1.5107318207822218, 1.508479284886454, 1.5128384071258059, 1.5138410683476946, 1.5112827089997198, 1.5115160286897051, 1.5099142486553658, 1.5117732851559516, 1.510482013067197, 1.509097393164845, 1.5108943245262967, 1.5127500504643832, 1.5109939256203357, 1.512723911693669, 1.5127595650756926, 1.512421635030922, 1.5127678871688266, 1.5111926212941091, 1.5141692858775202, 1.5098899906953285, 1.5095598180437644, 1.5117843988254867, 1.5120115730024624, 1.510873322455265, 1.512171623432689, 1.5115929655763718, 1.509808520553064, 1.5085532763423346, 1.509882246205327, 1.5062752919365363, 1.5118060312873838, 1.5116051893365219, 1.5086554513615873, 1.5111117817596613, 1.5106289804948925, 1.511588329990856, 1.5135146308427228, 1.509232409397754, 1.511653515065576, 1.5106021202182431, 1.5102907855587193, 1.5114183319583065, 1.5087186998762936, 1.5120209198064145, 1.5103167363718077, 1.508983160438422, 1.5099190918249428, 1.5128932488855766, 1.509663578546213, 1.5099997743165856, 1.5101356017699925, 1.5124325323863166, 1.5113300156106413, 1.5112988510289813, 1.5134099511176073, 1.5123073489820513, 1.5126692858847526, 1.5115709564852018, 1.5096464888121555, 1.5081152562503728, 1.509507481865223, 1.5084567773749162, 1.511959925026275, 1.512205466548524, 1.5136578198744939, 1.5136324477738354, 1.5116354753007488, 1.5131795869532982, 1.5105652164527947, 1.5139722792634136, 1.512738831601194, 1.5103741349855528, 1.510555243299293, 1.5103769196854642, 1.5096741782295793, 1.5092783971720563, 1.5103017594785029, 1.5109164718050283, 1.5128485610000293, 1.5104271173221864, 1.5128147533056813, 1.512736975246633, 1.5117726895683283, 1.50842140628358, 1.5095782029050397, 1.5098869649651907, 1.5111127355914007, 1.5131033868458532, 1.5098365778609513, 1.5091326849878162, 1.5093837952634335, 1.5103555220579572, 1.5108254242329984, 1.5104702377082568, 1.5105584273579804, 1.5111126343681907, 1.5108715041798702, 1.5105257746598373, 1.5112936911102386, 1.5105701049077809, 1.5093556307502414, 1.5081408145494803, 1.5125876204511914, 1.5115279579415308, 1.5110827000938447, 1.508503969515388, 1.509320964922791, 1.5091210134107602, 1.5108274613741801, 1.511415258361308, 1.5105627153684924, 1.5122756060500393, 1.5110641278683044, 1.5106079402405208, 1.5098087564942975, 1.5109214733136827, 1.5077233908579601, 1.5119017461152662, 1.5115787842257036, 1.5108307950651576, 1.511717292203036, 1.513373013243835, 1.510487879059148, 1.5122458496732403, 1.510761004346677, 1.511368958162577, 1.5133262987209732, 1.5101341724128328, 1.5109708430473798, 1.5124278413482823, 1.5100969734299265, 1.5120977131237765, 1.5117042155622964, 1.5137469194222548, 1.5107880755672385, 1.5128097382078667, 1.5086582612497699, 1.5112354005881323, 1.5119809849790955, 1.5100719011308088, 1.5119908880658448, 1.5103997770430884, 1.509430991269616, 1.5095819027968767, 1.5121802163426168, 1.5107343065726295, 1.5100284957961259, 1.5081431071880385, 1.5082878073204729, 1.510852343805087, 1.5118624761628905, 1.5112646139447157, 1.5100040105525336, 1.5086445616342445, 1.5105544740326633, 1.5118494424470599, 1.5099475596490068, 1.5134614362096286, 1.5142314989653132, 1.5106540310031809, 1.5105388444762378, 1.5115719164280779, 1.5094596163187208, 1.5105632359837038, 1.5072408242225919, 1.5112009230276884, 1.5114385328679798, 1.5107045690270604, 1.5129237717940665, 1.5117726645156546, 1.5131808682621737, 1.5101389275786634, 1.5097767747554454, 1.5107557195327679, 1.510836554685386, 1.5109787133826251, 1.5097668254098329, 1.5115315459948175, 1.5123142068398856, 1.5121560727668786, 1.510946588699919, 1.5113997023595256, 1.512798972206774, 1.513694159225748, 1.5123351823117135, 1.5084083492883027, 1.5099290419517162, 1.51191413425959, 1.5103804799128655, 1.5098757149443152, 1.5117052680699856, 1.5137689635350147, 1.5133513419615598, 1.5135351230512397, 1.5128838101328619, 1.5101496584290248, 1.5119083574766479, 1.5103323164603484, 1.5105613173704586, 1.5099792819313778, 1.5115173462946967, 1.5139734236796965, 1.5104626915039128, 1.5109471604672124, 1.5128784517621534, 1.5103590781003151, 1.511316116264889, 1.5091243178147162, 1.5112406511746919, 1.5113970036977395, 1.5092179240199108, 1.5120213628198227, 1.5108103850769663, 1.5100698789933993, 1.5125490976142042, 1.5108329790328956, 1.5094210264601118, 1.5119472456952088, 1.5097322006818044, 1.5096134756328496, 1.5115484007626907, 1.5113731978935439, 1.5092071746962428, 1.5102469661636093, 1.508100642494169, 1.5110277682724418, 1.5138025509769253, 1.5118151940917526, 1.5104471249628415, 1.511668273310387, 1.5130102657124638, 1.5119801271932538, 1.512153684336729, 1.5084086487374404, 1.5114940667926018, 1.5117374214555679, 1.5131221722125172, 1.5102454573363822, 1.50953439508589, 1.513320417618812, 1.5127641834933887, 1.5119406374704896, 1.5097538152969219, 1.5102796345499876, 1.512734565066268, 1.5112042483790453, 1.511587436670857, 1.5124243260056696, 1.5100830129064762, 1.5107031368064998, 1.5112309490100628, 1.5108088126046824, 1.5111487045482355, 1.5112631091134785, 1.5134961561048481, 1.5107554040610967, 1.5106778361985471, 1.511004277906757, 1.512241678816321, 1.5102862053684691, 1.5122670336197424, 1.5103381947688896, 1.5105768180813715, 1.5115774323338287, 1.5116443440604848, 1.5102964643506478, 1.5095087012967634, 1.511372630244922, 1.509536782708836, 1.5113057145725715, 1.5111194232063292, 1.5101854833213897, 1.511597430131936, 1.508671463313535, 1.508061715402761, 1.510908197636659, 1.5111787193916941, 1.5099973644593663, 1.5112316147803837, 1.512743828476743, 1.5073606281278327, 1.5085276662034368, 1.5122397482218786, 1.5135227844638517, 1.5147111631392145, 1.5099726394411601, 1.5099704971928936, 1.5099806707642738, 1.5095320124554117, 1.5129820144978845, 1.5116248108684807, 1.5128163010946074, 1.5112579426721293, 1.512262674260761, 1.5097895624027127, 1.512101180506017, 1.5102008003355922, 1.5120494349639642, 1.5123566028988025, 1.50829115290383, 1.5083231957181997, 1.509358297297696, 1.5087316407476985, 1.5091754917617242, 1.5115633962567194, 1.5108605002189033, 1.509010465854792, 1.5105204206615608, 1.5127044380074692, 1.5112563862321, 1.5099269676821854, 1.510071103058679, 1.508521507819371, 1.51361101351774, 1.5114816917072105, 1.5113701878823174, 1.5122286976371617, 1.5099286670695902, 1.5116453917900292, 1.5104385771364326, 1.512353436501796, 1.5108522549030756, 1.5107832967379293, 1.5128486053744241, 1.5084099824900785, 1.5112787859841181, 1.509165117080982, 1.5113925773683419, 1.5116613517538375, 1.5135009640273793, 1.5094336435779478, 1.5092428705320302, 1.5098733554774677, 1.510460536312616, 1.5122642832243598, 1.510645674302892, 1.5115033478546507, 1.511235879897542, 1.5106597719214543, 1.5113134519698652, 1.5128445050571306, 1.5115237976076308, 1.510812775387185, 1.5110618897288528, 1.5101272377000534, 1.5091568060084384, 1.5109873881664437, 1.5128229480750832, 1.513961037366935, 1.5092686674498268, 1.5097022775561297, 1.5116669736812063, 1.510153080320414, 1.5099915996829798, 1.5124176130165927, 1.51195033398643, 1.5130394794160662, 1.5123143967667418, 1.5143047395291942, 1.5079084478619227, 1.5122548746284523, 1.5106921541910374, 1.5119834145641369, 1.5108381789393504, 1.512655649221946, 1.5099874214523754, 1.5105455429695989, 1.5110981164121975, 1.509682073706788, 1.5118585147526922, 1.513812526126438, 1.5108680564638017, 1.5076753931847933, 1.511179527309506, 1.510877769280928, 1.508244841195023, 1.515463988208477, 1.5084707471254104, 1.510573110163793, 1.515057782657924, 1.516498881382869, 1.5113125395743836, 1.5092667072279067, 1.5099641291941641, 1.5099138673427115, 1.5147855801401655, 1.5097891638066119, 1.5116181702395093, 1.5101435372965173, 1.5121491783140921, 1.5086231098271896, 1.5136196097460395, 1.5101951788920993, 1.515084731522623, 1.508379255618116, 1.5111367253724772, 1.5132466057850262, 1.512161615711324, 1.5134643584442313, 1.5091580781912304, 1.5149831170012655, 1.5092974725218709, 1.5093895072968442, 1.5120273539461149, 1.5100113797670545, 1.5101234901571967, 1.5123233587926777, 1.512760666335319, 1.5100739310165956, 1.5109193046807943, 1.5106610888868228, 1.5115849155432342, 1.509365684532125, 1.5117289690471754, 1.5067421978271993, 1.5130085134755518, 1.5114370794591414, 1.515953837291318, 1.508273825523148, 1.5116656888028541, 1.5125890132762936, 1.512135664916205, 1.5092056674135763, 1.5092037240938516, 1.5127173270930874, 1.5092105235102289, 1.5112357802325918, 1.5079914849192189, 1.5129330247445856, 1.512721349924983, 1.512454870924664, 1.512294074695776, 1.512485222930532, 1.5111776037656084, 1.5128083486234483, 1.5110479791112816, 1.5098682951666338, 1.5086896792350535, 1.5107674330734016, 1.5146989876624233, 1.5079424289402066, 1.508579368185268, 1.511191387544741, 1.5131564433465685, 1.5105995128527068, 1.5090148099241032, 1.508951024053404, 1.5109310043293454, 1.5095284538366185, 1.5140099251897217, 1.5085734941470532, 1.5109609428164184, 1.5125729184808052, 1.512558063825666, 1.5128290488014802, 1.5124706182236836, 1.5116762100828953, 1.5084246297317465, 1.5093284054843321, 1.5123666195655219, 1.509238711739933, 1.5110484917687241, 1.5116158024288482, 1.5135979668221748, 1.5090480046814967, 1.5127210885293754, 1.5114995064222008, 1.5109058154083208, 1.5143806255829058, 1.513942173240106, 1.5118159079405804, 1.5073025382800491, 1.511267943435229, 1.5171437037886926, 1.5135069811698942, 1.5071101093371948, 1.5096251508460017, 1.5087335670761184, 1.514159047991884, 1.5119784442851794, 1.514508457654886, 1.5097574780429184, 1.5109869304403718, 1.510322266319847, 1.5105807475160427, 1.5121047547980784, 1.5108022118947868, 1.5111703362970266, 1.5088189125132727, 1.5108946398693246, 1.5106640992475378, 1.513701895056329, 1.5110551106509689, 1.5125925656583834, 1.5136092866653792, 1.5086973621929771, 1.5064648453685692, 1.5096296690781783, 1.5097394274002705, 1.5094121131938303, 1.5108434178859043, 1.5085016768607373, 1.5114098679458463, 1.5130370856287576, 1.5139571367689508, 1.5080568338572924, 1.5100325615122894, 1.510960507874319, 1.5121489417096425, 1.511135553737882, 1.5107109377804508, 1.5104254826995067, 1.513319644258139, 1.5090489916115413, 1.5097378767071357, 1.509713229280638, 1.5108426098074834, 1.5092868185740127, 1.510444894831495, 1.51332941039304, 1.5125261177709513, 1.5123217173066767, 1.5169238598469044, 1.5096093425938262, 1.5112187817199731, 1.5120416519916395, 1.5118812270541713, 1.5140236287074471, 1.511976169697837, 1.513453669487725, 1.5115541626700713, 1.5097986465195816, 1.5129946831989514, 1.5126097387154316, 1.5051579348023765, 1.5127365783625302, 1.512068223351913, 1.5121900933108527, 1.512383841025284, 1.510430840364009, 1.5043205888254485, 1.5106327151385082, 1.5091397521826984, 1.5115652952404723, 1.511640058983426, 1.5108148807582875, 1.5123039313794562, 1.5102722041831653, 1.512540189645243, 1.5111303684609423, 1.5099127650957722, 1.5134339930925993, 1.5107963232925978, 1.5132963641989863, 1.5096397464363775, 1.5125101175915376, 1.5116845376941836, 1.5094994898899263, 1.5118958218699838, 1.5113343140636342, 1.5107532849756373, 1.5088265193937618, 1.5117847955667085, 1.5103813188063377, 1.511661688282519, 1.5146800744428712, 1.5082764456200608, 1.5111510974893647, 1.5119806808085965, 1.5130274442335419, 1.5105604915939685, 1.5124826009732941, 1.5162365094584647, 1.5097245559911376, 1.5116808107918929, 1.5104937743979348, 1.5092448835326733, 1.5113975784618476, 1.5092330125864264, 1.509818455722935, 1.508938258720655, 1.5122629915805323, 1.5095668523442718, 1.509856288498965, 1.5102770296621177, 1.511402162285055, 1.5099461118849844, 1.5117056431007359, 1.511495859404524, 1.5102326280436977, 1.5089347629331695, 1.5110381668859871, 1.511301963047664, 1.5134716262841315, 1.5092954941928174, 1.51042865237142, 1.508559110535366, 1.5112718033909849, 1.5108993785761249, 1.5114221301652886, 1.509809507943407, 1.515058926515058, 1.5139177474598118, 1.511442977625981, 1.5102269763378375, 1.5100881588236288, 1.5123083442867358, 1.5101782689756416, 1.5117815872815856, 1.5088043154852713, 1.5109776408657738, 1.5087620387189635, 1.50744851764805, 1.5119295705301696, 1.5094093079455329, 1.5104676958582979, 1.5085078264539231, 1.5099662387936972, 1.5104505807549053, 1.5122224324504432, 1.5097478222830905, 1.5097402175245644, 1.5074362179843657, 1.5097811649751645, 1.5126045406058348, 1.5119064641011426, 1.5108340129460482, 1.5141211223942912, 1.5110132647347803, 1.510128620568137, 1.5127037546933355, 1.5101406323289024, 1.5112299505765316, 1.508789897573836, 1.5095542907946762, 1.5105863158175212, 1.5107668016446045, 1.5117243575687158, 1.5095762204863326, 1.5114044449667081, 1.5099507810259087, 1.5126088122548127, 1.509629579543717, 1.5110642765337452, 1.5137206475994203, 1.510156415631643, 1.5121003033744793, 1.510717968576158, 1.5118157378089025, 1.5118881962506008, 1.5096425541854128, 1.5105761678774263, 1.5080850910714847, 1.506034717794634, 1.5081562919497369, 1.5056039848862293, 1.5043636653090535, 1.5065228981695762, 1.5039838803765575, 1.5003004154714568, 1.5004776258003403, 1.500111016627688, 1.501176931669651, 1.5017830320032628, 1.50091106661794, 1.4889384898608744, 1.4794209268014638, 1.478689469100553, 1.4708008211900638, 1.4672461004011317, 1.4605115513084137, 1.4593458541973634, 1.4563826582013182, 1.4571073369213217, 1.4438759078076417, 1.4448026545347314, 1.4440163392898169, 1.4439964028382195, 1.4446335896390765, 1.4472776614728025, 1.4451136979243238, 1.4352896256281684, 1.422662364279573, 1.4243804189783786, 1.4219512434985302, 1.4226786832758151, 1.4223203717616177, 1.4103621228658967, 1.4004815642728827, 1.401035618914371, 1.402205884249395, 1.398693694895034, 1.401213332986062, 1.398444151607257, 1.3981199737619312, 1.3876808034666335, 1.377556114109373, 1.3790119441490847, 1.3785344029464632, 1.3755563442132288, 1.376391461912433, 1.3666003686399244, 1.3680167602339472, 1.3654313307735826, 1.3527843504410852, 1.345214431456317, 1.3485735847438534, 1.3456475287552847, 1.342106133442263, 1.3448876648408246, 1.3437656320526092, 1.3446555548813957, 1.3366024841765185, 1.3188107289396498, 1.3232294396807325, 1.3220239662362885, 1.319096676225774, 1.3207279181659983, 1.3098371204591368, 1.310687884473098, 1.3092990106517142, 1.2987128908052847, 1.2976553088244918, 1.2992313163139533, 1.2982966562183897, 1.2978232959303144, 1.2863650019890678, 1.2883831125743692, 1.287444307813495, 1.2857352736543322, 1.2776547342757514, 1.2731511667631317, 1.2645213333379077, 1.2663899885748535, 1.2652181747736102, 1.2627687501321316, 1.2539171047986006, 1.253835051530289, 1.2545024778868246, 1.2518757060174, 1.2500188998506803, 1.2518486812052425, 1.250727982727108, 1.2400695503245482, 1.229669847004056, 1.2242323631409737, 1.2211264830661706, 1.2176866227972212, 1.2183049384910736, 1.2124427976122176, 1.2072957640143698, 1.206495038261899, 1.1970095284873565, 1.1994437302060512, 1.1970405321554087, 1.1924976826146927, 1.1929325798595964, 1.195912784094606, 1.195448324935696, 1.1849349269385814, 1.1739274699577196, 1.1746007155270695, 1.1731111299786545, 1.1733004587890297, 1.1739955397576236, 1.1692718889943876, 1.1637733227134763, 1.1496181096691613, 1.1519109945351003, 1.1467118640157858, 1.1522822487077873, 1.1488517294765623, 1.1411963832023007, 1.138254920310023, 1.1386148976773622, 1.140010100801962, 1.1301635010149866, 1.1313194232651986, 1.12820892433325, 1.1147101467527387, 1.117645750657805, 1.1134843780873853, 1.104647159875482, 1.094323367954822, 1.0928802860008984, 1.096086527034973, 1.0938631342969598, 1.0926742123833175, 1.0881170593036675, 1.0816927646195682, 1.084693719668056, 1.0811731599868981, 1.0755908877575793, 1.0730691603610243, 1.0705516049130361, 1.061900897403641, 1.0621541635936569, 1.0628377155507283, 1.0598411182991276, 1.0594487324759208, 1.0483809819796253, 1.0496390774803943, 1.049700660613008, 1.0401894650121437, 1.0395839717860702, 1.0376262243186218, 1.0264959071106556, 1.0281739014588391, 1.026491510853323, 1.0274961301216947, 1.0236643266410002, 1.0244970861418812, 1.0255330926454125, 1.02336056475041, 1.0258143387820398, 1.0151052644176481, 1.0042606840509654, 1.0047186330110054, 1.0043354055634062, 1.0062444829733788, 1.004972832969861, 1.0033737715198117, 1.000732269678835, 1.001566146608522, 0.9942054837925547, 0.9800111894796282, 0.9728613544813541, 0.9734965307207895, 0.9686496842580088, 0.9693157234597117, 0.9694992986211141, 0.9727075867855768, 0.9692572576665083, 0.9704146827846485, 0.9672619209298452, 0.9591206941765154, 0.9484875363325851, 0.9470697207617208, 0.9478525767533066, 0.9520022955763676, 0.9495545447346687, 0.9456344092504041, 0.9483846407812209, 0.9362904283791272, 0.9256140118108193, 0.92638907498455, 0.9262809448201593, 0.9250799967334584, 0.9268531429128081, 0.9240832798148678, 0.9244947853942577, 0.925979308152754, 0.9221051268024838, 0.9132251947365853, 0.9116127507304672, 0.9121088140378608, 0.91472312743502, 0.9045981879599803, 0.9058249700767762, 0.8965572224434715, 0.9003405835891247, 0.9022422526738794, 0.8918881601035277, 0.8907883407044193, 0.8888352257556698, 0.8904560100791632, 0.8914738774055421, 0.8790584734923754, 0.885176195363091, 0.8768562836381808, 0.8772708040065731, 0.8830539869101787, 0.8800434592927137, 0.8807089107300654, 0.866594681619317, 0.8664903527181608, 0.8689614586001059, 0.8562307168168868, 0.8560652804342598, 0.8610947460011323, 0.8573722421430927, 0.856301108906701, 0.8571037808993704, 0.8447868178829409, 0.846275039617427, 0.847785033999182, 0.8446206446282852, 0.846113981061875, 0.8444620862963539, 0.8344770243625703, 0.8344531064419787, 0.8357879355728223, 0.8355568116464751, 0.8340044873640263, 0.8248287776455181, 0.8207208568140071, 0.8229159075772152, 0.821745010806541, 0.8236706655932436, 0.821012430928387, 0.822717609847065, 0.8109318022891485, 0.8129730072281626, 0.813587053598255, 0.8100064600273713, 0.811911293277789, 0.8090275959987632, 0.7982941461685863, 0.8009658296591672, 0.7999601804530445, 0.7995355291276047, 0.8012579703799471, 0.7980083539823072, 0.7982612975674582, 0.7966567402052441, 0.7973275478946462, 0.7940407677829353, 0.7961225463216909, 0.797013330932795, 0.7895597881128946, 0.7807115100449618, 0.7769039198148204, 0.7675281604543241, 0.7704574974304431, 0.7665499608953765, 0.7668576073569797, 0.7671835290955333, 0.7698269385668941, 0.7680622227154884, 0.7684210125279513, 0.7667376250702614, 0.7661157083379595, 0.7636891562592686, 0.753034072464632, 0.7461403760903279, 0.7346094644018764, 0.7375780957193876, 0.7352879540017532, 0.7373628449437426, 0.735287229270266, 0.7364988865247003, 0.735168835637495, 0.733324158078343, 0.7340485229400804, 0.7254195982861529, 0.7242024114118463, 0.7228713004541166, 0.7243042205659501, 0.7240687887731025, 0.7254397482596143, 0.7254501118470027, 0.7246678004188979, 0.7211989315475159, 0.7245833601408731, 0.7198353618905302, 0.7204341044443348, 0.7222123004781416, 0.7223244244820232, 0.7225215369584732, 0.7217481364832601, 0.7223073660682273, 0.7216498679344117, 0.720236487893892, 0.7226264563213672, 0.7218053447804591, 0.7209851762300867, 0.7171355266885485, 0.7192879659689987, 0.7216342501045434, 0.7169556609279373, 0.7169981069595353, 0.7083468951550618, 0.6973545237675461, 0.6973520700133903, 0.6888592430601755, 0.6791271915509282, 0.6785298628425896, 0.67908770120749, 0.6766827958122459, 0.6817772598216094, 0.6791862203388785, 0.6678524318820431, 0.6578376279964587, 0.6504460987400431, 0.6402121888147857, 0.6423661479519168, 0.6404287522059731, 0.6411617843980104, 0.6393538643991675, 0.6387237240685952, 0.6397953002212813, 0.6400244687166219, 0.6396818682498323, 0.6409703893696279, 0.6385592630631002, 0.6379241164153139, 0.6381620293015295, 0.640960901959544, 0.6402586449271449, 0.6396788980424124, 0.6391981470178161, 0.628021485509597, 0.6392104285379284, 0.6258456002958782, 0.6384081960872223, 0.6373901195402917, 0.6378890992294856, 0.6243996953290427, 0.6276283713127615, 0.6353053770846991, 0.6259905775273542, 0.6275061083289386, 0.6259504644120939, 0.6169640908508917, 0.6098169412608595, 0.6054287977425495, 0.604650083914877, 0.606083139844773, 0.6076196535657734, 0.6055825650686074, 0.6052674496375441, 0.6055330262897478, 0.6071054831327949, 0.6035454428619703, 0.6038098056350967, 0.6083052452733125, 0.5996663701322622, 0.5865325613472747, 0.5840726839968611, 0.583534620371173, 0.5877437547056686, 0.5843748329684847, 0.587885770838576, 0.581989587954272, 0.5855729084695658, 0.5863915358465095, 0.5855881711138288, 0.5865453645608846, 0.58487699400023, 0.5839348246716853, 0.5840543433864206, 0.5847192658156629, 0.582420957943383, 0.5824703131558407, 0.5856770354354086, 0.5842065802844065, 0.580404714336779, 0.5832543551763728, 0.5813270604831264, 0.5709372354385082, 0.5695892520681747, 0.5745485697246663, 0.573044662523636, 0.5737140281365251, 0.5725028699988475, 0.5746087343719654, 0.5714855004516651, 0.5707859830224237, 0.5606520391279624, 0.5600964629638772, 0.5624378010464348, 0.559480595083395, 0.562265422483238, 0.5599635568757861, 0.560669171126858, 0.5599996441499612, 0.5614855887757632, 0.5600612050732943, 0.5619585975216977, 0.5589284304150545, 0.5500642957361779, 0.5479773219644293, 0.5590335293101074, 0.5495119141657958, 0.5499695796979406, 0.5487996950600574, 0.5452278395934798, 0.5554428126631505, 0.5513887297732064, 0.5376246491858463, 0.5380434575747584, 0.5384536712297595, 0.536482885042546, 0.5381804710212212, 0.5351754326906759, 0.5374037556328306, 0.5352719880085841, 0.5400774275855287, 0.5368529429881216, 0.5379406122949631, 0.5253422972383966, 0.528315843493645, 0.526416800334698, 0.5285648481437831, 0.5320189338950194, 0.5277703963718496, 0.5289797401944378, 0.5243138154792369, 0.5243102314086242, 0.5266229491014225, 0.524209083156079, 0.524088679072048, 0.5164694008670435, 0.5183109328067295, 0.5100283042913267, 0.5176291294599636, 0.514527246081902, 0.5166429448884743, 0.5164843007041121, 0.5194315790760312, 0.516157562199507, 0.5123528318797123, 0.5107049999895261, 0.5154085860852001, 0.5128537821382554, 0.5155924470604853, 0.5144844939304484, 0.5136679414121212, 0.5136990335102127, 0.5133788028711387, 0.5119605380814559, 0.5115274263899322, 0.5117390808763812, 0.512430154131031, 0.5117723222886441, 0.5119525784173086, 0.49970719758196164, 0.4905720333451421, 0.4904557877203939, 0.4923992605109142, 0.4913460940187902, 0.4911193010136295, 0.491553242398768, 0.49154371587858375, 0.4909415991884391, 0.489815663952091, 0.49301378206607926, 0.492927193167335, 0.4897012212025348, 0.4899397328130154, 0.4874742845927831, 0.4895850707813994, 0.4888403753325992, 0.4877817117874865, 0.4899247922554579, 0.4905210720887022, 0.4819509749036011, 0.467314243730949, 0.4705936288643384, 0.47147599174937427, 0.4726031275225263, 0.4700897301498919, 0.46872696641297534, 0.47157775826979603, 0.4683360863403395, 0.46869001525240045, 0.4699292791816917, 0.46952641204209283, 0.4671007471930173, 0.46772285267197206, 0.46801561225109284, 0.4693599110174464, 0.4619488087769161, 0.4585650853700943, 0.45983172501134434, 0.4592972688591996, 0.4586465267734135, 0.45834963652057265, 0.4594266691909733, 0.459069289642185, 0.4581248115299952, 0.4578169984119786, 0.4586000642034998, 0.46049288108167596, 0.4572953531867226, 0.45713479288443043, 0.45818422811991266, 0.4562389723974321, 0.4567843624359095, 0.45651203187038986, 0.45696709965485266, 0.4580861918580614, 0.4561045171956705, 0.4565077299788949, 0.4526772489256675, 0.4562169167081888, 0.4472506616424935, 0.43502943293179375, 0.43592321007873036, 0.43592989509929053, 0.4341866881441712, 0.4361182912569783, 0.43786983707944754, 0.43764493900796425, 0.4349360548096412, 0.4352158519115131, 0.43650817295372185, 0.43615205642786925, 0.431823970344466, 0.4320137567433445, 0.4355972814813654, 0.4323727811649317, 0.43599114875772993, 0.43657691742984384, 0.4360240027751593, 0.43377358827557083, 0.4348111307188843, 0.43345521250235625, 0.4357163043727443, 0.4328599113579744, 0.4340700135214191, 0.4316605617150804, 0.43366952429991495, 0.43109221515947815, 0.43375998210176364, 0.4319558919941329, 0.43269667796075556, 0.42278978765022, 0.4134117151814058, 0.4133943813426881, 0.4147105086737045, 0.4130398096003888, 0.41320472692632804, 0.4136562889446526, 0.4151927838638647, 0.4145455616358602, 0.4108949810115585, 0.4133664769399432, 0.4079719227938411, 0.41273802867654036, 0.4123462006062806, 0.40934855187583613, 0.41353844700249487, 0.41107404856954427, 0.411010281749585, 0.41286161143601363, 0.4126859908470878, 0.4145552211134624, 0.40790288273621517, 0.41163074578851677, 0.40740216221487274, 0.4132715496777063, 0.40976800153858045, 0.41230323174799793, 0.3990827999343959, 0.3987323762427724, 0.40021441598099283, 0.3966652730289024, 0.40334757709251373, 0.40078792406957764, 0.4005905767398901, 0.39973009199282966, 0.39990744548367774, 0.3954481603530856, 0.3990711922994367, 0.3967155982735036, 0.3979040676222837, 0.3988822149160733, 0.3978333981283044, 0.390770436783439, 0.38946769173271056, 0.38843512383672024, 0.3898654123105566, 0.38690302284307293, 0.38920115828384233, 0.38665541382819146, 0.38995270288770356, 0.3880154950903769, 0.38746595985459664, 0.3900642189939086, 0.3904275312246452, 0.3872536578178091, 0.38818688948917107, 0.38857615211845203, 0.38474954255140736, 0.38417008130752317, 0.38930024475130465, 0.38440643370796057, 0.3860671194920624, 0.3781578657170379, 0.37718525499704214, 0.37694133835602484, 0.37611299527090974, 0.3755547103212897, 0.37522507213707007, 0.3785376919505642, 0.3748283902964894, 0.3735998862864712, 0.3632932959504936, 0.367707834431123, 0.36617893573042753, 0.36816700120110923, 0.36681308629547715, 0.367223655519219, 0.3684957242478594, 0.3699847279222992, 0.36648687065332564, 0.3651349887968938, 0.36859455723714707, 0.3663706378988782, 0.3662511982490595, 0.36596670440756585, 0.3649068746963164, 0.36618056959233736, 0.36512383815089794, 0.3662262946930675, 0.36555380928768566, 0.3659608374362282, 0.36663416922682723, 0.36454682045787923, 0.36479291476840775, 0.364542561645073, 0.3554532728546026, 0.355520046605042, 0.3549188780753054, 0.35400979396014204, 0.3539475776784993, 0.35366546909462, 0.35549104150394917, 0.3528532935482073, 0.3576743814073568, 0.35418797621852444, 0.35358792257912547, 0.35355076572031563, 0.35328040034856756, 0.3452003987667871, 0.34584007795048854, 0.3442855729775036, 0.34576991955963743, 0.3467078554052703, 0.348023721922824, 0.34508950264569926, 0.34447750057887827, 0.33984058587793436, 0.346244305008902, 0.34372316491296434, 0.3428983153416258, 0.3460390362100409, 0.3451106873982838, 0.34184563018784114, 0.3384221492183095, 0.34436403248783964, 0.3422880983576296, 0.34411053267576897, 0.342619040200339, 0.3309589033286912, 0.33373465950415016, 0.33447401063302185, 0.33541305186060155, 0.3317559972078091, 0.33103850538674007, 0.3318345106089127, 0.3305865523687015, 0.33054110287004057, 0.33423977373522806, 0.33494925508073375, 0.33117702025154266, 0.3316357633626107, 0.3324971987812347, 0.3331012898</t>
  </si>
  <si>
    <t>[25.492564716983683, 25.49925581748692, 25.5192886479765, 25.530178722769385, 25.540903142610528, 25.545213154638635, 25.543479250761173, 25.54373525220493, 25.545707748144437, 25.534268804894907, 25.525513699029926, 25.526578548359673, 25.52207034813797, 25.511168387269667, 25.51295885918973, 25.506091818537627, 25.499811504084544, 25.48532799277133, 25.490561889914147, 25.484742091167995, 25.465809087577412, 25.46076856853613, 25.459645432893222, 25.448996218146775, 25.43935435027344, 25.43541219843672, 25.43755315976784, 25.423020908818927, 25.423070356118103, 25.41930764675681, 25.41450362989453, 25.40959098739652, 25.40532135550872, 25.402521007386834, 25.407990123046634, 25.392810218410485, 25.392745666448572, 25.37409405770996, 25.37478075567627, 25.36217812354128, 25.359574660277794, 25.354385375282575, 25.356573933787217, 25.350758190298755, 25.34710725713335, 25.3498679703361, 25.356734207661162, 25.341056198457057, 25.340719884609896, 25.33845677171102, 25.327348115407077, 25.32173918713756, 25.316233108052977, 25.32240658078596, 25.31874647629511, 25.317118801360618, 25.31320655721389, 25.30498825155656, 25.30793631084869, 25.311004810979984, 25.31397554371734, 25.303452092201976, 25.300997706849568, 25.298966606420414, 25.29135465456202, 25.289228863050013, 25.283788955339315, 25.285367183291232, 25.290572918403985, 25.28288052802662, 25.27668231461613, 25.27052203061731, 25.268268994436117, 25.26078348226894, 25.262865663830034, 25.262406619068024, 25.256557739786597, 25.25366602609499, 25.256751792195082, 25.257397671159442, 25.255234882094406, 25.246302980020637, 25.245509290828988, 25.245123492327927, 25.247661013140913, 25.243090839624774, 25.23798530357463, 25.238129951233617, 25.235821690046333, 25.24056294980037, 25.223317821695016, 25.233783191109126, 25.22831504767764, 25.220941466754667, 25.22761461242811, 25.219694617075625, 25.216259082244, 25.21055850892425, 25.2173492168536, 25.2042648948408, 25.208708753147484, 25.212268357570927, 25.208315211832982, 25.214883708588985, 25.198485219821485, 25.193773437245092, 25.195977551539503, 25.20003665162839, 25.191711788166085, 25.194108039465647, 25.195812401429762, 25.194634898887234, 25.197209587199463, 25.193231876301567, 25.187777833696213, 25.18927095954956, 25.196413695056886, 25.20053927045464, 25.19179035684008, 25.187909054270676, 25.188750679128404, 25.184141521787723, 25.185161520766357, 25.192366819285823, 25.198347040646006, 25.194783947126965, 25.184929936715225, 25.191121835000402, 25.18836876744279, 25.18265491769469, 25.18054609477575, 25.17479997116404, 25.18465841060463, 25.18622776580251, 25.182471848501127, 25.183966511513614, 25.180266400689217, 25.183513633540787, 25.177061614315484, 25.17470435472205, 25.16962734640567, 25.171419026454892, 25.177360857387374, 25.175351564974694, 25.178477565447963, 25.174085798320885, 25.177213302014437, 25.17387989809842, 25.17826563581641, 25.18232680395443, 25.183210812996354, 25.188809414968485, 25.18560445954553, 25.17241426466141, 25.174772627846075, 25.17052157922915, 25.183144701347654, 25.184744856897137, 25.176399208742424, 25.177921686984096, 25.178636308638275, 25.174442155401973, 25.17169469124486, 25.17709745983304, 25.172349406524454, 25.173785675129135, 25.171423629198998, 25.170606729941635, 25.178287914078496, 25.17383508123933, 25.173657075858152, 25.16893379695533, 25.17637660456578, 25.182366534767894, 25.179460047211318, 25.18038788967736, 25.179293333624656, 25.177606799016573, 25.174068637357728, 25.17659257601843, 25.174675287393896, 25.185572417176292, 25.18050156287376, 25.175031610104913, 25.174952803458044, 25.189937731442235, 25.187216675822068, 25.18163452450865, 25.185655588930587, 25.184995505395403, 25.175278325938983, 25.17257366896234, 25.177575780334802, 25.18383175451814, 25.180277760529375, 25.179199412700974, 25.172475463893278, 25.17488246257977, 25.176161272534785, 25.181857588693326, 25.182532942091942, 25.186010774298047, 25.184791901343516, 25.181879425867788, 25.194816375802898, 25.190855213222886, 25.187812411861028, 25.192200601284934, 25.19027743827996, 25.174614603504047, 25.181503564898392, 25.19120712440255, 25.19581612710956, 25.1922037640978, 25.19083869700415, 25.19191882446546, 25.190275570230874, 25.19601750178213, 25.195935674279536, 25.210329829704683, 25.205691844221985, 25.206090548915476, 25.20907447693855, 25.22317572801375, 25.22320650653287, 25.226146393439777, 25.21234350916805, 25.20711621084248, 25.217574233800544, 25.213083966604035, 25.217146475589928, 25.21824224587434, 25.222218373923827, 25.22022211486436, 25.229660300839644, 25.230405385445952, 25.225726571952137, 25.22729471650321, 25.233238635329222, 25.230310823066326, 25.233719566556573, 25.227472925193332, 25.229216184429788, 25.24123591315341, 25.24400649025922, 25.24472674159986, 25.24366169089339, 25.244259265246978, 25.24725865823419, 25.249010762916562, 25.245169249804597, 25.24816328486582, 25.25288420975559, 25.26212320213205, 25.255867990090984, 25.254788262866434, 25.258552494939966, 25.259319238386023, 25.270702938785064, 25.264649699342186, 25.266284478588165, 25.269431754361705, 25.272273562753014, 25.26959396638992, 25.265425300482647, 25.267895572886697, 25.26462031412249, 25.27589862992107, 25.274508949004073, 25.281849459810648, 25.294953529083223, 25.291470343022127, 25.29921524452177, 25.299535540402005, 25.2995500591002, 25.30348614498302, 25.307930428602344, 25.30746274695524, 25.30864184225181, 25.3165882958988, 25.315303886098953, 25.318196507564718, 25.324868572767528, 25.32387977871492, 25.326800181713324, 25.326700879753606, 25.33171485512883, 25.330034592019313, 25.324064950218926, 25.323892700248074, 25.327488206227716, 25.32426238621504, 25.330247862833982, 25.335609524191913, 25.32890826358254, 25.342960771633486, 25.342944689743405, 25.349511762225784, 25.3459934023672, 25.35621131547099, 25.35865067766239, 25.3629105128181, 25.36283466004755, 25.358376134334666, 25.369107271739875, 25.372570918747726, 25.374468575859083, 25.37309398411852, 25.369624512797227, 25.375778918629848, 25.370078762413584, 25.37296114391158, 25.367007830415634, 25.37169291537429, 25.374065234438667, 25.384007670984634, 25.387874314422227, 25.392351559088926, 25.387407006595815, 25.40213111749136, 25.410647240465174, 25.402811705336422, 25.40584446590074, 25.402528624256608, 25.410747691291565, 25.408342066386993, 25.412563622516007, 25.420138955542885, 25.421130593775118, 25.428379976196936, 25.43418459114901, 25.431880002177696, 25.437945828278774, 25.448757425756515, 25.44821550953076, 25.44721794841846, 25.455505468372294, 25.449911080342318, 25.449731182510916, 25.449393790860164, 25.452522481828474, 25.46249979218734, 25.46658783040402, 25.466151055078424, 25.472467826812455, 25.46388888389507, 25.473911147945913, 25.471287829330386, 25.4824317465915, 25.490439679738284, 25.48448813397527, 25.487666264111557, 25.500553705943307, 25.501318926967393, 25.502076943870804, 25.502206696519064, 25.501145053459318, 25.505817206635857, 25.51315432229682, 25.502795534407205, 25.51532455740955, 25.515597414212138, 25.510563673153566, 25.530357763072853, 25.534630687020474, 25.542138738622047, 25.535965595665605, 25.54539933803837, 25.546830726155765, 25.539733322475772, 25.545311811067428, 25.549276412530293, 25.556646774584948, 25.551924297339365, 25.55019670188867, 25.561476020898066, 25.56244986070929, 25.572930191510153, 25.56978486390203, 25.57973229062985, 25.576897927546565, 25.581839036983702, 25.588538618723717, 25.582621783416176, 25.582021619837835, 25.58282064769721, 25.58800153858215, 25.592091446464494, 25.609258546619085, 25.6090558400677, 25.614551565485463, 25.62418708424363, 25.636270670447185, 25.626374275374552, 25.62700231376951, 25.612465399846595, 25.615100883362658, 25.616575474885003, 25.619438737829924, 25.631521022426316, 25.63236213630773, 25.64340741230028, 25.639649379612973, 25.650021312297078, 25.654820657156133, 25.659716109750615, 25.66531945771257, 25.66327087023524, 25.66286334985826, 25.673102448915145, 25.670862799476772, 25.682346877377963, 25.679090022372314, 25.677597739536246, 25.68309004979477, 25.691724083724015, 25.695534339145343, 25.704119761922932, 25.704467446152666, 25.703303876267157, 25.69611678951344, 25.70209196906713, 25.693582509448174, 25.708880465756533, 25.7175593247458, 25.7203886376281, 25.71881638154688, 25.725884858707605, 25.725730056025004, 25.733228892623977, 25.734360259148332, 25.734803940792073, 25.742132013169346, 25.74843685738772, 25.752056923043302, 25.741820994020173, 25.756279968209803, 25.748068850732366, 25.75876012547705, 25.776943547019684, 25.765133067736066, 25.764822368724356, 25.77407649975006, 25.770475712017408, 25.778376837333365, 25.785275210321664, 25.7849118562617, 25.78839875593393, 25.79208161931003, 25.803497005442384, 25.806995664488593, 25.807998393365818, 25.802866482333865, 25.812554016377224, 25.81861099906533, 25.81806230771864, 25.823945844758097, 25.823698854472692, 25.826150754179174, 25.83441327230931, 25.84463992749475, 25.8476785162137, 25.853946926678177, 25.85691273686083, 25.855543331461995, 25.858474314033657, 25.862325451316444, 25.869935058076948, 25.873203795297854, 25.87063262794925, 25.886806790352484, 25.897026690266188, 25.90302023522981, 25.91350682222592, 25.92284908851676, 25.919619794988986, 25.925287567660252, 25.922011407220005, 25.913819046498105, 25.91851648546858, 25.920061783590615, 25.91502897024351, 25.917316847273916, 25.92218355329384, 25.92593089542169, 25.929952682642956, 25.93896473154538, 25.9425090886702, 25.942583545581368, 25.95165093802022, 25.95883866561542, 25.96330533943393, 25.962946396778946, 25.961316638965496, 25.964984944486833, 25.97727672453479, 25.97842484213517, 25.98561075957038, 25.990953951851118, 25.99814711261553, 26.00176376936325, 26.010363395264136, 26.007338718901742, 26.00979299071106, 26.007935659926424, 26.00560276171873, 26.016520511356124, 26.020310823064086, 26.02666482647469, 26.028498577505648, 26.03069289049249, 26.03525624948981, 26.02894953317379, 26.046208626602102, 26.046690110462844, 26.047572657833562, 26.054448492514634, 26.06260936837635, 26.067293818072674, 26.06722515909187, 26.07541071114408, 26.078766299401813, 26.080378296602888, 26.088655575662653, 26.091457804997, 26.09230109724987, 26.103037493526504, 26.10278223748661, 26.112526498801767, 26.116478091828622, 26.1178145582056, 26.112961400500893, 26.118211111790284, 26.12035531525302, 26.124223701600492, 26.119645003451563, 26.120954908642343, 26.132935128408974, 26.140578388734987, 26.137610262365186, 26.1532962555365, 26.163051382089662, 26.17096992678337, 26.160943782203965, 26.16529638715191, 26.170745171071776, 26.17268522612629, 26.18149069596407, 26.179763557586337, 26.18468468920948, 26.19648968030788, 26.19202682543134, 26.18927608730433, 26.192336068170196, 26.196119489164357, 26.2030688771356, 26.20700263465007, 26.220819547105094, 26.230137620355794, 26.236544007376366, 26.233971439512914, 26.24779538860332, 26.25974188901232, 26.26759624704354, 26.28214361732195, 26.29221431716495, 26.27279059702693, 26.268045434972063, 26.26830624088092, 26.277866479222645, 26.269967269329335, 26.282859666101135, 26.27677005150704, 26.286732948734343, 26.30218117872959, 26.30704150083628, 26.31404801931846, 26.321523787825154, 26.317069356629922, 26.31442260986513, 26.31744677857058, 26.327491818987113, 26.332319571330014, 26.332621521753598, 26.331990226177844, 26.330307564203608, 26.340108821985176, 26.342391831911815, 26.341225657677082, 26.33227144362718, 26.343091972038508, 26.354164206045468, 26.360864350629672, 26.365085152142623, 26.37156286734965, 26.382348922604418, 26.38755401102237, 26.38302125211657, 26.39688599467729, 26.407745819756137, 26.409448756566366, 26.422327418482777, 26.418117397253305, 26.41998759671714, 26.41956917064256, 26.4184407514088, 26.435499118046565, 26.439197559352674, 26.44142781040778, 26.442548701536875, 26.4478973509169, 26.453461831000713, 26.452200955514304, 26.459700837708873, 26.47378969369551, 26.473383425752665, 26.480200824600477, 26.478988098105813, 26.488403273213102, 26.48669056086176, 26.498481308303784, 26.50174807829184, 26.513044675866908, 26.512133558475146, 26.515381265513746, 26.523668652365362, 26.523023103544844, 26.53054860607349, 26.529247048351696, 26.53953698617967, 26.546982009151552, 26.552957485126644, 26.552931169165397, 26.554352351820373, 26.556980227196174, 26.575084341850378, 26.585910007441967, 26.605891669660696, 26.603729154018044, 26.59454204589548, 26.592418565171837, 26.593760698500592, 26.59373453926737, 26.594820274674415, 26.59688093667997, 26.598331054863028, 26.6037102740887, 26.605081394989924, 26.620183463096, 26.624119777829456, 26.62833118481245, 26.639418239482143, 26.642669159853234, 26.650594902093573, 26.65764169905682, 26.656433707790114, 26.651488035111644, 26.664687237469796, 26.665305039093727, 26.665968039162554, 26.678352288756177, 26.683474153726443, 26.691164691918857, 26.680486941559202, 26.687236623038142, 26.69779441606333, 26.704929518386656, 26.701511393613075, 26.702486184463762, 26.710288676810386, 26.71464391240691, 26.72498593941208, 26.737945415212675, 26.743424701422892, 26.742760581800642, 26.740703505919754, 26.747514492924555, 26.757479728748187, 26.747505905242694, 26.753734247005756, 26.76477156666995, 26.767759687926592, 26.76929785005513, 26.771728206382353, 26.781944913902063, 26.788282386990367, 26.789518958475014, 26.79470239304971, 26.799320371889987, 26.809584538015116, 26.802831186986598, 26.809038430025307, 26.814281549264837, 26.80778721210355, 26.820721558942846, 26.81507985216079, 26.82654971019814, 26.83218707753788, 26.839129751289075, 26.843413852745417, 26.847244770553086, 26.854013731957107, 26.85437193693691, 26.859308582449977, 26.865280639861723, 26.859678908770388, 26.868106546006487, 26.877508636092916, 26.878908423048628, 26.88392340044287, 26.897470480704, 26.900053064750036, 26.90344497122395, 26.905876108779797, 26.916604607278565, 26.92310893285139, 26.930619326608586, 26.9503577068611, 26.946648498557803, 26.950583411612808, 26.959832892524656, 26.96049085339939, 26.954808322404983, 26.962821119165934, 26.98505871631984, 26.996357667102526, 26.993513759218526, 26.987228517735577, 26.988188497790524, 26.9887914274268, 26.988595029488515, 27.001853745583603, 27.00171412448692, 27.01162477496614, 27.01316549105602, 27.025797545472994, 27.020641267936906, 27.03913709047118, 27.049436049548245, 27.046028906603844, 27.038037734830134, 27.048246409235755, 27.049096826584226, 27.044868636400018, 27.058399726242975, 27.07478718379358, 27.07223330379415, 27.083850525588765, 27.093581011591642, 27.106613122989007, 27.10719948611152, 27.104145053825746, 27.108527257716048, 27.121067194558755, 27.12089552451479, 27.11828790113673, 27.11523656601977, 27.121801127354345, 27.13534795374606, 27.13765981376619, 27.149706730059265, 27.156407480321334, 27.151396675668355, 27.16034368109718, 27.17045401221393, 27.168592308477432, 27.171700477745176, 27.170756637887276, 27.181847732493658, 27.18424832594094, 27.18416957060081, 27.184209129666662, 27.183721452396508, 27.176751559876056, 27.188905176922688, 27.212182866438525, 27.21962068836544, 27.22579992015779, 27.241202222032083, 27.244055259998188, 27.247577480545583, 27.24627349287283, 27.24098588739877, 27.239901278456024, 27.25940062691645, 27.262425077752372, 27.27013185954638, 27.286844837914376, 27.293323884861636, 27.305207099323784, 27.305113975598115, 27.332284694198616, 27.327210306921085, 27.321192559260748, 27.319610430106685, 27.318302305137372, 27.326766456553177, 27.334035411376583, 27.34329525849975, 27.350469534731044, 27.35573308464522, 27.36183344790667, 27.362457661145392, 27.369228824566925, 27.374956140084482, 27.382112714544707, 27.38922658542139, 27.38875675231065, 27.388043946580535, 27.40402815444514, 27.417238555113734, 27.41796455745426, 27.420439801487646, 27.4218058842328, 27.43215121822381, 27.447155956579433, 27.442845123650105, 27.460279708292816, 27.45912174440676, 27.470608212209886, 27.48253520607019, 27.481131617536867, 27.48126828828386, 27.479653458231557, 27.47746371799493, 27.48312180208692, 27.490639334925284, 27.49868714065174, 27.516259334300738, 27.513729454549896, 27.525773240839932, 27.533470523798112, 27.53678405128879, 27.54551235449294, 27.55731515544438, 27.561375242950206, 27.567218749996425, 27.568472455100192, 27.57873028862414, 27.58904366089432, 27.587604942136235, 27.58879620675836, 27.606751084299866, 27.613009799116963, 27.626450533156653, 27.642809769403787, 27.634957735584322, 27.647970292088008, 27.643274000893175, 27.648398279171673, 27.65688559858932, 27.661389755778792, 27.67285165319229, 27.678779055123908, 27.689516022356887, 27.6983786761705, 27.706619547799356, 27.714977149408654, 27.732853379705784, 27.73410257152934, 27.730682537971003, 27.72814955903054, 27.746880252305054, 27.746570433159842, 27.76297257793988, 27.780628927825127, 27.780642234095744, 27.787859850052325, 27.80735032991381, 27.810226370353547, 27.82067418806971, 27.83330123981456, 27.83694039866309, 27.839422086823905, 27.850821501624747, 27.8491659910181, 27.852006839765924, 27.854799410827106, 27.872835348400663, 27.88561069573308, 27.890287577068317, 27.909576206146294, 27.91167807929679, 27.916306486239137, 27.945551445227988, 27.94012551412047, 27.936514446838373, 27.942227278200928, 27.942244871314646, 27.957021878755135, 27.95538821205784, 27.963053784276784, 27.987769084841627, 27.98758714202346, 27.99822892088596, 28.000521029313315, 28.012158505794837, 28.024676285322556, 28.03489572953344, 28.043660365016937, 28.051968740638415, 28.07328371750909, 28.074544004351043, 28.090390494605355, 28.0929941140149, 28.11039268116131, 28.127106168338678, 28.13208407536996, 28.14361226506111, 28.146676865473136, 28.145564052682708, 28.14162324064949, 28.157623310055012, 28.165183081749078, 28.175852132153178, 28.185144654016852, 28.193885115808715, 28.1988393200553, 28.213021971194955, 28.223653592492514, 28.23470920487013, 28.245091804641827, 28.246730609145892, 28.254469157031814, 28.260602511163256, 28.27235600583331, 28.28836523802235, 28.29157849574792, 28.30467210914754, 28.31775792863456, 28.32064693824704, 28.32845554788033, 28.339081789998126, 28.34969375201458, 28.359750100558635, 28.370961236110627, 28.369197951562455, 28.371598734158002, 28.382720777489915, 28.396788273434655, 28.41562549194558, 28.426484024237567, 28.43226830067842, 28.448202893118943, 28.45247066321419, 28.466852711596378, 28.47896010001148, 28.48194254326219, 28.49404387584411, 28.52533683916694, 28.541161834598054, 28.542740043025987, 28.52712487261274, 28.532052548572228, 28.54087424462338, 28.55970334915352, 28.56205079046859, 28.56728948030025, 28.58067366857723, 28.590967055314472, 28.60284756767349, 28.607198542640095, 28.61834056068456, 28.629353141370853, 28.631086584033827, 28.637953989404938, 28.6325555122892, 28.65807577689412, 28.68133826531416, 28.693472693320352, 28.715971514864133, 28.731256208260515, 28.730341923028952, 28.72354044533237, 28.717000577831556, 28.72260149395643, 28.732139918116467, 28.740300729335868, 28.747367037737764, 28.7562505347417, 28.7747965332507, 28.783521503317694, 28.779748528679733, 28.78348950111871, 28.803829528919827, 28.820126148643016, 28.812444086094846, 28.805576985017236, 28.81437257537484, 28.820713989183734, 28.825657913571664, 28.834741462781025, 28.837873514144757, 28.84725146706871, 28.847833431933733, 28.85861323339119, 28.862895069122764, 28.86504100289569, 28.877316441975818, 28.890998497964915, 28.887828526225647, 28.883866173434313, 28.891061297042093, 28.89178376444641, 28.903923388070872, 28.90368276317794, 28.90879258314008, 28.9257646229261, 28.92845456427787, 28.927653748690553, 28.93655407099128, 28.946616872265473, 28.944696085352902, 28.957911189698013, 28.961672740433574, 28.9629275881254, 28.95902984069035, 28.969289321134276, 28.974975838375304, 28.97413440432971, 28.97757527727304, 28.97359752011801, 28.971563800019524, 28.981392161970497, 28.97222841545314, 28.969965145211464, 28.983925849929644, 28.993787017744623, 28.994673534174588, 29.008696635728914, 29.017066554423064, 29.016834241774955, 29.019647107560132, 29.008103530556593, 28.997506595255206, 29.007145073617416, 29.00591178988299, 28.9898518021321, 29.012764178088513, 29.008058751671122, 28.997910464225043, 28.993922276810665, 29.000238444572876, 28.997199646746406, 29.004416472226588, 29.005863787945863, 29.0021402916477, 29.009578782576114, 29.008848207609596, 29.001909968677808, 28.987461582187073, 29.004694883463234, 29.003738910018143, 29.00596270096133, 28.984387767796665, 28.98842213923195, 28.99118236616508, 28.987860704362102, 28.98494042864195, 28.98518698142336, 28.986341726277043, 28.97859818881151, 28.97342796498522, 28.977256136455836, 28.967780173627432, 28.968925010809656, 28.95609934121853, 28.950664634659358, 28.95144943478656, 28.955227190602656, 28.947120438632204, 28.938485400217093, 28.93900216438206, 28.94488320779064, 28.936577690786233, 28.940236593578017, 28.935080660969174, 28.92631783946705, 28.92605673624694, 28.92145471444453, 28.92259655498275, 28.915307768289377, 28.913544667590376, 28.90580557971448, 28.8939392422513, 28.901714281641773, 28.89385598199217, 28.88628717085479, 28.875435330464388, 28.870564532295205, 28.86527866088145, 28.86788864138376, 28.869460216336755, 28.859972236742173, 28.858640398025035, 28.853760515904284, 28.84714986267876, 28.838266204096396, 28.834645753019814, 28.819458539331887, 28.812004331760974, 28.80975643077928, 28.800033946551718, 28.799916152552292, 28.79006997998923, 28.777984395568588, 28.77361732513015, 28.77695380876449, 28.759787081931737, 28.75377713017536, 28.749568005768413, 28.740734264621796, 28.73871947020405, 28.723085535283204, 28.719447094053972, 28.717644908325894, 28.71377926571926, 28.708843289925372, 28.695210026635092, 28.69175131272443, 28.678152462426592, 28.670421638071737, 28.672682958296242, 28.6598426888735, 28.6629633353594, 28.661038800711268, 28.63335222955858, 28.63565480176021, 28.625439864557492, 28.621961719404016, 28.612872376585575, 28.60115569584018, 28.591756001379665, 28.58057131056948, 28.567878640907875, 28.571239432277245, 28.564598671437786, 28.55127199606823, 28.55688358026907, 28.544044914873652, 28.53392648853734, 28.526160387830398, 28.510291949078628, 28.511027395662683, 28.500389763960182, 28.486759522507008, 28.484510260454396, 28.478055742335965, 28.462900198292516, 28.452620575202708, 28.450089682417595, 28.440828911507264, 28.4288211623741, 28.427318119775542, 28.419470243137233, 28.410603401310244, 28.400771483406835, 28.393794446281706, 28.388382947211213, 28.37207941168688, 28.363339239235973, 28.35765598881922, 28.348884775626743, 28.34191738500812, 28.32725640929259, 28.327449152645013, 28.31304517645629, 28.302413714943203, 28.297668657887183, 28.285798079487858, 28.290924378022765, 28.282304621969768, 28.28159714186695, 28.272667958593082, 28.275785775008593, 28.269858685515818, 28.230952574429445, 28.207298200967557, 28.200029689277958, 28.19829750640573, 28.175987742666564, 28.18114389809272, 28.17104619447462, 28.161766241409623, 28.148217803717532, 28.14112396683378, 28.130036338983246, 28.119663571023064, 28.119503471245665, 28.111884922131868, 28.10482426603188, 28.104486043162197, 28.087471457594972, 28.057910277082815, 28.048757418021545, 28.038261761290443, 28.039712069033065, 28.03512912222917, 28.02857603344212, 28.004377827502477, 28.010383060194535, 27.992300496356595, 27.982933336168397, 27.962779048398254, 27.951127937959118, 27.942370017011136, 27.942182915539977, 27.935507754556596, 27.924680328014418, 27.91462265090548, 27.90612353737835, 27.898331447010502, 27.893367137403363, 27.884833890425035, 27.877945057291257, 27.871891498416254, 27.862735907241127, 27.85921811166149, 27.852351751119947, 27.841767931293308, 27.833802487694125, 27.81856546706469, 27.81454854127902, 27.803360481197032, 27.79476956113638, 27.787482129226337, 27.77033308295776, 27.766093228911448, 27.758149565297757, 27.74761960569044, 27.743939125753418, 27.73636057903495, 27.718830669580353, 27.712736764343695, 27.70255965283402, 27.697798463770145, 27.67484285110607, 27.680268861747827, 27.673097413767675, 27.668735792851518, 27.65269994859559, 27.646110302399588, 27.642944675643932, 27.636128916470113, 27.626310830495573, 27.617387479330826, 27.61303307232604, 27.60749449700173, 27.602894056310276, 27.582405328794334, 27.57256127597375, 27.56135087402356, 27.552031964064643, 27.544307833745656, 27.545027628695397, 27.532750409335794, 27.524839812175884, 27.512456090099285, 27.505119225008904, 27.49040226983106, 27.489057885438932, 27.486124868248282, 27.461165964303035, 27.455810382904307, 27.45096985495188, 27.445515285191796, 27.427847612508398, 27.425840850945487, 27.42061298251404, 27.41457021122129, 27.402609408617053, 27.39673716962751, 27.38604246146974, 27.39405713708637, 27.382865653442234, 27.36839280658547, 27.371845233616824, 27.356936058385134, 27.358921176170103, 27.339192661478535, 27.330971261662768, 27.31934597816226, 27.30439861849634, 27.30132053074612, 27.289314108197935, 27.283224602548216, 27.26735347458141, 27.267085160666667, 27.249619883323795, 27.2515105720388, 27.239508500617006, 27.235356996092047, 27.224914180258214, 27.220219739991187, 27.215853053466354, 27.214016444962247, 27.20419246488406, 27.18460974099201, 27.185557106270622, 27.170530745131856, 27.16338723420436, 27.14998866619413, 27.14888900337905, 27.136722071263556, 27.128714798662763, 27.128783234831914, 27.112857779716386, 27.11124575140864, 27.102389872779483, 27.092715333461936, 27.084219906222785, 27.09030458477469, 27.094213876309126, 27.085150593599447, 27.077356597026352, 27.05677792249706, 27.049214616388493, 27.03817602075126, 27.03131789945559, 27.02412327811296, 27.01982607512065, 27.01214265798409, 27.004416136682387, 26.998522722797095, 26.98874729343501, 26.9924067472218, 26.985906655326556, 26.97649050676395, 26.9654972052075, 26.955092178951066, 26.94841231023023, 26.942234767734842, 26.93663775677344, 26.92514002017009, 26.9302282002076, 26.925502095831582, 26.916927846278337, 26.915530307526993, 26.910889950235234, 26.90456723550799, 26.88928172719394, 26.877180453422863, 26.872750316769466, 26.865897287148297, 26.857101395905353, 26.846489235414438, 26.83726904840362, 26.834071675789673, 26.83226103649133, 26.828106606700267, 26.818571085502576, 26.810090039767836, 26.805651763911015, 26.802365528379443, 26.79733549270693, 26.78321315206327, 26.772849666239917, 26.769906085671007, 26.762260056424925, 26.744413543394213, 26.7431449044953, 26.73373855682895, 26.730157239877023, 26.722486057474423, 26.715718545423748, 26.70811690956122, 26.708249743032773, 26.692682863116236, 26.696858483466034, 26.68583563447768, 26.677313546937814, 26.671694573010257, 26.668852137719735, 26.66357684652416, 26.654909976970554, 26.650234795037193, 26.6444642715174, 26.642303057309455, 26.633232426255805, 26.62963148336118, 26.626412703130505, 26.611989638073155, 26.5993745840914, 26.60960813958438, 26.596598450872264, 26.58472715723924, 26.568252988542366, 26.566100572628613, 26.563148658993345, 26.560587333463364, 26.554613374140487, 26.544605312845594, 26.543634481994154, 26.537496471678647, 26.527607140030547, 26.525861894098174, 26.52682322185481, 26.51345077710976, 26.508235774735866, 26.49703841348381, 26.489672292006222, 26.488739254827347, 26.47744869022051, 26.475510924405178, 26.472956269006133, 26.456428905485733, 26.456652806738955, 26.455324123909815, 26.453234317392, 26.438696263725696, 26.434370396631312, 26.418956817702753, 26.421420407988027, 26.42190612272189, 26.413683677203572, 26.40733857848417, 26.40557956424869, 26.395457270171935, 26.395891764009743, 26.383272792517356, 26.378520898824718, 26.361315561679664, 26.363111539889555, 26.353967028030603, 26.355221673218676, 26.346798824215945, 26.34080307518378, 26.33584415435144, 26.33005668591101, 26.32256291260046, 26.32353029147589, 26.319009439211545, 26.31020223612196, 26.308813114227863, 26.302734169703832, 26.30102923147741, 26.303367683586682, 26.292375879651388, 26.293314808797355, 26.28989282198091, 26.28573545946075, 26.270727147772458, 26.255085305774216, 26.25721846275639, 26.24999072809868, 26.243328212628505, 26.250768779523323, 26.249071763243492, 26.24415112574104, 26.228433141439922, 26.22277320737649, 26.21006565682394, 26.198993390251303, 26.19464769093797, 26.19186740496546, 26.182644428745846, 26.18104735114156, 26.168990577917622, 26.168779174733697, 26.16070225779988, 26.157525616479152, 26.150512596490977, 26.15032350823682, 26.144945557493468, 26.138070569261913, 26.135873043741416, 26.132212387218463, 26.124802821154685, 26.1139317876334, 26.11591906817542, 26.101841851987775, 26.09610941929659, 26.10346635771525, 26.104567596095105, 26.089689442976827, 26.077989441489215, 26.079448080504545, 26.077627772538975, 26.06380867311367, 26.05760294389834, 26.054411787505167, 26.051032757784853, 26.04170746055315, 26.038109131587028, 26.034139131613973, 26.025874761904305, 26.029508873821293, 26.01976316648772, 26.015441832244353, 26.01931674500702, 26.015915648194426, 26.00647577046402, 26.00498542940935, 25.99187038429202, 25.994470397864863, 25.998986019705324, 25.97344870893279, 25.97478266647057, 25.976611068631364, 25.960606306604316, 25.956201370528053, 25.9457529113141, 25.94977989763448, 25.941020852895075, 25.939970965602782, 25.940645521313055, 25.930109538877947, 25.928853547857813, 25.92422868612235, 25.924699732921244, 25.920935646775863, 25.912454708438432, 25.906170303184748, 25.9039409113166, 25.893657865306153, 25.890094397743468, 25.8839352812634, 25.878507860837647, 25.871504544554263, 25.87481295124465, 25.868972989937745, 25.86641097077317, 25.855586516130078, 25.85236156883618, 25.84767796817403, 25.842630421911398, 25.8344545426117, 25.839971286510757, 25.833350399031964, 25.827283452571763, 25.82110943043836, 25.82709311821722, 25.816103896146522, 25.80718472314358, 25.793136382511115, 25.785035011321597, 25.791703726620884, 25.792496310588486, 25.792081023479447, 25.78258544358918, 25.781942899130975, 25.777759749246215, 25.77449012072978, 25.764147309726855, 25.76734527988244, 25.752942192814274, 25.752681179308862, 25.755907414956535, 25.74842412899529, 25.73915444863635, 25.73320542851044, 25.728748062288783, 25.723481688988652, 25.71788561843005, 25.715674849315036, 25.70721045158086, 25.703531245866884, 25.705913197515493, 25.70509766886854, 25.699229093555573, 25.691844498745347, 25.688202527988725, 25.690347000431608, 25.685235354503543, 25.67811670727271, 25.672058985043442, 25.67047331419779, 25.666695992298514, 25.667741330203178, 25.663283340054836, 25.66083439806809, 25.65522278823668, 25.64486911092462, 25.65146646105492, 25.6389773379881, 25.642798444027623, 25.631292416998384, 25.63468899216256, 25.62381449251847, 25.62100583688804, 25.616273333077277, 25.615902119250986, 25.615708203643642, 25.603035915220833, 25.597172373406018, 25.59685312298284, 25.596908867579266, 25.58489206775362, 25.577300618613595, 25.57488210625843, 25.57405557365973, 25.567116126357845, 25.56771636191624, 25.56619182584399, 25.566338670469403, 25.554500502541504, 25.551847174007083, 25.566642964927492, 25.562160383382313, 25.545337000143924, 25.54191270236248, 25.54189641551081, 25.535320570150343, 25.521984162347234, 25.521808032516397, 25.50863637212112, 25.507402630377037, 25.51766689768694, 25.512555141699035, 25.50235992017592, 25.49419539519415, 25.492755850239057, 25.488467778524413, 25.48378313078952, 25.48609059730962, 25.487619770794108, 25.481971837216946, 25.476330667381365, 25.462862175565917, 25.464265766028852, 25.466321878369182, 25.46495973064072, 25.461956400168425, 25.460383068469234, 25.45361629784674, 25.449458648368225, 25.446126041278106, 25.44059675480786, 25.439494496963533, 25.425474037691988, 25.419200117982392, 25.422655940857236, 25.413719906525063, 25.412555280849105, 25.40473477988573, 25.39456705941185, 25.40188139947506, 25.402008420101243, 25.3918846683491, 25.387100932656132, 25.386620527949685, 25.37604218790345, 25.380051262135865, 25.376753231295687, 25.367371982417648, 25.36150125592427, 25.358880843815793, 25.35843104960821, 25.3539678134234, 25.3513660807141, 25.34108032471256, 25.341123356054432, 25.335244885671116, 25.330530127149558, 25.33174586162275, 25.32789360856983, 25.326589782282756, 25.32090849078352, 25.324545985412147, 25.336576650997557, 25.325283854584214, 25.32373985974446, 25.314113368735864, 25.31047666140584, 25.30177630583715, 25.30545978085938, 25.303382731837694, 25.295951864474688, 25.288559770757857, 25.287068612890007, 25.287683928395566, 25.28302381362</t>
  </si>
  <si>
    <t>[0.0, -3.77, 1.5, 1.498, 1.5, 1.5, 1.5, 1.5, 1.5, 1.5, 1.5, 1.5, 1.5, 1.5, 1.498, 1.5, 1.5, 1.498, 1.5, 1.498, 1.5, 1.5, 1.5, 1.498, 1.498, 1.5, 1.5, 1.5, 1.5, 1.5, 1.5, 1.5, 1.498, 1.5, 1.5, 1.498, 1.5, 1.5, 1.498, 1.498, 1.5, 1.5, 1.5, 1.5, 1.5, 1.5, 1.5, 1.5, 1.5, 1.498, 1.498, 1.5, 1.5, 1.5, 1.498, 1.5, 1.5, 1.5, 1.5, 1.5, 1.5, 1.5, 1.5, 1.5, 1.5, 1.498, 1.5, 1.5, 1.5, 1.5, 1.5, 1.498, 1.5, 1.5, 1.498, 1.5, 1.498, 1.5, 1.5, 1.498, 1.5, 1.5, 1.5, 1.498, 1.5, 1.5, 1.498, 1.5, 1.498, 1.5, 1.5, 1.5, 1.5, 1.5, 1.5, 1.498, 1.5, 1.5, 1.5, 1.5, 1.5, 1.5, 1.5, 1.5, 1.5, 1.5, 1.498, 1.5, 1.498, 1.5, 1.5, 1.5, 1.498, 1.5, 1.5, 1.5, 1.498, 1.5, 1.498, 1.5, 1.5, 1.5, 1.5, 1.5, 1.5, 1.5, 1.5, 1.5, 1.5, 1.5, 1.5, 1.5, 1.498, 1.5, 1.5, 1.5, 1.5, 1.498, 1.5, 1.5, 1.5, 1.5, 1.498, 1.5, 1.5, 1.498, 1.5, 1.5, 1.5, 1.5, 1.5, 1.5, 1.5, 1.5, 1.5, 1.5, 1.5, 1.5, 1.5, 1.5, 1.5, 1.5, 1.5, 1.5, 1.5, 1.498, 1.5, 1.5, 1.5, 1.5, 1.5, 1.498, 1.5, 1.5, 1.5, 1.5, 1.5, 1.498, 1.498, 1.498, 1.5, 1.5, 1.5, 1.5, 1.5, 1.5, 1.5, 1.5, 1.5, 1.5, 1.5, 1.5, 1.5, 1.5, 1.5, 1.5, 1.5, 1.5, 1.5, 1.5, 1.5, 1.5, 1.5, 1.5, 1.5, 1.5, 1.5, 1.498, 1.5, 1.498, 1.5, 1.5, 1.5, 1.5, 1.5, 1.5, 1.5, 1.5, 1.5, 1.498, 1.498, 1.5, 1.5, 1.5, 1.5, 1.498, 1.5, 1.5, 1.498, 1.5, 1.498, 1.5, 1.5, 1.5, 1.5, 1.5, 1.498, 1.5, 1.498, 1.5, 1.5, 1.5, 1.498, 1.5, 1.5, 1.498, 1.5, 1.5, 1.5, 1.5, 1.5, 1.5, 1.498, 1.498, 1.5, 1.5, 1.498, 1.5, 1.5, 1.5, 1.498, 1.498, 1.5, 1.498, 1.5, 1.5, 1.498, 1.5, 1.5, 1.498, 1.498, 1.5, 1.5, 1.5, 1.5, 1.5, 1.498, 1.5, 1.5, 1.5, 1.5, 1.5, 1.498, 1.5, 1.5, 1.5, 1.5, 1.498, 1.5, 1.5, 1.5, 1.5, 1.5, 1.5, 1.498, 1.5, 1.5, 1.5, 1.5, 1.5, 1.5, 1.5, 1.5, 1.5, 1.5, 1.5, 1.5, 1.5, 1.498, 1.5, 1.5, 1.5, 1.5, 1.498, 1.5, 1.5, 1.5, 1.5, 1.5, 1.5, 1.5, 1.5, 1.5, 1.498, 1.5, 1.5, 1.5, 1.5, 1.5, 1.5, 1.5, 1.498, 1.498, 1.5, 1.5, 1.5, 1.5, 1.5, 1.498, 1.5, 1.498, 1.5, 1.5, 1.5, 1.5, 1.498, 1.5, 1.5, 1.5, 1.5, 1.5, 1.5, 1.5, 1.5, 1.5, 1.5, 1.498, 1.5, 1.498, 1.5, 1.5, 1.5, 1.5, 1.5, 1.5, 1.5, 1.498, 1.5, 1.5, 1.5, 1.498, 1.498, 1.5, 1.5, 1.5, 1.5, 1.5, 1.5, 1.498, 1.498, 1.5, 1.498, 1.5, 1.5, 1.498, 1.5, 1.5, 1.5, 1.498, 1.5, 1.5, 1.498, 1.5, 1.5, 1.5, 1.5, 1.498, 1.5, 1.5, 1.498, 1.5, 1.5, 1.5, 1.5, 1.5, 1.498, 1.498, 1.5, 1.5, 1.5, 1.5, 1.5, 1.5, 1.5, 1.5, 1.5, 1.5, 1.5, 1.5, 1.5, 1.5, 1.5, 1.5, 1.5, 1.5, 1.5, 1.5, 1.5, 1.5, 1.5, 1.5, 1.5, 1.5, 1.498, 1.5, 1.498, 1.5, 1.498, 1.498, 1.5, 1.5, 1.5, 1.5, 1.5, 1.498, 1.498, 1.5, 1.5, 1.5, 1.5, 1.5, 1.5, 1.5, 1.5, 1.498, 1.5, 1.5, 1.5, 1.5, 1.5, 1.5, 1.5, 1.498, 1.5, 1.5, 1.5, 1.498, 1.5, 1.5, 1.5, 1.5, 1.498, 1.5, 1.5, 1.5, 1.5, 1.498, 1.498, 1.5, 1.498, 1.5, 1.498, 1.5, 1.5, 1.5, 1.5, 1.5, 1.498, 1.5, 1.498, 1.498, 1.5, 1.5, 1.5, 1.498, 1.5, 1.5, 1.5, 1.5, 1.5, 1.498, 1.5, 1.498, 1.5, 1.5, 1.498, 1.5, 1.498, 1.5, 1.5, 1.498, 1.5, 1.5, 1.5, 1.5, 1.5, 1.498, 1.498, 1.5, 1.5, 1.5, 1.5, 1.5, 1.5, 1.5, 1.5, 1.5, 1.498, 1.498, 1.5, 1.5, 1.498, 1.498, 1.498, 1.498, 1.5, 1.5, 1.5, 1.5, 1.5, 1.5, 1.5, 1.5, 1.498, 1.5, 1.498, 1.498, 1.5, 1.5, 1.5, 1.5, 1.5, 1.498, 1.5, 1.498, 1.498, 1.5, 1.5, 1.5, 1.5, 1.5, 1.5, 1.5, 1.5, 1.5, 1.5, 1.5, 1.5, 1.498, 1.5, 1.5, 1.5, 1.5, 1.5, 1.5, 1.5, 1.5, 1.5, 1.5, 1.5, 1.5, 1.5, 1.5, 1.5, 1.5, 1.498, 1.498, 1.5, 1.5, 1.498, 1.5, 1.498, 1.5, 1.5, 1.5, 1.5, 1.5, 1.5, 1.5, 1.5, 1.5, 1.5, 1.5, 1.5, 1.5, 1.5, 1.498, 1.5, 1.5, 1.498, 1.5, 1.5, 1.5, 1.5, 1.498, 1.498, 1.5, 1.5, 1.5, 1.5, 1.5, 1.5, 1.5, 1.498, 1.498, 1.5, 1.5, 1.498, 1.5, 1.5, 1.5, 1.5, 1.5, 1.5, 1.5, 1.5, 1.498, 1.5, 1.498, 1.5, 1.5, 1.5, 1.5, 1.5, 1.5, 1.5, 1.5, 1.5, 1.5, 1.5, 1.5, 1.5, 1.5, 1.5, 1.5, 1.5, 1.5, 1.498, 1.5, 1.5, 1.5, 1.5, 1.5, 1.5, 1.5, 1.5, 1.5, 1.5, 1.5, 1.5, 1.5, 1.5, 1.5, 1.498, 1.5, 1.498, 1.5, 1.498, 1.5, 1.498, 1.498, 1.5, 1.5, 1.5, 1.5, 1.5, 1.5, 1.5, 1.5, 1.5, 1.5, 1.5, 1.5, 1.498, 1.498, 1.5, 1.498, 1.498, 1.5, 1.498, 1.498, 1.5, 1.498, 1.5, 1.5, 1.5, 1.5, 1.5, 1.5, 1.498, 1.5, 1.5, 1.5, 1.5, 1.5, 1.5, 1.5, 1.5, 1.5, 1.5, 1.5, 1.5, 1.5, 1.5, 1.5, 1.5, 1.5, 1.5, 1.5, 1.498, 1.5, 1.5, 1.5, 1.498, 1.498, 1.498, 1.5, 1.5, 1.5, 1.5, 1.5, 1.5, 1.5, 1.5, 1.498, 1.498, 1.5, 1.498, 1.5, 1.5, 1.5, 1.5, 1.5, 1.5, 1.498, 1.5, 1.5, 1.498, 1.5, 1.5, 1.498, 1.5, 1.5, 1.5, 1.5, 1.498, 1.5, 1.5, 1.5, 1.5, 1.498, 1.5, 1.5, 1.5, 1.5, 1.498, 1.498, 1.498, 1.5, 1.5, 1.498, 1.498, 1.5, 1.5, 1.498, 1.498, 1.5, 1.5, 1.5, 1.5, 1.498, 1.498, 1.498, 1.5, 1.5, 1.498, 1.5, 1.5, 1.5, 1.5, 1.5, 1.5, 1.5, 1.5, 1.498, 1.5, 1.5, 1.5, 1.5, 1.498, 1.498, 1.498, 1.5, 1.498, 1.5, 1.5, 1.5, 1.5, 1.5, 1.5, 1.498, 1.5, 1.5, 1.498, 1.5, 1.498, 1.5, 1.498, 1.5, 1.5, 1.5, 1.5, 1.5, 1.5, 1.5, 1.5, 1.5, 1.5, 1.5, 1.5, 1.5, 1.498, 1.5, 1.5, 1.5, 1.5, 1.5, 1.5, 1.498, 1.5, 1.498, 1.5, 1.5, 1.5, 1.498, 1.5, 1.5, 1.498, 1.5, 1.5, 1.5, 1.498, 1.498, 1.5, 1.5, 1.498, 1.5, 1.498, 1.5, 1.5, 1.5, 1.5, 1.5, 1.5, 1.5, 1.498, 1.498, 1.5, 1.5, 1.5, 1.5, 1.5, 1.5, 1.5, 1.5, 1.5, 1.5, 1.5, 1.5, 1.5, 1.498, 1.5, 1.498, 1.5, 1.5, 1.498, 1.498, 1.498, 1.498, 1.5, 1.5, 1.498, 1.5, 1.5, 1.5, 1.5, 1.5, 1.5, 1.498, 1.498, 1.5, 1.5, 1.498, 1.498, 1.498, 1.498, 1.5, 1.498, 1.5, 1.5, 1.5, 1.498, 1.5, 1.5, 1.5, 1.5, 1.5, 1.5, 1.498, 1.5, 1.5, 1.5, 1.498, 1.5, 1.498, 1.5, 1.5, 1.5, 1.498, 1.5, 1.498, 1.497, 1.497, 1.497, 1.496, 1.496, 1.494, 1.493, 1.493, 1.492, 1.492, 1.492, 1.49, 1.489, 1.489, 1.478, 1.467, 1.467, 1.458, 1.456, 1.447, 1.447, 1.445, 1.445, 1.435, 1.435, 1.435, 1.433, 1.433, 1.433, 1.432, 1.422, 1.413, 1.411, 1.411, 1.411, 1.41, 1.401, 1.391, 1.39, 1.39, 1.388, 1.388, 1.388, 1.388, 1.377, 1.367, 1.367, 1.367, 1.367, 1.365, 1.356, 1.354, 1.354, 1.345, 1.335, 1.334, 1.334, 1.333, 1.333, 1.333, 1.333, 1.323, 1.312, 1.312, 1.312, 1.311, 1.311, 1.3, 1.3, 1.3, 1.289, 1.289, 1.288, 1.288, 1.288, 1.278, 1.277, 1.277, 1.276, 1.266, 1.266, 1.257, 1.257, 1.255, 1.254, 1.244, 1.244, 1.243, 1.243, 1.243, 1.242, 1.24, 1.231, 1.221, 1.212, 1.212, 1.21, 1.21, 1.199, 1.199, 1.198, 1.189, 1.189, 1.187, 1.187, 1.187, 1.186, 1.186, 1.175, 1.166, 1.166, 1.164, 1.164, 1.164, 1.163, 1.152, 1.142, 1.142, 1.142, 1.141, 1.141, 1.13, 1.13, 1.129, 1.129, 1.119, 1.119, 1.118, 1.107, 1.107, 1.107, 1.096, 1.087, 1.087, 1.085, 1.085, 1.085, 1.084, 1.074, 1.074, 1.073, 1.065, 1.065, 1.064, 1.054, 1.054, 1.054, 1.053, 1.053, 1.042, 1.042, 1.042, 1.032, 1.031, 1.031, 1.02, 1.02, 1.02, 1.019, 1.019, 1.019, 1.017, 1.017, 1.017, 1.007, 0.997, 0.997, 0.996, 0.996, 0.996, 0.996, 0.996, 0.994, 0.983, 0.974, 0.964, 0.963, 0.963, 0.963, 0.963, 0.962, 0.962, 0.962, 0.962, 0.951, 0.941, 0.941, 0.941, 0.94, 0.94, 0.94, 0.939, 0.928, 0.918, 0.918, 0.918, 0.918, 0.917, 0.917, 0.917, 0.917, 0.917, 0.906, 0.906, 0.906, 0.906, 0.895, 0.895, 0.895, 0.895, 0.894, 0.884, 0.883, 0.883, 0.883, 0.883, 0.873, 0.873, 0.873, 0.872, 0.872, 0.872, 0.871, 0.861, 0.861, 0.861, 0.85, 0.85, 0.85, 0.85, 0.85, 0.849, 0.839, 0.838, 0.838, 0.838, 0.838, 0.838, 0.829, 0.829, 0.827, 0.827, 0.827, 0.816, 0.816, 0.816, 0.816, 0.816, 0.816, 0.816, 0.805, 0.805, 0.805, 0.805, 0.804, 0.804, 0.795, 0.795, 0.793, 0.793, 0.793, 0.793, 0.793, 0.793, 0.792, 0.792, 0.792, 0.792, 0.781, 0.771, 0.771, 0.762, 0.762, 0.762, 0.762, 0.761, 0.761, 0.761, 0.761, 0.761, 0.759, 0.759, 0.75, 0.739, 0.729, 0.729, 0.729, 0.729, 0.729, 0.729, 0.729, 0.729, 0.729, 0.718, 0.718, 0.718, 0.718, 0.718, 0.718, 0.718, 0.717, 0.717, 0.717, 0.717, 0.717, 0.716, 0.716, 0.716, 0.716, 0.716, 0.716, 0.714, 0.714, 0.714, 0.714, 0.713, 0.713, 0.713, 0.713, 0.712, 0.702, 0.693, 0.693, 0.683, 0.674, 0.674, 0.672, 0.674, 0.674, 0.672, 0.663, 0.653, 0.644, 0.634, 0.634, 0.634, 0.634, 0.634, 0.634, 0.634, 0.634, 0.634, 0.634, 0.633, 0.633, 0.633, 0.633, 0.633, 0.633, 0.633, 0.622, 0.632, 0.622, 0.632, 0.632, 0.632, 0.621, 0.621, 0.632, 0.621, 0.621, 0.621, 0.611, 0.602, 0.602, 0.602, 0.602, 0.602, 0.6, 0.6, 0.6, 0.6, 0.6, 0.6, 0.6, 0.591, 0.58, 0.58, 0.58, 0.58, 0.58, 0.58, 0.58, 0.579, 0.579, 0.579, 0.579, 0.579, 0.579, 0.579, 0.579, 0.577, 0.577, 0.577, 0.577, 0.577, 0.577, 0.577, 0.568, 0.566, 0.566, 0.566, 0.566, 0.566, 0.566, 0.566, 0.566, 0.557, 0.557, 0.557, 0.555, 0.555, 0.555, 0.555, 0.555, 0.555, 0.555, 0.555, 0.554, 0.545, 0.545, 0.554, 0.545, 0.545, 0.545, 0.543, 0.553, 0.543, 0.534, 0.534, 0.534, 0.534, 0.534, 0.534, 0.532, 0.532, 0.532, 0.532, 0.532, 0.523, 0.523, 0.523, 0.523, 0.521, 0.521, 0.521, 0.521, 0.521, 0.521, 0.521, 0.521, 0.512, 0.512, 0.511, 0.511, 0.511, 0.511, 0.511, 0.511, 0.511, 0.511, 0.509, 0.509, 0.509, 0.509, 0.509, 0.509, 0.509, 0.509, 0.508, 0.508, 0.508, 0.508, 0.508, 0.507, 0.497, 0.488, 0.488, 0.488, 0.488, 0.488, 0.488, 0.488, 0.486, 0.486, 0.486, 0.486, 0.486, 0.486, 0.486, 0.486, 0.486, 0.485, 0.485, 0.485, 0.475, 0.466, 0.466, 0.466, 0.466, 0.466, 0.466, 0.466, 0.466, 0.466, 0.466, 0.466, 0.464, 0.464, 0.464, 0.464, 0.455, 0.455, 0.455, 0.455, 0.455, 0.455, 0.454, 0.454, 0.454, 0.454, 0.454, 0.454, 0.454, 0.454, 0.454, 0.454, 0.454, 0.452, 0.452, 0.452, 0.452, 0.452, 0.452, 0.452, 0.441, 0.432, 0.432, 0.432, 0.432, 0.432, 0.432, 0.432, 0.432, 0.432, 0.432, 0.432, 0.432, 0.43, 0.43, 0.43, 0.43, 0.43, 0.43, 0.43, 0.43, 0.43, 0.43, 0.43, 0.429, 0.429, 0.429, 0.429, 0.429, 0.429, 0.429, 0.418, 0.409, 0.409, 0.409, 0.409, 0.409, 0.409, 0.409, 0.409, 0.409, 0.409, 0.409, 0.409, 0.409, 0.409, 0.409, 0.409, 0.409, 0.407, 0.407, 0.407, 0.407, 0.407, 0.407, 0.407, 0.406, 0.407, 0.396, 0.396, 0.396, 0.396, 0.396, 0.396, 0.395, 0.395, 0.395, 0.395, 0.395, 0.395, 0.395, 0.395, 0.395, 0.386, 0.386, 0.386, 0.386, 0.384, 0.384, 0.384, 0.384, 0.384, 0.384, 0.384, 0.384, 0.384, 0.384, 0.384, 0.384, 0.383, 0.383, 0.383, 0.383, 0.373, 0.373, 0.373, 0.373, 0.373, 0.373, 0.373, 0.373, 0.373, 0.364, 0.364, 0.364, 0.362, 0.362, 0.362, 0.362, 0.362, 0.362, 0.362, 0.362, 0.362, 0.362, 0.362, 0.362, 0.362, 0.362, 0.362, 0.361, 0.361, 0.361, 0.361, 0.361, 0.361, 0.352, 0.352, 0.352, 0.352, 0.352, 0.352, 0.352, 0.352, 0.352, 0.35, 0.35, 0.35, 0.35, 0.341, 0.341, 0.341, 0.341, 0.341, 0.341, 0.341, 0.341, 0.341, 0.341, 0.341, 0.341, 0.341, 0.341, 0.339, 0.339, 0.339, 0.339, 0.339, 0.339, 0.33, 0.33, 0.33, 0.33, 0.33, 0.33, 0.33, 0.33, 0.329, 0.33, 0.329, 0.329, 0.329, 0.329, 0.329, 0.329, 0.329, 0.329, 0.319, 0.319, 0.319, 0.319, 0.319, 0.319, 0.319, 0.319, 0.319, 0.319, 0.318, 0.318, 0.318, 0.318, 0.318, 0.318, 0.318, 0.318, 0.318, 0.318, 0.318, 0.318, 0.316, 0.316, 0.316, 0.316, 0.316, 0.307, 0.307, 0.307, 0.307, 0.305, 0.307, 0.307, 0.305, 0.305, 0.305, 0.305, 0.305, 0.305, 0.305, 0.305, 0.305, 0.305, 0.305, 0.305, 0.305, 0.305, 0.305, 0.295, 0.296, 0.295, 0.296, 0.295, 0.295, 0.295, 0.295, 0.295, 0.295, 0.295, 0.295, 0.295, 0.295, 0.295, 0.295, 0.295, 0.295, 0.285, 0.284, 0.285, 0.285, 0.284, 0.284, 0.284, 0.284, 0.284, 0.284, 0.284, 0.284, 0.284, 0.284, 0.284, 0.284, 0.284, 0.284, 0.284, 0.284, 0.284, 0.284, 0.282, 0.284, 0.282, 0.282, 0.282, 0.282, 0.282, 0.282, 0.282, 0.282, 0.282, 0.282, 0.282, 0.281, 0.281, 0.281, 0.281, 0.281, 0.281, 0.281, 0.281, 0.281, 0.271, 0.262, 0.262, 0.262, 0.262, 0.262, 0.262, 0.262, 0.262, 0.262, 0.262, 0.262, 0.261, 0.262, 0.262, 0.262, 0.262, 0.261, 0.261, 0.261, 0.261, 0.261, 0.261, 0.261, 0.261, 0.261, 0.261, 0.261, 0.261, 0.261, 0.261, 0.259, 0.261, 0.259, 0.259, 0.259, 0.259, 0.259, 0.259, 0.259, 0.259, 0.259, 0.259, 0.259, 0.259, 0.259, 0.259, 0.259, 0.258, 0.258, 0.258, 0.258, 0.258, 0.258, 0.258, 0.248, 0.239, 0.239, 0.239, 0.239, 0.239, 0.239, 0.239, 0.239, 0.239, 0.239, 0.239, 0.239, 0.239, 0.239, 0.239, 0.239, 0.239, 0.239, 0.239, 0.239, 0.239, 0.239, 0.239, 0.239, 0.239, 0.237, 0.237, 0.237, 0.237, 0.237, 0.237, 0.237, 0.237, 0.237, 0.237, 0.237, 0.237, 0.237, 0.237, 0.237, 0.237, 0.237, 0.236, 0.236, 0.236, 0.236, 0.236, 0.236, 0.236, 0.236, 0.236, 0.236, 0.236, 0.236, 0.236, 0.227, 0.227, 0.227, 0.227, 0.227, 0.227, 0.227, 0.227, 0.227, 0.225, 0.227, 0.225, 0.227, 0.227, 0.225, 0.225, 0.225, 0.225, 0.225, 0.225, 0.225, 0.225, 0.225, 0.225, 0.225, 0.225, 0.225, 0.225, 0.225, 0.225, 0.225, 0.214, 0.205, 0.205, 0.205, 0.205, 0.205, 0.205, 0.205, 0.205, 0.205, 0.205, 0.205, 0.205, 0.205, 0.205, 0.205, 0.205, 0.205, 0.205, 0.205, 0.205, 0.205, 0.205, 0.205, 0.205, 0.205, 0.205, 0.205, 0.205, 0.205, 0.205, 0.205, 0.205, 0.205, 0.205, 0.205, 0.205, 0.205, 0.205, 0.204, 0.205, 0.204, 0.204, 0.204, 0.204, 0.204, 0.204, 0.204, 0.204, 0.204, 0.204, 0.204, 0.204, 0.204, 0.204, 0.204, 0.204, 0.202, 0.202, 0.202, 0.202, 0.202, 0.202, 0.202, 0.202, 0.202, 0.202, 0.202, 0.202, 0.202, 0.202, 0.202, 0.202, 0.202, 0.202, 0.193, 0.193, 0.183, 0.183, 0.183, 0.183, 0.183, 0.183, 0.183, 0.183, 0.183, 0.183, 0.183, 0.183, 0.183, 0.183, 0.183, 0.183, 0.183, 0.183, 0.183, 0.183, 0.183, 0.183, 0.182, 0.183, 0.182, 0.183, 0.183,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0.18, 0.18, 0.179, 0.17, 0.17, 0.17, 0.17, 0.17, 0.17, 0.17, 0.17, 0.17, 0.17, 0.17, 0.17, 0.17, 0.17, 0.17, 0.17, 0.17, 0.17, 0.17, 0.17, 0.17, 0.17, 0.17, 0.17, 0.17, 0.17, 0.17, 0.17, 0.17, 0.17, 0.17, 0.168, 0.168, 0.168, 0.168, 0.168, 0.168, 0.168, 0.168, 0.168, 0.168, 0.168, 0.168, 0.168, 0.159, 0.159, 0.159, 0.159, 0.159, 0.159, 0.159, 0.159, 0.159, 0.159, 0.159, 0.159, 0.159, 0.159, 0.159, 0.159, 0.159, 0.159, 0.159, 0.159, 0.159, 0.159, 0.157, 0.157,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0.146, 0.146, 0.148, 0.146, 0.148, 0.146, 0.146, 0.146, 0.146, 0.146, 0.146, 0.146, 0.146, 0.146, 0.146, 0.146, 0.146, 0.146, 0.146, 0.146, 0.146, 0.146, 0.146, 0.146, 0.146, 0.146, 0.146, 0.145, 0.146, 0.145, 0.146, 0.145, 0.145, 0.145, 0.136, 0.136, 0.136, 0.137, 0.136, 0.136, 0.136, 0.136, 0.136, 0.136, 0.136, 0.136, 0.136, 0.136, 0.136, 0.136, 0.136, 0.136, 0.136, 0.136, 0.136, 0.136, 0.136, 0.136, 0.136, 0.136, 0.136, 0.136, 0.136, 0.136, 0.136, 0.136, 0.136, 0.136, 0.136, 0.136, 0.136, 0.136, 0.136, 0.134, 0.134, 0.134, 0.134, 0.134, 0.134, 0.136, 0.134, 0.134, 0.134, 0.134, 0.134, 0.134, 0.134, 0.125, 0.125, 0.125, 0.125, 0.125, 0.125, 0.125, 0.125, 0.125, 0.125, 0.125, 0.125, 0.125, 0.125, 0.125, 0.125, 0.125, 0.125, 0.125, 0.125, 0.125, 0.125, 0.125, 0.125, 0.125, 0.125, 0.123, 0.125, 0.125,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0.11, 0.111, 0.111, 0.111, 0.11, 0.11, 0.11, 0.11, 0.11, 0.11, 0.11, 0.11, 0.11, 0.11, 0.11, 0.11, 0.11, 0.11, 0.11, 0.11, 0.11, 0.11, 0.11, 0.1, 0.091, 0.091, 0.091, 0.091, 0.091, 0.091, 0.091, 0.091, 0.091, 0.091, 0.091, 0.091, 0.091, 0.092, 0.091, 0.091, 0.091, 0.091, 0.091, 0.092, 0.091, 0.091, 0.091, 0.091,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0.089, 0.091, 0.091, 0.091, 0.091, 0.091,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0.079, 0.08, 0.08, 0.08, 0.079, 0.08, 0.08, 0.08, 0.08, 0.079, 0.08, 0.08,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0.077, 0.079, 0.077, 0.077,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0.066, 0.066, 0.066, 0.066, 0.066, 0.066, 0.066, 0.066, 0.066, 0.057, 0.057, 0.057, 0.058, 0.057, 0.057, 0.058, 0.058, 0.057, 0.057, 0.058, 0.057, 0.058, 0.058, 0.058, 0.058, 0.058, 0.058, 0.058, 0.058, 0.058, 0.058, 0.057, 0.057, 0.058, 0.058, 0.057, 0.058, 0.058, 0.058, 0.057, 0.058, 0.058, 0.058, 0.058, 0.058, 0.057, 0.057, 0.058, 0.058, 0.058, 0.058,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0.057, 0.055, 0.057, 0.057, 0.057, 0.055, 0.057,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0.034, 0.035, 0.035, 0.034, 0.035, 0.035, 0.034, 0.035, 0.035, 0.034, 0.034, 0.035, 0.035, 0.034, 0.035, 0.035, 0.035, 0.035, 0.035, 0.035, 0.035, 0.035, 0.035, 0.035, 0.035, 0.035, 0.035, 0.034, 0.035, 0.035, 0.035, 0.035, 0.035, 0.035, 0.035, 0.035, 0.035, 0.035, 0.034, 0.035, 0.035, 0.035, 0.035, 0.035, 0.035, 0.034, 0.035, 0.035, 0.035, 0.035, 0.035, 0.035, 0.034, 0.035, 0.034, 0.035, 0.035, 0.035, 0.034, 0.035, 0.034, 0.035, 0.035, 0.034, 0.035, 0.035, 0.034, 0.035, 0.034,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0.034,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0.031, 0.032, 0.032,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0.03, 0.03, 0.03, 0.03, 0.03,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</si>
  <si>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1.506, 4.531, 4.548, 4.558, 4.564, 4.569, 4.569, 4.575, 4.575, 4.58, 4.58, 4.586, 4.586, 4.586, 4.591, 4.591, 4.591, 4.591, 4.596, 4.596, 4.596, 4.596, 4.596, 4.602, 4.602, 4.602, 4.602, 4.602, 4.602, 4.607, 4.607, 4.607, 4.607, 4.607, 4.613, 4.613, 4.613, 4.613, 4.613, 4.618, 4.613, 4.618, 4.618, 4.618, 4.618, 4.623, 4.618, 4.623, 4.623, 4.623, 4.623, 4.623, 4.623, 4.629, 4.629, 4.629, 4.629, 4.629, 4.629, 4.634, 4.634, 4.634, 4.634, 4.634, 4.634, 4.634, 4.634, 4.64, 4.64, 4.64, 4.64, 4.64, 4.64, 4.64, 4.64, 4.645, 4.645, 4.645, 4.645, 4.645, 4.645, 4.645, 4.65, 4.645, 4.65, 4.65, 4.65, 4.65, 4.65, 4.656, 4.656, 4.656, 4.656, 4.656, 4.656, 4.656, 4.656, 4.656, 4.661, 4.656, 4.661, 4.661, 4.661, 4.661, 4.661, 4.661, 4.661, 4.661, 4.661, 4.667, 4.667, 4.667, 4.667, 4.667, 4.667, 4.667, 4.667, 4.667, 4.672, 4.672, 4.672, 4.672, 4.672, 4.672, 4.672, 4.672, 4.672, 4.672, 4.677, 4.677, 4.677, 4.677, 4.677, 4.677, 4.677, 4.677, 4.677, 4.677, 4.677, 4.683, 4.683, 4.683, 4.683, 4.683, 4.683, 4.683, 4.683, 4.683, 4.683, 4.683, 4.683, 4.688, 4.688, 4.688, 4.688, 4.688, 4.688, 4.688, 4.688, 4.688, 4.688, 4.688, 4.688, 4.688, 4.688, 4.694, 4.694, 4.694, 4.694, 4.694, 4.694, 4.694, 4.694, 4.694, 4.694, 4.694, 4.694, 4.694, 4.694, 4.699, 4.699, 4.699, 4.699, 4.699, 4.699, 4.699, 4.699, 4.699, 4.699, 4.699, 4.699, 4.699, 4.699, 4.699, 4.699, 4.699, 4.704, 4.699, 4.704, 4.704, 4.704, 4.704, 4.704, 4.704, 4.704, 4.704, 4.704, 4.704, 4.704, 4.704, 4.704, 4.704, 4.704, 4.704, 4.704, 4.704, 4.71, 4.71, 4.71, 4.71, 4.71, 4.71, 4.71, 4.71, 4.71, 4.71, 4.71, 4.71, 4.71, 4.71, 4.71, 4.71, 4.71, 4.71, 4.715, 4.71, 4.71, 4.715, 4.715, 4.715, 4.715, 4.715, 4.715, 4.715, 4.715, 4.715, 4.715, 4.715, 4.715, 4.715, 4.715, 4.715, 4.715, 4.721, 4.721, 4.721, 4.721, 4.721, 4.721, 4.721, 4.721, 4.721, 4.721, 4.721, 4.721, 4.721, 4.721, 4.721, 4.721, 4.721, 4.721, 4.721,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4.737, 4.737, 4.737, 4.737, 4.737, 4.737, 4.737, 4.737, 4.737, 4.737, 4.737, 4.737, 4.737, 4.737, 4.737, 4.737, 4.737, 4.737, 4.737, 4.737, 4.742, 4.742, 4.737, 4.742, 4.742, 4.742, 4.742, 4.742, 4.742, 4.742, 4.742, 4.742, 4.742, 4.742, 4.742, 4.742, 4.742, 4.742, 4.748, 4.748, 4.748, 4.748, 4.748, 4.748, 4.748, 4.748, 4.748, 4.748, 4.748, 4.748, 4.748, 4.748, 4.748, 4.748, 4.748, 4.748, 4.748, 4.748, 4.753, 4.753, 4.753, 4.748, 4.753, 4.753, 4.753, 4.748, 4.753, 4.753, 4.753, 4.753, 4.753, 4.753, 4.753, 4.753, 4.753, 4.753, 4.753, 4.753, 4.753, 4.753, 4.753, 4.753, 4.758, 4.758, 4.758, 4.758, 4.758, 4.758, 4.758, 4.758, 4.758, 4.758, 4.758, 4.758, 4.758, 4.758, 4.758, 4.758, 4.758, 4.758, 4.758, 4.758, 4.758, 4.764, 4.764, 4.764, 4.764, 4.764, 4.764, 4.764, 4.764, 4.764, 4.764, 4.764, 4.764, 4.764, 4.764, 4.764, 4.764, 4.764, 4.764,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4.775, 4.78, 4.78, 4.78, 4.78, 4.78, 4.78, 4.78, 4.78, 4.78, 4.78, 4.78, 4.78, 4.78, 4.78, 4.78, 4.785, 4.785, 4.78, 4.785, 4.785, 4.785, 4.785, 4.785, 4.785, 4.785, 4.785, 4.785, 4.785, 4.785, 4.785, 4.785, 4.785, 4.785, 4.785, 4.785, 4.785, 4.791, 4.791, 4.791, 4.791, 4.791, 4.785,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4.807, 4.812, 4.807, 4.807, 4.812, 4.812, 4.812, 4.812, 4.812, 4.812, 4.812, 4.812, 4.812, 4.812, 4.812, 4.812, 4.812, 4.812, 4.812, 4.812, 4.812, 4.818, 4.818, 4.818, 4.818, 4.818, 4.818, 4.818, 4.818, 4.818, 4.818, 4.818, 4.818, 4.818, 4.818, 4.818, 4.823, 4.818,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4.845, 4.845, 4.839, 4.845, 4.845, 4.845, 4.845, 4.845, 4.845, 4.845, 4.845, 4.845, 4.845, 4.845, 4.85, 4.85, 4.85, 4.85, 4.85, 4.85, 4.85, 4.85, 4.85, 4.85, 4.85, 4.85, 4.856, 4.85, 4.856, 4.856, 4.856, 4.856, 4.856, 4.856, 4.856, 4.856, 4.856, 4.856, 4.856, 4.856, 4.856, 4.856, 4.861, 4.856, 4.861, 4.861, 4.861, 4.861, 4.861, 4.861, 4.861, 4.861, 4.861, 4.861, 4.861, 4.861, 4.861, 4.866, 4.866, 4.866, 4.866, 4.866, 4.866, 4.866, 4.866, 4.866, 4.866, 4.866, 4.872, 4.866, 4.872, 4.872, 4.872, 4.872, 4.872, 4.872, 4.872, 4.872, 4.872, 4.872, 4.872, 4.872, 4.877, 4.877, 4.877, 4.877, 4.877, 4.877, 4.877, 4.877, 4.877, 4.877, 4.877, 4.877, 4.877, 4.877, 4.883, 4.883, 4.883, 4.883, 4.883, 4.883, 4.883, 4.883, 4.883, 4.883, 4.883, 4.883, 4.883, 4.888, 4.888, 4.888, 4.888, 4.888, 4.888, 4.888, 4.888, 4.888, 4.888, 4.888, 4.888, 4.888, 4.893, 4.893, 4.893, 4.893, 4.893, 4.893, 4.893, 4.893, 4.893, 4.893, 4.893, 4.893, 4.899, 4.899, 4.899, 4.899, 4.899, 4.899, 4.899, 4.899, 4.899, 4.899, 4.899, 4.899, 4.899, 4.899, 4.899, 4.899, 4.904, 4.904, 4.904, 4.904, 4.904, 4.904, 4.904, 4.904, 4.904, 4.904, 4.91, 4.904, 4.91, 4.91, 4.91, 4.91, 4.91, 4.91, 4.91, 4.91, 4.91, 4.91, 4.91, 4.915, 4.915, 4.915, 4.915, 4.915, 4.915, 4.915, 4.915, 4.915, 4.915, 4.915, 4.915, 4.915, 4.921, 4.921, 4.921, 4.921, 4.921, 4.921, 4.921, 4.921, 4.921, 4.921, 4.921, 4.921, 4.926, 4.921, 4.926, 4.926, 4.926, 4.926, 4.926, 4.926, 4.926, 4.926, 4.926, 4.926, 4.926, 4.926, 4.926, 4.926, 4.931, 4.931, 4.931, 4.931, 4.931, 4.931, 4.931, 4.931, 4.931, 4.931, 4.931, 4.931, 4.937, 4.937, 4.937, 4.937, 4.937, 4.937, 4.937, 4.937, 4.937, 4.937, 4.937, 4.937, 4.942, 4.942, 4.942, 4.942, 4.942, 4.942, 4.942, 4.942, 4.942, 4.942, 4.942, 4.942, 4.942, 4.942, 4.942, 4.948, 4.948, 4.948, 4.948, 4.948, 4.948, 4.948, 4.948, 4.948, 4.948, 4.948, 4.948, 4.948, 4.948, 4.948, 4.948, 4.948, 4.948, 4.948, 4.948, 4.948, 4.948, 4.948, 4.942, 4.937, 4.937, 4.931, 4.931, 4.926, 4.926, 4.926, 4.926, 4.921, 4.921, 4.921, 4.921, 4.921, 4.921, 4.921, 4.915, 4.91, 4.91, 4.91, 4.91, 4.91, 4.904, 4.899, 4.899, 4.899, 4.899, 4.899, 4.899, 4.899, 4.893, 4.888, 4.888, 4.888, 4.888, 4.888, 4.883, 4.883, 4.883, 4.877, 4.872, 4.872, 4.872, 4.872, 4.872, 4.872, 4.872, 4.866, 4.861, 4.861, 4.861, 4.861, 4.861, 4.856, 4.856, 4.856, 4.85, 4.85, 4.85, 4.85, 4.85, 4.845, 4.845, 4.845, 4.845, 4.839, 4.839, 4.834, 4.834, 4.834, 4.834, 4.829, 4.829, 4.829, 4.829, 4.829, 4.829, 4.829, 4.823, 4.818, 4.812, 4.812, 4.812, 4.812, 4.807, 4.807, 4.807, 4.802, 4.802, 4.802, 4.802, 4.802, 4.802, 4.802, 4.796, 4.791, 4.791, 4.791, 4.791, 4.791, 4.791, 4.785, 4.78, 4.78, 4.78, 4.78, 4.78, 4.775, 4.775, 4.775, 4.775, 4.769, 4.769, 4.769, 4.764, 4.764, 4.764, 4.758, 4.753, 4.753, 4.753, 4.753, 4.753, 4.753, 4.748, 4.748, 4.748, 4.742, 4.742, 4.742, 4.737, 4.737, 4.737, 4.737, 4.737, 4.731, 4.731, 4.731, 4.726, 4.726, 4.726, 4.721, 4.721, 4.721, 4.721, 4.721, 4.721, 4.721, 4.721, 4.721, 4.715, 4.71, 4.71, 4.71, 4.71, 4.71, 4.71, 4.71, 4.71, 4.704, 4.699, 4.694, 4.694, 4.694, 4.694, 4.694, 4.694, 4.694, 4.694, 4.694, 4.688, 4.683, 4.683, 4.683, 4.683, 4.683, 4.683, 4.683, 4.677, 4.672, 4.672, 4.672, 4.672, 4.672, 4.672, 4.672, 4.672, 4.672, 4.667, 4.667, 4.667, 4.667, 4.661, 4.661, 4.661, 4.661, 4.661, 4.656, 4.656, 4.656, 4.656, 4.656, 4.65, 4.65, 4.65, 4.65, 4.65, 4.65, 4.65, 4.645, 4.645, 4.645, 4.64, 4.64, 4.64, 4.64, 4.64, 4.64, 4.634, 4.634, 4.634, 4.634, 4.634, 4.634, 4.629, 4.629, 4.629, 4.629, 4.629, 4.623, 4.623, 4.623, 4.623, 4.623, 4.623, 4.623, 4.618, 4.618, 4.618, 4.618, 4.618, 4.618, 4.613, 4.613, 4.613, 4.613, 4.613, 4.613, 4.613, 4.613, 4.613, 4.613, 4.613, 4.613, 4.607, 4.602, 4.602, 4.596, 4.596, 4.596, 4.596, 4.596, 4.596, 4.596, 4.596, 4.596, 4.596, 4.596, 4.586, 4.58, 4.58, 4.575, 4.58, 4.58, 4.575, 4.58, 4.58, 4.58, 4.58, 4.575, 4.569, 4.575, 4.575, 4.575, 4.575, 4.569, 4.575, 4.575, 4.569, 4.569, 4.575, 4.575, 4.575, 4.575, 4.569, 4.575, 4.575, 4.569, 4.575, 4.575, 4.575, 4.575, 4.575, 4.575, 4.575, 4.575, 4.569, 4.564, 4.564, 4.553, 4.553, 4.553, 4.553, 4.553, 4.553, 4.548, 4.542, 4.537, 4.537, 4.531, 4.531, 4.531, 4.531, 4.531, 4.526, 4.531, 4.526, 4.531, 4.531, 4.531, 4.531, 4.531, 4.526, 4.531, 4.531, 4.531, 4.526, 4.531, 4.521, 4.531, 4.531, 4.526, 4.526, 4.521, 4.531, 4.526, 4.521, 4.521, 4.515, 4.51, 4.51, 4.51, 4.515, 4.51, 4.515, 4.51, 4.51, 4.51, 4.51, 4.51, 4.51, 4.51, 4.499, 4.499, 4.499, 4.499, 4.499, 4.499, 4.499, 4.499, 4.499, 4.499, 4.499, 4.499, 4.499, 4.499, 4.499, 4.499, 4.499, 4.499, 4.499, 4.499, 4.499, 4.499, 4.494, 4.494, 4.494, 4.494, 4.494, 4.494, 4.494, 4.494, 4.494, 4.488, 4.488, 4.488, 4.488, 4.488, 4.488, 4.488, 4.488, 4.488, 4.488, 4.488, 4.488, 4.483, 4.483, 4.488, 4.483, 4.483, 4.483, 4.488, 4.488, 4.483, 4.477, 4.477, 4.477, 4.477, 4.477, 4.477, 4.477, 4.477, 4.477, 4.477, 4.483, 4.472, 4.472, 4.472,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4.45, 4.445, 4.445, 4.445, 4.445, 4.445, 4.445, 4.445, 4.445,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4.407, 4.407, 4.407, 4.407, 4.402, 4.402, 4.402, 4.402, 4.402, 4.402, 4.402, 4.402, 4.402, 4.396, 4.396, 4.396, 4.396, 4.396, 4.396, 4.396, 4.396, 4.396, 4.396, 4.396, 4.396, 4.396, 4.396, 4.396, 4.396, 4.396, 4.396, 4.396, 4.396, 4.396, 4.396, 4.396, 4.396,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</si>
  <si>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2.562, 5.25, 7.718999999999999, 10.187, 12.655999999999999, 15.156, 17.719, 20.234, 22.765, 25.281000000000002, 27.812, 30.328000000000003, 32.859, 35.375, 37.906, 40.422000000000004, 42.953, 45.469, 47.937000000000005, 50.406, 52.875, 55.359, 57.875, 60.406, 62.922, 65.453, 67.969, 70.5, 73.015, 75.531, 78.062, 80.594, 83.10900000000001, 85.64, 88.156, 90.68700000000001, 93.203, 95.719, 98.25, 100.765, 103.265, 105.73400000000001, 108.203, 110.68700000000001, 113.219, 115.73400000000001, 118.265, 120.781, 123.297, 125.828, 128.344, 130.875, 133.422, 135.953, 138.469, 140.984, 143.515, 146.031, 148.562, 151.078, 153.609, 156.125, 158.64, 161.172, 163.687, 166.187, 168.656, 171.172, 173.703, 176.219, 178.734, 181.265, 183.781, 186.312, 188.797, 191.297, 193.781, 196.25, 198.781, 201.297, 203.828, 206.344, 208.859, 211.39, 213.906, 216.437, 218.953, 221.484, 224.062, 226.531, 229.0, 231.484, 233.953, 236.469, 239.0, 241.515, 244.047, 246.562, 249.078, 251.609, 254.125, 256.687, 259.203, 261.719, 264.25, 266.765, 269.297, 271.844, 274.344, 276.812, 279.281, 281.812, 284.328, 286.844, 289.375, 291.89, 294.422, 296.937, 299.469, 301.984, 304.5, 307.062, 309.578, 312.094, 314.625, 317.14, 319.672, 322.187, 324.687, 327.172, 329.64, 332.125, 334.64, 337.172, 339.687, 342.203, 344.734, 347.25, 349.781, 352.297, 354.828, 357.344, 359.875, 362.39, 364.906, 367.437, 369.953, 372.484, 375.0, 377.531, 380.015, 382.531, 385.109, 387.656, 390.187, 392.656, 395.125, 397.594, 400.062, 402.531, 405.062, 407.578, 410.109, 412.625, 415.14, 417.672, 420.187, 422.75, 425.265, 427.797, 430.312, 432.844, 435.359, 437.89, 440.406, 442.937, 445.453, 447.953, 450.437, 452.906, 455.375, 457.844, 460.312, 462.797, 465.312, 467.844, 470.359, 472.89, 475.406, 477.937, 480.453, 482.984, 485.5, 488.031, 490.547, 493.062, 495.594, 498.109, 500.64, 503.156, 505.687, 508.203, 510.719, 513.25, 515.719, 518.187, 520.656, 523.14, 525.594, 528.125, 530.64, 533.172, 535.687, 538.219, 540.672, 543.156, 545.625, 548.125, 550.594, 553.062, 555.594, 558.109, 560.64, 563.156, 565.672, 568.203, 570.719, 573.25, 575.765, 578.297, 580.812, 583.344, 585.859, 588.359, 590.859, 593.328, 595.812, 598.281, 600.812, 603.328, 605.859, 608.375, 610.906, 613.422, 615.953, 618.469, 620.984, 623.515, 626.078, 628.594, 631.109, 633.64, 636.156, 638.687, 641.203, 643.734, 646.25, 648.781, 651.297, 653.812, 656.344, 658.859, 661.39, 663.906, 666.437, 668.953, 671.484, 674.0, 676.515, 679.047, 681.594, 684.062, 686.547, 689.0, 691.515, 694.031, 696.5, 698.984, 701.453, 703.922, 706.39, 708.922, 711.437, 713.969, 716.484, 719.015, 721.531, 724.062, 726.609, 729.125, 731.656, 734.172, 736.703, 739.219, 741.75, 744.265, 746.797, 749.312, 751.844, 754.359, 756.875, 759.406, 761.922, 764.453, 766.969, 769.5, 772.015, 774.531, 777.062, 779.578, 782.109, 784.578, 787.062, 789.609, 792.125, 794.656, 797.172, 799.703, 802.219, 804.75, 807.265, 809.781, 812.312, 814.828, 817.359, 819.875, 822.406, 824.922, 827.453, 829.969, 832.5, 835.015, 837.547, 840.062, 842.578, 845.109, 847.625, 850.156, 852.703, 855.234, 857.75, 860.265, 862.797, 865.312, 867.844, 870.359, 872.875, 875.406, 877.89, 880.422, 882.922, 885.406, 887.859, 890.375, 892.89, 895.422, 897.937, 900.453, 902.984, 905.5, 908.031, 910.547, 913.078, 915.594, 918.125, 920.672, 923.203, 925.719, 928.25, 930.765, 933.297, 935.812, 938.344, 940.859, 943.375, 945.906, 948.422, 950.953, 953.469, 956.0, 958.515, 961.047, 963.562, 966.078, 968.609, 971.125, 973.656, 976.172, 978.687, 981.219, 983.765, 986.297, 988.781, 991.312, 993.797, 996.281, 998.797, 1001.312, 1003.828, 1006.359, 1008.875, 1011.406, 1013.922, 1016.453, 1018.969, 1021.484, 1024.015, 1026.531, 1029.062, 1031.578, 1034.109, 1036.625, 1039.156, 1041.672, 1044.187, 1046.719, 1049.234, 1051.765, 1054.281, 1056.812, 1059.328, 1061.875, 1064.406, 1066.922, 1069.453, 1071.969, 1074.484, 1077.015, 1079.531, 1082.062, 1084.578, 1087.078, 1089.578, 1092.047, 1094.515, 1097.015, 1099.547, 1102.062, 1104.594, 1107.109, 1109.64, 1112.156, 1114.687, 1117.203, 1119.734, 1122.25, 1124.765, 1127.297, 1129.812, 1132.344, 1134.859, 1137.359, 1139.828, 1142.312, 1144.859, 1147.328, 1149.797, 1152.265, 1154.734, 1157.203, 1159.672, 1162.14, 1164.625, 1167.14, 1169.672, 1172.187, 1174.719, 1177.234, 1179.75, 1182.281, 1184.812, 1187.328, 1189.844, 1192.375, 1194.89, 1197.422, 1199.937, 1202.469, 1204.984, 1207.515, 1210.031, 1212.547, 1215.078, 1217.547, 1220.015, 1222.484, 1224.953, 1227.422, 1229.953, 1232.469, 1234.984, 1237.469, 1239.953, 1242.422, 1244.875, 1247.359, 1249.906, 1252.422, 1254.953, 1257.469, 1260.0, 1262.515, 1265.031, 1267.562, 1270.078, 1272.609, 1275.125, 1277.656, 1280.172, 1282.64, 1285.125, 1287.594, 1290.062, 1292.531, 1295.062, 1297.578, 1300.109, 1302.625, 1305.156, 1307.672, 1310.203, 1312.719, 1315.25, 1317.765, 1320.297, 1322.812, 1325.344, 1327.859, 1330.375, 1332.875, 1335.422, 1337.953, 1340.422, 1342.922, 1345.422, 1347.953, 1350.469, 1353.0, 1355.515, 1358.047, 1360.562, 1363.094, 1365.609, 1368.14, 1370.656, 1373.172, 1375.703, 1378.219, 1380.75, 1383.265, 1385.797, 1388.312, 1390.844, 1393.359, 1395.875, 1398.406, 1400.922, 1403.453, 1405.969, 1408.437, 1410.906, 1413.375, 1415.859, 1418.328, 1420.906, 1423.375, 1425.844, 1428.359, 1430.828, 1433.328, 1435.844, 1438.375, 1440.89, 1443.422, 1445.937, 1448.453, 1450.984, 1453.5, 1456.031, 1458.547, 1461.062, 1463.625, 1466.14, 1468.672, 1471.187, 1473.719, 1476.234, 1478.765, 1481.281, 1483.797, 1486.328, 1488.844, 1491.375, 1493.89, 1496.422, 1498.937, 1501.453, 1503.984, 1506.5, 1509.031, 1511.5, 1514.0, 1516.469, 1518.953, 1521.422, 1523.89, 1526.375, 1528.89, 1531.422, 1533.937, 1536.469, 1538.984, 1541.5, 1544.031, 1546.578, 1549.109, 1551.625, 1554.156, 1556.672, 1559.203, 1561.719, 1564.25, 1566.765, 1569.281, 1571.812, 1574.328, 1576.859, 1579.375, 1581.906, 1584.422, 1586.89, 1589.406, 1591.875, 1594.344, 1596.812, 1599.297, 1601.765, 1604.281, 1606.812, 1609.328, 1611.859, 1614.375, 1616.906, 1619.422, 1621.969, 1624.5, 1627.015, 1629.547, 1632.062, 1634.578, 1637.109, 1639.625, 1642.156, 1644.672, 1647.203, 1649.719, 1652.234, 1654.765, 1657.281, 1659.812, 1662.328, 1664.859, 1667.328, 1669.797, 1672.281, 1674.812, 1677.328, 1679.859, 1682.375, 1684.906, 1687.422, 1689.937, 1692.469, 1694.984, 1697.515, 1700.031, 1702.562, 1705.062, 1707.547, 1710.062, 1712.578, 1715.109, 1717.625, 1720.156, 1722.672, 1725.203, 1727.719, 1730.25, 1732.765, 1735.281, 1737.812, 1740.344, 1742.859, 1745.375, 1747.906, 1750.422, 1752.953, 1755.469, 1757.984, 1760.515, 1763.031, 1765.562, 1768.078, 1770.625, 1773.125, 1775.625, 1778.14, 1780.672, 1783.187, 1785.719, 1788.234, 1790.765, 1793.281, 1795.812, 1798.328, 1800.859, 1803.375, 1805.906, 1808.422, 1810.953, 1813.469, 1815.984, 1818.515, 1821.031, 1823.562, 1826.078, 1828.609, 1831.125, 1833.64, 1836.172, 1838.64, 1841.109, 1843.578, 1846.062, 1848.547, 1851.0, 1853.469, 1856.0, 1858.515, 1861.047, 1863.562, 1866.094, 1868.609, 1871.125, 1873.656, 1876.172, 1878.703, 1881.219, 1883.75, 1886.265, 1888.797, 1891.312, 1893.844, 1896.359, 1898.875, 1901.406, 1903.922, 1906.453, 1908.937, 1911.469, 1913.937, 1916.406, 1918.875, 1921.39, 1924.265, 1926.89, 1929.469, 1932.031, 1934.594, 1937.156, 1939.703, 1942.265, 1944.828, 1947.39, 1949.953, 1952.531, 1955.078, 1957.64, 1960.203, 1962.765, 1965.328, 1967.89, 1970.453, 1973.015, 1975.578, 1978.14, 1980.734, 1983.359, 1985.984, 1988.562, 1991.125, 1993.687, 1996.25, 1998.812, 2001.375, 2003.937, 2006.5, 2009.062, 2011.625, 2014.187, 2016.781, 2019.344, 2021.922, 2024.484, 2027.047, 2029.609, 2032.172, 2034.734, 2037.297, 2039.859, 2042.422, 2045.0, 2047.562, 2050.125, 2052.687, 2055.25, 2057.812, 2060.375, 2062.937, 2065.5, 2068.062, 2070.625, 2073.187, 2075.75, 2078.297, 2080.859, 2083.422, 2085.984, 2088.547, 2091.125, 2093.687, 2096.25, 2098.812, 2101.375, 2103.937, 2106.5, 2109.062, 2111.625, 2114.203, 2116.797, 2119.359, 2121.922, 2124.484, 2127.047, 2129.609, 2132.172, 2134.734, 2137.297, 2139.859, 2142.453, 2145.078, 2147.687, 2150.297, 2152.859, 2155.422, 2158.0, 2160.562, 2163.109, 2165.672, 2168.234, 2170.797, 2173.359, 2175.922, 2178.484, 2181.078, 2183.64, 2186.203, 2188.765, 2191.328, 2193.89, 2196.453, 2199.015, 2201.578, 2204.14, 2206.687, 2209.25, 2211.875, 2214.469, 2217.031, 2219.609, 2222.172, 2224.734, 2227.297, 2229.859, 2232.422, 2234.969, 2237.531, 2240.094, 2242.656, 2245.219, 2247.781, 2250.359, 2252.922, 2255.484, 2258.047, 2260.609, 2263.187, 2265.75, 2268.312, 2270.875, 2273.437, 2276.0, 2278.562, 2281.14, 2283.765, 2286.375, 2288.953, 2291.515, 2294.078, 2296.64, 2299.203, 2301.75, 2304.312, 2306.875, 2309.453, 2312.0, 2314.562, 2317.125, 2319.687, 2322.25, 2324.812, 2327.375, 2329.937, 2332.5, 2335.062, 2337.625, 2340.203, 2342.765, 2345.39, 2348.0, 2350.578, 2353.14, 2355.703, 2358.265, 2360.828, 2363.39, 2365.953, 2368.875, 2371.609, 2374.297, 2377.031, 2379.687, 2382.422, 2385.094, 2387.812, 2390.547, 2393.281, 2395.953, 2398.687, 2401.359, 2404.078, 2406.765, 2409.484, 2412.156, 2414.922, 2417.609, 2420.344, 2423.031, 2425.765, 2428.453, 2431.187, 2433.859, 2436.594, 2439.375, 2442.109, 2444.781, 2447.437, 2450.172, 2452.844, 2455.578, 2458.281, 2461.031, 2463.703, 2466.437, 2469.109, 2471.844, 2474.531, 2477.297, 2479.969, 2482.703, 2485.359, 2488.094, 2490.765, 2493.5, 2496.187, 2498.953, 2501.625, 2504.359, 2507.031, 2509.75, 2512.453, 2515.187, 2517.922, 2520.64, 2523.422, 2526.125, 2528.844, 2531.515, 2534.25, 2536.922, 2539.656, 2542.344, 2545.109, 2547.781, 2550.5, 2553.172, 2555.906, 2558.594, 2561.328, 2564.0, 2566.765, 2569.437, 2572.172, 2574.844, 2577.578, 2580.265, 2583.0, 2585.687, 2588.422, 2591.109, 2593.844, 2596.547, 2599.265, 2601.937, 2604.64, 2607.39, 2610.109, 2612.844, 2615.515, 2618.25, 2621.281, 2624.109, 2626.969, 2629.844, 2632.703, 2635.547, 2638.359, 2641.187, 2644.047, 2646.89, 2649.734, 2652.609, 2655.469, 2658.312, 2661.156, 2664.0, 2666.844, 2669.703, 2672.578, 2675.453, 2678.297, 2681.109, 2683.937, 2686.781, 2689.625, 2692.484, 2695.328, 2698.156, 2700.984, 2703.859, 2706.719, 2709.578, 2712.437, 2715.281, 2718.125, 2721.0, 2723.844, 2726.703, 2729.578, 2732.422, 2735.25, 2738.125, 2740.984, 2743.828, 2746.672, 2749.5, 2752.344, 2755.312, 2758.203, 2761.062, 2763.906, 2766.781, 2769.625, 2772.437, 2775.297, 2778.125, 2780.953, 2783.797, 2786.64, 2789.5, 2792.344, 2795.187, 2798.062, 2800.89, 2803.734, 2806.609, 2809.437, 2812.281, 2815.125, 2817.953, 2820.797, 2823.64, 2826.484, 2829.312, 2832.172, 2835.047, 2837.89, 2840.719, 2843.562, 2846.39, 2849.297, 2852.172, 2854.984, 2857.828, 2860.719, 2863.609, 2866.484, 2869.375, 2872.25, 2875.125, 2878.015, 2880.89, 2883.765, 2886.656, 2889.562, 2892.484, 2895.359, 2898.234, 2901.109, 2903.922, 2906.734, 2909.594, 2912.484, 2915.406, 2918.281, 2921.172, 2924.047, 2926.937, 2929.812, 2932.687, 2935.578, 2938.453, 2941.359, 2944.172, 2946.984, 2949.828, 2952.734, 2955.625, 2958.5, 2961.406, 2964.234, 2967.078, 2969.922, 2972.797, 2975.672, 2978.89, 2981.906, 2984.828, 2987.781, 2990.703, 2993.609, 2996.531, 2999.437, 3002.375, 3005.297, 3008.203, 3011.14, 3014.062, 3016.984, 3019.89, 3022.812, 3025.734, 3028.672, 3031.578, 3034.5, 3037.406, 3040.328, 3043.234, 3046.187, 3049.094, 3052.0, 3054.922, 3057.828, 3060.765, 3063.672, 3066.594, 3069.515, 3072.422, 3075.328, 3078.25, 3081.187, 3084.094, 3087.062, 3089.984, 3092.922, 3095.844, 3098.797, 3101.734, 3104.64, 3107.687, 3110.594, 3113.515, 3116.422, 3119.344, 3122.25, 3125.172, 3128.078, 3130.984, 3133.922, 3136.859, 3139.765, 3142.719, 3145.625, 3148.547, 3151.531, 3154.453, 3157.359, 3160.265, 3163.187, 3166.109, 3169.015, 3171.937, 3174.875, 3177.812, 3180.75, 3183.672, 3186.578, 3189.484, 3192.406, 3195.312, 3198.219, 3201.14, 3204.047, 3207.0, 3209.906, 3212.844, 3215.797, 3218.734, 3221.64, 3224.562, 3227.484, 3230.531, 3233.469, 3236.437, 3239.39, 3242.359, 3245.297, 3248.234, 3251.14, 3254.094, 3257.062, 3260.078, 3262.984, 3265.89, 3268.859, 3271.797, 3274.75, 3277.687, 3280.687, 3283.687, 3286.625, 3289.594, 3292.515, 3295.484, 3298.5, 3301.422, 3304.344, 3307.25, 3310.156, 3313.078, 3316.015, 3318.953, 3321.906, 3324.89, 3327.797, 3330.719, 3333.625, 3336.547, 3339.469, 3342.375, 3345.281, 3348.203, 3351.109, 3354.015, 3356.953, 3359.875, 3362.781, 3365.687, 3368.594, 3371.515, 3374.453, 3377.437, 3380.406, 3383.359, 3386.265, 3389.187, 3392.14, 3395.094, 3398.047, 3400.984, 3403.906, 3406.859, 3409.844, 3412.797, 3415.797, 3418.844, 3421.859, 3424.828, 3427.844, 3430.875, 3433.937, 3436.953, 3439.984, 3443.015, 3446.031, 3449.094, 3452.125, 3455.031, 3457.953, 3460.859, 3463.781, 3466.687, 3469.594, 3472.515, 3475.422, 3478.344, 3481.25, 3484.187, 3487.094, 3490.015, 3492.922, 3495.828, 3498.75, 3501.656, 3504.562, 3507.484, 3510.406, 3513.312, 3516.25, 3519.172, 3522.078, 3524.984, 3527.906, 3530.812, 3533.719, 3536.64, 3539.547, 3542.484, 3545.39, 3548.297, 3551.219, 3554.14, 3557.047, 3559.969, 3562.875, 3565.797, 3568.719, 3571.656, 3574.578, 3577.515, 3580.469, 3583.406, 3586.359, 3589.328, 3592.328, 3595.297, 3598.281, 3601.234, 3604.172, 3607.094, 3610.0, 3612.906, 3615.828, 3618.734, 3621.656, 3624.562, 3627.469, 3630.39, 3633.297, 3636.234, 3639.14, 3642.062, 3644.969, 3647.89, 3650.797, 3653.719, 3656.64, 3659.547, 3662.469, 3665.375, 3668.328, 3671.265, 3674.172, 3677.094, 3680.0, 3682.922, 3685.828, 3688.734, 3691.656, 3694.562, 3697.484, 3700.39, 3703.328, 3706.234, 3709.156, 3712.062, 3714.984, 3717.89, 3720.812, 3723.719, 3726.625, 3729.547, 3732.453, 3735.359, 3738.281, 3741.219, 3744.156, 3747.062, 3749.969, 3752.89, 3755.812, 3758.719, 3761.625, 3764.547, 3767.453, 3770.359, 3773.265, 3776.203, 3779.125, 3782.031, 3784.937, 3787.844, 3790.75, 3793.672, 3796.578, 3799.515, 3802.453, 3805.359, 3808.281, 3811.187, 3814.109, 3817.015, 3819.922, 3822.844, 3825.75, 3828.687, 3831.625, 3834.656, 3837.594, 3840.515, 3843.437, 3846.375, 3849.281, 3852.187, 3855.094, 3858.015, 3860.922, 3863.859, 3866.812, 3869.75, 3872.672, 3875.578, 3878.5, 3881.406, 3884.312, 3887.219, 3890.125, 3893.047, 3895.969, 3898.875, 3901.797, 3904.719, 3907.625, 3910.547, 3913.453, 3916.406, 3919.344, 3922.25, 3925.156, 3928.078, 3930.984, 3933.89, 3936.812, 3939.734, 3942.64, 3945.547, 3948.453, 3951.39, 3954.312, 3957.219, 3960.14, 3963.047, 3965.953, 3968.859, 3971.781, 3974.687, 3977.594, 3980.515, 3983.422, 3986.344, 3989.25, 3992.156, 3995.078, 3998.0, 4000.906, 4003.812, 4006.75, 4009.687, 4012.594, 4015.515, 4018.422, 4021.344, 4024.25, 4027.156, 4030.062, 4032.984, 4035.89, 4038.797, 4041.734, 4044.656, 4047.562, 4050.469, 4053.39, 4056.297, 4059.203, 4062.109, 4065.015, 4067.937, 4070.859, 4073.765, 4076.687, 4079.594, 4082.515, 4085.453, 4088.359, 4091.281, 4094.187, 4097.094, 4100.015, 4102.922, 4105.828, 4108.734, 4111.656, 4114.562, 4117.5, 4120.422, 4123.328, 4126.25, 4129.187, 4132.094, 4135.0, 4137.922, 4140.89, 4143.859, 4146.781, 4149.687, 4152.594, 4155.515, 4158.422, 4161.328, 4164.25, 4167.156, 4170.078, 4172.984, 4175.922, 4178.844, 4181.75, 4184.672, 4187.609, 4190.531, 4193.437, 4196.359, 4199.265, 4202.187, 4205.109, 4208.015, 4210.922, 4213.859, 4216.781, 4219.687, 4222.609, 4225.515, 4228.422, 4231.328, 4234.25, 4237.156, 4240.062, 4242.984, 4245.922, 4248.828, 4251.75, 4254.672, 4257.578, 4260.5, 4263.406, 4266.328, 4269.234, 4272.156, 4275.062, 4277.969, 4280.89, 4283.844, 4286.75, 4289.672, 4292.578, 4295.5, 4298.422, 4301.328, 4304.25, 4307.156, 4310.078, 4312.984, 4315.937, 4318.844, 4321.797, 4324.703, 4327.609, 4330.531, 4333.437, 4336.359, 4339.265, 4342.172, 4345.094, 4348.0, 4350.922, 4353.859, 4356.765, 4359.672, 4362.594, 4365.5, 4368.422, 4371.328, 4374.25, 4377.156, 4380.109, 4383.015, 4385.937, 4388.844, 4391.75, 4394.672, 4397.578, 4400.484, 4403.406, 4406.312, 4409.219, 4412.172, 4415.078, 4417.984, 4420.906, 4423.812, 4426.734, 4429.64, 4432.578, 4435.484, 4438.406, 4441.312, 4444.219, 4447.125, 4450.047, 4452.953, 4455.859, 4458.765, 4461.672, 4464.609, 4467.515, 4470.422, 4473.328, 4476.25, 4479.156, 4482.078, 4484.984, 4487.89, 4490.812, 4493.719, 4496.625, 4499.547, 4502.453, 4505.359, 4508.265, 4511.203, 4514.109, 4517.015, 4519.937, 4522.844, 4525.75, 4528.672, 4531.578, 4534.484, 4537.39, 4540.312, 4543.25, 4546.156, 4549.062, 4551.984, 4554.89, 4557.797, 4560.703, 4563.625, 4566.531, 4569.437, 4572.39, 4575.328, 4578.25, 4581.156, 4584.078, 4586.984, 4589.89, 4592.812, 4595.719, 4598.625, 4601.547, 4604.453, 4607.39, 4610.312, 4613.219, 4616.125, 4619.047, 4621.953, 4624.859, 4627.828, 4630.812, 4633.859, 4636.812, 4639.797, 4642.734, 4645.687, 4648.609, 4651.515, 4654.422, 4657.328, 4660.234, 4663.14, 4666.062, 4668.969, 4671.875, 4674.797, 4677.703, 4680.625, 4683.531, 4686.437, 4689.344, 4692.25, 4695.156, 4698.078, 4700.984, 4703.906, 4706.812, 4709.719, 4712.64, 4715.547, 4718.469, 4721.375, 4724.297, 4727.203, 4730.109, 4733.015, 4735.937, 4738.844, 4741.75, 4744.672, 4747.578, 4750.484, 4753.39, 4756.328, 4759.265, 4762.187, 4765.094, 4768.0, 4770.906, 4773.812, 4776.719, 4779.625, 4782.547, 4785.453, 4788.359, 4791.297, 4794.203, 4797.125, 4800.031, 4802.937, 4805.844, 4808.75, 4811.656, 4814.562, 4817.469, 4820.375, 4823.281, 4826.203, 4829.125, 4832.031, 4834.937, 4837.844, 4840.75, 4843.656, 4846.562, 4849.469, 4852.375, 4855.281, 4858.203, 4861.109, 4864.015, 4866.922, 4869.828, 4872.75, 4875.656, 4878.562, 4881.469, 4884.375, 4887.281, 4890.203, 4893.109, 4896.015, 4898.922, 4901.844, 4904.75, 4907.656, 4910.562, 4913.469, 4916.39, 4919.328, 4922.25, 4925.156, 4928.062, 4930.969, 4933.89, 4936.797, 4939.703, 4942.609, 4945.531, 4948.437, 4951.375, 4954.281, 4957.187, 4960.094, 4963.015, 4965.922, 4968.828, 4971.734, 4974.656, 4977.562, 4980.469, 4983.375, 4986.297, 4989.203, 4992.125, 4995.031, 4997.937, 5000.844, 5003.75, 5006.656, 5009.578, 5012.484, 5015.39, 5018.312, 5021.219, 5024.125, 5027.031, 5029.953, 5032.859, 5035.765, 5038.672, 5041.594, 5044.5, 5047.406, 5050.328, 5053.234, 5056.14, 5059.047, 5061.969, 5064.875, 5067.781, 5070.687, 5073.609, 5076.515, 5079.453, 5082.359, 5085.265, 5088.187, 5091.094, 5094.0, 5096.922, 5099.828, 5102.734, 5105.64, 5108.562, 5111.5, 5114.406, 5117.312, 5120.219, 5123.125, 5126.047, 5128.953, 5131.859, 5134.765, 5137.672, 5140.594, 5143.5, 5146.422, 5149.328, 5152.234, 5155.14, 5158.047, 5161.0, 5163.953, 5166.922, 5169.922, 5172.859, 5175.765, 5178.672, 5181.578, 5184.5, 5187.406, 5190.312, 5193.219, 5196.14, 5199.047, 5201.953, 5204.89, 5207.797, 5210.719, 5213.625, 5216.531, 5219.437, 5222.344, 5225.265, 5228.172, 5231.078, 5233.984, 5236.89, 5239.812, 5242.719, 5245.625, 5248.547, 5251.453, 5254.359, 5257.265, 5260.172, 5263.078, 5266.0, 5268.906, 5271.875, 5274.844, 5277.828, 5280.828, 5283.828, 5286.859, 5289.828, 5292.812, 5295.75, 5298.656, 5301.562, 5304.484, 5307.39, 5310.297, 5313.203, 5316.109, 5319.015, 5321.937, 5324.844, 5327.75, 5330.656, 5333.562, 5336.469, 5339.375, 5342.281, 5345.187, 5348.094, 5351.0, 5353.922, 5356.828, 5359.734, 5362.64, 5365.547, 5368.453, 5371.359, 5374.265, 5377.172, 5380.078, 5382.984, 5385.89, 5388.828, 5391.734, 5394.672, 5397.578, 5400.484, 5403.39, 5406.297, 5409.203, 5412.109, 5415.031, 5417.937, 5420.844, 5423.75, 5426.687, 5429.594, 5432.5, 5435.406, 5438.312, 5441.234, 5444.14, 5447.047, 5449.953, 5452.859, 5455.765, 5458.672, 5461.594, 5464.5, 5467.406, 5470.312, 5473.219, 5476.14, 5479.047, 5481.953, 5484.859, 5487.781, 5490.687, 5493.594, 5496.515, 5499.422, 5502.328, 5505.234, 5508.156, 5511.062, 5513.969, 5516.875, 5519.781, 5522.687, 5525.609, 5528.515, 5531.437, 5534.344, 5537.25, 5540.156, 5543.062, 5545.984, 5548.89, 5551.797, 5554.703, 5557.625, 5560.531, 5563.437, 5566.344, 5569.265, 5572.172, 5575.078, 5577.984, 5580.89, 5583.812, 5586.719, 5589.625, 5592.547, 5595.453, 5598.359, 5601.265, 5604.172, 5607.094, 5610.0, 5612.937, 5615.844, 5618.75, 5621.656, 5624.578, 5627.484, 5630.39, 5633.297, 5636.219, 5639.125, 5642.031, 5644.969, 5647.875, 5650.781, 5653.703, 5656.609, 5659.515, 5662.422, 5665.328, 5668.25, 5671.156, 5674.062, 5676.969, 5679.89, 5682.797, 5685.719, 5688.625, 5691.531, 5694.437, 5697.359, 5700.265, 5703.172, 5706.078, 5708.984, 5711.906, 5714.812, 5717.719, 5720.64, 5723.547, 5726.453, 5729.359, 5732.281, 5735.187, 5738.094, 5741.031, 5743.953, 5746.859, 5749.765, 5752.672, 5755.578, 5758.5, 5761.406, 5764.312, 5767.219, 5770.14, 5773.078, 5775.984, 5778.89, 5781.797, 5784.719, 5787.625, 5790.531, 5793.437, 5796.344, 5799.265, 5802.172, 5805.078, 5808.0, 5810.906, 5813.812, 5816.719, 5819.625, 5822.547, 5825.453, 5828.359, 5831.265, 5834.172, 5837.094, 5840.0, 5842.906, 5845.812, 5848.719, 5851.625, 5854.547, 5857.453, 5860.359, 5863.265, 5866.172, 5869.078, 5872.031, 5874.937, 5877.844, 5880.75, 5883.672, 5886.578, 5889.484, 5892.39, 5895.312, 5898.219, 5901.125, 5904.062, 5906.969, 5909.89, 5912.797, 5915.703, 5918.609, 5921.531, 5924.437, 5927.344, 5930.25, 5933.156, 5936.078, 5938.984, 5941.906, 5944.812, 5947.719, 5950.625, 5953.531, 5956.437, 5959.359, 5962.265, 5965.172, 5968.078, 5971.0, 5973.906, 5976.812, 5979.719, 5982.64, 5985.547, 5988.453, 5991.359, 5994.265, 5997.187, 6000.094, 6003.0, 6005.922, 6008.828, 6011.734, 6014.64, 6017.547, 6020.469, 6023.375, 6026.281, 6029.187, 6032.125, 6035.031, 6037.937, 6040.844, 6043.75, 6046.672, 6049.578, 6052.484, 6055.39, 6058.297, 6061.219, 6064.14, 6067.062, 6069.969, 6072.875, 6075.781, 6078.687, 6081.609, 6084.515, 6087.422, 6090.328, 6093.234, 6096.156, 6099.062, 6101.969, 6104.89, 6107.797, 6110.703, 6113.609, 6116.515, 6119.422, 6122.344, 6125.25, 6128.156, 6131.078, 6133.984, 6136.89, 6139.797, 6142.703, 6145.609, 6148.515, 6151.531, 6154.515, 6157.484, 6160.469, 6163.406, 6166.328, 6169.25, 6172.156, 6175.062, 6177.953, 6180.859, 6183.765, 6186.703, 6189.609, 6192.531, 6195.437, 6198.344, 6201.25, 6204.172, 6207.078, 6209.984, 6212.89, 6215.797, 6218.734, 6221.656, 6224.562, 6227.469, 6230.375, 6233.297, 6236.203, 6239.109, 6242.015, 6244.922, 6247.844, 6250.75, 6253.672, 6256.578, 6259.484, 6262.422, 6265.422, 6268.328, 6271.297, 6274.25, 6277.234, 6280.14, 6283.047, 6285.953, 6288.875, 6291.781, 6294.687, 6297.594, 6300.5, 6303.406, 6306.312, 6309.219, 6312.125, 6315.031, 6317.937, 6320.844, 6323.75, 6326.656, 6329.562, 6332.469, 6335.375, 6338.281, 6341.187, 6344.094, 6347.031, 6349.937, 6352.844, 6355.765, 6358.672, 6361.578, 6364.484, 6367.39, 6370.312, 6373.219, 6376.125, 6379.062, 6381.969, 6384.89, 6387.797, 6390.703, 6393.609, 6396.531, 6399.437, 6402.344, 6405.25, 6408.156, 6411.078, 6413.984, 6416.906, 6419.812, 6422.719, 6425.625, 6428.531, 6431.453, 6434.359, 6437.265, 6440.172, 6443.078, 6446.0, 6448.906, 6451.828, 6454.734, 6457.64, 6460.547, 6463.453, 6466.359, 6469.281, 6472.187, 6475.094, 6478.015, 6480.922, 6483.828, 6486.734, 6489.656, 6492.562, 6495.469, 6498.375, 6501.281, 6504.203, 6507.109, 6510.015, 6512.937, 6515.844, 6518.75, 6521.656, 6524.562, 6527.469, 6530.39, 6533.297, 6536.203, 6539.109, 6542.031, 6544.937, 6547.844, 6550.75, 6553.672, 6556.578, 6559.484, 6562.39, 6565.312, 6568.219, 6571.125, 6574.047, 6576.953, 6579.859, 6582.765, 6585.687, 6588.594, 6591.5, 6594.406, 6597.312, 6600.234, 6603.14, 6606.062, 6608.969, 6611.875, 6614.781, 6617.687, 6620.609, 6623.515, 6626.422, 6629.328, 6632.234, 6635.14, 6638.078, 6640.984, 6643.906, 6646.812, 6649.719, 6652.625, 6655.531, 6658.437, 6661.359, 6664.265, 6667.172, 6670.109, 6673.015, 6675.922, 6678.844, 6681.75, 6684.656, 6687.562, 6690.484, 6693.39, 6696.297, 6699.203, 6702.125, 6705.062, 6708.0, 6710.906, 6713.812, 6716.719, 6719.64, 6722.547, 6725.453, 6728.359, 6731.265, 6734.187, 6737.094, 6740.031, 6742.937, 6745.844, 6748.765, 6751.672, 6754.578, 6757.484, 6760.39, 6763.297, 6766.219, 6769.125, 6772.031, 6774.937, 6777.859, 6780.765, 6783.672, 6786.578, 6789.5, 6792.406, 6795.312, 6798.234, 6801.14, 6804.047, 6806.969, 6809.89, 6812.797, 6815.703, 6818.609, 6821.531, 6824.437, 6827.344, 6830.265, 6833.172, 6836.078, 6839.0, 6841.922, 6844.828, 6847.734, 6850.64, 6853.562, 6856.469, 6859.375, 6862.297, 6865.203, 6868.109, 6871.031, 6873.953, 6876.859, 6879.765, 6882.687, 6885.594, 6888.5, 6891.406, 6894.328, 6897.234, 6900.14, 6903.062, 6905.969, 6908.89, 6911.797, 6914.703, 6917.609, 6920.531, 6923.437, 6926.344, 6929.265, 6932.187, 6935.094, 6938.015, 6940.922, 6943.828, 6946.734, 6949.64, 6952.562, 6955.469, 6958.375, 6961.281, 6964.203, 6967.125, 6970.031, 6972.937, 6975.844, 6978.75, 6981.656, 6984.578, 6987.484, 6990.39, 6993.297, 6996.203, 6999.14, 7002.062, 7004.969, 7007.875, 7010.781, 7013.687, 7016.609, 7019.515, 7022.422, 7025.328, 7028.234, 7031.172, 7034.094, 7037.0, 7039.906, 7042.844, 7045.75, 7048.656, 7051.562, 7054.469, 7057.375, 7060.281, 7063.187, 7066.094, 7068.984, 7071.89, 7074.828, 7077.734, 7080.64, 7083.547, 7086.453, 7089.359, 7092.265, 7095.172, 7098.078, 7100.984, 7103.89, 7106.797, 7109.719, 7112.625, 7115.531, 7118.437, 7121.344, 7124.25, 7127.156, 7130.062, 7132.969, 7135.875, 7138.765, 7141.672, 7144.578, 7147.484, 7150.39, 7153.297, 7156.203, 7159.109, 7162.015, 7164.922, 7167.828, 7170.734, 7173.656, 7176.562, 7179.469, 7182.375, 7185.281, 7188.187, 7191.094, 7194.0, 7196.922, 7199.828, 7202.734, 7205.656, 7208.562, 7211.469, 7214.375, 7217.281, 7220.187, 7223.094, 7226.0, 7228.906, 7231.812, 7234.719, 7237.625, 7240.531, 7243.437, 7246.344, 7249.265, 7252.172, 7255.094, 7257.984, 7260.906, 7263.812, 7266.719, 7269.625, 7272.531, 7275.437, 7278.344, 7281.25, 7284.172, 7287.078, 7289.984, 7292.89, 7295.797, 7298.703, 7301.625, 7304.531, 7307.437, 7310.344, 7313.25, 7316.156, 7319.047, 7321.984, 7324.89, 7327.797, 7330.703, 7333.609, 7336.515, 7339.437, 7342.344, 7345.25, 7348.156, 7351.062, 7353.984, 7356.89, 7359.797, 7362.703, 7365.609, 7368.515, 7371.422, 7374.344, 7377.25, 7380.156, 7383.062, 7385.969, 7388.89, 7391.797, 7394.703, 7397.609, 7400.515, 7403.422, 7406.328, 7409.234, 7412.14, 7415.047, 7417.953, 7420.859, 7423.765, 7426.672, 7429.578, 7432.484, 7435.406, 7438.312, 7441.219, 7444.125, 7447.031, 7449.937, 7452.859, 7455.781, 7458.687, 7461.594, 7464.5, 7467.406, 7470.328, 7473.234, 7476.14, 7479.047, 7481.953, 7484.859, 7487.765, 7490.672, 7493.594, 7496.5, 7499.406, 7502.312, 7505.219, 7508.125, 7511.047, 7513.953, 7516.875, 7519.781, 7522.687, 7525.594, 7528.5, 7531.422, 7534.328, 7537.234, 7540.156, 7543.062, 7545.969, 7548.875, 7551.781, 7554.687, 7557.594, 7560.515, 7563.422, 7566.328, 7569.25, 7572.156, 7575.062, 7577.969, 7580.89, 7583.797, 7586.703, 7589.609, 7592.515, 7595.422, 7598.328, 7601.234, 7604.14, 7607.047, 7609.969, 7612.89, 7615.797, 7618.703, 7621.609, 7624.515, 7627.437, 7630.344, 7633.25, 7636.156, 7639.062, 7641.969, 7644.906, 7647.812, 7650.719, 7653.625, 7656.531, 7659.437, 7662.344, 7665.25, 7668.156, 7671.094, 7674.0, 7676.906, 7679.812, 7682.703, 7685.609, 7688.515, 7691.422, 7694.328, 7697.234, 7700.14, 7703.078, 7705.969, 7708.875, 7711.781, 7714.687, 7717.594, 7720.5, 7723.406, 7726.312, 7729.219, 7732.109, 7735.015, 7737.937, 7740.844, 7743.75, 7746.656, 7749.562, 7752.469, 7755.375, 7758.281, 7761.187, 7764.094, 7767.0, 7769.906, 7772.812, 7775.719, 7778.625, 7781.531, 7784.437, 7787.344, 7790.25, 7793.156, 7796.062, 7798.969, 7801.89, 7804.797, 7807.703, 7810.609, 7813.515, 7816.422, 7819.328, 7822.234, 7825.14, 7828.047, 7830.953, 7833.859, 7836.765, 7839.672, 7842.578, 7845.484, 7848.39, 7851.312, 7854.219, 7857.125, 7860.031, 7862.937, 7865.844, 7868.765, 7871.672, 7874.578, 7877.484, 7880.406, 7883.312, 7886.203, 7889.109, 7892.015, 7894.922, 7897.844, 7900.75, 7903.656, 7906.562, 7909.453, 7912.359, 7915.265, 7918.187, 7921.094, 7924.0, 7926.906, 7929.812, 7932.734, 7935.64, 7938.531, 7941.453, 7944.359, 7947.265, 7950.172, 7953.078, 7955.984, 7958.89, 7961.828, 7964.734, 7967.64, 7970.547, 7973.453, 7976.359, 7979.265, 7982.172, 7985.078, 7987.984, 7990.89, 7993.812, 7996.719, 7999.625, 8002.531, 8005.437, 8008.344, 8011.25, 8014.156, 8017.062, 8019.969, 8022.875, 8025.765, 8028.687, 8031.594, 8034.5, 8037.406, 8040.312, 8043.219, 8046.109, 8049.015, 8051.922, 8054.828, 8057.734, 8060.656, 8063.562, 8066.453, 8069.359, 8072.265, 8075.172, 8078.078, 8080.984, 8083.89, 8086.797, 8089.687, 8092.609, 8095.515, 8098.422, 8101.328, 8104.234, 8107.156, 8110.062, 8112.969, 8115.875, 8118.781, 8121.687, 8124.594, 8127.5, 8130.422, 8133.328, 8136.234, 8139.156, 8142.062, 8144.969, 8147.875, 8150.797, 8153.703, 8156.609, 8159.515, 8162.422, 8165.328, 8168.234, 8171.14, 8174.047, 8176.953, 8179.859, 8182.765, 8185.687, 8188.594, 8191.5, 8194.406, 8197.312, 8200.219, 8203.125, 8206.047, 8208.953, 8211.859, 8214.765, 8217.672, 8220.594, 8223.5, 8226.406, 8229.312, 8232.219, 8235.125, 8238.047, 8240.953, 8243.859, 8246.765, 8249.672, 8252.578, 8255.484, 8258.39, 8261.312, 8264.219, 8267.125, 8270.047, 8272.953, 8275.859, 8278.765, 8281.672, 8284.578, 8287.484, 8290.39, 8293.312, 8296.203, 8299.125, 8302.031, 8304.953, 8307.859, 8310.765, 8313.672, 8316.578, 8319.484, 8322.39, 8325.297, 8328.203, 8331.109, 8334.031, 8336.953, 8339.859, 8342.765, 8345.672, 8348.578, 8351.484, 8354.39, 8357.297, 8360.203, 8363.109, 8366.031, 8368.937, 8371.844, 8374.75, 8377.656, 8380.562, 8383.469, 8386.39, 8389.297, 8392.203, 8395.109, 8398.031, 8400.953, 8403.859, 8406.765, 8409.672, 8412.578, 8415.484, 8418.39, 8421.297, 8424.203, 8427.109, 8430.047, 8432.953, 8435.859, 8438.765, 8441.672, 8444.578, 8447.484, 8450.406, 8453.312, 8456.219, 8459.125, 8462.031, 8464.937, 8467.844, 8470.75, 8473.656, 8476.562, 8479.484, 8482.39, 8485.297, 8488.219, 8491.125, 8494.031, 8496.937, 8499.844, 8502.75, 8505.656, 8508.562, 8511.484, 8514.39, 8517.312, 8520.219, 8523.125, 8526.031, 8528.937, 8531.844, 8534.765, 8537.672, 8540.578, 8543.484, 8546.39, 8549.297, 8552.219, 8555.125, 8558.031, 8560.937, 8563.844, 8566.75, 8569.656, 8572.578, 8575.484, 8578.39, 8581.312, 8584.219, 8587.125, 8590.031, 8592.937, 8595.844, 8598.75, 8601.672, 8604.578, 8607.484, 8610.39, 8613.297, 8616.203, 8619.109, 8622.031, 8624.953, 8627.859, 8630.765, 8633.672, 8636.578, 8639.484, 8642.406, 8645.312, 8648.219, 8651.125, 8654.031, 8656.953, 8659.859, 8662.765, 8665.672, 8668.594, 8671.5, 8674.406, 8677.312, 8680.219, 8683.125, 8686.031, 8688.969, 8691.875, 8694.781, 8697.687, 8700.656, 8703.609, 8706.64, 8709.672, 8712.687, 8715.703, 8718.719, 8721.75, 8724.734, 8727.75, 8730.781, 8733.75, 8736.765, 8739.734, 8742.781, 8745.734, 8748.672, 8751.625, 8754.594, 8757.578, 8760.531, 8763.437, 8766.359, 8769.281, 8772.219, 8775.187, 8778.125, 8781.047, 8784.062, 8787.031, 8790.062, 8792.984, 8795.969, 8798.922, 8801.828, 8804.75, 8807.672, 8810.594, 8813.515, 8816.484, 8819.5, 8822.469, 8825.453, 8828.453, 8831.469, 8834.531, 8837.531, 8840.562, 8843.562, 8846.562, 8849.594, 8852.594, 8855.594, 8858.562, 8861.5, 8864.578, 8867.609, 8870.625, 8873.609, 8876.625, 8879.672, 8882.672, 8885.719, 8888.734, 8891.687, 8894.719, 8897.672, 8900.719, 8903.75, 8906.765, 8909.734, 8912.75, 8915.672, 8918.594, 8921.562, 8924.578, 8927.625, 8930.594, 8933.547, 8936.484, 8939.406, 8942.312, 8945.234, 8948.172, 8951.078, 8953.984, 8956.89, 8959.797, 8962.703, 8965.609, 8968.515, 8971.422, 8974.328, 8977.234, 8980.14, 8983.047, 8985.953, 8988.859, 8991.765, 8994.672, 8997.578, 9000.484, 9003.39, 9006.297, 9009.203, 9012.109, 9015.015, 9017.922, 9020.828, 9023.734, 9026.64, 9029.531, 9032.453, 9035.359, 9038.265, 9041.172, 9044.078, 9046.984, 9049.89, 9052.797, 9055.687, 9058.594, 9061.5, 9064.422, 9067.328, 9070.234, 9073.14, 9076.047, 9078.937, 9081.844, 9084.75, 9087.672, 9090.578, 9093.469, 9096.39, 9099.297, 9102.203, 9105.109, 9108.0, 9110.906, 9113.812, 9116.719, 9119.625, 9122.531, 9125.437, 9128.344, 9131.25, 9134.156, 9137.062, 9139.969, 9142.875, 9145.765, 9148.672, 9151.578, 9154.484, 9157.39, 9160.312, 9163.219, 9166.125, 9169.031, 9171.937, 9174.844, 9177.75, 9180.64, 9183.547, 9186.453, 9189.359, 9192.297, 9195.187, 9198.094, 9201.0, 9203.906, 9206.812, 9209.703, 9212.609, 9215.515, 9218.422, 9221.328, 9224.234, 9227.14, 9230.047, 9232.953, 9235.859, 9238.765, 9241.672, 9244.578, 9247.469, 9250.375, 9253.281, 9256.187, 9259.109, 9262.015, 9264.906, 9267.812, 9270.719, 9273.625, 9276.531, 9279.437, 9282.344, 9285.234, 9288.14, 9291.062, 9293.969, 9296.875, 9299.765, 9302.672, 9305.578, 9308.484, 9311.39, 9314.297, 9317.187, 9320.094, 9323.015, 9325.922, 9328.828, 9331.734, 9334.64, 9337.547, 9340.39, 9343.25, 9346.125, 9349.0, 9351.89, 9354.765, 9357.656, 9360.515, 9363.359, 9366.219, 9369.094, 9371.984, 9374.859, 9377.75, 9380.64, 9383.515, 9386.406, 9389.281, 9392.203, 9395.047, 9397.89, 9400.734, 9403.625, 9</t>
  </si>
  <si>
    <t>[3.6846069730991595, 3.350035915668947, 3.7983292726617033, 3.809061453064542, 3.8162326228129406, 3.820766792959463, 3.824850950432743, 3.828222855271597, 3.831098697161701, 3.8335068157263112, 3.835639176382233, 3.8376342047173324, 3.8395564457631384, 3.8414504312730378, 3.8428269365826484, 3.8444240985538083, 3.846008702163036, 3.847330169517904, 3.848662718487384, 3.85006952732368, 3.851097481615786, 3.852171317895878, 3.8533462834354637, 3.854547647599863, 3.8558733813611523, 3.8568329573766955, 3.857652294266326, 3.858588534746703, 3.859600990552272, 3.860707652523647, 3.8614805762787996, 3.8626091842080723, 3.8635130186189306, 3.864459812767908, 3.865253085674917, 3.8665391148038486, 3.867212675627492, 3.8679049197017488, 3.8690956145123665, 3.870097208956783, 3.8707726045175477, 3.8714525228239234, 3.8725823956315426, 3.8733927776164574, 3.8743882598186765, 3.8751893753273228, 3.8758747050197964, 3.876628239044267, 3.8778791270045905, 3.878519504490198, 3.8793137178190853, 3.8800588131066096, 3.8808875438092834, 3.88190969157652, 3.8826333126992005, 3.8834024660967073, 3.8844220694788465, 3.8851992912968827, 3.8861790397323848, 3.886691633752218, 3.8871934249667635, 3.8883926903440145, 3.888787771428086, 3.8898789038446617, 3.890496666905609, 3.891217930101555, 3.891911408386893, 3.892555769207119, 3.8934164475065693, 3.8943469682005087, 3.8951386116306974, 3.8959599061542467, 3.8963406277656367, 3.897007410607227, 3.8979485390961557, 3.898497061715945, 3.8994140340617256, 3.900067845235358, 3.900542705998018, 3.9018015661503522, 3.9020877142062704, 3.903036996402678, 3.9036463735233133, 3.904126301315665, 3.9048201108475924, 3.9055292852487375, 3.9062326127192413, 3.906996496534905, 3.9075132271731152, 3.9080009584563777, 3.908604276718657, 3.9096835458510357, 3.910121788126218, 3.910803374363637, 3.9111801595110243, 3.9120672104697283, 3.912505470592728, 3.9131121287771666, 3.913842174945471, 3.914415936565341, 3.9147518149028837, 3.9155522230199624, 3.9161552287779693, 3.9167809722562015, 3.917100392655659, 3.9179061136199334, 3.9184052092652646, 3.918962527732399, 3.9194380404651223, 3.920109921330906, 3.920696653247122, 3.9215118405734035, 3.9218530234882674, 3.9225898468483322, 3.922941455072482, 3.9236897693500037, 3.923905279767157, 3.924315169228822, 3.9251615859351148, 3.9255105492693882, 3.926224137882129, 3.9268727230713343, 3.9274658062734247, 3.92756962062863, 3.928301372679719, 3.928721019000119, 3.92916539893314, 3.9298913357325884, 3.9303516706132724, 3.9307647594633264, 3.9313460263295448, 3.931743212477146, 3.932090117305013, 3.932559912363536, 3.9331215560349895, 3.9333967040298226, 3.934123766033988, 3.934567650553425, 3.9348418592371948, 3.9354422676006457, 3.9357494093023675, 3.9363230141598806, 3.9366902687804095, 3.9371185810268554, 3.937672030046678, 3.937976460757091, 3.938526022911463, 3.9387304786129462, 3.939252386828896, 3.9396606869072794, 3.9401355425249682, 3.940491432123351, 3.941073506844237, 3.9413767227228864, 3.9417260193590455, 3.942092325614906, 3.9423943855779373, 3.9430886130559246, 3.9433469056323602, 3.9439899003970567, 3.944294414132546, 3.9446686952884233, 3.9451858246212845, 3.9453241043197087, 3.945854431107515, 3.9462584078425125, 3.9463813706015185, 3.9470015945651897, 3.9473072689673563, 3.9478372417718424, 3.9479816495048965, 3.948621482311692, 3.9486683309099693, 3.9488882960483083, 3.9494976767886594, 3.9497285375169437, 3.9499794925096854, 3.9504957337848454, 3.9510106358696615, 3.9509841113387725, 3.951413121835045, 3.9517407899851333, 3.95219462007653, 3.9525494834991357, 3.9527574776063377, 3.9531234140083873, 3.9534334502232262, 3.95402844948659, 3.9539444809867184, 3.9545091555052525, 3.954756969015249, 3.9545764694784706, 3.9554261822121446, 3.9556533033727033, 3.9561400611138087, 3.9565686845287313, 3.9567392463043416, 3.9568195050254085, 3.9571639064735025, 3.957574163126407, 3.9575345527935517, 3.958336897882303, 3.9585626876836466, 3.958730074399263, 3.9589761958633023, 3.9592805879760027, 3.9595901361921357, 3.960035594216451, 3.9602925137428215, 3.9606600907477945, 3.9607951851998577, 3.9612228102119365, 3.961342714496965, 3.9617117409041542, 3.961894400777847, 3.962051433995196, 3.96249140019947, 3.9628629032849747, 3.962969129355123, 3.963416483114921, 3.963755221137156, 3.964038149122162, 3.9641874975572926, 3.9643253001231047, 3.9648529681235, 3.964950434717131, 3.965219882604048, 3.965505385675712, 3.9658015185747852, 3.9661409507490224, 3.9666408220320535, 3.9668683243601333, 3.9672342445550473, 3.9671134998463766, 3.967442377017541, 3.9680272217836365, 3.968199583623986, 3.9683982768125285, 3.9690178495655903, 3.969045764761524, 3.9692776340288454, 3.9695817228589636, 3.9699839690260363, 3.970089395337179, 3.9706322928945563, 3.9708269553386866, 3.9709480416074814, 3.971167487270222, 3.9713408079660693, 3.9718193567737567, 3.9722260675121155, 3.972369185810406, 3.9723386691380362, 3.972773224708668, 3.972839284006613, 3.9733918079423223, 3.9737593583403954, 3.973935853964477, 3.9740942134479913, 3.974629904706213, 3.9746553187063265, 3.9751453588982955, 3.9753665726785012, 3.9755140251647973, 3.9756216296433884, 3.9764478551010245, 3.976317452425924, 3.976780301710223, 3.97704110901078, 3.977315870266106, 3.9775326749026743, 3.977986055246521, 3.9781205483216744, 3.9784681300557483, 3.978716123051366, 3.978885788121698, 3.9793017682452136, 3.979564096781574, 3.979822285895045, 3.9800038377269384, 3.9803283966887486, 3.9802318742431697, 3.9809888956498884, 3.9814589338681876, 3.98144441691515, 3.9819004545441516, 3.981841031632412, 3.982314786528632, 3.9824766159332237, 3.983234826389387, 3.9830881697936067, 3.9833884439448575, 3.9837279897439166, 3.983777469560608, 3.9841880855047247, 3.98458028920798, 3.984823211603192, 3.9849762957017636, 3.9851882744867333, 3.9856490655217804, 3.985939634211447, 3.986266241060374, 3.9865274415563174, 3.9866403688298706, 3.987046438590712, 3.987330709502282, 3.987446683418233, 3.988000508858691, 3.988056857480518, 3.988305486380967, 3.988864210252059, 3.9889849072387036, 3.989248092129161, 3.989549952267968, 3.9896985531031484, 3.9901372361493066, 3.990174743024793, 3.9906635222945464, 3.990986759106601, 3.9911305968261677, 3.9913060819839736, 3.9916791062759964, 3.9919082674453277, 3.9920834978839848, 3.992577838450198, 3.9927463081148065, 3.992994134578718, 3.9933676702472525, 3.993715171495265, 3.9937369545102266, 3.994151130245461, 3.9944149151614226, 3.9947084687200887, 3.9949949046401736, 3.9950977376097874, 3.9954139278018275, 3.9956357698017264, 3.995861924669086, 3.996203798512345, 3.9964882783556512, 3.996734992248216, 3.9970228401462387, 3.9972671861962374, 3.9974559470426536, 3.9981336431234027, 3.9982832563083672, 3.9985178788540447, 3.9989105231505992, 3.9988843256579836, 3.999240631181682, 3.9994193933411766, 3.9997104277571864, 4.000277915440344, 4.000307854579763, 4.00026230217976, 4.000819978740901, 4.001200755379289, 4.001367139115782, 4.00181251032281, 4.001924598286528, 4.002171917659777, 4.00263445977135, 4.0027962372758354, 4.002890803025026, 4.00330370325648, 4.0033062631535365, 4.004202951722487, 4.004026271935567, 4.004299590707008, 4.004694531509958, 4.00454106759783, 4.005369357765397, 4.005538345650914, 4.005455700730939, 4.006026032436219, 4.006417593639712, 4.006498020416127, 4.006752311217316, 4.007100560956836, 4.007097945249011, 4.007600318342459, 4.007907184195221, 4.008074577730866, 4.008088868108707, 4.008685041884317, 4.008724854063641, 4.009193722728241, 4.009427853434186, 4.009594276577789, 4.009693157396885, 4.0102946149159715, 4.01043532429336, 4.010569091532794, 4.011037742459264, 4.01106079093213, 4.011929815734601, 4.011711546258114, 4.012038049607131, 4.012143732182958, 4.012488258699284, 4.013010037267517, 4.01304625639111, 4.013515310243511, 4.0135282372046, 4.013962465149994, 4.0139195512152925, 4.014488795158659, 4.014557964318025, 4.015076938443823, 4.014983834587366, 4.015506112523302, 4.015665003580154, 4.015954407670509, 4.016220122619413, 4.016658227093729, 4.016736739532855, 4.016874161791817, 4.017357180434731, 4.017556451862943, 4.017784858421651, 4.018147663436758, 4.018433429527287, 4.018551676588879, 4.019014502799643, 4.019376708495976, 4.0193298358622975, 4.019801710063169, 4.01996426090225, 4.020289839159489, 4.0203768311443655, 4.021027880116017, 4.021008001273686, 4.021260716463438, 4.021610093218159, 4.02189235746542, 4.022248376568555, 4.022703865508935, 4.022567509823506, 4.023004234588899, 4.023190124095119, 4.023418459982179, 4.023718775369096, 4.024057495574646, 4.024427775070922, 4.024766977933108, 4.02489070838145, 4.025107323126001, 4.0253382200280345, 4.025677157811499, 4.026091774538338, 4.0262308643040425, 4.026524751346031, 4.026998859157141, 4.027313927987501, 4.027561195138079, 4.027676794425531, 4.028125678919939, 4.028392835045553, 4.028664374565343, 4.029128377955058, 4.029332312121745, 4.029479220067458, 4.029802330441983, 4.0299400351466454, 4.03036374119012, 4.030508895022851, 4.0306846159542, 4.031239732086773, 4.0311653458879775, 4.031339234711654, 4.0318591559190065, 4.032328070481622, 4.032492089519684, 4.032756863247146, 4.0328472648042935, 4.033291122134135, 4.033549783447237, 4.0336913473549725, 4.034181745067905, 4.034409790548601, 4.034857267530224, 4.034942208223103, 4.035274048606121, 4.035512260634792, 4.035987740162991, 4.036023681132777, 4.036289896345499, 4.036795364514865, 4.036622678728173, 4.037391213201965, 4.037594968323895, 4.037615287229223, 4.038104768360999, 4.038353242392448, 4.038676307535494, 4.039085239466877, 4.039277163150028, 4.039489994932824, 4.039738516212832, 4.040045096563445, 4.0402773736686655, 4.040657953756532, 4.041070007249652, 4.041365227873262, 4.041526219477256, 4.041763551685728, 4.042154800063224, 4.0423540371000435, 4.042887278571695, 4.043360721604986, 4.043389719175444, 4.043474892722318, 4.044172706464804, 4.044165035659213, 4.04471981942298, 4.0450482725434345, 4.045172337177042, 4.045453594690037, 4.045708642810134, 4.045971526470269, 4.046575166077638, 4.046520145856635, 4.046980074169103, 4.047282795743649, 4.047487092944927, 4.047788803119162, 4.048244935981697, 4.04867813763698, 4.0489578127644945, 4.049019820953975, 4.049382239990316, 4.0496596801789755, 4.049843568727038, 4.050347375389792, 4.050731115723675, 4.050821605656449, 4.05117031390098, 4.051541108723884, 4.051790005011525, 4.052259065948896, 4.0525762233690905, 4.052681634974512, 4.052903038957176, 4.053434168254554, 4.053883297420818, 4.053951547591511, 4.05404638252647, 4.054400475407741, 4.054894016374203, 4.055308588120396, 4.055444234981175, 4.056018994948963, 4.056148671234653, 4.056534850624266, 4.056827427581266, 4.057166133378394, 4.057542724005899, 4.057622296365746, 4.057804419112397, 4.058291001561995, 4.058600772494098, 4.058943548949201, 4.059286364495426, 4.059550938261239, 4.059918238649471, 4.060069058281331, 4.060650366581975, 4.060907147963744, 4.0611592042478, 4.061557050229781, 4.0617096735494185, 4.062050559151602, 4.06243748766156, 4.062692078983747, 4.063073941329984, 4.0633090943794485, 4.063871120849359, 4.063724583829683, 4.064204443954308, 4.064880936222261, 4.064727640600699, 4.065602642485364, 4.065527778499995, 4.066044911563617, 4.066325468392872, 4.0667449409869665, 4.066977723805047, 4.067342616666764, 4.0674515182319855, 4.067969531129766, 4.068325513182125, 4.068706842278538, 4.0688815486268055, 4.069252016769203, 4.069739325532454, 4.069916704700525, 4.070534470280993, 4.070737037538901, 4.070895037682707, 4.071061213211573, 4.071584860237215, 4.071985960362729, 4.0723966009027315, 4.072696402675891, 4.072751897003199, 4.073416515122521, 4.073487772334647, 4.074146086674503, 4.074388016761875, 4.074619753165566, 4.0752022218532495, 4.075443832122166, 4.075880556162267, 4.076446717438293, 4.076349396216177, 4.076834324589474, 4.076990742207993, 4.077414240921387, 4.078167934654703, 4.07789748082359, 4.078448634107242, 4.078788988596155, 4.07898015024469, 4.079785545759843, 4.080063577244348, 4.080109671747591, 4.080604678405426, 4.0808008866978325, 4.0811162271237125, 4.0815401995840555, 4.0818665645456695, 4.082269431824633, 4.082983701378106, 4.083074774989518, 4.08333896904097, 4.083955964190715, 4.083956537823165, 4.084393462419041, 4.084831026674113, 4.08525265085266, 4.085454214523194, 4.086087659227357, 4.086421560061987, 4.086504690979884, 4.086906267086462, 4.087094703093271, 4.087585200955056, 4.088051612864403, 4.08830946335992, 4.088628220335812, 4.0891806027674535, 4.089398568850576, 4.089396953586737, 4.090051422675309, 4.09058013056322, 4.091052434420597, 4.091166479182831, 4.091486442892334, 4.091937296685316, 4.092397735231737, 4.093042005787847, 4.093303039973164, 4.093485499261241, 4.094096240420576, 4.094282715226258, 4.09458948101134, 4.094868513056208, 4.09561896128144, 4.095925197584125, 4.096204876340865, 4.096625383096115, 4.096674720366205, 4.097123175254804, 4.097568627260814, 4.097931674097616, 4.098491892019763, 4.098834347150803, 4.09906214296198, 4.099459235040934, 4.099872268968607, 4.100256393894417, 4.1007535670976685, 4.101009998661911, 4.101467620775914, 4.10186922558209, 4.102146355635404, 4.1024918023603, 4.102809204423207, 4.1031113557484655, 4.10382427775653, 4.104200942394239, 4.104517984903344, 4.104889585202703, 4.1051633492253465, 4.105451000583663, 4.106209752673285, 4.106471009653595, 4.106844753810973, 4.107096968721116, 4.107523936156256, 4.107790088883681, 4.108324535740088, 4.108862826944437, 4.109019212569412, 4.109552854886803, 4.109694878901217, 4.110381050307533, 4.110730388140109, 4.111126635455163, 4.111400366129701, 4.111680691413905, 4.112151261318209, 4.112410549711882, 4.112939302844626, 4.113423266004786, 4.1139065375959865, 4.114147802905542, 4.11447392655822, 4.114828402341425, 4.115401230130294, 4.115566220527277, 4.1162932860312065, 4.116341870618758, 4.116955995529385, 4.117217563704111, 4.117752706993872, 4.1178833569392665, 4.118522167414296, 4.118823009711546, 4.119273108125612, 4.119599089124891, 4.120297360836903, 4.120391025431041, 4.120909757865556, 4.121327680293018, 4.121751987625059, 4.12220166920868, 4.12264206184087, 4.1229566263575395, 4.12356673633467, 4.123689674129495, 4.124283031933593, 4.124478930582041, 4.1249087280198795, 4.125314184578807, 4.1258417510651775, 4.126039468634438, 4.126454863661033, 4.126934372302723, 4.127472111400879, 4.127765555424463, 4.128260913785372, 4.128275693749179, 4.129253965268551, 4.129528629432805, 4.1302626887517535, 4.130286189308832, 4.130651463015898, 4.131246242676509, 4.13140429160571, 4.131783489515608, 4.1324066557983485, 4.132976600925258, 4.133506131057132, 4.134015119453378, 4.134040479668477, 4.134540407000556, 4.134827875857273, 4.135317877252573, 4.135729632513083, 4.136096273697744, 4.1366482554979465, 4.136881123119117, 4.137283709275232, 4.137904456675431, 4.138222292564405, 4.138469752832384, 4.139245879964512, 4.1393868309959245, 4.139928505214933, 4.140185746178363, 4.140998315029138, 4.1409432335835366, 4.141560406631354, 4.142131249324836, 4.1421808462406355, 4.142834145997956, 4.143247340098699, 4.143877714052124, 4.1443364680759, 4.144516024548526, 4.14490800404124, 4.145377515518876, 4.1457436688914395, 4.146167230155991, 4.14666962952442, 4.147257069081655, 4.1475864350568346, 4.147959641045928, 4.148203183202855, 4.148855883380518, 4.14929776572445, 4.149725234347088, 4.150097323705221, 4.15021046757679, 4.150672846987549, 4.1514354630959485, 4.151544081510054, 4.152173399006709, 4.152368903347683, 4.152964317103727, 4.153319867681097, 4.153644870012887, 4.154194888980673, 4.1547826124049765, 4.1548116286093695, 4.155176227322874, 4.155641662612715, 4.156346888274702, 4.1566774638570365, 4.157150031961683, 4.157324386694174, 4.157908875234667, 4.158077645757717, 4.15883798448956, 4.159026928400819, 4.159812245962957, 4.159567652548659, 4.160685150522352, 4.160787689999637, 4.161236288348364, 4.161639481930177, 4.161708020676489, 4.162525520546967, 4.162863133692972, 4.163098052363024, 4.163764133957441, 4.164205623585218, 4.164422241395583, 4.165038802152588, 4.165242381407646, 4.165884560275378, 4.166226876830951, 4.166515859961666, 4.166882375672846, 4.167485243168186, 4.167969824392783, 4.168494393096255, 4.16873799817608, 4.168935636430851, 4.1694021297990185, 4.169689258180094, 4.170388383892931, 4.170893285821391, 4.170995618353662, 4.171685006209347, 4.1719348971367625, 4.1724264094155155, 4.172816485291702, 4.173325446717486, 4.174007883573229, 4.1740198802439075, 4.174596932881557, 4.175018637320574, 4.1752363740959675, 4.175801269464526, 4.176217200471729, 4.176545055630724, 4.177134894277322, 4.177231422852696, 4.1776823657780575, 4.178148644180718, 4.17865591143811, 4.1792323023800355, 4.1797023742972055, 4.180012368361667, 4.180514893871986, 4.180837738591597, 4.181286450355644, 4.181740180061646, 4.182196634848135, 4.1823059420453, 4.182827210443554, 4.183164168822643, 4.183700124220254, 4.184116112140952, 4.184228765477653, 4.184820753495365, 4.185390035515744, 4.18587871523363, 4.186196445042484, 4.18658265217145, 4.187129170912374, 4.187499884896739, 4.187832817296582, 4.18814800690194, 4.188453211896647, 4.189028852617334, 4.189700930001448, 4.189917252244161, 4.190259716696573, 4.190480271495075, 4.191011387080096, 4.191505854635071, 4.1919812616183965, 4.192480999196703, 4.192603542770237, 4.193171437685817, 4.193719822904387, 4.19398057247356, 4.194297958374847, 4.194554055235682, 4.195226246073418, 4.195473983221321, 4.1961463924716735, 4.196654234346569, 4.196857948423723, 4.197242557873844, 4.1977384354150455, 4.198321815274935, 4.198608651041011, 4.1989533932628715, 4.199631429325864, 4.199566502218523, 4.2000870418187395, 4.200512876960413, 4.201169475435326, 4.2014264900239775, 4.201618736582763, 4.201875725895674, 4.202362016065874, 4.202804584651739, 4.203035161517567, 4.203266957659898, 4.2037705783012225, 4.204233254315542, 4.20447510204865, 4.204686474706524, 4.2053436611541155, 4.20533221242171, 4.205662753611409, 4.2061875822763435, 4.2064902983641055, 4.2066052659063695, 4.206412534487615, 4.205755715726057, 4.205427085219839, 4.205466869383286, 4.205914559466165, 4.205267620522066, 4.205356600381007, 4.205777900170664, 4.205176254899943, 4.20553559804407, 4.205561705007263, 4.205915025732777, 4.205930226542677, 4.206255626781431, 4.206655572665034, 4.20626762493003, 4.205589300620473, 4.205506440909491, 4.206122167168607, 4.2062770547050325, 4.206459039105868, 4.206830539740483, 4.206151427905327, 4.205845741920802, 4.205885610864459, 4.206045840225703, 4.206080683321196, 4.206478702532295, 4.207079746013483, 4.206297534125251, 4.205629952725607, 4.2056990344872585, 4.206277631427523, 4.206403720765409, 4.206809213644063, 4.20609353927999, 4.205981738038273, 4.2063725577619975, 4.206799572396502, 4.206080789854739, 4.205616630552125, 4.205512361254199, 4.20581174032635, 4.2061442448298605, 4.206247175156137, 4.2067999983844055, 4.206053669759118, 4.205481900731821, 4.205776285535704, 4.2058099504147375, 4.206091812843921, 4.206250323736488, 4.206535113426219, 4.20674585127297, 4.2063621893208385, 4.206363588466987, 4.206744702658198, 4.206130393258602, 4.20649230438454, 4.206681727463018, 4.206060968947974, 4.20653742116641, 4.206617769956328, 4.205804203609594, 4.206083306468334, 4.206500419770951, 4.20676965534964, 4.206152968914286, 4.206396083722435, 4.206858959964652, 4.206055649762066, 4.206200517440721, 4.2064411287578745, 4.206648528405402, 4.206824591955318, 4.2070399685228965, 4.20729479833792, 4.207501029415184, 4.208091637911117, 4.207582314129529, 4.207004361254568, 4.206347602960495, 4.206607247347527, 4.2060899351423915, 4.206102245271627, 4.2065627855009895, 4.205862855411603, 4.205909349324354, 4.205973623085347, 4.206574845047555, 4.206768810044753, 4.206933881152348, 4.2075225956264415, 4.207586101532889, 4.2071523380915945, 4.206780040547957, 4.206916980221973, 4.207131831174943, 4.207413955565167, 4.207689396187405, 4.206982283939666, 4.206551424719731, 4.2065698543096115, 4.206908865561716, 4.2071862131140865, 4.207400568136194, 4.208016624469293, 4.207288245586405, 4.207574327107652, 4.206944941599397, 4.207237262192081, 4.207537099578809, 4.207642924519848, 4.206896473269437, 4.207102315234774, 4.207519429202155, 4.207887912711524, 4.207354276135109, 4.206638763464969, 4.206736806454777, 4.207003052879252, 4.207499786065406, 4.207390940475114, 4.207751885706802, 4.2071854538463525, 4.207473084881087, 4.207566224273524, 4.207230502180579, 4.207552242263508, 4.2067915906364535, 4.2071456928631905, 4.207089878246079, 4.20765084517217, 4.207082941975867, 4.207298721727143, 4.207455207530727, 4.207733771080949, 4.2070638501512105, 4.207182777616484, 4.207633940991433, 4.20685603767636, 4.207181202183333, 4.207293665744748, 4.207657123715051, 4.2076601517493755, 4.207825208002572, 4.208338358122516, 4.208591802067808, 4.208265032567141, 4.207205753206348, 4.207653806216402, 4.207450582384525, 4.207926351057522, 4.207961804288864, 4.208152403382576, 4.208635346155257, 4.207770588974258, 4.2073654898068185, 4.20749683962999, 4.20785211771038, 4.20722626134165, 4.207215317994202, 4.207353060235598, 4.207552354651045, 4.207809074044333, 4.20790854732541, 4.207869113956471, 4.208411047062752, 4.20862651184553, 4.207934569708567, 4.207504841180401, 4.207504579671218, 4.207983021405094, 4.207990509986233, 4.20829851186778, 4.208236551682776, 4.20839911182889, 4.208526170687889, 4.208987892012668, 4.2081329545781285, 4.207587974179086, 4.207681698445001, 4.2079399020176735, 4.207938640638805, 4.208122610633874, 4.20843269305115, 4.208935560551722, 4.208110930438694, 4.2081219969296235, 4.208520225255462, 4.2085713264192135, 4.207792460645176, 4.20802708422377, 4.208281043123594, 4.208371883020346, 4.208489302568625, 4.208754703635207, 4.208023718377915, 4.208242582181433, 4.208362150840573, 4.208421072884586, 4.208606742260766, 4.208165931333787, 4.208173789301686, 4.20826644760239, 4.208575841154136, 4.2077630651176054, 4.207834325845505, 4.208164190895254, 4.208255120529595, 4.208440758512706, 4.208632242621712, 4.2078140547251275, 4.208090848568783, 4.208012362917603, 4.208291700336747, 4.208333095343156, 4.208592551344709, 4.207935668633905, 4.208029270431883, 4.208122847381203, 4.208277695493717, 4.208316211987079, 4.208612586392111, 4.20803912465343, 4.2080518863671434, 4.2082982358800205, 4.208454568643274, 4.208699304970235, 4.2078313822363524, 4.20782052469928, 4.208415031469321, 4.208468159250916, 4.208309078732468, 4.208412561838727, 4.208676876460683, 4.208146508353767, 4.20832068387496, 4.2081520631715765, 4.20856689453465, 4.207516608501387, 4.207955339649192, 4.207696306000584, 4.20776908604052, 4.208051115794144, 4.208482582680174, 4.208437533380634, 4.208607915834815, 4.2085474257276365, 4.208842547715832, 4.208946702745236, 4.20930238820448, 4.209264089257273, 4.209586501290089, 4.20891771496002, 4.207867128918033, 4.208219693360383, 4.208377318417735, 4.208530163924672, 4.2083277995326895, 4.20860870881706, 4.208872729704842, 4.208945556670527, 4.208775759839188, 4.209508720822589, 4.207721224933887, 4.206825470268775, 4.206193622373897, 4.206052502253581, 4.20593072619353, 4.205452303801613, 4.205705902908786, 4.205428017369101, 4.205334640427621, 4.205732677309295, 4.20559646802947, 4.20592653358784, 4.204826516134196, 4.205092924162228, 4.205305409578753, 4.205163602922418, 4.205210484013896, 4.205556618291266, 4.205432907193321, 4.2057074835108486, 4.205413065774828, 4.205565236219599, 4.205630168150067, 4.205009720388187, 4.205409054194193, 4.20530406212227, 4.205354767868196, 4.20463191413652, 4.20498382855631, 4.204063905582866, 4.204067775374639, 4.2042975863424, 4.204117841029675, 4.204215871357008, 4.204135917504158, 4.204767678141935, 4.20444642654009, 4.204583977426743, 4.2041919427788885, 4.204756468754535, 4.205103152450619, 4.205017523370969, 4.204941220761241, 4.20453103547639, 4.2036870409969085, 4.203507211008408, 4.203670657383698, 4.203726047101365, 4.204054936306758, 4.203770674816824, 4.2041680591498425, 4.203957969206739, 4.204233944025865, 4.204329799948228, 4.204521201598543, 4.204403660153276, 4.204478951054496, 4.204831637619085, 4.204198435831833, 4.203172677136971, 4.204036996835022, 4.20529649394201, 4.204156462370234, 4.205223198770121, 4.204780652857173, 4.2044850979259945, 4.203888782282825, 4.20417498797192, 4.204129811117207, 4.204192295248323, 4.20405761685138, 4.204328689631362, 4.204685820220044, 4.204457186386736, 4.2045226601646775, 4.204611070013842, 4.204729955191422, 4.204914786353946, 4.204890360981768, 4.20533109798869, 4.205376284126286, 4.205475354055493, 4.204797561501239, 4.2050677419499, 4.20497733848832, 4.204767436721928, 4.205095373756051, 4.2050518407484345, 4.205277096069133, 4.205383598719456, 4.205482863544166, 4.205589215113858, 4.205647354456979, 4.2050865350161315, 4.2041390130466, 4.204456452328539, 4.204358447380429, 4.20441636885101, 4.204488665044983, 4.2046698285858595, 4.203659995145128, 4.2031870671651905, 4.203315194261306, 4.2031128453769036, 4.202898586243008, 4.203085371629148, 4.203362663668691, 4.203452559845067, 4.2034771347645306, 4.203455385998011, 4.203454791522919, 4.203407658295678, 4.203622693778484, 4.203825840142069, 4.20398360688614, 4.203965382185449, 4.203819431382116, 4.204007250783319, 4.204183350545883, 4.204256270172644, 4.204302708834722, 4.204542503073703, 4.204708533102808, 4.2038323813883425, 4.203814746945868, 4.204072525337583, 4.204204348430327, 4.203912500436371, 4.204112400956527, 4.2043887018543, 4.2044200771051505, 4.204739914443585, 4.203803413467199, 4.203749434568007, 4.203996854944198, 4.203883234297173, 4.204104758991323, 4.204356909263932, 4.204278847408519, 4.204274536927649, 4.2044291710355814, 4.204691481419387, 4.203815150066923, 4.203768882916918, 4.2037905368328286, 4.204041471429739, 4.204104996307955, 4.2040643721118665, 4.2042601943488185, 4.205154587843856, 4.204530854757339, 4.205165541093648, 4.204823041034647, 4.203854069639534, 4.203990064999176, 4.203832971627016, 4.20498457143779, 4.2042118013900245, 4.204233311505052, 4.20524878441336, 4.205092821253146, 4.2054019890914365, 4.204693179140744, 4.203998965935212, 4.203764125523171, 4.203778365763943, 4.2041514458045235, 4.2040712187238665, 4.204084281351674, 4.204248761450658, 4.204350131442541, 4.204224207492622, 4.204549012263036, 4.204443910526047, 4.204689689741261, 4.204142262001904, 4.204079737863333, 4.203830757772161, 4.204220378000689, 4.204037656382367, 4.204199509063142, 4.204323340397216, 4.2044706244563175, 4.2045704394016115, 4.20451863715313, 4.204902580368583, 4.2046269043861155, 4.20482764872878, 4.204543589288856, 4.205123558814608, 4.205078298801073, 4.204972409173353, 4.205126081016958, 4.2052077541565644, 4.20532599937698, 4.205453136708711, 4.205360836287118, 4.205394499587689, 4.205701538267567, 4.2049440264525755, 4.204385349494314, 4.204208909866276, 4.20418964013434, 4.20432555381612, 4.204203790734034, 4.20444334111743, 4.204689200650835, 4.204681075074587, 4.204744206870804, 4.204647592745924, 4.204870117538207, 4.2048760805309575, 4.204930283027391, 4.205114240453409, 4.205226430678026, 4.205182000534089, 4.2053286089030335, 4.20552343724943, 4.205301929940896, 4.205699663456049, 4.204814536454966, 4.204151395150817, 4.2037757867855765, 4.204094296204492, 4.2041008082460465, 4.203786666937251, 4.204051544786187, 4.204123427808426, 4.204373485545925, 4.204414898384185, 4.204750038865468, 4.20383186358487, 4.203692548133564, 4.2035141739209285, 4.203672424214012, 4.203814637188674, 4.203734699430964, 4.203877772409951, 4.203906184002029, 4.203899327287347, 4.203869082879323, 4.204500870307706, 4.2043499291302835, 4.204205919802788, 4.204289079004767, 4.204511755006566, 4.204486933437907, 4.204443376799781, 4.204538862762194, 4.204683992515483, 4.204349816356561, 4.204809169468231, 4.205111299874072, 4.205004273946924, 4.205088189571761, 4.205101237269465, 4.205283236082858, 4.205373798297694, 4.205405301733802, 4.205658054836296, 4.204743443453701, 4.203759102641915, 4.20384363257053, 4.2039302423232, 4.204010169661629, 4.203835802389398, 4.203596007184867, 4.20417112110666, 4.2043074002027, 4.204310866955066, 4.204293615458175, 4.204332999776598, 4.204210998821623, 4.204242490323575, 4.204606547399683, 4.204345325092215, 4.204714969214316, 4.204696600706603, 4.204619235261236, 4.2049451918631995, 4.204917628861268, 4.2048784504358085, 4.205328504223553, 4.205060286173342, 4.205251244498782, 4.205333307673006, 4.205213972104446, 4.205516502778863, 4.205362910861578, 4.20561166346651, 4.204807414631186, 4.20393335012152, 4.204030448747625, 4.203994228144289, 4.204220382025519, 4.204102827766182, 4.204206202778196, 4.2043944650320375, 4.204333328311846, 4.204363442630872, 4.2045154145400385, 4.2044416880264786, 4.204455883232204, 4.204427926470567, 4.204679872593775, 4.204701486056053, 4.204748996753918, 4.204859611591375, 4.204782776336464, 4.20512478025791, 4.204674817369668, 4.20512342033482, 4.205220039992971, 4.205051179042569, 4.205321854876213, 4.205411022723796, 4.205393275351999, 4.20535255601573, 4.205485045293505, 4.205640219901889, 4.204680748729651, 4.204842873862132, 4.204693370919735, 4.204866235304269, 4.204888049441867, 4.205060968244566, 4.2048711475355915, 4.205172358698895, 4.204981907371528, 4.205195644737098, 4.205541417023138, 4.205352868518701, 4.205557388846277, 4.204838571229811, 4.2046110379538515, 4.20460753448952, 4.204906417914937, 4.205039339008591, 4.204782927671686, 4.20498799670819, 4.205103090594295, 4.205267822424834, 4.205256689588579, 4.205092981530246, 4.205106016522619, 4.205182972588532, 4.205267192884096, 4.205314076220495, 4.205622509604172, 4.204701358519187, 4.204666299776583, 4.204622129765745, 4.2048445352487125, 4.204560974614208, 4.20478673893513, 4.204890568254259, 4.20510436656579, 4.205152370557828, 4.204998089364946, 4.205038149576813, 4.205176971445449, 4.205166156243547, 4.205247276978256, 4.205445797296931, 4.205132591467677, 4.205426982805141, 4.205613129746123, 4.204944015289578, 4.204675849693276, 4.204722819000586, 4.204674082251684, 4.204892831682962, 4.204840500685334, 4.2047958163576915, 4.20484105661098, 4.20508274646658, 4.205187823186378, 4.205149547745863, 4.205146741663255, 4.205178789538934, 4.205389842375081, 4.205391178435399, 4.205488345485623, 4.205488359486757, 4.20567150865369, 4.20441808469633, 4.204898911397593, 4.204683551037358, 4.204839645999683, 4.204832177518538, 4.204876551256152, 4.204855480846531, 4.204874890988721, 4.205260579122809, 4.205204555295587, 4.205241831390038, 4.205353039863713, 4.205196403684618, 4.205128059778594, 4.2055025181917465, 4.205395104031515, 4.205358250286023, 4.205589561904376, 4.204693067202974, 4.204586826038058, 4.204815207463576, 4.204876482165562, 4.204854761380675, 4.204852865933459, 4.204973330342252, 4.204837639128049, 4.204883669611958, 4.2051713037856615, 4.2051985975659765, 4.205073804284246, 4.205120312388475, 4.205294275659701, 4.205352823430894, 4.205484270411837, 4.205214035421632, 4.205471502223407, 4.205643104701202, 4.204916579600128, 4.2047416140562675, 4.204764509454937, 4.204829723897157, 4.204704059815298, 4.204957920512669, 4.204974979677135, 4.20480681844022, 4.204897117116963, 4.205026974124268, 4.205247831757591, 4.20523470273901, 4.205135011981423, 4.205421885721135, 4.205336150193591, 4.205246201224778, 4.205416133822171, 4.205413052824607, 4.205477379109507, 4.2054167365951844, 4.205706028754963, 4.204623486830869, 4.2049807117604, 4.204908682956262, 4.205275426904424, 4.204949210887157, 4.2049298983244805, 4.20503137378153, 4.205154278825531, 4.204829881256614, 4.20530202257858, 4.205082669022023, 4.2050924001020995, 4.205569832466302, 4.2041672089059015, 4.204549950320319, 4.204320668947161, 4.204588334445441, 4.204451177199631, 4.204667664292247, 4.204384967846957, 4.204570809203138, 4.204686605954147, 4.204834206450109, 4.204663805482073, 4.204763814849295, 4.20472927782073, 4.204723156590833, 4.204586054327544, 4.20496075109478, 4.204821714663072, 4.204898582349262, 4.205055453632464, 4.205063383109139, 4.20512201875857, 4.205065421838663, 4.205210680863135, 4.2053173045882435, 4.205179736401874, 4.205295395659404, 4.205446116747752, 4.205425935672367, 4.205509453248728, 4.205365870950312, 4.205566189908445, 4.204664214203047, 4.20482383782418, 4.204514145697694, 4.205023821140741, 4.204636396826003, 4.205077157748854, 4.204701423663815, 4.204812227942897, 4.205025293573892, 4.205129776341405, 4.204994762085885, 4.2052384072423035, 4.20538869213722, 4.205204339579048, 4.205211030165484, 4.205269467264916, 4.205198888840653, 4.205153681</t>
  </si>
  <si>
    <t>[0.0003834448029357284, -3.7785963302065984, 1.5108491033345148, 1.5103042150234562, 1.511064142495536, 1.512411236893633, 1.5109455444166617, 1.5090191462863176, 1.5101416088448703, 1.5099156576336143, 1.5113535100126565, 1.5093068634119817, 1.5116040355602731, 1.509566090122452, 1.508635227020579, 1.5101270019674071, 1.5113771531706708, 1.5121502564926053, 1.509260931506339, 1.5092074793393115, 1.510618223889088, 1.5110179053664121, 1.511044090587649, 1.5074683455574962, 1.5124313392993938, 1.5098156694631164, 1.5125871808902618, 1.5114219474175206, 1.5089226722810911, 1.5089473041864805, 1.5099536263182036, 1.5087825123195948, 1.5075803101919523, 1.5091129058625252, 1.5097774242964686, 1.5098949338371075, 1.5103368596714604, 1.5091101307339116, 1.5110636246924867, 1.5104093063751844, 1.5111850880054538, 1.5101227322112911, 1.511543492409429, 1.5106252766516561, 1.5112038979161817, 1.5091004549436957, 1.5076631673412373, 1.5115054748411418, 1.5109494827293874, 1.5121446358266433, 1.5083683452401953, 1.5126286845839199, 1.5071446631957333, 1.5123841001241691, 1.5100229922889192, 1.5104609601905024, 1.5075246733370773, 1.5067817633818181, 1.5142724434487467, 1.5145399175820158, 1.5115633768831414, 1.5099377705499653, 1.5118617796579463, 1.5115729252794599, 1.5092285203559859, 1.5123064098011103, 1.5136017351808033, 1.5081718672411957, 1.5147224545807043, 1.5097870250885626, 1.5116902958442886, 1.5124224026439748, 1.5110997935816823, 1.5090567264576675, 1.5104414784590203, 1.507955488635055, 1.5076505984586848, 1.5117567112535972, 1.5117056516051741, 1.5101390824224858, 1.511304469461429, 1.5095471088556698, 1.5124427693302662, 1.512289753724995, 1.5109449030577649, 1.5149790396643474, 1.508548528253855, 1.512255417611312, 1.5110099144015863, 1.5122073958298832, 1.5090743692618274, 1.5100965021167478, 1.5126652341647884, 1.5094535438221792, 1.5108258767402587, 1.5116995134858513, 1.5097626301206764, 1.5110039084252793, 1.5094839501388506, 1.508331122092118, 1.5107396220386504, 1.5135359689772803, 1.508863581420974, 1.5113517080048626, 1.5069284430072072, 1.5124330692583468, 1.5105925723243896, 1.5134571336375693, 1.5096113252688341, 1.5080283000986638, 1.5081394650862459, 1.5138319005245553, 1.5091302945789717, 1.5149041004700505, 1.5073458606253967, 1.5116962990473717, 1.5090716284156431, 1.5136502749233498, 1.5067200214599343, 1.5093792661184804, 1.5104910201169246, 1.5139605277715842, 1.5095669862510803, 1.5089307480426841, 1.5095621068085363, 1.5099763462400468, 1.5105779030368356, 1.5154657460699614, 1.5113010777015707, 1.5088250891665302, 1.5108769011450025, 1.5122081632055773, 1.5104900863022674, 1.5123580378014894, 1.509485287400238, 1.5116689328220008, 1.5109505224662998, 1.5118958634398916, 1.511142896747762, 1.5131945735260235, 1.5115415977120878, 1.5081229375579672, 1.512034840795719, 1.5115782270862634, 1.5089993443291871, 1.5126127102136708, 1.5089217120817013, 1.5097370138522295, 1.5116569663806778, 1.5104255655623033, 1.5090888575446366, 1.5150683272376788, 1.5087126116594831, 1.5121564663768168, 1.5095129267526046, 1.5105957050131738, 1.5104617478815736, 1.508533116727823, 1.510769426768037, 1.5088731174465444, 1.5131487195121318, 1.5088119535531312, 1.5119603456950677, 1.5127335850491808, 1.5085451402993972, 1.510220767124767, 1.5099595007052997, 1.5078859270117553, 1.514073047778398, 1.5114462229058059, 1.5131338150499256, 1.5114956553829215, 1.5125830979198327, 1.51215910412296, 1.5111106113227761, 1.5102482066430563, 1.5143231636881573, 1.50921733463758, 1.5103839228891822, 1.510236382436135, 1.5113785855373398, 1.5080335447910553, 1.5101746288710023, 1.5085617546909846, 1.5099905494674382, 1.5091323684703202, 1.5108944243948994, 1.5147503721813789, 1.5131840915433679, 1.5100833348876792, 1.5087859950129052, 1.512111183342637, 1.5101985176270694, 1.5108098894685351, 1.5127202450035682, 1.5105802873068324, 1.5128418294662167, 1.51382629213821, 1.5091737189222239, 1.5100644826642362, 1.5123945501963338, 1.5086085865393883, 1.5085245224532293, 1.5107509265514645, 1.506928894876554, 1.5099684067761305, 1.51005374029961, 1.5100712051427938, 1.5086807803324818, 1.510739281980616, 1.5128869788801065, 1.5128109971132038, 1.5108911364738453, 1.5108022311794067, 1.5089898256729064, 1.5097705917382458, 1.5086299385543722, 1.5095349587971256, 1.5113056279088826, 1.5081190676651512, 1.509899763569425, 1.5111434804274546, 1.510350933751305, 1.5137100641256729, 1.5130421089434445, 1.512402554381769, 1.5124682960910985, 1.5110486650558597, 1.5080555812520116, 1.5103535723679307, 1.509704382905134, 1.5108115246274951, 1.5097559290991625, 1.5109036751090428, 1.5082887893239736, 1.511450185372023, 1.511805121594467, 1.511097339188753, 1.5081791310285566, 1.5125456658389869, 1.5061266251286136, 1.5128612937310675, 1.5117684098470594, 1.5117993187901844, 1.5112324563570338, 1.509907289954609, 1.5076988702188983, 1.5102014794295293, 1.5098392048327223, 1.5096252570775865, 1.5105079882469503, 1.5086230604457735, 1.510132522335078, 1.5103713144872273, 1.5090836039459046, 1.508458559205952, 1.5078637238642187, 1.5074563891224724, 1.5098189296900095, 1.5104873382400736, 1.510008378567594, 1.5117943114995278, 1.5115811803691368, 1.5135776428107046, 1.511467003098886, 1.5094935148832118, 1.511525388973068, 1.5111700249462963, 1.5098916494601233, 1.509549735270592, 1.5079521246535454, 1.5089763735386323, 1.5106340873825939, 1.5114303801546134, 1.5122758038843616, 1.5085872832472784, 1.510532465097125, 1.5111618141725316, 1.5096047964743375, 1.5145460137596658, 1.5092309598121634, 1.5130874211129306, 1.5115059166663507, 1.508391171358953, 1.5124520732346052, 1.5083670352508936, 1.513507915702597, 1.5102483319692717, 1.511688282625622, 1.5108583437243108, 1.5113626039257468, 1.509567406698941, 1.509585544061046, 1.5103180584938463, 1.5110428056439702, 1.5101174182702342, 1.5139625991275323, 1.5129589931872582, 1.5125328559499045, 1.5133325595874063, 1.5125817102874508, 1.5099560196767892, 1.5073440083330714, 1.5089276560036713, 1.5109735377941176, 1.5125536567861302, 1.512145218371549, 1.5122495574339374, 1.5085798152859153, 1.5108352365265585, 1.5117545447800418, 1.514433902666598, 1.5116112723819497, 1.5120087633497725, 1.5074112643304196, 1.5080021692715933, 1.5107402052123398, 1.509093592382252, 1.514215252181473, 1.5103653729760367, 1.5091798586185219, 1.5073317856426294, 1.5111820559402256, 1.5136218727858533, 1.513502087401694, 1.510940305434759, 1.5111901871566227, 1.5109314921568395, 1.5084220334391927, 1.5095466852586623, 1.5088567489245774, 1.5108063559774556, 1.5124319671487612, 1.5112540441379285, 1.507737629217284, 1.5089291162984015, 1.5109362842594618, 1.5110228424061536, 1.5091593202518563, 1.513086844641387, 1.5093214644810955, 1.5121395620464975, 1.5087695012445341, 1.5120925441256332, 1.511917353600128, 1.5111383612088956, 1.5113473879602042, 1.5124785739532616, 1.5067561755849552, 1.5155313072574204, 1.512664177069519, 1.5128702466689192, 1.5142252257480013, 1.5089968300863845, 1.512147833906577, 1.5134334804197682, 1.5116856284442506, 1.507067408409546, 1.5109440715762785, 1.5115493037214802, 1.5082879868099686, 1.5082097138165629, 1.5136073685445655, 1.510520232105243, 1.5166826369414959, 1.5114443220114377, 1.513364041721747, 1.5100027706947343, 1.5099429774551678, 1.5124622166588173, 1.509103247356985, 1.5117626443145407, 1.5103756729774813, 1.5111176707875729, 1.5067315640778318, 1.5107476509966564, 1.5100999152899837, 1.5130030630903737, 1.511399238069041, 1.5111920956884808, 1.5088688311883143, 1.513904854142066, 1.5134920650246224, 1.5106843388465436, 1.5114689026629964, 1.5083307843409257, 1.5099589626226049, 1.512321410399725, 1.5083069782124734, 1.5095949365866177, 1.511174767467011, 1.5100403702233007, 1.5118502673899015, 1.51106652125101, 1.5117514968467531, 1.5133664548476633, 1.5122287375064698, 1.511849008610848, 1.5113954658344144, 1.5117493296907656, 1.511757965073617, 1.5113416536115425, 1.5135311050141838, 1.5082219294462678, 1.5116533237413488, 1.514625095658848, 1.5100039240347172, 1.511934449297544, 1.5103825241346822, 1.5084061361932344, 1.5101077841899797, 1.514386173187625, 1.509267702060644, 1.508640810675242, 1.5083728178736489, 1.510612639140038, 1.511297110105692, 1.5102052691915633, 1.5125495476119322, 1.5114385532779917, 1.510150754346, 1.511318596116465, 1.5135941398920596, 1.5094941977320289, 1.5105305388570192, 1.5073670239647463, 1.5108082201986854, 1.5128198067565608, 1.5135685465039674, 1.5114268866411926, 1.5116986674371693, 1.5126004369942292, 1.5110458308496872, 1.5129872432001497, 1.5105499596771692, 1.5099218903059264, 1.511883000638094, 1.511015431956213, 1.5114422884452632, 1.5100056584265058, 1.5094763734784782, 1.513277659414136, 1.5123892708327196, 1.5119968195350526, 1.5102323138214726, 1.5109533073675305, 1.5068817376121544, 1.5108845413251433, 1.5103994552974602, 1.5109326826332106, 1.5109164279676603, 1.508248319504264, 1.5109664405794176, 1.5094088197657736, 1.5118275940884942, 1.5129098002442403, 1.5122837103555402, 1.5085440353525488, 1.5100952477106901, 1.5108220528440948, 1.5100758252834776, 1.5099673310145136, 1.5117414512471266, 1.5108969073886744, 1.5109914672035136, 1.5106337619789711, 1.5105832881192434, 1.5104879807645588, 1.509582544441701, 1.5133805616562455, 1.5115226514088385, 1.5093950818548485, 1.51135323561387, 1.508683409171982, 1.5098155955211658, 1.5111873883096925, 1.5092515982257766, 1.5123679418736369, 1.5080307112843818, 1.5079050062424837, 1.5107615757689568, 1.509997619557531, 1.511254537681967, 1.5067887707642478, 1.5093396094036478, 1.512351753187174, 1.514665993257969, 1.509727585779068, 1.5138600788086227, 1.5098630702639688, 1.5116760154392428, 1.5097247799947755, 1.5095926717950294, 1.511562626983053, 1.5121559401397557, 1.5107280199809001, 1.510972890882548, 1.5120238289370256, 1.511633440166344, 1.5109262993658357, 1.5089310885397513, 1.5109899417108605, 1.5131356848182418, 1.5100868481897824, 1.5100919673419142, 1.5093185721181022, 1.5112915633857567, 1.5109003529376546, 1.508187451023525, 1.5111779589583088, 1.5119054621702421, 1.5093938807281717, 1.5119800375523904, 1.5097880622835578, 1.5126672515533033, 1.5113989253323263, 1.5105846528539464, 1.5133649346030305, 1.5089322579225197, 1.5135462915016171, 1.511436076553113, 1.508619959949417, 1.5112459542581644, 1.5113593809564994, 1.5077981464832906, 1.5115218389457246, 1.5123788108717409, 1.5101964031436974, 1.5119622721795236, 1.5109507373588205, 1.5116800142919122, 1.5117962755451007, 1.5094515206163504, 1.5104017251835011, 1.5125177300169566, 1.5081478474448504, 1.5091308411845417, 1.5109200034037495, 1.512743003232648, 1.5114568642333595, 1.5127519513277996, 1.5129362912992474, 1.5137859032485628, 1.5122160897805441, 1.5097785283924399, 1.5094383258224715, 1.514044186668156, 1.5096914240955492, 1.510084031626968, 1.5102991552824716, 1.5112124112321317, 1.5095119923772273, 1.5109177709744432, 1.5100289516101708, 1.5115563278382897, 1.5097075178734674, 1.5086066240628981, 1.510108915355464, 1.512932258077541, 1.5107843820001419, 1.5130166945773393, 1.5119761349803391, 1.510340043403542, 1.5110186883381642, 1.5099830677790187, 1.5107563658868934, 1.5133774851480648, 1.5113409635218455, 1.50904959737991, 1.5092188542871006, 1.509671055973897, 1.5102004951332693, 1.509439627573181, 1.5119473825926044, 1.5122443741209066, 1.5095507938932828, 1.5089333672500833, 1.5087340499524686, 1.5095874083107637, 1.5118922620570305, 1.51195177273751, 1.510715637973917, 1.5121519174030809, 1.50903489859094, 1.50880649929982, 1.512094223206924, 1.5085338476057062, 1.5097417437252931, 1.5114184402207143, 1.5110255740491272, 1.5101400279978363, 1.5093728669922302, 1.5096218038136635, 1.509852619229177, 1.5109825686536582, 1.5099488057850856, 1.511803224529559, 1.509707571856303, 1.5130745395722145, 1.5113481695802413, 1.5117517634169217, 1.5126752834936972, 1.5130409709402546, 1.512085147581514, 1.5067186239869788, 1.512337137493344, 1.5088274041492833, 1.5061349609729737, 1.511246438479368, 1.5102638202520398, 1.5126027074038928, 1.512410097882192, 1.5089109211297096, 1.5125106726518982, 1.512364410504485, 1.5085576305943866, 1.5092975438628826, 1.5122754331215882, 1.5105187526483919, 1.5128480491602383, 1.5108319432106785, 1.5105305839666656, 1.510006281511373, 1.512567206486632, 1.5079803910126015, 1.5118631318103615, 1.5129002676827625, 1.5102384522923638, 1.5099699769427541, 1.511648386989251, 1.5111649246349568, 1.5109203956626667, 1.5096936649082078, 1.508812292110773, 1.5073469733545661, 1.5112235482627152, 1.5100877583747991, 1.5105604119190128, 1.511368475395695, 1.5140754545632316, 1.5133971943908628, 1.5075003414129025, 1.5064815800805038, 1.5106756656572173, 1.5118398603178167, 1.5086755019412215, 1.5090349307829034, 1.5104886658727272, 1.5106159561410386, 1.51318870040164, 1.5126319422436703, 1.5087028461106469, 1.5119936065992852, 1.5101808616455001, 1.5152082298167926, 1.5097678842597348, 1.511961866310903, 1.5089160435000728, 1.5092057160656878, 1.5116196084370699, 1.5088654669773591, 1.5098368578611123, 1.5116529150685016, 1.5106195256706008, 1.5070089468160848, 1.5118221279944166, 1.5089604482740127, 1.5069727601699905, 1.5092220050096148, 1.508143810363106, 1.5114820963867168, 1.5091740421585467, 1.510361176015059, 1.5113356727364702, 1.5098371553630447, 1.5109067926994313, 1.5129737685081206, 1.5115990364828538, 1.5099803580238433, 1.5124790115263347, 1.511481967293391, 1.5115284341041098, 1.5092049958574356, 1.510652222080109, 1.5090374240120685, 1.5112009226225271, 1.5098692025376226, 1.5131125661049385, 1.5096593827832787, 1.510571685992512, 1.5138420748037302, 1.5116647240617216, 1.5124366944305436, 1.5116385394514924, 1.510938359873141, 1.511665754913471, 1.5115419713121823, 1.50851231242425, 1.5119934856187038, 1.5134118397327005, 1.510730040740112, 1.514039080523417, 1.512097535059948, 1.5082313453385898, 1.5121112240593033, 1.5085706473238543, 1.5103847340309307, 1.5086359919718324, 1.509517262835009, 1.512526281784, 1.5089609478910035, 1.5119484897127216, 1.5083351815015869, 1.514420540287584, 1.5107287935736877, 1.509860004785897, 1.508711598101229, 1.5132474122628432, 1.5129167760449092, 1.5125968887016015, 1.512217930989119, 1.5121652291402008, 1.5132588250007335, 1.5103884520242692, 1.5115485532800372, 1.5126857117726087, 1.5122024900110154, 1.5102551531465485, 1.50998558221238, 1.5119911296167028, 1.5127529102468165, 1.511640417429823, 1.5114633038328396, 1.5131995660514006, 1.51104994535957, 1.5092209488773627, 1.5086985217210263, 1.5122594841764578, 1.5098297803245304, 1.5102448002769753, 1.5143283618471512, 1.5103327493646008, 1.5099268772702588, 1.5148333931354478, 1.5092923264544227, 1.5083895792325122, 1.5104754884183125, 1.5141422258176813, 1.5081664261125542, 1.513301134662814, 1.5095824827501638, 1.508691740535028, 1.5094006684806887, 1.5128592456924554, 1.510098063782418, 1.5091163434285073, 1.5112231553877629, 1.5098321198266955, 1.5092568657866454, 1.5079255151697444, 1.5116019380037624, 1.5114979010378264, 1.5097418180349902, 1.509098827812569, 1.5125131382581156, 1.5132544519308762, 1.510352044751466, 1.5105286070912147, 1.5112502925677807, 1.5109122920315752, 1.511646457743582, 1.5117281916180687, 1.5109766437060543, 1.5105117051435004, 1.5103272251224833, 1.512263678582376, 1.5094327468249968, 1.512634583133336, 1.506391485769946, 1.5123721480042327, 1.512462033618154, 1.5106280115850215, 1.5130177490533974, 1.5108876705873195, 1.5110339137861137, 1.5091434860167519, 1.5063212455698745, 1.5092215208877309, 1.5126968236446101, 1.5081052531904764, 1.5109831527559427, 1.5103559043809283, 1.5111489686544803, 1.5122959438292676, 1.5104602974307266, 1.5125078579348725, 1.509262983984539, 1.5091034998685822, 1.5120744983787415, 1.5124055203234117, 1.5099593077649522, 1.5100109178341092, 1.5111837061558893, 1.5134012476898138, 1.5157483761454393, 1.511336753306561, 1.508317965112381, 1.508259241147875, 1.5087124099055638, 1.5094893733473431, 1.5111377730070352, 1.5125546183374026, 1.5092075688626672, 1.5099147948995912, 1.5098339992459042, 1.5108534685848347, 1.508323930052673, 1.5096355898482565, 1.5103111346682323, 1.5091352576672132, 1.509065406622887, 1.509813310209472, 1.5088692816082545, 1.5104608509080508, 1.510565379035724, 1.5115263327287554, 1.5095645079690547, 1.509318918656099, 1.5076413782357239, 1.5106833725059523, 1.5100581241041082, 1.508757359458426, 1.5133081718845236, 1.5075068515835939, 1.507483072655337, 1.512576318403698, 1.5144558119473772, 1.5119764945541627, 1.5108980035983932, 1.5094828739994735, 1.513111676615661, 1.5076393874657958, 1.509375421282184, 1.5102719190293605, 1.5135645588348035, 1.5131795975326214, 1.513613058911955, 1.5091501277911956, 1.5114959046858645, 1.5105675564855132, 1.5119434644338983, 1.5122467849667323, 1.5106501945457138, 1.5123205755844364, 1.5120129483205629, 1.5126619123727398, 1.510352368741258, 1.5102158086186181, 1.5141028827445489, 1.511283285898362, 1.5077713907103478, 1.5111882670545271, 1.509822787910979, 1.5124925383610854, 1.5113354450440273, 1.5095565916056166, 1.5101200628405533, 1.5143959751974672, 1.5081570253022074, 1.513585885178904, 1.510000450611339, 1.5123109991089327, 1.5123643759393899, 1.5078716330588346, 1.5091333700337002, 1.5108185119552133, 1.5109788926709433, 1.5124348979513196, 1.5120766545073028, 1.5087180201018442, 1.512341596451878, 1.51177066679579, 1.5103949060501156, 1.511183209283197, 1.5117547267369122, 1.5092730026440222, 1.50905253917222, 1.5106810561085777, 1.5105690388568247, 1.509995335247161, 1.5117328665535665, 1.5097030794772928, 1.508378835822576, 1.5130127986325967, 1.5085259004551643, 1.5101595716913077, 1.5107625155184392, 1.5090699012698938, 1.509356794562495, 1.5100478961408115, 1.511472626863388, 1.5127340384728583, 1.5103853050491682, 1.5105506066056429, 1.5116318918154978, 1.5092287566496037, 1.5082760535936308, 1.5079543326446627, 1.5100065266213172, 1.5110013787154462, 1.5120236922613381, 1.513539618659024, 1.508092498663625, 1.5122509275601281, 1.5093716001007154, 1.5096417119702439, 1.5125672503470478, 1.5107156363480942, 1.5109395868485531, 1.508671680650304, 1.5108531656740194, 1.5115661114965202, 1.5090141688002365, 1.5076819331976998, 1.510073834276065, 1.510304726792158, 1.5112671476170323, 1.5077232163216612, 1.508582635428942, 1.5085079150078649, 1.5080234205777265, 1.5040954128383333, 1.5046605676596272, 1.5049780693719785, 1.5076193631222299, 1.5041663119282793, 1.504393425399215, 1.5021753084637166, 1.50115640090701, 1.501987997193576, 1.4961065500090525, 1.497070574103613, 1.4965286902970816, 1.4956113056752205, 1.486593701940139, 1.474261506415773, 1.4657499168419732, 1.4654828030249631, 1.4628463161761134, 1.4530040316944326, 1.4542424896219692, 1.4533071640435713, 1.4446440856799874, 1.4419540191764872, 1.445274392633161, 1.4397186024915214, 1.438680368823086, 1.4416998070796903, 1.4420793168448263, 1.4295338398169972, 1.4214076698336924, 1.4208067010196195, 1.4176343807857819, 1.4196933235493452, 1.4189896209872148, 1.4171760266641527, 1.4080077011671115, 1.3975165414704245, 1.398080408122459, 1.400231737771031, 1.3950833449231144, 1.3950444711208236, 1.3951220960926447, 1.3849218592268902, 1.3762759238424918, 1.3753381835135015, 1.3759540124576783, 1.3748271088655613, 1.3746048866234748, 1.3634899084029501, 1.3624852979617137, 1.3643688118088244, 1.3619297515949258, 1.3561455516061613, 1.3412466638795597, 1.3415748548572053, 1.3410545845746031, 1.3434213852098869, 1.342431418742, 1.3401555768028175, 1.328827149369267, 1.3226054663001119, 1.319402791589256, 1.318921316637197, 1.3180903210563015, 1.3191392226171472, 1.3179602223208917, 1.3189845107158127, 1.3089820853251526, 1.3089579640113214, 1.309024224710627, 1.292635376483167, 1.2976996516624686, 1.2975771439895345, 1.2861149090342014, 1.2844765842389203, 1.2839415469339022, 1.2743754559850193, 1.2758665733363976, 1.2736340619441526, 1.272885738308876, 1.2610904442725885, 1.2597535943678844, 1.2657966155715759, 1.250252199002577, 1.2501634608737078, 1.2502829913899165, 1.2495347378606552, 1.2524798252824116, 1.2465859307263276, 1.249142206750029, 1.2483848412472045, 1.2467923253046096, 1.2392361343492095, 1.228576078881252, 1.2193207965754433, 1.2170041194315384, 1.205588307541596, 1.2066901931189062, 1.2059440638556835, 1.1933281716389657, 1.198858886696549, 1.1929911626870533, 1.1974121144265932, 1.1908517912259482, 1.1926226183413302, 1.1939308959082906, 1.1930561231509806, 1.1819189622574473, 1.1720521772074652, 1.1695084466911136, 1.1687789549247571, 1.1723136104371885, 1.169955838467187, 1.159514474273049, 1.1503697502603736, 1.1480592759400459, 1.149857820294793, 1.1468960213658659, 1.1490233972468775, 1.1475700232071464, 1.133342523063913, 1.1308431589167158, 1.1262097524186847, 1.127589269300394, 1.1273095423506834, 1.1262713619010176, 1.1150196622825257, 1.1138003270450494, 1.1111919091306828, 1.1135712270531388, 1.1019544835293598, 1.0899377880377412, 1.0939536446241316, 1.0949646746572008, 1.095045765945154, 1.0899207966222164, 1.092019000463605, 1.0803751412075835, 1.077734314814201, 1.0779480419261813, 1.0710887964114706, 1.0700815321041468, 1.0606317827244156, 1.0588759355228519, 1.0578171018695453, 1.0610168947892515, 1.050523846409932, 1.0496300470857247, 1.0487480513695027, 1.047330435862307, 1.0385875487607816, 1.0397878511394734, 1.037102374684428, 1.0256185056014455, 1.0245267681114545, 1.0248488094407788, 1.0253668437912735, 1.0259074515849493, 1.023173454931621, 1.0253036455762037, 1.0224135243046355, 1.0138545823946266, 1.0028731817726528, 1.0026291079435516, 1.0027190660568697, 1.0008048476019225, 1.005802705439372, 1.000374134338105, 1.0000472891403975, 0.9915193268980691, 0.9803651279143406, 0.9823718118565372, 0.9798723001665341, 0.9712116677217144, 0.9712800190054254, 0.9699557159007239, 0.9701787534930385, 0.9708239081531281, 0.9678831732096407, 0.9699892357072893, 0.9677218510104453, 0.9673233910229039, 0.9560499769355308, 0.9444643995458155, 0.9506709295779813, 0.9474517545727058, 0.9451788097383572, 0.9448042975347716, 0.9435343333058256, 0.9460927235171662, 0.9449554801465436, 0.9428013932947564, 0.933548993071343, 0.9227227205536259, 0.9253550716191506, 0.9199874933837819, 0.9227846077891194, 0.9211026934957203, 0.9192616694916729, 0.9210128313973572, 0.9115787754713158, 0.9146453059588706, 0.908791725591555, 0.9112374299236503, 0.8988575473153593, 0.9011167028571229, 0.9011861407921599, 0.9012982192347926, 0.8985772596175908, 0.9014553408793174, 0.8890818244636544, 0.8902585880465436, 0.8871939163988878, 0.891245492464231, 0.8878612540075909, 0.8788375829137952, 0.8784019030495193, 0.8776410877489895, 0.8747597127814374, 0.8698185160907573, 0.8694676120332806, 0.8660116363636827, 0.8667093068600091, 0.8656098272892316, 0.8652415739945053, 0.8532876672873845, 0.8518601669302479, 0.8575952586311725, 0.8561772719174556, 0.8541923197809959, 0.8571433935025635, 0.8432311352157178, 0.8464400878640099, 0.8436836342276424, 0.8432670927900596, 0.8447533411764162, 0.8433028223576021, 0.8336862695514127, 0.8320604581953476, 0.8334182483353225, 0.833014104727384, 0.8308235880849101, 0.8243959601805348, 0.8235815126999183, 0.8209850526528388, 0.8194438064802014, 0.8259091184339561, 0.8204774890944179, 0.8171427837697895, 0.8094626896095839, 0.8093411974200118, 0.8094180591729274, 0.8084943250251494, 0.8009596831836672, 0.7974257879669183, 0.7998799209180338, 0.8003893730844436, 0.7966535335118495, 0.7951476791238205, 0.8007645109369621, 0.7978123628314769, 0.7987173989356747, 0.7952546194720076, 0.793759662014493, 0.7940427072113382, 0.7968786821901136, 0.7966572759440942, 0.7830876957957751, 0.775468738249514, 0.7734328736290134, 0.775382341627798, 0.7761829020842603, 0.7742523836332609, 0.7765584898856156, 0.7730834177033662, 0.7715951249831793, 0.7782799076841336, 0.7756516800506676, 0.7542800992132089, 0.7445039380130132, 0.7366365027728202, 0.7343652730414802, 0.734231487070318, 0.7272315690868332, 0.7277963619568144, 0.7259479803189626, 0.7255689599405581, 0.7297708393757594, 0.7238462559458763, 0.7253543009267227, 0.7146650018939826, 0.717137424009656, 0.7180312918722828, 0.7126015699739525, 0.7113424942892871, 0.7117059568496791, 0.7163048030903271, 0.7127263983895534, 0.7129406447388078, 0.7142207507564639, 0.7106140860688098, 0.7009662811255833, 0.7041019363874196, 0.7027721114026105, 0.7026391452039258, 0.6937867726757164, 0.6921917080387928, 0.6815429603015852, 0.6824351867928505, 0.6853923427857023, 0.6867623374409907, 0.6830244848728612, 0.6831692941782932, 0.6838723130297184, 0.6779893858835635, 0.6823418894282437, 0.6818188441947344, 0.6802275203182034, 0.6827905995109597, 0.6757163673970307, 0.6804674738544224, 0.669645028126606, 0.6628553793080414, 0.6606484799742057, 0.6589648108189895, 0.6599826237428383, 0.6618007771886136, 0.6623863352085881, 0.6628496439522464, 0.6610720011954836, 0.6617176574519729, 0.6601417031342567, 0.6604162247311416, 0.6579691637179492, 0.6595623517111366, 0.6592571139985103, 0.6501080490170005, 0.641212349013527, 0.64894788418692, 0.6600646529221035, 0.6500728897438974, 0.6579432899870347, 0.6483701358932881, 0.6511024445173922, 0.6368300037874604, 0.63993424773728, 0.6390451962237251, 0.6395705080295261, 0.6386687891357202, 0.6401227151016227, 0.6400722530364188, 0.6379684030862469, 0.6367645985010639, 0.6385080916546063, 0.6392362835855362, 0.6364630240330486, 0.637160349647325, 0.6361283396900429, 0.6370908257263119, 0.6381931820627543, 0.6237772184765344, 0.6254107363126286, 0.6252384355343198, 0.6270499250021099, 0.6260710785347328, 0.6247036501017013, 0.6239126433412174, 0.6245325801768599, 0.6254228862570881, 0.6229679889430926, 0.6216695434878472, 0.6156019200574815, 0.6040050642586263, 0.6033944138849476, 0.6041629108724189, 0.6031112745531043, 0.6039614131100409, 0.6034709165302379, 0.5932115703943027, 0.584459747459222, 0.5831145848367641, 0.5864443452380302, 0.5817447140232835, 0.58393381948319, 0.5818322912877675, 0.5835851782800922, 0.5823185928357304, 0.5792955375343003, 0.5841952379292393, 0.5849220156718186, 0.5826937313724001, 0.5823634630380692, 0.5823243874143418, 0.580828831706214, 0.5820718882459835, 0.5834855769116871, 0.5823415913257218, 0.58527624813025, 0.5807753727142547, 0.5793108296649561, 0.579512137239828, 0.5704366403587389, 0.5699474583177319, 0.5696760273713284, 0.5717300725838143, 0.5706907858463401, 0.5713317562950444, 0.5685160727067756, 0.5716282238244014, 0.5693557398419566, 0.5560543314408625, 0.562348904810734, 0.55703991654933, 0.5595909333958929, 0.556853369307464, 0.5605421537052622, 0.559741499906008, 0.5582049798602403, 0.5604975003017714, 0.5570990290308401, 0.5448545063764618, 0.5480661875732867, 0.546465563842194, 0.5461241909950769, 0.5458061465977367, 0.5484689886499857, 0.547057300223788, 0.558729323012023, 0.5468854698924855, 0.5558650045170214, 0.5476617092317428, 0.5366489622854751, 0.5384249076218124, 0.5382967999928373, 0.5464427315353181, 0.5375619477871324, 0.5375561117353955, 0.5478096768765349, 0.5460372336269634, 0.5456009628847939, 0.5356322485864907, 0.5248036184717579, 0.5270926068749054, 0.5258917709247691, 0.5250436088051703, 0.527983075401143, 0.5238307922392629, 0.5256586918856446, 0.5236203342778601, 0.5242093366107581, 0.5260226811140649, 0.5248329423859568, 0.5255214985911059, 0.5124699535591563, 0.5139840379643313, 0.5144145663739647, 0.5123811473790599, 0.5149620654424628, 0.5154554854902553, 0.5141898058995193, 0.5148730997652567, 0.5146943447807417, 0.512768488200843, 0.5120304196309106, 0.5124602212331091, 0.5121599173849958, 0.5113690902754275, 0.509927040646959, 0.5141799121255634, 0.5097200422721201, 0.5075603363270014, 0.513399323169269, 0.5117135644113289, 0.5128043068302653, 0.5113617392255915, 0.511635999979848, 0.507671998282333, 0.5044941283365388, 0.4925769317592, 0.4933827824393451, 0.49065426188204164, 0.4929465553724616, 0.4889299180962693, 0.4913952277611873, 0.4893157974524285, 0.49269738443494504, 0.4917008677482059, 0.48842131116830906, 0.48773289301306366, 0.4895187998078337, 0.4884731665128103, 0.48631012519977745, 0.4884160805966153, 0.48577413801771485, 0.4905960648069367, 0.48813870385840463, 0.4867874915113099, 0.48803587363948836, 0.4791633612225814, 0.4673497907338876, 0.46970365136798226, 0.46887141651752756, 0.46935124054596405, 0.468643273451957, 0.468758844727296, 0.47071287030173486, 0.46767367484545463, 0.46743371989993765, 0.46868233369175766, 0.4582056029794731, 0.46119402320016845, 0.4571587049316791, 0.45938545496479233, 0.45871563915882385, 0.4573748743337422, 0.4591348234566354, 0.45706780970486127, 0.4586058501537981, 0.45690795308654236, 0.4596897668975702, 0.4604693758042031, 0.4576056619567153, 0.458992846429668, 0.4598668285069122, 0.4560815153412793, 0.4561521000274031, 0.45435472906434, 0.4574423853430316, 0.4567194811654709, 0.4569006541840977, 0.4567205281594155, 0.45605289257337367, 0.4538884223450013, 0.45520528367988095, 0.45569422616326155, 0.45691321746789093, 0.4514936423035087, 0.45461429611354676, 0.44469098780915556, 0.436262585231856, 0.4351827683298135, 0.434203922157221, 0.4371838632634912, 0.4329736438168716, 0.4316022119165043, 0.43278310770484446, 0.4361816701136119, 0.43399537035187286, 0.43515087737060504, 0.4325553598776083, 0.4322878014135554, 0.43213770648075767, 0.4354033164236256, 0.4327327976130425, 0.43594308558083744, 0.4328850691568121, 0.4343987492329727, 0.43205893517155813, 0.4305436764481119, 0.43328088034318635, 0.4310420548339658, 0.43278288240506146, 0.4340509117166818, 0.4352712098214785, 0.4311165667141141, 0.4319802833829517, 0.43320164502128367, 0.4294426546556107, 0.4211244909434043, 0.4130107362329031, 0.4130510836535784, 0.41339396513872134, 0.4123108417535831, 0.4144856671952334, 0.4122090801640009, 0.40995764486762154, 0.4100914153828014, 0.4120191848838823, 0.4130615581819272, 0.411182111323458, 0.4114063741758868, 0.412524179473456, 0.41178617782652654, 0.40909753334363386, 0.408619345620205, 0.4099113655472659, 0.40924274814871325, 0.41170015333969806, 0.40763415041565726, 0.4133244723811096, 0.4102968963708057, 0.410756134702388, 0.4112441950817555, 0.4125150207960966, 0.41048374721025915, 0.41191553870820335, 0.4069468976826919, 0.40957803229905204, 0.4014467297827035, 0.39975939031744584, 0.39908142806289165, 0.39890148488588584, 0.39899844429374226, 0.39834753663043665, 0.3988753034589822, 0.39839162475031537, 0.3949909155851796, 0.3963999792845883, 0.39639127625572423, 0.3980097061417692, 0.40047583631302236, 0.3861240269139924, 0.3901352158930987, 0.38752341223375963, 0.38544197788612305, 0.38951470172353947, 0.3862882820240838, 0.3862091364717372, 0.3858578259504175, 0.3848651260371899, 0.3888078704250836, 0.3877646257354483, 0.3883560179444159, 0.38773864234290834, 0.3856114761773496, 0.3873946124004239, 0.3855351884678388, 0.37687915862547305, 0.3775418903597291, 0.37661513516669987, 0.3760380784381273, 0.3733308891342935, 0.3763699166940209, 0.37504101597414913, 0.37585769546096387, 0.373784345570521, 0.3763289285882461, 0.3759116963929219, 0.3754691692140984, 0.3765876931826516, 0.37564418348739415, 0.3754693534483715, 0.37715684728381355, 0.3748918415589481, 0.3755295157275429, 0.36655186384251076, 0.3666520409938075, 0.3655424892647498, 0.36404877961969145, 0.3644541471500741, 0.3658423714509745, 0.3645510405740124, 0.3661033390818077, 0.3636364377092343, 0.36375601747158604, 0.3627102264984278, 0.3663277446400972, 0.36470276711486577, 0.363584631215483, 0.3634110897177356, 0.3635979213895994, 0.3640798931472451, 0.3646194405754127, 0.354863005206436, 0.3544747020896777, 0.3558380141411848, 0.35404306492594534, 0.3528176976875294, 0.353716963957941, 0.35304524950931493, 0.35307687447199293, 0.355328485167453, 0.35364337796959217, 0.3535964771253902, 0.3541546534937685, 0.3524529242162035, 0.356650862400984, 0.351304810724068, 0.3531217367727108, 0.3532631065829675, 0.3511731371134504, 0.34540260103920045, 0.343132125657986, 0.342396906070417, 0.3422646983912113, 0.34483604061438505, 0.34011753149474844, 0.34210384240894337, 0.34360314155546073, 0.34350842264950615, 0.34108032552822415, 0.3403328026666132, 0.34210728842973886, 0.3426237170153717, 0.34236955536921676, 0.3381442779272657, 0.34280544815081737, 0.3392857502488017, 0.3412967272142939, 0.3424195697736575, 0.33089093102621747, 0.3300547419326258, 0.3324269051689398, 0.3310200325380258, 0.33374974403599245, 0.32937957231285053, 0.3329358592370024, 0.3328012920627174, 0.33043896861801814, 0.33086694300323655, 0.32805395571671864, 0.3318556336723095, 0.3330434673139246, 0.32877707132687234, 0.3328140634348112, 0.329592241538054, 0.3307962114448168, 0.332282877898383, 0.33015427</t>
  </si>
  <si>
    <t>[25.293779374667597, 25.295876451679263, 25.30290502643323, 25.314304068821308, 25.324607362716264, 25.335374881564075, 25.333533481029157, 25.336972812852018, 25.330106690629805, 25.32890464888166, 25.323128418242185, 25.32071018825733, 25.314067642427617, 25.302675037198853, 25.29804853732675, 25.297432411024104, 25.292933249056315, 25.297811977368447, 25.28703853647174, 25.278183213358172, 25.281880888081183, 25.27078985125105, 25.268847478057925, 25.251761907468175, 25.253813990528574, 25.24383942483218, 25.238797854929693, 25.23378997731173, 25.233736254253838, 25.231427433868223, 25.219578004458125, 25.21619920344239, 25.21639096316967, 25.21588851137907, 25.207704404444762, 25.202800324662118, 25.198439235424907, 25.194211791634405, 25.189395898059313, 25.183368943238108, 25.17720411856303, 25.170389013974255, 25.16755125569124, 25.168194385494786, 25.16162011620222, 25.166003979519406, 25.158009252443474, 25.157930158126874, 25.159441255723273, 25.16174850656844, 25.145560070017268, 25.13826927028669, 25.14116026544476, 25.133331978481003, 25.125927740457602, 25.124047127401933, 25.120573753268175, 25.115368428356575, 25.121668349216446, 25.106659868971796, 25.113541657399946, 25.109145417718658, 25.10160570722659, 25.0937228228607, 25.098500417714824, 25.094645019536763, 25.09455299449696, 25.098980390705197, 25.092053894557523, 25.092422339612988, 25.088378933215438, 25.08468303130015, 25.078502545113764, 25.07358161702813, 25.07899785782938, 25.067174486386218, 25.062867880521512, 25.064188245208072, 25.0655695132561, 25.067911299281015, 25.068653996396794, 25.06745949045293, 25.063204703223715, 25.066310345195973, 25.066440809222517, 25.061572475504068, 25.061121667080357, 25.059372081070553, 25.052904196341558, 25.052391609822454, 25.052029085229382, 25.049419477217583, 25.046276296779677, 25.043027669822365, 25.0468559787013, 25.04585129638384, 25.035598638628343, 25.045180539461995, 25.0401516290823, 25.038746130496023, 25.039170617740822, 25.04219615296776, 25.040327348421147, 25.040552732468793, 25.037282912140842, 25.03139018998255, 25.02139840495415, 25.024844527499503, 25.019414625709665, 25.0148149905502, 25.01862380779655, 25.019597114401275, 25.01284839879559, 25.018249980286466, 25.02668835687646, 25.01535707821126, 25.012389742688004, 25.01316691044707, 25.011080971441444, 25.007813157225435, 25.013209116424044, 25.00660570874175, 25.00922223727876, 25.002212405746754, 25.00875735470382, 25.00968128771038, 25.01978366650923, 25.013091563703032, 25.00916472994006, 25.011746079783464, 25.00667924969734, 25.007665052911694, 25.02025224647482, 25.01530641067187, 25.010990312410577, 25.009299539064838, 25.002851624148825, 25.011361523223776, 25.009151905689453, 25.00635291814823, 25.005570256275796, 25.00703951242159, 25.01490414080003, 25.012875736490393, 25.011128064876342, 25.00668517786496, 25.003519691696827, 25.00258504321352, 25.00286974373258, 25.007275757176366, 25.003309926540297, 25.002187877374503, 24.99348845143463, 25.000066869641646, 24.993949924388513, 24.997105976817796, 24.998218302401156, 24.99847586192993, 25.00069870659353, 24.99730138770008, 25.002382485988104, 25.00290624921122, 24.99558123847164, 25.000723639689923, 24.9988619522557, 24.999744945612818, 24.996371287291712, 24.993886770306055, 24.999947331165473, 25.001843941765564, 25.00631643815472, 24.994533360874772, 24.99666817031797, 24.997611064313354, 25.001930754266297, 25.00134327446403, 24.99850688139272, 25.00269035661479, 24.999395532237404, 24.997586458680182, 25.00329833466788, 25.0063480596983, 25.007875762139083, 25.00245729890878, 25.00933677791166, 25.005052190049813, 25.01138450111621, 25.010612498220958, 25.00741889751091, 25.00978701216892, 25.006739452053054, 25.015022416373743, 25.018656725696857, 25.014102714391406, 25.025138747456854, 25.024442008258003, 25.015302836080593, 25.017105061949668, 25.01630563186637, 25.022721886048263, 25.02041785058892, 25.017922164071784, 25.02675227372156, 25.024860171567592, 25.02990458938255, 25.029777903399335, 25.01766496339564, 25.027706172876222, 25.02542360886541, 25.028289224538828, 25.024804434740744, 25.031421297950594, 25.031554329833504, 25.02922986795225, 25.0326561854877, 25.036655269356537, 25.034253616105925, 25.03435249757689, 25.037990990177192, 25.05046501249483, 25.041828704402125, 25.0468553162272, 25.049432832202672, 25.054478102883227, 25.04926711887307, 25.05784701264968, 25.059381958789263, 25.060248285946884, 25.057457507908452, 25.056806105944872, 25.059876024797145, 25.060613839422388, 25.06555143477168, 25.060126923187312, 25.063850902251954, 25.053328313925945, 25.066900167023316, 25.06131553976242, 25.065854950952144, 25.066964113860642, 25.076511231805725, 25.068447933073404, 25.075082375480264, 25.083408989374036, 25.079661992483942, 25.077545279048934, 25.083914259161876, 25.082619897947417, 25.101605759415257, 25.09829174652446, 25.092346116853864, 25.10122223108244, 25.097651862292032, 25.100067444970243, 25.105220507940075, 25.099479814311334, 25.103486358383602, 25.10689120806489, 25.109590350875298, 25.115330857085574, 25.118606798738394, 25.120005887704384, 25.117557276530903, 25.118737686973127, 25.124789035432435, 25.132275082533514, 25.127024868511196, 25.127376634608105, 25.130464346495497, 25.13101751291326, 25.1391367971054, 25.13701112225151, 25.13473017909022, 25.14122622802177, 25.138118240345836, 25.13854981923743, 25.144126872118367, 25.148067183022256, 25.150802341483853, 25.142266036740104, 25.151351914556027, 25.15778325427, 25.151527511392416, 25.16563397266668, 25.167656143167147, 25.171243515127095, 25.174184200452554, 25.17199851926466, 25.17833884003931, 25.181163698300292, 25.181347928163785, 25.183570100604772, 25.172615956323106, 25.18037287147164, 25.188844444276988, 25.184256749701273, 25.195994150546827, 25.204388362655394, 25.20466995947443, 25.209700478160027, 25.215059350144482, 25.210796844917066, 25.2189927307927, 25.219156882079705, 25.218449860975166, 25.218001626396866, 25.22342020341912, 25.21763905941743, 25.226686931716984, 25.22837104542639, 25.230450031757606, 25.244618507858803, 25.248844709060574, 25.254257298906317, 25.259806315884976, 25.26334081545985, 25.263930942883636, 25.259272381857524, 25.261777037068484, 25.257541173756202, 25.264393326240437, 25.26350886858812, 25.258255332187538, 25.26643587408293, 25.273918616876514, 25.27295753773255, 25.27631057882914, 25.277505874503905, 25.28473373786864, 25.282859542989666, 25.28224588804698, 25.284334204690296, 25.28618340807915, 25.294048852125364, 25.29954532758686, 25.302291487170493, 25.30642060509287, 25.303887251566547, 25.318497517286364, 25.311543182299985, 25.311981201978654, 25.325064961661244, 25.317486033040407, 25.323145280900377, 25.32967228187737, 25.338004128542185, 25.34372576533077, 25.334137715021082, 25.344529786261273, 25.342435748953235, 25.345341685296766, 25.346807760949556, 25.355953094283997, 25.350439575431473, 25.356940053720244, 25.353388797918335, 25.357144073124793, 25.36232230877522, 25.360213794348507, 25.369891586301712, 25.36864811796214, 25.37700926856149, 25.37631432885913, 25.383242238832764, 25.38406548976252, 25.388490625995534, 25.393166819505307, 25.391205863901522, 25.40128863041745, 25.400342036684656, 25.41036661901677, 25.408302682638936, 25.408017661042834, 25.415827868070473, 25.424336113274325, 25.43209128922323, 25.425938769184448, 25.42669294137036, 25.437218838130526, 25.43345208082307, 25.44204075985754, 25.44374487709045, 25.445218892598074, 25.4438361981214, 25.454361892982586, 25.44872355422976, 25.433897439896114, 25.448026679828736, 25.455213666985717, 25.46639211237423, 25.4763963443532, 25.471842105781313, 25.4800284374037, 25.47504396204536, 25.478758621378702, 25.491728905025333, 25.49440206084292, 25.496233640342428, 25.49918893780225, 25.506127972185446, 25.512098418496493, 25.507919803607955, 25.50842223351513, 25.52311975973148, 25.522462372163695, 25.530068519240306, 25.52406092460086, 25.52683289737268, 25.531164770194795, 25.53686333312046, 25.526388729656777, 25.540222451084848, 25.533432973242682, 25.533271459297893, 25.539498462103367, 25.547795693797315, 25.55886332822035, 25.560596766590585, 25.56125326448789, 25.56758624041328, 25.57348013933606, 25.57238165055381, 25.574126457117238, 25.576742756495303, 25.579199022232043, 25.587132556715417, 25.58960814353455, 25.58212212768392, 25.58484954289214, 25.59283769957626, 25.605767499142715, 25.60649073998374, 25.61085011860225, 25.621954251090614, 25.617085321812507, 25.62289508083201, 25.624757114007902, 25.62882592479876, 25.631367092662288, 25.649636314966784, 25.640124970206674, 25.64889053240437, 25.647157760268374, 25.658617332033057, 25.660934933214236, 25.65732389583053, 25.667039546336785, 25.664007401941486, 25.670031880334154, 25.670910550750634, 25.67865908716198, 25.677468517674797, 25.68188482065441, 25.678089011881593, 25.6797733344768, 25.68486403444127, 25.69118247147431, 25.700088028396397, 25.699609559995285, 25.710809950865603, 25.712637082199898, 25.724906056201817, 25.72876501090505, 25.72727455313583, 25.719599201148796, 25.728756916295808, 25.729924673893088, 25.730542818760036, 25.733336798409603, 25.736323354933386, 25.74850017992655, 25.75387460609256, 25.75026157830883, 25.756223496887916, 25.760887944210324, 25.761457799526912, 25.77550485430617, 25.77956940199891, 25.7897182583018, 25.789295990040213, 25.80319194444543, 25.8031321881974, 25.8129125068522, 25.80663848744805, 25.804942377065924, 25.814516552366452, 25.81934024996602, 25.80982780786601, 25.817129934940745, 25.815939708582597, 25.82614377923433, 25.831534760054048, 25.832175804509635, 25.83770067341387, 25.842232086347202, 25.852841290645966, 25.86958068746004, 25.87045673167423, 25.86795062303913, 25.873385247594506, 25.86907301869071, 25.87041303176829, 25.879686670461844, 25.883799449328407, 25.885118543716004, 25.890501173146404, 25.893267915277928, 25.890796242170328, 25.8945123107481, 25.905543620508187, 25.901066013481156, 25.908556971099138, 25.915297111556846, 25.91714690306817, 25.922125401628538, 25.92809019193491, 25.932541634308603, 25.941735545706784, 25.945886451499607, 25.946146147930264, 25.95849940322462, 25.95741426027962, 25.960245216413902, 25.97389580245639, 25.984171488729093, 25.982156983688274, 25.99347898614677, 25.99383034339838, 25.988859086404283, 25.995868671665537, 25.988854436732243, 25.987082165343875, 25.99750853627147, 26.003094301207465, 26.00872399424241, 26.003955202352785, 26.02009083397198, 26.028738795103607, 26.03335838817296, 26.03453368409605, 26.036026722406394, 26.034296505382443, 26.050533886074348, 26.04815324646894, 26.054223205325545, 26.053712213012773, 26.050448040056498, 26.056201134696906, 26.05005960589267, 26.060793585146087, 26.069335316729067, 26.07433179605191, 26.08165041559256, 26.072281750785272, 26.089021509911277, 26.0835659223885, 26.099618644047194, 26.093499867519625, 26.098392640327543, 26.110144534104606, 26.110251552914033, 26.115622561528554, 26.12274865159589, 26.126447996272965, 26.141527038501017, 26.139025644023125, 26.140356140242794, 26.144114073239002, 26.145268473391138, 26.148192410706425, 26.14370658391849, 26.155475738878252, 26.154650679311708, 26.164390928346947, 26.180104272410784, 26.180016814741773, 26.182727165535777, 26.187856083680966, 26.191389781988708, 26.191307305119714, 26.202187557228328, 26.20617057663232, 26.20443314927806, 26.211415815113334, 26.216902149357548, 26.220648218556704, 26.223257350174606, 26.22762357304875, 26.227338214867242, 26.24319712553134, 26.24325358890207, 26.25278767695516, 26.252410838013994, 26.261300871387295, 26.25796824409984, 26.261356303161502, 26.26955598759196, 26.274457027297128, 26.279704293725526, 26.28115997163871, 26.294681102041995, 26.298290920234386, 26.301712666240594, 26.312736721860627, 26.313249382079015, 26.328796294558686, 26.327769484982127, 26.322449066687156, 26.32940149117204, 26.334668879530298, 26.333751844259872, 26.344406499773235, 26.347839517215153, 26.356809567138832, 26.35869851698333, 26.35447226047152, 26.369454141998602, 26.37151677075953, 26.384416722178127, 26.381571910476552, 26.386680827650608, 26.37629312106331, 26.3879169252605, 26.386849734968592, 26.388920867670922, 26.39261787455049, 26.404928923021373, 26.410144303357402, 26.413477075561296, 26.415933002981603, 26.42098918652697, 26.420351895599033, 26.432036341576104, 26.432917711480634, 26.438560995684814, 26.44637452670718, 26.450290053566253, 26.466354541136024, 26.47072821449247, 26.47422249889263, 26.47457122359362, 26.473822798356206, 26.476028247337485, 26.482479625535372, 26.484218956824396, 26.497786070232706, 26.503628362756604, 26.504185809560525, 26.512537668447866, 26.51707312988893, 26.529367286903717, 26.520067924274436, 26.527405137058395, 26.54188789400779, 26.544791742970844, 26.552801927850542, 26.548783384035833, 26.550338583720983, 26.56338507256196, 26.558759963418407, 26.561857568400534, 26.578831167901665, 26.576820468665865, 26.57214315605291, 26.57882948762477, 26.581151525115974, 26.601658763054445, 26.597694732052524, 26.605908072313916, 26.60485899527779, 26.603126642409805, 26.61149465953385, 26.612118631554562, 26.62523824303447, 26.628041043818975, 26.627500489514244, 26.638787162125226, 26.639132248544406, 26.63613140289448, 26.65046927199241, 26.652147493074466, 26.65382920727328, 26.666986618638834, 26.663628055105082, 26.671470308493472, 26.680766571041037, 26.686783436378427, 26.687457104616524, 26.698891606101192, 26.6973916166839, 26.70107104350175, 26.71490518189519, 26.712886051718616, 26.71325995786282, 26.71681120420711, 26.71782933768311, 26.737894903008957, 26.745613991576388, 26.747545100083933, 26.7515293789147, 26.759328562614844, 26.755768053396743, 26.76171428135095, 26.77367413202248, 26.778607620478383, 26.777472793038907, 26.776768365674517, 26.79100774369105, 26.789847973717976, 26.8037045402792, 26.798212883332738, 26.803030061295967, 26.80515540082916, 26.810098790441835, 26.81719219453437, 26.8145803321, 26.82328551121171, 26.827901328075505, 26.832043065055093, 26.83801455836157, 26.83888689785779, 26.842579957311546, 26.859887106264456, 26.856207282303586, 26.862557579656542, 26.86729252136442, 26.87724046068163, 26.878154042096018, 26.876730598049132, 26.882347551188143, 26.88672308094693, 26.893805204557527, 26.900448425358142, 26.906299595465487, 26.91668241151379, 26.92215192702188, 26.93378093094491, 26.925459888775134, 26.93563865135649, 26.93729224373069, 26.945254411525504, 26.94795796234018, 26.95448349504441, 26.957509812395312, 26.960015309525517, 26.964491478493702, 26.970793944694485, 26.97924341832643, 26.984713626363206, 26.989639589218246, 26.99432620732821, 26.99584881964833, 27.00009017001244, 27.00575001840222, 27.010203749903717, 27.01822866919611, 27.016916465967732, 27.02224377055967, 27.030349469588145, 27.029413512269084, 27.041233605740306, 27.03745671791838, 27.0441805875181, 27.050953251715615, 27.056401135447736, 27.06287284380749, 27.072456984314766, 27.08437693595362, 27.08403776132184, 27.099215027442998, 27.099989063143905, 27.10939850114635, 27.1116366186136, 27.124660800650283, 27.125023909772022, 27.13103919483514, 27.131813434957046, 27.15491713237089, 27.159386876749075, 27.1633136582064, 27.168051174103223, 27.164742374422243, 27.16837096510366, 27.1834825139054, 27.17907563799785, 27.18743529888674, 27.194661176652176, 27.20249779758756, 27.208410535301354, 27.206050103468915, 27.215372588723202, 27.228926834930835, 27.23170253909326, 27.235899357060774, 27.239614445779438, 27.2489641538873, 27.263088352468827, 27.260856292407478, 27.26942759096563, 27.27231219696369, 27.27530666726811, 27.27554522479292, 27.293980590161414, 27.302870524886828, 27.307427736595542, 27.30808006582974, 27.308732407008396, 27.309634089437008, 27.317135765561922, 27.320308199498143, 27.33761094997987, 27.344266401280766, 27.348040840190325, 27.34968475143045, 27.364786553655794, 27.377952463850665, 27.379608503483933, 27.388001223119613, 27.387272647587046, 27.389209170208737, 27.38931840012719, 27.399986256578565, 27.408779851161757, 27.414066935125195, 27.423772187416326, 27.431779815946065, 27.444601639089647, 27.44280568456503, 27.452113671690835, 27.464085181322574, 27.463492177924035, 27.476127619964434, 27.488234361323165, 27.49663613384749, 27.502208827168328, 27.51243138133105, 27.513628661616956, 27.527465530218823, 27.53279478214654, 27.53974007346609, 27.54242990640828, 27.55332719108894, 27.55508543959036, 27.558128826373487, 27.56357400853897, 27.56645316342479, 27.58710399431724, 27.599416158172307, 27.602411862984052, 27.611441655219856, 27.615082452616154, 27.61419777924602, 27.620102378324262, 27.627108439525195, 27.640435175772677, 27.649282641940964, 27.66227949502945, 27.673105733317648, 27.673248613526273, 27.67763987649493, 27.692923230322595, 27.695901494302287, 27.70737662868937, 27.712680354519886, 27.7232203218166, 27.738512627338363, 27.74355547376293, 27.756934215840282, 27.759470463498435, 27.759873457978777, 27.77495169094572, 27.787746972993226, 27.795308625334652, 27.797705975571212, 27.813411552104885, 27.820759097046185, 27.82573237922447, 27.827636008862775, 27.834693923734594, 27.827805839429836, 27.834610492306528, 27.846781405590292, 27.858288209545023, 27.86016495053441, 27.88463454293739, 27.882799747699117, 27.89890503318982, 27.90713449414889, 27.913144955809933, 27.918698345366742, 27.92873401850802, 27.944483189078664, 27.942324889020142, 27.955456904871486, 27.955297846681997, 27.975817553035572, 27.97933343238663, 27.994748226256366, 27.994802924952673, 28.010936674054648, 28.016412030701147, 28.021733196274045, 28.036517070822054, 28.047914660984592, 28.063463958795754, 28.065024604681266, 28.0786423803109, 28.07384341110536, 28.08339808495289, 28.091479041139653, 28.101508720845313, 28.107065054776783, 28.116242240254206, 28.130590366847056, 28.13946982261772, 28.147117124996235, 28.15417173227156, 28.16607951364787, 28.17361923108495, 28.19180058196717, 28.198225720200796, 28.21472516481624, 28.225417217976446, 28.214826275753737, 28.230193906716924, 28.248056837052893, 28.260204619895372, 28.266284790657398, 28.2749868051747, 28.29392590476633, 28.294042706081953, 28.307883679644235, 28.30829368392867, 28.332810806132645, 28.337690148178183, 28.345521711784663, 28.35696083405368, 28.3637429827203, 28.373477673714365, 28.39530119388922, 28.39910625326657, 28.40194548376986, 28.410103614433943, 28.421763116661594, 28.428782445966345, 28.437673583891875, 28.450855234151494, 28.46906749484707, 28.473587181309213, 28.476008935663096, 28.48529031729682, 28.49100946401035, 28.497353667706566, 28.50590081982204, 28.517335313472394, 28.533059188279328, 28.539199984509455, 28.552001837694068, 28.554299111768568, 28.55921844168924, 28.578619212407304, 28.578354085933334, 28.578997104295876, 28.589050403244244, 28.59029072606355, 28.601651225386973, 28.603864065489514, 28.6187017408311, 28.620315128107208, 28.624827200424793, 28.628947302477517, 28.63953392801115, 28.65558732488569, 28.657054852302647, 28.669139049996488, 28.675507619677347, 28.683358697093247, 28.694092590704535, 28.705729517129992, 28.708253048071057, 28.716427676316354, 28.724894907786332, 28.718654588599648, 28.74033472461562, 28.74345029688752, 28.75119548662437, 28.74435115413257, 28.75469163289793, 28.751648673933314, 28.759019250276783, 28.762218646274146, 28.768312417615835, 28.780317384945377, 28.784199617933847, 28.78218731670446, 28.79947561325285, 28.79667715330685, 28.803953841653822, 28.805085994135627, 28.811703001604993, 28.814235384884082, 28.814472041863386, 28.826380637272585, 28.82998479647401, 28.82856601555276, 28.835563661022327, 28.837998968013864, 28.838464195238217, 28.845025532600836, 28.847856927566344, 28.857706781383996, 28.855587168000646, 28.8516966370345, 28.865105807939862, 28.871767489636635, 28.871142947891318, 28.867829867560214, 28.86910954266863, 28.866634723431876, 28.867755705457885, 28.87104795908684, 28.86677838571459, 28.867256998539972, 28.87694989015838, 28.874278034174726, 28.872002605885896, 28.873919797698445, 28.88550118608269, 28.87780452879506, 28.883382120792884, 28.873156474459154, 28.872655106026205, 28.8741030215262, 28.87687140731389, 28.88470551950687, 28.87246849657314, 28.882612704057745, 28.880586072360526, 28.872490148327348, 28.87213660802019, 28.87484510754698, 28.87101995523283, 28.87254760389186, 28.87311248439161, 28.86835300329989, 28.862234812741285, 28.8586636040671, 28.849103344648032, 28.85107886038275, 28.858831245272984, 28.849446540209666, 28.846854002635776, 28.8448845971972, 28.846247347723626, 28.84486690008133, 28.84067116515763, 28.8369605637835, 28.84162401975779, 28.836884491827746, 28.83181363541481, 28.831248636778447, 28.826859765482194, 28.830208892842304, 28.82843702387703, 28.81771369538693, 28.81489998929643, 28.809652432553836, 28.81749045333755, 28.802291762043634, 28.801877220321952, 28.789890586413218, 28.793872809734566, 28.796978851794417, 28.79620590969029, 28.779813367955445, 28.78265203177487, 28.76598281431459, 28.767047924782087, 28.760828648960977, 28.744848934541103, 28.744866966083354, 28.74313479686391, 28.734845757930334, 28.728711521363177, 28.717714303664756, 28.718688623803107, 28.708391218659667, 28.696843459731113, 28.690302940980274, 28.687320290031334, 28.681338095551123, 28.675501008089324, 28.67159226970799, 28.67121671625964, 28.664367049582392, 28.654134245016582, 28.650154733324595, 28.639186833456968, 28.63852898144389, 28.641360879628987, 28.627471002300652, 28.627242041133155, 28.61138021943776, 28.605790612942062, 28.596376951080828, 28.59502054243844, 28.58716037383424, 28.581199699856516, 28.572774585695107, 28.56013318327696, 28.553209413846417, 28.543925610119558, 28.541112537221746, 28.534952082585587, 28.53711647054411, 28.533155633595623, 28.5125442884092, 28.506543197531297, 28.505270560705565, 28.488235344057394, 28.47866007026355, 28.46688401284374, 28.463633087690567, 28.458916860904484, 28.453998442836593, 28.443087435732266, 28.44034213846303, 28.426781836288036, 28.41836238984493, 28.4145115242718, 28.40933976326904, 28.399028053344228, 28.39070236145149, 28.38135865124953, 28.380014105127152, 28.387880079708, 28.36906747663747, 28.360175900255722, 28.343432416691794, 28.32915318720909, 28.318980073041836, 28.303034810156166, 28.291470959283462, 28.29309515139233, 28.284580970084033, 28.27854478221784, 28.27460450588302, 28.2541258034204, 28.24514248020878, 28.252032212038557, 28.244479169172596, 28.219596016729334, 28.221066706163537, 28.21061879136698, 28.204496391503145, 28.189816714513206, 28.186959833890434, 28.16886282676956, 28.159394423555053, 28.14981944824763, 28.14654302340689, 28.137038645044555, 28.135016662216955, 28.126920224420996, 28.114359647944987, 28.10645230662191, 28.096609783029724, 28.089169339936813, 28.076521814949594, 28.065730371789247, 28.06035904011301, 28.05161468987916, 28.037099971574783, 28.026482023656346, 28.024648637156158, 28.013666780750015, 28.009831590521433, 27.99742473416552, 27.984006747867586, 27.974841430139914, 27.970991286774474, 27.95877956224987, 27.955793583815737, 27.95140979520469, 27.93894191143708, 27.931644262943387, 27.922725073608543, 27.90527626288065, 27.9027767433932, 27.891319567042615, 27.88486195665174, 27.881001315765417, 27.87073273713377, 27.86077580156877, 27.8506658070116, 27.834385557453427, 27.831942370556543, 27.82380120676686, 27.819971076491676, 27.808084213126232, 27.80295466945857, 27.789446374955265, 27.78022288401427, 27.768280009516797, 27.76052613024224, 27.752689716564863, 27.75102876514427, 27.73394816295526, 27.738792687101583, 27.727743304997183, 27.708914152328244, 27.711733499275834, 27.698768011535105, 27.687474795142975, 27.684382394748035, 27.681474231653155, 27.656901757526764, 27.64768464190092, 27.649640729940234, 27.640071925482427, 27.6246909348324, 27.62479408809901, 27.616881514231757, 27.604118019286545, 27.59507173731824, 27.5815464091364, 27.56687613306188, 27.566172264943877, 27.54748942915246, 27.542332400252654, 27.53136566634894, 27.522961262787643, 27.516382890469302, 27.509249703097698, 27.505635181677356, 27.503342441344213, 27.492320708498834, 27.479285030179753, 27.467821890925105, 27.472439485042504, 27.45980658438275, 27.451395342444812, 27.440721069801068, 27.430296972824927, 27.42295052575526, 27.413837521463993, 27.409209489844216, 27.40263054295118, 27.397988679787282, 27.390407204569296, 27.379285651296748, 27.37203210094428, 27.35640665078491, 27.347043161061922, 27.350397708050075, 27.335481626671992, 27.33123493119636, 27.32810068519486, 27.31575262913735, 27.306651206741353, 27.299896650436413, 27.290667993732537, 27.291079347870266, 27.28635197247736, 27.263129924941477, 27.262556557788795, 27.255902804603853, 27.242849700267637, 27.232925624265437, 27.230608103130052, 27.21618559234068, 27.210838561980964, 27.200558067733194, 27.203210011342613, 27.192801160765164, 27.17260930952798, 27.17056556639055, 27.158780321520407, 27.159728349120915, 27.141192282058487, 27.143516580177796, 27.133098294801265, 27.11649010546332, 27.11429180208053, 27.102733228799117, 27.099858298129977, 27.093014742959745, 27.08423799172883, 27.075097697160476, 27.07043922961755, 27.06269904024501, 27.05674200101819, 27.042618727980187, 27.039003145053606, 27.033624202780715, 27.03015016397917, 27.02110691084391, 27.01413237081552, 27.004106599700748, 26.992740323523602, 26.985395826565316, 26.980690251291538, 26.974305026353925, 26.9652476419132, 26.961951029155937, 26.941975501468455, 26.934820748760036, 26.925206624619268, 26.926716056931213, 26.91147938678235, 26.9088127981963, 26.90072420100839, 26.901931890628294, 26.896400219381466, 26.883023513232576, 26.878406005176302, 26.876196517231474, 26.871105989899064, 26.86335258877899, 26.857402277096377, 26.851016834940463, 26.836629758422365, 26.83128269110584, 26.82754849295999, 26.821631253434106, 26.810095175431357, 26.81254183345512, 26.805916723091975, 26.795557485783497, 26.798941787996778, 26.791655695583405, 26.779181003932987, 26.766071951089838, 26.762700064387126, 26.75153775627565, 26.74077243013335, 26.737930457272835, 26.728172887613585, 26.722445478447785, 26.717133111953732, 26.708637552026257, 26.70211612253939, 26.69521446352697, 26.68563843375751, 26.678499098867277, 26.6698577666714, 26.663139189009122, 26.647315120536042, 26.646452869620347, 26.637534860526596, 26.6304514008033, 26.62473697381337, 26.615313438782593, 26.617526588274323, 26.611964871609626, 26.605590238219584, 26.59384378303353, 26.58596534933003, 26.589194743413092, 26.582575073893533, 26.572209979651024, 26.56611132659985, 26.564065807634897, 26.556376740116214, 26.547066839455148, 26.544122254011846, 26.538136341049665, 26.52433859931881, 26.525768130664144, 26.51180406188678, 26.505880018388922, 26.500076874323856, 26.49847692923259, 26.494939109107154, 26.484821830938905, 26.480626525972166, 26.470975011160746, 26.47332095484378, 26.460840692907244, 26.450122470801954, 26.440267254634932, 26.44021738957189, 26.437478205065446, 26.43192053163526, 26.42916807026736, 26.41274834996468, 26.40635082801274, 26.399213402246634, 26.40799196492041, 26.394784645440723, 26.39959693874968, 26.388143022296358, 26.3780637354753, 26.369296871035072, 26.36338123574795, 26.35990881740801, 26.35930359912093, 26.3469680668513, 26.343158641820857, 26.34064865892776, 26.332247074283003, 26.322911405333773, 26.3218787191681, 26.305572171501, 26.29491660461878, 26.295609357775774, 26.289654699827967, 26.291993994758506, 26.275319084659273, 26.268147737183334, 26.271279283336433, 26.255138663062688, 26.256835280279, 26.254069578561815, 26.249385408192826, 26.24097325545819, 26.235215218054535, 26.226249389788876, 26.222119042692217, 26.225351458794158, 26.210049460743612, 26.211351974221248, 26.203596370245798, 26.204616266163296, 26.194293665389846, 26.195133199032828, 26.184931345221788, 26.18285914363675, 26.172411559830685, 26.172505648987812, 26.152008934748075, 26.15420142868238, 26.150623734451862, 26.142590327895757, 26.13555123857871, 26.124633990890278, 26.12686687395833, 26.11459183034742, 26.10963108599121, 26.108488025099604, 26.1001695305156, 26.09902034309115, 26.090118176595997, 26.08986640137545, 26.07941193190851, 26.07053109058183, 26.06489390712179, 26.057872800087683, 26.05667116539839, 26.05227145623231, 26.042273597072757, 26.043377487823104, 26.037838468561382, 26.034793296556565, 26.02666753984238, 26.02426638452091, 26.01738702823744, 26.004610245271376, 26.006773623684463, 26.001207405302168, 25.995404829775794, 25.987353574977575, 25.982608660268838, 25.984868632979932, 25.96924859330847, 25.970629859652096, 25.968799443019325, 25.95575347532501, 25.960374150877502, 25.946926964182563, 25.946764998023507, 25.947642060149512, 25.94352105364704, 25.934893011196984, 25.928442545492093, 25.923728858286562, 25.915831732826128, 25.91226249069525, 25.905020669654455, 25.912650906798977, 25.903132840940568, 25.89432023457861, 25.888959340533553, 25.885690816645006, 25.87956802490729, 25.876713218273263, 25.872477411368354, 25.8682375076946, 25.869190772465092, 25.86687279161525, 25.849450906153255, 25.851006336591112, 25.851920716635252, 25.849958649946945, 25.83735122030994, 25.828943458310633, 25.821215375989002, 25.817660185316832, 25.810199500063792, 25.80272150346792, 25.80066750113219, 25.796482820642172, 25.79864241174205, 25.79688348611242, 25.784032522573508, 25.782151986987117, 25.776349440229218, 25.770514296811793, 25.771879864715384, 25.760460138078813, 25.764745408387117, 25.76331874779389, 25.7519280166496, 25.75310646770215, 25.74035259988239, 25.736486924413878, 25.740419238934155, 25.72986827157515, 25.722509102376904, 25.71854787349482, 25.710774337800725, 25.70445748019063, 25.701514030756776, 25.698202997733972, 25.698797666203372, 25.69270586853976, 25.690171156795515, 25.68353650910512, 25.682226694261868, 25.672337743974946, 25.673495097046285, 25.667425317495145, 25.658425824010163, 25.651268368601066, 25.655887063130617, 25.64215921611356, 25.640719120842746, 25.64103315464603, 25.64148079215714, 25.63651378508158, 25.63018513425425, 25.627223506309726, 25.62384201905692, 25.61412611866107, 25.61011025206193, 25.615048317169048, 25.60630519740942, 25.59476278711608, 25.5897884414188, 25.59310467191856, 25.58933539483245, 25.57607803264014, 25.570907999605083, 25.576424316704955, 25.570479991293315, 25.566220861588505, 25.56951072930783, 25.5605546296828, 25.55999304285789, 25.5535622850964, 25.54577951221873, 25.55360621107786, 25.545629108481975, 25.546987456353687, 25.534524233076134, 25.535087024613787, 25.52954986107476, 25.528911844281996, 25.517113922157804, 25.515737102473988, 25.512618496476268, 25.512534434792727, 25.4995001254986, 25.500395897279706, 25.489791597446345, 25.4838801357025, 25.48295121239896, 25.483812830346356, 25.47707055503134, 25.469612535326668, 25.46379347917577, 25.45706702235875, 25.451403546218696, 25.4506105324811, 25.44739008355702, 25.453457392291863, 25.444134960711082, 25.439561088683714, 25.434997021267215, 25.431169603670124, 25.420893816312287, 25.412493357940715, 25.424213696874432, 25.41750413491034, 25.41562251822204, 25.402318071651866, 25.39933522631798, 25.39950087204714, 25.394930338744125, 25.393655985228797, 25.382526540990767, 25.37441473967349, 25.378435810043342, 25.38247365491584, 25.37470986179292, 25.36897738382131, 25.36098660992303, 25.35265521471092, 25.360763574883144, 25.352978613569192, 25.35338428111251, 25.353085825389687, 25.350203706201377, 25.35240128664632, 25.346745791731962, 25.347054888081093, 25.328414323786237, 25.33064289376065, 25.328699276009917, 25.32974353305712, 25.315787612709386, 25.307936615559434, 25.31078536403106, 25.305559600022193, 25.305128854446053, 25.303290105261333, 25.305079893049516, 25.288166579414444, 25.297518512844498, 25.28789244887102, 25.28131093895454, 25.284063191956452, 25.274443835043115, 25.27603415486263, 25.268434648868624, 25.277670697493512, 25.266342733647214, 25.267468490482333, 25.263079404424335, 25.25819176082692, 25.25400604204159, 25.261736002417774, 25.25903182119894, 25.25846734039825, 25.243641428878654, 25.243287937516758, 25.238488184929015, 25.241030734090717, 25.22562256687255, 25.23379153783471, 25.224266777650488, 25.223326860240203, 25.21945810039895, 25.22004518070825, 25.214885207238993, 25.218792205022663, 25.20481452056885, 25.203206008596347, 25.20399706557062, 25.193586232970674, 25.197248327399464, 25.190136099637385, 25.193983639472183, 25.184596086623277, 25.180097926363544, 25.176119145558772, 25.171526644029697, 25.16461800180694, 25.16440191371818, 25.162477540066185, 25.157084531789472, 25.16186000411348, 25.156</t>
  </si>
  <si>
    <t>[0.0, -3.767, 1.5, 1.498, 1.498, 1.5, 1.5, 1.5, 1.5, 1.498, 1.5, 1.5, 1.5, 1.498, 1.5, 1.498, 1.5, 1.5, 1.498, 1.5, 1.5, 1.498, 1.5, 1.5, 1.5, 1.5, 1.5, 1.5, 1.5, 1.5, 1.498, 1.5, 1.5, 1.5, 1.5, 1.5, 1.5, 1.498, 1.5, 1.5, 1.498, 1.498, 1.5, 1.498, 1.5, 1.5, 1.498, 1.498, 1.5, 1.5, 1.498, 1.5, 1.5, 1.498, 1.498, 1.5, 1.5, 1.5, 1.5, 1.5, 1.5, 1.498, 1.498, 1.5, 1.498, 1.5, 1.5, 1.5, 1.5, 1.5, 1.498, 1.498, 1.498, 1.5, 1.5, 1.5, 1.5, 1.5, 1.5, 1.5, 1.5, 1.5, 1.498, 1.5, 1.5, 1.5, 1.5, 1.5, 1.498, 1.5, 1.498, 1.498, 1.5, 1.498, 1.5, 1.5, 1.5, 1.5, 1.5, 1.5, 1.5, 1.5, 1.5, 1.498, 1.5, 1.5, 1.498, 1.5, 1.5, 1.5, 1.5, 1.5, 1.5, 1.5, 1.5, 1.5, 1.5, 1.5, 1.5, 1.5, 1.5, 1.5, 1.498, 1.5, 1.5, 1.5, 1.498, 1.498, 1.5, 1.5, 1.5, 1.5, 1.5, 1.5, 1.5, 1.498, 1.5, 1.5, 1.498, 1.5, 1.498, 1.5, 1.5, 1.5, 1.5, 1.5, 1.5, 1.5, 1.5, 1.5, 1.5, 1.5, 1.5, 1.5, 1.5, 1.498, 1.5, 1.498, 1.498, 1.5, 1.498, 1.5, 1.5, 1.5, 1.5, 1.498, 1.5, 1.5, 1.5, 1.5, 1.498, 1.5, 1.5, 1.5, 1.498, 1.498, 1.5, 1.498, 1.5, 1.498, 1.5, 1.498, 1.5, 1.498, 1.5, 1.5, 1.5, 1.5, 1.498, 1.498, 1.5, 1.5, 1.5, 1.5, 1.5, 1.498, 1.5, 1.498, 1.5, 1.5, 1.5, 1.5, 1.498, 1.5, 1.5, 1.498, 1.5, 1.5, 1.5, 1.5, 1.5, 1.5, 1.5, 1.5, 1.498, 1.5, 1.5, 1.5, 1.5, 1.498, 1.5, 1.5, 1.5, 1.5, 1.498, 1.5, 1.5, 1.5, 1.5, 1.5, 1.5, 1.5, 1.5, 1.5, 1.5, 1.5, 1.5, 1.5, 1.5, 1.5, 1.5, 1.5, 1.5, 1.5, 1.498, 1.498, 1.5, 1.5, 1.5, 1.5, 1.498, 1.5, 1.5, 1.498, 1.5, 1.5, 1.5, 1.5, 1.5, 1.498, 1.5, 1.5, 1.498, 1.5, 1.498, 1.5, 1.498, 1.5, 1.498, 1.5, 1.498, 1.5, 1.5, 1.5, 1.498, 1.498, 1.5, 1.498, 1.5, 1.5, 1.5, 1.5, 1.5, 1.498, 1.498, 1.5, 1.5, 1.498, 1.5, 1.5, 1.498, 1.5, 1.5, 1.5, 1.5, 1.498, 1.5, 1.5, 1.498, 1.5, 1.5, 1.5, 1.5, 1.5, 1.498, 1.498, 1.5, 1.498, 1.5, 1.5, 1.5, 1.5, 1.5, 1.5, 1.5, 1.5, 1.5, 1.5, 1.498, 1.5, 1.5, 1.5, 1.5, 1.5, 1.5, 1.5, 1.5, 1.5, 1.5, 1.5, 1.5, 1.5, 1.5, 1.5, 1.5, 1.5, 1.5, 1.5, 1.498, 1.5, 1.5, 1.5, 1.5, 1.5, 1.5, 1.5, 1.5, 1.5, 1.5, 1.5, 1.498, 1.5, 1.5, 1.498, 1.498, 1.5, 1.5, 1.5, 1.5, 1.5, 1.5, 1.5, 1.5, 1.5, 1.5, 1.5, 1.5, 1.5, 1.5, 1.5, 1.5, 1.498, 1.5, 1.5, 1.5, 1.498, 1.5, 1.498, 1.5, 1.5, 1.498, 1.498, 1.5, 1.5, 1.498, 1.5, 1.498, 1.498, 1.5, 1.498, 1.498, 1.498, 1.5, 1.5, 1.5, 1.498, 1.5, 1.5, 1.5, 1.5, 1.498, 1.498, 1.5, 1.5, 1.498, 1.5, 1.5, 1.498, 1.498, 1.5, 1.5, 1.5, 1.5, 1.5, 1.5, 1.5, 1.5, 1.5, 1.5, 1.5, 1.5, 1.5, 1.5, 1.498, 1.5, 1.5, 1.498, 1.5, 1.5, 1.5, 1.5, 1.5, 1.5, 1.498, 1.5, 1.5, 1.5, 1.5, 1.498, 1.5, 1.5, 1.5, 1.498, 1.5, 1.5, 1.5, 1.5, 1.5, 1.5, 1.5, 1.5, 1.5, 1.5, 1.498, 1.498, 1.5, 1.498, 1.498, 1.5, 1.5, 1.5, 1.5, 1.5, 1.5, 1.5, 1.5, 1.5, 1.5, 1.5, 1.5, 1.5, 1.5, 1.5, 1.498, 1.5, 1.498, 1.5, 1.5, 1.5, 1.5, 1.5, 1.498, 1.498, 1.5, 1.498, 1.5, 1.5, 1.498, 1.5, 1.498, 1.498, 1.5, 1.5, 1.5, 1.5, 1.5, 1.498, 1.5, 1.498, 1.5, 1.5, 1.5, 1.5, 1.5, 1.498, 1.5, 1.5, 1.5, 1.5, 1.5, 1.5, 1.5, 1.5, 1.498, 1.498, 1.5, 1.5, 1.5, 1.498, 1.498, 1.5, 1.5, 1.5, 1.5, 1.498, 1.5, 1.498, 1.5, 1.5, 1.498, 1.498, 1.5, 1.5, 1.5, 1.5, 1.5, 1.5, 1.5, 1.5, 1.5, 1.5, 1.5, 1.5, 1.498, 1.5, 1.5, 1.498, 1.498, 1.498, 1.5, 1.5, 1.5, 1.5, 1.5, 1.5, 1.5, 1.498, 1.5, 1.5, 1.5, 1.5, 1.498, 1.5, 1.498, 1.5, 1.5, 1.498, 1.5, 1.498, 1.5, 1.5, 1.5, 1.5, 1.5, 1.5, 1.5, 1.5, 1.5, 1.5, 1.5, 1.5, 1.498, 1.5, 1.5, 1.5, 1.5, 1.5, 1.5, 1.5, 1.5, 1.498, 1.5, 1.5, 1.498, 1.5, 1.5, 1.498, 1.5, 1.5, 1.498, 1.498, 1.5, 1.5, 1.5, 1.5, 1.498, 1.498, 1.5, 1.5, 1.5, 1.5, 1.498, 1.5, 1.5, 1.5, 1.5, 1.498, 1.498, 1.5, 1.498, 1.5, 1.5, 1.498, 1.5, 1.5, 1.5, 1.5, 1.5, 1.5, 1.5, 1.498, 1.5, 1.5, 1.5, 1.5, 1.5, 1.5, 1.498, 1.5, 1.5, 1.5, 1.5, 1.498, 1.5, 1.5, 1.498, 1.5, 1.5, 1.5, 1.5, 1.5, 1.5, 1.5, 1.5, 1.498, 1.5, 1.5, 1.5, 1.5, 1.5, 1.498, 1.5, 1.5, 1.498, 1.5, 1.5, 1.5, 1.498, 1.5, 1.5, 1.5, 1.498, 1.5, 1.5, 1.5, 1.5, 1.5, 1.5, 1.5, 1.498, 1.5, 1.498, 1.5, 1.498, 1.498, 1.5, 1.5, 1.5, 1.5, 1.5, 1.5, 1.498, 1.498, 1.5, 1.5, 1.498, 1.498, 1.498, 1.5, 1.498, 1.5, 1.498, 1.5, 1.5, 1.5, 1.5, 1.5, 1.5, 1.5, 1.498, 1.5, 1.498, 1.5, 1.5, 1.5, 1.5, 1.498, 1.5, 1.5, 1.5, 1.5, 1.5, 1.498, 1.498, 1.5, 1.498, 1.5, 1.5, 1.5, 1.5, 1.5, 1.5, 1.5, 1.498, 1.5, 1.5, 1.498, 1.5, 1.5, 1.5, 1.5, 1.5, 1.5, 1.5, 1.5, 1.5, 1.498, 1.5, 1.5, 1.498, 1.5, 1.498, 1.498, 1.5, 1.498, 1.5, 1.5, 1.498, 1.5, 1.5, 1.498, 1.498, 1.498, 1.5, 1.498, 1.498, 1.5, 1.5, 1.5, 1.5, 1.5, 1.5, 1.5, 1.5, 1.5, 1.5, 1.5, 1.5, 1.498, 1.5, 1.5, 1.5, 1.498, 1.5, 1.5, 1.5, 1.5, 1.5, 1.5, 1.5, 1.5, 1.498, 1.5, 1.5, 1.5, 1.5, 1.498, 1.5, 1.498, 1.5, 1.5, 1.498, 1.5, 1.5, 1.498, 1.5, 1.498, 1.5, 1.498, 1.498, 1.5, 1.5, 1.5, 1.5, 1.498, 1.498, 1.498, 1.5, 1.5, 1.498, 1.5, 1.5, 1.5, 1.5, 1.5, 1.5, 1.498, 1.498, 1.5, 1.5, 1.498, 1.498, 1.5, 1.5, 1.498, 1.498, 1.5, 1.5, 1.5, 1.5, 1.5, 1.5, 1.5, 1.5, 1.5, 1.5, 1.5, 1.5, 1.498, 1.498, 1.5, 1.5, 1.5, 1.5, 1.5, 1.5, 1.5, 1.498, 1.5, 1.5, 1.5, 1.498, 1.5, 1.498, 1.5, 1.5, 1.498, 1.5, 1.5, 1.5, 1.5, 1.5, 1.498, 1.5, 1.498, 1.5, 1.5, 1.498, 1.498, 1.5, 1.498, 1.5, 1.498, 1.498, 1.498, 1.5, 1.5, 1.5, 1.5, 1.5, 1.5, 1.5, 1.498, 1.5, 1.5, 1.5, 1.5, 1.5, 1.5, 1.5, 1.498, 1.5, 1.5, 1.5, 1.5, 1.5, 1.5, 1.498, 1.5, 1.5, 1.5, 1.498, 1.498, 1.5, 1.5, 1.5, 1.5, 1.5, 1.498, 1.5, 1.5, 1.498, 1.5, 1.5, 1.5, 1.5, 1.5, 1.497, 1.496, 1.496, 1.494, 1.493, 1.493, 1.492, 1.492, 1.49, 1.49, 1.489, 1.489, 1.488, 1.488, 1.486, 1.486, 1.485, 1.475, 1.464, 1.455, 1.454, 1.454, 1.444, 1.443, 1.443, 1.433, 1.432, 1.432, 1.43, 1.43, 1.43, 1.43, 1.42, 1.41, 1.409, 1.409, 1.409, 1.407, 1.407, 1.398, 1.387, 1.387, 1.387, 1.387, 1.387, 1.386, 1.375, 1.365, 1.365, 1.364, 1.364, 1.364, 1.353, 1.353, 1.353, 1.352, 1.342, 1.333, 1.331, 1.331, 1.331, 1.33, 1.33, 1.32, 1.31, 1.31, 1.31, 1.31, 1.308, 1.308, 1.308, 1.297, 1.297, 1.296, 1.286, 1.285, 1.285, 1.276, 1.274, 1.274, 1.265, 1.265, 1.263, 1.263, 1.254, 1.252, 1.252, 1.242, 1.242, 1.242, 1.24, 1.24, 1.24, 1.239, 1.239, 1.239, 1.228, 1.218, 1.208, 1.208, 1.197, 1.197, 1.197, 1.186, 1.186, 1.186, 1.186, 1.185, 1.185, 1.183, 1.183, 1.172, 1.163, 1.163, 1.161, 1.161, 1.161, 1.151, 1.141, 1.14, 1.14, 1.14, 1.138, 1.138, 1.129, 1.127, 1.118, 1.118, 1.117, 1.117, 1.106, 1.106, 1.104, 1.104, 1.095, 1.084, 1.084, 1.084, 1.083, 1.083, 1.083, 1.072, 1.072, 1.072, 1.062, 1.062, 1.053, 1.051, 1.053, 1.051, 1.042, 1.041, 1.041, 1.041, 1.03, 1.03, 1.03, 1.019, 1.019, 1.019, 1.017, 1.017, 1.017, 1.016, 1.016, 1.005, 0.996, 0.996, 0.996, 0.996, 0.994, 0.994, 0.993, 0.983, 0.973, 0.973, 0.973, 0.963, 0.963, 0.962, 0.962, 0.962, 0.96, 0.96, 0.96, 0.959, 0.949, 0.94, 0.939, 0.939, 0.939, 0.939, 0.939, 0.937, 0.937, 0.937, 0.926, 0.916, 0.917, 0.916, 0.916, 0.916, 0.916, 0.914, 0.905, 0.905, 0.905, 0.903, 0.894, 0.894, 0.894, 0.892, 0.892, 0.892, 0.883, 0.882, 0.882, 0.882, 0.882, 0.871, 0.871, 0.871, 0.871, 0.861, 0.86, 0.86, 0.86, 0.86, 0.86, 0.85, 0.849, 0.849, 0.849, 0.849, 0.849, 0.838, 0.838, 0.838, 0.837, 0.837, 0.837, 0.826, 0.826, 0.826, 0.826, 0.826, 0.816, 0.815, 0.815, 0.815, 0.815, 0.815, 0.814, 0.804, 0.804, 0.804, 0.804, 0.793, 0.793, 0.793, 0.793, 0.792, 0.792, 0.792, 0.792, 0.79, 0.792, 0.79, 0.79, 0.79, 0.789, 0.78, 0.77, 0.77, 0.77, 0.77, 0.77, 0.769, 0.769, 0.769, 0.769, 0.767, 0.748, 0.739, 0.729, 0.729, 0.729, 0.72, 0.72, 0.72, 0.72, 0.72, 0.718, 0.718, 0.709, 0.709, 0.709, 0.709, 0.709, 0.709, 0.709, 0.708, 0.708, 0.708, 0.708, 0.698, 0.698, 0.698, 0.698, 0.689, 0.689, 0.678, 0.678, 0.678, 0.678, 0.678, 0.678, 0.678, 0.678, 0.676, 0.676, 0.676, 0.676, 0.676, 0.676, 0.665, 0.656, 0.656, 0.656, 0.656, 0.656, 0.656, 0.656, 0.655, 0.655, 0.655, 0.655, 0.655, 0.655, 0.655, 0.644, 0.634, 0.644, 0.653, 0.644, 0.653, 0.642, 0.642, 0.633, 0.633, 0.633, 0.633, 0.633, 0.633, 0.633, 0.633, 0.632, 0.632, 0.632, 0.632, 0.632, 0.63, 0.63, 0.63, 0.621, 0.621, 0.621, 0.619, 0.619, 0.619, 0.619, 0.619, 0.618, 0.618, 0.618, 0.608, 0.599, 0.599, 0.599, 0.599, 0.599, 0.598, 0.588, 0.579, 0.579, 0.579, 0.579, 0.579, 0.579, 0.579, 0.579, 0.579, 0.579, 0.577, 0.577, 0.577, 0.577, 0.577, 0.577, 0.577, 0.576, 0.576, 0.576, 0.576, 0.576, 0.566, 0.566, 0.565, 0.565, 0.565, 0.565, 0.565, 0.565, 0.564, 0.555, 0.554, 0.555, 0.555, 0.554, 0.554, 0.554, 0.554, 0.554, 0.554, 0.545, 0.543, 0.543, 0.543, 0.543, 0.543, 0.543, 0.553, 0.542, 0.553, 0.542, 0.532, 0.532, 0.532, 0.542, 0.532, 0.532, 0.54, 0.54, 0.54, 0.531, 0.521, 0.521, 0.521, 0.521, 0.521, 0.52, 0.52, 0.52, 0.52, 0.52, 0.52, 0.52, 0.511, 0.511, 0.509, 0.509, 0.509, 0.509, 0.509, 0.509, 0.509, 0.509, 0.509, 0.509, 0.508, 0.508, 0.508, 0.508, 0.508, 0.508, 0.508, 0.507, 0.507, 0.507, 0.507, 0.507, 0.497, 0.486, 0.486, 0.486, 0.486, 0.486, 0.486, 0.486, 0.486, 0.486, 0.486, 0.485, 0.486, 0.485, 0.485, 0.485, 0.485, 0.485, 0.485, 0.485, 0.485, 0.474, 0.464, 0.464, 0.464, 0.464, 0.464, 0.464, 0.464, 0.464, 0.464, 0.464, 0.455, 0.455, 0.455, 0.455, 0.454, 0.454, 0.454, 0.454, 0.454, 0.454, 0.454, 0.454, 0.454, 0.454, 0.454, 0.452, 0.452, 0.452, 0.452, 0.452, 0.452, 0.452, 0.452, 0.452, 0.451, 0.451, 0.451, 0.451, 0.451, 0.441, 0.432, 0.432, 0.432, 0.432, 0.43, 0.43, 0.43, 0.43, 0.43, 0.43, 0.43, 0.43, 0.43, 0.43, 0.43, 0.43, 0.429, 0.429, 0.429, 0.429, 0.429, 0.429, 0.429, 0.429, 0.428, 0.428, 0.428, 0.428, 0.428, 0.418, 0.409, 0.409, 0.409, 0.409, 0.409, 0.409, 0.409, 0.409, 0.409, 0.409, 0.407, 0.407, 0.407, 0.407, 0.407, 0.407, 0.407, 0.407, 0.407, 0.407, 0.407, 0.407, 0.406, 0.406, 0.406, 0.406, 0.406, 0.406, 0.406, 0.395, 0.395, 0.395, 0.395, 0.395, 0.395, 0.395, 0.395, 0.395, 0.394, 0.394, 0.394, 0.394, 0.384, 0.384, 0.384, 0.384, 0.384, 0.384, 0.384, 0.384, 0.384, 0.384, 0.384, 0.383, 0.383, 0.383, 0.383, 0.383, 0.373, 0.373, 0.373, 0.373, 0.373, 0.373, 0.373, 0.373, 0.373, 0.373, 0.372, 0.372, 0.372, 0.372, 0.372, 0.372, 0.372, 0.372, 0.362, 0.362, 0.362, 0.362, 0.362, 0.362, 0.361, 0.361, 0.361, 0.361, 0.361, 0.361, 0.361, 0.361, 0.361, 0.361, 0.361, 0.36, 0.352, 0.35, 0.35, 0.35, 0.35, 0.35, 0.35, 0.35, 0.35, 0.35, 0.35, 0.35, 0.35, 0.35, 0.349, 0.349, 0.349, 0.349, 0.339, 0.339, 0.341, 0.339, 0.339, 0.339, 0.339, 0.339, 0.339, 0.339, 0.339, 0.339, 0.339, 0.338, 0.338, 0.338, 0.338, 0.338, 0.338, 0.329, 0.329, 0.329, 0.329, 0.329, 0.329, 0.329, 0.329, 0.329, 0.329, 0.329, 0.329, 0.327, 0.329, 0.329, 0.327, 0.327, 0.327, 0.327, 0.327, 0.327, 0.318, 0.318, 0.318, 0.318, 0.318, 0.318, 0.318, 0.318, 0.318, 0.316, 0.316, 0.316, 0.316, 0.307, 0.307, 0.307, 0.307, 0.307, 0.307, 0.307, 0.307, 0.307, 0.307, 0.307, 0.305, 0.305, 0.305, 0.305, 0.305, 0.305, 0.305, 0.305, 0.305, 0.305, 0.305, 0.305, 0.305, 0.305, 0.305, 0.305, 0.304, 0.304, 0.304, 0.304, 0.295, 0.295, 0.295, 0.295, 0.295, 0.295, 0.295, 0.295, 0.295, 0.295, 0.295, 0.295, 0.295, 0.295, 0.295, 0.295, 0.293, 0.295, 0.293, 0.293, 0.293, 0.293, 0.284, 0.284, 0.284, 0.284, 0.284, 0.284, 0.284, 0.284, 0.284, 0.284, 0.282, 0.284, 0.282, 0.284, 0.282, 0.282, 0.282, 0.282, 0.282, 0.282, 0.282, 0.282, 0.282, 0.282, 0.282, 0.282, 0.282, 0.282, 0.281, 0.281, 0.281, 0.281, 0.281, 0.281, 0.281, 0.281, 0.281, 0.281, 0.281, 0.28, 0.28, 0.28, 0.28, 0.28, 0.27, 0.261, 0.261, 0.261, 0.261, 0.261, 0.261, 0.261, 0.261, 0.261, 0.261, 0.261, 0.261, 0.261, 0.261, 0.261, 0.261, 0.261, 0.261, 0.261, 0.261, 0.259, 0.259, 0.259, 0.259, 0.259, 0.259, 0.259, 0.259, 0.259, 0.259, 0.259, 0.259, 0.259, 0.259, 0.259, 0.259, 0.258, 0.259, 0.258, 0.258, 0.258, 0.258, 0.258, 0.258, 0.258, 0.248, 0.248, 0.248, 0.248, 0.239, 0.239, 0.239, 0.239, 0.239, 0.239, 0.239, 0.239, 0.239, 0.239, 0.239, 0.239, 0.239, 0.239, 0.239, 0.239, 0.239, 0.239, 0.239, 0.239, 0.237, 0.239, 0.239, 0.237, 0.237, 0.237, 0.237, 0.237, 0.237, 0.237, 0.237, 0.237, 0.237, 0.237, 0.237, 0.237, 0.237, 0.237, 0.237, 0.237, 0.237, 0.237, 0.236, 0.236, 0.236, 0.236, 0.236, 0.236, 0.236, 0.236, 0.236, 0.236, 0.236, 0.236, 0.236, 0.235, 0.235, 0.235, 0.235, 0.235, 0.235, 0.235, 0.225, 0.225, 0.225, 0.225, 0.225, 0.225, 0.225, 0.225, 0.225, 0.225, 0.225, 0.225, 0.225, 0.225, 0.225, 0.225, 0.225, 0.225, 0.225, 0.224, 0.224, 0.224, 0.224, 0.224, 0.224, 0.224, 0.214, 0.214, 0.214, 0.205, 0.205, 0.205, 0.205, 0.205, 0.205, 0.205, 0.205, 0.205, 0.205, 0.205, 0.205, 0.205, 0.205, 0.205, 0.205, 0.205, 0.205, 0.205, 0.205, 0.205, 0.205, 0.205, 0.205, 0.205, 0.205, 0.205, 0.205, 0.204, 0.204, 0.205, 0.204, 0.204, 0.204, 0.204, 0.204, 0.204, 0.204, 0.204, 0.204, 0.204, 0.204, 0.204, 0.204, 0.204, 0.204, 0.204, 0.204, 0.204, 0.202, 0.202, 0.202, 0.202, 0.202, 0.202, 0.202, 0.202, 0.202, 0.202, 0.202, 0.202, 0.202, 0.202, 0.202, 0.202, 0.202, 0.202, 0.202, 0.202, 0.201, 0.201, 0.201, 0.201, 0.191, 0.182, 0.183, 0.182, 0.183, 0.183, 0.183, 0.183, 0.183, 0.183, 0.183, 0.183, 0.183, 0.183, 0.183, 0.183, 0.183, 0.182, 0.183, 0.182, 0.183, 0.182, 0.182, 0.182, 0.182, 0.182, 0.182, 0.182, 0.182, 0.182, 0.182, 0.182, 0.182, 0.182, 0.182, 0.182, 0.182, 0.182, 0.182, 0.182, 0.182, 0.182, 0.182, 0.182, 0.182, 0.18, 0.18, 0.18, 0.182, 0.18, 0.18, 0.18, 0.18, 0.18, 0.18, 0.18, 0.18, 0.18, 0.18, 0.18, 0.18, 0.18, 0.18, 0.18, 0.18, 0.18, 0.18, 0.18, 0.179, 0.18, 0.179, 0.179, 0.179, 0.179, 0.179, 0.179, 0.179, 0.179, 0.179, 0.179, 0.179, 0.179, 0.179, 0.17, 0.17, 0.17, 0.17, 0.17, 0.17, 0.17, 0.17, 0.17, 0.17, 0.17, 0.17, 0.17, 0.17, 0.17, 0.17, 0.17, 0.168, 0.168, 0.168, 0.168, 0.168, 0.168, 0.168, 0.168, 0.168, 0.168, 0.168, 0.168, 0.168, 0.168, 0.168, 0.168, 0.168, 0.168, 0.168, 0.168, 0.168, 0.168, 0.168, 0.159, 0.159, 0.159, 0.159, 0.159, 0.159, 0.159, 0.159, 0.159, 0.159, 0.159, 0.159, 0.159, 0.159, 0.159, 0.157, 0.157, 0.159, 0.157, 0.157, 0.157, 0.157, 0.157, 0.157, 0.157, 0.157, 0.157, 0.157, 0.157, 0.157, 0.157, 0.157, 0.157, 0.157, 0.157, 0.157, 0.157, 0.157, 0.157, 0.156, 0.157, 0.157, 0.157, 0.156, 0.148, 0.148, 0.148, 0.148, 0.148, 0.148, 0.148, 0.148, 0.148, 0.148, 0.148, 0.146, 0.148, 0.146, 0.148, 0.146, 0.146, 0.148, 0.146,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0.136, 0.136, 0.136, 0.136, 0.136, 0.136, 0.136, 0.136, 0.136, 0.136, 0.136, 0.134, 0.134, 0.134, 0.134, 0.134, 0.134, 0.134, 0.134, 0.134, 0.134, 0.134, 0.134, 0.134, 0.134, 0.125, 0.125, 0.125, 0.125, 0.125, 0.125, 0.125, 0.125, 0.125, 0.125, 0.125, 0.125, 0.125, 0.125, 0.125, 0.125, 0.125, 0.125, 0.125, 0.123, 0.125, 0.125, 0.125, 0.125, 0.125, 0.123, 0.123, 0.125, 0.123, 0.123, 0.123, 0.123, 0.123, 0.123, 0.123, 0.123, 0.123, 0.123, 0.123, 0.123, 0.123, 0.123, 0.123, 0.123, 0.123, 0.123, 0.123, 0.123, 0.123, 0.123, 0.123, 0.123, 0.123, 0.123, 0.123, 0.123, 0.122, 0.123, 0.123, 0.123, 0.122, 0.112, 0.112, 0.112, 0.112, 0.112, 0.114, 0.112, 0.112, 0.112,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0.112, 0.111, 0.111,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0.1, 0.1, 0.1,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0.091, 0.089, 0.091,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0.079, 0.08, 0.08, 0.08, 0.08, 0.08, 0.08, 0.08, 0.079, 0.08, 0.08, 0.079, 0.08, 0.079, 0.08,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0.079, 0.077, 0.079, 0.077, 0.077, 0.077, 0.077, 0.077, 0.077, 0.077, 0.077, 0.077, 0.077, 0.077, 0.077, 0.077, 0.068, 0.068, 0.068, 0.068, 0.068, 0.068, 0.068, 0.068, 0.068, 0.068, 0.068, 0.068, 0.068, 0.068, 0.068, 0.068, 0.069, 0.068,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0.057, 0.057, 0.058, 0.058, 0.058, 0.058,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0.055, 0.057, 0.057, 0.055, 0.055, 0.057,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0.045, 0.045, 0.045, 0.046, 0.045, 0.045,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0.035, 0.035,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0.035, 0.034, 0.035, 0.035, 0.035, 0.034, 0.034, 0.034, 0.035, 0.035,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0.032, 0.034, 0.032, 0.034, 0.034, 0.034, 0.032, 0.032, 0.034,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0.032, 0.032, 0.032, 0.032, 0.031, 0.032, 0.031, 0.032, 0.031, 0.031, 0.032, 0.032, 0.031, 0.032, 0.031, 0.031, 0.032, 0.032, 0.032,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0.031, 0.031, 0.031, 0.031, 0.021, 0.021, 0.0, 0.0, 0.0, 0.0, 0.0, 0.0, 0.0, 0.0, 0.0, 0.0, -0.002, -0.002, 0.0, 0.0, 0.0, 0.0, 0.0, 0.0, -0.002, 0.0, 0.0, 0.0, 0.0, -0.002, 0.0, 0.0, 0.0, 0.0, 0.0, 0.0, 0.0, 0.0, 0.0, 0.0, 0.0, 0.0, 0.0, 0.0, 0.0, 0.0, 0.0, 0.0, 0.0, 0.0, 0.0, 0.0, 0.0, 0.0, 0.0, 0.0, 0.0, 0.0, 0.0, 0.0, 0.0, 0.0, 0.0, 0.0, 0.0, 0.0, 0.0, 0.0, 0.0, 0.0, 0.0, -0.002, 0.0, 0.0, 0.0, 0.0, 0.0, 0.0, 0.0, 0.0, 0.0, 0.0, -0.002, 0.0, 0.0, 0.0, 0.0, 0.0, 0.0, 0.0, -0.002, 0.0, 0.0, 0.0, 0.0, 0.0, 0.0]</t>
  </si>
  <si>
    <t>[0.003, 1.506, 4.537, 4.553, 4.558, 4.569, 4.569, 4.575, 4.58, 4.58, 4.58, 4.586, 4.586, 4.586, 4.591, 4.591, 4.591, 4.596, 4.596, 4.596, 4.596, 4.602, 4.602, 4.602, 4.602, 4.602, 4.607, 4.607, 4.607, 4.607, 4.607, 4.613, 4.613, 4.613, 4.613, 4.613, 4.613, 4.618, 4.618, 4.618, 4.618, 4.618, 4.623, 4.623, 4.623, 4.623, 4.623, 4.623, 4.623, 4.629, 4.629, 4.629, 4.629, 4.629, 4.629, 4.634, 4.634, 4.634, 4.634, 4.634, 4.634, 4.634, 4.634, 4.64, 4.64, 4.64, 4.64, 4.64, 4.64, 4.64, 4.645, 4.645, 4.645, 4.645, 4.645, 4.645, 4.65, 4.65, 4.65, 4.65, 4.65, 4.65, 4.65, 4.65, 4.656, 4.656, 4.656, 4.656, 4.656, 4.656, 4.656, 4.661, 4.661, 4.661, 4.661, 4.661, 4.661, 4.661, 4.661, 4.661, 4.661, 4.661, 4.667, 4.667, 4.667, 4.667, 4.667, 4.667, 4.667, 4.667, 4.672, 4.672, 4.672, 4.672, 4.672, 4.672, 4.672, 4.672, 4.672, 4.672, 4.672, 4.677, 4.677, 4.677, 4.677, 4.677, 4.677, 4.677, 4.677, 4.677, 4.677, 4.683, 4.683, 4.683, 4.683, 4.683, 4.683, 4.683, 4.683, 4.683, 4.683, 4.683, 4.688, 4.683, 4.688, 4.688, 4.688, 4.688, 4.688, 4.688, 4.688, 4.688, 4.688, 4.688, 4.688, 4.688, 4.694, 4.694, 4.694, 4.694, 4.694, 4.694, 4.694, 4.694, 4.694, 4.694, 4.694, 4.694, 4.699, 4.699, 4.699, 4.699, 4.699, 4.699, 4.699, 4.699, 4.699, 4.699, 4.699, 4.699, 4.699, 4.699, 4.699, 4.699, 4.699, 4.704, 4.704, 4.704, 4.704, 4.704, 4.704, 4.704, 4.704, 4.704, 4.704, 4.704, 4.704, 4.704, 4.704, 4.704, 4.704, 4.704, 4.704, 4.704, 4.704, 4.704, 4.71, 4.71, 4.71, 4.71, 4.71, 4.71, 4.71, 4.71, 4.71, 4.71, 4.71, 4.71, 4.71, 4.71, 4.71, 4.71, 4.71, 4.715, 4.715, 4.715, 4.715, 4.715, 4.715, 4.715, 4.715, 4.715, 4.715, 4.715, 4.715, 4.715, 4.715, 4.715, 4.715, 4.715, 4.715, 4.721, 4.721, 4.721, 4.721, 4.721, 4.721, 4.721, 4.721, 4.721, 4.721, 4.721, 4.721, 4.721, 4.721, 4.721, 4.721, 4.721, 4.721, 4.726, 4.726, 4.726, 4.726, 4.726, 4.726, 4.726, 4.726, 4.726, 4.726, 4.726, 4.726, 4.726, 4.726, 4.726, 4.726, 4.726, 4.726, 4.726, 4.726, 4.731, 4.731, 4.731, 4.731, 4.731, 4.731, 4.731, 4.731, 4.731, 4.731, 4.731, 4.731, 4.731, 4.731, 4.731, 4.731, 4.731, 4.731, 4.731, 4.731, 4.737, 4.737, 4.737, 4.737, 4.737, 4.737, 4.737, 4.737, 4.737, 4.737, 4.737, 4.737, 4.737, 4.737, 4.737, 4.737, 4.737, 4.742, 4.742, 4.742, 4.742, 4.742, 4.742, 4.742, 4.742, 4.742, 4.742, 4.742, 4.742, 4.742, 4.742, 4.742, 4.742, 4.742, 4.742, 4.742, 4.742, 4.748, 4.748, 4.748, 4.748, 4.748, 4.748, 4.748, 4.748, 4.748, 4.748, 4.748, 4.748, 4.748, 4.748, 4.748, 4.748, 4.748, 4.748, 4.748, 4.753, 4.753, 4.748, 4.753, 4.753, 4.748, 4.753, 4.753, 4.753, 4.753, 4.753, 4.753, 4.753, 4.753, 4.753, 4.753, 4.753, 4.753, 4.753, 4.753, 4.753, 4.753, 4.753, 4.753, 4.758, 4.758, 4.758, 4.758, 4.758, 4.758, 4.758, 4.758, 4.758, 4.758, 4.758, 4.758, 4.758, 4.758, 4.758, 4.758, 4.758, 4.758, 4.758, 4.758, 4.764, 4.764, 4.758, 4.764, 4.764, 4.764, 4.764, 4.764, 4.764, 4.764, 4.764, 4.764, 4.764, 4.764, 4.764, 4.764, 4.764, 4.764, 4.764, 4.769, 4.769, 4.769, 4.769, 4.769, 4.769, 4.769, 4.769, 4.769, 4.769, 4.769, 4.769, 4.769, 4.769, 4.769, 4.769, 4.769, 4.769, 4.769, 4.769, 4.775, 4.769, 4.775, 4.769, 4.775,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4.785, 4.785, 4.785, 4.785, 4.785, 4.791, 4.785, 4.791, 4.791, 4.791, 4.791, 4.791, 4.791, 4.791, 4.791, 4.791, 4.791, 4.791, 4.791, 4.791, 4.791, 4.791, 4.796, 4.791, 4.791, 4.796, 4.796,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4.812, 4.818, 4.812, 4.818, 4.818, 4.818, 4.818, 4.818, 4.818, 4.818, 4.818, 4.818, 4.818, 4.818, 4.818, 4.818, 4.818, 4.823, 4.823, 4.818,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4.85, 4.845, 4.85, 4.85, 4.85, 4.85, 4.85, 4.85, 4.85, 4.85, 4.85, 4.85, 4.85, 4.856, 4.856, 4.856, 4.856, 4.856, 4.856, 4.856, 4.856, 4.856, 4.856, 4.856, 4.856, 4.856, 4.856, 4.861, 4.861, 4.861, 4.861, 4.861, 4.861, 4.861, 4.861, 4.861, 4.861, 4.861, 4.861, 4.861, 4.861, 4.861, 4.866, 4.866, 4.866, 4.866, 4.866, 4.866, 4.866, 4.866, 4.866, 4.866, 4.866, 4.872, 4.872, 4.872, 4.872, 4.872, 4.872, 4.872, 4.872, 4.872, 4.872, 4.872, 4.872, 4.872, 4.877, 4.872, 4.877, 4.877, 4.877, 4.877, 4.877, 4.877, 4.877, 4.877, 4.877, 4.877, 4.877, 4.877, 4.877, 4.883, 4.883, 4.883, 4.883, 4.883, 4.883, 4.883, 4.883, 4.883, 4.883, 4.883, 4.883, 4.883, 4.888, 4.888, 4.888, 4.888, 4.888, 4.888, 4.888, 4.888, 4.888, 4.888, 4.888, 4.888, 4.888, 4.888, 4.893, 4.893, 4.893, 4.893, 4.893, 4.893, 4.893, 4.893, 4.893, 4.893, 4.899, 4.893, 4.893, 4.899, 4.899, 4.899, 4.899, 4.899, 4.899, 4.899, 4.899, 4.899, 4.899, 4.899, 4.899, 4.899, 4.904, 4.904, 4.904, 4.904, 4.904, 4.904, 4.904, 4.904, 4.904, 4.904, 4.904, 4.904, 4.904, 4.904, 4.91, 4.91, 4.91, 4.91, 4.91, 4.91, 4.91, 4.91, 4.91, 4.915, 4.915, 4.915, 4.915, 4.915, 4.915, 4.915, 4.915, 4.915, 4.915, 4.915, 4.915, 4.915, 4.921, 4.915, 4.921, 4.921, 4.921, 4.921, 4.921, 4.921, 4.921, 4.921, 4.921, 4.921, 4.921, 4.921, 4.926, 4.926, 4.921, 4.926, 4.926, 4.926, 4.926, 4.926, 4.926, 4.926, 4.926, 4.926, 4.926, 4.926, 4.926, 4.931, 4.931, 4.931, 4.931, 4.931, 4.931, 4.931, 4.931, 4.931, 4.931, 4.931, 4.931, 4.931, 4.937,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4.948, 4.948, 4.948, 4.948, 4.948, 4.948, 4.948, 4.948, 4.948, 4.948, 4.942, 4.937, 4.931, 4.931, 4.931, 4.926, 4.926, 4.926, 4.921, 4.921, 4.921, 4.921, 4.921, 4.921, 4.921, 4.915, 4.91, 4.91, 4.91, 4.91, 4.91, 4.91, 4.904, 4.899, 4.899, 4.899, 4.899, 4.899, 4.899, 4.893, 4.888, 4.888, 4.888, 4.888, 4.888, 4.883, 4.883, 4.883, 4.883, 4.877, 4.872, 4.872, 4.872, 4.872, 4.872, 4.872, 4.866, 4.861, 4.861, 4.861, 4.861, 4.861, 4.861, 4.861, 4.856, 4.856, 4.856, 4.85, 4.85, 4.85, 4.845, 4.845, 4.845, 4.839, 4.839, 4.839, 4.839, 4.834, 4.834, 4.834, 4.829, 4.829, 4.829, 4.829, 4.829, 4.829, 4.829, 4.829, 4.829, 4.823, 4.818, 4.812, 4.812, 4.807, 4.807, 4.807, 4.802, 4.802, 4.802, 4.802, 4.802, 4.802, 4.802, 4.802, 4.796, 4.791, 4.791, 4.791, 4.791, 4.791, 4.785, 4.78, 4.78, 4.78, 4.78, 4.78, 4.78, 4.775, 4.775, 4.769, 4.769, 4.769, 4.769, 4.764, 4.764, 4.764, 4.764, 4.758, 4.753, 4.753, 4.753, 4.753, 4.753, 4.753, 4.748, 4.748, 4.748, 4.742, 4.742, 4.737, 4.737, 4.737, 4.737, 4.731, 4.731, 4.731, 4.731, 4.726, 4.726, 4.726, 4.721, 4.721, 4.721, 4.721, 4.721, 4.721, 4.721, 4.721, 4.715, 4.71, 4.71, 4.71, 4.71, 4.71, 4.71, 4.71, 4.704, 4.699, 4.699, 4.699, 4.694, 4.694, 4.694, 4.694, 4.694, 4.694, 4.694, 4.694, 4.694, 4.688, 4.683, 4.683, 4.683, 4.683, 4.683, 4.683, 4.683, 4.683, 4.683, 4.677, 4.672, 4.672, 4.672, 4.672, 4.672, 4.672, 4.672, 4.667, 4.667, 4.667, 4.667, 4.661, 4.661, 4.661, 4.661, 4.661, 4.661, 4.656, 4.656, 4.656, 4.656, 4.656, 4.65, 4.65, 4.65, 4.65, 4.645, 4.645, 4.645, 4.645, 4.645, 4.645, 4.64, 4.64, 4.64, 4.64, 4.64, 4.64, 4.634, 4.634, 4.634, 4.634, 4.634, 4.634, 4.629, 4.629, 4.629, 4.629, 4.629, 4.623, 4.623, 4.623, 4.623, 4.623, 4.623, 4.623, 4.618, 4.618, 4.618, 4.618, 4.613, 4.613, 4.613, 4.613, 4.613, 4.613, 4.613, 4.613, 4.613, 4.613, 4.613, 4.613, 4.613, 4.613, 4.607, 4.602, 4.602, 4.602, 4.602, 4.602, 4.602, 4.602, 4.602, 4.596, 4.602, 4.586, 4.58, 4.58, 4.575, 4.58, 4.575, 4.575, 4.575, 4.575, 4.569, 4.575, 4.575, 4.569, 4.569, 4.569, 4.569, 4.569, 4.569, 4.564, 4.569, 4.569, 4.569, 4.564, 4.564, 4.564, 4.564, 4.558, 4.553, 4.553, 4.553, 4.553, 4.553, 4.553, 4.553, 4.553, 4.553, 4.553, 4.553, 4.553, 4.548, 4.553, 4.553, 4.553, 4.542, 4.537, 4.537, 4.537, 4.537, 4.537, 4.537, 4.537, 4.537, 4.537, 4.537, 4.537, 4.537, 4.537, 4.537, 4.537, 4.531, 4.537, 4.537, 4.537, 4.537, 4.537, 4.531, 4.531, 4.531, 4.531, 4.531, 4.531, 4.531, 4.531, 4.531, 4.531, 4.531, 4.531, 4.526, 4.531, 4.531, 4.531, 4.531, 4.521, 4.526, 4.521, 4.521, 4.526, 4.526, 4.526, 4.521, 4.526, 4.526, 4.526, 4.515, 4.51, 4.515, 4.515, 4.51, 4.51, 4.515, 4.51, 4.499, 4.499, 4.499, 4.499, 4.499, 4.499, 4.499, 4.499, 4.499, 4.499, 4.499, 4.499, 4.499, 4.499, 4.499, 4.499, 4.499, 4.499, 4.499, 4.499, 4.499, 4.499, 4.494, 4.494, 4.494, 4.494, 4.494, 4.494, 4.494, 4.494, 4.494, 4.488, 4.488, 4.488, 4.488, 4.488, 4.488, 4.488, 4.488, 4.488, 4.488, 4.483, 4.488, 4.483, 4.483, 4.483, 4.483, 4.488, 4.488, 4.483, 4.488, 4.488, 4.477, 4.477, 4.477, 4.483, 4.477, 4.477, 4.483, 4.488, 4.483, 4.477, 4.472, 4.472, 4.472,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</si>
  <si>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2.562000000000001, 5.234000000000002, 7.687000000000001, 10.156000000000002, 12.625, 15.172, 17.703, 20.218, 22.750000000000004, 25.297, 27.812, 30.343, 32.858999999999995, 35.39, 37.906000000000006, 40.468, 42.983999999999995, 45.515, 48.031, 50.562, 53.078, 55.609, 58.125, 60.656, 63.172, 65.64, 68.125, 70.578, 73.062, 75.531, 78.047, 80.578, 83.093, 85.625, 88.14, 90.609, 93.078, 95.578, 98.093, 100.625, 103.14, 105.672, 108.187, 110.718, 113.234, 115.75, 118.281, 120.797, 123.328, 125.843, 128.359, 130.89, 133.406, 135.937, 138.453, 140.984, 143.5, 146.01500000000001, 148.547, 151.062, 153.562, 156.031, 158.5, 161.031, 163.547, 166.078, 168.593, 171.109, 173.593, 176.062, 178.531, 181.047, 183.562, 186.093, 188.609, 191.14, 193.656, 196.172, 198.703, 201.218, 203.75, 206.26500000000001, 208.76500000000001, 211.26500000000001, 213.73399999999998, 216.21800000000002, 218.687, 221.156, 223.625, 226.14, 228.672, 231.187, 233.718, 236.234, 238.765, 241.281, 243.828, 246.359, 248.875, 251.39, 253.953, 256.422, 258.89, 261.359, 263.875, 266.406, 268.922, 271.437, 273.968, 276.484, 279.015, 281.531, 284.062, 286.578, 289.109, 291.625, 294.14, 296.672, 299.187, 301.765, 304.25, 306.718, 309.187, 311.656, 314.187, 316.703, 319.234, 321.75, 324.281, 326.797, 329.312, 331.843, 334.359, 336.89, 339.406, 341.937, 344.453, 346.984, 349.5, 352.015, 354.547, 357.047, 359.515, 361.984, 364.5, 367.031, 369.547, 372.078, 374.593, 377.125, 379.64, 382.156, 384.687, 387.203, 389.734, 392.25, 394.781, 397.297, 399.828, 402.343, 404.859, 407.39, 409.906, 412.437, 414.953, 417.484, 419.953, 422.422, 424.906, 427.468, 429.984, 432.515, 435.031, 437.562, 440.078, 442.609, 445.125, 447.656, 450.172, 452.703, 455.218, 457.734, 460.203, 462.687, 465.156, 467.625, 470.109, 472.625, 475.14, 477.672, 480.187, 482.718, 485.234, 487.765, 490.312, 492.828, 495.359, 497.875, 500.39, 502.922, 505.437, 507.984, 510.5, 512.968, 515.437, 517.953, 520.484, 523.0, 525.531, 528.047, 530.562, 533.093, 535.609, 538.14, 540.656, 543.187, 545.703, 548.234, 550.75, 553.218, 555.75, 558.203, 560.687, 563.156, 565.625, 568.093, 570.625, 573.14, 575.672, 578.187, 580.718, 583.234, 585.765, 588.281, 590.797, 593.328, 595.843, 598.375, 600.89, 603.422, 605.937, 608.453, 610.984, 613.5, 616.031, 618.547, 621.109, 623.625, 626.156, 628.672, 631.187, 633.718, 636.234, 638.765, 641.281, 643.781, 646.281, 648.859, 651.375, 653.937, 656.39, 658.875, 661.343, 663.812, 666.297, 668.812, 671.328, 673.859, 676.375, 678.906, 681.422, 683.953, 686.5, 689.031, 691.547, 694.078, 696.593, 699.125, 701.64, 704.172, 706.687, 709.218, 711.734, 714.25, 716.781, 719.297, 721.828, 724.343, 726.875, 729.39, 731.922, 734.437, 736.953, 739.484, 742.0, 744.531, 747.047, 749.515, 752.0, 754.468, 757.0, 759.515, 762.047, 764.562, 767.093, 769.609, 772.14, 774.656, 777.187, 779.703, 782.234, 784.75, 787.281, 789.797, 792.312, 794.843, 797.359, 799.89, 802.406, 804.922, 807.453, 809.968, 812.5, 815.047, 817.578, 820.093, 822.609, 825.14, 827.656, 830.187, 832.703, 835.218, 837.734, 840.218, 842.734, 845.218, 847.687, 850.156, 852.64, 855.172, 857.687, 860.218, 862.734, 865.265, 867.781, 870.297, 872.828, 875.343, 877.875, 880.39, 882.922, 885.437, 887.968, 890.484, 893.015, 895.531, 898.047, 900.578, 903.093, 905.625, 908.14, 910.609, 913.078, 915.547, 918.031, 920.5, 923.015, 925.547, 928.062, 930.578, 933.109, 935.625, 938.156, 940.672, 943.203, 945.718, 948.234, 950.75, 953.218, 955.75, 958.265, 960.797, 963.312, 965.828, 968.359, 970.875, 973.406, 975.922, 978.453, 980.968, 983.484, 986.015, 988.531, 991.062, 993.578, 996.109, 998.625, 1001.156, 1003.672, 1006.187, 1008.718, 1011.234, 1013.765, 1016.281, 1018.75, 1021.218, 1023.687, 1026.172, 1028.64, 1031.156, 1033.687, 1036.203, 1038.734, 1041.25, 1043.812, 1046.281, 1048.843, 1051.312, 1053.781, 1056.25, 1058.765, 1061.297, 1063.812, 1066.343, 1068.859, 1071.375, 1073.906, 1076.422, 1078.953, 1081.468, 1084.0, 1086.515, 1089.047, 1091.562, 1094.047, 1096.547, 1099.047, 1101.578, 1104.047, 1106.515, 1108.984, 1111.484, 1114.015, 1116.531, 1119.062, 1121.578, 1124.109, 1126.625, 1129.156, 1131.672, 1134.203, 1136.718, 1139.234, 1141.765, 1144.281, 1146.812, 1149.328, 1151.859, 1154.375, 1156.906, 1159.422, 1161.937, 1164.468, 1166.984, 1169.515, 1172.031, 1174.5, 1176.968, 1179.437, 1181.922, 1184.39, 1186.906, 1189.375, 1191.843, 1194.375, 1196.875, 1199.328, 1201.828, 1204.328, 1206.797, 1209.328, 1211.843, 1214.375, 1216.89, 1219.422, 1221.937, 1224.468, 1226.984, 1229.515, 1232.031, 1234.562, 1237.078, 1239.593, 1242.125, 1244.64, 1247.172, 1249.687, 1252.218, 1254.734, 1257.265, 1259.781, 1262.312, 1264.828, 1267.375, 1269.906, 1272.422, 1274.953, 1277.468, 1279.984, 1282.515, 1285.031, 1287.515, 1289.968, 1292.468, 1294.937, 1297.453, 1299.984, 1302.5, 1305.031, 1307.547, 1310.078, 1312.593, 1315.125, 1317.64, 1320.172, 1322.687, 1325.203, 1327.734, 1330.25, 1332.781, 1335.297, 1337.828, 1340.343, 1342.859, 1345.39, 1347.906, 1350.437, 1352.953, 1355.484, 1357.937, 1360.422, 1362.89, 1365.359, 1367.828, 1370.359, 1372.875, 1375.406, 1377.859, 1380.328, 1382.859, 1385.328, 1387.797, 1390.265, 1392.734, 1395.218, 1397.75, 1400.265, 1402.781, 1405.312, 1407.828, 1410.359, 1412.875, 1415.437, 1417.953, 1420.484, 1423.0, 1425.515, 1428.047, 1430.562, 1433.093, 1435.609, 1438.125, 1440.656, 1443.172, 1445.703, 1448.218, 1450.75, 1453.265, 1455.781, 1458.312, 1460.828, 1463.359, 1465.875, 1468.343, 1470.812, 1473.328, 1475.859, 1478.375, 1480.906, 1483.422, 1485.953, 1488.468, 1491.0, 1493.515, 1496.047, 1498.562, 1501.093, 1503.609, 1506.125, 1508.656, 1511.172, 1513.703, 1516.218, 1518.734, 1521.265, 1523.781, 1526.312, 1528.828, 1531.343, 1533.875, 1536.343, 1538.812, 1541.328, 1543.875, 1546.343, 1548.812, 1551.281, 1553.75, 1556.234, 1558.765, 1561.281, 1563.797, 1566.328, 1568.843, 1571.375, 1573.89, 1576.422, 1578.937, 1581.468, 1583.984, 1586.515, 1589.031, 1591.547, 1594.078, 1596.593, 1599.125, 1601.64, 1604.172, 1606.687, 1609.156, 1611.625, 1614.093, 1616.578, 1619.047, 1621.562, 1624.078, 1626.562, 1629.031, 1631.5, 1634.015, 1636.547, 1639.062, 1641.593, 1644.109, 1646.64, 1649.156, 1651.672, 1654.203, 1656.718, 1659.25, 1661.797, 1664.265, 1666.734, 1669.218, 1671.734, 1674.265, 1676.781, 1679.312, 1681.828, 1684.359, 1686.875, 1689.406, 1691.922, 1694.453, 1696.968, 1699.5, 1702.015, 1704.531, 1707.062, 1709.578, 1712.093, 1714.625, 1717.14, 1719.672, 1722.187, 1724.718, 1727.172, 1729.656, 1732.14, 1734.609, 1737.078, 1739.547, 1742.015, 1744.5, 1747.015, 1749.547, 1752.062, 1754.593, 1757.109, 1759.64, 1762.156, 1764.703, 1767.234, 1769.75, 1772.281, 1774.797, 1777.328, 1779.843, 1782.359, 1784.89, 1787.406, 1789.937, 1792.453, 1794.984, 1797.5, 1800.031, 1802.547, 1805.015, 1807.484, 1809.953, 1812.468, 1814.984, 1817.515, 1820.031, 1822.562, 1825.078, 1827.593, 1830.125, 1832.64, 1835.172, 1837.718, 1840.25, 1842.765, 1845.297, 1847.812, 1850.343, 1852.859, 1855.39, 1857.906, 1860.422, 1862.953, 1865.468, 1867.953, 1870.437, 1873.0, 1875.468, 1877.968, 1880.437, 1882.906, 1885.781, 1888.406, 1890.984, 1893.547, 1896.109, 1898.672, 1901.234, 1903.797, 1906.359, 1908.922, 1911.484, 1914.047, 1916.625, 1919.187, 1921.75, 1924.312, 1926.875, 1929.453, 1932.015, 1934.578, 1937.14, 1939.703, 1942.265, 1944.828, 1947.39, 1949.953, 1952.531, 1955.093, 1957.656, 1960.218, 1962.797, 1965.359, 1967.922, 1970.484, 1973.047, 1975.609, 1978.187, 1980.75, 1983.312, 1985.875, 1988.437, 1991.0, 1993.562, 1996.125, 1998.703, 2001.297, 2003.875, 2006.422, 2008.984, 2011.562, 2014.109, 2016.672, 2019.234, 2021.797, 2024.359, 2026.922, 2029.484, 2032.047, 2034.609, 2037.172, 2039.718, 2042.281, 2044.859, 2047.422, 2049.984, 2052.547, 2055.125, 2057.687, 2060.25, 2062.812, 2065.375, 2067.937, 2070.5, 2073.109, 2075.718, 2078.297, 2080.859, 2083.422, 2085.984, 2088.547, 2091.109, 2093.672, 2096.234, 2098.797, 2101.422, 2104.0, 2106.562, 2109.125, 2111.687, 2114.25, 2116.812, 2119.39, 2121.937, 2124.515, 2127.078, 2129.625, 2132.203, 2134.75, 2137.312, 2139.875, 2142.437, 2145.0, 2147.562, 2150.125, 2152.687, 2155.25, 2157.812, 2160.375, 2162.937, 2165.5, 2168.062, 2170.64, 2173.203, 2175.765, 2178.328, 2180.906, 2183.468, 2186.031, 2188.593, 2191.156, 2193.718, 2196.281, 2198.843, 2201.406, 2203.968, 2206.531, 2209.093, 2211.656, 2214.218, 2216.781, 2219.343, 2221.922, 2224.484, 2227.047, 2229.609, 2232.172, 2234.734, 2237.328, 2239.953, 2242.562, 2245.14, 2247.687, 2250.25, 2252.812, 2255.375, 2257.937, 2260.5, 2263.062, 2265.625, 2268.187, 2270.75, 2273.312, 2275.875, 2278.437, 2281.015, 2283.578, 2286.14, 2288.703, 2291.265, 2293.828, 2296.39, 2298.953, 2301.515, 2304.156, 2306.797, 2309.359, 2311.922, 2314.484, 2317.047, 2319.609, 2322.172, 2324.734, 2327.297, 2329.859, 2332.422, 2335.343, 2338.062, 2340.765, 2343.484, 2346.187, 2348.859, 2351.578, 2354.25, 2356.984, 2359.672, 2362.39, 2365.062, 2367.797, 2370.468, 2373.187, 2375.859, 2378.593, 2381.281, 2384.015, 2386.703, 2389.406, 2392.187, 2394.922, 2397.656, 2400.343, 2403.078, 2405.75, 2408.5, 2411.172, 2413.906, 2416.578, 2419.312, 2421.984, 2424.703, 2427.406, 2430.172, 2432.843, 2435.562, 2438.234, 2440.953, 2443.625, 2446.39, 2449.078, 2451.812, 2454.484, 2457.203, 2459.875, 2462.609, 2465.359, 2468.109, 2470.859, 2473.593, 2476.312, 2479.047, 2481.812, 2484.468, 2487.203, 2489.875, 2492.64, 2495.343, 2498.062, 2500.734, 2503.468, 2506.14, 2508.859, 2511.562, 2514.312, 2516.984, 2519.718, 2522.39, 2525.109, 2527.781, 2530.515, 2533.218, 2535.937, 2538.609, 2541.375, 2544.047, 2546.781, 2549.468, 2552.187, 2554.922, 2557.625, 2560.406, 2563.125, 2565.797, 2568.562, 2571.234, 2573.953, 2576.656, 2579.375, 2582.047, 2584.781, 2587.437, 2590.172, 2592.843, 2595.562, 2598.234, 2601.343, 2604.203, 2607.062, 2609.906, 2612.781, 2615.625, 2618.468, 2621.343, 2624.203, 2627.047, 2629.89, 2632.734, 2635.593, 2638.437, 2641.25, 2644.125, 2646.984, 2649.828, 2652.672, 2655.515, 2658.343, 2661.218, 2664.062, 2666.89, 2669.734, 2672.562, 2675.406, 2678.25, 2681.125, 2683.968, 2686.843, 2689.687, 2692.531, 2695.39, 2698.25, 2701.109, 2703.922, 2706.734, 2709.609, 2712.531, 2715.39, 2718.218, 2721.047, 2723.89, 2726.75, 2729.625, 2732.468, 2735.312, 2738.187, 2741.047, 2743.906, 2746.75, 2749.593, 2752.437, 2755.312, 2758.156, 2761.0, 2763.843, 2766.718, 2769.562, 2772.406, 2775.281, 2778.125, 2780.968, 2783.828, 2786.672, 2789.515, 2792.359, 2795.203, 2798.078, 2800.953, 2803.812, 2806.64, 2809.515, 2812.343, 2815.203, 2818.093, 2820.937, 2823.765, 2826.625, 2829.5, 2832.406, 2835.297, 2838.172, 2841.047, 2843.922, 2846.734, 2849.547, 2852.406, 2855.281, 2858.156, 2861.062, 2863.875, 2866.687, 2869.547, 2872.406, 2875.297, 2878.109, 2880.922, 2883.781, 2886.656, 2889.562, 2892.375, 2895.187, 2898.047, 2900.906, 2903.875, 2906.75, 2909.562, 2912.375, 2915.234, 2918.062, 2920.906, 2923.781, 2926.64, 2929.531, 2932.343, 2935.156, 2938.031, 2940.89, 2943.781, 2946.593, 2949.406, 2952.281, 2955.156, 2958.015, 2960.906, 2963.797, 2966.687, 2969.5, 2972.687, 2975.609, 2978.531, 2981.468, 2984.375, 2987.297, 2990.203, 2993.125, 2996.031, 2998.968, 3001.89, 3004.797, 3007.718, 3010.625, 3013.531, 3016.468, 3019.39, 3022.297, 3025.218, 3028.125, 3031.062, 3033.984, 3036.89, 3039.812, 3042.718, 3045.64, 3048.687, 3051.64, 3054.547, 3057.453, 3060.375, 3063.312, 3066.218, 3069.14, 3072.047, 3074.953, 3077.859, 3080.765, 3083.687, 3086.593, 3089.515, 3092.422, 3095.359, 3098.281, 3101.187, 3104.125, 3107.062, 3109.968, 3112.875, 3115.797, 3118.703, 3121.625, 3124.531, 3127.437, 3130.359, 3133.265, 3136.203, 3139.14, 3142.109, 3145.015, 3147.922, 3150.875, 3153.828, 3156.781, 3159.75, 3162.672, 3165.656, 3168.593, 3171.547, 3174.468, 3177.375, 3180.297, 3183.25, 3186.218, 3189.187, 3192.156, 3195.125, 3198.125, 3201.062, 3204.031, 3206.937, 3209.859, 3212.765, 3215.734, 3218.765, 3221.765, 3224.672, 3227.578, 3230.5, 3233.406, 3236.312, 3239.234, 3242.14, 3245.062, 3247.968, 3250.89, 3253.828, 3256.75, 3259.656, 3262.593, 3265.547, 3268.453, 3271.359, 3274.265, 3277.187, 3280.093, 3283.0, 3285.906, 3288.828, 3291.734, 3294.656, 3297.593, 3300.5, 3303.406, 3306.359, 3309.406, 3312.375, 3315.343, 3318.297, 3321.234, 3324.172, 3327.125, 3330.172, 3333.093, 3336.015, 3338.922, 3341.828, 3344.734, 3347.64, 3350.562, 3353.468, 3356.375, 3359.297, 3362.234, 3365.14, 3368.047, 3370.953, 3373.875, 3376.812, 3379.718, 3382.687, 3385.64, 3388.656, 3391.593, 3394.593, 3397.531, 3400.578, 3403.609, 3406.593, 3409.562, 3412.531, 3415.5, 3418.531, 3421.547, 3424.531, 3427.547, 3430.609, 3433.656, 3436.578, 3439.5, 3442.406, 3445.312, 3448.218, 3451.125, 3454.047, 3456.953, 3459.875, 3462.781, 3465.718, 3468.625, 3471.531, 3474.453, 3477.359, 3480.281, 3483.187, 3486.093, 3489.015, 3491.922, 3494.828, 3497.781, 3500.687, 3503.593, 3506.5, 3509.422, 3512.328, 3515.234, 3518.14, 3521.093, 3524.062, 3526.984, 3529.922, 3532.843, 3535.765, 3538.687, 3541.609, 3544.515, 3547.422, 3550.328, 3553.297, 3556.234, 3559.234, 3562.281, 3565.265, 3568.297, 3571.281, 3574.265, 3577.25, 3580.203, 3583.14, 3586.093, 3589.015, 3591.922, 3594.89, 3597.859, 3600.781, 3603.75, 3606.718, 3609.687, 3612.703, 3615.656, 3618.578, 3621.484, 3624.406, 3627.312, 3630.234, 3633.156, 3636.062, 3638.984, 3641.89, 3644.812, 3647.75, 3650.687, 3653.609, 3656.515, 3659.422, 3662.328, 3665.25, 3668.156, 3671.062, 3673.968, 3676.875, 3679.797, 3682.734, 3685.64, 3688.547, 3691.468, 3694.375, 3697.281, 3700.203, 3703.109, 3706.015, 3708.937, 3711.843, 3714.75, 3717.672, 3720.609, 3723.547, 3726.453, 3729.359, 3732.265, 3735.172, 3738.078, 3741.0, 3743.906, 3746.828, 3749.734, 3752.64, 3755.578, 3758.484, 3761.406, 3764.312, 3767.218, 3770.125, 3773.047, 3775.984, 3779.0, 3781.968, 3784.906, 3787.828, 3790.734, 3793.672, 3796.593, 3799.515, 3802.437, 3805.343, 3808.25, 3811.156, 3814.093, 3817.015, 3819.953, 3822.968, 3825.937, 3828.984, 3831.922, 3834.843, 3837.75, 3840.656, 3843.578, 3846.484, 3849.39, 3852.312, 3855.218, 3858.125, 3861.047, 3863.968, 3866.875, 3869.797, 3872.703, 3875.609, 3878.531, 3881.437, 3884.359, 3887.265, 3890.187, 3893.093, 3896.015, 3898.953, 3901.89, 3904.812, 3907.718, 3910.625, 3913.547, 3916.453, 3919.375, 3922.281, 3925.203, 3928.109, 3931.031, 3933.953, 3936.875, 3939.781, 3942.703, 3945.625, 3948.531, 3951.437, 3954.359, 3957.265, 3960.172, 3963.093, 3966.0, 3968.922, 3971.843, 3974.75, 3977.656, 3980.562, 3983.484, 3986.406, 3989.343, 3992.265, 3995.172, 3998.093, 4001.0, 4003.906, 4006.828, 4009.734, 4012.64, 4015.562, 4018.468, 4021.406, 4024.328, 4027.234, 4030.156, 4033.062, 4035.984, 4038.89, 4041.812, 4044.718, 4047.625, 4050.547, 4053.453, 4056.375, 4059.281, 4062.187, 4065.093, 4068.015, 4070.922, 4073.859, 4076.781, 4079.687, 4082.593, 4085.5, 4088.422, 4091.343, 4094.25, 4097.172, 4100.187, 4103.187, 4106.109, 4109.015, 4111.968, 4114.875, 4117.797, 4120.703, 4123.625, 4126.531, 4129.453, 4132.359, 4135.281, 4138.203, 4141.109, 4144.062, 4146.968, 4149.875, 4152.797, 4155.718, 4158.656, 4161.562, 4164.484, 4167.39, 4170.297, 4173.203, 4176.125, 4179.047, 4181.953, 4184.875, 4187.781, 4190.734, 4193.64, 4196.562, 4199.468, 4202.39, 4205.297, 4208.218, 4211.156, 4214.078, 4216.984, 4219.906, 4222.812, 4225.734, 4228.64, 4231.562, 4234.468, 4237.375, 4240.297, 4243.234, 4246.156, 4249.062, 4251.984, 4254.89, 4257.812, 4260.734, 4263.672, 4266.578, 4269.5, 4272.422, 4275.328, 4278.25, 4281.156, 4284.078, 4286.984, 4289.906, 4292.828, 4295.765, 4298.672, 4301.593, 4304.5, 4307.422, 4310.343, 4313.25, 4316.203, 4319.109, 4322.015, 4324.922, 4327.843, 4330.75, 4333.672, 4336.578, 4339.5, 4342.406, 4345.328, 4348.265, 4351.172, 4354.078, 4356.984, 4359.906, 4362.812, 4365.718, 4368.64, 4371.578, 4374.484, 4377.39, 4380.312, 4383.218, 4386.125, 4389.047, 4391.953, 4394.859, 4397.765, 4400.687, 4403.625, 4406.531, 4409.453, 4412.359, 4415.265, 4418.187, 4421.093, 4424.015, 4426.922, 4429.828, 4432.765, 4435.672, 4438.593, 4441.5, 4444.406, 4447.312, 4450.218, 4453.14, 4456.047, 4458.953, 4461.875, 4464.812, 4467.718, 4470.656, 4473.578, 4476.484, 4479.39, 4482.297, 4485.218, 4488.125, 4491.031, 4493.937, 4496.859, 4499.765, 4502.703, 4505.609, 4508.531, 4511.437, 4514.343, 4517.265, 4520.172, 4523.078, 4525.984, 4528.906, 4531.812, 4534.718, 4537.64, 4540.547, 4543.468, 4546.422, 4549.406, 4552.328, 4555.281, 4558.203, 4561.14, 4564.047, 4566.953, 4569.859, 4572.781, 4575.687, 4578.593, 4581.5, 4584.406, 4587.328, 4590.234, 4593.172, 4596.078, 4599.0, 4601.906, 4604.828, 4607.75, 4610.734, 4613.75, 4616.656, 4619.562, 4622.484, 4625.422, 4628.328, 4631.234, 4634.156, 4637.062, 4639.968, 4642.875, 4645.781, 4648.703, 4651.609, 4654.515, 4657.453, 4660.375, 4663.281, 4666.187, 4669.093, 4672.015, 4674.937, 4677.843, 4680.75, 4683.672, 4686.578, 4689.484, 4692.406, 4695.312, 4698.218, 4701.14, 4704.047, 4706.953, 4709.859, 4712.765, 4715.672, 4718.593, 4721.5, 4724.422, 4727.328, 4730.234, 4733.14, 4736.047, 4738.968, 4741.875, 4744.797, 4747.703, 4750.609, 4753.547, 4756.484, 4759.39, 4762.297, 4765.203, 4768.125, 4771.031, 4773.937, 4776.843, 4779.75, 4782.672, 4785.578, 4788.515, 4791.422, 4794.328, 4797.234, 4800.14, 4803.062, 4805.968, 4808.875, 4811.781, 4814.703, 4817.609, 4820.515, 4823.437, 4826.343, 4829.25, 4832.156, 4835.062, 4837.984, 4840.89, 4843.797, 4846.703, 4849.609, 4852.515, 4855.437, 4858.359, 4861.265, 4864.172, 4867.078, 4869.984, 4872.89, 4875.797, 4878.703, 4881.609, 4884.531, 4887.468, 4890.375, 4893.281, 4896.187, 4899.125, 4902.031, 4904.953, 4907.859, 4910.765, 4913.672, 4916.593, 4919.5, 4922.406, 4925.312, 4928.218, 4931.156, 4934.078, 4936.984, 4939.89, 4942.797, 4945.718, 4948.625, 4951.531, 4954.437, 4957.343, 4960.265, 4963.172, 4966.078, 4969.0, 4971.906, 4974.812, 4977.718, 4980.64, 4983.547, 4986.453, 4989.359, 4992.281, 4995.187, 4998.093, 5001.015, 5003.922, 5006.828, 5009.734, 5012.656, 5015.562, 5018.468, 5021.375, 5024.281, 5027.187, 5030.109, 5033.015, 5035.937, 5038.843, 5041.75, 5044.656, 5047.578, 5050.484, 5053.39, 5056.297, 5059.218, 5062.125, 5065.047, 5067.953, 5070.859, 5073.781, 5076.687, 5079.625, 5082.531, 5085.437, 5088.343, 5091.265, 5094.172, 5097.078, 5099.984, 5102.89, 5105.812, 5108.718, 5111.656, 5114.562, 5117.468, 5120.375, 5123.281, 5126.203, 5129.172, 5132.156, 5135.172, 5138.14, 5141.062, 5143.968, 5146.875, 5149.781, 5152.703, 5155.64, 5158.547, 5161.453, 5164.39, 5167.297, 5170.203, 5173.109, 5176.031, 5178.937, 5181.843, 5184.75, 5187.656, 5190.562, 5193.484, 5196.422, 5199.328, 5202.234, 5205.14, 5208.062, 5210.968, 5213.875, 5216.781, 5219.687, 5222.609, 5225.515, 5228.422, 5231.343, 5234.25, 5237.203, 5240.125, 5243.14, 5246.109, 5249.125, 5252.125, 5255.047, 5257.953, 5260.859, 5263.781, 5266.672, 5269.593, 5272.5, 5275.406, 5278.312, 5281.218, 5284.125, 5287.047, 5289.953, 5292.859, 5295.765, 5298.672, 5301.578, 5304.484, 5307.39, 5310.297, 5313.203, 5316.109, 5319.031, 5321.937, 5324.843, 5327.75, 5330.656, 5333.562, 5336.468, 5339.375, 5342.281, 5345.187, 5348.093, 5351.0, 5353.906, 5356.812, 5359.718, 5362.625, 5365.531, 5368.437, 5371.343, 5374.25, 5377.187, 5380.125, 5383.031, 5385.937, 5388.843, 5391.765, 5394.672, 5397.578, 5400.484, 5403.39, 5406.297, 5409.203, 5412.14, 5415.047, 5417.953, 5420.875, 5423.781, 5426.687, 5429.593, 5432.5, 5435.406, 5438.312, 5441.234, 5444.14, 5447.047, 5449.968, 5452.875, 5455.781, 5458.687, 5461.593, 5464.5, 5467.422, 5470.328, 5473.234, 5476.14, 5479.062, 5481.968, 5484.89, 5487.797, 5490.703, 5493.609, 5496.515, 5499.422, 5502.343, 5505.25, 5508.156, 5511.078, 5513.984, 5516.89, 5519.797, 5522.718, 5525.625, 5528.531, 5531.437, 5534.343, 5537.265, 5540.172, 5543.078, 5546.0, 5548.906, 5551.812, 5554.718, 5557.625, 5560.547, 5563.453, 5566.359, 5569.265, 5572.172, 5575.093, 5578.0, 5580.906, 5583.812, 5586.734, 5589.64, 5592.547, 5595.453, 5598.359, 5601.265, 5604.187, 5607.093, 5610.015, 5612.922, 5615.828, 5618.765, 5621.672, 5624.578, 5627.5, 5630.406, 5633.312, 5636.218, 5639.125, 5642.047, 5644.953, 5647.859, 5650.797, 5653.703, 5656.609, 5659.515, 5662.437, 5665.343, 5668.25, 5671.156, 5674.062, 5676.984, 5679.89, 5682.797, 5685.718, 5688.625, 5691.531, 5694.437, 5697.359, 5700.265, 5703.172, 5706.078, 5709.0, 5711.906, 5714.812, 5717.734, 5720.64, 5723.547, 5726.453, 5729.359, 5732.281, 5735.218, 5738.125, 5741.031, 5743.937, 5746.859, 5749.765, 5752.672, 5755.578, 5758.484, 5761.39, 5764.312, 5767.25, 5770.156, 5773.062, 5775.968, 5778.875, 5781.797, 5784.703, 5787.609, 5790.515, 5793.422, 5796.328, 5799.234, 5802.156, 5805.062, 5807.968, 5810.875, 5813.781, 5816.687, 5819.609, 5822.515, 5825.422, 5828.328, 5831.234, 5834.14, 5837.047, 5839.968, 5842.875, 5845.781, 5848.687, 5851.593, 5854.5, 5857.406, 5860.328, 5863.25, 5866.172, 5869.078, 5871.984, 5874.89, 5877.812, 5880.718, 5883.625, 5886.531, 5889.453, 5892.359, 5895.297, 5898.203, 5901.109, 5904.015, 5906.937, 5909.843, 5912.75, 5915.656, 5918.562, 5921.484, 5924.39, 5927.297, 5930.218, 5933.125, 5936.031, 5938.937, 5941.843, 5944.75, 5947.656, 5950.562, 5953.484, 5956.39, 5959.297, 5962.218, 5965.125, 5968.031, 5970.953, 5973.859, 5976.765, 5979.703, 5982.609, 5985.515, 5988.422, 5991.343, 5994.25, 5997.156, 6000.062, 6002.968, 6005.89, 6008.797, 6011.734, 6014.64, 6017.547, 6020.453, 6023.359, 6026.281, 6029.187, 6032.093, 6035.0, 6037.906, 6040.828, 6043.734, 6046.656, 6049.562, 6052.468, 6055.375, 6058.281, 6061.203, 6064.109, 6067.015, 6069.922, 6072.828, 6075.734, 6078.656, 6081.562, 6084.468, 6087.39, 6090.297, 6093.203, 6096.109, 6099.015, 6101.937, 6104.843, 6107.75, 6110.672, 6113.578, 6116.484, 6119.39, 6122.297, 6125.218, 6128.125, 6131.031, 6133.937, 6136.906, 6139.875, 6142.781, 6145.734, 6148.75, 6151.703, 6154.64, 6157.562, 6160.468, 6163.375, 6166.281, 6169.187, 6172.093, 6175.0, 6177.906, 6180.812, 6183.718, 6186.656, 6189.562, 6192.484, 6195.39, 6198.297, 6201.203, 6204.125, 6207.031, 6209.937, 6212.843, 6215.75, 6218.687, 6221.609, 6224.515, 6227.422, 6230.328, 6233.25, 6236.187, 6239.125, 6242.125, 6245.125, 6248.093, 6251.047, 6254.093, 6257.031, 6259.937, 6262.859, 6265.765, 6268.672, 6271.578, 6274.484, 6277.39, 6280.281, 6283.187, 6286.093, 6289.0, 6291.922, 6294.828, 6297.734, 6300.64, 6303.547, 6306.453, 6309.359, 6312.265, 6315.172, 6318.078, 6320.984, 6323.906, 6326.812, 6329.718, 6332.625, 6335.531, 6338.437, 6341.343, 6344.25, 6347.156, 6350.062, 6352.968, 6355.875, 6358.781, 6361.687, 6364.625, 6367.531, 6370.437, 6373.343, 6376.265, 6379.172, 6382.078, 6384.984, 6387.89, 6390.812, 6393.718, 6396.656, 6399.562, 6402.468, 6405.375, 6408.297, 6411.203, 6414.109, 6417.015, 6419.922, 6422.828, 6425.75, 6428.656, 6431.562, 6434.484, 6437.39, 6440.297, 6443.203, 6446.109, 6449.031, 6451.937, 6454.843, 6457.75, 6460.656, 6463.578, 6466.484, 6469.39, 6472.312, 6475.218, 6478.125, 6481.031, 6483.937, 6486.843, 6489.765, 6492.672, 6495.593, 6498.5, 6501.406, 6504.312, 6507.234, 6510.14, 6513.047, 6515.953, 6518.859, 6521.765, 6524.687, 6527.593, 6530.5, 6533.422, 6536.328, 6539.234, 6542.14, 6545.047, 6547.953, 6550.875, 6553.781, 6556.687, 6559.593, 6562.515, 6565.422, 6568.328, 6571.234, 6574.156, 6577.062, 6579.968, 6582.875, 6585.781, 6588.703, 6591.609, 6594.515, 6597.422, 6600.343, 6603.25, 6606.156, 6609.062, 6611.984, 6614.89, 6617.797, 6620.703, 6623.625, 6626.531, 6629.437, 6632.343, 6635.25, 6638.156, 6641.078, 6643.984, 6646.89, 6649.797, 6652.703, 6655.64, 6658.547, 6661.468, 6664.375, 6667.281, 6670.187, 6673.093, 6676.015, 6678.922, 6681.828, 6684.734, 6687.672, 6690.578, 6693.5, 6696.437, 6699.328, 6702.234, 6705.14, 6708.047, 6710.984, 6713.89, 6716.797, 6719.703, 6722.625, 6725.531, 6728.437, 6731.343, 6734.265, 6737.172, 6740.078, 6743.015, 6745.922, 6748.828, 6751.734, 6754.64, 6757.562, 6760.468, 6763.375, 6766.281, 6769.203, 6772.109, 6775.015, 6777.922, 6780.828, 6783.75, 6786.656, 6789.562, 6792.468, 6795.39, 6798.297, 6801.203, 6804.109, 6807.031, 6809.953, 6812.859, 6815.765, 6818.687, 6821.593, 6824.5, 6827.406, 6830.328, 6833.234, 6836.14, 6839.062, 6841.984, 6844.89, 6847.797, 6850.718, 6853.625, 6856.531, 6859.437, 6862.359, 6865.265, 6868.172, 6871.078, 6874.0, 6876.922, 6879.828, 6882.734, 6885.656, 6888.562, 6891.468, 6894.39, 6897.297, 6900.203, 6903.109, 6906.031, 6908.937, 6911.843, 6914.75, 6917.672, 6920.578, 6923.484, 6926.39, 6929.312, 6932.234, 6935.14, 6938.047, 6940.968, 6943.875, 6946.781, 6949.687, 6952.609, 6955.515, 6958.422, 6961.328, 6964.234, 6967.14, 6970.062, 6972.968, 6975.89, 6978.797, 6981.703, 6984.609, 6987.515, 6990.422, 6993.343, 6996.25, 6999.156, 7002.093, 7005.0, 7007.906, 7010.812, 7013.734, 7016.64, 7019.547, 7022.453, 7025.359, 7028.265, 7031.187, 7034.109, 7037.015, 7039.922, 7042.843, 7045.75, 7048.656, 7051.562, 7054.468, 7057.375, 7060.281, 7063.187, 7066.125, 7069.031, 7071.937, 7074.828, 7077.734, 7080.64, 7083.547, 7086.453, 7089.359, 7092.265, 7095.172, 7098.078, 7101.0, 7103.906, 7106.812, 7109.718, 7112.625, 7115.531, 7118.437, 7121.343, 7124.25, 7127.156, 7130.062, 7132.984, 7135.89, 7138.797, 7141.703, 7144.609, 7147.515, 7150.422, 7153.328, 7156.234, 7159.14, 7162.047, 7164.968, 7167.875, 7170.781, 7173.687, 7176.593, 7179.5, 7182.406, 7185.312, 7188.218, 7191.125, 7194.031, 7196.953, 7199.859, 7202.765, 7205.687, 7208.593, 7211.5, 7214.406, 7217.312, 7220.218, 7223.125, 7226.031, 7228.937, 7231.843, 7234.75, 7237.656, 7240.578, 7243.484, 7246.39, 7249.297, 7252.203, 7255.109, 7258.015, 7260.922, 7263.828, 7266.75, 7269.656, 7272.562, 7275.468, 7278.375, 7281.281, 7284.187, 7287.093, 7290.0, 7292.906, 7295.828, 7298.734, 7301.64, 7304.547, 7307.437, 7310.343, 7313.25, 7316.156, 7319.078, 7321.968, 7324.906, 7327.812, 7330.718, 7333.609, 7336.515, 7339.422, 7342.328, 7345.234, 7348.14, 7351.047, 7353.953, 7356.875, 7359.781, 7362.687, 7365.593, 7368.515, 7371.422, 7374.328, 7377.234, 7380.14, 7383.047, 7385.953, 7388.89, 7391.797, 7394.703, 7397.609, 7400.515, 7403.422, 7406.328, 7409.234, 7412.156, 7415.062, 7417.968, 7420.875, 7423.781, 7426.687, 7429.593, 7432.5, 7435.422, 7438.328, 7441.234, 7444.14, 7447.047, 7449.953, 7452.859, 7455.781, 7458.687, 7461.609, 7464.515, 7467.422, 7470.328, 7473.234, 7476.14, 7479.047, 7481.968, 7484.875, 7487.797, 7490.703, 7493.609, 7496.515, 7499.422, 7502.328, 7505.234, 7508.156, 7511.062, 7513.968, 7516.875, 7519.797, 7522.703, 7525.609, 7528.515, 7531.437, 7534.343, 7537.25, 7540.156, 7543.062, 7545.968, 7548.89, 7551.797, 7554.703, 7557.609, 7560.531, 7563.437, 7566.343, 7569.25, 7572.172, 7575.078, 7577.984, 7580.89, 7583.797, 7586.703, 7589.609, 7592.515, 7595.437, 7598.343, 7601.281, 7604.187, 7607.093, 7610.0, 7612.906, 7615.812, 7618.703, 7621.609, 7624.515, 7627.422, 7630.328, 7633.25, 7636.156, 7639.062, 7641.968, 7644.875, 7647.781, 7650.687, 7653.593, 7656.484, 7659.39, 7662.297, 7665.203, 7668.125, 7671.031, 7673.922, 7676.828, 7679.734, 7682.64, 7685.547, 7688.453, 7691.359, 7694.265, 7697.156, 7700.078, 7702.984, 7705.89, 7708.797, 7711.687, 7714.593, 7717.5, 7720.406, 7723.312, 7726.218, 7729.125, 7732.031, 7734.937, 7737.843, 7740.75, 7743.656, 7746.562, 7749.468, 7752.359, 7755.265, 7758.172, 7761.078, 7764.0, 7766.906, 7769.812, 7772.703, 7775.609, 7778.515, 7781.422, 7784.328, 7787.234, 7790.14, 7793.047, 7795.953, 7798.859, 7801.765, 7804.672, 7807.578, 7810.484, 7813.39, 7816.297, 7819.203, 7822.109, 7825.015, 7827.937, 7830.843, 7833.75, 7836.656, 7839.562, 7842.468, 7845.375, 7848.281, 7851.187, 7854.093, 7857.0, 7859.906, 7862.812, 7865.718, 7868.625, 7871.531, 7874.437, 7877.343, 7880.25, 7883.156, 7886.062, 7888.968, 7891.906, 7894.812, 7897.718, 7900.625, 7903.531, 7906.437, 7909.343, 7912.25, 7915.156, 7918.062, 7920.968, 7923.906, 7926.812, 7929.718, 7932.625, 7935.531, 7938.437, 7941.343, 7944.25, 7947.156, 7950.062, 7952.953, 7955.859, 7958.781, 7961.687, 7964.593, 7967.5, 7970.406, 7973.312, 7976.218, 7979.125, 7982.031, 7984.937, 7987.843, 7990.75, 7993.656, 7996.562, 7999.468, 8002.375, 8005.281, 8008.187, 8011.093, 8014.015, 8016.922, 8019.828, 8022.734, 8025.64, 8028.547, 8031.453, 8034.359, 8037.265, 8040.156, 8043.078, 8045.968, 8048.875, 8051.781, 8054.703, 8057.609, 8060.515, 8063.422, 8066.312, 8069.218, 8072.125, 8075.031, 8077.937, 8080.843, 8083.75, 8086.656, 8089.562, 8092.468, 8095.359, 8098.265, 8101.172, 8104.078, 8106.984, 8109.89, 8112.797, 8115.703, 8118.609, 8121.515, 8124.422, 8127.328, 8130.234, 8133.14, 8136.062, 8138.968, 8141.89, 8144.781, 8147.703, 8150.609, 8153.515, 8156.422, 8159.328, 8162.234, 8165.14, 8168.078, 8170.984, 8173.89, 8176.797, 8179.703, 8182.609, 8185.515, 8188.422, 8191.328, 8194.234, 8197.14, 8200.047, 8202.953, 8205.875, 8208.781, 8211.687, 8214.593, 8217.5, 8220.406, 8223.312, 8226.218, 8229.125, 8232.031, 8234.953, 8237.859, 8240.765, 8243.672, 8246.578, 8249.5, 8252.406, 8255.312, 8258.218, 8261.125, 8264.031, 8266.953, 8269.859, 8272.765, 8275.672, 8278.578, 8281.484, 8284.39, 8287.297, 8290.203, 8293.109, 8296.015, 8298.937, 8301.843, 8304.75, 8307.656, 8310.578, 8313.484, 8316.39, 8319.297, 8322.203, 8325.109, 8328.015, 8330.937, 8333.843, 8336.75, 8339.656, 8342.562, 8345.468, 8348.39, 8351.297, 8354.203, 8357.109, 8360.015, 8362.937, 8365.843, 8368.75, 8371.656, 8374.562, 8377.468, 8380.375, 8383.281, 8386.187, 8389.109, 8392.015, 8394.937, 8397.843, 8400.75, 8403.656, 8406.562, 8409.468, 8412.375, 8415.281, 8418.187, 8421.093, 8424.0, 8426.937, 8429.843, 8432.75, 8435.656, 8438.562, 8441.484, 8444.39, 8447.297, 8450.203, 8453.125, 8456.031, 8458.953, 8461.859, 8464.765, 8467.672, 8470.578, 8473.484, 8476.39, 8479.312, 8482.218, 8485.125, 8488.031, 8490.937, 8493.843, 8496.75, 8499.672, 8502.578, 8505.484, 8508.39, 8511.297, 8514.203, 8517.109, 8520.015, 8522.922, 8525.843, 8528.75, 8531.656, 8534.562, 8537.484, 8540.39, 8543.297, 8546.203, 8549.109, 8552.015, 8554.922, 8557.843, 8560.75, 8563.656, 8566.562, 8569.468, 8572.375, 8575.297, 8578.203, 8581.109, 8584.015, 8586.922, 8589.828, 8592.734, 8595.64, 8598.547, 8601.453, 8604.375, 8607.281, 8610.187, 8613.093, 8616.0, 8618.906, 8621.828, 8624.734, 8627.64, 8630.562, 8633.468, 8636.375, 8639.281, 8642.187, 8645.093, 8648.0, 8650.922, 8653.828, 8656.75, 8659.656, 8662.562, 8665.468, 8668.375, 8671.281, 8674.187, 8677.109, 8680.015, 8682.922, 8685.859, 8688.765, 8691.703, 8694.64, 8697.593, 8700.531, 8703.5, 8706.468, 8709.484, 8712.437, 8715.468, 8718.437, 8721.359, 8724.328, 8727.297, 8730.203, 8733.172, 8736.093, 8739.062, 8741.984, 8744.906, 8747.812, 8750.75, 8753.656, 8756.562, 8759.468, 8762.375, 8765.281, 8768.187, 8771.093, 8774.0, 8776.906, 8779.812, 8782.718, 8785.625, 8788.531, 8791.437, 8794.343, 8797.25, 8800.14, 8803.062, 8805.968, 8808.875, 8811.781, 8814.687, 8817.593, 8820.5, 8823.39, 8826.297, 8829.203, 8832.109, 8835.047, 8837.953, 8840.843, 8843.75, 8846.656, 8849.562, 8852.484, 8855.406, 8858.312, 8861.234, 8864.187, 8867.125, 8870.031, 8872.953, 8875.875, 8878.781, 8881.703, 8884.625, 8887.531, 8890.453, 8893.422, 8896.453, 8899.515, 8902.547, 8905.468, 8908.375, 8911.359, 8914.343, 8917.312, 8920.265, 8923.172, 8926.093, 8929.109, 8932.156, 8935.156, 8938.172, 8941.203, 8944.172, 8947.078, 8950.047, 8953.015, 8955.984, 8958.953, 8962.0, 8965.031, 8968.047, 8971.047, 8974.015, 8977.047, 8979.968, 8982.89, 8985.797, 8988.718, 8991.64, 8994.562, 8997.531, 9000.437, 9003.359, 9006.281, 9009.187, 9012.109, 9015.031, 9017.953, 9020.859, 9023.781, 9026.703, 9029.64, 9032.547, 9035.468, 9038.39, 9041.297, 9044.218, 9047.14, 9050.062, 9052.968, 9055.89, 9058.812, 9061.765, 9064.672, 9067.578, 9070.484, 9073.39, 9076.297, 9079.203, 9082.109, 9085.015, 9087.906, 9090.812, 9093.765, 9096.672, 9099.578, 9102.484, 9105.39, 9108.281, 9111.187, 9114.093, 9117.0, 9119.906, 9122.812, 9125.734, 9128.64, 9131.547, 9134.453, 9137.359, 9140.265, 9143.172, 9146.062, 9148.968, 9151.875, 9154.781, 9157.687, 9160.609, 9163.5, 9166.406, 9169.312, 9172.218, 9175.125, 9178.031, 9180.922, 9183.828, 9186.734, 9189.64, 9192.562, 9195.453, 9198.359, 9201.265, 9204.172, 9207.078, 9209.984, 9212.875, 9215.781, 9218.687, 9221.593, 9224.515, 9227.406, 9230.312, 9233.218, 9236.125, 9239.031, 9241.937, 9244.843, 9247.734, 9250.64, 9253.547, 9256.453, 9259.359, 9262.265, 9265.172, 9268.078, 9270.984, 9273.89, 9276.781, 9279.687, 9282.593, 9285.5, 9288.422, 9291.328, 9294.218, 9297.125, 9300.031, 9302.937, 9305.843, 9308.75, 9311.64, 9314.562, 9317.468, 9320.375, 9323.281, 9326.187, 9329.093, 9332.0, 9334.906, 9337.797, 9340.703, 9343.609, 9346.515, 9349.422, 9352.328, 9355.234, 9358.14, 9361.047, 9363.953, 9366.859, 9369.75, 9372.656, 9375.562, 9378.468, 9381.375, 9384.297, 9387.203, 9390.125, </t>
  </si>
  <si>
    <t>[3.6846646175938362, 3.3513347692589686, 3.798180206244448, 3.809110795635086, 3.816114710212855, 3.8207228913943867, 3.82457301602961, 3.8277655071681194, 3.8307037457478623, 3.8332108184979443, 3.8356023183114605, 3.8375191517347655, 3.839472209565124, 3.8412856796983736, 3.8426388927030874, 3.8443298345390793, 3.845681845540248, 3.8472085616446456, 3.8485804617499864, 3.8499741584246503, 3.850789676901249, 3.852149446651934, 3.853367358218579, 3.8543233708524416, 3.855315084309134, 3.856436535186844, 3.8574972470615005, 3.858611961387537, 3.8595403509425457, 3.860459604203057, 3.8613818217314675, 3.862351886590521, 3.8633585720388983, 3.8642305461519566, 3.865107192884067, 3.8662051242987916, 3.8670355168551294, 3.8679783343028826, 3.8687988492565806, 3.8695762246451033, 3.8706296780294225, 3.8716214595864753, 3.87210113015191, 3.8731387418902816, 3.8740058281375735, 3.875027238947373, 3.8760026649507053, 3.876561416818258, 3.877568056875665, 3.878615226525713, 3.879207804170104, 3.879938420940541, 3.880905695039031, 3.8817244471643955, 3.882500910785496, 3.883421094494923, 3.8841177889254226, 3.8850414565642253, 3.8857505426861874, 3.886815419630672, 3.887275161800477, 3.888475296727824, 3.8890318715792738, 3.889641146468626, 3.8906186520574053, 3.8915134876958355, 3.8921474828067817, 3.892864785612381, 3.893737536524224, 3.894321492121178, 3.894915880287057, 3.8958144221847144, 3.8964104472407204, 3.8969845775496856, 3.8979313982432564, 3.8988673640724754, 3.8995804090096113, 3.8998758800737443, 3.900916937106849, 3.901458539959783, 3.90214718678198, 3.90290587688502, 3.9035513513052034, 3.9043788019585106, 3.9050162916685456, 3.9056844880197787, 3.90633350689119, 3.9069652871442213, 3.907641641382749, 3.908267544517287, 3.908679562778225, 3.909294780192089, 3.9099582291663575, 3.9106962727375096, 3.911291647241893, 3.912099490517163, 3.912628478290765, 3.913461424728043, 3.913713852723206, 3.914890931850775, 3.9153211936179275, 3.9154237965572234, 3.9161223976411828, 3.916674604091294, 3.9174572423202836, 3.917943975858246, 3.9187691381440164, 3.919341878279133, 3.919729542262633, 3.9201818559377073, 3.9210430200137587, 3.921433536303269, 3.9219265159872823, 3.9224923287472917, 3.9227726679245944, 3.923684344520283, 3.9240143849898153, 3.924803180907221, 3.9253269875105996, 3.9258432434993185, 3.9262995790403727, 3.926872064566066, 3.9273943029155487, 3.9278101695845753, 3.928110603129135, 3.928588144000889, 3.9294568164245494, 3.9297530817505097, 3.9304907021599775, 3.930935659289827, 3.9314059010669453, 3.931656524370804, 3.9320870528333436, 3.9328073727152697, 3.933593283150061, 3.933594301649906, 3.933833076495351, 3.9344636617261792, 3.934741325951673, 3.9355276387651945, 3.9357463898859586, 3.9365700058110997, 3.9365552044733723, 3.9371726171144954, 3.9375752667741812, 3.9381141379994817, 3.938588395645647, 3.938896928791989, 3.939401237738689, 3.939913039469515, 3.940246047270041, 3.9406643005035966, 3.9411234104979096, 3.941634722145434, 3.9418025126710794, 3.9424528627294833, 3.942600268574884, 3.94302676842153, 3.943404368345783, 3.943962938301411, 3.9441781189401643, 3.94440678609057, 3.9448931702490113, 3.9452183087785615, 3.945595084968906, 3.946435095028483, 3.946681022137938, 3.946862139763299, 3.947263914397773, 3.9475287967801065, 3.948023701461106, 3.9481659282654693, 3.948738284214603, 3.9489662947329722, 3.94930487738519, 3.949792698941178, 3.9504369150264713, 3.950119627826345, 3.950966116797027, 3.951105905666989, 3.9515875783591112, 3.951915402861059, 3.952012531867645, 3.9521729727502133, 3.952897145666725, 3.953049583927655, 3.9534183637476006, 3.953863993045244, 3.9540916298329876, 3.9545854041459783, 3.954724432081473, 3.9551167603533006, 3.9554711633826547, 3.9555011285734114, 3.9561586440685694, 3.956473974451839, 3.9565092052089232, 3.956837596119582, 3.9574142283963836, 3.9575133510429783, 3.957776352090869, 3.9582981512284894, 3.9585698084116365, 3.9586857799418467, 3.9589678487721227, 3.9592723921927635, 3.959774777767099, 3.9602116458364476, 3.960284161629613, 3.9604989510690194, 3.9609063271977534, 3.9612341322492512, 3.9613550787206373, 3.9616772044553783, 3.962087532750587, 3.9620479146448897, 3.9625713126375968, 3.962819971159859, 3.963058078832576, 3.9634894776600094, 3.9639356433401143, 3.96387680372857, 3.9642324302215677, 3.9645097260352222, 3.9648384349552845, 3.965202958136805, 3.965297097321257, 3.9655108320299566, 3.965965981644107, 3.9662806344509742, 3.9665803522794696, 3.9668333126163633, 3.967105244658061, 3.9674778127313943, 3.9676619954137586, 3.9679445445727675, 3.9683036551311095, 3.968467221229097, 3.9688320302115474, 3.9690260210000616, 3.969135044211017, 3.96957195338836, 3.969887464466509, 3.9702243406255007, 3.9704310661278814, 3.970774914325503, 3.9709845071567473, 3.9712329714427583, 3.971696666374657, 3.9718057309698658, 3.972128592157165, 3.9724042252350187, 3.9728841018206658, 3.973162241432984, 3.973337516326865, 3.973382654978645, 3.9737488370903087, 3.9739780764248955, 3.974403674516033, 3.974577879292947, 3.974831757100105, 3.9751030754366106, 3.975753457446165, 3.975652347370736, 3.975843002115514, 3.9763753620025173, 3.976458045564445, 3.9767956430766294, 3.9772715702911956, 3.977397657005992, 3.9775989150982407, 3.9779043619666767, 3.9782822799946542, 3.978547832228434, 3.978879979790827, 3.9791284651331513, 3.9792947406366816, 3.979826058020899, 3.9798609470699873, 3.980049934277601, 3.9804545983002395, 3.98082808506102, 3.9810554502581375, 3.9813957178344426, 3.98152815280778, 3.9817499881201313, 3.9820515160512415, 3.9824068448498915, 3.9826110672026234, 3.9828508853765676, 3.983141214292661, 3.9834810027527037, 3.9838173631404508, 3.98396700820287, 3.9844532450431087, 3.984537846248447, 3.9849187173348417, 3.9854250129785487, 3.9851435629772456, 3.985885147163233, 3.9858804682063615, 3.9864890078788164, 3.986604291323203, 3.9869922319450017, 3.98710023144179, 3.9875167235339486, 3.9876227066437386, 3.9878018589970474, 3.988521595625866, 3.9886174267268375, 3.9889857239714006, 3.9892844302506107, 3.9895401774883994, 3.9897795776677025, 3.989734708880716, 3.990262318229917, 3.990522378901532, 3.990773735757732, 3.9909165489677614, 3.9913367014057437, 3.991372307804494, 3.991782019455925, 3.9921910431580017, 3.9923155121313374, 3.9928163047629672, 3.9930643316806482, 3.9931479670493575, 3.9937633244507915, 3.994115174093612, 3.994036729284744, 3.994216732959118, 3.994553606053405, 3.9948193726934385, 3.9954170495351473, 3.9954387648526617, 3.9958542909068706, 3.995935776807814, 3.9964756676636317, 3.996606129619078, 3.996595412399862, 3.9970090047377633, 3.9974531043471813, 3.9976042167469124, 3.9976806009182626, 3.998124236166679, 3.998165488320647, 3.9986200013575504, 3.9988482186574097, 3.99914438762323, 3.999429352553268, 3.9997674590578463, 4.000041109098674, 4.00021809760801, 4.000554805060391, 4.000949335981065, 4.001064221159435, 4.001446392245693, 4.001526988074779, 4.001902226043248, 4.002022757160365, 4.002352910458837, 4.002824693870904, 4.003007862014501, 4.003036637714444, 4.0037568756909065, 4.003720779443097, 4.004084879897948, 4.00433850483779, 4.004735878594335, 4.005048386216275, 4.005063594082113, 4.004974970426825, 4.005980856258298, 4.005986423353715, 4.006261901836364, 4.006651538903956, 4.006624962965239, 4.006869169806525, 4.0072421874687105, 4.007451794404557, 4.0075090626249725, 4.007830277219333, 4.0085262576250615, 4.008471012911529, 4.008814264537528, 4.009098228585149, 4.009278183863319, 4.0096416219359865, 4.010200945998065, 4.0101232484851765, 4.010691466014874, 4.010968281009754, 4.011424924589199, 4.0114511238383574, 4.01156061670928, 4.0120451117001075, 4.012037800924819, 4.012197118700343, 4.012680634484667, 4.01295534249079, 4.01321280171405, 4.0134922058911995, 4.013799778231518, 4.013847807291412, 4.014408271048504, 4.014254902245545, 4.014668785909425, 4.015274729196696, 4.015323783014081, 4.015851672354947, 4.016011008340568, 4.016194275512785, 4.0164205882629735, 4.016712956156834, 4.016944800221454, 4.017207973031026, 4.017144381363914, 4.017942146259221, 4.017817198625499, 4.017904518530415, 4.01866657208217, 4.01879478044916, 4.019149951907877, 4.01935409303919, 4.019520181234476, 4.020206463663671, 4.020177118431517, 4.0205554831946895, 4.020645773335781, 4.0211169587985, 4.021166615446018, 4.021757611195615, 4.0219907537752295, 4.022176501616234, 4.022638387436918, 4.022702342650877, 4.022738721729092, 4.023417426142336, 4.02373089630278, 4.023694061821269, 4.024109907613298, 4.02443402952201, 4.024698157256304, 4.024689375630823, 4.025285853833944, 4.025622731788145, 4.025731453810604, 4.026103969669486, 4.026169919722769, 4.026646429685713, 4.026940022941242, 4.027227959854671, 4.027491683833671, 4.027644781063618, 4.02802025036684, 4.028314580051157, 4.028389904916123, 4.028662318829551, 4.0292110427918395, 4.0293340551234245, 4.029594763305983, 4.02977603076678, 4.030270932573478, 4.030656550897877, 4.03077110544498, 4.0309901405992905, 4.0314467195958335, 4.031831684019091, 4.031883813575831, 4.031935252737582, 4.032282436016173, 4.032573597091671, 4.033080824326624, 4.0333366603012015, 4.033452170508674, 4.03374149096119, 4.034374724798981, 4.03438453629024, 4.03445180117539, 4.035065650649648, 4.035234409550959, 4.0357998550833605, 4.036008710485241, 4.036278536124729, 4.036485291034599, 4.036702964645222, 4.036895347882091, 4.037587940499834, 4.037452135987685, 4.0378330727489775, 4.038317367694339, 4.0384954016298265, 4.038633769146533, 4.039139275820876, 4.039063350666127, 4.039412663548143, 4.040123069711557, 4.040097174901828, 4.0406912590246655, 4.040691026402916, 4.041289112837404, 4.041454699173996, 4.041611615556623, 4.041873093757492, 4.042210505906714, 4.042560608003002, 4.042928172919419, 4.0429795309282035, 4.043352447384519, 4.043811953405831, 4.044261156061627, 4.044195456233472, 4.044629846866576, 4.044876939064294, 4.045321842375723, 4.045795864874441, 4.045892217527031, 4.046258641602984, 4.046440705045822, 4.046782442311041, 4.047058928031915, 4.047345868695511, 4.047687487659392, 4.048130978876345, 4.048236746186309, 4.048709828182459, 4.048832947221116, 4.049164619944586, 4.049435093717595, 4.049566379709475, 4.05009932368955, 4.050262992378739, 4.050671660102598, 4.050988444791423, 4.051318679320433, 4.05156404525266, 4.0516846567811875, 4.052101602296081, 4.05272270445857, 4.052699337336988, 4.053284454937312, 4.0533838057788785, 4.05372985487762, 4.053843565525617, 4.054417064303685, 4.054786868051313, 4.054961218534176, 4.055338217043888, 4.055753299662349, 4.055831014206661, 4.0563356517129865, 4.056604923345252, 4.056949350605445, 4.0573979616893485, 4.057455299347839, 4.057778838968517, 4.0579885405874005, 4.058671023870446, 4.0585952259864095, 4.059011885106362, 4.059522584203266, 4.060140700915366, 4.060172415908008, 4.060357202564758, 4.060710062720471, 4.061037042565047, 4.06141746215623, 4.061780365194346, 4.06193055066477, 4.062335842485842, 4.062677623370625, 4.063125193101078, 4.063433115664149, 4.063676838210905, 4.064276743650183, 4.064283152157371, 4.064534497293677, 4.065008170874798, 4.065414360706084, 4.065499779559576, 4.065793202430615, 4.066553180348568, 4.06649050819515, 4.066926964505146, 4.067452722277115, 4.067724347903458, 4.068053242884518, 4.068160007850864, 4.068660261415738, 4.068417346421742, 4.069121766974978, 4.069582932127486, 4.0703769362161735, 4.070345166962135, 4.070543785354578, 4.070900160870623, 4.071275686184966, 4.071330886774386, 4.071897337967529, 4.072083604084709, 4.072648653002288, 4.072920574392357, 4.073309981124066, 4.073429841032859, 4.07413761820632, 4.074248111886295, 4.075009591441563, 4.075099914458983, 4.075409857506963, 4.075816345445677, 4.0761596906212905, 4.076479163521744, 4.0769625509657015, 4.0771252737633406, 4.07763906198918, 4.077863276650776, 4.078365795551398, 4.078422085935307, 4.078790746572472, 4.079016193358724, 4.079626957493808, 4.080139359118566, 4.080306341791268, 4.080917447196426, 4.0807811158778335, 4.081335981636345, 4.081650299465437, 4.082028746790875, 4.082252171130079, 4.082677872420021, 4.083054787215664, 4.083417071037997, 4.08383242607955, 4.084067570030269, 4.084295086308693, 4.084764890512338, 4.085560226937305, 4.085502984670259, 4.086023256533204, 4.086488136634338, 4.086808957973737, 4.086901650835947, 4.087298161092078, 4.087689101091207, 4.087887413029263, 4.088419765171596, 4.088808919625867, 4.089269783081249, 4.089427441873414, 4.089972908881787, 4.090089055678739, 4.090731435184294, 4.090982554280332, 4.091439414673884, 4.091501475848451, 4.092224840925042, 4.092532233428176, 4.09283214611793, 4.093206814429305, 4.093631564199054, 4.093904445280095, 4.094315080470345, 4.094397819229638, 4.095044775651838, 4.095662667229854, 4.095741547460547, 4.096130258940568, 4.09677775906212, 4.096809007617405, 4.097320437731757, 4.097811764786932, 4.098176559720161, 4.098470225090286, 4.098834205231062, 4.099140551844347, 4.099587447851051, 4.1000546085748235, 4.100708471000596, 4.100814457688716, 4.101095290961114, 4.101476085034331, 4.10223781837303, 4.102243667186767, 4.102620081492625, 4.10296622905759, 4.103428904974406, 4.103780298122711, 4.104340286071956, 4.104681133696197, 4.1050353678139855, 4.105525991527629, 4.105969760087543, 4.106264824171741, 4.106607135381308, 4.1070872579313775, 4.107546120635618, 4.107530684236548, 4.108222058476864, 4.108478689856378, 4.109073908121397, 4.10908388421812, 4.109665635005191, 4.110249199436944, 4.110503275902117, 4.11081499605248, 4.111594290645122, 4.111822176448797, 4.1118087083261585, 4.11248021838733, 4.112821208342553, 4.113217836520622, 4.11371370309887, 4.114135102151337, 4.1145840846318, 4.114710935106211, 4.115057820264327, 4.115469235777537, 4.115976123199307, 4.1163480848185525, 4.116770441212348, 4.117416729127584, 4.117545915699661, 4.1180801355417715, 4.11846904516961, 4.118588107831135, 4.119360621614811, 4.119547793343482, 4.119880041583606, 4.120465205477639, 4.120810368940387, 4.12117603489105, 4.121557221986283, 4.121806043371322, 4.122346124804784, 4.122857563116402, 4.123205007318286, 4.123767247165123, 4.12424177684725, 4.124435795686244, 4.12483820399239, 4.12540113627996, 4.125842552547413, 4.12630749495149, 4.126621575580575, 4.127024304987198, 4.127363069955661, 4.127549991040499, 4.1288262176762105, 4.128803670661463, 4.129146648620505, 4.129311437918138, 4.129701069116841, 4.130125283432315, 4.130788695411746, 4.131077016851332, 4.131447368314933, 4.131687625159431, 4.132543558799653, 4.132831727034155, 4.133314059590964, 4.133402383750155, 4.134136581697127, 4.134676252408651, 4.134631059608831, 4.135352173007427, 4.135836207456288, 4.136070414792863, 4.136391822891563, 4.137007030085605, 4.137119856080148, 4.1378071232653015, 4.138569518997451, 4.138850129107718, 4.139372865828299, 4.139851540415124, 4.139991200732513, 4.140548365641073, 4.1406452959770865, 4.1411543285225605, 4.141881969303864, 4.141783057359924, 4.142516459577076, 4.142764538546378, 4.143508867177322, 4.143681071422142, 4.144053042894747, 4.144263484934752, 4.144994405100228, 4.145409316109915, 4.145712270595059, 4.146087509545752, 4.146669092941346, 4.147135638990187, 4.147468736730657, 4.1477993947396214, 4.148370098595672, 4.148726920244327, 4.149136414985343, 4.149468456628591, 4.1500888796834365, 4.15038839075516, 4.151031497849889, 4.151245463552756, 4.151708044135864, 4.152326121411812, 4.152204642160897, 4.152893273343991, 4.153368878222458, 4.153690477843062, 4.154138168805109, 4.154569977106022, 4.155124244924618, 4.155466681588359, 4.155901991908448, 4.156265382428516, 4.156733419648255, 4.157130384061515, 4.157394812124099, 4.157884845986369, 4.1583286263010875, 4.1588743740532275, 4.159137378564229, 4.159404777131199, 4.160153862073679, 4.160560117072279, 4.160608426667823, 4.161363369686964, 4.161530921312367, 4.161987576425402, 4.162657436315102, 4.163065690419262, 4.1634768179943, 4.163944088994759, 4.1641804868659245, 4.164786472926029, 4.164884578553852, 4.165323360759429, 4.165681295340994, 4.166366500828726, 4.166917103887022, 4.167018668669765, 4.167492156980351, 4.167869575734582, 4.168407096147804, 4.16895146550899, 4.169391732601301, 4.169818382183992, 4.1702773024955215, 4.170441608887527, 4.170966666525007, 4.171246508209984, 4.171580667935306, 4.172077362856421, 4.172678549574222, 4.173287937248223, 4.173608156841135, 4.173847071936822, 4.174248936000952, 4.174509801772602, 4.175126615399831, 4.175467643771764, 4.1758913233904424, 4.176117956662181, 4.17662770053003, 4.176855092635543, 4.177697183685503, 4.177952670665847, 4.178486214290264, 4.178700405884914, 4.179234471936494, 4.179494039279109, 4.1803779724926, 4.180733241518464, 4.180726819811408, 4.181180652710893, 4.181554070121839, 4.181632741478258, 4.18227815787717, 4.183221569773312, 4.183400581799351, 4.1837314527800995, 4.184219495943313, 4.184410723030416, 4.1851641876066585, 4.185682296040198, 4.18608990036426, 4.186354669874772, 4.186772022127845, 4.1872236846804, 4.187755258950064, 4.188043499869412, 4.188188092788936, 4.189071962947065, 4.189352218649851, 4.189622497922364, 4.1903873511362475, 4.190648583817097, 4.190884775730007, 4.191380328577699, 4.191733660634366, 4.192037410130893, 4.19260640502121, 4.192971229828299, 4.1934314783405515, 4.194009157468697, 4.1941732548039505, 4.194615469348027, 4.195245671083199, 4.195556744162912, 4.195854056617564, 4.196501375353749, 4.197013502234999, 4.196941984179623, 4.197603886504017, 4.19787712357918, 4.198436013331006, 4.198783808234397, 4.199133625359403, 4.199869495338152, 4.200108736904207, 4.200814367667041, 4.200730507345976, 4.201150073313099, 4.201546258172725, 4.201881126191276, 4.202343880834093, 4.2025065952161045, 4.203068543281083, 4.203375171530952, 4.20364702776824, 4.2041221586196125, 4.204508115651112, 4.204701826524542, 4.205245830186738, 4.205422837109432, 4.205664143826769, 4.206295266290858, 4.206555073621868, 4.2063067399074265, 4.205607814983291, 4.204956247447902, 4.205329552487029, 4.205519273915962, 4.205756659202998, 4.2052883156012175, 4.20539931522248, 4.20567691271597, 4.205231338666234, 4.2053817105367175, 4.205532838204234, 4.206062395870567, 4.205897159944013, 4.206342185952561, 4.206775786772538, 4.206479441887752, 4.205746273094117, 4.206044977088733, 4.206160068700562, 4.206401341439742, 4.206721256551944, 4.2063486581543, 4.205578516859903, 4.205893548284903, 4.206021767110059, 4.206107496052556, 4.206280242846268, 4.206829670952683, 4.205986635159332, 4.205376660561359, 4.205355488684366, 4.205650628271936, 4.2061098694271974, 4.206425294970128, 4.2062936728025235, 4.207040850275149, 4.2062487987328945, 4.206613132765448, 4.2060707005278575, 4.205512718332843, 4.2057209762933985, 4.205528467112326, 4.205851486886698, 4.206170041602415, 4.206322662754032, 4.206848911427909, 4.206323905996237, 4.2056171685041335, 4.206107444877395, 4.206233408448019, 4.205970170400659, 4.206465837200298, 4.206782307774024, 4.20619904710234, 4.20617292733179, 4.206731647695136, 4.20623132146376, 4.206446744998896, 4.206382414548705, 4.206570466412288, 4.206198837507494, 4.206306650231912, 4.206651845996059, 4.206083998504778, 4.2062207661683235, 4.206527396953081, 4.2068218719163015, 4.206294798967128, 4.206241182041197, 4.206776834874776, 4.206081519697986, 4.206494240856801, 4.207012892253558, 4.2066395271579955, 4.207162492024059, 4.207355227615779, 4.20760919251541, 4.207209608306755, 4.206556273710697, 4.20605207920275, 4.206319006340691, 4.206233779285347, 4.206551537295957, 4.206216328100735, 4.20633112771125, 4.206365769311734, 4.207035443024734, 4.2060490588556885, 4.20653211957645, 4.2068060028460925, 4.207097391258873, 4.207204319257647, 4.207512882677259, 4.207704482506728, 4.207538622096067, 4.20689754252399, 4.207357081153312, 4.207455506755412, 4.2075506232228825, 4.207098583070506, 4.20644201095972, 4.206637342741027, 4.206672730174667, 4.2070447839321945, 4.207436500213839, 4.207269580412958, 4.207832909502292, 4.207340790583536, 4.207902771414562, 4.206803352101665, 4.207140812676275, 4.207531618721747, 4.2075937348365215, 4.207217986258107, 4.207204131104611, 4.207634589316947, 4.207072716961386, 4.206507099821956, 4.206912813314767, 4.207297678622492, 4.207031852136361, 4.207486722692772, 4.20750086931656, 4.208136548806934, 4.207295605656473, 4.207383624177728, 4.207961304300004, 4.207514513016536, 4.207528394817592, 4.207807043813286, 4.2072390323304845, 4.20734957516004, 4.207714401588039, 4.207247500753835, 4.207391936139688, 4.207532821966531, 4.207671107781608, 4.207144702754407, 4.207393087802578, 4.2077711325971245, 4.206954605746853, 4.207343278827761, 4.207269201426578, 4.207794758275248, 4.207921695011575, 4.208313871897957, 4.208291577286085, 4.208389026788924, 4.2090401069219165, 4.208101178430542, 4.207752996314481, 4.207725082393215, 4.207959902825328, 4.208587810113533, 4.207847393394829, 4.206861967525126, 4.206953467093208, 4.206957436849469, 4.207604510731944, 4.206682044596906, 4.207139600667616, 4.207479789038981, 4.207154045356784, 4.207626846413741, 4.207514786198822, 4.208094949805934, 4.208211653288529, 4.208199118700976, 4.208561244553446, 4.208034487330935, 4.20775521944599, 4.207605535691633, 4.207382034930454, 4.207977430106711, 4.208123754460599, 4.208340007481574, 4.208634676148651, 4.20808297289384, 4.207307417054578, 4.207235649554081, 4.207453379144495, 4.207523669173462, 4.207803886104913, 4.208331041971069, 4.208221280443299, 4.208553937191684, 4.207717354350956, 4.207784736824127, 4.208147314953326, 4.208600836376491, 4.207615069389768, 4.20779274305713, 4.207932118361053, 4.208035449767994, 4.208509705129498, 4.208503137504084, 4.2085009449411634, 4.208711832892981, 4.208213900490287, 4.208331088452989, 4.20847030280814, 4.208463663323999, 4.20865924320995, 4.208191776338284, 4.208199192461213, 4.208354182932951, 4.208649422133504, 4.208004392080227, 4.207942685732152, 4.208446017944981, 4.2081767285340606, 4.2085145875499625, 4.20867098209587, 4.208450474556388, 4.20829190933515, 4.208043067066748, 4.208619840584677, 4.207857763895581, 4.208058168382171, 4.208088475677596, 4.208393108378278, 4.208389976175513, 4.208597816406909, 4.207630750772869, 4.207863480099378, 4.207956268368952, 4.208127445398766, 4.208542718326272, 4.208490072621107, 4.208719027653365, 4.207880700300836, 4.207827682427153, 4.208151201370629, 4.208343028874255, 4.2085250891466615, 4.208853727548283, 4.207789246273289, 4.208142104744722, 4.2082100021468865, 4.208497015840184, 4.208291790346541, 4.208701654356293, 4.207769969897949, 4.208138570898543, 4.208153342700252, 4.207747846729873, 4.207444152912404, 4.20770641893528, 4.207638762540807, 4.208012169605149, 4.208283050127705, 4.207251839870817, 4.207307109285528, 4.207517515550347, 4.207508304445432, 4.206873452573473, 4.206137566088654, 4.2053417131067965, 4.204725992839455, 4.204700110703771, 4.204341798348916, 4.204580230014391, 4.204681171231801, 4.204926464708283, 4.205157144359318, 4.203775883698195, 4.204177955840575, 4.20403207241617, 4.204272404889521, 4.204233296698204, 4.204413105750563, 4.204518877293969, 4.204470668691494, 4.204572112678254, 4.204777005145761, 4.204824119650914, 4.204848110365473, 4.204278531407937, 4.204568278038465, 4.2045139175980415, 4.204812266957479, 4.204813677103694, 4.204678844857075, 4.204914889715524, 4.204657926332607, 4.204923282942341, 4.205113171008581, 4.205229680387342, 4.205435637052981, 4.205696663320229, 4.205798656038278, 4.205653780206294, 4.205942276974075, 4.205940268967994, 4.206353029372114, 4.206403513518373, 4.206337108571764, 4.2067258108900365, 4.206763868918, 4.206673274212964, 4.206986359914188, 4.206997013650668, 4.20747115858585, 4.207385498548376, 4.206722468244839, 4.206085995413079, 4.205197472262408, 4.205474469042642, 4.205387709351471, 4.205759914023822, 4.205728842482994, 4.205832301860307, 4.205931945545996, 4.20518685530369, 4.204406577835815, 4.204323207573863, 4.204569407104165, 4.203599088978216, 4.204396895779745, 4.20481216371456, 4.204029549386675, 4.204839050584751, 4.204173196048827, 4.204968066760331, 4.204243881348826, 4.203583013546452, 4.20347689458772, 4.204358346566604, 4.2053542508394495, 4.204538927256197, 4.20382464352914, 4.20399731665881, 4.2039839609640355, 4.204314188461774, 4.2042643885833435, 4.204333954233335, 4.20450840271107, 4.204376996272613, 4.204635135741526, 4.204563212797835, 4.204732686951971, 4.204940673739947, 4.205005871153994, 4.204571394078008, 4.204201636457466, 4.2056233677095625, 4.205504922028328, 4.205570740751966, 4.205803307268356, 4.205961347054267, 4.20601659437303, 4.206060978651962, 4.20555554193956, 4.205473875564692, 4.204506930933955, 4.203721356084078, 4.20414631380727, 4.203866277775884, 4.203871367507143, 4.203823622773082, 4.204024027599971, 4.204374690460498, 4.204269505523907, 4.204532626834628, 4.204598932762842, 4.204491083932189, 4.2047782937913265, 4.20403630627893, 4.203102691817791, 4.203306522369583, 4.203253239851413, 4.2030983490788625, 4.203187506959259, 4.203107089673399, 4.203384480150601, 4.20357932412954, 4.202931398933572, 4.204024102405166, 4.20402117581427, 4.2038124466789295, 4.204136789451013, 4.203708095654514, 4.203869350908491, 4.204220236594277, 4.203930305479271, 4.204771216531121, 4.203155064443347, 4.203830394802953, 4.203736510166831, 4.204076828854321, 4.20394970990115, 4.204120114687051, 4.204138311166619, 4.20417599917459, 4.20423888583738, 4.2041552506130975, 4.204353476369916, 4.204535043193317, 4.204715133041305, 4.2039705642073235, 4.204077850293249, 4.204356598638506, 4.204216509963414, 4.204371892228777, 4.204474969731334, 4.204330857863889, 4.204374998616509, 4.204729478448154, 4.203872377116, 4.2037898005284235, 4.2038838431868175, 4.204253398749021, 4.204099025018198, 4.204122527378139, 4.204946687934479, 4.204350449496652, 4.20532581827172, 4.204941598817636, 4.20392073772134, 4.204809845687016, 4.205024725422497, 4.204204367783654, 4.2041538385822035, 4.204406823247478, 4.20453112869748, 4.204503874490674, 4.204295401254267, 4.204413019270923, 4.2046109395548665, 4.203921603007603, 4.203823436124529, 4.204142413040312, 4.204199398809333, 4.204141725599492, 4.204173682696405, 4.2043583298332985, 4.20450116469655, 4.204364440982461, 4.204291967721431, 4.204536996429985, 4.2047752702479055, 4.203901860050962, 4.20391171545272, 4.203963301157738, 4.204153772523123, 4.2043172615185505, 4.20414871928827, 4.204256613586216, 4.204360178433433, 4.204629052708009, 4.204608423332808, 4.204796949395184, 4.204673126369441, 4.204719954006872, 4.2052016210918035, 4.205267468545101, 4.205286766798671, 4.205330878108023, 4.205385961378625, 4.205604957656167, 4.204802443564948, 4.204114429121866, 4.203767702075628, 4.204089893014805, 4.204108972953355, 4.203836990935978, 4.204107319765432, 4.2039729528815135, 4.20393931639074, 4.204182968354705, 4.204044925501002, 4.204241755882445, 4.204094469944689, 4.204489296690067, 4.204628521619665, 4.204364647204798, 4.2048159212032665, 4.204725300516295, 4.204915094792288, 4.205097640934047, 4.204949731652517, 4.20513191872846, 4.205502886239581, 4.205526466258743, 4.205637403783238, 4.204770311202212, 4.203910997787724, 4.203883560511404, 4.2040792676171455, 4.2038578199036785, 4.203936145236464, 4.204167781180822, 4.204082763671174, 4.204148383457174, 4.20439658255241, 4.204273533253512, 4.204346408787639, 4.204595940481228, 4.203802831638505, 4.203590262786578, 4.203896909786965, 4.203645205332826, 4.203837962938947, 4.20372422615961, 4.203860689040183, 4.203912598644721, 4.204228185280232, 4.203827670576579, 4.204378875484144, 4.204226980836723, 4.204515682460108, 4.204675987380861, 4.204554287744279, 4.204918141825221, 4.2048330582889575, 4.204764702919992, 4.204777268321173, 4.204982688623795, 4.204826591276742, 4.20518732438043, 4.205145452033378, 4.205121954415223, 4.20571341139398, 4.204446537733576, 4.204490352252723, 4.204450979543238, 4.204553799690365, 4.204157275540559, 4.204008092325375, 4.203951971542168, 4.203856839213399, 4.203965830096573, 4.204087897092001, 4.2039607770114005, 4.204260853300464, 4.204204075817273, 4.204155379790585, 4.2045230140133105, 4.2043591181767725, 4.2044479974377165, 4.204505948182852, 4.204785275224417, 4.204731111770083, 4.204778793183267, 4.204735195484712, 4.20510736042222, 4.204642470922003, 4.205201880439451, 4.205115541311449, 4.205267359272363, 4.205392186717939, 4.20533086758198, 4.205550356627499, 4.2048502050530825, 4.203965936282691, 4.20387912152947, 4.204087033149875, 4.204048614479301, 4.203760944674251, 4.203915072858792, 4.204023852217488, 4.2040121621022735, 4.204285149231333, 4.2040249212427465, 4.204264473198193, 4.2043954320526975, 4.204248192318171, 4.204593628656301, 4.204586309591733, 4.204594694760542, 4.204731265432291, 4.204591587938128, 4.205006612807916, 4.204679977767211, 4.204826230037847, 4.204759805969662, 4.204988155536622, 4.204919283982087, 4.205386660260908, 4.20526694015693, 4.20488544735173, 4.20539872218805, 4.205668772338213, 4.2047100575415906, 4.204575669380137, 4.20434461970771, 4.204601053111341, 4.204826321189054, 4.204940206900516, 4.204994866324249, 4.205073950499497, 4.204889496289738, 4.205139531889063, 4.204922749439725, 4.205077834734913, 4.2050483611378, 4.205200324636453, 4.205168255584409, 4.205631479971049, 4.205015930285879, 4.2046781967255535, 4.204643356380617, 4.204890160683702, 4.20480900384669, 4.204907368317614, 4.204987708538326, 4.205039498265694, 4.204878088350126, 4.2051385765358535, 4.205177561377945, 4.205332390611, 4.205022836948182, 4.205508065006921, 4.205554772031725, 4.204760817217142, 4.2047365583876495, 4.204480453349747, 4.204512587045342, 4.204827469494375, 4.204839124577799, 4.205226180518224, 4.204650171803915, 4.2049097653308625, 4.205258155947654, 4.205273009032052, 4.205507035604651, 4.204934316757561, 4.205310402572155, 4.205503756181734, 4.205557072297309, 4.204654632845792, 4.204639867030602, 4.204724513814524, 4.204790486165864, 4.204609414113021, 4.204734165504827, 4.2046466448700475, 4.204808493416702, 4.204778256385217, 4.205142193113479, 4.205089031066916, 4.20528297979525, 4.205158411423842, 4.205327977192193, 4.205322599056809, 4.205239308868384, 4.205287146856869, 4.205353297852493, 4.205625564008484, 4.204684608370834, 4.204708382316747, 4.204432376528419, 4.2045741980845035, 4.204581847197871, 4.20494782439377, 4.204803846240753, 4.204721862725104, 4.204991338357306, 4.205204554230777, 4.205142798948155, 4.205262556063188, 4.205270541185251, 4.205068841251497, 4.205051138825327, 4.205480153776214, 4.20536436973523, 4.205491375641591, 4.205686196341246, 4.2045131753588905, 4.2046074216395795, 4.204582835567539, 4.204850150580741, 4.204756951155401, 4.204935549172177, 4.204776967723506, 4.205116632998212, 4.205063507595885, 4.205059532072449, 4.205267618120317, 4.205193427520514, 4.205197368842233, 4.205152166394319, 4.205331285521508, 4.205310175679112, 4.205199727092375, 4.205920480529699, 4.204865554817204, 4.204817760939236, 4.204894297490479, 4.204920471601048, 4.204753451244618, 4.204840121739687, 4.204695860454969, 4.204826015431977, 4.20474676467402, 4.205016891949867, 4.205014250794101, 4.204773306858308, 4.2048348495695835, 4.2051436078272575, 4.205173576051972, 4.205261739822897, 4.205424432886036, 4.205439464851695, 4.205210045664334, 4.20546346940723, 4.205679000639565, 4.205031472080774, 4.204985691219788, 4.204803551996788, 4.204695810189614, 4.204675376214359, 4.205125924335721, 4.204833542586906, 4.204980027620384, 4.204796305107467, 4.20497311679139, 4.205212631038208, 4.205089147346791, 4.205168417286203, 4.205329619073398, 4.205065758799801, 4.205315195950792, 4.205507443551639, 4.2056098571208285, 4.204559949831191, 4.204471282076434, 4.2045429692691805, 4.20478845253264, 4.204485893500304, 4.204542263129227, 4.204841307353937, 4.204839923166243, 4.20488942058238, 4.204803107669696, 4.204751225775641, 4.204691811982539, 4.2046434045967365, 4.205054128130133, 4.204804216799704, 4.2050748748557485, 4.2053402716262624, 4.2049405005570195, 4.2050115961287196, 4.205157155335082, 4.205169971375802, 4.205189882169081, 4.205579607409005, 4.204704511113216, 4.204555489299955, 4.204612414741474, 4.204749746013896, 4.204426738345725, 4.204487831403363, 4.204934046984263, 4.2047915300062835, 4.204755797099708, 4.204724474542721, 4.204684156140519, 4.204932762026436, 4.204943641198363, 4.204944583196936, 4.204868797817612, 4.205066968971371, 4.204957753480235, 4.205142519277553, 4.205183218938052, 4.2052455921447995, 4.205669687919214, 4.20460007892156, 4.204755219175517, 4.204435726433158, 4.204524280260958, 4.204605551201978, 4.204409982826093, 4.204670018490732, 4.</t>
  </si>
  <si>
    <t>[0.0006883669143961825, -3.7792507114042633, 1.5127264519845143, 1.5101177129911374, 1.5109251400321093, 1.511958919069608, 1.509564986745327, 1.509916474309041, 1.5083753309427992, 1.5108231905265854, 1.510856288816263, 1.5112027657488802, 1.5079515946781439, 1.509283496655782, 1.5123798185559412, 1.5112988148113726, 1.5092544807960966, 1.5099675977033722, 1.514386937633459, 1.5078085633669334, 1.5103503029451173, 1.5090728303535026, 1.5141503207183262, 1.5118814365942752, 1.5071539911719856, 1.5102149147849602, 1.511163908619005, 1.5140215864007938, 1.5093349437652839, 1.5100066220875514, 1.5111553588963376, 1.509824877609087, 1.5103333767843887, 1.5108580498304163, 1.5098828490481262, 1.5072857028828344, 1.510943020631949, 1.5099276341423153, 1.5069934382107941, 1.5092056529542337, 1.507487469685534, 1.5136552033917985, 1.5101578516202347, 1.5106061669907704, 1.5149058508525244, 1.507285128691005, 1.5097143280047411, 1.5082590499389799, 1.5123029028421064, 1.5107262104064707, 1.5133748503224929, 1.508371816255283, 1.5146782455750794, 1.5109268378746474, 1.5101985501759934, 1.5081963152826696, 1.5112446359560665, 1.5123529489743235, 1.5088796412876877, 1.5131263979657483, 1.508211889286225, 1.512831128280922, 1.5102293064315804, 1.512320543373446, 1.5106534212048146, 1.5123353765445144, 1.5099125680368894, 1.5158177458853106, 1.5118811643421541, 1.5092219979900754, 1.51168298385569, 1.5123526816421067, 1.5101005729538233, 1.5097928452555878, 1.5117476015038058, 1.5081805525882557, 1.5102030745392176, 1.5107551151252911, 1.5076498674512087, 1.5048033440570048, 1.509430968167383, 1.511527491824425, 1.5107570525042002, 1.5079856923237014, 1.5084989595920797, 1.512702362519397, 1.5123069777562168, 1.5111921376879085, 1.5090770823159774, 1.5089006674001908, 1.512443040016225, 1.514686436919998, 1.5113189126069073, 1.511013804557308, 1.5101799930647775, 1.5087537847222694, 1.5104320903387836, 1.507849514731224, 1.5117308900234296, 1.5106583510624731, 1.5086929431363136, 1.5089583041443417, 1.5129899833261655, 1.5079867892234688, 1.510649569030964, 1.5083325292999923, 1.5122645203447096, 1.5118293671532406, 1.5080529051885108, 1.5161828106191497, 1.5119716877882692, 1.5109641398153393, 1.5077693781634822, 1.509330035859411, 1.5105442598078715, 1.5091705063447007, 1.5149970872395744, 1.5105462839597472, 1.5088467975524114, 1.5097845493525308, 1.5100303732825382, 1.5108726248127096, 1.5108196990638654, 1.5115673390082813, 1.5095319118185218, 1.5114857723909885, 1.5116194132480472, 1.5087926405637317, 1.5074562942061869, 1.5091343883521167, 1.5116167330084542, 1.5107617291569984, 1.5126580494334159, 1.5092855625398962, 1.5115888909633748, 1.510113754373579, 1.510954162104779, 1.5097361380525984, 1.5086924986829526, 1.5079606075884262, 1.5104897430228372, 1.5143771221623306, 1.5090152281081721, 1.5086254420302192, 1.5125609589357136, 1.5069853243210987, 1.5081983074469518, 1.5107432541637518, 1.5075808876195607, 1.5100243973559309, 1.5110585946236752, 1.5130882683059037, 1.5099307289834782, 1.5094299236638355, 1.5114968108682343, 1.5097045524872301, 1.510678670338361, 1.5106259493884986, 1.5102353372399782, 1.5104145590170506, 1.5119150025509411, 1.5103291513233876, 1.509478851953022, 1.5142410661855632, 1.5113420030751472, 1.5104978591187188, 1.5121344858277854, 1.5096421117712615, 1.510771219854524, 1.5109205596170348, 1.5121104008903412, 1.511428882021653, 1.5097826769875855, 1.511572045668602, 1.5077936942093584, 1.5074821757452272, 1.5100178996630071, 1.5113775016016164, 1.5110333743536688, 1.5071520608773001, 1.510210579768623, 1.5075328659767175, 1.5082922062988704, 1.5111736009902526, 1.5058304222924292, 1.5117840540246699, 1.5103390081261512, 1.5116428348274378, 1.50865588448883, 1.5100303300381321, 1.5115890200357534, 1.512499689479365, 1.5088475938180532, 1.5094104036992373, 1.5107537343904784, 1.5106107622247567, 1.513798472871626, 1.5101837126369737, 1.509563280585277, 1.5091165606947987, 1.5087432784037191, 1.511924970276116, 1.5112052863758099, 1.5120472754577317, 1.5107207634082742, 1.5106498165537117, 1.5118485509022341, 1.5108734969365414, 1.5105781064584445, 1.5122107965259837, 1.5103725296484696, 1.5096637102152737, 1.5086163166031603, 1.512692201451453, 1.5111725358939236, 1.511122648361023, 1.513236817884334, 1.5108237026961802, 1.5104227592214363, 1.5105487689659705, 1.5103310004496024, 1.5082157050993341, 1.507556772386308, 1.5099180134027332, 1.5086526418818316, 1.5082227105113626, 1.5134268706110274, 1.5113084116449016, 1.5121764402480422, 1.5099861037424276, 1.510272993917316, 1.5113916949437896, 1.5116796788329028, 1.5079476873973143, 1.5135887555928282, 1.5078747959144274, 1.5097184543411477, 1.5088688563705235, 1.5087382409971675, 1.5093967233798604, 1.5090497162909382, 1.5109550948399042, 1.5101356577490985, 1.5078640795450995, 1.5088522619731832, 1.5083271383800947, 1.5091250880687468, 1.5113800304755514, 1.5078477275069948, 1.510085582311867, 1.5105707926928933, 1.5101338781467057, 1.5104325276420034, 1.5106891962809508, 1.509709011000237, 1.5086973402519015, 1.5123612317845825, 1.5106446243286675, 1.5097226991997934, 1.5076671903442698, 1.5084125380812217, 1.5118773903339089, 1.5133568225476668, 1.5093056967050913, 1.5082244316783027, 1.509608212763077, 1.5087532192960253, 1.5124112143754254, 1.5124853242923446, 1.510093691277708, 1.5114812057471942, 1.5106389495900003, 1.5089972005936998, 1.5109550868919956, 1.507402957649485, 1.5102110901009376, 1.5118891912840033, 1.5079023912268903, 1.5105716204117747, 1.5115319595365524, 1.508571581731923, 1.511189369261113, 1.5120277715518649, 1.5099364461895994, 1.5087585198900697, 1.512161793688142, 1.5110644138311842, 1.510951220087149, 1.5063508486448842, 1.510530432448185, 1.509569979099377, 1.5093715895280775, 1.5085633661164988, 1.5108741107105588, 1.5056105547188394, 1.5123672334490335, 1.511281951420292, 1.509818958293401, 1.513388600310356, 1.5113480026598185, 1.510639048213991, 1.514313359989484, 1.5086817391232827, 1.51270759734981, 1.5084347659086605, 1.5130440044070659, 1.5116000867542831, 1.511226314413139, 1.508655871686342, 1.510935656019932, 1.5127610704632144, 1.5106761126578918, 1.5068861533288038, 1.511367194522349, 1.5104527230346478, 1.5109008189103363, 1.5099817271946487, 1.5113271000155093, 1.510322555278553, 1.5072128800356432, 1.5100281095187047, 1.510002028690905, 1.510926058859729, 1.510713495576196, 1.5121657767037306, 1.509150629951273, 1.5098751595036632, 1.513193934557406, 1.5121253934121455, 1.5103093379180306, 1.5141511488163992, 1.5109839585436808, 1.5112206676123292, 1.510403920561598, 1.512180150970534, 1.5112290522592864, 1.5125015438767353, 1.5115178022428668, 1.510386045851959, 1.5125287024609653, 1.5111278531342134, 1.513036845228086, 1.513549050798971, 1.5104651154113544, 1.511649933754251, 1.5075875617206838, 1.5101159800271915, 1.51125314035097, 1.512226797606299, 1.5094312235038163, 1.5090856475412209, 1.5117491585508354, 1.5098402431735456, 1.512328913934985, 1.5089774434721976, 1.5084937805659493, 1.5088904607835891, 1.5082993209661015, 1.5093512109777254, 1.5084015091304344, 1.5089167552738145, 1.5100556025723766, 1.509635238211295, 1.5089103101422188, 1.5125333744162275, 1.5132473705752274, 1.510302351871951, 1.5102597157859745, 1.5101046693079232, 1.5052018822019313, 1.5094601060049515, 1.5066612276192615, 1.511037866339461, 1.5082531370520404, 1.5103952360089872, 1.508290242524408, 1.5080194142156504, 1.5058972938075155, 1.5141393186697303, 1.5107971675581418, 1.5114330444636526, 1.5108295365719648, 1.5086949771434777, 1.5114456799185567, 1.513610225168583, 1.5104718386847704, 1.5106186590706199, 1.5073779156687392, 1.512774448207688, 1.51075708551177, 1.508556727929587, 1.5122657060863987, 1.5125510319957098, 1.5097657555746915, 1.510319892540071, 1.5118673525592603, 1.5113303015434416, 1.511895884115868, 1.5096709536612394, 1.5107139941902266, 1.5127980569856518, 1.5117759496655565, 1.5095621682159246, 1.5114013640236714, 1.5113614396774437, 1.5098209467729793, 1.5093225954971385, 1.512008809869382, 1.510083271513945, 1.5070005109504327, 1.5123844876373884, 1.5092554504183295, 1.5110177033185717, 1.508648036887395, 1.5099693357008948, 1.5120788064358908, 1.5124664808840431, 1.5098051926141747, 1.512610441385734, 1.5120869380826452, 1.5083074477258958, 1.5087649037789563, 1.5104097292325567, 1.5104180467632198, 1.5102076157354791, 1.5125598293878604, 1.5122462085386792, 1.5096146728969684, 1.5117008566644152, 1.5106340324001934, 1.5095032247669948, 1.5085857069829922, 1.51153949061797, 1.5104969521339844, 1.5119715721694016, 1.509374642177155, 1.5112638903879292, 1.511279416825309, 1.5096361161378098, 1.5104108223114758, 1.5097308806880927, 1.5113223832245992, 1.5117749189175345, 1.511063793833184, 1.5096658073826141, 1.509912152382696, 1.51073218058252, 1.510693087046558, 1.509821348380464, 1.5127133202345528, 1.5105319348718849, 1.5116597067747317, 1.5088421154671146, 1.5063349280606537, 1.5106143898799436, 1.510794504144688, 1.5085667959137048, 1.5116954003145011, 1.5099798719297464, 1.5098222068299958, 1.508260941064559, 1.5094099668886611, 1.5095840821738076, 1.5086709025102791, 1.5106373548791043, 1.5113588934109687, 1.5130726622765514, 1.510445048178015, 1.5101143926719436, 1.5107908055947799, 1.5092758896885587, 1.5090389138145146, 1.510971083769727, 1.5116307460881093, 1.5109911979464725, 1.511563883645715, 1.5107839068633477, 1.5103471699826574, 1.5110508760207202, 1.509067189391262, 1.5094862225515087, 1.511448318011034, 1.5090753292365764, 1.507548756893438, 1.5100713339227991, 1.5093018537056084, 1.5106876345713645, 1.5106576256838522, 1.5132395455596264, 1.5103999177824066, 1.5114749588749623, 1.5068958978041016, 1.5097862411059155, 1.508567745467112, 1.5117734435245347, 1.5108532613144532, 1.5122635725297577, 1.5093017815275898, 1.5087944143624696, 1.5119726605893495, 1.5124673699314277, 1.5089245773980036, 1.5095065508548302, 1.5094797357267589, 1.5084662275433234, 1.5146180366403654, 1.5109656345503912, 1.5121450195973352, 1.5134774090033705, 1.5110493308261386, 1.5095777008301738, 1.5065904559677312, 1.5110956781675526, 1.5109624564029402, 1.5125989065261105, 1.5122537891125374, 1.5105404106360587, 1.5113070322219269, 1.5129277552390128, 1.510890376211427, 1.5116517552754045, 1.5087646121790725, 1.510447484225918, 1.5117835013732137, 1.5132534545757494, 1.5115708752374426, 1.5114191751105095, 1.5075326568075669, 1.5098085759690496, 1.5124059055737709, 1.51137811365129, 1.5109272270674619, 1.5133854961746156, 1.5101667095747324, 1.5120104250734037, 1.5120911263369787, 1.5101940337955202, 1.5097783234522215, 1.5092980600201669, 1.5106878686591139, 1.512842987253071, 1.509808856301106, 1.5135743315301928, 1.5112357949610014, 1.5132670051817727, 1.509588290973762, 1.512951331317187, 1.5104741464149443, 1.5106978768407595, 1.511760138151273, 1.5110779950472712, 1.510303878487413, 1.5106853721267226, 1.5114770951275163, 1.5144951433112492, 1.511534969196922, 1.512901845911235, 1.5082882120151142, 1.51009254640705, 1.50812700835564, 1.5097241915859483, 1.509185577691196, 1.5079176746065162, 1.5117395089837835, 1.511696202077741, 1.5077686775734707, 1.5114682190249007, 1.512136996926972, 1.5113779594963868, 1.5125851235285033, 1.5090218170259382, 1.5096157194017605, 1.5081949896047013, 1.5120668049280903, 1.5075492618669024, 1.5108134848956825, 1.5103184178813325, 1.5114392964360566, 1.5086728079364085, 1.5094967546930544, 1.5095786536313254, 1.512416981745505, 1.5081423454865006, 1.5119577386260472, 1.5081139138093942, 1.5097204720503101, 1.5109231039677111, 1.5119939739620558, 1.5117486436916339, 1.515371658840989, 1.5089892384873445, 1.5076299558837043, 1.509951372959686, 1.5088853752025722, 1.5105868829703117, 1.5129508615781144, 1.5096312778533754, 1.5088019560048516, 1.509063914675067, 1.5108292934147862, 1.5103870578446246, 1.5105966131686055, 1.509654910044621, 1.512677738291148, 1.511430968400475, 1.509853306572287, 1.5121249169129491, 1.5108137137622086, 1.5121493815515124, 1.5095409554202275, 1.5107496478263547, 1.511192199589526, 1.5069091581895084, 1.512616858390138, 1.5085760217476458, 1.511460580385771, 1.5072581066618598, 1.5093368265936509, 1.5098043928892737, 1.5112702922803245, 1.5122738331284693, 1.509796111392016, 1.5108215881305882, 1.5121348448786651, 1.510008756574744, 1.5095788112823303, 1.513953549508733, 1.508013019744731, 1.5113551678045456, 1.5109946408784098, 1.5108603703325643, 1.5112113453331422, 1.5136928293661516, 1.5080293671282394, 1.5097134891662387, 1.5114477080476543, 1.5121022757148541, 1.5113409300397662, 1.510413373183279, 1.5088627682926103, 1.5093027649389619, 1.5122573006847215, 1.512473997952172, 1.5102612239420243, 1.510524218762489, 1.5139090190109985, 1.5078195870330988, 1.5119487801310534, 1.512628021114227, 1.513858805437113, 1.5103550971470077, 1.5116908112555612, 1.5151235985167564, 1.5085244693974773, 1.511030726332029, 1.5097637990423427, 1.5110073819794552, 1.51044854606292, 1.509328329486332, 1.5086081859234148, 1.5116724369733123, 1.5081359461145574, 1.5104540668480988, 1.510088137267771, 1.5137405583157697, 1.508185133234071, 1.5093790863750198, 1.5144190299872364, 1.5103710458407964, 1.5111018895991724, 1.5120457831401704, 1.5106547449739711, 1.511196267456893, 1.5123043551426234, 1.5089765680738991, 1.5123001335073678, 1.5100798439030052, 1.5084379245167965, 1.509663376324856, 1.508705242499337, 1.5110975649393712, 1.50964026549689, 1.5096308144263768, 1.5104314036796915, 1.5101006454776407, 1.5108096770059227, 1.5110797496511095, 1.510702934165821, 1.51058969465138, 1.5128842020513744, 1.5113481084458427, 1.5103638095114031, 1.5116936033611077, 1.5086053536403061, 1.5075235047944828, 1.513795553380246, 1.5130379828108957, 1.512488882284173, 1.511018417523733, 1.5092078990938413, 1.51294553969834, 1.5103802291539512, 1.509362245037895, 1.5119716029528145, 1.511386875492146, 1.5139291051089707, 1.5125683414848639, 1.5119033729891518, 1.512032572518844, 1.510611293766645, 1.50556627229782, 1.5096048800823485, 1.5110110337503755, 1.5109477368485291, 1.5097797265011461, 1.5087405312844833, 1.50957419079625, 1.5094537715756173, 1.510681940584933, 1.5109462034192098, 1.510921286362169, 1.5096932549204591, 1.5130151750915788, 1.5114569880349304, 1.5119399068911983, 1.5112467759808055, 1.5137640520970586, 1.5065668159657655, 1.511623551905212, 1.5089525644291018, 1.5101351185869276, 1.5100309037411228, 1.5099526054512566, 1.510655205049082, 1.5097395665289748, 1.5091164935866956, 1.5096673091267274, 1.509934077676948, 1.5099319516354461, 1.506881732695483, 1.5086355870088841, 1.5092627592892098, 1.5116892440453908, 1.510960537834628, 1.5126941549715247, 1.510452459959137, 1.508322568081575, 1.5118250914358515, 1.5139548959806792, 1.5103708024955846, 1.5124455832810106, 1.5103836078313069, 1.5083083139369609, 1.5106347081381923, 1.5075022527537234, 1.5113288757507244, 1.5105922863873689, 1.5110577356216657, 1.5099579993728827, 1.5083008703343195, 1.509465199462782, 1.5138139637000663, 1.509785526821281, 1.510149983722857, 1.5129347673027453, 1.5094375721345148, 1.509606693281298, 1.5106505102322534, 1.5099064023502482, 1.5117863539225298, 1.509421394299014, 1.5141178692618613, 1.5086389784414072, 1.508437047242692, 1.5095706910134736, 1.5123241162252685, 1.507051391121726, 1.5080437069859498, 1.5100477805520738, 1.5124069314972217, 1.5117896979147478, 1.5134414933338403, 1.510537735322624, 1.5117528517858285, 1.5096469508965686, 1.5099197109425222, 1.5109935608963618, 1.5090988918332313, 1.509725873820466, 1.5108185423300429, 1.512063959529305, 1.5111410067963673, 1.5109428318532667, 1.5103760905579497, 1.5101436944737907, 1.5107909081260675, 1.5049471763597535, 1.5127104457000362, 1.5110385204864638, 1.5142447303773303, 1.508700718621025, 1.5124018184721657, 1.5113293303732007, 1.50951643239905, 1.5123376990964548, 1.5094700038392321, 1.5083777069874664, 1.5100508002210717, 1.510772536275415, 1.5088248741490564, 1.5093333735101282, 1.5122104889658543, 1.509938865603252, 1.5064979132200775, 1.5076469866648021, 1.5091582605419447, 1.5115751047765593, 1.510534374135879, 1.5093317859660302, 1.5119022091392136, 1.5107363838950827, 1.510415047205198, 1.5121943962624487, 1.513350731528855, 1.5095221956211216, 1.507427074054042, 1.5067996609413348, 1.5096820425048514, 1.5084821998590503, 1.510171291019052, 1.5106718006793625, 1.5074634623167327, 1.5085690843805442, 1.5116994069855652, 1.5123501304956182, 1.5106019980624759, 1.5104955994970155, 1.5085226270373586, 1.5129461797900936, 1.5083140748921966, 1.5105033685031395, 1.5097803408210493, 1.5133009265919517, 1.5113935267331169, 1.5061501200500609, 1.5089998400422362, 1.5132775406242764, 1.5089525475226844, 1.51137839632113, 1.5083510907900235, 1.5106473078750935, 1.5112428368665496, 1.5096027534043857, 1.5131465981032945, 1.5126588179754232, 1.5091309086508042, 1.5119939422068123, 1.5123164594652216, 1.5088254751171524, 1.507340171579633, 1.5147870341043665, 1.5109371446480095, 1.5061421047878125, 1.5082992138491886, 1.5134555567334087, 1.510085847290365, 1.5085679596287587, 1.512980650933757, 1.508038821876449, 1.5098512701419216, 1.5092348944163525, 1.5119160107266711, 1.5083493260868368, 1.5123749794440955, 1.514074582112288, 1.5101581949992022, 1.5086327886099653, 1.5099358893829844, 1.5131000432459938, 1.509812374666327, 1.5091190062620217, 1.508820181958781, 1.511391446727039, 1.5143300043921524, 1.5106874307347966, 1.5119323816549668, 1.5116985517770993, 1.5118470337461263, 1.5108795522204064, 1.5126248145740986, 1.5107428590218008, 1.513228498910179, 1.5106047113049275, 1.5115159708740666, 1.5126715812145397, 1.5151885891524715, 1.5118022005524165, 1.511985729630539, 1.5102267118560841, 1.5097014394871935, 1.5114168915711068, 1.5064707142892704, 1.510947601298675, 1.509014188653153, 1.5091583597926241, 1.5086061701289326, 1.5079672590417235, 1.5116362415170113, 1.5102241015400315, 1.510983372146617, 1.5134436681732786, 1.5108453976965524, 1.5118667892007918, 1.5122383507528305, 1.5095573863655325, 1.5097759971447908, 1.5107102099896754, 1.5105218691949092, 1.5089847861509613, 1.5110528108608814, 1.5133989334623505, 1.5100089747020629, 1.5065614538665693, 1.5049858274045669, 1.5055298678435745, 1.504340210856004, 1.5057184704761464, 1.5076011639510716, 1.502006573764618, 1.499539165338155, 1.5001694007217552, 1.498844297953723, 1.4973781142141618, 1.49861917836217, 1.4973977565498091, 1.4926141074343928, 1.495310676745273, 1.4962737414269338, 1.488430445920901, 1.4784423400163014, 1.4660123641844072, 1.4663139522559647, 1.464728977555556, 1.4657681137710952, 1.455335286434507, 1.4549435883888038, 1.4524429480725312, 1.4431211182287977, 1.4425205633988005, 1.4405672605773807, 1.441323092058755, 1.4445783288278098, 1.4420677887297129, 1.4426786663383675, 1.4314578316631015, 1.4191423464547774, 1.419308251862188, 1.4200398576194866, 1.415710774363212, 1.418457212077101, 1.411171101309927, 1.3965103465818012, 1.3943977089431208, 1.3996502726992996, 1.3967627244069387, 1.3988970399922491, 1.3932526051248209, 1.38601564746943, 1.3749899189695762, 1.3762615457649683, 1.3776987191438448, 1.3704513749185034, 1.3723691042317996, 1.3719800010593985, 1.3712643123539763, 1.3623553268675332, 1.3623004718387917, 1.3511138593197012, 1.3425908830054165, 1.344378371174911, 1.345323506423734, 1.3385471457641438, 1.3395706652705175, 1.3408114118566705, 1.3385184819402853, 1.3299531006149259, 1.3231811594356857, 1.3213205081816761, 1.3178809339497166, 1.3146214040368631, 1.3156191607303835, 1.3129796551622162, 1.3074047156599324, 1.3053292879069802, 1.3046263743240514, 1.2940046835218193, 1.2922415316183784, 1.2946480580039867, 1.295368130842718, 1.2858751345472645, 1.2816730193777985, 1.2848687861012036, 1.2719582328456762, 1.2744491333284549, 1.2721326758696365, 1.2711591564067526, 1.259173045647053, 1.2589171392234382, 1.2603076902762302, 1.2485872921530194, 1.2528340493826398, 1.2509850990077045, 1.2492430357936717, 1.2504365692691732, 1.2470020404257676, 1.2447599546802117, 1.239542218233334, 1.2315350962444984, 1.2160399021916375, 1.2199043663255114, 1.224261626522607, 1.2166418594640285, 1.2095801808251903, 1.2093449090209207, 1.2015131126272636, 1.2054120282247593, 1.1935474006154738, 1.1938247815770051, 1.1913642280242158, 1.1952779274855612, 1.1941157788857657, 1.1897565124242702, 1.1909573745745194, 1.1790815597072484, 1.171139773751615, 1.1707024936793637, 1.1703806405826576, 1.1674450594625476, 1.1581641568452536, 1.153638319412989, 1.150645901224258, 1.1480185863399497, 1.148168812837429, 1.1452445620633802, 1.1473598582500284, 1.1462260197987315, 1.134799087488927, 1.13721281183364, 1.1264308401962164, 1.1214924776788229, 1.1231371770093872, 1.122207591950709, 1.1162707764748288, 1.1127136707239926, 1.1110699532079662, 1.1030879979530561, 1.0942642116060513, 1.092538950975955, 1.094404308288834, 1.0876218874174803, 1.0905202582070728, 1.0912742182693584, 1.0926218727372923, 1.0837938890914351, 1.0781782860877076, 1.081031512348639, 1.0711211908113085, 1.0685682297763972, 1.06827589876709, 1.0609088991344244, 1.0560576350889994, 1.0584682270558192, 1.0501191284187383, 1.0489995795432692, 1.0418016128252774, 1.0469717308145738, 1.0360955964773517, 1.0366936714004138, 1.0394689125814616, 1.025059470774723, 1.0271692004911233, 1.02332031394095, 1.023863298295682, 1.02494209791677, 1.023724202659303, 1.0256617139147661, 1.023850276801615, 1.0256692481740883, 1.0107135432482177, 1.0062872674084244, 1.0021146340578744, 1.0001300091458034, 1.0050561518099888, 0.9912508103584983, 0.9814120862715375, 0.9833451248138155, 0.9763762020529125, 0.9771580671119487, 0.9688481057905682, 0.9730509855111761, 0.9700786636962065, 0.9686432629402841, 0.9681357774966222, 0.9699864413636172, 0.9697684692759238, 0.9681338273623705, 0.9660932871638603, 0.9650410173497188, 0.9552952036708631, 0.9461351205819627, 0.9460045290760534, 0.9430997673657704, 0.9496712779678846, 0.9445053262128459, 0.9453007077720675, 0.9453557714235086, 0.9386146632234201, 0.9236344835868882, 0.9231896398445603, 0.925179131018034, 0.9230874671205789, 0.9231778806564792, 0.9209924004570863, 0.9254837308212597, 0.9226499950557823, 0.9070188279358175, 0.9097850535661425, 0.9118194772028198, 0.9122963720248118, 0.8998876589880271, 0.8967797292236325, 0.9014217234343417, 0.8990351754631577, 0.9001955688580796, 0.8992472924839621, 0.9001016030943753, 0.898279084455, 0.8890873722877655, 0.8889466873390188, 0.889243270808728, 0.8843535895669493, 0.8838181627191467, 0.8743422385049268, 0.8769258170552245, 0.8758603996162798, 0.8775033554448398, 0.8656911179580896, 0.8660735692618623, 0.8686233706546985, 0.8699926079557222, 0.8638235939378638, 0.8674533308672912, 0.8544643534442203, 0.8561702931621419, 0.8525390418562583, 0.8566366639519677, 0.8429399595278115, 0.845647043872632, 0.8455145845438893, 0.844845592849561, 0.8408045953822804, 0.8434630249057132, 0.8329917791609524, 0.8304103681881027, 0.8341348186393139, 0.8314786020655784, 0.8322575790369511, 0.8310322679199332, 0.8301438382779565, 0.8221675355465674, 0.8179881425375809, 0.8241869801158705, 0.8193157367114617, 0.8195647813071352, 0.8175353047608666, 0.8085234587076182, 0.8144514088354748, 0.8085637039801615, 0.808332370472993, 0.8095706041992302, 0.8120356050955174, 0.801595319329864, 0.7970419591517747, 0.7971255178604579, 0.7883681972929686, 0.7888368062007973, 0.7898553964084306, 0.7927417049027894, 0.7874249176208497, 0.7833401435363071, 0.7764997742519875, 0.7776484687844851, 0.7787625619138537, 0.776048213639174, 0.767727935626723, 0.7592320113717939, 0.7472925468260665, 0.7377429214587552, 0.7395345644034308, 0.7378999288634114, 0.739242403995422, 0.7369014444966581, 0.7363809684249926, 0.7381252718529994, 0.7330873155128549, 0.7269021112239635, 0.7296644226079424, 0.7272645264870087, 0.7285897861982206, 0.7280426040803191, 0.7306930065292643, 0.7267576817220393, 0.7257493993580092, 0.7270595103414474, 0.7253904484121253, 0.7280434225309403, 0.7175607250741524, 0.7164168729693298, 0.7153911470866225, 0.7148387273047949, 0.7172082646145471, 0.7176661583103602, 0.7190666549985013, 0.7175520785261159, 0.7177909437812945, 0.7145508085610511, 0.7145300276793849, 0.7154195783702716, 0.7160417123167869, 0.7125804898054147, 0.7135384150996059, 0.7099867248428676, 0.7098251204675518, 0.7119847971218466, 0.7152380016030057, 0.7128425306907703, 0.7116140413853836, 0.7129358337339672, 0.7089299728202456, 0.7111465343195739, 0.7109650078608281, 0.709818792305746, 0.7090002319566255, 0.6988919090189928, 0.6921640303344128, 0.678948320168701, 0.6828617420896931, 0.6839336430406198, 0.6814686432833166, 0.6799437661754691, 0.6813254550916201, 0.6811859315166549, 0.6671768320050055, 0.6612264723513752, 0.6584249238849796, 0.6592424763053047, 0.649348295808267, 0.6572445727703382, 0.6586115081121869, 0.6503668972834304, 0.6595911266692072, 0.6491910622135214, 0.6597962783815163, 0.648069514880221, 0.639138161702571, 0.638192984971603, 0.6493021091322215, 0.6585202550443898, 0.6480322604296845, 0.639664161098113, 0.6361294258492773, 0.6409038104630419, 0.6386620493599047, 0.6367773854728588, 0.6379358136469647, 0.6370638822641034, 0.6389676995124692, 0.6383772820030811, 0.6372860174991997, 0.6377321774944537, 0.6366439548272854, 0.6347589522931555, 0.6245685814423885, 0.6258254293878439, 0.6366922250189858, 0.637847015639939, 0.6355991430867897, 0.6347878854722289, 0.6332863228083179, 0.634930293009129, 0.6361101991018311, 0.6241744494160709, 0.624607575922949, 0.6109045535062828, 0.6042283991767347, 0.6095630976159235, 0.6055975586810282, 0.6031357431246973, 0.6036674819426179, 0.6015223018306892, 0.6049437743787981, 0.604356976036672, 0.604645061554468, 0.6055768503058302, 0.601857488311875, 0.6006125185333274, 0.591386199197298, 0.5835335768998294, 0.5847485586715194, 0.5838411311287072, 0.5821441836940606, 0.5825957863112162, 0.5872212232395352, 0.5836838981984351, 0.5829668938084089, 0.5826555550230327, 0.5791094912293308, 0.5809474413391343, 0.5818494331274086, 0.5799062947689827, 0.5843835301260311, 0.5801578486374848, 0.5829598318761633, 0.580864667947601, 0.5756233932304036, 0.5720963791865664, 0.568871662260996, 0.5684107566271975, 0.5637854028332491, 0.5661518927098723, 0.5668795284293655, 0.5715285566272349, 0.5698107680772716, 0.5697526188628306, 0.5723203388975026, 0.5715151022282342, 0.5690920193752985, 0.5689377702705556, 0.560382739560806, 0.5595706714051987, 0.560328045839717, 0.5583109788490067, 0.5580031188095845, 0.5575609788409664, 0.5629510740331815, 0.558075638679933, 0.5613205899707476, 0.5485659447421746, 0.5477793676565319, 0.5455391270335656, 0.5487556144856488, 0.5489318422591779, 0.5473658896179413, 0.5597415295114858, 0.5502142679206511, 0.5567980065260479, 0.5438752040717355, 0.5364684682841568, 0.5478729704579266, 0.5424251029873632, 0.537486991739113, 0.5356180728509616, 0.5354615461064313, 0.5347920242139798, 0.5328124783947255, 0.5343936764159322, 0.536264727410872, 0.5332172119905696, 0.5264381864105119, 0.5239458435378828, 0.5233579349949693, 0.5237515581278247, 0.524868048096906, 0.5250105374768538, 0.5246109869773932, 0.523264255919059, 0.5286679251198885, 0.5230236941543217, 0.5245362598993227, 0.5254368100514489, 0.5122641161789125, 0.5129875087696397, 0.5104583551409306, 0.5129221292223937, 0.5105056384458391, 0.5141037280103917, 0.5111336723779529, 0.5100856602519549, 0.513014353667882, 0.5115776921736851, 0.5148812737801022, 0.5153157367014346, 0.5131537141277076, 0.5111035539441938, 0.5126510024888777, 0.5105641589621759, 0.5090804286153642, 0.5119769951101713, 0.5134099886596342, 0.49924306940988566, 0.4915476001223229, 0.49063215535888133, 0.49151454659707505, 0.4924558508317014, 0.4934636441471296, 0.4922959806614483, 0.49331265167634325, 0.4929500928535317, 0.49083910826967947, 0.4922849766020471, 0.4916263357079812, 0.4905839691244126, 0.489640225126522, 0.4887142886423682, 0.4893591965577881, 0.4922847953969851, 0.4877697376695982, 0.4930908664575963, 0.4895096289175081, 0.485688783185847, 0.48867719223682526, 0.4909750010696143, 0.490738233854659, 0.48514773688461094, 0.4787548160485892, 0.4688824903732789, 0.4696745433615093, 0.4726626969391604, 0.46826831029987703, 0.47036982379111514, 0.468197327706769, 0.46744183135184636, 0.4687009164752521, 0.46876811111974254, 0.4706159321617127, 0.4639183600623774, 0.4701765042767864, 0.458997170826472, 0.4603655949973329, 0.46059718822841006, 0.45606152803988087, 0.45943620025873333, 0.4565790040143695, 0.4601768030835969, 0.4596694800709922, 0.45576609557783854, 0.45764748588222404, 0.45560474205566415, 0.45338357835449683, 0.45733838536895005, 0.45880177926325905, 0.45772242295723137, 0.4552533426015065, 0.45698813227311536, 0.4560235199278362, 0.4572457079976325, 0.4568481893528091, 0.4522291313445828, 0.45566974676742555, 0.45540845181801154, 0.45290968745799487, 0.45366294981028704, 0.44355563151962957, 0.44591500401736084, 0.4454772738950683, 0.4460389047543138, 0.43599155265893647, 0.43447342367977565, 0.43470528518280666, 0.43451050307962846, 0.4356452823102586, 0.43492356267494053, 0.4363394713694666, 0.4340840424698428, 0.4340174747212043, 0.4357850779556771, 0.4337418992598642, 0.4330277074896372, 0.4317348936651303, 0.4332187148664696, 0.4323554970936711, 0.4344412768596193, 0.43049560265104914, 0.4336737942098267, 0.43524641803164665, 0.4333123900589452, 0.4307268982225648, 0.42997081111067254, 0.43454052046861225, 0.4341335808915205, 0.4348063711267126, 0.4320233141772526, 0.4197895888643574, 0.4122606489378572, 0.4136241377336367, 0.4135809218010544, 0.4129854897755761, 0.41284333422326847, 0.4116793000626713, 0.4124883925573239, 0.41142913749943216, 0.4133725021536392, 0.4098809706704518, 0.4102257097328636, 0.4128220945095527, 0.4120191231837466, 0.41268319793259467, 0.4118756614870703, 0.41039663656277, 0.41293389399316965, 0.41093646903986786, 0.4109303929801004, 0.4108145140534985, 0.41339645010475945, 0.407532360180783, 0.41021454789998363, 0.411397269222441, 0.4153788422166243, 0.4096823679829332, 0.41228820584046844, 0.4107947522818984, 0.4117190127031048, 0.4016248650990502, 0.4004899511256309, 0.39765338105318876, 0.39297866246907937, 0.40232597756473254, 0.39992287625726936, 0.4011239250918423, 0.39716226406587957, 0.4000650061848048, 0.39817417032776864, 0.39811565212254635, 0.39673752709778737, 0.3995500616573705, 0.39867342759396013, 0.40016573693556673, 0.3986891529672574, 0.38861839187631564, 0.38882824684170886, 0.3878358799766228, 0.3868632480452394, 0.38775792600470016, 0.39036210237048263, 0.38981465443946395, 0.3858676583378521, 0.38699786335699543, 0.38775479206323926, 0.38619788355476764, 0.3883005620025938, 0.3865296924485503, 0.38619771624897165, 0.3872154968882341, 0.3742880896004651, 0.3809737748067753, 0.3778798647848827, 0.3743251833445095, 0.3771460833519774, 0.37616459619002174, 0.3766818081620371, 0.3745715338421455, 0.37658990020045346, 0.376848996699767, 0.3786834165845817, 0.3765668283107312, 0.3763260333426669, 0.37521977344052154, 0.3735881196225883, 0.37654159225862593, 0.36252354370312134, 0.36623017450565976, 0.3662620205585888, 0.3652447214127329, 0.3675329705838615, 0.3619741787027676, 0.36766399573934666, 0.36509547500925904, 0.3650946445582688, 0.3656557352503011, 0.36626462728019826, 0.3627256343199879, 0.3652497271860561, 0.3620236232516777, 0.36431832288814325, 0.3656016663238592, 0.36543714269207433, 0.3627228026317864, 0.3613936944546724, 0.35412047145778525, 0.35318249801028245, 0.3523363454278034, 0.35423529014308325, 0.35626890304966885, 0.3541168019929564, 0.352213486495313, 0.35168958608294, 0.35169768568917725, 0.3528110111390201, 0.3539955790530449, 0.35606293225927904, 0.3501878628752448, 0.35320799667633057, 0.35480583762182044, 0.3549888063144897, 0.3526788310943686, 0.3517787643827423, 0.3499347335388302, 0.3435679645932964, 0.34262720831053306, 0.34412550052693786, 0.3427527652549633, 0.3433395827108876, 0.3421825063612364, 0.3418962188257136, 0.3401320166194386, 0.3382561886657685, 0.3430555218885973, 0.3401944900296494, 0.34174071032538167, 0.3421904766701395, 0.3453672614542613, 0.3400062689259346, 0.3405390294085489, 0.3418915848938796, 0.3427355274381688, 0.33188556759463433, 0.331485616467904, 0.33139256638150794, 0.32885426101875337, 0.3299848701889213, 0.33064063383673137, 0.3322061804573301, 0.33165291543630704, 0.33244718058964556, 0.3303495968613041, 0.33184767811148513, 0.33259081730328194, 0.3333190069371287, 0.3314520945496999, 0.32963708107148476, 0.32949596961494965, 0.3299489582622766, 0.33159493892767833, 0.3310049199947444, 0.3293605104249044, 0.33179134037999214, 0.31908953493146486, 0.32112285620898107, 0.3202756409286998, 0.31</t>
  </si>
  <si>
    <t>[25.569601750665882, 25.569974559424157, 25.569830992141004, 25.586788474829635, 25.60088974631826, 25.612968870303305, 25.605787691465196, 25.609581343683043, 25.601342751558022, 25.597297868764617, 25.59647577883606, 25.593601992305885, 25.594005051835733, 25.580297766141584, 25.572646708285593, 25.570666415775555, 25.564179843195376, 25.55781488802853, 25.54640651826013, 25.550239866748928, 25.532530244120036, 25.530737192884995, 25.524043219050956, 25.51790965672099, 25.521246755069647, 25.512454699780292, 25.50300391452386, 25.50041073261368, 25.49878111901223, 25.499490803267594, 25.49238770456881, 25.48198655232081, 25.4757199819056, 25.4789454756033, 25.4694281793018, 25.46549759446059, 25.470033898404193, 25.464378032296214, 25.459996558174517, 25.4534596283976, 25.45120921308217, 25.454324358238154, 25.442792931950525, 25.443132917144037, 25.436139630947107, 25.441812943298896, 25.428209884427805, 25.428704608751396, 25.436309185996567, 25.428923818745865, 25.416683044539955, 25.41015198780265, 25.407995799830807, 25.410291499151327, 25.413739846017478, 25.403287183030688, 25.397060660332937, 25.394439411970264, 25.39287348103234, 25.390248830085987, 25.385822041663992, 25.381852072939928, 25.37579094896285, 25.37334149371517, 25.372815063753418, 25.371873131521593, 25.367988927234595, 25.362638655121998, 25.359536970545875, 25.358039795947985, 25.362246839833727, 25.36164906846439, 25.352878658831806, 25.347093279735113, 25.35446340501414, 25.349552832903946, 25.344913223403807, 25.3456734078859, 25.341662238514086, 25.342656190570978, 25.33454336160019, 25.339110192134378, 25.341783576795745, 25.337316976313502, 25.332565744440778, 25.32705806996987, 25.326134392213945, 25.32653883241905, 25.316404669691988, 25.31527599631167, 25.313861182342308, 25.324428297540486, 25.31989432871706, 25.320451184625583, 25.315263647053317, 25.319259591154438, 25.3147938411681, 25.317977314172765, 25.310354506888284, 25.309739740450286, 25.312302154200925, 25.308377369031067, 25.306579380216604, 25.3093096143259, 25.295087077798108, 25.305331218604636, 25.292789566757598, 25.300756993029996, 25.29842237746649, 25.29546275913989, 25.302209382914377, 25.29245089243494, 25.29425682615864, 25.288963660874526, 25.287964595871394, 25.28772769273007, 25.2899457488142, 25.288041140170087, 25.284334098932955, 25.28453126228647, 25.280454383609655, 25.28598072803185, 25.287846663318106, 25.29018114002106, 25.28495033995882, 25.279011127921574, 25.282232493384555, 25.28554370075158, 25.27774300240342, 25.284032615422934, 25.28033666524749, 25.276021925620544, 25.276614670635762, 25.280908360330404, 25.28382993867469, 25.28352484884009, 25.27793610369436, 25.27724951428754, 25.270932772974493, 25.278040818365675, 25.27042757239242, 25.27626204722521, 25.27872077835295, 25.274198262772984, 25.268561983473592, 25.27311603461846, 25.271669930629646, 25.27323724700233, 25.268345471307587, 25.27310420659823, 25.279323798820066, 25.27486760272346, 25.27415876053869, 25.274593358419178, 25.274635730791445, 25.273326096558392, 25.273435141040803, 25.2778256953509, 25.267900877158166, 25.274953013568418, 25.273048253797796, 25.280746206411795, 25.271708622044265, 25.265711009474767, 25.276634110015998, 25.27532385963341, 25.28116358599917, 25.277590758837242, 25.278117201993606, 25.285286441643702, 25.28595104703579, 25.28163645853758, 25.29135572185459, 25.283481601006258, 25.29140333912934, 25.290372512924908, 25.290799296601605, 25.283104853028988, 25.28317908199111, 25.287332352207684, 25.28473232500006, 25.291237989810885, 25.285521282272956, 25.290652517171196, 25.293096018680025, 25.29430191776036, 25.29784272130672, 25.298124296132393, 25.294292525313246, 25.29443080006732, 25.289779880922737, 25.293352514458068, 25.30083074861017, 25.297460870355238, 25.29969801125947, 25.298540538768137, 25.297505912287125, 25.307518762312597, 25.308446525153002, 25.308702130852907, 25.309592495103967, 25.300814313416055, 25.30981540329066, 25.29978732383408, 25.307082477902334, 25.303603909791246, 25.310689812655653, 25.312282570791204, 25.307008785348255, 25.309925628481952, 25.312548576251594, 25.308831697483537, 25.3161770586779, 25.319991041758367, 25.323455876805305, 25.317328686164434, 25.319048427204027, 25.321624127311217, 25.321995732038836, 25.324674473974337, 25.323999205339057, 25.331794215802486, 25.328451255406073, 25.331008558263157, 25.331014723903284, 25.332844303766233, 25.33298043399526, 25.342513810073797, 25.342372575216345, 25.337402907011707, 25.340145879804844, 25.33358789081786, 25.351614145674294, 25.34330392228415, 25.343227219468076, 25.348987395370372, 25.343130619155904, 25.354220380477557, 25.358471563675906, 25.354216293527315, 25.35882472952159, 25.361724110248183, 25.363585597136034, 25.371442285493206, 25.36847296917708, 25.371558257834018, 25.364398540087826, 25.37728267393157, 25.376647523720028, 25.382672006778634, 25.381651379461942, 25.38471648685753, 25.382248776050194, 25.38429337464367, 25.387026399133227, 25.389362349191984, 25.39405155476217, 25.396902015622782, 25.39745707083734, 25.3957246297001, 25.39472323128127, 25.402757965200912, 25.396520519343316, 25.40185206593255, 25.403570778763832, 25.40253537144188, 25.41037399509745, 25.411295790429556, 25.410090804978843, 25.4210629040078, 25.416726487765533, 25.42807074750003, 25.427550979807307, 25.424287555586087, 25.425901618575065, 25.429307371481286, 25.43214622523848, 25.434630347542022, 25.44209858008368, 25.44223406787034, 25.44202395990533, 25.443287704546492, 25.4398626076037, 25.444101667674893, 25.451802414430038, 25.451239168040384, 25.449608200517613, 25.455944395376985, 25.456120978299726, 25.463285363540475, 25.459591453570226, 25.465097008774944, 25.465266596350435, 25.467766976505388, 25.46518477865873, 25.478318235064, 25.479385910749826, 25.484177644772654, 25.488321623151258, 25.48942866420276, 25.491442688254118, 25.48473717558747, 25.49568917109297, 25.496479655791628, 25.506157369467857, 25.50919681555231, 25.509661097356577, 25.50735177931662, 25.52104990075113, 25.51758106220381, 25.517751301550046, 25.518376145604904, 25.520321375583855, 25.521159903553606, 25.527860664079988, 25.53656301788064, 25.539483738017474, 25.54104027419435, 25.539025339133858, 25.549990212559628, 25.54889015034193, 25.551394235162636, 25.55166492046441, 25.554588576813863, 25.560496891252317, 25.569162222917893, 25.565403682754628, 25.56617102810894, 25.56779281757715, 25.566885351918817, 25.5814503922943, 25.58234744839479, 25.58066596652194, 25.58367969185015, 25.59142629728523, 25.587421932471496, 25.59437730063638, 25.593268741477807, 25.60413353024968, 25.602049941002733, 25.599812733572616, 25.59994570837419, 25.611332913870168, 25.6161637369591, 25.616450689618926, 25.626510877951056, 25.631618055227662, 25.620326651529158, 25.61830551697098, 25.631090180628078, 25.641899171823926, 25.63621871962772, 25.641471327923625, 25.637650329923854, 25.649074460338266, 25.649031464565383, 25.65066297282029, 25.663914068100375, 25.65824708861818, 25.660870660189268, 25.674030780986108, 25.677866229759324, 25.677061409430078, 25.67879288976221, 25.683427759016308, 25.683266008919258, 25.68388318795114, 25.691945856671133, 25.696991230601384, 25.699475632426324, 25.706225168047037, 25.699309655939377, 25.710050030852027, 25.708312737530406, 25.714006138478275, 25.72344086402052, 25.714603727817185, 25.720130266306054, 25.7254121650829, 25.725845100568293, 25.736864777052116, 25.73636229989433, 25.72749348985008, 25.731909635196175, 25.740649639820255, 25.745171557420903, 25.746072268562774, 25.75151542485519, 25.75095724172543, 25.766913341851783, 25.766557653058637, 25.768740494235857, 25.772041842085436, 25.773129216500944, 25.7737711303298, 25.77755638453433, 25.78090031248744, 25.789673827978547, 25.793707138620608, 25.805365389541667, 25.80401359001675, 25.80866276917539, 25.81826193924226, 25.830660077787915, 25.830462388412695, 25.828417337461826, 25.830682429498253, 25.8289226064203, 25.83530515932338, 25.833221405190706, 25.840914551517997, 25.840157716527454, 25.852574573982135, 25.851505987821962, 25.853998940000952, 25.852384056016014, 25.856285174161453, 25.85790152478687, 25.86976848322343, 25.874938088256677, 25.88348542043268, 25.881315713455425, 25.883530316478335, 25.88632347075509, 25.892802999729206, 25.894563252322786, 25.90198016394269, 25.897529557806767, 25.908666126336175, 25.921622187449074, 25.912004716659343, 25.91703473029837, 25.919169495352417, 25.925268920376315, 25.927118928171254, 25.927892770662353, 25.934830200708117, 25.937256999949092, 25.948363158982424, 25.951439815264592, 25.950544357308452, 25.95796341233426, 25.958093368575323, 25.95711857897273, 25.973104620145033, 25.976947318743495, 25.979572618123925, 25.983822204827895, 25.98935799507219, 26.00024680103212, 26.00433955967286, 26.00588371840492, 25.997949557194204, 26.010142217365704, 26.012002623135622, 26.01986232278586, 26.023197745575875, 26.02495075608003, 26.02845586434345, 26.030977427924313, 26.031932699789994, 26.042993867194603, 26.044506714861487, 26.030443555931132, 26.04596404669103, 26.04997554800746, 26.04938342485595, 26.062055137520044, 26.056511893395793, 26.064114136, 26.06984168675971, 26.070635981700107, 26.077211723373914, 26.077859553350805, 26.073283303160423, 26.095307580653447, 26.095993801281022, 26.095565711279576, 26.099571880292878, 26.10342880148719, 26.102002756634544, 26.105971294945938, 26.10862358279168, 26.116049943974943, 26.122439073722273, 26.122174500640508, 26.118765110543638, 26.122516695722663, 26.12484465764553, 26.142242193029258, 26.13436567626677, 26.144273602223908, 26.143521836467674, 26.143480075372143, 26.153778985125747, 26.156874420162993, 26.169318209383597, 26.170221611628723, 26.1691531677315, 26.17169641337374, 26.1796722467248, 26.183193214066648, 26.188699197079348, 26.190306854470684, 26.193290818808194, 26.194762522274573, 26.195829840267134, 26.210507941039662, 26.218434757239635, 26.215345140231577, 26.215931513466426, 26.22394582669153, 26.22866265203107, 26.23136314131911, 26.242179283449367, 26.256849567868205, 26.253820143463766, 26.2675435110475, 26.2719002995954, 26.2595680020589, 26.26197306921992, 26.26432845879006, 26.277356416414136, 26.280283379031562, 26.289843602966734, 26.291051971118357, 26.295492135574264, 26.297285876410918, 26.29819070377214, 26.309729164268287, 26.318481084800933, 26.323056851896382, 26.32477974794206, 26.33921618249854, 26.334761253982084, 26.33631538830738, 26.3363699095553, 26.343425008984077, 26.352740665264864, 26.359340107456973, 26.36633497369059, 26.36376567157778, 26.366962035759844, 26.37414515360892, 26.382666416933088, 26.38184436165419, 26.385722716184667, 26.388950024951445, 26.387462472574352, 26.39739399821427, 26.397934379003818, 26.406359844973416, 26.412248523844227, 26.41254050691514, 26.42400776689204, 26.4240157202681, 26.422754668293837, 26.425655728008643, 26.434049159301413, 26.444981290847924, 26.44349380653819, 26.44818702969422, 26.453355619792987, 26.45289597920956, 26.456190107313546, 26.45952374200761, 26.470047267794545, 26.46506635492008, 26.472614663320876, 26.475903780187274, 26.474662108539754, 26.490754254248515, 26.49035136295622, 26.485433487215186, 26.497352027837664, 26.496946156766516, 26.50197257457829, 26.50976733795835, 26.5210703364962, 26.513804950583076, 26.51822860535269, 26.5277105477658, 26.524777854755385, 26.532495117304776, 26.534567969359998, 26.545666664576103, 26.544517827207052, 26.545584992178306, 26.552603879028982, 26.553729750441345, 26.559665358242444, 26.570105804672448, 26.57921577085814, 26.580652219949034, 26.586419444914448, 26.58605482390035, 26.590834936320043, 26.598992891136295, 26.605727411810985, 26.61082486818018, 26.609939899287657, 26.614864810398487, 26.617689053548364, 26.627564497478758, 26.633717724905082, 26.635277364874337, 26.644604006679632, 26.654877426771176, 26.656652725057018, 26.65678248395088, 26.65828510525576, 26.65995670342948, 26.671495127046686, 26.678482133019337, 26.681318815784795, 26.682865597499717, 26.690443322491234, 26.693808197901536, 26.698176235895197, 26.693019805305497, 26.70178641280772, 26.701856127450547, 26.71466167379719, 26.72060373632568, 26.714526054847003, 26.71662510338391, 26.720933165414507, 26.728495048852075, 26.735960448172133, 26.740864656556642, 26.744227864546534, 26.74654523956417, 26.75097730001191, 26.76077664970899, 26.773866537937295, 26.773741016704523, 26.774143659222425, 26.77833179767851, 26.779821042115667, 26.78544322242503, 26.797160490179223, 26.79580782030716, 26.802177628095226, 26.80633284762656, 26.813873569499123, 26.815938805662423, 26.81661202846197, 26.822362728951727, 26.824996920399872, 26.831118909895938, 26.828460421568664, 26.840334667163624, 26.845549043771417, 26.853884594638988, 26.86063331718039, 26.863104428679236, 26.870065944636416, 26.86831401556513, 26.87371181327707, 26.87534596423987, 26.888049086791195, 26.897386396702164, 26.90207266957813, 26.89463264660616, 26.904763771042493, 26.902767023495684, 26.913053627461412, 26.91924819672081, 26.91412617026015, 26.92472812574146, 26.925694947659885, 26.93505375351827, 26.936508902939234, 26.94252567981504, 26.95206800606391, 26.946341336838426, 26.9572643114852, 26.960452299523077, 26.970144407837825, 26.968733712817503, 26.975891031455607, 26.97711877829667, 26.981306590477462, 26.99224730757645, 27.00073233366609, 27.0057069493572, 27.005238608222747, 27.014891630779232, 27.010331765454687, 27.016838975424005, 27.029029924879435, 27.021463021413854, 27.030430491615892, 27.03233351666011, 27.046923753887494, 27.045313252915406, 27.045340489624348, 27.055359685077747, 27.058883929004363, 27.069673746905874, 27.071906904851847, 27.080636048274087, 27.090632231931615, 27.09521010766016, 27.08748274801672, 27.090843650371237, 27.10811254961434, 27.10862665220635, 27.115736339901243, 27.129954276325453, 27.130245563068083, 27.135526254675312, 27.14190490908103, 27.144861106327347, 27.153668145552395, 27.146711113242993, 27.158869029823297, 27.161586827335796, 27.167934482793843, 27.173977612721586, 27.17490092259843, 27.181838494202463, 27.18326960362707, 27.18644400723724, 27.18859129983589, 27.19531241264022, 27.19697332599404, 27.206148383798176, 27.212570957168168, 27.21777417621815, 27.21903111550155, 27.223375375365777, 27.224584410575115, 27.22488776293121, 27.244542475144986, 27.245116215738005, 27.25213354422628, 27.25396707245621, 27.25907759903307, 27.26478460853382, 27.26288107910601, 27.273174758652406, 27.279441675831432, 27.2926079381246, 27.292122210218558, 27.299451808915265, 27.30664691825181, 27.306578589600946, 27.311293843432537, 27.315367338817065, 27.325858538086468, 27.328418069453004, 27.337134585365952, 27.339082898096276, 27.34191964135607, 27.347314853794497, 27.352265990153594, 27.359161130979334, 27.362360069716377, 27.37540046573806, 27.376611547212345, 27.386137864067607, 27.401267521215868, 27.408366483522347, 27.410107755060437, 27.413251635834953, 27.4159209486506, 27.418713868298312, 27.435530738765067, 27.43035424317959, 27.441177356740948, 27.445054995227224, 27.44127141470395, 27.455332183287496, 27.460560701161082, 27.463064813630194, 27.476820760235636, 27.480052450792083, 27.48003916040954, 27.49372328863695, 27.49177028722833, 27.504157510735244, 27.511054478859712, 27.50762476410586, 27.518660479901936, 27.524341185746266, 27.53412604066107, 27.54576310873896, 27.545452083623125, 27.54527280070077, 27.55090666578868, 27.564654355519103, 27.564887942372913, 27.566664117078933, 27.578196724467777, 27.58228484196723, 27.595805092169016, 27.604714989365306, 27.60308841639703, 27.61458159399957, 27.60827716286293, 27.618698888316047, 27.6219079600257, 27.62806286611115, 27.640065438996, 27.64068696811183, 27.65353153985319, 27.655690745003366, 27.66441169364576, 27.67149982278696, 27.67576806133401, 27.681589844639127, 27.68856182535508, 27.700634148017024, 27.695708979953235, 27.70414046086744, 27.721251696756266, 27.730184232343028, 27.731110967617223, 27.740099061311042, 27.744816287836898, 27.74882191713168, 27.755697694135378, 27.763718565706334, 27.770412001685965, 27.774773255698783, 27.78713608839656, 27.792749569324208, 27.798979714250464, 27.80352151618387, 27.81555102813686, 27.820322075888683, 27.81884495611703, 27.834781851166067, 27.8489853244092, 27.856322333025414, 27.8613592018221, 27.867952803240904, 27.87599847192511, 27.880717575507177, 27.882332644910225, 27.898754023815286, 27.90349491554632, 27.917290728378124, 27.91853675589215, 27.91658397110602, 27.926173923178787, 27.930288661647342, 27.936221042813123, 27.94533281051747, 27.95369674241034, 27.95807425148222, 27.96493243512392, 27.967249949682667, 27.980074861931378, 27.992106040908, 27.998162173292837, 28.009715914063953, 28.018774982131983, 28.026179172025454, 28.03111534312671, 28.034010643722045, 28.04173966761334, 28.056531680640457, 28.06162055709193, 28.069030223491445, 28.07562358223561, 28.083781952084976, 28.097291647728216, 28.105897843049288, 28.112639724175892, 28.12472201909713, 28.129347203722137, 28.1457916762989, 28.14693778703639, 28.156879206352542, 28.1616893602058, 28.16671655677504, 28.17022285273141, 28.184154779425718, 28.189108530755554, 28.196202120621486, 28.20984296780342, 28.21162918558902, 28.224484323047413, 28.243631591361908, 28.245695201883844, 28.257305450160967, 28.274061508358884, 28.280397996131452, 28.28965570183511, 28.289248313431703, 28.305861645628745, 28.302135971889534, 28.31475506478456, 28.328283517205378, 28.339858317419115, 28.35020040528242, 28.36065097891984, 28.360119717670734, 28.37580254975586, 28.378642743773018, 28.382572124176942, 28.39668170213291, 28.410122986877898, 28.414503007432245, 28.429843227960244, 28.434264444158234, 28.43884194113198, 28.45193923609106, 28.47146080590537, 28.478662423089215, 28.486519390457183, 28.50055714600396, 28.510650332049256, 28.51554828988114, 28.523367850331248, 28.534896444253334, 28.541352476814595, 28.551092046169046, 28.564060574794105, 28.57430952628272, 28.58761418340603, 28.59018582251263, 28.60142352956145, 28.610548532373535, 28.616382039049757, 28.6271255267239, 28.641381807272587, 28.651015439925484, 28.657811050992965, 28.664036903225355, 28.675730865308843, 28.683375264519388, 28.699768742136108, 28.7109602649438, 28.720132915338127, 28.726178642940653, 28.739001864157043, 28.752899369552775, 28.759945847481326, 28.767285958130717, 28.769979803445654, 28.781397283840576, 28.7897964234524, 28.803278937722432, 28.808357302432967, 28.819705332215946, 28.823088045776743, 28.835391894925372, 28.844665716317827, 28.858338850608142, 28.8601220473676, 28.859736947892912, 28.86773847190717, 28.878419369889375, 28.893053478511817, 28.90287625535135, 28.901178360718312, 28.908297806173387, 28.92219823777111, 28.92894296526308, 28.938814292625306, 28.949530593325935, 28.958234508120547, 28.962930110778842, 28.965706481129644, 28.9752934356109, 28.98107678702179, 28.983252901035318, 28.995191105516195, 29.00366104168195, 29.006172979438652, 29.017096001541237, 29.02192600146158, 29.031490154320057, 29.034124696196578, 29.04026693771968, 29.04381057827292, 29.046220191887226, 29.061385765142205, 29.05403026145492, 29.05987143164196, 29.06471509442663, 29.07033919415584, 29.072646712931338, 29.086401516945298, 29.094529963663373, 29.09763251105328, 29.098683420368125, 29.10331717838168, 29.10945079343493, 29.108811832037638, 29.11848731346856, 29.12478320690492, 29.128872485743862, 29.13416290556386, 29.136058819890785, 29.139825667117204, 29.149039844214137, 29.145549736852857, 29.157939475704456, 29.157210021470686, 29.1699204555742, 29.16599302438941, 29.17285557364732, 29.16916288628874, 29.177551017722205, 29.176882052630564, 29.18229522834661, 29.182202056236825, 29.19201872752162, 29.182951612420357, 29.183606703296398, 29.188789484694137, 29.180475902321028, 29.1797533461177, 29.184772304742822, 29.18491779553163, 29.186117862695244, 29.189273486163465, 29.18922179005917, 29.186200286094937, 29.191763990996794, 29.184222305301837, 29.185301790096858, 29.188466264723573, 29.19159784538326, 29.190290906159458, 29.195907400785313, 29.194977437095673, 29.193116384495728, 29.186144470112247, 29.190054066124596, 29.195304463108336, 29.18679664070409, 29.187433961463952, 29.183243912078815, 29.182061450250224, 29.179887035926864, 29.185998934658556, 29.175587024974224, 29.180774099123017, 29.17932941297657, 29.18431637293631, 29.174706404819382, 29.17653185997113, 29.17069534391986, 29.164022894501148, 29.163600349103497, 29.16383751441417, 29.158876368695164, 29.15721962051093, 29.148788900631686, 29.1519617066447, 29.138643441771602, 29.129319718016994, 29.13824748856915, 29.131147333909006, 29.129061023758783, 29.13041185243756, 29.124541292808026, 29.118904644453867, 29.112232109221917, 29.117301088915085, 29.111669689138875, 29.102423985262686, 29.09966779043103, 29.09185299029954, 29.082595211192686, 29.08615925460085, 29.077785380081338, 29.072447464444444, 29.071985800875144, 29.067010537431663, 29.070165310928076, 29.064507732627742, 29.053600803100178, 29.047326768563615, 29.04056506494902, 29.038161594489303, 29.033370064441353, 29.024001253479813, 29.02421665636094, 29.01426275792509, 29.01089393242414, 28.999717425705573, 28.991547296397634, 28.990156773375833, 28.9771621838115, 28.972984717965673, 28.968279415326787, 28.95609610724037, 28.949262474026558, 28.943294666722984, 28.943941796204154, 28.926841037414697, 28.923194252372607, 28.92649000006618, 28.913443868763927, 28.905995896395066, 28.903643185833545, 28.894346241820465, 28.881750144276833, 28.884494041416865, 28.88065585397856, 28.871283342760428, 28.866908936100774, 28.85081554658547, 28.840823367570948, 28.835843087849653, 28.822086438771624, 28.815640870028567, 28.814746081555416, 28.811718001619592, 28.79792708884264, 28.797422881613826, 28.79042131729154, 28.784952872773736, 28.767519292011073, 28.75598095517779, 28.751138769536414, 28.743326411684443, 28.737743429400062, 28.729962868188366, 28.72211804957957, 28.71016319141512, 28.703688415994232, 28.689216650033703, 28.68298479896128, 28.671324784298054, 28.67304739398571, 28.67160461613565, 28.65107276514491, 28.646570349944295, 28.63252126476003, 28.636244749647908, 28.62291170928693, 28.611158329849818, 28.60497257714009, 28.597592962914927, 28.588418492601512, 28.578735103633058, 28.567476868663803, 28.562753663529616, 28.55702727359209, 28.553049430056987, 28.539923406342773, 28.52661347888978, 28.521185284480826, 28.519229864935966, 28.508515495943403, 28.497072507730692, 28.480930246733568, 28.477278751120505, 28.46658393900476, 28.452559920439104, 28.43746892374897, 28.447019732146625, 28.43612998829605, 28.427756846494287, 28.42157962095546, 28.401918035007757, 28.39607860605349, 28.382032009610974, 28.379052275361015, 28.367884556317552, 28.360670594741293, 28.352267622837182, 28.345837113943226, 28.332964244743703, 28.32389059409813, 28.316875833225648, 28.314595010652138, 28.294719785490415, 28.293989539562396, 28.284346476963545, 28.28148914562848, 28.26953156971481, 28.25734511161953, 28.24744351622605, 28.241519901479393, 28.228839647585794, 28.226724731861058, 28.217299402698163, 28.21107807176072, 28.19283193966199, 28.183549359252275, 28.18203238124695, 28.170489911114824, 28.16423557989774, 28.152861644393116, 28.145077249555435, 28.136060233449978, 28.121722867299837, 28.11969002094594, 28.113521414689895, 28.10709665487411, 28.093461974719155, 28.093396964745597, 28.07721051593757, 28.07009937165501, 28.062650666618836, 28.05125948374284, 28.040312408140917, 28.03068198176592, 28.026794278233034, 28.025387471774486, 28.016099760605545, 28.000451720954707, 27.998543516540895, 27.98380684766168, 27.979810240052768, 27.975930385908462, 27.952948437851934, 27.948047870899533, 27.941776897377345, 27.935381569086378, 27.925618957934365, 27.91968198355357, 27.90953082388921, 27.90070023096077, 27.89032921270988, 27.886591883258106, 27.866454255933178, 27.856910419631937, 27.852123951668982, 27.843030434255578, 27.842705356216953, 27.84004746175292, 27.828729876748124, 27.815442351349656, 27.808448764585293, 27.807626952408896, 27.79783312484405, 27.785441640920055, 27.781949476015992, 27.77671492799945, 27.76365745803477, 27.75791692007579, 27.74812613574853, 27.735180500326592, 27.731002135532492, 27.730970020136542, 27.71452136175826, 27.706091744348956, 27.700898406549467, 27.697970787369858, 27.68472895239814, 27.671123942710615, 27.661237651820688, 27.654912408987446, 27.646007990614645, 27.640286362226657, 27.63318713271095, 27.626290630911395, 27.6153299981199, 27.61110538175793, 27.60889639830775, 27.594746728958913, 27.59167215384441, 27.58149782555577, 27.576251751796345, 27.56198067459341, 27.54924253790311, 27.543938040617057, 27.53683732891765, 27.525434084357993, 27.520293033478296, 27.513952609953293, 27.50403126999321, 27.48933686557095, 27.484506326472648, 27.475275144977346, 27.47664914007766, 27.458892385819127, 27.447565845725887, 27.452417990089323, 27.442039486793586, 27.44081124550312, 27.422183658315895, 27.421694610063177, 27.40889527350594, 27.398127072394963, 27.38750459451283, 27.388000946158385, 27.377968307108645, 27.3702373446257, 27.368436782025654, 27.353855273122146, 27.35276088808857, 27.343845739636862, 27.337255599884546, 27.32366874606025, 27.32070642251891, 27.309048579303553, 27.30584658843294, 27.30620103246695, 27.29018361176936, 27.28020999297176, 27.277061416933343, 27.273948914161203, 27.263174183906457, 27.251441317535598, 27.24902324753703, 27.237288966563632, 27.228571455980568, 27.219205298850706, 27.223587508574106, 27.21659314747194, 27.20801109373477, 27.202556596455093, 27.190604379281016, 27.187107128161752, 27.178434112489516, 27.17068744645977, 27.155769944242962, 27.155531360212436, 27.14511305460755, 27.146939069162084, 27.140865850008243, 27.126004439701404, 27.12867246543914, 27.118283061124764, 27.11993193033769, 27.103906764528254, 27.097198843333512, 27.087213403093504, 27.09090786428577, 27.08383356476963, 27.075240443651687, 27.068062581854278, 27.05331417661652, 27.055179841160808, 27.05428982758924, 27.041556303550312, 27.037437892839165, 27.033017133656443, 27.022955786405568, 27.017899350942066, 27.000730083542354, 27.00505336888021, 26.99748833127634, 26.981817988358173, 26.98077796410162, 26.97651493727686, 26.96951715934174, 26.966863501312165, 26.95644468132251, 26.946641174147338, 26.93911955708228, 26.936247233726988, 26.923070673842936, 26.915784976672725, 26.909845218682012, 26.909999263850217, 26.900446979464554, 26.887024693434974, 26.88269985226736, 26.877350773193196, 26.87237973947892, 26.86485024966205, 26.858040624291707, 26.844738647752376, 26.845754927665343, 26.832592673727778, 26.833078583589224, 26.82038544957017, 26.824576539406277, 26.82417001217195, 26.816233658211626, 26.81917162797388, 26.799415524516043, 26.7969011758411, 26.786805886526302, 26.786391824393355, 26.77037575240428, 26.769617795251346, 26.765938449642146, 26.75971182301472, 26.751517368846493, 26.74624740638836, 26.741163095376873, 26.73683432596845, 26.741111065369957, 26.720848103519184, 26.72416210469682, 26.716201497814293, 26.70959410006865, 26.702980890122642, 26.705389827503996, 26.69206337486843, 26.685511104512223, 26.679820314231968, 26.67076582368104, 26.666143217341318, 26.65470911047428, 26.644514797740534, 26.646344973336994, 26.64105683146088, 26.63480326544714, 26.627694267578164, 26.629313733602924, 26.61612612770446, 26.611066276551725, 26.61346101523137, 26.59794352751844, 26.598104468224477, 26.581189711652016, 26.578641041379196, 26.575525103308934, 26.577875928501847, 26.57371234740136, 26.574513364793262, 26.562926855635173, 26.562441398792167, 26.55629699399127, 26.54802182464942, 26.541802236063667, 26.539588282351016, 26.528587333388476, 26.52364943708419, 26.52073953484422, 26.508407281794003, 26.49782969459886, 26.497367835597863, 26.495164754780806, 26.490903715773875, 26.47581711746468, 26.46366467627062, 26.470316251079694, 26.46041861767763, 26.456561720157108, 26.45632151515674, 26.452823343269344, 26.43744748837734, 26.441967204974762, 26.425796789184915, 26.428983559019287, 26.43147105763783, 26.416172457461663, 26.418016980388764, 26.414826375722576, 26.40297644774653, 26.39751849473457, 26.393249458260584, 26.38403155914266, 26.374795843177314, 26.372963619665967, 26.36216491797082, 26.3648792954794, 26.355262903264425, 26.350128552130517, 26.3490881114573, 26.339264658641593, 26.33763260384273, 26.338475100163606, 26.330643673896553, 26.329657402358293, 26.31583703041232, 26.32077157428454, 26.304782677562788, 26.298892619120192, 26.300917059130718, 26.30226969000271, 26.294697853026197, 26.288850962632033, 26.286124310522347, 26.27619400676343, 26.273508191481998, 26.264683599557802, 26.2568544321649, 26.263406006982844, 26.256985763593192, 26.250456337383024, 26.24734114134446, 26.248014759729138, 26.24837969472347, 26.2358424865248, 26.23018159248451, 26.22722475143076, 26.215538043627365, 26.205167552532362, 26.203844550966057, 26.20650982692506, 26.204316058070116, 26.199025628381648, 26.190423850203135, 26.19248646349563, 26.180470781095416, 26.180330912268683, 26.175643242516944, 26.164572188052574, 26.169047685770074, 26.153419816290032, 26.151995732395438, 26.152885666671704, 26.148722328302707, 26.15193572597337, 26.135828416795125, 26.138729209715734, 26.133879054225144, 26.122468185744253, 26.110363569098265, 26.110102091310658, 26.11196423429434, 26.10991492322168, 26.110961185963514, 26.100360682671333, 26.09610226684528, 26.083561162388882, 26.082678139528273, 26.07786165078578, 26.081665659368678, 26.07090291665949, 26.06189173473139, 26.05930637741482, 26.05660732519404, 26.056852900431668, 26.051496456004916, 26.03901558038921, 26.036059142635782, 26.034150439244183, 26.019428664494047, 26.02362980712873, 26.02069904639347, 26.01829482267493, 26.01054100598462, 26.006034971114314, 25.997294124528796, 25.998307588878543, 25.99575716180872, 25.990021492298407, 25.986653701721764, 25.98303340353999, 25.965782835341418, 25.968613722575398, 25.96705641285642, 25.95871683008896, 25.957851397896068, 25.96134994142454, 25.95455268089531, 25.94313521144463, 25.94099963058157, 25.935281529529675, 25.940433677514733, 25.94146853387157, 25.93078277788301, 25.923190802135966, 25.919703188068745, 25.91445957544391, 25.9147705180236, 25.904645183532807, 25.898267145926262, 25.89601879053635, 25.89534726122957, 25.8937530676072, 25.88407729304668, 25.883532484748443, 25.872162567408377, 25.878294400880954, 25.884830167468625, 25.873216377328774, 25.864485783787202, 25.860543429160245, 25.857441889458084, 25.857804482111206, 25.855416118553944, 25.853436657258815, 25.84838270198637, 25.83949995176635, 25.8419890693769, 25.828262377816824, 25.821139380804397, 25.82628558528798, 25.818514517507662, 25.8134830584805, 25.811952559044375, 25.8020424291616, 25.80247040167518, 25.7984371215384, 25.792673453635825, 25.79854198569403, 25.787335020132065, 25.787159407440438, 25.781767810441796, 25.76922219070523, 25.773623751493265, 25.77021589512739, 25.762913036275776, 25.756647580329123, 25.759806774516733, 25.76098293412712, 25.752530834812454, 25.74866291482535, 25.74445000329155, 25.741084145069266, 25.734920252078926, 25.73128939025154, 25.72904433954299, 25.72242308672987, 25.725198152150465, 25.728495021103, 25.71822323505124, 25.711895733885118, 25.717164226562787, 25.702456458663622, 25.694793817286197, 25.69087429764551, 25.693288864259127, 25.700232303635246, 25.702392328764827, 25.69606219997728, 25.693118206148604, 25.691275347267148, 25.67445989133458, 25.663916700916694, 25.66989941372351, 25.657775910139833, 25.659964020677947, 25.65778315842267, 25.66024112258002, 25.649747380837873, 25.638254965590217, 25.631737057567832, 25.62751110134882, 25.624529783931706, 25.618975983987326, 25.61736398030268, 25.61857711185376, 25.612911492837885, 25.608936881501165, 25.603792055592397, 25.59452708053964, 25.58870920932594, 25.59399590984745, 25.58763337428149, 25.586323299325777, 25.58130913613846, 25.580503589720617, 25.57227717436442, 25.57357507098149, 25.57819356041074, 25.562023378093674, 25.569819422009818, 25.567764841879036, 25.56182931154986, 25.556931624883838, 25.554506289802855, 25.545690102293346, 25.5473526716964, 25.538754731714036, 25.53715537626948, 25.53664169109746, 25.532164137075846, 25.531317069104038, 25.52665188558949, 25.52218297662845, 25.524831852465905, 25.52109552007717, 25.510580285357154, 25.512245910267897, 25.50763729107574, 25.505854020209885, 25.5032064807523, 25.490488792556633, 25.488359117025954, 25.48191910509872, 25.483952263745884, 25.476075303266995, 25.48213840199815, 25.4730504381221</t>
  </si>
  <si>
    <t>[0.0, -3.767, 1.5, 1.498, 1.5, 1.5, 1.498, 1.498, 1.5, 1.5, 1.498, 1.5, 1.498, 1.5, 1.498, 1.5, 1.5, 1.5, 1.5, 1.5, 1.5, 1.498, 1.5, 1.498, 1.5, 1.5, 1.5, 1.5, 1.498, 1.5, 1.498, 1.498, 1.498, 1.5, 1.5, 1.5, 1.498, 1.498, 1.5, 1.498, 1.498, 1.5, 1.498, 1.5, 1.5, 1.5, 1.5, 1.5, 1.5, 1.5, 1.498, 1.498, 1.498, 1.5, 1.498, 1.498, 1.498, 1.498, 1.5, 1.5, 1.5, 1.498, 1.5, 1.5, 1.5, 1.5, 1.498, 1.5, 1.498, 1.5, 1.498, 1.5, 1.498, 1.5, 1.498, 1.498, 1.5, 1.5, 1.5, 1.5, 1.5, 1.5, 1.5, 1.498, 1.5, 1.5, 1.5, 1.5, 1.498, 1.5, 1.5, 1.498, 1.5, 1.5, 1.5, 1.498, 1.5, 1.498, 1.5, 1.5, 1.498, 1.5, 1.498, 1.5, 1.5, 1.5, 1.498, 1.5, 1.5, 1.5, 1.5, 1.5, 1.5, 1.5, 1.5, 1.5, 1.5, 1.5, 1.498, 1.498, 1.498, 1.5, 1.5, 1.5, 1.5, 1.498, 1.5, 1.498, 1.498, 1.498, 1.5, 1.5, 1.5, 1.5, 1.5, 1.5, 1.498, 1.5, 1.498, 1.498, 1.5, 1.5, 1.5, 1.5, 1.5, 1.5, 1.5, 1.5, 1.5, 1.5, 1.5, 1.5, 1.498, 1.5, 1.5, 1.5, 1.498, 1.5, 1.5, 1.5, 1.5, 1.498, 1.498, 1.5, 1.5, 1.5, 1.5, 1.5, 1.498, 1.5, 1.5, 1.5, 1.5, 1.5, 1.5, 1.498, 1.5, 1.5, 1.5, 1.5, 1.5, 1.5, 1.5, 1.5, 1.498, 1.5, 1.5, 1.498, 1.5, 1.498, 1.498, 1.5, 1.498, 1.498, 1.5, 1.498, 1.5, 1.498, 1.5, 1.498, 1.5, 1.5, 1.498, 1.498, 1.5, 1.5, 1.5, 1.498, 1.498, 1.498, 1.498, 1.5, 1.5, 1.5, 1.5, 1.5, 1.5, 1.5, 1.5, 1.5, 1.498, 1.498, 1.5, 1.5, 1.5, 1.5, 1.498, 1.5, 1.498, 1.5, 1.498, 1.498, 1.5, 1.5, 1.5, 1.5, 1.498, 1.5, 1.5, 1.498, 1.498, 1.5, 1.498, 1.498, 1.5, 1.5, 1.5, 1.5, 1.5, 1.5, 1.498, 1.498, 1.498, 1.498, 1.498, 1.5, 1.5, 1.5, 1.5, 1.5, 1.5, 1.5, 1.498, 1.5, 1.498, 1.5, 1.5, 1.498, 1.5, 1.498, 1.5, 1.5, 1.5, 1.5, 1.5, 1.498, 1.498, 1.5, 1.5, 1.5, 1.5, 1.498, 1.5, 1.498, 1.5, 1.498, 1.498, 1.5, 1.498, 1.5, 1.5, 1.5, 1.5, 1.5, 1.5, 1.498, 1.5, 1.498, 1.5, 1.5, 1.5, 1.5, 1.498, 1.5, 1.498, 1.5, 1.5, 1.498, 1.498, 1.5, 1.5, 1.5, 1.5, 1.498, 1.5, 1.5, 1.498, 1.5, 1.5, 1.5, 1.5, 1.5, 1.498, 1.498, 1.498, 1.5, 1.5, 1.5, 1.5, 1.5, 1.498, 1.498, 1.498, 1.5, 1.5, 1.5, 1.498, 1.5, 1.5, 1.5, 1.498, 1.5, 1.5, 1.498, 1.498, 1.5, 1.498, 1.5, 1.498, 1.5, 1.5, 1.5, 1.5, 1.5, 1.5, 1.498, 1.5, 1.5, 1.5, 1.498, 1.5, 1.498, 1.498, 1.5, 1.5, 1.498, 1.5, 1.5, 1.5, 1.5, 1.498, 1.498, 1.5, 1.5, 1.498, 1.5, 1.5, 1.5, 1.5, 1.498, 1.5, 1.5, 1.5, 1.5, 1.498, 1.5, 1.5, 1.5, 1.5, 1.5, 1.5, 1.5, 1.498, 1.498, 1.498, 1.498, 1.5, 1.5, 1.498, 1.498, 1.5, 1.5, 1.5, 1.5, 1.5, 1.5, 1.498, 1.5, 1.498, 1.498, 1.5, 1.5, 1.5, 1.5, 1.5, 1.5, 1.5, 1.5, 1.5, 1.5, 1.5, 1.5, 1.5, 1.498, 1.5, 1.5, 1.5, 1.5, 1.5, 1.5, 1.498, 1.498, 1.5, 1.498, 1.498, 1.498, 1.5, 1.5, 1.5, 1.5, 1.498, 1.498, 1.5, 1.5, 1.498, 1.5, 1.5, 1.5, 1.5, 1.5, 1.5, 1.5, 1.5, 1.498, 1.498, 1.5, 1.498, 1.5, 1.5, 1.498, 1.498, 1.5, 1.498, 1.498, 1.5, 1.5, 1.5, 1.5, 1.5, 1.498, 1.5, 1.5, 1.5, 1.5, 1.498, 1.5, 1.5, 1.5, 1.5, 1.5, 1.5, 1.5, 1.5, 1.5, 1.5, 1.5, 1.498, 1.5, 1.5, 1.5, 1.5, 1.498, 1.5, 1.5, 1.5, 1.498, 1.498, 1.498, 1.5, 1.5, 1.5, 1.5, 1.498, 1.5, 1.498, 1.5, 1.5, 1.5, 1.498, 1.5, 1.5, 1.5, 1.498, 1.498, 1.5, 1.498, 1.5, 1.5, 1.498, 1.5, 1.5, 1.498, 1.498, 1.5, 1.5, 1.5, 1.498, 1.5, 1.5, 1.5, 1.498, 1.5, 1.5, 1.5, 1.5, 1.498, 1.5, 1.5, 1.5, 1.498, 1.5, 1.5, 1.5, 1.5, 1.5, 1.5, 1.5, 1.5, 1.5, 1.5, 1.5, 1.5, 1.5, 1.498, 1.5, 1.5, 1.498, 1.5, 1.5, 1.498, 1.5, 1.498, 1.5, 1.5, 1.5, 1.498, 1.5, 1.5, 1.5, 1.5, 1.5, 1.5, 1.5, 1.498, 1.498, 1.5, 1.5, 1.498, 1.5, 1.498, 1.5, 1.5, 1.5, 1.498, 1.498, 1.498, 1.498, 1.5, 1.5, 1.498, 1.5, 1.498, 1.498, 1.498, 1.5, 1.5, 1.498, 1.498, 1.498, 1.5, 1.498, 1.498, 1.5, 1.5, 1.5, 1.498, 1.5, 1.5, 1.498, 1.5, 1.5, 1.5, 1.5, 1.5, 1.5, 1.498, 1.5, 1.5, 1.5, 1.5, 1.498, 1.5, 1.5, 1.498, 1.498, 1.5, 1.498, 1.5, 1.5, 1.498, 1.5, 1.5, 1.5, 1.5, 1.5, 1.498, 1.498, 1.498, 1.5, 1.5, 1.5, 1.5, 1.498, 1.5, 1.498, 1.498, 1.5, 1.498, 1.5, 1.5, 1.5, 1.5, 1.498, 1.5, 1.498, 1.498, 1.5, 1.498, 1.498, 1.498, 1.5, 1.5, 1.5, 1.498, 1.498, 1.5, 1.5, 1.5, 1.498, 1.5, 1.5, 1.498, 1.5, 1.5, 1.5, 1.5, 1.498, 1.5, 1.5, 1.5, 1.5, 1.5, 1.5, 1.498, 1.498, 1.5, 1.5, 1.498, 1.5, 1.5, 1.498, 1.498, 1.498, 1.5, 1.5, 1.5, 1.5, 1.498, 1.5, 1.498, 1.5, 1.5, 1.5, 1.5, 1.5, 1.498, 1.498, 1.5, 1.498, 1.5, 1.5, 1.5, 1.5, 1.5, 1.5, 1.498, 1.5, 1.498, 1.5, 1.498, 1.5, 1.5, 1.5, 1.5, 1.5, 1.498, 1.5, 1.5, 1.5, 1.498, 1.5, 1.498, 1.5, 1.498, 1.498, 1.5, 1.5, 1.5, 1.5, 1.5, 1.498, 1.5, 1.5, 1.5, 1.5, 1.5, 1.498, 1.5, 1.5, 1.5, 1.498, 1.498, 1.498, 1.498, 1.498, 1.498, 1.5, 1.498, 1.498, 1.498, 1.498, 1.5, 1.5, 1.5, 1.5, 1.5, 1.498, 1.5, 1.5, 1.5, 1.498, 1.5, 1.5, 1.5, 1.5, 1.498, 1.5, 1.498, 1.5, 1.5, 1.498, 1.498, 1.5, 1.5, 1.5, 1.498, 1.498, 1.5, 1.5, 1.498, 1.498, 1.5, 1.5, 1.5, 1.498, 1.5, 1.5, 1.5, 1.498, 1.5, 1.5, 1.5, 1.498, 1.5, 1.5, 1.5, 1.5, 1.498, 1.498, 1.498, 1.5, 1.5, 1.498, 1.5, 1.5, 1.5, 1.5, 1.5, 1.498, 1.5, 1.498, 1.5, 1.5, 1.5, 1.5, 1.5, 1.5, 1.498, 1.5, 1.5, 1.5, 1.498, 1.498, 1.5, 1.5, 1.5, 1.5, 1.498, 1.5, 1.498, 1.5, 1.498, 1.5, 1.5, 1.5, 1.5, 1.5, 1.5, 1.5, 1.5, 1.5, 1.498, 1.5, 1.5, 1.498, 1.5, 1.498, 1.5, 1.5, 1.498, 1.5, 1.498, 1.5, 1.498, 1.5, 1.5, 1.5, 1.498, 1.5, 1.5, 1.498, 1.5, 1.5, 1.498, 1.5, 1.498, 1.498, 1.5, 1.5, 1.5, 1.5, 1.5, 1.5, 1.5, 1.5, 1.498, 1.5, 1.5, 1.498, 1.498, 1.5, 1.498, 1.5, 1.498, 1.5, 1.498, 1.498, 1.498, 1.5, 1.498, 1.5, 1.5, 1.498, 1.498, 1.5, 1.5, 1.5, 1.5, 1.498, 1.498, 1.5, 1.5, 1.498, 1.5, 1.498, 1.498, 1.5, 1.5, 1.5, 1.498, 1.5, 1.497, 1.497, 1.496, 1.496, 1.494, 1.493, 1.493, 1.492, 1.492, 1.49, 1.49, 1.489, 1.489, 1.488, 1.488, 1.486, 1.486, 1.475, 1.464, 1.455, 1.455, 1.454, 1.454, 1.444, 1.443, 1.443, 1.433, 1.432, 1.432, 1.432, 1.43, 1.43, 1.429, 1.42, 1.41, 1.409, 1.409, 1.409, 1.407, 1.398, 1.387, 1.387, 1.387, 1.387, 1.387, 1.386, 1.375, 1.365, 1.365, 1.365, 1.364, 1.364, 1.363, 1.363, 1.352, 1.352, 1.342, 1.333, 1.333, 1.331, 1.331, 1.33, 1.33, 1.33, 1.319, 1.31, 1.31, 1.31, 1.308, 1.308, 1.307, 1.297, 1.297, 1.297, 1.286, 1.285, 1.285, 1.285, 1.276, 1.274, 1.274, 1.263, 1.263, 1.263, 1.263, 1.252, 1.252, 1.252, 1.242, 1.242, 1.24, 1.24, 1.24, 1.24, 1.239, 1.228, 1.218, 1.209, 1.209, 1.208, 1.208, 1.197, 1.197, 1.197, 1.195, 1.186, 1.186, 1.185, 1.185, 1.183, 1.183, 1.183, 1.172, 1.163, 1.161, 1.161, 1.161, 1.151, 1.14, 1.14, 1.14, 1.14, 1.138, 1.138, 1.137, 1.127, 1.127, 1.118, 1.117, 1.117, 1.115, 1.104, 1.104, 1.104, 1.095, 1.084, 1.084, 1.084, 1.084, 1.083, 1.083, 1.083, 1.072, 1.072, 1.07, 1.062, 1.062, 1.061, 1.051, 1.051, 1.051, 1.041, 1.041, 1.041, 1.039, 1.03, 1.03, 1.028, 1.019, 1.017, 1.017, 1.017, 1.017, 1.016, 1.016, 1.015, 1.015, 1.005, 0.994, 0.994, 0.994, 0.994, 0.983, 0.974, 0.973, 0.973, 0.973, 0.963, 0.962, 0.963, 0.962, 0.962, 0.96, 0.96, 0.96, 0.959, 0.959, 0.949, 0.939, 0.94, 0.939, 0.939, 0.939, 0.937, 0.937, 0.928, 0.917, 0.917, 0.917, 0.916, 0.916, 0.916, 0.916, 0.916, 0.905, 0.905, 0.905, 0.905, 0.894, 0.894, 0.894, 0.894, 0.894, 0.892, 0.892, 0.892, 0.882, 0.882, 0.882, 0.882, 0.88, 0.871, 0.871, 0.871, 0.869, 0.86, 0.86, 0.86, 0.86, 0.86, 0.858, 0.849, 0.849, 0.849, 0.849, 0.838, 0.838, 0.838, 0.837, 0.837, 0.837, 0.827, 0.826, 0.826, 0.826, 0.826, 0.826, 0.824, 0.816, 0.815, 0.815, 0.815, 0.814, 0.814, 0.804, 0.804, 0.804, 0.804, 0.803, 0.803, 0.793, 0.793, 0.792, 0.782, 0.782, 0.782, 0.782, 0.781, 0.781, 0.771, 0.771, 0.771, 0.771, 0.762, 0.751, 0.742, 0.732, 0.732, 0.732, 0.732, 0.732, 0.732, 0.732, 0.723, 0.723, 0.723, 0.723, 0.721, 0.723, 0.721, 0.721, 0.721, 0.721, 0.721, 0.72, 0.71, 0.71, 0.71, 0.71, 0.71, 0.71, 0.709, 0.709, 0.709, 0.709, 0.709, 0.709, 0.709, 0.708, 0.708, 0.708, 0.708, 0.708, 0.706, 0.706, 0.706, 0.706, 0.706, 0.705, 0.705, 0.705, 0.704, 0.694, 0.685, 0.675, 0.675, 0.675, 0.675, 0.675, 0.675, 0.675, 0.664, 0.655, 0.655, 0.655, 0.645, 0.655, 0.655, 0.645, 0.655, 0.644, 0.653, 0.644, 0.634, 0.634, 0.644, 0.653, 0.642, 0.633, 0.633, 0.633, 0.633, 0.633, 0.633, 0.633, 0.632, 0.632, 0.632, 0.632, 0.632, 0.632, 0.621, 0.621, 0.63, 0.63, 0.63, 0.63, 0.63, 0.63, 0.629, 0.619, 0.619, 0.61, 0.6, 0.6, 0.6, 0.599, 0.599, 0.599, 0.599, 0.599, 0.599, 0.599, 0.599, 0.599, 0.588, 0.579, 0.579, 0.579, 0.579, 0.579, 0.579, 0.577, 0.577, 0.577, 0.577, 0.577, 0.577, 0.577, 0.577, 0.577, 0.577, 0.576, 0.576, 0.566, 0.566, 0.566, 0.566, 0.566, 0.566, 0.565, 0.565, 0.565, 0.565, 0.565, 0.565, 0.564, 0.555, 0.554, 0.554, 0.554, 0.554, 0.554, 0.554, 0.553, 0.553, 0.543, 0.543, 0.543, 0.543, 0.543, 0.543, 0.553, 0.542, 0.551, 0.542, 0.532, 0.542, 0.542, 0.532, 0.532, 0.532, 0.532, 0.531, 0.531, 0.531, 0.531, 0.521, 0.521, 0.52, 0.52, 0.521, 0.52, 0.52, 0.52, 0.52, 0.52, 0.52, 0.52, 0.509, 0.511, 0.509, 0.509, 0.509, 0.509, 0.509, 0.509, 0.509, 0.509, 0.509, 0.508, 0.508, 0.508, 0.508, 0.508, 0.508, 0.508, 0.507, 0.497, 0.488, 0.488, 0.488, 0.488, 0.488, 0.488, 0.488, 0.488, 0.486, 0.486, 0.486, 0.486, 0.486, 0.486, 0.486, 0.486, 0.486, 0.485, 0.485, 0.485, 0.485, 0.485, 0.485, 0.485, 0.474, 0.464, 0.464, 0.464, 0.466, 0.466, 0.464, 0.464, 0.464, 0.464, 0.464, 0.464, 0.464, 0.455, 0.455, 0.454, 0.454, 0.454, 0.454, 0.454, 0.454, 0.454, 0.454, 0.454, 0.454, 0.454, 0.454, 0.452, 0.452, 0.452, 0.452, 0.452, 0.452, 0.452, 0.452, 0.451, 0.451, 0.451, 0.441, 0.441, 0.441, 0.441, 0.43, 0.432, 0.43, 0.43, 0.43, 0.43, 0.43, 0.43, 0.43, 0.43, 0.43, 0.43, 0.43, 0.43, 0.43, 0.43, 0.43, 0.429, 0.429, 0.429, 0.429, 0.429, 0.429, 0.428, 0.428, 0.428, 0.418, 0.409, 0.409, 0.409, 0.409, 0.409, 0.409, 0.409, 0.409, 0.409, 0.409, 0.409, 0.409, 0.409, 0.407, 0.409, 0.407, 0.407, 0.407, 0.407, 0.407, 0.407, 0.407, 0.407, 0.406, 0.406, 0.406, 0.406, 0.406, 0.406, 0.395, 0.395, 0.395, 0.395, 0.395, 0.395, 0.395, 0.395, 0.395, 0.395, 0.395, 0.395, 0.394, 0.394, 0.394, 0.394, 0.384, 0.384, 0.384, 0.384, 0.384, 0.384, 0.384, 0.384, 0.384, 0.384, 0.383, 0.383, 0.383, 0.383, 0.383, 0.373, 0.373, 0.373, 0.373, 0.373, 0.373, 0.373, 0.373, 0.372, 0.372, 0.372, 0.372, 0.372, 0.372, 0.372, 0.372, 0.362, 0.362, 0.362, 0.362, 0.362, 0.362, 0.362, 0.362, 0.362, 0.361, 0.361, 0.361, 0.361, 0.361, 0.361, 0.361, 0.361, 0.361, 0.36, 0.352, 0.352, 0.352, 0.35, 0.35, 0.35, 0.35, 0.35, 0.35, 0.35, 0.35, 0.35, 0.35, 0.35, 0.35, 0.35, 0.35, 0.349, 0.349, 0.339, 0.339, 0.339, 0.339, 0.339, 0.339, 0.339, 0.339, 0.339, 0.339, 0.339, 0.339, 0.339, 0.339, 0.338, 0.338, 0.338, 0.338, 0.329, 0.329, 0.329, 0.329, 0.329, 0.329, 0.329, 0.329, 0.329, 0.329, 0.329, 0.329, 0.329, 0.329, 0.329, 0.327, 0.327, 0.327, 0.327, 0.327, 0.327, 0.318, 0.318, 0.318, 0.318, 0.318, 0.318, 0.318, 0.318, 0.318, 0.318, 0.316, 0.318, 0.316, 0.316, 0.316, 0.316, 0.316, 0.316, 0.307, 0.307, 0.307, 0.305, 0.307, 0.307, 0.307, 0.305, 0.305, 0.305, 0.305, 0.305, 0.305, 0.305, 0.305, 0.305, 0.305, 0.305, 0.305, 0.305, 0.305, 0.304, 0.305, 0.295, 0.295, 0.296, 0.295, 0.295, 0.295, 0.295, 0.295, 0.295, 0.295, 0.295, 0.295, 0.295, 0.295, 0.295, 0.295, 0.295, 0.295, 0.295, 0.295, 0.295, 0.284, 0.284, 0.284, 0.284, 0.284, 0.284, 0.284, 0.284, 0.284, 0.284, 0.284, 0.284, 0.284, 0.284, 0.284, 0.284, 0.284, 0.284, 0.284, 0.284, 0.282, 0.282, 0.282, 0.282, 0.282, 0.282, 0.282, 0.282, 0.282, 0.282, 0.282, 0.281, 0.282, 0.281, 0.281, 0.281, 0.281, 0.281, 0.281, 0.281, 0.281, 0.281, 0.281, 0.281, 0.28, 0.28, 0.28, 0.28, 0.28, 0.27, 0.261, 0.261, 0.261, 0.261, 0.261, 0.261, 0.261, 0.261, 0.261, 0.261, 0.261, 0.261, 0.261, 0.261, 0.261, 0.261, 0.261, 0.261, 0.261, 0.259, 0.259, 0.259, 0.259, 0.259, 0.259, 0.259, 0.259, 0.259, 0.259, 0.259, 0.259, 0.259, 0.259, 0.259, 0.259, 0.259, 0.259, 0.258, 0.258, 0.258, 0.258, 0.258, 0.258, 0.258, 0.258, 0.258, 0.258, 0.258, 0.248, 0.248, 0.239, 0.239, 0.239, 0.239, 0.239, 0.239, 0.239, 0.239, 0.239, 0.239, 0.239, 0.239, 0.239, 0.239, 0.239, 0.239, 0.237, 0.237, 0.237, 0.237, 0.237, 0.237, 0.237, 0.237, 0.237, 0.237, 0.237, 0.237, 0.237, 0.237, 0.237, 0.237, 0.237, 0.237, 0.237, 0.237, 0.237, 0.237, 0.236, 0.237, 0.236, 0.236, 0.236, 0.236, 0.236, 0.236, 0.236, 0.236, 0.236, 0.236, 0.236, 0.236, 0.236, 0.236, 0.235, 0.235, 0.235, 0.235, 0.225, 0.225, 0.225, 0.225, 0.225, 0.225, 0.225, 0.225, 0.225, 0.225, 0.225, 0.225, 0.225, 0.225, 0.225, 0.225, 0.225, 0.225, 0.224, 0.225, 0.224, 0.224, 0.224, 0.224, 0.224, 0.224, 0.224, 0.224, 0.224, 0.224, 0.213,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0.204, 0.204, 0.204, 0.202, 0.204, 0.202, 0.202, 0.202, 0.202, 0.202, 0.202, 0.202, 0.202, 0.202, 0.202, 0.202, 0.202, 0.202, 0.202, 0.202, 0.202, 0.202, 0.202, 0.202, 0.202, 0.201, 0.201, 0.201, 0.201, 0.201, 0.201, 0.191, 0.182, 0.182, 0.182, 0.182, 0.182, 0.182, 0.182, 0.182, 0.182, 0.182, 0.182, 0.183, 0.182,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0.179, 0.179, 0.179, 0.179, 0.179, 0.179, 0.179, 0.179, 0.179, 0.179, 0.179, 0.179, 0.179, 0.179, 0.17, 0.17, 0.17, 0.17, 0.17, 0.17, 0.17, 0.17, 0.17, 0.17, 0.17, 0.17, 0.17, 0.17, 0.17, 0.17, 0.17, 0.17, 0.168, 0.168, 0.168, 0.168, 0.168, 0.168, 0.168, 0.168, 0.168, 0.168, 0.168, 0.168, 0.168, 0.168, 0.168, 0.168, 0.168, 0.168, 0.168, 0.168, 0.168, 0.167, 0.167, 0.168, 0.167, 0.168, 0.157, 0.159, 0.157, 0.157, 0.159, 0.159, 0.159, 0.157, 0.159, 0.157, 0.157, 0.157, 0.157, 0.157, 0.157, 0.157, 0.157, 0.157, 0.157, 0.157, 0.157, 0.157, 0.157, 0.157, 0.157, 0.157, 0.157, 0.157, 0.157, 0.157, 0.157, 0.157, 0.157, 0.157, 0.157, 0.157, 0.156, 0.156, 0.156, 0.146, 0.148, 0.148, 0.148, 0.148, 0.148, 0.148, 0.148, 0.148, 0.148, 0.146, 0.148, 0.148, 0.148, 0.148, 0.148, 0.146, 0.148, 0.146, 0.146, 0.146, 0.146, 0.146, 0.146, 0.146, 0.146, 0.146, 0.146, 0.146, 0.146, 0.146, 0.146, 0.146, 0.146, 0.146, 0.146, 0.146, 0.146, 0.146, 0.146, 0.146, 0.146, 0.146, 0.146, 0.146, 0.145, 0.145, 0.145, 0.145, 0.145, 0.145, 0.145, 0.145, 0.145, 0.145, 0.145, 0.136, 0.136, 0.136, 0.136, 0.136, 0.136, 0.136, 0.136, 0.136, 0.136, 0.136, 0.136, 0.136, 0.136, 0.136, 0.136, 0.136, 0.136, 0.136, 0.136, 0.136, 0.136, 0.136, 0.136, 0.136, 0.136, 0.136, 0.136, 0.136, 0.136, 0.136, 0.136, 0.136, 0.136, 0.134, 0.134, 0.134, 0.134, 0.134, 0.134, 0.134, 0.134, 0.134, 0.134, 0.134, 0.134, 0.134, 0.134, 0.134, 0.134, 0.134, 0.134, 0.134,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0.123, 0.123, 0.123, 0.123, 0.123, 0.123, 0.123, 0.123, 0.123, 0.123, 0.123, 0.123, 0.122, 0.123, 0.123, 0.122, 0.122, 0.112, 0.112, 0.112, 0.112, 0.114, 0.112, 0.114, 0.114, 0.112, 0.114, 0.112,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0.089, 0.091,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0.077, 0.079, 0.077, 0.077, 0.077, 0.077, 0.077, 0.077, 0.068, 0.068, 0.068, 0.068, 0.068, 0.069, 0.068, 0.069, 0.068, 0.069, 0.069, 0.069, 0.069, 0.069, 0.069, 0.068, 0.069, 0.068, 0.069, 0.069, 0.068, 0.069, 0.069, 0.069, 0.069, 0.069, 0.068, 0.069, 0.068, 0.068, 0.069, 0.069, 0.069, 0.068, 0.069, 0.068,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0.068, 0.068, 0.068, 0.068, 0.066, 0.066, 0.066, 0.066, 0.068, 0.068, 0.066, 0.066, 0.066, 0.066, 0.066, 0.066, 0.066, 0.066, 0.066, 0.066, 0.066, 0.066, 0.066, 0.066, 0.066, 0.066, 0.057, 0.057, 0.057, 0.057, 0.057, 0.057, 0.057, 0.057, 0.057, 0.057, 0.058, 0.057, 0.057, 0.058, 0.057, 0.057, 0.058, 0.057, 0.057, 0.058, 0.057, 0.057, 0.058, 0.058, 0.057, 0.057, 0.057, 0.058, 0.057, 0.057, 0.057, 0.057,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0.057, 0.055, 0.055, 0.057, 0.055, 0.057, 0.055, 0.055, 0.057, 0.055,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0.045, 0.046, 0.045, 0.046, 0.045, 0.046,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0.034, 0.034, 0.034, 0.034, 0.034, 0.034, 0.035, 0.034, 0.034, 0.035,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0.032, 0.032, 0.034, 0.034, 0.032, 0.032,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0.032, 0.031, 0.032, 0.032, 0.032, 0.032, 0.032, 0.031, 0.031, 0.032, 0.031, 0.032, 0.031,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-0.002, 0.0, 0.0, -0.002, 0.0, -0.002, -0.002, 0.0, -0.002, 0.0, 0.0, 0.0, 0.0, -0.002, 0.0, 0.0, 0.0, 0.0, -0.002, 0.0, 0.0, 0.0, 0.0, -0.002,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-0.002, 0.0, 0.0, 0.0, 0.0, 0.0, 0.0, 0.0, 0.0, 0.0, 0.0, -0.002, 0.0, 0.0, 0.0, 0.0, 0.0, 0.0, 0.0, 0.0, 0.0, 0.0, 0.0, -0.002, 0.0, 0.0, 0.0, 0.0, 0.0, 0.0, 0.0, 0.0, 0.0, 0.0, 0.0, 0.0, 0.0, 0.0, 0.0, -0.002, 0.0, 0.0, 0.0, 0.0, 0.0, 0.0, 0.0, -0.002,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-0.002, 0.0, 0.0, 0.0, 0.0, 0.0, 0.0, -0.002, 0.0, 0.0, 0.0, 0.0, -0.002, 0.0, 0.0, 0.0, -0.002, 0.0, 0.0, 0.0, 0.0, 0.0, 0.0, 0.0, 0.0, 0.0, 0.0, 0.0, 0.0, -0.002, 0.0, 0.0, 0.0, 0.0, 0.0, 0.0, 0.0, 0.0, 0.0, 0.0, 0.0, 0.0, 0.0, 0.0, 0.0, 0.0, -0.002, -0.002, 0.0, 0.0, 0.0, 0.0, 0.0, 0.0, 0.0, 0.0, 0.0, 0.0, 0.0, 0.0, 0.0, 0.0, 0.0, -0.002, 0.0, 0.0, 0.0, 0.0, 0.0, 0.0, 0.0, -0.002, 0.0, 0.0, 0.0, 0.0, 0.0, 0.0, 0.0, 0.0, -0.002, 0.0, 0.0, 0.0, 0.0, 0.0, 0.0, 0.0, 0.0, 0.0, 0.0, 0.0, 0.0, 0.0, 0.0, 0.0, 0.0, 0.0, 0.0, 0.0, 0.0, 0.0, 0.0, 0.0, 0.0, 0.0, -0.002, 0.0, -0.002, 0.0, 0.0, 0.0, 0.0, 0.0, 0.0, 0.0, 0.0, 0.0, 0.0, 0.0, 0.0, 0.0]</t>
  </si>
  <si>
    <t>[0.003, 1.506, 4.537, 4.553, 4.564, 4.564, 4.575, 4.575, 4.58, 4.58, 4.58, 4.586, 4.586, 4.586, 4.591, 4.591, 4.596, 4.596, 4.596, 4.596, 4.596, 4.602, 4.602, 4.602, 4.602, 4.602, 4.607, 4.607, 4.607, 4.607, 4.607, 4.607, 4.613, 4.613, 4.613, 4.613, 4.613, 4.613, 4.618, 4.618, 4.618, 4.623, 4.618, 4.623, 4.623, 4.623, 4.623, 4.623, 4.623, 4.629, 4.629, 4.629, 4.629, 4.629, 4.629, 4.629, 4.634, 4.634, 4.634, 4.634, 4.634, 4.634, 4.634, 4.64, 4.64, 4.64, 4.64, 4.64, 4.64, 4.64, 4.645, 4.645, 4.645, 4.645, 4.645, 4.645, 4.65, 4.65, 4.65, 4.65, 4.65, 4.65, 4.65, 4.656, 4.656, 4.656, 4.656, 4.656, 4.656, 4.656, 4.656, 4.661, 4.661, 4.661, 4.661, 4.661, 4.661, 4.661, 4.661, 4.661, 4.661, 4.661, 4.667, 4.667, 4.667, 4.667, 4.667, 4.667, 4.667, 4.667, 4.667, 4.672, 4.672, 4.672, 4.672, 4.672, 4.672, 4.672, 4.672, 4.672, 4.672, 4.672, 4.677, 4.677, 4.677, 4.677, 4.677, 4.677, 4.677, 4.677, 4.683, 4.683, 4.683, 4.683, 4.683, 4.683, 4.683, 4.683, 4.683, 4.683, 4.683, 4.683, 4.683, 4.688, 4.688, 4.688, 4.688, 4.688, 4.688, 4.688, 4.688, 4.688, 4.688, 4.688, 4.688, 4.688, 4.694, 4.694, 4.694, 4.694, 4.694, 4.694, 4.694, 4.694, 4.694, 4.694, 4.694, 4.694, 4.694, 4.694, 4.694, 4.699, 4.699, 4.699, 4.699, 4.699, 4.699, 4.699, 4.699, 4.699, 4.699, 4.699, 4.699, 4.699, 4.704, 4.704, 4.704, 4.704, 4.704, 4.704, 4.704, 4.704, 4.704, 4.704, 4.704, 4.704, 4.704, 4.704, 4.704, 4.704, 4.704, 4.704, 4.704, 4.704, 4.71, 4.71, 4.71, 4.71, 4.71, 4.71, 4.71, 4.71, 4.71, 4.71, 4.71, 4.71, 4.71, 4.71, 4.71, 4.71, 4.71, 4.71, 4.715, 4.715, 4.715, 4.715, 4.715, 4.715, 4.715, 4.715, 4.715, 4.715, 4.715, 4.715, 4.715, 4.715, 4.715, 4.715, 4.715, 4.715, 4.721, 4.721, 4.721, 4.721, 4.721, 4.721, 4.721, 4.721, 4.721, 4.721, 4.721, 4.721, 4.721, 4.721, 4.721, 4.721, 4.721,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4.737, 4.737, 4.737, 4.737, 4.737, 4.737, 4.737, 4.737, 4.737, 4.737, 4.737, 4.737, 4.737, 4.737, 4.737, 4.737, 4.737,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4.764, 4.764, 4.764, 4.764, 4.764, 4.764, 4.764, 4.764, 4.764, 4.764, 4.764, 4.764, 4.764, 4.764, 4.764, 4.764, 4.764, 4.769, 4.769, 4.769, 4.769, 4.769, 4.769, 4.769, 4.769, 4.769, 4.769, 4.769, 4.769, 4.769, 4.769, 4.769, 4.769, 4.769, 4.769, 4.769, 4.769, 4.775, 4.775, 4.769, 4.775, 4.775, 4.775, 4.775, 4.775, 4.775, 4.775, 4.775, 4.775, 4.775, 4.775, 4.775, 4.775, 4.775, 4.775, 4.775, 4.775, 4.775, 4.775, 4.78, 4.78, 4.78, 4.78, 4.78, 4.78, 4.78, 4.78, 4.78, 4.78, 4.78, 4.78, 4.78, 4.78, 4.78, 4.78, 4.78, 4.785, 4.785, 4.785, 4.785, 4.78, 4.785, 4.785, 4.785, 4.785, 4.785, 4.785, 4.785, 4.785, 4.785, 4.785, 4.785, 4.785, 4.785, 4.785, 4.791, 4.791, 4.791, 4.791,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4.85, 4.85, 4.85, 4.85, 4.85, 4.85, 4.85, 4.85, 4.85, 4.85, 4.85, 4.85, 4.85, 4.856, 4.856, 4.856, 4.85, 4.856, 4.856, 4.856, 4.856, 4.856, 4.856, 4.856, 4.856, 4.856, 4.856, 4.861, 4.861, 4.861, 4.861, 4.861, 4.861, 4.861, 4.861, 4.861, 4.861, 4.861, 4.861, 4.861, 4.861, 4.861, 4.866, 4.866, 4.866, 4.866, 4.866, 4.866, 4.866, 4.866, 4.866, 4.866, 4.866, 4.866, 4.866, 4.872, 4.872, 4.872, 4.872, 4.872, 4.872, 4.872, 4.872, 4.872, 4.872, 4.872, 4.872, 4.872, 4.872, 4.877, 4.877, 4.877, 4.877, 4.877, 4.877, 4.877, 4.877, 4.877, 4.877, 4.877, 4.883, 4.883, 4.883, 4.883, 4.883, 4.883, 4.883, 4.883, 4.883, 4.883, 4.883, 4.883, 4.883, 4.883, 4.883, 4.883, 4.888, 4.888, 4.888, 4.888, 4.888, 4.888, 4.888, 4.888, 4.888, 4.888, 4.888, 4.888, 4.888, 4.893, 4.893, 4.893, 4.893, 4.893, 4.893, 4.893, 4.893, 4.893, 4.893, 4.893, 4.899, 4.899, 4.899, 4.899, 4.899, 4.899, 4.899, 4.899, 4.899, 4.899, 4.899, 4.899, 4.899, 4.899, 4.899, 4.904, 4.904, 4.904, 4.904, 4.904, 4.904, 4.904, 4.904, 4.904, 4.904, 4.904, 4.904, 4.91, 4.91, 4.91, 4.91, 4.91, 4.91, 4.91, 4.91, 4.91, 4.91, 4.91, 4.91, 4.91, 4.915, 4.915, 4.915, 4.915, 4.915, 4.915, 4.915, 4.915, 4.915, 4.915, 4.915, 4.921, 4.921, 4.921, 4.921, 4.921, 4.921, 4.921, 4.921, 4.921, 4.921, 4.921, 4.921, 4.921, 4.921, 4.926, 4.926, 4.926, 4.926, 4.926, 4.926, 4.926, 4.926, 4.926, 4.926, 4.926, 4.926, 4.926, 4.926, 4.931, 4.931, 4.931, 4.931, 4.931, 4.931, 4.931, 4.931, 4.931, 4.931, 4.931, 4.931, 4.937, 4.937, 4.937, 4.937, 4.937, 4.937, 4.937, 4.937, 4.937, 4.937, 4.937, 4.937, 4.937, 4.937, 4.942, 4.942, 4.942, 4.942, 4.942, 4.942, 4.942, 4.942, 4.942, 4.942, 4.942, 4.942, 4.942, 4.948, 4.948, 4.948, 4.948, 4.948, 4.948, 4.948, 4.948, 4.948, 4.948, 4.948, 4.948, 4.948, 4.948, 4.948, 4.948, 4.948, 4.948, 4.948, 4.948, 4.948, 4.948, 4.948, 4.948, 4.948, 4.948, 4.948, 4.948, 4.942, 4.937, 4.931, 4.931, 4.931, 4.931, 4.926, 4.926, 4.926, 4.921, 4.921, 4.921, 4.921, 4.921, 4.921, 4.921, 4.915, 4.91, 4.91, 4.91, 4.91, 4.91, 4.904, 4.899, 4.899, 4.899, 4.899, 4.899, 4.899, 4.893, 4.888, 4.888, 4.888, 4.888, 4.888, 4.888, 4.888, 4.883, 4.883, 4.877, 4.872, 4.872, 4.872, 4.872, 4.872, 4.872, 4.872, 4.866, 4.861, 4.861, 4.861, 4.861, 4.861, 4.861, 4.856, 4.856, 4.856, 4.85, 4.85, 4.85, 4.85, 4.845, 4.845, 4.845, 4.839, 4.839, 4.839, 4.839, 4.834, 4.834, 4.834, 4.829, 4.829, 4.829, 4.829, 4.829, 4.829, 4.829, 4.823, 4.818, 4.812, 4.812, 4.812, 4.812, 4.807, 4.807, 4.807, 4.807, 4.802, 4.802, 4.802, 4.802, 4.802, 4.802, 4.802, 4.796, 4.791, 4.791, 4.791, 4.791, 4.785, 4.78, 4.78, 4.78, 4.78, 4.78, 4.78, 4.78, 4.775, 4.775, 4.769, 4.769, 4.769, 4.769, 4.764, 4.764, 4.764, 4.758, 4.753, 4.753, 4.753, 4.753, 4.753, 4.753, 4.753, 4.748, 4.748, 4.748, 4.742, 4.742, 4.742, 4.737, 4.737, 4.737, 4.731, 4.731, 4.731, 4.731, 4.726, 4.726, 4.726, 4.721, 4.721, 4.721, 4.721, 4.721, 4.721, 4.721, 4.721, 4.721, 4.715, 4.71, 4.71, 4.71, 4.71, 4.704, 4.699, 4.699, 4.699, 4.699, 4.694, 4.694, 4.694, 4.694, 4.694, 4.694, 4.694, 4.694, 4.694, 4.694, 4.688, 4.683, 4.683, 4.683, 4.683, 4.683, 4.683, 4.683, 4.677, 4.672, 4.672, 4.672, 4.672, 4.672, 4.672, 4.672, 4.672, 4.667, 4.667, 4.667, 4.667, 4.661, 4.661, 4.661, 4.661, 4.661, 4.661, 4.661, 4.661, 4.656, 4.656, 4.656, 4.656, 4.656, 4.65, 4.65, 4.65, 4.65, 4.645, 4.645, 4.645, 4.645, 4.645, 4.645, 4.64, 4.64, 4.64, 4.64, 4.634, 4.634, 4.634, 4.634, 4.634, 4.634, 4.629, 4.629, 4.629, 4.629, 4.629, 4.629, 4.629, 4.623, 4.623, 4.623, 4.623, 4.623, 4.623, 4.618, 4.618, 4.618, 4.618, 4.618, 4.618, 4.613, 4.613, 4.613, 4.607, 4.607, 4.607, 4.607, 4.607, 4.607, 4.602, 4.602, 4.602, 4.602, 4.596, 4.591, 4.58, 4.58, 4.58, 4.58, 4.58, 4.58, 4.58, 4.58, 4.575, 4.575, 4.575, 4.575, 4.575, 4.575, 4.575, 4.575, 4.575, 4.569, 4.575, 4.575, 4.569, 4.569, 4.569, 4.569, 4.569, 4.569, 4.569, 4.569, 4.569, 4.569, 4.569, 4.569, 4.569, 4.569, 4.569, 4.569, 4.569, 4.569, 4.569, 4.569, 4.569, 4.569, 4.569, 4.564, 4.569, 4.569, 4.569, 4.564, 4.553, 4.553, 4.553, 4.553, 4.548, 4.553, 4.553, 4.553, 4.542, 4.537, 4.537, 4.537, 4.537, 4.537, 4.537, 4.537, 4.537, 4.537, 4.537, 4.537, 4.531, 4.531, 4.537, 4.537, 4.531, 4.531, 4.531, 4.531, 4.531, 4.531, 4.531, 4.531, 4.531, 4.531, 4.526, 4.531, 4.531, 4.531, 4.521, 4.526, 4.531, 4.531, 4.531, 4.531, 4.531, 4.531, 4.531, 4.526, 4.521, 4.515, 4.515, 4.51, 4.51, 4.515, 4.515, 4.515, 4.515, 4.51, 4.51, 4.515, 4.51, 4.515, 4.504, 4.499, 4.499, 4.499, 4.499, 4.499, 4.499, 4.499, 4.499, 4.499, 4.499, 4.499, 4.499, 4.499, 4.499, 4.499, 4.499, 4.499, 4.499, 4.494, 4.494, 4.494, 4.494, 4.494, 4.494, 4.494, 4.494, 4.494, 4.494, 4.494, 4.494, 4.494, 4.488, 4.488, 4.488, 4.488, 4.488, 4.488, 4.488, 4.488, 4.488, 4.483, 4.483, 4.483, 4.488, 4.483, 4.483, 4.488, 4.483, 4.488, 4.483, 4.477, 4.483, 4.483, 4.477, 4.477, 4.477, 4.477, 4.477, 4.477, 4.477, 4.477, 4.472, 4.472, 4.472, 4.472,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4.434, 4.434, 4.434,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</si>
  <si>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2.5159999999999982, 5.140999999999998, 7.625, 10.140999999999998, 12.61, 15.11, 17.578000000000003, 20.063000000000002, 22.531, 25.063000000000002, 27.578000000000003, 30.11, 32.625, 35.156, 37.672, 40.141, 42.672, 45.188, 47.719, 50.235, 52.75, 55.281, 57.797, 60.328, 62.844, 65.328, 67.797, 70.26599999999999, 72.735, 75.203, 77.735, 80.25, 82.76599999999999, 85.297, 87.813, 90.328, 92.813, 95.281, 97.75, 100.26599999999999, 102.781, 105.313, 107.828, 110.36, 112.875, 115.39099999999999, 117.922, 120.438, 122.906, 125.406, 127.938, 130.453, 132.985, 135.5, 138.031, 140.547, 143.078, 145.594, 148.11, 150.641, 153.156, 155.625, 158.11, 160.578, 163.094, 165.625, 168.141, 170.656, 173.25, 175.766, 178.297, 180.813, 183.328, 185.86, 188.375, 190.906, 193.422, 195.938, 198.469, 200.985, 203.516, 205.969, 208.469, 210.953, 213.469, 216.0, 218.516, 221.031, 223.563, 226.078, 228.61, 231.125, 233.656, 236.172, 238.688, 241.219, 243.735, 246.266, 248.781, 251.313, 253.766, 256.25, 258.766, 261.297, 263.813, 266.344, 268.86, 271.391, 273.906, 276.438, 278.953, 281.469, 284.0, 286.516, 289.047, 291.563, 294.094, 296.61, 299.172, 301.641, 304.11, 306.641, 309.156, 311.688, 314.203, 316.735, 319.25, 321.781, 324.297, 326.828, 329.344, 331.86, 334.391, 336.906, 339.438, 341.953, 344.485, 347.0, 349.516, 352.047, 354.547, 357.031, 359.5, 361.985, 364.531, 367.047, 369.578, 372.094, 374.625, 377.141, 379.656, 382.188, 384.703, 387.235, 389.75, 392.281, 394.797, 397.266, 399.735, 402.203, 404.672, 407.156, 409.672, 412.203, 414.719, 417.25, 419.703, 422.219, 424.672, 427.156, 429.625, 432.11, 434.625, 437.156, 439.672, 442.203, 444.719, 447.25, 449.766, 452.297, 454.813, 457.344, 459.891, 462.422, 464.938, 467.469, 469.985, 472.5, 475.031, 477.547, 480.078, 482.594, 485.125, 487.641, 490.156, 492.688, 495.203, 497.735, 500.25, 502.766, 505.235, 507.781, 510.266, 512.735, 515.203, 517.688, 520.156, 522.625, 525.094, 527.625, 530.141, 532.656, 535.188, 537.703, 540.235, 542.75, 545.281, 547.797, 550.297, 552.828, 555.297, 557.766, 560.235, 562.766, 565.281, 567.813, 570.328, 572.86, 575.375, 577.906, 580.422, 582.938, 585.469, 587.985, 590.516, 593.031, 595.563, 598.078, 600.61, 603.125, 605.641, 608.172, 610.688, 613.219, 615.735, 618.297, 620.813, 623.344, 625.86, 628.375, 630.906, 633.422, 635.953, 638.469, 641.016, 643.5, 645.953, 648.422, 650.891, 653.375, 655.828, 658.297, 660.781, 663.313, 665.828, 668.36, 670.875, 673.406, 675.922, 678.453, 681.0, 683.516, 686.047, 688.563, 691.094, 693.61, 696.141, 698.656, 701.188, 703.703, 706.219, 708.75, 711.266, 713.797, 716.313, 718.844, 721.36, 723.875, 726.406, 728.922, 731.453, 733.969, 736.5, 739.016, 741.594, 744.156, 746.656, 749.125, 751.641, 754.172, 756.688, 759.219, 761.735, 764.266, 766.781, 769.313, 771.828, 774.36, 776.875, 779.391, 781.922, 784.438, 786.969, 789.485, 792.016, 794.531, 797.063, 799.578, 802.094, 804.625, 807.141, 809.672, 812.125, 814.61, 817.078, 819.547, 822.016, 824.547, 827.063, 829.594, 832.11, 834.578, 837.047, 839.531, 842.0, 844.516, 847.063, 849.594, 852.11, 854.641, 857.156, 859.688, 862.203, 864.735, 867.25, 869.781, 872.297, 874.813, 877.344, 879.813, 882.281, 884.75, 887.219, 889.703, 892.219, 894.735, 897.266, 899.781, 902.313, 904.828, 907.344, 909.906, 912.422, 914.953, 917.469, 919.985, 922.516, 925.031, 927.563, 930.078, 932.594, 935.125, 937.641, 940.172, 942.688, 945.172, 947.656, 950.172, 952.703, 955.219, 957.735, 960.266, 962.781, 965.313, 967.828, 970.36, 972.875, 975.406, 977.922, 980.438, 982.969, 985.485, 988.016, 990.531, 993.063, 995.578, 998.094, 1000.625, 1003.141, 1005.672, 1008.188, 1010.719, 1013.172, 1015.656, 1018.125, 1020.594, 1023.063, 1025.594, 1028.11, 1030.641, 1033.156, 1035.688, 1038.156, 1040.672, 1043.188, 1045.688, 1048.156, 1050.688, 1053.219, 1055.735, 1058.25, 1060.781, 1063.297, 1065.828, 1068.344, 1070.875, 1073.391, 1075.922, 1078.438, 1081.0, 1083.516, 1086.11, 1088.578, 1091.078, 1093.594, 1096.11, 1098.578, 1101.078, 1103.61, 1106.125, 1108.656, 1111.172, 1113.703, 1116.219, 1118.75, 1121.266, 1123.797, 1126.313, 1128.828, 1131.36, 1133.875, 1136.406, 1138.922, 1141.453, 1143.969, 1146.5, 1149.016, 1151.531, 1154.063, 1156.578, 1159.11, 1161.625, 1164.094, 1166.563, 1169.031, 1171.516, 1173.985, 1176.5, 1179.031, 1181.547, 1184.141, 1186.61, 1189.11, 1191.594, 1194.156, 1196.672, 1199.203, 1201.719, 1204.25, 1206.766, 1209.281, 1211.813, 1214.328, 1216.86, 1219.375, 1221.906, 1224.422, 1226.891, 1229.36, 1231.828, 1234.313, 1236.781, 1239.297, 1241.828, 1244.344, 1246.875, 1249.391, 1251.922, 1254.438, 1257.0, 1259.516, 1262.031, 1264.563, 1267.078, 1269.61, 1272.125, 1274.656, 1277.172, 1279.703, 1282.25, 1284.75, 1287.219, 1289.688, 1292.219, 1294.735, 1297.25, 1299.781, 1302.297, 1304.828, 1307.344, 1309.875, 1312.391, 1314.922, 1317.438, 1319.969, 1322.485, 1325.0, 1327.531, 1330.047, 1332.578, 1335.094, 1337.625, 1340.141, 1342.656, 1345.188, 1347.703, 1350.172, 1352.641, 1355.11, 1357.594, 1360.063, 1362.578, 1365.11, 1367.625, 1370.094, 1372.61, 1375.172, 1377.688, 1380.219, 1382.735, 1385.25, 1387.781, 1390.297, 1392.828, 1395.344, 1397.875, 1400.391, 1402.906, 1405.438, 1407.953, 1410.485, 1413.0, 1415.516, 1418.047, 1420.563, 1423.094, 1425.61, 1428.125, 1430.656, 1433.172, 1435.703, 1438.25, 1440.766, 1443.297, 1445.813, 1448.328, 1450.86, 1453.375, 1455.875, 1458.375, 1460.969, 1463.485, 1466.016, 1468.531, 1471.047, 1473.578, 1476.094, 1478.625, 1481.141, 1483.672, 1486.188, 1488.719, 1491.235, 1493.766, 1496.281, 1498.813, 1501.328, 1503.844, 1506.375, 1508.891, 1511.422, 1513.938, 1516.453, 1518.985, 1521.5, 1524.047, 1526.578, 1529.094, 1531.578, 1534.141, 1536.61, 1539.078, 1541.547, 1544.016, 1546.5, 1549.016, 1551.547, 1554.063, 1556.594, 1559.11, 1561.641, 1564.156, 1566.703, 1569.235, 1571.75, 1574.281, 1576.797, 1579.313, 1581.844, 1584.36, 1586.891, 1589.406, 1591.938, 1594.453, 1596.985, 1599.5, 1602.016, 1604.547, 1607.063, 1609.594, 1612.11, 1614.625, 1617.094, 1619.625, 1622.094, 1624.578, 1627.047, 1629.563, 1632.094, 1634.61, 1637.125, 1639.656, 1642.172, 1644.703, 1647.219, 1649.75, 1652.297, 1654.766, 1657.235, 1659.719, 1662.25, 1664.766, 1667.297, 1669.813, 1672.344, 1674.86, 1677.391, 1679.906, 1682.438, 1684.953, 1687.516, 1690.031, 1692.563, 1695.078, 1697.594, 1700.125, 1702.641, 1705.172, 1707.688, 1710.219, 1712.735, 1715.25, 1717.781, 1720.328, 1722.797, 1725.328, 1727.797, 1730.281, 1732.735, 1735.219, 1737.688, 1740.203, 1742.735, 1745.25, 1747.781, 1750.297, 1752.828, 1755.344, 1757.891, 1760.422, 1762.938, 1765.469, 1767.985, 1770.5, 1773.031, 1775.547, 1778.078, 1780.594, 1783.125, 1785.641, 1788.156, 1790.688, 1793.172, 1795.703, 1798.172, 1800.641, 1803.11, 1805.578, 1808.063, 1810.578, 1813.094, 1815.625, 1818.141, 1820.672, 1823.188, 1825.719, 1828.266, 1830.797, 1833.313, 1835.844, 1838.36, 1840.891, 1843.406, 1845.922, 1848.453, 1850.969, 1853.5, 1856.016, 1858.891, 1861.453, 1864.016, 1866.578, 1869.156, 1871.719, 1874.281, 1876.844, 1879.406, 1881.985, 1884.531, 1887.11, 1889.672, 1892.235, 1894.813, 1897.375, 1899.938, 1902.5, 1905.078, 1907.641, 1910.203, 1912.766, 1915.328, 1917.875, 1920.453, 1923.016, 1925.578, 1928.141, 1930.75, 1933.375, 1935.969, 1938.531, 1941.094, 1943.656, 1946.235, 1948.797, 1951.36, 1953.922, 1956.5, 1959.063, 1961.625, 1964.219, 1966.781, 1969.344, 1971.906, 1974.469, 1977.031, 1979.594, 1982.156, 1984.719, 1987.281, 1989.875, 1992.469, 1995.078, 1997.656, 2000.266, 2002.844, 2005.406, 2007.985, 2010.547, 2013.11, 2015.672, 2018.235, 2020.797, 2023.344, 2025.922, 2028.485, 2031.047, 2033.61, 2036.172, 2038.735, 2041.313, 2043.875, 2046.438, 2049.0, 2051.563, 2054.141, 2056.703, 2059.266, 2061.875, 2064.516, 2067.11, 2069.672, 2072.25, 2074.797, 2077.375, 2079.938, 2082.5, 2085.063, 2087.625, 2090.219, 2092.797, 2095.406, 2098.016, 2100.594, 2103.156, 2105.719, 2108.281, 2110.828, 2113.406, 2115.969, 2118.531, 2121.094, 2123.656, 2126.219, 2128.781, 2131.36, 2133.922, 2136.485, 2139.047, 2141.625, 2144.188, 2146.735, 2149.313, 2151.875, 2154.438, 2157.0, 2159.563, 2162.156, 2164.797, 2167.375, 2169.938, 2172.5, 2175.063, 2177.625, 2180.188, 2182.75, 2185.313, 2187.875, 2190.438, 2193.0, 2195.563, 2198.125, 2200.688, 2203.25, 2205.828, 2208.391, 2210.953, 2213.516, 2216.094, 2218.656, 2221.219, 2223.781, 2226.344, 2228.938, 2231.563, 2234.203, 2236.781, 2239.344, 2241.922, 2244.469, 2247.031, 2249.594, 2252.156, 2254.719, 2257.281, 2259.844, 2262.406, 2264.985, 2267.547, 2270.11, 2272.672, 2275.235, 2277.813, 2280.375, 2282.938, 2285.5, 2288.063, 2290.656, 2293.266, 2295.891, 2298.531, 2301.172, 2303.75, 2306.313, 2308.875, 2311.438, 2314.0, 2316.563, 2319.125, 2321.688, 2324.61, 2327.375, 2330.031, 2332.766, 2335.547, 2338.203, 2340.938, 2343.61, 2346.328, 2349.0, 2351.735, 2354.406, 2357.125, 2359.797, 2362.531, 2365.203, 2367.922, 2370.625, 2373.375, 2376.078, 2378.828, 2381.563, 2384.281, 2386.985, 2389.75, 2392.422, 2395.156, 2397.86, 2400.578, 2403.25, 2405.985, 2408.656, 2411.375, 2414.047, 2416.813, 2419.5, 2422.235, 2424.906, 2427.641, 2430.313, 2433.063, 2435.766, 2438.5, 2441.156, 2443.906, 2446.578, 2449.297, 2452.0, 2454.75, 2457.422, 2460.156, 2462.906, 2465.594, 2468.328, 2470.985, 2473.75, 2476.422, 2479.188, 2481.875, 2484.61, 2487.281, 2490.0, 2492.672, 2495.406, 2498.063, 2500.828, 2503.516, 2506.25, 2508.922, 2511.656, 2514.313, 2517.047, 2519.735, 2522.469, 2525.141, 2527.906, 2530.563, 2533.297, 2535.969, 2538.688, 2541.406, 2544.141, 2546.906, 2549.625, 2552.36, 2555.031, 2557.797, 2560.469, 2563.188, 2565.891, 2568.61, 2571.281, 2574.016, 2576.688, 2579.422, 2582.094, 2584.86, 2587.547, 2590.313, 2592.969, 2596.078, 2598.891, 2601.766, 2604.61, 2607.438, 2610.281, 2613.141, 2616.0, 2618.844, 2621.688, 2624.5, 2627.328, 2630.156, 2633.031, 2635.891, 2638.735, 2641.563, 2644.406, 2647.281, 2650.156, 2653.0, 2655.844, 2658.688, 2661.547, 2664.391, 2667.235, 2670.11, 2672.953, 2675.828, 2678.672, 2681.5, 2684.344, 2687.203, 2690.016, 2692.844, 2695.703, 2698.563, 2701.406, 2704.235, 2707.078, 2709.906, 2712.75, 2715.594, 2718.469, 2721.313, 2724.172, 2727.047, 2729.891, 2732.735, 2735.61, 2738.453, 2741.281, 2744.141, 2746.985, 2749.828, 2752.672, 2755.547, 2758.391, 2761.235, 2764.11, 2766.953, 2769.797, 2772.656, 2775.5, 2778.344, 2781.188, 2784.047, 2786.891, 2789.766, 2792.703, 2795.578, 2798.406, 2801.219, 2804.094, 2806.985, 2809.875, 2812.75, 2815.625, 2818.469, 2821.281, 2824.141, 2827.0, 2829.891, 2832.766, 2835.656, 2838.531, 2841.406, 2844.297, 2847.203, 2850.11, 2852.985, 2855.797, 2858.61, 2861.469, 2864.328, 2867.219, 2870.125, 2873.047, 2875.906, 2878.797, 2881.61, 2884.422, 2887.281, 2890.172, 2893.078, 2895.891, 2898.719, 2901.578, 2904.5, 2907.328, 2910.141, 2913.0, 2915.86, 2918.735, 2921.61, 2924.422, 2927.235, 2930.125, 2932.985, 2935.875, 2938.75, 2941.625, 2944.547, 2947.422, 2950.297, 2953.188, 2956.094, 2958.969, 2961.844, 2964.656, 2967.469, 2970.313, 2973.547, 2976.531, 2979.485, 2982.391, 2985.344, 2988.25, 2991.156, 2994.078, 2996.985, 2999.891, 3002.828, 3005.75, 3008.656, 3011.578, 3014.485, 3017.391, 3020.344, 3023.297, 3026.203, 3029.11, 3032.016, 3034.969, 3037.906, 3040.86, 3043.781, 3046.688, 3049.594, 3052.516, 3055.422, 3058.36, 3061.266, 3064.172, 3067.11, 3070.016, 3072.938, 3075.922, 3078.844, 3081.766, 3084.735, 3087.656, 3090.563, 3093.469, 3096.406, 3099.344, 3102.313, 3105.266, 3108.188, 3111.094, 3114.016, 3116.922, 3119.844, 3122.75, 3125.688, 3128.594, 3131.516, 3134.422, 3137.344, 3140.328, 3143.281, 3146.25, 3149.266, 3152.188, 3155.203, 3158.203, 3161.156, 3164.156, 3167.078, 3170.016, 3172.953, 3175.875, 3178.828, 3181.75, 3184.672, 3187.578, 3190.5, 3193.438, 3196.36, 3199.266, 3202.219, 3205.156, 3208.063, 3210.985, 3213.938, 3216.985, 3219.906, 3222.906, 3225.844, 3228.766, 3231.688, 3234.625, 3237.578, 3240.531, 3243.485, 3246.438, 3249.344, 3252.266, 3255.188, 3258.094, 3261.0, 3263.922, 3266.891, 3269.813, 3272.719, 3275.625, 3278.563, 3281.547, 3284.516, 3287.531, 3290.485, 3293.5, 3296.5, 3299.547, 3302.563, 3305.469, 3308.438, 3311.406, 3314.36, 3317.297, 3320.219, 3323.141, 3326.047, 3328.969, 3331.875, 3334.781, 3337.688, 3340.61, 3343.516, 3346.422, 3349.36, 3352.266, 3355.235, 3358.188, 3361.156, 3364.094, 3367.0, 3369.906, 3372.828, 3375.75, 3378.656, 3381.594, 3384.578, 3387.547, 3390.5, 3393.453, 3396.5, 3399.485, 3402.5, 3405.531, 3408.563, 3411.531, 3414.547, 3417.531, 3420.469, 3423.469, 3426.516, 3429.516, 3432.438, 3435.344, 3438.266, 3441.188, 3444.094, 3447.0, 3449.922, 3452.828, 3455.735, 3458.656, 3461.594, 3464.516, 3467.422, 3470.344, 3473.25, 3476.172, 3479.094, 3482.031, 3484.953, 3487.86, 3490.781, 3493.703, 3496.61, 3499.531, 3502.438, 3505.36, 3508.266, 3511.188, 3514.125, 3517.11, 3520.125, 3523.047, 3525.969, 3528.891, 3531.813, 3534.719, 3537.641, 3540.547, 3543.469, 3546.406, 3549.344, 3552.328, 3555.391, 3558.391, 3561.328, 3564.375, 3567.313, 3570.266, 3573.219, 3576.172, 3579.125, 3582.188, 3585.141, 3588.063, 3590.985, 3593.891, 3596.813, 3599.735, 3602.641, 3605.563, 3608.5, 3611.422, 3614.344, 3617.25, 3620.172, 3623.078, 3626.0, 3628.906, 3631.828, 3634.75, 3637.656, 3640.61, 3643.547, 3646.453, 3649.36, 3652.281, 3655.188, 3658.11, 3661.031, 3663.938, 3666.844, 3669.766, 3672.672, 3675.61, 3678.516, 3681.438, 3684.344, 3687.266, 3690.172, 3693.078, 3695.985, 3698.953, 3701.891, 3704.797, 3707.703, 3710.625, 3713.531, 3716.453, 3719.36, 3722.281, 3725.188, 3728.094, 3731.016, 3733.953, 3736.875, 3739.781, 3742.703, 3745.61, 3748.516, 3751.438, 3754.344, 3757.25, 3760.156, 3763.063, 3765.985, 3768.922, 3771.891, 3774.844, 3777.86, 3780.906, 3783.906, 3786.828, 3789.75, 3792.672, 3795.578, 3798.485, 3801.406, 3804.328, 3807.235, 3810.203, 3813.203, 3816.188, 3819.203, 3822.11, 3825.031, 3827.953, 3830.875, 3833.781, 3836.703, 3839.61, 3842.516, 3845.422, 3848.344, 3851.281, 3854.188, 3857.094, 3860.016, 3862.922, 3865.844, 3868.75, 3871.672, 3874.578, 3877.485, 3880.406, 3883.344, 3886.25, 3889.172, 3892.078, 3895.016, 3897.922, 3900.844, 3903.75, 3906.672, 3909.594, 3912.5, 3915.422, 3918.328, 3921.235, 3924.156, 3927.094, 3930.0, 3932.906, 3935.828, 3938.735, 3941.656, 3944.563, 3947.485, 3950.391, 3953.297, 3956.203, 3959.125, 3962.047, 3964.953, 3967.875, 3970.813, 3973.75, 3976.672, 3979.578, 3982.485, 3985.406, 3988.313, 3991.235, 3994.141, 3997.063, 3999.969, 4002.891, 4005.828, 4008.735, 4011.641, 4014.563, 4017.469, 4020.391, 4023.297, 4026.219, 4029.125, 4032.047, 4034.953, 4037.86, 4040.797, 4043.703, 4046.61, 4049.516, 4052.438, 4055.344, 4058.297, 4061.203, 4064.125, 4067.031, 4069.953, 4072.875, 4075.781, 4078.703, 4081.61, 4084.531, 4087.438, 4090.375, 4093.36, 4096.313, 4099.266, 4102.203, 4105.156, 4108.078, 4110.985, 4113.906, 4116.813, 4119.735, 4122.656, 4125.563, 4128.485, 4131.391, 4134.313, 4137.25, 4140.172, 4143.078, 4146.0, 4148.938, 4151.86, 4154.766, 4157.688, 4160.594, 4163.516, 4166.438, 4169.344, 4172.266, 4175.172, 4178.094, 4181.031, 4183.953, 4186.86, 4189.781, 4192.688, 4195.641, 4198.547, 4201.469, 4204.375, 4207.297, 4210.203, 4213.125, 4216.047, 4218.953, 4221.875, 4224.781, 4227.735, 4230.641, 4233.563, 4236.469, 4239.391, 4242.297, 4245.219, 4248.141, 4251.078, 4253.985, 4256.906, 4259.828, 4262.735, 4265.656, 4268.563, 4271.485, 4274.391, 4277.313, 4280.235, 4283.172, 4286.078, 4289.0, 4291.922, 4294.828, 4297.735, 4300.656, 4303.563, 4306.5, 4309.422, 4312.328, 4315.235, 4318.156, 4321.063, 4323.969, 4326.891, 4329.797, 4332.703, 4335.625, 4338.563, 4341.469, 4344.391, 4347.297, 4350.219, 4353.125, 4356.047, 4358.985, 4361.906, 4364.813, 4367.735, 4370.641, 4373.563, 4376.469, 4379.391, 4382.297, 4385.219, 4388.125, 4391.063, 4393.969, 4396.891, 4399.797, 4402.719, 4405.625, 4408.531, 4411.453, 4414.36, 4417.281, 4420.219, 4423.125, 4426.047, 4428.953, 4431.86, 4434.766, 4437.688, 4440.594, 4443.5, 4446.406, 4449.328, 4452.266, 4455.172, 4458.078, 4460.985, 4463.906, 4466.813, 4469.719, 4472.656, 4475.563, 4478.485, 4481.391, 4484.297, 4487.219, 4490.125, 4493.047, 4495.953, 4498.875, 4501.781, 4504.719, 4507.641, 4510.547, 4513.453, 4516.36, 4519.281, 4522.188, 4525.11, 4528.016, 4530.969, 4533.922, 4536.922, 4539.86, 4542.781, 4545.703, 4548.61, 4551.531, 4554.438, 4557.344, 4560.266, 4563.172, 4566.078, 4569.0, 4571.938, 4574.844, 4577.75, 4580.656, 4583.578, 4586.485, 4589.406, 4592.313, 4595.281, 4598.281, 4601.297, 4604.219, 4607.125, 4610.031, 4612.953, 4615.86, 4618.766, 4621.688, 4624.594, 4627.5, 4630.406, 4633.344, 4636.25, 4639.172, 4642.078, 4645.0, 4647.906, 4650.813, 4653.719, 4656.641, 4659.547, 4662.453, 4665.375, 4668.297, 4671.203, 4674.125, 4677.031, 4679.953, 4682.86, 4685.766, 4688.688, 4691.594, 4694.516, 4697.422, 4700.344, 4703.25, 4706.172, 4709.078, 4711.985, 4714.891, 4717.813, 4720.719, 4723.625, 4726.531, 4729.438, 4732.36, 4735.266, 4738.188, 4741.094, 4744.031, 4746.969, 4749.875, 4752.797, 4755.703, 4758.61, 4761.516, 4764.422, 4767.328, 4770.235, 4773.156, 4776.063, 4779.016, 4781.922, 4784.828, 4787.735, 4790.656, 4793.563, 4796.485, 4799.391, 4802.297, 4805.203, 4808.125, 4811.031, 4813.953, 4816.86, 4819.766, 4822.688, 4825.594, 4828.5, 4831.422, 4834.328, 4837.235, 4840.141, 4843.047, 4845.969, 4848.875, 4851.797, 4854.703, 4857.61, 4860.516, 4863.422, 4866.328, 4869.25, 4872.156, 4875.063, 4877.985, 4880.891, 4883.797, 4886.735, 4889.641, 4892.578, 4895.485, 4898.391, 4901.297, 4904.219, 4907.125, 4910.031, 4912.938, 4915.86, 4918.766, 4921.672, 4924.61, 4927.516, 4930.422, 4933.344, 4936.25, 4939.156, 4942.063, 4944.985, 4947.891, 4950.797, 4953.703, 4956.61, 4959.531, 4962.438, 4965.36, 4968.266, 4971.172, 4974.078, 4977.0, 4979.906, 4982.813, 4985.719, 4988.625, 4991.547, 4994.453, 4997.375, 5000.281, 5003.188, 5006.094, 5009.016, 5011.922, 5014.828, 5017.735, 5020.641, 5023.563, 5026.469, 5029.391, 5032.297, 5035.203, 5038.125, 5041.031, 5043.938, 5046.844, 5049.766, 5052.672, 5055.594, 5058.5, 5061.438, 5064.344, 5067.25, 5070.172, 5073.078, 5075.985, 5078.891, 5081.797, 5084.703, 5087.625, 5090.531, 5093.469, 5096.375, 5099.281, 5102.188, 5105.094, 5108.016, 5110.922, 5113.875, 5116.828, 5119.813, 5122.719, 5125.641, 5128.547, 5131.453, 5134.36, 5137.281, 5140.188, 5143.094, 5146.0, 5148.938, 5151.875, 5154.781, 5157.688, 5160.61, 5163.516, 5166.422, 5169.328, 5172.25, 5175.156, 5178.063, 5180.969, 5183.906, 5186.813, 5189.735, 5192.641, 5195.547, 5198.453, 5201.375, 5204.281, 5207.188, 5210.094, 5213.016, 5215.953, 5218.906, 5221.875, 5224.797, 5227.781, 5230.703, 5233.656, 5236.578, 5239.485, 5242.391, 5245.297, 5248.203, 5251.11, 5254.016, 5256.922, 5259.828, 5262.735, 5265.672, 5268.578, 5271.485, 5274.391, 5277.313, 5280.219, 5283.125, 5286.031, 5288.938, 5291.844, 5294.75, 5297.688, 5300.594, 5303.5, 5306.406, 5309.313, 5312.219, 5315.125, 5318.031, 5320.938, 5323.844, 5326.75, 5329.656, 5332.563, 5335.469, 5338.375, 5341.281, 5344.188, 5347.094, 5350.0, 5352.906, 5355.828, 5358.735, 5361.641, 5364.547, 5367.469, 5370.391, 5373.328, 5376.235, 5379.156, 5382.063, 5384.969, 5387.875, 5390.781, 5393.688, 5396.61, 5399.516, 5402.422, 5405.36, 5408.266, 5411.172, 5414.078, 5417.0, 5419.906, 5422.813, 5425.719, 5428.625, 5431.531, 5434.453, 5437.36, 5440.281, 5443.188, 5446.094, 5449.0, 5451.906, 5454.813, 5457.735, 5460.641, 5463.547, 5466.453, 5469.36, 5472.281, 5475.188, 5478.094, 5481.016, 5483.922, 5486.828, 5489.735, 5492.641, 5495.563, 5498.469, 5501.375, 5504.297, 5507.203, 5510.11, 5513.016, 5515.938, 5518.844, 5521.75, 5524.656, 5527.563, 5530.485, 5533.391, 5536.297, 5539.219, 5542.125, 5545.031, 5547.938, 5550.844, 5553.75, 5556.672, 5559.578, 5562.485, 5565.391, 5568.313, 5571.219, 5574.125, 5577.031, 5579.953, 5582.86, 5585.766, 5588.672, 5591.578, 5594.5, 5597.406, 5600.344, 5603.25, 5606.156, 5609.078, 5611.985, 5614.891, 5617.797, 5620.703, 5623.625, 5626.531, 5629.438, 5632.375, 5635.281, 5638.188, 5641.094, 5644.016, 5646.922, 5649.828, 5652.735, 5655.641, 5658.563, 5661.469, 5664.375, 5667.297, 5670.203, 5673.11, 5676.016, 5678.938, 5681.844, 5684.75, 5687.656, 5690.563, 5693.485, 5696.391, 5699.297, 5702.219, 5705.125, 5708.031, 5710.938, 5713.86, 5716.766, 5719.672, 5722.578, 5725.5, 5728.438, 5731.344, 5734.25, 5737.156, 5740.063, 5742.969, 5745.891, 5748.797, 5751.703, 5754.61, 5757.516, 5760.453, 5763.36, 5766.266, 5769.188, 5772.094, 5775.0, 5777.906, 5780.813, 5783.719, 5786.625, 5789.531, 5792.438, 5795.36, 5798.266, 5801.172, 5804.078, 5806.985, 5809.891, 5812.813, 5815.719, 5818.625, 5821.531, 5824.438, 5827.344, 5830.25, 5833.172, 5836.078, 5838.985, 5841.922, 5844.828, 5847.735, 5850.641, 5853.563, 5856.469, 5859.375, 5862.281, 5865.203, 5868.11, 5871.016, 5873.953, 5876.86, 5879.766, 5882.688, 5885.594, 5888.5, 5891.406, 5894.328, 5897.235, 5900.141, 5903.047, 5905.953, 5908.875, 5911.781, 5914.688, 5917.594, 5920.516, 5923.422, 5926.328, 5929.235, 5932.141, 5935.047, 5937.969, 5940.875, 5943.781, 5946.703, 5949.61, 5952.516, 5955.422, 5958.328, 5961.25, 5964.156, 5967.063, 5969.969, 5972.891, 5975.797, 5978.703, 5981.61, 5984.516, 5987.422, 5990.328, 5993.25, 5996.156, 5999.063, 6001.969, 6004.906, 6007.813, 6010.719, 6013.641, 6016.547, 6019.453, 6022.36, 6025.266, 6028.172, 6031.094, 6034.0, 6036.938, 6039.844, 6042.75, 6045.656, 6048.563, 6051.485, 6054.391, 6057.297, 6060.203, 6063.11, 6066.016, 6068.938, 6071.844, 6074.766, 6077.672, 6080.578, 6083.485, 6086.391, 6089.297, 6092.203, 6095.125, 6098.031, 6100.938, 6103.875, 6106.813, 6109.75, 6112.797, 6115.766, 6118.703, 6121.61, 6124.516, 6127.438, 6130.344, 6133.25, 6136.156, 6139.047, 6141.953, 6144.875, 6147.781, 6150.688, 6153.594, 6156.5, 6159.469, 6162.375, 6165.281, 6168.188, 6171.094, 6174.016, 6176.922, 6179.828, 6182.735, 6185.641, 6188.563, 6191.469, 6194.391, 6197.297, 6200.203, 6203.11, 6206.016, 6208.985, 6211.922, 6214.938, 6217.969, 6220.906, 6223.891, 6226.813, 6229.828, 6232.828, 6235.75, 6238.766, 6241.672, 6244.641, 6247.547, 6250.453, 6253.36, 6256.266, 6259.172, 6262.078, 6264.985, 6267.891, 6270.797, 6273.703, 6276.61, 6279.516, 6282.422, 6285.328, 6288.235, 6291.141, 6294.047, 6296.953, 6299.86, 6302.75, 6305.656, 6308.563, 6311.485, 6314.391, 6317.297, 6320.203, 6323.11, 6326.016, 6328.922, 6331.813, 6334.719, 6337.625, 6340.531, 6343.485, 6346.391, 6349.297, 6352.203, 6355.11, 6358.031, 6360.938, 6363.844, 6366.75, 6369.656, 6372.578, 6375.516, 6378.422, 6381.328, 6384.235, 6387.141, 6390.063, 6392.969, 6395.875, 6398.781, 6401.688, 6404.61, 6407.516, 6410.422, 6413.344, 6416.25, 6419.156, 6422.063, 6424.969, 6427.891, 6430.797, 6433.703, 6436.61, 6439.531, 6442.438, 6445.344, 6448.266, 6451.172, 6454.078, 6456.985, 6459.891, 6462.813, 6465.719, 6468.625, 6471.531, 6474.453, 6477.36, 6480.266, 6483.172, 6486.078, 6489.0, 6491.906, 6494.813, 6497.719, 6500.625, 6503.547, 6506.453, 6509.36, 6512.281, 6515.188, 6518.094, 6521.0, 6523.906, 6526.813, 6529.719, 6532.641, 6535.547, 6538.453, 6541.375, 6544.281, 6547.188, 6550.094, 6553.016, 6555.922, 6558.828, 6561.735, 6564.641, 6567.547, 6570.469, 6573.375, 6576.281, 6579.203, 6582.11, 6585.016, 6587.922, 6590.828, 6593.735, 6596.656, 6599.563, 6602.469, 6605.391, 6608.297, 6611.203, 6614.11, 6617.016, 6619.922, 6622.844, 6625.75, 6628.656, 6631.563, 6634.5, 6637.422, 6640.328, 6643.235, 6646.141, 6649.047, 6651.969, 6654.875, 6657.781, 6660.688, 6663.594, 6666.531, 6669.453, 6672.36, 6675.266, 6678.172, 6681.078, 6684.0, 6686.906, 6689.844, 6692.781, 6695.688, 6698.594, 6701.5, 6704.406, 6707.328, 6710.235, 6713.141, 6716.047, 6718.953, 6721.875, 6724.797, 6727.719, 6730.625, 6733.531, 6736.438, 6739.36, 6742.266, 6745.172, 6748.078, 6750.985, 6753.891, 6756.813, 6759.719, 6762.625, 6765.531, 6768.453, 6771.36, 6774.266, 6777.172, 6780.094, 6783.0, 6785.906, 6788.813, 6791.75, 6794.656, 6797.563, 6800.469, 6803.391, 6806.297, 6809.203, 6812.125, 6815.031, 6817.938, 6820.844, 6823.781, 6826.688, 6829.594, 6832.5, 6835.422, 6838.328, 6841.235, 6844.141, 6847.063, 6849.969, 6852.875, 6855.797, 6858.719, 6861.625, 6864.531, 6867.438, 6870.344, 6873.266, 6876.172, 6879.078, 6882.0, 6884.906, 6887.828, 6890.735, 6893.641, 6896.563, 6899.469, 6902.375, 6905.297, 6908.203, 6911.125, 6914.031, 6916.938, 6919.844, 6922.75, 6925.672, 6928.594, 6931.5, 6934.406, 6937.313, 6940.219, 6943.125, 6946.031, 6948.938, 6951.875, 6954.781, 6957.688, 6960.594, 6963.5, 6966.406, 6969.328, 6972.235, 6975.141, 6978.047, 6980.985, 6983.891, 6986.797, 6989.703, 6992.61, 6995.516, 6998.422, 7001.328, 7004.235, 7007.141, 7010.047, 7012.969, 7015.875, 7018.781, 7021.688, 7024.594, 7027.5, 7030.406, 7033.313, 7036.219, 7039.125, 7042.031, 7044.938, 7047.86, 7050.766, 7053.672, 7056.578, 7059.485, 7062.391, 7065.297, 7068.203, 7071.11, 7074.016, 7076.922, 7079.828, 7082.735, 7085.641, 7088.547, 7091.453, 7094.36, 7097.266, 7100.172, 7103.078, 7105.985, 7108.891, 7111.797, 7114.703, 7117.61, 7120.516, 7123.422, 7126.328, 7129.235, 7132.141, 7135.047, 7137.938, 7140.844, 7143.766, 7146.672, 7149.578, 7152.485, 7155.391, 7158.297, 7161.203, 7164.11, 7167.016, 7169.922, 7172.828, 7175.735, 7178.641, 7181.547, 7184.453, 7187.36, 7190.266, 7193.172, 7196.078, 7199.0, 7201.906, 7204.813, 7207.735, 7210.656, 7213.563, 7216.469, 7219.375, 7222.281, 7225.188, 7228.094, 7231.0, 7233.906, 7236.813, 7239.719, 7242.625, 7245.531, 7248.438, 7251.344, 7254.25, 7257.156, 7260.063, 7262.969, 7265.906, 7268.891, 7271.875, 7274.86, 7277.797, 7280.703, 7283.625, 7286.531, 7289.438, 7292.344, 7295.25, 7298.156, 7301.063, 7303.985, 7306.891, 7309.797, 7312.703, 7315.61, 7318.516, 7321.422, 7324.328, 7327.235, 7330.156, 7333.063, 7335.969, 7338.875, 7341.797, 7344.703, 7347.61, 7350.516, 7353.422, 7356.328, 7359.235, 7362.156, 7365.063, 7367.969, 7370.875, 7373.781, 7376.688, 7379.594, 7382.5, 7385.406, 7388.313, 7391.219, 7394.125, 7397.047, 7399.953, 7402.86, 7405.781, 7408.688, 7411.594, 7414.5, 7417.406, 7420.313, 7423.219, 7426.125, 7429.031, 7431.938, 7434.844, 7437.75, 7440.656, 7443.563, 7446.485, 7449.391, 7452.297, 7455.203, 7458.11, 7461.031, 7463.938, 7466.844, 7469.75, 7472.656, 7475.578, 7478.485, 7481.391, 7484.297, 7487.203, 7490.11, 7493.031, 7495.953, 7498.86, 7501.766, 7504.688, 7507.594, 7510.5, 7513.406, 7516.313, 7519.219, 7522.125, 7525.031, 7527.938, 7530.86, 7533.766, 7536.672, 7539.578, 7542.485, 7545.406, 7548.313, 7551.219, 7554.125, 7557.047, 7559.953, 7562.86, 7565.781, 7568.688, 7571.594, 7574.5, 7577.406, 7580.313, 7583.219, 7586.125, 7589.047, 7591.969, 7594.875, 7597.781, 7600.688, 7603.594, 7606.5, 7609.406, 7612.313, 7615.219, 7618.141, 7621.063, 7623.969, 7626.891, 7629.797, 7632.703, 7635.61, 7638.516, 7641.422, 7644.328, 7647.235, 7650.141, 7653.078, 7655.985, 7658.891, 7661.797, 7664.703, 7667.61, 7670.516, 7673.422, 7676.344, 7679.266, 7682.172, 7685.078, 7687.985, 7690.891, 7693.797, 7696.703, 7699.61, 7702.516, 7705.422, 7708.328, 7711.266, 7714.172, 7717.063, 7719.969, 7722.875, 7725.781, 7728.688, 7731.594, 7734.5, 7737.406, 7740.313, 7743.219, 7746.141, 7749.047, 7751.953, 7754.86, 7757.766, 7760.656, 7763.563, 7766.485, 7769.391, 7772.297, 7775.203, 7778.11, 7781.016, 7783.922, 7786.828, 7789.735, 7792.641, 7795.547, 7798.453, 7801.36, 7804.266, 7807.172, 7810.094, 7813.0, 7815.906, 7818.813, 7821.719, 7824.625, 7827.531, 7830.438, 7833.344, 7836.25, 7839.156, 7842.078, 7844.985, 7847.906, 7850.813, 7853.719, 7856.625, 7859.531, 7862.438, 7865.344, 7868.25, 7871.156, 7874.078, 7876.969, 7879.875, 7882.797, 7885.703, 7888.61, 7891.516, 7894.422, 7897.328, 7900.235, 7903.141, 7906.063, 7908.969, 7911.875, 7914.781, 7917.703, 7920.61, 7923.516, 7926.422, 7929.328, 7932.235, 7935.141, 7938.063, 7940.969, 7943.875, 7946.781, 7949.672, 7952.578, 7955.485, 7958.391, 7961.297, 7964.203, 7967.11, 7970.047, 7972.953, 7975.86, 7978.75, 7981.672, 7984.563, 7987.469, 7990.375, 7993.281, 7996.188, 7999.094, 8002.031, 8004.938, 8007.828, 8010.735, 8013.641, 8016.547, 8019.453, 8022.36, 8025.266, 8028.172, 8031.063, 8033.969, 8036.891, 8039.797, 8042.703, 8045.61, 8048.516, 8051.422, 8054.313, 8057.219, 8060.125, 8063.031, 8065.938, 8068.86, 8071.766, 8074.672, 8077.563, 8080.469, 8083.375, 8086.281, 8089.188, 8092.094, 8095.0, 8097.891, 8100.813, 8103.719, 8106.625, 8109.531, 8112.438, 8115.344, 8118.235, 8121.141, 8124.047, 8126.953, 8129.86, 8132.781, 8135.688, 8138.578, 8141.516, 8144.422, 8147.328, 8150.235, 8153.141, 8156.047, 8158.953, 8161.86, 8164.766, 8167.672, 8170.578, 8173.516, 8176.422, 8179.328, 8182.235, 8185.141, 8188.047, 8190.953, 8193.86, 8196.766, 8199.688, 8202.594, 8205.5, 8208.406, 8211.313, 8214.219, 8217.125, 8220.031, 8222.938, 8225.844, 8228.75, 8231.656, 8234.578, 8237.485, 8240.391, 8243.297, 8246.203, 8249.11, 8252.016, 8254.938, 8257.844, 8260.75, 8263.656, 8266.563, 8269.469, 8272.375, 8275.297, 8278.203, 8281.11, 8284.016, 8286.922, 8289.828, 8292.735, 8295.641, 8298.547, 8301.453, 8304.375, 8307.281, 8310.188, 8313.094, 8316.016, 8318.922, 8321.828, 8324.735, 8327.641, 8330.563, 8333.469, 8336.375, 8339.281, 8342.188, 8345.094, 8348.0, 8350.906, 8353.813, 8356.719, 8359.625, 8362.547, 8365.453, 8368.375, 8371.281, 8374.188, 8377.094, 8380.016, 8382.922, 8385.828, 8388.735, 8391.641, 8394.547, 8397.453, 8400.375, 8403.281, 8406.188, 8409.094, 8412.0, 8414.906, 8417.813, 8420.719, 8423.625, 8426.531, 8429.438, 8432.375, 8435.281, 8438.188, 8441.094, 8444.0, 8446.906, 8449.813, 8452.719, 8455.625, 8458.531, 8461.438, 8464.375, 8467.281, 8470.188, 8473.094, 8476.0, 8478.906, 8481.813, 8484.719, 8487.625, 8490.531, 8493.438, 8496.344, 8499.25, 8502.172, 8505.078, 8507.985, 8510.891, 8513.797, 8516.703, 8519.61, 8522.531, 8525.438, 8528.344, 8531.25, 8534.172, 8537.078, 8539.985, 8542.891, 8545.797, 8548.703, 8551.61, 8554.516, 8557.422, 8560.328, 8563.235, 8566.156, 8569.063, 8571.969, 8574.875, 8577.797, 8580.703, 8583.61, 8586.547, 8589.453, 8592.36, 8595.266, 8598.172, 8601.078, 8603.985, 8606.891, 8609.781, 8612.688, 8615.594, 8618.531, 8621.438, 8624.328, 8627.235, 8630.141, 8633.047, 8635.953, 8638.86, 8641.766, 8644.656, 8647.563, 8650.469, 8653.375, 8656.281, 8659.188, 8662.094, 8665.0, 8667.906, 8670.813, 8673.719, 8676.625, 8679.531, 8682.438, 8685.344, 8688.25, 8691.156, 8694.047, 8696.953, 8699.86, 8702.766, 8705.672, 8708.578, 8711.469, 8714.375, 8717.281, 8720.188, 8723.094, 8726.0, 8728.906, 8731.813, 8734.719, 8737.625, 8740.531, 8743.422, 8746.328, 8749.25, 8752.156, 8755.063, 8757.969, 8760.875, 8763.781, 8766.688, 8769.578, 8772.485, 8775.391, 8778.297, 8781.219, 8784.11, 8787.016, 8789.922, 8792.828, 8795.735, 8798.641, 8801.531, 8804.438, 8807.344, 8810.25, 8813.156, 8816.063, 8818.969, 8821.875, 8824.781, 8827.688, 8830.594, 8833.485, 8836.391, 8839.297, 8842.203, 8845.125, 8848.031, 8850.922, 8853.828, 8856.735, 8859.641, 8862.547, 8865.453, 8868.36, 8871.25, 8874.156, 8877.094, 8880.0, 8882.906, 8885.813, 8888.719, 8891.61, 8894.516, 8897.422, 8900.328, 8903.235, 8906.141, 8909.063, 8911.969, 8914.891, 8917.797, 8920.703, 8923.61, 8926.516, 8929.422, 8932.328, 8935.313, 8938.219, 8941.188, 8944.125, 8947.031, 8950.063, 8953.031, 8955.985, 8958.891, 8961.797, 8964.75, 8967.719, 8970.735, 8973.719, 8976.735, 8979.688, 8982.656, 8985.688, 8988.688, 8991.656, 8994.656, 8997.656, 9000.688, 9003.688, 9006.688, 9009.672, 9012.688, 9015.688, 9018.703, 9021.656, 9024.625, 9027.594, 9030.516, 9033.438, 9036.344, 9039.266, 9042.188, 9045.094, 9048.016, 9050.953, 9053.86, 9056.781, 9059.688, 9062.594, 9065.5, 9068.406, 9071.313, 9074.219, 9077.125, 9080.031, 9082.938, 9085.844, 9088.766, 9091.672, 9094.578, 9097.485, 9100.391, 9103.297, 9106.203, 9109.094, 9112.0, 9114.906, 9117.813, 9120.735, 9123.641, 9126.547, 9129.453, 9132.36, 9135.266, 9138.172, 9141.063, 9143.969, 9146.875, 9149.781, 9152.688, 9155.61, 9158.516, 9161.422, 9164.313, 9167.219, 9170.125, 9173.031, 9175.938, 9178.844, 9181.75, 9184.641, 9187.563, 9190.469, 9193.375, 9196.281, 9199.188, 9202.078, 9204.985, 9207.891, 9210.797, 9213.703, 9216.61, 9219.516, 9222.422, 9225.328, 9228.235, 9231.141, 9234.047, 9236.953, 9239.86, 9242.75, 9245.656, 9248.563, 9251.485, 9254.391, 9257.297, 9260.188, 9263.094, 9266.0, 9268.906, 9271.813, 9274.719, 9277.625, 9280.531, 9283.453, 9286.36, 9289.266, 9292.172, 9295.063, 9297.969, 9300.875, 9303.781, 9306.688, 9309.594, 9312.5, 9315.406, 9318.313, 9321.219, 9324.11, 9327.016, 9329.922, 9332.828, 9335.688, 9338.547, 9341.422, 9344.297, 9347.188, 9350.078, 9352.985, 9355.813, 9358.672, 9361.531, 9364.406, 9367.297, 9370.188, 9373.063, 9375.953, 9378.844, 9381.735, 9384.625, 9387.5, 9390.391, 9393.266, 9396.141, 9399.031, 9401.922, 9404.797, 9407.688, 9410.</t>
  </si>
  <si>
    <t>[3.6828410885803162, 3.3506128503723054, 3.795919177042161, 3.8068779853588013, 3.8139383598246894, 3.8187350133397335, 3.822751453985523, 3.8261782310424493, 3.829119779082718, 3.8316165016106627, 3.8338755744630717, 3.836035301634911, 3.8378336062647107, 3.83967049587586, 3.84111327708144, 3.84286812313437, 3.844284432386939, 3.8458066455095046, 3.8469690761253186, 3.84792576673421, 3.849321655146751, 3.8503590852024256, 3.851608936161822, 3.8528879561540443, 3.8538744398441214, 3.8549072068443815, 3.8557265714492677, 3.856906541223986, 3.8578170860708885, 3.8585919651519367, 3.8598602523529584, 3.8607305575448687, 3.861925916047306, 3.8626534711542346, 3.863994784656899, 3.864650230301607, 3.8648012801511613, 3.865727756801182, 3.8674115843356343, 3.8679598164051487, 3.8689875011165893, 3.869723357373379, 3.8706696685563426, 3.8716424277459387, 3.872213513349966, 3.873303108926174, 3.8739963612606574, 3.8752194571900183, 3.87566277793424, 3.8767239229400765, 3.8773499216627707, 3.878261274702521, 3.8793712747780074, 3.879815564351378, 3.8809946002327522, 3.8816697840117, 3.882346886323284, 3.883249808321518, 3.8838345525198474, 3.8847321401557786, 3.8855191970352316, 3.8864053180734137, 3.887055974777946, 3.8881088158730495, 3.888529869868046, 3.8893798683214778, 3.8900651810415012, 3.8908799070941225, 3.891628510108916, 3.8920517247678723, 3.8931257423610712, 3.8935830688046997, 3.894587956824069, 3.8949354329196244, 3.8958994267636773, 3.8965968736178613, 3.897405084177387, 3.8981561336613373, 3.8987947651427604, 3.8995555894976914, 3.9000738038253724, 3.9007700313402047, 3.9015626307088316, 3.902190251070815, 3.9029178288440414, 3.9033931736000596, 3.9043949865754097, 3.904915539643852, 3.905356396583173, 3.9063133888369777, 3.90670630213416, 3.907258537172935, 3.9080569340492812, 3.908733098679907, 3.9090586582433766, 3.910009002373474, 3.910766535729129, 3.911020674188799, 3.9116906957589554, 3.9123122615423203, 3.9130526471969147, 3.9137864318201503, 3.914055733647014, 3.9147715185178042, 3.915252838068231, 3.915900212507451, 3.9165379520143344, 3.9174349129819803, 3.917728893180718, 3.9182895050942705, 3.9185587956402665, 3.9191894955444573, 3.919908062943598, 3.920460461899137, 3.9211428807451, 3.9216706099796133, 3.9217554409928264, 3.9224824560008056, 3.922999010314367, 3.923670838970482, 3.9243214327912166, 3.9248280749482354, 3.9253728337248868, 3.925538337033787, 3.9263786751753478, 3.9266813040628, 3.926970092632116, 3.927847468751008, 3.9281165283808894, 3.928640490963671, 3.9292134590405348, 3.929537342769177, 3.930205581226477, 3.9305921776165205, 3.931225194625825, 3.9313711388414063, 3.9320169567572134, 3.932448335380384, 3.9328631758706747, 3.9334586467888557, 3.9337017568362715, 3.9343430652100224, 3.934821223172305, 3.934918351865111, 3.9355849919089216, 3.936311812396529, 3.9367391352099936, 3.9368658376231838, 3.937340296474312, 3.937895403675955, 3.9383532477402614, 3.938652198804882, 3.9390720331476228, 3.9396516522762237, 3.939822250830102, 3.9400724237719587, 3.940591030713039, 3.9412215002178286, 3.941450724070589, 3.9419762753083702, 3.9422600671561625, 3.942539350247255, 3.942869223672754, 3.943156551350223, 3.944049303923648, 3.9442661446675955, 3.94447401340445, 3.9449613905495484, 3.945455853118893, 3.945625835562415, 3.9460029573742137, 3.9464394417569144, 3.946856097761296, 3.9471604488851124, 3.947554641234083, 3.9479140264422887, 3.9481841872145425, 3.9487177126172983, 3.9490002021420576, 3.9492065299184063, 3.9496582204549213, 3.949879221636724, 3.9501972821540146, 3.950607176304735, 3.9510617929159393, 3.9512229951107076, 3.9515719748905607, 3.9521321965228213, 3.95200298584686, 3.9525572240542717, 3.9527266427047523, 3.953387824357542, 3.953586750893594, 3.9537126099416287, 3.954141132618994, 3.9543776286940395, 3.9548721406971707, 3.9551976320361257, 3.9554194451440003, 3.955754836895165, 3.95626778555006, 3.9563371714229714, 3.9568237166430276, 3.9569996671228695, 3.9571074379712345, 3.957617447085263, 3.957814886077554, 3.958111380394054, 3.9585335502926027, 3.9587933259038346, 3.9590387214413147, 3.9595435614066545, 3.959616243899988, 3.9599307615359094, 3.960179250640387, 3.9603168289659005, 3.960775663406116, 3.9610310578417183, 3.9612534130511574, 3.961540441794507, 3.9619543603626015, 3.9621287646852434, 3.9626379322286804, 3.962884857338494, 3.9629798544141206, 3.96356443920385, 3.9634793205325902, 3.963761858723327, 3.9642358426420694, 3.9644310662094555, 3.9648376685321693, 3.964888928308358, 3.9651824900574386, 3.965723118726601, 3.96574103548788, 3.9659962180132338, 3.9662510318094704, 3.966718602257536, 3.9669978116825657, 3.9672699705543057, 3.967446236264874, 3.9677151320923527, 3.9681855088986158, 3.9684062570604905, 3.9686858129186313, 3.96891760929531, 3.969120308042088, 3.9694819435216875, 3.969644713114506, 3.970312366815634, 3.970275082383691, 3.9704358673694267, 3.970858970810141, 3.97116235259145, 3.9713422974168284, 3.971802898590204, 3.972013265939667, 3.9723795347780726, 3.9727877793031334, 3.9727913994951427, 3.9730790111818344, 3.9733585671875247, 3.973567614620924, 3.974187696847907, 3.9739361917805005, 3.974378027524356, 3.974622319718946, 3.9749844736773765, 3.975199183104665, 3.9755757389635806, 3.975729960226978, 3.9761709945758272, 3.9765410014490215, 3.976729258867322, 3.9771133897422013, 3.9772451007283594, 3.977489550451973, 3.9780000038036687, 3.9782103031796607, 3.978409532889428, 3.9788603371322973, 3.979037673170288, 3.9794259198718924, 3.979642290158548, 3.9797739646229315, 3.9801465930431923, 3.980258633715431, 3.9808297577491945, 3.9811783303881216, 3.981291858408892, 3.981752033343018, 3.9819516910145056, 3.98208689324023, 3.982207547190201, 3.9825726044782597, 3.982883979470897, 3.9831565831856426, 3.9833283653794873, 3.983557264953482, 3.984138823289229, 3.9843154836436656, 3.9846577068812827, 3.9848370920668255, 3.985325479375088, 3.9854586316266376, 3.9855196020803385, 3.985916213548677, 3.9865549098973663, 3.98647988803104, 3.986765728317371, 3.9869029612807227, 3.987270657806792, 3.987718251361846, 3.9877249447949907, 3.9880423338369053, 3.9884696411582854, 3.9886887348665447, 3.988879252186429, 3.9893440931661996, 3.9895711528745985, 3.9896417353512046, 3.9903150602952975, 3.9902192196686674, 3.990777570479351, 3.9909236500056484, 3.991342552475251, 3.9915001685192713, 3.9917014368951587, 3.9917817500387858, 3.9924365650117934, 3.9925518494239705, 3.9928279795496544, 3.9931757302277857, 3.993388397675598, 3.9938234286666914, 3.994230585419468, 3.9941547622913935, 3.9943893523109932, 3.9947545595732907, 3.9951015933604817, 3.9952373480281764, 3.9953827128261894, 3.995877216314526, 3.995877761944063, 3.9961574472939585, 3.9966894150565277, 3.9968492257704336, 3.997253279718124, 3.9974091405815733, 3.9978661261482107, 3.9977567159865175, 3.998253500677063, 3.9985946833118198, 3.9987864373068196, 3.9993240110702972, 3.9993680710751915, 3.999503363763475, 4.000128403813048, 4.000096404377237, 4.000540559036715, 4.000722301741344, 4.000842616148387, 4.001046107298464, 4.001258417771906, 4.001742122685, 4.001884795470922, 4.002521998610691, 4.002393197794739, 4.002730188208376, 4.003105709400316, 4.003424272870807, 4.003794746709486, 4.004094910860014, 4.004267641386759, 4.004654907364253, 4.004804178687598, 4.004905933614344, 4.0049899124548585, 4.005750766491974, 4.0059423489770944, 4.006226699981601, 4.006394930296871, 4.006960016047715, 4.007093640655404, 4.007428596298695, 4.007402470746939, 4.007864905358419, 4.007723149739342, 4.00831645291739, 4.008355773796109, 4.008667182120021, 4.0087584393023965, 4.009187458985986, 4.0097604934389866, 4.009990610376137, 4.010121740575007, 4.01042307611264, 4.010710952678055, 4.011203287127558, 4.0112909711160665, 4.011178820766066, 4.011772730275285, 4.012104607935761, 4.012536853336061, 4.0124340509327165, 4.01256197075449, 4.013254798717574, 4.01310217147165, 4.013894981063344, 4.014136495511688, 4.013972145442039, 4.01444122236566, 4.0146204318829675, 4.015079371697905, 4.01508368322815, 4.015384405599178, 4.015658942340849, 4.016083852357581, 4.016500271885034, 4.016420102318465, 4.016958928503585, 4.017161305740357, 4.017516708529245, 4.017561272209573, 4.017619175801856, 4.018139740102578, 4.018285285560542, 4.018728572691675, 4.019008078830037, 4.019143337164335, 4.019645097273252, 4.019982439915994, 4.020281420696433, 4.020356768245557, 4.020761328891814, 4.021010566978436, 4.021143807930137, 4.021513814589398, 4.021832023827808, 4.022067968708102, 4.022369821949303, 4.022647931194134, 4.022689839311036, 4.022935702389743, 4.023469762873345, 4.023767962783921, 4.023951126106742, 4.024324099190747, 4.024336556291634, 4.024667599023092, 4.024948869089664, 4.025192666336913, 4.025773877129138, 4.0261613691920495, 4.02629034409563, 4.026539061749297, 4.0266914798289415, 4.026789469146375, 4.0274317770610875, 4.027830323256345, 4.027805274064482, 4.028372595821994, 4.028658591129681, 4.028870399825968, 4.028996480248445, 4.029535684537954, 4.029802086001213, 4.029827557416985, 4.029736749359123, 4.030537019297093, 4.030773797416187, 4.031022780551537, 4.031510916752071, 4.031559464959819, 4.031885188076444, 4.032292873406233, 4.032232389295251, 4.032499388991059, 4.033168890140464, 4.033505640938265, 4.033618695317493, 4.033726881071061, 4.034196376646753, 4.034599803105273, 4.035038405809563, 4.034908541852364, 4.035135491249488, 4.035397690007256, 4.035844724682179, 4.036241706584603, 4.036271943569183, 4.036732806296756, 4.037031021328873, 4.036978543357835, 4.037626132373608, 4.037894410583111, 4.0382814360916885, 4.038527973016948, 4.03859368275754, 4.038890277495138, 4.038937816862778, 4.039751514542243, 4.039778805103576, 4.04038389062287, 4.040468139468594, 4.040861859306705, 4.041281118600592, 4.041406892473717, 4.041562798801312, 4.041994834025114, 4.042479037104852, 4.0426587864925, 4.042905815738636, 4.043267814711697, 4.043404191411228, 4.043805995510215, 4.044169520791709, 4.044391728135239, 4.044566506243516, 4.045257280517274, 4.045275229999477, 4.045514418228516, 4.04587269333585, 4.046381314748812, 4.0466103824855955, 4.047106827156109, 4.047151375187237, 4.047336116699198, 4.047749394851499, 4.04791343682047, 4.048365598552739, 4.048829948946887, 4.049026958757325, 4.049300855839716, 4.049635399318456, 4.050017173093217, 4.050157827834294, 4.050472781312408, 4.05070939125813, 4.05123019512685, 4.0514995622844845, 4.051284005344423, 4.052015960132004, 4.0525029122002865, 4.052728907672741, 4.05314302724951, 4.053301534314686, 4.053640178703392, 4.053856087289844, 4.054377932034631, 4.054560073500804, 4.054847083783084, 4.055137345122871, 4.055554904239566, 4.05599322165318, 4.055969416957205, 4.056578513642284, 4.05683587080354, 4.057057641099027, 4.057329455976811, 4.057978015885807, 4.058496565478832, 4.058307195425625, 4.059061536932647, 4.0589015448300545, 4.058890308409876, 4.05972952834579, 4.0600018489141085, 4.0601935320401985, 4.060572529292213, 4.061068381252472, 4.061276543067127, 4.06157979398998, 4.0618252880660135, 4.06230580909467, 4.06264390442206, 4.063158228144673, 4.06345008882282, 4.06348493542736, 4.063990095456008, 4.064004678524994, 4.064492128978911, 4.065002562403622, 4.065056062242569, 4.065455702109286, 4.065813817453323, 4.0661696749496645, 4.0664818250777515, 4.066862875797074, 4.0672831681001, 4.067504815128903, 4.067831681331401, 4.067964635036456, 4.06868632044708, 4.068682019811948, 4.0690651120174985, 4.069688962293151, 4.069954980146147, 4.070148267381987, 4.070550951663865, 4.070898382688505, 4.071074448386404, 4.071634557223755, 4.071917850097697, 4.072259555399108, 4.0729484946531365, 4.073185127801395, 4.073728121980514, 4.07382419174347, 4.073959070110228, 4.074229153375869, 4.074619178803805, 4.075058486642606, 4.07525068519095, 4.0758492732311185, 4.076161137030974, 4.0769111881381574, 4.076674871442576, 4.076985027582495, 4.077468470911013, 4.077917184715196, 4.078119661430312, 4.078508006290478, 4.079026541993975, 4.079055179895506, 4.079627209499822, 4.079774994260913, 4.080315016822689, 4.080498640844998, 4.08085465889124, 4.081242884642258, 4.08187004227615, 4.082054717584329, 4.082423874376152, 4.082736875165981, 4.0829823636321185, 4.08337617357989, 4.083898618862443, 4.084069151470778, 4.084702116448353, 4.0845681013869815, 4.084930184157252, 4.085482429940827, 4.085885822848468, 4.086129345361422, 4.086802261416763, 4.086837425031936, 4.0875485705099655, 4.087734338836728, 4.088115143891303, 4.0884551894320715, 4.088905754348866, 4.0892617016623936, 4.089379144474208, 4.089956328003006, 4.090430809514331, 4.09082274017864, 4.091302084873876, 4.091437639321563, 4.091769999474561, 4.09224499806281, 4.092362715567434, 4.093053632568853, 4.09294090883094, 4.0935501771183915, 4.094175315963958, 4.094426181714755, 4.094931352852138, 4.0951516213910395, 4.095539708066341, 4.096042504102522, 4.096310158551098, 4.096338918569169, 4.097166363565005, 4.0972601077481405, 4.097891335075095, 4.098074399731965, 4.098759729506501, 4.098866161691832, 4.099436808212912, 4.099736039453779, 4.100114628685894, 4.100904762018503, 4.100801566929084, 4.101168337901567, 4.101667812816447, 4.10204789167723, 4.102522042800376, 4.102728339194363, 4.103158858627492, 4.103419712677513, 4.10379497048864, 4.1043468534745395, 4.104838346624006, 4.10519300147314, 4.105675491419345, 4.105981622774047, 4.106186090476693, 4.106858380629553, 4.1071097051245955, 4.107646006064692, 4.108039373330555, 4.108360391845333, 4.108723441197136, 4.109008312774888, 4.109515902043451, 4.10989259225259, 4.110339973551852, 4.11054931222676, 4.111126601660702, 4.111522074956915, 4.11176827774454, 4.1120580991917315, 4.113042202888312, 4.112869276239936, 4.113547243352077, 4.113718713932369, 4.114207959352469, 4.114383944365332, 4.11519338753025, 4.115607588791679, 4.1157889541418236, 4.11612475522438, 4.116542839095739, 4.116790050033767, 4.117540181382163, 4.117751910033291, 4.118098006981787, 4.118440825519996, 4.118873207606782, 4.119621510132116, 4.119763285969818, 4.120336605027669, 4.120767340586781, 4.120908540263972, 4.121429365475028, 4.121834177082161, 4.12220237810127, 4.122747339077906, 4.123195896301831, 4.123492440565822, 4.123746024307025, 4.124399616604684, 4.1246594440755615, 4.125174565969108, 4.125611826866778, 4.126096731048241, 4.126294509977934, 4.126797231611579, 4.127186809116985, 4.127605520959446, 4.128003883383552, 4.12843815665496, 4.1290066188342704, 4.129282557471026, 4.129929642267972, 4.130011643506332, 4.1304922949914085, 4.130876420065819, 4.131675754836699, 4.132036012752361, 4.132396829178287, 4.132767027761519, 4.13311232282055, 4.133620298611567, 4.133933001553697, 4.134420549282066, 4.134749577883321, 4.135072555536709, 4.135665603203743, 4.136175338889938, 4.136584579589506, 4.136913515818369, 4.137391307357846, 4.13769609906886, 4.137962017434891, 4.138673871513411, 4.139135178597755, 4.13926786006061, 4.139767127539016, 4.140237160578066, 4.1405546747525435, 4.141016883438219, 4.141312408599635, 4.141475156407793, 4.142442152357585, 4.142586059648894, 4.143024395388657, 4.1437058731902106, 4.144076312428255, 4.144607527483339, 4.144887380698373, 4.145104676540484, 4.145755505221558, 4.146087260155511, 4.146489732578132, 4.147222103698101, 4.147398217640966, 4.147738061897079, 4.148238414473045, 4.148535211368896, 4.149030258237427, 4.149421047830623, 4.1500117024729235, 4.150529598635001, 4.150623654340297, 4.15112144656623, 4.151536895705635, 4.151989316887812, 4.152328006901076, 4.152802820126001, 4.15344292519834, 4.153711332130951, 4.153930023477427, 4.154528187754701, 4.154736374669703, 4.155499503394247, 4.15556134761274, 4.156514229198306, 4.156630709197022, 4.156707667525531, 4.157651596822673, 4.15766769965943, 4.158440694537354, 4.1584920806245815, 4.158917047898779, 4.1595349354583435, 4.159924139860609, 4.160343399374303, 4.160684815229988, 4.161025002245828, 4.161616097453278, 4.162087048636322, 4.162312537119821, 4.162843284365314, 4.163105063533214, 4.163476813873542, 4.16405070028538, 4.164498955448215, 4.16500556131407, 4.165526840994374, 4.165731608353926, 4.166244711002956, 4.166568864158563, 4.167255138792982, 4.167445809528789, 4.167913766238691, 4.1684050569452085, 4.168869660367954, 4.169297074776498, 4.169699397279412, 4.1700085653007255, 4.170535037255413, 4.17094437579753, 4.171267696929234, 4.171616629024698, 4.172395232601743, 4.172617290939782, 4.172942655044693, 4.173464276383303, 4.1739395136605495, 4.17415849848719, 4.174670015743316, 4.174956906853236, 4.175493832999885, 4.175984108970914, 4.176211245176265, 4.176476285149978, 4.177185830532426, 4.177600710203533, 4.178318328037585, 4.178401578175886, 4.179021406058704, 4.179011532637978, 4.179271173034566, 4.180156056764105, 4.18063497524682, 4.180961419128233, 4.181385306383379, 4.18211926627239, 4.1824423118856755, 4.182787352670307, 4.1830648531909915, 4.183600634313497, 4.183821775887633, 4.184295394421484, 4.1848503726862365, 4.184928960465623, 4.185647552265469, 4.186115656453705, 4.186553328566239, 4.187055517799753, 4.187210638710939, 4.187766286162449, 4.1880431131366445, 4.188727982455112, 4.189264894339729, 4.189593462922536, 4.189950760160023, 4.190136145223126, 4.190834867258836, 4.191346628451357, 4.191518759620227, 4.191946033898273, 4.1925283938575735, 4.192663707346708, 4.193216299362382, 4.193797467573707, 4.19410603234338, 4.194189809851285, 4.1950625966359425, 4.194972563416118, 4.195890700079075, 4.19627752539284, 4.196482369063561, 4.1970117186936875, 4.19729093537788, 4.197776034949468, 4.1982535511456724, 4.19845590024083, 4.199030153940955, 4.199364371194792, 4.199943893313528, 4.200347337512858, 4.200898015797119, 4.201051790557199, 4.201613777390813, 4.201848998790196, 4.202114996758391, 4.202368213132407, 4.202888990997424, 4.203398510169976, 4.203508508337703, 4.2042113326865875, 4.204278816096934, 4.204994666333008, 4.205258810430625, 4.205524014997442, 4.205722279686259, 4.2059582452215585, 4.206466616892691, 4.20701931678862, 4.20667407110236, 4.2059348927084645, 4.205081425220546, 4.205664159145326, 4.2050806699939, 4.205519421186942, 4.205726955786156, 4.205033536040482, 4.205196876760291, 4.205465373568683, 4.206123568573287, 4.206133067891243, 4.206092693626274, 4.2064511444396775, 4.206670425925214, 4.206238021164088, 4.205604385166653, 4.20582760474146, 4.206164371602217, 4.206566425919504, 4.206219675184473, 4.205550235339554, 4.20556266157213, 4.205736270271567, 4.206002922632881, 4.20642497216064, 4.206344568064623, 4.206894602430762, 4.205910023450419, 4.205844022718472, 4.205834962963198, 4.206263512925271, 4.2064465613523065, 4.206540544317829, 4.207189253243687, 4.206254581621948, 4.206586255705154, 4.20602122616556, 4.205521444933028, 4.205461301263592, 4.205699385432832, 4.206050814669674, 4.206292734702256, 4.206373517465788, 4.20666235266874, 4.206170815395722, 4.205703749028507, 4.2059533265483156, 4.206112087275866, 4.206311810614097, 4.206853937871083, 4.2059975892537524, 4.206204050646266, 4.206458156594969, 4.206460156789183, 4.206945240731625, 4.206290107399195, 4.20650086637232, 4.206720377636612, 4.206071307906529, 4.2066572591587486, 4.206014088616949, 4.2062941975164, 4.2065084959774, 4.206484876700835, 4.206736049488259, 4.206441647928273, 4.206707318282992, 4.205968094054521, 4.206290555144875, 4.2063490128640675, 4.206618269053267, 4.207119007309551, 4.207013787209496, 4.207434176439398, 4.20749717548494, 4.208024836057989, 4.207564792202458, 4.207040035182647, 4.2065968744151085, 4.205694748030682, 4.205915341485712, 4.206232430284233, 4.206457088681861, 4.206634320003088, 4.206106725792316, 4.206519576189472, 4.2063593256466065, 4.206843157831748, 4.207039381949925, 4.207444932752947, 4.2077213239339795, 4.207153453061524, 4.206684873154107, 4.207036138930751, 4.207018195743498, 4.207330169579178, 4.207832348831899, 4.2070859378234395, 4.20637491684127, 4.206545830695293, 4.206894552494372, 4.20704999012474, 4.207661726239674, 4.2069068191418495, 4.2069401349450315, 4.207246195421328, 4.2077438654315955, 4.2072559805500545, 4.20729068535849, 4.2076763130475365, 4.207012211657819, 4.207326282847208, 4.207638479926484, 4.20681319144505, 4.206264064763727, 4.206478091350573, 4.206683219671663, 4.20692616931655, 4.206983176761598, 4.207413364690975, 4.207622903278966, 4.207140982526183, 4.207333212343231, 4.207598938188445, 4.207150046628462, 4.207185456056023, 4.207558263313101, 4.20696424705867, 4.207522461115909, 4.207314610959126, 4.207636384043691, 4.207055385794602, 4.207382466695135, 4.207482519987637, 4.207807338264017, 4.207114397482316, 4.207613543585582, 4.206760602033705, 4.2068802225107795, 4.207037438811807, 4.207519352843615, 4.207521601701381, 4.2079051124720666, 4.208043452251897, 4.208103582738018, 4.20853749013148, 4.208754840501938, 4.2080911274287915, 4.207566021711987, 4.207652490176392, 4.207833406944055, 4.208399559895568, 4.208612393459255, 4.207829871000573, 4.207297346684703, 4.207395894454803, 4.207575286771538, 4.206908429548482, 4.206941251391825, 4.207233057158965, 4.207326066659223, 4.207475128426714, 4.207736869483088, 4.207780949227397, 4.20802613059206, 4.208547769374283, 4.208639365571057, 4.208147694304909, 4.207496622049642, 4.207245696656791, 4.207592217111152, 4.208028912681081, 4.207882508622336, 4.208453351350114, 4.208366806884455, 4.208724471953436, 4.208109949612749, 4.2074684863187475, 4.207310670642698, 4.207828287200778, 4.20786626025032, 4.207908101754179, 4.208099710084538, 4.208177782873552, 4.208679823182112, 4.20813795639958, 4.20795840866143, 4.20833354668212, 4.2080943928985155, 4.208597786133316, 4.207790524607073, 4.20793005971782, 4.208248552537864, 4.208648247743947, 4.207728353719224, 4.20786196539767, 4.208236039026272, 4.208021065159787, 4.208180703428507, 4.2084661265722865, 4.208610804562313, 4.208115335564289, 4.208099212996607, 4.208547476226757, 4.208524800275164, 4.208512832588135, 4.208478198648584, 4.208820582382206, 4.208312168252182, 4.208487904040865, 4.2087514214977855, 4.2080205394226455, 4.20801679320316, 4.208148411013096, 4.208439778633281, 4.208570572154552, 4.207689222340076, 4.207923322444971, 4.208247528762661, 4.208333081689387, 4.208405761353066, 4.208434816314926, 4.208708332776859, 4.208034687787847, 4.208222057201106, 4.208100299275028, 4.208354051127845, 4.208588596060098, 4.207559578063366, 4.2078485039212215, 4.2081689518505705, 4.208264170335027, 4.208179051797635, 4.208332685282152, 4.208496696041664, 4.208969421761157, 4.208022945039843, 4.208092885715735, 4.208439116794248, 4.208529074948851, 4.208627073278975, 4.207864294835254, 4.207894412555636, 4.208024617781932, 4.2083640795807, 4.208467314489342, 4.20869420899086, 4.2086996390436235, 4.2089547520648996, 4.208734861247692, 4.2090493626292735, 4.209243624615146, 4.207688726254823, 4.207975994095218, 4.207867715895679, 4.2078961377645605, 4.208182846520963, 4.208109636938505, 4.208348852356554, 4.208499104594727, 4.208561400665901, 4.2089422641567165, 4.207589199769651, 4.207397509288273, 4.207359501325086, 4.20736823802657, 4.207495160029894, 4.207848038116094, 4.207143931065902, 4.207291940557843, 4.206253240417242, 4.20654884712855, 4.206269152591938, 4.206739191724444, 4.20638974677358, 4.2066396600386184, 4.206748755788332, 4.206960734411003, 4.206997407993202, 4.2071791190533565, 4.2073014009770375, 4.207612720708416, 4.20752145702506, 4.207466834272952, 4.207112737512747, 4.206975235123612, 4.207051196776314, 4.20727285136095, 4.207274957975527, 4.206819771361239, 4.206671305719067, 4.206758885210244, 4.207023960587159, 4.206963072282134, 4.206092692948423, 4.206565163929034, 4.206580570021919, 4.206524137544372, 4.206767780321598, 4.206742461827664, 4.206083474564817, 4.206170473999982, 4.206023952913712, 4.205711875052337, 4.205370120330436, 4.205570185355976, 4.205681548061987, 4.206079696017425, 4.206078513938078, 4.205239378602408, 4.204254761861338, 4.2043763741294375, 4.204408657154391, 4.204656159594771, 4.203840521992425, 4.204580063387412, 4.203942277264557, 4.2046192925488, 4.203874161562966, 4.203301883379786, 4.203880764924188, 4.205024801254983, 4.2047691977863275, 4.204443611342747, 4.205392380620733, 4.204813909492151, 4.204470942885627, 4.205679895162755, 4.204889358969349, 4.204044922160722, 4.20411483250405, 4.204205693884348, 4.2042225135624465, 4.2043142351317115, 4.204402456922846, 4.204636835953338, 4.203879513844346, 4.204759281577455, 4.203792298171655, 4.204038695331154, 4.20497417656756, 4.205170727624269, 4.20473367179035, 4.205458183680161, 4.205446042214826, 4.205533107105102, 4.204656866702315, 4.204267174795205, 4.20335794124512, 4.203967666043677, 4.203413870708904, 4.203664422578856, 4.203577489925783, 4.203435918824597, 4.203715428601098, 4.20383858917383, 4.204060893776576, 4.203994401031999, 4.203952345806783, 4.203982078507082, 4.20408402507429, 4.204155510667175, 4.204425685112479, 4.2045282737186875, 4.204480010912815, 4.204836404169241, 4.203930377393636, 4.204937165253342, 4.204349323573922, 4.204992794079142, 4.204613054941052, 4.204410064018168, 4.205539348597306, 4.205469982623355, 4.204918848578981, 4.204857965950823, 4.204924882163671, 4.205181461948519, 4.205224670446849, 4.2044878617398265, 4.204660930268704, 4.203854418714491, 4.203807897170901, 4.204062930034479, 4.203808054166316, 4.203698741180767, 4.204127450874713, 4.204016443002832, 4.2042293493373535, 4.20424643184349, 4.20420240211908, 4.204311399758329, 4.204694335990296, 4.203810474089084, 4.203701816269439, 4.203790337675924, 4.203937681645356, 4.20403021322779, 4.20413151080788, 4.2041238348083825, 4.204193384724349, 4.204491968232643, 4.2044904404141334, 4.204671194714073, 4.203868299754368, 4.203923961099821, 4.204919561631198, 4.204015800163183, 4.204796732707082, 4.2041543819418115, 4.204293607503019, 4.20448247856776, 4.205253451331095, 4.204648560218833, 4.203885728089196, 4.203919241052328, 4.204227768136176, 4.203857171088818, 4.204027700606812, 4.2048802471993305, 4.204537526191286, 4.204549765133945, 4.2045678401275355, 4.203835040500386, 4.20359382654876, 4.2037229702374415, 4.203869886627862, 4.203788902344374, 4.204025751298517, 4.2040382023378475, 4.2041181202080535, 4.204079266590212, 4.204369032046623, 4.204554199557012, 4.2037593645609865, 4.203557151970607, 4.2036436426956865, 4.204192971398442, 4.20393902381139, 4.203792125758532, 4.204015187341136, 4.204235994980959, 4.204177839028653, 4.204308108145812, 4.204054749754454, 4.2043699758023, 4.204324936279913, 4.204573107278321, 4.204580550385035, 4.2048282307205875, 4.2047745141614925, 4.204879482742544, 4.204907882444688, 4.20507600369113, 4.205113898193287, 4.205383154402388, 4.205405485133207, 4.205619736845926, 4.204814256815575, 4.203737410955832, 4.2039334190091, 4.204042615455121, 4.204130363681543, 4.204071132009711, 4.204228486349833, 4.204106223734743, 4.204256008089311, 4.204234585701596, 4.204260740649198, 4.204611844748683, 4.204839658575161, 4.204585714925816, 4.204593083095196, 4.204779689768155, 4.204722612987644, 4.20509615896104, 4.205043348135964, 4.20520875738175, 4.205111362096566, 4.205134296767018, 4.205152278445924, 4.205356487928267, 4.205522433489385, 4.205537670106755, 4.205833594704771, 4.204830878590981, 4.2044176044238135, 4.2042620120068115, 4.204505213179858, 4.20417071125253, 4.204477239141507, 4.204568857983813, 4.203619503827319, 4.203771483251083, 4.203886723530108, 4.203458572865649, 4.203998637801423, 4.203862798387086, 4.203920599437838, 4.204277310652668, 4.204232688872951, 4.204083106634719, 4.2041329289594165, 4.204390755356717, 4.2040559374032895, 4.204263102720577, 4.204326861820315, 4.204586820238237, 4.204617291987615, 4.204807405807491, 4.203970337392293, 4.204696877671159, 4.204768904196432, 4.204980858339715, 4.2049589450103815, 4.205052125088231, 4.204892189537051, 4.2046828867249415, 4.205918175258829, 4.204507420453782, 4.204548805308381, 4.204679009876598, 4.203973375319825, 4.204083835384243, 4.204013769407658, 4.203917178885776, 4.203686931837973, 4.204146359591278, 4.204063029008116, 4.204246963622235, 4.20410682602876, 4.204229607279474, 4.2042409581913285, 4.204382495754518, 4.204520320907467, 4.204406761416708, 4.204673577590309, 4.204727520482185, 4.204668404056537, 4.204968521483072, 4.204712008618223, 4.204826089229112, 4.204916345894395, 4.205040413927215, 4.205149088688494, 4.205192789613781, 4.20529946542546, 4.205661530778889, 4.204806673689799, 4.204201645564091, 4.203961353693973, 4.203927096120055, 4.203825359993715, 4.2038215165298976, 4.204180130142211, 4.203812604119889, 4.2041277779596395, 4.20403272699487, 4.204021073999358, 4.204261629511964, 4.20417229804188, 4.204232051444402, 4.204298606730574, 4.204326400040979, 4.204321380476729, 4.204524374538352, 4.204582404384073, 4.204785713260035, 4.204593238684919, 4.204929456341828, 4.205095239672814, 4.204950942339732, 4.204881940560597, 4.205260305851976, 4.205201207431922, 4.2053374434371165, 4.2053661344228725, 4.205281275698998, 4.205406003312157, 4.205602311198575, 4.2047887294653306, 4.204939868084815, 4.2047100388334835, 4.205059739154986, 4.204775538608791, 4.204846959289974, 4.204873718277799, 4.205058940818558, 4.205045358519932, 4.20522085911718, 4.205392250826504, 4.2052981512642456, 4.205785002854817, 4.204734474273689, 4.204520693636851, 4.204378463098786, 4.204787163751661, 4.204771498104677, 4.204765630893456, 4.204898372326078, 4.205234360162587, 4.205043035977436, 4.204952919311241, 4.2051353405093765, 4.205017111863451, 4.205232417646528, 4.205360094616378, 4.2050929451918915, 4.2054808759740245, 4.205777484579348, 4.204660871853646, 4.204848639138173, 4.205004103042395, 4.2047906869902825, 4.2050165525651115, 4.204799575518878, 4.205085541204497, 4.205175704707497, 4.20517059734756, 4.204994735162274, 4.204988217191985, 4.205305781830219, 4.205565540419544, 4.204218287820169, 4.204296639707822, 4.204376433610304, 4.204522195904945, 4.2047162971799095, 4.204947515017132, 4.204769651216158, 4.204716053176847, 4.205050630862969, 4.204866863210417, 4.20468637088562, 4.204947499909375, 4.204882625123151, 4.2050033357147925, 4.204957188296663, 4.205318415140097, 4.20534290718162, 4.205369444285956, 4.205421305769672, 4.2054969107696945, 4.205313705477599, 4.205416947073099, 4.2057061964334785, 4.204854354206075, 4.204683733003836, 4.204941183569383, 4.204980933981821, 4.2048853683227465, 4.2048248317000025, 4.205105931536721, 4.204992758575547, 4.205284209887454, 4.205180301391562, 4.205087014910705, 4.20518016415044, 4.20509336986273, 4.205473164297594, 4.205496944359637, 4.205334246978681, 4.205539022526981, 4.205449901953845, 4.205705387110605, 4.204882809293236, 4.204860935759829, 4.204871968492234, 4.205137775130302, 4.2048192055158395, 4.204920471506514, 4.205360428508007, 4.205242461726317, 4.205146689169639, 4.205289097712941, 4.205098699184674, 4.205299129003178, 4.20533476459391, 4.20535122950801, 4.205509111329211, 4.20560504237053, 4.205033454893174, 4.204652995666161, 4.204642152560486, 4.204970056451527, 4.204960801756913, 4.205827130820485, 4.204052709105448, 4.203988083711913, 4.204657596321686, 4.204149219646513, 4.204086401043143, 4.204325610719922, 4.204177308001088, 4.204173068146831, 4.204064347207262, 4.204304200111606, 4.204252580794189, 4.204509663190795, 4.204353775345884, 4.2044354833646, 4.204204285938194, 4.204285491356338, 4.204648276113844, 4.204593927988339, 4.204657928890105, 4.20425358582239, 4.204706073535943, 4.20506892282063, 4.2049036241401945, 4.2058920760971885, 4.204037607072902, 4.203995466747588, 4.20415712109117, 4.204123176340991, 4.204025539753853, 4.204102034616507, 4.203850072850617, 4.204292634655252, 4.204194119116237, 4.204263195386307, 4.204236311095682, 4.204408099354627, 4.204354864808695, 4.204269760609006, 4.204526907328168, 4.204506291955352, 4.204547627367689, 4.2044886068869305, 4.204521377673946, 4.204620722366133, 4.204665623043207, 4.204473834729766, 4.20467360910275, 4.204412750244947, 4.204737761304286, 4.205055370855889, 4.205079953290328, 4.205094496748198, 4.205092751837523, 4.205349040992671, 4.205119301502878, 4.20513241783647, 4.205483339544117, 4.205324174929841, 4.2053538223534, 4.205593936525687, 4.20454112552733, 4.204763433806312, 4.204714831970573, 4.204772931424023, 4.204472370146403, 4.204822905148446, 4.2049872049892745, 4.2050271199185705, 4.204906718249818, 4.204720742044646, 4.205106546715266, 4.204965417304324, 4.204933921739473, 4.205107767702941, 4.205118776387828, 4.2051544755927335, 4.205376167426137, 4.205179952845788, 4.205384256192109, 4.205496194516808, 4.205427039218432, 4.205680002517603, 4.204583168582665, 4.204765493530014, 4.20464460837</t>
  </si>
  <si>
    <t xml:space="preserve">[0.0008326035654226233, -3.7809289932617984, 1.5101876762754645, 1.5107484993115068, 1.509122215789834, 1.5124789161569479, 1.5088574402887687, 1.5112378069605341, 1.5108142872463202, 1.5121213079578804, 1.506421884416859, 1.5111190795228078, 1.5098569834068953, 1.51089963125396, 1.509394742161738, 1.5103856494561723, 1.5114391396433182, 1.511195765193139, 1.510831953819144, 1.50966580949956, 1.5070022727765706, 1.5091414344594154, 1.5087311418233929, 1.5087110512856963, 1.5113587798308465, 1.5095827781379003, 1.5115937614029245, 1.511992107462759, 1.5092022058124177, 1.5082475655628522, 1.51071780074679, 1.5078620643008402, 1.5110088085126243, 1.5058270404444962, 1.518062907775978, 1.5027393764802006, 1.4992005249917748, 1.5232019688436385, 1.5092678962702721, 1.507524588943841, 1.5103859481187683, 1.5105312379986977, 1.5109203317974167, 1.5149987144658978, 1.5096429744504465, 1.5114699327442211, 1.5124789873806148, 1.5121985723685736, 1.5063306523620452, 1.5106366008868866, 1.5100547849373605, 1.51173502465972, 1.5107389390734942, 1.5098882193931178, 1.5109278452496238, 1.510835035783189, 1.5108311505615444, 1.5096239640577997, 1.5104427879577254, 1.5082251711551604, 1.5117060046544388, 1.510009644916354, 1.507306312884215, 1.5097219882056858, 1.5111972664307118, 1.5076287416705212, 1.5103157213872598, 1.5077879629697586, 1.5104476206613426, 1.5117888893264348, 1.5087722284304743, 1.5098589079442317, 1.5112589993095054, 1.5095816464968088, 1.5109246616218066, 1.5086188538328344, 1.5126824497754086, 1.5101828757286406, 1.510412741983466, 1.5081449327788017, 1.5100238967871653, 1.5091484830150068, 1.5079568388675388, 1.5121182428667765, 1.5095592976442205, 1.510349450902645, 1.5091231056282917, 1.512737468418336, 1.5080983636500882, 1.5095644670126582, 1.51033834857861, 1.5111237649662224, 1.5129906648798903, 1.5085366432961738, 1.5091957573371988, 1.5111912113671153, 1.5112848782159665, 1.5103126490674772, 1.5107851072904983, 1.509553323769329, 1.5118861415453402, 1.5097401603472842, 1.5114430608612275, 1.5088837602605911, 1.5077495175104787, 1.5118387879816144, 1.5098853578487899, 1.5109760471123483, 1.5104869410249966, 1.5104264777921397, 1.5095141798147034, 1.5112831086282923, 1.5100426360250345, 1.5097665940042218, 1.509329732789671, 1.5107607981023894, 1.5092708443305987, 1.5080343378222452, 1.5110461545410894, 1.508410499060116, 1.5087197989190948, 1.508163113437485, 1.508830215132207, 1.509537208763059, 1.5112066928672956, 1.5108468437442146, 1.5108329347764773, 1.5117751700525581, 1.5127967765168189, 1.5091862447394369, 1.5080758497228939, 1.5099572548810012, 1.5077920226473607, 1.5081324197452235, 1.5097853055291282, 1.5058736965494557, 1.5106654040301468, 1.5099096717977212, 1.5113607509928022, 1.5109743756869316, 1.5097144819339499, 1.5130747009512777, 1.5093887516239886, 1.512165393293393, 1.509108424593716, 1.5111470713891044, 1.511490122646826, 1.51066526945612, 1.510822739124562, 1.5080904146282326, 1.5099055819602465, 1.5091899285249568, 1.5108443062309744, 1.5113050820093956, 1.5107676972239148, 1.507277493956072, 1.5093974770953866, 1.5083209866965612, 1.5127462264625733, 1.5115180940980564, 1.5086287877589433, 1.5111688313666582, 1.5113844585260894, 1.5099707961043674, 1.5106746073918926, 1.509194942629447, 1.50665794379159, 1.5123330801549661, 1.5085909709196492, 1.5115572566990747, 1.5117047793014928, 1.5106229435820258, 1.5145233782137932, 1.5116950961327273, 1.5108790207455989, 1.5106139453055591, 1.5104907041204214, 1.5084437850986405, 1.512013906960782, 1.5105862928962321, 1.5115324034030961, 1.5115360897767347, 1.510382167302943, 1.5110812126445599, 1.5084726657524317, 1.5104788456858493, 1.508449631579832, 1.5140680151022532, 1.512436539464517, 1.5102647418226702, 1.5114030417401514, 1.5057835265008817, 1.5098672549873111, 1.5128461396185808, 1.5126000307154885, 1.5062326443976264, 1.5081094147052796, 1.5085518054332727, 1.508748374709306, 1.5103906447993178, 1.5101627863939966, 1.507328697268166, 1.5125968170982667, 1.5119507929152698, 1.5087802247091873, 1.5088201003993549, 1.5096914122804286, 1.5095010905581827, 1.5107377193339782, 1.5128362611844688, 1.5111482800532208, 1.509501804453895, 1.5107011727849522, 1.5136843003856677, 1.5101656736393423, 1.5126319474220757, 1.5093547051704437, 1.5095744660213424, 1.5136226854814712, 1.5090662239196946, 1.508911864818187, 1.5125707996383815, 1.5089502341687562, 1.5097793816432994, 1.5099902209589773, 1.5124231760974916, 1.509310408984715, 1.513535707767868, 1.511773446056389, 1.5103284374000792, 1.5085769316920075, 1.5089129096980367, 1.5085759014832978, 1.5109912744534613, 1.5101925506185159, 1.509252082385124, 1.5132561742652268, 1.5071412357193004, 1.5096942632336134, 1.5108660710406114, 1.5125194125563821, 1.507435302932407, 1.5110052129862046, 1.5099885007115703, 1.5109920109972284, 1.5131804028059337, 1.5093991074092834, 1.5093420957656496, 1.5073511307019527, 1.511549667225223, 1.5149453690310455, 1.508322721709632, 1.508853465231516, 1.5097540689355997, 1.5076113759299028, 1.5096342064684096, 1.509319610085662, 1.508985260766014, 1.5093393258830434, 1.5105291681180888, 1.5137255786554409, 1.5115367459396625, 1.5085339113775766, 1.5120916330029446, 1.5116297702585122, 1.50994002108865, 1.5133569243960034, 1.5096538439971474, 1.511132043837431, 1.5064891562897587, 1.5122632456339367, 1.5106513514994542, 1.5102331056027847, 1.5151454560132234, 1.5097554731408958, 1.5127274005884852, 1.50914271246475, 1.511457964702722, 1.5081304429475404, 1.5102900771789067, 1.5128403188200386, 1.5086472110225568, 1.512425867664488, 1.5090362371987114, 1.5105052275696969, 1.5110363441969243, 1.5128597601549878, 1.5109329474000726, 1.5079626392397338, 1.5105032924535997, 1.5083982024145612, 1.510047060683094, 1.5105027110288964, 1.5106493850967186, 1.5116911755546798, 1.5110377021673385, 1.5089504254572668, 1.511938492177839, 1.5098250339571408, 1.5083054779171052, 1.5103133988123076, 1.5092552815859162, 1.5133368600630879, 1.5091498314563494, 1.5116733328292102, 1.5121755024215304, 1.5058195417770852, 1.5097065023258776, 1.5075558433189002, 1.5145395721489503, 1.5120780323364347, 1.5107066970794356, 1.5084560698680083, 1.5067866177660565, 1.5100942682293224, 1.5088968457260563, 1.5084101606638876, 1.5123072643386513, 1.509145593481924, 1.510833759438589, 1.5099054070287259, 1.5133641382410594, 1.506791536798569, 1.510123348314282, 1.5114237785204483, 1.5110712639908972, 1.5102158400417671, 1.5056672766046713, 1.5082351507518235, 1.51036516550946, 1.5110044264597606, 1.5101144626906646, 1.50892940539428, 1.5110290701200628, 1.5125174032771669, 1.5112236391211895, 1.5100770704615258, 1.5123226752996999, 1.5100369929233581, 1.5106654229882666, 1.5111144650760107, 1.5098211564572166, 1.5072961859454514, 1.5118851358362175, 1.5087364948622615, 1.5077346129607656, 1.5081832005948972, 1.5105224969765736, 1.514455374656637, 1.5117237350795283, 1.5079899651420086, 1.511238379186181, 1.5121302577612379, 1.5120584609175642, 1.5104723489460445, 1.5095513557842473, 1.5051667955087413, 1.5067431570307555, 1.5132126174922302, 1.5125111003885618, 1.5144819098144444, 1.5079321419474392, 1.510120547804612, 1.5120460145478078, 1.5088046601878429, 1.509612252729774, 1.5078452540524023, 1.5059479741471102, 1.5102539352904825, 1.5090391710882596, 1.5059446955622213, 1.507631704033587, 1.5083294908270442, 1.5074653821814177, 1.5094795106300918, 1.5076717092401217, 1.5114018272225727, 1.508038370770586, 1.512086308376667, 1.5102694089396127, 1.5066883633831925, 1.5092978968096085, 1.5136874333241703, 1.5117343480866172, 1.507987595217752, 1.5094165232416155, 1.5133092916389916, 1.5105266670010082, 1.509206504129207, 1.5118696785141807, 1.5101467227910224, 1.507365499787313, 1.5079693625582553, 1.5100759441059743, 1.5075087175769972, 1.5093948159987904, 1.5117420752512367, 1.5082240602568968, 1.5115767513282659, 1.5100693293018541, 1.5129911666334184, 1.5098182171521017, 1.5130228076537113, 1.5154102254713364, 1.5086089376202974, 1.5095814509138947, 1.513401523941811, 1.5080915787918696, 1.5093864872450113, 1.509278131167522, 1.5102215644137138, 1.5093605375900359, 1.5120283585319738, 1.5089965170152402, 1.514008727804411, 1.5073575568079918, 1.5101382554995137, 1.5094651063792084, 1.5084545459334584, 1.5080276262129515, 1.5105047612730096, 1.509190336107716, 1.5111519915009641, 1.5090653019367435, 1.5080247251777108, 1.5114373566516774, 1.5116032488159559, 1.5091452157815668, 1.511282635766628, 1.5118819767704519, 1.5105280029002155, 1.5118734624837067, 1.511734697661973, 1.5072789283638588, 1.5107380070665064, 1.5108809451920295, 1.5105675581826645, 1.5095413106670108, 1.51048266638535, 1.510108433953075, 1.5105364358942046, 1.5128757837402043, 1.5101272478754437, 1.50800908170326, 1.5089839426609146, 1.5111631849063751, 1.5095735282043572, 1.509126808747252, 1.5088748301952943, 1.5106455348018417, 1.5096815380914916, 1.5107101567469015, 1.5119138791772015, 1.5091551242748467, 1.5099215502057641, 1.5115845353978705, 1.5082147374517592, 1.5064400255811177, 1.507255414099192, 1.5095107568437056, 1.5128957294595744, 1.511469469488078, 1.5099194239817237, 1.510088481826802, 1.510599470325887, 1.5107422419358119, 1.51284453985405, 1.5113880281453165, 1.5120493098826324, 1.5085019686263257, 1.5121793985286567, 1.509985869755084, 1.512863293621157, 1.510401130870428, 1.5084002830072234, 1.5120416275886794, 1.5120840116323178, 1.5083766543991113, 1.5099626547570737, 1.5083290815963093, 1.509102946360989, 1.5111099006191568, 1.5116286804047026, 1.5105476473688277, 1.5100982949462498, 1.5081744829960395, 1.5107709200416441, 1.5092295531291626, 1.5100923299068172, 1.5100079133051516, 1.5130850210538718, 1.5104103209525246, 1.510001850713721, 1.5054572919521678, 1.5084120663142573, 1.5063723821086206, 1.5099240911476357, 1.513171409365441, 1.5102018046954107, 1.5086787088823164, 1.5116084879413947, 1.5117513638314308, 1.5089728188997291, 1.5077844107677372, 1.5081327818407697, 1.5128108742358253, 1.5128646366152785, 1.5107795033153715, 1.5134323223985542, 1.512368017007423, 1.5107578051375254, 1.5108314841213513, 1.5097861693740977, 1.5115176419907728, 1.5093250296059066, 1.5129285534412948, 1.5124138362801018, 1.5101088788469965, 1.5093179074872862, 1.5112028212239117, 1.5076180335962446, 1.5115223046127237, 1.5091418673550046, 1.5098746221566162, 1.5110960668319304, 1.508704350765978, 1.5089874010937905, 1.5097340773089896, 1.5126806944989653, 1.5100395805632831, 1.5075148469845572, 1.5098467539554514, 1.512716615610314, 1.5101545894038213, 1.5075918103696289, 1.5093160117607682, 1.5076070484240156, 1.50692191821208, 1.5109784814997105, 1.5131638224200559, 1.5100260194578894, 1.5114891578136425, 1.5083427146028159, 1.509346104367232, 1.5069578837706228, 1.5111678746324553, 1.5105709789996975, 1.5075448323380878, 1.511614494478517, 1.508880836318699, 1.5112373134656478, 1.5134429721160176, 1.5125852840262186, 1.509019411205585, 1.5077776250047275, 1.512430751020099, 1.510689965576774, 1.5094560025701413, 1.5121398450996302, 1.510808768908614, 1.509551220074685, 1.5104287639925136, 1.5120461433272796, 1.5122723605043866, 1.5116671132974973, 1.5080003901475927, 1.5114987984977977, 1.5125884745444318, 1.5085239259317174, 1.5079920353336709, 1.5089452213446015, 1.5101695866056375, 1.5146744467390412, 1.5121891969080223, 1.5122569358630282, 1.5110420134501048, 1.509374887445197, 1.5125485140839992, 1.5106998295438914, 1.511873609298118, 1.5110945268442417, 1.5090377771382808, 1.5102208823038146, 1.5121505144366085, 1.5125246749807184, 1.5103045142175773, 1.512863090915503, 1.5101284538519517, 1.5086565643482912, 1.5137337984949235, 1.5162076557394877, 1.5173703156182066, 1.5086573623214885, 1.5097555234589026, 1.510551803359351, 1.5120635775697089, 1.509419433104754, 1.5124813189466983, 1.5113632782370963, 1.5104253308606668, 1.5085485466121726, 1.5112678629542071, 1.5127150187751484, 1.5133457718874421, 1.5094516421292692, 1.51190522301432, 1.508903345739805, 1.5117199499508482, 1.5082241916718289, 1.5106154576732054, 1.5095432460834395, 1.510107432567333, 1.5150626288359348, 1.5114752642214966, 1.5106694858108098, 1.5078827474550631, 1.513519196476102, 1.5133192619162805, 1.5104023929934187, 1.5100482310450463, 1.509932075009815, 1.5095200151432449, 1.5110660972756063, 1.513056407924518, 1.514540572377223, 1.5153474139410235, 1.5087115588836078, 1.506189494987291, 1.5140994864814246, 1.5090115856879904, 1.5101299679508533, 1.512474405505226, 1.5108588820895905, 1.5082848811778975, 1.5061405199301765, 1.5098270208120381, 1.5089088236105699, 1.5067421032804722, 1.5139487345502216, 1.5122057120627312, 1.5136005928102543, 1.5111405214861822, 1.5138114935989924, 1.5095714340706547, 1.512387747788966, 1.5111314409542544, 1.5138378855682266, 1.5125582048538737, 1.508976881657524, 1.5117165392465175, 1.511350702541941, 1.5122412522482536, 1.5132783864866053, 1.5094112788649292, 1.5105565427445082, 1.5111705519815548, 1.5080934950656923, 1.5059105087044715, 1.5065860741437385, 1.5080395302729261, 1.5044735414990438, 1.5072423997922537, 1.5102735222002328, 1.5084944561441858, 1.5094274320629832, 1.510456705303826, 1.5115387426244125, 1.511193873050358, 1.510518184964737, 1.512101847541124, 1.5153143718204092, 1.508836614850478, 1.5099264467001678, 1.5099777427397885, 1.5093173245499385, 1.5113615840174175, 1.5154078420425587, 1.508153202243379, 1.5099070624099773, 1.5104334042040382, 1.5147186583027759, 1.5078043624214212, 1.5104707534706203, 1.5114967929108536, 1.5086529723391995, 1.5083753487234448, 1.5082742386738406, 1.5112781725319793, 1.511819941290441, 1.5136837000920709, 1.5114760584482054, 1.510359066874501, 1.5114414940511331, 1.5099152943179373, 1.5074469609428565, 1.5087960941282839, 1.5100711493424117, 1.5115828156945599, 1.5087962252393965, 1.5079646458081277, 1.50934042443202, 1.5108774547468018, 1.5127800006545977, 1.5087418883077472, 1.5113515059401803, 1.5089597112251647, 1.511902219543337, 1.5110148849081715, 1.5110021220426328, 1.5091125601907633, 1.5082170094495364, 1.5126655969488227, 1.5086142991979725, 1.5096225240093284, 1.5098078049999848, 1.5095511275998206, 1.5121344144174091, 1.5109145201888647, 1.5079794256147458, 1.5105884938295948, 1.5101914754682257, 1.5119792235291587, 1.5107691980922537, 1.5105511548440713, 1.5105795604723251, 1.5111977067024163, 1.5115412033396558, 1.5130944414462537, 1.5129557206853192, 1.5090467209995897, 1.5091746677543878, 1.5109622374832252, 1.5081034125398256, 1.511894078514393, 1.510789525605624, 1.509256775501655, 1.5099089388983087, 1.510801676031407, 1.5114746034228999, 1.5099941558665013, 1.509687247896316, 1.5112272338232187, 1.5108773479484054, 1.5130314551258925, 1.5093486064172585, 1.5125501155009458, 1.5101991350096338, 1.5131467143478186, 1.5108593992848567, 1.5110810613057848, 1.5117607884115312, 1.5113150157821638, 1.5073558339734092, 1.5092577464666834, 1.5088618133119653, 1.5075496932306534, 1.5106777887907863, 1.513526848140235, 1.5100043682538034, 1.5097110674445087, 1.5108742120963319, 1.5079959425995435, 1.5088539970084751, 1.5099872299338881, 1.5121411027853044, 1.508759065356595, 1.510361198709153, 1.5088873933068447, 1.5067168346279294, 1.5085892477021454, 1.5119418021259694, 1.5076608059488512, 1.5120540565810416, 1.5104508411196291, 1.5094341800100963, 1.5125220007034015, 1.5094272603241659, 1.508963904466369, 1.509682212370276, 1.5106840429766109, 1.509026979529145, 1.5107736276731598, 1.5038303376330948, 1.5106944234142405, 1.5115620558635814, 1.5096846849403351, 1.5102126128212043, 1.510981138797581, 1.5087998261540216, 1.5106201239311738, 1.5107460301276918, 1.51159332030986, 1.5085993455568432, 1.513477164681567, 1.5099427095522084, 1.510032051450572, 1.5100449014425008, 1.5124026441903111, 1.5102338887462092, 1.5083909246385998, 1.5108757363050336, 1.5085196034818857, 1.5114914815354386, 1.5101207441425313, 1.5101084858070655, 1.5089681433691007, 1.5094097173563084, 1.5114583653198441, 1.5105989428740043, 1.509960975605257, 1.5095255406736197, 1.5126870561896597, 1.508890190681882, 1.5093466630842562, 1.5097781728335355, 1.5089846175897692, 1.511422133029772, 1.5095247525095925, 1.5117928039790367, 1.51149887181775, 1.5090071821095883, 1.512213599874943, 1.5111170582960933, 1.5109724514994998, 1.5082319723125328, 1.5122390899932168, 1.5068959717883912, 1.5093414667392289, 1.5064451904596072, 1.5129940559816573, 1.5091961412882804, 1.5121706134888582, 1.5081879416105566, 1.5083523010548454, 1.5117109432378635, 1.507530192959967, 1.5113024026103783, 1.508274811311901, 1.5097911808859799, 1.511576424890864, 1.5116728622361137, 1.5091165408986893, 1.5099683272564899, 1.5115471982410358, 1.511298035251792, 1.5105703023241974, 1.5088253616369105, 1.5100658055115639, 1.510045474894752, 1.512605786660351, 1.509786712783095, 1.506763602344079, 1.5093875269082577, 1.511928717742012, 1.509733775050767, 1.511338351892363, 1.5099673101138604, 1.5097561802990354, 1.5127485327551229, 1.5096507461886373, 1.5096055426858634, 1.5105293079337994, 1.5099622676583204, 1.509356811730919, 1.5107086982830489, 1.5106626969464927, 1.5128995248199155, 1.5069735812938712, 1.5088708066285306, 1.509620707878219, 1.5115510969212698, 1.5118676899141252, 1.5118260867852562, 1.510085500448677, 1.5114513661066318, 1.5083714806336834, 1.5086809248396944, 1.5098177898264424, 1.5117453880896063, 1.513466821688808, 1.5081995558118937, 1.5119352680708127, 1.512197845733794, 1.5123274378555174, 1.5111341338389987, 1.507362963572042, 1.5108796494203323, 1.5087175732967084, 1.5117599125854149, 1.5131507530939254, 1.510262245046609, 1.5154352631847454, 1.5075933068982477, 1.5103162153208185, 1.508801212410511, 1.5091188463526912, 1.5071055059854437, 1.5084945403469354, 1.513547750359724, 1.508697559266079, 1.511387943472429, 1.5096550148779497, 1.5077333721312514, 1.511567800896211, 1.5105666806287923, 1.5112125836571422, 1.5067695408830992, 1.5098078184963193, 1.5148481020692512, 1.5110855231915232, 1.5104748574871296, 1.5112154447839408, 1.5127049632989893, 1.5090066896529102, 1.5106174622979398, 1.5091960996329588, 1.5081112644047483, 1.5101342136289466, 1.5097601958165645, 1.5110400483176238, 1.5123093255887377, 1.5122310522618574, 1.513737288177909, 1.5113560394513739, 1.509946691727804, 1.5090096154392054, 1.5077756840206473, 1.5077793827942523, 1.5039443985879382, 1.5062371908632042, 1.5048592536776164, 1.5031504187566176, 1.503195000953638, 1.4990013935905215, 1.5015573062721705, 1.5010811112641331, 1.4998063070151786, 1.4982179934504891, 1.5004985291903143, 1.4971091473734388, 1.497313710578367, 1.4962051434243508, 1.4855517402167546, 1.4744918745549567, 1.465215683395133, 1.4674842882935621, 1.4535051557984666, 1.45351891778175, 1.4527863501986384, 1.4465822355259423, 1.438190876690135, 1.4434484728960995, 1.4430945529252945, 1.43801397581849, 1.4431556307445585, 1.4413667904803016, 1.441090552994469, 1.4296312889568188, 1.419540336086409, 1.4200727513554612, 1.4169957250607716, 1.4193473014732483, 1.4124798959455473, 1.3992856089112902, 1.3974890591062337, 1.398653805001878, 1.400607264036743, 1.3948472607248956, 1.3961999518265853, 1.3942868854492052, 1.3831351686344078, 1.3785248587835237, 1.3763118726557089, 1.3746414366977504, 1.3796456605908838, 1.372550112557824, 1.373315017865174, 1.3641480413556195, 1.364303173598759, 1.35441860975361, 1.340795444543629, 1.3368212769746048, 1.3396193043989055, 1.3425424576375329, 1.3425975600525644, 1.3374949734360682, 1.342057677675664, 1.3309146035825241, 1.3192408448157604, 1.3231446422538018, 1.3205556469816422, 1.3197786446732107, 1.3169817813978326, 1.3083780837289833, 1.3061457270353958, 1.3069756968837056, 1.3089870460363873, 1.3061951815029758, 1.297348680236981, 1.2941933527351146, 1.2946596139014046, 1.282227572821489, 1.28261361951097, 1.2751128478910647, 1.275236400804063, 1.276188948540529, 1.272742459049527, 1.2735041022256557, 1.2628980978356306, 1.2634828141277274, 1.2516667294053312, 1.2513505960542206, 1.2509675553620079, 1.249963518060003, 1.250612355447359, 1.249965595081106, 1.2474315398466567, 1.245385510684106, 1.2451798805409833, 1.2353287628384182, 1.2275349501460682, 1.2149456439878337, 1.206260229400454, 1.206557582523636, 1.206710373940443, 1.2050511290089696, 1.2046495030324773, 1.1927353261516371, 1.1956099446971375, 1.1961434615527369, 1.1943584545481116, 1.1933120927077556, 1.190615020514746, 1.1916936982529756, 1.1833518797742046, 1.171258722622706, 1.1728093113050138, 1.1731933283836993, 1.169236906156307, 1.1695777390542599, 1.1601091326673925, 1.1495028800602687, 1.1475389729246972, 1.146324071157008, 1.1481118639986658, 1.1498396998506673, 1.1370709437859285, 1.1389583203810305, 1.1349859509101754, 1.1352610889497399, 1.1246086018275478, 1.1260670837641023, 1.1253612063560312, 1.1143787655724955, 1.11387992479943, 1.1118482836507892, 1.1039478066932364, 1.087555424733884, 1.0934211476157516, 1.090956917097826, 1.0903240226242996, 1.0911556213339324, 1.0907466198533393, 1.0898740276084435, 1.0801439174436358, 1.0792416296380047, 1.077836994957586, 1.07046539498989, 1.0701697910477312, 1.0685470040886285, 1.0601210185560666, 1.060657019182406, 1.058890207464039, 1.0576492840817833, 1.0486892672228374, 1.0497477869941347, 1.0467327222971492, 1.0457552399122614, 1.0365236856866558, 1.0346339963835314, 1.026475455925894, 1.0282446114700305, 1.0237918723982253, 1.0271306620873841, 1.0254921478086971, 1.0254405685508519, 1.0230655379936868, 1.0232142065789906, 1.024634822962711, 1.0224876289343892, 1.0123869093996032, 1.0006239669990729, 1.002980822303648, 1.0013744397970656, 1.0024490919142195, 0.9989865659499273, 0.9907759852451617, 0.9814735693796837, 0.9820140281936989, 0.9775158302738037, 0.970230364711104, 0.9683120441939463, 0.9689523579992768, 0.969847727259107, 0.9741859624517856, 0.9690923531823714, 0.9698390704975725, 0.9687890393894522, 0.9658723207013438, 0.9675566074021916, 0.9579729170561192, 0.9472099858815921, 0.9505328862122228, 0.9456304694792156, 0.9428639527429049, 0.9446105975853274, 0.9422515541935079, 0.9459284870718756, 0.9469882958979584, 0.9357642008176753, 0.9230489501801076, 0.9233578600748692, 0.9243112910367647, 0.9253929745464315, 0.920454647517133, 0.922373393345927, 0.9203770650658623, 0.9243491119897373, 0.9100639673362677, 0.9094443237077264, 0.9094304971461581, 0.9139466142023778, 0.9092025590135968, 0.9017569532335471, 0.9026837018862173, 0.8995951820241517, 0.8989538763415476, 0.8924719513941248, 0.8895770267942351, 0.8902337812331029, 0.8885178403141812, 0.8869240134718898, 0.8901384935617671, 0.8887228251626995, 0.8796881810559601, 0.8782348780740277, 0.8788066812718323, 0.8798185315999424, 0.875319737824671, 0.8718529959692021, 0.8754112122556893, 0.8648045713785015, 0.8641664173568926, 0.8668475461786277, 0.8531281835924518, 0.8563749824143665, 0.8542675615226147, 0.8509526903653755, 0.8501364894608108, 0.8479903880264451, 0.8453299866718151, 0.8421284796878755, 0.8433361055664063, 0.8420270313410387, 0.8422412774269586, 0.8435285353104379, 0.8307271417573134, 0.8336248160935301, 0.8298452555951693, 0.8310358245123025, 0.8279194562519193, 0.8221202570292605, 0.8217759364957818, 0.8234434115581497, 0.8223450448867549, 0.8208196316327209, 0.8169636701731832, 0.8186085865517602, 0.8225150348243939, 0.809688713391145, 0.8103435016942554, 0.809248898115198, 0.8089186758451122, 0.808155275154315, 0.796731047362816, 0.8025155584306803, 0.8010971290273056, 0.7945832163943475, 0.794640122009221, 0.7974358075085055, 0.7972331338164295, 0.7926945699023027, 0.7957221518819341, 0.7959169382741559, 0.797908500809267, 0.7768690712924913, 0.777176076002551, 0.7782864663696026, 0.7758690249583825, 0.7758778033934494, 0.7772808000369295, 0.7766156242924168, 0.7760422588298533, 0.7764251010915864, 0.7754627501340103, 0.7534806765818296, 0.7561275145683655, 0.7546445987089654, 0.755332969888266, 0.7544489218561621, 0.7559197448045994, 0.7435710952712167, 0.7467792659743452, 0.7348992150031742, 0.7344998688708243, 0.7353540305944678, 0.7344179192218819, 0.7342445494361916, 0.7332121892067354, 0.7336111613769013, 0.7328873864068448, 0.7321427508244476, 0.7320784118002498, 0.7332906965288404, 0.7311045509683108, 0.7336320075471604, 0.7304858036681227, 0.7233450184222074, 0.724579563347083, 0.7227150042968192, 0.7204509906857756, 0.7227069362510431, 0.7095766551114843, 0.7146600157336941, 0.7111108036716159, 0.7119654683761453, 0.7106544616165361, 0.7013310897072935, 0.7035507044515502, 0.699782246812678, 0.7030827761498959, 0.6999812531089014, 0.702066569906411, 0.6924940302319424, 0.6863998671786596, 0.6932303631113531, 0.6792712732116959, 0.6833924832992754, 0.6836767802286725, 0.6809944320418333, 0.6789768783443445, 0.6782555832870271, 0.6713999883714533, 0.6642659789884414, 0.6576063189591603, 0.6581383576884279, 0.6589589137548748, 0.6474579375545979, 0.6599878366402145, 0.6509538151950287, 0.6574161417397856, 0.6488973602533478, 0.6405942596215688, 0.6520396297743594, 0.6555772904159349, 0.6600307159922516, 0.6486689618062618, 0.6592500065096938, 0.6470215940158228, 0.6484524358005423, 0.6596836042559368, 0.6488855649873554, 0.6397280385847067, 0.638168071791495, 0.6368990514664968, 0.6396699718258166, 0.6388677342559266, 0.6379247079808785, 0.6362423175005554, 0.629081223414324, 0.6377109735769046, 0.6268414936739992, 0.6240022768236398, 0.6342822473182372, 0.6372108752103418, 0.6356686251637503, 0.6362998279790143, 0.6359415253721431, 0.63372345479186, 0.6234800395419836, 0.6142889055333418, 0.6051589327612112, 0.6147165957140258, 0.6041623557519834, 0.6046806817030783, 0.6036636203466541, 0.6049207448903007, 0.6049401589023237, 0.6064641188633764, 0.6036115396217683, 0.6071901238359556, 0.6041723146505537, 0.6002946984544254, 0.603686602092994, 0.6048845105584336, 0.6029921282485138, 0.6015027527124446, 0.6010235468335233, 0.6018982973511297, 0.5913431927463464, 0.6057462640461049, 0.5949182803213746, 0.6023905561530779, 0.5931638893373904, 0.5920695515492029, 0.601470759445705, 0.6001258253173934, 0.5907848095050512, 0.590601668453055, 0.5935012368738072, 0.592478499085993, 0.5915257460730587, 0.5813047433567627, 0.5817446591272444, 0.570829268935126, 0.5700275983757433, 0.5725171117664362, 0.5717398861326058, 0.5704113568482961, 0.5703733587312039, 0.5712112558736716, 0.569390658288533, 0.5700612701121879, 0.5717286577929851, 0.5714017338368114, 0.5680533697798106, 0.5593755175536623, 0.5597296894803385, 0.562038922626939, 0.5593812875836398, 0.5601976328516379, 0.5596225402726177, 0.5585732516117509, 0.5587921265235435, 0.5561746026598743, 0.5554346546769175, 0.5590734149719392, 0.5465143994687944, 0.5477717411172858, 0.5578559175904723, 0.5476771572265452, 0.5550212969960561, 0.5458858473099717, 0.5445205014401151, 0.5468811538761743, 0.5567450122011934, 0.5456870575923652, 0.5344965833918143, 0.5333795181796473, 0.5354815902345175, 0.5382885937569934, 0.5360739239920616, 0.5466195059516376, 0.5359374427353194, 0.5366278825228524, 0.5372000885975833, 0.5250195280171799, 0.5271896829523749, 0.5253043852392827, 0.526055543447923, 0.5232176065888183, 0.5269613810258533, 0.5232331651920181, 0.5262351273707151, 0.5266874193713835, 0.5249368227848218, 0.5239527592044714, 0.5150725424007832, 0.5165868107531107, 0.5142684451671072, 0.5152256903062655, 0.5114863258537761, 0.5161266404110257, 0.5201681554389088, 0.5159519997663932, 0.5149135981915349, 0.5148990397821346, 0.515861070065631, 0.5126585223731469, 0.5135963019566488, 0.5154431794062112, 0.5131324072828015, 0.5146627939628325, 0.5130860478549291, 0.5186661851806309, 0.514153192697444, 0.5129872998194703, 0.5083309620172962, 0.5131635467097225, 0.5118798396347665, 0.5087235958652172, 0.5008363718417178, 0.4930049828902242, 0.489686308291768, 0.491544595363193, 0.49024632360627796, 0.49155570666429577, 0.4921458288283372, 0.4904164974429226, 0.48956344545782426, 0.4898545138374488, 0.48961898963310196, 0.48829871694646615, 0.49115960771904565, 0.49000803797717396, 0.4888681728995165, 0.4904425898420725, 0.48782196918161025, 0.48637224455718914, 0.4887038705795667, 0.48884262944540274, 0.49040805686416983, 0.4890317094309705, 0.4882986810862917, 0.48758909050654653, 0.4847451342787827, 0.48778818720304057, 0.4886326320093348, 0.48101759694364066, 0.47001059538363754, 0.4681436883158074, 0.4674059593352918, 0.47025496125297733, 0.46848967338119596, 0.46661250632220164, 0.4574598876316525, 0.4590273677124082, 0.4600427759311698, 0.4580045286212893, 0.4567831958504154, 0.45772767546906834, 0.4574845480768248, 0.4549865745559683, 0.45465834576109343, 0.4571779473416202, 0.45636490441757777, 0.45637311045849105, 0.45694546850059037, 0.4560752323887869, 0.453429376853993, 0.4543789780009864, 0.45565316170097775, 0.4591287734172693, 0.4661227631003791, 0.45445202142288016, 0.45557370133143943, 0.45345816385306165, 0.4593676179838343, 0.4515052453687658, 0.4608458093648667, 0.463359224444114, 0.4518301810635957, 0.443377253850657, 0.44316535533654583, 0.44396500211125084, 0.4351166034157368, 0.4341831189242289, 0.4322913832114171, 0.43449134158264724, 0.43615920582562684, 0.4339648676385727, 0.4376819802988155, 0.43454651384291304, 0.43469561570997006, 0.43339064298805124, 0.43508573515602833, 0.43357446408166744, 0.43461755388285755, 0.4347956610300005, 0.43264965546776185, 0.43488469153902054, 0.43518901802176974, 0.4343799626193655, 0.43433118822319494, 0.4320162198225738, 0.4343886765695772, 0.4315579566272766, 0.43127148275011057, 0.4308744162959364, 0.43469593835073905, 0.43141823014441855, 0.42354389454002017, 0.4124239205982139, 0.41392132990953884, 0.41220480959405736, 0.41355160905207605, 0.4102379830325255, 0.41356249133230594, 0.41444123004046, 0.4135522838245999, 0.4126268013306072, 0.41339868693392756, 0.4128606172637079, 0.4107477328969711, 0.4134579157053126, 0.4133975474940653, 0.41088595708505476, 0.41309886811506036, 0.4125320691862472, 0.40970423573004844, 0.41347806918802854, 0.4129389465795123, 0.40922915610688304, 0.41131372067899363, 0.41175297833430186, 0.4136188998876566, 0.41010135353251115, 0.41181295545869995, 0.4091617967903669, 0.4105558888585518, 0.4099989817362266, 0.4106650651060022, 0.40799909598491313, 0.4010889367076632, 0.40153173777086754, 0.3983218793516068, 0.4001272943176202, 0.3977038602936631, 0.4008847738246669, 0.3997826574607426, 0.39893567749320685, 0.3983654340528434, 0.39596690380096483, 0.3954505563148872, 0.3976225481900513, 0.3970708636128067, 0.392959294829684, 0.3903361849727151, 0.38827683967342563, 0.38723317417020214, 0.38691494581945285, 0.38573940599754936, 0.3882412147816418, 0.3815933841446466, 0.38707519351651437, 0.38810019245579447, 0.3879072972846919, 0.3874161403413128, 0.38876220022786445, 0.38824566030118884, 0.39287334749349073, 0.3868709622797816, 0.38429208832975226, 0.3752679700279198, 0.3755164765020861, 0.37462815557332063, 0.37199910250548973, 0.373245350645507, 0.37611566938208457, 0.3731525828221081, 0.37308663321330987, 0.3761555031579817, 0.37396629194390335, 0.37632526394986104, 0.3754066621448482, 0.3758188821290527, 0.3652069327118226, 0.365486083369588, 0.3658927721091217, 0.36785803048567306, 0.3644009564527759, 0.3661877769936842, 0.3643809007384719, 0.36537341633406045, 0.36414488917705506, 0.3668820646245763, 0.3638124908979238, 0.3654060963985049, 0.3652278540856645, 0.3656056578502806, 0.3646014124768598, 0.3656591131413488, 0.3649729872412699, 0.36515001861339064, 0.3617988554551044, 0.3653121363097059, 0.36182275511720696, 0.3662004231629546, 0.36538806700523213, 0.35163911138346854, 0.3542467398366976, 0.35345270064587536, 0.3528992631817065, 0.35371838113513165, 0.3538293934932487, 0.3536851773772698, 0.35499707555139104, 0.3548148402019776, 0.3508340530716531, 0.3527334840705613, 0.35561638454932404, 0.35196664091069835, 0.3531181921904778, 0.3526178885042355, 0.3530977951502253, 0.3518261225554929, 0.3517043691753149, 0.3546021178238899, 0.3438051223878248, 0.34499940802146467, 0.34427737812428677, 0.34439468642899296, 0.3432101380331975, 0.34187889897974705, 0.34450451697699985, 0.3407638267399748, 0.33878150421023756, 0.3425814568288148, 0.3417480827578399, 0.34110365735529297, 0.3416026665126129, 0.3420228730279325, 0.3388729030224913, 0.3413610545793845, 0.3305155504679176, 0.33584425441858534, 0.33084300941440187, 0.33214205395145024, 0.3367164777988074, 0.32704443914970727, 0.3180090655904948, 0.31978317419908114, 0.32135375861372806, 0.3229664518736175, 0.32258830979156594, 0.31869369876857856, 0.319988711887043, 0.32137829754258346, 0.321889174049403, 0.3177909839226409, 0.32212817049955145, 0.3199779386039296, 0.31975337924264585, 0.31495120129616433, 0.3183732678332515, 0.32031308820372034, 0.3227095517708197, </t>
  </si>
  <si>
    <t>[26.148802017477877, 26.149705641230796, 26.15926812124294, 26.1736221076279, 26.190416683967733, 26.187499538071524, 26.187426068518906, 26.196800703402612, 26.182381328953912, 26.18143555927284, 26.175378654490217, 26.16961660960673, 26.163144402003997, 26.167302619241646, 26.16034978909065, 26.155334704498788, 26.143306537703562, 26.138582088232546, 26.1292211977091, 26.128357526946548, 26.12735289984218, 26.123408790279818, 26.118266678711567, 26.11112276939964, 26.10732394194886, 26.104239888708552, 26.094241966777098, 26.088721404083582, 26.08093921826338, 26.08286871977985, 26.077163295670555, 26.07142430441668, 26.062012242731534, 26.062716501789208, 26.04963395309013, 26.051629113370883, 26.047742706538717, 26.028380321448065, 26.033424134013735, 26.030697281019652, 26.02593508383602, 26.028692106430892, 26.017103975059502, 26.014769949549045, 26.011298912444758, 26.012390106508658, 26.008802784604608, 26.00019581273339, 25.997788821678352, 26.001563130544056, 25.989974626649644, 25.98607171837514, 25.982723421108524, 25.98737556593024, 25.977992040307207, 25.978937967944844, 25.980768988732834, 25.97238811660656, 25.97391922446454, 25.966751713275233, 25.971518496552463, 25.961288049377877, 25.95443253282137, 25.955976719039455, 25.957172463433654, 25.95830563329231, 25.948077284685667, 25.951979888126267, 25.960685771888947, 25.949076086871543, 25.945118851144848, 25.95045168394623, 25.943302466695194, 25.939399509708124, 25.941482538987707, 25.942930362716147, 25.94168692597406, 25.929887472100948, 25.931338894104787, 25.92460352432139, 25.92198846237026, 25.92305225762096, 25.921580839476967, 25.922601560201826, 25.91884092614131, 25.921485353857463, 25.912408213930505, 25.91001196272066, 25.910892759231853, 25.903197251209107, 25.90549190826582, 25.903825316875597, 25.90025193058727, 25.896171537425936, 25.905925115324553, 25.895873348990868, 25.893829124774527, 25.89084791244382, 25.900911720763954, 25.89131321942725, 25.896338723647496, 25.893892811763287, 25.889696810220222, 25.889568579274467, 25.882211718029865, 25.882688339487053, 25.886150257791062, 25.888019382827768, 25.88589113972474, 25.880238980640435, 25.88871116291488, 25.885109870780205, 25.888125142753534, 25.883649318524878, 25.877749026072863, 25.873414996915916, 25.869504926460888, 25.868791164293558, 25.870658146057742, 25.867445823548227, 25.87289738690062, 25.867418981797943, 25.86882454335147, 25.86771063610084, 25.861539506586794, 25.859577018035747, 25.873847650536526, 25.87353210957572, 25.868361779074046, 25.872213677576728, 25.869772620921523, 25.864677508133283, 25.869723852781277, 25.86657806264207, 25.868268256088946, 25.875695176533817, 25.877890250890502, 25.870250093564927, 25.865385243550666, 25.867999991654568, 25.868464661930446, 25.867210605418506, 25.865245393436147, 25.862113621019606, 25.86778771095665, 25.867201858183826, 25.86341129919088, 25.85739560764221, 25.871024838029765, 25.869537007636353, 25.872909524495665, 25.869166265631534, 25.862321876967695, 25.867753387012066, 25.857635001293218, 25.866572744425802, 25.863231057448054, 25.867245401840798, 25.867194097081153, 25.868590512740866, 25.87158245717386, 25.866256755747152, 25.879403562170584, 25.87351872696008, 25.879945842267066, 25.87814527593171, 25.87469119350933, 25.873547950731435, 25.881245279864302, 25.88021875531613, 25.878643444019595, 25.882578025363742, 25.880668195524333, 25.878060542750063, 25.884202324614563, 25.88264621256317, 25.888740639187148, 25.895954759784754, 25.89273545101319, 25.8915365486066, 25.878887043858224, 25.888533768735495, 25.893663449800858, 25.880070279182757, 25.888809282312803, 25.88131586143494, 25.885977876480293, 25.889187568125877, 25.888626854082602, 25.8882806235344, 25.89995902609961, 25.892846326043035, 25.89024862845191, 25.896855725640375, 25.891917488027506, 25.885029240756502, 25.884183913868576, 25.887256724637002, 25.8872821343526, 25.886576528538242, 25.8877233340207, 25.890809768837986, 25.889313746152606, 25.893676985823397, 25.897421366452992, 25.89713115663121, 25.897220847409045, 25.89919063717318, 25.9006498571672, 25.8975478777468, 25.904701072519124, 25.908738035191625, 25.910048581678623, 25.910094465532705, 25.910790975373644, 25.908531719545426, 25.910194603828263, 25.911732498798735, 25.91719820594751, 25.914853245466663, 25.920835402709425, 25.915734158794805, 25.924720794340807, 25.915249286592175, 25.917943950675095, 25.916658729495097, 25.92934150952529, 25.92838308007889, 25.928665499933317, 25.929116077268617, 25.934074373791006, 25.934591913794296, 25.942077374927095, 25.941281864135615, 25.942319757298513, 25.942274594700557, 25.94090876571973, 25.939442620347954, 25.94137470422322, 25.94994900277921, 25.95940532017023, 25.959754870947062, 25.954569691717147, 25.960761725157614, 25.95707186547951, 25.958443376992523, 25.965742978516776, 25.967978315603442, 25.96866219614546, 25.9717852958159, 25.970815914703596, 25.974372813616533, 25.97349829973727, 25.98437055622742, 25.979804641531747, 25.975053152104007, 25.98015599676521, 25.977239427483653, 25.981348299171536, 25.98946350311463, 25.991839390102545, 25.98359226780198, 25.985060866679692, 25.983607450159866, 25.993771296344004, 25.994606525111426, 25.99451784102576, 26.00260386227604, 26.007296980217887, 26.012582532103266, 26.026138090440355, 26.02022475273697, 26.022474043589533, 26.022360766147667, 26.01687696535736, 26.017711610138633, 26.017454574301762, 26.013048076118892, 26.019481125756126, 26.01144421049895, 26.02033616364144, 26.03046639216791, 26.033366596495892, 26.030058240555903, 26.028193200552685, 26.035306406702478, 26.034733320895842, 26.040301118686234, 26.039451447845064, 26.042234317853232, 26.04918710073864, 26.051779679143532, 26.054555158060083, 26.05373039436484, 26.06247744221996, 26.060926976135868, 26.06969873170693, 26.071984928518194, 26.070737726596313, 26.072800918799093, 26.072934773601144, 26.07038094816512, 26.07008782457047, 26.07242774600457, 26.072608232084793, 26.078897489836205, 26.076755999822147, 26.087063583043406, 26.084939267676674, 26.09508667828458, 26.089909355148485, 26.09723205017996, 26.09875109324219, 26.102118146836663, 26.097274891736593, 26.106293567153077, 26.10521533701104, 26.10408285818394, 26.109128039835483, 26.11696101841173, 26.126532764783445, 26.134129648570422, 26.126097161617015, 26.138247041072713, 26.131184171240864, 26.133834245330714, 26.1393801303192, 26.145281481174436, 26.142653308450853, 26.150623654715325, 26.139408468186765, 26.149863720407907, 26.151118616791827, 26.147123785531456, 26.15449122055504, 26.162071145179265, 26.162626289253403, 26.170612557973524, 26.160548679147485, 26.168233459788542, 26.175584114881392, 26.16976668907822, 26.170803212823188, 26.172163870500114, 26.176748018484616, 26.17782586816608, 26.1829467145863, 26.190176505587267, 26.189042189920816, 26.193065958071703, 26.196308285743434, 26.205202116877906, 26.206614837354312, 26.208064586131346, 26.216955801967185, 26.217269630482097, 26.219558683309828, 26.21644533886124, 26.225830065477727, 26.23506330111853, 26.234248019091297, 26.241324223042394, 26.23948831554645, 26.252554389933415, 26.24850124102379, 26.255791934256344, 26.259047837092982, 26.260544163762777, 26.270528730598095, 26.266167119717274, 26.27009907868712, 26.277699312052547, 26.277203061897765, 26.27890071899266, 26.285772475618256, 26.280535102182313, 26.294135642150565, 26.294176434208534, 26.293292907648876, 26.296573937569324, 26.299940712925885, 26.305224658938712, 26.30238593724519, 26.305985466467707, 26.30459294194038, 26.308163793946996, 26.311988279419587, 26.318397371116276, 26.32830230514131, 26.33302571828236, 26.332910353848686, 26.334617737249992, 26.33342742949269, 26.33890076788076, 26.34261953985742, 26.348793586254253, 26.34661967624002, 26.35202845280861, 26.354283924713812, 26.355024343007443, 26.366883250893597, 26.376033001852576, 26.380431392687548, 26.377555659739997, 26.387616705692945, 26.386616003208218, 26.39026769231209, 26.398050168938227, 26.39791673976628, 26.40211993883579, 26.41097491116561, 26.410821236875396, 26.41478370629408, 26.41875549251129, 26.423303611359454, 26.423578918691625, 26.42235021767253, 26.425169251056737, 26.426182980938606, 26.43335996629819, 26.437307596745473, 26.441310837170665, 26.4413859021067, 26.44551608422822, 26.453367642756124, 26.44914141625826, 26.45765108149351, 26.465135729645965, 26.469294987209405, 26.466023377294157, 26.47443670188838, 26.472293088295544, 26.480663145394722, 26.481331578206603, 26.487103409778282, 26.4936864594817, 26.489247113067925, 26.49382705781133, 26.500830239329723, 26.5117990881586, 26.507049526839186, 26.508298128195506, 26.507356522104686, 26.518190073465355, 26.52610993444851, 26.529824413705814, 26.52843053686098, 26.528948412931282, 26.536087568358177, 26.53458634353765, 26.539764769203316, 26.54844474082662, 26.55114003407147, 26.558643407991166, 26.563990596975916, 26.568224390596992, 26.567486043721402, 26.575548347051566, 26.580297476171936, 26.57800476979643, 26.590204658717674, 26.59050837882513, 26.60022363420679, 26.602717131026857, 26.606348821206343, 26.603160910265302, 26.602426242677573, 26.6091908687223, 26.60893858931783, 26.615781972764793, 26.624608053695926, 26.631585657225905, 26.636047660307597, 26.627915291368787, 26.644043475539217, 26.64406264675546, 26.64445240318695, 26.64315406498344, 26.65875669537979, 26.655055842420673, 26.665405273759564, 26.666717279302333, 26.66999139586493, 26.67222990778703, 26.677312753512926, 26.675043138346446, 26.678833746929282, 26.68944477928698, 26.695090418471683, 26.696398983732358, 26.70394273120495, 26.70521492861116, 26.714142359260403, 26.711522726679693, 26.716547566143134, 26.72802168555187, 26.72915356653727, 26.735563976146455, 26.736772684656515, 26.73476060242718, 26.746488141954153, 26.746312702390878, 26.752955059354022, 26.756502943638587, 26.770719348635122, 26.753503540973625, 26.762085503521643, 26.7674354211084, 26.761899081828002, 26.77703676537361, 26.778702145522423, 26.778819071075134, 26.777181460349052, 26.78580235970051, 26.79913746310835, 26.8011199020191, 26.801340465871878, 26.80277694267717, 26.81097129318201, 26.808843853607616, 26.816580145350724, 26.816667752295245, 26.827422746259337, 26.83477182434724, 26.83123331084246, 26.837988194499538, 26.83375193433474, 26.84438970561648, 26.851872245286682, 26.85384693860157, 26.852650770022407, 26.861317494206812, 26.872087461403716, 26.873129520896974, 26.87183556468435, 26.878035484168162, 26.88170380758447, 26.886017787371017, 26.88923956126778, 26.901186055721233, 26.90450135134436, 26.905520837043678, 26.907272259625987, 26.919176271798044, 26.91073590426188, 26.925340483379365, 26.91971781795229, 26.927311911317265, 26.932031792084718, 26.933218037406267, 26.9376336155132, 26.941110687880393, 26.95052848122573, 26.95418290510801, 26.956923461637736, 26.96664590018585, 26.971013144297167, 26.966694894908215, 26.975707903014456, 26.983224264303082, 26.977857818638057, 26.979242853068502, 26.98483781147873, 26.999998679918555, 27.003069348309758, 27.007852794531136, 27.010782857786555, 27.022927115791212, 27.021478584452232, 27.025809963650506, 27.0353323556267, 27.035912093338574, 27.04408137025268, 27.04575358009921, 27.037366995351338, 27.043988818271888, 27.04401412359085, 27.049572355359423, 27.049603256130247, 27.054592085411517, 27.062309789706458, 27.06943440537619, 27.080548076422613, 27.08235507629049, 27.084170596398597, 27.078808948166557, 27.082677308353148, 27.092374695457007, 27.100241787194012, 27.110731720830508, 27.11935899536828, 27.120278881461353, 27.125403185373315, 27.13365424010299, 27.127255816168095, 27.129301472983222, 27.147684581124473, 27.154298047010254, 27.141342463844747, 27.15930476030206, 27.16194024082109, 27.165494024165646, 27.172003613995233, 27.17906235367742, 27.178358882536468, 27.18802609102552, 27.19107607585451, 27.19290338285416, 27.205740865495766, 27.210207311880776, 27.21427923432808, 27.223127592219754, 27.22262434434647, 27.231834371486958, 27.23776323865703, 27.241427963294722, 27.234401151015046, 27.243991296043824, 27.244305350028235, 27.243167660512512, 27.247159424238976, 27.243979312248328, 27.253114537502594, 27.264547224021303, 27.268674501159204, 27.267704092852085, 27.271994936301372, 27.28193853456361, 27.28508235996199, 27.28274951633451, 27.291234555812828, 27.297611077336203, 27.305566904896498, 27.308272519264236, 27.324062135311106, 27.319520169551225, 27.322465004910704, 27.322143322937386, 27.328426385558437, 27.333765719563683, 27.330421205562097, 27.334532566523976, 27.349650973907842, 27.360246030670012, 27.363706048730553, 27.372475602158406, 27.375854139819683, 27.37830491590694, 27.3855603529251, 27.38688234017196, 27.395163627736856, 27.401222850618492, 27.40197654892642, 27.402661462751823, 27.407218720349732, 27.41724551925991, 27.420252191593857, 27.4156448313978, 27.4266979137561, 27.433032673607403, 27.433989102836435, 27.443580341211746, 27.444334457761617, 27.450922324912344, 27.45689442433223, 27.46530398378291, 27.469773855555356, 27.47176937196058, 27.476207521715832, 27.478274490413032, 27.49593573019643, 27.488502152535645, 27.484780199031533, 27.498273167180635, 27.495046940064967, 27.503126365521943, 27.501502721219172, 27.506140306512435, 27.514901430357988, 27.517020278388113, 27.527400547488657, 27.530060926948888, 27.542056752826518, 27.542495661117602, 27.540678784755833, 27.54738251751264, 27.559434143264365, 27.564165389250643, 27.57937449511767, 27.57868112855828, 27.588184217659617, 27.57613178627631, 27.58601233856067, 27.595173390859394, 27.604604724788757, 27.607593604852486, 27.613343559812993, 27.615242402291905, 27.62261378481472, 27.62266306171202, 27.624727417037878, 27.626732852637296, 27.632074624921465, 27.64329469087837, 27.646791923751223, 27.654081233992915, 27.661795740859834, 27.6599866774946, 27.67130458510877, 27.67183060014951, 27.682156768764287, 27.686985126957005, 27.689222250683663, 27.69577251954706, 27.700077634654175, 27.70537414175016, 27.70417727594954, 27.711204738389302, 27.717906068904245, 27.72548189816922, 27.729548710236, 27.73567516699899, 27.749948220996163, 27.753449059218383, 27.754142454034675, 27.764442397216683, 27.76969390538037, 27.775736463518765, 27.766216941335195, 27.77630576466115, 27.78194724569104, 27.782180981996813, 27.789656842951167, 27.80145474144104, 27.801655399533445, 27.807692918316565, 27.81765556608227, 27.81505945666055, 27.819565450377045, 27.834749991885545, 27.842583359675167, 27.844933718287233, 27.858627135248, 27.862895183745994, 27.859577066480487, 27.86144417245652, 27.865135153045667, 27.86924492497779, 27.881008728073184, 27.88401613777021, 27.88793469185299, 27.895144296963622, 27.89455650071004, 27.90298139875428, 27.907427788640724, 27.91067081986946, 27.907469892729388, 27.916081600368297, 27.922730020593406, 27.921157264033504, 27.928042593396935, 27.928079624038432, 27.936457721462656, 27.94470147578431, 27.953934388174368, 27.969283354056024, 27.972824406727103, 27.993632107417508, 27.988878063782703, 27.992519959059873, 27.992081314993772, 27.98356390455596, 27.985036530007182, 27.998081110153937, 27.99505272199731, 28.010628103506164, 28.011698911450818, 28.01214918485871, 28.015164284339306, 28.019811607620312, 28.027238705891854, 28.0334429801672, 28.047440519351063, 28.046445727900814, 28.047555950649937, 28.049160197429433, 28.05795946428069, 28.060027873145142, 28.067064503134354, 28.07423862570914, 28.08441672885461, 28.09261124937741, 28.095326162270258, 28.099388458913253, 28.110959982546362, 28.118768365505407, 28.121227230994414, 28.12977573571518, 28.138122433722142, 28.146989062091894, 28.149096612831283, 28.153494740247808, 28.166832045693294, 28.168808941166326, 28.172597955135817, 28.180965372289304, 28.190120229935626, 28.1964931342562, 28.19786182959444, 28.215023165962755, 28.21828125287363, 28.231580770034714, 28.228927186226176, 28.239398344444655, 28.252278175731714, 28.25509516173194, 28.25313844136851, 28.26251275888153, 28.264691343868584, 28.269859688065726, 28.281341723933444, 28.289197962723474, 28.29588108073555, 28.303473777745687, 28.308607575720114, 28.316816874411582, 28.326113334352833, 28.331393175619358, 28.332835915877443, 28.348657080669597, 28.35668868006275, 28.36213984140079, 28.368585712067528, 28.372072257093574, 28.383742178840535, 28.388590304119393, 28.39548750874643, 28.405232398205293, 28.41076262596235, 28.41151950715464, 28.42327315507278, 28.426919465287018, 28.442288167159635, 28.450883327966398, 28.448263667997416, 28.46451070058439, 28.469452237499056, 28.476644902964164, 28.486806906073685, 28.49812858208439, 28.497796507548156, 28.50515560071401, 28.509816154966476, 28.520173209815486, 28.53062182268549, 28.541373634804756, 28.54404583693155, 28.548021345160166, 28.557225541491075, 28.570420580094968, 28.580021463043746, 28.580673305254106, 28.590799684084995, 28.594967319764823, 28.60037856937991, 28.61398918563683, 28.622819892824175, 28.6247418983253, 28.628667015357706, 28.65133131242297, 28.65961700494378, 28.67060276944922, 28.68431566306081, 28.68716998218409, 28.69031086328987, 28.699451510591082, 28.708962349168353, 28.70957278352288, 28.72328403833571, 28.7312687371095, 28.741135209863874, 28.754763868615512, 28.754639429482502, 28.76253627144996, 28.775253190407202, 28.785006792452883, 28.80171961875711, 28.805595041102315, 28.812298477282532, 28.817002791394916, 28.831611644597437, 28.833050843848405, 28.843112718638384, 28.857914587575127, 28.873737329996622, 28.886723581698572, 28.88810411454716, 28.90115237602973, 28.896273863788096, 28.902392813683157, 28.907615971792815, 28.91930738544819, 28.931116977197036, 28.939108799238234, 28.951755128757952, 28.95594904579849, 28.968628873930424, 28.973806729542016, 28.986810536596014, 28.98974441654146, 28.99336314092828, 29.011439129824673, 29.022619109052, 29.02786943538352, 29.04101562212039, 29.058386240975263, 29.05721346105244, 29.072670951564433, 29.078442251007917, 29.092837997792046, 29.09846924049521, 29.103502997084355, 29.114512084277226, 29.130344191492703, 29.13925611954747, 29.158938312988322, 29.166783914517044, 29.1739961758696, 29.187606046503056, 29.192810110549573, 29.20110242368353, 29.212731472090468, 29.223247455536686, 29.233259544207503, 29.251971206960942, 29.261610414616662, 29.265352754827926, 29.284191547410025, 29.285841973898574, 29.294034045060904, 29.309333747269864, 29.31629060470897, 29.319256355363166, 29.33478275942013, 29.34234964526606, 29.360117484989654, 29.364127933642152, 29.372413088799494, 29.381023371711876, 29.382180631767074, 29.391877793529616, 29.40232591652021, 29.411308946706914, 29.419298402341873, 29.432501704724935, 29.43741171992114, 29.44841415147246, 29.450329003900144, 29.464316673602156, 29.470718546571995, 29.47189817860549, 29.489370118972413, 29.49543051530386, 29.499732323516124, 29.50542901108979, 29.513173577330775, 29.51791731091983, 29.525654124157985, 29.538597358525465, 29.54675219227628, 29.547691336451255, 29.55957079021936, 29.569150069388083, 29.57663063523369, 29.583000314499696, 29.586508014236266, 29.595559251694645, 29.603789099711022, 29.606367630595425, 29.618604664146623, 29.62043372036866, 29.630746320966473, 29.64267193805815, 29.641814845073622, 29.65217412430007, 29.65258593266376, 29.664671577370672, 29.6633275601991, 29.661504022026314, 29.672669208375158, 29.68272065403993, 29.686916446955514, 29.684848943498153, 29.691410295995436, 29.69985367631869, 29.701438372338895, 29.7134115289225, 29.708463645767196, 29.713312428456714, 29.715628139395445, 29.722252963665298, 29.71555543833034, 29.729617982932467, 29.723123203283457, 29.73076056328598, 29.742694349225367, 29.74249784772727, 29.746917762250575, 29.745074983700455, 29.742635940958106, 29.749958977139407, 29.75553695472055, 29.75093978862798, 29.7578120823808, 29.755941778401834, 29.766136385874354, 29.75881318788978, 29.753214756002528, 29.767914395136074, 29.766342685716257, 29.766748396411696, 29.76999339887159, 29.77012134320023, 29.76919354638797, 29.768110213326416, 29.781642735382384, 29.775134274424495, 29.77789903690889, 29.771743512214336, 29.77304029691971, 29.76950972352981, 29.77157139551572, 29.76975868060154, 29.765330914766206, 29.75958336791907, 29.762580422025227, 29.75976119838891, 29.75664802545947, 29.75800280049255, 29.762237363590494, 29.75795123560213, 29.75920319294783, 29.749921260182237, 29.756704762717565, 29.755518052560284, 29.760686978560603, 29.757764998906573, 29.748623548380134, 29.75009077231484, 29.74561876337831, 29.75349664116353, 29.74310828367709, 29.738771033485605, 29.73357912359156, 29.73921517759355, 29.735036497149927, 29.730907429220153, 29.723035345996998, 29.725570019765076, 29.72054832603827, 29.721410046293503, 29.71381029377811, 29.710224098357706, 29.701630688134518, 29.698537352986904, 29.686556731857607, 29.683148922269336, 29.674506073793182, 29.674149000171287, 29.67889559298041, 29.677149102882662, 29.670799183394262, 29.65833891475265, 29.649551456227353, 29.64998186781904, 29.652375347274255, 29.643111918459248, 29.642563335276023, 29.63841377760235, 29.627652142426147, 29.623034774081262, 29.612137909608244, 29.608434465339244, 29.60425629881817, 29.596549712384046, 29.588862780955687, 29.58419600886207, 29.58124701136423, 29.574928523042043, 29.57194938428412, 29.5572813963603, 29.555158029655765, 29.546401323268732, 29.540634645014162, 29.535654786863553, 29.529007889542346, 29.52166761865087, 29.52215788635156, 29.520152082795985, 29.512799059269142, 29.510403156404763, 29.500809677313605, 29.48639838461816, 29.48025387080255, 29.472033221383075, 29.465630250870774, 29.455271306637663, 29.44393454202598, 29.4344906892304, 29.431287798938975, 29.424376702993637, 29.42445161942662, 29.416157658365048, 29.40118248334888, 29.400376156220414, 29.39050972247155, 29.379249027503455, 29.374523781415075, 29.3614646555401, 29.356412144356213, 29.34130856579334, 29.343281920371165, 29.340323972639197, 29.328319802004277, 29.31627423919995, 29.309392991873953, 29.30452185569875, 29.29282553266517, 29.28074043047965, 29.27961603898672, 29.26908673546443, 29.259578048638463, 29.250904645942107, 29.24012488515727, 29.23424153655052, 29.227305814036455, 29.225581060240206, 29.213636254856397, 29.205117481879405, 29.195623282874863, 29.186406081301563, 29.17043032449162, 29.16331678842258, 29.165004913190874, 29.150537905786077, 29.137276601181046, 29.124713402185286, 29.123096283989522, 29.118119857041336, 29.10444861281664, 29.097453233918145, 29.08827585430429, 29.08643410718939, 29.0694639241795, 29.067455040175304, 29.050078794412737, 29.045527671601516, 29.030926772461683, 29.030124518238992, 29.023474025023653, 29.014994022119538, 28.99826218281749, 28.99139571025682, 28.97909128053896, 28.974459675606205, 28.96299533308526, 28.95733793612297, 28.95701203981333, 28.948895272478946, 28.935182426723877, 28.927888808641146, 28.91989201924108, 28.911786120196524, 28.908221830447502, 28.89472133137225, 28.888436096135493, 28.874034508348313, 28.870001032025908, 28.869934732503694, 28.85886161197021, 28.84757555874751, 28.832739848987973, 28.824518819916516, 28.81726238318179, 28.80803643412593, 28.799813776492996, 28.783001725831706, 28.773936238807416, 28.76182872641151, 28.76366911580451, 28.757250029826704, 28.74160473278151, 28.73331511354333, 28.721054802375146, 28.716305566851062, 28.703342515978903, 28.702086773987013, 28.69839067599525, 28.676404205663015, 28.677079925379932, 28.672085923865726, 28.663852293679188, 28.64781074312648, 28.641902558600982, 28.635718301028582, 28.626347033541307, 28.625736354939836, 28.611010677778896, 28.59470435535796, 28.593928816184498, 28.58410123262142, 28.57626572346784, 28.560179788391885, 28.550986743045108, 28.548596749168777, 28.53445294423212, 28.526259038208273, 28.52557631780098, 28.51893331427634, 28.50782983651097, 28.50969812744353, 28.492746696078783, 28.484632366448917, 28.469909928354472, 28.46575992144221, 28.456801664914597, 28.4529323163465, 28.444167444535893, 28.441244398222704, 28.422727053600944, 28.422379167459237, 28.408790744364303, 28.403911688866142, 28.394069620116554, 28.388520397626543, 28.386590483015304, 28.3733414091337, 28.371941648612406, 28.360472806426554, 28.35041545005702, 28.33311814318282, 28.3295081762133, 28.32199114347358, 28.311079940354563, 28.303776515496306, 28.294069346995087, 28.29000905582234, 28.286269253137856, 28.273707061663195, 28.267401955475286, 28.266416435738595, 28.25186594684882, 28.241306687414415, 28.237939329073175, 28.229394017164637, 28.224144259415645, 28.2061716242852, 28.2037606326808, 28.192298439366848, 28.185621293427527, 28.18168338489146, 28.172346003469897, 28.164972569870564, 28.15896428584009, 28.143541434650665, 28.13689271501822, 28.132939681049802, 28.12497001228708, 28.119691276645547, 28.10186112419516, 28.094156692111994, 28.086637648188315, 28.081018945986973, 28.066610336924704, 28.063758270119937, 28.056259281953484, 28.047609071794923, 28.03910270617868, 28.038476987623085, 28.029771527178998, 28.022342994567698, 28.014489367812097, 28.007538101279064, 27.993327778468778, 27.989176506549885, 27.982683301491466, 27.974494948353193, 27.968505423990816, 27.962977844565295, 27.9448468652488, 27.953980094163388, 27.9481216354928, 27.942199296566837, 27.92824707679496, 27.92466941891925, 27.917306311033467, 27.90609350576759, 27.894232887802573, 27.88529827726311, 27.87961167123742, 27.87718731342203, 27.86932958763725, 27.8602685487041, 27.861995898576456, 27.855819474592643, 27.846716010519327, 27.82752722135224, 27.827564676038524, 27.82350143674084, 27.8100022449054, 27.815238603708643, 27.7979997229001, 27.789027519503342, 27.78865349497242, 27.778367202584953, 27.762180753930668, 27.757154322327906, 27.7504739656797, 27.738650828438757, 27.737154962184007, 27.721797379246535, 27.719843953068334, 27.712202732055186, 27.704059685169103, 27.69837100461694, 27.693235501664258, 27.686528347113587, 27.67237030338062, 27.676151541722163, 27.664793148934717, 27.65541448435136, 27.65497431228527, 27.650385554333802, 27.642899497954993, 27.642554045891618, 27.630526364557035, 27.634402686318186, 27.610737852651596, 27.61132292163496, 27.606069377511474, 27.59813903078554, 27.5884016687533, 27.587474125554515, 27.574454908495035, 27.574659688763848, 27.564969400700775, 27.561757153665283, 27.555270161534363, 27.541630766406897, 27.533889908991224, 27.536238520805135, 27.52375425358751, 27.514313880611525, 27.507993239819083, 27.508144910024562, 27.496350528854304, 27.496635971629654, 27.496519325876896, 27.485565260475312, 27.482821923612672, 27.479756289311787, 27.466257791639585, 27.462672302848773, 27.446923663608985, 27.452605720720477, 27.443742141460607, 27.43857677421734, 27.43732115993243, 27.42351823597081, 27.418674358869026, 27.411862762005427, 27.405721864574442, 27.400679270294006, 27.393870245712836, 27.392803093947357, 27.38048480470979, 27.3751195705769, 27.376140013101175, 27.36692859980494, 27.362412900122706, 27.35071614747631, 27.355263269056053, 27.33923875880965, 27.33575581610877, 27.323042391973736, 27.319773694935428, 27.315304232069494, 27.315289534622195, 27.31023335086209, 27.303597371133748, 27.292482929653687, 27.291806026404604, 27.2839755257113, 27.27483942624882, 27.26765393552887, 27.254526595959973, 27.26104949144296, 27.25168239546396, 27.24328461323931, 27.242311089139115, 27.233415737627855, 27.234097863112712, 27.22568588690602, 27.2062040878733, 27.203048954593918, 27.205547638024086, 27.196911023159846, 27.185809182117843, 27.191031757954384, 27.183831548926193, 27.17370831233364, 27.174116758689813, 27.166333363196735, 27.15742892919182, 27.147540591253257, 27.157899597271264, 27.146108932879955, 27.146564968104677, 27.13850806177053, 27.126500415243882, 27.11737971184601, 27.111926251409272, 27.109779899943337, 27.103305442982837, 27.09887798602868, 27.085415161995222, 27.08148868773162, 27.08268137214534, 27.071623844411896, 27.064181365807805, 27.068281495853356, 27.05981745736817, 27.05540387164947, 27.045978001468335, 27.04836977160749, 27.03920716081871, 27.037667925280086, 27.02215302436911, 27.02536220640596, 27.0103715597577, 27.010468917427783, 27.004356011894806, 26.994715613341942, 27.002820462941067, 26.993479864817058, 26.983468024092407, 26.981768521023472, 26.979875131731934, 26.969445740371064, 26.967698007886597, 26.961668888790985, 26.96891681745176, 26.9614687246308, 26.947737936118035, 26.950364877124326, 26.93937207548036, 26.93709572518972, 26.9400243113575, 26.931079792490724, 26.929436549220796, 26.921502284181525, 26.91317835873497, 26.905493275616266, 26.906533539108967, 26.89951110109831, 26.88954942095348, 26.89818109774426, 26.888152834680866, 26.880877390085466, 26.874672673411514, 26.871329040157015, 26.8651456736155, 26.86318419712486, 26.855121631325975, 26.84650204919542, 26.845302863800995, 26.837326848183082, 26.836096069673914, 26.83310324295126, 26.832075843650525, 26.830241163610353, 26.82165786688181, 26.824342332975597, 26.815206987955584, 26.810584647351078, 26.80194470343343, 26.79308754952651, 26.79082156636017, 26.793432294036705, 26.794087077234185, 26.787985337927836, 26.782479241060127, 26.763688118876452, 26.76849415059275, 26.76331596307927, 26.76105450454125, 26.749883649820323, 26.758449772924507, 26.749650226659963, 26.735267004330435, 26.73842577944249, 26.73231276155879, 26.7253186148952, 26.724988718919207, 26.71672611459345, 26.712982511894197, 26.70536575579406, 26.703121808214565, 26.691961790021118, 26.6894896742908, 26.687291451049116, 26.686138439131486, 26.682884275042028, 26.67918359257454, 26.680723430759326, 26.668960942814664, 26.66996942129232, 26.662782574157433, 26.655320193028658, 26.657228854572963, 26.648511633297616, 26.650268408320887, 26.646540965717147, 26.644934192547336, 26.636209707163523, 26.630337449668147, 26.623841884320676, 26.626165883790893, 26.620410262624144, 26.610300189672024, 26.602958608140042, 26.60983477863856, 26.605304048447433, 26.599883994336793, 26.597932871540074, 26.58313687085181, 26.579005823865067, 26.577126361762748, 26.573623885203908, 26.577580127881554, 26.566640934997594, 26.55921881095325, 26.54343310785373, 26.543493742967524, 26.543196241839787, 26.53791876187958, 26.533410291334235, 26.52749846250743, 26.52456427991137, 26.525543341658118, 26.518722392997592, 26.514449300522102, 26.51399909723386, 26.499817404634637, 26.501768585740308, 26.497670116523164, 26.493307464974336, 26.479287810184843, 26.487201729237423, 26.462499598274196, 26.473125028718986, 26.4587762132149, 26.460739122925652, 26.46170173216136, 26.457641714739694, 26.449749764904123, 26.440486205107888, 26.44034190249525, 26.440563165917112, 26.43469400286997, 26.425405808240317, 26.420074684499898, 26.42155459405074, 26.417517856460748, 26.408227144259016, 26.406802826830855, 26.40324612347056, 26.395752717551982, 26.40345577623269, 26.392214954561073, 26.394958520119562, 26.383084508035175, 26.38356426759683, 26.380733644768483, 26.370620369646375, 26.368450663804584, 26.36609114199306, 26.367031212626788, 26.36073981698841, 26.362944705831122, 26.35675600680116, 26.34833182082266, 26.336331022966736, 26.33560840780978, 26.330522589726648, 26.328843067172357, 26.32520952411467, 26.327548339010765, 26.316098337878294, 26.31335805895097, 26.315947998609083, 26.30824367825705, 26.30465579362576, 26.30289182940981, 26.300787254651365, 26.298824001432376, 26.299102809431385, 26.28858867006737, 26.285074140930053, 26.288470435905552, 26.28767912736249, 26.281177931612106, 26.274511300397524, 26.268462626254877, 26.26223794284295, 26.25823204150741, 26.260155824248848, 26.256193990178666, 26.245381171446063, 26.233734150978606, 26.233635862459863, 26.237908825795184, 26.231770970228002, 26.232377195637344, 26.223076606170054, 26.2286297025482, 26.21781192526614, 26.21125088357549, 26.20765779796998, 26.195795742086034, 26.199089519715653, 26.200260308544106, 26.191515955574904, 26.184642809903217, 26.186567770253117, 26.18049573716779, 26.176357676489815, 26.17277053543789, 26.169335078094157, 26.16875549399307, 26.170903774573468, 26.16940759133424, 26.16383615580846, 26.16415823403879, 26.15285459822112, 26.149181758355386, 26.155798976489276, 26.155956835579403, 26.14027193562292, 26.13776163569237, 26.143122882712586, 26.12832855980088, 26.130946414525866, 26.12522117806071, 26.12520952538196, 26.120277049440617, 26.11465907745214, 26.107673677602673, 26.11800181213989, 26.100267585753237, 26.100298315189647, 26.09881675611777, 26.099294375808473, 26.1025384954909, 26.09609104763322, 26.09374393005412, 26.08543526696795, 26.084911922996017, 26.08143303978777, 26.0845019</t>
  </si>
  <si>
    <t>[0.0, -3.77, 1.5, 1.498, 1.5, 1.5, 1.498, 1.498, 1.5, 1.5, 1.498, 1.498, 1.498, 1.5, 1.5, 1.498, 1.5, 1.498, 1.5, 1.5, 1.5, 1.498, 1.498, 1.498, 1.498, 1.5, 1.5, 1.498, 1.498, 1.5, 1.498, 1.5, 1.498, 1.498, 1.5, 1.498, 1.498, 1.498, 1.5, 1.498, 1.498, 1.498, 1.498, 1.5, 1.498, 1.5, 1.5, 1.5, 1.5, 1.498, 1.5, 1.5, 1.5, 1.498, 1.498, 1.5, 1.498, 1.498, 1.5, 1.5, 1.5, 1.5, 1.5, 1.5, 1.498, 1.498, 1.5, 1.5, 1.498, 1.5, 1.5, 1.5, 1.5, 1.5, 1.498, 1.498, 1.5, 1.5, 1.5, 1.5, 1.5, 1.498, 1.498, 1.498, 1.498, 1.5, 1.498, 1.498, 1.498, 1.5, 1.498, 1.5, 1.5, 1.498, 1.5, 1.5, 1.498, 1.5, 1.498, 1.5, 1.498, 1.498, 1.5, 1.5, 1.498, 1.5, 1.498, 1.498, 1.5, 1.5, 1.5, 1.498, 1.5, 1.5, 1.498, 1.5, 1.5, 1.5, 1.498, 1.5, 1.498, 1.498, 1.498, 1.5, 1.498, 1.5, 1.498, 1.5, 1.498, 1.5, 1.498, 1.5, 1.5, 1.498, 1.498, 1.498, 1.5, 1.498, 1.498, 1.498, 1.5, 1.5, 1.5, 1.498, 1.498, 1.5, 1.5, 1.5, 1.5, 1.5, 1.5, 1.498, 1.498, 1.5, 1.5, 1.5, 1.498, 1.5, 1.498, 1.5, 1.498, 1.5, 1.5, 1.5, 1.5, 1.5, 1.5, 1.5, 1.498, 1.5, 1.5, 1.498, 1.498, 1.5, 1.498, 1.5, 1.5, 1.5, 1.5, 1.498, 1.498, 1.5, 1.498, 1.5, 1.5, 1.5, 1.5, 1.498, 1.498, 1.5, 1.5, 1.5, 1.5, 1.498, 1.5, 1.5, 1.498, 1.5, 1.5, 1.5, 1.5, 1.5, 1.5, 1.498, 1.5, 1.498, 1.5, 1.5, 1.498, 1.498, 1.498, 1.5, 1.498, 1.498, 1.498, 1.5, 1.5, 1.498, 1.5, 1.5, 1.5, 1.5, 1.498, 1.5, 1.498, 1.5, 1.5, 1.498, 1.5, 1.5, 1.498, 1.5, 1.5, 1.5, 1.498, 1.498, 1.5, 1.498, 1.5, 1.5, 1.498, 1.5, 1.498, 1.5, 1.498, 1.5, 1.498, 1.5, 1.5, 1.5, 1.498, 1.498, 1.5, 1.5, 1.5, 1.498, 1.5, 1.5, 1.498, 1.498, 1.498, 1.5, 1.498, 1.5, 1.5, 1.5, 1.5, 1.5, 1.498, 1.498, 1.5, 1.498, 1.5, 1.5, 1.5, 1.5, 1.498, 1.5, 1.498, 1.498, 1.5, 1.5, 1.498, 1.5, 1.498, 1.498, 1.5, 1.498, 1.5, 1.498, 1.5, 1.5, 1.498, 1.498, 1.498, 1.5, 1.5, 1.5, 1.498, 1.5, 1.5, 1.498, 1.498, 1.498, 1.498, 1.498, 1.5, 1.498, 1.498, 1.498, 1.5, 1.5, 1.5, 1.498, 1.498, 1.5, 1.5, 1.498, 1.498, 1.5, 1.498, 1.498, 1.498, 1.5, 1.498, 1.498, 1.5, 1.498, 1.5, 1.498, 1.498, 1.498, 1.5, 1.498, 1.498, 1.5, 1.5, 1.5, 1.5, 1.5, 1.498, 1.5, 1.5, 1.5, 1.498, 1.498, 1.498, 1.5, 1.498, 1.498, 1.5, 1.5, 1.5, 1.5, 1.5, 1.5, 1.498, 1.498, 1.498, 1.5, 1.498, 1.5, 1.498, 1.498, 1.498, 1.498, 1.498, 1.5, 1.498, 1.498, 1.498, 1.5, 1.498, 1.5, 1.498, 1.498, 1.5, 1.498, 1.498, 1.5, 1.5, 1.5, 1.5, 1.5, 1.498, 1.5, 1.498, 1.5, 1.5, 1.498, 1.498, 1.498, 1.5, 1.5, 1.5, 1.5, 1.5, 1.5, 1.5, 1.5, 1.498, 1.498, 1.5, 1.5, 1.5, 1.498, 1.5, 1.5, 1.5, 1.5, 1.5, 1.5, 1.498, 1.498, 1.498, 1.5, 1.498, 1.5, 1.5, 1.5, 1.498, 1.498, 1.5, 1.5, 1.5, 1.498, 1.5, 1.5, 1.498, 1.5, 1.5, 1.498, 1.498, 1.498, 1.5, 1.498, 1.5, 1.498, 1.5, 1.5, 1.498, 1.5, 1.5, 1.498, 1.498, 1.498, 1.498, 1.5, 1.498, 1.498, 1.498, 1.5, 1.498, 1.498, 1.5, 1.498, 1.498, 1.5, 1.5, 1.498, 1.5, 1.5, 1.5, 1.498, 1.498, 1.5, 1.5, 1.498, 1.5, 1.5, 1.5, 1.5, 1.5, 1.5, 1.5, 1.5, 1.498, 1.498, 1.5, 1.498, 1.498, 1.498, 1.5, 1.498, 1.5, 1.498, 1.5, 1.5, 1.5, 1.5, 1.5, 1.5, 1.5, 1.5, 1.5, 1.5, 1.498, 1.5, 1.498, 1.498, 1.5, 1.498, 1.5, 1.5, 1.498, 1.5, 1.5, 1.5, 1.5, 1.5, 1.5, 1.5, 1.5, 1.5, 1.5, 1.498, 1.498, 1.498, 1.5, 1.5, 1.5, 1.5, 1.498, 1.5, 1.5, 1.5, 1.5, 1.5, 1.498, 1.498, 1.498, 1.5, 1.498, 1.498, 1.498, 1.5, 1.498, 1.5, 1.5, 1.498, 1.5, 1.5, 1.5, 1.5, 1.5, 1.5, 1.498, 1.5, 1.498, 1.5, 1.5, 1.5, 1.498, 1.5, 1.498, 1.5, 1.498, 1.5, 1.5, 1.5, 1.498, 1.498, 1.5, 1.498, 1.5, 1.498, 1.498, 1.5, 1.498, 1.498, 1.5, 1.498, 1.498, 1.498, 1.5, 1.5, 1.5, 1.498, 1.498, 1.498, 1.5, 1.5, 1.5, 1.498, 1.5, 1.498, 1.5, 1.498, 1.5, 1.5, 1.498, 1.498, 1.498, 1.5, 1.498, 1.498, 1.498, 1.5, 1.498, 1.498, 1.5, 1.5, 1.5, 1.5, 1.5, 1.5, 1.5, 1.498, 1.5, 1.5, 1.5, 1.5, 1.498, 1.498, 1.498, 1.5, 1.5, 1.5, 1.5, 1.498, 1.5, 1.498, 1.498, 1.5, 1.498, 1.5, 1.498, 1.5, 1.498, 1.5, 1.498, 1.498, 1.5, 1.498, 1.498, 1.5, 1.498, 1.498, 1.498, 1.498, 1.498, 1.498, 1.5, 1.5, 1.498, 1.5, 1.5, 1.5, 1.5, 1.5, 1.5, 1.498, 1.5, 1.5, 1.498, 1.498, 1.5, 1.498, 1.498, 1.498, 1.5, 1.5, 1.5, 1.5, 1.5, 1.5, 1.5, 1.498, 1.5, 1.498, 1.5, 1.5, 1.498, 1.498, 1.498, 1.5, 1.498, 1.5, 1.498, 1.5, 1.5, 1.5, 1.5, 1.5, 1.5, 1.498, 1.498, 1.498, 1.498, 1.498, 1.498, 1.5, 1.498, 1.498, 1.5, 1.5, 1.498, 1.498, 1.498, 1.5, 1.5, 1.5, 1.5, 1.5, 1.5, 1.498, 1.5, 1.498, 1.498, 1.498, 1.498, 1.5, 1.5, 1.5, 1.498, 1.498, 1.5, 1.498, 1.5, 1.5, 1.5, 1.498, 1.5, 1.5, 1.5, 1.5, 1.498, 1.5, 1.498, 1.498, 1.5, 1.498, 1.5, 1.5, 1.5, 1.498, 1.498, 1.5, 1.498, 1.5, 1.498, 1.5, 1.5, 1.498, 1.498, 1.498, 1.498, 1.5, 1.498, 1.498, 1.498, 1.5, 1.5, 1.5, 1.5, 1.5, 1.498, 1.498, 1.5, 1.498, 1.498, 1.498, 1.5, 1.5, 1.498, 1.5, 1.498, 1.5, 1.5, 1.5, 1.5, 1.5, 1.498, 1.5, 1.498, 1.5, 1.5, 1.5, 1.498, 1.5, 1.5, 1.5, 1.5, 1.5, 1.5, 1.498, 1.5, 1.498, 1.498, 1.498, 1.5, 1.5, 1.5, 1.498, 1.5, 1.5, 1.498, 1.5, 1.498, 1.498, 1.498, 1.498, 1.498, 1.5, 1.5, 1.5, 1.5, 1.5, 1.5, 1.5, 1.5, 1.498, 1.498, 1.498, 1.5, 1.5, 1.5, 1.5, 1.5, 1.5, 1.498, 1.5, 1.498, 1.5, 1.5, 1.5, 1.5, 1.5, 1.498, 1.498, 1.5, 1.5, 1.498, 1.5, 1.498, 1.498, 1.498, 1.498, 1.498, 1.5, 1.5, 1.498, 1.498, 1.5, 1.5, 1.5, 1.498, 1.498, 1.498, 1.5, 1.5, 1.498, 1.498, 1.5, 1.498, 1.498, 1.5, 1.498, 1.5, 1.498, 1.5, 1.498, 1.498, 1.498, 1.498, 1.498, 1.5, 1.498, 1.498, 1.498, 1.5, 1.498, 1.5, 1.5, 1.498, 1.498, 1.5, 1.5, 1.5, 1.5, 1.5, 1.5, 1.498, 1.5, 1.498, 1.498, 1.5, 1.5, 1.5, 1.498, 1.5, 1.5, 1.5, 1.498, 1.498, 1.5, 1.498, 1.498, 1.498, 1.5, 1.5, 1.498, 1.498, 1.498, 1.5, 1.5, 1.5, 1.5, 1.498, 1.5, 1.5, 1.5, 1.5, 1.5, 1.498, 1.5, 1.498, 1.498, 1.498, 1.498, 1.498, 1.5, 1.498, 1.498, 1.498, 1.497, 1.497, 1.496, 1.494, 1.494, 1.493, 1.493, 1.492, 1.492, 1.49, 1.49, 1.489, 1.488, 1.488, 1.486, 1.486, 1.485, 1.475, 1.464, 1.454, 1.454, 1.444, 1.444, 1.443, 1.433, 1.433, 1.432, 1.432, 1.432, 1.43, 1.43, 1.429, 1.42, 1.409, 1.409, 1.409, 1.409, 1.398, 1.388, 1.388, 1.387, 1.387, 1.387, 1.387, 1.386, 1.375, 1.365, 1.365, 1.364, 1.364, 1.363, 1.363, 1.353, 1.352, 1.342, 1.333, 1.333, 1.333, 1.331, 1.331, 1.33, 1.33, 1.32, 1.31, 1.31, 1.31, 1.308, 1.308, 1.299, 1.297, 1.297, 1.297, 1.296, 1.286, 1.285, 1.285, 1.276, 1.274, 1.265, 1.263, 1.263, 1.263, 1.263, 1.252, 1.252, 1.243, 1.242, 1.242, 1.24, 1.24, 1.24, 1.239, 1.239, 1.239, 1.228, 1.218, 1.209, 1.198, 1.198, 1.197, 1.197, 1.197, 1.186, 1.186, 1.186, 1.185, 1.185, 1.185, 1.183, 1.174, 1.163, 1.163, 1.163, 1.161, 1.161, 1.151, 1.141, 1.141, 1.14, 1.14, 1.138, 1.129, 1.129, 1.127, 1.127, 1.118, 1.117, 1.117, 1.106, 1.106, 1.104, 1.095, 1.085, 1.084, 1.084, 1.084, 1.084, 1.083, 1.083, 1.072, 1.072, 1.072, 1.064, 1.062, 1.062, 1.053, 1.051, 1.051, 1.051, 1.041, 1.041, 1.041, 1.041, 1.03, 1.03, 1.019, 1.019, 1.019, 1.019, 1.017, 1.017, 1.017, 1.016, 1.016, 1.016, 1.005, 0.996, 0.996, 0.994, 0.994, 0.994, 0.983, 0.974, 0.973, 0.973, 0.963, 0.963, 0.963, 0.962, 0.962, 0.962, 0.96, 0.96, 0.96, 0.959, 0.949, 0.94, 0.94, 0.939, 0.939, 0.939, 0.939, 0.939, 0.937, 0.926, 0.917, 0.917, 0.917, 0.917, 0.916, 0.916, 0.916, 0.914, 0.905, 0.905, 0.905, 0.905, 0.903, 0.894, 0.894, 0.894, 0.892, 0.883, 0.883, 0.883, 0.882, 0.882, 0.882, 0.882, 0.872, 0.871, 0.871, 0.871, 0.871, 0.869, 0.869, 0.86, 0.86, 0.86, 0.849, 0.849, 0.849, 0.849, 0.849, 0.838, 0.838, 0.838, 0.837, 0.837, 0.837, 0.837, 0.827, 0.826, 0.826, 0.826, 0.826, 0.816, 0.816, 0.815, 0.815, 0.815, 0.815, 0.814, 0.814, 0.804, 0.804, 0.804, 0.803, 0.803, 0.793, 0.793, 0.792, 0.792, 0.792, 0.792, 0.792, 0.792, 0.79, 0.79, 0.79, 0.771, 0.771, 0.77, 0.77, 0.77, 0.77, 0.77, 0.77, 0.769, 0.769, 0.75, 0.748, 0.748, 0.748, 0.748, 0.748, 0.739, 0.739, 0.729, 0.729, 0.729, 0.729, 0.728, 0.728, 0.728, 0.728, 0.728, 0.727, 0.727, 0.727, 0.727, 0.727, 0.717, 0.716, 0.716, 0.716, 0.716, 0.706, 0.706, 0.705, 0.706, 0.705, 0.695, 0.695, 0.695, 0.695, 0.695, 0.695, 0.685, 0.685, 0.685, 0.675, 0.675, 0.675, 0.675, 0.675, 0.675, 0.664, 0.655, 0.655, 0.655, 0.655, 0.645, 0.655, 0.645, 0.655, 0.645, 0.634, 0.645, 0.653, 0.653, 0.644, 0.653, 0.644, 0.644, 0.652, 0.642, 0.633, 0.633, 0.633, 0.633, 0.633, 0.633, 0.633, 0.622, 0.632, 0.622, 0.622, 0.632, 0.632, 0.63, 0.63, 0.63, 0.63, 0.621, 0.61, 0.602, 0.61, 0.6, 0.6, 0.6, 0.6, 0.6, 0.6, 0.6, 0.6, 0.6, 0.599, 0.599, 0.599, 0.599, 0.599, 0.599, 0.599, 0.588, 0.598, 0.588, 0.598, 0.588, 0.588, 0.598, 0.596, 0.587, 0.587, 0.587, 0.587, 0.587, 0.576, 0.576, 0.566, 0.566, 0.566, 0.566, 0.566, 0.565, 0.566, 0.565, 0.565, 0.565, 0.565, 0.564, 0.555, 0.555, 0.555, 0.554, 0.554, 0.554, 0.554, 0.554, 0.554, 0.554, 0.553, 0.543, 0.545, 0.553, 0.543, 0.553, 0.543, 0.543, 0.543, 0.551, 0.542, 0.532, 0.532, 0.532, 0.532, 0.532, 0.542, 0.531, 0.531, 0.531, 0.521, 0.521, 0.521, 0.521, 0.521, 0.521, 0.521, 0.521, 0.52, 0.52, 0.52, 0.511, 0.511, 0.511, 0.511, 0.511, 0.511, 0.511, 0.511, 0.509, 0.509, 0.509, 0.509, 0.509, 0.509, 0.509, 0.509, 0.508, 0.508, 0.508, 0.508, 0.508, 0.508, 0.507, 0.507, 0.497, 0.488, 0.488, 0.488, 0.488, 0.488, 0.488, 0.488, 0.488, 0.486, 0.486, 0.486, 0.486, 0.486, 0.486, 0.486, 0.485, 0.485, 0.485, 0.485, 0.485, 0.485, 0.485, 0.485, 0.483, 0.483, 0.483, 0.474, 0.464, 0.464, 0.464, 0.464, 0.464, 0.464, 0.455, 0.455, 0.455, 0.454, 0.454, 0.455, 0.454, 0.454, 0.454, 0.454, 0.454, 0.454, 0.454, 0.454, 0.452, 0.454, 0.452, 0.452, 0.452, 0.452, 0.452, 0.452, 0.452, 0.452, 0.451, 0.452, 0.451, 0.441, 0.441, 0.441, 0.432, 0.432, 0.43, 0.432, 0.432, 0.432, 0.432, 0.43, 0.43, 0.43, 0.43, 0.43, 0.43, 0.43, 0.43, 0.43, 0.43, 0.429, 0.429, 0.429, 0.429, 0.429, 0.429, 0.429, 0.428, 0.429, 0.418, 0.409, 0.409, 0.409, 0.41, 0.409, 0.409, 0.409, 0.409, 0.409, 0.409, 0.409, 0.409, 0.409, 0.409, 0.409, 0.409, 0.407, 0.407, 0.407, 0.407, 0.407, 0.407, 0.407, 0.407, 0.406, 0.407, 0.406, 0.406, 0.406, 0.406, 0.406, 0.395, 0.395, 0.395, 0.395, 0.395, 0.395, 0.395, 0.395, 0.395, 0.395, 0.395, 0.395, 0.394, 0.384, 0.384, 0.384, 0.384, 0.384, 0.384, 0.384, 0.384, 0.384, 0.384, 0.384, 0.383, 0.384, 0.384, 0.383, 0.383, 0.383, 0.373, 0.373, 0.373, 0.373, 0.373, 0.373, 0.373, 0.373, 0.373, 0.372, 0.372, 0.372, 0.372, 0.362, 0.362, 0.362, 0.362, 0.362, 0.362, 0.362, 0.362, 0.362, 0.362, 0.362, 0.362, 0.362, 0.361, 0.361, 0.361, 0.361, 0.361, 0.361, 0.361, 0.361, 0.361, 0.361, 0.35, 0.35, 0.35, 0.35, 0.35, 0.35, 0.35, 0.35, 0.35, 0.35, 0.35, 0.35, 0.35, 0.35, 0.35, 0.35, 0.349, 0.349, 0.349, 0.339, 0.339, 0.339, 0.339, 0.339, 0.339, 0.339, 0.339, 0.339, 0.339, 0.339, 0.339, 0.339, 0.339, 0.338, 0.338, 0.329, 0.329, 0.329, 0.329, 0.329, 0.329, 0.319, 0.319, 0.319, 0.319, 0.319, 0.319, 0.319, 0.319, 0.319, 0.319, 0.319, 0.319, 0.319, 0.319, 0.319, 0.319, 0.319, 0.318, 0.319, 0.318, 0.318, 0.318, 0.318, 0.318, 0.308, 0.308, 0.308, 0.308, 0.307, 0.307, 0.307, 0.307, 0.307, 0.307, 0.307, 0.307, 0.307, 0.307, 0.307, 0.307, 0.307, 0.307, 0.307, 0.307, 0.307, 0.305, 0.305, 0.305, 0.305, 0.305, 0.305, 0.305, 0.305, 0.305, 0.305, 0.305, 0.305, 0.305, 0.304, 0.304, 0.295, 0.295, 0.295, 0.295, 0.295, 0.295, 0.295, 0.295, 0.295, 0.295, 0.295, 0.295, 0.295, 0.295, 0.295, 0.295, 0.295, 0.295, 0.295, 0.293, 0.293, 0.293, 0.284, 0.284, 0.284, 0.284, 0.284, 0.284, 0.284, 0.284, 0.284, 0.284, 0.284, 0.284, 0.282, 0.284, 0.282, 0.284, 0.282, 0.282, 0.282, 0.282, 0.282, 0.282, 0.282, 0.282, 0.282, 0.282, 0.282, 0.282, 0.281, 0.281, 0.281, 0.281, 0.281, 0.281, 0.281, 0.281, 0.281, 0.281, 0.281, 0.28, 0.281, 0.28, 0.27, 0.27, 0.261, 0.261, 0.261, 0.261, 0.261, 0.261, 0.261, 0.261, 0.261, 0.261, 0.261, 0.261, 0.261, 0.261, 0.261, 0.261, 0.261, 0.261, 0.261, 0.261, 0.261, 0.259, 0.261, 0.259, 0.259, 0.259, 0.259, 0.259, 0.259, 0.259, 0.259, 0.259, 0.259, 0.259, 0.259, 0.259, 0.259, 0.259, 0.258, 0.258, 0.258, 0.258, 0.258, 0.258, 0.258, 0.258, 0.258, 0.258, 0.258, 0.258, 0.248, 0.239, 0.239, 0.239, 0.239, 0.239, 0.239, 0.239, 0.239, 0.239, 0.239, 0.239, 0.239, 0.239, 0.239, 0.239, 0.237, 0.239, 0.237, 0.237, 0.237, 0.237, 0.237, 0.237, 0.237, 0.237, 0.237, 0.237, 0.237, 0.237, 0.237, 0.237, 0.237, 0.237, 0.237, 0.237, 0.236, 0.236, 0.237, 0.237, 0.236, 0.236, 0.236, 0.236, 0.236, 0.236, 0.236, 0.236, 0.236, 0.236, 0.236, 0.236, 0.236, 0.236, 0.236, 0.235, 0.235, 0.235, 0.235, 0.225, 0.225, 0.225, 0.225, 0.225, 0.225, 0.225, 0.225, 0.225, 0.225, 0.225, 0.225, 0.225, 0.225, 0.225, 0.225, 0.225, 0.225, 0.225, 0.224, 0.224, 0.224, 0.224, 0.224, 0.224, 0.214, 0.205, 0.205,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0.202, 0.202, 0.202, 0.202, 0.202, 0.202, 0.202, 0.202, 0.202, 0.202, 0.202, 0.202, 0.202, 0.202, 0.202, 0.202, 0.202, 0.201, 0.201, 0.201, 0.201, 0.201, 0.191, 0.182, 0.183, 0.182, 0.183, 0.183, 0.183, 0.183, 0.183, 0.183, 0.183, 0.183, 0.183, 0.182, 0.183, 0.183, 0.183, 0.183, 0.183, 0.182, 0.183, 0.182,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0.179, 0.179, 0.179, 0.18, 0.179, 0.179, 0.179, 0.179, 0.179, 0.179, 0.179, 0.17, 0.17, 0.17, 0.17, 0.17, 0.17, 0.17, 0.17, 0.17, 0.17, 0.17, 0.17, 0.17, 0.17, 0.17, 0.17, 0.17, 0.17, 0.17, 0.17, 0.17, 0.168, 0.168, 0.168, 0.17, 0.168, 0.168, 0.168, 0.168, 0.168, 0.168, 0.168, 0.168, 0.168, 0.168, 0.168, 0.168, 0.168, 0.168, 0.168, 0.168, 0.168, 0.168, 0.159, 0.159, 0.159, 0.159, 0.159, 0.159, 0.159, 0.159, 0.159, 0.159, 0.159, 0.159, 0.157, 0.159, 0.157, 0.159, 0.157, 0.159,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0.146, 0.146, 0.146, 0.146, 0.145, 0.145, 0.145, 0.145, 0.145, 0.145, 0.145, 0.145, 0.145, 0.145, 0.145, 0.136, 0.136, 0.136, 0.136, 0.136, 0.136, 0.136, 0.136, 0.136, 0.136, 0.136, 0.136, 0.136, 0.136, 0.136, 0.136, 0.136, 0.136, 0.136, 0.136, 0.136, 0.136, 0.136, 0.136, 0.136, 0.136, 0.136, 0.136, 0.136, 0.136, 0.136, 0.136, 0.136, 0.136, 0.134, 0.134, 0.134, 0.134, 0.134, 0.134, 0.134, 0.134, 0.134, 0.134, 0.134, 0.134, 0.134, 0.134, 0.134, 0.125, 0.125, 0.125, 0.125, 0.125, 0.125, 0.125, 0.125, 0.125, 0.125, 0.125, 0.125, 0.125, 0.125, 0.125, 0.125, 0.125, 0.125, 0.125, 0.125, 0.125, 0.125, 0.125, 0.125, 0.125, 0.123, 0.125, 0.125,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0.112, 0.114, 0.114, 0.114, 0.114, 0.112, 0.114,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0.089, 0.091, 0.089, 0.091,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0.069, 0.069, 0.069, 0.068, 0.069, 0.068,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0.066, 0.068, 0.066, 0.066, 0.066, 0.066, 0.066, 0.066, 0.066, 0.066, 0.066, 0.066, 0.066, 0.066, 0.066, 0.066, 0.066, 0.066, 0.057, 0.057, 0.057, 0.057, 0.058, 0.057, 0.057, 0.057, 0.058, 0.057, 0.058, 0.057, 0.057, 0.058, 0.057, 0.057, 0.057, 0.058, 0.058, 0.057, 0.058, 0.057, 0.058, 0.057, 0.057, 0.058,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0.057, 0.055, 0.057, 0.057, 0.057,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0.045, 0.046, 0.046, 0.045, 0.046, 0.045, 0.045, 0.045,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0.035, 0.035, 0.035, 0.035, 0.034,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0.034, 0.034, 0.034, 0.032, 0.034, 0.034, 0.034, 0.034, 0.032, 0.034, 0.034,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0.031, 0.031, 0.032, 0.031,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0.021, 0.0, 0.0, 0.0, 0.0, 0.0, 0.0, 0.0, 0.0, 0.0, 0.0, 0.0, 0.0, 0.0, 0.0, 0.0, 0.0, 0.0, 0.0, 0.0, 0.0, 0.0, 0.0, -0.002, 0.0, 0.0, 0.0, 0.0, 0.0, 0.0, 0.0, 0.0, -0.002, 0.0, 0.0, 0.0, 0.0, 0.0, 0.0, 0.0, 0.0, -0.002, 0.0, 0.0, 0.0, 0.0, 0.0, 0.0, 0.0, -0.002, 0.0, 0.0, -0.002, 0.0, 0.0, 0.0, 0.0, 0.0, 0.0, 0.0, 0.0, 0.0, 0.0, 0.0, 0.0, 0.0, 0.0, 0.0, 0.0, 0.0, 0.0, 0.0, 0.0, 0.0, 0.0, 0.0, -0.002, 0.0, 0.0, 0.0, 0.0, 0.0, 0.0, 0.0, 0.0, -0.002, 0.0, 0.0, 0.0, 0.0, 0.0, 0.0, 0.0, 0.0, 0.0, 0.0, 0.0, 0.0, 0.0, 0.0, 0.0, 0.0, 0.0, 0.0, 0.0, 0.0, 0.0, 0.0, 0.0, 0.0, 0.0, 0.0, 0.0, 0.0, 0.0, 0.0, 0.0, 0.0, 0.0, 0.0, -0.002, 0.0, 0.0, 0.0, 0.0, 0.0, 0.0, 0.0, 0.0, 0.0, 0.0, 0.0, 0.0, 0.0, -0.002, 0.0, 0.0, 0.0, 0.0, 0.0, 0.0, 0.0, 0.0, 0.0, 0.0, 0.0, 0.0, 0.0, 0.0, 0.0, 0.0, 0.0, 0.0, 0.0, 0.0, 0.0, 0.0, 0.0, 0.0, 0.0, 0.0, 0.0, 0.0, 0.0, 0.0, 0.0, 0.0, -0.002, -0.002, 0.0, 0.0, 0.0, 0.0, 0.0, 0.0, 0.0, 0.0, -0.002, 0.0, 0.0, 0.0, 0.0, 0.0, 0.0, 0.0, 0.0, 0.0, 0.0, 0.0, 0.0, 0.0, 0.0, 0.0, 0.0, 0.0, -0.002, 0.0, 0.0, 0.0, 0.0, 0.0, -0.002, 0.0, 0.0, 0.0, 0.0, 0.0, -0.002,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0.0]</t>
  </si>
  <si>
    <t>[0.003, 1.506, 4.537, 4.553, 4.558, 4.564, 4.569, 4.575, 4.58, 4.58, 4.58, 4.586, 4.586, 4.586, 4.591, 4.591, 4.591, 4.596, 4.596, 4.596, 4.596, 4.596, 4.602, 4.602, 4.602, 4.602, 4.602, 4.607, 4.607, 4.607, 4.607, 4.607, 4.613, 4.613, 4.613, 4.613, 4.613, 4.613, 4.613, 4.618, 4.618, 4.618, 4.618, 4.618, 4.623, 4.623, 4.623, 4.623, 4.623, 4.623, 4.623, 4.629, 4.629, 4.629, 4.629, 4.629, 4.629, 4.634, 4.634, 4.634, 4.634, 4.634, 4.634, 4.64, 4.64, 4.64, 4.64, 4.64, 4.64, 4.64, 4.64, 4.645, 4.645, 4.645, 4.645, 4.645, 4.645, 4.645, 4.65, 4.65, 4.65, 4.65, 4.65, 4.65, 4.65, 4.656, 4.656, 4.656, 4.656, 4.656, 4.656, 4.656, 4.656, 4.656, 4.661, 4.661, 4.661, 4.661, 4.661, 4.661, 4.661, 4.661, 4.661, 4.661, 4.661, 4.667, 4.667, 4.667, 4.667, 4.667, 4.667, 4.667, 4.667, 4.672, 4.672, 4.672, 4.672, 4.672, 4.672, 4.672, 4.672, 4.672, 4.672, 4.677, 4.677, 4.677, 4.677, 4.677, 4.677, 4.677, 4.677, 4.677, 4.677, 4.683, 4.683, 4.683, 4.683, 4.683, 4.683, 4.683, 4.683, 4.683, 4.683, 4.683, 4.688, 4.688, 4.683, 4.688, 4.688, 4.688, 4.688, 4.688, 4.688, 4.688, 4.688, 4.688, 4.688, 4.688, 4.688, 4.694, 4.694, 4.694, 4.694, 4.694, 4.694, 4.694, 4.694, 4.694, 4.694, 4.694, 4.694, 4.694, 4.699, 4.699, 4.699, 4.699, 4.699, 4.699, 4.699, 4.699, 4.699, 4.699, 4.699, 4.699, 4.699, 4.699, 4.699, 4.704, 4.704, 4.704, 4.704, 4.704, 4.704, 4.704, 4.704, 4.704, 4.704, 4.704, 4.704, 4.704, 4.704, 4.704, 4.704, 4.704, 4.704, 4.704, 4.71, 4.704, 4.71, 4.71, 4.71, 4.71, 4.71, 4.71, 4.71, 4.71, 4.71, 4.71, 4.71, 4.71, 4.71, 4.71, 4.71, 4.71, 4.71, 4.715, 4.715, 4.715, 4.715, 4.715, 4.715, 4.715, 4.715, 4.715, 4.715, 4.715, 4.715, 4.715, 4.715, 4.715, 4.715, 4.715, 4.715, 4.715, 4.715, 4.721, 4.721, 4.721, 4.721, 4.721, 4.721, 4.721, 4.721, 4.721, 4.721, 4.721, 4.721, 4.721, 4.721, 4.721, 4.721, 4.726, 4.726, 4.721, 4.726, 4.726, 4.726, 4.726, 4.726, 4.726, 4.726, 4.726, 4.726, 4.726, 4.726, 4.726, 4.726, 4.726, 4.726, 4.726, 4.726, 4.726, 4.726, 4.726, 4.731, 4.731, 4.731, 4.731, 4.731, 4.731, 4.731, 4.731, 4.731, 4.731, 4.731, 4.731, 4.731, 4.731, 4.731, 4.731, 4.731, 4.731, 4.737, 4.731, 4.737, 4.737, 4.737, 4.737, 4.737, 4.737, 4.737, 4.737, 4.737, 4.737, 4.737, 4.737, 4.737, 4.737, 4.737, 4.737, 4.742, 4.737, 4.742, 4.742, 4.742, 4.742, 4.742, 4.742, 4.742, 4.742, 4.742, 4.742, 4.742, 4.742, 4.742, 4.742, 4.742, 4.748, 4.748, 4.742, 4.742, 4.742, 4.748, 4.748, 4.742, 4.748, 4.748, 4.748, 4.748, 4.748, 4.748, 4.748, 4.748, 4.748, 4.748, 4.748, 4.748, 4.748, 4.748, 4.753, 4.753, 4.753, 4.753, 4.753, 4.753, 4.753, 4.753, 4.753, 4.753, 4.753, 4.753, 4.753, 4.753, 4.753, 4.753, 4.753, 4.753, 4.753, 4.753, 4.753, 4.753, 4.753, 4.758, 4.753, 4.758, 4.758, 4.758, 4.758, 4.758, 4.758, 4.758, 4.758, 4.758, 4.758, 4.758, 4.758, 4.758, 4.758, 4.758, 4.758, 4.758, 4.764, 4.758, 4.764, 4.764, 4.764, 4.764, 4.764, 4.764, 4.764, 4.764, 4.764, 4.764, 4.764, 4.764, 4.764, 4.764, 4.764, 4.764, 4.769, 4.764,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4.78, 4.78, 4.78, 4.78, 4.78, 4.78, 4.78, 4.78, 4.78, 4.78, 4.78, 4.78, 4.78, 4.78, 4.78, 4.78, 4.785, 4.78,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4.818, 4.812, 4.818, 4.818, 4.818, 4.818, 4.818, 4.818, 4.818, 4.818, 4.818, 4.818, 4.818, 4.818, 4.818, 4.823, 4.818, 4.823, 4.823, 4.823, 4.823, 4.823, 4.823, 4.823, 4.823, 4.823, 4.823, 4.823, 4.823, 4.823, 4.823, 4.829, 4.829, 4.823,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4.85, 4.856, 4.856, 4.856, 4.856, 4.856, 4.856, 4.856, 4.856, 4.856, 4.856, 4.856, 4.856, 4.856, 4.856, 4.861, 4.861, 4.861, 4.861, 4.861, 4.861, 4.861, 4.861, 4.861, 4.861, 4.861, 4.861, 4.861, 4.861, 4.866, 4.866, 4.866, 4.866, 4.866, 4.866, 4.866, 4.866, 4.866, 4.866, 4.866, 4.866, 4.872, 4.872, 4.872, 4.872, 4.872, 4.872, 4.872, 4.872, 4.872, 4.872, 4.872, 4.872, 4.872, 4.877, 4.877, 4.877, 4.877, 4.877, 4.877, 4.877, 4.877, 4.877, 4.877, 4.877, 4.877, 4.883, 4.883, 4.883, 4.883, 4.883, 4.883, 4.883, 4.883, 4.883, 4.883, 4.883, 4.883, 4.883, 4.883, 4.883, 4.883, 4.888, 4.888, 4.888, 4.888, 4.888, 4.888, 4.888, 4.888, 4.888, 4.888, 4.888, 4.888, 4.888, 4.893, 4.893, 4.893, 4.893, 4.893, 4.893, 4.893, 4.893, 4.893, 4.893, 4.893, 4.893, 4.899, 4.899, 4.899, 4.899, 4.899, 4.899, 4.899, 4.899, 4.899, 4.899, 4.899, 4.899, 4.899, 4.899, 4.904, 4.904, 4.904, 4.904, 4.904, 4.904, 4.904, 4.904, 4.904, 4.904, 4.904, 4.904, 4.904, 4.904, 4.91, 4.91, 4.91, 4.91, 4.91, 4.91, 4.91, 4.91, 4.91, 4.91,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4.937, 4.937, 4.937, 4.937, 4.942, 4.942, 4.942, 4.942, 4.942, 4.942, 4.942, 4.942, 4.942, 4.942, 4.942, 4.942, 4.942, 4.948, 4.948, 4.948, 4.948, 4.948, 4.948, 4.948, 4.948, 4.948, 4.948, 4.948, 4.948, 4.948, 4.948, 4.948, 4.948, 4.948, 4.948, 4.948, 4.948, 4.948, 4.948, 4.948, 4.948, 4.948, 4.948, 4.948, 4.948, 4.942, 4.937, 4.931, 4.931, 4.926, 4.926, 4.926, 4.921, 4.921, 4.921, 4.921, 4.921, 4.921, 4.921, 4.921, 4.915, 4.91, 4.91, 4.91, 4.91, 4.904, 4.899, 4.899, 4.899, 4.899, 4.899, 4.899, 4.899, 4.893, 4.888, 4.888, 4.888, 4.888, 4.888, 4.888, 4.883, 4.883, 4.877, 4.872, 4.872, 4.872, 4.872, 4.872, 4.872, 4.872, 4.866, 4.861, 4.861, 4.861, 4.861, 4.861, 4.856, 4.856, 4.856, 4.856, 4.856, 4.85, 4.85, 4.85, 4.845, 4.845, 4.839, 4.839, 4.839, 4.839, 4.839, 4.834, 4.834, 4.829, 4.829, 4.829, 4.829, 4.829, 4.829, 4.829, 4.829, 4.829, 4.823, 4.818, 4.812, 4.807, 4.807, 4.807, 4.807, 4.807, 4.802, 4.802, 4.802, 4.802, 4.802, 4.802, 4.802, 4.796, 4.791, 4.791, 4.791, 4.791, 4.791, 4.785, 4.78, 4.78, 4.78, 4.78, 4.78, 4.775, 4.775, 4.775, 4.775, 4.769, 4.769, 4.769, 4.764, 4.764, 4.764, 4.758, 4.753, 4.753, 4.753, 4.753, 4.753, 4.753, 4.753, 4.748, 4.748, 4.748, 4.742, 4.742, 4.742, 4.737, 4.737, 4.737, 4.737, 4.731, 4.731, 4.731, 4.731, 4.726, 4.726, 4.721, 4.721, 4.721, 4.721, 4.721, 4.721, 4.721, 4.721, 4.721, 4.721, 4.715, 4.71, 4.71, 4.71, 4.71, 4.71, 4.704, 4.699, 4.699, 4.699, 4.694, 4.694, 4.694, 4.694, 4.694, 4.694, 4.694, 4.694, 4.694, 4.694, 4.688, 4.683, 4.683, 4.683, 4.683, 4.683, 4.683, 4.683, 4.683, 4.677, 4.672, 4.672, 4.672, 4.672, 4.672, 4.672, 4.672, 4.672, 4.667, 4.667, 4.667, 4.667, 4.667, 4.661, 4.661, 4.661, 4.661, 4.656, 4.656, 4.656, 4.656, 4.656, 4.656, 4.656, 4.65, 4.65, 4.65, 4.65, 4.65, 4.65, 4.65, 4.645, 4.645, 4.645, 4.64, 4.64, 4.64, 4.64, 4.64, 4.634, 4.634, 4.634, 4.634, 4.634, 4.634, 4.634, 4.629, 4.629, 4.629, 4.629, 4.629, 4.623, 4.623, 4.623, 4.623, 4.623, 4.623, 4.623, 4.623, 4.618, 4.618, 4.618, 4.618, 4.618, 4.613, 4.607, 4.613, 4.613, 4.613, 4.613, 4.607, 4.613, 4.613, 4.613, 4.613, 4.602, 4.602, 4.602, 4.602, 4.602, 4.602, 4.602, 4.602, 4.602, 4.602, 4.591, 4.586, 4.586, 4.586, 4.586, 4.591, 4.58, 4.58, 4.58, 4.575, 4.575, 4.58, 4.58, 4.58, 4.58, 4.58, 4.58, 4.58, 4.58, 4.58, 4.58, 4.58, 4.575, 4.575, 4.575, 4.575, 4.575, 4.569, 4.569, 4.564, 4.564, 4.569, 4.558, 4.564, 4.564, 4.564, 4.564, 4.564, 4.558, 4.558, 4.558, 4.553, 4.553, 4.553, 4.553, 4.553, 4.553, 4.542, 4.537, 4.537, 4.537, 4.537, 4.537, 4.537, 4.537, 4.537, 4.537, 4.531, 4.537, 4.537, 4.537, 4.537, 4.537, 4.531, 4.531, 4.537, 4.531, 4.531, 4.531, 4.531, 4.531, 4.531, 4.531, 4.531, 4.526, 4.526, 4.526, 4.526, 4.531, 4.531, 4.531, 4.531, 4.531, 4.526, 4.526, 4.515, 4.51, 4.515, 4.515, 4.51, 4.51, 4.51, 4.51, 4.51, 4.51, 4.51, 4.51, 4.51, 4.515, 4.515, 4.51, 4.51, 4.51, 4.51, 4.51, 4.51, 4.51, 4.515, 4.504, 4.504, 4.515, 4.515, 4.51, 4.51, 4.51, 4.51, 4.51, 4.499, 4.499, 4.494, 4.494, 4.494, 4.494, 4.494, 4.494, 4.494, 4.494, 4.494, 4.494, 4.494, 4.494, 4.488, 4.488, 4.488, 4.488, 4.488, 4.488, 4.488, 4.488, 4.488, 4.488, 4.488, 4.488, 4.483, 4.488, 4.483, 4.488, 4.483, 4.483, 4.483, 4.488, 4.488, 4.483, 4.477, 4.477, 4.477, 4.477, 4.483, 4.477, 4.477, 4.477, 4.472, 4.472,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4.45, 4.445, 4.445, 4.445, 4.45, 4.445, 4.445, 4.44, 4.44, 4.44, 4.44, 4.44, 4.44, 4.44, 4.44, 4.44, 4.44, 4.44, 4.44, 4.44, 4.44, 4.44, 4.44, 4.44, 4.44, 4.44, 4.44, 4.44, 4.44, 4.44, 4.44, 4.44, 4.44, 4.44, 4.434, 4.434,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4.38, 4.38, 4.38, 4.38, 4.38, 4.38,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</si>
  <si>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5.186999999999998, 7.719000000000001, 10.171999999999997, 12.640999999999998, 15.125, 17.625, 20.141, 22.671999999999997, 25.186999999999998, 27.718999999999994, 30.233999999999998, 32.766, 35.281, 37.797, 40.328, 42.797, 45.266, 47.733999999999995, 50.219, 52.734, 55.266, 57.781, 60.312, 62.827999999999996, 65.344, 67.828, 70.297, 72.76599999999999, 75.25, 77.719, 80.234, 82.76599999999999, 85.281, 87.812, 90.328, 92.859, 95.344, 97.828, 100.281, 102.75, 105.281, 107.797, 110.328, 112.844, 115.35900000000001, 117.89099999999999, 120.406, 122.922, 125.453, 127.969, 130.5, 133.016, 135.547, 138.062, 140.594, 143.10899999999998, 145.625, 148.156, 150.672, 153.203, 155.781, 158.25, 160.719, 163.203, 165.734, 168.25, 170.781, 173.297, 175.844, 178.312, 180.781, 183.266, 185.734, 188.25, 190.766, 193.297, 195.812, 198.344, 200.85899999999998, 203.391, 205.906, 208.422, 211.016, 213.516, 216.031, 218.562, 221.078, 223.594, 226.125, 228.641, 231.172, 233.687, 236.219, 238.734, 241.25, 243.781, 246.297, 248.766, 251.25, 253.719, 256.187, 258.687, 261.156, 263.625, 266.094, 268.578, 271.094, 273.625, 276.141, 278.672, 281.187, 283.719, 286.234, 288.75, 291.281, 293.797, 296.328, 298.844, 301.375, 303.891, 306.359, 308.844, 311.328, 313.844, 316.375, 318.891, 321.422, 323.937, 326.453, 328.984, 331.5, 334.031, 336.547, 339.078, 341.594, 344.125, 346.641, 349.156, 351.687, 354.203, 356.734, 359.25, 361.719, 364.234, 366.766, 369.281, 371.812, 374.328, 376.844, 379.375, 381.891, 384.422, 386.937, 389.469, 391.984, 394.5, 397.031, 399.547, 402.078, 404.594, 407.125, 409.641, 412.156, 414.687, 417.203, 419.734, 422.25, 424.797, 427.281, 429.734, 432.234, 434.828, 437.344, 439.859, 442.391, 444.906, 447.437, 449.953, 452.484, 455.0, 457.531, 460.047, 462.578, 465.094, 467.562, 470.031, 472.5, 474.969, 477.453, 479.984, 482.5, 485.016, 487.547, 490.062, 492.594, 495.109, 497.641, 500.156, 502.672, 505.203, 507.719, 510.25, 512.766, 515.266, 517.797, 520.266, 522.75, 525.219, 527.687, 530.156, 532.687, 535.203, 537.734, 540.25, 542.766, 545.297, 547.812, 550.344, 552.859, 555.391, 557.937, 560.406, 562.937, 565.453, 567.937, 570.406, 572.875, 575.344, 577.828, 580.344, 582.875, 585.391, 587.906, 590.437, 592.953, 595.484, 598.0, 600.531, 603.047, 605.578, 608.094, 610.625, 613.141, 615.656, 618.187, 620.703, 623.234, 625.75, 628.281, 630.734, 633.219, 635.672, 638.156, 640.625, 643.141, 645.672, 648.187, 650.719, 653.187, 655.719, 658.187, 660.672, 663.141, 665.641, 668.156, 670.687, 673.203, 675.734, 678.25, 680.781, 683.297, 685.828, 688.344, 690.875, 693.391, 695.922, 698.437, 700.969, 703.484, 706.016, 708.531, 711.047, 713.578, 716.094, 718.625, 721.141, 723.656, 726.187, 728.656, 731.125, 733.594, 736.078, 738.547, 741.062, 743.594, 746.109, 748.625, 751.156, 753.703, 756.172, 758.656, 761.141, 763.609, 766.078, 768.547, 771.016, 773.5, 775.969, 778.5, 781.016, 783.547, 786.062, 788.594, 791.109, 793.641, 796.156, 798.687, 801.203, 803.734, 806.25, 808.766, 811.297, 813.812, 816.344, 818.859, 821.375, 823.906, 826.422, 828.891, 831.359, 833.828, 836.312, 838.781, 841.281, 843.812, 846.281, 848.75, 851.297, 853.797, 856.266, 858.75, 861.219, 863.734, 866.266, 868.781, 871.312, 873.828, 876.359, 878.875, 881.406, 883.922, 886.453, 888.969, 891.5, 894.016, 896.531, 899.062, 901.578, 904.109, 906.625, 909.156, 911.672, 914.187, 916.75, 919.266, 921.781, 924.312, 926.828, 929.359, 931.875, 934.391, 936.922, 939.437, 941.969, 944.484, 947.016, 949.469, 951.953, 954.5, 956.969, 959.437, 961.937, 964.406, 966.875, 969.344, 971.828, 974.297, 976.812, 979.344, 981.859, 984.391, 986.906, 989.437, 991.953, 994.484, 997.0, 999.516, 1002.047, 1004.562, 1007.094, 1009.609, 1012.141, 1014.656, 1017.172, 1019.703, 1022.219, 1024.75, 1027.219, 1029.687, 1032.156, 1034.625, 1037.094, 1039.625, 1042.141, 1044.672, 1047.187, 1049.672, 1052.172, 1054.641, 1057.125, 1059.594, 1062.062, 1064.531, 1067.062, 1069.578, 1072.109, 1074.625, 1077.141, 1079.672, 1082.187, 1084.719, 1087.234, 1089.766, 1092.281, 1094.812, 1097.359, 1099.828, 1102.375, 1104.859, 1107.359, 1109.875, 1112.406, 1114.953, 1117.484, 1120.0, 1122.516, 1125.047, 1127.562, 1130.094, 1132.609, 1135.141, 1137.656, 1140.187, 1142.703, 1145.234, 1147.687, 1150.172, 1152.641, 1155.109, 1157.578, 1160.094, 1162.625, 1165.141, 1167.672, 1170.187, 1172.719, 1175.234, 1177.766, 1180.281, 1182.797, 1185.328, 1187.844, 1190.375, 1192.844, 1195.328, 1197.797, 1200.359, 1202.859, 1205.328, 1207.859, 1210.391, 1212.906, 1215.437, 1217.953, 1220.484, 1223.0, 1225.531, 1228.047, 1230.578, 1233.094, 1235.625, 1238.141, 1240.656, 1243.187, 1245.703, 1248.234, 1250.75, 1253.281, 1255.797, 1258.328, 1260.844, 1263.375, 1265.891, 1268.422, 1270.969, 1273.5, 1276.016, 1278.547, 1281.062, 1283.578, 1286.109, 1288.625, 1291.156, 1293.641, 1296.172, 1298.641, 1301.109, 1303.578, 1306.062, 1308.531, 1311.047, 1313.562, 1316.094, 1318.609, 1321.141, 1323.656, 1326.187, 1328.703, 1331.234, 1333.75, 1336.281, 1338.797, 1341.312, 1343.844, 1346.359, 1348.891, 1351.406, 1353.922, 1356.453, 1358.969, 1361.531, 1364.047, 1366.578, 1369.094, 1371.625, 1374.141, 1376.656, 1379.187, 1381.656, 1384.172, 1386.766, 1389.281, 1391.812, 1394.328, 1396.844, 1399.375, 1401.891, 1404.422, 1406.937, 1409.469, 1411.984, 1414.5, 1417.031, 1419.547, 1422.078, 1424.594, 1427.125, 1429.641, 1432.156, 1434.687, 1437.203, 1439.734, 1442.25, 1444.766, 1447.297, 1449.844, 1452.359, 1454.891, 1457.406, 1459.922, 1462.453, 1464.969, 1467.5, 1470.0, 1472.547, 1475.078, 1477.594, 1480.125, 1482.641, 1485.172, 1487.687, 1490.203, 1492.734, 1495.25, 1497.781, 1500.297, 1502.828, 1505.281, 1507.766, 1510.234, 1512.703, 1515.172, 1517.703, 1520.219, 1522.75, 1525.266, 1527.797, 1530.312, 1532.828, 1535.391, 1537.906, 1540.422, 1542.906, 1545.391, 1547.859, 1550.328, 1552.797, 1555.281, 1557.812, 1560.328, 1562.859, 1565.375, 1567.906, 1570.422, 1572.953, 1575.469, 1577.984, 1580.516, 1583.031, 1585.562, 1588.078, 1590.609, 1593.125, 1595.656, 1598.172, 1600.687, 1603.219, 1605.734, 1608.266, 1610.781, 1613.312, 1615.766, 1618.25, 1620.719, 1623.187, 1625.656, 1628.156, 1630.625, 1633.094, 1635.609, 1638.141, 1640.656, 1643.187, 1645.703, 1648.234, 1650.75, 1653.281, 1655.797, 1658.312, 1660.844, 1663.359, 1665.828, 1668.328, 1670.828, 1673.344, 1675.875, 1678.391, 1680.922, 1683.437, 1685.969, 1688.484, 1691.016, 1693.531, 1696.062, 1698.578, 1701.109, 1703.625, 1706.141, 1708.672, 1711.187, 1713.719, 1716.234, 1718.75, 1721.281, 1723.797, 1726.328, 1728.844, 1731.391, 1733.875, 1736.328, 1738.797, 1741.391, 1743.906, 1746.437, 1748.953, 1751.484, 1754.0, 1756.531, 1759.047, 1761.562, 1764.094, 1766.609, 1769.141, 1771.656, 1774.187, 1776.703, 1779.234, 1781.75, 1784.281, 1786.797, 1789.312, 1791.844, 1794.359, 1796.891, 1799.406, 1801.937, 1804.437, 1807.016, 1809.547, 1812.062, 1814.594, 1817.109, 1819.625, 1822.156, 1824.672, 1827.203, 1829.719, 1832.25, 1834.766, 1837.281, 1839.75, 1842.234, 1844.703, 1847.172, 1849.641, 1852.172, 1854.687, 1857.562, 1860.187, 1862.766, 1865.328, 1867.922, 1870.547, 1873.109, 1875.672, 1878.234, 1880.797, 1883.359, 1885.922, 1888.484, 1891.031, 1893.609, 1896.172, 1898.734, 1901.297, 1903.859, 1906.422, 1909.0, 1911.562, 1914.125, 1916.687, 1919.25, 1921.812, 1924.391, 1926.953, 1929.516, 1932.078, 1934.641, 1937.203, 1939.797, 1942.359, 1944.922, 1947.516, 1950.078, 1952.641, 1955.203, 1957.781, 1960.344, 1962.906, 1965.469, 1968.047, 1970.609, 1973.172, 1975.734, 1978.297, 1980.859, 1983.422, 1985.984, 1988.547, 1991.094, 1993.672, 1996.234, 1998.797, 2001.359, 2003.953, 2006.547, 2009.125, 2011.687, 2014.266, 2016.828, 2019.375, 2021.937, 2024.5, 2027.062, 2029.641, 2032.187, 2034.75, 2037.312, 2039.875, 2042.437, 2045.016, 2047.578, 2050.141, 2052.703, 2055.266, 2057.828, 2060.406, 2062.969, 2065.531, 2068.094, 2070.656, 2073.234, 2075.797, 2078.359, 2080.937, 2083.5, 2086.062, 2088.625, 2091.187, 2093.75, 2096.312, 2098.875, 2101.469, 2104.031, 2106.625, 2109.187, 2111.75, 2114.312, 2116.875, 2119.437, 2122.0, 2124.562, 2127.125, 2129.687, 2132.25, 2134.812, 2137.406, 2139.969, 2142.531, 2145.094, 2147.656, 2150.219, 2152.781, 2155.344, 2157.906, 2160.469, 2163.031, 2165.594, 2168.234, 2170.859, 2173.422, 2175.984, 2178.547, 2181.109, 2183.672, 2186.234, 2188.797, 2191.359, 2193.922, 2196.484, 2199.047, 2201.594, 2204.156, 2206.719, 2209.281, 2211.844, 2214.422, 2216.984, 2219.547, 2222.109, 2224.656, 2227.234, 2229.797, 2232.344, 2234.906, 2237.531, 2240.109, 2242.672, 2245.234, 2247.797, 2250.359, 2252.922, 2255.484, 2258.047, 2260.594, 2263.156, 2265.719, 2268.281, 2270.844, 2273.406, 2275.969, 2278.531, 2281.094, 2283.656, 2286.219, 2288.781, 2291.344, 2293.906, 2296.516, 2299.062, 2301.703, 2304.312, 2306.875, 2309.437, 2312.0, 2314.562, 2317.125, 2319.687, 2322.234, 2324.797, 2327.359, 2329.937, 2332.859, 2335.609, 2338.312, 2341.031, 2343.75, 2346.484, 2349.203, 2351.937, 2354.594, 2357.328, 2360.0, 2362.719, 2365.391, 2368.109, 2370.781, 2373.516, 2376.219, 2378.937, 2381.641, 2384.391, 2387.141, 2389.859, 2392.625, 2395.344, 2398.016, 2400.781, 2403.437, 2406.172, 2408.844, 2411.578, 2414.234, 2416.969, 2419.641, 2422.406, 2425.094, 2427.828, 2430.5, 2433.219, 2435.922, 2438.687, 2441.359, 2444.078, 2446.75, 2449.484, 2452.156, 2454.875, 2457.578, 2460.328, 2463.0, 2465.672, 2468.391, 2471.062, 2473.797, 2476.484, 2479.219, 2481.922, 2484.672, 2487.344, 2490.078, 2492.75, 2495.469, 2498.141, 2500.875, 2503.578, 2506.328, 2509.0, 2511.734, 2514.406, 2517.141, 2519.828, 2522.562, 2525.25, 2527.969, 2530.641, 2533.406, 2536.078, 2538.797, 2541.484, 2544.234, 2547.0, 2549.656, 2552.328, 2555.047, 2557.781, 2560.531, 2563.203, 2565.969, 2568.641, 2571.359, 2574.031, 2576.766, 2579.422, 2582.172, 2584.844, 2587.578, 2590.266, 2593.031, 2595.719, 2598.484, 2601.516, 2604.344, 2607.172, 2610.016, 2612.891, 2615.734, 2618.562, 2621.391, 2624.219, 2627.078, 2629.953, 2632.859, 2635.766, 2638.641, 2641.516, 2644.406, 2647.281, 2650.187, 2653.094, 2655.984, 2658.859, 2661.734, 2664.609, 2667.516, 2670.406, 2673.281, 2676.156, 2679.062, 2681.937, 2684.828, 2687.734, 2690.609, 2693.484, 2696.312, 2699.156, 2702.047, 2704.906, 2707.75, 2710.594, 2713.437, 2716.297, 2719.156, 2722.016, 2724.859, 2727.734, 2730.578, 2733.422, 2736.297, 2739.125, 2741.969, 2744.812, 2747.687, 2750.531, 2753.375, 2756.219, 2759.094, 2761.937, 2764.812, 2767.672, 2770.516, 2773.344, 2776.234, 2779.094, 2781.937, 2784.766, 2787.609, 2790.453, 2793.328, 2796.234, 2799.047, 2801.891, 2804.75, 2807.625, 2810.547, 2813.453, 2816.344, 2819.219, 2822.141, 2825.0, 2827.891, 2830.703, 2833.516, 2836.375, 2839.234, 2842.109, 2844.984, 2847.859, 2850.703, 2853.547, 2856.391, 2859.266, 2862.141, 2865.016, 2867.828, 2870.641, 2873.5, 2876.391, 2879.312, 2882.187, 2885.062, 2887.937, 2890.766, 2893.578, 2896.422, 2899.359, 2902.187, 2905.0, 2907.844, 2910.75, 2913.578, 2916.469, 2919.328, 2922.219, 2925.094, 2928.0, 2930.891, 2933.766, 2936.656, 2939.516, 2942.406, 2945.219, 2948.062, 2950.906, 2953.766, 2956.656, 2959.531, 2962.422, 2965.297, 2968.203, 2971.094, 2973.969, 2976.891, 2980.094, 2983.078, 2986.016, 2988.937, 2991.891, 2994.797, 2997.719, 3000.625, 3003.531, 3006.453, 3009.359, 3012.297, 3015.219, 3018.125, 3021.047, 3023.953, 3026.891, 3029.812, 3032.719, 3035.625, 3038.547, 3041.453, 3044.391, 3047.312, 3050.266, 3053.172, 3056.094, 3059.0, 3061.922, 3064.859, 3067.781, 3070.687, 3073.609, 3076.516, 3079.422, 3082.328, 3085.25, 3088.156, 3091.078, 3093.984, 3096.937, 3099.844, 3102.766, 3105.672, 3108.578, 3111.5, 3114.406, 3117.312, 3120.234, 3123.141, 3126.078, 3128.984, 3131.891, 3134.812, 3137.719, 3140.625, 3143.594, 3146.547, 3149.562, 3152.5, 3155.406, 3158.312, 3161.219, 3164.141, 3167.047, 3169.953, 3172.875, 3175.781, 3178.703, 3181.641, 3184.562, 3187.469, 3190.406, 3193.312, 3196.234, 3199.141, 3202.062, 3205.0, 3207.922, 3210.828, 3213.75, 3216.672, 3219.609, 3222.516, 3225.437, 3228.344, 3231.25, 3234.156, 3237.094, 3240.141, 3243.156, 3246.156, 3249.094, 3252.016, 3254.953, 3257.937, 3260.922, 3263.953, 3266.969, 3269.875, 3272.797, 3275.719, 3278.656, 3281.594, 3284.547, 3287.484, 3290.469, 3293.469, 3296.422, 3299.437, 3302.344, 3305.297, 3308.266, 3311.234, 3314.172, 3317.187, 3320.141, 3323.094, 3326.0, 3328.922, 3331.844, 3334.75, 3337.656, 3340.562, 3343.516, 3346.5, 3349.484, 3352.422, 3355.422, 3358.328, 3361.234, 3364.141, 3367.062, 3369.984, 3372.937, 3375.891, 3378.859, 3381.859, 3384.812, 3387.844, 3390.875, 3393.875, 3396.844, 3399.859, 3402.891, 3405.891, 3408.844, 3411.797, 3414.766, 3417.797, 3420.844, 3423.875, 3426.922, 3429.969, 3433.0, 3436.062, 3439.109, 3442.156, 3445.172, 3448.234, 3451.266, 3454.344, 3457.344, 3460.344, 3463.312, 3466.328, 3469.344, 3472.391, 3475.297, 3478.234, 3481.156, 3484.078, 3486.984, 3489.891, 3492.812, 3495.719, 3498.641, 3501.547, 3504.453, 3507.359, 3510.297, 3513.234, 3516.156, 3519.062, 3522.016, 3525.0, 3527.937, 3530.859, 3533.781, 3536.687, 3539.609, 3542.516, 3545.453, 3548.5, 3551.547, 3554.484, 3557.469, 3560.437, 3563.437, 3566.406, 3569.422, 3572.375, 3575.312, 3578.234, 3581.156, 3584.062, 3586.984, 3589.922, 3592.875, 3595.781, 3598.687, 3601.641, 3604.562, 3607.469, 3610.391, 3613.297, 3616.219, 3619.125, 3622.047, 3624.953, 3627.875, 3630.797, 3633.734, 3636.641, 3639.562, 3642.469, 3645.391, 3648.297, 3651.203, 3654.125, 3657.047, 3659.953, 3662.859, 3665.812, 3668.719, 3671.625, 3674.531, 3677.437, 3680.344, 3683.266, 3686.172, 3689.078, 3691.984, 3694.906, 3697.812, 3700.734, 3703.672, 3706.609, 3709.516, 3712.437, 3715.344, 3718.25, 3721.156, 3724.078, 3726.984, 3729.891, 3732.812, 3735.719, 3738.656, 3741.562, 3744.484, 3747.391, 3750.297, 3753.203, 3756.109, 3759.031, 3761.937, 3764.844, 3767.75, 3770.672, 3773.641, 3776.641, 3779.547, 3782.5, 3785.437, 3788.344, 3791.266, 3794.172, 3797.078, 3799.984, 3802.922, 3805.891, 3808.812, 3811.797, 3814.797, 3817.766, 3820.687, 3823.641, 3826.562, 3829.469, 3832.391, 3835.297, 3838.203, 3841.125, 3844.031, 3846.953, 3849.859, 3852.781, 3855.703, 3858.625, 3861.531, 3864.437, 3867.359, 3870.281, 3873.187, 3876.109, 3879.016, 3881.969, 3884.875, 3887.797, 3890.734, 3893.656, 3896.562, 3899.484, 3902.391, 3905.312, 3908.219, 3911.125, 3914.047, 3916.953, 3919.875, 3922.812, 3925.734, 3928.641, 3931.547, 3934.453, 3937.375, 3940.297, 3943.203, 3946.109, 3949.031, 3951.937, 3954.859, 3957.781, 3960.687, 3963.594, 3966.531, 3969.469, 3972.391, 3975.297, 3978.203, 3981.125, 3984.031, 3986.937, 3989.844, 3992.766, 3995.672, 3998.594, 4001.531, 4004.437, 4007.344, 4010.266, 4013.172, 4016.078, 4018.984, 4021.891, 4024.812, 4027.719, 4030.641, 4033.547, 4036.484, 4039.391, 4042.312, 4045.234, 4048.141, 4051.047, 4053.953, 4056.859, 4059.797, 4062.719, 4065.641, 4068.547, 4071.453, 4074.359, 4077.281, 4080.187, 4083.094, 4086.016, 4088.953, 4091.906, 4094.859, 4097.812, 4100.719, 4103.641, 4106.547, 4109.469, 4112.375, 4115.297, 4118.203, 4121.125, 4124.031, 4126.953, 4129.891, 4132.812, 4135.719, 4138.641, 4141.547, 4144.469, 4147.406, 4150.312, 4153.234, 4156.156, 4159.062, 4161.969, 4164.875, 4167.797, 4170.703, 4173.609, 4176.531, 4179.469, 4182.375, 4185.328, 4188.234, 4191.156, 4194.062, 4196.969, 4199.891, 4202.812, 4205.719, 4208.641, 4211.547, 4214.469, 4217.406, 4220.328, 4223.234, 4226.141, 4229.062, 4231.984, 4234.891, 4237.812, 4240.719, 4243.641, 4246.562, 4249.469, 4252.422, 4255.328, 4258.25, 4261.172, 4264.078, 4267.0, 4269.906, 4272.828, 4275.734, 4278.656, 4281.562, 4284.516, 4287.422, 4290.344, 4293.25, 4296.172, 4299.094, 4302.0, 4304.922, 4307.859, 4310.766, 4313.687, 4316.594, 4319.516, 4322.422, 4325.344, 4328.25, 4331.156, 4334.062, 4336.969, 4339.906, 4342.828, 4345.734, 4348.641, 4351.562, 4354.5, 4357.422, 4360.328, 4363.234, 4366.156, 4369.062, 4372.0, 4374.906, 4377.812, 4380.734, 4383.641, 4386.547, 4389.453, 4392.359, 4395.281, 4398.187, 4401.094, 4404.031, 4406.953, 4409.859, 4412.766, 4415.672, 4418.578, 4421.484, 4424.406, 4427.312, 4430.219, 4433.125, 4436.031, 4438.953, 4441.891, 4444.797, 4447.703, 4450.609, 4453.516, 4456.437, 4459.344, 4462.25, 4465.172, 4468.078, 4470.984, 4473.922, 4476.828, 4479.734, 4482.641, 4485.547, 4488.453, 4491.375, 4494.281, 4497.187, 4500.094, 4503.0, 4505.906, 4508.828, 4511.734, 4514.656, 4517.562, 4520.469, 4523.375, 4526.281, 4529.187, 4532.109, 4535.016, 4537.922, 4540.859, 4543.906, 4546.844, 4549.766, 4552.687, 4555.594, 4558.5, 4561.406, 4564.328, 4567.234, 4570.156, 4573.062, 4575.969, 4578.906, 4581.812, 4584.719, 4587.641, 4590.547, 4593.453, 4596.391, 4599.375, 4602.297, 4605.234, 4608.172, 4611.109, 4614.016, 4616.937, 4619.844, 4622.75, 4625.656, 4628.562, 4631.484, 4634.391, 4637.297, 4640.203, 4643.156, 4646.062, 4648.984, 4651.891, 4654.797, 4657.703, 4660.609, 4663.516, 4666.422, 4669.344, 4672.25, 4675.156, 4678.062, 4680.969, 4683.891, 4686.797, 4689.703, 4692.609, 4695.531, 4698.437, 4701.344, 4704.266, 4707.172, 4710.094, 4713.0, 4715.906, 4718.812, 4721.734, 4724.641, 4727.547, 4730.453, 4733.391, 4736.297, 4739.25, 4742.156, 4745.062, 4747.969, 4750.875, 4753.781, 4756.687, 4759.609, 4762.516, 4765.422, 4768.328, 4771.25, 4774.156, 4777.078, 4779.984, 4782.891, 4785.797, 4788.703, 4791.609, 4794.516, 4797.437, 4800.344, 4803.25, 4806.172, 4809.078, 4811.984, 4814.906, 4817.812, 4820.719, 4823.625, 4826.531, 4829.453, 4832.359, 4835.266, 4838.187, 4841.109, 4844.016, 4846.922, 4849.844, 4852.75, 4855.656, 4858.562, 4861.469, 4864.375, 4867.281, 4870.203, 4873.109, 4876.016, 4878.922, 4881.828, 4884.766, 4887.703, 4890.609, 4893.516, 4896.422, 4899.344, 4902.25, 4905.156, 4908.062, 4910.969, 4913.891, 4916.797, 4919.734, 4922.641, 4925.547, 4928.469, 4931.375, 4934.281, 4937.187, 4940.109, 4943.016, 4945.922, 4948.828, 4951.734, 4954.656, 4957.562, 4960.469, 4963.391, 4966.297, 4969.203, 4972.109, 4975.031, 4977.937, 4980.844, 4983.75, 4986.672, 4989.578, 4992.484, 4995.406, 4998.312, 5001.219, 5004.125, 5007.047, 5009.953, 5012.859, 5015.766, 5018.687, 5021.594, 5024.5, 5027.422, 5030.328, 5033.234, 5036.156, 5039.062, 5041.969, 5044.875, 5047.797, 5050.719, 5053.625, 5056.562, 5059.469, 5062.375, 5065.281, 5068.187, 5071.109, 5074.016, 5076.922, 5079.828, 5082.75, 5085.656, 5088.594, 5091.5, 5094.406, 5097.312, 5100.219, 5103.141, 5106.078, 5109.0, 5112.0, 5114.984, 5117.922, 5120.828, 5123.75, 5126.656, 5129.594, 5132.516, 5135.437, 5138.344, 5141.25, 5144.172, 5147.078, 5149.984, 5152.891, 5155.812, 5158.719, 5161.625, 5164.562, 5167.469, 5170.375, 5173.297, 5176.203, 5179.109, 5182.016, 5184.922, 5187.828, 5190.75, 5193.656, 5196.562, 5199.484, 5202.391, 5205.297, 5208.203, 5211.109, 5214.031, 5216.937, 5219.859, 5222.859, 5225.766, 5228.781, 5231.766, 5234.703, 5237.625, 5240.531, 5243.437, 5246.344, 5249.25, 5252.172, 5255.078, 5257.984, 5260.891, 5263.797, 5266.703, 5269.625, 5272.531, 5275.437, 5278.344, 5281.25, 5284.156, 5287.062, 5289.969, 5292.875, 5295.781, 5298.703, 5301.609, 5304.516, 5307.422, 5310.328, 5313.234, 5316.141, 5319.047, 5321.953, 5324.859, 5327.766, 5330.672, 5333.578, 5336.484, 5339.391, 5342.297, 5345.203, 5348.109, 5351.047, 5353.984, 5356.891, 5359.797, 5362.703, 5365.625, 5368.531, 5371.437, 5374.344, 5377.25, 5380.156, 5383.062, 5386.0, 5388.906, 5391.812, 5394.719, 5397.625, 5400.547, 5403.453, 5406.359, 5409.266, 5412.172, 5415.078, 5418.0, 5420.906, 5423.828, 5426.734, 5429.641, 5432.547, 5435.453, 5438.375, 5441.281, 5444.187, 5447.094, 5450.0, 5452.922, 5455.828, 5458.734, 5461.656, 5464.562, 5467.469, 5470.375, 5473.281, 5476.187, 5479.109, 5482.016, 5484.922, 5487.844, 5490.75, 5493.656, 5496.562, 5499.469, 5502.391, 5505.297, 5508.203, 5511.109, 5514.031, 5516.937, 5519.844, 5522.766, 5525.672, 5528.578, 5531.484, 5534.391, 5537.297, 5540.219, 5543.125, 5546.031, 5548.937, 5551.844, 5554.766, 5557.672, 5560.578, 5563.484, 5566.391, 5569.297, 5572.219, 5575.125, 5578.031, 5580.953, 5583.891, 5586.797, 5589.703, 5592.609, 5595.531, 5598.437, 5601.344, 5604.25, 5607.156, 5610.062, 5612.984, 5615.922, 5618.828, 5621.734, 5624.641, 5627.562, 5630.469, 5633.375, 5636.281, 5639.187, 5642.109, 5645.016, 5647.922, 5650.844, 5653.75, 5656.672, 5659.578, 5662.484, 5665.391, 5668.312, 5671.219, 5674.125, 5677.031, 5679.937, 5682.859, 5685.766, 5688.687, 5691.594, 5694.5, 5697.406, 5700.328, 5703.234, 5706.141, 5709.078, 5711.984, 5714.906, 5717.812, 5720.719, 5723.625, 5726.531, 5729.453, 5732.359, 5735.266, 5738.187, 5741.109, 5744.031, 5746.937, 5749.844, 5752.75, 5755.656, 5758.578, 5761.484, 5764.391, 5767.297, 5770.203, 5773.109, 5776.031, 5778.937, 5781.844, 5784.766, 5787.672, 5790.578, 5793.484, 5796.391, 5799.297, 5802.203, 5805.109, 5808.031, 5810.937, 5813.844, 5816.75, 5819.687, 5822.594, 5825.5, 5828.422, 5831.328, 5834.234, 5837.141, 5840.062, 5842.969, 5845.875, 5848.781, 5851.719, 5854.625, 5857.547, 5860.453, 5863.359, 5866.281, 5869.187, 5872.094, 5875.0, 5877.906, 5880.828, 5883.734, 5886.656, 5889.562, 5892.469, 5895.375, 5898.281, 5901.187, 5904.109, 5907.016, 5909.922, 5912.828, 5915.734, 5918.656, 5921.562, 5924.469, 5927.391, 5930.297, 5933.203, 5936.109, 5939.016, 5941.937, 5944.844, 5947.75, 5950.656, 5953.578, 5956.484, 5959.391, 5962.297, 5965.203, 5968.109, 5971.016, 5973.937, 5976.844, 5979.75, 5982.656, 5985.562, 5988.469, 5991.391, 5994.297, 5997.203, 6000.109, 6003.047, 6005.953, 6008.859, 6011.766, 6014.687, 6017.594, 6020.5, 6023.406, 6026.312, 6029.219, 6032.125, 6035.062, 6037.969, 6040.891, 6043.797, 6046.703, 6049.609, 6052.516, 6055.437, 6058.344, 6061.25, 6064.156, 6067.062, 6069.984, 6072.891, 6075.797, 6078.703, 6081.625, 6084.531, 6087.437, 6090.344, 6093.25, 6096.172, 6099.125, 6102.187, 6105.203, 6108.156, 6111.094, 6114.031, 6116.984, 6119.906, 6122.828, 6125.719, 6128.625, 6131.531, 6134.437, 6137.344, 6140.25, 6143.156, 6146.094, 6149.0, 6151.922, 6154.828, 6157.734, 6160.641, 6163.562, 6166.469, 6169.375, 6172.281, 6175.203, 6178.141, 6181.047, 6183.953, 6186.859, 6189.766, 6192.687, 6195.594, 6198.5, 6201.437, 6204.344, 6207.266, 6210.266, 6213.187, 6216.125, 6219.094, 6222.141, 6225.125, 6228.047, 6230.984, 6233.922, 6236.828, 6239.734, 6242.641, 6245.547, 6248.453, 6251.359, 6254.266, 6257.172, 6260.078, 6262.984, 6265.906, 6268.812, 6271.719, 6274.625, 6277.531, 6280.437, 6283.344, 6286.25, 6289.156, 6292.078, 6295.0, 6297.906, 6300.812, 6303.719, 6306.625, 6309.547, 6312.453, 6315.359, 6318.266, 6321.172, 6324.109, 6327.031, 6329.937, 6332.844, 6335.75, 6338.656, 6341.578, 6344.484, 6347.391, 6350.297, 6353.219, 6356.125, 6359.031, 6361.953, 6364.859, 6367.766, 6370.672, 6373.594, 6376.5, 6379.406, 6382.312, 6385.219, 6388.141, 6391.047, 6393.953, 6396.875, 6399.781, 6402.687, 6405.594, 6408.5, 6411.422, 6414.328, 6417.234, 6420.141, 6423.062, 6425.969, 6428.875, 6431.781, 6434.703, 6437.609, 6440.516, 6443.422, 6446.344, 6449.25, 6452.156, 6455.078, 6457.984, 6460.891, 6463.797, 6466.703, 6469.625, 6472.531, 6475.437, 6478.344, 6481.25, 6484.172, 6487.078, 6489.984, 6492.906, 6495.812, 6498.719, 6501.625, 6504.531, 6507.453, 6510.359, 6513.266, 6516.172, 6519.094, 6522.0, 6524.906, 6527.812, 6530.719, 6533.641, 6536.547, 6539.453, 6542.359, 6545.281, 6548.187, 6551.094, 6554.016, 6556.922, 6559.828, 6562.734, 6565.641, 6568.547, 6571.469, 6574.375, 6577.281, 6580.187, 6583.125, 6586.031, 6588.937, 6591.844, 6594.766, 6597.672, 6600.578, 6603.484, 6606.391, 6609.297, 6612.219, 6615.156, 6618.062, 6620.969, 6623.875, 6626.781, 6629.703, 6632.609, 6635.516, 6638.422, 6641.344, 6644.25, 6647.156, 6650.078, 6652.984, 6655.891, 6658.797, 6661.719, 6664.625, 6667.531, 6670.437, 6673.344, 6676.266, 6679.172, 6682.109, 6685.016, 6687.953, 6690.859, 6693.766, 6696.687, 6699.594, 6702.5, 6705.406, 6708.312, 6711.219, 6714.141, 6717.047, 6719.984, 6722.891, 6725.797, 6728.703, 6731.609, 6734.531, 6737.437, 6740.344, 6743.25, 6746.156, 6749.078, 6751.984, 6754.891, 6757.797, 6760.719, 6763.625, 6766.531, 6769.437, 6772.359, 6775.266, 6778.172, 6781.078, 6784.0, 6786.922, 6789.828, 6792.734, 6795.656, 6798.562, 6801.469, 6804.375, 6807.297, 6810.203, 6813.109, 6816.016, 6818.937, 6821.859, 6824.766, 6827.672, 6830.594, 6833.5, 6836.422, 6839.328, 6842.234, 6845.141, 6848.062, 6850.969, 6853.875, 6856.781, 6859.703, 6862.609, 6865.516, 6868.422, 6871.344, 6874.25, 6877.156, 6880.078, 6883.0, 6885.906, 6888.812, 6891.734, 6894.641, 6897.562, 6900.469, 6903.375, 6906.281, 6909.187, 6912.094, 6915.0, 6917.937, 6920.844, 6923.75, 6926.656, 6929.562, 6932.469, 6935.375, 6938.281, 6941.203, 6944.109, 6947.031, 6949.937, 6952.844, 6955.766, 6958.672, 6961.578, 6964.484, 6967.391, 6970.328, 6973.234, 6976.141, 6979.047, 6981.953, 6984.859, 6987.766, 6990.672, 6993.578, 6996.484, 6999.391, 7002.328, 7005.234, 7008.141, 7011.047, 7013.953, 7016.859, 7019.766, 7022.672, 7025.562, 7028.469, 7031.375, 7034.281, 7037.203, 7040.109, 7043.016, 7045.922, 7048.828, 7051.734, 7054.641, 7057.547, 7060.453, 7063.359, 7066.266, 7069.172, 7072.078, 7074.984, 7077.891, 7080.797, 7083.703, 7086.609, 7089.516, 7092.422, 7095.328, 7098.234, 7101.156, 7104.047, 7106.953, 7109.859, 7112.766, 7115.672, 7118.578, 7121.484, 7124.391, 7127.297, 7130.203, 7133.109, 7136.031, 7138.937, 7141.844, 7144.75, 7147.656, 7150.562, 7153.484, 7156.391, 7159.297, 7162.203, 7165.125, 7168.031, 7170.937, 7173.844, 7176.75, 7179.656, 7182.562, 7185.469, 7188.375, 7191.281, 7194.187, 7197.094, 7200.0, 7202.922, 7205.828, 7208.734, 7211.641, 7214.547, 7217.453, 7220.359, 7223.266, 7226.172, 7229.094, 7232.0, 7234.906, 7237.812, 7240.719, 7243.625, 7246.531, 7249.437, 7252.359, 7255.266, 7258.172, 7261.109, 7264.0, 7266.906, 7269.828, 7272.734, 7275.641, 7278.562, 7281.469, 7284.375, 7287.281, 7290.187, 7293.094, 7296.0, 7298.906, 7301.812, 7304.719, 7307.625, 7310.562, 7313.469, 7316.375, 7319.281, 7322.187, 7325.094, 7328.0, 7330.906, 7333.812, 7336.719, 7339.625, 7342.531, 7345.453, 7348.359, 7351.266, 7354.172, 7357.078, 7359.984, 7362.891, 7365.797, 7368.703, 7371.609, 7374.516, 7377.422, 7380.328, 7383.234, 7386.141, 7389.047, 7391.953, 7394.859, 7397.766, 7400.672, 7403.578, 7406.484, 7409.406, 7412.312, 7415.219, 7418.125, 7421.031, 7423.953, 7426.859, 7429.766, 7432.672, 7435.578, 7438.484, 7441.406, 7444.312, 7447.219, 7450.125, 7453.031, 7455.937, 7458.844, 7461.75, 7464.656, 7467.578, 7470.484, 7473.406, 7476.312, 7479.219, 7482.125, 7485.031, 7487.953, 7490.859, 7493.766, 7496.672, 7499.578, 7502.484, 7505.406, 7508.328, 7511.234, 7514.141, 7517.062, 7519.969, 7522.875, 7525.781, 7528.687, 7531.594, 7534.5, 7537.422, 7540.328, 7543.234, 7546.156, 7549.062, 7551.969, 7554.875, 7557.781, 7560.687, 7563.594, 7566.5, 7569.437, 7572.344, 7575.25, 7578.172, 7581.078, 7583.984, 7586.891, 7589.797, 7592.703, 7595.609, 7598.516, 7601.453, 7604.359, 7607.266, 7610.187, 7613.094, 7616.0, 7618.906, 7621.812, 7624.719, 7627.625, 7630.531, 7633.437, 7636.344, 7639.25, 7642.156, 7645.078, 7647.984, 7650.891, 7653.797, 7656.719, 7659.625, 7662.531, 7665.437, 7668.344, 7671.281, 7674.187, 7677.094, 7680.0, 7682.906, 7685.812, 7688.719, 7691.625, 7694.531, 7697.437, 7700.344, 7703.281, 7706.187, 7709.078, 7711.984, 7714.891, 7717.797, 7720.703, 7723.609, 7726.516, 7729.422, 7732.328, 7735.234, 7738.156, 7741.062, 7743.969, 7746.875, 7749.781, 7752.687, 7755.594, 7758.5, 7761.406, 7764.312, 7767.219, 7770.141, 7773.047, 7775.953, 7778.859, 7781.766, 7784.672, 7787.578, 7790.484, 7793.391, 7796.297, 7799.203, 7802.125, 7805.031, 7807.937, 7810.844, 7813.75, 7816.656, 7819.562, 7822.469, 7825.375, 7828.281, 7831.187, 7834.109, 7837.016, 7839.922, 7842.828, 7845.734, 7848.641, 7851.547, 7854.453, 7857.359, 7860.266, 7863.172, 7866.094, 7869.0, 7871.906, 7874.812, 7877.719, 7880.625, 7883.531, 7886.437, 7889.344, 7892.25, 7895.156, 7898.078, 7900.984, 7903.891, 7906.797, 7909.703, 7912.625, 7915.531, 7918.437, 7921.344, 7924.25, 7927.156, 7930.078, 7932.969, 7935.875, 7938.781, 7941.687, 7944.594, 7947.5, 7950.406, 7953.312, 7956.219, 7959.125, 7962.062, 7964.969, 7967.859, 7970.766, 7973.672, 7976.578, 7979.484, 7982.391, 7985.297, 7988.203, 7991.094, 7994.031, 7996.937, 7999.844, 8002.75, 8005.656, 8008.562, 8011.453, 8014.359, 8017.266, 8020.172, 8023.078, 8025.984, 8028.906, 8031.812, 8034.703, 8037.609, 8040.516, 8043.453, 8046.437, 8049.406, 8052.375, 8055.297, 8058.203, 8061.141, 8064.062, 8067.0, 8069.922, 8072.844, 8075.766, 8078.687, 8081.609, 8084.531, 8087.453, 8090.375, 8093.297, 8096.219, 8099.156, 8102.078, 8105.0, 8107.922, 8110.844, 8113.766, 8116.687, 8119.594, 8122.516, 8125.437, 8128.359, 8131.281, 8134.219, 8137.141, 8140.062, 8142.984, 8145.906, 8148.828, 8151.734, 8154.672, 8157.594, 8160.516, 8163.422, 8166.375, 8169.297, 8172.219, 8175.125, 8178.047, 8180.969, 8183.891, 8186.812, 8189.734, 8192.656, 8195.578, 8198.516, 8201.453, 8204.359, 8207.266, 8210.172, 8213.078, 8215.984, 8218.891, 8221.797, 8224.703, 8227.625, 8230.531, 8233.437, 8236.359, 8239.266, 8242.172, 8245.078, 8247.984, 8250.891, 8253.797, 8256.703, 8259.609, 8262.531, 8265.437, 8268.344, 8271.25, 8274.156, 8277.062, 8279.969, 8282.875, 8285.797, 8288.703, 8291.609, 8294.531, 8297.437, 8300.344, 8303.25, 8306.156, 8309.062, 8311.969, 8314.875, 8317.781, 8320.687, 8323.594, 8326.516, 8329.422, 8332.328, 8335.234, 8338.141, 8341.047, 8343.969, 8346.875, 8349.781, 8352.687, 8355.594, 8358.531, 8361.453, 8364.359, 8367.266, 8370.172, 8373.078, 8375.984, 8378.891, 8381.797, 8384.703, 8387.609, 8390.547, 8393.453, 8396.359, 8399.266, 8402.172, 8405.078, 8407.984, 8410.891, 8413.797, 8416.703, 8419.609, 8422.516, 8425.422, 8428.328, 8431.25, 8434.156, 8437.062, 8439.969, 8442.891, 8445.797, 8448.703, 8451.609, 8454.516, 8457.422, 8460.344, 8463.25, 8466.156, 8469.062, 8471.969, 8474.875, 8477.781, 8480.687, 8483.594, 8486.5, 8489.422, 8492.328, 8495.234, 8498.141, 8501.047, 8503.953, 8506.875, 8509.781, 8512.687, 8515.594, 8518.5, 8521.406, 8524.312, 8527.219, 8530.141, 8533.047, 8535.953, 8538.859, 8541.766, 8544.672, 8547.594, 8550.5, 8553.422, 8556.328, 8559.234, 8562.141, 8565.047, 8567.953, 8570.859, 8573.781, 8576.703, 8579.609, 8582.516, 8585.422, 8588.344, 8591.25, 8594.156, 8597.062, 8599.969, 8602.875, 8605.781, 8608.687, 8611.594, 8614.5, 8617.422, 8620.328, 8623.25, 8626.156, 8629.062, 8631.969, 8634.875, 8637.781, 8640.687, 8643.625, 8646.531, 8649.484, 8652.453, 8655.453, 8658.484, 8661.453, 8664.469, 8667.437, 8670.359, 8673.266, 8676.172, 8679.078, 8681.969, 8684.891, 8687.797, 8690.687, 8693.594, 8696.5, 8699.406, 8702.328, 8705.219, 8708.125, 8711.031, 8713.937, 8716.844, 8719.75, 8722.656, 8725.547, 8728.453, 8731.359, 8734.281, 8737.187, 8740.094, 8742.984, 8745.891, 8748.797, 8751.703, 8754.609, 8757.516, 8760.422, 8763.312, 8766.234, 8769.141, 8772.047, 8774.953, 8777.859, 8780.75, 8783.656, 8786.562, 8789.469, 8792.375, 8795.281, 8798.187, 8801.094, 8804.0, 8806.906, 8809.812, 8812.719, 8815.609, 8818.516, 8821.422, 8824.328, 8827.234, 8830.156, 8833.047, 8835.953, 8838.859, 8841.781, 8844.687, 8847.578, 8850.547, 8853.453, 8856.422, 8859.375, 8862.297, 8865.266, 8868.234, 8871.266, 8874.203, 8877.219, 8880.219, 8883.234, 8886.266, 8889.297, 8892.266, 8895.281, 8898.219, 8901.125, 8904.125, 8907.187, 8910.187, 8913.219, 8916.25, 8919.281, 8922.281, 8925.312, 8928.281, 8931.281, 8934.281, 8937.297, 8940.266, 8943.25, 8946.25, 8949.172, 8952.125, 8955.109, 8958.047, 8961.016, 8963.937, 8966.844, 8969.766, 8972.687, 8975.594, 8978.531, 8981.437, 8984.344, 8987.25, 8990.156, 8993.094, 8996.0, 8998.906, 9001.797, 9004.703, 9007.609, 9010.516, 9013.422, 9016.328, 9019.234, 9022.141, 9025.062, 9027.969, 9030.875, 9033.781, 9036.687, 9039.594, 9042.5, 9045.406, 9048.312, 9051.219, 9054.141, 9057.047, 9059.953, 9062.859, 9065.766, 9068.672, 9071.578, 9074.484, 9077.391, 9080.297, 9083.203, 9086.109, 9089.016, 9091.922, 9094.828, 9097.734, 9100.641, 9103.547, 9106.453, 9109.359, 9112.266, 9115.172, 9118.078, 9120.969, 9123.891, 9126.797, 9129.703, 9132.609, 9135.516, 9138.422, 9141.312, 9144.219, 9147.125, 9150.031, 9152.937, 9155.844, 9158.75, 9161.656, 9164.562, 9167.469, 9170.375, 9173.281, 9176.187, 9179.094, 9182.0, 9184.906, 9187.812, 9190.719, 9193.641, 9196.547, 9199.453, 9202.359, 9205.266, 9208.156, 9211.062, 9213.969, 9216.875, 9219.797, 9222.703, 9225.594, 9228.5, 9231.406, 9234.312, 9237.219, 9240.125, 9243.016, 9245.922, 9248.828, 9251.75, 9254.656, 9257.562, 9260.453, 9263.359, 9266.266, 9269.172, 9272.078, 9274.984, 9277.875, 9280.781, 9283.719, 9286.625, 9289.531, 9292.437, 9295.344, 9298.25, 9301.156, 9304.062, 9306.969, 9309.875, 9312.781, 9315.656, 9318.5, 9321.391, 9324.281, 9327.156, 9330.047, 9</t>
  </si>
  <si>
    <t>[3.683455286636305, 3.350128688133216, 3.7960628802925016, 3.8074567383139297, 3.8145263804795824, 3.8193805023377663, 3.8234205685046367, 3.82676512983212, 3.8294379537014764, 3.831775513843937, 3.8343070525265404, 3.83627338180509, 3.8382508719194077, 3.839899420333114, 3.8415323998985045, 3.84305053981676, 3.844383485742283, 3.8458466076894617, 3.847372644255829, 3.8483285250007566, 3.84970104384102, 3.850831876873739, 3.8520686655828187, 3.8530395758634124, 3.8542657880899864, 3.85511210997527, 3.8559777403862237, 3.856981212813373, 3.858127047789859, 3.8593073920445877, 3.860088207375634, 3.8611746649371117, 3.8622486607779276, 3.8629273408301734, 3.8638579027668625, 3.8649469518381396, 3.8657247649818895, 3.866569882296829, 3.8672613699371405, 3.868537962578845, 3.86943250681307, 3.8701670128515038, 3.871275512903088, 3.872167057528523, 3.8729554263199484, 3.8738798147723106, 3.8746576870267537, 3.875660553114744, 3.876327712223867, 3.8770100268859897, 3.8782128739639794, 3.878909840696782, 3.879736830945803, 3.8805479931323283, 3.8814011646241706, 3.882088977127312, 3.882918085901879, 3.8839889773957648, 3.8846041063994567, 3.885422798101823, 3.886171888672109, 3.8868887247400257, 3.887481450211309, 3.8883854436112752, 3.8894148654908176, 3.8900836692125185, 3.8907624420194438, 3.891362297891344, 3.892298682727258, 3.8929254133872493, 3.89365909714024, 3.8941531085909653, 3.89480222543851, 3.8958913283503622, 3.896658304059194, 3.8972896440839335, 3.8981746436856275, 3.8988440640345474, 3.8995271759650265, 3.9002474064287855, 3.901031699850198, 3.9014725046976286, 3.9025064225641013, 3.9028950366728687, 3.9037482724495325, 3.904233701041678, 3.9044008414792213, 3.905446013830726, 3.906391583240597, 3.9072329974725206, 3.9078335918200193, 3.9081927436031996, 3.9089934894643674, 3.909274984395651, 3.9102812424992632, 3.910650360375963, 3.9113378044758114, 3.912180107558759, 3.912314991437448, 3.9132096587292997, 3.91380581515983, 3.914401148286528, 3.915073305730233, 3.9155047780678744, 3.9160109850786373, 3.9170758359637596, 3.917236548448764, 3.9178910688287463, 3.9185152326959605, 3.919172202462731, 3.9197233284136663, 3.9203403271948947, 3.9206519214432594, 3.9213506938417058, 3.921771615811851, 3.9223408881970037, 3.9228864756657624, 3.9232976416652745, 3.9239994985703834, 3.9242120564837437, 3.925269465708294, 3.9253481910735397, 3.926198183720629, 3.926523357837373, 3.9274272702375685, 3.927610153309217, 3.9282068032341635, 3.928488332875018, 3.929093974000024, 3.9296277552229575, 3.9298764446528858, 3.9305987117836283, 3.93080463022489, 3.931509841513389, 3.9319855124283856, 3.932624968133458, 3.932896680327317, 3.933326948473515, 3.9339386203928077, 3.9344081463009415, 3.9346083952463857, 3.935002751601513, 3.935680934376083, 3.9359340174958892, 3.936651866273544, 3.9368463508110487, 3.937251907130508, 3.937757443559273, 3.938093524420105, 3.9386157632867254, 3.9390509641285836, 3.9395903711551323, 3.9399255369868977, 3.940253934340363, 3.9405830018872128, 3.9409672384342977, 3.941283899203388, 3.9419721275333646, 3.942269491011188, 3.942484830819339, 3.943145819862484, 3.943437416749153, 3.943765658937888, 3.944322874951366, 3.9447455549294674, 3.9449669342923888, 3.9454027585062974, 3.945784457528899, 3.9461096769882693, 3.9462903706503707, 3.9469876503928294, 3.947451279847696, 3.9474149052940977, 3.9480031344012048, 3.948228748150698, 3.9487311545492703, 3.9490176388850413, 3.9492540443347313, 3.9497205580820673, 3.950320491791075, 3.9504433702058, 3.9506699600437605, 3.9509464100024996, 3.951479618068197, 3.9518128276528204, 3.9518559213943822, 3.952227280383285, 3.9527473653716165, 3.95297751478188, 3.953233356836982, 3.953564347295309, 3.953854024919895, 3.9541790074532965, 3.954743465134439, 3.955024711733083, 3.955136118108529, 3.9553954716407995, 3.9560882697291433, 3.956092358357727, 3.9565166747845746, 3.9566240881705843, 3.9571244030082955, 3.957331602646827, 3.957672589297809, 3.9580307177991485, 3.9583549912208515, 3.9585893014697318, 3.9590028946977305, 3.9591774258657453, 3.9593600737609878, 3.9597672025129778, 3.9600590929146406, 3.960378717581429, 3.960615966329746, 3.9608150891384355, 3.9615279406186925, 3.9614346777925427, 3.9621425752995583, 3.9621696593825178, 3.962356065555497, 3.9627185852596307, 3.9631114150584374, 3.9632945759187614, 3.9635795335607518, 3.963916762726692, 3.9641402890589337, 3.9644571809872855, 3.9647683994291114, 3.9647935564665664, 3.965250010913901, 3.9655032606343426, 3.965897766249728, 3.9660288378594943, 3.966331595050408, 3.96650213666752, 3.9670056814291415, 3.967132344384716, 3.967558883191557, 3.9678274307941597, 3.968033457079142, 3.9682613629855146, 3.96884148198032, 3.968968022743979, 3.969323151645938, 3.9696912323264835, 3.9697816736901603, 3.970180244251059, 3.970438864692466, 3.9706730383366, 3.9709600931028612, 3.9708600370813545, 3.9715563536018443, 3.9718219679899662, 3.9720653469210263, 3.9723009290122517, 3.972648616025781, 3.9729590906063916, 3.973130211072344, 3.9733810525648345, 3.9737772433028313, 3.9739394772767542, 3.9744295206712956, 3.974603333547181, 3.974958946548383, 3.9752338999743864, 3.9753812591559146, 3.9756197766281876, 3.97586008021928, 3.9763505539353385, 3.9766458920384236, 3.9769380527613767, 3.976963425282013, 3.977448618044257, 3.9775289234903264, 3.978009072919185, 3.9782355022712466, 3.978364754043628, 3.979194440459293, 3.97924946462158, 3.9793692944452808, 3.9797789799429535, 3.9800245271248516, 3.9799533238203817, 3.9804703378897144, 3.980855711616808, 3.981087876751535, 3.981545488789845, 3.9820496242812764, 3.9819877140110713, 3.982079177249126, 3.9828631104440646, 3.9827076000812487, 3.9828937129125963, 3.9835118842016004, 3.983633894621697, 3.983879749311872, 3.98423396605932, 3.984462905176267, 3.984744255516718, 3.9850040270743765, 3.985389878138209, 3.9856562477358004, 3.9860515660276197, 3.9862229373189346, 3.986271523038323, 3.9868827691717574, 3.9870388953103313, 3.9871062317937094, 3.9877340959911822, 3.9879981078914253, 3.988053012323977, 3.9883811215366882, 3.9888201906110066, 3.9889358743709753, 3.9892472454436407, 3.9895954066978407, 3.989802232919514, 3.9899962640102333, 3.9904758375225744, 3.9905458296005683, 3.9910751661855213, 3.9911477202785575, 3.9916286154379943, 3.991966167176786, 3.992166802894447, 3.9922257181255176, 3.9925032398747096, 3.9930310387400034, 3.9933372829010545, 3.9933672173282444, 3.9937702722017714, 3.994046221143077, 3.9942344935326872, 3.9944770672614043, 3.9949134061523526, 3.995162480195094, 3.995324616988598, 3.9956041081235445, 3.995855074009415, 3.9960035797963487, 3.9964237225321413, 3.9964921126471427, 3.996983186728692, 3.997053212920264, 3.9973178294440457, 3.99760816602532, 3.9981360708653084, 3.998602879175105, 3.9985784277610783, 3.998942142342658, 3.999195171908524, 3.999376447423411, 3.9995739668297774, 4.000039557708352, 4.000407918811639, 4.000672581079318, 4.000795604864593, 4.001238277519088, 4.001176667884989, 4.001558425960713, 4.001939629624652, 4.0022129341997275, 4.002430504934322, 4.002778028339584, 4.003001367082237, 4.003407166630849, 4.003509731164607, 4.004025363766963, 4.004085375540561, 4.004417242268082, 4.0045994447860735, 4.004894696588638, 4.005349291392305, 4.005535405025612, 4.005665047470557, 4.006114607960534, 4.0063390905200995, 4.006530671520343, 4.006769607495776, 4.006945585745311, 4.007394039770198, 4.007683159460239, 4.007965034550692, 4.007976792545103, 4.008305333451299, 4.008743899687148, 4.009236011098278, 4.009194900069142, 4.009589860652359, 4.009873447746778, 4.010151970302506, 4.010250496269868, 4.010439400514655, 4.0111799806064266, 4.011259090601809, 4.011539325037398, 4.011764562153423, 4.01185007431914, 4.012269373763201, 4.012501922627349, 4.01293216090184, 4.013130246598271, 4.013342873565936, 4.0137569979532675, 4.0136395056205645, 4.014104987802797, 4.014386815382883, 4.014782570536107, 4.014942489474224, 4.015388617516903, 4.015550965365669, 4.01580151614893, 4.01598985529665, 4.0163838857056975, 4.016620346610707, 4.016920334293511, 4.017050100875751, 4.017147243724845, 4.017720108415749, 4.017522891179332, 4.01841572704735, 4.018574439396135, 4.0186679559698755, 4.018949530678706, 4.019357061401518, 4.019668911463096, 4.019933651527513, 4.020029706511172, 4.020551279415619, 4.020877839346936, 4.020993090100408, 4.021276780490733, 4.021688487790738, 4.021940139101127, 4.02208669934798, 4.022396304566112, 4.0226677090305705, 4.02277628018171, 4.023170822642428, 4.023478280205726, 4.0237562777617155, 4.023925652044031, 4.024369523931129, 4.024662708383978, 4.025103935989855, 4.025462053017494, 4.025321636229475, 4.025888773851556, 4.026201589314448, 4.026599776606503, 4.026591040649199, 4.02666164489068, 4.0273739841240195, 4.027567691054458, 4.027669556251449, 4.027876534572022, 4.028204519737556, 4.028499104970688, 4.028839350210812, 4.0292519647556455, 4.029361263520572, 4.029822873813227, 4.02998255197252, 4.030155834272544, 4.030471083578672, 4.030892185764659, 4.031446513310199, 4.03134261049737, 4.031429607952906, 4.031866267617935, 4.032215279458704, 4.032613279089383, 4.032863992388596, 4.033183743061184, 4.033633064694962, 4.0337336777176, 4.0342284920558065, 4.034217685543717, 4.034647107798902, 4.034807851160488, 4.035242271037547, 4.035488581951075, 4.0357734040516196, 4.035994172597957, 4.035974049353276, 4.036705799293508, 4.036812910881928, 4.037038458623363, 4.037806077044468, 4.0376866216740925, 4.037993191878072, 4.038436891556955, 4.038800108723497, 4.038913454296488, 4.039226763140711, 4.0393979403047435, 4.0398610294318, 4.0401582087949395, 4.040097633379144, 4.040699772437217, 4.041005463823524, 4.041624109884169, 4.0416322448082225, 4.04199099348575, 4.042281122958838, 4.0425883620798455, 4.043030779886389, 4.042972170424872, 4.04313041826689, 4.043552737106537, 4.043983847409976, 4.044416990799183, 4.044511416395094, 4.044924057183883, 4.044972284680068, 4.0456153223783975, 4.045729179758927, 4.04622398179734, 4.04640296890773, 4.04690580634911, 4.046969081633, 4.047372681994173, 4.047713114934976, 4.047910919770508, 4.048371848790077, 4.048461020353748, 4.0489300768750205, 4.049356175560405, 4.049433488454328, 4.049715308753344, 4.050057531458192, 4.050317597506234, 4.050577364889553, 4.050784000253579, 4.0515228659610045, 4.051516956226589, 4.051947059475725, 4.052231698539296, 4.052717321381839, 4.053092662472706, 4.0531812576975454, 4.0536877161886835, 4.053972118491871, 4.054133748821139, 4.054687621216958, 4.054824118179641, 4.055406866365038, 4.055516305948056, 4.055750810038523, 4.056166095974511, 4.056146686174084, 4.056721788746371, 4.05702504680252, 4.057755319474971, 4.057809402540895, 4.058205125595021, 4.058439725258591, 4.058462161940315, 4.058856735503927, 4.059458075095813, 4.059619034479431, 4.059865913234353, 4.06039968164234, 4.060685648514747, 4.060817270831338, 4.061367513950109, 4.06166836384296, 4.0618795215691375, 4.062089918539033, 4.062507717346898, 4.062695673421213, 4.063598457380538, 4.063401909364362, 4.063513175724529, 4.063781357416285, 4.06471153640595, 4.064832486667747, 4.0651353810878605, 4.06523054203687, 4.065936275697924, 4.066153244894312, 4.066130910976905, 4.066697826910301, 4.067279937186002, 4.067396091822613, 4.067737386730712, 4.068376476815087, 4.068389013073145, 4.068740902777056, 4.069292167425693, 4.0697263863744375, 4.069901503400453, 4.07079060132297, 4.070379938720663, 4.070601117261453, 4.071271179791381, 4.0716507283170955, 4.071973914515364, 4.072168593280546, 4.072388234583248, 4.072589627613631, 4.073330172746655, 4.073489066854026, 4.074088813097128, 4.0740331986896505, 4.074570642388938, 4.074823335826306, 4.075225040596719, 4.075719702622915, 4.075982387071883, 4.076289246734212, 4.076614579799198, 4.076988301603009, 4.077314941405293, 4.077545433614669, 4.077802197593485, 4.078311612372362, 4.0786840364969175, 4.079215877839768, 4.0792691530396405, 4.079785769685536, 4.080491473306828, 4.080698190106348, 4.080896853921502, 4.081144832383917, 4.081419182339833, 4.081967586326518, 4.082320122966469, 4.0828560410093555, 4.083196841677209, 4.083257230883971, 4.0837083509099745, 4.084136513352609, 4.084404074881539, 4.084748568663128, 4.085425722119559, 4.085570618254667, 4.085920833128519, 4.086185312906568, 4.086640176433799, 4.08693573350828, 4.087835087008607, 4.087812320178103, 4.088007185519391, 4.088329595033062, 4.089232823696654, 4.089030455697929, 4.089683500897175, 4.089676754807594, 4.090244836793773, 4.090712429656617, 4.091132580287739, 4.09147212598478, 4.092242682610551, 4.092264712451255, 4.092621225771355, 4.0930051146997695, 4.093232381560493, 4.093762297572208, 4.094022295355931, 4.094462099809589, 4.09462299939147, 4.09487066901707, 4.095596220965763, 4.095920693984655, 4.096402388327595, 4.096718871904949, 4.097013315564404, 4.097541014237536, 4.097629427733073, 4.098268103881005, 4.098516056456429, 4.099226054229043, 4.099267306572171, 4.09959605274297, 4.100148954927518, 4.1005548617396625, 4.100761911973939, 4.101217821036495, 4.1016169597042245, 4.102156985820564, 4.102421324643223, 4.103044597311065, 4.103142255576531, 4.103611149436595, 4.1039834220082, 4.104205469157485, 4.104675496271241, 4.105173764949247, 4.105377117830863, 4.1059966062996995, 4.1061580460760325, 4.106725635517006, 4.10688820643599, 4.1075393664102595, 4.10798231673159, 4.1082292632503234, 4.1084563165955545, 4.109131352996955, 4.109573621774487, 4.110023164043614, 4.1099272484631015, 4.110700405654542, 4.111137905829879, 4.111343419617399, 4.111893992922401, 4.112034642962262, 4.112632765297721, 4.112862211976387, 4.1136441220475914, 4.114152015432877, 4.11422189802411, 4.114602136317848, 4.115008388571947, 4.115432166937241, 4.115442657739067, 4.115948437632796, 4.116432336643465, 4.117144374039281, 4.1174670850914525, 4.1179148882180145, 4.118225403708319, 4.1183684129529405, 4.119135988807897, 4.119466962501263, 4.119827900082279, 4.119925584362844, 4.120653599140931, 4.120984576101122, 4.121324271040564, 4.1219713303716485, 4.122414703137156, 4.122638381825066, 4.12334316422226, 4.12349125813848, 4.123944677278902, 4.124470012551872, 4.124930001920115, 4.125245676535133, 4.125859737427729, 4.125986372295438, 4.126618085227298, 4.127049667594449, 4.127403599378958, 4.127774645182618, 4.128075867818817, 4.128748456705977, 4.128863302888244, 4.129672368073655, 4.129635756617357, 4.130416134167469, 4.130827882744367, 4.131145937435244, 4.131540476552239, 4.131929254385918, 4.132391126817364, 4.133292167467545, 4.133628579730326, 4.133717495649406, 4.134149068039835, 4.134608624264906, 4.134996430138876, 4.135293029654205, 4.135422229823347, 4.136400105313391, 4.136656974362264, 4.137401440049498, 4.137473552577386, 4.138018825729204, 4.138269473433318, 4.138785663327789, 4.1387748355566, 4.139724688391492, 4.139785768536238, 4.14015325355227, 4.14060826218871, 4.141004008568253, 4.141674346300762, 4.141971529331218, 4.14263784162744, 4.142792539666306, 4.143622228986493, 4.143817537064987, 4.1442669217218295, 4.14458001093936, 4.1448250908839235, 4.14573961156943, 4.145825403560932, 4.146642774395873, 4.1467236462629185, 4.147185660890875, 4.147703812658023, 4.148077655437241, 4.148509386423241, 4.148746860022579, 4.149313563460519, 4.14995226901402, 4.1500991069005515, 4.15079998225297, 4.151291279554486, 4.151461582289435, 4.151779916389467, 4.1521260273281735, 4.152765544642173, 4.15309639364761, 4.153535655233084, 4.154154071997762, 4.154280864271176, 4.154851569696301, 4.154985715480031, 4.155757399055112, 4.155929028916802, 4.156670800373986, 4.156906311230184, 4.157503680768675, 4.157394065894001, 4.158028229308117, 4.15845696780386, 4.159348296539651, 4.159208096903482, 4.160077210939376, 4.160246365546342, 4.160604773843874, 4.160673704484495, 4.161300276057854, 4.161883587126958, 4.162611365136654, 4.16268808362681, 4.163363885416148, 4.163664789038995, 4.164010763167171, 4.164564647775098, 4.164943133214458, 4.165178285445846, 4.165756846295579, 4.166475571214221, 4.166317074438843, 4.16715850503875, 4.167535647789726, 4.167761450190712, 4.168276119757088, 4.168712063282759, 4.169053864413918, 4.169614844873267, 4.169937234862311, 4.170392715839746, 4.170705445534293, 4.1711507733338955, 4.171701163861451, 4.17193867499326, 4.1725251932411345, 4.17276122856492, 4.173478901137675, 4.173806830025083, 4.174136482889278, 4.174704301949771, 4.1751693189995835, 4.175563089849265, 4.175898950242514, 4.176423303227591, 4.176373930617513, 4.177132144058815, 4.177574254249324, 4.177918338720604, 4.17847692691167, 4.178896110805008, 4.179120614743702, 4.179500380797424, 4.18005627238069, 4.18048599229878, 4.180881097481919, 4.181432478592232, 4.181707946894557, 4.182315069796561, 4.182460429422293, 4.183223716060382, 4.183411249808462, 4.183589915413911, 4.184153619771503, 4.184918011321045, 4.18520491117811, 4.185673418937653, 4.186382632185406, 4.186467888936091, 4.187048597670967, 4.1872058981193385, 4.18766842011498, 4.188345299898579, 4.188626811485042, 4.189041889694678, 4.189568236419395, 4.189956722862622, 4.1902930773003995, 4.190714696930902, 4.191089759881638, 4.191354590349497, 4.1921630917245345, 4.192159757436246, 4.192881866741979, 4.193283435753973, 4.19373446699304, 4.194241357505738, 4.194751217619853, 4.194711081307929, 4.195138577973522, 4.195947512471235, 4.196242855811543, 4.196689393668211, 4.196817699955197, 4.19745591010848, 4.197573640379153, 4.198314987505894, 4.1985939256861675, 4.1991001792118485, 4.199452787623103, 4.199776136065343, 4.200443613164042, 4.200674390388713, 4.200821537813418, 4.201630408033638, 4.2019181445954485, 4.2023445837283795, 4.202585384239903, 4.202674375860932, 4.203027191214715, 4.203662603294236, 4.203999599854604, 4.204417440293501, 4.2047766588740485, 4.205005912694587, 4.205469431381056, 4.205791974805874, 4.206004422428457, 4.2065875690490415, 4.20620129452636, 4.205688659646316, 4.205147668836417, 4.205201327945725, 4.205643925403976, 4.204954120486388, 4.205214055538353, 4.205655191498087, 4.205146745497552, 4.204982150717175, 4.205408780546816, 4.205724621036307, 4.205893502550086, 4.206184059985749, 4.2064960621011025, 4.206748404890296, 4.20625450957087, 4.205583663754082, 4.20581641547094, 4.206125550551883, 4.206368170819716, 4.206529489298723, 4.206994486501781, 4.206224083817186, 4.205919980173863, 4.20611640754228, 4.206371123262454, 4.2064123691972375, 4.206885523914665, 4.206013944915506, 4.2058441346308175, 4.205864478240127, 4.206230864212992, 4.2064259429153035, 4.206331775001561, 4.206969751959958, 4.206422025704619, 4.206317041243615, 4.206886929303495, 4.206162805022751, 4.20568582589722, 4.205962462114031, 4.205997216528748, 4.206020664683834, 4.2063751241527525, 4.206734391842621, 4.206141345787854, 4.20585703870548, 4.2058705446735924, 4.206087550757303, 4.206283084221493, 4.206385758777953, 4.206641693529804, 4.206255739080664, 4.206415969211466, 4.206844584689189, 4.206064436207154, 4.206219674440829, 4.206433454666813, 4.206815343647171, 4.206390751284104, 4.206400264564111, 4.206625172873331, 4.206144340783077, 4.206203093504339, 4.2066179740492675, 4.206131243014633, 4.2063432407309636, 4.206588763551621, 4.205941092205451, 4.206103416251177, 4.206439320960794, 4.206733217628344, 4.206939724576096, 4.207072741871898, 4.207364976192358, 4.207664831900621, 4.207348072812864, 4.206610780954974, 4.205997538351271, 4.206042484670794, 4.206412335060908, 4.206697685425561, 4.2060949963809025, 4.206213258070047, 4.206538174490011, 4.2072280451081365, 4.206125378071328, 4.206690898647437, 4.206907848662024, 4.207195105865395, 4.207501665817647, 4.207355727330935, 4.207940166967565, 4.207341442219332, 4.206658751934799, 4.207196171162416, 4.207030519440667, 4.207518597179534, 4.207866200924192, 4.207358042828807, 4.206739365689558, 4.20711231575789, 4.2071891609751875, 4.207392091186054, 4.207816554079212, 4.207097244499093, 4.207213243913717, 4.207459160867263, 4.207596729986647, 4.207819285584586, 4.206654051633532, 4.206990663512655, 4.207086990736629, 4.207457124199275, 4.2077313195702635, 4.207003138227657, 4.206269970681709, 4.206499083883047, 4.206953246218687, 4.2070276840116145, 4.20729281496073, 4.207592896858936, 4.207235080230429, 4.207202889136158, 4.207321783665418, 4.207708034805873, 4.207436230307189, 4.207608118183022, 4.207043945778058, 4.207182077804748, 4.207267895467512, 4.207637527522169, 4.20721386351221, 4.2072845412411475, 4.207193731742599, 4.207843327300922, 4.207189802074362, 4.2071590038739295, 4.207685837577825, 4.206909011725188, 4.207379584268268, 4.207293496489605, 4.207500259454034, 4.207638929919065, 4.208003659357852, 4.208207499424065, 4.208754671167614, 4.207897957915017, 4.207532972118146, 4.2072464916610715, 4.207661837099217, 4.207904159648008, 4.2082458313309985, 4.208447591187156, 4.20867255088653, 4.208009909936048, 4.207683585958993, 4.206578218344441, 4.206904884292476, 4.207108751668536, 4.207002262240044, 4.207522815961681, 4.207489655380567, 4.207648758829706, 4.208069709949214, 4.208415339557152, 4.208477468055946, 4.208599674920592, 4.208207522651035, 4.207619268421173, 4.207421719144197, 4.207868665921096, 4.207912473568116, 4.208066565339451, 4.208187193170206, 4.208246150117726, 4.208660392955557, 4.208085384226765, 4.2074159769582575, 4.207637371604428, 4.207691710013517, 4.2078755781385855, 4.208147997913523, 4.2081127924778885, 4.208418707279876, 4.208361428237035, 4.208697090991469, 4.20812246179085, 4.208193795791667, 4.208599626569662, 4.207947779704157, 4.207931193119953, 4.208245700259549, 4.208168826271928, 4.208207236907466, 4.208574935091762, 4.20802427060576, 4.20811058728544, 4.208271555586441, 4.2084167736465705, 4.208419926892319, 4.208576181043694, 4.207939153827458, 4.208182372257689, 4.208200856278508, 4.2085753665282475, 4.207711709431395, 4.207803577018251, 4.208317913968567, 4.20843517887958, 4.2082104044402335, 4.208728250437139, 4.207896650974907, 4.208146363249771, 4.208362167883136, 4.208206078830029, 4.208743948654909, 4.208019453458791, 4.208087356755967, 4.208243315706753, 4.208192805256934, 4.208593222640973, 4.207301032668231, 4.207717112132864, 4.207907320022574, 4.207947365993229, 4.208463546732643, 4.208473319708827, 4.208559698353149, 4.2079519565947, 4.207815327330545, 4.2079882548973035, 4.208305957833633, 4.2084485064405355, 4.208670544960789, 4.2077510445778445, 4.208232217512515, 4.208011931825807, 4.208248210186875, 4.208392279636079, 4.208394488584688, 4.208580991177514, 4.208077112785801, 4.207963485534842, 4.208021217064074, 4.208422429508968, 4.208314825557955, 4.208587717433417, 4.208642329816029, 4.20879518342328, 4.209087073791675, 4.207468013794234, 4.207240253969642, 4.207727229509869, 4.207701908568595, 4.207860232758593, 4.207850233814854, 4.208195465741093, 4.208253400103498, 4.208223210590859, 4.208453029019131, 4.208674933570349, 4.208812890773246, 4.20895813288388, 4.209307455936842, 4.209058370018669, 4.209412194077453, 4.207748694699582, 4.207215374669966, 4.2064583372410995, 4.206388372881845, 4.206573409247839, 4.205667438904198, 4.204921972214671, 4.203836220903862, 4.203302453113647, 4.2032904191790035, 4.203167724948653, 4.203979228989751, 4.204101634501348, 4.203339477525261, 4.204358770465806, 4.204154342759287, 4.204439008631217, 4.204303013497776, 4.204547045852137, 4.203964796613387, 4.203176748567013, 4.203754597211674, 4.203094302712395, 4.2039184665885605, 4.203503665073383, 4.20422980015406, 4.204353697087959, 4.204384431518027, 4.203296549625176, 4.204833398565145, 4.204501449315646, 4.204317354196702, 4.203623054699539, 4.2040850744205756, 4.204211380045698, 4.2042261775155145, 4.204481632255525, 4.204440089796369, 4.204867060297352, 4.204885953341621, 4.204793436774905, 4.203939557759692, 4.203373490128822, 4.202985520870503, 4.203253175235615, 4.203697178077646, 4.203684339128173, 4.203911060614247, 4.203872518070134, 4.204007659033516, 4.204050678716996, 4.203886815410846, 4.204064619511948, 4.20413010298322, 4.204613833228486, 4.203442258014976, 4.20453867519425, 4.2048192132126685, 4.203995225552499, 4.203376237453058, 4.204015056734766, 4.205298523325584, 4.204439094043323, 4.205220435125879, 4.204924960715258, 4.2048475725941445, 4.204839099982663, 4.204906515019644, 4.204950591105514, 4.205186142491442, 4.205190033245577, 4.205375005823799, 4.204736890441152, 4.204741946008333, 4.204646020570997, 4.2053125423085636, 4.204860317234078, 4.205668631625763, 4.205339602559394, 4.205669449639185, 4.20584084137796, 4.205806367624019, 4.205754117568252, 4.206019166184717, 4.206009501452076, 4.205956245366031, 4.206344588801778, 4.206487757167622, 4.206517834283991, 4.206958018181052, 4.2066722325397565, 4.20682072172496, 4.206830121061874, 4.2069958454515195, 4.20752740681423, 4.207519092480933, 4.207628709969733, 4.207768720913444, 4.208044836022651, 4.208143471485207, 4.2083794211765575, 4.207586387512915, 4.207590089269627, 4.20748132580659, 4.208069004946558, 4.207054295777111, 4.206441084157563, 4.205597913504609, 4.205543602828846, 4.20555676711288, 4.204621969270343, 4.204106220555536, 4.203914926981805, 4.203880194085276, 4.20391934449524, 4.203848068082988, 4.203876816564375, 4.2043174920603805, 4.204270644518616, 4.204068660603755, 4.203962694561438, 4.204122093243391, 4.204465076111072, 4.2042238604290665, 4.2046989309439, 4.2040517924216285, 4.204060406520177, 4.203830274719031, 4.204025240630421, 4.203801766401039, 4.203956452135649, 4.204179871176305, 4.204230685911348, 4.204435511207135, 4.204381779952564, 4.2043396479369415, 4.204610237411196, 4.203747965986352, 4.203875137662809, 4.203780420523228, 4.203847075241166, 4.20477780742803, 4.2042566832728125, 4.204261454152192, 4.204192606422683, 4.204323091962371, 4.2051396816475854, 4.2045629703153855, 4.204783211475865, 4.203783762656691, 4.204083287267619, 4.204913563459947, 4.20483010921756, 4.204214159817261, 4.204248191074159, 4.2044317785077245, 4.2046859264786685, 4.203753441486825, 4.203639762261048, 4.2038486505569495, 4.204064212027468, 4.203823630890079, 4.203998656296756, 4.203906347619932, 4.203983087457002, 4.204337354389234, 4.204224227896183, 4.204403369001454, 4.204400619018714, 4.204466871522662, 4.204451265291163, 4.204405381403925, 4.204679923076222, 4.204259036660084, 4.204294144679247, 4.204093447327862, 4.204169579635734, 4.204211777208823, 4.2044338459411525, 4.204179186215426, 4.204520302577779, 4.204706934770384, 4.204548516462363, 4.204842801619592, 4.204990477729666, 4.204591930772532, 4.204860193286272, 4.205477343132581, 4.205323301173086, 4.205180590614646, 4.2052565851431165, 4.205276673861922, 4.205600677884824, 4.204646769385124, 4.203847758691843, 4.204049304569799, 4.204073879710579, 4.204032723943704, 4.204062679556299, 4.204080306484384, 4.204130600797836, 4.204458990325684, 4.204395095400291, 4.204543233704027, 4.204478266447114, 4.20463759037276, 4.204737734824709, 4.204724864129229, 4.204833545017028, 4.205000283131615, 4.20494929140181, 4.205010316237202, 4.205301374506153, 4.205060763011848, 4.205289204264883, 4.2051356525764305, 4.205362519405686, 4.205542374923432, 4.206046305539926, 4.205225485848854, 4.204145398531158, 4.204255257601164, 4.203753902466671, 4.204130295023239, 4.20424162309553, 4.204252101433845, 4.204536013152781, 4.204521325018783, 4.204559897106895, 4.203883738903785, 4.203524030917794, 4.203977633448624, 4.204105984537158, 4.203740609257053, 4.204080594161823, 4.20395110296506, 4.204154841422712, 4.204368905779815, 4.203958336020811, 4.204260668185962, 4.204107158055185, 4.204646132525788, 4.2045334084624475, 4.204517934113164, 4.204483633539719, 4.20476739219328, 4.204783176271384, 4.204883449913793, 4.204629265134919, 4.205132062062541, 4.205166961676938, 4.2051797089643355, 4.20505656067248, 4.205203320563598, 4.205364622265786, 4.205500184040927, 4.205269440587667, 4.205766109827721, 4.204797671478432, 4.204189029300006, 4.204071205607232, 4.204021994945988, 4.204145267208507, 4.204157151909395, 4.204161230943601, 4.204166043115731, 4.204276833536168, 4.204288205571347, 4.2045521439012905, 4.204276568453846, 4.20455295058137, 4.204754197083462, 4.204819134033633, 4.204888394679866, 4.204883803245324, 4.205085622209773, 4.2050498737478605, 4.2051947428279215, 4.2052401138196, 4.205177762232252, 4.205434419599017, 4.205390296931886, 4.2055605185695555, 4.204850389572687, 4.203787988816105, 4.20403529316673, 4.20402830160939, 4.2039558289720285, 4.203882367923177, 4.203923123146984, 4.204080987336051, 4.204117108144203, 4.203783353115382, 4.204230019322798, 4.204326148400352, 4.204138498341349, 4.204519517998883, 4.204575817138626, 4.204637308045487, 4.204532852893783, 4.204571304666606, 4.204782431226273, 4.204733966356397, 4.204706572029076, 4.204793176594255, 4.204802474289469, 4.20523910209345, 4.205062029160856, 4.205100467665962, 4.20540527131706, 4.2054491443538105, 4.205508487736417, 4.205304175047951, 4.205445670081976, 4.20556777324937, 4.204630872176697, 4.204524106698253, 4.204794293687167, 4.204796761770505, 4.204866055518751, 4.204837915214854, 4.204936976084419, 4.205234295240103, 4.205282097105875, 4.204976444415552, 4.20520153549273, 4.205212723103807, 4.205467006589421, 4.205417206830321, 4.205689696105535, 4.204504439057162, 4.204704794798523, 4.20469746801381, 4.204703146841985, 4.204954493530334, 4.204900614039216, 4.204938070086769, 4.20498772668022, 4.204987876775903, 4.205303474023052, 4.204990067235091, 4.205275913621242, 4.205458199007198, 4.205353920134713, 4.205549527629518, 4.205373251422832, 4.205490012942238, 4.205445066125665, 4.205503572830638, 4.205918431398299, 4.205472340373193, 4.2050169813285425, 4.205370058758697, 4.204919981044923, 4.205380530147431, 4.205278433251348, 4.205398642925575, 4.2054036533600225, 4.205364248703754, 4.205370330665995, 4.205489806744474, 4.205430524227625, 4.205519818204727, 4.205700926056192, 4.204857899165849, 4.204947246227022, 4.2049735289221735, 4.204773241739966, 4.205154876824137, 4.205051877068034, 4.205262024412241, 4.205160647562997, 4.205152061118998, 4.205188408092374, 4.205522847047848, 4.2055652106305415, 4.204621673187085, 4.204593844490859, 4.2047900933445135, 4.20461156228013, 4.20488420563647, 4.204684238154286, 4.204763494231986, 4.204971247089206, 4.20471255263854, 4.20464904396323, 4.204872572648641, 4.205005523076565, 4.205393426616561, 4.205002009864508, 4.204939166338897, 4.205007197742618, 4.205082161526788, 4.205374431712749, 4.205287674049377, 4.205284930504679, 4.20546348287276, 4.205491052626205, 4.205764106785503, 4.204821184942628, 4.2046313845129735, 4.204836200503363, 4.205077018799827, 4.204860704321114, 4.204537360169516, 4.2051652167560825, 4.204954742024305, 4.205552543458496, 4.204242955746739, 4.204353201028442, 4.204594564117297, 4.204279424178176, 4.204376252161886, 4.2043750899859855, 4.204383405135982, 4.204073741827661, 4.2043362627565255, 4.204381710046237, 4.204494088812584, 4.204665114032137, 4.204669354711316, 4.2045922927051205, 4.204832331661867, 4.204855802938673, 4.20484655229569, 4.204784815398444, 4.204845784983343, 4.20508351932928, 4.204987134810987, 4.2049749452359615, 4.205147383315478, 4.2052103282932585, 4.205057245059361, 4.205599894394504, 4.20425515904366, 4.2045626177128925, 4.204502512627708, 4.204717828264015, 4.204578337300763, 4.204732869857515, 4.204860387926969, 4.204797573849798, 4.2048315968188685, 4.205012570699065, 4.204966859710847, 4.204907945860404, 4.204823023971424, 4.204950463458981, 4.204980958248363, 4.205048639630121, 4.205188169921248, 4.205220105046313, 4.205375876630674, 4.20520491204348, 4.2052575641762076, 4.205460311429892, 4.205479910128375, 4.205463723013413, 4.205563869317645, 4.204555868220935, 4.204602882741227, 4.204802738126202, 4.204726221007792, 4.204735095651605, 4.20480598837352, 4.204982619426954, 4.204832454566428, 4.205102465054057, 4.204856745223795, 4.204920962582159, 4.204977637517623, 4.205236371903613, 4.205137986395121, 4.205301100007324, 4.205169594640872, 4.205240542743103, 4.20529073422956, 4.2053449019779565, 4.205407261800363, 4.205396223492655, 4.205650760473302, 4.2045499999058045, 4.204845830563987, 4.204696613511055, 4.204704281845233, 4.2046561879095785, 4.2048619871057, 4.20490727573328, 4.20494213585936, 4.204524618894931, 4.2051380008661825, 4.2049746084564985, 4.205088520956733, 4.2051998486780775, 4.205066416451542, 4.205020466738491, 4.205369333496955, 4.205330318913111, 4.205159537226099, 4.205301522597459, 4.205394920895342, 4.205424355739593, 4.205539013246397, 4.205518736547118, 4.205577438678515, 4.204878593015069, 4.204847927384793, 4.204648768796106, 4.204825507751598, 4.204982866203087, 4.205003574639724, 4.20508600623</t>
  </si>
  <si>
    <t>[-0.0031278288127581347, -3.7769672465646154, 1.5106352250663038, 1.510432658521433, 1.5117132129896844, 1.5110703798180771, 1.5109134034225233, 1.5107558261442422, 1.5128829395630836, 1.5091396260036243, 1.5091909337082088, 1.510146953715723, 1.5096795704868111, 1.5122548450910525, 1.5075960639865922, 1.5111961793092952, 1.5107990267503062, 1.5103030571183427, 1.507471536924322, 1.5101999254828435, 1.5110342381619541, 1.5105091826201722, 1.513794798544797, 1.5115819243890463, 1.5115091370713496, 1.5085287979049358, 1.5079026789645444, 1.5109177891847572, 1.5092212614197302, 1.5098080768582074, 1.5129995768011726, 1.5106023636004025, 1.5098040220203024, 1.5111492402461923, 1.5098473452768633, 1.5112649648162433, 1.511073241875389, 1.5111884527677917, 1.5097500116384495, 1.5125345173555078, 1.5118965057157228, 1.5124281906611199, 1.5100150071449276, 1.5091734766040672, 1.510660198643925, 1.5108829317739192, 1.5095084897372764, 1.5095465874757392, 1.5104789005176888, 1.5149877851650932, 1.5115660170727594, 1.511877121829235, 1.5119696846467656, 1.511530755083869, 1.5122796668928953, 1.506483001221545, 1.5126185107960166, 1.510310818600497, 1.5109150445166195, 1.5088099805353363, 1.5080432923356542, 1.510315462980488, 1.5102588060376525, 1.5115510986789518, 1.509536353407188, 1.50957872808991, 1.5081831914952197, 1.5101161439086532, 1.5115922894471696, 1.5111829921001996, 1.5091204398598692, 1.5100293453750524, 1.511089997907098, 1.512540326545554, 1.510998683182635, 1.5072052441999504, 1.5131088248418607, 1.511281460781146, 1.5121228660882522, 1.5065648306423916, 1.511932333690265, 1.5133492077785315, 1.5073943642167873, 1.509005479755083, 1.510728512339821, 1.5112854683906407, 1.5120535949179943, 1.5091487639228194, 1.5090397503190667, 1.5124024353145635, 1.5092450169520755, 1.5157894861057812, 1.510303109054476, 1.5113783676195, 1.5102005412709074, 1.511091814308264, 1.513491104040357, 1.5128342130191192, 1.5132858729197687, 1.5108409211403493, 1.509831310069589, 1.5132655850312668, 1.5095231029929994, 1.5113451107478537, 1.5106471373530175, 1.5100208824270647, 1.5095980522348056, 1.5118746994023444, 1.5093692218862989, 1.5117060240445281, 1.511528511485144, 1.5104239645216508, 1.5111689253271097, 1.5104303391368659, 1.5108915175655073, 1.510733132498255, 1.5032922769308295, 1.508295501638889, 1.5108259751876107, 1.5117040491555331, 1.5105623812627278, 1.5125694637437537, 1.5088987946987158, 1.5126250235920378, 1.505776862961613, 1.5099703397001676, 1.5130174717339853, 1.5125122189170888, 1.5096485198734464, 1.5087963781990061, 1.5088131854895537, 1.5124945187327707, 1.5126037274691602, 1.510037866603408, 1.5100786415153253, 1.5113618105159143, 1.509185744764798, 1.5107152670784485, 1.508368433808295, 1.5102901785192153, 1.509890376634321, 1.5116576208968482, 1.5072357821063795, 1.5114125992585867, 1.509281188863687, 1.510941795764943, 1.51326558450305, 1.508769281206839, 1.5129989444847238, 1.5078055117888685, 1.513208701777417, 1.5104720842001431, 1.512733522057834, 1.5070424188426215, 1.5106767447664509, 1.510650187061333, 1.5097092654831479, 1.5091319278666084, 1.5112681943397424, 1.5105067482102972, 1.5135894163932937, 1.5093503390994332, 1.511823948622036, 1.5107790850561935, 1.512387321235724, 1.5132203344955426, 1.507413533378917, 1.5094779293114502, 1.5108835709911101, 1.511117501661771, 1.5102682953780882, 1.5133395029395813, 1.5102223171014069, 1.5082841461108325, 1.5124240415452421, 1.5098036398138477, 1.5107455432006716, 1.509535067135474, 1.513901215551048, 1.5090036933182507, 1.5091686662564994, 1.5117352487763986, 1.5083463942347612, 1.5073486628288066, 1.5102410011177418, 1.5090271303372014, 1.508552680680788, 1.5120164071169415, 1.5098158491470866, 1.5118283539792552, 1.5133488207395005, 1.510752284655265, 1.512799139337904, 1.5089525412953269, 1.5093536507995902, 1.5092367159721363, 1.5092373775919534, 1.510609072311645, 1.5089627402998615, 1.510273956587804, 1.5122465897116608, 1.5103145685806816, 1.5139515865180848, 1.5106733951629014, 1.5079486601079026, 1.5116256229517864, 1.5094402976661656, 1.5118018210405624, 1.5101230136682646, 1.5095088081920267, 1.5119672920297105, 1.512618991528982, 1.5103513969791675, 1.5124693490978294, 1.5123629352848547, 1.5093423975244253, 1.5082043011700346, 1.5105275039844046, 1.5112538919184897, 1.5090165769312025, 1.510901215097209, 1.5077508205257963, 1.5123550907408512, 1.5101462711865186, 1.5140839668745765, 1.5056273507689006, 1.5122754415893922, 1.5103529538740676, 1.5126025049918426, 1.5098268418372944, 1.5111260583465094, 1.513377130864092, 1.509676086871467, 1.5105439246821393, 1.51011207858384, 1.5111841477937376, 1.5064676937681365, 1.5092768778863284, 1.5091222189247309, 1.5117107054019407, 1.5081798861087692, 1.5098813980281882, 1.5133304910779772, 1.511323416077183, 1.5097576510949686, 1.5114034976866495, 1.51210713758556, 1.5118839867114267, 1.5128249039521793, 1.5100766212240357, 1.5078281795446429, 1.5125775018414385, 1.5100718446538646, 1.5113185747873665, 1.5106376863869242, 1.5078888435604085, 1.5135301223650668, 1.510961426792009, 1.5115740791116699, 1.5093837776835644, 1.5109588187311678, 1.5140177881356085, 1.5097143197950718, 1.5102692269467588, 1.5099224127599395, 1.5084584918932509, 1.5090318299114687, 1.5099085336124358, 1.5087016389037575, 1.5098933181765115, 1.5097707033962064, 1.5120519739503224, 1.5103481347849654, 1.5083703445719256, 1.5116854236081294, 1.5138235970750091, 1.511046524240837, 1.5099842846627989, 1.5123271969989232, 1.514201162883095, 1.509155590614067, 1.5095419865212003, 1.5078291475494425, 1.5086183865404754, 1.5114263605407172, 1.5119882140231924, 1.5116503098631642, 1.5151854999977168, 1.5108396958249128, 1.5097961368814399, 1.5140102270499676, 1.509983447081414, 1.5067180751115135, 1.5142029869501388, 1.5111409733772525, 1.5103616408647147, 1.513636087108557, 1.5104945862633483, 1.508390701128084, 1.5108017500936324, 1.5117983076430908, 1.5145403114315288, 1.509955921192794, 1.5118985283411648, 1.5102870045900534, 1.5134453704059927, 1.5091490668045566, 1.508365215610995, 1.5125360340416798, 1.5104056106820198, 1.5120788944151837, 1.5100226227813458, 1.5103594147025885, 1.5086452454713442, 1.508863374799797, 1.5115956451919135, 1.5134349303777788, 1.5099200771647505, 1.5098471694192548, 1.5079260817323816, 1.5104317131144243, 1.5084062744734135, 1.5086069097391044, 1.5133772337906943, 1.509307172342184, 1.5150260054458045, 1.5113823159972897, 1.5112607062612224, 1.5086723758513811, 1.5117095011621824, 1.509413167381476, 1.5084982664874915, 1.5115044200946688, 1.511047304352514, 1.5112547261489946, 1.512839587662868, 1.512724744978223, 1.5113080316110379, 1.5130603330163241, 1.5101655631026731, 1.510841295826789, 1.510100031702141, 1.5094018534083327, 1.5121193933555483, 1.5105083260351637, 1.5069283981237553, 1.5087383435926909, 1.5110786063455295, 1.5079983479720362, 1.507905921441442, 1.5139536417715131, 1.512162306057621, 1.5107730370263057, 1.5112506974725604, 1.5113466136542029, 1.5110593203737952, 1.508852364103295, 1.5113893806857193, 1.5101591572072606, 1.5112262607094298, 1.5085844455371664, 1.5124406903155927, 1.5125215926120685, 1.5100204443581486, 1.5135145367624843, 1.510460725152077, 1.5120343078137841, 1.5128483310596665, 1.5110695941115282, 1.5125463011825433, 1.5110884370446416, 1.5109305625405096, 1.5110912821237847, 1.5111197925789366, 1.5122399675685618, 1.5106744380503483, 1.5102325664508924, 1.5061087966077866, 1.509990849463733, 1.5104844909787023, 1.5105438769535537, 1.5090733571094055, 1.508766448921206, 1.5098416586413106, 1.512567002704026, 1.5099475728290472, 1.510190965454901, 1.5113345146888448, 1.5091017906728121, 1.511886223169842, 1.5100602315447214, 1.5123844322728948, 1.511129439917965, 1.5098934777979287, 1.511730293479686, 1.5131864009756892, 1.5109268877226996, 1.5077688698791605, 1.5123682579262112, 1.5089024601549534, 1.5091865326470075, 1.5119341495930523, 1.511541087125787, 1.5087383980001394, 1.510575540167068, 1.508732392591134, 1.5123541994458267, 1.5094238700304925, 1.5108154246194028, 1.5098030648890441, 1.5105745903632388, 1.5098956465220512, 1.5115225770181713, 1.5093851985310138, 1.5132010335794037, 1.5115778304002137, 1.5090020982866497, 1.5092856105464585, 1.511144107202087, 1.5143941522099715, 1.5072670075397507, 1.504540148878198, 1.5115860011249227, 1.5068133645276152, 1.5089911137236283, 1.508659001555941, 1.5108708784044143, 1.5086844889000233, 1.5095676062102115, 1.510333956427062, 1.507816686027651, 1.5132781404498536, 1.5096467666057765, 1.5092341593370624, 1.5093287441831986, 1.5128807529692432, 1.5105285494667617, 1.508267466731299, 1.508378087132698, 1.5100200432796944, 1.510206719080148, 1.509573295321653, 1.5103324693779359, 1.5110846307584738, 1.513002347577002, 1.509685716077519, 1.507868550457686, 1.510242500387388, 1.511059267821642, 1.5096654042252178, 1.5082412020140668, 1.508849495652115, 1.507840615161052, 1.5111747918781426, 1.5110257762001642, 1.5086433847285565, 1.51367410097208, 1.5134465650395197, 1.5122921423542717, 1.5085139608196019, 1.514315319516563, 1.5127999589171355, 1.5125061258860715, 1.5112872603610281, 1.5118732934752717, 1.5124190117933247, 1.5101330297654967, 1.5102202935181144, 1.5109612245665114, 1.5093959604399507, 1.5110558995441468, 1.5112337019687039, 1.5089843779059857, 1.5105482381964337, 1.51062400841265, 1.510188489380106, 1.5125344864669696, 1.5106434527739698, 1.5111343790776666, 1.5122661405615063, 1.509104632658568, 1.5133832721435427, 1.5094540567134314, 1.5094559896156043, 1.511473807970213, 1.5108675837291687, 1.5097890912182657, 1.5128151140307193, 1.513165154031898, 1.507811474386047, 1.5104602199017274, 1.5098348748683488, 1.5112470272770153, 1.513485633401429, 1.5107515152395765, 1.5070314442973696, 1.512774938629856, 1.5109040615135718, 1.5060173675777544, 1.509558953661946, 1.5100598914588979, 1.513933600445027, 1.5110531207516291, 1.5120272866646118, 1.5104816378611348, 1.5102920455597675, 1.513051711254993, 1.5104132064837288, 1.5099763911355357, 1.510511190474446, 1.5120015574909265, 1.5115189423676825, 1.5124291833791172, 1.510025022903836, 1.5105239204493834, 1.5090321249833603, 1.5106409299684298, 1.512106933533158, 1.510522317528032, 1.5112619994109813, 1.5096534699008, 1.5063119234288198, 1.5115813861483924, 1.5084321563940577, 1.5093230015114945, 1.5121166025103332, 1.5114315504062452, 1.5121878915259486, 1.5086176849005843, 1.5127884024915683, 1.510263164263802, 1.5091261862457184, 1.510328614525616, 1.51093537977685, 1.5123873740164373, 1.5114375258808082, 1.5094306863661227, 1.5106824450104337, 1.5132882754543415, 1.511258170352913, 1.5064764185101511, 1.5131361783837374, 1.5127150573526538, 1.5097058194393431, 1.5110695068175644, 1.509640870581637, 1.5079356849477168, 1.5100351955816194, 1.508472157307544, 1.5107321328416516, 1.5133487689470817, 1.510151595093397, 1.5105521900940269, 1.511016914919294, 1.5106007359795832, 1.5123979120443873, 1.5097711297275345, 1.5093396221753517, 1.5117543474422723, 1.5123147571942672, 1.5098316917207366, 1.511850652987944, 1.5105340666172544, 1.5101614165301578, 1.5107739643984095, 1.5074404148292913, 1.5123529742243629, 1.5103593256051877, 1.5089695834526387, 1.5118428339519059, 1.5119797156983965, 1.5103180886022305, 1.5109187946699107, 1.5084925959728515, 1.5071329486687963, 1.511794152379205, 1.5119885241434372, 1.51049801330212, 1.5107761708811898, 1.511509003803049, 1.510809406903311, 1.5102861516768504, 1.5094028076257997, 1.5130498768994154, 1.510514698234568, 1.5108414337346152, 1.510785826659077, 1.5090009264760333, 1.5107989085955955, 1.5118282764946962, 1.5080711336182429, 1.510860217157366, 1.510426115756194, 1.5140205655478536, 1.511615026710011, 1.511192474703272, 1.509155109490934, 1.5094892420072403, 1.5108849509534925, 1.5106578947203815, 1.510185469596367, 1.5103875438850596, 1.5090608000728953, 1.5095785281241296, 1.5113256497272622, 1.5083027710578902, 1.5099985332337937, 1.5095136310574124, 1.5090919016744613, 1.5127169217445806, 1.50890308291246, 1.5095973629793484, 1.509552805220052, 1.5101077404788645, 1.5114353627409667, 1.5086192648133474, 1.50843959369363, 1.510100932055529, 1.5121182788106138, 1.5082021325136576, 1.5120294285053038, 1.5099640187616883, 1.5111013586234279, 1.5090484669439528, 1.5090131714773944, 1.508374611902901, 1.510327678523879, 1.5099528261950967, 1.5104300303271407, 1.5108409251336563, 1.5068570272537405, 1.5110110539567438, 1.5101938569600657, 1.512375854849432, 1.5108899501493942, 1.5108280389465203, 1.5129096122965753, 1.5114475263536433, 1.5118864993119532, 1.5109178789716589, 1.5115722068342117, 1.5119038549901678, 1.5094398997629066, 1.508012509676768, 1.510300398267624, 1.515014079734805, 1.5101329911274275, 1.5125990394601714, 1.5090384708334255, 1.511242335629529, 1.5107487254124874, 1.513705166036248, 1.5110791338166958, 1.513318712477841, 1.5128870272705686, 1.5118620577943414, 1.5105388321724031, 1.5084558826200523, 1.509650512526475, 1.5095973537536038, 1.5107375398517322, 1.5074738126796858, 1.5061005780969856, 1.5094684046768978, 1.513220844799136, 1.5089752873776765, 1.5109907619411251, 1.5067286018233899, 1.5139840454186995, 1.509272731906284, 1.5089484770716248, 1.5132644654244645, 1.5106293988464217, 1.5088811569746323, 1.5101065834463963, 1.51094185432261, 1.508727927658967, 1.5071414202034847, 1.506360155589897, 1.5124165185365532, 1.508248462942221, 1.5111483363523286, 1.5118203052068058, 1.5103145610692212, 1.5113238083439147, 1.5107354078817814, 1.510455500971009, 1.5097694006708553, 1.507760391089811, 1.5119576820001557, 1.5117824400824595, 1.5139382191113355, 1.510359836239362, 1.5130536547557756, 1.5137556923849895, 1.5135974916064545, 1.5091957329593046, 1.5097042174978583, 1.5144083553258694, 1.5093288364390516, 1.509980121711939, 1.5110056420595346, 1.5096233443803806, 1.5108662620032616, 1.509076665750834, 1.5121349097696606, 1.51262930312037, 1.5097506084974894, 1.5089586850135859, 1.5096578237292904, 1.5111504467175263, 1.5096816017311692, 1.508640153611311, 1.5136173825554442, 1.5090406612349492, 1.5107256708923418, 1.5096123118311282, 1.510019562170187, 1.5103638719420749, 1.510240998554393, 1.5116070027245996, 1.5126899627130566, 1.5128816426949954, 1.5119908672115336, 1.5119648805974493, 1.5119681957216407, 1.512634316083066, 1.5108347114854712, 1.5095076892839319, 1.511496368141281, 1.5153516752424552, 1.5106824442890519, 1.5109824998343704, 1.5126801509776, 1.5109942145151352, 1.5075846376078923, 1.5089938006830517, 1.5112431482749997, 1.5091195266891546, 1.5099130129211684, 1.5109047338729957, 1.5106739454653573, 1.5086968354464312, 1.5137226405783946, 1.5145590949869723, 1.5083546614076178, 1.5105700529195525, 1.5130529718092425, 1.5088282569654472, 1.5078783801458906, 1.511927897673873, 1.5087297858802098, 1.5064143460128345, 1.5122562995085196, 1.507413929252678, 1.5095219472441344, 1.5129960221477425, 1.512724636446818, 1.5081745703618659, 1.5077017921418998, 1.5075139908849244, 1.5137024521198248, 1.5100860822627888, 1.5096057848369961, 1.5083161140639527, 1.5089616262656578, 1.5091546108257166, 1.5087285026070094, 1.5139650462958092, 1.5132734117496647, 1.5079306491810651, 1.5122300112544005, 1.508439416320481, 1.5121164104726934, 1.5094505252318138, 1.5108846793337183, 1.5097365911152716, 1.5130830967812667, 1.509281319131027, 1.514550180128028, 1.5097454326499085, 1.511821967302751, 1.509695508686303, 1.5089589164105806, 1.5105095920921414, 1.5092185640948041, 1.5094007805615888, 1.5116237171903395, 1.5100358760602053, 1.5068299931402591, 1.5106256471773485, 1.510826929803922, 1.5107332089412195, 1.5086403571438525, 1.512224163029462, 1.511748149889831, 1.5131789329179317, 1.509101600319242, 1.5084617673279455, 1.5128777374031768, 1.5110451645416043, 1.511642535364069, 1.5078949317843153, 1.512773027737039, 1.5125642162761785, 1.5109754526672219, 1.5083182077875306, 1.5088151921416126, 1.5115275957031566, 1.508158010687366, 1.5126719197188292, 1.5099277839223917, 1.512324996750173, 1.5098902829939178, 1.5103875395412918, 1.5102929001124652, 1.5113424943552376, 1.5120612394124577, 1.5124801932519474, 1.5109725026694367, 1.5128617836680136, 1.5129710973623745, 1.5089021368912967, 1.5104489468786693, 1.5106404192418939, 1.5121468962001465, 1.5108193015245144, 1.5115601132179024, 1.5089301603957859, 1.5081156499457498, 1.5099427987923046, 1.5073805313864392, 1.5130575451159465, 1.5112907026388522, 1.5114431121373357, 1.5072756898287725, 1.5120903840958608, 1.5093577386618677, 1.5113266085174704, 1.5120230212904735, 1.5095253743082027, 1.5086884018769957, 1.510340585279221, 1.510904414072532, 1.5082951882152973, 1.5101906969739423, 1.5103055770779779, 1.5103830247284513, 1.5120066290595153, 1.509435314032267, 1.5080418020380475, 1.5125256674513838, 1.5101114682113852, 1.5109796935496143, 1.511740832069501, 1.512847071698627, 1.510147021763898, 1.508711216204257, 1.5079387482618969, 1.5069320672182471, 1.5078446342443181, 1.5114943103568395, 1.5073002174317698, 1.5140315166376022, 1.5139506821776703, 1.509055158963958, 1.5113829407028265, 1.508298039105978, 1.5103632585110032, 1.512136942399165, 1.5108077869287284, 1.513938556645593, 1.5118903424451215, 1.5109925949442713, 1.508685461909953, 1.5095360865567662, 1.5074702356118772, 1.5120840978628867, 1.5119214242996224, 1.507994557065867, 1.5086052999065156, 1.511682932666242, 1.507781030049634, 1.513305633076184, 1.5100196459674564, 1.5112076424593157, 1.5122441980876016, 1.5117730696096612, 1.5097024735233586, 1.5069736442522725, 1.5082985915379004, 1.5117035291070606, 1.5087067979506414, 1.509500428416959, 1.5076135858112252, 1.506335325946721, 1.5082207981659128, 1.5095304080079404, 1.5112688660612985, 1.513221953216964, 1.5097067943118152, 1.5111464172719975, 1.5081439354485509, 1.5099935873143395, 1.5119544888089476, 1.5095360103561244, 1.5056245275874123, 1.5115217457758343, 1.5057767849152446, 1.5071314247658618, 1.5109954654961373, 1.510115853902901, 1.5096485703889033, 1.5105742506645623, 1.5093127720940684, 1.511964286720075, 1.5113117165769425, 1.5082366880880458, 1.5076747041401124, 1.50773884729111, 1.5054943845894737, 1.5060279225541315, 1.503264974032479, 1.5056411907436231, 1.5045095233031485, 1.5063077638087747, 1.500401515694624, 1.4992102161306342, 1.5011819725962774, 1.4994999376072595, 1.5018939224043846, 1.4991213375317949, 1.4975650685676432, 1.4969811961330066, 1.4887377044592667, 1.4741882757637055, 1.4656448954143257, 1.4637550699907336, 1.4626039819002123, 1.4557687116788092, 1.4560101336254112, 1.4532693557284468, 1.444169165464666, 1.442209108333287, 1.4422621870029753, 1.443224452485723, 1.441307987904987, 1.4387878876572753, 1.4371200117206937, 1.4401519422874958, 1.4312044755235382, 1.4183387605756996, 1.4213383613810657, 1.418937319762855, 1.4138183376452644, 1.4189141902382123, 1.4170078500974994, 1.4082891576349206, 1.3979055190198622, 1.3972617596193466, 1.3972641718841015, 1.395370892867869, 1.3936317854806413, 1.384073528892669, 1.3788001172981021, 1.3735342660489238, 1.373912471698429, 1.3776908391432416, 1.3743230703413698, 1.3710523757002897, 1.3647867549732404, 1.3604062983470169, 1.3599716556795682, 1.3536968281816817, 1.338024158481897, 1.3374370967716713, 1.3380007848554878, 1.3407449759400016, 1.3428895202219453, 1.3382417860486986, 1.3296750824218475, 1.3185580983944474, 1.3207754023802307, 1.3173527100817204, 1.3167605424562119, 1.3175932027876442, 1.3168318999638502, 1.3075048243245628, 1.30858224677138, 1.3096976936367342, 1.2932336629334578, 1.2948955230677988, 1.295312715108325, 1.291717017053001, 1.2853147109484275, 1.2834973287938523, 1.2831801619040248, 1.2733099397060286, 1.2715482684944424, 1.2718121569522283, 1.261987813543502, 1.261879710500103, 1.2599816996483264, 1.2510537817443814, 1.2501432821880416, 1.249442006277141, 1.2517757195440418, 1.246325290935113, 1.2464933269720897, 1.2474904218875695, 1.2484142787982202, 1.2347999584010365, 1.2293366722635732, 1.2179776035814192, 1.215802629887032, 1.2165186933030154, 1.2160187478046525, 1.2071980501830828, 1.2071080210093874, 1.2033088202936522, 1.2050958798992986, 1.1974965197158722, 1.194646769871727, 1.1948242298262897, 1.194552431128556, 1.1927704016456844, 1.1906967760268816, 1.193204196272468, 1.1791694403405324, 1.1693909539542293, 1.170851821180128, 1.1704755909909705, 1.168051184085973, 1.1671505442414687, 1.157292355244232, 1.1481391935644107, 1.143292052658303, 1.1486938946970342, 1.1452896307634133, 1.1455041507461463, 1.1367575127770493, 1.1372846641968832, 1.134973018474425, 1.1335757163177398, 1.1254041993956572, 1.1171906332902648, 1.1156582085126154, 1.1149982770390885, 1.11481860480737, 1.1128602546774866, 1.1018845344651136, 1.0959221994241926, 1.0912980721845873, 1.0923428205949641, 1.0906036878841425, 1.0932996100298666, 1.0906144938977034, 1.0801082190658862, 1.0809499760468309, 1.0797847804035658, 1.080323492978286, 1.0705082745020302, 1.0683768642610474, 1.0606046809477958, 1.0567058259835405, 1.058404475724846, 1.0582090625710219, 1.0462147701034328, 1.0482150910841097, 1.0477813280042245, 1.0460809733142713, 1.0370635540778226, 1.0335430902061682, 1.0362024733609656, 1.0259412850306193, 1.0241599105341999, 1.0235922578743055, 1.0240411829497928, 1.0232157370523667, 1.02557277156697, 1.0260073610296152, 1.024251166094455, 1.009303441811727, 1.0008894945200175, 1.0017794835894023, 1.0024330455858579, 0.9994085488256323, 1.0024727411088763, 1.0004118794409032, 1.0015030020790032, 0.9907407829670102, 0.9803542560445766, 0.9716014903833613, 0.972604084884365, 0.9709570589112724, 0.9722125050929896, 0.9708172070252719, 0.9680687048228337, 0.969607752808616, 0.9670402521285919, 0.9683995431865593, 0.9653047156821395, 0.9633267163017234, 0.9566643265389195, 0.948347155485898, 0.9461022823135072, 0.9433646335819322, 0.9451421500650624, 0.943219899963972, 0.9454437376705185, 0.9434874603104626, 0.9445688496259409, 0.9359719612898686, 0.9235047787506646, 0.9241704678059846, 0.9225994101950542, 0.9210261499658906, 0.9230758694278749, 0.9204352323437073, 0.9214714094186254, 0.9191348767395885, 0.9201327259479265, 0.9143119609412979, 0.9102282454038179, 0.9101829308294435, 0.8998466673671289, 0.8990648483245948, 0.8997092123108124, 0.8978486160492075, 0.8960056000355376, 0.8979208621929115, 0.8855057281227378, 0.8897201530114742, 0.8891786192366665, 0.8873088167870221, 0.8878860275975, 0.8903492471781792, 0.8741795086420924, 0.8795006948223231, 0.8748805396379038, 0.8754851343293478, 0.8682817372322115, 0.8655326286221989, 0.8641329803950711, 0.8681359330183053, 0.865240945301583, 0.8665463385328321, 0.8565414936439208, 0.8561534562324854, 0.8565466485588413, 0.8507244749246613, 0.8551111582770825, 0.8389565420290209, 0.8440518257212604, 0.8436152742575239, 0.8459059140933728, 0.8415070867454999, 0.8329851701511639, 0.8339918106134183, 0.8340849673044239, 0.8316315612026436, 0.8326025865035123, 0.831141597812797, 0.8320675878553891, 0.8229200977268372, 0.8226657397955529, 0.8221267629759522, 0.8222945834819116, 0.8199805882389423, 0.8181355629556973, 0.8126219630605974, 0.8081045157171767, 0.8099977856311071, 0.8102323608381652, 0.8063689653219408, 0.8103763335669678, 0.8079923664128931, 0.8025706728429844, 0.8001265505848958, 0.7979109361481217, 0.7983904312103014, 0.7970298066983101, 0.7964575110490197, 0.7923000558183162, 0.7969609275880213, 0.7967629511855149, 0.7789459536082243, 0.7774779578568676, 0.7788285292834847, 0.777745389838154, 0.7775960404044708, 0.777057031871261, 0.7777964849762822, 0.7763932335864104, 0.7747619532244646, 0.7754099080198378, 0.7762623668746078, 0.7719754746202915, 0.7739778550724885, 0.7751540420806396, 0.7698649472351019, 0.7753586829151672, 0.7543632248981093, 0.7419735693596868, 0.7294357782073627, 0.7357161944453476, 0.7380788881348261, 0.7233595996862351, 0.7141261102463199, 0.7068134255996278, 0.6940014734787863, 0.6954023855247001, 0.6972409658679453, 0.7069153851222687, 0.7036699015380209, 0.6968658780780544, 0.7023654345842905, 0.707189312963905, 0.7029061891237559, 0.7009108634405004, 0.7029601463286066, 0.6950635361858765, 0.6844091566174282, 0.7000168085338823, 0.6838407687128847, 0.697058027812676, 0.6832984248356737, 0.6963413960466931, 0.6929470220108621, 0.6988007027153985, 0.6849153397010901, 0.6879561834343735, 0.6921817530737805, 0.6812177899423169, 0.6898409044754181, 0.6824405305562766, 0.6817403648446239, 0.6840501456471569, 0.684668544987114, 0.6803050562259496, 0.6814970167627227, 0.6830880640132363, 0.6819933420811343, 0.6747355917703662, 0.6600603296127939, 0.6620674148183237, 0.6605878100024084, 0.6593889326748428, 0.6634967311844137, 0.6596465457241495, 0.6618010300819656, 0.6565073957040848, 0.6583268982295353, 0.6639903273325299, 0.6616362238500175, 0.6627515213481067, 0.657279605856734, 0.6512417012197327, 0.6568975185281117, 0.6583820285134603, 0.6504149162392276, 0.6400584374298333, 0.6497685123239504, 0.6572135763741757, 0.6462012954042231, 0.659817680835072, 0.6496988095695801, 0.6459643799555788, 0.645561423041569, 0.6474761721988835, 0.6492146729249592, 0.6419129159980704, 0.6463509879604223, 0.6485662935551442, 0.6397292051905368, 0.6349183361568114, 0.6371938820143632, 0.6350075678803146, 0.6349452124237756, 0.6330691242435621, 0.6352746668906423, 0.6351461829198308, 0.6357114833947971, 0.6343847133963935, 0.6341124040139423, 0.6381859114645079, 0.6350987346688483, 0.632178214948236, 0.6314949275395023, 0.6347092634544867, 0.6324131642565594, 0.6339662050193078, 0.6313150581094635, 0.6319767494520963, 0.6337221501506163, 0.6317071194289271, 0.6334499867089689, 0.6309961500388086, 0.6270166357725112, 0.6301398051449775, 0.631207000867878, 0.6272530036286692, 0.6271376436830207, 0.6172252037158893, 0.6186655653429147, 0.617987147137602, 0.614467111538075, 0.6119095272037167, 0.6004005255151685, 0.5878489678828173, 0.5925661848607185, 0.5918153631513783, 0.5784570306379285, 0.5687196227057713, 0.569661782800426, 0.5682081950795479, 0.5672933752238892, 0.5730976238721043, 0.5719504610210923, 0.571358163704401, 0.569748356271306, 0.5701205453636121, 0.569923259308136, 0.5714133575952052, 0.5699126466701674, 0.5709548821231599, 0.5679064718776654, 0.5595955911459821, 0.5579089204596741, 0.5604822495823646, 0.5620626793876452, 0.5581321995170916, 0.5587002936216793, 0.5602464799473931, 0.5577661301752141, 0.5559714413372695, 0.5586689317900693, 0.5576508742240787, 0.5564779064191205, 0.5503176796034207, 0.5464889578998635, 0.5472396078701756, 0.5467667216174324, 0.5556733117636865, 0.5459117239339211, 0.5488331984726832, 0.5488105493152289, 0.5478623610018188, 0.5551414730148244, 0.5479863706478036, 0.5452719360173994, 0.5350570188961752, 0.5378758847232793, 0.5467015465179226, 0.5468855416773769, 0.5397550676540591, 0.5368603034613258, 0.5341076582538279, 0.5371768505762827, 0.5259610174672181, 0.5252268813734386, 0.5252562522261807, 0.5242521649899081, 0.5267242044515112, 0.5276623174677654, 0.5270561841175887, 0.5247989757501713, 0.5267751950852212, 0.522588170917998, 0.5275188031551247, 0.5262061212385989, 0.5238352269827867, 0.5253570453989965, 0.5257646841906863, 0.5223516543586502, 0.5118741483424114, 0.5153555018636433, 0.5150216427051941, 0.511999166377188, 0.5133068102436694, 0.5157430623304676, 0.5130447553616434, 0.5121112286024107, 0.5110850822543144, 0.5134913201960701, 0.5128817502194384, 0.5126472301526547, 0.5114192837712136, 0.5123516234875526, 0.5114956853529375, 0.5111111567488528, 0.5141326753233881, 0.5112865043580589, 0.5097655551379859, 0.5097578684094549, 0.5029920860700221, 0.4901039334584343, 0.4911185132581167, 0.49615797214931917, 0.4906807674745418, 0.49116691889604147, 0.4900132071610495, 0.4896065490871589, 0.48770301070950933, 0.49401234267478117, 0.4890619076832396, 0.49027469503571935, 0.4916091270625528, 0.4897094811748574, 0.4907154629885624, 0.48967900898861766, 0.4887826088096964, 0.49026731158472314, 0.4843516617733304, 0.49866616027853355, 0.49221153954920405, 0.4904261434516908, 0.49267208374267185, 0.4920170618998073, 0.4887054871855248, 0.4868355909226835, 0.4820576602161093, 0.4720793659439276, 0.46997651809314495, 0.46275029937838463, 0.4688565074456629, 0.4713781499148284, 0.46533210421505733, 0.4669711657404716, 0.46939366194217513, 0.4678448307660352, 0.45876497540582134, 0.45758937124040666, 0.4606520174275865, 0.46669094049383325, 0.4557791261377655, 0.4532691814849556, 0.4552458648128449, 0.45806533120286325, 0.45906592540437735, 0.45632307280343176, 0.45708111099458426, 0.45817936880167376, 0.4587175230345616, 0.45531481656495987, 0.456927990613928, 0.45696112670225525, 0.4565204216323186, 0.4616455475292689, 0.4548950343490965, 0.45752750664247466, 0.454845610119839, 0.46152626419548015, 0.4547431541576729, 0.4563823417491137, 0.45134534082717337, 0.45297532760409387, 0.45433079340793076, 0.45732528309502757, 0.45459518963183976, 0.4462982073007088, 0.43471261474150696, 0.4350376268902701, 0.43467893878577263, 0.43448989294207074, 0.43482193365150085, 0.43197737595221863, 0.43408073821714094, 0.4336707441614643, 0.43678859936878417, 0.4344359053213692, 0.43488348153202616, 0.4331085232586409, 0.4349227611966471, 0.4329381949333878, 0.4338983152017879, 0.4334913871755261, 0.43236186475946853, 0.4313461144779949, 0.4321610720593705, 0.43486659010659656, 0.43118761851373455, 0.4312023236688818, 0.4319213385378907, 0.4314486433531838, 0.42209448578119685, 0.4136674099366171, 0.414092397204956, 0.41415030708651945, 0.4126717063706431, 0.41623966699988263, 0.41249317018059334, 0.4113428901969609, 0.41506558915636654, 0.4134735126152835, 0.41247043666183897, 0.4075177293165655, 0.41262976678766866, 0.4124344125255773, 0.4127392163805517, 0.41393196277881084, 0.41179816252617724, 0.41328447636777654, 0.41271217745903643, 0.40838994141137963, 0.4133240905634563, 0.4105267350840367, 0.40915879734732846, 0.4116777915925132, 0.4124275837460502, 0.41304047368750785, 0.41220168368403737, 0.4115099057027868, 0.4079313847081119, 0.4135961597667621, 0.4090372804488696, 0.411019051455653, 0.398149208345946, 0.40010291143909266, 0.39958979027655733, 0.3996523992755674, 0.40161110108848413, 0.39691082452056226, 0.3997008690741333, 0.39953819151237696, 0.39976337610566803, 0.3976378414460649, 0.3952059962406646, 0.39984550664199603, 0.39717420982435725, 0.3962556554080155, 0.39975530401881587, 0.38436127716479146, 0.3864109493313409, 0.3870059786100065, 0.38713397479269945, 0.3875010390935051, 0.3931931800196594, 0.38770103744626055, 0.3887428317229497, 0.3849925479462139, 0.3856463241463573, 0.3868895943855584, 0.3891522817154411, 0.3904289854071981, 0.38294972354833207, 0.39007291168211017, 0.38615248725113815, 0.3863435010085761, 0.3851378161305049, 0.3852491719103008, 0.3908357917512553, 0.3751356703322712, 0.37162830372500544, 0.3770628538283645, 0.37287073971379003, 0.37724177035170886, 0.3765756286271674, 0.37489714537036656, 0.37403624171693034, 0.37268231537870855, 0.37763240524625186, 0.37624855285028885, 0.3761066618719004, 0.37838197001975504, 0.37366475386531944, 0.3664789318601266, 0.3626757999679434, 0.3657403552906346, 0.36739195900043065, 0.3661347467326675, 0.36623153708286926, 0.36406177596544625, 0.36390296551437584, 0.36351466916102804, 0.3656232962458287, 0.3695361172653494, 0.3635427149144209, 0.3539889290420761, 0.35882797048006354, 0.35328060386435783, 0.3524428891512482, 0.35569972548211093, 0.35454805379977294, 0.3538671807583173, 0.35273469593197615, 0.35180054128878047, 0.34396209106442477, 0.3512280057628081, 0.3524125186804261, 0.35410145002589216, 0.3529844970000653, 0.3537292088599514, 0.3535698978458212, 0.35005077515859423, 0.3490048439916395, 0.3483908166703026, 0.3509379569796667, 0.3537333083022299, 0.35108445238436525, 0.35547394064693766, 0.3411780343897164, 0.3446954461072946, 0.34556460478697815, 0.34444712552604123, 0.33915583293244694, 0.34448272780000616, 0.3411308018709127, 0.3428232759254795, 0.3444067421509783, 0.3313420538771957, 0.3315886720844124, 0.336833950033282, 0.3281495422182488, 0.3318088210536365, 0.330025572512754, 0.3286354380975415, 0.3239766817405159, 0.3319168623899913, 0.3308896262504439, 0.33480487861637404, 0.33236219037905324, 0.3318843294375958, 0.33031530097567263, 0.3318695833684731, 0.3325194392301447, 0.33203059415601033, 0.33083048268890997, 0.329229488681351, 0.3310291291526853, 0.3302311771948676, 0.3313049535474782, 0.3293162857495815, 0.3289931479833229, 0.3316780291751074, 0.3299202024661919, 0.3188553985329709, 0.31959367546965606, 0.32151052607142183, 0.32176849729999696, 0.32250492488248206, 0.32013283463721226, 0.32184055137181317, 0.3211777508873781, 0.32012031388082685, 0.32189829794591274, 0.32053420361260876, 0.3207072</t>
  </si>
  <si>
    <t>[26.217862222423495, 26.211312523757364, 26.221242233709553, 26.233658869795523, 26.235324258341702, 26.235622177525627, 26.240440015244054, 26.23415121557879, 26.237897215714, 26.24104941124885, 26.22618907416883, 26.221902133604395, 26.222287215685295, 26.213945039393096, 26.205584473498178, 26.2086430003752, 26.19958665052369, 26.18265650184382, 26.18032588197298, 26.175310006155502, 26.169954736454606, 26.163790018817597, 26.163384483733118, 26.157497670938916, 26.159215247428993, 26.15821608260769, 26.15337747582453, 26.142947354752522, 26.138382399591244, 26.138232481153043, 26.136418381634325, 26.125502603567558, 26.12277444001697, 26.115100912735635, 26.113554786872648, 26.10585639490807, 26.104346824549104, 26.099110184818105, 26.097127393438708, 26.104355196785153, 26.093079407521543, 26.083748718891517, 26.084139027868797, 26.083637440325553, 26.07896379007827, 26.063131917056005, 26.068457741296303, 26.069634164028407, 26.060363649963907, 26.059593459691442, 26.05396946070318, 26.050180955116705, 26.040547402107347, 26.043794942039334, 26.042513767828567, 26.033510175982702, 26.037796390733032, 26.03136090265896, 26.03097047919169, 26.0242208670209, 26.020209294948135, 26.018168593922265, 26.015542836350452, 26.01885008547702, 26.01549741188928, 26.015721529044885, 26.015596854204095, 26.007303136558946, 26.00147236012494, 26.00063675710948, 25.999151579033096, 25.994641228146673, 25.997290036559278, 25.98670346195455, 25.98834926358584, 25.98960460067881, 25.985886866824437, 25.973997570736152, 25.977037934212106, 25.97189189093111, 25.968679038931278, 25.968294450505468, 25.97299846730859, 25.97351656913353, 25.96289756906931, 25.968800126637657, 25.960795597271716, 25.96344043219886, 25.960386836030192, 25.96027217831761, 25.952946186977435, 25.958717350595606, 25.954118044397006, 25.955163442489713, 25.957054653832675, 25.949944036468704, 25.95079096111352, 25.95053804274847, 25.952836070091625, 25.954785957284603, 25.954011351196527, 25.94966065523159, 25.94452897389046, 25.942379637104246, 25.939632845943976, 25.93959416518574, 25.93443648195926, 25.933974253523214, 25.933222853158263, 25.928492895626906, 25.918104166876613, 25.92606204791064, 25.92385498521529, 25.926193718189506, 25.914465982050704, 25.913957843828555, 25.91476586051756, 25.91850359700412, 25.922477731954434, 25.92062356236221, 25.920997148516793, 25.918339662231737, 25.91216431242755, 25.91669069781713, 25.91806023973215, 25.92092413820508, 25.924076208846863, 25.90998787895593, 25.91529873253754, 25.914464263529382, 25.9118433184857, 25.9174757660748, 25.912039725621515, 25.912579469380752, 25.90684814174855, 25.912943508099314, 25.91257620096102, 25.910476468419894, 25.910859983350047, 25.904409299455196, 25.91125919508468, 25.90390183834669, 25.902966170137457, 25.911662061566247, 25.91422968607049, 25.911520622738262, 25.919157637964283, 25.919327689125943, 25.916721324670345, 25.913784540663723, 25.91774402844634, 25.907425217835446, 25.9107517864456, 25.913168512254543, 25.911643292932457, 25.909522548272186, 25.905360935297868, 25.90425780754715, 25.893901007768378, 25.900065360391434, 25.897570555021453, 25.89668322493881, 25.900619798827385, 25.90164016113885, 25.90752105387906, 25.9023615774378, 25.91192203420001, 25.897478828452122, 25.899334883082076, 25.90868784926142, 25.907903202659583, 25.901038486933555, 25.911216953899338, 25.912853149149292, 25.908995808188898, 25.914107243907957, 25.907438018444285, 25.905011135635473, 25.90950883290019, 25.920482686010725, 25.913340016743714, 25.921161415139625, 25.913359596900243, 25.920521508899554, 25.922109815357345, 25.92244895330151, 25.919127680580395, 25.92376544288511, 25.92099960507352, 25.925635971655502, 25.92616232128829, 25.927424733499723, 25.930987135049076, 25.93099960323959, 25.93802344099187, 25.923538449845918, 25.928675604282507, 25.934787271920335, 25.935070218848978, 25.930312583319736, 25.93681802342097, 25.936455589620163, 25.93729423666918, 25.938343180861587, 25.942595395888272, 25.941135947382293, 25.9442423711942, 25.94748323315671, 25.948168254207655, 25.94651804145127, 25.94249232817948, 25.950115111204155, 25.950218738997272, 25.958038129373413, 25.954841330954213, 25.957363532527452, 25.958613236373175, 25.95998166689297, 25.953366844888528, 25.959383368936003, 25.95680981020429, 25.965721124456756, 25.968971131188884, 25.96265937849438, 25.968879459014456, 25.969750279527307, 25.97463655204767, 25.967515393649215, 25.96970962875144, 25.96531773948024, 25.973575283880052, 25.973231428833138, 25.97883072464365, 25.97730440518975, 25.96817089095303, 25.976962758535585, 25.97415496553516, 25.981830744368402, 25.98593030318137, 25.986773828040107, 25.99093216336965, 25.98804462332736, 25.997358873304723, 25.988558536946986, 25.995506766862626, 25.996428724977957, 25.99657141998023, 26.000050554163487, 25.99946861726511, 25.99489406646861, 26.002694101755107, 26.000095919606093, 26.008146356073393, 26.011816474814463, 26.009592643738596, 26.01245363934576, 26.016844480672138, 26.02083486314572, 26.02969686404348, 26.038325997739165, 26.03170135079219, 26.03192699441753, 26.026052881016355, 26.035019478614988, 26.041579772297904, 26.04441517670784, 26.046510521556755, 26.04434167579002, 26.038752397582417, 26.038285658500257, 26.048419623549716, 26.045469875199622, 26.0500650021958, 26.046141368505353, 26.059365988788496, 26.06198915399284, 26.056909662565097, 26.059672893163476, 26.063597661263497, 26.070112727580685, 26.06279038239429, 26.0729639857317, 26.063712293918258, 26.06608089939218, 26.073758763974855, 26.072223690295356, 26.074776394793215, 26.072848162878135, 26.078728649028616, 26.0769167218683, 26.080802791729628, 26.082624584257463, 26.087646068022536, 26.09071896596308, 26.08995882382206, 26.09275430326538, 26.097203194716126, 26.098196179485875, 26.105092819325925, 26.111943059832065, 26.118678407693505, 26.121328245572418, 26.12356445328747, 26.131943523660002, 26.120062866469432, 26.131782480966834, 26.12203739173309, 26.12702454802856, 26.13046578223204, 26.13091185674185, 26.13493668781403, 26.13281171830631, 26.13489906682387, 26.138495334738113, 26.143246042573228, 26.147217040926364, 26.150124288620226, 26.15228303596354, 26.157237396475853, 26.156377915705605, 26.165097230685703, 26.161197868199423, 26.15847878154845, 26.165396393443785, 26.16763765287762, 26.17132485427516, 26.187314364119327, 26.18368259583832, 26.180415854158166, 26.18445919348747, 26.179683337366995, 26.183807889807603, 26.191379958549806, 26.185297612341163, 26.19813437396547, 26.194430713842188, 26.212248200342263, 26.204534088113913, 26.206490084258494, 26.21132489563737, 26.210424921826696, 26.22041936577952, 26.223088734906533, 26.220819478023667, 26.228849348968282, 26.233662080110147, 26.22889463168156, 26.233612006401952, 26.235991634333857, 26.251379297557634, 26.25726076633456, 26.25591195152924, 26.249301853506804, 26.252015746377765, 26.26202492297918, 26.26774942797329, 26.265103824562498, 26.260477054060175, 26.259312913774718, 26.265887240539783, 26.273023213108345, 26.267074171936613, 26.272745292504176, 26.272103047032818, 26.27875696271065, 26.286637819095308, 26.292549013455297, 26.300653638370004, 26.307822091841402, 26.296169439931635, 26.294100377644888, 26.306985955245437, 26.311395943826916, 26.317532300370416, 26.314417592967896, 26.321347823482526, 26.325779064059176, 26.325688381572043, 26.33469202947113, 26.33410710738247, 26.33614690883158, 26.339845886216317, 26.34215813109321, 26.345373231421338, 26.342398264654154, 26.34765013124266, 26.36007568469117, 26.37151278127686, 26.37058301802041, 26.38081371162906, 26.379069858254315, 26.38179127468833, 26.387250722205643, 26.393150679042936, 26.39370275325972, 26.394951389431256, 26.40272084307786, 26.403894548116146, 26.400562694335242, 26.399741386098118, 26.401084928610288, 26.402146598310704, 26.413383390926192, 26.413282334658085, 26.42008273726574, 26.426543272413703, 26.434774442900796, 26.42375726258917, 26.429433146330656, 26.432099113455887, 26.43012092412576, 26.43441761322903, 26.43771635294658, 26.440235071845862, 26.44354647145795, 26.45032224164233, 26.451142392768, 26.45546873737803, 26.470842922462552, 26.467688489079606, 26.46903641342359, 26.469180328565535, 26.47882951343855, 26.48198856628519, 26.489511647980006, 26.49045090404165, 26.48608350427161, 26.49592034883251, 26.49469098292205, 26.503704560047485, 26.50211377865913, 26.50434996143289, 26.499947479788936, 26.517464660138565, 26.52357518475317, 26.5301112637827, 26.528309405430242, 26.522365135077944, 26.524900850591997, 26.536335904262753, 26.54092825708408, 26.548057621882695, 26.555470444409483, 26.559304474077635, 26.558407727829128, 26.565074926775242, 26.567216317844252, 26.569225607213077, 26.578618616869054, 26.575269081690095, 26.580012230318797, 26.58906032544715, 26.587123264150335, 26.586691218634936, 26.587525691414296, 26.59411812914486, 26.59779344912522, 26.60498186525538, 26.60205772066682, 26.605567256060006, 26.607606948539125, 26.61708142624611, 26.621294376096607, 26.62437919379053, 26.639235582250805, 26.630881946859237, 26.635451356990817, 26.645971224246566, 26.651534145119854, 26.654770758458515, 26.6611651917647, 26.656780357752698, 26.656581975401647, 26.65323810795157, 26.66088433333041, 26.66735658573565, 26.67134314657793, 26.681606740718593, 26.681465375257936, 26.68860973169694, 26.690726624427235, 26.695900787303785, 26.694660385583198, 26.693560815624135, 26.70725818389044, 26.712976652451154, 26.71467345842004, 26.709333804829566, 26.7210975925978, 26.728898899474025, 26.733968843658122, 26.727962056557985, 26.72765704301128, 26.7318891264935, 26.740030935956117, 26.74291903591065, 26.74348044687468, 26.751802714356415, 26.753195336535047, 26.762474096461503, 26.766627198823155, 26.770843188364935, 26.77717599470197, 26.779343584356383, 26.780085557815422, 26.779756339577695, 26.78415058538254, 26.786246434019535, 26.789924559170384, 26.78931390870413, 26.80330725288873, 26.799370418203324, 26.806235389710633, 26.820775994263972, 26.819102947997553, 26.81609320634878, 26.818726493378087, 26.82520809348729, 26.820827007366002, 26.829867219528694, 26.82666220093037, 26.837959922807258, 26.855904178125197, 26.867400273409928, 26.8635597881339, 26.869170614953582, 26.870685044707585, 26.875343922588442, 26.88794611206653, 26.891633319669065, 26.907629949633023, 26.900565836011904, 26.902699684813587, 26.908589558000784, 26.915353935309046, 26.915876411638543, 26.920403319427145, 26.922036047740093, 26.91958201516444, 26.924189551846258, 26.934445217218755, 26.927328379135115, 26.9361835474318, 26.941834213632898, 26.948497794881433, 26.94608222264988, 26.959065282258628, 26.960574044736966, 26.962058918620652, 26.961551950926737, 26.97069575769866, 26.96805621182243, 26.974539756933556, 26.98231794619431, 26.98250345127112, 26.989176623062335, 26.991643632126085, 26.987597147587106, 26.991839109929472, 27.004800524561368, 27.00270351307557, 27.009479688287463, 27.0184275686918, 27.01965529992365, 27.022390310116226, 27.03151513261412, 27.035547302534972, 27.03184775237107, 27.037718020258346, 27.040421251322734, 27.04498835061793, 27.051772533217488, 27.05218799664168, 27.071005958994643, 27.07008494804622, 27.082003975525364, 27.080232051898044, 27.081129180172695, 27.081795760304207, 27.083683191285253, 27.094303087356174, 27.0961418026417, 27.094628630566476, 27.09572636787199, 27.10967898785221, 27.105046878802508, 27.118472062646642, 27.120936694337246, 27.1349532976827, 27.126831680257645, 27.141405419783972, 27.133531755472823, 27.142306165002328, 27.14754035974959, 27.1456085603693, 27.151388104426285, 27.161974364349472, 27.165314696542612, 27.1687588240776, 27.181732926958503, 27.178296503713334, 27.18366222954648, 27.193710015033467, 27.19325532275355, 27.198088361549598, 27.2048102535181, 27.205911246647663, 27.208587862000407, 27.213376273469798, 27.213389675649385, 27.22252242440809, 27.221821144805336, 27.23069041038659, 27.226624821768485, 27.23971345580875, 27.24037375268501, 27.243901580192453, 27.25686135853814, 27.25517856340571, 27.26205969101859, 27.262072135629285, 27.263958760801483, 27.276583949018992, 27.281671684895628, 27.288670053333256, 27.29908192050497, 27.31316471193135, 27.305454787069756, 27.302002144440955, 27.313456114180276, 27.32838952768785, 27.329008228131407, 27.33143203998703, 27.327863407932103, 27.335377421137363, 27.331078807080576, 27.336045003098878, 27.351306009543528, 27.349071619524203, 27.347940399868182, 27.360436557622087, 27.353420473718476, 27.3620405892091, 27.369988903183142, 27.384873549581233, 27.388448293512187, 27.386368384618144, 27.393674124341796, 27.39561168115843, 27.40223478549113, 27.406319080631445, 27.402471175891456, 27.414628203390098, 27.413770359823424, 27.420246499107243, 27.434696688495112, 27.44376952185833, 27.4507299601601, 27.451499106236515, 27.44838120702843, 27.45378577570665, 27.45151382720061, 27.462003430376082, 27.460177366055543, 27.467039177163347, 27.467219436846797, 27.47734412016576, 27.47415118429233, 27.482725597400243, 27.48727042806435, 27.490407211074086, 27.512624802349386, 27.50926265935358, 27.516815195489368, 27.51841277001286, 27.52190388129077, 27.53051678252025, 27.52538329372791, 27.53045460947805, 27.5349380914841, 27.5431195266916, 27.54279696714422, 27.54660446922224, 27.55294546880201, 27.55085055969576, 27.557593027682124, 27.5562223486018, 27.566426255741764, 27.57250465048544, 27.568919919007172, 27.569085316473174, 27.584116721034427, 27.590049805833473, 27.59970744875059, 27.606026059470715, 27.610130774765224, 27.618261786420398, 27.628532334971972, 27.62470158151279, 27.628928752287347, 27.641482080744453, 27.639998766843444, 27.651301013183, 27.65448941711882, 27.65724327881518, 27.659899498231884, 27.662361592562718, 27.667874874569897, 27.68478359632202, 27.682564724597757, 27.694086600749102, 27.70294036914315, 27.698336496056253, 27.701542802510016, 27.705031485271864, 27.71539010552618, 27.724005144377664, 27.71326100767407, 27.72361475871485, 27.72598684790492, 27.72845453993749, 27.735329529765732, 27.74445116373121, 27.750656081743305, 27.75070264057792, 27.754877511313783, 27.753222752259926, 27.763628475588394, 27.764056768349676, 27.777779312285237, 27.783732574096405, 27.794373802593, 27.79341116226205, 27.799324226919367, 27.80206761391681, 27.807936322686718, 27.80522403075981, 27.81285029947979, 27.825877353441495, 27.838305126069375, 27.834324673410237, 27.841822915199987, 27.85218590798093, 27.862186032011778, 27.86654703605942, 27.863827467194117, 27.878236407386733, 27.878619571469628, 27.875639928820387, 27.881715073273682, 27.886201947920394, 27.89139487208489, 27.89968168809029, 27.90233965578496, 27.907144401230127, 27.911539124773565, 27.91333358682105, 27.929443941675878, 27.93917820765811, 27.94184295963812, 27.948620587817313, 27.95873309858812, 27.960357492268756, 27.958109989001333, 27.96831129803637, 27.977722686417884, 27.986648048146225, 27.97859548636727, 27.99228687848135, 27.991796052738984, 27.985674687231317, 27.99778072994132, 28.004011892122865, 28.009822444520996, 28.017584264714564, 28.02496347714504, 28.0454169134947, 28.052528339104423, 28.044820692833877, 28.049165063593573, 28.059686147178084, 28.05744431876464, 28.069684975247345, 28.078363913004566, 28.082816231145816, 28.09548516341127, 28.100619530203865, 28.101540228622124, 28.103023417490906, 28.10653939805955, 28.11321335105345, 28.12128512523037, 28.135985487356656, 28.134447381819633, 28.143274452337256, 28.145360722011304, 28.15035300045697, 28.153579855676206, 28.165258025312536, 28.166780963937562, 28.173603810981536, 28.17325843574699, 28.18389932471553, 28.195941028181494, 28.204873183775074, 28.213314289116024, 28.223383512162794, 28.233576144540947, 28.237021998401868, 28.237444776118625, 28.23342453602283, 28.25175963941545, 28.24956277719058, 28.259175065296738, 28.263210194479626, 28.2664616828177, 28.275916937978252, 28.290859601229286, 28.298032594705813, 28.301293200637453, 28.310280242349737, 28.31163875548814, 28.320406088528006, 28.327134747915284, 28.333044064137024, 28.33760375309122, 28.35277621815775, 28.35429298049544, 28.362857516351433, 28.369513478919796, 28.37546402291733, 28.38643844159893, 28.395046043317354, 28.40064392935863, 28.403304409924264, 28.418051338730308, 28.420056174749284, 28.42909519222336, 28.436460642115485, 28.44011994075649, 28.455985721982987, 28.45726662227654, 28.460502923224613, 28.466915331270254, 28.479045290325015, 28.48403907007281, 28.493374514142097, 28.503775646206815, 28.5053729446702, 28.520298767369123, 28.524726902121685, 28.527006611764357, 28.54929454913897, 28.54669850863211, 28.557903400594732, 28.560253304540556, 28.564406039996843, 28.577452762974147, 28.586469555490797, 28.59192874823692, 28.60120025522887, 28.615558954465246, 28.620429009422544, 28.62993173073174, 28.629177650281964, 28.630206332580705, 28.642937912353414, 28.655087768424195, 28.659296379812233, 28.67490885592562, 28.680406120897466, 28.68851682352512, 28.715662532182204, 28.72775462291344, 28.724494697898635, 28.73222673436988, 28.72832920896431, 28.73817670885465, 28.742824709149527, 28.752939989694173, 28.757173112251074, 28.776566419265777, 28.783826569987006, 28.781860423633674, 28.792589916128343, 28.80015093961117, 28.807673152057202, 28.823630814067695, 28.832552053200207, 28.841023353045873, 28.84212627282315, 28.848870890422322, 28.86428407290736, 28.885247423372657, 28.894871644936828, 28.899423716525273, 28.908801847690448, 28.926599354021466, 28.936890998807623, 28.9392914921668, 28.94494770944033, 28.95460864177815, 28.95966900298046, 28.973158100112784, 28.975481678616386, 28.98310978576889, 28.99065243875416, 29.0024934938205, 29.01171843074821, 29.016009397036612, 29.029847353722577, 29.036394460691128, 29.04696028014816, 29.056180107439737, 29.061578069191608, 29.07109808351921, 29.080157802007037, 29.0937690827143, 29.108857630387366, 29.11777070777234, 29.121862537037973, 29.12469927940041, 29.138236544955532, 29.154615876197578, 29.165926406063214, 29.175422159145093, 29.17757276258539, 29.193189568074317, 29.194945477955553, 29.2109317895471, 29.226712823569102, 29.230248664863044, 29.240591481538274, 29.265299982349408, 29.281514842516014, 29.295111118040754, 29.30160548655033, 29.303278229208804, 29.310654244907607, 29.322363346097188, 29.329898800527136, 29.33501317622425, 29.33519052147413, 29.34011201058915, 29.351574678010056, 29.36713883065957, 29.367606543188998, 29.377637105488116, 29.383791849060128, 29.391159662191665, 29.39632687215024, 29.400136339638753, 29.415997029438483, 29.417946067028076, 29.422582181937628, 29.43152737693931, 29.441173986315878, 29.447108343113843, 29.46343678327182, 29.467624002018805, 29.476798292303005, 29.48176806572162, 29.485067218401113, 29.49468501841643, 29.499985806494518, 29.509313329356456, 29.518568385332387, 29.532255022726876, 29.550159126469502, 29.552483459819385, 29.555550309005028, 29.5494458103256, 29.548465510686036, 29.546948954397163, 29.558066732678068, 29.570115870369424, 29.571412381505063, 29.58325861769474, 29.586232123747767, 29.59370049295872, 29.599815835812205, 29.6123078141526, 29.612550796172407, 29.613275426298184, 29.60905759399504, 29.60439684090785, 29.608874866008644, 29.625787723080943, 29.627788096404416, 29.63294735687615, 29.637509656270282, 29.641578095399627, 29.649705046937314, 29.647979893739926, 29.6499718122556, 29.657114488198104, 29.66627097504471, 29.662772421740236, 29.66822188784323, 29.675249846313147, 29.676512880518477, 29.670418705456814, 29.677217052122266, 29.68572938629584, 29.683899469254477, 29.68302628096651, 29.694915601243032, 29.698260296366637, 29.702014747288207, 29.699193639636867, 29.69497415477012, 29.690866920023677, 29.69524559765829, 29.698351332542323, 29.685454011833816, 29.691621960113125, 29.695844842483112, 29.70449537671155, 29.71020972616952, 29.69683173558211, 29.69824620331009, 29.69921379846627, 29.694777518111348, 29.707603658210243, 29.693587353357653, 29.69594692543681, 29.696637172012228, 29.69912974204594, 29.70027829579429, 29.703258040218316, 29.693777224017285, 29.69756687279565, 29.703496841534626, 29.70006305997197, 29.697650843490155, 29.6926722873031, 29.69397130703174, 29.698612549586496, 29.68345124926969, 29.6780169243066, 29.6815544625971, 29.6807977733276, 29.67962943868985, 29.68337959032916, 29.670948214130906, 29.684531428154905, 29.685692982214576, 29.670152656770725, 29.66133984307883, 29.665159477346656, 29.654755285790873, 29.66117811628418, 29.666636218410908, 29.656704996267, 29.643401395490507, 29.63931618684991, 29.635814401078704, 29.630808958400557, 29.62596944325932, 29.6100489969066, 29.61393758430686, 29.61389990895225, 29.620408936321827, 29.600419588585442, 29.59333295180947, 29.591835815854697, 29.58256912847831, 29.583853720330094, 29.584470493330173, 29.575152613865956, 29.56773287234002, 29.555515661838612, 29.547771405880077, 29.54598489424054, 29.53816866538864, 29.54038471235045, 29.537835455623476, 29.54101151726285, 29.526708769575897, 29.52615032664193, 29.507444845636847, 29.500462660681798, 29.500995100847877, 29.495239609552016, 29.48481987876402, 29.482925908612607, 29.471473149786373, 29.468980393875327, 29.464449452615415, 29.45272849186066, 29.440416600351913, 29.43747158697383, 29.42925191159965, 29.424881837942912, 29.41793414525729, 29.406512286258604, 29.396209916637318, 29.38886921928629, 29.381162051472085, 29.37920437815969, 29.37838294133739, 29.36834238068285, 29.369712905151633, 29.3765473361587, 29.34516029083421, 29.34716257863831, 29.337500767850972, 29.33909155709258, 29.327869022226274, 29.310458914201252, 29.300001372425495, 29.293651703527317, 29.285670476669296, 29.273261340388814, 29.270055551986015, 29.261170524827293, 29.2473305213523, 29.234291137143465, 29.225940330099117, 29.218141979346953, 29.218696016753878, 29.21555439667968, 29.209260279915924, 29.20594592554167, 29.194482942207657, 29.179065285573778, 29.17534127813468, 29.16298785333695, 29.15890883132981, 29.143331793237653, 29.14025074892711, 29.129469191794694, 29.11930266363894, 29.10729417493946, 29.103786147433816, 29.098996694438803, 29.08691295944387, 29.07824080903025, 29.070833858454588, 29.06128981919914, 29.055555395388442, 29.044594916187584, 29.03324463014265, 29.023820289711303, 29.02461537841901, 29.0182754059933, 29.005847624802588, 28.9963245662895, 28.98595428727957, 28.975638228922293, 28.97189378433429, 28.962904422382493, 28.94918314257551, 28.94088721717551, 28.930629473869313, 28.92026284246348, 28.913034114077256, 28.901035256312493, 28.892398247530707, 28.89916946412789, 28.88782888924342, 28.87494439192671, 28.864528269356676, 28.854531497777167, 28.840878895359698, 28.8368592492356, 28.82415208680083, 28.809888721610676, 28.810290908432343, 28.799475108935685, 28.792576086119595, 28.792109614255082, 28.782742715788412, 28.77608672268451, 28.76425807454195, 28.748823004334213, 28.73866784023464, 28.733829807979497, 28.729157945376294, 28.71638006682819, 28.714308184469957, 28.712736413267255, 28.695058298910894, 28.68121564536301, 28.683120305882017, 28.674382069173927, 28.660071288115805, 28.650168906958708, 28.6464416140169, 28.636322451185436, 28.628573615089557, 28.621791943338945, 28.614933219940472, 28.596118467522672, 28.595450516555164, 28.587773382806343, 28.578544403617585, 28.56912748804046, 28.55897814842976, 28.547968137658614, 28.539051058969772, 28.537840532476057, 28.54053410143105, 28.53060185657112, 28.5090848834564, 28.490103599415892, 28.482827421746357, 28.483495909599107, 28.473143728351875, 28.465985030688742, 28.45941530329261, 28.454795859908092, 28.44433454608615, 28.428300964049946, 28.41677593678419, 28.411351997217615, 28.40997869096817, 28.404040628887522, 28.393304793819688, 28.391381242269436, 28.37548112737092, 28.364283925310307, 28.35549686219205, 28.354297360681713, 28.34736266825989, 28.334458038802637, 28.321316623455186, 28.312084644189348, 28.30453270150936, 28.293704250642268, 28.284615866658072, 28.292296439793787, 28.28052601249687, 28.27990411190432, 28.27206760984785, 28.260228046011903, 28.251459055627752, 28.24132735202509, 28.232598840799916, 28.223556716912448, 28.212672074380706, 28.20000717591692, 28.18497031540447, 28.18385860860381, 28.16799627624304, 28.164864567490344, 28.15147696482246, 28.14580944798434, 28.15385922924827, 28.13653804659437, 28.12809990892457, 28.122678694347577, 28.11413369614728, 28.100344244655425, 28.09096462626385, 28.087311475806555, 28.079858895288016, 28.061822926908825, 28.05270862936032, 28.047464902402567, 28.034987539879275, 28.030479845884503, 28.021069500531127, 28.021175149214567, 28.016631684041112, 28.002156283416536, 28.001438875585777, 28.000716575123562, 27.995245341089092, 27.98857654039986, 27.975453654530906, 27.962478331789164, 27.96057704224889, 27.950292472766638, 27.94066116722373, 27.93316610161718, 27.927879405903493, 27.917142289297946, 27.91677164115388, 27.906602455480364, 27.90060229413338, 27.88097179170028, 27.870938349604113, 27.866334293709183, 27.862375230419637, 27.85498546013649, 27.844720731419542, 27.847764354216118, 27.84545866954923, 27.835500546843157, 27.826230204493672, 27.815689102793996, 27.811260215454944, 27.802796468414293, 27.79820872242026, 27.785457196743916, 27.789531698389524, 27.778743907759253, 27.76898212233311, 27.76051326266373, 27.755604172606038, 27.75217327506064, 27.74233746763933, 27.733946523905562, 27.72692967785263, 27.719402673318996, 27.710829293821025, 27.712306023045414, 27.71158395087638, 27.70031686099161, 27.688419025739044, 27.679239424556876, 27.667551549925342, 27.657573008233168, 27.65078414659201, 27.64315003434219, 27.63589708558592, 27.629634896241495, 27.616347874692007, 27.621012409405623, 27.60838681579028, 27.604520023334153, 27.587682682772932, 27.590100097882278, 27.585519130688862, 27.58262983034051, 27.577977180082332, 27.575895773961186, 27.571554824722742, 27.556515282260843, 27.54752078649504, 27.537234041082986, 27.532867558251276, 27.524454711100347, 27.526249144186547, 27.511854348978392, 27.504002746772944, 27.499973624450366, 27.489425184112598, 27.480610402489216, 27.475127991211714, 27.477044245341183, 27.4683059462133, 27.456585307572887, 27.444219741319476, 27.441652230884, 27.44027819360229, 27.443395626269837, 27.428598717197612, 27.4258629162508, 27.408825997250517, 27.404476853880112, 27.392319270560165, 27.386012966688604, 27.383722863824968, 27.373398287691803, 27.362442777466068, 27.351806998269232, 27.366316868529236, 27.35741960063374, 27.341517307188827, 27.329380172763965, 27.32818633731918, 27.32853583594744, 27.330961507944636, 27.328060154535056, 27.320536841411727, 27.304866141771043, 27.304915715380712, 27.28783631363495, 27.294590648506187, 27.293905713591766, 27.276693168297104, 27.26812489707965, 27.2601132296453, 27.25561998585168, 27.264633198914492, 27.24601943853229, 27.239398641769554, 27.23122327119515, 27.23264283399686, 27.22118924588586, 27.21729631772282, 27.206428808038826, 27.210300139884424, 27.197299877308588, 27.19238917359721, 27.191961013271293, 27.184254740643023, 27.18153777606486, 27.180342390196703, 27.172810162709972, 27.163972507451707, 27.163378519118503, 27.160475906552104, 27.159521301453356, 27.142343528270292, 27.135678468122954, 27.130474754254944, 27.12414080040829, 27.11386537842802, 27.105382278106752, 27.107960496897224, 27.099469720664306, 27.091458231843756, 27.08801897146876, 27.086751939506247, 27.080263599560123, 27.0729111640324, 27.058768374214104, 27.066028252064726, 27.05857635498549, 27.046125266925227, 27.047000370237885, 27.036530966729227, 27.02920875375625, 27.019531088467403, 27.02042179278243, 27.01596404302593, 27.00802824495174, 26.999382562684783, 26.9891930154145, 26.9933400612704, 26.99645187992502, 26.989688804022673, 26.977235656490027, 26.969194995033895, 26.9652946955657, 26.963902620013208, 26.96186732750019, 26.963941680738195, 26.958193669576513, 26.94974576622896, 26.942599289959617, 26.937592232703985, 26.923446621178638, 26.927912424862875, 26.921094390311485, 26.911987436905314, 26.89859100746829, 26.899648798597436, 26.894055354403573, 26.890175725474975, 26.87905204923296, 26.87815993273712, 26.880953310815958, 26.86660826575667, 26.85467400065716, 26.8466214460287, 26.844115035452475, 26.84082292316726, 26.851320082900614, 26.843956755532712, 26.831131007136474, 26.828410157894602, 26.82490720285009, 26.81798974758606, 26.814402064642042, 26.80907110509407, 26.80440183736039, 26.799977183024662, 26.7996892299602, 26.795913763037657, 26.782313186469583, 26.77307890714707, 26.763349743605996, 26.770935448981067, 26.769233662357955, 26.769375039747253, 26.756683487959446, 26.745815590997438, 26.743083502229084, 26.75056957245721, 26.739955424787667, 26.72857986932524, 26.719272512390464, 26.71735257929082, 26.718351396184477, 26.71110954036119, 26.70956303567129, 26.70908030310148, 26.69739846524692, 26.697396574972743, 26.691393722845916, 26.6796127499193, 26.678350646500384, 26.679386699844454, 26.665595907815803, 26.658628448031354, 26.659574658260876, 26.65173386353527, 26.65368035708446, 26.64655129546884, 26.6411437430243, 26.62988928320217, 26.637871901804697, 26.633497263855777, 26.63360849233843, 26.62534936394447, 26.6258220163865, 26.613028512875676, 26.607864194571015, 26.611033356658304, 26.604486344453395, 26.589511825978807, 26.588031966876773, 26.583268856672944, 26.574404950197117, 26.561009863995174, 26.56487238647276, 26.573792210191115, 26.56589301090182, 26.55994580374321, 26.55951796592387, 26.544897722058913, 26.539529190802845, 26.542711381046338, 26.54295262815553, 26.530489000813603, 26.535117627992523, 26.523081585963947, 26.516530229660603, 26.51599169209627, 26.512755425580558, 26.51133986101955, 26.500706037426777, 26.495480556555002, 26.49096694588257, 26.48563852167984, 26.478331266837955, 26.490225716821715, 26.483436230152027, 26.466875002832747, 26.465069297000607, 26.458286123370783, 26.446408753695643, 26.44981459502794, 26.44018397794798, 26.44029155451237, 26.436839402268667, 26.428110947697096, 26.42434935671282, 26.42192177122016, 26.4182507069391, 26.413952415606705, 26.413035077801617, 26.41482882447689, 26.397011676226853, 26.403112964964688, 26.39763451268723, 26.400972232882125, 26.396733489184363, 26.375405898069346, 26.370043420506022, 26.364616207281173, 26.359370261653638, 26.360547700558115, 26.358424679698487, 26.352301383844594, 26.353929009007196, 26.346701921255455, 26.33487139029875, 26.334417033095125, 26.340997877893948, 26.335173349522414, 26.33100084423397, 26.325204238510103, 26.322367829091945, 26.32133018119677, 26.31578261165857, 26.30566665573112, 26.29882653298632, 26.29667134688318, 26.289837066636792, 26.281467207480762, 26.274485718050368, 26.285888005411177, 26.281358632693507, 26.287368811135774, 26.269351995728268, 26.261824432163078, 26.255688427478535, 26.243811910196598, 26.244417119316356, 26.239075014760868, 26.242229276383956, 26.24397348004083, 26.242052695525622, 26.23528884813404, 26.231619355386748, 26.227672658594965, 26.229432566206768, 26.21919642749857, 26.217604200588475, 26.210495756953552, 26.206519911298802, 26.205467559491606, 26.20603788747445, 26.195129967960995, 26.200901870930718, 26.19297395576674, 26.19315519324869, 26.186995752411434, 26.182454450562293, 26.184481597890752, 26.17755862027124, 26.169391581854875, 26.171212145688344, 26.162154797593523, 26.151738445790606, 26.15422585743671, 26.158603281125536, 26.15363543310752, 26.143913536056356, 26.13597709297135, 26.137141605686256, 26.12882640723257, 26.12524957600794, 26.129199963423744, 26.124226677510475, 26.11872141796004, 26.119117089250317, 26.10685453164652, 26.105681066470694, 26.10373022938194, 26.102642393022066, 26.09149620945978, 26.095342632847714, 26.090088349578707, 26.088824526589647, 26.080520703549144, 26.08061614506567, 26.07899619710842, 26.0777071239361, 26.07586139198542, 26.06470135628676, 26.062703344670997, 26.060115638575674, 26.060010184515445, 26.056616695425202, 26.053367029481986, 26.045902686283497, 26.037088856968857, 26.03895292695034, 26.032626857272504, 26.03773047958411, 26.027762578505197, 26.019049472744506, 26.02415611440573, 26.024949552643623, 26.022828607799926, 26.01541761558321, 26.011622164954893, 26.01104987210581, 26.01844265519068, 26.005887061587472, 25.993401226206327, 25.99136952161198, 25.989984491658024, 25.99272976217571, 25.984452996730045, 25.97037410304145, 25.979598460097446, 25.975081807267344, 25.974726921482453, 25.971485333785594, 25.962487893199885, 25.946675430573794, 25.9441632143826, 25.942143612499756, 25.937072246594358, 25.94289676679703, 25.9397774973163</t>
  </si>
  <si>
    <t>[0.0, -3.772, 1.5, 1.5, 1.5, 1.5, 1.5, 1.5, 1.5, 1.5, 1.498, 1.5, 1.5, 1.5, 1.5, 1.5, 1.498, 1.5, 1.498, 1.498, 1.498, 1.5, 1.5, 1.5, 1.5, 1.5, 1.5, 1.5, 1.498, 1.498, 1.5, 1.498, 1.5, 1.5, 1.498, 1.5, 1.5, 1.498, 1.5, 1.5, 1.5, 1.5, 1.5, 1.5, 1.5, 1.5, 1.5, 1.5, 1.5, 1.5, 1.5, 1.5, 1.498, 1.5, 1.5, 1.5, 1.498, 1.498, 1.5, 1.5, 1.498, 1.5, 1.5, 1.498, 1.498, 1.5, 1.5, 1.5, 1.498, 1.498, 1.5, 1.498, 1.5, 1.5, 1.5, 1.5, 1.5, 1.5, 1.5, 1.498, 1.5, 1.498, 1.5, 1.498, 1.5, 1.5, 1.5, 1.5, 1.498, 1.5, 1.498, 1.498, 1.5, 1.498, 1.498, 1.5, 1.5, 1.498, 1.5, 1.498, 1.498, 1.498, 1.5, 1.498, 1.498, 1.5, 1.5, 1.5, 1.5, 1.5, 1.5, 1.498, 1.5, 1.498, 1.498, 1.5, 1.5, 1.5, 1.498, 1.5, 1.5, 1.5, 1.5, 1.5, 1.498, 1.498, 1.498, 1.5, 1.498, 1.5, 1.5, 1.5, 1.498, 1.5, 1.5, 1.5, 1.5, 1.5, 1.498, 1.498, 1.5, 1.5, 1.498, 1.498, 1.5, 1.498, 1.5, 1.5, 1.5, 1.498, 1.498, 1.5, 1.498, 1.498, 1.5, 1.5, 1.5, 1.5, 1.5, 1.5, 1.498, 1.5, 1.498, 1.5, 1.5, 1.5, 1.5, 1.5, 1.5, 1.498, 1.498, 1.5, 1.498, 1.5, 1.5, 1.498, 1.5, 1.498, 1.5, 1.498, 1.5, 1.5, 1.5, 1.5, 1.498, 1.5, 1.5, 1.5, 1.5, 1.498, 1.5, 1.5, 1.5, 1.498, 1.5, 1.5, 1.5, 1.5, 1.5, 1.498, 1.5, 1.498, 1.498, 1.5, 1.5, 1.5, 1.5, 1.5, 1.5, 1.5, 1.5, 1.5, 1.5, 1.5, 1.5, 1.5, 1.498, 1.5, 1.5, 1.5, 1.5, 1.498, 1.5, 1.5, 1.498, 1.5, 1.498, 1.5, 1.5, 1.5, 1.498, 1.498, 1.5, 1.498, 1.5, 1.5, 1.498, 1.5, 1.498, 1.5, 1.498, 1.5, 1.5, 1.5, 1.5, 1.498, 1.498, 1.5, 1.5, 1.5, 1.5, 1.498, 1.5, 1.5, 1.5, 1.5, 1.5, 1.5, 1.498, 1.5, 1.5, 1.498, 1.5, 1.5, 1.5, 1.5, 1.498, 1.5, 1.498, 1.5, 1.5, 1.498, 1.5, 1.5, 1.5, 1.5, 1.498, 1.5, 1.498, 1.5, 1.5, 1.5, 1.498, 1.5, 1.5, 1.498, 1.5, 1.498, 1.498, 1.5, 1.498, 1.5, 1.5, 1.5, 1.5, 1.498, 1.498, 1.5, 1.498, 1.5, 1.498, 1.5, 1.498, 1.5, 1.5, 1.498, 1.5, 1.498, 1.5, 1.498, 1.498, 1.498, 1.5, 1.5, 1.5, 1.498, 1.5, 1.498, 1.498, 1.5, 1.498, 1.5, 1.5, 1.5, 1.5, 1.498, 1.5, 1.5, 1.498, 1.498, 1.5, 1.498, 1.5, 1.498, 1.5, 1.498, 1.5, 1.5, 1.498, 1.5, 1.5, 1.498, 1.498, 1.5, 1.5, 1.5, 1.498, 1.498, 1.5, 1.5, 1.498, 1.498, 1.5, 1.5, 1.5, 1.5, 1.5, 1.498, 1.498, 1.498, 1.5, 1.5, 1.498, 1.498, 1.498, 1.5, 1.5, 1.498, 1.498, 1.5, 1.5, 1.5, 1.498, 1.5, 1.5, 1.5, 1.5, 1.5, 1.5, 1.5, 1.5, 1.5, 1.498, 1.5, 1.5, 1.5, 1.5, 1.5, 1.5, 1.5, 1.5, 1.5, 1.5, 1.5, 1.498, 1.5, 1.498, 1.5, 1.5, 1.498, 1.498, 1.5, 1.5, 1.5, 1.5, 1.5, 1.5, 1.498, 1.5, 1.498, 1.5, 1.5, 1.5, 1.498, 1.5, 1.5, 1.5, 1.5, 1.5, 1.5, 1.5, 1.5, 1.5, 1.498, 1.498, 1.5, 1.498, 1.5, 1.5, 1.5, 1.5, 1.498, 1.5, 1.5, 1.5, 1.5, 1.498, 1.5, 1.498, 1.5, 1.498, 1.5, 1.5, 1.5, 1.498, 1.5, 1.5, 1.498, 1.5, 1.5, 1.5, 1.5, 1.5, 1.5, 1.5, 1.5, 1.5, 1.5, 1.5, 1.5, 1.498, 1.5, 1.5, 1.498, 1.5, 1.498, 1.5, 1.5, 1.5, 1.5, 1.5, 1.5, 1.5, 1.5, 1.498, 1.5, 1.498, 1.498, 1.498, 1.5, 1.5, 1.498, 1.5, 1.5, 1.5, 1.498, 1.5, 1.5, 1.5, 1.5, 1.5, 1.5, 1.498, 1.5, 1.5, 1.5, 1.498, 1.5, 1.5, 1.498, 1.5, 1.5, 1.5, 1.5, 1.5, 1.5, 1.5, 1.5, 1.5, 1.5, 1.498, 1.5, 1.5, 1.498, 1.5, 1.5, 1.5, 1.5, 1.5, 1.5, 1.5, 1.5, 1.5, 1.5, 1.5, 1.5, 1.5, 1.5, 1.498, 1.498, 1.5, 1.5, 1.498, 1.498, 1.5, 1.498, 1.5, 1.498, 1.498, 1.5, 1.5, 1.5, 1.5, 1.498, 1.5, 1.5, 1.498, 1.498, 1.5, 1.5, 1.498, 1.5, 1.498, 1.5, 1.498, 1.5, 1.5, 1.498, 1.498, 1.5, 1.498, 1.5, 1.5, 1.5, 1.5, 1.5, 1.498, 1.5, 1.5, 1.498, 1.5, 1.5, 1.5, 1.5, 1.5, 1.498, 1.498, 1.5, 1.498, 1.498, 1.498, 1.5, 1.5, 1.5, 1.5, 1.5, 1.5, 1.5, 1.5, 1.498, 1.5, 1.5, 1.498, 1.498, 1.498, 1.5, 1.5, 1.498, 1.5, 1.5, 1.498, 1.498, 1.5, 1.498, 1.5, 1.5, 1.5, 1.498, 1.5, 1.5, 1.498, 1.498, 1.5, 1.5, 1.5, 1.498, 1.5, 1.5, 1.5, 1.498, 1.498, 1.5, 1.498, 1.498, 1.5, 1.5, 1.5, 1.5, 1.5, 1.498, 1.498, 1.5, 1.5, 1.498, 1.5, 1.5, 1.5, 1.5, 1.5, 1.498, 1.498, 1.5, 1.498, 1.498, 1.5, 1.498, 1.498, 1.5, 1.5, 1.498, 1.498, 1.498, 1.5, 1.498, 1.5, 1.5, 1.5, 1.498, 1.5, 1.5, 1.5, 1.498, 1.498, 1.5, 1.5, 1.498, 1.5, 1.5, 1.498, 1.5, 1.5, 1.5, 1.5, 1.5, 1.5, 1.498, 1.5, 1.5, 1.498, 1.5, 1.498, 1.5, 1.5, 1.498, 1.498, 1.498, 1.5, 1.5, 1.498, 1.5, 1.498, 1.5, 1.498, 1.498, 1.498, 1.5, 1.5, 1.498, 1.5, 1.5, 1.5, 1.5, 1.5, 1.5, 1.5, 1.498, 1.5, 1.498, 1.5, 1.5, 1.5, 1.5, 1.5, 1.5, 1.498, 1.5, 1.498, 1.5, 1.5, 1.5, 1.5, 1.5, 1.498, 1.498, 1.5, 1.5, 1.498, 1.498, 1.5, 1.498, 1.5, 1.5, 1.498, 1.5, 1.5, 1.498, 1.5, 1.5, 1.5, 1.498, 1.498, 1.5, 1.498, 1.5, 1.498, 1.5, 1.5, 1.5, 1.498, 1.498, 1.5, 1.5, 1.5, 1.5, 1.498, 1.5, 1.5, 1.498, 1.5, 1.5, 1.5, 1.5, 1.5, 1.5, 1.5, 1.5, 1.498, 1.5, 1.5, 1.5, 1.5, 1.5, 1.5, 1.498, 1.5, 1.498, 1.498, 1.5, 1.5, 1.5, 1.498, 1.498, 1.498, 1.5, 1.5, 1.5, 1.5, 1.5, 1.5, 1.498, 1.5, 1.498, 1.498, 1.498, 1.5, 1.5, 1.498, 1.5, 1.498, 1.5, 1.5, 1.498, 1.498, 1.5, 1.498, 1.5, 1.498, 1.498, 1.5, 1.498, 1.498, 1.5, 1.5, 1.5, 1.498, 1.5, 1.5, 1.498, 1.5, 1.498, 1.5, 1.498, 1.5, 1.498, 1.5, 1.498, 1.5, 1.5, 1.5, 1.5, 1.498, 1.498, 1.498, 1.498, 1.5, 1.498, 1.498, 1.498, 1.5, 1.5, 1.5, 1.5, 1.5, 1.5, 1.498, 1.5, 1.5, 1.498, 1.498, 1.5, 1.5, 1.5, 1.5, 1.498, 1.5, 1.498, 1.498, 1.498, 1.5, 1.5, 1.5, 1.5, 1.498, 1.5, 1.498, 1.5, 1.5, 1.5, 1.498, 1.5, 1.5, 1.498, 1.5, 1.5, 1.5, 1.5, 1.5, 1.5, 1.5, 1.5, 1.5, 1.498, 1.498, 1.5, 1.5, 1.5, 1.498, 1.5, 1.5, 1.5, 1.498, 1.498, 1.498, 1.5, 1.498, 1.5, 1.498, 1.5, 1.498, 1.5, 1.5, 1.5, 1.498, 1.5, 1.5, 1.498, 1.5, 1.5, 1.5, 1.5, 1.498, 1.5, 1.5, 1.5, 1.5, 1.498, 1.5, 1.5, 1.496, 1.496, 1.494, 1.494, 1.493, 1.493, 1.492, 1.49, 1.49, 1.49, 1.489, 1.488, 1.488, 1.486, 1.486, 1.485, 1.475, 1.464, 1.455, 1.454, 1.454, 1.443, 1.443, 1.443, 1.432, 1.432, 1.432, 1.43, 1.43, 1.43, 1.429, 1.429, 1.42, 1.409, 1.409, 1.409, 1.407, 1.407, 1.406, 1.396, 1.387, 1.386, 1.386, 1.386, 1.384, 1.373, 1.364, 1.364, 1.364, 1.364, 1.363, 1.363, 1.352, 1.352, 1.352, 1.341, 1.331, 1.331, 1.33, 1.33, 1.33, 1.33, 1.319, 1.31, 1.31, 1.308, 1.308, 1.308, 1.307, 1.297, 1.297, 1.296, 1.285, 1.285, 1.285, 1.284, 1.274, 1.274, 1.273, 1.263, 1.263, 1.262, 1.252, 1.252, 1.251, 1.242, 1.242, 1.242, 1.24, 1.24, 1.239, 1.239, 1.239, 1.228, 1.218, 1.209, 1.208, 1.208, 1.208, 1.197, 1.197, 1.195, 1.195, 1.186, 1.186, 1.185, 1.185, 1.183, 1.183, 1.182, 1.172, 1.161, 1.161, 1.161, 1.161, 1.16, 1.149, 1.14, 1.14, 1.14, 1.138, 1.138, 1.127, 1.127, 1.127, 1.126, 1.117, 1.106, 1.106, 1.106, 1.104, 1.104, 1.095, 1.084, 1.084, 1.084, 1.083, 1.083, 1.083, 1.072, 1.072, 1.072, 1.07, 1.062, 1.062, 1.053, 1.051, 1.051, 1.051, 1.041, 1.041, 1.041, 1.039, 1.03, 1.03, 1.028, 1.019, 1.017, 1.017, 1.017, 1.016, 1.016, 1.016, 1.015, 1.005, 0.996, 0.994, 0.994, 0.994, 0.994, 0.993, 0.993, 0.983, 0.973, 0.963, 0.963, 0.963, 0.962, 0.962, 0.962, 0.96, 0.96, 0.96, 0.959, 0.959, 0.949, 0.94, 0.939, 0.939, 0.939, 0.937, 0.937, 0.937, 0.937, 0.926, 0.917, 0.917, 0.916, 0.916, 0.916, 0.916, 0.914, 0.914, 0.914, 0.905, 0.905, 0.903, 0.894, 0.894, 0.892, 0.892, 0.892, 0.892, 0.882, 0.882, 0.882, 0.882, 0.882, 0.88, 0.871, 0.871, 0.871, 0.869, 0.86, 0.86, 0.86, 0.86, 0.86, 0.858, 0.849, 0.849, 0.849, 0.848, 0.848, 0.838, 0.837, 0.837, 0.837, 0.837, 0.826, 0.827, 0.826, 0.826, 0.826, 0.826, 0.826, 0.815, 0.815, 0.815, 0.815, 0.815, 0.814, 0.804, 0.804, 0.804, 0.804, 0.803, 0.803, 0.803, 0.792, 0.792, 0.792, 0.792, 0.792, 0.792, 0.792, 0.79, 0.79, 0.771, 0.771, 0.771, 0.77, 0.77, 0.77, 0.77, 0.77, 0.77, 0.769, 0.769, 0.769, 0.769, 0.767, 0.769, 0.767, 0.747, 0.738, 0.729, 0.729, 0.729, 0.718, 0.709, 0.699, 0.69, 0.691, 0.691, 0.701, 0.701, 0.691, 0.699, 0.699, 0.699, 0.699, 0.699, 0.69, 0.68, 0.69, 0.679, 0.69, 0.679, 0.689, 0.689, 0.689, 0.679, 0.689, 0.689, 0.678, 0.678, 0.678, 0.678, 0.678, 0.678, 0.676, 0.676, 0.676, 0.676, 0.667, 0.656, 0.656, 0.656, 0.656, 0.656, 0.656, 0.656, 0.656, 0.656, 0.655, 0.655, 0.655, 0.655, 0.645, 0.655, 0.653, 0.644, 0.634, 0.644, 0.653, 0.644, 0.653, 0.642, 0.642, 0.642, 0.642, 0.642, 0.641, 0.642, 0.641, 0.632, 0.632, 0.632, 0.632, 0.63, 0.63, 0.63, 0.63, 0.63, 0.63, 0.629, 0.629, 0.629, 0.629, 0.629, 0.627, 0.627, 0.627, 0.627, 0.627, 0.627, 0.626, 0.626, 0.626, 0.626, 0.626, 0.625, 0.625, 0.625, 0.614, 0.614, 0.614, 0.614, 0.604, 0.595, 0.585, 0.585, 0.585, 0.574, 0.565, 0.566, 0.565, 0.565, 0.565, 0.565, 0.565, 0.565, 0.565, 0.565, 0.565, 0.565, 0.565, 0.565, 0.554, 0.554, 0.554, 0.554, 0.554, 0.554, 0.554, 0.554, 0.554, 0.554, 0.554, 0.553, 0.545, 0.543, 0.543, 0.543, 0.553, 0.543, 0.543, 0.543, 0.542, 0.551, 0.542, 0.542, 0.532, 0.532, 0.542, 0.542, 0.531, 0.531, 0.531, 0.531, 0.521, 0.521, 0.521, 0.521, 0.521, 0.521, 0.521, 0.521, 0.52, 0.52, 0.52, 0.52, 0.52, 0.52, 0.52, 0.519, 0.511, 0.509, 0.509, 0.509, 0.509, 0.509, 0.509, 0.509, 0.509, 0.509, 0.508, 0.508, 0.508, 0.508, 0.508, 0.508, 0.508, 0.507, 0.507, 0.507, 0.497, 0.488, 0.488, 0.488, 0.488, 0.486, 0.486, 0.488, 0.486, 0.486, 0.486, 0.486, 0.486, 0.486, 0.485, 0.485, 0.485, 0.485, 0.485, 0.485, 0.485, 0.485, 0.485, 0.483, 0.483, 0.483, 0.474, 0.464, 0.464, 0.464, 0.464, 0.464, 0.464, 0.464, 0.463, 0.463, 0.454, 0.454, 0.454, 0.454, 0.454, 0.454, 0.454, 0.454, 0.454, 0.454, 0.454, 0.454, 0.452, 0.454, 0.452, 0.452, 0.452, 0.452, 0.452, 0.452, 0.452, 0.452, 0.451, 0.451, 0.451, 0.451, 0.451, 0.451, 0.449, 0.44, 0.43, 0.43, 0.43, 0.43, 0.43, 0.43, 0.43, 0.43, 0.43, 0.43, 0.43, 0.429, 0.43, 0.429, 0.429, 0.429, 0.429, 0.429, 0.429, 0.429, 0.428, 0.428, 0.428, 0.428, 0.418, 0.409, 0.409, 0.409, 0.409, 0.409, 0.409, 0.409, 0.409, 0.409, 0.409, 0.409, 0.409, 0.409, 0.409, 0.407, 0.407, 0.407, 0.407, 0.407, 0.407, 0.407, 0.407, 0.407, 0.407, 0.407, 0.406, 0.406, 0.406, 0.406, 0.406, 0.406, 0.395, 0.395, 0.395, 0.395, 0.395, 0.395, 0.395, 0.395, 0.395, 0.395, 0.394, 0.394, 0.394, 0.394, 0.394, 0.384, 0.384, 0.384, 0.384, 0.384, 0.384, 0.384, 0.384, 0.384, 0.384, 0.383, 0.383, 0.383, 0.383, 0.383, 0.383, 0.383, 0.383, 0.383, 0.383, 0.372, 0.372, 0.372, 0.372, 0.372, 0.372, 0.372, 0.372, 0.372, 0.372, 0.372, 0.372, 0.372, 0.372, 0.362, 0.361, 0.361, 0.361, 0.361, 0.361, 0.361, 0.361, 0.361, 0.361, 0.361, 0.361, 0.352, 0.352, 0.352, 0.352, 0.352, 0.352, 0.35, 0.352, 0.35, 0.35, 0.35, 0.35, 0.35, 0.35, 0.35, 0.35, 0.35, 0.35, 0.35, 0.35, 0.349, 0.349, 0.349, 0.339, 0.339, 0.339, 0.339, 0.339, 0.339, 0.339, 0.339, 0.339, 0.33, 0.33, 0.33, 0.33, 0.33, 0.33, 0.33, 0.33, 0.33, 0.33, 0.329, 0.33, 0.329, 0.329, 0.329, 0.329, 0.329, 0.329, 0.329, 0.329, 0.329, 0.329, 0.329, 0.329, 0.327, 0.327, 0.319, 0.318, 0.318, 0.318, 0.318, 0.318, 0.318, 0.318, 0.318, 0.318, 0.318, 0.318, 0.318, 0.318, 0.318, 0.318, 0.318, 0.316, 0.316, 0.316, 0.316, 0.316, 0.316, 0.316, 0.316, 0.305, 0.305, 0.305, 0.305, 0.305, 0.305, 0.305, 0.305, 0.305, 0.305, 0.305, 0.305, 0.305, 0.305, 0.305, 0.305, 0.305, 0.305, 0.304, 0.305, 0.304, 0.304, 0.295, 0.295, 0.295, 0.295, 0.295, 0.295, 0.295, 0.295, 0.295, 0.295, 0.295, 0.295, 0.295, 0.295, 0.295, 0.295, 0.295, 0.295, 0.293, 0.293, 0.293, 0.293, 0.293, 0.293, 0.284, 0.284, 0.284, 0.284, 0.284, 0.284, 0.284, 0.284, 0.284, 0.284, 0.284, 0.282, 0.282, 0.282, 0.282, 0.282, 0.282, 0.282, 0.282, 0.282, 0.282, 0.282, 0.282, 0.282, 0.282, 0.281, 0.282, 0.281, 0.281, 0.281, 0.281, 0.281, 0.281, 0.281, 0.281, 0.281, 0.281, 0.28, 0.28, 0.27, 0.261, 0.261, 0.261, 0.262, 0.261, 0.261, 0.261, 0.261, 0.261, 0.261, 0.261, 0.261, 0.261, 0.261, 0.261, 0.261, 0.261, 0.261, 0.261, 0.261, 0.261, 0.261, 0.261, 0.261, 0.261, 0.259, 0.259, 0.259, 0.259, 0.259, 0.259, 0.259, 0.259, 0.259, 0.259, 0.259, 0.259, 0.259, 0.259, 0.259, 0.259, 0.258, 0.258, 0.258, 0.258, 0.258, 0.258, 0.258, 0.258, 0.258, 0.258, 0.258, 0.258, 0.258, 0.258, 0.258, 0.247, 0.237, 0.239, 0.239, 0.239, 0.239, 0.239, 0.239, 0.239, 0.239, 0.237, 0.239, 0.237, 0.239, 0.239, 0.237, 0.237, 0.237, 0.237, 0.237, 0.237, 0.237, 0.237, 0.237, 0.237, 0.237, 0.237, 0.237, 0.237, 0.237, 0.237, 0.237, 0.237, 0.237, 0.237, 0.237, 0.236, 0.237, 0.236, 0.236, 0.236, 0.236, 0.236, 0.236, 0.236, 0.236, 0.236, 0.236, 0.236, 0.236, 0.235, 0.236, 0.235, 0.235, 0.235, 0.225, 0.225, 0.225, 0.225, 0.225, 0.225, 0.225, 0.225, 0.225, 0.225, 0.225, 0.225, 0.225, 0.225, 0.225, 0.225, 0.225, 0.225, 0.225, 0.225, 0.225, 0.224, 0.224, 0.224, 0.224, 0.224, 0.224, 0.224, 0.224, 0.224, 0.214, 0.205, 0.205, 0.205, 0.205, 0.205, 0.205, 0.205, 0.205, 0.205, 0.205, 0.205, 0.205, 0.205, 0.205, 0.205, 0.205, 0.205, 0.205, 0.205, 0.205, 0.205, 0.205, 0.205, 0.205, 0.205, 0.205, 0.204, 0.205, 0.204, 0.205, 0.204, 0.204, 0.204, 0.204, 0.204, 0.204, 0.204, 0.204, 0.204, 0.204, 0.204, 0.204, 0.204, 0.204, 0.204, 0.204, 0.202, 0.204, 0.204, 0.204, 0.202, 0.202, 0.202, 0.202, 0.202, 0.202, 0.202, 0.202, 0.202, 0.202, 0.202, 0.202, 0.202, 0.202, 0.202, 0.202, 0.202, 0.201, 0.202, 0.193, 0.183, 0.183, 0.183, 0.183, 0.183, 0.183, 0.183, 0.183, 0.183, 0.183, 0.183, 0.183, 0.183, 0.183, 0.183, 0.183, 0.183, 0.183, 0.183, 0.183, 0.182, 0.183, 0.183, 0.183,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0.18, 0.179, 0.179, 0.179, 0.179, 0.179, 0.179, 0.179, 0.179, 0.179, 0.179, 0.179, 0.17, 0.17, 0.17, 0.17, 0.17, 0.17, 0.17, 0.17, 0.17, 0.17, 0.17, 0.17, 0.17, 0.17, 0.17, 0.17, 0.17, 0.168, 0.17, 0.17, 0.168, 0.168, 0.168, 0.168, 0.168, 0.168, 0.168, 0.168, 0.168, 0.168, 0.168, 0.168, 0.168, 0.168, 0.168, 0.168, 0.168, 0.168, 0.168, 0.168, 0.168, 0.167, 0.157, 0.159, 0.159, 0.157, 0.159, 0.159, 0.159, 0.157, 0.159, 0.159, 0.159, 0.157, 0.159, 0.159, 0.157, 0.157, 0.157, 0.157, 0.157, 0.157, 0.157, 0.157, 0.157, 0.157, 0.157, 0.157, 0.157, 0.157, 0.157, 0.157, 0.157, 0.157, 0.157, 0.157, 0.157, 0.157, 0.157, 0.156, 0.157, 0.157, 0.156, 0.156, 0.156, 0.156, 0.156, 0.156, 0.146, 0.146, 0.148, 0.146, 0.148, 0.146, 0.148, 0.148, 0.148, 0.146, 0.146, 0.148, 0.146, 0.146, 0.146, 0.146, 0.146, 0.146, 0.146, 0.146, 0.146, 0.146, 0.146, 0.146, 0.146, 0.146, 0.146, 0.146, 0.146, 0.146, 0.146, 0.146, 0.146, 0.146, 0.146, 0.146, 0.146, 0.146, 0.145, 0.146, 0.145, 0.146, 0.145, 0.145, 0.145, 0.145, 0.145, 0.145, 0.136, 0.136, 0.136, 0.136, 0.136, 0.137, 0.136, 0.136, 0.136, 0.136, 0.136, 0.136, 0.136, 0.136, 0.136, 0.136, 0.136, 0.136, 0.136, 0.136, 0.136, 0.136, 0.136, 0.136, 0.136, 0.136, 0.136, 0.136, 0.136, 0.136, 0.136, 0.136, 0.136, 0.136, 0.136, 0.136, 0.136, 0.136, 0.136, 0.136, 0.136, 0.136, 0.136, 0.136, 0.134, 0.134, 0.134, 0.134, 0.134, 0.134, 0.134, 0.134, 0.134, 0.134, 0.134, 0.134, 0.134, 0.134, 0.123, 0.125, 0.125, 0.125, 0.125, 0.125, 0.125, 0.125, 0.125, 0.125, 0.125, 0.125, 0.125, 0.125, 0.125, 0.125, 0.125, 0.123, 0.125, 0.125, 0.125, 0.123, 0.125, 0.125, 0.123, 0.123, 0.125, 0.125, 0.123, 0.123, 0.123, 0.123, 0.123, 0.123, 0.123, 0.123, 0.123, 0.123, 0.123, 0.123, 0.123, 0.123, 0.123, 0.123, 0.123, 0.123, 0.123, 0.123, 0.123, 0.123, 0.123, 0.123, 0.123, 0.123, 0.123, 0.123, 0.123, 0.123, 0.122, 0.114, 0.114, 0.114, 0.114, 0.114, 0.112, 0.114, 0.112, 0.114, 0.112, 0.114, 0.114, 0.114, 0.112, 0.112, 0.114, 0.114, 0.114,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0.112, 0.111, 0.111, 0.111, 0.111, 0.111, 0.111, 0.111, 0.111, 0.111, 0.111, 0.111, 0.111, 0.111, 0.111, 0.111, 0.111, 0.111, 0.111, 0.111, 0.111, 0.111, 0.111, 0.111, 0.111, 0.111, 0.111, 0.11, 0.11, 0.111, 0.11, 0.11, 0.111,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0.091, 0.089, 0.091, 0.089, 0.089, 0.091,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0.08, 0.08, 0.08, 0.079,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0.077, 0.077, 0.077, 0.077, 0.077, 0.077, 0.069, 0.069, 0.069, 0.069, 0.069, 0.069, 0.069, 0.069, 0.069, 0.069, 0.069, 0.069, 0.069, 0.069, 0.069, 0.069, 0.069, 0.069, 0.069, 0.069, 0.069, 0.069, 0.069, 0.069, 0.069, 0.069, 0.069, 0.069, 0.069, 0.069, 0.069, 0.069, 0.069, 0.069,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0.068, 0.066, 0.068, 0.066, 0.066, 0.066, 0.066, 0.066, 0.066, 0.066, 0.066, 0.066, 0.066, 0.066, 0.057, 0.057, 0.057, 0.057, 0.057, 0.057, 0.057, 0.058, 0.058, 0.058, 0.058, 0.057, 0.058, 0.058, 0.058, 0.058, 0.057, 0.058, 0.058, 0.058, 0.058, 0.058, 0.058, 0.058, 0.058, 0.058, 0.057, 0.058, 0.058, 0.058, 0.058, 0.058, 0.057, 0.058, 0.057, 0.057, 0.058, 0.058, 0.057, 0.057, 0.057, 0.058,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0.057, 0.057, 0.055, 0.057, 0.057, 0.057, 0.055, 0.057, 0.057, 0.055, 0.057,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0.045,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0.035, 0.034, 0.034, 0.035, 0.034, 0.035, 0.035, 0.034, 0.034, 0.034, 0.035, 0.034, 0.035, 0.034,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0.032, 0.032, 0.034, 0.034, 0.032, 0.034, 0.032,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0.031, 0.032, 0.031, 0.032, 0.031, 0.031, 0.031, 0.031, 0.032,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0.0, -0.002, 0.0, 0.0, 0.0, 0.0, -0.002, 0.0, 0.0, 0.0, 0.0, 0.0, 0.0, 0.0, 0.0, 0.0, 0.0, 0.0, -0.002, 0.0, 0.0, 0.0, 0.0, 0.0, 0.0, 0.0, 0.0, 0.0, 0.0, 0.0, 0.0, 0.0, 0.0, 0.0, 0.0, -0.002, 0.0, 0.0, 0.0, 0.0, 0.0, 0.0, 0.0, 0.0, 0.0, 0.0, 0.0, 0.0, 0.0, 0.0, 0.0, 0.0, 0.0, 0.0, 0.0, 0.0, 0.0, 0.0, 0.0, 0.0, 0.0, 0.0, 0.0, 0.0, -0.002, 0.0, 0.0, 0.0, 0.0, 0.0, 0.0, 0.0, 0.0, -0.002, 0.0, 0.0, 0.0, 0.0, -0.002, 0.0, 0.0, 0.0, 0.0, 0.0, 0.0, 0.0, 0.0, -0.002, 0.0, 0.0, 0.0, 0.0, 0.0, 0.0, 0.0, 0.0, 0.0, 0.0, 0.0, 0.0, 0.0, 0.0, 0.0, 0.0, 0.0, 0.0, 0.0, -0.002, 0.0, 0.0, 0.0, 0.0, 0.0, 0.0, 0.0, 0.0, 0.0, 0.0, 0.0, 0.0, 0.0, 0.0, 0.0, 0.0, 0.0, 0.0, 0.0, 0.0, 0.0, 0.0, 0.0, 0.0, 0.0, 0.0, 0.0, 0.0, -0.002, 0.0, 0.0, -0.002, 0.0, 0.0, 0.0, 0.0, 0.0, 0.0, 0.0, 0.0, 0.0, 0.0, 0.0, 0.0, 0.0, 0.0, -0.002, 0.0, 0.0, 0.0, 0.0, 0.0, 0.0, 0.0, 0.0, 0.0, 0.0, 0.0, 0.0, 0.0, 0.0, 0.0, 0.0, 0.0, 0.0, -0.002, 0.0, 0.0, 0.0, -0.002, 0.0, 0.0, 0.0, 0.0, 0.0, 0.0, 0.0, 0.0, 0.0, 0.0, 0.0, 0.0, 0.0, 0.0, 0.0, 0.0, 0.0, 0.0, 0.0, 0.0, 0.0, 0.0, 0.0, -0.002, 0.0, 0.0, 0.0, 0.0, 0.0, 0.0, 0.0, 0.0, 0.0, 0.0, 0.0, 0.0, 0.0, 0.0, 0.0, 0.0, 0.0, 0.0, 0.0, 0.0, 0.0, 0.0, -0.002, 0.0, 0.0, 0.0, 0.0, 0.0, 0.0, 0.0, 0.0, 0.0, 0.0, 0.0, 0.0, -0.002, 0.0, 0.0, 0.0, 0.0, 0.0, 0.0, 0.0, 0.0, 0.0, 0.0, 0.0, 0.0, 0.0, 0.0, 0.0, 0.0, 0.0, 0.0, 0.0, 0.0, 0.0, 0.0, 0.0, 0.0, -0.002, 0.0, 0.0, 0.0, 0.0, 0.0, 0.0, 0.0, 0.0, 0.0, 0.0, 0.0, 0.0]</t>
  </si>
  <si>
    <t>[0.003, 1.506, 4.537, 4.553, 4.558, 4.564, 4.569, 4.575, 4.575, 4.58, 4.58, 4.58, 4.586, 4.586, 4.586, 4.591, 4.591, 4.591, 4.596, 4.596, 4.596, 4.596, 4.602, 4.602, 4.602, 4.602, 4.602, 4.607, 4.607, 4.607, 4.607, 4.607, 4.607, 4.613, 4.613, 4.613, 4.613, 4.613, 4.618, 4.618, 4.618, 4.618, 4.618, 4.623, 4.623, 4.623, 4.623, 4.623, 4.623, 4.623, 4.623, 4.629, 4.629, 4.629, 4.629, 4.629, 4.629, 4.634, 4.634, 4.634, 4.634, 4.634, 4.634, 4.64, 4.64, 4.64, 4.64, 4.64, 4.64, 4.64, 4.64, 4.64, 4.645, 4.645, 4.645, 4.645, 4.645, 4.645, 4.645, 4.65, 4.65, 4.65, 4.65, 4.65, 4.65, 4.65, 4.656, 4.656, 4.656, 4.656, 4.656, 4.656, 4.656, 4.656, 4.661, 4.661, 4.661, 4.661, 4.661, 4.661, 4.661, 4.661, 4.661, 4.661, 4.667, 4.667, 4.667, 4.667, 4.667, 4.667, 4.667, 4.667, 4.667, 4.667, 4.672, 4.672, 4.672, 4.672, 4.672, 4.672, 4.672, 4.672, 4.672, 4.677, 4.677, 4.677, 4.677, 4.677, 4.677, 4.677, 4.677, 4.677, 4.677, 4.683, 4.683, 4.683, 4.683, 4.683, 4.683, 4.683, 4.683, 4.683, 4.683, 4.683, 4.683, 4.688, 4.688, 4.688, 4.688, 4.688, 4.688, 4.688, 4.688, 4.688, 4.688, 4.688, 4.688, 4.688, 4.694, 4.694, 4.694, 4.694, 4.694, 4.694, 4.694, 4.694, 4.694, 4.694, 4.694, 4.694, 4.694, 4.694, 4.699, 4.699, 4.699, 4.699, 4.699, 4.699, 4.699, 4.699, 4.699, 4.699, 4.699, 4.699, 4.699, 4.699, 4.699, 4.699, 4.704, 4.704, 4.704, 4.704, 4.704, 4.704, 4.704, 4.704, 4.704, 4.704, 4.704, 4.704, 4.704, 4.704, 4.704, 4.704, 4.704, 4.704, 4.704, 4.71, 4.71, 4.71, 4.71, 4.71, 4.71, 4.71, 4.71, 4.71, 4.71, 4.71, 4.71, 4.71, 4.71, 4.71, 4.71, 4.71, 4.715, 4.715, 4.715, 4.715, 4.715, 4.715, 4.715, 4.715, 4.715, 4.715, 4.715, 4.715, 4.715, 4.715, 4.715, 4.715, 4.715, 4.715, 4.721, 4.721, 4.721, 4.715, 4.721, 4.721, 4.721, 4.721, 4.721, 4.721, 4.721, 4.721, 4.721, 4.721, 4.721, 4.721, 4.721, 4.726, 4.726, 4.726, 4.726, 4.726, 4.726, 4.726, 4.726, 4.726, 4.726, 4.726, 4.726, 4.726, 4.726, 4.726, 4.726, 4.726, 4.726, 4.726, 4.726, 4.726, 4.726, 4.726, 4.731, 4.731, 4.731, 4.731, 4.731, 4.731, 4.731, 4.731, 4.731, 4.731, 4.731, 4.731, 4.731, 4.731, 4.731, 4.731, 4.731, 4.731, 4.737, 4.737, 4.737, 4.737, 4.737, 4.737, 4.737, 4.737, 4.737, 4.737, 4.737, 4.737, 4.737, 4.737, 4.737, 4.737, 4.742, 4.742, 4.737, 4.742, 4.742, 4.742, 4.742, 4.742, 4.742, 4.742, 4.742, 4.742, 4.742, 4.742, 4.742, 4.742, 4.742, 4.742, 4.742, 4.742, 4.742, 4.748, 4.748, 4.748, 4.748, 4.748, 4.748, 4.748, 4.748, 4.748, 4.748, 4.748, 4.748, 4.748, 4.748, 4.748, 4.748, 4.748, 4.748, 4.748, 4.753, 4.753, 4.748, 4.753, 4.753, 4.753, 4.753, 4.753, 4.753, 4.753, 4.753, 4.753, 4.753, 4.753, 4.753, 4.753, 4.753, 4.753, 4.753, 4.753, 4.753, 4.753, 4.753, 4.758, 4.758, 4.758, 4.758, 4.758, 4.758, 4.758, 4.758, 4.758, 4.758, 4.758, 4.758, 4.758, 4.758, 4.758, 4.758, 4.758, 4.758, 4.758, 4.764, 4.764, 4.764, 4.764, 4.764, 4.764, 4.764, 4.764, 4.764, 4.764, 4.764, 4.764, 4.764, 4.764, 4.764, 4.764, 4.764, 4.764, 4.764, 4.769, 4.769, 4.769, 4.769, 4.769, 4.769, 4.769, 4.769, 4.769, 4.769, 4.769, 4.769, 4.769, 4.769, 4.769, 4.769, 4.769, 4.775, 4.775, 4.775, 4.775, 4.775, 4.775, 4.775, 4.775, 4.775, 4.775, 4.775, 4.775, 4.775, 4.775, 4.775, 4.775, 4.775, 4.775, 4.775, 4.775, 4.775, 4.78, 4.775, 4.775, 4.78, 4.78, 4.78, 4.78, 4.78, 4.78, 4.78, 4.78, 4.78, 4.78, 4.78, 4.78, 4.78, 4.78, 4.78, 4.785, 4.78, 4.785, 4.785, 4.785, 4.785, 4.785, 4.785, 4.785, 4.785, 4.785, 4.785, 4.785, 4.785, 4.785, 4.785, 4.785, 4.785, 4.785, 4.791, 4.791, 4.785,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4.818, 4.823, 4.818, 4.823, 4.823, 4.823, 4.823, 4.823, 4.823, 4.823, 4.823, 4.823, 4.823, 4.823, 4.829, 4.829, 4.829, 4.829, 4.829, 4.829, 4.829, 4.829, 4.829, 4.829, 4.829, 4.829, 4.829, 4.829, 4.829, 4.829, 4.834, 4.829,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4.85, 4.85, 4.85, 4.85, 4.85, 4.85, 4.85, 4.85, 4.85, 4.85, 4.85, 4.85, 4.85,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4.872, 4.872, 4.866, 4.872, 4.872, 4.872, 4.872, 4.872, 4.872, 4.872, 4.872, 4.872, 4.872, 4.877, 4.877, 4.877, 4.877, 4.877, 4.877, 4.877, 4.877, 4.877, 4.877, 4.877, 4.877, 4.877, 4.877, 4.883, 4.883, 4.883, 4.883, 4.883, 4.883, 4.883, 4.883, 4.883, 4.883, 4.883, 4.883, 4.883, 4.883, 4.888, 4.888, 4.888, 4.888, 4.888, 4.888, 4.888, 4.888, 4.888, 4.888, 4.888, 4.888, 4.888, 4.893, 4.893, 4.893, 4.893, 4.893, 4.893, 4.893, 4.893, 4.893, 4.893, 4.893, 4.899, 4.899, 4.899, 4.899, 4.899, 4.899, 4.899, 4.899, 4.899, 4.899, 4.899, 4.899, 4.899, 4.899, 4.904, 4.899, 4.904, 4.904, 4.904, 4.904, 4.904, 4.904, 4.904, 4.904, 4.904, 4.904, 4.91, 4.91, 4.91, 4.91, 4.91, 4.91, 4.91, 4.91, 4.91, 4.91, 4.91, 4.91, 4.91, 4.915, 4.915, 4.915, 4.915, 4.915, 4.915, 4.915, 4.915, 4.915, 4.915, 4.915, 4.915, 4.921, 4.921, 4.921, 4.915, 4.921, 4.921, 4.921, 4.921, 4.921, 4.921, 4.921, 4.921, 4.921, 4.926, 4.921, 4.926, 4.926, 4.926, 4.926, 4.926, 4.926, 4.926, 4.926, 4.926, 4.926, 4.926, 4.926, 4.926, 4.931, 4.931, 4.931, 4.931, 4.931, 4.931, 4.931, 4.931, 4.931, 4.931, 4.931, 4.931, 4.931, 4.937, 4.937, 4.937, 4.937, 4.937, 4.937, 4.937, 4.937, 4.937, 4.937, 4.937, 4.942, 4.937, 4.942, 4.942, 4.942, 4.942, 4.942, 4.942, 4.942, 4.942, 4.942, 4.942, 4.942, 4.948, 4.948, 4.948, 4.948, 4.948, 4.948, 4.948, 4.948, 4.948, 4.948, 4.948, 4.948, 4.948, 4.948, 4.948, 4.948, 4.948, 4.948, 4.948, 4.948, 4.948, 4.948, 4.948, 4.948, 4.948, 4.948, 4.948, 4.948, 4.948, 4.942, 4.937, 4.931, 4.931, 4.931, 4.926, 4.926, 4.926, 4.921, 4.921, 4.921, 4.921, 4.921, 4.921, 4.921, 4.921, 4.915, 4.91, 4.91, 4.91, 4.91, 4.91, 4.91, 4.904, 4.899, 4.899, 4.899, 4.899, 4.899, 4.893, 4.888, 4.888, 4.888, 4.888, 4.888, 4.888, 4.883, 4.883, 4.883, 4.877, 4.872, 4.872, 4.872, 4.872, 4.872, 4.872, 4.866, 4.861, 4.861, 4.861, 4.861, 4.861, 4.861, 4.856, 4.856, 4.856, 4.85, 4.85, 4.85, 4.85, 4.845, 4.845, 4.845, 4.839, 4.839, 4.839, 4.834, 4.834, 4.834, 4.829, 4.829, 4.829, 4.829, 4.829, 4.829, 4.829, 4.829, 4.823, 4.818, 4.812, 4.812, 4.812, 4.812, 4.807, 4.807, 4.807, 4.807, 4.802, 4.802, 4.802, 4.802, 4.802, 4.802, 4.802, 4.796, 4.791, 4.791, 4.791, 4.791, 4.791, 4.785, 4.78, 4.78, 4.78, 4.78, 4.78, 4.775, 4.775, 4.775, 4.775, 4.769, 4.764, 4.764, 4.764, 4.764, 4.764, 4.758, 4.753, 4.753, 4.753, 4.753, 4.753, 4.753, 4.748, 4.748, 4.748, 4.748, 4.742, 4.742, 4.737, 4.737, 4.737, 4.737, 4.731, 4.731, 4.731, 4.731, 4.726, 4.726, 4.726, 4.721, 4.721, 4.721, 4.721, 4.721, 4.721, 4.721, 4.721, 4.715, 4.71, 4.71, 4.71, 4.71, 4.71, 4.71, 4.71, 4.704, 4.699, 4.694, 4.694, 4.694, 4.694, 4.694, 4.694, 4.694, 4.694, 4.694, 4.694, 4.694, 4.688, 4.683, 4.683, 4.683, 4.683, 4.683, 4.683, 4.683, 4.683, 4.677, 4.672, 4.672, 4.672, 4.672, 4.672, 4.672, 4.672, 4.672, 4.672, 4.667, 4.667, 4.667, 4.661, 4.661, 4.661, 4.661, 4.661, 4.661, 4.656, 4.656, 4.656, 4.656, 4.656, 4.656, 4.65, 4.65, 4.65, 4.65, 4.645, 4.645, 4.645, 4.645, 4.645, 4.645, 4.64, 4.64, 4.64, 4.64, 4.64, 4.634, 4.634, 4.634, 4.634, 4.634, 4.629, 4.629, 4.629, 4.629, 4.629, 4.629, 4.629, 4.623, 4.623, 4.623, 4.623, 4.623, 4.623, 4.618, 4.618, 4.618, 4.618, 4.613, 4.618, 4.618, 4.613, 4.613, 4.613, 4.613, 4.613, 4.613, 4.613, 4.613, 4.613, 4.602, 4.602, 4.602, 4.602, 4.602, 4.596, 4.602, 4.602, 4.602, 4.602, 4.602, 4.602, 4.602, 4.602, 4.602, 4.602, 4.586, 4.58, 4.58, 4.58, 4.58, 4.575, 4.569, 4.558, 4.558, 4.558, 4.558, 4.558, 4.558, 4.553, 4.564, 4.564, 4.564, 4.558, 4.558, 4.553, 4.553, 4.553, 4.548, 4.553, 4.553, 4.553, 4.558, 4.553, 4.553, 4.553, 4.553, 4.553, 4.553, 4.553, 4.553, 4.553, 4.553, 4.553, 4.553, 4.553, 4.553, 4.542, 4.537, 4.537, 4.537, 4.537, 4.537, 4.537, 4.537, 4.537, 4.537, 4.537, 4.537, 4.537, 4.537, 4.537, 4.537, 4.537, 4.537, 4.526, 4.537, 4.537, 4.531, 4.537, 4.537, 4.537, 4.531, 4.537, 4.537, 4.531, 4.531, 4.537, 4.531, 4.531, 4.531, 4.526, 4.531, 4.531, 4.531, 4.531, 4.526, 4.531, 4.526, 4.531, 4.531, 4.531, 4.526, 4.531, 4.531, 4.531, 4.531, 4.531, 4.531, 4.531, 4.531, 4.531, 4.531, 4.526, 4.531, 4.531, 4.531, 4.526, 4.521, 4.526, 4.526, 4.515, 4.51, 4.504, 4.504, 4.51, 4.499, 4.494, 4.494, 4.494, 4.494, 4.494, 4.494, 4.494, 4.494, 4.494, 4.494, 4.494, 4.494, 4.494, 4.494, 4.488, 4.488, 4.488, 4.488, 4.488, 4.488, 4.488, 4.488, 4.488, 4.488, 4.488, 4.488, 4.483, 4.483, 4.483, 4.488, 4.488, 4.483, 4.483, 4.483, 4.483, 4.488, 4.483, 4.488, 4.483, 4.477, 4.483, 4.483, 4.477, 4.477, 4.477, 4.477, 4.472, 4.472, 4.472, 4.472, 4.472, 4.472, 4.472, 4.472, 4.472, 4.472,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4.391, 4.391, 4.391, 4.391, 4.391, 4.391, 4.391, 4.386, 4.386, 4.386, 4.386, 4.386, 4.386, 4.386, 4.386, 4.386, 4.38, 4.38, 4.38, 4.38,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</si>
  <si>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2.546999999999997, 5.280999999999999, 7.796999999999997, 10.327999999999996, 12.844000000000001, 15.311999999999998, 17.766, 20.233999999999995, 22.718999999999994, 25.25, 27.796999999999997, 30.266, 32.75, 35.203, 37.687, 40.156, 42.702999999999996, 45.172, 47.641, 50.109, 52.577999999999996, 55.062, 57.594, 60.109, 62.641, 65.156, 67.656, 70.125, 72.594, 75.109, 77.64099999999999, 80.156, 82.687, 85.203, 87.719, 90.25, 92.76599999999999, 95.234, 97.703, 100.234, 102.75, 105.281, 107.797, 110.312, 112.844, 115.35900000000001, 117.875, 120.406, 122.922, 125.406, 127.875, 130.359, 132.875, 135.391, 137.922, 140.437, 142.969, 145.48399999999998, 148.016, 150.531, 153.047, 155.641, 158.125, 160.609, 163.078, 165.562, 168.031, 170.547, 173.062, 175.594, 178.062, 180.531, 183.0, 185.531, 188.047, 190.578, 193.094, 195.60899999999998, 198.141, 200.656, 203.187, 205.703, 208.234, 210.75, 213.25, 215.812, 218.359, 220.875, 223.406, 225.922, 228.453, 230.969, 233.484, 236.016, 238.531, 241.062, 243.578, 246.109, 248.625, 251.094, 253.562, 256.031, 258.516, 261.0, 263.484, 265.969, 268.437, 270.906, 273.437, 275.953, 278.469, 281.0, 283.516, 286.047, 288.562, 291.094, 293.609, 296.125, 298.656, 301.172, 303.703, 306.187, 308.656, 311.187, 313.703, 316.219, 318.75, 321.266, 323.797, 326.312, 328.844, 331.359, 333.875, 336.406, 338.953, 341.469, 344.0, 346.516, 349.047, 351.562, 354.094, 356.609, 359.125, 361.594, 364.156, 366.625, 369.094, 371.562, 374.078, 376.609, 379.125, 381.656, 384.172, 386.687, 389.219, 391.734, 394.266, 396.781, 399.312, 401.828, 404.359, 406.875, 409.391, 411.922, 414.437, 416.969, 419.484, 422.016, 424.562, 427.031, 429.531, 432.047, 434.578, 437.094, 439.625, 442.141, 444.672, 447.187, 449.719, 452.234, 454.766, 457.281, 459.812, 462.328, 464.859, 467.375, 469.891, 472.422, 474.937, 477.469, 479.984, 482.5, 485.031, 487.547, 490.078, 492.547, 495.016, 497.484, 499.953, 502.422, 504.953, 507.469, 510.0, 512.469, 515.047, 517.516, 519.984, 522.469, 525.0, 527.516, 530.047, 532.562, 535.078, 537.609, 540.125, 542.656, 545.172, 547.703, 550.219, 552.75, 555.266, 557.812, 560.281, 562.75, 565.219, 567.75, 570.266, 572.781, 575.312, 577.828, 580.359, 582.875, 585.406, 587.922, 590.453, 592.969, 595.5, 598.016, 600.531, 603.062, 605.578, 608.109, 610.625, 613.156, 615.672, 618.187, 620.719, 623.234, 625.703, 628.187, 630.656, 633.125, 635.594, 638.125, 640.641, 643.156, 645.687, 648.203, 650.703, 653.172, 655.656, 658.219, 660.734, 663.266, 665.781, 668.297, 670.828, 673.344, 675.875, 678.391, 680.922, 683.437, 685.969, 688.484, 690.953, 693.437, 695.891, 698.359, 700.844, 703.375, 705.891, 708.406, 710.937, 713.453, 715.984, 718.5, 721.047, 723.578, 726.094, 728.625, 731.141, 733.656, 736.187, 738.703, 741.234, 743.75, 746.281, 748.734, 751.203, 753.734, 756.25, 758.781, 761.297, 763.828, 766.344, 768.859, 771.391, 773.906, 776.437, 778.953, 781.484, 784.0, 786.531, 789.047, 791.578, 794.094, 796.625, 799.141, 801.656, 804.187, 806.703, 809.234, 811.75, 814.219, 816.687, 819.156, 821.641, 824.109, 826.625, 829.141, 831.672, 834.187, 836.734, 839.297, 841.766, 844.234, 846.703, 849.156, 851.625, 854.156, 856.672, 859.203, 861.719, 864.25, 866.766, 869.297, 871.812, 874.344, 876.859, 879.391, 881.906, 884.437, 886.953, 889.484, 892.0, 894.516, 897.047, 899.562, 902.094, 904.609, 907.125, 909.656, 912.203, 914.734, 917.25, 919.781, 922.297, 924.812, 927.344, 929.859, 932.391, 934.906, 937.422, 939.953, 942.5, 944.969, 947.453, 949.922, 952.391, 954.859, 957.391, 959.906, 962.422, 964.953, 967.469, 970.0, 972.516, 975.047, 977.562, 980.078, 982.641, 985.156, 987.672, 990.203, 992.719, 995.25, 997.766, 1000.297, 1002.812, 1005.344, 1007.859, 1010.391, 1012.906, 1015.437, 1017.953, 1020.469, 1023.0, 1025.516, 1028.047, 1030.562, 1033.094, 1035.609, 1038.078, 1040.562, 1043.031, 1045.562, 1048.141, 1050.609, 1053.094, 1055.562, 1058.031, 1060.5, 1063.031, 1065.547, 1068.078, 1070.594, 1073.109, 1075.641, 1078.156, 1080.687, 1083.203, 1085.734, 1088.312, 1090.781, 1093.297, 1095.766, 1098.234, 1100.734, 1103.266, 1105.781, 1108.312, 1110.828, 1113.359, 1115.875, 1118.406, 1120.922, 1123.437, 1125.969, 1128.484, 1131.016, 1133.531, 1136.062, 1138.578, 1141.109, 1143.625, 1146.141, 1148.672, 1151.187, 1153.719, 1156.234, 1158.766, 1161.281, 1163.75, 1166.219, 1168.687, 1171.172, 1173.641, 1176.156, 1178.687, 1181.203, 1183.672, 1186.187, 1188.672, 1191.141, 1193.656, 1196.141, 1198.609, 1201.078, 1203.547, 1206.016, 1208.547, 1211.062, 1213.594, 1216.109, 1218.625, 1221.156, 1223.672, 1226.203, 1228.719, 1231.25, 1233.766, 1236.297, 1238.812, 1241.344, 1243.859, 1246.391, 1248.906, 1251.422, 1253.953, 1256.469, 1258.937, 1261.422, 1263.891, 1266.359, 1268.828, 1271.359, 1273.875, 1276.406, 1278.922, 1281.422, 1283.906, 1286.375, 1288.859, 1291.312, 1293.797, 1296.266, 1298.781, 1301.312, 1303.828, 1306.359, 1308.875, 1311.391, 1313.922, 1316.437, 1318.969, 1321.484, 1324.016, 1326.531, 1329.047, 1331.578, 1334.094, 1336.625, 1339.141, 1341.672, 1344.187, 1346.703, 1349.172, 1351.656, 1354.125, 1356.594, 1359.062, 1361.578, 1364.109, 1366.625, 1369.219, 1371.687, 1374.156, 1376.641, 1379.109, 1381.641, 1384.156, 1386.687, 1389.203, 1391.719, 1394.25, 1396.766, 1399.297, 1401.812, 1404.344, 1406.859, 1409.375, 1411.906, 1414.422, 1416.953, 1419.469, 1421.984, 1424.516, 1427.031, 1429.562, 1432.078, 1434.609, 1437.125, 1439.594, 1442.062, 1444.531, 1447.0, 1449.469, 1452.062, 1454.516, 1457.016, 1459.484, 1461.969, 1464.437, 1466.906, 1469.375, 1471.906, 1474.422, 1476.953, 1479.469, 1482.0, 1484.516, 1487.031, 1489.562, 1492.078, 1494.609, 1497.125, 1499.656, 1502.172, 1504.687, 1507.219, 1509.734, 1512.266, 1514.781, 1517.297, 1519.828, 1522.297, 1524.766, 1527.266, 1529.734, 1532.234, 1534.703, 1537.172, 1539.687, 1542.219, 1544.734, 1547.266, 1549.781, 1552.312, 1554.828, 1557.359, 1559.875, 1562.406, 1564.922, 1567.453, 1569.969, 1572.484, 1575.016, 1577.531, 1580.062, 1582.578, 1585.094, 1587.625, 1590.141, 1592.672, 1595.187, 1597.656, 1600.125, 1602.594, 1605.078, 1607.562, 1610.078, 1612.594, 1615.062, 1617.547, 1620.0, 1622.484, 1624.953, 1627.469, 1630.0, 1632.516, 1635.031, 1637.562, 1640.078, 1642.609, 1645.156, 1647.625, 1650.125, 1652.609, 1655.141, 1657.656, 1660.172, 1662.703, 1665.219, 1667.75, 1670.266, 1672.797, 1675.312, 1677.844, 1680.359, 1682.891, 1685.406, 1687.937, 1690.453, 1692.969, 1695.5, 1698.016, 1700.547, 1703.062, 1705.578, 1708.109, 1710.625, 1713.094, 1715.562, 1718.062, 1720.531, 1723.016, 1725.484, 1727.953, 1730.422, 1732.953, 1735.469, 1737.984, 1740.516, 1743.031, 1745.562, 1748.078, 1750.609, 1753.125, 1755.656, 1758.172, 1760.703, 1763.219, 1765.734, 1768.266, 1770.781, 1773.312, 1775.828, 1778.359, 1780.875, 1783.344, 1785.812, 1788.359, 1790.844, 1793.328, 1795.797, 1798.312, 1800.828, 1803.359, 1805.875, 1808.406, 1810.922, 1813.453, 1815.969, 1818.484, 1821.016, 1823.531, 1826.062, 1828.594, 1831.109, 1833.641, 1836.516, 1839.125, 1841.719, 1844.281, 1846.859, 1849.422, 1852.109, 1854.719, 1857.312, 1859.906, 1862.516, 1865.078, 1867.641, 1870.219, 1872.781, 1875.344, 1877.906, 1880.469, 1883.031, 1885.594, 1888.156, 1890.719, 1893.312, 1895.875, 1898.453, 1901.016, 1903.578, 1906.156, 1908.719, 1911.281, 1913.828, 1916.406, 1918.969, 1921.609, 1924.266, 1926.844, 1929.406, 1931.984, 1934.547, 1937.109, 1939.672, 1942.234, 1944.797, 1947.359, 1949.922, 1952.484, 1955.062, 1957.625, 1960.187, 1962.75, 1965.312, 1967.891, 1970.453, 1973.016, 1975.578, 1978.156, 1980.719, 1983.281, 1985.953, 1988.547, 1991.109, 1993.687, 1996.234, 1998.797, 2001.359, 2003.922, 2006.484, 2009.047, 2011.609, 2014.172, 2016.734, 2019.297, 2021.859, 2024.422, 2026.984, 2029.562, 2032.125, 2034.687, 2037.25, 2039.812, 2042.375, 2044.953, 2047.516, 2050.078, 2052.641, 2055.203, 2057.766, 2060.328, 2062.891, 2065.453, 2068.016, 2070.578, 2073.141, 2075.719, 2078.281, 2080.859, 2083.484, 2086.094, 2088.672, 2091.234, 2093.828, 2096.391, 2098.953, 2101.516, 2104.078, 2106.641, 2109.203, 2111.766, 2114.328, 2116.891, 2119.453, 2122.016, 2124.578, 2127.141, 2129.703, 2132.266, 2134.828, 2137.391, 2139.953, 2142.516, 2145.078, 2147.672, 2150.297, 2152.922, 2155.594, 2158.219, 2160.797, 2163.359, 2165.922, 2168.484, 2171.047, 2173.594, 2176.156, 2178.719, 2181.281, 2183.844, 2186.406, 2188.969, 2191.531, 2194.094, 2196.656, 2199.219, 2201.797, 2204.359, 2206.922, 2209.484, 2212.047, 2214.609, 2217.203, 2219.828, 2222.437, 2225.0, 2227.562, 2230.125, 2232.687, 2235.25, 2237.812, 2240.375, 2242.937, 2245.5, 2248.062, 2250.625, 2253.187, 2255.75, 2258.328, 2260.875, 2263.453, 2266.016, 2268.578, 2271.141, 2273.703, 2276.266, 2278.859, 2281.422, 2284.047, 2286.609, 2289.172, 2291.734, 2294.297, 2296.859, 2299.422, 2301.984, 2304.547, 2307.109, 2309.672, 2312.25, 2315.172, 2317.937, 2320.625, 2323.344, 2326.078, 2328.812, 2331.469, 2334.203, 2336.875, 2339.594, 2342.25, 2344.969, 2347.641, 2350.375, 2353.047, 2355.781, 2358.5, 2361.25, 2364.016, 2366.766, 2369.5, 2372.234, 2374.937, 2377.672, 2380.344, 2383.109, 2385.781, 2388.5, 2391.187, 2393.906, 2396.578, 2399.312, 2401.984, 2404.75, 2407.437, 2410.172, 2412.844, 2415.578, 2418.25, 2420.969, 2423.672, 2426.437, 2429.109, 2431.828, 2434.5, 2437.219, 2439.984, 2442.734, 2445.484, 2448.219, 2450.891, 2453.625, 2456.297, 2459.047, 2461.719, 2464.453, 2467.156, 2469.906, 2472.578, 2475.312, 2477.969, 2480.703, 2483.375, 2486.141, 2488.844, 2491.562, 2494.234, 2496.969, 2499.641, 2502.359, 2505.062, 2507.781, 2510.453, 2513.219, 2515.891, 2518.609, 2521.344, 2524.109, 2526.828, 2529.547, 2532.25, 2534.969, 2537.641, 2540.406, 2543.078, 2545.812, 2548.5, 2551.234, 2553.906, 2556.641, 2559.312, 2562.031, 2564.703, 2567.437, 2570.125, 2572.891, 2575.578, 2578.312, 2580.984, 2584.094, 2586.953, 2589.781, 2592.625, 2595.469, 2598.391, 2601.25, 2604.094, 2607.016, 2609.828, 2612.656, 2615.5, 2618.359, 2621.234, 2624.062, 2626.906, 2629.734, 2632.562, 2635.422, 2638.297, 2641.125, 2643.969, 2646.812, 2649.656, 2652.531, 2655.391, 2658.234, 2661.078, 2663.953, 2666.828, 2669.672, 2672.578, 2675.453, 2678.297, 2681.172, 2684.078, 2686.969, 2689.844, 2692.719, 2695.594, 2698.469, 2701.375, 2704.25, 2707.141, 2710.016, 2712.922, 2715.797, 2718.703, 2721.578, 2724.469, 2727.344, 2730.25, 2733.125, 2736.0, 2738.875, 2741.781, 2744.672, 2747.547, 2750.453, 2753.328, 2756.219, 2759.094, 2761.969, 2764.859, 2767.734, 2770.609, 2773.516, 2776.422, 2779.328, 2782.156, 2784.969, 2787.828, 2790.687, 2793.562, 2796.484, 2799.391, 2802.297, 2805.109, 2807.922, 2810.781, 2813.641, 2816.516, 2819.328, 2822.141, 2824.984, 2827.859, 2830.734, 2833.656, 2836.562, 2839.453, 2842.328, 2845.203, 2848.094, 2850.969, 2853.859, 2856.734, 2859.641, 2862.562, 2865.437, 2868.328, 2871.203, 2874.094, 2877.0, 2879.906, 2882.719, 2885.531, 2888.406, 2891.281, 2894.094, 2896.937, 2899.797, 2902.656, 2905.531, 2908.422, 2911.297, 2914.219, 2917.078, 2919.969, 2922.781, 2925.594, 2928.453, 2931.344, 2934.219, 2937.094, 2939.984, 2942.891, 2945.781, 2948.656, 2951.531, 2954.422, 2957.297, 2960.562, 2963.547, 2966.5, 2969.422, 2972.328, 2975.266, 2978.187, 2981.094, 2984.016, 2986.922, 2989.859, 2992.781, 2995.687, 2998.594, 3001.516, 3004.422, 3007.391, 3010.344, 3013.25, 3016.172, 3019.094, 3022.0, 3024.984, 3027.953, 3030.875, 3033.797, 3036.719, 3039.687, 3042.609, 3045.516, 3048.469, 3051.375, 3054.297, 3057.219, 3060.125, 3063.047, 3065.969, 3068.875, 3071.797, 3074.734, 3077.656, 3080.562, 3083.484, 3086.406, 3089.312, 3092.219, 3095.141, 3098.047, 3100.969, 3103.875, 3106.812, 3109.719, 3112.641, 3115.547, 3118.453, 3121.406, 3124.359, 3127.312, 3130.234, 3133.156, 3136.078, 3139.062, 3142.031, 3144.969, 3147.891, 3150.875, 3153.875, 3156.797, 3159.766, 3162.719, 3165.656, 3168.562, 3171.469, 3174.391, 3177.328, 3180.297, 3183.234, 3186.187, 3189.125, 3192.141, 3195.109, 3198.078, 3201.031, 3204.0, 3206.953, 3209.891, 3212.906, 3215.828, 3218.75, 3221.656, 3224.562, 3227.484, 3230.391, 3233.297, 3236.219, 3239.141, 3242.078, 3245.016, 3247.937, 3250.859, 3253.766, 3256.687, 3259.594, 3262.516, 3265.422, 3268.328, 3271.25, 3274.156, 3277.094, 3280.016, 3282.984, 3285.953, 3288.953, 3292.0, 3294.984, 3297.937, 3300.891, 3303.859, 3306.828, 3309.781, 3312.766, 3315.719, 3318.703, 3321.656, 3324.609, 3327.625, 3330.578, 3333.516, 3336.437, 3339.359, 3342.266, 3345.172, 3348.094, 3351.0, 3353.906, 3356.828, 3359.734, 3362.656, 3365.594, 3368.5, 3371.422, 3374.328, 3377.25, 3380.156, 3383.078, 3385.984, 3388.906, 3391.812, 3394.734, 3397.641, 3400.562, 3403.469, 3406.391, 3409.297, 3412.203, 3415.125, 3418.062, 3421.016, 3424.062, 3427.016, 3429.984, 3432.922, 3435.906, 3438.953, 3441.937, 3444.969, 3447.922, 3450.828, 3453.734, 3456.656, 3459.578, 3462.484, 3465.391, 3468.312, 3471.234, 3474.141, 3477.062, 3480.0, 3482.906, 3485.859, 3488.781, 3491.75, 3494.687, 3497.609, 3500.562, 3503.484, 3506.406, 3509.312, 3512.234, 3515.156, 3518.062, 3520.984, 3523.922, 3526.937, 3529.875, 3532.812, 3535.844, 3538.781, 3541.812, 3544.859, 3547.875, 3550.844, 3553.812, 3556.781, 3559.734, 3562.641, 3565.609, 3568.547, 3571.484, 3574.406, 3577.328, 3580.234, 3583.172, 3586.078, 3589.0, 3591.922, 3594.828, 3597.75, 3600.656, 3603.578, 3606.5, 3609.406, 3612.328, 3615.266, 3618.172, 3621.094, 3624.016, 3626.922, 3629.875, 3632.781, 3635.703, 3638.609, 3641.531, 3644.437, 3647.344, 3650.266, 3653.187, 3656.094, 3659.0, 3661.937, 3664.859, 3667.766, 3670.687, 3673.594, 3676.5, 3679.406, 3682.312, 3685.234, 3688.187, 3691.156, 3694.078, 3697.0, 3699.906, 3702.828, 3705.734, 3708.641, 3711.562, 3714.469, 3717.375, 3720.297, 3723.234, 3726.141, 3729.047, 3731.969, 3734.875, 3737.781, 3740.687, 3743.609, 3746.516, 3749.437, 3752.375, 3755.344, 3758.281, 3761.203, 3764.141, 3767.078, 3769.984, 3772.906, 3775.812, 3778.734, 3781.641, 3784.562, 3787.469, 3790.391, 3793.328, 3796.281, 3799.187, 3802.109, 3805.016, 3807.937, 3810.859, 3813.766, 3816.687, 3819.594, 3822.516, 3825.437, 3828.375, 3831.297, 3834.203, 3837.125, 3840.047, 3842.953, 3845.875, 3848.781, 3851.687, 3854.609, 3857.516, 3860.437, 3863.359, 3866.266, 3869.172, 3872.094, 3875.0, 3877.937, 3880.875, 3883.797, 3886.703, 3889.625, 3892.531, 3895.453, 3898.359, 3901.281, 3904.203, 3907.109, 3910.016, 3912.969, 3915.875, 3918.781, 3921.703, 3924.609, 3927.516, 3930.437, 3933.344, 3936.266, 3939.172, 3942.094, 3945.0, 3947.922, 3950.859, 3953.797, 3956.703, 3959.625, 3962.547, 3965.453, 3968.359, 3971.281, 3974.187, 3977.094, 3980.016, 3982.937, 3985.875, 3988.781, 3991.687, 3994.594, 3997.516, 4000.422, 4003.344, 4006.266, 4009.172, 4012.078, 4015.0, 4017.922, 4020.844, 4023.75, 4026.656, 4029.578, 4032.484, 4035.391, 4038.297, 4041.219, 4044.156, 4047.078, 4050.0, 4052.906, 4055.812, 4058.734, 4061.641, 4064.562, 4067.469, 4070.391, 4073.359, 4076.375, 4079.312, 4082.234, 4085.156, 4088.094, 4091.016, 4093.937, 4096.844, 4099.766, 4102.672, 4105.594, 4108.5, 4111.422, 4114.328, 4117.234, 4120.187, 4123.094, 4126.0, 4128.922, 4131.828, 4134.75, 4137.672, 4140.578, 4143.5, 4146.437, 4149.344, 4152.266, 4155.172, 4158.094, 4161.016, 4163.922, 4166.844, 4169.75, 4172.672, 4175.594, 4178.531, 4181.437, 4184.359, 4187.297, 4190.219, 4193.125, 4196.047, 4198.969, 4201.875, 4204.797, 4207.703, 4210.625, 4213.531, 4216.453, 4219.391, 4222.344, 4225.25, 4228.172, 4231.078, 4234.0, 4236.922, 4239.828, 4242.75, 4245.656, 4248.578, 4251.484, 4254.437, 4257.344, 4260.266, 4263.172, 4266.094, 4269.0, 4271.922, 4274.844, 4277.75, 4280.672, 4283.578, 4286.5, 4289.453, 4292.359, 4295.281, 4298.203, 4301.109, 4304.016, 4306.937, 4309.844, 4312.766, 4315.703, 4318.609, 4321.531, 4324.437, 4327.359, 4330.266, 4333.187, 4336.094, 4339.016, 4341.922, 4344.844, 4347.781, 4350.687, 4353.609, 4356.516, 4359.437, 4362.344, 4365.25, 4368.172, 4371.078, 4374.0, 4376.906, 4379.828, 4382.734, 4385.656, 4388.562, 4391.5, 4394.422000000006, 4397.327999999994, 4400.25, 4403.156000000003, 4406.062000000005, 4408.968999999997, 4411.875, 4414.781000000003, 4417.702999999994, 4420.608999999997, 4423.547000000006, 4426.468999999997, 4429.375, 4432.297000000006, 4435.202999999994, 4438.108999999997, 4441.031000000003, 4443.937000000005, 4446.858999999997, 4449.766000000003, 4452.672000000006, 4455.593999999997, 4458.5, 4461.422000000006, 4464.358999999997, 4467.266000000003, 4470.187000000005, 4473.093999999997, 4476.0, 4478.906000000003, 4481.827999999994, 4484.733999999997, 4487.656000000003, 4490.562000000005, 4493.468999999997, 4496.406000000003, 4499.327999999994, 4502.233999999997, 4505.156000000003, 4508.062000000005, 4510.983999999997, 4513.891000000003, 4516.812000000005, 4519.812000000005, 4522.781000000003, 4525.718999999997, 4528.656000000003, 4531.562000000005, 4534.483999999997, 4537.391000000003, 4540.297000000006, 4543.218999999997, 4546.125, 4549.031000000003, 4551.937000000005, 4554.858999999997, 4557.766000000003, 4560.702999999994, 4563.625, 4566.531000000003, 4569.437000000005, 4572.358999999997, 4575.266000000003, 4578.202999999994, 4581.172000000006, 4584.093999999997, 4587.0, 4589.906000000003, 4592.827999999994, 4595.733999999997, 4598.672000000006, 4601.577999999994, 4604.5, 4607.406000000003, 4610.312000000005, 4613.233999999997, 4616.141000000003, 4619.062000000005, 4621.968999999997, 4624.891000000003, 4627.797000000006, 4630.733999999997, 4633.641000000003, 4636.562000000005, 4639.468999999997, 4642.375, 4645.297000000006, 4648.202999999994, 4651.125, 4654.031000000003, 4656.937000000005, 4659.843999999997, 4662.75, 4665.672000000006, 4668.577999999994, 4671.5, 4674.406000000003, 4677.312000000005, 4680.233999999997, 4683.141000000003, 4686.047000000006, 4688.968999999997, 4691.875, 4694.781000000003, 4697.702999999994, 4700.608999999997, 4703.531000000003, 4706.437000000005, 4709.343999999997, 4712.281000000003, 4715.218999999997, 4718.141000000003, 4721.047000000006, 4723.968999999997, 4726.875, 4729.781000000003, 4732.702999999994, 4735.608999999997, 4738.516000000003, 4741.422000000006, 4744.327999999994, 4747.266000000003, 4750.172000000006, 4753.077999999994, 4755.983999999997, 4758.906000000003, 4761.812000000005, 4764.718999999997, 4767.625, 4770.547000000006, 4773.452999999994, 4776.358999999997, 4779.266000000003, 4782.187000000005, 4785.108999999997, 4788.016000000003, 4790.922000000006, 4793.843999999997, 4796.75, 4799.656000000003, 4802.577999999994, 4805.483999999997, 4808.391000000003, 4811.312000000005, 4814.233999999997, 4817.141000000003, 4820.062000000005, 4822.968999999997, 4825.875, 4828.797000000006, 4831.702999999994, 4834.608999999997, 4837.531000000003, 4840.437000000005, 4843.343999999997, 4846.266000000003, 4849.172000000006, 4852.077999999994, 4855.0, 4857.906000000003, 4860.827999999994, 4863.733999999997, 4866.641000000003, 4869.547000000006, 4872.452999999994, 4875.358999999997, 4878.297000000006, 4881.233999999997, 4884.141000000003, 4887.062000000005, 4889.968999999997, 4892.875, 4895.781000000003, 4898.687000000005, 4901.608999999997, 4904.516000000003, 4907.422000000006, 4910.327999999994, 4913.266000000003, 4916.172000000006, 4919.093999999997, 4922.0, 4924.906000000003, 4927.812000000005, 4930.733999999997, 4933.641000000003, 4936.547000000006, 4939.452999999994, 4942.358999999997, 4945.281000000003, 4948.187000000005, 4951.108999999997, 4954.016000000003, 4956.922000000006, 4959.827999999994, 4962.733999999997, 4965.656000000003, 4968.562000000005, 4971.468999999997, 4974.375, 4977.297000000006, 4980.202999999994, 4983.108999999997, 4986.031000000003, 4988.937000000005, 4991.843999999997, 4994.75, 4997.656000000003, 5000.577999999994, 5003.483999999997, 5006.391000000003, 5009.297000000006, 5012.218999999997, 5015.125, 5018.031000000003, 5020.952999999994, 5023.858999999997, 5026.766000000003, 5029.687000000005, 5032.593999999997, 5035.5, 5038.437000000005, 5041.343999999997, 5044.266000000003, 5047.172000000006, 5050.077999999994, 5052.983999999997, 5055.891000000003, 5058.812000000005, 5061.718999999997, 5064.625, 5067.531000000003, 5070.468999999997, 5073.375, 5076.297000000006, 5079.202999999994, 5082.108999999997, 5085.016000000003, 5087.937000000005, 5090.843999999997, 5093.827999999994, 5096.781000000003, 5099.766000000003, 5102.718999999997, 5105.702999999994, 5108.625, 5111.547000000006, 5114.452999999994, 5117.358999999997, 5120.266000000003, 5123.187000000005, 5126.108999999997, 5129.047000000006, 5131.952999999994, 5134.875, 5137.781000000003, 5140.687000000005, 5143.593999999997, 5146.5, 5149.422000000006, 5152.327999999994, 5155.233999999997, 5158.141000000003, 5161.077999999994, 5163.983999999997, 5166.891000000003, 5169.812000000005, 5172.718999999997, 5175.625, 5178.531000000003, 5181.452999999994, 5184.358999999997, 5187.266000000003, 5190.172000000006, 5193.077999999994, 5196.0, 5198.906000000003, 5201.827999999994, 5204.858999999997, 5207.875, 5210.875, 5213.858999999997, 5216.843999999997, 5219.766000000003, 5222.672000000006, 5225.577999999994, 5228.483999999997, 5231.391000000003, 5234.297000000006, 5237.202999999994, 5240.108999999997, 5243.016000000003, 5245.922000000006, 5248.843999999997, 5251.75, 5254.656000000003, 5257.562000000005, 5260.468999999997, 5263.375, 5266.297000000006, 5269.202999999994, 5272.108999999997, 5275.016000000003, 5277.922000000006, 5280.827999999994, 5283.733999999997, 5286.641000000003, 5289.547000000006, 5292.452999999994, 5295.358999999997, 5298.266000000003, 5301.172000000006, 5304.077999999994, 5306.983999999997, 5309.891000000003, 5312.812000000005, 5315.718999999997, 5318.625, 5321.531000000003, 5324.437000000005, 5327.343999999997, 5330.281000000003, 5333.202999999994, 5336.108999999997, 5339.031000000003, 5341.937000000005, 5344.843999999997, 5347.75, 5350.656000000003, 5353.562000000005, 5356.468999999997, 5359.375, 5362.281000000003, 5365.218999999997, 5368.125, 5371.031000000003, 5373.952999999994, 5376.858999999997, 5379.766000000003, 5382.672000000006, 5385.577999999994, 5388.483999999997, 5391.391000000003, 5394.312000000005, 5397.218999999997, 5400.125, 5403.031000000003, 5405.952999999994, 5408.858999999997, 5411.766000000003, 5414.672000000006, 5417.577999999994, 5420.5, 5423.406000000003, 5426.312000000005, 5429.218999999997, 5432.141000000003, 5435.047000000006, 5437.952999999994, 5440.875, 5443.781000000003, 5446.687000000005, 5449.593999999997, 5452.5, 5455.406000000003, 5458.312000000005, 5461.218999999997, 5464.141000000003, 5467.047000000006, 5469.968999999997, 5472.875, 5475.781000000003, 5478.702999999994, 5481.608999999997, 5484.516000000003, 5487.422000000006, 5490.327999999994, 5493.25, 5496.156000000003, 5499.062000000005, 5501.983999999997, 5504.891000000003, 5507.797000000006, 5510.702999999994, 5513.608999999997, 5516.531000000003, 5519.437000000005, 5522.343999999997, 5525.25, 5528.172000000006, 5531.077999999994, 5533.983999999997, 5536.891000000003, 5539.797000000006, 5542.702999999994, 5545.625, 5548.531000000003, 5551.437000000005, 5554.343999999997, 5557.25, 5560.172000000006, 5563.077999999994, 5565.983999999997, 5568.891000000003, 5571.812000000005, 5574.718999999997, 5577.625, 5580.562000000005, 5583.468999999997, 5586.375, 5589.281000000003, 5592.202999999994, 5595.108999999997, 5598.016000000003, 5600.922000000006, 5603.827999999994, 5606.75, 5609.656000000003, 5612.593999999997, 5615.5, 5618.406000000003, 5621.312000000005, 5624.233999999997, 5627.141000000003, 5630.047000000006, 5632.952999999994, 5635.858999999997, 5638.781000000003, 5641.687000000005, 5644.593999999997, 5647.516000000003, 5650.422000000006, 5653.327999999994, 5656.233999999997, 5659.156000000003, 5662.062000000005, 5664.968999999997, 5667.875, 5670.781000000003, 5673.702999999994, 5676.608999999997, 5679.516000000003, 5682.437000000005, 5685.343999999997, 5688.25, 5691.156000000003, 5694.077999999994, 5696.983999999997, 5699.891000000003, 5702.827999999994, 5705.733999999997, 5708.641000000003, 5711.562000000005, 5714.468999999997, 5717.375, 5720.281000000003, 5723.202999999994, 5726.108999999997, 5729.016000000003, 5731.922000000006, 5734.858999999997, 5737.766000000003, 5740.687000000005, 5743.593999999997, 5746.5, 5749.406000000003, 5752.312000000005, 5755.218999999997, 5758.125, 5761.047000000006, 5763.952999999994, 5766.858999999997, 5769.766000000003, 5772.687000000005, 5775.593999999997, 5778.5, 5781.406000000003, 5784.312000000005, 5787.218999999997, 5790.125, 5793.031000000003, 5795.937000000005, 5798.843999999997, 5801.766000000003, 5804.672000000006, 5807.577999999994, 5810.483999999997, 5813.391000000003, 5816.312000000005, 5819.218999999997, 5822.125, 5825.031000000003, 5827.952999999994, 5830.858999999997, 5833.766000000003, 5836.733999999997, 5839.718999999997, 5842.687000000005, 5845.672000000006, 5848.593999999997, 5851.516000000003, 5854.422000000006, 5857.327999999994, 5860.25, 5863.156000000003, 5866.062000000005, 5869.0, 5871.906000000003, 5874.812000000005, 5877.718999999997, 5880.625, 5883.547000000006, 5886.452999999994, 5889.358999999997, 5892.266000000003, 5895.172000000006, 5898.077999999994, 5901.016000000003, 5903.937000000005, 5906.843999999997, 5909.75, 5912.656000000003, 5915.562000000005, 5918.483999999997, 5921.391000000003, 5924.297000000006, 5927.202999999994, 5930.108999999997, 5933.031000000003, 5935.937000000005, 5938.843999999997, 5941.766000000003, 5944.672000000006, 5947.577999999994, 5950.483999999997, 5953.391000000003, 5956.297000000006, 5959.202999999994, 5962.125, 5965.031000000003, 5967.937000000005, 5970.843999999997, 5973.766000000003, 5976.687000000005, 5979.593999999997, 5982.516000000003, 5985.422000000006, 5988.327999999994, 5991.233999999997, 5994.141000000003, 5997.047000000006, 5999.968999999997, 6002.875, 6005.781000000003, 6008.718999999997, 6011.625, 6014.531000000003, 6017.437000000005, 6020.343999999997, 6023.266000000003, 6026.172000000006, 6029.077999999994, 6031.983999999997, 6034.891000000003, 6037.797000000006, 6040.718999999997, 6043.641000000003, 6046.547000000006, 6049.452999999994, 6052.358999999997, 6055.266000000003, 6058.172000000006, 6061.093999999997, 6064.0, 6066.906000000003, 6069.812000000005, 6072.718999999997, 6075.641000000003, 6078.547000000006, 6081.452999999994, 6084.358999999997, 6087.266000000003, 6090.218999999997, 6093.218999999997, 6096.156000000003, 6099.141000000003, 6102.077999999994, 6105.077999999994, 6107.983999999997, 6110.891000000003, 6113.797000000006, 6116.702999999994, 6119.608999999997, 6122.516000000003, 6125.422000000006, 6128.327999999994, 6131.233999999997, 6134.141000000003, 6137.077999999994, 6139.983999999997, 6142.891000000003, 6145.812000000005, 6148.718999999997, 6151.641000000003, 6154.547000000006, 6157.452999999994, 6160.358999999997, 6163.281000000003, 6166.187000000005, 6169.093999999997, 6172.0, 6174.906000000003, 6177.843999999997, 6180.75, 6183.672000000006, 6186.577999999994, 6189.483999999997, 6192.452999999994, 6195.358999999997, 6198.297000000006, 6201.25, 6204.233999999997, 6207.218999999997, 6210.187000000005, 6213.202999999994, 6216.172000000006, 6219.108999999997, 6222.047000000006, 6224.968999999997, 6227.906000000003, 6230.827999999994, 6233.733999999997, 6236.641000000003, 6239.547000000006, 6242.437000000005, 6245.358999999997, 6248.25, 6251.156000000003, 6254.062000000005, 6256.968999999997, 6259.891000000003, 6262.797000000006, 6265.702999999994, 6268.593999999997, 6271.5, 6274.406000000003, 6277.312000000005, 6280.218999999997, 6283.125, 6286.031000000003, 6288.937000000005, 6291.858999999997, 6294.766000000003, 6297.672000000006, 6300.577999999994, 6303.483999999997, 6306.391000000003, 6309.297000000006, 6312.202999999994, 6315.108999999997, 6318.031000000003, 6320.937000000005, 6323.858999999997, 6326.766000000003, 6329.672000000006, 6332.577999999994, 6335.5, 6338.406000000003, 6341.312000000005, 6344.218999999997, 6347.141000000003, 6350.062000000005, 6352.983999999997, 6355.891000000003, 6358.797000000006, 6361.702999999994, 6364.608999999997, 6367.531000000003, 6370.437000000005, 6373.343999999997, 6376.25, 6379.156000000003, 6382.077999999994, 6384.983999999997, 6387.891000000003, 6390.812000000005, 6393.718999999997, 6396.625, 6399.531000000003, 6402.452999999994, 6405.358999999997, 6408.266000000003, 6411.172000000006, 6414.077999999994, 6417.0, 6419.906000000003, 6422.812000000005, 6425.718999999997, 6428.641000000003, 6431.547000000006, 6434.452999999994, 6437.358999999997, 6440.266000000003, 6443.187000000005, 6446.093999999997, 6449.0, 6451.922000000006, 6454.827999999994, 6457.733999999997, 6460.641000000003, 6463.562000000005, 6466.468999999997, 6469.375, 6472.281000000003, 6475.187000000005, 6478.093999999997, 6481.016000000003, 6483.922000000006, 6486.843999999997, 6489.75, 6492.656000000003, 6495.562000000005, 6498.468999999997, 6501.375, 6504.297000000006, 6507.202999999994, 6510.108999999997, 6513.031000000003, 6515.937000000005, 6518.843999999997, 6521.75, 6524.656000000003, 6527.562000000005, 6530.483999999997, 6533.391000000003, 6536.297000000006, 6539.202999999994, 6542.108999999997, 6545.031000000003, 6547.937000000005, 6550.843999999997, 6553.75, 6556.672000000006, 6559.577999999994, 6562.483999999997, 6565.391000000003, 6568.297000000006, 6571.202999999994, 6574.125, 6577.031000000003, 6579.937000000005, 6582.858999999997, 6585.766000000003, 6588.672000000006, 6591.577999999994, 6594.483999999997, 6597.406000000003, 6600.312000000005, 6603.218999999997, 6606.125, 6609.062000000005, 6611.968999999997, 6614.891000000003, 6617.797000000006, 6620.702999999994, 6623.608999999997, 6626.531000000003, 6629.437000000005, 6632.343999999997, 6635.25, 6638.172000000006, 6641.093999999997, 6644.016000000003, 6646.922000000006, 6649.827999999994, 6652.733999999997, 6655.656000000003, 6658.562000000005, 6661.5, 6664.406000000003, 6667.327999999994, 6670.25, 6673.156000000003, 6676.062000000005, 6678.968999999997, 6681.891000000003, 6684.797000000006, 6687.702999999994, 6690.608999999997, 6693.516000000003, 6696.437000000005, 6699.375, 6702.281000000003, 6705.187000000005, 6708.093999999997, 6711.0, 6713.906000000003, 6716.827999999994, 6719.733999999997, 6722.641000000003, 6725.547000000006, 6728.468999999997, 6731.375, 6734.281000000003, 6737.202999999994, 6740.108999999997, 6743.016000000003, 6745.922000000006, 6748.843999999997, 6751.75, 6754.656000000003, 6757.562000000005, 6760.483999999997, 6763.391000000003, 6766.312000000005, 6769.218999999997, 6772.141000000003, 6775.047000000006, 6777.952999999994, 6780.858999999997, 6783.781000000003, 6786.687000000005, 6789.593999999997, 6792.5, 6795.422000000006, 6798.343999999997, 6801.25, 6804.156000000003, 6807.062000000005, 6809.983999999997, 6812.891000000003, 6815.797000000006, 6818.702999999994, 6821.625, 6824.531000000003, 6827.437000000005, 6830.358999999997, 6833.281000000003, 6836.187000000005, 6839.093999999997, 6842.0, 6844.922000000006, 6847.827999999994, 6850.733999999997, 6853.641000000003, 6856.562000000005, 6859.468999999997, 6862.391000000003, 6865.297000000006, 6868.218999999997, 6871.125, 6874.047000000006, 6876.952999999994, 6879.858999999997, 6882.766000000003, 6885.687000000005, 6888.593999999997, 6891.5, 6894.406000000003, 6897.312000000005, 6900.233999999997, 6903.141000000003, 6906.062000000005, 6908.968999999997, 6911.875, 6914.781000000003, 6917.702999999994, 6920.608999999997, 6923.516000000003, 6926.437000000005, 6929.343999999997, 6932.266000000003, 6935.172000000006, 6938.077999999994, 6940.983999999997, 6943.891000000003, 6946.812000000005, 6949.718999999997, 6952.625, 6955.531000000003, 6958.468999999997, 6961.375, 6964.281000000003, 6967.187000000005, 6970.108999999997, 6973.016000000003, 6975.922000000006, 6978.858999999997, 6981.766000000003, 6984.672000000006, 6987.577999999994, 6990.483999999997, 6993.391000000003, 6996.297000000006, 6999.202999999994, 7002.093999999997, 7005.0, 7007.906000000003, 7010.843999999997, 7013.75, 7016.656000000003, 7019.562000000005, 7022.468999999997, 7025.375, 7028.281000000003, 7031.187000000005, 7034.093999999997, 7037.0, 7039.906000000003, 7042.812000000005, 7045.718999999997, 7048.625, 7051.531000000003, 7054.437000000005, 7057.343999999997, 7060.25, 7063.156000000003, 7066.062000000005, 7068.968999999997, 7071.858999999997, 7074.766000000003, 7077.687000000005, 7080.593999999997, 7083.5, 7086.406000000003, 7089.312000000005, 7092.218999999997, 7095.125, 7098.016000000003, 7100.922000000006, 7103.827999999994, 7106.733999999997, 7109.656000000003, 7112.562000000005, 7115.468999999997, 7118.375, 7121.281000000003, 7124.187000000005, 7127.093999999997, 7129.983999999997, 7132.891000000003, 7135.797000000006, 713</t>
  </si>
  <si>
    <t>[3.684324301077277, 3.3508280926830882, 3.797399190010529, 3.8084940773776825, 3.8155810492936038, 3.8203264483794808, 3.8243974635641544, 3.827762087433793, 3.830300152859383, 3.832595246130907, 3.8354046833514674, 3.8371027567092777, 3.8390445679798404, 3.840754816694193, 3.8425105327367133, 3.844297603158248, 3.845864127431843, 3.8472441424220114, 3.848461133284728, 3.8494667740310784, 3.850856645098587, 3.8521378738082017, 3.853114916514511, 3.854213596229435, 3.8555995452703695, 3.8561738767665164, 3.8575904099620835, 3.8584595188187762, 3.8595518473401413, 3.860339727980339, 3.8612025308385594, 3.8625503876412743, 3.8632682395062043, 3.8643639632306885, 3.8652716336490247, 3.866215290916467, 3.867272149465257, 3.8680031808559887, 3.8688548348806844, 3.8696834026641254, 3.8709421370091484, 3.8716553037544412, 3.8724682821537315, 3.8736087629217617, 3.8742165382328517, 3.875458342329452, 3.87628864765239, 3.876900394528056, 3.8779566629513655, 3.878817633664241, 3.8794024961498113, 3.8806318789513417, 3.881236206435082, 3.881872096695502, 3.882858292700674, 3.884152088042374, 3.8844748576548627, 3.8854363057972847, 3.8861942988925544, 3.8869779434561305, 3.887681933780829, 3.8889057455484637, 3.889415467189039, 3.889775308534027, 3.8907311176857573, 3.8914848129849573, 3.892212265497843, 3.8931829347127174, 3.894143375620774, 3.8945212860694776, 3.8954726302226477, 3.8960604446618126, 3.8968468868981834, 3.897687201656807, 3.8983808633938954, 3.8988271336532683, 3.8995210215537934, 3.900347435608833, 3.9012421725672635, 3.9016738578805064, 3.9026242524549204, 3.9030602000761205, 3.904112141143178, 3.9043767852773485, 3.905206133649432, 3.9060861054157656, 3.9065661221279346, 3.9072838828430974, 3.90791918018716, 3.9085161957865524, 3.9092362331757404, 3.9099379891659134, 3.910721841935717, 3.9109795795879068, 3.9117600747509496, 3.9125644580948373, 3.9129906750820838, 3.9138464400394546, 3.91449346907568, 3.9150333734187592, 3.9157614873593753, 3.9163032595227607, 3.9166096839634186, 3.9174191375478857, 3.9179167289778296, 3.918593201645449, 3.9190717027641955, 3.9197861536543694, 3.9203617633439616, 3.9209127068480445, 3.9214680873162595, 3.921933698125304, 3.922607363664313, 3.9229531398235307, 3.923428687265457, 3.924208182101169, 3.924658682245629, 3.925357840176054, 3.9255001609535403, 3.926260579959925, 3.926448435755524, 3.9274131380403956, 3.927753013735491, 3.928368243774209, 3.9288089207012464, 3.9293231488324354, 3.9298528782507005, 3.930187326495158, 3.9307879366385063, 3.931204669064941, 3.9318677194174456, 3.932220314331518, 3.9327432441271397, 3.93302330128254, 3.933312779101532, 3.9341542084115626, 3.9344006342361513, 3.9348572140172062, 3.935885043924406, 3.9363229077448745, 3.936983323583959, 3.937016941221575, 3.9373296136743505, 3.9374865159271577, 3.938283708021636, 3.938617612515042, 3.9390070590028703, 3.939610392720704, 3.9400633646905647, 3.9401929247168477, 3.9406323795960554, 3.941163991955694, 3.941545794469219, 3.9421039259337514, 3.94242095532676, 3.942782091268556, 3.94349511991847, 3.9436295987996903, 3.943793718346199, 3.9444978862323072, 3.944647859528635, 3.945118435420854, 3.9455899784862902, 3.9460147590704433, 3.9463540306699683, 3.946786208634531, 3.94710308326778, 3.947306394341027, 3.9477406031502453, 3.9482560567610006, 3.948556278796365, 3.948810081615236, 3.949323877874913, 3.94962813480078, 3.949955663558395, 3.950296867617768, 3.9508735663482053, 3.9507979670678344, 3.9512278022331717, 3.9516768875664305, 3.952156138732718, 3.952587527435796, 3.9528905423123244, 3.9529193319954152, 3.953301814465176, 3.9538228725692273, 3.953998585343112, 3.9545819105610005, 3.9547690718578434, 3.954983096749323, 3.9553582417166555, 3.955521540875523, 3.9561832702657354, 3.9561679247144053, 3.9567040028790412, 3.957108089840495, 3.957028083248397, 3.9576300919439267, 3.957848035245127, 3.9583601670837716, 3.9587622674660663, 3.9587440723193374, 3.9591410912741276, 3.959318582648708, 3.959693177267933, 3.9599643980116612, 3.9603643675821907, 3.9607764467390285, 3.961151122137541, 3.96116135062734, 3.961476667331066, 3.961995879449318, 3.9621625229450066, 3.9623158129083325, 3.962807470275076, 3.962929228901339, 3.9632647886100805, 3.9637880171903417, 3.9639386739991442, 3.9641727731607452, 3.96434278697203, 3.9648141515253985, 3.9649666466134663, 3.9653502405785854, 3.9657006148007135, 3.965933007047534, 3.9661104864629935, 3.9664976905333793, 3.96664504312767, 3.967424096107784, 3.967173617662809, 3.9674224721269913, 3.967807725763888, 3.9683600064696463, 3.9685097270118486, 3.968657048897628, 3.9690904844046533, 3.969355882146853, 3.969648161083174, 3.9698210680187502, 3.970620994700442, 3.9705325456237293, 3.9709255995170594, 3.970835475837959, 3.971522202838833, 3.971867391322305, 3.971939253028781, 3.971873151013879, 3.9725731555461565, 3.9728399247541724, 3.9729086197195778, 3.9734558061616463, 3.973520104223682, 3.9739865443809075, 3.974089169357476, 3.9745074549268367, 3.97476325805388, 3.9751886118564568, 3.9752081841686455, 3.975545525836651, 3.975789320523369, 3.9761718492623856, 3.9764247319918202, 3.9767273592506993, 3.9768945018122484, 3.97728494127107, 3.9779106525655252, 3.9778988955996684, 3.978361969205943, 3.9783954982364644, 3.9787799276179485, 3.9791535763822017, 3.9794067983061705, 3.979611452142792, 3.979969337032672, 3.980234700869683, 3.9804548184364728, 3.9807571496037446, 3.9810461716887735, 3.981499697624145, 3.9817698183370465, 3.981759930025582, 3.98201931704047, 3.9826421328378228, 3.982724557656723, 3.9828738209209233, 3.9836823715243144, 3.9834578998088195, 3.983894920413334, 3.984088987261357, 3.984450004011538, 3.9849855957821823, 3.984923732156422, 3.985380951125119, 3.985547015952137, 3.986041993246551, 3.9862955638793767, 3.986379372416077, 3.9867032420171116, 3.986866295279873, 3.987255628370976, 3.9876000986419826, 3.9877224173956023, 3.9879237071676057, 3.988344400012294, 3.9885800739319572, 3.988827400597839, 3.989359784101889, 3.989865173906595, 3.989906973556617, 3.9902794838982447, 3.9902567161042763, 3.990831220700927, 3.991052119683499, 3.99137861846512, 3.9919523131608656, 3.991930943427765, 3.9922057378345457, 3.992644682208664, 3.992564558398242, 3.9930037694266827, 3.993242357786905, 3.993554696297418, 3.993777632001155, 3.994041821757524, 3.9945480978200485, 3.9947312622203275, 3.995012617926237, 3.995422615756204, 3.995612621546998, 3.995791442993841, 3.9961927548730847, 3.99631395331771, 3.996551823948673, 3.9969955374610615, 3.997241402585889, 3.9972827580746975, 3.9979305306451707, 3.997753115984408, 3.9984979392350706, 3.9986591641818587, 3.998826407563022, 3.9990220957472187, 3.9993417479680926, 3.9998238378881714, 3.999901296117889, 4.000222420328002, 4.000551315837374, 4.000634090239049, 4.001100720233718, 4.001180446217904, 4.001348725829605, 4.0019798573726035, 4.002178025248124, 4.0024942335394025, 4.002842902131247, 4.003198778558383, 4.00339232934803, 4.00358465503339, 4.003726469526578, 4.004021412929507, 4.004308909930759, 4.004522016628467, 4.004872850290752, 4.005036261621997, 4.005356762976883, 4.005944226273986, 4.00601063657254, 4.005992896397323, 4.006521058409436, 4.006797884814207, 4.006917433022263, 4.007413498844525, 4.007510783258695, 4.007863225197963, 4.008005717493917, 4.0086275934604725, 4.008829023582798, 4.008739234018734, 4.009092295665628, 4.00942050242788, 4.009748232878672, 4.010013377583476, 4.010259512200937, 4.010326440242126, 4.010921497037323, 4.011001309905455, 4.011442801508903, 4.011441102110365, 4.011892855244331, 4.012228058838651, 4.012650623428244, 4.0128302614837725, 4.013050249917812, 4.013339443039124, 4.013948659386927, 4.014041663340234, 4.014279347271559, 4.014596573179002, 4.014698586702731, 4.014990871468939, 4.015493239362018, 4.015489237171583, 4.01604662919826, 4.016205166404594, 4.0161711579646004, 4.0167514428489435, 4.016722879179012, 4.017078146660011, 4.0176207955559855, 4.017909028336699, 4.017923376678077, 4.018135940310471, 4.018599541632833, 4.019026223110397, 4.019266591223845, 4.0195125705167065, 4.0196969097796025, 4.0202465421344264, 4.0202849600562995, 4.020528345064978, 4.020870967821829, 4.021477258754893, 4.021577206544751, 4.021673634602066, 4.022031767299306, 4.0222392618573775, 4.02253590082696, 4.022736542687425, 4.023308743363192, 4.0232067170716235, 4.023805287984143, 4.023756941193926, 4.0240720420204905, 4.024620870957325, 4.024703578333991, 4.025320679433435, 4.025126044903824, 4.02537028857121, 4.025896913305953, 4.026144425347987, 4.026319677947065, 4.026619073586406, 4.026994011700755, 4.027488664018632, 4.027669165071697, 4.027971061622885, 4.028203911325012, 4.028515903487373, 4.028709103994749, 4.028837129870887, 4.02933491143137, 4.029902114757995, 4.029955725547027, 4.030103889265926, 4.030262795822685, 4.0306343476572, 4.03081122394836, 4.031057359405208, 4.031622085460953, 4.032006027113336, 4.032336224502715, 4.032737137622692, 4.032760928493054, 4.033161204596409, 4.033155386374326, 4.033600971730615, 4.033891536832126, 4.034265597018807, 4.034472394909365, 4.034712107933035, 4.0350730417034235, 4.035197950717261, 4.035896101060701, 4.036112138543973, 4.036532084316966, 4.0364443726870105, 4.036863523390985, 4.036914243133427, 4.037378366364237, 4.0377240078064425, 4.038112055052834, 4.03831692534288, 4.0385407107279505, 4.038984036245782, 4.039143610093142, 4.0394617117336225, 4.039633845818623, 4.040159640405053, 4.040420784175104, 4.040783234814278, 4.040980555972794, 4.041484263350266, 4.0415083031714, 4.041841027251486, 4.042278758574176, 4.042331220052891, 4.042663368205601, 4.0429131056706655, 4.043225591873533, 4.0437638417668405, 4.043911807350659, 4.0444753505240705, 4.044476989992017, 4.044791524156253, 4.045029421685011, 4.045465582426514, 4.045619983593717, 4.046046270112665, 4.046325774654842, 4.046555410657389, 4.046886687256259, 4.04727688443947, 4.0475435050064705, 4.047980459641005, 4.048427832130166, 4.0486179052807705, 4.048879362304562, 4.049171276595482, 4.0495925341022945, 4.049771899867234, 4.050052165294618, 4.050508662719566, 4.050679134884201, 4.051053565471409, 4.0513665541754795, 4.051613503368223, 4.05190822963439, 4.052425106564151, 4.052537025191616, 4.052771499620861, 4.053288081922483, 4.053544300963649, 4.053736796116411, 4.054214850225581, 4.0546373254275005, 4.054952908905762, 4.055206595928839, 4.055344007799481, 4.055603899323522, 4.056066678589507, 4.056339261289532, 4.0563838483229935, 4.056768875163406, 4.057221512611057, 4.057598691686699, 4.0578365574945146, 4.0582710239123445, 4.0587113914550175, 4.058842974374071, 4.059255596965391, 4.059807691147679, 4.060109211184171, 4.060219736598799, 4.060581003383563, 4.061068233554799, 4.061229929524248, 4.061631911805798, 4.061952949380286, 4.062106242276575, 4.062542167448658, 4.0628634102433905, 4.0633291927556145, 4.0634892554943, 4.063977691858467, 4.0641680807881055, 4.0643624045783975, 4.064678070760851, 4.0652567267626445, 4.065490761257406, 4.065707225500731, 4.065877721857275, 4.066380994487649, 4.0668644752341905, 4.066961866066651, 4.067570314642371, 4.0677719051385415, 4.068118428783105, 4.068341000090509, 4.068497277085154, 4.069129459601707, 4.069562415176221, 4.069921470502425, 4.070223569642859, 4.070487548219997, 4.070908573146106, 4.071390374439158, 4.071366854885549, 4.071728523381183, 4.072259987695916, 4.072683828199242, 4.072710193887808, 4.0732083105680665, 4.073863511459197, 4.0738910045924355, 4.074386420056587, 4.0746822515601195, 4.0750417041298554, 4.075333398644705, 4.075508530374611, 4.076015702689075, 4.076405224713122, 4.076810676833518, 4.076971480041696, 4.077432848669012, 4.077664154439211, 4.077839570710307, 4.0786021408768764, 4.078785341605279, 4.07919711557077, 4.079463857630196, 4.079929200795564, 4.08016620709964, 4.080640184433163, 4.080941940722832, 4.081274645871294, 4.081839690369148, 4.08173202733687, 4.082453916855853, 4.082707189489652, 4.0830788792357025, 4.083378390324322, 4.083807475041657, 4.084254533616219, 4.084479609835136, 4.084858335687077, 4.0854179128552, 4.0857249660886215, 4.086027685797014, 4.0866221407638585, 4.086730757196566, 4.086927306006304, 4.087451759827109, 4.087803772524648, 4.088304588110771, 4.088689150478322, 4.08891220689482, 4.0894729417144875, 4.089747926195665, 4.090185722954494, 4.090580562901691, 4.09085379059909, 4.091257154971727, 4.091584540500302, 4.091730233001429, 4.092192173314358, 4.092747209320572, 4.092677567587866, 4.093400129076904, 4.093801019748866, 4.094237505867772, 4.094594622089067, 4.0946815798900715, 4.09535718851469, 4.0957419872759795, 4.096091670011228, 4.096266564830393, 4.096820059369337, 4.097138783985459, 4.0976106712147295, 4.097933816791393, 4.098436385303059, 4.098724570231025, 4.099262441129778, 4.099517587916236, 4.100025824521773, 4.1002827284069046, 4.1006121307295755, 4.101261206969208, 4.101395195321508, 4.101599010661635, 4.102327635561341, 4.102734004399253, 4.10275153960965, 4.103369702888301, 4.103880284747631, 4.104071892195755, 4.104510271923612, 4.104817084190649, 4.105210472927015, 4.105589173988391, 4.105678952982643, 4.106343986665129, 4.1070868674930585, 4.107213815031767, 4.1078630341157245, 4.107911913216237, 4.108571213720764, 4.109007221837469, 4.10926893510816, 4.109619967558648, 4.109788691275376, 4.1105759332727105, 4.110963154095453, 4.111222758543801, 4.111556767315439, 4.112010892454947, 4.112282576870049, 4.112731770970346, 4.1131880218033645, 4.113333342209812, 4.113935710909285, 4.1144753160082415, 4.114815045394942, 4.115316679054065, 4.1157410309863245, 4.11601265018112, 4.116463238324301, 4.117040328735032, 4.117015544752885, 4.117889846093473, 4.118066574934717, 4.118474419760962, 4.118760829148591, 4.1192425639918655, 4.119498392079479, 4.1200724588594095, 4.120505628537658, 4.12082186431432, 4.12121871352675, 4.122030997875824, 4.122463406632136, 4.122522282955552, 4.1228008043979045, 4.123339426501755, 4.123990687405331, 4.124034907033308, 4.1244629430413395, 4.125032276784673, 4.125405710346627, 4.125883098340084, 4.1261142287029875, 4.12675564485469, 4.127237980083873, 4.127329233459538, 4.128391276614313, 4.128263278507661, 4.128802960196637, 4.129254725156382, 4.129462518651166, 4.130026237174734, 4.130511539949816, 4.130824450993511, 4.131439167623672, 4.131771145372936, 4.132302705167721, 4.132656727239101, 4.13270931100475, 4.133300862357329, 4.1337721264203635, 4.1343681402846535, 4.134474664697106, 4.134799311756198, 4.135390018289324, 4.135915098652071, 4.136124362593155, 4.136639134996481, 4.137251713458784, 4.137605096460064, 4.13800024944979, 4.1385742316617105, 4.139124355114933, 4.1392679871818325, 4.139562030688602, 4.140135211631124, 4.140606455610177, 4.141071175577125, 4.141382809210185, 4.141881995901046, 4.142306987230397, 4.142824372696196, 4.1432059581897205, 4.143437840402231, 4.143844455460847, 4.1443319898577835, 4.144661976807062, 4.1452172207071465, 4.145548330544804, 4.145902637546752, 4.146409374422211, 4.1468940752373715, 4.147440157355151, 4.147970466536583, 4.14830466731741, 4.148862858301472, 4.1490988569604985, 4.1493318116048785, 4.150083247498735, 4.150397992260742, 4.150503323789613, 4.151195476375465, 4.1513081846546385, 4.151852934786645, 4.152355002331532, 4.152921423361877, 4.153219813482095, 4.153753820565211, 4.154022388205566, 4.154538978541781, 4.154840381411333, 4.155243931306009, 4.155784370282574, 4.1560203558879385, 4.156653994876328, 4.157173981392734, 4.157496915472299, 4.157910095050087, 4.158432674456685, 4.158764825116794, 4.159203542340924, 4.1596002049442244, 4.160119710310826, 4.16030573011235, 4.16069924580863, 4.161166092586825, 4.1618089914523795, 4.161820734376678, 4.162530478650401, 4.162753007023814, 4.163563505745807, 4.163737848924005, 4.164362148396232, 4.164450012699142, 4.165226339843877, 4.165293894295863, 4.165871726640976, 4.166392461782638, 4.166792145515253, 4.167109492702679, 4.1675725262035925, 4.168001897191539, 4.168320920301532, 4.168933155679051, 4.1693545561969625, 4.169682641398231, 4.170012884938615, 4.170592925754451, 4.170823057343203, 4.171617671074575, 4.171534127386148, 4.171983465160994, 4.172490148398931, 4.173105765015218, 4.17357705326817, 4.173842715216962, 4.174276938200946, 4.17470640848523, 4.175183874954361, 4.175663645738713, 4.175933374265726, 4.176127792922487, 4.176863427912342, 4.177081546665172, 4.177801251367864, 4.178336319222373, 4.1783326409279935, 4.1788427191612785, 4.17938451493156, 4.1796888257526446, 4.18003273604199, 4.180434397174647, 4.180998307695523, 4.181867624938024, 4.1823359040398005, 4.182455498787628, 4.182718293872773, 4.183142686194714, 4.183520962218868, 4.1839415397646595, 4.184545049025737, 4.184805288940417, 4.185717386052894, 4.185659944683402, 4.185928050678156, 4.186431377666091, 4.186988549554433, 4.1873204599107385, 4.188045786112625, 4.188054854567435, 4.188637353653662, 4.188974056912509, 4.18978005507793, 4.189903597106657, 4.190357266333321, 4.190771002162928, 4.191193330029148, 4.1917758786041315, 4.191945695641988, 4.192626647172332, 4.192796794776119, 4.19327422462495, 4.193708317211711, 4.194004697686225, 4.194372859223723, 4.194961589810198, 4.1951105544240415, 4.195794153047559, 4.195974915673797, 4.196743083845038, 4.19689338665113, 4.197476873572173, 4.197809973875367, 4.198435344111251, 4.198692331640968, 4.199104992577379, 4.199607749157317, 4.199930670305183, 4.200552813934671, 4.200769700445564, 4.200842116988849, 4.201383970304995, 4.201779158955851, 4.202266123053264, 4.202511234198666, 4.202748884224162, 4.2034854767832375, 4.2034154799610395, 4.203965823403939, 4.204325810063299, 4.204669537101214, 4.205023892482531, 4.205269043963869, 4.205784462883992, 4.206191936607581, 4.206340759710506, 4.2069881416653665, 4.206369082327817, 4.205944269252568, 4.205451465740765, 4.205350800324702, 4.205993467988729, 4.205102734799657, 4.205660239660656, 4.204946894334542, 4.2050722856332, 4.205489035018303, 4.205872175103612, 4.2058779234158, 4.2062482451198635, 4.206393798116199, 4.206749139838698, 4.206333237946756, 4.205764127570409, 4.205955278461751, 4.20599313695765, 4.206314412932246, 4.206846537643563, 4.20636650969685, 4.20553806597616, 4.205580449060884, 4.206101430537968, 4.206103470184816, 4.206505936395485, 4.206782184709477, 4.206208517249678, 4.205799147238586, 4.205741634604701, 4.206027815604787, 4.2061943843247915, 4.206218999490154, 4.206317518137044, 4.206914632222492, 4.206547765472088, 4.206855191914727, 4.206174510022303, 4.205511466390754, 4.205455663668145, 4.205731659101666, 4.205830201250725, 4.206240514800018, 4.206450815270869, 4.206891190506334, 4.205945295240082, 4.205608166679885, 4.205673792470091, 4.20607629926055, 4.206224661252607, 4.206272838852485, 4.206876688606333, 4.205885536833416, 4.206249003373573, 4.206654431870204, 4.206003474924525, 4.206274665980896, 4.206592186157541, 4.205938866026344, 4.206170479258686, 4.206520071684829, 4.2065491832487325, 4.207140233357951, 4.2064463912719425, 4.206554550512438, 4.206059651350432, 4.2062587326470755, 4.206410421834574, 4.206815908675401, 4.206570564808817, 4.206413089550505, 4.206686831653739, 4.206880271771396, 4.20718918864768, 4.2073497465626355, 4.207427767413511, 4.208032670708552, 4.2075779360524095, 4.206941935221206, 4.206221463811352, 4.2066327879696646, 4.205755964164519, 4.206112151759733, 4.206531545108608, 4.206546573342851, 4.20683563032162, 4.206298786570493, 4.206914203675935, 4.206786641513208, 4.206941223315782, 4.207423814624613, 4.20747035591257, 4.207890845462426, 4.207347328367429, 4.20671532151321, 4.207307109191831, 4.207282128052672, 4.2077407035449506, 4.206968696383364, 4.20649053994614, 4.2066211755144955, 4.206753222537118, 4.2071477549258365, 4.207628393257859, 4.206707609060631, 4.206905898051667, 4.207341410678723, 4.207520338372205, 4.207905108154118, 4.207237415888363, 4.207377834462608, 4.207994059128653, 4.207144612362095, 4.207416410162916, 4.207670167109786, 4.207104718779145, 4.206412352549966, 4.206439033220851, 4.206881682147304, 4.206978792327907, 4.207203443997446, 4.207435182629767, 4.208012317562577, 4.207517961619119, 4.2071602383901014, 4.2075899335636295, 4.207413023232635, 4.207737477081304, 4.206838652091657, 4.207241500703185, 4.207388086749315, 4.207698112245175, 4.20699411342689, 4.207334953787569, 4.207466056691891, 4.207841915077905, 4.2070559310235085, 4.2072817686322, 4.207521070953342, 4.207642443292079, 4.207483576150199, 4.207054346244815, 4.2074644420818705, 4.207763648013223, 4.207882601911357, 4.208070939843351, 4.20855946360154, 4.208026463096174, 4.20718935605178, 4.207356948767959, 4.207943173957199, 4.207853860665857, 4.2080082945487005, 4.2082797909898435, 4.208324625296437, 4.20874121461831, 4.208571028597529, 4.2076494860975435, 4.20682527797179, 4.206873073328479, 4.207113310271886, 4.207357475067278, 4.207701660208325, 4.207667321501467, 4.2076499086493255, 4.208260258836261, 4.208707716254797, 4.2077915460340165, 4.206932795774396, 4.207119183606814, 4.207546547222857, 4.207323543318346, 4.207790081272319, 4.208017011287379, 4.208284943991876, 4.2086604529655345, 4.207762871409038, 4.206995683092537, 4.207087778425789, 4.207479534104973, 4.207757624965904, 4.207902918506671, 4.207717187901561, 4.207802549205315, 4.208230803949203, 4.20821829392235, 4.208620049197727, 4.207799555066276, 4.208309353361727, 4.208027333268821, 4.20842193188082, 4.208613690184937, 4.207917057376786, 4.208163289682578, 4.20841397957337, 4.2085910750774715, 4.207809850673216, 4.208080487022325, 4.208103904464817, 4.208308492463978, 4.208460873646768, 4.208856368304407, 4.20807614289936, 4.208337308588333, 4.208511989408883, 4.208465792619258, 4.2087014421207165, 4.207886092966772, 4.2081688210527695, 4.208314403220916, 4.208379258958176, 4.208344058630936, 4.208747396120292, 4.20827103875286, 4.208196578124253, 4.208173235787742, 4.208357423317089, 4.208777392339059, 4.208022690584249, 4.208206300919014, 4.2084354410856575, 4.208408753238623, 4.208567116491639, 4.207751162873991, 4.207980454005186, 4.208067072767551, 4.208229594801592, 4.208329266128338, 4.20841227054301, 4.208613093018923, 4.2080569077308825, 4.207981796620194, 4.2080608097141265, 4.208166257493201, 4.208505141601565, 4.208773646183186, 4.207932080383971, 4.20803271334757, 4.208225192711805, 4.208308743641968, 4.208448219710878, 4.208677337195844, 4.207948083589594, 4.207950890988396, 4.2081909747678825, 4.20843528822203, 4.208318089552794, 4.2086931900646025, 4.206997716333302, 4.207077208681899, 4.20706441680928, 4.206931773576695, 4.207453557111649, 4.206828789958293, 4.206783967200829, 4.206661302648758, 4.206936902997477, 4.207007338381685, 4.207064090814167, 4.207301330915492, 4.2074867579834985, 4.207418854068515, 4.207441304483424, 4.207886198603828, 4.208058353089204, 4.206952139640528, 4.207339394571068, 4.206471573257447, 4.205989653561345, 4.205913926548429, 4.205765940852303, 4.205965135873211, 4.205090669668738, 4.204502571475754, 4.204208897220965, 4.20385328621676, 4.203847009442419, 4.203689375872655, 4.202939289279705, 4.203531322982609, 4.204655780595958, 4.2049241308793635, 4.2047758002308715, 4.204904804489722, 4.205067333324233, 4.205079996438792, 4.205454390601457, 4.205507669242527, 4.20577916608595, 4.205477035334389, 4.205994981038557, 4.206046369479399, 4.205987716357576, 4.20627409098163, 4.206678990856567, 4.206347741804148, 4.206456973825054, 4.20681089208973, 4.206958516419151, 4.206254718938725, 4.205729704163635, 4.204622875508709, 4.205041884951529, 4.20471531011278, 4.205088019597542, 4.205006629013684, 4.204935694049989, 4.205138230828818, 4.2050150609909, 4.205307155242157, 4.205581490586214, 4.205484214695005, 4.205650959474828, 4.205499724730947, 4.205945820295575, 4.205436767037533, 4.204199182245142, 4.204383466482795, 4.20452290582025, 4.204499658468637, 4.204591260588839, 4.204027525546921, 4.203225820769072, 4.203975013054358, 4.2049174489433145, 4.204171469725848, 4.2050587787254665, 4.204445449399767, 4.203716105492347, 4.203472136445706, 4.20370560694255, 4.203670475652801, 4.203736187259692, 4.204190203731378, 4.204053230656931, 4.204180906721628, 4.204399406104296, 4.204371503906833, 4.204240802809564, 4.20471519964429, 4.2036840076626225, 4.203940571148287, 4.204501292305987, 4.204850872177852, 4.204955199117879, 4.205157811379559, 4.205184698359821, 4.205391026156082, 4.204629204872932, 4.203888192260604, 4.202450143478164, 4.203062589355383, 4.203882358969749, 4.20325075510904, 4.203061500656419, 4.203667846706092, 4.203382235645174, 4.203712577422566, 4.203456012194439, 4.204306484535034, 4.203733281531761, 4.203971576338688, 4.204287319554631, 4.204013420934472, 4.203889031795222, 4.204581353214174, 4.204670392851908, 4.203537347791853, 4.20465995693655, 4.2048026120026645, 4.203794577257686, 4.20494043643132, 4.203846753239615, 4.203157504268475, 4.203575043696119, 4.203348371355493, 4.20343089867015, 4.2034556574587825, 4.203557343938202, 4.203683601859194, 4.203715116739559, 4.203764487930323, 4.204042950176155, 4.203728276449879, 4.204269329717595, 4.204381404522471, 4.204462772477084, 4.204615370523444, 4.203960457864637, 4.203874007710482, 4.203747812339521, 4.203924278314246, 4.204224661475679, 4.203983499826209, 4.204259054504132, 4.2045792943294105, 4.203502939341432, 4.2035855543250555, 4.20379622950663, 4.203585641307474, 4.2037476076445115, 4.203932383519977, 4.204028663895711, 4.2040688233055805, 4.204176319076665, 4.204210177436949, 4.204548206505519, 4.204501123879437, 4.204386228949876, 4.2042619038504645, 4.204905819782331, 4.204317358004037, 4.204319280653618, 4.204023129148168, 4.204469075792913, 4.20370203421151, 4.2053058875205735, 4.204640998744717, 4.204539305740325, 4.204571372016204, 4.203603212887485, 4.203937845914343, 4.2041591565399115, 4.204052416597858, 4.204231582266253, 4.203906973081572, 4.204619491042928, 4.203662168822727, 4.203720793155079, 4.203744284987972, 4.20370018805358, 4.2036885098023244, 4.203916097200313, 4.203961025188765, 4.204117625487661, 4.204086683518857, 4.204216347778254, 4.20413991859902, 4.2043414368792025, 4.204407436183149, 4.204507703738011, 4.204772606390493, 4.203828184390317, 4.204073434733789, 4.2037632232337, 4.2040824239808, 4.204014158179928, 4.204295556780251, 4.204358903042401, 4.204183281938889, 4.204486668358129, 4.204514327216885, 4.204511345929359, 4.2046169623325165, 4.20495957593401, 4.204752714374024, 4.205099823601551, 4.204865746372995, 4.20514896596849, 4.205689317586576, 4.204449285281158, 4.204753104727445, 4.203790754894418, 4.20382889803417, 4.203582240570965, 4.204085885069298, 4.203876533042956, 4.2038339352223675, 4.203774131573238, 4.204115499908218, 4.204104143608921, 4.204311575957839, 4.204019350984206, 4.204395318018458, 4.204386260444785, 4.204328586558524, 4.204793933101261, 4.204739677927941, 4.204721619462131, 4.204883272176539, 4.204739962524039, 4.205029018969039, 4.205084127659394, 4.205291968858144, 4.205589124122944, 4.20441155200287, 4.2045042138063105, 4.204637207098789, 4.204043606007625, 4.203985886095078, 4.204061378554325, 4.203835909340014, 4.203986486640885, 4.20406582862355, 4.203891922298237, 4.2042312808489, 4.204312237970741, 4.204469549022357, 4.204307109642011, 4.204566878017182, 4.20368233910175, 4.203928265435793, 4.203727373518195, 4.204042622132152, 4.203891182025676, 4.203871712321217, 4.204101439833511, 4.204261272943643, 4.204214857824569, 4.204246945380625, 4.204238303788027, 4.204286247845397, 4.20458963602479, 4.204482989393369, 4.204540066419975, 4.20469580443114, 4.204838971497168, 4.204882301067096, 4.2051409154236445, 4.20479976615699, 4.205177750088815, 4.20499518431798, 4.205282207858227, 4.205304706818402, 4.205335692494075, 4.205288507241782, 4.2057058172074875, 4.20477012981247, 4.204082109439144, 4.203776344601345, 4.204003045884136, 4.203915623481217, 4.204242045128997, 4.204212492092148, 4.2040729892503945, 4.204045319733944, 4.204434727633118, 4.204056401430702, 4.2043001412543815, 4.204581031853672, 4.204414280470922, 4.204484022712759, 4.204585436675496, 4.204775663817375, 4.204611605821643, 4.204813453403334, 4.204876210617641, 4.205123235695564, 4.204963962588998, 4.20522205860188, 4.20495972269401, 4.205254143013182, 4.205391586779747, 4.205554707876471, 4.2047936234099526, 4.204071160089195, 4.20382751380633, 4.203995042390252, 4.204064376397189, 4.203930813520715, 4.203614586742437, 4.204191792913815, 4.204068779253727, 4.204182280529621, 4.2041099760416, 4.203878503869384, 4.204460777326095, 4.204455537622311, 4.203887037915254, 4.203818564612602, 4.20454614564063, 4.204703056812761, 4.205000769116675, 4.2045310646163605, 4.205078070759798, 4.205248179941709, 4.205089376246628, 4.205238368168405, 4.205525793094892, 4.205163261911783, 4.2052028362160785, 4.205269592270891, 4.205040858338629, 4.20541590579913, 4.205146514971916, 4.205858080812904, 4.204801394937891, 4.2049038069205595, 4.2046384201899185, 4.204824640064557, 4.205071084015946, 4.204797610198283, 4.205075384696202, 4.205035125423859, 4.205208900553167, 4.205068531917569, 4.2056031788455615, 4.204665334238399, 4.204367040798707, 4.204567539530647, 4.204657188536586, 4.204866263781731, 4.20437168026112, 4.204692945963272, 4.205110315821283, 4.205165409296957, 4.205050998021233, 4.205052268032976, 4.205016785989555, 4.205177225125845, 4.205187186144934, 4.205687143820767, 4.204278726007809, 4.204394653636151, 4.204606007405844, 4.204492057237164, 4.2047036770827235, 4.204623487693707, 4.204476881696501, 4.204811001154754, 4.204771894905632, 4.204691298547348, 4.204761901530547, 4.2048783912741685, 4.204944448076895, 4.204834052659125, 4.204928252320299, 4.205036780246669, 4.205047665490722, 4.205244727903593, 4.205326623372416, 4.205397254355493, 4.205612611096585, 4.204644971226405, 4.204774093431112, 4.204813942030964, 4.204837677304087, 4.204917423704375, 4.204928789385785, 4.204948206361269, 4.20510678287019, 4.2050660784778024, 4.205089638352107, 4.205172384739292, 4.205093083959141, 4.205160825738382, 4.205294356732879, 4.205304402569546, 4.205585083722112, 4.2047199960287385, 4.2046790151482565, 4.204650395849258, 4.204740648854187, 4.2047263303969755, 4.204925382009597, 4.20479250662832, 4.204878629994972, 4.2048032239374695, 4.2050503322960004, 4.204850193447488, 4.2050776681076085, 4.205017963038348, 4.204955698313266, 4.205091497650738, 4.20534602357044, 4.205222486041572, 4.20530292285051, 4.205508632613905, 4.205358464161815, 4.205549889192506, 4.205646712870112, 4.204718822969545, 4.204784644756908, 4.204898868115593, 4.2049783387562, 4.2049321553648005, 4.204932114536948, 4.205019414516152, 4.205050117780855, 4.20507895953417, 4.205062117616724, 4.205085826997675, 4.205172890509014, 4.205304017611094, 4.205246285616852, 4.2052466491288305, 4.205252254736613, 4.205514882562817, 4.205589994143705, 4.204720006496802, 4.204763746137399, 4.204731846770147, 4.204761313611009, 4.204866913274834, 4.204997489277383, 4.2051946913054365, 4.20493745639576, 4.205017904290601, 4.205116722732343, 4.205074771955341, 4.205099273911034, 4.205181683841897, 4.205485230635943, 4.205255325136654, 4.205322707672183, 4.2053975795936545, 4.205365805364735, 4.2055572408744535, 4.204878811210465, 4.204871594788067, 4.204611739701492, 4.205103163963697, 4.204724204788745, 4.204678195985032, 4.205009741378899, 4.204715856842373, 4.204977473280726, 4.204955463191257, 4.205021134933998, 4.2052519755040825, 4.205263873689546, 4.205177821071644, 4.205256597534095, 4.2055552209474145, 4.204560869749893, 4.204355082431974, 4.204675970704701, 4.204633111168108, 4.204611028089725, 4.204531893430394, 4.20446130012671, 4.204718336870814, 4.204854470063404, 4.204676221268967, 4.204645568711489, 4.204963897640415, 4.204916201115095, 4.204861423197393, 4.204718777822477, 4.204806348722013, 4.204851693446442, 4.204854440105916, 4.205003244972663, 4.205048208340864, 4.205033337659943, 4.20530558006052, 4.205236730955348, 4.20517123024311, 4.2053176978295435, 4.205368981592141, 4.205555457921293, 4.204398240180117, 4.204543311978353, 4.204649358584859, 4.204561629635933, 4.20490725848263, 4.204618208969762, 4.204723048691591, 4.204658752260667, 4.204909780871653, 4.204837298456014, 4.204999432684389, 4.204942752318062, 4.204816792585206, 4.204928343736577, 4.205036706370605, 4.204860314502548, 4.205312559596036, 4.205126069698663, 4.205293337937131, 4.205282592205447, 4.205455860417736, 4.205362569164395, 4.205428782191588, 4.205448914885447, 4.205562027978075, 4.204577520613358, 4.2047541660750944, 4.204816125612245, 4.204695635787253, 4.204634331415713, 4.204934870537798, 4.204868755508955, 4.204786626326266, 4.205060177579209, 4.204750365191791, 4.204</t>
  </si>
  <si>
    <t>[-0.0010754466215325384, -3.7814796718164394, 1.5095724536781072, 1.5126863015874266, 1.5097470911803113, 1.5088958260346834, 1.508916912039351, 1.5119236858619656, 1.5115809571319514, 1.509308357348538, 1.5109516176432438, 1.511509070311063, 1.5119754277793316, 1.5097612372341942, 1.5108884283683974, 1.511287167765124, 1.5130854608330881, 1.512060745900192, 1.5117396488878736, 1.5091849362763086, 1.51064339970313, 1.5079057466060652, 1.5104765745114865, 1.5120274629215438, 1.5110522980670558, 1.511380745286104, 1.5122189878112664, 1.5137904308439185, 1.5105543005734385, 1.5120480743266098, 1.5082945814209736, 1.5103798488558986, 1.5129041659854756, 1.5076499533009151, 1.5117156891790637, 1.5079682185852714, 1.5122508429915105, 1.5096211920673228, 1.511861147673234, 1.5104164752715548, 1.508424223387862, 1.5126184434126893, 1.5107312644097064, 1.5123533752693998, 1.5127017083888148, 1.5114882778544594, 1.511703131816021, 1.510083944641823, 1.5103572245197194, 1.5102954824133792, 1.5139814765387032, 1.5112738437873203, 1.5116180729211757, 1.5122296545006868, 1.5116600520990426, 1.5110450860116749, 1.5071394520124977, 1.5106208285852032, 1.5103836881722303, 1.5125551626968126, 1.5110712831797766, 1.5086580512300898, 1.5132540463696076, 1.5099172603664088, 1.50807563304228, 1.5083920656954244, 1.5093511269352367, 1.5087012139692693, 1.5134315347801433, 1.5118318342304988, 1.5120389521523343, 1.5114630214229483, 1.5095664402885278, 1.5120864319176563, 1.5139340135795736, 1.5118550162013147, 1.5115934856525532, 1.5084016382787278, 1.5087206936559534, 1.5102393881088243, 1.5110823655456391, 1.5103864274676588, 1.5092443972249006, 1.5110018318008809, 1.5092317793679049, 1.5089688409913025, 1.511549977025397, 1.5092229287667014, 1.5103822391630504, 1.51062904395164, 1.509535406143048, 1.509168992909675, 1.5103957646860355, 1.5098084758426504, 1.5107238392206694, 1.5116222713203882, 1.5118519579771053, 1.5080332912105767, 1.5077778094640795, 1.5085750482695777, 1.509530055333661, 1.510839624679573, 1.5101025626857936, 1.5105667659439415, 1.5094027603958549, 1.5107864049937423, 1.5116120840598177, 1.5096681566609493, 1.5093268719031852, 1.513033512558032, 1.5112665305703463, 1.5095209860288492, 1.509826009542736, 1.510630586977096, 1.5120447764210205, 1.5121281449771147, 1.5115886956886666, 1.5122834936619087, 1.5095573914181668, 1.5114647132796573, 1.5115261677817886, 1.509720860894478, 1.5079855856405011, 1.5090163033751194, 1.508380000795157, 1.5134638216451022, 1.5106419224417056, 1.5104384018286725, 1.5088942689838767, 1.5090024418956456, 1.5077668746313992, 1.5108017143122494, 1.5107246953030065, 1.5099739398709038, 1.5127015899134242, 1.510423910133041, 1.5115104435327174, 1.5117719954532751, 1.5114707740660422, 1.507226591937052, 1.5054731431372068, 1.51076215617391, 1.511152213079762, 1.5068426920120028, 1.510262415813028, 1.5105212264608454, 1.5086056606217764, 1.513197542341123, 1.5097451960040489, 1.5099045447420438, 1.5100505314298116, 1.5106284704569013, 1.5110818235412713, 1.510285797190102, 1.5100486597445704, 1.5103533503097157, 1.5086433192396191, 1.5088705013596913, 1.5089194359066154, 1.510084611969484, 1.510806859291649, 1.5103313843526747, 1.5103085990182739, 1.5113267148774874, 1.51043837001687, 1.5107699456038215, 1.5123757634975843, 1.5096839875092665, 1.51021111424459, 1.507724357886924, 1.5120074387313922, 1.512277444307088, 1.5094124311246198, 1.511368079855782, 1.5122516740915257, 1.511644999821241, 1.5115183996485, 1.5097537754870909, 1.5122491724586253, 1.511325836473937, 1.5070546251284431, 1.513190218213421, 1.5097455381278304, 1.508508323112734, 1.509764130725422, 1.5117662418245135, 1.5113106988850613, 1.5100640873354412, 1.5105025515050503, 1.508481262968002, 1.508929755943504, 1.5102405549303697, 1.5119257289695205, 1.509890202982064, 1.512516198378955, 1.508391364430682, 1.512250243597149, 1.5133669081713161, 1.5105904712197167, 1.5097997748549303, 1.5110091281522604, 1.5109563770530279, 1.515018076894649, 1.5117622806671287, 1.509910106724474, 1.5106765722665958, 1.508868804838594, 1.509478130024365, 1.5129842530559947, 1.5118378749597479, 1.5101141559828093, 1.5116044127515862, 1.5123902583576903, 1.511847421551677, 1.5115223720365643, 1.5094584984674755, 1.511748248699309, 1.5091861753212377, 1.5099241218159252, 1.5122756734501956, 1.5115242718436417, 1.5116274076480865, 1.511673260125228, 1.5134021817948926, 1.5096870632757013, 1.5105605122454555, 1.5086780305547065, 1.5133348749532636, 1.5107986095968169, 1.509251165922489, 1.5106293602345593, 1.5139110924975374, 1.5090491136641089, 1.5124112476325657, 1.5093225860407653, 1.5093444993405034, 1.5117482892033574, 1.5110403899847071, 1.51011305809186, 1.510240872008777, 1.5121127533918335, 1.5109424956987243, 1.5106012565813391, 1.5129281912632546, 1.5054077100075314, 1.5038945737231126, 1.5156452877519317, 1.5078816563691877, 1.509666541681617, 1.5112820362878012, 1.50939383202878, 1.5115092876205352, 1.508822885696255, 1.5109387050344254, 1.5106927612645737, 1.511123291565699, 1.5106879930107084, 1.5121289509752949, 1.5116096326497717, 1.5125506316158683, 1.5109102081357657, 1.5101507924573698, 1.5093040185966329, 1.510608782321208, 1.5138218689494451, 1.5102143771174479, 1.5115630605630042, 1.514338729212816, 1.5125180060323558, 1.5094215781432354, 1.5085417238676295, 1.5108517338583203, 1.5105535570122954, 1.5089084774956145, 1.5092576247382399, 1.5085733317219232, 1.5108492024898683, 1.5079944029250918, 1.511794641885703, 1.5104583381130197, 1.5130607218682834, 1.5092428850180535, 1.5114865745569164, 1.5127290039794554, 1.5130009550707177, 1.5116587582579677, 1.5103376297629116, 1.5131786351212784, 1.509545574827316, 1.51063712474996, 1.509748122143618, 1.5086515078727172, 1.5109950388702094, 1.510435652134423, 1.5121343155931524, 1.5108903336184603, 1.5082908731765432, 1.512718249581681, 1.5073711995517423, 1.5113283194294522, 1.5105619303493705, 1.5094442504810694, 1.5070723999469404, 1.5132067522235257, 1.5050278376913702, 1.5138679084404347, 1.513987441678264, 1.51032637829778, 1.5107654470851437, 1.514262404373319, 1.5113422231333382, 1.5076207397337946, 1.5090923581978086, 1.5119222943946564, 1.5118071327587945, 1.5082324451024447, 1.5110764029268904, 1.5109093031720506, 1.510418097534472, 1.5158146186269896, 1.5104574800141901, 1.5116557063933826, 1.5088335373188777, 1.512524974980389, 1.510567850769243, 1.5091162041203428, 1.5082551826767803, 1.510194457330839, 1.5119573854677157, 1.511231055361386, 1.511503837208193, 1.5091711152635814, 1.5087949365267272, 1.5103610626176707, 1.5104878849884462, 1.5091122110362074, 1.5124471675347315, 1.509443109870916, 1.5098944331159292, 1.5105612622428868, 1.5114688866416686, 1.5111997173884428, 1.5065641443371762, 1.5124850507098184, 1.5115156437323995, 1.5088474539215313, 1.509809690644913, 1.5110387086764048, 1.5100847110188675, 1.5096482734852, 1.5122467934324506, 1.5109957868429784, 1.5087349770025147, 1.5084347726464216, 1.5090721787653074, 1.5116610892334483, 1.508645112308708, 1.509940657994855, 1.5130986945561782, 1.5102879383866925, 1.5103743356901667, 1.510947393571843, 1.5123587886600396, 1.5082650193956404, 1.511040526880441, 1.5086551631210228, 1.509786815893612, 1.5092109300086436, 1.5113846050113176, 1.5102341659865712, 1.5101445256771158, 1.5089350135034179, 1.5117528794479842, 1.5090367342272273, 1.5118854026381707, 1.5102236825284083, 1.5135267149930829, 1.5095560809396749, 1.5134914370765693, 1.509947012292724, 1.5089059986072446, 1.509633028160552, 1.5123119801520621, 1.5110065594887188, 1.5110785697059588, 1.507876460752202, 1.5079982898570836, 1.5091417331180847, 1.5101006333835816, 1.5067051254032764, 1.5126305408603686, 1.5096720684426914, 1.510431955849735, 1.510637440991496, 1.5097556758807231, 1.5091527226818553, 1.5111168973497535, 1.5119870375661422, 1.5110908245508408, 1.5108959643120832, 1.5083829174242387, 1.512236454836536, 1.5109256617230045, 1.5111701877693486, 1.5092668440343715, 1.5090751122712756, 1.511604077696117, 1.5110941883840534, 1.509492946392317, 1.510519278090305, 1.511790931195232, 1.5116832357763021, 1.5094622425464042, 1.5112565683170744, 1.5136515118468548, 1.509733885954154, 1.5104704952680261, 1.5106069887845708, 1.5108014095070725, 1.5096586032119788, 1.5094640125512404, 1.5109896968963015, 1.5115861559185793, 1.5088757093638172, 1.5112264485385625, 1.5100204517674143, 1.5116246293335207, 1.5115290064945452, 1.509743076405104, 1.5127871129571187, 1.5127459922259257, 1.510694539555991, 1.5106583789838335, 1.5115085202586847, 1.5086739841308654, 1.509934535223765, 1.5116868070131422, 1.5114894146225726, 1.5123116205754668, 1.5123551870738752, 1.5071462184400184, 1.509334550067742, 1.509717842503057, 1.5124889758695717, 1.5119668174740417, 1.5113466358421943, 1.5112134672739441, 1.5101963009991075, 1.511468392670283, 1.512859733862745, 1.511253151529175, 1.5140585825477932, 1.5122030276366407, 1.5075062597121744, 1.50775237467704, 1.508811518331018, 1.5083475829445543, 1.5117336708047928, 1.5135680852482147, 1.5109698106725173, 1.5111723813817004, 1.5119682227050206, 1.5114970794246267, 1.5099278629282664, 1.5095964305876322, 1.5088573426359804, 1.5136536841821824, 1.5090860886974453, 1.5122765854123261, 1.5095573519062266, 1.5112498879553073, 1.5128190974531712, 1.510048215061557, 1.5084928141871978, 1.5131975620931812, 1.5141134495066864, 1.5107585836674333, 1.5122496080358356, 1.5058818174491295, 1.5070008022867178, 1.5106795276100515, 1.5107193868808666, 1.5109847588501049, 1.5129955879116006, 1.5072978224935902, 1.5121971471566047, 1.5108238173931887, 1.5129956387627255, 1.5111572570531735, 1.510394704011311, 1.5093237204320826, 1.5109449230503043, 1.5078806935828848, 1.5125049693248631, 1.5096357082301735, 1.510419725517645, 1.5087402632293403, 1.5099472564080996, 1.5101136781027948, 1.5101470843993552, 1.5123822058266643, 1.5110359964078046, 1.5084407795939467, 1.5065896146404305, 1.5083220294113715, 1.5125181035721642, 1.5115525008253716, 1.5126896206899292, 1.5115852629373163, 1.510275335522269, 1.5140193421984331, 1.511433224081662, 1.5113409421876804, 1.5091934976958847, 1.5106198554894799, 1.511177412077883, 1.5135727164972308, 1.5110369964804633, 1.5107649239745498, 1.5097082615192865, 1.5098394873355803, 1.5090661040770197, 1.5107397242885978, 1.5113558074964422, 1.5140016334491229, 1.5112775946442576, 1.5104949964110357, 1.5118809613635777, 1.513399254873143, 1.5111440535206464, 1.5112363606874988, 1.5104371327757142, 1.5105527541827501, 1.510675737245094, 1.5110393620626468, 1.5092502095854425, 1.5098121404231, 1.5121056149009047, 1.5104824540812605, 1.5089711624898663, 1.51029818539132, 1.509733417078298, 1.5115822246030206, 1.5116685325519805, 1.5105541587686273, 1.509503280313102, 1.5107928457239859, 1.510427565059817, 1.5098280992085154, 1.507450915784259, 1.5114330196336256, 1.5093139775144042, 1.5132120971839513, 1.5085522298479408, 1.509708152239191, 1.5071598108470858, 1.5139623700283482, 1.511591623992152, 1.508309713395186, 1.512287542290873, 1.5091235870876392, 1.507374879258958, 1.5106403881330543, 1.5118876172634468, 1.510303151070145, 1.5093708214750705, 1.511128342672811, 1.511441173078325, 1.5125182100201198, 1.5110885369580473, 1.509959274342866, 1.5118702178500343, 1.507572855982812, 1.50949322299725, 1.508586089653059, 1.5133925676748228, 1.510704767094376, 1.5119610674370751, 1.5076677773366445, 1.512691829960238, 1.510800303646402, 1.513245831039486, 1.5084700224590937, 1.5095705335221103, 1.5109317705388896, 1.5107939706299764, 1.5107307186915595, 1.5094963223189748, 1.5118630585491877, 1.5121396652488734, 1.5086484142390408, 1.5123440377004904, 1.5123465781545693, 1.5088150192664398, 1.5104686737513298, 1.5123305446067472, 1.50871064333843, 1.5123489260803702, 1.511149291343549, 1.5097405519824219, 1.5118859631171713, 1.5105987953552842, 1.5116816339643444, 1.5122853767075901, 1.509824356879758, 1.5090590609767123, 1.5126430953312073, 1.5121545381027572, 1.5081531198201634, 1.5104404194932382, 1.5084906830458014, 1.5132442174348777, 1.5095908109831657, 1.5108798866029596, 1.5100628683732074, 1.51202665115674, 1.513024493567335, 1.5125008047685338, 1.5105889121308274, 1.5100287553137604, 1.508887522618537, 1.5089894005278666, 1.5069117508211438, 1.512747307236226, 1.5129744853105025, 1.51143030951381, 1.5117499222222799, 1.5095254485808813, 1.5108135004325514, 1.5103467553688885, 1.5124306037696047, 1.5136678004983593, 1.511533605540284, 1.5123473726709022, 1.5106111749221052, 1.510806215636202, 1.5138819186049635, 1.5082191425916265, 1.5098644336057918, 1.511930482532679, 1.5107089092439485, 1.5096315621959886, 1.513622301358419, 1.509617073570033, 1.5134353297027694, 1.5101183550323265, 1.5088427381731992, 1.5133317147909784, 1.5127519169209758, 1.5099689250220012, 1.5095122034998751, 1.5104235424013512, 1.509445144514016, 1.5117426296732113, 1.510706381410031, 1.5101244056074734, 1.5106736306781936, 1.511703928513514, 1.5131579168814298, 1.5089699300057622, 1.5106274635103216, 1.5132592012063963, 1.5138763327845408, 1.5097231823476178, 1.510300693253362, 1.512369716521498, 1.5091827450376303, 1.5132294118638658, 1.5102984006741704, 1.5117791542519512, 1.513390790258142, 1.5088113361038347, 1.5087390380100818, 1.5114488749255088, 1.5108896661554818, 1.511125134599227, 1.5117821009611159, 1.5087096472410646, 1.5112687254652915, 1.510753543265931, 1.5085622715308973, 1.5105695374088526, 1.5154981768431663, 1.5120786063779807, 1.5087786696765442, 1.5106791040707124, 1.5113467400247704, 1.5108669048200762, 1.5099059517591937, 1.5070170101916427, 1.5103613221130205, 1.5104471471221683, 1.5089560774162405, 1.5107530513272318, 1.5111495713814058, 1.510236096020712, 1.5102889213027526, 1.5109989238245993, 1.5111977955162728, 1.5089939571881557, 1.5082293281142505, 1.5105819045101345, 1.5117672172316385, 1.510553178293522, 1.5106128461736057, 1.514291312314764, 1.5110593573147864, 1.510360790572796, 1.5081470043796454, 1.507013755938071, 1.5093787227265054, 1.5132442550649017, 1.512285268176266, 1.5108429977670972, 1.5114412384976066, 1.5099633289865015, 1.5113398596743877, 1.5120734902580253, 1.5137407440078885, 1.512505186496662, 1.5125033113169626, 1.5145216104150876, 1.5129821023320968, 1.506586639906746, 1.509432892009903, 1.509615406014555, 1.510242097387576, 1.510710529488018, 1.5120793121253642, 1.510535363074237, 1.507624168079755, 1.510073554182553, 1.507562972026392, 1.5114024838865538, 1.5110853760087677, 1.5088287851279005, 1.5095929933724943, 1.5103452798002555, 1.5103158472523246, 1.5132662275530837, 1.508488903434457, 1.5081512720525658, 1.51139727096887, 1.5123752353130102, 1.5093961537483849, 1.5083690731110995, 1.5107870118384632, 1.5112663619711222, 1.5083036108230763, 1.5111459158514053, 1.5087152675929605, 1.5151201467387767, 1.5074061594222445, 1.5116083178383268, 1.5125719408917948, 1.5103584076706968, 1.5102909673695475, 1.5127314222299546, 1.5111392280129183, 1.5095308010840314, 1.5112824609998041, 1.511900085752776, 1.5105567627181846, 1.5092598272338453, 1.5124138469692927, 1.510111084157578, 1.5120797501788417, 1.50935703183992, 1.508598890094407, 1.5113625996092794, 1.5065479236608772, 1.5095371718890553, 1.5114531831679194, 1.5103295963843497, 1.5130072885593202, 1.5103054012024617, 1.5110386568996275, 1.5064355471754352, 1.511396558603223, 1.5102432467564093, 1.5126701388569526, 1.5122827431531691, 1.5118605547799175, 1.511199464785378, 1.5105846217124055, 1.5092734237227805, 1.5114623209959426, 1.5118737318276696, 1.5142785425404999, 1.5132371773961042, 1.5118543360384014, 1.5132463779342475, 1.515642739245944, 1.5143131577912665, 1.5113724249315539, 1.5159350304159593, 1.5094841410301043, 1.5100468755069423, 1.5105307484058532, 1.5106538438879904, 1.5111579273414588, 1.5121379772007923, 1.5117238222402214, 1.511549832528154, 1.508090887324666, 1.5105803976496182, 1.5100385863641896, 1.5117296271690992, 1.5076550794852976, 1.5100459670493511, 1.5125460760037308, 1.511330332046622, 1.509494881826994, 1.5115545747692218, 1.5093914210945112, 1.5099371214740915, 1.5107724154182247, 1.510156563555667, 1.5114674681326155, 1.513266820096767, 1.509726122090771, 1.5096095660820001, 1.5087087609876182, 1.509805283413926, 1.5123413863229633, 1.5118432534419013, 1.512699123673137, 1.5081150222890516, 1.5091238673267229, 1.5095781645042143, 1.5101554871759655, 1.5138792979656797, 1.5100235580308277, 1.5099574778840676, 1.5110672175114828, 1.5093031970531374, 1.508084893000522, 1.513293337268937, 1.510540833879838, 1.5103040751773802, 1.5085691719173968, 1.5114883768856595, 1.5092517244600625, 1.5124641635718703, 1.512598993189177, 1.5125511839730048, 1.509274568482816, 1.5120668311649939, 1.5127276103768226, 1.5133862565183316, 1.5097287332188296, 1.509579476857309, 1.510820598738591, 1.5089372020726592, 1.5078084705785646, 1.5054507177861067, 1.5089883477758566, 1.512394008100184, 1.5088238411762, 1.5090685274760216, 1.5096351026694665, 1.509709419035895, 1.5088006006510188, 1.509246282881608, 1.5123906420342292, 1.5080190888292857, 1.5091165827372257, 1.5127761963442896, 1.5138353556234436, 1.5124498089026164, 1.5093629289002988, 1.5063225477208084, 1.508430482507823, 1.5068881136609147, 1.5163584367988028, 1.5130277825481142, 1.509838198042242, 1.5095337976409868, 1.510721304114596, 1.5120286246714372, 1.5135055862633138, 1.5092317269114675, 1.5158401739117853, 1.513375280925968, 1.5095790269156373, 1.5074813775170683, 1.5090166185670217, 1.5104290396601117, 1.5116775941624148, 1.510527469777758, 1.5116109329694616, 1.510476007028352, 1.510685017371416, 1.5083593573978604, 1.5113301333493123, 1.512190837288096, 1.5108526619595273, 1.5067359984857827, 1.5109772555821877, 1.5094384270938328, 1.5141364541581417, 1.5093110559354972, 1.50840637047588, 1.5113175900059064, 1.510448079462763, 1.5091692369567673, 1.5104583872847301, 1.511052147957178, 1.5040802919343055, 1.5108945329218437, 1.5075888269864093, 1.5092210342972716, 1.5080903706628326, 1.5019471272336193, 1.5031042280950315, 1.5004058202303039, 1.504474567483493, 1.5019137214058913, 1.5013077505802896, 1.4997989343440665, 1.501244765927728, 1.4955525100958889, 1.5003710811161566, 1.4993712782867468, 1.4969450259589308, 1.495028804429136, 1.4890254362011073, 1.4751433644038465, 1.4652627182787623, 1.4620822153326511, 1.4647791001423174, 1.4555928560476035, 1.454477897028446, 1.4411871254226798, 1.4417356428717036, 1.4447419253612908, 1.4414368777587487, 1.4432725554013957, 1.4417393800468115, 1.4394099083453271, 1.4408291345236204, 1.4288200579803254, 1.4224943148172342, 1.4189186024268559, 1.4217131300536017, 1.4194422034163403, 1.4215567690624538, 1.4059220549456788, 1.3993942668611112, 1.3986835502426052, 1.3994947037944931, 1.3977473843052324, 1.398975126728016, 1.3975439025272147, 1.385200100458193, 1.375515765218128, 1.3743228749327838, 1.3746987331956655, 1.3765442324861585, 1.3737153564102607, 1.3724854278157954, 1.3739958493547437, 1.3641793262067357, 1.363062377944146, 1.353250611358194, 1.343289536808562, 1.3452496046271551, 1.3420497915207088, 1.3387603467955418, 1.3377354783426283, 1.3396059049586035, 1.3416154397462041, 1.3313195917935723, 1.318617460315049, 1.3176752791033013, 1.3185411016537396, 1.318762701952525, 1.3203496984380998, 1.3166802490723448, 1.309213612218306, 1.3050163431649697, 1.3080527336187853, 1.2967718281915963, 1.295671506615498, 1.2945652871063753, 1.2838603431520388, 1.284696559802112, 1.2833889537548995, 1.2886297417594146, 1.2840313031162873, 1.2726379610211747, 1.2745686356608792, 1.2612435504694008, 1.2638331165515786, 1.2633666053421369, 1.263341586839473, 1.2500897098871626, 1.2515000641386542, 1.250040641286308, 1.2541968644236428, 1.2504550269860888, 1.2495024086350544, 1.2493779349589211, 1.2524716582557676, 1.2397304119689607, 1.2300923143856235, 1.2170818020725358, 1.2146867267038557, 1.2068947143974296, 1.2063962353994864, 1.2056042596223844, 1.2066191490316265, 1.2062518477735655, 1.1958600529825896, 1.1951380294360674, 1.1928135874846935, 1.1949664888343088, 1.1936046408506316, 1.1953817814329462, 1.1929884678812188, 1.1837582313088377, 1.1691582061764179, 1.1694978375703626, 1.1683619247874184, 1.1676669014750394, 1.1591130325061154, 1.1515656522457145, 1.1480984110171615, 1.1497909941220665, 1.149614001321076, 1.1464200482565028, 1.1360154561380043, 1.1369113209854955, 1.1362793875332842, 1.1372140405228572, 1.1370107355636392, 1.1261988571857457, 1.1246314733471365, 1.1231787785452627, 1.11393872231235, 1.1146359167514825, 1.1132925027296114, 1.102786278228976, 1.0945082564146331, 1.0936357572908688, 1.093371275589688, 1.089524881536047, 1.0911589670092696, 1.0905570519852927, 1.0893203072393727, 1.0819200740209285, 1.0798683184399345, 1.0741451411871614, 1.073276375446618, 1.0693968919942867, 1.0576937900506553, 1.0619263342801646, 1.0593844050927517, 1.0603493841410276, 1.0497777157825203, 1.0521825024735865, 1.0462230322367332, 1.0469297284725045, 1.0384531420204033, 1.0364698751797028, 1.0392216595405324, 1.0401528563701306, 1.0267220245285458, 1.0257409298990887, 1.0258595433558932, 1.0220927110214628, 1.0213308315610428, 1.0255797534652147, 1.0265275060286119, 1.0128162143381978, 1.0038346879336015, 1.002263810069962, 1.0032646900568685, 1.0037759028973992, 1.0006553296041476, 1.0007346846776175, 1.001540388078677, 1.0022328766254753, 0.9944596437176446, 0.9781096759092017, 0.9705257070956392, 0.9725347017418952, 0.9700546912669497, 0.9694428560012283, 0.9667077437787983, 0.9674655605949481, 0.9693266579657829, 0.9690085473462995, 0.9651639277365093, 0.9520935147059544, 0.9494133164943848, 0.9474912977986728, 0.9470183181780931, 0.949864429575246, 0.9485550520984837, 0.9484499817135243, 0.9470375642496046, 0.9466215474159533, 0.9388382733437177, 0.9285297108745123, 0.9255711479159971, 0.9252833978859424, 0.9231076089716903, 0.9244928981787569, 0.9230253979679023, 0.9238401052273155, 0.9225704310726137, 0.9224960877981156, 0.9236539379789037, 0.9149115350812265, 0.9142425746454383, 0.9132229948601693, 0.9114056859250033, 0.912841327411692, 0.9031133902916858, 0.8968097512529334, 0.8995329278956103, 0.9005644770719166, 0.8895558093075311, 0.8890554357134259, 0.8904252266059187, 0.8887938537313507, 0.8899510324001445, 0.8903268446535697, 0.8780923653675861, 0.878069765352639, 0.8770158591400823, 0.8735416694764451, 0.8761633534788473, 0.8674508730322587, 0.8661947341273561, 0.8630995812508495, 0.8665964997311971, 0.8657103559413456, 0.8668714917440117, 0.8603858433000041, 0.8537469958375803, 0.8570074864030337, 0.8526336990297658, 0.8594112952997633, 0.841992867864026, 0.8435235637372295, 0.8445250445217957, 0.8438776046022944, 0.841914362922299, 0.8322460713399138, 0.8311354793521207, 0.8326022458888359, 0.8299297303815406, 0.8294704689018441, 0.8312487373936841, 0.8316236421008094, 0.8236450718017045, 0.8184199303814554, 0.8202866003607446, 0.8203793533614734, 0.8168781961521089, 0.8174216271751413, 0.8108530185893171, 0.8102888645128427, 0.8114927894625901, 0.81039749797596, 0.8093959667751031, 0.8094124209364836, 0.8003567988025192, 0.8023554599329635, 0.801078517482434, 0.7997345233426443, 0.7985350417982602, 0.7963335841598219, 0.7761648525381228, 0.7778418090119285, 0.7771425244473107, 0.7781043236658661, 0.7781109667053084, 0.7659912231459175, 0.769217150291771, 0.7687277175420258, 0.7683768618996119, 0.7659662382590315, 0.7679984957185978, 0.7665111381287595, 0.7682948667534498, 0.7673623714938307, 0.7662724436994521, 0.7650577365299405, 0.7654657473013888, 0.755027063351622, 0.7558428225694699, 0.7464553112667877, 0.7360613515520443, 0.7371536523943538, 0.7350214780776592, 0.7357664718692869, 0.7285315668089981, 0.7137824430722256, 0.7181994265805293, 0.7068724047406156, 0.7067921628208478, 0.7067960761495544, 0.6970266784727149, 0.708074115538001, 0.7127096366284611, 0.7183053066995343, 0.714174070819156, 0.7133369249050552, 0.71354060122211, 0.715752768035777, 0.7157096333837865, 0.7144019710435886, 0.7157733824280001, 0.7140491813266959, 0.7131526779744652, 0.7129641712952787, 0.7156775118227352, 0.7128930305671347, 0.7159471455398417, 0.7121756263600926, 0.7112754914100199, 0.7130838552509222, 0.7106168414363861, 0.7022509733815224, 0.690156248230036, 0.6837330948424366, 0.6806331054507372, 0.6814421913490298, 0.6831278332163101, 0.6853699627449058, 0.6818751816666195, 0.6797949974111149, 0.682153433719006, 0.6832036586271584, 0.6812985502459531, 0.6843950214689775, 0.6803952623563838, 0.6780778680849591, 0.6795145192180737, 0.6699636030418011, 0.6597536158910161, 0.6581830973694118, 0.6586664218352657, 0.6584682074540755, 0.6611568341384644, 0.6502456126531502, 0.6404880202611257, 0.6494200644194252, 0.6597972032728168, 0.6501664711848997, 0.6569364753917214, 0.6498549557011497, 0.6384012093624444, 0.6411838790568811, 0.6368976563327423, 0.6391318181375716, 0.6405577459382916, 0.6392496108604292, 0.64245763831123, 0.6397781209068378, 0.6392264990842438, 0.6389292785420686, 0.6356365255064014, 0.6372736762539891, 0.6307883923283126, 0.6202764449238692, 0.6358698933303816, 0.6371600125546206, 0.633625908065466, 0.63816084113211, 0.6374355478273043, 0.6363228105173424, 0.624985166629906, 0.6143768040440454, 0.6042717623622034, 0.603409844333095, 0.6151429601582125, 0.6102340019922783, 0.5997721830251604, 0.6090084419048066, 0.5995071679724493, 0.6078316075672935, 0.6038693733000712, 0.6132621860102158, 0.6041500960298679, 0.6005655137966384, 0.6058868069440758, 0.606673939078381, 0.5996687697846187, 0.6041413686355143, 0.6011989707234469, 0.5966706843269932, 0.6060014820771797, 0.5940027247326054, 0.5936144305159181, 0.6020020171595184, 0.5923573250658358, 0.5836056959906463, 0.5827905045573238, 0.582905283485267, 0.5824591193842218, 0.5846118757350919, 0.5803779783699995, 0.5843457163628635, 0.5828303048302724, 0.5813290067226828, 0.58350056718893, 0.5792947569521992, 0.5803282444802003, 0.5801804174419323, 0.5829286329930901, 0.5835840999620157, 0.570079122245338, 0.5716828638739119, 0.5733891607533945, 0.5725703750826379, 0.5686279777026301, 0.5678690570504881, 0.5729460613019633, 0.5707296136834398, 0.565120343961777, 0.5584162804419226, 0.5590090974870656, 0.5589689849276531, 0.5644305051939337, 0.5613305540666741, 0.5583968890331311, 0.5592390675999148, 0.5514166914408046, 0.5568573075732351, 0.560710226221588, 0.5563594461535394, 0.553634905673759, 0.5585425777032861, 0.5517726078709938, 0.5517216638696857, 0.5504254440526126, 0.547426065753699, 0.5476395964082293, 0.5474107098053795, 0.5562447358594335, 0.5461181355530215, 0.5480505750055809, 0.5461307376824516, 0.5381698174409227, 0.5385922579786367, 0.538348487501036, 0.5366714252521188, 0.5375458884464053, 0.5392407200208776, 0.5391664873616064, 0.5266899802731061, 0.526628145538636, 0.5260238361479866, 0.526019311500187, 0.5288165272253212, 0.5265124633642225, 0.523098953379702, 0.5273137180217067, 0.5267182024750646, 0.5257335699295606, 0.5219024971048797, 0.5265886174698677, 0.5264809663623059, 0.5287425185940154, 0.5247368562805786, 0.515138547987321, 0.5140199223796552, 0.511155527708456, 0.513445820042918, 0.5141974604232074, 0.5153224495025993, 0.5146561128622902, 0.5108434992804972, 0.5131395207487847, 0.5126265140789373, 0.5121494510869046, 0.5143312431966053, 0.5138747378441554, 0.5119315063673189, 0.5106728611476735, 0.5124696924427365, 0.5131753008857755, 0.5107650580342734, 0.5025897617205732, 0.5036467080637154, 0.4926605877614644, 0.4916360471657984, 0.4915949897824804, 0.4913266627593815, 0.49255246177711476, 0.4936296239412937, 0.49281103483793803, 0.48933821291274016, 0.49217409873636014, 0.4903915956055135, 0.49115526179830166, 0.4898646105078205, 0.491082235731506, 0.49467340652126957, 0.4889442762742249, 0.4871066190896571, 0.48994794708025874, 0.4885481325450465, 0.49247887810459035, 0.4894971422752025, 0.488340705662378, 0.48645619226539105, 0.48709168531394514, 0.4803689504560351, 0.4784545353476862, 0.4825379420068037, 0.4703915462834493, 0.46860252769229555, 0.47073763265490853, 0.46852950831217877, 0.4674804237544875, 0.4695693277850695, 0.46912480015362734, 0.4681265882429622, 0.4679628692531135, 0.4690557843504306, 0.4686163762564524, 0.47016560813421576, 0.45944231407363095, 0.45792654608767114, 0.4561975955726017, 0.4588649131296584, 0.45756671619484657, 0.45672946939732406, 0.45968640102347724, 0.45582733518134355, 0.4587752140679165, 0.4572692531351199, 0.4556456143186619, 0.460106565842051, 0.45570941175487495, 0.4565538283052342, 0.45342931755060545, 0.45727441869112984, 0.45510470950387716, 0.456462965504447, 0.45924472784318504, 0.45974735848575654, 0.45535491728043803, 0.45421643044735194, 0.45358537795028553, 0.45427319263175486, 0.45359447840083805, 0.4564653425549279, 0.4548887825339128, 0.4474237797417391, 0.434287129085568, 0.43242654663344243, 0.43505322305586097, 0.4347953904043022, 0.4365836662004086, 0.43883866320653925, 0.43560521562730853, 0.43527851403170176, 0.43502920733598005, 0.4330369483479893, 0.4334159784522716, 0.4351755265339399, 0.43334095181622284, 0.4341164749256752, 0.43273954686030486, 0.4321116333189653, 0.4360540004063244, 0.43487387244744075, 0.43444163052176504, 0.4326888785702525, 0.4318752403141987, 0.4320446867469977, 0.432448735994121, 0.43152424111612875, 0.43339014463647446, 0.43508141300109776, 0.42237670022515145, 0.4112297333912777, 0.4123237760930538, 0.4108734350582984, 0.41110237770986485, 0.41152455890048384, 0.4139922968815245, 0.4124730624544984, 0.40874205512522915, 0.412653843327588, 0.41369701780037843, 0.412056444305709, 0.4122679388571279, 0.40979948639421754, 0.4141571856078655, 0.4090060487834764, 0.4077200513572823, 0.40239361915077326, 0.41467362215234005, 0.41098712280596816, 0.40628306162627287, 0.41165455756035874, 0.40981557652035006, 0.4092350483090141, 0.4065867810892215, 0.41030495661911554, 0.4146569474408657, 0.4093257981624716, 0.4150251646522995, 0.4103149243901967, 0.41171020857226387, 0.4030686583285742, 0.3992082638999871, 0.3981089820514225, 0.40065889314242437, 0.3929608317869831, 0.3982723035834285, 0.3981606603967831, 0.40083992223223164, 0.3973624311165778, 0.39881533854394663, 0.39699589155848003, 0.39371652720590294, 0.3880895124962891, 0.3907280075906479, 0.3887347198147488, 0.38854094543262624, 0.39018573316775934, 0.3881818288760405, 0.3874172046605568, 0.38762070267715937, 0.3861193823482914, 0.3889663644890022, 0.3879210076567051, 0.38677200635754877, 0.38350626895381074, 0.3867020403425288, 0.38643655759926193, 0.379240915910459, 0.3774963889187183, 0.3744023291637451, 0.37437478581887523, 0.37608704176648455, 0.3798347994711637, 0.37873894794504964, 0.380966846923743, 0.37928990810274044, 0.37789967248720946, 0.3754923782819851, 0.37689960986607274, 0.3739335277100226, 0.3789053421396738, 0.37604921446298856, 0.37626152059266077, 0.3763714401883677, 0.37276300107476984, 0.3756710416464343, 0.3724535431841388, 0.3737905547109116, 0.36451484543912055, 0.36703094147965054, 0.365027035675223, 0.3656988803899959, 0.36026890035701103, 0.36366278613137676, 0.366828676727025, 0.3659645162444013, 0.36805296270484317, 0.36301749656973975, 0.363289673240513, 0.36517527835460056, 0.36624723657019415, 0.36478298602613496, 0.3655378138402989, 0.36502585081330424, 0.3563012175320768, 0.35362894820351465, 0.3552597297528897, 0.3587296159849804, 0.355848502686453, 0.3556708845157917, 0.3530706554502122, 0.35262719660683717, 0.35392489531532983, 0.35514944512218116, 0.3525897783107318, 0.3559112133006103, 0.3570001981699024, 0.3556740770857169, 0.35403785509554114, 0.35191294452683525, 0.3544768135879939, 0.3536659125424899, 0.35210003788477523, 0.3518134940624071, 0.3540852595566341, 0.35310951468208374, 0.34291705270300327, 0.3417877231740016, 0.3436824539324331, 0.34390924518388966, 0.34202718323139053, 0.34294387021396894, 0.341774301134291, 0.34252528958932704, 0.3419563787776803, 0.3429861943692441, 0.34397703592750156, 0.34007741473053565, 0.34244968716953555, 0.3428423809366979, 0.3415125015344326, 0.3401779407370169, 0.3429936060858546, 0.34338974054342164, 0.32976474478124035, 0.33563249681792257, 0.3330266316831339, 0.3291704691094907, 0.32961963590759064, 0.33218171529961277, 0.33162277831878456, 0.33271973119013487, 0.32945094704607447, 0.3322709594950703, 0.32824363084062197, 0.3285608532821238, 0.3306733607351947, 0.33001243564564436, 0.32989159526587636, 0.33016767643938655, 0.33133418483245664, 0.32746433581509105, 0.3305433814513393, 0.31876308998277386, 0.32054184128837443, 0.32061250053760315, 0.3219621091733619, 0.3222951004528829, 0.321465776263932, 0.3195016602871042, 0.3190083100679382, 0.32103404108103695, 0.3191861425408025, 0.3205797568427923, 0.3225872645413678, 0.32052860067152167, 0.</t>
  </si>
  <si>
    <t>[26.05599149238203, 26.0481747463037, 26.062252579818722, 26.0776354250034, 26.08197381968825, 26.08147885464955, 26.08236639901837, 26.08679645204872, 26.07682210190655, 26.07217889123581, 26.08327978090957, 26.072372933397073, 26.068434200475497, 26.0600501500236, 26.056345827238008, 26.052488367336597, 26.04155351585941, 26.041545518935102, 26.034875305300947, 26.029688831748388, 26.021212292806915, 26.026140833940783, 26.01686260790184, 26.00650555587834, 26.00064766728037, 25.99357900584392, 25.994203929469435, 25.984955795261918, 25.982286183045655, 25.983082204018036, 25.973153638550805, 25.96860957897893, 25.97091754753913, 25.966097139964727, 25.962936365413515, 25.952338178287334, 25.95895960881875, 25.943815728887927, 25.945292152711954, 25.940913106717655, 25.937463184824214, 25.93662540489923, 25.930611634268317, 25.93394806264838, 25.926220892288974, 25.92167399326977, 25.91739258544504, 25.909529798855083, 25.907686149807965, 25.904197555762472, 25.905977439478022, 25.900803217767706, 25.894979511284543, 25.89512065564658, 25.881573681392155, 25.88448539708196, 25.871746000371612, 25.87933277870591, 25.877662352922943, 25.88174727158304, 25.871784355892565, 25.87059684639402, 25.86696123086278, 25.873182523457398, 25.86117764253956, 25.86606606672631, 25.86610667065368, 25.859292101635205, 25.857927172761933, 25.849562567920113, 25.849641578412907, 25.852638660523446, 25.84619476701515, 25.844703925385783, 25.841100605655367, 25.83863503860019, 25.839179703292775, 25.845072742195807, 25.83818892618364, 25.838376501413116, 25.83483957014099, 25.833642733939598, 25.825822584435375, 25.823969953910325, 25.820623634734517, 25.822654283983685, 25.81562304783529, 25.81830064998218, 25.81349666635603, 25.81252124053821, 25.813181842697766, 25.810749742045072, 25.798731778616446, 25.80295201673319, 25.805049130528726, 25.810085486639526, 25.811766931924485, 25.813753626036693, 25.8060245594738, 25.802434569686366, 25.805491897130903, 25.799298396245977, 25.800663943322167, 25.80027917855113, 25.794288862265088, 25.79666390439141, 25.79345128439524, 25.789739854789865, 25.798515162973192, 25.792635785659115, 25.802921563994115, 25.79729665287849, 25.79646207730515, 25.787518826536886, 25.79640280158519, 25.797128066262424, 25.789548239383915, 25.79382766951603, 25.793449710620973, 25.785695224223783, 25.790176930689036, 25.78667883788536, 25.778965362295313, 25.776809174040974, 25.769199373136914, 25.766349644048304, 25.76891006563991, 25.767316686276132, 25.779329899936005, 25.77744683924789, 25.773319741692372, 25.77553005474452, 25.77469706457675, 25.769161385691643, 25.77581447083975, 25.76146636347256, 25.761913352880487, 25.762509384917564, 25.76186843768465, 25.76275225598158, 25.75823122563873, 25.762154849488898, 25.757243371616564, 25.753882538139134, 25.758020099224165, 25.767301127059408, 25.762669560450878, 25.763272838295396, 25.76042030076887, 25.759194468826767, 25.76239123073818, 25.760819100846273, 25.760435124344436, 25.754451846165196, 25.767076446285603, 25.76529817753341, 25.767050003420135, 25.764333670060584, 25.771532908744273, 25.762102902263436, 25.77324631626507, 25.776257719681293, 25.779436507059522, 25.779153218421914, 25.779955256601287, 25.776383706749137, 25.774789348270417, 25.769201543424224, 25.7763929228314, 25.777976946100775, 25.775672637475754, 25.77486332016843, 25.78684039800599, 25.775017645315025, 25.77678809127257, 25.783230225799258, 25.77209934622887, 25.770383595516066, 25.780557231558642, 25.774063312789096, 25.774045840022605, 25.774684168919457, 25.778393542711328, 25.78407273690509, 25.777142359423475, 25.784019608400452, 25.78002388652202, 25.783127368408174, 25.78854755182383, 25.78241885142335, 25.78267702875526, 25.773859035552974, 25.780773212761297, 25.78426965421047, 25.783353100540168, 25.790410673027615, 25.796400959397587, 25.7975731871945, 25.803026068631873, 25.79509238023563, 25.79278332328616, 25.79664218811988, 25.803007721416602, 25.81380682947987, 25.811959299665773, 25.80584022154854, 25.8149050979162, 25.808713482328685, 25.808650290515843, 25.80824736330345, 25.811831115367017, 25.813115898134953, 25.81154204249518, 25.81724117720376, 25.818069673848804, 25.824690952916892, 25.820444978224312, 25.815000482909262, 25.821827068176336, 25.82651593109563, 25.819236278970486, 25.808672173765395, 25.820451369892965, 25.816316064113195, 25.822945270238154, 25.818240607822485, 25.82337628395279, 25.821737918551467, 25.82901106161932, 25.827358604804875, 25.83070888078481, 25.826698179293267, 25.832670370264175, 25.837779487200518, 25.838325651942323, 25.840155883964833, 25.838208947728713, 25.841672467557835, 25.843798182200988, 25.8374613181595, 25.840404719224956, 25.83782813072485, 25.84781556420497, 25.852768960486785, 25.856890540566596, 25.866595485745552, 25.868738437286005, 25.86358728769254, 25.863410151829157, 25.866109913068918, 25.864073406769247, 25.86447764462988, 25.87112816583721, 25.869358619497998, 25.873126007352063, 25.872332127043784, 25.87185942428098, 25.877207805988924, 25.877228959100638, 25.87949264577579, 25.880513730630383, 25.877169007064143, 25.878053463043038, 25.895790960565694, 25.90066477568467, 25.894376575910563, 25.897968549029038, 25.901315513100702, 25.90633336408725, 25.903695748842583, 25.902463506894918, 25.900651645294793, 25.905305977722776, 25.9160781256668, 25.910643598492076, 25.91941635726287, 25.916651326868415, 25.92305191999965, 25.92067841919992, 25.915555792048256, 25.92590289482901, 25.927847536474562, 25.92844566937594, 25.939611223089152, 25.944610750408643, 25.94181355827843, 25.93583392157372, 25.94549918327981, 25.946942229304522, 25.952434592194017, 25.95721146064669, 25.95624894572979, 25.96212863862168, 25.963784187644265, 25.962965314054923, 25.963033621129046, 25.96907557925812, 25.972728305754817, 25.979828284331994, 25.978490379023178, 25.980635777307935, 25.979177517432163, 25.984368017293068, 25.991307739607052, 25.98985879744597, 25.99090221351578, 25.99679136061984, 25.996140539748865, 26.00626710920974, 26.00331293501663, 26.000160752916774, 25.99949746553778, 26.005400206488634, 26.009914921604928, 26.019151615541016, 26.018237089469782, 26.019555473099174, 26.022418793648054, 26.027818568366207, 26.0305702636976, 26.023550345809674, 26.027393805600674, 26.02780382095409, 26.025673770874523, 26.032438612604917, 26.034441532581372, 26.039069218032573, 26.04268198721196, 26.05268967957249, 26.049629931623514, 26.051426250831867, 26.060000545554637, 26.06195388901455, 26.056899255977505, 26.065943989726623, 26.06815329224583, 26.068281398500375, 26.077543227376736, 26.07736040290144, 26.077834973956918, 26.073184578826964, 26.07534073489947, 26.083651587339688, 26.09285835071643, 26.093381526504583, 26.09862543588531, 26.097113343700208, 26.095569132896284, 26.10833182418309, 26.113232109217485, 26.115019372576132, 26.11378158413723, 26.116448555770702, 26.121151286491514, 26.123945173738676, 26.12012065778226, 26.128089398803723, 26.12438065007565, 26.129033668922286, 26.13185901652584, 26.13771143290629, 26.14003467049462, 26.141679054588916, 26.149392004912784, 26.14679784459448, 26.156733060746898, 26.156960242194852, 26.161994716309245, 26.1664558239651, 26.168689772616755, 26.164056367247195, 26.170855723337453, 26.178989493933184, 26.18542002051071, 26.18257690778594, 26.188543186668223, 26.193996681274886, 26.19700908817338, 26.200395605703516, 26.205478224048747, 26.209572345280225, 26.20845792797712, 26.216588364057124, 26.22630525728447, 26.227203730670187, 26.225679138969486, 26.224762560523462, 26.22611343564497, 26.23559815949251, 26.24288374880751, 26.248280537807062, 26.252225224322963, 26.242827118691615, 26.25184826185825, 26.24955657503387, 26.264106438594638, 26.26223076354333, 26.272754682839608, 26.266886830478683, 26.264640327215425, 26.264929849706608, 26.2724265109716, 26.278448339320786, 26.28935854930561, 26.292090338268153, 26.289349849525852, 26.288355675701766, 26.282622961517387, 26.29313405144769, 26.298686367961498, 26.311173938168054, 26.30752165798196, 26.310954605591235, 26.311866187605723, 26.3159326852624, 26.323350837662918, 26.32313521812964, 26.33055366614105, 26.332335660078158, 26.33205104844427, 26.338493555069604, 26.33441326238779, 26.35090688343032, 26.342769178963458, 26.34518770292267, 26.35242850013639, 26.355110954158736, 26.368759983957624, 26.375325459029213, 26.382211381833482, 26.38302400425562, 26.38816329601506, 26.393368634885427, 26.392739558473018, 26.389372161679866, 26.3905018449513, 26.39822364883607, 26.40454643341276, 26.400504546123326, 26.40540482879866, 26.415781712641618, 26.4144224075131, 26.422000802706958, 26.427777995299106, 26.434950222066487, 26.441495595192663, 26.43855204373352, 26.437554485052008, 26.44716367371653, 26.44551087211529, 26.44837873244855, 26.449939901795883, 26.448080482013747, 26.46707214654154, 26.47195249056722, 26.478753001539527, 26.475942944933685, 26.47725120304158, 26.4839049609864, 26.485440857350014, 26.492407803424534, 26.487832386827975, 26.491014275538593, 26.49434245570459, 26.498376061209147, 26.49839396836197, 26.503085646484923, 26.507286061615993, 26.517549406615117, 26.513601573231504, 26.52723283613689, 26.532898026226846, 26.52958523730888, 26.530499753261935, 26.537646286020475, 26.544122928098542, 26.54925066565393, 26.548116600872287, 26.552510975430316, 26.560847852962915, 26.56813742431218, 26.567564453540875, 26.572306985423747, 26.574567819483807, 26.579703836872326, 26.577693971039608, 26.58036787091186, 26.589692566802245, 26.592620819590152, 26.59946150575406, 26.60908361625335, 26.610723847845076, 26.61493028094989, 26.619912782995804, 26.620316727631284, 26.63032729221587, 26.624048946868587, 26.633612381131258, 26.63481339160029, 26.64499411135733, 26.639792340371308, 26.643806343497243, 26.64738768752132, 26.651396886644257, 26.66083071442348, 26.659855133106205, 26.664615265992836, 26.67569107932074, 26.683720259258823, 26.685115512558255, 26.69123623802076, 26.693597901886335, 26.70278345336506, 26.701085809990207, 26.706729901694587, 26.712301859305278, 26.716476418722102, 26.71284074561579, 26.725355335123158, 26.724119443111693, 26.730120979879736, 26.727481769443003, 26.734102598348755, 26.74031642557868, 26.750443783069603, 26.757163926553254, 26.76183601413591, 26.760307706761843, 26.761752200497323, 26.770483154964715, 26.77407141193202, 26.777251273212677, 26.787674247363203, 26.78845370355051, 26.787884633498113, 26.792714229462145, 26.79575523472843, 26.80392379862938, 26.802717581760582, 26.801835009996676, 26.80579837096339, 26.815491859226015, 26.83029183932459, 26.83464614307905, 26.83974392693181, 26.838955392354645, 26.838195408061846, 26.84096619978759, 26.848388258940673, 26.842193114598327, 26.845863900212795, 26.849541341071216, 26.855107878475483, 26.860743884365, 26.859316909258713, 26.87217727190729, 26.876769242443462, 26.88797820399128, 26.879930718720704, 26.895008256692947, 26.89710090464355, 26.90721841038802, 26.907730360256345, 26.91773925430722, 26.91159459654659, 26.914877886023852, 26.917817077906882, 26.924798483301302, 26.93298044080381, 26.933231124429643, 26.936243716009123, 26.938581154854308, 26.943107031693337, 26.94747684995524, 26.950790233819195, 26.95792191967745, 26.96325142238975, 26.96116564772655, 26.96726507402472, 26.968659796967348, 26.97848239299234, 26.988067323962525, 26.980965817125526, 26.984056322706515, 26.993075787115732, 27.00151502697222, 27.004780052137214, 27.00585765406148, 27.011599103536508, 27.01859857253796, 27.030787106793017, 27.02988948532233, 27.031300484479374, 27.03876780824156, 27.049832666657004, 27.049618371140674, 27.064437949338945, 27.069005188514595, 27.064220120906224, 27.061650235865798, 27.0683386805897, 27.070534351481022, 27.07299313352717, 27.081574379090604, 27.086809090133663, 27.087058310242366, 27.09347198097688, 27.1018643243002, 27.109366640639138, 27.10345354438974, 27.11375793500836, 27.1204307487226, 27.124402898394905, 27.130654696406, 27.137064229566995, 27.144846907893943, 27.146719524155955, 27.145951936191, 27.151018147000453, 27.1575162348599, 27.162317471043288, 27.169224125651105, 27.167575612653465, 27.168038383490526, 27.177718623241283, 27.172755614563645, 27.19541656943134, 27.18911721362991, 27.190406855911665, 27.197822720609274, 27.203718499062543, 27.208360616680178, 27.21847986006122, 27.219089059346356, 27.223376595527462, 27.22973146695388, 27.238509287771468, 27.24559239132632, 27.249982390484124, 27.25299617731371, 27.25935588771387, 27.258159034846397, 27.27211494028708, 27.26940650174812, 27.279892414390808, 27.28237372493299, 27.29060246688205, 27.297115981376376, 27.302818436074883, 27.310020429188548, 27.31041768028862, 27.312577593310987, 27.31967912468688, 27.32114947601442, 27.333161426309104, 27.333650266105607, 27.33606520134764, 27.34411901135454, 27.351167357221158, 27.356114703554073, 27.360825077405654, 27.362147867545133, 27.3652424142865, 27.37488722094175, 27.377655719304045, 27.38694143326827, 27.38785740956458, 27.395692836711174, 27.398515868626397, 27.39526595587291, 27.395653517128977, 27.409438853795795, 27.41712656426301, 27.42051507434725, 27.421994326650484, 27.427325129029008, 27.43035043599977, 27.434890964513045, 27.433559092269437, 27.44148141916281, 27.44400171989516, 27.45603827489588, 27.457851587606996, 27.46712157974899, 27.46044534434275, 27.463411031563368, 27.46959174242856, 27.47995507606967, 27.47667163957444, 27.48021160105611, 27.493011306305398, 27.49237232195496, 27.49807662466614, 27.505838084922466, 27.513571688376693, 27.509643939782695, 27.516950456482583, 27.525024706097163, 27.519367552802333, 27.534507332320796, 27.53918244882122, 27.553862362398874, 27.554354386972953, 27.557375355760843, 27.56624614687121, 27.57622348868331, 27.578995909925798, 27.578367422642945, 27.577905087284595, 27.578083606044345, 27.584251595254464, 27.5812978631224, 27.59593722812523, 27.601621781247466, 27.610998947128614, 27.613895389995097, 27.625543633513836, 27.624754794014038, 27.629193126956494, 27.630476075643248, 27.639881979850838, 27.644284111476814, 27.65272483152601, 27.65755519041806, 27.658912933786137, 27.662051452010054, 27.671131941002496, 27.669956287572823, 27.677400213191138, 27.68264450604919, 27.686712719906915, 27.695165878691977, 27.695400815004678, 27.700507714557727, 27.707516160666202, 27.704197680884878, 27.718712335963524, 27.71678116173588, 27.72674038836059, 27.728495391714464, 27.73239071000767, 27.744387522698783, 27.747317833743317, 27.752553146129294, 27.75509305459395, 27.76440079844466, 27.76890313481952, 27.770946710785942, 27.783646025386435, 27.780851290029336, 27.791701733541675, 27.79795727557195, 27.798644792915763, 27.803280148119548, 27.806473082421412, 27.81021308647208, 27.814037683109774, 27.834874025594065, 27.839633829648555, 27.841917971395773, 27.846441553992126, 27.859650207055296, 27.861406067388298, 27.86116452251993, 27.874449938987976, 27.86469975078879, 27.880990393184625, 27.89788485703332, 27.899246610839967, 27.91113363910392, 27.907245873926986, 27.909930867061245, 27.91488941061953, 27.914301361224812, 27.925629210220585, 27.93305345899297, 27.94684624560762, 27.952778413127195, 27.964287570476515, 27.974019800019963, 27.981970503255567, 27.980191392982235, 27.977094030393868, 27.98176803626922, 27.984608725418582, 27.992792540677378, 28.00329212717139, 28.014508164844006, 28.00286972089892, 28.009703209248713, 28.01014648508089, 28.02120629360566, 28.028146951172243, 28.03613542336006, 28.040157880463354, 28.04993852490915, 28.054954470296384, 28.060181698734468, 28.065966243114364, 28.075094223411963, 28.06937012346308, 28.07713193237001, 28.090847129794838, 28.09794986875334, 28.117406891182068, 28.116729490050325, 28.128602922628197, 28.13023544734251, 28.145785778684093, 28.148153436254667, 28.148424760152878, 28.154476188566843, 28.162107545015655, 28.175063284024546, 28.17969442068958, 28.185553335183297, 28.189013180091965, 28.20640025655429, 28.20451955848783, 28.214368923444297, 28.212798266716064, 28.220160574570077, 28.23489359704293, 28.25038891959847, 28.253427708291017, 28.267909905538033, 28.272812115670888, 28.28015178300832, 28.276948275897826, 28.283570336605457, 28.294428177179487, 28.302553557018665, 28.304719008695002, 28.319784604211353, 28.31879091968205, 28.33695978473268, 28.340158238119187, 28.345565063896238, 28.348011395496904, 28.359426681692923, 28.35932716903722, 28.36084189625034, 28.382246101457238, 28.384839450242907, 28.396385482337596, 28.404230495581643, 28.40911509050198, 28.420813370064106, 28.43947259926213, 28.44801594276275, 28.46140014777718, 28.45841784297892, 28.46268914323869, 28.468177502975305, 28.475566133575086, 28.482657603599378, 28.49828765416682, 28.507053273728992, 28.50943025208913, 28.51914457517302, 28.524891972333744, 28.532736107568425, 28.54360846967553, 28.547628247468708, 28.55391968901405, 28.564320049287247, 28.56743624358514, 28.579942563634116, 28.601779841733702, 28.596634912300157, 28.598110874606206, 28.606096093013598, 28.622205090089064, 28.637247949539283, 28.646722664705646, 28.653498883819843, 28.6593382056226, 28.664306279462043, 28.676306791699304, 28.678627208878886, 28.691333629884923, 28.697171447455876, 28.707274084649143, 28.72011726728526, 28.72121270804541, 28.73231179614812, 28.739352703811107, 28.75111356501233, 28.76133091614109, 28.764122058554797, 28.7843785288575, 28.804976423573706, 28.812101868305206, 28.812149167820824, 28.82166158858132, 28.829337426068243, 28.83635521744937, 28.851360697992607, 28.85659351850773, 28.87956357473781, 28.88135291554381, 28.890044664144693, 28.891530409858877, 28.904488345559074, 28.916815920542795, 28.926882227021533, 28.922966692167446, 28.934651680554648, 28.951857403141315, 28.96332384683614, 28.9715609751596, 28.980524250576956, 28.98847120119903, 29.002461493465297, 29.0180743672323, 29.02644003813642, 29.03644596575927, 29.03900890412665, 29.0640024893517, 29.071431099197984, 29.075519596387533, 29.09675461192617, 29.100585999027686, 29.106916101858005, 29.118907550472617, 29.126749664533012, 29.127441737413356, 29.121807218001464, 29.14167732635496, 29.15588576674632, 29.15815638530651, 29.164882707988635, 29.1791500928829, 29.192406350177226, 29.203250591441886, 29.20682578202484, 29.219912865189816, 29.230693106165567, 29.23710652984871, 29.251423303482138, 29.259590269553144, 29.264281515525855, 29.27441586004673, 29.273904120280026, 29.28641264891195, 29.295263856582775, 29.310407058501827, 29.311995484947797, 29.32053241020931, 29.32983209873215, 29.33512340937035, 29.344892068827573, 29.346143195355797, 29.35279028612363, 29.356849193591213, 29.37099321407173, 29.37407116736475, 29.376690030180846, 29.38268230955663, 29.38848396808252, 29.397255714782467, 29.405098395501916, 29.409590852169526, 29.41042313476385, 29.4234925100285, 29.428150352403655, 29.430088288640373, 29.441707060112865, 29.440056398953594, 29.4470394439776, 29.447486403817955, 29.448703610047122, 29.460406372811505, 29.46929461239749, 29.477037377837586, 29.491362564439115, 29.482510611244987, 29.494712066178483, 29.49459287890627, 29.507182371880102, 29.51554663434086, 29.50933245138491, 29.51338149471609, 29.507391489217177, 29.5090447477843, 29.503931900062344, 29.50588157608449, 29.514008250678486, 29.52230898988467, 29.52905987634951, 29.534534653106128, 29.546117741453717, 29.54257889103362, 29.548626262678564, 29.550256794708247, 29.556536384925288, 29.550146030101164, 29.544424275330453, 29.549720438769977, 29.54912251729658, 29.546752509818383, 29.55123494786882, 29.56593325890141, 29.56092730277453, 29.561939070649498, 29.565083902034658, 29.565575713829478, 29.565171733363595, 29.571060968269066, 29.569322677175162, 29.57445199335441, 29.574804907287415, 29.585177888921574, 29.582936382464457, 29.585590844683175, 29.58730858016281, 29.58766933151088, 29.587666235906607, 29.579226043670413, 29.57167792155895, 29.56916698397184, 29.56590569367136, 29.56235824416126, 29.573467214022166, 29.563592350104834, 29.571125397049755, 29.56810789553922, 29.561628994586794, 29.56293420785825, 29.561434643321284, 29.555796498209983, 29.56126666675982, 29.555616821298322, 29.556919629932857, 29.55266338930945, 29.5439031012058, 29.54213420204773, 29.539939948519176, 29.533996260662192, 29.538137600401868, 29.525799418752825, 29.528882765500015, 29.53433403834908, 29.528851884618174, 29.520125443544405, 29.522483968165336, 29.52258906625576, 29.512992806964807, 29.50389759480605, 29.505515085007072, 29.498800354045734, 29.493939335192405, 29.48398500373959, 29.488674520437645, 29.482022674205368, 29.47582916184503, 29.473058020489802, 29.47020317226669, 29.46967695422522, 29.461724832592342, 29.45588683646815, 29.444723279663357, 29.43857284222483, 29.43399700734308, 29.42743976769266, 29.41809007631328, 29.41390325178821, 29.41015256411496, 29.40183765642323, 29.399607734473122, 29.390010540475327, 29.384814469311774, 29.381453405056057, 29.38450342068588, 29.374556754295956, 29.380489420891728, 29.379191896749017, 29.367766844097495, 29.35954366571201, 29.34810957171297, 29.32936412220539, 29.336382805908425, 29.331142610658187, 29.304393713016054, 29.305308226564893, 29.30323423151896, 29.281561094619487, 29.283655019850567, 29.28063896691062, 29.260718842763048, 29.245082048705477, 29.252601541214016, 29.252461769654744, 29.240261928507206, 29.23306447025389, 29.219448388012708, 29.22201060983652, 29.20988517734942, 29.202808121260244, 29.195279763480848, 29.192441099202536, 29.181512618980133, 29.170385111845643, 29.156528781525616, 29.1459158997736, 29.13383318996796, 29.139206550469748, 29.136933785066088, 29.124661136166665, 29.11626007024239, 29.108677096553574, 29.10841099053268, 29.117344708836658, 29.10872660526963, 29.096827413331287, 29.07931965104832, 29.070354299090084, 29.068196153746374, 29.058231784868873, 29.051945429184762, 29.04386081061059, 29.0228588531599, 29.012474313229497, 28.996029270036505, 28.995268566400686, 28.986212874178268, 28.976084781813043, 28.97380135373584, 28.956861009215128, 28.949856382791335, 28.945907441276113, 28.937107675750763, 28.926643025996196, 28.921390825043353, 28.91742959868227, 28.906708745052274, 28.897561302552443, 28.89077234793696, 28.881708447770507, 28.879213426339472, 28.864489161964276, 28.844798885486608, 28.837258217917043, 28.83552051378343, 28.829567873977744, 28.82306246772259, 28.818657739017727, 28.808291080498492, 28.796709004400455, 28.79360930418995, 28.78584524126732, 28.780334937904506, 28.7706304972775, 28.754411239705085, 28.74350127241725, 28.73091588576785, 28.72990670246958, 28.715469317531976, 28.704963012250666, 28.696461420411, 28.687517808878912, 28.67060881991343, 28.66656981772004, 28.65353148146079, 28.653994457909512, 28.648233199780705, 28.64302379236347, 28.63792012835469, 28.622652432016743, 28.609653258199803, 28.606565506030336, 28.593407531524733, 28.592580715061906, 28.579380349207504, 28.574826948328088, 28.568134833759604, 28.549978815466638, 28.544360520010834, 28.53924185434679, 28.53553042662271, 28.517242602539515, 28.50563277433658, 28.504197170629947, 28.493179128704252, 28.485682344083077, 28.473647949755545, 28.46594394686246, 28.45948299988719, 28.451667274557522, 28.442368084005754, 28.430036489449844, 28.419843264894965, 28.42516189179823, 28.4116625908219, 28.40785491900354, 28.389768284466935, 28.38704026297594, 28.37713882986248, 28.368183907136967, 28.36048173387241, 28.351876380074252, 28.340877229860173, 28.336048287605347, 28.329115568621607, 28.315788304638417, 28.306454824548524, 28.303283012922314, 28.29019737202303, 28.283412461079386, 28.271205335202247, 28.270269814614846, 28.254231505501647, 28.252039236501567, 28.239672735676717, 28.23074834009964, 28.225969439270877, 28.223963509038406, 28.223936422435468, 28.21820935031157, 28.204560549454676, 28.19902437700344, 28.19577974256818, 28.181327679179486, 28.181930383402147, 28.167255246060012, 28.144354792880094, 28.12696879991819, 28.122467466059188, 28.107003112050823, 28.102214222060727, 28.097516832488928, 28.09477166658296, 28.092889733499348, 28.080207709329674, 28.073766503038293, 28.059050551535293, 28.055320766834303, 28.046750216247183, 28.04166916778138, 28.03253304142881, 28.029213169342952, 28.015248280670516, 28.011181935002405, 28.004821542912243, 27.99855116287709, 27.991793799705146, 27.98556086940803, 27.976753113858916, 27.969234020354765, 27.950917257563624, 27.953053187959593, 27.942337610739454, 27.923313323265717, 27.923167477709143, 27.91499954969771, 27.907193750710185, 27.900816450393943, 27.8870706425291, 27.8883024135636, 27.87149293459941, 27.863330261094703, 27.865015970277057, 27.852624902015656, 27.849211820076796, 27.83698196590003, 27.826052165388074, 27.822712464119032, 27.819056267194195, 27.81577098795418, 27.795771768823045, 27.802036894063313, 27.79054455564137, 27.76730981891361, 27.767213208358452, 27.767238793637546, 27.754842751039302, 27.753203871410474, 27.73794294211271, 27.727180194673828, 27.71586482529304, 27.7100769729613, 27.70013322850377, 27.69989187868742, 27.69486461419083, 27.68331079429607, 27.68638095381155, 27.665986811020893, 27.65542148284315, 27.655225283370353, 27.656316900138446, 27.65673587005892, 27.64775034797381, 27.64095048876967, 27.62856149967255, 27.611647052327402, 27.607858462427693, 27.604522915048587, 27.586544984908457, 27.57772654677107, 27.570641902087825, 27.569105030488608, 27.55959076373177, 27.549426127689372, 27.53817667876701, 27.528484384790826, 27.52479122402786, 27.531090528364512, 27.518641722814593, 27.508769087032466, 27.507423979291726, 27.495883146152718, 27.484331665859024, 27.485148116625584, 27.47713842955957, 27.47037066454594, 27.46078758306378, 27.464102865752984, 27.4596078103976, 27.451808253655997, 27.442308054715156, 27.432628282983824, 27.421453366147933, 27.4190130412932, 27.410060138210184, 27.39990744010213, 27.393576367215623, 27.38142894114893, 27.378732954802583, 27.373126157821943, 27.366059380015308, 27.363700600909517, 27.352500803004546, 27.35580572561082, 27.34271249825576, 27.342495591348168, 27.337901859863518, 27.338693691296136, 27.323093587785603, 27.312696865218687, 27.300370945516345, 27.30102031924428, 27.284800328742744, 27.279003413991454, 27.282053303471134, 27.268386278760822, 27.259854658925303, 27.256553927702537, 27.239980164268797, 27.24757030067, 27.224566829966815, 27.234770840801048, 27.232366931702362, 27.217708500249636, 27.212023987328713, 27.2045511864391, 27.195716686946273, 27.188743478650572, 27.187368390042238, 27.17583563876558, 27.16880524333011, 27.167068049412737, 27.156769593117257, 27.156193742163744, 27.142885761384772, 27.139957329866437, 27.141934227877613, 27.127069305667334, 27.127846394922358, 27.116324284595073, 27.11675600311584, 27.10892254009947, 27.10349579538057, 27.09905705983248, 27.085202210221887, 27.082906979804594, 27.074509304815685, 27.06916682190984, 27.066410818388757, 27.06730966008458, 27.06334544022334, 27.048510007790327, 27.04504394454842, 27.044992014634946, 27.044865370320068, 27.026116008701727, 27.026037571611628, 27.020184534836414, 27.01476199617798, 27.011350681940907, 27.001571339471074, 27.002585224439596, 26.99392544503843, 26.98926389366843, 26.98849759910899, 26.982739740583398, 26.97216816384596, 26.96996019602816, 26.9604078877212, 26.947789986213653, 26.94542810942888, 26.943502870863345, 26.9394486616377, 26.928484766757553, 26.915055213131822, 26.912338772725686, 26.903194164518293, 26.903620579522496, 26.8883688891814, 26.88172184473099, 26.879146225786847, 26.880064395541428, 26.873646613141684, 26.867047282477856, 26.868749160327333, 26.8620615106289, 26.85347805226657, 26.843499392497314, 26.845297719581925, 26.83773576543366, 26.82337000951505, 26.824111420788107, 26.818678185116227, 26.814531979750306, 26.819867661425402, 26.811993110716482, 26.809330781071786, 26.796427938240114, 26.798893930983336, 26.785246791971694, 26.78034819865835, 26.77183254824596, 26.774781828954833, 26.769318706328374, 26.7621527478893, 26.746803837635312, 26.742964809327567, 26.746925426972485, 26.745969152490282, 26.72823072190493, 26.73334634565835, 26.730600574572076, 26.730509925120995, 26.726839490304442, 26.720745802792102, 26.71550553423267, 26.706999329755178, 26.694135343411308, 26.68488243831899, 26.683342699419907, 26.68178774280039, 26.68574148707034, 26.677209431713944, 26.679603089579047, 26.662176763311972, 26.666640857983733, 26.651961616410215, 26.64717844726898, 26.640804499451033, 26.63818978301527, 26.63260627217502, 26.633015607857033, 26.62539189287024, 26.61157892051275, 26.60864689817489, 26.603592316577306, 26.60423728165791, 26.596007314239678, 26.60213025340839, 26.597882906181333, 26.59179285734373, 26.597559279890792, 26.585931084922883, 26.581411367793066, 26.57372331988562, 26.56477989024343, 26.55990926333896, 26.551618445837818, 26.53819306325105, 26.53888067556737, 26.535524617424436, 26.534714046341804, 26.519479263182927, 26.517657818580957, 26.522743155325625, 26.51531394175711, 26.51020521694922, 26.505630740699004, 26.4950440101507, 26.486127388855888, 26.4889834577092, 26.485558218769956, 26.479044858758705, 26.48059090555161, 26.46574692722374, 26.457954492409314, 26.461836709340115, 26.443873053671258, 26.44339585414753, 26.443884851099448, 26.43890613502219, 26.434819413259422, 26.43545761307203, 26.42266943990618, 26.42500317704136, 26.416174184072478, 26.408856973738338, 26.40900435947964, 26.4037118859443, 26.40157754751362, 26.39037736091292, 26.39389121683906, 26.385467520960432, 26.38295726302152, 26.382564620532484, 26.3741269925713, 26.36933432927091, 26.36833805090586, 26.36185840307686, 26.36479112839499, 26.363520404284632, 26.363614428525107, 26.349404945120895, 26.35418279422196, 26.352159512279382, 26.342597196829974, 26.33640019157166, 26.333117303288105, 26.32537619248446, 26.32258100069058, 26.313503228504647, 26.30847430713711, 26.29921682060356, 26.302911679874327, 26.295884845427157, 26.295153733050803, 26.282765441147262, 26.288993997180572, 26.281020545453597, 26.276638788335557, 26.270935670211667, 26.27246234763083, 26.272450571088424, 26.260912876594276, 26.258650926356832, 26.25043009754431, 26.24547538032734, 26.240163935085214, 26.23461006369304, 26.232514410778837, 26.22767802508786, 26.228384533876092, 26.230756156939663, 26.223480659726434, 26.222372914598164, 26.203785451700874, 26.21138668255063, 26.20915564241236, 26.19695982501009, 26.196794230360158, 26.1981354587543, 26.193657138282518, 26.18849793751568, 26.193842085448043, 26.18366749954753, 26.178844374773192, 26.16623364031086, 26.161223467557942, 26.165067801879037, 26.15967210303414, 26.147322760564226, 26.144591432771445, 26.141046928271198, 26.13893664458756, 26.13766746579311, 26.126676219047678, 26.119724732801412, 26.119356563170825, 26.11360719327892, 26.112394694712556, 26.111615489521885, 26.11206620406948, 26.112332887191446, 26.104129589471142, 26.09396119829437, 26.09670659789107, 26.088333715098653, 26.08708864015469, 26.09139220215387, 26.08475282091682, 26.088745393294484, 26.077163056356078, 26.076076887611443, 26.075538130713593, 26.06602988279481, 26.06508714813414, 26.06159684851939, 26.050729293127773, 26.051492734257074, 26.04058896070683, 26.043225014710533, 26.033909661926955, 26.035448314435207, 26.04067858762553, 26.029105813779985, 26.02140956570632, 26.01115247121621, 26.00812744843628, 26.00618119585656, 26.006454914684298, 26.002514549052215, 26.00028620742201, 25.99367495799229, 25.995862223545796, 25.98721103936829, 25.980021533363253, 25.979182099828847, 25.979133929810903, 25.976224565421628, 25.974080652145595, 25.964185322760997, 25.96557053750381, 25.95843720187045, 25.955018556141884, 25.95858159001298, 25.95055470336006, 25.949181687797854, 25.93433733358976, 25.934470189304605, 25.934194562986033, 25.93836461739717, 25.928335733666632, 25.922473965942583, 25.918135931254156, 25.916880906401907, 25.912770846017, 25.90952690912404, 25.902113615289622, 25.89558200085678, 25.90052170615205, 25.89748792851154, 25.89430182978538, 25.887168134242785, 25.876501769314096, 25.880992714586885, 25.87263607560211, 25.864832437778833, 25.8665256387898, 25.86077183774832, 25.8547857520693, 25.861626455013067, 25.84550236496908, 25.849449529447114, 25.848046189929818, 25.85138990682138, 25.838645009292254, 25.84013550025312, 25.835428939667096, 25.838781082536283, 25.82997031378262, 25.82623061712886, 25.819081932201502, 25.81375908441781, 25.807717077496388, 25.81169943465511, 25.814412596741896, 25.806859725696253, 25.795520603600018, 25.795982293015246, 25.799722020373036, 25.79251424411701, 25.792160742722878, 25.78488682910458, 25.785530779925608, 25.7807</t>
  </si>
  <si>
    <t>[0.0, -3.77, 1.5, 1.5, 1.5, 1.498, 1.5, 1.498, 1.498, 1.498, 1.5, 1.5, 1.5, 1.5, 1.5, 1.498, 1.5, 1.5, 1.5, 1.498, 1.5, 1.5, 1.5, 1.5, 1.498, 1.5, 1.498, 1.5, 1.5, 1.5, 1.5, 1.5, 1.5, 1.5, 1.5, 1.498, 1.5, 1.5, 1.5, 1.5, 1.5, 1.5, 1.5, 1.5, 1.5, 1.5, 1.5, 1.5, 1.5, 1.5, 1.5, 1.5, 1.5, 1.5, 1.5, 1.498, 1.5, 1.5, 1.498, 1.5, 1.5, 1.5, 1.498, 1.5, 1.498, 1.498, 1.5, 1.5, 1.5, 1.5, 1.5, 1.5, 1.5, 1.5, 1.498, 1.5, 1.5, 1.498, 1.498, 1.5, 1.5, 1.5, 1.5, 1.5, 1.5, 1.5, 1.498, 1.5, 1.498, 1.5, 1.5, 1.5, 1.5, 1.5, 1.5, 1.5, 1.5, 1.498, 1.5, 1.5, 1.498, 1.5, 1.5, 1.5, 1.498, 1.498, 1.5, 1.5, 1.498, 1.5, 1.498, 1.498, 1.5, 1.498, 1.498, 1.5, 1.498, 1.5, 1.5, 1.5, 1.498, 1.5, 1.498, 1.5, 1.5, 1.5, 1.498, 1.5, 1.498, 1.498, 1.5, 1.5, 1.498, 1.5, 1.5, 1.5, 1.5, 1.5, 1.5, 1.5, 1.5, 1.5, 1.5, 1.498, 1.5, 1.5, 1.5, 1.5, 1.5, 1.5, 1.498, 1.5, 1.5, 1.5, 1.5, 1.5, 1.498, 1.498, 1.5, 1.498, 1.5, 1.498, 1.5, 1.498, 1.5, 1.498, 1.5, 1.498, 1.498, 1.5, 1.5, 1.5, 1.5, 1.5, 1.5, 1.498, 1.498, 1.5, 1.5, 1.5, 1.498, 1.498, 1.5, 1.498, 1.498, 1.5, 1.498, 1.498, 1.5, 1.498, 1.498, 1.5, 1.5, 1.5, 1.5, 1.5, 1.5, 1.5, 1.5, 1.5, 1.498, 1.5, 1.5, 1.498, 1.5, 1.5, 1.498, 1.5, 1.5, 1.5, 1.498, 1.5, 1.498, 1.5, 1.5, 1.498, 1.498, 1.5, 1.5, 1.498, 1.498, 1.5, 1.498, 1.498, 1.5, 1.5, 1.5, 1.5, 1.5, 1.498, 1.5, 1.5, 1.498, 1.498, 1.5, 1.5, 1.5, 1.5, 1.498, 1.5, 1.5, 1.498, 1.5, 1.5, 1.5, 1.498, 1.5, 1.498, 1.5, 1.5, 1.498, 1.5, 1.5, 1.5, 1.5, 1.498, 1.5, 1.5, 1.5, 1.5, 1.5, 1.5, 1.498, 1.5, 1.498, 1.498, 1.5, 1.5, 1.5, 1.498, 1.5, 1.5, 1.5, 1.5, 1.5, 1.5, 1.5, 1.498, 1.498, 1.498, 1.498, 1.498, 1.5, 1.5, 1.5, 1.5, 1.498, 1.5, 1.498, 1.5, 1.5, 1.5, 1.5, 1.5, 1.498, 1.5, 1.498, 1.5, 1.5, 1.498, 1.5, 1.5, 1.5, 1.5, 1.5, 1.5, 1.5, 1.5, 1.5, 1.498, 1.5, 1.498, 1.5, 1.5, 1.5, 1.5, 1.498, 1.5, 1.498, 1.5, 1.498, 1.5, 1.5, 1.5, 1.5, 1.498, 1.498, 1.5, 1.5, 1.5, 1.498, 1.5, 1.5, 1.5, 1.5, 1.498, 1.5, 1.498, 1.5, 1.5, 1.5, 1.5, 1.5, 1.498, 1.498, 1.498, 1.5, 1.5, 1.5, 1.5, 1.5, 1.5, 1.498, 1.5, 1.5, 1.5, 1.5, 1.5, 1.5, 1.5, 1.5, 1.498, 1.5, 1.5, 1.5, 1.498, 1.5, 1.498, 1.5, 1.5, 1.498, 1.5, 1.498, 1.5, 1.5, 1.5, 1.5, 1.5, 1.5, 1.5, 1.5, 1.5, 1.5, 1.498, 1.5, 1.5, 1.5, 1.5, 1.5, 1.5, 1.5, 1.498, 1.5, 1.5, 1.5, 1.5, 1.5, 1.498, 1.5, 1.498, 1.498, 1.5, 1.5, 1.5, 1.5, 1.5, 1.5, 1.5, 1.498, 1.498, 1.498, 1.5, 1.498, 1.498, 1.5, 1.5, 1.498, 1.5, 1.5, 1.5, 1.5, 1.498, 1.5, 1.498, 1.5, 1.5, 1.498, 1.498, 1.5, 1.5, 1.5, 1.498, 1.5, 1.5, 1.498, 1.5, 1.5, 1.498, 1.5, 1.5, 1.5, 1.5, 1.5, 1.498, 1.5, 1.5, 1.5, 1.5, 1.5, 1.498, 1.498, 1.5, 1.498, 1.5, 1.498, 1.5, 1.5, 1.498, 1.5, 1.5, 1.5, 1.5, 1.5, 1.498, 1.5, 1.5, 1.498, 1.5, 1.498, 1.5, 1.5, 1.498, 1.5, 1.498, 1.498, 1.5, 1.5, 1.5, 1.498, 1.5, 1.5, 1.498, 1.5, 1.5, 1.5, 1.5, 1.5, 1.5, 1.5, 1.5, 1.5, 1.498, 1.5, 1.5, 1.5, 1.498, 1.5, 1.5, 1.498, 1.5, 1.5, 1.5, 1.498, 1.5, 1.5, 1.498, 1.5, 1.498, 1.498, 1.5, 1.498, 1.498, 1.5, 1.5, 1.5, 1.498, 1.5, 1.498, 1.498, 1.5, 1.5, 1.5, 1.5, 1.5, 1.498, 1.498, 1.5, 1.498, 1.498, 1.5, 1.5, 1.5, 1.498, 1.5, 1.5, 1.498, 1.498, 1.5, 1.5, 1.5, 1.5, 1.5, 1.5, 1.5, 1.5, 1.5, 1.498, 1.5, 1.5, 1.5, 1.5, 1.5, 1.498, 1.5, 1.5, 1.498, 1.5, 1.5, 1.5, 1.498, 1.498, 1.5, 1.5, 1.5, 1.498, 1.5, 1.498, 1.5, 1.5, 1.5, 1.5, 1.498, 1.5, 1.5, 1.5, 1.5, 1.5, 1.498, 1.5, 1.5, 1.498, 1.498, 1.498, 1.5, 1.5, 1.498, 1.5, 1.5, 1.498, 1.5, 1.5, 1.5, 1.5, 1.5, 1.498, 1.498, 1.5, 1.498, 1.5, 1.5, 1.498, 1.5, 1.498, 1.498, 1.5, 1.5, 1.498, 1.498, 1.5, 1.498, 1.5, 1.5, 1.5, 1.5, 1.5, 1.5, 1.5, 1.5, 1.5, 1.5, 1.5, 1.5, 1.5, 1.5, 1.5, 1.498, 1.498, 1.5, 1.5, 1.5, 1.498, 1.5, 1.498, 1.5, 1.498, 1.5, 1.5, 1.5, 1.5, 1.5, 1.5, 1.5, 1.5, 1.5, 1.5, 1.498, 1.5, 1.5, 1.498, 1.5, 1.498, 1.5, 1.5, 1.5, 1.498, 1.5, 1.5, 1.498, 1.5, 1.498, 1.5, 1.5, 1.5, 1.498, 1.498, 1.5, 1.5, 1.5, 1.5, 1.498, 1.498, 1.5, 1.5, 1.5, 1.5, 1.5, 1.5, 1.5, 1.498, 1.5, 1.5, 1.498, 1.498, 1.498, 1.498, 1.498, 1.5, 1.5, 1.498, 1.5, 1.5, 1.5, 1.5, 1.5, 1.5, 1.5, 1.498, 1.498, 1.5, 1.498, 1.5, 1.5, 1.5, 1.5, 1.5, 1.5, 1.5, 1.5, 1.5, 1.498, 1.5, 1.498, 1.5, 1.5, 1.498, 1.5, 1.498, 1.5, 1.5, 1.5, 1.5, 1.5, 1.5, 1.498, 1.5, 1.5, 1.498, 1.5, 1.5, 1.498, 1.5, 1.5, 1.5, 1.5, 1.498, 1.498, 1.498, 1.5, 1.498, 1.5, 1.5, 1.5, 1.5, 1.498, 1.5, 1.498, 1.5, 1.498, 1.498, 1.5, 1.5, 1.498, 1.498, 1.5, 1.5, 1.5, 1.498, 1.5, 1.5, 1.5, 1.498, 1.498, 1.5, 1.5, 1.5, 1.5, 1.5, 1.5, 1.5, 1.5, 1.498, 1.5, 1.498, 1.5, 1.5, 1.498, 1.498, 1.498, 1.498, 1.5, 1.5, 1.5, 1.5, 1.498, 1.498, 1.498, 1.5, 1.5, 1.5, 1.5, 1.5, 1.5, 1.5, 1.5, 1.498, 1.498, 1.498, 1.5, 1.5, 1.5, 1.5, 1.5, 1.5, 1.5, 1.5, 1.5, 1.5, 1.498, 1.498, 1.5, 1.5, 1.5, 1.498, 1.498, 1.5, 1.498, 1.5, 1.5, 1.5, 1.5, 1.5, 1.5, 1.5, 1.5, 1.5, 1.5, 1.5, 1.5, 1.498, 1.5, 1.5, 1.5, 1.5, 1.5, 1.5, 1.5, 1.5, 1.5, 1.498, 1.5, 1.5, 1.498, 1.498, 1.498, 1.498, 1.5, 1.498, 1.5, 1.5, 1.5, 1.498, 1.5, 1.498, 1.498, 1.498, 1.5, 1.5, 1.5, 1.5, 1.498, 1.498, 1.498, 1.5, 1.5, 1.498, 1.498, 1.5, 1.5, 1.5, 1.5, 1.498, 1.5, 1.498, 1.5, 1.5, 1.5, 1.5, 1.5, 1.498, 1.5, 1.5, 1.5, 1.5, 1.5, 1.5, 1.5, 1.498, 1.498, 1.5, 1.498, 1.5, 1.5, 1.5, 1.5, 1.5, 1.5, 1.5, 1.5, 1.5, 1.498, 1.498, 1.5, 1.498, 1.5, 1.5, 1.498, 1.498, 1.5, 1.497, 1.497, 1.496, 1.496, 1.494, 1.494, 1.493, 1.492, 1.492, 1.49, 1.49, 1.489, 1.489, 1.488, 1.488, 1.486, 1.485, 1.485, 1.475, 1.464, 1.454, 1.454, 1.454, 1.443, 1.443, 1.433, 1.432, 1.432, 1.432, 1.43, 1.43, 1.43, 1.429, 1.42, 1.41, 1.409, 1.409, 1.409, 1.407, 1.398, 1.387, 1.387, 1.387, 1.387, 1.386, 1.386, 1.375, 1.365, 1.365, 1.364, 1.364, 1.364, 1.363, 1.363, 1.353, 1.352, 1.342, 1.331, 1.333, 1.331, 1.331, 1.33, 1.33, 1.33, 1.319, 1.31, 1.31, 1.31, 1.308, 1.308, 1.308, 1.297, 1.297, 1.297, 1.286, 1.285, 1.285, 1.276, 1.276, 1.274, 1.274, 1.274, 1.263, 1.263, 1.254, 1.252, 1.252, 1.252, 1.242, 1.242, 1.24, 1.24, 1.24, 1.239, 1.239, 1.239, 1.228, 1.218, 1.208, 1.208, 1.198, 1.197, 1.197, 1.197, 1.195, 1.186, 1.186, 1.185, 1.185, 1.185, 1.183, 1.183, 1.172, 1.163, 1.163, 1.161, 1.161, 1.151, 1.141, 1.141, 1.14, 1.14, 1.138, 1.129, 1.129, 1.129, 1.127, 1.127, 1.117, 1.117, 1.117, 1.106, 1.104, 1.104, 1.095, 1.085, 1.084, 1.084, 1.084, 1.083, 1.083, 1.083, 1.072, 1.072, 1.072, 1.062, 1.062, 1.053, 1.053, 1.051, 1.051, 1.041, 1.041, 1.041, 1.041, 1.03, 1.03, 1.03, 1.028, 1.019, 1.017, 1.017, 1.017, 1.017, 1.016, 1.016, 1.005, 0.996, 0.996, 0.994, 0.994, 0.994, 0.994, 0.993, 0.993, 0.983, 0.973, 0.963, 0.963, 0.962, 0.962, 0.962, 0.962, 0.96, 0.96, 0.96, 0.949, 0.94, 0.94, 0.94, 0.939, 0.939, 0.939, 0.939, 0.937, 0.926, 0.918, 0.917, 0.917, 0.917, 0.917, 0.916, 0.916, 0.916, 0.916, 0.914, 0.905, 0.905, 0.905, 0.903, 0.903, 0.894, 0.894, 0.892, 0.892, 0.883, 0.882, 0.882, 0.882, 0.882, 0.882, 0.871, 0.871, 0.871, 0.871, 0.869, 0.86, 0.86, 0.86, 0.86, 0.86, 0.858, 0.849, 0.849, 0.849, 0.849, 0.848, 0.838, 0.838, 0.837, 0.837, 0.837, 0.827, 0.826, 0.826, 0.826, 0.826, 0.826, 0.824, 0.815, 0.815, 0.815, 0.815, 0.814, 0.814, 0.804, 0.804, 0.804, 0.804, 0.803, 0.803, 0.793, 0.793, 0.792, 0.792, 0.792, 0.792, 0.773, 0.773, 0.773, 0.773, 0.771, 0.762, 0.762, 0.762, 0.762, 0.762, 0.761, 0.761, 0.761, 0.761, 0.761, 0.761, 0.759, 0.75, 0.75, 0.74, 0.731, 0.729, 0.729, 0.729, 0.72, 0.71, 0.71, 0.701, 0.701, 0.701, 0.691, 0.701, 0.71, 0.71, 0.71, 0.71, 0.709, 0.709, 0.709, 0.709, 0.708, 0.708, 0.708, 0.708, 0.708, 0.708, 0.708, 0.706, 0.706, 0.706, 0.706, 0.695, 0.686, 0.676, 0.676, 0.676, 0.676, 0.676, 0.676, 0.676, 0.676, 0.675, 0.675, 0.675, 0.675, 0.675, 0.675, 0.664, 0.655, 0.655, 0.655, 0.655, 0.655, 0.645, 0.634, 0.645, 0.653, 0.644, 0.653, 0.644, 0.634, 0.634, 0.634, 0.633, 0.633, 0.633, 0.633, 0.633, 0.633, 0.632, 0.632, 0.632, 0.622, 0.622, 0.632, 0.632, 0.632, 0.632, 0.63, 0.63, 0.621, 0.611, 0.602, 0.602, 0.611, 0.602, 0.602, 0.6, 0.6, 0.6, 0.6, 0.61, 0.6, 0.6, 0.599, 0.599, 0.599, 0.599, 0.599, 0.589, 0.599, 0.599, 0.588, 0.598, 0.588, 0.579, 0.577, 0.579, 0.577, 0.577, 0.577, 0.577, 0.577, 0.577, 0.577, 0.577, 0.577, 0.576, 0.576, 0.576, 0.566, 0.566, 0.566, 0.566, 0.565, 0.566, 0.565, 0.565, 0.555, 0.555, 0.555, 0.555, 0.555, 0.554, 0.554, 0.554, 0.554, 0.554, 0.554, 0.554, 0.554, 0.554, 0.553, 0.543, 0.543, 0.543, 0.543, 0.543, 0.553, 0.543, 0.542, 0.542, 0.532, 0.532, 0.532, 0.532, 0.532, 0.531, 0.531, 0.521, 0.521, 0.521, 0.521, 0.521, 0.521, 0.521, 0.521, 0.521, 0.52, 0.52, 0.52, 0.52, 0.52, 0.52, 0.511, 0.511, 0.511, 0.511, 0.509, 0.509, 0.509, 0.509, 0.509, 0.509, 0.509, 0.509, 0.508, 0.508, 0.508, 0.508, 0.508, 0.508, 0.498, 0.498, 0.488, 0.488, 0.488, 0.488, 0.488, 0.488, 0.488, 0.488, 0.488, 0.488, 0.486, 0.486, 0.486, 0.486, 0.486, 0.486, 0.486, 0.485, 0.485, 0.485, 0.485, 0.485, 0.485, 0.475, 0.475, 0.475, 0.466, 0.466, 0.466, 0.464, 0.464, 0.464, 0.464, 0.464, 0.464, 0.464, 0.464, 0.464, 0.455, 0.455, 0.455, 0.454, 0.454, 0.454, 0.454, 0.454, 0.454, 0.454, 0.454, 0.454, 0.452, 0.454, 0.452, 0.452, 0.452, 0.452, 0.452, 0.452, 0.452, 0.452, 0.452, 0.451, 0.451, 0.451, 0.451, 0.441, 0.43, 0.43, 0.432, 0.432, 0.43, 0.43, 0.43, 0.43, 0.43, 0.43, 0.43, 0.43, 0.43, 0.43, 0.43, 0.43, 0.429, 0.429, 0.429, 0.429, 0.429, 0.429, 0.429, 0.428, 0.428, 0.428, 0.418, 0.409, 0.409, 0.409, 0.409, 0.409, 0.409, 0.409, 0.409, 0.409, 0.409, 0.409, 0.409, 0.409, 0.409, 0.409, 0.409, 0.407, 0.407, 0.407, 0.407, 0.407, 0.407, 0.407, 0.406, 0.407, 0.406, 0.406, 0.406, 0.406, 0.406, 0.406, 0.395, 0.395, 0.395, 0.395, 0.395, 0.395, 0.395, 0.395, 0.395, 0.395, 0.394, 0.384, 0.384, 0.386, 0.386, 0.384, 0.384, 0.384, 0.384, 0.384, 0.384, 0.384, 0.384, 0.384, 0.384, 0.383, 0.373, 0.373, 0.373, 0.373, 0.373, 0.373, 0.373, 0.373, 0.373, 0.373, 0.373, 0.373, 0.373, 0.373, 0.373, 0.372, 0.372, 0.372, 0.372, 0.372, 0.372, 0.362, 0.362, 0.362, 0.362, 0.362, 0.362, 0.362, 0.362, 0.362, 0.361, 0.361, 0.361, 0.361, 0.361, 0.361, 0.361, 0.352, 0.352, 0.352, 0.352, 0.352, 0.352, 0.352, 0.352, 0.35, 0.35, 0.35, 0.35, 0.35, 0.35, 0.35, 0.35, 0.35, 0.35, 0.35, 0.35, 0.35, 0.349, 0.339, 0.339, 0.339, 0.339, 0.339, 0.339, 0.339, 0.339, 0.339, 0.339, 0.339, 0.339, 0.339, 0.339, 0.338, 0.338, 0.338, 0.338, 0.329, 0.329, 0.329, 0.329, 0.329, 0.329, 0.329, 0.329, 0.329, 0.329, 0.329, 0.329, 0.329, 0.327, 0.327, 0.327, 0.327, 0.327, 0.327, 0.318, 0.318, 0.318, 0.318, 0.318, 0.318, 0.318, 0.318, 0.318, 0.318, 0.318, 0.318, 0.318, 0.316, 0.318, 0.316, 0.307, 0.307, 0.307, 0.307, 0.307, 0.307, 0.307, 0.307, 0.307, 0.305, 0.307, 0.305, 0.305, 0.305, 0.305, 0.305, 0.305, 0.305, 0.305, 0.305, 0.305, 0.305, 0.305, 0.305, 0.305, 0.305, 0.305, 0.296, 0.295, 0.296, 0.295, 0.295, 0.295, 0.295, 0.295, 0.295, 0.295, 0.295, 0.295, 0.295, 0.295, 0.295, 0.295, 0.295, 0.295, 0.295, 0.295, 0.295, 0.293, 0.293, 0.293, 0.293, 0.284, 0.284, 0.284, 0.284, 0.284, 0.284, 0.284, 0.284, 0.284, 0.284, 0.284, 0.284, 0.284, 0.282, 0.282, 0.282, 0.282, 0.282, 0.282, 0.282, 0.282, 0.282, 0.282, 0.282, 0.282, 0.282, 0.281, 0.282, 0.281, 0.281, 0.281, 0.281, 0.281, 0.281, 0.281, 0.281, 0.281, 0.281, 0.281, 0.281, 0.281, 0.28, 0.28, 0.28, 0.27, 0.261, 0.261, 0.261, 0.261, 0.261, 0.261, 0.261, 0.261, 0.261, 0.261, 0.261, 0.261, 0.261, 0.261, 0.261, 0.261, 0.261, 0.261, 0.261, 0.261, 0.261, 0.261, 0.261, 0.259, 0.259, 0.259, 0.259, 0.259, 0.259, 0.259, 0.259, 0.259, 0.259, 0.259, 0.259, 0.259, 0.259, 0.259, 0.258, 0.258, 0.258, 0.258, 0.258, 0.258, 0.258, 0.258, 0.258, 0.258, 0.258, 0.248, 0.239, 0.239, 0.239, 0.239, 0.239, 0.239, 0.239, 0.239, 0.239, 0.239, 0.239, 0.239, 0.239, 0.239, 0.239, 0.239, 0.239, 0.239, 0.239, 0.237, 0.237, 0.237, 0.237, 0.237, 0.237, 0.237, 0.237, 0.237, 0.237, 0.237, 0.237, 0.237, 0.237, 0.237, 0.237, 0.237, 0.237, 0.237, 0.237, 0.236, 0.236, 0.236, 0.236, 0.236, 0.236, 0.236, 0.236, 0.236, 0.236, 0.236, 0.236, 0.236, 0.236, 0.236, 0.236, 0.236, 0.236, 0.235, 0.235, 0.225, 0.225, 0.225, 0.225, 0.225, 0.225, 0.225, 0.225, 0.225, 0.225, 0.225, 0.225, 0.225, 0.225, 0.225, 0.225, 0.225, 0.225, 0.225, 0.225, 0.225, 0.214, 0.214, 0.214, 0.205, 0.205, 0.205, 0.205, 0.205, 0.205, 0.205, 0.205, 0.205, 0.205, 0.205, 0.205, 0.205, 0.205, 0.205, 0.205, 0.205, 0.205, 0.205, 0.205, 0.205, 0.205, 0.205, 0.205, 0.205, 0.205, 0.205, 0.205, 0.205, 0.205, 0.205, 0.205, 0.205, 0.205, 0.205, 0.205, 0.205, 0.205, 0.205, 0.205, 0.204, 0.205, 0.204, 0.204, 0.204, 0.204, 0.204, 0.204, 0.204, 0.204, 0.204, 0.204, 0.204, 0.204, 0.204, 0.204, 0.204, 0.204, 0.204, 0.204, 0.202, 0.202, 0.202, 0.202, 0.202, 0.202, 0.202, 0.202, 0.202, 0.202, 0.202, 0.202, 0.202, 0.202, 0.202, 0.202, 0.202, 0.201, 0.201, 0.201, 0.201, 0.191, 0.182, 0.183, 0.183, 0.183, 0.183, 0.183, 0.183, 0.183, 0.183, 0.183, 0.183, 0.183, 0.183, 0.183, 0.183, 0.183, 0.183, 0.182, 0.183, 0.182, 0.182, 0.182, 0.182, 0.182, 0.182, 0.182, 0.182, 0.182, 0.182, 0.182, 0.182, 0.182, 0.182, 0.182, 0.182, 0.182, 0.182, 0.182, 0.182, 0.182, 0.182, 0.182, 0.182, 0.182, 0.182, 0.182, 0.18, 0.18, 0.182, 0.18, 0.18, 0.18, 0.18, 0.18, 0.18, 0.18, 0.18, 0.18, 0.18, 0.18, 0.18, 0.18, 0.18, 0.18, 0.18, 0.18, 0.18, 0.18, 0.18, 0.18, 0.179, 0.179, 0.179, 0.179, 0.179, 0.179, 0.179, 0.179, 0.179, 0.179, 0.17, 0.17, 0.17, 0.17, 0.17, 0.17, 0.17, 0.17, 0.17, 0.17, 0.17, 0.17, 0.17, 0.17, 0.17, 0.17, 0.17, 0.17, 0.17, 0.168, 0.168, 0.168, 0.168, 0.168, 0.168, 0.168, 0.168, 0.168, 0.168, 0.168, 0.168, 0.168, 0.168, 0.168, 0.168, 0.168, 0.168, 0.168, 0.168, 0.168, 0.159, 0.159, 0.159, 0.159, 0.159, 0.159, 0.159, 0.159, 0.159, 0.159, 0.159, 0.159, 0.159, 0.159, 0.159, 0.159, 0.159, 0.159, 0.159, 0.157, 0.157,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0.146, 0.146, 0.146, 0.146, 0.146, 0.146, 0.146, 0.145, 0.146, 0.146, 0.146, 0.145, 0.145, 0.145, 0.145, 0.145, 0.145, 0.136, 0.136, 0.136, 0.136, 0.137, 0.136, 0.136, 0.136, 0.136, 0.136, 0.136, 0.136, 0.136, 0.136, 0.136, 0.136, 0.136, 0.136, 0.136, 0.136, 0.136, 0.136, 0.136, 0.136, 0.136, 0.136, 0.136, 0.136, 0.136, 0.136, 0.136, 0.136, 0.136, 0.136, 0.136, 0.136, 0.136, 0.136, 0.136, 0.136, 0.136, 0.136, 0.134, 0.134, 0.134, 0.136, 0.134, 0.134, 0.134, 0.134, 0.134, 0.134, 0.134, 0.134, 0.125, 0.125, 0.125, 0.125, 0.125, 0.125, 0.125, 0.125, 0.125, 0.125, 0.125, 0.125, 0.125, 0.125, 0.125, 0.125, 0.125, 0.125, 0.125, 0.125, 0.125, 0.125, 0.125, 0.125, 0.125, 0.125, 0.125, 0.125, 0.123, 0.125, 0.123, 0.125, 0.123, 0.123, 0.123, 0.123, 0.123, 0.123, 0.123, 0.123, 0.123, 0.123, 0.123, 0.123, 0.123, 0.123, 0.123, 0.123, 0.123, 0.123, 0.123, 0.123, 0.123, 0.123, 0.123, 0.123, 0.123, 0.123, 0.123, 0.123, 0.123, 0.123, 0.122, 0.123, 0.123, 0.122, 0.122, 0.123,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0.112, 0.111, 0.111,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0.11, 0.11, 0.11, 0.099,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0.08, 0.079, 0.079,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0.068, 0.068,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0.066, 0.066, 0.066, 0.068, 0.066, 0.066, 0.068, 0.066, 0.066, 0.066, 0.066, 0.066, 0.066, 0.066, 0.066, 0.066, 0.066, 0.066, 0.066, 0.066, 0.066, 0.066, 0.057, 0.057, 0.057, 0.057, 0.057, 0.057, 0.057, 0.058, 0.057, 0.057, 0.057, 0.058, 0.058, 0.058, 0.057, 0.057, 0.058, 0.057, 0.057, 0.058, 0.057, 0.058, 0.057, 0.058, 0.057, 0.057, 0.058, 0.057,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0.055, 0.057, 0.057, 0.057, 0.055, 0.057, 0.055, 0.055, 0.055, 0.055, 0.055, 0.055, 0.055, 0.055, 0.055, 0.055, 0.055, 0.055, 0.055, 0.055, 0.055, 0.055, 0.055, 0.055, 0.055, 0.055, 0.055, 0.046, 0.046, 0.046, 0.046, 0.046, 0.046, 0.046, 0.046, 0.046, 0.046, 0.046, 0.047, 0.047, 0.047, 0.047, 0.046, 0.046, 0.046, 0.046, 0.046, 0.047, 0.046, 0.046, 0.047, 0.047, 0.046, 0.046, 0.047, 0.047, 0.047, 0.046, 0.047, 0.046, 0.046, 0.047, 0.047,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0.045, 0.045, 0.046, 0.046, 0.046, 0.045, 0.046, 0.046,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0.034,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0.034, 0.035, 0.035, 0.035, 0.035, 0.035, 0.035, 0.035, 0.035, 0.034, 0.035, 0.034, 0.034, 0.034, 0.034, 0.034, 0.035, 0.034, 0.034, 0.035, 0.034, 0.034, 0.035,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0.034, 0.034, 0.032, 0.032, 0.034, 0.034, 0.034,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0.031, 0.032, 0.031, 0.032, 0.032, 0.032,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0.02, 0.021, 0.021, 0.021, 0.021, -0.002, 0.0, 0.0, 0.0, 0.0, 0.0, 0.0, 0.0, 0.0, 0.0, 0.0, 0.0, 0.0, 0.0, 0.0, 0.0, 0.0, 0.0, 0.0, 0.0, 0.0, 0.0, 0.0, 0.0, 0.0, 0.0, 0.0, 0.0, 0.0, 0.0, 0.0, 0.0, 0.0, 0.0, -0.002, 0.0, 0.0, 0.0, 0.0, 0.0, 0.0, 0.0, 0.0, 0.0, 0.0, 0.0, 0.0, 0.0, 0.0, -0.002, 0.0, 0.0, 0.0]</t>
  </si>
  <si>
    <t>[0.003, 1.506, 4.537, 4.553, 4.558, 4.569, 4.569, 4.575, 4.575, 4.58, 4.58, 4.586, 4.586, 4.586, 4.591, 4.591, 4.591, 4.596, 4.596, 4.596, 4.596, 4.602, 4.596, 4.602, 4.602, 4.602, 4.602, 4.607, 4.607, 4.607, 4.607, 4.613, 4.613, 4.613, 4.613, 4.613, 4.613, 4.613, 4.618, 4.618, 4.618, 4.618, 4.618, 4.623, 4.623, 4.623, 4.623, 4.623, 4.623, 4.629, 4.629, 4.629, 4.629, 4.629, 4.629, 4.634, 4.634, 4.634, 4.634, 4.634, 4.634, 4.64, 4.64, 4.64, 4.64, 4.64, 4.64, 4.64, 4.64, 4.645, 4.645, 4.645, 4.645, 4.645, 4.645, 4.645, 4.645, 4.65, 4.65, 4.65, 4.65, 4.65, 4.65, 4.65, 4.656, 4.656, 4.656, 4.656, 4.656, 4.656, 4.656, 4.656, 4.661, 4.661, 4.661, 4.661, 4.661, 4.661, 4.661, 4.661, 4.661, 4.667, 4.667, 4.667, 4.667, 4.667, 4.667, 4.667, 4.667, 4.667, 4.672, 4.672, 4.672, 4.672, 4.672, 4.672, 4.672, 4.672, 4.672, 4.672, 4.677, 4.677, 4.677, 4.677, 4.677, 4.677, 4.677, 4.677, 4.677, 4.683, 4.683, 4.683, 4.683, 4.683, 4.683, 4.683, 4.683, 4.683, 4.683, 4.683, 4.683, 4.688, 4.688, 4.688, 4.688, 4.688, 4.688, 4.688, 4.688, 4.688, 4.688, 4.688, 4.688, 4.688, 4.694, 4.694, 4.694, 4.694, 4.694, 4.694, 4.694, 4.694, 4.694, 4.694, 4.694, 4.699, 4.694, 4.694, 4.694, 4.699, 4.699, 4.699, 4.699, 4.699, 4.699, 4.699, 4.699, 4.699, 4.699, 4.699, 4.699, 4.699, 4.704, 4.704, 4.704, 4.704, 4.704, 4.704, 4.704, 4.704, 4.704, 4.704, 4.704, 4.704, 4.704, 4.704, 4.704, 4.704, 4.704, 4.704, 4.71, 4.71, 4.704, 4.71, 4.71, 4.71, 4.71, 4.71, 4.71, 4.71, 4.71, 4.71, 4.71, 4.71, 4.71, 4.71, 4.71, 4.71, 4.71, 4.715, 4.715, 4.715, 4.715, 4.715, 4.715, 4.715, 4.715, 4.715, 4.715, 4.715, 4.715, 4.715, 4.715, 4.715, 4.715, 4.715, 4.721, 4.721, 4.721, 4.721, 4.721, 4.721, 4.721, 4.721, 4.721, 4.721, 4.721, 4.721, 4.721, 4.721, 4.721, 4.721, 4.721, 4.726, 4.721, 4.726, 4.726, 4.726, 4.726, 4.726, 4.726, 4.726, 4.726, 4.726, 4.726, 4.726, 4.726, 4.726, 4.726, 4.726, 4.726, 4.726, 4.726, 4.726, 4.731, 4.726, 4.731, 4.731, 4.731, 4.731, 4.731, 4.731, 4.731, 4.731, 4.731, 4.731, 4.731, 4.731, 4.731, 4.731, 4.731, 4.731, 4.731, 4.737, 4.737, 4.737, 4.737, 4.737, 4.737, 4.737, 4.737, 4.737, 4.737, 4.737, 4.737, 4.737, 4.737, 4.737, 4.737, 4.742, 4.742, 4.737, 4.742, 4.742, 4.742, 4.742, 4.742, 4.742, 4.742, 4.742, 4.742, 4.742, 4.742, 4.742, 4.742, 4.742, 4.742, 4.742, 4.748, 4.748,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4.758, 4.758, 4.758, 4.758, 4.758, 4.758, 4.758, 4.758, 4.758, 4.758, 4.758, 4.758, 4.758, 4.758, 4.758, 4.758, 4.758, 4.764, 4.764, 4.758, 4.764, 4.764, 4.764, 4.764, 4.764, 4.764, 4.764, 4.764, 4.764, 4.764, 4.764, 4.764, 4.764, 4.764, 4.764, 4.769, 4.769, 4.769, 4.769, 4.764, 4.769, 4.769, 4.769, 4.769, 4.769, 4.769, 4.769, 4.769, 4.769, 4.769, 4.769, 4.769, 4.769, 4.769, 4.769, 4.769, 4.775, 4.775, 4.775, 4.769, 4.775, 4.775, 4.775, 4.775, 4.775, 4.775, 4.775, 4.775, 4.775, 4.775, 4.775, 4.775, 4.775, 4.775, 4.775, 4.775, 4.78, 4.78, 4.78, 4.78, 4.78, 4.78, 4.78, 4.78, 4.78, 4.78, 4.78, 4.78, 4.78, 4.78, 4.78, 4.785, 4.78, 4.785, 4.785, 4.785, 4.785, 4.785, 4.785, 4.785, 4.785, 4.785, 4.785, 4.785, 4.785, 4.785, 4.785, 4.785, 4.785, 4.785, 4.785, 4.791, 4.791, 4.791, 4.785,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4.818, 4.818, 4.812, 4.818, 4.818, 4.818, 4.818, 4.818, 4.818, 4.818, 4.818, 4.818, 4.818, 4.818, 4.818, 4.823, 4.823, 4.823,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4.85, 4.856, 4.856, 4.856, 4.856, 4.856, 4.856, 4.856, 4.856, 4.856, 4.856, 4.856, 4.856, 4.856, 4.856, 4.861, 4.861, 4.861, 4.861, 4.861, 4.861, 4.861, 4.861, 4.861, 4.861, 4.861, 4.861, 4.861, 4.866, 4.866, 4.866, 4.866, 4.866, 4.866, 4.866, 4.866, 4.866, 4.866, 4.866, 4.866, 4.866, 4.872, 4.872, 4.872, 4.872, 4.872, 4.872, 4.872, 4.872, 4.872, 4.872, 4.872, 4.872, 4.877, 4.877, 4.877, 4.877, 4.877, 4.877, 4.877, 4.877, 4.877, 4.877, 4.877, 4.877, 4.877, 4.877, 4.883, 4.883, 4.883, 4.883, 4.883, 4.883, 4.883, 4.883, 4.883, 4.883, 4.883, 4.883, 4.883, 4.883, 4.888, 4.888, 4.888, 4.888, 4.888, 4.888, 4.888, 4.888, 4.888, 4.888, 4.888, 4.888, 4.888, 4.893, 4.893, 4.893, 4.893, 4.893, 4.893, 4.893, 4.893, 4.893, 4.893, 4.893, 4.893, 4.899, 4.899, 4.899, 4.899, 4.899, 4.899, 4.899, 4.899, 4.899, 4.899, 4.899, 4.899, 4.899, 4.899, 4.904, 4.904, 4.904, 4.904, 4.904, 4.904, 4.904, 4.904, 4.904, 4.904, 4.904, 4.904, 4.91, 4.91, 4.91, 4.91, 4.91, 4.91, 4.91, 4.91, 4.91, 4.91, 4.91, 4.915, 4.91, 4.915, 4.915, 4.915, 4.915, 4.915, 4.915, 4.915, 4.915, 4.915, 4.915, 4.915, 4.915, 4.921, 4.921, 4.921, 4.921, 4.921, 4.921, 4.921, 4.921, 4.921, 4.921, 4.921, 4.921, 4.926, 4.926, 4.926, 4.921, 4.926, 4.926, 4.926, 4.926, 4.926, 4.926, 4.926, 4.926, 4.926, 4.926, 4.926, 4.931, 4.931, 4.931, 4.931, 4.931, 4.931, 4.931, 4.931, 4.931, 4.931, 4.931, 4.931, 4.937, 4.931, 4.937, 4.937, 4.937, 4.937, 4.937, 4.937, 4.937, 4.937, 4.937, 4.937, 4.942, 4.942, 4.942, 4.942, 4.942, 4.942, 4.942, 4.942, 4.942, 4.942, 4.942, 4.942, 4.942, 4.942, 4.942, 4.948, 4.948, 4.948, 4.948, 4.948, 4.948, 4.948, 4.948, 4.948, 4.948, 4.948, 4.948, 4.948, 4.948, 4.948, 4.948, 4.948, 4.948, 4.948, 4.948, 4.948, 4.948, 4.948, 4.948, 4.948, 4.948, 4.948, 4.948, 4.942, 4.937, 4.931, 4.931, 4.931, 4.926, 4.926, 4.921, 4.921, 4.921, 4.921, 4.921, 4.921, 4.921, 4.921, 4.915, 4.91, 4.91, 4.91, 4.91, 4.91, 4.904, 4.899, 4.899, 4.899, 4.899, 4.899, 4.899, 4.893, 4.888, 4.888, 4.888, 4.888, 4.888, 4.888, 4.888, 4.883, 4.883, 4.877, 4.872, 4.872, 4.872, 4.872, 4.872, 4.872, 4.872, 4.866, 4.861, 4.861, 4.861, 4.861, 4.861, 4.861, 4.856, 4.856, 4.856, 4.85, 4.85, 4.85, 4.845, 4.845, 4.845, 4.845, 4.845, 4.839, 4.839, 4.834, 4.834, 4.834, 4.834, 4.829, 4.829, 4.829, 4.829, 4.829, 4.829, 4.829, 4.829, 4.823, 4.818, 4.812, 4.812, 4.807, 4.807, 4.807, 4.807, 4.807, 4.802, 4.802, 4.802, 4.802, 4.802, 4.802, 4.802, 4.796, 4.791, 4.791, 4.791, 4.791, 4.785, 4.78, 4.78, 4.78, 4.78, 4.78, 4.775, 4.775, 4.775, 4.775, 4.775, 4.769, 4.769, 4.769, 4.764, 4.764, 4.764, 4.758, 4.753, 4.753, 4.753, 4.753, 4.753, 4.753, 4.753, 4.748, 4.748, 4.748, 4.742, 4.742, 4.737, 4.737, 4.737, 4.737, 4.731, 4.731, 4.731, 4.731, 4.726, 4.726, 4.726, 4.726, 4.721, 4.721, 4.721, 4.721, 4.721, 4.721, 4.721, 4.715, 4.71, 4.71, 4.71, 4.71, 4.71, 4.71, 4.71, 4.71, 4.704, 4.699, 4.694, 4.694, 4.694, 4.694, 4.694, 4.694, 4.694, 4.694, 4.694, 4.688, 4.683, 4.683, 4.683, 4.683, 4.683, 4.683, 4.683, 4.683, 4.677, 4.672, 4.672, 4.672, 4.672, 4.672, 4.672, 4.672, 4.672, 4.672, 4.672, 4.667, 4.667, 4.667, 4.667, 4.667, 4.661, 4.661, 4.661, 4.661, 4.656, 4.656, 4.656, 4.656, 4.656, 4.656, 4.65, 4.65, 4.65, 4.65, 4.65, 4.645, 4.645, 4.645, 4.645, 4.645, 4.645, 4.64, 4.64, 4.64, 4.64, 4.64, 4.634, 4.634, 4.634, 4.634, 4.634, 4.629, 4.629, 4.629, 4.629, 4.629, 4.629, 4.629, 4.623, 4.623, 4.623, 4.623, 4.623, 4.623, 4.618, 4.618, 4.618, 4.618, 4.618, 4.618, 4.613, 4.613, 4.613, 4.613, 4.613, 4.613, 4.602, 4.602, 4.602, 4.602, 4.602, 4.596, 4.596, 4.596, 4.596, 4.596, 4.596, 4.596, 4.596, 4.596, 4.596, 4.596, 4.596, 4.586, 4.586, 4.58, 4.58, 4.58, 4.575, 4.58, 4.575, 4.564, 4.569, 4.564, 4.564, 4.564, 4.558, 4.564, 4.564, 4.569, 4.564, 4.569, 4.569, 4.569, 4.569, 4.569, 4.564, 4.569, 4.569, 4.569, 4.569, 4.569, 4.569, 4.569, 4.569, 4.569, 4.569, 4.564, 4.558, 4.553, 4.553, 4.553, 4.553, 4.553, 4.553, 4.553, 4.553, 4.553, 4.553, 4.553, 4.553, 4.553, 4.553, 4.542, 4.537, 4.537, 4.537, 4.537, 4.537, 4.537, 4.526, 4.531, 4.537, 4.537, 4.537, 4.537, 4.531, 4.531, 4.531, 4.531, 4.526, 4.531, 4.531, 4.531, 4.531, 4.526, 4.531, 4.526, 4.526, 4.526, 4.531, 4.526, 4.531, 4.531, 4.531, 4.531, 4.521, 4.515, 4.515, 4.51, 4.515, 4.515, 4.51, 4.51, 4.51, 4.51, 4.51, 4.515, 4.51, 4.51, 4.515, 4.515, 4.515, 4.515, 4.515, 4.51, 4.51, 4.515, 4.504, 4.51, 4.504, 4.499, 4.499, 4.499, 4.499, 4.499, 4.499, 4.499, 4.499, 4.499, 4.499, 4.499, 4.499, 4.499, 4.499, 4.499, 4.494, 4.494, 4.494, 4.494, 4.494, 4.494, 4.494, 4.494, 4.488, 4.488, 4.488, 4.488, 4.488, 4.488, 4.488, 4.488, 4.488, 4.488, 4.488, 4.488, 4.488, 4.488, 4.488, 4.483, 4.483, 4.483, 4.483, 4.483, 4.488, 4.483, 4.483, 4.483, 4.477, 4.477, 4.477, 4.477, 4.477, 4.477, 4.477, 4.472, 4.472, 4.472, 4.472, 4.472, 4.472, 4.472, 4.472, 4.472, 4.472, 4.472, 4.472, 4.472, 4.472, 4.472,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4.45, 4.45,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4.402, 4.402, 4.402, 4.402, 4.396, 4.396, 4.396, 4.396, 4.396, 4.396, 4.396, 4.396, 4.396, 4.396, 4.396, 4.396, 4.396, 4.396, 4.396, 4.396, 4.391, 4.391, 4.391, 4.391, 4.391,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</si>
  <si>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2.5, 5.187000000000001, 7.718, 10.187000000000001, 12.687000000000001, 15.156000000000002, 17.625000000000004, 20.156000000000002, 22.672, 25.203, 27.718, 30.250000000000004, 32.765, 35.297, 37.812, 40.328, 42.797, 45.281, 47.734, 50.218, 52.687, 55.203, 57.734, 60.25, 62.781000000000006, 65.25, 67.718, 70.187, 72.703, 75.234, 77.75, 80.265, 82.797, 85.312, 87.843, 90.359, 92.859, 95.328, 97.797, 100.265, 102.781, 105.312, 107.828, 110.359, 112.875, 115.39, 117.922, 120.5, 122.968, 125.453, 127.906, 130.39000000000001, 132.859, 135.375, 137.906, 140.422, 142.953, 145.468, 147.984, 150.547, 153.031, 155.515, 157.984, 160.5, 163.031, 165.547, 168.062, 170.625, 173.109, 175.578, 178.047, 180.515, 183.031, 185.562, 188.078, 190.609, 193.125, 195.64000000000001, 198.172, 200.687, 203.218, 205.76500000000001, 208.25, 210.703, 213.172, 215.703, 218.218, 220.75, 223.265, 225.797, 228.312, 230.828, 233.359, 235.875, 238.406, 240.922, 243.453, 245.968, 248.484, 251.078, 253.547, 256.015, 258.484, 260.968, 263.484, 266.0, 268.531, 271.047, 273.578, 276.093, 278.625, 281.14, 283.656, 286.187, 288.703, 291.234, 293.75, 296.281, 298.734, 301.203, 303.672, 306.203, 308.718, 311.234, 313.765, 316.281, 318.812, 321.328, 323.859, 326.375, 328.89, 331.453, 333.984, 336.5, 339.015, 341.547, 344.062, 346.593, 349.109, 351.578, 354.047, 356.578, 359.109, 361.625, 364.14, 366.672, 369.187, 371.718, 374.234, 376.75, 379.281, 381.797, 384.328, 386.843, 389.375, 391.89, 394.422, 396.937, 399.453, 401.984, 404.5, 407.031, 409.547, 412.14, 414.625, 417.093, 419.625, 422.093, 424.578, 427.047, 429.515, 431.984, 434.515, 437.031, 439.562, 442.078, 444.609, 447.125, 449.64, 452.172, 454.687, 457.218, 459.734, 462.265, 464.781, 467.297, 469.828, 472.343, 474.875, 477.39, 479.922, 482.437, 484.906, 487.375, 489.843, 492.328, 494.797, 497.312, 499.875, 502.343, 504.828, 507.328, 509.859, 512.375, 514.89, 517.422, 519.937, 522.468, 524.984, 527.515, 530.031, 532.562, 535.078, 537.609, 540.125, 542.687, 545.156, 547.64, 550.156, 552.687, 555.203, 557.734, 560.25, 562.781, 565.297, 567.828, 570.343, 572.875, 575.39, 577.906, 580.437, 582.953, 585.484, 588.0, 590.531, 593.047, 595.578, 598.093, 600.609, 603.14, 605.656, 608.187, 610.64, 613.125, 615.593, 618.062, 620.531, 623.062, 625.578, 628.109, 630.578, 633.031, 635.5, 637.984, 640.5, 643.015, 645.531, 648.062, 650.578, 653.109, 655.625, 658.156, 660.672, 663.203, 665.718, 668.25, 670.765, 673.297, 675.812, 678.343, 680.859, 683.39, 685.906, 688.422, 690.953, 693.468, 696.0, 698.515, 701.031, 703.593, 706.109, 708.64, 711.156, 713.687, 716.203, 718.734, 721.25, 723.765, 726.297, 728.812, 731.297, 733.765, 736.25, 738.765, 741.297, 743.812, 746.328, 748.859, 751.375, 753.906, 756.422, 758.953, 761.468, 764.031, 766.547, 769.078, 771.593, 774.125, 776.64, 779.172, 781.687, 784.203, 786.734, 789.25, 791.781, 794.297, 796.828, 799.343, 801.859, 804.39, 806.906, 809.437, 811.953, 814.468, 817.0, 819.468, 822.015, 824.515, 826.984, 829.453, 831.968, 834.5, 836.968, 839.437, 841.906, 844.375, 846.859, 849.375, 851.906, 854.422, 856.953, 859.468, 862.0, 864.515, 867.047, 869.562, 872.093, 874.609, 877.125, 879.656, 882.172, 884.703, 887.218, 889.734, 892.265, 894.781, 897.312, 899.765, 902.25, 904.718, 907.187, 909.656, 912.172, 914.703, 917.218, 919.75, 922.265, 924.797, 927.281, 929.781, 932.25, 934.718, 937.187, 939.672, 942.125, 944.656, 947.172, 949.703, 952.218, 954.75, 957.265, 959.797, 962.312, 964.828, 967.359, 969.875, 972.406, 974.922, 977.453, 979.968, 982.5, 985.015, 987.531, 990.062, 992.578, 995.14, 997.656, 1000.187, 1002.703, 1005.234, 1007.75, 1010.265, 1012.797, 1015.343, 1017.843, 1020.328, 1022.797, 1025.265, 1027.859, 1030.375, 1032.906, 1035.422, 1037.937, 1040.468, 1042.984, 1045.515, 1048.031, 1050.562, 1053.078, 1055.609, 1058.125, 1060.656, 1063.172, 1065.687, 1068.187, 1070.781, 1073.25, 1075.734, 1078.203, 1080.687, 1083.156, 1085.625, 1088.093, 1090.562, 1093.031, 1095.562, 1098.078, 1100.609, 1103.125, 1105.656, 1108.172, 1110.703, 1113.218, 1115.75, 1118.265, 1120.797, 1123.312, 1125.828, 1128.359, 1130.875, 1133.406, 1135.922, 1138.453, 1140.968, 1143.484, 1146.047, 1148.562, 1151.093, 1153.609, 1156.14, 1158.656, 1161.125, 1163.64, 1166.109, 1168.593, 1171.062, 1173.578, 1176.047, 1178.578, 1181.093, 1183.625, 1186.14, 1188.672, 1191.187, 1193.718, 1196.234, 1198.765, 1201.281, 1203.812, 1206.328, 1208.843, 1211.375, 1213.89, 1216.422, 1218.937, 1221.468, 1223.984, 1226.515, 1229.031, 1231.562, 1234.078, 1236.625, 1239.156, 1241.672, 1244.187, 1246.718, 1249.234, 1251.765, 1254.281, 1256.812, 1259.39, 1261.89, 1264.359, 1266.828, 1269.359, 1271.875, 1274.406, 1276.922, 1279.453, 1281.968, 1284.484, 1287.015, 1289.531, 1292.062, 1294.578, 1297.109, 1299.625, 1302.156, 1304.672, 1307.187, 1309.718, 1312.234, 1314.765, 1317.281, 1319.797, 1322.328, 1324.843, 1327.312, 1329.797, 1332.25, 1334.734, 1337.203, 1339.718, 1342.25, 1344.765, 1347.234, 1349.734, 1352.25, 1354.765, 1357.297, 1359.812, 1362.343, 1364.859, 1367.39, 1369.906, 1372.422, 1374.953, 1377.468, 1380.0, 1382.515, 1385.047, 1387.562, 1390.078, 1392.609, 1395.125, 1397.656, 1400.172, 1402.687, 1405.218, 1407.734, 1410.265, 1412.718, 1415.203, 1417.672, 1420.14, 1422.609, 1425.14, 1427.656, 1430.125, 1432.593, 1435.093, 1437.609, 1440.093, 1442.562, 1445.031, 1447.515, 1449.984, 1452.5, 1455.015, 1457.547, 1460.062, 1462.593, 1465.109, 1467.64, 1470.187, 1472.703, 1475.234, 1477.75, 1480.281, 1482.797, 1485.328, 1487.843, 1490.359, 1492.89, 1495.406, 1497.937, 1500.453, 1502.984, 1505.5, 1508.0, 1510.5, 1513.015, 1515.484, 1517.968, 1520.5, 1523.015, 1525.547, 1528.062, 1530.593, 1533.109, 1535.625, 1538.156, 1540.672, 1543.203, 1545.718, 1548.25, 1550.765, 1553.297, 1555.812, 1558.328, 1560.859, 1563.375, 1565.906, 1568.422, 1570.937, 1573.468, 1575.984, 1578.515, 1581.062, 1583.593, 1586.109, 1588.609, 1591.109, 1593.64, 1596.156, 1598.687, 1601.203, 1603.718, 1606.25, 1608.765, 1611.297, 1613.812, 1616.343, 1618.859, 1621.406, 1623.984, 1626.484, 1628.984, 1631.484, 1634.015, 1636.531, 1639.062, 1641.578, 1644.109, 1646.625, 1649.14, 1651.672, 1654.187, 1656.718, 1659.234, 1661.765, 1664.281, 1666.812, 1669.328, 1671.859, 1674.375, 1676.89, 1679.422, 1681.937, 1684.468, 1686.984, 1689.5, 1691.984, 1694.515, 1697.078, 1699.531, 1702.015, 1704.468, 1706.937, 1709.422, 1711.953, 1714.468, 1717.0, 1719.515, 1722.047, 1724.562, 1727.093, 1729.609, 1732.14, 1734.656, 1737.172, 1739.703, 1742.218, 1744.75, 1747.265, 1749.797, 1752.312, 1754.828, 1757.359, 1759.875, 1762.343, 1764.843, 1767.328, 1769.797, 1772.281, 1774.75, 1777.265, 1779.797, 1782.312, 1784.843, 1787.359, 1789.875, 1792.406, 1794.922, 1797.453, 1799.968, 1802.5, 1805.015, 1807.531, 1810.422, 1813.031, 1815.609, 1818.172, 1820.75, 1823.297, 1825.859, 1828.422, 1831.031, 1833.64, 1836.25, 1838.828, 1841.39, 1843.953, 1846.515, 1849.078, 1851.64, 1854.203, 1856.765, 1859.328, 1861.89, 1864.453, 1867.015, 1869.578, 1872.14, 1874.703, 1877.265, 1879.828, 1882.39, 1884.953, 1887.515, 1890.078, 1892.64, 1895.203, 1897.797, 1900.375, 1903.0, 1905.578, 1908.14, 1910.703, 1913.265, 1915.828, 1918.39, 1920.937, 1923.515, 1926.062, 1928.64, 1931.203, 1933.765, 1936.328, 1938.89, 1941.453, 1944.015, 1946.578, 1949.14, 1951.718, 1954.281, 1956.843, 1959.406, 1961.984, 1964.578, 1967.172, 1969.734, 1972.297, 1974.859, 1977.406, 1979.968, 1982.531, 1985.093, 1987.656, 1990.218, 1992.781, 1995.343, 1997.906, 2000.468, 2003.031, 2005.593, 2008.156, 2010.718, 2013.281, 2015.859, 2018.422, 2020.984, 2023.547, 2026.125, 2028.687, 2031.25, 2033.859, 2036.437, 2039.0, 2041.562, 2044.125, 2046.687, 2049.25, 2051.812, 2054.375, 2056.937, 2059.531, 2062.109, 2064.687, 2067.25, 2069.812, 2072.39, 2074.937, 2077.515, 2080.062, 2082.625, 2085.187, 2087.75, 2090.312, 2092.875, 2095.437, 2098.0, 2100.562, 2103.14, 2105.687, 2108.25, 2110.812, 2113.375, 2115.937, 2118.5, 2121.062, 2123.625, 2126.203, 2128.812, 2131.453, 2134.047, 2136.625, 2139.187, 2141.75, 2144.312, 2146.875, 2149.437, 2152.0, 2154.562, 2157.125, 2159.687, 2162.25, 2164.812, 2167.375, 2169.953, 2172.515, 2175.078, 2177.64, 2180.203, 2182.765, 2185.328, 2187.89, 2190.453, 2193.015, 2195.625, 2198.234, 2200.797, 2203.359, 2205.937, 2208.484, 2211.047, 2213.609, 2216.172, 2218.734, 2221.297, 2223.859, 2226.422, 2228.984, 2231.547, 2234.109, 2236.672, 2239.234, 2241.797, 2244.359, 2246.922, 2249.5, 2252.047, 2254.625, 2257.187, 2259.75, 2262.343, 2264.953, 2267.515, 2270.093, 2272.64, 2275.218, 2277.781, 2280.343, 2282.906, 2285.468, 2288.031, 2290.593, 2293.547, 2296.297, 2298.984, 2301.703, 2304.468, 2307.187, 2309.859, 2312.593, 2315.265, 2317.984, 2320.656, 2323.39, 2326.047, 2328.797, 2331.468, 2334.187, 2336.89, 2339.625, 2342.312, 2345.062, 2347.765, 2350.484, 2353.218, 2355.984, 2358.656, 2361.406, 2364.078, 2366.812, 2369.484, 2372.203, 2374.875, 2377.609, 2380.281, 2383.047, 2385.734, 2388.453, 2391.125, 2393.859, 2396.547, 2399.297, 2402.0, 2404.718, 2407.39, 2410.125, 2412.781, 2415.515, 2418.218, 2420.984, 2423.656, 2426.406, 2429.078, 2431.812, 2434.468, 2437.203, 2439.906, 2442.625, 2445.328, 2448.093, 2450.75, 2453.484, 2456.156, 2458.89, 2461.547, 2464.281, 2466.984, 2469.734, 2472.406, 2475.14, 2477.812, 2480.547, 2483.203, 2485.968, 2488.64, 2491.375, 2494.062, 2496.797, 2499.468, 2502.234, 2504.922, 2507.625, 2510.359, 2513.031, 2515.781, 2518.453, 2521.218, 2523.89, 2526.609, 2529.281, 2532.031, 2534.703, 2537.437, 2540.109, 2542.828, 2545.5, 2548.234, 2550.906, 2553.656, 2556.359, 2559.109, 2561.781, 2564.906, 2567.734, 2570.578, 2573.422, 2576.25, 2579.109, 2581.953, 2584.797, 2587.656, 2590.468, 2593.281, 2596.125, 2599.0, 2601.859, 2604.703, 2607.531, 2610.375, 2613.25, 2616.093, 2618.922, 2621.75, 2624.593, 2627.437, 2630.312, 2633.156, 2636.0, 2638.843, 2641.703, 2644.578, 2647.422, 2650.265, 2653.14, 2656.078, 2658.953, 2661.812, 2664.703, 2667.547, 2670.359, 2673.203, 2676.031, 2678.843, 2681.687, 2684.547, 2687.437, 2690.281, 2693.156, 2695.984, 2698.859, 2701.703, 2704.531, 2707.375, 2710.25, 2713.078, 2715.922, 2718.765, 2721.64, 2724.484, 2727.328, 2730.172, 2733.047, 2735.89, 2738.734, 2741.578, 2744.437, 2747.281, 2750.125, 2753.0, 2755.859, 2758.718, 2761.562, 2764.437, 2767.312, 2770.187, 2773.062, 2775.89, 2778.718, 2781.609, 2784.5, 2787.375, 2790.25, 2793.14, 2795.953, 2798.765, 2801.625, 2804.484, 2807.359, 2810.265, 2813.187, 2816.062, 2818.953, 2821.828, 2824.703, 2827.593, 2830.468, 2833.343, 2836.187, 2839.031, 2841.875, 2844.765, 2847.64, 2850.515, 2853.406, 2856.281, 2859.172, 2862.047, 2864.859, 2867.687, 2870.562, 2873.406, 2876.234, 2879.093, 2882.015, 2884.89, 2887.765, 2890.64, 2893.484, 2896.297, 2899.156, 2902.015, 2904.906, 2907.781, 2910.703, 2913.578, 2916.453, 2919.343, 2922.218, 2925.125, 2928.015, 2930.89, 2933.781, 2936.656, 2939.531, 2942.453, 2945.328, 2948.218, 2951.093, 2954.312, 2957.328, 2960.265, 2963.187, 2966.093, 2969.015, 2971.953, 2974.859, 2977.781, 2980.687, 2983.593, 2986.515, 2989.515, 2992.468, 2995.39, 2998.297, 3001.218, 3004.156, 3007.093, 3010.047, 3012.953, 3015.922, 3018.859, 3021.765, 3024.672, 3027.609, 3030.515, 3033.437, 3036.343, 3039.25, 3042.172, 3045.109, 3048.031, 3050.937, 3053.843, 3056.765, 3059.703, 3062.609, 3065.515, 3068.437, 3071.422, 3074.343, 3077.25, 3080.203, 3083.109, 3086.031, 3088.968, 3091.89, 3094.828, 3097.75, 3100.718, 3103.687, 3106.625, 3109.547, 3112.453, 3115.406, 3118.343, 3121.25, 3124.218, 3127.125, 3130.047, 3132.984, 3135.968, 3138.922, 3141.859, 3144.828, 3147.75, 3150.687, 3153.593, 3156.515, 3159.422, 3162.343, 3165.25, 3168.172, 3171.14, 3174.156, 3177.14, 3180.093, 3183.0, 3185.937, 3188.922, 3191.875, 3194.828, 3197.765, 3200.718, 3203.64, 3206.562, 3209.468, 3212.375, 3215.297, 3218.203, 3221.125, 3224.047, 3226.953, 3229.875, 3232.812, 3235.734, 3238.64, 3241.593, 3244.515, 3247.422, 3250.343, 3253.25, 3256.156, 3259.093, 3262.078, 3265.078, 3268.125, 3271.078, 3274.047, 3277.031, 3279.984, 3282.906, 3285.828, 3288.75, 3291.656, 3294.578, 3297.484, 3300.39, 3303.297, 3306.218, 3309.14, 3312.078, 3315.047, 3317.968, 3320.953, 3323.875, 3326.781, 3329.703, 3332.609, 3335.531, 3338.468, 3341.422, 3344.359, 3347.343, 3350.297, 3353.25, 3356.187, 3359.187, 3362.218, 3365.25, 3368.25, 3371.265, 3374.297, 3377.328, 3380.297, 3383.343, 3386.312, 3389.265, 3392.281, 3395.265, 3398.297, 3401.312, 3404.359, 3407.39, 3410.422, 3413.406, 3416.328, 3419.25, 3422.156, 3425.078, 3427.984, 3430.89, 3433.812, 3436.718, 3439.64, 3442.547, 3445.5, 3448.406, 3451.328, 3454.234, 3457.172, 3460.093, 3463.0, 3465.906, 3468.812, 3471.718, 3474.64, 3477.562, 3480.5, 3483.406, 3486.312, 3489.234, 3492.14, 3495.125, 3498.031, 3500.968, 3503.89, 3506.797, 3509.718, 3512.625, 3515.547, 3518.468, 3521.375, 3524.343, 3527.281, 3530.218, 3533.203, 3536.234, 3539.187, 3542.125, 3545.078, 3548.062, 3551.0, 3553.922, 3556.828, 3559.75, 3562.656, 3565.578, 3568.484, 3571.422, 3574.343, 3577.25, 3580.172, 3583.093, 3586.0, 3588.922, 3591.828, 3594.75, 3597.656, 3600.578, 3603.515, 3606.437, 3609.343, 3612.265, 3615.203, 3618.125, 3621.047, 3623.953, 3626.859, 3629.781, 3632.703, 3635.609, 3638.515, 3641.437, 3644.343, 3647.297, 3650.203, 3653.109, 3656.031, 3658.937, 3661.843, 3664.765, 3667.703, 3670.64, 3673.593, 3676.515, 3679.422, 3682.343, 3685.25, 3688.156, 3691.062, 3693.984, 3696.89, 3699.797, 3702.703, 3705.656, 3708.562, 3711.484, 3714.39, 3717.312, 3720.218, 3723.14, 3726.047, 3728.953, 3731.875, 3734.781, 3737.703, 3740.64, 3743.562, 3746.484, 3749.422, 3752.343, 3755.328, 3758.375, 3761.39, 3764.375, 3767.312, 3770.218, 3773.125, 3776.047, 3778.953, 3781.875, 3784.812, 3787.828, 3790.765, 3793.718, 3796.75, 3799.672, 3802.578, 3805.5, 3808.422, 3811.328, 3814.25, 3817.156, 3820.062, 3822.984, 3825.89, 3828.843, 3831.75, 3834.672, 3837.578, 3840.5, 3843.422, 3846.328, 3849.234, 3852.14, 3855.062, 3857.968, 3860.89, 3863.828, 3866.781, 3869.687, 3872.609, 3875.515, 3878.437, 3881.343, 3884.25, 3887.156, 3890.078, 3892.984, 3895.89, 3898.843, 3901.75, 3904.672, 3907.578, 3910.484, 3913.406, 3916.312, 3919.234, 3922.156, 3925.062, 3927.968, 3930.875, 3933.812, 3936.734, 3939.64, 3942.578, 3945.515, 3948.437, 3951.343, 3954.265, 3957.172, 3960.078, 3962.984, 3965.906, 3968.812, 3971.718, 3974.625, 3977.562, 3980.484, 3983.39, 3986.297, 3989.218, 3992.125, 3995.047, 3997.953, 4000.875, 4003.781, 4006.687, 4009.609, 4012.531, 4015.437, 4018.343, 4021.265, 4024.172, 4027.078, 4030.0, 4032.906, 4035.843, 4038.765, 4041.672, 4044.578, 4047.5, 4050.406, 4053.328, 4056.234, 4059.156, 4062.062, 4065.015, 4067.984, 4070.937, 4074.0, 4077.0, 4079.922, 4082.843, 4085.75, 4088.672, 4091.578, 4094.5, 4097.406, 4100.328, 4103.234, 4106.156, 4109.078, 4112.015, 4115.015, 4117.984, 4120.906, 4123.875, 4126.781, 4129.703, 4132.609, 4135.531, 4138.437, 4141.359, 4144.265, 4147.187, 4150.109, 4153.015, 4155.937, 4158.843, 4161.75, 4164.672, 4167.593, 4170.515, 4173.453, 4176.359, 4179.281, 4182.187, 4185.109, 4188.031, 4190.937, 4193.859, 4196.765, 4199.687, 4202.593, 4205.547, 4208.453, 4211.375, 4214.297, 4217.203, 4220.14, 4223.062, 4225.984, 4228.89, 4231.812, 4234.718, 4237.64, 4240.562, 4243.468, 4246.39, 4249.297, 4252.25, 4255.156, 4258.078, 4260.984, 4263.906, 4266.812, 4269.734, 4272.64, 4275.562, 4278.468, 4281.39, 4284.328, 4287.234, 4290.14, 4293.062, 4295.968, 4298.89, 4301.797, 4304.718, 4307.625, 4310.531, 4313.453, 4316.39, 4319.297, 4322.218, 4325.125, 4328.031, 4330.953, 4333.875, 4336.812, 4339.718, 4342.625, 4345.547, 4348.453, 4351.375, 4354.281, 4357.187, 4360.109, 4363.015, 4365.922, 4368.875, 4371.781, 4374.687, 4377.609, 4380.515, 4383.437, 4386.343, 4389.265, 4392.203, 4395.109, 4398.031, 4400.937, 4403.843, 4406.75, 4409.672, 4412.578, 4415.5, 4418.406, 4421.312, 4424.25, 4427.172, 4430.078, 4432.984, 4435.89, 4438.828, 4441.734, 4444.656, 4447.562, 4450.468, 4453.39, 4456.297, 4459.203, 4462.109, 4465.031, 4467.937, 4470.875, 4473.797, 4476.703, 4479.625, 4482.531, 4485.437, 4488.359, 4491.265, 4494.187, 4497.093, 4500.0, 4502.922, 4505.843, 4508.75, 4511.672, 4514.609, 4517.625, 4520.547, 4523.468, 4526.375, 4529.297, 4532.203, 4535.109, 4538.031, 4540.937, 4543.843, 4546.75, 4549.687, 4552.593, 4555.515, 4558.422, 4561.343, 4564.25, 4567.172, 4570.078, 4573.015, 4575.937, 4578.89, 4581.859, 4584.781, 4587.687, 4590.64, 4593.547, 4596.453, 4599.359, 4602.281, 4605.187, 4608.093, 4611.0, 4613.922, 4616.828, 4619.75, 4622.687, 4625.593, 4628.5, 4631.406, 4634.328, 4637.234, 4640.14, 4643.062, 4645.968, 4648.875, 4651.781, 4654.703, 4657.625, 4660.531, 4663.437, 4666.359, 4669.265, 4672.172, 4675.093, 4678.0, 4680.922, 4683.828, 4686.734, 4689.656, 4692.578, 4695.484, 4698.39, 4701.297, 4704.218, 4707.14, 4710.047, 4712.953, 4715.859, 4718.797, 4721.734, 4724.656, 4727.562, 4730.484, 4733.39, 4736.297, 4739.218, 4742.125, 4745.047, 4747.953, 4750.875, 4753.812, 4756.718, 4759.64, 4762.547, 4765.468, 4768.375, 4771.281, 4774.187, 4777.093, 4780.015, 4782.922, 4785.843, 4788.75, 4791.672, 4794.578, 4797.5, 4800.406, 4803.312, 4806.234, 4809.14, 4812.047, 4814.968, 4817.875, 4820.797, 4823.703, 4826.625, 4829.531, 4832.453, 4835.359, 4838.265, 4841.172, 4844.093, 4847.0, 4849.922, 4852.828, 4855.734, 4858.64, 4861.547, 4864.484, 4867.422, 4870.328, 4873.234, 4876.156, 4879.062, 4881.968, 4884.875, 4887.797, 4890.703, 4893.609, 4896.515, 4899.453, 4902.359, 4905.281, 4908.187, 4911.093, 4914.0, 4916.906, 4919.828, 4922.734, 4925.64, 4928.547, 4931.468, 4934.375, 4937.297, 4940.203, 4943.109, 4946.015, 4948.922, 4951.843, 4954.75, 4957.656, 4960.562, 4963.468, 4966.39, 4969.297, 4972.203, 4975.125, 4978.031, 4980.937, 4983.843, 4986.75, 4989.672, 4992.578, 4995.484, 4998.406, 5001.328, 5004.234, 5007.14, 5010.047, 5012.968, 5015.875, 5018.781, 5021.703, 5024.609, 5027.515, 5030.437, 5033.343, 5036.25, 5039.187, 5042.109, 5045.015, 5047.922, 5050.828, 5053.734, 5056.656, 5059.562, 5062.468, 5065.375, 5068.281, 5071.218, 5074.14, 5077.047, 5079.953, 5082.859, 5085.765, 5088.687, 5091.593, 5094.547, 5097.531, 5100.468, 5103.375, 5106.281, 5109.218, 5112.125, 5115.031, 5117.937, 5120.843, 5123.765, 5126.672, 5129.578, 5132.484, 5135.39, 5138.312, 5141.25, 5144.156, 5147.062, 5149.968, 5152.89, 5155.797, 5158.703, 5161.609, 5164.515, 5167.437, 5170.343, 5173.25, 5176.172, 5179.078, 5181.984, 5184.89, 5187.797, 5190.703, 5193.625, 5196.531, 5199.437, 5202.343, 5205.25, 5208.172, 5211.078, 5214.0, 5216.906, 5219.875, 5222.812, 5225.843, 5228.859, 5231.765, 5234.672, 5237.578, 5240.5, 5243.406, 5246.312, 5249.218, 5252.125, 5255.031, 5257.937, 5260.843, 5263.765, 5266.672, 5269.578, 5272.484, 5275.39, 5278.297, 5281.203, 5284.109, 5287.015, 5289.922, 5292.828, 5295.734, 5298.64, 5301.547, 5304.453, 5307.359, 5310.265, 5313.172, 5316.078, 5318.984, 5321.89, 5324.797, 5327.703, 5330.625, 5333.531, 5336.437, 5339.343, 5342.25, 5345.187, 5348.125, 5351.031, 5353.937, 5356.843, 5359.75, 5362.656, 5365.562, 5368.484, 5371.39, 5374.297, 5377.203, 5380.14, 5383.047, 5385.953, 5388.859, 5391.765, 5394.672, 5397.578, 5400.5, 5403.406, 5406.312, 5409.218, 5412.125, 5415.047, 5417.953, 5420.859, 5423.765, 5426.687, 5429.593, 5432.5, 5435.406, 5438.312, 5441.234, 5444.14, 5447.047, 5449.968, 5452.875, 5455.781, 5458.687, 5461.593, 5464.5, 5467.422, 5470.328, 5473.234, 5476.14, 5479.062, 5481.968, 5484.875, 5487.781, 5490.703, 5493.609, 5496.515, 5499.422, 5502.328, 5505.25, 5508.156, 5511.062, 5513.984, 5516.89, 5519.797, 5522.703, 5525.609, 5528.515, 5531.437, 5534.343, 5537.25, 5540.156, 5543.078, 5545.984, 5548.89, 5551.797, 5554.703, 5557.625, 5560.531, 5563.437, 5566.343, 5569.25, 5572.172, 5575.078, 5577.984, 5580.922, 5583.843, 5586.75, 5589.656, 5592.562, 5595.468, 5598.39, 5601.297, 5604.203, 5607.109, 5610.015, 5612.953, 5615.875, 5618.781, 5621.687, 5624.593, 5627.5, 5630.422, 5633.328, 5636.234, 5639.14, 5642.047, 5644.968, 5647.875, 5650.781, 5653.703, 5656.609, 5659.515, 5662.422, 5665.343, 5668.25, 5671.156, 5674.062, 5676.968, 5679.89, 5682.797, 5685.718, 5688.625, 5691.531, 5694.437, 5697.375, 5700.281, 5703.203, 5706.109, 5709.015, 5711.922, 5714.843, 5717.75, 5720.656, 5723.562, 5726.468, 5729.406, 5732.312, 5735.234, 5738.14, 5741.047, 5743.953, 5746.859, 5749.781, 5752.687, 5755.593, 5758.5, 5761.406, 5764.312, 5767.234, 5770.14, 5773.047, 5775.953, 5778.859, 5781.765, 5784.672, 5787.578, 5790.5, 5793.406, 5796.312, 5799.234, 5802.14, 5805.047, 5807.953, 5810.859, 5813.765, 5816.672, 5819.609, 5822.515, 5825.422, 5828.343, 5831.25, 5834.156, 5837.078, 5839.984, 5842.89, 5845.797, 5848.703, 5851.64, 5854.562, 5857.468, 5860.375, 5863.281, 5866.187, 5869.109, 5872.015, 5874.922, 5877.828, 5880.75, 5883.656, 5886.562, 5889.484, 5892.39, 5895.297, 5898.203, 5901.109, 5904.031, 5906.937, 5909.843, 5912.75, 5915.656, 5918.578, 5921.484, 5924.39, 5927.297, 5930.218, 5933.125, 5936.031, 5938.937, 5941.843, 5944.765, 5947.672, 5950.578, 5953.5, 5956.406, 5959.312, 5962.218, 5965.125, 5968.031, 5970.937, 5973.843, 5976.75, 5979.656, 5982.578, 5985.515, 5988.422, 5991.328, 5994.234, 5997.156, 6000.062, 6002.968, 6005.875, 6008.781, 6011.703, 6014.609, 6017.547, 6020.453, 6023.359, 6026.265, 6029.172, 6032.093, 6035.0, 6037.906, 6040.812, 6043.718, 6046.64, 6049.547, 6052.453, 6055.375, 6058.281, 6061.187, 6064.093, 6067.0, 6069.906, 6072.828, 6075.734, 6078.64, 6081.547, 6084.468, 6087.375, 6090.281, 6093.187, 6096.093, 6099.0, 6101.906, 6104.812, 6107.781, 6110.734, 6113.734, 6116.672, 6119.625, 6122.547, 6125.453, 6128.359, 6131.25, 6134.156, 6137.062, 6139.968, 6142.906, 6145.812, 6148.734, 6151.64, 6154.547, 6157.453, 6160.359, 6163.281, 6166.187, 6169.093, 6172.0, 6174.937, 6177.859, 6180.765, 6183.672, 6186.578, 6189.5, 6192.406, 6195.312, 6198.218, 6201.125, 6204.047, 6206.953, 6209.859, 6212.781, 6215.687, 6218.593, 6221.593, 6224.578, 6227.609, 6230.562, 6233.547, 6236.484, 6239.39, 6242.359, 6245.265, 6248.172, 6251.078, 6253.984, 6256.89, 6259.797, 6262.703, 6265.609, 6268.515, 6271.422, 6274.328, 6277.234, 6280.14, 6283.047, 6285.953, 6288.859, 6291.765, 6294.672, 6297.578, 6300.484, 6303.39, 6306.297, 6309.218, 6312.125, 6315.031, 6317.937, 6320.828, 6323.734, 6326.64, 6329.547, 6332.453, 6335.359, 6338.265, 6341.187, 6344.093, 6347.0, 6349.906, 6352.797, 6355.734, 6358.64, 6361.562, 6364.468, 6367.375, 6370.281, 6373.187, 6376.109, 6379.015, 6381.922, 6384.828, 6387.765, 6390.672, 6393.593, 6396.5, 6399.406, 6402.312, 6405.234, 6408.14, 6411.047, 6413.953, 6416.875, 6419.781, 6422.687, 6425.609, 6428.515, 6431.422, 6434.328, 6437.234, 6440.156, 6443.062, 6445.968, 6448.875, 6451.781, 6454.703, 6457.625, 6460.531, 6463.437, 6466.343, 6469.25, 6472.172, 6475.078, 6477.984, 6480.89, 6483.797, 6486.718, 6489.625, 6492.531, 6495.437, 6498.359, 6501.265, 6504.172, 6507.078, 6509.984, 6512.906, 6515.812, 6518.734, 6521.64, 6524.547, 6527.453, 6530.359, 6533.281, 6536.187, 6539.093, 6542.0, 6544.906, 6547.812, 6550.734, 6553.64, 6556.547, 6559.453, 6562.375, 6565.281, 6568.187, 6571.093, 6574.0, 6576.906, 6579.828, 6582.734, 6585.64, 6588.562, 6591.468, 6594.375, 6597.281, 6600.187, 6603.093, 6606.015, 6608.922, 6611.828, 6614.75, 6617.656, 6620.562, 6623.468, 6626.375, 6629.297, 6632.203, 6635.109, 6638.015, 6640.922, 6643.843, 6646.781, 6649.687, 6652.593, 6655.5, 6658.422, 6661.328, 6664.234, 6667.14, 6670.047, 6672.968, 6675.875, 6678.812, 6681.718, 6684.625, 6687.531, 6690.468, 6693.406, 6696.312, 6699.218, 6702.125, 6705.047, 6707.953, 6710.859, 6713.765, 6716.672, 6719.578, 6722.5, 6725.437, 6728.343, 6731.25, 6734.156, 6737.062, 6739.984, 6742.89, 6745.797, 6748.703, 6751.609, 6754.515, 6757.437, 6760.343, 6763.25, 6766.156, 6769.078, 6771.984, 6774.89, 6777.797, 6780.718, 6783.625, 6786.531, 6789.453, 6792.375, 6795.281, 6798.187, 6801.093, 6804.015, 6806.922, 6809.828, 6812.75, 6815.656, 6818.562, 6821.468, 6824.39, 6827.312, 6830.218, 6833.125, 6836.031, 6838.953, 6841.859, 6844.765, 6847.672, 6850.593, 6853.515, 6856.422, 6859.328, 6862.234, 6865.156, 6868.062, 6870.968, 6873.875, 6876.797, 6879.703, 6882.609, 6885.515, 6888.437, 6891.359, 6894.281, 6897.187, 6900.093, 6903.0, 6905.906, 6908.812, 6911.718, 6914.64, 6917.547, 6920.453, 6923.359, 6926.281, 6929.203, 6932.109, 6935.015, 6937.922, 6940.828, 6943.734, 6946.656, 6949.562, 6952.484, 6955.39, 6958.297, 6961.203, 6964.125, 6967.031, 6969.937, 6972.843, 6975.75, 6978.656, 6981.562, 6984.5, 6987.406, 6990.328, 6993.265, 6996.172, 6999.062, 7001.968, 7004.875, 7007.781, 7010.687, 7013.593, 7016.5, 7019.406, 7022.312, 7025.25, 7028.156, 7031.062, 7033.968, 7036.875, 7039.781, 7042.687, 7045.578, 7048.484, 7051.39, 7054.297, 7057.218, 7060.125, 7063.031, 7065.937, 7068.843, 7071.75, 7074.656, 7077.562, 7080.468, 7083.375, 7086.281, 7089.187, 7092.109, 7095.0, 7097.906, 7100.812, 7103.718, 7106.625, 7109.531, 7112.437, 7115.343, 7118.25, 7121.156, 7124.078, 7126.984, 7129.89, 7132.797, 7135.703, 7138.609, 7141.515, 7144.422, 7147.328, 7150.234, 7153.14, 7156.062, 7158.968, 7161.875, 7164.781, 7167.687, 7170.593, 7173.5, 7176.406, 7179.312, 7182.218, 7185.125, 7188.047, 7190.953, 7193.859, 7196.765, 7199.672, 7202.578, 7205.484, 7208.39, 7211.297, 7214.203, 7217.109, 7220.031, 7222.937, 7225.843, 7228.75, 7231.656, 7234.562, 7237.468, 7240.375, 7243.281, 7246.187, 7249.093, 7252.015, 7254.922, 7257.828, 7260.734, 7263.64, 7266.547, 7269.453, 7272.359, 7275.265, 7278.172, 7281.078, 7284.015, 7286.922, 7289.828, 7292.734, 7295.64, 7298.562, 7301.484, 7304.375, 7307.281, 7310.187, 7313.093, 7316.0, 7318.906, 7321.812, 7324.718, 7327.625, 7330.562, 7333.468, 7336.375, 7339.281, 7342.187, 7345.093, 7348.0, 7350.906, 7353.812, 7356.718, 7359.625, 7362.531, 7365.437, 7368.343, 7371.25, 7374.172, 7377.078, 7379.984, 7382.89, 7385.797, 7388.703, 7391.609, 7394.515, 7397.437, 7400.343, 7403.25, 7406.156, 7409.062, 7411.968, 7414.875, 7417.781, 7420.687, 7423.593, 7426.5, 7429.39, 7432.297, 7435.203, 7438.125, 7441.031, 7443.937, 7446.843, 7449.75, 7452.656, 7455.562, 7458.468, 7461.39, 7464.297, 7467.203, 7470.125, 7473.031, 7475.937, 7478.843, 7481.75, 7484.656, 7487.562, 7490.468, 7493.39, 7496.312, 7499.218, 7502.125, 7505.031, 7507.937, 7510.843, 7513.75, 7516.672, 7519.593, 7522.5, 7525.406, 7528.312, 7531.218, 7534.125, 7537.031, 7539.937, 7542.859, 7545.765, 7548.672, 7551.578, 7554.484, 7557.406, 7560.312, 7563.234, 7566.14, 7569.047, 7571.953, 7574.859, 7577.765, 7580.672, 7583.578, 7586.484, 7589.437, 7592.343, 7595.25, 7598.156, 7601.062, 7603.968, 7606.89, 7609.797, 7612.703, 7615.609, 7618.515, 7621.453, 7624.359, 7627.265, 7630.172, 7633.078, 7635.984, 7638.89, 7641.797, 7644.703, 7647.609, 7650.515, 7653.437, 7656.343, 7659.25, 7662.156, 7665.062, 7667.968, 7670.875, 7673.781, 7676.703, 7679.609, 7682.515, 7685.422, 7688.343, 7691.25, 7694.172, 7697.078, 7699.984, 7702.89, 7705.812, 7708.718, 7711.625, 7714.531, 7717.422, 7720.328, 7723.234, 7726.172, 7729.078, 7731.984, 7734.89, 7737.797, 7740.703, 7743.609, 7746.515, 7749.422, 7752.328, 7755.234, 7758.14, 7761.062, 7763.968, 7766.875, 7769.781, 7772.687, 7775.593, 7778.5, 7781.406, 7784.312, 7787.218, 7790.125, 7793.047, 7795.953, 7798.859, 7801.765, 7804.672, 7807.578, 7810.484, 7813.39, 7816.297, 7819.203, 7822.109, 7825.031, 7827.937, 7830.843, 7833.75, 7836.656, 7839.562, 7842.468, 7845.375, 7848.281, 7851.187, 7854.093, 7857.015, 7859.922, 7862.828, 7865.734, 7868.64, 7871.547, 7874.453, 7877.359, 7880.265, 7883.172, 7886.078, 7889.0, 7891.906, 7894.812, 7897.718, 7900.625, 7903.531, 7906.437, 7909.343, 7912.265, 7915.172, 7918.078, 7921.0, 7923.906, 7926.812, 7929.718, 7932.625, 7935.531, 7938.437, 7941.343, 7944.25, 7947.156, 7950.062, 7952.968, 7955.875, 7958.781, 7961.687, 7964.593, 7967.5, 7970.406, 7973.312, 7976.218, 7979.125, 7982.031, 7984.953, 7987.859, 7990.765, 7993.672, 7996.578, 7999.484, 8002.39, 8005.297, 8008.203, 8011.109, 8014.015, 8016.937, 8019.843, 8022.75, 8025.656, 8028.562, 8031.453, 8034.359, 8037.265, 8040.172, 8043.078, 8045.984, 8048.89, 8051.797, 8054.703, 8057.609, 8060.515, 8063.422, 8066.328, 8069.234, 8072.14, 8075.031, 8077.937, 8080.843, 8083.765, 8086.703, 8089.609, 8092.515, 8095.422, 8098.328, 8101.234, 8104.14, 8107.047, 8109.953, 8112.859, 8115.765, 8118.703, 8121.609, 8124.515, 8127.422, 8130.328, 8133.234, 8136.14, 8139.047, 8141.953, 8144.859, 8147.765, 8150.672, 8153.578, 8156.484, 8159.39, 8162.297, 8165.203, 8168.109, 8171.015, 8173.922, 8176.843, 8179.75, 8182.656, 8185.578, 8188.484, 8191.39, 8194.297, 8197.203, 8200.109, 8203.015, 8205.922, 8208.828, 8211.734, 8214.64, 8217.562, 8220.468, 8223.375, 8226.281, 8229.187, 8232.093, 8235.0, 8237.906, 8240.812, 8243.718, 8246.625, 8249.547, 8252.453, 8255.359, 8258.265, 8261.172, 8264.078, 8266.984, 8269.89, 8272.797, 8275.703, 8278.609, 8281.531, 8284.437, 8287.343, 8290.265, 8293.172, 8296.078, 8298.984, 8301.89, 8304.797, 8307.703, 8310.609, 8313.531, 8316.437, 8319.343, 8322.25, 8325.156, 8328.062, 8330.968, 8333.875, 8336.781, 8339.687, 8342.609, 8345.515, 8348.437, 8351.343, 8354.25, 8357.156, 8360.062, 8362.968, 8365.875, 8368.781, 8371.703, 8374.609, 8377.547, 8380.453, 8383.359, 8386.265, 8389.172, 8392.078, 8394.984, 8397.89, 8400.797, 8403.703, 8406.609, 8409.547, 8412.453, 8415.359, 8418.265, 8421.172, 8424.078, 8426.984, 8429.89, 8432.797, 8435.703, 8438.609, 8441.515, 8444.422, 8447.328, 8450.234, 8453.156, 8456.062, 8458.968, 8461.875, 8464.781, 8467.687, 8470.593, 8473.5, 8476.422, 8479.328, 8482.234, 8485.14, 8488.047, 8490.953, 8493.859, 8496.765, 8499.672, 8502.578, 8505.5, 8508.406, 8511.312, 8514.218, 8517.14, 8520.047, 8522.953, 8525.859, 8528.765, 8531.672, 8534.578, 8537.484, 8540.406, 8543.312, 8546.218, 8549.125, 8552.031, 8554.953, 8557.859, 8560.765, 8563.672, 8566.578, 8569.484, 8572.39, 8575.312, 8578.218, 8581.125, 8584.047, 8586.953, 8589.859, 8592.765, 8595.672, 8598.578, 8601.484, 8604.406, 8607.312, 8610.218, 8613.125, 8616.047, 8618.953, 8621.859, 8624.765, 8627.672, 8630.578, 8633.484, 8636.406, 8639.312, 8642.218, 8645.125, 8648.031, 8650.937, 8653.843, 8656.765, 8659.672, 8662.578, 8665.484, 8668.422, 8671.328, 8674.234, 8677.14, 8680.047, 8682.953, 8685.859, 8688.765, 8691.672, 8694.578, 8697.5, 8700.422, 8703.328, 8706.265, 8709.172, 8712.078, 8715.093, 8718.14, 8721.156, 8724.156, 8727.156, 8730.109, 8733.047, 8735.953, 8738.875, 8741.781, 8744.703, 8747.625, 8750.547, 8753.453, 8756.375, 8759.297, 8762.203, 8765.125, 8768.062, 8770.984, 8773.89, 8776.797, 8779.703, 8782.593, 8785.5, 8788.406, 8791.312, 8794.218, 8797.125, 8800.031, 8802.953, 8805.859, 8808.75, 8811.656, 8814.562, 8817.468, 8820.39, 8823.297, 8826.187, 8829.093, 8832.0, 8834.922, 8837.828, 8840.734, 8843.64, 8846.531, 8849.437, 8852.343, 8855.25, 8858.156, 8861.062, 8863.968, 8866.89, 8869.781, 8872.687, 8875.593, 8878.547, 8881.437, 8884.343, 8887.312, 8890.281, 8893.187, 8896.093, 8899.031, 8901.937, 8904.843, 8907.75, 8910.672, 8913.578, 8916.547, 8919.468, 8922.39, 8925.359, 8928.265, 8931.203, 8934.25, 8937.281, 8940.312, 8943.281, 8946.297, 8949.328, 8952.328, 8955.328, 8958.297, 8961.203, 8964.156, 8967.109, 8970.078, 8973.015, 8975.984, 8979.031, 8982.031, 8985.015, 8988.0, 8990.968, 8993.968, 8996.968, 8999.953, 9002.922, 9005.922, 9008.953, 9011.968, 9014.937, 9017.937, 9020.89, 9023.812, 9026.718, 9029.64, 9032.562, 9035.468, 9038.39, 9041.312, 9044.234, 9047.14, 9050.062, 9052.984, 9055.922, 9058.828, 9061.75, 9064.672, 9067.593, 9070.5, 9073.422, 9076.343, 9079.25, 9082.172, 9085.093, 9088.031, 9090.953, 9093.859, 9096.781, 9099.703, 9102.64, 9105.531, 9108.437, 9111.343, 9114.25, 9117.156, 9120.078, 9122.984, 9125.89, 9128.797, 9131.703, 9134.593, 9137.5, 9140.406, 9143.312, 9146.218, 9149.125, 9152.047, 9154.953, 9157.843, 9160.75, 9163.656, 9166.562, 9169.468, 9172.375, 9175.281, 9178.187, 9181.093, 9184.0, 9186.906, 9189.812, 9192.718, 9195.625, 9198.531, 9201.437, 9204.343, 9207.234, 9210.156, 9213.062, 9216.0, 9218.89, 9221.797, 9224.703, 9227.609, 9230.531, 9233.422, 9236.328, 9239.234, 9242.14, 9245.047, 9247.968, 9250.875, 9253.781, 9256.687, 9259.593, 9262.5, 9265.406, 9268.312, 9271.218, 9274.125, 9277.015, 9279.922, 9282.828, 9285.734, 9288.64, 9291.547, 9294.453, 9297.359, 9300.265, 9303.156, 9306.062, 9308.984, 9311.875, 9314.797, 9317.703, 9320.609, 9323.515, 9326.422, 9329.328, 9332.218, 9335.125, 9338.031, 9340.937, 9343.843, 9346.75, 9349.656, 9352.562, 9355.484, 9358.375, 9361.281, 9364.187, 9367.093, 9370.0, 9372.906, 9375.812, 9378.734, 9381.64, 9384.547, 9387.453, 9390.343, 9393.265, 9396.172, 9399.062, 9401.968, 9404.875, 9407.734, 9410.593, 9413.484, 9416.359, 9419.25, </t>
  </si>
  <si>
    <t>[3.6867555828688734, 3.3506354280123993, 3.800644977442724, 3.8119942003866036, 3.818593164674826, 3.82299143375593, 3.8266217805595013, 3.829836328417189, 3.832746195326502, 3.8351242476064336, 3.8371781329636905, 3.8391137702593583, 3.841252794377895, 3.8431788949500207, 3.8448074003169, 3.8460991549130092, 3.8479202301045916, 3.849030995538685, 3.850437284868559, 3.851567847883521, 3.8529170129758388, 3.8539403828322154, 3.8551966430083713, 3.8567619817964607, 3.8576709376917964, 3.8587314970845448, 3.860000605142897, 3.8608928066480184, 3.8619667006195235, 3.862940016131942, 3.8639919236492135, 3.864794445252814, 3.8660535984814115, 3.867023870017938, 3.868141222450195, 3.8689953143133344, 3.869926818090926, 3.8708697786674233, 3.8717852535830226, 3.8728478475256427, 3.8736914984004374, 3.8746563592326493, 3.875542458465177, 3.87653414002452, 3.8772751521960074, 3.8783197278710952, 3.879210526967528, 3.880126530454956, 3.880891900270786, 3.8818379725379595, 3.882610038911832, 3.8835563156150243, 3.8843904683675206, 3.8853760072123014, 3.8861214171276495, 3.8866720301377917, 3.887634352890336, 3.88876817671303, 3.8895461504456454, 3.8902267850005505, 3.890978792729766, 3.892077533980528, 3.8925860438167956, 3.893334096099483, 3.894306725907227, 3.8950699686556103, 3.895743199347377, 3.8965336605309253, 3.8973023488338696, 3.8980395981436144, 3.898911701716776, 3.89937570753171, 3.900338144825233, 3.9009321797145655, 3.901881557696825, 3.9026231369497113, 3.9033203638046112, 3.904117161733856, 3.9045721621167973, 3.9054275219924177, 3.9061280582229387, 3.9066036404817837, 3.9074387190246993, 3.9080377565641977, 3.908916884318515, 3.9094380272667397, 3.9102776069529304, 3.9107483629273716, 3.911492189209584, 3.912156581712806, 3.912772140397927, 3.9134985573602843, 3.9140561368803115, 3.91487692011381, 3.9152945763037907, 3.9160050555139785, 3.9163594934566017, 3.9171153816037827, 3.917909798074587, 3.91835035540381, 3.9189112027083186, 3.9195916563975395, 3.9200587199529924, 3.9209108627909033, 3.92138106879405, 3.921897387324663, 3.9224411285433796, 3.9231856300025796, 3.9238216425212036, 3.9242696500313556, 3.9248516848113923, 3.9251956457080626, 3.9258159667896777, 3.926497409580834, 3.9270678294953854, 3.9273666338067317, 3.928333491050129, 3.9285155418464512, 3.928876068706263, 3.9293480269419296, 3.9302976174259125, 3.9310031313096054, 3.930944042703246, 3.9314904811552687, 3.93204887587905, 3.9328137141287374, 3.933634819258579, 3.9339114720327792, 3.933875592551999, 3.93468023961771, 3.935384835777619, 3.935433386197747, 3.935938024034731, 3.9361973009641833, 3.937181413853474, 3.9373998302274478, 3.937954953269633, 3.93837860968339, 3.938797265529651, 3.9390348218838303, 3.939742239951624, 3.9401706361411883, 3.9405939272417276, 3.9410447888965403, 3.94165137599366, 3.941978987128198, 3.9422715569669813, 3.94270243215392, 3.943116597001639, 3.943926129063584, 3.9441257364861997, 3.944360482895559, 3.944990832182239, 3.945272085877411, 3.945681544607301, 3.9461083057971935, 3.946562881258135, 3.9469987442368666, 3.947277089217573, 3.947651875892256, 3.9482095655244613, 3.948422116967344, 3.9488383688065145, 3.949134376998127, 3.94958480113715, 3.950027343060441, 3.9503897685021765, 3.9505192467184873, 3.9509209315349922, 3.9517116261012872, 3.9518113127520484, 3.951928661613555, 3.9525839637237334, 3.9528652094090018, 3.9533549825677547, 3.953488506839085, 3.9539235680988107, 3.9543959098275887, 3.954766348793111, 3.954788700979284, 3.955254001904332, 3.9556367584347294, 3.9558150208054874, 3.956272120774303, 3.956703464204133, 3.9566852089148994, 3.957191456141029, 3.9577389248647497, 3.957941142055115, 3.9579695845949736, 3.9583258479795975, 3.958844862518711, 3.9590679604447234, 3.9592468900261726, 3.9600707304970393, 3.960259560918311, 3.9604788347095354, 3.9608522713014516, 3.9608273388298993, 3.9613665734209, 3.961727950752561, 3.961953619994918, 3.9624850011058284, 3.962697284568202, 3.962954111783275, 3.963420493292901, 3.9633775427409734, 3.9636756595730955, 3.963844516193806, 3.964294724815946, 3.964666941347566, 3.964981648649586, 3.9652194249147072, 3.965888504111456, 3.9659876109564283, 3.966293955565831, 3.9666095660535428, 3.966568587050098, 3.9669981043761786, 3.9672919809301304, 3.96777313960285, 3.9677419774029983, 3.9684270379028517, 3.968669912761195, 3.968644485751617, 3.968786124489216, 3.9693195663889673, 3.9696706708887666, 3.9701438460897527, 3.970398277790604, 3.9706158874336537, 3.9709592558322475, 3.9710767802826914, 3.9714893029867233, 3.971941096052441, 3.9722158476411824, 3.9722883693319813, 3.972704988130914, 3.97281026976947, 3.9730281033698702, 3.9733850913261715, 3.9738124361885907, 3.9739789383787056, 3.9743550745584537, 3.974582019947393, 3.9750648068897214, 3.975265384778054, 3.9756187287486346, 3.9758118391773496, 3.9760854423778538, 3.976505564847615, 3.9766943329173596, 3.977024414023074, 3.977145837247704, 3.977475566550944, 3.977956998685243, 3.9780855430533024, 3.978455382102491, 3.9785476111452116, 3.9790413735912313, 3.979309252274697, 3.9794530642560852, 3.980000774361551, 3.9797736471907355, 3.9803802599758242, 3.9804428141705452, 3.9810833774759065, 3.9810439315691872, 3.9816921778005825, 3.981759081832125, 3.9820146384740776, 3.9823101664688503, 3.982518190522116, 3.9829725519526598, 3.983272494492063, 3.9835470527265326, 3.9839228613056488, 3.984185505956928, 3.9844525861443567, 3.9845034904420187, 3.984976457320971, 3.985373182440627, 3.985484535114086, 3.9857152713326314, 3.9862783654276277, 3.986537883612826, 3.9868695278068027, 3.986971275888702, 3.9872205180078084, 3.9875356304373684, 3.9877177092128666, 3.9879356671264405, 3.988309835918394, 3.9887201943349013, 3.9889466024952442, 3.9895286795894784, 3.989618487626006, 3.9901227120296783, 3.990282825500175, 3.990303902424307, 3.9908194716987926, 3.9911637067131216, 3.991181820367948, 3.9916031230332956, 3.9917747740914207, 3.991948373504723, 3.992496761298241, 3.9926796586897795, 3.9933034487604173, 3.9934260763418914, 3.993507793449497, 3.9939072507529394, 3.994129128965105, 3.994475119489187, 3.994713756760104, 3.995151909027905, 3.99550403268216, 3.9956817233085227, 3.99594608500458, 3.9964172648730196, 3.9965099963228563, 3.996840125628752, 3.9970703641667904, 3.997436349065007, 3.9976491685860642, 3.997602782452283, 3.998237075910331, 3.9983687092344455, 3.998732086783095, 3.998936644339923, 3.9994373842238575, 3.999593700589792, 3.9998150922917413, 4.000146732449218, 4.000473761519136, 4.000767658646231, 4.000957041900856, 4.001193582939996, 4.0015676305217305, 4.001906674712227, 4.002042605916518, 4.002414212945493, 4.0026990565469625, 4.002904301873811, 4.003527117795994, 4.003237867455473, 4.003785298356567, 4.004037889200464, 4.0043817648685955, 4.004661090290685, 4.005051188329697, 4.0051146545910505, 4.005328804214649, 4.005803962425416, 4.005962226936678, 4.00643699271191, 4.006503241456807, 4.006696179289118, 4.007117375646347, 4.0072807464046125, 4.007699639227131, 4.007962600300936, 4.008256616233727, 4.00843180217069, 4.008777177714065, 4.009071871344138, 4.009325127356329, 4.009543989119287, 4.009880721644401, 4.010106025972958, 4.010572904080966, 4.010756177577732, 4.010978138620277, 4.011437191646838, 4.01185022958577, 4.011838777237781, 4.011955475334218, 4.012116178742127, 4.012391968763212, 4.012869376659524, 4.013546515413245, 4.013535191862871, 4.013677800064324, 4.013967629375892, 4.014418640259407, 4.014693391845674, 4.014846322051771, 4.015053406189729, 4.01533987783243, 4.015699425069738, 4.01608779755753, 4.0161678884558505, 4.016774895521317, 4.016830498846185, 4.017133786828947, 4.0171455909386715, 4.017584762863908, 4.017789750276573, 4.01806770696919, 4.0184435951876, 4.018955565050076, 4.018907539566116, 4.019289593854656, 4.019484556421948, 4.019834757149452, 4.020418407369473, 4.020518850718373, 4.020753490863017, 4.021080988661862, 4.021425888768949, 4.021602583742167, 4.0220895347999175, 4.022275226759864, 4.02231718157774, 4.022868638753678, 4.023102429445679, 4.0232068967940835, 4.023368271494047, 4.024006386644262, 4.024242106801155, 4.02464293184161, 4.024539891616877, 4.02490914694575, 4.0252891077935224, 4.025744302430114, 4.025888607593083, 4.026058829073578, 4.02648994220224, 4.026544076944682, 4.026900564597765, 4.027199080848871, 4.027752191857725, 4.027675010003619, 4.028169339879554, 4.028011024097762, 4.028621295367405, 4.028979836102655, 4.029001625241018, 4.02982499271051, 4.030029204149352, 4.0299758994917205, 4.030399863763826, 4.030851247075734, 4.031026167612706, 4.031174730895708, 4.031684660363159, 4.031825282408846, 4.03234139726474, 4.032345213512001, 4.032834815433257, 4.033074607935731, 4.033155752769121, 4.033562589254069, 4.033748705896692, 4.033927069482726, 4.034570462114422, 4.034823536677623, 4.035292014539704, 4.035399815187343, 4.035384688202154, 4.036054371196782, 4.036051923334262, 4.036631427213703, 4.036914454846271, 4.037109392546154, 4.03759288104433, 4.037685763127391, 4.038039096572892, 4.0384672794737995, 4.038944977247081, 4.038802221812433, 4.039022798925642, 4.03945863923504, 4.0399287624961255, 4.040107450398398, 4.04048669071163, 4.040670620512966, 4.041100901538027, 4.041017919914232, 4.041549376630566, 4.041823733923429, 4.042466166183696, 4.042717251716638, 4.043038932348165, 4.042909711409919, 4.043337822106218, 4.0434473990402005, 4.044072192564809, 4.044394735883597, 4.044640130360229, 4.045048033827497, 4.04514099883555, 4.04581204722341, 4.045678402337695, 4.046271559507253, 4.046435192095585, 4.046745734283072, 4.04718929099224, 4.047323611432537, 4.047601725831959, 4.048134436967427, 4.048510149526792, 4.048514431632232, 4.048926352236055, 4.049408697245023, 4.049551358300436, 4.049812510791783, 4.050143454858177, 4.050442656815092, 4.050706894947323, 4.051001829411651, 4.0515548678648665, 4.051809108341905, 4.052145501676732, 4.052258037702939, 4.052801165830267, 4.05300542791211, 4.053048268654244, 4.053593891128184, 4.054111675033588, 4.054195187851543, 4.05475134566156, 4.055139432433171, 4.055384448071615, 4.055529011861605, 4.05611686010858, 4.056156106006502, 4.056671376733482, 4.056928729207345, 4.056961809591149, 4.057395811678566, 4.057924616636365, 4.058100874368892, 4.058692790576687, 4.058734633976455, 4.058845354691374, 4.059554658864432, 4.059787604707064, 4.059919748909899, 4.060527831011406, 4.060945067964892, 4.0610490157550645, 4.061406969079896, 4.0618229424111085, 4.061992072549576, 4.062590915952996, 4.062681701341856, 4.063182179847928, 4.063493114536223, 4.063555877485077, 4.064091508699801, 4.0641705841458515, 4.064495915251627, 4.065079863769537, 4.0652826937219, 4.065533824499968, 4.066012384257336, 4.066229588808649, 4.066689598390699, 4.066985871397815, 4.067366379494682, 4.067604926066326, 4.068016083285049, 4.0685124722990444, 4.068672372359075, 4.0688669938016355, 4.069401978291621, 4.069786855362766, 4.069791750629709, 4.0704620622316385, 4.070738491209426, 4.071033734075075, 4.071346351397876, 4.071878719626126, 4.072292311595207, 4.072668230182918, 4.073055216417097, 4.073158681439882, 4.073545976328432, 4.073666790167437, 4.074328446461114, 4.074819350163316, 4.075265356109799, 4.075047482403596, 4.075541557562224, 4.075376537838246, 4.076284071647868, 4.076514078414027, 4.0770601792522845, 4.077383016445445, 4.077580427866731, 4.078400189115394, 4.078265141615294, 4.078691302330512, 4.079155284857756, 4.078883633784329, 4.079654798616529, 4.080020994669288, 4.0801816611258035, 4.080686149238671, 4.0812042296813305, 4.081553595150328, 4.08184925877023, 4.0824116366544425, 4.082412550713487, 4.083150546251152, 4.083359687154219, 4.083810610963581, 4.0843225436807815, 4.084472835241818, 4.08499311503417, 4.085123093485914, 4.0859137877017355, 4.085884204191967, 4.086401075258375, 4.086856720118524, 4.087109724780232, 4.08725027238918, 4.087607563935562, 4.08801116815677, 4.088525058548887, 4.088753681775075, 4.089331183810589, 4.089640824204094, 4.090155749643218, 4.090335511701183, 4.090805862695924, 4.0909902697899385, 4.091666287895573, 4.091716611141583, 4.092349347818711, 4.092544534597055, 4.092852075874179, 4.0930070732179225, 4.093614655162979, 4.094047346594085, 4.094601750960287, 4.094614939889895, 4.095109503690279, 4.095464210106233, 4.096071027786299, 4.096145222111751, 4.096629095125447, 4.0969515803881835, 4.097334360119739, 4.097837736132416, 4.098143614238036, 4.098748856468845, 4.099036632928393, 4.0990791732230925, 4.100036079969758, 4.100143924204174, 4.100632858714326, 4.1008244282956605, 4.101195611539109, 4.101905104426705, 4.10213895057403, 4.102495163605748, 4.102814081227783, 4.103283727836359, 4.103613672399134, 4.104044192923776, 4.104142974031593, 4.104909937351651, 4.105237053369618, 4.105549404350928, 4.105817835022034, 4.1063398547110905, 4.107011588082322, 4.10699055029292, 4.107722442563362, 4.108122681299075, 4.108421964143116, 4.108640290227316, 4.109212714011008, 4.109437587124202, 4.1100544544803075, 4.1103804133103585, 4.110645531644312, 4.111204730758961, 4.11163434162764, 4.111972556549375, 4.1121472906874565, 4.112876988366228, 4.112960745559236, 4.113686745523474, 4.114050920182776, 4.114380831107464, 4.114769522834436, 4.115480996334852, 4.115733337965382, 4.115849123731754, 4.116721052954938, 4.116732803268227, 4.117187592827549, 4.117665973598648, 4.1178432532327625, 4.118539838853821, 4.118914683684473, 4.119099047024672, 4.1196124872122075, 4.120095696465295, 4.1203677515393045, 4.120825951232495, 4.121066691147207, 4.121493693042832, 4.122190942151154, 4.122541358142863, 4.122968382580856, 4.123120900510513, 4.123774175678772, 4.124040992412017, 4.12445605655157, 4.124894045918799, 4.125391203760386, 4.125853918133047, 4.126297887238274, 4.126637577383546, 4.12709747134298, 4.127585279400599, 4.1278204775663205, 4.128242783263397, 4.128622115287585, 4.1289817685739445, 4.129733238013326, 4.130213811446595, 4.130523878073774, 4.130866324827076, 4.131414706557719, 4.131776734058668, 4.132126913710021, 4.132714082147588, 4.132897604669498, 4.133371230830897, 4.133881839550328, 4.134142267681543, 4.134731251462489, 4.135355985870843, 4.135114280033383, 4.135913679005748, 4.136199098252512, 4.1368314801190404, 4.137178353175755, 4.137385510939994, 4.138131564028071, 4.138325829917132, 4.138909730798722, 4.139320419067919, 4.139804655155868, 4.14018651182588, 4.140422435657363, 4.1410885336450285, 4.141596332621619, 4.142036831585894, 4.14227875898745, 4.142979304182103, 4.143097203855236, 4.14371175372193, 4.143942841775009, 4.144133345229242, 4.144949014431763, 4.145397882484741, 4.1456228942486, 4.146178092496702, 4.14660441224643, 4.146909950786561, 4.147344931888613, 4.14791673134386, 4.148199871913271, 4.148751342514331, 4.149108300478388, 4.149543260341119, 4.149940506786541, 4.1503985647366815, 4.150950357964904, 4.151308102697961, 4.151772715893181, 4.151790933365178, 4.1524489878481985, 4.152666283151707, 4.153494880150068, 4.153667068954174, 4.154192332351733, 4.154507971723089, 4.154930706141939, 4.15557706841624, 4.155646880083515, 4.156452818074059, 4.156663541307871, 4.157146456231867, 4.157389941470976, 4.157922842027167, 4.158407389037725, 4.158814290832676, 4.159269322302974, 4.159663294576727, 4.160218457949046, 4.160741939414249, 4.160971236864918, 4.161174150823808, 4.161574558989037, 4.162369759407862, 4.162668542901397, 4.163191343119848, 4.1632992724741, 4.163918176554587, 4.164407173939959, 4.164650282177466, 4.165089336540828, 4.1656409869243225, 4.16608151967198, 4.166363538245208, 4.167009186329665, 4.1672318754360225, 4.1677710194029745, 4.167794873712922, 4.168507559430707, 4.1689857554631065, 4.16943442877263, 4.1697623379543725, 4.1700917933929915, 4.170675865219349, 4.171109337329136, 4.171375224543273, 4.1717107991229385, 4.172513103891276, 4.1728776312781, 4.1730582804046525, 4.173713187324026, 4.17417214938066, 4.174280836665894, 4.175002199841502, 4.175211777033773, 4.175568525117305, 4.176245370053385, 4.176547714786515, 4.176875137889249, 4.177306442847054, 4.177939875091233, 4.178272826530436, 4.178566189615706, 4.178991930566, 4.179766909603653, 4.179898396753639, 4.180139211746832, 4.180833820933945, 4.181030494351634, 4.181790487439295, 4.181975332270445, 4.18237000488775, 4.183019716288441, 4.183237534680382, 4.183710344666568, 4.183965382644239, 4.184619399404321, 4.184883509721163, 4.185290475809265, 4.185782283967271, 4.1859926278982105, 4.186682632994694, 4.187190161008598, 4.187310208764816, 4.187844474421222, 4.188191712199069, 4.188908673342842, 4.189147565395246, 4.189576515962544, 4.1901536212239465, 4.1904928005583955, 4.190782164804357, 4.191241901282266, 4.191789142361695, 4.191817957033927, 4.192341639919291, 4.1927374864474505, 4.193306907497457, 4.1938037550216025, 4.194018854135887, 4.194655041577817, 4.194991635176122, 4.195343579710994, 4.195844518200286, 4.196215837715938, 4.196507921200339, 4.197073328212566, 4.197300226832587, 4.197819854419547, 4.198296570327794, 4.198741384624895, 4.199219782881256, 4.199513235298513, 4.199662614556242, 4.200437583879734, 4.200653289652863, 4.201220747401935, 4.201794855308426, 4.202084253379733, 4.202312796308812, 4.202638366864635, 4.203183624916446, 4.203744052129527, 4.203811135969535, 4.204169899035139, 4.204329411861406, 4.20514380040265, 4.205649867338325, 4.205806080738463, 4.2059366203247, 4.206405536638294, 4.206369628780051, 4.207031217248637, 4.206739477889327, 4.206242683940255, 4.20562411649717, 4.205176685681459, 4.205128143175736, 4.205480217409173, 4.2057673376926745, 4.20502408429079, 4.20524368693987, 4.205668946236208, 4.205719874251298, 4.206118716262071, 4.206164244479696, 4.206670774385332, 4.206335269473445, 4.205650218952243, 4.205828187552676, 4.206163001315757, 4.206168980559298, 4.2062192989622424, 4.206594303953568, 4.206140843479142, 4.205680117289028, 4.205663390620565, 4.205934227475856, 4.2062412177318445, 4.206390066717229, 4.206589062208362, 4.206000531580006, 4.205616383752771, 4.205565688259601, 4.205869531333331, 4.206089069014549, 4.206749231365656, 4.205835632093905, 4.205989576901095, 4.205959993598341, 4.20654587649891, 4.207074279456573, 4.206240780340982, 4.205628853110103, 4.205778787306424, 4.205994016569122, 4.20611472004254, 4.206289043481981, 4.206487289664649, 4.207006577211676, 4.206396868730771, 4.2056797808887705, 4.205902615582819, 4.206004842199558, 4.206435795082589, 4.206738702923902, 4.206080706747513, 4.206514810645635, 4.206572688667398, 4.20608041732806, 4.20638948560697, 4.206055042106297, 4.206560210673544, 4.2062567544136265, 4.206264947243, 4.2067418920270265, 4.206064693865859, 4.206189430321907, 4.206431398369143, 4.206962226002008, 4.206313023444392, 4.206368311691411, 4.2066915835393095, 4.205911553088012, 4.206008565940716, 4.206890986528398, 4.206569102496562, 4.20685039820073, 4.20723391218693, 4.207550274436589, 4.207149933304004, 4.206576261998721, 4.206207808450401, 4.206229657077065, 4.206091618601281, 4.206442856671, 4.206605752775806, 4.206286228863979, 4.206318417073212, 4.20668036959259, 4.206247004040332, 4.206089617753578, 4.206703688857466, 4.206704291166537, 4.207054486050549, 4.20711799005103, 4.207764688343323, 4.20687502704216, 4.206586209258384, 4.2067660106697575, 4.207049823573041, 4.20736125948001, 4.207478125610574, 4.207845033481126, 4.207289082045493, 4.206720978797866, 4.2067750203994025, 4.207168651512843, 4.2074425340049615, 4.207645352867, 4.207091430246664, 4.207427894195657, 4.2076714450074375, 4.207039644205325, 4.20718549425501, 4.2074964566817465, 4.207927503614302, 4.207460074580164, 4.207389086834992, 4.207801219139998, 4.207183679046837, 4.206546821390017, 4.20666294336259, 4.206891859925846, 4.207208911008162, 4.207669396333006, 4.206892404990274, 4.2073112943867335, 4.207166146924428, 4.207626245581569, 4.207260786294261, 4.207359305183661, 4.207858404407787, 4.207304244133663, 4.207004417377794, 4.207440911953064, 4.207721786182351, 4.206938548896838, 4.207373377295722, 4.207417235888935, 4.207696122638208, 4.207089588699441, 4.207531771252642, 4.207675761046041, 4.207235524964615, 4.20745425983898, 4.207198585093344, 4.208094815465523, 4.207795947442578, 4.20799266587812, 4.208183195796789, 4.208596103453761, 4.208137003541375, 4.207722326392567, 4.207857131504374, 4.207951929039029, 4.208177206771485, 4.208187521683465, 4.208464813676943, 4.208766012740275, 4.208272903693175, 4.207527647868647, 4.207612174535273, 4.20706635996929, 4.207335449952305, 4.207230041722993, 4.207634750407704, 4.207941889778624, 4.208121175349768, 4.2081939602139595, 4.208336961256714, 4.208410708047653, 4.208899372946796, 4.208351295107962, 4.207683784028736, 4.2078315473921055, 4.207628910357211, 4.208205295197654, 4.208391020784663, 4.2083758336518144, 4.208549749853092, 4.208969793799191, 4.208373599211932, 4.207364318185851, 4.207973333977985, 4.208026436003187, 4.208102472662155, 4.208327569689727, 4.208584403448146, 4.207890228677044, 4.20787616076407, 4.2081301040574, 4.20809136861168, 4.208495160110913, 4.208580101705415, 4.208110238522418, 4.208196749946962, 4.2084185155750236, 4.208493577618214, 4.208586118460639, 4.208225911136273, 4.208387009545105, 4.208235048602171, 4.208489758775942, 4.208658971810829, 4.208184739078399, 4.208266398710706, 4.208367211172349, 4.208470637195878, 4.2086730451399506, 4.208011545968609, 4.208146599845089, 4.208308372163327, 4.208548890371918, 4.208446514926801, 4.208294191049387, 4.209166742137065, 4.2081852832212725, 4.208365930962079, 4.208357905228989, 4.208734162702427, 4.207517451146932, 4.208024116317383, 4.208122770239486, 4.208478368260043, 4.208494760560256, 4.208564421219302, 4.207913999790729, 4.208097271890335, 4.208081296371799, 4.20830400316816, 4.208469956059424, 4.208668013622691, 4.207994873484363, 4.208438022759199, 4.2082999332863285, 4.2083675875605495, 4.208699500663386, 4.207716227704278, 4.207824976559702, 4.20821039095964, 4.208378977017208, 4.208496910710039, 4.208360590824944, 4.208415776423477, 4.2084326561724925, 4.2086785640131446, 4.20826023771011, 4.208325094310474, 4.20844077322346, 4.20845199324351, 4.208514241762001, 4.208777744626003, 4.208998685720392, 4.209094292391198, 4.2093520486405325, 4.20931700954512, 4.209524054813563, 4.2096723781735434, 4.209233760939892, 4.208284715907158, 4.208066633560236, 4.20867164079545, 4.20859698229135, 4.208497110251065, 4.208835832231415, 4.207592400588479, 4.207235494182794, 4.206619773013094, 4.205940054069487, 4.205933790540968, 4.205927934964634, 4.206049140250422, 4.205921345052153, 4.2061138229564214, 4.206149046956657, 4.206020640636382, 4.206177106384067, 4.20618207078061, 4.2063402552096045, 4.206538628565654, 4.20659931922213, 4.2068538575145356, 4.206957549956863, 4.207134316824067, 4.2074275374673675, 4.207286605064091, 4.20759021170021, 4.207897215872315, 4.20784706886049, 4.206991197374785, 4.207364753549371, 4.207350207451182, 4.206982970536849, 4.20735693535276, 4.207639776728623, 4.207669269568148, 4.207739197817688, 4.207924928968597, 4.208130153053607, 4.208225378460062, 4.208459126991988, 4.208524911012358, 4.207911201398975, 4.2079224780905315, 4.208022830324616, 4.208218764012742, 4.208358340882127, 4.208463684204373, 4.208383986756351, 4.208401353996785, 4.20876015964659, 4.208126513264346, 4.2083330608057645, 4.207525597417378, 4.207829927573397, 4.207640492626816, 4.2076989719435325, 4.206902630817997, 4.207216904256151, 4.206951029569121, 4.2072411763666455, 4.207381709240741, 4.207240694049914, 4.206648735209244, 4.2059358065672425, 4.205166647178904, 4.204070311392809, 4.204147293662464, 4.204427092657147, 4.204099982544877, 4.204358908316785, 4.204416154283031, 4.204335642190312, 4.204466516262018, 4.204472463920726, 4.204483825238436, 4.204537083587982, 4.204693538463195, 4.204724782907528, 4.204623828142262, 4.204098304408538, 4.204898947508372, 4.204974087935337, 4.204147413034775, 4.204469912388738, 4.20510531858685, 4.204499946178784, 4.205616406856043, 4.205500662544078, 4.205696730944036, 4.205137447303279, 4.205191229413891, 4.204215264633083, 4.203412043587037, 4.203521994000997, 4.204055765123459, 4.203665865969534, 4.203498614397132, 4.2036044989295185, 4.2035831206005145, 4.203828102861291, 4.203883991303909, 4.2039904824004815, 4.204030348337866, 4.204196403169902, 4.204090218040033, 4.204265635473812, 4.204319610077014, 4.2045400943445985, 4.204602033429582, 4.20399279802884, 4.2030540922154165, 4.20325842774322, 4.203195245168572, 4.2032771917134, 4.203197721075558, 4.203170676748782, 4.203338840324657, 4.203506981472766, 4.203458364259011, 4.203603317357107, 4.203881040579857, 4.203887848839678, 4.2038330768385865, 4.203845295369113, 4.204146417374227, 4.204046975159292, 4.204249912532328, 4.204321036824969, 4.204347657764263, 4.204429244473119, 4.204698773548837, 4.203912913050969, 4.204078691769066, 4.2040800656838755, 4.204054601224856, 4.204297121782741, 4.204322615515247, 4.204433861504426, 4.204596179072209, 4.2037457002809715, 4.203796696769753, 4.20371858040749, 4.203927378286233, 4.203951767157694, 4.204130181780474, 4.204330051627706, 4.204356630979904, 4.2044144499329095, 4.204332094232136, 4.204516693986571, 4.204620955272443, 4.203963628258392, 4.204800678326823, 4.204073018281684, 4.204359292196209, 4.20518913327261, 4.2042597981365, 4.204273169086922, 4.2044751341180415, 4.204323426630852, 4.20449056582823, 4.204755759551821, 4.203917362222464, 4.203919746505332, 4.204188336696675, 4.204353401155745, 4.204135240977825, 4.204396413826088, 4.2044060425182455, 4.20415628882642, 4.204485715962824, 4.204777597913889, 4.203894411700589, 4.204033504611494, 4.204233286475658, 4.204179655687289, 4.204083538242301, 4.204180070794637, 4.2042070268694065, 4.204394325209334, 4.204360750668271, 4.204491448839493, 4.204650266717699, 4.203754229363958, 4.2037300695743145, 4.20397239726354, 4.204002483407011, 4.204115140246401, 4.204044521065301, 4.204256300486469, 4.204215464381629, 4.2046245731456855, 4.204595372167654, 4.2044909861489606, 4.204678902295625, 4.2046264488556195, 4.2047266988502505, 4.204886201646389, 4.205062014524445, 4.205111456883456, 4.205042022524793, 4.205269880761105, 4.205288652397019, 4.2053138418464036, 4.20561298976011, 4.204980357919847, 4.204152970632325, 4.203944681954495, 4.204039850197869, 4.20436393767175, 4.2041253478701694, 4.204124207687262, 4.204340137842596, 4.204280134230537, 4.204345707451783, 4.204204184946931, 4.204537125163211, 4.204724073653305, 4.204792421036612, 4.2047430853587, 4.205013196296219, 4.204717658952761, 4.204977082685178, 4.205095353257173, 4.205227191006091, 4.205164508684362, 4.2053710489977565, 4.205338445298487, 4.205498011424224, 4.2056167162937825, 4.204845776233534, 4.2042500867180905, 4.2038405995247725, 4.204005127506811, 4.205054911986722, 4.2043917405961535, 4.20425385799386, 4.204382512606285, 4.204337785213048, 4.204190605072253, 4.204568177173501, 4.203622015120534, 4.203773658464143, 4.203719614024148, 4.203880756873216, 4.2038657549579606, 4.203931990736984, 4.203968356508586, 4.204099620351275, 4.2040619194435696, 4.2040978895366035, 4.204297539747685, 4.204173683749903, 4.204226608503943, 4.204413247889746, 4.204295242789688, 4.204322724019349, 4.2046286020146635, 4.20469513548187, 4.2046961543762, 4.204887170003545, 4.2048081776744635, 4.204973863430555, 4.20502159684456, 4.205299773941277, 4.205393416535794, 4.205313454992161, 4.205351094516171, 4.2054818655345505, 4.20577439438115, 4.204870033911866, 4.2041599785588355, 4.203853991255658, 4.2041364870770455, 4.204128815293292, 4.204001110454177, 4.204257359431223, 4.204286927367718, 4.204135253302458, 4.204237901920249, 4.204486336866042, 4.204438909084283, 4.20443407851928, 4.204618762133284, 4.204726340242389, 4.204733227164943, 4.204824602792627, 4.204888267794051, 4.204528619860263, 4.205084158644085, 4.205004741329715, 4.205341602171367, 4.205151151597259, 4.205177122646754, 4.205106417206669, 4.205464619736267, 4.205784230578216, 4.2045087224680815, 4.204617212160319, 4.204086731175309, 4.2037130119205575, 4.2039275245716725, 4.204104181879183, 4.203816260315953, 4.204171307960985, 4.204117756150653, 4.204182560207948, 4.20408829350079, 4.204275862126191, 4.204315732135157, 4.204297813891783, 4.2044337324997825, 4.204285795312195, 4.204679338809754, 4.2043155198415665, 4.204430138616184, 4.20470245404862, 4.204511415907105, 4.204828145950902, 4.2048221969903965, 4.204986589477242, 4.205035695578044, 4.205101243385368, 4.205200190891623, 4.205021046167849, 4.205459014054493, 4.205194210361134, 4.205396680870486, 4.2055467646079725, 4.205663859586265, 4.204859575088404, 4.204774728703925, 4.204834885089645, 4.20473366018955, 4.204847656254995, 4.2049438412065605, 4.205165815690411, 4.205099784849905, 4.20520577932977, 4.205190523946485, 4.205203397436458, 4.205401007673704, 4.2054102864075285, 4.205514702590001, 4.205487907247316, 4.205609003006498, 4.204791558440426, 4.20465529842619, 4.204689136219036, 4.20492078198494, 4.204982307478088, 4.205133379015427, 4.205087631609057, 4.205270439086791, 4.205058570589319, 4.2053454028302335, 4.205296432304926, 4.2054747028502115, 4.205267755573735, 4.205547858111568, 4.205695389344634, 4.204870222117046, 4.204849810563633, 4.204848603025917, 4.205038218088652, 4.204875396072037, 4.205184248428592, 4.205171177485141, 4.205013117370325, 4.205175957943316, 4.205135598012437, 4.205198449148269, 4.205391041625473, 4.20527894944159, 4.20556080638781, 4.204596598804912, 4.20467864117248, 4.204740930869019, 4.20472490005287, 4.204716967541351, 4.204916257814537, 4.204805957085281, 4.204793358601648, 4.204839085231836, 4.204824802051773, 4.205100153206996, 4.204991018624753, 4.2050965313381985, 4.205246594943935, 4.205276573101673, 4.205149152834097, 4.205479462384455, 4.205400516686178, 4.205372731151767, 4.205562766191072, 4.204729229579587, 4.204570008897451, 4.204737877591687, 4.204718355728816, 4.2048802332926885, 4.20494404724654, 4.204985686512856, 4.204758116176494, 4.204965025533051, 4.20501044892396, 4.205167759670236, 4.2051253321886355, 4.205255896489248, 4.205099943874334, 4.205224517162536, 4.205419555685939, 4.205394908095808, 4.2054101587082995, 4.205394904248215, 4.20589778233903, 4.204741615275316, 4.204808513019033, 4.204916365848572, 4.205110255843321, 4.204760671270172, 4.205088082639706, 4.204924204317861, 4.20520338789675, 4.204998830266243, 4.20506880107523, 4.205127670012841, 4.205154365954825, 4.2051834118403, 4.2054544387795705, 4.205175912157339, 4.205366488112991, 4.205703376800948, 4.204704561260243, 4.204720406897342, 4.204844927353936, 4.20485228883049, 4.204886391236467, 4.204692001106145, 4.20485285052422, 4.204988340533553, 4.204910162255431, 4.205011605193878, 4.205093638125094, 4.20506002005067, 4.205033241580279, 4.205351404911619, 4.205299002227686, 4.20501907325117, 4.204982505556716, 4.205381393842816, 4.205322652432031, 4.205618165936427, 4.204740141237695, 4.204574986703781, 4.204505554321526, 4.204756979458397, 4.20468096309786, 4.204842171510914, 4.204648290524015, 4.204805074385036, 4.2049032923822685, 4.204764374295002, 4.20487821392037, 4.204957741496575, 4.205141495464716, 4.204963595243135, 4.205197510566982, 4.205166472265868, 4.205067590916586, 4.205445398687746, 4.2053264197930424, 4.2055341292086466, 4.205649422458972, 4.2045403384678, 4.204507375519983, 4.204442457977359, 4.204859896844266, 4.204320484665446, 4.204777842185714, 4.204871082865854, 4.204856818858322, 4.204720814897542, 4.2048244615194905, 4.204960017668145, 4.204848080928725, 4.205061936860254, 4.204993690991948, 4.204698588840713, 4.204881538161852, 4.204899948318356, 4.205004549579869, 4.2050512893245005, 4.205189352489435, 4.205648540772227, 4.204655157761156, 4.204569168160275, 4.204796697664839, 4.2045484041477055, 4.2044604465542195, 4.204456394040675, 4.2050119212962285, 4.204528305499859, 4.2049824173145485, 4.204743632588515, 4.204893423993542, 4.204906617290139, 4.20487675046136, 4.20467453251462, 4.204819293470398, 4.204765385935255, 4.204891502543764, 4.205007943515047, 4.204699877637377, 4.20510972220237, 4.2053099523264565, 4.205340315003884, 4.205273902310081, 4.20511278161773, 4.205503487900072, 4.2054621336761215, 4.205474189778879, 4.2056267012527995, 4.204752769092187, 4.20463525022816, 4.2049587105579915, 4.204656175881773, 4.204795130788124, 4.204831508018297, 4.204787124060614, 4.2047922152486175, 4.204925779232434, 4.2050174495043615, 4.204797119573198, 4.205011916243967, 4.205200780776459, 4.205045640478314, 4.205334846811409, 4.205196813226013, 4.204919457523871, 4.205219732510306, 4.205636915407273, 4.205391152377664, 4.205341104444649, 4.20545661240433, 4.205285779985073, 4.20563481576962</t>
  </si>
  <si>
    <t>[-0.0021669650328770334, -3.7861373580329056, 1.51091899462277, 1.5088470257980353, 1.5103288700286646, 1.5105156209892596, 1.5132252442379923, 1.5120606653561082, 1.514668495268245, 1.5102038859159632, 1.5095136450017146, 1.5124407704377887, 1.5063178306889744, 1.509782079073117, 1.5101850411698439, 1.5109253171196368, 1.5116589110486585, 1.5104107795172075, 1.511734196723529, 1.5122127338016247, 1.5115834554183372, 1.515162235689803, 1.5103395801591342, 1.5114549040075178, 1.5115412704069806, 1.5094004868708173, 1.513545699427969, 1.5118862219600542, 1.5108447179899918, 1.5096334876273494, 1.5126593571546547, 1.5121131300620518, 1.5111125922684208, 1.511949943274575, 1.5130971773341408, 1.5116525054358736, 1.509761051181988, 1.509807218156271, 1.5113184406147022, 1.5085976291751844, 1.5100214878507856, 1.5091254623776134, 1.5109711420081937, 1.5110781519157803, 1.5114676903639186, 1.5108831513788634, 1.5087775209290095, 1.5078547429937241, 1.509619994237038, 1.5088091156106427, 1.510113920342418, 1.5096389917099335, 1.5128106358328461, 1.5102896848800225, 1.5093719351065589, 1.5130369792681757, 1.5107028090414607, 1.513038029427808, 1.5074426529300904, 1.5081804530153766, 1.5079600862103242, 1.5115465298621964, 1.5142272100961578, 1.508227702574841, 1.5076027431059646, 1.50813907371773, 1.5116126488795676, 1.5116389824116372, 1.5091804032079894, 1.5111123333434615, 1.510808111175327, 1.5123313153976765, 1.5105781969848575, 1.511643232978672, 1.5122547014413341, 1.5116691647301, 1.5101378884531362, 1.5089407852729912, 1.5068650170624696, 1.5111805638243245, 1.5112243168233426, 1.5081475966720417, 1.5074533724329657, 1.5093497634596411, 1.5093559844000592, 1.5089724463122842, 1.5103308914504878, 1.5094667761071925, 1.5098333923853056, 1.5089517234157104, 1.5115765889599126, 1.5101425325820566, 1.5111940070377254, 1.5123084970934064, 1.5087564500614377, 1.5111339325447284, 1.5091968052714215, 1.5131840977965245, 1.5090898645839752, 1.5101699351084172, 1.5122605869754768, 1.5104475640055732, 1.5132642994921164, 1.5117012176716809, 1.5101169424636425, 1.510199978523531, 1.5104746919927763, 1.510296376119286, 1.508622043730578, 1.5080964941043176, 1.5093073546023874, 1.5123518454902918, 1.5109262655052662, 1.5125077018370752, 1.5123779346221558, 1.5068459126548677, 1.5095072898117463, 1.5097069178487652, 1.5097041255376673, 1.513615880411829, 1.5115288572660657, 1.5091518901517322, 1.5085753420674757, 1.5055868105973789, 1.512122130461424, 1.5107586257174828, 1.5115055660742813, 1.511833844735183, 1.5117930774190147, 1.5107289571068325, 1.5107031787812832, 1.5096045084944463, 1.5084279894850738, 1.5098931350329352, 1.5123572855243255, 1.5098706581373564, 1.5110001927568202, 1.5097794313693187, 1.5092909622943769, 1.508747801389334, 1.511494441936372, 1.5083816335277909, 1.5095346512987808, 1.5098734482572571, 1.50883141042209, 1.512770660106928, 1.5101994216676127, 1.5121489477327938, 1.511140359066857, 1.5126288404449935, 1.5112631830057695, 1.5114813769679833, 1.5099712576322233, 1.509182040334503, 1.5102440756552584, 1.5110859204634797, 1.5091144407050252, 1.5141382486937172, 1.5091622883704652, 1.5077019863902454, 1.512118921806446, 1.5115588473979542, 1.5138872318658032, 1.5086248848526196, 1.5142178865701126, 1.5088353679482, 1.5120435073675618, 1.5120255148312798, 1.5098372095658212, 1.5105800711668436, 1.5128550134767826, 1.506582076963254, 1.5100919467557778, 1.5099056544315845, 1.5107956194744239, 1.508124158951994, 1.5112043110635296, 1.510304113292245, 1.5101263950505806, 1.5115909040886353, 1.5084844320315296, 1.5124226661334503, 1.5122225936368583, 1.5112949179660278, 1.5085073856145947, 1.5092877127300282, 1.510768165592974, 1.510046480044511, 1.5095273767540889, 1.5131959042190177, 1.510200127558925, 1.5090873920009202, 1.5113292037292858, 1.5076682126567906, 1.5102648107819039, 1.5083066721714287, 1.5113921558655687, 1.510649345828894, 1.5107857968288272, 1.5084223627824613, 1.5118872406131645, 1.5113494215007626, 1.5095446689356198, 1.508043253077764, 1.5102574690766108, 1.5135857469653629, 1.511221548165424, 1.5100448860536204, 1.5114473423218848, 1.5121686046767526, 1.5111780603622689, 1.5124272243755448, 1.5120411612589837, 1.5131024146096697, 1.5112566068803372, 1.5116300846669044, 1.5116163545165735, 1.5088150345448537, 1.512950082507575, 1.5097613349631214, 1.5106413959982103, 1.511662722359697, 1.5108192790566444, 1.512742129696409, 1.5115991695402038, 1.5102339748952196, 1.5081523868045041, 1.508648193090782, 1.5129903634528878, 1.5104279189287355, 1.5130209537417068, 1.5112621169683707, 1.5092992778770082, 1.5121252356265913, 1.5131445988056056, 1.5128070423464424, 1.5100983997964321, 1.511349580825931, 1.5114003440685266, 1.508713544948092, 1.5109874853646352, 1.510805154630818, 1.510023945998754, 1.5102369283915624, 1.5098232529096143, 1.5129804170379495, 1.5135084048767564, 1.5110499003333955, 1.5113710842517862, 1.5126984588341086, 1.511177049909207, 1.5103182115932299, 1.5095114502592113, 1.5112675309507826, 1.5093434387949973, 1.5097015941352072, 1.5117592319144861, 1.5088379782582684, 1.5091637367550492, 1.5120875589838525, 1.510796301503183, 1.513950996345994, 1.5105403493865186, 1.509896860602265, 1.5083464027462827, 1.5127928662796728, 1.51135894505215, 1.5133778822565218, 1.5143841166853838, 1.512628292716701, 1.50934055014014, 1.5088308701663191, 1.5126907273123686, 1.5137306963717372, 1.5109837815727898, 1.511971104514197, 1.5143024425716813, 1.5098441236102862, 1.5103503519173531, 1.50737612808735, 1.511383882123658, 1.512827417560558, 1.5120784527246638, 1.5125162599140716, 1.511556516524851, 1.512845307603926, 1.5111662139595465, 1.5116710376335063, 1.5094345025037517, 1.506138698827674, 1.5120423386429553, 1.5105268426087832, 1.513013610798843, 1.511088803416449, 1.510009875677404, 1.5095903539114373, 1.512002697281547, 1.512501126478707, 1.5116652284536218, 1.5088343167570584, 1.510720861450462, 1.510663329128459, 1.509397169512623, 1.5112669160573646, 1.5136410891204761, 1.514106711774141, 1.5119188104075427, 1.5121086057023854, 1.5123921402213323, 1.5094440283167339, 1.514731467990178, 1.5110396310636791, 1.511840917449614, 1.512901927988622, 1.5110700577786373, 1.5083655380270728, 1.5111045112546817, 1.5103528150611982, 1.51111222501503, 1.512361075688436, 1.5088841872286698, 1.5113162051658835, 1.5139483966233416, 1.510967291767434, 1.5120301574853754, 1.5099211992300314, 1.5114873503224275, 1.5119748253019067, 1.5112350183196799, 1.5093264896390877, 1.5091912962189364, 1.5099538467610045, 1.5093712536668207, 1.510801142426416, 1.5101747700821448, 1.5107008501769383, 1.5105173416509554, 1.5130040607080073, 1.5086130864569232, 1.5090302599243333, 1.5093559691573504, 1.5112323922483248, 1.508961472824196, 1.5112135084339733, 1.5115903980774639, 1.5126155092980316, 1.5109044641883576, 1.5124677266641797, 1.5105818952430832, 1.5157104562900157, 1.513171811491732, 1.5111676437145452, 1.5128365709182947, 1.5120362698905752, 1.510652200100496, 1.5124786759575417, 1.5122968918384359, 1.5101569066195888, 1.512616583509706, 1.5105706721486096, 1.5150756051317529, 1.5116274750268486, 1.5101469244497776, 1.5110999997468264, 1.5053856697074512, 1.5088107170527423, 1.5111046873341376, 1.5144389215924137, 1.5082832177519767, 1.5121354061030199, 1.5118967748101189, 1.5101327433296465, 1.5115383461842589, 1.5098297392134055, 1.5142397908958223, 1.5056706155698016, 1.507544066157277, 1.5115204973563727, 1.5127847582533271, 1.5125654877848662, 1.5115670760321813, 1.5146318354283712, 1.5074502737027293, 1.510599556455409, 1.5116883152670397, 1.5099090083675806, 1.5087326999019486, 1.5113305149768652, 1.5080834901598448, 1.509023740395099, 1.5134800483142248, 1.5105748554035545, 1.5105873741492308, 1.5081785502664866, 1.5097854572655667, 1.5108613140128877, 1.5124935284339796, 1.5112844619588095, 1.509676107359116, 1.5095380524799693, 1.510245400969422, 1.5089863130648968, 1.5116029083162668, 1.5073308337883562, 1.5098175101602933, 1.507871457038788, 1.510053344943362, 1.5107231734024926, 1.5135068199730632, 1.5126052838014732, 1.5087395287033565, 1.5108979555950524, 1.5084048237271581, 1.5087039437244814, 1.5143034872745633, 1.5127178939209065, 1.509334829064872, 1.5114799985208287, 1.5113534278350533, 1.5098385389030071, 1.5113665753179475, 1.5099207980713374, 1.510551425215351, 1.511970620089318, 1.5090996360883209, 1.5107789069824433, 1.5085295656074051, 1.5089012065565843, 1.5085959859432165, 1.5127713511967171, 1.5091802278831141, 1.5094309244740733, 1.509389015960434, 1.5083882126980446, 1.5137617748945618, 1.512430580954034, 1.5111870932981124, 1.5132925495542116, 1.51052655258061, 1.5110919367596543, 1.5096500130218764, 1.508962518770656, 1.5134759808109346, 1.5127112037446122, 1.509492034420193, 1.5144743891984793, 1.5050432338155517, 1.5109165737864216, 1.5121276870720952, 1.5117868748352623, 1.512152683485437, 1.5081610262226905, 1.5106795773833535, 1.5120273926587744, 1.512173723149292, 1.5116037876567505, 1.5108568111471257, 1.509664447189833, 1.510550957678752, 1.511643538359787, 1.5128126803259672, 1.5116515034887015, 1.508416507251417, 1.5107227388403537, 1.5115947762081334, 1.5102560155295333, 1.511274761548476, 1.5104018268964132, 1.513564960254929, 1.5142614094286055, 1.5066526811413097, 1.5087632469179537, 1.5099666175151256, 1.5127322060759454, 1.5115661812089458, 1.5111725891770447, 1.5138207084427058, 1.5102139429211034, 1.5107129319502406, 1.5098308583607736, 1.5159327668255718, 1.5122277297873943, 1.509094485242341, 1.5108205434715873, 1.5105157034580763, 1.5080925656650412, 1.5107560165205838, 1.5107470196587807, 1.510126754943724, 1.5134608108730427, 1.5136521819327413, 1.513668009960767, 1.512123072988786, 1.5120969138129952, 1.5088818083759912, 1.5110138548281948, 1.5132032803665516, 1.5101533055714071, 1.5088231612668117, 1.509985271096297, 1.511147295017837, 1.5111061396888998, 1.5138265197857477, 1.5128163085535875, 1.5067575725992628, 1.5118900418093955, 1.5130925298791227, 1.5095213171084465, 1.5119042641554918, 1.5103732744345748, 1.509353100648195, 1.5106518731120835, 1.5091907147637689, 1.5093740218833052, 1.5100573774437507, 1.5140947899822974, 1.5126929770903341, 1.510888191654446, 1.511748427264972, 1.5090735479008777, 1.50935813670161, 1.5107284314044263, 1.5087435897058112, 1.5104122550269754, 1.5109937939961209, 1.510655390511337, 1.511671341567112, 1.5126554625564155, 1.5104525832241622, 1.512531080127151, 1.5105684672994557, 1.5081206172803903, 1.510434526977119, 1.509070316160909, 1.5107128419855327, 1.5083445885939177, 1.509525858100863, 1.512437495483448, 1.5099276400968906, 1.513008016169371, 1.5098693121277, 1.5078937291840804, 1.5121529184226423, 1.5114520399519864, 1.5130504830131368, 1.5139813665112385, 1.5133327783251036, 1.5076034840633308, 1.5100022699005566, 1.5065813976450373, 1.5075358230302096, 1.5105732917674095, 1.5126105717714977, 1.5108165915698406, 1.5109492080139968, 1.510184308516923, 1.5086823167662986, 1.5142559496703136, 1.5102027941750544, 1.5098351613925043, 1.5102333430692052, 1.5132261395676798, 1.508167393949782, 1.510577276339947, 1.5113102242440064, 1.510339821146243, 1.5118903984273302, 1.5105035581318171, 1.5104655510516365, 1.5082760844884193, 1.5093124729107446, 1.5063733342557113, 1.510748455535772, 1.5104138733191486, 1.5105537668917661, 1.5035609546701112, 1.5060279305384927, 1.5072058912626018, 1.5084800511303003, 1.5100843457380608, 1.5086819430358074, 1.5067349682810838, 1.5084389612645879, 1.509726449206165, 1.508958080378513, 1.5125201262966521, 1.5096899887653725, 1.5107067101398748, 1.5082974105458054, 1.5119312720960174, 1.509242626903363, 1.5041937252409994, 1.5126704580714294, 1.5113391161530658, 1.5088333077761362, 1.5132775608045907, 1.5079872331849336, 1.511889090083234, 1.5122694949998134, 1.5075518609584522, 1.5121968926172773, 1.5120367745642749, 1.5084571112637752, 1.5125951852119959, 1.5080076302705359, 1.5082727701962553, 1.5108798322916859, 1.5133310325160565, 1.5102096494485808, 1.5124346142134393, 1.514434608720303, 1.5170407216106059, 1.507957371469955, 1.506613313147548, 1.5104516018962486, 1.5151307109348315, 1.5092132118888095, 1.5076362366315605, 1.5113487014466358, 1.50895629355911, 1.515008286907544, 1.5092377562301742, 1.5120693496818192, 1.5123571595318328, 1.509564999909233, 1.512262469694558, 1.5101792517209023, 1.5127127741240056, 1.5118856759623949, 1.5129111255072303, 1.5122300455956874, 1.5118211467434568, 1.50938322297623, 1.5104684107163318, 1.5115258476238573, 1.5093973890932573, 1.51002704043056, 1.5096140857716691, 1.5097504225513851, 1.5110830018862578, 1.5105863456083957, 1.5111503585562818, 1.5116986708893527, 1.5095445472020248, 1.5111305764579133, 1.5136796578489315, 1.5100856109461809, 1.508769910443273, 1.5146960348351566, 1.5105418643262114, 1.5111976815247081, 1.5097778886450903, 1.50962143924987, 1.5112092678894422, 1.5100540995541256, 1.5121959778976621, 1.512137553795687, 1.5104905368658839, 1.511945793132587, 1.5119084656795165, 1.5113481295915452, 1.5117181375467206, 1.5114435591807445, 1.5109582470177594, 1.510509966254469, 1.513144207514144, 1.5095049464153658, 1.5094731653135784, 1.5107463991278733, 1.5091882339512255, 1.5089275029364249, 1.5132230656472603, 1.51034139599149, 1.5110537581976604, 1.5074649844719654, 1.508600195617648, 1.5116638513059362, 1.5143052347548192, 1.508384382382466, 1.5081148868779761, 1.509971620487512, 1.5112670882694819, 1.5118768253251462, 1.5151716692635049, 1.510445197905336, 1.5100159274597793, 1.5119836071807569, 1.5114571092015952, 1.508887212367188, 1.508551740194039, 1.507118287345216, 1.5099601540230074, 1.515474661419295, 1.5066017682613282, 1.512340388269076, 1.5105934245864268, 1.5110754796663228, 1.5089706071663551, 1.509557163328953, 1.5123481683608981, 1.50792495257885, 1.5078084059486585, 1.5100822760547241, 1.5089869612595421, 1.5081765026044094, 1.5136072436182693, 1.5135043997840474, 1.5069481646163447, 1.510124493846745, 1.5094487315179344, 1.5066589552310785, 1.51163004373546, 1.5112185052586604, 1.5119237903790879, 1.5116655266577226, 1.5109029789949686, 1.5100021080187078, 1.511420177639071, 1.5113486027281013, 1.5105979323187773, 1.510000445985761, 1.512602453465291, 1.5138852505342348, 1.512798162911431, 1.5094504613421778, 1.5091419811479805, 1.5089456278479942, 1.5103401787539152, 1.511733962689451, 1.5106762954211446, 1.5124881100173428, 1.511895740803522, 1.5104816689897822, 1.510410890504054, 1.5093469124823673, 1.5098887074462692, 1.509223351182614, 1.5087771657236169, 1.510978190635595, 1.5121196754078572, 1.5115312383661248, 1.5123265335375815, 1.5101949815214115, 1.5104198811993272, 1.5106820760642643, 1.5080218265359435, 1.5090625412531216, 1.5092048172690575, 1.509717562331582, 1.509211530538417, 1.511710943048858, 1.5126751513631589, 1.5107313745373994, 1.5114882356842776, 1.5112902223759062, 1.5094795628001791, 1.5104546205346476, 1.511490932794399, 1.5133072541157009, 1.5134475837938455, 1.5089455515418928, 1.5095840791398438, 1.5106262836037072, 1.510976238524706, 1.5101149868719754, 1.5082585239580844, 1.5102083548106202, 1.5096729319365678, 1.5095034024307337, 1.508800329710516, 1.5090563877276175, 1.5119429799612971, 1.5111998304837277, 1.5124712386342474, 1.5072639040585052, 1.5096732656288578, 1.5103781301748243, 1.511086303297512, 1.5106482484918016, 1.5136527334235645, 1.5134429471050042, 1.5103392137776213, 1.5117474204948154, 1.5116589723051739, 1.5095550813599539, 1.512137974408131, 1.510979504390452, 1.5118397716600298, 1.5102898877902589, 1.510424618818175, 1.5132544924913387, 1.5093925033745164, 1.5120586755779406, 1.5080330608681896, 1.5109853990766342, 1.5085569876895881, 1.5098597017175661, 1.5067269638857594, 1.5115138147016078, 1.509783440599936, 1.5127383025424, 1.5109827997272782, 1.5121130866360148, 1.50810220640599, 1.5129905092426439, 1.5117538402884472, 1.5098884247324054, 1.5089101878045228, 1.5128011137459638, 1.511908944267995, 1.5091045810141435, 1.511159533515691, 1.5106994784827263, 1.5105802636364503, 1.5103721502899203, 1.5079453308227189, 1.5120580492681712, 1.5082335799755564, 1.512240584686953, 1.5098712496375766, 1.507871593612742, 1.512803717971726, 1.5117721786851026, 1.5113265871943382, 1.5103975876857545, 1.511734456735809, 1.5105622794272742, 1.510317769254058, 1.5109068093238676, 1.51265336454592, 1.511554170683372, 1.511303093632833, 1.512554566035934, 1.5093805977837589, 1.51104860536175, 1.5114466552445003, 1.5109217990853203, 1.5128028722765652, 1.5121015492705574, 1.5114724721655388, 1.509739943688325, 1.5116453636113423, 1.5056259082259782, 1.5122570326365576, 1.5117754120281044, 1.5102806741147836, 1.5143388074737358, 1.5094455144860583, 1.508731334441577, 1.511080409878148, 1.5089053432010122, 1.510964653889671, 1.5113399376650185, 1.508624575643921, 1.5137783797888267, 1.5100696921639154, 1.5115994286047498, 1.5110832109558827, 1.510272724147653, 1.5107160034670142, 1.509606872492976, 1.5093985633008284, 1.5117959173051227, 1.5131549519236565, 1.5103820735609939, 1.511641475889181, 1.5131860670770596, 1.5066941387008597, 1.5117350715560212, 1.5102001302407284, 1.5076814693588072, 1.5105569579444922, 1.5121013891512338, 1.5087732166149044, 1.5128491723228688, 1.5125919047794585, 1.5084264043191133, 1.5086209807361746, 1.5089587447822344, 1.5104066010592012, 1.5102521466132224, 1.5115923179641424, 1.5118726272388545, 1.5097420085927031, 1.5109272134345515, 1.5115821822800162, 1.5103585664441168, 1.5087637024988627, 1.5110406908610585, 1.5065428982735347, 1.509643056967959, 1.5096541907696714, 1.5109296312852334, 1.510464276552872, 1.512381764648223, 1.5088825328613416, 1.509293396982429, 1.509336328072437, 1.5065378815556447, 1.507335846319191, 1.506776884889467, 1.5055217958001226, 1.5034465507339014, 1.5022840021700508, 1.5038119958022589, 1.5035104193600346, 1.5020232865169862, 1.4998317699136434, 1.4959295768703906, 1.498472815022846, 1.4982996226726524, 1.4908793822272728, 1.4805428284711863, 1.4690147130886655, 1.4597770862951631, 1.4579049354409461, 1.4556828858028006, 1.4563233479384226, 1.44915078499612, 1.4461230473953401, 1.4475297056910388, 1.4479489833524761, 1.4453895990166667, 1.4456087901170858, 1.4411195413347015, 1.4350226266917578, 1.4230863200709472, 1.424613841669759, 1.420048907085373, 1.4244112325464222, 1.424344824090027, 1.4221312951049192, 1.4128177594539648, 1.3987149358701574, 1.4030863522436874, 1.4017922243670655, 1.4013932066315558, 1.3997666124894026, 1.401108078974706, 1.3875944635535793, 1.3799750264463577, 1.3796810202877003, 1.382547216214513, 1.380942423915784, 1.376173271618609, 1.3684725729350506, 1.3675706542030837, 1.3656786279592865, 1.3681899828145145, 1.3653066312360302, 1.3551183462754979, 1.3474986265505098, 1.3484580882708508, 1.3425339608042992, 1.3438059551699075, 1.3458133358974784, 1.3439374277030898, 1.3442784403950319, 1.3318673181111575, 1.3202919479373332, 1.3200586569787716, 1.3240917787049358, 1.3210635063325507, 1.321041229310611, 1.3079024732134557, 1.3095474100989297, 1.3092930374266671, 1.3020103828584992, 1.3018071336480213, 1.2975067679797496, 1.2972351008434875, 1.286682921338921, 1.287914265480602, 1.2875433933331197, 1.2781701982418856, 1.2787182533106727, 1.2766354719284538, 1.2762932591873337, 1.2653197151182545, 1.264483650624333, 1.2665855179625374, 1.255134938364985, 1.2547121187607677, 1.2540397971002724, 1.2535972886176592, 1.2531085557478534, 1.25096473269195, 1.254228787296908, 1.2433820363522392, 1.2289147419520514, 1.2222738373835205, 1.218330456538075, 1.2195986371014647, 1.218859101832773, 1.2214008352634351, 1.2106362974993725, 1.20965264098461, 1.2085947165611413, 1.1954129856304037, 1.1982040895279495, 1.1960240030091476, 1.1973451812889977, 1.1976438364614583, 1.1963568567604694, 1.1960904086412547, 1.1840230347380427, 1.1737935668491049, 1.1758929022338527, 1.1760753367883743, 1.1750282374417562, 1.1761733937475394, 1.1720422525441725, 1.1618373679209348, 1.1499069896308902, 1.1516086474813596, 1.1538213341350418, 1.1502313667845523, 1.1467760077937112, 1.1402655172491563, 1.1374817786905764, 1.1388299162211144, 1.1274201669990531, 1.1280549702153844, 1.1289092735802833, 1.1264548222880775, 1.117412154678586, 1.1168728582194403, 1.1128937411658781, 1.107289061959151, 1.094640430743051, 1.091785637736873, 1.0946915883795836, 1.094304265083563, 1.0934846187196903, 1.0836138952070284, 1.0772171828554749, 1.0808406792998608, 1.0847393071790612, 1.073440758459944, 1.0730277061948095, 1.0698544945586965, 1.0667425084582922, 1.0629707227719711, 1.061539390962178, 1.0643366715430382, 1.0516092620767676, 1.0510959889051779, 1.0540755311677026, 1.0539886613511669, 1.0402055550230673, 1.0394048303894685, 1.0408962635291388, 1.0273557018737625, 1.0292023133995611, 1.0283038627810448, 1.0264838413861594, 1.0280674131246617, 1.027866927853734, 1.0258236123109357, 1.0244779263410038, 1.0154475099753468, 1.0061059333076794, 1.0065865127156193, 1.0034657443749606, 1.0024883581989128, 1.0021241661025981, 1.0039879778452745, 1.0038488443430995, 0.9926286819669112, 0.9799265062343956, 0.9832778371865716, 0.9753380022147738, 0.969802061829477, 0.9754478025118851, 0.971327366474801, 0.9700276558864959, 0.9691081777077888, 0.9700392156007831, 0.9688679565822402, 0.9715747375632634, 0.9663723805740677, 0.9585360630678849, 0.9460736321116198, 0.9465867904084125, 0.9511343431585054, 0.950386814394852, 0.9451031600149304, 0.9456330744172952, 0.9479381441213954, 0.9444457625294367, 0.933425705710949, 0.924597108889632, 0.924337729645933, 0.92600755455871, 0.926415215277185, 0.9252617360674182, 0.9249462830309558, 0.9160544629137933, 0.9119985983058736, 0.9156363944008941, 0.9120040116196864, 0.9109747935432767, 0.913365951543352, 0.900274800875938, 0.9007316992251203, 0.9047767470911016, 0.9034204214760604, 0.9029055712330329, 0.891908974599117, 0.890112013788973, 0.8938404554780699, 0.892348903827635, 0.890437185105871, 0.8793820349598411, 0.8772342810435619, 0.8778856476541822, 0.8769883840431967, 0.8789209159739186, 0.868319633746549, 0.8708932743688973, 0.869928823315655, 0.8677627931343259, 0.8686086370478654, 0.8714894689491707, 0.8662030190697657, 0.8580740787561486, 0.8573062283355661, 0.8572953986183786, 0.8591291113594662, 0.8446553604329405, 0.845516542627375, 0.8479347716787773, 0.8448924498054644, 0.8443998896878729, 0.846410271867851, 0.8390121555606392, 0.8331962961444822, 0.8380685848272361, 0.8336644190476659, 0.8319181158177094, 0.8325462611877863, 0.8238628773977563, 0.8218713362650615, 0.8250004371997819, 0.8243298983949385, 0.8258421820124567, 0.8128867088023934, 0.8137805278841983, 0.8093056180181695, 0.8104704981596048, 0.8115949279206457, 0.8093161350373816, 0.8112306681252083, 0.8095847666210725, 0.8108790571044685, 0.7979207448032717, 0.7989662964397112, 0.7986331347962297, 0.8028546435215761, 0.8023124233662641, 0.8010918475589902, 0.797517007496226, 0.802003133570418, 0.79821333026452, 0.7979705971515594, 0.7988258700315699, 0.7961472487358754, 0.7855879971893421, 0.7747660439603309, 0.7737958105877948, 0.7788302683673345, 0.7797313661434165, 0.7797068504303469, 0.777873317226117, 0.7555646924864092, 0.7589916380631095, 0.7488365864391155, 0.738109079277706, 0.7379545306775158, 0.7346187948369222, 0.7376544245467721, 0.7385588357462438, 0.7419591661431242, 0.7403062541280974, 0.7375537574530872, 0.7368025844188264, 0.735560978670305, 0.7340777745967373, 0.7363782279422696, 0.7411944859528978, 0.7384332709170157, 0.7346803084151009, 0.7369045808350706, 0.7326546547804939, 0.7346550163895651, 0.7342337562458531, 0.7327963504234071, 0.7351147293104164, 0.7244489898574741, 0.7235158747275928, 0.7241300246838807, 0.7221860872440701, 0.7224693069160089, 0.7268051863462552, 0.7220825145869915, 0.7226617833132793, 0.7204537448181514, 0.7230427365027601, 0.7218375491725152, 0.7209807973255332, 0.7218392052191487, 0.7072511758934339, 0.7091465418340435, 0.7096417680792674, 0.7112567024040397, 0.7096866659641917, 0.7066473969756775, 0.7068881899481946, 0.7100606503172817, 0.7098330039131101, 0.6993705004582461, 0.7004094807753513, 0.689119360625329, 0.6901155652551703, 0.6907177939631531, 0.6906720986423147, 0.6806045351892804, 0.6810265313264044, 0.6790554602369095, 0.6769178690611336, 0.6797372007613831, 0.6824053936053045, 0.6694567292489179, 0.6591507090901562, 0.6478433442506385, 0.6397552014522583, 0.6406046072021699, 0.6384766750112393, 0.6390598772637387, 0.6376678169651767, 0.6398655044012718, 0.6377747378479942, 0.6394944991098863, 0.6384446740966575, 0.6356628663838731, 0.6362322516550847, 0.6382547869945138, 0.6401194720789904, 0.6353681472045045, 0.6283514753485614, 0.6396568845802447, 0.641985088246218, 0.6278694714230161, 0.6277959911921249, 0.6366355528673876, 0.6268261636119883, 0.6366873375495044, 0.6364345213008707, 0.637966732036428, 0.6234823085623632, 0.6264348072454811, 0.6187364114636242, 0.6071386636733163, 0.6054675747974834, 0.6186921431093033, 0.6053714368787733, 0.608307095614673, 0.6073801820974827, 0.6075618831504066, 0.6087029993702123, 0.6080195120643548, 0.6063498322587519, 0.6062035887176366, 0.6045224371945692, 0.608537416110716, 0.6017251250064052, 0.6050635714634222, 0.6061236370619271, 0.6032640699350771, 0.5917955410936536, 0.5831349656631413, 0.5860836344504541, 0.5866333943895992, 0.585493420940461, 0.5843640403796166, 0.5824965881957609, 0.5830595030847593, 0.5834050712412556, 0.5833899661872604, 0.584364508301449, 0.58311443404225, 0.5842011430366224, 0.5830239534214667, 0.5850210085769384, 0.5863175980623964, 0.5799935856799867, 0.5837061528307673, 0.5847880096654116, 0.5784268256612081, 0.5839355707118349, 0.5847204694751917, 0.5736894912620216, 0.5745979862975501, 0.5727383069810031, 0.5693851362519794, 0.5712969134956096, 0.5721188922700263, 0.574784158478227, 0.5705415153179582, 0.5610184612932866, 0.559120226080318, 0.5640232065061723, 0.5594695106796763, 0.5620313819664052, 0.5611212057826591, 0.5572026759478104, 0.5585955571106271, 0.5621486520589349, 0.5602843569713032, 0.5592381506837876, 0.5615089628124004, 0.5495450605726043, 0.5592974463237446, 0.546321111814316, 0.5504021205186973, 0.5562731986983405, 0.5498914730015131, 0.551664290149161, 0.550135474784471, 0.5489934847157764, 0.5479523809404918, 0.5496622025758798, 0.5388045841284247, 0.5355818289386067, 0.5389039237153246, 0.5399006541762007, 0.5370422163976737, 0.5407291557866057, 0.5378932734717914, 0.5368375038962218, 0.5363618732966539, 0.5368648847318529, 0.5295766944013672, 0.5261685946191226, 0.5253452035607127, 0.5271577994805068, 0.5270420487499705, 0.527354665206571, 0.5251574583532622, 0.5270151508291112, 0.5275138544829252, 0.5229270572684508, 0.5259615333333061, 0.5159467526252869, 0.5155604606854094, 0.5148822904408855, 0.5172944917684701, 0.5151488711779736, 0.5189250028220113, 0.5156566430523251, 0.5174011546165365, 0.5166470356479229, 0.5134029042740479, 0.515287372097667, 0.516727854996589, 0.5167208769792372, 0.5113913613266469, 0.5143494154192686, 0.5153771465196925, 0.5163822091040172, 0.5141559690498146, 0.5089168659077146, 0.5116628591440389, 0.5126151792628187, 0.514134737322884, 0.5028568476681579, 0.4906734441508185, 0.49236900177789716, 0.4931654949732927, 0.49291092955390403, 0.49335206743750626, 0.4939264590399332, 0.48858286648599986, 0.48860431598596904, 0.49257476698187935, 0.48906142409766945, 0.4920603508469614, 0.48805490241688415, 0.4920496587886192, 0.48828879898669847, 0.4934362900076914, 0.49154855008872955, 0.4893980567249497, 0.4874800147486037, 0.49003713752533473, 0.48819210879577934, 0.49154754554628804, 0.4898798059851155, 0.48982414311756745, 0.4915035399769087, 0.4783911604749247, 0.47042196004758596, 0.46975238796014873, 0.4690214022773471, 0.47831450021994293, 0.4688181676111746, 0.4709197207326985, 0.4693735349530572, 0.4702331170223287, 0.466737885427288, 0.46677050085627336, 0.46075844552760553, 0.45871283879794006, 0.4602604995750025, 0.4573397017847138, 0.4603222603725488, 0.4604427048467263, 0.46098663926441097, 0.4561594151264837, 0.45849778204103686, 0.46052609272512257, 0.4585063802841957, 0.4578868216103909, 0.45997824242005036, 0.45698245415031863, 0.46118394438998384, 0.45849894929611995, 0.45917388103784296, 0.4577164482569509, 0.4574000796171618, 0.4579846002641677, 0.46001577103699415, 0.4562054170401132, 0.45728741115002336, 0.45826524789160417, 0.45684491538013716, 0.45514358999667526, 0.45629862710603536, 0.455847208481708, 0.45657007898664465, 0.44542830444656367, 0.4348847806672367, 0.43412407841881073, 0.4364269684074312, 0.43249087141671205, 0.43557698065221184, 0.4362806382125244, 0.43420310038228277, 0.43757765479232147, 0.43554672425286245, 0.43659260600130906, 0.43487789598750115, 0.4348144821576643, 0.4368625848499821, 0.4328595218128418, 0.4357920763081271, 0.43565866171602535, 0.4372892915816723, 0.43621507856520625, 0.43713730103662746, 0.4341810036863498, 0.43469877814040586, 0.4347071999558406, 0.4366690011852553, 0.43386805659222366, 0.43324118752608154, 0.4355374364545995, 0.42356050277886864, 0.4250498732265945, 0.4118636422069836, 0.4155669962644269, 0.4120993811439877, 0.41588144184694337, 0.41464268403238563, 0.4119889406885233, 0.4137578845625995, 0.41586855231017084, 0.4145554378322026, 0.4114653715144838, 0.41314892967524586, 0.4140820958043605, 0.4118683118122112, 0.41372444950876985, 0.4131554799226419, 0.4108812110054846, 0.4120494860545176, 0.41313217947540287, 0.4104131721061618, 0.41270832301277416, 0.41355482934722615, 0.41129116918789327, 0.4097881507973224, 0.41121068717634024, 0.40891919725593967, 0.41254321990871107, 0.41364737350054365, 0.41291298737207044, 0.41108938171444626, 0.41015941035515757, 0.4106441199530182, 0.4027662062862949, 0.40005846743079454, 0.4031245786650092, 0.398261829454691, 0.3984465982861332, 0.4018120979703179, 0.4015730824327402, 0.3973671943673558, 0.3981934560630371, 0.399678683752988, 0.39922029843075396, 0.39751132887074253, 0.4010125998679479, 0.4002982771043548, 0.3978028633920034, 0.39878404235681014, 0.3897911879536937, 0.38905636419483935, 0.389019956544914, 0.38680772258106416, 0.38759488307118767, 0.38837059668669105, 0.3861750641829243, 0.3903990676434838, 0.38764689674794445, 0.3898354287028129, 0.38769553292928943, 0.3875330923829611, 0.38914396857370875, 0.38635589122520414, 0.38654642736375466, 0.37907199715429846, 0.3763849688260559, 0.3780599502650195, 0.3764531668272895, 0.3790347839461679, 0.37652365575910407, 0.3767109553684321, 0.37883755671503994, 0.3773421738793754, 0.37746339402154006, 0.3779496979092268, 0.3782993808727117, 0.37658892525058857, 0.3751127326742952, 0.3640455529363319, 0.36935315245449607, 0.36658445181374993, 0.3676426773643022, 0.36849999048263293, 0.36685394991827186, 0.36679598971911304, 0.3678287289550292, 0.36919709827737834, 0.3670084505203694, 0.36629212725456295, 0.36453137008826897, 0.3656985636756423, 0.3643694963309948, 0.3652153927532881, 0.3655533961695369, 0.36617017727451756, 0.36450022912565955, 0.36451946395275603, 0.3645920554763781, 0.3538853582088481, 0.3527647827855764, 0.3538485739347999, 0.35367075418342536, 0.35726934796456933, 0.35535207094938637, 0.35508874198631074, 0.3555471027827135, 0.3558133426494118, 0.3537538936054228, 0.35462980259658666, 0.3544522609265896, 0.35425846760081103, 0.35333915249884096, 0.3552369608605418, 0.3543189460756377, 0.354501564904105, 0.35351110879235975, 0.3529403650040004, 0.3550450542308715, 0.34390385373471544, 0.34868646067781356, 0.3437459550342642, 0.34546694587961724, 0.34794361888961906, 0.34229729590873403, 0.34583284640275275, 0.34157270361539244, 0.3446210966274215, 0.3463380376171228, 0.34058922807242226, 0.3422694855886335, 0.34498634629961955, 0.34387560772675585, 0.34216930621123015, 0.343936071058123, 0.34175671877762176, 0.3331098880219512, 0.3313558450816564, 0.3344097257775631, 0.33174892659414407, 0.3329460547370369, 0.33452110801187773, 0.33132171087944445, 0.33323119479101726, 0.3305216306503629, 0.3317579007623005, 0.3339360867489385, 0.33232700323829495, 0.33314563358173405, 0.330640482514272, 0.33075376100762094, 0.33190521812629914, 0.3338636943951766, 0.3306527472959539, 0.3306212516573572, 0.3294095364846594, 0.3203517382409044, 0.3234157338519945, 0.3223138017999687, 0.3224594574324303, 0.32080021050383317, 0.32021059314231487, 0.3225523222706484, 0.31872378771392484, 0.3236855631023055, 0.3224407340316752, 0.3226902374854585, 0.3205262596198359, 0.3199990747760702, 0.3225912767792222, 0.32236827569041526, 0.32212403638248105, 0.32302848168560816, 0.31777154810782265, 0.3210520470755532, 0.3209843071885583, 0.32048272889037044, 0.31189059061247476, 0.31051060598061486, 0.3095095185760423, 0.30782592327613995, 0.3113</t>
  </si>
  <si>
    <t>[25.776381789339336, 25.77784990831346, 25.786829335549825, 25.79852553140013, 25.805773349659578, 25.811223661057518, 25.809818753273074, 25.81708551321745, 25.81131133114861, 25.81441986314887, 25.80058452928833, 25.799064526309696, 25.802803635585594, 25.79556793958516, 25.78495244621129, 25.78741887166877, 25.778153371909646, 25.775011676103144, 25.771441429366657, 25.75899765140634, 25.759690430102534, 25.75187698431461, 25.748219311080124, 25.74905861747324, 25.732466070744973, 25.724703589491366, 25.73394855345272, 25.727410496900323, 25.722686802079203, 25.72192780445233, 25.71774993625825, 25.7113631983921, 25.713103495121825, 25.705641653818883, 25.703363949899273, 25.694532186362707, 25.693802841998203, 25.689592551127568, 25.67564945358078, 25.676724940785387, 25.668392322110847, 25.66474460620138, 25.662503543456012, 25.661855394431576, 25.66018949507737, 25.655048501551143, 25.645835470160023, 25.648160058885665, 25.646575764741076, 25.643890831989328, 25.64751832042891, 25.639651776738173, 25.63957704866762, 25.641112499937428, 25.627812123487175, 25.62435627260407, 25.62174756019798, 25.620179033421945, 25.614920202694048, 25.611433483300484, 25.60804300772074, 25.61813276618791, 25.6083681715791, 25.606974584687908, 25.608451341409207, 25.601626400509744, 25.5969667483032, 25.586740078961075, 25.591713440921524, 25.59212450661328, 25.58838660778739, 25.595403997329036, 25.592733748134496, 25.585207595297536, 25.584119332228628, 25.57827007556111, 25.57146294084535, 25.5788735283717, 25.57304315606037, 25.568460176060416, 25.566302776650943, 25.577254456952275, 25.574033183650855, 25.56937074298627, 25.564608145936145, 25.556666366121544, 25.561413754388866, 25.558239162598124, 25.554425587085213, 25.560814572864988, 25.55016708267628, 25.550379281679447, 25.55512478990019, 25.54873471284491, 25.54654614320648, 25.55462191570559, 25.545681471934294, 25.54834548853854, 25.55376327098753, 25.55285084626496, 25.548040323631884, 25.54977855015498, 25.55066943657685, 25.549120985744143, 25.538447477778547, 25.537471658429354, 25.537595510022996, 25.53156307511794, 25.52981054251667, 25.534843981126304, 25.524866834198846, 25.527651076056866, 25.530909141477593, 25.532155334689875, 25.530618081225438, 25.52428761873143, 25.53037433506743, 25.527110551977245, 25.52056990588138, 25.524343847175864, 25.528816574520125, 25.5207905413398, 25.526908888099683, 25.518697495318364, 25.520251581514984, 25.52114953130498, 25.52461990171724, 25.526678756764184, 25.526821236138456, 25.525785855452025, 25.521968605324215, 25.527595487467316, 25.529206795255025, 25.52911895957371, 25.526157623370175, 25.523390360355595, 25.52324136573635, 25.519787669911054, 25.521020381607965, 25.51581344912982, 25.517485085624234, 25.51520955043887, 25.519715260542245, 25.522130180712953, 25.52771094026464, 25.5243103475367, 25.51031147137731, 25.523020078084173, 25.52297290341165, 25.52462399477677, 25.522748798859293, 25.526737678573713, 25.527199155514566, 25.52017095507579, 25.520047952831504, 25.520148802415445, 25.524833139997195, 25.52157083923056, 25.52675001557588, 25.53080861925764, 25.52938706765155, 25.535995159879317, 25.532420683062647, 25.532215189535425, 25.53105533683177, 25.53419684519887, 25.54008164424069, 25.53861495248521, 25.536648355927504, 25.53365660229368, 25.53235133046515, 25.542181795036445, 25.534293176622874, 25.539260605880113, 25.538915826321677, 25.545493399498604, 25.54892085184242, 25.549729623893764, 25.54482769705727, 25.552511482873676, 25.55258879146209, 25.54866423720863, 25.55224687205398, 25.55236986475991, 25.544976578153367, 25.550062712549074, 25.554814274880197, 25.550599279870806, 25.544337513019713, 25.5550963341288, 25.55449296376667, 25.551135779263127, 25.553308411181696, 25.563938017170173, 25.57094818777947, 25.567053136524535, 25.55894055577032, 25.564689941446925, 25.565647468360932, 25.561138967986825, 25.563230604587908, 25.565556784647516, 25.564533449564028, 25.566869733098997, 25.577084296111096, 25.57280054742269, 25.57159153186632, 25.573388523529008, 25.574490491092252, 25.580703887125438, 25.570876525399562, 25.578712888468786, 25.570898303207958, 25.58896873859685, 25.588909274011893, 25.590733266877578, 25.589154948992938, 25.595726985645573, 25.595761860962146, 25.59376174440777, 25.597042703740705, 25.589097626050197, 25.594414503326448, 25.590838501011294, 25.59204787193147, 25.592922245987864, 25.595816853143813, 25.605988247468158, 25.61547127073355, 25.615271803962518, 25.61246627027264, 25.617675972450588, 25.6119942113146, 25.612361866050676, 25.61878787781295, 25.621139293381432, 25.624401228434788, 25.630186109338254, 25.628854177603856, 25.629261991761947, 25.637660310897903, 25.64489624285838, 25.633871808760382, 25.630631832082393, 25.636871153669755, 25.638530582276953, 25.64270969879507, 25.64394995096494, 25.640678586735145, 25.64859993007533, 25.653876799809638, 25.650005886602486, 25.652609204675496, 25.659365402108577, 25.657425738724662, 25.663594539496277, 25.654456358713627, 25.65004984137926, 25.652702170467442, 25.649015930897512, 25.655615987858436, 25.66361190780457, 25.66603364582384, 25.67368803326378, 25.67543028206275, 25.6740075629729, 25.667147661484528, 25.669128108957615, 25.672987012570097, 25.674491650050275, 25.678389961419878, 25.682371453198883, 25.69107355481905, 25.68429044898256, 25.69195043202889, 25.694164822852247, 25.696518932875314, 25.69273877466038, 25.697823209870062, 25.709070994690016, 25.712675572269088, 25.72475918362281, 25.721604218938566, 25.722274214253726, 25.72126142375834, 25.717329377082578, 25.721234602587977, 25.71578355743626, 25.729441527018874, 25.72589349802913, 25.733429160917144, 25.73719526094155, 25.737675204755256, 25.746107519958734, 25.75493568708, 25.75905414630124, 25.76525279651255, 25.76394214014221, 25.766815155046064, 25.76053474940886, 25.7568678389568, 25.75787370111594, 25.74964448151796, 25.766757080621773, 25.767428680589912, 25.77481502948289, 25.784890217103495, 25.777946506009517, 25.786158421613305, 25.78872363853368, 25.790277342120085, 25.786494778631802, 25.78953066289084, 25.793656808179687, 25.79911922041813, 25.79615563457577, 25.797371562141688, 25.79176490968643, 25.80183373218525, 25.800522051298866, 25.810003601192143, 25.807239902822037, 25.805059956854183, 25.810102774778624, 25.811442183923624, 25.82728411741227, 25.836684409882622, 25.835074235255426, 25.83042170442417, 25.83277036956972, 25.827695424998197, 25.829257130340952, 25.83784130584735, 25.840545578935775, 25.855372689081207, 25.85576042362467, 25.868345472648787, 25.860398954530417, 25.872494868109026, 25.877791766626135, 25.87177991759408, 25.878415692272423, 25.887998432156706, 25.88404602381624, 25.87151890419003, 25.880794941765487, 25.874108552166636, 25.863570224342926, 25.868289619567452, 25.871467793449533, 25.88691696415691, 25.886224463141204, 25.898708363879802, 25.908401959859646, 25.909571520000952, 25.909580056554177, 25.91050131581363, 25.91134893889381, 25.90844352662208, 25.913764554742276, 25.92396060439538, 25.931008403917925, 25.943809043864825, 25.943192903415106, 25.93548168765921, 25.933992131133696, 25.92929167060868, 25.93299440463232, 25.92780442438233, 25.947488815566395, 25.964954818778764, 25.966481918376974, 25.977005074968282, 25.976928210018038, 25.974622444252866, 25.982187433793655, 25.98289139238884, 25.989726689605252, 25.982688227440534, 25.977909900528125, 25.979453553170885, 25.9810843260958, 25.980099876701676, 25.986624940574938, 25.991874775458914, 25.992896412782578, 25.98931127150939, 25.99430194824597, 26.0088119411133, 26.00136379605976, 26.009420662862496, 26.014323909565555, 26.034080370481973, 26.03694041256461, 26.041813209972975, 26.02736163911204, 26.021528741821903, 26.03014985522504, 26.037751581403832, 26.04224156740713, 26.053043504730514, 26.053975873486458, 26.059388317372157, 26.0668123424547, 26.068924346158035, 26.075671171923673, 26.079581923907174, 26.08166631475506, 26.088267853349294, 26.083861303916105, 26.082970876058813, 26.082791168290274, 26.081176912974843, 26.081146397892187, 26.089571614830568, 26.1002634422566, 26.095016915401587, 26.099972873122635, 26.10676305532802, 26.101938529083903, 26.114062576594385, 26.115683134569405, 26.12319271330768, 26.130976916999522, 26.118104521967638, 26.124743540308277, 26.127805284511847, 26.145044745876604, 26.137071324115517, 26.145383812670833, 26.147906340640844, 26.15211352502746, 26.149510530847813, 26.152655429301785, 26.162452405655046, 26.163165446392203, 26.174100713352676, 26.17621183783628, 26.181657687892095, 26.183276931696046, 26.177469060620435, 26.192664149566554, 26.18780641242047, 26.191008507374786, 26.189475242828596, 26.200028548155775, 26.19860445350575, 26.209282120263982, 26.2160204915266, 26.22282602891275, 26.220602890095638, 26.230833223298156, 26.23155837742218, 26.246471694790465, 26.24879080596238, 26.242548930552143, 26.24434745592693, 26.252206188877402, 26.256703908954854, 26.25957374365081, 26.254939650773878, 26.270666340253353, 26.280906431081018, 26.28028153873795, 26.281822203570837, 26.294060125826945, 26.29447275076459, 26.308176254261827, 26.301068838939287, 26.29257634534144, 26.29938542004583, 26.29577025261423, 26.29780251327442, 26.311328982280973, 26.3291529451321, 26.329185949849137, 26.32211184897546, 26.32506162423021, 26.326186404952463, 26.33715938871449, 26.34017667403811, 26.35204020939458, 26.355465548594744, 26.367885070042192, 26.355128733921344, 26.34731133240904, 26.351132987687176, 26.355333224590105, 26.366446845403907, 26.3841055047653, 26.38882429169245, 26.39962062899579, 26.408610624619797, 26.40563441539688, 26.406338450997175, 26.407305520333722, 26.410994088575585, 26.415273206015765, 26.413327294787088, 26.40805622550314, 26.419908317381307, 26.41542000325211, 26.41124344235276, 26.41854755755378, 26.423121815026775, 26.42685081523281, 26.435883666378597, 26.446481357162494, 26.45315507779952, 26.450255051028368, 26.46081296530697, 26.459521739332047, 26.46875921584013, 26.464464578147204, 26.460212510958094, 26.459930368725217, 26.46984789330518, 26.466499023991506, 26.480032235607542, 26.482476323539625, 26.49183224121238, 26.507408534852313, 26.513816233183274, 26.502836220199057, 26.507921110240094, 26.51378447038818, 26.513587275477914, 26.51841865177173, 26.515001389564997, 26.508449124920332, 26.52160548517136, 26.526173276438477, 26.5394953094366, 26.546490625700645, 26.56283750082588, 26.57263706836955, 26.57047726205337, 26.57511010585713, 26.577773144974806, 26.578545463141104, 26.566384354432582, 26.58419776825617, 26.589720677699376, 26.602447047239323, 26.600756350153667, 26.60341780428347, 26.59622061195214, 26.591275928181897, 26.59920472479759, 26.60308717801757, 26.61527796598501, 26.61202965916905, 26.62266388646916, 26.621876707316442, 26.638800791412102, 26.647569703256167, 26.65184388649331, 26.659174583130167, 26.674926417914996, 26.664804619015978, 26.66779756334508, 26.677680274924047, 26.690102272882687, 26.69554214201694, 26.697827476912188, 26.702592269402334, 26.704512316767445, 26.70716237342131, 26.702562748107137, 26.699244752747457, 26.692070954063976, 26.68800633668263, 26.70065150228881, 26.712682650073994, 26.721416831390997, 26.72524587310622, 26.729655258873127, 26.73152871877332, 26.736313802945336, 26.73166347985677, 26.737972361130353, 26.74149808397255, 26.741278258179754, 26.752941386602835, 26.75786626702101, 26.759568002282634, 26.757752905298968, 26.7710137804952, 26.76736664701431, 26.778808375578862, 26.789504340164317, 26.77713041611235, 26.794967198306573, 26.789253340704306, 26.800500520743707, 26.811921086437632, 26.80703659683899, 26.810075585187327, 26.819433155536295, 26.827772558227487, 26.821377896517227, 26.827244310244144, 26.824128191297042, 26.836610742631493, 26.83010802164011, 26.8515714563307, 26.8594217385411, 26.86462802491509, 26.873292596151213, 26.872831105686192, 26.873671032177214, 26.888157981515413, 26.886669886301075, 26.888230355533796, 26.885334664152154, 26.88724405963901, 26.900721912981165, 26.908537099672625, 26.90508599441754, 26.907521798718374, 26.910591720674844, 26.91762837189874, 26.927483106609802, 26.932414749132516, 26.941378668921427, 26.94298812997788, 26.948861089157766, 26.957763479826585, 26.95924798265025, 26.958376735162883, 26.958598431334252, 26.96081022340628, 26.966656950796988, 26.978915495125083, 26.978800284081032, 26.990847173113345, 26.993500253415814, 26.997690675747585, 27.00792952198113, 27.010792651141738, 27.01594442883885, 27.017773644284613, 27.01412586504625, 27.022034232277758, 27.018217706971317, 27.024771207018194, 27.024610284719124, 27.02805615060218, 27.036803397801762, 27.048867968227803, 27.054295511898566, 27.06201589422751, 27.066054300960353, 27.065041454176498, 27.07178742614535, 27.075202570926518, 27.07709248617216, 27.078032569115614, 27.08823120478499, 27.09080003139263, 27.0981231117572, 27.09575706106349, 27.095303149622218, 27.104064254241017, 27.10582185315226, 27.114726670447993, 27.13110377073403, 27.130167937880373, 27.136650744068074, 27.144910084858562, 27.15470336229263, 27.16659941228328, 27.16780678386905, 27.15742217909165, 27.1643194894299, 27.162652055942573, 27.173367918633446, 27.192098216900867, 27.195335355800086, 27.205031323459526, 27.207647664484355, 27.198984835404126, 27.209052652089753, 27.210860721346428, 27.204015541322445, 27.21052675979506, 27.22311689891837, 27.22644452487871, 27.236228686406545, 27.229736605423756, 27.232423207779103, 27.240309382469835, 27.26115724114571, 27.26321656103373, 27.270803691975903, 27.27837411099102, 27.273230242145605, 27.284898428290127, 27.288235509239204, 27.289167480737568, 27.289143606523677, 27.285640774213615, 27.289249635253434, 27.303679594457325, 27.307218183536524, 27.316223184358467, 27.319505492324744, 27.31644147132348, 27.323981740600082, 27.335530763880346, 27.333569670189767, 27.340321038885183, 27.344823799215156, 27.35066603793841, 27.368297118581598, 27.36979168196462, 27.370686884900625, 27.37860231029084, 27.387977706138525, 27.38725847047906, 27.391755500006568, 27.397662281382548, 27.410047867515743, 27.405479246864505, 27.405616290521085, 27.40712299196234, 27.42109075478229, 27.42850709889086, 27.434748138834614, 27.430453924812927, 27.4301588932907, 27.438631530896927, 27.44811811818502, 27.45132969381382, 27.44680582326285, 27.45900293720228, 27.464960055156663, 27.477799335237474, 27.481867693474953, 27.483555181630962, 27.484860363361765, 27.495787429053586, 27.50338026792808, 27.507684952491825, 27.506910951742793, 27.507844879836785, 27.51447117775362, 27.534884537360124, 27.542113731813142, 27.544568498455106, 27.542119046295863, 27.553581789023134, 27.554524209595822, 27.575118357706554, 27.57958999691891, 27.57991934324123, 27.592875925960783, 27.60314800651014, 27.610752117048293, 27.610708664468063, 27.621686453467987, 27.625110409028707, 27.624858965050603, 27.63921500763958, 27.641454241140345, 27.640185906928366, 27.644770988028565, 27.64572838520372, 27.65576712070307, 27.653260662152167, 27.65690316114729, 27.66203650369086, 27.668054571549163, 27.676279602231205, 27.686302138711362, 27.69495149332179, 27.713656844816803, 27.712756784704588, 27.71256849184068, 27.717928594813678, 27.72392067376407, 27.737938659121728, 27.737997290408302, 27.746597635328836, 27.753336860681785, 27.74870350718857, 27.75859196346515, 27.773854007627378, 27.785279851205782, 27.78627012932778, 27.794784115498754, 27.79119370842028, 27.801063693436852, 27.806789521830478, 27.81298604552424, 27.82709722357314, 27.822761633740186, 27.831510631420322, 27.83613585206305, 27.852538291366244, 27.860104189104124, 27.863697825140402, 27.876966231744653, 27.876362284698583, 27.895335671931296, 27.896224564370723, 27.905027298227164, 27.908881333267306, 27.922010574912576, 27.93382108406203, 27.92768814429762, 27.929416943243467, 27.936049033163574, 27.93674624040981, 27.9478313718039, 27.95271295474641, 27.956230355377365, 27.97038193849336, 27.984294833969233, 27.98867364100297, 28.003113110577893, 28.016315267428745, 28.012794582894674, 28.022158138973523, 28.01765341469846, 28.026155098454826, 28.03042477518019, 28.03897773956562, 28.048819519163416, 28.05476628422019, 28.06469551789087, 28.066972844149824, 28.07933976963512, 28.089057164634593, 28.0806744848519, 28.091063167620085, 28.100619224529964, 28.115875819650658, 28.12145630244103, 28.12716022784824, 28.146854669158103, 28.155830579140414, 28.153427863605224, 28.16803162774318, 28.184191881957346, 28.194009454332907, 28.197417901186224, 28.206370194202464, 28.21656975563991, 28.226072868251315, 28.22084173319336, 28.234904615318207, 28.233413230109143, 28.244689176689658, 28.25933808056086, 28.268818808905905, 28.278903323134013, 28.282842146899174, 28.29275217972476, 28.292955860810242, 28.309639264692027, 28.310987778231805, 28.322804030280576, 28.33085562121921, 28.335984960026558, 28.346740990815643, 28.361689777416984, 28.36406247895972, 28.373495956641996, 28.392871791068618, 28.391016399381346, 28.40149414208051, 28.415068133047484, 28.42629163135031, 28.441046743304195, 28.458586100528652, 28.462813171979853, 28.459971997047475, 28.46532643910323, 28.474193342006814, 28.47843076153721, 28.494050313190336, 28.504086075788077, 28.521118933945708, 28.523179539129654, 28.528126397394526, 28.535520040471862, 28.547314090391634, 28.544485417514075, 28.557267108445384, 28.566565088772485, 28.5860581828502, 28.58801581288631, 28.613188113946435, 28.63282923782781, 28.632434046768186, 28.622048761010024, 28.629940144272673, 28.642058632412144, 28.6540390549689, 28.66902233764328, 28.68685962770929, 28.70135335255826, 28.71320796197967, 28.723886487751244, 28.74268844446205, 28.742914593781254, 28.742903314767005, 28.755523647513257, 28.749093981288162, 28.759050753433062, 28.76931689687274, 28.786240634059737, 28.800951607218387, 28.804753990329957, 28.815584998265052, 28.82435172307277, 28.837529948601635, 28.842320949346096, 28.856067067579293, 28.85657664397055, 28.8682177686971, 28.877461906748614, 28.886436215027157, 28.898907454883414, 28.903424555957283, 28.902512159532044, 28.91038871672491, 28.925242353025645, 28.9355710889322, 28.95046887372775, 28.94909399904202, 28.95015933271979, 28.96770973020499, 28.971810141231728, 28.980530403164266, 28.984537887791507, 28.999633272784823, 28.999952731883653, 29.00441516773671, 29.0050972809664, 29.00425809782019, 29.00887741467573, 29.01600721938404, 29.02349627872976, 29.030581548501218, 29.029934311928265, 29.0427964166352, 29.04700603650241, 29.05779564661963, 29.066744781317727, 29.07079118879393, 29.08771567290839, 29.091713165622277, 29.10999037357007, 29.11333551198179, 29.11329791182041, 29.118932800721506, 29.121722785715015, 29.126297627176193, 29.13153035740785, 29.132378286743517, 29.133192957601484, 29.13691334401844, 29.14955530406542, 29.149320140517286, 29.149470246590813, 29.153400020358454, 29.16717077565267, 29.168046348344518, 29.17086968501331, 29.166434398575174, 29.170620295897972, 29.180671252615006, 29.190469867516573, 29.189785140618028, 29.211196591941953, 29.216067289487743, 29.227293233532247, 29.220425126638254, 29.215284565183143, 29.218378435255122, 29.215522203041793, 29.205769757669444, 29.206254945485345, 29.20440140671847, 29.203000797629684, 29.212968481696464, 29.22938047643026, 29.23513596065481, 29.24432471575188, 29.252274486212443, 29.245210511113697, 29.236054935768117, 29.234045442652263, 29.23404281576895, 29.233432673260243, 29.22356040993959, 29.230750312658266, 29.238084951317216, 29.2468887985809, 29.252916483672493, 29.247941217154736, 29.26425769721006, 29.252663472643707, 29.230719378886644, 29.22423790565758, 29.21130007839821, 29.22369979742781, 29.22941664404974, 29.22224991901483, 29.222944264444603, 29.22653635645132, 29.232395878192136, 29.237059280396103, 29.23252692761856, 29.22887275448111, 29.228566937693206, 29.217260405101733, 29.22242523189079, 29.212802535657964, 29.215441590963923, 29.21328133747274, 29.218241564270876, 29.21409102303369, 29.19843566035382, 29.21012138640274, 29.20601686005864, 29.1982153483693, 29.193329251725448, 29.187028463252485, 29.177186616584937, 29.178826686168044, 29.17151435034079, 29.173650325854165, 29.175722604137277, 29.169347847834945, 29.162369688588917, 29.161798329398135, 29.159392800570437, 29.16770360914304, 29.149915786470125, 29.139174130795674, 29.129666650541324, 29.122006378007345, 29.112854512486255, 29.118521855784177, 29.119047153068397, 29.10590882428896, 29.108021446215503, 29.09932463506501, 29.098229300791626, 29.09326739650364, 29.085473245358184, 29.082670435217025, 29.081446780206406, 29.070922519274255, 29.067337564445058, 29.054369080821473, 29.05253045817199, 29.04251696230611, 29.036696128361953, 29.03010519140838, 29.02654619925794, 29.02210878026519, 29.02388176926631, 29.02374521304118, 29.01150410765381, 29.00079940696377, 28.986969056141778, 28.98959609538564, 28.974583394734715, 28.97603771009296, 28.96698140780769, 28.963769890989457, 28.954085420864576, 28.941990722329106, 28.933294317342916, 28.932890012454735, 28.917361016059935, 28.904584145839088, 28.907352623897143, 28.896153468283476, 28.896358190890904, 28.885138129472324, 28.886837687669562, 28.898404344074237, 28.88904557622821, 28.881496217828843, 28.84800252416781, 28.82865646447701, 28.812046055741728, 28.805246567988874, 28.801443742729692, 28.80087760873724, 28.79352334182006, 28.785197513107608, 28.779340559494, 28.774868712207024, 28.77216354457374, 28.76881589983245, 28.762351078462014, 28.743813739133437, 28.737680492837555, 28.73323675188449, 28.721224665367302, 28.717981185573834, 28.71202691669108, 28.705248882839964, 28.689461747539443, 28.682004627095335, 28.674320078495654, 28.667630178403023, 28.6555538482792, 28.64321462512773, 28.639611641657, 28.62872791303018, 28.630200101435143, 28.603959657745712, 28.592102584399694, 28.59488183548505, 28.59316634908872, 28.586009252218965, 28.569653347430886, 28.556730299491107, 28.54394655267324, 28.53744911961061, 28.529602340589367, 28.526080086386145, 28.518148025958315, 28.509080575744346, 28.496270628656287, 28.47865315368558, 28.47932140328152, 28.47732641868368, 28.463509420686226, 28.450660831230678, 28.445293826964896, 28.43336030751843, 28.42444847398346, 28.416984175664826, 28.40263275297053, 28.403720139190487, 28.41053192803091, 28.39391943615021, 28.39800415000382, 28.381708363013015, 28.38768623800972, 28.37389405134053, 28.348425644682898, 28.338586676184914, 28.333707502504073, 28.31916045996176, 28.302963770444862, 28.292262794259155, 28.281117492908074, 28.285713420704482, 28.27352808617346, 28.269900942030947, 28.26178771222499, 28.251221071138808, 28.23686137696027, 28.22841454852481, 28.228564219413713, 28.21324626574158, 28.206840988459597, 28.193797793573765, 28.190224016507862, 28.184966873328918, 28.18268367972183, 28.167284670088506, 28.15137033658605, 28.146929863243752, 28.127544968240908, 28.119711221059607, 28.123502430976576, 28.113072983585827, 28.107373375434364, 28.104477168138068, 28.107110142690228, 28.096520546076338, 28.07916101199417, 28.064091506013455, 28.04020859133577, 28.035033570032063, 28.030736917401093, 28.03006778500688, 28.020993095517785, 28.007665453200307, 27.999209801541095, 28.00506093435085, 27.99714125863527, 27.991682843139223, 27.971862556727594, 27.967815772200122, 27.94818432450918, 27.933245601544808, 27.92494851456281, 27.91175159311376, 27.911024629547537, 27.91544830447349, 27.907128767657937, 27.891683793592286, 27.896952145308703, 27.876035343168795, 27.866375787449577, 27.854176227178712, 27.853575357341345, 27.84206505470891, 27.84344941411544, 27.828117180099163, 27.819582752280127, 27.808508942345593, 27.800132810903374, 27.796721365581877, 27.78578051639027, 27.782104555564974, 27.77158306726864, 27.75419288191956, 27.752806683136996, 27.747760102364516, 27.739757141838275, 27.72910134078778, 27.730614879735818, 27.71684598530847, 27.719468571966107, 27.706763682802283, 27.68881238803275, 27.67965686744971, 27.675428027490838, 27.667576879409616, 27.661267057340922, 27.650663191625075, 27.640711515762746, 27.631090401397653, 27.625531076669954, 27.619337433310097, 27.622549727584122, 27.602691437172815, 27.600382187399195, 27.598024022891405, 27.599690964687788, 27.594303739328883, 27.57607065491241, 27.555996464708723, 27.5496039405477, 27.549365864154222, 27.54331524106599, 27.5325783960272, 27.51428961976092, 27.512380361468743, 27.504930879779394, 27.490965922693782, 27.48713584968743, 27.483739941649176, 27.478645642344688, 27.465570729152798, 27.450567806693694, 27.448078162659385, 27.432823111569338, 27.43101913584516, 27.42571723513363, 27.416916646792604, 27.402877739888822, 27.396211542917012, 27.39430327809479, 27.37724990988805, 27.372313114268373, 27.3716442940016, 27.36716271818683, 27.36304659229084, 27.361582762132002, 27.355944048315845, 27.34239285475193, 27.333123007456372, 27.316566132854458, 27.308496552183534, 27.306026266581895, 27.309143286580817, 27.299487258810725, 27.287986282368824, 27.28748892721043, 27.27495090114127, 27.273051914731564, 27.263257209581898, 27.248613979013363, 27.23760096983903, 27.23890959685068, 27.232174893320526, 27.21670032767502, 27.213521702797646, 27.202353121500202, 27.19948387423695, 27.19644830753543, 27.1771061459613, 27.17848582281943, 27.173905748554315, 27.170878291106632, 27.164569239823063, 27.158576894370267, 27.146910517393547, 27.135723969444754, 27.13690441620212, 27.129575442962054, 27.126783968520396, 27.11950753108867, 27.11647819125574, 27.121915389977914, 27.105722712466065, 27.09565654484319, 27.085948765132468, 27.08256704790896, 27.088051022642322, 27.079778994619275, 27.06635434366689, 27.05553152798711, 27.04615259200015, 27.0426525752506, 27.039649089825513, 27.034093307466147, 27.032897436395483, 27.01585551268694, 27.01069028511332, 27.000360592634813, 26.99055688047499, 26.987228113574137, 26.974409469727785, 26.969374214278872, 26.970448698235028, 26.956610904840073, 26.952707529670356, 26.948512923373382, 26.943094895294053, 26.931336412964754, 26.924887302074207, 26.918746981762688, 26.91005892678457, 26.91746408628937, 26.900766824931683, 26.897674499465424, 26.894775713007004, 26.901618097251436, 26.88679546934356, 26.874237810394675, 26.864960402722218, 26.866303891809707, 26.84884820624203, 26.845723053665875, 26.846838202063246, 26.834317953568455, 26.818853673161275, 26.817901546649285, 26.816784078891853, 26.806535080893042, 26.800940320957135, 26.79343277736718, 26.78748182595182, 26.78252466582445, 26.775335321130992, 26.769493717656545, 26.776357543490313, 26.777481268305674, 26.767218658034093, 26.770055816113437, 26.753678457030528, 26.743799571960178, 26.728640187451266, 26.71891323843844, 26.71301174751958, 26.711690129321884, 26.712546043398966, 26.709330404119253, 26.698199537851576, 26.689670974857385, 26.69124273945123, 26.687305846522893, 26.670874863709077, 26.671785318051022, 26.66790998882871, 26.664226984969524, 26.64904308317374, 26.64422965119113, 26.647574576392504, 26.63809676277068, 26.64151383261707, 26.63163757937916, 26.618034798646512, 26.61873413726447, 26.615222673119593, 26.612755056493057, 26.60800398710797, 26.60412706329202, 26.595373774764713, 26.58130279517783, 26.568821874346376, 26.55936384239828, 26.560746528090498, 26.55632525874067, 26.529867556160312, 26.535032533474, 26.54000836061943, 26.52678150919112, 26.53091898643627, 26.51575361465363, 26.517007176214634, 26.516174975487303, 26.51149806323991, 26.496913075587518, 26.49740191523117, 26.490151855998803, 26.48178469543048, 26.469660347714274, 26.473523919458163, 26.469918940698953, 26.46258710356175, 26.460802754130164, 26.453271787335037, 26.45834976572355, 26.44290374715049, 26.43266568518824, 26.42584606595607, 26.42499168193124, 26.419633317578857, 26.418393944939314, 26.4130104627437, 26.41194864013483, 26.40437457275652, 26.398621133855762, 26.40032863589634, 26.386383677568915, 26.377329689946944, 26.376158440689178, 26.36884875170641, 26.36685001798863, 26.355952961949676, 26.353516936850422, 26.34920742120257, 26.352890435091084, 26.3441704085026, 26.33705058154936, 26.3239106208707, 26.321728780645778, 26.30966087409151, 26.313054252647973, 26.30877358988536, 26.30504713802941, 26.292431405575286, 26.298710941361936, 26.28661963867826, 26.293192216764457, 26.282823981989818, 26.28679908474896, 26.294971354752036, 26.28851968748845, 26.278795977613402, 26.25348365658914, 26.243725864370006, 26.253137192847863, 26.23729082251718, 26.238534770064586, 26.226837676385475, 26.225857375643677, 26.227207351124985, 26.217303891194323, 26.217697321209258, 26.203071107303742, 26.206655770672647, 26.191422975495403, 26.193335539635715, 26.19636074875028, 26.18083677593225, 26.16957947637127, 26.16858583691537, 26.164606132289073, 26.159067111592208, 26.15081086773696, 26.149890641836762, 26.143584079553364, 26.1413223407416, 26.137496410556547, 26.132478212940935, 26.125974596776384, 26.12243013753171, 26.122480468456615, 26.12529256646109, 26.122177968224747, 26.11325352679119, 26.099241818557054, 26.091943957311557, 26.088283829064455, 26.089588957825665, 26.08574753779279, 26.083784416052325, 26.08198551342441, 26.078181287596692, 26.076243147556774, 26.067710699607098, 26.06248290435907, 26.051123880664292, 26.056439611374582, 26.054715884911403, 26.046009659164465, 26.044061595661418, 26.036094624799965, 26.035155443114693, 26.033564976565668, 26.027156455588273, 26.021989748419543, 26.012991318221573, 26.008055939940846, 26.014028388785796, 26.0025627997755, 25.99768268251763, 25.99308402905569, 25.979683087119295, 25.977280922234446, 25.97723751045765, 25.974345569936588, 25.969270627768214, 25.970674277132794, 25.96227266977843, 25.973593843878945, 25.963445624557444, 25.962713548340897, 25.958430881130536, 25.952228939331793, 25.94436963054748, 25.936742727902747, 25.93159185149282, 25.923803732877683, 25.914235124120843, 25.917967138693022, 25.915776271813638, 25.912412214577152, 25.90231163633782, 25.897380372061647, 25.890191483521917, 25.890677303429104, 25.885158339179085, 25.876149077926552, 25.882145542007333, 25.871965156232715, 25.874010083255072, 25.86852366207273, 25.864973365389094, 25.856370730851825, 25.852303396668713, 25.846670804866882, 25.84483643608612, 25.836915724436007, 25.835695608446574, 25.82853010340034, 25.828137736516, 25.816961006784478, 25.810647290625973, 25.80632303565637, 25.807980523086805, 25.80308247743974, 25.793596162721407, 25.78866435316592, 25.789106783537882, 25.785708685905345, 25.77878648515287, 25.776955198646288, 25.777431596564487, 25.771592962297472, 25.773224916936528, 25.770882630636045, 25.759026807836218, 25.762456706435326, 25.754699933491754, 25.74842428955501, 25.743222952885212, 25.742819026847293, 25.738706010559344, 25.734646647227933, 25.730708839331825, 25.719625930029846, 25.72287763648378, 25.70831527333116, 25.704718521289735, 25.711757507289338, 25.71337171991355, 25.703086809019915, 25.697946397147835, 25.700400548962875, 25.692143058385913, 25.68400554976613, 25.684509790797954, 25.675851815453235, 25.67298499150047, 25.67915899112509, 25.678181574606054, 25.668603639428696, 25.665519531446222, 25.660269307396685, 25.657946808536426, 25.653127402098082, 25.645299297402687, 25.644685780583373, 25.633257960769498, 25.637816531422057, 25.63417689243717, 25.630072066606683, 25.614928855010678, 25.61355630640781, 25.617863269981864, 25.6204222945869, 25.612637947284295, 25.620211621730263, 25.60695297540856, 25.606701293909474, 25.600926469953183, 25.597591025618563, 25.584669792254363, 25.58208699025668, 25.58844499049395, 25.582487568142504, 25.56860892701306, 25.57665995260221, 25.583602974143254, 25.572487558383674, 25.56664987756339, 25.561830796311448, 25.566253899276983, 25.565601851002675, 25.55668888947402, 25.55361536018735, 25.550379604953285, 25.5451733618255, 25.545979730602518, 25.54476972323507, 25.542436556046773, 25.530468282977374, 25.52758808653716, 25.522919847163394, 25.52205653646065, 25.517079327483827, 25.52006820962946, 25.51231034111935, 25.504974731692897, 25.502952561614702, 25.49864446472322, 25.492929897433548, 25.49748364865347, 25.497973029877276, 25.493073022127305, 25.489623428970546, 25.488003245855495, 25.47841415314788, 25.479408380413016, 25.475881670977806, 25.467059202618028, 25.469945859532153, 25.46180173682152, 25.4655892636016, 25.465173998090954, 25.46263122224248, 25.462323457000863, 25.44799739253912, 25.443911561080718, 25.429152040179904, 25.425591720025857, 25.427601035865674, 25.43007824921928, 25.423080565637385, 25.420208669311755, 25.41493446116124, 25.407157028404946, 25.39936419649322, 25.395741822606638, 25.38982</t>
  </si>
  <si>
    <t>[0.0, -3.775, 1.5, 1.5, 1.5, 1.5, 1.5, 1.5, 1.5, 1.5, 1.5, 1.5, 1.498, 1.5, 1.5, 1.5, 1.5, 1.5, 1.5, 1.5, 1.498, 1.5, 1.5, 1.5, 1.5, 1.5, 1.5, 1.5, 1.5, 1.5, 1.5, 1.5, 1.498, 1.5, 1.5, 1.5, 1.5, 1.5, 1.5, 1.5, 1.498, 1.5, 1.5, 1.5, 1.5, 1.498, 1.5, 1.5, 1.5, 1.498, 1.5, 1.5, 1.5, 1.498, 1.5, 1.498, 1.5, 1.5, 1.5, 1.5, 1.5, 1.498, 1.5, 1.5, 1.5, 1.498, 1.5, 1.5, 1.5, 1.5, 1.5, 1.498, 1.5, 1.5, 1.5, 1.5, 1.5, 1.5, 1.5, 1.5, 1.498, 1.498, 1.5, 1.498, 1.498, 1.5, 1.498, 1.5, 1.5, 1.5, 1.5, 1.5, 1.5, 1.5, 1.498, 1.498, 1.5, 1.5, 1.5, 1.5, 1.498, 1.5, 1.5, 1.5, 1.5, 1.5, 1.5, 1.5, 1.5, 1.5, 1.5, 1.5, 1.5, 1.5, 1.498, 1.5, 1.5, 1.5, 1.5, 1.498, 1.5, 1.5, 1.5, 1.5, 1.498, 1.498, 1.5, 1.5, 1.5, 1.5, 1.5, 1.5, 1.5, 1.5, 1.5, 1.5, 1.5, 1.5, 1.5, 1.5, 1.5, 1.5, 1.498, 1.5, 1.5, 1.5, 1.5, 1.5, 1.5, 1.5, 1.5, 1.498, 1.5, 1.498, 1.498, 1.5, 1.5, 1.498, 1.5, 1.5, 1.5, 1.5, 1.5, 1.498, 1.5, 1.5, 1.5, 1.498, 1.498, 1.5, 1.5, 1.498, 1.5, 1.498, 1.5, 1.5, 1.5, 1.5, 1.5, 1.5, 1.5, 1.5, 1.5, 1.5, 1.498, 1.5, 1.5, 1.5, 1.498, 1.5, 1.5, 1.498, 1.5, 1.5, 1.498, 1.5, 1.5, 1.5, 1.5, 1.5, 1.5, 1.5, 1.498, 1.5, 1.498, 1.5, 1.5, 1.498, 1.498, 1.5, 1.5, 1.5, 1.5, 1.5, 1.5, 1.498, 1.5, 1.5, 1.5, 1.5, 1.498, 1.5, 1.5, 1.5, 1.5, 1.5, 1.5, 1.5, 1.5, 1.5, 1.5, 1.498, 1.5, 1.498, 1.498, 1.5, 1.5, 1.5, 1.5, 1.5, 1.5, 1.5, 1.5, 1.5, 1.5, 1.5, 1.5, 1.498, 1.498, 1.498, 1.5, 1.5, 1.498, 1.498, 1.5, 1.5, 1.498, 1.498, 1.5, 1.5, 1.5, 1.498, 1.5, 1.498, 1.498, 1.498, 1.5, 1.5, 1.5, 1.498, 1.5, 1.498, 1.498, 1.5, 1.498, 1.5, 1.5, 1.5, 1.498, 1.5, 1.5, 1.498, 1.5, 1.5, 1.498, 1.5, 1.5, 1.5, 1.498, 1.498, 1.5, 1.5, 1.5, 1.5, 1.498, 1.5, 1.498, 1.498, 1.498, 1.5, 1.5, 1.5, 1.5, 1.5, 1.5, 1.5, 1.5, 1.5, 1.5, 1.5, 1.5, 1.5, 1.5, 1.5, 1.498, 1.5, 1.498, 1.5, 1.5, 1.5, 1.498, 1.498, 1.5, 1.5, 1.5, 1.5, 1.5, 1.498, 1.498, 1.5, 1.5, 1.498, 1.5, 1.498, 1.5, 1.5, 1.498, 1.498, 1.498, 1.498, 1.5, 1.498, 1.498, 1.5, 1.5, 1.5, 1.498, 1.5, 1.5, 1.5, 1.5, 1.498, 1.5, 1.498, 1.5, 1.498, 1.5, 1.498, 1.5, 1.5, 1.5, 1.5, 1.5, 1.5, 1.5, 1.5, 1.5, 1.5, 1.498, 1.498, 1.5, 1.498, 1.5, 1.5, 1.5, 1.5, 1.5, 1.498, 1.498, 1.5, 1.5, 1.5, 1.498, 1.5, 1.5, 1.5, 1.5, 1.5, 1.498, 1.5, 1.5, 1.5, 1.5, 1.498, 1.5, 1.5, 1.5, 1.5, 1.498, 1.5, 1.5, 1.5, 1.5, 1.5, 1.5, 1.5, 1.5, 1.5, 1.5, 1.498, 1.5, 1.5, 1.5, 1.5, 1.5, 1.5, 1.5, 1.5, 1.5, 1.5, 1.5, 1.5, 1.5, 1.5, 1.5, 1.5, 1.498, 1.498, 1.5, 1.5, 1.5, 1.5, 1.5, 1.5, 1.498, 1.5, 1.5, 1.5, 1.5, 1.5, 1.5, 1.5, 1.498, 1.5, 1.498, 1.5, 1.5, 1.498, 1.5, 1.498, 1.5, 1.5, 1.5, 1.5, 1.5, 1.498, 1.5, 1.5, 1.5, 1.498, 1.5, 1.5, 1.498, 1.498, 1.5, 1.5, 1.498, 1.5, 1.5, 1.498, 1.5, 1.5, 1.5, 1.5, 1.498, 1.5, 1.498, 1.498, 1.498, 1.5, 1.5, 1.498, 1.5, 1.498, 1.5, 1.5, 1.5, 1.5, 1.498, 1.5, 1.5, 1.498, 1.5, 1.5, 1.498, 1.5, 1.5, 1.498, 1.5, 1.498, 1.5, 1.5, 1.5, 1.5, 1.498, 1.5, 1.498, 1.5, 1.5, 1.5, 1.498, 1.5, 1.498, 1.5, 1.5, 1.498, 1.5, 1.5, 1.498, 1.5, 1.5, 1.5, 1.5, 1.5, 1.5, 1.5, 1.5, 1.5, 1.5, 1.5, 1.498, 1.5, 1.498, 1.5, 1.5, 1.498, 1.498, 1.5, 1.498, 1.5, 1.5, 1.5, 1.5, 1.5, 1.498, 1.5, 1.5, 1.498, 1.5, 1.5, 1.5, 1.498, 1.5, 1.5, 1.498, 1.5, 1.498, 1.498, 1.5, 1.5, 1.5, 1.5, 1.5, 1.498, 1.5, 1.498, 1.5, 1.5, 1.498, 1.498, 1.5, 1.5, 1.5, 1.5, 1.498, 1.5, 1.5, 1.5, 1.498, 1.5, 1.5, 1.5, 1.5, 1.5, 1.5, 1.5, 1.5, 1.5, 1.5, 1.5, 1.498, 1.5, 1.5, 1.5, 1.5, 1.5, 1.5, 1.5, 1.498, 1.5, 1.5, 1.5, 1.5, 1.5, 1.5, 1.5, 1.5, 1.498, 1.5, 1.5, 1.5, 1.5, 1.5, 1.498, 1.5, 1.5, 1.5, 1.498, 1.5, 1.5, 1.498, 1.5, 1.5, 1.498, 1.498, 1.5, 1.498, 1.5, 1.498, 1.5, 1.5, 1.5, 1.5, 1.5, 1.5, 1.498, 1.5, 1.5, 1.5, 1.5, 1.5, 1.498, 1.5, 1.5, 1.5, 1.498, 1.5, 1.5, 1.5, 1.5, 1.5, 1.5, 1.5, 1.5, 1.5, 1.5, 1.5, 1.5, 1.498, 1.498, 1.5, 1.5, 1.5, 1.498, 1.5, 1.498, 1.5, 1.498, 1.5, 1.498, 1.5, 1.5, 1.5, 1.5, 1.5, 1.5, 1.5, 1.498, 1.498, 1.5, 1.5, 1.5, 1.5, 1.5, 1.5, 1.5, 1.498, 1.5, 1.5, 1.498, 1.498, 1.5, 1.5, 1.5, 1.5, 1.5, 1.5, 1.498, 1.5, 1.5, 1.5, 1.498, 1.498, 1.5, 1.498, 1.5, 1.5, 1.498, 1.5, 1.5, 1.5, 1.5, 1.5, 1.5, 1.5, 1.5, 1.5, 1.5, 1.498, 1.498, 1.5, 1.5, 1.5, 1.5, 1.498, 1.5, 1.498, 1.5, 1.5, 1.5, 1.5, 1.498, 1.5, 1.5, 1.5, 1.5, 1.5, 1.5, 1.5, 1.5, 1.5, 1.498, 1.5, 1.5, 1.5, 1.5, 1.5, 1.5, 1.5, 1.5, 1.5, 1.498, 1.498, 1.5, 1.5, 1.498, 1.498, 1.5, 1.5, 1.5, 1.5, 1.5, 1.5, 1.5, 1.498, 1.498, 1.5, 1.5, 1.5, 1.5, 1.5, 1.498, 1.5, 1.5, 1.5, 1.498, 1.498, 1.498, 1.5, 1.5, 1.5, 1.5, 1.5, 1.5, 1.5, 1.5, 1.5, 1.498, 1.498, 1.498, 1.5, 1.498, 1.498, 1.498, 1.5, 1.5, 1.5, 1.5, 1.5, 1.5, 1.5, 1.5, 1.498, 1.5, 1.5, 1.5, 1.5, 1.5, 1.5, 1.498, 1.5, 1.498, 1.5, 1.5, 1.5, 1.5, 1.5, 1.5, 1.5, 1.5, 1.5, 1.5, 1.5, 1.498, 1.5, 1.5, 1.5, 1.5, 1.5, 1.498, 1.498, 1.498, 1.5, 1.5, 1.5, 1.5, 1.5, 1.5, 1.5, 1.5, 1.498, 1.5, 1.5, 1.498, 1.5, 1.498, 1.5, 1.5, 1.5, 1.5, 1.5, 1.5, 1.5, 1.5, 1.5, 1.5, 1.5, 1.5, 1.5, 1.5, 1.5, 1.5, 1.5, 1.498, 1.5, 1.5, 1.498, 1.5, 1.498, 1.5, 1.5, 1.5, 1.5, 1.5, 1.498, 1.498, 1.5, 1.5, 1.5, 1.5, 1.5, 1.498, 1.5, 1.5, 1.5, 1.5, 1.5, 1.5, 1.498, 1.5, 1.5, 1.5, 1.5, 1.5, 1.5, 1.498, 1.498, 1.497, 1.497, 1.496, 1.496, 1.494, 1.494, 1.493, 1.492, 1.492, 1.49, 1.49, 1.489, 1.489, 1.488, 1.478, 1.467, 1.458, 1.448, 1.447, 1.447, 1.447, 1.436, 1.436, 1.436, 1.435, 1.435, 1.433, 1.433, 1.424, 1.413, 1.413, 1.413, 1.411, 1.411, 1.411, 1.401, 1.391, 1.391, 1.391, 1.39, 1.39, 1.388, 1.377, 1.368, 1.368, 1.368, 1.367, 1.367, 1.357, 1.357, 1.356, 1.356, 1.354, 1.345, 1.335, 1.334, 1.334, 1.333, 1.333, 1.333, 1.333, 1.322, 1.312, 1.312, 1.312, 1.312, 1.311, 1.301, 1.3, 1.3, 1.289, 1.289, 1.289, 1.288, 1.278, 1.278, 1.277, 1.267, 1.267, 1.266, 1.266, 1.255, 1.257, 1.255, 1.246, 1.244, 1.244, 1.244, 1.243, 1.243, 1.242, 1.232, 1.223, 1.212, 1.212, 1.212, 1.212, 1.21, 1.199, 1.199, 1.199, 1.189, 1.189, 1.189, 1.187, 1.187, 1.186, 1.186, 1.176, 1.166, 1.166, 1.166, 1.164, 1.164, 1.164, 1.153, 1.142, 1.142, 1.142, 1.141, 1.141, 1.13, 1.13, 1.13, 1.121, 1.119, 1.119, 1.118, 1.108, 1.107, 1.107, 1.096, 1.087, 1.087, 1.087, 1.085, 1.085, 1.074, 1.074, 1.074, 1.074, 1.065, 1.065, 1.065, 1.054, 1.054, 1.054, 1.053, 1.043, 1.043, 1.043, 1.042, 1.032, 1.031, 1.031, 1.021, 1.02, 1.02, 1.019, 1.019, 1.019, 1.017, 1.017, 1.008, 0.997, 0.997, 0.997, 0.997, 0.996, 0.996, 0.996, 0.985, 0.975, 0.974, 0.964, 0.964, 0.964, 0.964, 0.963, 0.963, 0.963, 0.962, 0.962, 0.962, 0.951, 0.941, 0.941, 0.941, 0.94, 0.94, 0.94, 0.939, 0.939, 0.929, 0.918, 0.918, 0.918, 0.917, 0.917, 0.917, 0.907, 0.907, 0.906, 0.906, 0.906, 0.906, 0.895, 0.895, 0.895, 0.895, 0.894, 0.884, 0.884, 0.884, 0.883, 0.883, 0.873, 0.873, 0.873, 0.872, 0.872, 0.863, 0.863, 0.861, 0.861, 0.861, 0.861, 0.861, 0.85, 0.85, 0.85, 0.85, 0.839, 0.839, 0.839, 0.838, 0.838, 0.838, 0.829, 0.829, 0.827, 0.827, 0.827, 0.827, 0.818, 0.816, 0.816, 0.816, 0.816, 0.807, 0.807, 0.805, 0.805, 0.805, 0.805, 0.805, 0.804, 0.804, 0.795, 0.795, 0.793, 0.793, 0.793, 0.793, 0.793, 0.792, 0.792, 0.792, 0.792, 0.79, 0.781, 0.771, 0.771, 0.771, 0.77, 0.77, 0.77, 0.751, 0.751, 0.74, 0.731, 0.731, 0.732, 0.731, 0.731, 0.731, 0.731, 0.731, 0.731, 0.731, 0.731, 0.731, 0.729, 0.729, 0.729, 0.729, 0.729, 0.728, 0.728, 0.728, 0.728, 0.718, 0.718, 0.717, 0.717, 0.717, 0.717, 0.717, 0.716, 0.716, 0.716, 0.716, 0.716, 0.714, 0.705, 0.705, 0.705, 0.705, 0.705, 0.705, 0.704, 0.704, 0.704, 0.693, 0.694, 0.683, 0.683, 0.683, 0.683, 0.674, 0.674, 0.674, 0.674, 0.674, 0.672, 0.663, 0.653, 0.644, 0.634, 0.634, 0.634, 0.634, 0.634, 0.634, 0.634, 0.634, 0.634, 0.633, 0.634, 0.633, 0.633, 0.633, 0.623, 0.633, 0.633, 0.622, 0.622, 0.632, 0.622, 0.632, 0.632, 0.632, 0.621, 0.621, 0.611, 0.602, 0.602, 0.611, 0.602, 0.602, 0.602, 0.602, 0.602, 0.602, 0.6, 0.6, 0.6, 0.6, 0.6, 0.6, 0.6, 0.6, 0.589, 0.58, 0.58, 0.58, 0.58, 0.58, 0.58, 0.58, 0.58, 0.579, 0.579, 0.579, 0.579, 0.579, 0.579, 0.577, 0.577, 0.577, 0.577, 0.577, 0.577, 0.577, 0.566, 0.568, 0.566, 0.566, 0.566, 0.566, 0.566, 0.566, 0.557, 0.555, 0.555, 0.555, 0.555, 0.555, 0.555, 0.555, 0.555, 0.555, 0.555, 0.554, 0.545, 0.554, 0.545, 0.545, 0.554, 0.545, 0.545, 0.543, 0.543, 0.543, 0.543, 0.534, 0.534, 0.534, 0.532, 0.532, 0.532, 0.532, 0.532, 0.532, 0.532, 0.523, 0.523, 0.523, 0.523, 0.521, 0.523, 0.521, 0.521, 0.521, 0.521, 0.521, 0.512, 0.512, 0.512, 0.511, 0.511, 0.511, 0.511, 0.511, 0.511, 0.511, 0.511, 0.509, 0.509, 0.509, 0.509, 0.509, 0.509, 0.509, 0.509, 0.508, 0.508, 0.508, 0.498, 0.489, 0.488, 0.488, 0.489, 0.488, 0.488, 0.488, 0.488, 0.488, 0.488, 0.488, 0.488, 0.488, 0.486, 0.486, 0.486, 0.486, 0.486, 0.486, 0.486, 0.486, 0.485, 0.485, 0.485, 0.475, 0.466, 0.466, 0.466, 0.475, 0.466, 0.466, 0.466, 0.466, 0.466, 0.464, 0.455, 0.455, 0.455, 0.455, 0.455, 0.455, 0.455, 0.455, 0.455, 0.455, 0.455, 0.454, 0.454, 0.454, 0.454, 0.454, 0.454, 0.454, 0.454, 0.454, 0.454, 0.452, 0.452, 0.452, 0.452, 0.452, 0.452, 0.452, 0.452, 0.441, 0.432, 0.432, 0.432, 0.432, 0.432, 0.432, 0.432, 0.432, 0.432, 0.432, 0.432, 0.432, 0.43, 0.43, 0.43, 0.43, 0.43, 0.43, 0.43, 0.43, 0.43, 0.43, 0.429, 0.429, 0.429, 0.429, 0.42, 0.42, 0.41, 0.41, 0.41, 0.41, 0.41, 0.41, 0.41, 0.41, 0.41, 0.41, 0.409, 0.409, 0.409, 0.409, 0.409, 0.409, 0.409, 0.409, 0.409, 0.409, 0.407, 0.409, 0.407, 0.407, 0.407, 0.407, 0.407, 0.407, 0.407, 0.407, 0.406, 0.396, 0.396, 0.396, 0.396, 0.396, 0.396, 0.396, 0.395, 0.395, 0.395, 0.395, 0.395, 0.395, 0.395, 0.395, 0.395, 0.384, 0.386, 0.384, 0.384, 0.384, 0.384, 0.384, 0.384, 0.384, 0.384, 0.384, 0.384, 0.384, 0.384, 0.384, 0.373, 0.373, 0.373, 0.373, 0.373, 0.373, 0.373, 0.373, 0.373, 0.373, 0.373, 0.373, 0.373, 0.373, 0.362, 0.364, 0.362, 0.362, 0.364, 0.362, 0.362, 0.362, 0.362, 0.362, 0.362, 0.362, 0.362, 0.362, 0.362, 0.362, 0.361, 0.362, 0.361, 0.361, 0.352, 0.352, 0.352, 0.352, 0.352, 0.352, 0.352, 0.352, 0.352, 0.352, 0.352, 0.35, 0.35, 0.35, 0.35, 0.35, 0.35, 0.35, 0.35, 0.35, 0.341, 0.341, 0.341, 0.341, 0.341, 0.341, 0.341, 0.341, 0.339, 0.339, 0.339, 0.339, 0.339, 0.339, 0.339, 0.339, 0.339, 0.33, 0.33, 0.33, 0.33, 0.33, 0.33, 0.33, 0.329, 0.329, 0.33, 0.329, 0.329, 0.329, 0.329, 0.329, 0.329, 0.329, 0.329, 0.329, 0.329, 0.319, 0.319, 0.319, 0.319, 0.319, 0.319, 0.319, 0.319, 0.318, 0.318, 0.318, 0.318, 0.318, 0.318, 0.318, 0.318, 0.318, 0.318, 0.318, 0.318, 0.318, 0.307, 0.307, 0.307, 0.307, 0.307, 0.307, 0.307, 0.307, 0.307, 0.307, 0.307, 0.307, 0.307, 0.307, 0.305, 0.305, 0.305, 0.305, 0.305, 0.305, 0.305, 0.296, 0.296, 0.296, 0.296, 0.296, 0.296, 0.296, 0.296, 0.296, 0.296, 0.296, 0.296, 0.296, 0.296, 0.295, 0.295, 0.295, 0.295, 0.295, 0.295, 0.295, 0.295, 0.295, 0.295, 0.295, 0.295, 0.295, 0.295, 0.285, 0.284, 0.284, 0.284, 0.284, 0.284, 0.284, 0.284, 0.284, 0.284, 0.284, 0.284, 0.284, 0.284, 0.284, 0.284, 0.284, 0.284, 0.284, 0.284, 0.284, 0.282, 0.282, 0.282, 0.282, 0.282, 0.282, 0.282, 0.282, 0.282, 0.282, 0.282, 0.281, 0.282, 0.281, 0.282, 0.281, 0.281, 0.281, 0.281, 0.281, 0.281, 0.281, 0.271, 0.262, 0.262, 0.262, 0.262, 0.262, 0.262, 0.262, 0.262, 0.262, 0.262, 0.262, 0.262, 0.261, 0.261, 0.261, 0.261, 0.261, 0.261, 0.261, 0.261, 0.261, 0.261, 0.261, 0.261, 0.261, 0.261, 0.261, 0.261, 0.261, 0.261, 0.259, 0.259, 0.259, 0.259, 0.259, 0.259, 0.259, 0.259, 0.259, 0.259, 0.259, 0.259, 0.259, 0.259, 0.259, 0.258, 0.259, 0.258, 0.258, 0.258, 0.258, 0.258, 0.258, 0.258, 0.258, 0.248, 0.239, 0.239, 0.239, 0.239, 0.239, 0.239, 0.239, 0.239, 0.239, 0.239, 0.239, 0.239, 0.239, 0.239, 0.239, 0.239, 0.239, 0.239, 0.239, 0.239, 0.239, 0.237, 0.237, 0.237, 0.237, 0.237, 0.237, 0.237, 0.237, 0.237, 0.237, 0.237, 0.237, 0.237, 0.237, 0.237, 0.237, 0.237, 0.236, 0.237, 0.236, 0.236, 0.236, 0.236, 0.236, 0.236, 0.236, 0.236, 0.236, 0.236, 0.236, 0.236, 0.236, 0.236, 0.236, 0.227, 0.227, 0.227, 0.227, 0.227, 0.227, 0.227, 0.225, 0.225, 0.225, 0.225, 0.225, 0.225, 0.225, 0.225, 0.225, 0.225, 0.225, 0.216, 0.216, 0.216, 0.216, 0.216, 0.216, 0.216, 0.216, 0.216, 0.216, 0.216, 0.205, 0.206, 0.206, 0.206, 0.205, 0.206, 0.206, 0.206, 0.206, 0.206, 0.205, 0.205, 0.206, 0.206, 0.206, 0.206, 0.206, 0.206,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0.204, 0.202, 0.202, 0.202, 0.202,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0.182, 0.183, 0.182, 0.182, 0.182, 0.183,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0.179, 0.179, 0.179, 0.179, 0.179, 0.17, 0.17, 0.17, 0.17, 0.17, 0.17, 0.17, 0.17, 0.17, 0.17, 0.17, 0.17, 0.17, 0.17, 0.17, 0.17, 0.17, 0.17, 0.17, 0.17, 0.17, 0.17, 0.17, 0.17, 0.17, 0.168, 0.17, 0.168, 0.17, 0.168, 0.168, 0.168, 0.168, 0.168, 0.168, 0.168, 0.168, 0.168, 0.168, 0.159, 0.159, 0.159, 0.159, 0.159, 0.159, 0.159, 0.159, 0.159, 0.159, 0.159, 0.159, 0.159, 0.159, 0.159, 0.159, 0.159, 0.159, 0.159, 0.159, 0.159, 0.159, 0.159, 0.159, 0.159, 0.157, 0.159, 0.159, 0.157, 0.157, 0.157, 0.157, 0.157, 0.157, 0.157, 0.157, 0.157, 0.157, 0.157, 0.157, 0.157, 0.157, 0.157, 0.157, 0.157, 0.157, 0.157, 0.157, 0.157, 0.148, 0.148, 0.148, 0.148, 0.148, 0.148, 0.148, 0.148, 0.148, 0.148, 0.148, 0.148, 0.148, 0.148, 0.148, 0.148, 0.148, 0.148, 0.146, 0.148, 0.148, 0.148, 0.148, 0.146, 0.146, 0.148, 0.146, 0.146, 0.146, 0.146, 0.146, 0.146, 0.146, 0.146, 0.146, 0.146, 0.146, 0.146, 0.146, 0.146, 0.146, 0.146, 0.146, 0.146, 0.146, 0.146, 0.146, 0.146, 0.137, 0.137, 0.137, 0.137, 0.137, 0.137, 0.137, 0.137, 0.137, 0.137, 0.137, 0.137, 0.137, 0.137, 0.136, 0.137, 0.137, 0.137, 0.137, 0.137, 0.136, 0.137, 0.137, 0.136, 0.137, 0.136, 0.136, 0.136, 0.136, 0.136, 0.136, 0.136, 0.136, 0.136, 0.136, 0.136, 0.136, 0.136, 0.136, 0.136, 0.136, 0.136, 0.136, 0.136, 0.136, 0.136, 0.136, 0.136, 0.136, 0.136, 0.136, 0.136, 0.134, 0.134, 0.134, 0.134, 0.134, 0.134, 0.134, 0.125, 0.125, 0.125, 0.125, 0.125, 0.125, 0.125, 0.125, 0.125, 0.125, 0.125, 0.125, 0.125, 0.125, 0.125, 0.125, 0.125, 0.125, 0.125, 0.125, 0.125, 0.125, 0.125, 0.125, 0.125, 0.125, 0.125, 0.125, 0.125, 0.125, 0.125, 0.125, 0.125, 0.125, 0.125, 0.125, 0.123, 0.123, 0.125, 0.123, 0.123, 0.125, 0.123, 0.123, 0.123, 0.123, 0.123, 0.123, 0.123, 0.123, 0.123, 0.123, 0.123, 0.123, 0.123, 0.123, 0.123, 0.123, 0.123, 0.123, 0.123, 0.123, 0.123, 0.123, 0.123, 0.123, 0.123, 0.123, 0.123, 0.123, 0.122, 0.114, 0.112, 0.114, 0.114, 0.114, 0.112, 0.114, 0.114, 0.114, 0.114, 0.112, 0.114, 0.114, 0.112, 0.114, 0.114, 0.112, 0.114,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0.11, 0.111, 0.111, 0.111, 0.11, 0.111, 0.11, 0.11, 0.11, 0.11, 0.11, 0.11, 0.11, 0.11, 0.11, 0.11, 0.11, 0.11, 0.11, 0.11, 0.11, 0.11, 0.1, 0.1, 0.1, 0.091, 0.091, 0.091, 0.091, 0.091, 0.091, 0.092, 0.091, 0.091, 0.092, 0.091, 0.092, 0.091, 0.092, 0.091, 0.091, 0.091, 0.092, 0.091, 0.092, 0.092, 0.092, 0.091, 0.091, 0.092, 0.091, 0.092, 0.092, 0.091, 0.092, 0.091, 0.092, 0.091, 0.092,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0.091, 0.091, 0.091, 0.091, 0.089, 0.089, 0.089, 0.091,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0.069,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0.066, 0.068, 0.066, 0.066, 0.066, 0.066, 0.066, 0.066, 0.066, 0.066, 0.057, 0.058, 0.057, 0.058, 0.058, 0.058, 0.057, 0.058, 0.058, 0.058, 0.058, 0.058, 0.057, 0.058, 0.057, 0.058, 0.058, 0.058, 0.058, 0.058, 0.058, 0.058, 0.058, 0.058, 0.058, 0.058, 0.058, 0.058, 0.057, 0.057, 0.058, 0.057, 0.058, 0.058, 0.058, 0.058, 0.058, 0.058, 0.058, 0.057, 0.058, 0.058, 0.058, 0.057, 0.058,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0.055, 0.057,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0.047, 0.046, 0.046, 0.046, 0.046, 0.047, 0.047, 0.046, 0.046, 0.046, 0.046, 0.046, 0.046, 0.047, 0.046,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0.034, 0.035, 0.035, 0.034, 0.035, 0.034, 0.034, 0.035, 0.035, 0.034, 0.035,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0.034, 0.032,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0.0, 0.0, 0.0, 0.0, 0.0, 0.0, 0.0, 0.0, 0.0, 0.0, 0.0, 0.0, 0.0, 0.0, -0.002, 0.0, 0.0, 0.0, -0.002, 0.0, 0.0, 0.0, 0.0, 0.0, 0.0, 0.0, 0.0, 0.0, 0.0, 0.0, 0.0, 0.0, 0.0, 0.0, 0.0, 0.0, 0.0, 0.0, 0.0, 0.0, -0.002,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-0.002,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0.0]</t>
  </si>
  <si>
    <t>[0.003, 1.506, 4.537, 4.553, 4.564, 4.569, 4.569, 4.575, 4.58, 4.58, 4.58, 4.586, 4.586, 4.586, 4.591, 4.591, 4.591, 4.596, 4.596, 4.596, 4.596, 4.602, 4.602, 4.602, 4.602, 4.602, 4.607, 4.607, 4.607, 4.607, 4.607, 4.613, 4.613, 4.613, 4.613, 4.613, 4.618, 4.618, 4.618, 4.618, 4.618, 4.623, 4.623, 4.623, 4.623, 4.623, 4.623, 4.623, 4.629, 4.629, 4.629, 4.629, 4.629, 4.629, 4.634, 4.634, 4.634, 4.634, 4.634, 4.634, 4.64, 4.64, 4.64, 4.64, 4.64, 4.64, 4.64, 4.645, 4.64, 4.645, 4.645, 4.645, 4.645, 4.645, 4.65, 4.65, 4.65, 4.65, 4.65, 4.65, 4.65, 4.656, 4.656, 4.656, 4.656, 4.656, 4.656, 4.656, 4.656, 4.661, 4.661, 4.661, 4.661, 4.661, 4.661, 4.661, 4.661, 4.661, 4.661, 4.661, 4.667, 4.667, 4.667, 4.667, 4.667, 4.667, 4.667, 4.667, 4.672, 4.672, 4.672, 4.672, 4.672, 4.672, 4.672, 4.672, 4.672, 4.677, 4.672, 4.677, 4.677, 4.677, 4.677, 4.677, 4.677, 4.677, 4.683, 4.683, 4.683, 4.683, 4.683, 4.683, 4.683, 4.683, 4.683, 4.683, 4.683, 4.683, 4.688, 4.688, 4.688, 4.688, 4.688, 4.688, 4.688, 4.688, 4.688, 4.688, 4.688, 4.688, 4.688, 4.688, 4.694, 4.694, 4.694, 4.694, 4.694, 4.694, 4.694, 4.694, 4.694, 4.694, 4.694, 4.694, 4.694, 4.699, 4.699, 4.699, 4.699, 4.699, 4.699, 4.699, 4.699, 4.699, 4.699, 4.699, 4.699, 4.699, 4.704, 4.704, 4.704, 4.704, 4.704, 4.704, 4.704, 4.704, 4.704, 4.704, 4.704, 4.704, 4.704, 4.704, 4.704, 4.704, 4.704, 4.704, 4.71, 4.704, 4.71, 4.71, 4.71, 4.71, 4.71, 4.71, 4.71, 4.71, 4.71, 4.71, 4.71, 4.71, 4.71, 4.71, 4.71, 4.71, 4.71, 4.71, 4.715, 4.715, 4.715, 4.715, 4.715, 4.715, 4.715, 4.715, 4.715, 4.715, 4.715, 4.715, 4.715, 4.715, 4.715, 4.715, 4.721, 4.721, 4.721, 4.721, 4.721, 4.721, 4.721, 4.721, 4.721, 4.721, 4.721, 4.721, 4.721, 4.721, 4.721, 4.721, 4.721, 4.726, 4.726, 4.726, 4.726, 4.726, 4.726, 4.726, 4.726, 4.726, 4.726, 4.726, 4.726, 4.726, 4.726, 4.726, 4.726, 4.726, 4.726, 4.726, 4.726, 4.726, 4.731, 4.726, 4.731, 4.731, 4.731, 4.731, 4.731, 4.731, 4.731, 4.731, 4.731, 4.731, 4.731, 4.731, 4.731, 4.731, 4.731, 4.731, 4.737, 4.737, 4.737, 4.737, 4.737, 4.737, 4.737, 4.737, 4.737, 4.737, 4.737, 4.737, 4.737, 4.737, 4.737, 4.742, 4.742, 4.742, 4.742, 4.742, 4.742, 4.742, 4.742, 4.742, 4.742, 4.742, 4.742, 4.742, 4.742, 4.742, 4.742, 4.742, 4.742, 4.742, 4.742, 4.742, 4.742, 4.748, 4.748, 4.742, 4.748, 4.748, 4.748, 4.748, 4.748, 4.748, 4.748, 4.748, 4.748, 4.748, 4.748, 4.748, 4.748, 4.748, 4.748, 4.748, 4.748, 4.753, 4.748, 4.753, 4.753, 4.753, 4.753, 4.753, 4.753, 4.753, 4.753, 4.753, 4.753, 4.753, 4.753, 4.753, 4.753, 4.753, 4.753, 4.753, 4.753, 4.753, 4.758, 4.758, 4.758, 4.758, 4.758, 4.758, 4.758, 4.758, 4.758, 4.758, 4.758, 4.758, 4.758, 4.758, 4.758, 4.758, 4.758, 4.758, 4.758, 4.764, 4.764, 4.764, 4.764, 4.764, 4.764, 4.764, 4.764, 4.764, 4.764, 4.764, 4.764, 4.764, 4.764, 4.764, 4.764, 4.764, 4.769, 4.769, 4.769, 4.769, 4.769, 4.769, 4.769, 4.769, 4.769, 4.769, 4.769, 4.769, 4.769, 4.769, 4.769, 4.769, 4.769, 4.769, 4.775, 4.769, 4.775, 4.775, 4.775, 4.775, 4.775,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4.785, 4.791, 4.785, 4.791, 4.791,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4.802, 4.807, 4.807, 4.802,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4.856, 4.856, 4.85, 4.856, 4.856, 4.856, 4.856, 4.856, 4.856, 4.856, 4.856, 4.856, 4.856, 4.856, 4.856, 4.861, 4.856, 4.861, 4.861, 4.861, 4.861, 4.861, 4.861, 4.861, 4.861, 4.861, 4.861, 4.861, 4.866, 4.866, 4.866, 4.866, 4.866, 4.866, 4.866, 4.866, 4.866, 4.866, 4.866, 4.866, 4.866, 4.872, 4.872, 4.872, 4.872, 4.872, 4.872, 4.872, 4.872, 4.872, 4.872, 4.872, 4.872, 4.877, 4.872, 4.877, 4.877, 4.877, 4.877, 4.877, 4.877, 4.877, 4.877, 4.877, 4.877, 4.877, 4.883, 4.877, 4.883, 4.883, 4.883, 4.883, 4.883, 4.883, 4.883, 4.883, 4.883, 4.883, 4.883, 4.883, 4.883, 4.888, 4.888, 4.888, 4.888, 4.888, 4.888, 4.888, 4.888, 4.888, 4.888, 4.888, 4.888, 4.893, 4.893, 4.893, 4.893, 4.893, 4.893, 4.893, 4.893, 4.893, 4.893, 4.893, 4.893, 4.899, 4.899, 4.899, 4.899, 4.899, 4.899, 4.899, 4.899, 4.899, 4.899, 4.899, 4.899, 4.899, 4.904, 4.899, 4.899, 4.904, 4.904, 4.904, 4.904, 4.904, 4.904, 4.904, 4.904, 4.904, 4.904, 4.904, 4.91, 4.91, 4.91, 4.91, 4.91, 4.91, 4.91, 4.91, 4.91, 4.91, 4.91, 4.915, 4.91, 4.915, 4.915, 4.915, 4.915, 4.915, 4.915, 4.915, 4.915, 4.915, 4.915, 4.921, 4.921, 4.921, 4.915, 4.921, 4.921, 4.921, 4.921, 4.921, 4.921, 4.921, 4.921, 4.921, 4.926, 4.926, 4.921, 4.921, 4.926, 4.926, 4.926, 4.926, 4.926, 4.926, 4.926, 4.926, 4.926, 4.926, 4.926, 4.931, 4.931, 4.931, 4.931, 4.931, 4.931, 4.931, 4.931, 4.931, 4.931, 4.931, 4.931, 4.931, 4.937, 4.937, 4.937, 4.937, 4.937, 4.937, 4.937, 4.937, 4.937, 4.937, 4.937, 4.942, 4.942, 4.942, 4.942, 4.942, 4.942, 4.942, 4.942, 4.942, 4.942, 4.942, 4.942, 4.942, 4.942, 4.942, 4.948, 4.948, 4.948, 4.948, 4.948, 4.948, 4.948, 4.948, 4.948, 4.948, 4.948, 4.948, 4.948, 4.948, 4.948, 4.948, 4.948, 4.948, 4.948, 4.948, 4.948, 4.948, 4.948, 4.948, 4.942, 4.937, 4.931, 4.926, 4.926, 4.926, 4.926, 4.921, 4.921, 4.921, 4.921, 4.921, 4.921, 4.921, 4.915, 4.91, 4.91, 4.91, 4.91, 4.91, 4.91, 4.904, 4.899, 4.899, 4.899, 4.899, 4.899, 4.899, 4.893, 4.888, 4.888, 4.888, 4.888, 4.888, 4.883, 4.883, 4.883, 4.883, 4.883, 4.877, 4.872, 4.872, 4.872, 4.872, 4.872, 4.872, 4.872, 4.866, 4.861, 4.861, 4.861, 4.861, 4.861, 4.856, 4.856, 4.856, 4.85, 4.85, 4.85, 4.85, 4.845, 4.845, 4.845, 4.839, 4.839, 4.839, 4.839, 4.834, 4.834, 4.834, 4.829, 4.829, 4.829, 4.829, 4.829, 4.829, 4.829, 4.823, 4.818, 4.812, 4.812, 4.812, 4.812, 4.812, 4.807, 4.807, 4.807, 4.802, 4.802, 4.802, 4.802, 4.802, 4.802, 4.802, 4.796, 4.791, 4.791, 4.791, 4.791, 4.791, 4.791, 4.785, 4.78, 4.78, 4.78, 4.78, 4.78, 4.775, 4.775, 4.775, 4.769, 4.769, 4.769, 4.769, 4.764, 4.764, 4.764, 4.758, 4.753, 4.753, 4.753, 4.753, 4.753, 4.748, 4.748, 4.748, 4.748, 4.742, 4.742, 4.742, 4.737, 4.737, 4.737, 4.737, 4.731, 4.731, 4.731, 4.731, 4.726, 4.726, 4.726, 4.721, 4.721, 4.721, 4.721, 4.721, 4.721, 4.721, 4.721, 4.715, 4.71, 4.71, 4.71, 4.71, 4.71, 4.71, 4.71, 4.704, 4.699, 4.699, 4.694, 4.694, 4.694, 4.694, 4.694, 4.694, 4.694, 4.694, 4.694, 4.694, 4.688, 4.683, 4.683, 4.683, 4.683, 4.683, 4.683, 4.683, 4.683, 4.677, 4.672, 4.672, 4.672, 4.672, 4.672, 4.672, 4.667, 4.667, 4.667, 4.667, 4.667, 4.667, 4.661, 4.661, 4.661, 4.661, 4.661, 4.656, 4.656, 4.656, 4.656, 4.656, 4.65, 4.65, 4.65, 4.65, 4.65, 4.645, 4.645, 4.645, 4.645, 4.645, 4.645, 4.645, 4.64, 4.64, 4.64, 4.64, 4.634, 4.634, 4.634, 4.634, 4.634, 4.634, 4.629, 4.629, 4.629, 4.629, 4.629, 4.629, 4.623, 4.623, 4.623, 4.623, 4.623, 4.618, 4.618, 4.618, 4.618, 4.618, 4.618, 4.613, 4.618, 4.618, 4.613, 4.607, 4.613, 4.613, 4.613, 4.613, 4.613, 4.613, 4.613, 4.613, 4.613, 4.613, 4.607, 4.602, 4.602, 4.602, 4.602, 4.602, 4.602, 4.586, 4.591, 4.58, 4.58, 4.58, 4.58, 4.58, 4.58, 4.575, 4.58, 4.58, 4.575, 4.575, 4.58, 4.58, 4.58, 4.575, 4.58, 4.58, 4.58, 4.58, 4.58, 4.58, 4.58, 4.575, 4.575, 4.575, 4.575, 4.575, 4.569, 4.569, 4.569, 4.575, 4.575, 4.575, 4.575, 4.575, 4.569, 4.569, 4.569, 4.569, 4.569, 4.569, 4.569, 4.569, 4.569, 4.564, 4.558, 4.558, 4.553, 4.553, 4.558, 4.553, 4.553, 4.553, 4.553, 4.553, 4.553, 4.542, 4.537, 4.537, 4.531, 4.526, 4.526, 4.531, 4.531, 4.531, 4.531, 4.531, 4.531, 4.526, 4.531, 4.531, 4.531, 4.526, 4.526, 4.526, 4.531, 4.526, 4.521, 4.531, 4.521, 4.526, 4.531, 4.531, 4.526, 4.526, 4.515, 4.51, 4.515, 4.515, 4.51, 4.51, 4.515, 4.51, 4.515, 4.51, 4.51, 4.51, 4.51, 4.51, 4.515, 4.51, 4.51, 4.51, 4.51, 4.499, 4.499, 4.499, 4.499, 4.499, 4.499, 4.499, 4.499, 4.499, 4.499, 4.499, 4.499, 4.499, 4.499, 4.499, 4.499, 4.499, 4.499, 4.499, 4.499, 4.499, 4.494, 4.494, 4.494, 4.494, 4.494, 4.494, 4.494, 4.494, 4.488, 4.488, 4.488, 4.488, 4.488, 4.488, 4.488, 4.488, 4.488, 4.488, 4.488, 4.488, 4.483, 4.488, 4.483, 4.483, 4.488, 4.483, 4.483, 4.488, 4.488, 4.483, 4.483, 4.477, 4.477, 4.477, 4.477, 4.477, 4.477, 4.477, 4.483, 4.477, 4.477,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4.45, 4.445, 4.445, 4.445, 4.445, 4.45,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4.326, 4.326, 4.326, 4.326, 4.326,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</si>
  <si>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2.5629999999999953, 5.234999999999999, 7.75, 10.218999999999994, 12.671999999999997, 15.187999999999995, 17.656999999999996, 20.187999999999995, 22.702999999999996, 25.218999999999994, 27.75, 30.266, 32.797, 35.312999999999995, 37.843999999999994, 40.422, 42.891, 45.36, 47.843999999999994, 50.312999999999995, 52.843999999999994, 55.36, 57.891, 60.407, 62.937999999999995, 65.453, 67.985, 70.5, 73.01599999999999, 75.547, 78.06299999999999, 80.594, 83.11, 85.625, 88.157, 90.625, 93.094, 95.56299999999999, 98.032, 100.56299999999999, 103.078, 105.61, 108.125, 110.657, 113.157, 115.68799999999999, 118.203, 120.735, 123.25, 125.782, 128.297, 130.813, 133.344, 135.86, 138.391, 140.90699999999998, 143.422, 145.953, 148.422, 150.891, 153.375, 155.844, 158.35999999999999, 160.875, 163.40699999999998, 165.922, 168.422, 170.90699999999998, 173.375, 175.844, 178.313, 180.844, 183.36, 185.875, 188.40699999999998, 190.922, 193.453, 195.969, 198.485, 200.969, 203.438, 205.90699999999998, 208.422, 210.938, 213.469, 215.98499999999999, 218.516, 221.03199999999998, 223.563, 226.078, 228.61, 231.125, 233.641, 236.172, 238.688, 241.219, 243.703, 246.172, 248.735, 251.25, 253.78199999999998, 256.297, 258.828, 261.344, 263.875, 266.391, 268.907, 271.438, 273.953, 276.485, 279.0, 281.469, 283.938, 286.407, 288.891, 291.36, 293.828, 296.297, 298.766, 301.297, 303.813, 306.344, 308.86, 311.391, 313.907, 316.422, 318.953, 321.469, 324.0, 326.516, 329.047, 331.563, 334.078, 336.61, 339.125, 341.657, 344.172, 346.672, 349.141, 351.61, 354.141, 356.657, 359.188, 361.703, 364.219, 366.75, 369.266, 371.797, 374.313, 376.828, 379.36, 381.875, 384.407, 386.922, 389.453, 391.969, 394.5, 397.016, 399.532, 402.063, 404.641, 407.141, 409.672, 412.219, 414.75, 417.266, 419.797, 422.313, 424.828, 427.36, 429.875, 432.407, 434.922, 437.453, 439.969, 442.5, 444.953, 447.438, 449.907, 452.375, 454.844, 457.375, 459.891, 462.422, 464.938, 467.453, 469.985, 472.5, 475.032, 477.547, 480.078, 482.594, 485.11, 487.641, 490.157, 492.657, 495.125, 497.61, 500.078, 502.547, 505.016, 507.547, 510.063, 512.594, 515.11, 517.641, 520.157, 522.688, 525.203, 527.735, 530.25, 532.735, 535.266, 537.75, 540.25, 542.766, 545.297, 547.813, 550.344, 552.86, 555.391, 557.907, 560.438, 562.953, 565.485, 568.0, 570.516, 573.047, 575.563, 578.094, 580.61, 583.141, 585.657, 588.188, 590.703, 593.219, 595.75, 598.266, 600.797, 603.25, 605.735, 608.203, 610.672, 613.141, 615.672, 618.188, 620.719, 623.188, 625.688, 628.172, 630.641, 633.125, 635.578, 638.047, 640.532, 643.063, 645.578, 648.11, 650.625, 653.157, 655.672, 658.203, 660.75, 663.266, 665.797, 668.313, 670.844, 673.36, 675.891, 678.407, 680.922, 683.453, 685.969, 688.5, 691.016, 693.547, 696.063, 698.594, 701.11, 703.625, 706.157, 708.672, 711.203, 713.719, 716.235, 718.719, 721.235, 723.703, 726.172, 728.641, 731.11, 733.594, 736.125, 738.641, 741.172, 743.688, 746.219, 748.735, 751.25, 753.813, 756.328, 758.86, 761.375, 763.891, 766.422, 768.938, 771.469, 773.985, 776.516, 779.032, 781.547, 784.078, 786.594, 789.125, 791.641, 794.172, 796.688, 799.219, 801.735, 804.266, 806.813, 809.297, 811.766, 814.25, 816.719, 819.203, 821.719, 824.25, 826.766, 829.282, 831.813, 834.328, 836.86, 839.375, 841.907, 844.422, 846.953, 849.469, 852.0, 854.516, 857.047, 859.563, 862.078, 864.61, 867.125, 869.657, 872.172, 874.703, 877.219, 879.688, 882.157, 884.625, 887.094, 889.563, 892.094, 894.61, 897.141, 899.657, 902.172, 904.703, 907.219, 909.782, 912.328, 914.828, 917.391, 919.907, 922.438, 924.953, 927.485, 930.0, 932.532, 935.047, 937.563, 940.094, 942.61, 945.141, 947.657, 950.125, 952.594, 955.063, 957.547, 960.016, 962.532, 965.063, 967.578, 970.11, 972.625, 975.141, 977.672, 980.219, 982.75, 985.266, 987.782, 990.313, 992.828, 995.36, 997.875, 1000.407, 1002.922, 1005.407, 1007.891, 1010.438, 1012.907, 1015.375, 1017.86, 1020.375, 1022.907, 1025.422, 1027.953, 1030.469, 1032.985, 1035.516, 1038.032, 1040.563, 1043.078, 1045.61, 1048.125, 1050.657, 1053.125, 1055.657, 1058.125, 1060.578, 1063.11, 1065.578, 1068.063, 1070.532, 1073.0, 1075.469, 1078.0, 1080.516, 1083.047, 1085.563, 1088.078, 1090.61, 1093.125, 1095.688, 1098.203, 1100.735, 1103.25, 1105.766, 1108.297, 1110.813, 1113.344, 1115.86, 1118.391, 1120.907, 1123.422, 1125.953, 1128.469, 1131.0, 1133.516, 1136.047, 1138.563, 1141.078, 1143.61, 1146.078, 1148.563, 1151.063, 1153.532, 1156.0, 1158.516, 1161.047, 1163.563, 1166.094, 1168.61, 1171.141, 1173.657, 1176.188, 1178.703, 1181.235, 1183.782, 1186.313, 1188.828, 1191.36, 1193.875, 1196.407, 1198.922, 1201.438, 1203.969, 1206.485, 1209.016, 1211.532, 1214.063, 1216.578, 1219.11, 1221.625, 1224.157, 1226.672, 1229.188, 1231.719, 1234.235, 1236.766, 1239.282, 1241.766, 1244.266, 1246.735, 1249.203, 1251.735, 1254.25, 1256.782, 1259.297, 1261.828, 1264.344, 1266.875, 1269.391, 1271.922, 1274.438, 1276.953, 1279.485, 1282.0, 1284.532, 1287.047, 1289.578, 1292.094, 1294.625, 1297.141, 1299.657, 1302.188, 1304.703, 1307.235, 1309.75, 1312.266, 1314.735, 1317.219, 1319.688, 1322.157, 1324.625, 1327.141, 1329.61, 1332.078, 1334.594, 1337.125, 1339.641, 1342.172, 1344.688, 1347.219, 1349.735, 1352.25, 1354.782, 1357.297, 1359.828, 1362.344, 1364.875, 1367.391, 1369.907, 1372.438, 1374.953, 1377.485, 1380.0, 1382.516, 1385.047, 1387.563, 1390.094, 1392.61, 1395.078, 1397.547, 1400.016, 1402.5, 1404.969, 1407.485, 1410.0, 1412.532, 1415.0, 1417.5, 1420.032, 1422.547, 1425.063, 1427.594, 1430.11, 1432.641, 1435.157, 1437.688, 1440.203, 1442.735, 1445.25, 1447.782, 1450.297, 1452.828, 1455.344, 1457.86, 1460.391, 1462.907, 1465.438, 1467.953, 1470.469, 1473.0, 1475.516, 1478.047, 1480.594, 1483.125, 1485.594, 1488.063, 1490.547, 1493.063, 1495.594, 1498.11, 1500.641, 1503.157, 1505.688, 1508.203, 1510.735, 1513.25, 1515.782, 1518.297, 1520.828, 1523.344, 1525.875, 1528.391, 1530.907, 1533.438, 1535.953, 1538.485, 1541.0, 1543.516, 1546.047, 1548.563, 1551.032, 1553.5, 1555.969, 1558.453, 1560.922, 1563.438, 1565.938, 1568.407, 1570.938, 1573.453, 1575.985, 1578.5, 1581.016, 1583.547, 1586.063, 1588.594, 1591.11, 1593.625, 1596.157, 1598.703, 1601.235, 1603.688, 1606.188, 1608.719, 1611.235, 1613.766, 1616.282, 1618.813, 1621.328, 1623.86, 1626.375, 1628.907, 1631.422, 1633.953, 1636.469, 1638.985, 1641.516, 1644.032, 1646.563, 1649.078, 1651.594, 1654.125, 1656.641, 1659.172, 1661.688, 1664.219, 1666.735, 1669.235, 1671.735, 1674.203, 1676.735, 1679.25, 1681.782, 1684.297, 1686.828, 1689.344, 1691.875, 1694.391, 1696.907, 1699.438, 1701.953, 1704.485, 1707.0, 1709.532, 1712.047, 1714.578, 1717.094, 1719.61, 1722.141, 1724.657, 1727.188, 1729.703, 1732.235, 1734.782, 1737.297, 1739.828, 1742.282, 1744.75, 1747.219, 1749.735, 1752.266, 1754.782, 1757.313, 1759.828, 1762.36, 1764.875, 1767.407, 1769.922, 1772.797, 1775.422, 1778.016, 1780.578, 1783.141, 1785.703, 1788.266, 1790.828, 1793.391, 1795.953, 1798.532, 1801.125, 1803.719, 1806.407, 1809.016, 1811.61, 1814.188, 1816.75, 1819.313, 1821.875, 1824.438, 1827.0, 1829.563, 1832.125, 1834.703, 1837.266, 1839.828, 1842.391, 1844.953, 1847.516, 1850.094, 1852.657, 1855.219, 1857.782, 1860.344, 1862.907, 1865.485, 1868.047, 1870.61, 1873.203, 1875.782, 1878.344, 1880.907, 1883.485, 1886.047, 1888.61, 1891.172, 1893.75, 1896.313, 1898.875, 1901.438, 1904.0, 1906.563, 1909.125, 1911.688, 1914.266, 1916.828, 1919.391, 1921.953, 1924.516, 1927.078, 1929.657, 1932.219, 1934.782, 1937.375, 1939.953, 1942.532, 1945.094, 1947.657, 1950.219, 1952.782, 1955.344, 1957.922, 1960.485, 1963.047, 1965.61, 1968.172, 1970.75, 1973.313, 1975.875, 1978.438, 1981.0, 1983.563, 1986.125, 1988.703, 1991.266, 1993.828, 1996.391, 1998.969, 2001.532, 2004.125, 2006.735, 2009.344, 2011.922, 2014.485, 2017.063, 2019.61, 2022.188, 2024.75, 2027.297, 2029.86, 2032.422, 2035.094, 2037.703, 2040.313, 2042.922, 2045.5, 2048.063, 2050.625, 2053.188, 2055.75, 2058.328, 2060.875, 2063.453, 2066.016, 2068.578, 2071.141, 2073.735, 2076.297, 2078.86, 2081.422, 2084.0, 2086.563, 2089.125, 2091.688, 2094.25, 2096.813, 2099.375, 2101.969, 2104.532, 2107.094, 2109.672, 2112.235, 2114.797, 2117.36, 2119.922, 2122.485, 2125.047, 2127.61, 2130.172, 2132.735, 2135.297, 2137.86, 2140.422, 2142.985, 2145.563, 2148.125, 2150.688, 2153.25, 2155.828, 2158.391, 2160.953, 2163.516, 2166.094, 2168.641, 2171.219, 2173.86, 2176.438, 2179.0, 2181.547, 2184.11, 2186.672, 2189.235, 2191.797, 2194.36, 2196.922, 2199.485, 2202.047, 2204.61, 2207.172, 2209.735, 2212.297, 2214.875, 2217.438, 2220.0, 2222.563, 2225.125, 2227.688, 2230.25, 2232.844, 2235.453, 2238.125, 2240.688, 2243.25, 2245.844, 2248.407, 2250.969, 2253.532, 2256.453, 2259.188, 2261.86, 2264.578, 2267.297, 2270.032, 2272.688, 2275.422, 2278.172, 2280.907, 2283.625, 2286.36, 2289.032, 2291.75, 2294.422, 2297.157, 2299.828, 2302.547, 2305.25, 2308.016, 2310.703, 2313.469, 2316.141, 2318.86, 2321.532, 2324.297, 2326.969, 2329.688, 2332.36, 2335.078, 2337.797, 2340.532, 2343.297, 2345.985, 2348.719, 2351.391, 2354.125, 2356.782, 2359.516, 2362.219, 2364.969, 2367.641, 2370.375, 2373.047, 2375.766, 2378.438, 2381.203, 2383.907, 2386.641, 2389.297, 2392.032, 2394.703, 2397.469, 2400.125, 2402.86, 2405.532, 2408.219, 2410.953, 2413.703, 2416.36, 2419.094, 2421.766, 2424.485, 2427.157, 2429.891, 2432.578, 2435.344, 2438.016, 2440.75, 2443.407, 2446.141, 2448.844, 2451.563, 2454.235, 2457.0, 2459.672, 2462.391, 2465.063, 2467.828, 2470.5, 2473.219, 2475.922, 2478.657, 2481.313, 2484.047, 2486.75, 2489.469, 2492.141, 2494.938, 2497.641, 2500.36, 2503.047, 2505.766, 2508.438, 2511.172, 2513.875, 2516.625, 2519.328, 2522.063, 2524.735, 2527.453, 2530.125, 2532.891, 2535.922, 2538.75, 2541.61, 2544.453, 2547.297, 2550.125, 2552.969, 2555.813, 2558.657, 2561.516, 2564.391, 2567.219, 2570.063, 2572.922, 2575.766, 2578.61, 2581.485, 2584.36, 2587.219, 2590.047, 2592.891, 2595.735, 2598.61, 2601.453, 2604.297, 2607.172, 2610.032, 2612.875, 2615.719, 2618.594, 2621.453, 2624.297, 2627.172, 2630.047, 2632.891, 2635.735, 2638.578, 2641.438, 2644.297, 2647.141, 2649.969, 2652.797, 2655.672, 2658.516, 2661.344, 2664.282, 2667.172, 2670.016, 2672.86, 2675.735, 2678.578, 2681.407, 2684.25, 2687.125, 2689.953, 2692.797, 2695.672, 2698.5, 2701.344, 2704.188, 2707.047, 2709.891, 2712.735, 2715.578, 2718.453, 2721.328, 2724.188, 2727.016, 2729.86, 2732.703, 2735.532, 2738.391, 2741.297, 2744.25, 2747.063, 2749.922, 2752.782, 2755.657, 2758.532, 2761.344, 2764.157, 2767.016, 2769.875, 2772.766, 2775.641, 2778.547, 2781.469, 2784.344, 2787.235, 2790.11, 2792.985, 2795.86, 2798.75, 2801.563, 2804.407, 2807.282, 2810.157, 2813.032, 2815.907, 2818.719, 2821.532, 2824.407, 2827.282, 2830.157, 2833.032, 2835.844, 2838.657, 2841.532, 2844.407, 2847.282, 2850.157, 2852.985, 2855.844, 2858.703, 2861.578, 2864.469, 2867.344, 2870.266, 2873.141, 2876.016, 2878.907, 2881.782, 2884.688, 2887.563, 2890.438, 2893.266, 2896.078, 2898.922, 2901.797, 2904.688, 2907.563, 2910.453, 2913.328, 2916.25, 2919.469, 2922.438, 2925.375, 2928.297, 2931.219, 2934.157, 2937.063, 2939.985, 2942.891, 2945.813, 2948.719, 2951.657, 2954.578, 2957.485, 2960.391, 2963.297, 2966.25, 2969.157, 2972.063, 2975.0, 2977.922, 2980.828, 2983.75, 2986.703, 2989.625, 2992.563, 2995.547, 2998.563, 3001.516, 3004.438, 3007.344, 3010.25, 3013.172, 3016.078, 3018.985, 3021.907, 3024.813, 3027.766, 3030.719, 3033.641, 3036.563, 3039.469, 3042.375, 3045.297, 3048.235, 3051.157, 3054.125, 3057.078, 3060.0, 3062.922, 3065.828, 3068.75, 3071.672, 3074.578, 3077.485, 3080.407, 3083.328, 3086.235, 3089.188, 3092.094, 3095.016, 3097.922, 3100.844, 3103.766, 3106.672, 3109.578, 3112.5, 3115.407, 3118.344, 3121.297, 3124.313, 3127.25, 3130.188, 3133.157, 3136.078, 3138.985, 3141.891, 3144.828, 3147.75, 3150.657, 3153.625, 3156.672, 3159.594, 3162.5, 3165.469, 3168.407, 3171.375, 3174.391, 3177.313, 3180.282, 3183.266, 3186.172, 3189.141, 3192.172, 3195.219, 3198.25, 3201.25, 3204.188, 3207.11, 3210.032, 3212.938, 3215.86, 3218.797, 3221.735, 3224.672, 3227.625, 3230.547, 3233.453, 3236.36, 3239.282, 3242.188, 3245.094, 3248.0, 3250.907, 3253.828, 3256.735, 3259.672, 3262.578, 3265.5, 3268.438, 3271.391, 3274.297, 3277.266, 3280.172, 3283.157, 3286.11, 3289.047, 3291.969, 3294.891, 3297.86, 3300.844, 3303.782, 3306.766, 3309.703, 3312.703, 3315.672, 3318.641, 3321.61, 3324.672, 3327.688, 3330.657, 3333.672, 3336.625, 3339.641, 3342.688, 3345.719, 3348.735, 3351.672, 3354.703, 3357.735, 3360.75, 3363.672, 3366.578, 3369.5, 3372.407, 3375.313, 3378.235, 3381.141, 3384.047, 3386.969, 3389.875, 3392.813, 3395.735, 3398.641, 3401.563, 3404.469, 3407.375, 3410.282, 3413.203, 3416.11, 3419.016, 3421.969, 3424.875, 3427.782, 3430.688, 3433.61, 3436.516, 3439.438, 3442.344, 3445.282, 3448.203, 3451.125, 3454.032, 3456.938, 3459.86, 3462.766, 3465.688, 3468.61, 3471.516, 3474.469, 3477.453, 3480.407, 3483.344, 3486.313, 3489.25, 3492.219, 3495.172, 3498.094, 3501.063, 3504.078, 3507.032, 3510.016, 3512.969, 3515.891, 3518.797, 3521.719, 3524.625, 3527.547, 3530.453, 3533.36, 3536.282, 3539.188, 3542.141, 3545.047, 3547.969, 3550.875, 3553.797, 3556.719, 3559.625, 3562.547, 3565.453, 3568.375, 3571.282, 3574.235, 3577.141, 3580.047, 3582.969, 3585.891, 3588.797, 3591.703, 3594.625, 3597.547, 3600.453, 3603.36, 3606.297, 3609.203, 3612.125, 3615.032, 3617.953, 3620.86, 3623.782, 3626.703, 3629.61, 3632.516, 3635.438, 3638.375, 3641.313, 3644.219, 3647.125, 3650.047, 3652.953, 3655.86, 3658.782, 3661.688, 3664.594, 3667.5, 3670.422, 3673.36, 3676.266, 3679.172, 3682.094, 3685.0, 3687.922, 3690.828, 3693.735, 3696.641, 3699.563, 3702.469, 3705.391, 3708.313, 3711.25, 3714.188, 3717.094, 3720.0, 3722.953, 3725.891, 3728.797, 3731.703, 3734.61, 3737.532, 3740.5, 3743.485, 3746.391, 3749.313, 3752.235, 3755.141, 3758.063, 3760.969, 3763.875, 3766.797, 3769.703, 3772.61, 3775.547, 3778.469, 3781.407, 3784.328, 3787.25, 3790.172, 3793.078, 3796.0, 3798.922, 3801.828, 3804.735, 3807.657, 3810.563, 3813.485, 3816.407, 3819.313, 3822.219, 3825.141, 3828.078, 3831.032, 3833.938, 3836.86, 3839.766, 3842.688, 3845.61, 3848.516, 3851.422, 3854.344, 3857.25, 3860.157, 3863.094, 3866.016, 3868.938, 3871.844, 3874.766, 3877.672, 3880.594, 3883.5, 3886.407, 3889.328, 3892.25, 3895.157, 3898.078, 3900.985, 3903.907, 3906.844, 3909.766, 3912.735, 3915.719, 3918.703, 3921.688, 3924.625, 3927.547, 3930.453, 3933.375, 3936.282, 3939.188, 3942.11, 3945.047, 3947.953, 3950.875, 3953.782, 3956.688, 3959.61, 3962.516, 3965.422, 3968.328, 3971.25, 3974.157, 3977.094, 3980.016, 3982.922, 3985.828, 3988.75, 3991.657, 3994.563, 3997.485, 4000.407, 4003.344, 4006.25, 4009.157, 4012.063, 4014.985, 4017.907, 4020.813, 4023.735, 4026.641, 4029.563, 4032.469, 4035.422, 4038.328, 4041.25, 4044.157, 4047.078, 4050.141, 4053.188, 4056.157, 4059.203, 4062.141, 4065.078, 4068.0, 4070.922, 4073.828, 4076.75, 4079.657, 4082.578, 4085.485, 4088.407, 4091.328, 4094.266, 4097.172, 4100.094, 4103.016, 4105.922, 4108.844, 4111.75, 4114.672, 4117.578, 4120.5, 4123.422, 4126.36, 4129.266, 4132.188, 4135.125, 4138.047, 4140.969, 4143.875, 4146.797, 4149.703, 4152.625, 4155.547, 4158.453, 4161.375, 4164.282, 4167.219, 4170.141, 4173.047, 4175.969, 4178.875, 4181.797, 4184.719, 4187.625, 4190.547, 4193.485, 4196.391, 4199.313, 4202.235, 4205.141, 4208.063, 4210.969, 4213.891, 4216.797, 4219.719, 4222.641, 4225.578, 4228.485, 4231.407, 4234.328, 4237.235, 4240.157, 4243.063, 4245.985, 4248.891, 4251.844, 4254.75, 4257.657, 4260.578, 4263.485, 4266.407, 4269.313, 4272.219, 4275.141, 4278.047, 4280.969, 4283.907, 4286.813, 4289.735, 4292.641, 4295.563, 4298.469, 4301.407, 4304.328, 4307.235, 4310.157, 4313.063, 4315.969, 4318.891, 4321.797, 4324.719, 4327.625, 4330.547, 4333.485, 4336.391, 4339.313, 4342.219, 4345.125, 4348.047, 4350.953, 4353.86, 4356.766, 4359.703, 4362.625, 4365.532, 4368.438, 4371.344, 4374.266, 4377.172, 4380.078, 4382.985, 4385.891, 4388.797, 4391.735, 4394.641, 4397.563, 4400.469, 4403.391, 4406.297, 4409.219, 4412.125, 4415.047, 4417.953, 4420.891, 4423.813, 4426.719, 4429.641, 4432.547, 4435.469, 4438.375, 4441.282, 4444.188, 4447.11, 4450.016, 4452.953, 4455.875, 4458.782, 4461.688, 4464.61, 4467.516, 4470.422, 4473.344, 4476.25, 4479.172, 4482.11, 4485.016, 4487.938, 4490.844, 4493.766, 4496.672, 4499.594, 4502.5, 4505.407, 4508.328, 4511.235, 4514.172, 4517.094, 4520.0, 4522.922, 4525.828, 4528.75, 4531.657, 4534.563, 4537.485, 4540.391, 4543.297, 4546.219, 4549.125, 4552.047, 4554.953, 4557.86, 4560.766, 4563.703, 4566.672, 4569.625, 4572.547, 4575.453, 4578.375, 4581.282, 4584.203, 4587.11, 4590.032, 4592.938, 4595.844, 4598.766, 4601.672, 4604.578, 4607.5, 4610.407, 4613.328, 4616.235, 4619.141, 4622.047, 4624.953, 4627.875, 4630.782, 4633.703, 4636.61, 4639.532, 4642.438, 4645.344, 4648.266, 4651.172, 4654.078, 4657.0, 4659.907, 4662.828, 4665.735, 4668.641, 4671.563, 4674.469, 4677.391, 4680.297, 4683.203, 4686.11, 4689.047, 4691.985, 4694.891, 4697.797, 4700.703, 4703.625, 4706.532, 4709.438, 4712.36, 4715.266, 4718.172, 4721.094, 4724.016, 4726.922, 4729.828, 4732.75, 4735.657, 4738.563, 4741.485, 4744.391, 4747.297, 4750.219, 4753.125, 4756.032, 4758.953, 4761.875, 4764.782, 4767.688, 4770.61, 4773.516, 4776.438, 4779.344, 4782.25, 4785.157, 4788.063, 4790.985, 4793.907, 4796.813, 4799.719, 4802.641, 4805.547, 4808.453, 4811.375, 4814.282, 4817.203, 4820.11, 4823.032, 4825.938, 4828.844, 4831.75, 4834.657, 4837.563, 4840.485, 4843.391, 4846.297, 4849.203, 4852.141, 4855.078, 4857.985, 4860.907, 4863.813, 4866.719, 4869.625, 4872.532, 4875.453, 4878.36, 4881.266, 4884.172, 4887.11, 4890.016, 4892.938, 4895.844, 4898.75, 4901.657, 4904.578, 4907.485, 4910.391, 4913.297, 4916.219, 4919.125, 4922.032, 4924.953, 4927.86, 4930.766, 4933.672, 4936.578, 4939.5, 4942.407, 4945.313, 4948.219, 4951.141, 4954.063, 4956.969, 4959.875, 4962.782, 4965.703, 4968.61, 4971.516, 4974.422, 4977.328, 4980.25, 4983.157, 4986.063, 4988.985, 4991.891, 4994.797, 4997.719, 5000.625, 5003.532, 5006.453, 5009.36, 5012.266, 5015.203, 5018.11, 5021.016, 5023.938, 5026.844, 5029.75, 5032.657, 5035.578, 5038.485, 5041.391, 5044.297, 5047.235, 5050.141, 5053.047, 5055.953, 5058.875, 5061.782, 5064.688, 5067.625, 5070.532, 5073.438, 5076.36, 5079.266, 5082.172, 5085.141, 5088.094, 5091.094, 5094.11, 5097.157, 5100.188, 5103.11, 5106.016, 5108.922, 5111.828, 5114.75, 5117.657, 5120.563, 5123.469, 5126.375, 5129.282, 5132.219, 5135.125, 5138.047, 5140.953, 5143.86, 5146.766, 5149.688, 5152.594, 5155.5, 5158.407, 5161.328, 5164.235, 5167.157, 5170.063, 5172.969, 5175.875, 5178.782, 5181.703, 5184.61, 5187.516, 5190.422, 5193.328, 5196.235, 5199.157, 5202.063, 5204.985, 5207.891, 5210.797, 5213.703, 5216.657, 5219.61, 5222.594, 5225.516, 5228.453, 5231.36, 5234.266, 5237.172, 5240.078, 5242.985, 5245.891, 5248.813, 5251.719, 5254.625, 5257.532, 5260.438, 5263.344, 5266.25, 5269.172, 5272.078, 5274.985, 5277.891, 5280.797, 5283.703, 5286.61, 5289.516, 5292.422, 5295.328, 5298.235, 5301.141, 5304.047, 5306.953, 5309.86, 5312.766, 5315.672, 5318.61, 5321.547, 5324.453, 5327.36, 5330.266, 5333.172, 5336.078, 5339.0, 5341.907, 5344.813, 5347.719, 5350.625, 5353.563, 5356.469, 5359.375, 5362.297, 5365.203, 5368.11, 5371.016, 5373.922, 5376.828, 5379.735, 5382.641, 5385.563, 5388.469, 5391.375, 5394.282, 5397.188, 5400.11, 5403.016, 5405.922, 5408.828, 5411.735, 5414.641, 5417.547, 5420.469, 5423.375, 5426.282, 5429.203, 5432.11, 5435.016, 5437.922, 5440.828, 5443.735, 5446.641, 5449.563, 5452.469, 5455.391, 5458.297, 5461.203, 5464.11, 5467.016, 5469.922, 5472.844, 5475.75, 5478.657, 5481.563, 5484.485, 5487.391, 5490.297, 5493.219, 5496.125, 5499.032, 5501.938, 5504.844, 5507.75, 5510.672, 5513.578, 5516.5, 5519.407, 5522.313, 5525.219, 5528.125, 5531.032, 5533.953, 5536.86, 5539.766, 5542.672, 5545.578, 5548.5, 5551.407, 5554.313, 5557.235, 5560.141, 5563.047, 5565.985, 5568.891, 5571.797, 5574.719, 5577.625, 5580.532, 5583.438, 5586.36, 5589.266, 5592.172, 5595.078, 5598.016, 5600.922, 5603.828, 5606.735, 5609.657, 5612.563, 5615.469, 5618.375, 5621.282, 5624.188, 5627.11, 5630.016, 5632.922, 5635.844, 5638.75, 5641.657, 5644.563, 5647.469, 5650.375, 5653.297, 5656.203, 5659.11, 5662.016, 5664.938, 5667.844, 5670.75, 5673.672, 5676.578, 5679.516, 5682.422, 5685.328, 5688.235, 5691.157, 5694.063, 5696.969, 5699.875, 5702.797, 5705.703, 5708.61, 5711.547, 5714.453, 5717.36, 5720.266, 5723.188, 5726.094, 5729.0, 5731.907, 5734.828, 5737.735, 5740.641, 5743.547, 5746.469, 5749.375, 5752.282, 5755.188, 5758.094, 5761.016, 5763.922, 5766.828, 5769.735, 5772.641, 5775.547, 5778.469, 5781.375, 5784.282, 5787.188, 5790.094, 5793.0, 5795.907, 5798.813, 5801.719, 5804.625, 5807.547, 5810.453, 5813.36, 5816.266, 5819.188, 5822.11, 5825.032, 5827.938, 5830.844, 5833.75, 5836.672, 5839.578, 5842.485, 5845.391, 5848.313, 5851.219, 5854.157, 5857.063, 5859.969, 5862.891, 5865.797, 5868.703, 5871.61, 5874.532, 5877.438, 5880.344, 5883.25, 5886.157, 5889.078, 5891.985, 5894.891, 5897.813, 5900.719, 5903.625, 5906.532, 5909.438, 5912.344, 5915.25, 5918.172, 5921.094, 5924.0, 5926.907, 5929.813, 5932.719, 5935.641, 5938.547, 5941.453, 5944.36, 5947.266, 5950.188, 5953.094, 5956.0, 5958.922, 5961.86, 5964.766, 5967.672, 5970.578, 5973.485, 5976.391, 5979.313, 5982.219, 5985.125, 5988.047, 5990.953, 5993.891, 5996.797, 5999.703, 6002.61, 6005.516, 6008.422, 6011.344, 6014.25, 6017.157, 6020.063, 6022.969, 6025.875, 6028.797, 6031.703, 6034.61, 6037.532, 6040.438, 6043.344, 6046.25, 6049.157, 6052.078, 6054.985, 6057.891, 6060.797, 6063.719, 6066.625, 6069.532, 6072.438, 6075.36, 6078.266, 6081.172, 6084.078, 6086.985, 6089.891, 6092.813, 6095.719, 6098.625, 6101.532, 6104.453, 6107.407, 6110.375, 6113.313, 6116.328, 6119.313, 6122.328, 6125.344, 6128.25, 6131.157, 6134.094, 6137.0, 6139.922, 6142.828, 6145.735, 6148.641, 6151.563, 6154.469, 6157.375, 6160.282, 6163.203, 6166.141, 6169.047, 6171.953, 6174.86, 6177.766, 6180.688, 6183.594, 6186.5, 6189.407, 6192.328, 6195.235, 6198.141, 6201.063, 6203.969, 6206.875, 6209.782, 6212.703, 6215.61, 6218.516, 6221.422, 6224.328, 6227.25, 6230.203, 6233.157, 6236.078, 6238.985, 6241.969, 6244.969, 6247.891, 6250.891, 6253.797, 6256.703, 6259.61, 6262.516, 6265.422, 6268.328, 6271.235, 6274.141, 6277.047, 6279.953, 6282.891, 6285.797, 6288.703, 6291.61, 6294.516, 6297.422, 6300.328, 6303.235, 6306.141, 6309.047, 6311.938, 6314.844, 6317.766, 6320.672, 6323.578, 6326.485, 6329.391, 6332.297, 6335.203, 6338.11, 6341.047, 6343.953, 6346.86, 6349.766, 6352.672, 6355.578, 6358.5, 6361.407, 6364.313, 6367.219, 6370.125, 6373.063, 6375.969, 6378.891, 6381.797, 6384.703, 6387.61, 6390.516, 6393.438, 6396.344, 6399.25, 6402.157, 6405.063, 6407.985, 6410.891, 6413.797, 6416.719, 6419.625, 6422.532, 6425.438, 6428.344, 6431.25, 6434.172, 6437.078, 6439.985, 6442.907, 6445.813, 6448.719, 6451.625, 6454.532, 6457.453, 6460.36, 6463.266, 6466.172, 6469.078, 6472.0, 6474.907, 6477.813, 6480.735, 6483.641, 6486.547, 6489.453, 6492.36, 6495.282, 6498.188, 6501.094, 6504.016, 6506.922, 6509.828, 6512.735, 6515.641, 6518.547, 6521.469, 6524.375, 6527.282, 6530.188, 6533.11, 6536.016, 6538.922, 6541.828, 6544.75, 6547.657, 6550.563, 6553.469, 6556.375, 6559.282, 6562.203, 6565.11, 6568.016, 6570.938, 6573.844, 6576.75, 6579.657, 6582.563, 6585.469, 6588.391, 6591.297, 6594.203, 6597.11, 6600.032, 6602.938, 6605.844, 6608.75, 6611.657, 6614.563, 6617.469, 6620.391, 6623.297, 6626.203, 6629.11, 6632.047, 6634.953, 6637.875, 6640.782, 6643.688, 6646.594, 6649.5, 6652.422, 6655.328, 6658.235, 6661.141, 6664.078, 6666.985, 6669.891, 6672.828, 6675.735, 6678.641, 6681.547, 6684.453, 6687.375, 6690.282, 6693.188, 6696.094, 6699.0, 6701.907, 6704.844, 6707.766, 6710.672, 6713.578, 6716.485, 6719.391, 6722.297, 6725.203, 6728.11, 6731.032, 6733.938, 6736.844, 6739.75, 6742.657, 6745.578, 6748.485, 6751.391, 6754.297, 6757.219, 6760.125, 6763.032, 6765.938, 6768.86, 6771.782, 6774.688, 6777.594, 6780.5, 6783.422, 6786.328, 6789.235, 6792.141, 6795.063, 6797.969, 6800.875, 6803.797, 6806.719, 6809.625, 6812.532, 6815.438, 6818.36, 6821.266, 6824.172, 6827.078, 6830.0, 6832.907, 6835.828, 6838.735, 6841.657, 6844.563, 6847.469, 6850.375, 6853.282, 6856.203, 6859.11, 6862.016, 6864.938, 6867.86, 6870.782, 6873.688, 6876.594, 6879.5, 6882.407, 6885.328, 6888.235, 6891.141, 6894.047, 6896.953, 6899.875, 6902.782, 6905.688, 6908.594, 6911.5, 6914.422, 6917.344, 6920.25, 6923.157, 6926.063, 6928.969, 6931.891, 6934.797, 6937.719, 6940.625, 6943.532, 6946.438, 6949.344, 6952.25, 6955.172, 6958.078, 6960.985, 6963.922, 6966.828, 6969.735, 6972.657, 6975.563, 6978.469, 6981.375, 6984.282, 6987.203, 6990.11, 6993.016, 6995.953, 6998.86, 7001.766, 7004.703, 7007.61, 7010.516, 7013.422, 7016.328, 7019.235, 7022.141, 7025.047, 7027.953, 7030.86, 7033.766, 7036.688, 7039.594, 7042.5, 7045.407, 7048.313, 7051.219, 7054.125, 7057.032, 7059.938, 7062.844, 7065.75, 7068.641, 7071.563, 7074.469, 7077.375, 7080.282, 7083.188, 7086.094, 7089.0, 7091.907, 7094.813, 7097.719, 7100.625, 7103.532, 7106.438, 7109.344, 7112.25, 7115.157, 7118.063, 7120.969, 7123.875, 7126.782, 7129.688, 7132.594, 7135.5, 7138.407, 7141.313, 7144.219, 7147.125, 7150.032, 7152.938, 7155.844, 7158.75, 7161.641, 7164.547, 7167.453, 7170.36, 7173.266, 7176.172, 7179.094, 7182.0, 7184.907, 7187.813, 7190.719, 7193.625, 7196.532, 7199.438, 7202.344, 7205.25, 7208.172, 7211.078, 7213.985, 7216.891, 7219.797, 7222.703, 7225.61, 7228.516, 7231.438, 7234.344, 7237.235, 7240.141, 7243.047, 7245.953, 7248.86, 7251.766, 7254.672, 7257.578, 7260.485, 7263.407, 7266.313, 7269.219, 7272.125, 7275.032, 7277.938, 7280.844, 7283.75, 7286.657, 7289.563, 7292.469, 7295.407, 7298.313, 7301.219, 7304.125, 7307.032, 7309.938, 7312.844, 7315.782, 7318.688, 7321.594, 7324.5, 7327.407, 7330.313, 7333.219, 7336.125, 7339.032, 7341.938, 7344.844, 7347.782, 7350.688, 7353.594, 7356.5, 7359.407, 7362.313, 7365.219, 7368.125, 7371.032, 7373.938, 7376.844, 7379.75, 7382.657, 7385.563, 7388.469, 7391.375, 7394.282, 7397.188, 7400.094, 7403.0, 7405.907, 7408.813, 7411.719, 7414.641, 7417.547, 7420.453, 7423.36, 7426.266, 7429.172, 7432.078, 7434.985, 7437.891, 7440.797, 7443.703, 7446.625, 7449.532, 7452.438, 7455.344, 7458.25, 7461.157, 7464.063, 7466.969, 7469.875, 7472.797, 7475.703, 7478.61, 7481.532, 7484.438, 7487.344, 7490.25, 7493.157, 7496.063, 7498.969, 7501.875, 7504.797, 7507.703, 7510.625, 7513.532, 7516.438, 7519.344, 7522.25, 7525.157, 7528.063, 7530.985, 7533.891, 7536.797, 7539.719, 7542.625, 7545.532, 7548.438, 7551.344, 7554.266, 7557.172, 7560.094, 7563.0, 7565.907, 7568.813, 7571.719, 7574.625, 7577.532, 7580.438, 7583.344, 7586.266, 7589.172, 7592.078, 7594.985, 7597.891, 7600.797, 7603.703, 7606.641, 7609.547, 7612.453, 7615.36, 7618.266, 7621.172, 7624.078, 7626.985, 7629.891, 7632.797, 7635.703, 7638.641, 7641.547, 7644.469, 7647.375, 7650.282, 7653.188, 7656.094, 7659.0, 7661.907, 7664.813, 7667.719, 7670.625, 7673.532, 7676.453, 7679.36, 7682.266, 7685.172, 7688.078, 7690.985, 7693.922, 7696.828, 7699.735, 7702.641, 7705.547, 7708.453, 7711.36, 7714.25, 7717.157, 7720.063, 7722.969, 7725.907, 7728.813, 7731.719, 7734.625, 7737.532, 7740.438, 7743.328, 7746.235, 7749.141, 7752.047, 7754.953, 7757.86, 7760.782, 7763.688, 7766.594, 7769.5, 7772.407, 7775.313, 7778.219, 7781.125, 7784.032, 7786.938, 7789.844, 7792.75, 7795.657, 7798.563, 7801.469, 7804.375, 7807.282, 7810.188, 7813.094, 7816.0, 7818.907, 7821.813, 7824.735, 7827.641, 7830.547, 7833.453, 7836.36, 7839.266, 7842.172, 7845.078, 7847.985, 7850.891, 7853.797, 7856.719, 7859.625, 7862.532, 7865.438, 7868.344, 7871.25, 7874.157, 7877.063, 7879.969, 7882.875, 7885.782, 7888.703, 7891.61, 7894.516, 7897.422, 7900.328, 7903.235, 7906.141, 7909.047, 7911.953, 7914.86, 7917.766, 7920.688, 7923.594, 7926.5, 7929.407, 7932.313, 7935.219, 7938.125, 7941.016, 7943.922, 7946.828, 7949.735, 7952.657, 7955.563, 7958.469, 7961.391, 7964.297, 7967.203, 7970.11, 7973.016, 7975.922, 7978.828, 7981.735, 7984.657, 7987.563, 7990.469, 7993.375, 7996.282, 7999.188, 8002.094, 8005.0, 8007.907, 8010.813, 8013.719, 8016.657, 8019.563, 8022.453, 8025.375, 8028.282, 8031.188, 8034.094, 8037.0, 8039.891, 8042.797, 8045.703, 8048.61, 8051.516, 8054.422, 8057.328, 8060.235, 8063.141, 8066.047, 8068.953, 8071.86, 8074.75, 8077.657, 8080.563, 8083.485, 8086.391, 8089.297, 8092.203, 8095.094, 8098.0, 8100.907, 8103.813, 8106.719, 8109.625, 8112.532, 8115.438, 8118.344, 8121.25, 8124.157, 8127.063, 8130.0, 8132.907, 8135.813, 8138.719, 8141.625, 8144.532, 8147.438, 8150.344, 8153.25, 8156.157, 8159.063, 8162.0, 8164.907, 8167.813, 8170.719, 8173.625, 8176.532, 8179.438, 8182.344, 8185.25, 8188.157, 8191.063, 8193.969, 8196.875, 8199.782, 8202.703, 8205.61, 8208.5, 8211.407, 8214.313, 8217.219, 8220.125, 8223.032, 8225.938, 8228.844, 8231.75, 8234.657, 8237.563, 8240.469, 8243.375, 8246.282, 8249.188, 8252.094, 8255.016, 8257.922, 8260.828, 8263.75, 8266.657, 8269.563, 8272.469, 8275.375, 8278.282, 8281.188, 8284.094, 8287.0, 8289.907, 8292.828, 8295.735, 8298.641, 8301.547, 8304.453, 8307.36, 8310.266, 8313.188, 8316.094, 8319.0, 8321.907, 8324.828, 8327.735, 8330.641, 8333.547, 8336.453, 8339.36, 8342.266, 8345.172, 8348.078, 8350.985, 8353.891, 8356.813, 8359.719, 8362.625, 8365.532, 8368.453, 8371.36, 8374.266, 8377.172, 8380.078, 8382.985, 8385.891, 8388.813, 8391.719, 8394.625, 8397.532, 8400.438, 8403.344, 8406.266, 8409.172, 8412.078, 8414.985, 8417.891, 8420.828, 8423.735, 8426.641, 8429.547, 8432.453, 8435.36, 8438.266, 8441.172, 8444.078, 8446.985, 8449.891, 8452.828, 8455.735, 8458.641, 8461.547, 8464.438, 8467.36, 8470.25, 8473.172, 8476.063, 8478.985, 8481.891, 8484.797, 8487.703, 8490.61, 8493.516, 8496.422, 8499.328, 8502.235, 8505.141, 8508.047, 8510.953, 8513.875, 8516.782, 8519.703, 8522.61, 8525.516, 8528.422, 8531.328, 8534.235, 8537.141, 8540.047, 8542.953, 8545.86, 8548.766, 8551.672, 8554.594, 8557.5, 8560.407, 8563.313, 8566.219, 8569.125, 8572.032, 8574.938, 8577.844, 8580.75, 8583.657, 8586.563, 8589.485, 8592.391, 8595.313, 8598.219, 8601.125, 8604.032, 8606.938, 8609.844, 8612.75, 8615.657, 8618.563, 8621.469, 8624.375, 8627.297, 8630.203, 8633.125, 8636.032, 8638.938, 8641.844, 8644.75, 8647.657, 8650.563, 8653.469, 8656.375, 8659.282, 8662.188, 8665.11, 8668.032, 8670.938, 8673.844, 8676.75, 8679.672, 8682.578, 8685.485, 8688.391, 8691.297, 8694.203, 8697.11, 8700.047, 8703.063, 8706.078, 8709.0, 8711.922, 8714.828, 8717.75, 8720.672, 8723.594, 8726.516, 8729.438, 8732.36, 8735.282, 8738.219, 8741.141, 8744.063, 8746.969, 8749.891, 8752.813, 8755.735, 8758.641, 8761.563, 8764.485, 8767.407, 8770.344, 8773.266, 8776.188, 8779.094, 8782.016, 8784.938, 8787.86, 8790.766, 8793.688, 8796.61, 8799.516, 8802.438, 8805.375, 8808.297, 8811.203, 8814.125, 8817.063, 8819.969, 8822.875, 8825.782, 8828.688, 8831.594, 8834.5, 8837.407, 8840.313, 8843.219, 8846.125, 8849.032, 8851.938, 8854.844, 8857.766, 8860.657, 8863.563, 8866.469, 8869.391, 8872.297, 8875.203, 8878.094, 8881.0, 8883.907, 8886.813, 8889.719, 8892.625, 8895.532, 8898.422, 8901.344, 8904.25, 8907.157, 8910.063, 8912.969, 8915.86, 8918.766, 8921.672, 8924.578, 8927.485, 8930.391, 8933.313, 8936.203, 8939.11, 8942.016, 8944.922, 8947.828, 8950.735, 8953.641, 8956.547, 8959.438, 8962.344, 8965.266, 8968.172, 8971.078, 8973.985, 8976.891, 8979.797, 8982.703, 8985.641, 8988.547, 8991.453, 8994.375, 8997.36, 9000.266, 9003.188, 9006.11, 9009.078, 9012.078, 9015.094, 9018.063, 9021.047, 9024.016, 9027.0, 9030.0, 9033.032, 9036.063, 9039.063, 9042.11, 9045.078, 9048.047, 9051.032, 9054.094, 9057.11, 9060.078, 9063.141, 9066.157, 9069.188, 9072.157, 9075.125, 9078.125, 9081.063, 9084.0, 9086.938, 9089.86, 9092.766, 9095.688, 9098.61, 9101.532, 9104.453, 9107.36, 9110.266, 9113.172, 9116.078, 9119.0, 9121.907, 9124.813, 9127.719, 9130.61, 9133.516, 9136.422, 9139.328, 9142.25, 9145.157, 9148.063, 9150.969, 9153.875, 9156.782, 9159.688, 9162.594, 9165.5, 9168.407, 9171.297, 9174.203, 9177.11, 9180.016, 9182.938, 9185.844, 9188.75, 9191.641, 9194.547, 9197.453, 9200.36, 9203.266, 9206.172, 9209.063, 9211.969, 9214.891, 9217.797, 9220.703, 9223.61, 9226.5, 9229.407, 9232.313, 9235.219, 9238.125, 9241.016, 9243.922, 9246.844, 9249.75, 9252.657, 9255.563, 9258.453, 9261.36, 9264.266, 9267.172, 9270.078, 9272.985, 9275.891, 9278.828, 9281.735, 9284.641, 9287.547, 9290.453, 9293.36, 9296.266, 9299.172, 9302.078, 9304.985, 9307.891, 9310.828, 9313.735, 9316.641, 9319.547, 9322.438, 9325.344, 9328.25, 9331.157, 9334.063, 9336.969, 9339.875, 9342.782, 9345.688, 9348.594, 9351.5, 9354.407, 9357.313, 9360.219, 9363.125, 9366.</t>
  </si>
  <si>
    <t>[3.688509663098634, 3.350922144041792, 3.8039958051705054, 3.814583631551641, 3.82099168667674, 3.825477262902813, 3.8286901469513723, 3.831798210478319, 3.8344226300420035, 3.8372404669447935, 3.839373694826018, 3.8413596748767365, 3.8432580035784287, 3.8448889330472165, 3.8467884000392427, 3.848160120478978, 3.8497366504201374, 3.851032802258722, 3.852308336402437, 3.853539020831799, 3.8549871540727856, 3.856185895490629, 3.8574011413560028, 3.8586417378491067, 3.859634151984509, 3.861091458364575, 3.8619850118013743, 3.8631773695373006, 3.864124220550364, 3.8651407801035704, 3.8664216137549925, 3.8671494104684054, 3.868289082969703, 3.869372483847637, 3.870378340659607, 3.8713395976356715, 3.8721153663072236, 3.8732827696738616, 3.874304191852019, 3.8749796068163946, 3.8760434809572515, 3.87742697145995, 3.878176903255288, 3.879225798304327, 3.8801202610341345, 3.8810880511450523, 3.8820185573993062, 3.882843549163545, 3.883908480540737, 3.8845735459235247, 3.885424001301258, 3.8866065510686005, 3.8871107045892876, 3.887874249862878, 3.8890519717582577, 3.889603895228592, 3.89070014616877, 3.8915039011301875, 3.8925923546278653, 3.8932080228607773, 3.893949451090432, 3.8949795759508814, 3.895712945146692, 3.8963754876505083, 3.8971328691158136, 3.8980167506560472, 3.8987562660308, 3.8994845161340814, 3.9005661811121106, 3.901129436960212, 3.901792137105721, 3.902511823133456, 3.90333083076051, 3.9041696269127644, 3.9047617038436333, 3.9058221202584145, 3.9064662691878764, 3.9071395851579376, 3.9076366041783297, 3.9083017650797913, 3.909233036713842, 3.9099491467170346, 3.9105822601128066, 3.911153878675908, 3.911934385214051, 3.912270758322095, 3.913224270556086, 3.9140214564534705, 3.9144566120071365, 3.915497988828896, 3.916060203834364, 3.9166138819926135, 3.9173457379429006, 3.917873476966082, 3.918609200154013, 3.9192861353534028, 3.919563811688575, 3.920435058163673, 3.9209744335476016, 3.9216372523272844, 3.9223602271004685, 3.922590325557274, 3.923347976696617, 3.923867683069275, 3.9246732455701356, 3.9253081504236214, 3.9257460584101267, 3.926683932450261, 3.9264638691786544, 3.927374938812589, 3.9281178154830414, 3.9285323879596494, 3.929284019902485, 3.929603612766912, 3.9302598322662026, 3.930630739586747, 3.931384896646093, 3.931931701612314, 3.93228369864723, 3.9328931364020714, 3.93343452420221, 3.933966525278406, 3.9341654302077145, 3.934821358605311, 3.935538322894707, 3.935728877450365, 3.93618369374776, 3.9369020390676392, 3.9373166461748417, 3.9377763672271797, 3.938426796856945, 3.9388137845045494, 3.9389767001624936, 3.9398347770822535, 3.9402648329191363, 3.940626977896508, 3.941133885593426, 3.941602618442446, 3.9419180292331224, 3.942245438747481, 3.9431133046619187, 3.9432495499014473, 3.943807030345345, 3.9440609025006186, 3.944709853039267, 3.9451323634098876, 3.9454283368060032, 3.945820468720536, 3.946359503406413, 3.9466391981064133, 3.9468417175165684, 3.947391201644462, 3.947817787906526, 3.9480725466682007, 3.948731040965374, 3.9490439839920857, 3.9495717275728746, 3.9497875182213744, 3.9500987751957273, 3.9508292338101163, 3.951142217725574, 3.9512938342457318, 3.9517685465317016, 3.952062558787376, 3.952541637090952, 3.9531238754499203, 3.952933926330043, 3.9535907265609964, 3.9538375939990917, 3.954246818028283, 3.9544817247713477, 3.954873228533504, 3.955356462399129, 3.95565075499739, 3.9560534036507726, 3.9562928806909983, 3.9567180466596676, 3.9570227195297334, 3.957389711636238, 3.957463504671296, 3.9582759476205394, 3.958519419744164, 3.9587471956008278, 3.9591142741288197, 3.959273699600177, 3.9597112006986683, 3.9601845544304735, 3.9603094176793245, 3.9607758372638804, 3.9609781007487705, 3.9610378430011743, 3.9618265942791644, 3.9621932357062324, 3.962381442130595, 3.9624150266348055, 3.9629663975691964, 3.9631102425186846, 3.9634700163356804, 3.9639341663588517, 3.963798769954697, 3.964501657928248, 3.9649164161495123, 3.9649947840408153, 3.96567648306523, 3.9658355322711523, 3.9660880046486042, 3.966337369648014, 3.9664742897466136, 3.966949292646407, 3.9671654321284526, 3.9674684532704907, 3.967807810740838, 3.9680963524222417, 3.9686253557266853, 3.9688768952644686, 3.9690319843861785, 3.969180497780384, 3.9695215330337548, 3.969861312506876, 3.9700161860201963, 3.97035532551649, 3.970862808539788, 3.9710490352629306, 3.9713835814811356, 3.971630979014701, 3.9720158311952942, 3.9724378119926165, 3.9722654384219775, 3.9728421646693337, 3.9729027322774195, 3.973259121421082, 3.9736261857072375, 3.9738439420078624, 3.9742305371672133, 3.9747639570886064, 3.9750721968335574, 3.975006793384632, 3.9753237333676426, 3.9759299436509803, 3.9760840453375104, 3.976441901773611, 3.9766200092176183, 3.9766838762763137, 3.9773261514211935, 3.9772999278866403, 3.9777421898900522, 3.978016552851444, 3.9783169190710126, 3.978739948076439, 3.9788544725955446, 3.9790937707965153, 3.979735938252602, 3.979904772322393, 3.9799013193178285, 3.9804570976277645, 3.980603884880788, 3.981225550239298, 3.981184316784856, 3.9814312879356293, 3.9817930615291375, 3.9821401692382845, 3.9825840320377703, 3.98272476659717, 3.9829344126961512, 3.983170311361203, 3.9837146568367783, 3.9839380110118534, 3.9844590463131544, 3.984431873092331, 3.984781735321853, 3.9851515678908696, 3.9853140860583487, 3.9857762710958773, 3.9857655021500107, 3.986226062267698, 3.9866368148538833, 3.9869781381715232, 3.9870355775429944, 3.9873586833745778, 3.9875217991083836, 3.9879855256885137, 3.988251969746681, 3.9883778133985364, 3.9886078239321536, 3.989016613656205, 3.9895789015416274, 3.9897037330844674, 3.990118335467337, 3.990311872753472, 3.990551307977438, 3.991003717571622, 3.9911562317505282, 3.991644778487965, 3.991562506460208, 3.9921957352282957, 3.992089929147174, 3.992252677802156, 3.9930471304366204, 3.992780943265474, 3.9936604851955035, 3.993962793316663, 3.994130809054584, 3.994268451580516, 3.9946327466599287, 3.994776373252528, 3.9950807667198904, 3.995484504316172, 3.995590238805537, 3.996131265596633, 3.9960391126441004, 3.996796508797717, 3.9971627209596274, 3.997003787270519, 3.9976083479485562, 3.99793851415214, 3.998041071266328, 3.9983439825684806, 3.998690394226934, 3.998447076406055, 3.9991901816694506, 3.9995657237419615, 3.9997198770807243, 3.999876825636554, 4.000226655520431, 4.000588409088073, 4.000675837712513, 4.001088335691546, 4.001477088805869, 4.001655636670841, 4.001989283437844, 4.002245449122477, 4.002269393813819, 4.003059738350812, 4.002989310669619, 4.003412919070544, 4.003567660253625, 4.003997072705675, 4.003791625437067, 4.004616032452072, 4.004723768465231, 4.004758182443242, 4.005146582491159, 4.005763319948113, 4.005757731957155, 4.006180627881501, 4.006607940690063, 4.00688246674514, 4.00708114630817, 4.0074332943982505, 4.007579541132418, 4.0078434541789365, 4.008066030529004, 4.008869633210646, 4.008623705309656, 4.008832422088921, 4.009217095312708, 4.009548368627963, 4.009762659696415, 4.01009167098877, 4.010312197864192, 4.010737705843978, 4.010923316726189, 4.011170138521766, 4.0115636039330465, 4.011938077528708, 4.0120716031388435, 4.012222455516236, 4.012633239652172, 4.013005633260693, 4.013046592898147, 4.013325433620209, 4.014045070748537, 4.013893274744775, 4.014541336897608, 4.014447493938661, 4.014836601146937, 4.015461554322635, 4.015319862705838, 4.015855520304627, 4.016069335759849, 4.016384671775523, 4.01665616489672, 4.016735722474755, 4.0171280730331445, 4.01714845448603, 4.01816048650013, 4.0180435266640036, 4.018196425670719, 4.018634793846303, 4.018801623268742, 4.01905566259198, 4.019082437409651, 4.019435206259584, 4.019784008347668, 4.020112918279312, 4.020392651900501, 4.0206352970828805, 4.020929852999096, 4.021155610052717, 4.021765626585908, 4.021952989939813, 4.02205612258177, 4.022787656247599, 4.022586166135571, 4.0228186873178124, 4.023214934442827, 4.023684426446816, 4.023832217453276, 4.024365550196475, 4.024368300965067, 4.024667709110172, 4.02497541013971, 4.025236648081963, 4.025821018821345, 4.025797356214909, 4.026108491183135, 4.02628283477674, 4.0267081126115025, 4.0268766781310426, 4.0271906493271805, 4.027477355778787, 4.02759724362191, 4.02806199049449, 4.028224659673709, 4.028623522102195, 4.029055402347881, 4.029188521981479, 4.029625244230356, 4.029691958607661, 4.0303648782202215, 4.030462469431632, 4.030642518321069, 4.031047655403165, 4.031342540051246, 4.0316578378767725, 4.03194073923863, 4.03196143147627, 4.032608932312196, 4.032596605251349, 4.033026528104193, 4.033291363195801, 4.033494781347286, 4.033779695882431, 4.034443985464276, 4.034620757675861, 4.035000138929098, 4.035123283457278, 4.035324897077238, 4.035973614007763, 4.0361648514241955, 4.0362458141571, 4.036768630264777, 4.036858985988494, 4.037064694975357, 4.037228971446421, 4.03804663320298, 4.038187367676475, 4.0384114093388535, 4.038921199387861, 4.038964308801877, 4.039517676526848, 4.039535677097414, 4.039854104919007, 4.040076292335016, 4.04068492802673, 4.040742804754744, 4.0413102603438755, 4.041255318676758, 4.041769061862449, 4.0419952154707195, 4.042045557157784, 4.0425706684498826, 4.043052491972449, 4.043316445215592, 4.04366943310941, 4.0439994927247, 4.0439795885853895, 4.044371023095818, 4.044419850656142, 4.044817732103813, 4.045238370304143, 4.045508235718634, 4.045851490795717, 4.04609377789494, 4.046281656157192, 4.046845166893587, 4.047160923738776, 4.047297044456078, 4.047681042941571, 4.048279039929657, 4.048207152402467, 4.048602513810323, 4.049066374948522, 4.0490926514937655, 4.049872405157318, 4.049923793731778, 4.050071771175683, 4.050577235015646, 4.050810679594745, 4.051289035748366, 4.05122234983507, 4.051810954375377, 4.051823009217329, 4.052366473493405, 4.052819531949443, 4.0529035570346394, 4.05336309232754, 4.053706935985403, 4.054004810605919, 4.054235649597251, 4.054657273072281, 4.054852631747063, 4.0550880161260086, 4.055551606946664, 4.05597770430183, 4.056220063287922, 4.0564886843355605, 4.057081245775479, 4.057136265012073, 4.057473705578101, 4.057983581954482, 4.058384186474289, 4.058656561217264, 4.059118535930169, 4.058866145149952, 4.059353131254018, 4.059816118083871, 4.060044870739543, 4.0604944620977115, 4.060759139009535, 4.061236345045476, 4.0613489200067745, 4.061934970964673, 4.062060659945373, 4.062252717236418, 4.062895579973561, 4.06280332393088, 4.06344345574656, 4.063691417550069, 4.06391944941047, 4.064394630886417, 4.064625346368822, 4.064905079911026, 4.065148935809381, 4.065566736703482, 4.065970665039629, 4.066367969061026, 4.066488372554533, 4.067032287122365, 4.0673316545426585, 4.067814143376341, 4.067916610968157, 4.068397014014525, 4.068687703511753, 4.06899524126717, 4.069374637035784, 4.069510024151274, 4.069878972647613, 4.070028381612174, 4.07074934152771, 4.070710764048242, 4.0713375213255265, 4.071764666671341, 4.0723515246416, 4.072541657668274, 4.072931430373692, 4.072924817129745, 4.073435566547208, 4.0735022675345, 4.074035960653445, 4.074492928526223, 4.0748726745652215, 4.075271856886909, 4.07559163958026, 4.0758158089758245, 4.076284969586893, 4.076572274410459, 4.077151049083928, 4.077244912732872, 4.0776648011208, 4.0778300719438505, 4.078588438773914, 4.07896159354956, 4.079004696317165, 4.079302198778982, 4.079486282664809, 4.080140343083755, 4.080340129322565, 4.080929526736946, 4.081089615508953, 4.081225559244695, 4.082140680461593, 4.082178085127729, 4.0825071804896735, 4.083046921121401, 4.083383819884771, 4.083679856798266, 4.084188564365826, 4.084528165257006, 4.084769420024919, 4.085067580026005, 4.085348970406184, 4.085782267849214, 4.086154044596597, 4.0865906827478256, 4.086732784278213, 4.087158159922671, 4.087618892820516, 4.08816077587226, 4.088345083213495, 4.088815052338783, 4.089173491392049, 4.089520905127469, 4.089779089390572, 4.090301424564844, 4.090591071369322, 4.090707476405003, 4.091276862441844, 4.091674838843133, 4.091914398182639, 4.092550156806329, 4.092842793293021, 4.093228514529858, 4.093519400360475, 4.093982360869834, 4.094194055619161, 4.094655189574662, 4.095232918425517, 4.095353396353924, 4.095964213542866, 4.09620427939331, 4.096414965917621, 4.097000851510747, 4.097251826344224, 4.097640475289915, 4.097817561415111, 4.098546832981206, 4.0989537817869826, 4.0993169802226115, 4.099498275647114, 4.100148017125344, 4.100463361013966, 4.101032809221487, 4.101408559381506, 4.101565596789102, 4.101891803606923, 4.10270732217023, 4.102866247936445, 4.103090452139654, 4.103345488970566, 4.103927142771639, 4.104406623871256, 4.10468100500354, 4.105062236193068, 4.105434653677772, 4.1056009255281305, 4.10631509680194, 4.106570679328775, 4.107015962764158, 4.107415025357651, 4.1077248514299525, 4.108176208432367, 4.108538470166915, 4.109103923754791, 4.109186580500803, 4.109877702962784, 4.109972111180039, 4.110571262625216, 4.110911852954358, 4.111466959981105, 4.111855380186906, 4.112028815652656, 4.112649294495884, 4.113023433029825, 4.113396872324596, 4.11366867251477, 4.1143024547312255, 4.114513825879956, 4.114987590357076, 4.115378855647157, 4.115639301499191, 4.116158520528838, 4.116651718116674, 4.11690989681611, 4.117433093077218, 4.1178785187041695, 4.1183565900558, 4.118242409625024, 4.11894825660213, 4.119495803810123, 4.119818226240937, 4.120088509526525, 4.120784755155548, 4.121246724129319, 4.12146527681314, 4.121707681086622, 4.122403596780789, 4.122675292394823, 4.123159336697187, 4.1236849954610255, 4.12421375383675, 4.124662043280613, 4.124838402519809, 4.12501875073311, 4.125665250128483, 4.126007437880451, 4.126365900043362, 4.127122705064723, 4.127387438978315, 4.127785328257023, 4.128035852884631, 4.129113776668223, 4.129077445656762, 4.129439241816709, 4.129832710576725, 4.13022923907725, 4.130722899175743, 4.131328210753626, 4.131580458107651, 4.132014118181803, 4.132523731967608, 4.133124736806069, 4.13309443319744, 4.133543533109874, 4.134459192553063, 4.1343870697937, 4.1348367382260935, 4.135197426729878, 4.135838630357973, 4.136390541050162, 4.136711338790913, 4.137083392938418, 4.1374005242365985, 4.137823835480488, 4.138315197033664, 4.138620435210986, 4.139169594308655, 4.139606509661503, 4.139808305587604, 4.14011322706137, 4.140807732990599, 4.141178853843821, 4.141569982331689, 4.142126055111407, 4.142666142824315, 4.142969135175722, 4.143244286233512, 4.143578300267362, 4.14426139788777, 4.144589611859867, 4.144967120894402, 4.145361089866505, 4.145931971327129, 4.146281729141775, 4.146809456227403, 4.147101248936225, 4.147532063469723, 4.147872987705968, 4.148521803327312, 4.148826789061035, 4.149133075684672, 4.149613587343618, 4.150040057660673, 4.150714835308261, 4.151174125344891, 4.1512214245885035, 4.151889562284802, 4.152297217237329, 4.15254911288079, 4.153000957251012, 4.1535219797707725, 4.154062950701206, 4.154247609255403, 4.1547786469772205, 4.155160209902991, 4.155753278394082, 4.155947305101273, 4.156292746009352, 4.156959723150759, 4.157265234031455, 4.1577213382667315, 4.158174740068644, 4.158672144462377, 4.158937558331293, 4.159394875097446, 4.159552973706291, 4.160437276851009, 4.160805045299066, 4.16134040001403, 4.161301759121979, 4.1617931711359955, 4.16245687295382, 4.162791593711033, 4.1630938460499864, 4.163651690408734, 4.1640811540882385, 4.164617274955488, 4.164737699587971, 4.165255100030581, 4.1658549143523915, 4.166110193255401, 4.166652050986532, 4.1669762981000025, 4.167328977634151, 4.16811811235569, 4.167947481474885, 4.168803395614218, 4.169057703240004, 4.169705217714433, 4.169932295690294, 4.170509458918822, 4.171056078176921, 4.1714008270562, 4.171609336197275, 4.171897344117729, 4.17237808838327, 4.173213436555151, 4.173244948458615, 4.173829978396247, 4.174076364063858, 4.174563684352641, 4.175273576196976, 4.1754371854501535, 4.17600857646415, 4.176240881568947, 4.176813414726831, 4.176657956266991, 4.177398282467416, 4.178164943980358, 4.178405266571188, 4.178648771691427, 4.179237609927465, 4.179609781149531, 4.180067732319177, 4.180796376440592, 4.180889462195863, 4.181392841687026, 4.181919422663186, 4.1822430176993475, 4.182521686771198, 4.18314003098769, 4.183190151023728, 4.1838272153369465, 4.184261782904067, 4.1844834778759425, 4.185216189788795, 4.185515766860113, 4.186064365775884, 4.186190758707689, 4.186789442506213, 4.187119020668795, 4.187580246821408, 4.187875238886307, 4.188102192987421, 4.188856688673374, 4.189270289951266, 4.189509638338486, 4.190337272545149, 4.190726767867427, 4.190763712822064, 4.191351605093474, 4.191621417788049, 4.1920749031368265, 4.192488283080909, 4.193013513999118, 4.193398919839075, 4.19394894997356, 4.1944666563686015, 4.194544185173836, 4.195146023123651, 4.1955503330361905, 4.195933508724694, 4.196299297431415, 4.196674569137658, 4.197326195642745, 4.197649143534554, 4.1980568422331555, 4.198285440585259, 4.198718778473835, 4.1991892677608895, 4.199278974209044, 4.199812075729817, 4.20037372268369, 4.200808833203846, 4.2009765854117775, 4.20175071472823, 4.201993604879523, 4.2023896419702025, 4.202683695552045, 4.2032464154523765, 4.203666737220299, 4.203947533368605, 4.204264803284465, 4.204727586891736, 4.204795425684798, 4.2052112372649395, 4.205890957497067, 4.205912651507429, 4.20604260359767, 4.206958696175908, 4.2062235777532, 4.205691831412968, 4.205224005205634, 4.205201691116505, 4.20544533162922, 4.205976059204132, 4.205294706440441, 4.205497790266791, 4.20575404367887, 4.205054180862431, 4.205426455966816, 4.2058921600282915, 4.206013512763865, 4.206177591408338, 4.206708872801769, 4.206009373789179, 4.2053940363728035, 4.205575739342727, 4.205850741386603, 4.206081920830912, 4.20643180044997, 4.20649854653593, 4.206811941912332, 4.206270012611794, 4.205961511245179, 4.206092052349881, 4.206396606205204, 4.206368922725986, 4.206384490539943, 4.206724338574532, 4.206151780967243, 4.205675315758369, 4.205960849125172, 4.2060957293590295, 4.206256850925437, 4.206670858078619, 4.206108701747259, 4.206341639026934, 4.206611173244841, 4.2060562780045005, 4.205305667797053, 4.205313998256376, 4.205490436397432, 4.20564743121997, 4.205967248175033, 4.206390056074172, 4.206550311247433, 4.206031738061786, 4.205522497069665, 4.205528547340888, 4.205692086048932, 4.206037427669614, 4.206171981961495, 4.206692132441414, 4.205956152611997, 4.206257234170714, 4.206228637453126, 4.206563646565361, 4.206087013353562, 4.2062849340880115, 4.206686575756502, 4.206220453592179, 4.206008576688389, 4.206530318739754, 4.206757105375797, 4.206063367991498, 4.206407426487648, 4.2063712406529925, 4.206621495473071, 4.206275217319062, 4.20656333044788, 4.2058074724106485, 4.2061996586034684, 4.206178212265973, 4.206680242629451, 4.206689151039184, 4.20704688557211, 4.207502889968888, 4.207465509288306, 4.208012140480084, 4.20746735012947, 4.206909136630254, 4.206320111927423, 4.206507099127525, 4.206625128907805, 4.206115691286263, 4.206174188567859, 4.206483277680845, 4.206688004335664, 4.2060974153440815, 4.206256978871208, 4.2063627596775905, 4.206898135815329, 4.207049120192624, 4.207285736812887, 4.2078673957677095, 4.207303398775634, 4.206527446840219, 4.206897603481108, 4.207067760922895, 4.207431961756799, 4.207448914654756, 4.207783989012171, 4.207303558662014, 4.206792157791009, 4.20702406983994, 4.2072646619315694, 4.20740691933471, 4.207565056959962, 4.20724053469196, 4.207512368438286, 4.207775784881126, 4.207090691705354, 4.207476160015266, 4.20762261981225, 4.207219855640392, 4.207231873259646, 4.207482768511983, 4.207765662958375, 4.2074203356176945, 4.2066538340596145, 4.206852530788475, 4.206961868526229, 4.207369564220386, 4.207760340288675, 4.206986929909097, 4.207168316043092, 4.207321214510231, 4.2075626778524455, 4.207238517650259, 4.207617218291111, 4.206821424281919, 4.207156942686648, 4.207434560430605, 4.207298455276081, 4.2079501386443035, 4.207310876293783, 4.207214398583043, 4.2076194474125845, 4.207000641787705, 4.2072908208212, 4.20759136713555, 4.206902513156297, 4.2070360839221665, 4.207075722763184, 4.2072461893136115, 4.207646476923563, 4.208016530472532, 4.207916290349366, 4.208426782530188, 4.208535493888249, 4.209166908560572, 4.208316842376593, 4.208071754126077, 4.208274209097951, 4.20828401747741, 4.2083988529969645, 4.208493870293917, 4.208955394009224, 4.20829713448607, 4.2075559449070346, 4.207129023096028, 4.207114880576898, 4.207172251224664, 4.207518522781241, 4.207680847605932, 4.207893924496717, 4.208225941038603, 4.208320454407509, 4.20843167920985, 4.208965154676294, 4.208114043322051, 4.20766005691217, 4.207698287223302, 4.207843098927221, 4.208264560984462, 4.208055507025909, 4.208461984540212, 4.208952266000344, 4.207980295469075, 4.20723469535174, 4.2074536614703995, 4.207747991626563, 4.207976667975726, 4.208122393815376, 4.208241764328689, 4.208323758324366, 4.208613611260739, 4.20786050752149, 4.208182203585116, 4.2081632746115, 4.208228277168795, 4.20865098918113, 4.208107680624974, 4.208015220961181, 4.208161175613331, 4.208459196969163, 4.2085609207066215, 4.20792347208973, 4.207980704098197, 4.208390829479953, 4.208485513766748, 4.208498074579458, 4.208414070881872, 4.208792044228531, 4.20836813990764, 4.208395893555981, 4.2084435699956995, 4.208599551041383, 4.207972414573779, 4.208120661218907, 4.208339285650656, 4.208572762468745, 4.207660920299007, 4.208159610938724, 4.208071547572737, 4.208189050632579, 4.208492120390098, 4.208316313126489, 4.208507684436304, 4.208824418030998, 4.208249047283889, 4.208382718512836, 4.208186736570022, 4.208500407422477, 4.208635589159275, 4.208018795318634, 4.2083473143205605, 4.208025029598003, 4.208389107531752, 4.208596672495264, 4.208156314497978, 4.208017818730314, 4.208230807502674, 4.208180946534972, 4.208391845056455, 4.20856787025303, 4.207923668014435, 4.20784046133223, 4.207163509098509, 4.2071746050895715, 4.20753053057396, 4.20760075075337, 4.207671765211966, 4.20783219841924, 4.207731329339963, 4.208073086749089, 4.207895983075358, 4.2081093085155885, 4.20831422172503, 4.208566211171573, 4.208878885035635, 4.207172242127053, 4.207256293752027, 4.2075310309641845, 4.207367114535025, 4.207714446142839, 4.207881430567732, 4.207686094424653, 4.207976664854133, 4.207893166712642, 4.208130397456567, 4.208421709434507, 4.208546012657473, 4.208649654070084, 4.207083829320295, 4.20709972263588, 4.206427501235941, 4.205624579210621, 4.205661526610158, 4.205508245761296, 4.205640074538825, 4.2060010229508435, 4.205882787698522, 4.20588669673295, 4.2050743615828825, 4.205061480577296, 4.205080471825033, 4.205299082675093, 4.205566690848129, 4.20572390444146, 4.205616401063799, 4.205852424673023, 4.205874917917729, 4.205984624102507, 4.206067647011868, 4.20615183232542, 4.206147399390508, 4.206271210275056, 4.206582980073783, 4.206784790930851, 4.206832083524901, 4.206879582041544, 4.206972069051318, 4.2065980842654325, 4.206648360786293, 4.206378399038157, 4.206829708912828, 4.205932188011132, 4.205921425887673, 4.206203461289633, 4.205621931712057, 4.204920202566614, 4.204850815142013, 4.2044855112166895, 4.2047429240881735, 4.204144350568132, 4.202959250834449, 4.203117007200516, 4.203220701594568, 4.203282702849652, 4.203354513540774, 4.203211749335895, 4.20416560643757, 4.203475331493714, 4.203476887156117, 4.203711358138839, 4.203683371079153, 4.2038134703750805, 4.2039878311368915, 4.20417160114967, 4.203997258913823, 4.204111350403894, 4.204375865166581, 4.204247299348872, 4.204472454371726, 4.204510806429987, 4.204765834766618, 4.204760769125455, 4.2041741132128845, 4.203303751851331, 4.204154268740639, 4.205260892589588, 4.204492011520353, 4.203865282101938, 4.203652057456197, 4.204047037821711, 4.203904364878416, 4.204146714323461, 4.203910782393049, 4.204355496383986, 4.204058337774626, 4.2044220565143355, 4.204536737336433, 4.204489775759441, 4.204924616922854, 4.204762167732944, 4.20487537144269, 4.204789662335111, 4.2050979980223175, 4.204587726447047, 4.204272424552839, 4.2052839237735276, 4.2046353964275704, 4.204890172235126, 4.204919668718895, 4.204851635874207, 4.204937458678838, 4.2048846350491935, 4.205367895013344, 4.205605937473493, 4.205610513343216, 4.205462650569985, 4.205694790151834, 4.204897153689192, 4.204350823674638, 4.204335126505185, 4.204363881580826, 4.204415102047218, 4.204594250821894, 4.204563940746931, 4.203980877704827, 4.204780830835826, 4.20477378307112, 4.204053591652473, 4.205088117263364, 4.204221245461288, 4.203391624467312, 4.203380840678053, 4.203404696987885, 4.203610463671009, 4.203655823332329, 4.203635401457982, 4.20360428027903, 4.203756526549577, 4.204055761586584, 4.20401831643702, 4.204109694671357, 4.204125508291269, 4.204257897524269, 4.204284527345748, 4.204476972191163, 4.204474622431862, 4.2044600111145005, 4.204735534290305, 4.203985679671172, 4.20425179798602, 4.204184162168109, 4.204232379417513, 4.204286422162834, 4.204357154512363, 4.204571851064626, 4.203756187730301, 4.203810970690085, 4.203964542066243, 4.2040180919787575, 4.204026353220127, 4.203976353754179, 4.204160372873267, 4.204120149534397, 4.204392203292865, 4.204345585303621, 4.204599744877392, 4.203740983093562, 4.203795404093806, 4.203750354525089, 4.203879488646985, 4.204012035245626, 4.205079672986965, 4.204353675483366, 4.204374716344232, 4.204604553807212, 4.203690219745768, 4.20454716951343, 4.20468761264562, 4.203946725442395, 4.2040247245957625, 4.2039622748258445, 4.204095581545339, 4.204110442287784, 4.204165882491898, 4.204460138832356, 4.20440840546043, 4.20420679566896, 4.20481170950368, 4.203876077193734, 4.204011857830762, 4.204073089095796, 4.2039258493213865, 4.2040539457227375, 4.204008436864762, 4.204001231268831, 4.204315450486612, 4.204270394721249, 4.204291466968905, 4.204514895300317, 4.204431742795815, 4.204780190545732, 4.2040642458004385, 4.203812037489002, 4.204052506840355, 4.203993769221746, 4.204245940191797, 4.204432581778631, 4.204344396484588, 4.2044739374341065, 4.204431301029846, 4.204584139485259, 4.204490017442631, 4.204682547647918, 4.204829421643838, 4.20512981319342, 4.205197475357187, 4.204781741240926, 4.204885037228262, 4.20511507018081, 4.205404721265356, 4.205352474216772, 4.205635266224974, 4.205054485259125, 4.203827493678197, 4.204063230888731, 4.204226807860231, 4.204057036958138, 4.204072743910998, 4.204348599519983, 4.204167376763563, 4.204222975948755, 4.204420426623858, 4.204300355748285, 4.204392007902991, 4.204666731860158, 4.204852145559038, 4.204726726731872, 4.204778535391221, 4.204816157930058, 4.205045729221349, 4.205057558945897, 4.205076310668473, 4.205340000770864, 4.205403567538232, 4.205459268343889, 4.2054282210445715, 4.205268512963, 4.205771425884762, 4.204799084543282, 4.203982644820058, 4.2040848026455775, 4.204062212808081, 4.204146057456573, 4.205235992078798, 4.2044788940103555, 4.2043396855394795, 4.204486284852971, 4.204426741857369, 4.204595451862707, 4.203842103477064, 4.203755238862316, 4.203741501656137, 4.203658506979931, 4.203803681206601, 4.204173031722705, 4.204330998727493, 4.204296548564797, 4.204113583037696, 4.20405256357269, 4.20410914403796, 4.2044213855101145, 4.204434565493587, 4.204355323013005, 4.204742181751881, 4.204681984718362, 4.204734968086145, 4.2048923421437365, 4.205162820668154, 4.2047325152773745, 4.204888264477151, 4.205208830293522, 4.205349267691405, 4.205091499480712, 4.205285000155263, 4.205317800053532, 4.205449613819475, 4.205632431879934, 4.204672091478182, 4.2039356357919075, 4.203884982913719, 4.204066601768841, 4.2039223664357985, 4.204111462550678, 4.204243632077814, 4.204024389546536, 4.204083557082707, 4.204445834928207, 4.204234464388972, 4.204486528966147, 4.204309853125229, 4.20462580812034, 4.20455010976831, 4.204541270543458, 4.204575208153465, 4.204759576325737, 4.205050293645688, 4.204638654329946, 4.205126618976641, 4.205159568900049, 4.20511913432493, 4.205215139241791, 4.205487291974899, 4.205288250325377, 4.2054566032635305, 4.205373582479397, 4.2059082416233995, 4.204690452945867, 4.203997114576122, 4.204227133063065, 4.203927743300053, 4.204122150067289, 4.203985641263582, 4.204327207065058, 4.204023242766809, 4.204116699568403, 4.204451206609231, 4.204270996527661, 4.204178507259695, 4.204408262363581, 4.204829938798159, 4.2044180877244255, 4.204469506270974, 4.204585785557398, 4.204857016376668, 4.204603632641841, 4.204688091633254, 4.204509984575679, 4.205081894373841, 4.205128856426679, 4.205138276011437, 4.205421520681093, 4.2053517688327755, 4.205151913149466, 4.205773503844037, 4.204727181447833, 4.204486523044045, 4.204576435850325, 4.204631257547541, 4.204741269546597, 4.2045811564536155, 4.205205500593422, 4.2050815386325056, 4.205239004289968, 4.205199360528529, 4.205080405464764, 4.205089093275866, 4.205084837764024, 4.205258442756347, 4.205336029106252, 4.205659263745274, 4.20465853108993, 4.204469412942614, 4.20472816539571, 4.204616220766734, 4.204747305233826, 4.204762245946378, 4.204747825361974, 4.204999348752256, 4.204947360670533, 4.204819686621421, 4.205020422795362, 4.205279150965538, 4.205361045459132, 4.205132694626977, 4.205306599846275, 4.205375978179046, 4.20531382928246, 4.205391486960853, 4.205666669486172, 4.204637651863254, 4.20467694655524, 4.204671630521876, 4.204954571432631, 4.204992149110382, 4.204983798462776, 4.205087784865029, 4.205069818166726, 4.205188577705343, 4.20503411446768, 4.205073858310103, 4.205156942351008, 4.205330311663834, 4.205487390516517, 4.205482310058308, 4.205428415666687, 4.205658201479263, 4.204686906013972, 4.204966466560285, 4.204809778369821, 4.204759685609905, 4.204841277121812, 4.204983202270701, 4.205125447881637, 4.2049295073525785, 4.205100971175114, 4.2052374994503, 4.20494727315154, 4.2050933790657465, 4.20518362048443, 4.205071928499365, 4.205701389212603, 4.204695701419004, 4.2048401577856, 4.20461899647579, 4.204670162893625, 4.204691828353444, 4.204724283151053, 4.204893641503061, 4.2049219520799515, 4.204599175199791, 4.204793068331497, 4.205211176893758, 4.205111416523839, 4.205013950707421, 4.20518548684999, 4.20546656656939, 4.205325806714066, 4.205289148864584, 4.205170124733768, 4.205541330198612, 4.205525789100361, 4.205621571320157, 4.204629972527797, 4.204812358653682, 4.204998097850526, 4.204699331867105, 4.205004146893398, 4.204887771095075, 4.204939550373891, 4.204780414305308, 4.205077666275758, 4.205014006616599, 4.205176107884837, 4.2050742112890145, 4.205041014412465, 4.205343671575887, 4.2053210037363655, 4.205411839190582, 4.205322982825152, 4.205428095993208, 4.205502696148223, 4.205877129979426, 4.204842078935831, 4.204675997881082, 4.204578400407858, 4.204672462602664, 4.204797524458492, 4.204829361181829, 4.2049560407350155, 4.204901253839794, 4.204985143078045, 4.20479179683249, 4.205110019230484, 4.2051152993799565, 4.20526450775602, 4.205460591128185, 4.2053223655670795, 4.205316380755, 4.205567920083636, 4.204409105889989, 4.204726144550673, 4.204522187714068, 4.204811713997458, 4.204863950341218, 4.204977237962342, 4.204852739159572, 4.204628254405726, 4.2047659918506195, 4.205186076761767, 4.204857133157256, 4.204823948251584, 4.204904626434378, 4.205073232589688, 4.204997282684955, 4.205057800974565, 4.205101897681858, 4.205150377885048, 4.205221859761783, 4.205138091265571, 4.205214495865617, 4.205192288406045, 4.205564024328185, 4.204597544669544, 4.204664691677223, 4.2047533133700234, 4.204460561721856, 4.204485044635961, 4.204719356226844, 4.205016642654233, 4.204867203916021, 4.204990213300233, 4.204671677670728, 4.205017296884296, 4.205062293719887, 4.2050299955461385, 4.205240398821447, 4.2049972759504515, 4.205200326393673, 4.205064140477815, 4.205244476767034, 4.205305874028301, 4.205255505389038, 4.205418240392627, 4.2055399642958475, 4.205339320304248, 4.205305590528595, 4.205523228884691, 4.205548183474244, 4.205872957249379, 4.205037150389703, 4.204930118363482, 4.204705427884719, 4.204998447918857, 4.205052507778733, 4.205012329036623, 4.204728080560004, 4.204942338936825, 4.205005282845261, 4.204779581757852, 4.205017705321321, 4.205402713841662, 4.204995991629944, 4.205319424044002, 4.205302855550002, 4.2053147429610185, 4.205495344373712, 4.205333803273478, 4.205645001276599, 4.204874513377745, 4.204907729627374, 4.204692650049046, 4.204647069449961, 4.204699010934319, 4.204665391059163, 4.204848983395818, 4.204796127797108, 4.204926343376206, 4.204928742738022, 4.205130451344457, 4.204901748020783, 4.205060813163697, 4.204996339054404, 4.204895375461894, 4.204755275364004, 4.205050923617103, 4.205293654363012, 4.205271736540595, 4.2052586692493135, 4.205335747056641, 4.205402800053989, 4.205274494424561, 4.205554264435363, 4.20540570478741, 4.2054078895160805, 4.205560113986829, 4.205715451365119, 4.2057870966097335, 4.205640182601225, 4.205623970149238</t>
  </si>
  <si>
    <t>[0.000146408761351241, -3.7861841057200616, 1.5109829666509118, 1.5107012019442094, 1.5094003246284236, 1.5101533044131359, 1.509970384048792, 1.510123746955353, 1.508972521664397, 1.5102160934914437, 1.510116085323323, 1.5095741480040692, 1.5111959069893426, 1.5109609296242879, 1.5101112946278166, 1.5101308396385198, 1.5112583640429063, 1.5106031801756818, 1.5105318020475287, 1.5118746539547159, 1.5106556371560251, 1.5092667818731444, 1.5115478209104027, 1.5074518528820817, 1.5092158990421711, 1.5139672618516191, 1.5104261751747934, 1.5095485223382656, 1.509388293755818, 1.5119925084028627, 1.5098824784964422, 1.5123352439206115, 1.5113546054594886, 1.5104473419184923, 1.50922625659685, 1.5138490126852546, 1.5113972393086377, 1.5086888926514603, 1.5115361238968612, 1.512155537145707, 1.5121751678541513, 1.5096068218742236, 1.5128106621050086, 1.5088787274154452, 1.5103618990363696, 1.5124177282498665, 1.5139573556138457, 1.511476406947181, 1.5070445488072688, 1.5082205594948068, 1.511182819352541, 1.513551269718967, 1.5102470621051072, 1.5089342985696466, 1.5091597801279093, 1.509413469298735, 1.5109841492274942, 1.5082376432432585, 1.51087768644194, 1.5106606404624194, 1.5103403600919356, 1.50817580893387, 1.5095147705855965, 1.5068092277599454, 1.5100834865059254, 1.511921544687691, 1.512523388510135, 1.5088598700360671, 1.5112563808364174, 1.5146748514236894, 1.5112834815671263, 1.5134115158203587, 1.509305689784231, 1.511189327552581, 1.5108534537151574, 1.5084324442219832, 1.5117369498152216, 1.5072469398121875, 1.5095108582530585, 1.512033965117937, 1.5120500217995352, 1.510396689956937, 1.5110865456604423, 1.5074121190591654, 1.5120551979792243, 1.5101264088441266, 1.5095061740491016, 1.5109717380323113, 1.5088058019811448, 1.5102679162544788, 1.5109153026678834, 1.5087623026414585, 1.511520234814154, 1.5122179629875478, 1.5122069605577997, 1.508975133425337, 1.5116578309051572, 1.510298167258431, 1.5124197129813515, 1.5106687619279642, 1.5134918227002079, 1.5082772563301232, 1.5092631867565829, 1.509730709580879, 1.5155284847222945, 1.50842234144358, 1.5075767643604232, 1.5110721446405913, 1.512596788049812, 1.5106756588327506, 1.5113831524120807, 1.5084178824370071, 1.5113339988004613, 1.5132762584647756, 1.5086971539922829, 1.510960063453562, 1.5128264636879387, 1.5106068425304109, 1.511687327847218, 1.5121817220421836, 1.509061632442063, 1.5106247672879964, 1.5095892160681998, 1.510691397672096, 1.5117522127883452, 1.5132885816933253, 1.5099031575473556, 1.512066720272288, 1.5134526650948712, 1.5134141661825882, 1.5112270031868416, 1.511325833176081, 1.5116848954281277, 1.5104270536481081, 1.5103680074579169, 1.5107349149731912, 1.5092600920627732, 1.507348725211014, 1.5107793324719718, 1.513833158224286, 1.5112949686516084, 1.5119456864762146, 1.51223897177335, 1.5103696431919502, 1.5086061995969355, 1.5089894158218375, 1.5112071168699295, 1.5114651803019035, 1.5102599046047516, 1.512486705487684, 1.5098600924914123, 1.509047040095192, 1.509881040519312, 1.5108432935417688, 1.5085200092897597, 1.510928019512926, 1.5117788540051742, 1.509298432050765, 1.5137155384261838, 1.5134577483116132, 1.5109475673071588, 1.512907721979576, 1.5113089535471682, 1.5103914395491074, 1.5094589623603787, 1.5140590937765868, 1.5113192736911325, 1.511707905739176, 1.5097217376318937, 1.5107166010182536, 1.5080514582429105, 1.5125725109679755, 1.510362359797624, 1.5116910819849803, 1.5094081826219012, 1.5104024670574774, 1.5119698382019073, 1.5109369475865733, 1.5117671936100912, 1.511855571410109, 1.5095927090442853, 1.510793064482136, 1.5117530545628028, 1.5099589018661246, 1.5097315380162193, 1.5105446197855124, 1.51178382070096, 1.5103386502185425, 1.508421789158842, 1.5076630688944943, 1.5098798158502724, 1.5094188202193333, 1.5098863608041078, 1.5114676002323875, 1.5097495424276623, 1.5115335243901353, 1.5112719513016426, 1.5101731686471007, 1.510986991869906, 1.5075610270896296, 1.5123554334903255, 1.5125784121427046, 1.51156418849928, 1.5108806181566605, 1.5114836427033556, 1.5090123973352054, 1.5116911273812765, 1.5134408679745912, 1.5118982663629268, 1.5078060581815094, 1.5120876010317588, 1.510915866839882, 1.5101829727688372, 1.5120533435049655, 1.5115160196285151, 1.5110716588591444, 1.5100742568068026, 1.5105708221291603, 1.5114478760474785, 1.5113462278826082, 1.5103019995454208, 1.5103822594957808, 1.5080980975372786, 1.5098844890776866, 1.513314280438614, 1.5088861420327235, 1.5102183551958126, 1.5118169798909837, 1.5119966547693275, 1.510035951445226, 1.5107646349461459, 1.5098856635458708, 1.5096364833949056, 1.513492579165759, 1.510182227116296, 1.512207664975291, 1.5103815434526815, 1.51082277698999, 1.5119380664623776, 1.5117105559632857, 1.5097491890403911, 1.5135836217174807, 1.5089669733646165, 1.5113457626445552, 1.513209826697854, 1.5104914451537192, 1.5102904883813888, 1.5102655604041313, 1.5094876830814534, 1.511883485058005, 1.5116628294397771, 1.5091164519016669, 1.5113792156803343, 1.505987644396558, 1.5083999014961247, 1.5081764027402125, 1.5097534840966718, 1.50827114990083, 1.5081961161913024, 1.5106068018827266, 1.510019028842435, 1.5116487318376277, 1.5113683332409842, 1.5115846161843196, 1.5109097988102214, 1.5114473001421278, 1.5104004580434949, 1.508938328874188, 1.5119574014238724, 1.5122402066051535, 1.509374423536397, 1.5087196439689972, 1.5064590980510126, 1.5127601890700504, 1.5094245024373014, 1.5113232632454892, 1.5113131716816912, 1.50848610721419, 1.511144058218344, 1.5132665198288606, 1.5113127386959315, 1.5112137372190921, 1.5104474329544486, 1.5115370696695791, 1.5069115712913963, 1.5130131317491344, 1.5125321576971176, 1.5102613800889129, 1.5102716761677275, 1.5117244971216763, 1.5100119708821953, 1.509142510628158, 1.511635022095105, 1.5107343018156865, 1.5120457433319254, 1.5102657476567658, 1.5100962802999327, 1.509950085617185, 1.513749481787078, 1.509415861865786, 1.5135425377328733, 1.512241162416784, 1.5097808869452796, 1.5110678634968737, 1.5116190064723685, 1.5120562777555415, 1.511322199659631, 1.5138339106904124, 1.5097271885952412, 1.5110087260230292, 1.5122537600292945, 1.5102971360589688, 1.509145441395219, 1.5106805682678537, 1.5113441526566793, 1.50741081465885, 1.5125412774511067, 1.5107000122467815, 1.5103781970482828, 1.5101375155861378, 1.5103109609154093, 1.5118638035001792, 1.5103155411364955, 1.5090257429245617, 1.5138206445575808, 1.508488538478948, 1.5101914800460257, 1.5115342381456438, 1.5119644465463649, 1.5104180844637305, 1.511958119445081, 1.5115780372522554, 1.5114503425474453, 1.5094397406827273, 1.5097156488071775, 1.5095363483126312, 1.5133612158416716, 1.5091751687352932, 1.5118410552332928, 1.507870861455624, 1.5064207932605351, 1.511243819085641, 1.5085247095002614, 1.5118639774532392, 1.5082599635018097, 1.5112402295013163, 1.5119609765365385, 1.5118112549942153, 1.5130088185910455, 1.5119709001884654, 1.512999877813695, 1.5089715418591894, 1.5113124979599621, 1.5090401775528255, 1.513008929355637, 1.5113889205876656, 1.514927734249239, 1.5141289868889893, 1.5134490826543863, 1.5120527987272576, 1.5125288950336895, 1.5100298480642522, 1.5089279499837092, 1.5104294227830268, 1.5106109182742011, 1.5082945600693818, 1.5102318430683364, 1.512190573221118, 1.5087269638768483, 1.5101109975732336, 1.511718933660047, 1.5122153328546593, 1.5095961042672124, 1.5104615590921104, 1.5111630565935066, 1.5107058533666065, 1.514495815208708, 1.5144485186083754, 1.5130858254494635, 1.5121433208097166, 1.5128991114546009, 1.5127807738079073, 1.5113110512474885, 1.5116478999282734, 1.5110670631140648, 1.5127409008919257, 1.5128328147753265, 1.51319361271856, 1.511405465001043, 1.5143582483687654, 1.5106764084237834, 1.5125230079681067, 1.5112437463611903, 1.5077387300167389, 1.5115558174816586, 1.5128028788724595, 1.5067146481449167, 1.5112008038216032, 1.5108893450598901, 1.5108949793782107, 1.511953597564653, 1.5134269018060649, 1.5108269579134366, 1.5141382417542866, 1.5085118140854465, 1.5105019516690952, 1.5123059013034121, 1.5103621930921565, 1.5098346217952334, 1.5082841741830062, 1.512244330202564, 1.5103839863467563, 1.5136372334741264, 1.5144264352000119, 1.508668321565064, 1.5109286581793708, 1.5112569567146683, 1.5136946228648134, 1.5092824690080537, 1.5101613908970035, 1.5136138745075018, 1.512260335151864, 1.5130881057288756, 1.508456358539414, 1.5075185472908326, 1.5121111926221125, 1.5092320545226223, 1.512380165172499, 1.510077950180159, 1.511994893328421, 1.5109327002226856, 1.5108708646856515, 1.5089072301644066, 1.5120008436851322, 1.5118939437496368, 1.5096864153004181, 1.512189907557533, 1.5084266682254295, 1.508467141291232, 1.5116937578784442, 1.509609568062118, 1.5088087026315757, 1.5065101015832751, 1.509347442014314, 1.508468767729052, 1.508342277489122, 1.511974259209312, 1.512732505834237, 1.5111635411834081, 1.5156868533596908, 1.5095126325793007, 1.5127210194890812, 1.5143478689507055, 1.5118257890221072, 1.5070446529844315, 1.5138746779339682, 1.5124075391822058, 1.5126015203407357, 1.5118765369181633, 1.5087299035042978, 1.512210002750948, 1.5117467409912548, 1.5107589279941243, 1.5109996701945971, 1.5134560617862092, 1.5097210708666917, 1.5112349330686483, 1.5080412916131907, 1.5108315235610166, 1.5118062507176886, 1.5100934002514999, 1.5109039245087756, 1.5104337714423144, 1.5145767185919718, 1.514182618854377, 1.5112240790035154, 1.5106320830537736, 1.5106251694837245, 1.5115447892198406, 1.5095878096636823, 1.5126022197560456, 1.5109931774073933, 1.5098602956931104, 1.5111326546039399, 1.5098267827853609, 1.5094890087471105, 1.5088390561399123, 1.5113300287762148, 1.5122297572643706, 1.5097520151233408, 1.5135202601258322, 1.5110872314472703, 1.5100665394516954, 1.5118109385230327, 1.5118032387206641, 1.5096527591008888, 1.514038264566688, 1.5111781417155488, 1.5126887961079802, 1.5124333426549852, 1.514336037747549, 1.50950642526238, 1.510677429504318, 1.5091221651634972, 1.511603630364918, 1.510770710770584, 1.5109295085057255, 1.5091807883574095, 1.5101778495515583, 1.5114417074259698, 1.511434367378629, 1.509884294491458, 1.5108984916328558, 1.5089162596032604, 1.511534643944006, 1.5113337209595632, 1.5109490540158843, 1.5111159990132068, 1.5068254488421458, 1.5103255270846119, 1.5099831170926232, 1.5131934515532852, 1.5087551535054489, 1.5112131141496872, 1.5104058718202993, 1.5118020606866902, 1.5123972485489254, 1.51189233492765, 1.5095732170743648, 1.5101090668137935, 1.51087224737516, 1.511100463939164, 1.510491268643477, 1.5131297257196448, 1.5097297707996749, 1.5091193428136336, 1.5117450262487637, 1.5093832510079697, 1.509043847894476, 1.5108340643087235, 1.5124607375500496, 1.5130545054682274, 1.5092536768632796, 1.5109561662437765, 1.511533354640184, 1.5097108806782649, 1.510709219239642, 1.5127956470404849, 1.5119071085233775, 1.5077180963543786, 1.5104317633756623, 1.5061748722157535, 1.5102079508335413, 1.5130650644445631, 1.512811305854666, 1.5100721999106401, 1.5107433294894195, 1.5116559003286318, 1.5120669198390861, 1.5116664833768743, 1.5117267735588504, 1.5111498954277005, 1.5148431823859934, 1.5093513680221404, 1.5132327775268362, 1.510374293442146, 1.513950842208571, 1.5068586152883334, 1.5110232203053844, 1.5126770110329717, 1.5097152505288136, 1.5090817854019931, 1.5107293267259496, 1.51026826695001, 1.5120909956407351, 1.5110656635431785, 1.5079209033481222, 1.5143769657940707, 1.510645566993965, 1.511156847978076, 1.5109055024628113, 1.5098488396006688, 1.511849763300436, 1.5104296677065534, 1.5077209987505948, 1.5120346783670098, 1.5120986597056254, 1.5100967425863858, 1.5085244434832175, 1.5127352109482282, 1.5103127235350522, 1.5118078993274928, 1.509581367106429, 1.511157230307018, 1.5125734352336386, 1.5098406855267674, 1.5130178497364435, 1.5115793719029902, 1.5147915979287072, 1.5105719814959986, 1.5102473455404186, 1.5091815054439945, 1.51018290972842, 1.5076204414601009, 1.5095172606006395, 1.5096492816516822, 1.512992740141749, 1.51140970403007, 1.514315457993687, 1.5118588053920778, 1.5109896226272328, 1.5123148187221773, 1.5091591428682887, 1.5101452770389518, 1.514691357713144, 1.5120017007202446, 1.5099097799403516, 1.50891838984303, 1.5104486468909168, 1.5097230115440794, 1.5084477567926033, 1.5103841559336173, 1.512419018917355, 1.5119409480011596, 1.5090554194182955, 1.5120033466756542, 1.5109352979547108, 1.512433772469802, 1.5107416141952186, 1.511788095694283, 1.5117700743690277, 1.5098211381434865, 1.5095723104521537, 1.5122070947426691, 1.5114941472735277, 1.5127478062059747, 1.509411033411057, 1.5103638030952051, 1.509277554218513, 1.5114593409144268, 1.5116481280753695, 1.511151518974478, 1.5112026651588335, 1.5080297560883789, 1.510896201078428, 1.5107944856453226, 1.5117892123216448, 1.5116882843420276, 1.5121477210562113, 1.5131792955234735, 1.5110146497913712, 1.5127270881178272, 1.5108603551504078, 1.5090127304043612, 1.512544680494479, 1.511142464177042, 1.5113206695877315, 1.5127053375805022, 1.512429295262232, 1.5104240830282882, 1.512114898060981, 1.5099234022016885, 1.5104590865518654, 1.5090105346713638, 1.5090477023309121, 1.5103855022348298, 1.5126469669688616, 1.5112929823999457, 1.5095711529924847, 1.5087786606102513, 1.5106348778659622, 1.5113566240965763, 1.5098221455915315, 1.5094669914866288, 1.5090630293710199, 1.5109764010581161, 1.5102779211214066, 1.5120436412047027, 1.5117218839270778, 1.5116945268040032, 1.5092403401428465, 1.5080364824844452, 1.5105842037316568, 1.5076018763504442, 1.5097916427030205, 1.5128264461234855, 1.5117491928587738, 1.5095830693392975, 1.5062145473970219, 1.5123889150803003, 1.51026736414394, 1.508635284322867, 1.5128714564346544, 1.5104722557889907, 1.5134456698615748, 1.5093677663130334, 1.5062836277021017, 1.5095539098539472, 1.5122621278157777, 1.5076036121886245, 1.508135034282437, 1.5089665652733333, 1.512512053961667, 1.5132121943238812, 1.5086964500795663, 1.5088490878853889, 1.5086936089847789, 1.510504099511659, 1.5072520212037936, 1.5134476089239879, 1.5093151289027178, 1.5141327446456918, 1.5115214834873139, 1.5105936649076521, 1.509602330932733, 1.5111458551503847, 1.5101601979419994, 1.5097474827247674, 1.5086705667182865, 1.5125398547169475, 1.509932836021285, 1.511192945888464, 1.5097140086251235, 1.5121461238681766, 1.515911970809572, 1.5127303118488031, 1.5103508681586828, 1.5119318612065273, 1.5092195690098256, 1.5091130471737983, 1.5132021022875248, 1.5113219404922242, 1.509864154907982, 1.511067794615389, 1.5120653209131147, 1.5118961261281394, 1.5076345143670868, 1.5121957868820501, 1.5117194905370415, 1.5081917390187396, 1.5106108313285531, 1.5119536556512951, 1.509851175016757, 1.5110113069452462, 1.5102246787987228, 1.5061422232893182, 1.5093520253902002, 1.5099973043550818, 1.512782472888129, 1.5134705812360423, 1.5143063031377304, 1.5107327509303252, 1.5119162522263943, 1.5082305370739173, 1.5084021228180313, 1.507930543201522, 1.51152994507967, 1.5090561140095684, 1.5121826367702562, 1.5112008027349741, 1.5124541256684203, 1.508848258343087, 1.510242067170422, 1.5102049498379364, 1.5099828527887047, 1.5130059496041852, 1.5104936208858928, 1.5069310148156891, 1.5105509639971946, 1.5108155968146075, 1.5130189651140438, 1.5090546611242202, 1.507830647126267, 1.511617022703329, 1.5094501435881644, 1.5090564252000933, 1.5131505494540702, 1.5137805945761755, 1.5110608890585842, 1.5098438837293253, 1.5117012445763218, 1.511189118985935, 1.5113063892194192, 1.509788712371163, 1.51049984973998, 1.5093659507869286, 1.5115141148553761, 1.510068792921752, 1.5108133607591416, 1.509876563664384, 1.5140354452586748, 1.5108176975961305, 1.508537136031257, 1.5102386390544849, 1.5118096718896692, 1.5134081069999112, 1.5096199387044662, 1.5112737013484203, 1.512098274344681, 1.513992356754252, 1.5094576994112046, 1.5130672118167694, 1.5072026237317078, 1.5109077759261562, 1.5110320462273832, 1.5121238109144721, 1.5094249622462725, 1.5142762582632354, 1.5133979446098158, 1.5122458986181393, 1.5096328576579137, 1.5119127565505461, 1.509654131787522, 1.5115005802316852, 1.512827909796188, 1.5128026691030383, 1.5127145793388361, 1.5135155675140608, 1.5139229413384228, 1.5129181416051747, 1.508717395200413, 1.5119732780268864, 1.5079811905551643, 1.5123312304814045, 1.5092113887736116, 1.5107957895892417, 1.5109907398543383, 1.5110282935405468, 1.5145931010418776, 1.5130483903813694, 1.5078819765318923, 1.50839521008138, 1.5101115120603894, 1.511839661844239, 1.5125960324536767, 1.5109753760745288, 1.5117111369222571, 1.5105757843373502, 1.5121618111525519, 1.5125210466532448, 1.5091781837572984, 1.510518330101962, 1.5119657116300471, 1.5115925285661265, 1.5106963802044915, 1.5117104325932618, 1.510107267123224, 1.5107749542774986, 1.5111930359631378, 1.5119950609941502, 1.5092700649018305, 1.5086767427920267, 1.5101154295728343, 1.51007893390705, 1.5119597092017316, 1.5097210427470231, 1.5083738477885802, 1.5123381619590264, 1.5108237921652041, 1.5129358655584897, 1.5103109389016665, 1.510394589733592, 1.5117694977771947, 1.5105903212413805, 1.510743126672499, 1.5104595410173516, 1.514718101903635, 1.5102273865724587, 1.5091415268952697, 1.510644641360164, 1.5095816237521922, 1.5112143479121796, 1.5112652379277445, 1.5088555614379555, 1.5127523421185123, 1.508621731046164, 1.5128290888053844, 1.5124846334345088, 1.508765705403196, 1.5092355840634906, 1.5090378646114724, 1.512177779194751, 1.5120233557553333, 1.5114047496345855, 1.5105128576164657, 1.5093218199609735, 1.5068153841600322, 1.5094744431067233, 1.5054444280322865, 1.5105487501070667, 1.50423451413629, 1.5060359156456125, 1.5054154682880139, 1.5070121910837315, 1.500930693640959, 1.5064257620911328, 1.502208552644855, 1.4998352295906157, 1.5000050673628682, 1.4986415924429137, 1.491321316082235, 1.4762726567756068, 1.4672913338982743, 1.4687267455371344, 1.467595753434689, 1.462334158124037, 1.4577155483185644, 1.4568082340273198, 1.4565394930462068, 1.4473209244539311, 1.4425534355381295, 1.4470234734249494, 1.4469433056214973, 1.4456388891087186, 1.44222678338352, 1.4343684879755236, 1.4250952060729662, 1.4244292083624743, 1.4229163946316044, 1.4246622253842989, 1.423308350161929, 1.4189476179329794, 1.4176967549716508, 1.4100549363104464, 1.4011246441038352, 1.4009944584548355, 1.4016563419544734, 1.3963586893371192, 1.400562328604501, 1.3986914833211708, 1.3872264719938099, 1.3783739787197822, 1.3815572450638014, 1.3777943239372166, 1.3770676532711628, 1.3782903485865767, 1.3623152166513406, 1.3649119384518889, 1.367008200601016, 1.3562193247503365, 1.344981372367894, 1.345045765621515, 1.3433482618895884, 1.3443506663086284, 1.3459569230925124, 1.34392646665412, 1.3409437071956962, 1.335381114184027, 1.3226088477061995, 1.3224889427301223, 1.3214766267450335, 1.3199817355626595, 1.3180960629987213, 1.3202481911204607, 1.3101557586015156, 1.3096885905326725, 1.3089394024106147, 1.3055828229385362, 1.2962153332887292, 1.2972094126858895, 1.299958533217036, 1.28817646500915, 1.2876519442600471, 1.286719526255884, 1.2853523544049679, 1.2746536811477671, 1.2751177954867103, 1.2762973691528374, 1.276319036221686, 1.2670957373945733, 1.2651450192318316, 1.2547570893198154, 1.252644849914178, 1.2561459251610665, 1.253488033556859, 1.2550299016312567, 1.2500403996506508, 1.2516441923362995, 1.2517460535182559, 1.2511397118318879, 1.240800256321894, 1.2312001765778673, 1.2228237000678965, 1.2190101300631413, 1.2214374969897372, 1.2102338958757972, 1.2087727000302615, 1.2070632742312652, 1.2061328970774905, 1.1957279921472737, 1.2003836968611858, 1.1959282799594249, 1.1959401301859778, 1.1941588597640234, 1.1969870662754696, 1.1929059284729457, 1.1862563865701177, 1.1758163662477619, 1.1760508051291638, 1.1737408975813122, 1.1712453561601315, 1.1736357484752162, 1.174644317977137, 1.16026108410751, 1.1498208754444645, 1.150092357846475, 1.147649097198464, 1.1489325903329275, 1.1495971217206515, 1.138517113914164, 1.1394945762007782, 1.13608558364676, 1.1264666121195621, 1.1294850164582129, 1.1264301493296465, 1.1191930620574773, 1.115856503815931, 1.116487999303569, 1.1163451955037802, 1.1072974963322202, 1.0900716882308354, 1.0941735327495423, 1.0892727107254643, 1.0931189712732856, 1.0910055940229197, 1.0821779433232173, 1.0819932798333198, 1.087473175378417, 1.0813704283902121, 1.0746738126721365, 1.0745057437415795, 1.0623577354151479, 1.0608601405916422, 1.060530059682011, 1.0596133392570515, 1.0598661090790251, 1.0522285234784992, 1.0487659727831091, 1.0505575040500386, 1.0385226479748266, 1.0392028556938655, 1.0385563466106766, 1.0286703642617685, 1.0275572422678922, 1.0281544015681585, 1.0293991843157086, 1.026134871087999, 1.0226678268404725, 1.0261523363767504, 1.0244482348337485, 1.026016864965222, 1.0250189777737264, 1.014520515148949, 1.0006108642243803, 1.0015905685394766, 1.0029316718590187, 1.004897114635779, 1.0037602783241388, 1.0014639937884735, 0.9910682840093273, 0.9825363829341803, 0.9742389878489489, 0.9719867645735322, 0.9689049315804058, 0.9695680187603261, 0.9717007411884547, 0.9716692846812578, 0.9708463644572526, 0.9675716285706621, 0.9712200761760178, 0.9681295190465696, 0.9557531189763939, 0.9498633857591342, 0.9489658108440119, 0.9451794009103776, 0.9455825324619219, 0.9468369133935618, 0.9473014659809933, 0.9435775666029019, 0.9368176318898027, 0.9243442948579587, 0.925304547582122, 0.9279287221927948, 0.925887354397168, 0.9249989463295455, 0.9292938633614699, 0.9243233979959677, 0.9223809408410345, 0.9154476506167873, 0.9130157022125522, 0.9131672637519616, 0.9131485510711566, 0.9148654418911717, 0.9038620618001418, 0.9038482946239091, 0.9032629687311348, 0.9028230455639148, 0.9026190795202499, 0.8897105553075938, 0.8904001969631886, 0.8899657637290644, 0.890472848559896, 0.8901245279868037, 0.888313464927863, 0.8899334301542048, 0.8753452428262685, 0.881588027931853, 0.8770472772842259, 0.8756310911211992, 0.8677436495200481, 0.8700163277096449, 0.8663638487251099, 0.8690918014165371, 0.8598326853054957, 0.8571408461957808, 0.8555962365192229, 0.8577604402326277, 0.8568219045692702, 0.8569362383295801, 0.854709325778673, 0.8567008428400745, 0.8445745311791241, 0.8446571567721641, 0.8426075739222256, 0.842167057887879, 0.8460737768744242, 0.8348841496944854, 0.8346173104280284, 0.8366157963164219, 0.8338898403394166, 0.8337977237710991, 0.8283987237709571, 0.8233014063485777, 0.8218795678861067, 0.8253070918493935, 0.8214215524366595, 0.8232024035438401, 0.8124450345450224, 0.8131861055400126, 0.8025994202056093, 0.8021798045370976, 0.8023797641177798, 0.8018792973262299, 0.8043003726704775, 0.8008815428753714, 0.7986926792382737, 0.7972513915958226, 0.8014984202433013, 0.8027184167767419, 0.801931055449591, 0.7981290143054882, 0.7996013567232954, 0.7789798972477959, 0.780999498657815, 0.7787545359321397, 0.7797760775016678, 0.7802443064963377, 0.7777231516711337, 0.7799768441936021, 0.7770058223731656, 0.7795018084208846, 0.7775394009496028, 0.7782087909135973, 0.7731187171409825, 0.7764279459045057, 0.7564612154583621, 0.7572679938078352, 0.749169664101106, 0.7385378385954627, 0.736186085559623, 0.7367529209600872, 0.7363477780971918, 0.7362624201713174, 0.7374052446008944, 0.7366265408442144, 0.7268386185371706, 0.7269014125311487, 0.725657674689368, 0.7252873719557305, 0.7268088063328049, 0.7281481613601477, 0.7272695725778368, 0.7267726324714465, 0.726704254182786, 0.7281326524789206, 0.7274600055956072, 0.7245442425524127, 0.726072445291671, 0.7281068174216426, 0.7249691874651837, 0.7274619485310272, 0.7232442510500775, 0.7260858995652865, 0.7236656334720717, 0.7122576999730547, 0.7163403277758412, 0.7138692967471979, 0.7121021939329477, 0.7038403096144231, 0.7012135453441302, 0.700823156855594, 0.6923625547697837, 0.6849520015217128, 0.6842760408979034, 0.6821000405523777, 0.6823982231221749, 0.6709648169783746, 0.6664199042166319, 0.6644088675484346, 0.6645169977572876, 0.6641318255097733, 0.6642471932409055, 0.664292011518513, 0.6725491453679336, 0.6641859085470709, 0.6647576671952176, 0.6637657839900968, 0.6633248528891956, 0.6627096749219814, 0.661916854227476, 0.6638973587328938, 0.6604775259889194, 0.6587860637325614, 0.6630552303515975, 0.6628143044354913, 0.6614300700861773, 0.6622896784863965, 0.659053836520284, 0.6631170230953698, 0.6496456357996289, 0.6402301989113756, 0.6513981046602119, 0.6586215707992232, 0.647707590372475, 0.6427816763010119, 0.639533268144615, 0.6387188703874993, 0.6380729823895318, 0.6375030962743446, 0.6411649311517732, 0.636608176193827, 0.6402704736406448, 0.6379426025239252, 0.6414113318771667, 0.6386780585873245, 0.6366736828763984, 0.6392544161341858, 0.6384494886281075, 0.6396213692594238, 0.6342680218601547, 0.6305491566832954, 0.6255252820424817, 0.6389626690464373, 0.6249729728378168, 0.6255346574624393, 0.626840326036405, 0.6281194507915268, 0.6235859704504707, 0.6261169564283079, 0.6226263787990008, 0.6236866689860698, 0.625039230381739, 0.6246272526765749, 0.6273503206308279, 0.6161711439078923, 0.6048975385725146, 0.6040431380129254, 0.6035236709396808, 0.6064138310535048, 0.6033054748018148, 0.6043226117236199, 0.5992835723306186, 0.6048717867501282, 0.6065375004481669, 0.5954536595307618, 0.6050281982118181, 0.5928911641152135, 0.5807391279370433, 0.5862996672258265, 0.5835624417131969, 0.5822232412330529, 0.58111204637195, 0.5828080141471099, 0.5828332134549757, 0.5832749959923639, 0.5832119988038416, 0.5848942838455183, 0.5822902635079155, 0.5823762123018434, 0.5822670304794254, 0.5815442637985848, 0.5826032602804434, 0.5789014509414241, 0.5791493373157708, 0.5813176024423362, 0.5708621736392843, 0.5735361640848109, 0.5718701052744771, 0.5716867155454591, 0.5708247764331799, 0.5719069976411212, 0.5720493210279626, 0.5590595375415892, 0.5609316664666215, 0.5592139889306313, 0.5591912864587442, 0.5593226326195787, 0.5605263084146098, 0.5611093856101592, 0.5611749072694707, 0.5616683491380988, 0.5583383516769915, 0.558602898754314, 0.5462764418994546, 0.5515726764988663, 0.5488335490769163, 0.5473437798246098, 0.5495602746298355, 0.5582314012166456, 0.5494910810120237, 0.5509491966725703, 0.5464673278360406, 0.5378841920802445, 0.5501644780914683, 0.5477024415030171, 0.5383571863593595, 0.5400757644479297, 0.5388752742628842, 0.536586673710288, 0.5390556663944588, 0.5380244900852206, 0.53680353720836, 0.5358036878103236, 0.5382929747619591, 0.5354822877319219, 0.528141309424434, 0.5229288194240639, 0.5292153384724212, 0.523362837711367, 0.5261583126135433, 0.5266368015825945, 0.5287032231797638, 0.5277241972949895, 0.5237700671506419, 0.5272623871209042, 0.519351837712887, 0.5266447912904838, 0.5262437925941408, 0.5159426028791252, 0.5138529430889718, 0.5183404858612568, 0.518153360735261, 0.5157795601911701, 0.5129501722859372, 0.5168363315641948, 0.5121979213754672, 0.515905048042631, 0.5144954433182491, 0.5159610517491271, 0.5153949669616733, 0.5176506322578992, 0.5166599989217535, 0.5144697205948398, 0.5134258041801476, 0.511509878801951, 0.5103753355102626, 0.5114841368122017, 0.5149710355489802, 0.5097008555821618, 0.5018796756624821, 0.4909346724792747, 0.49205903270147594, 0.49449183239279926, 0.49174184323222625, 0.4931081779160712, 0.4932433368986362, 0.49198436438495485, 0.493670660247433, 0.4941248769007423, 0.49222488291775257, 0.49206749912774794, 0.4933653164993614, 0.4879366400780462, 0.4893580258152119, 0.4902837523035327, 0.491788214343968, 0.4898544533123574, 0.4932913123300831, 0.4889087989259489, 0.4905013393578242, 0.4866522155815179, 0.4883652827382421, 0.48765291097087793, 0.48571383072977237, 0.49052838832454304, 0.4816658761310104, 0.46945402233316574, 0.47098316516316996, 0.4697670091406577, 0.46793397848204177, 0.47906910495695076, 0.47219981447944875, 0.4690210714391462, 0.4682873573335092, 0.46833367914492285, 0.4671055777805957, 0.457797388114932, 0.4540030419658202, 0.4586090201369952, 0.45951817113847504, 0.4604487073601678, 0.45989417223963, 0.4600912269082406, 0.4580641945747873, 0.45768752121594264, 0.4567894549706121, 0.46000615686140905, 0.4547039741466479, 0.4561852224462012, 0.4604267276695457, 0.4591048952611985, 0.4561764051721766, 0.45849386940618153, 0.4569429834579027, 0.45676115261540867, 0.4537145988064003, 0.45668540946196257, 0.4552215345045468, 0.4575088775062283, 0.45636481013453284, 0.45568936472335797, 0.45496779144175026, 0.4565574958102395, 0.453915830631411, 0.44528766503390815, 0.43450934993500145, 0.4352715650008099, 0.43547274425756827, 0.4361863611236456, 0.43648523660459876, 0.43586328718533873, 0.43335916507661465, 0.4349821851270261, 0.43803688003158103, 0.43517419743132063, 0.433359336982549, 0.43740122968229495, 0.4348018952590848, 0.4329006057500858, 0.43645416888606026, 0.43341096565464315, 0.4339258782016151, 0.43121789648413267, 0.43435409578842277, 0.43124635908935954, 0.43357118546555057, 0.4324605610922157, 0.43534929186885984, 0.43353809068333715, 0.4332372092070406, 0.4343178495012058, 0.4293831185586849, 0.43390583983664566, 0.4206126301907267, 0.41376111736179133, 0.4152887563138783, 0.41226198187802815, 0.41477995793786393, 0.41126454615215896, 0.41907013498349954, 0.4092479272959656, 0.40994807488131174, 0.41391239032672483, 0.41257114845568527, 0.41644793655457485, 0.4103496363467711, 0.4119533833291857, 0.41206377445177, 0.41327629095594093, 0.4091749959789971, 0.41219283694358333, 0.41149906956210447, 0.4161434917103191, 0.4132730990709508, 0.41040539799995907, 0.4104699998130695, 0.4103628010372902, 0.4081679233773362, 0.41305493648782665, 0.41255223143689695, 0.4088733797066375, 0.3991460579490105, 0.39984658591534017, 0.39874806316351513, 0.40277136611055514, 0.3999863200736634, 0.40050296867556745, 0.3949260407493556, 0.3985629464287841, 0.39717129962873987, 0.3991087649673249, 0.3975911938558443, 0.3965625275042018, 0.3999356293083402, 0.40146369499168283, 0.3977285928427565, 0.3960946499046875, 0.39026329752043687, 0.3918024011914794, 0.38822914093524724, 0.38983704063313845, 0.3867201728431341, 0.3881045637867642, 0.3903790595430921, 0.3880119643945934, 0.38583433346290513, 0.3879482766334931, 0.39079807738428535, 0.38399395548550186, 0.3874575488874663, 0.38962353377938563, 0.3851702203856991, 0.389336312726889, 0.3821651576428562, 0.3862887381644126, 0.3841580323016609, 0.37467358730945965, 0.37829342229724167, 0.37904468595769814, 0.3761534734950811, 0.3746103301671887, 0.3797464351413107, 0.3755946568059918, 0.37675196502127234, 0.37596322834184687, 0.37745292686883075, 0.3755232319733132, 0.3744921069436629, 0.37551814221597324, 0.37774327417154585, 0.37841032475412073, 0.3746107505401217, 0.3738411734485193, 0.36794403147417376, 0.36462309052581293, 0.36764371357828335, 0.36818371910176995, 0.36691719388389693, 0.36404885617896454, 0.3657100781227122, 0.36564010554371723, 0.3646952468053871, 0.3654969789793884, 0.36592190168545596, 0.3645312395230409, 0.36681684163908884, 0.3665189925108478, 0.36799794818155035, 0.3559129043022094, 0.3537533788612103, 0.35393898491158, 0.353471843912262, 0.3549208399583968, 0.35308156785611555, 0.3518145751733589, 0.35441756070731373, 0.3549396164703191, 0.3549352631842649, 0.354788850856863, 0.3541887940932768, 0.35439922375458077, 0.3558805397398889, 0.3547607521431408, 0.3513127617971905, 0.35187473721209617, 0.3567367567741279, 0.35425052561991127, 0.35550957978230435, 0.35393644287182935, 0.3432096278092168, 0.3433564943157892, 0.34054554119479913, 0.3425660829915919, 0.3421444342801309, 0.34485782659631903, 0.34364611288494423, 0.3455131647179077, 0.34293915757419113, 0.34564116858622607, 0.3402633098175862, 0.34166069233816937, 0.34311691943248257, 0.3423241753111178, 0.3432688640942793, 0.3418615698918875, 0.3428753927392684, 0.3406361747155124, 0.3425887790882947, 0.33730630526671457, 0.3339721702174387, 0.33247348393423043, 0.33123015478923473, 0.3310808095676461, 0.3338247557554078, 0.33413373003323116, 0.33651820576383923, 0.3321793142959445, 0.3304122253971274, 0.3326737387892437, 0.3344008737831061, 0.33215399871187823, 0.33515423033828406, 0.3307501079498461, 0.3324308208430309, 0.32993120628694766, 0.33355595311142944, 0.32228054790553123, 0.323110425878538, 0.3245286179633849, 0.3246652762083074, 0.32162814870306594, 0.32028796211969557, 0.32093197154710484, 0.32426840891323105, 0.32071815987815516, 0.31925440986659903, 0.32149092930054496, 0.32268981176552736, 0.3205049949669772, 0.3174019262932693, 0.31790343714805913, 0.3229875754445216, 0.3195583030751058, 0.32060034201677046, 0.31997477978641614, 0.319753055496651, 0.32220855307575735, 0.32370237447943934, 0.3190318322221924, 0.3082383976625971, 0.30831132014388724, 0.30759170383955586, 0.3125950415663004, 0.3086229721648189, 0.31051949808232465, 0.3151668965196784, 0.309446126990896</t>
  </si>
  <si>
    <t>[25.516193615006138, 25.505590609662757, 25.52228189447581, 25.53400226911057, 25.532674821871584, 25.545852286177475, 25.55686302145369, 25.554157918212027, 25.549016255138785, 25.543209346377658, 25.54092308138006, 25.539010135308367, 25.52790688415985, 25.529614221202408, 25.517325995024546, 25.52039808918387, 25.51449670272073, 25.507160271921435, 25.49607187298659, 25.499483287072305, 25.50300768375853, 25.499630387293685, 25.488785212653294, 25.486907387008365, 25.473914316402087, 25.47366921187214, 25.472178099808524, 25.471656869520732, 25.468416850982962, 25.466588968158963, 25.457592358902836, 25.4493961634912, 25.4534557568647, 25.442299503492688, 25.44321629367712, 25.433595076994855, 25.438017405686125, 25.43034837577387, 25.423250696575572, 25.427547776613018, 25.419281761578024, 25.424487074769953, 25.408368346660364, 25.40632219170916, 25.412859665326476, 25.39891806274561, 25.396765895515983, 25.39059387369094, 25.3876098198929, 25.38337001562565, 25.375761903674988, 25.38014474525679, 25.38197135115602, 25.374238044327207, 25.37520976148017, 25.37532368613831, 25.381840106614327, 25.380611101066997, 25.380565799011208, 25.368103250133107, 25.364690220505906, 25.360446953068298, 25.35062961196287, 25.34720089895997, 25.342157879742846, 25.347374474838396, 25.34637826102445, 25.33901556824533, 25.3370942965277, 25.33609323063392, 25.3406433806555, 25.34136780131041, 25.337373792209043, 25.336333436399798, 25.330978840820435, 25.32916587582179, 25.324083271541934, 25.32478844261879, 25.321624304515343, 25.3236449714767, 25.307873249684082, 25.316454532265418, 25.313107435114926, 25.30335330562636, 25.303343787699603, 25.311407920888737, 25.309806127265844, 25.30458633326944, 25.30441196512649, 25.297099635513153, 25.29630549394258, 25.297533101689876, 25.303491434978376, 25.29886532074945, 25.306431822484846, 25.296046934762654, 25.296718520654945, 25.293637789338003, 25.29491146002929, 25.29771167242253, 25.29092604194922, 25.281881015249517, 25.287792472972985, 25.287357078118916, 25.28182571117836, 25.275894311861354, 25.27965870530709, 25.280255669139464, 25.279707644472825, 25.279568426270778, 25.276022227010888, 25.284012296469296, 25.292837199978354, 25.290832902169154, 25.284710254865484, 25.28081387489798, 25.292670389225947, 25.28570870435143, 25.281048433624232, 25.275723288669756, 25.281918779577985, 25.28496232105292, 25.280475748733963, 25.27983342028454, 25.27320483714849, 25.283068239965594, 25.283718233011488, 25.27583832412092, 25.279109898620774, 25.281388483604832, 25.279920225506018, 25.280525421533014, 25.275641586957256, 25.272713707880605, 25.273478617753334, 25.275986463220818, 25.27651426974692, 25.277662166170185, 25.28135101623792, 25.28176320198682, 25.28091191417742, 25.284351941699306, 25.283236618235495, 25.281267316093974, 25.287990811876117, 25.291224027125047, 25.288633165439798, 25.28789764638789, 25.28833632368179, 25.285975082290836, 25.288928886276455, 25.287393135277654, 25.28595762195983, 25.284081764648995, 25.283941404120704, 25.279804042810106, 25.289071984779486, 25.287030774097353, 25.289796859134846, 25.293809469382488, 25.302144888080807, 25.293036484143606, 25.30061171347104, 25.292601034670707, 25.293142471852555, 25.29655335931565, 25.301808498768125, 25.30018354533615, 25.292279628063152, 25.30103876178121, 25.29743179459229, 25.300706082238438, 25.296743208902505, 25.303614664612226, 25.306665725700064, 25.31117037531554, 25.31113622776233, 25.308201574011655, 25.29786542473778, 25.304453107472238, 25.31069749490883, 25.319710588118525, 25.308634033949872, 25.3093734532743, 25.31047801209728, 25.311794646577887, 25.311631448708642, 25.31529523394693, 25.315088543591045, 25.31499452880861, 25.316891170413648, 25.32418890239911, 25.321056208314058, 25.326083444058952, 25.316366197369376, 25.321211141852725, 25.32074055440189, 25.332473507235164, 25.328687946339972, 25.336921314592534, 25.32755678566215, 25.329754593022674, 25.329980447739363, 25.33896116713173, 25.34368823569849, 25.34121978693732, 25.349223256862082, 25.343744265543833, 25.34898653519405, 25.347566729775316, 25.352101772566165, 25.355546213628752, 25.344637218554865, 25.34916568035541, 25.356169138686624, 25.353400246045226, 25.359707947397922, 25.35117108197806, 25.362701859818277, 25.36146907246398, 25.363036708889215, 25.360161106765883, 25.363396338788753, 25.367925921641472, 25.368091183662678, 25.37135263136597, 25.370169035282863, 25.37409929488706, 25.37385570604637, 25.371593780016063, 25.379627144320942, 25.3774662202064, 25.3829369644499, 25.383571303541277, 25.384953145583932, 25.390342953355812, 25.387098058494455, 25.39876181132734, 25.399645567635197, 25.391181188148916, 25.39786266125669, 25.40058415271205, 25.3986983804539, 25.4000515779923, 25.401913957454894, 25.403532206292073, 25.4042356142683, 25.407353994274153, 25.419659239641582, 25.415183649230944, 25.42145242782125, 25.42162679552822, 25.425602486997626, 25.426347656109854, 25.425847152359303, 25.432840508018575, 25.432348609768376, 25.429108421129246, 25.441753534962473, 25.446117530693794, 25.4418648689292, 25.443489388623505, 25.441268083988103, 25.45059963809934, 25.463637521878297, 25.45559789066707, 25.458561102410762, 25.459936761598545, 25.458338758245297, 25.462221145143797, 25.468537740878578, 25.4699460192816, 25.47435633960745, 25.481573954517234, 25.48416843263924, 25.487168792799253, 25.483402172095683, 25.4858679106115, 25.491470145891153, 25.49374799789228, 25.492836878110925, 25.490188473451244, 25.49786702914138, 25.502834446738866, 25.501964126468543, 25.49298778707283, 25.50770579153569, 25.50588660939414, 25.508430970416132, 25.51002904629897, 25.512098223318123, 25.52151703248206, 25.528671098610886, 25.523783241656734, 25.529860175438724, 25.532208994163604, 25.530109134425157, 25.537856237302123, 25.522771253563153, 25.53859020699489, 25.546951354233286, 25.54605559750037, 25.55215664018031, 25.555721545947293, 25.555557389192444, 25.56032983509198, 25.565883767371936, 25.564892327411652, 25.56258724221409, 25.56788504976848, 25.585363249141782, 25.58898712438176, 25.582394140064274, 25.581721217524077, 25.587963813964016, 25.586757706472543, 25.586289807916874, 25.58626278486101, 25.602050592201348, 25.595750349975404, 25.607820270565576, 25.606718409930586, 25.606035466117756, 25.62060963820558, 25.61965975165497, 25.619109941983066, 25.627401942159093, 25.625119627019725, 25.63025710093032, 25.62667323419506, 25.630331191705, 25.63277787794363, 25.638463709456186, 25.641143421928525, 25.646901082860193, 25.64861481083545, 25.653954637389646, 25.656882415281697, 25.660542821205084, 25.66014594367573, 25.664946742991933, 25.671285323376132, 25.669232161331657, 25.680922523507448, 25.674547445871177, 25.68330277880936, 25.68679425120631, 25.691397907994745, 25.69132963440463, 25.6981104518566, 25.695218072178584, 25.700343390785214, 25.70587251143531, 25.707011211010137, 25.712398884219475, 25.7106821874919, 25.712423337647245, 25.726333087819388, 25.734947748543984, 25.733787018878303, 25.735355596352022, 25.737168116253038, 25.735077172012456, 25.741460670062004, 25.746110753674667, 25.746949329034777, 25.74746163585969, 25.751347644993714, 25.755053462298537, 25.752693282957633, 25.753475743765016, 25.76585177616649, 25.76919924129593, 25.76982766343617, 25.775716064301314, 25.783505564916453, 25.792779827139316, 25.797585582872053, 25.797048155194634, 25.80513192641139, 25.810387320744436, 25.81089062723098, 25.812307501892203, 25.812328311252763, 25.820360303414887, 25.815174200669233, 25.819393691083377, 25.825741134957568, 25.830955613441123, 25.834348290356814, 25.832544662455085, 25.844005010692612, 25.843759608408217, 25.84448479666212, 25.851432592983794, 25.85214509640723, 25.861517058488793, 25.85827366372428, 25.86350428038975, 25.864940320665383, 25.866760942799402, 25.8726191240525, 25.8759901766757, 25.88382444177711, 25.87893094149449, 25.889958099515162, 25.89254654697724, 25.90426095046188, 25.901620120873293, 25.899158031852018, 25.902061409715564, 25.903729536038192, 25.91036708276817, 25.91576389209069, 25.921436528267662, 25.917710604195925, 25.923707530472065, 25.916534422737346, 25.924242887153113, 25.92827242219425, 25.938445501267456, 25.938195742535683, 25.955452790553114, 25.956231603919036, 25.95496615761622, 25.960560751109774, 25.9653374808854, 25.96398700884844, 25.97565698402565, 25.9674549694586, 25.977696957263504, 25.980819845723364, 25.981133877620344, 25.989493676953618, 25.997531177318304, 26.000076790137054, 26.00535232463861, 26.011637844641314, 26.014654963106562, 26.02405250222974, 26.020240877816693, 26.024121633010857, 26.019196497677342, 26.03298797428452, 26.033125313728302, 26.044969856233678, 26.04723694319059, 26.046248885101548, 26.050951257783712, 26.05999774790584, 26.06606784852842, 26.06303205323069, 26.059146992845978, 26.074045586515428, 26.076409546833798, 26.07843374218202, 26.084678229196207, 26.090656094899234, 26.09290662858341, 26.099153109241996, 26.098180718804343, 26.098382123697302, 26.105340362907892, 26.109273121209114, 26.114163338880484, 26.11673959925818, 26.11436377563571, 26.122107374785827, 26.133068257273667, 26.13124866760794, 26.12826606272085, 26.134978968765896, 26.14392001972537, 26.142518133978474, 26.15022442121282, 26.145385627037033, 26.15838070820215, 26.15150384371042, 26.171722566702496, 26.17315456159847, 26.176449306625617, 26.17687275036905, 26.17825233621269, 26.183449944904712, 26.201800702855838, 26.20069385171168, 26.20287836028897, 26.21122926038152, 26.209972388224774, 26.21259726994563, 26.221116725822824, 26.221863166358073, 26.225015949326753, 26.233666042069892, 26.234431123255426, 26.236284051269728, 26.24076112132795, 26.24297004377835, 26.24061421310937, 26.250765108046547, 26.258127469301115, 26.250513441607175, 26.271547265155988, 26.270550018676637, 26.28329943360046, 26.287965995686235, 26.282573082214043, 26.281376456871048, 26.28893211786883, 26.30043126536868, 26.29475405503377, 26.29712094562054, 26.31506184100054, 26.317654865001117, 26.324371523605475, 26.324331646903712, 26.332148188253395, 26.335418203233143, 26.34430608901703, 26.352636828767302, 26.3572088707675, 26.357419820706586, 26.36308757359972, 26.374114431181855, 26.371612375230157, 26.377112998976223, 26.38628773860954, 26.391992681065975, 26.390559308832113, 26.39294019424134, 26.398500045622058, 26.39745742683946, 26.399333594995653, 26.407068036113014, 26.413356378540428, 26.41689531583419, 26.42164218469549, 26.423986852534714, 26.429694817177708, 26.432461916811835, 26.437549503678927, 26.44571819503072, 26.44507238701119, 26.4511333261649, 26.46341597467021, 26.464045723590946, 26.468137928069634, 26.47506866261274, 26.47214346791493, 26.47339292341551, 26.479978295699503, 26.484350587617673, 26.48152068785367, 26.492866117911475, 26.493259697185138, 26.50394223725656, 26.514036643645525, 26.5153134900279, 26.51517691259525, 26.526820433861335, 26.53284107090566, 26.540828569490987, 26.533986035224768, 26.537992971093793, 26.545698070878856, 26.546134859626328, 26.550620988110232, 26.550043917963436, 26.55146580166843, 26.564271618213656, 26.56217103729423, 26.572975665525263, 26.568384202053203, 26.57925503277356, 26.585092066169377, 26.591135274321474, 26.595463207807356, 26.596107608598444, 26.598365811735235, 26.59911367755561, 26.619417884583036, 26.623162813982738, 26.61792956910949, 26.63406326885098, 26.629618127983274, 26.639022228038627, 26.640661523272414, 26.64563268445528, 26.652242666641733, 26.654088589346042, 26.659570020833485, 26.661446314350123, 26.661164642369783, 26.66750353315396, 26.66515098707779, 26.67460235608932, 26.682471985871192, 26.69050775463704, 26.693631059947474, 26.69503112660349, 26.700672037539377, 26.70015054716335, 26.71143734646153, 26.71300730902132, 26.725255003832373, 26.723276888730883, 26.732881986513217, 26.734003044966368, 26.73878688595453, 26.737749520392885, 26.74826513738796, 26.752896790864465, 26.75778607012833, 26.76095838312175, 26.77566843235171, 26.771779995618125, 26.776719122664602, 26.779860762175023, 26.783166941592132, 26.790680753692513, 26.79759553324638, 26.797740576985834, 26.811740832061055, 26.820696382299616, 26.820035427296446, 26.81959233184573, 26.821874497100914, 26.827986766260423, 26.828683740852863, 26.830998456799136, 26.839112573924336, 26.845451641263335, 26.84834747770334, 26.857404465017314, 26.86029494108828, 26.86187942058857, 26.87565757321433, 26.87786457627208, 26.88042656821472, 26.882176801711044, 26.88572853787662, 26.89973920206374, 26.89604781067127, 26.905875547585545, 26.912502656734766, 26.91794930775286, 26.92116143439177, 26.931996889863456, 26.938422409525824, 26.944891526721225, 26.947729696735877, 26.950362058683353, 26.952063680892287, 26.957874157091258, 26.961874192292502, 26.975551211943195, 26.98279988871177, 26.98502737045104, 26.994553268127703, 27.002656247401184, 27.004129261439818, 27.002424430793077, 27.006051523329997, 27.011534208292247, 27.012926954845856, 27.015945100517033, 27.0263853494505, 27.037688137770726, 27.039031141089172, 27.03712199205228, 27.04511766973874, 27.05275951162191, 27.05681790540546, 27.05349960229333, 27.061569484191793, 27.069911281617507, 27.07283971181488, 27.076463243097024, 27.081757880935648, 27.08880894340082, 27.09229709185982, 27.09477529185117, 27.112180830360522, 27.104638939680797, 27.110356955897938, 27.12811823001404, 27.12525410267211, 27.133518123328308, 27.129479695443077, 27.140310606920693, 27.152654436608266, 27.15611551875247, 27.16342554142979, 27.166637132143418, 27.16692213556431, 27.174890068774186, 27.17729867474904, 27.18747109992, 27.189345121024324, 27.19551647437299, 27.201841433145308, 27.20628645014125, 27.20246773344931, 27.212902189200953, 27.21949802678169, 27.226005213943093, 27.226345274660172, 27.234742241267874, 27.240179385829837, 27.250064914270997, 27.255484291802407, 27.257046266878504, 27.26180295019895, 27.270109770074185, 27.27675436367698, 27.279594130563837, 27.280233177229654, 27.290961496781215, 27.295310819687593, 27.304089652576582, 27.313741305759912, 27.319906129989974, 27.325193774159583, 27.335917089088248, 27.334780031315635, 27.348620521850172, 27.345835505976524, 27.34964679988053, 27.36115899099978, 27.360481686119257, 27.367825538421744, 27.36569259950665, 27.37984398856519, 27.37854700139369, 27.384497124252913, 27.387565999459753, 27.395916602465988, 27.396414768383224, 27.40407609467361, 27.40916189218132, 27.409484208061798, 27.42331206862004, 27.42964292790016, 27.43296188028476, 27.432133244820136, 27.437320589415883, 27.44121183397458, 27.44895652373381, 27.463373509901867, 27.463969388843577, 27.463671913735052, 27.474647844083968, 27.48167548459928, 27.482559083435284, 27.486069990310792, 27.49910975175071, 27.50472783354733, 27.50526101038701, 27.521326842034252, 27.519408741313562, 27.531550498243536, 27.54025230585712, 27.538763278987812, 27.545124467594317, 27.557062631752885, 27.56625480565765, 27.566629773441182, 27.56991853054969, 27.57868037562312, 27.59265222287047, 27.593869309561306, 27.594549458928213, 27.606602476412093, 27.616389081625396, 27.622519755878706, 27.629369136440882, 27.634807664739572, 27.643410801310715, 27.63737250387657, 27.64047356024959, 27.64815281775958, 27.665530486924386, 27.672578559831305, 27.67162122148938, 27.685912357648192, 27.696419705449657, 27.69919256310833, 27.707621093990536, 27.708839531544218, 27.70881820810878, 27.713989076039855, 27.72290943375486, 27.733970759845278, 27.739320089198188, 27.748435552474067, 27.76252942429354, 27.770090365894962, 27.773091097843974, 27.781219842145678, 27.790083537079624, 27.79879756408819, 27.802838710071285, 27.812216303841538, 27.81695459354018, 27.823882904255036, 27.84079264901759, 27.842251588212193, 27.846511494951088, 27.854252220418793, 27.858175248289008, 27.871667020421235, 27.889261285883087, 27.89405142579461, 27.901294404287018, 27.90663121752171, 27.90880402148655, 27.922462383823355, 27.92970602107993, 27.93327778701292, 27.94351367849821, 27.953696083155283, 27.970222472159566, 27.973091065574245, 27.981547627287007, 27.987154924597277, 27.999756045252226, 27.993127108830098, 28.004861180667255, 28.007927726842244, 28.016636533597673, 28.028752054928844, 28.037199027228436, 28.044180820499843, 28.055618002403026, 28.060614695124602, 28.069973269391358, 28.076115017977603, 28.089289792959736, 28.089884376525532, 28.099646878198367, 28.111843804129197, 28.11903480281909, 28.12072619207141, 28.124457267276885, 28.143219017850758, 28.141491414203493, 28.145740916214386, 28.158225061961595, 28.176609003147657, 28.18918165638843, 28.195644884420123, 28.20082774232426, 28.21123561838258, 28.21729036129519, 28.228174216874912, 28.233608181942074, 28.251465627139, 28.25524317221119, 28.264008464294978, 28.268748376636736, 28.278273303767556, 28.29909056623794, 28.296103523976573, 28.298955981994848, 28.3096507356835, 28.327356989023, 28.325867006555214, 28.345808745749387, 28.347048178583137, 28.35886060437894, 28.36504932933616, 28.374970635865594, 28.388035872920877, 28.39875011322389, 28.408960678765972, 28.419030726075626, 28.427905729108748, 28.43024765603149, 28.44062833726418, 28.45227969722594, 28.464449755602082, 28.46225054776981, 28.47395244314397, 28.486725047196746, 28.500235226043863, 28.50872143423371, 28.522324916280187, 28.530631046945036, 28.54266700178559, 28.55110503474184, 28.562352441960467, 28.566527413414768, 28.576332273570827, 28.587107672389273, 28.587354995468058, 28.60458727537538, 28.61841748930272, 28.621913473803804, 28.628307779171244, 28.649319632733423, 28.654618133007553, 28.660603571661532, 28.678797672473156, 28.689073593531806, 28.69809704920491, 28.704266748142434, 28.715156740674146, 28.715138555957335, 28.73114452071937, 28.740528023604423, 28.74754887705258, 28.761481685307547, 28.767257437821417, 28.784714251255718, 28.786528894671108, 28.797288486635605, 28.810343058814958, 28.8183876535219, 28.839035922978766, 28.83398252805457, 28.838439118942777, 28.846371487144438, 28.84892461433294, 28.861685567482915, 28.883436185295043, 28.8894794868985, 28.879030535779883, 28.881511524645106, 28.887493509833746, 28.89523175614568, 28.90074468544299, 28.907541988348115, 28.91906424211589, 28.92581572641332, 28.934491783142747, 28.942786830673967, 28.946608416512195, 28.952490389500895, 28.958591168132568, 28.962385638586728, 28.9676643142686, 28.96483776752879, 28.98525601802374, 28.986982082696272, 28.991476545710015, 28.997293561167478, 29.00391793036496, 29.01896310598647, 29.020591940189572, 29.019782784592973, 29.036043313029616, 29.026914175081096, 29.027809248776666, 29.03631832025238, 29.04718061894166, 29.04871539057662, 29.05265003562164, 29.054908068197037, 29.06070265272821, 29.055979782246254, 29.071553383211477, 29.082175973177517, 29.07528759057972, 29.09148906668562, 29.08849760820156, 29.09112196858952, 29.09184583752436, 29.104443983404945, 29.1128007042851, 29.111158485191623, 29.11034061824611, 29.108408406201427, 29.11961500179734, 29.110943931284844, 29.103351674602987, 29.103054270743378, 29.106704358026953, 29.113791858184538, 29.115256846570528, 29.12585603414654, 29.126547073410688, 29.12705095144472, 29.130558423685457, 29.12301941071651, 29.122992337124597, 29.138392340193004, 29.13432583796733, 29.137771178048737, 29.13090330593547, 29.14393035726761, 29.153108950159954, 29.166832065867634, 29.15074604558584, 29.15080218745431, 29.134535514959737, 29.129728958203486, 29.129818592276617, 29.135610945116632, 29.144209969053296, 29.139815613280152, 29.152825340360067, 29.147772861506404, 29.14018649852538, 29.12762886002391, 29.118239047814335, 29.113243260936397, 29.117377190872627, 29.121597575243598, 29.118976667194147, 29.12641864595562, 29.122983906686457, 29.123656148722482, 29.125823953034693, 29.111187186642, 29.11540843909806, 29.129146855301713, 29.122785210555023, 29.123886552214522, 29.12293379227975, 29.12435009087495, 29.11463129852666, 29.10070165417093, 29.0976423859826, 29.092519644727695, 29.079125942414656, 29.083640219985128, 29.075118160429998, 29.075553371087196, 29.07860407270801, 29.066168652650543, 29.06970019244964, 29.058949182182086, 29.055862386277838, 29.046793803392006, 29.037245175502818, 29.03532476613294, 29.034462717597084, 29.036791636310173, 29.022227393001124, 29.008386441268627, 29.009153384227282, 29.00593091212213, 29.003314109388914, 28.984491821345237, 28.986510295652067, 28.985581400804215, 28.978688651552165, 28.988188058963875, 28.985552385469934, 28.963076941378002, 28.953497813449438, 28.94100607013864, 28.92633136850096, 28.93620348389836, 28.9375799849056, 28.92784595289756, 28.922208261219662, 28.913298474366844, 28.91919967576877, 28.904860920083195, 28.897724133152334, 28.895467325069617, 28.883127267238105, 28.88107588806644, 28.881802583471913, 28.878110781234135, 28.86026132103062, 28.848581847592204, 28.843255648405684, 28.842199745132508, 28.825642777956013, 28.825885676502196, 28.81792591636006, 28.812626181387955, 28.80467924495453, 28.79226750712829, 28.785358450491216, 28.781980283855948, 28.774528324471262, 28.768996361860466, 28.748086379887468, 28.75802115773536, 28.753863706976155, 28.732828954022157, 28.719272805228446, 28.717096365198206, 28.701812446660515, 28.698464992149987, 28.69031516692017, 28.680923643773614, 28.681903195496766, 28.684146272873136, 28.671778272343023, 28.662786741209256, 28.64801055970777, 28.640509024936676, 28.634883253102515, 28.623725060232765, 28.618950331704845, 28.613925570721356, 28.600971927035282, 28.591540249144565, 28.58867392070191, 28.58205015917697, 28.56764089148939, 28.55235916270936, 28.55770850020623, 28.552189148101043, 28.540980795314546, 28.53459260953595, 28.51988207078891, 28.507286441301567, 28.495382767082642, 28.486274494643663, 28.496267649028542, 28.485076791021935, 28.469784043090023, 28.457899633561407, 28.442087776104707, 28.444328756496972, 28.425347900502594, 28.418198393531565, 28.428963154167263, 28.419357296639554, 28.39820206881363, 28.385409637217748, 28.372515668671706, 28.367968517957166, 28.36361341633872, 28.354907387013707, 28.347993723461187, 28.348306320177624, 28.3479493835509, 28.336077653591595, 28.31442106880322, 28.30379293873864, 28.298625294826447, 28.290609319267475, 28.289964734628644, 28.275652786960904, 28.26501862218078, 28.2546243729794, 28.233021208914707, 28.2326173946102, 28.223807695977058, 28.217820442272917, 28.211845136690318, 28.201910281946855, 28.191199610804908, 28.177703237937717, 28.17915741289959, 28.169108772359834, 28.1573918355155, 28.155926221137495, 28.147050910315293, 28.130100796065477, 28.127371121904304, 28.122774105091274, 28.110495655287632, 28.092265245085283, 28.090366490014716, 28.078865625051574, 28.08309945461348, 28.070444827864183, 28.056329680583875, 28.052167741854124, 28.048553861510467, 28.039784473587154, 28.02858014394964, 28.01984426736071, 28.016638405616188, 28.002692534633987, 27.99367431923418, 27.983818536806673, 27.97073434603024, 27.96571350486192, 27.95731469110178, 27.953177241625564, 27.938352876450107, 27.93280977730934, 27.93010471691303, 27.9135560084229, 27.90779396360355, 27.899186712205484, 27.882177232864812, 27.8785101499341, 27.86854643337973, 27.859514879303187, 27.85059313715109, 27.84408959972567, 27.834487442272323, 27.824396294712276, 27.817858687521714, 27.813922975481304, 27.79906630234834, 27.785969894402832, 27.775971506656113, 27.77587110955952, 27.766445060765413, 27.759753699160587, 27.74536003749417, 27.74665445203983, 27.73142063593848, 27.723506370056448, 27.72176405664132, 27.71613861010066, 27.70576784071656, 27.694472683389115, 27.697070988071776, 27.694761712295108, 27.680636335977802, 27.66903481323641, 27.660011549292665, 27.654487119032158, 27.63614136862625, 27.635608909971932, 27.621359675918125, 27.61688928800418, 27.602219933682804, 27.598168204663416, 27.59318128037618, 27.589535659719832, 27.58060841325907, 27.57899687506757, 27.567454051866818, 27.557738517541143, 27.5440910428685, 27.535655278133245, 27.532928364474667, 27.52747843914794, 27.517202188493837, 27.507964045360225, 27.498915325054117, 27.49263575446718, 27.491982002849362, 27.472573075526775, 27.4690883973189, 27.465323142023514, 27.46036593768418, 27.45962047250002, 27.447830768292373, 27.44564542601805, 27.441704389234886, 27.430111126821863, 27.417933952315572, 27.40923140722902, 27.396783868452417, 27.3842941554424, 27.384998066470903, 27.3738847605756, 27.365225278410268, 27.357134332668227, 27.354581424470712, 27.350581796934577, 27.346623619763307, 27.33757061572019, 27.335280278687286, 27.32643471398237, 27.314178939210493, 27.308165781727393, 27.308738887631833, 27.30307766425362, 27.289155731418678, 27.278873840196326, 27.27021736760162, 27.260667073591463, 27.251750458615913, 27.246944932979513, 27.23946302400603, 27.23285468507284, 27.228896930505275, 27.219215603901073, 27.214121290318047, 27.207322178636655, 27.19192091088643, 27.19477841957575, 27.18260059247098, 27.1827929845365, 27.170470055596443, 27.162042971289168, 27.160230517577133, 27.145948047142678, 27.143235940832103, 27.131370879966234, 27.12236765728464, 27.119759229204988, 27.111981184300976, 27.105387872916648, 27.102104185132962, 27.089662419309278, 27.08264431381334, 27.077166285853927, 27.07084276144119, 27.065417632617354, 27.05812440309627, 27.048454563763208, 27.04469962656906, 27.03821363735408, 27.02528117580628, 27.02293009354083, 27.013579639318014, 27.01236525745358, 26.999466321145313, 27.003054361411092, 26.98678084211333, 26.985796881886078, 26.97517859404792, 26.96683049582902, 26.956672102840454, 26.95699488404896, 26.940003773677727, 26.93580690097783, 26.931576079325378, 26.918900688833066, 26.921931998110967, 26.915891526264353, 26.905725509255586, 26.8994251520306, 26.888757651917473, 26.887644811495647, 26.882962194667442, 26.87490325733263, 26.869646811417137, 26.865471306621778, 26.85976340607741, 26.84593476762169, 26.838999995489406, 26.835556587683772, 26.828958402671393, 26.82582742834511, 26.819397116024234, 26.82610905706469, 26.826763808412135, 26.815866158220093, 26.808848073050765, 26.80407811190735, 26.78841493597998, 26.788557734572322, 26.78846418593657, 26.776738876125712, 26.774562302407997, 26.76244437737578, 26.755496482648642, 26.751934814033078, 26.745201254641003, 26.734981824453406, 26.733619455926664, 26.71653474879597, 26.709401024473763, 26.701414235518136, 26.69729436733677, 26.69740641329825, 26.687233862454764, 26.681447214609353, 26.680403300972753, 26.668643239156157, 26.659417479377943, 26.65668008357232, 26.648092904601995, 26.641110359357736, 26.643377373280426, 26.631910133864253, 26.62919632923013, 26.622888245463695, 26.61209529718526, 26.613055399880338, 26.607778601778836, 26.597113687932236, 26.59120978963982, 26.58605648734316, 26.5816468047452, 26.580839576915217, 26.575829651635402, 26.570794402059217, 26.558658306013932, 26.55062718880263, 26.54954615365805, 26.55506740139945, 26.544633694641437, 26.53520160792216, 26.530654014796855, 26.523563614234373, 26.52183294068583, 26.51166749703698, 26.501192370863183, 26.49062899386419, 26.49357658335278, 26.486309755594462, 26.478661927741097, 26.47670820668046, 26.463049395799484, 26.470619320648037, 26.463607726544996, 26.458522120893427, 26.456119466781473, 26.449776619051594, 26.44229327336146, 26.432543610061547, 26.42943392048026, 26.42868957146245, 26.42342180088208, 26.41644702282151, 26.41527629300639, 26.406297248631528, 26.399775665270358, 26.395067927783185, 26.38746909103158, 26.38687167463573, 26.383001643538535, 26.378787902747543, 26.369984116243582, 26.362498752664674, 26.35381131610789, 26.350105709538894, 26.350605637065726, 26.335873646348634, 26.333207570798525, 26.32571151998988, 26.32481781618641, 26.318996363379004, 26.320049991288254, 26.31220433869777, 26.30719431891672, 26.29850162789616, 26.292322818316386, 26.28931402414041, 26.28713505629284, 26.273689704767023, 26.275376939923568, 26.26424187236932, 26.260859767129467, 26.25582906433798, 26.25229121991316, 26.244735491193875, 26.233060779367797, 26.228542591436078, 26.227513940237664, 26.22412245472798, 26.22119347180464, 26.222027068946367, 26.210698333535362, 26.203099821108506, 26.204422843458392, 26.195711876103722, 26.195610490054346, 26.188025352126377, 26.18173534120756, 26.172846158718773, 26.17402949143506, 26.17077265108182, 26.161833033886165, 26.158548458818753, 26.154202173178813, 26.144397797789342, 26.1434782812354, 26.14068564810085, 26.133764892881718, 26.125971975275355, 26.12191300977556, 26.114909038008012, 26.11551679316294, 26.111632477727944, 26.109494081204442, 26.102026622150092, 26.093665042167, 26.089762197352886, 26.08208350281572, 26.082436207979125, 26.076820699870076, 26.07314233200711, 26.074886186893128, 26.061210056337238, 26.063539115222213, 26.050282527722995, 26.054363879463384, 26.049865943082146, 26.046758532976884, 26.039787100815197, 26.03141787684258, 26.025525788172118, 26.023337463047426, 26.011691341700985, 26.004657862732998, 25.99853914225165, 26.000941347929867, 25.994784194571505, 25.99122864451443, 25.99735857885703, 25.987626351166192, 25.9814278932653, 25.982282146844412, 25.976083514098622, 25.977579762438086, 25.966814544205373, 25.962451839630496, 25.961501178215258, 25.956975598110798, 25.95209633304745, 25.94963175244034, 25.940381682848326, 25.937109922525263, 25.920117176837348, 25.922991630554115, 25.925250948303926, 25.916632572085906, 25.911946549728484, 25.916589065307782, 25.90779163301865, 25.893893653414136, 25.902798652855616, 25.894080584896273, 25.897959863005585, 25.890551435702907, 25.887732091362267, 25.878341723697236, 25.871747117309432, 25.872728971270178, 25.87196925140199, 25.86569095990259, 25.864506150449827, 25.858463065731634, 25.85608055206666, 25.852149356663393, 25.847226131589807, 25.850281247227294, 25.837692309125224, 25.84099337748216, 25.832382762558552, 25.828151181288188, 25.825045700122732, 25.819076547383307, 25.808442262564494, 25.798976737691955, 25.802671839979034, 25.792080913156255, 25.78942480520728, 25.78114933693388, 25.78200238420941, 25.778405802828313, 25.7755184994675, 25.768696357251084, 25.76549740925654, 25.75755860919275, 25.757695739620925, 25.769817377525136, 25.758865011004676, 25.760217657086223, 25.753042057131736, 25.762517794886456, 25.755853756603866, 25.746923581315542, 25.74211389161695, 25.73996798066005, 25.73061527714205, 25.71646227790883, 25.707108304880773, 25.70238180542375, 25.702547358599027, 25.701219534261288, 25.693104972842526, 25.69183009010968, 25.69271260865735, 25.68229894805264, 25.678887135395797, 25.67417721028578, 25.677470610177018, 25.673250088836326, 25.662301126270737, 25.66841468761065, 25.662990874953895, 25.665066848269092, 25.65048305357882, 25.65270016124993, 25.65699796085842, 25.64223791461965, 25.64770457965493, 25.64409569862559, 25.63358889834668, 25.64287540105594, 25.639330962698452, 25.632202492562325, 25.631411706355955, 25.623720007661134, 25.617807299976498, 25.612816415991198, 25.60713123964954, 25.607536639435196, 25.6086011819529, 25.60004555405166, 25.595930351151885, 25.590228234430956, 25.583547534768883, 25.58100234893307, 25.579069267790015, 25.5715403781913, 25.573121897309488, 25.570884619586362, 25.562057977711504, 25.56120144398117, 25.555724983562218, 25.554188455384168, 25.55882323904375, 25.55511370097276, 25.538489082991862, 25.543489850930506, 25.53182396925209, 25.532754291138758, 25.529218386567024, 25.52546668662793, 25.52169091341809, 25.516969823752504, 25.511863951833703, 25.507464305217955, 25.499692569185182, 25.498840891278515, 25.499551773899206, 25.49601320847441, 25.495869768543596, 25.48787130991522, 25.481689812948645, 25.478383564397486, 25.47082381411107, 25.46038687952857, 25.465721906001047, 25.458985653811958, 25.451891900085254, 25.45635572777031, 25.45829148539597, 25.445901354694527, 25.454729146416312, 25.44749595643192, 25.44437972659138, 25.445019965827854, 25.43792032522219, 25.43599104508395, 25.435366065916103, 25.42792471715545, 25.423041052480745, 25.42529260590677, 25.422170818758023, 25.409658323077828, 25.414231821268263, 25.40750699707944, 25.402354914633815, 25.40273272755329, 25.397282883179308, 25.39173222681641, 25.39401466982872, 25.39109863135043, 25.391177429495947, 25.38371591736982, 25.38469974360339, 25.375061816253535, 25.375021508796983, 25.376849589538054, 25.375501191677934, 25.36442529939385, 25.358478918598436, 25.361343655138352, 25.357263892744232, 25.358208661341685, 25.349440181115924, 25.35397155135813, 25.347918141270867, 25.34063598906992, 25.346260349795443, 25.33800215377924, 25.32557062187286, 25.3316399758247, 25.324703955421192, 25.31995828432185, 25.3206106326</t>
  </si>
  <si>
    <t>[0.0, -3.777, 1.5, 1.498, 1.5, 1.498, 1.498, 1.5, 1.5, 1.498, 1.5, 1.498, 1.5, 1.5, 1.5, 1.5, 1.5, 1.5, 1.5, 1.5, 1.5, 1.5, 1.498, 1.498, 1.5, 1.5, 1.5, 1.5, 1.5, 1.5, 1.5, 1.498, 1.5, 1.5, 1.5, 1.5, 1.498, 1.5, 1.5, 1.5, 1.5, 1.5, 1.5, 1.5, 1.498, 1.5, 1.498, 1.5, 1.5, 1.5, 1.5, 1.5, 1.498, 1.5, 1.5, 1.5, 1.5, 1.498, 1.5, 1.5, 1.5, 1.5, 1.5, 1.498, 1.498, 1.5, 1.5, 1.5, 1.5, 1.5, 1.5, 1.5, 1.5, 1.5, 1.5, 1.5, 1.498, 1.5, 1.498, 1.5, 1.5, 1.498, 1.5, 1.498, 1.5, 1.5, 1.5, 1.5, 1.5, 1.5, 1.5, 1.5, 1.498, 1.5, 1.5, 1.5, 1.5, 1.5, 1.5, 1.5, 1.5, 1.5, 1.5, 1.5, 1.5, 1.5, 1.498, 1.498, 1.5, 1.498, 1.5, 1.5, 1.5, 1.5, 1.5, 1.5, 1.5, 1.5, 1.498, 1.498, 1.5, 1.498, 1.5, 1.498, 1.5, 1.5, 1.498, 1.498, 1.498, 1.498, 1.5, 1.5, 1.5, 1.5, 1.5, 1.498, 1.5, 1.498, 1.498, 1.5, 1.5, 1.498, 1.5, 1.5, 1.5, 1.498, 1.5, 1.5, 1.5, 1.5, 1.5, 1.5, 1.5, 1.5, 1.5, 1.498, 1.5, 1.5, 1.498, 1.5, 1.5, 1.5, 1.5, 1.5, 1.5, 1.5, 1.5, 1.498, 1.5, 1.5, 1.5, 1.5, 1.5, 1.5, 1.5, 1.5, 1.5, 1.5, 1.498, 1.5, 1.5, 1.5, 1.5, 1.5, 1.498, 1.5, 1.5, 1.498, 1.498, 1.5, 1.498, 1.5, 1.5, 1.5, 1.5, 1.5, 1.5, 1.5, 1.5, 1.5, 1.5, 1.5, 1.5, 1.5, 1.5, 1.5, 1.498, 1.498, 1.5, 1.5, 1.5, 1.498, 1.5, 1.5, 1.5, 1.5, 1.5, 1.5, 1.498, 1.5, 1.5, 1.498, 1.5, 1.498, 1.498, 1.5, 1.5, 1.5, 1.498, 1.5, 1.5, 1.5, 1.5, 1.5, 1.5, 1.498, 1.5, 1.5, 1.5, 1.5, 1.5, 1.5, 1.5, 1.5, 1.5, 1.5, 1.498, 1.5, 1.498, 1.5, 1.498, 1.5, 1.5, 1.5, 1.5, 1.5, 1.5, 1.5, 1.498, 1.5, 1.5, 1.498, 1.5, 1.5, 1.498, 1.5, 1.5, 1.5, 1.498, 1.5, 1.5, 1.5, 1.498, 1.5, 1.498, 1.5, 1.5, 1.5, 1.5, 1.498, 1.498, 1.5, 1.5, 1.498, 1.5, 1.5, 1.5, 1.5, 1.5, 1.498, 1.5, 1.5, 1.5, 1.5, 1.5, 1.498, 1.5, 1.5, 1.5, 1.498, 1.5, 1.5, 1.5, 1.498, 1.5, 1.5, 1.5, 1.5, 1.5, 1.498, 1.498, 1.498, 1.5, 1.498, 1.5, 1.5, 1.5, 1.5, 1.498, 1.5, 1.498, 1.5, 1.5, 1.5, 1.5, 1.5, 1.5, 1.498, 1.5, 1.5, 1.498, 1.498, 1.498, 1.5, 1.5, 1.5, 1.5, 1.5, 1.498, 1.5, 1.5, 1.5, 1.5, 1.5, 1.5, 1.498, 1.498, 1.5, 1.498, 1.498, 1.5, 1.5, 1.5, 1.498, 1.498, 1.5, 1.5, 1.5, 1.5, 1.5, 1.5, 1.5, 1.5, 1.5, 1.5, 1.498, 1.5, 1.5, 1.498, 1.5, 1.498, 1.5, 1.5, 1.5, 1.498, 1.5, 1.5, 1.498, 1.5, 1.5, 1.5, 1.498, 1.5, 1.5, 1.5, 1.5, 1.5, 1.498, 1.5, 1.498, 1.5, 1.5, 1.5, 1.5, 1.5, 1.5, 1.5, 1.5, 1.498, 1.5, 1.5, 1.5, 1.5, 1.498, 1.5, 1.5, 1.5, 1.498, 1.5, 1.5, 1.5, 1.5, 1.5, 1.5, 1.5, 1.498, 1.5, 1.5, 1.5, 1.498, 1.5, 1.5, 1.5, 1.5, 1.5, 1.5, 1.5, 1.5, 1.5, 1.5, 1.5, 1.5, 1.5, 1.498, 1.5, 1.5, 1.498, 1.5, 1.5, 1.5, 1.5, 1.5, 1.498, 1.498, 1.5, 1.5, 1.5, 1.5, 1.5, 1.498, 1.5, 1.498, 1.5, 1.5, 1.5, 1.5, 1.5, 1.5, 1.5, 1.498, 1.5, 1.5, 1.5, 1.5, 1.498, 1.498, 1.498, 1.5, 1.498, 1.5, 1.5, 1.5, 1.5, 1.498, 1.498, 1.5, 1.5, 1.5, 1.5, 1.5, 1.498, 1.498, 1.5, 1.5, 1.5, 1.5, 1.5, 1.5, 1.5, 1.5, 1.5, 1.5, 1.5, 1.498, 1.498, 1.5, 1.5, 1.498, 1.5, 1.5, 1.5, 1.5, 1.5, 1.5, 1.5, 1.5, 1.5, 1.5, 1.5, 1.5, 1.5, 1.5, 1.5, 1.5, 1.5, 1.5, 1.498, 1.5, 1.5, 1.5, 1.5, 1.5, 1.498, 1.5, 1.5, 1.498, 1.498, 1.5, 1.5, 1.5, 1.5, 1.498, 1.5, 1.498, 1.5, 1.5, 1.5, 1.5, 1.498, 1.5, 1.5, 1.498, 1.5, 1.5, 1.498, 1.5, 1.498, 1.498, 1.5, 1.5, 1.5, 1.5, 1.498, 1.498, 1.5, 1.498, 1.5, 1.498, 1.5, 1.5, 1.498, 1.5, 1.498, 1.5, 1.5, 1.498, 1.5, 1.5, 1.498, 1.5, 1.5, 1.5, 1.498, 1.5, 1.498, 1.5, 1.5, 1.5, 1.5, 1.498, 1.5, 1.5, 1.5, 1.5, 1.498, 1.5, 1.498, 1.5, 1.5, 1.5, 1.498, 1.5, 1.498, 1.498, 1.498, 1.5, 1.5, 1.5, 1.5, 1.498, 1.5, 1.5, 1.5, 1.5, 1.5, 1.5, 1.498, 1.498, 1.5, 1.5, 1.5, 1.5, 1.5, 1.5, 1.5, 1.498, 1.498, 1.498, 1.5, 1.5, 1.5, 1.5, 1.5, 1.498, 1.5, 1.5, 1.5, 1.5, 1.5, 1.5, 1.5, 1.498, 1.498, 1.5, 1.5, 1.5, 1.5, 1.5, 1.5, 1.498, 1.5, 1.5, 1.5, 1.5, 1.498, 1.5, 1.5, 1.5, 1.5, 1.5, 1.5, 1.5, 1.5, 1.5, 1.5, 1.5, 1.498, 1.5, 1.5, 1.5, 1.5, 1.5, 1.5, 1.5, 1.5, 1.5, 1.5, 1.498, 1.5, 1.5, 1.5, 1.5, 1.5, 1.5, 1.5, 1.498, 1.5, 1.498, 1.498, 1.5, 1.5, 1.498, 1.5, 1.5, 1.5, 1.5, 1.498, 1.5, 1.5, 1.498, 1.5, 1.5, 1.5, 1.5, 1.5, 1.5, 1.498, 1.5, 1.5, 1.5, 1.498, 1.5, 1.5, 1.498, 1.5, 1.5, 1.498, 1.5, 1.498, 1.498, 1.5, 1.5, 1.5, 1.5, 1.498, 1.5, 1.5, 1.5, 1.5, 1.5, 1.5, 1.5, 1.498, 1.5, 1.5, 1.5, 1.5, 1.5, 1.5, 1.5, 1.5, 1.5, 1.498, 1.5, 1.5, 1.498, 1.5, 1.5, 1.498, 1.498, 1.5, 1.5, 1.5, 1.498, 1.5, 1.5, 1.498, 1.5, 1.498, 1.498, 1.5, 1.498, 1.498, 1.498, 1.5, 1.5, 1.5, 1.5, 1.5, 1.5, 1.5, 1.498, 1.5, 1.498, 1.5, 1.5, 1.5, 1.5, 1.5, 1.5, 1.498, 1.498, 1.498, 1.498, 1.498, 1.498, 1.498, 1.5, 1.5, 1.5, 1.5, 1.498, 1.5, 1.5, 1.498, 1.5, 1.498, 1.5, 1.5, 1.5, 1.498, 1.5, 1.5, 1.5, 1.5, 1.5, 1.5, 1.498, 1.498, 1.5, 1.498, 1.5, 1.5, 1.5, 1.5, 1.498, 1.498, 1.5, 1.5, 1.498, 1.5, 1.498, 1.5, 1.498, 1.5, 1.498, 1.5, 1.5, 1.498, 1.5, 1.498, 1.5, 1.5, 1.5, 1.5, 1.5, 1.5, 1.498, 1.498, 1.5, 1.498, 1.5, 1.5, 1.498, 1.5, 1.5, 1.498, 1.5, 1.498, 1.5, 1.498, 1.5, 1.5, 1.5, 1.498, 1.5, 1.5, 1.5, 1.498, 1.5, 1.498, 1.5, 1.498, 1.5, 1.5, 1.5, 1.498, 1.5, 1.5, 1.498, 1.498, 1.5, 1.5, 1.498, 1.5, 1.5, 1.5, 1.5, 1.5, 1.498, 1.5, 1.5, 1.498, 1.498, 1.5, 1.5, 1.498, 1.5, 1.5, 1.498, 1.498, 1.5, 1.5, 1.5, 1.498, 1.498, 1.498, 1.497, 1.496, 1.496, 1.494, 1.494, 1.493, 1.493, 1.492, 1.492, 1.49, 1.489, 1.489, 1.488, 1.478, 1.467, 1.458, 1.458, 1.456, 1.456, 1.445, 1.445, 1.445, 1.436, 1.435, 1.435, 1.433, 1.433, 1.433, 1.422, 1.413, 1.413, 1.411, 1.411, 1.411, 1.41, 1.41, 1.399, 1.39, 1.39, 1.39, 1.388, 1.388, 1.388, 1.377, 1.367, 1.367, 1.367, 1.365, 1.365, 1.356, 1.356, 1.354, 1.345, 1.335, 1.334, 1.334, 1.333, 1.333, 1.333, 1.333, 1.322, 1.312, 1.312, 1.312, 1.311, 1.311, 1.311, 1.3, 1.3, 1.3, 1.299, 1.288, 1.288, 1.288, 1.278, 1.277, 1.277, 1.276, 1.266, 1.266, 1.266, 1.265, 1.255, 1.255, 1.244, 1.244, 1.243, 1.243, 1.243, 1.243, 1.242, 1.242, 1.24, 1.231, 1.22, 1.21, 1.21, 1.21, 1.199, 1.198, 1.198, 1.198, 1.187, 1.189, 1.187, 1.186, 1.186, 1.186, 1.185, 1.175, 1.164, 1.164, 1.164, 1.164, 1.163, 1.163, 1.152, 1.142, 1.141, 1.141, 1.141, 1.14, 1.13, 1.13, 1.129, 1.119, 1.119, 1.118, 1.107, 1.107, 1.107, 1.106, 1.096, 1.087, 1.085, 1.085, 1.085, 1.084, 1.074, 1.074, 1.073, 1.073, 1.065, 1.065, 1.054, 1.054, 1.053, 1.053, 1.053, 1.042, 1.042, 1.042, 1.032, 1.031, 1.031, 1.02, 1.02, 1.02, 1.02, 1.019, 1.019, 1.017, 1.017, 1.017, 1.016, 1.007, 0.996, 0.996, 0.996, 0.996, 0.996, 0.994, 0.985, 0.974, 0.964, 0.964, 0.963, 0.963, 0.963, 0.963, 0.962, 0.962, 0.962, 0.96, 0.951, 0.941, 0.941, 0.94, 0.94, 0.94, 0.939, 0.939, 0.928, 0.918, 0.918, 0.918, 0.918, 0.917, 0.917, 0.917, 0.917, 0.906, 0.906, 0.906, 0.906, 0.905, 0.895, 0.895, 0.894, 0.894, 0.894, 0.884, 0.884, 0.884, 0.883, 0.883, 0.883, 0.882, 0.872, 0.872, 0.872, 0.871, 0.861, 0.861, 0.861, 0.861, 0.85, 0.85, 0.85, 0.85, 0.85, 0.849, 0.849, 0.849, 0.838, 0.838, 0.838, 0.838, 0.838, 0.827, 0.827, 0.827, 0.827, 0.827, 0.816, 0.816, 0.816, 0.816, 0.816, 0.816, 0.805, 0.805, 0.796, 0.796, 0.795, 0.795, 0.795, 0.795, 0.795, 0.795, 0.795, 0.793, 0.793, 0.793, 0.792, 0.773, 0.773, 0.773, 0.773, 0.773, 0.773, 0.773, 0.771, 0.771, 0.771, 0.771, 0.77, 0.77, 0.751, 0.751, 0.742, 0.732, 0.731, 0.732, 0.732, 0.731, 0.731, 0.731, 0.721, 0.721, 0.721, 0.721, 0.721, 0.721, 0.72, 0.72, 0.72, 0.72, 0.72, 0.72, 0.718, 0.718, 0.718, 0.718, 0.718, 0.718, 0.717, 0.708, 0.708, 0.708, 0.708, 0.698, 0.697, 0.697, 0.687, 0.678, 0.678, 0.678, 0.678, 0.668, 0.659, 0.659, 0.659, 0.659, 0.657, 0.657, 0.667, 0.657, 0.657, 0.657, 0.657, 0.657, 0.657, 0.656, 0.657, 0.656, 0.656, 0.656, 0.656, 0.655, 0.655, 0.655, 0.645, 0.636, 0.645, 0.655, 0.644, 0.636, 0.636, 0.634, 0.634, 0.634, 0.634, 0.634, 0.634, 0.634, 0.633, 0.633, 0.633, 0.633, 0.633, 0.633, 0.632, 0.622, 0.622, 0.632, 0.622, 0.621, 0.621, 0.621, 0.621, 0.621, 0.621, 0.621, 0.619, 0.619, 0.619, 0.61, 0.6, 0.6, 0.6, 0.6, 0.599, 0.599, 0.589, 0.599, 0.599, 0.589, 0.599, 0.588, 0.579, 0.579, 0.579, 0.579, 0.579, 0.579, 0.579, 0.577, 0.577, 0.577, 0.577, 0.577, 0.577, 0.577, 0.577, 0.577, 0.576, 0.576, 0.566, 0.566, 0.566, 0.566, 0.566, 0.566, 0.565, 0.555, 0.555, 0.555, 0.555, 0.555, 0.555, 0.555, 0.555, 0.555, 0.555, 0.554, 0.545, 0.545, 0.545, 0.545, 0.545, 0.554, 0.543, 0.545, 0.545, 0.534, 0.543, 0.543, 0.534, 0.534, 0.534, 0.534, 0.532, 0.532, 0.532, 0.532, 0.532, 0.532, 0.523, 0.523, 0.523, 0.521, 0.521, 0.521, 0.521, 0.521, 0.521, 0.521, 0.521, 0.52, 0.52, 0.511, 0.511, 0.511, 0.511, 0.511, 0.511, 0.511, 0.511, 0.509, 0.509, 0.509, 0.509, 0.509, 0.509, 0.509, 0.509, 0.508, 0.508, 0.508, 0.508, 0.508, 0.498, 0.488, 0.488, 0.488, 0.488, 0.488, 0.488, 0.488, 0.488, 0.488, 0.488, 0.486, 0.488, 0.488, 0.486, 0.486, 0.486, 0.486, 0.486, 0.486, 0.485, 0.485, 0.485, 0.485, 0.485, 0.485, 0.475, 0.466, 0.466, 0.466, 0.466, 0.475, 0.466, 0.464, 0.464, 0.464, 0.464, 0.455, 0.455, 0.455, 0.455, 0.455, 0.455, 0.455, 0.455, 0.455, 0.454, 0.454, 0.454, 0.454, 0.454, 0.454, 0.454, 0.454, 0.452, 0.454, 0.452, 0.452, 0.452, 0.452, 0.452, 0.452, 0.452, 0.452, 0.451, 0.441, 0.432, 0.432, 0.432, 0.432, 0.432, 0.432, 0.432, 0.432, 0.43, 0.43, 0.43, 0.43, 0.43, 0.43, 0.43, 0.43, 0.43, 0.43, 0.43, 0.43, 0.429, 0.429, 0.429, 0.429, 0.429, 0.429, 0.429, 0.429, 0.42, 0.41, 0.41, 0.41, 0.41, 0.41, 0.409, 0.409, 0.409, 0.409, 0.409, 0.409, 0.409, 0.409, 0.409, 0.409, 0.409, 0.409, 0.409, 0.407, 0.407, 0.407, 0.407, 0.407, 0.407, 0.407, 0.407, 0.406, 0.396, 0.396, 0.396, 0.396, 0.396, 0.396, 0.396, 0.396, 0.395, 0.395, 0.395, 0.395, 0.395, 0.395, 0.395, 0.395, 0.386, 0.386, 0.386, 0.386, 0.386, 0.386, 0.384, 0.384, 0.384, 0.384, 0.384, 0.384, 0.384, 0.384, 0.384, 0.384, 0.384, 0.384, 0.384, 0.373, 0.373, 0.373, 0.373, 0.373, 0.373, 0.373, 0.373, 0.373, 0.373, 0.373, 0.373, 0.372, 0.372, 0.372, 0.372, 0.372, 0.362, 0.362, 0.362, 0.362, 0.362, 0.362, 0.362, 0.362, 0.362, 0.362, 0.362, 0.362, 0.362, 0.361, 0.361, 0.352, 0.352, 0.352, 0.352, 0.352, 0.352, 0.352, 0.352, 0.352, 0.352, 0.352, 0.352, 0.352, 0.352, 0.35, 0.35, 0.35, 0.35, 0.35, 0.35, 0.35, 0.341, 0.341, 0.341, 0.341, 0.341, 0.341, 0.341, 0.341, 0.339, 0.341, 0.339, 0.339, 0.339, 0.339, 0.339, 0.339, 0.339, 0.339, 0.339, 0.339, 0.33, 0.33, 0.33, 0.33, 0.329, 0.329, 0.329, 0.329, 0.329, 0.329, 0.329, 0.329, 0.329, 0.329, 0.329, 0.329, 0.329, 0.319, 0.319, 0.319, 0.319, 0.319, 0.318, 0.319, 0.318, 0.318, 0.318, 0.318, 0.318, 0.318, 0.318, 0.318, 0.318, 0.318, 0.318, 0.318, 0.316, 0.318, 0.318, 0.316, 0.307, 0.307, 0.307, 0.307, 0.307, 0.307, 0.307, 0.307, 0.307, 0.307, 0.305, 0.307, 0.305, 0.305, 0.305, 0.305, 0.305, 0.305, 0.305, 0.305, 0.305, 0.305, 0.305, 0.305, 0.305, 0.305, 0.304, 0.295, 0.295, 0.295, 0.295, 0.295, 0.295, 0.295, 0.295, 0.295, 0.295, 0.295, 0.295, 0.295, 0.295, 0.295, 0.295, 0.295, 0.293, 0.295, 0.284, 0.284, 0.284, 0.284, 0.284, 0.284, 0.284, 0.284, 0.284, 0.284, 0.284, 0.284, 0.284, 0.284, 0.284, 0.284, 0.284, 0.284, 0.284, 0.284, 0.284, 0.282, 0.282, 0.282, 0.282, 0.282, 0.282, 0.282, 0.282, 0.282, 0.282, 0.282, 0.282, 0.282, 0.281, 0.281, 0.281, 0.281, 0.281, 0.281, 0.281, 0.281, 0.281, 0.281, 0.281, 0.281, 0.28, 0.27, 0.261, 0.261, 0.261, 0.261, 0.261, 0.261, 0.261, 0.261, 0.261, 0.261, 0.261, 0.261, 0.261, 0.261, 0.261, 0.261, 0.261, 0.261, 0.261, 0.261, 0.261, 0.261, 0.261, 0.261, 0.259, 0.259, 0.259, 0.259, 0.259, 0.259, 0.259, 0.259, 0.259, 0.259, 0.259, 0.259, 0.259, 0.259, 0.259, 0.259, 0.259, 0.258, 0.259, 0.258, 0.258, 0.248, 0.248, 0.248, 0.248, 0.248, 0.248, 0.248, 0.248, 0.248, 0.248, 0.239, 0.239, 0.239, 0.239, 0.239, 0.239, 0.239, 0.239, 0.239, 0.239, 0.239, 0.239, 0.239, 0.239, 0.239, 0.239, 0.239, 0.237, 0.239, 0.239, 0.239, 0.237, 0.237, 0.237, 0.237, 0.237, 0.237, 0.237, 0.237, 0.237, 0.237, 0.237, 0.237, 0.237, 0.237, 0.237, 0.237, 0.237, 0.237, 0.237, 0.237, 0.236, 0.236, 0.236, 0.236, 0.236, 0.236, 0.236, 0.236, 0.236, 0.236, 0.236, 0.236, 0.236, 0.236, 0.225, 0.227, 0.227, 0.227, 0.225, 0.225, 0.225, 0.227, 0.225, 0.225, 0.225, 0.225, 0.225, 0.225, 0.225, 0.225, 0.225, 0.225, 0.225, 0.225, 0.225, 0.225, 0.225, 0.225, 0.225, 0.224, 0.225, 0.224, 0.224, 0.224, 0.214, 0.214, 0.205, 0.205, 0.205, 0.205, 0.205, 0.205, 0.205, 0.205, 0.205, 0.205, 0.205, 0.205, 0.205, 0.205, 0.205, 0.205, 0.205, 0.205, 0.205, 0.205, 0.205, 0.205, 0.205, 0.205, 0.205, 0.205, 0.205, 0.205, 0.205, 0.205, 0.205, 0.205, 0.205, 0.204, 0.204, 0.205, 0.204, 0.204, 0.204, 0.204, 0.204, 0.204, 0.204, 0.204, 0.204, 0.204, 0.204, 0.204, 0.204, 0.204, 0.204, 0.204, 0.204, 0.202, 0.202, 0.202, 0.202, 0.202, 0.202, 0.202, 0.202, 0.202, 0.202, 0.202, 0.202, 0.202, 0.202, 0.202, 0.202, 0.202, 0.202, 0.191,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0.182, 0.182, 0.18, 0.18, 0.182, 0.18, 0.18, 0.18, 0.18, 0.18, 0.18, 0.18, 0.18, 0.18, 0.18, 0.18, 0.18, 0.18, 0.18, 0.18, 0.18, 0.18, 0.18, 0.18, 0.18, 0.18, 0.18, 0.179, 0.179, 0.179, 0.17, 0.17, 0.17, 0.17, 0.17, 0.17, 0.17, 0.17, 0.17, 0.17, 0.17, 0.17, 0.17, 0.17, 0.17, 0.17, 0.17, 0.17, 0.17, 0.17, 0.17, 0.17, 0.17, 0.17, 0.17, 0.17, 0.17, 0.17, 0.17, 0.168, 0.168, 0.17, 0.168, 0.168, 0.168, 0.168, 0.168, 0.168, 0.168, 0.168, 0.168, 0.168, 0.168, 0.168, 0.168, 0.168, 0.159, 0.159, 0.159, 0.159, 0.159, 0.159, 0.159, 0.159, 0.159, 0.159, 0.159, 0.159, 0.159, 0.159, 0.159, 0.159, 0.157, 0.159, 0.159, 0.159, 0.159, 0.159, 0.157, 0.157, 0.159,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0.146, 0.148, 0.148, 0.146, 0.148,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0.136, 0.137, 0.137, 0.137, 0.136, 0.136, 0.136, 0.136, 0.136, 0.136, 0.136, 0.136, 0.136, 0.136, 0.136, 0.136, 0.136, 0.136, 0.136, 0.136, 0.136, 0.136, 0.136, 0.136, 0.136, 0.136, 0.136, 0.136, 0.136, 0.136, 0.136, 0.134, 0.136, 0.134, 0.136,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0.123, 0.123, 0.123, 0.123, 0.123, 0.123, 0.123, 0.123, 0.123, 0.112, 0.114, 0.114, 0.114, 0.114, 0.114, 0.114, 0.114, 0.114, 0.114, 0.114, 0.114, 0.114, 0.114, 0.112, 0.114, 0.114, 0.112,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0.112, 0.112, 0.112, 0.112, 0.111, 0.111, 0.111, 0.111, 0.111, 0.111, 0.111, 0.111, 0.111, 0.111, 0.111, 0.111, 0.111, 0.111, 0.111, 0.111, 0.111, 0.111, 0.111, 0.111, 0.111, 0.111, 0.111, 0.111, 0.111, 0.111, 0.111, 0.111, 0.11, 0.11, 0.11, 0.111, 0.11, 0.11, 0.11, 0.11, 0.11, 0.11, 0.11, 0.11,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0.089, 0.091, 0.089, 0.089, 0.089, 0.089, 0.089, 0.089, 0.089, 0.089, 0.089, 0.089, 0.089, 0.089, 0.089, 0.089, 0.089, 0.089, 0.089, 0.089, 0.089, 0.089, 0.089, 0.089, 0.089, 0.089, 0.089, 0.089, 0.089, 0.089, 0.089, 0.089, 0.089, 0.089, 0.089, 0.089, 0.079, 0.08, 0.08, 0.08, 0.08, 0.08, 0.08, 0.08, 0.08, 0.08, 0.08, 0.08, 0.08, 0.08, 0.08, 0.08, 0.08, 0.08, 0.08, 0.08, 0.08, 0.08, 0.08, 0.08, 0.08, 0.08, 0.08, 0.08, 0.08, 0.079, 0.08, 0.08, 0.079, 0.08, 0.08, 0.08, 0.079, 0.08, 0.08,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0.079, 0.079, 0.077, 0.077, 0.079,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0.069, 0.068, 0.068, 0.068, 0.069, 0.069, 0.068, 0.068, 0.068, 0.068,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0.068, 0.066, 0.068, 0.068, 0.066, 0.066, 0.066, 0.066, 0.066, 0.066, 0.066, 0.066, 0.066, 0.066, 0.066, 0.066, 0.066, 0.057, 0.058, 0.057, 0.058, 0.057, 0.057, 0.057, 0.057, 0.058, 0.058, 0.058, 0.058, 0.058, 0.058, 0.057, 0.058, 0.058, 0.057, 0.058, 0.058, 0.057, 0.058, 0.058, 0.058, 0.058, 0.058, 0.058, 0.058, 0.058, 0.058, 0.058, 0.058, 0.058, 0.057, 0.058, 0.058, 0.058, 0.057, 0.057, 0.058, 0.058,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0.055, 0.057, 0.057, 0.055, 0.055, 0.055, 0.057, 0.057, 0.055,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0.046, 0.045, 0.045, 0.045, 0.046, 0.045, 0.046,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0.035, 0.035, 0.034, 0.034, 0.035, 0.034, 0.035, 0.034, 0.034, 0.035, 0.035, 0.035, 0.035, 0.035, 0.035, 0.035, 0.035, 0.034, 0.034, 0.035, 0.035, 0.035, 0.035, 0.035, 0.035, 0.035, 0.035, 0.035, 0.035, 0.035, 0.035, 0.035, 0.034, 0.035, 0.035, 0.035, 0.035, 0.035, 0.035, 0.035, 0.035, 0.035, 0.035, 0.035, 0.035, 0.035, 0.035, 0.034, 0.035, 0.035, 0.035, 0.035, 0.035, 0.035, 0.035, 0.034, 0.035, 0.035, 0.035, 0.035, 0.035, 0.035, 0.034, 0.035, 0.035, 0.035, 0.035, 0.034, 0.035, 0.034, 0.035, 0.034, 0.034, 0.034, 0.034, 0.034, 0.034, 0.034, 0.035, 0.035, 0.034, 0.034, 0.034,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0.034, 0.032, 0.034, 0.034, 0.034, 0.034,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0.031, 0.031, 0.032, 0.031, 0.031, 0.031, 0.031, 0.031,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-0.002,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0.0]</t>
  </si>
  <si>
    <t>[0.003, 1.506, 4.537, 4.558, 4.564, 4.569, 4.575, 4.575, 4.58, 4.58, 4.586, 4.586, 4.586, 4.591, 4.591, 4.591, 4.596, 4.596, 4.596, 4.596, 4.602, 4.602, 4.602, 4.602, 4.602, 4.607, 4.607, 4.607, 4.607, 4.613, 4.607, 4.613, 4.613, 4.613, 4.613, 4.618, 4.618, 4.618, 4.623, 4.623, 4.623, 4.623, 4.623, 4.623, 4.623, 4.629, 4.629, 4.629, 4.629, 4.629, 4.629, 4.634, 4.634, 4.634, 4.634, 4.634, 4.634, 4.64, 4.64, 4.64, 4.64, 4.64, 4.64, 4.64, 4.645, 4.645, 4.645, 4.645, 4.645, 4.645, 4.645, 4.65, 4.65, 4.65, 4.65, 4.65, 4.65, 4.656, 4.656, 4.656, 4.656, 4.656, 4.656, 4.656, 4.656, 4.656, 4.661, 4.661, 4.661, 4.661, 4.661, 4.661, 4.661, 4.661, 4.667, 4.667, 4.667, 4.667, 4.667, 4.667, 4.667, 4.667, 4.667, 4.672, 4.672, 4.672, 4.672, 4.672, 4.672, 4.672, 4.672, 4.672, 4.672, 4.677, 4.677, 4.677, 4.677, 4.677, 4.677, 4.677, 4.677, 4.677, 4.683, 4.683, 4.683, 4.683, 4.683, 4.683, 4.683, 4.683, 4.683, 4.683, 4.688, 4.688, 4.688, 4.688, 4.688, 4.688, 4.688, 4.688, 4.688, 4.688, 4.688, 4.688, 4.688, 4.688, 4.694, 4.694, 4.694, 4.694, 4.694, 4.694, 4.694, 4.694, 4.694, 4.694, 4.699, 4.699, 4.699, 4.699, 4.699, 4.699, 4.699, 4.699, 4.699, 4.699, 4.699, 4.699, 4.699, 4.704, 4.699, 4.704, 4.699, 4.704, 4.704, 4.704, 4.704, 4.704, 4.704, 4.704, 4.704, 4.704, 4.704, 4.704, 4.704, 4.704, 4.704, 4.704, 4.704, 4.71, 4.71, 4.71, 4.71, 4.71, 4.71, 4.71, 4.71, 4.71, 4.71, 4.71, 4.71, 4.71, 4.71, 4.71, 4.715, 4.71, 4.715, 4.715, 4.715, 4.715, 4.715, 4.715, 4.715, 4.715, 4.715, 4.715, 4.715, 4.715, 4.715, 4.715, 4.715, 4.715, 4.715, 4.721, 4.721, 4.715, 4.721, 4.721, 4.721, 4.721, 4.721, 4.721, 4.721, 4.721, 4.721, 4.721, 4.721, 4.721, 4.721, 4.726, 4.726, 4.726, 4.726, 4.726, 4.726, 4.726, 4.726, 4.726, 4.726, 4.726, 4.726, 4.726, 4.726, 4.726, 4.726, 4.726, 4.726, 4.726, 4.726, 4.726, 4.731, 4.726, 4.731, 4.731, 4.731, 4.731, 4.731, 4.731, 4.731, 4.731, 4.731, 4.731, 4.731, 4.731, 4.731, 4.731, 4.731, 4.737, 4.731, 4.737, 4.737, 4.731, 4.737, 4.737, 4.737, 4.737, 4.737, 4.737, 4.737, 4.737, 4.737, 4.737, 4.737, 4.737, 4.742, 4.742, 4.742, 4.742, 4.742, 4.742, 4.742, 4.742, 4.742, 4.742, 4.742, 4.742, 4.742, 4.742, 4.742, 4.742, 4.742, 4.742, 4.742, 4.748, 4.748, 4.748, 4.748, 4.748, 4.748, 4.748, 4.748, 4.748, 4.748, 4.748, 4.748, 4.748, 4.748, 4.748, 4.748, 4.748, 4.748, 4.748, 4.753, 4.748, 4.748, 4.753, 4.753, 4.753, 4.753, 4.753, 4.753, 4.753, 4.753, 4.753, 4.753, 4.753, 4.753, 4.753, 4.753, 4.753, 4.753, 4.753, 4.753, 4.753, 4.758, 4.758, 4.758, 4.758, 4.758, 4.758, 4.758, 4.758, 4.758, 4.758, 4.758, 4.758, 4.758, 4.758, 4.758, 4.758, 4.758, 4.758, 4.758, 4.758, 4.764, 4.764, 4.764, 4.764, 4.764, 4.764, 4.764, 4.764, 4.764, 4.764, 4.764, 4.764, 4.764, 4.764, 4.764, 4.764, 4.764, 4.769, 4.769, 4.769, 4.769, 4.769, 4.769, 4.769, 4.769, 4.769, 4.769, 4.769, 4.769, 4.769, 4.769, 4.769, 4.769, 4.769, 4.769, 4.775, 4.769, 4.775, 4.775, 4.775, 4.775, 4.775, 4.775, 4.775, 4.775, 4.775, 4.775, 4.775, 4.775, 4.775, 4.775, 4.775, 4.775, 4.775, 4.775, 4.775, 4.775, 4.78, 4.78, 4.78, 4.78, 4.78, 4.78, 4.78, 4.78, 4.78, 4.78, 4.78, 4.78, 4.78, 4.78, 4.78, 4.785, 4.785, 4.785, 4.785, 4.785, 4.785, 4.785, 4.785, 4.785, 4.785, 4.785, 4.785, 4.785, 4.785, 4.785, 4.785, 4.785, 4.785, 4.785, 4.791, 4.791, 4.791, 4.791, 4.791, 4.791, 4.791, 4.791, 4.791, 4.791, 4.791, 4.791, 4.791, 4.791, 4.791, 4.791, 4.791, 4.791, 4.796, 4.791,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4.829, 4.829, 4.829, 4.823,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4.872, 4.872, 4.872, 4.872, 4.872, 4.872, 4.872, 4.872, 4.872, 4.872, 4.872, 4.872, 4.877, 4.877, 4.877, 4.877, 4.877, 4.877, 4.877, 4.877, 4.877, 4.877, 4.877, 4.877, 4.877, 4.883, 4.883, 4.877, 4.883, 4.883, 4.883, 4.883, 4.883, 4.883, 4.883, 4.883, 4.883, 4.883, 4.883, 4.883, 4.888, 4.888, 4.888, 4.888, 4.888, 4.888, 4.888, 4.888, 4.888, 4.888, 4.888, 4.888, 4.888, 4.893, 4.893, 4.893, 4.893, 4.893, 4.893, 4.893, 4.893, 4.893, 4.893, 4.893, 4.893, 4.899, 4.899, 4.899, 4.899, 4.899, 4.899, 4.899, 4.899, 4.899, 4.899, 4.899, 4.899, 4.899, 4.899, 4.904, 4.904, 4.904, 4.904, 4.904, 4.904, 4.904, 4.904, 4.904, 4.904, 4.904, 4.904, 4.904, 4.904, 4.91, 4.91, 4.91, 4.91, 4.91, 4.91, 4.91, 4.91, 4.91, 4.91, 4.91, 4.915, 4.915, 4.915, 4.915, 4.915, 4.915, 4.915, 4.915, 4.915, 4.915, 4.915, 4.921, 4.921, 4.921, 4.921, 4.921, 4.921, 4.921, 4.921, 4.921, 4.921, 4.921, 4.921, 4.921, 4.926, 4.926, 4.926, 4.926, 4.926, 4.926, 4.926, 4.926, 4.926, 4.926, 4.926, 4.926, 4.926, 4.926, 4.926, 4.931, 4.926, 4.931, 4.931, 4.931, 4.931, 4.931, 4.931, 4.931, 4.931, 4.931, 4.931, 4.937, 4.937, 4.937, 4.937, 4.937, 4.937, 4.937, 4.937, 4.937, 4.937, 4.937, 4.937, 4.942, 4.942, 4.942, 4.942, 4.942, 4.942, 4.942, 4.942, 4.942, 4.942, 4.942, 4.942, 4.942, 4.948, 4.942, 4.948, 4.942, 4.948, 4.948, 4.948, 4.948, 4.948, 4.948, 4.948, 4.948, 4.948, 4.948, 4.948, 4.948, 4.948, 4.948, 4.948, 4.948, 4.948, 4.948, 4.948, 4.948, 4.948, 4.948, 4.942, 4.937, 4.931, 4.931, 4.931, 4.931, 4.926, 4.926, 4.926, 4.921, 4.921, 4.921, 4.921, 4.921, 4.921, 4.915, 4.91, 4.91, 4.91, 4.91, 4.91, 4.91, 4.91, 4.904, 4.899, 4.899, 4.899, 4.899, 4.899, 4.899, 4.893, 4.888, 4.888, 4.888, 4.888, 4.888, 4.883, 4.883, 4.883, 4.877, 4.872, 4.872, 4.872, 4.872, 4.872, 4.872, 4.872, 4.866, 4.861, 4.861, 4.861, 4.861, 4.861, 4.861, 4.856, 4.856, 4.856, 4.856, 4.85, 4.85, 4.85, 4.845, 4.845, 4.845, 4.845, 4.839, 4.839, 4.839, 4.839, 4.834, 4.834, 4.829, 4.829, 4.829, 4.829, 4.829, 4.829, 4.829, 4.829, 4.829, 4.823, 4.818, 4.812, 4.812, 4.812, 4.807, 4.807, 4.807, 4.807, 4.802, 4.802, 4.802, 4.802, 4.802, 4.802, 4.802, 4.796, 4.791, 4.791, 4.791, 4.791, 4.791, 4.791, 4.785, 4.78, 4.78, 4.78, 4.78, 4.78, 4.775, 4.775, 4.775, 4.769, 4.769, 4.769, 4.764, 4.764, 4.764, 4.764, 4.758, 4.753, 4.753, 4.753, 4.753, 4.753, 4.748, 4.748, 4.748, 4.748, 4.742, 4.742, 4.737, 4.737, 4.737, 4.737, 4.737, 4.731, 4.731, 4.731, 4.726, 4.726, 4.726, 4.721, 4.721, 4.721, 4.721, 4.721, 4.721, 4.721, 4.721, 4.721, 4.721, 4.715, 4.71, 4.71, 4.71, 4.71, 4.71, 4.71, 4.704, 4.699, 4.694, 4.694, 4.694, 4.694, 4.694, 4.694, 4.694, 4.694, 4.694, 4.694, 4.688, 4.683, 4.683, 4.683, 4.683, 4.683, 4.683, 4.683, 4.677, 4.672, 4.672, 4.672, 4.672, 4.672, 4.672, 4.672, 4.672, 4.667, 4.667, 4.667, 4.667, 4.667, 4.661, 4.661, 4.661, 4.661, 4.661, 4.656, 4.656, 4.656, 4.656, 4.656, 4.656, 4.656, 4.65, 4.65, 4.65, 4.65, 4.645, 4.645, 4.645, 4.645, 4.64, 4.64, 4.64, 4.64, 4.64, 4.64, 4.64, 4.64, 4.634, 4.634, 4.634, 4.634, 4.634, 4.629, 4.629, 4.629, 4.629, 4.629, 4.623, 4.623, 4.623, 4.623, 4.623, 4.623, 4.618, 4.618, 4.613, 4.613, 4.613, 4.613, 4.613, 4.613, 4.613, 4.613, 4.613, 4.613, 4.607, 4.613, 4.613, 4.602, 4.602, 4.602, 4.602, 4.602, 4.602, 4.596, 4.602, 4.596, 4.602, 4.602, 4.602, 4.602, 4.586, 4.591, 4.586, 4.58, 4.58, 4.575, 4.58, 4.575, 4.58, 4.58, 4.575, 4.575, 4.575, 4.575, 4.575, 4.575, 4.575, 4.575, 4.575, 4.569, 4.575, 4.575, 4.575, 4.575, 4.575, 4.575, 4.575, 4.575, 4.569, 4.569, 4.569, 4.569, 4.569, 4.564, 4.558, 4.564, 4.558, 4.553, 4.553, 4.553, 4.553, 4.542, 4.537, 4.537, 4.537, 4.537, 4.537, 4.537, 4.542, 4.537, 4.537, 4.537, 4.537, 4.537, 4.537, 4.537, 4.537, 4.537, 4.537, 4.537, 4.537, 4.537, 4.537, 4.537, 4.531, 4.531, 4.531, 4.537, 4.537, 4.531, 4.531, 4.531, 4.531, 4.531, 4.531, 4.526, 4.526, 4.531, 4.526, 4.531, 4.531, 4.526, 4.531, 4.526, 4.531, 4.521, 4.526, 4.531, 4.521, 4.521, 4.526, 4.526, 4.521, 4.521, 4.521, 4.526, 4.521, 4.526, 4.526, 4.515, 4.51, 4.51, 4.515, 4.51, 4.51, 4.515, 4.51, 4.51, 4.515, 4.504, 4.51, 4.504, 4.499, 4.499, 4.499, 4.499, 4.499, 4.499, 4.499, 4.499, 4.499, 4.499, 4.499, 4.499, 4.499, 4.499, 4.499, 4.499, 4.499, 4.499, 4.494, 4.494, 4.494, 4.494, 4.494, 4.494, 4.494, 4.488, 4.488, 4.488, 4.488, 4.488, 4.488, 4.488, 4.488, 4.488, 4.488, 4.488, 4.483, 4.483, 4.488, 4.483, 4.483, 4.488, 4.488, 4.483, 4.488, 4.477, 4.483, 4.483, 4.477, 4.477, 4.477, 4.477, 4.477, 4.477, 4.477, 4.477, 4.477, 4.477, 4.472,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4.342, 4.342, 4.342, 4.342,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</si>
  <si>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2.562000000000001, 5.265000000000001, 7.812000000000001, 10.343, 12.812000000000001, 15.265000000000004, 17.733999999999998, 20.218, 22.750000000000004, 25.265000000000004, 27.797, 30.312, 32.843, 35.358999999999995, 37.875, 40.343, 42.828, 45.297, 47.765, 50.234, 52.765, 55.281000000000006, 57.797, 60.359, 62.875, 65.406, 67.922, 70.437, 72.968, 75.484, 78.015, 80.531, 83.062, 85.562, 88.031, 90.5, 92.968, 95.5, 98.015, 100.547, 103.062, 105.578, 108.109, 110.625, 113.156, 115.672, 118.187, 120.718, 123.23400000000001, 125.765, 128.281, 130.812, 133.328, 135.843, 138.375, 140.828, 143.312, 145.781, 148.25, 150.718, 153.23399999999998, 155.765, 158.281, 160.765, 163.234, 165.703, 168.172, 170.64, 173.172, 175.687, 178.203, 180.734, 183.25, 185.781, 188.297, 190.843, 193.343, 195.812, 198.281, 200.76500000000001, 203.281, 205.812, 208.328, 210.843, 213.375, 215.89, 218.422, 220.937, 223.468, 225.984, 228.5, 231.031, 233.578, 236.047, 238.531, 241.0, 243.468, 245.937, 248.468, 250.984, 253.51500000000001, 256.031, 258.547, 261.078, 263.593, 266.14, 268.672, 271.187, 273.718, 276.234, 278.812, 281.343, 283.859, 286.39, 288.906, 291.437, 293.953, 296.468, 299.0, 301.515, 304.047, 306.562, 309.093, 311.547, 314.031, 316.484, 318.968, 321.437, 323.953, 326.484, 328.984, 331.453, 333.937, 336.406, 338.937, 341.453, 343.968, 346.5, 349.015, 351.547, 354.062, 356.593, 359.109, 361.625, 364.156, 366.672, 369.203, 371.718, 374.25, 376.765, 379.297, 381.812, 384.328, 386.859, 389.328, 391.859, 394.375, 396.843, 399.312, 401.781, 404.312, 406.828, 409.343, 411.875, 414.39, 416.922, 419.437, 421.968, 424.484, 427.015, 429.562, 432.093, 434.609, 437.14, 439.656, 442.172, 444.703, 447.218, 449.75, 452.265, 454.781, 457.312, 459.828, 462.359, 464.875, 467.406, 469.922, 472.422, 474.875, 477.406, 479.922, 482.453, 484.968, 487.484, 490.015, 492.531, 495.062, 497.578, 500.109, 502.625, 505.156, 507.672, 510.218, 512.687, 515.156, 517.625, 520.109, 522.625, 525.156, 527.672, 530.203, 532.718, 535.25, 537.765, 540.297, 542.812, 545.328, 547.89, 550.406, 552.937, 555.453, 557.984, 560.5, 563.031, 565.547, 568.078, 570.593, 573.109, 575.64, 578.156, 580.687, 583.203, 585.734, 588.25, 590.781, 593.297, 595.812, 598.281, 600.781, 603.328, 605.812, 608.281, 610.75, 613.218, 615.703, 618.218, 620.734, 623.265, 625.781, 628.312, 630.828, 633.359, 635.875, 638.406, 640.922, 643.453, 645.968, 648.5, 651.015, 653.531, 656.062, 658.578, 661.109, 663.625, 666.14, 668.609, 671.093, 673.562, 676.031, 678.5, 681.031, 683.547, 686.062, 688.593, 691.109, 693.578, 696.078, 698.578, 701.047, 703.562, 706.078, 708.609, 711.125, 713.656, 716.172, 718.703, 721.218, 723.75, 726.265, 728.797, 731.312, 733.843, 736.359, 738.875, 741.406, 743.922, 746.453, 748.968, 751.484, 754.015, 756.531, 759.062, 761.578, 764.047, 766.515, 768.984, 771.468, 773.937, 776.453, 778.984, 781.453, 783.953, 786.5, 789.015, 791.484, 793.953, 796.422, 798.906, 801.375, 803.906, 806.422, 808.953, 811.468, 814.0, 816.515, 819.047, 821.562, 824.093, 826.609, 829.14, 831.656, 834.172, 836.703, 839.218, 841.75, 844.265, 846.781, 849.312, 851.828, 854.297, 856.765, 859.234, 861.718, 864.187, 866.703, 869.234, 871.75, 874.281, 876.797, 879.312, 881.843, 884.343, 886.875, 889.343, 891.812, 894.281, 896.765, 899.297, 901.812, 904.328, 906.859, 909.375, 911.906, 914.422, 916.953, 919.468, 922.0, 924.515, 927.031, 929.562, 932.078, 934.609, 937.125, 939.656, 942.172, 944.703, 947.218, 949.734, 952.265, 954.781, 957.312, 959.828, 962.297, 964.765, 967.234, 969.703, 972.187, 974.718, 977.265, 979.734, 982.203, 984.672, 987.187, 989.703, 992.234, 994.75, 997.281, 999.797, 1002.328, 1004.843, 1007.375, 1009.89, 1012.406, 1014.937, 1017.453, 1020.047, 1022.547, 1025.047, 1027.515, 1030.015, 1032.5, 1035.0, 1037.468, 1039.953, 1042.468, 1044.984, 1047.515, 1050.031, 1052.562, 1055.078, 1057.609, 1060.125, 1062.656, 1065.172, 1067.703, 1070.218, 1072.734, 1075.265, 1077.781, 1080.312, 1082.828, 1085.359, 1087.875, 1090.39, 1092.922, 1095.437, 1097.984, 1100.515, 1103.031, 1105.562, 1108.078, 1110.593, 1113.156, 1115.625, 1118.125, 1120.593, 1123.078, 1125.64, 1128.172, 1130.687, 1133.203, 1135.734, 1138.25, 1140.781, 1143.297, 1145.828, 1148.343, 1150.859, 1153.39, 1155.906, 1158.375, 1160.859, 1163.328, 1165.797, 1168.265, 1170.797, 1173.312, 1175.843, 1178.359, 1180.89, 1183.406, 1185.922, 1188.484, 1191.0, 1193.531, 1196.047, 1198.578, 1201.093, 1203.609, 1206.14, 1208.718, 1211.203, 1213.703, 1216.234, 1218.75, 1221.281, 1223.797, 1226.312, 1228.843, 1231.359, 1233.89, 1236.406, 1238.937, 1241.453, 1243.968, 1246.437, 1248.922, 1251.39, 1253.859, 1256.328, 1258.859, 1261.375, 1263.89, 1266.422, 1268.937, 1271.468, 1273.984, 1276.515, 1279.031, 1281.547, 1284.078, 1286.593, 1289.125, 1291.64, 1294.156, 1296.656, 1299.14, 1301.672, 1304.187, 1306.718, 1309.234, 1311.75, 1314.281, 1316.797, 1319.328, 1321.843, 1324.375, 1326.89, 1329.406, 1331.875, 1334.359, 1336.828, 1339.297, 1341.765, 1344.281, 1346.812, 1349.328, 1351.859, 1354.375, 1356.89, 1359.422, 1361.937, 1364.468, 1366.984, 1369.5, 1372.031, 1374.547, 1377.078, 1379.593, 1382.078, 1384.531, 1387.0, 1389.484, 1391.953, 1394.422, 1396.89, 1399.422, 1401.937, 1404.453, 1406.984, 1409.5, 1412.031, 1414.547, 1417.078, 1419.593, 1422.125, 1424.64, 1427.172, 1429.687, 1432.203, 1434.734, 1437.25, 1439.765, 1442.297, 1444.812, 1447.343, 1449.812, 1452.297, 1454.781, 1457.312, 1459.765, 1462.25, 1464.718, 1467.187, 1469.672, 1472.187, 1474.718, 1477.234, 1479.765, 1482.281, 1484.812, 1487.328, 1489.89, 1492.406, 1494.937, 1497.453, 1499.968, 1502.5, 1505.015, 1507.547, 1510.062, 1512.578, 1515.109, 1517.625, 1520.156, 1522.672, 1525.203, 1527.718, 1530.25, 1532.765, 1535.265, 1537.812, 1540.281, 1542.75, 1545.234, 1547.703, 1550.218, 1552.75, 1555.265, 1557.797, 1560.312, 1562.843, 1565.359, 1567.875, 1570.437, 1572.922, 1575.422, 1577.89, 1580.375, 1582.828, 1585.297, 1587.781, 1590.312, 1592.828, 1595.359, 1597.875, 1600.406, 1602.922, 1605.437, 1607.968, 1610.484, 1613.015, 1615.531, 1618.062, 1620.578, 1623.093, 1625.625, 1628.14, 1630.672, 1633.187, 1635.703, 1638.187, 1640.656, 1643.14, 1645.672, 1648.187, 1650.718, 1653.234, 1655.75, 1658.281, 1660.797, 1663.328, 1665.843, 1668.375, 1670.89, 1673.422, 1675.937, 1678.468, 1680.984, 1683.515, 1686.031, 1688.547, 1691.078, 1693.593, 1696.125, 1698.64, 1701.172, 1703.718, 1706.25, 1708.765, 1711.265, 1713.734, 1716.203, 1718.734, 1721.25, 1723.765, 1726.297, 1728.812, 1731.343, 1733.859, 1736.39, 1738.906, 1741.781, 1744.406, 1747.0, 1749.562, 1752.125, 1754.687, 1757.25, 1759.812, 1762.375, 1764.937, 1767.5, 1770.062, 1772.625, 1775.218, 1777.828, 1780.422, 1782.984, 1785.547, 1788.109, 1790.672, 1793.234, 1795.797, 1798.359, 1800.922, 1803.484, 1806.047, 1808.609, 1811.172, 1813.734, 1816.297, 1818.859, 1821.422, 1823.984, 1826.562, 1829.125, 1831.687, 1834.25, 1836.812, 1839.375, 1841.937, 1844.515, 1847.109, 1849.672, 1852.234, 1854.797, 1857.359, 1859.922, 1862.484, 1865.047, 1867.609, 1870.172, 1872.734, 1875.312, 1877.875, 1880.437, 1883.0, 1885.562, 1888.125, 1890.687, 1893.25, 1895.812, 1898.375, 1900.937, 1903.5, 1906.078, 1908.625, 1911.234, 1913.797, 1916.359, 1918.906, 1921.468, 1924.031, 1926.593, 1929.156, 1931.718, 1934.281, 1936.843, 1939.406, 1941.968, 1944.531, 1947.093, 1949.656, 1952.218, 1954.781, 1957.343, 1959.906, 1962.468, 1965.031, 1967.609, 1970.172, 1972.734, 1975.375, 1978.015, 1980.609, 1983.172, 1985.734, 1988.297, 1990.859, 1993.422, 1995.984, 1998.547, 2001.109, 2003.703, 2006.359, 2008.937, 2011.515, 2014.078, 2016.64, 2019.203, 2021.765, 2024.328, 2026.89, 2029.453, 2032.015, 2034.578, 2037.14, 2039.703, 2042.265, 2044.828, 2047.39, 2049.953, 2052.515, 2055.078, 2057.64, 2060.203, 2062.765, 2065.328, 2067.906, 2070.484, 2073.14, 2075.734, 2078.297, 2080.859, 2083.422, 2085.968, 2088.531, 2091.093, 2093.656, 2096.218, 2098.781, 2101.328, 2103.89, 2106.453, 2109.015, 2111.578, 2114.156, 2116.718, 2119.281, 2121.843, 2124.406, 2126.968, 2129.531, 2132.093, 2134.656, 2137.25, 2139.812, 2142.375, 2144.937, 2147.5, 2150.062, 2152.625, 2155.187, 2157.75, 2160.312, 2162.875, 2165.437, 2168.0, 2170.562, 2173.125, 2175.687, 2178.234, 2180.797, 2183.359, 2185.937, 2188.5, 2191.062, 2193.625, 2196.187, 2198.75, 2201.312, 2203.906, 2206.484, 2209.047, 2211.609, 2214.172, 2216.734, 2219.297, 2221.859, 2224.422, 2226.968, 2229.906, 2232.625, 2235.328, 2238.047, 2240.75, 2243.468, 2246.14, 2248.843, 2251.562, 2254.281, 2257.015, 2259.687, 2262.422, 2265.093, 2267.812, 2270.484, 2273.218, 2275.922, 2278.687, 2281.39, 2284.109, 2286.781, 2289.515, 2292.203, 2294.937, 2297.609, 2300.297, 2303.031, 2305.75, 2308.453, 2311.172, 2313.89, 2316.656, 2319.343, 2322.062, 2324.734, 2327.468, 2330.14, 2332.875, 2335.531, 2338.297, 2341.0, 2343.734, 2346.406, 2349.14, 2351.812, 2354.531, 2357.234, 2360.0, 2362.672, 2365.39, 2368.062, 2370.797, 2373.5, 2376.187, 2378.922, 2381.625, 2384.39, 2387.125, 2389.843, 2392.515, 2395.234, 2397.906, 2400.64, 2403.328, 2406.093, 2408.765, 2411.5, 2414.172, 2416.89, 2419.578, 2422.328, 2425.0, 2427.734, 2430.406, 2433.156, 2435.828, 2438.562, 2441.265, 2443.984, 2446.656, 2449.375, 2452.078, 2454.797, 2457.468, 2460.203, 2462.89, 2465.625, 2468.39, 2471.109, 2473.781, 2476.5, 2479.172, 2481.906, 2484.578, 2487.312, 2489.984, 2492.734, 2495.437, 2498.203, 2500.859, 2503.593, 2506.281, 2509.0, 2511.672, 2514.406, 2517.109, 2519.828, 2522.5, 2525.593, 2528.422, 2531.25, 2534.093, 2536.968, 2539.906, 2542.734, 2545.562, 2548.39, 2551.234, 2554.078, 2556.937, 2559.812, 2562.656, 2565.468, 2568.297, 2571.14, 2574.0, 2576.843, 2579.687, 2582.578, 2585.422, 2588.265, 2591.14, 2593.984, 2596.828, 2599.672, 2602.547, 2605.422, 2608.265, 2611.125, 2613.953, 2616.797, 2619.672, 2622.5, 2625.328, 2628.156, 2631.047, 2634.0, 2636.843, 2639.672, 2642.515, 2645.359, 2648.187, 2651.031, 2653.859, 2656.703, 2659.562, 2662.406, 2665.25, 2668.125, 2670.968, 2673.828, 2676.672, 2679.515, 2682.375, 2685.218, 2688.062, 2690.922, 2693.765, 2696.64, 2699.515, 2702.359, 2705.203, 2708.047, 2711.031, 2713.906, 2716.765, 2719.64, 2722.531, 2725.422, 2728.297, 2731.172, 2734.062, 2736.937, 2739.812, 2742.703, 2745.578, 2748.468, 2751.359, 2754.265, 2757.078, 2759.89, 2762.75, 2765.609, 2768.5, 2771.375, 2774.281, 2777.187, 2780.0, 2782.812, 2785.656, 2788.515, 2791.406, 2794.218, 2797.031, 2799.906, 2802.781, 2805.656, 2808.531, 2811.406, 2814.312, 2817.125, 2819.984, 2822.922, 2825.734, 2828.578, 2831.422, 2834.297, 2837.172, 2839.984, 2842.797, 2845.656, 2848.531, 2851.406, 2854.234, 2857.047, 2859.922, 2862.781, 2865.656, 2868.468, 2871.312, 2874.156, 2877.031, 2879.906, 2882.781, 2885.672, 2888.531, 2891.422, 2894.265, 2897.062, 2899.922, 2902.781, 2905.656, 2908.906, 2911.875, 2914.828, 2917.734, 2920.672, 2923.609, 2926.515, 2929.437, 2932.343, 2935.25, 2938.172, 2941.109, 2944.031, 2947.0, 2949.906, 2952.812, 2955.734, 2958.64, 2961.562, 2964.468, 2967.39, 2970.39, 2973.297, 2976.218, 2979.14, 2982.047, 2984.984, 2987.89, 2990.812, 2993.718, 2996.625, 2999.531, 3002.453, 3005.359, 3008.281, 3011.187, 3014.109, 3017.047, 3019.953, 3022.906, 3025.812, 3028.765, 3031.718, 3034.64, 3037.547, 3040.468, 3043.39, 3046.297, 3049.218, 3052.156, 3055.062, 3057.984, 3060.906, 3063.89, 3066.797, 3069.718, 3072.64, 3075.562, 3078.484, 3081.406, 3084.328, 3087.234, 3090.187, 3093.203, 3096.109, 3099.031, 3102.0, 3104.906, 3107.843, 3110.812, 3113.718, 3116.64, 3119.593, 3122.5, 3125.406, 3128.343, 3131.297, 3134.218, 3137.125, 3140.031, 3142.984, 3145.922, 3148.828, 3151.75, 3154.656, 3157.562, 3160.484, 3163.406, 3166.359, 3169.265, 3172.187, 3175.093, 3178.0, 3180.922, 3183.828, 3186.75, 3189.656, 3192.578, 3195.484, 3198.422, 3201.328, 3204.25, 3207.156, 3210.109, 3213.078, 3216.015, 3218.968, 3221.906, 3224.89, 3227.859, 3230.828, 3233.734, 3236.656, 3239.578, 3242.5, 3245.406, 3248.312, 3251.218, 3254.14, 3257.047, 3259.953, 3262.875, 3265.797, 3268.703, 3271.64, 3274.609, 3277.656, 3280.593, 3283.562, 3286.531, 3289.453, 3292.422, 3295.422, 3298.39, 3301.375, 3304.39, 3307.359, 3310.281, 3313.234, 3316.187, 3319.14, 3322.093, 3325.109, 3328.109, 3331.156, 3334.218, 3337.297, 3340.281, 3343.312, 3346.359, 3349.359, 3352.359, 3355.343, 3358.328, 3361.265, 3364.187, 3367.093, 3370.015, 3372.922, 3375.828, 3378.75, 3381.656, 3384.593, 3387.5, 3390.422, 3393.328, 3396.234, 3399.156, 3402.062, 3405.015, 3407.922, 3410.843, 3413.75, 3416.656, 3419.578, 3422.5, 3425.437, 3428.359, 3431.265, 3434.187, 3437.093, 3440.015, 3442.922, 3445.843, 3448.812, 3451.781, 3454.718, 3457.672, 3460.64, 3463.656, 3466.578, 3469.547, 3472.609, 3475.578, 3478.625, 3481.672, 3484.718, 3487.703, 3490.64, 3493.593, 3496.5, 3499.422, 3502.328, 3505.25, 3508.156, 3511.078, 3513.984, 3516.906, 3519.812, 3522.75, 3525.672, 3528.578, 3531.5, 3534.406, 3537.328, 3540.234, 3543.156, 3546.062, 3548.984, 3551.906, 3554.843, 3557.75, 3560.703, 3563.609, 3566.531, 3569.437, 3572.359, 3575.265, 3578.187, 3581.109, 3584.015, 3586.922, 3589.843, 3592.781, 3595.703, 3598.609, 3601.531, 3604.437, 3607.343, 3610.265, 3613.172, 3616.078, 3618.984, 3621.922, 3624.875, 3627.797, 3630.718, 3633.625, 3636.547, 3639.453, 3642.359, 3645.281, 3648.187, 3651.093, 3654.0, 3656.953, 3659.859, 3662.781, 3665.687, 3668.609, 3671.531, 3674.437, 3677.359, 3680.281, 3683.187, 3686.093, 3689.015, 3691.937, 3694.843, 3697.781, 3700.703, 3703.609, 3706.531, 3709.437, 3712.375, 3715.39, 3718.343, 3721.281, 3724.203, 3727.125, 3730.062, 3732.984, 3735.89, 3738.812, 3741.718, 3744.625, 3747.547, 3750.515, 3753.531, 3756.468, 3759.39, 3762.312, 3765.218, 3768.14, 3771.062, 3773.968, 3776.89, 3779.797, 3782.718, 3785.625, 3788.547, 3791.468, 3794.39, 3797.297, 3800.218, 3803.125, 3806.047, 3808.953, 3811.906, 3814.843, 3817.765, 3820.672, 3823.578, 3826.5, 3829.422, 3832.328, 3835.234, 3838.156, 3841.062, 3843.984, 3846.922, 3849.828, 3852.734, 3855.64, 3858.562, 3861.468, 3864.39, 3867.297, 3870.203, 3873.125, 3876.047, 3878.953, 3881.875, 3884.781, 3887.687, 3890.609, 3893.515, 3896.453, 3899.406, 3902.312, 3905.234, 3908.14, 3911.062, 3913.968, 3916.89, 3919.797, 3922.703, 3925.625, 3928.531, 3931.484, 3934.39, 3937.297, 3940.203, 3943.125, 3946.031, 3948.953, 3951.859, 3954.781, 3957.687, 3960.609, 3963.531, 3966.453, 3969.359, 3972.281, 3975.187, 3978.14, 3981.047, 3983.968, 3986.89, 3989.797, 3992.703, 3995.625, 3998.547, 4001.453, 4004.375, 4007.281, 4010.234, 4013.14, 4016.047, 4018.968, 4021.875, 4024.828, 4027.734, 4030.64, 4033.562, 4036.515, 4039.422, 4042.359, 4045.328, 4048.297, 4051.218, 4054.14, 4057.062, 4059.968, 4062.89, 4065.797, 4068.718, 4071.625, 4074.547, 4077.468, 4080.406, 4083.312, 4086.234, 4089.14, 4092.062, 4094.968, 4097.89, 4100.797, 4103.718, 4106.625, 4109.547, 4112.484, 4115.406, 4118.312, 4121.234, 4124.14, 4127.047, 4130.0, 4132.906, 4135.828, 4138.734, 4141.656, 4144.562, 4147.484, 4150.39, 4153.312, 4156.234, 4159.14, 4162.078, 4165.0, 4167.922, 4170.828, 4173.765, 4176.687, 4179.609, 4182.515, 4185.437, 4188.359, 4191.265, 4194.187, 4197.093, 4200.015, 4202.937, 4205.875, 4208.797, 4211.703, 4214.625, 4217.547, 4220.453, 4223.375, 4226.281, 4229.203, 4232.125, 4235.062, 4237.968, 4240.89, 4243.797, 4246.718, 4249.64, 4252.547, 4255.468, 4258.39, 4261.297, 4264.218, 4267.156, 4270.062, 4272.984, 4275.89, 4278.797, 4281.718, 4284.625, 4287.547, 4290.453, 4293.406, 4296.312, 4299.234, 4302.14, 4305.062, 4307.968, 4310.89, 4313.797, 4316.718, 4319.625, 4322.547, 4325.484, 4328.39, 4331.312, 4334.218, 4337.14, 4340.047, 4342.984, 4345.906, 4348.812, 4351.734, 4354.64, 4357.547, 4360.468, 4363.375, 4366.297, 4369.203, 4372.109, 4375.062, 4377.968, 4380.89, 4383.797, 4386.703, 4389.625, 4392.531, 4395.453, 4398.359, 4401.265, 4404.187, 4407.093, 4410.047, 4412.968, 4415.875, 4418.781, 4421.703, 4424.609, 4427.531, 4430.437, 4433.359, 4436.265, 4439.172, 4442.125, 4445.031, 4447.937, 4450.859, 4453.765, 4456.687, 4459.593, 4462.515, 4465.422, 4468.328, 4471.25, 4474.156, 4477.078, 4480.0, 4482.906, 4485.89, 4488.843, 4491.765, 4494.687, 4497.593, 4500.515, 4503.422, 4506.328, 4509.25, 4512.156, 4515.078, 4517.984, 4520.922, 4523.843, 4526.75, 4529.656, 4532.578, 4535.484, 4538.406, 4541.312, 4544.265, 4547.25, 4550.203, 4553.125, 4556.031, 4558.953, 4561.859, 4564.765, 4567.687, 4570.593, 4573.5, 4576.422, 4579.328, 4582.25, 4585.156, 4588.078, 4590.984, 4593.906, 4596.812, 4599.734, 4602.64, 4605.562, 4608.468, 4611.39, 4614.297, 4617.218, 4620.125, 4623.047, 4625.953, 4628.875, 4631.781, 4634.703, 4637.609, 4640.515, 4643.437, 4646.359, 4649.265, 4652.187, 4655.093, 4658.0, 4660.922, 4663.828, 4666.734, 4669.64, 4672.562, 4675.468, 4678.39, 4681.328, 4684.265, 4687.187, 4690.093, 4693.015, 4695.922, 4698.843, 4701.75, 4704.656, 4707.578, 4710.484, 4713.39, 4716.328, 4719.234, 4722.156, 4725.062, 4727.984, 4730.89, 4733.797, 4736.703, 4739.625, 4742.531, 4745.437, 4748.359, 4751.281, 4754.187, 4757.109, 4760.015, 4762.937, 4765.843, 4768.75, 4771.656, 4774.578, 4777.484, 4780.39, 4783.312, 4786.218, 4789.14, 4792.047, 4794.968, 4797.875, 4800.781, 4803.703, 4806.609, 4809.515, 4812.437, 4815.375, 4818.297, 4821.203, 4824.109, 4827.015, 4829.922, 4832.828, 4835.734, 4838.64, 4841.547, 4844.484, 4847.39, 4850.312, 4853.218, 4856.125, 4859.031, 4861.953, 4864.859, 4867.765, 4870.672, 4873.578, 4876.515, 4879.437, 4882.343, 4885.25, 4888.156, 4891.078, 4893.984, 4896.89, 4899.797, 4902.703, 4905.609, 4908.531, 4911.437, 4914.359, 4917.265, 4920.172, 4923.078, 4926.0, 4928.906, 4931.812, 4934.718, 4937.625, 4940.547, 4943.453, 4946.359, 4949.281, 4952.187, 4955.093, 4958.0, 4960.922, 4963.828, 4966.734, 4969.64, 4972.562, 4975.484, 4978.39, 4981.297, 4984.203, 4987.125, 4990.031, 4992.937, 4995.859, 4998.765, 5001.672, 5004.609, 5007.515, 5010.437, 5013.343, 5016.25, 5019.156, 5022.078, 5024.984, 5027.89, 5030.797, 5033.703, 5036.64, 5039.547, 5042.468, 5045.375, 5048.281, 5051.187, 5054.093, 5057.0, 5059.922, 5062.828, 5065.734, 5068.656, 5071.578, 5074.515, 5077.468, 5080.39, 5083.297, 5086.203, 5089.109, 5092.047, 5094.968, 5097.906, 5100.812, 5103.718, 5106.625, 5109.547, 5112.453, 5115.359, 5118.265, 5121.172, 5124.093, 5127.0, 5129.937, 5132.843, 5135.75, 5138.672, 5141.578, 5144.484, 5147.39, 5150.297, 5153.218, 5156.125, 5159.031, 5161.937, 5164.859, 5167.765, 5170.672, 5173.593, 5176.5, 5179.406, 5182.343, 5185.25, 5188.218, 5191.265, 5194.172, 5197.109, 5200.031, 5202.937, 5205.843, 5208.75, 5211.656, 5214.562, 5217.468, 5220.39, 5223.297, 5226.203, 5229.14, 5232.047, 5234.953, 5237.859, 5240.765, 5243.672, 5246.578, 5249.484, 5252.39, 5255.297, 5258.203, 5261.14, 5264.047, 5266.953, 5269.859, 5272.765, 5275.672, 5278.578, 5281.484, 5284.39, 5287.297, 5290.203, 5293.109, 5296.031, 5298.937, 5301.843, 5304.781, 5307.703, 5310.625, 5313.531, 5316.437, 5319.343, 5322.25, 5325.156, 5328.062, 5330.984, 5333.89, 5336.797, 5339.734, 5342.64, 5345.547, 5348.453, 5351.359, 5354.265, 5357.172, 5360.078, 5362.984, 5365.906, 5368.812, 5371.718, 5374.625, 5377.547, 5380.453, 5383.359, 5386.265, 5389.172, 5392.078, 5394.984, 5397.89, 5400.812, 5403.718, 5406.625, 5409.547, 5412.453, 5415.359, 5418.265, 5421.172, 5424.078, 5427.0, 5429.906, 5432.812, 5435.718, 5438.64, 5441.547, 5444.453, 5447.359, 5450.265, 5453.187, 5456.093, 5459.0, 5461.906, 5464.812, 5467.718, 5470.64, 5473.547, 5476.453, 5479.375, 5482.281, 5485.187, 5488.093, 5491.015, 5493.922, 5496.828, 5499.734, 5502.656, 5505.562, 5508.468, 5511.375, 5514.297, 5517.203, 5520.109, 5523.015, 5525.922, 5528.828, 5531.75, 5534.656, 5537.562, 5540.5, 5543.422, 5546.328, 5549.234, 5552.14, 5555.062, 5557.968, 5560.875, 5563.781, 5566.687, 5569.609, 5572.547, 5575.453, 5578.359, 5581.265, 5584.172, 5587.078, 5590.0, 5592.906, 5595.812, 5598.718, 5601.625, 5604.547, 5607.453, 5610.359, 5613.265, 5616.187, 5619.093, 5622.0, 5624.906, 5627.812, 5630.718, 5633.625, 5636.547, 5639.453, 5642.359, 5645.281, 5648.187, 5651.093, 5654.0, 5656.922, 5659.828, 5662.734, 5665.64, 5668.547, 5671.468, 5674.406, 5677.312, 5680.234, 5683.14, 5686.047, 5688.953, 5691.859, 5694.781, 5697.687, 5700.593, 5703.5, 5706.437, 5709.343, 5712.265, 5715.172, 5718.078, 5720.984, 5723.906, 5726.812, 5729.718, 5732.625, 5735.531, 5738.437, 5741.359, 5744.265, 5747.172, 5750.078, 5753.0, 5755.906, 5758.812, 5761.718, 5764.625, 5767.531, 5770.437, 5773.359, 5776.265, 5779.172, 5782.078, 5784.984, 5787.906, 5790.812, 5793.718, 5796.625, 5799.531, 5802.468, 5805.375, 5808.297, 5811.203, 5814.109, 5817.015, 5819.922, 5822.843, 5825.75, 5828.656, 5831.562, 5834.5, 5837.422, 5840.328, 5843.234, 5846.14, 5849.047, 5851.968, 5854.875, 5857.781, 5860.687, 5863.609, 5866.515, 5869.422, 5872.343, 5875.25, 5878.156, 5881.062, 5883.968, 5886.875, 5889.797, 5892.703, 5895.609, 5898.515, 5901.437, 5904.343, 5907.265, 5910.172, 5913.078, 5915.984, 5918.89, 5921.797, 5924.718, 5927.625, 5930.531, 5933.453, 5936.39, 5939.297, 5942.203, 5945.109, 5948.015, 5950.922, 5953.843, 5956.75, 5959.656, 5962.562, 5965.468, 5968.406, 5971.328, 5974.234, 5977.14, 5980.047, 5982.953, 5985.859, 5988.781, 5991.687, 5994.593, 5997.5, 6000.406, 6003.328, 6006.234, 6009.156, 6012.062, 6014.968, 6017.875, 6020.781, 6023.703, 6026.609, 6029.515, 6032.422, 6035.343, 6038.25, 6041.156, 6044.062, 6046.968, 6049.875, 6052.781, 6055.703, 6058.609, 6061.515, 6064.422, 6067.343, 6070.25, 6073.156, 6076.062, 6078.984, 6081.89, 6084.797, 6087.703, 6090.64, 6093.562, 6096.5, 6099.453, 6102.437, 6105.422, 6108.422, 6111.343, 6114.281, 6117.218, 6120.14, 6123.047, 6125.953, 6128.859, 6131.765, 6134.687, 6137.593, 6140.5, 6143.406, 6146.328, 6149.265, 6152.172, 6155.078, 6157.984, 6160.89, 6163.812, 6166.718, 6169.625, 6172.531, 6175.437, 6178.359, 6181.265, 6184.187, 6187.093, 6190.0, 6192.906, 6195.812, 6198.734, 6201.64, 6204.547, 6207.453, 6210.359, 6213.297, 6216.25, 6219.187, 6222.234, 6225.234, 6228.187, 6231.218, 6234.156, 6237.062, 6239.968, 6242.89, 6245.797, 6248.703, 6251.609, 6254.515, 6257.422, 6260.328, 6263.234, 6266.125, 6269.031, 6271.953, 6274.859, 6277.765, 6280.672, 6283.578, 6286.484, 6289.39, 6292.297, 6295.203, 6298.109, 6301.015, 6303.922, 6306.828, 6309.734, 6312.64, 6315.547, 6318.468, 6321.39, 6324.312, 6327.218, 6330.125, 6333.031, 6335.937, 6338.859, 6341.765, 6344.672, 6347.578, 6350.484, 6353.422, 6356.343, 6359.25, 6362.156, 6365.062, 6367.968, 6370.89, 6373.797, 6376.703, 6379.609, 6382.515, 6385.437, 6388.343, 6391.25, 6394.172, 6397.078, 6399.984, 6402.89, 6405.797, 6408.703, 6411.625, 6414.531, 6417.437, 6420.359, 6423.265, 6426.172, 6429.078, 6432.0, 6434.906, 6437.812, 6440.718, 6443.64, 6446.547, 6449.453, 6452.375, 6455.281, 6458.187, 6461.093, 6464.015, 6466.922, 6469.828, 6472.734, 6475.64, 6478.547, 6481.468, 6484.375, 6487.281, 6490.203, 6493.109, 6496.015, 6498.922, 6501.828, 6504.734, 6507.656, 6510.562, 6513.468, 6516.39, 6519.297, 6522.203, 6525.109, 6528.015, 6530.922, 6533.843, 6536.75, 6539.656, 6542.562, 6545.468, 6548.39, 6551.297, 6554.203, 6557.109, 6560.031, 6562.937, 6565.843, 6568.75, 6571.656, 6574.562, 6577.468, 6580.39, 6583.297, 6586.203, 6589.109, 6592.031, 6594.937, 6597.843, 6600.75, 6603.656, 6606.562, 6609.468, 6612.406, 6615.312, 6618.234, 6621.14, 6624.047, 6626.953, 6629.859, 6632.781, 6635.687, 6638.593, 6641.5, 6644.437, 6647.343, 6650.265, 6653.172, 6656.078, 6658.984, 6661.906, 6664.812, 6667.718, 6670.625, 6673.531, 6676.453, 6679.359, 6682.281, 6685.203, 6688.14, 6691.047, 6693.968, 6696.875, 6699.781, 6702.687, 6705.593, 6708.5, 6711.406, 6714.328, 6717.234, 6720.172, 6723.078, 6725.984, 6728.89, 6731.797, 6734.718, 6737.625, 6740.531, 6743.437, 6746.343, 6749.265, 6752.172, 6755.078, 6757.984, 6760.89, 6763.812, 6766.718, 6769.625, 6772.531, 6775.453, 6778.359, 6781.265, 6784.187, 6787.109, 6790.015, 6792.922, 6795.828, 6798.75, 6801.656, 6804.562, 6807.468, 6810.39, 6813.297, 6816.203, 6819.125, 6822.031, 6824.953, 6827.859, 6830.765, 6833.672, 6836.593, 6839.5, 6842.406, 6845.312, 6848.234, 6851.156, 6854.062, 6856.968, 6859.875, 6862.797, 6865.718, 6868.625, 6871.531, 6874.437, 6877.359, 6880.265, 6883.187, 6886.093, 6889.0, 6891.906, 6894.812, 6897.734, 6900.64, 6903.547, 6906.453, 6909.359, 6912.265, 6915.187, 6918.093, 6921.015, 6923.922, 6926.828, 6929.734, 6932.656, 6935.562, 6938.468, 6941.375, 6944.281, 6947.203, 6950.109, 6953.015, 6955.937, 6958.843, 6961.75, 6964.656, 6967.562, 6970.468, 6973.39, 6976.297, 6979.234, 6982.14, 6985.047, 6987.953, 6990.859, 6993.765, 6996.687, 6999.593, 7002.5, 7005.406, 7008.312, 7011.25, 7014.172, 7017.093, 7020.0, 7022.906, 7025.812, 7028.718, 7031.625, 7034.531, 7037.437, 7040.343, 7043.265, 7046.172, 7049.093, 7052.0, 7054.906, 7057.812, 7060.718, 7063.625, 7066.531, 7069.437, 7072.343, 7075.25, 7078.156, 7081.062, 7083.984, 7086.89, 7089.781, 7092.687, 7095.593, 7098.5, 7101.406, 7104.312, 7107.218, 7110.125, 7113.031, 7115.953, 7118.859, 7121.765, 7124.656, 7127.562, 7130.468, 7133.375, 7136.281, 7139.187, 7142.093, 7145.0, 7147.922, 7150.828, 7153.734, 7156.64, 7159.547, 7162.453, 7165.359, 7168.265, 7171.172, 7174.078, 7176.984, 7179.89, 7182.797, 7185.703, 7188.609, 7191.531, 7194.437, 7197.343, 7200.25, 7203.156, 7206.062, 7208.968, 7211.89, 7214.797, 7217.703, 7220.609, 7223.515, 7226.422, 7229.328, 7232.234, 7235.14, 7238.047, 7240.953, 7243.875, 7246.781, 7249.687, 7252.593, 7255.5, 7258.406, 7261.328, 7264.234, 7267.14, 7270.047, 7272.953, 7275.875, 7278.781, 7281.687, 7284.593, 7287.5, 7290.406, 7293.312, 7296.218, 7299.125, 7302.031, 7304.968, 7307.875, 7310.781, 7313.687, 7316.593, 7319.5, 7322.406, 7325.312, 7328.218, 7331.109, 7334.015, 7336.953, 7339.859, 7342.765, 7345.672, 7348.578, 7351.484, 7354.39, 7357.297, 7360.203, 7363.109, 7366.015, 7368.922, 7371.828, 7374.734, 7377.64, 7380.562, 7383.468, 7386.375, 7389.281, 7392.187, 7395.093, 7398.0, 7400.906, 7403.812, 7406.718, 7409.625, 7412.531, 7415.437, 7418.343, 7421.25, 7424.172, 7427.078, 7429.984, 7432.89, 7435.812, 7438.718, 7441.625, 7444.531, 7447.437, 7450.343, 7453.25, 7456.156, 7459.062, 7461.968, 7464.89, 7467.797, 7470.718, 7473.625, 7476.531, 7479.437, 7482.343, 7485.25, 7488.156, 7491.062, 7493.968, 7496.875, 7499.797, 7502.703, 7505.609, 7508.515, 7511.437, 7514.343, 7517.25, 7520.156, 7523.062, 7525.968, 7528.89, 7531.812, 7534.718, 7537.625, 7540.531, 7543.453, 7546.359, 7549.265, 7552.172, 7555.078, 7558.0, 7560.906, 7563.812, 7566.718, 7569.625, 7572.531, 7575.437, 7578.343, 7581.25, 7584.156, 7587.078, 7589.984, 7592.89, 7595.828, 7598.734, 7601.64, 7604.547, 7607.453, 7610.359, 7613.265, 7616.172, 7619.078, 7621.984, 7624.906, 7627.828, 7630.734, 7633.656, 7636.562, 7639.468, 7642.375, 7645.281, 7648.187, 7651.093, 7654.0, 7656.906, 7659.812, 7662.718, 7665.625, 7668.547, 7671.453, 7674.359, 7677.297, 7680.203, 7683.109, 7686.015, 7688.922, 7691.828, 7694.734, 7697.64, 7700.547, 7703.437, 7706.343, 7709.281, 7712.187, 7715.093, 7718.0, 7720.906, 7723.812, 7726.718, 7729.625, 7732.531, 7735.437, 7738.343, 7741.25, 7744.172, 7747.062, 7749.968, 7752.875, 7755.781, 7758.687, 7761.593, 7764.5, 7767.406, 7770.312, 7773.218, 7776.14, 7779.047, 7781.953, 7784.859, 7787.765, 7790.672, 7793.578, 7796.484, 7799.39, 7802.297, 7805.203, 7808.125, 7811.031, 7813.937, 7816.843, 7819.75, 7822.656, 7825.562, 7828.468, 7831.375, 7834.281, 7837.187, 7840.109, 7843.015, 7845.922, 7848.828, 7851.734, 7854.64, 7857.547, 7860.453, 7863.359, 7866.265, 7869.172, 7872.093, 7875.0, 7877.906, 7880.812, 7883.718, 7886.625, 7889.531, 7892.437, 7895.343, 7898.25, 7901.172, 7904.078, 7906.984, 7909.89, 7912.797, 7915.703, 7918.609, 7921.515, 7924.422, 7927.343, 7930.234, 7933.14, 7936.062, 7938.968, 7941.875, 7944.781, 7947.687, 7950.609, 7953.515, 7956.422, 7959.328, 7962.234, 7965.14, 7968.062, 7970.968, 7973.875, 7976.797, 7979.703, 7982.609, 7985.515, 7988.422, 7991.328, 7994.234, 7997.125, 8000.062, 8002.968, 8005.875, 8008.781, 8011.687, 8014.593, 8017.5, 8020.406, 8023.312, 8026.218, 8029.125, 8032.015, 8034.922, 8037.843, 8040.75, 8043.656, 8046.562, 8049.468, 8052.375, 8055.265, 8058.172, 8061.078, 8063.984, 8066.906, 8069.797, 8072.703, 8075.609, 8078.515, 8081.422, 8084.328, 8087.234, 8090.14, 8093.047, 8095.953, 8098.859, 8101.765, 8104.672, 8107.562, 8110.468, 8113.375, 8116.281, 8119.187, 8122.093, 8125.0, 8127.89, 8130.812, 8133.718, 8136.625, 8139.531, 8142.437, 8145.343, 8148.234, 8151.14, 8154.047, 8156.953, 8159.859, 8162.781, 8165.703, 8168.609, 8171.515, 8174.422, 8177.343, 8180.25, 8183.156, 8186.062, 8188.968, 8191.875, 8194.781, 8197.718, 8200.625, 8203.531, 8206.437, 8209.343, 8212.25, 8215.156, 8218.062, 8220.968, 8223.875, 8226.781, 8229.687, 8232.593, 8235.5, 8238.406, 8241.312, 8244.218, 8247.125, 8250.031, 8252.937, 8255.843, 8258.75, 8261.672, 8264.578, 8267.5, 8270.406, 8273.312, 8276.218, 8279.125, 8282.031, 8284.937, 8287.843, 8290.75, 8293.656, 8296.578, 8299.484, 8302.39, 8305.297, 8308.203, 8311.109, 8314.015, 8316.922, 8319.828, 8322.734, 8325.64, 8328.562, 8331.468, 8334.375, 8337.281, 8340.187, 8343.093, 8346.0, 8348.906, 8351.812, 8354.734, 8357.64, 8360.547, 8363.453, 8366.359, 8369.281, 8372.187, 8375.093, 8378.0, 8380.906, 8383.812, 8386.718, 8389.625, 8392.547, 8395.453, 8398.359, 8401.265, 8404.172, 8407.078, 8409.984, 8412.89, 8415.797, 8418.703, 8421.609, 8424.531, 8427.437, 8430.343, 8433.265, 8436.172, 8439.078, 8441.984, 8444.89, 8447.797, 8450.703, 8453.609, 8456.547, 8459.468, 8462.375, 8465.281, 8468.187, 8471.093, 8474.0, 8476.906, 8479.812, 8482.718, 8485.625, 8488.562, 8491.468, 8494.375, 8497.281, 8500.187, 8503.093, 8506.0, 8508.906, 8511.812, 8514.718, 8517.625, 8520.531, 8523.437, 8526.343, 8529.25, 8532.172, 8535.078, 8537.984, 8540.89, 8543.797, 8546.718, 8549.625, 8552.531, 8555.453, 8558.359, 8561.265, 8564.172, 8567.078, 8569.984, 8572.89, 8575.797, 8578.703, 8581.609, 8584.515, 8587.422, 8590.328, 8593.25, 8596.156, 8599.062, 8601.968, 8604.875, 8607.797, 8610.703, 8613.609, 8616.515, 8619.422, 8622.328, 8625.234, 8628.14, 8631.047, 8633.968, 8636.875, 8639.797, 8642.703, 8645.609, 8648.515, 8651.422, 8654.328, 8657.234, 8660.14, 8663.062, 8665.968, 8668.875, 8671.781, 8674.687, 8677.593, 8680.5, 8683.422, 8686.343, 8689.25, 8692.156, 8695.062, 8697.968, 8700.875, 8703.781, 8706.687, 8709.609, 8712.515, 8715.437, 8718.343, 8721.25, 8724.156, 8727.062, 8729.984, 8732.89, 8735.812, 8738.718, 8741.625, 8744.531, 8747.5, 8750.453, 8753.453, 8756.484, 8759.484, 8762.515, 8765.515, 8768.531, 8771.531, 8774.468, 8777.5, 8780.531, 8783.453, 8786.375, 8789.328, 8792.359, 8795.343, 8798.359, 8801.281, 8804.203, 8807.172, 8810.14, 8813.109, 8816.015, 8818.937, 8821.859, 8824.797, 8827.734, 8830.656, 8833.578, 8836.484, 8839.437, 8842.422, 8845.39, 8848.375, 8851.281, 8854.203, 8857.125, 8860.047, 8862.953, 8865.875, 8868.797, 8871.703, 8874.625, 8877.547, 8880.484, 8883.515, 8886.468, 8889.437, 8892.422, 8895.39, 8898.312, 8901.328, 8904.343, 8907.343, 8910.281, 8913.25, 8916.265, 8919.187, 8922.156, 8925.078, 8928.109, 8931.062, 8934.093, 8937.125, 8940.093, 8943.047, 8946.047, 8949.093, 8952.109, 8955.156, 8958.156, 8961.109, 8964.187, 8967.203, 8970.218, 8973.203, 8976.25, 8979.187, 8982.14, 8985.187, 8988.172, 8991.093, 8994.015, 8996.953, 8999.922, 9002.859, 9005.828, 9008.781, 9011.828, 9014.734, 9017.64, 9020.547, 9023.453, 9026.359, 9029.265, 9032.172, 9035.078, 9037.968, 9040.875, 9043.781, 9046.703, 9049.609, 9052.515, 9055.422, 9058.328, 9061.234, 9064.14, 9067.047, 9069.968, 9072.859, 9075.765, 9078.687, 9081.593, 9084.5, 9087.406, 9090.312, 9093.203, 9096.109, 9099.015, 9101.922, 9104.828, 9107.734, 9110.656, 9113.562, 9116.453, 9119.359, 9122.265, 9125.172, 9128.078, 9130.984, 9133.89, 9136.781, 9139.687, 9142.609, 9145.515, 9148.422, 9151.328, 9154.234, 9157.125, 9160.031, 9162.937, 9165.843, 9168.75, 9171.656, 9174.578, 9177.468, 9180.375, 9183.281, 9186.187, 9189.093, 9192.0, 9194.906, 9197.812, 9200.703, 9203.609, 9206.531, 9209.437, 9212.343, 9215.25, 9218.156, 9221.062, 9223.968, 9226.859, 9229.765, 9232.672, 9235.578, 9238.484, 9241.39, 9244.297, 9247.203, 9250.109, 9253.015, 9255.922, 9258.828, 9261.734, 9264.64, 9267.547, 9270.468, 9273.375, 9276.281, 9279.187, 9282.078, 9284.984, 9287.89, 9290.797, 9293.703, 9296.593, 9299.5, 9302.437, 9305.343, 9308.25, 9311.156, 9314.062, 9316.968, 9319.875, 9322.765, 9325.672, 9328.578, 9331.484, 9334.39, 9337.297, 9340.203, 9343.109, 9346.015, 9348.922, 9351.828, 9354.734, 9357.64, 9360.547, 9363.437, 9366.343, 9369.265, 9372.172, 9375.078, 9377.968, 9380.875, 9383.781, 9386.687, 9389.593, 9392.5, 9395.406, 9398.312, 9401.218, 9404.062, 9406.922, 9409.797, 9412.</t>
  </si>
  <si>
    <t>[3.687096502974869, 3.35125780661867, 3.801560934526676, 3.81255111208161, 3.8189140237648505, 3.8238569361233083, 3.8273793669509444, 3.830704586010144, 3.833128916445197, 3.835612852844233, 3.838099395159225, 3.8400002821870034, 3.841648861477912, 3.8434887952360572, 3.8452543234076115, 3.846707355451657, 3.8482613451236, 3.849589939556807, 3.850851190871791, 3.8522405169312646, 3.8536846557060014, 3.8548900561456443, 3.8557553361351253, 3.8569361019646125, 3.857983500160252, 3.859458655891447, 3.860447122727392, 3.8614506021511836, 3.8625892645502353, 3.863420552860043, 3.8647783136699934, 3.865732621613591, 3.866623016061518, 3.867710323952213, 3.868655149740781, 3.869567033163036, 3.870643824050116, 3.8716466112730883, 3.872780166126645, 3.8737106738684286, 3.874633595314446, 3.875461829528688, 3.8764174237260804, 3.877251192524576, 3.8781058403615885, 3.879378472952568, 3.8801845128780124, 3.8811600725956064, 3.881964731105628, 3.882570471310185, 3.883563087168002, 3.884520109456161, 3.885369024974728, 3.886139535277836, 3.8872572862288015, 3.8880291163266745, 3.8890327092466186, 3.889754534487477, 3.89046211519836, 3.891299236679838, 3.8920804906640445, 3.892893190591654, 3.8937867764296117, 3.8943818625280593, 3.895399958718773, 3.896230162261696, 3.896955862357242, 3.89777010458869, 3.8982545050201476, 3.899215462277301, 3.9001126873135825, 3.9007022786880627, 3.9014205094676053, 3.9020777216551203, 3.9026727556912815, 3.903674001445688, 3.9042895022659607, 3.905168607876524, 3.906010519153795, 3.9066110124129967, 3.9076141342792883, 3.9079349063635873, 3.908728463515858, 3.909161168455384, 3.910235160532616, 3.91064134532328, 3.9111394027099524, 3.9118606489319414, 3.912845668673317, 3.913624978854975, 3.9138486582197176, 3.9147463766858346, 3.9151030460131513, 3.9158936035050274, 3.916247332741719, 3.9174447377337356, 3.9176518098264026, 3.918456278080795, 3.919162916258646, 3.9197033181737893, 3.9201575331560083, 3.9207141835632635, 3.921540738672289, 3.922096448022195, 3.92263222865174, 3.923148567465321, 3.9236653909590995, 3.9242267945257394, 3.9248374980963043, 3.9255073955757513, 3.9255835224392652, 3.926595897861369, 3.9270656653294864, 3.9276062877789912, 3.9283552434629576, 3.928617782827677, 3.9290959422634555, 3.9296972761554967, 3.9302433933384173, 3.9306420981052224, 3.9313025461686433, 3.9317397660249522, 3.9323632227528784, 3.932628518282082, 3.933324847568677, 3.933934117095827, 3.934587382170463, 3.9349010446487664, 3.9352357862847764, 3.9357458499625846, 3.936438041024685, 3.9367902140937807, 3.937392601670621, 3.937819528674384, 3.9380009961728892, 3.93858668344749, 3.9390601142516792, 3.9395291917325603, 3.9400806806794453, 3.9402905413369047, 3.940888712714972, 3.941264297840319, 3.9416448067923247, 3.94216261946748, 3.9426858534082587, 3.943188937778059, 3.943215522394072, 3.943855964885853, 3.9445576531306585, 3.9448234174179393, 3.9455161998168973, 3.9455676053535154, 3.946002831173855, 3.946539052862213, 3.9465490547327025, 3.947358156346385, 3.947663778428796, 3.9484126638325194, 3.9482415150457575, 3.9491225206659903, 3.9490608351141705, 3.9498603419404024, 3.9500517300703746, 3.9501271778411526, 3.9506384130696524, 3.951185616363867, 3.95113388844044, 3.951707755634633, 3.952190136757968, 3.9524523036935286, 3.952932621883774, 3.953254086230965, 3.9535511641329886, 3.954167333923552, 3.954353584186424, 3.9546277125561664, 3.9548662658033575, 3.9554874823531017, 3.955653834047575, 3.9560808091065214, 3.956486382737745, 3.956729237611381, 3.9572388895417965, 3.957273609910871, 3.9578483475042647, 3.9581575189598777, 3.958582992640667, 3.9588167303744157, 3.9590465905781844, 3.95939356686451, 3.959825500068701, 3.9600497619063124, 3.9601329756352452, 3.960605452783091, 3.96094918911901, 3.9611078281687426, 3.961318280449797, 3.9618591846456823, 3.9622785796552034, 3.9624260452301803, 3.9628716532849344, 3.963064759784058, 3.9633314429140682, 3.9637504301779707, 3.9639624236450612, 3.9641471915374127, 3.9647141548539615, 3.9649592674826177, 3.965144689222194, 3.9653047242303425, 3.9656847810023095, 3.966144597752774, 3.9661837606615267, 3.966635880420331, 3.967081508602362, 3.967410358349316, 3.9674563667432436, 3.9678838830415195, 3.9681987732948696, 3.9683150875036923, 3.9687402497292616, 3.96925671091031, 3.9694647039923376, 3.969731658484261, 3.969767829542777, 3.970347300060769, 3.970843510714133, 3.970869189718022, 3.9712430803132768, 3.9716661595135836, 3.9717227422002925, 3.972100840114638, 3.9723113019618306, 3.972851874063588, 3.9729183019742957, 3.9733508307686125, 3.9735107055583967, 3.973807976358923, 3.973957413603205, 3.9745273016625258, 3.974782979488568, 3.975143666522152, 3.9751549149433725, 3.9757393136656014, 3.975876843335977, 3.976251813098414, 3.97643726984415, 3.9764889659220324, 3.9772071546611834, 3.9772248095277565, 3.9778835856119286, 3.9778326382007934, 3.9779846079634993, 3.9787796040933374, 3.978607501446363, 3.979075130448315, 3.9795242610897232, 3.9790992581444513, 3.9800681817500965, 3.980367266599632, 3.9803990869220236, 3.9812881918870273, 3.9811121189112955, 3.9813824459783547, 3.981874891094855, 3.982029905469974, 3.9822029818738485, 3.982659322836159, 3.9828811431614173, 3.983155629223907, 3.983599178660759, 3.98392621378091, 3.983953322275557, 3.984140771781468, 3.984799104989891, 3.984997382847885, 3.984983616067465, 3.985622280129271, 3.9857676248878766, 3.986292303799273, 3.9864927763905387, 3.986772715394146, 3.9870971574728213, 3.9871463177311215, 3.9875902101230767, 3.987959641052781, 3.988161688061181, 3.988511866936361, 3.9887814232846104, 3.9891334410385944, 3.9894253746538118, 3.9896458622988527, 3.989745384900034, 3.990215995884052, 3.990474201515024, 3.990717923461877, 3.9909331518202884, 3.9914852052031677, 3.991709092402268, 3.9918976328320137, 3.992235409892408, 3.9925313148720964, 3.992775977868746, 3.993212389877536, 3.99341052065457, 3.9936616885503446, 3.9937734426783655, 3.994246203737496, 3.9947128469911912, 3.9948480838443365, 3.9950222045551183, 3.995289667497524, 3.9958130011893824, 3.9959194234101694, 3.9962769359199926, 3.9965782542248736, 3.9968724461224174, 3.9969482418675852, 3.997268083250629, 3.9978488179311604, 3.997799771545142, 3.9985236974996283, 3.9985408860124734, 3.9986472637284454, 3.9988979746178392, 3.9992115344553385, 3.9996981439664405, 4.00010323602609, 4.000248727718666, 4.00024990157035, 4.000968519220661, 4.001158743463806, 4.001397334373788, 4.001652241979133, 4.001932215470074, 4.002277620785674, 4.0025641186382614, 4.002799284074075, 4.00306971050089, 4.003480130037876, 4.003671699385753, 4.0039122448166085, 4.004221454930612, 4.0044843632906, 4.004770264965689, 4.004879015616843, 4.005260115199638, 4.005491183893002, 4.005542817860432, 4.006228811824906, 4.006647111176805, 4.00670306518792, 4.006889152381901, 4.007250451446423, 4.007720401871087, 4.007913710934205, 4.008091303717665, 4.008287383594819, 4.0085744568275015, 4.009051857456229, 4.009607393558662, 4.009393786408159, 4.009583865535214, 4.009920531979673, 4.01044521503394, 4.010804589857066, 4.010859418905764, 4.011256485661706, 4.011466354373251, 4.011715875476353, 4.01235738523982, 4.012785143201819, 4.012662708976866, 4.012682591878341, 4.013039129397731, 4.013226949871037, 4.0138651187864784, 4.013785732813146, 4.014144541789447, 4.0145357077051065, 4.014726849304888, 4.015317670054456, 4.01559805748551, 4.015965399054316, 4.016253267416272, 4.0163381999481835, 4.016487608752854, 4.0167065436685325, 4.017204544127022, 4.017620380927118, 4.017988251097175, 4.017883314129085, 4.01833213933255, 4.018489431129431, 4.018701166799771, 4.018970913680643, 4.019471153641346, 4.019810894965589, 4.019851397801383, 4.020136313080214, 4.020487472159705, 4.020842166962018, 4.0212087815254005, 4.02169701689504, 4.021623295779115, 4.021958242917318, 4.022236648147124, 4.022702254830774, 4.022769611358733, 4.022959123212863, 4.023524075134643, 4.023860848281301, 4.0238899119444245, 4.0243148245615865, 4.024410621484486, 4.024945036278843, 4.025075124897513, 4.025393199410704, 4.025649948037187, 4.025815396164789, 4.026190637744909, 4.02656037060783, 4.026872157016379, 4.0269489745154905, 4.0272140240862395, 4.027807409028258, 4.027903587990875, 4.028402214170486, 4.02853404166475, 4.028689715494274, 4.02919848219911, 4.029528978113555, 4.029597234650523, 4.029925706145048, 4.030094904080778, 4.030785665630951, 4.030661730920264, 4.031061723432966, 4.031106500408817, 4.031715327368479, 4.032135051424839, 4.032362748690831, 4.032521813489126, 4.0330336130759905, 4.0330992723174965, 4.033638037656143, 4.03375074727604, 4.0337864288915055, 4.034430179676274, 4.034698097865708, 4.034879475229463, 4.035330355214551, 4.035634312947946, 4.035903495870167, 4.036460336708145, 4.036714012037092, 4.03660135122532, 4.037096075307797, 4.037265236255492, 4.037473986256799, 4.037974970652629, 4.03808029622438, 4.038544570070821, 4.0388805877745995, 4.039099636694706, 4.039584710966054, 4.040110845593665, 4.040197238317928, 4.040179201627889, 4.040774233163741, 4.040866557835774, 4.041342782429097, 4.041571376378343, 4.04194456381927, 4.042326073519185, 4.042618181525175, 4.04288595216777, 4.043105569018392, 4.0435834121596095, 4.043842610576023, 4.043997546605684, 4.044594128541124, 4.044611764304972, 4.045000666536462, 4.044975559108948, 4.045382215494111, 4.045955402714484, 4.046341818490877, 4.046538725320832, 4.046667379640038, 4.046960640894353, 4.047329322250121, 4.04760785673405, 4.0480461975073725, 4.048128949154412, 4.048676138823288, 4.049107091443169, 4.04945137401714, 4.049552982014189, 4.049989184354959, 4.05034029609938, 4.050401407831496, 4.050927289580497, 4.051136615287011, 4.051663243215473, 4.051916817957475, 4.052003366356989, 4.052169548208754, 4.05300068685564, 4.052989372885682, 4.053457435582326, 4.053623428776157, 4.054120307289191, 4.05434785528683, 4.054619272845795, 4.055179946408399, 4.05505929226011, 4.055716344277851, 4.056005089370504, 4.056320088472058, 4.056442529923863, 4.056936418261935, 4.057077490268159, 4.057483144983252, 4.058011547203106, 4.058241517700596, 4.058322753982747, 4.058592912977384, 4.059100241358017, 4.059459614940964, 4.059970971751888, 4.060165822814312, 4.0605830672808, 4.060885680629333, 4.061309000064167, 4.061684449466716, 4.061780762400739, 4.062045115859613, 4.062240512775711, 4.062526067158211, 4.063154899545638, 4.063417590055015, 4.063752295962751, 4.064213985540045, 4.064536534849519, 4.064733498269213, 4.065384309010058, 4.065406755338039, 4.065746637185941, 4.065942571906687, 4.066644272174009, 4.0668581663536765, 4.067111442958628, 4.067476935915825, 4.067755011278277, 4.068186309842426, 4.068543974485597, 4.068753524257969, 4.068848078270921, 4.069288445285705, 4.069958303676371, 4.070111108068722, 4.070622177207514, 4.0706910991334215, 4.071319853997244, 4.071615730011224, 4.071925785414151, 4.0720577209304, 4.07252733454515, 4.072891347196515, 4.07318050023415, 4.073689176585941, 4.074009463740276, 4.0743961462641805, 4.0745533896274155, 4.075047787707869, 4.075460569018113, 4.075690113601867, 4.076293071464756, 4.076489020928518, 4.076835335088875, 4.077086376523126, 4.077657286614356, 4.077856927878975, 4.0782926707451095, 4.078453862175553, 4.078749626603025, 4.079229475066896, 4.079628226566825, 4.080117485277632, 4.080319811894373, 4.080671015966258, 4.081220417631638, 4.081495512419963, 4.081845106863031, 4.082119987188492, 4.082560406637021, 4.082956492739791, 4.0831901849361, 4.083426737975083, 4.083893893926127, 4.084391855759961, 4.084660049365407, 4.084990842539437, 4.085499993771578, 4.085535908551937, 4.085898875942773, 4.086378872977663, 4.0868821550608505, 4.086930896150253, 4.08762256501604, 4.087721475511267, 4.088266132605247, 4.088522423206862, 4.089190583662229, 4.08945647590262, 4.0896829127489935, 4.09025068009663, 4.090809613286043, 4.090886346612412, 4.091351607874459, 4.091593871497034, 4.092182296223003, 4.092315235008938, 4.09291623269473, 4.092949874989318, 4.0935822771173145, 4.09393057273836, 4.094396592814338, 4.094641787364677, 4.095103083074318, 4.09520039409805, 4.095827047262309, 4.0960082566991165, 4.096395339877564, 4.097014438358324, 4.0972305101701645, 4.097772478075725, 4.0982525811051, 4.098689581813576, 4.098707655939661, 4.099287845938159, 4.099634699848072, 4.100161874134314, 4.100521096223768, 4.100409873882219, 4.101404890201019, 4.10153429307391, 4.101948300357123, 4.102265359773027, 4.1026093820597485, 4.103156755514536, 4.10345097395875, 4.103873454860279, 4.1046036779630395, 4.104605333409831, 4.105253617006295, 4.105503791110045, 4.1058150529609, 4.106079779470798, 4.10661859930226, 4.106920553845276, 4.10759348214336, 4.107940102460298, 4.10825429682594, 4.10865158806894, 4.1091000981730845, 4.109343122833968, 4.1096449496451894, 4.110446205812477, 4.110664757153258, 4.110945402542716, 4.111640438845401, 4.111830222068365, 4.112094874157627, 4.112740358571194, 4.112948362760962, 4.113318453095029, 4.113682353837319, 4.114195968347976, 4.114624909209043, 4.114972316524671, 4.115297725960983, 4.115772049049499, 4.116080503404104, 4.116766489491183, 4.1170315207111505, 4.117471258429357, 4.11791402976971, 4.11834032713105, 4.118504808515161, 4.118846934798175, 4.1195714480266, 4.11976156790087, 4.120458131039553, 4.120695587696442, 4.121197919799032, 4.121532334006206, 4.122103977951639, 4.12257749305577, 4.122982778589609, 4.123336091397052, 4.123638307483426, 4.124174357234307, 4.124278776504817, 4.124907126218131, 4.1252497242794375, 4.125684772184731, 4.1259420700215035, 4.126616424521484, 4.12698456990201, 4.127440394278933, 4.1279507817263426, 4.128170611623639, 4.128788360628973, 4.129082795679924, 4.129715146998556, 4.130070321646605, 4.130470964196109, 4.130872305554333, 4.131333028855226, 4.131624345046329, 4.131885966607904, 4.132429366774991, 4.1328528346175535, 4.133292949034117, 4.133814680536599, 4.134588897650308, 4.134870920220849, 4.135156207133353, 4.135490738079462, 4.135973938535383, 4.136147623546051, 4.136645924185384, 4.137033596367384, 4.137114939099894, 4.137751223207926, 4.138286378861465, 4.138630096538294, 4.139243624153791, 4.139614247007108, 4.140023562808258, 4.140461746856334, 4.140840016837705, 4.141347563123182, 4.141916696727238, 4.142197973364824, 4.142672605137238, 4.143191473071352, 4.143807500446078, 4.143905420448698, 4.144212905997017, 4.1447752152576465, 4.144963283557007, 4.145654489414878, 4.146130715862915, 4.146658755365668, 4.146910418475138, 4.147385913065937, 4.147785191216457, 4.148102421003459, 4.1485378463193445, 4.148920915260643, 4.149618891215012, 4.150044575113389, 4.149987691532245, 4.150547181248874, 4.151469452341484, 4.151272439897669, 4.151938073853895, 4.152249510798364, 4.15274334183527, 4.153090479619912, 4.153825557991444, 4.153959025285938, 4.154595099345336, 4.155233990778901, 4.155288943471352, 4.155766457005124, 4.155995100706911, 4.156607625641088, 4.156893879953505, 4.157399161062148, 4.157834599523354, 4.158164353831385, 4.158823328860565, 4.159358941535985, 4.159560558271598, 4.159949836769237, 4.160315659719048, 4.160722610137912, 4.161193215374672, 4.162065070495957, 4.162175586366627, 4.162471445634876, 4.163057433303244, 4.163218556074956, 4.163903162155508, 4.164142529163367, 4.164658047825927, 4.165210094868406, 4.165390018937163, 4.166006128638574, 4.166501025698234, 4.166839278250945, 4.167344067044964, 4.167636083807449, 4.168077529771372, 4.168450065628971, 4.168988045687306, 4.169432019080808, 4.16970390707322, 4.17017781902769, 4.17076019795418, 4.17107152869739, 4.171600431858212, 4.171578351527545, 4.172296320038637, 4.172784894122626, 4.173244306240995, 4.173623001897878, 4.17402934072532, 4.174414516572176, 4.174920559225216, 4.17501835446585, 4.175643053634144, 4.176070414859254, 4.1766809902281965, 4.17713290478864, 4.177455078556509, 4.177597277697248, 4.178321708938601, 4.178771359530288, 4.179377625650473, 4.179562096199646, 4.179971491593416, 4.1805244830949775, 4.180828280087449, 4.1811727360070154, 4.181739057298469, 4.181834782117195, 4.182627718394061, 4.18313266629154, 4.183227494413629, 4.183823566517704, 4.184073668883258, 4.1846706181736755, 4.185041927415228, 4.185439319658818, 4.185530779523371, 4.186250565545837, 4.186606261881643, 4.186697754609264, 4.187512163715825, 4.188332044022445, 4.188414808061363, 4.188885202701994, 4.189141077308483, 4.189626932334474, 4.189932175882532, 4.190459787796126, 4.191149904339694, 4.191283365770473, 4.19181724571239, 4.192020272321697, 4.19267748608345, 4.19285823884144, 4.193416628815612, 4.194013784566634, 4.1946256038704375, 4.194634683298106, 4.194799776122101, 4.195438286790635, 4.195842763533573, 4.196492115478545, 4.196612666450904, 4.1969541049487615, 4.197685477299632, 4.198099922853738, 4.198445422371571, 4.198619971097697, 4.1991145952718325, 4.19954507988081, 4.19999624053675, 4.200428332629543, 4.201104159994361, 4.201486939077294, 4.201696124746468, 4.202259046949403, 4.202715179580035, 4.202863991470629, 4.203128175180968, 4.2037879606778885, 4.204355459396551, 4.204242512415595, 4.204671231933358, 4.204909372938174, 4.205675553606051, 4.206068524472089, 4.2060735770829645, 4.206401225077342, 4.20711811999693, 4.206482038279387, 4.206044094374605, 4.20538615135881, 4.205602358974413, 4.2050536228509605, 4.205351235844525, 4.2055502438961545, 4.205159736830202, 4.205354870060404, 4.205457448165238, 4.205687582953032, 4.2059503924305215, 4.206297417870322, 4.206482859853241, 4.206732660855835, 4.206249202560101, 4.205650748150974, 4.205962875280985, 4.206368040091771, 4.206450637408688, 4.206535033939432, 4.20711511455806, 4.206421249511442, 4.205608883485649, 4.205926065028964, 4.206402482460882, 4.206703597794816, 4.205781830524456, 4.205305711170876, 4.205441655139382, 4.205982664734653, 4.205869073407913, 4.206264815364587, 4.2062410636428, 4.206501310416302, 4.206866311355054, 4.206264098745853, 4.206456695129697, 4.206719118213852, 4.206240320365488, 4.205343335481598, 4.2057852836901635, 4.206011752905939, 4.206045229306192, 4.206597345049901, 4.206227355214033, 4.2053649997170774, 4.205596281892683, 4.205386772504923, 4.205774620111632, 4.205924501103674, 4.206260414655487, 4.206710188001137, 4.205968607365185, 4.2061685743114285, 4.206578210268917, 4.205725073414798, 4.206116737761696, 4.206330641818985, 4.206631918367499, 4.206159483968909, 4.206303987921111, 4.206536801988096, 4.2067944020427825, 4.206303049286803, 4.206575199833838, 4.206123828813351, 4.206064763235711, 4.206218810431417, 4.206731682826153, 4.206027927411308, 4.206280352567197, 4.206660570575881, 4.206707365995125, 4.206985945796517, 4.207054356496669, 4.207635701428608, 4.2072392763583935, 4.206663544053974, 4.2057928376700575, 4.206152058940884, 4.206273542232454, 4.206444940238511, 4.207032006463505, 4.206045159765896, 4.206501515215495, 4.206301755862876, 4.206700340519915, 4.206546746922974, 4.206604853719068, 4.206812669831415, 4.207044031303179, 4.207336585192185, 4.207633123853784, 4.207150748203727, 4.206563243540996, 4.206855822615277, 4.207128919067632, 4.207019312818785, 4.2072436197760235, 4.207927038236404, 4.206999833839481, 4.206803404858878, 4.206829002464397, 4.206981998312199, 4.207177638720297, 4.207984046401982, 4.207178517751247, 4.2074589360519985, 4.20749241287357, 4.207887769621198, 4.207141759853691, 4.207457396814618, 4.207800598164728, 4.207462246953731, 4.207548834263822, 4.2077577571634315, 4.207128424623378, 4.206645825182966, 4.206612519042761, 4.206763947715795, 4.207166098623672, 4.207456964427124, 4.207652121108928, 4.20731730790702, 4.207452897886445, 4.207724480123908, 4.207031833953038, 4.20718264246733, 4.207848434266026, 4.207031343458901, 4.2075032371163195, 4.2075831457101325, 4.207002485239529, 4.2071369016261455, 4.207190235457356, 4.207395646140256, 4.207853668709512, 4.207265035188843, 4.207414449245609, 4.207566422914467, 4.206971197716918, 4.207155515304545, 4.207516807590538, 4.207821442111025, 4.2080172843243675, 4.20829985251337, 4.208320538046084, 4.208652347729427, 4.208216514118578, 4.207710612113321, 4.207723992717525, 4.207873539442321, 4.208110519622182, 4.208171491571006, 4.208433485442276, 4.208709169499369, 4.208019490682813, 4.207643791367884, 4.2070697445247855, 4.207141290504622, 4.206968290019266, 4.207240739855925, 4.207515417395989, 4.207483005472277, 4.20784570443949, 4.20816034091052, 4.208564050900833, 4.207640861488551, 4.207257569715542, 4.207239584545199, 4.207313488256782, 4.2076615147580485, 4.207628921537339, 4.208174875379563, 4.208083906700996, 4.208438097044139, 4.208519872043572, 4.208846153041423, 4.208192082354726, 4.2076196192419575, 4.2077249832083865, 4.207866031311473, 4.207885025294519, 4.208057755399416, 4.2079727370989035, 4.208546195551364, 4.208820594349143, 4.207978946578029, 4.20806392420692, 4.20848347968661, 4.2085200083606535, 4.208750786405488, 4.208160018021699, 4.208104579082183, 4.208587139406835, 4.207899166796965, 4.207874181607831, 4.208127595844923, 4.208220257735704, 4.208305259370303, 4.2084532613183745, 4.208688896817753, 4.20825636723148, 4.208292932205266, 4.20856071262429, 4.20806611640666, 4.208007808561932, 4.208110747582208, 4.2080136628572635, 4.208147880216034, 4.20858129473475, 4.2078919256410074, 4.207628138542167, 4.207725479455822, 4.208198322558735, 4.208283794230574, 4.208359454785925, 4.208794111863525, 4.2080326031021285, 4.2080328850066815, 4.207983620543638, 4.20824016846602, 4.208351631292448, 4.20850305336793, 4.208365821079036, 4.208895457764258, 4.208110185105398, 4.2082223474349965, 4.208712938760981, 4.207762079434536, 4.207972305598244, 4.208146818616608, 4.208141374668532, 4.208009629308394, 4.208476511628668, 4.208605794652186, 4.207833946781881, 4.207916289207894, 4.208293692623678, 4.208303100685945, 4.208408917120159, 4.2084101030764725, 4.208619804994145, 4.207807428761045, 4.207109060132144, 4.207215933585363, 4.2074985993302025, 4.207382894330795, 4.206456414779116, 4.207042168839984, 4.207153415736635, 4.207195390143163, 4.2064201822661875, 4.206329532817895, 4.206392409045593, 4.206351232829497, 4.206900226715414, 4.206881510419138, 4.206997987752457, 4.207157885112415, 4.207169856820577, 4.206166203132105, 4.206576286169836, 4.2057118256497725, 4.204915923182278, 4.205145374979216, 4.20514821007868, 4.204826588287048, 4.205374777539157, 4.205387024093776, 4.205370796314094, 4.205338561403703, 4.205500971971097, 4.205469391941361, 4.206057030971938, 4.2062027869576815, 4.205950174462196, 4.206219966839879, 4.206291001742713, 4.20635864022104, 4.2066685567361, 4.205770693626571, 4.205985197841725, 4.206146731319089, 4.206086330055521, 4.206046298254154, 4.206359211817331, 4.206470602366397, 4.206477577270396, 4.206852893900401, 4.206800346013311, 4.206865419883501, 4.207038601461802, 4.207535576053451, 4.207480341840706, 4.207449281126433, 4.207551338071247, 4.207781990867875, 4.207685636654296, 4.207103305523956, 4.207462618501334, 4.2076779826035, 4.207342246885748, 4.207674533055089, 4.2076916132289215, 4.208125592116148, 4.20794696355153, 4.20810007339894, 4.208502585110488, 4.208578770596136, 4.207829513448793, 4.207960946761553, 4.207420866876234, 4.206614054853877, 4.206447650418712, 4.206694979269935, 4.206696040159507, 4.206714072054529, 4.2067793446332304, 4.206931352866362, 4.207189227634887, 4.207322976820871, 4.2064632236157635, 4.20588986105966, 4.2045523940812375, 4.2041924474579435, 4.203984189139087, 4.204025317670129, 4.2040088818041434, 4.203875909213724, 4.204167069976698, 4.204234349208432, 4.204260301535439, 4.203894193454721, 4.204649841337774, 4.204445893889862, 4.2046395903473535, 4.203790386757178, 4.20347183263813, 4.204672385557606, 4.204743344202726, 4.2050269977379635, 4.205079829998518, 4.205031738368588, 4.205045475649352, 4.205080242925179, 4.205380573292675, 4.205564588666021, 4.205629775274702, 4.205737640891398, 4.205597123230817, 4.204937527964774, 4.205426585515665, 4.204386834012415, 4.203746176592059, 4.203347240846075, 4.204670827050623, 4.20371936692739, 4.203729739822661, 4.2039147280918785, 4.203942726808271, 4.204173648042314, 4.204352665874614, 4.204118693283376, 4.204458637074159, 4.204389645977311, 4.204429827239134, 4.204506930577221, 4.204982213591036, 4.204903266659404, 4.20405571430051, 4.2034395048948845, 4.203157237453183, 4.2033601736509905, 4.203260492531728, 4.203391050907596, 4.20354212957986, 4.203571271737973, 4.20350295130851, 4.203446442221467, 4.2034529394544915, 4.203882914072815, 4.203972919092965, 4.203806236410113, 4.203888250501189, 4.2041830832962495, 4.2043914410435175, 4.204344060787761, 4.204545867119727, 4.204827339943945, 4.203607606747592, 4.204053864401363, 4.20390047096357, 4.204074287863709, 4.2040298821905075, 4.204321125891857, 4.204180902774469, 4.204281280108851, 4.204384378408288, 4.204626967628412, 4.203560686549332, 4.203964325719182, 4.204074210866024, 4.203844106636313, 4.203997726528949, 4.204010465158289, 4.2043215395399525, 4.204492002295451, 4.204190531528384, 4.204587424345046, 4.203886699725101, 4.204752862607706, 4.20383854736855, 4.204109964855305, 4.203813023530135, 4.203991521017359, 4.2039852260421915, 4.204340431386667, 4.204660693840034, 4.203501956544386, 4.203671493224858, 4.204066087412968, 4.203841800422202, 4.203965506087794, 4.203941040857081, 4.203981340026083, 4.204168565356683, 4.204204083480096, 4.2042170373274885, 4.204278863901627, 4.204339273623022, 4.204416686420382, 4.2045551872077835, 4.203977746871791, 4.204115791521251, 4.203888720474733, 4.204021845932079, 4.2038933440803925, 4.204036778369516, 4.204451184945107, 4.204168555156616, 4.204190909623802, 4.204426186343626, 4.204475843205179, 4.204889013442807, 4.203854998222947, 4.203862163654331, 4.204031395319601, 4.204108321820394, 4.20421627093785, 4.204363652433648, 4.204366243263365, 4.20439242929687, 4.204561915337857, 4.204792160832718, 4.2047504750673905, 4.204828618715439, 4.204881443922168, 4.2051244159203, 4.205127193423523, 4.20518182899154, 4.205186719570658, 4.20535934897939, 4.205375084769509, 4.205710819451469, 4.2047585984101215, 4.203948044906153, 4.203986794601772, 4.204086946034377, 4.204095131570417, 4.204000613603233, 4.204024825690861, 4.204373105434673, 4.204267700430704, 4.2044065587494455, 4.204483438568769, 4.2046740600420796, 4.204738453506465, 4.20458426843395, 4.204876761066821, 4.204752288637487, 4.204760091657918, 4.204926338557488, 4.205057339530468, 4.2052510530457985, 4.205408808245248, 4.205587416237944, 4.2040755230837386, 4.204505999855241, 4.2045610866830305, 4.2040263740493975, 4.203854443531581, 4.203798952369845, 4.20397915060662, 4.204312097041739, 4.204028054971915, 4.20399509374098, 4.204212506819273, 4.204130606022152, 4.2044145016794605, 4.204341072089511, 4.20442226393475, 4.204439273392858, 4.204912304575111, 4.203974843197369, 4.203520459600678, 4.203864492371268, 4.203917694054333, 4.203884525748261, 4.204063333744145, 4.203901224084032, 4.2041535772566885, 4.204229362649079, 4.204237347782426, 4.204188371989386, 4.204408724712017, 4.20447992483248, 4.2046285069088345, 4.204564034765827, 4.204574599819234, 4.204997109562126, 4.204840306371118, 4.2048301029044195, 4.205074296621504, 4.205187503218509, 4.204813437413206, 4.205174681626032, 4.205217390475457, 4.205443953334638, 4.2052225857007635, 4.205691082731867, 4.204637799880618, 4.203905393744947, 4.204093589867637, 4.204159568470967, 4.20388298793386, 4.204016035125618, 4.204162307749375, 4.204310686776443, 4.204317084365568, 4.204342747613069, 4.204366736886839, 4.20405079429389, 4.204475534871927, 4.204436537512425, 4.204760643493688, 4.204673546338456, 4.2047736633855255, 4.2048515457457425, 4.2047940788147065, 4.204954849091456, 4.204877869346556, 4.204984217526225, 4.205333494478653, 4.205281098378599, 4.205221608031493, 4.204952725082823, 4.205469498162999, 4.2055055791463305, 4.205951119970303, 4.2049715374293415, 4.204334867709939, 4.204414182350931, 4.204232172730024, 4.204028095517913, 4.204030632890828, 4.203939318590508, 4.2041474513903445, 4.204353372160628, 4.204534624222187, 4.204343034157762, 4.204231636509293, 4.204643818652794, 4.204634591770444, 4.204328895096994, 4.204568487604072, 4.204796277308658, 4.204748462836164, 4.20487918903615, 4.205078436507262, 4.204849285672667, 4.2051790572163865, 4.20511961457071, 4.205339137588956, 4.205467398962205, 4.2055031490507755, 4.205259722344603, 4.205546062776501, 4.205489669162132, 4.205520266646895, 4.2057961036569536, 4.2048490454142895, 4.204774046387982, 4.204934732244273, 4.20497845952575, 4.205172384121862, 4.204972935915664, 4.20509283605187, 4.205510812630681, 4.2055632856904, 4.2048101610321025, 4.204627174272711, 4.204513271393934, 4.204557355700431, 4.204614897569351, 4.204675998425551, 4.204856027469599, 4.204806711879365, 4.204750360918386, 4.204580951314213, 4.2048810693679135, 4.2049265905352105, 4.2050237904283465, 4.205045169026276, 4.205261771532363, 4.205167169029122, 4.205634637265836, 4.2046103103006605, 4.2044079658090645, 4.204537532005897, 4.204471987736591, 4.205154854369157, 4.204498688591452, 4.204928208576169, 4.2046196118467165, 4.204782665386236, 4.204658104303376, 4.2048640312067125, 4.2049484196328155, 4.204842740765367, 4.205007110947287, 4.204995597370243, 4.205157575087931, 4.20521739844121, 4.2055660744383605, 4.204397289606382, 4.204501871923795, 4.2044196593583, 4.204721782768693, 4.204707365390754, 4.2046460032653865, 4.2047663739568755, 4.204637630864478, 4.204921968475115, 4.204948483132503, 4.205051254396666, 4.2051540433686645, 4.205039597894484, 4.204858920497491, 4.205121431232728, 4.20524043071742, 4.205191217257327, 4.205350729093963, 4.205276415230305, 4.205590282516407, 4.204795792256386, 4.204702999336566, 4.204530518892603, 4.20455077209625, 4.204685883647899, 4.204731124406551, 4.204887229821435, 4.204859478039569, 4.205057902782186, 4.204942236518602, 4.205013117615208, 4.205102571512349, 4.205312441026529, 4.205319688942492, 4.2049773168074855, 4.20552514123172, 4.2053405684893725, 4.20538872951984, 4.205399597473226, 4.205613392160966, 4.204391540320569, 4.204684198427688, 4.204716944066721, 4.204824487481112, 4.204799692771851, 4.204782447505624, 4.205088614625347, 4.204941574436875, 4.204759417542411, 4.205165344464028, 4.204987052249578, 4.20513204674172, 4.205203806015287, 4.205235099559048, 4.205117629830381, 4.205464762360307, 4.205588690211505, 4.204756525418402, 4.204782760938262, 4.204618169599337, 4.2047489830191385, 4.204693458797946, 4.204986624027011, 4.2045130172156515, 4.204909359581573, 4.204886391474126, 4.20493194968786, 4.204977375743299, 4.204946427257605, 4.205106887024965, 4.2052770116788185, 4.205085209076027, 4.20528566419997, 4.205420953096944, 4.205518536979969, 4.205390782778051, 4.205260010626824, 4.205484073795514, 4.205699256479816, 4.204566214682445, 4.204958727870608, 4.204625818105628, 4.204730482129214, 4.204947634577872, 4.205012547130418, 4.204845314195214, 4.204981988326202, 4.205064327122008, 4.205076604063111, 4.205258019522317, 4.205044724329242, 4.205165680974206, 4.2052221657630575, 4.205202175680146, 4.205569015175982, 4.204455547678079, 4.204242538773731, 4.20460216260009, 4.204571463571193, 4.2045831345340225, 4.204685034569947, 4.204676174977058, 4.204626901731833, 4.2045978277851095, 4.204534276857498, 4.2047442657602865, 4.204802131485068, 4.204795814011661, 4.204795673203777, 4.20510062168142, 4.205076471103148, 4.204738532028554, 4.204953336183351, 4.205174455672404, 4.204916975346872, 4.205147515066465, 4.205078874381249, 4.205357294811279, 4.205139108162355, 4.20534568650391, 4.205578760218643, 4.204610210174055, 4.2045257840174015, 4.2049289907375735, 4.204572640711656, 4.204765941521985, 4.204526735002134, 4.204643573005651, 4.204759117856243, 4.2049345822673745, 4.2047439420559005, 4.204755342855589, 4.2047614858731315, 4.205037680434081, 4.205098863317222, 4.204994638989625, 4.205074445868799, 4.205029543637122, 4.205077383986061, 4.2051813691221955, 4.205292628635596, 4.205091366305433, 4.2052564003868, 4.2053121397703, 4.205553761406123, 4.204871538796763, 4.204571085645211, 4.2049543952967285, 4.204742795299476, 4.204648207259355, 4.204694911979354, 4.204632078583487, 4.20463728848607, 4.20492006994337, 4.2048913195685085, 4.205064352117234, 4.204987230397144, 4.2050177483663465, 4.2049287066502545, 4.20488014349886, 4.205110854506425, 4.205073965383852, 4.205221495137252, 4.205187360263256, 4.205331245036786, 4.205250778391439, 4.205290585680737, 4.20592760826348, 4.20540785347695, 4.205398542298299, 4.20552913121099, 4.2055835894691, 4.205612221178014, 4.205790378132854, 4.2059643847906605, 4.205640929616161, 4.205937946703104, 4.205956764694</t>
  </si>
  <si>
    <t>[0.0004383436510631157, -3.791529502108569, 1.5119187551037006, 1.5085363409180892, 1.508712201750682, 1.510666378634089, 1.5081408426134235, 1.5120874868087155, 1.5099579679586337, 1.5076550766588928, 1.5130012021456638, 1.5110299157569729, 1.505889660125462, 1.508307896106635, 1.5110747623790723, 1.5105910899461317, 1.5098225939542445, 1.5129610411416476, 1.5123538129204173, 1.5108936014393346, 1.5112609709753928, 1.5090427120952292, 1.5102666156002642, 1.5090936097361423, 1.5074116016603953, 1.5130257639810336, 1.5122343436081025, 1.5070136872065976, 1.5105776765179586, 1.51154574924311, 1.509237587508775, 1.512597483397329, 1.5079834325855275, 1.5107696397202237, 1.5096021408432458, 1.5119597360214834, 1.5112886838172934, 1.508971542158198, 1.5104739243548242, 1.508112920664799, 1.5099726876636232, 1.5104401826058478, 1.5101475473740762, 1.5122078456196153, 1.510170249993002, 1.5131942197348145, 1.5090519543071301, 1.5129841532422543, 1.5124349589729387, 1.5090352296316962, 1.5111725129451226, 1.5123778740725895, 1.5113868141729703, 1.509444712273676, 1.5109210497791277, 1.5104837505932334, 1.5091826139103566, 1.5125559101624786, 1.5106106209407317, 1.5105214166592509, 1.5078531197039107, 1.514252639141729, 1.5128703591811021, 1.5100696193619974, 1.5097739300928363, 1.5088162923649053, 1.5098802383861414, 1.5111384727986052, 1.5129157644895463, 1.512319278883069, 1.5126524860651946, 1.5108755901658482, 1.513219025415465, 1.51081909132953, 1.5081015576606533, 1.512478842238818, 1.515065240460631, 1.5119209318752758, 1.5090314633849895, 1.510528100469324, 1.5112640844270115, 1.512820848287754, 1.5093755925109782, 1.5143244259141777, 1.5097258531442976, 1.5086235598057556, 1.510532113511959, 1.5081274458400966, 1.5119384739297992, 1.5088581906076852, 1.5091001568208475, 1.5084380155858588, 1.508185447150005, 1.5123641589537111, 1.5119647814444472, 1.5128106627704514, 1.5094249331699487, 1.512738792421955, 1.5127746702663174, 1.5113750187999375, 1.5081006394059622, 1.5097911469834682, 1.5086722945974234, 1.512055554840045, 1.5110130941241526, 1.510936915665873, 1.5126706704044164, 1.510194066104096, 1.5083344358106139, 1.5121890339241162, 1.514458806268917, 1.514066935055222, 1.5123020956260336, 1.5149686529442772, 1.5120082533195296, 1.512144272122221, 1.5094485029973985, 1.5123014289896501, 1.5145308685131926, 1.5088312174812846, 1.5074589393953022, 1.5104296833626478, 1.507697358669476, 1.5145088142037209, 1.5097160967554364, 1.5094187039485902, 1.5066650737218508, 1.5112401400999982, 1.5141544860039895, 1.511027488009495, 1.513452391755023, 1.5113574214690173, 1.5113045718697204, 1.5123594253588544, 1.509697839105075, 1.5087867839604885, 1.5100014548804783, 1.5109764380949473, 1.5101597739906278, 1.5101467462108544, 1.5085930672432986, 1.5127984875658258, 1.511743158500872, 1.507762371024791, 1.510805471497231, 1.510910972057771, 1.510305135217156, 1.5092189635457727, 1.508327552540884, 1.5136792571065512, 1.5129842512474623, 1.5105407286333525, 1.5112861565304294, 1.5066985570692706, 1.5090432276836205, 1.5105323797063128, 1.512866967267836, 1.5103967987844031, 1.5138423989055154, 1.5105912197989237, 1.5114012640609098, 1.5117505021083102, 1.5110361935868404, 1.5098826799868486, 1.515223813835933, 1.5128359149921806, 1.513072090941238, 1.5117032579838232, 1.5107060879232934, 1.5124374363183322, 1.509952104243816, 1.5134312831427068, 1.5120072863238947, 1.5119302991884493, 1.5116566078621585, 1.5098873480963169, 1.512389061685891, 1.509219752907925, 1.5116972413797047, 1.5134105613602538, 1.510683710024989, 1.5119994312527172, 1.5109072798438257, 1.5132756333302795, 1.509350886238016, 1.5115637656564114, 1.5087724307677552, 1.510309382364894, 1.5086722112767017, 1.510036373109664, 1.5121643050039426, 1.5110383634357687, 1.5123460504828037, 1.510250830605784, 1.509681446404529, 1.5111908570602335, 1.5107191223782335, 1.5136854583947852, 1.5106104849594184, 1.5127578373492256, 1.5136683732332616, 1.5118732587072061, 1.5115309520212958, 1.509612230400448, 1.5134046328425208, 1.508790391665966, 1.5113776221109836, 1.5133749441101711, 1.5101870003676086, 1.5066928820733003, 1.5102142783016381, 1.5112070450322137, 1.510918807262812, 1.510420793781947, 1.5085897431375677, 1.5151434192500994, 1.5124292613551098, 1.514442001475962, 1.5103791033640885, 1.5091418137439419, 1.5109425598413322, 1.5106619782078672, 1.5079823854399352, 1.508084462062511, 1.511778813537898, 1.5140601274510952, 1.5105988606686669, 1.5134615473800794, 1.5122712390969708, 1.5092449286729295, 1.510217988632034, 1.5089317739397337, 1.513887567318575, 1.5107291651003603, 1.5146364264109096, 1.5111122212708454, 1.5151172929909131, 1.5099591653253146, 1.5111636616122277, 1.509064525360979, 1.511834196801528, 1.511144292218681, 1.5109122782401903, 1.5098137317269718, 1.5120673245968377, 1.5118136445109411, 1.5122834828543683, 1.5062247915501943, 1.509215224903239, 1.508179674694016, 1.5138829116603842, 1.5128019421020595, 1.5145255906531205, 1.5091738803392123, 1.5127436006903836, 1.5135426442298139, 1.5120876314495597, 1.5118495148624382, 1.508117811865356, 1.5131961213770928, 1.508727658577067, 1.5088166206213633, 1.509389835181583, 1.5114551083224188, 1.509002802520355, 1.510360558393407, 1.510867315896892, 1.5110587391970598, 1.5078332123436875, 1.5086626554427116, 1.5121767430252115, 1.512697918439986, 1.5085510728683058, 1.5103575216122287, 1.5088588227636486, 1.5129557885737295, 1.5087650990411938, 1.5094542888446922, 1.5088737079081835, 1.5073479683963387, 1.510031876151286, 1.5130366232551344, 1.5121611049505246, 1.5119265445677519, 1.510558282747983, 1.5117468740170137, 1.512429929372148, 1.5098492267829258, 1.5115598905974925, 1.5132044583683812, 1.5102703001314914, 1.5103258615850612, 1.5098626243655833, 1.5162075461675972, 1.508151294557234, 1.5142725453514871, 1.5139841607942346, 1.5095134537057786, 1.5109815545930028, 1.5102045150945285, 1.5125465953223973, 1.5104038189269655, 1.5115445754441676, 1.513043274892127, 1.5117844972545766, 1.5085996363900822, 1.5110385415756338, 1.5081811418244446, 1.5104496064854793, 1.5079696707873023, 1.5092562547670165, 1.509170135273419, 1.5118564707207875, 1.510781778345835, 1.5123326985204222, 1.5094240913099144, 1.5111213694516714, 1.5124641465187778, 1.5108365414561404, 1.509604978801069, 1.5118653989378346, 1.5096886141498294, 1.5138350006784422, 1.512885266876119, 1.5103529656873933, 1.5138136777324038, 1.510216970542252, 1.5103801605462606, 1.5117267569093409, 1.5136313041479734, 1.5079113963919617, 1.5126603461002428, 1.5140816013473672, 1.5100126773800566, 1.5089724548764973, 1.5132790609719677, 1.5077128629184453, 1.5101350733975654, 1.5094323423669915, 1.5058982802721896, 1.5112893093744, 1.5110799654259823, 1.511814564518921, 1.5115475546406858, 1.5075801680263485, 1.5076865685258376, 1.5107495104467787, 1.5097304199113724, 1.5103216291289479, 1.5101702158392938, 1.5106610879320936, 1.5104731096981037, 1.5098710831586004, 1.5112551911956489, 1.505851913150954, 1.5087278549194085, 1.51054107167295, 1.5122140320625121, 1.5087870707392146, 1.5105067751910546, 1.510610596786717, 1.5097410308421735, 1.511436188944273, 1.5126493263875236, 1.5099504840198998, 1.512355115895653, 1.5073071916283924, 1.511387210741355, 1.5090245267237936, 1.5113497324331486, 1.5129241616481484, 1.514201353386659, 1.507673796213179, 1.511905906037432, 1.509166133175878, 1.5098620924021589, 1.5119778895383995, 1.5072574326941346, 1.5124965217794952, 1.5101065392870725, 1.5106861121559731, 1.509730935149865, 1.5120842001480375, 1.5147000671315027, 1.5111740996523777, 1.5098314994423099, 1.511152508272679, 1.5087495232886206, 1.5087279252266987, 1.508473530137241, 1.5092589329033161, 1.5092641928423114, 1.5082514162762022, 1.5117297957415963, 1.5104005649008814, 1.5117039400700185, 1.5130306337035573, 1.512112724212879, 1.5110115753037927, 1.513180717196517, 1.5107889618736856, 1.5096149164328831, 1.5125512042697342, 1.5130134666967316, 1.5118057447025015, 1.5114117230246276, 1.5123212129532402, 1.5109261846233388, 1.5102934612424634, 1.5096857801810972, 1.5111264513595233, 1.5104309422730655, 1.5128970604206025, 1.5100457585826215, 1.5093265527295716, 1.5105143202127038, 1.5136652994788111, 1.511903925469721, 1.5112323703829205, 1.5126725515821764, 1.5104525768990318, 1.5080367758879192, 1.5112489546488677, 1.5118728921069788, 1.5132201370322722, 1.5119388421268605, 1.5085847363723306, 1.511137971865003, 1.5118175034133772, 1.5095823238192039, 1.5095003327319212, 1.510036236396908, 1.51219120245287, 1.5110421026327683, 1.513460472752449, 1.513317432753022, 1.5119336471564349, 1.5089467328444295, 1.5124938526323395, 1.5130133751990344, 1.510219089695668, 1.5108565995188457, 1.5116564360714226, 1.5106928710535035, 1.5089981397810643, 1.5079616300761396, 1.512318043425493, 1.5113458188018505, 1.5099879470625766, 1.5137818119522402, 1.5096356100562598, 1.5113815041447969, 1.5118027292670657, 1.510859793833907, 1.5101477451488108, 1.5105800824809497, 1.5109094781825039, 1.5101083590870124, 1.5101554639117536, 1.510221179670479, 1.507899638303564, 1.5118345211282125, 1.5123319593015263, 1.5095224367184124, 1.5113815518441645, 1.507467902054995, 1.5122182862285665, 1.5119447836229756, 1.5107240314829842, 1.5118344100461087, 1.5120407739437558, 1.5117995297070785, 1.5086712534135032, 1.5099411380178784, 1.5100686863460104, 1.5119513917466911, 1.510509644885295, 1.510961263351488, 1.510937735099929, 1.51019462833437, 1.5121396552530886, 1.5108905880640178, 1.5093779068424202, 1.508614406696156, 1.507193820020117, 1.5099778782276694, 1.5101148309201053, 1.5093182243555343, 1.5107636508290887, 1.5092995981846942, 1.5111352763638861, 1.5112768245106298, 1.5106356961479612, 1.5119657644101956, 1.5108301731822975, 1.511371754380116, 1.506256375017209, 1.5114343611113035, 1.5118423835126442, 1.5109977616384085, 1.5093569213841016, 1.5093226991186919, 1.5120468416460753, 1.5133648827960249, 1.51221169218242, 1.5105850369303406, 1.5118086092443292, 1.5136918003956774, 1.5142398491911517, 1.509697588970788, 1.5073100825915584, 1.510978496005434, 1.5132909674011927, 1.5136920524997215, 1.5096756387652408, 1.5137503689848917, 1.5112375167105563, 1.5105767963415548, 1.5142055125262022, 1.5088993765708023, 1.5142038384990462, 1.5124098738778633, 1.510071518576066, 1.510074534318621, 1.5117235360772807, 1.5136061020974538, 1.5113580667966506, 1.5111984160324494, 1.5078638599885865, 1.5109377080072828, 1.509195759308052, 1.5116478834865024, 1.5108541850561312, 1.5122235401685287, 1.511468323136301, 1.507254331379767, 1.5098164655438622, 1.510282399105697, 1.5100216234995807, 1.513348156063086, 1.5107661160779582, 1.5106332699840774, 1.5098945654163165, 1.5091107915724202, 1.5107305484952236, 1.511040539869496, 1.5113767736702444, 1.509690161326612, 1.5119656547181712, 1.508096312633659, 1.5114481554862838, 1.507770798955, 1.509380568388325, 1.5120108082321086, 1.5099315152921085, 1.513740973915712, 1.5124259061989092, 1.5088462586377445, 1.509234689586432, 1.5113478633433077, 1.5136317093134952, 1.510955750304168, 1.5129505647231005, 1.5117672526281707, 1.5118451703196871, 1.5131495276873133, 1.514017046689037, 1.5095989650509822, 1.512961719146368, 1.5110644076402007, 1.5121260527973905, 1.510778032633538, 1.5096297318300627, 1.5117953692969197, 1.5113664449462403, 1.5107801078311869, 1.5104227248613673, 1.5135790277438024, 1.5102109966082613, 1.5140426826635927, 1.510994505846923, 1.5103732327853996, 1.5109310792651554, 1.5108781079765847, 1.511556298299489, 1.51107014034941, 1.5107996691677414, 1.512679296465375, 1.5123506255385246, 1.509805917706622, 1.5100319727606062, 1.5087347748083777, 1.5094318523408556, 1.5125242547578837, 1.5123106866518792, 1.5109846589668636, 1.5120195959815852, 1.50845564286296, 1.510942443284665, 1.5082187126788418, 1.5113820052348286, 1.5135948079828436, 1.5093862949796568, 1.5117135703905888, 1.5109179996422653, 1.513512971304273, 1.5103130387396702, 1.510893688514874, 1.5113550158009121, 1.5135338278652422, 1.5116365501896751, 1.5103573424481498, 1.5106100326539718, 1.5131590942574917, 1.5104417595140425, 1.510273644589318, 1.5116913183139962, 1.5110885593194032, 1.5110202026791089, 1.5071462671574973, 1.5107726831026989, 1.51202284695179, 1.508108592761067, 1.5102052416139944, 1.5098807568687336, 1.5114729548963632, 1.507680756891902, 1.5091210727044189, 1.5117236184797866, 1.5075308202573883, 1.5084442479165645, 1.5113613407990794, 1.5112800827628379, 1.5106221121587808, 1.5118895234270324, 1.5112924410370747, 1.512271010346076, 1.508895084563855, 1.5088418763961466, 1.5099163673944396, 1.5096429306381187, 1.5096077610013976, 1.510436371099049, 1.5091244638863477, 1.5110420633855721, 1.5091079391425049, 1.5074950060197774, 1.5075108809349793, 1.5124616379420766, 1.5121446007796522, 1.5130018152981217, 1.5143155488738071, 1.5127225689880746, 1.5121374420857645, 1.5117771309100907, 1.5079358435304262, 1.50942966378942, 1.5092708297686077, 1.515832918988774, 1.511722907326533, 1.5087763140598887, 1.5098906897502768, 1.5106025507026264, 1.513989593521033, 1.512493201539425, 1.5086810092957987, 1.5107611766532063, 1.5116863617502163, 1.5083998016494329, 1.5126556334888388, 1.5122828987570116, 1.510131723337889, 1.511038594409733, 1.512703320091168, 1.5087275472447514, 1.5110260217298521, 1.5101571865464463, 1.5117049798396403, 1.5095924338443243, 1.5123384041897265, 1.5098003494709973, 1.510464035710647, 1.5083852874005612, 1.5116333816337497, 1.5118086671511493, 1.5074048139774165, 1.5110895239948376, 1.513035354134392, 1.5098381091529334, 1.5113790219653167, 1.5112753944651343, 1.5104934626449777, 1.5100692084167622, 1.5090192136309095, 1.5101355415506839, 1.5109527660898463, 1.5087214095623753, 1.5122968205790193, 1.5124757078115783, 1.5104358255235941, 1.5116625403259347, 1.509917900392899, 1.511318332218899, 1.5086593354263538, 1.5120825351811318, 1.5119983796166845, 1.5098096195156976, 1.51098151312999, 1.5109088055747761, 1.5136147444578516, 1.5076934628647654, 1.5141267621686276, 1.5133812543941885, 1.5095425736613235, 1.5100531358928502, 1.5128155729851251, 1.5108200626642079, 1.5097910744466225, 1.5119271314477194, 1.5118009184479633, 1.5107944771222979, 1.508603710622414, 1.5087621149638557, 1.5125606166510157, 1.510945038258473, 1.5091892192747747, 1.5114145661559724, 1.512731877496807, 1.5120458137568606, 1.513681779525979, 1.510444208803481, 1.5112684343432758, 1.5142795256961052, 1.5123357565083988, 1.5093332872228826, 1.5097882538963308, 1.5134556418644574, 1.510569931416517, 1.5116163952115733, 1.5086709393302833, 1.5076667943558846, 1.5102786607060283, 1.512166112884628, 1.5122162301165554, 1.509556954550123, 1.5059340795046334, 1.5128755783183794, 1.5106751828903686, 1.5139032525155116, 1.507661279861504, 1.5090590162806565, 1.5120827230204004, 1.5116530653629614, 1.5114463450222855, 1.5127592944253117, 1.5070414771913014, 1.510033917623056, 1.5097293792610689, 1.5135247205521603, 1.512858580722923, 1.514908854283412, 1.512241974001489, 1.507216721136665, 1.510585448431417, 1.5130083356593216, 1.5117621217330164, 1.513042576881134, 1.5122614710368318, 1.5106699137429722, 1.5104634224279958, 1.5130751359156491, 1.5124874941496624, 1.5079467842740313, 1.5115961069669794, 1.5091208785767778, 1.5110080225038514, 1.5083645031171276, 1.512628717358006, 1.509153783997414, 1.5133532343400933, 1.5108010265085836, 1.5110465014330179, 1.509555863552068, 1.510867568372125, 1.513523275436052, 1.5116587128026282, 1.5114116767220118, 1.5123074415764999, 1.5096103197501995, 1.5133277520741932, 1.510728056358907, 1.5093654609532825, 1.5110802349557442, 1.5104983277395447, 1.510401446555541, 1.5089406351264456, 1.5108646606336407, 1.5143418232304002, 1.5094853130064032, 1.5089397313777235, 1.510595309836898, 1.509847439431589, 1.511980322657985, 1.5143137984135437, 1.5108478989729497, 1.5119229623891512, 1.5091529760716214, 1.5111614808685772, 1.5105094215733184, 1.5104302362658486, 1.5114841144028655, 1.5096622621208242, 1.5104631075768713, 1.5131731640011565, 1.510435000360213, 1.5116077924919593, 1.512334022905091, 1.5144513865842537, 1.5096655238173142, 1.5119842054984156, 1.5096754879621288, 1.511526370496575, 1.50788792547161, 1.5102235768335586, 1.5087541216124192, 1.5114519748409554, 1.5094222444647867, 1.5117265005358504, 1.5098361987677509, 1.5092263404085855, 1.5128590337931191, 1.512213435020878, 1.5111704614157513, 1.5074122345299739, 1.5115333455355053, 1.509851690111363, 1.5134187195091862, 1.5069939755101422, 1.511629284776222, 1.5132290632750491, 1.5093523849107862, 1.5117716089469013, 1.5101095670094495, 1.5115873379487474, 1.5115856095448414, 1.5127860817331475, 1.5105129156461856, 1.510714594326831, 1.5111778982350603, 1.5111533099495793, 1.511630150351025, 1.5082975244104968, 1.5049373035491342, 1.5108802253151274, 1.510577045407221, 1.5122554542475863, 1.5114899273564109, 1.5129015261795147, 1.5085673086646483, 1.5111170614235747, 1.5107134266022886, 1.5128975274127932, 1.5115125567895602, 1.5108245379410306, 1.5099318629052683, 1.511908549907697, 1.5098068709434447, 1.5115208749832307, 1.512988126019442, 1.5115559686594675, 1.5091884304994283, 1.5119841876917461, 1.5120055072871839, 1.5093237198166927, 1.5106433873467824, 1.5071462462149021, 1.5096040694858963, 1.5106300208966892, 1.5105407632136885, 1.5064056567647455, 1.5101506852157407, 1.5091772344429055, 1.5099973807438152, 1.5096197752944684, 1.5086428900742992, 1.510701001725002, 1.5108440786530297, 1.5095687403138789, 1.5101800235246352, 1.507643002646354, 1.5082516134134987, 1.5044008377877585, 1.507979266499281, 1.5061431539194072, 1.504772347167341, 1.5027260333670707, 1.5010131103845428, 1.503453561232963, 1.5013157771652479, 1.5011131882235569, 1.498265546566745, 1.499754431842769, 1.4901005046824605, 1.4784048127095553, 1.467873768652295, 1.4709303059287127, 1.4561766132229605, 1.4613099588074805, 1.4554904103066955, 1.4476581155346324, 1.447601925446587, 1.4425725663155822, 1.448640798520651, 1.4430872574619709, 1.4463932325941118, 1.4441151844050966, 1.4418503827765954, 1.4331016890108397, 1.422848053642043, 1.42137841373176, 1.4237573566467945, 1.4203428664505, 1.4221545652514351, 1.4229123255625555, 1.4071903692845242, 1.400363869521633, 1.399868848438203, 1.4011456225866603, 1.4011989260467896, 1.3914615974538018, 1.3801105919661487, 1.3809724360452575, 1.37875748304342, 1.3833354429297966, 1.3782809270724277, 1.3735060379946182, 1.3765485694473496, 1.3780507682227305, 1.365748582461848, 1.3661146623723572, 1.3658523057355598, 1.3550714023434918, 1.345272779726746, 1.344307526735246, 1.34391382505483, 1.346124044849142, 1.3416549816093295, 1.3350005705480104, 1.3211773801175521, 1.3245170053815938, 1.321721632165857, 1.3207146736707998, 1.319589672474336, 1.3175121516588943, 1.3192357037005291, 1.3087535024509989, 1.3106010731885793, 1.3073371274784562, 1.2975347145136011, 1.2980336876613219, 1.296924691221693, 1.2954920636046672, 1.2867894514989984, 1.2892883790375507, 1.2877446038928484, 1.285393517362971, 1.2763696362384467, 1.2751618411584504, 1.2659705366567195, 1.264592810788063, 1.260871879699176, 1.2634312902363496, 1.2552093142987413, 1.254842471033225, 1.2544793483034975, 1.2501613746383138, 1.2520402002819668, 1.2528451283879314, 1.2474388666228329, 1.237141014044769, 1.2328212593273307, 1.221637618613817, 1.2211161578204313, 1.2218109155130632, 1.2178478440657146, 1.218789679684461, 1.2065007178884388, 1.2083076736193972, 1.207237515036832, 1.2091678890205342, 1.197914953918685, 1.1952709557388785, 1.1964482777699126, 1.1942267512322235, 1.1946658904006444, 1.1956703984334005, 1.1837189572733207, 1.175669125512282, 1.1721240033776492, 1.174918704520653, 1.1715050748563467, 1.1723235217894417, 1.1720282417052703, 1.1631775956059747, 1.1524457003850992, 1.1483525282084799, 1.1522737748048424, 1.1488669856168303, 1.1496204099849172, 1.1377431013098382, 1.1371950242380138, 1.1376576303149217, 1.1376839419374882, 1.1277975552813009, 1.1275068668085662, 1.1274937299199688, 1.1155981897971303, 1.1172765126470063, 1.1143378345485186, 1.1036974311532735, 1.0923222217181996, 1.094560108928519, 1.0958569240192135, 1.0910351584054476, 1.0935851003090626, 1.0911600859283817, 1.085072517022777, 1.079574719924621, 1.0843265473454433, 1.073151481771851, 1.0732322300930424, 1.0763404780240793, 1.059472402228513, 1.062724084710058, 1.063991357940417, 1.051000427228354, 1.054754352745442, 1.0501251471298612, 1.050515134008404, 1.0511054909709714, 1.040691682852868, 1.0383658568385472, 1.0378027745231968, 1.0296283016081527, 1.0240925780339238, 1.0264885967970263, 1.0285815513395196, 1.0260742079147616, 1.0249287451257898, 1.0262093004852268, 1.0254428980821566, 1.0161383309707794, 1.0034941282051268, 1.0051549293847952, 1.0022769114437238, 1.0024036648957106, 1.0040962915745533, 1.0012498496397477, 1.0015178652771377, 0.9866494935644833, 0.9824323302015411, 0.9714592712919171, 0.9674884518984384, 0.9735268792759898, 0.972562164140655, 0.9700687321323933, 0.969449630405231, 0.9718302190626408, 0.9702806207427419, 0.9684448756614882, 0.9632308152718808, 0.9490930684623438, 0.9499650128315686, 0.950190745904289, 0.947072959051235, 0.9470497821236145, 0.9515716655550048, 0.9489976897255928, 0.9494355204623192, 0.9466179245706771, 0.9462038950436502, 0.9367255215836193, 0.9223367743368422, 0.9285331421724, 0.9220832128704687, 0.9235107402483876, 0.9240522247276798, 0.9247705561843582, 0.922567931189747, 0.9252739719149189, 0.913935738090953, 0.9109638964582167, 0.9119593461162014, 0.9143869529679631, 0.9125366280061211, 0.8992479088607416, 0.9010717861019123, 0.9011478020361381, 0.8886341614974181, 0.8928196117621319, 0.8904563099372022, 0.8903360636390936, 0.8907190823664712, 0.8913811645838481, 0.8901565150338302, 0.8781732541254874, 0.8797185471674455, 0.8798125065738929, 0.8715901406933309, 0.8686566606492575, 0.8697595590522722, 0.8679395623528733, 0.8725609827039912, 0.8679631721617211, 0.8580774946414942, 0.8577799579195271, 0.8555443395945959, 0.8584797598254738, 0.8570883084621032, 0.8608329633574622, 0.8550278219098671, 0.8455276507275858, 0.8457703871160521, 0.8451584894006715, 0.8469087464919693, 0.8460610517270072, 0.8439486959805641, 0.8451685241616892, 0.8426153903879537, 0.8331750286348604, 0.8342560344214756, 0.8335245963030936, 0.8244559772296234, 0.822953842339492, 0.8239117642273182, 0.8215132303584396, 0.8214798217533295, 0.8201913931175935, 0.8244610315299806, 0.811471291987532, 0.8099786089344078, 0.810818468603054, 0.8137291394828567, 0.8104693555268593, 0.811835435743382, 0.8095103645293209, 0.8001755356137601, 0.791069900686036, 0.7925136507527539, 0.7902531051849191, 0.7926677559280727, 0.7828174982664731, 0.7833922978481993, 0.7781956683213429, 0.7792928063849162, 0.7699113324854641, 0.7708830940794938, 0.7708211462331946, 0.7696787711218193, 0.7711430911875093, 0.7706762926043866, 0.7681342430406619, 0.7702372581390295, 0.7690047927323393, 0.76000194016382, 0.7585300264860798, 0.7487660085331835, 0.7395876174441395, 0.7381495764129333, 0.7384229874257047, 0.7396767540779922, 0.7392262640794655, 0.7386444925401554, 0.738407343896529, 0.7402693528574699, 0.737755651678545, 0.7378334826646299, 0.7330011455749881, 0.7356939929482444, 0.7372507926970907, 0.7359002883357376, 0.7356372009477813, 0.7343753580667284, 0.734436609592574, 0.7240040594782978, 0.7254235907891671, 0.7253245213789823, 0.7249430246361095, 0.7264023251818168, 0.7260843337415905, 0.727788980519694, 0.7259110995998387, 0.725865488432322, 0.724779419931861, 0.7246340865922611, 0.7244642284588656, 0.7234187474775821, 0.7233539754981876, 0.7210145188547861, 0.7222519857965625, 0.7236763595553931, 0.7235251880580352, 0.7132128215512761, 0.7138829887715529, 0.7122991102780036, 0.711826442584581, 0.7108431059034899, 0.7126418389676392, 0.7109410491431136, 0.708183028098673, 0.7107398028053572, 0.7096255725603405, 0.7107267234194735, 0.7009010314308888, 0.6996067035293793, 0.6910420251660857, 0.6829841079860277, 0.6793963627726571, 0.6766914889160014, 0.67922313920598, 0.6814681915805684, 0.6780672839253911, 0.6784526718058543, 0.678458726437415, 0.6797840782244189, 0.6691300018330608, 0.6591992802216815, 0.6504878751107114, 0.6361720035069053, 0.6385519187967464, 0.6412032201608936, 0.6406869811300238, 0.63918855989039, 0.6378729929513544, 0.6362664255196707, 0.6405848217603229, 0.6419470756032177, 0.6386180144478699, 0.6393215552306922, 0.6410097679846296, 0.6287624750080768, 0.6270151940944056, 0.6392304263820496, 0.638366320777388, 0.6365208649197462, 0.6387901540311631, 0.6388032677577142, 0.6386656650219132, 0.6341331777089356, 0.6378013084012402, 0.6388332675592873, 0.6344522401727721, 0.6398350236232075, 0.6416567488970812, 0.6237005001698236, 0.6272317320143885, 0.6195614201915076, 0.6067326268229727, 0.6063989366380566, 0.6134388419409298, 0.605364216329264, 0.6093271882949651, 0.6036998360123221, 0.6023319624979346, 0.606027738980221, 0.6038663591462139, 0.6037517777001747, 0.603645534016614, 0.6032318962157579, 0.6044135464173026, 0.6008594900476276, 0.6025163190340775, 0.6029563635280728, 0.5921769223250255, 0.5851116776884842, 0.5863915828847107, 0.5822385348427537, 0.5840760753949232, 0.5839311447521381, 0.5834211421663764, 0.5834730696834464, 0.5824472922949072, 0.5800093915942808, 0.5843196026687284, 0.5824858102836594, 0.5819368790818383, 0.5840434298076207, 0.583130768079437, 0.579454940342921, 0.5804148466124033, 0.5825597270643317, 0.5809999460592079, 0.578417626729437, 0.5716764559688782, 0.5712579309029114, 0.5717697711211284, 0.5711100159368073, 0.5713652758998268, 0.5739197962549286, 0.5682513187995784, 0.5717535020093896, 0.5718020139872692, 0.5703974747014477, 0.5616914978510456, 0.5595347777929413, 0.5604333468719981, 0.5602797875068648, 0.5603816020249225, 0.5644405320605912, 0.5576774835725853, 0.561101344569506, 0.560677627420378, 0.5586449460739927, 0.5476378689938766, 0.5581210934485212, 0.5501628244560702, 0.5477981382074077, 0.5487654412491095, 0.5497526495992255, 0.5496077807728306, 0.547427354033714, 0.5482981441545816, 0.5382255766521515, 0.5375159713472287, 0.5348159678585128, 0.5403382119961833, 0.535827892944711, 0.5377628991837308, 0.5363440188457008, 0.5388461757840093, 0.5365460679311925, 0.5380114880854063, 0.5384581196328654, 0.5364714670953835, 0.538478733056753, 0.5367482745861135, 0.5284159149929507, 0.5240719754791634, 0.530781917600125, 0.5284659203986207, 0.5285655368978917, 0.5243091010462612, 0.5251297931510273, 0.5265215653497216, 0.5246056841882232, 0.5247636357987939, 0.5263496345500166, 0.5231525138632271, 0.5135914260727404, 0.5154515242309764, 0.5116125066665131, 0.516906800489415, 0.513840513292337, 0.5163503074837305, 0.5162304566626469, 0.5142975604636376, 0.5132327423550678, 0.5138153546364644, 0.5157687867265442, 0.5150579408616441, 0.5138263476754861, 0.5122191561785381, 0.5148536115321862, 0.5134272313370049, 0.5119212183434376, 0.5106929237885051, 0.5150098167667246, 0.513309248359807, 0.503724138800355, 0.49213919498793596, 0.4883871985466931, 0.4928828453289206, 0.49276640401682237, 0.49235719197093003, 0.4919533714264982, 0.4934805894507535, 0.49249685211092176, 0.49171327992002273, 0.4923342105175278, 0.4933247829908205, 0.4900577385511314, 0.4920066292569759, 0.49009238535851535, 0.49159175332643684, 0.49026711561762026, 0.4910540779692544, 0.4924144633027955, 0.4908026055119235, 0.4981092751046261, 0.493387754877944, 0.4771503129141636, 0.4794648486327539, 0.4798082223211774, 0.47146356518413657, 0.47079977510132476, 0.4700224022631894, 0.4707269908277684, 0.4718003032795513, 0.46953550117878046, 0.46887695353232495, 0.4697618552736544, 0.470752297029654, 0.46836459612068493, 0.4698290783980518, 0.469223424919864, 0.4657615784197896, 0.4689826944050572, 0.4591588321124371, 0.460052490211009, 0.45829947750795114, 0.45527709404136807, 0.45769795451674344, 0.4576159715593917, 0.461479393475741, 0.4593491576962223, 0.4608144113522748, 0.4575166215464489, 0.45897859595679724, 0.4569897248029905, 0.4602085677356627, 0.45702427813180185, 0.4582381216960287, 0.45788305383117495, 0.45754457952267347, 0.4576200983075784, 0.4592067420356065, 0.45681137964295226, 0.457546019978482, 0.4573333522032368, 0.4561561432294998, 0.4548375599863018, 0.4556593158568614, 0.4583227605493569, 0.4570269872658631, 0.44778244511402077, 0.4362215065303182, 0.4365974336591441, 0.4330916917406718, 0.4340878657436151, 0.43832412934484355, 0.43358666429955467, 0.4366689933859735, 0.43511280919941636, 0.4345244131836438, 0.43779995523217374, 0.4345639132238637, 0.43585711804252, 0.4365014706755865, 0.43500921064395204, 0.4327067508962433, 0.43495668488330974, 0.43670977371366765, 0.43697680289359786, 0.4320664594881764, 0.4345349533237456, 0.4351789362349399, 0.43007889328659177, 0.43432387053025656, 0.4315310740385118, 0.4326849027904839, 0.43313729144682167, 0.4328903239428658, 0.42911545685334734, 0.42327826754977094, 0.4136033687370782, 0.4106237773598289, 0.4117789665864341, 0.4092676842102392, 0.41332102127141174, 0.41195452601668653, 0.4128785883199628, 0.4108932633928927, 0.41448286375295657, 0.4148864213044947, 0.4107003219366804, 0.41300308399972935, 0.4113483352860686, 0.41229791686527495, 0.4094046105723146, 0.41169501294696514, 0.40686950315882164, 0.41424432455132687, 0.4092778902016776, 0.40777003813184337, 0.4120698805118557, 0.4102973362547519, 0.40981545973655104, 0.4101744932076672, 0.4118255716598249, 0.4107018827582746, 0.41222194345690266, 0.41041945122264134, 0.4114530400967013, 0.41106070126930744, 0.400469807921583, 0.40106014626856185, 0.40029801427465633, 0.40337603987459214, 0.398044116094093, 0.40298081587972445, 0.3985440847706522, 0.39923984820913533, 0.39918784711847943, 0.388621269728392, 0.39293717085751007, 0.38944055550162676, 0.38867357095177824, 0.3882684838017907, 0.3902467749487607, 0.390301341401389, 0.3881056611366841, 0.3886495932533757, 0.38904722099312256, 0.3853220310190107, 0.3846800335934129, 0.38478889482524753, 0.3854096846735701, 0.3856543672647129, 0.3872900618613647, 0.38743922395859215, 0.3802190866308012, 0.3767143488570074, 0.37863062700811145, 0.37794476166573093, 0.37938070669608887, 0.3756277071424224, 0.37646445145735696, 0.3750470890452402, 0.37757450100765655, 0.37895580474614815, 0.3829124085282313, 0.378504415449712, 0.3801443102676615, 0.3755921475816347, 0.3750064688429742, 0.37553362739064533, 0.376211642448824, 0.37388218290864583, 0.3689763578355033, 0.3664102633821874, 0.36833418123373324, 0.36998642180341074, 0.3638273651456276, 0.3681303837649089, 0.3678785499794321, 0.3672368387698455, 0.36695156324951156, 0.3668419768486868, 0.36367611876367134, 0.3668195437094412, 0.3695138083397185, 0.3667258420294499, 0.36604593723374057, 0.36555150794900493, 0.36257286486521084, 0.3644687298805234, 0.3660410618899717, 0.3650705426970897, 0.35316511509607884, 0.3574426185453435, 0.35771326664212594, 0.35597740756848867, 0.353826458445583, 0.3548426031691262, 0.35470059620458555, 0.3546579192505494, 0.3542654069366411, 0.35514055700997565, 0.3549628380407541, 0.3553027041651541, 0.3526650984309387, 0.3551860276860668, 0.3555736179781485, 0.3570040758550512, 0.35432389946555204, 0.3529019054057199, 0.3565860950904003, 0.35318342377263123, 0.34469583954966077, 0.345316937996937, 0.3444896559085942, 0.3438014642324181, 0.3447924792718068, 0.3427109523980418, 0.34528485021626565, 0.34058330695279154, 0.344077264109087, 0.34259267784177916, 0.3466958184510831, 0.3436804647598649, 0.3424968042980997, 0.3448508530164774, 0.34187400001673257, 0.3427418844313688, 0.3439425987011638, 0.3310760115914782, 0.3317523568891103, 0.33052489782777217, 0.33466084689655956, 0.33554955268775705, 0.3323691155735526, 0.33313594513518946, 0.3298107144878392, 0.33191427498334, 0.33295378378179696, 0.3320887147541606, 0.33242560519941955, 0.3331854617736923, 0.33132261437098504, 0.3325695712400468, 0.3338146376595584, 0.3353540306899436, 0.3300313923498684, 0.33305158312706773, 0.33195699384666844, 0.3322902073406485, 0.3310646429112203, 0.32437185557866915, 0.32195526916962913, 0.32256225650906184, 0.3249885126646033, 0.3198956960994149, 0.31968788598502806, 0.3211533669672471, 0.3215219767718138, 0.3223090453244429, 0.32005951701068686, 0.3183730779905121, 0.31946002722615824, 0.3223055824797466, 0.3195791625802019, 0.32336530129564794, 0.31714624400400876, 0.3121050037744371, 0.31054667564163513, 0.3111861670241443, 0.31262772217188173, 0.308234615024908, 0.3101303689540546, 0.30749396411595553, 0.30968296130542655, 0.31112671196766417, 0.30827108198162534, 0.30733086589272973, 0.3090909587911908, 0.3092380213419307, 0.3060963474662914, 0.3095851519062009, 0.30814784960355823, 0.309359803</t>
  </si>
  <si>
    <t>[26.03004409615256, 26.03292631610852, 26.041070314865763, 26.048854668378464, 26.057087848958176, 26.070471236248817, 26.066837730977234, 26.06494639563218, 26.065744478722404, 26.05604587704781, 26.058195617258885, 26.050606381750093, 26.047162950193755, 26.04057196672603, 26.03636604245845, 26.03513941783606, 26.025089036002882, 26.025337073918813, 26.019243649921727, 26.012675502824017, 26.004597786595387, 26.00581159885697, 25.9975650641122, 25.997354705665646, 25.987532260502032, 25.98261332909679, 25.978542263148366, 25.97035435486268, 25.972349009584626, 25.973367586048273, 25.967872206169105, 25.963831591550928, 25.96071132380694, 25.951779070713293, 25.940892888595823, 25.937064483286107, 25.93779021229846, 25.934702254652997, 25.93216343138345, 25.92569988859847, 25.921908672426238, 25.92282991956032, 25.92257670477657, 25.91322423708907, 25.904955756897692, 25.91085290777163, 25.902912952431087, 25.904250703073345, 25.89959235502508, 25.896829344687497, 25.89957501642699, 25.88702506558998, 25.89088088000393, 25.888064734803258, 25.887188556949244, 25.881715921515863, 25.876256319590226, 25.87892745550455, 25.874064594186265, 25.87634416620907, 25.87281078465346, 25.864954968749945, 25.869553103158264, 25.865635104562422, 25.864717673104106, 25.8625238857405, 25.859975014317293, 25.856395601476308, 25.854799885611545, 25.85410989570366, 25.84959290953658, 25.837240602090425, 25.846431168387866, 25.857414438767965, 25.840718929124407, 25.8473047318669, 25.84048088203894, 25.840306836039275, 25.849876219603573, 25.834887046643132, 25.829675501723305, 25.826974266663917, 25.830675259406558, 25.832947062837803, 25.83348581059324, 25.826162241344534, 25.830034750181632, 25.829320943034755, 25.828286408572705, 25.818512278845656, 25.822416372564685, 25.827933183778693, 25.821090379084374, 25.81728737454355, 25.81893593628256, 25.809763981137763, 25.809611445462945, 25.816673949856774, 25.815579080138317, 25.81417443532182, 25.817343415123165, 25.816172683009334, 25.815620385526827, 25.81748533043848, 25.814636345705793, 25.804854082538945, 25.799024771721157, 25.799805301312116, 25.80959160805229, 25.813897464743718, 25.799697464050283, 25.79994978015084, 25.798654839507638, 25.796470507675572, 25.800661902339474, 25.79554954870736, 25.80210495647449, 25.80195869240494, 25.797881203919346, 25.800121437023996, 25.797323682030104, 25.802728715472934, 25.79322889975838, 25.792878133472925, 25.79938097158842, 25.794439516790014, 25.794417954700055, 25.801798849346365, 25.79603794618267, 25.795244197482976, 25.794262307146514, 25.797766321898333, 25.795506402622713, 25.797439799898775, 25.794642190059925, 25.793828173185226, 25.79039014892834, 25.794715143071407, 25.796852685117056, 25.79858972751741, 25.796096309040387, 25.790970264975563, 25.79347061121172, 25.79404466324412, 25.791580350846115, 25.79102914751451, 25.78975713566509, 25.7917035927676, 25.792823100658577, 25.792000275596717, 25.804817246630723, 25.7998843358998, 25.806619427646716, 25.802265699859678, 25.806359861188568, 25.806778983361863, 25.807828086675038, 25.79867595214866, 25.802454953445295, 25.806551085813506, 25.800757668634272, 25.803979501153517, 25.807668030465504, 25.803296857896136, 25.80838298313512, 25.80268421919632, 25.804042107112277, 25.801074532054248, 25.808822028284773, 25.80826839311517, 25.8145240787552, 25.816171943050254, 25.80805950819626, 25.8080072909293, 25.819922228534033, 25.8189000586631, 25.821557430562358, 25.819485575016145, 25.82089378579262, 25.82270624003766, 25.827990184995777, 25.817265305899674, 25.82011528989652, 25.81945547690554, 25.825242556988695, 25.824881635319148, 25.821644066655807, 25.823738268197474, 25.82672001592142, 25.832915760229987, 25.829760583377396, 25.839212537568308, 25.82875378939944, 25.829775232461635, 25.8352361111521, 25.832542091312966, 25.83147872121317, 25.83624033234968, 25.845222008200054, 25.839835974770374, 25.83498161067442, 25.839678177748596, 25.84423000807102, 25.847772500898547, 25.854121325655676, 25.84763060619804, 25.856953878393583, 25.85434350936656, 25.848654841174543, 25.85242631291907, 25.856328108958518, 25.8539004034224, 25.859881612127033, 25.85396834327687, 25.861158753790015, 25.8638146882891, 25.865641733345633, 25.864451296808905, 25.864956735872827, 25.866453559387004, 25.86643800360269, 25.876582376684826, 25.876067983036382, 25.88152934198817, 25.885220848705377, 25.884931692308875, 25.8817303971077, 25.886446814630034, 25.885920504380326, 25.88012358336703, 25.88026840128596, 25.885472572138596, 25.888145179315487, 25.88838674518364, 25.887633777621687, 25.887489572279858, 25.891020904164368, 25.896768393780594, 25.896555567759854, 25.895503614034567, 25.89904778727945, 25.90087748256537, 25.90400729532927, 25.91127793213111, 25.906854445738706, 25.912014462603953, 25.909941745068135, 25.91651501562791, 25.919937420145423, 25.929850102275584, 25.924288148356464, 25.92552048472448, 25.928659607457853, 25.929795606645012, 25.931938225230283, 25.93828678372282, 25.94285892729665, 25.93750731861373, 25.938286732075884, 25.939914824263013, 25.947504268165638, 25.953998072065172, 25.955147384764324, 25.96576746439383, 25.961366556434207, 25.967749775378497, 25.972371939646806, 25.972919382938223, 25.966970647574676, 25.973997363310698, 25.975650479040958, 25.976981588996914, 25.977015494565936, 25.977245966643906, 25.98313038588123, 25.985359110945815, 25.985410702315104, 25.993093613531066, 25.99487914220395, 25.99514805917397, 25.99987660004953, 25.998953080963794, 26.007464799387016, 26.0034649232772, 26.007967821419843, 26.00758055025905, 26.011011982488554, 26.013618965026623, 26.015501243735407, 26.01867307628388, 26.01742844353324, 26.022646772807736, 26.026345856362138, 26.02082044749963, 26.02975174649235, 26.026444294951478, 26.033610524788738, 26.033724751114182, 26.042285014725465, 26.045295749846815, 26.053577083000796, 26.05873021736728, 26.05567932626371, 26.055869792676866, 26.05995202898264, 26.060739223417105, 26.06128632894129, 26.059371840212265, 26.059698315882144, 26.062707458886383, 26.069368813182273, 26.07184714026793, 26.0737067897454, 26.078389225998528, 26.079034480965287, 26.085063215406425, 26.102044918672632, 26.100877812284622, 26.105003144429812, 26.107987314124347, 26.10691827476235, 26.10763211506371, 26.107258349449378, 26.10586852661276, 26.11977820404298, 26.119715682926646, 26.12146618319824, 26.131969560979815, 26.12804807352814, 26.123601605570187, 26.137217162119544, 26.139845878200024, 26.14252863133239, 26.14479839704484, 26.14496950906899, 26.14621474199809, 26.157955058969854, 26.156278950304106, 26.16081776465865, 26.167120293019888, 26.16446550480126, 26.168315703649174, 26.171859380637677, 26.176449855634964, 26.18319976845213, 26.18381240595877, 26.185843289065595, 26.183280528228593, 26.186317477820438, 26.194979689219316, 26.19938362917176, 26.200679820882577, 26.205212296830585, 26.20679881592511, 26.20941804024913, 26.210439165692172, 26.20839587109388, 26.209725274278753, 26.222702697471057, 26.22790934222695, 26.23003464568482, 26.23574330146666, 26.227060731694994, 26.2338964456026, 26.239703671920193, 26.241712306954042, 26.244553866113506, 26.25022931551999, 26.252124133331236, 26.2531694447076, 26.255662118816506, 26.256985519176798, 26.273544564663094, 26.27655594430706, 26.266666708609478, 26.2781290889687, 26.274823069516735, 26.282291106756933, 26.282616630562917, 26.288522603933416, 26.29128835737691, 26.291745466467628, 26.296583083947166, 26.29465758121522, 26.297506490185327, 26.30998072088614, 26.305172115176802, 26.310935274014064, 26.315389284957966, 26.32023244322396, 26.323125580940378, 26.333460763477486, 26.33127222217653, 26.338073171024366, 26.344446655557427, 26.343847274349795, 26.34109582588763, 26.351700892895796, 26.347389896702477, 26.35987129144485, 26.354263840123128, 26.37277217673047, 26.368730760740352, 26.368581522712827, 26.37736205597281, 26.38007624226343, 26.38437575742104, 26.38485542511912, 26.391616884258916, 26.39007874889041, 26.39497469504436, 26.399512356663994, 26.405658344514052, 26.4038265152481, 26.406951226011394, 26.41203681244636, 26.413568645881554, 26.420375446001064, 26.41982934133829, 26.42930815956174, 26.42931786867181, 26.42830724139206, 26.435392192703564, 26.439594166469462, 26.450556090110105, 26.454340183609315, 26.456463635269262, 26.468780616774744, 26.47112896130277, 26.46351493247394, 26.4734678596647, 26.476015180569238, 26.474315525907254, 26.482430614385805, 26.477903072177252, 26.495359669182825, 26.49219546567169, 26.493606860068876, 26.50469740134499, 26.502996213392386, 26.503503561923704, 26.50410525686153, 26.50478136884392, 26.508934585314588, 26.517473091574395, 26.522912901425023, 26.523603777214163, 26.532357074280394, 26.533421262103737, 26.542684627471957, 26.548440184409223, 26.54798559752615, 26.557341252636533, 26.56170731877907, 26.56289770379952, 26.564276460670737, 26.573829238786878, 26.56994965726927, 26.58283014145067, 26.585730491310297, 26.588930802415284, 26.58654264248268, 26.595629275778748, 26.598917946045688, 26.606259640395667, 26.604090929591074, 26.608047781995197, 26.60935105179882, 26.610758673237676, 26.61732651113365, 26.61995984872205, 26.624974949854398, 26.6316218992864, 26.631763821303604, 26.638398750004637, 26.649595263760254, 26.654774240799192, 26.656665562159922, 26.66494516322135, 26.660634477814302, 26.665027419629098, 26.674991369085788, 26.67570933881807, 26.673919712958565, 26.679809330144234, 26.680951235854632, 26.69461705579307, 26.69751536865887, 26.706111477967454, 26.697497389248593, 26.704429804218424, 26.710956980437768, 26.70802099059017, 26.720115696904973, 26.723009563122808, 26.72516956452105, 26.731497388869084, 26.733078729533425, 26.744910465891735, 26.745644588892453, 26.74833936331656, 26.754707188991546, 26.761957949260253, 26.765774458853414, 26.77048360160652, 26.768549071002507, 26.775183497169834, 26.78712614835692, 26.78212906558935, 26.785041335550783, 26.793251062038102, 26.787434818982536, 26.795462047132247, 26.802849694322823, 26.806025065935653, 26.81603759562886, 26.814309425106035, 26.82344156037141, 26.828798056647777, 26.83785922747876, 26.836953123526946, 26.838564170884748, 26.84595493146547, 26.8517101192849, 26.85419702017998, 26.8654613173049, 26.860881873864795, 26.86998792393069, 26.86406855684569, 26.874037850575277, 26.881334384756624, 26.89005224018386, 26.883940036022015, 26.89181715012343, 26.902819076865608, 26.909699406348356, 26.909594916965467, 26.91461137977982, 26.92578524596282, 26.928077452393456, 26.92222146762609, 26.93130609619699, 26.932765197682105, 26.92605666108335, 26.934160573403105, 26.943949290993963, 26.94848931445511, 26.958275933332832, 26.961447962432256, 26.967880041997915, 26.96377051883605, 26.968774048556988, 26.977190100581364, 26.97785041168096, 26.986765135431373, 26.986785342857857, 26.995390267023765, 26.99954963557516, 27.003093313652464, 27.00815927015077, 27.011693032095284, 27.015851246848154, 27.019888165833976, 27.02477402246214, 27.02689173193217, 27.03329425479652, 27.033816020541593, 27.03290005501461, 27.042164741708145, 27.053631699049028, 27.05897308101564, 27.061992081196607, 27.067299462797056, 27.066962734553776, 27.069062077953692, 27.074934611002902, 27.08518390064969, 27.08886306245154, 27.10097856798403, 27.096296603618075, 27.099530507154004, 27.10213995584581, 27.10707983148843, 27.10873652482583, 27.114624258646057, 27.113647230896998, 27.124572347247963, 27.119081485012792, 27.136096978480214, 27.138892882675226, 27.135175811785636, 27.142649487473996, 27.156545050317145, 27.164906716789478, 27.16365297602894, 27.173868830717048, 27.171439751177125, 27.17799022964775, 27.18925012437881, 27.19277572388754, 27.192386290735104, 27.19198446903214, 27.203565636457345, 27.20945014011362, 27.216739555147846, 27.223594177617517, 27.22752972040755, 27.23373146287172, 27.239662980743102, 27.238545649757516, 27.244275496469573, 27.25082378711466, 27.24073469946674, 27.257132642181908, 27.25879905491185, 27.26007362177905, 27.263748763296086, 27.272815632793613, 27.27625404902893, 27.287604915986922, 27.298412363853444, 27.290517287093078, 27.300131912555113, 27.302263994018915, 27.309775738984875, 27.31214099838406, 27.316819031101424, 27.314551811175598, 27.322041249164645, 27.332226374989965, 27.332716348767345, 27.34197227429718, 27.343470881108853, 27.351768239544278, 27.35665936203586, 27.36899479717419, 27.37133473337325, 27.375496552715397, 27.374524293816098, 27.37690418173821, 27.389446230946945, 27.400193709976637, 27.40762605521778, 27.406467818275203, 27.405762408951343, 27.413937497358887, 27.41919104619154, 27.42165302212477, 27.42684627589728, 27.437235889096613, 27.437897631323615, 27.442887576614176, 27.444946371800654, 27.451820520653108, 27.460406887752043, 27.461983018135278, 27.469049415246108, 27.465971184143772, 27.473198163101067, 27.470248371873566, 27.481758658633026, 27.495500031150165, 27.49443399306985, 27.50398466230846, 27.50360960418121, 27.519415904537237, 27.516867052143166, 27.531447596434255, 27.527449510522242, 27.528923382531925, 27.527385380790584, 27.53623700835621, 27.545770651740426, 27.555911887373984, 27.55770282498836, 27.5694215043112, 27.570419557804573, 27.57722942762481, 27.581943748394586, 27.584273641527055, 27.595112906110877, 27.597293136188636, 27.5959290535186, 27.60540190787913, 27.61491086581291, 27.617333639095786, 27.62581477265712, 27.627409507652775, 27.630684594943748, 27.636407694223788, 27.64354417031748, 27.652560740455073, 27.652412151151786, 27.66463021208663, 27.663632986956276, 27.67174452888838, 27.671815423639494, 27.690078025663162, 27.687028011816277, 27.687865624940635, 27.687797055654826, 27.695795026288078, 27.704073092815765, 27.710158201405427, 27.716152027947995, 27.72518770274919, 27.730434039190474, 27.72804786084214, 27.736996809339598, 27.741162662031904, 27.742978018729076, 27.75054605111747, 27.764166333625905, 27.76530805932316, 27.770860678762805, 27.77353856274002, 27.7716074214628, 27.778901332879595, 27.786949377003047, 27.79262650817746, 27.79510888821466, 27.792891861462124, 27.800040526558885, 27.81527316318319, 27.815459754921267, 27.813492197485036, 27.822445399044927, 27.83114231769655, 27.834860983480606, 27.848088681933728, 27.852612634909473, 27.857848849753122, 27.865516994222812, 27.867113583972852, 27.8736830223, 27.873710015082782, 27.884466196991646, 27.888051401153696, 27.897822542803652, 27.90243193154484, 27.909926196920644, 27.91831089927246, 27.91829791838887, 27.921787481496175, 27.933656668374223, 27.944818188687247, 27.94432385006683, 27.949106551749054, 27.961595970634473, 27.96797079149885, 27.969850479071344, 27.98298535247763, 27.986490693059892, 27.98362641300659, 27.991364906958594, 28.001302056070713, 28.012324758705386, 28.01488722928022, 28.023941797733848, 28.025733918967862, 28.03753512344549, 28.04448499451274, 28.045337598298513, 28.049708834982212, 28.059549453234737, 28.062617410466807, 28.064597998485144, 28.071554788293557, 28.080414767005788, 28.07867594487629, 28.088125942256433, 28.09450002221778, 28.101240073998834, 28.10196648337917, 28.11654942220365, 28.117748732985838, 28.127105437317184, 28.133966628062602, 28.138930168474317, 28.14615444551627, 28.155362313663232, 28.159869080522395, 28.1648448388276, 28.165168601460895, 28.18297520967641, 28.182950046800695, 28.192225590829374, 28.206677015841752, 28.211354198506644, 28.209211802754762, 28.214154759260364, 28.226513343918608, 28.231906926099605, 28.233874868818294, 28.246999961493973, 28.2482887920571, 28.263597306703847, 28.271208917561957, 28.27404767927574, 28.280469440727437, 28.286393510054893, 28.29750010417616, 28.30616505249841, 28.31043767296929, 28.316931509907217, 28.322955902625708, 28.33293398536407, 28.338472428809148, 28.34282223821716, 28.35600460039923, 28.365358690867257, 28.372210502752452, 28.381196209630374, 28.384668154532857, 28.391870020268097, 28.405682160082193, 28.419519176981037, 28.422407715166976, 28.428081049151803, 28.441355553659566, 28.436881392115506, 28.442179726984943, 28.451817937668242, 28.462269837614294, 28.472089441272285, 28.47202754471904, 28.476068397296764, 28.48432621976064, 28.497512703768685, 28.502910114516382, 28.51826411223737, 28.52831004967702, 28.53424147814031, 28.545616792972464, 28.552222284832947, 28.560595763199604, 28.5644623592058, 28.572759912668275, 28.576325304132766, 28.5860026807406, 28.600921467194965, 28.60024340584106, 28.616433804194394, 28.630796645419714, 28.63853797048225, 28.64973513468023, 28.647334992557848, 28.66017137760649, 28.66975696804975, 28.673633038562272, 28.68746435900035, 28.687622815069844, 28.69980301609395, 28.71400380493661, 28.718710834680337, 28.723987080432252, 28.73650152387861, 28.742292465103546, 28.75966946836882, 28.76701648263405, 28.771669267105114, 28.780429998397626, 28.793113200736364, 28.808297754364805, 28.815635406918133, 28.82844984474026, 28.835766374936274, 28.839048825280774, 28.8453012855484, 28.845891875223824, 28.86265456246639, 28.87177580264665, 28.878517669115045, 28.8890881968863, 28.90278375102871, 28.91200844414052, 28.918224997670347, 28.926658577270153, 28.937764871322297, 28.950418355375337, 28.959999439897857, 28.97373613002556, 28.973615467834037, 28.988998241211945, 29.003341384209122, 29.01687439416756, 29.017247431247316, 29.029661574028022, 29.029797651544865, 29.048714453861617, 29.054632632053888, 29.060996608765446, 29.071481297660767, 29.083052000265756, 29.09216220847147, 29.097828390494666, 29.10890002849046, 29.119963426769154, 29.127813060994814, 29.145006193204154, 29.147223977545934, 29.15245746861634, 29.161595571432308, 29.176099771291575, 29.1821461897167, 29.198497391182666, 29.21266192773006, 29.215395536131037, 29.217615912443943, 29.23590925025009, 29.246879698472902, 29.25359356087931, 29.26088805385984, 29.26330941787837, 29.272349455938034, 29.29340909815416, 29.295357597172007, 29.305810776064895, 29.316715170560542, 29.32496694643841, 29.32770669332363, 29.33312444090649, 29.35140618670416, 29.35854697775067, 29.365317124819637, 29.36885430100969, 29.380731485204084, 29.38143471892303, 29.392695710296973, 29.398336361697336, 29.413729393863864, 29.42007028268482, 29.422060927739853, 29.43604988125721, 29.440425911958215, 29.448175517999097, 29.446123108657936, 29.45780992596379, 29.46884309530061, 29.47388057853472, 29.481028361190617, 29.4901794867828, 29.49160852262026, 29.492114572284308, 29.496685558920937, 29.500150152556074, 29.50943232508895, 29.514695075940928, 29.51805192976738, 29.520249095698873, 29.52274571739613, 29.534454806600877, 29.545234486877497, 29.554480335332826, 29.548708749238248, 29.55373604563553, 29.55707909087491, 29.556685334672753, 29.571383477509098, 29.57134702810944, 29.57167959276213, 29.573722903504258, 29.57719718313634, 29.575212538791455, 29.5835194432706, 29.590611729289524, 29.58659138030263, 29.59668507603702, 29.593658907422135, 29.59808236284811, 29.613564207668826, 29.610911053998997, 29.60914117996252, 29.612951062040498, 29.614448240621158, 29.608161267055976, 29.61906357252638, 29.616227031664145, 29.61835006781148, 29.627795317047756, 29.62345051005849, 29.62108315274966, 29.622558927907697, 29.628072741312494, 29.627174466816115, 29.638198532266546, 29.63600307644455, 29.639732493876064, 29.63105428824892, 29.63272826407515, 29.632886993393605, 29.628992210615113, 29.6337920655578, 29.64168246762455, 29.63436297326805, 29.636401395246565, 29.637406451632895, 29.626847845044036, 29.63536220631335, 29.62742949689976, 29.632446056447915, 29.628712012714583, 29.633263420272677, 29.62596090077323, 29.62366655294898, 29.627851960067318, 29.6344474603685, 29.63072429508588, 29.62545623707806, 29.624321424667734, 29.616739312739153, 29.612155606341105, 29.616748101781678, 29.608526243793644, 29.610246578092553, 29.60044073479208, 29.594137226573725, 29.597293095078957, 29.59633644700589, 29.589144115735436, 29.58651218858667, 29.58245788638209, 29.580246208184498, 29.581845804363752, 29.57093092034205, 29.575311540984, 29.57007883574295, 29.562392721050742, 29.559214514124225, 29.555763080640702, 29.55511730519808, 29.55487538876944, 29.54646670203908, 29.550467756044693, 29.543339404082097, 29.538446704411037, 29.534591528471147, 29.530821278744806, 29.531087514746126, 29.52071594192451, 29.514420395653264, 29.513375169330697, 29.497516334974723, 29.499657789870994, 29.49346068584643, 29.49075699860422, 29.4814306323493, 29.47567190533235, 29.468721351847215, 29.458728145474044, 29.462772988537818, 29.45792107455425, 29.440596117264697, 29.444134367105015, 29.43505012700359, 29.42207540581687, 29.425303804093858, 29.409778927557962, 29.39966457373294, 29.399719552836892, 29.393693909334683, 29.38197187418038, 29.374478147019882, 29.37318572185481, 29.371583462524267, 29.357258287301196, 29.354012507093046, 29.35049143484821, 29.335289051191538, 29.329942076408084, 29.3250223732964, 29.318067299677637, 29.31091431490629, 29.302841296842185, 29.291017439809966, 29.29943158877088, 29.27880834119659, 29.277644071581864, 29.263838476768093, 29.257414461623668, 29.251151415056516, 29.248230446864973, 29.234666111566295, 29.224621480019984, 29.22019610445973, 29.21502253129518, 29.203375423809934, 29.196870349739587, 29.188407112203276, 29.173920770458444, 29.174421438060392, 29.16131683492657, 29.152630856787805, 29.15254610748057, 29.142177434620496, 29.13071513858021, 29.117012472119978, 29.119644734996225, 29.11684463611553, 29.108877408579037, 29.097139754654865, 29.08677271867314, 29.080949685707477, 29.073525246898313, 29.064027727551697, 29.050437063535973, 29.050575038143048, 29.039547330842044, 29.039071564926246, 29.028230952495807, 29.019027493214264, 29.003776653528178, 28.9945593194162, 28.990893255756472, 28.983829266951282, 28.974589986257843, 28.963149980749815, 28.95874405515626, 28.955306080319843, 28.947293342796893, 28.935038499761987, 28.929394683285967, 28.918263239157344, 28.910617440968096, 28.900547383607073, 28.8819220550602, 28.881216180470002, 28.874683540534463, 28.868558653178592, 28.857763439363, 28.850546846694535, 28.841639198395853, 28.823511870621594, 28.826932327738227, 28.822739500695608, 28.804751609326225, 28.8048631093166, 28.78649169256147, 28.76779828404051, 28.77269212603015, 28.767562553062934, 28.751028497180315, 28.743413118056864, 28.738716730644953, 28.72906988743671, 28.714022140186174, 28.707872814013758, 28.704093719986773, 28.69987309974896, 28.68871689135125, 28.67478207250161, 28.66378283258414, 28.665483295451665, 28.650200638658983, 28.64764051574474, 28.645260843113757, 28.62891351085289, 28.625640637900666, 28.61786694617708, 28.603147969725825, 28.59976586293605, 28.58916406600111, 28.57792466324477, 28.568646932662126, 28.563282539157296, 28.555710588956938, 28.54421369994335, 28.536476641039254, 28.525516147519518, 28.517625385441267, 28.51736095143471, 28.505728510588007, 28.49230219458029, 28.49365859337236, 28.477573925764112, 28.46573551495634, 28.462488793553987, 28.449285556308098, 28.44720532391827, 28.436335453010386, 28.427598533663197, 28.420900454661794, 28.409069670063268, 28.406551150190968, 28.399688602309606, 28.3869984439111, 28.373557969123482, 28.37027283000234, 28.354088611334227, 28.351581180239812, 28.340017030116602, 28.341190517345538, 28.329994975183734, 28.3229434638117, 28.314296608452796, 28.300737360247947, 28.297913839556585, 28.280934298261407, 28.277800722892138, 28.269339022262393, 28.255907265495342, 28.252605975167267, 28.24135129194358, 28.232694968271986, 28.218614193218958, 28.2181892149842, 28.199931039102562, 28.198159002818667, 28.19109531963253, 28.190364904810373, 28.177489704584048, 28.17347270780724, 28.156417573052277, 28.156824143624025, 28.146877626710097, 28.143018554375278, 28.1406561187804, 28.13755310846304, 28.11654331924526, 28.10733572288515, 28.108471079791588, 28.088206367997508, 28.09281607516226, 28.08479961345808, 28.073386212446998, 28.07479053905845, 28.064987840170513, 28.05729442872913, 28.055137550907123, 28.036351710442116, 28.033586226004168, 28.026062559342733, 28.017436545482383, 28.003713776249537, 28.006909295032468, 27.990389260949282, 27.984960622186655, 27.980076996651746, 27.96442339505044, 27.959587668387694, 27.95534831817549, 27.938686320033657, 27.935797269248713, 27.938945455945035, 27.927882676326348, 27.927424314108233, 27.9185924489536, 27.912176937887374, 27.90443109604383, 27.88602928217006, 27.880626910237613, 27.881828244108842, 27.872747337483812, 27.865107462515507, 27.85626949913199, 27.837067784568074, 27.838389172687144, 27.83541712884683, 27.828662591715684, 27.813292350014866, 27.81190398643724, 27.811972625870645, 27.80450874235868, 27.797716791243985, 27.780933626030663, 27.773262696589708, 27.758790373356014, 27.762325296580162, 27.747785317848916, 27.742278261444202, 27.74115711625347, 27.732895857239516, 27.727449537196303, 27.716144584947173, 27.70769016387747, 27.703997448944275, 27.697922086275945, 27.69702952644439, 27.6848496948107, 27.67308251104083, 27.667539284341657, 27.6580525383152, 27.65059510658198, 27.656159671198704, 27.65211217440595, 27.641744828827942, 27.628731533844963, 27.619908981871916, 27.609218224782968, 27.612072906327192, 27.604087232603263, 27.594900454057722, 27.59100466872964, 27.58538535985464, 27.580838693381814, 27.583262780996307, 27.56672640408408, 27.56245714535077, 27.5579746592774, 27.54833364628232, 27.54309334070469, 27.532400595559423, 27.523024946010477, 27.51529958363661, 27.508637360641575, 27.50100493399212, 27.495840439167388, 27.489559774916845, 27.4868251119971, 27.47065514774695, 27.4665288171667, 27.458663660854498, 27.456319657338376, 27.45542388437851, 27.442537780385745, 27.44362738195099, 27.427896400398634, 27.41629483212309, 27.40590926644468, 27.4083532099005, 27.39699770085547, 27.390250529481538, 27.39082909874843, 27.38761131673511, 27.373487763636458, 27.368190711983, 27.366391111310794, 27.36109696791648, 27.35432894752375, 27.35682516699593, 27.346519463170573, 27.3386156304299, 27.33489812524207, 27.33334022208367, 27.320810849773032, 27.309567715911786, 27.30379768304119, 27.300095147158682, 27.294214863688012, 27.28445049760442, 27.27885489048517, 27.276988505575925, 27.26264796538893, 27.259723821999525, 27.257330007012907, 27.248465814939706, 27.256081968943594, 27.237126465441055, 27.231910286460238, 27.215776810468856, 27.218255384403058, 27.21323003394294, 27.204733804163613, 27.20334582975529, 27.19367665131232, 27.194566228801275, 27.177320391771254, 27.177787870724853, 27.175194626191345, 27.170918597736385, 27.153539735449222, 27.157676222365808, 27.14501322160662, 27.142025083432223, 27.133305984422062, 27.132013569167036, 27.12817421916231, 27.122047942880233, 27.12016047837397, 27.107953148750187, 27.103102273918935, 27.10003341438782, 27.087957156712445, 27.08604846094641, 27.084680571022325, 27.07670351955735, 27.076722442251935, 27.06543197958284, 27.06545233067536, 27.05921490208915, 27.05321912868762, 27.041166368282653, 27.04710343847273, 27.03406273486274, 27.03115837866288, 27.023007115567573, 27.02195487688173, 27.017661696661175, 27.009733741934394, 27.002753186212033, 26.999453719517444, 26.989653247637424, 26.992575026012958, 26.990954383797387, 26.97667326523075, 26.97392201475673, 26.968254371174776, 26.965477922719572, 26.957222936017423, 26.95123768113039, 26.94629536836883, 26.938785958875894, 26.920037921835025, 26.918643160179833, 26.91359341742351, 26.91044361409787, 26.91004312069123, 26.896977643240447, 26.898600758827246, 26.883261203014232, 26.880347698963213, 26.88343567459833, 26.88097718439361, 26.871970924210125, 26.868817686601282, 26.860727820002417, 26.85316075359839, 26.848748529778415, 26.840453942825366, 26.83890223062422, 26.82995279739541, 26.82798451084073, 26.827992928022883, 26.824551224421498, 26.818181052367166, 26.822709519410697, 26.814456594383188, 26.81621639455545, 26.790112122837634, 26.801483171599994, 26.794283439259, 26.78530111414183, 26.777607200463983, 26.767675682583764, 26.762460856588607, 26.752777800441905, 26.759535037652064, 26.753273655331473, 26.744991866098317, 26.739644509226284, 26.73848198737157, 26.731532291410993, 26.729406251203343, 26.729551068878546, 26.7205577535442, 26.708964656586886, 26.71172879902136, 26.695143169853946, 26.699887626222527, 26.69144640639774, 26.679691379298184, 26.678815915026313, 26.679152724376053, 26.66814149421104, 26.671451011607868, 26.659704222860178, 26.657625179586688, 26.653618414678977, 26.654661712213915, 26.64660973145021, 26.647518442536423, 26.640150365949644, 26.633046768365553, 26.624477901665127, 26.628936418147244, 26.617880240090518, 26.617573180986692, 26.615669395889473, 26.606913844870803, 26.608535509118493, 26.59424695323465, 26.602790909858257, 26.590512090521585, 26.587465879734257, 26.583162139655837, 26.574429931364, 26.56882175120806, 26.555269291003267, 26.556737553928052, 26.553834746367137, 26.54581357861725, 26.54349135079616, 26.545799165143396, 26.540666498244164, 26.535532508792013, 26.519868455175, 26.524870000098893, 26.521084046721057, 26.51291018538776, 26.515604455142576, 26.508893084369074, 26.500774141057175, 26.504893703685504, 26.503087776191023, 26.4884387927711, 26.484864223306783, 26.48276461506103, 26.478559312483284, 26.46968406345322, 26.464905521012415, 26.46798014621403, 26.456164593329518, 26.454184022756102, 26.446032566906073, 26.447970190292633, 26.441138341026157, 26.43404503887681, 26.433445960274046, 26.431811435538116, 26.425389299020623, 26.419855063914202, 26.41310866916387, 26.413026288939367, 26.412638189027064, 26.400617712268787, 26.39571169585852, 26.394455063215016, 26.389250085058354, 26.38977174484664, 26.386291469021096, 26.377909800258504, 26.382155185277142, 26.37313415804178, 26.374744773905206, 26.36015362952631, 26.353621111534295, 26.351585553277406, 26.356797044005187, 26.352575920025366, 26.34642607234299, 26.344759474714202, 26.33595453443179, 26.33287737558939, 26.324406454665986, 26.32041145086852, 26.321870469218716, 26.31561547601968, 26.320962359785348, 26.308525032650277, 26.30678931510316, 26.30246005178328, 26.29162944438794, 26.29146555066879, 26.288229219856298, 26.28295577158311, 26.281498736854594, 26.272642276126046, 26.26462881198428, 26.266547566790976, 26.262913171874263, 26.25613444472541, 26.257526100809738, 26.2467790257344, 26.25000491990155, 26.25157294940132, 26.245627093019106, 26.238426351363042, 26.237507159865107, 26.232462441612657, 26.229345807198168, 26.231721943899963, 26.212969972899014, 26.214739482760002, 26.2020460766243, 26.210283801982104, 26.207290272788786, 26.20116947171496, 26.190906897932834, 26.18825060987562, 26.188230722192355, 26.177439262639258, 26.178467514869997, 26.171055518742243, 26.166847362406262, 26.164660250291202, 26.15943210407601, 26.153706344401012, 26.145079443991275, 26.151735782411983, 26.138815628796845, 26.139851654115517, 26.13478969367378, 26.131788135467378, 26.136039800374714, 26.11729710202528, 26.119905401078057, 26.11730128438526, 26.115483598161564, 26.11064582009462, 26.106418674880953, 26.102159459605375, 26.09762529135553, 26.10129702471938, 26.094132550227034, 26.094071315669023, 26.091979380934735, 26.08522218488693, 26.08374180242478, 26.08136393861056, 26.07938040196845, 26.083970563957212, 26.072172921368693, 26.07532978675439, 26.063670668373447, 26.06038841038505, 26.061295028962487, 26.050874295659906, 26.046941233006756, 26.042145372900887, 26.03968922443477, 26.0393210610806, 26.041059829498924, 26.039727041839217, 26.03525348303549, 26.027472222435712, 26.021715918227173, 26.01588307983515, 26.013300396594893, 26.013164166859678, 26.007844699546673, 26.008028800063173, 26.004898698108224, 26.005525869278664, 25.996642942381825, 25.987156666357084, 25.993999639571435, 25.982498265103462, 25.982805770209104, 25.978855951489216, 25.979651015845775, 25.97128379493185, 25.965426041565113, 25.964530031681132, 25.968274492860367, 25.954289151365582, 25.96043673705209, 25.961104517412945, 25.95872393255622, 25.953953689794066, 25.94470145161544, 25.953870581260666, 25.944049555914614, 25.944857796293682, 25.940936417328032, 25.92372719887063, 25.917042622254602, 25.925338692603756, 25.915765197098885, 25.92040912302273, 25.917894436921355, 25.907814409861153, 25.903826190554934, 25.905306476359314, 25.894613764148943, 25.898214335856064, 25.88698468612405, 25.88584833169996, 25.886746752874068, 25.87937375441667, 25.875122767707804, 25.876240071942394, 25.873729830075202, 25.876317246574377, 25.877514930114913, 25.869238613984813, 25.86578515458278, 25.8576449177664, 25.8543987707576, 25.8529895477775, 25.849277335030212, 25.844502441436404, 25.8445787202464</t>
  </si>
  <si>
    <t>[0.0, -3.785, 1.498, 1.498, 1.5, 1.498, 1.5, 1.498, 1.5, 1.5, 1.5, 1.5, 1.5, 1.498, 1.5, 1.498, 1.5, 1.5, 1.5, 1.5, 1.498, 1.498, 1.5, 1.498, 1.498, 1.5, 1.5, 1.5, 1.5, 1.5, 1.5, 1.498, 1.5, 1.5, 1.498, 1.498, 1.5, 1.498, 1.498, 1.498, 1.5, 1.498, 1.5, 1.5, 1.5, 1.498, 1.498, 1.5, 1.498, 1.5, 1.5, 1.5, 1.5, 1.498, 1.5, 1.498, 1.498, 1.5, 1.5, 1.498, 1.5, 1.5, 1.5, 1.5, 1.5, 1.5, 1.5, 1.5, 1.5, 1.5, 1.5, 1.5, 1.5, 1.5, 1.5, 1.498, 1.5, 1.5, 1.5, 1.5, 1.5, 1.498, 1.498, 1.5, 1.5, 1.5, 1.498, 1.5, 1.498, 1.5, 1.5, 1.5, 1.5, 1.5, 1.5, 1.5, 1.5, 1.5, 1.5, 1.5, 1.5, 1.5, 1.498, 1.5, 1.5, 1.5, 1.5, 1.498, 1.5, 1.498, 1.498, 1.498, 1.5, 1.5, 1.498, 1.5, 1.5, 1.498, 1.498, 1.5, 1.5, 1.5, 1.5, 1.498, 1.5, 1.5, 1.498, 1.498, 1.5, 1.5, 1.498, 1.5, 1.498, 1.498, 1.498, 1.498, 1.5, 1.498, 1.5, 1.5, 1.5, 1.5, 1.5, 1.498, 1.5, 1.5, 1.5, 1.5, 1.5, 1.5, 1.498, 1.498, 1.5, 1.498, 1.498, 1.498, 1.5, 1.5, 1.5, 1.498, 1.5, 1.5, 1.5, 1.498, 1.5, 1.5, 1.498, 1.498, 1.5, 1.5, 1.498, 1.498, 1.498, 1.5, 1.5, 1.5, 1.5, 1.5, 1.498, 1.5, 1.5, 1.5, 1.5, 1.5, 1.5, 1.5, 1.5, 1.5, 1.5, 1.5, 1.5, 1.498, 1.5, 1.5, 1.498, 1.498, 1.5, 1.498, 1.5, 1.498, 1.5, 1.5, 1.5, 1.5, 1.5, 1.5, 1.498, 1.498, 1.498, 1.5, 1.5, 1.498, 1.498, 1.5, 1.5, 1.5, 1.5, 1.498, 1.5, 1.5, 1.498, 1.498, 1.498, 1.5, 1.5, 1.5, 1.5, 1.498, 1.498, 1.5, 1.5, 1.498, 1.498, 1.5, 1.498, 1.5, 1.5, 1.5, 1.498, 1.5, 1.5, 1.498, 1.5, 1.498, 1.498, 1.5, 1.498, 1.5, 1.5, 1.498, 1.498, 1.5, 1.5, 1.5, 1.498, 1.5, 1.498, 1.5, 1.5, 1.5, 1.5, 1.5, 1.498, 1.5, 1.498, 1.5, 1.498, 1.498, 1.498, 1.5, 1.498, 1.5, 1.498, 1.5, 1.498, 1.5, 1.5, 1.5, 1.5, 1.498, 1.5, 1.5, 1.5, 1.5, 1.5, 1.5, 1.5, 1.5, 1.498, 1.5, 1.5, 1.498, 1.5, 1.5, 1.498, 1.5, 1.498, 1.5, 1.5, 1.5, 1.5, 1.5, 1.498, 1.498, 1.5, 1.5, 1.498, 1.5, 1.498, 1.5, 1.498, 1.5, 1.5, 1.5, 1.5, 1.5, 1.5, 1.498, 1.5, 1.5, 1.5, 1.498, 1.5, 1.5, 1.5, 1.498, 1.5, 1.498, 1.5, 1.5, 1.498, 1.5, 1.498, 1.498, 1.498, 1.498, 1.5, 1.498, 1.5, 1.5, 1.5, 1.5, 1.5, 1.498, 1.5, 1.498, 1.5, 1.5, 1.5, 1.5, 1.498, 1.5, 1.5, 1.498, 1.5, 1.498, 1.5, 1.498, 1.5, 1.5, 1.5, 1.5, 1.5, 1.5, 1.5, 1.5, 1.498, 1.498, 1.5, 1.5, 1.5, 1.5, 1.5, 1.5, 1.5, 1.5, 1.498, 1.5, 1.5, 1.5, 1.5, 1.5, 1.5, 1.5, 1.5, 1.5, 1.5, 1.5, 1.5, 1.498, 1.498, 1.5, 1.5, 1.5, 1.5, 1.5, 1.5, 1.5, 1.5, 1.5, 1.498, 1.498, 1.5, 1.5, 1.5, 1.498, 1.498, 1.5, 1.498, 1.498, 1.498, 1.498, 1.5, 1.5, 1.498, 1.498, 1.5, 1.498, 1.498, 1.5, 1.5, 1.5, 1.498, 1.498, 1.5, 1.498, 1.5, 1.5, 1.498, 1.5, 1.498, 1.498, 1.498, 1.5, 1.5, 1.498, 1.5, 1.498, 1.5, 1.5, 1.5, 1.5, 1.5, 1.498, 1.5, 1.5, 1.498, 1.498, 1.5, 1.498, 1.5, 1.5, 1.498, 1.5, 1.5, 1.498, 1.5, 1.5, 1.5, 1.498, 1.498, 1.5, 1.5, 1.5, 1.5, 1.498, 1.5, 1.5, 1.5, 1.5, 1.5, 1.5, 1.5, 1.5, 1.5, 1.498, 1.498, 1.5, 1.5, 1.5, 1.5, 1.5, 1.5, 1.498, 1.5, 1.5, 1.498, 1.5, 1.498, 1.498, 1.5, 1.5, 1.5, 1.498, 1.498, 1.5, 1.5, 1.5, 1.5, 1.5, 1.498, 1.5, 1.5, 1.498, 1.5, 1.5, 1.498, 1.5, 1.5, 1.498, 1.5, 1.498, 1.498, 1.5, 1.498, 1.5, 1.5, 1.498, 1.5, 1.5, 1.5, 1.5, 1.5, 1.5, 1.498, 1.5, 1.5, 1.5, 1.5, 1.498, 1.5, 1.498, 1.5, 1.5, 1.5, 1.5, 1.5, 1.5, 1.5, 1.5, 1.498, 1.498, 1.5, 1.5, 1.498, 1.5, 1.5, 1.498, 1.5, 1.498, 1.5, 1.5, 1.498, 1.498, 1.5, 1.5, 1.5, 1.5, 1.5, 1.5, 1.498, 1.498, 1.5, 1.498, 1.498, 1.498, 1.498, 1.5, 1.498, 1.498, 1.5, 1.5, 1.5, 1.5, 1.498, 1.5, 1.5, 1.498, 1.498, 1.5, 1.498, 1.5, 1.5, 1.5, 1.498, 1.498, 1.5, 1.498, 1.498, 1.5, 1.5, 1.5, 1.5, 1.498, 1.5, 1.5, 1.5, 1.5, 1.5, 1.5, 1.5, 1.5, 1.5, 1.5, 1.5, 1.5, 1.5, 1.498, 1.5, 1.498, 1.5, 1.5, 1.5, 1.5, 1.498, 1.5, 1.5, 1.498, 1.5, 1.5, 1.5, 1.5, 1.5, 1.498, 1.5, 1.5, 1.5, 1.5, 1.498, 1.5, 1.5, 1.5, 1.498, 1.5, 1.5, 1.498, 1.498, 1.5, 1.5, 1.498, 1.498, 1.5, 1.5, 1.498, 1.5, 1.498, 1.5, 1.5, 1.5, 1.5, 1.5, 1.498, 1.498, 1.498, 1.5, 1.498, 1.5, 1.498, 1.498, 1.5, 1.5, 1.5, 1.498, 1.5, 1.498, 1.498, 1.5, 1.498, 1.498, 1.5, 1.5, 1.5, 1.5, 1.5, 1.498, 1.5, 1.5, 1.498, 1.5, 1.5, 1.498, 1.5, 1.5, 1.498, 1.5, 1.5, 1.5, 1.5, 1.5, 1.5, 1.5, 1.5, 1.5, 1.5, 1.5, 1.498, 1.5, 1.5, 1.498, 1.498, 1.5, 1.5, 1.498, 1.498, 1.498, 1.5, 1.498, 1.498, 1.498, 1.498, 1.498, 1.5, 1.498, 1.5, 1.5, 1.5, 1.5, 1.498, 1.5, 1.5, 1.498, 1.5, 1.5, 1.5, 1.5, 1.5, 1.5, 1.498, 1.5, 1.498, 1.5, 1.498, 1.498, 1.498, 1.5, 1.498, 1.5, 1.498, 1.5, 1.5, 1.5, 1.498, 1.498, 1.498, 1.5, 1.5, 1.5, 1.5, 1.498, 1.498, 1.5, 1.498, 1.5, 1.498, 1.498, 1.498, 1.5, 1.498, 1.498, 1.5, 1.498, 1.5, 1.5, 1.5, 1.5, 1.498, 1.498, 1.5, 1.498, 1.5, 1.5, 1.5, 1.498, 1.498, 1.5, 1.5, 1.5, 1.498, 1.498, 1.498, 1.498, 1.498, 1.498, 1.498, 1.5, 1.498, 1.498, 1.498, 1.5, 1.498, 1.5, 1.498, 1.5, 1.5, 1.498, 1.5, 1.5, 1.5, 1.5, 1.5, 1.5, 1.5, 1.498, 1.498, 1.5, 1.498, 1.5, 1.5, 1.498, 1.5, 1.5, 1.498, 1.5, 1.5, 1.498, 1.5, 1.5, 1.5, 1.498, 1.5, 1.498, 1.5, 1.5, 1.5, 1.5, 1.5, 1.498, 1.498, 1.498, 1.498, 1.5, 1.5, 1.5, 1.5, 1.498, 1.498, 1.498, 1.498, 1.5, 1.5, 1.498, 1.498, 1.498, 1.5, 1.498, 1.5, 1.5, 1.5, 1.498, 1.498, 1.5, 1.5, 1.5, 1.498, 1.5, 1.5, 1.498, 1.498, 1.5, 1.5, 1.5, 1.498, 1.498, 1.5, 1.498, 1.498, 1.5, 1.5, 1.5, 1.5, 1.5, 1.5, 1.5, 1.5, 1.5, 1.5, 1.5, 1.498, 1.5, 1.5, 1.5, 1.5, 1.5, 1.5, 1.498, 1.5, 1.5, 1.498, 1.498, 1.497, 1.496, 1.496, 1.494, 1.494, 1.493, 1.492, 1.492, 1.492, 1.49, 1.49, 1.489, 1.488, 1.478, 1.467, 1.458, 1.458, 1.447, 1.447, 1.447, 1.436, 1.436, 1.435, 1.435, 1.435, 1.433, 1.433, 1.432, 1.422, 1.413, 1.411, 1.411, 1.411, 1.41, 1.41, 1.401, 1.39, 1.39, 1.39, 1.388, 1.379, 1.368, 1.368, 1.368, 1.368, 1.367, 1.367, 1.365, 1.365, 1.356, 1.354, 1.354, 1.345, 1.334, 1.334, 1.333, 1.333, 1.333, 1.323, 1.314, 1.312, 1.312, 1.312, 1.311, 1.311, 1.31, 1.3, 1.3, 1.3, 1.289, 1.289, 1.288, 1.288, 1.278, 1.277, 1.277, 1.277, 1.266, 1.266, 1.255, 1.255, 1.255, 1.255, 1.244, 1.244, 1.244, 1.243, 1.243, 1.242, 1.242, 1.232, 1.221, 1.212, 1.212, 1.21, 1.21, 1.21, 1.199, 1.199, 1.198, 1.198, 1.189, 1.187, 1.187, 1.187, 1.186, 1.186, 1.175, 1.166, 1.166, 1.164, 1.164, 1.164, 1.163, 1.152, 1.142, 1.142, 1.142, 1.141, 1.141, 1.13, 1.13, 1.129, 1.129, 1.119, 1.118, 1.118, 1.107, 1.107, 1.106, 1.096, 1.087, 1.085, 1.085, 1.085, 1.084, 1.084, 1.074, 1.074, 1.073, 1.065, 1.065, 1.064, 1.054, 1.054, 1.054, 1.043, 1.043, 1.042, 1.042, 1.042, 1.031, 1.031, 1.031, 1.02, 1.02, 1.02, 1.019, 1.019, 1.017, 1.017, 1.017, 1.007, 0.997, 0.997, 0.997, 0.996, 0.996, 0.996, 0.994, 0.985, 0.974, 0.964, 0.964, 0.964, 0.964, 0.963, 0.963, 0.963, 0.962, 0.962, 0.952, 0.943, 0.941, 0.941, 0.941, 0.941, 0.94, 0.94, 0.94, 0.939, 0.939, 0.928, 0.918, 0.918, 0.918, 0.918, 0.917, 0.917, 0.917, 0.916, 0.906, 0.906, 0.906, 0.905, 0.905, 0.895, 0.894, 0.894, 0.884, 0.884, 0.884, 0.883, 0.884, 0.883, 0.883, 0.872, 0.872, 0.872, 0.863, 0.863, 0.863, 0.861, 0.861, 0.861, 0.852, 0.85, 0.85, 0.85, 0.85, 0.85, 0.849, 0.839, 0.839, 0.839, 0.838, 0.838, 0.838, 0.838, 0.838, 0.827, 0.827, 0.827, 0.818, 0.816, 0.816, 0.816, 0.816, 0.816, 0.816, 0.805, 0.805, 0.805, 0.805, 0.805, 0.804, 0.804, 0.795, 0.785, 0.784, 0.784, 0.784, 0.774, 0.774, 0.774, 0.774, 0.763, 0.765, 0.763, 0.763, 0.763, 0.763, 0.763, 0.762, 0.762, 0.752, 0.752, 0.743, 0.733, 0.732, 0.732, 0.732, 0.732, 0.732, 0.732, 0.732, 0.732, 0.732, 0.731, 0.731, 0.731, 0.731, 0.731, 0.729, 0.729, 0.72, 0.72, 0.72, 0.72, 0.72, 0.718, 0.718, 0.718, 0.718, 0.718, 0.718, 0.717, 0.717, 0.717, 0.717, 0.716, 0.716, 0.716, 0.706, 0.706, 0.705, 0.705, 0.705, 0.705, 0.705, 0.705, 0.704, 0.704, 0.704, 0.694, 0.693, 0.683, 0.674, 0.675, 0.674, 0.674, 0.674, 0.674, 0.674, 0.674, 0.672, 0.663, 0.653, 0.644, 0.634, 0.634, 0.634, 0.634, 0.634, 0.634, 0.634, 0.634, 0.633, 0.634, 0.633, 0.633, 0.623, 0.623, 0.633, 0.633, 0.633, 0.633, 0.632, 0.632, 0.632, 0.632, 0.632, 0.632, 0.632, 0.632, 0.621, 0.621, 0.611, 0.602, 0.602, 0.611, 0.602, 0.6, 0.6, 0.6, 0.6, 0.6, 0.6, 0.6, 0.6, 0.6, 0.599, 0.599, 0.599, 0.589, 0.58, 0.58, 0.579, 0.579, 0.579, 0.579, 0.579, 0.579, 0.579, 0.579, 0.579, 0.579, 0.577, 0.577, 0.577, 0.577, 0.577, 0.577, 0.577, 0.568, 0.566, 0.566, 0.566, 0.566, 0.566, 0.566, 0.566, 0.566, 0.565, 0.555, 0.555, 0.555, 0.555, 0.555, 0.555, 0.555, 0.555, 0.555, 0.554, 0.545, 0.554, 0.545, 0.545, 0.545, 0.545, 0.545, 0.543, 0.543, 0.534, 0.534, 0.534, 0.534, 0.534, 0.534, 0.534, 0.534, 0.532, 0.532, 0.532, 0.532, 0.532, 0.532, 0.523, 0.523, 0.523, 0.521, 0.521, 0.521, 0.521, 0.521, 0.521, 0.521, 0.521, 0.52, 0.511, 0.511, 0.511, 0.511, 0.511, 0.511, 0.511, 0.509, 0.511, 0.509, 0.509, 0.509, 0.509, 0.509, 0.509, 0.509, 0.508, 0.508, 0.508, 0.508, 0.498, 0.488, 0.488, 0.488, 0.488, 0.488, 0.488, 0.488, 0.488, 0.488, 0.488, 0.488, 0.488, 0.488, 0.486, 0.486, 0.486, 0.486, 0.486, 0.486, 0.486, 0.486, 0.475, 0.475, 0.475, 0.466, 0.466, 0.466, 0.466, 0.466, 0.466, 0.466, 0.466, 0.466, 0.466, 0.466, 0.464, 0.464, 0.464, 0.455, 0.455, 0.455, 0.455, 0.455, 0.455, 0.455, 0.454, 0.454, 0.454, 0.454, 0.454, 0.454, 0.454, 0.454, 0.454, 0.454, 0.452, 0.452, 0.452, 0.452, 0.452, 0.452, 0.452, 0.452, 0.452, 0.451, 0.441, 0.432, 0.432, 0.432, 0.432, 0.432, 0.432, 0.432, 0.432, 0.432, 0.43, 0.43, 0.43, 0.43, 0.43, 0.43, 0.43, 0.43, 0.43, 0.43, 0.43, 0.429, 0.429, 0.429, 0.429, 0.429, 0.429, 0.429, 0.428, 0.42, 0.409, 0.409, 0.409, 0.409, 0.409, 0.409, 0.409, 0.409, 0.409, 0.409, 0.409, 0.409, 0.409, 0.409, 0.409, 0.409, 0.407, 0.409, 0.407, 0.407, 0.407, 0.407, 0.407, 0.407, 0.406, 0.407, 0.406, 0.406, 0.406, 0.406, 0.396, 0.395, 0.396, 0.396, 0.395, 0.395, 0.395, 0.395, 0.395, 0.386, 0.386, 0.386, 0.386, 0.386, 0.386, 0.386, 0.386, 0.384, 0.384, 0.384, 0.384, 0.384, 0.384, 0.384, 0.384, 0.384, 0.375, 0.375, 0.375, 0.375, 0.375, 0.375, 0.373, 0.373, 0.373, 0.373, 0.373, 0.373, 0.373, 0.373, 0.373, 0.373, 0.373, 0.373, 0.364, 0.364, 0.362, 0.362, 0.362, 0.362, 0.362, 0.362, 0.362, 0.362, 0.362, 0.362, 0.362, 0.362, 0.362, 0.362, 0.362, 0.361, 0.361, 0.361, 0.352, 0.352, 0.352, 0.352, 0.352, 0.352, 0.352, 0.352, 0.352, 0.352, 0.352, 0.352, 0.35, 0.35, 0.35, 0.35, 0.35, 0.35, 0.35, 0.35, 0.341, 0.341, 0.341, 0.341, 0.341, 0.341, 0.341, 0.341, 0.339, 0.339, 0.339, 0.339, 0.339, 0.339, 0.339, 0.339, 0.339, 0.33, 0.33, 0.33, 0.33, 0.33, 0.33, 0.33, 0.33, 0.33, 0.329, 0.329, 0.329, 0.329, 0.329, 0.329, 0.329, 0.329, 0.329, 0.329, 0.329, 0.329, 0.327, 0.318, 0.319, 0.318, 0.319, 0.318, 0.318, 0.318, 0.318, 0.318, 0.318, 0.318, 0.318, 0.318, 0.318, 0.318, 0.318, 0.307, 0.307, 0.307, 0.307, 0.307, 0.307, 0.307, 0.307, 0.307, 0.307, 0.307, 0.307, 0.307, 0.307, 0.307, 0.305, 0.307, 0.305, 0.305, 0.305, 0.305, 0.305, 0.305, 0.305, 0.305, 0.305, 0.296, 0.296, 0.296, 0.296, 0.296, 0.296, 0.296, 0.296, 0.296, 0.296, 0.296, 0.295, 0.295, 0.295, 0.295, 0.295, 0.295, 0.295, 0.295, 0.295, 0.295, 0.295, 0.295, 0.295, 0.284, 0.285, 0.284, 0.284, 0.284, 0.284, 0.284, 0.284, 0.284, 0.284, 0.284, 0.284, 0.284, 0.284, 0.284, 0.284, 0.284, 0.284, 0.284, 0.284, 0.284, 0.282, 0.284, 0.282, 0.282, 0.282, 0.282, 0.282, 0.282, 0.282, 0.282, 0.282, 0.282, 0.282, 0.281, 0.282, 0.281, 0.281, 0.281, 0.281, 0.281, 0.281, 0.281, 0.281, 0.281, 0.281, 0.28, 0.27, 0.261, 0.261, 0.261, 0.261, 0.261, 0.261, 0.261, 0.261, 0.261, 0.261, 0.261, 0.261, 0.261, 0.261, 0.261, 0.261, 0.261, 0.261, 0.261, 0.261, 0.261, 0.261, 0.261, 0.261, 0.259, 0.261, 0.259, 0.259, 0.259, 0.259, 0.259, 0.259, 0.259, 0.259, 0.259, 0.259, 0.259, 0.259, 0.259, 0.259, 0.259, 0.258, 0.258, 0.258, 0.258, 0.258, 0.258, 0.258, 0.258, 0.258, 0.248, 0.239, 0.239, 0.239, 0.239, 0.239, 0.239, 0.239, 0.239, 0.239, 0.239, 0.239, 0.239, 0.239, 0.239, 0.239, 0.239, 0.239, 0.239, 0.239, 0.239, 0.239, 0.239, 0.239, 0.237, 0.237, 0.237, 0.237, 0.237, 0.237, 0.237, 0.237, 0.237, 0.237, 0.237, 0.237, 0.237, 0.237, 0.237, 0.237, 0.237, 0.237, 0.237, 0.236, 0.236, 0.236, 0.236, 0.236, 0.236, 0.236, 0.236, 0.236, 0.236, 0.236, 0.236, 0.236, 0.235, 0.236, 0.227, 0.227, 0.227, 0.225, 0.227, 0.225, 0.225, 0.225, 0.225, 0.225, 0.225, 0.225, 0.225, 0.225, 0.225, 0.225, 0.225, 0.225, 0.225, 0.225, 0.225, 0.225, 0.225, 0.225, 0.225, 0.224, 0.225, 0.224, 0.214, 0.205, 0.205, 0.205, 0.205, 0.205, 0.205, 0.205, 0.205, 0.205, 0.205, 0.205, 0.205, 0.205, 0.205, 0.205, 0.205, 0.205, 0.205, 0.205, 0.205, 0.205, 0.205, 0.205, 0.205, 0.205, 0.205, 0.205, 0.205, 0.205, 0.205, 0.205, 0.205, 0.205, 0.204, 0.204, 0.205, 0.205, 0.204, 0.205, 0.204, 0.204, 0.204, 0.204, 0.204, 0.204, 0.204, 0.204, 0.204, 0.204, 0.204, 0.204, 0.204, 0.204, 0.204, 0.204, 0.204, 0.202, 0.202, 0.202, 0.202, 0.202, 0.202, 0.202, 0.202, 0.202, 0.202, 0.202, 0.202, 0.202, 0.202, 0.202, 0.202, 0.202, 0.202, 0.193, 0.193, 0.183, 0.183, 0.183, 0.183, 0.183, 0.183, 0.183, 0.183, 0.183, 0.183, 0.183, 0.183, 0.183, 0.183, 0.183, 0.183, 0.183, 0.183, 0.183, 0.183, 0.183, 0.183, 0.183, 0.183, 0.183, 0.183, 0.182, 0.182, 0.183,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0.179, 0.179, 0.179, 0.179, 0.179, 0.179, 0.179, 0.179, 0.179, 0.179, 0.179, 0.17, 0.17, 0.17, 0.17, 0.17, 0.17, 0.17, 0.17, 0.17, 0.17, 0.17, 0.17, 0.17, 0.17, 0.17, 0.17, 0.17, 0.17, 0.17, 0.168, 0.168, 0.17, 0.168, 0.168, 0.168, 0.168, 0.168, 0.168, 0.168, 0.168, 0.168, 0.168, 0.168, 0.168, 0.168, 0.168, 0.168, 0.168, 0.168, 0.168, 0.168, 0.159, 0.159, 0.159, 0.159, 0.159, 0.159, 0.159, 0.159, 0.159, 0.159, 0.159, 0.159, 0.159, 0.159, 0.159, 0.159, 0.159, 0.159, 0.157, 0.157, 0.157, 0.157, 0.157, 0.157, 0.157, 0.157, 0.157, 0.157, 0.157, 0.157, 0.157, 0.157, 0.157, 0.157, 0.157, 0.157, 0.157, 0.157, 0.157, 0.157, 0.157, 0.157, 0.156, 0.156, 0.148, 0.148, 0.148, 0.148, 0.148, 0.148, 0.148, 0.148, 0.148, 0.148, 0.148, 0.148, 0.148, 0.148, 0.148, 0.146, 0.146, 0.148, 0.146, 0.148, 0.146, 0.146, 0.146, 0.146, 0.146, 0.146, 0.146, 0.146, 0.146, 0.146, 0.146, 0.146, 0.146, 0.146, 0.146, 0.146, 0.146, 0.146, 0.146, 0.146, 0.146, 0.146, 0.146, 0.146, 0.146, 0.146, 0.146, 0.146, 0.145, 0.146, 0.146, 0.145, 0.145, 0.145, 0.136, 0.136, 0.136, 0.137, 0.136, 0.137, 0.136, 0.136, 0.136, 0.136, 0.136, 0.136, 0.136, 0.136, 0.136, 0.136, 0.136, 0.136, 0.136, 0.136, 0.136, 0.136, 0.136, 0.136, 0.136, 0.136, 0.136, 0.136, 0.136, 0.136, 0.136, 0.136, 0.136, 0.136, 0.136, 0.136, 0.136, 0.136, 0.136, 0.136, 0.136, 0.134, 0.136, 0.136,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0.125, 0.123, 0.123, 0.123, 0.123, 0.123, 0.123, 0.123, 0.123, 0.123, 0.123, 0.123, 0.123, 0.123, 0.123, 0.123, 0.123, 0.123, 0.123, 0.123, 0.123, 0.123, 0.123, 0.123, 0.123, 0.123, 0.123, 0.123, 0.123, 0.123, 0.123, 0.123, 0.123, 0.122, 0.123, 0.122,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0.111, 0.111, 0.11, 0.111, 0.111, 0.11, 0.11, 0.11, 0.11, 0.11, 0.11, 0.11, 0.11, 0.11, 0.11, 0.11, 0.11, 0.11, 0.11, 0.11, 0.11, 0.11, 0.11, 0.11, 0.11, 0.11, 0.11, 0.11, 0.11, 0.11, 0.11, 0.11, 0.11, 0.11, 0.11, 0.11, 0.11, 0.108, 0.099, 0.089,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0.091, 0.089, 0.089,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0.079, 0.08, 0.079, 0.079, 0.08, 0.08, 0.08, 0.079,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0.077, 0.077, 0.077, 0.077, 0.077, 0.077, 0.077, 0.077, 0.068, 0.068, 0.069, 0.068, 0.069, 0.069, 0.068, 0.069, 0.069, 0.069, 0.069, 0.069, 0.069, 0.069, 0.069, 0.068, 0.069, 0.069, 0.069, 0.069, 0.069, 0.069, 0.069, 0.068, 0.069, 0.068, 0.068, 0.069, 0.069, 0.069, 0.068, 0.069, 0.068, 0.069,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0.066, 0.066, 0.066, 0.066, 0.066, 0.066, 0.066, 0.066, 0.066, 0.066, 0.066, 0.066, 0.066, 0.066, 0.066, 0.066, 0.066, 0.066, 0.066, 0.066, 0.057, 0.057, 0.057, 0.057, 0.057, 0.058, 0.057, 0.057, 0.058, 0.058, 0.058, 0.058, 0.057, 0.058, 0.057, 0.058, 0.058, 0.057, 0.058, 0.058, 0.058, 0.058, 0.058, 0.057, 0.057, 0.057, 0.057, 0.058, 0.057, 0.057, 0.058, 0.057, 0.057, 0.057, 0.058,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0.057, 0.055, 0.057, 0.055, 0.055, 0.057, 0.055, 0.057, 0.057,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0.046, 0.045, 0.045, 0.045, 0.046, 0.045, 0.045, 0.045, 0.045, 0.045, 0.045,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0.035, 0.034, 0.034,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0.034, 0.034, 0.034, 0.034, 0.034, 0.035,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0.032, 0.032, 0.034, 0.034, 0.034, 0.032, 0.034, 0.032, 0.032,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0.031, 0.031, 0.032,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0.03, 0.031, 0.031, 0.03, 0.03, 0.031, 0.031, 0.031, 0.021, 0.012, -0.002,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-0.002, 0.0, 0.0, 0.0, 0.0, -0.002, 0.0, 0.0, 0.0, 0.0, 0.0, 0.0, 0.0, 0.0, 0.0, 0.0, 0.0, 0.0, 0.0, 0.0, 0.0, 0.0, 0.0, 0.0, 0.0, -0.002, 0.0, 0.0, 0.0, 0.0, 0.0, 0.0, 0.0, 0.0, 0.0, 0.0, 0.0, 0.0, 0.0, 0.0, 0.0, 0.0, 0.0, 0.0, 0.0, 0.0, 0.0, 0.0, 0.0, 0.0, 0.0, 0.0, 0.0, 0.0, -0.002,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-0.002, 0.0, 0.0, 0.0, 0.0, 0.0, 0.0, 0.0, -0.002, 0.0, 0.0, 0.0, 0.0, 0.0, 0.0, 0.0, 0.0, 0.0, 0.0, 0.0, 0.0, 0.0, 0.0, 0.0, 0.0, 0.0, 0.0, 0.0, 0.0, 0.0, 0.0, 0.0, 0.0, 0.0, 0.0]</t>
  </si>
  <si>
    <t>[0.003, 1.506, 4.537, 4.553, 4.564, 4.569, 4.575, 4.575, 4.58, 4.58, 4.58, 4.586, 4.586, 4.591, 4.591, 4.591, 4.596, 4.596, 4.596, 4.596, 4.596, 4.602, 4.602, 4.602, 4.602, 4.602, 4.607, 4.607, 4.607, 4.607, 4.613, 4.613, 4.613, 4.613, 4.613, 4.613, 4.618, 4.618, 4.618, 4.618, 4.618, 4.623, 4.623, 4.623, 4.623, 4.623, 4.623, 4.629, 4.629, 4.629, 4.629, 4.629, 4.629, 4.634, 4.634, 4.634, 4.634, 4.634, 4.64, 4.64, 4.64, 4.64, 4.64, 4.64, 4.64, 4.64, 4.645, 4.645, 4.645, 4.645, 4.645, 4.645, 4.645, 4.65, 4.65, 4.65, 4.65, 4.65, 4.65, 4.656, 4.656, 4.656, 4.656, 4.656, 4.656, 4.656, 4.661, 4.661, 4.661, 4.661, 4.661, 4.661, 4.661, 4.661, 4.661, 4.661, 4.667, 4.667, 4.667, 4.667, 4.667, 4.667, 4.667, 4.667, 4.667, 4.672, 4.672, 4.672, 4.672, 4.672, 4.672, 4.672, 4.672, 4.672, 4.677, 4.677, 4.677, 4.677, 4.677, 4.677, 4.677, 4.677, 4.677, 4.677, 4.683, 4.683, 4.683, 4.683, 4.683, 4.683, 4.683, 4.683, 4.683, 4.683, 4.683, 4.683, 4.688, 4.688, 4.688, 4.688, 4.688, 4.688, 4.688, 4.688, 4.688, 4.688, 4.688, 4.688, 4.694, 4.694, 4.694, 4.694, 4.694, 4.694, 4.694, 4.694, 4.694, 4.694, 4.694, 4.694, 4.699, 4.699, 4.699, 4.699, 4.699, 4.699, 4.699, 4.699, 4.699, 4.699, 4.699, 4.699, 4.699, 4.704, 4.699, 4.704, 4.704, 4.704, 4.704, 4.704, 4.704, 4.704, 4.704, 4.704, 4.704, 4.704, 4.704, 4.704, 4.704, 4.704, 4.704, 4.704, 4.71, 4.704, 4.71, 4.71, 4.71, 4.71, 4.71, 4.71, 4.71, 4.71, 4.71, 4.71, 4.71, 4.71, 4.71, 4.71, 4.71, 4.715, 4.715, 4.715, 4.715, 4.715, 4.715, 4.715, 4.715, 4.715, 4.715, 4.715, 4.715, 4.715, 4.715, 4.715, 4.715, 4.715, 4.715, 4.721, 4.721, 4.721, 4.721, 4.721, 4.721, 4.721, 4.721, 4.721, 4.721, 4.721, 4.721, 4.721, 4.721, 4.721, 4.721, 4.726, 4.721, 4.726, 4.726, 4.726, 4.726, 4.726, 4.726, 4.726, 4.726, 4.726, 4.726, 4.726, 4.726, 4.726, 4.726, 4.726, 4.726, 4.726, 4.726, 4.726, 4.726, 4.731, 4.731, 4.731, 4.731, 4.731, 4.731, 4.731, 4.731, 4.731, 4.731, 4.731, 4.731, 4.731, 4.731, 4.731, 4.731, 4.731, 4.731, 4.737, 4.737, 4.737, 4.737, 4.737, 4.737, 4.737, 4.737, 4.737, 4.737, 4.737, 4.737, 4.737, 4.737, 4.742, 4.737, 4.742, 4.742, 4.742, 4.742, 4.742, 4.742, 4.742, 4.742, 4.742, 4.742, 4.742, 4.742, 4.742, 4.742, 4.742, 4.742, 4.742, 4.742, 4.748, 4.742,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4.753, 4.758, 4.758, 4.758, 4.758, 4.758, 4.758, 4.758, 4.758, 4.758, 4.758, 4.758, 4.758, 4.758, 4.758, 4.758, 4.758, 4.764, 4.764, 4.764, 4.764, 4.764, 4.764, 4.764, 4.764, 4.764, 4.764, 4.764, 4.764, 4.764, 4.764, 4.764, 4.764, 4.764, 4.764, 4.769, 4.764, 4.769, 4.769, 4.769, 4.769, 4.769, 4.769, 4.769, 4.769, 4.769, 4.769, 4.769, 4.769, 4.769, 4.769, 4.769, 4.769, 4.769, 4.775, 4.775, 4.775, 4.775, 4.775, 4.775, 4.775, 4.775, 4.775, 4.775, 4.775, 4.775, 4.775, 4.775, 4.775, 4.775, 4.775, 4.775, 4.775, 4.775, 4.78, 4.78, 4.78, 4.78, 4.78, 4.78, 4.78, 4.78, 4.78, 4.78, 4.78, 4.78, 4.78, 4.78, 4.78, 4.78, 4.785, 4.78, 4.785, 4.785, 4.785, 4.785, 4.785, 4.785, 4.785, 4.785, 4.785, 4.785, 4.785, 4.785, 4.785, 4.785, 4.785, 4.785, 4.785, 4.785, 4.791, 4.791,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4.834, 4.839, 4.834, 4.839, 4.839, 4.839, 4.839, 4.839, 4.839, 4.839, 4.839, 4.839, 4.839, 4.839, 4.839, 4.845, 4.845, 4.845, 4.845, 4.845, 4.845, 4.845, 4.845, 4.845, 4.845, 4.845, 4.845, 4.845, 4.845, 4.85, 4.85, 4.85, 4.85, 4.85, 4.85, 4.85, 4.85, 4.85, 4.85, 4.85, 4.85, 4.85, 4.856, 4.856, 4.856, 4.856, 4.856, 4.856, 4.856, 4.856, 4.856, 4.856, 4.856, 4.856, 4.856, 4.861, 4.861, 4.861, 4.861, 4.861, 4.861, 4.861, 4.861, 4.861, 4.861, 4.861, 4.861, 4.861, 4.861, 4.861, 4.861, 4.866, 4.866, 4.866, 4.866, 4.866, 4.866, 4.866, 4.866, 4.866, 4.866, 4.866, 4.872, 4.872, 4.872, 4.872, 4.872, 4.872, 4.872, 4.872, 4.872, 4.872, 4.872, 4.872, 4.872, 4.877, 4.877, 4.877, 4.877, 4.877, 4.877, 4.877, 4.877, 4.877, 4.877, 4.877, 4.877, 4.883, 4.883, 4.883, 4.883, 4.883, 4.883, 4.883, 4.883, 4.883, 4.883, 4.883, 4.883, 4.883, 4.883, 4.888, 4.888, 4.888, 4.888, 4.888, 4.888, 4.888, 4.888, 4.888, 4.888, 4.888, 4.888, 4.888, 4.888, 4.893, 4.893, 4.893, 4.893, 4.893, 4.893, 4.893, 4.893, 4.893, 4.893, 4.899, 4.899, 4.899, 4.899, 4.899, 4.899, 4.899, 4.899, 4.899, 4.899, 4.899, 4.899, 4.899, 4.899, 4.899, 4.904, 4.904, 4.904, 4.904, 4.904, 4.904, 4.904, 4.904, 4.904, 4.904, 4.904, 4.904, 4.904, 4.91, 4.91, 4.91, 4.91, 4.91, 4.91, 4.91, 4.91, 4.91, 4.91, 4.91, 4.915, 4.915, 4.915, 4.915, 4.915, 4.915, 4.915, 4.915, 4.915, 4.915, 4.915, 4.915, 4.915, 4.921, 4.921, 4.921, 4.921, 4.921, 4.921, 4.921, 4.921, 4.921, 4.921, 4.921, 4.921, 4.921, 4.926, 4.921, 4.926, 4.926, 4.926, 4.926, 4.926, 4.926, 4.926, 4.926, 4.926, 4.926, 4.926, 4.926, 4.926, 4.931, 4.931, 4.931, 4.931, 4.931, 4.931, 4.931, 4.931, 4.931, 4.931, 4.931, 4.931, 4.937, 4.937, 4.937,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4.948, 4.948, 4.948, 4.948, 4.948, 4.948, 4.942, 4.937, 4.931, 4.931, 4.926, 4.926, 4.926, 4.921, 4.921, 4.921, 4.921, 4.921, 4.921, 4.921, 4.921, 4.915, 4.91, 4.91, 4.91, 4.91, 4.91, 4.91, 4.904, 4.899, 4.899, 4.899, 4.899, 4.893, 4.888, 4.888, 4.888, 4.888, 4.888, 4.888, 4.888, 4.888, 4.883, 4.883, 4.883, 4.877, 4.872, 4.872, 4.872, 4.872, 4.872, 4.866, 4.861, 4.861, 4.861, 4.861, 4.861, 4.861, 4.861, 4.856, 4.856, 4.856, 4.85, 4.85, 4.85, 4.85, 4.845, 4.845, 4.845, 4.845, 4.839, 4.839, 4.834, 4.834, 4.834, 4.834, 4.829, 4.829, 4.829, 4.829, 4.829, 4.829, 4.829, 4.823, 4.818, 4.812, 4.812, 4.812, 4.812, 4.812, 4.807, 4.807, 4.807, 4.807, 4.802, 4.802, 4.802, 4.802, 4.802, 4.802, 4.796, 4.791, 4.791, 4.791, 4.791, 4.791, 4.791, 4.785, 4.78, 4.78, 4.78, 4.78, 4.78, 4.775, 4.775, 4.775, 4.775, 4.769, 4.769, 4.769, 4.764, 4.764, 4.764, 4.758, 4.753, 4.753, 4.753, 4.753, 4.753, 4.753, 4.748, 4.748, 4.748, 4.742, 4.742, 4.742, 4.737, 4.737, 4.737, 4.731, 4.731, 4.731, 4.731, 4.731, 4.726, 4.726, 4.726, 4.721, 4.721, 4.721, 4.721, 4.721, 4.721, 4.721, 4.721, 4.715, 4.71, 4.71, 4.71, 4.71, 4.71, 4.71, 4.71, 4.704, 4.699, 4.694, 4.694, 4.694, 4.694, 4.694, 4.694, 4.694, 4.694, 4.694, 4.688, 4.683, 4.683, 4.683, 4.683, 4.683, 4.683, 4.683, 4.683, 4.683, 4.683, 4.677, 4.672, 4.672, 4.672, 4.672, 4.672, 4.672, 4.672, 4.672, 4.667, 4.667, 4.667, 4.667, 4.667, 4.661, 4.661, 4.661, 4.656, 4.656, 4.656, 4.656, 4.656, 4.656, 4.656, 4.65, 4.65, 4.65, 4.645, 4.645, 4.645, 4.645, 4.645, 4.645, 4.64, 4.64, 4.64, 4.64, 4.64, 4.64, 4.64, 4.634, 4.634, 4.629, 4.634, 4.634, 4.634, 4.634, 4.634, 4.629, 4.629, 4.629, 4.623, 4.623, 4.623, 4.623, 4.623, 4.623, 4.623, 4.618, 4.618, 4.618, 4.618, 4.618, 4.618, 4.618, 4.613, 4.607, 4.607, 4.602, 4.607, 4.602, 4.602, 4.602, 4.602, 4.596, 4.596, 4.596, 4.596, 4.596, 4.596, 4.596, 4.596, 4.596, 4.591, 4.591, 4.58, 4.575, 4.575, 4.58, 4.575, 4.58, 4.58, 4.58, 4.58, 4.575, 4.575, 4.58, 4.575, 4.58, 4.58, 4.58, 4.58, 4.58, 4.575, 4.575, 4.575, 4.575, 4.575, 4.575, 4.575, 4.575, 4.575, 4.575, 4.575, 4.575, 4.569, 4.575, 4.575, 4.575, 4.575, 4.575, 4.569, 4.564, 4.564, 4.569, 4.569, 4.569, 4.569, 4.569, 4.569, 4.569, 4.564, 4.564, 4.558, 4.553, 4.553, 4.553, 4.548, 4.553, 4.553, 4.553, 4.553, 4.548, 4.553, 4.542, 4.537, 4.531, 4.531, 4.526, 4.531, 4.531, 4.531, 4.531, 4.531, 4.531, 4.531, 4.531, 4.531, 4.531, 4.526, 4.526, 4.531, 4.531, 4.531, 4.531, 4.531, 4.531, 4.531, 4.531, 4.531, 4.531, 4.531, 4.531, 4.526, 4.526, 4.515, 4.515, 4.51, 4.515, 4.51, 4.515, 4.51, 4.51, 4.515, 4.51, 4.515, 4.515, 4.515, 4.515, 4.51, 4.51, 4.515, 4.504, 4.499, 4.499, 4.499, 4.499, 4.499, 4.499, 4.499, 4.499, 4.499, 4.499, 4.499, 4.499, 4.499, 4.499, 4.499, 4.499, 4.499, 4.499, 4.499, 4.494, 4.494, 4.494, 4.494, 4.494, 4.494, 4.494, 4.494, 4.494, 4.494, 4.488, 4.488, 4.488, 4.488, 4.488, 4.488, 4.488, 4.488, 4.488, 4.488, 4.483, 4.488, 4.488, 4.483, 4.488, 4.483, 4.483, 4.483, 4.488, 4.477, 4.477, 4.477, 4.477, 4.477, 4.477, 4.477, 4.477, 4.477, 4.477, 4.477, 4.477, 4.477, 4.477, 4.472, 4.472, 4.472, 4.472, 4.472, 4.472,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4.45, 4.45, 4.45, 4.445, 4.445,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4.407, 4.407, 4.407, 4.407, 4.407,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</si>
  <si>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5.203, 7.750000000000001, 10.265, 12.75, 15.203000000000003, 17.672, 20.203000000000003, 22.719, 25.312, 27.781000000000002, 30.25, 32.719, 35.187000000000005, 37.672000000000004, 40.172000000000004, 42.64, 45.109, 47.64, 50.156, 52.672000000000004, 55.203, 57.719, 60.25, 62.797, 65.328, 67.844, 70.375, 72.89, 75.422, 77.937, 80.453, 82.98400000000001, 85.5, 88.031, 90.547, 93.078, 95.594, 98.125, 100.64, 103.156, 105.68700000000001, 108.203, 110.73400000000001, 113.25, 115.73400000000001, 118.219, 120.687, 123.156, 125.672, 128.203, 130.719, 133.25, 135.765, 138.297, 140.812, 143.328, 145.828, 148.312, 150.781, 153.25, 155.719, 158.25, 160.765, 163.344, 165.828, 168.297, 170.765, 173.25, 175.719, 178.234, 180.75, 183.281, 185.797, 188.328, 190.844, 193.359, 195.922, 198.39, 200.859, 203.328, 205.812, 208.328, 210.859, 213.375, 215.906, 218.422, 220.953, 223.469, 225.984, 228.515, 231.031, 233.562, 236.078, 238.625, 241.094, 243.562, 246.047, 248.562, 251.094, 253.609, 256.14, 258.656, 261.187, 263.703, 266.234, 268.75, 271.265, 273.797, 276.312, 278.844, 281.359, 283.828, 286.297, 288.781, 291.234, 293.765, 296.281, 298.812, 301.328, 303.859, 306.375, 308.906, 311.422, 313.937, 316.469, 318.984, 321.515, 324.031, 326.562, 329.078, 331.594, 334.125, 336.625, 339.094, 341.625, 344.14, 346.672, 349.187, 351.719, 354.234, 356.75, 359.281, 361.797, 364.328, 366.844, 369.375, 371.922, 374.437, 376.969, 379.484, 382.015, 384.531, 387.062, 389.578, 392.094, 394.625, 397.172, 399.672, 402.172, 404.672, 407.203, 409.719, 412.25, 414.765, 417.297, 419.812, 422.328, 424.859, 427.375, 429.906, 432.422, 434.953, 437.469, 440.0, 442.515, 445.047, 447.562, 450.078, 452.609, 455.125, 457.656, 460.172, 462.687, 465.25, 467.765, 470.281, 472.812, 475.328, 477.859, 480.359, 482.828, 485.297, 487.828, 490.344, 492.859, 495.39, 497.906, 500.437, 502.953, 505.484, 508.0, 510.531, 513.047, 515.562, 518.094, 520.64, 523.109, 525.609, 528.187, 530.703, 533.234, 535.75, 538.281, 540.797, 543.328, 545.844, 548.359, 550.89, 553.406, 555.937, 558.453, 560.984, 563.5, 566.031, 568.547, 571.062, 573.594, 576.109, 578.64, 581.156, 583.687, 586.203, 588.719, 591.281, 593.797, 596.312, 598.844, 601.359, 603.89, 606.406, 608.875, 611.39, 613.906, 616.375, 618.844, 621.375, 623.906, 626.422, 628.953, 631.469, 633.984, 636.515, 639.031, 641.562, 644.078, 646.609, 649.125, 651.687, 654.203, 656.734, 659.25, 661.781, 664.297, 666.828, 669.344, 671.859, 674.39, 676.906, 679.437, 681.953, 684.484, 687.0, 689.531, 692.047, 694.562, 697.094, 699.609, 702.14, 704.656, 707.125, 709.594, 712.078, 714.547, 717.078, 719.594, 722.125, 724.64, 727.172, 729.687, 732.219, 734.734, 737.25, 739.781, 742.297, 744.828, 747.344, 749.875, 752.39, 754.922, 757.437, 759.953, 762.484, 765.0, 767.531, 770.078, 772.609, 775.125, 777.64, 780.172, 782.687, 785.219, 787.734, 790.25, 792.75, 795.219, 797.687, 800.156, 802.64, 805.172, 807.687, 810.203, 812.734, 815.25, 817.781, 820.297, 822.828, 825.344, 827.875, 830.39, 832.922, 835.437, 837.969, 840.484, 843.015, 845.531, 848.047, 850.578, 853.094, 855.625, 858.14, 860.656, 863.219, 865.734, 868.265, 870.781, 873.312, 875.828, 878.344, 880.875, 883.39, 885.922, 888.437, 890.953, 893.484, 895.953, 898.469, 900.922, 903.39, 905.859, 908.39, 910.906, 913.422, 915.953, 918.469, 921.0, 923.515, 926.047, 928.562, 931.094, 933.64, 936.156, 938.687, 941.203, 943.719, 946.25, 948.765, 951.297, 953.812, 956.344, 958.859, 961.39, 963.906, 966.437, 968.953, 971.469, 974.0, 976.515, 979.047, 981.562, 984.094, 986.562, 989.062, 991.531, 994.0, 996.469, 998.984, 1001.515, 1004.031, 1006.562, 1009.078, 1011.594, 1014.125, 1016.64, 1019.172, 1021.687, 1024.219, 1026.734, 1029.265, 1031.781, 1034.281, 1036.75, 1039.219, 1041.719, 1044.187, 1046.672, 1049.14, 1051.609, 1054.094, 1056.609, 1059.14, 1061.656, 1064.187, 1066.703, 1069.234, 1071.75, 1074.281, 1076.797, 1079.328, 1081.844, 1084.359, 1086.89, 1089.406, 1091.937, 1094.453, 1096.984, 1099.5, 1102.015, 1104.547, 1107.094, 1109.625, 1112.14, 1114.672, 1117.187, 1119.719, 1122.234, 1124.75, 1127.25, 1129.812, 1132.344, 1134.859, 1137.344, 1139.812, 1142.281, 1144.75, 1147.281, 1149.797, 1152.328, 1154.844, 1157.375, 1159.89, 1162.406, 1164.937, 1167.453, 1169.984, 1172.5, 1175.031, 1177.547, 1180.078, 1182.594, 1185.125, 1187.64, 1190.156, 1192.687, 1195.203, 1197.734, 1200.297, 1202.812, 1205.328, 1207.859, 1210.375, 1212.906, 1215.422, 1217.953, 1220.422, 1222.922, 1225.437, 1227.969, 1230.484, 1233.015, 1235.531, 1238.062, 1240.578, 1243.094, 1245.625, 1248.14, 1250.672, 1253.187, 1255.719, 1258.172, 1260.656, 1263.125, 1265.594, 1268.062, 1270.594, 1273.109, 1275.64, 1278.156, 1280.672, 1283.203, 1285.719, 1288.25, 1290.765, 1293.297, 1295.812, 1298.328, 1300.859, 1303.375, 1305.906, 1308.375, 1310.906, 1313.422, 1315.953, 1318.469, 1320.984, 1323.515, 1326.031, 1328.562, 1331.078, 1333.609, 1336.125, 1338.64, 1341.203, 1343.719, 1346.25, 1348.765, 1351.297, 1353.812, 1356.328, 1358.859, 1361.375, 1363.906, 1366.422, 1368.937, 1371.469, 1373.984, 1376.515, 1379.031, 1381.562, 1384.078, 1386.594, 1389.125, 1391.594, 1394.062, 1396.531, 1399.015, 1401.484, 1404.0, 1406.531, 1409.047, 1411.562, 1414.094, 1416.609, 1419.14, 1421.687, 1424.203, 1426.734, 1429.25, 1431.781, 1434.297, 1436.828, 1439.344, 1441.859, 1444.39, 1446.906, 1449.437, 1451.953, 1454.484, 1457.0, 1459.515, 1462.047, 1464.547, 1467.015, 1469.484, 1472.0, 1474.531, 1477.062, 1479.578, 1482.094, 1484.625, 1487.14, 1489.672, 1492.187, 1494.719, 1497.234, 1499.765, 1502.281, 1504.812, 1507.328, 1509.844, 1512.375, 1514.89, 1517.422, 1519.937, 1522.453, 1524.984, 1527.5, 1529.969, 1532.453, 1534.922, 1537.39, 1539.859, 1542.375, 1544.937, 1547.39, 1549.859, 1552.39, 1554.906, 1557.437, 1559.953, 1562.469, 1565.0, 1567.515, 1570.047, 1572.562, 1575.094, 1577.609, 1580.125, 1582.609, 1585.078, 1587.547, 1590.015, 1592.5, 1595.031, 1597.547, 1600.078, 1602.594, 1605.125, 1607.64, 1610.172, 1612.687, 1615.219, 1617.734, 1620.25, 1622.781, 1625.297, 1627.828, 1630.344, 1632.859, 1635.39, 1637.906, 1640.437, 1642.953, 1645.515, 1647.984, 1650.469, 1652.953, 1655.5, 1658.031, 1660.547, 1663.078, 1665.594, 1668.125, 1670.64, 1673.172, 1675.687, 1678.219, 1680.734, 1683.25, 1685.781, 1688.25, 1690.719, 1693.187, 1695.656, 1698.14, 1700.656, 1703.187, 1705.703, 1708.234, 1710.75, 1713.281, 1715.797, 1718.344, 1720.906, 1723.375, 1725.828, 1728.297, 1730.828, 1733.344, 1735.875, 1738.39, 1741.265, 1743.89, 1746.469, 1749.031, 1751.594, 1754.156, 1756.719, 1759.297, 1761.859, 1764.422, 1766.984, 1769.547, 1772.109, 1774.672, 1777.234, 1779.812, 1782.39, 1785.0, 1787.594, 1790.156, 1792.719, 1795.281, 1797.844, 1800.406, 1802.969, 1805.531, 1808.094, 1810.656, 1813.219, 1815.781, 1818.375, 1820.937, 1823.5, 1826.062, 1828.64, 1831.203, 1833.765, 1836.328, 1838.89, 1841.453, 1844.031, 1846.594, 1849.156, 1851.719, 1854.312, 1856.875, 1859.453, 1862.015, 1864.578, 1867.14, 1869.703, 1872.265, 1874.844, 1877.406, 1879.969, 1882.531, 1885.094, 1887.656, 1890.219, 1892.797, 1895.359, 1897.922, 1900.484, 1903.062, 1905.625, 1908.187, 1910.75, 1913.344, 1915.953, 1918.515, 1921.078, 1923.656, 1926.219, 1928.781, 1931.344, 1933.906, 1936.469, 1939.031, 1941.594, 1944.156, 1946.719, 1949.281, 1951.844, 1954.406, 1956.969, 1959.531, 1962.094, 1964.672, 1967.234, 1969.797, 1972.359, 1974.922, 1977.5, 1980.062, 1982.625, 1985.219, 1987.797, 1990.39, 1992.953, 1995.515, 1998.078, 2000.64, 2003.203, 2005.765, 2008.328, 2010.89, 2013.5, 2016.156, 2018.765, 2021.328, 2023.906, 2026.453, 2029.031, 2031.594, 2034.14, 2036.719, 2039.265, 2041.828, 2044.406, 2046.953, 2049.547, 2052.109, 2054.672, 2057.234, 2059.797, 2062.359, 2064.922, 2067.484, 2070.047, 2072.609, 2075.172, 2077.734, 2080.297, 2082.875, 2085.484, 2088.047, 2090.609, 2093.187, 2095.734, 2098.297, 2100.859, 2103.422, 2105.984, 2108.547, 2111.109, 2113.656, 2116.219, 2118.797, 2121.359, 2123.922, 2126.484, 2129.062, 2131.625, 2134.187, 2136.75, 2139.312, 2141.89, 2144.453, 2147.015, 2149.64, 2152.265, 2154.875, 2157.453, 2160.015, 2162.578, 2165.14, 2167.703, 2170.265, 2172.828, 2175.39, 2177.953, 2180.515, 2183.078, 2185.656, 2188.219, 2190.781, 2193.344, 2195.906, 2198.469, 2201.031, 2203.609, 2206.172, 2208.734, 2211.328, 2213.969, 2216.594, 2219.203, 2221.812, 2224.39, 2226.953, 2229.5, 2232.062, 2234.625, 2237.547, 2240.281, 2242.984, 2245.703, 2248.375, 2251.109, 2253.797, 2256.5, 2259.219, 2261.937, 2264.672, 2267.344, 2270.062, 2272.734, 2275.469, 2278.14, 2280.875, 2283.562, 2286.328, 2289.031, 2291.75, 2294.453, 2297.172, 2299.844, 2302.609, 2305.281, 2308.015, 2310.687, 2313.406, 2316.109, 2318.828, 2321.5, 2324.265, 2326.969, 2329.687, 2332.359, 2335.094, 2337.765, 2340.5, 2343.187, 2345.953, 2348.625, 2351.344, 2354.015, 2356.781, 2359.469, 2362.203, 2364.859, 2367.594, 2370.265, 2373.0, 2375.672, 2378.39, 2381.094, 2383.765, 2386.484, 2389.156, 2391.844, 2394.578, 2397.25, 2399.969, 2402.64, 2405.406, 2408.109, 2410.828, 2413.5, 2416.234, 2418.906, 2421.625, 2424.297, 2427.062, 2429.734, 2432.469, 2435.156, 2437.89, 2440.562, 2443.297, 2445.984, 2448.719, 2451.39, 2454.109, 2456.812, 2459.547, 2462.234, 2464.969, 2467.64, 2470.328, 2473.094, 2475.812, 2478.531, 2481.203, 2483.937, 2486.609, 2489.328, 2492.031, 2494.797, 2497.484, 2500.219, 2502.89, 2505.609, 2508.281, 2511.047, 2513.703, 2516.437, 2519.109, 2522.219, 2525.047, 2527.875, 2530.734, 2533.578, 2536.422, 2539.297, 2542.172, 2545.015, 2547.922, 2550.812, 2553.687, 2556.562, 2559.469, 2562.375, 2565.25, 2568.14, 2571.015, 2573.89, 2576.797, 2579.672, 2582.547, 2585.437, 2588.344, 2591.219, 2594.094, 2597.0, 2599.875, 2602.765, 2605.672, 2608.578, 2611.453, 2614.328, 2617.203, 2620.109, 2622.953, 2625.812, 2628.656, 2631.5, 2634.359, 2637.187, 2640.125, 2643.031, 2645.906, 2648.781, 2651.687, 2654.562, 2657.453, 2660.328, 2663.203, 2666.109, 2668.984, 2671.875, 2674.781, 2677.656, 2680.531, 2683.422, 2686.297, 2689.172, 2692.047, 2694.937, 2697.844, 2700.75, 2703.625, 2706.5, 2709.375, 2712.25, 2715.14, 2717.953, 2720.797, 2723.687, 2726.594, 2729.422, 2732.234, 2735.078, 2737.953, 2740.844, 2743.719, 2746.609, 2749.484, 2752.406, 2755.312, 2758.187, 2761.078, 2763.953, 2766.828, 2769.719, 2772.594, 2775.484, 2778.359, 2781.234, 2784.156, 2787.047, 2789.937, 2792.75, 2795.562, 2798.422, 2801.281, 2804.156, 2807.031, 2809.875, 2812.703, 2815.547, 2818.422, 2821.297, 2824.219, 2827.094, 2829.969, 2832.812, 2835.625, 2838.484, 2841.344, 2844.234, 2847.109, 2849.984, 2852.906, 2855.781, 2858.656, 2861.578, 2864.453, 2867.328, 2870.14, 2872.969, 2875.812, 2878.703, 2881.594, 2884.469, 2887.344, 2890.219, 2893.031, 2895.844, 2898.719, 2901.578, 2904.453, 2907.265, 2910.094, 2912.937, 2915.812, 2919.031, 2922.031, 2924.984, 2927.906, 2930.844, 2933.75, 2936.672, 2939.578, 2942.5, 2945.406, 2948.312, 2951.265, 2954.172, 2957.094, 2960.031, 2963.0, 2966.031, 2968.953, 2971.906, 2974.844, 2977.797, 2980.765, 2983.703, 2986.64, 2989.562, 2992.484, 2995.39, 2998.328, 3001.297, 3004.25, 3007.187, 3010.109, 3013.015, 3015.937, 3018.844, 3021.765, 3024.703, 3027.609, 3030.547, 3033.484, 3036.406, 3039.328, 3042.234, 3045.156, 3048.062, 3050.984, 3053.89, 3056.797, 3059.719, 3062.625, 3065.578, 3068.484, 3071.406, 3074.312, 3077.234, 3080.156, 3083.094, 3086.0, 3088.922, 3091.844, 3094.765, 3097.672, 3100.594, 3103.5, 3106.406, 3109.39, 3112.297, 3115.219, 3118.14, 3121.094, 3124.109, 3127.031, 3129.937, 3132.859, 3135.797, 3138.719, 3141.625, 3144.547, 3147.484, 3150.39, 3153.312, 3156.219, 3159.234, 3162.156, 3165.062, 3168.0, 3170.922, 3173.89, 3176.906, 3179.89, 3182.844, 3185.765, 3188.687, 3191.609, 3194.515, 3197.437, 3200.344, 3203.297, 3206.25, 3209.203, 3212.187, 3215.109, 3218.015, 3220.937, 3223.844, 3226.765, 3229.672, 3232.578, 3235.5, 3238.406, 3241.312, 3244.265, 3247.219, 3250.187, 3253.156, 3256.078, 3259.0, 3261.922, 3264.828, 3267.734, 3270.656, 3273.562, 3276.469, 3279.39, 3282.297, 3285.234, 3288.172, 3291.187, 3294.156, 3297.14, 3300.14, 3303.172, 3306.14, 3309.187, 3312.234, 3315.265, 3318.265, 3321.281, 3324.265, 3327.281, 3330.312, 3333.312, 3336.234, 3339.187, 3342.219, 3345.187, 3348.156, 3351.094, 3354.0, 3356.906, 3359.828, 3362.734, 3365.656, 3368.562, 3371.469, 3374.39, 3377.312, 3380.25, 3383.156, 3386.078, 3388.984, 3391.906, 3394.812, 3397.734, 3400.656, 3403.578, 3406.5, 3409.422, 3412.328, 3415.234, 3418.156, 3421.062, 3423.984, 3426.89, 3429.812, 3432.75, 3435.656, 3438.578, 3441.484, 3444.406, 3447.312, 3450.234, 3453.156, 3456.094, 3459.031, 3461.984, 3465.031, 3467.969, 3471.015, 3474.031, 3477.062, 3480.094, 3483.125, 3486.125, 3489.125, 3492.109, 3495.047, 3497.953, 3500.89, 3503.797, 3506.703, 3509.625, 3512.531, 3515.437, 3518.359, 3521.297, 3524.203, 3527.109, 3530.062, 3532.969, 3535.875, 3538.797, 3541.703, 3544.625, 3547.531, 3550.453, 3553.375, 3556.281, 3559.203, 3562.14, 3565.078, 3568.0, 3570.906, 3573.828, 3576.734, 3579.656, 3582.578, 3585.484, 3588.406, 3591.328, 3594.234, 3597.187, 3600.094, 3603.015, 3605.922, 3608.844, 3611.75, 3614.672, 3617.594, 3620.5, 3623.437, 3626.375, 3629.297, 3632.203, 3635.125, 3638.031, 3640.953, 3643.859, 3646.781, 3649.687, 3652.609, 3655.515, 3658.453, 3661.375, 3664.281, 3667.203, 3670.109, 3673.031, 3675.937, 3678.844, 3681.75, 3684.672, 3687.609, 3690.515, 3693.437, 3696.375, 3699.297, 3702.203, 3705.125, 3708.047, 3710.953, 3713.875, 3716.781, 3719.703, 3722.609, 3725.547, 3728.547, 3731.484, 3734.406, 3737.359, 3740.265, 3743.187, 3746.094, 3749.015, 3751.922, 3754.844, 3757.797, 3760.75, 3763.672, 3766.594, 3769.5, 3772.406, 3775.328, 3778.234, 3781.156, 3784.062, 3786.984, 3789.906, 3792.812, 3795.734, 3798.656, 3801.562, 3804.484, 3807.406, 3810.312, 3813.234, 3816.172, 3819.109, 3822.031, 3824.937, 3827.844, 3830.765, 3833.672, 3836.578, 3839.484, 3842.406, 3845.312, 3848.234, 3851.172, 3854.078, 3857.0, 3859.922, 3862.828, 3865.734, 3868.656, 3871.578, 3874.484, 3877.406, 3880.312, 3883.234, 3886.156, 3889.078, 3891.984, 3894.906, 3897.828, 3900.765, 3903.703, 3906.609, 3909.531, 3912.437, 3915.359, 3918.265, 3921.187, 3924.094, 3927.0, 3929.922, 3932.828, 3935.765, 3938.672, 3941.578, 3944.5, 3947.406, 3950.328, 3953.234, 3956.14, 3959.062, 3961.984, 3964.89, 3967.797, 3970.719, 3973.64, 3976.562, 3979.469, 3982.375, 3985.297, 3988.219, 3991.156, 3994.078, 3996.984, 3999.906, 4002.812, 4005.734, 4008.64, 4011.562, 4014.469, 4017.406, 4020.328, 4023.234, 4026.156, 4029.078, 4031.984, 4034.89, 4037.812, 4040.75, 4043.75, 4046.75, 4049.734, 4052.672, 4055.609, 4058.515, 4061.437, 4064.344, 4067.297, 4070.203, 4073.109, 4076.015, 4078.922, 4081.844, 4084.89, 4087.922, 4090.859, 4093.781, 4096.703, 4099.625, 4102.531, 4105.453, 4108.359, 4111.281, 4114.187, 4117.109, 4120.047, 4122.969, 4125.89, 4128.797, 4131.719, 4134.625, 4137.547, 4140.453, 4143.375, 4146.281, 4149.203, 4152.14, 4155.062, 4157.969, 4160.89, 4163.797, 4166.719, 4169.625, 4172.547, 4175.453, 4178.406, 4181.312, 4184.234, 4187.14, 4190.062, 4192.984, 4195.89, 4198.812, 4201.719, 4204.64, 4207.562, 4210.5, 4213.406, 4216.328, 4219.25, 4222.156, 4225.078, 4227.984, 4230.906, 4233.812, 4236.765, 4239.672, 4242.594, 4245.515, 4248.422, 4251.344, 4254.25, 4257.172, 4260.078, 4263.0, 4265.906, 4268.844, 4271.75, 4274.672, 4277.578, 4280.5, 4283.406, 4286.344, 4289.265, 4292.172, 4295.094, 4298.0, 4300.922, 4303.828, 4306.734, 4309.656, 4312.562, 4315.484, 4318.422, 4321.344, 4324.25, 4327.172, 4330.078, 4333.0, 4335.906, 4338.828, 4341.734, 4344.656, 4347.562, 4350.5, 4353.406, 4356.312, 4359.234, 4362.14, 4365.062, 4367.969, 4370.875, 4373.797, 4376.703, 4379.609, 4382.547, 4385.469, 4388.375, 4391.297, 4394.203, 4397.14, 4400.047, 4402.969, 4405.875, 4408.797, 4411.703, 4414.609, 4417.531, 4420.437, 4423.344, 4426.25, 4429.203, 4432.109, 4435.031, 4437.937, 4440.844, 4443.75, 4446.672, 4449.578, 4452.5, 4455.406, 4458.328, 4461.234, 4464.156, 4467.078, 4469.984, 4472.922, 4475.844, 4478.75, 4481.672, 4484.578, 4487.5, 4490.406, 4493.312, 4496.234, 4499.14, 4502.062, 4505.0, 4507.906, 4510.828, 4513.734, 4516.64, 4519.562, 4522.469, 4525.39, 4528.297, 4531.219, 4534.125, 4537.031, 4539.953, 4542.906, 4545.812, 4548.812, 4551.765, 4554.687, 4557.594, 4560.5, 4563.422, 4566.328, 4569.25, 4572.156, 4575.062, 4577.969, 4580.89, 4583.828, 4586.734, 4589.656, 4592.562, 4595.469, 4598.39, 4601.297, 4604.203, 4607.125, 4610.031, 4612.953, 4615.859, 4618.781, 4621.703, 4624.609, 4627.515, 4630.422, 4633.344, 4636.25, 4639.156, 4642.078, 4644.984, 4647.906, 4650.828, 4653.734, 4656.64, 4659.547, 4662.469, 4665.375, 4668.281, 4671.203, 4674.109, 4677.015, 4679.953, 4682.89, 4685.812, 4688.719, 4691.64, 4694.547, 4697.469, 4700.375, 4703.297, 4706.203, 4709.125, 4712.031, 4714.969, 4717.875, 4720.797, 4723.703, 4726.609, 4729.515, 4732.422, 4735.344, 4738.25, 4741.156, 4744.078, 4746.984, 4749.906, 4752.812, 4755.734, 4758.64, 4761.547, 4764.453, 4767.359, 4770.281, 4773.187, 4776.094, 4779.015, 4781.937, 4784.844, 4787.765, 4790.672, 4793.578, 4796.484, 4799.39, 4802.312, 4805.219, 4808.14, 4811.047, 4813.969, 4816.875, 4819.781, 4822.687, 4825.609, 4828.531, 4831.469, 4834.375, 4837.281, 4840.203, 4843.109, 4846.015, 4848.922, 4851.828, 4854.75, 4857.656, 4860.562, 4863.5, 4866.406, 4869.312, 4872.234, 4875.14, 4878.047, 4880.953, 4883.859, 4886.781, 4889.687, 4892.594, 4895.5, 4898.422, 4901.328, 4904.234, 4907.156, 4910.062, 4912.969, 4915.875, 4918.781, 4921.703, 4924.609, 4927.515, 4930.437, 4933.344, 4936.25, 4939.156, 4942.062, 4944.984, 4947.89, 4950.797, 4953.703, 4956.609, 4959.531, 4962.437, 4965.344, 4968.265, 4971.172, 4974.078, 4976.984, 4979.906, 4982.812, 4985.719, 4988.625, 4991.547, 4994.453, 4997.39, 5000.312, 5003.219, 5006.125, 5009.031, 5011.953, 5014.859, 5017.765, 5020.672, 5023.578, 5026.484, 5029.422, 5032.344, 5035.25, 5038.156, 5041.062, 5043.969, 5046.875, 5049.797, 5052.703, 5055.609, 5058.578, 5061.484, 5064.39, 5067.359, 5070.375, 5073.297, 5076.203, 5079.14, 5082.062, 5084.984, 5087.89, 5090.797, 5093.703, 5096.609, 5099.531, 5102.437, 5105.344, 5108.25, 5111.172, 5114.109, 5117.015, 5119.922, 5122.828, 5125.734, 5128.656, 5131.562, 5134.469, 5137.375, 5140.297, 5143.203, 5146.109, 5149.031, 5151.937, 5154.844, 5157.765, 5160.672, 5163.578, 5166.484, 5169.39, 5172.297, 5175.219, 5178.156, 5181.078, 5184.062, 5187.031, 5189.937, 5192.844, 5195.797, 5198.703, 5201.609, 5204.515, 5207.422, 5210.328, 5213.234, 5216.156, 5219.062, 5221.969, 5224.875, 5227.812, 5230.719, 5233.625, 5236.531, 5239.437, 5242.344, 5245.25, 5248.156, 5251.062, 5253.969, 5256.875, 5259.781, 5262.703, 5265.609, 5268.515, 5271.422, 5274.328, 5277.234, 5280.14, 5283.047, 5285.953, 5288.859, 5291.75, 5294.672, 5297.609, 5300.515, 5303.453, 5306.359, 5309.265, 5312.172, 5315.078, 5318.0, 5320.906, 5323.812, 5326.719, 5329.625, 5332.531, 5335.469, 5338.375, 5341.281, 5344.187, 5347.094, 5350.0, 5352.922, 5355.828, 5358.734, 5361.64, 5364.547, 5367.453, 5370.375, 5373.281, 5376.187, 5379.094, 5382.0, 5384.922, 5387.828, 5390.734, 5393.64, 5396.547, 5399.453, 5402.375, 5405.297, 5408.203, 5411.109, 5414.015, 5416.922, 5419.844, 5422.75, 5425.656, 5428.562, 5431.469, 5434.39, 5437.297, 5440.203, 5443.109, 5446.015, 5448.937, 5451.844, 5454.75, 5457.656, 5460.562, 5463.484, 5466.39, 5469.297, 5472.219, 5475.125, 5478.031, 5480.937, 5483.844, 5486.765, 5489.672, 5492.578, 5495.484, 5498.406, 5501.312, 5504.219, 5507.125, 5510.031, 5512.937, 5515.859, 5518.765, 5521.672, 5524.578, 5527.484, 5530.406, 5533.312, 5536.219, 5539.14, 5542.047, 5544.953, 5547.89, 5550.797, 5553.703, 5556.609, 5559.531, 5562.437, 5565.344, 5568.25, 5571.156, 5574.078, 5576.984, 5579.922, 5582.828, 5585.734, 5588.64, 5591.562, 5594.469, 5597.375, 5600.281, 5603.187, 5606.109, 5609.015, 5611.922, 5614.844, 5617.75, 5620.656, 5623.562, 5626.469, 5629.39, 5632.297, 5635.203, 5638.109, 5641.031, 5643.937, 5646.844, 5649.765, 5652.672, 5655.578, 5658.484, 5661.39, 5664.312, 5667.25, 5670.156, 5673.062, 5675.969, 5678.89, 5681.797, 5684.703, 5687.609, 5690.515, 5693.422, 5696.344, 5699.281, 5702.187, 5705.094, 5708.0, 5710.922, 5713.828, 5716.734, 5719.64, 5722.547, 5725.453, 5728.359, 5731.265, 5734.187, 5737.094, 5740.0, 5742.906, 5745.828, 5748.734, 5751.64, 5754.547, 5757.453, 5760.359, 5763.265, 5766.187, 5769.094, 5772.0, 5774.906, 5777.812, 5780.719, 5783.625, 5786.547, 5789.453, 5792.359, 5795.297, 5798.203, 5801.109, 5804.015, 5806.937, 5809.844, 5812.75, 5815.656, 5818.578, 5821.484, 5824.39, 5827.328, 5830.234, 5833.14, 5836.062, 5838.969, 5841.875, 5844.781, 5847.687, 5850.609, 5853.515, 5856.422, 5859.328, 5862.25, 5865.156, 5868.062, 5870.969, 5873.875, 5876.797, 5879.703, 5882.609, 5885.515, 5888.422, 5891.328, 5894.25, 5897.156, 5900.062, 5902.984, 5905.89, 5908.797, 5911.703, 5914.609, 5917.515, 5920.422, 5923.344, 5926.25, 5929.156, 5932.062, 5934.984, 5937.89, 5940.797, 5943.703, 5946.609, 5949.515, 5952.453, 5955.359, 5958.265, 5961.172, 5964.078, 5967.0, 5969.906, 5972.812, 5975.719, 5978.625, 5981.531, 5984.469, 5987.375, 5990.281, 5993.203, 5996.109, 5999.015, 6001.922, 6004.844, 6007.75, 6010.656, 6013.562, 6016.469, 6019.39, 6022.297, 6025.203, 6028.109, 6031.031, 6033.937, 6036.844, 6039.75, 6042.656, 6045.562, 6048.484, 6051.39, 6054.297, 6057.219, 6060.125, 6063.031, 6065.937, 6068.844, 6071.781, 6074.765, 6077.75, 6080.797, 6083.797, 6086.734, 6089.656, 6092.562, 6095.469, 6098.375, 6101.281, 6104.203, 6107.109, 6110.015, 6112.922, 6115.859, 6118.765, 6121.672, 6124.578, 6127.5, 6130.406, 6133.312, 6136.219, 6139.125, 6142.047, 6144.953, 6147.859, 6150.781, 6153.687, 6156.594, 6159.5, 6162.422, 6165.328, 6168.234, 6171.14, 6174.047, 6176.969, 6179.875, 6182.781, 6185.703, 6188.609, 6191.515, 6194.422, 6197.328, 6200.234, 6203.156, 6206.094, 6209.109, 6212.125, 6215.062, 6217.984, 6220.984, 6223.969, 6226.906, 6229.828, 6232.75, 6235.656, 6238.562, 6241.469, 6244.375, 6247.281, 6250.187, 6253.094, 6255.984, 6258.906, 6261.812, 6264.719, 6267.625, 6270.531, 6273.437, 6276.344, 6279.25, 6282.156, 6285.062, 6287.969, 6290.875, 6293.781, 6296.687, 6299.594, 6302.5, 6305.406, 6308.312, 6311.219, 6314.125, 6317.031, 6319.937, 6322.844, 6325.765, 6328.672, 6331.609, 6334.515, 6337.422, 6340.328, 6343.234, 6346.156, 6349.062, 6351.969, 6354.875, 6357.781, 6360.703, 6363.64, 6366.547, 6369.453, 6372.359, 6375.281, 6378.187, 6381.094, 6384.0, 6386.906, 6389.828, 6392.734, 6395.64, 6398.562, 6401.469, 6404.375, 6407.281, 6410.187, 6413.109, 6416.015, 6418.922, 6421.828, 6424.734, 6427.656, 6430.562, 6433.469, 6436.39, 6439.297, 6442.203, 6445.109, 6448.015, 6450.937, 6453.844, 6456.75, 6459.656, 6462.578, 6465.484, 6468.39, 6471.297, 6474.219, 6477.125, 6480.031, 6482.937, 6485.844, 6488.75, 6491.672, 6494.578, 6497.484, 6500.39, 6503.312, 6506.219, 6509.125, 6512.031, 6514.937, 6517.859, 6520.765, 6523.672, 6526.594, 6529.5, 6532.406, 6535.312, 6538.219, 6541.125, 6544.047, 6546.953, 6549.859, 6552.765, 6555.672, 6558.594, 6561.5, 6564.406, 6567.312, 6570.234, 6573.14, 6576.047, 6578.953, 6581.859, 6584.781, 6587.687, 6590.594, 6593.515, 6596.422, 6599.328, 6602.234, 6605.14, 6608.062, 6610.969, 6613.875, 6616.781, 6619.687, 6622.625, 6625.547, 6628.453, 6631.359, 6634.265, 6637.172, 6640.094, 6643.0, 6645.906, 6648.812, 6651.734, 6654.672, 6657.578, 6660.484, 6663.39, 6666.297, 6669.219, 6672.125, 6675.062, 6677.984, 6680.906, 6683.812, 6686.719, 6689.625, 6692.531, 6695.453, 6698.359, 6701.265, 6704.172, 6707.078, 6710.015, 6712.922, 6715.844, 6718.75, 6721.656, 6724.562, 6727.469, 6730.39, 6733.297, 6736.203, 6739.109, 6742.015, 6744.937, 6747.844, 6750.75, 6753.656, 6756.578, 6759.484, 6762.39, 6765.297, 6768.219, 6771.125, 6774.031, 6776.953, 6779.859, 6782.765, 6785.687, 6788.594, 6791.5, 6794.422, 6797.328, 6800.234, 6803.14, 6806.062, 6808.984, 6811.89, 6814.797, 6817.703, 6820.625, 6823.531, 6826.437, 6829.344, 6832.265, 6835.187, 6838.094, 6841.0, 6843.906, 6846.828, 6849.734, 6852.64, 6855.562, 6858.469, 6861.39, 6864.297, 6867.219, 6870.125, 6873.047, 6875.953, 6878.859, 6881.765, 6884.672, 6887.578, 6890.5, 6893.406, 6896.312, 6899.219, 6902.125, 6905.031, 6907.953, 6910.859, 6913.765, 6916.672, 6919.594, 6922.5, 6925.422, 6928.328, 6931.234, 6934.14, 6937.062, 6939.969, 6942.875, 6945.797, 6948.703, 6951.609, 6954.515, 6957.422, 6960.344, 6963.25, 6966.156, 6969.094, 6972.0, 6974.906, 6977.812, 6980.75, 6983.656, 6986.562, 6989.469, 6992.375, 6995.281, 6998.187, 7001.094, 7004.0, 7006.906, 7009.812, 7012.75, 7015.656, 7018.562, 7021.469, 7024.375, 7027.265, 7030.172, 7033.078, 7035.984, 7038.89, 7041.797, 7044.703, 7047.625, 7050.531, 7053.437, 7056.328, 7059.234, 7062.14, 7065.047, 7067.953, 7070.859, 7073.75, 7076.656, 7079.578, 7082.484, 7085.39, 7088.297, 7091.203, 7094.109, 7097.015, 7099.922, 7102.828, 7105.719, 7108.625, 7111.547, 7114.453, 7117.359, 7120.265, 7123.172, 7126.078, 7128.984, 7131.89, 7134.797, 7137.703, 7140.609, 7143.531, 7146.437, 7149.344, 7152.25, 7155.156, 7158.062, 7160.969, 7163.875, 7166.781, 7169.687, 7172.594, 7175.515, 7178.422, 7181.328, 7184.234, 7187.14, 7190.047, 7192.953, 7195.859, 7198.765, 7201.672, 7204.578, 7207.5, 7210.406, 7213.312, 7216.219, 7219.125, 7222.015, 7224.922, 7227.828, 7230.734, 7233.656, 7236.547, 7239.469, 7242.375, 7245.281, 7248.187, 7251.094, 7254.0, 7256.906, 7259.812, 7262.719, 7265.625, 7268.531, 7271.469, 7274.375, 7277.265, 7280.172, 7283.078, 7285.984, 7288.89, 7291.797, 7294.703, 7297.609, 7300.5, 7303.437, 7306.344, 7309.25, 7312.156, 7315.062, 7317.969, 7320.875, 7323.781, 7326.687, 7329.594, 7332.515, 7335.437, 7338.344, 7341.25, 7344.156, 7347.062, 7349.969, 7352.875, 7355.781, 7358.687, 7361.609, 7364.515, 7367.422, 7370.328, 7373.234, 7376.14, 7379.047, 7381.953, 7384.859, 7387.765, 7390.672, 7393.578, 7396.5, 7399.39, 7402.312, 7405.219, 7408.125, 7411.047, 7413.953, 7416.859, 7419.765, 7422.672, 7425.578, 7428.484, 7431.39, 7434.312, 7437.219, 7440.125, 7443.047, 7445.953, 7448.859, 7451.765, 7454.672, 7457.578, 7460.484, 7463.39, 7466.312, 7469.219, 7472.125, 7475.031, 7477.953, 7480.859, 7483.765, 7486.672, 7489.578, 7492.484, 7495.406, 7498.328, 7501.234, 7504.14, 7507.047, 7509.953, 7512.859, 7515.781, 7518.687, 7521.594, 7524.5, 7527.406, 7530.312, 7533.219, 7536.14, 7539.047, 7541.969, 7544.875, 7547.781, 7550.687, 7553.594, 7556.5, 7559.406, 7562.328, 7565.234, 7568.14, 7571.047, 7573.953, 7576.859, 7579.765, 7582.687, 7585.594, 7588.5, 7591.406, 7594.344, 7597.25, 7600.156, 7603.062, 7605.969, 7608.875, 7611.781, 7614.687, 7617.594, 7620.5, 7623.406, 7626.344, 7629.25, 7632.156, 7635.062, 7637.969, 7640.875, 7643.781, 7646.687, 7649.594, 7652.5, 7655.422, 7658.328, 7661.234, 7664.172, 7667.078, 7669.984, 7672.875, 7675.781, 7678.687, 7681.594, 7684.5, 7687.406, 7690.312, 7693.219, 7696.156, 7699.062, 7701.969, 7704.875, 7707.781, 7710.687, 7713.594, 7716.5, 7719.406, 7722.312, 7725.219, 7728.125, 7731.047, 7733.937, 7736.859, 7739.765, 7742.672, 7745.578, 7748.484, 7751.39, 7754.297, 7757.187, 7760.094, 7763.0, 7765.906, 7768.812, 7771.719, 7774.625, 7777.531, 7780.437, 7783.344, 7786.25, 7789.156, 7792.062, 7794.984, 7797.89, 7800.797, 7803.703, 7806.609, 7809.515, 7812.422, 7815.328, 7818.234, 7821.14, 7824.047, 7826.969, 7829.875, 7832.781, 7835.687, 7838.609, 7841.515, 7844.422, 7847.328, 7850.234, 7853.14, 7856.047, 7858.969, 7861.875, 7864.781, 7867.687, 7870.594, 7873.5, 7876.406, 7879.312, 7882.219, 7885.125, 7888.031, 7890.953, 7893.859, 7896.765, 7899.672, 7902.594, 7905.484, 7908.39, 7911.297, 7914.203, 7917.109, 7920.015, 7922.937, 7925.844, 7928.75, 7931.656, 7934.562, 7937.469, 7940.375, 7943.281, 7946.172, 7949.078, 7951.984, 7954.922, 7957.828, 7960.734, 7963.64, 7966.531, 7969.437, 7972.344, 7975.25, 7978.156, 7981.062, 7983.969, 7986.906, 7989.797, 7992.703, 7995.609, 7998.515, 8001.422, 8004.328, 8007.234, 8010.14, 8013.047, 8015.937, 8018.844, 8021.765, 8024.672, 8027.578, 8030.484, 8033.375, 8036.281, 8039.187, 8042.094, 8045.0, 8047.906, 8050.812, 8053.734, 8056.625, 8059.531, 8062.437, 8065.344, 8068.25, 8071.156, 8074.062, 8076.953, 8079.859, 8082.765, 8085.687, 8088.594, 8091.5, 8094.406, 8097.312, 8100.219, 8103.125, 8106.047, 8108.953, 8111.859, 8114.765, 8117.672, 8120.578, 8123.484, 8126.39, 8129.297, 8132.219, 8135.125, 8138.047, 8140.953, 8143.859, 8146.765, 8149.687, 8152.594, 8155.5, 8158.406, 8161.312, 8164.219, 8167.125, 8170.031, 8172.937, 8175.844, 8178.75, 8181.656, 8184.562, 8187.469, 8190.375, 8193.281, 8196.187, 8199.094, 8202.015, 8204.922, 8207.844, 8210.75, 8213.656, 8216.562, 8219.469, 8222.375, 8225.281, 8228.187, 8231.094, 8234.0, 8236.922, 8239.828, 8242.734, 8245.64, 8248.547, 8251.453, 8254.359, 8257.265, 8260.172, 8263.078, 8265.984, 8268.906, 8271.812, 8274.719, 8277.625, 8280.531, 8283.437, 8286.344, 8289.25, 8292.156, 8295.062, 8297.969, 8300.89, 8303.797, 8306.703, 8309.609, 8312.515, 8315.437, 8318.344, 8321.25, 8324.156, 8327.062, 8329.969, 8332.89, 8335.797, 8338.703, 8341.609, 8344.515, 8347.422, 8350.328, 8353.234, 8356.156, 8359.062, 8361.969, 8364.875, 8367.797, 8370.703, 8373.609, 8376.515, 8379.422, 8382.328, 8385.234, 8388.14, 8391.047, 8393.953, 8396.89, 8399.797, 8402.703, 8405.609, 8408.515, 8411.422, 8414.328, 8417.234, 8420.14, 8423.062, 8425.969, 8428.89, 8431.797, 8434.703, 8437.609, 8440.531, 8443.437, 8446.344, 8449.25, 8452.156, 8455.062, 8457.984, 8460.89, 8463.797, 8466.703, 8469.609, 8472.515, 8475.422, 8478.328, 8481.234, 8484.156, 8487.062, 8489.969, 8492.875, 8495.797, 8498.703, 8501.609, 8504.515, 8507.422, 8510.328, 8513.25, 8516.156, 8519.062, 8521.969, 8524.875, 8527.797, 8530.703, 8533.609, 8536.515, 8539.422, 8542.328, 8545.234, 8548.14, 8551.047, 8553.953, 8556.859, 8559.765, 8562.672, 8565.578, 8568.5, 8571.406, 8574.312, 8577.234, 8580.14, 8583.047, 8585.953, 8588.859, 8591.765, 8594.672, 8597.578, 8600.484, 8603.406, 8606.312, 8609.219, 8612.125, 8615.031, 8617.937, 8620.859, 8623.765, 8626.687, 8629.594, 8632.5, 8635.406, 8638.328, 8641.234, 8644.14, 8647.047, 8649.953, 8652.859, 8655.781, 8658.687, 8661.594, 8664.5, 8667.406, 8670.312, 8673.219, 8676.125, 8679.047, 8681.953, 8684.859, 8687.797, 8690.703, 8693.64, 8696.531, 8699.453, 8702.515, 8705.515, 8708.547, 8711.469, 8714.437, 8717.344, 8720.265, 8723.234, 8726.203, 8729.172, 8732.078, 8735.0, 8737.922, 8740.828, 8743.75, 8746.672, 8749.594, 8752.515, 8755.437, 8758.344, 8761.281, 8764.203, 8767.125, 8770.031, 8772.953, 8775.89, 8778.797, 8781.703, 8784.609, 8787.515, 8790.406, 8793.328, 8796.234, 8799.14, 8802.047, 8804.953, 8807.859, 8810.765, 8813.672, 8816.578, 8819.469, 8822.375, 8825.312, 8828.219, 8831.125, 8834.031, 8836.922, 8839.828, 8842.734, 8845.64, 8848.547, 8851.453, 8854.359, 8857.297, 8860.187, 8863.094, 8866.0, 8868.906, 8871.812, 8874.719, 8877.625, 8880.531, 8883.437, 8886.344, 8889.25, 8892.156, 8895.062, 8897.969, 8900.875, 8903.781, 8906.687, 8909.594, 8912.5, 8915.406, 8918.312, 8921.203, 8924.125, 8927.031, 8929.953, 8932.922, 8935.89, 8938.875, 8941.859, 8944.812, 8947.781, 8950.703, 8953.703, 8956.625, 8959.625, 8962.594, 8965.625, 8968.687, 8971.609, 8974.531, 8977.469, 8980.5, 8983.5, 8986.531, 8989.562, 8992.562, 8995.531, 8998.562, 9001.531, 9004.578, 9007.547, 9010.515, 9013.5, 9016.469, 9019.422, 9022.406, 9025.422, 9028.39, 9031.344, 9034.281, 9037.203, 9040.109, 9043.031, 9046.0, 9048.922, 9051.844, 9054.75, 9057.672, 9060.594, 9063.5, 9066.422, 9069.344, 9072.25, 9075.172, 9078.094, 9081.031, 9083.953, 9086.859, 9089.781, 9092.703, 9095.609, 9098.531, 9101.453, 9104.375, 9107.281, 9110.203, 9113.14, 9116.062, 9118.969, 9121.89, 9124.812, 9127.734, 9130.64, 9133.562, 9136.484, 9139.406, 9142.328, 9145.265, 9148.172, 9151.094, 9154.015, 9156.922, 9159.844, 9162.765, 9165.672, 9168.594, 9171.515, 9174.437, 9177.375, 9180.297, 9183.203, 9186.125, 9189.047, 9191.969, 9194.89, 9197.812, 9200.734, 9203.672, 9206.562, 9209.484, 9212.39, 9215.297, 9218.203, 9221.125, 9224.031, 9226.937, 9229.844, 9232.734, 9235.64, 9238.547, 9241.469, 9244.359, 9247.265, 9250.187, 9253.094, 9256.0, 9258.906, 9261.812, 9264.719, 9267.609, 9270.515, 9273.437, 9276.344, 9279.25, 9282.156, 9285.047, 9287.953, 9290.859, 9293.765, 9296.672, 9299.578, 9302.484, 9305.406, 9308.312, 9311.219, 9314.125, 9317.031, 9319.922, 9322.828, 9325.734, 9328.64, 9331.547, 9334.453, 9337.375, 9340.281, 9343.187, 9346.094, 9349.0, 9351.906, 9354.75, 9357.609, 9360.5, 9363.375, 9366.25, 9369.14, 9372.015, 9374.922, 9377.765, 9380.609, 9383.469, 9386.344, 9389.219, 9392.094, 9394.984, 9397.859, 9400.75, 9403.625, 9406.531, 9409.375, 9412.234, 9415.094, 9417.969, 9420.844, 9423.734, 9426</t>
  </si>
  <si>
    <t>[3.6882094252694184, 3.3528581730372933, 3.8031064598466724, 3.813713038199866, 3.8201687584121573, 3.824106314845102, 3.827860758941407, 3.8307821806433777, 3.8335207210812774, 3.835828580030759, 3.8379451389638426, 3.8403016823095584, 3.842058443909084, 3.8438767188788754, 3.8453180144144046, 3.847031690131813, 3.8486005458345294, 3.8498312486507635, 3.851157164810831, 3.8526801125329837, 3.853593930152611, 3.8548618337910594, 3.8563383883232274, 3.857370162707585, 3.8586123458868418, 3.8597044524366386, 3.8610493628875084, 3.8620844927473876, 3.8626336348600616, 3.864128397959313, 3.8650339080676783, 3.866256739816037, 3.867229654443317, 3.867916057568114, 3.8694721436394417, 3.8704189695230955, 3.8710962375106566, 3.8722274947898536, 3.8731115043463107, 3.8741153625795532, 3.8752208754754434, 3.8763205200800677, 3.8767969082818454, 3.878023299798461, 3.8787885337963415, 3.879839271234979, 3.8808731476475136, 3.881607749399046, 3.882518382857266, 3.883435471974614, 3.884238460579704, 3.8852100636445255, 3.8861677196763496, 3.887027668671749, 3.8878069197731575, 3.8886299906538095, 3.8893749123455588, 3.890119096891598, 3.891193876207308, 3.8918157323084874, 3.892825518099605, 3.8936376754409094, 3.894541778583524, 3.895326747515983, 3.8961786563666068, 3.896993982574072, 3.8973992100124586, 3.898211132040276, 3.899175602430478, 3.899843159557901, 3.9007557097459062, 3.9012920978473304, 3.9025287197338296, 3.9030090623166998, 3.9035687934933887, 3.904252463276166, 3.905190994401899, 3.9060191671320377, 3.9066413019935466, 3.9071768549291104, 3.9079363561725717, 3.9084989894809214, 3.9096514803274447, 3.910105965241696, 3.910780355358672, 3.9113725887501993, 3.9122894686677046, 3.9130307415642642, 3.913555049810831, 3.914218696089254, 3.9149021718755352, 3.9154578633942676, 3.9159867949863183, 3.91671879041472, 3.9173834898227518, 3.917965246685189, 3.9186688273701273, 3.919163653824237, 3.919853073267959, 3.9207406009221963, 3.92113566506712, 3.9214639061442336, 3.922128407587981, 3.92283950061565, 3.9233661671782176, 3.9241416517109147, 3.924399528425824, 3.9250912279553902, 3.925956349099438, 3.926234360120958, 3.9268794583704247, 3.927335592943824, 3.927607115032161, 3.9281615100091374, 3.9289210933827405, 3.9295930081957198, 3.9300701264797477, 3.9305653752316947, 3.9310013028037303, 3.9316102136949116, 3.9321794692960097, 3.9326877715337414, 3.933110740368752, 3.933590956585921, 3.934083364718796, 3.9346078012077315, 3.9351499123123608, 3.9355775292080937, 3.936144474482641, 3.936610954033801, 3.9370298378349426, 3.937643956187297, 3.937841563481371, 3.9386281998077997, 3.939017673005612, 3.939320401390447, 3.9398603728509127, 3.9399905070034187, 3.9405597811240085, 3.9412047273363773, 3.9417585286203973, 3.94206925206359, 3.9423954268786967, 3.9429392044628693, 3.9435603978825315, 3.9437642941202773, 3.944176697649196, 3.944645837528292, 3.944960829037533, 3.945438491636, 3.9458699694493817, 3.9462494635582597, 3.946505440851227, 3.9470680492722194, 3.947462844393895, 3.94791885470147, 3.9482682690629685, 3.9486996607044174, 3.9489130337337204, 3.9493902441567776, 3.9497238407465725, 3.9504137642116786, 3.950426673548575, 3.9510636191621766, 3.951089735974498, 3.9515470979235454, 3.952123326404278, 3.9524340198634205, 3.9525119837755733, 3.953223548744338, 3.9536535871583527, 3.9538364942431374, 3.9541089437088157, 3.9545358896223823, 3.954952669863219, 3.955188405017459, 3.9557365168222964, 3.955948597194391, 3.956205965554313, 3.9565021409791865, 3.9568877533348474, 3.957048977936624, 3.957487288116077, 3.9577304529009614, 3.9582634013083533, 3.9587407532399057, 3.9587885625816246, 3.9594277683413104, 3.9594028803978536, 3.959787402744043, 3.960147438876175, 3.9605225355325695, 3.9608834790123217, 3.9610595545616056, 3.961508087673805, 3.961777248324799, 3.9619892305748827, 3.9620584188932506, 3.962763319807651, 3.9626748619772307, 3.962958780278901, 3.9635286481887837, 3.9638522682325914, 3.96430439613411, 3.9648990742399253, 3.9646951629227543, 3.9651628570858763, 3.965496525398749, 3.9658036980035503, 3.9661081080164404, 3.9661774395300844, 3.966400535042534, 3.9669017087949503, 3.9672244341845495, 3.967698397030591, 3.9677799053960605, 3.9681674624433882, 3.968509290798165, 3.968820512633414, 3.9687718431211447, 3.9692105416879073, 3.9696289145388777, 3.9700278653126566, 3.9703353156322585, 3.9701744449495724, 3.9707329601767443, 3.9709697572244096, 3.9713467016823754, 3.9716832292623705, 3.972088952248718, 3.9723848622203497, 3.972627777293736, 3.9728865231538584, 3.9732970417709352, 3.9734616380632404, 3.9737983935229293, 3.9741264696806162, 3.974319281771967, 3.97478508989849, 3.975031287682389, 3.9750163729321173, 3.975515084547845, 3.9759164740523456, 3.9759658002879315, 3.9761797233919904, 3.9768103310125995, 3.9769759632076953, 3.977249632629386, 3.977561403698333, 3.9777447165158946, 3.978216187861865, 3.978649966811977, 3.9787372233812692, 3.9789986533098824, 3.979378645341617, 3.9795586181398863, 3.979946772109138, 3.98018331604492, 3.980473151718328, 3.9808396525111234, 3.9814267203276112, 3.981345234984755, 3.981706855906641, 3.982020931901451, 3.9825267526785098, 3.982529062628247, 3.983047949182298, 3.9832277745838303, 3.983390482837417, 3.9837401070198397, 3.984244514273132, 3.984475113916551, 3.9846795107509667, 3.985089147849247, 3.9853389241923916, 3.9856572895062046, 3.9856884959081236, 3.9860883006140178, 3.986215858944955, 3.986757930877236, 3.9870773444686414, 3.9874524155451483, 3.987593844039085, 3.987872355828129, 3.987973602547456, 3.9883670003223224, 3.988937154043222, 3.9888340136487868, 3.9891212380810908, 3.9897763875145484, 3.9897644063648574, 3.9902595853001817, 3.9905243454570405, 3.990726476121356, 3.99103421885632, 3.9911993162697046, 3.9915913480852416, 3.9919100203037634, 3.9923551646396747, 3.992469731939793, 3.9927471095717384, 3.9931313687696384, 3.9933417162484854, 3.9936597990618345, 3.9938608169001535, 3.994355055597787, 3.9946320406557683, 3.9949096943864646, 3.9950973271022, 3.995451342371844, 3.995690930948359, 3.9961316028648697, 3.9960884086830677, 3.9965023042776493, 3.9968775769398444, 3.996779175891422, 3.9971557783232488, 3.997772381357892, 3.9980158667325996, 3.998489190089107, 3.998604541317515, 3.9989475067536073, 3.999121129382719, 3.9992521197333493, 3.9997180172355327, 3.9998465923971023, 4.000513234391281, 4.000826715692825, 4.000887543797509, 4.001173309120311, 4.001469928453007, 4.001536344890709, 4.002047650177644, 4.002217126191666, 4.002299253525164, 4.0026470378191545, 4.00311136382083, 4.003284681803429, 4.003422341979783, 4.004001117346186, 4.004388231227851, 4.004422594685101, 4.004920351529992, 4.0048764198342095, 4.00535835980786, 4.005635597699615, 4.005895909319668, 4.0063664078022425, 4.00655005511222, 4.00684352959023, 4.006966217925353, 4.007451898227699, 4.0077134771011345, 4.00789213220152, 4.008276001074985, 4.008423706389558, 4.0087351383731455, 4.0088696376013795, 4.009301465686133, 4.009404286138497, 4.010060184468945, 4.010213495294128, 4.010510404370161, 4.010772383076412, 4.010815528675049, 4.011037024596161, 4.0115912519417725, 4.011876881138076, 4.012040137368819, 4.012423788357093, 4.01266944506356, 4.013004090615464, 4.013302129236052, 4.013645796813722, 4.013922329206433, 4.014056434216654, 4.014499333088196, 4.014655036817462, 4.015036530080567, 4.015088660441875, 4.015523557831557, 4.015825507720886, 4.016129448329999, 4.016219071074105, 4.016608053098794, 4.01701852347319, 4.017132567598831, 4.017339948393357, 4.017841141966354, 4.01811663106878, 4.018466254218233, 4.018515801249621, 4.0191735577178, 4.018933871118056, 4.019431287560091, 4.019750340606907, 4.020017914926296, 4.020100387954004, 4.020644901147506, 4.021001047387356, 4.021044625297623, 4.021479979481087, 4.021812456510806, 4.021746959292766, 4.022516486862591, 4.0226665093036384, 4.022979825841355, 4.0232837524031755, 4.023497805842032, 4.023842398555752, 4.024156827752519, 4.024339979235134, 4.024480462500782, 4.024752702272105, 4.025267869592101, 4.025457941947027, 4.025686110738791, 4.025901131725585, 4.026187467769763, 4.026623788929431, 4.026990270245895, 4.027368426301724, 4.027681431601142, 4.027773478527791, 4.02816254608859, 4.028429462298329, 4.028771488462688, 4.029088318529715, 4.029350933272504, 4.029584688508516, 4.030010567912862, 4.030107443575782, 4.030481867930878, 4.030722224635949, 4.0310576307832795, 4.031526291476615, 4.031784831566051, 4.0319971328958735, 4.03211518230968, 4.032414716249556, 4.032990986184856, 4.0330147798662, 4.033425835259528, 4.033590914944923, 4.034025304217473, 4.0342648115521005, 4.034565571329196, 4.034861258605489, 4.035007490458517, 4.035295412531445, 4.035536817722724, 4.036147200117563, 4.0363831334525, 4.036618199433464, 4.0367049764148435, 4.037534621201198, 4.0376427221759466, 4.037784265957658, 4.0381047180749325, 4.038355431371437, 4.0386298790762245, 4.03881329300758, 4.039178784490119, 4.039695006717183, 4.039939387261312, 4.040205947115645, 4.040602581414199, 4.040771110177861, 4.0410608772230034, 4.041352085687421, 4.041964440940637, 4.0423687283827405, 4.042224189891072, 4.042745520868309, 4.04291968002993, 4.043476014165447, 4.0435708645960124, 4.044049749701851, 4.044144677829052, 4.044392142109196, 4.0448558210497065, 4.04523093188235, 4.045558925661624, 4.045776676263969, 4.04609373977885, 4.046268476322506, 4.046672423103857, 4.047045394723491, 4.047408584849699, 4.047451460941208, 4.047947286929317, 4.048358329661837, 4.048453723066355, 4.04860625912395, 4.04888851120262, 4.049364956097129, 4.049923854303525, 4.050297069558688, 4.050644911346087, 4.050851535183091, 4.051092680644416, 4.051429368772872, 4.051942129542247, 4.052112782885516, 4.052348054615563, 4.052604008085286, 4.052773078201654, 4.053359483381156, 4.0537083668004446, 4.05401140741264, 4.05389352209247, 4.0544818219180225, 4.054935352687083, 4.055475003927818, 4.055661198598418, 4.055770111209897, 4.056056914817946, 4.056351587670469, 4.056730335806092, 4.057129465490683, 4.057587601569525, 4.0578443885984266, 4.058291219100963, 4.058647903749617, 4.058959710311226, 4.059225251231662, 4.059464971582389, 4.05977691954374, 4.06023423428548, 4.060511925619632, 4.06069856443301, 4.0611552872775665, 4.061425137081605, 4.0618872415194875, 4.062121492866396, 4.062524223377427, 4.062692403047679, 4.06307779526695, 4.063306024733258, 4.06362230974608, 4.064048918834628, 4.064414828009951, 4.064989892250264, 4.064999260132201, 4.065284530127859, 4.065781897037491, 4.066041012199622, 4.066454203282651, 4.0668181450660805, 4.067070078658452, 4.067530217348214, 4.06792471806256, 4.068175792502803, 4.068244258412318, 4.06890494872332, 4.0693475968234445, 4.069545138828052, 4.069656076832215, 4.070193518364965, 4.070544619498013, 4.070955209122144, 4.071330573994282, 4.071509934539672, 4.071916493475047, 4.072002891777667, 4.072771635515728, 4.072922430761338, 4.07319477868897, 4.073506786273576, 4.073846849847121, 4.074453393348539, 4.074857975718662, 4.074949098658943, 4.075316622828158, 4.075791429015877, 4.0761947223673225, 4.076525898266113, 4.076771793342982, 4.077458044983918, 4.077598401549239, 4.077599709107154, 4.078235943040897, 4.07868259834773, 4.079007740973003, 4.0791384825585535, 4.079541415264913, 4.080050419981022, 4.080493115277861, 4.080756731249028, 4.081226559569058, 4.081400835176128, 4.081808015930971, 4.082250966172232, 4.082540352445357, 4.0829996326692335, 4.083213936353715, 4.0838155127248905, 4.084116568857066, 4.084546640920148, 4.084528941230809, 4.084977374563625, 4.085654308288418, 4.085983776231099, 4.086210410987706, 4.08664240423135, 4.0872102888308115, 4.087128271102865, 4.087745668241499, 4.088160200555291, 4.088370620406771, 4.0886801095886405, 4.089087844795342, 4.089482527570783, 4.089865040196803, 4.090314426182434, 4.0906463025450055, 4.091191331998431, 4.091268824958672, 4.091495347395039, 4.0921623514062615, 4.092480708407423, 4.093165343648491, 4.0932969066233875, 4.093728798727535, 4.093923803552733, 4.094455167091187, 4.094663096149476, 4.095193317500812, 4.095640917459565, 4.095940478654921, 4.095953638426427, 4.096516814968704, 4.097152228187374, 4.097869709859875, 4.097980742240149, 4.098326016340136, 4.098867566488362, 4.098679107015551, 4.099309838280595, 4.099651718093156, 4.099953153835828, 4.10046242458181, 4.10092696806327, 4.10140603453479, 4.101598807076381, 4.102003149795361, 4.102528057142118, 4.1029110561294635, 4.103462262679742, 4.104049890127321, 4.104109624338948, 4.104722822977586, 4.104895189308351, 4.10523806022248, 4.105830279171849, 4.105827666236812, 4.1066322052823345, 4.106900071556431, 4.107052898517032, 4.107566872989568, 4.108299159824835, 4.108399161419585, 4.108774553252254, 4.109283666073776, 4.10973092424361, 4.109765210973444, 4.110187780407224, 4.110928308808751, 4.11126022139157, 4.111886863177816, 4.111940296353093, 4.1122367599268985, 4.1124212722818765, 4.113363740500735, 4.113641960258248, 4.113919086054887, 4.11469178957152, 4.1144757558968355, 4.115165637611139, 4.115452752766994, 4.116167645173187, 4.116553854660363, 4.11682553528916, 4.117394578680161, 4.117809819086713, 4.1183282242595896, 4.11853894746139, 4.119014169987091, 4.119284509913204, 4.119680962142942, 4.120311093879174, 4.120398617905341, 4.120953889548277, 4.121692665122581, 4.12159062566967, 4.122171907120796, 4.1227009423116865, 4.123103068283644, 4.123402108038912, 4.123846981269016, 4.124269877250055, 4.124775404861444, 4.125185567800454, 4.1255087134630495, 4.1259307459551104, 4.126594826842977, 4.126819150525162, 4.1273989069651265, 4.127707259370545, 4.1281410218941685, 4.12872098404957, 4.129144630702702, 4.129215678188451, 4.129893380868001, 4.130221348369327, 4.130686240856574, 4.131167276519308, 4.131483059616884, 4.131860197294704, 4.132558558945981, 4.132942080839845, 4.133164029729834, 4.133523389251217, 4.13408664650743, 4.134412615716894, 4.13488927238926, 4.13552801370258, 4.135918146338707, 4.136356723245389, 4.136503600988423, 4.137045614695197, 4.137408211847691, 4.13791821253339, 4.138054781650152, 4.1388539325450635, 4.139126080136032, 4.139651542588552, 4.140163975835241, 4.1406971818094656, 4.141135103164076, 4.1412264627153546, 4.141835261059637, 4.1420617044562915, 4.1426611525629795, 4.143158105639489, 4.143513889007302, 4.1438502158109, 4.1445248000851524, 4.144721255672108, 4.1452074740071, 4.14578936105836, 4.146045035899551, 4.146580363162326, 4.146996719687096, 4.147227832850992, 4.147639430223941, 4.148340449539572, 4.148275010735598, 4.149276153673583, 4.1495131479751715, 4.150109722144614, 4.150368728099062, 4.150525639124181, 4.1510828877387285, 4.151719478535054, 4.152071789253471, 4.152552547149473, 4.152935654450866, 4.153189484257081, 4.153645187455948, 4.154150265034802, 4.15459231133854, 4.154953310269627, 4.155613757915724, 4.15605149459639, 4.156226016849931, 4.15670300736653, 4.157267134210055, 4.15761494497757, 4.157965741379298, 4.158295141907227, 4.1588635509521295, 4.159220902780688, 4.159673479696255, 4.160171213454451, 4.160580824224861, 4.161148892509085, 4.161475305461995, 4.161640502921642, 4.162254171263016, 4.162693070420278, 4.163296681333734, 4.163500966659034, 4.1640108310259025, 4.164527212420618, 4.164761610442137, 4.165364017209411, 4.165668326411792, 4.1661080465888904, 4.166271566496147, 4.166891800218844, 4.16751391103573, 4.168008079458067, 4.168243549461062, 4.168493651497878, 4.169100992954005, 4.169382979110838, 4.170343829432997, 4.170494804000851, 4.170582638917744, 4.171400477003264, 4.171544949727566, 4.171856747707784, 4.172545078737846, 4.172971550424852, 4.173031543267918, 4.173757146694094, 4.174161283311556, 4.174492926951954, 4.174947091164618, 4.175521928243607, 4.175918201169123, 4.176144749773786, 4.176612147473525, 4.177104088763658, 4.177353529668055, 4.177835005657565, 4.178391525546114, 4.178743528192871, 4.179508743177134, 4.179612428855007, 4.1802631675894295, 4.180479201763302, 4.180889671340662, 4.181528727799257, 4.181671089410498, 4.181960316246283, 4.18277409441536, 4.183234835543487, 4.183443845945659, 4.184098246121187, 4.18433586090823, 4.184654875322229, 4.185451434894226, 4.185699940523824, 4.185742124292481, 4.186457255475978, 4.186862118266987, 4.1871363131174215, 4.188073279050167, 4.188091362180787, 4.188765428398977, 4.18900224557504, 4.189337875552664, 4.189711955677747, 4.190374405872548, 4.190757479741362, 4.1911365853577935, 4.191633369953139, 4.192210021253493, 4.192509064324376, 4.192610410880384, 4.193560170797126, 4.193462199893313, 4.194316802080517, 4.1946687725173994, 4.1948756840410315, 4.1951803086978465, 4.195964157151526, 4.196220346539026, 4.196643103182189, 4.197033846395242, 4.197297615432138, 4.198022475614494, 4.198278605562883, 4.19869358977196, 4.199227865036195, 4.199860002568733, 4.200180696137029, 4.200509837781938, 4.201176182317062, 4.2013754056975054, 4.201573781847774, 4.202102586945025, 4.202312096396616, 4.202947578426296, 4.203235223785361, 4.203770506232459, 4.203897080089513, 4.204338178534117, 4.204821533044677, 4.205212754591923, 4.205306257736779, 4.2059744300116355, 4.206184653382447, 4.206353864023649, 4.206951435956379, 4.206467059363874, 4.20563640299255, 4.20523806310142, 4.205729550623857, 4.205065591833708, 4.20533522923461, 4.205495712969755, 4.205614406592881, 4.205289282811988, 4.205692291234841, 4.205717461198348, 4.205658036816127, 4.206212539122782, 4.206684526769251, 4.205983841007421, 4.205431866584473, 4.20568497466931, 4.205973991976957, 4.20602104757877, 4.2063626223592445, 4.206682240838332, 4.2061667228659925, 4.205729980130254, 4.205786933403152, 4.205959853949145, 4.206347058322991, 4.206553126832694, 4.205854007203675, 4.205449720314289, 4.205464019929184, 4.205539417182983, 4.205910764764973, 4.2062692738577, 4.2064639137105955, 4.206522811810068, 4.206846659305755, 4.206408570209641, 4.206471737346131, 4.206905300100329, 4.206376007964363, 4.205819927785348, 4.205940145535112, 4.206244734116216, 4.206290271293052, 4.206299929540318, 4.2067754250989635, 4.2062723363342425, 4.205583204002407, 4.205654510824563, 4.205945339169405, 4.2063159238570185, 4.206387849656669, 4.206668599684487, 4.2060877173588755, 4.206396084426051, 4.2065928536910535, 4.206116920835696, 4.2062913336142085, 4.206491426927587, 4.20686551047468, 4.206358271798291, 4.206241728264727, 4.206554907374775, 4.206067454142633, 4.2062822804967945, 4.206473937183523, 4.206856759277149, 4.20643935952761, 4.206478277255208, 4.206886063566015, 4.206360223522738, 4.206235740253717, 4.206870237678515, 4.206792112845529, 4.207236890506255, 4.207382028758491, 4.207644235357916, 4.207465983326454, 4.206477760809596, 4.206887078207701, 4.206240574067066, 4.2064859451137515, 4.206689697716034, 4.206165983385794, 4.206247999816582, 4.2063713680206805, 4.206930599775527, 4.206295771039249, 4.206438967214349, 4.20655923788228, 4.206540616969724, 4.207431649760202, 4.207396985285852, 4.207585367879782, 4.207075796783921, 4.206550852117881, 4.206638896316325, 4.207140285188766, 4.207348190260708, 4.207517253822563, 4.207807106467288, 4.207154507259334, 4.206678021609769, 4.206932962113821, 4.207148531552726, 4.207577031894906, 4.206788597740151, 4.207275872051665, 4.207392962031238, 4.207714714488752, 4.206837046154089, 4.2073129339716, 4.207666473931419, 4.207167309091325, 4.2070110584290195, 4.207169626131512, 4.20758420934753, 4.206897033788092, 4.206377076409881, 4.206688892067269, 4.206820333605808, 4.2069762135828865, 4.207413047102582, 4.207464924106806, 4.207982183790179, 4.207584766144261, 4.207080606284724, 4.207147297280732, 4.207376544831485, 4.207722477438228, 4.206897370173809, 4.206866189045878, 4.207454197804684, 4.207514399055893, 4.207946701749482, 4.207492061430706, 4.207633924621291, 4.207197512768019, 4.206909516406715, 4.20750631268608, 4.207721412909596, 4.206861444337042, 4.207256084556676, 4.207111039254641, 4.207459752040524, 4.20786230724472, 4.2082174838358934, 4.208333942782313, 4.208559052379671, 4.208063657350049, 4.20721735175268, 4.207585377761102, 4.20767931297851, 4.207700359933183, 4.20812988815169, 4.208371683976304, 4.208801762734731, 4.208160636295846, 4.207460608317195, 4.207682806495206, 4.207160791733072, 4.207269293458656, 4.207545280395083, 4.20751708206842, 4.207787986353731, 4.207721952403086, 4.208005482028924, 4.208218496434092, 4.208327503091643, 4.208619532049219, 4.208236289679342, 4.207477800970186, 4.207639958039527, 4.207888912314251, 4.207959755921263, 4.208384950187402, 4.208598253940198, 4.207728428020985, 4.206845599709503, 4.207292582042298, 4.207436286120433, 4.2071815648981525, 4.207724151057119, 4.207763618332516, 4.207991869738242, 4.20819828150112, 4.208295911565544, 4.2085475012756834, 4.2086954957085885, 4.208017233681784, 4.208432506052616, 4.208521728374064, 4.208575666704948, 4.207982287535005, 4.208038100599339, 4.208243999020706, 4.208636340085869, 4.207561312818045, 4.207735157794457, 4.208137040298858, 4.208389055861943, 4.208597156809846, 4.207934254321174, 4.207663773608145, 4.208176529379667, 4.208396921754275, 4.2083681179632855, 4.208566989148739, 4.2079344072314155, 4.2081175488368725, 4.20795181291475, 4.208234679460309, 4.208288930125816, 4.208484148899948, 4.208632481433098, 4.20808627037517, 4.208200731923327, 4.208523710621563, 4.208482015322235, 4.208599777935434, 4.207859892194425, 4.2079142024892615, 4.208298057611266, 4.2082885807230825, 4.208480557223606, 4.208538855998357, 4.208796743898386, 4.208306646945178, 4.208152973175694, 4.208462470548829, 4.208665848669968, 4.208000867711159, 4.207852705990987, 4.208193141655611, 4.20802132208848, 4.208325201245004, 4.208537846587181, 4.208786102508393, 4.207893100276084, 4.207914709415206, 4.208256596037286, 4.208121768879239, 4.208487072915714, 4.2085419829448165, 4.20848676484301, 4.208958428676935, 4.208249059771955, 4.208300212630998, 4.208515022848754, 4.208682695506347, 4.208665892456893, 4.208596922591492, 4.209004919494959, 4.208969165319209, 4.209420216042987, 4.209534568556361, 4.209632701272167, 4.2091332208279795, 4.208259801001793, 4.208327082070965, 4.20851202625189, 4.20861711931184, 4.208513541379505, 4.208823281719784, 4.208924655578154, 4.208991652740682, 4.209112664617012, 4.207688101083467, 4.207724069834943, 4.207569696029292, 4.2068763857570435, 4.206368217645595, 4.206132636457868, 4.206310286521606, 4.206343765290789, 4.2064478606315525, 4.2063264582857105, 4.206454231959552, 4.205795722186194, 4.205829361914524, 4.205908394619392, 4.2060252397363715, 4.205856215220063, 4.205393130436186, 4.205436158187791, 4.2056048374597506, 4.205710303511076, 4.205704750774357, 4.205807424486555, 4.205779641907801, 4.206043648741462, 4.206048113937163, 4.206053245262968, 4.206114950301792, 4.206339795439129, 4.20662024363318, 4.20590525203283, 4.204976485279238, 4.205089557459061, 4.204406735145165, 4.20432409268623, 4.204387674478334, 4.204407208656949, 4.20440620038074, 4.20457429294591, 4.204583866566805, 4.204567177925716, 4.204607736983971, 4.205038353464877, 4.205000570075809, 4.204170543131301, 4.203416367717039, 4.203450522812711, 4.2036475109116065, 4.203654262717476, 4.2035261735701015, 4.20365085392026, 4.203827709003527, 4.204158861476744, 4.203950025562847, 4.203977575138451, 4.204217670367159, 4.204294981909521, 4.204309883204438, 4.204307872921099, 4.204730141586929, 4.203830596676208, 4.204947596139253, 4.204099296167622, 4.203185691909297, 4.204162660979975, 4.204990910437295, 4.204379107696091, 4.205235500301575, 4.204701671222602, 4.204512913485938, 4.205547388332681, 4.204890206005948, 4.204839170772031, 4.205121108911568, 4.2052931503608, 4.20527478044251, 4.20469284102612, 4.205112271462037, 4.204932747773601, 4.20493045427779, 4.205198880524387, 4.205164934954092, 4.205289861209278, 4.205405671849598, 4.2055134294360865, 4.205559811894098, 4.205539682712415, 4.20602596660785, 4.2058225249303955, 4.2059298041945725, 4.206216485028289, 4.206527352895399, 4.20634170028647, 4.205658222588617, 4.205093874861279, 4.20404350306455, 4.203988233382652, 4.204306442993424, 4.204434363979709, 4.204185134341782, 4.204414158580572, 4.204512285806911, 4.20454373811883, 4.2047467356652675, 4.2046414133509105, 4.2040982373959785, 4.204971574753461, 4.2041340474615865, 4.203355692022399, 4.203567769610751, 4.203513068413801, 4.203477012116103, 4.203562231116129, 4.2037118446050705, 4.203444764126511, 4.203872473277415, 4.20380992259375, 4.20403358938042, 4.203735938003602, 4.204139348337889, 4.20418809531754, 4.204360934796871, 4.204415208719483, 4.204401405167589, 4.2042226375358975, 4.204600156394155, 4.203956166996716, 4.204135945094162, 4.204045578587577, 4.204189080766422, 4.204152817488972, 4.204158203866358, 4.204416726890378, 4.204131927679164, 4.20460147112438, 4.2038712343781635, 4.204650265193855, 4.203106927975325, 4.203074318322848, 4.203171785318255, 4.203320635393241, 4.203315541380786, 4.204438456131929, 4.204169768478989, 4.204161083943571, 4.204398804802877, 4.204655913502338, 4.203805676966084, 4.204577729391845, 4.204147187328824, 4.2041399843153044, 4.204889900519538, 4.204520850354782, 4.205548852955698, 4.204477874628835, 4.204575274210628, 4.204541390899524, 4.204835465342437, 4.203890273447206, 4.203918428914612, 4.204205643688568, 4.204266315070398, 4.204210873328456, 4.204311637666011, 4.204460177155438, 4.2043388666846475, 4.204857287345679, 4.2040005233586495, 4.204099786468692, 4.203806540015336, 4.203893682120129, 4.20388834092223, 4.2039824449603636, 4.204085809236652, 4.204362247263093, 4.2041881815056525, 4.204391609127103, 4.204679020561501, 4.2038851206788, 4.203784715388905, 4.203603215699749, 4.203734260573494, 4.20396661232542, 4.204025439749219, 4.204220556083291, 4.204477112555708, 4.20425054070528, 4.204319703245701, 4.204409654237301, 4.204703547723765, 4.2045411730526325, 4.204691008088489, 4.204772988487615, 4.2047750772702335, 4.204931157503856, 4.204758306008426, 4.205254560624645, 4.205175750343581, 4.205291649349059, 4.205544919224782, 4.205667791384472, 4.204810004504613, 4.203749956812012, 4.20393905280407, 4.203927216592087, 4.204362659604907, 4.204218482451909, 4.204279669208983, 4.204238006257757, 4.204396202847548, 4.204451436949534, 4.204335484589604, 4.204631886265722, 4.204730484201721, 4.204922270635074, 4.204898121863751, 4.204826790940085, 4.204901947184925, 4.204776507309333, 4.205115187150709, 4.2052526092266564, 4.2053483327880805, 4.205431927494294, 4.205294324064292, 4.205420805756966, 4.205761736535325, 4.204763950395001, 4.204144336858027, 4.204148198662867, 4.2042449341974395, 4.204213451986464, 4.204172908724515, 4.204313508762999, 4.2045411525953265, 4.204146836235067, 4.2046692902016165, 4.203825637879666, 4.203612872279924, 4.203745567271387, 4.203707032297473, 4.203762329750321, 4.203953178724883, 4.203806485968194, 4.203903033817942, 4.204185736169063, 4.204075546514762, 4.20431878393823, 4.2042181711556035, 4.204337630537319, 4.204430894023167, 4.204357916500256, 4.204487178213835, 4.204468647987742, 4.2046064181416245, 4.204755747575325, 4.205004479899224, 4.204880038837351, 4.2049211477292925, 4.20486110206032, 4.205007730742886, 4.205038269792616, 4.205441618316741, 4.20530540638164, 4.20545935473961, 4.20541782897498, 4.205529695669874, 4.205890651313118, 4.20499238263677, 4.204217411150033, 4.204225287101875, 4.204160791018844, 4.204255397932741, 4.204330086309056, 4.204219045840267, 4.203952837156313, 4.204288515928321, 4.204433161122359, 4.204494966369255, 4.2046556473247465, 4.204679293292881, 4.204511385907586, 4.204979281809728, 4.204862678951648, 4.20488003480877, 4.2047972964034885, 4.205144162354384, 4.205078760608769, 4.205242404937541, 4.205111942030977, 4.205256974405166, 4.20514507617458, 4.2052659695566765, 4.205300681058586, 4.2056547862620794, 4.204744658675408, 4.204004802795383, 4.204078910178154, 4.203779764705918, 4.203842534331796, 4.204054480705862, 4.204369158955293, 4.204351351593801, 4.204126523003277, 4.204355023261477, 4.204237817407632, 4.2044536003004795, 4.204558811948694, 4.204511281564038, 4.204565971744895, 4.204758044417944, 4.204731627029123, 4.20464691831359, 4.204856203692355, 4.204704931714717, 4.205090580062195, 4.205219097278991, 4.205007048408421, 4.204898422972361, 4.20542175843304, 4.205023024608169, 4.20546410308951, 4.205506659130121, 4.2055006599034535, 4.205686866031513, 4.204600026628915, 4.204625936847769, 4.2047204639712055, 4.204806248363712, 4.2048012498735945, 4.204830680077903, 4.204937208241796, 4.205289977842167, 4.205042121257262, 4.20518587188777, 4.205203484557061, 4.20526158480409, 4.205352890973621, 4.205686077628886, 4.204624304749543, 4.204706620279931, 4.204871340188446, 4.204748407498192, 4.204901043214284, 4.204971703233391, 4.204782265719529, 4.204937126292915, 4.205107207156856, 4.205087336005574, 4.205014277868036, 4.205286584910939, 4.205219248448713, 4.205188201502021, 4.205335788057827, 4.205523261275014, 4.205388291862936, 4.205655684362818, 4.204759240383509, 4.2048838552451935, 4.204803766638435, 4.204752170959119, 4.204899501353235, 4.204814353045875, 4.204911416145513, 4.20498779625877, 4.2051716153892515, 4.205063700150054, 4.2053067638766946, 4.205209078285652, 4.205236186364914, 4.205233326003936, 4.205530542523753, 4.205362736618206, 4.205598542385273, 4.204654025420858, 4.20487907839791, 4.204552110628644, 4.2048746544359465, 4.205141202816942, 4.20484548352953, 4.205138272541955, 4.205038157652309, 4.205257131521813, 4.205226615016325, 4.2052631433854195, 4.2051520558631035, 4.205371325680198, 4.2054075985317, 4.20549188436951, 4.205753325906025, 4.204743341213613, 4.204778603720426, 4.2048764066794195, 4.204968591742128, 4.204633995495095, 4.2048282963414865, 4.2049868324644475, 4.204825353074138, 4.205008137645679, 4.205018226256915, 4.2050218900352405, 4.204817659400266, 4.205289354504873, 4.20538103254393, 4.205509077141236, 4.205162977328058, 4.2054765428797545, 4.205343731040561, 4.20578079157951, 4.204831307524647, 4.204744908634619, 4.204820715086868, 4.2048637549900025, 4.204781130332722, 4.2049373794830665, 4.204788905990036, 4.204702434921611, 4.204971774510133, 4.205117898174486, 4.204991526628425, 4.205001027238778, 4.205058566265324, 4.205271921870335, 4.205190384229582, 4.2053665447842405, 4.205313743766386, 4.205488594348873, 4.205667170251802, 4.204787640081928, 4.2046107981664385, 4.204806056925099, 4.204535022785846, 4.205009191124872, 4.204680328052448, 4.204750139379664, 4.204734195695891, 4.204834326613523, 4.205045742888871, 4.205067509448609, 4.204964350106293, 4.205229982402494, 4.205200291603692, 4.205274218032825, 4.20548153309755, 4.205310643397025, 4.2054115905613, 4.2052151533068, 4.205406783005679, 4.205615234200012, 4.204497645109849, 4.20451495355141, 4.204735119160247, 4.204535052635359, 4.2046444099836116, 4.2049571137861035, 4.205209523282235, 4.204506904986814, 4.204860443627181, 4.205075895922324, 4.205065027996104, 4.204797286951197, 4.205430887532498, 4.205120979260775, 4.2050750122604255, 4.205213620013726, 4.205318393064802, 4.205474476428343, 4.205307484960338, 4.205582633729802, 4.204574252377028, 4.204188142454001, 4.204636674804612, 4.2049238893570084, 4.204705526025587, 4.204687395244317, 4.204511350899643, 4.204844655838165, 4.205094235916583, 4.2048805962645135, 4.204757125735351, 4.204965340444325, 4.204889437332581, 4.204968746787308, 4.205223023235131, 4.205151378516996, 4.205257999410886, 4.205165668282901, 4.204947539878443, 4.2052508332895036, 4.2056932816732315, 4.204465308656372, 4.204388641621435, 4.204347553149537, 4.204504899278692, 4.2047354786814655, 4.204510744924287, 4.20463981572353, 4.204958085554305, 4.20469278385972, 4.2046962057200705, 4.204833023606803, 4.20500999384752, 4.204898075034794, 4.204870227201572, 4.204993408069429, 4.204927218577985, 4.2050735971288855, 4.205100536557743, 4.205210328851946, 4.204983235107578, 4.206063246501253, 4.204488140792839, 4.204487169573813, 4.204455308842013, 4.2044889297285755, 4.204462509045178, 4.204337047557803, 4.204630374770294, 4.2045150635581185, 4.204515118985778, 4.204547702342412, 4.204556725749255, 4.204559108722092, 4.204306833841593, 4.204753348440922, 4.204937883200081, 4.204691848769625, 4.204897771942425, 4.204631749603905, 4.205182289935895, 4.2051445338371165, 4.205064375284375, 4.205154333241143, 4.205269915236989, 4.205293869444093, 4.205210087546068, 4.205221371394731, 4.2051273810885785, 4.2054290836503965, 4.205410492581901, 4.20553515011494, 4.205598064123075, 4.205667773579793, 4.205540692386607, 4.205677669918739, 4.205732973558884, 4.205952477513201, 4.205976481992236, 4.20595157214755, 4.20598107597822, 4.206049339521429, 4.205987668400325, 4</t>
  </si>
  <si>
    <t>[-0.0012685914369201506, -3.793788356541067, 1.5102175908959174, 1.5116973371556706, 1.5063862198058249, 1.5094056791079835, 1.511185481421242, 1.5126537991669269, 1.5058754575282438, 1.5135762849197179, 1.5098624705847659, 1.5154299929990842, 1.5087259042883232, 1.5094971571403906, 1.510101894641389, 1.5153040891453609, 1.5098276231446819, 1.5138915317309494, 1.5083699333430165, 1.5078002976733127, 1.5090539941476375, 1.5097755250814004, 1.5104611539057247, 1.5073272079667734, 1.5090505249657118, 1.5117500280745853, 1.507994829113341, 1.5102185736481852, 1.512965135931949, 1.5145043705825298, 1.5095747921123792, 1.5107121339073315, 1.5100231974991272, 1.5101958159370248, 1.5076215843225298, 1.5118328303216275, 1.5071554413891821, 1.509976815688409, 1.510775311514658, 1.5119197771274127, 1.50992534722015, 1.5086303485377581, 1.5114461929025838, 1.510372085974721, 1.510039975418888, 1.5108385277526633, 1.5066584990900824, 1.51001887505257, 1.5098075904289707, 1.5113635950255568, 1.5098081499554963, 1.5111260803973787, 1.509906305145085, 1.509783455142857, 1.5111940646843283, 1.5091934564858196, 1.511433257329942, 1.5110304026681205, 1.510403864955211, 1.5116780682500046, 1.5096107872640678, 1.511799105920825, 1.5093143050796922, 1.5114495123936162, 1.508615895183382, 1.5108093373284575, 1.5103383482880748, 1.513281273347839, 1.5115707411203638, 1.5106656400350653, 1.5119654584778766, 1.5112881629716994, 1.5094298404486886, 1.5076077901692437, 1.5124156098785566, 1.5113837097416432, 1.509364776150465, 1.5090108587599738, 1.5118646476679425, 1.5131479058382742, 1.5111922485879117, 1.5113446367328047, 1.5116717065808423, 1.5123887278672532, 1.508823351347707, 1.511338362161133, 1.5109696689646768, 1.5107392037844403, 1.5095696145170614, 1.5109010841845034, 1.5086228202101741, 1.5102461024267817, 1.5109779619070491, 1.5121861057602142, 1.5124198207256578, 1.5086358110574831, 1.509004166059004, 1.5090812184918425, 1.509414046541501, 1.5126870967936115, 1.5116980984144144, 1.5108792846044332, 1.5118102881458662, 1.5084694694001748, 1.5089394736810668, 1.5108486631826543, 1.511277220954486, 1.5130458554066064, 1.5077101076950425, 1.5121541319688165, 1.510714128975689, 1.5135243686345152, 1.5124346426787731, 1.5089482805633927, 1.5108654528403853, 1.5051562795127709, 1.5089600339646843, 1.5133882338972446, 1.5088446342531308, 1.5114994452065191, 1.509696157207225, 1.50652235554376, 1.5143069820083683, 1.5081271094635273, 1.5120911411011353, 1.5064874033823668, 1.5089331463661415, 1.5125079964849737, 1.5119079220151679, 1.5121062779755448, 1.5129813292315517, 1.5095473303989975, 1.5129243844260551, 1.5111258918777761, 1.5091648326784421, 1.510461675124388, 1.5098479972381347, 1.5121368927426015, 1.5119255720556237, 1.510215239918502, 1.508809484238583, 1.5130893347776457, 1.5104129799486172, 1.5108853753073868, 1.5089956344965547, 1.512111094245727, 1.5103563476670634, 1.5100517732676715, 1.512400963613087, 1.5127936890119773, 1.510818594689779, 1.511345685612297, 1.511737905438122, 1.5119234070469547, 1.512142399469198, 1.5112664134738776, 1.5093946985821516, 1.5106131934470588, 1.507699149342992, 1.5113541046876673, 1.5100131066985591, 1.5103613613232691, 1.5065365590655033, 1.5104507389251793, 1.5123882729725782, 1.5077642684625001, 1.512325120148474, 1.5131291496670773, 1.5131813058079613, 1.5096836615274538, 1.511667396188878, 1.506904128384522, 1.5105575279168593, 1.5116997141247703, 1.511541073804768, 1.5091643231831076, 1.5091970638546124, 1.509546334487002, 1.5115812654219907, 1.5120058892968724, 1.511707407167923, 1.507099004117911, 1.5108167829915664, 1.51196036312061, 1.511635408192088, 1.5102627464326057, 1.5077739169882274, 1.5098837229007613, 1.5084252187302427, 1.5117697820473064, 1.5125107013272616, 1.5122095385890701, 1.5107372119096936, 1.5097553743714647, 1.5111989642942099, 1.5101543900521817, 1.5102638969345643, 1.5136814673962071, 1.5125772558155672, 1.5092188281481649, 1.5124158840567, 1.514825005933121, 1.504689514696982, 1.5108263758471543, 1.513849348243959, 1.5098168529546026, 1.508207442441181, 1.5107498979217968, 1.5139748605972139, 1.5093252742654952, 1.512613595351137, 1.5076817781999694, 1.5104613048182096, 1.5082997272226675, 1.5114170710128854, 1.5131101002516092, 1.5091661542038524, 1.5118916032151994, 1.5109078286629225, 1.5100868923804207, 1.506894512308239, 1.5164047927068265, 1.5094769206899619, 1.5125228945632507, 1.5073422612215173, 1.5120363464098259, 1.5118179982314754, 1.511328511339906, 1.5057593541734442, 1.5094339492333855, 1.5099530491548028, 1.512073087868211, 1.5095661349944367, 1.5113704299495445, 1.5108011041241658, 1.511213616729156, 1.5125460844306973, 1.5115963613141783, 1.5120220142161318, 1.5107179652084104, 1.5096325311963479, 1.510869334846515, 1.5092215193307708, 1.515688830424458, 1.5091367432228657, 1.5110172865976137, 1.5103576569599424, 1.511549916724693, 1.508540841221755, 1.514003905240013, 1.5128507319496027, 1.5102128583811436, 1.5144551436515683, 1.5109714005032588, 1.5108704277806146, 1.5097947265230045, 1.5109225169978786, 1.5111594370945713, 1.5110576292410727, 1.5104800990190563, 1.5125932928465569, 1.5129965816047275, 1.5128901342352261, 1.513968270951694, 1.509058408664833, 1.5107741581663021, 1.512722599512375, 1.5115864137414272, 1.511308992354713, 1.5124455818552396, 1.5087075868048445, 1.5105673827859043, 1.510054994973406, 1.5125539947874316, 1.5102024162217347, 1.5107721620887982, 1.5080888935052994, 1.5106569454094976, 1.5110625730720855, 1.5108606668724842, 1.513983515957193, 1.5101112493718511, 1.509351656572247, 1.5079511804054033, 1.5099736387514897, 1.5106059735709403, 1.5095527447016883, 1.5080845939603116, 1.5086475122158578, 1.51092328174027, 1.5086994756021574, 1.5117047566748405, 1.510429064791884, 1.5115504783394118, 1.5087052641125536, 1.5107303319011574, 1.5115977257793942, 1.510130742824876, 1.5120168096297686, 1.5087582870113265, 1.5101861157959444, 1.5096686465855607, 1.5135342558218834, 1.5081870168677058, 1.5118664150342696, 1.5096884776189492, 1.5119066453201757, 1.50994058931986, 1.5121423992388736, 1.508759500850519, 1.5121167587528928, 1.5122715605759915, 1.5133896169234862, 1.5084668068961853, 1.5074936165573887, 1.5102810522809889, 1.5095616989974983, 1.5111529828465795, 1.5097571522750903, 1.5082101211824628, 1.5101058670712675, 1.5123177501954226, 1.5114267771753043, 1.5129893281956368, 1.5121850181352157, 1.5148798305845268, 1.5115249847456655, 1.5103264863130637, 1.5123593720619544, 1.5125527347938663, 1.5145764180610168, 1.5080194732225114, 1.5113447106097058, 1.5076758406481348, 1.5106272917852182, 1.509340496134429, 1.5086090894814863, 1.5085999424185543, 1.5091808930221788, 1.5075878677920613, 1.5078453029463328, 1.5117106172666488, 1.5095135013677357, 1.5108252883581048, 1.5111211967501248, 1.5114370439698186, 1.5083956390131057, 1.511336829500607, 1.5087344707171353, 1.5121803157383618, 1.5084154578447933, 1.5104626325487809, 1.5100434467472363, 1.5111162512430896, 1.5114517358820656, 1.5101537474394442, 1.5082908866413824, 1.5128064705572393, 1.5116081531450611, 1.5134763752849134, 1.5117186801447602, 1.510955905230746, 1.5103220399292894, 1.510441411967679, 1.5118498120615538, 1.5093967696361505, 1.5105297571362606, 1.5107342848494867, 1.5101235258875532, 1.5072845925527647, 1.511165658455921, 1.5120942170379812, 1.5092789394140422, 1.5112688339084304, 1.512807425022493, 1.509715878873939, 1.510132367317652, 1.5108706292611442, 1.5111203472591004, 1.5107167545054647, 1.5107327030456625, 1.5109083122910165, 1.5089936721164994, 1.5102985046781665, 1.5099133322135863, 1.5092622662150437, 1.5109537830139441, 1.5098316259481852, 1.50943323658662, 1.5096939003110834, 1.5109562899025515, 1.510432602060077, 1.5081508906676007, 1.509446711276932, 1.5123416966153376, 1.508749409294109, 1.509627610382539, 1.510583353433066, 1.5113664162010363, 1.510958525339883, 1.5109681236515071, 1.5111111174886867, 1.509446214829001, 1.5110117358134691, 1.510259957328133, 1.5141515743935132, 1.5133364034611674, 1.51108666764652, 1.5097863387857386, 1.5081557505629926, 1.5129648859188154, 1.5101918519260316, 1.511400208208806, 1.508578310314491, 1.508755779480222, 1.5116462035270288, 1.5087326089021456, 1.509425392241012, 1.5114782275110068, 1.5111169324355895, 1.51237375139489, 1.5111866595502468, 1.511386076297101, 1.510462662420804, 1.510610589450486, 1.5086246007891626, 1.512715735793821, 1.5074567149741938, 1.5108415048417738, 1.5111839659962973, 1.5094672741143738, 1.5103531531831011, 1.512884008770315, 1.5104143948885351, 1.5126557378757453, 1.5092498179460025, 1.5110642332938367, 1.5122711521999017, 1.5090424627667296, 1.5109640937508952, 1.5096013940817576, 1.5099457820356508, 1.5110609454536064, 1.5099956570207027, 1.5118424978453233, 1.5072699673278147, 1.5109214756888565, 1.5098326413611214, 1.5086392008907035, 1.5106771256805007, 1.509380763564957, 1.5077104420266891, 1.5085462088788746, 1.5105799551206467, 1.5137548410128459, 1.5117809245562677, 1.5127809789633273, 1.5104844749917574, 1.5103701744504128, 1.5097971276459792, 1.5104231421716061, 1.5107146523411912, 1.5091396048657064, 1.51338537982819, 1.513126816689308, 1.513407817086046, 1.5130279946659189, 1.5127136524261493, 1.5141651135530598, 1.5095939974957866, 1.5106763553980265, 1.5108385767765937, 1.509875240172447, 1.5107823150810906, 1.5107197490605448, 1.511726165743112, 1.5126740313260436, 1.5106841375115574, 1.5110541033834217, 1.5100499350599996, 1.5108848309073508, 1.5091393574266798, 1.5111472391510894, 1.5118115624446191, 1.5107146632219242, 1.5107518693340516, 1.5117340003175894, 1.5116338648117416, 1.5079930311297691, 1.5095025157939825, 1.5112791916705242, 1.5134206881466152, 1.5095030462288574, 1.5112436956774586, 1.5105391984987198, 1.5086549841997186, 1.5123871124363362, 1.5095622667444633, 1.5120368599871408, 1.5099773378702552, 1.5135078006155482, 1.5110427834440425, 1.5109418289025327, 1.5126636641615927, 1.5099803526082485, 1.5111442406311422, 1.5120238520105886, 1.5088518449521533, 1.5097918248883493, 1.5118764610056565, 1.5101952972566086, 1.5125945774036442, 1.5093361642988454, 1.5104882269112556, 1.5110866057341252, 1.5129410553116602, 1.509893337808049, 1.5071513517464425, 1.508582789751325, 1.5079316739055424, 1.5119305877247466, 1.5129771356588353, 1.5091428338392685, 1.510971590361675, 1.5132826865271256, 1.5104435308078805, 1.5099601476829592, 1.5101705147058395, 1.5111761051548498, 1.5108941587331393, 1.5105809246133766, 1.5076031954352658, 1.5129210176049108, 1.5078767217225428, 1.5130006071882534, 1.5068494604223053, 1.508928534308057, 1.5049711223891442, 1.5111439945353655, 1.509744707319462, 1.5098691769905084, 1.5104488850458238, 1.5128866988994354, 1.5066759263374359, 1.512888692571374, 1.5101556117021473, 1.5119269333269338, 1.5138131883755344, 1.5111270337716562, 1.5137986312832294, 1.513400504080124, 1.5114561551818229, 1.5080447851767662, 1.5103656390651625, 1.5088557209066595, 1.5097085341641232, 1.5105136638094967, 1.5113058413534934, 1.511606559208593, 1.509431464209381, 1.5083462901150029, 1.5096634661499126, 1.5095026329640313, 1.5115020714720875, 1.5121621598338226, 1.5113036723221243, 1.5096871837335308, 1.5106070367072193, 1.511477865474525, 1.5124484804812004, 1.5140403980803794, 1.509906952268997, 1.5115233301602784, 1.508835830377258, 1.5104837667051194, 1.5105034467085843, 1.5116827277290141, 1.510340665076766, 1.5110603000195646, 1.5119511055117156, 1.5090416304140852, 1.5104727221776901, 1.5104418392078491, 1.5134528133819787, 1.5115594179161895, 1.5106860888731313, 1.510186721507525, 1.5100263550111304, 1.5130383428295175, 1.5109139442681918, 1.5111080227456228, 1.5089357335392461, 1.5075424489468696, 1.511746009580958, 1.5099165537304737, 1.5109447659279711, 1.5085856807692422, 1.5092928724698955, 1.5099947063254868, 1.509312286072788, 1.5124563541425324, 1.5100261259123249, 1.5107344158775677, 1.5115381415554814, 1.5131676616155856, 1.5108337631124784, 1.5114738395759624, 1.5083847947112203, 1.5095637563502093, 1.5101542873972007, 1.5119459429539124, 1.5083868551635748, 1.515023142991799, 1.5115533570065764, 1.5140832568337912, 1.510157321974852, 1.5142692860011195, 1.5104300485616553, 1.510899159425409, 1.5092599532242534, 1.5097355672167405, 1.5098146740501996, 1.512672576077959, 1.50809855151507, 1.511223190494337, 1.5075013347443258, 1.5110025927144173, 1.5072663033341667, 1.5096429119034007, 1.5100135407419326, 1.510286408777173, 1.5099470773935957, 1.5111119530814328, 1.5076523983425725, 1.5101903220962205, 1.510999876920841, 1.5115516074186386, 1.5106927336065608, 1.511737385495943, 1.5120120491614826, 1.5110595122906694, 1.50957446794728, 1.508993568267006, 1.509028546950743, 1.513313552909171, 1.5118958088780348, 1.510602545588501, 1.5132954709673165, 1.5117419351519625, 1.5095961069562451, 1.5101807255128379, 1.5129738916631255, 1.5137477437919473, 1.5106276398885325, 1.50997467144349, 1.5099053013216233, 1.5078186721461946, 1.5082990777944352, 1.5124234521214146, 1.5115202125696723, 1.510508621519585, 1.5104493954153158, 1.5103090869012354, 1.5105734779150846, 1.5078018720216864, 1.5095650724065957, 1.507687216831795, 1.511108783970796, 1.5091453729910667, 1.5096564113159079, 1.5106860162562163, 1.5091431707712537, 1.5100243087889167, 1.511292511581059, 1.5107268510123393, 1.50819514801087, 1.507582240676379, 1.5113279377875681, 1.5093638990945115, 1.5095797992709568, 1.513283028364188, 1.5110547346601193, 1.510213174589761, 1.5147528362524498, 1.5110244679438032, 1.5107627530608736, 1.5123278993250995, 1.5088883576501104, 1.5116414789675765, 1.5111817440042519, 1.5087071172369528, 1.5104720498616697, 1.513098836931705, 1.5109332974593737, 1.5108274261079127, 1.5107400789759264, 1.5119292295672833, 1.509416781052314, 1.5091456845622524, 1.5128629947053167, 1.5118947296960774, 1.5112072877240768, 1.5106164472097638, 1.5101981964295592, 1.5075130295562253, 1.5107307235086593, 1.5098651452835536, 1.5147341994391388, 1.5093311961313198, 1.5144268341627223, 1.5072168234542354, 1.5112137502312348, 1.5108079040907567, 1.513711772519169, 1.5107228490686946, 1.511548108660893, 1.512075331594095, 1.5098619812742187, 1.510683124546906, 1.5138866209398738, 1.5105173754736783, 1.5123248998891767, 1.511415055068406, 1.5089599852486941, 1.5129393917539056, 1.5139334420997594, 1.5095392142275792, 1.5127756036820672, 1.5086931676502588, 1.5107064954608829, 1.512209494680867, 1.508385043373777, 1.5121354853819513, 1.5091041295934349, 1.5071538769184352, 1.5116927249984757, 1.5103215803350811, 1.5088842632196062, 1.509847850437456, 1.509866942355355, 1.5105541749786067, 1.5109072851910015, 1.510207055764709, 1.5108346354932956, 1.5138058545147839, 1.5068179023788764, 1.5101967931812754, 1.5091238396589297, 1.5120304651548981, 1.5127670764720695, 1.5141094788609795, 1.5097815101534362, 1.509792677108629, 1.50717152104675, 1.513689703073739, 1.5110455980005708, 1.5094988567381502, 1.509975609192055, 1.513421381732637, 1.5101587275879196, 1.5116981437948076, 1.5119041289398256, 1.510165961418892, 1.5092553959000892, 1.5107569638968354, 1.5113274051849128, 1.5100718822429628, 1.5095624792620213, 1.5087887412181158, 1.5107935991427606, 1.5119905345434506, 1.512279723625453, 1.510476802512566, 1.512025414526797, 1.5111221836857989, 1.5115217024697476, 1.5091249712628498, 1.5077125430754892, 1.5092788435983184, 1.5112316414399367, 1.5106734611266806, 1.5105295461108186, 1.5119182643308873, 1.5106966388935317, 1.5118439366033316, 1.5114724255859873, 1.5133612580879232, 1.5108417768666034, 1.5111369639585712, 1.5087750628136505, 1.5121354591800373, 1.5118835712776684, 1.5111806399202468, 1.5104033046767604, 1.5141047681392306, 1.512866137683883, 1.513214563831435, 1.5105648881817066, 1.5083931289252217, 1.5088888339229425, 1.511198230783937, 1.5074582942174992, 1.5105014439278421, 1.5112009467778103, 1.510530207035081, 1.5134894227050062, 1.5101615526121857, 1.5112815108690534, 1.5086428189364707, 1.510795114566956, 1.5099679677342668, 1.510171560009053, 1.511429766583426, 1.5107909534789328, 1.5120132731734082, 1.5125177838271853, 1.5103742344182023, 1.508854643791265, 1.5079492349944033, 1.5119290071050748, 1.5067641115043453, 1.5099721509077275, 1.5105805675741664, 1.511891962890232, 1.508876021012927, 1.508276955933931, 1.5096574054528504, 1.5106712187218438, 1.510608118963572, 1.5115366513265394, 1.5087447980961657, 1.5107150715604345, 1.5122500087816249, 1.511853274463246, 1.5146400977343835, 1.5096415861944923, 1.5070495953062215, 1.5102218066780677, 1.510757897783686, 1.5101138087423467, 1.5118847808123077, 1.50968329825177, 1.5106200951259365, 1.5097438309183062, 1.5129787338643126, 1.514009489487181, 1.5119250772625417, 1.5115359050671036, 1.5089770286629642, 1.506128899825803, 1.5120527339354757, 1.5114033087501246, 1.5114647185372299, 1.5089881778086942, 1.5101889018802925, 1.5110375917554142, 1.5093975440694303, 1.5091102653259068, 1.5112920936885623, 1.5102323344744952, 1.5073632219514006, 1.5112162809022605, 1.5157387523100034, 1.5073044040021566, 1.5124260617041427, 1.5130989103885328, 1.5084152597816727, 1.5111459225978099, 1.5135949300242768, 1.5121516231763208, 1.5104718429678448, 1.5119972381489986, 1.5121929407905008, 1.5115332028504438, 1.5096880976308844, 1.5073448931127689, 1.5110271338000427, 1.5116798574426569, 1.5109000530553303, 1.5110614343857054, 1.5084479439178462, 1.5078583446840212, 1.5112905394791531, 1.5110479300641726, 1.506413261002511, 1.5087867360245506, 1.5093186941356407, 1.5084465661356954, 1.5036766066057679, 1.5082442122016946, 1.5056489983957768, 1.5032738237890078, 1.4994815805015862, 1.5027263601259038, 1.4966369016310412, 1.5017621464608917, 1.4992266670022665, 1.490055135850545, 1.479224176571847, 1.4685556693362596, 1.4685584625942973, 1.4563148272975575, 1.460133373923804, 1.4559783683417056, 1.4550128510146685, 1.4461114860757336, 1.4419293615498332, 1.4447995121735957, 1.445364906276941, 1.445051428395399, 1.442688854771092, 1.434748040202977, 1.4254654578174741, 1.42552321483525, 1.4236191562810445, 1.421193286360363, 1.4228564542870603, 1.4220228547454203, 1.4106976536463283, 1.3991642085305673, 1.40106838096629, 1.399101235484688, 1.4009988396265916, 1.399087489732235, 1.386478746886053, 1.3781325206129902, 1.3770257426814176, 1.3821709831112086, 1.3785373793687357, 1.380970539492929, 1.377335201770295, 1.3750900404540767, 1.3820315061616577, 1.3636178352405732, 1.3628346152442685, 1.3642706794344925, 1.3540843079156974, 1.345681832145984, 1.3418571810045528, 1.3435487675458746, 1.3422584904301393, 1.3430701889555452, 1.3418595133145819, 1.33460490828128, 1.3232057980550775, 1.3218814689326253, 1.3191716638361888, 1.3221748032027985, 1.321866498722959, 1.3229213568861686, 1.3114025956944801, 1.3070078426111162, 1.3108908749670871, 1.3007940050920173, 1.2990707332200238, 1.2990391126187164, 1.2981428301369478, 1.288298808929521, 1.2832101735608252, 1.287975754346776, 1.277486407013456, 1.2751809617079861, 1.2767584580970748, 1.2714126902012923, 1.2607457867198963, 1.2617068965099034, 1.2645786858741337, 1.255166146407564, 1.2535267774012624, 1.2556077369418128, 1.253041825169617, 1.2543280099357246, 1.2525682758524983, 1.251994961534351, 1.2404739642758, 1.2321830230559947, 1.2320229512363015, 1.2214989354041825, 1.2201637870647097, 1.2178252755097028, 1.2075449818929973, 1.2098518958929163, 1.209596694371739, 1.2079632391391235, 1.1986384053361618, 1.1928026761453467, 1.1968753765259277, 1.197317753515442, 1.197285608694061, 1.1948522970172135, 1.1940343271621712, 1.183358819731131, 1.1767399629991016, 1.1744185391068442, 1.177542163846625, 1.174931376959452, 1.1730256176609453, 1.1733706380984346, 1.1620251964299524, 1.1535018615083577, 1.152795816834084, 1.1521405273755587, 1.1510666297001202, 1.1399371260739386, 1.1400673790883875, 1.1381498602859732, 1.1398552430673325, 1.1275136975922488, 1.1277621342263593, 1.1252637881457368, 1.1173868454925477, 1.11939427764158, 1.1136841211267214, 1.11418804747704, 1.1042301502122678, 1.0948117870269876, 1.0926699035419638, 1.0926180865714652, 1.0936454096266972, 1.0918870062518347, 1.0939573114956578, 1.0923503807876351, 1.0820988724569363, 1.0741372316331208, 1.0738965885846827, 1.071815930809156, 1.074448381823278, 1.0631332470011567, 1.0626877696711834, 1.0620404328818596, 1.0591655703483993, 1.0598483303896868, 1.0510984511853427, 1.0529573148914504, 1.040818457127767, 1.0429817263503043, 1.0406586393097994, 1.0348729665189418, 1.0278109462827785, 1.0286978141199994, 1.025222875913371, 1.0287740265412089, 1.0277609369234175, 1.024777541086092, 1.0240815349424526, 1.025257863401524, 1.0150347757209328, 1.0058042157590144, 1.0047486242186565, 1.0039110260255448, 1.0026168558771942, 1.0038744076284447, 1.001477784869525, 1.0014676816787613, 0.9935712060747207, 0.987035457265717, 0.9825103883351167, 0.9708873981650962, 0.9737987406143417, 0.9744988901146876, 0.9717338248271565, 0.970265932549048, 0.9705965420397272, 0.9706342629948826, 0.9700466004914116, 0.9706989418637398, 0.968502574736856, 0.9600281143990262, 0.9462395568761902, 0.9499187432255662, 0.9457137688600691, 0.9491571250513727, 0.9504381356596077, 0.9469779815208902, 0.93439184040132, 0.9267168006842544, 0.9268706933173169, 0.9231852196480352, 0.9258466350135284, 0.9252300826654383, 0.9265718850151214, 0.9252204470024377, 0.9251188647743802, 0.9215507264347336, 0.9234967899954619, 0.9223910853600392, 0.9165050674738392, 0.9134995485614745, 0.9116432437362693, 0.9140176923051956, 0.9033251892612202, 0.9028629052669646, 0.9041900272123375, 0.9031454839760992, 0.8936363669193542, 0.8928049357399852, 0.8936514561961496, 0.8913640782338279, 0.8908709827075234, 0.8791002910747859, 0.8797549239738163, 0.8769282895036465, 0.8787935570785418, 0.8808171606608713, 0.8800376951459302, 0.8701938398199328, 0.8700723673540803, 0.8698783440364826, 0.867513561845356, 0.8648655809433266, 0.8661814814385821, 0.865681568696011, 0.857283274562426, 0.8585712654287659, 0.858181378282068, 0.855656457293933, 0.8552762419688973, 0.8445260689093455, 0.8484256101905864, 0.8446516996137305, 0.8457482309313324, 0.8434349368574452, 0.8447529197885779, 0.8426801966762446, 0.8332600250191793, 0.8354911853407867, 0.8367328621468368, 0.8351990478998179, 0.8231883850789735, 0.8267663565991614, 0.8213133296304685, 0.8184676205455585, 0.8231558888691409, 0.8216841094827111, 0.8238865935383942, 0.811434863488557, 0.8135229716047526, 0.8118536566512004, 0.8102951817723956, 0.8125843762864997, 0.8091322072187268, 0.8110754109081784, 0.8126199862937892, 0.8018231542428866, 0.8008048125561406, 0.7998586140009953, 0.8001159257921184, 0.7967325397716468, 0.7988551738233705, 0.7973287338708374, 0.796712408574214, 0.7983879096019606, 0.799247125401312, 0.7990936780368156, 0.7872986789898215, 0.7758717096428472, 0.7756703434367127, 0.7769838057346965, 0.7774271870454201, 0.7783449418922765, 0.7764531219365963, 0.7768719157431099, 0.780893507905455, 0.7765533712403954, 0.7564135924707807, 0.7531771542979627, 0.7566665355884336, 0.7485447423239954, 0.7362744417491767, 0.7332959358570754, 0.7350603094389845, 0.7371117392075628, 0.7321099769844652, 0.7414117927100735, 0.7370830919999664, 0.7279957997700078, 0.7244352323111515, 0.723575653941703, 0.7270844030663137, 0.7253770942767682, 0.7156412627534801, 0.7150219153877841, 0.7160552238057066, 0.7145421316084908, 0.7144507910532415, 0.7159915689085025, 0.714616548684685, 0.7144585084636337, 0.7155312427119517, 0.7145950255171134, 0.7157230896101746, 0.7128311691813394, 0.7125369956341165, 0.7071455367063015, 0.694056348092954, 0.6936026560054707, 0.6837424564435397, 0.6863227041987148, 0.6849616652847222, 0.6853741447199382, 0.6829685066671791, 0.6818892128523553, 0.6871995442795856, 0.6831678102687042, 0.6853742736097094, 0.6796443965325378, 0.6824445464796256, 0.6728332702970437, 0.6641508197374616, 0.6642330972803476, 0.6626427711055007, 0.6613315585185483, 0.6607886867823026, 0.66282519879627, 0.6629159121890613, 0.6611719497376937, 0.6615994048937544, 0.6625754031499317, 0.6642873959240604, 0.6597078070293625, 0.6610824037705875, 0.6612063682914315, 0.6601942127235114, 0.6494682800503616, 0.6621390647044852, 0.6511336514743556, 0.6407587539129851, 0.6521654407044789, 0.6588320111648441, 0.6482455755734128, 0.6582824104264514, 0.6498029205839131, 0.6493293209753391, 0.657527602005427, 0.6496178316999535, 0.6476173312596488, 0.6483988377718326, 0.6472151772359138, 0.6507692597245276, 0.6370855160158851, 0.6402311615827199, 0.6400450608659667, 0.6376000096381792, 0.6393262682763899, 0.6375645131406216, 0.6397620281950908, 0.6383323350012486, 0.6376888953934505, 0.6349526831563076, 0.6365749336130715, 0.6360348694806015, 0.6344206332637781, 0.6358325578153042, 0.6387467338829377, 0.6362894195661946, 0.6355732257788841, 0.6237799845726978, 0.6151034243162938, 0.6029678378035668, 0.6045373866441581, 0.6039887441959557, 0.6046953584389728, 0.6060139062667141, 0.6034247226458274, 0.6047024718416456, 0.6042398247432598, 0.605044953062128, 0.6054170048792461, 0.5956701021416521, 0.6018982032703293, 0.5903026922889337, 0.5798384347171709, 0.584345182503776, 0.5829088833198929, 0.584712162550856, 0.5839945646606943, 0.5831263962605385, 0.5827143422356754, 0.583727587895902, 0.5819833758960314, 0.5822828575909504, 0.5861861312005845, 0.5826137689742587, 0.5848399144920978, 0.583990034480834, 0.5800363237457252, 0.5798413999438723, 0.5781378839968224, 0.5819129799460567, 0.5711323805570943, 0.5728818108942706, 0.56916115919482, 0.5747338080539734, 0.5736803137611961, 0.5711400406172101, 0.5707497311881725, 0.5710971322721105, 0.5697471636501318, 0.5629261599419453, 0.5643741267654803, 0.5501047382501969, 0.5473966009043534, 0.5492930441312068, 0.5509276610488665, 0.5518857390446058, 0.5601433178100164, 0.5614663124024422, 0.5607764744411369, 0.5548993772150109, 0.5586601201650621, 0.5490172028492378, 0.5591850004526286, 0.5496129559603995, 0.5494301689914841, 0.5563404801010091, 0.5508228154418218, 0.5581590505195484, 0.5483150975561959, 0.5499651116140718, 0.5437794121364781, 0.5482830902864325, 0.5367370453190159, 0.5385524145871966, 0.5379231890602785, 0.5364886342739209, 0.5360823340928013, 0.5402976026713726, 0.535483751992484, 0.5335283741729143, 0.5352162945864657, 0.5265998199781916, 0.5270880459069289, 0.5261537006706267, 0.5269977311896805, 0.5261492341314132, 0.5230908484567631, 0.5277700252846308, 0.5241022477760595, 0.5267895969399736, 0.5231556920266318, 0.5287029638276105, 0.5161623193855913, 0.5147468875519204, 0.5137072532975229, 0.5175041019528737, 0.5173669751817297, 0.5161389706984947, 0.5168697164930071, 0.5139807025975449, 0.5159640646751519, 0.5134918214918316, 0.5152626914343469, 0.5162324602902161, 0.5159375692011383, 0.5140260542456174, 0.5150954331178238, 0.5133861135514783, 0.5126345490811759, 0.5164775607086172, 0.513891075571768, 0.5127733392339486, 0.5127883866794146, 0.511110794279126, 0.5114443516116579, 0.5020935684538437, 0.49328798262863477, 0.4951222917202269, 0.494470968940175, 0.4917938097967933, 0.4894434826744024, 0.4931003176489582, 0.49174570622908115, 0.4904731571860359, 0.49226234146124437, 0.49128716505298037, 0.4910515582171105, 0.4921971829753876, 0.492082032266386, 0.49115775422611596, 0.48993632399197157, 0.49251831868247564, 0.4899241450616938, 0.4881607543055679, 0.4891866737662571, 0.4898837977222392, 0.49213195848342245, 0.4893413288808383, 0.49022271975421994, 0.48913197564057576, 0.4793337287943589, 0.4696070031446987, 0.4699819862011982, 0.47015337337065183, 0.4688593753354967, 0.47064040807731483, 0.46904328298010195, 0.4688965837781539, 0.4706593889173616, 0.4707211059500133, 0.459251485104669, 0.45823560222574966, 0.45921498370171454, 0.45964623179811753, 0.45985767530561356, 0.4597516393685585, 0.4595873066392207, 0.4603782225026714, 0.45825853246510845, 0.4587418501353333, 0.4618178829329066, 0.457152109446438, 0.45723105147189314, 0.4577249433054509, 0.4608037260395492, 0.45950759521756923, 0.45776507738339745, 0.45862433885468606, 0.45992819346290353, 0.45769636977110745, 0.45998228941609515, 0.45585164583476734, 0.45682859736035863, 0.4593489399580434, 0.4574458427876579, 0.45871287146910356, 0.45731327436748576, 0.45401120114697496, 0.4554397503398186, 0.4543816005086437, 0.4569927640712301, 0.44386682336998, 0.43588155169231924, 0.43666062613675155, 0.436504753448005, 0.43444893861234407, 0.4369663299480712, 0.4355688047543103, 0.43242314734879206, 0.43608714792728587, 0.43544892029238047, 0.4339797218050089, 0.43431059089618135, 0.43403731759669417, 0.43567055804831273, 0.4339040473630454, 0.4352202909622675, 0.4334751555841443, 0.43215581683006826, 0.4324645773318181, 0.4369661089444001, 0.43130362247020565, 0.436246189861193, 0.43194811054465504, 0.43580930798783346, 0.4358194949818278, 0.4322434314368382, 0.43067588363055187, 0.4222166005836511, 0.4112487827739482, 0.4122418404577107, 0.41200362122055756, 0.41326947807891556, 0.41647027107060647, 0.41728801867727905, 0.41182939197576146, 0.41350186227697566, 0.4106184409078529, 0.4124526581673166, 0.41176036197917604, 0.4119142907548862, 0.41431553733233395, 0.4111903363552826, 0.4132982396507567, 0.41202480014054127, 0.4113385809488464, 0.41202420535040907, 0.41542391277711327, 0.4064601837909687, 0.4094315994333553, 0.4105465606599808, 0.41231552354608625, 0.4096468157000055, 0.41324612816387624, 0.4072071593902862, 0.4105157048668017, 0.40851458820732095, 0.4098371056044562, 0.39805902878046034, 0.39937643563229414, 0.3981990730845212, 0.399048840419533, 0.40124351659700086, 0.400252409978189, 0.39912221744404225, 0.4000420464568922, 0.39852272257394533, 0.3995237681943989, 0.39831578918878413, 0.3979046077749245, 0.39841755883284824, 0.39750805069092165, 0.3911710300773158, 0.3899639037676698, 0.38716400023167374, 0.38773727809985026, 0.38781107420383776, 0.38829409094072986, 0.3874531140113326, 0.3866897038370805, 0.3868544791522714, 0.3876390229357314, 0.38413525829235434, 0.38830110213786956, 0.38645028105807216, 0.3873994236913442, 0.38614953370066424, 0.3861508989182063, 0.3851479936203353, 0.3862595177998731, 0.3794947119537628, 0.38122957243556355, 0.37783347721140687, 0.37827596130391195, 0.3772322138317817, 0.37657944345584327, 0.37860686054230575, 0.3768646936565262, 0.3762780281994906, 0.37516673816087553, 0.3779843589920259, 0.37352235847768434, 0.37671016847726624, 0.3741521423417677, 0.3764320445499185, 0.3792850767030227, 0.3746486606780957, 0.36339683140473317, 0.36750381287675626, 0.36611426864779945, 0.36655364207267166, 0.3656573177969846, 0.3636814211385048, 0.36910092151548207, 0.36690100847360974, 0.3666493015656779, 0.36747237298016333, 0.36208625267678934, 0.3678507275470552, 0.36526643827524014, 0.36754038258503097, 0.36644087928264274, 0.3643142200171537, 0.35943664983004603, 0.3544498895203764, 0.35541853694123055, 0.3569839852094766, 0.35554194033192965, 0.35474963171135654, 0.3552671410042197, 0.35748136619021065, 0.3554187316620341, 0.3534443063898754, 0.3551609353013861, 0.3563723848424673, 0.3538989762893904, 0.35273931968101685, 0.35202168741516526, 0.35843327710861456, 0.3523913824639255, 0.353215261448556, 0.3520023857808041, 0.3462059499518442, 0.34290004664355733, 0.3446671358552412, 0.3441652773806099, 0.3462780675109054, 0.34334826724564393, 0.34159959489958547, 0.3466162236086616, 0.346041233811508, 0.34251877662565144, 0.34288754707803054, 0.3366004649449321, 0.3460183082502619, 0.3427809411538553, 0.3435545124961824, 0.34111270740118077, 0.3448303154216934, 0.34045699627107956, 0.3434407210996738, 0.3319365756318826, 0.3341261364196286, 0.33463199134542093, 0.3321753653536405, 0.3309736954185432, 0.3326925308421301, 0.3339103832416279, 0.3374845328179362, 0.33515085852519894, 0.3295034913449947, 0.32944682397248304, 0.3315930902585587, 0.3330461322034865, 0.3300277747204496, 0.33128845211700886, 0.3274974661320262, 0.33320930897582585, 0.3297444050020207, 0.3361435728236164, 0.3306325795030016, 0.3294035558333352, 0.3226533498334461, 0.32269781556818206, 0.3226244781749813, 0.326130277055723, 0.3228248178708129, 0.31940639842495355, 0.3221873751154086, 0.32428602221635916, 0.31953867096332494, 0.3207730295794867, 0.31638856644613345, 0.32098889543369113, 0.31410444300358775, 0.3220780866946027, 0.317140675208436, 0.3260908387588739, 0.32431998678772356, 0.32083991389982286, 0.3193395810927185, 0.3204259728275097, 0.3098529973318255, 0.31340411259553996, 0.3094734086018209, 0.307929511673695, 0.31113593725556576, 0.3057022857733319, 0.3092367699481008, 0.30920325376218, 0.3101995030517828, 0.30915193316987216, 0.30981991921682894, 0.30980149882033015, 0.3095564994329348, 0.3093622917060727, 0.31032894546536527, 0.306459369</t>
  </si>
  <si>
    <t>[26.24912002979338, 26.248538449555465, 26.253201780591972, 26.265076007312715, 26.277845482813227, 26.284248009555025, 26.27869606183373, 26.282896235301866, 26.285868032594486, 26.27003699899144, 26.26798241754305, 26.26871051566316, 26.25989214569626, 26.26059286758967, 26.261104255506904, 26.25647409981459, 26.246746018882046, 26.241417935829162, 26.228464497961475, 26.2237989611294, 26.224240994190367, 26.21847477378596, 26.21808307395705, 26.211900332042042, 26.211008354022816, 26.21081490295683, 26.205078295154767, 26.197862221601635, 26.191410654336618, 26.191542740905987, 26.18272202838902, 26.176959232190704, 26.177016678427908, 26.171351443146595, 26.162831157272755, 26.167576168895437, 26.158912800530672, 26.157214618064387, 26.15880297868016, 26.150272345384643, 26.143096991565272, 26.14997138206597, 26.14215029507824, 26.133426648477844, 26.12564194860545, 26.12924675815111, 26.1243118644563, 26.11628593227784, 26.11804394880048, 26.11179259859106, 26.1179233311168, 26.119648718191893, 26.111101063897436, 26.102311610071972, 26.099264021989047, 26.091163424172922, 26.099459399039283, 26.095905508486425, 26.085714141100883, 26.094765699029455, 26.090947700092105, 26.084389722297864, 26.079759089453894, 26.077968275398934, 26.07313247236791, 26.078956634923927, 26.076683935982572, 26.07536314749147, 26.07109809954526, 26.06769899415352, 26.06195647097143, 26.06167008215041, 26.057705407739412, 26.05999475622451, 26.064168840540653, 26.055816467058005, 26.05949048187828, 26.058495225254532, 26.054842128239905, 26.049721983709386, 26.050128213014915, 26.052448221697638, 26.04875927300412, 26.04116405430704, 26.049099113996924, 26.04389562326047, 26.043891303548452, 26.044735007781167, 26.031689093929856, 26.034358373992728, 26.034881343560343, 26.033443173003576, 26.031799023834374, 26.02815852273366, 26.03022682916625, 26.043453922811178, 26.03530665741018, 26.03384056402212, 26.035633794905884, 26.03411506120127, 26.035475334169114, 26.02979415806866, 26.02713397637056, 26.03247871138015, 26.032269833923756, 26.018568772581556, 26.020705858006448, 26.02058003427744, 26.01887534943097, 26.020981645478187, 26.02319734221018, 26.02155024577834, 26.01927392620053, 26.015567130633233, 26.010003284652647, 26.006489007168692, 26.006313253360624, 26.007153115715834, 26.014543055414492, 26.016388312327088, 26.01094402086001, 26.014894271787607, 26.022226798105873, 26.016128812311, 26.007307865120904, 26.015644746371073, 26.009187497260427, 26.00578359163045, 26.008355007093833, 26.010310754854984, 26.01542757515459, 26.009678169364914, 26.008509496714137, 26.008779401579442, 26.008003031390505, 26.009946284483554, 26.012043766894084, 26.010497356738657, 26.00916492928298, 26.00775117603525, 26.011750394452942, 26.014441996247115, 26.01508446867508, 26.006066734899566, 26.013011385463653, 26.014422191201007, 26.01649838341679, 26.01081934353175, 26.015231225327334, 26.015569980416913, 26.018429709829487, 26.022428003292053, 26.013981008688777, 26.01635113973909, 26.014532668591606, 26.014594732085335, 26.013510173635535, 26.014801187531674, 26.01464131257094, 26.019382516599425, 26.027351832051103, 26.01726885797909, 26.022552180430512, 26.02522803066837, 26.023781419616725, 26.019557080299652, 26.024909403401313, 26.030018466283558, 26.03223063951841, 26.025624903729422, 26.032489403643943, 26.032914761138418, 26.02635633459993, 26.027574756631285, 26.02649167501426, 26.034825735682592, 26.033338522114928, 26.035450964201395, 26.036503961396367, 26.038209304033035, 26.03947770964319, 26.03737933897505, 26.04120673119831, 26.046620081445056, 26.0415717014905, 26.04696736545373, 26.048506226315478, 26.043664329648756, 26.04762410929103, 26.04699553137718, 26.04767510969284, 26.05237912046098, 26.045914108698017, 26.050636725249994, 26.053947293777437, 26.05091809432016, 26.051387646097233, 26.056237267821665, 26.0549813874267, 26.0602601807388, 26.06289065292542, 26.05998975536885, 26.06307890530521, 26.06291474038694, 26.062189763425874, 26.064067426830203, 26.072427830111017, 26.06970647300338, 26.069457555518955, 26.07278826860667, 26.074488602043658, 26.07710577014227, 26.08356870801791, 26.08315269260231, 26.083548849621884, 26.076383807719786, 26.078092835311203, 26.082016432230954, 26.082201595997724, 26.08352016136965, 26.087854581281405, 26.092082907184427, 26.091315662049695, 26.08915085651075, 26.09529029506867, 26.097018852103737, 26.101281705619737, 26.100005201271916, 26.09885581919846, 26.101447613766094, 26.098194894191554, 26.11303757745959, 26.11125873295417, 26.114991406463684, 26.125462671075805, 26.119463144281557, 26.116476145996746, 26.121533940844632, 26.118275239812426, 26.12040000818689, 26.12764904702013, 26.125824780040467, 26.128037252916624, 26.138436026040857, 26.12853055803234, 26.138743664927482, 26.139859630349832, 26.145985396467086, 26.147900422728508, 26.147434011528137, 26.141905517813537, 26.150206542572057, 26.149404609657175, 26.153851260842437, 26.156070786244673, 26.15630043141464, 26.15945924059924, 26.1634342886257, 26.166766608776154, 26.17581793178401, 26.1759913849568, 26.172700473134082, 26.17296781265621, 26.177606611672132, 26.175175614619135, 26.180261572165524, 26.180903517891885, 26.185097677550157, 26.1923899152245, 26.188229892740512, 26.190728697713283, 26.182064458444206, 26.196178572236796, 26.197610350331274, 26.20273286880004, 26.20792523534205, 26.201534985198297, 26.207019535261505, 26.20261715198797, 26.20991272134055, 26.21096716014774, 26.216764705922984, 26.220718619272816, 26.225905311715085, 26.22019943684462, 26.220305203692035, 26.224898042696058, 26.236209602257865, 26.230964642307885, 26.22971434850442, 26.22799789281656, 26.250187960510804, 26.249053096419136, 26.24256322409807, 26.24724647462696, 26.251336190987594, 26.257046353278632, 26.264306838945945, 26.25925438893089, 26.266128422277195, 26.265382083725545, 26.266052662555968, 26.27306480467451, 26.269978567944218, 26.27878083243822, 26.279619134932176, 26.29144319346985, 26.29275064379766, 26.2886365157086, 26.294603686981244, 26.29696294081619, 26.303488502089227, 26.30738669147312, 26.310104846123863, 26.309982593870284, 26.304236622668647, 26.309055915151404, 26.311280169480533, 26.313718865289353, 26.319198407089203, 26.319775113829824, 26.31933658538983, 26.32856780363581, 26.33049962268162, 26.33649205587871, 26.339285164442988, 26.344478506591077, 26.344043746762214, 26.34861332042021, 26.34818585449272, 26.34571265680898, 26.352610851473273, 26.356029827360192, 26.356742640299842, 26.365133456826854, 26.35852147090767, 26.36711950979738, 26.372085838390305, 26.37715777511449, 26.383687161654507, 26.3805337663999, 26.390699343855474, 26.395170347963905, 26.40058137250928, 26.402413262453926, 26.406561038046735, 26.408012006648267, 26.408070249413836, 26.411968172253825, 26.409617750564042, 26.416186146302756, 26.415357807635534, 26.41742220290563, 26.422706738905674, 26.423475111028644, 26.42508440558164, 26.43453118419, 26.428757155260534, 26.4362667463004, 26.43692425143561, 26.443711228317415, 26.439378990088255, 26.44422614015439, 26.449727286081167, 26.461819809297186, 26.461514961300978, 26.464396936856343, 26.4730484355868, 26.47071013595143, 26.47300295675787, 26.477561448400795, 26.481508228402916, 26.485668738478264, 26.495599655665853, 26.501834498099054, 26.50666353090748, 26.502913547902182, 26.508051004244425, 26.5069153509793, 26.509437169589713, 26.521595634163358, 26.519610477684658, 26.513616980579613, 26.512371446374914, 26.523586694574586, 26.531390253339843, 26.5360814572901, 26.544143039626586, 26.549995902412803, 26.54962192607101, 26.55334414075199, 26.557703150420515, 26.55813343265672, 26.555195929463146, 26.56285867585038, 26.56123011645867, 26.55855457102016, 26.571889370780166, 26.568286791991035, 26.57964869386335, 26.578704386494405, 26.582203439584536, 26.581342564004817, 26.60005127653077, 26.60663623347815, 26.61044263171898, 26.615298668002303, 26.610719101501147, 26.612522328892396, 26.616311500656927, 26.6188106000228, 26.622941602320036, 26.62244235543909, 26.624762949741392, 26.619199450840306, 26.63241230020301, 26.636615558419606, 26.625520800136727, 26.62844573499028, 26.64295831671337, 26.64508836574596, 26.657214998832625, 26.66248507960789, 26.662555171762214, 26.659013373711193, 26.669144576408353, 26.672400540736273, 26.677930709723128, 26.67997822762104, 26.683850148432445, 26.691035216793686, 26.689175935416397, 26.69864937359043, 26.696312889638865, 26.704159567708743, 26.71171340757763, 26.707477542532683, 26.713266465872753, 26.71462214694211, 26.723388348561272, 26.724942531729, 26.72729738952266, 26.73275633378225, 26.735659284436743, 26.748372188951976, 26.748560670376918, 26.75470793248252, 26.756116513542512, 26.761485023256665, 26.758076940974785, 26.75790735602097, 26.765696995258267, 26.770826810524994, 26.78197218091523, 26.78477810197459, 26.79077748522073, 26.796119319547625, 26.800367784328742, 26.7887924704578, 26.799320615100243, 26.809145850708163, 26.81356559462045, 26.812489133539966, 26.811687860975624, 26.820476237894677, 26.823152762287588, 26.83130487348375, 26.83011745696609, 26.844806899799067, 26.843915209811453, 26.835598627540804, 26.836616237931683, 26.854204751470405, 26.84884788674157, 26.863734018086618, 26.858882823496003, 26.869796631741075, 26.868853533886853, 26.88000315202008, 26.886725419510647, 26.88618106741205, 26.89279211266397, 26.897158021664787, 26.901722383837416, 26.904419934171592, 26.907456718328145, 26.908605668389313, 26.908977436075048, 26.911179698860337, 26.921097601904215, 26.928261219065348, 26.932071908024355, 26.93457768735413, 26.94223330625333, 26.94237738250496, 26.942380565029545, 26.949868878434444, 26.953098376966064, 26.9576128171817, 26.96040160111829, 26.96747404214893, 26.961567492203113, 26.964962791489924, 26.971891623506785, 26.975344478790543, 26.980982904345442, 26.996198317928215, 26.993101571428973, 27.003099506723938, 27.005672613420675, 27.004926376729948, 27.006071032192068, 27.011775728217174, 27.011281198528582, 27.017651869136603, 27.024899917213187, 27.0286142737114, 27.03435017076717, 27.040661797917117, 27.050337034645636, 27.050543226010028, 27.050068372997917, 27.061670967959234, 27.070102146579202, 27.06657277192836, 27.078887013865355, 27.079899675089663, 27.07636308282238, 27.08584704981117, 27.08695352901527, 27.093887902694462, 27.103761629557987, 27.10320221484158, 27.10574143918389, 27.112958151928844, 27.118058988607984, 27.11927864115002, 27.115309522135945, 27.119658643367593, 27.132422467731413, 27.135423031064096, 27.14400528121099, 27.149151917836004, 27.151918144238, 27.152949541570525, 27.1536627521892, 27.157683147359037, 27.16764882497851, 27.172297066292224, 27.168387882084353, 27.17757807555017, 27.18309498139605, 27.18219274559398, 27.18954226023919, 27.192886090903215, 27.19410777192075, 27.195010966451267, 27.2027050965987, 27.20704957120218, 27.209857460865386, 27.21653528221259, 27.220617407998006, 27.227830560889064, 27.231010222855808, 27.23540274511102, 27.249057136761408, 27.251816229458537, 27.246129441390462, 27.258364682534605, 27.259265347920614, 27.265859695072674, 27.266109800892206, 27.2791459584447, 27.28740506717878, 27.28671728815698, 27.286353601576735, 27.294760620989642, 27.300299158002904, 27.302984781643637, 27.30537144629019, 27.311707009113935, 27.32309973843054, 27.323771508652225, 27.326991634013584, 27.335174166228267, 27.342108294021568, 27.34522684607404, 27.345286548909268, 27.356450389350055, 27.358835254343, 27.363288034657625, 27.3566583550651, 27.361710451760104, 27.370432154415944, 27.37809444121427, 27.380208375169193, 27.38900427160364, 27.38023504853571, 27.38878266142113, 27.394860129736983, 27.403802768435316, 27.405200851896712, 27.40538034104951, 27.40831032005874, 27.418092405990617, 27.420957945531477, 27.430498236884198, 27.42955138859162, 27.440023862059927, 27.451078108774322, 27.457356670709036, 27.46206415122114, 27.464868102662454, 27.471788253888548, 27.47973209498718, 27.471163677963276, 27.489203557662655, 27.483636074929816, 27.496566024640764, 27.503404010437755, 27.505417894106966, 27.5062986354666, 27.510381786466404, 27.507318605611143, 27.519199470315485, 27.525478835941573, 27.53024955776961, 27.53440877477091, 27.537390495308475, 27.5433194367711, 27.54695589006723, 27.55252096840173, 27.559912639175504, 27.56459018952438, 27.569755118371326, 27.56739870327368, 27.573736102544192, 27.57410069160108, 27.58642628353884, 27.588800032074634, 27.588377518995262, 27.603669413291517, 27.61337934253612, 27.617141181955592, 27.62429549606435, 27.62458658256057, 27.62773512583595, 27.6336882604981, 27.64159598726632, 27.648642739405915, 27.650602160576945, 27.658748683247634, 27.661889314959726, 27.67009576988747, 27.67473958786246, 27.67995839355462, 27.66949553699519, 27.69019507062343, 27.68648766999707, 27.694819671101904, 27.69905487222648, 27.703112035078355, 27.710099593091485, 27.710079273854575, 27.721470538944313, 27.725297299987897, 27.722477893344973, 27.725918595977856, 27.733602805793304, 27.746468017203664, 27.74935220887233, 27.744820090023538, 27.757220004790874, 27.76359146034053, 27.765454882065757, 27.771060745142766, 27.778387933614038, 27.777579406970613, 27.785972288817646, 27.791652795429638, 27.794270500933656, 27.800610853342686, 27.798509444525582, 27.812864673855497, 27.82176315141235, 27.822891686128553, 27.824151380425786, 27.83060046097596, 27.83657418052643, 27.84063332479335, 27.846204362075078, 27.845783160432706, 27.858391254930265, 27.856400574709635, 27.867922825730098, 27.86842930968018, 27.882724390378208, 27.883028148584707, 27.88607301972212, 27.900167595266524, 27.89865613771148, 27.91207779161152, 27.918704235745185, 27.911606458086684, 27.917799448130054, 27.9270400925681, 27.930799458920447, 27.938378286361342, 27.949147740332794, 27.950855786714357, 27.958155027306894, 27.962123214607455, 27.9679643912749, 27.971614849612735, 27.976465675483446, 27.97963003446304, 27.985611780127645, 27.986771207864518, 28.002848508087776, 27.99599247735947, 28.00907805653314, 28.01071610896628, 28.014598126788922, 28.028968810277693, 28.024656248865718, 28.039817779608292, 28.04094733922722, 28.039384025453852, 28.04976634873896, 28.052374773614012, 28.059732394634533, 28.06460711058379, 28.07136664661865, 28.06835324619578, 28.081634384312615, 28.08353550940008, 28.089809904148062, 28.09739035309605, 28.102827763611653, 28.108012383429198, 28.12227211787799, 28.12190927350232, 28.123976227277527, 28.1258605076717, 28.146512790290682, 28.144380775984583, 28.147302040363805, 28.155815378643524, 28.16812951857307, 28.174593810770954, 28.189017113218213, 28.196669835814017, 28.201201342882023, 28.212768915243327, 28.215255992069476, 28.213126365823193, 28.22530630919826, 28.229060861633783, 28.23083943162162, 28.231155584994696, 28.236820001129583, 28.24916434493911, 28.25194717686341, 28.25827294597846, 28.270072875862738, 28.27422653132828, 28.282190542619887, 28.28991659391919, 28.287803613309098, 28.297594622927154, 28.308464003623726, 28.31396712795453, 28.315562674644806, 28.31959800733524, 28.3312297079599, 28.334714053936537, 28.34093990849696, 28.35045423635904, 28.352264605433113, 28.367094621138786, 28.371017637569103, 28.37736426754144, 28.38266778388201, 28.39222566645929, 28.406496969795498, 28.39905429975295, 28.416365043024168, 28.422060102413973, 28.422292379149678, 28.43318302239928, 28.44343093751988, 28.445590578838132, 28.446893074416916, 28.45838624068853, 28.4621938357564, 28.472765349695432, 28.483341725462935, 28.490153205158588, 28.500588733812506, 28.505507253324335, 28.51315704002346, 28.521864638486385, 28.53514626756356, 28.527592203665566, 28.54353855111715, 28.542431716424908, 28.55540251008196, 28.552901806717237, 28.560926707322757, 28.572962746557153, 28.58561496215637, 28.590641146822932, 28.59213081447184, 28.605057524732757, 28.61840818429075, 28.62177554640427, 28.625631513429408, 28.63537882294578, 28.649919367621564, 28.652181766306235, 28.657596858614944, 28.664401311996297, 28.67271982226501, 28.677934214177164, 28.689346385333636, 28.695270378484445, 28.70407033206084, 28.711844331829685, 28.71676472823686, 28.72267183842672, 28.73545990444281, 28.7485340407341, 28.750515442132848, 28.76260380115491, 28.778671631951475, 28.78238600238544, 28.78683476744108, 28.802723370954144, 28.813945863817832, 28.81769665294168, 28.829372251661194, 28.826580225763163, 28.837959155618087, 28.849725710276704, 28.859435361208188, 28.865541980043666, 28.87581770634783, 28.88395864026745, 28.88755699798936, 28.898483066910288, 28.900995926557744, 28.919360005072317, 28.92570927316098, 28.938148451903963, 28.949684043913887, 28.952468301233598, 28.970654787038672, 28.971833274065215, 28.98271664700416, 28.9908479989686, 29.00656751759657, 29.01371850315587, 29.024311098117828, 29.0280945913859, 29.038467285146467, 29.049323256431435, 29.05701343044543, 29.069778759532817, 29.07787930727217, 29.0898188314865, 29.094189187592384, 29.105058452727697, 29.116927266633326, 29.121848399767117, 29.13491827970118, 29.14414837262364, 29.15476045587331, 29.16249805314972, 29.173096059454988, 29.18544665406809, 29.200245447858688, 29.209062493231777, 29.219161088720213, 29.227672315782506, 29.23275823647845, 29.242619036689582, 29.253549935997306, 29.270270176014982, 29.276500231344777, 29.279941390670896, 29.297518880795437, 29.30782409333839, 29.324640130629202, 29.329530019428724, 29.334669962160078, 29.336370116280246, 29.349808794748615, 29.35963290465127, 29.375270200897628, 29.388286163653362, 29.39444669499578, 29.400136680169524, 29.405380911104224, 29.416085919563113, 29.420740566402873, 29.424611738586417, 29.443117137084172, 29.451787799589116, 29.461306669275444, 29.46316044036609, 29.475082538301486, 29.481142705913893, 29.492169322386967, 29.498228556975437, 29.510971276845854, 29.50884200638247, 29.520677819643776, 29.53044172182047, 29.539465466701905, 29.548136852811258, 29.55439461142248, 29.563272955529943, 29.562859934159555, 29.566068040190334, 29.58366927082076, 29.581592416303412, 29.581315928732373, 29.597372170725144, 29.603819969743938, 29.614686529659192, 29.628189136524764, 29.636749963092576, 29.6398722446205, 29.64877205854064, 29.650625342468604, 29.658379878554786, 29.665145505353852, 29.670134378803958, 29.672652543811044, 29.675847392900668, 29.679951235270565, 29.683329980011457, 29.694210141455272, 29.699295820268244, 29.705013471812975, 29.7045516897128, 29.71461219083774, 29.7149197900589, 29.721594962247057, 29.729248176922983, 29.723275549889063, 29.7367975294662, 29.74203749814384, 29.746863399026644, 29.752193061582002, 29.75422109452967, 29.758837749195433, 29.760775940178867, 29.765810137946133, 29.778489677210857, 29.781229257564096, 29.786944838866834, 29.78766920315331, 29.793417803195194, 29.802700667366718, 29.801281842080122, 29.791476812201132, 29.80789748035731, 29.810731268290343, 29.806324959606908, 29.802559587545872, 29.809994356161575, 29.818152096899077, 29.819287895227042, 29.81901649229031, 29.822717447799164, 29.81921621566245, 29.817198149937443, 29.82549093404307, 29.82772529622801, 29.82627623030929, 29.830440869031946, 29.83463222014629, 29.82495371328081, 29.83297845620922, 29.826034912863452, 29.83870368937522, 29.84083319742673, 29.834320757531927, 29.82947154250359, 29.838801842046554, 29.828805387357264, 29.826731504945425, 29.82310510223076, 29.830247798293232, 29.82524243469625, 29.823639431559908, 29.819942099167427, 29.82552049874843, 29.817821438993022, 29.8145974433507, 29.81469770334473, 29.816336690708148, 29.80911269569779, 29.81436211471245, 29.807005075747906, 29.804971915352624, 29.80811593855076, 29.80123102321776, 29.80589412555797, 29.803180630966764, 29.79615367720829, 29.794305872486177, 29.782459417799984, 29.782357241642416, 29.78017271101215, 29.77426485689865, 29.767478145022963, 29.760804220317947, 29.755724043586387, 29.758091251922686, 29.759682642733313, 29.745201271362838, 29.753135461075527, 29.74915265369604, 29.747475363082618, 29.74169925137309, 29.736494299640377, 29.733518227839088, 29.728686345354724, 29.72200203413256, 29.719359345139697, 29.70847426540732, 29.709113791472042, 29.705791157562075, 29.697736363399038, 29.696895073470177, 29.679447033089183, 29.679905048017307, 29.679020629802913, 29.665747962813278, 29.658496464502917, 29.657614946801665, 29.65787123702237, 29.66209998017264, 29.648744245811024, 29.638370313316695, 29.63143485574964, 29.633063468861078, 29.620418937329518, 29.60694092921409, 29.60392028261621, 29.595965110471308, 29.593474234729193, 29.58744943278155, 29.57544361978107, 29.574448557994224, 29.5659114683294, 29.560675144324982, 29.55312995664442, 29.552362613458026, 29.54307884106204, 29.5315893021536, 29.52534452503803, 29.522534163684576, 29.511820073060466, 29.504272203089414, 29.504391803441433, 29.49429589854574, 29.48968946113455, 29.48699580868286, 29.48207544681649, 29.47100491303547, 29.462566171841292, 29.454266740758964, 29.444015557060627, 29.430583914956834, 29.421973548813344, 29.423795315701287, 29.41520592933818, 29.410571152837278, 29.405653818436917, 29.396251704659697, 29.388326065502454, 29.386591619583918, 29.3771409069024, 29.36715498365421, 29.361175403586454, 29.348147361806397, 29.34345164205625, 29.32623742117003, 29.31992089423727, 29.312410127308077, 29.306807771838784, 29.29841849897689, 29.29234914505327, 29.28036384765684, 29.27340155878721, 29.262001783865788, 29.262184119175316, 29.25943034167701, 29.246870008215296, 29.240121164575402, 29.223803667506346, 29.221534237836572, 29.205511442166124, 29.203922676696376, 29.19824478452985, 29.19200466175716, 29.181918354744454, 29.172544934360694, 29.15424908623937, 29.147403724592383, 29.14039754412104, 29.134321256908297, 29.12698822425064, 29.11403461393093, 29.108235780569235, 29.09731465670401, 29.087982241312698, 29.07961473826723, 29.069401271668386, 29.06565152837387, 29.057048424426206, 29.049226982061437, 29.0405024704389, 29.03814400440698, 29.015327429389284, 29.01249078229031, 29.006029657480283, 29.00458216664097, 28.991838726567924, 28.985653912367596, 28.978099073919065, 28.962358998135212, 28.95344935761082, 28.946713156599905, 28.939827269688756, 28.932894696052315, 28.927500808192253, 28.911807148249856, 28.914874407796944, 28.89547192479937, 28.88745305318595, 28.88599017383172, 28.881015184073167, 28.869545315619394, 28.85288757346307, 28.85108295341036, 28.849680017029044, 28.83614762928198, 28.820144631994385, 28.819106858399444, 28.807358905673897, 28.80179575342187, 28.78823759850251, 28.778230476043962, 28.772745943962956, 28.765432586014043, 28.759394132100773, 28.742904050544706, 28.734121590295217, 28.731438155403822, 28.719183431211892, 28.70791961786754, 28.70604023186305, 28.68938698031806, 28.685712454956395, 28.685556146243098, 28.67375172626461, 28.664426324305772, 28.65646394123564, 28.647688245907663, 28.63201457927882, 28.63230830742547, 28.62249129219192, 28.613929805677657, 28.609439086932916, 28.591665339393707, 28.584299629185846, 28.585701537614884, 28.58220114923858, 28.572423855077748, 28.56265918425064, 28.541632940146005, 28.537694204643504, 28.530792881268106, 28.522612042268186, 28.513007881803205, 28.505433483555215, 28.493872234943968, 28.479296746743625, 28.474401707157416, 28.464835879242816, 28.461383314356183, 28.45429767013317, 28.449617385945686, 28.438573277228603, 28.437737026591904, 28.430537098481878, 28.418747586516243, 28.413268696314372, 28.403015298064286, 28.39268134542255, 28.388584008831174, 28.382312263148478, 28.37594974904302, 28.370705697420078, 28.350706099053916, 28.343696437396613, 28.33543279485921, 28.324964018766757, 28.322685369241366, 28.31867652290285, 28.311655190247787, 28.308295981886587, 28.29464922242156, 28.285134029146942, 28.285482991802326, 28.277158179054698, 28.26423095741874, 28.25576127047138, 28.246609872746717, 28.242213905672312, 28.231873882545905, 28.223066049816236, 28.211182828404034, 28.203267119674095, 28.202736872426495, 28.195470988668298, 28.182092013062345, 28.17725461351768, 28.16382170274425, 28.157179585535445, 28.144522361196458, 28.137845463697765, 28.129966631609182, 28.12591507036017, 28.118561167188858, 28.109266255563277, 28.102752341217396, 28.09388706349947, 28.08191611776411, 28.086732160067392, 28.073280826378273, 28.07019689631994, 28.068656762270646, 28.04922008468385, 28.04731432775508, 28.043599036352802, 28.03768621793891, 28.02329473248239, 28.015285591007235, 28.012800378251548, 27.998275620173715, 27.997386421897346, 27.987340963728027, 27.979567302401662, 27.97460025153862, 27.96016542537608, 27.96141953408709, 27.951925551435476, 27.942600905605335, 27.93462610814179, 27.92816334417534, 27.91940684607581, 27.909215876436413, 27.908203526355138, 27.900094493448783, 27.89693126673632, 27.885266359798944, 27.884399215586807, 27.872730682566246, 27.865808752699174, 27.86964484171114, 27.858909669500292, 27.852356830507432, 27.848750155696877, 27.848881417615864, 27.835066342368115, 27.824396043411074, 27.817387554552123, 27.811560604275222, 27.806631849866903, 27.802162096816012, 27.796360437676594, 27.78953043694745, 27.779950664416408, 27.76963379647584, 27.767606345436885, 27.76145200417846, 27.74997503295992, 27.742288603054426, 27.73997441859034, 27.734841825323333, 27.720857375519667, 27.715720793417955, 27.716438111441228, 27.69949322495832, 27.693060620571494, 27.685402730080476, 27.68560244917259, 27.670491534993936, 27.662579330599318, 27.659195817475933, 27.65086993694779, 27.653869534185493, 27.644899077856685, 27.632613908482934, 27.633590378763206, 27.626035754798014, 27.61932049631328, 27.604722916726004, 27.59962748349995, 27.59464029250034, 27.579027768748247, 27.581595309110714, 27.575428086907653, 27.5678619927611, 27.56248613294437, 27.560198234475173, 27.547480701118772, 27.54890092156286, 27.537058224867497, 27.53112798288272, 27.531483945493754, 27.52450543801138, 27.52557112264792, 27.51135565573156, 27.498994368818202, 27.499310567065507, 27.49204187694177, 27.48680803527449, 27.482349055660208, 27.480739953423708, 27.477077627008033, 27.46599528871596, 27.46010705823708, 27.453560276444154, 27.451900327189467, 27.440863311378955, 27.428255137092716, 27.429467768200528, 27.421263108602176, 27.411484384685643, 27.41425305945576, 27.408566060597188, 27.40616187904739, 27.39679561461569, 27.394433064988394, 27.380362498354707, 27.377344134162843, 27.364551722784626, 27.36016921693197, 27.360035100652034, 27.356032682949746, 27.34572365674054, 27.34556364658342, 27.343795577840943, 27.33554767193346, 27.32893245106745, 27.32068051698498, 27.315672383502296, 27.305919843940497, 27.295265816732627, 27.28584938493592, 27.280928119608166, 27.284116998260878, 27.26970080774593, 27.269451056748526, 27.26229190713408, 27.25667586736806, 27.241149298287393, 27.237652210542855, 27.230771774796413, 27.233653684175945, 27.22349301705827, 27.21504314826908, 27.211956016282972, 27.21224456601681, 27.204738466849133, 27.208454071944985, 27.19360932344266, 27.19446126455776, 27.185821462748763, 27.17760583190795, 27.16530694571534, 27.164213315575626, 27.15429538734733, 27.15410828752892, 27.147436342221003, 27.14294574449436, 27.13380790363231, 27.128122411729944, 27.12762240878138, 27.12557409110611, 27.117824021632984, 27.117918567623587, 27.104681138555232, 27.095626388006313, 27.08856402812091, 27.08693768929492, 27.076869747627494, 27.07592917637581, 27.077449341158154, 27.0709324415669, 27.071073699384964, 27.063030067468382, 27.052935219381297, 27.053308355053538, 27.04696661990441, 27.04770367159922, 27.036652124294292, 27.0360564943609, 27.02419550071054, 27.02106384401248, 27.017210216584402, 27.00985445042195, 27.00549601791355, 27.006019893042705, 26.98948679379819, 26.98532118714336, 26.98262418701155, 26.97634298833892, 26.968990146770956, 26.959809766454498, 26.95687184622645, 26.95638756232968, 26.95125648061065, 26.950400742925034, 26.942919611249224, 26.938529118304768, 26.942484252729848, 26.935627595605183, 26.92136486867872, 26.915279639848155, 26.9119669756285, 26.910701527983584, 26.904388489541898, 26.908393193626782, 26.89481714521202, 26.88793865880725, 26.884929335311543, 26.88700949063761, 26.87030777728779, 26.87236919101198, 26.865432831835406, 26.865270411991396, 26.859989682439036, 26.857361738534728, 26.858419672880515, 26.851519306819988, 26.845120486051385, 26.832998478064564, 26.82648612381252, 26.826558681293925, 26.820000086786493, 26.818140307566185, 26.808075261102875, 26.809612258006137, 26.79907533823639, 26.80033271681725, 26.79855633026704, 26.78510833461335, 26.79358392440676, 26.786819051518243, 26.784576997849694, 26.776194672844333, 26.77023396698395, 26.762540121483227, 26.75236997456103, 26.744993743945432, 26.737795285935157, 26.744114083111974, 26.74303316220502, 26.73245504202526, 26.738390271035538, 26.728945040800483, 26.717138053331713, 26.712003501341204, 26.709189247095296, 26.699898461977032, 26.699306556871637, 26.698140298254028, 26.686787937872353, 26.688456511024995, 26.6779559920306, 26.67612955024008, 26.674949036555155, 26.66633922909284, 26.658208746159367, 26.652229688442763, 26.648542998526125, 26.642388173043845, 26.63975739152211, 26.632677022563886, 26.632472612516374, 26.627915517786455, 26.62479834674455, 26.619294723272304, 26.614330524377543, 26.61982781170267, 26.60958834083379, 26.606837388498292, 26.600745890471142, 26.602917842628717, 26.592272061122497, 26.584705215736548, 26.58789555407199, 26.578541472079483, 26.573966880825026, 26.57170115082415, 26.562489672371157, 26.560724801628304, 26.564052479058322, 26.554700372592954, 26.551441722907253, 26.551436645270545, 26.548627840675504, 26.54027288837081, 26.531706064520474, 26.530365862126335, 26.530803341189866, 26.52096293124836, 26.51489323253779, 26.5186479494796, 26.511312098509705, 26.50621066201352, 26.505457079321197, 26.505992106559674, 26.495714982781728, 26.488919013354806, 26.483903967690168, 26.47851209853175, 26.47837447539934, 26.470338680408016, 26.481872080883953, 26.471442832649146, 26.4608547735194, 26.46154621533202, 26.464124512854944, 26.462368158716544, 26.4521341302544, 26.448040227154713, 26.436883483976676, 26.444681707144436, 26.437205538237343, 26.43631863991152, 26.433598547405328, 26.426372511804573, 26.429556070755073, 26.416909287866027, 26.41691265798467, 26.40596756882377, 26.39738043111392, 26.39449440432379, 26.394647905699134, 26.38434918613683, 26.381357205663278, 26.375838867086987, 26.376690828356413, 26.376518901097484, 26.378013980118272, 26.37295799114239, 26.36810664412829, 26.367721844791546, 26.358883310234432, 26.354224361050797, 26.350995039151204, 26.34719239576811, 26.34270317815408, 26.337996654570702, 26.335867817636615, 26.33342875301634, 26.326100600218755, 26.313880487070612, 26.315466608000616, 26.314783284066884, 26.30616337069498, 26.30870001002716, 26.307621218283384, 26.30451727351182, 26.29810292784141, 26.294677553968203, 26.29221010008107, 26.287925061076844, 26.278712208892927, 26.27578985239118, 26.27863635744553, 26.278837259591736, 26.271551005494093, 26.267270238267876, 26.258668087091053, 26.251920841225747, 26.2515689233977, 26.246326301199186, 26.24197917946653, 26.24227367870109, 26.24271659132264, 26.23881450192519, 26.228048954957778, 26.22626567522519, 26.229906917402786, 26.216393338065547, 26.218867809241303, 26.206367251818975, 26.204852577371863, 26.205548468605365, 26.198691015578188, 26.201456302733842, 26.19950028216635, 26.189277464217568, 26.190046990312933, 26.19534718353425, 26.193394754294616, 26.1834645315873, 26.170995555079614, 26.17684050749888, 26.17262788493429, 26.166143414424567, 26.162640555367283, 26.153608733640286, 26.152669825958377, 26.156523415215197, 26.147614139658856, 26.143501561310984, 26.140521829832405, 26.13426814523342, 26.13593895166905, 26.13404791778865, 26.126711357274594, 26.132199034765822, 26.125010573315006, 26.12464437177148, 26.118279360031803, 26.109601566803082, 26.106385577439706, 26.102576158224302, 26.097656251496172, 26.09700567776495, 26.096826956788743, 26.08904945573408, 26.087851640201606, 26.09247803758063, 26.09301309807111, 26.08311637773922, 26.080123461363723, 26.08175155261518, 26.06679154939186, 26.06831518211993, 26.073008288313783, 26.066524412072074, 26.059915539289282, 26.056335031893504, 26.051506066298465, 26.04997634222995, 26.05204805039881, 26.04241746833488, 26.043648171799273, 26.04339586923297, 26.042712658440458, 26.03781947443927, 26.02936799447267, 26.024536609347944, 26.022264529197553, 26.019514230299393, 26.018076133646282, 26.013442663490324, 26.006046125598655, 26.010281055439982, 26.010370717906596, 25.99663023298, 26.0074</t>
  </si>
  <si>
    <t>[0.0, -3.785, 1.5, 1.5, 1.498, 1.5, 1.5, 1.5, 1.5, 1.5, 1.5, 1.5, 1.5, 1.498, 1.5, 1.498, 1.5, 1.498, 1.498, 1.5, 1.5, 1.5, 1.498, 1.5, 1.5, 1.5, 1.498, 1.5, 1.5, 1.5, 1.5, 1.498, 1.498, 1.5, 1.498, 1.5, 1.5, 1.5, 1.5, 1.5, 1.5, 1.498, 1.5, 1.5, 1.5, 1.5, 1.498, 1.5, 1.5, 1.5, 1.498, 1.498, 1.5, 1.5, 1.5, 1.498, 1.5, 1.5, 1.498, 1.5, 1.5, 1.498, 1.498, 1.5, 1.5, 1.5, 1.498, 1.5, 1.5, 1.498, 1.5, 1.5, 1.5, 1.5, 1.5, 1.498, 1.498, 1.498, 1.498, 1.5, 1.5, 1.5, 1.498, 1.5, 1.5, 1.498, 1.498, 1.5, 1.5, 1.498, 1.5, 1.5, 1.498, 1.5, 1.5, 1.5, 1.498, 1.5, 1.5, 1.5, 1.498, 1.498, 1.5, 1.5, 1.5, 1.498, 1.5, 1.5, 1.5, 1.5, 1.5, 1.498, 1.498, 1.5, 1.5, 1.5, 1.498, 1.498, 1.5, 1.498, 1.5, 1.5, 1.5, 1.5, 1.5, 1.5, 1.498, 1.5, 1.5, 1.5, 1.5, 1.5, 1.5, 1.5, 1.5, 1.5, 1.5, 1.5, 1.498, 1.5, 1.5, 1.5, 1.498, 1.5, 1.5, 1.498, 1.498, 1.498, 1.5, 1.498, 1.5, 1.5, 1.5, 1.498, 1.5, 1.498, 1.5, 1.5, 1.5, 1.498, 1.498, 1.498, 1.5, 1.5, 1.5, 1.498, 1.5, 1.5, 1.5, 1.5, 1.5, 1.5, 1.5, 1.5, 1.5, 1.498, 1.5, 1.5, 1.498, 1.5, 1.498, 1.498, 1.498, 1.498, 1.5, 1.5, 1.498, 1.5, 1.498, 1.5, 1.498, 1.498, 1.5, 1.498, 1.5, 1.5, 1.5, 1.498, 1.5, 1.498, 1.5, 1.498, 1.5, 1.498, 1.5, 1.5, 1.5, 1.5, 1.498, 1.498, 1.5, 1.498, 1.498, 1.5, 1.5, 1.498, 1.5, 1.5, 1.5, 1.5, 1.498, 1.498, 1.5, 1.498, 1.498, 1.5, 1.498, 1.5, 1.498, 1.5, 1.5, 1.498, 1.5, 1.5, 1.5, 1.5, 1.5, 1.5, 1.5, 1.5, 1.5, 1.5, 1.5, 1.5, 1.5, 1.498, 1.5, 1.5, 1.498, 1.5, 1.498, 1.5, 1.498, 1.498, 1.498, 1.5, 1.5, 1.5, 1.5, 1.498, 1.5, 1.5, 1.5, 1.498, 1.5, 1.498, 1.5, 1.498, 1.5, 1.5, 1.5, 1.498, 1.498, 1.498, 1.5, 1.5, 1.498, 1.5, 1.5, 1.5, 1.498, 1.498, 1.5, 1.5, 1.5, 1.5, 1.5, 1.5, 1.5, 1.498, 1.5, 1.5, 1.5, 1.5, 1.498, 1.498, 1.5, 1.5, 1.5, 1.5, 1.498, 1.5, 1.5, 1.5, 1.5, 1.5, 1.5, 1.5, 1.5, 1.5, 1.5, 1.5, 1.5, 1.498, 1.5, 1.498, 1.498, 1.5, 1.498, 1.5, 1.5, 1.5, 1.5, 1.498, 1.5, 1.5, 1.498, 1.5, 1.498, 1.498, 1.5, 1.5, 1.498, 1.498, 1.498, 1.5, 1.5, 1.498, 1.5, 1.498, 1.498, 1.498, 1.5, 1.5, 1.5, 1.5, 1.5, 1.498, 1.5, 1.5, 1.498, 1.498, 1.498, 1.5, 1.498, 1.5, 1.5, 1.5, 1.5, 1.5, 1.5, 1.498, 1.498, 1.5, 1.5, 1.498, 1.498, 1.5, 1.5, 1.498, 1.498, 1.5, 1.5, 1.5, 1.5, 1.5, 1.498, 1.498, 1.5, 1.5, 1.5, 1.498, 1.498, 1.5, 1.5, 1.5, 1.498, 1.5, 1.5, 1.5, 1.5, 1.5, 1.5, 1.5, 1.498, 1.5, 1.5, 1.5, 1.5, 1.5, 1.5, 1.5, 1.5, 1.5, 1.498, 1.5, 1.498, 1.498, 1.5, 1.5, 1.498, 1.5, 1.5, 1.498, 1.498, 1.5, 1.498, 1.5, 1.498, 1.498, 1.498, 1.5, 1.5, 1.5, 1.5, 1.5, 1.498, 1.498, 1.5, 1.5, 1.5, 1.5, 1.5, 1.5, 1.5, 1.5, 1.5, 1.498, 1.5, 1.498, 1.5, 1.5, 1.5, 1.5, 1.5, 1.498, 1.5, 1.5, 1.498, 1.498, 1.5, 1.5, 1.5, 1.5, 1.498, 1.5, 1.5, 1.5, 1.5, 1.5, 1.498, 1.498, 1.5, 1.5, 1.5, 1.5, 1.5, 1.5, 1.5, 1.5, 1.5, 1.5, 1.5, 1.498, 1.5, 1.5, 1.498, 1.5, 1.5, 1.498, 1.5, 1.5, 1.498, 1.5, 1.498, 1.5, 1.5, 1.5, 1.5, 1.5, 1.498, 1.498, 1.498, 1.498, 1.5, 1.498, 1.5, 1.5, 1.5, 1.498, 1.498, 1.5, 1.498, 1.498, 1.5, 1.498, 1.5, 1.498, 1.498, 1.498, 1.498, 1.5, 1.5, 1.5, 1.5, 1.5, 1.5, 1.5, 1.5, 1.5, 1.5, 1.498, 1.5, 1.5, 1.5, 1.5, 1.5, 1.5, 1.498, 1.5, 1.5, 1.5, 1.5, 1.5, 1.5, 1.5, 1.5, 1.5, 1.498, 1.5, 1.5, 1.5, 1.5, 1.5, 1.498, 1.5, 1.5, 1.5, 1.498, 1.498, 1.5, 1.5, 1.498, 1.5, 1.5, 1.5, 1.5, 1.5, 1.498, 1.5, 1.5, 1.5, 1.498, 1.498, 1.498, 1.5, 1.498, 1.5, 1.5, 1.498, 1.5, 1.5, 1.498, 1.5, 1.5, 1.5, 1.5, 1.498, 1.5, 1.5, 1.498, 1.5, 1.5, 1.5, 1.5, 1.498, 1.5, 1.5, 1.5, 1.5, 1.5, 1.5, 1.498, 1.5, 1.5, 1.5, 1.5, 1.5, 1.498, 1.5, 1.5, 1.498, 1.498, 1.5, 1.498, 1.498, 1.5, 1.5, 1.498, 1.5, 1.5, 1.498, 1.5, 1.5, 1.5, 1.5, 1.5, 1.5, 1.498, 1.498, 1.5, 1.498, 1.5, 1.5, 1.5, 1.498, 1.5, 1.5, 1.5, 1.5, 1.5, 1.498, 1.5, 1.5, 1.5, 1.5, 1.498, 1.5, 1.498, 1.498, 1.5, 1.498, 1.5, 1.5, 1.5, 1.5, 1.5, 1.5, 1.5, 1.5, 1.5, 1.5, 1.498, 1.5, 1.498, 1.5, 1.498, 1.5, 1.5, 1.498, 1.5, 1.5, 1.498, 1.498, 1.5, 1.5, 1.498, 1.498, 1.5, 1.498, 1.498, 1.5, 1.5, 1.5, 1.5, 1.498, 1.5, 1.5, 1.5, 1.498, 1.5, 1.5, 1.5, 1.5, 1.498, 1.5, 1.5, 1.5, 1.5, 1.5, 1.5, 1.5, 1.5, 1.5, 1.5, 1.498, 1.5, 1.5, 1.498, 1.5, 1.5, 1.498, 1.5, 1.5, 1.498, 1.5, 1.498, 1.5, 1.5, 1.5, 1.498, 1.5, 1.5, 1.5, 1.498, 1.498, 1.5, 1.5, 1.498, 1.5, 1.5, 1.5, 1.5, 1.5, 1.5, 1.498, 1.5, 1.498, 1.5, 1.498, 1.498, 1.5, 1.5, 1.5, 1.5, 1.498, 1.5, 1.498, 1.5, 1.5, 1.498, 1.5, 1.5, 1.5, 1.5, 1.498, 1.498, 1.498, 1.5, 1.5, 1.5, 1.498, 1.498, 1.5, 1.5, 1.5, 1.5, 1.5, 1.5, 1.5, 1.5, 1.5, 1.5, 1.5, 1.498, 1.5, 1.5, 1.498, 1.5, 1.498, 1.5, 1.498, 1.5, 1.5, 1.498, 1.5, 1.5, 1.5, 1.5, 1.5, 1.5, 1.5, 1.498, 1.498, 1.5, 1.5, 1.5, 1.498, 1.498, 1.5, 1.498, 1.5, 1.5, 1.5, 1.498, 1.5, 1.498, 1.5, 1.498, 1.498, 1.5, 1.5, 1.5, 1.5, 1.5, 1.498, 1.498, 1.5, 1.5, 1.5, 1.5, 1.5, 1.5, 1.5, 1.498, 1.5, 1.5, 1.5, 1.5, 1.5, 1.5, 1.5, 1.498, 1.498, 1.498, 1.5, 1.5, 1.5, 1.498, 1.5, 1.5, 1.5, 1.5, 1.5, 1.5, 1.498, 1.498, 1.5, 1.5, 1.5, 1.5, 1.5, 1.498, 1.498, 1.498, 1.5, 1.5, 1.5, 1.5, 1.498, 1.498, 1.5, 1.498, 1.498, 1.5, 1.5, 1.5, 1.5, 1.498, 1.5, 1.5, 1.5, 1.5, 1.498, 1.5, 1.5, 1.5, 1.498, 1.498, 1.5, 1.5, 1.5, 1.498, 1.5, 1.498, 1.5, 1.5, 1.498, 1.498, 1.498, 1.5, 1.498, 1.498, 1.498, 1.497, 1.496, 1.496, 1.494, 1.494, 1.493, 1.492, 1.492, 1.49, 1.49, 1.489, 1.489, 1.488, 1.478, 1.467, 1.456, 1.456, 1.447, 1.447, 1.445, 1.445, 1.435, 1.435, 1.435, 1.433, 1.433, 1.432, 1.422, 1.413, 1.413, 1.411, 1.411, 1.41, 1.41, 1.401, 1.39, 1.39, 1.39, 1.39, 1.388, 1.377, 1.368, 1.368, 1.368, 1.367, 1.367, 1.367, 1.365, 1.365, 1.354, 1.354, 1.354, 1.344, 1.334, 1.333, 1.333, 1.333, 1.333, 1.333, 1.322, 1.312, 1.312, 1.311, 1.311, 1.311, 1.31, 1.3, 1.3, 1.3, 1.289, 1.288, 1.288, 1.288, 1.277, 1.277, 1.277, 1.266, 1.266, 1.266, 1.266, 1.255, 1.255, 1.254, 1.244, 1.244, 1.243, 1.243, 1.243, 1.242, 1.242, 1.231, 1.221, 1.22, 1.21, 1.21, 1.21, 1.199, 1.199, 1.198, 1.198, 1.189, 1.189, 1.187, 1.187, 1.187, 1.186, 1.186, 1.175, 1.166, 1.164, 1.164, 1.164, 1.163, 1.163, 1.152, 1.142, 1.142, 1.141, 1.141, 1.132, 1.13, 1.13, 1.129, 1.119, 1.119, 1.118, 1.108, 1.107, 1.107, 1.107, 1.096, 1.087, 1.087, 1.085, 1.085, 1.085, 1.084, 1.084, 1.074, 1.065, 1.065, 1.065, 1.064, 1.054, 1.054, 1.054, 1.053, 1.053, 1.042, 1.042, 1.032, 1.032, 1.031, 1.031, 1.02, 1.02, 1.02, 1.019, 1.019, 1.017, 1.017, 1.017, 1.008, 0.997, 0.997, 0.997, 0.997, 0.996, 0.996, 0.996, 0.985, 0.974, 0.974, 0.964, 0.964, 0.964, 0.963, 0.963, 0.963, 0.963, 0.962, 0.962, 0.96, 0.951, 0.941, 0.941, 0.941, 0.94, 0.94, 0.94, 0.929, 0.92, 0.92, 0.918, 0.918, 0.918, 0.918, 0.918, 0.917, 0.917, 0.916, 0.916, 0.906, 0.906, 0.906, 0.905, 0.895, 0.895, 0.895, 0.894, 0.884, 0.884, 0.884, 0.884, 0.883, 0.873, 0.873, 0.873, 0.872, 0.872, 0.872, 0.861, 0.861, 0.861, 0.861, 0.861, 0.86, 0.86, 0.85, 0.85, 0.85, 0.85, 0.849, 0.839, 0.839, 0.838, 0.838, 0.838, 0.838, 0.838, 0.827, 0.827, 0.827, 0.827, 0.818, 0.816, 0.816, 0.816, 0.816, 0.816, 0.816, 0.805, 0.805, 0.805, 0.805, 0.804, 0.804, 0.804, 0.804, 0.793, 0.793, 0.793, 0.793, 0.793, 0.793, 0.792, 0.792, 0.792, 0.79, 0.79, 0.781, 0.771, 0.771, 0.771, 0.771, 0.77, 0.77, 0.77, 0.77, 0.77, 0.75, 0.75, 0.75, 0.74, 0.731, 0.731, 0.731, 0.731, 0.729, 0.729, 0.729, 0.72, 0.72, 0.72, 0.72, 0.72, 0.71, 0.71, 0.709, 0.71, 0.709, 0.709, 0.709, 0.709, 0.709, 0.709, 0.709, 0.708, 0.708, 0.698, 0.689, 0.689, 0.679, 0.679, 0.679, 0.678, 0.678, 0.679, 0.678, 0.678, 0.678, 0.678, 0.678, 0.667, 0.657, 0.657, 0.657, 0.657, 0.657, 0.657, 0.657, 0.657, 0.657, 0.657, 0.656, 0.656, 0.656, 0.656, 0.656, 0.646, 0.655, 0.645, 0.636, 0.645, 0.655, 0.645, 0.655, 0.644, 0.644, 0.653, 0.644, 0.644, 0.644, 0.644, 0.642, 0.633, 0.633, 0.633, 0.633, 0.633, 0.632, 0.632, 0.632, 0.632, 0.632, 0.63, 0.63, 0.63, 0.63, 0.63, 0.63, 0.629, 0.619, 0.61, 0.6, 0.6, 0.6, 0.6, 0.6, 0.599, 0.6, 0.599, 0.599, 0.599, 0.589, 0.599, 0.589, 0.579, 0.579, 0.579, 0.579, 0.579, 0.579, 0.579, 0.579, 0.579, 0.579, 0.577, 0.577, 0.577, 0.577, 0.577, 0.577, 0.577, 0.577, 0.566, 0.566, 0.566, 0.566, 0.566, 0.566, 0.566, 0.566, 0.566, 0.555, 0.555, 0.546, 0.546, 0.546, 0.546, 0.546, 0.555, 0.555, 0.555, 0.554, 0.555, 0.545, 0.554, 0.545, 0.545, 0.554, 0.545, 0.553, 0.543, 0.543, 0.543, 0.543, 0.534, 0.534, 0.534, 0.534, 0.532, 0.532, 0.532, 0.532, 0.532, 0.523, 0.523, 0.523, 0.521, 0.521, 0.521, 0.521, 0.521, 0.521, 0.521, 0.521, 0.512, 0.512, 0.512, 0.512, 0.511, 0.511, 0.511, 0.511, 0.511, 0.511, 0.511, 0.509, 0.511, 0.509, 0.509, 0.509, 0.509, 0.509, 0.509, 0.509, 0.508, 0.508, 0.508, 0.498, 0.488, 0.488, 0.488, 0.489, 0.488, 0.488, 0.488, 0.488, 0.488, 0.488, 0.488, 0.488, 0.486, 0.486, 0.486, 0.486, 0.486, 0.486, 0.486, 0.486, 0.485, 0.485, 0.485, 0.485, 0.475, 0.466, 0.466, 0.466, 0.466, 0.466, 0.466, 0.466, 0.466, 0.464, 0.455, 0.455, 0.455, 0.455, 0.455, 0.455, 0.455, 0.455, 0.455, 0.455, 0.455, 0.455, 0.454, 0.454, 0.454, 0.454, 0.454, 0.454, 0.454, 0.454, 0.454, 0.452, 0.452, 0.452, 0.452, 0.452, 0.452, 0.452, 0.452, 0.452, 0.452, 0.441, 0.432, 0.432, 0.432, 0.432, 0.432, 0.432, 0.432, 0.432, 0.432, 0.43, 0.43, 0.43, 0.43, 0.43, 0.43, 0.43, 0.43, 0.43, 0.43, 0.43, 0.429, 0.429, 0.429, 0.429, 0.429, 0.429, 0.42, 0.41, 0.41, 0.41, 0.41, 0.41, 0.409, 0.409, 0.409, 0.409, 0.409, 0.409, 0.409, 0.409, 0.409, 0.409, 0.409, 0.409, 0.409, 0.409, 0.407, 0.407, 0.407, 0.407, 0.407, 0.407, 0.407, 0.407, 0.407, 0.406, 0.396, 0.396, 0.396, 0.396, 0.396, 0.396, 0.396, 0.395, 0.395, 0.395, 0.395, 0.395, 0.395, 0.395, 0.386, 0.386, 0.386, 0.386, 0.386, 0.386, 0.386, 0.384, 0.384, 0.384, 0.384, 0.384, 0.384, 0.384, 0.384, 0.384, 0.384, 0.384, 0.373, 0.373, 0.373, 0.373, 0.373, 0.373, 0.373, 0.373, 0.373, 0.373, 0.373, 0.373, 0.373, 0.373, 0.372, 0.373, 0.372, 0.362, 0.362, 0.362, 0.362, 0.362, 0.362, 0.362, 0.362, 0.362, 0.362, 0.362, 0.361, 0.362, 0.361, 0.361, 0.361, 0.352, 0.352, 0.352, 0.352, 0.352, 0.352, 0.352, 0.352, 0.352, 0.352, 0.352, 0.352, 0.35, 0.35, 0.35, 0.35, 0.35, 0.35, 0.35, 0.341, 0.341, 0.341, 0.341, 0.341, 0.341, 0.341, 0.341, 0.341, 0.339, 0.341, 0.339, 0.339, 0.339, 0.339, 0.339, 0.339, 0.339, 0.339, 0.33, 0.33, 0.33, 0.33, 0.33, 0.33, 0.33, 0.329, 0.33, 0.329, 0.329, 0.329, 0.329, 0.329, 0.329, 0.329, 0.329, 0.329, 0.329, 0.329, 0.329, 0.319, 0.319, 0.319, 0.318, 0.318, 0.319, 0.318, 0.318, 0.318, 0.318, 0.318, 0.318, 0.318, 0.318, 0.318, 0.318, 0.318, 0.318, 0.318, 0.318, 0.307, 0.307, 0.307, 0.307, 0.307, 0.307, 0.307, 0.307, 0.307, 0.305, 0.307, 0.307, 0.305, 0.307, 0.305, 0.305, 0.305, 0.305, 0.305, 0.305, 0.305, 0.296, 0.296, 0.296, 0.296, 0.296, 0.296, 0.296, 0.296, 0.296, 0.296, 0.296, 0.295, 0.295, 0.295, 0.295, 0.295, 0.295, 0.295, 0.295, 0.295, 0.295, 0.285, 0.285, 0.285, 0.285, 0.285, 0.285, 0.285, 0.285, 0.285, 0.284, 0.285, 0.285, 0.284, 0.284, 0.284, 0.284, 0.284, 0.284, 0.284, 0.284, 0.284, 0.284, 0.284, 0.284, 0.284, 0.284, 0.284, 0.282, 0.282, 0.284, 0.282, 0.282, 0.282, 0.282, 0.282, 0.282, 0.282, 0.282, 0.282, 0.281, 0.282, 0.281, 0.281, 0.281, 0.281, 0.281, 0.281, 0.281, 0.281, 0.281, 0.271, 0.261, 0.262, 0.261, 0.262, 0.262, 0.262, 0.262, 0.261, 0.261, 0.261, 0.261, 0.261, 0.261, 0.261, 0.261, 0.261, 0.261, 0.261, 0.261, 0.261, 0.261, 0.261, 0.261, 0.261, 0.261, 0.261, 0.261, 0.259, 0.259, 0.261, 0.259, 0.259, 0.259, 0.259, 0.259, 0.259, 0.259, 0.259, 0.259, 0.259, 0.259, 0.259, 0.258, 0.258, 0.258, 0.258, 0.258, 0.258, 0.258, 0.258, 0.248, 0.239, 0.239, 0.239, 0.239, 0.239, 0.239, 0.239, 0.239, 0.239, 0.239, 0.239, 0.239, 0.239, 0.239, 0.239, 0.239, 0.239, 0.239, 0.239, 0.239, 0.239, 0.239, 0.239, 0.239, 0.239, 0.239, 0.237, 0.237, 0.239, 0.237, 0.237, 0.237, 0.237, 0.237, 0.237, 0.237, 0.237, 0.237, 0.237, 0.237, 0.237, 0.237, 0.237, 0.236, 0.236, 0.236, 0.237, 0.236, 0.236, 0.236, 0.236, 0.236, 0.236, 0.236, 0.227, 0.227, 0.227, 0.227, 0.227, 0.227, 0.227, 0.227, 0.227, 0.227, 0.227, 0.227, 0.227, 0.227, 0.227, 0.227, 0.225, 0.225, 0.225, 0.225, 0.225, 0.225, 0.225, 0.225, 0.225, 0.225, 0.225, 0.225, 0.225, 0.225, 0.224, 0.214, 0.214, 0.214, 0.205, 0.205, 0.205, 0.205, 0.205, 0.206, 0.205, 0.205, 0.205, 0.205, 0.205, 0.205, 0.205, 0.205, 0.205, 0.205, 0.205, 0.205, 0.205, 0.205, 0.205, 0.205, 0.205, 0.205, 0.205, 0.205, 0.205, 0.205, 0.205, 0.205, 0.205, 0.205, 0.205, 0.205, 0.205, 0.205, 0.205, 0.205, 0.204, 0.204, 0.205, 0.204, 0.204, 0.204, 0.204, 0.204, 0.204, 0.204, 0.204, 0.204, 0.204, 0.204, 0.204, 0.204, 0.204, 0.204, 0.204, 0.204, 0.204, 0.204, 0.202, 0.202,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0.182, 0.182, 0.183, 0.183,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0.179, 0.179, 0.179, 0.179, 0.179, 0.17, 0.17, 0.17, 0.17, 0.17, 0.17, 0.17, 0.17, 0.17, 0.17, 0.17, 0.17, 0.17, 0.17, 0.17, 0.17, 0.17, 0.17, 0.17, 0.17, 0.17, 0.17, 0.17, 0.17, 0.168, 0.17, 0.168, 0.168, 0.168, 0.168, 0.168, 0.168, 0.168, 0.168, 0.168, 0.168, 0.168, 0.168, 0.168, 0.168, 0.168, 0.168, 0.159, 0.159, 0.159, 0.159, 0.159, 0.159, 0.159, 0.159, 0.159, 0.159, 0.159, 0.159, 0.159, 0.159, 0.159, 0.159, 0.159, 0.159, 0.159, 0.157, 0.159, 0.159, 0.159, 0.159,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0.146, 0.146, 0.146, 0.146, 0.146, 0.146, 0.145, 0.137, 0.137, 0.137, 0.137, 0.137, 0.137, 0.137, 0.137, 0.137, 0.137, 0.137, 0.137, 0.137, 0.136, 0.137, 0.137, 0.137, 0.136, 0.136, 0.136, 0.136, 0.136, 0.136, 0.136, 0.136, 0.136, 0.136, 0.136, 0.136, 0.136, 0.136, 0.136, 0.136, 0.136, 0.136, 0.136, 0.136, 0.136, 0.136, 0.136, 0.136, 0.136, 0.136, 0.136, 0.136, 0.136, 0.136, 0.136, 0.136, 0.134, 0.134, 0.136,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0.125, 0.125,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0.112, 0.114, 0.114, 0.112, 0.114, 0.112, 0.112, 0.112, 0.112, 0.112, 0.112, 0.112, 0.112, 0.112, 0.112, 0.112, 0.112, 0.112, 0.112, 0.112, 0.112, 0.112, 0.112, 0.112, 0.112, 0.112, 0.112, 0.112, 0.112, 0.112, 0.112, 0.112, 0.112, 0.112, 0.112, 0.112, 0.112, 0.111, 0.112, 0.112, 0.111, 0.112, 0.111, 0.111, 0.112,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0.1, 0.1, 0.091, 0.091, 0.091, 0.091, 0.091, 0.091, 0.091, 0.091, 0.091, 0.091, 0.091, 0.091, 0.091, 0.092, 0.091, 0.091, 0.092, 0.092, 0.091, 0.091, 0.092, 0.092, 0.092, 0.091, 0.091, 0.092, 0.092, 0.092, 0.092, 0.091, 0.092, 0.091, 0.092, 0.091, 0.092, 0.091, 0.091, 0.091, 0.091, 0.092,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0.089, 0.089, 0.089, 0.089, 0.091,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0.079,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0.077, 0.077, 0.079, 0.068, 0.068, 0.068, 0.069, 0.069, 0.069, 0.069, 0.069, 0.069, 0.069, 0.069, 0.069, 0.069, 0.069, 0.069, 0.069, 0.069, 0.069, 0.069, 0.069, 0.069, 0.069, 0.069, 0.069, 0.069, 0.069, 0.069, 0.069, 0.069, 0.069, 0.069, 0.069, 0.069, 0.068, 0.069, 0.068, 0.069, 0.068, 0.068, 0.069, 0.068,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0.068, 0.066, 0.066, 0.066, 0.066, 0.066, 0.066, 0.068, 0.066, 0.066, 0.066, 0.066, 0.066, 0.066, 0.066, 0.057, 0.057, 0.058, 0.058, 0.057, 0.057, 0.058, 0.057, 0.058, 0.057, 0.058, 0.058, 0.058, 0.058, 0.058, 0.057, 0.058, 0.058, 0.058, 0.058, 0.058, 0.057, 0.058, 0.057, 0.058, 0.058, 0.057, 0.058, 0.058, 0.058, 0.058, 0.058, 0.058, 0.058, 0.057, 0.058, 0.058, 0.058, 0.058, 0.057, 0.058, 0.057,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0.057,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0.035, 0.035, 0.035, 0.034, 0.034, 0.035, 0.035, 0.034, 0.035, 0.035, 0.035, 0.035, 0.034, 0.035, 0.035, 0.035, 0.035, 0.034, 0.035, 0.034, 0.034, 0.034, 0.035, 0.034, 0.035,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0.032, 0.034, 0.034, 0.034, 0.034, 0.032, 0.034, 0.034, 0.034, 0.034, 0.032, 0.032, 0.032, 0.034,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0.032, 0.031, 0.031, 0.032, 0.032, 0.031, 0.031, 0.032,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0.012, -0.002, 0.0, 0.0, 0.0, 0.0, 0.0, 0.0, 0.0, 0.0, 0.0, -0.002,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-0.002, 0.0, 0.0, 0.0, 0.0, 0.0, 0.0, 0.0, 0.0, 0.0, 0.0, 0.0, -0.002, 0.0, 0.0, 0.0, 0.0, 0.0, 0.0, 0.0, 0.0, 0.0, 0.0, 0.0, 0.0, 0.0, 0.0, 0.0, 0.0, -0.002,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-0.002, 0.0, 0.0, 0.0, 0.0, 0.0, 0.0, 0.0, 0.0, 0.0, 0.0, 0.0, 0.0, 0.0, 0.0, 0.0, 0.0, 0.0, 0.0, 0.0, 0.0, 0.0, 0.0, 0.0, 0.0, 0.0, 0.0]</t>
  </si>
  <si>
    <t>[0.003, 1.506, 4.542, 4.558, 4.564, 4.569, 4.575, 4.575, 4.58, 4.58, 4.586, 4.586, 4.586, 4.591, 4.591, 4.591, 4.596, 4.596, 4.596, 4.596, 4.602, 4.602, 4.602, 4.602, 4.602, 4.607, 4.607, 4.607, 4.607, 4.613, 4.613, 4.613, 4.613, 4.613, 4.618, 4.618, 4.618, 4.618, 4.618, 4.623, 4.623, 4.623, 4.623, 4.623, 4.623, 4.623, 4.629, 4.629, 4.629, 4.629, 4.629, 4.634, 4.634, 4.634, 4.634, 4.634, 4.634, 4.64, 4.64, 4.64, 4.64, 4.64, 4.64, 4.64, 4.645, 4.645, 4.645, 4.645, 4.645, 4.645, 4.645, 4.65, 4.65, 4.65, 4.65, 4.65, 4.65, 4.656, 4.656, 4.656, 4.656, 4.656, 4.656, 4.656, 4.656, 4.661, 4.661, 4.661, 4.661, 4.661, 4.661, 4.661, 4.661, 4.661, 4.661, 4.667, 4.667, 4.667, 4.667, 4.667, 4.667, 4.667, 4.667, 4.672, 4.672, 4.672, 4.672, 4.672, 4.672, 4.672, 4.672, 4.672, 4.672, 4.677, 4.677, 4.677, 4.677, 4.677, 4.677, 4.677, 4.677, 4.683, 4.683, 4.683, 4.683, 4.683, 4.683, 4.683, 4.683, 4.683, 4.683, 4.683, 4.688, 4.688, 4.688, 4.688, 4.688, 4.688, 4.688, 4.688, 4.688, 4.688, 4.688, 4.688, 4.688, 4.688, 4.688, 4.694, 4.694, 4.694, 4.694, 4.694, 4.694, 4.694, 4.694, 4.694, 4.699, 4.694, 4.699, 4.699, 4.699, 4.699, 4.699, 4.699, 4.699, 4.699, 4.699, 4.699, 4.699, 4.699, 4.699, 4.699, 4.704, 4.704, 4.704, 4.704, 4.704, 4.704, 4.704, 4.704, 4.704, 4.704, 4.704, 4.704, 4.704, 4.704, 4.704, 4.704, 4.704, 4.704, 4.704, 4.71, 4.71, 4.71, 4.71, 4.71, 4.71, 4.71, 4.71, 4.71, 4.71, 4.71, 4.71, 4.71, 4.71, 4.71, 4.71, 4.715, 4.715, 4.715, 4.715, 4.715, 4.715, 4.715, 4.715, 4.715, 4.715, 4.715, 4.715, 4.715, 4.715, 4.715, 4.715, 4.715, 4.715, 4.721, 4.721, 4.721, 4.721, 4.721, 4.721, 4.721, 4.721, 4.721, 4.721, 4.721, 4.721, 4.721, 4.721, 4.721, 4.721, 4.726, 4.721, 4.726, 4.726, 4.726, 4.726, 4.726, 4.726, 4.726, 4.726, 4.726, 4.726, 4.726, 4.726, 4.726, 4.726, 4.726, 4.726, 4.726, 4.726, 4.726, 4.731, 4.731, 4.731, 4.731, 4.731, 4.731, 4.731, 4.731, 4.731, 4.731, 4.731, 4.731, 4.731, 4.731, 4.731, 4.731, 4.731, 4.731, 4.737, 4.737, 4.737, 4.737, 4.737, 4.737, 4.737, 4.737, 4.737, 4.737, 4.737, 4.737, 4.737, 4.737, 4.737, 4.742, 4.742, 4.742, 4.737, 4.742, 4.742, 4.742, 4.742, 4.742, 4.742, 4.742, 4.742, 4.742, 4.742, 4.742, 4.742, 4.742, 4.742, 4.742, 4.742, 4.748, 4.748, 4.748, 4.748, 4.748, 4.748, 4.748, 4.748, 4.748, 4.748, 4.748, 4.748, 4.748, 4.748, 4.748, 4.748, 4.748, 4.748, 4.753, 4.748, 4.753, 4.753, 4.753, 4.753, 4.753, 4.753, 4.753, 4.753, 4.753, 4.753, 4.753, 4.753, 4.753, 4.753, 4.753, 4.753, 4.753, 4.753, 4.753, 4.753, 4.753, 4.758, 4.758, 4.758, 4.758, 4.758, 4.758, 4.758, 4.758, 4.758, 4.758, 4.758, 4.758, 4.758, 4.758, 4.758, 4.758, 4.758, 4.764, 4.758, 4.764, 4.758, 4.764, 4.764, 4.764, 4.764, 4.764, 4.764, 4.764, 4.764, 4.764, 4.764, 4.764, 4.764, 4.764, 4.769, 4.769, 4.769, 4.769, 4.769, 4.769, 4.769, 4.769, 4.769, 4.769, 4.769, 4.769, 4.769, 4.769, 4.769, 4.769, 4.769, 4.769, 4.769, 4.769, 4.769, 4.775, 4.775, 4.775, 4.775, 4.775, 4.775, 4.775, 4.775, 4.775, 4.775, 4.775, 4.775, 4.775, 4.775, 4.775, 4.775, 4.775, 4.775, 4.78, 4.775, 4.78, 4.78, 4.775, 4.78, 4.78, 4.78, 4.78, 4.78, 4.78, 4.78, 4.78, 4.78, 4.78, 4.78, 4.78, 4.78, 4.785, 4.785, 4.785, 4.785, 4.785, 4.785, 4.785, 4.785, 4.785, 4.785, 4.785, 4.785, 4.785, 4.785, 4.785, 4.785, 4.785, 4.785,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4.807, 4.802,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4.834, 4.834, 4.834, 4.829,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4.85, 4.85, 4.856, 4.856, 4.856, 4.856, 4.856, 4.856, 4.856, 4.856, 4.856, 4.856, 4.856, 4.856, 4.856, 4.861, 4.861, 4.861, 4.861, 4.861, 4.861, 4.861, 4.861, 4.861, 4.861, 4.861, 4.861, 4.861, 4.866, 4.866, 4.866, 4.866, 4.866, 4.866, 4.866, 4.866, 4.866, 4.866, 4.866, 4.872, 4.872, 4.872, 4.872, 4.872, 4.872, 4.872, 4.872, 4.872, 4.872, 4.872, 4.872, 4.872, 4.872, 4.877, 4.877, 4.877, 4.877, 4.877, 4.877, 4.877, 4.877, 4.877, 4.877, 4.877, 4.877, 4.877, 4.883, 4.883, 4.883, 4.883, 4.883, 4.883, 4.883, 4.883, 4.883, 4.883, 4.883, 4.883, 4.883, 4.888, 4.888, 4.888, 4.888, 4.888, 4.888, 4.888, 4.888, 4.888, 4.888, 4.888, 4.888, 4.888, 4.893, 4.893, 4.893, 4.893, 4.893, 4.893, 4.893, 4.893, 4.893, 4.893, 4.893, 4.893, 4.893, 4.899, 4.899, 4.899, 4.899, 4.899, 4.899, 4.899, 4.899, 4.899, 4.899, 4.899, 4.899, 4.899, 4.904, 4.904, 4.904, 4.904, 4.904, 4.904, 4.904, 4.904, 4.904, 4.904, 4.904, 4.904, 4.904, 4.91, 4.91, 4.91, 4.91, 4.91, 4.91, 4.91, 4.91, 4.91, 4.91, 4.91, 4.915, 4.915, 4.915, 4.915, 4.915, 4.915, 4.915, 4.915, 4.915, 4.915, 4.915, 4.915, 4.915, 4.921, 4.915, 4.921, 4.921, 4.921, 4.921, 4.921, 4.921, 4.921, 4.921, 4.921, 4.921, 4.921, 4.926, 4.926, 4.926, 4.926, 4.926, 4.926, 4.926, 4.926, 4.926, 4.926, 4.926, 4.926, 4.926, 4.926, 4.931, 4.931, 4.931, 4.931, 4.931, 4.931, 4.931, 4.931, 4.931, 4.931, 4.931, 4.937, 4.937, 4.937, 4.937, 4.937, 4.937, 4.937, 4.937, 4.937, 4.937, 4.937, 4.937, 4.942, 4.937, 4.942, 4.942, 4.942, 4.942, 4.942, 4.942, 4.942, 4.942, 4.942, 4.942, 4.942, 4.948, 4.942, 4.948, 4.948, 4.948, 4.948, 4.948, 4.948, 4.948, 4.948, 4.948, 4.948, 4.948, 4.948, 4.948, 4.948, 4.948, 4.948, 4.948, 4.948, 4.948, 4.948, 4.948, 4.948, 4.948, 4.948, 4.942, 4.937, 4.931, 4.931, 4.926, 4.926, 4.926, 4.926, 4.921, 4.921, 4.921, 4.921, 4.921, 4.921, 4.915, 4.91, 4.91, 4.91, 4.91, 4.91, 4.91, 4.904, 4.899, 4.899, 4.899, 4.899, 4.899, 4.893, 4.888, 4.888, 4.888, 4.888, 4.888, 4.888, 4.888, 4.888, 4.883, 4.883, 4.883, 4.877, 4.872, 4.872, 4.872, 4.872, 4.872, 4.872, 4.866, 4.861, 4.861, 4.861, 4.861, 4.861, 4.861, 4.856, 4.856, 4.856, 4.85, 4.85, 4.85, 4.85, 4.845, 4.845, 4.845, 4.839, 4.839, 4.839, 4.839, 4.834, 4.834, 4.834, 4.829, 4.829, 4.829, 4.829, 4.829, 4.829, 4.829, 4.823, 4.818, 4.818, 4.812, 4.812, 4.812, 4.807, 4.807, 4.807, 4.807, 4.802, 4.802, 4.802, 4.802, 4.802, 4.802, 4.802, 4.796, 4.791, 4.791, 4.791, 4.791, 4.791, 4.791, 4.785, 4.78, 4.78, 4.78, 4.78, 4.775, 4.775, 4.775, 4.775, 4.769, 4.769, 4.769, 4.764, 4.764, 4.764, 4.764, 4.758, 4.753, 4.753, 4.753, 4.753, 4.753, 4.753, 4.753, 4.748, 4.742, 4.742, 4.742, 4.742, 4.737, 4.737, 4.737, 4.737, 4.737, 4.731, 4.731, 4.726, 4.726, 4.726, 4.726, 4.721, 4.721, 4.721, 4.721, 4.721, 4.721, 4.721, 4.721, 4.715, 4.71, 4.71, 4.71, 4.71, 4.71, 4.71, 4.71, 4.704, 4.699, 4.699, 4.694, 4.694, 4.694, 4.694, 4.694, 4.694, 4.694, 4.694, 4.694, 4.694, 4.688, 4.683, 4.683, 4.683, 4.683, 4.683, 4.683, 4.677, 4.672, 4.672, 4.672, 4.672, 4.672, 4.672, 4.672, 4.672, 4.672, 4.672, 4.672, 4.667, 4.667, 4.667, 4.667, 4.661, 4.661, 4.661, 4.661, 4.656, 4.656, 4.656, 4.656, 4.656, 4.65, 4.65, 4.65, 4.65, 4.65, 4.65, 4.645, 4.645, 4.645, 4.645, 4.645, 4.645, 4.645, 4.64, 4.64, 4.64, 4.64, 4.64, 4.634, 4.634, 4.634, 4.634, 4.634, 4.634, 4.634, 4.629, 4.629, 4.629, 4.629, 4.623, 4.623, 4.623, 4.623, 4.623, 4.623, 4.623, 4.618, 4.613, 4.618, 4.618, 4.618, 4.618, 4.618, 4.618, 4.613, 4.613, 4.613, 4.613, 4.613, 4.613, 4.613, 4.613, 4.613, 4.613, 4.607, 4.607, 4.602, 4.602, 4.602, 4.602, 4.602, 4.602, 4.602, 4.602, 4.602, 4.591, 4.586, 4.591, 4.58, 4.58, 4.58, 4.58, 4.58, 4.58, 4.58, 4.58, 4.575, 4.575, 4.575, 4.575, 4.575, 4.569, 4.569, 4.569, 4.569, 4.564, 4.564, 4.569, 4.569, 4.569, 4.569, 4.569, 4.569, 4.564, 4.558, 4.558, 4.553, 4.553, 4.553, 4.553, 4.553, 4.553, 4.553, 4.553, 4.553, 4.553, 4.553, 4.553, 4.548, 4.537, 4.537, 4.537, 4.542, 4.537, 4.537, 4.537, 4.537, 4.537, 4.537, 4.537, 4.537, 4.537, 4.537, 4.537, 4.537, 4.537, 4.537, 4.531, 4.537, 4.537, 4.537, 4.537, 4.531, 4.537, 4.537, 4.537, 4.537, 4.537, 4.531, 4.537, 4.531, 4.531, 4.531, 4.531, 4.531, 4.531, 4.531, 4.531, 4.531, 4.531, 4.526, 4.531, 4.531, 4.526, 4.531, 4.531, 4.526, 4.526, 4.515, 4.51, 4.51, 4.51, 4.515, 4.515, 4.515, 4.51, 4.51, 4.51, 4.515, 4.51, 4.515, 4.51, 4.499, 4.499, 4.499, 4.499, 4.499, 4.499, 4.499, 4.499, 4.499, 4.499, 4.499, 4.499, 4.499, 4.499, 4.499, 4.499, 4.499, 4.499, 4.494, 4.494, 4.494, 4.494, 4.494, 4.494, 4.494, 4.494, 4.494, 4.488, 4.488, 4.483, 4.483, 4.488, 4.483, 4.483, 4.488, 4.488, 4.488, 4.488, 4.488, 4.483, 4.488, 4.483, 4.483, 4.488, 4.483, 4.488, 4.488, 4.483, 4.483, 4.483, 4.477, 4.477, 4.477, 4.477, 4.477, 4.477, 4.477, 4.483, 4.477,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</si>
  <si>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5.171999999999997, 7.734000000000002, 10.25, 12.719000000000001, 15.186999999999998, 17.656, 20.125, 22.656, 25.171999999999997, 27.702999999999996, 30.218999999999998, 32.75, 35.266, 37.812, 40.297, 42.766, 45.233999999999995, 47.718999999999994, 50.172, 52.702999999999996, 55.219, 57.75, 60.297, 62.766, 65.23400000000001, 67.703, 70.187, 72.656, 75.172, 77.703, 80.219, 82.75, 85.203, 87.687, 90.156, 92.672, 95.203, 97.719, 100.25, 102.76599999999999, 105.281, 107.812, 110.328, 112.797, 115.26599999999999, 117.73400000000001, 120.203, 122.719, 125.25, 127.76599999999999, 130.297, 132.812, 135.328, 137.85899999999998, 140.328, 142.812, 145.297, 147.812, 150.328, 152.859, 155.375, 157.906, 160.375, 162.844, 165.312, 167.797, 170.266, 172.781, 175.312, 177.828, 180.359, 182.875, 185.391, 187.922, 190.5, 193.0, 195.469, 197.937, 200.422, 202.953, 205.469, 207.98399999999998, 210.516, 213.031, 215.562, 218.078, 220.609, 223.125, 225.641, 228.172, 230.687, 233.219, 235.687, 238.156, 240.625, 243.094, 245.562, 248.094, 250.609, 253.141, 255.656, 258.187, 260.703, 263.234, 265.781, 268.312, 270.828, 273.344, 275.875, 278.391, 280.859, 283.328, 285.812, 288.328, 290.859, 293.375, 295.891, 298.422, 300.937, 303.469, 305.984, 308.516, 311.031, 313.562, 316.078, 318.594, 321.125, 323.641, 326.172, 328.641, 331.156, 333.625, 336.078, 338.547, 341.078, 343.594, 346.125, 348.641, 351.156, 353.687, 356.203, 358.734, 361.25, 363.781, 366.328, 368.844, 371.375, 373.891, 376.422, 378.937, 381.453, 383.984, 386.5, 389.031, 391.531, 394.078, 396.562, 399.016, 401.5, 404.016, 406.531, 409.062, 411.578, 414.109, 416.625, 419.156, 421.672, 424.203, 426.719, 429.266, 431.797, 434.312, 436.828, 439.359, 441.875, 444.406, 446.922, 449.453, 451.969, 454.484, 457.016, 459.531, 462.062, 464.578, 467.109, 469.625, 472.125, 474.609, 477.109, 479.578, 482.062, 484.531, 487.047, 489.578, 492.094, 494.625, 497.141, 499.656, 502.187, 504.703, 507.234, 509.75, 512.281, 514.781, 517.328, 519.828, 522.297, 524.766, 527.281, 529.812, 532.328, 534.859, 537.375, 539.906, 542.422, 544.953, 547.469, 549.984, 552.547, 555.062, 557.594, 560.109, 562.625, 565.156, 567.672, 570.203, 572.719, 575.25, 577.766, 580.297, 582.812, 585.328, 587.859, 590.375, 592.906, 595.422, 597.953, 600.422, 602.891, 605.375, 607.891, 610.437, 612.969, 615.437, 617.906, 620.375, 622.844, 625.328, 627.844, 630.375, 632.891, 635.422, 637.937, 640.469, 642.984, 645.516, 648.031, 650.562, 653.078, 655.609, 658.125, 660.641, 663.172, 665.687, 668.219, 670.734, 673.266, 675.781, 678.25, 680.719, 683.187, 685.672, 688.141, 690.656, 693.172, 695.703, 698.203, 700.687, 703.25, 705.719, 708.203, 710.672, 713.141, 715.609, 718.141, 720.656, 723.187, 725.703, 728.234, 730.75, 733.281, 735.797, 738.328, 740.844, 743.359, 745.891, 748.406, 750.937, 753.453, 755.969, 758.5, 761.016, 763.547, 766.062, 768.625, 771.141, 773.656, 776.187, 778.703, 781.234, 783.75, 786.25, 788.719, 791.187, 793.656, 796.141, 798.609, 801.125, 803.656, 806.172, 808.703, 811.219, 813.75, 816.266, 818.781, 821.312, 823.828, 826.359, 828.875, 831.406, 833.922, 836.453, 838.969, 841.484, 844.016, 846.531, 849.062, 851.516, 854.0, 856.469, 858.937, 861.406, 863.937, 866.453, 868.984, 871.5, 874.016, 876.547, 879.062, 881.594, 884.141, 886.609, 889.125, 891.641, 894.172, 896.687, 899.219, 901.734, 904.266, 906.781, 909.297, 911.828, 914.344, 916.875, 919.391, 921.922, 924.375, 926.859, 929.328, 931.797, 934.266, 936.797, 939.312, 941.844, 944.359, 946.891, 949.406, 951.937, 954.453, 956.969, 959.5, 962.016, 964.547, 967.062, 969.594, 972.109, 974.641, 977.219, 979.719, 982.187, 984.672, 987.156, 989.625, 992.109, 994.641, 997.156, 999.672, 1002.203, 1004.719, 1007.25, 1009.766, 1012.297, 1014.812, 1017.328, 1019.859, 1022.375, 1024.937, 1027.406, 1029.875, 1032.344, 1034.812, 1037.281, 1039.75, 1042.234, 1044.75, 1047.281, 1049.797, 1052.312, 1054.844, 1057.359, 1059.891, 1062.406, 1064.937, 1067.453, 1069.984, 1072.5, 1075.031, 1077.547, 1080.062, 1082.594, 1085.109, 1087.641, 1090.156, 1092.687, 1095.141, 1097.625, 1100.094, 1102.562, 1105.031, 1107.562, 1110.078, 1112.609, 1115.156, 1117.656, 1120.156, 1122.641, 1125.109, 1127.578, 1130.047, 1132.516, 1135.031, 1137.562, 1140.078, 1142.609, 1145.125, 1147.656, 1150.172, 1152.703, 1155.219, 1157.734, 1160.266, 1162.781, 1165.312, 1167.828, 1170.359, 1172.875, 1175.406, 1177.922, 1180.437, 1182.969, 1185.484, 1188.016, 1190.531, 1193.0, 1195.484, 1197.953, 1200.422, 1202.906, 1205.422, 1207.953, 1210.422, 1212.906, 1215.375, 1217.859, 1220.391, 1222.906, 1225.422, 1227.953, 1230.469, 1233.0, 1235.516, 1238.047, 1240.562, 1243.094, 1245.609, 1248.141, 1250.656, 1253.172, 1255.703, 1258.219, 1260.75, 1263.266, 1265.797, 1268.312, 1270.828, 1273.359, 1275.875, 1278.406, 1280.875, 1283.344, 1285.812, 1288.281, 1290.75, 1293.281, 1295.828, 1298.312, 1300.781, 1303.281, 1305.797, 1308.328, 1310.844, 1313.375, 1315.891, 1318.422, 1320.937, 1323.453, 1325.984, 1328.5, 1331.031, 1333.578, 1336.094, 1338.625, 1341.141, 1343.656, 1346.187, 1348.703, 1351.234, 1353.75, 1356.281, 1358.797, 1361.312, 1363.844, 1366.359, 1368.891, 1371.406, 1373.922, 1376.453, 1378.922, 1381.437, 1383.969, 1386.484, 1389.016, 1391.531, 1394.062, 1396.578, 1399.109, 1401.625, 1404.156, 1406.672, 1409.187, 1411.719, 1414.234, 1416.766, 1419.281, 1421.812, 1424.328, 1426.844, 1429.375, 1431.891, 1434.422, 1436.937, 1439.453, 1441.984, 1444.453, 1446.922, 1449.391, 1451.922, 1454.422, 1456.891, 1459.359, 1461.891, 1464.406, 1466.937, 1469.453, 1471.984, 1474.5, 1477.031, 1479.547, 1482.078, 1484.594, 1487.125, 1489.641, 1492.156, 1494.687, 1497.203, 1499.734, 1502.25, 1504.781, 1507.297, 1509.812, 1512.344, 1514.859, 1517.391, 1519.844, 1522.328, 1524.797, 1527.266, 1529.734, 1532.266, 1534.766, 1537.234, 1539.75, 1542.266, 1544.797, 1547.312, 1549.844, 1552.359, 1554.891, 1557.406, 1559.922, 1562.453, 1564.969, 1567.5, 1570.0, 1572.469, 1574.953, 1577.422, 1579.906, 1582.437, 1584.953, 1587.484, 1590.0, 1592.531, 1595.047, 1597.562, 1600.094, 1602.625, 1605.141, 1607.656, 1610.187, 1612.703, 1615.234, 1617.75, 1620.266, 1622.797, 1625.312, 1627.844, 1630.359, 1632.906, 1635.406, 1637.969, 1640.453, 1642.922, 1645.406, 1647.922, 1650.453, 1652.969, 1655.5, 1658.016, 1660.547, 1663.062, 1665.594, 1668.109, 1670.625, 1673.156, 1675.672, 1678.203, 1680.719, 1683.25, 1685.766, 1688.297, 1690.812, 1693.328, 1695.859, 1698.375, 1700.906, 1703.422, 1705.922, 1708.422, 1710.937, 1713.469, 1715.984, 1718.5, 1721.031, 1723.547, 1726.078, 1728.594, 1731.109, 1733.641, 1736.156, 1739.047, 1741.656, 1744.266, 1746.828, 1749.406, 1751.969, 1754.531, 1757.094, 1759.656, 1762.219, 1764.781, 1767.344, 1769.906, 1772.484, 1775.062, 1777.625, 1780.203, 1782.766, 1785.328, 1787.891, 1790.453, 1793.016, 1795.578, 1798.125, 1800.687, 1803.25, 1805.812, 1808.375, 1810.937, 1813.5, 1816.062, 1818.625, 1821.203, 1823.766, 1826.328, 1828.891, 1831.453, 1834.016, 1836.578, 1839.172, 1841.781, 1844.391, 1847.0, 1849.578, 1852.141, 1854.703, 1857.266, 1859.828, 1862.391, 1864.969, 1867.531, 1870.094, 1872.656, 1875.219, 1877.781, 1880.359, 1882.922, 1885.484, 1888.047, 1890.609, 1893.187, 1895.75, 1898.312, 1900.891, 1903.453, 1906.062, 1908.641, 1911.219, 1913.781, 1916.344, 1918.906, 1921.469, 1924.031, 1926.594, 1929.156, 1931.719, 1934.281, 1936.844, 1939.406, 1941.969, 1944.531, 1947.094, 1949.656, 1952.219, 1954.781, 1957.344, 1959.906, 1962.469, 1965.031, 1967.594, 1970.187, 1972.766, 1975.328, 1977.891, 1980.453, 1983.016, 1985.562, 1988.125, 1990.687, 1993.25, 1995.844, 1998.406, 2001.047, 2003.641, 2006.219, 2008.766, 2011.344, 2013.891, 2016.453, 2019.016, 2021.578, 2024.141, 2026.703, 2029.266, 2031.828, 2034.391, 2036.953, 2039.516, 2042.078, 2044.656, 2047.203, 2049.766, 2052.328, 2054.891, 2057.453, 2060.016, 2062.578, 2065.156, 2067.781, 2070.437, 2073.062, 2075.687, 2078.281, 2080.844, 2083.406, 2085.969, 2088.531, 2091.078, 2093.641, 2096.203, 2098.766, 2101.328, 2103.891, 2106.453, 2109.016, 2111.578, 2114.141, 2116.703, 2119.266, 2121.828, 2124.391, 2126.953, 2129.5, 2132.062, 2134.672, 2137.297, 2139.859, 2142.422, 2144.984, 2147.547, 2150.109, 2152.672, 2155.219, 2157.781, 2160.344, 2162.906, 2165.469, 2168.031, 2170.594, 2173.156, 2175.719, 2178.281, 2180.859, 2183.422, 2185.984, 2188.547, 2191.109, 2193.672, 2196.266, 2198.875, 2201.516, 2204.109, 2206.719, 2209.297, 2211.859, 2214.422, 2216.984, 2219.906, 2222.625, 2225.328, 2228.047, 2230.719, 2233.453, 2236.125, 2238.844, 2241.578, 2244.266, 2246.984, 2249.656, 2252.391, 2255.062, 2257.797, 2260.469, 2263.187, 2265.859, 2268.625, 2271.328, 2274.094, 2276.766, 2279.516, 2282.187, 2284.922, 2287.594, 2290.281, 2293.016, 2295.672, 2298.422, 2301.156, 2303.891, 2306.578, 2309.344, 2312.016, 2314.75, 2317.406, 2320.141, 2322.812, 2325.578, 2328.281, 2331.0, 2333.672, 2336.406, 2339.078, 2341.844, 2344.531, 2347.266, 2349.937, 2352.672, 2355.344, 2358.0620000000054, 2360.7339999999967, 2363.4689999999973, 2366.2189999999973, 2368.8910000000033, 2371.625, 2374.3120000000054, 2377.077999999994, 2379.75, 2382.4839999999967, 2385.1560000000027, 2387.875, 2390.547000000006, 2393.3120000000054, 2396.0160000000033, 2398.7339999999967, 2401.4060000000027, 2404.1410000000033, 2406.8120000000054, 2409.547000000006, 2412.2339999999967, 2414.952999999994, 2417.625, 2420.3910000000033, 2423.047000000006, 2425.7810000000027, 2428.452999999994, 2431.2189999999973, 2433.8910000000033, 2436.6089999999967, 2439.3120000000054, 2442.0310000000027, 2444.702999999994, 2447.4370000000054, 2450.125, 2452.8589999999967, 2455.6089999999967, 2458.3589999999967, 2461.0939999999973, 2463.8120000000054, 2466.4839999999967, 2469.2189999999973, 2471.8910000000033, 2474.6089999999967, 2477.3120000000054, 2480.077999999994, 2482.7339999999967, 2485.5, 2488.172000000006, 2490.9060000000027, 2493.5939999999973, 2496.327999999994, 2499.0, 2501.7189999999973, 2504.422000000006, 2507.1560000000027, 2509.827999999994, 2512.547000000006, 2515.2189999999973, 2517.952999999994, 2520.9839999999967, 2523.827999999994, 2526.6870000000054, 2529.547000000006, 2532.375, 2535.1870000000054, 2538.0310000000027, 2540.875, 2543.7339999999967, 2546.6089999999967, 2549.4370000000054, 2552.2810000000027, 2555.125, 2557.9839999999967, 2560.827999999994, 2563.672000000006, 2566.5160000000033, 2569.375, 2572.2189999999973, 2575.0620000000054, 2577.9370000000054, 2580.75, 2583.577999999994, 2586.422000000006, 2589.2810000000027, 2592.1560000000027, 2594.9839999999967, 2597.827999999994, 2600.6560000000027, 2603.4839999999967, 2606.3589999999967, 2609.25, 2612.1410000000033, 2615.047000000006, 2617.9370000000054, 2620.8120000000054, 2623.7189999999973, 2626.625, 2629.5, 2632.375, 2635.2660000000033, 2638.1410000000033, 2641.047000000006, 2643.922000000006, 2646.827999999994, 2649.7189999999973, 2652.5939999999973, 2655.4689999999973, 2658.375, 2661.25, 2664.1410000000033, 2667.0160000000033, 2669.8910000000033, 2672.7660000000033, 2675.6560000000027, 2678.5310000000027, 2681.4370000000054, 2684.3439999999973, 2687.2189999999973, 2690.0939999999973, 2692.9689999999973, 2695.8589999999967, 2698.7339999999967, 2701.6560000000027, 2704.5160000000033, 2707.375, 2710.2660000000033, 2713.1870000000054, 2716.0620000000054, 2718.9370000000054, 2721.827999999994, 2724.702999999994, 2727.5939999999973, 2730.4689999999973, 2733.3439999999973, 2736.2189999999973, 2739.0310000000027, 2741.875, 2744.75, 2747.625, 2750.5, 2753.375, 2756.25, 2759.1410000000033, 2761.9689999999973, 2764.8120000000054, 2767.672000000006, 2770.5310000000027, 2773.422000000006, 2776.297000000006, 2779.172000000006, 2782.047000000006, 2784.9370000000054, 2787.75, 2790.5620000000054, 2793.422000000006, 2796.3120000000054, 2799.1870000000054, 2802.0620000000054, 2804.875, 2807.7189999999973, 2810.5620000000054, 2813.422000000006, 2816.25, 2819.0939999999973, 2821.952999999994, 2824.827999999994, 2827.6870000000054, 2830.577999999994, 2833.422000000006, 2836.2339999999967, 2839.077999999994, 2841.952999999994, 2844.827999999994, 2847.702999999994, 2850.625, 2853.5, 2856.3910000000033, 2859.25, 2862.125, 2864.952999999994, 2867.7660000000033, 2870.6410000000033, 2873.5, 2876.3910000000033, 2879.25, 2882.1410000000033, 2884.9839999999967, 2887.797000000006, 2890.6560000000027, 2893.5160000000033, 2896.3910000000033, 2899.2810000000027, 2902.1560000000027, 2905.0620000000054, 2907.952999999994, 2910.827999999994, 2914.047000000006, 2917.0620000000054, 2920.0, 2922.922000000006, 2925.827999999994, 2928.75, 2931.672000000006, 2934.577999999994, 2937.5160000000033, 2940.422000000006, 2943.3439999999973, 2946.2660000000033, 2949.1870000000054, 2952.1089999999967, 2955.0160000000033, 2957.9689999999973, 2960.922000000006, 2963.8439999999973, 2966.75, 2969.672000000006, 2972.577999999994, 2975.5, 2978.4060000000027, 2981.327999999994, 2984.2339999999967, 2987.1560000000027, 2990.0620000000054, 2993.0310000000027, 2995.9689999999973, 2998.8910000000033, 3001.797000000006, 3004.702999999994, 3007.6089999999967, 3010.5160000000033, 3013.4370000000054, 3016.3439999999973, 3019.25, 3022.202999999994, 3025.1089999999967, 3028.0160000000033, 3030.9839999999967, 3033.952999999994, 3036.8589999999967, 3039.7810000000027, 3042.6870000000054, 3045.5939999999973, 3048.5160000000033, 3051.422000000006, 3054.3589999999967, 3057.3120000000054, 3060.2339999999967, 3063.172000000006, 3066.1089999999967, 3069.047000000006, 3071.9689999999973, 3074.875, 3077.7810000000027, 3080.75, 3083.75, 3086.7189999999973, 3089.6560000000027, 3092.625, 3095.6089999999967, 3098.5310000000027, 3101.4370000000054, 3104.375, 3107.327999999994, 3110.2660000000033, 3113.2339999999967, 3116.25, 3119.1560000000027, 3122.077999999994, 3124.9839999999967, 3127.9060000000027, 3130.8120000000054, 3133.7189999999973, 3136.6410000000033, 3139.547000000006, 3142.452999999994, 3145.375, 3148.3120000000054, 3151.2660000000033, 3154.1870000000054, 3157.0939999999973, 3160.0, 3162.9060000000027, 3165.827999999994, 3168.7339999999967, 3171.6410000000033, 3174.5620000000054, 3177.4689999999973, 3180.3910000000033, 3183.327999999994, 3186.2339999999967, 3189.1410000000033, 3192.0620000000054, 3195.0160000000033, 3197.952999999994, 3200.9060000000027, 3203.875, 3206.8439999999973, 3209.7810000000027, 3212.75, 3215.6870000000054, 3218.7189999999973, 3221.7189999999973, 3224.702999999994, 3227.6870000000054, 3230.6560000000027, 3233.5939999999973, 3236.577999999994, 3239.6089999999967, 3242.625, 3245.547000000006, 3248.452999999994, 3251.3589999999967, 3254.2810000000027, 3257.1870000000054, 3260.1089999999967, 3263.0160000000033, 3265.922000000006, 3268.827999999994, 3271.7339999999967, 3274.672000000006, 3277.5939999999973, 3280.5, 3283.4060000000027, 3286.3120000000054, 3289.2189999999973, 3292.1870000000054, 3295.1560000000027, 3298.1089999999967, 3301.077999999994, 3304.125, 3307.0939999999973, 3310.1089999999967, 3313.0939999999973, 3316.0620000000054, 3319.077999999994, 3322.1089999999967, 3325.172000000006, 3328.172000000006, 3331.2189999999973, 3334.2189999999973, 3337.2189999999973, 3340.202999999994, 3343.1870000000054, 3346.125, 3349.047000000006, 3351.952999999994, 3354.8589999999967, 3357.7810000000027, 3360.702999999994, 3363.6089999999967, 3366.5310000000027, 3369.4689999999973, 3372.375, 3375.297000000006, 3378.202999999994, 3381.125, 3384.047000000006, 3386.952999999994, 3389.8910000000033, 3392.797000000006, 3395.7189999999973, 3398.625, 3401.5310000000027, 3404.452999999994, 3407.3589999999967, 3410.2660000000033, 3413.172000000006, 3416.1089999999967, 3419.0310000000027, 3422.0, 3424.952999999994, 3427.922000000006, 3430.9370000000054, 3433.9839999999967, 3436.9839999999967, 3439.9370000000054, 3442.8589999999967, 3445.797000000006, 3448.797000000006, 3451.75, 3454.6870000000054, 3457.672000000006, 3460.6560000000027, 3463.672000000006, 3466.6410000000033, 3469.672000000006, 3472.625, 3475.6089999999967, 3478.6560000000027, 3481.6089999999967, 3484.6410000000033, 3487.577999999994, 3490.4839999999967, 3493.4060000000027, 3496.327999999994, 3499.2339999999967, 3502.1410000000033, 3505.0620000000054, 3507.9689999999973, 3510.9060000000027, 3513.827999999994, 3516.7339999999967, 3519.6560000000027, 3522.5620000000054, 3525.4839999999967, 3528.3910000000033, 3531.3120000000054, 3534.2189999999973, 3537.1410000000033, 3540.047000000006, 3543.0, 3545.9060000000027, 3548.827999999994, 3551.7339999999967, 3554.6410000000033, 3557.547000000006, 3560.4689999999973, 3563.3910000000033, 3566.297000000006, 3569.2189999999973, 3572.125, 3575.0620000000054, 3577.9689999999973, 3580.875, 3583.7810000000027, 3586.702999999994, 3589.6089999999967, 3592.5310000000027, 3595.4370000000054, 3598.3589999999967, 3601.2660000000033, 3604.172000000006, 3607.077999999994, 3610.0310000000027, 3612.9689999999973, 3615.875, 3618.7810000000027, 3621.6870000000054, 3624.6089999999967, 3627.5160000000033, 3630.422000000006, 3633.3439999999973, 3636.25, 3639.172000000006, 3642.077999999994, 3645.0160000000033, 3647.922000000006, 3650.8439999999973, 3653.75, 3656.6560000000027, 3659.5620000000054, 3662.4839999999967, 3665.3910000000033, 3668.297000000006, 3671.2189999999973, 3674.125, 3677.0310000000027, 3679.952999999994, 3682.8910000000033, 3685.827999999994, 3688.7339999999967, 3691.6410000000033, 3694.5620000000054, 3697.4689999999973, 3700.375, 3703.2810000000027, 3706.202999999994, 3709.172000000006, 3712.125, 3715.0310000000027, 3717.952999999994, 3720.8589999999967, 3723.7660000000033, 3726.6870000000054, 3729.6089999999967, 3732.5160000000033, 3735.422000000006, 3738.327999999994, 3741.25, 3744.2660000000033, 3747.2339999999967, 3750.172000000006, 3753.0939999999973, 3756.0160000000033, 3758.922000000006, 3761.827999999994, 3764.7339999999967, 3767.6410000000033, 3770.5620000000054, 3773.4689999999973, 3776.375, 3779.297000000006, 3782.2339999999967, 3785.1560000000027, 3788.0620000000054, 3790.9839999999967, 3793.8910000000033, 3796.797000000006, 3799.7189999999973, 3802.6560000000027, 3805.5939999999973, 3808.5, 3811.422000000006, 3814.327999999994, 3817.2339999999967, 3820.1560000000027, 3823.0620000000054, 3825.9689999999973, 3828.8910000000033, 3831.797000000006, 3834.702999999994, 3837.6410000000033, 3840.547000000006, 3843.4689999999973, 3846.375, 3849.297000000006, 3852.202999999994, 3855.1089999999967, 3858.0310000000027, 3860.9370000000054, 3863.8439999999973, 3866.7660000000033, 3869.672000000006, 3872.5939999999973, 3875.5160000000033, 3878.422000000006, 3881.3589999999967, 3884.3120000000054, 3887.2189999999973, 3890.1410000000033, 3893.047000000006, 3895.952999999994, 3898.8589999999967, 3901.7660000000033, 3904.6870000000054, 3907.5939999999973, 3910.5, 3913.4060000000027, 3916.3439999999973, 3919.25, 3922.172000000006, 3925.077999999994, 3927.9839999999967, 3930.8910000000033, 3933.8120000000054, 3936.7189999999973, 3939.625, 3942.547000000006, 3945.452999999994, 3948.3589999999967, 3951.2810000000027, 3954.202999999994, 3957.1089999999967, 3960.0310000000027, 3962.952999999994, 3965.8589999999967, 3968.797000000006, 3971.702999999994, 3974.6089999999967, 3977.5310000000027, 3980.452999999994, 3983.3589999999967, 3986.2660000000033, 3989.1870000000054, 3992.0939999999973, 3995.0160000000033, 3997.922000000006, 4000.875, 4003.7810000000027, 4006.702999999994, 4009.625, 4012.547000000006, 4015.4689999999973, 4018.375, 4021.2810000000027, 4024.202999999994, 4027.1560000000027, 4030.1560000000027, 4033.1089999999967, 4036.0939999999973, 4039.0160000000033, 4041.9370000000054, 4044.8439999999973, 4047.7660000000033, 4050.672000000006, 4053.5939999999973, 4056.5160000000033, 4059.422000000006, 4062.375, 4065.2810000000027, 4068.202999999994, 4071.125, 4074.0310000000027, 4076.952999999994, 4079.8589999999967, 4082.7660000000033, 4085.6870000000054, 4088.5939999999973, 4091.5160000000033, 4094.4370000000054, 4097.358999999997, 4100.266000000003, 4103.172000000006, 4106.093999999997, 4109.0, 4111.952999999994, 4114.858999999997, 4117.781000000003, 4120.687000000005, 4123.608999999997, 4126.516000000003, 4129.437000000005, 4132.358999999997, 4135.266000000003, 4138.187000000005, 4141.093999999997, 4144.031000000003, 4146.952999999994, 4149.875, 4152.781000000003, 4155.702999999994, 4158.641000000003, 4161.562000000005, 4164.468999999997, 4167.391000000003, 4170.297000000006, 4173.218999999997, 4176.141000000003, 4179.047000000006, 4181.968999999997, 4184.875, 4187.797000000006, 4190.733999999997, 4193.656000000003, 4196.562000000005, 4199.483999999997, 4202.391000000003, 4205.312000000005, 4208.233999999997, 4211.141000000003, 4214.077999999994, 4217.0, 4219.906000000003, 4222.827999999994, 4225.733999999997, 4228.656000000003, 4231.562000000005, 4234.468999999997, 4237.391000000003, 4240.312000000005, 4243.218999999997, 4246.156000000003, 4249.077999999994, 4251.983999999997, 4254.891000000003, 4257.812000000005, 4260.733999999997, 4263.641000000003, 4266.547000000006, 4269.483999999997, 4272.406000000003, 4275.327999999994, 4278.233999999997, 4281.156000000003, 4284.062000000005, 4286.968999999997, 4289.875, 4292.797000000006, 4295.702999999994, 4298.625, 4301.562000000005, 4304.483999999997, 4307.391000000003, 4310.312000000005, 4313.218999999997, 4316.125, 4319.047000000006, 4321.952999999994, 4324.858999999997, 4327.781000000003, 4330.718999999997, 4333.641000000003, 4336.547000000006, 4339.468999999997, 4342.375, 4345.281000000003, 4348.187000000005, 4351.108999999997, 4354.016000000003, 4356.937000000005, 4359.843999999997, 4362.781000000003, 4365.702999999994, 4368.608999999997, 4371.531000000003, 4374.437000000005, 4377.358999999997, 4380.266000000003, 4383.172000000006, 4386.093999999997, 4389.016000000003, 4391.922000000006, 4394.843999999997, 4397.75, 4400.672000000006, 4403.577999999994, 4406.483999999997, 4409.406000000003, 4412.312000000005, 4415.233999999997, 4418.141000000003, 4421.077999999994, 4424.0, 4426.906000000003, 4429.827999999994, 4432.733999999997, 4435.656000000003, 4438.562000000005, 4441.468999999997, 4444.391000000003, 4447.297000000006, 4450.233999999997, 4453.141000000003, 4456.062000000005, 4458.968999999997, 4461.875, 4464.797000000006, 4467.702999999994, 4470.608999999997, 4473.531000000003, 4476.437000000005, 4479.358999999997, 4482.297000000006, 4485.202999999994, 4488.108999999997, 4491.031000000003, 4493.937000000005, 4496.858999999997, 4499.766000000003, 4502.672000000006, 4505.593999999997, 4508.5, 4511.437000000005, 4514.343999999997, 4517.25, 4520.172000000006, 4523.077999999994, 4525.983999999997, 4528.906000000003, 4531.812000000005, 4534.733999999997, 4537.672000000006, 4540.625, 4543.608999999997, 4546.593999999997, 4549.625, 4552.547000000006, 4555.468999999997, 4558.375, 4561.281000000003, 4564.202999999994, 4567.108999999997, 4570.016000000003, 4572.922000000006, 4575.843999999997, 4578.75, 4581.656000000003, 4584.577999999994, 4587.483999999997, 4590.391000000003, 4593.297000000006, 4596.218999999997, 4599.125, 4602.047000000006, 4604.952999999994, 4607.858999999997, 4610.781000000003, 4613.687000000005, 4616.608999999997, 4619.531000000003, 4622.437000000005, 4625.358999999997, 4628.266000000003, 4631.172000000006, 4634.093999999997, 4637.0, 4639.922000000006, 4642.827999999994, 4645.733999999997, 4648.656000000003, 4651.577999999994, 4654.483999999997, 4657.422000000006, 4660.375, 4663.281000000003, 4666.187000000005, 4669.108999999997, 4672.016000000003, 4674.922000000006, 4677.827999999994, 4680.733999999997, 4683.656000000003, 4686.562000000005, 4689.483999999997, 4692.422000000006, 4695.327999999994, 4698.233999999997, 4701.156000000003, 4704.062000000005, 4706.968999999997, 4709.875, 4712.781000000003, 4715.687000000005, 4718.593999999997, 4721.5, 4724.422000000006, 4727.343999999997, 4730.25, 4733.172000000006, 4736.077999999994, 4738.983999999997, 4741.906000000003, 4744.812000000005, 4747.733999999997, 4750.641000000003, 4753.547000000006, 4756.452999999994, 4759.375, 4762.281000000003, 4765.187000000005, 4768.093999999997, 4771.016000000003, 4773.922000000006, 4776.827999999994, 4779.733999999997, 4782.656000000003, 4785.562000000005, 4788.468999999997, 4791.391000000003, 4794.297000000006, 4797.218999999997, 4800.125, 4803.031000000003, 4805.968999999997, 4808.906000000003, 4811.812000000005, 4814.733999999997, 4817.641000000003, 4820.547000000006, 4823.452999999994, 4826.358999999997, 4829.281000000003, 4832.187000000005, 4835.093999999997, 4838.0, 4840.937000000005, 4843.843999999997, 4846.766000000003, 4849.672000000006, 4852.577999999994, 4855.483999999997, 4858.406000000003, 4861.312000000005, 4864.218999999997, 4867.125, 4870.047000000006, 4872.952999999994, 4875.875, 4878.781000000003, 4881.687000000005, 4884.608999999997, 4887.516000000003, 4890.422000000006, 4893.327999999994, 4896.233999999997, 4899.156000000003, 4902.062000000005, 4904.968999999997, 4907.891000000003, 4910.797000000006, 4913.702999999994, 4916.608999999997, 4919.531000000003, 4922.437000000005, 4925.343999999997, 4928.25, 4931.156000000003, 4934.062000000005, 4936.983999999997, 4939.891000000003, 4942.797000000006, 4945.718999999997, 4948.625, 4951.531000000003, 4954.437000000005, 4957.343999999997, 4960.266000000003, 4963.172000000006, 4966.108999999997, 4969.016000000003, 4971.922000000006, 4974.843999999997, 4977.75, 4980.656000000003, 4983.562000000005, 4986.483999999997, 4989.391000000003, 4992.297000000006, 4995.202999999994, 4998.141000000003, 5001.047000000006, 5003.968999999997, 5006.875, 5009.781000000003, 5012.687000000005, 5015.608999999997, 5018.516000000003, 5021.422000000006, 5024.327999999994, 5027.233999999997, 5030.141000000003, 5033.062000000005, 5035.968999999997, 5038.875, 5041.797000000006, 5044.702999999994, 5047.608999999997, 5050.516000000003, 5053.437000000005, 5056.406000000003, 5059.327999999994, 5062.233999999997, 5065.172000000006, 5068.077999999994, 5070.983999999997, 5073.891000000003, 5076.797000000006, 5079.718999999997, 5082.625, 5085.531000000003, 5088.437000000005, 5091.343999999997, 5094.266000000003, 5097.187000000005, 5100.108999999997, 5103.016000000003, 5105.922000000006, 5108.827999999994, 5111.75, 5114.656000000003, 5117.562000000005, 5120.468999999997, 5123.375, 5126.297000000006, 5129.202999999994, 5132.108999999997, 5135.031000000003, 5137.937000000005, 5140.843999999997, 5143.75, 5146.656000000003, 5149.562000000005, 5152.483999999997, 5155.391000000003, 5158.297000000006, 5161.202999999994, 5164.125, 5167.031000000003, 5169.937000000005, 5172.843999999997, 5175.781000000003, 5178.827999999994, 5181.812000000005, 5184.843999999997, 5187.766000000003, 5190.672000000006, 5193.577999999994, 5196.483999999997, 5199.391000000003, 5202.297000000006, 5205.202999999994, 5208.108999999997, 5211.016000000003, 5213.922000000006, 5216.843999999997, 5219.75, 5222.656000000003, 5225.562000000005, 5228.483999999997, 5231.391000000003, 5234.297000000006, 5237.202999999994, 5240.108999999997, 5243.016000000003, 5245.922000000006, 5248.827999999994, 5251.75, 5254.656000000003, 5257.562000000005, 5260.468999999997, 5263.375, 5266.281000000003, 5269.187000000005, 5272.093999999997, 5274.983999999997, 5277.922000000006, 5280.858999999997, 5283.766000000003, 5286.672000000006, 5289.593999999997, 5292.5, 5295.406000000003, 5298.312000000005, 5301.218999999997, 5304.125, 5307.031000000003, 5309.937000000005, 5312.875, 5315.781000000003, 5318.687000000005, 5321.593999999997, 5324.5, 5327.422000000006, 5330.327999999994, 5333.233999999997, 5336.141000000003, 5339.047000000006, 5341.952999999994, 5344.858999999997, 5347.781000000003, 5350.687000000005, 5353.593999999997, 5356.5, 5359.422000000006, 5362.327999999994, 5365.233999999997, 5368.141000000003, 5371.047000000006, 5373.952999999994, 5376.858999999997, 5379.781000000003, 5382.687000000005, 5385.593999999997, 5388.5, 5391.406000000003, 5394.327999999994, 5397.233999999997, 5400.141000000003, 5403.047000000006, 5405.952999999994, 5408.858999999997, 5411.781000000003, 5414.687000000005, 5417.593999999997, 5420.516000000003, 5423.422000000006, 5426.327999999994, 5429.233999999997, 5432.141000000003, 5435.062000000005, 5437.968999999997, 5440.875, 5443.797000000006, 5446.702999999994, 5449.608999999997, 5452.516000000003, 5455.422000000006, 5458.343999999997, 5461.25, 5464.156000000003, 5467.062000000005, 5469.968999999997, 5472.891000000003, 5475.797000000006, 5478.702999999994, 5481.625, 5484.531000000003, 5487.437000000005, 5490.343999999997, 5493.25, 5496.156000000003, 5499.062000000005, 5501.983999999997, 5504.891000000003, 5507.812000000005, 5510.718999999997, 5513.625, 5516.531000000003, 5519.437000000005, 5522.358999999997, 5525.297000000006, 5528.202999999994, 5531.108999999997, 5534.016000000003, 5536.922000000006, 5539.843999999997, 5542.75, 5545.656000000003, 5548.562000000005, 5551.468999999997, 5554.391000000003, 5557.327999999994, 5560.233999999997, 5563.141000000003, 5566.047000000006, 5568.952999999994, 5571.858999999997, 5574.781000000003, 5577.687000000005, 5580.593999999997, 5583.5, 5586.406000000003, 5589.312000000005, 5592.233999999997, 5595.141000000003, 5598.062000000005, 5600.968999999997, 5603.875, 5606.781000000003, 5609.687000000005, 5612.593999999997, 5615.516000000003, 5618.422000000006, 5621.327999999994, 5624.25, 5627.156000000003, 5630.062000000005, 5632.968999999997, 5635.891000000003, 5638.797000000006, 5641.702999999994, 5644.608999999997, 5647.547000000006, 5650.452999999994, 5653.375, 5656.281000000003, 5659.187000000005, 5662.093999999997, 5665.016000000003, 5667.922000000006, 5670.827999999994, 5673.733999999997, 5676.641000000003, 5679.577999999994, 5682.5, 5685.406000000003, 5688.312000000005, 5691.218999999997, 5694.141000000003, 5697.047000000006, 5699.952999999994, 5702.858999999997, 5705.766000000003, 5708.687000000005, 5711.593999999997, 5714.5, 5717.406000000003, 5720.312000000005, 5723.233999999997, 5726.141000000003, 5729.047000000006, 5731.952999999994, 5734.858999999997, 5737.766000000003, 5740.672000000006, 5743.577999999994, 5746.5, 5749.406000000003, 5752.312000000005, 5755.218999999997, 5758.125, 5761.031000000003, 5763.952999999994, 5766.858999999997, 5769.766000000003, 5772.702999999994, 5775.608999999997, 5778.516000000003, 5781.422000000006, 5784.343999999997, 5787.25, 5790.156000000003, 5793.062000000005, 5795.968999999997, 5798.891000000003, 5801.797000000006, 5804.733999999997, 5807.641000000003, 5810.547000000006, 5813.452999999994, 5816.375, 5819.281000000003, 5822.187000000005, 5825.093999999997, 5828.016000000003, 5830.922000000006, 5833.827999999994, 5836.733999999997, 5839.656000000003, 5842.562000000005, 5845.468999999997, 5848.391000000003, 5851.297000000006, 5854.202999999994, 5857.108999999997, 5860.016000000003, 5862.922000000006, 5865.843999999997, 5868.75, 5871.672000000006, 5874.577999999994, 5877.483999999997, 5880.391000000003, 5883.297000000006, 5886.218999999997, 5889.125, 5892.031000000003, 5894.937000000005, 5897.843999999997, 5900.766000000003, 5903.672000000006, 5906.577999999994, 5909.5, 5912.406000000003, 5915.312000000005, 5918.218999999997, 5921.125, 5924.062000000005, 5926.968999999997, 5929.875, 5932.797000000006, 5935.702999999994, 5938.608999999997, 5941.516000000003, 5944.422000000006, 5947.343999999997, 5950.25, 5953.156000000003, 5956.093999999997, 5959.0, 5961.906000000003, 5964.827999999994, 5967.733999999997, 5970.641000000003, 5973.547000000006, 5976.452999999994, 5979.358999999997, 5982.266000000003, 5985.187000000005, 5988.093999999997, 5991.0, 5993.922000000006, 5996.827999999994, 5999.733999999997, 6002.641000000003, 6005.547000000006, 6008.452999999994, 6011.375, 6014.281000000003, 6017.187000000005, 6020.093999999997, 6023.016000000003, 6025.922000000006, 6028.827999999994, 6031.733999999997, 6034.641000000003, 6037.562000000005, 6040.468999999997, 6043.375, 6046.281000000003, 6049.187000000005, 6052.093999999997, 6055.016000000003, 6057.922000000006, 6060.843999999997, 6063.781000000003, 6066.718999999997, 6069.781000000003, 6072.766000000003, 6075.733999999997, 6078.641000000003, 6081.547000000006, 6084.468999999997, 6087.375, 6090.281000000003, 6093.187000000005, 6096.093999999997, 6099.016000000003, 6101.922000000006, 6104.827999999994, 6107.766000000003, 6110.672000000006, 6113.577999999994, 6116.5, 6119.406000000003, 6122.312000000005, 6125.218999999997, 6128.125, 6131.047000000006, 6133.952999999994, 6136.858999999997, 6139.766000000003, 6142.687000000005, 6145.593999999997, 6148.5, 6151.422000000006, 6154.327999999994, 6157.233999999997, 6160.141000000003, 6163.047000000006, 6165.968999999997, 6168.875, 6171</t>
  </si>
  <si>
    <t>[3.6906815123987555, 3.354145458071941, 3.807793068312375, 3.817224434646467, 3.8227365443334516, 3.8271413784366084, 3.830210741865063, 3.8332747959446203, 3.8359404698794526, 3.838267431152029, 3.8404841016230797, 3.8426405274986792, 3.8445349773244, 3.8464967555744924, 3.8480179386126685, 3.8498662769465533, 3.851228545737387, 3.852542547565114, 3.8540321921591287, 3.8556073065818532, 3.8568336874006808, 3.8584311229811314, 3.859872796931276, 3.861369466670234, 3.8623368283761983, 3.863654314766411, 3.8646685087236965, 3.8660459376697878, 3.8673982273612846, 3.868556727032319, 3.869755397902318, 3.8707081800921967, 3.8719040505038325, 3.8731483862332743, 3.8742405696949973, 3.8754041303582984, 3.8766044737508807, 3.8775946858173524, 3.878370872159927, 3.879673465894526, 3.880832227851445, 3.881558667601404, 3.882692440437648, 3.8837972368700053, 3.884692087498304, 3.885566045440575, 3.8866326078649758, 3.8875621403922636, 3.888291852846954, 3.88936606010811, 3.8903323671650245, 3.89122605856827, 3.891973120779877, 3.8927277124544455, 3.8939379480747136, 3.8948421874178747, 3.8956910582210003, 3.8966689758317896, 3.89739462971977, 3.89817935866564, 3.898952529426196, 3.8998526600909873, 3.90063124762569, 3.9016539985928644, 3.9023175246350026, 3.9032357230700505, 3.9039798581824514, 3.9046249060835847, 3.905870313410704, 3.9062576466813947, 3.9072305793176842, 3.9079555562502555, 3.908829868048672, 3.909684513164608, 3.9102416517988097, 3.910982286860327, 3.9115704776685067, 3.9124224962006293, 3.913052079504062, 3.913986764715268, 3.9145739516452194, 3.9152916140211054, 3.9159936711559302, 3.9168431727109843, 3.9174732786489788, 3.9175672860896182, 3.9188408040757854, 3.919186524680776, 3.9200435662458197, 3.920694347265755, 3.921388818000332, 3.921924280036838, 3.9227865716153865, 3.9233635143210988, 3.9238647430948705, 3.924382115766765, 3.925491454192347, 3.9257041858957975, 3.9262949382133496, 3.926843646655629, 3.9277183815876247, 3.9283427263741273, 3.9285790489767427, 3.929243169427477, 3.929866550803687, 3.9304568335046146, 3.9310161600455413, 3.9316883445246136, 3.932127878572562, 3.9325310024622904, 3.9329666085104704, 3.93349328351526, 3.934232373088881, 3.9346906153993153, 3.9352859787695547, 3.9358955679730654, 3.9364317695285314, 3.9368174858426306, 3.9373785783227686, 3.9380130028565667, 3.938483554033444, 3.9389353511779515, 3.9394062853398717, 3.9396187141233088, 3.940196342813301, 3.9408328297953323, 3.941358846117473, 3.941576837821488, 3.9421182288234164, 3.9424835806082132, 3.9429072144185766, 3.9435517733254173, 3.9442458857235336, 3.944193691090897, 3.9448217142459314, 3.9451515906672516, 3.945794361316081, 3.9457947605477286, 3.94619751828821, 3.9467326305508323, 3.947112759546187, 3.9476519408967445, 3.947925799107948, 3.9484580824182998, 3.948598645699615, 3.9493097915284596, 3.949475549270838, 3.9499243681193033, 3.950262651923683, 3.9503008852079478, 3.9511659324592605, 3.9512374540793807, 3.951573315310897, 3.9519992736484126, 3.952255211674848, 3.9528770078818467, 3.953363043854372, 3.9534583745709884, 3.9538055186774534, 3.954004163819598, 3.954336871807266, 3.9544380744010947, 3.9551669661573725, 3.9553834243674997, 3.95571939812287, 3.9563586958428343, 3.9565227150391946, 3.9569331802602554, 3.95693324687368, 3.9572854018717036, 3.9578756821796635, 3.958145651533738, 3.958122366553297, 3.9588122627644267, 3.959066409843097, 3.958874666282807, 3.9598774083854886, 3.959753232559752, 3.9599083414894074, 3.9606710099154188, 3.9606461317252677, 3.960830382169658, 3.9612512180081936, 3.9614492012231994, 3.9619091600746823, 3.9623412594236678, 3.9625309052800985, 3.9628281342331815, 3.962829000520016, 3.9633511901800706, 3.963505817942326, 3.964081638551436, 3.9639514918786847, 3.9643964322095124, 3.964722335930738, 3.9651767760415706, 3.9653694145129785, 3.9654708889703634, 3.9656295583263423, 3.965870404783418, 3.966281649498718, 3.9666493153456157, 3.9667955332847002, 3.9672764310030786, 3.9676261589702793, 3.968091903765654, 3.967887518111602, 3.9682051078387164, 3.9685454793839554, 3.968465618942043, 3.9692515791936582, 3.9691672160248372, 3.9696351760798914, 3.969555001267841, 3.970220447618135, 3.9702758167202425, 3.970764741774846, 3.970934527089885, 3.9711179145636897, 3.97145182356683, 3.971835797560231, 3.97178669172824, 3.9722592224214144, 3.9724109311133415, 3.972612215992672, 3.9730037945817047, 3.973472361212974, 3.9736489397432555, 3.973753240794457, 3.9742022736506093, 3.97422967770637, 3.97475818487006, 3.9749348456337428, 3.9750111832900124, 3.975548018132153, 3.9759089080744947, 3.9761220583733197, 3.976391775314776, 3.976408851150449, 3.976746544290367, 3.9768983228875245, 3.977489097006022, 3.9776461378773087, 3.977914402077035, 3.9778574774825386, 3.97859479075762, 3.9785131363394575, 3.9789194999945203, 3.979017347092004, 3.979578375971055, 3.979753007452763, 3.9798295043317236, 3.9805554191967283, 3.980580671946729, 3.9810444989050726, 3.981172305709593, 3.9813283984635306, 3.9815177977777387, 3.982048335278792, 3.982507216250031, 3.9822058382999574, 3.9828618881846714, 3.9831578665914247, 3.9833508004037737, 3.983766073294041, 3.9840425626036304, 3.984145071650367, 3.9842305502036637, 3.984501306886281, 3.985230353130865, 3.9850012686513763, 3.9855058741599967, 3.9859687481687516, 3.98600471484635, 3.986378593032889, 3.9866144522055995, 3.986787733271699, 3.9874286541844635, 3.987177638237873, 3.9876179958886304, 3.9880632637124, 3.988323467045774, 3.9883724660715005, 3.9888032961636113, 3.988921622936384, 3.9890997590746875, 3.989586735139878, 3.989737761971189, 3.9900739849417524, 3.990174910493991, 3.990433407229448, 3.99073182087882, 3.990975070396398, 3.9913333336899948, 3.991576023523189, 3.9916105866373783, 3.9922990940513197, 3.992336455254878, 3.9929680527572367, 3.9930638647157592, 3.9930951514255346, 3.9935381987241536, 3.993841858639791, 3.994036078667596, 3.9943924368919568, 3.9945246635336673, 3.9947533781155142, 3.995187059804555, 3.9953415759503623, 3.9955510694883416, 3.995859162424518, 3.9959069837947196, 3.996306638691648, 3.9965147579621934, 3.996914099258442, 3.997082189683682, 3.997425413355912, 3.997714238189432, 3.998002774085731, 3.99809579869662, 3.9986922216161833, 3.9985946752873214, 3.9988038504142343, 3.99940029225572, 3.99944608740165, 3.999660019405936, 4.000104592360778, 4.000270916407592, 4.0004001754486325, 4.00068307719886, 4.000904350378425, 4.001249994278493, 4.001679051979974, 4.002021096262751, 4.002080719964899, 4.002280712587515, 4.002551011221975, 4.002643392360129, 4.00282723041512, 4.003298040258449, 4.003756019939, 4.003922655865537, 4.0039110218293334, 4.0042662403993114, 4.004301607224096, 4.004681541347135, 4.0050035491589595, 4.0053923664665865, 4.0055269807239, 4.005886574759675, 4.006150609499732, 4.006446560951321, 4.006969051277515, 4.007035195627891, 4.007378743874178, 4.007699301071101, 4.0075620578063, 4.007961288946798, 4.008282443035673, 4.008470603065016, 4.00850084240672, 4.008890173679619, 4.009267415420618, 4.00942184553499, 4.009655988752232, 4.01026454526671, 4.010292928317509, 4.010479150003902, 4.010886991733289, 4.010921493837222, 4.01124661097373, 4.011505248876293, 4.011614983959059, 4.012034501877644, 4.012311509800329, 4.012490413333609, 4.012821407846927, 4.013160133192323, 4.013340695223785, 4.013508471836518, 4.013999518248136, 4.014067759755216, 4.014491454921963, 4.014544602815265, 4.014745184401765, 4.015176464533233, 4.015410903068152, 4.015671691566117, 4.0157579719210075, 4.016300020976611, 4.016172291190894, 4.016669569186174, 4.016926348990617, 4.017288975437737, 4.017585352472967, 4.017991912181687, 4.018069019077806, 4.018321483232859, 4.018532735639614, 4.01883759045083, 4.019187818528887, 4.019061034657552, 4.019407119906643, 4.020042069494173, 4.01984450569881, 4.020311329082325, 4.0205211366769005, 4.021118715796238, 4.021233279933214, 4.0215783052504435, 4.021760772642952, 4.022009282373254, 4.02233895246574, 4.022707927759447, 4.022865958258988, 4.023168912895555, 4.023369304078442, 4.0237806671816925, 4.023896204650179, 4.0240895021326635, 4.02432088431711, 4.024406726014947, 4.0250113341423335, 4.025092879532001, 4.025450943993034, 4.025680009845672, 4.026014207290639, 4.02632512846368, 4.0263924074839705, 4.0270028474735815, 4.027185116986214, 4.026962102489172, 4.027677376390503, 4.027950145096475, 4.028151459555719, 4.028242021115261, 4.028669419936613, 4.0287544968785864, 4.029307559618658, 4.029580621044003, 4.029718966594452, 4.02976573836311, 4.030178333760453, 4.030366621396133, 4.031024171023394, 4.031237147687424, 4.03139087779466, 4.031665899988297, 4.0320902490718415, 4.032136235889189, 4.032402466421566, 4.032737631743025, 4.033202461197366, 4.033510625738002, 4.0335477708508245, 4.034018773440929, 4.034025461570643, 4.034549289911693, 4.034632741374278, 4.03503639940744, 4.035134137286451, 4.035512188446378, 4.035959158221858, 4.035909066444675, 4.0361530145089555, 4.036320598272692, 4.036682347957284, 4.0372213146222915, 4.037248941042355, 4.037806308590638, 4.03801307149639, 4.038176600539441, 4.03839990907673, 4.038883386293828, 4.039324271084596, 4.0393796097317765, 4.039664226504054, 4.03992368005667, 4.040345058877943, 4.040419902052795, 4.040821419281464, 4.040972878150609, 4.041470447824361, 4.041731812523015, 4.042010180463081, 4.0422538993010875, 4.04281979860784, 4.042597004323504, 4.0430299089796575, 4.043428573964371, 4.043622054433285, 4.043733997744847, 4.0441304984033914, 4.0444140534675785, 4.0448199791106605, 4.045209953774273, 4.0453749827942485, 4.045687048446601, 4.045998524862653, 4.04623727400304, 4.04670284660146, 4.046851772448319, 4.047029873440864, 4.047502454111004, 4.04779359915235, 4.04802247752124, 4.048511404586919, 4.048742343710599, 4.048922701278088, 4.049301266480864, 4.049452458827034, 4.049764077415425, 4.049802309260709, 4.050607770663872, 4.050587875509418, 4.050884162308037, 4.051308086118426, 4.051477540889904, 4.051849744049474, 4.051967363532193, 4.052239241502497, 4.053113281467393, 4.0532149967684274, 4.053509106486298, 4.053673836319923, 4.054150268171831, 4.054367997112653, 4.054590292817279, 4.055034775777952, 4.0553492245967595, 4.055636339672075, 4.056095946715133, 4.056142218010013, 4.056598401494689, 4.056517357329856, 4.057176580717938, 4.057272628886959, 4.05758836781557, 4.057918920212906, 4.05828064915581, 4.058664261728808, 4.059124270137011, 4.059241418187327, 4.059573013100599, 4.059912173357467, 4.0603745981521415, 4.060628148318691, 4.060968809053734, 4.061056464755846, 4.06152422505342, 4.06173904925688, 4.062126063418537, 4.062636843633784, 4.062512825415668, 4.0631489142484405, 4.063361339653975, 4.063643407311744, 4.063989208797981, 4.064122930334848, 4.065022841267583, 4.06468731938318, 4.065201134610157, 4.065573998393407, 4.0657901648269865, 4.066329310333468, 4.066512162924012, 4.066945945802758, 4.067315860187935, 4.067698282649791, 4.067854593826694, 4.0680196779130045, 4.068556876015163, 4.068741506015648, 4.069096653902755, 4.069621872038176, 4.069787463184502, 4.070098205447633, 4.070627881970143, 4.070539386284121, 4.071263040420333, 4.071415798732178, 4.071796209067382, 4.072191053236306, 4.072498184016602, 4.072849769881604, 4.073304348181265, 4.073419997347001, 4.0738612557525045, 4.0741155645806995, 4.074454042709316, 4.074779793197638, 4.075278466527562, 4.075524554906613, 4.075821027154288, 4.0764683376615585, 4.076577811915394, 4.077058362879412, 4.077345364600962, 4.077593901857061, 4.078249461041427, 4.07808570032661, 4.078726746638142, 4.078833016461045, 4.0792052930797755, 4.079519863596654, 4.079875331366318, 4.080312638314409, 4.080610768704257, 4.081037169538878, 4.081569860515213, 4.081707896370191, 4.082179514090792, 4.082357201587296, 4.082824794553374, 4.083055606674354, 4.0835432852158435, 4.083934924849949, 4.084111528474088, 4.084656579358528, 4.084787947170882, 4.085378052660578, 4.085392065842921, 4.085945888598748, 4.086185270268257, 4.086630862993764, 4.086938930274666, 4.087217224440597, 4.087605248358757, 4.088024722669563, 4.0885507291930265, 4.0886906630014614, 4.089241098957619, 4.089468741643311, 4.089827948501495, 4.09001580529713, 4.0905750736216655, 4.090957330477421, 4.091145856312474, 4.091802397117919, 4.091896746758124, 4.092200265473916, 4.092693502791683, 4.093078457767611, 4.093191236132484, 4.093665748719849, 4.094123284600647, 4.094414013569622, 4.094821079770977, 4.094905182091771, 4.095554312133671, 4.095834604571704, 4.0963244490767865, 4.096754533847552, 4.096863659480233, 4.097337756734633, 4.097832918241187, 4.098001524850078, 4.098594110544174, 4.0988128583905965, 4.099274675656343, 4.099629733480106, 4.100254781809947, 4.100189301098051, 4.100802622489816, 4.101193085904112, 4.101418030063164, 4.10180184992911, 4.102369104079031, 4.102873556577202, 4.103232532533936, 4.103469302223472, 4.103883143021826, 4.104214538191186, 4.104999612523384, 4.1048844464869205, 4.105175492993818, 4.1058187744420644, 4.105732635121449, 4.106509773531321, 4.106755775054312, 4.106951369850315, 4.107786934333062, 4.107792868329762, 4.108245105029239, 4.108726900218448, 4.1091301322385, 4.109281095324333, 4.1097990863104785, 4.110265307408612, 4.110679941853578, 4.11094750639916, 4.111344232329055, 4.111835454650112, 4.112235160050079, 4.112450845973853, 4.113066843699384, 4.113426704123813, 4.113542138752628, 4.113957204159942, 4.114574091533695, 4.11485028106132, 4.115229681477164, 4.115588007066844, 4.116183596839908, 4.116274628693764, 4.116873597059462, 4.117170245792281, 4.117646333925372, 4.117899546009611, 4.118368690759273, 4.118647883552458, 4.119305962658721, 4.119597918438195, 4.120118781340975, 4.1203863359839, 4.120933979128923, 4.121020576185459, 4.121450706457974, 4.1218729515677985, 4.122069792715615, 4.122562661755261, 4.1231123486129295, 4.123573568153687, 4.123664678524395, 4.124110486650403, 4.124556695849716, 4.125077073061341, 4.125605577301145, 4.125695431878124, 4.1261092031112, 4.126721166699179, 4.127048836045342, 4.127456601559061, 4.127890375097997, 4.128128826236802, 4.128413665808364, 4.129145751962302, 4.129325790831724, 4.129939492441788, 4.130252236979571, 4.130787826994372, 4.130921479368124, 4.131348635579048, 4.131988395339903, 4.132250403199333, 4.132523799085728, 4.1330993897194865, 4.13361996686026, 4.13379037674743, 4.1342561210952296, 4.134522972509533, 4.135272961873861, 4.135733176738945, 4.135710138865182, 4.136289085187585, 4.136841429655037, 4.137191246599502, 4.1376891736223165, 4.1381507254803065, 4.138361974361259, 4.139016997762049, 4.139145760875275, 4.1398759694983385, 4.140081697511993, 4.140301382583332, 4.140437274535229, 4.141415565341833, 4.1418682889876175, 4.142345766124857, 4.1424403700214105, 4.142845135283472, 4.142996056220985, 4.1435984476477055, 4.144239203610567, 4.144351876694532, 4.144864956405223, 4.145223345437293, 4.145852395644412, 4.146121671283945, 4.14642234246766, 4.146945177408258, 4.1472372261289365, 4.147614855654786, 4.148196912622199, 4.14863163853139, 4.149033266656669, 4.149612157154501, 4.149736209391926, 4.150120953212878, 4.150674085527396, 4.150990784346082, 4.151463091240137, 4.15183491456952, 4.152255696126473, 4.1525924318456795, 4.152931646156298, 4.153271587247918, 4.153652050605472, 4.1541450783822444, 4.154632766916769, 4.155163296969842, 4.155284694611, 4.155807967382474, 4.156197376218809, 4.156592836671891, 4.157001149446249, 4.1574648477560805, 4.157958612955947, 4.158145433634645, 4.158663107325899, 4.158901139862665, 4.159581003196692, 4.159827944692496, 4.16042319771545, 4.160912055873218, 4.161101952437607, 4.161405414743976, 4.161722956570982, 4.162582871090278, 4.162711039199988, 4.162924281391219, 4.163547994699393, 4.164198826868132, 4.164566280775697, 4.164777776659594, 4.165135158466545, 4.165676475951716, 4.166172192193364, 4.166334181427203, 4.16675821083677, 4.167279488076088, 4.167357093177183, 4.167988918634245, 4.168797502530803, 4.168755749881036, 4.169326449397502, 4.170090170213695, 4.170132701843837, 4.170848598101325, 4.170512422616394, 4.171283332954169, 4.171652902521416, 4.171920609593269, 4.172849001952644, 4.173197291889898, 4.17335347875998, 4.173692880579787, 4.1741836911261965, 4.17458038097698, 4.175054815351532, 4.175379592646805, 4.175801716173658, 4.176309786912999, 4.176504696902873, 4.177278611742634, 4.177493153068644, 4.178053922046511, 4.178415880513156, 4.178807222772321, 4.179144361183935, 4.179465138960076, 4.179930241490322, 4.180216371651056, 4.180801859526744, 4.181262317539919, 4.181594116019535, 4.1820911647107675, 4.182411311369087, 4.18296287773393, 4.183241077001957, 4.183859855128098, 4.184103212133611, 4.18435671474297, 4.185133074361272, 4.185440863312082, 4.185830973662003, 4.186335658701988, 4.186784004338792, 4.186882399810338, 4.187521566846887, 4.187863825022151, 4.188235645248569, 4.188654811464001, 4.189201217840375, 4.189595002625496, 4.189992091803059, 4.190615603512617, 4.191117565117516, 4.1913563101467854, 4.191820309931521, 4.1923459321331915, 4.19266283588787, 4.193366738281575, 4.193375475188737, 4.193784259961357, 4.194287488225582, 4.194750901119426, 4.194993802459832, 4.195736850043549, 4.195823732325055, 4.196340668167928, 4.196715169745837, 4.197489179854316, 4.197866176375013, 4.198446882566637, 4.198561829839114, 4.19924401889999, 4.199325532690455, 4.199916811040835, 4.2002909008786915, 4.2009701958915775, 4.2010104641295785, 4.201400714887898, 4.201770761130815, 4.202329455054127, 4.202692385252854, 4.202680707313022, 4.203292800206493, 4.203797935287566, 4.204234502024301, 4.204403033682469, 4.204871528502834, 4.205376227141477, 4.205601469137437, 4.205734416606865, 4.2063969509711265, 4.206794800178969, 4.206220223173806, 4.205942690831517, 4.205316219053714, 4.205321428100804, 4.206014301919058, 4.204936222614192, 4.205552510288091, 4.204864193577273, 4.205321877825474, 4.2054486457981906, 4.205980210455965, 4.206102053486975, 4.206001167674155, 4.20653706238649, 4.206832412385731, 4.206572907718089, 4.205604594989076, 4.206184731324044, 4.2064203041815045, 4.206493605605088, 4.207160416472324, 4.2063741127295495, 4.205872924043073, 4.2061396805484135, 4.206222859374119, 4.2065237830775715, 4.206739445624677, 4.206061718244027, 4.205670330192528, 4.205585982305123, 4.20625114709018, 4.206123316281679, 4.206506285939539, 4.206922767300554, 4.2061374706769215, 4.206575255966817, 4.205862031113515, 4.205402460795268, 4.205975120053636, 4.205435502449521, 4.205719056235378, 4.205965946768814, 4.206282283682731, 4.206779199519333, 4.206085980551036, 4.2056193355608835, 4.205328735882588, 4.205649964813832, 4.205969005825838, 4.206402179707151, 4.20680726031484, 4.206297115604184, 4.206496767889883, 4.206478662393896, 4.207141474738882, 4.206099017028115, 4.206540374130399, 4.20678103787516, 4.206029425659805, 4.206143309742127, 4.206505838148582, 4.206964821127013, 4.206436562161217, 4.206355397819862, 4.206613117356332, 4.206598170821139, 4.205639346459188, 4.2060791683246075, 4.206002982533081, 4.206510383942095, 4.206524209282629, 4.206752944382739, 4.20732947155724, 4.207332069286412, 4.2073237881060725, 4.207828305457491, 4.2075471109967495, 4.206922168547166, 4.2061392570410305, 4.206306162234284, 4.206808228508897, 4.2058614411743145, 4.206140104072372, 4.206608497432876, 4.205884780474873, 4.205775197235968, 4.206101706312263, 4.2062633032309975, 4.206515885279452, 4.207025720624127, 4.206862966436201, 4.207347445088966, 4.207552321815395, 4.207080167317301, 4.206654408110679, 4.206819881959073, 4.206913709596566, 4.20727284609572, 4.207547753159692, 4.207706586087698, 4.207286111078482, 4.2068395130130325, 4.206855455216503, 4.206861449392871, 4.207279792729106, 4.207422950477118, 4.2077251459776654, 4.207236166743785, 4.207550611499289, 4.2068794369865, 4.2070215812378855, 4.207142294725135, 4.207539231080059, 4.207731446336815, 4.207199495190309, 4.207406926374658, 4.20750239261427, 4.207852324059315, 4.207499681704156, 4.20666145614328, 4.206978831692068, 4.207140636116284, 4.207390038290649, 4.207757642565442, 4.207027902635692, 4.207109702915657, 4.207329243929623, 4.207524460734017, 4.207542037778891, 4.208037817389852, 4.207436800436187, 4.207802129891938, 4.206888119036186, 4.207307426230319, 4.207451455502472, 4.2079482983218055, 4.207271423612863, 4.207306221312657, 4.207858427675514, 4.207160409846617, 4.207144228250869, 4.2073748318281154, 4.2074372695753794, 4.207751758348289, 4.207066795255431, 4.207336722258727, 4.207545778614969, 4.207686189934186, 4.20764614191961, 4.208120415941923, 4.208342332712574, 4.208524556286536, 4.208806587413082, 4.208257645709779, 4.207561746229306, 4.20785670100705, 4.207802105859583, 4.208087799754907, 4.208476093223935, 4.2084415961073205, 4.208687597829787, 4.207998067628398, 4.20751068858966, 4.207576606030231, 4.206877141490514, 4.207079044311485, 4.206951565540787, 4.207099776454648, 4.20757327158166, 4.207952094505853, 4.207785481587847, 4.208047634849235, 4.208307841438772, 4.2084486387434525, 4.208608222173901, 4.207986460760566, 4.207434999893281, 4.207379812634525, 4.207575452152222, 4.207859155835045, 4.2079791591151485, 4.207984776428402, 4.2082807712349855, 4.208481579789152, 4.208413638347645, 4.208980551840366, 4.208036452217706, 4.2073536628378, 4.20765988617621, 4.207866800195736, 4.207776757405173, 4.207961133453743, 4.208179416137379, 4.208485034489695, 4.208774646963598, 4.208168865079978, 4.208019971274488, 4.208374545013634, 4.208677278963971, 4.207582412996839, 4.207891691683571, 4.207792790236306, 4.208295196130907, 4.208228167585669, 4.208342704103739, 4.208717235574612, 4.207847175545247, 4.208273052647161, 4.208020672879708, 4.208475737686597, 4.208623866448197, 4.2082520651497175, 4.20793991606023, 4.208237771108502, 4.208394099162082, 4.2083668783558155, 4.208536779655513, 4.209028477452613, 4.20800365612276, 4.208231200108117, 4.2081273346535895, 4.208705659941912, 4.207857051804865, 4.208050510964179, 4.208082148657159, 4.208382769222116, 4.208398320618503, 4.208595729268472, 4.208093485854094, 4.207902699924096, 4.208390165122415, 4.208066542951241, 4.208382797365117, 4.208612340767105, 4.208178955622708, 4.20836945826482, 4.2080736334090165, 4.2083602024488656, 4.208572704853262, 4.2078413716190015, 4.207875649223284, 4.207852997811001, 4.208068354626499, 4.208340795128951, 4.2082964392649895, 4.2084101235917535, 4.208634458256454, 4.207836044762124, 4.207986098173171, 4.208202738512463, 4.208360792088074, 4.207365798556661, 4.207804672387137, 4.207612779850769, 4.207721341922178, 4.207444267407151, 4.206681889537201, 4.205724386222339, 4.205881490227467, 4.206082663104217, 4.206189076767702, 4.206052309392043, 4.2059964661668685, 4.2062933868062595, 4.206310766920697, 4.206226570622113, 4.206490856773144, 4.206793174880055, 4.206741526716228, 4.206943066759117, 4.207133771822, 4.2071926698508495, 4.207165270550715, 4.207281559366473, 4.207680610437622, 4.207738307196199, 4.207789273142487, 4.207896241737043, 4.2080873152633105, 4.2084495784971985, 4.208474102077391, 4.208398905055274, 4.208773145768199, 4.207964704458991, 4.207953525917547, 4.207441870712464, 4.206983160212194, 4.206722509307952, 4.207151645402639, 4.2070353973629055, 4.206712847768009, 4.206313454976447, 4.20636299163908, 4.2065113231837845, 4.206715884806372, 4.206727098487706, 4.2068220290282055, 4.206687644150598, 4.2069992244089205, 4.20710389576814, 4.207301823028079, 4.207100711129126, 4.207333285605909, 4.207492589581323, 4.207784200056509, 4.207235967129141, 4.20702244977432, 4.206421171630842, 4.20649074135459, 4.206549530072427, 4.206663638786721, 4.206592117066049, 4.206076258944938, 4.206066073781519, 4.2054427288068315, 4.205785633310454, 4.205337640561109, 4.205523324155677, 4.205692682000862, 4.205604794834794, 4.205779393130511, 4.205693435017451, 4.206009174228602, 4.205284810154149, 4.20434849300795, 4.204524937274488, 4.204806615493921, 4.203750062727806, 4.203000766142622, 4.203723185146994, 4.202820185389954, 4.203575666065875, 4.203026512890751, 4.204261001408542, 4.20477867173004, 4.204426815630116, 4.203662339110329, 4.203787887809362, 4.203594308855741, 4.203873807966338, 4.203893389883722, 4.203786712261046, 4.203988881955114, 4.204077572001235, 4.20399352881123, 4.204325051161237, 4.204347985276823, 4.204585852043801, 4.204740970703828, 4.204698070783117, 4.204790617871464, 4.2050224607306825, 4.203966072654811, 4.20517381381885, 4.204917924699628, 4.205462704621104, 4.204596667229153, 4.204533446309316, 4.20545643001571, 4.2058040290185374, 4.206006502891152, 4.206040588739572, 4.20616931532428, 4.206117254313079, 4.206556429368354, 4.205922782306875, 4.2058438499999635, 4.205969526259485, 4.205042853266165, 4.204517020742784, 4.204530070805316, 4.20429081842612, 4.204825686095679, 4.20398849600132, 4.203227175115437, 4.202996016251311, 4.203049701001195, 4.2030159553484925, 4.203056708395152, 4.203386984128531, 4.2032184843491125, 4.20346311370655, 4.203543228697247, 4.203666611113833, 4.203571967679678, 4.203553452340017, 4.20369921721054, 4.203864720368479, 4.203997004911296, 4.204147229410225, 4.203853137951737, 4.204278356978738, 4.204190347767471, 4.204170961319497, 4.2046581270718795, 4.203857277648545, 4.203847024020393, 4.20361256497334, 4.20397672044353, 4.203951076786972, 4.204323139780429, 4.204066908202756, 4.204584953374459, 4.203783780057494, 4.203544019011969, 4.203766899940278, 4.203797197193311, 4.203558364888797, 4.203961421457116, 4.203971622495599, 4.204058686356847, 4.204555106279172, 4.203399590904944, 4.203630515164752, 4.203857423450103, 4.203600257791821, 4.2038779213591715, 4.2040095707908005, 4.203991273677528, 4.204101004613498, 4.204152220333569, 4.204231656936929, 4.205112350986024, 4.204475091114371, 4.204503077807551, 4.205375507450718, 4.204790910037336, 4.204254215615758, 4.204056381670519, 4.204189316074844, 4.204417653103231, 4.204559380425465, 4.203467333881366, 4.203688595159839, 4.203716981288914, 4.203913742126574, 4.203695247135869, 4.20391745687894, 4.203817281364107, 4.2040376589705835, 4.204181725194096, 4.20412483800808, 4.204183142106353, 4.204533778693064, 4.204561910558798, 4.20390967813619, 4.203950620131884, 4.20398113152973, 4.203883553416031, 4.20411632377583, 4.204223116551288, 4.204338711495371, 4.204321174303479, 4.204287782516109, 4.204319835565937, 4.2045024946223215, 4.204650080930557, 4.204751781792022, 4.204891727238323, 4.204858671844697, 4.205140984681076, 4.204819621858298, 4.205208497763584, 4.205359257407627, 4.205635927837867, 4.204590684897973, 4.205614144545756, 4.205109686750965, 4.204021551480643, 4.204149778787002, 4.204242790071528, 4.20427174374552, 4.2043791240279536, 4.20424347938961, 4.204204660842104, 4.204698488618144, 4.204408259542959, 4.204526109634975, 4.204598174454332, 4.20461948035435, 4.204626771997293, 4.204738975395987, 4.204949394584508, 4.2052622842985565, 4.2052415827644625, 4.20524679363871, 4.205304348258833, 4.205575085545557, 4.204815844731753, 4.2037869530944025, 4.204369972806599, 4.2040867465555545, 4.203939373889644, 4.204013100614292, 4.2043154565294545, 4.204061483153765, 4.204135799637854, 4.204343482510648, 4.204370172169761, 4.204403900479757, 4.204564632190949, 4.203945706872875, 4.203834115882693, 4.203824936480021, 4.203743285671938, 4.203808369920813, 4.2040778675422565, 4.203953316731917, 4.20392843442032, 4.204085916171726, 4.204392565190005, 4.204367185640181, 4.204376145752286, 4.204595905307188, 4.204553699018353, 4.204433672531279, 4.2046565586588, 4.204826441725542, 4.204904063489301, 4.205068161535754, 4.205072895753254, 4.205089384703188, 4.205034592893402, 4.205290625808605, 4.205108792426068, 4.205487346117829, 4.205523938935416, 4.205686281454231, 4.20512487457882, 4.2039729240578305, 4.204122848486858, 4.204044297512423, 4.203976172885179, 4.20427579702043, 4.204276774894738, 4.204144005133233, 4.204509676230756, 4.204718005115346, 4.204510233206949, 4.204439550012039, 4.2046185748309215, 4.204524262551543, 4.204648145856893, 4.204683216646992, 4.204636652041368, 4.205066896907113, 4.204909232492376, 4.205104970591688, 4.205086271565762, 4.2051153668628105, 4.2052071299736395, 4.2054078129991845, 4.205351162506021, 4.205431057732312, 4.205702324252433, 4.204910532419354, 4.204121293225043, 4.204088257448613, 4.20411514128035, 4.204081553775752, 4.204213019091308, 4.20423439422088, 4.204370020404557, 4.204157067072595, 4.204385254906049, 4.204432371109137, 4.204423174315736, 4.2045358298995765, 4.204806282915688, 4.204555939942807, 4.20468972029434, 4.204638916689826, 4.204909733534541, 4.204785273821851, 4.205289880544121, 4.205258269335763, 4.205144509879683, 4.20530440980234, 4.205135342642065, 4.205160905384459, 4.205286911946768, 4.205681336552653, 4.204978290607134, 4.204623217841662, 4.2046253115141425, 4.204832996715699, 4.204709750951473, 4.204913581609341, 4.204837067849609, 4.205150386502587, 4.205029595122702, 4.205170393250869, 4.205134764551945, 4.205204483981837, 4.20529776178311, 4.205200724472718, 4.205301882862481, 4.205922040590202, 4.204787382605489, 4.204654205808437, 4.204998278464184, 4.204821627399979, 4.204912494308398, 4.204939396762003, 4.2050573226650165, 4.205019873142751, 4.205153236750016, 4.205257391636302, 4.205351879481769, 4.205332509514134, 4.205440192606686, 4.205581197578168, 4.204636026436586, 4.2048843898409825, 4.2046174532772, 4.204810407264484, 4.2047613371130605, 4.204863191139233, 4.205191473620614, 4.205095404180314, 4.205271573392093, 4.205193241715927, 4.204928469821666, 4.205147110138917, 4.205234232229287, 4.205434570616327, 4.205574291775306, 4.204708028796178, 4.204522579759272, 4.20458681820764, 4.204640158133255, 4.204618144638714, 4.204773052123201, 4.205090995374118, 4.204881103358843, 4.205057378816296, 4.204994718202658, 4.204938617073572, 4.205041417139878, 4.204997781211775, 4.205433329276481, 4.205236496967149, 4.2053442389901745, 4.205468294317628, 4.205339952665999, 4.205754516038266, 4.204850863255623, 4.204746488169309, 4.204932573797877, 4.204984184963223, 4.204956416448073, 4.204781927206894, 4.20520511420184, 4.204908054751028, 4.20480584758904, 4.2051262891665155, 4.205256624475216, 4.205080895677537, 4.205199195601304, 4.205212984695066, 4.205287182476791, 4.20560852253699, 4.2044512699348795, 4.204724164125594, 4.204470294348199, 4.204794930137539, 4.204880183978339, 4.2048674624572016, 4.205018562431107, 4.204936371061102, 4.205018329365076, 4.205018282407588, 4.2051252078740955, 4.205117033020023, 4.204896939496915, 4.205189083647706, 4.205085530013803, 4.205234444806043, 4.205213915120415, 4.205473798467273, 4.20544516490401, 4.205559499392584, 4.204650365351305, 4.204706676425592, 4.204789461020621, 4.204806726909554, 4.204869709113692, 4.204913130553099, 4.204820936515392, 4.205018532468308, 4.20499706741096, 4.205009357121001, 4.20518082437622, 4.205331270946649, 4.205128067932389, 4.205645810724599, 4.204387547168724, 4.204477929285091, 4.2045594906007375, 4.204606794608897, 4.204645401422615, 4.204592165899224, 4.204622165343892, 4.2044228539625985, 4.204772769074584, 4.204748191584696, 4.204848751034374, 4.204808928762427, 4.204912138229428, 4.205169487470529, 4.204750042456255, 4.204932656091548, 4.205120857428665, 4.204976068418299, 4.2053412001103965, 4.205074519848315, 4.205106254307747, 4.205340504827351, 4.205561690726808, 4.204647995766469, 4.204423067257895, 4.2044418696480825, 4.204602442930314, 4.204881028536779, 4.204712340570513, 4.204564103777796, 4.2047441865101405, 4.20483870272264, 4.204751102406998, 4.204795884172072, 4.204955074074018, 4.204785869029355, 4.204841046526842, 4.204983712499477, 4.2052371205955, 4.204869528414781, 4.205082574290256, 4.205136915184228, 4.205027865351227, 4.2051883902306955, 4.205275722937783, 4.20525323089261, 4.205484248768135, 4.20527619602214, 4.205658984926568, 4.204424531645719, 4.204766109816578, 4.204602786333715, 4.2046710164203365, 4.204551052881004, 4.204502329834605, 4.204828406686415, 4.204880028074538, 4.204844265666054, 4.205205012844379, 4.204947055384998, 4.2053367933829096, 4.20525815452672, 4.205267096232475, 4.205070291915491, 4.205172667239089, 4.205220309912654, 4.205258637435509, 4.205790390591243, 4.204820572502199, 4.2048477442740415, 4.204583054501928, 4.2046496189859095, 4.20448595213155, 4.2049131274207046, 4.204796036038048, 4.204811197994429, 4.204708944614269, 4.204692077190753, 4.204840558054618, 4.204901631668985, 4.205127742910435, 4.205052081799085, 4.205132976238863, 4.204964141761802, 4.205302790625708, 4.205059687241951, 4.205191486973768, 4.205039476720908, 4.205098841228975, 4.205360713385934, 4.2054392150333495, 4.205413003463534, 4</t>
  </si>
  <si>
    <t>[-0.0034216376678449572, -3.798804009542813, 1.5099881489191558, 1.509365861817696, 1.5101289961388211, 1.510361864909817, 1.5104770923681623, 1.5108725994234675, 1.508628438086811, 1.5095484743352883, 1.5082289037173664, 1.5069105841579669, 1.5092065408320705, 1.5096861289543695, 1.5078497157856479, 1.5094802199677224, 1.5112096461419218, 1.5131015765799116, 1.5099707776792257, 1.5109117987916212, 1.5096078595410598, 1.5114294496415712, 1.5108330045700624, 1.5111867873902922, 1.5082190376379305, 1.513421607604123, 1.5136116878292973, 1.50837177027232, 1.5103866746762178, 1.5065984897187183, 1.5070402207062208, 1.5115054690402365, 1.511075532795546, 1.5127514416436574, 1.511652981767098, 1.512381246735305, 1.5089427919094152, 1.5086746832172842, 1.5148187803859616, 1.5112298601664407, 1.509457929997135, 1.5095460421192786, 1.5091771422165552, 1.5113182026147425, 1.5074293707486721, 1.5101690043234801, 1.5100687309798286, 1.5110342330066504, 1.5122512726304773, 1.5102123495428619, 1.5111650565158696, 1.5072762551491774, 1.5126942317842662, 1.5121673938201765, 1.5081767982849583, 1.5117861005988433, 1.5106353703093047, 1.5104961553109801, 1.5120567028002876, 1.5079474781594655, 1.5111975345866449, 1.5113946431232117, 1.510581195723225, 1.5101666481422353, 1.5104736047233, 1.5111936962743595, 1.5072570373873635, 1.508378608564019, 1.5063725636859764, 1.5105744915692543, 1.5128373806798077, 1.5104114249910607, 1.5098720412463327, 1.5089411238316075, 1.5109076000869963, 1.5109029501089861, 1.5145447534959227, 1.5114605772925551, 1.508047552758227, 1.5121469799140366, 1.5091396412555222, 1.5104322081395138, 1.511072952329162, 1.5119718921512426, 1.5102302921401476, 1.5110039347298965, 1.5097700754059538, 1.510515557480082, 1.5097658543471428, 1.5064458532960139, 1.5106507233203421, 1.509543484975053, 1.5106275874755304, 1.5097053232074047, 1.5083710662939875, 1.5106737798644148, 1.5082130414437165, 1.5107980232798444, 1.5089049411558582, 1.510657644090983, 1.512303038830641, 1.5074519489500933, 1.5109206923763505, 1.5084445863000668, 1.507829361002362, 1.5070294350486406, 1.5111351346255641, 1.5107138298371228, 1.5117356983227637, 1.5107881563639538, 1.5102711141066432, 1.5113969280115822, 1.5097906459911297, 1.5105269479564878, 1.510314419844356, 1.5092417742923847, 1.5095543564435656, 1.5099187130963505, 1.5094063598364744, 1.5112630584014206, 1.5109680249327186, 1.5129569277032322, 1.5119013300319382, 1.5124806193981688, 1.511237469422877, 1.5112122782161608, 1.508777493936346, 1.512589918929142, 1.5103319763025471, 1.5097270508612537, 1.511730109815701, 1.5104645534111634, 1.5153941805555584, 1.5130206940206852, 1.5118884788843097, 1.5125141453622453, 1.509845168615679, 1.5087757205859864, 1.5098046471003552, 1.5120020190773498, 1.5094600861184555, 1.5124363273774428, 1.5103917338892703, 1.5071254606619424, 1.512489671647865, 1.5085615516909872, 1.5086259006528788, 1.5092891335533491, 1.5132498580158809, 1.5093264082120048, 1.510340369248671, 1.5112282061181828, 1.5094205247757062, 1.5094942043048456, 1.5116188534443504, 1.5092644196233787, 1.5125399879335182, 1.508085983352916, 1.5124080394483506, 1.5077641576382728, 1.5094954946576786, 1.5095581834544243, 1.5090907687156119, 1.507586978667539, 1.5078054525086562, 1.5100623698484055, 1.5076163020641258, 1.5116994109760329, 1.509427906720158, 1.5088842963819193, 1.5089305901366505, 1.511325532726594, 1.5125715120078636, 1.5079480548783353, 1.5113456679973445, 1.5093613330236848, 1.511619403929416, 1.5084488072091722, 1.5073109087686283, 1.5109358404858164, 1.5105803495956014, 1.5094622815007812, 1.511356391777254, 1.5118404176387221, 1.5082624100864286, 1.5120657178192662, 1.5073533436139128, 1.5107411353721387, 1.5119405378789432, 1.509987748695435, 1.5091318234463655, 1.5117342845603918, 1.5124168378783462, 1.5104997454724922, 1.5114135125954986, 1.5104412873766817, 1.5102900772413683, 1.5125400713645445, 1.509697508492714, 1.5099430005690275, 1.5121215348612795, 1.510003687451093, 1.5103208825847594, 1.5098596550262982, 1.5123800794948055, 1.5124050338396056, 1.5104086724169057, 1.5101990104263199, 1.509112638586716, 1.5091143128981443, 1.5094278298932118, 1.5071152641062338, 1.505684949573902, 1.5095326313511395, 1.5103523604185833, 1.50904635116638, 1.511059401048655, 1.5107028593943257, 1.5102575338970694, 1.511871383854445, 1.509605603823596, 1.5110261969800973, 1.5111489949146348, 1.5128769476957125, 1.5128319050397678, 1.5098686873698794, 1.5108432852539035, 1.5065641632488056, 1.511807150980007, 1.5098752877753718, 1.5126271811250211, 1.5088668892265116, 1.5163802437836211, 1.5083980177314946, 1.509778615896206, 1.509415117610755, 1.5106827528683209, 1.5159920294063072, 1.5081879545883836, 1.5087294989796658, 1.5098763300491482, 1.5100351035246575, 1.5123488244942038, 1.5107036966032115, 1.5105965484663721, 1.5123299845380982, 1.5106502930122039, 1.5111042042227678, 1.5108610756245906, 1.5116973321623806, 1.5076188007963665, 1.5078713651926405, 1.5115707033300656, 1.511380204503923, 1.5127012844255838, 1.511691893431953, 1.5090329871977857, 1.5100814575838188, 1.5081672026967126, 1.5055392642578136, 1.5109532267974222, 1.5048664526294377, 1.5093424611212254, 1.5100402429231796, 1.512607493636296, 1.5129413259289706, 1.5091022085834225, 1.5089385606797119, 1.513484892988849, 1.50718698101795, 1.5089871052663253, 1.5120256204060558, 1.5065383471817542, 1.5088481758497931, 1.509843371665244, 1.5098161042274536, 1.510718730215995, 1.5070219889876635, 1.5097352368620671, 1.5115284029051341, 1.5132668301888756, 1.5105380850288408, 1.5088195100606598, 1.5116306573399698, 1.512376290116022, 1.51111297163062, 1.5104050813807923, 1.5095433255081576, 1.5090950792130775, 1.5111324408593823, 1.5108963392945143, 1.5110148323650168, 1.5123890588135704, 1.5103636745347497, 1.511724917390306, 1.511419252534324, 1.515067423023675, 1.5102454880256064, 1.5081934473609933, 1.5128859229550815, 1.5104881070771223, 1.5091647332849758, 1.5093798964328293, 1.5114166497891057, 1.5099083532234516, 1.5079197929186048, 1.5112173551611618, 1.5081135904787237, 1.5113743698702822, 1.5124413659729081, 1.5107015145581935, 1.5111819993257098, 1.5100898293743872, 1.5084629669694634, 1.5092955355888842, 1.5119773593764083, 1.5097007411628587, 1.5092858305364092, 1.5087874949943694, 1.5104107844869792, 1.5115889047020363, 1.5086578130391979, 1.5094437054406566, 1.509883112616637, 1.5102365548077015, 1.5118105413310583, 1.5079945203271183, 1.5083824778517094, 1.508460284500385, 1.5100563378653222, 1.5127427869632897, 1.5120921518798356, 1.508237999790678, 1.51140791971327, 1.510511483630113, 1.5112785990570814, 1.5127733904553213, 1.5094956175327987, 1.511675747964896, 1.511378907575553, 1.5094095551042572, 1.5101709068581053, 1.5088898848616374, 1.5092878010011608, 1.5105831606394027, 1.512882473275986, 1.5132356194808998, 1.5086169548574324, 1.512219890996869, 1.5090742073128136, 1.5094603652737821, 1.5116727787252995, 1.5118510207375522, 1.5116862792964605, 1.513811684255548, 1.512631356835822, 1.5091950199743747, 1.5087043244148854, 1.5074814684204818, 1.51008401576998, 1.512413070041526, 1.5088643858521873, 1.5118690084891682, 1.5106546404600514, 1.510376733129298, 1.5128163970537352, 1.5078075139534006, 1.512449273822187, 1.5097955611600447, 1.5095274277236865, 1.5099907181586012, 1.5119857935492784, 1.5114013527041832, 1.507771917239672, 1.5111992205445164, 1.5112245908243316, 1.5083325105807106, 1.5075650702497532, 1.5092541964434065, 1.5084275891244543, 1.5087114370277885, 1.5123348944833679, 1.5117603630615883, 1.5082967677447567, 1.5079656359302591, 1.5157878989611164, 1.5110862614060259, 1.510136822188232, 1.5104644198722286, 1.5132964899971926, 1.5100400746939262, 1.5106962950292098, 1.5105980846818032, 1.5115171930022522, 1.5126509835578823, 1.5127025616235743, 1.5103904205164276, 1.5092615820986566, 1.5121231195238394, 1.5109303348654086, 1.5116772517708534, 1.5132776162512607, 1.514389149536054, 1.5122764685858976, 1.5112508248748096, 1.5099849223666466, 1.5077645281650485, 1.5099445434153307, 1.5119195609558203, 1.5143250232251801, 1.5107862796403986, 1.5092282223276832, 1.5108479660750624, 1.510052908829138, 1.5113098002763785, 1.5099107813408323, 1.5108676263271799, 1.5073101999761465, 1.512806550097134, 1.5108726042227176, 1.513020763191882, 1.510680370950582, 1.510155920774449, 1.5111662686705207, 1.5107866052124836, 1.5129013016053887, 1.5103796147248998, 1.5097468563487022, 1.5104807954050432, 1.5066341644961911, 1.5132715837759099, 1.5118302500144256, 1.5117249596065927, 1.508362939098446, 1.510726948768422, 1.5095304149903332, 1.512505040297526, 1.5097112501436674, 1.5075441491942414, 1.5108297238573798, 1.510300442647793, 1.5135682128304737, 1.509128352456141, 1.5070305485045674, 1.5094862602049874, 1.5110943383571198, 1.5106427914602032, 1.5080373939474427, 1.508685539442417, 1.5110958643180952, 1.5079711904336364, 1.5092410513970642, 1.5104400946407799, 1.5098761062740065, 1.511074889078288, 1.5117690569690732, 1.5104512136155543, 1.5085783282060552, 1.5144507068396666, 1.5108217738557321, 1.5107428188192074, 1.5127414329531834, 1.5132211694148119, 1.5082832083356843, 1.5092773618642097, 1.5089485740108755, 1.51086966511985, 1.510299813188649, 1.5128888243994805, 1.5086078603067044, 1.5101063771684216, 1.5093594751687416, 1.5121567512676868, 1.511529147337503, 1.5094999173764299, 1.5106183323841913, 1.5101442470352158, 1.513095034596288, 1.5098961308764673, 1.5098412029407373, 1.5100070338689213, 1.5097617228449196, 1.5122157514252828, 1.5111256798144168, 1.5095768792326925, 1.5123681030399752, 1.506479711375152, 1.5111434200872902, 1.5086905784826397, 1.5106662556003754, 1.5080274093202053, 1.5084526749752902, 1.5101811240937237, 1.510735981902754, 1.5095891167630409, 1.510375158314667, 1.5109154105949334, 1.5107109489539816, 1.5097025277536826, 1.5099503122284053, 1.5093127951887788, 1.511467646220437, 1.5104299475769019, 1.5103259745590665, 1.5119181220582052, 1.51168750018305, 1.5094521195288857, 1.51055328345312, 1.5123500883385808, 1.5105217785825062, 1.5103502115678988, 1.5064101381447268, 1.509954446078255, 1.5120901113409901, 1.5111358541538362, 1.5095356880729116, 1.511953939791497, 1.5105270959070864, 1.5090969693039817, 1.5139108139999247, 1.5115475786160653, 1.5116809859976086, 1.510491468126391, 1.5104008315332962, 1.5111427031452842, 1.5114760872724593, 1.5083963062293033, 1.509985896796745, 1.5121227367194492, 1.5093302702873712, 1.5087144210968144, 1.5091902049347603, 1.509362280203821, 1.5094841028467223, 1.5089864129214137, 1.5114391827438567, 1.5093066073677917, 1.5109720953220351, 1.5104458025545173, 1.5091144158991214, 1.5093501565491685, 1.5109799330403144, 1.5100663912734011, 1.510672441990166, 1.5095595750040915, 1.5096121541838832, 1.5087134725659999, 1.5105192954925892, 1.5128441868333387, 1.5131615360380992, 1.5110510057516937, 1.5114185225789478, 1.5099553264447005, 1.5130063411457897, 1.510675781088837, 1.5138229457226087, 1.5097750799303225, 1.5085303471319644, 1.5102110581190595, 1.510002958664474, 1.51064089071355, 1.511498858505263, 1.5097071594034899, 1.5104043775455964, 1.508960805920018, 1.5113221207629577, 1.5131182922437607, 1.5139281144701398, 1.5068087518499302, 1.511336317505923, 1.5109133576519544, 1.5102195477505789, 1.5106457894313745, 1.510867427238599, 1.5081050062379942, 1.5107131311328323, 1.5111799471820289, 1.5121768002421982, 1.5102910314483906, 1.509866365312646, 1.5076482586077655, 1.5094507314771177, 1.509521798146135, 1.5097022968549116, 1.50924515553561, 1.5090325425221336, 1.509565389187351, 1.5132182479949225, 1.5108279428991227, 1.509427022862296, 1.5115423235239795, 1.5091383690343947, 1.5110807576831802, 1.5108837600409786, 1.509249964702944, 1.5088034419729925, 1.512373779453229, 1.5060082219063802, 1.512210508532422, 1.510259008484857, 1.5098968575472933, 1.5117050016043976, 1.5088513660820455, 1.511046332780186, 1.5103302915568864, 1.5103179662541317, 1.5114400121729525, 1.5121088411067416, 1.508179040488241, 1.5123183280473333, 1.5099836372962157, 1.5106596654525077, 1.5095496313979935, 1.5093811428049022, 1.5128716041001975, 1.5111715380758903, 1.5078162737694194, 1.5112988823077533, 1.5098177509378214, 1.512973904001316, 1.5113020873316432, 1.5128882468286073, 1.511102336875451, 1.5097850562806192, 1.5109683469051023, 1.5091778394876127, 1.5078262825970221, 1.5104351667669087, 1.5103733414556606, 1.5109567812524576, 1.510433642992516, 1.5114201613938099, 1.5119280158117563, 1.5087851351671706, 1.5116463172584467, 1.5095092806416177, 1.5137591618577375, 1.51126466956227, 1.5110537275739455, 1.5099162887413355, 1.508752272931618, 1.5097941736282432, 1.5094843847006616, 1.5089733059893322, 1.5115358237629781, 1.51113937737904, 1.5081270276448928, 1.5097413034608702, 1.5098369115148775, 1.5139694660061442, 1.5102405966681176, 1.5133411183618477, 1.5127445059116844, 1.5095856824486755, 1.5084920177969634, 1.5105820128707166, 1.5117343605948517, 1.5118269443237886, 1.510854692294339, 1.5111792876131627, 1.5129782548366069, 1.510044552266133, 1.5091504069692654, 1.5119369892998678, 1.512174099406342, 1.5078724329517463, 1.5109554050477445, 1.5105480340375697, 1.5089227156525031, 1.512617080954479, 1.5117821031396694, 1.5088645056972856, 1.507342757197886, 1.5104126074836361, 1.5103439413308817, 1.509074386933598, 1.5119574117447203, 1.5082689246131735, 1.511601684576875, 1.5105975867181705, 1.5085691292204324, 1.5123897027286115, 1.5109595395529003, 1.5092730591595112, 1.5089540744622996, 1.5134061656482232, 1.5117310152791394, 1.5120225970558934, 1.5106700243289706, 1.5081141597131436, 1.5083392392321588, 1.5105589352151714, 1.51195762194357, 1.5113169615317084, 1.5100320048265508, 1.5105335021184985, 1.5111164782992756, 1.5112044797564275, 1.510702420911011, 1.511119450328406, 1.511159275525937, 1.5114129516084691, 1.508058905933313, 1.5102428585234562, 1.5100164414166237, 1.5111014197896393, 1.5072445188016408, 1.5115968989635338, 1.5096925346087564, 1.5104960770072862, 1.5097845325758852, 1.508356890165925, 1.5134352777119067, 1.5077610933166405, 1.5113466648207734, 1.5092236588125956, 1.51154238582131, 1.5103837560126439, 1.5096511965113772, 1.5095675515409301, 1.5102469028226497, 1.5145841886607543, 1.5107473376509843, 1.5111600660093154, 1.511777578230996, 1.5110405653625942, 1.510424225209594, 1.5137930153776684, 1.5099268313092464, 1.5099847026676332, 1.5122543697237016, 1.509545214864485, 1.5124417275032018, 1.511250103485494, 1.5079357845569772, 1.5078722650276446, 1.5074338457226977, 1.5110423549624559, 1.50960689685845, 1.5108042391582444, 1.5124215960290384, 1.510391060963962, 1.512755626105593, 1.5125442584530446, 1.509329518625563, 1.5070170234279203, 1.5117683224687108, 1.5116155379736937, 1.5081757488340775, 1.5123134590546188, 1.5106237612471238, 1.5121855858776398, 1.5124007409303122, 1.5095787758615453, 1.5080077074431646, 1.510102691117777, 1.512422950701042, 1.513052817495414, 1.510904849927967, 1.5103992968516557, 1.5094403487200378, 1.5136927028060665, 1.5094387498704807, 1.5108395739036569, 1.5103587321409415, 1.5085971545845038, 1.508421574074896, 1.5092710129216909, 1.5116589337576378, 1.5103678666437577, 1.5101806026038134, 1.5091961071525701, 1.5113842312786159, 1.5096306488193874, 1.510330658923161, 1.511616241277869, 1.5143585872321181, 1.5113461765833067, 1.5101900979024807, 1.5091677994387926, 1.5095512463426262, 1.5107330583542913, 1.5100189139077154, 1.510496033242725, 1.5103785728272896, 1.5126848993753244, 1.5118337837335007, 1.5103705055580645, 1.509665624280895, 1.5098091145534818, 1.5090749911391979, 1.5129507218793266, 1.5101298688921059, 1.5101122171999746, 1.5075000517703405, 1.5109365618036834, 1.5091531162172462, 1.5102518436418275, 1.5104507902600668, 1.5102531547576763, 1.510139517576224, 1.508560450925396, 1.5114191129691923, 1.5110240595401985, 1.5100181922239866, 1.5101553778605838, 1.509722230979599, 1.513998030499334, 1.5118036563841606, 1.5115687012792334, 1.5091105223250212, 1.5108298409089302, 1.5071480416106482, 1.510203637429493, 1.510857019511097, 1.5083410455771, 1.5111987121500037, 1.508663963757834, 1.5101711845405172, 1.5092292698496383, 1.5103886874711976, 1.5103827543530612, 1.5104253497785254, 1.5109802370086234, 1.5089101692495492, 1.5122496440086473, 1.509615115291769, 1.5084775247219973, 1.5101069403923106, 1.506419474393015, 1.5091934411173846, 1.51124108266376, 1.5118850498077587, 1.509694417517056, 1.5126471399646853, 1.5114100791867418, 1.508567987146277, 1.509267185162084, 1.510625850180701, 1.5103634212780004, 1.510596114230185, 1.5122753582621538, 1.5086178045843717, 1.5136188296113204, 1.5095975168696727, 1.5110542741575073, 1.5101563672351839, 1.5088083799950587, 1.5121700138045673, 1.5077989281171125, 1.5086201572794755, 1.5066924125849654, 1.5094635820956135, 1.5095533470989084, 1.5113433532603129, 1.5110561356082972, 1.51224319512843, 1.5091482569309957, 1.5100389951209832, 1.5110575303001834, 1.510648039122888, 1.5101625093876383, 1.5074301345188725, 1.5079679489844122, 1.5093334732975605, 1.5102021708020175, 1.513639950957702, 1.509190992269316, 1.5087897211679941, 1.511335600625152, 1.5087659711592647, 1.5112700466950946, 1.5133645042632782, 1.513185013300594, 1.511159032230341, 1.5104269300485003, 1.5120885829830444, 1.5113690453023974, 1.5079921249750114, 1.5109502118091906, 1.5101990796194058, 1.510394998790076, 1.5112562767551438, 1.5062265965068615, 1.5126201748002257, 1.5094075068446955, 1.5122106567392322, 1.5097114808691756, 1.512102956848475, 1.5108458192304683, 1.5109639937806452, 1.5095022960707336, 1.508741679519738, 1.5116483723910574, 1.5089585349445234, 1.5105943478589086, 1.5108260546733236, 1.5110339748125736, 1.509991986857474, 1.5099005167982436, 1.5114331555286973, 1.5081057497824106, 1.5077654880163756, 1.5095024358088285, 1.512330264430496, 1.5095589936723597, 1.5099085036891977, 1.5098509293200228, 1.5118098601278855, 1.5118125245948928, 1.5104624651638974, 1.50814516840218, 1.5108166550249147, 1.506628375129897, 1.505241095459896, 1.5074531950343737, 1.5050277565289139, 1.5020944004107437, 1.5001112073382483, 1.5028378604633053, 1.5002892760338793, 1.5011300106240912, 1.500921592218458, 1.5004268690137428, 1.498788859608201, 1.499127186298673, 1.4983046399735442, 1.4845578075558916, 1.4791398053869835, 1.4667822645230568, 1.4643949793714535, 1.464203899244297, 1.4583355901416297, 1.454514075457132, 1.4486106630346722, 1.442004139173578, 1.4415945413537221, 1.4432342211114264, 1.4414362986123768, 1.4412781902736724, 1.4411408896439666, 1.4394597952138133, 1.4315046535004463, 1.42175274193695, 1.418127725860123, 1.4172483915737777, 1.4152197123688781, 1.4183208378000391, 1.4071599367575818, 1.3996572728887329, 1.402128798849334, 1.3993669414939263, 1.3956200537150492, 1.3942847989913985, 1.3833260907862386, 1.3794503264344546, 1.3765748974277672, 1.3767241922707665, 1.3734689017545674, 1.3733286624967995, 1.3740184445960766, 1.3586497825549273, 1.3677966324526705, 1.3525726407693077, 1.3461942259332822, 1.3437541817340863, 1.3466519436464501, 1.3440263920948194, 1.3420301158449401, 1.3383402852300554, 1.3399598490637348, 1.3309481213570131, 1.3196693410264764, 1.3184053028351046, 1.3152425651768793, 1.322592833698385, 1.3160770876144996, 1.3213509657166265, 1.312001424964013, 1.3038689576677824, 1.3061515903945737, 1.305405725437684, 1.292940559046454, 1.2939847658301287, 1.2935503131024442, 1.2869792653636103, 1.2807707049723913, 1.2872321764362376, 1.2855847788536707, 1.2760658739375004, 1.2717401612921995, 1.2720717340794925, 1.262358582881108, 1.2508132027674495, 1.2527522070164525, 1.2527894557219224, 1.2493247620285048, 1.251232184869857, 1.2491101688669084, 1.2522860776009437, 1.2474316881817469, 1.2462376845315963, 1.2504425414167446, 1.2359809631319207, 1.2300899847215279, 1.2184029949772301, 1.2196587403023706, 1.2182673390187857, 1.2048893227344548, 1.206308224365789, 1.2087717919520744, 1.1944490117409106, 1.1992729362661316, 1.1942016187369267, 1.1946901576042759, 1.1930952808432127, 1.193644599695496, 1.1935638224605893, 1.194045216421375, 1.1923381991718185, 1.1825223294044862, 1.1688165492289724, 1.1684467811358092, 1.1754757596164942, 1.17099224536749, 1.1706064225079549, 1.169789918667373, 1.157379026685149, 1.149648426304596, 1.14943594769272, 1.1472188004734103, 1.1481323357529858, 1.1425816153721888, 1.148009570925732, 1.1381640061676104, 1.1402928284161111, 1.1259041543097088, 1.1255244375241575, 1.1259610456251075, 1.1230384636946593, 1.1225260169806834, 1.1140608129288125, 1.1126407929791697, 1.1123656769226555, 1.1118562392289513, 1.1049528521329117, 1.0938692627676287, 1.0933770652086376, 1.090695053153122, 1.0930943514123925, 1.090794497575849, 1.0795773437154013, 1.0834216306186406, 1.081502771426924, 1.0789181996970967, 1.0824371791231657, 1.0786964146220506, 1.0704803802173128, 1.0719882189875047, 1.0586964286363418, 1.0594862679477213, 1.0597428077704425, 1.0593159563847696, 1.0496126203427008, 1.0511199220892378, 1.050050994385295, 1.0391903272074974, 1.0395228747262162, 1.0350409458191225, 1.037755175175516, 1.0355813098093258, 1.0247285156623895, 1.0264030190411968, 1.025217280518965, 1.0220673427826852, 1.0226292110409636, 1.025535428617312, 1.0239590983056348, 1.0233821531149445, 1.0232164406941675, 1.0115007486527252, 1.0016888574221274, 1.0008632659316339, 1.0028094464139052, 1.0016197662143282, 1.003708442780732, 1.000585915250368, 1.0011761595742372, 0.9918901928194424, 0.9804199062213772, 0.9809528173702884, 0.9717723814628306, 0.968943765455869, 0.9665087378081467, 0.9695967715202999, 0.9713453793003242, 0.9689933387149334, 0.9677657663281505, 0.9676931037113521, 0.9696025864201017, 0.9660371676019734, 0.9662429614994185, 0.95677394016276, 0.9473445386217243, 0.9491673454916544, 0.9478956257897436, 0.9470092599655537, 0.9474369631497149, 0.94510950420028, 0.9461969714074245, 0.9474628989888064, 0.9444462520008062, 0.948755720046386, 0.9332895876695732, 0.9250123056545222, 0.9245040165023096, 0.9252940794819859, 0.9223895113633922, 0.9248570963353574, 0.9219183138674637, 0.9188235768484109, 0.9225168783236898, 0.9104610880158363, 0.9128970628839123, 0.9092016303577922, 0.9133820538237257, 0.9060219998075146, 0.9014566230001719, 0.9018420200933662, 0.8979954963974471, 0.898476939594045, 0.9001260618178101, 0.9011560821164125, 0.8912185119460705, 0.8909001761693939, 0.8874568196324973, 0.8862818263487287, 0.8909664174166991, 0.8780607833293251, 0.8776606941624148, 0.8782351994977122, 0.8764598269775222, 0.8748143824073195, 0.8784059863585305, 0.8751958191335291, 0.864875447880721, 0.8654125500536629, 0.8682235386670927, 0.8624136091468979, 0.8592740219626954, 0.8571244816059034, 0.8585673118350703, 0.8551299081479463, 0.8569060761965701, 0.8559642309229657, 0.8458823575154155, 0.8467168197375198, 0.8431450385675262, 0.8418100696855658, 0.8424803930806913, 0.8460728059955609, 0.8345442947320345, 0.830275295045724, 0.8278798933421925, 0.8313880929218378, 0.8291627031222976, 0.8223948953882395, 0.8246397819107611, 0.8217769593284995, 0.8209129582042063, 0.8182561053922542, 0.8234368234996208, 0.8189075998505266, 0.8199203781526101, 0.8113275305742341, 0.8116691477182969, 0.8072654031724897, 0.8104703944574804, 0.8001564705162614, 0.7979328449528518, 0.7988028451847378, 0.7990262547822927, 0.7886785413995824, 0.7806139355488629, 0.7709581862043635, 0.7734405373856164, 0.7733842887740477, 0.7680461611118412, 0.7686462738926664, 0.7694780751279993, 0.7694282360068098, 0.7685964428911005, 0.7694255379448882, 0.7708756968725498, 0.7683631970675362, 0.7678476735142008, 0.7685420093525119, 0.7673554023051642, 0.7679628766275786, 0.7683265660467953, 0.7662489533058817, 0.7666075668814584, 0.7669502711142887, 0.766348272475472, 0.7677146234501186, 0.7642900376083585, 0.7651066297305684, 0.7636578206314522, 0.7628876002683653, 0.7614844428754544, 0.7543026088949804, 0.7552848138691125, 0.741872689044418, 0.7343095115238, 0.7344702733731879, 0.7337508809563457, 0.7344708809742132, 0.7361676581470749, 0.7230903124952106, 0.724641945964908, 0.7242798777692434, 0.7217176056104366, 0.7230225992181026, 0.7220432029690657, 0.7201737271876368, 0.7231680742833149, 0.7225006723265446, 0.7227681810498858, 0.721413792764406, 0.7229185914279083, 0.7207035901430755, 0.7211755437589747, 0.7113411770943923, 0.7115042982406118, 0.7019408034321594, 0.6990001347638382, 0.7017799128458715, 0.699703424483488, 0.7012242991490141, 0.6913035667464797, 0.6900009250487327, 0.6816887485767076, 0.6806938278380372, 0.6801853911876276, 0.6801320957504465, 0.6794626527284461, 0.6811463700731099, 0.6799143947297532, 0.6820757697891476, 0.6802496883160515, 0.6680380991474951, 0.6615381660488988, 0.6593766857431974, 0.6619182804179545, 0.6489143146870737, 0.6436931647537295, 0.6489606132399879, 0.6414756148517852, 0.6473326826169828, 0.6397068637966654, 0.6504981915679071, 0.6584266711011663, 0.647237437670602, 0.6379300166865007, 0.6415058848218524, 0.6389405372572128, 0.6407379907717784, 0.6452478891120511, 0.6418220870921318, 0.642675273744123, 0.6384665492895852, 0.6362692183265588, 0.639951014942827, 0.6400485062802183, 0.6369795570828779, 0.6378746161948976, 0.6357502173744481, 0.6356668203470386, 0.6370911039708465, 0.6263564092100432, 0.6345784118124087, 0.6378525772559167, 0.6376416587080526, 0.6278935462997391, 0.6236402195835752, 0.6378928488218962, 0.6333313002901383, 0.6348991577429622, 0.63303955296904, 0.6339600664921221, 0.632954342246301, 0.6339236546170358, 0.6251585694852049, 0.6236928197898732, 0.6220684843016991, 0.6132447850786833, 0.6035835565011456, 0.6023728753257982, 0.6051713547547773, 0.60196231988399, 0.5907726380797361, 0.5844517097563997, 0.5823931371298537, 0.5857854319987582, 0.5815692512277953, 0.5825301761989139, 0.5829901352548861, 0.5832197376477282, 0.5832796092745597, 0.5835993231960749, 0.5849092184738739, 0.5819632153073356, 0.5809442059245241, 0.5847528606620652, 0.5816669971005691, 0.5820095731229877, 0.5805750517924221, 0.5835640385356161, 0.5776370906472237, 0.5817996835333744, 0.5808472341408205, 0.5798993636550662, 0.5701021833253739, 0.5711494159402276, 0.5715655557850099, 0.5718497413214725, 0.5729276779206647, 0.5732563564948464, 0.5680395498514715, 0.5711661139683464, 0.5604734231881545, 0.5585497743182397, 0.5624172568845568, 0.5608582121713224, 0.5579729252287577, 0.5583053057045237, 0.5601116302927788, 0.5574899867673765, 0.5585637565358749, 0.5517668706887077, 0.5507668885122541, 0.5504345653453226, 0.5488282724742953, 0.547919098619725, 0.5471487098440013, 0.5477685028825041, 0.5481981643622307, 0.5478376921595852, 0.5432559067462092, 0.5539994701565143, 0.5493526560188887, 0.5472578209174694, 0.5547958674608439, 0.5468350438969088, 0.5373799606131952, 0.5361595159540474, 0.5353297657791104, 0.5363037685988854, 0.5364410789773361, 0.528755912711717, 0.5285115795681643, 0.5250282433925637, 0.5284232145626647, 0.5247828035416847, 0.524312911298327, 0.5263023856620681, 0.5232257164465136, 0.5230877472685511, 0.5256204144203871, 0.5270370694954799, 0.5242770434318421, 0.5240056228510703, 0.5125658309733605, 0.5184120157493071, 0.5165665042230881, 0.515063314949637, 0.51521119498933, 0.5179990188550054, 0.5130506038756921, 0.514087997107131, 0.5149604598029062, 0.5152692878531242, 0.5137737608018332, 0.5104816153259136, 0.514231556110059, 0.5121673681975086, 0.51437011386581, 0.5154727982573447, 0.5137924814593903, 0.5133733605748434, 0.5122042158238876, 0.5120226245425209, 0.5010742879357235, 0.5127708251502203, 0.5020448603975257, 0.49293390611090415, 0.495564939309694, 0.4926765187431848, 0.49075997186859244, 0.490194969787068, 0.49362137011285084, 0.49278642100541725, 0.4904107500621101, 0.4907612019726354, 0.49351769387117794, 0.4926556218697244, 0.49317781393924554, 0.49219109140031114, 0.4887798843613641, 0.49067395886735354, 0.48955824162440975, 0.48659436684179175, 0.4883472300811276, 0.4885714348461913, 0.4897934609263689, 0.47809727898507265, 0.4687162317966198, 0.4587313339517082, 0.4699889825880721, 0.4691999633109415, 0.46897618132688557, 0.4701337958650826, 0.469540280956032, 0.47028744391399907, 0.47012408891358093, 0.4678674777429075, 0.4684279342859438, 0.46845699319540335, 0.45861694649309676, 0.4592241195316503, 0.4570544732433302, 0.4579649942442145, 0.4591286145987056, 0.4577947334806842, 0.45741122788850014, 0.4574404239792461, 0.45679704593835363, 0.4593678727235473, 0.457514098761126, 0.45657915787578895, 0.46009435961770145, 0.4582772832872563, 0.4580309064433351, 0.4595497491099968, 0.45719737214452366, 0.4567999311677953, 0.4549563656069257, 0.45482145143451624, 0.4554210426227353, 0.45767267979128606, 0.4556878786166455, 0.4528905997535902, 0.4578145374322872, 0.4548267079007743, 0.45407572132794205, 0.44458818943192846, 0.43607402959657027, 0.43589404029817086, 0.4345331585474307, 0.4335101498562926, 0.43879275945032814, 0.43668815073426215, 0.43749508994545466, 0.4339471604055138, 0.4328962828160341, 0.43516821648735265, 0.4339413467342309, 0.43360576594356454, 0.43561112584805556, 0.4324203815729648, 0.4326318029642408, 0.43464573138032037, 0.4342102321890993, 0.42877021524021997, 0.4330576825538517, 0.43236215117749255, 0.4329653594060613, 0.42865766929655724, 0.4338426385064717, 0.4307501094195134, 0.4325021412095427, 0.4304981546632562, 0.42055856050108137, 0.4120220754592573, 0.41250735166143637, 0.41481924346805177, 0.4132114869803053, 0.4134041777990492, 0.413113846076644, 0.41481850829636635, 0.4111035773719374, 0.41304721490122526, 0.41121083623538396, 0.41023112804738865, 0.4114717018595279, 0.40995504113895503, 0.41357020379094256, 0.41370021328170936, 0.4082010238609639, 0.41297779971485454, 0.41042746154987286, 0.41400594351797915, 0.41052540875267857, 0.4087524515270083, 0.4109415497578299, 0.40842495380106686, 0.41201716655269466, 0.41048849377110397, 0.412977169556921, 0.3984336654550421, 0.40137223082927487, 0.39838636918291437, 0.3959004813021293, 0.39905143383785774, 0.4014057505529481, 0.39706691818323986, 0.39738304700651955, 0.39825743375836387, 0.3991046326795346, 0.39813183945590597, 0.39673339575485744, 0.39805809076394993, 0.3987317849748243, 0.3987742621656567, 0.39724538455868497, 0.38734682762578004, 0.38898907716889386, 0.3878335286373444, 0.38335547993309516, 0.38827851711280537, 0.3862415898117844, 0.38806639568147816, 0.38642791471538274, 0.3867100146990367, 0.3869442474349044, 0.38778541275010053, 0.3898157711494775, 0.38852317385739954, 0.38580884445132846, 0.3763713243579202, 0.3751060040286038, 0.376831596779035, 0.37701309887864165, 0.37287229683364953, 0.37664245237780514, 0.3738306116000029, 0.3741545173450341, 0.3798203487320672, 0.3723161758736453, 0.3760408915836528, 0.376130630719847, 0.3739474891096433, 0.3772309125301379, 0.3735359007439487, 0.3658962794707438, 0.3664575029895812, 0.3657486293802831, 0.36545394906530776, 0.36657062560465237, 0.36690880422200894, 0.3640008590701148, 0.3653861126994952, 0.3674063790757781, 0.3628824133396955, 0.36524698278367895, 0.3656366353711194, 0.36289271862959854, 0.3666752272520002, 0.3651688375660698, 0.3632433173362682, 0.3657379139638419, 0.3626675721000954, 0.36603106099160937, 0.3534466529152608, 0.35380762215711586, 0.35619888764786417, 0.3537934286793393, 0.35220749865879636, 0.35499034029441834, 0.3511647881125826, 0.3536027783423113, 0.35629107828015955, 0.3550710433407811, 0.354010326796768, 0.35456624168886597, 0.3542138480357618, 0.3547252688875901, 0.3535344426056334, 0.35114113595186325, 0.3435693079372432, 0.3451325614215307, 0.3419028530151179, 0.34226327346360724, 0.3434328798073324, 0.3438092372186421, 0.3433171923145142, 0.3428242638030585, 0.34145412483075105, 0.3444167017956204, 0.3426709227809632, 0.34154057545628164, 0.3421001705985749, 0.3417965643852855, 0.3438990602237588, 0.34152288420114735, 0.3436741678289951, 0.3415188110231394, 0.3406625212153329, 0.3441565970664387, 0.330903278232359, 0.3350644056786509, 0.3350302625920948, 0.3306421551797102, 0.33035578388068015, 0.33340198295758805, 0.3303613657750454, 0.3325255569128336, 0.32950430618839793, 0.33119922350319475, 0.33341036668109575, 0.3275473171541194, 0.33273983107152655, 0.33413748736064813, 0.3235332226021851, 0.32311807212982635, 0.3235198472880763, 0.3205913681765685, 0.3227947522722627, 0.3229788563010417, 0.3228520371413518, 0.31902650543900707, 0.3224294617535444, 0.3177825304640266, 0.3196704777849388, 0.3228636836034998, 0.3228719392966917, 0.32101880166437013, 0.3208154327591563, 0.3198298123836591, 0.3187882254790559, 0.31949694885511554, 0.32227390668729267, 0.3201191675952911, 0.3161350102051371, 0.3193224995359577, 0.3224821714229039, 0.3100780352186519, 0.30851644</t>
  </si>
  <si>
    <t>[24.468551750717264, 24.47493129096493, 24.484023138171057, 24.505846840336414, 24.510728361839917, 24.52239901029723, 24.526681693852023, 24.536962411246506, 24.540256052075826, 24.53717356607582, 24.54100679424381, 24.543301852907888, 24.53867296950844, 24.542527659559493, 24.536681128531974, 24.530564507846297, 24.53775894322838, 24.530899742814725, 24.53583765348009, 24.539224397361732, 24.53205180077484, 24.526994993383248, 24.530248757686465, 24.531832211135086, 24.52520573661442, 24.53334397392647, 24.525145197193027, 24.5232142191769, 24.53143470748171, 24.522952289052277, 24.5298204024536, 24.531686582016963, 24.529791148671464, 24.52386343527842, 24.525563099629522, 24.518448658544116, 24.5173538548897, 24.523631975575885, 24.51935365120632, 24.52217138924789, 24.523079275566655, 24.52734045419697, 24.520322165425288, 24.522134718994362, 24.518108867275956, 24.51607207355171, 24.519173379642773, 24.521307120454438, 24.521356459106013, 24.516392039726533, 24.515686848787098, 24.527045134192523, 24.524865991521537, 24.52456569649677, 24.525159871647535, 24.518653275548697, 24.52762802410172, 24.522975090033192, 24.523020409752018, 24.522970808238185, 24.519355289359783, 24.519371651838785, 24.51291588912132, 24.523239751282173, 24.51999039233957, 24.524588696724457, 24.513590297875748, 24.511090924370254, 24.524837192440714, 24.526539095405965, 24.524361301373318, 24.523360477083546, 24.5306648097826, 24.53157188547548, 24.53380101591219, 24.53130946576661, 24.533423999555264, 24.537676683470245, 24.5362072061336, 24.543198146848095, 24.548390703711384, 24.5477621692194, 24.53925885626762, 24.543856742849663, 24.55370415074029, 24.539402787062016, 24.540392148556638, 24.548157238788296, 24.548800438772492, 24.55244124384451, 24.550146058866513, 24.553890881442268, 24.553540426488876, 24.550920763096872, 24.56015811362579, 24.547898460823575, 24.558675537421795, 24.558782037958085, 24.56714142848904, 24.56516143897552, 24.56950042869699, 24.56714708648651, 24.566621002752186, 24.569786917490436, 24.57094723848876, 24.572308646341646, 24.581053635548937, 24.580919244363287, 24.589185461218637, 24.581517664610715, 24.587650393002452, 24.58401900554636, 24.587178883065114, 24.595720604983768, 24.594194102918852, 24.588926758758916, 24.597520520600693, 24.59451498519901, 24.59883172962344, 24.602738438926938, 24.603988011532497, 24.604597191314934, 24.609694106873622, 24.604977129130777, 24.616459410642175, 24.622262779049297, 24.61678396837718, 24.626317964564617, 24.62731207440329, 24.62675141493228, 24.628206945290664, 24.627850314227146, 24.631038844297258, 24.63742747637882, 24.64610970093846, 24.63711836791695, 24.648867264835747, 24.648634340727273, 24.649145171657278, 24.65344216098233, 24.657798629866406, 24.659549158973697, 24.657779437307248, 24.657676184810928, 24.665837874350327, 24.67075596875733, 24.677095080213164, 24.67412372537471, 24.67817583001567, 24.68124409836909, 24.682203302994527, 24.68167293864551, 24.686329107494217, 24.688564906555253, 24.684582312437218, 24.689325839580707, 24.701788296199034, 24.70235289499483, 24.707148646605038, 24.706401085113615, 24.71189543058759, 24.712309730424632, 24.716333224918635, 24.71334159757181, 24.72433981298085, 24.72342328933435, 24.724470057505076, 24.73212049762903, 24.732982315728766, 24.736583205780384, 24.740454158778277, 24.737681016003044, 24.745664077294954, 24.74220661817632, 24.75070349275871, 24.749158078303783, 24.755104472109362, 24.758074716407595, 24.760637179514987, 24.767112501196106, 24.770685762252526, 24.77619116725442, 24.77702533400869, 24.782702530301044, 24.789214400003264, 24.78954233944694, 24.787413020795096, 24.78746505289769, 24.798430814013713, 24.801400427007522, 24.808815913768264, 24.813102855732446, 24.81614401334034, 24.816714854163518, 24.811505718280937, 24.829142057937887, 24.831660330925654, 24.82919170266608, 24.839732704359246, 24.841824679507734, 24.848939863139183, 24.849091296459523, 24.848007739703334, 24.854553825218147, 24.858776269914316, 24.864122720347208, 24.867808613956317, 24.871488148739214, 24.884274205117595, 24.87314687467924, 24.882414222119973, 24.88530067982168, 24.895033110809884, 24.900308169196972, 24.896555362081667, 24.907563145093537, 24.908313298528192, 24.917830369721862, 24.916569492768083, 24.919774471635137, 24.92015004566542, 24.932685491208538, 24.9361166496012, 24.929830685321182, 24.94053992127761, 24.949093792906094, 24.94623500569266, 24.940914067965913, 24.951257805041035, 24.95232794842813, 24.966173286696634, 24.966397791541006, 24.96600995021211, 24.969606030692358, 24.971934962853584, 24.983500558663923, 24.980060591396942, 24.99348242950688, 25.00095635868397, 25.002832153801762, 25.011742906930166, 25.01873987593902, 25.01830175194635, 25.0195900737928, 25.031859763773873, 25.038930380921016, 25.043252909972754, 25.04235060540596, 25.04812674074856, 25.049422073321782, 25.05527267491685, 25.06417099978356, 25.05110158893032, 25.066908307534202, 25.06631183466414, 25.077507326012025, 25.085051351381136, 25.0815956586938, 25.08076151127507, 25.092895359906173, 25.087942528354063, 25.10319366481734, 25.107373185824084, 25.112180677751336, 25.11191857290501, 25.122621720257325, 25.116936725605747, 25.121838820237464, 25.138763445806102, 25.134527241341807, 25.141487844828426, 25.14129942063382, 25.15097728343448, 25.15561206697932, 25.159290388887698, 25.16365599046224, 25.170398920396547, 25.164951026390092, 25.171583018685908, 25.175023849610614, 25.18676512652617, 25.18691679453963, 25.19985477179799, 25.196124503229548, 25.19912774707422, 25.201710005663138, 25.20477237719251, 25.212966518408447, 25.222126433595562, 25.228579742115326, 25.232363366691605, 25.23077595871805, 25.239019379797366, 25.250613488852007, 25.25169815528729, 25.254254428397044, 25.25842055339711, 25.263382777608157, 25.27392105724185, 25.281247423691312, 25.276630043455743, 25.286198830483034, 25.276407898392623, 25.293099982042914, 25.29786253268952, 25.308763672876218, 25.310812726656263, 25.32004056791441, 25.31909460487168, 25.328612525972154, 25.332742796767974, 25.33843568042799, 25.340545942755874, 25.34959403711165, 25.343549071706203, 25.350649974142804, 25.361890335737147, 25.365528561529427, 25.368003994610103, 25.37806678595119, 25.374757678551443, 25.38240872599844, 25.392157304345794, 25.392556281561472, 25.399272563708863, 25.402951484621962, 25.406806651478174, 25.415506494073668, 25.413182144688932, 25.42415336364374, 25.424161414018602, 25.437288724816266, 25.435045329530293, 25.44348364725784, 25.45191970844551, 25.459934982946372, 25.459499716135078, 25.46017295055497, 25.478491649369076, 25.474186550885264, 25.48539852893968, 25.490316900530257, 25.48475293510932, 25.49295177371908, 25.49768530343514, 25.507754918174022, 25.507282554945807, 25.510694014351273, 25.51213239418244, 25.526120293657712, 25.522493954858255, 25.537961503211267, 25.543076006387533, 25.54177655683609, 25.55651384615691, 25.55909965376808, 25.5583927015904, 25.57393548938719, 25.576735713677536, 25.579970187807103, 25.582803335454486, 25.589538870500167, 25.592664173020225, 25.59843240139274, 25.60456007115345, 25.61741513277879, 25.61294349753052, 25.615905487168217, 25.610637576245093, 25.619069159967996, 25.62370304619505, 25.63973779590968, 25.643368228940293, 25.645504644575933, 25.654395195786808, 25.65386306542015, 25.66061662792381, 25.66174688137685, 25.669589230394376, 25.671994192946233, 25.686884676075337, 25.68516517841647, 25.698026079357685, 25.692286639807033, 25.705312275346454, 25.719417050820624, 25.72026861914393, 25.72689000329913, 25.724947938758774, 25.74142780859619, 25.744624196641528, 25.746877008428815, 25.753306906723513, 25.760092515723887, 25.76672130981368, 25.770721909258604, 25.77893610788741, 25.776245622746686, 25.792183678105843, 25.79566202906958, 25.804770718021405, 25.80397058836217, 25.808640209582123, 25.82168858570068, 25.81210828889192, 25.82071983499568, 25.83146297947948, 25.83460823406874, 25.844888004980408, 25.84959379335225, 25.84880902072601, 25.845877997249147, 25.854819992713445, 25.85829903290324, 25.86867833189498, 25.873090026761844, 25.879143257870318, 25.893205000100938, 25.89219633765135, 25.8969857347759, 25.898299937956033, 25.904000039946894, 25.911236916780588, 25.915226548353417, 25.92316776803597, 25.924157985236373, 25.930568595755744, 25.943185155711692, 25.94368362164999, 25.949992891396786, 25.955934897158677, 25.954368267250896, 25.95868076243475, 25.959559524136644, 25.979952403575254, 25.979977993985138, 25.98217795724421, 25.985052804512637, 25.991023425807228, 26.004604599060585, 26.003620849395016, 26.014489350327057, 26.015510634915866, 26.022625174556044, 26.02005743570276, 26.034284266670344, 26.03673653539126, 26.04680581374632, 26.05092100759064, 26.06461263501458, 26.06560426756183, 26.071410767292942, 26.07672678252602, 26.07551539541357, 26.079189067438875, 26.0882660590198, 26.094950145660018, 26.104931454676922, 26.10583701015293, 26.111846309963536, 26.115554847624953, 26.11835362912091, 26.1209820192254, 26.129602134371478, 26.13409621472436, 26.135508141389344, 26.138755404487767, 26.14388627280373, 26.15334309538648, 26.155584843382364, 26.161472614399415, 26.16029907796828, 26.162621767178972, 26.17693398397841, 26.176005802500555, 26.187079489566052, 26.190693995442665, 26.198375388755096, 26.207712211089678, 26.209205032256925, 26.220181211842387, 26.228193345087117, 26.227801323409732, 26.22657770326962, 26.243079217625287, 26.250867408283735, 26.244145983623365, 26.2490900036688, 26.261808218171772, 26.260827529374943, 26.265599161234707, 26.278873783163682, 26.28364844326207, 26.28770487598725, 26.29229729877487, 26.299676489069867, 26.30036296585775, 26.299198766077108, 26.30488946768238, 26.318179298585115, 26.31914453392548, 26.327387871603083, 26.332734852092617, 26.329366861443326, 26.33894784262572, 26.34691431551638, 26.353331239763364, 26.353519409665324, 26.36488178154434, 26.36765523041625, 26.373995760307647, 26.378862656057684, 26.39330616331223, 26.400651904743835, 26.401101120570118, 26.406239266480323, 26.412100840587552, 26.420320275462053, 26.428160471907926, 26.441825442389334, 26.445450661482546, 26.45015916595943, 26.451412195395953, 26.45112514884836, 26.455580797903462, 26.462592631573866, 26.466840527492273, 26.47908857872943, 26.48126056561754, 26.48935330538907, 26.49774143510363, 26.501614035470293, 26.50657434518355, 26.509394489355778, 26.51419476148808, 26.517547578160432, 26.520936702859693, 26.526256458996457, 26.53189867078869, 26.538694776353537, 26.546096818241708, 26.543516818020393, 26.556063217481455, 26.55449067186201, 26.566748346566406, 26.57541214539696, 26.578110159415715, 26.591721011278345, 26.593455864596347, 26.596511273784767, 26.595825728538003, 26.599121947525028, 26.60465852872667, 26.6127439978973, 26.616987485845762, 26.63044515772195, 26.643089402862767, 26.645352778337966, 26.63836280694111, 26.651678139228398, 26.654493991536278, 26.668905754426206, 26.671173905111967, 26.67640504753981, 26.679007877456996, 26.68832926297223, 26.690780151225105, 26.689025380827882, 26.699144224018525, 26.705500263042065, 26.70040682994214, 26.71136690126182, 26.72775123167016, 26.725135810684765, 26.735947163181216, 26.74423595718935, 26.749418898076378, 26.75258617214844, 26.75842988742817, 26.76887104681273, 26.768599344448965, 26.77848907598485, 26.777795606287796, 26.790917786190985, 26.7919435383384, 26.790245052168512, 26.80008227347939, 26.804051663082255, 26.80627928960359, 26.81721140077116, 26.82398720819507, 26.833900279528294, 26.830063103314966, 26.834590578260627, 26.843934521089796, 26.850930858015662, 26.857631569528372, 26.86602511815531, 26.870305805601873, 26.880145414814045, 26.87737047117149, 26.890390764437655, 26.894031814116637, 26.898488663500704, 26.912329131701036, 26.90404781399732, 26.914456961349156, 26.912912932135363, 26.920355416240735, 26.92845515868215, 26.93928708963489, 26.933394813031292, 26.943830876953616, 26.95474552789872, 26.961793964405377, 26.96475963147713, 26.961848032372224, 26.974141269088037, 26.979487700479435, 26.985952485570962, 26.993699833322385, 26.99926619533645, 27.007704260774123, 27.015058231918633, 27.01645360812727, 27.021561877013646, 27.039229860939667, 27.04322920660974, 27.044930696203913, 27.043948750390896, 27.057876199348733, 27.058550273733918, 27.064148889906566, 27.073393861731955, 27.080054039914742, 27.082576410839234, 27.08336962209422, 27.097855093119247, 27.097649900717858, 27.104916081954336, 27.11027673362326, 27.11550419525451, 27.12321491723554, 27.124906254109924, 27.130685691165198, 27.138273092955885, 27.147428820534596, 27.153071242996052, 27.15812200977188, 27.160446392239674, 27.16630212611533, 27.167323806946985, 27.18034518775189, 27.18287577437731, 27.197200815806788, 27.19846982463592, 27.20597605847425, 27.210499799115556, 27.216033147984124, 27.223401904873537, 27.230551193263093, 27.236279014095977, 27.23648692626091, 27.24831046520498, 27.24787106352297, 27.255672971438166, 27.268444627427208, 27.269975555633792, 27.274801631625188, 27.275918981919887, 27.28331888306457, 27.28945534069532, 27.290852104650824, 27.291629360284315, 27.295283996723704, 27.31076774570778, 27.31153733577446, 27.332182835031826, 27.331502238298683, 27.334575294256272, 27.33554937314682, 27.339246311841276, 27.338780146124574, 27.366404265207795, 27.363437493322095, 27.362103940225428, 27.363792517755854, 27.38054585795256, 27.38821887145164, 27.395173773644082, 27.399397761167766, 27.40286727175467, 27.41467476723182, 27.418571710296916, 27.4230479927137, 27.435510107175475, 27.444279580190162, 27.44472834057572, 27.448180461462385, 27.454131735595205, 27.465964464514713, 27.47317653936394, 27.475515851974833, 27.478845727918017, 27.49206012038291, 27.499277354316284, 27.500720600870398, 27.502749849454023, 27.509928320239332, 27.518269297998376, 27.515081951484927, 27.529329414205325, 27.538770227690417, 27.53510227513687, 27.544674589754887, 27.542295091791956, 27.55351603304299, 27.560376853305787, 27.569357353209945, 27.568812052628015, 27.578318889703535, 27.585607423940544, 27.589820336223003, 27.60655194932006, 27.611464600247455, 27.620606094142058, 27.61949635583719, 27.625893479635938, 27.6270714067808, 27.63589548927048, 27.63859276390719, 27.64168544925213, 27.646440435896423, 27.65814490795658, 27.660791494312285, 27.67131667935994, 27.680627827321032, 27.68720916931709, 27.68751649163983, 27.68749480582886, 27.700404253230086, 27.707512876986794, 27.70999546536184, 27.724414757392395, 27.72851985391941, 27.737914608177263, 27.744930066310648, 27.75213196628443, 27.758666053713483, 27.771278471541283, 27.77829543885343, 27.77453994692119, 27.794417551769108, 27.79837616425787, 27.807611798408793, 27.80950064863927, 27.818010706617564, 27.83029994270667, 27.838267271360117, 27.834396601722258, 27.83903026053756, 27.847870300706507, 27.853008466040432, 27.85598168279005, 27.868873449000198, 27.871174123878717, 27.87398062931089, 27.889418173673256, 27.89178462648744, 27.901195106970857, 27.908088864171017, 27.916674188424683, 27.92294505088118, 27.928160589180916, 27.93746433216949, 27.937712560830263, 27.953061908647058, 27.956481037853134, 27.964090127804305, 27.971987758206378, 27.983744060708705, 27.995793918616812, 27.996024696782325, 28.00562484961734, 28.011129732699988, 28.016719747578456, 28.021900027229965, 28.03045047824169, 28.03679724145998, 28.04647854213312, 28.053661834297433, 28.051010489662794, 28.06410061607084, 28.07362002047839, 28.068960780617545, 28.08925752265275, 28.092442455697658, 28.102470665977187, 28.108011889980432, 28.117916130233553, 28.124007963569742, 28.130616472730473, 28.13941167858418, 28.145811998236685, 28.155462520623264, 28.161214901145286, 28.168917908099996, 28.180806108672968, 28.181856159624157, 28.194715168183127, 28.198727570049094, 28.21653836485209, 28.222193786198954, 28.231152160939374, 28.229592109143045, 28.2366229417006, 28.250724208960232, 28.26064749505499, 28.27211589977753, 28.281467751976948, 28.285743995844186, 28.290565845476895, 28.30505249980346, 28.315781251065953, 28.32213695079936, 28.331203617242853, 28.335976082862366, 28.34199049505487, 28.341910952350062, 28.35669096374007, 28.373765160684638, 28.36875499578739, 28.376915240880706, 28.392430881111686, 28.39754314660298, 28.411211974287955, 28.419704306686537, 28.42386151718774, 28.43603454403738, 28.4438252527446, 28.44905847674952, 28.459187583669323, 28.46874951817443, 28.474636147197288, 28.48936173640533, 28.495910638221126, 28.50618172911503, 28.510458275353812, 28.52049210767825, 28.53118457141054, 28.540867349761484, 28.552914981639027, 28.561250376655167, 28.565136734381568, 28.57866222477953, 28.589970822234132, 28.594948058056296, 28.609401668887433, 28.612076528270027, 28.623321450727207, 28.62737747456013, 28.64273914166267, 28.652052086971985, 28.660401684238987, 28.671072953168867, 28.67203465241663, 28.69099732733321, 28.6974010208265, 28.71194174943961, 28.72230289482544, 28.730198432225343, 28.74243258504769, 28.74875666404366, 28.758902496384962, 28.771798143758634, 28.781375571487125, 28.786000393060707, 28.794431870156, 28.80475394555, 28.81120283181785, 28.822707773058358, 28.82938438560732, 28.844281381738995, 28.852142355823077, 28.86332525192922, 28.865265455428855, 28.884305931548127, 28.893478474183702, 28.896030165406533, 28.907597719691584, 28.92157896352582, 28.926306158237573, 28.942776196669417, 28.943047452279863, 28.951721952381284, 28.966282642999996, 28.971068959715307, 28.980584952033162, 28.992930468897665, 28.99583252781928, 29.01611459832168, 29.020077710466147, 29.027408736743777, 29.03152711910013, 29.05128846729184, 29.062326214683733, 29.06821445455761, 29.073271707449038, 29.088730160819992, 29.099471077789108, 29.106817098851835, 29.124052386463912, 29.129879097442675, 29.13942146191828, 29.144933679973473, 29.156755079408867, 29.172144611007553, 29.177074313794133, 29.19162515423228, 29.197914728848712, 29.20643346695455, 29.21732478902873, 29.227825104798363, 29.23297307408371, 29.24259538565493, 29.257937944042276, 29.2687420708571, 29.27233502073159, 29.284997011946817, 29.292528420626258, 29.305752944791866, 29.317181035501825, 29.319562847889312, 29.33424313807766, 29.34230580848767, 29.35139345098943, 29.35665032302289, 29.36095130450904, 29.378458320974417, 29.391369833177492, 29.38316217391126, 29.397439362671346, 29.396314143128638, 29.4123364303624, 29.423840020202853, 29.42318391859772, 29.441372092428104, 29.44170232613969, 29.449636295018507, 29.458573458362192, 29.46170038919286, 29.47101289023485, 29.472571001749987, 29.48982930087966, 29.494565722981413, 29.50083017303139, 29.505380464905187, 29.50479171722474, 29.515860972835668, 29.52110391726674, 29.531157481807714, 29.537274780709286, 29.52978375655903, 29.543371843695688, 29.53775944569404, 29.53945122033678, 29.55124184709459, 29.552241240177164, 29.561040488380943, 29.572640975546495, 29.574209612023413, 29.568507071187078, 29.58863619617159, 29.591609294026004, 29.59558013905178, 29.6038157547921, 29.602440008715988, 29.601585081389356, 29.60477317960429, 29.606533078848077, 29.611542904321045, 29.619095174536724, 29.620098221981774, 29.625981873645856, 29.637136539707477, 29.637326266707316, 29.635546250377153, 29.63673564376307, 29.633548514786256, 29.64027156117244, 29.641174962123685, 29.641536797485596, 29.65038274206485, 29.65616285002998, 29.657097603688413, 29.66061550694044, 29.665395828870796, 29.663899221403714, 29.663564772514714, 29.659367609288545, 29.66398114831479, 29.675452013707066, 29.666677647515225, 29.679482443567643, 29.673180660191985, 29.67505800706195, 29.67668693322804, 29.683299206760207, 29.67363550674718, 29.683647277202674, 29.670288853785713, 29.672119623890058, 29.675325164509122, 29.67742576012226, 29.669930960226985, 29.67543439864928, 29.67923068141131, 29.676987195675096, 29.675295168721966, 29.682036590051787, 29.674934915829745, 29.676102736939182, 29.665902620296496, 29.665924073438642, 29.65958699670808, 29.66122777913207, 29.65824713076207, 29.647589314197507, 29.65029024050702, 29.653609401722132, 29.650960885878565, 29.638380267588, 29.640582827528885, 29.639768681221923, 29.648464782482947, 29.641886985274713, 29.639500606646777, 29.634315341520665, 29.63703626017197, 29.626219813482056, 29.621139664145282, 29.61773610253497, 29.61583873694023, 29.605512170005305, 29.60652528028746, 29.61227437913618, 29.608109892396786, 29.60411534232567, 29.59650007965075, 29.58638686732996, 29.585066445841242, 29.575539671608613, 29.577355090718815, 29.57255245935151, 29.563150969741248, 29.567708705344288, 29.56233501061102, 29.553631650597456, 29.552735342819084, 29.54668870234979, 29.544812629948538, 29.541829182661218, 29.538444462187027, 29.523110577403003, 29.52159444590837, 29.516767759184766, 29.51222285236749, 29.508176832537156, 29.50508587049652, 29.507280805176563, 29.49671194766758, 29.486154702412485, 29.48038479311793, 29.47805634684526, 29.473072834698044, 29.476792317376965, 29.469298492837478, 29.45540260854093, 29.447552637135452, 29.442339918394854, 29.43570068150436, 29.43093030746338, 29.43084025638289, 29.428531491536035, 29.419641686894348, 29.41424490369719, 29.40710244588839, 29.401048027228978, 29.392420370662048, 29.387140603925552, 29.371933093377553, 29.36820119020819, 29.361042419158625, 29.35508358206855, 29.34959603437136, 29.337184219448513, 29.342317660886625, 29.329463701100927, 29.32137478882745, 29.305263433742606, 29.303903242423956, 29.30004735424582, 29.28888902494937, 29.27460084096639, 29.271884130755073, 29.275646196718697, 29.253991979986907, 29.257656158875303, 29.24750513340806, 29.246757290582295, 29.225769290449847, 29.229026598197674, 29.224365996959666, 29.20877030485155, 29.201826618214334, 29.203717906139783, 29.191165570273316, 29.196112487094965, 29.184507671126017, 29.172544373281738, 29.162256583701414, 29.158967676042153, 29.145830751959565, 29.14169004611806, 29.13740869284326, 29.130906436065764, 29.12127953772621, 29.11262189050032, 29.10380340377132, 29.10366826415434, 29.09343769891301, 29.088110233112975, 29.079432124138815, 29.071333536569615, 29.066303405122817, 29.050981083708027, 29.049504594423222, 29.035257003520886, 29.030004964121083, 29.019201448782493, 29.01129583774974, 29.00084630244296, 28.996988461519035, 28.984116138955915, 28.97541290438965, 28.97181909966246, 28.963440751610534, 28.955499146522587, 28.95494486837085, 28.945710484557278, 28.94475096163188, 28.933142713974, 28.919780804019098, 28.920062943639284, 28.912649418471858, 28.901949203663797, 28.896876100582947, 28.890829680318905, 28.871298618055466, 28.867978576361875, 28.863655248725625, 28.847539611163047, 28.844135016792407, 28.843790257310612, 28.838179891448593, 28.838703307185124, 28.820641459909027, 28.81556562096144, 28.807549431461442, 28.80747308643905, 28.79145752701896, 28.79590471534206, 28.783761884426237, 28.77708926984577, 28.76641783914638, 28.75846710007349, 28.742577732181566, 28.738184791627756, 28.727913868250706, 28.72017897575384, 28.727316758772936, 28.71374427538361, 28.698572483043858, 28.690820814899322, 28.695929235363877, 28.683670584797728, 28.66174720683472, 28.65540978401435, 28.644457306339774, 28.64099892708567, 28.633357957585122, 28.623273299271105, 28.617815309998942, 28.608157710531966, 28.609895940322527, 28.599362149431883, 28.592257799261997, 28.579624590392992, 28.579408975185757, 28.570718552589213, 28.558082739300875, 28.54946675035744, 28.540950679032395, 28.52793347759971, 28.528523747880154, 28.521828078723317, 28.516386620681313, 28.50503548188262, 28.499791839227424, 28.49772790994822, 28.48778555505743, 28.478415926535156, 28.47615557926594, 28.46259810015237, 28.459167659074563, 28.44688587282836, 28.435180116072868, 28.432731682116152, 28.431559268156978, 28.424319356223364, 28.41811267599395, 28.41451733431225, 28.40006800943947, 28.390747146056867, 28.37852881535402, 28.37510349834883, 28.37088229167952, 28.363714011507344, 28.35071274576476, 28.343837984712152, 28.341686752575107, 28.331486866437235, 28.317835470129214, 28.31988667420706, 28.315890371954367, 28.3101178354083, 28.29973490436593, 28.275071331379714, 28.275277441067313, 28.272804272348168, 28.266760485012107, 28.25790643214295, 28.25140145179174, 28.24866329789383, 28.239889620199126, 28.23050535898093, 28.221497661302763, 28.226024244053924, 28.214476479041302, 28.19646014529874, 28.19791927542369, 28.197852710791746, 28.184721466304058, 28.17553043340116, 28.174542031404634, 28.164228779332834, 28.155466946175665, 28.151612576678346, 28.1371271528461, 28.140873247880567, 28.127746587929643, 28.122917123465594, 28.109776118923374, 28.105309607339287, 28.09673676783135, 28.088548164822264, 28.082361159235134, 28.076227254501035, 28.072927342774747, 28.065219180544666, 28.05706235340671, 28.057317311530948, 28.04980136027899, 28.044029356791363, 28.035208859023378, 28.037935871473564, 28.02500731532072, 28.020584596011958, 28.01347433624424, 28.009230673370492, 27.995664766595972, 27.990951699322054, 27.983166275569832, 27.971156097646148, 27.969786118899858, 27.961929864502448, 27.948257142756354, 27.94221086713426, 27.93258041347002, 27.9237675109671, 27.932052684254373, 27.908028668833808, 27.905318588825544, 27.903201931966702, 27.89095222939783, 27.887859084184218, 27.877239841688993, 27.865869152529076, 27.86839689269756, 27.85602486686049, 27.854403746863227, 27.8374902392683, 27.839933910054658, 27.823595971645993, 27.817013315378613, 27.816852891517627, 27.80699019441303, 27.806283336919638, 27.796957736130878, 27.78962703103855, 27.78890668903745, 27.769927319613352, 27.772924805511547, 27.76545964630719, 27.764270798986548, 27.756715541995657, 27.75241247141872, 27.73848726366088, 27.734617952503275, 27.73582153767057, 27.733265750136624, 27.728801801606757, 27.70962394072767, 27.703803603817633, 27.69879362395541, 27.69134670443222, 27.685311438931585, 27.675976532234483, 27.674134670364698, 27.66290082075639, 27.658762528365735, 27.655881144210685, 27.64106731127094, 27.64073549413874, 27.633565225748633, 27.62915272393825, 27.626787083776044, 27.621065727381364, 27.607266199580966, 27.613216209353244, 27.59351216072584, 27.59784624659163, 27.590630193380715, 27.579865104385842, 27.57531153917648, 27.574740197076625, 27.56596473403265, 27.558844742655754, 27.54829078857005, 27.537969600179455, 27.540546493342724, 27.525837506879014, 27.519684159648367, 27.51624380431615, 27.51084002234933, 27.499342854947354, 27.497164824074048, 27.491255688732366, 27.47563216730825, 27.481007622096932, 27.474061268044778, 27.479066015375754, 27.464730040894704, 27.456853022599663, 27.447579474643607, 27.447071228675355, 27.43818020409263, 27.43388982055615, 27.43131467967814, 27.420020561591347, 27.416447775448514, 27.414418562181528, 27.40949108053583, 27.39952580291135, 27.40046126345565, 27.387826950257445, 27.380451956778167, 27.376260357120536, 27.380009017111714, 27.360844091153616, 27.351634465992927, 27.357506258936287, 27.34745812013645, 27.34838742183234, 27.334466975354765, 27.32593084209956, 27.324984012244336, 27.316155339036037, 27.313854515110563, 27.314589733122244, 27.312158027434876, 27.30164893982737, 27.29751149807996, 27.29541559531368, 27.28991315287749, 27.28280337828378, 27.27357302653293, 27.26508921923139, 27.257695576059692, 27.258247422500464, 27.25322976238957, 27.2425037940348, 27.23950407335359, 27.24405781458746, 27.22939274023303, 27.231979539310487, 27.226929759916572, 27.2209889438137, 27.213054910527102, 27.20508283195653, 27.201012430495688, 27.191616047604512, 27.19544412277613, 27.183578409005037, 27.18014932491683, 27.17143009452715, 27.167732240881808, 27.156715786290878, 27.149591373117648, 27.14634279176171, 27.146322438529733, 27.136389721045493, 27.136888834265797, 27.133777961842373, 27.124061691866757, 27.119156277692824, 27.115076125308367, 27.108196256841914, 27.108646413724315, 27.09626965045491, 27.094925275513233, 27.091902605263147, 27.07997484070078, 27.084829054986514, 27.07679003696237, 27.067333639610585, 27.063755918214945, 27.06546146854152, 27.060157856299043, 27.05337925991128, 27.050217240815027, 27.038813495648302, 27.037075133532895, 27.032574159181156, 27.021948712483532, 27.02066137274808, 27.01592225636068, 27.012747712489464, 27.002260279904707, 26.996221265266396, 26.989995393908625, 26.98863250120686, 26.982670545541428, 26.984110013861844, 26.974990466530794, 26.970233224901584, 26.963059834519385, 26.96461315716409, 26.955128623165667, 26.95311160676488, 26.955559328901977, 26.943464503151212, 26.927604155288826, 26.923407661273323, 26.92067724253621, 26.923520635793224, 26.9195017431723, 26.910792076276266, 26.90749329039447, 26.89623572269959, 26.89558061533884, 26.896753408963, 26.889340892321073, 26.888908947377377, 26.875943685903316, 26.875418539404542, 26.87650639543077, 26.864389982761757, 26.862587160473474, 26.857128492779545, 26.85244127314324, 26.848873914773176, 26.846180825497434, 26.8519830000753, 26.8438007625743, 26.83732006608002, 26.82865267741663, 26.821727732151135, 26.821459283495606, 26.813880383636707, 26.811453825778166, 26.804097284822863, 26.794847629007382, 26.789720789929515, 26.789207706539976, 26.77971181773369, 26.778127643687792, 26.776946604790336, 26.778319371137968, 26.775726903382115, 26.776378095149816, 26.76395735729262, 26.758690510828934, 26.75330280351541, 26.752215565494744, 26.743795797609845, 26.73734849970673, 26.729083826151005, 26.723993171128004, 26.72471138509657, 26.714673634437105, 26.714329426597235, 26.71180499366182, 26.704155299695827, 26.70449649357351, 26.704997855703876, 26.70019268579171, 26.690067204787837, 26.687723048394865, 26.68757147108424, 26.668611652576537, 26.67398614286729, 26.676667590718363, 26.660590359370612, 26.66138764140959, 26.65437397579106, 26.651520923991892, 26.661859126383007, 26.65100471460058, 26.650352206248346, 26.634930584024577, 26.63272189268794, 26.624901072123247, 26.62610902185425, 26.619082101086576, 26.611455503155614, 26.6068010659884, 26.605038797715736, 26.596997111483784, 26.586366013298978, 26.590702995878964, 26.585617612641776, 26.597245641947595, 26.589982107194384, 26.577211848987773, 26.56431644744254, 26.571840495809493, 26.569614848862216, 26.570726655787656, 26.565814780769685, 26.566508671492148, 26.55606277162862, 26.549605440437357, 26.55005543878423, 26.5492060874581, 26.53293513564491, 26.5392476860979, 26.5230706581341, 26.531854901543312, 26.529392334429794, 26.52422558087683, 26.52264797581999, 26.510026146195052, 26.50477751553551, 26.507036703872828, 26.502897517242705, 26.50335336218563, 26.492702401381116, 26.49638936894101, 26.483987529101334, 26.4781328651763, 26.475250251391735, 26.47158019461111, 26.473323825941893, 26.46882293605051, 26.465069377074133, 26.456166253661387, 26.458324181034534, 26.451077607158982, 26.447621624112845, 26.450943655296893, 26.44267542272411, 26.437332017369975, 26.439501944061515, 26.430958488071944, 26.422616754827065, 26.420739297049987, 26.415448750098772, 26.41726502000003, 26.41157684355747, 26.404809439007618, 26.400627396541314, 26.39753453588429, 26.3940337346265, 26.392694753372005, 26.387038747853413, 26.39089175491882, 26.385277054049606, 26.38250348809566, 26.378510460369107, 26.36772907554057, 26.36784534079316, 26.365322441423015, 26.364042938733622, 26.364189276499538, 26.35623956044553, 26.34408302766454, 26.350023081934644, 26.345919755417356, 26.338880029735254, 26.337366045841648, 26.33490821578116, 26.335128149785348, 26.32541862714636, 26.3205644653687, 26.32452492966922, 26.317362879930325, 26.313212903796888, 26.303957303036658, 26.300311459209283, 26.306826086703733, 26.30351627693452, 26.295992115921223, 26.292132702277325, 26.286493096553695, 26.28769334148178, 26.28142576999699, 26.283415894976454, 26.27644161484703, 26.272061672468524, 26.268813991064846, 26.26500685375434, 26.273917426771987, 26.270563224867605, 26.26549592047557, 26.261897256131483, 26.257722874503752, 26.255006179625543, 26.262137940285076, 26.257235869842066, 26.234394359525297, 26.24642330912811, 26.24377022735679, 26.2376908232159, 26.232248111112064, 26.22782795557096, 26.235011947129767, 26.23166557946498, 26.22208967953705, 26.226651654208844, 26.2168727158944, 26.208363538803404, 26.21641795449298, 26.20191300381825, 26.209678446033, 26.204984106827695, 26.20259963250048, 26.192991661470387, 26.19988360156047, 26.189219000682183, 26.182393342281806, 26.182114219291616, 26.17676154541629, 26.16909634767653, 26.156483922619106, 26.16274920703381, 26.15981165392212, 26.15178745973253, 26.152306278898184, 26.153741081482355, 26.149481122838658, 26.142097107</t>
  </si>
  <si>
    <t>[0.0, -3.786, 1.5, 1.498, 1.5, 1.5, 1.498, 1.498, 1.498, 1.498, 1.498, 1.5, 1.5, 1.498, 1.498, 1.5, 1.5, 1.5, 1.498, 1.5, 1.498, 1.5, 1.5, 1.498, 1.498, 1.5, 1.498, 1.5, 1.498, 1.5, 1.498, 1.5, 1.5, 1.5, 1.5, 1.5, 1.5, 1.5, 1.5, 1.5, 1.498, 1.5, 1.5, 1.5, 1.5, 1.498, 1.498, 1.5, 1.498, 1.498, 1.5, 1.498, 1.5, 1.5, 1.5, 1.498, 1.498, 1.5, 1.5, 1.498, 1.5, 1.498, 1.5, 1.5, 1.5, 1.498, 1.5, 1.498, 1.5, 1.498, 1.5, 1.5, 1.5, 1.5, 1.5, 1.5, 1.5, 1.5, 1.5, 1.498, 1.5, 1.498, 1.498, 1.498, 1.5, 1.5, 1.5, 1.5, 1.498, 1.498, 1.5, 1.498, 1.498, 1.5, 1.5, 1.5, 1.5, 1.5, 1.5, 1.498, 1.5, 1.5, 1.5, 1.5, 1.5, 1.5, 1.5, 1.498, 1.5, 1.5, 1.498, 1.498, 1.5, 1.498, 1.5, 1.5, 1.498, 1.5, 1.5, 1.5, 1.498, 1.498, 1.5, 1.5, 1.498, 1.5, 1.5, 1.498, 1.5, 1.5, 1.498, 1.498, 1.5, 1.5, 1.498, 1.498, 1.498, 1.498, 1.5, 1.5, 1.5, 1.498, 1.5, 1.498, 1.5, 1.498, 1.5, 1.5, 1.498, 1.5, 1.498, 1.5, 1.498, 1.5, 1.5, 1.5, 1.5, 1.498, 1.498, 1.5, 1.5, 1.498, 1.498, 1.498, 1.5, 1.498, 1.498, 1.498, 1.498, 1.5, 1.5, 1.5, 1.5, 1.498, 1.5, 1.498, 1.498, 1.498, 1.498, 1.5, 1.498, 1.5, 1.5, 1.5, 1.5, 1.5, 1.5, 1.5, 1.498, 1.5, 1.498, 1.498, 1.498, 1.498, 1.5, 1.5, 1.5, 1.498, 1.498, 1.5, 1.5, 1.5, 1.5, 1.5, 1.5, 1.498, 1.5, 1.498, 1.5, 1.5, 1.5, 1.5, 1.5, 1.5, 1.5, 1.498, 1.5, 1.5, 1.5, 1.498, 1.5, 1.5, 1.5, 1.5, 1.498, 1.5, 1.498, 1.498, 1.5, 1.498, 1.498, 1.5, 1.5, 1.5, 1.498, 1.498, 1.5, 1.5, 1.5, 1.5, 1.498, 1.5, 1.498, 1.498, 1.498, 1.5, 1.5, 1.498, 1.5, 1.5, 1.5, 1.5, 1.498, 1.498, 1.498, 1.5, 1.498, 1.498, 1.498, 1.5, 1.5, 1.498, 1.5, 1.5, 1.498, 1.5, 1.5, 1.5, 1.5, 1.5, 1.498, 1.498, 1.5, 1.498, 1.498, 1.498, 1.5, 1.498, 1.5, 1.5, 1.5, 1.498, 1.5, 1.498, 1.498, 1.5, 1.5, 1.498, 1.498, 1.5, 1.498, 1.5, 1.498, 1.5, 1.5, 1.5, 1.498, 1.498, 1.5, 1.5, 1.5, 1.498, 1.5, 1.5, 1.498, 1.498, 1.5, 1.5, 1.5, 1.5, 1.498, 1.5, 1.5, 1.5, 1.498, 1.498, 1.5, 1.5, 1.5, 1.498, 1.5, 1.5, 1.498, 1.5, 1.5, 1.498, 1.5, 1.498, 1.5, 1.498, 1.5, 1.5, 1.5, 1.5, 1.5, 1.498, 1.5, 1.5, 1.5, 1.498, 1.5, 1.498, 1.498, 1.498, 1.498, 1.5, 1.498, 1.498, 1.5, 1.498, 1.498, 1.5, 1.498, 1.498, 1.5, 1.5, 1.5, 1.5, 1.5, 1.5, 1.498, 1.5, 1.5, 1.498, 1.5, 1.498, 1.498, 1.5, 1.498, 1.5, 1.498, 1.5, 1.498, 1.5, 1.5, 1.498, 1.5, 1.5, 1.5, 1.5, 1.498, 1.5, 1.5, 1.5, 1.5, 1.498, 1.498, 1.5, 1.498, 1.498, 1.498, 1.5, 1.5, 1.498, 1.5, 1.498, 1.5, 1.498, 1.498, 1.5, 1.498, 1.498, 1.5, 1.498, 1.5, 1.498, 1.5, 1.5, 1.498, 1.5, 1.498, 1.5, 1.5, 1.498, 1.5, 1.5, 1.5, 1.498, 1.5, 1.498, 1.498, 1.5, 1.5, 1.5, 1.498, 1.498, 1.5, 1.498, 1.498, 1.5, 1.5, 1.5, 1.5, 1.5, 1.498, 1.5, 1.5, 1.498, 1.5, 1.5, 1.498, 1.5, 1.5, 1.5, 1.5, 1.5, 1.498, 1.5, 1.5, 1.498, 1.5, 1.5, 1.498, 1.5, 1.5, 1.5, 1.498, 1.498, 1.5, 1.5, 1.5, 1.5, 1.498, 1.498, 1.498, 1.5, 1.5, 1.498, 1.5, 1.5, 1.498, 1.5, 1.498, 1.5, 1.5, 1.498, 1.5, 1.498, 1.5, 1.5, 1.5, 1.498, 1.5, 1.498, 1.498, 1.498, 1.5, 1.5, 1.5, 1.5, 1.5, 1.498, 1.5, 1.5, 1.5, 1.5, 1.5, 1.5, 1.498, 1.5, 1.498, 1.498, 1.498, 1.5, 1.5, 1.5, 1.5, 1.498, 1.5, 1.498, 1.5, 1.5, 1.5, 1.5, 1.498, 1.5, 1.498, 1.5, 1.498, 1.5, 1.498, 1.5, 1.498, 1.5, 1.498, 1.498, 1.498, 1.5, 1.5, 1.498, 1.498, 1.5, 1.498, 1.498, 1.498, 1.498, 1.5, 1.5, 1.5, 1.5, 1.5, 1.498, 1.5, 1.5, 1.498, 1.5, 1.5, 1.498, 1.5, 1.498, 1.498, 1.5, 1.5, 1.5, 1.5, 1.498, 1.5, 1.5, 1.498, 1.498, 1.5, 1.498, 1.498, 1.5, 1.498, 1.5, 1.5, 1.498, 1.5, 1.5, 1.5, 1.5, 1.498, 1.5, 1.498, 1.5, 1.498, 1.498, 1.5, 1.5, 1.498, 1.5, 1.498, 1.498, 1.498, 1.5, 1.5, 1.5, 1.5, 1.5, 1.5, 1.5, 1.5, 1.498, 1.5, 1.498, 1.498, 1.5, 1.498, 1.498, 1.5, 1.498, 1.5, 1.5, 1.498, 1.498, 1.498, 1.498, 1.5, 1.498, 1.5, 1.498, 1.5, 1.5, 1.5, 1.498, 1.5, 1.5, 1.5, 1.5, 1.5, 1.5, 1.5, 1.5, 1.498, 1.5, 1.5, 1.5, 1.5, 1.5, 1.498, 1.498, 1.5, 1.498, 1.5, 1.5, 1.498, 1.5, 1.5, 1.5, 1.5, 1.498, 1.5, 1.5, 1.498, 1.498, 1.498, 1.498, 1.498, 1.498, 1.498, 1.5, 1.498, 1.5, 1.5, 1.5, 1.5, 1.498, 1.498, 1.5, 1.5, 1.498, 1.5, 1.498, 1.498, 1.5, 1.5, 1.498, 1.498, 1.5, 1.5, 1.5, 1.5, 1.5, 1.5, 1.498, 1.5, 1.5, 1.5, 1.5, 1.5, 1.498, 1.498, 1.5, 1.5, 1.5, 1.498, 1.498, 1.498, 1.5, 1.5, 1.5, 1.498, 1.5, 1.5, 1.5, 1.5, 1.5, 1.498, 1.498, 1.5, 1.498, 1.5, 1.5, 1.5, 1.5, 1.5, 1.5, 1.5, 1.498, 1.5, 1.5, 1.5, 1.5, 1.5, 1.5, 1.5, 1.5, 1.5, 1.5, 1.5, 1.498, 1.5, 1.498, 1.5, 1.5, 1.498, 1.5, 1.498, 1.5, 1.498, 1.498, 1.5, 1.5, 1.5, 1.498, 1.498, 1.5, 1.498, 1.5, 1.498, 1.5, 1.5, 1.5, 1.498, 1.5, 1.5, 1.5, 1.5, 1.498, 1.498, 1.498, 1.498, 1.498, 1.5, 1.5, 1.498, 1.5, 1.5, 1.5, 1.5, 1.498, 1.498, 1.5, 1.5, 1.5, 1.5, 1.498, 1.498, 1.5, 1.5, 1.5, 1.498, 1.498, 1.5, 1.5, 1.5, 1.498, 1.5, 1.5, 1.498, 1.498, 1.498, 1.5, 1.5, 1.498, 1.5, 1.498, 1.498, 1.5, 1.5, 1.5, 1.498, 1.5, 1.5, 1.5, 1.5, 1.5, 1.498, 1.5, 1.5, 1.5, 1.5, 1.498, 1.498, 1.498, 1.5, 1.498, 1.5, 1.5, 1.5, 1.5, 1.5, 1.498, 1.498, 1.5, 1.498, 1.5, 1.5, 1.498, 1.5, 1.498, 1.498, 1.5, 1.5, 1.5, 1.498, 1.498, 1.498, 1.5, 1.498, 1.498, 1.5, 1.498, 1.5, 1.5, 1.5, 1.5, 1.5, 1.5, 1.498, 1.498, 1.5, 1.498, 1.498, 1.5, 1.5, 1.5, 1.498, 1.5, 1.498, 1.5, 1.5, 1.5, 1.5, 1.498, 1.5, 1.5, 1.498, 1.498, 1.5, 1.498, 1.5, 1.5, 1.498, 1.5, 1.5, 1.5, 1.5, 1.5, 1.5, 1.5, 1.5, 1.5, 1.5, 1.5, 1.5, 1.498, 1.5, 1.5, 1.5, 1.498, 1.5, 1.5, 1.498, 1.5, 1.5, 1.5, 1.498, 1.498, 1.5, 1.5, 1.5, 1.498, 1.498, 1.498, 1.498, 1.498, 1.5, 1.498, 1.498, 1.498, 1.5, 1.5, 1.5, 1.498, 1.5, 1.498, 1.5, 1.498, 1.5, 1.497, 1.496, 1.496, 1.496, 1.494, 1.493, 1.493, 1.492, 1.492, 1.49, 1.49, 1.489, 1.488, 1.488, 1.486, 1.486, 1.475, 1.464, 1.455, 1.455, 1.454, 1.444, 1.443, 1.433, 1.433, 1.432, 1.432, 1.432, 1.43, 1.43, 1.43, 1.42, 1.41, 1.41, 1.409, 1.409, 1.407, 1.398, 1.387, 1.387, 1.387, 1.387, 1.386, 1.376, 1.365, 1.365, 1.364, 1.364, 1.364, 1.363, 1.353, 1.353, 1.344, 1.333, 1.333, 1.333, 1.331, 1.331, 1.331, 1.33, 1.32, 1.311, 1.31, 1.31, 1.31, 1.308, 1.308, 1.299, 1.299, 1.297, 1.297, 1.286, 1.285, 1.285, 1.276, 1.276, 1.274, 1.274, 1.263, 1.263, 1.263, 1.252, 1.243, 1.243, 1.243, 1.242, 1.242, 1.242, 1.24, 1.24, 1.239, 1.239, 1.229, 1.218, 1.209, 1.209, 1.208, 1.198, 1.197, 1.197, 1.187, 1.187, 1.186, 1.186, 1.186, 1.185, 1.185, 1.183, 1.183, 1.174, 1.164, 1.163, 1.163, 1.161, 1.161, 1.161, 1.151, 1.141, 1.14, 1.14, 1.14, 1.138, 1.138, 1.129, 1.127, 1.118, 1.118, 1.118, 1.117, 1.117, 1.106, 1.106, 1.106, 1.104, 1.095, 1.084, 1.084, 1.084, 1.084, 1.083, 1.073, 1.073, 1.072, 1.072, 1.072, 1.07, 1.062, 1.062, 1.053, 1.053, 1.051, 1.051, 1.041, 1.041, 1.041, 1.031, 1.03, 1.03, 1.03, 1.03, 1.019, 1.019, 1.019, 1.017, 1.017, 1.017, 1.016, 1.016, 1.016, 1.005, 0.996, 0.996, 0.996, 0.994, 0.994, 0.994, 0.994, 0.983, 0.973, 0.973, 0.963, 0.963, 0.963, 0.963, 0.962, 0.962, 0.962, 0.962, 0.96, 0.96, 0.959, 0.949, 0.94, 0.94, 0.94, 0.939, 0.939, 0.939, 0.939, 0.939, 0.937, 0.937, 0.926, 0.917, 0.917, 0.917, 0.917, 0.916, 0.916, 0.916, 0.914, 0.905, 0.905, 0.905, 0.905, 0.894, 0.894, 0.894, 0.894, 0.894, 0.894, 0.892, 0.882, 0.883, 0.882, 0.882, 0.882, 0.872, 0.872, 0.871, 0.871, 0.871, 0.871, 0.871, 0.86, 0.86, 0.86, 0.86, 0.849, 0.849, 0.849, 0.849, 0.849, 0.849, 0.838, 0.838, 0.838, 0.837, 0.837, 0.837, 0.827, 0.827, 0.827, 0.826, 0.826, 0.816, 0.816, 0.816, 0.816, 0.815, 0.815, 0.815, 0.814, 0.804, 0.804, 0.804, 0.804, 0.793, 0.793, 0.793, 0.793, 0.784, 0.773, 0.763, 0.765, 0.765, 0.763, 0.765, 0.763, 0.763, 0.763, 0.763, 0.762, 0.762, 0.762, 0.762, 0.762, 0.762, 0.762, 0.761, 0.761, 0.761, 0.761, 0.759, 0.759, 0.759, 0.759, 0.759, 0.758, 0.748, 0.747, 0.738, 0.729, 0.728, 0.728, 0.728, 0.728, 0.718, 0.718, 0.718, 0.717, 0.717, 0.717, 0.717, 0.717, 0.717, 0.716, 0.716, 0.716, 0.716, 0.716, 0.705, 0.705, 0.695, 0.695, 0.695, 0.695, 0.695, 0.686, 0.686, 0.675, 0.675, 0.675, 0.675, 0.675, 0.675, 0.675, 0.675, 0.675, 0.664, 0.655, 0.655, 0.655, 0.645, 0.636, 0.645, 0.636, 0.645, 0.636, 0.645, 0.653, 0.644, 0.634, 0.634, 0.634, 0.634, 0.634, 0.633, 0.634, 0.633, 0.633, 0.633, 0.633, 0.633, 0.633, 0.632, 0.632, 0.632, 0.622, 0.632, 0.632, 0.63, 0.621, 0.621, 0.63, 0.63, 0.63, 0.63, 0.629, 0.629, 0.629, 0.618, 0.618, 0.618, 0.608, 0.599, 0.599, 0.599, 0.599, 0.589, 0.579, 0.579, 0.579, 0.579, 0.579, 0.579, 0.579, 0.579, 0.579, 0.579, 0.577, 0.577, 0.577, 0.577, 0.577, 0.577, 0.577, 0.577, 0.577, 0.576, 0.576, 0.566, 0.566, 0.566, 0.566, 0.566, 0.566, 0.565, 0.565, 0.555, 0.555, 0.555, 0.555, 0.555, 0.555, 0.555, 0.555, 0.554, 0.545, 0.545, 0.545, 0.545, 0.545, 0.545, 0.543, 0.543, 0.543, 0.543, 0.553, 0.543, 0.543, 0.551, 0.542, 0.532, 0.532, 0.532, 0.532, 0.532, 0.523, 0.521, 0.523, 0.521, 0.521, 0.521, 0.521, 0.521, 0.521, 0.521, 0.52, 0.52, 0.52, 0.511, 0.511, 0.511, 0.511, 0.511, 0.511, 0.511, 0.509, 0.509, 0.509, 0.509, 0.509, 0.509, 0.509, 0.509, 0.508, 0.508, 0.508, 0.508, 0.508, 0.498, 0.508, 0.497, 0.488, 0.488, 0.488, 0.488, 0.488, 0.488, 0.488, 0.486, 0.486, 0.486, 0.486, 0.486, 0.486, 0.486, 0.486, 0.485, 0.485, 0.485, 0.485, 0.485, 0.475, 0.466, 0.466, 0.466, 0.466, 0.466, 0.466, 0.464, 0.466, 0.464, 0.464, 0.464, 0.464, 0.455, 0.455, 0.455, 0.455, 0.454, 0.454, 0.454, 0.454, 0.454, 0.454, 0.454, 0.454, 0.454, 0.454, 0.454, 0.452, 0.452, 0.452, 0.452, 0.452, 0.452, 0.452, 0.452, 0.451, 0.451, 0.451, 0.451, 0.441, 0.43, 0.43, 0.432, 0.432, 0.43, 0.43, 0.43, 0.43, 0.43, 0.43, 0.43, 0.43, 0.43, 0.43, 0.43, 0.43, 0.43, 0.429, 0.429, 0.429, 0.429, 0.429, 0.429, 0.429, 0.428, 0.428, 0.418, 0.409, 0.409, 0.409, 0.409, 0.409, 0.409, 0.409, 0.409, 0.409, 0.409, 0.409, 0.409, 0.409, 0.407, 0.407, 0.407, 0.407, 0.407, 0.407, 0.407, 0.407, 0.407, 0.406, 0.406, 0.406, 0.406, 0.396, 0.396, 0.395, 0.396, 0.395, 0.395, 0.395, 0.395, 0.395, 0.395, 0.395, 0.395, 0.395, 0.394, 0.395, 0.394, 0.384, 0.384, 0.384, 0.384, 0.384, 0.384, 0.384, 0.384, 0.384, 0.384, 0.384, 0.384, 0.384, 0.383, 0.373, 0.373, 0.373, 0.373, 0.373, 0.373, 0.373, 0.373, 0.373, 0.373, 0.373, 0.373, 0.373, 0.372, 0.372, 0.362, 0.362, 0.362, 0.362, 0.362, 0.362, 0.362, 0.362, 0.362, 0.362, 0.362, 0.362, 0.361, 0.361, 0.361, 0.361, 0.361, 0.361, 0.361, 0.352, 0.352, 0.352, 0.352, 0.352, 0.352, 0.352, 0.35, 0.35, 0.35, 0.35, 0.35, 0.35, 0.35, 0.35, 0.35, 0.341, 0.341, 0.341, 0.341, 0.341, 0.341, 0.341, 0.341, 0.339, 0.339, 0.339, 0.339, 0.339, 0.339, 0.339, 0.339, 0.339, 0.339, 0.339, 0.339, 0.33, 0.33, 0.329, 0.33, 0.329, 0.329, 0.329, 0.329, 0.329, 0.329, 0.329, 0.329, 0.329, 0.329, 0.319, 0.319, 0.319, 0.319, 0.319, 0.319, 0.319, 0.319, 0.319, 0.318, 0.318, 0.318, 0.318, 0.318, 0.318, 0.318, 0.318, 0.318, 0.318, 0.318, 0.318, 0.318, 0.318, 0.307, 0.307, 0.307, 0.307, 0.307, 0.307, 0.307, 0.307, 0.307, 0.307, 0.305, 0.305, 0.305, 0.305, 0.305, 0.305, 0.305, 0.305, 0.305, 0.305, 0.305, 0.305, 0.305, 0.305, 0.305, 0.304, 0.295, 0.295, 0.295, 0.295, 0.295, 0.295, 0.295, 0.295, 0.295, 0.295, 0.295, 0.295, 0.295, 0.295, 0.295, 0.295, 0.295, 0.295, 0.293, 0.284, 0.284, 0.284, 0.284, 0.284, 0.284, 0.284, 0.284, 0.284, 0.284, 0.284, 0.284, 0.284, 0.284, 0.284, 0.284, 0.284, 0.282, 0.282, 0.284, 0.282, 0.282, 0.282, 0.282, 0.282, 0.282, 0.282, 0.282, 0.282, 0.282, 0.281, 0.282, 0.282, 0.281, 0.281, 0.281, 0.281, 0.281, 0.281, 0.281, 0.281, 0.281, 0.281, 0.281, 0.28, 0.271, 0.261, 0.261, 0.261, 0.261, 0.261, 0.261, 0.261, 0.261, 0.261, 0.261, 0.261, 0.261, 0.261, 0.261, 0.261, 0.261, 0.261, 0.261, 0.261, 0.261, 0.261, 0.259, 0.259, 0.259, 0.259, 0.259, 0.259, 0.259, 0.259, 0.259, 0.259, 0.259, 0.259, 0.259, 0.259, 0.259, 0.259, 0.259, 0.258, 0.258, 0.258, 0.258, 0.258, 0.258, 0.258, 0.258, 0.258, 0.258, 0.258, 0.258, 0.248, 0.239, 0.239, 0.239, 0.239, 0.239, 0.239, 0.239, 0.239, 0.239, 0.239, 0.239, 0.239, 0.239, 0.239, 0.237, 0.239, 0.237, 0.237, 0.239, 0.237, 0.237, 0.237, 0.237, 0.237, 0.237, 0.237, 0.237, 0.237, 0.237, 0.237, 0.237, 0.237, 0.237, 0.237, 0.237, 0.236, 0.236, 0.236, 0.236, 0.236, 0.236, 0.236, 0.236, 0.236, 0.236, 0.236, 0.236, 0.236, 0.227, 0.227, 0.227, 0.227, 0.227, 0.227, 0.227, 0.227, 0.227, 0.227, 0.225, 0.225, 0.225, 0.225, 0.225, 0.225, 0.225, 0.225, 0.225, 0.225, 0.225, 0.225, 0.225, 0.225, 0.225, 0.225, 0.225, 0.225, 0.225, 0.224, 0.225, 0.224, 0.214, 0.205, 0.205, 0.205, 0.205, 0.205, 0.205, 0.205, 0.205, 0.205, 0.205, 0.205, 0.205, 0.205, 0.205, 0.205, 0.205, 0.205, 0.205, 0.205, 0.205, 0.205, 0.205, 0.205, 0.205, 0.205, 0.205, 0.205, 0.205, 0.205, 0.205, 0.205, 0.204, 0.205, 0.204, 0.204, 0.204, 0.204, 0.204, 0.204, 0.204, 0.204, 0.204, 0.204, 0.204, 0.204, 0.204, 0.204, 0.204, 0.204, 0.204, 0.204, 0.204, 0.202, 0.204, 0.204, 0.202, 0.202, 0.202,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0.179, 0.179, 0.18, 0.179, 0.179, 0.179, 0.179, 0.179, 0.17, 0.17, 0.17, 0.17, 0.17, 0.17, 0.17, 0.17, 0.17, 0.17, 0.17, 0.17, 0.17, 0.17, 0.17, 0.17, 0.17, 0.17, 0.17, 0.17, 0.17, 0.17, 0.17, 0.168, 0.168, 0.168, 0.168, 0.168, 0.168, 0.168, 0.168, 0.168, 0.168, 0.168, 0.168, 0.168, 0.168, 0.168, 0.168, 0.159, 0.159, 0.159, 0.159, 0.159, 0.159, 0.159, 0.159, 0.159, 0.159, 0.159, 0.159, 0.159, 0.159, 0.159, 0.159, 0.159, 0.159, 0.157, 0.159, 0.157, 0.159, 0.159, 0.157, 0.159, 0.157, 0.157, 0.157, 0.157, 0.157, 0.157, 0.157, 0.157, 0.157, 0.157, 0.157, 0.157, 0.157, 0.157, 0.157, 0.157, 0.157, 0.157, 0.157, 0.156, 0.157, 0.156, 0.156, 0.156, 0.148, 0.148, 0.148, 0.148, 0.148, 0.148, 0.146, 0.148, 0.146, 0.146, 0.146, 0.146, 0.148, 0.146, 0.148, 0.148,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0.136, 0.137, 0.136, 0.136, 0.136, 0.136, 0.136, 0.136, 0.136, 0.136, 0.136, 0.136, 0.136, 0.136, 0.136, 0.136, 0.136, 0.136, 0.136, 0.136, 0.136, 0.136, 0.136, 0.136, 0.136, 0.136, 0.136, 0.136, 0.136, 0.136, 0.134, 0.134, 0.134, 0.134, 0.134, 0.134, 0.134, 0.125, 0.125, 0.125, 0.125, 0.125, 0.125, 0.125, 0.125, 0.125, 0.125, 0.125, 0.125, 0.125, 0.125, 0.125, 0.125, 0.125, 0.125, 0.125, 0.125, 0.125, 0.125, 0.125, 0.125, 0.125, 0.125, 0.125, 0.125, 0.125, 0.125, 0.125, 0.125, 0.125, 0.125, 0.123, 0.123, 0.123, 0.123, 0.123, 0.125, 0.123, 0.123, 0.123, 0.123, 0.123, 0.123, 0.123, 0.123, 0.123, 0.123, 0.123, 0.123, 0.123, 0.123, 0.123, 0.123, 0.123, 0.123, 0.123, 0.123, 0.123, 0.123, 0.123, 0.123, 0.123, 0.123, 0.123, 0.122, 0.123, 0.114, 0.112, 0.112, 0.114, 0.112, 0.114, 0.114, 0.112, 0.114, 0.112, 0.114, 0.114, 0.114, 0.114, 0.114,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0.112, 0.112, 0.111, 0.111, 0.111, 0.111, 0.111, 0.111, 0.111, 0.111, 0.111, 0.111, 0.111, 0.111, 0.111, 0.111, 0.111, 0.111, 0.111, 0.111, 0.111, 0.111, 0.111, 0.111, 0.111, 0.111, 0.111, 0.111, 0.111, 0.111, 0.111, 0.11, 0.11, 0.111, 0.111, 0.11, 0.11, 0.11, 0.11, 0.11, 0.11, 0.11, 0.11, 0.11, 0.11, 0.11, 0.11, 0.11, 0.11, 0.11, 0.11, 0.11, 0.11, 0.11, 0.1, 0.1, 0.091, 0.091, 0.091, 0.091, 0.091, 0.091, 0.091, 0.091, 0.091, 0.091, 0.091, 0.091, 0.091, 0.092, 0.091, 0.091, 0.091, 0.092, 0.092, 0.091, 0.091, 0.091, 0.092, 0.091, 0.091, 0.091, 0.091, 0.091, 0.091, 0.091, 0.091,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0.091, 0.091,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0.079, 0.079, 0.08, 0.079, 0.08, 0.079,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0.068, 0.069, 0.069, 0.069, 0.069, 0.069, 0.069, 0.069, 0.069, 0.069, 0.069, 0.069, 0.069, 0.069, 0.069, 0.069, 0.069, 0.069, 0.069, 0.069, 0.069, 0.069, 0.069, 0.069, 0.069, 0.069, 0.069, 0.069, 0.069, 0.069, 0.069, 0.069, 0.069, 0.069, 0.068, 0.069, 0.069, 0.069, 0.069, 0.069, 0.068, 0.069, 0.069, 0.069, 0.068, 0.068,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0.066, 0.068, 0.066, 0.066, 0.066, 0.066, 0.066, 0.068, 0.058,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0.057, 0.057, 0.057, 0.058, 0.057, 0.057, 0.057, 0.057, 0.057,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0.055, 0.055, 0.057,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0.045, 0.045, 0.045, 0.045, 0.045,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0.035, 0.035, 0.035, 0.034, 0.035, 0.034, 0.035, 0.034, 0.034, 0.035, 0.035, 0.034, 0.035,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0.032, 0.034, 0.034, 0.034,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0.031, 0.032, 0.032, 0.032, 0.032, 0.032, 0.031, 0.032, 0.031, 0.031, 0.031, 0.031, 0.031, 0.031, 0.031,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0.0, 0.0, 0.0, 0.0, 0.0, 0.0, 0.0, 0.0, 0.0, 0.0, 0.0, 0.0, -0.002, 0.0, 0.0, 0.0, -0.002,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-0.002, 0.0, 0.0, 0.0, 0.0, 0.0, 0.0, 0.0, 0.0, 0.0, 0.0, 0.0, 0.0, -0.002, 0.0, 0.0, 0.0, 0.0, 0.0, 0.0, 0.0, 0.0, -0.002,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-0.002, 0.0, 0.0, 0.0, 0.0, 0.0, -0.002, -0.002,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-0.002, 0.0, 0.0, 0.0, 0.0, 0.0, -0.002, 0.0, 0.0, 0.0, 0.0, 0.0, 0.0, 0.0, 0.0, 0.0, 0.0, 0.0, 0.0, 0.0, 0.0, 0.0, 0.0, 0.0, 0.0, 0.0, 0.0, 0.0, 0.0, 0.0, 0.0, 0.0, 0.0, 0.0, -0.002, 0.0, 0.0, 0.0, 0.0, 0.0, 0.0]</t>
  </si>
  <si>
    <t>[0.003, 1.506, 4.542, 4.558, 4.569, 4.575, 4.575, 4.58, 4.58, 4.58, 4.586, 4.586, 4.591, 4.591, 4.591, 4.596, 4.596, 4.596, 4.602, 4.602, 4.602, 4.602, 4.607, 4.607, 4.607, 4.607, 4.613, 4.613, 4.613, 4.613, 4.618, 4.618, 4.618, 4.618, 4.623, 4.623, 4.623, 4.623, 4.623, 4.623, 4.623, 4.629, 4.629, 4.629, 4.629, 4.634, 4.634, 4.634, 4.634, 4.634, 4.634, 4.64, 4.64, 4.64, 4.64, 4.64, 4.64, 4.645, 4.645, 4.645, 4.645, 4.645, 4.645, 4.65, 4.65, 4.65, 4.65, 4.65, 4.65, 4.656, 4.656, 4.656, 4.656, 4.656, 4.656, 4.656, 4.661, 4.661, 4.661, 4.661, 4.661, 4.661, 4.661, 4.661, 4.661, 4.667, 4.667, 4.667, 4.667, 4.667, 4.667, 4.667, 4.667, 4.672, 4.672, 4.672, 4.672, 4.672, 4.672, 4.672, 4.672, 4.672, 4.677, 4.677, 4.677, 4.677, 4.677, 4.677, 4.677, 4.683, 4.683, 4.683, 4.683, 4.683, 4.683, 4.683, 4.683, 4.683, 4.683, 4.683, 4.688, 4.688, 4.688, 4.688, 4.688, 4.688, 4.688, 4.688, 4.688, 4.688, 4.688, 4.688, 4.694, 4.694, 4.694, 4.694, 4.694, 4.694, 4.694, 4.694, 4.694, 4.694, 4.694, 4.694, 4.694, 4.694, 4.699, 4.699, 4.699, 4.699, 4.699, 4.699, 4.699, 4.699, 4.699, 4.699, 4.699, 4.699, 4.699, 4.704, 4.704, 4.699, 4.704, 4.704, 4.704, 4.704, 4.704, 4.704, 4.704, 4.704, 4.704, 4.704, 4.704, 4.704, 4.704, 4.704, 4.704, 4.704, 4.704, 4.71, 4.71, 4.71, 4.71, 4.71, 4.71, 4.71, 4.71, 4.71, 4.71, 4.71, 4.71, 4.71, 4.71, 4.71, 4.71, 4.71, 4.715, 4.715, 4.715, 4.715, 4.715, 4.715, 4.715, 4.715, 4.715, 4.715, 4.715, 4.715, 4.715, 4.715, 4.715, 4.715, 4.715, 4.715, 4.715, 4.715, 4.721, 4.721, 4.721, 4.721, 4.721, 4.721, 4.721, 4.721, 4.721, 4.721, 4.721, 4.721, 4.721, 4.721, 4.721, 4.721, 4.721, 4.721, 4.721, 4.726, 4.726, 4.726, 4.726, 4.726, 4.726, 4.726, 4.726, 4.726, 4.726, 4.726, 4.726, 4.726, 4.726, 4.726, 4.726, 4.726, 4.726, 4.726, 4.731, 4.726, 4.726, 4.731, 4.731, 4.731, 4.731, 4.731, 4.731, 4.731, 4.731, 4.731, 4.731, 4.731, 4.731, 4.731, 4.731, 4.731, 4.731, 4.731, 4.731, 4.737, 4.737, 4.737, 4.731, 4.737, 4.737, 4.737, 4.737, 4.737, 4.737, 4.737, 4.737, 4.737, 4.737, 4.737, 4.737, 4.737, 4.737, 4.742, 4.742, 4.742, 4.742, 4.742, 4.737, 4.742, 4.742, 4.742, 4.742, 4.742, 4.742, 4.742, 4.742, 4.742, 4.742, 4.742, 4.742, 4.742, 4.742, 4.742, 4.748, 4.748, 4.748, 4.748, 4.748, 4.748, 4.748, 4.748, 4.748, 4.748, 4.748, 4.748, 4.748, 4.748, 4.748, 4.748, 4.748, 4.748, 4.748, 4.748, 4.748, 4.753, 4.753, 4.753, 4.753, 4.753, 4.753, 4.748, 4.753, 4.753, 4.753, 4.753, 4.753, 4.753, 4.753, 4.753, 4.753, 4.753, 4.753, 4.753, 4.753, 4.753, 4.753, 4.753, 4.753, 4.753, 4.758, 4.758, 4.758, 4.758, 4.758, 4.758, 4.758, 4.758, 4.758, 4.758, 4.758, 4.758, 4.758, 4.758, 4.758, 4.758, 4.758, 4.758, 4.764, 4.764, 4.758, 4.764, 4.764, 4.764, 4.764, 4.764, 4.764, 4.764, 4.764, 4.764, 4.764, 4.764, 4.764, 4.764, 4.764, 4.764, 4.764, 4.769, 4.769, 4.769, 4.769, 4.769, 4.769, 4.769, 4.769, 4.769, 4.769, 4.769, 4.769, 4.769, 4.769, 4.769, 4.769, 4.769, 4.769, 4.769, 4.769, 4.775, 4.775, 4.775, 4.775, 4.769, 4.775, 4.775, 4.775, 4.775, 4.775, 4.775, 4.775, 4.775, 4.775, 4.775, 4.775, 4.775, 4.775, 4.775, 4.775, 4.775, 4.78, 4.78, 4.78, 4.78, 4.78, 4.78, 4.78, 4.78, 4.78, 4.78, 4.78, 4.78, 4.78, 4.78, 4.78, 4.78, 4.785, 4.78, 4.78, 4.78, 4.785, 4.785, 4.785, 4.785, 4.785, 4.785, 4.785, 4.785, 4.785, 4.785, 4.785, 4.785, 4.785, 4.785, 4.785, 4.785, 4.785, 4.785, 4.785, 4.791, 4.791,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4.807, 4.807, 4.802, 4.807, 4.807,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4.834, 4.829, 4.834, 4.834,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4.845, 4.845, 4.845, 4.85, 4.85, 4.85, 4.85, 4.85, 4.85, 4.85, 4.85, 4.85, 4.85, 4.85, 4.85, 4.856, 4.856,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4.877, 4.877, 4.877, 4.877, 4.877, 4.877, 4.877, 4.877, 4.877, 4.877, 4.877, 4.877, 4.877, 4.883, 4.883, 4.877, 4.883, 4.883, 4.883, 4.883, 4.883, 4.883, 4.883, 4.883, 4.883, 4.883, 4.883, 4.883, 4.888, 4.888, 4.888, 4.888, 4.888, 4.888, 4.888, 4.888, 4.888, 4.888, 4.888, 4.888, 4.888, 4.893, 4.893, 4.893, 4.893, 4.893, 4.893, 4.893, 4.893, 4.893, 4.893, 4.893, 4.893, 4.893, 4.899, 4.899, 4.899, 4.899, 4.899, 4.899, 4.899, 4.899, 4.899, 4.899, 4.899, 4.899, 4.899, 4.899, 4.904, 4.904, 4.904, 4.904, 4.904, 4.904, 4.904, 4.904, 4.904, 4.904, 4.904, 4.904, 4.904, 4.904, 4.91, 4.91, 4.91, 4.91, 4.91, 4.91, 4.91, 4.91, 4.91, 4.91, 4.91, 4.915, 4.915, 4.915, 4.915, 4.915, 4.915, 4.915, 4.915, 4.915, 4.915, 4.915, 4.915, 4.921, 4.921, 4.921, 4.921, 4.921, 4.921, 4.921, 4.921, 4.921, 4.921, 4.921, 4.921, 4.921, 4.921, 4.921, 4.921, 4.926, 4.926, 4.926, 4.926, 4.926, 4.926, 4.926, 4.926, 4.926, 4.926, 4.926, 4.926, 4.926, 4.931, 4.931, 4.926, 4.931, 4.931, 4.931, 4.931, 4.931, 4.931, 4.931, 4.931, 4.931, 4.931, 4.937, 4.937, 4.937, 4.937, 4.937, 4.937, 4.937, 4.937, 4.937, 4.937, 4.937, 4.937, 4.942, 4.942, 4.942, 4.942, 4.942, 4.942, 4.942, 4.942, 4.942, 4.942, 4.942, 4.942, 4.942, 4.942, 4.948, 4.948, 4.948, 4.948, 4.948, 4.948, 4.948, 4.948, 4.948, 4.948, 4.948, 4.948, 4.948, 4.948, 4.948, 4.948, 4.948, 4.948, 4.948, 4.948, 4.948, 4.948, 4.948, 4.948, 4.948, 4.948, 4.942, 4.937, 4.931, 4.931, 4.931, 4.926, 4.926, 4.921, 4.921, 4.921, 4.921, 4.921, 4.921, 4.921, 4.921, 4.915, 4.91, 4.91, 4.91, 4.91, 4.91, 4.904, 4.899, 4.899, 4.899, 4.899, 4.899, 4.893, 4.888, 4.888, 4.888, 4.888, 4.888, 4.888, 4.883, 4.883, 4.877, 4.872, 4.872, 4.872, 4.872, 4.872, 4.872, 4.872, 4.866, 4.861, 4.861, 4.861, 4.861, 4.861, 4.861, 4.856, 4.856, 4.856, 4.856, 4.85, 4.85, 4.85, 4.845, 4.845, 4.845, 4.845, 4.839, 4.839, 4.839, 4.834, 4.829, 4.829, 4.829, 4.829, 4.829, 4.829, 4.829, 4.829, 4.829, 4.829, 4.823, 4.818, 4.812, 4.812, 4.812, 4.807, 4.807, 4.807, 4.802, 4.802, 4.802, 4.802, 4.802, 4.802, 4.802, 4.802, 4.802, 4.796, 4.791, 4.791, 4.791, 4.791, 4.791, 4.791, 4.785, 4.78, 4.78, 4.78, 4.78, 4.78, 4.78, 4.775, 4.775, 4.769, 4.769, 4.769, 4.769, 4.769, 4.764, 4.764, 4.764, 4.764, 4.758, 4.753, 4.753, 4.753, 4.753, 4.753, 4.748, 4.748, 4.748, 4.748, 4.748, 4.748, 4.742, 4.742, 4.737, 4.737, 4.737, 4.737, 4.731, 4.731, 4.731, 4.726, 4.726, 4.726, 4.726, 4.726, 4.721, 4.721, 4.721, 4.721, 4.721, 4.721, 4.721, 4.721, 4.721, 4.715, 4.71, 4.71, 4.71, 4.71, 4.71, 4.71, 4.71, 4.704, 4.699, 4.699, 4.694, 4.694, 4.694, 4.694, 4.694, 4.694, 4.694, 4.694, 4.694, 4.694, 4.694, 4.688, 4.683, 4.683, 4.683, 4.683, 4.683, 4.683, 4.683, 4.683, 4.683, 4.683, 4.677, 4.672, 4.672, 4.672, 4.672, 4.672, 4.672, 4.672, 4.672, 4.667, 4.667, 4.667, 4.667, 4.661, 4.661, 4.661, 4.661, 4.661, 4.661, 4.661, 4.656, 4.656, 4.656, 4.656, 4.656, 4.65, 4.65, 4.65, 4.65, 4.65, 4.65, 4.65, 4.645, 4.645, 4.645, 4.645, 4.64, 4.64, 4.64, 4.64, 4.64, 4.64, 4.634, 4.634, 4.634, 4.634, 4.634, 4.634, 4.629, 4.629, 4.629, 4.629, 4.629, 4.623, 4.623, 4.623, 4.623, 4.623, 4.623, 4.623, 4.623, 4.618, 4.618, 4.618, 4.618, 4.613, 4.613, 4.613, 4.613, 4.607, 4.602, 4.596, 4.596, 4.596, 4.596, 4.596, 4.596, 4.596, 4.596, 4.596, 4.596, 4.596, 4.596, 4.591, 4.596, 4.596, 4.596, 4.596, 4.596, 4.591, 4.596, 4.596, 4.596, 4.596, 4.596, 4.596, 4.596, 4.586, 4.591, 4.58, 4.58, 4.58, 4.58, 4.58, 4.58, 4.575, 4.575, 4.575, 4.575, 4.575, 4.575, 4.575, 4.575, 4.575, 4.569, 4.575, 4.569, 4.575, 4.575, 4.569, 4.564, 4.564, 4.564, 4.558, 4.564, 4.564, 4.558, 4.553, 4.553, 4.553, 4.553, 4.553, 4.553, 4.553, 4.553, 4.553, 4.553, 4.542, 4.537, 4.537, 4.537, 4.537, 4.531, 4.537, 4.531, 4.537, 4.531, 4.537, 4.537, 4.537, 4.531, 4.531, 4.531, 4.531, 4.531, 4.531, 4.531, 4.531, 4.526, 4.531, 4.531, 4.531, 4.531, 4.531, 4.531, 4.531, 4.526, 4.531, 4.526, 4.531, 4.526, 4.526, 4.531, 4.531, 4.531, 4.531, 4.531, 4.531, 4.531, 4.526, 4.526, 4.526, 4.515, 4.51, 4.515, 4.515, 4.51, 4.51, 4.499, 4.499, 4.499, 4.499, 4.499, 4.499, 4.499, 4.499, 4.499, 4.499, 4.499, 4.499, 4.499, 4.499, 4.499, 4.499, 4.499, 4.499, 4.499, 4.499, 4.499, 4.494, 4.494, 4.494, 4.494, 4.494, 4.494, 4.494, 4.494, 4.488, 4.488, 4.488, 4.488, 4.488, 4.488, 4.488, 4.488, 4.488, 4.483, 4.483, 4.483, 4.483, 4.488, 4.483, 4.483, 4.488, 4.483, 4.483, 4.488, 4.483, 4.483, 4.488, 4.488, 4.477, 4.477, 4.477, 4.477, 4.483, 4.472, 4.472, 4.472, 4.472, 4.472, 4.472, 4.472, 4.472, 4.472, 4.472, 4.472, 4.472, 4.472, 4.467, 4.467, 4.467, 4.467, 4.467, 4.467, 4.467, 4.467, 4.467, 4.467, 4.467, 4.467, 4.467, 4.467, 4.467, 4.467, 4.467, 4.467, 4.467, 4.467, 4.461, 4.467, 4.461,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</si>
  <si>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2.547, 5.25, 7.780999999999999, 10.344, 12.828, 15.297, 17.781, 20.25, 22.766, 25.297, 27.813, 30.344, 32.86, 35.328, 37.797, 40.266, 42.75, 45.266, 47.797, 50.313, 52.844, 55.36, 57.891, 60.406, 62.938, 65.453, 67.969, 70.5, 73.016, 75.5, 77.953, 80.422, 82.906, 85.438, 87.953, 90.469, 93.0, 95.51599999999999, 97.985, 100.453, 102.922, 105.406, 107.922, 110.438, 112.969, 115.485, 118.016, 120.531, 123.047, 125.641, 128.11, 130.594, 133.063, 135.531, 138.0, 140.516, 143.047, 145.563, 148.094, 150.625, 153.141, 155.656, 158.188, 160.703, 163.235, 165.75, 168.266, 170.735, 173.203, 175.719, 178.25, 180.766, 183.297, 185.813, 188.344, 190.86, 193.375, 195.906, 198.422, 200.953, 203.469, 206.0, 208.516, 210.985, 213.453, 215.985, 218.5, 221.031, 223.547, 226.078, 228.594, 231.125, 233.641, 236.156, 238.688, 241.203, 243.735, 246.25, 248.781, 251.36, 253.828, 256.328, 258.797, 261.266, 263.781, 266.313, 268.828, 271.36, 273.875, 276.406, 278.922, 281.438, 283.969, 286.485, 289.016, 291.531, 294.063, 296.578, 299.047, 301.61, 304.125, 306.656, 309.172, 311.703, 314.219, 316.735, 319.266, 321.781, 324.313, 326.828, 329.344, 331.875, 334.344, 336.813, 339.281, 341.75, 344.235, 346.75, 349.281, 351.797, 354.328, 356.844, 359.328, 361.906, 364.453, 366.922, 369.391, 371.86, 374.344, 376.86, 379.391, 381.906, 384.438, 386.953, 389.485, 392.0, 394.531, 397.078, 399.594, 402.125, 404.641, 407.172, 409.688, 412.219, 414.735, 417.25, 419.781, 422.297, 424.828, 427.344, 429.875, 432.391, 434.906, 437.438, 439.953, 442.5, 444.985, 447.469, 449.938, 452.406, 454.875, 457.344, 459.828, 462.344, 464.86, 467.391, 469.906, 472.438, 474.953, 477.485, 480.0, 482.531, 485.047, 487.578, 490.078, 492.594, 495.063, 497.531, 500.016, 502.531, 505.063, 507.578, 510.11, 512.625, 515.156, 517.672, 520.188, 522.719, 525.235, 527.766, 530.281, 532.813, 535.328, 537.86, 540.375, 542.891, 545.422, 547.938, 550.469, 552.985, 555.516, 558.063, 560.594, 563.11, 565.641, 568.156, 570.672, 573.203, 575.719, 578.25, 580.766, 583.266, 585.797, 588.266, 590.766, 593.281, 595.813, 598.328, 600.86, 603.375, 605.906, 608.422, 610.953, 613.469, 616.0, 618.516, 621.063, 623.594, 626.11, 628.641, 631.156, 633.688, 636.203, 638.735, 641.25, 643.781, 646.297, 648.813, 651.344, 653.86, 656.391, 658.906, 661.438, 663.953, 666.469, 669.0, 671.516, 674.047, 676.563, 679.078, 681.61, 684.156, 686.703, 689.203, 691.719, 694.203, 696.656, 699.125, 701.656, 704.172, 706.703, 709.219, 711.75, 714.266, 716.797, 719.313, 721.844, 724.36, 726.891, 729.406, 731.938, 734.453, 736.969, 739.5, 742.016, 744.547, 747.063, 749.594, 752.11, 754.625, 757.156, 759.61, 762.094, 764.563, 767.031, 769.5, 772.031, 774.547, 777.078, 779.594, 782.11, 784.61, 787.078, 789.547, 792.016, 794.5, 796.969, 799.453, 801.969, 804.5, 807.016, 809.547, 812.063, 814.594, 817.11, 819.641, 822.156, 824.672, 827.235, 829.75, 832.281, 834.797, 837.328, 839.844, 842.36, 844.891, 847.406, 849.938, 852.453, 854.985, 857.5, 860.031, 862.547, 865.063, 867.594, 870.11, 872.641, 875.156, 877.672, 880.203, 882.719, 885.25, 887.766, 890.313, 892.844, 895.391, 897.86, 900.344, 902.813, 905.328, 907.86, 910.375, 912.891, 915.422, 917.938, 920.469, 922.985, 925.516, 928.031, 930.563, 933.078, 935.594, 938.125, 940.641, 943.172, 945.688, 948.219, 950.735, 953.25, 955.781, 958.297, 960.86, 963.375, 965.906, 968.422, 970.953, 973.469, 976.0, 978.516, 981.047, 983.563, 986.078, 988.61, 991.125, 993.594, 996.063, 998.563, 1001.031, 1003.516, 1005.985, 1008.453, 1010.953, 1013.469, 1016.016, 1018.516, 1021.031, 1023.563, 1026.078, 1028.594, 1031.125, 1033.641, 1036.172, 1038.688, 1041.219, 1043.735, 1046.219, 1048.719, 1051.266, 1053.797, 1056.281, 1058.75, 1061.235, 1063.75, 1066.266, 1068.797, 1071.313, 1073.844, 1076.36, 1078.891, 1081.406, 1083.938, 1086.453, 1088.985, 1091.5, 1094.031, 1096.547, 1099.078, 1101.594, 1104.125, 1106.641, 1109.172, 1111.688, 1114.203, 1116.735, 1119.25, 1121.719, 1124.188, 1126.656, 1129.125, 1131.61, 1134.125, 1136.656, 1139.172, 1141.641, 1144.125, 1146.61, 1149.078, 1151.641, 1154.172, 1156.625, 1159.11, 1161.578, 1164.094, 1166.625, 1169.141, 1171.672, 1174.188, 1176.719, 1179.235, 1181.75, 1184.281, 1186.797, 1189.328, 1191.844, 1194.375, 1196.891, 1199.422, 1201.938, 1204.469, 1206.985, 1209.5, 1212.031, 1214.563, 1217.078, 1219.547, 1222.031, 1224.485, 1226.953, 1229.438, 1231.969, 1234.485, 1237.016, 1239.531, 1242.094, 1244.594, 1247.11, 1249.578, 1252.063, 1254.531, 1257.0, 1259.469, 1262.0, 1264.516, 1267.047, 1269.563, 1272.094, 1274.61, 1277.141, 1279.656, 1282.172, 1284.703, 1287.219, 1289.75, 1292.266, 1294.797, 1297.313, 1299.828, 1302.36, 1304.875, 1307.406, 1309.922, 1312.485, 1315.0, 1317.531, 1320.047, 1322.578, 1325.094, 1327.625, 1330.141, 1332.656, 1335.141, 1337.641, 1340.11, 1342.578, 1345.047, 1347.563, 1350.094, 1352.61, 1355.141, 1357.656, 1360.172, 1362.703, 1365.219, 1367.75, 1370.266, 1372.828, 1375.344, 1377.86, 1380.391, 1382.906, 1385.438, 1387.953, 1390.485, 1393.0, 1395.516, 1398.047, 1400.563, 1403.094, 1405.61, 1408.141, 1410.656, 1413.172, 1415.703, 1418.219, 1420.813, 1423.297, 1425.781, 1428.25, 1430.766, 1433.297, 1435.813, 1438.344, 1440.86, 1443.391, 1445.906, 1448.422, 1450.953, 1453.469, 1456.0, 1458.516, 1461.047, 1463.563, 1466.094, 1468.61, 1471.125, 1473.656, 1476.172, 1478.703, 1481.219, 1483.735, 1486.297, 1488.813, 1491.328, 1493.86, 1496.36, 1498.844, 1501.313, 1503.797, 1506.266, 1508.75, 1511.266, 1513.797, 1516.313, 1518.828, 1521.36, 1523.875, 1526.406, 1528.922, 1531.453, 1533.969, 1536.5, 1539.016, 1541.547, 1544.063, 1546.594, 1549.11, 1551.625, 1554.156, 1556.672, 1559.203, 1561.719, 1564.235, 1566.766, 1569.313, 1571.844, 1574.36, 1576.891, 1579.375, 1581.844, 1584.313, 1586.781, 1589.25, 1591.719, 1594.203, 1596.719, 1599.25, 1601.766, 1604.281, 1606.813, 1609.328, 1611.86, 1614.406, 1616.875, 1619.344, 1621.797, 1624.266, 1626.735, 1629.266, 1631.781, 1634.313, 1636.828, 1639.36, 1641.875, 1644.406, 1646.922, 1649.453, 1651.969, 1654.531, 1657.047, 1659.578, 1662.094, 1664.61, 1667.141, 1669.656, 1672.188, 1674.703, 1677.235, 1679.75, 1682.266, 1684.797, 1687.297, 1689.766, 1692.297, 1694.828, 1697.344, 1699.875, 1702.391, 1704.906, 1707.438, 1709.953, 1712.485, 1715.0, 1717.531, 1720.047, 1722.578, 1725.031, 1727.516, 1729.985, 1732.453, 1734.922, 1737.453, 1739.969, 1742.485, 1745.016, 1747.531, 1750.063, 1752.578, 1755.11, 1757.625, 1760.141, 1762.625, 1765.094, 1767.625, 1770.141, 1772.656, 1775.188, 1777.703, 1780.235, 1782.75, 1785.266, 1787.797, 1790.313, 1792.844, 1795.36, 1797.891, 1800.36, 1802.828, 1805.281, 1807.75, 1810.235, 1812.766, 1815.281, 1817.813, 1820.328, 1822.86, 1825.406, 1827.906, 1830.406, 1832.875, 1835.406, 1837.922, 1840.453, 1842.969, 1845.485, 1848.016, 1850.891, 1853.516, 1856.078, 1858.641, 1861.203, 1863.766, 1866.328, 1868.891, 1871.469, 1874.031, 1876.594, 1879.156, 1881.735, 1884.297, 1886.86, 1889.422, 1891.985, 1894.547, 1897.141, 1899.797, 1902.406, 1904.985, 1907.531, 1910.11, 1912.672, 1915.235, 1917.797, 1920.344, 1922.906, 1925.469, 1928.031, 1930.594, 1933.141, 1935.703, 1938.266, 1940.828, 1943.406, 1945.969, 1948.531, 1951.094, 1953.656, 1956.219, 1958.781, 1961.328, 1963.891, 1966.485, 1969.11, 1971.75, 1974.313, 1976.875, 1979.438, 1982.0, 1984.563, 1987.125, 1989.688, 1992.25, 1994.813, 1997.375, 1999.938, 2002.5, 2005.063, 2007.625, 2010.188, 2012.75, 2015.313, 2017.891, 2020.453, 2023.016, 2025.578, 2028.156, 2030.719, 2033.281, 2035.86, 2038.422, 2040.985, 2043.547, 2046.11, 2048.672, 2051.235, 2053.797, 2056.36, 2058.906, 2061.469, 2064.031, 2066.61, 2069.203, 2071.766, 2074.328, 2076.891, 2079.453, 2082.0, 2084.578, 2087.141, 2089.703, 2092.25, 2094.813, 2097.375, 2099.938, 2102.5, 2105.063, 2107.625, 2110.172, 2112.75, 2115.313, 2117.86, 2120.422, 2122.985, 2125.563, 2128.125, 2130.688, 2133.297, 2135.938, 2138.531, 2141.094, 2143.656, 2146.219, 2148.781, 2151.344, 2153.906, 2156.453, 2159.016, 2161.578, 2164.141, 2166.703, 2169.266, 2171.828, 2174.391, 2176.953, 2179.516, 2182.078, 2184.656, 2187.219, 2189.781, 2192.344, 2194.906, 2197.469, 2200.031, 2202.625, 2205.219, 2207.844, 2210.406, 2212.969, 2215.531, 2218.094, 2220.656, 2223.219, 2225.781, 2228.328, 2230.891, 2233.453, 2236.016, 2238.594, 2241.156, 2243.719, 2246.281, 2248.844, 2251.406, 2253.969, 2256.531, 2259.094, 2261.672, 2264.235, 2266.844, 2269.485, 2272.078, 2274.656, 2277.235, 2279.781, 2282.344, 2284.906, 2287.469, 2290.031, 2292.594, 2295.156, 2298.094, 2300.844, 2303.516, 2306.25, 2308.969, 2311.688, 2314.422, 2317.141, 2319.813, 2322.531, 2325.203, 2327.938, 2330.61, 2333.344, 2336.016, 2338.735, 2341.438, 2344.188, 2346.891, 2349.641, 2352.375, 2355.094, 2357.86, 2360.516, 2363.281, 2365.953, 2368.688, 2371.36, 2374.078, 2376.766, 2379.5, 2382.172, 2384.938, 2387.641, 2390.36, 2393.031, 2395.766, 2398.438, 2401.188, 2403.891, 2406.61, 2409.281, 2412.0, 2414.672, 2417.438, 2420.141, 2422.86, 2425.594, 2428.25, 2430.985, 2433.656, 2436.422, 2439.078, 2441.844, 2444.547, 2447.266, 2449.938, 2452.656, 2455.328, 2458.063, 2460.75, 2463.5, 2466.203, 2468.938, 2471.594, 2474.328, 2477.0, 2479.735, 2482.422, 2485.156, 2487.828, 2490.563, 2493.25, 2495.985, 2498.641, 2501.406, 2504.078, 2506.735, 2509.469, 2512.172, 2514.891, 2517.61, 2520.375, 2523.078, 2525.797, 2528.469, 2531.203, 2533.875, 2536.61, 2539.281, 2542.0, 2544.672, 2547.406, 2550.094, 2552.86, 2555.563, 2558.281, 2560.953, 2563.703, 2566.375, 2569.11, 2571.813, 2574.547, 2577.203, 2579.938, 2582.61, 2585.344, 2588.016, 2590.797, 2593.5, 2596.266, 2598.969, 2601.688, 2604.36, 2607.094, 2610.125, 2612.953, 2615.813, 2618.672, 2621.516, 2624.36, 2627.203, 2630.047, 2632.875, 2635.75, 2638.563, 2641.422, 2644.266, 2647.094, 2649.938, 2652.781, 2655.656, 2658.578, 2661.391, 2664.203, 2667.047, 2670.016, 2672.86, 2675.688, 2678.547, 2681.391, 2684.266, 2687.11, 2689.953, 2692.797, 2695.656, 2698.5, 2701.375, 2704.235, 2707.094, 2709.938, 2712.781, 2715.625, 2718.5, 2721.36, 2724.203, 2727.063, 2729.906, 2732.735, 2735.578, 2738.406, 2741.281, 2744.125, 2746.953, 2749.797, 2752.641, 2755.469, 2758.313, 2761.156, 2764.0, 2766.86, 2769.735, 2772.563, 2775.453, 2778.281, 2781.078, 2783.938, 2786.813, 2789.719, 2792.625, 2795.5, 2798.344, 2801.156, 2804.016, 2806.875, 2809.75, 2812.563, 2815.391, 2818.235, 2821.094, 2823.969, 2826.797, 2829.625, 2832.5, 2835.391, 2838.266, 2841.141, 2844.031, 2846.906, 2849.781, 2852.594, 2855.422, 2858.266, 2861.141, 2864.047, 2866.86, 2869.672, 2872.531, 2875.391, 2878.266, 2881.078, 2883.938, 2886.75, 2889.563, 2892.406, 2895.219, 2898.094, 2901.016, 2903.891, 2906.781, 2909.656, 2912.531, 2915.422, 2918.328, 2921.203, 2924.094, 2926.969, 2929.844, 2932.688, 2935.5, 2938.703, 2941.688, 2944.625, 2947.563, 2950.469, 2953.422, 2956.328, 2959.25, 2962.156, 2965.094, 2968.0, 2970.922, 2973.828, 2976.735, 2979.656, 2982.594, 2985.5, 2988.422, 2991.328, 2994.25, 2997.156, 3000.094, 3003.0, 3005.922, 3008.828, 3011.735, 3014.672, 3017.594, 3020.5, 3023.406, 3026.313, 3029.235, 3032.141, 3035.063, 3038.016, 3040.953, 3043.891, 3046.797, 3049.766, 3052.688, 3055.594, 3058.516, 3061.453, 3064.406, 3067.375, 3070.36, 3073.344, 3076.391, 3079.36, 3082.375, 3085.36, 3088.344, 3091.328, 3094.344, 3097.25, 3100.203, 3103.125, 3106.047, 3108.953, 3111.86, 3114.781, 3117.703, 3120.61, 3123.594, 3126.531, 3129.453, 3132.375, 3135.375, 3138.281, 3141.219, 3144.172, 3147.078, 3150.031, 3152.985, 3155.906, 3158.828, 3161.735, 3164.656, 3167.594, 3170.5, 3173.438, 3176.36, 3179.281, 3182.25, 3185.172, 3188.172, 3191.125, 3194.078, 3197.078, 3199.985, 3202.922, 3205.844, 3208.875, 3211.813, 3214.75, 3217.672, 3220.594, 3223.5, 3226.406, 3229.375, 3232.281, 3235.281, 3238.188, 3241.11, 3244.031, 3246.938, 3249.844, 3252.766, 3255.672, 3258.578, 3261.531, 3264.453, 3267.36, 3270.266, 3273.235, 3276.172, 3279.11, 3282.141, 3285.078, 3288.031, 3290.969, 3293.891, 3296.86, 3299.828, 3302.735, 3305.656, 3308.563, 3311.485, 3314.391, 3317.297, 3320.219, 3323.125, 3326.047, 3328.953, 3331.891, 3334.797, 3337.703, 3340.61, 3343.516, 3346.485, 3349.453, 3352.375, 3355.297, 3358.266, 3361.172, 3364.156, 3367.063, 3369.985, 3372.906, 3375.828, 3378.735, 3381.641, 3384.594, 3387.531, 3390.547, 3393.5, 3396.485, 3399.563, 3402.5, 3405.5, 3408.516, 3411.516, 3414.5, 3417.438, 3420.344, 3423.25, 3426.156, 3429.063, 3431.985, 3434.891, 3437.813, 3440.719, 3443.656, 3446.563, 3449.485, 3452.391, 3455.297, 3458.219, 3461.141, 3464.047, 3466.953, 3469.86, 3472.797, 3475.719, 3478.641, 3481.547, 3484.469, 3487.375, 3490.281, 3493.203, 3496.141, 3499.047, 3501.953, 3504.875, 3507.781, 3510.688, 3513.656, 3516.641, 3519.563, 3522.516, 3525.5, 3528.563, 3531.61, 3534.641, 3537.641, 3540.688, 3543.719, 3546.75, 3549.719, 3552.735, 3555.735, 3558.75, 3561.75, 3564.781, 3567.781, 3570.766, 3573.735, 3576.672, 3579.61, 3582.547, 3585.453, 3588.375, 3591.281, 3594.203, 3597.11, 3600.016, 3602.938, 3605.844, 3608.766, 3611.672, 3614.61, 3617.531, 3620.469, 3623.375, 3626.297, 3629.203, 3632.11, 3635.031, 3637.938, 3640.844, 3643.766, 3646.672, 3649.594, 3652.531, 3655.453, 3658.36, 3661.281, 3664.188, 3667.094, 3670.016, 3672.922, 3675.828, 3678.766, 3681.703, 3684.672, 3687.625, 3690.531, 3693.469, 3696.375, 3699.281, 3702.203, 3705.11, 3708.016, 3710.938, 3713.844, 3716.75, 3719.688, 3722.594, 3725.516, 3728.422, 3731.328, 3734.235, 3737.141, 3740.063, 3742.969, 3745.906, 3748.844, 3751.75, 3754.656, 3757.578, 3760.516, 3763.453, 3766.422, 3769.328, 3772.25, 3775.172, 3778.078, 3781.0, 3783.938, 3786.844, 3789.797, 3792.75, 3795.719, 3798.719, 3801.641, 3804.563, 3807.469, 3810.391, 3813.297, 3816.203, 3819.11, 3822.031, 3824.938, 3827.86, 3830.766, 3833.688, 3836.594, 3839.516, 3842.422, 3845.344, 3848.25, 3851.156, 3854.063, 3856.985, 3859.891, 3862.828, 3865.766, 3868.688, 3871.594, 3874.516, 3877.422, 3880.344, 3883.25, 3886.156, 3889.063, 3891.969, 3894.891, 3897.828, 3900.735, 3903.641, 3906.547, 3909.469, 3912.375, 3915.297, 3918.203, 3921.11, 3924.016, 3926.922, 3929.844, 3932.75, 3935.672, 3938.578, 3941.516, 3944.453, 3947.36, 3950.281, 3953.188, 3956.094, 3959.0, 3961.906, 3964.828, 3967.735, 3970.641, 3973.547, 3976.5, 3979.406, 3982.313, 3985.219, 3988.141, 3991.047, 3993.953, 3996.86, 3999.766, 4002.688, 4005.594, 4008.516, 4011.438, 4014.344, 4017.25, 4020.188, 4023.11, 4026.016, 4028.922, 4031.844, 4034.75, 4037.656, 4040.578, 4043.5, 4046.406, 4049.328, 4052.266, 4055.172, 4058.094, 4061.047, 4064.016, 4066.953, 4069.875, 4072.781, 4075.688, 4078.594, 4081.516, 4084.422, 4087.344, 4090.25, 4093.156, 4096.078, 4099.016, 4101.938, 4104.844, 4107.781, 4110.703, 4113.61, 4116.516, 4119.438, 4122.344, 4125.25, 4128.156, 4131.078, 4133.985, 4136.906, 4139.844, 4142.75, 4145.656, 4148.578, 4151.516, 4154.422, 4157.328, 4160.25, 4163.172, 4166.078, 4169.0, 4171.906, 4174.828, 4177.75, 4180.656, 4183.594, 4186.516, 4189.422, 4192.344, 4195.25, 4198.156, 4201.078, 4203.985, 4206.922, 4209.844, 4212.75, 4215.656, 4218.578, 4221.485, 4224.406, 4227.313, 4230.219, 4233.141, 4236.047, 4239.0, 4241.906, 4244.813, 4247.735, 4250.656, 4253.594, 4256.5, 4259.422, 4262.328, 4265.25, 4268.156, 4271.063, 4273.969, 4276.891, 4279.797, 4282.719, 4285.656, 4288.563, 4291.469, 4294.391, 4297.297, 4300.203, 4303.125, 4306.031, 4308.953, 4311.891, 4314.797, 4317.719, 4320.625, 4323.531, 4326.453, 4329.36, 4332.266, 4335.188, 4338.094, 4341.0, 4343.953, 4346.86, 4349.766, 4352.703, 4355.61, 4358.531, 4361.438, 4364.344, 4367.25, 4370.172, 4373.078, 4375.985, 4378.891, 4381.797, 4384.735, 4387.641, 4390.547, 4393.453, 4396.36, 4399.266, 4402.172, 4405.094, 4408.0, 4410.906, 4413.813, 4416.719, 4419.656, 4422.563, 4425.485, 4428.391, 4431.297, 4434.203, 4437.11, 4440.016, 4442.922, 4445.828, 4448.735, 4451.672, 4454.594, 4457.5, 4460.406, 4463.328, 4466.235, 4469.141, 4472.047, 4474.953, 4477.875, 4480.781, 4483.688, 4486.61, 4489.563, 4492.563, 4495.563, 4498.469, 4501.375, 4504.297, 4507.203, 4510.11, 4513.016, 4515.922, 4518.844, 4521.75, 4524.656, 4527.594, 4530.5, 4533.406, 4536.328, 4539.235, 4542.141, 4545.063, 4548.0, 4551.016, 4553.938, 4556.844, 4559.75, 4562.656, 4565.563, 4568.485, 4571.391, 4574.297, 4577.203, 4580.11, 4583.031, 4585.938, 4588.844, 4591.75, 4594.672, 4597.578, 4600.485, 4603.391, 4606.297, 4609.219, 4612.125, 4615.031, 4617.953, 4620.86, 4623.766, 4626.672, 4629.594, 4632.5, 4635.406, 4638.313, 4641.219, 4644.125, 4647.047, 4649.953, 4652.86, 4655.766, 4658.688, 4661.594, 4664.5, 4667.406, 4670.313, 4673.219, 4676.141, 4679.047, 4681.985, 4684.938, 4687.844, 4690.75, 4693.656, 4696.563, 4699.469, 4702.375, 4705.281, 4708.203, 4711.11, 4714.016, 4716.953, 4719.86, 4722.766, 4725.688, 4728.594, 4731.5, 4734.406, 4737.313, 4740.219, 4743.125, 4746.047, 4748.953, 4751.86, 4754.766, 4757.672, 4760.594, 4763.5, 4766.406, 4769.313, 4772.219, 4775.141, 4778.047, 4780.953, 4783.86, 4786.766, 4789.672, 4792.594, 4795.5, 4798.406, 4801.328, 4804.235, 4807.141, 4810.047, 4812.953, 4815.875, 4818.781, 4821.688, 4824.594, 4827.5, 4830.438, 4833.36, 4836.281, 4839.188, 4842.094, 4845.016, 4847.922, 4850.828, 4853.735, 4856.656, 4859.563, 4862.469, 4865.406, 4868.313, 4871.235, 4874.141, 4877.047, 4879.953, 4882.86, 4885.781, 4888.688, 4891.594, 4894.5, 4897.406, 4900.328, 4903.235, 4906.156, 4909.063, 4911.969, 4914.875, 4917.797, 4920.703, 4923.61, 4926.516, 4929.422, 4932.344, 4935.25, 4938.156, 4941.078, 4943.985, 4946.891, 4949.797, 4952.703, 4955.625, 4958.531, 4961.438, 4964.36, 4967.266, 4970.172, 4973.11, 4976.016, 4978.938, 4981.844, 4984.75, 4987.656, 4990.563, 4993.485, 4996.391, 4999.297, 5002.203, 5005.141, 5008.047, 5010.969, 5013.875, 5016.781, 5019.688, 5022.61, 5025.516, 5028.422, 5031.328, 5034.235, 5037.156, 5040.063, 5042.969, 5045.891, 5048.797, 5051.735, 5054.766, 5057.703, 5060.672, 5063.61, 5066.578, 5069.516, 5072.422, 5075.328, 5078.25, 5081.156, 5084.063, 5086.969, 5089.891, 5092.797, 5095.703, 5098.61, 5101.547, 5104.453, 5107.375, 5110.281, 5113.188, 5116.094, 5119.016, 5121.922, 5124.828, 5127.735, 5130.656, 5133.563, 5136.485, 5139.391, 5142.297, 5145.203, 5148.11, 5151.031, 5153.969, 5156.875, 5159.797, 5162.719, 5165.703, 5168.641, 5171.61, 5174.547, 5177.453, 5180.36, 5183.281, 5186.188, 5189.094, 5192.0, 5194.906, 5197.813, 5200.719, 5203.625, 5206.547, 5209.453, 5212.36, 5215.266, 5218.172, 5221.078, 5223.985, 5226.891, 5229.797, 5232.703, 5235.61, 5238.531, 5241.438, 5244.344, 5247.25, 5250.156, 5253.063, 5255.985, 5258.875, 5261.797, 5264.703, 5267.61, 5270.547, 5273.485, 5276.391, 5279.297, 5282.203, 5285.11, 5288.016, 5290.922, 5293.844, 5296.75, 5299.656, 5302.563, 5305.5, 5308.406, 5311.313, 5314.219, 5317.125, 5320.047, 5322.953, 5325.86, 5328.766, 5331.672, 5334.578, 5337.485, 5340.406, 5343.313, 5346.219, 5349.125, 5352.031, 5354.953, 5357.86, 5360.766, 5363.672, 5366.578, 5369.485, 5372.406, 5375.313, 5378.219, 5381.141, 5384.047, 5386.953, 5389.86, 5392.766, 5395.672, 5398.594, 5401.5, 5404.406, 5407.313, 5410.235, 5413.141, 5416.047, 5418.953, 5421.86, 5424.781, 5427.688, 5430.594, 5433.5, 5436.422, 5439.328, 5442.235, 5445.141, 5448.063, 5450.969, 5453.875, 5456.781, 5459.688, 5462.594, 5465.516, 5468.422, 5471.328, 5474.25, 5477.156, 5480.063, 5482.969, 5485.875, 5488.781, 5491.703, 5494.61, 5497.516, 5500.438, 5503.344, 5506.25, 5509.188, 5512.094, 5515.016, 5517.922, 5520.828, 5523.735, 5526.641, 5529.563, 5532.469, 5535.375, 5538.281, 5541.219, 5544.125, 5547.031, 5549.953, 5552.86, 5555.766, 5558.672, 5561.594, 5564.5, 5567.406, 5570.313, 5573.219, 5576.141, 5579.063, 5581.969, 5584.875, 5587.781, 5590.688, 5593.61, 5596.516, 5599.422, 5602.328, 5605.235, 5608.156, 5611.063, 5613.969, 5616.891, 5619.797, 5622.735, 5625.641, 5628.547, 5631.453, 5634.375, 5637.281, 5640.188, 5643.094, 5646.0, 5648.922, 5651.828, 5654.766, 5657.672, 5660.578, 5663.485, 5666.406, 5669.313, 5672.219, 5675.125, 5678.031, 5680.938, 5683.86, 5686.766, 5689.672, 5692.578, 5695.485, 5698.391, 5701.313, 5704.219, 5707.125, 5710.031, 5712.938, 5715.844, 5718.766, 5721.688, 5724.594, 5727.5, 5730.406, 5733.313, 5736.219, 5739.125, 5742.031, 5744.953, 5747.86, 5750.766, 5753.688, 5756.594, 5759.5, 5762.406, 5765.344, 5768.25, 5771.156, 5774.078, 5776.985, 5779.891, 5782.797, 5785.703, 5788.625, 5791.531, 5794.438, 5797.375, 5800.281, 5803.188, 5806.11, 5809.016, 5811.922, 5814.828, 5817.735, 5820.656, 5823.563, 5826.469, 5829.375, 5832.297, 5835.203, 5838.11, 5841.016, 5843.922, 5846.844, 5849.75, 5852.656, 5855.563, 5858.469, 5861.375, 5864.297, 5867.203, 5870.11, 5873.047, 5875.953, 5878.875, 5881.781, 5884.688, 5887.594, 5890.5, 5893.406, 5896.328, 5899.235, 5902.141, 5905.078, 5907.985, 5910.891, 5913.813, 5916.719, 5919.625, 5922.531, 5925.438, 5928.344, 5931.266, 5934.172, 5937.078, 5940.0, 5942.906, 5945.813, 5948.719, 5951.625, 5954.547, 5957.453, 5960.36, 5963.266, 5966.172, 5969.078, 5972.0, 5974.906, 5977.813, 5980.719, 5983.641, 5986.547, 5989.453, 5992.36, 5995.266, 5998.188, 6001.094, 6004.016, 6006.922, 6009.828, 6012.735, 6015.641, 6018.563, 6021.469, 6024.375, 6027.297, 6030.203, 6033.156, 6036.094, 6039.078, 6042.078, 6045.063, 6048.063, 6050.969, 6053.875, 6056.797, 6059.719, 6062.625, 6065.531, 6068.438, 6071.344, 6074.266, 6077.172, 6080.078, 6082.985, 6085.891, 6088.828, 6091.75, 6094.656, 6097.563, 6100.469, 6103.375, 6106.281, 6109.203, 6112.11, 6115.016, 6117.922, 6120.828, 6123.75, 6126.656, 6129.578, 6132.485, 6135.391, 6138.297, 6141.203, 6144.11, 6147.031, 6150.016, 6152.969, 6156.0, 6158.953, 6161.922, 6164.828, 6167.781, 6170.719, 6173.641, 6176.547, 6179.453, 6182.36, 6185.266, 6188.172, 6191.078, 6193.985, 6196.891, 6199.797, 6202.703, 6205.61, 6208.516, 6211.422, 6214.328, 6217.235, 6220.141, 6223.047, 6225.953, 6228.86, 6231.766, 6234.688, 6237.594, 6240.5, 6243.406, 6246.313, 6249.203, 6252.125, 6255.031, 6257.953, 6260.86, 6263.781, 6266.688, 6269.594, 6272.5, 6275.422, 6278.328, 6281.235, 6284.141, 6287.047, 6289.985, 6292.906, 6295.813, 6298.719, 6301.625, 6304.531, 6307.438, 6310.36, 6313.266, 6316.172, 6319.078, 6321.985, 6324.906, 6327.813, 6330.719, 6333.641, 6336.547, 6339.453, 6342.36, 6345.266, 6348.188, 6351.094, 6354.0, 6356.922, 6359.828, 6362.735, 6365.656, 6368.563, 6371.469, 6374.375, 6377.281, 6380.188, 6383.11, 6386.016, 6388.938, 6391.844, 6394.75, 6397.656, 6400.578, 6403.485, 6406.391, 6409.297, 6412.203, 6415.125, 6418.031, 6420.938, 6423.86, 6426.766, 6429.672, 6432.578, 6435.485, 6438.406, 6441.313, 6444.219, 6447.125, 6450.031, 6452.953, 6455.86, 6458.766, 6461.672, 6464.594, 6467.5, 6470.406, 6473.313, 6476.219, 6479.125, 6482.047, 6484.953, 6487.86, 6490.766, 6493.688, 6496.594, 6499.5, 6502.406, 6505.313, 6508.219, 6511.141, 6514.047, 6516.953, 6519.875, 6522.781, 6525.688, 6528.594, 6531.5, 6534.422, 6537.328, 6540.235, 6543.141, 6546.047, 6548.985, 6551.906, 6554.813, 6557.719, 6560.625, 6563.531, 6566.453, 6569.36, 6572.266, 6575.172, 6578.078, 6581.016, 6583.922, 6586.844, 6589.781, 6592.672, 6595.61, 6598.516, 6601.422, 6604.344, 6607.25, 6610.156, 6613.063, 6615.969, 6618.891, 6621.797, 6624.703, 6627.641, 6630.547, 6633.453, 6636.36, 6639.281, 6642.188, 6645.094, 6648.0, 6650.906, 6653.813, 6656.735, 6659.641, 6662.547, 6665.453, 6668.36, 6671.281, 6674.188, 6677.094, 6680.0, 6682.922, 6685.828, 6688.735, 6691.641, 6694.578, 6697.485, 6700.391, 6703.297, 6706.203, 6709.125, 6712.031, 6714.938, 6717.844, 6720.766, 6723.672, 6726.594, 6729.5, 6732.422, 6735.328, 6738.235, 6741.141, 6744.063, 6746.969, 6749.875, 6752.781, 6755.703, 6758.625, 6761.531, 6764.438, 6767.36, 6770.266, 6773.172, 6776.078, 6779.0, 6781.906, 6784.813, 6787.719, 6790.641, 6793.563, 6796.469, 6799.375, 6802.281, 6805.203, 6808.11, 6811.016, 6813.922, 6816.844, 6819.75, 6822.672, 6825.578, 6828.5, 6831.406, 6834.328, 6837.235, 6840.141, 6843.047, 6845.953, 6848.875, 6851.781, 6854.688, 6857.594, 6860.5, 6863.422, 6866.328, 6869.235, 6872.141, 6875.047, 6877.969, 6880.875, 6883.781, 6886.719, 6889.625, 6892.531, 6895.438, 6898.344, 6901.266, 6904.172, 6907.078, 6909.985, 6912.891, 6915.813, 6918.735, 6921.656, 6924.563, 6927.469, 6930.375, 6933.281, 6936.188, 6939.11, 6942.016, 6944.922, 6947.86, 6950.766, 6953.672, 6956.578, 6959.485, 6962.391, 6965.297, 6968.188, 6971.094, 6974.0, 6976.906, 6979.844, 6982.75, 6985.656, 6988.563, 6991.469, 6994.375, 6997.266, 7000.172, 7003.078, 7005.985, 7008.891, 7011.797, 7014.719, 7017.625, 7020.531, 7023.438, 7026.344, 7029.25, 7032.156, 7035.047, 7037.953, 7040.86, 7043.766, 7046.688, 7049.594, 7052.5, 7055.406, 7058.297, 7061.203, 7064.11, 7067.016, 7069.922, 7072.828, 7075.735, 7078.656, 7081.563, 7084.469, 7087.375, 7090.281, 7093.188, 7096.094, 7099.0, 7101.906, 7104.813, 7107.719, 7110.625, 7113.531, 7116.438, 7119.344, 7122.25, 7125.156, 7128.063, 7130.969, 7133.875, 7136.781, 7139.703, 7142.61, 7145.516, 7148.422, 7151.328, 7154.25, 7157.156, 7160.063, 7162.969, 7165.875, 7168.766, 7171.672, 7174.594, 7177.485, 7180.391, 7183.297, 7186.203, 7189.125, 7192.031, 7194.938, 7197.844, 7200.75, 7203.656, 7206.578, 7209.485, 7212.391, 7215.297, 7218.203, 7221.11, 7224.016, 7226.922, 7229.828, 7232.735, 7235.641, 7238.578, 7241.485, 7244.422, 7247.328, 7250.235, 7253.141, 7256.047, 7258.953, 7261.86, 7264.766, 7267.672, 7270.578, 7273.485, 7276.422, 7279.328, 7282.235, 7285.141, 7288.047, 7290.953, 7293.86, 7296.766, 7299.672, 7302.578, 7305.485, 7308.391, 7311.313, 7314.219, 7317.125, 7320.031, 7322.938, 7325.844, 7328.75, 7331.656, 7334.563, 7337.469, 7340.375, 7343.281, 7346.172, 7349.078, 7351.985, 7354.891, 7357.797, 7360.719, 7363.625, 7366.531, 7369.438, 7372.344, 7375.266, 7378.172, 7381.078, 7383.985, 7386.891, 7389.797, 7392.703, 7395.61, 7398.531, 7401.438, 7404.344, 7407.266, 7410.172, 7413.078, 7415.985, 7418.891, 7421.797, 7424.719, 7427.625, 7430.547, 7433.453, 7436.36, 7439.266, 7442.172, 7445.078, 7447.985, 7450.891, 7453.813, 7456.719, 7459.625, 7462.531, 7465.438, 7468.344, 7471.266, 7474.172, 7477.094, 7480.0, 7482.922, 7485.828, 7488.735, 7491.641, 7494.547, 7497.453, 7500.36, 7503.281, 7506.188, 7509.094, 7512.0, 7514.922, 7517.828, 7520.735, 7523.641, 7526.547, 7529.453, 7532.36, 7535.297, 7538.203, 7541.11, 7544.016, 7546.922, 7549.828, 7552.75, 7555.656, 7558.563, 7561.469, 7564.375, 7567.313, 7570.219, 7573.125, 7576.031, 7578.938, 7581.844, 7584.75, 7587.672, 7590.578, 7593.485, 7596.391, 7599.297, 7602.203, 7605.11, 7608.016, 7610.953, 7613.86, 7616.766, 7619.672, 7622.578, 7625.485, 7628.375, 7631.281, 7634.188, 7637.094, 7640.0, 7642.938, 7645.844, 7648.75, 7651.656, 7654.563, 7657.485, 7660.375, 7663.281, 7666.188, 7669.094, 7672.0, 7674.906, 7677.813, 7680.719, 7683.625, 7686.531, 7689.438, 7692.344, 7695.25, 7698.141, 7701.047, 7703.953, 7706.86, 7709.781, 7712.688, 7715.594, 7718.485, 7721.391, 7724.297, 7727.203, 7730.11, 7733.016, 7735.922, 7738.828, 7741.75, 7744.656, 7747.563, 7750.453, 7753.36, 7756.266, 7759.172, 7762.078, 7764.985, 7767.891, 7770.797, 7773.719, 7776.625, 7779.531, 7782.438, 7785.344, 7788.25, 7791.156, 7794.063, 7796.969, 7799.875, 7802.766, 7805.688, 7808.594, 7811.5, 7814.406, 7817.313, 7820.219, 7823.125, 7826.031, 7828.938, 7831.844, 7834.75, 7837.656, 7840.563, 7843.485, 7846.375, 7849.281, 7852.188, 7855.094, 7858.0, 7860.906, 7863.828, 7866.735, 7869.641, 7872.563, 7875.453, 7878.36, 7881.266, 7884.172, 7887.078, 7889.985, 7892.891, 7895.797, 7898.703, 7901.641, 7904.547, 7907.453, 7910.36, 7913.266, 7916.172, 7919.078, 7921.985, 7924.891, 7927.797, 7930.703, 7933.625, 7936.531, 7939.438, 7942.344, 7945.25, 7948.156, 7951.063, 7953.969, 7956.875, 7959.781, 7962.688, 7965.594, 7968.516, 7971.422, 7974.313, 7977.219, 7980.125, 7983.031, 7985.938, 7988.844, 7991.75, 7994.656, 7997.563, 8000.485, 8003.391, 8006.281, 8009.188, 8012.094, 8015.0, 8017.906, 8020.813, 8023.719, 8026.61, 8029.516, 8032.438, 8035.344, 8038.25, 8041.156, 8044.063, 8046.953, 8049.86, 8052.766, 8055.672, 8058.578, 8061.485, 8064.406, 8067.313, 8070.203, 8073.11, 8076.016, 8078.922, 8081.828, 8084.735, 8087.641, 8090.547, 8093.469, 8096.375, 8099.281, 8102.188, 8105.094, 8108.0, 8110.906, 8113.813, 8116.735, 8119.641, 8122.547, 8125.469, 8128.375, 8131.281, 8134.203, 8137.11, 8140.0, 8142.906, 8145.813, 8148.719, 8151.625, 8154.531, 8157.438, 8160.344, 8163.25, 8166.156, 8169.063, 8171.969, 8174.891, 8177.797, 8180.703, 8183.61, 8186.516, 8189.422, 8192.344, 8195.25, 8198.156, 8201.063, 8203.969, 8206.875, 8209.781, 8212.703, 8215.61, 8218.516, 8221.422, 8224.344, 8227.25, 8230.156, 8233.063, 8235.969, 8238.875, 8241.781, 8244.688, 8247.594, 8250.5, 8253.406, 8256.328, 8259.235, 8262.141, 8265.047, 8267.953, 8270.86, 8273.781, 8276.688, 8279.594, 8282.5, 8285.406, 8288.328, 8291.235, 8294.141, 8297.047, 8299.953, 8302.86, 8305.766, 8308.672, 8311.578, 8314.485, 8317.391, 8320.313, 8323.219, 8326.125, 8329.031, 8331.938, 8334.844, 8337.766, 8340.672, 8343.578, 8346.485, 8349.391, 8352.313, 8355.219, 8358.125, 8361.031, 8363.938, 8366.844, 8369.766, 8372.672, 8375.578, 8378.485, 8381.391, 8384.328, 8387.219, 8390.141, 8393.031, 8395.938, 8398.844, 8401.75, 8404.656, 8407.578, 8410.485, 8413.391, 8416.328, 8419.235, 8422.141, 8425.047, 8427.953, 8430.86, 8433.766, 8436.672, 8439.578, 8442.485, 8445.391, 8448.297, 8451.203, 8454.11, 8457.016, 8459.938, 8462.844, 8465.75, 8468.656, 8471.563, 8474.469, 8477.375, 8480.281, 8483.188, 8486.094, 8489.016, 8491.922, 8494.828, 8497.75, 8500.656, 8503.563, 8506.469, 8509.375, 8512.281, 8515.188, 8518.094, 8521.016, 8523.922, 8526.828, 8529.75, 8532.656, 8535.563, 8538.469, 8541.375, 8544.281, 8547.188, 8550.094, 8553.0, 8555.906, 8558.828, 8561.735, 8564.641, 8567.547, 8570.453, 8573.36, 8576.266, 8579.188, 8582.094, 8585.0, 8587.922, 8590.828, 8593.735, 8596.641, 8599.547, 8602.453, 8605.36, 8608.281, 8611.188, 8614.156, 8617.063, 8619.969, 8622.875, 8625.781, 8628.672, 8631.578, 8634.485, 8637.391, 8640.297, 8643.203, 8646.11, 8649.031, 8651.938, 8654.844, 8657.735, 8660.641, 8663.547, 8666.469, 8669.375, 8672.281, 8675.188, 8678.094, 8681.016, 8683.906, 8686.813, 8689.719, 8692.625, 8695.531, 8698.438, 8701.344, 8704.235, 8707.141, 8710.047, 8712.953, 8715.86, 8718.766, 8721.672, 8724.578, 8727.485, 8730.391, 8733.281, 8736.188, 8739.094, 8742.0, 8744.922, 8747.813, 8750.719, 8753.625, 8756.531, 8759.438, 8762.344, 8765.25, 8768.141, 8771.047, 8773.953, 8776.875, 8779.781, 8782.688, 8785.594, 8788.485, 8791.391, 8794.297, 8797.203, 8800.11, 8803.016, 8805.922, 8808.828, 8811.735, 8814.641, 8817.547, 8820.453, 8823.36, 8826.25, 8829.156, 8832.063, 8834.969, 8837.875, 8840.797, 8843.703, 8846.594, 8849.5, 8852.406, 8855.313, 8858.219, 8861.125, 8864.031, 8866.938, 8869.828, 8872.766, 8875.672, 8878.578, 8881.485, 8884.391, 8887.297, 8890.203, 8893.094, 8896.0, 8898.906, 8901.813, 8904.75, 8907.656, 8910.563, 8913.469, 8916.375, 8919.266, 8922.172, 8925.078, 8927.985, 8930.891, 8933.797, 8936.703, 8939.61, 8942.516, 8945.422, 8948.328, 8951.235, 8954.141, 8957.031, 8959.938, 8962.844, 8965.75, 8968.656, 8971.578, 8974.485, 8977.391, 8980.313, 8983.344, 8986.36, 8989.328, 8992.266, 8995.313, 8998.375, 9001.344, 9004.313, 9007.344, 9010.422, 9013.453, 9016.469, 9019.531, 9022.516, 9025.516, 9028.516, 9031.578, 9034.578, 9037.61, 9040.578, 9043.61, 9046.625, 9049.656, 9052.625, 9055.578, 9058.594, 9061.61, 9064.578, 9067.61, 9070.531, 9073.453, 9076.36, 9079.281, 9082.203, 9085.125, 9088.031, 9090.953, 9093.875, 9096.797, 9099.719, 9102.656, 9105.563, 9108.485, 9111.406, 9114.328, 9117.25, 9120.172, 9123.094, 9126.016, 9128.922, 9131.844, 9134.797, 9137.703, 9140.625, 9143.547, 9146.469, 9149.375, 9152.297, 9155.219, 9158.141, 9161.063, 9163.985, 9166.922, 9169.844, 9172.766, 9175.672, 9178.594, 9181.516, 9184.438, 9187.36, 9190.266, 9193.188, 9196.11, 9199.047, 9201.985, 9204.891, 9207.797, 9210.688, 9213.594, 9216.5, 9219.406, 9222.328, 9225.235, 9228.141, 9231.047, 9233.953, 9236.813, 9239.656, 9242.547, 9245.422, 9248.297, 9251.188, 9254.063, 9256.953, 9259.828, 9262.703, 9265.61, 9268.438, 9271.297, 9274.141, 9277.031, 9279.922, 9282.797, 9285.688, 9288.563, 9291.453, 9294.36, 9297.235, 9300.11, 9303.0, 9305.875, 9308.75, 9311.641, 9314.516, 9317.406, 9320.281, 9323.156, 9326.063, 9328.953, 9331.828, 9334.719, 9337.61, 9340.485, 9343.36, 9346.235, 9349.125, 9352.016, 9354.891, 9357.766, 9360.641, 9363.547, 9366.391, 9369.235, 9372.094, 9374.969, 9377.86, 9380.735, 9383.625, 9386.5, 9389.391, 9392.266, 9395.172, 9398.016, 9400.875, 9403.719, 9406.594, 9409.485, 9412.36, 9415.25, 9418.125, 9421.016, 9423.891, 9426.797, 9429.641, 9432.5, 9435.344, 9438.235, 9441.125, 9444.0, 9446.891, 9449.766, 9452.641, 9</t>
  </si>
  <si>
    <t>[3.6758881661834253, 3.348015808348912, 3.7856880105867767, 3.797721728256129, 3.8054795891095163, 3.8115003556829357, 3.8158694208417874, 3.819801757387771, 3.822857583238644, 3.8259505986672946, 3.8285028133705135, 3.8307744694584613, 3.832472609301108, 3.834744856415791, 3.8365939766575266, 3.83825502325005, 3.8399654697968453, 3.8413200514221066, 3.8423086553202497, 3.8434434767135497, 3.844803917404205, 3.8462142075452532, 3.8474412888787732, 3.8484914712512013, 3.849271442940011, 3.850640893647121, 3.8515331699910527, 3.8526548210284175, 3.853471895759235, 3.854511638070582, 3.8557266832627826, 3.8563935274737275, 3.8573392363942647, 3.8581005486176077, 3.859137020407214, 3.8601374831109405, 3.8607915775242816, 3.861854821310916, 3.8626144341853554, 3.8634523932441676, 3.864504433477435, 3.8654763917112134, 3.8659551813454778, 3.867022044581044, 3.8677770184520606, 3.868695696486022, 3.869531098478855, 3.870270063580634, 3.870883839437872, 3.871949867268375, 3.8724813111209646, 3.873564935191539, 3.8746205352837846, 3.8750843163286905, 3.87583649358472, 3.8768863810104084, 3.8770978695369833, 3.878410396518008, 3.878994401583592, 3.879707612839758, 3.8805701454820634, 3.8813280408565967, 3.881920444659397, 3.8828688010344137, 3.883437233836082, 3.8843762113714133, 3.884902228463601, 3.8856890764706185, 3.8865065949736786, 3.8872322430103794, 3.887967722954342, 3.8886050982942435, 3.889232281026988, 3.890293139415668, 3.8907304637377145, 3.891582608522983, 3.892407407176139, 3.8929186893022942, 3.8935596495398035, 3.89424277571011, 3.8950039984227254, 3.8958354228746144, 3.896429043755331, 3.8969309601940987, 3.897712826243981, 3.898228674568809, 3.898933644760328, 3.8997079607315035, 3.9001907271464646, 3.9007886080035137, 3.9013013315158127, 3.9021780929004004, 3.9027452877827162, 3.903418286237422, 3.9041771447332327, 3.90482351057023, 3.9054581005681244, 3.906079680112461, 3.9064880774644823, 3.9071302452262344, 3.907850784244695, 3.908673045122718, 3.9090529113957104, 3.909122171268909, 3.910375436630424, 3.9109926424862476, 3.9114948454000222, 3.9120922350235863, 3.91258339106939, 3.913230625167576, 3.913863937879695, 3.914224962348743, 3.9148951709055875, 3.9156053408309393, 3.9162288602855804, 3.9165298478033845, 3.9171391962764113, 3.917694666298131, 3.918078016269703, 3.918747425685792, 3.9192706668669275, 3.9199435058125816, 3.920155066697636, 3.92091482197557, 3.9214108124273963, 3.921963458369623, 3.922384439174398, 3.9228068273011867, 3.9234497532054853, 3.9238230742151905, 3.9245762483436253, 3.924918267050942, 3.9256365305693968, 3.9259529266607927, 3.9263166129781375, 3.926983317677261, 3.92721350246805, 3.9275285148227264, 3.928134148185957, 3.928940477340862, 3.929392409080614, 3.9297185611370327, 3.9301372437584425, 3.930606587367441, 3.9310640986220293, 3.9314391345512423, 3.931978140278083, 3.9321880735984536, 3.933104522600223, 3.9332627450698587, 3.9338021140707387, 3.9339515004526144, 3.934195281949242, 3.9348447699020057, 3.9353904875777745, 3.935670729747111, 3.9361862863107744, 3.9364132677345736, 3.9371968102892225, 3.937369016195724, 3.937939299690686, 3.938173838799822, 3.9386376938957124, 3.938933256794524, 3.9393473201175953, 3.939633599459256, 3.9402494522519755, 3.940788508682867, 3.9410424576061787, 3.9412066721512145, 3.9415251776813993, 3.9419694691976432, 3.9424345290596006, 3.942776612033233, 3.9431541521013083, 3.943612025757931, 3.9441256793194284, 3.944473804027094, 3.9445497413132298, 3.944983901507342, 3.945372689765228, 3.945726652276308, 3.9458643641989988, 3.946243832158805, 3.9468129708972475, 3.9472805252623093, 3.9474610581609446, 3.947524851047369, 3.947787567385737, 3.9485152086849857, 3.948610049624073, 3.94902176347183, 3.9494144193143312, 3.949699716141295, 3.9500842168422636, 3.9504274767974064, 3.950759921890343, 3.950981251197378, 3.951362382721008, 3.951666767827086, 3.952192682711567, 3.9522608436269073, 3.9526679020458633, 3.9530180442753045, 3.9534801967445534, 3.9536080524235184, 3.953912029640067, 3.954118385852375, 3.9544698428005574, 3.9550008107168653, 3.9549991325679916, 3.955440979367214, 3.9554996763128747, 3.955776872059439, 3.9562394376778314, 3.956758980201436, 3.956748987319158, 3.957005280705505, 3.957461529946758, 3.9578091981579884, 3.957960331870502, 3.958238135920833, 3.958656438126319, 3.9587254960826925, 3.9592567523221702, 3.9595513081266365, 3.9596088353960126, 3.960080428487215, 3.960457175078459, 3.9605334302756483, 3.960956981190835, 3.961274434161001, 3.9614498868868, 3.9614264142209348, 3.9617141977835355, 3.962288212867352, 3.9625476721693964, 3.9627445536853774, 3.9628666661506315, 3.963255507599909, 3.963660048982837, 3.964132076618443, 3.9641854210558414, 3.9644136632141844, 3.964559874038847, 3.965559977717926, 3.9653297357817663, 3.96542020437584, 3.9657755320000354, 3.966271453204991, 3.9663875591666424, 3.966682927263104, 3.967042454125772, 3.967213223988555, 3.967540859285003, 3.9680276262933516, 3.9680763237414367, 3.968138874703267, 3.9686096099177597, 3.9689429124329845, 3.9693965566039644, 3.9696048039763197, 3.970016286434004, 3.970286256491131, 3.9702352058568873, 3.97050175218568, 3.970634225470162, 3.971143512161937, 3.9715088487833774, 3.971671095921789, 3.9720795235027992, 3.971920934930631, 3.9726063259415323, 3.972901518707562, 3.97311621077392, 3.9733791386499453, 3.9735242433034106, 3.974012426813757, 3.974425313253821, 3.974537891426533, 3.9746803651499265, 3.975010770552733, 3.9752972575472842, 3.975384220850451, 3.9759733608780023, 3.9762559185706703, 3.97652559590946, 3.976852926599258, 3.9768419557372843, 3.9771441981091775, 3.9773961262981086, 3.9779541811686987, 3.9779773955582907, 3.978536648825727, 3.9785663278315764, 3.9791357965918093, 3.979662831040913, 3.9793983183112314, 3.9799299229098755, 3.9799979222170045, 3.980300371596864, 3.980636565007118, 3.9808370510139777, 3.9809965076052025, 3.9814631068840596, 3.9818919389082987, 3.982019082887066, 3.982406518634358, 3.9826779510751478, 3.9831413848371064, 3.982953275371316, 3.983735764505065, 3.9835669772131297, 3.9838357554355075, 3.9843690816042616, 3.9845785761320034, 3.984917661175068, 3.985126847845901, 3.985354820265496, 3.985789312137614, 3.985866964594977, 3.9865336174269883, 3.986303972614376, 3.986906248862134, 3.987007355019362, 3.9873243367143516, 3.987606662742767, 3.9879387120101453, 3.9883801552758897, 3.9884637753596177, 3.9887580498814086, 3.989051669539285, 3.9893807061727804, 3.9895143082296864, 3.99001236611669, 3.9901034832755093, 3.990259265431552, 3.990932135268415, 3.99106806675742, 3.9911555102612444, 3.9913457086237347, 3.991764607378854, 3.992209453473063, 3.992443089448871, 3.992743231263043, 3.9926621960972093, 3.9931981918230477, 3.9934331457779964, 3.993556584296397, 3.9938797675163697, 3.9940673095089365, 3.994698076611465, 3.994794515643739, 3.995022480892764, 3.995430253178306, 3.995553467802789, 3.9957225341166493, 3.9963278633968438, 3.9963482278986766, 3.996519287834227, 3.996731701409114, 3.9969218592209734, 3.9974130222192006, 3.9978100490527306, 3.998028959120226, 3.9981964958887577, 3.998541249926248, 3.9987207826130438, 3.999162102288873, 3.999358505184871, 3.999652760453838, 3.99990127848401, 4.000156454304175, 4.000404173182026, 4.000954585304836, 4.001113373101808, 4.001157634141911, 4.0014796904348335, 4.0017148015950665, 4.002181414339376, 4.002398671755948, 4.002681906998721, 4.002815639979432, 4.003230360152534, 4.003350491966138, 4.003706728773111, 4.003877637019033, 4.003992090007679, 4.004365349886221, 4.004741061937138, 4.004850539598247, 4.00522908141259, 4.005616498247576, 4.005661868040225, 4.005876419607509, 4.0063905425523, 4.006618047165115, 4.006841106951271, 4.006976993901747, 4.007436674778233, 4.0075993218622346, 4.007931876010383, 4.008047870736314, 4.008655418753708, 4.008569829147159, 4.0089756695568886, 4.0092941655742536, 4.009426533183115, 4.0096478315034565, 4.009993855966793, 4.010311838943099, 4.010403047397278, 4.010577108634509, 4.011341437915157, 4.011338958657657, 4.011518947971543, 4.011958231803647, 4.011906460492088, 4.012458965373489, 4.012742757996996, 4.013045786642418, 4.013141395614566, 4.013643634523811, 4.013926702615063, 4.014107042885426, 4.01445705382608, 4.014749949904007, 4.014686915870872, 4.0152399864318244, 4.015205972773604, 4.015675632625768, 4.016087043045396, 4.015946852437968, 4.016869558595159, 4.016796463976503, 4.016887820547013, 4.017305523806124, 4.017716212407475, 4.018056244067654, 4.018192772123175, 4.018615459850774, 4.018672398296616, 4.018891945015166, 4.019388765347169, 4.0193842057983495, 4.019776439717713, 4.020055604947795, 4.020273797243147, 4.0203956109241075, 4.0210703958539975, 4.021126383059798, 4.021528636002316, 4.021521887004551, 4.022092747979225, 4.022434278330491, 4.022645012961046, 4.022925617892049, 4.0231966984724545, 4.023423562099311, 4.02351980798645, 4.023759643975205, 4.024178348351749, 4.024589628720993, 4.024872167546456, 4.024962251565469, 4.025580129746951, 4.025711802730572, 4.0256702415475285, 4.025922765098981, 4.0263983949083615, 4.026725393918193, 4.026787933819154, 4.027279594028268, 4.027430220771541, 4.027820021727072, 4.028383057053471, 4.028390901485207, 4.028544114591638, 4.028877795659205, 4.02923460510388, 4.029318625342649, 4.029704534759124, 4.030002464164676, 4.0303932128032605, 4.030665839629661, 4.0309904776838845, 4.031060199607999, 4.031456328089391, 4.031680091947717, 4.031954469051171, 4.032187742883512, 4.03246851321409, 4.032916660073519, 4.0331752275762, 4.033443798677805, 4.033672861530482, 4.034247543531413, 4.034308673741524, 4.034641246147884, 4.035165026276252, 4.035244232061036, 4.035393878093632, 4.035767882969672, 4.0361416115390725, 4.0365195228915525, 4.036656063506582, 4.036836593194765, 4.037516495769411, 4.037362620404282, 4.038007857895004, 4.037863141783471, 4.038366739741879, 4.038690413957099, 4.038995524173488, 4.039452219383949, 4.03963594724451, 4.039854832580201, 4.039956475279334, 4.040656552971979, 4.040704790900439, 4.041068248767152, 4.041582825426027, 4.0418350211198755, 4.042067807801165, 4.042409561689744, 4.042438316268628, 4.0428434102526944, 4.0433085074789, 4.0435290806273105, 4.043643797497315, 4.044180041455772, 4.044233388909022, 4.0447255316418245, 4.045033377418993, 4.045489195878876, 4.045546211263771, 4.045706131908654, 4.046108767735711, 4.046467019403705, 4.046836605837453, 4.047017879223378, 4.047332684400886, 4.047610314229053, 4.048098249278513, 4.048453256995094, 4.048677711112926, 4.048985519271781, 4.049278006155067, 4.0496019764584075, 4.050100706284617, 4.049952429923365, 4.050541227358474, 4.050671468081645, 4.051077445089776, 4.051319776505781, 4.0518728581150025, 4.052229581937745, 4.0523557679528786, 4.052723116558103, 4.052782438597152, 4.053131904268922, 4.053600593573295, 4.053745108063549, 4.054390848657422, 4.054697560999779, 4.05474425528299, 4.0552903797509385, 4.055557317884471, 4.055701506332961, 4.056078876616622, 4.056685544423268, 4.0567439715983555, 4.057232890860094, 4.05736075776768, 4.057975367018828, 4.058072321489196, 4.058313246614889, 4.059239043714918, 4.059044347739644, 4.059704424946249, 4.059815305018088, 4.060060302916707, 4.060178439426611, 4.060604258395143, 4.06110826651463, 4.061278958244595, 4.06153959177748, 4.062173615111447, 4.062515763076446, 4.062791764053551, 4.063258502374501, 4.063471853459599, 4.063563377350529, 4.0640412505053005, 4.064268506748463, 4.064453915821559, 4.064860717895966, 4.065647554517291, 4.065611998670132, 4.0659958404533585, 4.066506553032151, 4.066602821334189, 4.066922037899566, 4.067627693333362, 4.0674377474313435, 4.067918629093706, 4.068455980774868, 4.0687040859185295, 4.068952241078311, 4.069315707974557, 4.069663889967468, 4.070074518919117, 4.069999307114342, 4.070717003358679, 4.070946395964721, 4.071208293204333, 4.07176514355158, 4.072162109171713, 4.0723794263129225, 4.073065817003799, 4.072962767314749, 4.073581453001412, 4.0741117281013315, 4.074139316683287, 4.074282074701396, 4.074741861377802, 4.0750044211708065, 4.075603002542107, 4.0759748616167855, 4.076439055671349, 4.076494169177556, 4.0769626864333866, 4.077037678238201, 4.077423937944062, 4.0778244114787885, 4.07830191455638, 4.078614274291606, 4.078896260438292, 4.079523620943257, 4.079500176448332, 4.080116271468618, 4.080432641197047, 4.080911600515712, 4.081180864954104, 4.081321311936429, 4.081932477871261, 4.0820261166432426, 4.082593098695378, 4.082692249400968, 4.083221185713237, 4.083708500976489, 4.0840404683891, 4.084566064139985, 4.084680407521349, 4.085092557160876, 4.0851157204021025, 4.085789877822143, 4.086425657544943, 4.086588388395417, 4.086915248128186, 4.087177762527681, 4.087393028342994, 4.0878791600125215, 4.088367313085596, 4.088865299075448, 4.089532859756911, 4.089382272579873, 4.089895559450645, 4.09025844758214, 4.090492843036356, 4.091222340505206, 4.0915380420135525, 4.091528576778439, 4.092011433273946, 4.092603862950125, 4.092874098740137, 4.093503078345397, 4.093536667445067, 4.093950057272521, 4.094537000263737, 4.094586826471324, 4.095017079211584, 4.095778134960841, 4.0959605258558165, 4.096102936609627, 4.096630652621679, 4.096826239146762, 4.097325301198881, 4.0976272705983705, 4.098353760209863, 4.09812580372072, 4.098636662625419, 4.09927268603427, 4.0994493575575675, 4.100093464133429, 4.100318673237799, 4.100747564564134, 4.101467505917751, 4.101287851063019, 4.101932852820353, 4.102092158466316, 4.10265222927372, 4.10313122467288, 4.103381543000202, 4.103810346353968, 4.104273785785282, 4.1046203431421855, 4.105070108600564, 4.105427286223267, 4.10573862044953, 4.106077173908963, 4.106672013017479, 4.107013351629387, 4.107658887326581, 4.107786002083711, 4.108357947737291, 4.108724046055505, 4.109086365758122, 4.109437909449219, 4.109737071088405, 4.110187683224239, 4.1104553534083985, 4.1107064863571505, 4.11102640967933, 4.111577805511571, 4.112076575023339, 4.11257017838709, 4.112754486930948, 4.113196000950055, 4.113736075677478, 4.114134000830391, 4.114412964556016, 4.114969622384519, 4.115592437800609, 4.115733512710596, 4.116066826345072, 4.11631345241366, 4.116827556494801, 4.117434092863339, 4.1177571618270905, 4.118061337171663, 4.118249884148848, 4.118881268260881, 4.11902782634503, 4.119752421976043, 4.120298182699032, 4.120155353830216, 4.120574202230723, 4.120909841997039, 4.121917195342044, 4.122122913135121, 4.122599902254141, 4.12298560326632, 4.123293033964488, 4.124001483693462, 4.1240523304817875, 4.124370705487318, 4.124908753363427, 4.125331766087201, 4.1255916403361255, 4.1261148698134384, 4.126747318527996, 4.126642908181291, 4.127357272759279, 4.127776106732388, 4.128017224193055, 4.128657541735709, 4.129036887332637, 4.1294198523183185, 4.129884962488308, 4.130223925751278, 4.130546019669951, 4.131326915459228, 4.131401143296209, 4.131662212814252, 4.132188793723308, 4.132637012070006, 4.133126244919619, 4.133661881190601, 4.133657386041737, 4.134310237399926, 4.134843259518355, 4.135100301000213, 4.135571938992572, 4.135924222918932, 4.136167494065562, 4.136650709056754, 4.137249357913603, 4.137555582685015, 4.138067901824075, 4.138532313704438, 4.138795191485812, 4.139016794975132, 4.1396979113543475, 4.1400630728841605, 4.140536473050452, 4.140951528194846, 4.141431191917414, 4.141865201133287, 4.141905249250857, 4.142617634323988, 4.142909672053163, 4.143527803739135, 4.143929846522435, 4.144436813608161, 4.144582465728674, 4.144849569312755, 4.145666740873173, 4.145895130747587, 4.146163832031364, 4.1467792372596595, 4.1471618327705, 4.147610049360471, 4.148299843999847, 4.1485761300563855, 4.148992115972703, 4.149452127986597, 4.149727303801409, 4.149993280206899, 4.15058236247685, 4.15122367092766, 4.151083427961209, 4.151717015840998, 4.152578017424977, 4.152628700718406, 4.153133722860977, 4.15341583150411, 4.153788382566969, 4.1545573304472, 4.1545196131530915, 4.155319251756246, 4.156031514087267, 4.155851284119113, 4.156354331350092, 4.1568727465967035, 4.15726088790248, 4.157600592537308, 4.157961117791715, 4.158446395768623, 4.158728203433587, 4.159301834035647, 4.159762784980255, 4.160299477379586, 4.160860187001433, 4.161026083552503, 4.161834157348525, 4.161850082908378, 4.162109793826732, 4.162898033184895, 4.163123543905266, 4.1634111083361525, 4.1641904310991675, 4.1642101905998095, 4.165209781905616, 4.165497110359598, 4.165867572309198, 4.1661633174664034, 4.166704567324294, 4.167106742514564, 4.167436991844887, 4.167958197444891, 4.168212004801246, 4.168791653647289, 4.169113110191024, 4.169582675779117, 4.169966459575977, 4.170776763555851, 4.170585317903999, 4.171342604615577, 4.171447681748276, 4.172126129773126, 4.172458142366977, 4.1726726860038745, 4.1734195748005325, 4.17394635537922, 4.1742840176841725, 4.174615278891744, 4.175249689159501, 4.175542925525573, 4.175958493335697, 4.176541586738088, 4.176953070554782, 4.177521581433455, 4.177589757955202, 4.177962871692748, 4.1786011642380005, 4.178698518426261, 4.179265915394355, 4.179588113227557, 4.180465140289911, 4.180711030490816, 4.1810101473078545, 4.1814096361027975, 4.1820732493399975, 4.1822131071120126, 4.18286756753772, 4.183375986819516, 4.183608555137513, 4.184225232003772, 4.184527218546532, 4.1849597815364366, 4.185544062101166, 4.1858937582257045, 4.186206057189545, 4.186597324654663, 4.187330897889291, 4.187700663581791, 4.188101233698775, 4.188521110958876, 4.188800655933001, 4.1895817840797855, 4.189951299724471, 4.190112762879402, 4.190458215796529, 4.191156957663063, 4.191695313719706, 4.192062249140284, 4.192583578889236, 4.19269346718121, 4.1934750740336, 4.193736376993636, 4.194249221184221, 4.194406008721083, 4.1949073291568535, 4.195402626170302, 4.196136055370117, 4.196229071670719, 4.1967033980055986, 4.197410979254527, 4.197554989050849, 4.198136541683347, 4.198627224311662, 4.199079898780805, 4.199872607381219, 4.200394080446198, 4.200430093748028, 4.200798544238283, 4.201126310001773, 4.201662418935625, 4.201879266412981, 4.202205796484153, 4.202702060013506, 4.203212225643267, 4.203278288567746, 4.2037806840339345, 4.204028261333834, 4.204634028092801, 4.204919194143296, 4.205457187724268, 4.205574844041523, 4.206452626821223, 4.206429494333785, 4.206999463553232, 4.206640624448258, 4.205961779040283, 4.205638661774385, 4.204882227044477, 4.205320832185469, 4.205539771947887, 4.2057537964610345, 4.20533289602474, 4.205491394328856, 4.2058185394908945, 4.20606867281694, 4.206367601921602, 4.206732410998027, 4.206112235958492, 4.205728748778241, 4.2056910999874635, 4.206145200729934, 4.206185910101727, 4.2066736915101846, 4.205879998716746, 4.205534928151258, 4.205762085664696, 4.205860947996066, 4.206298902950737, 4.206442460705519, 4.2070210741822445, 4.206251796223583, 4.205577120748827, 4.205993316240561, 4.206043440693533, 4.206378344479978, 4.206649184493351, 4.205928419751497, 4.206424939966965, 4.206599817896967, 4.206243180696472, 4.2053758152242064, 4.205742789460659, 4.205918614198309, 4.206008846064721, 4.2061768276387665, 4.2063120341497635, 4.2068937239851545, 4.206240874557425, 4.205731829571625, 4.205717972938011, 4.206192795975674, 4.206219986996635, 4.206577312099248, 4.206170892176529, 4.2064995040097335, 4.206942161229874, 4.206016931714625, 4.2063674242046805, 4.206442815909848, 4.207003438005414, 4.206029183636256, 4.206353223008991, 4.206740498342222, 4.206302856704752, 4.206204068344009, 4.20670148135117, 4.206206043955673, 4.206328399205526, 4.206412888638531, 4.206938740543201, 4.206087717898351, 4.206338731000505, 4.206593191462243, 4.206871237480625, 4.2072353144317765, 4.207637595512389, 4.2068258933490545, 4.206599108832029, 4.206024739523571, 4.205978318650911, 4.206395998721908, 4.206434111333598, 4.206700506661356, 4.206165955986305, 4.206477146473638, 4.206668633168613, 4.205923577842705, 4.206229965436033, 4.206600067778696, 4.206447112956007, 4.206737350726867, 4.2070823928723176, 4.207637599689067, 4.207135677165849, 4.206426078432478, 4.2066339554967875, 4.207055685169998, 4.207048476119297, 4.207357161814923, 4.207798229045547, 4.207082518890856, 4.206694549371984, 4.206694710413478, 4.2070081736520795, 4.2072712654618005, 4.20751476869588, 4.207576482270073, 4.207500393118792, 4.207526757969275, 4.207668538266409, 4.207187209874965, 4.2072643374327185, 4.2077670691279385, 4.207147735387481, 4.207310734617561, 4.207383775933139, 4.207805776964725, 4.207082465160471, 4.206499348576974, 4.206663898566085, 4.207015647322357, 4.207141153459969, 4.2076006594445134, 4.2069288373069105, 4.206909352637836, 4.207223519726589, 4.207345883652733, 4.207563708775169, 4.207257680632921, 4.207572923491257, 4.206796702163552, 4.2072121278981145, 4.207220524088956, 4.207555578259201, 4.20683772248455, 4.2069494499635445, 4.207198488500127, 4.207350865959474, 4.207772159520216, 4.207243033251806, 4.207608704424717, 4.206626499702436, 4.206967557811291, 4.207137874145105, 4.207269987869159, 4.207443760236353, 4.2076840619306894, 4.208137166431479, 4.2083051811414585, 4.208375354316625, 4.20857338699272, 4.207968990599959, 4.207450466427054, 4.2075464006439365, 4.207697959825256, 4.207931062536753, 4.208205163848859, 4.208543806952074, 4.2087098832267795, 4.207862194921529, 4.207229034000632, 4.207354207676293, 4.20775817085271, 4.206850295059594, 4.207318194429379, 4.207344863058462, 4.207471769930347, 4.207731077962657, 4.2079981668120165, 4.2080968654958735, 4.208567105713241, 4.207812481902092, 4.207144427868804, 4.207161165789666, 4.207547842730669, 4.207510559029382, 4.207659557322247, 4.207779049153521, 4.208303882014942, 4.207995641659762, 4.2085253188267195, 4.208422194461878, 4.209006102454404, 4.208188376429824, 4.207829664296644, 4.207852726545458, 4.207961195537696, 4.207839133145814, 4.208050027638301, 4.208697665085592, 4.207881968889109, 4.207972490429809, 4.2080566213644, 4.208196463335783, 4.208269254787927, 4.208542432603938, 4.208552216474953, 4.208078087131428, 4.208359056216695, 4.208513255808874, 4.208414482761228, 4.208631880259479, 4.207740880447897, 4.208180610262066, 4.208505352644914, 4.20856555320649, 4.208048705118942, 4.207896606657658, 4.208007715299969, 4.2084466903432345, 4.2081064060899855, 4.208530864248733, 4.208753025066764, 4.208023010483237, 4.208364851055155, 4.208511541601106, 4.208344891815566, 4.208687765572039, 4.208118649329539, 4.208219252568594, 4.208215291431906, 4.208489695242829, 4.208706404519702, 4.20797773686372, 4.208041118517547, 4.208097028623017, 4.208477426928337, 4.208690075284814, 4.207867037053823, 4.208016068493282, 4.207952769683736, 4.208241022375949, 4.208504137233985, 4.208539885056303, 4.20873392394491, 4.20778822245881, 4.207740264959458, 4.207930834009053, 4.208495307841932, 4.208528483401527, 4.208498002451572, 4.208872526167424, 4.208109349319785, 4.2082280237891565, 4.208545227231939, 4.208352487882718, 4.208605020908411, 4.208084290194605, 4.208280875883491, 4.208323823003111, 4.208243207049506, 4.208550619900026, 4.208511530185014, 4.2086053227559255, 4.208698279259095, 4.209284101335948, 4.209140160895226, 4.209503311520465, 4.20951894075702, 4.209763047586473, 4.208913289399242, 4.208004083990328, 4.2085591781274285, 4.206900584577549, 4.206965520701977, 4.207185254053854, 4.206332876972402, 4.205531569780716, 4.205451516030471, 4.205502319584054, 4.204600929657537, 4.2049188805174085, 4.204661368654786, 4.204051892975162, 4.203970017816718, 4.204324025464982, 4.204237939291514, 4.204011968468652, 4.204354817045865, 4.204602030656543, 4.204256541498566, 4.204316494693744, 4.2044018873987925, 4.204827698284281, 4.204907939583389, 4.204512826507354, 4.205004023450728, 4.205104095396206, 4.205170167091752, 4.20463010372236, 4.204829880483293, 4.204363363476919, 4.204804974788124, 4.204747252010773, 4.203970342860329, 4.203734101713778, 4.203373226525451, 4.204253872288999, 4.204281834010444, 4.204362234924408, 4.203598291984113, 4.203821698515792, 4.2038024071871165, 4.203648009085411, 4.204139153420475, 4.203916741947919, 4.204154668401281, 4.204528873173857, 4.204217156821616, 4.204700369077252, 4.204892011270933, 4.204768291579464, 4.204225795003578, 4.203302704702935, 4.203432064134188, 4.203568131445244, 4.203404959968631, 4.203646043174726, 4.2037578188109554, 4.203633768448812, 4.203756916162528, 4.203705366653351, 4.2040596046418415, 4.20403626354429, 4.204369457543994, 4.204324444338835, 4.204651893045822, 4.203946710929848, 4.204835006027209, 4.204070363993641, 4.203119322253772, 4.2040825464252425, 4.204934768069735, 4.204564798656123, 4.204478665701472, 4.203743771438095, 4.203991206157441, 4.2037428845917, 4.203765155675431, 4.20399469049123, 4.204249614773952, 4.204401179441819, 4.20459167105411, 4.20432845426679, 4.204857907428495, 4.204498422478158, 4.205128147226424, 4.204993208792207, 4.205088952295029, 4.205269583743592, 4.20525626280655, 4.2056366894172275, 4.205588637065157, 4.206035620871127, 4.2062114064627, 4.205859122527362, 4.206247056950664, 4.206211261360543, 4.205451724116165, 4.205757849312796, 4.206002508126544, 4.20596288082732, 4.205004094003333, 4.20446903682999, 4.20458895587542, 4.204674908037571, 4.204478097310245, 4.20452380216308, 4.2047084042641645, 4.204850859850033, 4.204858142957434, 4.204201799108196, 4.204971437638932, 4.205154334051975, 4.204366448651982, 4.203776571833391, 4.203815117389489, 4.2038787911267645, 4.204286394816335, 4.20374220745555, 4.203430121834409, 4.203926485688268, 4.203849001424748, 4.204191506246071, 4.204650352630598, 4.2034204450511305, 4.203536902761916, 4.203632395628841, 4.203629663403086, 4.203679010340809, 4.204043518490457, 4.204039252500568, 4.2040589686042695, 4.203932316996518, 4.20398955309464, 4.204253011591228, 4.204463718016803, 4.2044825047314, 4.204755500852959, 4.2037345649575215, 4.204145651558295, 4.203944823164826, 4.203882599814669, 4.204118360942682, 4.204196435337276, 4.204462929245629, 4.2043970498586765, 4.204401110651074, 4.204556149208367, 4.20392577745136, 4.203965629654734, 4.2039684093906615, 4.204123980846094, 4.2048949702078975, 4.204372789074336, 4.205197367967612, 4.204184932404481, 4.204694428489291, 4.204304063279691, 4.204655158844189, 4.2039500125220455, 4.204005134642782, 4.203952662132947, 4.2050757368366485, 4.205155230038222, 4.204375469918889, 4.204268056028606, 4.2044656492370684, 4.204547003148205, 4.20467326615538, 4.2040225072562105, 4.203966169155294, 4.203861975905617, 4.203952599145784, 4.204018713896564, 4.2043625009809364, 4.2043853498325285, 4.204629411737617, 4.203630722321971, 4.203634182979533, 4.203886606478216, 4.203923928196858, 4.203727334379037, 4.204068656622337, 4.203858533382036, 4.2038499985149995, 4.204177340959469, 4.204407653260274, 4.204099676838023, 4.20436949123222, 4.204392004687593, 4.204419482284082, 4.204593837189317, 4.204798957801895, 4.204675039363829, 4.204734049409099, 4.2049215328962415, 4.205179921574643, 4.2053380023947025, 4.205473818581895, 4.205611127617287, 4.2045990743992245, 4.2037866750378186, 4.203754985310725, 4.203851024552289, 4.203721987532464, 4.204020260373563, 4.204349527331453, 4.204209798769613, 4.204316234660518, 4.204451022783398, 4.204043708465919, 4.204513627605065, 4.20482788891678, 4.204460629487757, 4.20444940461876, 4.204744815494064, 4.204877600394107, 4.204736178368939, 4.205138148763564, 4.2051326319611055, 4.20532862533459, 4.205225751739343, 4.2052294241446075, 4.205355050463169, 4.205372960248366, 4.205722278321719, 4.205040807264912, 4.204405139899466, 4.204277238080674, 4.2043051920030745, 4.204121628204855, 4.204289420369108, 4.2044432928644895, 4.204244874846586, 4.204273532529523, 4.2044333843785875, 4.204580179945697, 4.203776502586238, 4.20352511631961, 4.203972884179515, 4.2037092714175825, 4.203919660270248, 4.204013488562968, 4.204192443889157, 4.203992466951718, 4.204451814136065, 4.204398620704281, 4.204134793914736, 4.204475927541619, 4.204571325530605, 4.204560406619318, 4.204650129678866, 4.204531332589748, 4.20477768028261, 4.2049907465999015, 4.2049732528301655, 4.205039548200648, 4.20521613218471, 4.205047194004498, 4.2052541484321395, 4.205381859204162, 4.2053240234688625, 4.205429678016026, 4.205770810053199, 4.20484486973033, 4.203956973882153, 4.204155956760034, 4.204137947563468, 4.204135678553051, 4.204134653732854, 4.204418552802385, 4.204145648510645, 4.204399468310456, 4.204383121263316, 4.204764322640576, 4.204574798067847, 4.204625523716154, 4.204678343223172, 4.204608938135922, 4.204765224875878, 4.20480698330571, 4.2046932895445375, 4.204812957406992, 4.20502953169374, 4.205327129954056, 4.205330880912244, 4.2052406591959395, 4.205444027020148, 4.20550644211848, 4.205442583130436, 4.205631141020044, 4.204871243560196, 4.204080939510606, 4.2041684179886865, 4.203981536694252, 4.204003997090219, 4.2041025930043325, 4.20409048063215, 4.2041956418360735, 4.204244049875337, 4.204281484728273, 4.20438601680527, 4.204223295464769, 4.204543895635563, 4.20436498499952, 4.204666543861163, 4.2047724891605895, 4.204857352000751, 4.2047105153264335, 4.205039653533707, 4.205110248771454, 4.204916139873341, 4.205063536888939, 4.205120292372732, 4.205164895776544, 4.205223053833546, 4.204959326176211, 4.205079108642409, 4.20569075008237, 4.204602745267693, 4.204857148312111, 4.20472587272482, 4.204960694191347, 4.204891796098554, 4.205097984360289, 4.205166028594522, 4.205161288950091, 4.205063264129925, 4.204976218593144, 4.205232862534074, 4.205133515354214, 4.205263056800656, 4.205486186954083, 4.205694180076778, 4.204783698871598, 4.204745733942463, 4.204699944348259, 4.205096120946641, 4.20485102204078, 4.204994558398145, 4.205014570025574, 4.204828625234672, 4.205159309154262, 4.205374337751209, 4.204951059873248, 4.205393481334324, 4.205235206127882, 4.205528517724048, 4.205641085278495, 4.204596430630355, 4.204570574204515, 4.2047830061850275, 4.20487768385251, 4.204863374652556, 4.2050005572342375, 4.204881352215521, 4.204821842024485, 4.20494111637911, 4.205258685904595, 4.205210313217492, 4.2052131965477955, 4.205143289652175, 4.205299086445301, 4.205265314373895, 4.205592100130019, 4.204757057356261, 4.204786344468589, 4.204752892458622, 4.204942328734607, 4.204698048632919, 4.20498596490911, 4.204895887591892, 4.204956447414574, 4.204894289372508, 4.204998393698813, 4.2052107886492065, 4.205266556705433, 4.205158642669485, 4.205098721908947, 4.205280698424508, 4.205523470533598, 4.205387706663831, 4.205433141561942, 4.2056457979204, 4.2048002239368785, 4.204763699748862, 4.204970026401532, 4.204627237974695, 4.204976555587131, 4.20488940584421, 4.205118044085268, 4.205036046254546, 4.205085789301353, 4.204950545572902, 4.205377879129052, 4.205281659296038, 4.205161876371909, 4.205244578140173, 4.2053655238089025, 4.205415154497352, 4.2057547273152, 4.204592383412766, 4.204840292131986, 4.204714848168698, 4.205095530292285, 4.205010907889299, 4.2049505598158845, 4.2051642801568, 4.205229841799931, 4.205123638222271, 4.204743200074401, 4.205026065406312, 4.2050009000209565, 4.2050848022168, 4.205072669034692, 4.205464228254713, 4.205558191939884, 4.20450552743586, 4.204671179981244, 4.20473498247593, 4.204905028202622, 4.204903653107601, 4.204912778229458, 4.20472891595234, 4.204763610746961, 4.204857567191862, 4.204646562461812, 4.204749028497375, 4.205032067583283, 4.205174545776532, 4.205352070777003, 4.205141927114401, 4.205023496111367, 4.204979473984011, 4.204997511181948, 4.205244869791909, 4.205253194391652, 4.205491291093125, 4.205490314950465, 4.205685468248229, 4.2048670410389075, 4.204962105459635, 4.2048544636169325, 4.204957494330231, 4.204714906799467, 4.205018278733685, 4.20525371790269, 4.204926351867157, 4.2048498820472755, 4.20508227390323, 4.205006534529596, 4.205112386614605, 4.205528969840838, 4.205463242195474, 4.205334900777205, 4.205309504493461, 4.205465412101523, 4.205684237459084, 4.20443709625411, 4.20445530740102, 4.204617380378627, 4.204634901592509, 4.204787370116352, 4.204812894283711, 4.204695269457525, 4.2048844912825825, 4.2051627975560315, 4.204813683905855, 4.204959847408805, 4.20532081567612, 4.205205835482524, 4.204802528691061, 4.205136591408756, 4.2052515578278875, 4.205109871338632, 4.205297093072765, 4.205417565400059, 4.205445931542179, 4.205480273160376, 4.205419631995404, 4.205491829104217, 4.205377789405945, 4.2056885388085155, 4.204708450257694, 4.204768802824468, 4.205036571718293, 4.204807907932175, 4.204860237098231, 4.204885449775344, 4.204833250804872, 4.205023299455828, 4.204984646192366, 4.204963544752182, 4.205354719419918, 4.205330859921067, 4.2049983514572045, 4.205248150084906, 4.20534100521109, 4.205367692889654, 4.205125094588385, 4.205402659147003, 4.205222440591178, 4.2051</t>
  </si>
  <si>
    <t>[-0.002628247966117314, -3.7814302641150186, 1.5119085060590949, 1.5088772828535928, 1.511351193199026, 1.5136828185471047, 1.5135566744740627, 1.510292515633186, 1.5114299174693235, 1.512804668377131, 1.5076400584878655, 1.509906402571462, 1.5100549564253232, 1.5122221770711755, 1.5154520657420172, 1.5113775095857356, 1.510367775476028, 1.512645684726326, 1.5105092517773273, 1.5120525117152988, 1.512569460640779, 1.5113176135844384, 1.5120957741122245, 1.5100234455201995, 1.5121707969197804, 1.5119082484097104, 1.508421832042623, 1.5087452493575206, 1.5070542999672782, 1.5101662882662044, 1.5062505394572816, 1.5119797397038017, 1.5111013652969634, 1.51287738550455, 1.5104072642787185, 1.5087091462171005, 1.509528273020551, 1.5150787283329268, 1.5113360704956094, 1.5099727209875056, 1.5111570130486394, 1.5089865438915109, 1.510584858906798, 1.510690453385461, 1.5086039012369468, 1.5113678133651678, 1.5105433214709185, 1.5098310439995637, 1.5110348009055432, 1.512281945539062, 1.5103196039902604, 1.51047163779566, 1.51067817371212, 1.5088821418973875, 1.5094780573529007, 1.5063930403542645, 1.5094581793424142, 1.5110835375993956, 1.510566670797181, 1.5102636703037347, 1.5107879025660438, 1.512116644659621, 1.5118098498494845, 1.510781533663332, 1.5118001670331205, 1.513205271360765, 1.5120275934710494, 1.5128838862406073, 1.5092572259603052, 1.50814523480819, 1.5079490005996905, 1.5094836142724513, 1.512869094516945, 1.5095953784132088, 1.5070658484843231, 1.5131740900000459, 1.510945670285367, 1.5111166954958748, 1.5115267293551895, 1.5094842873300798, 1.5124814961929463, 1.5086237988737914, 1.5093684632532396, 1.5069161622613296, 1.5117406615947764, 1.5133848158939562, 1.5083591986459717, 1.5111612818770561, 1.5092274124696317, 1.508548834693973, 1.5109301216588837, 1.5081522445264033, 1.5106814544971021, 1.5108972782292198, 1.512577110702659, 1.5121862022402444, 1.5122100417306683, 1.5100367578085887, 1.508501200635731, 1.5101184079825254, 1.5126980692858614, 1.5094121380567511, 1.5130910332998433, 1.509550688043675, 1.5096149048966863, 1.513314205315603, 1.5117279165248068, 1.5108624100324124, 1.509955209970353, 1.5135793184971877, 1.5092057458168704, 1.51019337188807, 1.5113222986141432, 1.511112887225389, 1.5090676366079898, 1.5112879897188833, 1.5127111632340304, 1.5122923555024883, 1.5119141668436016, 1.510728026386439, 1.5087534726336351, 1.509884412502729, 1.5125349141020692, 1.5135237828464485, 1.5093550936900009, 1.512744018114569, 1.5132332519715495, 1.5101259509876113, 1.512111960298306, 1.5092015133142909, 1.5124731686249941, 1.5109050261464207, 1.5099119394647225, 1.510034450356713, 1.5126150920699801, 1.510102042898293, 1.5109286340811565, 1.5093788572880367, 1.5072574708169038, 1.5085731275790264, 1.5112427156262214, 1.5084217974673226, 1.5095391387254615, 1.5097888555350858, 1.5133459982117163, 1.510935588716487, 1.5109779826169996, 1.50872136040124, 1.5108746636599055, 1.5113775952057567, 1.5108371791055475, 1.511409422106524, 1.50801090838708, 1.5096266457953575, 1.509561220943311, 1.5109450524250065, 1.5094594685450815, 1.5110961296196044, 1.5105330845444551, 1.5081601388474717, 1.5097226049248782, 1.5117543934581417, 1.5109275556782955, 1.5134694792331331, 1.509069448349011, 1.510512997409111, 1.5110278946062865, 1.510114252564033, 1.509867441567853, 1.512370403749614, 1.5114547262200155, 1.5107931079668957, 1.5082581834235167, 1.5096754007691853, 1.5106901006306985, 1.5085197798809349, 1.51121845130308, 1.508878798065755, 1.5119533456142222, 1.5093652311270374, 1.5086855727983108, 1.5112044407957508, 1.509254653291582, 1.509955455812629, 1.5091739741361754, 1.50863140392222, 1.5122682069137754, 1.5086204914448995, 1.5113013036588911, 1.5113202135075332, 1.5102152464370862, 1.5100706283755856, 1.510651308391431, 1.5124363879732456, 1.512243112743421, 1.5127674297296483, 1.511765588031395, 1.5099490860411007, 1.5095045774793068, 1.511023399371064, 1.5103160987046282, 1.5108485072760336, 1.5121329036674647, 1.5087435313523376, 1.5114641183571913, 1.5106257179361695, 1.511667606960347, 1.5079366455110286, 1.5092743677152147, 1.5098179694212168, 1.5075630500990034, 1.5077413068284218, 1.5080329489724122, 1.5097023570925774, 1.5127904304404052, 1.5117728738146508, 1.512489676596991, 1.508695876294772, 1.5084193196902662, 1.509878641098731, 1.5075853872224643, 1.5100027309494644, 1.5123054631079085, 1.5112758398557344, 1.5139135839344167, 1.5101202798369024, 1.5111324819731917, 1.5079486198434666, 1.5136953061894847, 1.5107238611628369, 1.5129118498467198, 1.5120732567703363, 1.5119886077493554, 1.5123624634317778, 1.5106537325766685, 1.5078403317534173, 1.5106423363482817, 1.5091601832393198, 1.513274060477683, 1.5111448936516145, 1.512964693689223, 1.5118552919941053, 1.5121913004906535, 1.5138060187518572, 1.5104237548961599, 1.508049912465041, 1.5121280108445625, 1.5080044108766522, 1.5098918596447621, 1.5078204232270007, 1.5112719913677854, 1.5101214529619618, 1.5114134580235754, 1.5145080842071903, 1.5107366342956186, 1.5120352166291766, 1.5138521057595247, 1.5116309141067383, 1.5107582133629949, 1.5087907435824468, 1.5113332332461475, 1.509232740799238, 1.5079060298172138, 1.510162604917953, 1.512008842177574, 1.510590971605888, 1.5120660151227736, 1.512131536810084, 1.5125268014151974, 1.5121674996051098, 1.5140789422888072, 1.5148139673018364, 1.5105214080896157, 1.5127630435969606, 1.5101699702345948, 1.510663138088061, 1.5140043800332486, 1.5077647175195086, 1.5135335422117229, 1.5118738314152425, 1.5109329575695776, 1.5098759722788992, 1.5101897740970407, 1.5132413760626102, 1.512679070163502, 1.5109512411890922, 1.511330043335896, 1.5132246375348006, 1.5103395946324614, 1.5086331579583625, 1.5092560026019466, 1.510005981270763, 1.5068053440420106, 1.5090541191844309, 1.5107796233784399, 1.5087683175320734, 1.512314725196951, 1.5131688772343856, 1.5131531528137792, 1.5079988183708324, 1.5110618910584503, 1.5125105397543623, 1.5127564860972522, 1.5096410446257553, 1.5094214111846629, 1.506772233663569, 1.5129198819619372, 1.508753661653815, 1.5118782758070572, 1.5123135887819152, 1.5131277243986567, 1.5107877421520644, 1.5086419197285492, 1.5097340034787188, 1.512271668384465, 1.5119957357184535, 1.509272242633143, 1.5107783365913103, 1.5111459792766326, 1.5075418658676094, 1.5082397545935422, 1.5127146104748876, 1.5059060556001644, 1.510060523284531, 1.5106810541134401, 1.5076105574761618, 1.510739315809721, 1.5128719006847222, 1.5110881272562506, 1.5119484079851737, 1.511044221629624, 1.5090923559751528, 1.509645049522459, 1.51029086093101, 1.509537096961377, 1.5122649475365704, 1.5117578628056594, 1.5119281560152427, 1.5117580854156036, 1.5106303488964266, 1.509072163294975, 1.5073065386570885, 1.5125076886866489, 1.5119896889334368, 1.5075455306401968, 1.5093985076515248, 1.5129891361888792, 1.5111208019307523, 1.5105372688659917, 1.5103089127253684, 1.5133318361403576, 1.511052775194937, 1.5106641598718116, 1.5117050820868505, 1.510400725319016, 1.510235273542985, 1.5122102284552164, 1.5105674104573732, 1.5097907322132271, 1.5082101126314458, 1.5139580432090365, 1.5084974209006194, 1.5107635949007843, 1.5079908990728157, 1.5120218901247087, 1.5117819805120132, 1.510913205164967, 1.512947942956801, 1.5123538015267164, 1.5082374524177002, 1.5140606409963313, 1.511715335261339, 1.5146545367409625, 1.5128558111194426, 1.5112079277600239, 1.506597983073782, 1.5114638297938254, 1.5091820729930143, 1.5114538722046302, 1.5119935103103344, 1.512729410535643, 1.513003683993631, 1.5106053705679388, 1.5111469875427008, 1.512698278354632, 1.5127188136313099, 1.5135663778342563, 1.5114499600270672, 1.510615097061702, 1.5138271151652094, 1.511356163878349, 1.5089905153970489, 1.5112938208888893, 1.5136952071615684, 1.5094927343771258, 1.51092387785568, 1.5098709996019903, 1.5111285421967278, 1.5113231583240958, 1.5093657856031955, 1.5101750563430334, 1.5122694519001907, 1.5132798183613774, 1.5081947802906668, 1.5100433821114374, 1.5132511367869708, 1.5072859441064428, 1.5101167663146806, 1.5115097600099343, 1.5118417604760155, 1.5097993876480207, 1.5086394764385027, 1.5081518171674082, 1.513321374657503, 1.509758496337965, 1.5073663574657983, 1.511561921964427, 1.5100306721350698, 1.507489959204467, 1.5069168739278276, 1.511587595428055, 1.5087207055670302, 1.5118532055713478, 1.511027766285245, 1.5116492599691471, 1.5110588761625579, 1.5148269867374962, 1.511329205990752, 1.5114960714297492, 1.5099412750001668, 1.5099765687024187, 1.5081904664396795, 1.5108115419162287, 1.5137887515494224, 1.5107976056249781, 1.5091792667600235, 1.5089649815205752, 1.5133158971860794, 1.5097250068301111, 1.5091364057972636, 1.5084611385792788, 1.5111576131846036, 1.511576649347381, 1.5121553007745523, 1.5109661345897232, 1.5118010563096498, 1.5124607164768527, 1.5100689070654227, 1.5120051514000514, 1.5102438065586794, 1.510687224787587, 1.511101797209435, 1.5122837123732147, 1.5110132790968371, 1.51126687930707, 1.509979561057864, 1.5095522533231185, 1.5096355176081167, 1.5111964500446098, 1.510373244375269, 1.5114273575396768, 1.508583527959416, 1.5097721352686735, 1.5094225769769751, 1.5138654993712768, 1.5095729741913806, 1.5109690612942017, 1.5094289454025405, 1.5158720115211686, 1.5090754722326882, 1.510090212438461, 1.507209114869617, 1.5102219619889197, 1.5106333219075272, 1.5119669881500275, 1.512576250831583, 1.51355022565502, 1.5089133164690638, 1.511057807153771, 1.5108258090109665, 1.5109918226760242, 1.5117905856255447, 1.512356016967526, 1.5120584419054752, 1.5120504399127512, 1.5125094024460135, 1.512271785931398, 1.5094403864922759, 1.5108716052669555, 1.512295693957849, 1.5134753349076973, 1.5085989692214565, 1.510514956578942, 1.510814931547545, 1.5095448000643996, 1.5127244366821258, 1.5116288168719558, 1.5112691376049805, 1.5126349038609948, 1.5131548487957902, 1.512560152696936, 1.5078850379102575, 1.5076427731490853, 1.5112584193674345, 1.5101433900482162, 1.5132126067351293, 1.5135336813031561, 1.5101817464301335, 1.5130256540435498, 1.511870898310303, 1.507962164141793, 1.5095310925960885, 1.5125592797788248, 1.5091026944966364, 1.5095438551419273, 1.5111933161956304, 1.509222722439454, 1.5135628680066175, 1.509407805291226, 1.5126304188141222, 1.5100189666073736, 1.5113842993169404, 1.5101132169136162, 1.5104836593911202, 1.5101243880684139, 1.5092879989047505, 1.5095566830385054, 1.5086565760128823, 1.5127002500226987, 1.5100322096114613, 1.5115879796021967, 1.509356643448818, 1.509222780315126, 1.5093368036774562, 1.5101205035059024, 1.51040388710511, 1.5105553919855583, 1.51128390540707, 1.5115014239005953, 1.5098480217690737, 1.5102251385983405, 1.510470756627904, 1.5090982860660633, 1.5130189009616088, 1.5099777892544977, 1.5132971672284186, 1.512301616346196, 1.50818588521832, 1.5093045193829613, 1.5100815602830693, 1.5088690376371139, 1.511266569831324, 1.5112684410090038, 1.5096278385273016, 1.512672170746413, 1.512981532262467, 1.511391355026396, 1.5106460840225828, 1.508188271024892, 1.5100100302854778, 1.5115782988596578, 1.5107519386527262, 1.5133193662213453, 1.5107282445064065, 1.5100511344371428, 1.5086423084278697, 1.5086284981131173, 1.5124059361697668, 1.5109785674164569, 1.512111324710419, 1.5091151953947957, 1.5136034355450292, 1.5108303990799063, 1.5088778910711238, 1.5102832958222825, 1.510749802212742, 1.510409190395191, 1.5113584470260868, 1.5096035587307743, 1.5106202479670845, 1.5113800857908528, 1.5088856165788076, 1.5127525146023355, 1.5083114237419668, 1.511148173485061, 1.5079408267017922, 1.5080608277597882, 1.508021256954574, 1.5088098780948824, 1.5085181401316237, 1.514005540692229, 1.510118122370048, 1.5110702345966085, 1.5118100876913958, 1.5100787147129815, 1.5073494693233576, 1.5104207330255661, 1.5099129336737147, 1.5112701231063277, 1.5101790394257602, 1.5072200443497463, 1.5097846561690575, 1.5097397022894223, 1.5123853873360005, 1.508318140811054, 1.511608636406528, 1.513986598370952, 1.509534972455144, 1.5124155912799768, 1.5115916370772793, 1.5108844922736617, 1.5099271381253017, 1.5131903865424003, 1.5110130596782563, 1.5120868340568312, 1.5129378854288873, 1.5126095405181486, 1.5121822005247345, 1.511662757004066, 1.5124928755963345, 1.5106792982142505, 1.5118852665974882, 1.5108713103089404, 1.512731497883347, 1.5133694374503979, 1.5103200284377418, 1.5087974018077779, 1.5120075264187363, 1.512787898436622, 1.5087870488558979, 1.5121057185382185, 1.5109566644833248, 1.5099054065924646, 1.5103482226719929, 1.5079943591908729, 1.5074493868870988, 1.5133532102245952, 1.5100994322002927, 1.514367595879533, 1.5118246455346322, 1.5113906105144463, 1.5093766709849714, 1.5100750214455676, 1.5117348309885354, 1.5092325554954817, 1.5119470539349584, 1.5144035721969775, 1.5096612620490089, 1.5116752562107658, 1.513165383232756, 1.5096722620101526, 1.5107503409348604, 1.5096638335322363, 1.5105258686387544, 1.5101839450766692, 1.5106172749999074, 1.5099751203080876, 1.5128040291324631, 1.5113432300555223, 1.5108090403290277, 1.5114065158484777, 1.5093286312620073, 1.5119596822376937, 1.510171091976291, 1.5126673139929576, 1.5119389812892583, 1.5097374893689468, 1.5080328495226212, 1.5109199839807494, 1.5127818560885327, 1.5145466578682745, 1.5148898030526914, 1.5115033437245073, 1.5113798597054846, 1.5099250516338447, 1.512689222862485, 1.5106614568582875, 1.5138333928788283, 1.50848904444672, 1.5123600297827868, 1.512842905366542, 1.5106199182403526, 1.5121006118261902, 1.5118447997052322, 1.506703571323982, 1.5093839925115682, 1.510132637059694, 1.5104169263956457, 1.5095522513493909, 1.5107019093913456, 1.510120767105274, 1.5094229307335756, 1.5109635010884535, 1.5060861149825726, 1.508642051125634, 1.5103082348121586, 1.5104147713203264, 1.5079682394758847, 1.510951022873701, 1.5136453799941465, 1.509900153153669, 1.5103541997857095, 1.51274153873672, 1.5154303768830886, 1.513435058978818, 1.5095662199282405, 1.5106368079084924, 1.5101503447763907, 1.5111505387252424, 1.512295045314818, 1.5118684695466038, 1.5066363257852953, 1.514728109213202, 1.512000431816413, 1.5081706771640802, 1.5114973746465725, 1.5114078256550656, 1.5130149725912083, 1.5138377036639674, 1.5087325869831942, 1.5114813082751593, 1.5121692251519032, 1.5112866490944963, 1.5089362608346235, 1.5137392411208532, 1.5117959006770207, 1.5133801005856828, 1.5076526806856037, 1.5124702345375858, 1.5119546748509387, 1.511984244033689, 1.511503299651125, 1.5111912206614855, 1.5119108613644587, 1.5105583949090238, 1.5097316849095965, 1.5132499723233648, 1.5106600978668845, 1.508947956193579, 1.512010762821101, 1.50828807423078, 1.5114100072762626, 1.5141407063952461, 1.5109031242101327, 1.5112701588420931, 1.5104112417295423, 1.5079646927847676, 1.5100392822115882, 1.5118607606702763, 1.5122579208375266, 1.511995141568744, 1.5104018194730429, 1.5115555140955566, 1.5102942815014173, 1.5122071051660275, 1.5126914548290582, 1.5055496795567689, 1.5120772585751028, 1.5096324272481925, 1.5122464681657943, 1.514879251188124, 1.5098940107954841, 1.509743262461885, 1.5121183716021545, 1.509876663940104, 1.513262072002277, 1.5125220606590204, 1.5101579674105572, 1.5111650161290278, 1.5128527311141136, 1.512576590081591, 1.5127812049265055, 1.510174986978455, 1.5098413356910785, 1.5121893175287915, 1.511951924964222, 1.5127168205440986, 1.5125920996304125, 1.511470409997846, 1.5105572130550666, 1.511342600355489, 1.5099439458595871, 1.5117591560434989, 1.5097210899658162, 1.5107414785041495, 1.510561864154007, 1.5129492114638985, 1.5106346115362228, 1.5103574972782048, 1.5125731499034225, 1.5137743763557174, 1.5108719198708545, 1.507076645483529, 1.5105485207377765, 1.5095040017069181, 1.5084721884066303, 1.5111863370152223, 1.513473971467822, 1.5103519207871872, 1.5093373432937722, 1.5105417122888434, 1.5126840157408996, 1.5104581356699645, 1.510187796374586, 1.5116625764925227, 1.5106396320512996, 1.5116948064651814, 1.513463927567275, 1.514026507028646, 1.5103035425727092, 1.5109531141453139, 1.5095567921100568, 1.509629565410474, 1.5136001410646278, 1.5098055780292228, 1.5120762236383216, 1.509710739822184, 1.512095200032597, 1.511231142510431, 1.511827274187727, 1.512204144718018, 1.5096532967149465, 1.5116306406336764, 1.5095360381173195, 1.5098293056001746, 1.5078878205739794, 1.5091432607917348, 1.5079957158106914, 1.5118590587633611, 1.5086507042689414, 1.514833342652553, 1.5149107741414323, 1.5112364367958413, 1.511355487257731, 1.5126440419298637, 1.5091644724562487, 1.5090666886165027, 1.5138023238966791, 1.5110362446556909, 1.5084376796642367, 1.511467996487448, 1.5126648850776498, 1.510109596082317, 1.5098584024062174, 1.5117137533771337, 1.5111770902300257, 1.5047106678452111, 1.511010708014187, 1.5127626915048595, 1.5146501885602346, 1.5093694810027192, 1.509292026690783, 1.5107173964723128, 1.5107980904874567, 1.5130305767094778, 1.5091742360867715, 1.5106794341472791, 1.5074571186454893, 1.50952870587675, 1.5080415420833437, 1.5101153321294853, 1.5132837715731484, 1.5090938216519934, 1.5121051003913872, 1.5109941354889809, 1.512130533048532, 1.5118441167530212, 1.5120441260426036, 1.5115375453726176, 1.5094787070833358, 1.5106558826771985, 1.513416648649696, 1.5081879183691589, 1.5100259675202616, 1.5084091757857232, 1.5115403903496822, 1.5131063986228077, 1.5097668093867822, 1.5069474439828512, 1.508032212895353, 1.5085780504148476, 1.5113212374527112, 1.5085612459409596, 1.5087892401943153, 1.5096631251702068, 1.511887899387369, 1.51330145137397, 1.5146773200876666, 1.5098121328050949, 1.5108880090101315, 1.510116013022201, 1.513451686437371, 1.51019544711099, 1.5113192511348232, 1.5094858468728982, 1.5097160315879734, 1.5100605124330977, 1.511743307843468, 1.508873006147806, 1.5095800116608922, 1.5108714390416385, 1.5100024445286986, 1.5124745224363088, 1.5129409807365286, 1.5098083713803918, 1.5114909609731808, 1.5090200674521355, 1.5147515232962965, 1.5080314966630473, 1.5115160818862725, 1.5111008331934634, 1.512267650884909, 1.5064605822203425, 1.5068384517290712, 1.5087652879050073, 1.5101417683037195, 1.5096135058048528, 1.5099629511322812, 1.510147115973891, 1.5089299845075033, 1.510363244683239, 1.5086373476586534, 1.5099294485001138, 1.5100529052622207, 1.511002831449508, 1.5115237252744953, 1.508929465133292, 1.5106285897508518, 1.5103814874171848, 1.507293838018455, 1.5108211879030027, 1.5093767131421498, 1.5080097757091888, 1.512838589099217, 1.5134318821553252, 1.5104599201886693, 1.507977720368549, 1.505961649293209, 1.5066973881033956, 1.505213731086909, 1.5043164649478027, 1.5069099840428162, 1.5027999788391124, 1.5028505295662429, 1.5040202100780744, 1.5028495443481964, 1.5003148276315663, 1.4978997893503279, 1.501766737419618, 1.4988109306181392, 1.4973757972944, 1.497507368620128, 1.4928577164289905, 1.483463304457574, 1.476117615378217, 1.4673327103146125, 1.4543610218178986, 1.4520566531319086, 1.4553920245046066, 1.4561008464455882, 1.4410091246807908, 1.4430072457087297, 1.4383826214073905, 1.4392969740309904, 1.4427941982812333, 1.440173295731456, 1.4330479969040872, 1.4182422822916303, 1.422180694988149, 1.4157924236638049, 1.4211457512601555, 1.414652355464121, 1.4097760347967492, 1.3994416429589465, 1.397577042434088, 1.3978825832369366, 1.3967372499923862, 1.3968444948402616, 1.3980600684513083, 1.3835126238526736, 1.3756841894095415, 1.3774292259625978, 1.3754480497853265, 1.3747300466800543, 1.3758889867320945, 1.3647094360319243, 1.3633422267134079, 1.363990546920293, 1.3522529227511, 1.3416646163111614, 1.339994802339402, 1.341458832356667, 1.3402697262553909, 1.3429004082008198, 1.3399671636501995, 1.3422690727968247, 1.3308488373550276, 1.3184111632513225, 1.319504871459067, 1.3187560399753462, 1.3177644125718253, 1.3191441375495616, 1.305777664419292, 1.3098027027785346, 1.3090292643644532, 1.2978802370058178, 1.2942486448221595, 1.2966356516552424, 1.2912293463780873, 1.285088095702275, 1.2866295783024466, 1.2830674106088023, 1.2728599817609743, 1.2748158694628953, 1.2722923058751103, 1.2647522617646425, 1.2608727177120533, 1.2608715918888005, 1.2596042728941776, 1.2514751028869684, 1.250109727952736, 1.2494313935761976, 1.2507233516814984, 1.248230054995121, 1.2500098033589175, 1.2387048666140625, 1.2279905009166403, 1.2164657527284397, 1.2195064063090804, 1.21544267684555, 1.2190875073729928, 1.2167341573347676, 1.204731383425665, 1.2068838586214614, 1.2038330501502574, 1.193388377425754, 1.1931958767736928, 1.1972969512817586, 1.1963173288354247, 1.1916080840045302, 1.1936621684579483, 1.193792614156955, 1.1852346027887986, 1.1764234549156183, 1.171440836368388, 1.1722459927935396, 1.1705759872838473, 1.1730794543287815, 1.169670367199616, 1.1593717778189359, 1.1482228599518156, 1.1468071245394713, 1.1499617186480715, 1.1459294991085855, 1.1478425281879117, 1.1443693385199916, 1.133015709377554, 1.1344298933057944, 1.13650107449547, 1.1270172237855585, 1.1268348813987639, 1.1263985955188438, 1.1142574131295566, 1.1123185144602719, 1.1118296361066475, 1.1148477451408572, 1.1038765176847365, 1.0955080640003072, 1.0900249469199177, 1.0899647463611652, 1.0929266311012147, 1.089976989113431, 1.0811798007080302, 1.0795883413348366, 1.0805319513642195, 1.081521083150651, 1.0794207268225193, 1.0674277106272854, 1.0716760796393576, 1.058736515528017, 1.059325460946575, 1.0608161363082704, 1.0626444103718757, 1.0505916463485054, 1.050773061602929, 1.0505104977309319, 1.0478781253622824, 1.0483830595837191, 1.038058818733797, 1.0386664877486194, 1.0271417916220364, 1.026207834918513, 1.0271842144865728, 1.0259803966616912, 1.0256543570399839, 1.0245848839130647, 1.0249983384591306, 1.0254051855806554, 1.0213651609159276, 1.0230200859183622, 1.0148528669345278, 1.0029717767654085, 1.0022535156046304, 1.00524665847096, 1.0018675612264927, 1.0027883155573247, 1.0022944491343575, 1.0010976908271663, 0.9914337281400157, 0.9811072687650245, 0.9811746810403984, 0.9798083949222652, 0.9741523659727723, 0.969916620886333, 0.9697082902722882, 0.967097819880916, 0.968029655776513, 0.9680892456698376, 0.9661774584479036, 0.9701112911163456, 0.9579589146885837, 0.9483744277278803, 0.9479413225563721, 0.9453548206172213, 0.9459269488848555, 0.9429093659676301, 0.9468232673762501, 0.9464461093295152, 0.9489859320159765, 0.945165788511732, 0.9468551165456187, 0.9450237504225691, 0.9308896886253518, 0.9227632814968071, 0.924635606505684, 0.9212108616484945, 0.9246408730952326, 0.9236265792327152, 0.923781364518285, 0.9126051170865578, 0.9097902653600674, 0.9131174604539763, 0.9120747609708968, 0.9111138725762326, 0.9118055993961207, 0.913493904984121, 0.9033075971471078, 0.90435348483634, 0.899472191136555, 0.9026385488078084, 0.9019232672472435, 0.889297950393615, 0.8875756694607518, 0.8900828446629445, 0.888319283705893, 0.8798072902631155, 0.8760702715688922, 0.8760678451521569, 0.8790607907792317, 0.8756686074245866, 0.878169140704984, 0.8770454982237657, 0.8665504710302675, 0.8668211743204619, 0.867573067627711, 0.8642854039784846, 0.8652277279985073, 0.8549642743341093, 0.8539105009330126, 0.8550459146403285, 0.8559393803968534, 0.8553171612155511, 0.84389141208189, 0.844635025561285, 0.8434850539766656, 0.8439435025647717, 0.84238413622395, 0.8323928700651381, 0.8342860809663983, 0.832518067876237, 0.8289620669347748, 0.8329230216571467, 0.8330824830010023, 0.8305789478433058, 0.8264070301689368, 0.8210905188589501, 0.8203867464249435, 0.8210369953417642, 0.8190254917167172, 0.8239680114337442, 0.8198009999273113, 0.8130689146974645, 0.8112272679127607, 0.8106365499073057, 0.8106908179677976, 0.8123685604524363, 0.8002588879409773, 0.7985793839480383, 0.7976278815648945, 0.8001464725839575, 0.7982378028785598, 0.7978744809520372, 0.7989077241543278, 0.7972181745524914, 0.7978273015972774, 0.793673833986458, 0.7970970405582891, 0.7934283523065557, 0.7938154509672358, 0.7810668749634331, 0.7752189679054, 0.775291023970518, 0.7570862536901111, 0.7545592873291916, 0.7575562146190526, 0.7468926247979845, 0.7375881003523214, 0.7406715969512292, 0.7346375253007862, 0.7258948636737893, 0.7263678143728797, 0.7262209155079292, 0.7180982967095345, 0.7188953091634305, 0.7159472456239635, 0.7180356563575376, 0.7153624709890085, 0.7194519284202213, 0.7164180127999246, 0.7179845717553659, 0.7173193049311185, 0.7149264898133305, 0.7159294524853118, 0.7152803358165056, 0.7162703536597697, 0.7139185848099213, 0.7170469796361009, 0.7152850101240941, 0.7071053549277341, 0.7041728067866158, 0.7062195171815404, 0.7046974804923686, 0.7040176075113436, 0.6961801763335758, 0.6876960789073855, 0.6875360987451566, 0.6967256690173268, 0.6954032927667644, 0.6935040242367898, 0.6856615447525207, 0.6861429879531973, 0.6837030091496956, 0.6820590376100281, 0.6825330900621364, 0.6835135631627447, 0.6827236646494758, 0.6849278098860221, 0.6826203354579187, 0.6853478595572385, 0.6842166277527449, 0.6831794853984402, 0.6713614874148536, 0.6609536647255806, 0.6616327293307329, 0.6612060352366723, 0.6613928469106196, 0.6613430759106486, 0.6600029803090071, 0.6642326236101467, 0.6588206648754821, 0.6668856187087563, 0.6607690764010562, 0.6603751172196923, 0.6621915534102205, 0.6605065807573879, 0.6604848183858961, 0.6506399313601223, 0.6604487439563649, 0.6503548846531142, 0.6396255525566438, 0.6479463702909477, 0.6579182984600415, 0.6511712799080376, 0.6473109842882974, 0.6397901211843412, 0.6443296666109943, 0.6328588668001155, 0.6382169685710126, 0.6365380792315917, 0.6403494399864724, 0.638331913355179, 0.6371263142128937, 0.633135797953581, 0.6366671176896536, 0.6374629308033714, 0.6373788530417082, 0.6365571168046978, 0.6370507921620421, 0.6397443625089939, 0.63568384081167, 0.6349120922311783, 0.6367852972784441, 0.6338341760400109, 0.6313788051628435, 0.6346397441890539, 0.6356546761987047, 0.6350468832930227, 0.6252047012622232, 0.6255042949695521, 0.624528399098616, 0.6217148427099096, 0.616392374374641, 0.6010130997808515, 0.6036764721910799, 0.6020574195189506, 0.5900670240961124, 0.6019174132226098, 0.6072746011867756, 0.6023273471800762, 0.6041629711752063, 0.5948001347558126, 0.6020411703251913, 0.6030799807744144, 0.5928769086733552, 0.5793519138092815, 0.5832977381665595, 0.5816399169244482, 0.580205692449212, 0.5838524575684308, 0.5846746148729153, 0.5861062964885807, 0.5813099790699889, 0.5842200236889354, 0.5826491366341849, 0.5715921203935728, 0.5706810165256372, 0.5738724753237696, 0.5693527391301763, 0.5705019688108275, 0.5716099985280197, 0.5744671424401052, 0.5709068537218935, 0.5689562239936967, 0.5680766212146915, 0.5677890180187264, 0.5727665246972616, 0.5705138255431317, 0.5693546810341519, 0.5586547873963198, 0.5584347452314933, 0.5533187885361351, 0.5580761995403336, 0.5606363371573808, 0.5611711840127418, 0.5600297932389614, 0.5615405043133678, 0.5582356783530965, 0.5592502811121424, 0.5483999517480704, 0.5495548531735317, 0.5495559317578044, 0.5491138499801146, 0.5572065674673371, 0.5468888814456079, 0.5566810205338566, 0.5459074509894271, 0.5491327266430356, 0.5458961194751039, 0.5470676264202138, 0.5347546016469885, 0.5333202332214744, 0.5348560255658863, 0.5474308763370039, 0.5495975656661886, 0.5364745819388971, 0.5368427181110127, 0.5357053461723267, 0.5361150414024713, 0.5340689422689984, 0.5284569645766309, 0.526815774407115, 0.525351862841687, 0.5263319563499805, 0.52404105750035, 0.5252750084738632, 0.5278971102703586, 0.5288748946062435, 0.5118469937894687, 0.5142299126272566, 0.5136033539539866, 0.5172183836542424, 0.5127551214395496, 0.5141173535273248, 0.5156970638494904, 0.5147699249497261, 0.5131547677288573, 0.5137824335282201, 0.5138434548510334, 0.5128760254000708, 0.5133504152948168, 0.513779058280359, 0.5158112321480656, 0.5117399674305144, 0.5141659356774966, 0.5132188729120387, 0.5147135595690489, 0.513796457051942, 0.5127310664078475, 0.5124520620896618, 0.5103650916123479, 0.49861010077289875, 0.4891041537037644, 0.49319065827647596, 0.49232879589171, 0.490050334028777, 0.492821598209769, 0.49213015735591153, 0.4888115357772591, 0.4925448226763111, 0.49142127183184037, 0.4917776435481602, 0.4907794073831323, 0.48879628283149695, 0.4909778483618237, 0.49120041949524645, 0.4889922513715881, 0.48919472429684463, 0.48959142692387825, 0.4890274182766714, 0.48936897965638093, 0.48506869518797563, 0.49069657355481827, 0.489695433694882, 0.4900469611483691, 0.4888461990776415, 0.4890880614673868, 0.47888511472793643, 0.4694280947790557, 0.4690210085565251, 0.4684559044172555, 0.47134401162340583, 0.46969743809197934, 0.46828990348728083, 0.46758931231953843, 0.4699449428923367, 0.4696892272387814, 0.4683590057251299, 0.46007501061631273, 0.4589161521177173, 0.4585681681005879, 0.45917888494947057, 0.4589469243145488, 0.4590521136147729, 0.45692359960005796, 0.45804521369584256, 0.45887707838136366, 0.4587574332227061, 0.45972127972816174, 0.45792858713807133, 0.45638924984586715, 0.4549735082131533, 0.4584246794213082, 0.4541904429664631, 0.45604707278010936, 0.45774023564561234, 0.4566401670353484, 0.45663235283150133, 0.4561339873796737, 0.45620581597363025, 0.4580464131942514, 0.4551016129913371, 0.4578941135761775, 0.4531508218873193, 0.4545122435151179, 0.4456160187089711, 0.4375549674644818, 0.4325447915634921, 0.43719479837998027, 0.43377380832235124, 0.43315142814504365, 0.4335747984921585, 0.4355401857912968, 0.43559495382498614, 0.4351751246136094, 0.43453210644106344, 0.4349908992673679, 0.4345893895856459, 0.4336549279916687, 0.434506786797754, 0.4342155206253503, 0.4361964059150301, 0.43314969893887056, 0.4324194372003216, 0.43394802296041457, 0.4351587572057329, 0.4334050869127911, 0.43246728704439663, 0.43500919403834, 0.43273585358361033, 0.4310906333105978, 0.4301620436565411, 0.42415827722687843, 0.4136668062900151, 0.4114627315296322, 0.4137019395955567, 0.4124877095362732, 0.41275046325801035, 0.41263330949379473, 0.41229030325999694, 0.4149444792262028, 0.41290363594484303, 0.4123871198368211, 0.4173197133213992, 0.4109646043157945, 0.4124424349788309, 0.41104079437215, 0.4102133056093997, 0.410729393849466, 0.41036668491174616, 0.41104920361050606, 0.4111767974261865, 0.4095901480963932, 0.41154686212350905, 0.4099130801882438, 0.4107845224114697, 0.4070487856125613, 0.40794738143592485, 0.4064280606572028, 0.4096710533053856, 0.39934719662866774, 0.3978978222466793, 0.4018869981401624, 0.40063328194078474, 0.40175680166977484, 0.4006740307834701, 0.3978186277402085, 0.3975086419542939, 0.3978077084259648, 0.40033965292887663, 0.3963688828473832, 0.39791388221486806, 0.39732724446148626, 0.3968895174383794, 0.3953377610110224, 0.3909411969620049, 0.3878397733929877, 0.3868459888624284, 0.38704901651985874, 0.39039352391105286, 0.38563030213672866, 0.3874745222876193, 0.38790837650976057, 0.3891211693182289, 0.3846232319844972, 0.39026997830236443, 0.3872398430639788, 0.39077812975966786, 0.3866834100093204, 0.3846569498385703, 0.3767545064330049, 0.37446177277808523, 0.3770617244462773, 0.3784794436974377, 0.3772135595886166, 0.3768354770317397, 0.3792322465753769, 0.3765805926710378, 0.3773357185503141, 0.3757174116206621, 0.3751917732247222, 0.3767383382418569, 0.3765421647123152, 0.3716366115375321, 0.37537017960458147, 0.37558884730314623, 0.3661551288593513, 0.362122116570445, 0.3635615483705721, 0.36636393969556985, 0.36504503518250847, 0.3661362157120173, 0.36613574528105297, 0.3667690261546658, 0.3643954152930563, 0.3665962346313896, 0.36519036148345635, 0.36451574211377036, 0.3634628025741857, 0.36542449463112897, 0.36685221580188165, 0.366313213879174, 0.3655770428188083, 0.363563917344625, 0.3640982829466819, 0.3541259926249591, 0.35440436243396384, 0.358010393294419, 0.35586104510317446, 0.3541400675882764, 0.35474664979656095, 0.3526381252379075, 0.3556119885793107, 0.358700422510456, 0.35346311097511146, 0.3534794814166497, 0.35470262508646305, 0.35573202140749194, 0.35513834338420613, 0.3540157687176408, 0.35316559975170553, 0.35518395813931214, 0.3448712408036926, 0.3447371233757017, 0.34384944322861916, 0.3414523570645915, 0.34279875814052435, 0.3430606866292211, 0.33831115539947676, 0.34577011046772477, 0.344070598820158, 0.34788850383750397, 0.34803405133511556, 0.34510838574430874, 0.3400303498218847, 0.3453195973836299, 0.33870366280825864, 0.34021010152394165, 0.3360457395525699, 0.33334825973553633, 0.3309507955788894, 0.33147240664777905, 0.32942086620344097, 0.3320489672396188, 0.3338962710965066, 0.33381537334784633, 0.3329470216567035, 0.33552507785178953, 0.32903415456627405, 0.3323416853220468, 0.3297087869995869, 0.33072877787033045, 0.33068812368245215, 0.3285599603270675, 0.32992491472648733, 0.33380032931059955, 0.3337511254917325, 0.33043310442763085, 0.33185761736629327, 0.33196771205063863, 0.3299940758773366, 0.3</t>
  </si>
  <si>
    <t>[26.7486499049347, 26.737084642073857, 26.743876758701337, 26.753805067703034, 26.768926851235815, 26.7661670281175, 26.774413682467085, 26.77176501469955, 26.764705411985027, 26.76565930938338, 26.75865278699268, 26.75007010628487, 26.747398907010265, 26.736684155159345, 26.72661717119666, 26.722075742306405, 26.722250145884853, 26.711923442426336, 26.700953664589047, 26.689634658481527, 26.684492923333206, 26.67933525995215, 26.66701230227055, 26.668284957725717, 26.661163743820133, 26.658370868112687, 26.654484325829436, 26.638046480137316, 26.638292689259423, 26.633963916386648, 26.629536110376858, 26.629003387320665, 26.622670178985633, 26.616234874131237, 26.6073043034003, 26.60621145611928, 26.59502522219299, 26.588372788449423, 26.58823572190412, 26.581177123885546, 26.58975374345966, 26.581176576491213, 26.57195556315336, 26.564349928657016, 26.568543958633484, 26.566118621552967, 26.567885912329515, 26.56231156418069, 26.54758774503326, 26.548695347788435, 26.54013129928096, 26.539270144662932, 26.53368316437928, 26.52514828212415, 26.522711289736, 26.517895757215694, 26.522220585291453, 26.515896003709596, 26.511304121540665, 26.507981096885732, 26.50783176560635, 26.49835143645259, 26.49581982273631, 26.505345045867283, 26.494564441781865, 26.492562587569285, 26.488365440958713, 26.491314649110166, 26.483647717050744, 26.481638052799916, 26.47730867477622, 26.47496568882261, 26.47232622894578, 26.474438644421657, 26.470887189017585, 26.46600651148854, 26.458281279609977, 26.45946686326971, 26.455371126912144, 26.461702069757635, 26.45708472723366, 26.460948826383767, 26.454583550471263, 26.45173301594953, 26.450512130478774, 26.448859465897947, 26.447171828772188, 26.439036076126385, 26.442591794039615, 26.44334918322294, 26.448227506772596, 26.432080080208703, 26.438508925764427, 26.42975208238522, 26.432769582273256, 26.434885266059453, 26.434973194005394, 26.43066751386594, 26.430334734413876, 26.4317532821266, 26.429999372695804, 26.423615553517777, 26.42539306037648, 26.424116782522972, 26.427209075829392, 26.413707956340378, 26.419159614967338, 26.414397483424487, 26.42040522868553, 26.410059692470238, 26.407516297902013, 26.414418778195184, 26.407412355558318, 26.412928703537233, 26.405583696203593, 26.411029741919734, 26.40619203362652, 26.408696958358814, 26.403795265188496, 26.40720492552373, 26.40451099175995, 26.398527385300458, 26.40373196219412, 26.40472138498562, 26.39717834607049, 26.398390007579856, 26.397397623575213, 26.391024802280196, 26.38819001266677, 26.39146370809154, 26.399284594531675, 26.386707554728908, 26.384217151710622, 26.383262728929243, 26.386973804367887, 26.3837052327973, 26.38391250378388, 26.383574932893225, 26.38644507437554, 26.39164509595661, 26.38727132911393, 26.390081509091157, 26.383278594931628, 26.385708381012865, 26.39097846265942, 26.377367186313425, 26.38011554693785, 26.379283689415683, 26.38658985472404, 26.3847471329429, 26.38706826598243, 26.385302555216033, 26.383026388408208, 26.390298186640443, 26.390199709705588, 26.38525700005551, 26.391440189427584, 26.383194013292158, 26.38076473084502, 26.382523535027463, 26.379279413254974, 26.385178898952756, 26.37669131174051, 26.386855395552264, 26.38202072029954, 26.386687495463303, 26.38512049153776, 26.383604696919196, 26.38539132687933, 26.382965698524377, 26.386847411801096, 26.38651225633883, 26.389752239637716, 26.385619612641932, 26.383469185279292, 26.382691012865486, 26.387461673387, 26.38278648325017, 26.385519280218382, 26.38366932133899, 26.394654581508437, 26.39025964374263, 26.390201984661513, 26.399940776552366, 26.397057233085118, 26.39452726274279, 26.391438111485385, 26.392521576420908, 26.39778740400374, 26.402893448535856, 26.403575648552984, 26.39926199451369, 26.404811241255533, 26.406253729040543, 26.40352786303397, 26.40972763073774, 26.399431299610008, 26.401598566423655, 26.404530563562687, 26.398657758254075, 26.405173809590345, 26.405370013250423, 26.40467944491313, 26.408323774917857, 26.409588624810908, 26.41470186777565, 26.417027198662186, 26.40939027647951, 26.40781456219466, 26.4121268284376, 26.41756633019045, 26.416657978438472, 26.4082536316391, 26.421284010255683, 26.420810927547194, 26.41906521830757, 26.422863829966744, 26.425213747479187, 26.425176444334824, 26.42091921330792, 26.421617177921934, 26.425378895344526, 26.420811052412237, 26.421621884186628, 26.419154466781247, 26.431960400078836, 26.43154353145361, 26.427823260062546, 26.427666956314777, 26.426162151330733, 26.433724189868084, 26.433494716167406, 26.43643923941895, 26.439904190147686, 26.43827883366479, 26.439920134074825, 26.441244192907916, 26.445756499939574, 26.444050110632542, 26.448989358520965, 26.445907142636454, 26.4498500115077, 26.44948340325785, 26.45307656684703, 26.4603599908561, 26.460256850259732, 26.46154016736689, 26.45939872822011, 26.46774229393111, 26.460403301017443, 26.472201657290363, 26.466429396512094, 26.475041377974012, 26.479015607485774, 26.469380678557602, 26.463983657288495, 26.471317485964782, 26.46746891877522, 26.48464062063738, 26.48112180086811, 26.487526974498465, 26.47847297136637, 26.481974837959264, 26.484596254836664, 26.490676791415225, 26.4827804790307, 26.48705423571915, 26.492075429502858, 26.496680892644385, 26.492365868067864, 26.510717958561806, 26.505218001697703, 26.503345296196226, 26.506902524924584, 26.497869188981714, 26.50963212338954, 26.52058219849996, 26.519083724345066, 26.52141209680651, 26.515632288543916, 26.515838458710277, 26.519134377374606, 26.528308251375535, 26.53794445304903, 26.53701160815751, 26.534947593816383, 26.531703543573773, 26.54051020564185, 26.53541622250918, 26.54463404223504, 26.548498304433814, 26.544024043829566, 26.55247858501591, 26.55473118998323, 26.546644460713985, 26.552845082939, 26.553595146169254, 26.559170816936792, 26.565130891900292, 26.565499187303885, 26.56195853821846, 26.568084792408484, 26.575288234639153, 26.572075883308226, 26.57104306940103, 26.574729973661714, 26.570561694673653, 26.57734687911131, 26.584460593533457, 26.590673396429573, 26.59045932999354, 26.595937172448625, 26.595415269453802, 26.600713138970516, 26.612176360496804, 26.608198195774012, 26.608413216941468, 26.609461448698042, 26.612935746086528, 26.618491084665095, 26.619217666926005, 26.626079791684667, 26.627375156511192, 26.6294284940027, 26.632848327816358, 26.627814134321863, 26.639868648444107, 26.637050187944702, 26.64650224418341, 26.646580679253397, 26.641771532249287, 26.647067083430077, 26.64787980850226, 26.649175958333807, 26.655136930968844, 26.65248772341048, 26.660058658757993, 26.658974860588927, 26.668025028047833, 26.66545195466318, 26.673637798750867, 26.67112194359859, 26.677150091238552, 26.685752972833953, 26.683962744290213, 26.680213510704743, 26.685474500905208, 26.68442859266026, 26.691828686963365, 26.692674890281232, 26.694450677388776, 26.700779076233204, 26.703186590594726, 26.709331511828363, 26.707511818665797, 26.70751196974636, 26.717625795150635, 26.718843995742347, 26.71945014755528, 26.725166756805454, 26.726705261364557, 26.73406361423856, 26.734571697375888, 26.74099873980681, 26.74110496870464, 26.746033058448425, 26.753213865853887, 26.758118033978278, 26.75375114003154, 26.75964603616962, 26.758167075312915, 26.76220443256809, 26.759599018225263, 26.762503703660578, 26.765843056309198, 26.763826876016264, 26.77640821208192, 26.775889577957123, 26.77457936780261, 26.777705076380638, 26.797445037212338, 26.79432353383567, 26.800914785052267, 26.798767888770108, 26.800574489105653, 26.80787421622126, 26.809448178812943, 26.82081407764281, 26.81398773529881, 26.816980260015207, 26.816435304670776, 26.821321209572883, 26.829622843825717, 26.831646731885726, 26.840195565090358, 26.83483624534236, 26.84233472554187, 26.844771877481175, 26.842528240801457, 26.853945590531193, 26.855110824609348, 26.85908089783357, 26.86685844698082, 26.868898849760175, 26.861055907988387, 26.861415130157944, 26.874985376920527, 26.88453838964626, 26.881246589837424, 26.88586105768105, 26.892881607558454, 26.890141028490287, 26.89407526012574, 26.89369364603437, 26.898335133471917, 26.903279594571682, 26.913699302654894, 26.91547127234023, 26.913759507887914, 26.918461526677728, 26.914110095495992, 26.92105300183338, 26.921644978893426, 26.926421896714874, 26.93298138357749, 26.93502715476587, 26.934176224552427, 26.942460577507546, 26.950681195304018, 26.9587932891418, 26.965111030098736, 26.9673694413305, 26.968615933333357, 26.976595677321615, 26.978258150760603, 26.97643719127396, 26.976726939003587, 26.9887468004, 26.98147909609481, 26.98639275191271, 26.988889167716632, 27.002842911039068, 27.00019988072268, 27.000180218439464, 27.001839405690525, 27.012340921918994, 27.007341259094137, 27.02129272945742, 27.019645677766338, 27.02977905899614, 27.02635906575629, 27.024784156946364, 27.033815985195098, 27.04631005111571, 27.047152384382247, 27.051210273161033, 27.05626804661115, 27.05497609546809, 27.056312734825816, 27.064344548501982, 27.063695377609694, 27.068457228531827, 27.075408276904106, 27.080731821686427, 27.075491604937234, 27.081451131565068, 27.08742814308955, 27.091923848543203, 27.094891599854375, 27.1070266128467, 27.101125775561737, 27.10944359615429, 27.1112443891243, 27.117853909700212, 27.122803183829852, 27.123931609424922, 27.126518225668924, 27.13417833981571, 27.13432055493767, 27.13301946644591, 27.14478924007813, 27.142634690645625, 27.148648070380123, 27.154716302719798, 27.15810813778464, 27.162167611154466, 27.178685933967316, 27.17117313212792, 27.169577396790196, 27.173392658307808, 27.183195573787323, 27.180189650818694, 27.178290286814924, 27.194772511564032, 27.196754500395144, 27.199019842912513, 27.206045602334267, 27.212662752449656, 27.21301502269267, 27.210291298017193, 27.214769505713413, 27.23446346099105, 27.227615151149376, 27.230336286901643, 27.237505607941458, 27.236499549106203, 27.24327913653355, 27.24069356938979, 27.253406278311726, 27.26114608665654, 27.25725108709429, 27.269419082542463, 27.267223126323465, 27.26901001981709, 27.2760315659038, 27.27976496656519, 27.28848618026571, 27.286984971518503, 27.29364310889711, 27.304294764506473, 27.298843315145547, 27.303252817340642, 27.308159115703308, 27.313136896634646, 27.315260986795785, 27.31674672738119, 27.32208395035606, 27.325503441895833, 27.329568406077094, 27.332744789246725, 27.337372628035435, 27.345239672526766, 27.346181917677104, 27.350140161202496, 27.35344973965862, 27.358879349926035, 27.3643921908059, 27.374569196597733, 27.37375621544108, 27.37738464132886, 27.379290939636867, 27.39124995932582, 27.39276230869252, 27.393852490042534, 27.39618466675538, 27.40731822591206, 27.40430809780845, 27.41281688071451, 27.4113107307832, 27.419637956059958, 27.430732000506534, 27.441593524397813, 27.434607089672546, 27.43177640548621, 27.444003424603437, 27.436820940967852, 27.44681113076042, 27.447138329017843, 27.461510041072355, 27.463962040375502, 27.46183082028585, 27.463730413767546, 27.47138736571553, 27.4765723291679, 27.48123287742088, 27.492840936639894, 27.496836288882527, 27.49422370406318, 27.49636870601732, 27.501103672242632, 27.50897287982413, 27.515294528841814, 27.518107190123047, 27.51836967272724, 27.52428963008732, 27.536126198147706, 27.534592104262792, 27.540378179130048, 27.543906394871232, 27.553017669553704, 27.55588188923679, 27.55001554431916, 27.566678473143813, 27.561756347096445, 27.571394139164774, 27.57346194693982, 27.583034557069286, 27.59192874238677, 27.58590192916365, 27.59620254265584, 27.588265420987575, 27.59804520712796, 27.60517833032934, 27.605520804992565, 27.606775886017086, 27.615870286012424, 27.623634470563484, 27.634837937425836, 27.642627711449716, 27.63664197644897, 27.644130075458904, 27.64424708137392, 27.65497732259429, 27.664737095187366, 27.66979324220359, 27.666239938523624, 27.67049775740522, 27.67114974895675, 27.682540733934097, 27.68737841863761, 27.685901864493484, 27.687300328237637, 27.698827675541988, 27.700855149269138, 27.70732571606578, 27.7016141959488, 27.71348896995021, 27.722581828823202, 27.725153667540702, 27.728571078528294, 27.735390685150712, 27.73416219993969, 27.737373859257602, 27.751918876083156, 27.754454945915175, 27.767461905350245, 27.763480703643747, 27.771862191474774, 27.76797873465323, 27.778725493168945, 27.789888521230672, 27.786589647386425, 27.789703868438366, 27.79101795815673, 27.795983521571078, 27.804808234867785, 27.810364253838554, 27.813963908152985, 27.813013466627275, 27.814997547283063, 27.82239033059784, 27.827025146206026, 27.83666412731164, 27.835319564997494, 27.843097071344104, 27.84803167004214, 27.847913072180578, 27.84784215076293, 27.856200839571194, 27.861255343130534, 27.864577453707998, 27.872698514646817, 27.876941275489624, 27.882490690860138, 27.88343014257139, 27.88195336956413, 27.892449882247902, 27.898646664878633, 27.90344026325231, 27.90857315463304, 27.911058599624294, 27.91459872657014, 27.921536436207028, 27.923083107187313, 27.926520133404775, 27.933853103413078, 27.93982710238599, 27.9474557687376, 27.95685728225975, 27.970678798968777, 27.971940143983545, 27.972274630688176, 27.973019916182974, 27.98659462345509, 27.98408205031598, 27.98333759107204, 27.98359686476804, 27.997897687301716, 27.997185426457143, 28.000072285052365, 28.004351318705464, 28.01666562720165, 28.023997651204564, 28.014940191410407, 28.031254915964247, 28.033388886310007, 28.04296532101326, 28.04816185838374, 28.03945951908172, 28.045730115875646, 28.059474576781312, 28.062416334891992, 28.066024812965942, 28.067280745438797, 28.073511301481616, 28.080507494345028, 28.08505348646691, 28.09652649857283, 28.09987829177341, 28.095143917945432, 28.102852328193812, 28.11316901557895, 28.117180021549522, 28.123188939942505, 28.129442835921544, 28.14056423769108, 28.139644791615524, 28.143300184800324, 28.14813614233604, 28.15198393082307, 28.162032241054543, 28.159618926002718, 28.16535435816837, 28.17651143636913, 28.173885670530435, 28.176168941308187, 28.184400602671086, 28.19343881902906, 28.199453786524952, 28.202045714603784, 28.201907509280854, 28.21137425941375, 28.218385382748654, 28.225568147191566, 28.221052041471044, 28.227444566983678, 28.2308428293551, 28.23333461711635, 28.239216621971313, 28.24289527640594, 28.25393053691899, 28.260271528184845, 28.264668810368608, 28.265608567424263, 28.27149995572555, 28.268268686782406, 28.277793248041444, 28.284582534288788, 28.287927571723017, 28.29601166470633, 28.292827624836303, 28.300179170245546, 28.305937798284603, 28.31635593136102, 28.316274772269228, 28.32106313072162, 28.327191051054292, 28.331670849097573, 28.338773472257603, 28.34521718968444, 28.345927873411437, 28.34584050347146, 28.361530242466916, 28.371219552793082, 28.367164298084482, 28.373757031594657, 28.37808560643138, 28.39445909748856, 28.393516663269295, 28.388468164873274, 28.39964878980589, 28.418520301283813, 28.418565460257003, 28.42513353508516, 28.42505887690393, 28.427783428501055, 28.429525356913203, 28.442622117004802, 28.446864365669033, 28.4446299145228, 28.450068114934446, 28.457589106533472, 28.46562761489787, 28.46623252937034, 28.47395952614771, 28.482369515155646, 28.4849019520461, 28.49358555973452, 28.490238406010857, 28.501145301836633, 28.50958731308455, 28.51614095851385, 28.528897540604493, 28.531803980811976, 28.54078012680751, 28.54222292142152, 28.551956360118446, 28.55585257520538, 28.560294971386764, 28.56074042409714, 28.570356630672475, 28.574067588360673, 28.581480475135624, 28.58811133920146, 28.600567932081546, 28.59382529784731, 28.60374581999195, 28.606942242417936, 28.617955383092244, 28.61927609690721, 28.62391478451795, 28.625864607825413, 28.637120520657987, 28.640686048269973, 28.652361419862228, 28.65473415251341, 28.66669938058032, 28.664996571772285, 28.678955835344983, 28.681461131192222, 28.692568975527294, 28.690485256240454, 28.706731797465533, 28.710144868102198, 28.719273885715477, 28.723707724930932, 28.734847452370033, 28.73636197115952, 28.746466252097786, 28.750541488026037, 28.76489557350445, 28.7673386007694, 28.779281940086495, 28.78222404950873, 28.79048066372638, 28.789743093016895, 28.796446842981407, 28.80890592328157, 28.807195606983022, 28.81192039677746, 28.82398730107471, 28.827648820834227, 28.837381497449364, 28.846332737887423, 28.84815414488171, 28.84713391816274, 28.852599523005708, 28.864497717780083, 28.875295552324133, 28.88339540082099, 28.88872934835277, 28.893955751798575, 28.90056104313719, 28.916478237760273, 28.91145428537626, 28.928456048753002, 28.931076038774826, 28.93466496051875, 28.94371171188793, 28.955809123322638, 28.967240995575633, 28.97066128349185, 28.972868871559964, 28.98687676987871, 28.99622400562326, 29.00299614097831, 29.00332023962182, 29.01315625180821, 29.024722422278632, 29.028070899791455, 29.03301959613403, 29.044259896070987, 29.054160051711634, 29.060485489962605, 29.069158841641315, 29.072328819431895, 29.08609379415003, 29.098912005752414, 29.109104021289113, 29.114961111384495, 29.125004470682956, 29.129974396104586, 29.139183942401427, 29.144327720690644, 29.156594371374766, 29.168326787005196, 29.174341991040922, 29.184656904379995, 29.195300840183886, 29.194882433761784, 29.20051199352134, 29.20890984834833, 29.226327655587433, 29.230574259123504, 29.23990000819975, 29.247297731947967, 29.260253107534783, 29.266314363579287, 29.278477209507336, 29.28130115671252, 29.29142020566137, 29.30454500480284, 29.31982480073315, 29.317295476200382, 29.334567973180317, 29.348324424940035, 29.344321785939318, 29.37403782144465, 29.3739686614384, 29.376839657055886, 29.390769192953368, 29.40298212102716, 29.41539017542103, 29.421760028141367, 29.43946910061328, 29.43248886873335, 29.450349053709633, 29.455680599525998, 29.457380720753836, 29.47663952699633, 29.476108515268375, 29.487603264379466, 29.48765695496019, 29.500614980100057, 29.512442537185965, 29.521594738116146, 29.534385378985462, 29.544517963871172, 29.554074157345568, 29.566311020562196, 29.565741039132003, 29.583813544488393, 29.58927671459247, 29.599582971705047, 29.604170140108366, 29.61708871677875, 29.61883881103198, 29.633089979337893, 29.641513617165472, 29.65198309404879, 29.659454438903783, 29.672370567435937, 29.68943465456988, 29.69516330794827, 29.70717132474388, 29.71642201317268, 29.73071517721123, 29.734994695822422, 29.750205717415895, 29.75252505224986, 29.768175160776803, 29.775974965358106, 29.787697684861488, 29.795802240564353, 29.808766420365306, 29.81998830164908, 29.827133668710367, 29.84511092650324, 29.85022256267269, 29.847651260222495, 29.869769526125484, 29.872532983361626, 29.88331733524121, 29.891575914409213, 29.90180228400264, 29.91351472623877, 29.924593207763916, 29.933449429715164, 29.948973827272113, 29.951751746520436, 29.95693838878632, 29.971692064281484, 29.976141927229257, 29.982138984235007, 29.99090526768155, 29.99624302161119, 30.014203657239687, 30.019231448969702, 30.025438309427837, 30.02642632900492, 30.034922985245412, 30.051296453900182, 30.050460531211492, 30.06569699849501, 30.065847839054292, 30.077010140133417, 30.08049986707778, 30.093991791385616, 30.100134670055702, 30.11411797386205, 30.11034458611195, 30.121413911284797, 30.124300395749156, 30.12991370518445, 30.12934118351363, 30.144861188634813, 30.15785400789589, 30.162360329869085, 30.16653283944455, 30.167593399725696, 30.16621121463092, 30.172934795835967, 30.182749632249447, 30.18184679911885, 30.18687224176767, 30.192690493576404, 30.201802922066847, 30.2053927485885, 30.2096985197844, 30.214044684185506, 30.217307836870482, 30.215432654416723, 30.215604899598077, 30.224570727830404, 30.230994317006232, 30.241791024718573, 30.239090552548973, 30.24192329942871, 30.246367605655703, 30.245496604635143, 30.25573798275956, 30.254919500643727, 30.259547007212884, 30.267509974926316, 30.25847258144551, 30.26017735172453, 30.26573333756625, 30.269969179633677, 30.281761851668797, 30.272586220545943, 30.282026892464867, 30.272257237186764, 30.27411810790437, 30.281210505558377, 30.277423497112057, 30.288044735792976, 30.291919237966823, 30.291959321373305, 30.29540413618705, 30.28921758183863, 30.288804156956143, 30.291896601529523, 30.289043993752284, 30.290649607943234, 30.2971090604195, 30.299187661483778, 30.29279414307086, 30.28563897292656, 30.284846223528866, 30.288902466977024, 30.294438295318525, 30.28333930536892, 30.285699472713787, 30.28546554439831, 30.275510029224254, 30.281026157459237, 30.28102951996574, 30.28119880712663, 30.278299004098496, 30.2717302722891, 30.273199437014657, 30.26659303766107, 30.270681861300048, 30.261863497192607, 30.26119525161792, 30.262556427736257, 30.256160617120084, 30.261853990441654, 30.24679378055773, 30.254516550804887, 30.253784589346907, 30.24844129123231, 30.24223114288973, 30.230772963166647, 30.2345245715431, 30.228401994286934, 30.225430707421996, 30.214667168145656, 30.20692357159948, 30.207308166713503, 30.19614964515661, 30.20598285331974, 30.20308535747964, 30.199470276697042, 30.199941227113733, 30.19200227961437, 30.1928681293844, 30.18109492225551, 30.164781518958385, 30.16786287163268, 30.167696397389737, 30.16233755183213, 30.157089889199316, 30.14896255929682, 30.147841337452185, 30.13972264154066, 30.123745100954167, 30.125239424199407, 30.121228766534532, 30.109207113161723, 30.104297184028113, 30.100400388590952, 30.098630512693507, 30.09710631898319, 30.089107557667198, 30.074964981932716, 30.06799799002679, 30.067637276902683, 30.062618695666348, 30.059936624634304, 30.045763068151345, 30.044513610243982, 30.038600631242332, 30.026015889539956, 30.022107962106432, 30.012158891492387, 30.01275434951339, 30.006829093625264, 29.995795152549622, 29.982702506929282, 29.97685123927303, 29.969524924517103, 29.961956104521207, 29.958665513498673, 29.954381739494288, 29.939369251515004, 29.93495383358369, 29.92425619660034, 29.925851989201476, 29.90783416799738, 29.90042728830415, 29.893493606680806, 29.888464202837884, 29.881008028033452, 29.872664564320527, 29.86800766988945, 29.856285170659895, 29.852734393394623, 29.850345405887996, 29.84397893794741, 29.826334607629992, 29.817264341210493, 29.807266831378154, 29.80815522102772, 29.79439467877814, 29.789420845039157, 29.784275323960195, 29.781621218736205, 29.772092153126614, 29.761028723749696, 29.75559415236485, 29.74595891433842, 29.74229414048872, 29.726787786853002, 29.717466475433806, 29.712585673563545, 29.71040887545121, 29.697047312599494, 29.687132428908846, 29.68084363412353, 29.670586265273702, 29.66924026430759, 29.65014971880926, 29.641609525208715, 29.634239348724265, 29.631897982748878, 29.6126845872075, 29.614609656503692, 29.598908346549674, 29.596614020275428, 29.588943504307213, 29.583863701285605, 29.574752423743984, 29.566312102160097, 29.5535776535155, 29.54851271770333, 29.54459866660111, 29.538767716798258, 29.52597184000494, 29.50793801511401, 29.497049585801207, 29.48987794971709, 29.489245259757183, 29.485823014761515, 29.475385428858104, 29.46807733615332, 29.46897948734095, 29.441919496940045, 29.431555396500674, 29.429384110893814, 29.418283705005518, 29.40801560292842, 29.40234272986151, 29.391555115703387, 29.38302059000211, 29.372476123383393, 29.372626296986496, 29.362336518714525, 29.352650754352368, 29.344355524855473, 29.33281387857823, 29.321833066021817, 29.313280363665122, 29.304236012351513, 29.29940831192587, 29.29534194114727, 29.28496664970203, 29.280587729272415, 29.26729047033615, 29.253692318288298, 29.24528084772934, 29.242631426103387, 29.222797215432458, 29.221019798442445, 29.215615078360237, 29.201867631045985, 29.203518382784644, 29.191743833465086, 29.18133422978478, 29.175182044792265, 29.157883505203976, 29.15372563371754, 29.148319094087555, 29.134903017524422, 29.133598487588834, 29.12504110714105, 29.118188498872428, 29.106199360128024, 29.09569627793737, 29.100030200697596, 29.079994453222312, 29.074812877388464, 29.062629715934175, 29.051821284675313, 29.04351294148926, 29.037964899825315, 29.02599773284468, 29.016849202000518, 29.015413750099825, 29.00594511668559, 29.00384253741764, 28.986639402127754, 28.98580255488886, 28.969978769055263, 28.957041509171905, 28.956632501513045, 28.941552595639543, 28.937205214940743, 28.933820299928087, 28.926854406965777, 28.91212999117702, 28.90910248282545, 28.893772772915973, 28.891080659234746, 28.8843078311349, 28.868292341093696, 28.8614632836691, 28.848861976579975, 28.84709201187057, 28.83832371214235, 28.831557831617083, 28.818872309104385, 28.814694054627374, 28.807354666917522, 28.79885347846807, 28.791823866050173, 28.77857456272545, 28.774989674985186, 28.76826113187368, 28.756431589842624, 28.743238631494645, 28.732390570988475, 28.729316604341538, 28.718597914875204, 28.710909902569977, 28.70812779308059, 28.708629175359196, 28.693253447085617, 28.680977624070785, 28.676050738399983, 28.66965580701302, 28.66315539955001, 28.658827898897478, 28.647415772017528, 28.64483623035221, 28.63062720573766, 28.62795002229692, 28.61920511266094, 28.612341731359205, 28.60573974800558, 28.596337143481282, 28.580230107523654, 28.570302639927508, 28.565812377627804, 28.55544600318621, 28.557970396502185, 28.540827882069063, 28.53494939522876, 28.525840834383143, 28.516533021322164, 28.50768779832926, 28.50592549431921, 28.497936766365033, 28.493354191434477, 28.47739019089302, 28.470767961943363, 28.46742188794623, 28.459489712195495, 28.452510977902886, 28.4486925300324, 28.438355589219032, 28.43370112370697, 28.426454830053, 28.413156859046303, 28.40116056525108, 28.39299471463037, 28.390207462346982, 28.38121167523803, 28.37185950693937, 28.36519928644141, 28.36896195140328, 28.35499105774545, 28.352555918895554, 28.344640145454054, 28.33309669838427, 28.33032663492798, 28.32077268073638, 28.311819697344163, 28.30348146200347, 28.29690980764631, 28.28863441130916, 28.282641883138943, 28.283227522930314, 28.271552143630753, 28.258316943694886, 28.251992538702307, 28.248640377488755, 28.246351791044816, 28.233438408827418, 28.223209380152984, 28.21726400695737, 28.207899515231293, 28.202256196902045, 28.20222178981528, 28.197585875018788, 28.191267347111054, 28.176912037632125, 28.168348128374408, 28.163169553158205, 28.152125493379273, 28.14548570393036, 28.144379790407655, 28.130930681140335, 28.131842284330816, 28.126983297051538, 28.118705406906614, 28.105401882948016, 28.100543390646678, 28.098468462881485, 28.09017028129669, 28.085225273977965, 28.06720336641444, 28.071048378471612, 28.063400625120675, 28.053023989566306, 28.04977798737946, 28.039947630169788, 28.03565866330926, 28.024903327258798, 28.015302701754695, 28.00849345067903, 28.009894118645114, 28.009504385185718, 27.985207962304067, 27.98718141000841, 27.984982967707655, 27.97767447597417, 27.966124807789285, 27.96876790850098, 27.9558231700837, 27.949321972873687, 27.945747216055643, 27.93946865168862, 27.926663293614325, 27.924302200597772, 27.91963844920949, 27.909772397494557, 27.907814889086197, 27.895241534482732, 27.892617299788327, 27.88485570959598, 27.873839298913506, 27.87263645587807, 27.863316576161846, 27.85717270837525, 27.86184409656997, 27.851457881175133, 27.8473078901978, 27.842769928708293, 27.83267649719798, 27.83005779250475, 27.82195622278398, 27.81888922411176, 27.802310896439327, 27.800565886445444, 27.78640093856665, 27.786203990266323, 27.78575613222268, 27.7719033853009, 27.76246201275474, 27.765491620992982, 27.752751538488106, 27.7502766677709, 27.74818192467183, 27.742928630711194, 27.735861197760634, 27.72763868872996, 27.725366191582584, 27.723725661314564, 27.70775880366661, 27.701614750981484, 27.696702523829153, 27.68905271826509, 27.685859062427006, 27.680311372648994, 27.67021259283409, 27.67498884291842, 27.665957032409267, 27.66582270395016, 27.65646093571396, 27.648054280310376, 27.64247400079156, 27.634341831466486, 27.636810814242438, 27.622423204621118, 27.62402481248647, 27.61723608312739, 27.615142765424192, 27.607547895052633, 27.597866463734512, 27.598420280239008, 27.590139957715326, 27.589928519259345, 27.583435431616337, 27.57609869575333, 27.569246882880496, 27.56681576417511, 27.56141142309262, 27.551938254377816, 27.544682803221377, 27.5496261163595, 27.536449760820222, 27.530060551238446, 27.526711285243824, 27.516161521256514, 27.51684621846058, 27.517341568195373, 27.500991402174517, 27.49749546010086, 27.494397057266347, 27.48691887222635, 27.48528568826696, 27.477452625183872, 27.465084273710257, 27.460831207706192, 27.45793454182424, 27.45208045141262, 27.447222398112405, 27.437323395985914, 27.44297279708349, 27.432942530880794, 27.435845898187132, 27.426458947233385, 27.423692533160295, 27.411051368814512, 27.40285723597741, 27.40397570803353, 27.399302354803616, 27.392329497270165, 27.386943125838197, 27.38027276326636, 27.380698638228907, 27.373362503832606, 27.368794377605855, 27.368839385083728, 27.35799180234706, 27.355381820664093, 27.34685085571039, 27.341990373046453, 27.337603615349884, 27.334336551842988, 27.335750582837935, 27.317674877159792, 27.313167006971547, 27.309032651233572, 27.30788062920684, 27.30198941795233, 27.29259112115431, 27.291147681631404, 27.29236246791146, 27.28157199160964, 27.281805869208487, 27.27617760146531, 27.26394656568767, 27.25967315787652, 27.261253888511792, 27.251541723453286, 27.245775681986384, 27.245427609647344, 27.233210573001134, 27.234912057860296, 27.22420518078341, 27.22170415767345, 27.21340530549568, 27.204012230680334, 27.20633873822162, 27.202152935154853, 27.197394511574878, 27.196458580319273, 27.18835102181937, 27.18344752848135, 27.175528389497654, 27.173800950672405, 27.16670402412131, 27.16177518432388, 27.160810334716885, 27.16352070447392, 27.153675414754847, 27.155351627924222, 27.145465916463795, 27.146884542189625, 27.138815352336145, 27.134437577876582, 27.126282004115854, 27.12326478300904, 27.113883686541502, 27.114116153151834, 27.1047572961802, 27.101995358382485, 27.10074259726958, 27.09061032084037, 27.09619210811517, 27.0863888975316, 27.0743601677473, 27.07349232585223, 27.084152009605273, 27.075695023931324, 27.071589206427994, 27.060641571622746, 27.05908117496778, 27.062698555038466, 27.057446332836626, 27.05238679433014, 27.04393674886106, 27.044999800673004, 27.036802403332764, 27.03841653508094, 27.025136341582005, 27.021288939942462, 27.011498289072154, 27.00864731499144, 27.01026459517728, 27.007894471933838, 27.003899507946787, 26.99949310045462, 26.996775567072465, 26.990856840050068, 26.991509061953096, 26.989622258100734, 26.988504825027796, 26.979428522860594, 26.972906660276198, 26.970019352028796, 26.959925632782983, 26.9558476687264, 26.94425379410259, 26.937592424554154, 26.936516526844073, 26.930617272691258, 26.931749516666823, 26.92811714210353, 26.921844108646766, 26.91927686262755, 26.91940831373365, 26.914332111039784, 26.912716094144976, 26.91339635364376, 26.907663208553785, 26.8968455952273, 26.894384763482442, 26.88299431139455, 26.883161813701953, 26.88539497549184, 26.877119888822083, 26.878171932426802, 26.88105366415369, 26.874738953791176, 26.866214814813052, 26.85663078469801, 26.848657825969276, 26.85287704837105, 26.84273413067591, 26.840650184304437, 26.833959279286248, 26.827641398804516, 26.8297111513571, 26.830798836145785, 26.826026871621206, 26.8156243390517, 26.80744663491893, 26.809688851859345, 26.809238911105727, 26.805635715287984, 26.799398807864943, 26.788463799195092, 26.786271834912753, 26.77984080044926, 26.776112578933844, 26.77070565132406, 26.77152018862507, 26.766790457631952, 26.767418689257905, 26.768020955803994, 26.75680219645756, 26.752957047480173, 26.757576352967554, 26.750768793936853, 26.743145033329224, 26.739845053942844, 26.746563259027404, 26.737360242240726, 26.73579695306785, 26.73394873356085, 26.724848398622946, 26.7151441222519, 26.721740880936093, 26.7189349957106, 26.708372652444634, 26.71369597504442, 26.695469557889247, 26.695199539248136, 26.6895246252145, 26.68926535507439, 26.691473052918646, 26.685738372686608, 26.680972616004777, 26.679008645850967, 26.676157979633977, 26.675168172291894, 26.668649024797592, 26.668665224863418, 26.66344111102307, 26.669271598576493, 26.65284767602033, 26.64739773899144, 26.649791596667928, 26.64146684750949, 26.637217873102454, 26.63800880911732, 26.628458041786995, 26.62470716944698, 26.623627351682067, 26.63161394605512, 26.624685702824603, 26.623348727736854, 26.615706958313478, 26.61377846870345, 26.614792656046937, 26.603737237873244, 26.601310223667067, 26.59948800487781, 26.58996913892422, 26.592328448843556, 26.591708409474577, 26.583994455361292, 26.584959098704307, 26.579955804492574, 26.581576104439964, 26.57073438675519, 26.574417371949068, 26.56818708651128, 26.556350875067</t>
  </si>
  <si>
    <t>[0.0, -3.773, 1.498, 1.5, 1.5, 1.498, 1.5, 1.5, 1.5, 1.5, 1.498, 1.5, 1.5, 1.5, 1.498, 1.5, 1.498, 1.5, 1.498, 1.5, 1.5, 1.5, 1.5, 1.498, 1.5, 1.5, 1.498, 1.498, 1.5, 1.5, 1.498, 1.5, 1.5, 1.5, 1.498, 1.5, 1.5, 1.498, 1.5, 1.5, 1.498, 1.498, 1.5, 1.5, 1.5, 1.5, 1.5, 1.498, 1.5, 1.498, 1.498, 1.498, 1.498, 1.5, 1.5, 1.498, 1.498, 1.498, 1.5, 1.498, 1.5, 1.498, 1.5, 1.498, 1.5, 1.5, 1.5, 1.5, 1.5, 1.5, 1.5, 1.5, 1.5, 1.5, 1.498, 1.5, 1.5, 1.5, 1.5, 1.5, 1.5, 1.5, 1.5, 1.5, 1.498, 1.5, 1.5, 1.5, 1.498, 1.5, 1.5, 1.498, 1.498, 1.5, 1.5, 1.5, 1.5, 1.5, 1.5, 1.498, 1.5, 1.498, 1.5, 1.5, 1.5, 1.5, 1.498, 1.5, 1.5, 1.5, 1.5, 1.498, 1.5, 1.5, 1.498, 1.5, 1.5, 1.5, 1.498, 1.5, 1.498, 1.498, 1.5, 1.5, 1.498, 1.5, 1.5, 1.498, 1.498, 1.498, 1.5, 1.5, 1.5, 1.5, 1.5, 1.5, 1.5, 1.498, 1.5, 1.5, 1.5, 1.498, 1.5, 1.5, 1.5, 1.498, 1.498, 1.5, 1.498, 1.5, 1.498, 1.5, 1.5, 1.5, 1.5, 1.5, 1.498, 1.498, 1.5, 1.5, 1.5, 1.5, 1.498, 1.5, 1.498, 1.498, 1.5, 1.498, 1.5, 1.5, 1.498, 1.498, 1.5, 1.5, 1.498, 1.5, 1.498, 1.5, 1.5, 1.498, 1.498, 1.5, 1.498, 1.5, 1.5, 1.5, 1.5, 1.5, 1.5, 1.5, 1.5, 1.5, 1.5, 1.498, 1.5, 1.5, 1.498, 1.498, 1.5, 1.498, 1.5, 1.5, 1.5, 1.5, 1.498, 1.5, 1.5, 1.5, 1.5, 1.5, 1.498, 1.5, 1.5, 1.498, 1.5, 1.5, 1.5, 1.5, 1.5, 1.498, 1.5, 1.498, 1.498, 1.5, 1.498, 1.498, 1.5, 1.5, 1.498, 1.5, 1.498, 1.498, 1.5, 1.498, 1.498, 1.5, 1.5, 1.5, 1.5, 1.5, 1.498, 1.498, 1.5, 1.5, 1.498, 1.5, 1.5, 1.498, 1.498, 1.5, 1.498, 1.5, 1.5, 1.5, 1.498, 1.498, 1.5, 1.5, 1.5, 1.5, 1.5, 1.5, 1.5, 1.5, 1.5, 1.5, 1.5, 1.498, 1.5, 1.5, 1.498, 1.5, 1.5, 1.498, 1.498, 1.5, 1.5, 1.5, 1.498, 1.5, 1.5, 1.498, 1.5, 1.5, 1.5, 1.5, 1.5, 1.498, 1.5, 1.5, 1.5, 1.5, 1.5, 1.498, 1.498, 1.498, 1.498, 1.498, 1.498, 1.5, 1.5, 1.5, 1.5, 1.498, 1.498, 1.498, 1.498, 1.5, 1.5, 1.5, 1.498, 1.498, 1.5, 1.5, 1.5, 1.5, 1.5, 1.5, 1.5, 1.5, 1.5, 1.5, 1.498, 1.5, 1.498, 1.5, 1.5, 1.498, 1.5, 1.5, 1.5, 1.498, 1.5, 1.498, 1.498, 1.5, 1.5, 1.498, 1.5, 1.5, 1.5, 1.5, 1.498, 1.5, 1.5, 1.5, 1.5, 1.5, 1.498, 1.5, 1.5, 1.5, 1.498, 1.5, 1.498, 1.5, 1.5, 1.5, 1.5, 1.5, 1.498, 1.5, 1.498, 1.498, 1.498, 1.498, 1.5, 1.5, 1.498, 1.5, 1.498, 1.5, 1.5, 1.5, 1.498, 1.5, 1.5, 1.5, 1.5, 1.5, 1.5, 1.5, 1.498, 1.5, 1.5, 1.498, 1.5, 1.5, 1.5, 1.498, 1.5, 1.5, 1.5, 1.498, 1.5, 1.5, 1.498, 1.5, 1.5, 1.5, 1.5, 1.498, 1.5, 1.5, 1.498, 1.498, 1.5, 1.5, 1.498, 1.498, 1.5, 1.5, 1.498, 1.5, 1.498, 1.5, 1.5, 1.5, 1.5, 1.5, 1.5, 1.498, 1.498, 1.498, 1.498, 1.5, 1.498, 1.5, 1.498, 1.5, 1.5, 1.5, 1.5, 1.5, 1.5, 1.5, 1.5, 1.5, 1.5, 1.498, 1.498, 1.498, 1.5, 1.5, 1.5, 1.498, 1.498, 1.498, 1.5, 1.5, 1.5, 1.5, 1.5, 1.5, 1.5, 1.498, 1.5, 1.5, 1.5, 1.5, 1.5, 1.498, 1.5, 1.5, 1.498, 1.5, 1.5, 1.498, 1.5, 1.5, 1.5, 1.5, 1.5, 1.498, 1.5, 1.498, 1.5, 1.5, 1.5, 1.5, 1.5, 1.5, 1.5, 1.5, 1.498, 1.5, 1.498, 1.498, 1.5, 1.5, 1.5, 1.498, 1.5, 1.5, 1.5, 1.498, 1.498, 1.5, 1.5, 1.5, 1.498, 1.5, 1.5, 1.5, 1.5, 1.5, 1.498, 1.5, 1.5, 1.498, 1.498, 1.5, 1.5, 1.5, 1.5, 1.5, 1.5, 1.5, 1.498, 1.498, 1.498, 1.5, 1.498, 1.5, 1.5, 1.5, 1.5, 1.5, 1.5, 1.5, 1.5, 1.498, 1.498, 1.498, 1.5, 1.5, 1.5, 1.5, 1.5, 1.498, 1.5, 1.5, 1.498, 1.5, 1.5, 1.5, 1.5, 1.498, 1.5, 1.5, 1.5, 1.498, 1.5, 1.498, 1.498, 1.5, 1.498, 1.498, 1.498, 1.5, 1.498, 1.498, 1.498, 1.5, 1.5, 1.5, 1.498, 1.5, 1.5, 1.5, 1.5, 1.5, 1.5, 1.5, 1.5, 1.5, 1.5, 1.5, 1.498, 1.5, 1.498, 1.5, 1.498, 1.5, 1.5, 1.5, 1.5, 1.5, 1.5, 1.5, 1.5, 1.5, 1.5, 1.498, 1.498, 1.498, 1.5, 1.5, 1.498, 1.5, 1.5, 1.5, 1.498, 1.5, 1.498, 1.5, 1.5, 1.5, 1.498, 1.5, 1.5, 1.498, 1.5, 1.498, 1.498, 1.5, 1.5, 1.498, 1.5, 1.5, 1.5, 1.498, 1.5, 1.498, 1.5, 1.5, 1.498, 1.498, 1.5, 1.498, 1.5, 1.5, 1.5, 1.5, 1.498, 1.5, 1.5, 1.5, 1.498, 1.498, 1.498, 1.5, 1.5, 1.498, 1.5, 1.498, 1.498, 1.5, 1.5, 1.5, 1.5, 1.5, 1.5, 1.5, 1.5, 1.5, 1.498, 1.5, 1.498, 1.5, 1.498, 1.5, 1.498, 1.5, 1.5, 1.498, 1.5, 1.5, 1.498, 1.5, 1.5, 1.498, 1.5, 1.5, 1.5, 1.5, 1.5, 1.5, 1.5, 1.5, 1.5, 1.5, 1.498, 1.498, 1.5, 1.5, 1.5, 1.498, 1.498, 1.498, 1.498, 1.5, 1.498, 1.5, 1.5, 1.498, 1.498, 1.498, 1.5, 1.498, 1.498, 1.5, 1.5, 1.498, 1.498, 1.5, 1.5, 1.5, 1.5, 1.5, 1.498, 1.498, 1.5, 1.498, 1.5, 1.5, 1.5, 1.5, 1.5, 1.5, 1.5, 1.5, 1.498, 1.5, 1.5, 1.5, 1.5, 1.5, 1.5, 1.5, 1.498, 1.5, 1.5, 1.498, 1.5, 1.5, 1.5, 1.5, 1.498, 1.498, 1.5, 1.5, 1.5, 1.498, 1.5, 1.5, 1.5, 1.5, 1.5, 1.498, 1.498, 1.498, 1.498, 1.498, 1.498, 1.5, 1.5, 1.5, 1.498, 1.5, 1.5, 1.5, 1.5, 1.5, 1.5, 1.498, 1.498, 1.5, 1.498, 1.498, 1.5, 1.5, 1.5, 1.498, 1.498, 1.5, 1.5, 1.498, 1.5, 1.498, 1.498, 1.5, 1.498, 1.498, 1.498, 1.498, 1.5, 1.5, 1.5, 1.498, 1.498, 1.5, 1.498, 1.5, 1.498, 1.5, 1.5, 1.498, 1.5, 1.5, 1.5, 1.498, 1.5, 1.5, 1.5, 1.5, 1.498, 1.498, 1.498, 1.5, 1.498, 1.498, 1.5, 1.498, 1.5, 1.498, 1.5, 1.498, 1.498, 1.5, 1.5, 1.5, 1.498, 1.5, 1.498, 1.498, 1.5, 1.5, 1.498, 1.498, 1.498, 1.5, 1.5, 1.5, 1.5, 1.5, 1.5, 1.5, 1.5, 1.5, 1.5, 1.498, 1.5, 1.498, 1.5, 1.5, 1.5, 1.5, 1.5, 1.498, 1.498, 1.498, 1.498, 1.498, 1.5, 1.5, 1.5, 1.5, 1.5, 1.5, 1.498, 1.5, 1.5, 1.5, 1.5, 1.498, 1.5, 1.5, 1.5, 1.498, 1.498, 1.5, 1.498, 1.5, 1.5, 1.5, 1.5, 1.5, 1.5, 1.5, 1.5, 1.5, 1.5, 1.498, 1.5, 1.498, 1.498, 1.5, 1.5, 1.498, 1.498, 1.5, 1.498, 1.498, 1.5, 1.5, 1.498, 1.498, 1.498, 1.498, 1.498, 1.5, 1.5, 1.498, 1.498, 1.498, 1.5, 1.5, 1.5, 1.5, 1.498, 1.498, 1.498, 1.498, 1.5, 1.5, 1.5, 1.498, 1.498, 1.498, 1.498, 1.498, 1.5, 1.5, 1.5, 1.5, 1.5, 1.5, 1.5, 1.5, 1.498, 1.5, 1.5, 1.5, 1.498, 1.5, 1.5, 1.497, 1.496, 1.496, 1.494, 1.493, 1.493, 1.492, 1.492, 1.49, 1.489, 1.489, 1.488, 1.488, 1.488, 1.486, 1.485, 1.474, 1.464, 1.454, 1.444, 1.444, 1.443, 1.443, 1.432, 1.432, 1.432, 1.43, 1.43, 1.429, 1.42, 1.41, 1.41, 1.409, 1.407, 1.409, 1.398, 1.388, 1.387, 1.387, 1.387, 1.386, 1.386, 1.375, 1.365, 1.365, 1.364, 1.364, 1.363, 1.353, 1.353, 1.352, 1.342, 1.333, 1.333, 1.331, 1.331, 1.331, 1.33, 1.33, 1.319, 1.31, 1.31, 1.308, 1.308, 1.308, 1.297, 1.297, 1.297, 1.286, 1.285, 1.285, 1.285, 1.276, 1.274, 1.274, 1.263, 1.263, 1.263, 1.252, 1.252, 1.252, 1.251, 1.242, 1.24, 1.24, 1.24, 1.239, 1.239, 1.229, 1.218, 1.209, 1.209, 1.209, 1.208, 1.208, 1.197, 1.197, 1.197, 1.186, 1.186, 1.186, 1.186, 1.185, 1.185, 1.183, 1.174, 1.163, 1.163, 1.163, 1.161, 1.161, 1.161, 1.151, 1.141, 1.14, 1.14, 1.14, 1.138, 1.138, 1.127, 1.127, 1.127, 1.117, 1.117, 1.117, 1.106, 1.106, 1.104, 1.104, 1.095, 1.084, 1.084, 1.084, 1.083, 1.083, 1.073, 1.073, 1.072, 1.072, 1.072, 1.062, 1.062, 1.053, 1.053, 1.051, 1.051, 1.042, 1.041, 1.041, 1.041, 1.039, 1.03, 1.03, 1.019, 1.019, 1.019, 1.019, 1.017, 1.017, 1.016, 1.016, 1.016, 1.015, 1.005, 0.996, 0.996, 0.994, 0.994, 0.994, 0.994, 0.993, 0.983, 0.973, 0.973, 0.973, 0.963, 0.962, 0.962, 0.962, 0.962, 0.96, 0.96, 0.96, 0.951, 0.94, 0.94, 0.94, 0.94, 0.939, 0.939, 0.939, 0.939, 0.937, 0.937, 0.937, 0.926, 0.917, 0.917, 0.917, 0.916, 0.916, 0.916, 0.906, 0.905, 0.905, 0.905, 0.905, 0.903, 0.903, 0.894, 0.894, 0.892, 0.892, 0.892, 0.882, 0.882, 0.882, 0.882, 0.872, 0.871, 0.872, 0.871, 0.871, 0.871, 0.869, 0.86, 0.86, 0.86, 0.86, 0.858, 0.849, 0.849, 0.849, 0.849, 0.848, 0.838, 0.838, 0.837, 0.837, 0.837, 0.827, 0.827, 0.827, 0.826, 0.826, 0.826, 0.826, 0.816, 0.815, 0.815, 0.815, 0.815, 0.815, 0.814, 0.804, 0.804, 0.803, 0.803, 0.803, 0.793, 0.792, 0.792, 0.792, 0.792, 0.792, 0.792, 0.79, 0.79, 0.79, 0.79, 0.789, 0.789, 0.78, 0.77, 0.77, 0.75, 0.75, 0.75, 0.74, 0.731, 0.731, 0.731, 0.721, 0.721, 0.721, 0.712, 0.712, 0.712, 0.712, 0.712, 0.712, 0.712, 0.71, 0.71, 0.71, 0.71, 0.71, 0.71, 0.71, 0.709, 0.71, 0.699, 0.699, 0.699, 0.699, 0.699, 0.69, 0.679, 0.679, 0.69, 0.689, 0.689, 0.679, 0.679, 0.679, 0.679, 0.678, 0.678, 0.678, 0.678, 0.678, 0.678, 0.676, 0.676, 0.667, 0.657, 0.657, 0.657, 0.657, 0.656, 0.656, 0.656, 0.656, 0.656, 0.656, 0.656, 0.656, 0.655, 0.655, 0.645, 0.655, 0.645, 0.634, 0.644, 0.653, 0.644, 0.644, 0.634, 0.633, 0.633, 0.633, 0.633, 0.633, 0.633, 0.633, 0.633, 0.633, 0.632, 0.632, 0.632, 0.632, 0.632, 0.63, 0.63, 0.63, 0.63, 0.629, 0.629, 0.629, 0.629, 0.618, 0.618, 0.618, 0.618, 0.608, 0.599, 0.599, 0.599, 0.589, 0.599, 0.598, 0.598, 0.598, 0.588, 0.598, 0.598, 0.588, 0.577, 0.577, 0.577, 0.577, 0.577, 0.577, 0.577, 0.577, 0.577, 0.576, 0.566, 0.566, 0.566, 0.566, 0.566, 0.566, 0.566, 0.566, 0.566, 0.565, 0.565, 0.565, 0.565, 0.565, 0.555, 0.555, 0.555, 0.555, 0.554, 0.554, 0.554, 0.554, 0.554, 0.553, 0.545, 0.545, 0.543, 0.543, 0.553, 0.543, 0.553, 0.543, 0.543, 0.542, 0.542, 0.532, 0.532, 0.532, 0.542, 0.542, 0.532, 0.531, 0.531, 0.531, 0.531, 0.521, 0.521, 0.521, 0.521, 0.521, 0.521, 0.52, 0.52, 0.511, 0.511, 0.511, 0.511, 0.511, 0.511, 0.511, 0.511, 0.509, 0.509, 0.509, 0.509, 0.509, 0.509, 0.509, 0.509, 0.509, 0.508, 0.508, 0.508, 0.508, 0.508, 0.508, 0.498, 0.488, 0.488, 0.488, 0.488, 0.488, 0.488, 0.488, 0.488, 0.486, 0.486, 0.486, 0.486, 0.486, 0.486, 0.486, 0.486, 0.485, 0.485, 0.485, 0.485, 0.485, 0.485, 0.485, 0.485, 0.485, 0.474, 0.464, 0.464, 0.464, 0.464, 0.464, 0.464, 0.464, 0.464, 0.464, 0.464, 0.455, 0.455, 0.455, 0.454, 0.454, 0.454, 0.454, 0.454, 0.454, 0.454, 0.454, 0.454, 0.454, 0.454, 0.452, 0.452, 0.452, 0.452, 0.452, 0.452, 0.452, 0.452, 0.451, 0.451, 0.451, 0.451, 0.451, 0.44, 0.432, 0.432, 0.432, 0.43, 0.43, 0.43, 0.43, 0.43, 0.43, 0.43, 0.43, 0.43, 0.43, 0.43, 0.43, 0.429, 0.429, 0.429, 0.429, 0.429, 0.429, 0.429, 0.429, 0.429, 0.428, 0.428, 0.418, 0.409, 0.409, 0.409, 0.409, 0.409, 0.409, 0.409, 0.409, 0.409, 0.409, 0.409, 0.409, 0.409, 0.407, 0.407, 0.407, 0.407, 0.407, 0.407, 0.407, 0.407, 0.407, 0.407, 0.406, 0.406, 0.406, 0.406, 0.396, 0.395, 0.396, 0.396, 0.395, 0.395, 0.395, 0.395, 0.395, 0.395, 0.395, 0.395, 0.395, 0.394, 0.394, 0.384, 0.384, 0.384, 0.384, 0.384, 0.384, 0.384, 0.384, 0.384, 0.384, 0.384, 0.384, 0.383, 0.383, 0.383, 0.373, 0.373, 0.373, 0.373, 0.373, 0.373, 0.373, 0.373, 0.373, 0.373, 0.372, 0.373, 0.372, 0.372, 0.372, 0.372, 0.362, 0.362, 0.362, 0.362, 0.362, 0.362, 0.362, 0.362, 0.362, 0.361, 0.361, 0.361, 0.361, 0.361, 0.361, 0.361, 0.361, 0.361, 0.361, 0.352, 0.352, 0.352, 0.35, 0.35, 0.35, 0.35, 0.35, 0.35, 0.35, 0.35, 0.35, 0.35, 0.35, 0.35, 0.35, 0.349, 0.341, 0.341, 0.341, 0.341, 0.341, 0.339, 0.339, 0.339, 0.339, 0.339, 0.339, 0.339, 0.339, 0.339, 0.339, 0.339, 0.33, 0.33, 0.33, 0.33, 0.329, 0.329, 0.329, 0.329, 0.329, 0.329, 0.329, 0.329, 0.329, 0.329, 0.329, 0.329, 0.329, 0.329, 0.329, 0.327, 0.327, 0.327, 0.327, 0.318, 0.318, 0.318, 0.318, 0.318, 0.318, 0.318, 0.318, 0.318, 0.318, 0.318, 0.318, 0.318, 0.318, 0.316, 0.316, 0.316, 0.316, 0.307, 0.307, 0.307, 0.307, 0.307, 0.307, 0.305, 0.307, 0.305, 0.305, 0.305, 0.305, 0.305, 0.305, 0.305, 0.305, 0.305, 0.305, 0.305, 0.305, 0.305, 0.305, 0.305, 0.304, 0.304, 0.295, 0.295, 0.295, 0.295, 0.295, 0.295, 0.295, 0.295, 0.295, 0.295, 0.295, 0.295, 0.295, 0.295, 0.295, 0.295, 0.293, 0.295, 0.295, 0.293, 0.293, 0.293, 0.284, 0.284, 0.284, 0.284, 0.284, 0.284, 0.284, 0.284, 0.284, 0.284, 0.284, 0.284, 0.282, 0.282, 0.282, 0.284, 0.282, 0.282, 0.282, 0.282, 0.282, 0.282, 0.282, 0.282, 0.282, 0.282, 0.282, 0.282, 0.281, 0.281, 0.281, 0.281, 0.281, 0.281, 0.281, 0.281, 0.281, 0.281, 0.281, 0.281, 0.281, 0.28, 0.27, 0.261, 0.261, 0.261, 0.261, 0.261, 0.261, 0.261, 0.261, 0.261, 0.261, 0.261, 0.261, 0.261, 0.261, 0.261, 0.261, 0.261, 0.261, 0.261, 0.261, 0.261, 0.261, 0.261, 0.259, 0.259, 0.259, 0.259, 0.259, 0.259, 0.259, 0.259, 0.259, 0.259, 0.259, 0.259, 0.259, 0.259, 0.259, 0.259, 0.258, 0.259, 0.258, 0.258, 0.258, 0.258, 0.258, 0.248, 0.239, 0.239, 0.239, 0.239, 0.239, 0.239, 0.239, 0.239, 0.239, 0.239, 0.239, 0.239, 0.239, 0.239, 0.239, 0.239, 0.239, 0.239, 0.239, 0.239, 0.239, 0.239, 0.239, 0.239, 0.237, 0.237, 0.237, 0.237, 0.237, 0.237, 0.237, 0.237, 0.237, 0.237, 0.237, 0.237, 0.237, 0.237, 0.237, 0.237, 0.237, 0.237, 0.237, 0.237, 0.236, 0.236, 0.236, 0.236, 0.236, 0.236, 0.236, 0.236, 0.236, 0.236, 0.236, 0.236, 0.236, 0.236, 0.236, 0.225, 0.227, 0.227, 0.227, 0.227, 0.225, 0.225, 0.227, 0.225, 0.225, 0.225, 0.225, 0.225, 0.225, 0.225, 0.225, 0.225, 0.225, 0.225, 0.225, 0.225, 0.225, 0.225, 0.225, 0.224, 0.224, 0.224, 0.224, 0.224, 0.224, 0.214,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0.204, 0.204, 0.204, 0.202, 0.202, 0.202, 0.202, 0.202, 0.202, 0.202, 0.202, 0.202, 0.202, 0.202, 0.202, 0.202, 0.202, 0.202, 0.202, 0.202, 0.202, 0.202, 0.201, 0.191, 0.183, 0.183, 0.183, 0.183, 0.183, 0.183, 0.183, 0.183, 0.183, 0.183, 0.183, 0.183, 0.183, 0.183, 0.183, 0.183, 0.183, 0.183, 0.183, 0.182, 0.183, 0.183, 0.182, 0.183,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0.179, 0.18, 0.179, 0.18, 0.179, 0.179, 0.179, 0.179, 0.179, 0.179, 0.179, 0.17, 0.17, 0.17, 0.17, 0.17, 0.17, 0.17, 0.17, 0.17, 0.17, 0.17, 0.17, 0.17, 0.17, 0.17, 0.17, 0.17, 0.17, 0.17, 0.17, 0.17, 0.17, 0.168, 0.168, 0.168, 0.168, 0.168, 0.168, 0.168, 0.168, 0.168, 0.168, 0.168, 0.168, 0.168, 0.168, 0.168, 0.168, 0.159, 0.159, 0.159, 0.159, 0.159, 0.159, 0.159, 0.159, 0.159, 0.159, 0.159, 0.159, 0.159, 0.159, 0.159, 0.159, 0.159, 0.159, 0.159, 0.159, 0.159, 0.159, 0.157, 0.157, 0.159, 0.157, 0.157, 0.157, 0.157, 0.157, 0.157, 0.157, 0.157, 0.157, 0.157, 0.157, 0.157, 0.157, 0.157, 0.157, 0.157, 0.157, 0.157, 0.157, 0.157, 0.156, 0.157, 0.157, 0.148, 0.148, 0.148, 0.148, 0.148, 0.148, 0.148, 0.148, 0.146, 0.148, 0.148, 0.148, 0.146, 0.148, 0.146, 0.146, 0.146, 0.146, 0.146, 0.146, 0.146, 0.146, 0.146, 0.146, 0.146, 0.146, 0.146, 0.146, 0.146, 0.146, 0.146, 0.146, 0.146, 0.146, 0.146, 0.146, 0.146, 0.146, 0.146, 0.146, 0.146, 0.146, 0.145, 0.146, 0.145, 0.145, 0.136, 0.137, 0.136, 0.136, 0.136, 0.136, 0.137, 0.136, 0.137, 0.136, 0.137, 0.137, 0.137, 0.136, 0.136, 0.136, 0.136, 0.137, 0.136, 0.136, 0.136, 0.136, 0.136, 0.136, 0.136, 0.136, 0.136, 0.136, 0.136, 0.136, 0.136, 0.136, 0.136, 0.136, 0.136, 0.136, 0.136, 0.136, 0.136, 0.136, 0.136, 0.136, 0.136, 0.136, 0.136, 0.136, 0.136, 0.134, 0.134, 0.134, 0.134, 0.125, 0.125, 0.125, 0.125, 0.125, 0.125, 0.125, 0.125, 0.125, 0.125, 0.125, 0.125, 0.125, 0.125, 0.125, 0.125, 0.125, 0.125, 0.125, 0.125, 0.125, 0.125, 0.125, 0.125, 0.125, 0.125, 0.125, 0.125, 0.125, 0.125, 0.125, 0.125, 0.125, 0.125, 0.123, 0.125, 0.125, 0.125, 0.125, 0.125, 0.125, 0.123, 0.123, 0.123, 0.123, 0.123, 0.123, 0.123, 0.123, 0.123, 0.123, 0.123, 0.123, 0.123, 0.123, 0.123, 0.123, 0.123, 0.123, 0.123, 0.123, 0.123, 0.123, 0.123, 0.123, 0.123, 0.123, 0.123, 0.123, 0.123, 0.112, 0.112, 0.112, 0.114, 0.112, 0.114, 0.114, 0.114, 0.114, 0.114, 0.114,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0.112,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0.1, 0.1, 0.091, 0.091, 0.091, 0.091, 0.091, 0.091, 0.091, 0.091, 0.091, 0.091, 0.091, 0.091, 0.091, 0.091, 0.091, 0.091,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0.091, 0.089, 0.091,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0.08, 0.079, 0.079, 0.08, 0.079, 0.08,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0.068, 0.069, 0.068, 0.068, 0.069, 0.069,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0.066, 0.066, 0.066, 0.068, 0.066, 0.066, 0.066, 0.066, 0.066, 0.066, 0.066, 0.057, 0.057, 0.057, 0.057, 0.058, 0.057, 0.058, 0.057, 0.057, 0.058, 0.058, 0.057, 0.057, 0.058, 0.058, 0.058, 0.057, 0.057, 0.058, 0.057, 0.058, 0.057, 0.058, 0.057, 0.058, 0.057, 0.058, 0.057, 0.058, 0.058, 0.057, 0.057, 0.057, 0.057, 0.058, 0.058, 0.058, 0.057, 0.057, 0.058,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0.055, 0.057, 0.057, 0.055, 0.055, 0.057, 0.055, 0.055, 0.055, 0.055, 0.055, 0.055, 0.055, 0.055, 0.055, 0.055, 0.055, 0.055, 0.055, 0.046, 0.046, 0.046, 0.046, 0.046, 0.047, 0.046, 0.047, 0.046, 0.046, 0.047, 0.047, 0.047, 0.047, 0.047, 0.047, 0.046, 0.047, 0.047, 0.046, 0.046, 0.047, 0.047, 0.047, 0.047, 0.047, 0.046, 0.046, 0.047, 0.046, 0.047, 0.046, 0.047, 0.047, 0.047, 0.047, 0.047, 0.046, 0.047, 0.046, 0.047, 0.046, 0.046, 0.046, 0.046, 0.046, 0.047, 0.046, 0.046, 0.046, 0.046, 0.047,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0.046, 0.045, 0.046, 0.046, 0.045, 0.046,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0.035, 0.035, 0.035, 0.035, 0.035, 0.035, 0.035, 0.035, 0.034, 0.035, 0.034, 0.035, 0.034, 0.035, 0.035, 0.034, 0.035, 0.034,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0.034, 0.032, 0.032, 0.034,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0.031, 0.031, 0.032, 0.032, 0.032, 0.031, 0.031, 0.031, 0.032, 0.032,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-0.002, 0.0, 0.0, 0.0, 0.0, 0.0, 0.0, 0.0, 0.0, 0.0, -0.002, 0.0, 0.0, 0.0, 0.0, 0.0, 0.0, 0.0, 0.0, 0.0, 0.0, 0.0, 0.0, 0.0, 0.0, 0.0, -0.002, 0.0, -0.002, 0.0, 0.0, 0.0, 0.0, 0.0, 0.0, 0.0, 0.0, 0.0, 0.0, 0.0, -0.002, 0.0, 0.0, 0.0, 0.0, 0.0, 0.0, -0.002,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0.0]</t>
  </si>
  <si>
    <t>[0.003, 1.506, 4.521, 4.542, 4.553, 4.558, 4.564, 4.569, 4.569, 4.575, 4.575, 4.58, 4.58, 4.58, 4.58, 4.586, 4.586, 4.591, 4.591, 4.591, 4.591, 4.596, 4.596, 4.596, 4.596, 4.596, 4.602, 4.602, 4.602, 4.602, 4.602, 4.602, 4.602, 4.607, 4.607, 4.607, 4.607, 4.607, 4.613, 4.613, 4.613, 4.613, 4.613, 4.618, 4.618, 4.618, 4.618, 4.618, 4.618, 4.618, 4.623, 4.623, 4.623, 4.623, 4.623, 4.623, 4.623, 4.629, 4.629, 4.629, 4.629, 4.629, 4.629, 4.629, 4.634, 4.634, 4.634, 4.634, 4.634, 4.634, 4.634, 4.64, 4.64, 4.64, 4.64, 4.64, 4.64, 4.64, 4.64, 4.64, 4.645, 4.645, 4.645, 4.645, 4.645, 4.645, 4.65, 4.65, 4.65, 4.65, 4.65, 4.65, 4.65, 4.65, 4.656, 4.656, 4.656, 4.656, 4.656, 4.656, 4.656, 4.656, 4.661, 4.661, 4.661, 4.661, 4.661, 4.661, 4.661, 4.661, 4.661, 4.661, 4.661, 4.661, 4.667, 4.667, 4.667, 4.667, 4.667, 4.667, 4.667, 4.667, 4.667, 4.672, 4.672, 4.672, 4.672, 4.672, 4.672, 4.672, 4.672, 4.672, 4.672, 4.672, 4.672, 4.677, 4.677, 4.677, 4.677, 4.677, 4.677, 4.677, 4.677, 4.677, 4.683, 4.683, 4.683, 4.683, 4.683, 4.683, 4.683, 4.683, 4.683, 4.683, 4.683, 4.683, 4.683, 4.688, 4.688, 4.688, 4.683, 4.688, 4.688, 4.688, 4.688, 4.688, 4.688, 4.688, 4.688, 4.688, 4.688, 4.688, 4.688, 4.694, 4.694, 4.694, 4.694, 4.694, 4.694, 4.694, 4.694, 4.694, 4.694, 4.694, 4.694, 4.699, 4.694, 4.699, 4.699, 4.699, 4.699, 4.699, 4.699, 4.699, 4.699, 4.699, 4.699, 4.699, 4.699, 4.699, 4.699, 4.704, 4.704, 4.704, 4.704, 4.704, 4.704, 4.704, 4.704, 4.704, 4.704, 4.704, 4.704, 4.704, 4.704, 4.704, 4.704, 4.704, 4.704, 4.704, 4.704, 4.704, 4.71, 4.71, 4.71, 4.71, 4.71, 4.71, 4.71, 4.71, 4.71, 4.71, 4.71, 4.71, 4.71, 4.71, 4.71, 4.71, 4.71, 4.71, 4.715, 4.715, 4.715, 4.715, 4.715, 4.715, 4.715, 4.715, 4.715, 4.715, 4.715, 4.715, 4.715, 4.715, 4.715, 4.715, 4.715, 4.715, 4.715, 4.721, 4.721, 4.721, 4.721, 4.721, 4.721, 4.721, 4.721, 4.721, 4.721, 4.721, 4.721, 4.721, 4.721, 4.721, 4.721, 4.726, 4.721, 4.726, 4.726, 4.726, 4.726, 4.726, 4.726, 4.726, 4.726, 4.726, 4.726, 4.726, 4.726, 4.726, 4.726, 4.726, 4.726, 4.726, 4.726, 4.726, 4.726, 4.726, 4.731, 4.731, 4.731, 4.731, 4.731, 4.731, 4.731, 4.731, 4.731, 4.731, 4.731, 4.731, 4.731, 4.731, 4.731, 4.731, 4.731, 4.731, 4.731, 4.737, 4.737, 4.737, 4.737, 4.737, 4.737, 4.737, 4.737, 4.737, 4.737, 4.737, 4.737, 4.737, 4.737, 4.737, 4.737, 4.737, 4.742, 4.742, 4.742, 4.742, 4.742, 4.742, 4.742, 4.742, 4.742, 4.742, 4.742, 4.742, 4.742, 4.742, 4.742, 4.742, 4.742, 4.742, 4.742, 4.742, 4.748, 4.748,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4.758, 4.764, 4.764, 4.764, 4.764, 4.764, 4.764, 4.764, 4.764, 4.764, 4.764, 4.764, 4.764, 4.764, 4.764, 4.764, 4.764, 4.764, 4.764, 4.769, 4.769, 4.769, 4.769, 4.769, 4.769, 4.769, 4.769, 4.769, 4.769, 4.769, 4.769, 4.769, 4.769, 4.769, 4.769, 4.769, 4.769, 4.769, 4.769, 4.775, 4.775, 4.775, 4.769, 4.775, 4.775, 4.775, 4.775, 4.775, 4.775, 4.775, 4.775, 4.775, 4.775, 4.775, 4.775, 4.775, 4.775, 4.775, 4.775, 4.775, 4.78, 4.775, 4.78, 4.78, 4.78, 4.78, 4.78, 4.78, 4.78, 4.78, 4.78, 4.78, 4.78, 4.78, 4.78, 4.78, 4.785, 4.785, 4.78, 4.78, 4.785, 4.785, 4.785, 4.785, 4.785, 4.785, 4.785, 4.785, 4.785, 4.785, 4.785, 4.785, 4.785, 4.785, 4.785, 4.785, 4.791, 4.785, 4.791, 4.791, 4.791, 4.791, 4.791, 4.791, 4.791, 4.791, 4.791, 4.791, 4.791, 4.791, 4.791, 4.791, 4.791, 4.791, 4.791, 4.791, 4.796, 4.796, 4.796,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4.829, 4.829, 4.823,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4.845, 4.845, 4.845, 4.85, 4.85, 4.85, 4.85, 4.85, 4.85, 4.85, 4.85, 4.85, 4.85, 4.85, 4.85, 4.856, 4.856, 4.856, 4.856, 4.856, 4.856, 4.856, 4.856, 4.856, 4.856, 4.856, 4.856, 4.856, 4.856, 4.856, 4.861, 4.861, 4.856, 4.861, 4.861, 4.861, 4.861, 4.861, 4.861, 4.861, 4.861, 4.861, 4.861, 4.861, 4.866, 4.866, 4.866, 4.866, 4.866, 4.866, 4.866, 4.866, 4.866, 4.866, 4.866, 4.866, 4.872, 4.872, 4.872, 4.872, 4.872, 4.872, 4.872, 4.872, 4.872, 4.872, 4.872, 4.872, 4.877, 4.877, 4.877, 4.877, 4.877, 4.877, 4.877, 4.877, 4.877, 4.877, 4.877, 4.877, 4.877, 4.883, 4.883, 4.877, 4.883, 4.883, 4.883, 4.883, 4.883, 4.883, 4.883, 4.883, 4.883, 4.883, 4.883, 4.883, 4.883, 4.888, 4.888, 4.888, 4.888, 4.888, 4.888, 4.888, 4.888, 4.888, 4.888, 4.888, 4.888, 4.888, 4.893, 4.893, 4.893, 4.893, 4.893, 4.893, 4.893, 4.893, 4.893, 4.893, 4.893, 4.893, 4.899, 4.899, 4.899, 4.899, 4.899, 4.899, 4.899, 4.899, 4.899, 4.899, 4.899, 4.899, 4.899, 4.899, 4.904, 4.904, 4.904, 4.904, 4.904, 4.904, 4.904, 4.904, 4.904, 4.904, 4.904, 4.904, 4.904, 4.91, 4.91, 4.91, 4.91, 4.91, 4.91, 4.91, 4.91, 4.91, 4.91, 4.91, 4.91, 4.915, 4.915, 4.915, 4.915, 4.915, 4.915, 4.915, 4.915, 4.915, 4.915, 4.915, 4.915, 4.921, 4.921, 4.921, 4.921, 4.921, 4.921, 4.921, 4.921, 4.921, 4.921, 4.921, 4.921, 4.921, 4.921, 4.926, 4.926, 4.926, 4.926, 4.926, 4.926, 4.926, 4.926, 4.926, 4.926, 4.926, 4.926, 4.931, 4.931, 4.931, 4.931, 4.931, 4.931, 4.931, 4.931, 4.931, 4.931, 4.931, 4.931, 4.931, 4.937,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4.948, 4.948, 4.948, 4.948, 4.948, 4.948, 4.948, 4.942, 4.937, 4.931, 4.926, 4.926, 4.926, 4.926, 4.921, 4.921, 4.921, 4.921, 4.921, 4.921, 4.915, 4.91, 4.91, 4.91, 4.91, 4.91, 4.904, 4.899, 4.899, 4.899, 4.899, 4.899, 4.899, 4.893, 4.888, 4.888, 4.888, 4.888, 4.888, 4.883, 4.883, 4.883, 4.877, 4.872, 4.872, 4.872, 4.872, 4.872, 4.872, 4.872, 4.866, 4.861, 4.861, 4.861, 4.861, 4.861, 4.856, 4.856, 4.856, 4.85, 4.85, 4.85, 4.85, 4.845, 4.845, 4.845, 4.839, 4.839, 4.839, 4.834, 4.834, 4.834, 4.834, 4.829, 4.829, 4.829, 4.829, 4.829, 4.829, 4.823, 4.818, 4.812, 4.812, 4.812, 4.812, 4.812, 4.807, 4.807, 4.807, 4.802, 4.802, 4.802, 4.802, 4.802, 4.802, 4.802, 4.796, 4.791, 4.791, 4.791, 4.791, 4.791, 4.791, 4.785, 4.78, 4.78, 4.78, 4.78, 4.78, 4.78, 4.775, 4.775, 4.775, 4.769, 4.769, 4.769, 4.764, 4.764, 4.764, 4.764, 4.758, 4.753, 4.753, 4.753, 4.753, 4.753, 4.748, 4.748, 4.748, 4.748, 4.748, 4.742, 4.742, 4.737, 4.737, 4.737, 4.737, 4.731, 4.731, 4.731, 4.731, 4.731, 4.726, 4.726, 4.721, 4.721, 4.721, 4.721, 4.721, 4.721, 4.721, 4.721, 4.721, 4.721, 4.715, 4.71, 4.71, 4.71, 4.71, 4.71, 4.71, 4.71, 4.704, 4.699, 4.699, 4.699, 4.694, 4.694, 4.694, 4.694, 4.694, 4.694, 4.694, 4.694, 4.688, 4.683, 4.683, 4.683, 4.683, 4.683, 4.683, 4.683, 4.683, 4.683, 4.683, 4.683, 4.677, 4.672, 4.672, 4.672, 4.672, 4.672, 4.672, 4.667, 4.667, 4.667, 4.667, 4.667, 4.667, 4.667, 4.661, 4.661, 4.661, 4.661, 4.661, 4.656, 4.656, 4.656, 4.656, 4.65, 4.65, 4.65, 4.65, 4.65, 4.65, 4.65, 4.645, 4.645, 4.645, 4.645, 4.645, 4.64, 4.64, 4.64, 4.64, 4.64, 4.634, 4.634, 4.634, 4.634, 4.634, 4.629, 4.629, 4.629, 4.629, 4.629, 4.629, 4.629, 4.623, 4.623, 4.623, 4.623, 4.623, 4.623, 4.623, 4.618, 4.618, 4.618, 4.618, 4.618, 4.613, 4.613, 4.613, 4.613, 4.613, 4.613, 4.607, 4.613, 4.613, 4.613, 4.613, 4.613, 4.613, 4.607, 4.602, 4.602, 4.591, 4.591, 4.591, 4.58, 4.575, 4.58, 4.58, 4.575, 4.575, 4.575, 4.564, 4.569, 4.569, 4.569, 4.569, 4.569, 4.569, 4.564, 4.569, 4.564, 4.569, 4.569, 4.564, 4.569, 4.569, 4.569, 4.564, 4.564, 4.564, 4.564, 4.564, 4.553, 4.553, 4.553, 4.553, 4.553, 4.553, 4.553, 4.553, 4.553, 4.553, 4.553, 4.553, 4.553, 4.553, 4.553, 4.553, 4.553, 4.553, 4.542, 4.537, 4.537, 4.537, 4.537, 4.537, 4.537, 4.542, 4.537, 4.537, 4.537, 4.537, 4.537, 4.537, 4.537, 4.537, 4.537, 4.537, 4.531, 4.537, 4.537, 4.537, 4.537, 4.526, 4.531, 4.526, 4.531, 4.531, 4.531, 4.531, 4.526, 4.531, 4.531, 4.531, 4.526, 4.531, 4.531, 4.531, 4.531, 4.531, 4.526, 4.531, 4.531, 4.531, 4.531, 4.531, 4.526, 4.526, 4.526, 4.521, 4.515, 4.51, 4.515, 4.515, 4.51, 4.515, 4.51, 4.515, 4.51, 4.504, 4.51, 4.51, 4.51, 4.499, 4.499, 4.499, 4.499, 4.499, 4.499, 4.499, 4.499, 4.499, 4.499, 4.494, 4.494, 4.494, 4.494, 4.494, 4.494, 4.494, 4.494, 4.494, 4.494, 4.494, 4.494, 4.494, 4.494, 4.488, 4.488, 4.488, 4.488, 4.488, 4.488, 4.488, 4.488, 4.488, 4.488, 4.483, 4.488, 4.483, 4.483, 4.488, 4.483, 4.488, 4.483, 4.488, 4.483, 4.483, 4.483, 4.477, 4.477, 4.483, 4.483, 4.477, 4.477, 4.477, 4.477, 4.477,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</si>
  <si>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2.484, 5.109, 7.578000000000001, 10.063, 12.594, 15.109, 17.578000000000003, 20.047000000000004, 22.531000000000006, 25.063000000000002, 27.578000000000003, 30.094, 32.625, 35.094, 37.578, 40.031000000000006, 42.5, 44.984, 47.516000000000005, 50.031, 52.531, 55.016, 57.484, 59.969, 62.484, 65.016, 67.531, 70.047, 72.578, 75.094, 77.625, 80.188, 82.641, 85.125, 87.594, 90.063, 92.531, 95.063, 97.578, 100.10900000000001, 102.625, 105.141, 107.641, 110.188, 112.719, 115.234, 117.766, 120.281, 122.797, 125.328, 127.844, 130.359, 132.891, 135.406, 137.938, 140.484, 142.953, 145.406, 147.875, 150.406, 152.922, 155.453, 157.969, 160.5, 163.01600000000002, 165.531, 168.063, 170.578, 173.109, 175.594, 178.078, 180.547, 183.031, 185.5, 188.016, 190.531, 193.063, 195.578, 198.047, 200.516, 203.0, 205.51600000000002, 208.047, 210.563, 213.094, 215.609, 218.14100000000002, 220.656, 223.172, 225.703, 228.219, 230.75, 233.297, 235.766, 238.297, 240.813, 243.344, 245.859, 248.391, 250.906, 253.422, 255.953, 258.469, 261.0, 263.516, 266.047, 268.563, 271.031, 273.5, 275.969, 278.453, 280.922, 283.406, 285.906, 288.406, 290.938, 293.453, 295.984, 298.5, 301.016, 303.547, 306.063, 308.594, 311.109, 313.641, 316.156, 318.688, 321.203, 323.719, 326.25, 328.766, 331.297, 333.797, 336.281, 338.734, 341.219, 343.688, 346.203, 348.734, 351.25, 353.781, 356.297, 358.813, 361.344, 363.859, 366.391, 368.906, 371.438, 373.953, 376.469, 379.0, 381.516, 384.047, 386.563, 389.141, 391.641, 394.141, 396.672, 399.188, 401.656, 404.141, 406.609, 409.078, 411.547, 414.063, 416.594, 419.109, 421.641, 424.156, 426.672, 429.203, 431.719, 434.25, 436.766, 439.297, 441.813, 444.344, 446.859, 449.391, 451.906, 454.422, 456.953, 459.438, 461.938, 464.438, 466.906, 469.406, 471.938, 474.453, 476.984, 479.5, 482.031, 484.547, 487.078, 489.594, 492.125, 494.641, 497.156, 499.688, 502.203, 504.734, 507.25, 509.781, 512.297, 514.813, 517.344, 519.859, 522.391, 524.906, 527.422, 529.953, 532.422, 534.891, 537.359, 539.844, 542.313, 544.813, 547.328, 549.797, 552.281, 554.766, 557.234, 559.703, 562.188, 564.719, 567.234, 569.766, 572.281, 574.797, 577.328, 579.844, 582.375, 584.891, 587.422, 589.938, 592.469, 594.984, 597.484, 599.969, 602.438, 604.906, 607.375, 609.891, 612.422, 614.938, 617.469, 619.984, 622.516, 625.031, 627.563, 630.078, 632.594, 635.156, 637.672, 640.203, 642.719, 645.25, 647.766, 650.297, 652.813, 655.328, 657.859, 660.375, 662.906, 665.422, 667.953, 670.469, 672.984, 675.516, 678.031, 680.563, 683.078, 685.609, 688.125, 690.594, 693.094, 695.578, 698.094, 700.563, 703.031, 705.5, 707.969, 710.453, 712.969, 715.5, 718.016, 720.547, 723.063, 725.594, 728.109, 730.641, 733.156, 735.688, 738.203, 740.734, 743.25, 745.781, 748.297, 750.828, 753.344, 755.859, 758.391, 760.906, 763.375, 765.859, 768.313, 770.797, 773.266, 775.781, 778.313, 780.828, 783.344, 785.875, 788.422, 790.938, 793.438, 795.938, 798.453, 800.969, 803.5, 806.016, 808.531, 811.063, 813.578, 816.109, 818.625, 821.156, 823.672, 826.203, 828.719, 831.25, 833.766, 836.281, 838.813, 841.328, 843.859, 846.375, 848.891, 851.422, 853.938, 856.469, 858.984, 861.453, 863.922, 866.391, 868.859, 871.328, 873.859, 876.375, 878.891, 881.359, 883.828, 886.375, 888.844, 891.344, 893.844, 896.359, 898.891, 901.406, 903.938, 906.453, 908.984, 911.5, 914.016, 916.547, 919.063, 921.594, 924.109, 926.641, 929.156, 931.688, 934.203, 936.734, 939.25, 941.781, 944.297, 946.828, 949.344, 951.875, 954.391, 956.859, 959.328, 961.797, 964.281, 966.75, 969.266, 971.781, 974.313, 976.828, 979.359, 981.875, 984.406, 986.922, 989.438, 991.922, 994.375, 996.875, 999.344, 1001.828, 1004.297, 1006.766, 1009.234, 1011.766, 1014.281, 1016.813, 1019.328, 1021.844, 1024.375, 1026.891, 1029.422, 1031.938, 1034.469, 1036.984, 1039.516, 1042.031, 1044.547, 1047.078, 1049.594, 1052.125, 1054.641, 1057.156, 1059.688, 1062.156, 1064.625, 1067.094, 1069.563, 1072.047, 1074.578, 1077.094, 1079.609, 1082.141, 1084.656, 1087.156, 1089.688, 1092.156, 1094.609, 1097.141, 1099.641, 1102.172, 1104.688, 1107.156, 1109.625, 1112.094, 1114.578, 1117.047, 1119.563, 1122.094, 1124.609, 1127.125, 1129.656, 1132.172, 1134.703, 1137.281, 1139.781, 1142.25, 1144.719, 1147.203, 1149.656, 1152.125, 1154.609, 1157.141, 1159.656, 1162.188, 1164.703, 1167.234, 1169.75, 1172.266, 1174.797, 1177.313, 1179.844, 1182.359, 1184.891, 1187.406, 1189.938, 1192.453, 1194.969, 1197.5, 1200.016, 1202.547, 1205.063, 1207.531, 1210.0, 1212.469, 1214.953, 1217.422, 1219.938, 1222.469, 1224.984, 1227.5, 1230.031, 1232.5, 1235.016, 1237.531, 1240.063, 1242.531, 1245.016, 1247.484, 1249.969, 1252.484, 1255.0, 1257.531, 1260.047, 1262.578, 1265.094, 1267.625, 1270.141, 1272.672, 1275.188, 1277.75, 1280.266, 1282.797, 1285.313, 1287.828, 1290.359, 1292.875, 1295.406, 1297.922, 1300.453, 1302.969, 1305.5, 1308.016, 1310.547, 1313.063, 1315.594, 1318.109, 1320.625, 1323.156, 1325.672, 1328.203, 1330.75, 1333.219, 1335.688, 1338.234, 1340.766, 1343.281, 1345.797, 1348.328, 1350.844, 1353.375, 1355.891, 1358.422, 1360.938, 1363.453, 1365.984, 1368.5, 1371.031, 1373.547, 1376.078, 1378.594, 1381.125, 1383.641, 1386.156, 1388.688, 1391.203, 1393.734, 1396.25, 1398.766, 1401.328, 1403.844, 1406.375, 1408.891, 1411.422, 1413.938, 1416.453, 1418.938, 1421.453, 1423.969, 1426.5, 1429.016, 1431.547, 1434.063, 1436.578, 1439.109, 1441.625, 1444.156, 1446.672, 1449.203, 1451.719, 1454.234, 1456.766, 1459.281, 1461.813, 1464.328, 1466.844, 1469.375, 1471.891, 1474.422, 1476.938, 1479.453, 1481.984, 1484.453, 1486.922, 1489.391, 1491.859, 1494.328, 1496.859, 1499.375, 1501.922, 1504.422, 1506.891, 1509.359, 1511.828, 1514.313, 1516.781, 1519.297, 1521.828, 1524.344, 1526.875, 1529.391, 1531.922, 1534.438, 1536.953, 1539.484, 1542.0, 1544.531, 1547.047, 1549.563, 1552.094, 1554.609, 1557.141, 1559.656, 1562.188, 1564.703, 1567.219, 1569.688, 1572.172, 1574.641, 1577.125, 1579.625, 1582.094, 1584.563, 1587.031, 1589.516, 1592.047, 1594.563, 1597.094, 1599.609, 1602.141, 1604.656, 1607.172, 1609.703, 1612.219, 1614.75, 1617.266, 1619.797, 1622.313, 1624.844, 1627.359, 1629.875, 1632.406, 1634.922, 1637.453, 1639.969, 1642.484, 1645.016, 1647.531, 1650.0, 1652.469, 1654.938, 1657.422, 1659.891, 1662.406, 1664.938, 1667.453, 1669.984, 1672.5, 1675.016, 1677.547, 1680.063, 1682.594, 1685.109, 1687.641, 1690.156, 1692.625, 1695.125, 1697.594, 1700.141, 1702.672, 1705.188, 1707.719, 1710.234, 1712.766, 1715.281, 1717.797, 1720.328, 1722.844, 1725.375, 1727.891, 1730.422, 1732.891, 1735.359, 1737.828, 1740.297, 1742.766, 1745.297, 1747.813, 1750.344, 1752.859, 1755.391, 1757.906, 1760.422, 1762.906, 1765.406, 1767.875, 1770.344, 1772.813, 1775.281, 1777.766, 1780.281, 1782.813, 1785.328, 1787.859, 1790.375, 1792.906, 1795.422, 1797.938, 1800.469, 1802.984, 1805.516, 1808.031, 1810.563, 1813.078, 1815.594, 1818.125, 1820.641, 1823.172, 1825.688, 1828.219, 1830.672, 1833.156, 1835.625, 1838.141, 1840.672, 1843.141, 1845.625, 1848.094, 1850.563, 1853.031, 1855.547, 1858.078, 1860.594, 1863.125, 1865.641, 1868.172, 1870.688, 1873.25, 1875.766, 1878.281, 1880.813, 1883.328, 1885.859, 1888.375, 1890.906, 1893.422, 1895.938, 1898.5, 1900.969, 1903.469, 1905.953, 1908.422, 1910.891, 1913.359, 1915.891, 1918.406, 1920.938, 1923.453, 1925.969, 1928.5, 1931.016, 1933.547, 1936.063, 1938.594, 1941.109, 1943.641, 1946.156, 1948.672, 1951.203, 1953.719, 1956.25, 1958.766, 1961.281, 1963.813, 1966.359, 1968.875, 1971.375, 1973.844, 1976.359, 1978.891, 1981.406, 1983.922, 1986.453, 1988.969, 1991.5, 1994.016, 1996.547, 1999.063, 2001.578, 2004.141, 2006.656, 2009.172, 2011.703, 2014.219, 2017.109, 2019.719, 2022.297, 2024.859, 2027.422, 2029.984, 2032.578, 2035.203, 2037.766, 2040.391, 2043.0, 2045.563, 2048.141, 2050.688, 2053.25, 2055.828, 2058.375, 2060.938, 2063.5, 2066.063, 2068.625, 2071.188, 2073.781, 2076.344, 2078.922, 2081.484, 2084.047, 2086.609, 2089.172, 2091.75, 2094.313, 2096.875, 2099.438, 2102.0, 2104.641, 2107.25, 2109.859, 2112.422, 2115.0, 2117.563, 2120.125, 2122.688, 2125.25, 2127.813, 2130.375, 2133.0, 2135.625, 2138.234, 2140.797, 2143.375, 2145.938, 2148.5, 2151.063, 2153.625, 2156.188, 2158.75, 2161.328, 2163.891, 2166.453, 2169.016, 2171.578, 2174.125, 2176.688, 2179.25, 2181.813, 2184.375, 2186.938, 2189.5, 2192.063, 2194.625, 2197.219, 2199.906, 2202.563, 2205.172, 2207.75, 2210.313, 2212.875, 2215.438, 2218.0, 2220.563, 2223.125, 2225.688, 2228.25, 2230.813, 2233.391, 2235.953, 2238.516, 2241.078, 2243.641, 2246.203, 2248.766, 2251.344, 2253.906, 2256.469, 2259.031, 2261.594, 2264.156, 2266.75, 2269.313, 2271.906, 2274.469, 2277.031, 2279.594, 2282.156, 2284.719, 2287.281, 2289.844, 2292.406, 2294.969, 2297.531, 2300.109, 2302.672, 2305.234, 2307.797, 2310.359, 2312.922, 2315.5, 2318.063, 2320.625, 2323.188, 2325.766, 2328.406, 2331.0, 2333.563, 2336.141, 2338.703, 2341.266, 2343.828, 2346.391, 2348.953, 2351.516, 2354.078, 2357.0, 2359.734, 2362.453, 2365.188, 2367.844, 2370.516, 2373.25, 2375.906, 2378.625, 2381.297, 2384.031, 2386.703, 2389.438, 2392.094, 2394.828, 2397.5, 2400.234, 2402.922, 2405.672, 2408.438, 2411.125, 2413.891, 2416.563, 2419.297, 2421.953, 2424.719, 2427.391, 2430.125, 2432.797, 2435.531, 2438.188, 2440.953, 2443.656, 2446.375, 2449.047, 2451.781, 2454.453, 2457.219, 2459.906, 2462.641, 2465.313, 2468.031, 2470.703, 2473.438, 2476.156, 2478.922, 2481.656, 2484.375, 2487.094, 2489.844, 2492.547, 2495.281, 2497.938, 2500.703, 2503.406, 2506.125, 2508.797, 2511.531, 2514.203, 2516.938, 2519.609, 2522.359, 2525.063, 2527.781, 2530.453, 2533.188, 2535.859, 2538.609, 2541.281, 2544.016, 2546.719, 2549.453, 2552.125, 2554.844, 2557.594, 2560.328, 2563.031, 2565.797, 2568.516, 2571.25, 2573.953, 2576.688, 2579.344, 2582.078, 2584.781, 2587.5, 2590.172, 2592.906, 2595.578, 2598.297, 2601.0, 2603.766, 2606.453, 2609.188, 2611.859, 2614.594, 2617.266, 2620.016, 2622.688, 2625.422, 2628.125, 2630.844, 2633.516, 2636.25, 2638.922, 2641.609, 2644.703, 2647.578, 2650.453, 2653.297, 2656.141, 2658.984, 2661.844, 2664.688, 2667.563, 2670.438, 2673.281, 2676.141, 2678.953, 2681.859, 2684.703, 2687.578, 2690.422, 2693.266, 2696.125, 2698.969, 2701.797, 2704.672, 2707.531, 2710.438, 2713.313, 2716.188, 2719.031, 2721.859, 2724.703, 2727.531, 2730.359, 2733.219, 2736.063, 2738.906, 2741.734, 2744.578, 2747.453, 2750.313, 2753.172, 2756.016, 2758.859, 2761.688, 2764.563, 2767.391, 2770.219, 2773.078, 2775.922, 2778.797, 2781.641, 2784.5, 2787.344, 2790.172, 2793.031, 2795.875, 2798.719, 2801.563, 2804.406, 2807.25, 2810.109, 2812.984, 2815.859, 2818.703, 2821.609, 2824.5, 2827.375, 2830.266, 2833.141, 2836.047, 2838.969, 2841.844, 2844.734, 2847.641, 2850.516, 2853.391, 2856.281, 2859.094, 2861.906, 2864.75, 2867.641, 2870.547, 2873.453, 2876.328, 2879.141, 2881.953, 2884.813, 2887.688, 2890.547, 2893.422, 2896.297, 2899.188, 2902.0, 2904.844, 2907.719, 2910.578, 2913.469, 2916.344, 2919.219, 2922.031, 2924.891, 2927.75, 2930.609, 2933.5, 2936.313, 2939.203, 2942.078, 2944.984, 2947.875, 2950.75, 2953.641, 2956.516, 2959.422, 2962.313, 2965.188, 2968.063, 2970.969, 2973.781, 2976.969, 2979.891, 2982.813, 2985.719, 2988.641, 2991.578, 2994.484, 2997.406, 3000.313, 3003.219, 3006.156, 3009.078, 3011.984, 3014.906, 3017.813, 3020.75, 3023.672, 3026.578, 3029.5, 3032.406, 3035.344, 3038.266, 3041.188, 3044.094, 3047.016, 3049.922, 3052.844, 3055.828, 3058.766, 3061.688, 3064.609, 3067.516, 3070.484, 3073.453, 3076.438, 3079.359, 3082.313, 3085.234, 3088.141, 3091.078, 3094.0, 3096.906, 3099.813, 3102.719, 3105.641, 3108.547, 3111.469, 3114.375, 3117.297, 3120.203, 3123.141, 3126.047, 3129.0, 3131.938, 3134.844, 3137.797, 3140.703, 3143.625, 3146.594, 3149.578, 3152.5, 3155.406, 3158.359, 3161.281, 3164.203, 3167.125, 3170.047, 3172.969, 3175.922, 3178.844, 3181.766, 3184.703, 3187.625, 3190.578, 3193.5, 3196.406, 3199.328, 3202.25, 3205.156, 3208.109, 3211.078, 3214.031, 3216.938, 3219.859, 3222.766, 3225.672, 3228.609, 3231.641, 3234.563, 3237.5, 3240.422, 3243.391, 3246.391, 3249.313, 3252.219, 3255.125, 3258.031, 3260.953, 3263.859, 3266.766, 3269.688, 3272.609, 3275.516, 3278.453, 3281.391, 3284.344, 3287.266, 3290.188, 3293.094, 3296.016, 3298.922, 3301.828, 3304.734, 3307.656, 3310.563, 3313.469, 3316.406, 3319.328, 3322.234, 3325.172, 3328.156, 3331.109, 3334.156, 3337.188, 3340.203, 3343.141, 3346.141, 3349.094, 3352.016, 3354.922, 3357.844, 3360.75, 3363.672, 3366.578, 3369.484, 3372.391, 3375.313, 3378.219, 3381.156, 3384.063, 3386.984, 3389.891, 3392.813, 3395.719, 3398.641, 3401.563, 3404.469, 3407.375, 3410.297, 3413.203, 3416.156, 3419.109, 3422.172, 3425.219, 3428.156, 3431.094, 3434.141, 3437.172, 3440.141, 3443.172, 3446.234, 3449.172, 3452.156, 3455.172, 3458.219, 3461.203, 3464.203, 3467.219, 3470.188, 3473.172, 3476.109, 3479.031, 3481.953, 3484.859, 3487.781, 3490.688, 3493.594, 3496.531, 3499.453, 3502.359, 3505.266, 3508.188, 3511.094, 3514.016, 3516.922, 3519.828, 3522.734, 3525.656, 3528.594, 3531.516, 3534.422, 3537.359, 3540.281, 3543.188, 3546.141, 3549.141, 3552.078, 3554.984, 3557.906, 3560.813, 3563.719, 3566.672, 3569.656, 3572.672, 3575.688, 3578.703, 3581.703, 3584.703, 3587.719, 3590.75, 3593.75, 3596.781, 3599.781, 3602.719, 3605.625, 3608.563, 3611.563, 3614.578, 3617.484, 3620.406, 3623.328, 3626.234, 3629.188, 3632.094, 3635.016, 3637.922, 3640.844, 3643.75, 3646.672, 3649.578, 3652.516, 3655.422, 3658.344, 3661.25, 3664.172, 3667.078, 3669.984, 3672.891, 3675.813, 3678.734, 3681.641, 3684.594, 3687.5, 3690.406, 3693.313, 3696.234, 3699.141, 3702.047, 3704.969, 3707.875, 3710.781, 3713.688, 3716.609, 3719.547, 3722.5, 3725.422, 3728.328, 3731.25, 3734.156, 3737.063, 3739.984, 3742.891, 3745.797, 3748.703, 3751.625, 3754.547, 3757.469, 3760.375, 3763.297, 3766.203, 3769.109, 3772.031, 3774.938, 3777.844, 3780.75, 3783.672, 3786.578, 3789.5, 3792.453, 3795.422, 3798.375, 3801.406, 3804.375, 3807.297, 3810.219, 3813.125, 3816.047, 3818.969, 3821.875, 3824.781, 3827.734, 3830.672, 3833.656, 3836.719, 3839.719, 3842.641, 3845.563, 3848.469, 3851.391, 3854.297, 3857.219, 3860.141, 3863.047, 3865.969, 3868.875, 3871.781, 3874.703, 3877.609, 3880.531, 3883.438, 3886.359, 3889.281, 3892.188, 3895.094, 3898.0, 3900.922, 3903.828, 3906.766, 3909.719, 3912.625, 3915.547, 3918.453, 3921.359, 3924.266, 3927.188, 3930.109, 3933.016, 3935.922, 3938.828, 3941.781, 3944.688, 3947.594, 3950.516, 3953.422, 3956.344, 3959.25, 3962.172, 3965.078, 3967.984, 3970.906, 3973.813, 3976.734, 3979.641, 3982.563, 3985.5, 3988.438, 3991.344, 3994.25, 3997.172, 4000.078, 4003.0, 4005.906, 4008.813, 4011.719, 4014.641, 4017.547, 4020.484, 4023.391, 4026.297, 4029.219, 4032.125, 4035.031, 4037.938, 4040.859, 4043.766, 4046.672, 4049.578, 4052.484, 4055.422, 4058.328, 4061.25, 4064.156, 4067.094, 4070.016, 4072.922, 4075.844, 4078.75, 4081.656, 4084.578, 4087.484, 4090.406, 4093.313, 4096.234, 4099.172, 4102.109, 4105.078, 4108.078, 4111.031, 4113.938, 4116.844, 4119.766, 4122.672, 4125.594, 4128.5, 4131.422, 4134.328, 4137.25, 4140.156, 4143.094, 4146.016, 4148.938, 4151.844, 4154.781, 4157.688, 4160.594, 4163.516, 4166.438, 4169.344, 4172.266, 4175.172, 4178.094, 4181.016, 4183.922, 4186.859, 4189.766, 4192.688, 4195.594, 4198.516, 4201.453, 4204.359, 4207.281, 4210.188, 4213.109, 4216.016, 4218.938, 4221.859, 4224.766, 4227.688, 4230.594, 4233.531, 4236.453, 4239.359, 4242.281, 4245.188, 4248.109, 4251.031, 4253.938, 4256.875, 4259.797, 4262.703, 4265.625, 4268.547, 4271.453, 4274.359, 4277.281, 4280.188, 4283.109, 4286.016, 4288.953, 4291.875, 4294.781, 4297.703, 4300.625, 4303.531, 4306.469, 4309.391, 4312.313, 4315.219, 4318.125, 4321.047, 4323.953, 4326.875, 4329.781, 4332.703, 4335.609, 4338.547, 4341.469, 4344.375, 4347.281, 4350.203, 4353.141, 4356.047, 4358.953, 4361.875, 4364.781, 4367.688, 4370.594, 4373.5, 4376.422, 4379.328, 4382.234, 4385.188, 4388.094, 4391.0, 4393.906, 4396.813, 4399.734, 4402.641, 4405.547, 4408.453, 4411.375, 4414.297, 4417.203, 4420.156, 4423.063, 4425.969, 4428.875, 4431.797, 4434.703, 4437.609, 4440.516, 4443.422, 4446.344, 4449.25, 4452.188, 4455.094, 4458.0, 4460.922, 4463.828, 4466.75, 4469.656, 4472.594, 4475.5, 4478.406, 4481.328, 4484.234, 4487.141, 4490.047, 4492.953, 4495.875, 4498.781, 4501.688, 4504.625, 4507.547, 4510.453, 4513.375, 4516.281, 4519.188, 4522.109, 4525.016, 4527.922, 4530.828, 4533.75, 4536.688, 4539.688, 4542.734, 4545.688, 4548.594, 4551.5, 4554.406, 4557.313, 4560.219, 4563.141, 4566.047, 4568.953, 4571.875, 4574.781, 4577.719, 4580.625, 4583.531, 4586.438, 4589.344, 4592.266, 4595.188, 4598.172, 4601.141, 4604.063, 4606.969, 4609.906, 4612.813, 4615.719, 4618.641, 4621.547, 4624.453, 4627.359, 4630.266, 4633.188, 4636.094, 4639.0, 4641.938, 4644.844, 4647.766, 4650.672, 4653.578, 4656.484, 4659.406, 4662.313, 4665.234, 4668.141, 4671.047, 4673.953, 4676.875, 4679.781, 4682.688, 4685.594, 4688.5, 4691.422, 4694.328, 4697.234, 4700.141, 4703.047, 4705.953, 4708.875, 4711.781, 4714.688, 4717.594, 4720.5, 4723.422, 4726.328, 4729.25, 4732.188, 4735.125, 4738.031, 4740.938, 4743.844, 4746.75, 4749.672, 4752.578, 4755.484, 4758.391, 4761.297, 4764.203, 4767.141, 4770.047, 4772.969, 4775.875, 4778.781, 4781.688, 4784.609, 4787.516, 4790.438, 4793.344, 4796.266, 4799.172, 4802.094, 4805.0, 4807.906, 4810.813, 4813.734, 4816.641, 4819.547, 4822.453, 4825.359, 4828.281, 4831.188, 4834.109, 4837.016, 4839.922, 4842.828, 4845.734, 4848.641, 4851.563, 4854.469, 4857.391, 4860.297, 4863.203, 4866.125, 4869.063, 4872.0, 4874.906, 4877.813, 4880.719, 4883.625, 4886.547, 4889.453, 4892.359, 4895.281, 4898.188, 4901.094, 4904.031, 4906.938, 4909.859, 4912.766, 4915.672, 4918.578, 4921.5, 4924.406, 4927.313, 4930.219, 4933.125, 4936.047, 4938.953, 4941.875, 4944.781, 4947.688, 4950.594, 4953.516, 4956.422, 4959.328, 4962.25, 4965.156, 4968.063, 4970.984, 4973.891, 4976.797, 4979.703, 4982.609, 4985.531, 4988.438, 4991.344, 4994.25, 4997.156, 5000.078, 5002.984, 5005.906, 5008.813, 5011.719, 5014.625, 5017.531, 5020.453, 5023.359, 5026.266, 5029.172, 5032.078, 5035.0, 5037.906, 5040.828, 5043.766, 5046.672, 5049.578, 5052.484, 5055.406, 5058.313, 5061.219, 5064.125, 5067.031, 5069.953, 5072.859, 5075.797, 5078.703, 5081.609, 5084.516, 5087.531, 5090.5, 5093.5, 5096.422, 5099.344, 5102.266, 5105.188, 5108.125, 5111.094, 5114.078, 5117.063, 5120.0, 5122.922, 5125.828, 5128.734, 5131.672, 5134.609, 5137.516, 5140.422, 5143.328, 5146.25, 5149.156, 5152.063, 5154.969, 5157.875, 5160.797, 5163.703, 5166.641, 5169.547, 5172.453, 5175.359, 5178.281, 5181.188, 5184.109, 5187.016, 5189.922, 5192.828, 5195.734, 5198.656, 5201.578, 5204.484, 5207.391, 5210.297, 5213.219, 5216.156, 5219.125, 5222.109, 5225.125, 5228.156, 5231.125, 5234.109, 5237.047, 5239.953, 5242.859, 5245.766, 5248.688, 5251.594, 5254.5, 5257.406, 5260.313, 5263.219, 5266.141, 5269.047, 5271.953, 5274.859, 5277.766, 5280.672, 5283.578, 5286.484, 5289.391, 5292.297, 5295.219, 5298.125, 5301.031, 5303.938, 5306.844, 5309.75, 5312.641, 5315.563, 5318.453, 5321.359, 5324.266, 5327.188, 5330.109, 5333.016, 5335.906, 5338.828, 5341.75, 5344.688, 5347.594, 5350.5, 5353.406, 5356.328, 5359.234, 5362.141, 5365.047, 5367.953, 5370.875, 5373.781, 5376.719, 5379.625, 5382.531, 5385.438, 5388.344, 5391.25, 5394.172, 5397.078, 5399.984, 5402.891, 5405.797, 5408.703, 5411.625, 5414.531, 5417.438, 5420.344, 5423.266, 5426.172, 5429.078, 5431.984, 5434.891, 5437.813, 5440.719, 5443.625, 5446.547, 5449.453, 5452.359, 5455.266, 5458.172, 5461.078, 5464.0, 5466.906, 5469.813, 5472.719, 5475.641, 5478.547, 5481.453, 5484.359, 5487.281, 5490.188, 5493.094, 5496.0, 5498.906, 5501.828, 5504.734, 5507.641, 5510.563, 5513.469, 5516.375, 5519.281, 5522.188, 5525.109, 5528.016, 5530.922, 5533.828, 5536.734, 5539.656, 5542.563, 5545.484, 5548.391, 5551.297, 5554.203, 5557.125, 5560.031, 5562.938, 5565.844, 5568.75, 5571.672, 5574.609, 5577.516, 5580.422, 5583.328, 5586.234, 5589.156, 5592.063, 5594.969, 5597.875, 5600.797, 5603.703, 5606.641, 5609.547, 5612.453, 5615.375, 5618.281, 5621.188, 5624.094, 5627.016, 5629.922, 5632.828, 5635.734, 5638.641, 5641.563, 5644.469, 5647.375, 5650.297, 5653.203, 5656.109, 5659.016, 5661.922, 5664.844, 5667.75, 5670.656, 5673.578, 5676.484, 5679.391, 5682.297, 5685.234, 5688.141, 5691.047, 5693.953, 5696.875, 5699.781, 5702.688, 5705.594, 5708.5, 5711.406, 5714.328, 5717.266, 5720.172, 5723.078, 5725.984, 5728.891, 5731.797, 5734.719, 5737.625, 5740.531, 5743.438, 5746.344, 5749.266, 5752.188, 5755.094, 5758.0, 5760.906, 5763.813, 5766.719, 5769.625, 5772.531, 5775.438, 5778.359, 5781.266, 5784.172, 5787.078, 5789.984, 5792.906, 5795.813, 5798.719, 5801.625, 5804.531, 5807.438, 5810.359, 5813.266, 5816.172, 5819.078, 5822.0, 5824.938, 5827.844, 5830.75, 5833.656, 5836.578, 5839.484, 5842.391, 5845.297, 5848.219, 5851.125, 5854.031, 5856.969, 5859.875, 5862.781, 5865.688, 5868.609, 5871.516, 5874.422, 5877.328, 5880.234, 5883.141, 5886.047, 5888.969, 5891.891, 5894.797, 5897.703, 5900.609, 5903.516, 5906.422, 5909.344, 5912.25, 5915.156, 5918.063, 5920.969, 5923.891, 5926.797, 5929.703, 5932.609, 5935.516, 5938.438, 5941.344, 5944.25, 5947.156, 5950.063, 5952.969, 5955.891, 5958.828, 5961.734, 5964.641, 5967.547, 5970.453, 5973.359, 5976.281, 5979.188, 5982.094, 5985.0, 5987.906, 5990.844, 5993.75, 5996.672, 5999.578, 6002.484, 6005.391, 6008.297, 6011.203, 6014.109, 6017.016, 6019.938, 6022.844, 6025.766, 6028.672, 6031.578, 6034.484, 6037.406, 6040.313, 6043.219, 6046.125, 6049.031, 6051.938, 6054.844, 6057.766, 6060.672, 6063.578, 6066.5, 6069.406, 6072.313, 6075.219, 6078.125, 6081.031, 6083.953, 6086.906, 6089.906, 6092.969, 6095.938, 6098.859, 6101.766, 6104.688, 6107.641, 6110.563, 6113.469, 6116.391, 6119.297, 6122.203, 6125.109, 6128.016, 6130.938, 6133.844, 6136.75, 6139.688, 6142.594, 6145.5, 6148.422, 6151.328, 6154.234, 6157.141, 6160.063, 6162.969, 6165.875, 6168.781, 6171.703, 6174.609, 6177.516, 6180.438, 6183.344, 6186.25, 6189.156, 6192.063, 6194.984, 6197.891, 6200.797, 6203.703, 6206.672, 6209.625, 6212.547, 6215.516, 6218.547, 6221.578, 6224.563, 6227.547, 6230.547, 6233.453, 6236.359, 6239.266, 6242.188, 6245.094, 6248.0, 6250.906, 6253.813, 6256.703, 6259.609, 6262.531, 6265.438, 6268.344, 6271.25, 6274.156, 6277.063, 6279.969, 6282.875, 6285.781, 6288.688, 6291.594, 6294.516, 6297.422, 6300.328, 6303.234, 6306.141, 6309.047, 6311.969, 6314.875, 6317.797, 6320.703, 6323.609, 6326.516, 6329.438, 6332.344, 6335.25, 6338.156, 6341.063, 6344.0, 6346.922, 6349.828, 6352.734, 6355.641, 6358.563, 6361.469, 6364.375, 6367.297, 6370.203, 6373.109, 6376.016, 6378.938, 6381.844, 6384.766, 6387.672, 6390.578, 6393.484, 6396.391, 6399.313, 6402.219, 6405.125, 6408.031, 6410.953, 6413.859, 6416.766, 6419.672, 6422.594, 6425.5, 6428.406, 6431.313, 6434.219, 6437.125, 6440.047, 6442.953, 6445.859, 6448.766, 6451.688, 6454.594, 6457.5, 6460.406, 6463.313, 6466.234, 6469.141, 6472.047, 6474.969, 6477.875, 6480.781, 6483.688, 6486.594, 6489.5, 6492.422, 6495.328, 6498.234, 6501.141, 6504.047, 6506.969, 6509.875, 6512.781, 6515.688, 6518.594, 6521.516, 6524.422, 6527.328, 6530.234, 6533.141, 6536.047, 6538.969, 6541.875, 6544.781, 6547.703, 6550.609, 6553.516, 6556.422, 6559.328, 6562.234, 6565.141, 6568.063, 6570.969, 6573.875, 6576.797, 6579.703, 6582.609, 6585.516, 6588.422, 6591.344, 6594.25, 6597.156, 6600.063, 6603.0, 6605.906, 6608.828, 6611.734, 6614.641, 6617.547, 6620.453, 6623.375, 6626.281, 6629.188, 6632.094, 6635.031, 6637.969, 6640.875, 6643.813, 6646.719, 6649.625, 6652.531, 6655.438, 6658.344, 6661.266, 6664.172, 6667.078, 6669.984, 6672.891, 6675.828, 6678.734, 6681.641, 6684.547, 6687.453, 6690.375, 6693.281, 6696.188, 6699.094, 6702.0, 6704.906, 6707.828, 6710.734, 6713.641, 6716.547, 6719.469, 6722.375, 6725.281, 6728.188, 6731.109, 6734.016, 6736.922, 6739.844, 6742.766, 6745.672, 6748.578, 6751.5, 6754.406, 6757.313, 6760.234, 6763.141, 6766.047, 6768.953, 6771.875, 6774.797, 6777.703, 6780.609, 6783.531, 6786.438, 6789.344, 6792.25, 6795.172, 6798.078, 6800.984, 6803.891, 6806.828, 6809.734, 6812.641, 6815.547, 6818.469, 6821.375, 6824.281, 6827.203, 6830.109, 6833.016, 6835.922, 6838.844, 6841.75, 6844.672, 6847.578, 6850.484, 6853.391, 6856.297, 6859.203, 6862.125, 6865.031, 6867.938, 6870.859, 6873.766, 6876.672, 6879.578, 6882.484, 6885.406, 6888.313, 6891.219, 6894.125, 6897.031, 6899.938, 6902.859, 6905.766, 6908.672, 6911.578, 6914.5, 6917.406, 6920.313, 6923.219, 6926.125, 6929.047, 6931.953, 6934.891, 6937.797, 6940.703, 6943.609, 6946.516, 6949.453, 6952.359, 6955.266, 6958.188, 6961.094, 6964.0, 6966.906, 6969.813, 6972.719, 6975.625, 6978.516, 6981.453, 6984.359, 6987.266, 6990.172, 6993.078, 6995.984, 6998.891, 7001.797, 7004.703, 7007.609, 7010.516, 7013.422, 7016.344, 7019.25, 7022.156, 7025.063, 7027.953, 7030.859, 7033.766, 7036.672, 7039.578, 7042.484, 7045.391, 7048.313, 7051.219, 7054.125, 7057.016, 7059.922, 7062.828, 7065.734, 7068.641, 7071.547, 7074.453, 7077.359, 7080.281, 7083.188, 7086.094, 7089.0, 7091.906, 7094.813, 7097.719, 7100.625, 7103.531, 7106.438, 7109.344, 7112.266, 7115.172, 7118.078, 7120.984, 7123.891, 7126.797, 7129.703, 7132.609, 7135.516, 7138.406, 7141.328, 7144.234, 7147.141, 7150.047, 7152.953, 7155.859, 7158.766, 7161.672, 7164.578, 7167.484, 7170.391, 7173.297, 7176.219, 7179.125, 7182.031, 7184.938, 7187.844, 7190.75, 7193.656, 7196.578, 7199.484, 7202.391, 7205.297, 7208.219, 7211.125, 7214.031, 7216.953, 7219.859, 7222.766, 7225.672, 7228.578, 7231.5, 7234.406, 7237.328, 7240.234, 7243.141, 7246.047, 7248.953, 7251.859, 7254.766, 7257.672, 7260.578, 7263.5, 7266.406, 7269.313, 7272.219, 7275.125, 7278.047, 7280.953, 7283.859, 7286.75, 7289.656, 7292.563, 7295.469, 7298.391, 7301.297, 7304.203, 7307.109, 7310.016, 7312.922, 7315.828, 7318.734, 7321.641, 7324.547, 7327.453, 7330.375, 7333.281, 7336.188, 7339.094, 7342.0, 7344.906, 7347.813, 7350.719, 7353.625, 7356.531, 7359.438, 7362.359, 7365.266, 7368.172, 7371.078, 7373.984, 7376.891, 7379.797, 7382.703, 7385.609, 7388.516, 7391.422, 7394.344, 7397.25, 7400.156, 7403.063, 7405.984, 7408.891, 7411.797, 7414.703, 7417.609, 7420.516, 7423.422, 7426.344, 7429.25, 7432.156, 7435.063, 7437.984, 7440.891, 7443.797, 7446.703, 7449.625, 7452.531, 7455.438, 7458.344, 7461.266, 7464.172, 7467.078, 7469.984, 7472.891, 7475.797, 7478.703, 7481.609, 7484.516, 7487.438, 7490.344, 7493.266, 7496.172, 7499.078, 7501.984, 7504.891, 7507.813, 7510.719, 7513.625, 7516.531, 7519.438, 7522.375, 7525.281, 7528.188, 7531.094, 7534.0, 7536.922, 7539.828, 7542.734, 7545.641, 7548.547, 7551.453, 7554.391, 7557.297, 7560.203, 7563.109, 7566.016, 7568.922, 7571.828, 7574.734, 7577.656, 7580.563, 7583.469, 7586.375, 7589.281, 7592.188, 7595.094, 7598.0, 7600.906, 7603.813, 7606.734, 7609.641, 7612.547000000006, 7615.452999999994, 7618.358999999997, 7621.281000000003, 7624.187999999995, 7627.125, 7630.031000000003, 7632.937999999995, 7635.843999999997, 7638.75, 7641.656000000003, 7644.562999999995, 7647.468999999997, 7650.375, 7653.281000000003, 7656.202999999994, 7659.141000000003, 7662.047000000006, 7664.952999999994, 7667.843999999997, 7670.75, 7673.656000000003, 7676.562999999995, 7679.468999999997, 7682.375, 7685.281000000003, 7688.187999999995, 7691.093999999997, 7694.016000000003, 7696.922000000006, 7699.827999999994, 7702.718999999997, 7705.625, 7708.531000000003, 7711.437999999995, 7714.343999999997, 7717.25, 7720.172000000006, 7723.062999999995, 7725.983999999997, 7728.891000000003, 7731.797000000006, 7734.702999999994, 7737.608999999997, 7740.516000000003, 7743.422000000006, 7746.327999999994, 7749.233999999997, 7752.141000000003, 7755.047000000006, 7757.968999999997, 7760.875, 7763.781000000003, 7766.672000000006, 7769.577999999994, 7772.483999999997, 7775.391000000003, 7778.297000000006, 7781.202999999994, 7784.108999999997, 7787.016000000003, 7789.922000000006, 7792.827999999994, 7795.733999999997, 7798.641000000003, 7801.547000000006, 7804.452999999994, 7807.358999999997, 7810.266000000003, 7813.172000000006, 7816.077999999994, 7818.983999999997, 7821.906000000003, 7824.812999999995, 7827.718999999997, 7830.625, 7833.531000000003, 7836.422000000006, 7839.327999999994, 7842.233999999997, 7845.141000000003, 7848.047000000006, 7850.952999999994, 7853.875, 7856.781000000003, 7859.687999999995, 7862.593999999997, 7865.5, 7868.406000000003, 7871.312999999995, 7874.233999999997, 7877.141000000003, 7880.047000000006, 7882.952999999994, 7885.858999999997, 7888.766000000003, 7891.672000000006, 7894.577999999994, 7897.483999999997, 7900.391000000003, 7903.297000000006, 7906.202999999994, 7909.108999999997, 7912.016000000003, 7914.922000000006, 7917.843999999997, 7920.75, 7923.656000000003, 7926.562999999995, 7929.468999999997, 7932.375, 7935.281000000003, 7938.187999999995, 7941.093999999997, 7944.0, 7946.906000000003, 7949.843999999997, 7952.75, 7955.656000000003, 7958.547000000006, 7961.452999999994, 7964.358999999997, 7967.266000000003, 7970.172000000006, 7973.077999999994, 7975.983999999997, 7978.891000000003, 7981.797000000006, 7984.718999999997, 7987.608999999997, 7990.516000000003, 7993.422000000006, 7996.327999999994, 7999.233999999997, 8002.141000000003, 8005.047000000006, 8007.968999999997, 8010.875, 8013.781000000003, 8016.687999999995, 8019.593999999997, 8022.5, 8025.406000000003, 8028.312999999995, 8031.218999999997, 8034.125, 8037.031000000003, 8039.968999999997, 8042.858999999997, 8045.766000000003, 8048.672000000006, 8051.577999999994, 8054.483999999997, 8057.391000000003, 8060.297000000006, 8063.202999999994, 8066.108999999997, 8069.016000000003, 8071.922000000006, 8074.843999999997, 8077.733999999997, 8080.641000000003, 8083.547000000006, 8086.452999999994, 8089.358999999997, 8092.266000000003, 8095.172000000006, 8098.077999999994, 8100.983999999997, 8103.891000000003, 8106.812999999995, 8109.718999999997, 8112.625, 8115.531000000003, 8118.437999999995, 8121.343999999997, 8124.25, 8127.141000000003, 8130.047000000006, 8132.952999999994, 8135.858999999997, 8138.781000000003, 8141.687999999995, 8144.593999999997, 8147.5, 8150.406000000003, 8153.312999999995, 8156.218999999997, 8159.125, 8162.031000000003, 8164.937999999995, 8167.843999999997, 8170.75, 8173.656000000003, 8176.562999999995, 8179.468999999997, 8182.375, 8185.281000000003, 8188.187999999995, 8191.093999999997, 8194.0, 8196.906000000003, 8199.812999999995, 8202.733999999997, 8205.641000000003, 8208.547000000006, 8211.452999999994, 8214.375, 8217.281000000003, 8220.187999999995, 8223.093999999997, 8226.0, 8228.906000000003, 8231.812999999995, 8234.733999999997, 8237.641000000003, 8240.547000000006, 8243.452999999994, 8246.358999999997, 8249.281000000003, 8252.187999999995, 8255.093999999997, 8258.0, 8260.906000000003, 8263.812999999995, 8266.733999999997, 8269.641000000003, 8272.547000000006, 8275.452999999994, 8278.358999999997, 8281.266000000003, 8284.172000000006, 8287.077999999994, 8289.983999999997, 8292.891000000003, 8295.797000000006, 8298.733999999997, 8301.641000000003, 8304.547000000006, 8307.452999999994, 8310.358999999997, 8313.281000000003, 8316.187999999995, 8319.077999999994, 8322.0, 8324.906000000003, 8327.812999999995, 8330.75, 8333.656000000003, 8336.562999999995, 8339.468999999997, 8342.375, 8345.281000000003, 8348.187999999995, 8351.093999999997, 8354.0, 8356.906000000003, 8359.812999999995, 8362.718999999997, 8365.641000000003, 8368.547000000006, 8371.452999999994, 8374.358999999997, 8377.266000000003, 8380.172000000006, 8383.077999999994, 8385.983999999997, 8388.891000000003, 8391.797000000006, 8394.702999999994, 8397.625, 8400.531000000003, 8403.437999999995, 8406.343999999997, 8409.25, 8412.156000000003, 8415.062999999995, 8417.983999999997, 8420.891000000003, 8423.797000000006, 8426.702999999994, 8429.608999999997, 8432.516000000003, 8435.422000000006, 8438.343999999997, 8441.25, 8444.156000000003, 8447.062999999995, 8449.968999999997, 8452.875, 8455.781000000003, 8458.702999999994, 8461.608999999997, 8464.531000000003, 8467.437999999995, 8470.343999999997, 8473.266000000003, 8476.156000000003, 8479.062999999995, 8481.983999999997, 8484.891000000003, 8487.797000000006, 8490.702999999994, 8493.608999999997, 8496.516000000003, 8499.422000000006, 8502.327999999994, 8505.233999999997, 8508.156000000003, 8511.062999999995, 8513.968999999997, 8516.875, 8519.781000000003, 8522.687999999995, 8525.608999999997, 8528.516000000003, 8531.437999999995, 8534.343999999997, 8537.25, 8540.156000000003, 8543.062999999995, 8545.968999999997, 8548.875, 8551.781000000003, 8554.687999999995, 8557.608999999997, 8560.531000000003, 8563.437999999995, 8566.343999999997, 8569.25, 8572.1</t>
  </si>
  <si>
    <t>[3.681227298940964, 3.3529759174446823, 3.7922865995409527, 3.8039424332678027, 3.8110788568655316, 3.816184253177209, 3.8201714747110063, 3.8240073899318703, 3.8271147629674687, 3.829499270766984, 3.831618233447485, 3.833887896316153, 3.836071450689627, 3.8377776386825975, 3.8391370332404073, 3.840974097807736, 3.8424287228270115, 3.8440553244023206, 3.8453329296465752, 3.846436451266231, 3.8477492752613065, 3.848939100041557, 3.8502178518082513, 3.8511238063669597, 3.851946730900956, 3.8534233944539853, 3.8542570146585113, 3.8552350559474213, 3.856444937239416, 3.8574268172563384, 3.8584392484481023, 3.8595561909091534, 3.860074295050594, 3.861154634991757, 3.8622839756820246, 3.863003925877537, 3.86412174520993, 3.8649219618576547, 3.8658159409032997, 3.8668273264315323, 3.8678813853743943, 3.8686863592772482, 3.869535290236558, 3.8701460187046286, 3.871122450576967, 3.8718952519592054, 3.8730353720642867, 3.8738261854078204, 3.874686388793059, 3.875414112987952, 3.8762543126140296, 3.877210942310444, 3.8780452346005614, 3.8785811448718315, 3.879617359117925, 3.880666694633741, 3.8810326254014567, 3.881884693188617, 3.8829086897260057, 3.883707881977636, 3.884347023308543, 3.8852191669776466, 3.88593040724942, 3.8866288555279844, 3.8873576439066406, 3.8884061745926544, 3.8891386902335454, 3.889779684447786, 3.8905168604946936, 3.8913479819336687, 3.891918996076538, 3.8924015970492274, 3.893415417530662, 3.8940574341188388, 3.894642467071663, 3.895395197209266, 3.896394930776402, 3.8969140981324095, 3.8977371839466968, 3.8984072014135442, 3.8993353405474815, 3.8996861516181776, 3.900368649993139, 3.901487267217505, 3.902015205786446, 3.9025700186265855, 3.9033096448228215, 3.903845839031917, 3.904531566060304, 3.90526455739646, 3.905955650718742, 3.90645226676175, 3.907340395804596, 3.9077722089912035, 3.908429306801146, 3.909457952200425, 3.9097521197349088, 3.910192130097773, 3.9106431177992076, 3.9115520659310974, 3.9121279084930762, 3.9130019658114055, 3.9134028463236215, 3.9140267871257612, 3.9143365936330037, 3.915190938123196, 3.915656774731013, 3.916236946500321, 3.9170929335294735, 3.917575483798745, 3.9180828474950036, 3.9187308427726797, 3.919195720539067, 3.9198586823213017, 3.920326435640095, 3.9208210396366603, 3.921454813990968, 3.9220422509630355, 3.9225325186815763, 3.9230114746410707, 3.9235039675067864, 3.9242292594914647, 3.924419338439177, 3.925022226032789, 3.925411152205342, 3.926159610434711, 3.9265360048223057, 3.927028957414341, 3.9278055532938727, 3.927942308239668, 3.9284526560325936, 3.9288877683310663, 3.9295663596275103, 3.9300283353729673, 3.930485912494837, 3.9306968205713635, 3.931669903201798, 3.931657484813541, 3.9324470514334773, 3.932964711234755, 3.933652915996649, 3.9338516588001915, 3.9342912156903527, 3.9347133172167252, 3.934854925453911, 3.935546990105547, 3.9362447307378736, 3.936358772980161, 3.9369713052596618, 3.936848164191652, 3.9377813393443306, 3.9380054747157622, 3.93813104927971, 3.9392215622624667, 3.9391650493699726, 3.939874942297993, 3.940338099644449, 3.940665772044568, 3.940882913200787, 3.9415797960936763, 3.9416901651898915, 3.9419061331553844, 3.9426293005813378, 3.9428455919957597, 3.9432570608458137, 3.943710338267582, 3.9438732851405125, 3.9444337380139074, 3.9444754403324183, 3.9452531088367047, 3.945731955229441, 3.9458015941857325, 3.9462834530765494, 3.946325905442391, 3.9470147254468375, 3.947120306882468, 3.947944999121854, 3.9480374018866775, 3.9484728837076655, 3.9487342022503236, 3.9491829099909634, 3.949348864845013, 3.9496462820238443, 3.9501546958031124, 3.950490233420565, 3.9508725981133686, 3.9512763397544997, 3.951628836470525, 3.9518176712561495, 3.9521336143007533, 3.9524553078765656, 3.9529080632787053, 3.953195556697241, 3.9535008863495347, 3.953709522310235, 3.9541580882085556, 3.9544991142681223, 3.9548099788108835, 3.9551849463230857, 3.9553087119453694, 3.955626492571351, 3.9560246070057055, 3.9561681846726047, 3.9565510573206897, 3.9570272013051886, 3.957260448109074, 3.9575521948296166, 3.957682801126733, 3.9581258492425806, 3.958440608431293, 3.9588287966950353, 3.9589477156646686, 3.959325735985427, 3.959690964200799, 3.9597118204706865, 3.960246714299299, 3.9604305798895423, 3.9607005083179847, 3.961117070740037, 3.9615139782083344, 3.9614495357732635, 3.961821603261529, 3.9624142503602013, 3.9625665077495964, 3.9628329036108463, 3.9634257213695774, 3.963115151231901, 3.9635086173085505, 3.96381155733439, 3.9643665038263487, 3.964462807915306, 3.9648272755222806, 3.9651458786852194, 3.9654935747133067, 3.965540531833164, 3.9659532498808363, 3.9661677145222893, 3.966617261850698, 3.9667378550929553, 3.9669039526865157, 3.967184079620153, 3.967554578239099, 3.9678240101444846, 3.9680310391881224, 3.9683255672086672, 3.9687784037935976, 3.9690928797752703, 3.969287766193261, 3.9699612577176753, 3.9697140309641474, 3.970072586898521, 3.9704405567137413, 3.9706666675803577, 3.9710346430195895, 3.971223268148835, 3.971545707038597, 3.9719791171385617, 3.9722034400172106, 3.9726597026242607, 3.97290320839892, 3.973283225904753, 3.9731183835808204, 3.9738527035235456, 3.9739633033477313, 3.9740249821706075, 3.974601206201869, 3.9746670721712993, 3.9750211846627446, 3.975385308236995, 3.975519928243323, 3.976045936804466, 3.9761932482501896, 3.9763726328446514, 3.9766152691105665, 3.977052654377013, 3.9774857001502433, 3.9774796115032705, 3.97778002128966, 3.9779885103993444, 3.978368382600552, 3.978763423955986, 3.978882999288535, 3.9794159710601553, 3.9797120046405112, 3.979967991037157, 3.980215533816512, 3.980347030564686, 3.9808195524406633, 3.9811932109734567, 3.981347297184233, 3.9814442835754087, 3.9820028660503834, 3.9820844528299997, 3.982221226952647, 3.9826295905779197, 3.9830948978805387, 3.983386645984273, 3.983702223352006, 3.9839909962366167, 3.9842338313507377, 3.984492147378281, 3.9847857140162204, 3.9849916621590404, 3.985376389940502, 3.9855958021806717, 3.9858880522479088, 3.986104514929914, 3.9863623069874023, 3.986546042082578, 3.986842029131811, 3.987211260918629, 3.9875578230258877, 3.9879632844975132, 3.988109345341921, 3.9883383337358236, 3.988661695258656, 3.989146073359358, 3.9893585414350174, 3.989736592158215, 3.989960969892977, 3.9901515113723693, 3.9903400283957318, 3.9906420411440386, 3.990990301495394, 3.991039448035863, 3.991556596724314, 3.9917671149982006, 3.9920477347159804, 3.9923892080152648, 3.992808102163078, 3.9929057324280723, 3.9931651986418126, 3.9936152313968294, 3.9939332784224537, 3.9937441275564667, 3.994290778229341, 3.994602162405979, 3.994703279966496, 3.995121123638317, 3.9954052204471795, 3.995571149228716, 3.9957522658398927, 3.996291421604788, 3.9962679996202883, 3.9966310248970682, 3.997014662016213, 3.9972651935208865, 3.997584172018827, 3.9976776018884, 3.998152881050574, 3.9983666405372786, 3.9988474764817497, 3.9989877773092197, 3.9992180350701547, 3.9995415414177784, 3.9996388527547513, 3.9999574949814694, 4.000401330929972, 4.0005380833824455, 4.000698347942645, 4.001198643009116, 4.001529631015164, 4.00187600910892, 4.0021796303142745, 4.002576965490624, 4.002869009468973, 4.002848347628123, 4.003206465745036, 4.003332709350992, 4.003569079523398, 4.00390558115392, 4.0043412891622765, 4.004351650214452, 4.00447773674023, 4.005028767082522, 4.005279835997927, 4.005416795693423, 4.006037990570094, 4.006300575348269, 4.006519034886958, 4.006618489358722, 4.006928020366144, 4.007147241883716, 4.007367120269775, 4.0078095529469, 4.0081392394083535, 4.008217380268494, 4.008487577462234, 4.008798383694093, 4.00913667698754, 4.009181194018215, 4.00964639539987, 4.01033199344264, 4.010152064687282, 4.0101765638995515, 4.010617423527237, 4.010985180357652, 4.011279955675739, 4.011635768438871, 4.011738954313475, 4.012131399806287, 4.012268483513456, 4.0127106567121045, 4.013076037241045, 4.013231719078235, 4.013264480042326, 4.013795301399696, 4.014012935857867, 4.0142859786726595, 4.014547822171791, 4.014679558292714, 4.015167206530824, 4.015334452374836, 4.015495774903965, 4.015697204612338, 4.0161862162586806, 4.0163920440022185, 4.016765917964529, 4.01713621354641, 4.017275854995582, 4.017799303630767, 4.017850768524821, 4.017887612360101, 4.018469560446741, 4.018754817698454, 4.019096609561939, 4.018979807182736, 4.01950058752116, 4.0196356614855935, 4.019907310483654, 4.020355796982056, 4.02067183478259, 4.020863352348035, 4.021028036775435, 4.021358292550302, 4.021681324851419, 4.022014118406559, 4.022258204203984, 4.022541965542292, 4.0228339774625494, 4.02309662723171, 4.023680678350461, 4.0236840338484, 4.024061928234988, 4.024233521457926, 4.024322965546836, 4.024957495458647, 4.025182523576263, 4.025320450438691, 4.025597207054693, 4.025860624422527, 4.026069698391276, 4.026922282324469, 4.026858770198832, 4.027273827997208, 4.027544457953622, 4.027743081558013, 4.027795928603697, 4.028092171326077, 4.028797636697547, 4.028975808535317, 4.029062054498898, 4.0293208449938955, 4.0296754549532965, 4.030037377551844, 4.030266881043799, 4.030734445748676, 4.030676158536776, 4.0310289716771965, 4.031478567710006, 4.031828369710567, 4.031905216826541, 4.0319969616680575, 4.032499453684284, 4.032648776989349, 4.0330779661245835, 4.033674861717855, 4.03385306652628, 4.034056426737439, 4.034289585343348, 4.034702189766353, 4.035086161176495, 4.03515253476443, 4.035548589742463, 4.035910538911259, 4.035751421761467, 4.036404277042598, 4.036752734165605, 4.036878104044303, 4.037381787757272, 4.037596929651677, 4.037540704518749, 4.03810347223216, 4.038480705866258, 4.038863880297728, 4.038924722416059, 4.039328406045575, 4.039790999548434, 4.0400779967294165, 4.040232053071122, 4.040340644242648, 4.040560975689074, 4.041318449173204, 4.041489758926277, 4.041984988534419, 4.042146818447902, 4.042189791687518, 4.04251356182133, 4.042896883400006, 4.043331683161019, 4.0435139465170415, 4.0438273402336735, 4.043968386758623, 4.04414349572986, 4.044353889565031, 4.044814751311204, 4.045372833529239, 4.045781643286284, 4.045683630546076, 4.046095407679711, 4.04649461635876, 4.046799963815168, 4.046763888970182, 4.047310955841159, 4.04759660082447, 4.048125351886815, 4.0482432438097025, 4.048308011210156, 4.04871981512448, 4.0495431030642415, 4.049512503137048, 4.049779011534711, 4.050175577448223, 4.050633758481632, 4.05063184296664, 4.051211519201128, 4.051607798282319, 4.052094950876621, 4.05208290447236, 4.052252646937993, 4.05279086170542, 4.052893910514317, 4.053196236820298, 4.053892697681035, 4.054206668794063, 4.054478016017562, 4.05467079198044, 4.054941949685006, 4.055102379587167, 4.055610836186629, 4.055889894282839, 4.05634601378502, 4.0565134786945505, 4.056672289212031, 4.056878801072673, 4.057529721706755, 4.057973227643891, 4.058126171322835, 4.0587664500907294, 4.058744281453746, 4.059117856153537, 4.0594840415050495, 4.059901926558409, 4.059889701982577, 4.060490341833922, 4.060703441916246, 4.06090871218233, 4.061348797989969, 4.061768611837272, 4.062145624208246, 4.062522702540803, 4.062741648941524, 4.063148756683953, 4.0635045209322005, 4.0637556297733, 4.064035215923425, 4.0643467641164195, 4.0647663671482865, 4.064976188006177, 4.065241309318101, 4.065697472563421, 4.065964507320966, 4.066125394324318, 4.06686162994233, 4.0670776134897535, 4.067212258645401, 4.067634396141289, 4.067913216019254, 4.0683969195103815, 4.068576293523833, 4.069065772877329, 4.069255610824508, 4.06993339352759, 4.070017815637589, 4.070396026756435, 4.070916824202342, 4.071277071911406, 4.071504955496628, 4.071908114103909, 4.072117845594446, 4.0724676857817945, 4.072933131246992, 4.0732515768023845, 4.0737307789195105, 4.073703567407188, 4.0741364991870626, 4.074499730271457, 4.074828653427032, 4.0751142131645715, 4.075611758443439, 4.076089301835748, 4.076222662056697, 4.076800145909797, 4.077060491756799, 4.077326370735077, 4.0773800668540705, 4.07807650320927, 4.078207781321516, 4.07865702360123, 4.078979614561453, 4.0795981162684845, 4.079651611442753, 4.080289847278451, 4.080780046775234, 4.081194503155155, 4.081370393911563, 4.081476444589541, 4.081835518047692, 4.082247507207271, 4.082616769580334, 4.083054205982591, 4.0833734222208875, 4.083858553033974, 4.083963137825665, 4.084401080755089, 4.085127594815826, 4.085284036337438, 4.085527523146648, 4.086015015452932, 4.086509124197607, 4.086692412017539, 4.0869209053062825, 4.087358530504749, 4.087865960712041, 4.088161036152491, 4.088507330377922, 4.088897798879712, 4.089047176969334, 4.089722288910649, 4.090008400788866, 4.090258629979889, 4.090677623654706, 4.091074610038719, 4.091551023233961, 4.091922215979762, 4.092314012241835, 4.092574013535563, 4.093074134185969, 4.093387699045909, 4.093735774606391, 4.094300762139655, 4.0941606864568065, 4.094857659334899, 4.095385404555386, 4.095475290198228, 4.095975369816677, 4.096043845393353, 4.096574421368482, 4.097179946014925, 4.097343303076441, 4.097930735102009, 4.098386140474906, 4.098830611577975, 4.098969699028454, 4.099272251285864, 4.099532415008172, 4.0999348830264335, 4.10058219763477, 4.1009834449808205, 4.101334108244562, 4.1017122808783055, 4.102144755369447, 4.102625836948373, 4.10300553852707, 4.103343251314053, 4.1035752070884435, 4.104113490551515, 4.104173297665942, 4.104883613231486, 4.105145602202612, 4.105679123554742, 4.10607623983606, 4.106365538161353, 4.106702965943012, 4.107201674329224, 4.107705010237089, 4.108018416064326, 4.108505040451653, 4.108862680306729, 4.10928863974175, 4.109619984601644, 4.1100865432573395, 4.110553514217647, 4.1107441450852455, 4.111412159900687, 4.1115074271945025, 4.11190631213912, 4.1123429802796725, 4.112866202275573, 4.113177703033303, 4.113611480306969, 4.11417188721867, 4.114436728623767, 4.114786977633161, 4.115178407519642, 4.11549856479265, 4.11605071288757, 4.116116146131864, 4.116932346234007, 4.117278432022026, 4.1176947964529775, 4.118107745370674, 4.118513800331781, 4.118694906939426, 4.119080835665479, 4.119753616802872, 4.120146265577363, 4.1206521536264855, 4.120997515104674, 4.121084784903924, 4.122154745940048, 4.122124767787042, 4.122170040038731, 4.122957694837004, 4.123131610289026, 4.12386263900362, 4.1242237743560075, 4.1246225445665, 4.124666248607555, 4.125469341966299, 4.1252785076258025, 4.12594988099426, 4.1268455973224745, 4.1270559962764475, 4.127514055746385, 4.1278686065775565, 4.128368835341021, 4.128829369944912, 4.1290608888540445, 4.129571935715814, 4.129642498976833, 4.130083927624523, 4.130683126416837, 4.130908605729973, 4.131593772960463, 4.131717252764452, 4.132323728744218, 4.132513900240749, 4.133388894607563, 4.13362637420194, 4.134050852721502, 4.134433477644685, 4.134821184701319, 4.135252630653461, 4.135508705320588, 4.136089577807479, 4.1364194317911025, 4.136802627053336, 4.1371742824560425, 4.137674330367242, 4.138188781325106, 4.1384499054063175, 4.139013114367075, 4.139605848684801, 4.139815839703724, 4.140385099007906, 4.140492017036533, 4.141288196484952, 4.141544660509317, 4.141894411138065, 4.142433069918755, 4.14287548234227, 4.143200176730858, 4.143585173312486, 4.143800123386128, 4.144359963316548, 4.144891743905806, 4.145299177436441, 4.145966952047005, 4.145957014698372, 4.146769129826266, 4.146813657107321, 4.1473040211282495, 4.14812473520444, 4.148354214650614, 4.1486654194942725, 4.149094177593021, 4.149509093601804, 4.149943444401136, 4.150366927934397, 4.150736353530561, 4.151279505318524, 4.151705748167665, 4.152218543536351, 4.152759212791364, 4.15303990732486, 4.153117038095998, 4.153706906572979, 4.154340959697644, 4.154712224802163, 4.155164719134833, 4.155360278620995, 4.1558532310057945, 4.156387747374981, 4.1566759959104225, 4.157043169409881, 4.157571842581727, 4.157790358697297, 4.1584238092931844, 4.158793077010921, 4.159285811087544, 4.159832487286634, 4.160353458437863, 4.1604626604972665, 4.160996645966395, 4.161452244977794, 4.161635879157756, 4.162276218301861, 4.16262333710004, 4.163057156611541, 4.1635915300328, 4.164037751851144, 4.164272972610637, 4.164494834441596, 4.164926978585149, 4.165848189214075, 4.166247927266281, 4.16637514384567, 4.167071290305714, 4.167316245559943, 4.167859844624856, 4.168125828166559, 4.168446700656861, 4.169082229909747, 4.16921969185703, 4.1697317603506, 4.170333316597293, 4.170869023474186, 4.171082140395893, 4.171496900833389, 4.171984420757378, 4.172407949131427, 4.1726780729471935, 4.173293652047857, 4.1736714349633335, 4.174185725879365, 4.17454303505971, 4.175020195838048, 4.175275833448204, 4.1758008946759935, 4.176180731698642, 4.176741495192816, 4.1770010038814185, 4.177778877864573, 4.177956443878497, 4.178271281734406, 4.178755006276287, 4.179077984090002, 4.179837521204983, 4.179990061202777, 4.180753941384913, 4.180962211429404, 4.181106373608935, 4.181846455127904, 4.182396166851576, 4.182678761235328, 4.183065498399196, 4.18389373395065, 4.184184098301095, 4.1844354692511265, 4.185089067393198, 4.185332787001979, 4.185803198870964, 4.186011151696617, 4.186650640904297, 4.187154899686408, 4.187728713354829, 4.188035566787754, 4.1882166297674885, 4.188647177645951, 4.189230575243094, 4.190041904111486, 4.190206104472149, 4.190395359413045, 4.190856962051388, 4.1916502023606, 4.1919345076079155, 4.192474579782752, 4.192625369213018, 4.193359129106566, 4.19386310388547, 4.194074039430173, 4.194600625241703, 4.194840521699588, 4.195343221583947, 4.195989310879499, 4.196378756325086, 4.196676709762037, 4.197059787436221, 4.197330373992574, 4.1981245870231545, 4.198461865710105, 4.199063348966683, 4.199487150160472, 4.199864949493366, 4.2000202730112015, 4.20098955534336, 4.200993553568875, 4.201690667122872, 4.20223305104638, 4.202516601254726, 4.202917246849855, 4.2035476904476585, 4.203986516030664, 4.204356290543808, 4.205009599617403, 4.205235922138699, 4.205738204006502, 4.205278470791525, 4.205687042563306, 4.206186098888784, 4.206398539964484, 4.2068172629939715, 4.206534539170096, 4.205813580361214, 4.205390874306321, 4.205266273783521, 4.205821068009208, 4.205289024737364, 4.20534647680387, 4.205910344595232, 4.20523870405854, 4.205546455097189, 4.205861503209737, 4.206383314622789, 4.206232374459083, 4.206572665016985, 4.206290654168442, 4.205415350585877, 4.205985765900675, 4.206340774219055, 4.206333640573161, 4.2063640320203906, 4.206529767103351, 4.207169416788208, 4.2066301619812485, 4.206150240080135, 4.206317315379732, 4.206646890134298, 4.2057786788299065, 4.2053883176751174, 4.205735618280076, 4.2060017008964525, 4.206128857074941, 4.206331219721461, 4.206654416631676, 4.205968117986667, 4.206230195089739, 4.206160725630965, 4.206307713833129, 4.206894475695257, 4.206556712134271, 4.205768136178967, 4.206055740660845, 4.206032042134746, 4.206142965456405, 4.206521099766748, 4.2070105082510665, 4.206530038503562, 4.206110424292605, 4.2061744687208105, 4.206152806804847, 4.206595855637473, 4.205728785802156, 4.2063867376013455, 4.206364415063662, 4.206894684713658, 4.206174655693634, 4.206249232221047, 4.206467622943993, 4.206986045319582, 4.206355682031761, 4.206436367368563, 4.206688708186469, 4.206399798370873, 4.206354311983424, 4.206650371750971, 4.206244275997694, 4.2065410138905595, 4.206531319986642, 4.206822835285414, 4.20627951400048, 4.206706924585808, 4.20710102321509, 4.2068630690675795, 4.207226086088725, 4.207706754385657, 4.206949107312598, 4.206462974866335, 4.206635609540906, 4.206078482762556, 4.206273346196144, 4.206354994942554, 4.206765482643112, 4.206173508721794, 4.206214352955216, 4.206754299255579, 4.2060203217360135, 4.206198074822029, 4.206524929212288, 4.206631663715785, 4.207057387201427, 4.207307436249222, 4.207623434577975, 4.207027120608437, 4.206350775056303, 4.206820592842937, 4.206985568069756, 4.207152833779797, 4.207495065244719, 4.207775670179199, 4.207179793504473, 4.206645495147842, 4.206821520785528, 4.207055556992565, 4.20713050912591, 4.207487551121138, 4.207802241673041, 4.207224170927653, 4.207209649528525, 4.207762972986353, 4.2072225983498, 4.207556499390046, 4.206810129077806, 4.206891695843268, 4.207290308519978, 4.207376623457994, 4.207803754066303, 4.207263426922422, 4.206700492553495, 4.206756009700508, 4.207137510121079, 4.2070768104749385, 4.207162783356256, 4.207735706762246, 4.2066357225223, 4.207201240568871, 4.207699082952754, 4.206970478419541, 4.207503761507877, 4.207400264502494, 4.207782013533192, 4.207241534738328, 4.207348460725547, 4.207773578471641, 4.207049958575168, 4.207154259113909, 4.20748134555224, 4.207690680606358, 4.2070233505682575, 4.207349809819685, 4.2074597309385275, 4.207516524929743, 4.207797063920745, 4.207310530189802, 4.20770541340042, 4.207581474758545, 4.207734692985244, 4.208116456589268, 4.208389758376189, 4.208673104150238, 4.2079546755164365, 4.207399735212805, 4.207445691571978, 4.207841501778519, 4.2079686793531215, 4.208286806680355, 4.208455700386063, 4.208513581110699, 4.2085523616979, 4.208176015265232, 4.20742318041125, 4.207663524215492, 4.207141106019349, 4.2071053117103725, 4.20757568591185, 4.20756450428905, 4.207807835445343, 4.2079286926230415, 4.208127990941734, 4.208317837502646, 4.208468154520833, 4.208572828363101, 4.208076436013937, 4.2076518722487215, 4.2074566512585685, 4.207684659376428, 4.207876205499252, 4.207987151150264, 4.208125064048934, 4.2084609605175265, 4.208692112972299, 4.208060378811148, 4.207226465620061, 4.207272138220365, 4.2079065605685715, 4.207929597628846, 4.207932195088782, 4.2080266628331495, 4.208234757609605, 4.208403249434609, 4.208734048999737, 4.208094501297899, 4.208102063239184, 4.20841992005593, 4.20859386995334, 4.207615604648334, 4.207837307851662, 4.208477107824665, 4.208240159655582, 4.208451923375334, 4.208553504147772, 4.208088442534783, 4.207980018924393, 4.208359656845881, 4.2085362354932405, 4.208506497716232, 4.208761557663885, 4.208585192954395, 4.207608517574815, 4.207578432811407, 4.207606379469684, 4.207970230911915, 4.207996469856177, 4.208129413847272, 4.208148133720803, 4.208249171141128, 4.208535589240105, 4.208761194469841, 4.208222988654252, 4.208154566051482, 4.208425840748575, 4.2085679746634215, 4.20809355949808, 4.207944085608931, 4.2081723237637245, 4.208249470886148, 4.208303617260451, 4.208517307263388, 4.208874914689389, 4.208232111142324, 4.20816443377584, 4.2083546090751, 4.208213011116677, 4.208332709620348, 4.208814084471523, 4.208226393292196, 4.208446994422627, 4.208538690666129, 4.208621720967189, 4.2078114550410515, 4.208015937774583, 4.2081965374471695, 4.207790505543482, 4.208364871424612, 4.208393911998156, 4.20856752915774, 4.207942753227759, 4.207279969085997, 4.207205339424607, 4.207186482208326, 4.207408758934683, 4.206646291242281, 4.206624151585231, 4.206877222018407, 4.206536302290024, 4.207164813408391, 4.207106499602567, 4.207393282396174, 4.20745284546644, 4.207591039418825, 4.207895900860637, 4.206915125086761, 4.206672067581389, 4.207113826792052, 4.20724951997321, 4.207661541764351, 4.2075632591908425, 4.207744975584496, 4.207783328889135, 4.207774525768188, 4.208328091904899, 4.208234685148331, 4.208144463480634, 4.20861207667109, 4.207933497278779, 4.2070895635930405, 4.207164219256866, 4.207584798523313, 4.2064844729237345, 4.206378723083956, 4.206712276224762, 4.206779111818765, 4.206366418075137, 4.206267392417543, 4.206276777811784, 4.206261647824371, 4.206362622941378, 4.20663753086492, 4.206839689659115, 4.206530100540165, 4.207017601521937, 4.206375119631925, 4.206216462858937, 4.206513121332239, 4.206581966090245, 4.206414148240094, 4.206594873098411, 4.20584001566978, 4.204902884141116, 4.2044157077109165, 4.204294028971317, 4.204468976815585, 4.204599124184604, 4.2046571828212, 4.204409948386715, 4.204708596880813, 4.204652149630798, 4.205095994870212, 4.2048142489637925, 4.205280028462118, 4.205368060576067, 4.2053936853525045, 4.205586597562529, 4.205609509917183, 4.2055883988492795, 4.2059311689439784, 4.205627836868312, 4.205018656246286, 4.204449006771265, 4.2043350431740745, 4.20438799288262, 4.2046643998033515, 4.203889262302196, 4.203038138865477, 4.203887561208926, 4.203231451604422, 4.203908105025575, 4.204809122352467, 4.204145589393265, 4.205100909544528, 4.2043495698162925, 4.205575721145147, 4.204899684944406, 4.204731301396028, 4.205002639021474, 4.204830712917401, 4.204235477027903, 4.204410340597702, 4.204119814240584, 4.204363752103597, 4.20448414214686, 4.204643725403754, 4.204734057256275, 4.204952486605007, 4.204897563392379, 4.20509517096213, 4.205067428733994, 4.204460660535848, 4.205258196022868, 4.20537062969244, 4.2058566159971065, 4.205846302436702, 4.205165575410123, 4.205233754416643, 4.205078635939899, 4.205116640705126, 4.205382003624654, 4.204713799593803, 4.2040352059146855, 4.20394505821454, 4.203943250041774, 4.204447981002963, 4.203862924721428, 4.204223639712012, 4.204242797651556, 4.204408757053554, 4.204219412609406, 4.204679574258988, 4.204743015207926, 4.20380886792011, 4.202998265141225, 4.2030923530134885, 4.2031044485973315, 4.203261261659698, 4.203217821683613, 4.203297290883229, 4.203209961134031, 4.203382838328659, 4.203370051921701, 4.203718643255346, 4.203622276227824, 4.2035480292138185, 4.203855412633001, 4.203909382715153, 4.20403366756845, 4.203974163579025, 4.204375639843819, 4.20415076762656, 4.204254008209507, 4.2043670412454315, 4.204547872062086, 4.204575782756607, 4.2040828735801705, 4.2039951940339435, 4.204050907630276, 4.204274995471158, 4.2043101473286475, 4.20421863946295, 4.204503660072514, 4.204462846605957, 4.20467502332811, 4.2042640782518825, 4.203992882740387, 4.2039776447415536, 4.204092342632921, 4.204314996953736, 4.204206994015605, 4.2043484526566495, 4.204497367051013, 4.204709436773497, 4.203742814681903, 4.203981705212867, 4.204703895231617, 4.204180590463865, 4.204645141029406, 4.204327576255072, 4.205064034493789, 4.204869861548407, 4.204494764220978, 4.205433320475462, 4.20488904178244, 4.204479310787763, 4.205264888687713, 4.203979230567036, 4.204216894197395, 4.203982031555523, 4.20421661394609, 4.204447460694754, 4.2044219646056735, 4.204511697596935, 4.204939515841548, 4.203505586575486, 4.203943763181383, 4.203932638119331, 4.204098375927418, 4.204441480727582, 4.2042866478500684, 4.204704021671557, 4.203768150219881, 4.20348726617574, 4.203542004936058, 4.203615900499693, 4.203799890080663, 4.203642674034636, 4.203977934805319, 4.204057706934327, 4.203993188603736, 4.204069972803527, 4.204292130813595, 4.204257134494757, 4.204132585629481, 4.204292460719007, 4.204535444022305, 4.204680335506683, 4.20452869016145, 4.204556271614802, 4.204893960564647, 4.204945773197063, 4.2048891737558, 4.205183838537076, 4.205193647690998, 4.205427076821061, 4.2054236694006715, 4.205347925410474, 4.205623198709474, 4.205059057293942, 4.204224693032158, 4.204469755015135, 4.204189849757649, 4.204194349403308, 4.20405977074346, 4.204247647248178, 4.2043859853605525, 4.204483992582586, 4.204558401631895, 4.204645435542478, 4.204692951866129, 4.204497614420067, 4.204634194852803, 4.204680275274317, 4.204882012241263, 4.205049117276948, 4.205132615941508, 4.205252617668823, 4.205296419210644, 4.205391466006833, 4.2055220596288265, 4.205534610912531, 4.2055832491033085, 4.205148577799073, 4.204137318368106, 4.204410732480618, 4.2041427825944435, 4.204180668554465, 4.204094674878634, 4.204367373291392, 4.204385876695426, 4.204625454247888, 4.2037469906362315, 4.203806268929837, 4.203854601753631, 4.203798246942171, 4.2040032943420975, 4.203989679874091, 4.203928614134829, 4.20427036634819, 4.204014419697917, 4.204306904553345, 4.20426921876394, 4.2043273562894505, 4.204422833147164, 4.2044757359758265, 4.204414046593649, 4.204497162358297, 4.204629616303453, 4.2046390905362525, 4.204805332352801, 4.204897639946276, 4.204735599816846, 4.205099681107732, 4.204867799709376, 4.205219694446493, 4.205175727038906, 4.205367197362052, 4.205276925881827, 4.205582550381914, 4.204599786287768, 4.2038676210421615, 4.203997333971972, 4.2041453306650025, 4.204073917295164, 4.204021656205143, 4.204210651629941, 4.204204224509087, 4.2043675578263535, 4.204154073824934, 4.204425613574509, 4.204343773219574, 4.204676155514808, 4.204542452732408, 4.204240852303265, 4.2046662311586624, 4.204823566630464, 4.204934085727505, 4.204714009782645, 4.204844125567571, 4.2051227721073365, 4.205154650456744, 4.205098004916381, 4.205192503844934, 4.20510620520575, 4.205296673372565, 4.205500496939879, 4.20565012082391, 4.204714613991148, 4.204132365285757, 4.203839228318435, 4.204062650065586, 4.203855632763319, 4.2040271425279885, 4.204132553575131, 4.204185971463468, 4.204079233464163, 4.204076306347385, 4.2044598252885, 4.2043882564142505, 4.204353024610777, 4.204394902332064, 4.204705875424642, 4.204499880742374, 4.204559110060512, 4.204874802992127, 4.204919556055187, 4.204758456877151, 4.2048094320655585, 4.205095970690174, 4.204998293500615, 4.205119538128533, 4.205310572523591, 4.20549423398421, 4.205226277282322, 4.205374468527765, 4.205579795343866, 4.204719248953564, 4.204769898168072, 4.204847167840778, 4.204911108158261, 4.204768584891279, 4.2047987221519145, 4.204856353385458, 4.2050056847380715, 4.204896156665548, 4.205046833001174, 4.205233837149799, 4.2054001504895595, 4.205297592994315, 4.20548093305385, 4.2055166245598885, 4.2058204477937675, 4.204857833860227, 4.204792186738842, 4.2046606630331, 4.204884057862415, 4.205181197669919, 4.2049347182317485, 4.2049174459855765, 4.204912835289178, 4.204878974369708, 4.204880459336599, 4.205154104870268, 4.205276355774775, 4.205182651300221, 4.205582193340247, 4.204720366646924, 4.204988992427032, 4.204819998870626, 4.204648409774152, 4.205037240636265, 4.204654247597201, 4.2048022805823075, 4.20488325868529, 4.204999271046888, 4.2053514054192815, 4.20516983330607, 4.205047361330439, 4.205272319239402, 4.205353840681954, 4.20532054421942, 4.20554980351328, 4.205572749821377, 4.204768669199998, 4.2043595250810055, 4.204825882529932, 4.20492849194258, 4.204798031068296, 4.205027830950358, 4.20486892063929, 4.205076084521298, 4.205144938261127, 4.204975862025455, 4.205303350166847, 4.204929473481414, 4.204962435614494, 4.2053414702320095, 4.205509307774782, 4.205459791518602, 4.2055511010460185, 4.2048214500505185, 4.204786526898273, 4.204725526071834, 4.204660285338279, 4.2049153138745625, 4.204781948454838, 4.204861548097294, 4.204969555803775, 4.205007728804779, 4.205096936756489, 4.2050405486664815, 4.2052302579192915, 4.205121586599898, 4.205128579278501, 4.20520982860015, 4.2052651699970705, 4.205427947438524, 4.205308345713172, 4.205590747998043, 4.204857421401588, 4.2048807310822784, 4.205013650652504, 4.204583681376238, 4.204848333976299, 4.204910745435149, 4.205019991189844, 4.204852605228989, 4.205112807920189, 4.205203546400167, 4.2049547044745506, 4.205143555514128, 4.205324477708092, 4.205278714306797, 4.205308599280501, 4.205258042246323, 4.205640538893988, 4.204697349374569, 4.204549733913481, 4.204800486564708, 4.204761692496734, 4.20502156896154, 4.2048519658097545, 4.2048492047112225, 4.204905375584441, 4.205065039037881, 4.205172902185981, 4.205296055378923, 4.205131361886453, 4.205236408704405, 4.2052254402590785, 4.205436468921298, 4.205124181067961, 4.205393021917033, 4.205389541218678, 4.205341201290771, 4.205556741772558, 4.204705511913512, 4.204519990318288, 4.204734612258713, 4.204686248531795, 4.204450664681053, 4.204873001923427, 4.2049206609128875, 4.204980028215974, 4.2048716801314505, 4.205163286312106, 4.204882727183206, 4.205266385911708, 4.204999109030074, 4.205317541275524, 4.205320964125939, 4.205445138488218, 4.205329414369807, 4.205301224600005, 4.205262517917082, 4.205404550112961, 4.205630686577214, 4.2045302635046635, 4.204740571188355, 4.204857133921289, 4.204743625537099, 4.204786908853724, 4.204755789924412, 4.2049574674045775, 4.204986212337919, 4.204715693884225, 4.204950086441949, 4.205075180695934, 4.205134892098058, 4.2051865544299325, 4.205062628752472, 4.205069678710483, 4.20531849745087, 4.205295064358215, 4.205319052006106, 4.205278226818483, 4.205519413666121, 4.205212425966278, 4.20558682603043, 4.204780122992746, 4.20499800798465, 4.204729676702923, 4.204737319092761, 4.204893023925838, 4.205095676433637, 4.204779246418956, 4.205065567820024, 4.204793448006445, 4.20482798758583, 4.205104366070983, 4.204966018559773, 4.205108285665682, 4.204999658128758, 4.205150071327956, 4.20519701364844, 4.205351744112933, 4.205182600322674, 4.205394824714289, 4.205500292573918, 4.205273371173755, 4.20537687226808, 4.205290575683454, 4.205579758583447, 4.204761196288055, 4.20496735392442, 4.204842291065205, 4.204839722624224, 4.205054806211625, 4.205000813047961, 4.204813615877996, 4.204891249639485, 4.204994605343657, 4.2047937504915955, 4.20499077729265</t>
  </si>
  <si>
    <t>[-0.0024446846589916546, -3.7704677067191414, 1.514612655007873, 1.5165123823775586, 1.5105919747780137, 1.5107016825745418, 1.5128519037195147, 1.5108102812804913, 1.510441925889118, 1.5092338055980221, 1.5071988404678494, 1.5103537931974005, 1.5117598670347063, 1.509514315476201, 1.5143013582908, 1.5128233075907225, 1.5116171524654836, 1.511629528944391, 1.5096966379918386, 1.5105708631203594, 1.5118540248690633, 1.5102752488898952, 1.5108618610831586, 1.5123028598482464, 1.5088757679134324, 1.5120023664461983, 1.5123203187522771, 1.5110980499305378, 1.5083207016007651, 1.5091789160972635, 1.512637200376562, 1.5151065787195435, 1.51172664465638, 1.5128168716317958, 1.511713762379508, 1.5092905629816573, 1.5127815485360296, 1.5071436359675845, 1.513026633946538, 1.5089577239555698, 1.5100052206239991, 1.5101973672797915, 1.512009048495996, 1.5116118290248786, 1.5098997085826, 1.5108631112686108, 1.5097599755586308, 1.51173148569436, 1.5098365112545393, 1.510668906526322, 1.509575765442256, 1.5101127782465986, 1.5095591897126113, 1.5104658517410465, 1.5124360241706678, 1.5099910772214904, 1.5093840794244908, 1.511680292045171, 1.508381396578493, 1.5109190727673822, 1.5083476676677467, 1.5116517685207203, 1.508763208518584, 1.5106102220190154, 1.5116505390328876, 1.5104985906551254, 1.5095432359552918, 1.5103047151796216, 1.5070346294481014, 1.51000354277512, 1.511363921110491, 1.50974567807779, 1.5118913984611437, 1.5075947001760597, 1.5147786640783205, 1.5108080841207427, 1.5094567715364502, 1.5123023740316368, 1.5145383943286668, 1.507073874113311, 1.5111861991449533, 1.5093305475221737, 1.5106474351218508, 1.5108841907383748, 1.5105936408901974, 1.5106662967545061, 1.511210380944171, 1.508990761155357, 1.5110421354231476, 1.5134452352106147, 1.511643669685982, 1.5097558372109852, 1.508599059923223, 1.5073361746162917, 1.5131394281215835, 1.5106120565705228, 1.5121203200182074, 1.513379928579756, 1.5117590678329489, 1.5116823023412211, 1.5122134636251185, 1.5090069256624012, 1.5113536461215107, 1.5114799023744012, 1.509663565022383, 1.5124460734728036, 1.5112132927127178, 1.5071345173094293, 1.5127842177504744, 1.5096826225660873, 1.5105315964563106, 1.5085475172028444, 1.5096331303337212, 1.5113210315803196, 1.5121228663501811, 1.509995024035599, 1.5116952685389367, 1.5112977632311153, 1.5113060645870227, 1.509371506604882, 1.5142422669657727, 1.5098735894132325, 1.5099977663268185, 1.5094401011752367, 1.5103398437639726, 1.511698915410468, 1.5098811906859104, 1.5095636935194554, 1.5108712958384587, 1.513301360068553, 1.5133956292903068, 1.5113518423447443, 1.5111579029323832, 1.5103797187909744, 1.508190528551781, 1.5130299752227165, 1.5102106626949283, 1.5112885535722034, 1.5105026355865305, 1.5142401298143524, 1.5060595798038994, 1.5122900236929646, 1.5076757982634659, 1.5107650746689896, 1.5143062634991966, 1.5116194191318828, 1.5110670532474428, 1.5089552361706113, 1.5088600497397857, 1.5139255293802827, 1.5133439653346592, 1.5117020082974122, 1.5172764677295527, 1.5073785603444299, 1.5123431260072329, 1.510234045156775, 1.50919838532684, 1.5055646816300154, 1.5096974219992998, 1.5128636520972032, 1.5118118106475913, 1.513733698767751, 1.5118883261245486, 1.509210748430072, 1.5114675518768401, 1.5115213716505456, 1.5089618522457373, 1.5091995863351124, 1.5087928006610738, 1.5080953127379637, 1.5102723145081707, 1.511554116537043, 1.5112901300681911, 1.5121111870780544, 1.5091111477608377, 1.50749348962366, 1.5139153548059512, 1.5146179650317655, 1.510703514087834, 1.5097193404087073, 1.5101002112385886, 1.5107714743140215, 1.5138824700521842, 1.5081248700889978, 1.511711586184882, 1.5096634543759795, 1.5092462490843475, 1.5099908215323137, 1.508213018394183, 1.5077377324094985, 1.5091905410923336, 1.5103594404913414, 1.5102678178792832, 1.5068819797778725, 1.510753815366165, 1.510357310147454, 1.5123497755427975, 1.50998968947953, 1.5115509879822195, 1.5141479832513371, 1.5122188876921254, 1.511971752217614, 1.5146457364978627, 1.5114292906566233, 1.5100872782465768, 1.509889969958619, 1.5117561965186705, 1.5101949617004515, 1.510779541687454, 1.5118965122416876, 1.51429558305153, 1.512939530530791, 1.5112594607673164, 1.513505216967789, 1.5129207299944665, 1.507734868644751, 1.5102657265904635, 1.5101681410268104, 1.5111047679152607, 1.5108290131074467, 1.5109286015987973, 1.5115706145635086, 1.511633515355012, 1.51067804655485, 1.5080470607980065, 1.510694648940558, 1.5101127062264195, 1.5083743482584584, 1.5087800059845027, 1.5105497424037326, 1.5110719760777258, 1.509672892868276, 1.5091797923871568, 1.511609482693121, 1.5099527224957028, 1.5087833391280234, 1.5122783225961642, 1.5105058794033333, 1.508197453403966, 1.5099126096155702, 1.5117904852740343, 1.512112996593179, 1.5100679873127023, 1.5084512365369827, 1.5094020797526233, 1.5092802304870725, 1.5125350612479609, 1.510186821151497, 1.5086159993210977, 1.5086141285643704, 1.5112731553594636, 1.511490388843289, 1.5085807125941706, 1.5129785917150012, 1.5080341117474685, 1.5123677253147236, 1.51006323630877, 1.510765219808508, 1.5107395640297179, 1.5133098468959796, 1.5096153179402783, 1.5083239841544827, 1.509704514089683, 1.5118339706888058, 1.5088091170630733, 1.5100431861947374, 1.5111139483402127, 1.508738892203316, 1.5085019071283436, 1.5093299706658134, 1.5121258589342395, 1.5146625369000843, 1.5106423110772125, 1.510009578951604, 1.5115183797325245, 1.513366372591265, 1.5081050885537228, 1.5093237246266902, 1.5098356353805487, 1.5115047181910668, 1.510124381123434, 1.5114002508754758, 1.5112069347405859, 1.5109622828461853, 1.5131569615797005, 1.5095013255800285, 1.5107428508429184, 1.5113451346894964, 1.508258375054304, 1.511275572591353, 1.510109945009706, 1.5105905583379335, 1.509159780580154, 1.5073264713989902, 1.510707360520526, 1.5134175675764772, 1.5151929084368918, 1.5105369254196688, 1.5116866889822256, 1.512598800981395, 1.5088330287835705, 1.5131683728650156, 1.5125361321283508, 1.5105937994106422, 1.5126278713182673, 1.5112829164830281, 1.5081208973712155, 1.5133771180112665, 1.5129835054825087, 1.509576580306093, 1.5132982671047772, 1.5109723238078345, 1.5111421310454438, 1.5085977475773367, 1.5107233750839992, 1.512908857162221, 1.512204912986968, 1.5088020202733476, 1.510945941853292, 1.5111614350149591, 1.510954235501641, 1.5103959699866631, 1.5103998723334, 1.5108480657344079, 1.511281647520611, 1.5088422938233812, 1.512770970494395, 1.5086254580941814, 1.5101675937479462, 1.5112119502506982, 1.5084340999637573, 1.5115660836631246, 1.5085905314279993, 1.5107980276480404, 1.50991690012599, 1.511144124505811, 1.511207429441371, 1.5086205114129512, 1.509319018837819, 1.5138588937345183, 1.5099743554485556, 1.5108380313396335, 1.510692629252864, 1.513704416941483, 1.5131913391301883, 1.5086246060762722, 1.5100785142806197, 1.5097784092643691, 1.5093105237859163, 1.5084692948728204, 1.5096370586573733, 1.512333535834098, 1.512054073680219, 1.5113712817304932, 1.5096328358746127, 1.5114198315856242, 1.51059242921736, 1.5104426722903241, 1.5127094068264069, 1.5125010465031647, 1.5091788615648107, 1.509564083065549, 1.507527430424281, 1.5115006540107225, 1.5100809903739818, 1.511496357828319, 1.5120774103995893, 1.5113172944036875, 1.5098800634647547, 1.5117133894592027, 1.5106984095487366, 1.5091666225764846, 1.5134729705200274, 1.5104326121882181, 1.5115509346112252, 1.5096522784927937, 1.5112797813529888, 1.5085501217920922, 1.508911689426785, 1.5110179187516992, 1.5133181757587209, 1.5092363614226874, 1.5116742587021486, 1.5103912696743909, 1.511928967311621, 1.5112457065207892, 1.511407122194274, 1.50795588787608, 1.507740210147142, 1.5117182773337337, 1.512012499079061, 1.5083902666517437, 1.5101088136835992, 1.509426485185951, 1.512239458764597, 1.508416851690598, 1.5135533085620656, 1.5091144796138882, 1.5086889727423638, 1.5114649045079593, 1.5106641923926918, 1.5111992927540858, 1.511166407554254, 1.50889087662948, 1.5116755341418628, 1.5104573434805562, 1.5111620456613706, 1.5107222793943507, 1.512542007638271, 1.511518542563135, 1.5075532286513373, 1.5118810278170733, 1.5107846753554013, 1.510299445344492, 1.5104969999288942, 1.5133338189430654, 1.5105398815127424, 1.5124242233791276, 1.511387722148727, 1.5104022130332755, 1.5113178407212624, 1.5102743262637175, 1.5123206664165663, 1.5106284993570198, 1.5113587721004282, 1.5119605234733107, 1.511849496229265, 1.5090230238503886, 1.5114497478019848, 1.5105550110854438, 1.5102693415732058, 1.5079309636108738, 1.5110917364740561, 1.5096568744546808, 1.5095073549157154, 1.5100314395358343, 1.5114523877668564, 1.510979590848372, 1.5097783136919454, 1.5087108949141697, 1.513022511757797, 1.5095303425509499, 1.5076220619683485, 1.5123820099418956, 1.5137715482944245, 1.5124873155315464, 1.509109610031893, 1.5104575543750973, 1.5152075667559777, 1.5088083821567084, 1.5122303789971507, 1.5124532210355786, 1.5102042577197001, 1.5059231785998854, 1.5107231781271353, 1.5120673698519584, 1.511673077048562, 1.5115103294505907, 1.510935690821411, 1.5122819923701856, 1.5092237900482373, 1.5103575156252111, 1.512197941967296, 1.5103133715814394, 1.5083499355789778, 1.5106716243720784, 1.5118739069833458, 1.5112916256060638, 1.5122759711343368, 1.5119697998809711, 1.510678902130219, 1.5091908655654744, 1.5105396360227896, 1.5102899549579245, 1.5113493214860507, 1.5105249863354016, 1.5104296993275188, 1.5110586851671985, 1.5103193591337911, 1.5088101738670634, 1.510066902725341, 1.5116662603910775, 1.5098711004938434, 1.5101525185998383, 1.5134173496644985, 1.5103527785932502, 1.509222198648458, 1.5086881547836546, 1.5137145945296444, 1.5098594739704791, 1.511081294918287, 1.511820266436744, 1.5109381656992955, 1.5115570867079193, 1.5101006973248414, 1.513524321631947, 1.506626038107818, 1.5127073806548577, 1.5113775697830703, 1.5118237160554246, 1.5107294618899951, 1.5118550558293713, 1.5126659493017447, 1.5089771597831143, 1.509756648736797, 1.5102227106344397, 1.5126974846545913, 1.5108520304465802, 1.5098692316026978, 1.5160218157438363, 1.5124824882910997, 1.511746683579832, 1.5092854528460529, 1.510081269210459, 1.5109019300150688, 1.5110132484242242, 1.511218031363575, 1.5094263474860108, 1.5112811161357733, 1.5112842700678017, 1.5092121614280256, 1.5122737894808571, 1.5131111815514138, 1.5135747568746816, 1.5082559398636468, 1.5100790901072785, 1.5078047128506227, 1.5087475607640486, 1.510200606369202, 1.5115836312936815, 1.5111143741528714, 1.5114976706772, 1.511885376015791, 1.510618606601776, 1.5109159594069506, 1.5103337388118285, 1.5103487608597375, 1.5137198536134124, 1.5136758744268417, 1.5106973122059002, 1.5103327853871609, 1.5111957284234319, 1.5108347748223028, 1.5110161944345235, 1.512125332837989, 1.5092832175481103, 1.5120170725432303, 1.5118418569434515, 1.5123338367755932, 1.508695658156983, 1.5099462677693605, 1.511663985739462, 1.511285681459042, 1.508872742896392, 1.5097034164557124, 1.5118269046306634, 1.513438518839536, 1.5131928201312794, 1.5109559422145438, 1.5115180754218231, 1.5092940320964852, 1.5137388810597978, 1.510567186880143, 1.5086259220236509, 1.5088999716625346, 1.511142678103805, 1.5112268249649912, 1.5093030499013078, 1.508351543168472, 1.5081137285463644, 1.512397600098361, 1.5108285411403128, 1.5095800479815684, 1.5127879058895477, 1.5129967051098971, 1.511341129753165, 1.509369446134358, 1.5061086919774755, 1.5114014179893411, 1.5095979762394667, 1.5090380711891447, 1.512143347920057, 1.5116793990909774, 1.512847092415043, 1.5141339869597896, 1.5114654483847991, 1.5127934248399737, 1.5104266922279739, 1.5108835472751687, 1.5080829257796136, 1.5108971363273271, 1.5107469410825405, 1.5118224369954152, 1.5131900180364892, 1.50911353064491, 1.511965478021334, 1.5128423391019399, 1.5104937229762467, 1.512602430986943, 1.5106951795335872, 1.5104764726888096, 1.512857414535038, 1.5111672248698245, 1.5110299697484182, 1.510439114805873, 1.510727856945203, 1.5090841276098697, 1.5088413578970714, 1.5120225292632434, 1.5101409597488968, 1.5087328724172269, 1.5093871822488012, 1.5114613168982247, 1.5097910922324638, 1.5102370591952068, 1.51218119325768, 1.5121658550864288, 1.5134797992925417, 1.5107808685436948, 1.5123886408308944, 1.509262539344105, 1.508733207393267, 1.5093885975806227, 1.5117037533184376, 1.508567016319784, 1.5118326865842302, 1.5105070506522982, 1.5094843104723066, 1.5121429212452688, 1.5087172749393014, 1.5145229741749422, 1.5110489016912674, 1.5100113093438254, 1.512109725013037, 1.5115651730574264, 1.5100484602930622, 1.5118633450044603, 1.5094924720628962, 1.5108437473370218, 1.51259881125235, 1.5106650100670838, 1.5122065494383892, 1.5097655933947656, 1.509298655734843, 1.5123476707637589, 1.5115745047098743, 1.5091110948040594, 1.5122789362456663, 1.508868358628641, 1.5084506997972136, 1.5095785920764144, 1.5103017083884354, 1.5136226802028285, 1.5095082196644225, 1.511703570441963, 1.5081934999114652, 1.510979798807279, 1.5108646258971663, 1.5100787716966138, 1.5094260613738872, 1.51151360718477, 1.5116715350759438, 1.5113071131848645, 1.509966275195243, 1.5115038146696531, 1.5100635494969115, 1.510857066302581, 1.5084862162444872, 1.5125157182016635, 1.5113269871016801, 1.510221440133982, 1.5119315765988752, 1.510354769471041, 1.511609510010389, 1.5123275479056224, 1.5098215280094602, 1.5121837366863353, 1.50905035892704, 1.5091434817113376, 1.511233125312401, 1.5109099286188763, 1.5078007919808285, 1.5111712101782162, 1.513228265214568, 1.5118876568032102, 1.512072394102457, 1.5102042287666748, 1.5135617387305573, 1.5108832354399182, 1.5118180944514505, 1.5091318583114508, 1.5127649551626994, 1.50972998783894, 1.5125099840898002, 1.5132950999360704, 1.509998011217216, 1.5101785241835903, 1.5106753644854445, 1.5097594305486188, 1.5140378485483252, 1.511027114761669, 1.5089647267104631, 1.5119450309574163, 1.5071857598962772, 1.5118687023257424, 1.5109238656193056, 1.5111061001327444, 1.5099162054867368, 1.5115571988691936, 1.5098679834625757, 1.5118879744889622, 1.510122170066885, 1.510712459695025, 1.5135200056831146, 1.5098720824785419, 1.5096466696966215, 1.5133108539281097, 1.511397958192854, 1.5104376785456637, 1.5130462206148803, 1.5079009110612929, 1.5094653837268963, 1.5083321025754521, 1.5107605972882125, 1.5093604592482663, 1.511575234039308, 1.5085325432772971, 1.510035037054647, 1.5148223857730347, 1.516289002275661, 1.5109512848268196, 1.5110195699359263, 1.5083729768914775, 1.5103426807501497, 1.5066021361709316, 1.512751023207083, 1.5120827628609637, 1.513622476888534, 1.50658661016412, 1.5072002950860182, 1.510573527878106, 1.510878733241744, 1.505597883148848, 1.512982516888761, 1.5067338974508415, 1.5130181675399452, 1.5094878735295152, 1.5078835128963606, 1.509992014063728, 1.5083398821748355, 1.5109088377802693, 1.5098278785703942, 1.5109308145386946, 1.5079850052894093, 1.512522934953512, 1.5121061072986373, 1.50936222270546, 1.5117910056430064, 1.5117614785573366, 1.5127308571249014, 1.5141935183149926, 1.5097687893009897, 1.5074740925751897, 1.5080326831154884, 1.511829582985677, 1.5125633294869576, 1.51009462340896, 1.5105469850857383, 1.5094189810434953, 1.509185148481127, 1.5107293897831626, 1.5111827548289192, 1.5108097466995476, 1.5127035429548772, 1.5128984983275977, 1.5081061547798547, 1.5114910514232491, 1.5110664721693152, 1.5112717335689612, 1.5145897912781525, 1.5108247069164524, 1.5103807862761185, 1.5117716942057713, 1.51180356652153, 1.5080633178536498, 1.5107267262221793, 1.5131814998849646, 1.5112916388329125, 1.5107745461388016, 1.508616672662423, 1.5131014599693795, 1.5141821948251393, 1.5116878454439404, 1.5111631978074769, 1.5125753782108033, 1.5106923340969554, 1.5099376614858204, 1.5110948641221391, 1.5078733156438395, 1.5115800597704785, 1.5113224129210694, 1.5095616244344707, 1.5151076893669597, 1.5074208520760466, 1.5084310617400027, 1.5109196566614749, 1.5103386849261908, 1.511913838943868, 1.5137835172981773, 1.5080435906402456, 1.5142719328731735, 1.5119798112091125, 1.5155832170484749, 1.5095279142761877, 1.510617861807111, 1.5116274093946616, 1.5095820989197417, 1.5141429475436632, 1.5121766884468444, 1.5103608236915058, 1.5105669817357603, 1.5119628463271477, 1.5095518199611437, 1.5081712569371266, 1.507395847577558, 1.5131882102764291, 1.5111679648538294, 1.510667863964703, 1.511506355656192, 1.5107987304024897, 1.5131155921638324, 1.5099027754790104, 1.507964111153047, 1.509319971124698, 1.5106580739395101, 1.5122624934878175, 1.5088757167689688, 1.508495881116612, 1.5113088894046594, 1.5117760329824557, 1.5099862052862891, 1.5112275741670982, 1.513129499373151, 1.5115574469038837, 1.5107010123754638, 1.5113297444107825, 1.510056411726535, 1.5096050071136726, 1.5095815674895419, 1.512553568762411, 1.5115739150810628, 1.5109399859180919, 1.5105190359657128, 1.5131096823203007, 1.511333011681829, 1.510029346224405, 1.5148876461185876, 1.5120521895686676, 1.5099200223434812, 1.5118447023291373, 1.5103239856615716, 1.5118003433739204, 1.5114615346927598, 1.51074339081869, 1.5118855924943744, 1.510463476295093, 1.5091926129229292, 1.5063886136771556, 1.5111909055313637, 1.5086909901193373, 1.5102796990670808, 1.508956771246117, 1.51081863334123, 1.5079459349365536, 1.5086966172099232, 1.5103608452799118, 1.512335278002268, 1.5148469621931258, 1.5095673014668851, 1.5141658020470148, 1.511248437459361, 1.5092645079931126, 1.5062698081403434, 1.5099514036755555, 1.5118432774170818, 1.506802485851939, 1.509213909939484, 1.5146398624605557, 1.5111381574289156, 1.5122114992556024, 1.5143564082942045, 1.5132948590045947, 1.5084994591021137, 1.5094171807781849, 1.5079183427530447, 1.5112474191562633, 1.510533572098443, 1.5118094289078159, 1.5126908712174616, 1.5115699097641593, 1.5120640946249697, 1.5106336594747682, 1.5098767128715023, 1.5074603563774704, 1.5122788817295194, 1.5108979426691045, 1.5086509743224328, 1.5083627066097662, 1.5116760605548818, 1.5108091262686216, 1.5103943956126793, 1.5096064242960094, 1.5102129064056342, 1.5098878103312081, 1.510646651211086, 1.5124044183223209, 1.5114633408856766, 1.510385775675665, 1.5112552655419398, 1.5113424552840622, 1.5112456400481653, 1.5131411223512872, 1.5125208886521733, 1.5084214095928332, 1.5120165185639651, 1.5104475021438952, 1.5102711979730035, 1.5069466863182872, 1.4980897627300043, 1.4970950799932312, 1.4968067766879112, 1.4958593183060491, 1.4962054798756612, 1.4855564108589436, 1.474903772668188, 1.4622395801065375, 1.4634662003590817, 1.4655452598585932, 1.454443535317261, 1.452615276511588, 1.453863716941984, 1.4435395342660589, 1.44222869361771, 1.442509140968089, 1.4453126332018025, 1.4402684711598164, 1.4384027118470264, 1.4299262641069481, 1.4166570130317464, 1.419620064167746, 1.4230495048037877, 1.4184582532382852, 1.4190395341727715, 1.4144219801050004, 1.4178600351402977, 1.4065168267621957, 1.3975701769838558, 1.397479526729967, 1.3946011477746676, 1.3874929439624486, 1.3755875492021419, 1.3742783880347094, 1.3736258653820412, 1.3736533079682207, 1.3720760976924093, 1.3712760650928968, 1.3624935704992782, 1.3618466975352805, 1.3649490814235747, 1.362342390011773, 1.3656269345359375, 1.354630038666167, 1.3392293125622128, 1.338194304539072, 1.3393592214463967, 1.336739885853277, 1.3400903074979997, 1.3382208995660667, 1.328963250636917, 1.3177675430284723, 1.3214262935478036, 1.3193519544265688, 1.3129643343001507, 1.3086978890134946, 1.3090590646148788, 1.3108764706214326, 1.3041989905109892, 1.2960002445617471, 1.2944709254450304, 1.295698967356207, 1.2945914895099875, 1.2835878749901979, 1.2807508837889117, 1.2848439395799696, 1.2742103384917165, 1.2732753485559305, 1.2708515122266175, 1.2642004025076543, 1.2593949325875342, 1.2603129598657734, 1.2612781981094998, 1.2520175399737352, 1.251514076360551, 1.2503029594691364, 1.2503057933487876, 1.249208704777788, 1.2478475645039162, 1.2382989705203182, 1.2277730883535998, 1.229990689965416, 1.2154154969329078, 1.2183711730843512, 1.2148047585596846, 1.2166900728168073, 1.2074996505324478, 1.2041642591906518, 1.2050155873955701, 1.1961721204582287, 1.1938800357436448, 1.1935452701802434, 1.1943604411268998, 1.1964154106892648, 1.194037684539801, 1.190069484037255, 1.1811904190005742, 1.171497652941357, 1.1733498214555127, 1.1689903168753273, 1.1680601597456737, 1.1689360038854686, 1.1723806094186364, 1.1597983461218702, 1.144868535751502, 1.149021597886233, 1.148903077782722, 1.147555998835792, 1.1463118990632515, 1.144675405408955, 1.1365163438421806, 1.1337252946529168, 1.1341015059350277, 1.128186665467529, 1.1217907343020002, 1.115099894099084, 1.1135643665202246, 1.1157010387496755, 1.1172447760897546, 1.111349650909031, 1.101879052944267, 1.093205285670105, 1.0910205225597163, 1.0875041276554303, 1.0935087310698144, 1.0913246767447655, 1.0931105815894901, 1.0843893009877297, 1.0782838028119412, 1.0796949455242288, 1.0693805969127976, 1.072420909511028, 1.0696438707821845, 1.0725800601014943, 1.0609303895259319, 1.057778707143364, 1.056481966301968, 1.0496521114378983, 1.047449368761453, 1.0488926063036055, 1.0496364373545581, 1.0379593574122679, 1.0362352291675136, 1.037803345336686, 1.0345162797496863, 1.0381430023193858, 1.0227576896950301, 1.0229012141440212, 1.0265615602266922, 1.0244420667067462, 1.0273209640458227, 1.0231998217887754, 1.0253934376930154, 1.0126621995533873, 1.0038664964699258, 1.0007984010285773, 1.0004224659613477, 1.0027253714960376, 1.0032022621035996, 1.0011303066031976, 1.000127406890442, 0.9984913842322333, 0.9901675186057068, 0.9767664164083542, 0.9767405896814466, 0.9692051695482025, 0.9696420611119906, 0.9711255168046613, 0.9675605736777378, 0.9676921575553088, 0.9655423746664112, 0.9674191090920411, 0.9674658507782117, 0.9687158097081044, 0.9659561802860771, 0.9540186244979587, 0.9453327212706479, 0.944017294081423, 0.9453675152550683, 0.9467478431015119, 0.9424055519861216, 0.9439560328174557, 0.9432111093928819, 0.9456767632455484, 0.9324355660804678, 0.9247321100003878, 0.9211991959719705, 0.9226756523306104, 0.9227097756841519, 0.9223596557196609, 0.922536655981832, 0.9211688094431368, 0.9232058363244532, 0.9203931009214795, 0.9120733502310182, 0.9090086840741285, 0.910063637317604, 0.9084194455968805, 0.9017557172071959, 0.9014403937682636, 0.8995893806227225, 0.8966540135929402, 0.9002859482468089, 0.8963866573167478, 0.8896223815448381, 0.8891582273323801, 0.8887986291098193, 0.8868431114214459, 0.8897520466245756, 0.8879917978313047, 0.87831554951719, 0.8681195597712674, 0.8671475141329162, 0.867034613722432, 0.8681680301104637, 0.8661345278174879, 0.8652761560739871, 0.8665547184333973, 0.8676707867181748, 0.8636582360209506, 0.8652757834225574, 0.8543764893151358, 0.8555141798557337, 0.8552970348801704, 0.8543994052867542, 0.8457142829459107, 0.84518359611233, 0.8423816900458158, 0.8430401111261793, 0.8435697976977405, 0.8428832859573221, 0.843088329753374, 0.8340615299970363, 0.8295805649944035, 0.8301065400784803, 0.8308675100478917, 0.8306018611048515, 0.8313815548903515, 0.8254411521875955, 0.8201852814056722, 0.8206861120675507, 0.8227825751212738, 0.8093865162090366, 0.8107236757033341, 0.809237504368426, 0.8114886047883128, 0.8142034492538849, 0.8085910254447437, 0.8089718475663624, 0.7976746666066699, 0.7916823194046798, 0.7878171939005261, 0.7885365785866961, 0.7866474671630947, 0.7774135871215958, 0.783207555234128, 0.7760879276073338, 0.7771950527566028, 0.7767458653162005, 0.7791753179247156, 0.7800343164002631, 0.77905015403247, 0.7762996890986709, 0.7757035268170549, 0.7693180100649671, 0.7680672474806381, 0.7659439220457712, 0.7676809598229366, 0.7660876169455586, 0.7656537217431726, 0.7661337581315654, 0.7631246249492122, 0.7638850031063704, 0.7671320849466827, 0.7659724746572774, 0.7608905944333619, 0.7651740010603972, 0.7561858318242105, 0.7468599532244576, 0.7442221712076917, 0.7437324258290184, 0.7340036827630613, 0.7342445710260973, 0.7337088154524762, 0.7350584831104042, 0.7274027094970255, 0.7226441618206225, 0.7221320891331582, 0.7265074042200204, 0.72616033654281, 0.7223994819683148, 0.7231478410047943, 0.7228635456105824, 0.7255647123394129, 0.7144976032041945, 0.7112054752589487, 0.7147338517795777, 0.7105644098353044, 0.7139521568658106, 0.7123652722923041, 0.6998673671451534, 0.6902084743337769, 0.6809937415205833, 0.682879010120488, 0.6832558895941568, 0.6866581348674907, 0.683002992602052, 0.6811662929591825, 0.6824747955659364, 0.682790996671662, 0.6866240840556157, 0.6776436261539305, 0.6784243264402359, 0.6811903180952317, 0.6808354811805726, 0.6819914213766056, 0.6795226088818935, 0.6795900631251436, 0.6798269188844596, 0.676817002270772, 0.6686565412567368, 0.6581115806206551, 0.6624719973516794, 0.6599591881265314, 0.6605931245319389, 0.6506127446981799, 0.6386836744236256, 0.6525419092583737, 0.638875950348053, 0.6528216617320418, 0.6599419566212449, 0.6488099859430401, 0.6564612190290136, 0.6480025963725573, 0.6600319273065691, 0.6469105974220294, 0.6464994861063132, 0.646774753558096, 0.6497942282024641, 0.6382674439626265, 0.636387512288145, 0.6399234476039535, 0.6350085100852825, 0.6384109788384076, 0.63810368899412, 0.6360776131453614, 0.6356091234846339, 0.6394774422224517, 0.6404880171529037, 0.6386924529573594, 0.6282982944304913, 0.6358854541344395, 0.6371280531415645, 0.6359489111150114, 0.6359371021145687, 0.6266960250710237, 0.6241721598579031, 0.6228512445374998, 0.626849652601339, 0.6249173665308887, 0.6135748889831057, 0.6054923191946308, 0.5991600168997481, 0.6034494058990512, 0.6034437490724569, 0.6016527729738457, 0.6081924714790152, 0.6000427195324133, 0.603681792248806, 0.6021713184544034, 0.5953878864634057, 0.6065392346488627, 0.5920204858032233, 0.5852063552276809, 0.5818192104182592, 0.5841238028814714, 0.5820730160075145, 0.5829248407107934, 0.5828215710418135, 0.5820311243889555, 0.5821185358787395, 0.5815387307617157, 0.584656481222259, 0.5827195840330233, 0.5860091265980263, 0.5813303763972417, 0.5800683993828997, 0.5813736119524334, 0.5805995664276732, 0.582764402121135, 0.5817983785934908, 0.5786107151180467, 0.5820836757697562, 0.581147188666838, 0.581158673691989, 0.5701151734448007, 0.5709731076697395, 0.5720262766239291, 0.5714441498684175, 0.5697369202225703, 0.568527282826133, 0.5694757217930331, 0.568912318473354, 0.5668690065566909, 0.5567136346389233, 0.5596413326433739, 0.5591395345309506, 0.5594255171662913, 0.5598663763670475, 0.5589882298859298, 0.5578579558193117, 0.5568901580017296, 0.558487498649459, 0.5471493258557603, 0.5492111997442418, 0.5589184618258309, 0.5498742805753769, 0.561247237339095, 0.5442801598866718, 0.5572693921753712, 0.5451824384072982, 0.5472977090570069, 0.5575737206373195, 0.5458584344517943, 0.5430236278903454, 0.5484578762912651, 0.535298080062404, 0.5361150900781365, 0.5354674747017256, 0.5388893968002615, 0.5434553259261333, 0.5348130814902412, 0.5365561156405387, 0.5371073272321376, 0.5250104215299553, 0.5267611602268832, 0.5271023204614463, 0.5213172534109864, 0.5222073246689758, 0.5236237224867035, 0.5256442474992628, 0.5154457964473778, 0.51350703525329, 0.5141142653791716, 0.5120872820410446, 0.5153974560949266, 0.5145732552693961, 0.5151730670689175, 0.5143355623476755, 0.5139468353100703, 0.5149181907592867, 0.5148062974876261, 0.514372228067488, 0.516433462514977, 0.5151991290956794, 0.5125400459413467, 0.5119764749724486, 0.51346046605459, 0.5134681078267569, 0.5140962654624207, 0.5135122830371633, 0.5101837837772389, 0.5091742889499307, 0.511632339409288, 0.5102266391663925, 0.5106730766696436, 0.5136024864339089, 0.5108856539580579, 0.5024050652824882, 0.4894581270692321, 0.4908116590382006, 0.48867426704796724, 0.48816420391360904, 0.49278404298888234, 0.4889625319621215, 0.4909456682215036, 0.49108377965958105, 0.4940015021145872, 0.48804370257603624, 0.48791752708833275, 0.4880831256117501, 0.48695561725980857, 0.48995647442330476, 0.4890977308205304, 0.48873332639451683, 0.4882286399083661, 0.4895737624713789, 0.4943417939432478, 0.48644601353090144, 0.4891890932331204, 0.48757591741515244, 0.4878893473783665, 0.47718272012035823, 0.4685948798380886, 0.46936911065522946, 0.469991336253515, 0.4679404988679406, 0.46629637757059944, 0.46968998930679345, 0.46943109099423996, 0.4645114290365738, 0.45826133688267273, 0.45950201101994287, 0.4574167098199154, 0.45861980133660796, 0.4565351512972043, 0.4610449605225175, 0.46057989775090313, 0.4566104033120385, 0.4571847143869612, 0.4576229371056365, 0.45855547674485186, 0.4571665819940256, 0.4571739815664249, 0.4565688302760461, 0.45595327797350543, 0.4559611343068523, 0.457806833107812, 0.4570140703973331, 0.4568737491394756, 0.45590016577959414, 0.4583180299494818, 0.45521125741199514, 0.45578546391105684, 0.4577454058150546, 0.4554948767137776, 0.4573183917367843, 0.45216717778362164, 0.45554051631952824, 0.44487350218965444, 0.4358478052943484, 0.4344723836808772, 0.43431828875194234, 0.43459333956463847, 0.43337670959016483, 0.4357920633659274, 0.4351598873031706, 0.4324451389099923, 0.4346623720223306, 0.4330495419197864, 0.4325011344995617, 0.43396459233399404, 0.4320812123077712, 0.43393085501597595, 0.43340803479932394, 0.4333104182282383, 0.4297016483069998, 0.43412050179312506, 0.434199638858018, 0.435293914053617, 0.43419909310777, 0.4313252631147573, 0.43520935764366653, 0.43421698298152556, 0.4315446248132538, 0.43483325362768493, 0.4317776481795723, 0.4220709037445932, 0.41322248035559866, 0.41405295937948255, 0.41296757439648485, 0.4136631709324199, 0.4148961737339843, 0.4142750795077637, 0.4148479683731335, 0.4122108384780794, 0.4092726741909779, 0.4113448915472471, 0.4116990159659447, 0.41127115637728656, 0.41225365664585045, 0.41313268197626585, 0.413690500704021, 0.41040560352667743, 0.4101916960906322, 0.41391826493214273, 0.412393549109175, 0.4101697221227333, 0.4099579803319878, 0.408721382237728, 0.41293366503043644, 0.40979985218204296, 0.41117981540654913, 0.4111902478498708, 0.4089888360134534, 0.4090838991703945, 0.40187999986959766, 0.39971122699111694, 0.3982782621182137, 0.39906297467805524, 0.396660984393876, 0.40085892609256774, 0.4000063285748369, 0.40008967417691244, 0.39999066841743824, 0.39986452372466946, 0.39549759821829833, 0.39565347393456035, 0.3990311440625046, 0.39633128883514834, 0.3974600052902884, 0.39687772103567825, 0.3861718694587531, 0.3908823913804663, 0.388788664295484, 0.3877932698505845, 0.3888128729362153, 0.38805579110341787, 0.39050352179832937, 0.38817365300506035, 0.38683225678907, 0.38787477936175496, 0.3862814073358446, 0.38550327005632423, 0.38594846664764093, 0.3857786248394564, 0.3771482318129764, 0.37402421604138153, 0.3736988788063322, 0.3792482968918031, 0.3740716763146796, 0.37598941948712566, 0.3768519039630704, 0.3763126488341305, 0.37851931105271286, 0.37763860268169874, 0.3764108137437433, 0.37619154311290126, 0.37547791700615496, 0.37409098871386204, 0.37820347279618066, 0.37063596962072365, 0.37605323707370714, 0.36765036872227047, 0.3682692770123158, 0.36586615459922645, 0.3660715479724536, 0.3634868871853617, 0.364911150859301, 0.363392877125932, 0.36366556346139156, 0.366520492517008, 0.36500863384655086, 0.36544061623122526, 0.366876204804613, 0.3641968377753369, 0.3629212525504632, 0.36390869476682924, 0.3681366651491514, 0.3634398086634985, 0.3550683076981353, 0.35671523781922193, 0.3539267939451792, 0.35272334064891514, 0.35442716068309404, 0.3524201904020417, 0.35293864087081483, 0.35485759738941136, 0.35072997213923407, 0.35525947125003865, 0.3546565626750648, 0.35475076321499427, 0.35597090472030957, 0.35523999608757456, 0.3533404623902568, 0.35352255903272584, 0.3550111492547145, 0.3509155218790328, 0.35176364367219826, 0.3423239897946698, 0.3463433906656241, 0.34167554506284814, 0.34230035687743776, 0.3433175968447009, 0.3418146081138593, 0.34098551602949556, 0.34824151415934435, 0.3387710988567645, 0.3433066812146487, 0.34597007044790345, 0.34352987073791436, 0.33997027617297293, 0.3434993593457597, 0.3423995937241909, 0.3442100742748607, 0.3418090841562817, 0.3323863820728882, 0.33506490393563565, 0.3318622058831125, 0.33283080907903934, 0.32981525481827384, 0.3314444561042611, 0.32981582938176923, 0.33004624149641076, 0.3311243531310061, 0.3327977220747357, 0.3304713307129857, 0.3335375878239372, 0.3311601897956507, 0.3303154548318196, 0.32945362286567026, 0.32993049612157643, 0.3319766894553614, 0.3307063524844151, 0.3312256683549765, 0.3314080122960173, 0.3205314243856189, 0.3220679804141342, 0.3232809342149657, 0.3244027025647605, 0.31853865219821936, 0.31950212132657796, 0.3194328288382505, 0.32104982839279206, 0.32236875750690924, 0.3211129869188327, 0.31922463013588426, 0.32078313714620976, 0.32072706099625276, 0.3204610681730902, 0.3201510059383684, 0.318859220411</t>
  </si>
  <si>
    <t>[26.615922413292733, 26.610424739682873, 26.623580650684886, 26.63275648978732, 26.645341934383485, 26.652193260798697, 26.65640853681616, 26.648679942339637, 26.65810645376816, 26.651326617577975, 26.64828807245114, 26.63245083029995, 26.62928072643331, 26.61564378703931, 26.61779887463061, 26.608574689052226, 26.596030636977215, 26.593755830037725, 26.584286906427064, 26.57537326251817, 26.574773384518465, 26.57787080283696, 26.573213623887458, 26.571040671968728, 26.564402026015454, 26.551343996365517, 26.54968010521624, 26.545526251718325, 26.53789542923963, 26.5339468050687, 26.528850545616642, 26.525482990350504, 26.51309811578852, 26.50605865110194, 26.49971000611718, 26.49423377705654, 26.48349568347946, 26.487031447235704, 26.482285300848933, 26.481805436431266, 26.479995858233664, 26.47454791260385, 26.474762196539775, 26.466616424289295, 26.46491960393893, 26.462729745756164, 26.4606876814111, 26.457371309444156, 26.456757922524474, 26.45268996124808, 26.446910307829764, 26.43964681190591, 26.43875793787592, 26.438218213362845, 26.433478062578327, 26.42997630026183, 26.428076937908973, 26.420863163271076, 26.423000670874263, 26.420942521174883, 26.41282725332788, 26.41739538175829, 26.41177909812471, 26.40694711183717, 26.399672298145642, 26.396062268279742, 26.397064457983014, 26.39464156829151, 26.387820289686477, 26.39713972565789, 26.38555694582393, 26.389095125783985, 26.380786793660413, 26.38472989699151, 26.390078094218243, 26.385512695873416, 26.382390436983982, 26.377780579153168, 26.373956679990954, 26.372529661555703, 26.360900673058367, 26.359308693927428, 26.354378828716037, 26.35615834545036, 26.349269435130445, 26.34557842395508, 26.354873357025877, 26.35230348270395, 26.355673772473796, 26.356901647224422, 26.341434133139362, 26.34737168169541, 26.34660185872964, 26.34259000944282, 26.343026199354835, 26.340403384355028, 26.343502024414256, 26.340187990196743, 26.337052591961847, 26.335394888861366, 26.338066575777294, 26.332346203374552, 26.334386578961443, 26.32791733056365, 26.332869749242544, 26.332867167957072, 26.31845773542623, 26.325451661390254, 26.322508889839288, 26.321871378780862, 26.319738509170772, 26.314288539144073, 26.313658056975953, 26.315715077378066, 26.309659479954913, 26.313063145655256, 26.31366674137631, 26.31714169182656, 26.31631019674416, 26.313122402245995, 26.316681432667618, 26.313328737285246, 26.30029291430701, 26.315321438982107, 26.318468539287228, 26.314254670375817, 26.310265301424444, 26.310402251914468, 26.31149024742933, 26.309041957991933, 26.307910970868427, 26.302435784806228, 26.303918649997772, 26.308637500195957, 26.30755767507495, 26.307509436255675, 26.306213711142053, 26.3051868677132, 26.31180729463612, 26.30982816892748, 26.301792999422887, 26.29944994747432, 26.295513528680953, 26.299620334786567, 26.296523723789566, 26.299889273900206, 26.30454845518175, 26.301703956840882, 26.301889850144505, 26.301214748970718, 26.304320936153488, 26.30417159989859, 26.30633951289199, 26.300819741178017, 26.313742551687263, 26.30834763528668, 26.312942389720977, 26.30332910144213, 26.303512250476032, 26.304631449926127, 26.299197126537006, 26.30923435704429, 26.30846839067674, 26.300326509686876, 26.308075664865942, 26.311715739590777, 26.309010861576564, 26.307390011370327, 26.30504937747322, 26.30661701188009, 26.307388125264065, 26.308194148842322, 26.311053520342718, 26.30789863276908, 26.304916099285617, 26.31195876984865, 26.30795540314473, 26.305267904734368, 26.305305498497425, 26.304318498708092, 26.306989920143405, 26.310358753744268, 26.302842699787256, 26.31001117771306, 26.308875209179458, 26.307716768564934, 26.305668753494203, 26.318392738097863, 26.31948739802889, 26.317005663388592, 26.322090572715283, 26.317312713328246, 26.320361914396816, 26.315560317286668, 26.314186108652375, 26.31619560140648, 26.313620350413093, 26.31817609297202, 26.31934600577912, 26.325135157875682, 26.320732679320994, 26.320148933865955, 26.325175260613058, 26.32521657034336, 26.325797376515546, 26.329649212113576, 26.329528048656517, 26.3293944507235, 26.338363745514517, 26.342502720919697, 26.335485681345887, 26.334127876021856, 26.341381733013428, 26.341249202174144, 26.3378385351019, 26.343245049153712, 26.343991853277842, 26.343243815085952, 26.35171501716574, 26.346501679254033, 26.341007026108212, 26.350536156873698, 26.35405639600006, 26.35503052599487, 26.34852404482214, 26.34951336306147, 26.341131495631863, 26.354987279643414, 26.358316029911073, 26.355181805923873, 26.354118838183886, 26.364494592668436, 26.35940840528418, 26.360641257132013, 26.365933833828013, 26.371650967566296, 26.371315871741125, 26.368989800924016, 26.382931830652932, 26.37727055494826, 26.37480209353258, 26.37745961204413, 26.376910669486026, 26.37434072476335, 26.38483068154863, 26.38412962559096, 26.384501484341236, 26.386966808782176, 26.386821024243403, 26.3871482981395, 26.38594619034204, 26.392154204389747, 26.395941930470467, 26.39973867005567, 26.400286096308474, 26.402565683654334, 26.40901881625659, 26.413635449650208, 26.4088125703615, 26.414400092855363, 26.411863392905616, 26.41308828416152, 26.413261977417317, 26.41924336585321, 26.423559597986262, 26.42268783954287, 26.429822873990073, 26.425541972811292, 26.436529225572055, 26.431696401974666, 26.43998276175707, 26.438133823274562, 26.43708811453827, 26.438461784145566, 26.443915275119522, 26.441489498525254, 26.44474952011555, 26.449794495546687, 26.447956039384664, 26.44715727276996, 26.4566167924065, 26.458675130928825, 26.45704546030767, 26.466468019628124, 26.459640810501078, 26.468307152735758, 26.4685659690528, 26.468541285313407, 26.47042950110484, 26.47089116367716, 26.474755191037236, 26.476131233377206, 26.47675427941365, 26.490547556633214, 26.484886194522225, 26.48295074264691, 26.491336345021953, 26.49422069639995, 26.491342498611907, 26.50228093294237, 26.501492837097466, 26.507056163686258, 26.507536963326974, 26.505352974234757, 26.50701490482396, 26.51067178837776, 26.511757944125712, 26.514473955581202, 26.520270830679365, 26.52793697077613, 26.5243107536246, 26.531332929653658, 26.53794680347016, 26.53593443506204, 26.53954410702168, 26.545186874023955, 26.545030987531682, 26.551535323274837, 26.54814130097069, 26.55405007026989, 26.55765266412711, 26.553884395560928, 26.557702555545514, 26.561216282119293, 26.560211128943276, 26.559806578295273, 26.567133768848542, 26.570562620162132, 26.57458625890563, 26.57060931330822, 26.57545463786882, 26.573737011699084, 26.577514563485707, 26.589179315218946, 26.59347436104547, 26.588148817854705, 26.5975656402861, 26.59008614264269, 26.598651858512792, 26.599804153705346, 26.601604395681427, 26.60406192147335, 26.6025801251433, 26.60403954549608, 26.606125665682235, 26.61203566964682, 26.615991778602204, 26.618670031911687, 26.6257226495849, 26.627008655322832, 26.631917806692773, 26.63754882795304, 26.644056308510194, 26.647571553667785, 26.646711341356323, 26.647480378411576, 26.646116232403905, 26.660783714712917, 26.659932416651326, 26.659924981246096, 26.666014024487428, 26.672059792031675, 26.671135422034073, 26.67769923869394, 26.6725871685122, 26.686951580255606, 26.684774184376458, 26.68366011400361, 26.68586554848166, 26.699347980837132, 26.699255895089326, 26.702926701153178, 26.704325645939075, 26.705942756125108, 26.707902907732276, 26.709468249267506, 26.706064854994935, 26.70784374114664, 26.713977696222884, 26.720761877089966, 26.71437136475412, 26.725843658242766, 26.7271981909542, 26.740031445382925, 26.73767150408665, 26.737552665686966, 26.743173716542323, 26.743201089942804, 26.74740263841384, 26.746795807963057, 26.757045174085373, 26.760162805734392, 26.76752629532213, 26.762773090431306, 26.76858951616558, 26.775982850813087, 26.773963890579697, 26.77759074774233, 26.77335100681078, 26.781444858872714, 26.782830749801455, 26.787123272356094, 26.788951960558734, 26.795091582093615, 26.793823557799183, 26.80723419234907, 26.813677340984473, 26.81224711410033, 26.815779119154502, 26.82206568530164, 26.82550087010528, 26.829949468523786, 26.829196125363403, 26.834046848941703, 26.84207438452061, 26.84977264167832, 26.84274444348253, 26.848189330960754, 26.86126906414526, 26.857825884379956, 26.86485319456116, 26.862227332880586, 26.87011882178332, 26.873082547459994, 26.87191212549138, 26.877287793623807, 26.8767671901053, 26.875885917039746, 26.88045300129195, 26.892941117279726, 26.893853855972484, 26.890817691866395, 26.901336031017138, 26.90044868437607, 26.90947302913798, 26.901118537123427, 26.911601370101703, 26.91428220593185, 26.91827769829374, 26.92869055274437, 26.921900647725746, 26.927468189627383, 26.9321125974025, 26.93766274936128, 26.939154250484336, 26.9465814462793, 26.949038281659483, 26.948913848674863, 26.95304496637972, 26.95254481324231, 26.958129862701295, 26.963673873908863, 26.97448289789146, 26.97831773798167, 26.979725490638412, 26.982763181840415, 26.988635852011278, 26.98884367052575, 26.995883435870294, 27.001977585050827, 26.99536693240691, 27.001343097274155, 27.004800466530153, 27.009253582634212, 27.01429100168333, 27.01653980440264, 27.020498528580227, 27.022665550535493, 27.02614802297594, 27.03154687821119, 27.029842702491344, 27.037168003172184, 27.04036703860895, 27.050040409836786, 27.049741570879192, 27.06238944121712, 27.067121639594237, 27.070087842408604, 27.068157403259907, 27.072787420829872, 27.083595530109207, 27.07651653142676, 27.084528133324532, 27.086212679504737, 27.08261464108193, 27.085372598266595, 27.1039925398277, 27.10816003055134, 27.117046448892165, 27.11421497929537, 27.126768569132214, 27.122291026276503, 27.123466445436247, 27.123866748543655, 27.129098656063032, 27.14233054338669, 27.14036108507529, 27.143174490264684, 27.144613901304922, 27.15123755439134, 27.15886341415572, 27.161530099406477, 27.16417221352362, 27.170596581342497, 27.17608841107111, 27.17969677533136, 27.180889423374868, 27.18617730182679, 27.19376615024209, 27.197637691835766, 27.196552424313474, 27.20254064962555, 27.20861168560058, 27.218280562201258, 27.220983673895443, 27.220544830376333, 27.22718742894536, 27.229444438433582, 27.235122913910278, 27.231605812110683, 27.238553509873853, 27.24190390951129, 27.246549877388357, 27.251562309627584, 27.25308760636466, 27.262733375659312, 27.26443069298712, 27.25807109307145, 27.275141855037198, 27.27451178361684, 27.28482010160028, 27.28213936743941, 27.291876496804935, 27.29270139852987, 27.302970797381338, 27.305401749518325, 27.303607906862123, 27.310465635764253, 27.31530281744105, 27.316225344305156, 27.323950757281942, 27.3315152729405, 27.33452815121236, 27.33005321334049, 27.34958647274668, 27.349518609195073, 27.35791609559885, 27.354492696341715, 27.36247145912972, 27.367342846206853, 27.379826512450155, 27.36997754787773, 27.37282524740873, 27.374596469447336, 27.37549042856785, 27.38546268220021, 27.39704038757309, 27.40089039692087, 27.39840002688557, 27.4012723452653, 27.409812628082147, 27.40315339621305, 27.41147356491975, 27.415976753228716, 27.423271929634556, 27.426167462922894, 27.427189762351944, 27.4211833594852, 27.436701616392206, 27.432980948695903, 27.441105696547446, 27.442347989368674, 27.44680021616885, 27.454026652696918, 27.460399011708336, 27.46568437701289, 27.471434098731446, 27.478363546063804, 27.476562025576268, 27.485443688964807, 27.487246336734785, 27.493908095526805, 27.493335000739542, 27.496173861726398, 27.504219007041687, 27.50835681359442, 27.518432835150875, 27.52333181318969, 27.5246091804427, 27.52813456271155, 27.529032226803032, 27.53323078710239, 27.535853373408955, 27.546980182301283, 27.550496476330316, 27.54947873684347, 27.559819860247604, 27.55864125990601, 27.56708086423004, 27.576470842349593, 27.582219604954872, 27.583277145434376, 27.588212050380914, 27.5900551611621, 27.59904614309924, 27.604502553630404, 27.609208826360234, 27.614931417517226, 27.619381085884783, 27.622107494294692, 27.624973174131036, 27.627602279965444, 27.62895393304569, 27.641923832785537, 27.640836995429968, 27.643539275404667, 27.650042118874495, 27.655843694953518, 27.654885482627346, 27.664178054705605, 27.666009985950367, 27.677929217824115, 27.674514284507794, 27.68231956862508, 27.678896720734027, 27.687380035625537, 27.692715394432074, 27.697736406477834, 27.71063606353951, 27.710810241803724, 27.71436864351702, 27.716795775094255, 27.72704598238134, 27.73099679387137, 27.737708472000286, 27.739609814754054, 27.743404926395904, 27.746702353784695, 27.747727231415606, 27.7535764846814, 27.755015788670686, 27.76416311786304, 27.778591532642004, 27.78190786071921, 27.778866107892974, 27.781496727167944, 27.79369834654957, 27.79406580293329, 27.79832013855814, 27.80847965513008, 27.80618219881314, 27.809478270273726, 27.82743609900811, 27.828161836477317, 27.8299276815853, 27.83705014438936, 27.842961097381938, 27.84218663755944, 27.845864709402992, 27.84628497207079, 27.852006782840043, 27.863127845403426, 27.857942502556206, 27.870583954085316, 27.87007555039704, 27.876750020168753, 27.88104403220557, 27.888651048767567, 27.885992663599765, 27.893988734681145, 27.90164013627852, 27.90611338578943, 27.91145283404675, 27.917578642117267, 27.91680441040281, 27.92552006828147, 27.94421274087179, 27.93341095791027, 27.94472695798239, 27.946646008821563, 27.952483557811338, 27.951908384028044, 27.95879174891883, 27.96353790329244, 27.967525056229757, 27.97827482143878, 27.98183964705199, 27.987661481726562, 27.992053850414457, 27.9990300808857, 28.002043385699682, 28.008508496383012, 28.011077523143292, 28.020507465661044, 28.026478341324093, 28.029233622364128, 28.042107961260037, 28.03816210904024, 28.048500810540848, 28.062624026038872, 28.054218368002022, 28.063103425677717, 28.065234625383535, 28.067525025228765, 28.068365264607763, 28.072559092224825, 28.080414354819364, 28.09089408485412, 28.094921636253915, 28.0981815049623, 28.10664687974581, 28.10210442023493, 28.1084686050353, 28.118346228256613, 28.12129683394656, 28.129579974303798, 28.140455539768016, 28.144967895327458, 28.13760367504663, 28.1401080408544, 28.156704415269743, 28.148413153165663, 28.162979110000016, 28.16026796502016, 28.162252549707432, 28.169474651516982, 28.174963003694213, 28.185371508593686, 28.187668744604846, 28.19206585580224, 28.198958715208025, 28.202388921988195, 28.20753931639993, 28.219805604409583, 28.223876761035953, 28.23209647900772, 28.23747956701623, 28.238376597599355, 28.249327281740552, 28.26007709933579, 28.261227637677315, 28.259410356921997, 28.271215603146107, 28.282129850123987, 28.279735357264013, 28.294406324381505, 28.294939224928214, 28.300240734390886, 28.306337983325704, 28.314286772756223, 28.314537298988828, 28.31885714711383, 28.319752916624967, 28.322247971743653, 28.33482328360422, 28.33436331314779, 28.34317489504197, 28.3481178838313, 28.352878797067977, 28.356821675213784, 28.364401903721827, 28.361275078376305, 28.371508899877696, 28.377909788354053, 28.381892250493888, 28.392947758632104, 28.400188764002806, 28.405897181315307, 28.419877490592878, 28.419154127693417, 28.419348729710936, 28.42825779587881, 28.437257402278952, 28.445235152909415, 28.44806521606607, 28.45471170342447, 28.45649649486358, 28.45909729444123, 28.46644219507022, 28.47019207142969, 28.473582988614076, 28.48439905740601, 28.486491945973114, 28.4978586270521, 28.497358179694096, 28.506159125104105, 28.517522963669546, 28.51865175730862, 28.52841446303886, 28.53355430315692, 28.546204641182477, 28.54981354722322, 28.54459286504501, 28.556044220126758, 28.56642788129945, 28.56938470747777, 28.56802991527795, 28.576036492271722, 28.584087284892625, 28.599742642510474, 28.597230606211856, 28.601438838961194, 28.614187635885173, 28.6147957293096, 28.637238996561134, 28.630594831187448, 28.637958906130365, 28.65113153071615, 28.65794981906241, 28.659475140756964, 28.66133831656556, 28.67198091473393, 28.67705550482008, 28.686380222908486, 28.693470549663136, 28.709273845838453, 28.707747674004462, 28.71695349220858, 28.726388157257205, 28.726956028907015, 28.741895320516623, 28.740677361697067, 28.756596285427307, 28.761368558097775, 28.76422333716969, 28.77922132973185, 28.771484467683873, 28.78251687560842, 28.798267415762954, 28.805539359965497, 28.81418679009474, 28.827555553164256, 28.827297013801104, 28.83894429468358, 28.843511718851516, 28.86121463728222, 28.863706622386633, 28.868509706046403, 28.877155321147384, 28.887217722920568, 28.898164416100688, 28.90644818251363, 28.916463928814505, 28.9184889167579, 28.920110348362535, 28.924079896703503, 28.932324477442524, 28.947523861948085, 28.949236884456838, 28.95398748067915, 28.9646897365233, 28.97701887110138, 28.976286612618377, 28.985860797901086, 28.996922366923126, 29.005604844695704, 29.024083199287066, 29.028766539136267, 29.03897572947293, 29.041170915885697, 29.043782735670344, 29.064669178527943, 29.07007663212408, 29.082639671795047, 29.081495983355733, 29.09291808272081, 29.10395110752515, 29.111137669793763, 29.120212106104407, 29.128347903920197, 29.13605010757996, 29.139998905338782, 29.150710573263254, 29.15403268709027, 29.162084406581496, 29.17282639851188, 29.174743170466122, 29.18814726801426, 29.19765118112651, 29.20566251286509, 29.21415581138369, 29.235227796132264, 29.23775617454245, 29.252122792551067, 29.254345100644343, 29.26950649013267, 29.279675656571126, 29.27812674984487, 29.288820160040807, 29.29510633878331, 29.31148824650015, 29.323644940644197, 29.33692495933707, 29.343278390417545, 29.355551180827746, 29.362048484523317, 29.362030431061676, 29.376258702582284, 29.385636317194983, 29.392511217921577, 29.40311247229398, 29.411826743284795, 29.42556912536543, 29.432413073761772, 29.44416725621738, 29.4538054222583, 29.466085106746345, 29.475963733736467, 29.487767003784615, 29.488414192858745, 29.49666316257957, 29.507728045072458, 29.51504073428137, 29.531610195475047, 29.54531736798439, 29.545554708022227, 29.559448352009387, 29.568172009914147, 29.577955905135624, 29.588907745745434, 29.601063312660184, 29.620101341478648, 29.615003345843416, 29.634171953890416, 29.63801215708776, 29.64630709173625, 29.658590069915995, 29.67497054353484, 29.69342908803159, 29.697801513627617, 29.70200534678867, 29.708622313959467, 29.714294422056017, 29.731744631659527, 29.746715530535838, 29.757679074008447, 29.772113887249375, 29.78097836350666, 29.785476701685457, 29.794474878604028, 29.805745961788276, 29.80482818365081, 29.82458705668009, 29.82691440911514, 29.84150856524437, 29.84692979395621, 29.862769805206902, 29.875237958403126, 29.877880944566403, 29.889999841195454, 29.89625008790282, 29.908340258393867, 29.910601096939256, 29.917142895774845, 29.925917434435444, 29.929913428468176, 29.93905238658374, 29.94087560866319, 29.945319988988796, 29.953857360869492, 29.959385731017587, 29.963028486210746, 29.970931629870236, 29.98500314519594, 29.98651383321558, 29.99462496593361, 30.00097519159272, 30.005200503606762, 30.010919477252873, 30.01501851057354, 30.024923425841646, 30.02538555259828, 30.038945419237884, 30.046603197612477, 30.045190200731778, 30.048174243651086, 30.05873195562889, 30.06803869276845, 30.068818873790043, 30.06933722293605, 30.07391268426285, 30.07729255447851, 30.08240115104971, 30.082278745419057, 30.082516685167434, 30.09343126412546, 30.098805208602645, 30.103592086050003, 30.10945615977438, 30.11324594047047, 30.115975430895922, 30.115861741037968, 30.121781039342373, 30.12022484110459, 30.123687028584634, 30.12397636482, 30.122853984273487, 30.126206223625744, 30.14080895909913, 30.137040803577253, 30.143681586391452, 30.14600179922255, 30.1424474514565, 30.14999274215142, 30.144630660934446, 30.14706471653965, 30.15423400723604, 30.15537435473396, 30.14657025319784, 30.152762579393983, 30.15496982926154, 30.149847221733996, 30.153706443362687, 30.159651359558897, 30.14975126578278, 30.156151199026322, 30.157371451759733, 30.15829274667522, 30.1583739558604, 30.159283181697205, 30.156460166811726, 30.157937935558977, 30.15709830931798, 30.15264837009831, 30.15333734405457, 30.15487959717723, 30.1439596498029, 30.15275467492503, 30.15190417234747, 30.150464322828483, 30.143593826051443, 30.14622868342329, 30.14618491105503, 30.141656502852513, 30.14480015307905, 30.141530206320613, 30.14284259384562, 30.135238133255537, 30.128311985128207, 30.132936334296314, 30.128859163987403, 30.12876076109213, 30.12190841695569, 30.11751001750756, 30.111088584630366, 30.107933994329247, 30.108154662855956, 30.103443598036645, 30.09311209418097, 30.08931828174874, 30.092242359265693, 30.083511693610035, 30.07543959023873, 30.070836196747592, 30.067045969741162, 30.0699125772236, 30.064352308980684, 30.06110006150534, 30.056229502319734, 30.047388865670463, 30.05112430779545, 30.04537508032767, 30.03743495518561, 30.030889833943647, 30.025703531783325, 30.014234156982354, 30.014709013250705, 30.006508939029512, 29.99828804124884, 29.99421324127117, 29.99026701623626, 29.992970660065915, 29.981591912755306, 29.978529231261778, 29.973820787379946, 29.971504092835666, 29.965396285907854, 29.95023757280523, 29.947626087010892, 29.951796461754974, 29.934530714887675, 29.9368185719771, 29.92800457635421, 29.92822972383775, 29.913899458640735, 29.910216172833426, 29.89850045282187, 29.886234712237783, 29.877188423200195, 29.879386675393672, 29.873443415249497, 29.862994690247504, 29.85859195917095, 29.84710350730944, 29.846049312362045, 29.83488851054137, 29.828242973532333, 29.81712714467786, 29.806611031276002, 29.804391167600198, 29.79475125561611, 29.787627812179228, 29.77879976701863, 29.77471146359472, 29.766754089263888, 29.748088266710454, 29.743361058845256, 29.73446487890018, 29.726318038972884, 29.72595189861533, 29.71538712532006, 29.70405175155478, 29.69337893416125, 29.685195202003094, 29.685934957927845, 29.665848354796974, 29.669573186763117, 29.656197020200256, 29.643049454413294, 29.637588947336074, 29.626733194851816, 29.616756737272667, 29.608250498759016, 29.60257554061785, 29.599553934509608, 29.585798060181734, 29.581922228763347, 29.576707341738942, 29.55983048513005, 29.55402478123359, 29.544160758070475, 29.54394394349988, 29.531377637637465, 29.530476346000942, 29.522129152023805, 29.5116873980116, 29.50237362674133, 29.490855491973274, 29.479811443283918, 29.482056392226458, 29.470422638696917, 29.45732801756642, 29.453438287725852, 29.445493937528415, 29.43924899631933, 29.437104216221588, 29.424022490517103, 29.4166638192032, 29.40135571096355, 29.390043422803046, 29.39290514526789, 29.37831209563763, 29.358213450330982, 29.36137203712314, 29.346703157134563, 29.34391696477162, 29.328051973788337, 29.315911041602313, 29.305412005234714, 29.30603570507388, 29.2924261754359, 29.285359104517582, 29.276581521778233, 29.26582906173723, 29.2596045968943, 29.25485729294836, 29.23694263265978, 29.226957727015712, 29.226253696225147, 29.218549305443265, 29.203952054686404, 29.195720015710794, 29.18182097904949, 29.179197578371998, 29.170384203241255, 29.164250899525754, 29.15460787659321, 29.144663160255643, 29.131386518346396, 29.12384307759958, 29.117384319931627, 29.116570081360415, 29.09819534839381, 29.094611021918222, 29.09635968635935, 29.07665711400445, 29.064670967095683, 29.060897962672083, 29.052287540720585, 29.047215036858702, 29.03278026767313, 29.031142079916453, 29.026237387968926, 29.01086022615835, 29.003966440599076, 28.992621246425973, 28.988571022338007, 28.977240285612048, 28.966223771547725, 28.950766411971, 28.949792290655445, 28.93803734666332, 28.929398719276584, 28.911659211367763, 28.91333388071956, 28.903679853797716, 28.899269974715573, 28.892362349526234, 28.883703919751703, 28.867262299503675, 28.863430536302623, 28.858571998547855, 28.84719592378721, 28.833263029565504, 28.83417442216254, 28.824841605339426, 28.81823952233061, 28.806655575655654, 28.8014998995573, 28.78880237889616, 28.77571171676181, 28.770304527314206, 28.765071516158066, 28.754007041240513, 28.752343578761923, 28.745746315021027, 28.735687752225704, 28.731171238687963, 28.7176488141027, 28.71200507712285, 28.703734020891364, 28.690350177666573, 28.68734635038235, 28.680835652429725, 28.67549519437534, 28.66963781062083, 28.664528365885097, 28.652535397784046, 28.6366667775574, 28.630942722664194, 28.61656785968732, 28.610128687118074, 28.60066856477689, 28.589100163772958, 28.585306173313036, 28.57515606698231, 28.56370972623923, 28.563753213292653, 28.54508432983073, 28.54495718545609, 28.54058980946598, 28.531136408547084, 28.523105245396064, 28.513014362660154, 28.499050877392698, 28.505814070068915, 28.49397064808139, 28.49026961000386, 28.47868408447219, 28.46873610565732, 28.455660767317376, 28.442423718549616, 28.43776960899107, 28.439777058899796, 28.428099240739076, 28.419425381541306, 28.415921089581754, 28.403338710277534, 28.398718748183317, 28.388756553219405, 28.37841914445382, 28.36831660139828, 28.35889107541761, 28.351429752472338, 28.344523563740253, 28.33823466620313, 28.326966821592993, 28.320084927307928, 28.315279238385834, 28.310690126705882, 28.30546874885547, 28.28891015793723, 28.281666566855513, 28.28401896396182, 28.272692558082102, 28.26121214753786, 28.25942080771195, 28.251108804964836, 28.241434411427075, 28.234177084305752, 28.22710430292494, 28.223812743574097, 28.211367428078166, 28.206153001179054, 28.198549929286976, 28.19057676894837, 28.186575315253453, 28.177901549331082, 28.165075765145772, 28.15345892945952, 28.145289244204186, 28.14735109613609, 28.13739379040456, 28.132312386895325, 28.127029584414593, 28.119651451741902, 28.113744740367757, 28.10977671661316, 28.09123043048325, 28.090519652538397, 28.087465157930897, 28.0814046348316, 28.07298946425885, 28.062923900374145, 28.059323631599508, 28.048430758224118, 28.038878796485182, 28.03160847501561, 28.01900114323057, 28.013190353060253, 28.00412870778498, 27.999068231406785, 27.990568051072962, 27.978247189916022, 27.983853708619463, 27.977644095235284, 27.974274731309073, 27.96475053789047, 27.95763591665086, 27.949722950819876, 27.94117552586036, 27.945309696423806, 27.92942991401925, 27.92630656171883, 27.91403547010745, 27.9052099036474, 27.901565870477086, 27.899659210468577, 27.886446812547277, 27.889334607303265, 27.87540849393198, 27.87162316257136, 27.86525504886382, 27.862928343665388, 27.85030884410299, 27.842167580070303, 27.845884218366297, 27.834889929697887, 27.827330729357136, 27.811903768639937, 27.80696467693307, 27.801444048124104, 27.798363268111682, 27.79121154296011, 27.787675555698023, 27.781329675176444, 27.770360449901876, 27.77015405456749, 27.7659572297609, 27.759018650022014, 27.754731762466832, 27.74837509737401, 27.742164026115834, 27.736066935957034, 27.734951856263677, 27.720312160146058, 27.723536406145094, 27.708450780269878, 27.704751723374645, 27.697511293353692, 27.687804182342372, 27.67956827039718, 27.67328999157614, 27.664363299293147, 27.661852299005975, 27.65697786204226, 27.652934118908398, 27.647027714574627, 27.640312451080195, 27.632081924387574, 27.62760297041854, 27.610836584701588, 27.61112855583423, 27.609904826890038, 27.603369266729885, 27.592689451937375, 27.585891791079625, 27.583923593860803, 27.577789528388024, 27.5733004051144, 27.57173081779905, 27.566804286098023, 27.55380779800045, 27.54388733429332, 27.545055179523892, 27.542735941864713, 27.534132977944502, 27.524858073087834, 27.52101109048328, 27.524128774815335, 27.52133064731396, 27.51556656059155, 27.508731093620057, 27.50268342972832, 27.489122350405378, 27.487144382835606, 27.4849321162273, 27.4752803460282, 27.467395623657218, 27.465957988313406, 27.46265970693712, 27.453481600306258, 27.451625450719384, 27.439509613465745, 27.435057369260573, 27.433708334634815, 27.43084358587807, 27.423716547284407, 27.419136609211602, 27.408012007475133, 27.402090095288706, 27.401770947019514, 27.390555698946724, 27.385214490113835, 27.380915270856832, 27.37921651523387, 27.37321827085408, 27.36696363687728, 27.360102305308885, 27.35246955795877, 27.353394268173425, 27.352211313096376, 27.353120311355756, 27.338663429955375, 27.324916206529704, 27.32340905194868, 27.320939255526465, 27.322179754763138, 27.303165606451536, 27.29630284874847, 27.296600336266366, 27.28850886361448, 27.287282703330494, 27.279739051212967, 27.269606227508305, 27.27302499402233, 27.273334305371222, 27.261004197364365, 27.251383965197103, 27.245144575552224, 27.24443903839483, 27.226837418679512, 27.220355659647996, 27.217743744636685, 27.214061817771444, 27.214370598687157, 27.20664624198434, 27.20366551297689, 27.198719545713033, 27.188609794703186, 27.186116751993044, 27.180716837763793, 27.179959507172004, 27.17515477162406, 27.17256298672902, 27.163051614805624, 27.157563057950945, 27.145682002205938, 27.144685315819864, 27.1496437816684, 27.135149106463384, 27.1327757144403, 27.125723938597837, 27.122745143916045, 27.118767707449827, 27.122235132957627, 27.113312676081332, 27.108078018079603, 27.106337512958746, 27.096740688616133, 27.088380195113363, 27.084657921429777, 27.07846106365466, 27.076635958015167, 27.07566718171505, 27.069107704389932, 27.05691069344361, 27.05530516753477, 27.057292583073192, 27.045725300915937, 27.04497177099501, 27.038288244426163, 27.0380253989532, 27.026601555251517, 27.027304523187365, 27.027382646377045, 27.016625934848907, 27.00931895431494, 27.002360920019964, 27.002098839879476, 26.9992710510553, 26.997596417171003, 26.992082174400487, 26.980056678436735, 26.98521765321532, 26.98681663478293, 26.97666965365055, 26.97568858283954, 26.96858992467226, 26.954623227209176, 26.954050716428878, 26.94804875959689, 26.948420870152667, 26.948740741688262, 26.935956775096965, 26.927715077657577, 26.916157010441097, 26.927380755330727, 26.915896500489477, 26.91629786464055, 26.91154232419491, 26.907908094101785, 26.89646313936132, 26.89264616293965, 26.89241823067677, 26.88719246139932, 26.88179282824389, 26.88030810878284, 26.87767168936496, 26.86144351531797, 26.865784962920237, 26.856056056285052, 26.857042691604278, 26.85455699608312, 26.85109570545522, 26.83964907109555, 26.854079200258983, 26.846870043894217, 26.82938515585897, 26.83474368111455, 26.831337162449437, 26.819682633129858, 26.82049937678944, 26.810833034618845, 26.805580314076906, 26.803080208506092, 26.800638367165355, 26.78666063644959, 26.78926865563471, 26.791985012795084, 26.782065337264655, 26.779665076863076, 26.76977000205651, 26.76481644943651, 26.76582055157289, 26.75611957703779, 26.75085456107038, 26.75196333444542, 26.7486382788145, 26.738700820324894, 26.73689114180172, 26.725306472364245, 26.718114338816175, 26.715406524285626, 26.71629792495192, 26.7089647085122, 26.710091078200072, 26.70134496602362, 26.704250922667477, 26.69458393483516, 26.694039118655194, 26.6822549216566, 26.680812456253612, 26.679457429098182, 26.679603404595703, 26.681656592936175, 26.67030344807001, 26.66880536732774, 26.661589638189003, 26.664282200431693, 26.656935004692272, 26.65237967676377, 26.65305079300557, 26.64510494422637, 26.634712752264786, 26.640600414812845, 26.63026617114048, 26.63289935906028, 26.6203047829135, 26.62821109792908, 26.62858836225344, 26.614762647340385, 26.620273675408583, 26.613427715490968, 26.60543177594984, 26.610226011193863, 26.60395763294452, 26.598706771565528, 26.58469248262659, 26.59281084401185, 26.58630312560713, 26.58164256059882, 26.584887837970566, 26.573544204889018, 26.574612626942923, 26.571677097370376, 26.566742773368613, 26.561252498626683, 26.55257905028737, 26.54930711112082, 26.552046334871097, 26.546018568689217, 26.534889597990787, 26.530377369561283, 26.53648820916144, 26.523483557372202, 26.530719904888414, 26.522119784699072, 26.503786381243593, 26.509846402674764, 26.50659693868366, 26.50226337309312, 26.49952328098015, 26.49905998888391, 26.498358097670543, 26.491955464813817, 26.481777344869567, 26.48466322680607, 26.47972212782068, 26.473216850952646, 26.47565766280257, 26.473988011155786, 26.469747342669454, 26.464439488697106, 26.457767161493233, 26.454571522084777, 26.448840175773235, 26.450662819935, 26.447599620486216, 26.44392459105447, 26.439659491193595, 26.439236004825823, 26.432575216134744, 26.43018162479749, 26.429796095373348, 26.42542819590591, 26.415635803877553, 26.40578533602962, 26.4045646236934, 26.401311187829148, 26.40037568790117, 26.396129892975317, 26.39011706739449, 26.38936666842816, 26.378931048764077, 26.38297534370911, 26.373399199545492, 26.372663359934254, 26.37187520103116, 26.36939678316258, 26.367120852129222, 26.364367457677865, 26.362437011245717, 26.35155748556547, 26.350767622768476, 26.35092016980995, 26.347233196298447, 26.34228210328097, 26.34545562193638, 26.34019352376903, 26.34326499901863, 26.337461392317625, 26.332010561294975, 26.32896297934</t>
  </si>
  <si>
    <t>[0.0, -3.761, 1.5, 1.5, 1.498, 1.5, 1.5, 1.5, 1.5, 1.498, 1.5, 1.5, 1.5, 1.5, 1.498, 1.5, 1.5, 1.5, 1.498, 1.5, 1.5, 1.498, 1.5, 1.5, 1.5, 1.5, 1.5, 1.5, 1.5, 1.5, 1.5, 1.5, 1.5, 1.498, 1.498, 1.498, 1.498, 1.498, 1.5, 1.5, 1.498, 1.5, 1.5, 1.5, 1.5, 1.5, 1.5, 1.498, 1.5, 1.498, 1.5, 1.5, 1.5, 1.498, 1.5, 1.5, 1.498, 1.5, 1.5, 1.498, 1.5, 1.5, 1.5, 1.5, 1.5, 1.5, 1.5, 1.5, 1.5, 1.5, 1.5, 1.5, 1.498, 1.5, 1.5, 1.5, 1.498, 1.5, 1.5, 1.498, 1.5, 1.5, 1.5, 1.498, 1.5, 1.5, 1.5, 1.498, 1.5, 1.5, 1.5, 1.5, 1.5, 1.5, 1.5, 1.5, 1.498, 1.5, 1.5, 1.5, 1.5, 1.5, 1.5, 1.498, 1.5, 1.5, 1.498, 1.5, 1.5, 1.498, 1.498, 1.5, 1.5, 1.498, 1.5, 1.5, 1.5, 1.5, 1.5, 1.498, 1.5, 1.5, 1.5, 1.5, 1.5, 1.5, 1.5, 1.5, 1.5, 1.5, 1.5, 1.498, 1.5, 1.5, 1.5, 1.5, 1.5, 1.5, 1.5, 1.5, 1.5, 1.5, 1.5, 1.5, 1.5, 1.5, 1.5, 1.5, 1.5, 1.5, 1.5, 1.5, 1.5, 1.498, 1.5, 1.5, 1.5, 1.5, 1.5, 1.5, 1.5, 1.5, 1.498, 1.498, 1.5, 1.498, 1.498, 1.5, 1.5, 1.498, 1.5, 1.498, 1.498, 1.498, 1.5, 1.5, 1.5, 1.498, 1.5, 1.5, 1.5, 1.498, 1.5, 1.5, 1.5, 1.5, 1.5, 1.498, 1.5, 1.5, 1.498, 1.5, 1.5, 1.5, 1.5, 1.5, 1.5, 1.5, 1.5, 1.498, 1.5, 1.5, 1.5, 1.498, 1.5, 1.5, 1.5, 1.5, 1.5, 1.5, 1.5, 1.5, 1.5, 1.5, 1.5, 1.5, 1.5, 1.498, 1.5, 1.5, 1.5, 1.498, 1.498, 1.5, 1.498, 1.5, 1.5, 1.5, 1.5, 1.5, 1.5, 1.498, 1.5, 1.5, 1.5, 1.5, 1.5, 1.498, 1.5, 1.5, 1.5, 1.5, 1.498, 1.498, 1.5, 1.5, 1.5, 1.5, 1.498, 1.498, 1.498, 1.5, 1.5, 1.498, 1.5, 1.498, 1.5, 1.5, 1.5, 1.5, 1.5, 1.5, 1.5, 1.5, 1.5, 1.5, 1.5, 1.5, 1.5, 1.498, 1.498, 1.5, 1.5, 1.5, 1.498, 1.5, 1.5, 1.5, 1.5, 1.5, 1.5, 1.5, 1.5, 1.498, 1.5, 1.5, 1.498, 1.498, 1.5, 1.5, 1.5, 1.498, 1.5, 1.5, 1.498, 1.5, 1.5, 1.5, 1.498, 1.5, 1.5, 1.5, 1.5, 1.5, 1.5, 1.5, 1.5, 1.5, 1.498, 1.5, 1.5, 1.498, 1.5, 1.5, 1.498, 1.498, 1.5, 1.498, 1.498, 1.5, 1.5, 1.5, 1.5, 1.498, 1.5, 1.5, 1.5, 1.5, 1.5, 1.498, 1.498, 1.5, 1.5, 1.498, 1.5, 1.498, 1.5, 1.498, 1.5, 1.5, 1.5, 1.498, 1.5, 1.5, 1.5, 1.498, 1.5, 1.5, 1.5, 1.5, 1.5, 1.498, 1.5, 1.5, 1.498, 1.5, 1.5, 1.5, 1.5, 1.5, 1.5, 1.5, 1.5, 1.5, 1.5, 1.498, 1.5, 1.5, 1.5, 1.5, 1.5, 1.5, 1.498, 1.498, 1.5, 1.498, 1.5, 1.5, 1.498, 1.5, 1.5, 1.5, 1.498, 1.498, 1.5, 1.5, 1.5, 1.5, 1.498, 1.498, 1.5, 1.498, 1.5, 1.5, 1.5, 1.5, 1.5, 1.5, 1.5, 1.498, 1.498, 1.5, 1.498, 1.498, 1.5, 1.5, 1.498, 1.498, 1.5, 1.498, 1.5, 1.5, 1.498, 1.498, 1.5, 1.5, 1.498, 1.5, 1.5, 1.498, 1.5, 1.498, 1.498, 1.498, 1.498, 1.5, 1.498, 1.5, 1.5, 1.5, 1.5, 1.5, 1.498, 1.5, 1.5, 1.5, 1.5, 1.5, 1.5, 1.5, 1.5, 1.5, 1.5, 1.498, 1.5, 1.5, 1.5, 1.5, 1.5, 1.498, 1.5, 1.5, 1.498, 1.5, 1.5, 1.5, 1.5, 1.5, 1.5, 1.5, 1.5, 1.5, 1.5, 1.5, 1.5, 1.5, 1.5, 1.5, 1.5, 1.5, 1.5, 1.5, 1.5, 1.498, 1.5, 1.5, 1.5, 1.5, 1.5, 1.5, 1.5, 1.5, 1.5, 1.5, 1.498, 1.5, 1.5, 1.498, 1.5, 1.5, 1.5, 1.498, 1.498, 1.5, 1.498, 1.5, 1.5, 1.5, 1.5, 1.5, 1.5, 1.5, 1.498, 1.498, 1.5, 1.5, 1.5, 1.498, 1.5, 1.5, 1.5, 1.498, 1.5, 1.5, 1.5, 1.5, 1.498, 1.498, 1.5, 1.5, 1.5, 1.5, 1.5, 1.5, 1.498, 1.5, 1.5, 1.5, 1.5, 1.498, 1.5, 1.5, 1.5, 1.5, 1.5, 1.5, 1.5, 1.5, 1.5, 1.5, 1.5, 1.5, 1.5, 1.5, 1.5, 1.5, 1.5, 1.498, 1.5, 1.5, 1.5, 1.5, 1.498, 1.5, 1.5, 1.498, 1.498, 1.5, 1.498, 1.5, 1.5, 1.5, 1.5, 1.5, 1.5, 1.5, 1.5, 1.5, 1.5, 1.5, 1.5, 1.5, 1.5, 1.5, 1.498, 1.5, 1.5, 1.498, 1.498, 1.5, 1.5, 1.5, 1.5, 1.498, 1.5, 1.498, 1.5, 1.5, 1.498, 1.5, 1.5, 1.5, 1.498, 1.5, 1.498, 1.5, 1.498, 1.498, 1.5, 1.498, 1.5, 1.5, 1.498, 1.5, 1.5, 1.5, 1.5, 1.5, 1.5, 1.5, 1.498, 1.498, 1.5, 1.498, 1.5, 1.498, 1.5, 1.498, 1.5, 1.5, 1.498, 1.5, 1.498, 1.498, 1.5, 1.498, 1.5, 1.5, 1.498, 1.498, 1.5, 1.498, 1.5, 1.498, 1.5, 1.5, 1.5, 1.5, 1.5, 1.498, 1.5, 1.5, 1.5, 1.498, 1.5, 1.498, 1.5, 1.5, 1.5, 1.5, 1.498, 1.5, 1.5, 1.498, 1.5, 1.5, 1.498, 1.5, 1.5, 1.5, 1.498, 1.498, 1.5, 1.498, 1.498, 1.5, 1.498, 1.5, 1.498, 1.498, 1.5, 1.498, 1.5, 1.5, 1.5, 1.498, 1.5, 1.498, 1.5, 1.498, 1.5, 1.5, 1.5, 1.5, 1.5, 1.5, 1.498, 1.5, 1.5, 1.5, 1.498, 1.5, 1.5, 1.498, 1.5, 1.5, 1.5, 1.5, 1.5, 1.5, 1.5, 1.498, 1.5, 1.5, 1.5, 1.498, 1.5, 1.5, 1.5, 1.5, 1.5, 1.5, 1.5, 1.498, 1.5, 1.5, 1.5, 1.498, 1.5, 1.498, 1.5, 1.5, 1.5, 1.5, 1.5, 1.498, 1.498, 1.5, 1.5, 1.5, 1.5, 1.5, 1.5, 1.5, 1.5, 1.5, 1.5, 1.498, 1.5, 1.498, 1.5, 1.498, 1.5, 1.498, 1.5, 1.5, 1.5, 1.5, 1.5, 1.498, 1.5, 1.498, 1.5, 1.5, 1.5, 1.5, 1.5, 1.5, 1.5, 1.5, 1.5, 1.5, 1.5, 1.5, 1.5, 1.498, 1.5, 1.498, 1.498, 1.5, 1.498, 1.5, 1.498, 1.5, 1.498, 1.5, 1.5, 1.498, 1.498, 1.5, 1.5, 1.5, 1.5, 1.5, 1.5, 1.5, 1.498, 1.498, 1.5, 1.498, 1.5, 1.5, 1.5, 1.5, 1.5, 1.498, 1.498, 1.5, 1.5, 1.5, 1.5, 1.5, 1.5, 1.5, 1.5, 1.5, 1.5, 1.5, 1.5, 1.498, 1.498, 1.5, 1.5, 1.5, 1.5, 1.498, 1.5, 1.5, 1.5, 1.5, 1.5, 1.498, 1.5, 1.498, 1.5, 1.5, 1.5, 1.498, 1.5, 1.5, 1.5, 1.5, 1.5, 1.5, 1.498, 1.498, 1.5, 1.5, 1.498, 1.5, 1.5, 1.5, 1.498, 1.5, 1.5, 1.5, 1.498, 1.5, 1.498, 1.5, 1.498, 1.498, 1.5, 1.5, 1.5, 1.5, 1.5, 1.5, 1.5, 1.498, 1.5, 1.5, 1.498, 1.498, 1.498, 1.5, 1.5, 1.498, 1.498, 1.498, 1.498, 1.5, 1.498, 1.5, 1.5, 1.5, 1.5, 1.5, 1.498, 1.5, 1.498, 1.5, 1.5, 1.498, 1.5, 1.5, 1.498, 1.498, 1.5, 1.5, 1.5, 1.5, 1.5, 1.5, 1.5, 1.5, 1.5, 1.5, 1.5, 1.5, 1.498, 1.5, 1.5, 1.498, 1.498, 1.498, 1.5, 1.5, 1.5, 1.498, 1.498, 1.5, 1.5, 1.5, 1.498, 1.5, 1.5, 1.498, 1.5, 1.498, 1.498, 1.498, 1.498, 1.5, 1.498, 1.498, 1.498, 1.497, 1.488, 1.486, 1.486, 1.485, 1.485, 1.474, 1.463, 1.454, 1.454, 1.452, 1.443, 1.441, 1.441, 1.43, 1.43, 1.43, 1.43, 1.429, 1.429, 1.418, 1.409, 1.409, 1.407, 1.407, 1.406, 1.406, 1.406, 1.396, 1.386, 1.386, 1.386, 1.375, 1.365, 1.364, 1.364, 1.364, 1.363, 1.363, 1.353, 1.352, 1.352, 1.352, 1.35, 1.341, 1.33, 1.33, 1.33, 1.33, 1.329, 1.329, 1.319, 1.308, 1.308, 1.307, 1.307, 1.297, 1.297, 1.296, 1.296, 1.285, 1.285, 1.284, 1.284, 1.274, 1.273, 1.273, 1.263, 1.262, 1.262, 1.252, 1.252, 1.251, 1.251, 1.24, 1.24, 1.24, 1.24, 1.239, 1.239, 1.228, 1.218, 1.218, 1.208, 1.208, 1.208, 1.206, 1.197, 1.195, 1.195, 1.186, 1.185, 1.185, 1.183, 1.183, 1.183, 1.182, 1.172, 1.163, 1.163, 1.161, 1.161, 1.16, 1.16, 1.149, 1.14, 1.14, 1.138, 1.138, 1.138, 1.137, 1.127, 1.126, 1.126, 1.117, 1.117, 1.106, 1.104, 1.104, 1.104, 1.103, 1.093, 1.084, 1.083, 1.083, 1.083, 1.083, 1.081, 1.072, 1.072, 1.07, 1.062, 1.062, 1.061, 1.061, 1.051, 1.05, 1.05, 1.041, 1.041, 1.039, 1.039, 1.03, 1.03, 1.028, 1.028, 1.028, 1.017, 1.017, 1.017, 1.016, 1.016, 1.015, 1.015, 1.005, 0.994, 0.994, 0.994, 0.994, 0.993, 0.993, 0.993, 0.992, 0.982, 0.971, 0.971, 0.962, 0.962, 0.962, 0.962, 0.96, 0.96, 0.959, 0.96, 0.959, 0.959, 0.948, 0.939, 0.939, 0.939, 0.939, 0.937, 0.937, 0.937, 0.937, 0.926, 0.917, 0.916, 0.916, 0.916, 0.916, 0.914, 0.914, 0.914, 0.914, 0.903, 0.903, 0.903, 0.903, 0.894, 0.892, 0.892, 0.892, 0.892, 0.892, 0.882, 0.882, 0.882, 0.882, 0.88, 0.88, 0.871, 0.861, 0.861, 0.86, 0.86, 0.86, 0.86, 0.86, 0.858, 0.858, 0.858, 0.849, 0.848, 0.848, 0.848, 0.837, 0.837, 0.837, 0.837, 0.835, 0.835, 0.835, 0.826, 0.826, 0.826, 0.824, 0.824, 0.824, 0.815, 0.815, 0.814, 0.814, 0.804, 0.804, 0.804, 0.803, 0.803, 0.803, 0.803, 0.792, 0.782, 0.782, 0.782, 0.782, 0.773, 0.773, 0.773, 0.773, 0.771, 0.771, 0.771, 0.771, 0.77, 0.77, 0.761, 0.761, 0.761, 0.761, 0.761, 0.759, 0.759, 0.759, 0.759, 0.759, 0.759, 0.758, 0.758, 0.747, 0.738, 0.738, 0.738, 0.728, 0.728, 0.728, 0.728, 0.718, 0.718, 0.717, 0.717, 0.717, 0.717, 0.717, 0.716, 0.716, 0.706, 0.706, 0.706, 0.706, 0.706, 0.706, 0.697, 0.686, 0.676, 0.676, 0.676, 0.676, 0.676, 0.676, 0.676, 0.676, 0.676, 0.676, 0.676, 0.676, 0.675, 0.675, 0.675, 0.675, 0.675, 0.675, 0.664, 0.655, 0.655, 0.655, 0.653, 0.645, 0.634, 0.645, 0.634, 0.644, 0.653, 0.644, 0.653, 0.644, 0.653, 0.642, 0.642, 0.642, 0.642, 0.633, 0.633, 0.632, 0.632, 0.632, 0.632, 0.632, 0.632, 0.632, 0.632, 0.63, 0.621, 0.63, 0.63, 0.63, 0.63, 0.619, 0.619, 0.619, 0.619, 0.618, 0.608, 0.599, 0.599, 0.599, 0.599, 0.599, 0.599, 0.599, 0.599, 0.599, 0.599, 0.598, 0.588, 0.579, 0.579, 0.579, 0.579, 0.579, 0.579, 0.577, 0.577, 0.577, 0.577, 0.577, 0.577, 0.577, 0.577, 0.577, 0.577, 0.576, 0.576, 0.576, 0.576, 0.576, 0.574, 0.565, 0.565, 0.565, 0.565, 0.565, 0.565, 0.565, 0.564, 0.564, 0.555, 0.554, 0.554, 0.554, 0.554, 0.554, 0.553, 0.553, 0.553, 0.543, 0.543, 0.553, 0.543, 0.553, 0.543, 0.551, 0.542, 0.542, 0.551, 0.542, 0.542, 0.542, 0.531, 0.531, 0.531, 0.531, 0.531, 0.531, 0.531, 0.531, 0.521, 0.521, 0.52, 0.521, 0.52, 0.52, 0.52, 0.511, 0.511, 0.511, 0.511, 0.511, 0.511, 0.509, 0.511, 0.509, 0.509, 0.509, 0.509, 0.509, 0.509, 0.509, 0.509, 0.509, 0.508, 0.508, 0.508, 0.508, 0.508, 0.508, 0.507, 0.507, 0.507, 0.507, 0.497, 0.488, 0.488, 0.486, 0.486, 0.486, 0.486, 0.486, 0.486, 0.486, 0.486, 0.486, 0.486, 0.485, 0.485, 0.485, 0.485, 0.485, 0.485, 0.485, 0.485, 0.483, 0.483, 0.483, 0.474, 0.464, 0.464, 0.464, 0.464, 0.464, 0.464, 0.464, 0.464, 0.454, 0.454, 0.454, 0.454, 0.454, 0.454, 0.454, 0.454, 0.454, 0.454, 0.454, 0.454, 0.452, 0.454, 0.452, 0.452, 0.452, 0.452, 0.452, 0.452, 0.452, 0.452, 0.452, 0.451, 0.451, 0.451, 0.451, 0.451, 0.44, 0.43, 0.43, 0.43, 0.43, 0.43, 0.43, 0.43, 0.43, 0.43, 0.43, 0.43, 0.43, 0.43, 0.43, 0.429, 0.43, 0.43, 0.429, 0.429, 0.429, 0.429, 0.429, 0.429, 0.428, 0.428, 0.428, 0.428, 0.418, 0.409, 0.409, 0.409, 0.409, 0.409, 0.409, 0.409, 0.409, 0.409, 0.409, 0.409, 0.409, 0.407, 0.407, 0.407, 0.407, 0.407, 0.407, 0.407, 0.407, 0.407, 0.406, 0.406, 0.406, 0.406, 0.406, 0.406, 0.406, 0.395, 0.395, 0.395, 0.395, 0.395, 0.395, 0.395, 0.395, 0.395, 0.395, 0.395, 0.395, 0.394, 0.394, 0.394, 0.394, 0.384, 0.384, 0.384, 0.384, 0.384, 0.384, 0.384, 0.384, 0.384, 0.384, 0.383, 0.383, 0.383, 0.383, 0.373, 0.373, 0.373, 0.373, 0.373, 0.373, 0.373, 0.373, 0.372, 0.372, 0.372, 0.372, 0.372, 0.372, 0.372, 0.372, 0.372, 0.362, 0.362, 0.362, 0.362, 0.362, 0.362, 0.362, 0.361, 0.361, 0.361, 0.361, 0.361, 0.361, 0.361, 0.361, 0.361, 0.361, 0.352, 0.352, 0.352, 0.35, 0.352, 0.352, 0.35, 0.35, 0.35, 0.35, 0.35, 0.35, 0.35, 0.35, 0.35, 0.35, 0.349, 0.349, 0.349, 0.339, 0.341, 0.341, 0.339, 0.339, 0.339, 0.339, 0.339, 0.339, 0.339, 0.339, 0.339, 0.339, 0.338, 0.339, 0.339, 0.338, 0.329, 0.329, 0.329, 0.329, 0.329, 0.329, 0.329, 0.329, 0.329, 0.329, 0.329, 0.329, 0.329, 0.329, 0.327, 0.327, 0.327, 0.327, 0.327, 0.327, 0.318, 0.318, 0.318, 0.318, 0.318, 0.318, 0.318, 0.318, 0.318, 0.318, 0.318, 0.318, 0.318, 0.316, 0.316, 0.316, 0.316, 0.316, 0.316, 0.316, 0.316, 0.307, 0.305, 0.307, 0.305, 0.305, 0.305, 0.305, 0.305, 0.305, 0.305, 0.305, 0.305, 0.305, 0.305, 0.305, 0.305, 0.305, 0.305, 0.305, 0.305, 0.305, 0.304, 0.295, 0.296, 0.295, 0.295, 0.295, 0.295, 0.295, 0.295, 0.295, 0.295, 0.295, 0.295, 0.295, 0.295, 0.295, 0.295, 0.295, 0.295, 0.295, 0.295, 0.293, 0.293, 0.293, 0.293, 0.284, 0.284, 0.284, 0.284, 0.284, 0.284, 0.284, 0.284, 0.284, 0.284, 0.284, 0.284, 0.282, 0.284, 0.284, 0.282, 0.282, 0.282, 0.282, 0.282, 0.282, 0.282, 0.282, 0.282, 0.282, 0.281, 0.282, 0.282, 0.281, 0.281, 0.281, 0.281, 0.281, 0.281, 0.281, 0.281, 0.281, 0.281, 0.281, 0.281, 0.28, 0.28, 0.27, 0.261, 0.261, 0.261, 0.261, 0.261, 0.261, 0.261, 0.261, 0.261, 0.261, 0.261, 0.261, 0.261, 0.261, 0.261, 0.261, 0.261, 0.261, 0.261, 0.261, 0.261, 0.259, 0.259, 0.259, 0.259, 0.259, 0.259, 0.259, 0.259, 0.259, 0.259, 0.259, 0.259, 0.259, 0.259, 0.259, 0.259, 0.259, 0.259, 0.258, 0.258, 0.258, 0.258, 0.258, 0.258, 0.258, 0.258, 0.258, 0.248, 0.239, 0.239, 0.239, 0.239, 0.239, 0.239, 0.239, 0.239, 0.239, 0.239, 0.239, 0.239, 0.239, 0.239, 0.239, 0.239, 0.239, 0.239, 0.239, 0.239, 0.237, 0.239, 0.237, 0.237, 0.237, 0.237, 0.237, 0.237, 0.237, 0.237, 0.237, 0.237, 0.237, 0.237, 0.237, 0.237, 0.237, 0.237, 0.237, 0.237, 0.237, 0.236, 0.236, 0.236, 0.236, 0.236, 0.236, 0.236, 0.236, 0.236, 0.236, 0.227, 0.227, 0.227, 0.227, 0.227, 0.227, 0.227, 0.227, 0.227, 0.227, 0.227, 0.227, 0.227, 0.227, 0.227, 0.227, 0.225, 0.225, 0.225, 0.225, 0.225, 0.225, 0.225, 0.225, 0.225, 0.225, 0.225, 0.225, 0.225, 0.225, 0.224, 0.225, 0.224, 0.224, 0.224, 0.224, 0.214, 0.205, 0.205, 0.205,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0.202, 0.202, 0.202, 0.202, 0.202, 0.202, 0.202, 0.202, 0.202, 0.202, 0.202, 0.202, 0.202, 0.202, 0.202, 0.202, 0.202, 0.202, 0.201, 0.201, 0.201, 0.191, 0.182,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0.18, 0.179, 0.179, 0.179, 0.179, 0.179, 0.179, 0.179, 0.179, 0.17, 0.17, 0.17, 0.17, 0.17, 0.17, 0.17, 0.17, 0.17, 0.17, 0.17, 0.17, 0.17, 0.17, 0.17, 0.17, 0.17, 0.17, 0.17, 0.168, 0.17, 0.168, 0.17, 0.168, 0.168, 0.168, 0.168, 0.168, 0.168, 0.168, 0.168, 0.168, 0.168, 0.168, 0.168, 0.168, 0.168, 0.168, 0.159, 0.159, 0.159, 0.159, 0.159, 0.159, 0.159, 0.159, 0.159, 0.159, 0.159, 0.159, 0.159, 0.159, 0.159, 0.159, 0.159, 0.159, 0.159, 0.159, 0.159, 0.157, 0.159, 0.159, 0.157, 0.159,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0.146, 0.148, 0.148,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0.136, 0.137, 0.136, 0.136, 0.136, 0.136, 0.136, 0.136, 0.136, 0.136, 0.136, 0.136, 0.136, 0.136, 0.136, 0.136, 0.136, 0.136, 0.136, 0.136, 0.136, 0.136, 0.136, 0.136, 0.136, 0.136, 0.134, 0.136, 0.136, 0.134, 0.134, 0.134, 0.134, 0.134, 0.134, 0.134, 0.134, 0.134, 0.134, 0.125, 0.125, 0.125, 0.125, 0.125, 0.125, 0.125, 0.125, 0.125, 0.125, 0.125, 0.125, 0.125, 0.125, 0.125, 0.125, 0.125, 0.125, 0.125, 0.125, 0.125, 0.125, 0.125, 0.125, 0.125, 0.125, 0.123, 0.123, 0.125, 0.125, 0.125, 0.123, 0.123, 0.125, 0.123, 0.125, 0.123, 0.123, 0.123, 0.123, 0.123, 0.123, 0.123, 0.123, 0.123, 0.123, 0.123, 0.123, 0.123, 0.123, 0.123, 0.123, 0.123, 0.123, 0.123, 0.123, 0.123, 0.123, 0.123, 0.123, 0.123, 0.123, 0.122, 0.123, 0.122, 0.122, 0.112, 0.112, 0.112, 0.112, 0.114, 0.112, 0.112, 0.114, 0.112, 0.112, 0.114, 0.112, 0.112, 0.114, 0.112, 0.112, 0.112, 0.114, 0.112, 0.112, 0.112, 0.112, 0.112, 0.112, 0.112, 0.112, 0.112, 0.112, 0.112, 0.112, 0.112, 0.112, 0.112, 0.112, 0.112, 0.112, 0.112, 0.112, 0.112, 0.112, 0.112, 0.112, 0.112, 0.112, 0.112, 0.112, 0.112, 0.112, 0.112, 0.112, 0.112, 0.111, 0.112, 0.112, 0.111, 0.111, 0.111, 0.111, 0.111, 0.112,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0.091, 0.091, 0.089, 0.091,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0.077, 0.068, 0.069, 0.068, 0.069, 0.069, 0.069, 0.069, 0.069, 0.069, 0.069, 0.069, 0.069, 0.069, 0.069, 0.069, 0.069, 0.069, 0.069, 0.069, 0.069, 0.069, 0.069, 0.069, 0.069, 0.069, 0.069, 0.069, 0.069, 0.069, 0.069, 0.069, 0.069, 0.069, 0.069, 0.069, 0.069, 0.069, 0.069, 0.068, 0.069, 0.068, 0.068, 0.068, 0.069, 0.068,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0.057, 0.057, 0.058,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0.057, 0.055, 0.057, 0.055, 0.055, 0.057, 0.055, 0.055, 0.055, 0.055, 0.055, 0.055, 0.055, 0.055, 0.055, 0.055, 0.055, 0.055, 0.055, 0.055, 0.055, 0.055, 0.055, 0.055, 0.055, 0.055, 0.046, 0.046, 0.046, 0.046, 0.046, 0.046, 0.046, 0.046, 0.046, 0.046, 0.046, 0.046, 0.046, 0.046, 0.046, 0.046, 0.046, 0.047, 0.046, 0.046, 0.046, 0.046, 0.046,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0.046, 0.045,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0.034, 0.034, 0.035, 0.035, 0.034, 0.035, 0.035,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0.034, 0.034, 0.034, 0.034, 0.032, 0.034, 0.032, 0.034,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0.031, 0.031, 0.032, 0.031, 0.032,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-0.002,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-0.002, 0.0, 0.0, 0.0, 0.0, -0.002,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-0.002, 0.0, 0.0, 0.0, 0.0, 0.0, 0.0, 0.0, 0.0, 0.0, 0.0, 0.0, 0.0, 0.0, 0.0, 0.0, 0.0, 0.0, 0.0, 0.0, 0.0, -0.002, 0.0, 0.0, 0.0]</t>
  </si>
  <si>
    <t>[0.003, 1.506, 4.537, 4.553, 4.558, 4.564, 4.569, 4.575, 4.575, 4.58, 4.58, 4.586, 4.586, 4.586, 4.591, 4.591, 4.591, 4.591, 4.596, 4.596, 4.596, 4.602, 4.602, 4.602, 4.602, 4.602, 4.602, 4.602, 4.607, 4.607, 4.607, 4.607, 4.613, 4.613, 4.613, 4.613, 4.613, 4.613, 4.613, 4.618, 4.618, 4.618, 4.618, 4.623, 4.623, 4.623, 4.623, 4.623, 4.623, 4.623, 4.629, 4.629, 4.629, 4.629, 4.629, 4.629, 4.629, 4.634, 4.634, 4.634, 4.634, 4.634, 4.634, 4.64, 4.64, 4.64, 4.64, 4.64, 4.64, 4.64, 4.64, 4.645, 4.645, 4.645, 4.645, 4.645, 4.645, 4.645, 4.65, 4.65, 4.65, 4.65, 4.65, 4.65, 4.65, 4.65, 4.656, 4.656, 4.656, 4.656, 4.656, 4.656, 4.656, 4.656, 4.661, 4.661, 4.661, 4.661, 4.661, 4.661, 4.661, 4.661, 4.661, 4.661, 4.661, 4.667, 4.667, 4.667, 4.667, 4.667, 4.667, 4.667, 4.667, 4.667, 4.672, 4.672, 4.672, 4.672, 4.672, 4.672, 4.672, 4.672, 4.672, 4.672, 4.672, 4.677, 4.677, 4.677, 4.677, 4.677, 4.677, 4.677, 4.677, 4.683, 4.683, 4.683, 4.683, 4.683, 4.683, 4.683, 4.683, 4.683, 4.683, 4.683, 4.683, 4.683, 4.688, 4.688, 4.688, 4.688, 4.688, 4.688, 4.688, 4.688, 4.688, 4.688, 4.688, 4.688, 4.688, 4.688, 4.694, 4.694, 4.694, 4.694, 4.694, 4.694, 4.694, 4.694, 4.694, 4.694, 4.694, 4.694, 4.699, 4.699, 4.699, 4.699, 4.699, 4.699, 4.699, 4.699, 4.699, 4.699, 4.699, 4.699, 4.699, 4.699, 4.699, 4.704, 4.704, 4.704, 4.704, 4.704, 4.704, 4.704, 4.704, 4.704, 4.704, 4.704, 4.704, 4.704, 4.704, 4.704, 4.704, 4.704, 4.704, 4.704, 4.704, 4.704, 4.71, 4.704, 4.71, 4.71, 4.71, 4.71, 4.71, 4.71, 4.71, 4.71, 4.71, 4.71, 4.71, 4.71, 4.71, 4.71, 4.71, 4.71, 4.715, 4.715, 4.715, 4.715, 4.715, 4.715, 4.715, 4.715, 4.715, 4.715, 4.715, 4.715, 4.715, 4.715, 4.715, 4.715, 4.715, 4.715, 4.721, 4.721, 4.721, 4.721, 4.721, 4.721, 4.721, 4.721, 4.721, 4.721, 4.721, 4.721, 4.721, 4.721, 4.721, 4.721, 4.721, 4.726, 4.726, 4.726, 4.726, 4.726, 4.726, 4.726, 4.726, 4.726, 4.726, 4.726, 4.726, 4.726, 4.726, 4.726, 4.726, 4.726, 4.726, 4.726, 4.726, 4.726, 4.731, 4.731, 4.731, 4.731, 4.731, 4.731, 4.731, 4.731, 4.731, 4.731, 4.731, 4.731, 4.731, 4.731, 4.731, 4.731, 4.731, 4.731, 4.737, 4.737, 4.737, 4.737, 4.737, 4.737, 4.737, 4.737, 4.737, 4.737, 4.737, 4.737, 4.737, 4.737, 4.737, 4.737, 4.737, 4.737, 4.742, 4.742, 4.737, 4.742, 4.742, 4.742, 4.742, 4.742, 4.742, 4.742, 4.742, 4.742, 4.742, 4.742, 4.742, 4.742, 4.742, 4.742, 4.742, 4.742, 4.748, 4.748, 4.748, 4.748, 4.748, 4.748, 4.748, 4.748, 4.748, 4.748, 4.748, 4.748, 4.748, 4.748, 4.748, 4.748, 4.748, 4.748, 4.753, 4.748, 4.748, 4.748, 4.753, 4.753, 4.753, 4.753, 4.753, 4.753, 4.753, 4.753, 4.753, 4.753, 4.753, 4.753, 4.753, 4.753, 4.753, 4.753, 4.753, 4.753, 4.758, 4.758, 4.758, 4.758, 4.758, 4.758, 4.758, 4.758, 4.758, 4.758, 4.758, 4.758, 4.758, 4.758, 4.758, 4.758, 4.758, 4.758, 4.758, 4.758, 4.758, 4.758, 4.764, 4.764, 4.764, 4.764, 4.764, 4.764, 4.764, 4.764, 4.764, 4.764, 4.764, 4.764, 4.764, 4.764, 4.764, 4.764, 4.769, 4.764, 4.769, 4.764, 4.769, 4.769, 4.769, 4.769, 4.769, 4.769, 4.769, 4.769, 4.769, 4.769, 4.769, 4.769, 4.769, 4.769, 4.769, 4.769, 4.769, 4.775, 4.775, 4.775, 4.775,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4.785, 4.785, 4.791, 4.791, 4.791, 4.791,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4.812, 4.807,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4.829, 4.823, 4.829, 4.829,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4.85, 4.85, 4.85, 4.85, 4.85, 4.85, 4.85, 4.85, 4.85, 4.85, 4.85, 4.85, 4.85, 4.856, 4.85, 4.856, 4.856, 4.856, 4.856, 4.856, 4.856, 4.856, 4.856, 4.856, 4.856, 4.856, 4.856, 4.861, 4.861, 4.861, 4.861, 4.861, 4.861, 4.861, 4.861, 4.861, 4.861, 4.861, 4.861, 4.861, 4.861, 4.866, 4.866, 4.866, 4.866, 4.866, 4.866, 4.866, 4.866, 4.866, 4.866, 4.866, 4.866, 4.872, 4.872, 4.872, 4.872, 4.872, 4.872, 4.872, 4.872, 4.872, 4.872, 4.872, 4.872, 4.872, 4.872, 4.872,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4.893, 4.893, 4.893, 4.893, 4.893, 4.893, 4.893, 4.893, 4.893, 4.893, 4.899, 4.899, 4.899, 4.899, 4.899, 4.899, 4.899, 4.899, 4.899, 4.899, 4.899, 4.899, 4.899, 4.899, 4.899, 4.904, 4.904, 4.904, 4.904, 4.904, 4.904, 4.904, 4.904, 4.904, 4.904, 4.904, 4.91, 4.91, 4.91, 4.91, 4.91, 4.91, 4.91, 4.91, 4.91, 4.91, 4.91, 4.91,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4.931, 4.931, 4.931, 4.931, 4.931, 4.931, 4.931, 4.931, 4.931, 4.931, 4.931, 4.931, 4.937, 4.937, 4.937, 4.937, 4.937, 4.937, 4.937, 4.937, 4.937, 4.937, 4.937, 4.937, 4.942, 4.942, 4.937, 4.942, 4.942, 4.942, 4.942, 4.942, 4.942, 4.942, 4.942, 4.948, 4.942, 4.948, 4.948, 4.948, 4.948, 4.948, 4.948, 4.948, 4.948, 4.948, 4.948, 4.948, 4.948, 4.953, 4.953, 4.953, 4.953, 4.953, 4.953, 4.953, 4.953, 4.953, 4.953, 4.953, 4.948, 4.948, 4.948, 4.948, 4.948, 4.942, 4.937, 4.931, 4.931, 4.931, 4.926, 4.926, 4.926, 4.921, 4.921, 4.921, 4.921, 4.921, 4.921, 4.915, 4.91, 4.91, 4.91, 4.91, 4.91, 4.91, 4.91, 4.904, 4.899, 4.899, 4.899, 4.893, 4.888, 4.888, 4.888, 4.888, 4.888, 4.888, 4.883, 4.883, 4.883, 4.883, 4.883, 4.877, 4.872, 4.872, 4.872, 4.872, 4.872, 4.872, 4.866, 4.861, 4.861, 4.861, 4.861, 4.856, 4.856, 4.856, 4.856, 4.85, 4.85, 4.85, 4.85, 4.845, 4.845, 4.845, 4.839, 4.839, 4.839, 4.834, 4.834, 4.834, 4.834, 4.829, 4.829, 4.829, 4.829, 4.829, 4.829, 4.823, 4.818, 4.818, 4.812, 4.812, 4.812, 4.812, 4.807, 4.807, 4.807, 4.802, 4.802, 4.802, 4.802, 4.802, 4.802, 4.802, 4.796, 4.791, 4.791, 4.791, 4.791, 4.791, 4.791, 4.785, 4.78, 4.78, 4.78, 4.78, 4.78, 4.78, 4.775, 4.775, 4.775, 4.769, 4.769, 4.764, 4.764, 4.764, 4.764, 4.764, 4.758, 4.753, 4.753, 4.753, 4.753, 4.753, 4.753, 4.748, 4.748, 4.748, 4.742, 4.742, 4.742, 4.742, 4.737, 4.737, 4.737, 4.731, 4.731, 4.731, 4.731, 4.726, 4.726, 4.726, 4.726, 4.726, 4.721, 4.721, 4.721, 4.721, 4.721, 4.721, 4.721, 4.715, 4.71, 4.71, 4.71, 4.71, 4.71, 4.71, 4.71, 4.71, 4.704, 4.699, 4.699, 4.694, 4.694, 4.694, 4.694, 4.694, 4.694, 4.694, 4.694, 4.694, 4.694, 4.688, 4.683, 4.683, 4.683, 4.683, 4.683, 4.683, 4.683, 4.683, 4.677, 4.672, 4.672, 4.672, 4.672, 4.672, 4.672, 4.672, 4.672, 4.672, 4.667, 4.667, 4.667, 4.667, 4.661, 4.661, 4.661, 4.661, 4.661, 4.661, 4.656, 4.656, 4.656, 4.656, 4.656, 4.656, 4.65, 4.645, 4.645, 4.645, 4.645, 4.645, 4.645, 4.645, 4.645, 4.645, 4.645, 4.64, 4.64, 4.64, 4.64, 4.634, 4.634, 4.634, 4.634, 4.634, 4.634, 4.634, 4.629, 4.629, 4.629, 4.629, 4.629, 4.629, 4.623, 4.623, 4.623, 4.623, 4.618, 4.618, 4.618, 4.618, 4.618, 4.618, 4.618, 4.613, 4.607, 4.607, 4.602, 4.607, 4.602, 4.602, 4.602, 4.602, 4.602, 4.602, 4.602, 4.602, 4.596, 4.602, 4.596, 4.596, 4.591, 4.591, 4.596, 4.596, 4.596, 4.596, 4.596, 4.596, 4.596, 4.596, 4.596, 4.586, 4.58, 4.58, 4.58, 4.58, 4.58, 4.58, 4.58, 4.575, 4.575, 4.569, 4.575, 4.575, 4.575, 4.575, 4.569, 4.575, 4.569, 4.564, 4.569, 4.569, 4.569, 4.569, 4.558, 4.558, 4.548, 4.553, 4.553, 4.553, 4.553, 4.553, 4.548, 4.553, 4.553, 4.553, 4.553, 4.553, 4.553, 4.553, 4.553, 4.553, 4.553, 4.553, 4.542, 4.537, 4.537, 4.537, 4.537, 4.537, 4.526, 4.537, 4.531, 4.531, 4.537, 4.537, 4.537, 4.537, 4.537, 4.531, 4.537, 4.531, 4.537, 4.531, 4.531, 4.531, 4.531, 4.531, 4.531, 4.531, 4.531, 4.526, 4.531, 4.531, 4.526, 4.526, 4.531, 4.531, 4.531, 4.526, 4.526, 4.521, 4.526, 4.521, 4.515, 4.51, 4.51, 4.515, 4.51, 4.515, 4.515, 4.51, 4.51, 4.515, 4.51, 4.515, 4.504, 4.499, 4.499, 4.499, 4.499, 4.499, 4.499, 4.499, 4.499, 4.499, 4.499, 4.499, 4.499, 4.499, 4.499, 4.499, 4.499, 4.499, 4.499, 4.499, 4.499, 4.499, 4.499, 4.494, 4.494, 4.494, 4.494, 4.494, 4.494, 4.494, 4.494, 4.494, 4.488, 4.488, 4.488, 4.488, 4.488, 4.488, 4.488, 4.488, 4.488, 4.483, 4.483, 4.488, 4.488, 4.488, 4.483, 4.488, 4.488, 4.488, 4.488, 4.483, 4.488, 4.483, 4.477, 4.477, 4.477, 4.477, 4.477, 4.477, 4.477, 4.477, 4.472, 4.472, 4.472, 4.472, 4.472, 4.472, 4.472, 4.467, 4.467,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</si>
  <si>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5.203000000000003, 7.719000000000001, 10.187000000000005, 12.655999999999999, 15.125, 17.656, 20.171999999999997, 22.703000000000003, 25.219, 27.719, 30.187, 32.656000000000006, 35.125, 37.64, 40.172, 42.64, 45.109, 47.578, 50.109, 52.625, 55.156, 57.672000000000004, 60.187000000000005, 62.719, 65.23400000000001, 67.797, 70.375, 72.906, 75.422, 77.937, 80.469, 82.98400000000001, 85.515, 88.031, 90.562, 93.10900000000001, 95.578, 98.062, 100.515, 102.98400000000001, 105.469, 108.0, 110.515, 113.031, 115.56200000000001, 118.078, 120.594, 123.156, 125.625, 128.094, 130.562, 133.031, 135.515, 138.031, 140.562, 143.078, 145.594, 148.125, 150.64, 153.172, 155.75, 158.265, 160.781, 163.312, 165.828, 168.359, 170.875, 173.39, 175.953, 178.422, 180.89, 183.359, 185.828, 188.359, 190.875, 193.406, 195.922, 198.453, 200.969, 203.484, 206.015, 208.531, 211.062, 213.562, 216.031, 218.5, 221.015, 223.547, 226.062, 228.594, 231.109, 233.625, 236.156, 238.687, 241.187, 243.719, 246.265, 248.781, 251.312, 253.828, 256.344, 258.875, 261.39, 263.922, 266.437, 268.969, 271.484, 274.015, 276.531, 279.062, 281.578, 284.094, 286.625, 289.14, 291.687, 294.219, 296.734, 299.25, 301.781, 304.297, 306.89, 309.359, 311.828, 314.297, 316.765, 319.297, 321.812, 324.344, 326.859, 329.39, 331.906, 334.422, 336.953, 339.469, 342.0, 344.515, 347.047, 349.562, 352.078, 354.609, 357.125, 359.656, 362.156, 364.672, 367.172, 369.64, 372.109, 374.594, 377.062, 379.578, 382.109, 384.625, 387.156, 389.672, 392.187, 394.703, 397.234, 399.75, 402.281, 404.797, 407.328, 409.844, 412.359, 414.89, 417.406, 419.937, 422.453, 424.984, 427.5, 429.969, 432.5, 434.969, 437.437, 439.906, 442.422, 444.953, 447.469, 450.0, 452.515, 455.047, 457.562, 460.094, 462.609, 465.14, 467.656, 470.187, 472.703, 475.219, 477.75, 480.265, 482.797, 485.312, 487.828, 490.359, 492.875, 495.39, 497.922, 500.39, 502.859, 505.328, 507.797, 510.265, 512.781, 515.297, 517.765, 520.328, 522.797, 525.265, 527.734, 530.234, 532.765, 535.281, 537.797, 540.328, 542.844, 545.375, 547.89, 550.422, 552.937, 555.453, 557.984, 560.5, 563.062, 565.531, 568.0, 570.469, 572.937, 575.406, 577.937, 580.453, 582.984, 585.5, 588.031, 590.547, 593.062, 595.594, 598.109, 600.64, 603.156, 605.687, 608.203, 610.719, 613.25, 615.765, 618.297, 620.812, 623.344, 625.859, 628.328, 630.797, 633.265, 635.734, 638.203, 640.734, 643.25, 645.781, 648.328, 650.844, 653.344, 655.859, 658.375, 660.89, 663.422, 665.937, 668.453, 670.984, 673.5, 676.031, 678.547, 681.078, 683.594, 686.125, 688.64, 691.172, 693.687, 696.219, 698.734, 701.265, 703.781, 706.297, 708.828, 711.344, 713.875, 716.39, 718.937, 721.469, 723.984, 726.5, 729.031, 731.547, 734.078, 736.594, 739.125, 741.64, 744.156, 746.687, 749.219, 751.703, 754.203, 756.672, 759.14, 761.609, 764.078, 766.562, 769.078, 771.609, 774.125, 776.656, 779.172, 781.687, 784.219, 786.781, 789.297, 791.812, 794.344, 796.859, 799.39, 801.906, 804.437, 806.953, 809.469, 812.0, 814.515, 817.047, 819.562, 822.094, 824.609, 827.125, 829.656, 832.172, 834.703, 837.219, 839.797, 842.297, 844.797, 847.328, 849.844, 852.312, 854.797, 857.25, 859.719, 862.203, 864.734, 867.25, 869.781, 872.297, 874.828, 877.344, 879.859, 882.39, 884.906, 887.437, 889.953, 892.484, 895.0, 897.531, 900.047, 902.562, 905.094, 907.609, 910.14, 912.656, 915.125, 917.594, 920.062, 922.547, 925.015, 927.531, 930.047, 932.578, 935.094, 937.625, 940.14, 942.672, 945.187, 947.687, 950.219, 952.687, 955.156, 957.625, 960.14, 962.672, 965.187, 967.719, 970.234, 972.765, 975.281, 977.812, 980.328, 982.844, 985.375, 987.89, 990.422, 992.937, 995.469, 997.984, 1000.5, 1003.031, 1005.547, 1008.078, 1010.594, 1013.125, 1015.64, 1018.109, 1020.578, 1023.047, 1025.531, 1028.0, 1030.515, 1033.047, 1035.562, 1038.094, 1040.609, 1043.094, 1045.656, 1048.125, 1050.594, 1053.14, 1055.656, 1058.187, 1060.703, 1063.219, 1065.75, 1068.265, 1070.797, 1073.312, 1075.844, 1078.359, 1080.89, 1083.406, 1085.922, 1088.453, 1091.031, 1093.515, 1095.984, 1098.453, 1100.937, 1103.406, 1105.89, 1108.406, 1110.937, 1113.453, 1115.969, 1118.5, 1121.015, 1123.547, 1126.062, 1128.594, 1131.109, 1133.672, 1136.187, 1138.703, 1141.234, 1143.75, 1146.281, 1148.797, 1151.328, 1153.844, 1156.359, 1158.89, 1161.406, 1163.937, 1166.453, 1168.984, 1171.5, 1174.015, 1176.547, 1179.062, 1181.594, 1184.109, 1186.609, 1189.109, 1191.578, 1194.078, 1196.547, 1199.109, 1201.625, 1204.156, 1206.672, 1209.203, 1211.719, 1214.25, 1216.765, 1219.297, 1221.812, 1224.344, 1226.859, 1229.375, 1231.844, 1234.328, 1236.797, 1239.265, 1241.75, 1244.265, 1246.797, 1249.312, 1251.828, 1254.359, 1256.875, 1259.406, 1261.953, 1264.484, 1267.0, 1269.515, 1272.047, 1274.562, 1277.094, 1279.609, 1282.172, 1284.672, 1287.156, 1289.625, 1292.109, 1294.578, 1297.047, 1299.531, 1302.047, 1304.578, 1307.094, 1309.609, 1312.14, 1314.656, 1317.187, 1319.734, 1322.265, 1324.781, 1327.312, 1329.828, 1332.359, 1334.875, 1337.39, 1339.922, 1342.437, 1344.969, 1347.484, 1350.0, 1352.531, 1355.047, 1357.578, 1360.094, 1362.625, 1365.14, 1367.656, 1370.156, 1372.719, 1375.265, 1377.781, 1380.312, 1382.828, 1385.359, 1387.875, 1390.39, 1392.922, 1395.437, 1397.969, 1400.484, 1403.0, 1405.531, 1408.0, 1410.469, 1412.937, 1415.422, 1417.89, 1420.406, 1422.922, 1425.453, 1427.969, 1430.5, 1433.015, 1435.531, 1438.062, 1440.578, 1443.109, 1445.625, 1448.156, 1450.672, 1453.14, 1455.64, 1458.109, 1460.594, 1463.047, 1465.515, 1468.0, 1470.515, 1473.047, 1475.562, 1478.094, 1480.609, 1483.14, 1485.656, 1488.187, 1490.703, 1493.234, 1495.75, 1498.265, 1500.797, 1503.312, 1505.844, 1508.359, 1510.875, 1513.406, 1515.922, 1518.453, 1520.906, 1523.39, 1525.859, 1528.328, 1530.922, 1533.437, 1535.969, 1538.484, 1540.953, 1543.437, 1545.906, 1548.375, 1550.859, 1553.375, 1555.906, 1558.422, 1560.953, 1563.469, 1566.0, 1568.515, 1571.031, 1573.562, 1576.078, 1578.609, 1581.125, 1583.656, 1586.172, 1588.687, 1591.219, 1593.734, 1596.265, 1598.781, 1601.297, 1603.765, 1606.25, 1608.719, 1611.25, 1613.719, 1616.187, 1618.656, 1621.125, 1623.656, 1626.172, 1628.703, 1631.219, 1633.75, 1636.265, 1638.797, 1641.312, 1643.828, 1646.359, 1648.859, 1651.344, 1653.812, 1656.297, 1658.765, 1661.234, 1663.719, 1666.234, 1668.765, 1671.281, 1673.812, 1676.328, 1678.844, 1681.375, 1683.89, 1686.422, 1688.937, 1691.469, 1693.984, 1696.5, 1699.031, 1701.547, 1704.078, 1706.594, 1709.125, 1711.64, 1714.14, 1716.656, 1719.14, 1721.594, 1724.062, 1726.594, 1729.109, 1731.64, 1734.156, 1736.687, 1739.203, 1741.734, 1744.25, 1746.781, 1749.297, 1751.812, 1754.344, 1756.859, 1759.39, 1761.906, 1764.437, 1766.953, 1769.469, 1772.0, 1774.515, 1777.047, 1779.562, 1782.094, 1784.64, 1787.172, 1789.64, 1792.109, 1794.594, 1797.109, 1799.64, 1802.156, 1804.687, 1807.203, 1809.734, 1812.25, 1814.765, 1817.297, 1819.812, 1822.344, 1824.859, 1827.39, 1829.906, 1832.422, 1834.953, 1837.469, 1840.0, 1842.515, 1845.031, 1847.562, 1850.031, 1852.562, 1855.031, 1857.5, 1859.984, 1862.515, 1865.031, 1867.562, 1870.078, 1872.594, 1875.125, 1877.64, 1880.172, 1882.687, 1885.219, 1887.765, 1890.281, 1892.812, 1895.328, 1897.859, 1900.375, 1902.89, 1905.422, 1907.937, 1910.469, 1912.984, 1915.5, 1918.031, 1920.515, 1923.015, 1925.594, 1928.125, 1930.64, 1933.172, 1935.687, 1938.562, 1941.187, 1943.781, 1946.344, 1948.906, 1951.469, 1954.031, 1956.594, 1959.156, 1961.719, 1964.281, 1966.844, 1969.406, 1971.969, 1974.531, 1977.094, 1979.656, 1982.219, 1984.797, 1987.39, 1989.953, 1992.515, 1995.078, 1997.64, 2000.219, 2002.781, 2005.344, 2007.906, 2010.469, 2013.031, 2015.594, 2018.156, 2020.719, 2023.281, 2025.859, 2028.422, 2030.984, 2033.547, 2036.109, 2038.672, 2041.234, 2043.812, 2046.375, 2048.937, 2051.531, 2054.172, 2056.812, 2059.406, 2061.969, 2064.531, 2067.094, 2069.64, 2072.203, 2074.781, 2077.328, 2079.89, 2082.469, 2085.109, 2087.687, 2090.265, 2092.828, 2095.39, 2097.969, 2100.515, 2103.078, 2105.64, 2108.203, 2110.765, 2113.344, 2115.89, 2118.469, 2121.031, 2123.625, 2126.172, 2128.734, 2131.297, 2133.859, 2136.422, 2138.984, 2141.547, 2144.109, 2146.672, 2149.265, 2151.89, 2154.453, 2157.031, 2159.594, 2162.14, 2164.719, 2167.281, 2169.844, 2172.406, 2174.969, 2177.531, 2180.094, 2182.656, 2185.219, 2187.781, 2190.344, 2192.906, 2195.484, 2198.047, 2200.609, 2203.172, 2205.734, 2208.297, 2210.859, 2213.422, 2215.984, 2218.562, 2221.14, 2223.703, 2226.265, 2228.828, 2231.39, 2233.953, 2236.515, 2239.078, 2241.64, 2244.203, 2246.781, 2249.375, 2251.922, 2254.5, 2257.062, 2259.625, 2262.187, 2264.75, 2267.312, 2269.89, 2272.453, 2275.047, 2277.625, 2280.234, 2282.797, 2285.359, 2287.922, 2290.484, 2293.047, 2295.609, 2298.172, 2300.734, 2303.297, 2305.859, 2308.422, 2311.359, 2314.078, 2316.812, 2319.531, 2322.203, 2324.937, 2327.609, 2330.328, 2333.0, 2335.765, 2338.437, 2341.156, 2343.906, 2346.64, 2349.312, 2352.031, 2354.703, 2357.406, 2360.172, 2362.859, 2365.594, 2368.265, 2371.015, 2373.687, 2376.422, 2379.125, 2381.859, 2384.515, 2387.25, 2389.922, 2392.656, 2395.344, 2398.109, 2400.781, 2403.5, 2406.172, 2408.906, 2411.578, 2414.312, 2417.0, 2419.765, 2422.437, 2425.172, 2427.922, 2430.672, 2433.422, 2436.125, 2438.859, 2441.531, 2444.265, 2446.953, 2449.687, 2452.359, 2455.094, 2457.765, 2460.515, 2463.203, 2465.922, 2468.594, 2471.328, 2474.0, 2476.734, 2479.422, 2482.187, 2484.859, 2487.594, 2490.265, 2493.015, 2495.687, 2498.422, 2501.094, 2503.844, 2506.515, 2509.265, 2512.0, 2514.765, 2517.437, 2520.156, 2522.859, 2525.594, 2528.265, 2531.015, 2533.687, 2536.406, 2539.078, 2541.844, 2544.515, 2547.234, 2549.906, 2552.64, 2555.312, 2558.078, 2560.765, 2563.5, 2566.187, 2568.922, 2571.594, 2574.328, 2577.015, 2579.75, 2582.422, 2585.172, 2587.844, 2590.578, 2593.25, 2595.969, 2598.687, 2601.406, 2604.109, 2606.875, 2609.531, 2612.625, 2615.453, 2618.281, 2621.14, 2624.0, 2626.875, 2629.719, 2632.578, 2635.422, 2638.265, 2641.109, 2643.984, 2646.844, 2649.687, 2652.562, 2655.406, 2658.265, 2661.203, 2664.031, 2666.859, 2669.703, 2672.562, 2675.437, 2678.265, 2681.109, 2683.953, 2686.781, 2689.625, 2692.5, 2695.328, 2698.172, 2701.047, 2703.859, 2706.687, 2709.531, 2712.39, 2715.234, 2718.078, 2720.969, 2723.797, 2726.625, 2729.484, 2732.344, 2735.203, 2738.047, 2740.906, 2743.75, 2746.625, 2749.469, 2752.312, 2755.156, 2757.984, 2760.828, 2763.672, 2766.562, 2769.453, 2772.281, 2775.156, 2778.031, 2780.89, 2783.781, 2786.594, 2789.406, 2792.281, 2795.187, 2798.062, 2800.984, 2803.859, 2806.734, 2809.625, 2812.5, 2815.375, 2818.25, 2821.062, 2823.875, 2826.734, 2829.625, 2832.547, 2835.406, 2838.297, 2841.109, 2843.922, 2846.765, 2849.64, 2852.531, 2855.437, 2858.359, 2861.219, 2864.109, 2866.922, 2869.734, 2872.656, 2875.547, 2878.359, 2881.172, 2884.062, 2886.922, 2889.812, 2892.687, 2895.609, 2898.484, 2901.359, 2904.25, 2907.125, 2910.015, 2912.922, 2915.797, 2918.672, 2921.547, 2924.359, 2927.172, 2930.047, 2932.969, 2935.844, 2938.719, 2941.609, 2944.469, 2947.359, 2950.172, 2952.984, 2955.844, 2958.703, 2961.625, 2964.5, 2967.719, 2970.703, 2973.687, 2976.609, 2979.515, 2982.422, 2985.344, 2988.25, 2991.172, 2994.109, 2997.031, 2999.969, 3002.906, 3005.89, 3008.844, 3011.781, 3014.719, 3017.687, 3020.609, 3023.547, 3026.453, 3029.375, 3032.297, 3035.203, 3038.125, 3041.047, 3044.0, 3046.937, 3049.859, 3052.765, 3055.687, 3058.64, 3061.562, 3064.469, 3067.39, 3070.312, 3073.219, 3076.14, 3079.047, 3081.969, 3084.875, 3087.828, 3090.781, 3093.75, 3096.687, 3099.594, 3102.515, 3105.422, 3108.328, 3111.25, 3114.156, 3117.078, 3119.984, 3122.906, 3125.844, 3128.812, 3131.75, 3134.781, 3137.734, 3140.656, 3143.562, 3146.484, 3149.422, 3152.359, 3155.344, 3158.25, 3161.187, 3164.125, 3167.125, 3170.062, 3173.0, 3175.937, 3178.859, 3181.828, 3184.75, 3187.672, 3190.609, 3193.594, 3196.578, 3199.562, 3202.484, 3205.39, 3208.312, 3211.219, 3214.125, 3217.047, 3219.953, 3222.859, 3225.765, 3228.687, 3231.625, 3234.531, 3237.453, 3240.359, 3243.281, 3246.187, 3249.14, 3252.078, 3255.0, 3257.922, 3260.844, 3263.75, 3266.687, 3269.734, 3272.781, 3275.828, 3278.812, 3281.75, 3284.719, 3287.734, 3290.719, 3293.656, 3296.64, 3299.625, 3302.609, 3305.64, 3308.64, 3311.625, 3314.562, 3317.484, 3320.406, 3323.312, 3326.219, 3329.125, 3332.047, 3334.969, 3337.875, 3340.844, 3343.781, 3346.687, 3349.609, 3352.515, 3355.453, 3358.422, 3361.39, 3364.344, 3367.359, 3370.375, 3373.328, 3376.25, 3379.297, 3382.265, 3385.25, 3388.203, 3391.219, 3394.156, 3397.203, 3400.203, 3403.203, 3406.234, 3409.25, 3412.234, 3415.172, 3418.094, 3421.0, 3423.922, 3426.828, 3429.734, 3432.656, 3435.562, 3438.469, 3441.406, 3444.312, 3447.234, 3450.14, 3453.047, 3455.969, 3458.875, 3461.797, 3464.719, 3467.672, 3470.656, 3473.609, 3476.515, 3479.437, 3482.344, 3485.25, 3488.156, 3491.109, 3494.125, 3497.109, 3500.078, 3503.0, 3505.906, 3508.828, 3511.734, 3514.656, 3517.578, 3520.484, 3523.406, 3526.344, 3529.25, 3532.265, 3535.203, 3538.172, 3541.125, 3544.109, 3547.078, 3550.109, 3553.125, 3556.109, 3559.109, 3562.062, 3565.047, 3567.953, 3570.89, 3573.797, 3576.719, 3579.625, 3582.531, 3585.437, 3588.375, 3591.297, 3594.203, 3597.109, 3600.031, 3602.953, 3605.859, 3608.812, 3611.719, 3614.625, 3617.547, 3620.453, 3623.359, 3626.265, 3629.187, 3632.109, 3635.015, 3637.937, 3640.875, 3643.781, 3646.703, 3649.609, 3652.515, 3655.422, 3658.328, 3661.25, 3664.156, 3667.062, 3669.969, 3672.89, 3675.797, 3678.719, 3681.625, 3684.547, 3687.484, 3690.422, 3693.328, 3696.25, 3699.156, 3702.078, 3704.984, 3707.906, 3710.812, 3713.719, 3716.64, 3719.547, 3722.484, 3725.406, 3728.312, 3731.219, 3734.125, 3737.047, 3739.953, 3742.859, 3745.781, 3748.719, 3751.625, 3754.547, 3757.5, 3760.437, 3763.344, 3766.25, 3769.172, 3772.078, 3774.984, 3777.906, 3780.828, 3783.765, 3786.75, 3789.781, 3792.719, 3795.64, 3798.562, 3801.484, 3804.39, 3807.297, 3810.219, 3813.14, 3816.047, 3818.969, 3821.875, 3824.797, 3827.719, 3830.64, 3833.547, 3836.469, 3839.375, 3842.281, 3845.187, 3848.109, 3851.015, 3853.922, 3856.844, 3859.765, 3862.672, 3865.625, 3868.562, 3871.469, 3874.39, 3877.297, 3880.203, 3883.125, 3886.031, 3888.937, 3891.844, 3894.75, 3897.672, 3900.609, 3903.531, 3906.437, 3909.359, 3912.265, 3915.187, 3918.109, 3921.015, 3923.922, 3926.844, 3929.75, 3932.656, 3935.578, 3938.5, 3941.406, 3944.328, 3947.25, 3950.203, 3953.109, 3956.015, 3958.922, 3961.844, 3964.75, 3967.656, 3970.578, 3973.484, 3976.39, 3979.297, 3982.234, 3985.14, 3988.047, 3990.969, 3993.875, 3996.781, 3999.703, 4002.609, 4005.531, 4008.437, 4011.344, 4014.265, 4017.187, 4020.094, 4023.0, 4025.922, 4028.828, 4031.765, 4034.672, 4037.594, 4040.515, 4043.422, 4046.328, 4049.25, 4052.172, 4055.078, 4057.984, 4060.969, 4063.937, 4066.875, 4069.797, 4072.719, 4075.625, 4078.562, 4081.484, 4084.39, 4087.312, 4090.219, 4093.14, 4096.047, 4098.969, 4101.875, 4104.797, 4107.719, 4110.656, 4113.562, 4116.484, 4119.422, 4122.344, 4125.25, 4128.156, 4131.078, 4133.984, 4136.906, 4139.812, 4142.734, 4145.64, 4148.562, 4151.5, 4154.422, 4157.328, 4160.234, 4163.156, 4166.062, 4169.015, 4171.922, 4174.844, 4177.75, 4180.672, 4183.578, 4186.484, 4189.406, 4192.328, 4195.234, 4198.156, 4201.094, 4204.0, 4206.922, 4209.828, 4212.75, 4215.656, 4218.594, 4221.515, 4224.422, 4227.344, 4230.25, 4233.172, 4236.078, 4239.0, 4241.906, 4244.828, 4247.734, 4250.687, 4253.594, 4256.515, 4259.422, 4262.344, 4265.25, 4268.172, 4271.078, 4274.015, 4276.922, 4279.844, 4282.75, 4285.672, 4288.578, 4291.484, 4294.406, 4297.312, 4300.234, 4303.14, 4306.078, 4309.0, 4311.906, 4314.828, 4317.734, 4320.64, 4323.578, 4326.5, 4329.406, 4332.328, 4335.234, 4338.156, 4341.062, 4343.969, 4346.89, 4349.797, 4352.719, 4355.656, 4358.578, 4361.484, 4364.406, 4367.312, 4370.219, 4373.125, 4376.047, 4378.953, 4381.89, 4384.812, 4387.719, 4390.625, 4393.531, 4396.437, 4399.344, 4402.25, 4405.172, 4408.078, 4410.984, 4413.922, 4416.828, 4419.734, 4422.64, 4425.562, 4428.469, 4431.375, 4434.281, 4437.187, 4440.094, 4443.031, 4445.937, 4448.844, 4451.75, 4454.672, 4457.578, 4460.5, 4463.406, 4466.312, 4469.219, 4472.14, 4475.078, 4477.984, 4480.89, 4483.797, 4486.719, 4489.625, 4492.531, 4495.453, 4498.359, 4501.265, 4504.219, 4507.187, 4510.109, 4513.015, 4515.937, 4518.844, 4521.75, 4524.656, 4527.562, 4530.469, 4533.375, 4536.281, 4539.219, 4542.125, 4545.047, 4547.953, 4550.859, 4553.781, 4556.687, 4559.594, 4562.531, 4565.547, 4568.484, 4571.406, 4574.312, 4577.25, 4580.156, 4583.062, 4585.984, 4588.89, 4591.797, 4594.703, 4597.609, 4600.515, 4603.437, 4606.344, 4609.281, 4612.187, 4615.094, 4618.0, 4620.922, 4623.828, 4626.734, 4629.64, 4632.562, 4635.469, 4638.375, 4641.281, 4644.203, 4647.109, 4650.015, 4652.922, 4655.828, 4658.734, 4661.656, 4664.562, 4667.469, 4670.375, 4673.281, 4676.203, 4679.109, 4682.015, 4684.922, 4687.828, 4690.734, 4693.656, 4696.562, 4699.5, 4702.437, 4705.344, 4708.265, 4711.172, 4714.078, 4716.984, 4719.89, 4722.797, 4725.719, 4728.625, 4731.547, 4734.469, 4737.39, 4740.297, 4743.203, 4746.109, 4749.015, 4751.922, 4754.844, 4757.75, 4760.656, 4763.562, 4766.484, 4769.39, 4772.297, 4775.203, 4778.109, 4781.015, 4783.922, 4786.844, 4789.75, 4792.656, 4795.562, 4798.469, 4801.39, 4804.297, 4807.203, 4810.109, 4813.031, 4815.937, 4818.844, 4821.75, 4824.656, 4827.562, 4830.469, 4833.39, 4836.297, 4839.203, 4842.14, 4845.078, 4847.984, 4850.89, 4853.797, 4856.719, 4859.625, 4862.531, 4865.437, 4868.359, 4871.265, 4874.172, 4877.109, 4880.031, 4882.937, 4885.844, 4888.75, 4891.672, 4894.578, 4897.484, 4900.39, 4903.312, 4906.219, 4909.125, 4912.047, 4914.953, 4917.859, 4920.765, 4923.672, 4926.594, 4929.5, 4932.406, 4935.312, 4938.234, 4941.14, 4944.047, 4946.969, 4949.875, 4952.781, 4955.687, 4958.594, 4961.515, 4964.422, 4967.328, 4970.234, 4973.14, 4976.062, 4978.969, 4981.89, 4984.797, 4987.703, 4990.609, 4993.547, 4996.469, 4999.375, 5002.281, 5005.187, 5008.109, 5011.015, 5013.922, 5016.844, 5019.75, 5022.656, 5025.594, 5028.5, 5031.422, 5034.328, 5037.234, 5040.14, 5043.047, 5045.953, 5048.875, 5051.781, 5054.687, 5057.594, 5060.515, 5063.422, 5066.328, 5069.234, 5072.14, 5075.047, 5077.953, 5080.89, 5083.812, 5086.765, 5089.734, 5092.656, 5095.578, 5098.515, 5101.437, 5104.344, 5107.265, 5110.172, 5113.078, 5115.984, 5118.906, 5121.812, 5124.719, 5127.625, 5130.531, 5133.469, 5136.39, 5139.297, 5142.203, 5145.109, 5148.015, 5150.937, 5153.844, 5156.75, 5159.656, 5162.562, 5165.469, 5168.39, 5171.297, 5174.203, 5177.125, 5180.031, 5182.937, 5185.844, 5188.765, 5191.672, 5194.687, 5197.703, 5200.672, 5203.656, 5206.578, 5209.484, 5212.39, 5215.297, 5218.203, 5221.109, 5224.015, 5226.937, 5229.844, 5232.75, 5235.656, 5238.578, 5241.484, 5244.39, 5247.297, 5250.203, 5253.109, 5256.015, 5258.922, 5261.828, 5264.734, 5267.64, 5270.562, 5273.469, 5276.375, 5279.281, 5282.187, 5285.094, 5288.0, 5290.906, 5293.812, 5296.719, 5299.625, 5302.531, 5305.437, 5308.344, 5311.25, 5314.156, 5317.094, 5320.031, 5322.937, 5325.844, 5328.75, 5331.672, 5334.578, 5337.484, 5340.39, 5343.297, 5346.203, 5349.109, 5352.047, 5354.953, 5357.875, 5360.781, 5363.687, 5366.594, 5369.5, 5372.406, 5375.312, 5378.234, 5381.14, 5384.047, 5386.953, 5389.859, 5392.781, 5395.687, 5398.594, 5401.5, 5404.406, 5407.312, 5410.234, 5413.14, 5416.047, 5418.969, 5421.875, 5424.781, 5427.687, 5430.609, 5433.515, 5436.422, 5439.328, 5442.234, 5445.156, 5448.062, 5450.969, 5453.89, 5456.797, 5459.703, 5462.609, 5465.515, 5468.437, 5471.344, 5474.25, 5477.156, 5480.062, 5482.984, 5485.89, 5488.797, 5491.719, 5494.625, 5497.531, 5500.437, 5503.344, 5506.25, 5509.172, 5512.078, 5514.984, 5517.906, 5520.812, 5523.719, 5526.625, 5529.531, 5532.437, 5535.359, 5538.265, 5541.172, 5544.078, 5547.031, 5549.937, 5552.844, 5555.75, 5558.672, 5561.578, 5564.484, 5567.39, 5570.297, 5573.203, 5576.125, 5579.047, 5581.969, 5584.875, 5587.781, 5590.687, 5593.594, 5596.515, 5599.422, 5602.328, 5605.234, 5608.14, 5611.062, 5613.969, 5616.875, 5619.797, 5622.703, 5625.609, 5628.515, 5631.422, 5634.328, 5637.25, 5640.156, 5643.062, 5645.984, 5648.89, 5651.797, 5654.703, 5657.64, 5660.547, 5663.453, 5666.375, 5669.281, 5672.187, 5675.094, 5678.015, 5680.922, 5683.828, 5686.734, 5689.672, 5692.578, 5695.484, 5698.406, 5701.312, 5704.219, 5707.125, 5710.031, 5712.937, 5715.859, 5718.765, 5721.672, 5724.594, 5727.5, 5730.406, 5733.312, 5736.219, 5739.125, 5742.031, 5744.953, 5747.859, 5750.765, 5753.672, 5756.578, 5759.5, 5762.406, 5765.312, 5768.219, 5771.125, 5774.031, 5776.937, 5779.859, 5782.797, 5785.703, 5788.609, 5791.515, 5794.422, 5797.344, 5800.25, 5803.156, 5806.062, 5808.984, 5811.89, 5814.828, 5817.734, 5820.64, 5823.547, 5826.469, 5829.375, 5832.281, 5835.187, 5838.109, 5841.015, 5843.922, 5846.828, 5849.75, 5852.656, 5855.578, 5858.484, 5861.39, 5864.297, 5867.203, 5870.109, 5873.031, 5875.937, 5878.844, 5881.765, 5884.672, 5887.578, 5890.484, 5893.39, 5896.297, 5899.219, 5902.125, 5905.031, 5907.937, 5910.844, 5913.765, 5916.672, 5919.609, 5922.515, 5925.437, 5928.344, 5931.25, 5934.156, 5937.062, 5939.969, 5942.875, 5945.797, 5948.703, 5951.64, 5954.547, 5957.453, 5960.359, 5963.281, 5966.187, 5969.094, 5972.0, 5974.906, 5977.828, 5980.734, 5983.64, 5986.562, 5989.469, 5992.375, 5995.281, 5998.187, 6001.094, 6004.015, 6006.922, 6009.828, 6012.734, 6015.64, 6018.562, 6021.469, 6024.375, 6027.281, 6030.203, 6033.109, 6036.015, 6038.922, 6041.828, 6044.75, 6047.656, 6050.578, 6053.484, 6056.39, 6059.297, 6062.203, 6065.109, 6068.031, 6070.984, 6073.922, 6076.969, 6079.937, 6082.984, 6085.922, 6088.828, 6091.734, 6094.64, 6097.547, 6100.453, 6103.39, 6106.297, 6109.203, 6112.109, 6115.031, 6117.937, 6120.844, 6123.75, 6126.672, 6129.578, 6132.484, 6135.422, 6138.328, 6141.25, 6144.156, 6147.062, 6149.969, 6152.875, 6155.797, 6158.703, 6161.609, 6164.515, 6167.422, 6170.344, 6173.25, 6176.172, 6179.172, 6182.172, 6185.156, 6188.172, 6191.172, 6194.109, 6197.015, 6199.922, 6202.922, 6205.828, 6208.75, 6211.656, 6214.562, 6217.469, 6220.375, 6223.281, 6226.187, 6229.094, 6232.0, 6234.906, 6237.812, 6240.719, 6243.625, 6246.531, 6249.437, 6252.344, 6255.25, 6258.156, 6261.062, 6263.969, 6266.89, 6269.797, 6272.703, 6275.609, 6278.515, 6281.422, 6284.328, 6287.234, 6290.14, 6293.047, 6295.984, 6298.89, 6301.797, 6304.703, 6307.625, 6310.531, 6313.437, 6316.344, 6319.265, 6322.172, 6325.078, 6328.015, 6330.922, 6333.828, 6336.75, 6339.656, 6342.562, 6345.469, 6348.39, 6351.297, 6354.203, 6357.109, 6360.031, 6362.937, 6365.844, 6368.765, 6371.672, 6374.578, 6377.484, 6380.39, 6383.297, 6386.219, 6389.125, 6392.031, 6394.953, 6397.859, 6400.765, 6403.672, 6406.578, 6409.5, 6412.406, 6415.312, 6418.219, 6421.125, 6424.047, 6426.953, 6429.859, 6432.781, 6435.687, 6438.594, 6441.5, 6444.406, 6447.328, 6450.234, 6453.14, 6456.047, 6458.969, 6461.875, 6464.781, 6467.687, 6470.594, 6473.5, 6476.422, 6479.328, 6482.234, 6485.14, 6488.062, 6490.969, 6493.875, 6496.797, 6499.703, 6502.609, 6505.515, 6508.422, 6511.344, 6514.25, 6517.156, 6520.062, 6522.984, 6525.89, 6528.797, 6531.703, 6534.609, 6537.531, 6540.437, 6543.344, 6546.25, 6549.156, 6552.078, 6554.984, 6557.89, 6560.797, 6563.719, 6566.625, 6569.531, 6572.437, 6575.344, 6578.25, 6581.172, 6584.078, 6587.015, 6589.922, 6592.828, 6595.734, 6598.656, 6601.562, 6604.469, 6607.375, 6610.297, 6613.203, 6616.109, 6619.047, 6621.953, 6624.859, 6627.765, 6630.687, 6633.594, 6636.5, 6639.437, 6642.375, 6645.281, 6648.187, 6651.094, 6654.0, 6656.922, 6659.828, 6662.734, 6665.64, 6668.547, 6671.453, 6674.39, 6677.297, 6680.219, 6683.125, 6686.031, 6688.937, 6691.844, 6694.765, 6697.672, 6700.578, 6703.484, 6706.39, 6709.297, 6712.219, 6715.125, 6718.031, 6720.953, 6723.859, 6726.765, 6729.687, 6732.594, 6735.5, 6738.406, 6741.328, 6744.25, 6747.156, 6750.062, 6752.969, 6755.89, 6758.797, 6761.703, 6764.625, 6767.547, 6770.453, 6773.359, 6776.265, 6779.187, 6782.094, 6785.0, 6787.906, 6790.828, 6793.75, 6796.656, 6799.562, 6802.469, 6805.375, 6808.281, 6811.203, 6814.125, 6817.031, 6819.937, 6822.844, 6825.75, 6828.672, 6831.578, 6834.484, 6837.39, 6840.312, 6843.219, 6846.14, 6849.047, 6851.953, 6854.859, 6857.765, 6860.672, 6863.578, 6866.484, 6869.39, 6872.297, 6875.219, 6878.125, 6881.031, 6883.937, 6886.859, 6889.765, 6892.672, 6895.578, 6898.484, 6901.406, 6904.312, 6907.234, 6910.14, 6913.047, 6915.953, 6918.875, 6921.781, 6924.719, 6927.625, 6930.531, 6933.437, 6936.344, 6939.25, 6942.156, 6945.062, 6947.969, 6950.875, 6953.781, 6956.734, 6959.64, 6962.547, 6965.453, 6968.359, 6971.265, 6974.172, 6977.078, 6979.984, 6982.89, 6985.797, 6988.703, 6991.625, 6994.531, 6997.437, 7000.328, 7003.234, 7006.14, 7009.047, 7011.953, 7014.859, 7017.765, 7020.672, 7023.594, 7026.5, 7029.406, 7032.312, 7035.219, 7038.125, 7041.031, 7043.937, 7046.844, 7049.734, 7052.64, 7055.562, 7058.469, 7061.375, 7064.281, 7067.187, 7070.094, 7073.0, 7075.906, 7078.812, 7081.719, 7084.625, 7087.547, 7090.453, 7093.359, 7096.265, 7099.172, 7102.078, 7104.984, 7107.89, 7110.797, 7113.703, 7116.609, 7119.515, 7122.422, 7125.328, 7128.234, 7131.156, 7134.062, 7136.969, 7139.875, 7142.781, 7145.687, 7148.594, 7151.515, 7154.422, 7157.328, 7160.234, 7163.14, 7166.047, 7168.953, 7171.859, 7174.765, 7177.672, 7180.578, 7183.5, 7186.406, 7189.312, 7192.219, 7195.125, 7198.031, 7200.937, 7203.828, 7206.75, 7209.656, 7212.547, 7215.484, 7218.39, 7221.297, 7224.203, 7227.109, 7230.015, 7232.922, 7235.828, 7238.734, 7241.656, 7244.562, 7247.469, 7250.375, 7253.281, 7256.203, 7259.109, 7262.015, 7264.922, 7267.828, 7270.734, 7273.672, 7276.562, 7279.469, 7282.375, 7285.281, 7288.187, 7291.094, 7294.0, 7296.922, 7299.812, 7302.734, 7305.64, 7308.547, 7311.453, 7314.359, 7317.265, 7320.172, 7323.078, 7325.984, 7328.89, 7331.797, 7334.703, 7337.609, 7340.531, 7343.453, 7346.344, 7349.265, 7352.172, 7355.078, 7357.984, 7360.89, 7363.797, 7366.703, 7369.609, 7372.531, 7375.437, 7378.344, 7381.25, 7384.172, 7387.078, 7389.984, 7392.906, 7395.812, 7398.719, 7401.625, 7404.531, 7407.437, 7410.344, 7413.25, 7416.172, 7419.078, 7421.984, 7424.89, 7427.797, 7430.703, 7433.609, 7436.531, 7439.437, 7442.344, 7445.25, 7448.156, 7451.062, 7453.969, 7456.89, 7459.797, 7462.703, 7465.609, 7468.531, 7471.437, 7474.344, 7477.25, 7480.156, 7483.062, 7485.969, 7488.89, 7491.797, 7494.703, 7497.609, 7500.515, 7503.437, 7506.344, 7509.25, 7512.172, 7515.078, 7517.984, 7520.89, 7523.797, 7526.703, 7529.609, 7532.547, 7535.453, 7538.359, 7541.265, 7544.172, 7547.078, 7549.984, 7552.89, 7555.797, 7558.703, 7561.609, 7564.547, 7567.453, 7570.359, 7573.265, 7576.172, 7579.078, 7581.984, 7584.89, 7587.781, 7590.687, 7593.594, 7596.531, 7599.437, 7602.344, 7605.25, 7608.14, 7611.047, 7613.953, 7616.859, 7619.765, 7622.672, 7625.578, 7628.484, 7631.39, 7634.297, 7637.203, 7640.109, 7643.015, 7645.922, 7648.828, 7651.734, 7654.64, 7657.531, 7660.437, 7663.359, 7666.265, 7669.172, 7672.078, 7674.969, 7677.875, 7680.781, 7683.687, 7686.594, 7689.5, 7692.406, 7695.328, 7698.234, 7701.14, 7704.047, 7706.937, 7709.844, 7712.75, 7715.656, 7718.562, 7721.469, 7724.375, 7727.297, 7730.203, 7733.109, 7736.015, 7738.922, 7741.828, 7744.734, 7747.64, 7750.547, 7753.453, 7756.344, 7759.265, 7762.172, 7765.078, 7767.984, 7770.89, 7773.797, 7776.703, 7779.609, 7782.515, 7785.422, 7788.328, 7791.25, 7794.156, 7797.062, 7799.969, 7802.875, 7805.781, 7808.687, 7811.594, 7814.484, 7817.39, 7820.297, 7823.219, 7826.125, 7829.031, 7831.937, 7834.844, 7837.75, 7840.656, 7843.562, 7846.469, 7849.375, 7852.281, 7855.203, 7858.109, 7861.015, 7863.922, 7866.828, 7869.734, 7872.64, 7875.547, 7878.453, 7881.359, 7884.265, 7887.203, 7890.109, 7893.015, 7895.906, 7898.812, 7901.719, 7904.625, 7907.531, 7910.437, 7913.344, 7916.25, 7919.156, 7922.062, 7924.969, 7927.875, 7930.781, 7933.703, 7936.609, 7939.515, 7942.422, 7945.328, 7948.234, 7951.125, 7954.047, 7956.953, 7959.859, 7962.765, 7965.656, 7968.562, 7971.469, 7974.375, 7977.281, 7980.187, 7983.094, 7986.015, 7988.922, 7991.828, 7994.734, 7997.625, 8000.531, 8003.437, 8006.344, 8009.25, 8012.156, 8015.047, 8017.969, 8020.875, 8023.781, 8026.703, 8029.609, 8032.515, 8035.422, 8038.328, 8041.25, 8044.156, 8047.062, 8049.969, 8052.875, 8055.781, 8058.703, 8061.609, 8064.515, 8067.422, 8070.328, 8073.234, 8076.14, 8079.047, 8081.953, 8084.859, 8087.765, 8090.672, 8093.594, 8096.5, 8099.406, 8102.312, 8105.219, 8108.125, 8111.031, 8113.937, 8116.844, 8119.75, 8122.656, 8125.562, 8128.469, 8131.375, 8134.281, 8137.187, 8140.094, 8143.0, 8145.906, 8148.812, 8151.719, 8154.625, 8157.531, 8160.437, 8163.344, 8166.25, 8169.172, 8172.078, 8174.984, 8177.89, 8180.797, 8183.703, 8186.609, 8189.531, 8192.437, 8195.344, 8198.25, 8201.156, 8204.062, 8206.969, 8209.89, 8212.797, 8215.703, 8218.609, 8221.531, 8224.437, 8227.344, 8230.25, 8233.156, 8236.062, 8238.969, 8241.875, 8244.781, 8247.703, 8250.609, 8253.515, 8256.422, 8259.328, 8262.25, 8265.156, 8268.062, 8270.969, 8273.875, 8276.781, 8279.687, 8282.594, 8285.515, 8288.422, 8291.328, 8294.234, 8297.14, 8300.047, 8302.953, 8305.859, 8308.765, 8311.672, 8314.578, 8317.515, 8320.422, 8323.328, 8326.234, 8329.14, 8332.047, 8334.953, 8337.875, 8340.781, 8343.703, 8346.594, 8349.531, 8352.437, 8355.344, 8358.265, 8361.172, 8364.078, 8366.984, 8369.89, 8372.781, 8375.687, 8378.594, 8381.5, 8384.422, 8387.328, 8390.234, 8393.14, 8396.047, 8398.953, 8401.859, 8404.765, 8407.672, 8410.578, 8413.484, 8416.406, 8419.312, 8422.234, 8425.14, 8428.047, 8430.953, 8433.859, 8436.765, 8439.672, 8442.578, 8445.484, 8448.39, 8451.297, 8454.203, 8457.109, 8460.015, 8462.937, 8465.844, 8468.765, 8471.672, 8474.578, 8477.484, 8480.406, 8483.312, 8486.219, 8489.125, 8492.031, 8494.937, 8497.844, 8500.75, 8503.656, 8506.562, 8509.469, 8512.39, 8515.297, 8518.203, 8521.109, 8524.015, 8526.937, 8529.844, 8532.75, 8535.656, 8538.562, 8541.469, 8544.375, 8547.281, 8550.219, 8553.14, 8556.047, 8558.969, 8561.89, 8564.812, 8567.734, 8570.64, 8573.562, 8576.484, 8579.406, 8582.328, 8585.265, 8588.203, 8591.109, 8594.015, 8596.922, 8599.828, 8602.734, 8605.625, 8608.531, 8611.437, 8614.344, 8617.265, 8620.172, 8623.094, 8626.0, 8628.906, 8631.812, 8634.719, 8637.609, 8640.515, 8643.422, 8646.328, 8649.25, 8652.14, 8655.047, 8657.953, 8660.859, 8663.765, 8666.672, 8669.578, 8672.484, 8675.39, 8678.297, 8681.203, 8684.109, 8687.015, 8689.922, 8692.828, 8695.734, 8698.64, 8701.547, 8704.453, 8707.344, 8710.25, 8713.187, 8716.094, 8719.0, 8721.906, 8724.797, 8727.703, 8730.609, 8733.515, 8736.406, 8739.312, 8742.219, 8745.156, 8748.062, 8750.953, 8753.859, 8756.765, 8759.672, 8762.578, 8765.484, 8768.39, 8771.297, 8774.203, 8777.094, 8780.015, 8782.922, 8785.828, 8788.734, 8791.64, 8794.531, 8797.437, 8800.344, 8803.25, 8806.156, 8809.062, 8811.969, 8814.875, 8817.781, 8820.687, 8823.594, 8826.484, 8829.39, 8832.297, 8835.203, 8838.109, 8841.015, 8843.937, 8846.844, 8849.734, 8852.656, 8855.594, 8858.5, 8861.406, 8864.312, 8867.234, 8870.156, 8873.094, 8876.031, 8878.953, 8881.922, 8884.844, 8887.828, 8890.734, 8893.703, 8896.703, 8899.75, 8902.797, 8905.812, 8908.844, 8911.734, 8914.687, 8917.703, 8920.703, 8923.734, 8926.734, 8929.75, 8932.781, 8935.75, 8938.687, 8941.64, 8944.625, 8947.672, 8950.64, 8953.562, 8956.547, 8959.5, 8962.469, 8965.375, 8968.281, 8971.187, 8974.094, 8976.984, 8979.89, 8982.797, 8985.703, 8988.609, 8991.515, 8994.422, 8997.344, 9000.25, 9003.156, 9006.047, 9008.953, 9011.859, 9014.765, 9017.672, 9020.594, 9023.5, 9026.406, 9029.328, 9032.219, 9035.125, 9038.031, 9040.937, 9043.844, 9046.75, 9049.64, 9052.547, 9055.453, 9058.359, 9061.281, 9064.187, 9067.094, 9070.0, 9072.906, 9075.812, 9078.703, 9081.609, 9084.515, 9087.422, 9090.328, 9093.234, 9096.14, 9099.047, 9101.953, 9104.859, 9107.75, 9110.656, 9113.578, 9116.469, 9119.375, 9122.281, 9125.203, 9128.109, 9131.015, 9133.906, 9136.812, 9139.719, 9142.625, 9145.531, 9148.437, 9151.328, 9154.234, 9157.156, 9160.062, 9162.969, 9165.859, 9168.765, 9171.672, 9174.578, 9177.484, 9180.39, 9183.297, 9186.187, 9189.109, 9192.015, 9194.906, 9197.812, 9200.719, 9203.625, 9206.531, 9209.437, 9212.344, 9215.234, 9218.14, 9221.078, 9223.984, 9226.89, 9229.781, 9232.64, 9235.484, 9238.375, 9241.25, 9244.14, 9247.015, 9249.906, 9252.812, 9255.703, 9258.578, 9261.453, 9264.344, 9267.234, 9270.109, 9273.0, 9275.875, 9278.75, 9281.64, 9284.531, 9287.406, 9290.312, 9293.14, 9296.0, 9298.859, 9301.734, 9304.625, 9307.515, 9310.39, 9313.265, 9316.14, 9319.031, 9321.937, 9324.781, 9327.64, 9330.484, 9333.375, 9336.265, 9339.14, 9342.031, 9344.906, 9347.797, 9350.672, 9353.578, 9356.422, 9359.281, 9362.14, 9365.015, 9367.89, 9370.781, 9373.656, 9376.531, 9379.422, 9382.312, 9385.187, 9388.094, 9390.937, 9393.</t>
  </si>
  <si>
    <t>[3.686343265638421, 3.3552183107405935, 3.7986250607865877, 3.809383718238858, 3.8162073760447215, 3.8209914567070165, 3.8247310612402723, 3.8278835294358533, 3.830504259116545, 3.8330359168464545, 3.8350446790419954, 3.8368728388661335, 3.8391340540984795, 3.8405731869775974, 3.8423434856513516, 3.8437366109109794, 3.845225899346927, 3.8468842501412257, 3.848250249916067, 3.8493258686676097, 3.8505680473292343, 3.851876119501106, 3.853168053051677, 3.854233313795007, 3.855443136364738, 3.8566868406834396, 3.857460937149675, 3.8586812537992135, 3.8593647020222077, 3.860524416563746, 3.8617842325528935, 3.862609109083518, 3.8638240801034827, 3.8647750715559943, 3.8655758235585345, 3.8667763397276427, 3.867714880455547, 3.8687140093588055, 3.869711828177765, 3.8705826558330307, 3.8712773455291964, 3.8724274093208524, 3.8733882378380233, 3.874566121400147, 3.8754096654426795, 3.8763693310245713, 3.8770777613431684, 3.8779577347781635, 3.8786675851572987, 3.8794930125892284, 3.880412974572614, 3.8815898124671464, 3.882266503610228, 3.8830995041641185, 3.88395339812976, 3.8848768165236294, 3.885633548797554, 3.886365964331859, 3.8871882481674143, 3.888027285401175, 3.8891377978033788, 3.8895502416487124, 3.890519607442758, 3.8911766090584954, 3.892014968877086, 3.892596497017453, 3.8937649151877087, 3.894429877080138, 3.895112474745399, 3.895806996910914, 3.89678856802137, 3.8974139745796843, 3.8981182460647177, 3.898870618019057, 3.8995867558198016, 3.9003616778708543, 3.901363234931317, 3.9017684489713806, 3.9025066304005023, 3.9032158652996016, 3.903891915030086, 3.904385745927258, 3.9051420065311837, 3.906159046749078, 3.9068149287789087, 3.9069656796605536, 3.908115427705256, 3.908849747625019, 3.909238036822874, 3.910064376547656, 3.9106775460085785, 3.9112420107837607, 3.9120028862793026, 3.9126053112549197, 3.913403196115014, 3.9139499849940798, 3.914482584356736, 3.9151818680051966, 3.9157935609394707, 3.9163760740210756, 3.916914312608875, 3.9176448785316724, 3.9182289179271472, 3.9187766817551384, 3.9193006418687037, 3.919953932946466, 3.9207367608474786, 3.921107220797603, 3.9218387443452225, 3.9221825120168368, 3.9229995173303207, 3.9235652470109934, 3.923946356981517, 3.924600283795326, 3.925150116844035, 3.925697192802051, 3.9262754666021875, 3.9264426401313934, 3.9270230827158747, 3.927737637017112, 3.9282878484019124, 3.928630438607641, 3.9294062393982734, 3.929684117438061, 3.9300956376108824, 3.9306565876117356, 3.9312862199058762, 3.931828303196887, 3.9323912115851893, 3.9327150249510665, 3.9333578985122624, 3.933573639809771, 3.934307123135307, 3.934602564168157, 3.9350490033968777, 3.9354527054122355, 3.936098953736674, 3.9364252270277094, 3.936713587016724, 3.9374311347979756, 3.938019884981096, 3.938134762748036, 3.9389312444618496, 3.939270709766463, 3.93972433793824, 3.9400986474358697, 3.940309207390772, 3.9409059203233365, 3.941351361404966, 3.9417627244612503, 3.9423195168832597, 3.94292461126411, 3.943016343093463, 3.943752463607083, 3.9436715857538793, 3.94425412650215, 3.944607321510859, 3.945038213807399, 3.9453471228586117, 3.945933198812282, 3.9464058509628828, 3.9463652722501927, 3.947100336707217, 3.947185016064459, 3.9479002258437013, 3.948137660423725, 3.9484584827101368, 3.9488757146157614, 3.9492093695901764, 3.9495834128465064, 3.949825078862223, 3.950257969103908, 3.9505746215282747, 3.951049241158357, 3.9512656031319437, 3.951783439507413, 3.9519535580838925, 3.952690501319936, 3.952456985972503, 3.953047168178576, 3.9534301953355424, 3.953817018714667, 3.954108439215249, 3.9544305564551414, 3.9547594857351065, 3.9550058058785282, 3.955429971809519, 3.95571591777903, 3.955840157396469, 3.9563308591346247, 3.956731576841875, 3.9570537043032714, 3.957287850152506, 3.957803528820646, 3.958206190227933, 3.9580961650563182, 3.9588114217939125, 3.9592848818878026, 3.959347016629942, 3.9596100577088107, 3.9597058260690607, 3.9599747960561262, 3.9601509139591657, 3.960850931424897, 3.9610310748982953, 3.9614158422556764, 3.961743880478361, 3.9617159670062656, 3.9622540944227964, 3.9624587444098403, 3.962676741314891, 3.963244483183081, 3.9634504166948217, 3.96367397431088, 3.9641207036018957, 3.9642742279079957, 3.964854457534696, 3.9646473964350664, 3.9650757332404525, 3.9653614339658056, 3.9656235301861584, 3.9659115541138625, 3.966450865802403, 3.9664998003870586, 3.9669748172834067, 3.967208731559075, 3.9674637367171544, 3.9679654886775824, 3.9678002036177618, 3.9682815057151344, 3.9688166827933253, 3.969007347616293, 3.9691612827226987, 3.969444886783412, 3.969606699630778, 3.970204714935746, 3.970329720145512, 3.9708246060673527, 3.9709966280885403, 3.971406619189927, 3.971595990542926, 3.97186751613789, 3.9721169783588697, 3.9724493190548507, 3.972863202651071, 3.972955470797532, 3.9732385174939058, 3.9733592377598383, 3.973771523866879, 3.9740661225571885, 3.9746248187092195, 3.9748798040102225, 3.975007112873885, 3.975193536350643, 3.975576953043613, 3.975844257135179, 3.9761654166707183, 3.9764485716889464, 3.9765631614421597, 3.977051709825539, 3.977350010330136, 3.977816261728474, 3.9777398871987706, 3.9783451431556114, 3.978532683412532, 3.9787515347001152, 3.9790064770972546, 3.979454145582203, 3.979420298835409, 3.97990535633443, 3.9802284929894496, 3.980261346645308, 3.980788268858935, 3.9810482220873253, 3.981457789399894, 3.981644317389009, 3.981732082801084, 3.982201110229597, 3.982570234611198, 3.9829291472602972, 3.983100397863859, 3.983427004325879, 3.9838701299676305, 3.983881479673112, 3.9840421866402584, 3.9846740147009885, 3.9847837368062367, 3.985317204972249, 3.9852518310262415, 3.985737466697645, 3.9859347441274378, 3.986051506905369, 3.9865941999973504, 3.986751471319657, 3.9871708085092195, 3.9872467009464496, 3.9874820520053924, 3.9876785982490754, 3.9884558030440123, 3.9884296805165094, 3.9888844219533235, 3.9892658838921737, 3.989543551385398, 3.9898238032517908, 3.989945933836708, 3.990315177703302, 3.9904960504359264, 3.9909618726323925, 3.9911863755564454, 3.991523202433064, 3.9916262040233716, 3.992090446185388, 3.99219635850007, 3.992770546820997, 3.992784635036204, 3.9931593652244266, 3.993699400659113, 3.993891346833544, 3.9940038840043193, 3.994262686138427, 3.994681592132025, 3.9950691547380264, 3.9953212171918686, 3.9954799740325475, 3.995897605160815, 3.995850894881241, 3.9961761490997496, 3.99651131590208, 3.996703255073594, 3.9968873381427192, 3.9972940600379925, 3.997646653180893, 3.99783129935267, 3.9982792191771668, 3.998604312451467, 3.9985980433055106, 3.9990904782070973, 3.9992120574983554, 3.9994609718450627, 4.000097441489362, 4.000164094778895, 4.000434864163424, 4.000586841180349, 4.000992665610998, 4.001104146483079, 4.001566367259025, 4.002032391434714, 4.0020964681999525, 4.002686132348556, 4.002563016833142, 4.003063174498455, 4.003125811222173, 4.0034497781974085, 4.003720504717482, 4.004193541344463, 4.004269436777769, 4.004692390858094, 4.004881374840594, 4.005093953829003, 4.005428762612405, 4.0057207755248045, 4.00610632532173, 4.006310020113554, 4.006758058530568, 4.006908982202418, 4.006994978392771, 4.007493499905477, 4.007511731798688, 4.007996965142092, 4.008109390481648, 4.008488066120752, 4.008538582758529, 4.0091296226585955, 4.009163593329423, 4.009642311441417, 4.009752018130887, 4.010109491871852, 4.010562422859883, 4.01072121434223, 4.011072081256044, 4.011244309510969, 4.011548608493495, 4.011664773365537, 4.011979877267247, 4.012295680510597, 4.0125364771034615, 4.013045092975241, 4.013097873644797, 4.013302061869479, 4.013825933827944, 4.014050899310523, 4.014103884394189, 4.014486878540785, 4.015253257617988, 4.014997793756358, 4.015382654506146, 4.015618223536349, 4.016003679684238, 4.016135211281266, 4.016420163488201, 4.016897969113988, 4.017033119645363, 4.017082066746623, 4.017706289282726, 4.01806802881957, 4.018298426793915, 4.018597475419213, 4.018786479785938, 4.018859510432257, 4.019151256043148, 4.019632294956903, 4.0197018168793806, 4.020287705869272, 4.020770009847281, 4.020720229855824, 4.021231397729099, 4.021413129270934, 4.021523923211811, 4.0216925522247795, 4.0221741452681545, 4.022619708125282, 4.022800837027707, 4.022984659158469, 4.023432385269356, 4.023677232530397, 4.02378327219572, 4.0239906484948005, 4.024389653780296, 4.024802235705167, 4.024866316103278, 4.025452516142519, 4.025527337847376, 4.02587560720959, 4.026124703050674, 4.026377185390437, 4.027014055350927, 4.026767317499311, 4.027285864604124, 4.027740722124937, 4.027880003748003, 4.028198608082382, 4.028082621294501, 4.028698111803436, 4.028972855488858, 4.029253873603326, 4.0297229507941825, 4.029728506171968, 4.030276249038147, 4.030608739006355, 4.030817265866793, 4.030951998802022, 4.0314189848799895, 4.031340755528513, 4.031840266378339, 4.032053351401693, 4.03211017207187, 4.032737200325322, 4.03290086899838, 4.033488156141052, 4.033730366192357, 4.033785030831344, 4.034160715190155, 4.034513792638466, 4.034861590961042, 4.035140436423673, 4.035475910414935, 4.035403517354407, 4.035901897676099, 4.036016765721281, 4.03650040518088, 4.036542385028772, 4.037231274953545, 4.037373527245346, 4.0378019617303105, 4.038172682865802, 4.038264159975925, 4.038817883177115, 4.038988209981814, 4.038990383095745, 4.039380472448653, 4.039541579595165, 4.0401254949054985, 4.040314275354169, 4.0402950360062055, 4.041032344914022, 4.041241810508252, 4.0415039898515515, 4.04169493402383, 4.042266520226157, 4.04261224838763, 4.042672511451576, 4.043154877639516, 4.043189702879977, 4.0435302415668275, 4.043926193695089, 4.04428827767309, 4.0446989630347225, 4.044855884534071, 4.045225597458903, 4.0454982237694415, 4.045900693649877, 4.045998789665958, 4.046486747462499, 4.046567204674545, 4.046887479931295, 4.047595840935956, 4.0476632324213355, 4.048269042436654, 4.048301666082914, 4.0489993152678645, 4.04875807509455, 4.049203749918638, 4.049692603229331, 4.049728826884638, 4.050337617812202, 4.050559133962733, 4.050711934581315, 4.051271316439737, 4.05149553761974, 4.051518326278546, 4.052150778107921, 4.052676564075206, 4.052532646616449, 4.052947135267526, 4.053153490011043, 4.053645538731769, 4.053736695063372, 4.054044056647323, 4.054462987809158, 4.0545744492155915, 4.055101006998622, 4.055379836706859, 4.05575899489869, 4.0563398010378515, 4.056380261487856, 4.056992888607728, 4.057022591902063, 4.057384424077667, 4.057735703488965, 4.058104709635079, 4.058545275525402, 4.058893730571132, 4.058890650219931, 4.059354796327293, 4.059911830310892, 4.06024121379916, 4.06047010863495, 4.061119615976741, 4.061058350988153, 4.0612772956224195, 4.061868495409793, 4.062123689059725, 4.062533448319496, 4.062477529455848, 4.063129461189844, 4.063257115699696, 4.0637249993518045, 4.0640204589191615, 4.064458934717778, 4.064662428088878, 4.064719002736713, 4.065278363867547, 4.065699023284838, 4.065929063618809, 4.0661943224152965, 4.066647144916782, 4.066969390272694, 4.067457213527091, 4.067595194389713, 4.068005614549643, 4.068443872417167, 4.068762920886199, 4.06908027426019, 4.069320898659394, 4.069760227538795, 4.070158089087823, 4.070236742999406, 4.070677092763479, 4.071241259590446, 4.071369328205284, 4.072010373800819, 4.072198885081135, 4.0724465393220255, 4.072853368421554, 4.07281640365534, 4.0733948772936674, 4.074019845418355, 4.074202512227492, 4.074826602275393, 4.074873110448176, 4.075130998746922, 4.075626211717352, 4.076154520440559, 4.0762541828565695, 4.07657417000654, 4.076792980081941, 4.077276951399752, 4.077694807848506, 4.078011656248172, 4.078335368124881, 4.078803357139782, 4.0790351608776705, 4.0796712744043795, 4.079856982781114, 4.080307069069348, 4.080536170729026, 4.080756553164444, 4.081285643926344, 4.081596605963921, 4.081884313563051, 4.082421100360384, 4.082807414102997, 4.082945924579541, 4.0833363442914985, 4.083704505279485, 4.084130989241536, 4.084674074491956, 4.084945472830012, 4.085001229701314, 4.085662024420405, 4.085901948136372, 4.085960980542652, 4.086572299496509, 4.086901868310853, 4.087179588006024, 4.087852706583701, 4.088122812385173, 4.08848456250636, 4.088883146441241, 4.0891009920892, 4.089550302174931, 4.089857824886431, 4.0903139554718235, 4.090719035918498, 4.091176779932292, 4.0915761806482935, 4.091960630681595, 4.092143734337404, 4.09255238935945, 4.0928964855216385, 4.093503258734585, 4.093623029693699, 4.094028983033232, 4.0945288746066675, 4.094924889123257, 4.0951880435428505, 4.09571726640556, 4.0958979444107255, 4.0964340427357016, 4.096941223946257, 4.0973480224965035, 4.09734542928172, 4.097832972507213, 4.098221574780391, 4.098670056899746, 4.09914380413762, 4.099655697917514, 4.09994042849236, 4.1000286136304664, 4.100578171751831, 4.100942886732083, 4.101471092243596, 4.101774831170613, 4.102316042546878, 4.102595673526363, 4.102919482031553, 4.103230295317139, 4.10379044121102, 4.104158787649905, 4.10457265004042, 4.104903592596886, 4.105176162589018, 4.105896826376855, 4.106087277906707, 4.106626715939351, 4.106941035007973, 4.107362231974541, 4.10753430287925, 4.1079995524059, 4.10841142983557, 4.1091272424616125, 4.10895758974259, 4.109361692238311, 4.110167315832897, 4.110586297808338, 4.111057453402307, 4.110845227285415, 4.111531614379025, 4.112110881705591, 4.112333210962612, 4.113163516986804, 4.113114967991063, 4.113588113311484, 4.114255528662704, 4.114379699320039, 4.114955285484998, 4.115523626824698, 4.115824272076637, 4.116103598386932, 4.11662295690332, 4.117110670089483, 4.117427425410266, 4.117849992667915, 4.11817714242935, 4.118355762682041, 4.118882788070948, 4.1194587284775, 4.119912629165175, 4.120106579818953, 4.1205164118463955, 4.121159541591193, 4.121357821444169, 4.12179161197195, 4.122157522201009, 4.122758995331297, 4.123115617979002, 4.123367592417883, 4.123926848638366, 4.124439632065828, 4.124596357028358, 4.125192054971895, 4.125293367033539, 4.125916230093461, 4.12625571609309, 4.126785664928822, 4.12690002849772, 4.127499969166337, 4.127956213839285, 4.128557596122866, 4.1289854206270515, 4.129336056657288, 4.129601773050641, 4.130040384312907, 4.1305864467932425, 4.130801152668304, 4.1313005857194645, 4.131794271089032, 4.132146497753642, 4.132690078486289, 4.132836226088523, 4.133274410993238, 4.1334295913960375, 4.134003090960154, 4.134579500808708, 4.134950816835661, 4.135520367077081, 4.135758619225196, 4.136361680439217, 4.1366571520296, 4.137241170255982, 4.137644237464455, 4.138162697667972, 4.138326169008334, 4.1388650909328195, 4.139138833987119, 4.139758519217732, 4.140181765892295, 4.140796193623404, 4.140802773963026, 4.141524502012285, 4.141859248929115, 4.142290944371893, 4.142711312742704, 4.143222435175456, 4.143389078932835, 4.143972580498317, 4.144092571572356, 4.1448051641189485, 4.145155080088606, 4.145501033949166, 4.146064812548824, 4.146278392086781, 4.147091225182919, 4.14730928479783, 4.1479090177720295, 4.148292878818245, 4.148706681489213, 4.1490296362217265, 4.149599305592455, 4.149971446156441, 4.150467478601406, 4.150744775483016, 4.151163469527807, 4.151624859213488, 4.151996417347484, 4.152365559103699, 4.152988615958175, 4.153351949418629, 4.153794037160815, 4.154155873430889, 4.154411324959128, 4.155201511233624, 4.155327150958401, 4.155916633481513, 4.156136830969617, 4.156572000398247, 4.157017335555747, 4.157542965052053, 4.157885454351015, 4.158484207509198, 4.15892265640953, 4.159363529852923, 4.159582020009046, 4.15992065770111, 4.160341797083101, 4.160814690819206, 4.161293798406998, 4.16178540107896, 4.1622367456695715, 4.162667766940498, 4.1629255396314475, 4.163352554947562, 4.163746724692702, 4.164363134452436, 4.164728312616754, 4.1652465336231455, 4.165643375057003, 4.166008267991617, 4.166522021863382, 4.166949905376576, 4.167415447252808, 4.167601725812925, 4.167852175269243, 4.168589372791094, 4.1688396532743095, 4.169254077192642, 4.17003883582396, 4.170227488869227, 4.170901059328927, 4.171102471955, 4.171451959286716, 4.171840007198424, 4.172040225582077, 4.173071132171046, 4.173319947492659, 4.173486531356673, 4.173959681076977, 4.174643721408724, 4.174961059273932, 4.175600161806568, 4.175963484288605, 4.176202027075297, 4.176625848989219, 4.177100684721746, 4.177655506997614, 4.177949947057026, 4.178437158508709, 4.1789057280142154, 4.179530529938173, 4.179848188594529, 4.180273683079875, 4.180422358490763, 4.181058843716243, 4.181481978057525, 4.181714452697412, 4.1821028634413855, 4.182639932933536, 4.183334235161255, 4.183623627083967, 4.183876701211588, 4.184430440151894, 4.184648735478407, 4.185119406837158, 4.18574075738129, 4.186301561417367, 4.1866846949603, 4.187191870534262, 4.187475976625775, 4.187866727689099, 4.188303431781918, 4.18861491803472, 4.189152898871463, 4.189688961304398, 4.190146129482294, 4.19041061860892, 4.190966902119674, 4.191159419716203, 4.191605108345977, 4.192314279611623, 4.192732260575863, 4.1930439432296485, 4.193509347730266, 4.1940287472301, 4.194460158735703, 4.194818582362921, 4.195217029649807, 4.195862586120848, 4.196499691948093, 4.196821425622113, 4.197191443023124, 4.197747976729601, 4.198057205612908, 4.198295065546144, 4.198860352041941, 4.199077650227107, 4.1998828783439235, 4.199705962498409, 4.20065349893277, 4.200885730287738, 4.201412620278287, 4.201775191185234, 4.2022692156384345, 4.202491725329431, 4.203065400460048, 4.20312157419298, 4.203412705390519, 4.204210932641437, 4.2045213939340815, 4.2050972551828645, 4.205405969963161, 4.2056413068777685, 4.205849398438251, 4.206252771387888, 4.206766816710111, 4.206313088921612, 4.205947521266306, 4.204985070931498, 4.205482423996967, 4.2056921455273635, 4.205143514056562, 4.205594507447583, 4.204919444486354, 4.205167396055897, 4.205160704304957, 4.205864279203243, 4.206025918470707, 4.206056353343093, 4.206352755020021, 4.206734437102016, 4.206238479958117, 4.205859295366573, 4.205844656143649, 4.205905399171782, 4.206816508050369, 4.206102366550329, 4.204996998621126, 4.205581805564319, 4.205709178617546, 4.206059779747088, 4.206069357218986, 4.20625402073039, 4.206548791649675, 4.207253080323984, 4.206421782051703, 4.206111439635894, 4.206277141074585, 4.206421402826584, 4.206293566556153, 4.2068594435160565, 4.206419940562263, 4.206687682085953, 4.2058791145349606, 4.2052745435592325, 4.205587359998006, 4.2058097929273, 4.206138904226413, 4.206267900534794, 4.206354141015282, 4.206721666831776, 4.2062204943919905, 4.205843533468482, 4.205564515240798, 4.205710405758385, 4.206114442126953, 4.20664127149991, 4.20592507585884, 4.206051285943052, 4.20638262258718, 4.20670522432737, 4.2061217827604, 4.206234359295851, 4.206701749251023, 4.206127809558472, 4.206159409796064, 4.206219573166352, 4.206927297660406, 4.206098974214919, 4.206431305887657, 4.206640272267358, 4.2059337152215255, 4.206244573892224, 4.206432089276659, 4.206946397362532, 4.206490209228805, 4.206749223144835, 4.206512938176505, 4.2071697221595645, 4.207307604293646, 4.207561718577821, 4.206999229448337, 4.2063752845165805, 4.206696670875159, 4.206192225325782, 4.20649977250973, 4.2065255690548415, 4.2066942581295415, 4.206138286933667, 4.206149952016241, 4.206720804826256, 4.205879008714482, 4.206218465063766, 4.206415725582979, 4.206781959045468, 4.2070121911666005, 4.206870943080996, 4.2073703908852425, 4.207511352579363, 4.208385437899054, 4.207423907431947, 4.2067772068102505, 4.207115474253187, 4.207222856896192, 4.207610950476227, 4.20711450065614, 4.206701257737036, 4.206785641387624, 4.206919350075821, 4.207262899099926, 4.207537183695596, 4.20812145668682, 4.2072018019615305, 4.207470893790822, 4.207626172469752, 4.207094221069732, 4.207528030380929, 4.2076536213925015, 4.207223656329575, 4.207239288504363, 4.207502864220983, 4.207812396817746, 4.207403224343035, 4.206742357491302, 4.206902842626644, 4.207369984987344, 4.207370307274287, 4.207376178871033, 4.207638559882568, 4.207153652471129, 4.207180980412426, 4.207637305689626, 4.206894867664034, 4.207155512958754, 4.207553811072173, 4.207189977482876, 4.2071966712925954, 4.207602893761781, 4.2069707290932215, 4.206993378926145, 4.2071357109383465, 4.2074638058993274, 4.2077295694917956, 4.206999478803908, 4.207447655041884, 4.207693464765462, 4.207094221360657, 4.207485800623383, 4.207325430539976, 4.207491257593846, 4.207707321098584, 4.207972439308383, 4.20823344013967, 4.208408531551262, 4.208614442199457, 4.207904983341122, 4.207665031472731, 4.2079425566724025, 4.207936690254062, 4.207957685231986, 4.2086706155179305, 4.207630449173333, 4.207293483813817, 4.207360300242308, 4.20748377715247, 4.20734638827391, 4.207854553895454, 4.207041641503385, 4.207187271643477, 4.2076227097295105, 4.207775055580348, 4.207864286688473, 4.2080569462611335, 4.208324703863117, 4.208461807614966, 4.208707669935472, 4.208419119986554, 4.207597882085549, 4.207790162061894, 4.207776616606465, 4.207945585093881, 4.208243053203004, 4.208327995944764, 4.208571764002485, 4.207832174899, 4.2073468093046, 4.2072674589776735, 4.207421226611146, 4.207662248118097, 4.207728315731634, 4.207978606715077, 4.208056910688019, 4.2084134989241475, 4.208467352835843, 4.208848229926527, 4.208198006401458, 4.208415410310432, 4.20841191360377, 4.2086503524400465, 4.207935645661855, 4.208027556148732, 4.208250755861834, 4.208426821369344, 4.208659315912867, 4.207919133868728, 4.208226065191046, 4.208149771487668, 4.208426285812709, 4.208690454239707, 4.20793295540635, 4.208016787474628, 4.208052520483935, 4.208374784792887, 4.208422249614046, 4.208483388753718, 4.208912710129372, 4.208185600182095, 4.208355993953448, 4.208482665971395, 4.208477744382932, 4.20868290436326, 4.208132332294323, 4.207876002409336, 4.208172541450765, 4.208335175234388, 4.208535434303013, 4.208706836633573, 4.208030113619639, 4.208210974599271, 4.208199582020266, 4.208404125330217, 4.208656400365314, 4.2078581920591045, 4.2079880538173144, 4.208048760770117, 4.208246764630968, 4.208362083116753, 4.208544945148707, 4.208750895721957, 4.208000056360825, 4.20826924822128, 4.20834245491602, 4.208590568911472, 4.207876393587549, 4.20809811182794, 4.207973456453585, 4.208222628465538, 4.207343568259452, 4.207675581197334, 4.207502273231523, 4.20780588596909, 4.207958585087435, 4.20788494409732, 4.20795871600338, 4.208001137039646, 4.208297178122066, 4.208742743203197, 4.208625672702064, 4.2087711303181035, 4.208974783286792, 4.209132054284095, 4.2096373305424954, 4.208644345130571, 4.208022358214144, 4.208377674130939, 4.208157166638002, 4.2082638896042495, 4.208285238192851, 4.208448803539662, 4.208721267119884, 4.208822205880811, 4.208950262496089, 4.209134194424594, 4.209319984999212, 4.2092334048039985, 4.209469338176278, 4.2095488828238325, 4.209803512518001, 4.208464832529238, 4.208236058666764, 4.207573558627187, 4.206865989702269, 4.206631290913826, 4.206937502073611, 4.207131491647553, 4.20633178640703, 4.206311087109393, 4.206502818674569, 4.206418880279657, 4.206212011072978, 4.206719760669853, 4.206783296495819, 4.2066952045235455, 4.206026268274033, 4.206068176503639, 4.2062340020780535, 4.2063318393389775, 4.206441406758856, 4.206447041889346, 4.20662451008851, 4.2066182301120705, 4.2065664932182, 4.206824765533073, 4.2068822244363435, 4.207252975838023, 4.20722252571901, 4.207349446483556, 4.207517452856373, 4.207768120481725, 4.207611051159501, 4.207848239290784, 4.208132764424963, 4.207998563375929, 4.208406370741942, 4.207576543756675, 4.207731032951486, 4.207762335252267, 4.2078351431092385, 4.207270243877883, 4.206520975888277, 4.2056967688032865, 4.204850819429023, 4.204104735514751, 4.204881623798819, 4.204015331232636, 4.204879135925205, 4.204309200098934, 4.205211805954906, 4.204247998178402, 4.205232779744186, 4.204473626544335, 4.203590824831932, 4.203633091913351, 4.203765695861936, 4.203733353906638, 4.203840853781195, 4.203762000343412, 4.203911794503625, 4.203889603135129, 4.203949576978065, 4.2041814658878645, 4.204404693382025, 4.204311672248335, 4.2044501587896725, 4.204509760699546, 4.204351263872339, 4.204494472975598, 4.204705794524724, 4.20488387785907, 4.20482491663298, 4.204241493005742, 4.205141238352022, 4.205298614133681, 4.20452664488272, 4.205535699177817, 4.205616366465102, 4.2057998400742145, 4.205862837699093, 4.205796097093601, 4.206045797951026, 4.206228799238964, 4.206621379395747, 4.206293564496267, 4.206359897347327, 4.206569981262112, 4.206724728322128, 4.206920249929224, 4.2072061797688916, 4.207033447569078, 4.207341403785208, 4.207545494250574, 4.207665921276664, 4.207633914019841, 4.207681776264751, 4.208439862063738, 4.2080420700381564, 4.20786365168668, 4.207512933672396, 4.207190571784894, 4.206219675846744, 4.205177525625397, 4.205443022027112, 4.2053146335068785, 4.204708294553415, 4.203556675015994, 4.2037161846225395, 4.2037719966293805, 4.203977872152352, 4.204065952557044, 4.203692761195401, 4.203794229565422, 4.203874780351052, 4.203887142743131, 4.204145184178639, 4.204041755203056, 4.204218171594388, 4.204163699151536, 4.204509832508882, 4.204303792266049, 4.204608451888344, 4.2035371099263505, 4.203893586003225, 4.203691465958622, 4.203540988494306, 4.203725371288001, 4.203717351714009, 4.204038441155856, 4.204143671057033, 4.204126175894091, 4.20442024534215, 4.204154514886693, 4.204238440641051, 4.204595910358663, 4.203551783446192, 4.203798656943474, 4.20390144629587, 4.203809511531972, 4.2046565827434685, 4.203931826247625, 4.2043076362714995, 4.204187855277437, 4.205163009369441, 4.204337939831842, 4.2047234381596175, 4.2046260530972654, 4.203753212416255, 4.204052416240751, 4.203847284491075, 4.204991866331966, 4.205053939685311, 4.2042527250709965, 4.204291030890622, 4.204360614766329, 4.204343051188137, 4.204563972305014, 4.203981312395073, 4.2038601741390975, 4.203797503186831, 4.204055423490332, 4.203986487342488, 4.2042872591784315, 4.2041323804260395, 4.20436697444768, 4.204325581291239, 4.20432438267686, 4.20449933658522, 4.204285869858519, 4.204552051521316, 4.204105881497854, 4.203810144894569, 4.203970645147311, 4.204274919134238, 4.204392241791245, 4.204077477764711, 4.204163940647443, 4.204424823642031, 4.2044254871381055, 4.204596469993469, 4.204822356674935, 4.204636786364213, 4.2049484110749775, 4.204905847280611, 4.204974470802834, 4.205122455560491, 4.205082971720307, 4.205346495902578, 4.205351568764679, 4.205552366779685, 4.204647418443413, 4.2039967788981, 4.203930474001589, 4.20397879099037, 4.2040564281449155, 4.203838934470173, 4.203872068592003, 4.204161734274559, 4.204024612642083, 4.204251188122604, 4.2043706083042185, 4.204275221711606, 4.20414339078667, 4.204589786129992, 4.204278886101806, 4.204452267158675, 4.204643075375383, 4.204938210368261, 4.20516057954809, 4.205012332919522, 4.20508531446695, 4.2051089281277765, 4.205164124741526, 4.205354904256351, 4.205445330231467, 4.205681617286713, 4.204722354160318, 4.2040259225355605, 4.204093410002984, 4.203888294574149, 4.203943028246141, 4.204098691090528, 4.204317506220544, 4.204230231826589, 4.204561771726662, 4.2034972829966035, 4.203536818819654, 4.2036602766134, 4.203577750008205, 4.203852766585922, 4.203640497059308, 4.203883260247699, 4.20407810641234, 4.203854740124808, 4.203910128653539, 4.203907754044951, 4.204037077259876, 4.204070341365112, 4.204297276554342, 4.204341452650503, 4.204479084491047, 4.204458526557075, 4.204277357364206, 4.204772189629582, 4.204480350001198, 4.204916562437676, 4.205093537106882, 4.204873973291222, 4.205118236734622, 4.205427574541882, 4.205416577825222, 4.205374061530878, 4.205239478025676, 4.205670727475575, 4.204423644974677, 4.204543315204629, 4.204803669269849, 4.203703594076264, 4.203878376756263, 4.204024074994364, 4.203948721486223, 4.203887167905485, 4.2041498662796775, 4.204200487336877, 4.204278852639425, 4.204101156045831, 4.204463511627067, 4.204614120813888, 4.204458651799845, 4.204699924791775, 4.2046715632393905, 4.204466343677126, 4.204864338871741, 4.204658197623457, 4.2050359503299735, 4.204956097466502, 4.205176387299971, 4.205251534435757, 4.205288895704627, 4.205298136108523, 4.205248597209993, 4.205365438667314, 4.205429535360531, 4.205580344804345, 4.2049680143243044, 4.20412026287566, 4.203944230310152, 4.20413839163118, 4.203777987533633, 4.204376647878349, 4.20378985723242, 4.2042002257053905, 4.204188165523904, 4.20436165809791, 4.204504548184332, 4.204429507927315, 4.204377992953207, 4.204716914274707, 4.204658958525157, 4.204734249482023, 4.204674132560978, 4.204751153703271, 4.204865793486564, 4.204830132919387, 4.2050813950979355, 4.2051286679167506, 4.2049877698913996, 4.205275799728077, 4.205177306012672, 4.2054234272699365, 4.205407573035897, 4.205602210618199, 4.20452590928457, 4.204807986604743, 4.204729739426628, 4.204926118124785, 4.204771447095513, 4.204944227738599, 4.204857598561916, 4.20494742590111, 4.205004161104344, 4.2050576631579935, 4.205311382409527, 4.205142015458204, 4.205426208859923, 4.2055495085198755, 4.205508035655433, 4.205397980299681, 4.205461030620773, 4.205768918745858, 4.204950478294017, 4.204924879376267, 4.204800996603538, 4.204998958912102, 4.205023754725922, 4.205122326126623, 4.205253153462825, 4.205045051428365, 4.20524988517088, 4.205312036474382, 4.2053654986101785, 4.205487402038632, 4.205648097166219, 4.204961465424083, 4.2046886325558726, 4.204942026309852, 4.204606191405796, 4.2048894784524595, 4.204872145062534, 4.204929062185644, 4.204858653524578, 4.205210567080077, 4.204893745406606, 4.205142956215761, 4.205050202606606, 4.205316463111918, 4.205276022125917, 4.205231350945244, 4.205388211836226, 4.205497677349998, 4.20543930121287, 4.205681025005936, 4.204904799648191, 4.204905358162321, 4.204842783936739, 4.2051075141747765, 4.204925972768127, 4.205220604451733, 4.2049954411698, 4.2051423959727074, 4.2052177419231604, 4.205153339441979, 4.205284179994451, 4.205612714469259, 4.204552315118782, 4.204666680599391, 4.204778139338415, 4.204692601423189, 4.204789851235212, 4.2046624440802916, 4.204396133827482, 4.204802355758922, 4.205034279360098, 4.205057729151291, 4.204817132172239, 4.205026395489333, 4.205321520638579, 4.205101172703951, 4.205320244001517, 4.205151464869234, 4.205222697759827, 4.20544102123177, 4.205386251334094, 4.20538008217214, 4.205526447722936, 4.205728127530532, 4.204837928998294, 4.204870877278808, 4.204818218291614, 4.205006093262305, 4.2049551133350525, 4.204720985090053, 4.2049529976176325, 4.205242870513369, 4.20490737561559, 4.2051657286996855, 4.20513390633913, 4.20510997462761, 4.205107725661739, 4.205337805915845, 4.205436761863359, 4.205328895782871, 4.205474673401891, 4.20575426547724, 4.2048677496700515, 4.204752091616729, 4.2049274892521975, 4.204820570382866, 4.204983838884568, 4.204783254728154, 4.205046572836697, 4.204952449623086, 4.204982191631043, 4.205047591625831, 4.204991984060841, 4.2052571336984625, 4.2051607938126745, 4.205192171404079, 4.205221978179678, 4.205338501721622, 4.205288017613064, 4.205466913623237, 4.205379696503808, 4.205685816936069, 4.205110180313955, 4.20452594517372, 4.204880835480153, 4.204890177540124, 4.204704478023718, 4.20467048554563, 4.204995748951832, 4.204965270399811, 4.205244018016497, 4.205080223755219, 4.205082957057837, 4.205495730944388, 4.205118527600023, 4.205210051010467, 4.205293783576239, 4.20527966850109, 4.205359740206738, 4.205258096741708, 4.205743400692978, 4.204384956775476, 4.204581898439444, 4.20475895333115, 4.204748589475384, 4.20474437508711, 4.204802156079654, 4.2050765479604655, 4.204681717960276, 4.204674806407926, 4.204844715275038, 4.204792566750767, 4.204908722475779, 4.205116302518697, 4.2050864952975235, 4.20483857732459, 4.205384366832094, 4.205233619809551, 4.205129932414478, 4.205215611409184, 4.205269600287182, 4.205491712845284, 4.205596427421354, 4.204683225719273, 4.2047351899313, 4.204554810281952, 4.20448179441944, 4.204505534177162, 4.20458788290975, 4.204657151033147, 4.204700255516624, 4.2050304542913866, 4.204626646314991, 4.204714761107612, 4.204865324687716, 4.204910921538978, 4.204847797488183, 4.205053551082898, 4.2049997059288025, 4.205175478658033, 4.205160610463852, 4.205221233764259, 4.205162048334571, 4.205312384516916, 4.205390508475698, 4.2053681927286926, 4.205130360980026, 4.20536266553487, 4.205732973576966, 4.204895208797875, 4.205095271734162, 4.2049438103663, 4.204775375436839, 4.2048830238085175, 4.20498582778345, 4.2051213447622615, 4.205063017966285, 4.204929195954295, 4.20480625544683, 4.204774093382988, 4.2051451290940545, 4.204838806319417, 4.20527614681033, 4.205314852975479, 4.2050872571644, 4.2054163519415235, 4.205180356451259, 4.205419051456104, 4.205382709453606, 4.205443569318136, 4.2054239452757916, 4.2053580854325565, 4.205499186330455, 4.205440718377627, 4.205871207266208, 4.205860996652515, 4.2057</t>
  </si>
  <si>
    <t>[0.0005495095785692107, -3.7856876338390446, 1.5098775465147791, 1.5121318803164816, 1.509920845489754, 1.5118106435402587, 1.5094517171674338, 1.5097263443800497, 1.5076560633662686, 1.5102717175985152, 1.510413399547528, 1.5132106878757121, 1.5098192483265298, 1.5111714370548757, 1.5100461252199573, 1.5078166798461108, 1.5128360340376577, 1.5079205680350793, 1.513258687622167, 1.511330119456099, 1.5134944821398595, 1.5107623951392566, 1.5098750394143394, 1.5106904926929297, 1.510865936185276, 1.5106519481940766, 1.5111205581563258, 1.5105688704446245, 1.5121739846356652, 1.51038049862406, 1.5097555054644647, 1.5128638595360477, 1.5085074569632526, 1.5091669028328982, 1.5124457670421636, 1.510706588641297, 1.5108383400253855, 1.5112334758267139, 1.508924082660154, 1.5092729520787322, 1.5097458894599585, 1.5145937952791737, 1.5102616200804182, 1.5114599259006025, 1.5106692589547375, 1.5087115732302894, 1.513002484299538, 1.5117989544795103, 1.5099282337370294, 1.5092158005014964, 1.510786997965685, 1.5114375113739658, 1.5101488304828201, 1.5105798573587703, 1.511822759887839, 1.5109346617081842, 1.5128363490231624, 1.510285096182392, 1.5119958243496248, 1.5103735580933282, 1.5103374444062123, 1.5117966652621373, 1.5093254428095575, 1.5144190716312658, 1.5103157908323417, 1.5139254641190594, 1.5085572669745977, 1.5084027819019028, 1.5111872368651387, 1.5095162008057899, 1.5123844716010744, 1.5101047665138576, 1.5109198345781478, 1.5111354859971473, 1.5114241858050426, 1.5125487488409282, 1.5105046572240428, 1.5096355743692946, 1.510429555513946, 1.5107369954416343, 1.5102411614072848, 1.51138936492311, 1.5124828654715456, 1.5128710548144446, 1.5096506126820888, 1.5133052770369129, 1.5095958497068251, 1.509387201266884, 1.5140237879304275, 1.5092720144252034, 1.5095993013375462, 1.5129455535252883, 1.5107136051662897, 1.5100706409148963, 1.5126164776665318, 1.5137428770150005, 1.5097849287160854, 1.5145241385976524, 1.512979025825962, 1.5090664933721183, 1.5098895342164114, 1.5127316750004853, 1.5110259546404743, 1.5079449953523192, 1.5110052494118495, 1.5116175291266347, 1.5115661332635155, 1.5140558752821511, 1.5115850077895954, 1.5121069265380735, 1.5105790447359717, 1.5112981809925778, 1.5091326289602671, 1.5104034908524964, 1.5122660456915127, 1.5122606135538637, 1.5125820679325719, 1.513054950260225, 1.5108847409836617, 1.5100276444044418, 1.5134713927312253, 1.508138667529831, 1.5078569290927137, 1.5102232762293573, 1.511190824207195, 1.5113469780463828, 1.5115802230822273, 1.5129579963858633, 1.5096763679715246, 1.5081158996021176, 1.5098596939601285, 1.510264838740905, 1.5085126062947152, 1.510500875964093, 1.5112411531029704, 1.5095222310833138, 1.510827923736653, 1.5097076393046902, 1.512675591197482, 1.5134582909862415, 1.5077786799607242, 1.5083675933658225, 1.5098248882922227, 1.50807012910964, 1.515383605003532, 1.5134764400731506, 1.5078453656181843, 1.513498371648712, 1.5119432919820508, 1.5115044897388779, 1.5070867333371931, 1.5104997821264985, 1.5130798483438814, 1.5094188964014505, 1.5108292735575377, 1.5103187230174981, 1.5116459326394556, 1.5116515855402564, 1.5089062249927174, 1.5077462563519328, 1.5116094158091642, 1.5079918458530344, 1.5111721103432998, 1.5092134708268654, 1.512067100921331, 1.5109510291408406, 1.5111935432858652, 1.5090323899099416, 1.5094105179547044, 1.5126562758329627, 1.510059756583566, 1.5128456695754973, 1.5091656804501954, 1.5108621218259475, 1.5104414652687588, 1.5109966817736045, 1.5102376342897228, 1.5104042287680586, 1.5106379237870835, 1.512343145684976, 1.5077125059974388, 1.5108396735667806, 1.511692600615482, 1.5122569919766429, 1.5124453179970097, 1.5095318353580196, 1.5138831435873508, 1.5112987590159954, 1.5094351124765735, 1.5098625325450084, 1.510389757936121, 1.5087880806701925, 1.5125387884940769, 1.5109970507062394, 1.5122783389955246, 1.5096023549890332, 1.510735117314238, 1.508877415997622, 1.5101207345572654, 1.5080501765709091, 1.509759466701546, 1.510732246666797, 1.5112353810531525, 1.5139227319127695, 1.5087173947354722, 1.5091899242292994, 1.5083852634916302, 1.5127871623142934, 1.5092010455207359, 1.5096052367295738, 1.5116007711025987, 1.5120800074744303, 1.5123785481583987, 1.508933531442551, 1.510106308559888, 1.511238868514118, 1.5066118630849752, 1.5104715182641224, 1.5094875819427775, 1.5098834438702229, 1.5142009241287917, 1.5108798686022233, 1.5113576227685859, 1.5118813906502657, 1.5127860154010242, 1.5116850743731087, 1.510680260819875, 1.509456066326611, 1.510461299579335, 1.5107023882634931, 1.511198401193288, 1.5130319275409891, 1.5112975507029993, 1.5109882175295752, 1.5100813500342194, 1.5120339037384205, 1.5117856369985638, 1.510592505186129, 1.5126490171120095, 1.5102777406610304, 1.5094614157731254, 1.5078901557826003, 1.5085430415394427, 1.511643502415414, 1.5143786156736319, 1.5098993269049783, 1.5111136855803289, 1.5079735415372508, 1.509442117006793, 1.512123109656317, 1.512910833375627, 1.506668013643173, 1.5097463109226967, 1.507955747828443, 1.510831241311696, 1.511963033802036, 1.5115338103663283, 1.5098295831459125, 1.5098582235556872, 1.5088111793622512, 1.509807810065628, 1.5082387846079273, 1.5131460672350303, 1.512580237883064, 1.5089449793266105, 1.5089318715092779, 1.5106067079554615, 1.5109376497588982, 1.512108210884478, 1.5129114721860166, 1.5076868225387785, 1.5117246350196176, 1.5111963849508916, 1.5109102127538896, 1.5117308303102093, 1.5115393593989852, 1.5116872313894958, 1.5096593697440674, 1.510125315551672, 1.5134067238014426, 1.5141032321409014, 1.515142802489619, 1.5089845983707346, 1.5150519159113593, 1.5107422052323007, 1.512337163605984, 1.5105370716493356, 1.5103120310765614, 1.5098557611114822, 1.5110381871666616, 1.510793914019267, 1.509408444478175, 1.509014562273668, 1.5108665462934823, 1.510560085169611, 1.511135679033426, 1.5109238260869535, 1.5102601616346212, 1.5095894119060087, 1.51214940049832, 1.5080299004275861, 1.5102904322056576, 1.5107758004585514, 1.510995407359024, 1.5101837164265155, 1.5099615512127533, 1.5094523688305124, 1.5099142729353698, 1.5072293116897084, 1.509212446084414, 1.5121716563230745, 1.5099236109482466, 1.5116721459632563, 1.509559870217544, 1.5098787643291094, 1.5099950051114612, 1.50966692055655, 1.5098544580182003, 1.5101569461811857, 1.511095821264163, 1.5087251211119677, 1.5108573541724284, 1.514579204096347, 1.509897680436488, 1.5126274015449757, 1.5087733354508288, 1.5102308616479334, 1.5128968312078641, 1.5095112932445476, 1.511618288854072, 1.5087331909231994, 1.512311077067164, 1.5117665074676943, 1.5092950093590758, 1.515925329353176, 1.5109941340265878, 1.511469477871101, 1.510969865532206, 1.5104575135395126, 1.5106189073904486, 1.5100538870635705, 1.5115996711149822, 1.5114530559334969, 1.509984731001627, 1.509804697731191, 1.5121412965373233, 1.5111380500679148, 1.5116982560187426, 1.5105679105560097, 1.5076850428174124, 1.5124021975361281, 1.5115373138256518, 1.5096987242207836, 1.5142790412242646, 1.5120613841946713, 1.512739364124496, 1.5102271727530594, 1.5103941599503679, 1.5087353512176782, 1.5120903557689984, 1.5118537253549615, 1.511035422500142, 1.5130645318647984, 1.5113256702174522, 1.5098116056230642, 1.5090499794716843, 1.5118019049279552, 1.513208073606161, 1.5107475274772788, 1.5130732676786076, 1.5097028028310937, 1.5121586622657088, 1.5096620989289729, 1.5115390849993253, 1.5113253242322757, 1.5091478635926858, 1.5095443645665507, 1.5121454330336719, 1.5126660565309669, 1.5102077079580982, 1.5105176930963806, 1.5113876327808644, 1.5064722910317745, 1.5097721256440528, 1.513843514049614, 1.510868308746555, 1.510782454463123, 1.5134193396221969, 1.5094087476589308, 1.5127651627901086, 1.5114717938103386, 1.510335004288788, 1.509656808516286, 1.5092583573735676, 1.5124971568225751, 1.5108814718329884, 1.5125055097950397, 1.5122557518705675, 1.5121748897624099, 1.5092124854947762, 1.5078904325950135, 1.5109361962105732, 1.511906427844065, 1.5101243771223962, 1.5095435077129318, 1.5098670297653278, 1.5073262805802572, 1.512033017652793, 1.512047013789492, 1.510210332765833, 1.509712610484005, 1.513630720243711, 1.510102767283586, 1.510865481139242, 1.5099893965566193, 1.5097061174225568, 1.5126000165563196, 1.5104205402650925, 1.5105369246020022, 1.5135986175599345, 1.5108160380218885, 1.5086457684432233, 1.5116348986131618, 1.5086559935140982, 1.5090279749305964, 1.5069285215654116, 1.5099235747982507, 1.5093153172945364, 1.5131053006564692, 1.5107983044428526, 1.5131319355874313, 1.5095959061216404, 1.5112499012521259, 1.5099174404500604, 1.5116249709268321, 1.509085636372505, 1.5108879695890705, 1.5113858453804843, 1.5133970628897897, 1.5080909613366862, 1.5112263355292466, 1.5071182711085815, 1.509703407844839, 1.5121169502639649, 1.5093455913262397, 1.5123094268448767, 1.5107758673248355, 1.5110804703487017, 1.5118367978136495, 1.5111639144115385, 1.5100303199961975, 1.5115297707604536, 1.5137471106880651, 1.5115962775192922, 1.5099491774015732, 1.5125029719675211, 1.5120422317358455, 1.510931164465757, 1.5092894677534883, 1.5125115492524703, 1.5115312812212913, 1.5106511908674698, 1.511973417775731, 1.5098003964362436, 1.5135783907710583, 1.5128456928030536, 1.5087584370392633, 1.510670176480192, 1.5150548810296613, 1.512051746686678, 1.510665631367863, 1.5104125224023452, 1.507133946246288, 1.5102695281792924, 1.5112274543295219, 1.5117212227502026, 1.509205099683289, 1.5134540934147198, 1.5135373386815907, 1.513142907271476, 1.513096113698188, 1.512079274373745, 1.507043120969672, 1.5071022145793405, 1.5114105812873928, 1.5129534978635744, 1.5111707657780162, 1.5106605249037, 1.5099917432957959, 1.5102624360175434, 1.5098736423344263, 1.51191832595619, 1.5108260603613999, 1.5129355469510097, 1.5080266699414626, 1.510527375281476, 1.5094103444377929, 1.5050797012100385, 1.508619591390622, 1.5129886557639103, 1.5110125855241718, 1.5088664924960633, 1.508573055322163, 1.5104879234274895, 1.5101252658224757, 1.514100133683734, 1.5097571685580453, 1.5086862567902957, 1.509789304611819, 1.5086310489117492, 1.5118440955778034, 1.5124047107285772, 1.5110208110691445, 1.5132497199386918, 1.509702456775719, 1.5120570458013918, 1.5110229401393525, 1.5088034960210845, 1.5098021214147321, 1.5094812185678281, 1.5103430531710624, 1.5091817896464343, 1.5109367887851557, 1.5107185819083746, 1.5104917073966466, 1.5100300639454851, 1.5095511394526318, 1.5102339618900373, 1.5089607010536763, 1.510093192241092, 1.5086973328786755, 1.5128464901687328, 1.5120270527418136, 1.5101841270970628, 1.5088787316758083, 1.5099168373095286, 1.5122570496245908, 1.5113756996506154, 1.5125219731969144, 1.5102663755421708, 1.5129430711566942, 1.5111091973051411, 1.5077966128817957, 1.510733028398461, 1.509849315356629, 1.510700040340375, 1.5119411068670698, 1.5117325094640477, 1.508285788456622, 1.5086383510069918, 1.5115221470795002, 1.5111044586279656, 1.5110903820120192, 1.5085394270049806, 1.5092578998792388, 1.510947765232199, 1.5079050795855446, 1.5105181504700846, 1.5094374673972344, 1.5117124278325602, 1.51083454609051, 1.5113467294506173, 1.510150849806131, 1.5088660234849909, 1.5113880110659352, 1.513566214207964, 1.508261996517299, 1.512987356803698, 1.5108933340743929, 1.5121218443262536, 1.512904764193995, 1.5105622437543547, 1.5094414461564925, 1.507801602362139, 1.5110196537956466, 1.5099347425932559, 1.5113736556993995, 1.511066630815981, 1.51216696331042, 1.5113307333548813, 1.510641920236993, 1.509955814641786, 1.5082827762959459, 1.5115084343217755, 1.5124906340887778, 1.5110767199668407, 1.5136263623897144, 1.5101323470198653, 1.5082843096173841, 1.5115840950041732, 1.5101692879175574, 1.5090929884263524, 1.5109268398868443, 1.509103798220488, 1.512731346063364, 1.5090282438404672, 1.512703379836083, 1.5127898484223246, 1.5116351344901113, 1.5090996767162135, 1.5125974370250843, 1.5105578984406542, 1.5094788239268773, 1.511526991997134, 1.51116016714704, 1.510925447210898, 1.5108473239216254, 1.5108140177041234, 1.510136813799201, 1.5133255211984142, 1.510720259343041, 1.5123954341953267, 1.5139191449479874, 1.513624996767305, 1.509103795320612, 1.509786335862726, 1.509331429046751, 1.5129793611608504, 1.5120802777972835, 1.5096206863569686, 1.508237480916521, 1.5089053747040366, 1.5115454176561582, 1.5099669469879855, 1.5111424625877836, 1.5117283886609334, 1.51200421935024, 1.508587973159022, 1.5126742220351557, 1.509156301928722, 1.511741041019184, 1.5123141307610828, 1.5092835222967178, 1.5098262764975627, 1.5109690902776276, 1.5122890377327287, 1.5113774367482198, 1.5122188514061992, 1.5127156459035185, 1.5123123817281576, 1.5120688032744585, 1.509819217513475, 1.5109520239182532, 1.513092682049485, 1.5112587894232574, 1.512512061658349, 1.5112946247939965, 1.510227747488007, 1.5118792005471466, 1.5109543967773014, 1.5083815887111094, 1.5114098737599722, 1.5094878208041813, 1.5120168417742044, 1.5069192688826394, 1.5118402374846047, 1.5108688478933496, 1.511144608948111, 1.5114381319805914, 1.5113341789688082, 1.5112338285031248, 1.5088317565039255, 1.5100121443956356, 1.5105971089784382, 1.5128721219668735, 1.5089231874070868, 1.5099880804235823, 1.5117249397213055, 1.5116067371409247, 1.511691901308217, 1.5096661129177364, 1.5115406445848425, 1.5099912882159585, 1.5106201017733434, 1.510607741734671, 1.5117954224884382, 1.511768953821788, 1.5108915160510756, 1.5121957157063008, 1.5109655504097648, 1.5121690720404861, 1.5128832447283738, 1.51054229649698, 1.5095698773641195, 1.5102422492244807, 1.5105283784659773, 1.5133016258024314, 1.5094493403897609, 1.5107966560544817, 1.509193729493676, 1.5122307734402562, 1.5095492821974612, 1.5077135770646308, 1.5108948778408318, 1.51492396713473, 1.5132837224421212, 1.5106964375132461, 1.509091054905433, 1.510552062687918, 1.5132028314062524, 1.511194336609374, 1.5138046918160624, 1.5109373560005237, 1.5155040025889952, 1.5108872682829493, 1.5124802923686589, 1.5114251331362931, 1.509950290758206, 1.5084546770872862, 1.5103654507607305, 1.5101730506048388, 1.51461191227534, 1.5107271157867197, 1.5113595254977996, 1.510214597279978, 1.510857988329797, 1.509244939647247, 1.5100051103761392, 1.5110990339227475, 1.5117069358576145, 1.5081620597076697, 1.5100408511374768, 1.5105335119260326, 1.5114841383818192, 1.510746306526391, 1.5113904234366236, 1.50979423717789, 1.510974150937202, 1.510174788383041, 1.5117100571687265, 1.509769107998224, 1.5089239363079152, 1.5112324097768606, 1.508793349457195, 1.5111546692286508, 1.5110743038480268, 1.51061150421417, 1.5089594887669464, 1.5117849777811443, 1.5085914146491768, 1.5102532855680793, 1.5105130682412, 1.5092622577599417, 1.5100446545619124, 1.5110247566404975, 1.5114242895858743, 1.5102436203235048, 1.5111735384454477, 1.5096967975463236, 1.5082695158560404, 1.5105283833575516, 1.5082994179085432, 1.5079452786767529, 1.509961888950555, 1.5115841474626215, 1.5088168911183863, 1.5113905288097889, 1.5086861480645044, 1.5086897932642642, 1.5119043879100993, 1.5092468674677857, 1.511870195354688, 1.5093646101659706, 1.5119592524892225, 1.5106018631942575, 1.5093623948641022, 1.5129106260378968, 1.5102078088350133, 1.5132822436076694, 1.5125527907180654, 1.5110083366204983, 1.511577849200007, 1.5112663296741908, 1.5089490501803913, 1.5120814370968667, 1.5106533159722577, 1.5112433359283428, 1.512703020513734, 1.5121315351557274, 1.5115648357286298, 1.509563029992086, 1.5092171658295572, 1.5111122586931316, 1.5093708333136862, 1.5117952537232815, 1.5090339033753215, 1.510539694511831, 1.5119660211892068, 1.5088311198106927, 1.510399572339034, 1.50981389666117, 1.5095706854829196, 1.5123886905072432, 1.5120596496735503, 1.5111505902174038, 1.5105256538331238, 1.5112699068156827, 1.5100158792491887, 1.508895018050841, 1.5119905189204925, 1.513077745962381, 1.512537026227487, 1.5099184918939628, 1.509189506729944, 1.5084789928320954, 1.5078683319075645, 1.5105556745864968, 1.5107385784012284, 1.5125577769868714, 1.5113845378331625, 1.5109821326589736, 1.5130671700347667, 1.5118900081322997, 1.5094536651494785, 1.5105812104459266, 1.5118441854055233, 1.5105109166063184, 1.5096915093510992, 1.5107150560235802, 1.5103070271442651, 1.5082557916828878, 1.5117132251810372, 1.5087792854739417, 1.5116327008151422, 1.5135443415904288, 1.5090817779798364, 1.507022317223588, 1.510084926843137, 1.5098121173661563, 1.509398947564615, 1.5119706418565888, 1.5120522029855963, 1.509559222281192, 1.5101908293229658, 1.5107539125972935, 1.5096212917582037, 1.5095155989487186, 1.5126953004678119, 1.5113249334444672, 1.5105302747102871, 1.5087168812353071, 1.5118179612075622, 1.5097893246256218, 1.5087247151606842, 1.5104710060244977, 1.5105585906287933, 1.5122249316883838, 1.5118975358327227, 1.51083186751303, 1.511568150345016, 1.509379399301441, 1.5107914007233703, 1.5098506671980048, 1.5079270854030389, 1.5092646092077733, 1.5095826243525183, 1.510401304347098, 1.510966467194282, 1.5103653665925785, 1.51066067910613, 1.5101831570637592, 1.5074239973090195, 1.5073507196833116, 1.5082228891216893, 1.5087168565708915, 1.5112551471698958, 1.5116872678884057, 1.508532439906716, 1.5110766437390586, 1.5072777934581463, 1.5118665345243985, 1.5112013281416357, 1.5128086970722607, 1.507170893226697, 1.5102348433662522, 1.5107485789523056, 1.5114244845867397, 1.5117916294635296, 1.5088440967058687, 1.5073786051230706, 1.5106723250420824, 1.5083874556457857, 1.508913009654254, 1.5122237707433133, 1.5103134202803101, 1.510585366852153, 1.5173184400471975, 1.5117389824337266, 1.50763387942677, 1.5065766954692077, 1.511901576731476, 1.5124474998987705, 1.5099261479661237, 1.5101069876884825, 1.509280278640364, 1.5104402358370148, 1.513531671673104, 1.5108845445108303, 1.5094020340752692, 1.509863727020824, 1.5098147564673312, 1.5039723241134713, 1.5096053840249621, 1.5027938453087886, 1.503942908027972, 1.505087535955632, 1.5044616434857079, 1.5019622718180876, 1.502414710454209, 1.500383776874973, 1.5010771023946061, 1.5022457020579523, 1.5009362931026378, 1.4972086368295356, 1.4900984406167284, 1.4771374272498103, 1.4658998847643119, 1.4646711678282396, 1.4667270395009504, 1.4572057937933136, 1.4568034009215873, 1.4465288484296435, 1.444902286894165, 1.4445410811894754, 1.4452693827525256, 1.4427693755594462, 1.4474711223795411, 1.4439834188601344, 1.4408473939891668, 1.4349204961770106, 1.4208851382971508, 1.4168027748260827, 1.4223517506304055, 1.419420093013021, 1.4089397266606312, 1.3999845624516483, 1.3985094785619316, 1.4007618741425896, 1.3972325070542397, 1.3985646857836644, 1.4034710856904147, 1.4002421517159835, 1.4017986384984007, 1.3842547382697818, 1.3772848926982244, 1.375568668901243, 1.3769088347820806, 1.3738063330968586, 1.3745067009352725, 1.3628183274819359, 1.362492855360593, 1.3500567183166723, 1.344199841885987, 1.3405552743882498, 1.3428789710508076, 1.3433027580130628, 1.3425375350246607, 1.3410682522984314, 1.3400997659388592, 1.3311821846964011, 1.3191433815076214, 1.3195998837259937, 1.320151243270369, 1.3157671208428345, 1.3185570575788252, 1.308602978809592, 1.3076928932698657, 1.3126873928781853, 1.307021971762149, 1.2954626102330933, 1.2979777334912785, 1.2988457315206763, 1.2846062685070454, 1.2860523101481784, 1.2881019724442526, 1.2804337846255478, 1.272877186864569, 1.2717207661709236, 1.2737756738223167, 1.2669180357073477, 1.2635161585668684, 1.2635436704371559, 1.2628174269325314, 1.2524932903810426, 1.248590477465949, 1.2515480426557488, 1.2502123807529282, 1.2489270557296916, 1.2489958057169683, 1.2409198176314613, 1.2312095739447373, 1.228252863156473, 1.2186339577543572, 1.2175726494252437, 1.2153435823084742, 1.215677786311951, 1.2097010071522107, 1.2096294721356806, 1.2080663606376472, 1.201134257764274, 1.1973931628894239, 1.1961495107360525, 1.1949582658486038, 1.194890412769966, 1.1991277743906847, 1.1898669310731296, 1.1938657364273317, 1.1925200324702243, 1.178224986825197, 1.174187148977211, 1.171919329956733, 1.1729173632135308, 1.1745560956745063, 1.163440509865816, 1.1449384418321853, 1.150725143973687, 1.1510309344011946, 1.1516527525035474, 1.151347841389906, 1.1505029305171373, 1.1388268867237825, 1.136791650757667, 1.1341987332943548, 1.1285745440472188, 1.1270711314069473, 1.1269884866921236, 1.1137236865835065, 1.1158613838411044, 1.115071538700501, 1.1130668390554057, 1.103108576481499, 1.0955018546137518, 1.096103205861467, 1.092096838440889, 1.0903762688899918, 1.0878786940809613, 1.0910565089613482, 1.080343369232097, 1.0801321160276591, 1.0832934836411556, 1.073510718020691, 1.0732147936908454, 1.071646359890282, 1.0650183594692721, 1.0587856110932217, 1.0614080839799098, 1.0483709331186966, 1.0530224627969613, 1.0455682802113895, 1.048429829844351, 1.0475176971925386, 1.0407837731273215, 1.037917065304941, 1.037679810639192, 1.028937588299235, 1.0264491507822464, 1.0288546269100523, 1.0249618370696016, 1.0226708722501534, 1.0265032191982375, 1.026171727287688, 1.0249448059855244, 1.0225298567929992, 1.0152385820389875, 1.0031387558437541, 1.0042238391442238, 1.0019128533972732, 1.0004490791950391, 1.0017316626199362, 0.991835654469764, 0.9822646079156776, 0.9798938286457848, 0.9814011121091751, 0.9829045194861693, 0.9796594273974671, 0.9716310772449628, 0.9669030917386915, 0.9711078070379121, 0.9693604626250271, 0.970814860245397, 0.9711338964533027, 0.9721808578443523, 0.9691891751853241, 0.9659915103857258, 0.9560838081743855, 0.9492015860753527, 0.9451356830733114, 0.9475114536052425, 0.9473507426127726, 0.9474965299574205, 0.9471930558208385, 0.9464589293006731, 0.9353099180824693, 0.929446586873802, 0.9239684295847009, 0.927014665422303, 0.9301561787000444, 0.9240497083910421, 0.9203142185772031, 0.9234368963540238, 0.9193065101096608, 0.9229214818866786, 0.9212084162403269, 0.9099519528952963, 0.9159712333788388, 0.9093854576757064, 0.9119921159158741, 0.8993134506579435, 0.9023538548966202, 0.8976193989725352, 0.9043971526346076, 0.9013000838830194, 0.891690849785525, 0.8876021160357627, 0.8897805924478226, 0.8900483571076059, 0.8893775948617362, 0.8798224755855839, 0.8776933735144141, 0.8776654087651429, 0.8779489005493484, 0.8744729481473246, 0.8769897078438496, 0.8783830759572921, 0.8682581278255337, 0.8648218261742703, 0.8642700089490449, 0.8670383802748415, 0.8665541686726519, 0.8543337775685909, 0.8570979906903503, 0.8554349104366199, 0.8561574682841933, 0.8569295424758562, 0.8544366414237448, 0.845322942369142, 0.8428912136925394, 0.8455317278143675, 0.8414998627577943, 0.8452623239392514, 0.834069931151664, 0.8340887374475084, 0.8344151282518169, 0.8339595374307573, 0.8344266004881497, 0.8318359298546537, 0.8320321171351965, 0.8232603281707067, 0.8177471256090543, 0.8194098727620227, 0.8193854593137779, 0.8107459804994285, 0.8088570126312079, 0.8118591208383711, 0.8135403819292992, 0.8015583238826228, 0.8017800060291718, 0.8005666807107088, 0.8003877659204321, 0.8010398075464831, 0.7980435915927206, 0.7994624501297618, 0.7967426016482811, 0.7992895070190319, 0.8006107124336602, 0.7979647741030139, 0.7943117482314008, 0.7993965901324521, 0.7965975458943914, 0.7990550750469849, 0.7867342493915317, 0.7775324047693853, 0.7772814319043263, 0.7760874198656222, 0.7748198299041944, 0.7780287240927455, 0.7738099011347007, 0.7761077922384279, 0.7765872239126543, 0.7727266316431579, 0.7777836756468373, 0.7760216810193837, 0.7738644582672894, 0.7724072659402993, 0.7758093375136654, 0.7773373214791958, 0.7558172090889195, 0.753568778113219, 0.744401695410204, 0.7355028096814251, 0.7341137640481398, 0.7355193390187744, 0.7362893487253765, 0.7272828752886807, 0.7254109218639256, 0.7271426787856133, 0.7210105215157171, 0.725277223961798, 0.7254338969018752, 0.7219490285734149, 0.7250164301667769, 0.7148445307655813, 0.712245999604509, 0.7118459115976719, 0.7170641804354215, 0.7141355355429828, 0.712576174325327, 0.7095286674999904, 0.7126012271335322, 0.7138998664375374, 0.7120981408950234, 0.7112713449093914, 0.7123427658636198, 0.7126862079144113, 0.7110126739181286, 0.712128068185621, 0.7102930087567494, 0.7096836584060068, 0.7102266311132862, 0.7105539304297409, 0.7112703219323367, 0.7053059202385127, 0.699874574498418, 0.6987965567375554, 0.6993668928547911, 0.7001425551936745, 0.6899438791795607, 0.6803996993170669, 0.6719541995877919, 0.6624925965421538, 0.6487498893450395, 0.6567935993739514, 0.6486789772103397, 0.6596642730162853, 0.6528232676499823, 0.6590808087444009, 0.6511471922928048, 0.660289924056474, 0.6492994339644885, 0.6404507440085374, 0.6418237483868383, 0.641035815264675, 0.6399114414174026, 0.6405947329572869, 0.640779878122912, 0.6400034047328125, 0.6379092075792728, 0.6409420959236503, 0.6375537240521546, 0.6383764791026734, 0.638655091970412, 0.6384362822725899, 0.6387593724706392, 0.6400845837702671, 0.6404670413154446, 0.6393610591761509, 0.6380345806459596, 0.639579109151478, 0.6274330790744349, 0.6375935591074211, 0.6374003510735935, 0.6263424228853891, 0.63674462202993, 0.6364590347246256, 0.6347355579179729, 0.6391839556666928, 0.6348119196007667, 0.6352897849007709, 0.6353395604674235, 0.6329651202336027, 0.6330980532859759, 0.634069210671198, 0.634393342167672, 0.6352544784782928, 0.6303593124216448, 0.6300796654586049, 0.6295826851538845, 0.6320357457510669, 0.6319384019418287, 0.6320511246865261, 0.6309268096723127, 0.6304678313300693, 0.630728165291534, 0.6321605619602771, 0.6187415052353108, 0.620519782519403, 0.6098055816277503, 0.6003556204253125, 0.5914651845225364, 0.5934496363657155, 0.5881673028958888, 0.5805985293235097, 0.5704281011769533, 0.5735996681000334, 0.5713632306331798, 0.5720676854580367, 0.5710431161158929, 0.5709070322060669, 0.5739298754556825, 0.5723406990144501, 0.5728355441882059, 0.5725665270292083, 0.5714340252807176, 0.5708706985836631, 0.5707446105584562, 0.5725494160452896, 0.5684942465997295, 0.5692231282529224, 0.5611861790488274, 0.5607289143367084, 0.5630870287999683, 0.5606788435474972, 0.5592481718327086, 0.5618130850494867, 0.5597573596620241, 0.562246071022854, 0.559074487060522, 0.562630549816193, 0.5582582382207766, 0.560622393278752, 0.5554916329198237, 0.5510038587181229, 0.5492698430747813, 0.5481333786007168, 0.54869976517402, 0.5584357907013919, 0.5482968724821408, 0.5506789038684087, 0.5479748049508305, 0.5577108092797385, 0.5462761931152543, 0.5478822680297011, 0.5473569493438316, 0.5384955844162574, 0.5357156625398865, 0.5382834152251035, 0.5478927285805533, 0.5485452816161097, 0.5380149755834011, 0.5365240550183216, 0.5348454519358896, 0.5339481473869034, 0.5348700859878528, 0.5249690601907864, 0.526001987717465, 0.5249569322282044, 0.5261260542081755, 0.5276786564102374, 0.5255192947114891, 0.5270231044320687, 0.5294063522585563, 0.5291104394957085, 0.5243933819325158, 0.5269870595925801, 0.526607253094193, 0.5254642988596203, 0.5171960167285024, 0.5132854872962075, 0.5187602068297724, 0.5121401076058997, 0.5163680768490987, 0.51099916002158, 0.518745700359049, 0.516025270170585, 0.51484841802498, 0.5144324634991349, 0.5162846947450279, 0.5159807767543745, 0.5165389223465237, 0.5126306904827866, 0.5143585592832457, 0.5125451951663192, 0.5133882586160418, 0.5153999530449375, 0.513012515219307, 0.509988364555615, 0.5023991626674927, 0.49142188022489414, 0.4949960520309753, 0.4946601675064216, 0.4920459824538428, 0.49055975927889384, 0.4935585065384865, 0.49278716629962976, 0.4923428785092261, 0.49129961076142814, 0.4888155350742298, 0.4914178579590097, 0.48964278109490206, 0.48976993476945996, 0.491002255215945, 0.49023196403325014, 0.49253224282109975, 0.4886194372229268, 0.4916610374279235, 0.4899777559567463, 0.48960984198400714, 0.489353183938347, 0.48973615253715513, 0.48744508555292543, 0.48972000961435785, 0.48967730042090024, 0.47901672868210604, 0.4700503614727713, 0.4699047978575834, 0.47024837042824724, 0.47259504032153304, 0.46979980887613004, 0.46903704253873824, 0.47047829350938586, 0.4675338184990103, 0.4605384383205764, 0.45975060718665267, 0.4573177475643068, 0.45762780241969364, 0.4593381103267844, 0.45950420224122834, 0.4560780059657702, 0.4602733168561742, 0.4553447939010741, 0.45499948604669593, 0.4600629532191417, 0.4596969905684713, 0.4585898232869855, 0.45612362464301215, 0.45644647626020846, 0.45833366714892165, 0.46011810838405565, 0.4556372462778188, 0.45698472839143717, 0.4574487804674316, 0.45750592502501825, 0.4558236991195021, 0.45616153078810223, 0.45767153281173845, 0.45394739539057644, 0.45336032070039045, 0.45650517322343553, 0.45404550099486773, 0.45758259558413594, 0.4449256988153968, 0.4451328697368266, 0.44490328739238144, 0.4354083290746944, 0.4317845239092336, 0.43681658384972843, 0.43781904506608793, 0.4346560014497516, 0.43685971823296416, 0.436115735561743, 0.4351974849063496, 0.43711413732734916, 0.43282741316340473, 0.4342832418710779, 0.43461744666247126, 0.43646354834123124, 0.4323941535503923, 0.43383637424087895, 0.43516876278210137, 0.4360647428808881, 0.43592415045585703, 0.43284447094819367, 0.43307232512116905, 0.43543980445380215, 0.43270068956464985, 0.4339845255673262, 0.4353992669262715, 0.42958828105058494, 0.43123204028198175, 0.4306013407181017, 0.4232294416461374, 0.4117970342804269, 0.41341255508400504, 0.41096370143063443, 0.4132733190033954, 0.41304989129776776, 0.412535832912569, 0.4145570296681256, 0.41011137698449773, 0.412125951052252, 0.411625654615948, 0.4111182981856591, 0.40886966829878174, 0.41256151352651016, 0.4141787509476053, 0.41379531876663067, 0.41086321716169016, 0.4140590739819392, 0.4095827668103854, 0.4101245812758419, 0.41172953314082883, 0.40973911497073345, 0.4138486915677368, 0.4104304767109474, 0.41377333621269446, 0.4141645688824811, 0.40947290212095416, 0.4115326763690678, 0.40144891632633944, 0.40147470562476506, 0.4012397818431879, 0.3977273834393191, 0.4022594124717389, 0.3963824492599219, 0.39974729882495896, 0.4028054495628027, 0.3982997562838956, 0.3987690426994265, 0.39964279097946886, 0.3987721873331855, 0.39602323778796755, 0.39696764826068504, 0.39890811619783406, 0.39952716002177857, 0.39751122174566883, 0.3962889840554867, 0.3876124644873809, 0.38882316199946143, 0.3875328245661443, 0.38559999505402665, 0.386974883428375, 0.38748935204052287, 0.38654235094998396, 0.3878838472350805, 0.3870960727893424, 0.3868285241089661, 0.39060056571699914, 0.39004814638440805, 0.38778385338937915, 0.37972544406931036, 0.37625766698668167, 0.3784672735232516, 0.3785634940167001, 0.37818902922485986, 0.3749826449732402, 0.37725672349512296, 0.37527091437321525, 0.3758892513476762, 0.3708040833213765, 0.3788048372528894, 0.37764747443285474, 0.37688588893089203, 0.3772383372809715, 0.37872295197466366, 0.3789369001271151, 0.3738231575237372, 0.3730891820096975, 0.37808819958954987, 0.3716458623146385, 0.3623184639487259, 0.366165553250285, 0.3632621901430921, 0.3653118068583407, 0.3654569530428152, 0.36637100069029865, 0.3675225397650632, 0.3688210302533925, 0.36492778101238127, 0.362544078558858, 0.36696545023134797, 0.35930103178670103, 0.3557021933259597, 0.3576073976243303, 0.3521742971168819, 0.35706220215039397, 0.3511180024153222, 0.3543547196653352, 0.35282464235939365, 0.35538068190089533, 0.3533533125643375, 0.3537557605234507, 0.35231509005327183, 0.3544698934833126, 0.35648221463012736, 0.3519724905820139, 0.35286481800624503, 0.35618873948495966, 0.3534650124755721, 0.3548239483151958, 0.35598249968819595, 0.35709756863232867, 0.3547162190846321, 0.34582776925916503, 0.34628639260057115, 0.3446719133230051, 0.3437811438162628, 0.3414659378193576, 0.34256939535792535, 0.34378203718103956, 0.3450304320664129, 0.34608135041498284, 0.341006383434364, 0.3435186004766603, 0.34072848776639497, 0.344261280280363, 0.34056052870956943, 0.34244000859644563, 0.340984484822415, 0.3445627203347837, 0.3440605635161109, 0.334594514146946, 0.33186248270181046, 0.332149353866597, 0.3333167722188238, 0.33102730980416684, 0.3381806305171146, 0.3342870754600838, 0.33130548212155125, 0.33031177489993624, 0.33058350442595025, 0.33151181915124867, 0.3332550249869026, 0.3305228045469025, 0.33174936596969484, 0.3318290022876054, 0.3305693535055691, 0.3306334460556054, 0.33418427772640774, 0.33171861730344626, 0.33155471075528875, 0.3204657539732896, 0.3222691344590201, 0.31848145547368595, 0.3223128230472702, 0.3181781752938436, 0.3193001188782009, 0.32176982892958284, 0.32227151477976246, 0.3226780207595539, 0.3223629501774453, 0.3199231929063734, 0.32280749276419424, 0.32379406717865666, 0.31958280111709453, 0.3235920477526054, 0.32388930830889034, 0.3226373075037303, 0.32051232752127057, 0.3194535392910725, 0.3068557958319954, 0.30326042315799007, 0.3090003988943411, 0.3132813961880193, 0.310476011290329, 0.3093012493838168, 0.3093893952038994, 0.31012861582316725, 0.30809327406</t>
  </si>
  <si>
    <t>[26.37699291745863, 26.374908082684126, 26.3847607840303, 26.392576380677635, 26.400936661602234, 26.404009608125516, 26.415114738497667, 26.4132767437423, 26.402225017987462, 26.405146430149586, 26.40244158259873, 26.406250418426442, 26.3908557777878, 26.387390873721, 26.378583791945953, 26.37189998782162, 26.37204011712006, 26.360529722253098, 26.359759516288833, 26.34955922559881, 26.351299852511577, 26.348973856731256, 26.34202594761085, 26.33895419080993, 26.335581511349588, 26.33244101350599, 26.323291092403124, 26.32040272686969, 26.324267945141795, 26.31648768976338, 26.308099813721846, 26.30040606673152, 26.30373662311783, 26.292058365288437, 26.29305232272561, 26.285068114037685, 26.27763547342888, 26.275170784486402, 26.272567542431194, 26.269753858199273, 26.264880465627023, 26.26237970303925, 26.259945993508257, 26.255321531179963, 26.251015307854743, 26.245026590268715, 26.243011813799804, 26.242417018998324, 26.232742875319015, 26.234914787263875, 26.226532880659096, 26.22315885974409, 26.220386538708162, 26.22391355956942, 26.226392777349435, 26.217123332400117, 26.21460892185707, 26.216404743316225, 26.21036065844516, 26.203884620244445, 26.206776127901993, 26.188224433469557, 26.200322368081533, 26.19647114499212, 26.199348963730234, 26.191038220153775, 26.183228523424532, 26.18601604307714, 26.17793518691041, 26.17939413714025, 26.172738396875847, 26.181456909914985, 26.176075061347273, 26.178781559102593, 26.175950956740607, 26.166667163956166, 26.16432507636898, 26.159957308815308, 26.150093127329853, 26.148357052083295, 26.150402720269533, 26.146005780366185, 26.15038461109254, 26.14645271909346, 26.146331356935566, 26.14304874908117, 26.13646309433276, 26.13536468869731, 26.132356038866295, 26.13754351466708, 26.139241154932318, 26.12985674109876, 26.13122031528083, 26.12728873247777, 26.12026284894099, 26.13200789084524, 26.12488614502177, 26.13166449952604, 26.13040174552813, 26.131718572445, 26.124862367826527, 26.130450062121245, 26.122138930870424, 26.123784561505296, 26.12584909924257, 26.120799282347093, 26.120055615497137, 26.122196477095578, 26.11571755841749, 26.10783617411371, 26.112482952513158, 26.121168915780025, 26.11385710921371, 26.106163218906477, 26.109048643134724, 26.10808995061412, 26.11237925095461, 26.107266552169754, 26.1010311017865, 26.107256941311938, 26.106312208647843, 26.101794056301053, 26.105013686826126, 26.109561524242494, 26.106654455127007, 26.11536804602068, 26.10529005356164, 26.111451833853238, 26.11083337143009, 26.108245194888976, 26.114227974462807, 26.106131950466015, 26.10357255564508, 26.10400309343699, 26.109537838340405, 26.110527796025874, 26.104341408939764, 26.10731407018023, 26.0947684047671, 26.09922018242387, 26.09870968324309, 26.102970329094237, 26.101164462357843, 26.108840969661838, 26.10753440902268, 26.10021261604065, 26.108911441963652, 26.101831250289806, 26.10226984294282, 26.099596196480764, 26.098310909249935, 26.10673533070155, 26.100217489650177, 26.10028382830282, 26.100495350418974, 26.101809404237304, 26.0951931777436, 26.09873876253184, 26.106955528453877, 26.101679836068282, 26.095338151576247, 26.10365880278386, 26.105152174503715, 26.101006117806833, 26.107234389680475, 26.114152951019346, 26.11612329308842, 26.113242691223657, 26.11164557468316, 26.105871822651093, 26.11166794544973, 26.104970637876534, 26.1078561393851, 26.110339989571653, 26.114012253554836, 26.115291950212224, 26.09794117487664, 26.09521456034186, 26.1021028076769, 26.11654682993565, 26.11692297330082, 26.111318532596357, 26.114104728507684, 26.111360729673127, 26.109264701500734, 26.112114660909707, 26.10936895938783, 26.11123816490194, 26.115798802417892, 26.116431089294682, 26.123057459062917, 26.117793638061624, 26.121665640036294, 26.12569142995022, 26.127215236826146, 26.121416121398397, 26.123691856798978, 26.12795013986507, 26.121565556071356, 26.11804372029812, 26.12725509282003, 26.11956862437372, 26.127899405594736, 26.13801733980575, 26.13717316532819, 26.128082022278708, 26.136988619698776, 26.1342254940344, 26.141061693867073, 26.136446829281528, 26.138404249442214, 26.139604352005936, 26.14662955443263, 26.14672781876519, 26.142443251765453, 26.145369877030635, 26.14622058179722, 26.144490501837453, 26.150890276608454, 26.15144645004579, 26.150451429437595, 26.15052252642261, 26.159933732987792, 26.15947608725581, 26.163946077417656, 26.167335479398897, 26.166295600903403, 26.15977830912694, 26.169322961927428, 26.16839057920489, 26.17350971248301, 26.172931779156308, 26.175092929357245, 26.16947165177645, 26.171855110468965, 26.172106517816168, 26.177989601533863, 26.17424259214539, 26.17607999819752, 26.175206798465197, 26.183999715379276, 26.19036386924843, 26.18497295029415, 26.18554192832634, 26.191562611548402, 26.19334591152127, 26.193170954792933, 26.200326587823152, 26.20429590021538, 26.20046646297936, 26.19495562526841, 26.197533458214053, 26.193274083957263, 26.19510889729623, 26.203227439845648, 26.205377846947616, 26.200056367130227, 26.21814771339989, 26.215969323903483, 26.21589807542519, 26.213787579278534, 26.215642686052966, 26.226928850708024, 26.224396038080897, 26.229860890633233, 26.22275325697858, 26.231659915745837, 26.232140327178943, 26.23629193957641, 26.245707508698814, 26.248067772580463, 26.25394696252518, 26.253861647174684, 26.25267420660263, 26.25381820974165, 26.263279160838902, 26.25790991548432, 26.262890382495993, 26.267235157684137, 26.26755342283186, 26.268952083665816, 26.271572013822603, 26.278258596429342, 26.268659074104228, 26.26939634163114, 26.26552507368337, 26.278173403677382, 26.280404399386043, 26.279592479549848, 26.285556985846135, 26.29021374925948, 26.30024790581089, 26.296868716217364, 26.291796429466697, 26.29578785529859, 26.299761464576843, 26.305249455575126, 26.30024793127119, 26.30278990390761, 26.307779985400302, 26.31315980022871, 26.31636587220944, 26.313606719161466, 26.317639524441947, 26.330041276796234, 26.329402408200764, 26.331247420861313, 26.3280628481328, 26.33530125666589, 26.340228704912533, 26.346162760853364, 26.346628218568632, 26.348819947326916, 26.35295734123774, 26.354324351510105, 26.35575509316084, 26.356248752909224, 26.359635765179533, 26.36372248577698, 26.363334633290002, 26.375109306870492, 26.37049348969849, 26.37505558783555, 26.37777726213489, 26.381489807108075, 26.385680934540083, 26.38096455789457, 26.38644697123554, 26.400307789894697, 26.39629803146191, 26.39425918767141, 26.390809031022705, 26.396815703948047, 26.405466748940327, 26.403354151775133, 26.410739666786828, 26.405679410422845, 26.410939763922418, 26.41516521096747, 26.41253423391328, 26.422991828036533, 26.425178892536653, 26.423769483896788, 26.427024204308335, 26.431693949056612, 26.430784301574224, 26.4336769747749, 26.437011481279892, 26.43743169264869, 26.43826471667511, 26.439209135164003, 26.443766442921607, 26.449478370971697, 26.444619182117687, 26.455641322609218, 26.456558283009954, 26.46118746199851, 26.45860831736291, 26.470277972467375, 26.473496866441007, 26.47423461675354, 26.4837852054662, 26.48512104528462, 26.4833550354953, 26.49359077109943, 26.500127098583768, 26.500272776762955, 26.497935624999798, 26.50511038356787, 26.51642113234147, 26.51817991579647, 26.5202381971835, 26.516051798235278, 26.517905528715676, 26.528202005197137, 26.526648080615097, 26.53383971403553, 26.5360997361941, 26.53881340986019, 26.535527072681965, 26.540652426836196, 26.543191396814727, 26.549873214003746, 26.557214493623917, 26.56417862143531, 26.561694271022617, 26.570902168238764, 26.569446223565386, 26.575827963123512, 26.574013482361607, 26.57756893484835, 26.581594901290078, 26.594332404358866, 26.590190097908476, 26.59140189495823, 26.587459640641644, 26.593951487832115, 26.604133740245043, 26.61237967832898, 26.61842425403499, 26.619184995274153, 26.621597937057544, 26.625649183217405, 26.621277834686616, 26.63361231916313, 26.63158504437817, 26.634308527966542, 26.632856905685895, 26.64556801402841, 26.647023287966313, 26.64705367055426, 26.65027350668915, 26.66088094811863, 26.664498928691675, 26.670858542232033, 26.665081093983158, 26.66930255624719, 26.669271492904297, 26.670350769468836, 26.67465210120978, 26.672833275193373, 26.68006263244949, 26.68112057873434, 26.688184088323474, 26.693656212339175, 26.700288352095807, 26.710439486145884, 26.70733874381603, 26.70923205233924, 26.716859062078957, 26.722875841532158, 26.71973930652305, 26.72383006741328, 26.737632719574307, 26.736527059863153, 26.741952535081246, 26.740663005384725, 26.74378135960794, 26.742245568846208, 26.750439463466996, 26.758421205396182, 26.758380988541777, 26.76559228384607, 26.759165143485614, 26.767964087199005, 26.766302965550576, 26.772753403919392, 26.777186568246822, 26.783989158561024, 26.781534123156504, 26.78824264248512, 26.79549901244224, 26.80077992898369, 26.79959999664699, 26.7989195411757, 26.804308203274967, 26.809544222897685, 26.813119596292363, 26.82099384807465, 26.823668452547416, 26.830265361012046, 26.828377923739417, 26.837437320966238, 26.839372526443974, 26.845339403807728, 26.851664471880884, 26.853461993853678, 26.86055518713266, 26.860636268724278, 26.861354268347633, 26.87307126788879, 26.878651564467535, 26.87498608324626, 26.878548461079088, 26.880460003333027, 26.886615855768042, 26.894093484343728, 26.896851493462204, 26.902718057956925, 26.903760837737437, 26.908256025101554, 26.91383478041568, 26.91284854250823, 26.923041549593833, 26.926376501854122, 26.932399585966348, 26.93507348196723, 26.93981876267141, 26.950401104335985, 26.953024557427135, 26.954820260630953, 26.962814155019256, 26.964043856260687, 26.956039411123182, 26.968594974452607, 26.964252231173326, 26.97586751508602, 26.97324056853017, 26.984918905867787, 26.980222970649674, 26.988064888995485, 27.00376246130849, 26.990394999556884, 26.999954122082187, 27.00110382004107, 27.005469735600204, 27.011024345037917, 27.015820541030187, 27.017385251050808, 27.02609850939333, 27.02671452116248, 27.033599240559262, 27.03684614155625, 27.044500156736515, 27.041556475191353, 27.04888600708479, 27.052396507522808, 27.05721888691828, 27.06337989162898, 27.07372274115013, 27.075151796739274, 27.075940864087514, 27.08210590988107, 27.09199520397336, 27.09486328582607, 27.091176158522515, 27.10005921236894, 27.10157476863208, 27.11151645887601, 27.103476176834487, 27.10720624557274, 27.12148340485899, 27.123385691807844, 27.13260864267915, 27.130666271147064, 27.141613206085488, 27.145459077444794, 27.148391641174577, 27.15932357357592, 27.159732515681668, 27.162939711792426, 27.163836137085482, 27.161941533813387, 27.174762858519895, 27.17713440136202, 27.178161355829587, 27.17864625600325, 27.18262332597627, 27.193465128552038, 27.198809833708097, 27.206404880812165, 27.210825002970278, 27.212201743996832, 27.215097518665736, 27.21212498870467, 27.220449026310106, 27.22339429809424, 27.23086792074509, 27.23356758324672, 27.23516533841052, 27.239973289669987, 27.252778352491625, 27.25557852017333, 27.256144725152726, 27.268186015184913, 27.260681386122883, 27.2688724188906, 27.27802426981217, 27.27983142165455, 27.28227461503954, 27.278573857698966, 27.29139560574822, 27.289440006575298, 27.295355632304062, 27.30371599191593, 27.30806483400676, 27.31000400188997, 27.319848186615406, 27.321781954303916, 27.3264535791706, 27.32623337218235, 27.333320430054282, 27.334448631970982, 27.34090046902432, 27.34556783870741, 27.35251972076363, 27.358932116855016, 27.358789367115016, 27.361959587766385, 27.371249389623657, 27.374730450173313, 27.376093819749606, 27.38055981452871, 27.391071883169744, 27.39429182908206, 27.40562711771616, 27.40994692455901, 27.41542099476693, 27.417329576322942, 27.422576185172307, 27.42163876822247, 27.426297547382998, 27.428252734570645, 27.441700764849706, 27.444082338606854, 27.454254565115356, 27.449006906529192, 27.449985530371126, 27.451935610550706, 27.464232919724388, 27.470667826085425, 27.469405584937764, 27.487139318091415, 27.486236698225166, 27.49387007898901, 27.500141374090134, 27.505709379938903, 27.51256152298751, 27.516680897253615, 27.51385358665588, 27.515755891695964, 27.518634259556404, 27.525630078440457, 27.53292782201117, 27.53716386979762, 27.5409685975144, 27.54631906345152, 27.544128252844132, 27.551002705664775, 27.5595104373556, 27.565164181932168, 27.567035598124097, 27.572462781420416, 27.57485433826339, 27.57737207372856, 27.587376318633392, 27.588264106203823, 27.592315061071368, 27.601027610294587, 27.616032721379128, 27.60921067166508, 27.60316978280186, 27.611073840533397, 27.61672686530894, 27.617257282497903, 27.631067909760272, 27.63295090823855, 27.642752541577796, 27.646481087614344, 27.647281360330172, 27.656396376772584, 27.664309387341525, 27.660965306292212, 27.66824801946199, 27.676699172475377, 27.683683288521355, 27.68874967754826, 27.690387091894475, 27.69977717672262, 27.695342398746504, 27.70327545940443, 27.706679387501307, 27.715134886433617, 27.714583801430706, 27.72865518131873, 27.728285607595232, 27.728463177579258, 27.72795969820695, 27.744740329230837, 27.743086896323305, 27.75366507796943, 27.75769496710302, 27.75778793278328, 27.766909375307574, 27.76987533874474, 27.779926601694175, 27.774402385245413, 27.779333386979232, 27.792346578536208, 27.792870084089905, 27.79529095836597, 27.803255425507725, 27.801621969429203, 27.809367840558025, 27.817774906505885, 27.82649403970766, 27.831984326187648, 27.83137235417676, 27.83933957466095, 27.84608033662562, 27.855087973708095, 27.855588869456298, 27.859091417864196, 27.86357554820534, 27.87091592466736, 27.87425701091903, 27.877235264967076, 27.88481915085496, 27.895818819493336, 27.91062534924374, 27.906492335267686, 27.91003086379844, 27.920199015844286, 27.91231539147856, 27.92306767292073, 27.924514187938815, 27.938769860889508, 27.939731454526743, 27.940887469875577, 27.950317057143682, 27.9523768038252, 27.960584733613032, 27.951391718683126, 27.963543204466077, 27.97338919752976, 27.975016824924722, 27.986429610579997, 27.987574657688654, 27.99079677873919, 27.9945231450082, 27.99747124576708, 28.003200936697933, 28.015089275757006, 28.009968547517655, 28.01946409562441, 28.024615141537247, 28.027255565893213, 28.03026948935112, 28.04515914931851, 28.05303967893129, 28.058921374395087, 28.064044892299314, 28.068777018923253, 28.069788135896566, 28.06889656275417, 28.071253070213658, 28.082799657869188, 28.091216730648373, 28.095884892549254, 28.102385943829308, 28.10364845013381, 28.110090619699687, 28.124628090937108, 28.116400001260907, 28.12528200532962, 28.131366152734763, 28.1356567574344, 28.15058996453029, 28.147560957550915, 28.155533004731012, 28.16140800977324, 28.17056679159696, 28.17197544078416, 28.18368512796415, 28.183646554278543, 28.198720671410584, 28.197693582214647, 28.20863864528171, 28.2073439166386, 28.21415135816279, 28.221969358358376, 28.230131605332257, 28.24553327138818, 28.24445842371326, 28.242559970096604, 28.261161607139286, 28.25788790230941, 28.272018410538227, 28.27775585184492, 28.28073429739405, 28.283335883710844, 28.287778113417044, 28.293188774976255, 28.30220894421733, 28.305416369459948, 28.308687646689897, 28.322133915803736, 28.32738759772988, 28.329991197552864, 28.34426646645414, 28.347357237945648, 28.351493055627476, 28.36594265720272, 28.37039212005191, 28.375384393961998, 28.38033481899781, 28.385684133331498, 28.394068081437165, 28.39932547430351, 28.40987498590795, 28.416279990279538, 28.422184699971694, 28.430238532757397, 28.4326465771293, 28.43781648764646, 28.444992073132592, 28.452187295521583, 28.457605873110328, 28.468313892922982, 28.477747047294827, 28.478046241782764, 28.486543741940334, 28.49126741571574, 28.497220350765122, 28.50842464988258, 28.509673304557175, 28.528909393205655, 28.529874506210007, 28.541041149285334, 28.54218592710477, 28.55527954138375, 28.55964420711355, 28.572404658237012, 28.56822257034896, 28.582894364296262, 28.591158108069898, 28.60499578156981, 28.609431375734943, 28.611103223739356, 28.621040344260777, 28.632765481424233, 28.636254818771405, 28.64816556250595, 28.66142138218729, 28.667943207726083, 28.680535745269335, 28.68032812217558, 28.68583919342189, 28.693242209458038, 28.702254309636455, 28.70847535107713, 28.714977161016737, 28.726354812635243, 28.736466327188086, 28.741050307390182, 28.747281072839304, 28.746484489141206, 28.759531964441006, 28.77117751983904, 28.77522407290934, 28.788508952585026, 28.786049982513024, 28.8038656366258, 28.813237076571042, 28.821769574601344, 28.83197161164513, 28.841046866860275, 28.8488384563114, 28.855515783952292, 28.865145236480476, 28.883628344925473, 28.89131555231809, 28.884314207828723, 28.90128377495761, 28.903301256281576, 28.916846906424766, 28.91898387033811, 28.93083470662466, 28.936063700346832, 28.94487287694267, 28.95663186091182, 28.961754327842986, 28.979270790631187, 28.980916924833586, 28.990066074048283, 29.0004817200387, 29.00851815588032, 29.02069574171961, 29.02385771636075, 29.037674953891823, 29.048940573016587, 29.057865822040924, 29.06675575661004, 29.078402053362307, 29.083521180111624, 29.09242163458395, 29.096790175836503, 29.106623132085975, 29.12242024206585, 29.128300460656245, 29.13751141583845, 29.143699478342747, 29.164241273628026, 29.16485446539248, 29.178331092320665, 29.18697038606428, 29.195462710015516, 29.2078908278679, 29.218921506715184, 29.229296994265926, 29.239068141401468, 29.247034983335023, 29.251593686409997, 29.266690379896033, 29.27428222750327, 29.282893770488432, 29.292845596606757, 29.302651619139034, 29.324901323070264, 29.32786972806302, 29.33488633714163, 29.33786703069328, 29.353611231801093, 29.365270958774666, 29.37210201223125, 29.385226534092485, 29.396983052359086, 29.403825124741637, 29.416095735915924, 29.42419829566492, 29.433360700163934, 29.443866388233467, 29.458839372154983, 29.469486096066724, 29.475688526603776, 29.48880077179874, 29.49679407090397, 29.508401803611562, 29.519919743071856, 29.53067700436086, 29.535955611373645, 29.55044188529567, 29.55387718204112, 29.566179585525784, 29.57566283839619, 29.58857830159498, 29.59173285192632, 29.604592719663028, 29.61791297113661, 29.613047432348644, 29.625715732469452, 29.63786029073662, 29.64603970733264, 29.649175676868925, 29.662945247466165, 29.66643390584796, 29.683645549535314, 29.684284238122604, 29.691436511712528, 29.694562680715933, 29.711580801957165, 29.710233888508448, 29.713134300669502, 29.72857666797468, 29.733364625832966, 29.730832563501227, 29.743486688141232, 29.748294464596313, 29.754355289469824, 29.762233269419564, 29.76568842997161, 29.774548245556616, 29.78257112219957, 29.783351320480577, 29.787862496919683, 29.804490117303544, 29.802514669892712, 29.79756035323736, 29.813027501482633, 29.818227189783855, 29.814944010695687, 29.8392423069854, 29.830414027417234, 29.83458199567329, 29.839001361709805, 29.852551231977802, 29.856832945883227, 29.859556899324186, 29.868420861055835, 29.858936954153886, 29.8582584640767, 29.870209533572684, 29.87933313785618, 29.874757522883492, 29.878026827580346, 29.886020241760075, 29.882488216539148, 29.89230018973456, 29.89486783543028, 29.89935097319151, 29.887255362214923, 29.89486066648453, 29.897573882600863, 29.902202242589766, 29.90300548673335, 29.912651076948116, 29.912444546061938, 29.9119601701703, 29.917875022167337, 29.914646175809178, 29.912553760102654, 29.922619314028488, 29.918467491881014, 29.911344389781146, 29.912179684245746, 29.918823195507827, 29.91881289900642, 29.917214251754974, 29.922558319204285, 29.917812926551218, 29.91590001031353, 29.917411344670498, 29.917502644188016, 29.91414664385574, 29.91967629465394, 29.915167314081884, 29.913436345828508, 29.918026864221137, 29.91673799087843, 29.919641910108872, 29.91594437269692, 29.914454488179235, 29.904506695295318, 29.917014984927985, 29.913597787407074, 29.90965531273514, 29.905344494581456, 29.89959946143932, 29.89730748856081, 29.905956067549862, 29.909259618720142, 29.901698587595003, 29.89708351264559, 29.89283245360885, 29.887418273925334, 29.890558685913643, 29.88259865917704, 29.883065969484853, 29.876992820343382, 29.881995716990165, 29.871243494906576, 29.859392634945117, 29.86207033792113, 29.859071933944286, 29.853027182487168, 29.85435747677789, 29.847571460244176, 29.841102161756314, 29.839142632372948, 29.833292176354664, 29.823109828196806, 29.825698447041944, 29.809966994214626, 29.80934294674859, 29.80533099972488, 29.792045445048117, 29.790762570845388, 29.793527783822114, 29.792531866157635, 29.787132982342058, 29.788039031407568, 29.778494304526333, 29.76910866475477, 29.764614773361544, 29.75884023413273, 29.744414735742154, 29.738653743983658, 29.73578535366719, 29.72453567585264, 29.72631131395696, 29.715025353365256, 29.704825230031194, 29.702861132475572, 29.69450784099853, 29.689946637080855, 29.683983864675447, 29.674345742050914, 29.673464140765308, 29.662477069168435, 29.660256643577476, 29.657063991032032, 29.650046415441643, 29.642107025020557, 29.627007869624055, 29.628881635242404, 29.609298107687763, 29.614667983964136, 29.60086112102085, 29.6071744992224, 29.59653008001814, 29.59266720928314, 29.582939586511028, 29.56907307261187, 29.569376047150786, 29.558637529202244, 29.549864837460117, 29.550362697232657, 29.529374225223435, 29.533463308656895, 29.507886837428483, 29.511068893014247, 29.503313558439036, 29.500467385142375, 29.486606002569555, 29.4855040465957, 29.47317847441588, 29.46612167481827, 29.462374491632627, 29.449395965151467, 29.436081366485332, 29.432491653741465, 29.427214956387246, 29.422485302028857, 29.41107280630104, 29.406316804888007, 29.40001782189005, 29.38319676185824, 29.38058293531073, 29.374867628837503, 29.36992133821032, 29.351512435294318, 29.34604408330182, 29.341870389144727, 29.325772764727095, 29.31886363792383, 29.30505166965726, 29.30906855646084, 29.301070383871497, 29.290995428340263, 29.278290389879896, 29.267722820550496, 29.252046724479246, 29.252068400097226, 29.24453147109125, 29.233263272300995, 29.226398836176063, 29.218881817030756, 29.206446967265524, 29.20239131132991, 29.19191605998918, 29.18987137773846, 29.177111039993793, 29.164754250219122, 29.155221852061374, 29.1536492216064, 29.134103766700225, 29.134555760606922, 29.131733118389686, 29.119634014634165, 29.1124118208635, 29.10616524156273, 29.09707707311052, 29.08297546204764, 29.07774001626893, 29.06958993722757, 29.060591434027966, 29.05204936628143, 29.03682406736535, 29.036210215111616, 29.018351332545954, 29.00982427854759, 29.001912959141357, 28.993726135035136, 28.98802807504108, 28.97577770060943, 28.96424341710115, 28.96169773711138, 28.944690856341218, 28.940630276519357, 28.930953381326642, 28.921246572678466, 28.911250102615245, 28.908642866128, 28.909981614282216, 28.890899925392034, 28.88564831858802, 28.8782721111125, 28.864332082409003, 28.860496272096718, 28.852864079132214, 28.848544679438657, 28.84028979808647, 28.827394137156556, 28.81924837641346, 28.80942498393971, 28.796673655433924, 28.791115541439204, 28.77832642512615, 28.76937226791582, 28.750084325363083, 28.74234890354019, 28.743595028012145, 28.741836922266792, 28.729884466857808, 28.71567794141, 28.710590388091195, 28.702834751700617, 28.699925602265917, 28.682673179226207, 28.68219539919567, 28.667258112042898, 28.65734188518966, 28.66002128338531, 28.64993094343451, 28.630835527881096, 28.616990372876554, 28.616425187926442, 28.606658442189662, 28.59496073118073, 28.589757233425612, 28.590083967587805, 28.58025645618826, 28.573820233702193, 28.565696435841797, 28.553876076097456, 28.556614515887734, 28.53501749076712, 28.5240188376192, 28.514712734712273, 28.51498152738314, 28.50401929865616, 28.4876004597715, 28.484650025087394, 28.478851682062498, 28.46886586765945, 28.45749526861423, 28.450438549856784, 28.447864258381525, 28.438944764393536, 28.42174866157741, 28.419914520712624, 28.41283485597426, 28.398183140670056, 28.394355795949412, 28.387259351069787, 28.38244988538379, 28.37557950355452, 28.358307051954963, 28.34902659270242, 28.34871381148743, 28.34110822277914, 28.32593700502078, 28.325906072408326, 28.3106869047784, 28.304193108902638, 28.297893621590013, 28.289937105360885, 28.282416427741, 28.27864194991173, 28.27508716654335, 28.26643414514579, 28.259831951425877, 28.238721013116102, 28.234935847718273, 28.223076010573077, 28.219061717810483, 28.22054276131315, 28.20476765855802, 28.193845561419995, 28.18757470849149, 28.187613567358135, 28.17739297955924, 28.161889175599704, 28.160316618352542, 28.151193733005233, 28.138068530557604, 28.13649873193729, 28.133424792671242, 28.12410951126844, 28.113235560197346, 28.10916220098501, 28.10298129470568, 28.095863801684246, 28.079896654014302, 28.07137118438511, 28.071382383454, 28.056272111016956, 28.053261317919485, 28.045938720250582, 28.043487809518144, 28.03187994801584, 28.02515903453969, 28.013419232341214, 28.011939633840292, 28.00033983320944, 27.994062018233283, 27.980087313644393, 27.975240849389923, 27.971013881549236, 27.967736076790196, 27.960087049312264, 27.95742039438689, 27.947166286407022, 27.941139523245024, 27.93666886471214, 27.930821973013526, 27.9228810352417, 27.909788390287996, 27.89702008498308, 27.898584805295688, 27.89039430475939, 27.883111746548625, 27.866964317367778, 27.86505670499466, 27.858916833867696, 27.848919033812614, 27.844919817029467, 27.839677288305104, 27.841628582553447, 27.82663996239494, 27.813082768197976, 27.802908197931522, 27.799563347506048, 27.7893349884531, 27.78991835537051, 27.77959727806012, 27.77119218472594, 27.76079448964042, 27.7666016126299, 27.749237461052964, 27.7527603293669, 27.73464433408021, 27.725962741598707, 27.7270725864226, 27.719134348462948, 27.70963420879718, 27.70248906314051, 27.69782851986944, 27.691640310777036, 27.683459690298267, 27.675102662426404, 27.668885865752255, 27.664642559746685, 27.658516066298166, 27.647040225114107, 27.64834446625875, 27.632402993357868, 27.63562619875438, 27.629453056865213, 27.623302943825163, 27.617000866938973, 27.606054460039402, 27.609152783539326, 27.605402347993092, 27.59658660411481, 27.58396427820737, 27.574975152546195, 27.57385263583693, 27.569368584268943, 27.56614288917887, 27.559153508639966, 27.548023507408736, 27.544003439998587, 27.536835298159097, 27.529542877384447, 27.52065749232456, 27.51572762394718, 27.506722138484903, 27.507206202330526, 27.502418030804282, 27.49068415565838, 27.48135884064252, 27.47744342341077, 27.466698353701723, 27.457468602189394, 27.456864674825322, 27.45931509035583, 27.45305673524776, 27.435309582059247, 27.432278951265022, 27.430053308088073, 27.420617244924028, 27.421031402037467, 27.412440041849614, 27.407916763428187, 27.398363266938375, 27.39016141633526, 27.387125075129276, 27.382064427425878, 27.369682841102847, 27.37055121230879, 27.362347689915406, 27.35956529472659, 27.35725954156253, 27.341763509454672, 27.3446911553062, 27.333390582325233, 27.328887054172405, 27.319606716792904, 27.320439818607205, 27.308938221510473, 27.297391157059966, 27.2944542811351, 27.289813431385127, 27.274194428710537, 27.271982197305384, 27.263039943907405, 27.265573364835404, 27.25197853082632, 27.254617255596983, 27.250225780484786, 27.244428224906653, 27.242160905006017, 27.222994745233336, 27.219015085491314, 27.212071297880346, 27.21233894943793, 27.21225840490161, 27.198702773560345, 27.194783227553934, 27.187150859834052, 27.18174727196339, 27.178075832011707, 27.174102452960064, 27.17065869285891, 27.1637112084571, 27.159534763990518, 27.15826364177137, 27.14530805105563, 27.142040755194664, 27.143324429860424, 27.130675358690258, 27.132219919799333, 27.12657932383243, 27.123156264636545, 27.10942529263129, 27.103189116785888, 27.101787042028427, 27.09378437727185, 27.09170506712748, 27.082927936541296, 27.085549126092463, 27.082375488938133, 27.073737359480578, 27.068188768609453, 27.05967189271888, 27.041090861266117, 27.046920833276385, 27.03543545831211, 27.03712568236091, 27.037415324356765, 27.032115269166084, 27.02585016746365, 27.024423878241333, 27.023089694346652, 27.01445504927879, 27.003045829137264, 26.999304845576233, 26.985998334396456, 26.991755126077443, 26.98213083000866, 26.976887695626846, 26.97068767252288, 26.968555063577003, 26.96157464620122, 26.954353855677898, 26.94707773175599, 26.940297666910542, 26.941311538152448, 26.929746233797797, 26.921352778711668, 26.91993593718555, 26.915832936448215, 26.913264554762453, 26.908062838523776, 26.910135308017107, 26.898509139775836, 26.897818731092823, 26.893039464118655, 26.89105097189527, 26.882690325301454, 26.880865768660435, 26.873238691742884, 26.866276073863773, 26.859487255441607, 26.861143768257573, 26.849009013767695, 26.847205693015503, 26.847390173748447, 26.839847968367227, 26.837878434997045, 26.833968626813828, 26.82249793261811, 26.81665707329306, 26.816469207129444, 26.813227206552835, 26.8045117281647, 26.797724599644685, 26.790825404438873, 26.7881898292269, 26.78043817452257, 26.782013365751727, 26.767377339126185, 26.767859309492124, 26.76228287985859, 26.76096305038947, 26.7492120078239, 26.755510397261617, 26.745343061094392, 26.74496658003183, 26.733079172695025, 26.72766247378731, 26.727648567896928, 26.721173448992804, 26.717799460142505, 26.7167325961826, 26.713711978425366, 26.70431221568741, 26.7003851654547, 26.702927549071983, 26.687564864913785, 26.690707648368267, 26.68871115225568, 26.67668827332656, 26.68095336539041, 26.67372685646526, 26.669176632381546, 26.66134846665818, 26.663661920363882, 26.654217481112216, 26.645781073660125, 26.64618626953559, 26.65068075982659, 26.636311949919936, 26.634869620111335, 26.628783470239345, 26.62258469455481, 26.61673099953511, 26.616753826769216, 26.60852590523639, 26.6102752962867, 26.60296581871057, 26.595304982618654, 26.59756424627748, 26.59456220466466, 26.580668955923127, 26.584766979010446, 26.574501733859186, 26.57157055571412, 26.564370029740747, 26.554962524356924, 26.551381933675334, 26.551984887139717, 26.544699932261985, 26.540236174792867, 26.537743179606316, 26.543464933342857, 26.541069184619513, 26.53070255599825, 26.528010701566195, 26.515989850776766, 26.511504414510323, 26.5089906112959, 26.500147716082296, 26.499133332758408, 26.504423841397287, 26.5017836574307, 26.48948498675611, 26.49150494282864, 26.484153506295037, 26.47431271734434, 26.478039713857747, 26.47113937779971, 26.459755544152642, 26.463914974194036, 26.445190639742215, 26.4522808753238, 26.448928049201367, 26.444828520556914, 26.440089547488668, 26.435617651267734, 26.44054368649075, 26.43246172911057, 26.431847678473957, 26.422762103412825, 26.421233706984083, 26.41354803275944, 26.41252973851993, 26.412382036673993, 26.403768535540404, 26.392074453051848, 26.386796267274388, 26.392705761197437, 26.38268311716235, 26.383931012568222, 26.380950596273095, 26.365905208605547, 26.35254291435632, 26.356736689811118, 26.3602973740987, 26.35790900634334, 26.35007187642694, 26.340707080181424, 26.34087969754066, 26.331320779695528, 26.330342418579246, 26.323419591723717, 26.325709417713703, 26.326163244592987, 26.32146589178562, 26.321251000782595, 26.316605114683544, 26.3148670063388, 26.310447768169393, 26.29534855031488, 26.296973770730922, 26.30096431190653, 26.284281439706348, 26.288647384887685, 26.285335692099224, 26.28191214916834, 26.274001030171416, 26.27046336971417, 26.27006677613668, 26.27187256067106, 26.262057434336295, 26.26287861429908, 26.25861343920557, 26.25953446684353, 26.253469051403297, 26.242877897840668, 26.240419626923398, 26.237404056978328, 26.237072619024186, 26.234442761799375, 26.22960988776756, 26.226127948908076, 26.219534965409654, 26.218494666928702, 26.21116532264102, 26.207848962228347, 26.209153731919645, 26.2057304811351, 26.20790747185921, 26.20664871417801, 26.200006453776133, 26.196439597524407, 26.182142166451527, 26.18866850703336, 26.174974288192253, 26.174774080275512, 26.170470136409545, 26.176666787637938, 26.161935049923805, 26.163076331018566, 26.15849448252877, 26.149841089572995, 26.14939884221558, 26.152225809690503, 26.145933383858992, 26.14167145542294, 26.13595305168086, 26.130095472457185, 26.132073207966304, 26.12941141854957, 26.127696155768344, 26.124041096170696, 26.11194887240643, 26.11864129000723, 26.115102637215962, 26.115336246505496, 26.110282383687967, 26.105836210491233, 26.098217242454833, 26.097257267969795, 26.09315710333826, 26.088164747271797, 26.09523890120336, 26.087887874267384, 26.080915529567754, 26.073994818804103, 26.063912645197046, 26.0795240609805, 26.07138296934192, 26.063463055579312, 26.056671411996426, 26.06262826221101, 26.061296755073432, 26.049002609722642, 26.043698305422865, 26.042241192627717, 26.03813634600894, 26.03423793340183, 2</t>
  </si>
  <si>
    <t>[0.0, -3.772, 1.5, 1.498, 1.5, 1.5, 1.5, 1.498, 1.5, 1.5, 1.5, 1.5, 1.498, 1.498, 1.5, 1.498, 1.5, 1.5, 1.498, 1.5, 1.5, 1.498, 1.498, 1.5, 1.5, 1.498, 1.498, 1.5, 1.5, 1.5, 1.5, 1.5, 1.5, 1.5, 1.5, 1.5, 1.5, 1.5, 1.5, 1.5, 1.5, 1.5, 1.498, 1.5, 1.498, 1.5, 1.5, 1.5, 1.5, 1.5, 1.498, 1.5, 1.5, 1.5, 1.498, 1.5, 1.5, 1.5, 1.5, 1.5, 1.5, 1.5, 1.5, 1.498, 1.5, 1.5, 1.498, 1.5, 1.5, 1.5, 1.5, 1.5, 1.498, 1.5, 1.498, 1.5, 1.5, 1.5, 1.5, 1.5, 1.5, 1.5, 1.5, 1.5, 1.5, 1.5, 1.498, 1.5, 1.5, 1.5, 1.5, 1.498, 1.5, 1.498, 1.498, 1.5, 1.498, 1.498, 1.5, 1.5, 1.5, 1.5, 1.5, 1.5, 1.5, 1.5, 1.5, 1.5, 1.5, 1.498, 1.498, 1.5, 1.5, 1.498, 1.5, 1.5, 1.498, 1.5, 1.5, 1.5, 1.5, 1.5, 1.5, 1.498, 1.5, 1.498, 1.5, 1.498, 1.5, 1.5, 1.5, 1.5, 1.5, 1.5, 1.5, 1.5, 1.5, 1.5, 1.5, 1.5, 1.498, 1.5, 1.498, 1.5, 1.5, 1.5, 1.5, 1.5, 1.5, 1.5, 1.5, 1.498, 1.5, 1.5, 1.5, 1.5, 1.5, 1.5, 1.5, 1.498, 1.5, 1.498, 1.498, 1.5, 1.5, 1.498, 1.498, 1.5, 1.5, 1.5, 1.5, 1.5, 1.5, 1.5, 1.5, 1.5, 1.5, 1.5, 1.5, 1.5, 1.5, 1.5, 1.5, 1.5, 1.5, 1.5, 1.5, 1.498, 1.5, 1.5, 1.5, 1.5, 1.5, 1.5, 1.5, 1.5, 1.5, 1.5, 1.5, 1.5, 1.498, 1.498, 1.5, 1.5, 1.5, 1.5, 1.5, 1.5, 1.498, 1.5, 1.5, 1.5, 1.498, 1.5, 1.5, 1.5, 1.498, 1.5, 1.5, 1.5, 1.498, 1.498, 1.5, 1.5, 1.5, 1.498, 1.5, 1.498, 1.5, 1.5, 1.5, 1.5, 1.5, 1.5, 1.5, 1.5, 1.5, 1.498, 1.5, 1.498, 1.498, 1.5, 1.5, 1.498, 1.5, 1.5, 1.5, 1.498, 1.5, 1.5, 1.5, 1.5, 1.5, 1.5, 1.498, 1.5, 1.5, 1.5, 1.5, 1.498, 1.5, 1.5, 1.5, 1.5, 1.5, 1.5, 1.5, 1.5, 1.5, 1.5, 1.5, 1.5, 1.498, 1.498, 1.5, 1.5, 1.5, 1.5, 1.5, 1.498, 1.5, 1.5, 1.5, 1.5, 1.5, 1.498, 1.5, 1.5, 1.5, 1.5, 1.5, 1.498, 1.5, 1.5, 1.5, 1.5, 1.5, 1.5, 1.5, 1.5, 1.5, 1.498, 1.5, 1.5, 1.5, 1.498, 1.5, 1.5, 1.498, 1.5, 1.5, 1.5, 1.5, 1.5, 1.5, 1.5, 1.5, 1.5, 1.498, 1.5, 1.498, 1.5, 1.5, 1.5, 1.498, 1.5, 1.5, 1.498, 1.5, 1.5, 1.498, 1.5, 1.498, 1.5, 1.5, 1.5, 1.5, 1.5, 1.498, 1.5, 1.5, 1.5, 1.5, 1.5, 1.5, 1.5, 1.5, 1.498, 1.5, 1.498, 1.5, 1.5, 1.5, 1.5, 1.498, 1.5, 1.5, 1.5, 1.5, 1.5, 1.5, 1.5, 1.5, 1.5, 1.5, 1.5, 1.5, 1.5, 1.5, 1.498, 1.5, 1.498, 1.498, 1.498, 1.5, 1.5, 1.5, 1.5, 1.5, 1.498, 1.498, 1.5, 1.5, 1.5, 1.5, 1.498, 1.5, 1.5, 1.5, 1.498, 1.5, 1.498, 1.5, 1.5, 1.5, 1.5, 1.5, 1.5, 1.498, 1.5, 1.498, 1.5, 1.5, 1.5, 1.5, 1.5, 1.5, 1.5, 1.5, 1.5, 1.5, 1.498, 1.5, 1.5, 1.5, 1.5, 1.498, 1.498, 1.5, 1.5, 1.498, 1.498, 1.498, 1.5, 1.5, 1.5, 1.5, 1.498, 1.498, 1.5, 1.5, 1.5, 1.5, 1.498, 1.5, 1.5, 1.5, 1.5, 1.5, 1.5, 1.5, 1.5, 1.498, 1.5, 1.498, 1.5, 1.5, 1.498, 1.5, 1.5, 1.5, 1.498, 1.5, 1.5, 1.498, 1.5, 1.5, 1.5, 1.5, 1.5, 1.5, 1.5, 1.5, 1.5, 1.498, 1.5, 1.5, 1.5, 1.5, 1.5, 1.5, 1.5, 1.498, 1.5, 1.5, 1.498, 1.5, 1.5, 1.5, 1.5, 1.498, 1.5, 1.5, 1.5, 1.5, 1.5, 1.5, 1.5, 1.5, 1.5, 1.498, 1.498, 1.5, 1.5, 1.498, 1.5, 1.5, 1.498, 1.5, 1.5, 1.498, 1.5, 1.5, 1.5, 1.5, 1.5, 1.5, 1.5, 1.498, 1.5, 1.5, 1.498, 1.5, 1.5, 1.498, 1.5, 1.5, 1.498, 1.5, 1.5, 1.498, 1.5, 1.5, 1.5, 1.498, 1.5, 1.5, 1.5, 1.5, 1.5, 1.498, 1.498, 1.498, 1.5, 1.5, 1.5, 1.5, 1.498, 1.5, 1.498, 1.5, 1.5, 1.5, 1.5, 1.5, 1.5, 1.5, 1.498, 1.5, 1.498, 1.498, 1.5, 1.5, 1.498, 1.5, 1.5, 1.5, 1.5, 1.498, 1.5, 1.5, 1.5, 1.5, 1.498, 1.5, 1.5, 1.5, 1.5, 1.5, 1.5, 1.5, 1.498, 1.5, 1.498, 1.5, 1.5, 1.5, 1.5, 1.5, 1.498, 1.5, 1.5, 1.5, 1.5, 1.5, 1.498, 1.5, 1.5, 1.5, 1.5, 1.5, 1.498, 1.498, 1.5, 1.498, 1.5, 1.5, 1.5, 1.498, 1.5, 1.5, 1.498, 1.5, 1.5, 1.5, 1.5, 1.5, 1.5, 1.5, 1.498, 1.5, 1.5, 1.498, 1.5, 1.5, 1.498, 1.5, 1.498, 1.5, 1.498, 1.5, 1.5, 1.5, 1.498, 1.5, 1.5, 1.5, 1.5, 1.498, 1.498, 1.5, 1.5, 1.5, 1.498, 1.5, 1.5, 1.5, 1.5, 1.498, 1.5, 1.5, 1.5, 1.5, 1.498, 1.5, 1.5, 1.5, 1.5, 1.5, 1.5, 1.5, 1.498, 1.498, 1.5, 1.5, 1.5, 1.5, 1.498, 1.5, 1.5, 1.5, 1.5, 1.5, 1.498, 1.5, 1.5, 1.498, 1.5, 1.498, 1.5, 1.5, 1.5, 1.5, 1.498, 1.498, 1.5, 1.5, 1.5, 1.5, 1.5, 1.5, 1.5, 1.5, 1.5, 1.5, 1.5, 1.5, 1.5, 1.5, 1.5, 1.498, 1.5, 1.5, 1.5, 1.5, 1.498, 1.498, 1.5, 1.5, 1.5, 1.5, 1.5, 1.5, 1.5, 1.5, 1.5, 1.5, 1.5, 1.5, 1.5, 1.5, 1.498, 1.5, 1.5, 1.5, 1.5, 1.5, 1.5, 1.5, 1.5, 1.5, 1.5, 1.5, 1.5, 1.498, 1.5, 1.5, 1.5, 1.5, 1.5, 1.498, 1.5, 1.498, 1.5, 1.498, 1.498, 1.498, 1.5, 1.5, 1.498, 1.5, 1.5, 1.5, 1.5, 1.5, 1.5, 1.498, 1.5, 1.5, 1.498, 1.5, 1.5, 1.5, 1.5, 1.5, 1.5, 1.5, 1.5, 1.5, 1.5, 1.498, 1.5, 1.5, 1.498, 1.5, 1.498, 1.5, 1.498, 1.498, 1.5, 1.5, 1.5, 1.5, 1.498, 1.5, 1.498, 1.5, 1.5, 1.5, 1.5, 1.5, 1.5, 1.5, 1.5, 1.5, 1.5, 1.498, 1.5, 1.498, 1.5, 1.498, 1.5, 1.5, 1.5, 1.5, 1.5, 1.498, 1.498, 1.5, 1.5, 1.5, 1.498, 1.5, 1.5, 1.5, 1.5, 1.5, 1.5, 1.5, 1.5, 1.5, 1.5, 1.5, 1.498, 1.5, 1.5, 1.498, 1.498, 1.5, 1.5, 1.5, 1.5, 1.5, 1.5, 1.5, 1.498, 1.5, 1.5, 1.5, 1.5, 1.5, 1.498, 1.5, 1.5, 1.5, 1.5, 1.5, 1.5, 1.5, 1.498, 1.498, 1.5, 1.5, 1.5, 1.5, 1.498, 1.5, 1.5, 1.498, 1.5, 1.5, 1.498, 1.5, 1.5, 1.498, 1.498, 1.5, 1.5, 1.5, 1.5, 1.498, 1.498, 1.498, 1.5, 1.5, 1.498, 1.5, 1.5, 1.5, 1.5, 1.5, 1.5, 1.498, 1.498, 1.498, 1.5, 1.5, 1.5, 1.5, 1.5, 1.5, 1.498, 1.5, 1.498, 1.498, 1.498, 1.5, 1.5, 1.498, 1.5, 1.5, 1.5, 1.5, 1.5, 1.5, 1.5, 1.5, 1.5, 1.498, 1.498, 1.497, 1.496, 1.496, 1.494, 1.493, 1.493, 1.492, 1.492, 1.49, 1.49, 1.489, 1.489, 1.488, 1.486, 1.477, 1.466, 1.456, 1.455, 1.455, 1.445, 1.444, 1.435, 1.435, 1.433, 1.433, 1.433, 1.432, 1.432, 1.43, 1.421, 1.41, 1.41, 1.41, 1.409, 1.399, 1.39, 1.39, 1.388, 1.388, 1.387, 1.387, 1.387, 1.386, 1.376, 1.365, 1.365, 1.365, 1.364, 1.364, 1.354, 1.353, 1.344, 1.333, 1.333, 1.333, 1.333, 1.331, 1.331, 1.331, 1.32, 1.311, 1.31, 1.31, 1.31, 1.31, 1.3, 1.299, 1.299, 1.297, 1.288, 1.286, 1.286, 1.277, 1.276, 1.276, 1.274, 1.265, 1.265, 1.265, 1.254, 1.254, 1.254, 1.252, 1.243, 1.242, 1.242, 1.242, 1.24, 1.24, 1.231, 1.22, 1.22, 1.21, 1.209, 1.209, 1.209, 1.198, 1.198, 1.197, 1.187, 1.187, 1.186, 1.186, 1.186, 1.185, 1.185, 1.183, 1.183, 1.174, 1.164, 1.163, 1.163, 1.161, 1.151, 1.141, 1.141, 1.141, 1.14, 1.14, 1.138, 1.129, 1.127, 1.127, 1.118, 1.118, 1.118, 1.107, 1.106, 1.106, 1.106, 1.095, 1.085, 1.085, 1.085, 1.084, 1.083, 1.083, 1.073, 1.073, 1.072, 1.064, 1.064, 1.062, 1.053, 1.053, 1.053, 1.042, 1.042, 1.042, 1.041, 1.041, 1.031, 1.03, 1.03, 1.019, 1.019, 1.019, 1.017, 1.017, 1.017, 1.017, 1.016, 1.016, 1.007, 0.996, 0.996, 0.996, 0.996, 0.994, 0.985, 0.974, 0.974, 0.974, 0.973, 0.973, 0.963, 0.963, 0.963, 0.962, 0.962, 0.962, 0.96, 0.96, 0.96, 0.949, 0.94, 0.94, 0.94, 0.939, 0.939, 0.939, 0.939, 0.928, 0.918, 0.918, 0.917, 0.917, 0.917, 0.917, 0.916, 0.916, 0.916, 0.916, 0.905, 0.905, 0.905, 0.905, 0.894, 0.894, 0.894, 0.894, 0.892, 0.883, 0.883, 0.883, 0.882, 0.882, 0.872, 0.872, 0.872, 0.872, 0.871, 0.871, 0.871, 0.86, 0.86, 0.86, 0.86, 0.86, 0.85, 0.849, 0.849, 0.849, 0.849, 0.849, 0.838, 0.838, 0.838, 0.838, 0.837, 0.827, 0.827, 0.827, 0.827, 0.826, 0.826, 0.826, 0.816, 0.815, 0.815, 0.815, 0.805, 0.805, 0.805, 0.804, 0.795, 0.795, 0.795, 0.793, 0.793, 0.793, 0.793, 0.793, 0.792, 0.792, 0.792, 0.792, 0.792, 0.79, 0.79, 0.781, 0.771, 0.771, 0.771, 0.77, 0.77, 0.77, 0.77, 0.77, 0.769, 0.769, 0.769, 0.769, 0.767, 0.767, 0.767, 0.747, 0.748, 0.738, 0.728, 0.728, 0.728, 0.728, 0.718, 0.718, 0.718, 0.718, 0.718, 0.718, 0.718, 0.717, 0.708, 0.708, 0.708, 0.708, 0.708, 0.708, 0.708, 0.708, 0.706, 0.706, 0.706, 0.706, 0.705, 0.705, 0.705, 0.705, 0.705, 0.705, 0.704, 0.704, 0.704, 0.694, 0.694, 0.693, 0.693, 0.683, 0.674, 0.663, 0.655, 0.645, 0.655, 0.645, 0.655, 0.644, 0.653, 0.645, 0.653, 0.644, 0.634, 0.634, 0.634, 0.634, 0.634, 0.634, 0.634, 0.634, 0.634, 0.633, 0.633, 0.633, 0.633, 0.633, 0.633, 0.633, 0.632, 0.632, 0.632, 0.622, 0.632, 0.632, 0.621, 0.63, 0.63, 0.63, 0.63, 0.63, 0.63, 0.629, 0.629, 0.629, 0.629, 0.629, 0.627, 0.627, 0.627, 0.627, 0.627, 0.626, 0.626, 0.626, 0.626, 0.625, 0.625, 0.615, 0.615, 0.606, 0.596, 0.587, 0.587, 0.585, 0.576, 0.566, 0.566, 0.566, 0.566, 0.566, 0.566, 0.566, 0.566, 0.566, 0.566, 0.566, 0.566, 0.566, 0.566, 0.565, 0.565, 0.555, 0.555, 0.555, 0.555, 0.555, 0.555, 0.555, 0.555, 0.555, 0.554, 0.554, 0.554, 0.554, 0.545, 0.545, 0.545, 0.545, 0.554, 0.543, 0.543, 0.543, 0.553, 0.543, 0.543, 0.543, 0.532, 0.532, 0.532, 0.542, 0.542, 0.532, 0.532, 0.532, 0.532, 0.532, 0.521, 0.523, 0.521, 0.521, 0.521, 0.521, 0.521, 0.521, 0.52, 0.521, 0.52, 0.52, 0.52, 0.511, 0.511, 0.511, 0.511, 0.511, 0.511, 0.509, 0.509, 0.509, 0.509, 0.509, 0.509, 0.509, 0.509, 0.508, 0.508, 0.509, 0.508, 0.508, 0.508, 0.498, 0.488, 0.488, 0.488, 0.488, 0.488, 0.488, 0.488, 0.488, 0.488, 0.488, 0.488, 0.486, 0.486, 0.486, 0.486, 0.486, 0.486, 0.486, 0.486, 0.485, 0.485, 0.485, 0.485, 0.485, 0.485, 0.475, 0.466, 0.466, 0.466, 0.466, 0.466, 0.466, 0.464, 0.464, 0.455, 0.455, 0.455, 0.455, 0.455, 0.455, 0.455, 0.455, 0.454, 0.455, 0.454, 0.454, 0.454, 0.454, 0.454, 0.454, 0.454, 0.454, 0.452, 0.452, 0.454, 0.452, 0.452, 0.452, 0.452, 0.452, 0.452, 0.452, 0.451, 0.441, 0.441, 0.441, 0.432, 0.432, 0.432, 0.432, 0.432, 0.432, 0.43, 0.43, 0.43, 0.43, 0.43, 0.43, 0.43, 0.43, 0.43, 0.43, 0.43, 0.43, 0.429, 0.429, 0.429, 0.429, 0.429, 0.429, 0.429, 0.429, 0.429, 0.418, 0.409, 0.409, 0.409, 0.409, 0.409, 0.409, 0.409, 0.409, 0.409, 0.409, 0.409, 0.409, 0.409, 0.409, 0.409, 0.409, 0.407, 0.407, 0.407, 0.407, 0.407, 0.407, 0.407, 0.406, 0.407, 0.406, 0.406, 0.396, 0.396, 0.396, 0.396, 0.395, 0.395, 0.395, 0.395, 0.395, 0.395, 0.395, 0.395, 0.395, 0.395, 0.394, 0.395, 0.394, 0.394, 0.384, 0.384, 0.384, 0.384, 0.384, 0.384, 0.384, 0.384, 0.384, 0.384, 0.384, 0.384, 0.383, 0.373, 0.373, 0.373, 0.373, 0.373, 0.373, 0.373, 0.373, 0.373, 0.373, 0.373, 0.373, 0.373, 0.372, 0.372, 0.372, 0.372, 0.372, 0.372, 0.362, 0.362, 0.362, 0.362, 0.362, 0.362, 0.362, 0.362, 0.361, 0.361, 0.361, 0.361, 0.352, 0.352, 0.352, 0.352, 0.352, 0.352, 0.352, 0.352, 0.352, 0.352, 0.352, 0.352, 0.352, 0.35, 0.35, 0.35, 0.35, 0.35, 0.35, 0.35, 0.35, 0.35, 0.341, 0.341, 0.341, 0.341, 0.341, 0.341, 0.339, 0.341, 0.339, 0.339, 0.339, 0.339, 0.339, 0.339, 0.339, 0.339, 0.339, 0.339, 0.33, 0.33, 0.33, 0.329, 0.329, 0.329, 0.33, 0.329, 0.329, 0.329, 0.329, 0.329, 0.329, 0.329, 0.329, 0.329, 0.329, 0.329, 0.329, 0.327, 0.319, 0.318, 0.318, 0.318, 0.318, 0.318, 0.318, 0.318, 0.318, 0.318, 0.318, 0.318, 0.318, 0.318, 0.318, 0.318, 0.316, 0.316, 0.316, 0.307, 0.307, 0.307, 0.307, 0.307, 0.307, 0.307, 0.307, 0.307, 0.307, 0.307, 0.307, 0.305, 0.305, 0.305, 0.305, 0.305, 0.305, 0.305, 0.305, 0.305, 0.305, 0.296, 0.296, 0.296, 0.296, 0.296, 0.296, 0.296, 0.296, 0.296, 0.295, 0.295, 0.295, 0.295, 0.295, 0.295, 0.295, 0.295, 0.295, 0.295, 0.295, 0.295, 0.295, 0.295, 0.295, 0.295, 0.293, 0.284, 0.284, 0.284, 0.284, 0.284, 0.284, 0.284, 0.284, 0.284, 0.284, 0.284, 0.284, 0.284, 0.284, 0.284, 0.284, 0.284, 0.284, 0.282, 0.282, 0.282, 0.282, 0.282, 0.282, 0.282, 0.282, 0.282, 0.282, 0.282, 0.282, 0.282, 0.281, 0.281, 0.281, 0.281, 0.281, 0.281, 0.281, 0.281, 0.281, 0.281, 0.281, 0.281, 0.281, 0.27, 0.261, 0.261, 0.261, 0.261, 0.261, 0.261, 0.261, 0.261, 0.261, 0.261, 0.261, 0.261, 0.261, 0.261, 0.261, 0.261, 0.261, 0.261, 0.261, 0.261, 0.261, 0.261, 0.261, 0.261, 0.259, 0.259, 0.259, 0.259, 0.259, 0.259, 0.259, 0.259, 0.259, 0.259, 0.259, 0.259, 0.259, 0.259, 0.259, 0.259, 0.258, 0.258, 0.258, 0.258, 0.258, 0.248, 0.239, 0.239, 0.239, 0.239, 0.239, 0.239, 0.239, 0.239, 0.239, 0.239, 0.239, 0.239, 0.239, 0.239, 0.239, 0.239, 0.239, 0.239, 0.239, 0.239, 0.239, 0.239, 0.239, 0.239, 0.239, 0.237, 0.239, 0.239, 0.237, 0.237, 0.237, 0.237, 0.237, 0.237, 0.237, 0.237, 0.237, 0.237, 0.237, 0.237, 0.237, 0.237, 0.237, 0.237, 0.236, 0.237, 0.236, 0.237, 0.236, 0.236, 0.236, 0.236, 0.236, 0.236, 0.236, 0.236, 0.236, 0.236, 0.236, 0.236, 0.236, 0.235, 0.227, 0.225, 0.227, 0.227, 0.225, 0.225, 0.225, 0.225, 0.225, 0.225, 0.225, 0.225, 0.225, 0.225, 0.225, 0.225, 0.225, 0.225, 0.225, 0.225, 0.225, 0.225, 0.225, 0.225, 0.225, 0.214, 0.205, 0.205, 0.205, 0.205, 0.205,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0.202, 0.202, 0.202, 0.202, 0.202, 0.202, 0.202, 0.202, 0.202, 0.202, 0.202, 0.202, 0.202, 0.202, 0.202, 0.202, 0.202, 0.202, 0.193, 0.193,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0.179, 0.179, 0.179, 0.179, 0.179, 0.179, 0.179, 0.17, 0.17, 0.17, 0.17, 0.17, 0.17, 0.17, 0.17, 0.17, 0.17, 0.17, 0.17, 0.17, 0.17, 0.17, 0.17, 0.17, 0.17, 0.17, 0.17, 0.17, 0.17, 0.17, 0.168, 0.17, 0.168, 0.168, 0.168, 0.168, 0.168, 0.168, 0.168, 0.168, 0.168, 0.168, 0.168, 0.168, 0.168, 0.168, 0.168, 0.168, 0.159, 0.159, 0.159, 0.159, 0.159, 0.159, 0.159, 0.159, 0.159, 0.159, 0.159, 0.159, 0.159, 0.159, 0.159, 0.159, 0.159, 0.157, 0.159,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0.146, 0.148, 0.148, 0.146, 0.146, 0.146, 0.146, 0.146, 0.146, 0.146, 0.146, 0.146, 0.146, 0.146, 0.146, 0.146, 0.146, 0.146, 0.146, 0.146, 0.146, 0.146, 0.146, 0.146, 0.146, 0.146, 0.146, 0.146, 0.145, 0.136, 0.137, 0.137, 0.137, 0.137, 0.137, 0.137, 0.137, 0.137, 0.137, 0.136, 0.136, 0.136, 0.137, 0.136, 0.136, 0.136, 0.136, 0.136, 0.136, 0.136, 0.136, 0.136, 0.136, 0.136, 0.136, 0.136, 0.136, 0.136, 0.136, 0.136, 0.136, 0.136, 0.136, 0.136, 0.136, 0.136, 0.136, 0.136, 0.136, 0.136, 0.136, 0.136, 0.136, 0.134, 0.136, 0.134, 0.134, 0.136, 0.125, 0.125, 0.125, 0.125, 0.125, 0.125, 0.125, 0.125, 0.125, 0.125, 0.125, 0.125, 0.125, 0.125, 0.125, 0.125, 0.125, 0.125, 0.125, 0.125, 0.125, 0.125, 0.125, 0.125, 0.125, 0.125, 0.125, 0.125, 0.125, 0.125, 0.125, 0.125, 0.125, 0.125, 0.125, 0.125, 0.123, 0.125, 0.125, 0.125, 0.123, 0.125, 0.123, 0.123, 0.125,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0.112, 0.114, 0.114, 0.112, 0.112, 0.114, 0.112, 0.112, 0.112, 0.112, 0.112, 0.112, 0.112, 0.112, 0.112, 0.112, 0.112, 0.112, 0.112, 0.112, 0.112, 0.112, 0.112, 0.112, 0.112, 0.112, 0.112, 0.112, 0.112, 0.112, 0.112, 0.112, 0.112, 0.112, 0.112, 0.112, 0.112, 0.112, 0.112, 0.111, 0.112, 0.111, 0.111, 0.112, 0.111, 0.111, 0.111, 0.111, 0.111, 0.111, 0.111, 0.111, 0.111, 0.111, 0.111, 0.111, 0.111, 0.111, 0.111, 0.111, 0.111, 0.111, 0.111, 0.111, 0.111, 0.111, 0.111, 0.111, 0.111, 0.111, 0.11, 0.111, 0.111, 0.11, 0.111, 0.11, 0.11, 0.11, 0.11, 0.11, 0.11, 0.11, 0.11, 0.11, 0.11, 0.11, 0.11, 0.11, 0.11, 0.11, 0.11, 0.11, 0.11, 0.11, 0.11, 0.1, 0.091, 0.091, 0.091, 0.091, 0.091, 0.091, 0.091, 0.091, 0.091, 0.091, 0.091, 0.091, 0.091, 0.091, 0.091, 0.091, 0.092, 0.091,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0.091, 0.091,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0.069,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0.066, 0.066, 0.068, 0.066, 0.068, 0.066, 0.068, 0.066, 0.066, 0.066, 0.066, 0.066, 0.066, 0.066, 0.066, 0.066, 0.066, 0.066, 0.066, 0.057, 0.057, 0.057, 0.057, 0.057, 0.058, 0.057, 0.057, 0.057, 0.057, 0.057, 0.058, 0.057, 0.057, 0.057, 0.057, 0.058, 0.058, 0.058, 0.057, 0.057, 0.058, 0.058, 0.057, 0.057, 0.057, 0.057, 0.057, 0.057, 0.057, 0.058, 0.057, 0.057, 0.057,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0.057, 0.055, 0.057, 0.055, 0.055, 0.057, 0.055, 0.057, 0.055, 0.055, 0.055, 0.055, 0.055, 0.055, 0.055, 0.055, 0.055, 0.055, 0.055, 0.055, 0.055, 0.055, 0.046, 0.046, 0.046, 0.046, 0.046, 0.046, 0.047, 0.046, 0.047, 0.046, 0.046, 0.046, 0.046, 0.047, 0.047, 0.046, 0.047, 0.046, 0.046, 0.047, 0.047, 0.047, 0.046, 0.046, 0.047, 0.047, 0.047, 0.047, 0.047, 0.046, 0.047, 0.047, 0.047, 0.047, 0.046, 0.047, 0.046, 0.047, 0.046, 0.047, 0.047, 0.046, 0.047, 0.047, 0.046, 0.046, 0.047, 0.046, 0.046, 0.047,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0.045, 0.046, 0.045, 0.045, 0.045, 0.046, 0.045, 0.045,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0.034, 0.034, 0.034, 0.035, 0.035,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0.034, 0.034, 0.034, 0.034,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0.031, 0.031, 0.032, 0.031, 0.032, 0.032,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-0.002, 0.0, 0.0, 0.0, 0.0, 0.0, 0.0, -0.002,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-0.002, 0.0, 0.0, 0.0, 0.0, -0.002, 0.0, 0.0, 0.0, 0.0, 0.0, 0.0, 0.0, 0.0, 0.0, 0.0, 0.0, 0.0]</t>
  </si>
  <si>
    <t>[0.003, 1.506, 4.537, 4.553, 4.564, 4.569, 4.569, 4.575, 4.575, 4.58, 4.58, 4.586, 4.586, 4.586, 4.586, 4.591, 4.591, 4.596, 4.596, 4.596, 4.596, 4.602, 4.602, 4.602, 4.602, 4.602, 4.602, 4.607, 4.607, 4.607, 4.607, 4.613, 4.613, 4.613, 4.613, 4.613, 4.613, 4.618, 4.618, 4.618, 4.618, 4.623, 4.623, 4.623, 4.623, 4.623, 4.623, 4.623, 4.629, 4.629, 4.629, 4.629, 4.629, 4.629, 4.634, 4.634, 4.634, 4.634, 4.634, 4.634, 4.634, 4.64, 4.64, 4.64, 4.64, 4.64, 4.64, 4.64, 4.64, 4.64, 4.645, 4.645, 4.645, 4.645, 4.645, 4.65, 4.65, 4.65, 4.65, 4.65, 4.65, 4.656, 4.656, 4.656, 4.656, 4.656, 4.656, 4.656, 4.656, 4.656, 4.661, 4.661, 4.661, 4.661, 4.661, 4.661, 4.661, 4.661, 4.661, 4.661, 4.667, 4.667, 4.667, 4.667, 4.667, 4.667, 4.667, 4.667, 4.667, 4.672, 4.672, 4.672, 4.672, 4.672, 4.672, 4.672, 4.672, 4.672, 4.677, 4.677, 4.677, 4.677, 4.677, 4.677, 4.677, 4.677, 4.677, 4.677, 4.683, 4.683, 4.683, 4.683, 4.683, 4.683, 4.683, 4.683, 4.683, 4.683, 4.683, 4.688, 4.688, 4.688, 4.688, 4.688, 4.688, 4.688, 4.688, 4.688, 4.688, 4.688, 4.688, 4.688, 4.688, 4.694, 4.694, 4.694, 4.694, 4.694, 4.694, 4.694, 4.694, 4.694, 4.694, 4.694, 4.699, 4.699, 4.699, 4.699, 4.699, 4.699, 4.694, 4.699, 4.699, 4.699, 4.699, 4.699, 4.699, 4.699, 4.699, 4.699, 4.704, 4.704, 4.704, 4.699, 4.704, 4.704, 4.704, 4.704, 4.704, 4.704, 4.704, 4.704, 4.704, 4.704, 4.704, 4.704, 4.704, 4.704, 4.704, 4.704, 4.71, 4.71, 4.71, 4.71, 4.71, 4.71, 4.71, 4.71, 4.71, 4.71, 4.71, 4.71, 4.71, 4.71, 4.71, 4.71, 4.71, 4.715, 4.715, 4.715, 4.715, 4.715, 4.715, 4.715, 4.715, 4.715, 4.715, 4.715, 4.715, 4.715, 4.715, 4.715, 4.715, 4.715, 4.715, 4.715, 4.721, 4.721, 4.721, 4.721, 4.721, 4.721, 4.721, 4.721, 4.721, 4.721, 4.721, 4.721, 4.721, 4.721, 4.721, 4.721, 4.721, 4.726, 4.726, 4.726, 4.726, 4.726, 4.726, 4.726, 4.726, 4.726, 4.726, 4.726, 4.726, 4.726, 4.726, 4.726, 4.726, 4.726, 4.726, 4.726, 4.726, 4.726, 4.731, 4.731, 4.731, 4.731, 4.731, 4.731, 4.731, 4.731, 4.731, 4.731, 4.731, 4.731, 4.731, 4.731, 4.731, 4.731, 4.731, 4.731, 4.737, 4.737, 4.737, 4.737, 4.737, 4.737, 4.737, 4.737, 4.737, 4.737, 4.737, 4.737, 4.737, 4.737, 4.737, 4.742, 4.742, 4.737, 4.742, 4.742, 4.742, 4.742, 4.742, 4.742, 4.742, 4.742, 4.742, 4.742, 4.742, 4.742, 4.742, 4.742, 4.742, 4.748, 4.742, 4.748, 4.748, 4.742, 4.748, 4.748, 4.748, 4.748, 4.748, 4.748, 4.748, 4.748, 4.748, 4.748, 4.748, 4.748, 4.748, 4.748, 4.748, 4.748, 4.748, 4.748, 4.753, 4.753, 4.753, 4.753, 4.753, 4.753, 4.753, 4.753, 4.753, 4.753, 4.753, 4.753, 4.753, 4.753, 4.753, 4.753, 4.753, 4.753, 4.753, 4.753, 4.758, 4.758, 4.758, 4.758, 4.758, 4.758, 4.758, 4.758, 4.758, 4.758, 4.758, 4.758, 4.758, 4.758, 4.758, 4.758, 4.758, 4.758, 4.764, 4.764, 4.764, 4.764, 4.764, 4.764, 4.764, 4.764, 4.764, 4.764, 4.764, 4.764, 4.764, 4.764, 4.764, 4.764, 4.764, 4.764, 4.769, 4.769, 4.769, 4.769, 4.769, 4.769, 4.769, 4.769, 4.769, 4.769, 4.769, 4.769, 4.769, 4.769, 4.769, 4.769, 4.769, 4.769, 4.769, 4.775, 4.769, 4.775, 4.775, 4.775, 4.775, 4.775, 4.775, 4.775, 4.775, 4.775, 4.775, 4.775, 4.775, 4.775, 4.775, 4.775, 4.775, 4.775, 4.775, 4.775, 4.775, 4.78, 4.78, 4.78, 4.78, 4.78, 4.78, 4.78, 4.78, 4.78, 4.78, 4.78, 4.78, 4.78, 4.78, 4.78, 4.785, 4.78, 4.785, 4.785, 4.785, 4.785, 4.785, 4.785, 4.785, 4.785, 4.785, 4.785, 4.785, 4.785, 4.785, 4.785, 4.785, 4.785, 4.791, 4.791, 4.791, 4.791, 4.791, 4.791, 4.791, 4.791, 4.791, 4.791, 4.791, 4.791, 4.791, 4.791, 4.791, 4.791, 4.791, 4.791, 4.791, 4.791, 4.796, 4.791, 4.796, 4.796, 4.796, 4.796, 4.796, 4.796, 4.796, 4.796, 4.796, 4.796, 4.796, 4.796, 4.796, 4.796, 4.796, 4.796, 4.796, 4.802, 4.802, 4.796, 4.802, 4.802, 4.802, 4.802, 4.802, 4.802, 4.802, 4.802, 4.802, 4.802, 4.802, 4.802, 4.802, 4.802, 4.807, 4.807, 4.807, 4.807, 4.807, 4.807, 4.807, 4.807, 4.807, 4.807, 4.807, 4.807, 4.807, 4.807, 4.812, 4.807, 4.807, 4.812,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4.85, 4.845, 4.85, 4.85, 4.85, 4.85, 4.85, 4.85, 4.85, 4.85, 4.85, 4.85, 4.85, 4.85, 4.85,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4.872, 4.872, 4.872, 4.872, 4.872, 4.872, 4.872, 4.872, 4.872, 4.872, 4.872, 4.872, 4.872, 4.877, 4.877, 4.872, 4.872, 4.877, 4.877, 4.877, 4.877, 4.877, 4.877, 4.877, 4.883, 4.877, 4.877, 4.883, 4.883, 4.883, 4.883, 4.883, 4.883, 4.883, 4.883, 4.883, 4.883, 4.883, 4.883, 4.883, 4.888, 4.888, 4.888, 4.888, 4.888, 4.888, 4.888, 4.888, 4.888, 4.888, 4.888, 4.888, 4.888, 4.893, 4.893, 4.893, 4.893, 4.893, 4.893, 4.893, 4.893, 4.893, 4.893, 4.893, 4.899, 4.899, 4.899, 4.899, 4.899, 4.899, 4.899, 4.899, 4.899, 4.899, 4.899, 4.899, 4.899, 4.899, 4.899, 4.899, 4.904, 4.904, 4.904, 4.904, 4.904, 4.904, 4.904, 4.904, 4.904, 4.904, 4.904, 4.904, 4.91, 4.91, 4.91, 4.91, 4.91, 4.91, 4.91, 4.91, 4.91, 4.91, 4.915, 4.915, 4.915, 4.915, 4.915, 4.915, 4.915, 4.915, 4.915, 4.915, 4.915, 4.915, 4.915, 4.921, 4.921, 4.921, 4.921, 4.921,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4.948, 4.948, 4.948, 4.948, 4.948, 4.948, 4.948, 4.942, 4.937, 4.931, 4.931, 4.931, 4.926, 4.926, 4.921, 4.921, 4.921, 4.921, 4.921, 4.921, 4.921, 4.921, 4.915, 4.91, 4.91, 4.91, 4.91, 4.904, 4.899, 4.899, 4.899, 4.899, 4.899, 4.899, 4.899, 4.899, 4.893, 4.888, 4.888, 4.888, 4.888, 4.888, 4.883, 4.883, 4.877, 4.872, 4.872, 4.872, 4.872, 4.872, 4.872, 4.872, 4.866, 4.861, 4.861, 4.861, 4.861, 4.861, 4.856, 4.856, 4.856, 4.856, 4.85, 4.85, 4.85, 4.845, 4.845, 4.845, 4.845, 4.839, 4.839, 4.839, 4.834, 4.834, 4.834, 4.834, 4.829, 4.829, 4.829, 4.829, 4.829, 4.829, 4.823, 4.818, 4.818, 4.812, 4.812, 4.812, 4.812, 4.807, 4.807, 4.807, 4.802, 4.802, 4.802, 4.802, 4.802, 4.802, 4.802, 4.802, 4.802, 4.796, 4.791, 4.791, 4.791, 4.791, 4.785, 4.78, 4.78, 4.78, 4.78, 4.78, 4.78, 4.775, 4.775, 4.775, 4.769, 4.769, 4.769, 4.764, 4.764, 4.764, 4.764, 4.758, 4.753, 4.753, 4.753, 4.753, 4.753, 4.753, 4.748, 4.748, 4.748, 4.742, 4.742, 4.742, 4.737, 4.737, 4.737, 4.731, 4.731, 4.731, 4.731, 4.731, 4.726, 4.726, 4.726, 4.721, 4.721, 4.721, 4.721, 4.721, 4.721, 4.721, 4.721, 4.721, 4.715, 4.71, 4.71, 4.71, 4.71, 4.71, 4.704, 4.699, 4.699, 4.699, 4.699, 4.699, 4.694, 4.694, 4.694, 4.694, 4.694, 4.694, 4.694, 4.694, 4.694, 4.688, 4.683, 4.683, 4.683, 4.683, 4.683, 4.683, 4.683, 4.677, 4.672, 4.672, 4.672, 4.672, 4.672, 4.672, 4.672, 4.672, 4.672, 4.672, 4.667, 4.667, 4.667, 4.667, 4.661, 4.661, 4.661, 4.661, 4.661, 4.656, 4.656, 4.656, 4.656, 4.656, 4.65, 4.65, 4.65, 4.65, 4.65, 4.65, 4.65, 4.645, 4.645, 4.645, 4.645, 4.645, 4.64, 4.64, 4.64, 4.64, 4.64, 4.64, 4.634, 4.634, 4.634, 4.634, 4.634, 4.629, 4.629, 4.629, 4.629, 4.629, 4.629, 4.629, 4.623, 4.623, 4.623, 4.623, 4.618, 4.618, 4.618, 4.618, 4.607, 4.613, 4.607, 4.613, 4.613, 4.613, 4.607, 4.613, 4.613, 4.613, 4.607, 4.613, 4.613, 4.613, 4.613, 4.607, 4.602, 4.602, 4.602, 4.602, 4.602, 4.602, 4.602, 4.602, 4.602, 4.602, 4.602, 4.602, 4.596, 4.602, 4.602, 4.591, 4.591, 4.58, 4.58, 4.58, 4.575, 4.575, 4.575, 4.575, 4.575, 4.575, 4.575, 4.575, 4.575, 4.575, 4.564, 4.569, 4.569, 4.569, 4.569, 4.569, 4.569, 4.569, 4.569, 4.569, 4.564, 4.569, 4.569, 4.569, 4.569, 4.569, 4.569, 4.564, 4.569, 4.564, 4.569, 4.558, 4.564, 4.558, 4.564, 4.558, 4.553, 4.542, 4.537, 4.537, 4.537, 4.531, 4.537, 4.531, 4.537, 4.537, 4.537, 4.537, 4.531, 4.531, 4.531, 4.531, 4.531, 4.531, 4.531, 4.531, 4.531, 4.531, 4.531, 4.526, 4.531, 4.531, 4.531, 4.531, 4.526, 4.531, 4.531, 4.521, 4.526, 4.531, 4.521, 4.531, 4.531, 4.531, 4.526, 4.531, 4.531, 4.531, 4.526, 4.531, 4.531, 4.531, 4.531, 4.531, 4.526, 4.531, 4.531, 4.531, 4.531, 4.531, 4.526, 4.531, 4.531, 4.521, 4.526, 4.515, 4.51, 4.51, 4.504, 4.504, 4.499, 4.494, 4.494, 4.494, 4.494, 4.494, 4.494, 4.494, 4.494, 4.494, 4.494, 4.494, 4.494, 4.494, 4.494, 4.494, 4.494, 4.488, 4.488, 4.488, 4.488, 4.488, 4.488, 4.488, 4.488, 4.488, 4.488, 4.488, 4.488, 4.488, 4.483, 4.488, 4.488, 4.483, 4.488, 4.483, 4.483, 4.483, 4.488, 4.483, 4.483, 4.483, 4.477, 4.477, 4.477, 4.488, 4.483, 4.477, 4.477, 4.477, 4.477, 4.477, 4.472, 4.472, 4.472, 4.472, 4.472, 4.472, 4.472,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4.44, 4.44, 4.44, 4.44, 4.44, 4.44, 4.44, 4.44, 4.44, 4.44, 4.44, 4.44, 4.44, 4.44, 4.44, 4.44, 4.44, 4.44, 4.44, 4.44, 4.44, 4.44, 4.44, 4.44, 4.44, 4.44, 4.44, 4.44, 4.44, 4.434, 4.434,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4.407, 4.407, 4.407, 4.407, 4.407, 4.407, 4.407, 4.407, 4.407, 4.407, 4.407, 4.407, 4.407, 4.402, 4.402, 4.402, 4.402, 4.402, 4.402,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</si>
  <si>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2.5629999999999953, 5.234999999999999, 7.702999999999996, 10.171999999999997, 12.640999999999998, 15.156999999999996, 17.641, 20.11, 22.577999999999996, 25.062999999999995, 27.562999999999995, 30.077999999999996, 32.593999999999994, 35.125, 37.641, 40.172, 42.687999999999995, 45.218999999999994, 47.735, 50.266, 52.797, 55.312999999999995, 57.843999999999994, 60.36, 62.891, 65.36, 67.828, 70.297, 72.76599999999999, 75.235, 77.76599999999999, 80.282, 82.81299999999999, 85.328, 87.86, 90.375, 92.907, 95.422, 97.93799999999999, 100.469, 103.0, 105.51599999999999, 108.047, 110.56299999999999, 113.078, 115.61, 118.125, 120.625, 123.094, 125.578, 128.047, 130.53199999999998, 133.047, 135.578, 138.094, 140.61, 143.141, 145.65699999999998, 148.188, 150.703, 153.23499999999999, 155.75, 158.266, 160.797, 163.313, 165.828, 168.36, 170.828, 173.297, 175.766, 178.25, 180.719, 183.235, 185.766, 188.28199999999998, 190.797, 193.328, 195.844, 198.36, 200.922, 203.40699999999998, 205.90699999999998, 208.375, 210.844, 213.313, 215.78199999999998, 218.266, 220.78199999999998, 223.313, 225.828, 228.344, 230.875, 233.391, 235.922, 238.469, 241.0, 243.516, 246.03199999999998, 248.625, 251.125, 253.594, 256.063, 258.532, 261.063, 263.578, 266.11, 268.625, 271.157, 273.672, 276.188, 278.719, 281.235, 283.766, 286.282, 288.797, 291.328, 293.844, 296.328, 298.782, 301.266, 303.735, 306.25, 308.782, 311.297, 313.828, 316.344, 318.86, 321.391, 323.907, 326.438, 328.953, 331.485, 334.0, 336.516, 339.047, 341.563, 344.094, 346.61, 349.078, 351.563, 354.094, 356.61, 359.141, 361.657, 364.188, 366.703, 369.219, 371.75, 374.266, 376.797, 379.313, 381.844, 384.36, 386.875, 389.407, 391.922, 394.453, 396.969, 399.5, 402.032, 404.547, 407.063, 409.594, 412.063, 414.532, 417.094, 419.563, 422.032, 424.5, 426.985, 429.453, 431.985, 434.5, 437.032, 439.547, 442.078, 444.594, 447.125, 449.672, 452.203, 454.719, 457.235, 459.766, 462.282, 464.813, 467.328, 469.86, 472.375, 474.891, 477.422, 479.938, 482.469, 484.985, 487.516, 490.032, 492.563, 495.078, 497.547, 500.094, 502.563, 505.032, 507.5, 510.016, 512.547, 515.063, 517.594, 520.11, 522.625, 525.157, 527.672, 530.203, 532.719, 535.266, 537.797, 540.313, 542.797, 545.25, 547.813, 550.328, 552.86, 555.375, 557.891, 560.422, 562.938, 565.469, 567.985, 570.516, 573.032, 575.563, 578.078, 580.547, 583.032, 585.5, 587.969, 590.438, 592.953, 595.485, 598.0, 600.532, 603.047, 605.578, 608.094, 610.61, 613.141, 615.657, 618.188, 620.703, 623.235, 625.75, 628.328, 630.813, 633.328, 635.797, 638.266, 640.735, 643.203, 645.672, 648.203, 650.719, 653.25, 655.766, 658.297, 660.813, 663.344, 665.86, 668.391, 670.907, 673.438, 675.953, 678.485, 681.0, 683.532, 686.047, 688.563, 691.094, 693.61, 696.141, 698.594, 701.078, 703.532, 706.016, 708.485, 711.0, 713.532, 716.047, 718.578, 721.094, 723.61, 726.141, 728.61, 731.11, 733.625, 736.157, 738.672, 741.203, 743.719, 746.25, 748.766, 751.282, 753.813, 756.328, 758.86, 761.375, 763.907, 766.422, 768.953, 771.469, 774.0, 776.516, 779.047, 781.563, 784.094, 786.61, 789.125, 791.657, 794.11, 796.594, 799.063, 801.532, 804.0, 806.532, 809.047, 811.594, 814.125, 816.625, 819.141, 821.672, 824.188, 826.719, 829.235, 831.766, 834.282, 836.813, 839.328, 841.844, 844.375, 846.891, 849.422, 851.891, 854.36, 856.828, 859.297, 861.782, 864.297, 866.828, 869.344, 871.86, 874.391, 876.907, 879.438, 881.953, 884.469, 887.0, 889.516, 892.047, 894.563, 897.094, 899.61, 902.125, 904.657, 907.172, 909.703, 912.219, 914.688, 917.157, 919.625, 922.094, 924.578, 927.11, 929.625, 932.094, 934.578, 937.047, 939.516, 941.985, 944.5, 947.032, 949.547, 952.078, 954.594, 957.125, 959.641, 962.172, 964.688, 967.203, 969.735, 972.25, 974.782, 977.297, 979.828, 982.344, 984.86, 987.391, 989.907, 992.438, 995.0, 997.516, 1000.047, 1002.563, 1005.094, 1007.61, 1010.125, 1012.625, 1015.188, 1017.703, 1020.235, 1022.75, 1025.219, 1027.703, 1030.157, 1032.625, 1035.11, 1037.625, 1040.157, 1042.672, 1045.203, 1047.719, 1050.25, 1052.766, 1055.328, 1057.844, 1060.313, 1062.828, 1065.297, 1067.75, 1070.219, 1072.75, 1075.266, 1077.735, 1080.219, 1082.688, 1085.157, 1087.625, 1090.157, 1092.672, 1095.203, 1097.719, 1100.25, 1102.766, 1105.282, 1107.813, 1110.328, 1112.86, 1115.375, 1117.907, 1120.422, 1122.953, 1125.469, 1128.0, 1130.516, 1133.047, 1135.563, 1138.094, 1140.547, 1143.032, 1145.5, 1147.969, 1150.438, 1152.938, 1155.485, 1157.953, 1160.453, 1162.953, 1165.422, 1167.891, 1170.407, 1172.938, 1175.453, 1177.985, 1180.5, 1183.032, 1185.547, 1188.078, 1190.594, 1193.125, 1195.672, 1198.203, 1200.719, 1203.25, 1205.766, 1208.282, 1210.813, 1213.328, 1215.86, 1218.375, 1220.907, 1223.422, 1225.953, 1228.469, 1231.0, 1233.532, 1236.047, 1238.563, 1241.094, 1243.61, 1246.141, 1248.61, 1251.11, 1253.578, 1256.032, 1258.5, 1261.032, 1263.547, 1266.078, 1268.594, 1271.125, 1273.641, 1276.157, 1278.688, 1281.203, 1283.735, 1286.25, 1288.782, 1291.297, 1293.828, 1296.344, 1298.86, 1301.391, 1303.907, 1306.438, 1308.953, 1311.469, 1314.0, 1316.532, 1319.0, 1321.469, 1323.938, 1326.407, 1328.891, 1331.407, 1333.938, 1336.391, 1338.907, 1341.375, 1343.86, 1346.313, 1348.782, 1351.266, 1353.797, 1356.313, 1358.828, 1361.36, 1363.875, 1366.407, 1368.922, 1371.453, 1373.969, 1376.5, 1379.016, 1381.532, 1384.063, 1386.578, 1389.11, 1391.625, 1394.141, 1396.672, 1399.188, 1401.719, 1404.172, 1406.657, 1409.125, 1411.594, 1414.078, 1416.532, 1419.063, 1421.532, 1424.0, 1426.485, 1429.016, 1431.532, 1434.063, 1436.578, 1439.094, 1441.625, 1444.141, 1446.672, 1449.188, 1451.719, 1454.235, 1456.766, 1459.282, 1461.797, 1464.328, 1466.844, 1469.375, 1471.891, 1474.407, 1476.938, 1479.453, 1481.985, 1484.5, 1486.969, 1489.438, 1491.922, 1494.422, 1496.891, 1499.438, 1501.907, 1504.375, 1506.844, 1509.313, 1511.797, 1514.313, 1516.844, 1519.36, 1521.891, 1524.407, 1526.938, 1529.453, 1531.985, 1534.5, 1537.016, 1539.547, 1542.063, 1544.594, 1547.11, 1549.625, 1552.157, 1554.672, 1557.203, 1559.719, 1562.235, 1564.703, 1567.188, 1569.641, 1572.157, 1574.61, 1577.094, 1579.578, 1582.094, 1584.625, 1587.141, 1589.672, 1592.188, 1594.719, 1597.235, 1599.75, 1602.282, 1604.797, 1607.328, 1609.875, 1612.407, 1614.922, 1617.469, 1619.938, 1622.422, 1624.891, 1627.36, 1629.844, 1632.36, 1634.891, 1637.407, 1639.938, 1642.453, 1644.985, 1647.5, 1650.016, 1652.547, 1655.063, 1657.594, 1660.11, 1662.625, 1665.157, 1667.672, 1670.203, 1672.719, 1675.235, 1677.735, 1680.219, 1682.688, 1685.203, 1687.735, 1690.25, 1692.782, 1695.297, 1697.828, 1700.344, 1702.86, 1705.391, 1707.907, 1710.438, 1712.953, 1715.485, 1718.0, 1720.532, 1723.047, 1725.563, 1728.094, 1730.61, 1733.141, 1735.657, 1738.188, 1740.735, 1743.25, 1745.782, 1748.36, 1750.828, 1753.344, 1755.86, 1758.391, 1760.907, 1763.422, 1765.953, 1768.469, 1771.0, 1773.516, 1776.032, 1778.547, 1781.078, 1783.594, 1786.125, 1788.641, 1791.172, 1793.688, 1796.219, 1798.735, 1801.25, 1803.782, 1806.297, 1808.828, 1811.375, 1813.844, 1816.36, 1818.907, 1821.438, 1823.953, 1826.485, 1829.0, 1831.516, 1834.047, 1836.563, 1839.094, 1841.61, 1844.141, 1846.657, 1849.188, 1851.641, 1854.125, 1856.594, 1859.063, 1861.532, 1864.063, 1866.578, 1869.094, 1871.625, 1874.141, 1877.032, 1879.672, 1882.328, 1884.953, 1887.547, 1890.11, 1892.688, 1895.25, 1897.813, 1900.375, 1902.938, 1905.5, 1908.063, 1910.625, 1913.188, 1915.75, 1918.313, 1920.875, 1923.422, 1926.0, 1928.563, 1931.125, 1933.688, 1936.266, 1938.813, 1941.391, 1943.953, 1946.532, 1949.094, 1951.672, 1954.235, 1956.797, 1959.36, 1961.922, 1964.485, 1967.047, 1969.61, 1972.172, 1974.735, 1977.297, 1979.86, 1982.438, 1985.0, 1987.563, 1990.125, 1992.688, 1995.25, 1997.828, 2000.391, 2002.953, 2005.516, 2008.078, 2010.641, 2013.235, 2015.828, 2018.391, 2020.953, 2023.516, 2026.094, 2028.657, 2031.219, 2033.782, 2036.344, 2038.907, 2041.453, 2044.063, 2046.625, 2049.188, 2051.75, 2054.313, 2056.875, 2059.438, 2062.0, 2064.578, 2067.125, 2069.703, 2072.266, 2074.828, 2077.391, 2079.985, 2082.547, 2085.11, 2087.672, 2090.235, 2092.797, 2095.36, 2097.938, 2100.5, 2103.063, 2105.625, 2108.25, 2110.86, 2113.422, 2115.985, 2118.563, 2121.11, 2123.688, 2126.25, 2128.797, 2131.36, 2133.922, 2136.5, 2139.063, 2141.625, 2144.188, 2146.75, 2149.313, 2151.875, 2154.438, 2157.0, 2159.563, 2162.125, 2164.688, 2167.266, 2169.828, 2172.391, 2175.0, 2177.61, 2180.188, 2182.75, 2185.313, 2187.875, 2190.438, 2193.0, 2195.563, 2198.125, 2200.703, 2203.25, 2205.828, 2208.391, 2210.953, 2213.516, 2216.078, 2218.641, 2221.203, 2223.782, 2226.344, 2228.907, 2231.469, 2234.032, 2236.657, 2239.219, 2241.797, 2244.36, 2246.922, 2249.485, 2252.047, 2254.61, 2257.172, 2259.735, 2262.297, 2265.25, 2267.985, 2270.657, 2273.407, 2276.094, 2278.813, 2281.532, 2284.203, 2286.938, 2289.61, 2292.344, 2295.0, 2297.735, 2300.407, 2303.141, 2305.813, 2308.563, 2311.266, 2314.032, 2316.688, 2319.422, 2322.172, 2324.891, 2327.657, 2330.407, 2333.157, 2335.828, 2338.563, 2341.219, 2343.938, 2346.61, 2349.375, 2352.078, 2354.797, 2357.469, 2360.203, 2362.891, 2365.657, 2368.328, 2371.047, 2373.719, 2376.453, 2379.125, 2381.86, 2384.532, 2387.282, 2389.985, 2392.703, 2395.422, 2398.157, 2400.875, 2403.641, 2406.313, 2409.063, 2411.766, 2414.485, 2417.157, 2419.891, 2422.563, 2425.297, 2427.969, 2430.719, 2433.422, 2436.157, 2438.828, 2441.547, 2444.219, 2446.985, 2449.657, 2452.375, 2455.047, 2457.813, 2460.485, 2463.203, 2465.907, 2468.625, 2471.297, 2474.047, 2476.813, 2479.547, 2482.266, 2484.969, 2487.688, 2490.36, 2493.078, 2495.782, 2498.5, 2501.172, 2503.907, 2506.578, 2509.313, 2512.0, 2514.766, 2517.438, 2520.203, 2522.86, 2525.594, 2528.266, 2531.032, 2533.703, 2536.422, 2539.125, 2541.844, 2544.516, 2547.25, 2549.922, 2552.641, 2555.328, 2558.11, 2560.828, 2563.578, 2566.344, 2569.063, 2571.735, 2574.453, 2577.516, 2580.36, 2583.203, 2586.047, 2588.875, 2591.719, 2594.563, 2597.422, 2600.266, 2603.11, 2605.985, 2608.813, 2611.657, 2614.516, 2617.36, 2620.203, 2623.047, 2625.891, 2628.766, 2631.61, 2634.485, 2637.36, 2640.235, 2643.11, 2646.032, 2648.907, 2651.782, 2654.688, 2657.563, 2660.453, 2663.36, 2666.235, 2669.11, 2672.016, 2674.891, 2677.766, 2680.641, 2683.532, 2686.438, 2689.313, 2692.188, 2695.094, 2697.969, 2700.86, 2703.735, 2706.61, 2709.5, 2712.375, 2715.25, 2718.125, 2721.032, 2723.938, 2726.828, 2729.703, 2732.578, 2735.391, 2738.235, 2741.125, 2744.0, 2746.86, 2749.75, 2752.625, 2755.516, 2758.407, 2761.219, 2764.032, 2766.891, 2769.75, 2772.641, 2775.516, 2778.391, 2781.313, 2784.219, 2787.094, 2789.969, 2792.797, 2795.61, 2798.469, 2801.328, 2804.235, 2807.078, 2809.891, 2812.735, 2815.61, 2818.485, 2821.36, 2824.235, 2827.125, 2829.938, 2832.782, 2835.688, 2838.5, 2841.313, 2844.172, 2847.157, 2849.969, 2852.797, 2855.641, 2858.516, 2861.391, 2864.282, 2867.094, 2869.907, 2872.766, 2875.657, 2878.532, 2881.391, 2884.266, 2887.094, 2889.907, 2892.75, 2895.657, 2898.532, 2901.407, 2904.282, 2907.157, 2910.0, 2912.813, 2915.672, 2918.532, 2921.422, 2924.297, 2927.219, 2930.078, 2932.969, 2935.782, 2938.594, 2941.469, 2944.328, 2947.547, 2950.532, 2953.469, 2956.391, 2959.313, 2962.25, 2965.172, 2968.078, 2970.985, 2973.938, 2976.86, 2979.782, 2982.735, 2985.703, 2988.625, 2991.532, 2994.453, 2997.407, 3000.328, 3003.235, 3006.157, 3009.078, 3011.985, 3014.891, 3017.813, 3020.719, 3023.641, 3026.547, 3029.485, 3032.438, 3035.344, 3038.266, 3041.188, 3044.11, 3047.016, 3049.938, 3052.844, 3055.766, 3058.672, 3061.578, 3064.516, 3067.438, 3070.344, 3073.25, 3076.188, 3079.094, 3082.063, 3085.0, 3087.922, 3090.828, 3093.75, 3096.688, 3099.625, 3102.625, 3105.532, 3108.453, 3111.391, 3114.328, 3117.266, 3120.203, 3123.125, 3126.063, 3128.985, 3131.907, 3134.813, 3137.735, 3140.641, 3143.563, 3146.516, 3149.453, 3152.422, 3155.344, 3158.266, 3161.219, 3164.157, 3167.172, 3170.078, 3173.047, 3175.969, 3178.875, 3181.813, 3184.719, 3187.641, 3190.547, 3193.485, 3196.469, 3199.422, 3202.391, 3205.328, 3208.282, 3211.203, 3214.172, 3217.141, 3220.188, 3223.188, 3226.235, 3229.266, 3232.266, 3235.203, 3238.125, 3241.032, 3243.953, 3246.86, 3249.766, 3252.688, 3255.594, 3258.5, 3261.422, 3264.36, 3267.266, 3270.172, 3273.094, 3276.0, 3278.922, 3281.828, 3284.735, 3287.703, 3290.75, 3293.672, 3296.641, 3299.657, 3302.578, 3305.5, 3308.407, 3311.328, 3314.235, 3317.157, 3320.063, 3322.985, 3325.891, 3328.797, 3331.735, 3334.641, 3337.563, 3340.469, 3343.375, 3346.297, 3349.203, 3352.125, 3355.032, 3357.953, 3360.86, 3363.828, 3366.797, 3369.813, 3372.735, 3375.782, 3378.844, 3381.86, 3384.86, 3387.797, 3390.703, 3393.625, 3396.532, 3399.453, 3402.36, 3405.266, 3408.172, 3411.094, 3414.0, 3416.922, 3419.86, 3422.766, 3425.672, 3428.578, 3431.5, 3434.438, 3437.36, 3440.266, 3443.188, 3446.094, 3449.016, 3451.938, 3454.844, 3457.766, 3460.672, 3463.657, 3466.563, 3469.485, 3472.453, 3475.453, 3478.438, 3481.36, 3484.328, 3487.266, 3490.266, 3493.235, 3496.172, 3499.141, 3502.188, 3505.141, 3508.188, 3511.11, 3514.032, 3516.969, 3519.938, 3522.922, 3525.844, 3528.782, 3531.688, 3534.594, 3537.532, 3540.453, 3543.36, 3546.282, 3549.188, 3552.11, 3555.016, 3557.938, 3560.844, 3563.766, 3566.672, 3569.625, 3572.532, 3575.469, 3578.391, 3581.297, 3584.203, 3587.125, 3590.032, 3592.938, 3595.86, 3598.766, 3601.688, 3604.61, 3607.547, 3610.453, 3613.375, 3616.282, 3619.203, 3622.11, 3625.016, 3627.938, 3630.844, 3633.782, 3636.719, 3639.641, 3642.563, 3645.469, 3648.391, 3651.297, 3654.203, 3657.11, 3660.032, 3662.938, 3665.844, 3668.782, 3671.688, 3674.61, 3677.516, 3680.438, 3683.344, 3686.266, 3689.172, 3692.094, 3695.0, 3697.907, 3700.828, 3703.75, 3706.657, 3709.594, 3712.532, 3715.453, 3718.36, 3721.282, 3724.25, 3727.266, 3730.235, 3733.157, 3736.094, 3739.016, 3741.938, 3744.844, 3747.75, 3750.657, 3753.578, 3756.485, 3759.391, 3762.36, 3765.375, 3768.297, 3771.203, 3774.11, 3777.032, 3779.953, 3782.86, 3785.782, 3788.688, 3791.61, 3794.532, 3797.438, 3800.36, 3803.282, 3806.188, 3809.11, 3812.032, 3814.938, 3817.86, 3820.797, 3823.719, 3826.625, 3829.563, 3832.469, 3835.391, 3838.313, 3841.219, 3844.125, 3847.032, 3849.953, 3852.86, 3855.766, 3858.688, 3861.625, 3864.532, 3867.453, 3870.36, 3873.282, 3876.188, 3879.11, 3882.016, 3884.938, 3887.844, 3890.766, 3893.672, 3896.594, 3899.516, 3902.422, 3905.328, 3908.266, 3911.203, 3914.125, 3917.032, 3919.938, 3922.86, 3925.766, 3928.672, 3931.578, 3934.5, 3937.407, 3940.313, 3943.266, 3946.172, 3949.078, 3951.985, 3954.907, 3957.813, 3960.719, 3963.625, 3966.547, 3969.453, 3972.36, 3975.282, 3978.203, 3981.11, 3984.032, 3986.938, 3989.875, 3992.797, 3995.703, 3998.625, 4001.532, 4004.438, 4007.36, 4010.282, 4013.188, 4016.11, 4019.032, 4021.969, 4024.875, 4027.797, 4030.766, 4033.719, 4036.688, 4039.61, 4042.547, 4045.453, 4048.375, 4051.282, 4054.203, 4057.11, 4060.032, 4062.938, 4065.86, 4068.766, 4071.672, 4074.625, 4077.532, 4080.469, 4083.391, 4086.297, 4089.219, 4092.125, 4095.047, 4097.969, 4100.875, 4103.797, 4106.703, 4109.625, 4112.563, 4115.469, 4118.391, 4121.297, 4124.219, 4127.125, 4130.032, 4132.953, 4135.891, 4138.813, 4141.719, 4144.641, 4147.563, 4150.469, 4153.391, 4156.297, 4159.219, 4162.125, 4165.047, 4167.985, 4170.938, 4173.844, 4176.766, 4179.672, 4182.594, 4185.5, 4188.422, 4191.328, 4194.25, 4197.157, 4200.078, 4203.016, 4205.938, 4208.86, 4211.766, 4214.688, 4217.594, 4220.516, 4223.438, 4226.344, 4229.266, 4232.172, 4235.11, 4238.032, 4240.938, 4243.844, 4246.766, 4249.688, 4252.594, 4255.516, 4258.422, 4261.328, 4264.25, 4267.188, 4270.094, 4273.016, 4275.922, 4278.828, 4281.735, 4284.657, 4287.594, 4290.5, 4293.422, 4296.328, 4299.25, 4302.157, 4305.063, 4307.985, 4310.891, 4313.797, 4316.719, 4319.657, 4322.578, 4325.485, 4328.391, 4331.313, 4334.219, 4337.125, 4340.047, 4342.953, 4345.891, 4348.797, 4351.703, 4354.625, 4357.532, 4360.438, 4363.344, 4366.266, 4369.172, 4372.078, 4374.985, 4377.938, 4380.844, 4383.75, 4386.657, 4389.563, 4392.485, 4395.391, 4398.297, 4401.235, 4404.141, 4407.047, 4409.953, 4412.875, 4415.782, 4418.688, 4421.594, 4424.516, 4427.422, 4430.328, 4433.266, 4436.172, 4439.078, 4442.0, 4444.907, 4447.813, 4450.719, 4453.625, 4456.532, 4459.453, 4462.36, 4465.297, 4468.203, 4471.11, 4474.016, 4476.938, 4479.844, 4482.75, 4485.657, 4488.563, 4491.485, 4494.391, 4497.328, 4500.25, 4503.157, 4506.078, 4508.985, 4511.891, 4514.797, 4517.703, 4520.625, 4523.532, 4526.438, 4529.344, 4532.266, 4535.235, 4538.235, 4541.203, 4544.125, 4547.032, 4549.938, 4552.844, 4555.75, 4558.672, 4561.578, 4564.485, 4567.391, 4570.297, 4573.235, 4576.125, 4579.047, 4581.953, 4584.86, 4587.766, 4590.672, 4593.578, 4596.485, 4599.407, 4602.313, 4605.235, 4608.157, 4611.063, 4613.969, 4616.891, 4619.797, 4622.703, 4625.61, 4628.516, 4631.438, 4634.344, 4637.25, 4640.172, 4643.078, 4645.985, 4648.907, 4651.813, 4654.719, 4657.625, 4660.532, 4663.438, 4666.344, 4669.282, 4672.219, 4675.141, 4678.047, 4680.969, 4683.875, 4686.782, 4689.703, 4692.61, 4695.516, 4698.438, 4701.344, 4704.282, 4707.203, 4710.11, 4713.016, 4715.938, 4718.844, 4721.75, 4724.657, 4727.563, 4730.469, 4733.375, 4736.282, 4739.203, 4742.125, 4745.032, 4747.953, 4750.86, 4753.766, 4756.672, 4759.578, 4762.485, 4765.391, 4768.313, 4771.235, 4774.141, 4777.063, 4779.969, 4782.875, 4785.782, 4788.703, 4791.61, 4794.516, 4797.422, 4800.344, 4803.282, 4806.219, 4809.125, 4812.032, 4814.953, 4817.86, 4820.766, 4823.672, 4826.594, 4829.5, 4832.407, 4835.313, 4838.25, 4841.172, 4844.078, 4846.985, 4849.891, 4852.813, 4855.719, 4858.625, 4861.532, 4864.438, 4867.36, 4870.266, 4873.188, 4876.094, 4879.0, 4881.922, 4884.828, 4887.735, 4890.641, 4893.547, 4896.469, 4899.375, 4902.282, 4905.203, 4908.11, 4911.016, 4913.922, 4916.844, 4919.75, 4922.657, 4925.563, 4928.485, 4931.391, 4934.297, 4937.219, 4940.125, 4943.032, 4945.938, 4948.844, 4951.766, 4954.672, 4957.578, 4960.485, 4963.407, 4966.313, 4969.219, 4972.141, 4975.047, 4977.953, 4980.86, 4983.766, 4986.719, 4989.625, 4992.532, 4995.438, 4998.36, 5001.266, 5004.172, 5007.078, 5009.985, 5012.891, 5015.813, 5018.75, 5021.657, 5024.563, 5027.469, 5030.375, 5033.282, 5036.188, 5039.094, 5042.016, 5044.922, 5047.828, 5050.766, 5053.797, 5056.813, 5059.782, 5062.719, 5065.641, 5068.547, 5071.453, 5074.36, 5077.282, 5080.188, 5083.094, 5086.0, 5088.922, 5091.828, 5094.766, 5097.672, 5100.578, 5103.485, 5106.391, 5109.313, 5112.219, 5115.125, 5118.032, 5120.953, 5123.86, 5126.766, 5129.688, 5132.594, 5135.5, 5138.422, 5141.328, 5144.235, 5147.141, 5150.047, 5152.969, 5155.875, 5158.782, 5161.703, 5164.61, 5167.547, 5170.5, 5173.532, 5176.547, 5179.453, 5182.36, 5185.282, 5188.188, 5191.094, 5194.0, 5196.907, 5199.828, 5202.735, 5205.641, 5208.547, 5211.453, 5214.375, 5217.282, 5220.188, 5223.094, 5226.0, 5228.907, 5231.828, 5234.719, 5237.625, 5240.532, 5243.438, 5246.36, 5249.266, 5252.172, 5255.078, 5257.985, 5260.891, 5263.797, 5266.703, 5269.61, 5272.516, 5275.422, 5278.36, 5281.266, 5284.203, 5287.11, 5290.016, 5292.922, 5295.844, 5298.75, 5301.657, 5304.563, 5307.469, 5310.375, 5313.282, 5316.219, 5319.125, 5322.032, 5324.953, 5327.86, 5330.766, 5333.672, 5336.578, 5339.485, 5342.391, 5345.297, 5348.219, 5351.141, 5354.047, 5356.953, 5359.86, 5362.766, 5365.672, 5368.578, 5371.485, 5374.407, 5377.313, 5380.219, 5383.141, 5386.047, 5388.953, 5391.86, 5394.766, 5397.688, 5400.594, 5403.5, 5406.407, 5409.313, 5412.235, 5415.141, 5418.063, 5420.969, 5423.875, 5426.782, 5429.688, 5432.61, 5435.516, 5438.422, 5441.328, 5444.235, 5447.157, 5450.063, 5452.969, 5455.875, 5458.797, 5461.703, 5464.61, 5467.516, 5470.422, 5473.344, 5476.25, 5479.157, 5482.078, 5484.985, 5487.891, 5490.797, 5493.703, 5496.61, 5499.532, 5502.438, 5505.344, 5508.25, 5511.172, 5514.078, 5517.0, 5519.922, 5522.844, 5525.75, 5528.657, 5531.563, 5534.469, 5537.391, 5540.297, 5543.203, 5546.11, 5549.016, 5551.953, 5554.86, 5557.782, 5560.688, 5563.594, 5566.5, 5569.422, 5572.328, 5575.235, 5578.141, 5581.047, 5583.969, 5586.875, 5589.782, 5592.688, 5595.61, 5598.516, 5601.422, 5604.328, 5607.235, 5610.157, 5613.063, 5615.969, 5618.891, 5621.797, 5624.703, 5627.61, 5630.532, 5633.438, 5636.344, 5639.282, 5642.188, 5645.094, 5648.0, 5650.907, 5653.828, 5656.735, 5659.641, 5662.547, 5665.453, 5668.375, 5671.297, 5674.219, 5677.125, 5680.032, 5682.938, 5685.844, 5688.75, 5691.657, 5694.578, 5697.485, 5700.391, 5703.297, 5706.219, 5709.125, 5712.032, 5714.938, 5717.86, 5720.766, 5723.672, 5726.578, 5729.485, 5732.391, 5735.328, 5738.235, 5741.141, 5744.063, 5746.969, 5749.875, 5752.782, 5755.703, 5758.61, 5761.516, 5764.422, 5767.36, 5770.266, 5773.188, 5776.094, 5779.0, 5781.907, 5784.813, 5787.735, 5790.641, 5793.547, 5796.453, 5799.375, 5802.282, 5805.188, 5808.11, 5811.016, 5813.922, 5816.828, 5819.735, 5822.657, 5825.563, 5828.469, 5831.375, 5834.297, 5837.203, 5840.11, 5843.032, 5845.938, 5848.844, 5851.766, 5854.672, 5857.578, 5860.485, 5863.391, 5866.313, 5869.219, 5872.125, 5875.032, 5877.938, 5880.844, 5883.766, 5886.672, 5889.578, 5892.485, 5895.391, 5898.313, 5901.219, 5904.125, 5907.032, 5909.938, 5912.86, 5915.766, 5918.688, 5921.61, 5924.516, 5927.422, 5930.328, 5933.235, 5936.157, 5939.063, 5941.969, 5944.875, 5947.782, 5950.719, 5953.641, 5956.547, 5959.453, 5962.36, 5965.266, 5968.188, 5971.094, 5974.0, 5976.907, 5979.828, 5982.735, 5985.641, 5988.547, 5991.469, 5994.375, 5997.282, 6000.188, 6003.094, 6006.016, 6008.922, 6011.828, 6014.735, 6017.657, 6020.563, 6023.469, 6026.375, 6029.297, 6032.203, 6035.11, 6038.016, 6040.922, 6043.828, 6046.797, 6049.719, 6052.703, 6055.657, 6058.594, 6061.532, 6064.438, 6067.344, 6070.266, 6073.172, 6076.078, 6078.985, 6081.891, 6084.797, 6087.719, 6090.625, 6093.563, 6096.469, 6099.375, 6102.282, 6105.203, 6108.11, 6111.016, 6113.922, 6116.828, 6119.75, 6122.657, 6125.563, 6128.485, 6131.391, 6134.297, 6137.203, 6140.11, 6143.032, 6145.938, 6148.844, 6151.75, 6154.657, 6157.578, 6160.485, 6163.407, 6166.313, 6169.25, 6172.235, 6175.219, 6178.172, 6181.125, 6184.141, 6187.094, 6190.016, 6192.938, 6195.844, 6198.735, 6201.641, 6204.547, 6207.453, 6210.36, 6213.266, 6216.172, 6219.078, 6222.0, 6224.907, 6227.813, 6230.719, 6233.625, 6236.532, 6239.438, 6242.344, 6245.25, 6248.157, 6251.063, 6254.0, 6256.938, 6259.844, 6262.75, 6265.657, 6268.578, 6271.485, 6274.391, 6277.297, 6280.219, 6283.125, 6286.032, 6288.969, 6291.875, 6294.782, 6297.703, 6300.61, 6303.516, 6306.422, 6309.328, 6312.25, 6315.157, 6318.063, 6320.969, 6323.891, 6326.797, 6329.703, 6332.625, 6335.532, 6338.438, 6341.344, 6344.25, 6347.172, 6350.078, 6352.985, 6355.891, 6358.813, 6361.719, 6364.625, 6367.532, 6370.438, 6373.344, 6376.266, 6379.172, 6382.078, 6384.985, 6387.907, 6390.813, 6393.735, 6396.641, 6399.547, 6402.453, 6405.36, 6408.282, 6411.188, 6414.094, 6417.0, 6419.922, 6422.828, 6425.75, 6428.657, 6431.563, 6434.469, 6437.391, 6440.297, 6443.203, 6446.11, 6449.016, 6451.938, 6454.844, 6457.75, 6460.657, 6463.578, 6466.485, 6469.391, 6472.297, 6475.203, 6478.11, 6481.032, 6483.938, 6486.844, 6489.766, 6492.672, 6495.578, 6498.485, 6501.391, 6504.297, 6507.219, 6510.125, 6513.032, 6515.953, 6518.86, 6521.766, 6524.672, 6527.578, 6530.485, 6533.407, 6536.313, 6539.219, 6542.125, 6545.047, 6547.985, 6550.891, 6553.797, 6556.703, 6559.61, 6562.516, 6565.438, 6568.344, 6571.25, 6574.157, 6577.063, 6580.0, 6582.907, 6585.828, 6588.735, 6591.641, 6594.547, 6597.453, 6600.375, 6603.297, 6606.235, 6609.141, 6612.047, 6614.969, 6617.875, 6620.782, 6623.688, 6626.594, 6629.5, 6632.407, 6635.328, 6638.25, 6641.172, 6644.078, 6646.985, 6649.891, 6652.797, 6655.703, 6658.625, 6661.532, 6664.438, 6667.344, 6670.25, 6673.172, 6676.078, 6678.985, 6681.891, 6684.813, 6687.719, 6690.625, 6693.532, 6696.453, 6699.36, 6702.266, 6705.188, 6708.094, 6711.0, 6713.922, 6716.828, 6719.735, 6722.657, 6725.563, 6728.469, 6731.375, 6734.282, 6737.219, 6740.125, 6743.032, 6745.938, 6748.86, 6751.766, 6754.672, 6757.578, 6760.5, 6763.407, 6766.313, 6769.235, 6772.157, 6775.078, 6777.985, 6780.891, 6783.797, 6786.703, 6789.61, 6792.532, 6795.438, 6798.344, 6801.25, 6804.157, 6807.078, 6809.985, 6812.891, 6815.813, 6818.719, 6821.625, 6824.532, 6827.453, 6830.36, 6833.282, 6836.188, 6839.11, 6842.016, 6844.922, 6847.844, 6850.75, 6853.657, 6856.563, 6859.469, 6862.375, 6865.297, 6868.203, 6871.11, 6874.016, 6876.938, 6879.844, 6882.75, 6885.657, 6888.563, 6891.469, 6894.407, 6897.313, 6900.219, 6903.125, 6906.032, 6908.938, 6911.844, 6914.75, 6917.657, 6920.563, 6923.469, 6926.407, 6929.313, 6932.219, 6935.125, 6938.032, 6940.938, 6943.844, 6946.75, 6949.657, 6952.563, 6955.453, 6958.36, 6961.282, 6964.188, 6967.094, 6970.0, 6972.907, 6975.813, 6978.719, 6981.625, 6984.532, 6987.438, 6990.344, 6993.266, 6996.172, 6999.078, 7001.985, 7004.891, 7007.797, 7010.703, 7013.61, 7016.516, 7019.422, 7022.328, 7025.235, 7028.141, 7031.047, 7033.953, 7036.86, 7039.766, 7042.672, 7045.578, 7048.485, 7051.391, 7054.297, 7057.219, 7060.125, 7063.032, 7065.922, 7068.828, 7071.735, 7074.641, 7077.547, 7080.453, 7083.36, 7086.266, 7089.188, 7092.094, 7095.0, 7097.907, 7100.813, 7103.719, 7106.625, 7109.532, 7112.438, 7115.344, 7118.25, 7121.172, 7124.078, 7126.985, 7129.891, 7132.797, 7135.703, 7138.61, 7141.516, 7144.422, 7147.328, 7150.235, 7153.157, 7156.063, 7158.969, 7161.875, 7164.782, 7167.688, 7170.594, 7173.5, 7176.407, 7179.313, 7182.219, 7185.157, 7188.063, 7190.969, 7193.875, 7196.782, 7199.688, 7202.594, 7205.5, 7208.407, 7211.313, 7214.219, 7217.157, 7220.078, 7223.0, 7225.891, 7228.797, 7231.719, 7234.625, 7237.532, 7240.438, 7243.344, 7246.25, 7249.157, 7252.094, 7255.0, 7257.907, 7260.813, 7263.719, 7266.625, 7269.532, 7272.438, 7275.344, 7278.25, 7281.157, 7284.063, 7286.969, 7289.875, 7292.797, 7295.703, 7298.61, 7301.516, 7304.422, 7307.328, 7310.235, 7313.141, 7316.047, 7318.969, 7321.875, 7324.782, 7327.688, 7330.594, 7333.516, 7336.422, 7339.328, 7342.235, 7345.141, 7348.047, 7350.969, 7353.875, 7356.782, 7359.688, 7362.594, 7365.5, 7368.407, 7371.313, 7374.219, 7377.125, 7380.032, 7382.953, 7385.86, 7388.766, 7391.672, 7394.578, 7397.5, 7400.407, 7403.313, 7406.219, 7409.125, 7412.032, 7414.953, 7417.86, 7420.766, 7423.688, 7426.594, 7429.5, 7432.407, 7435.313, 7438.219, 7441.125, 7444.047, 7446.953, 7449.875, 7452.782, 7455.688, 7458.61, 7461.516, 7464.422, 7467.328, 7470.235, 7473.141, 7476.047, 7478.969, 7481.875, 7484.782, 7487.688, 7490.61, 7493.516, 7496.422, 7499.328, 7502.235, 7505.141, 7508.047, 7510.985, 7513.891, 7516.797, 7519.703, 7522.61, 7525.516, 7528.422, 7531.328, 7534.235, 7537.141, 7540.047, 7542.985, 7545.891, 7548.797, 7551.703, 7554.61, 7557.532, 7560.438, 7563.344, 7566.25, 7569.157, 7572.063, 7574.969, 7577.875, 7580.782, 7583.688, 7586.594, 7589.516, 7592.422, 7595.328, 7598.235, 7601.141, 7604.047, 7606.953, 7609.875, 7612.782, 7615.688, 7618.625, 7621.532, 7624.438, 7627.344, 7630.25, 7633.157, 7636.063, 7638.969, 7641.891, 7644.797, 7647.703, 7650.641, 7653.547, 7656.453, 7659.36, 7662.266, 7665.172, 7668.078, 7670.985, 7673.891, 7676.797, 7679.703, 7682.594, 7685.516, 7688.422, 7691.328, 7694.235, 7697.141, 7700.047, 7702.953, 7705.86, 7708.766, 7711.672, 7714.578, 7717.5, 7720.407, 7723.313, 7726.219, 7729.125, 7732.032, 7734.938, 7737.844, 7740.75, 7743.657, 7746.563, 7749.485, 7752.375, 7755.297, 7758.188, 7761.094, 7764.016, 7766.922, 7769.813, 7772.719, 7775.625, 7778.532, 7781.453, 7784.36, 7787.266, 7790.172, 7793.078, 7795.985, 7798.907, 7801.813, 7804.719, 7807.625, 7810.532, 7813.422, 7816.344, 7819.25, 7822.141, 7825.047, 7827.953, 7830.86, 7833.766, 7836.672, 7839.578, 7842.485, 7845.407, 7848.313, 7851.219, 7854.125, 7857.032, 7859.938, 7862.844, 7865.75, 7868.657, 7871.563, 7874.469, 7877.391, 7880.313, 7883.219, 7886.125, 7889.032, 7891.922, 7894.828, 7897.735, 7900.641, 7903.547, 7906.453, 7909.391, 7912.297, 7915.188, 7918.094, 7921.0, 7923.907, 7926.813, 7929.719, 7932.625, 7935.532, 7938.438, 7941.36, 7944.282, 7947.188, 7950.094, 7953.0, 7955.907, 7958.797, 7961.703, 7964.61, 7967.516, 7970.422, 7973.328, 7976.235, 7979.141, 7982.047, 7984.953, 7987.86, 7990.766, 7993.672, 7996.594, 7999.5, 8002.407, 8005.313, 8008.219, 8011.125, 8014.032, 8016.938, 8019.844, 8022.75, 8025.657, 8028.594, 8031.5, 8034.407, 8037.313, 8040.203, 8043.11, 8046.016, 8048.922, 8051.828, 8054.735, 8057.641, 8060.547, 8063.469, 8066.375, 8069.282, 8072.188, 8075.094, 8078.0, 8080.907, 8083.813, 8086.719, 8089.61, 8092.516, 8095.438, 8098.344, 8101.25, 8104.157, 8107.063, 8109.969, 8112.875, 8115.782, 8118.688, 8121.594, 8124.5, 8127.407, 8130.313, 8133.219, 8136.125, 8139.032, 8141.938, 8144.844, 8147.735, 8150.657, 8153.563, 8156.469, 8159.391, 8162.297, 8165.203, 8168.11, 8171.016, 8173.922, 8176.828, 8179.735, 8182.641, 8185.547, 8188.453, 8191.375, 8194.282, 8197.188, 8200.094, 8203.0, 8205.907, 8208.813, 8211.719, 8214.625, 8217.532, 8220.453, 8223.36, 8226.266, 8229.188, 8232.094, 8235.0, 8237.907, 8240.813, 8243.719, 8246.625, 8249.532, 8252.438, 8255.36, 8258.266, 8261.188, 8264.094, 8267.0, 8269.907, 8272.813, 8275.719, 8278.625, 8281.532, 8284.438, 8287.375, 8290.282, 8293.188, 8296.094, 8299.0, 8301.907, 8304.813, 8307.719, 8310.625, 8313.532, 8316.438, 8319.375, 8322.282, 8325.188, 8328.094, 8331.0, 8333.907, 8336.813, 8339.719, 8342.625, 8345.532, 8348.438, 8351.344, 8354.25, 8357.157, 8360.063, 8362.969, 8365.875, 8368.782, 8371.688, 8374.594, 8377.516, 8380.422, 8383.328, 8386.235, 8389.141, 8392.047, 8394.953, 8397.86, 8400.766, 8403.672, 8406.578, 8409.5, 8412.407, 8415.313, 8418.235, 8421.157, 8424.063, 8426.969, 8429.875, 8432.782, 8435.688, 8438.594, 8441.5, 8444.407, 8447.313, 8450.235, 8453.141, 8456.047, 8458.953, 8461.86, 8464.766, 8467.672, 8470.578, 8473.485, 8476.391, 8479.297, 8482.219, 8485.125, 8488.032, 8490.938, 8493.844, 8496.75, 8499.657, 8502.563, 8505.485, 8508.391, 8511.297, 8514.203, 8517.11, 8520.016, 8522.922, 8525.828, 8528.75, 8531.657, 8534.578, 8537.485, 8540.391, 8543.297, 8546.219, 8549.125, 8552.032, 8554.938, 8557.844, 8560.797, 8563.719, 8566.625, 8569.532, 8572.438, 8575.344, 8578.25, 8581.141, 8584.047, 8586.953, 8589.86, 8592.766, 8595.688, 8598.61, 8601.516, 8604.407, 8607.313, 8610.219, 8613.125, 8616.032, 8618.938, 8621.828, 8624.735, 8627.657, 8630.563, 8633.469, 8636.36, 8639.266, 8642.172, 8645.078, 8647.985, 8650.891, 8653.797, 8656.703, 8659.625, 8662.532, 8665.438, 8668.344, 8671.25, 8674.157, 8677.063, 8679.953, 8682.86, 8685.766, 8688.672, 8691.61, 8694.5, 8697.407, 8700.313, 8703.219, 8706.125, 8709.016, 8711.922, 8714.828, 8717.735, 8720.641, 8723.547, 8726.453, 8729.375, 8732.282, 8735.172, 8738.078, 8740.985, 8743.891, 8746.797, 8749.703, 8752.61, 8755.516, 8758.422, 8761.328, 8764.235, 8767.125, 8770.032, 8772.938, 8775.844, 8778.75, 8781.657, 8784.563, 8787.453, 8790.375, 8793.282, 8796.188, 8799.094, 8802.0, 8804.891, 8807.797, 8810.703, 8813.61, 8816.516, 8819.422, 8822.328, 8825.235, 8828.141, 8831.047, 8833.953, 8836.86, 8839.766, 8842.657, 8845.563, 8848.469, 8851.375, 8854.297, 8857.203, 8860.11, 8863.016, 8865.969, 8868.875, 8871.782, 8874.703, 8877.672, 8880.578, 8883.547, 8886.469, 8889.438, 8892.36, 8895.328, 8898.266, 8901.282, 8904.282, 8907.297, 8910.313, 8913.344, 8916.391, 8919.422, 8922.453, 8925.453, 8928.453, 8931.453, 8934.375, 8937.313, 8940.282, 8943.25, 8946.203, 8949.266, 8952.25, 8955.266, 8958.25, 8961.188, 8964.094, 8967.0, 8969.969, 8972.891, 8975.86, 8978.766, 8981.688, 8984.61, 8987.516, 8990.438, 8993.36, 8996.282, 8999.219, 9002.11, 9005.016, 9007.938, 9010.844, 9013.75, 9016.672, 9019.563, 9022.469, 9025.375, 9028.282, 9031.188, 9034.094, 9036.985, 9039.907, 9042.813, 9045.719, 9048.625, 9051.532, 9054.438, 9057.328, 9060.235, 9063.141, 9066.047, 9068.953, 9071.875, 9074.766, 9077.672, 9080.578, 9083.485, 9086.391, 9089.282, 9092.188, 9095.094, 9098.0, 9100.907, 9103.844, 9106.75, 9109.657, 9112.563, 9115.453, 9118.36, 9121.266, 9124.172, 9127.078, 9129.985, 9132.891, 9135.813, 9138.719, 9141.625, 9144.532, 9147.438, 9150.344, 9153.25, 9156.141, 9159.047, 9161.953, 9164.86, 9167.766, 9170.672, 9173.578, 9176.469, 9179.375, 9182.282, 9185.188, 9188.094, 9191.0, 9193.907, 9196.813, 9199.703, 9202.625, 9205.532, 9208.438, 9211.344, 9214.25, 9217.094, 9219.953, 9222.828, 9225.719, 9228.594, 9231.485, 9234.36, 9237.266, 9240.11, 9242.953, 9245.813, 9248.688, 9251.563, 9254.438, 9257.328, 9260.219, 9263.094, 9265.985, 9268.891, 9271.735, 9274.594, 9277.438, 9280.328, 9283.203, 9286.094, 9288.969, 9291.844, 9294.735, 9297.625, 9300.5, 9303.407, 9306.25, 9309.094, 9311.953, 9314.828, 9317.719, 9320.61, 9323.485, 9326.375, 9329.282, 9332.157, 9335.047, 9337.922, 9340.797, 9343.688, 9346.563, 9349.438, 9352</t>
  </si>
  <si>
    <t>[3.6862804128403504, 3.3540567989886063, 3.798402523758571, 3.809715970846399, 3.816740458872548, 3.8214657273470167, 3.825279074934871, 3.8284325155389074, 3.831289964145266, 3.8338678648562086, 3.836035820863072, 3.8382178219744323, 3.840077287458178, 3.841920970921598, 3.843349094535769, 3.844989917793039, 3.846486365776262, 3.8476987839186783, 3.8495582614865564, 3.85058994472762, 3.8519642100091276, 3.8530632005962864, 3.854333389940249, 3.85559916622953, 3.85645188913974, 3.8578048199918054, 3.858798986766864, 3.8600984800389724, 3.8611046465609933, 3.8621240612722367, 3.8631575554906474, 3.864042150281499, 3.8651404591849006, 3.8662813565245266, 3.8670968682979074, 3.868112765017659, 3.8689808667956047, 3.869991857854963, 3.870853144310038, 3.87191868592757, 3.8731215790815456, 3.8738558631621793, 3.8745599818795537, 3.876241659748642, 3.8765900293968323, 3.877555877754499, 3.8785001654803652, 3.879968197616009, 3.880197785504144, 3.881272895159636, 3.88232156154475, 3.8830826440510053, 3.8839376138634827, 3.8845297291380323, 3.885493770433815, 3.8863815828783923, 3.887098280379294, 3.888055490751363, 3.88888524214159, 3.8893859975724885, 3.8904319878029, 3.891307541840078, 3.8921396675244986, 3.8926808314530223, 3.8935446972842715, 3.894402253756452, 3.894959313738171, 3.8958080651525364, 3.8968138633154306, 3.8974699947199163, 3.8984211422970447, 3.8989840587955724, 3.8998869255340343, 3.9005836335882624, 3.901303604987734, 3.901934611313234, 3.902902926982452, 3.903484800138095, 3.9041718803471164, 3.9047634849242128, 3.9054490736466465, 3.9061980146649184, 3.907287366338722, 3.9074593717787547, 3.9084735649972826, 3.9090629461290476, 3.9096646203546217, 3.910310136447805, 3.9110785155242933, 3.9117315204691536, 3.9122148777147197, 3.9130200194130125, 3.913784173226674, 3.914240192671551, 3.9149633429314297, 3.915768412541502, 3.9161540441901, 3.9169298480167964, 3.9174568008773583, 3.9181628007180906, 3.918774381402606, 3.9193769987196454, 3.920053980870528, 3.9203788464393035, 3.9212331469181505, 3.921718133302661, 3.9220592259251488, 3.9226706144370636, 3.9232401242095585, 3.9239266702051463, 3.924541534820823, 3.9252349460137954, 3.9257975722893317, 3.926068371250113, 3.926604579139464, 3.927428497617265, 3.927758210881139, 3.928283190745809, 3.9290283705296187, 3.9292454729587085, 3.9298425150447875, 3.9303185765527946, 3.930719935155611, 3.931351795449126, 3.9319984338639813, 3.9324580362847983, 3.9328871221214685, 3.9333750412297377, 3.9337189775483266, 3.9343448651825006, 3.934774757855785, 3.9352992072493387, 3.9358225856711484, 3.936302071487812, 3.9369192219574574, 3.9372082338651455, 3.9377446887235488, 3.9379978273222096, 3.9385144826512777, 3.9390188474407735, 3.9394798849074486, 3.9400371974721025, 3.9403736911786202, 3.9407560434496713, 3.941263869026112, 3.9418767139438136, 3.941978972296446, 3.9423628293378385, 3.943083542118462, 3.943365827912597, 3.9440048451263543, 3.9441155414626796, 3.944669417572239, 3.9450827471810017, 3.9455794079864552, 3.9459767449782537, 3.9462991298502565, 3.9465091581191496, 3.9471120190697997, 3.9476860614461415, 3.9478709215563903, 3.9480218487040823, 3.948303777774739, 3.9488008763396896, 3.9494710959511954, 3.949768953778918, 3.9502234593633605, 3.950402766369516, 3.950694021280684, 3.951237019323085, 3.9516278443087898, 3.95177977097682, 3.95220065853295, 3.952566293187704, 3.953009198261217, 3.953236587921752, 3.953604352432643, 3.954096775161956, 3.9547011106307273, 3.954927815105454, 3.954883017487701, 3.955499055388472, 3.9557463981093814, 3.956165079513451, 3.9564538591365057, 3.956768122618446, 3.9571483254151927, 3.957441875470948, 3.957918754627737, 3.958033984843781, 3.9583545483918674, 3.958797855809207, 3.9590253758818226, 3.9592012367130107, 3.959616780295505, 3.9600314449522016, 3.960311923479747, 3.9608064452591663, 3.960887024402061, 3.9613549112102815, 3.961570781808571, 3.9619842489844426, 3.9622990102076914, 3.9624530795447894, 3.9628426952610547, 3.96313659438709, 3.9632904424074553, 3.963565254317917, 3.964004178321833, 3.9642726801262373, 3.964395890361348, 3.9651594863139223, 3.9651794382823686, 3.965365256146497, 3.965888154267941, 3.965876326147119, 3.966286614279399, 3.966965788085587, 3.9668591281026866, 3.96720534992489, 3.9675129612494553, 3.967810472067654, 3.968227741469272, 3.9683164689508534, 3.9687476953686733, 3.969238719787987, 3.9693611737164662, 3.969872479552544, 3.969850073920933, 3.9701189295303645, 3.970380262321578, 3.9706914583503954, 3.9712153028591812, 3.971251218885906, 3.971830833068011, 3.971978855518868, 3.9721394065469102, 3.9727068047561196, 3.972741134360033, 3.973136725952547, 3.973312212910756, 3.9735648445656397, 3.973690171786197, 3.9741997424508693, 3.9744890123243692, 3.9747913533406396, 3.9752081020805443, 3.9752907913086903, 3.9756338269367726, 3.9758105667394887, 3.976364653262893, 3.976294765225365, 3.9771059183688835, 3.9769573299486183, 3.9772865131455735, 3.978038223749914, 3.9779474947726987, 3.9783186821967855, 3.978674053671634, 3.9786576031638976, 3.979283069127905, 3.9797165586561167, 3.9799797188981714, 3.980050202250455, 3.980531618986536, 3.980783012299079, 3.9809641235688753, 3.9813059135117475, 3.9814837122075484, 3.981988507374456, 3.982249353588364, 3.982726159369554, 3.9828101736719166, 3.9829180165021634, 3.983134114152684, 3.982964386230443, 3.9841969388519867, 3.9839987847477856, 3.984118117761423, 3.984575154541282, 3.985194950475418, 3.9855795259061657, 3.985578031827341, 3.9860032987058047, 3.986665330697149, 3.9868481255052917, 3.9868412368521353, 3.987209726383726, 3.9873355244332336, 3.98772063743871, 3.987714772136769, 3.9881749009095158, 3.988843714479601, 3.9891451796193484, 3.9892458105647886, 3.989527671113594, 3.989332240893031, 3.9903467070529013, 3.990417920293609, 3.990562085343087, 3.99131972966299, 3.99159321719109, 3.9916265329300895, 3.991624470954469, 3.992127462704605, 3.992210703267353, 3.9926296600236855, 3.9930666200148006, 3.9929494226603697, 3.9934533158167156, 3.9936497982093973, 3.993749689306301, 3.9945762011141444, 3.9947748108438503, 3.9949332042217143, 3.995245117613021, 3.9954873836671174, 3.9955004770898337, 3.9960189660490606, 3.9962547323014466, 3.996409962081276, 3.9971676143831387, 3.996972003110471, 3.9972966414831372, 3.997596510392152, 3.9982141334796917, 3.998510636540379, 3.998790927147546, 3.9990432097452717, 3.999179536073527, 3.999183230628016, 3.999622038273347, 3.999882617469916, 4.000019834676367, 4.000767318663143, 4.0009151919317265, 4.001237656583297, 4.001372378999473, 4.00177192777292, 4.002017103070358, 4.002207390276689, 4.00239800900389, 4.0024581437938815, 4.00312983267432, 4.003290120985659, 4.003746307086967, 4.003657479475264, 4.004107848495387, 4.004411321975493, 4.0046165244171155, 4.00515448576796, 4.005317536253747, 4.005750782042002, 4.005902962889229, 4.006067439399832, 4.006867148858477, 4.006807350761643, 4.007122325649551, 4.007103016833454, 4.0076067081502025, 4.007597090116159, 4.008321413329234, 4.00856784835763, 4.00875860734921, 4.00915992141339, 4.009368627927982, 4.009783524709973, 4.009910241654076, 4.010149147957729, 4.010486422327663, 4.010516140021471, 4.0111339499887615, 4.01135566702973, 4.011484497355868, 4.0117115786874, 4.012045954627567, 4.012475129415434, 4.0127922102474, 4.012662812821363, 4.013291580280021, 4.013710388410899, 4.0138444436916, 4.013866099059894, 4.01441247917249, 4.014475190090793, 4.015082653859678, 4.014868639366728, 4.015552871700606, 4.0154536944675385, 4.016016213440797, 4.016186415742799, 4.016507916542187, 4.01687145658155, 4.016955538215497, 4.0173529303708015, 4.017962788595166, 4.017931915291029, 4.018282658591276, 4.0186549386771935, 4.018630815934072, 4.018941220086913, 4.019474101745939, 4.019506844838167, 4.020238819786264, 4.020357774947475, 4.020747787982342, 4.020812337444354, 4.020938263526731, 4.021332300626069, 4.021435431893307, 4.021849377298849, 4.022235335540952, 4.022739961322314, 4.022975270517194, 4.023146680176326, 4.0232258551322095, 4.023783255285717, 4.02400602930425, 4.024060488928678, 4.024372096373734, 4.024453884520444, 4.025118253278545, 4.025402566439455, 4.0253500753558695, 4.025672885061703, 4.026319026663386, 4.026334874564173, 4.027126304877094, 4.027280540899882, 4.027430735469679, 4.027524864803037, 4.028158644760412, 4.028472681272538, 4.028287422811241, 4.028903212883993, 4.0290195962278, 4.029274084486088, 4.029757688856958, 4.029937979451358, 4.030225230300567, 4.0309968427412315, 4.030882594280143, 4.031024354810567, 4.031341273848313, 4.03186396049884, 4.031718273982737, 4.0321994907538725, 4.032593109246875, 4.032892624389762, 4.033282281543232, 4.03345407802207, 4.033590256063836, 4.034033475715787, 4.034595537904356, 4.034451408429167, 4.035007448770793, 4.035241894433409, 4.035695783600759, 4.035701313066001, 4.0361762362299825, 4.0365181698760795, 4.036787903792488, 4.036821028376697, 4.037093071228657, 4.037592295624662, 4.0377883730468005, 4.037917051040777, 4.038338433934575, 4.039012181342677, 4.039341230490421, 4.039537593277597, 4.039616295027528, 4.040109613239418, 4.040057379447717, 4.040654509873865, 4.040719790129302, 4.041271991688907, 4.041494689456887, 4.041857673101532, 4.042103150235537, 4.042505982353002, 4.042760813030477, 4.043086034849071, 4.043012765294947, 4.043522646530175, 4.0440203033412505, 4.044240224221424, 4.044363844855067, 4.04498558311981, 4.045423188687162, 4.04538178505377, 4.045646493029615, 4.045854003689196, 4.046582538919283, 4.047015433419184, 4.047031719050172, 4.047147357543931, 4.0478050254298905, 4.047867510926695, 4.048427788406568, 4.048454560706024, 4.048894849005471, 4.0491503274892, 4.049692649918193, 4.049440168935855, 4.050180251921818, 4.0504431157297764, 4.050503701003553, 4.050859363434947, 4.051507333191516, 4.051572182403125, 4.051766106208411, 4.052573697035178, 4.0525466978553135, 4.0529348208024185, 4.053592986590367, 4.053479036901799, 4.053824563324013, 4.054180791899233, 4.054404041374461, 4.054864493643615, 4.055256983440496, 4.055563757562756, 4.055747523311594, 4.056005166411632, 4.0568020908131235, 4.0567460061298295, 4.05690153763334, 4.057525134390446, 4.057959827828919, 4.058024151415569, 4.058303274705714, 4.058520167215284, 4.059241818523634, 4.0594129022321335, 4.059628840136042, 4.0602142015079075, 4.060313019430976, 4.060662548947468, 4.0610350173482646, 4.061358411503182, 4.061751366811904, 4.061955527094796, 4.062194314038319, 4.062660124756819, 4.062926670645156, 4.063305752713648, 4.063475799366633, 4.0641681921803325, 4.064570169025873, 4.064891524232549, 4.065084128757271, 4.065454840815469, 4.065817777293726, 4.066082947699733, 4.066315667743634, 4.066611132800839, 4.066945907156125, 4.0674320271399695, 4.0676616657987825, 4.068166411417358, 4.068103881772133, 4.068596851025604, 4.0689105859451775, 4.0692312581555585, 4.069635938711673, 4.070098458901871, 4.070486696633733, 4.070833131581224, 4.0713721633769495, 4.071317408953964, 4.071859734952315, 4.072426324485823, 4.072574686131249, 4.073021510514865, 4.073492960678484, 4.073444238031915, 4.07376221175448, 4.074366615542986, 4.074544438597539, 4.074650852714898, 4.075224159732548, 4.075847503549265, 4.076245304504282, 4.076257722578335, 4.076639711390973, 4.077322785550215, 4.077011357567696, 4.0776686947971275, 4.0780089261484, 4.078511826936933, 4.078714489346356, 4.079173080219468, 4.079640650630769, 4.080303974249793, 4.080274048323674, 4.080813850860805, 4.0809835506992975, 4.081467833508555, 4.082012892293134, 4.082287661757899, 4.082627526687543, 4.082707606596894, 4.083094524667683, 4.083739939648097, 4.083789466282816, 4.084435145192764, 4.084447544240637, 4.08517141007716, 4.085218742710953, 4.0857129659273195, 4.086263931195666, 4.086584857361542, 4.086766626451273, 4.087024994590889, 4.087750425690529, 4.0878255885991965, 4.088176228029231, 4.088504542630524, 4.089064016090164, 4.089676856085787, 4.08965818164571, 4.090221606853703, 4.09061920216927, 4.090771214228304, 4.091143823013674, 4.092037195341081, 4.091767878749408, 4.092455845694226, 4.092906028641467, 4.093187128722059, 4.093352529644303, 4.094000348064629, 4.09434160699328, 4.094630083398966, 4.094991017223605, 4.095430611848681, 4.095835643175411, 4.095942165256648, 4.096682104375598, 4.09699398439264, 4.097306651398186, 4.0978745595954775, 4.098302182045433, 4.098716386662585, 4.099012791405664, 4.09923365137239, 4.0995136501951155, 4.099970392375724, 4.100478412281345, 4.100755134996082, 4.1012276768324405, 4.101691515795008, 4.102164753417579, 4.102543989669738, 4.102632161825412, 4.103172632384926, 4.103396806037732, 4.103990912183991, 4.104250488845415, 4.1048853889909, 4.105167984857111, 4.105754634290988, 4.105969023010087, 4.10614975207213, 4.106771417405726, 4.107023367925611, 4.107636797245756, 4.107749622581889, 4.108143911500782, 4.108787023310423, 4.108979759122162, 4.109505355826209, 4.109787486905557, 4.110264489782335, 4.110817353327294, 4.111136060022448, 4.111434800186787, 4.111883766883175, 4.112276447529347, 4.112645916044671, 4.1129445283277715, 4.113570956647446, 4.113899271765133, 4.114222786840382, 4.114732283285774, 4.11517209757492, 4.115514041180808, 4.116003966557442, 4.116244472262891, 4.11651564283121, 4.116997255539161, 4.117520417003945, 4.117590661469955, 4.118477306635367, 4.118527961362019, 4.119226117939873, 4.119597433068717, 4.119887184420749, 4.1201719173241536, 4.120760402749958, 4.121374727063604, 4.121482635947914, 4.121858139181096, 4.122346508105385, 4.12297155921318, 4.123212584407178, 4.1238385946456395, 4.124016749608178, 4.124704794743208, 4.124810824623692, 4.1253380839313065, 4.1257371818090975, 4.126035755527651, 4.126277782298889, 4.126824202148444, 4.127447674317388, 4.127481174193063, 4.128573716469531, 4.128664688500516, 4.129012693195088, 4.129288706439194, 4.129712919747727, 4.130228852580549, 4.130450479149732, 4.130788512629518, 4.131594692906519, 4.131900111781821, 4.132572071594004, 4.1328896743112145, 4.133044492976156, 4.13369302656382, 4.134057359793312, 4.134503275121391, 4.134799514433827, 4.1353899244414345, 4.1355996197348475, 4.1363352593782805, 4.136464582746167, 4.1369640402932255, 4.137408778110156, 4.137809708010347, 4.138276859114997, 4.138565121313126, 4.139125886604521, 4.139599171100373, 4.139970735043175, 4.1404010853114634, 4.1409376710289285, 4.14118901538148, 4.141732598984817, 4.1423533326102575, 4.1424727549551985, 4.143099722543193, 4.143232870655802, 4.143762206036143, 4.144159162616019, 4.144829141422801, 4.145215884268783, 4.145460401874218, 4.145976975052468, 4.1463677794094185, 4.147016928540022, 4.147185694279511, 4.147499683495511, 4.148161423345309, 4.148308096066924, 4.149113125510157, 4.149393456260921, 4.149729958306411, 4.150285079222116, 4.150559021696517, 4.151100947209331, 4.151647689354225, 4.1519489666165645, 4.152128958935746, 4.152858632203929, 4.153172879803253, 4.1534134957108755, 4.15415945319022, 4.15429899264687, 4.154888991654648, 4.1551699264436355, 4.155462711114036, 4.156039730536026, 4.156744538410841, 4.156940521575556, 4.157332674198438, 4.157807224860591, 4.158146088700142, 4.158753382895464, 4.158944924471267, 4.159711996384699, 4.159879109093827, 4.160461910234835, 4.160692063609774, 4.161248182167602, 4.161601649962358, 4.161621006047471, 4.162543658676262, 4.16308255083312, 4.163256535448966, 4.16384386175501, 4.164224781056011, 4.164666643384646, 4.164948884480016, 4.165509319342767, 4.1660132120516735, 4.166252579754799, 4.166868047117351, 4.167332213814392, 4.16756712385892, 4.167668419533485, 4.168895926917364, 4.169043078489362, 4.1693768044485475, 4.169656200690546, 4.170338500251017, 4.170505896073455, 4.171265580195852, 4.171316942885994, 4.171869979508348, 4.17187119020273, 4.172725403128189, 4.172988656232098, 4.173738712876789, 4.174042092071881, 4.1743619487809696, 4.1750542659173115, 4.175313138373825, 4.1756252208406925, 4.176345803705219, 4.177001322284851, 4.1771304989888645, 4.177633500052602, 4.177826446735244, 4.178298894952041, 4.178820481002004, 4.179152328076927, 4.179632821375134, 4.18018466128171, 4.180419781789974, 4.181013073065827, 4.1811859916043215, 4.181814052354967, 4.18228432154664, 4.182645304879394, 4.1831246659050825, 4.1834434140521815, 4.183767162909498, 4.184279711897881, 4.184834070043593, 4.185216428458737, 4.185667180287961, 4.185987135589684, 4.1864289381842905, 4.186728882988854, 4.1874647329234955, 4.187976376736996, 4.188347078323696, 4.188562658639315, 4.189240699653156, 4.189315673473211, 4.189752990547017, 4.190432944227346, 4.19102437032736, 4.191326672085437, 4.191744152091309, 4.192154239607277, 4.192582157770458, 4.192976557375172, 4.1936073289436715, 4.194016744869167, 4.1945438483539235, 4.194595398185575, 4.194955618167, 4.195531972220437, 4.196133332124235, 4.196448014169773, 4.196949684834248, 4.197341288554011, 4.197791733578366, 4.198196109285702, 4.1985840801671115, 4.198947925778591, 4.199507499753662, 4.199937778430682, 4.200428638529126, 4.200786684696487, 4.200818609398421, 4.2017339380377114, 4.201951616637032, 4.202301809192068, 4.202695583173124, 4.203098951764988, 4.203387485650258, 4.20374250602337, 4.20404238782832, 4.204290247429902, 4.204999490871722, 4.205344379938475, 4.20554968154634, 4.206071502927277, 4.206496530971064, 4.206847784331088, 4.206286306363717, 4.205883389843349, 4.20527178351792, 4.205608950737659, 4.204938777508688, 4.205264951413366, 4.205179285158331, 4.205632557090103, 4.2052458632488605, 4.205109960345903, 4.2058106208350905, 4.2057976139920035, 4.205984356553771, 4.206584607762393, 4.205795108108572, 4.205229930382424, 4.2054662806828915, 4.205843951409608, 4.2059369854482, 4.2061930347441985, 4.206533901337475, 4.206722923084049, 4.206231185064722, 4.205562608774529, 4.206415217077388, 4.206178388270931, 4.206343759630988, 4.206505821651926, 4.206772368594227, 4.206344773340085, 4.205961239063093, 4.205859123043461, 4.2063049152706435, 4.206542453384335, 4.206587214158291, 4.206323139765093, 4.206652620023955, 4.205818946529196, 4.2051516815682755, 4.205457196052823, 4.205828466520823, 4.205840251736635, 4.205966809204133, 4.206173467601317, 4.2066560553386925, 4.2058457852116495, 4.205100363883853, 4.205815409355802, 4.2054014579845145, 4.206026274401358, 4.206479340712629, 4.206512211585009, 4.206992558288408, 4.206145752557279, 4.206206485309749, 4.206488644655512, 4.206890831122694, 4.206588758066555, 4.205781398463476, 4.20594823859988, 4.206270401405628, 4.206206835027351, 4.206662160003037, 4.205942043988058, 4.206546983824901, 4.20670279817807, 4.205966037609985, 4.206169121939027, 4.20659494903983, 4.206132424266428, 4.206277621156419, 4.206415688789225, 4.206660143786479, 4.2067082158583595, 4.207318119177801, 4.2075256683486, 4.207862269496633, 4.207133979183085, 4.206777991414496, 4.206137423070022, 4.206224385820791, 4.206423688676723, 4.206544327641045, 4.206696647572964, 4.206388173646455, 4.206452292929766, 4.2069586560199665, 4.206602291928417, 4.206566808176342, 4.206665633783573, 4.206813793252892, 4.207132477200229, 4.207271073087841, 4.207705935628898, 4.207316799915373, 4.206434778622275, 4.206719641890355, 4.207024898586708, 4.207428891124677, 4.207745685740887, 4.207137812473542, 4.206665689372972, 4.206769162592688, 4.206967229560508, 4.207349569526434, 4.207526981619185, 4.207762506120011, 4.207175285646963, 4.207480383717857, 4.20777428833953, 4.207133832009216, 4.2076083984253385, 4.206543889258096, 4.207155116614071, 4.207407040774212, 4.207420574172571, 4.207840086762761, 4.2071757576559285, 4.206999822319806, 4.2072119387567435, 4.206883350104448, 4.207386805233254, 4.207441727494549, 4.207922485843671, 4.2071003178376705, 4.2073866033786524, 4.207710793190623, 4.2071730000097896, 4.207580274502372, 4.206812949981915, 4.207363323337964, 4.207757770086173, 4.206795528885168, 4.207421977001367, 4.2070708742291085, 4.207359282798208, 4.207476120342172, 4.207823013941266, 4.207272808663235, 4.207280116208802, 4.207607022828036, 4.2070005952871785, 4.207323443887205, 4.207354377776298, 4.207700789246658, 4.207986909029839, 4.207992524737321, 4.2082539737819715, 4.208740229658702, 4.208168249058847, 4.207366663615498, 4.207627477045085, 4.207972121469227, 4.208252236556232, 4.2084639531317025, 4.208417415732674, 4.208717637529299, 4.208182421634922, 4.2072631202084665, 4.207351851212927, 4.207637839706807, 4.207140053846992, 4.207214464480602, 4.20732725139517, 4.207591273116934, 4.207911977498511, 4.207750700435383, 4.208081744828489, 4.208710439753824, 4.207921064870069, 4.207236620179028, 4.207249044778794, 4.207070596741573, 4.207358074730984, 4.207671050706535, 4.2080637442658135, 4.208600892557471, 4.207478604841516, 4.207645823276877, 4.206777753772344, 4.2068817908369205, 4.207123987923254, 4.2074402884101385, 4.207588330476095, 4.207589105500612, 4.2078635849535875, 4.208141062357224, 4.208525633472995, 4.208538841845223, 4.208840288948894, 4.207929877780113, 4.208505211619907, 4.208313666344734, 4.208841009024349, 4.207811119400577, 4.208291486857205, 4.208467086932595, 4.2082378336048345, 4.208648887169249, 4.208055559618742, 4.208177856788555, 4.208507952632013, 4.208420167687716, 4.208729302151302, 4.208171232376779, 4.207820067267784, 4.208159895495047, 4.208593472595952, 4.207850416553525, 4.208014491956158, 4.207806047072794, 4.207850638182296, 4.207989836185039, 4.208422533700535, 4.208865583765228, 4.208003701502138, 4.208202195271866, 4.208032144254362, 4.208391119488835, 4.2083491979614545, 4.208554029499571, 4.208112017701319, 4.208230488464349, 4.208108269442115, 4.208222412223056, 4.208646111777032, 4.20779337113035, 4.208041082100666, 4.207918101907877, 4.208432060347882, 4.208281642005253, 4.208467891506623, 4.208622048532674, 4.2078119179289635, 4.208071338195607, 4.208197367043484, 4.208413851527944, 4.208520119932621, 4.208872213190271, 4.2080353834321125, 4.207871660033318, 4.208150749891081, 4.208398281401159, 4.2084799695321875, 4.208545859945368, 4.207906980331308, 4.2078627172482514, 4.208062595703505, 4.208522401431881, 4.208282108080842, 4.207553895959085, 4.207766271134809, 4.207825787092607, 4.207689928462319, 4.20833988891247, 4.208159671280098, 4.208521562044387, 4.208391352955957, 4.208770049350031, 4.208246230552449, 4.208130339117952, 4.208243821204222, 4.208574194450585, 4.20654437407653, 4.207028829853035, 4.206070361465112, 4.205325897185462, 4.205263216614659, 4.205511423262478, 4.20557558264549, 4.205408596527767, 4.2054670835252725, 4.205598130350372, 4.205537374931403, 4.205806073120643, 4.205401143150513, 4.205106680862159, 4.205127484615133, 4.205283514862066, 4.205500435336775, 4.205484864135801, 4.205664471891758, 4.205659620546719, 4.205559179476169, 4.205695707095269, 4.205916790617029, 4.206029055923802, 4.206138211648865, 4.2064036240023865, 4.2064419467578125, 4.206535486602727, 4.206839195934408, 4.206919573301103, 4.206852608256615, 4.206986611784955, 4.206946267559114, 4.207325136515499, 4.207657795647499, 4.207757580716683, 4.207887505195962, 4.208058175608538, 4.208103853847027, 4.207485890634406, 4.207382726200543, 4.207864485245477, 4.2079032334902875, 4.207960544897652, 4.207985596133074, 4.208046752633034, 4.208495718145515, 4.208457275398619, 4.2086994672464435, 4.2079706313809195, 4.208005476353852, 4.208192610621947, 4.208312643786837, 4.20759927967408, 4.207691172850509, 4.207785603187216, 4.207987197434422, 4.2074237710780515, 4.207321495362173, 4.2072991403256585, 4.207460243803483, 4.207372953733768, 4.207710418912993, 4.207787651749067, 4.2079883345516995, 4.20789839604195, 4.208028939793946, 4.208062541780351, 4.207652786258798, 4.206835705135028, 4.2060731041396595, 4.206038817996371, 4.206024742286125, 4.206161245081092, 4.206027312628417, 4.206016577616912, 4.206122999274112, 4.206381719788559, 4.206443449244639, 4.205685737403597, 4.205462451176403, 4.204864753651678, 4.205120591681669, 4.205019716373707, 4.205251306651225, 4.20507910319688, 4.205355524835482, 4.204713736795323, 4.203514829548386, 4.203579598027702, 4.203539225022115, 4.203775923584768, 4.203693306351753, 4.203903137639584, 4.203601372297334, 4.204039315832141, 4.20405892525525, 4.2038251486237925, 4.203888190148176, 4.204192856118279, 4.204325343477719, 4.204410629695044, 4.20443454959776, 4.204512118694036, 4.204539728644259, 4.204691991631974, 4.204163497529387, 4.204772385901495, 4.204017676591956, 4.204847354706778, 4.205174876499751, 4.204572225995248, 4.203635107579763, 4.203463283964005, 4.203846421267879, 4.204036103033586, 4.203853272399362, 4.204112202481387, 4.204054997187758, 4.20402650348847, 4.2041262940629425, 4.2040414793028145, 4.20425015589009, 4.204491180952148, 4.204510024813939, 4.204648551424981, 4.203640953581954, 4.20416268786805, 4.203982317190409, 4.204097909909344, 4.204081124873531, 4.2042808054760625, 4.204553599167834, 4.203457727472666, 4.203355886276043, 4.203523176522568, 4.2036060272683065, 4.203845909772621, 4.203736718842334, 4.203709502507777, 4.203979596838116, 4.20425971759737, 4.204314187465352, 4.204174311424395, 4.20436290021582, 4.2042198046497425, 4.2044540301226485, 4.20456804411897, 4.203926194037815, 4.204816168065603, 4.204019222530425, 4.204018262880125, 4.204236863202735, 4.204190046622111, 4.204249318910833, 4.204540311274752, 4.204583819605774, 4.203702400743015, 4.2037363600966104, 4.204119706668255, 4.204107224538965, 4.204240874637615, 4.204161538324471, 4.204247048121882, 4.204275742528128, 4.204169218097112, 4.204396225704247, 4.204385854674753, 4.205503782873925, 4.204722366915165, 4.203981182278625, 4.204008146490004, 4.204127638975564, 4.204088230404812, 4.204237252049283, 4.204507939540612, 4.204313562505002, 4.204236784798604, 4.204537551504829, 4.204626630730771, 4.204118437887427, 4.203961263375046, 4.2038327572639815, 4.2043421436956985, 4.204030994350722, 4.204169832856763, 4.204195475607855, 4.204374453823514, 4.20472394712321, 4.204522101204681, 4.2044865167361145, 4.204436592844545, 4.204678375779612, 4.204766654505872, 4.2050790213704135, 4.205195898589488, 4.204865503007862, 4.204992873352994, 4.2051949471481, 4.20542565804535, 4.20532741868472, 4.205510838043172, 4.205600453867579, 4.205195254025056, 4.204368406824888, 4.20413863970119, 4.204203593078382, 4.204225973126792, 4.204153503658434, 4.204086464799877, 4.204478206257972, 4.204353670936828, 4.204451996013076, 4.2045665304302196, 4.204759494698672, 4.204842037440217, 4.2048536928802, 4.2048105715344475, 4.204874962642177, 4.205126407464359, 4.2053687948714185, 4.205300636642607, 4.205076733176809, 4.20528955346821, 4.205320976877865, 4.205485039257882, 4.205752988774162, 4.204849848141154, 4.204205306610693, 4.204152583419383, 4.204091814121509, 4.204364765045115, 4.204337866229129, 4.204374307392945, 4.204300876182508, 4.204613196566455, 4.203469909200187, 4.203597246826317, 4.203683219968347, 4.2035949333521945, 4.2038005745471585, 4.203866283053304, 4.2038418561197055, 4.203767785812211, 4.204139848522057, 4.204170309748065, 4.204296484300771, 4.204232962361521, 4.203982655874062, 4.204229956921691, 4.204270865709835, 4.204506185674709, 4.2047129662087706, 4.204751406001683, 4.204736719799452, 4.2047133219318145, 4.204994108801193, 4.204714525012388, 4.20527473627154, 4.204984598468246, 4.205134528322262, 4.205191377743101, 4.2052911614753725, 4.2053761135793595, 4.205521795137606, 4.205278826965641, 4.20582905720388, 4.204933279470844, 4.204346321227894, 4.203967685535585, 4.203878035572088, 4.203998049249768, 4.204163472256925, 4.2040616805588495, 4.204496755662474, 4.204239879422483, 4.20430751381122, 4.20428750021737, 4.204482270036079, 4.204426766734976, 4.204752639094619, 4.204473876763916, 4.204850244857412, 4.204682209422843, 4.204709373660618, 4.205136939873346, 4.205091178150434, 4.2049957004722405, 4.2050160849801825, 4.2055078533152495, 4.205516798830629, 4.205480967674913, 4.205659582499347, 4.205020307450289, 4.204042042522472, 4.204119348947429, 4.204183215593838, 4.203579014961195, 4.203847004333756, 4.203864742210919, 4.204191839282443, 4.204280664957969, 4.204206063851136, 4.204190190879521, 4.204429168631334, 4.204337536781429, 4.204327112683187, 4.204504109737731, 4.204386007685045, 4.2045471744097505, 4.204778660680996, 4.204834778999584, 4.204551043814201, 4.2047212397637255, 4.2048457101628705, 4.20493234979964, 4.204871035223653, 4.204934550205712, 4.205106414956433, 4.205204444146163, 4.205335850349125, 4.205522004801069, 4.205684147637219, 4.20468225908776, 4.204761496062626, 4.204604649283062, 4.204869622609999, 4.204909071177249, 4.20510079548335, 4.205034523242655, 4.204958092266292, 4.204929294707121, 4.2049672882123454, 4.205054617854085, 4.205290537038483, 4.2052093830883095, 4.205282879323352, 4.2054316774761125, 4.205465367764376, 4.205603527949707, 4.204825466692267, 4.204778090993152, 4.204866279819551, 4.204909195298917, 4.205128289454627, 4.204758525009383, 4.205010705539672, 4.205167791102933, 4.205230073873419, 4.205132667124016, 4.205331695571143, 4.20522685423651, 4.205432779376546, 4.205509310215173, 4.205793348266305, 4.20483194404926, 4.204851539031129, 4.204709476434808, 4.2049440004848755, 4.204891767272615, 4.205088048709159, 4.2048853186432416, 4.204894929728684, 4.2050258572842445, 4.205227933561019, 4.205044167960558, 4.2053403448341244, 4.205392594287568, 4.205512536112532, 4.205293139008821, 4.205491145266571, 4.205604137763828, 4.204638045087878, 4.204996150195976, 4.204921381342814, 4.2046884139705485, 4.2048768985703076, 4.204959381252709, 4.205124160464123, 4.20495628432471, 4.205018646241265, 4.205010033135825, 4.205055366704384, 4.205147351870918, 4.204995326042636, 4.205409940813393, 4.205447415835193, 4.2055987325193955, 4.204740082096638, 4.204635175940025, 4.2046599854439375, 4.204730190764533, 4.204750975210999, 4.204948687232394, 4.2047290413865674, 4.204792883178036, 4.2050620227205515, 4.205131127105779, 4.2049612872605175, 4.205319259513241, 4.205205225418638, 4.205243487218541, 4.2052528252409, 4.205214533218841, 4.20543503984562, 4.205369312054887, 4.2054433865706455, 4.205504438846499, 4.2055388204372735, 4.2057691290127766, 4.20499506792059, 4.204973187303905, 4.205028514929963, 4.205042625205386, 4.204891444583914, 4.204945437391237, 4.205140874281211, 4.205286187027815, 4.205279562416189, 4.205345107886542, 4.205194620971968, 4.205245927886939, 4.20541982915195, 4.205622837884422, 4.20469793384721, 4.204741816253602, 4.204834394481951, 4.204573092595472, 4.204803457260816, 4.204667426931582, 4.204872177725892, 4.204974936229839, 4.204980773942436, 4.204825065006957, 4.20489640855523, 4.205056564021604, 4.205152664622584, 4.205100943528001, 4.205117537067126, 4.205272963401844, 4.205365162306156, 4.205179207903068, 4.20544982575548, 4.205451206303418, 4.205430991831319, 4.205612604683088, 4.20484380060575, 4.204691828192378, 4.204836936952626, 4.204938340843805, 4.204838068840928, 4.2048640949438765, 4.205012144018806, 4.2049522456044715, 4.204841407357574, 4.205048108916798, 4.205098490761628, 4.205162547655455, 4.205252444777149, 4.205316585100552, 4.205306171278169, 4.205357136677187, 4.205275899098499, 4.205175059953587, 4.205285615851614, 4.205457145396596, 4.205660662765173, 4.204599372737011, 4.20466086967454, 4.204578770561031, 4.2046522333219105, 4.204814360666144, 4.204757429531286, 4.204875674733889, 4.204885338595599, 4.204794921688898, 4.20470765561187, 4.204993538928359, 4.205011913017047, 4.204916879903641, 4.2053568652370075, 4.205046764318491, 4.20522140262864, 4.205089084493881, 4.205299626725528, 4.205485319383637, 4.205393389344821, 4.205500645351911, 4.2054755647511435, 4.205691440642893, 4.205039931580515, 4.20468918322207, 4.204714439485543, 4.204714881810717, 4.204883985679872, 4.204960065411578, 4.2051904120238435, 4.204911810377233, 4.205011750764384, 4.2049180820964205, 4.204952673873115, 4.2050711041443725, 4.20526314876157, 4.204993984625597, 4.20545389815696, 4.20515791426909, 4.205439986944075, 4.205216268905815, 4.205364356529182, 4.205632125795912, 4.204669670821561, 4.204589345311272, 4.204739615396893, 4.204629262614503, 4.204689314334074, 4.204749260590141, 4.204543061983639, 4.204648631086539, 4.204417031024048, 4.205355454880754, 4.204559690682911, 4.204670321053028, 4.204710273924595, 4.205268396614153, 4.204775656652031, 4.205165509312622, 4.205070090108067, 4.205088852170172, 4.205404810627929, 4.20549160201836, 4.205162553726997, 4.205329530871462, 4.205249965325437, 4.205442516228375, 4.2052777041313405, 4.205393236608394, 4.205611922279551, 4.205525765191992, 4.205630614588995, 4.205639687187812, 4.205641786235559, 4.205881714985361, 4.205861409005669, 4.205902821937586, 4.2061454818367965, 4.206</t>
  </si>
  <si>
    <t>[-0.0034779643902786896, -3.7831325853036097, 1.5133822191873871, 1.5105732911747478, 1.5072115289068317, 1.5081428344575039, 1.5104106270806628, 1.511894865702885, 1.5121596538823134, 1.5088254079281456, 1.5121524273990223, 1.5124356893612714, 1.5103883237388491, 1.5122985280602639, 1.5089285795743823, 1.51075933215757, 1.5113187706462419, 1.510348849378514, 1.5146219485096866, 1.5094217828479508, 1.5135752948354841, 1.5076569888254827, 1.5067179600125493, 1.5085619136722812, 1.5125893749721888, 1.510341403759346, 1.5099381465432706, 1.5100773262743952, 1.5108724030582326, 1.5116203804616906, 1.511424508289597, 1.5094671088299334, 1.5132675063239123, 1.5089753585890406, 1.5096518224636335, 1.510199113442806, 1.5106726588048465, 1.512025146275755, 1.5118229130318026, 1.5098872483130694, 1.509279492370111, 1.5072785963033561, 1.515011802194949, 1.5082725085265776, 1.5143797085834345, 1.5118484065347184, 1.5080562000214979, 1.5115023257229498, 1.5099979748305221, 1.5123899024989114, 1.503493425018133, 1.5150048908728688, 1.5111956299675502, 1.513427665628218, 1.5094476979525564, 1.5134158144544603, 1.5054670403350436, 1.5115304448426359, 1.5158146134779757, 1.5141124042896938, 1.5073453607356802, 1.5075651269247556, 1.5089057494595552, 1.5109916776969878, 1.5115364607179211, 1.5096755458416489, 1.5128140080523371, 1.5119668488961686, 1.5110243727473602, 1.5133592213584133, 1.5104798771795551, 1.5086559222182867, 1.5100616380059269, 1.509273056299095, 1.510999034480034, 1.509235737793562, 1.509992442364846, 1.5093309096995942, 1.5096459856355855, 1.5121568298212695, 1.5125378981000255, 1.5111167203649536, 1.5089718029967083, 1.5077372256869197, 1.511351751446589, 1.509685189909388, 1.5072447590622788, 1.5091218701470532, 1.5115662669092353, 1.5122186906663677, 1.5099780485931116, 1.5103330978772638, 1.510818443075578, 1.5099338094963854, 1.508259783312374, 1.5129207282235957, 1.5107091527171315, 1.5094366382264635, 1.511383758385802, 1.509762380482161, 1.5108364904675382, 1.5106737796042837, 1.5087392354891358, 1.5113486638513245, 1.5084994214440701, 1.508918091242327, 1.5117777338188445, 1.5106469413482866, 1.5074796750942183, 1.5087129209887447, 1.5079938430974194, 1.5120457333567556, 1.5126336718764122, 1.5099216248914158, 1.5097483515570214, 1.512811911203783, 1.5107162788736146, 1.510961288939606, 1.508584255135308, 1.5104922172319306, 1.51202544247196, 1.5096515061366393, 1.5114141924359483, 1.512079792865321, 1.508695072595301, 1.5138156824532736, 1.5100964245356958, 1.5071688300774932, 1.5091433093537532, 1.5144845161370522, 1.5103667626758126, 1.5108355602151116, 1.5112361156649945, 1.5093717702937928, 1.5130840650901924, 1.5106344033287522, 1.5068155926016078, 1.5065017745200706, 1.511865751089836, 1.5111998616921551, 1.511249189296607, 1.5113807644315385, 1.5113200485139124, 1.5099715391399935, 1.5105814946726839, 1.5108692060631146, 1.508331816674877, 1.5100246247789066, 1.511078784752651, 1.5110814161696753, 1.5061944722327045, 1.511184289340767, 1.5113237350233601, 1.5086423244599534, 1.5103055946647754, 1.5094735922552929, 1.5091002055821385, 1.5100216153477097, 1.511591964373443, 1.5096539894771621, 1.510803146256143, 1.5113299314322544, 1.5114972385860383, 1.509938179470776, 1.5130719863694448, 1.5093569252448382, 1.509240771370096, 1.5136521792084292, 1.5095918238152413, 1.5078305707914854, 1.5088806858234247, 1.510708159939123, 1.5109875931898837, 1.51389092554448, 1.5101997271278937, 1.5114112135368576, 1.513085243019588, 1.51160324946634, 1.5130048569308614, 1.5102676289935362, 1.5129838966424076, 1.51075944863047, 1.5094648615232713, 1.5099964624447624, 1.511065177463072, 1.5106193783972355, 1.5092301497777232, 1.509415116287686, 1.5083790222359805, 1.5115112019384203, 1.5090216013802773, 1.513230100721794, 1.513138966149032, 1.508634817162534, 1.5084409969899037, 1.5100580984319467, 1.5103645546532285, 1.5092569065075312, 1.5117466429682924, 1.5097142717227516, 1.5106814495708543, 1.5118978714801774, 1.5096275481602313, 1.5093760298777399, 1.5102591193176873, 1.510565848594183, 1.5115179878815888, 1.5093849246521691, 1.510011200195378, 1.5100455185820518, 1.51205372110562, 1.5120942773794528, 1.513337534739381, 1.5103149416918884, 1.509515986013641, 1.5094199145295015, 1.5111383420843532, 1.5110139571267478, 1.5111178348501924, 1.5067529390351884, 1.5092569847878023, 1.5108182855372445, 1.5083223164651136, 1.512262451585525, 1.5090392130586927, 1.5121923986247372, 1.5125820663310805, 1.5108882118637141, 1.5128207880724018, 1.5115136001595026, 1.5102282306521515, 1.5117121554049784, 1.5090467575156725, 1.5102864065211832, 1.5096981634220954, 1.5103864814598165, 1.509503453750888, 1.5129832808722548, 1.5103247563608506, 1.5098218252221045, 1.5106102353191873, 1.512881931471353, 1.508786060708339, 1.5093505089814572, 1.5093277127254023, 1.510799125245791, 1.5091907778205902, 1.5119400866907609, 1.5113388373452254, 1.5134333582611834, 1.5098049301142997, 1.5116139642962008, 1.5109982030089428, 1.5095121193287673, 1.5110929186504423, 1.5124900322485442, 1.5108349751706138, 1.5101688238797624, 1.5121398966132822, 1.509306919244233, 1.5120306311135974, 1.5115054868767133, 1.5076572155860668, 1.5111850970939757, 1.5071631615468781, 1.5079703243884348, 1.5149814657728233, 1.5081195759335535, 1.5086864042960935, 1.5133825559272704, 1.513211664651601, 1.5119185815163012, 1.5120184772104852, 1.5150558244515173, 1.511002156411497, 1.5131237034647813, 1.504671766564083, 1.512615451690568, 1.5119952986853995, 1.5124245077572982, 1.514410172807835, 1.5097921340869016, 1.51365597432036, 1.5096300713197992, 1.5114116131339868, 1.5115550261171469, 1.511383161147595, 1.5152454589874589, 1.5102389976792734, 1.5090984479607694, 1.5137903229304719, 1.509713381436585, 1.5070373798306658, 1.5095775964553362, 1.5101509539282876, 1.509408278226669, 1.5127800273048002, 1.5121576287495162, 1.5092986431827335, 1.5132837763186964, 1.5071218745633996, 1.513494190041434, 1.5135833656476991, 1.5097798878220299, 1.5102117671280715, 1.5139876992322512, 1.5089015909221044, 1.5114163133331335, 1.5097165750787636, 1.511817653845806, 1.5129242680808668, 1.509310507650488, 1.5053424680014165, 1.5119796295777315, 1.5120190852890378, 1.5078395370024984, 1.5086896104321874, 1.5103854319751588, 1.5097815185963503, 1.512604217105155, 1.516995519615858, 1.5082824343073207, 1.5094878040242803, 1.5151429428861771, 1.5094339981797633, 1.5112418542827262, 1.5123956896201238, 1.5073352564653757, 1.5079275223979418, 1.5130761740373144, 1.5092781184085613, 1.5135366713066798, 1.5104234624464683, 1.512990030429721, 1.5082173153046239, 1.511130035088697, 1.5056756630880677, 1.5110507060282636, 1.510376986564793, 1.510711441349066, 1.5117607252911598, 1.5104246967619457, 1.5132029911632332, 1.510297321469263, 1.508339569219124, 1.5110562774219178, 1.5088790561003351, 1.513519468464134, 1.5080013638800813, 1.511545863690693, 1.5097330943043539, 1.5124879151682036, 1.5097506184968716, 1.510675503673257, 1.508636530712602, 1.5133761904258343, 1.509295005775123, 1.512715288731396, 1.513343180639876, 1.5109861941319631, 1.5126116177013218, 1.5101476490392802, 1.5113925430029205, 1.5076715062760948, 1.5121131591816765, 1.5123292055916442, 1.5097734926177568, 1.5081107431439653, 1.5136404797998166, 1.5115442679506133, 1.5110922637619124, 1.5104457149427377, 1.5111564512699143, 1.5101655412125934, 1.5127248558503845, 1.5100088386933581, 1.5118698199957277, 1.510719883956173, 1.5095366644782635, 1.5111588925749082, 1.508638915799679, 1.510946106855122, 1.5111879161804807, 1.5114831632115928, 1.512131161145078, 1.5085882166484503, 1.5116638210394227, 1.5145375275831812, 1.5094819749426982, 1.510815123205815, 1.5092174936178906, 1.5119556528024105, 1.5083808798770388, 1.5087244833249567, 1.5118027798613012, 1.5072305752985333, 1.5113310765358225, 1.5142128149473857, 1.5113906201921599, 1.5094022458751095, 1.5113996618355001, 1.5114130667929158, 1.512575637288491, 1.5103775101332886, 1.5124239157764083, 1.5094924923968351, 1.5112963974552938, 1.511486856029577, 1.5103017243864882, 1.5106695105498273, 1.5071146499701598, 1.510869191394536, 1.5114754496101515, 1.511792297589512, 1.511955508286949, 1.5084724794422892, 1.509186344942785, 1.5116150381513234, 1.508228800083532, 1.5075456204875346, 1.508942571973157, 1.5080571124863498, 1.5105317812683892, 1.5110027838108315, 1.511968583304543, 1.5072692472276454, 1.511980423001964, 1.5104760605182939, 1.5114414109227847, 1.5100758179473508, 1.510929897997234, 1.5114979493479206, 1.5108282562016546, 1.5116107595757637, 1.513423314070608, 1.5127469921030325, 1.5111194481615389, 1.510005342308406, 1.5131092213379342, 1.5097816591573479, 1.5146939214801716, 1.5113038396392784, 1.5146333433601493, 1.5133159404231937, 1.510945335086984, 1.5074058907117958, 1.5102349135463036, 1.5082543376815707, 1.5092345135406338, 1.512783648034025, 1.510326802430049, 1.5103157874025115, 1.510811848706828, 1.5080945066509863, 1.5151251432826685, 1.510991544678576, 1.5110128971466492, 1.5091035625109406, 1.5106333345212752, 1.5129294890231564, 1.5113170616793485, 1.5131681875798855, 1.5100555478815467, 1.5074627022756597, 1.51139785374423, 1.5092132932567284, 1.5096333289648494, 1.5088731178314552, 1.5117201685706356, 1.5123224826602186, 1.510271343198194, 1.50866590028418, 1.5109900346499736, 1.5099413548765135, 1.5109454985286708, 1.5102315030508364, 1.5108205783481494, 1.5083096171641626, 1.511195592621353, 1.5107105042987297, 1.5094768072910987, 1.509703897055348, 1.5107108013280408, 1.5088774557244684, 1.510226550915534, 1.5135615121052024, 1.5112036369867154, 1.5090162351315275, 1.511889818656943, 1.5114222594631694, 1.5114612978467374, 1.5125537011916135, 1.5090260791294625, 1.5125197927744982, 1.5112860640089865, 1.5126959336274437, 1.5123034463960408, 1.5096447182740464, 1.5126920363262983, 1.5115410260525417, 1.5099289672467442, 1.5097032678537219, 1.508881524924635, 1.5132144785614838, 1.5144635107737257, 1.5099531362046448, 1.5093995708493704, 1.5095146255630096, 1.5129233451321678, 1.5125389409089922, 1.5093818823636627, 1.5108246243254142, 1.5105674491755976, 1.5112640520761154, 1.5114680756423666, 1.5086938618879875, 1.513098864598001, 1.5088982670680064, 1.5111931892874582, 1.5093098223392003, 1.5101251098022543, 1.510684941555735, 1.5095678510908939, 1.5149001634981152, 1.5106926027413008, 1.5113390304283216, 1.5075149299934538, 1.507376489949006, 1.5103088709703067, 1.515663601155329, 1.5023201466379088, 1.5103257334021751, 1.5149515296672726, 1.5105005184637394, 1.5083662605651658, 1.5094525651135449, 1.5085427877369297, 1.5106404424502702, 1.5113378130545732, 1.5095413293251538, 1.5134983668981734, 1.5096640881401933, 1.512963198753345, 1.507997896326462, 1.5130983915633782, 1.5106191786494263, 1.510159158134776, 1.5119690529404177, 1.5117833939859366, 1.5077501392089818, 1.5103183274086942, 1.5086923322622139, 1.5080482853148733, 1.5101821252579362, 1.510058363663594, 1.5088865009845283, 1.5129268036095287, 1.5141398415712302, 1.5111970769469827, 1.5077533518498085, 1.5125242299505086, 1.508664572013805, 1.5104061224950942, 1.50972177995759, 1.5140854583788683, 1.5117656831074153, 1.5135313666051788, 1.5099786799675095, 1.510636727238456, 1.5103297977075683, 1.5101362202029323, 1.5071400474594447, 1.5081383629918697, 1.5114197428588338, 1.5098732960328396, 1.5109192524135324, 1.5116878384863557, 1.5136973243281429, 1.5116679554540644, 1.510608707954536, 1.5117344194896456, 1.5078852955971493, 1.5045908215811177, 1.5106321584446998, 1.509388422130176, 1.516114582161421, 1.5061438681108918, 1.5127897178577139, 1.5100916151407937, 1.5138555715567243, 1.511384643486362, 1.5123708757919583, 1.5104463513318724, 1.50549451831412, 1.5100928827446003, 1.5126682137128715, 1.5082332665713836, 1.509353131837604, 1.5125961567822321, 1.5101027386686943, 1.5041387408090272, 1.5096804591967692, 1.511782722046709, 1.5118144010478265, 1.5084403351346718, 1.5069591453357396, 1.5107674964102258, 1.5120735442527988, 1.5100739557030478, 1.5092632239422117, 1.5137962719627147, 1.5108866313279161, 1.5098111562640497, 1.5153714228460198, 1.5096154649052993, 1.5092623811044614, 1.5121100152182825, 1.5131762129541515, 1.5082069784060932, 1.508479652963799, 1.510305377677513, 1.512508141663172, 1.50837945620315, 1.5138087576303885, 1.5098715863049008, 1.5112230373322693, 1.5095454020989467, 1.51610999086764, 1.509725721926912, 1.508100475252482, 1.5087360523801243, 1.510472203071938, 1.5083068671101487, 1.5124420371725529, 1.50914793456226, 1.5118438900035889, 1.5104364064434335, 1.5103967518670744, 1.5101869061172695, 1.509588236637651, 1.508190159256717, 1.5091328224892284, 1.509563141715816, 1.5093802734616888, 1.510632002649826, 1.5128044643912735, 1.5109962879382486, 1.5069355813204373, 1.513966732324411, 1.509033452418103, 1.5091900897782442, 1.5070601365537142, 1.5088451641060336, 1.5097216625105272, 1.5121329701414654, 1.5126288996200972, 1.5125788848223134, 1.5076434626375659, 1.510723967978912, 1.5111614387587524, 1.5125285181457826, 1.5131127937551734, 1.5051166761260848, 1.5097058742061291, 1.5065429054695505, 1.5079412664311886, 1.5107767929019558, 1.5076403877563893, 1.5125685115620078, 1.5092234544230965, 1.5079778812862237, 1.506357322321111, 1.5115977494450705, 1.5126532961527266, 1.5102622473840297, 1.5128338646951307, 1.5086588091292379, 1.5107956606973816, 1.5145391195209745, 1.5127702738501305, 1.5069534503522524, 1.51173093181179, 1.5140236728127, 1.5109958542045374, 1.5097815663573966, 1.5112751679842484, 1.5101635864051004, 1.511234347672953, 1.5112044629465435, 1.5135916335351174, 1.5116887693064043, 1.5096649294537974, 1.5083939328091138, 1.5106459238604493, 1.5116865681601601, 1.5117225962529375, 1.511469604186649, 1.5077444078512257, 1.5131949928821387, 1.5085150875436348, 1.510424228519891, 1.5078185954198828, 1.5136358123451557, 1.5151909215727528, 1.511408170816072, 1.5083694794465725, 1.5143126835465501, 1.505933306711683, 1.515682508650714, 1.5076593663480307, 1.5123632002378267, 1.5104897646083406, 1.5094543177827138, 1.5159254459066855, 1.5141832516453402, 1.508843777717144, 1.5091642885399834, 1.5158461204146707, 1.5069738646036355, 1.5105511912664293, 1.505199832807799, 1.5103579837106613, 1.509089485901113, 1.5122237880762073, 1.5089968243698837, 1.5084807442495833, 1.5134462215381395, 1.5065541652300218, 1.511117788111967, 1.509798538643621, 1.5078088321465128, 1.509546338140889, 1.507572574624856, 1.509159606990679, 1.5109890188988762, 1.5147047114254342, 1.508677376469904, 1.5101599134428312, 1.5092624090308953, 1.507735345695553, 1.5101699312011834, 1.5111882676778463, 1.5071770347363245, 1.5118345447101393, 1.5126715972009936, 1.513604866892669, 1.513383259009463, 1.512402476670288, 1.511482350726749, 1.512742648655976, 1.5110324458951634, 1.51106057941819, 1.5111990282249246, 1.510087102419104, 1.511450837502913, 1.511554452863139, 1.5134470417817363, 1.5098099981534054, 1.5119290255885602, 1.5103702578019182, 1.5128260887479437, 1.5088543539168358, 1.5129138464930778, 1.5097191825721705, 1.5120352713488054, 1.5111683087813503, 1.5121088254895074, 1.5114191512391402, 1.5114249125411598, 1.5109794133370653, 1.5099385539772148, 1.5119719120859154, 1.5123531769593495, 1.5085181670289634, 1.5114453873835003, 1.5120065214818799, 1.5142816745631025, 1.5115519124729948, 1.5110682029804796, 1.5092740373204907, 1.5098294211403807, 1.5103155333285267, 1.5122535018828964, 1.5105687547494095, 1.50961181174505, 1.5109456687511549, 1.5096002113247795, 1.5119891575535689, 1.5114542235236454, 1.5116549643341575, 1.5129838187531837, 1.506926512241724, 1.5129043192961005, 1.5127026433924988, 1.5110236938927393, 1.5096480924030435, 1.5088477723669302, 1.5104479773361474, 1.5087613207327255, 1.5057027606976066, 1.508426686561938, 1.5052610126178851, 1.5134206439822857, 1.5126959315209425, 1.5078260245926065, 1.5136926353855604, 1.5118682682825342, 1.5106687360614024, 1.507831917440891, 1.5108279822842363, 1.5108124323007894, 1.510182350826754, 1.5094501845905843, 1.5101900372113524, 1.5121718427906776, 1.5106675685634854, 1.5093766521039542, 1.5107301662969816, 1.513065477151996, 1.5084393024384477, 1.5106775844111355, 1.5079520499804473, 1.5138194117706412, 1.5116006681432779, 1.509998606333327, 1.5107814259148813, 1.509901378342117, 1.5095202711599596, 1.5119032073185086, 1.5123723346276794, 1.5108294693458388, 1.515169427971822, 1.5100644703269877, 1.5115791361432713, 1.5134690760270557, 1.512571224368409, 1.5090725356052879, 1.510048658928714, 1.5082404091421646, 1.5093710627311216, 1.5101900488824334, 1.5099671804282904, 1.5123209085657479, 1.5090434830404023, 1.5106862078567693, 1.5107976705992152, 1.5105550587409415, 1.5057636846823772, 1.5086379162364285, 1.506662307750747, 1.5116808620589302, 1.5157714442121943, 1.5130188700110334, 1.5127837056218638, 1.5112605139943, 1.510010476490565, 1.5098683366914023, 1.5096921530651737, 1.5099235276979954, 1.5091344988172388, 1.5082451337075924, 1.5111424736958066, 1.512901073381431, 1.5116057383346646, 1.5110066111807152, 1.5087096136357596, 1.510495508880174, 1.5102749861646294, 1.5133011719976674, 1.5086330785674216, 1.5102353876947727, 1.5075651806723884, 1.51281708566026, 1.5101859498135624, 1.5092832812067443, 1.511998961365568, 1.5116800933514745, 1.5127736989377807, 1.5105250099543466, 1.512146996034104, 1.5112688745096634, 1.5097711552850759, 1.5123508987899383, 1.512868530773801, 1.5078502716956994, 1.5098362168487007, 1.5068273254673012, 1.5099141610032722, 1.5125523036813426, 1.5114631876440205, 1.5092481499126622, 1.5068827998396372, 1.5026605314197286, 1.5048474896405968, 1.5066848828052908, 1.5031798780729497, 1.5019790823910737, 1.5025485257277928, 1.5026552584603547, 1.5029221307268357, 1.502293569342339, 1.5010555450720462, 1.4993303326769023, 1.4967945075347604, 1.4964570875488552, 1.4836969171759349, 1.4774325949438127, 1.4666439390456378, 1.464445649038411, 1.4552860759478594, 1.453389072646257, 1.456418312628764, 1.451925633615203, 1.4442697242753868, 1.446125152080081, 1.4435718111372866, 1.4406297984040446, 1.438181229817403, 1.4397832915648376, 1.431220449065937, 1.4201455010739206, 1.4232410564991738, 1.4211386112769415, 1.4200374325281346, 1.4212698230667558, 1.4214638872413985, 1.4218758456213523, 1.4074543010779608, 1.4001364498813769, 1.4015779179345342, 1.3995425067371843, 1.39460012623166, 1.3959390124015327, 1.3951572805389445, 1.3842626400456242, 1.3751476871077026, 1.3776845660782226, 1.3763731784884778, 1.3770410238279418, 1.3736075172069666, 1.3630748372611843, 1.3613014820869462, 1.3556681110768471, 1.3439030604759412, 1.343788883217148, 1.3391212027393973, 1.3382252157487466, 1.3402839803965403, 1.342048276813271, 1.3409867910417606, 1.3331110527051901, 1.3234974984735497, 1.3205085441521136, 1.3204452226885988, 1.3185145085608416, 1.3204720206081735, 1.321040590440101, 1.3194633786742895, 1.308751851311361, 1.307845194695339, 1.3070573690217533, 1.3072316106414237, 1.2975547818617024, 1.283248557410465, 1.2871831270204952, 1.2829769104597362, 1.2846420269325023, 1.2864645132157293, 1.2723725073752392, 1.274495116219225, 1.2713156855498664, 1.2633398488003331, 1.2598901970006575, 1.2652122327447846, 1.2518730972488779, 1.2504280746372944, 1.251760373766794, 1.2497291506256991, 1.2517910963924994, 1.2501287246101251, 1.24827173527513, 1.2484301534294289, 1.2383827577320352, 1.2300836190354771, 1.2164937308799675, 1.217769359156397, 1.2176258667232507, 1.2155535190725104, 1.2140912675208995, 1.203014480172814, 1.2055482110790208, 1.205197954400744, 1.196953115280346, 1.1951314878658281, 1.1947410930582714, 1.1969417824154667, 1.1917744911941253, 1.1941783490435451, 1.1915494588811837, 1.1819591772411866, 1.1721361568118418, 1.1701738108862845, 1.1702684185752859, 1.170129450616135, 1.170231216043316, 1.1628292630805583, 1.1538365168289397, 1.148886802420559, 1.1488520153155648, 1.1493926301435506, 1.146743875083246, 1.1464416016054277, 1.1373802201060852, 1.137302500312742, 1.136773341112983, 1.1256967475089892, 1.1261787874015545, 1.114864794900847, 1.1163964940753386, 1.1140946989714233, 1.113431031210204, 1.1120688025473222, 1.1017802274854516, 1.0912277273362148, 1.093655500986042, 1.0942418727891376, 1.0929312675120766, 1.0891847185411867, 1.0951478754451291, 1.0807099306802437, 1.0806080211282258, 1.0809705813241177, 1.0726545241109444, 1.070953287999068, 1.0616653677796353, 1.0587816407443678, 1.0618217095947728, 1.0504776440729484, 1.0528656995811685, 1.0499006440959313, 1.0510702528013482, 1.0475604003472392, 1.046054795803093, 1.038358379636594, 1.0365864629611372, 1.0356562581599276, 1.0259215323284099, 1.0235376261593596, 1.0270585762631006, 1.0268028990799765, 1.028247782841161, 1.0247947189533815, 1.0274873075510333, 1.024162772691091, 1.0113693013794107, 1.004514162247307, 1.0010668778411402, 1.0029579740513415, 1.0004765228509296, 1.0018048399585484, 1.0014109215361247, 1.0003667206030096, 0.992562938003513, 0.9815584799827012, 0.9815106109716376, 0.9833509061340915, 0.9688300387032284, 0.9724236815991895, 0.9691452097214328, 0.9679501022386842, 0.9724718673116027, 0.9663514259252662, 0.9696924862850773, 0.9680387388971443, 0.957768222875449, 0.9481151921360281, 0.9510289168969548, 0.9469170079871437, 0.9462846420794235, 0.945188748632051, 0.9471176426470114, 0.9481818373735356, 0.9347278628405771, 0.9342376757778839, 0.9278873283409745, 0.9246422497963251, 0.925486873149476, 0.9215169111144895, 0.9222661232550481, 0.9251638347361812, 0.9191984671195377, 0.9228332679933653, 0.919586103435974, 0.9222565085960784, 0.92264682999332, 0.9100686744482562, 0.9131645456341959, 0.9147372996888237, 0.9124455421916502, 0.904070605501915, 0.9036888404329054, 0.9011056946515256, 0.898412962503161, 0.9044579012337634, 0.8909350637458403, 0.8904047832490003, 0.8889193664794748, 0.8872128583899697, 0.8878242953963494, 0.8790828089751235, 0.8782116776672959, 0.8752188910870691, 0.878878336897002, 0.8672979006809457, 0.8701038477656339, 0.8648990259563705, 0.8661315071316475, 0.8674825479077902, 0.8655307806302052, 0.8664620489865946, 0.8568033024554088, 0.8542320334331021, 0.8572805527372339, 0.8599045722191513, 0.855174076439935, 0.8554150579409271, 0.8446241266506869, 0.8444143657747778, 0.8436078405056927, 0.8441256984383062, 0.8395890008490965, 0.8335925543697902, 0.8324827456808356, 0.833501971912252, 0.8343090625797401, 0.8327745991520203, 0.832379947204632, 0.8319653282819661, 0.8227218344884508, 0.8219511700603902, 0.8223481291252371, 0.8229084333278736, 0.8237476875343752, 0.819333353924662, 0.8103695086240209, 0.8125902392780655, 0.8104959171285545, 0.8115182308428684, 0.8097879211073129, 0.8107024259096326, 0.7983539635770194, 0.8022625200760986, 0.8027316890732182, 0.7951436496019523, 0.8021017036200221, 0.7870314957240413, 0.789451380751453, 0.7898149898933104, 0.7879139437584354, 0.788862515327116, 0.7858124791198526, 0.7883218149080023, 0.7901502485966443, 0.7851035860317724, 0.7758634690019525, 0.7775738314487779, 0.7778044962113996, 0.7788612809550013, 0.7568975105427297, 0.7578825483865914, 0.7450514421330272, 0.7373620827917636, 0.7385486997201346, 0.7384672634444336, 0.7374752762752556, 0.7379934718378761, 0.7355526941505599, 0.73817853139651, 0.7353622782368969, 0.7344263183644435, 0.7275073820847606, 0.7251079261647795, 0.7261573257117614, 0.7273271659648403, 0.7254114339639367, 0.7280659799190847, 0.7257411670883177, 0.7272176467276917, 0.7266636355297381, 0.7256326152446367, 0.7232259205768667, 0.7234985260915826, 0.7266869216840628, 0.7229398267418234, 0.7259010863381257, 0.723321452373443, 0.7236457302561985, 0.725071831272512, 0.7217589287290018, 0.7231581664741756, 0.720870921488351, 0.7197946732805669, 0.7242227812168339, 0.7208464859372158, 0.7208236400044511, 0.7226671467422833, 0.7197725660619012, 0.7122053146851273, 0.7109051967585577, 0.713398731799033, 0.7105875755325256, 0.7079704642974312, 0.7109054631879169, 0.7098313646040464, 0.7081133055330353, 0.7074219208646277, 0.708449039271195, 0.7006608377098565, 0.7000932383701182, 0.6997980586859754, 0.6982900438129125, 0.6867483172297834, 0.6873850009514819, 0.687623326770068, 0.6875713285932129, 0.677308346396747, 0.67667306428043, 0.6789761780483523, 0.6765748251922845, 0.6765636664427737, 0.6770903804102564, 0.6778574855779523, 0.6795521914177605, 0.673067614811444, 0.6763677633157081, 0.6765903673148506, 0.6681803259976984, 0.6560960052485206, 0.6455024756521245, 0.6492274661886188, 0.6480611572964546, 0.6470455570714694, 0.6464085909856052, 0.6463237529951094, 0.6442195818648978, 0.6459174238163821, 0.6471059820477761, 0.6349979291337968, 0.6359610022311942, 0.6252077071806148, 0.626550156306528, 0.625948063115265, 0.6249823773201664, 0.62369059665052, 0.6248891018853133, 0.615503294329977, 0.6045271209591574, 0.6064343171416907, 0.6052439507437106, 0.6066387723023942, 0.6044374279543903, 0.6071496868482851, 0.6045388218875888, 0.6071895834978077, 0.6040772707270353, 0.6049901382063378, 0.6029997073156123, 0.6027817364022485, 0.6059929957927126, 0.6065100200223541, 0.6032667825663226, 0.6036650305630995, 0.6038953390273057, 0.6033498863669937, 0.5913291963485325, 0.602056526170062, 0.5935344136962409, 0.6026418513257933, 0.6023718424812137, 0.5914049864507606, 0.5844626874003341, 0.5814600278553734, 0.5837945093766187, 0.5802005155232, 0.5855173734922337, 0.5819019687939454, 0.5815703091577831, 0.5825911707826671, 0.5806085947268007, 0.5835127072447489, 0.5813621120840649, 0.5784968108871292, 0.5788014699196193, 0.5804905628916147, 0.5716172751469001, 0.5686933807759634, 0.5722835439401095, 0.5696526875472913, 0.5726308440818528, 0.5696777552906076, 0.5701479307295899, 0.5631598202509744, 0.5622574722931589, 0.5607522820117373, 0.5607350286159272, 0.5596095089376897, 0.5594262082573815, 0.5597645154096084, 0.5600958992645483, 0.5620284079264785, 0.5617815334028854, 0.5544278523268177, 0.5592965845783129, 0.5622764216778271, 0.5595262332457028, 0.5594675169976262, 0.5484365283886914, 0.5620565605913609, 0.5471276210230684, 0.5477224039418154, 0.5483295026040399, 0.549225935957158, 0.5480881584079133, 0.5490122536135393, 0.5488495925354991, 0.5391465357001175, 0.5348302908052727, 0.5382043338025833, 0.5378366734094657, 0.5382436636568093, 0.5370325620665581, 0.5407287981063746, 0.5411506419919505, 0.5346153505435216, 0.5341926842617316, 0.5356329463979621, 0.5488255341258116, 0.5369576558977462, 0.5235239348185609, 0.5282205002328628, 0.526855361392743, 0.5277126728746359, 0.5229444253468001, 0.5265568168472086, 0.5270247511346721, 0.525434231993155, 0.5242905404328045, 0.5247575978903444, 0.5151001049274733, 0.5153634020723666, 0.5173894673094532, 0.514279775152611, 0.5154871381825282, 0.5165474116966077, 0.5136718240930142, 0.5157559253897134, 0.5141213453060542, 0.5129550631231427, 0.5120926172660636, 0.5111965345034859, 0.5137936823555327, 0.5161827584219355, 0.5116561974556406, 0.5139315765879637, 0.5153776377241308, 0.5134632075197281, 0.5133998776336434, 0.5123235308506982, 0.511938531133296, 0.5137222359159888, 0.51665766912483, 0.5021437900848689, 0.4910221331660024, 0.4941849741921425, 0.4893985192016244, 0.492551296381426, 0.4938305833389584, 0.4921149753968979, 0.49170336755122335, 0.49067994788193575, 0.4911875460694135, 0.491094071188403, 0.4914534335393245, 0.48889900244957063, 0.4910708159176773, 0.49040966260024144, 0.4914202898247805, 0.4892347375285205, 0.49022353910062133, 0.4896377737962416, 0.4904591824851029, 0.4868755559201363, 0.49249441617439743, 0.4887206206314335, 0.49000595853565027, 0.47822421960007977, 0.4717220008183688, 0.47028888240071837, 0.46917154882348283, 0.4694119826448391, 0.4702512898366404, 0.47029862252801313, 0.46806696601573133, 0.466136645638748, 0.4584699850853437, 0.4600569738254698, 0.45830596155874004, 0.45914271271519386, 0.45896846053666895, 0.4578967587329314, 0.4576693452156978, 0.4578013439571736, 0.45989621525134844, 0.45841784747643166, 0.4594518493946133, 0.4581512261215586, 0.4570068951457847, 0.45839367141884346, 0.45567891325572574, 0.45674420956467404, 0.45549421797443246, 0.45947785613061004, 0.4576219470993961, 0.45814495574600633, 0.45969825680303983, 0.45477690123594194, 0.45483595309035846, 0.4570870211993991, 0.45833156490323856, 0.4576473778877321, 0.4550693339407225, 0.4563777589984431, 0.454821542319523, 0.45625107451960806, 0.4559351738630128, 0.4428159979389727, 0.43386042872775715, 0.4389525321247152, 0.4383467488435312, 0.43348897805787456, 0.4378209971594087, 0.4376411189535188, 0.43595112144837944, 0.43380888871702056, 0.4340299256125849, 0.43854086190405583, 0.4365471018873178, 0.43687657967571625, 0.43045600662569977, 0.4300656467054155, 0.4348627877731668, 0.4337279292459912, 0.433865508721761, 0.43758807156010127, 0.43314304208982374, 0.4312305328263424, 0.432607987945419, 0.43335717332676654, 0.4306864820136682, 0.43384642575024096, 0.4310399948449898, 0.4257133723631654, 0.41413633307832454, 0.4148595748484546, 0.41191345304868426, 0.4103256429505754, 0.41258528936990174, 0.4139826471663618, 0.41563211607876777, 0.4114453456555336, 0.41330341398050535, 0.4168934885852327, 0.41167629864097594, 0.4104569902329788, 0.41229988235987675, 0.41196599067069634, 0.40979162282357967, 0.41324277833105966, 0.41486928913472154, 0.4090332786138527, 0.4126897374662168, 0.4089989822043858, 0.4115247516008925, 0.4133126577638259, 0.408358894844477, 0.41156843723181974, 0.4104917840943586, 0.40829670211357005, 0.40933395324205585, 0.4127895007827765, 0.40997622456133054, 0.3979995940656272, 0.39873838940748724, 0.3999493980175252, 0.4011248077782481, 0.40094269705313074, 0.40054867635378205, 0.39963200818510985, 0.3983973341670719, 0.39811941709896487, 0.4001291418345398, 0.4006800384326548, 0.3985034935751249, 0.4005244272954301, 0.3983262657152615, 0.39820482334241963, 0.3978594309936058, 0.3983376448449198, 0.39016685450380045, 0.386194967136869, 0.38570419602801453, 0.3887063809141575, 0.388453609306792, 0.3894245762685996, 0.3868651794226552, 0.388430207527113, 0.3867709240170668, 0.3869394678637393, 0.3867663304210222, 0.3877414832233937, 0.38826281564681486, 0.3871616213475033, 0.3860382351462653, 0.37868568857712115, 0.37720393552103043, 0.377438776928388, 0.3769489170559429, 0.3747904169706722, 0.37519951006745744, 0.37522381788673004, 0.3744768339573575, 0.37661459278782045, 0.3744489674698247, 0.37739931518161374, 0.3758528403554325, 0.3761199356212452, 0.3745223526539071, 0.37440780045024, 0.3740745690351877, 0.37391893629335454, 0.36792394794938293, 0.3661490603361329, 0.3623596646065941, 0.36249161554028403, 0.3703350678340013, 0.36600359883975053, 0.3663765321101729, 0.3659562737066714, 0.366623917792276, 0.3631050079872918, 0.36848623558295174, 0.364486784957031, 0.36439702500219273, 0.3614432149233786, 0.36321002607516645, 0.36420967432892104, 0.35370839552286804, 0.3556783568951173, 0.3569293057119291, 0.35329207466840823, 0.3546912955233559, 0.35815859666630667, 0.3532041199672421, 0.3542380826059021, 0.357469912703479, 0.35410203192663564, 0.3526572771437713, 0.35298077020710494, 0.35708068857190806, 0.35345768152932977, 0.35127433153846055, 0.3537621361137106, 0.35486862753166526, 0.3514719711656219, 0.3520034630486768, 0.35568679927817826, 0.35345641581630227, 0.35219693996632906, 0.34266995109625453, 0.34530821876145257, 0.3416988416032242, 0.34394371256610085, 0.3451098451371332, 0.3425134561294672, 0.3439053767706197, 0.3422608584771197, 0.34292525001593044, 0.34408532175823564, 0.34378148601599573, 0.3442757708960019, 0.3423282467697392, 0.3415579849226219, 0.33441952180050505, 0.3305392220595109, 0.33160381721141896, 0.33216605185568515, 0.3338220664248101, 0.3338477437379492, 0.3333409026989746, 0.33246541500344107, 0.3314756150936584, 0.33292160296909784, 0.33535382541504266, 0.3310745181525012, 0.3323472453447868, 0.3299893631752178, 0.33092485954519224, 0.3307428632448614, 0.3307051874937301, 0.3346065533974999, 0.32907008862559883, 0.3306937561172349, 0.3338143594938665, 0.332717651875084, 0.32306271871979136, 0.3185764875319199, 0.32088156379368804, 0.32160304745612356, 0.3211323541426445, 0.3220633104708635, 0.31891484636718315, 0.32272020334022, 0.3212322496221121, 0.3221767773343653, 0.3228566258312983, 0.31816918435537855, 0.3207637467313127, 0.3192526429605049, 0.32082394287792787, 0.32138993105299424, 0.3189033904574189, 0.31822449058125024, 0.3201519753114481, 0.3201621048474374, 0.3207842968754151, 0.30984365849505524, 0.310870421447845, 0.3120041212361199, 0.31183974223618344, 0.3093022759060139, 0.31050610792202693, 0.31001818751862525, 0.31081243811579345, 0.30976543132633066, 0.30941015448900083, 0.3076141416343287, 0.3106791032366784, 0.3065386670344573, 0.3106</t>
  </si>
  <si>
    <t>[26.18488322487894, 26.180097580771555, 26.185178672696434, 26.197002684945414, 26.210296411048112, 26.214356227611432, 26.21130647571458, 26.205978329749094, 26.20730950428853, 26.209110552228058, 26.206281884388318, 26.20040999660859, 26.193162385009717, 26.182705958505927, 26.18432895041728, 26.184066751185803, 26.17191571538587, 26.166645281839955, 26.162695268924416, 26.15401707499879, 26.154304965055044, 26.14884460293231, 26.13181373682815, 26.13013231588329, 26.128272448261566, 26.119639433866922, 26.12122433123429, 26.115838914233013, 26.115204957777436, 26.11562608554614, 26.100542710199456, 26.09449759556477, 26.08944700636392, 26.09104596367211, 26.09268573810087, 26.091304462152696, 26.074683766400742, 26.074935005684985, 26.069211715288198, 26.062808926007857, 26.067114363726155, 26.07153345720343, 26.05952298583604, 26.057929208709275, 26.059295589589848, 26.05040634461238, 26.050885802320487, 26.042606587008656, 26.03711497230159, 26.04002732583205, 26.04410523116593, 26.031863686242673, 26.030056961926167, 26.028597667287723, 26.024806554843057, 26.02208587690085, 26.017139519677848, 26.019254228006055, 26.01938850916646, 26.01720141016071, 26.015377528875874, 26.012745244873912, 26.01524878970406, 26.01787267973175, 26.00207738271878, 25.997584839534763, 25.99502400406446, 25.986918021317948, 25.988873785453983, 25.997388344247824, 25.989833092406908, 25.976371533033376, 25.977228401836804, 25.968845092682713, 25.965189688786186, 25.96022959756938, 25.96525724119682, 25.963673126202906, 25.9673447781703, 25.964142267954447, 25.966571487513225, 25.95842651528409, 25.95696406357287, 25.948197011712264, 25.952470480357032, 25.9538860743865, 25.952119673342985, 25.9591051413015, 25.952155026729546, 25.957037538724762, 25.95070717374308, 25.949143077746193, 25.953243603342095, 25.962797109887994, 25.951788875688766, 25.950477675845406, 25.95419898548446, 25.956519023594453, 25.948835296683416, 25.95061655119833, 25.938058609074453, 25.941242869647905, 25.947246382351732, 25.941993296440028, 25.94113694508668, 25.94786673655926, 25.935589168363876, 25.937312103350894, 25.94467373271112, 25.93792204422594, 25.93627038361623, 25.937664524444, 25.929872184020933, 25.938813987128597, 25.93206992672313, 25.939663691784105, 25.928572592394175, 25.92360067938281, 25.93314389844256, 25.927498908308802, 25.933086290959906, 25.933052403653104, 25.92925122010684, 25.934242415148354, 25.936444598871557, 25.932607576947305, 25.92977530034404, 25.927670600670076, 25.928117282237025, 25.93245496885237, 25.932614457803755, 25.92104749194505, 25.928903502292794, 25.927695398059967, 25.930748998804372, 25.93182487013343, 25.924786235205065, 25.92615464104071, 25.921464527461566, 25.926531662128927, 25.93160695047, 25.921423359872534, 25.931022823124216, 25.926501562024317, 25.92428236634767, 25.92658443805105, 25.928927409678806, 25.927649800804886, 25.930229786293058, 25.942507450997695, 25.930157086179648, 25.931976905226026, 25.93299493805419, 25.93488222117455, 25.93285094771858, 25.930717489859244, 25.936911411675656, 25.943890948513584, 25.937898661501766, 25.938427801506663, 25.93805970038886, 25.941612879064504, 25.949091651146045, 25.943965240944472, 25.943699175322692, 25.939773148976396, 25.937998258266425, 25.933031489937374, 25.937102671870228, 25.93846758309657, 25.948565917849066, 25.952912516930212, 25.946880682030432, 25.9455145545874, 25.946261933215265, 25.94662392096771, 25.939873703940897, 25.95182247222082, 25.94797569674775, 25.94929064231015, 25.94642702508596, 25.949272841644472, 25.950123401209826, 25.958080553333513, 25.95139613384502, 25.951632639485197, 25.956391667890266, 25.950323480488645, 25.949418523948786, 25.953901976276057, 25.957669513098004, 25.96209295059941, 25.95399853772876, 25.96515590804857, 25.962570067870637, 25.966800223050637, 25.964142292394133, 25.971113859380125, 25.974104562919347, 25.976094743941218, 25.989748863582776, 25.97657513879378, 25.981149346733968, 25.985414796827268, 25.980936806517526, 25.982817714488597, 25.984976741156714, 25.989908910261065, 25.99360971182132, 25.98773213993684, 25.99128375189402, 25.99228018167368, 25.98739262667269, 25.989232939615956, 25.991822665039592, 25.99936697679718, 25.99643770499816, 25.992171270122657, 25.994359282833678, 25.99853858791172, 25.997542619820216, 26.001755366555987, 25.999324702112315, 25.994590616306546, 25.994575671329315, 25.997145823448115, 26.00499003608305, 26.008186690719608, 26.012210096314544, 26.01254590358882, 26.017714489501312, 26.0120757917187, 26.01728237989096, 26.018896930000064, 26.017234826073953, 26.01907005451386, 26.015097129018397, 26.02778182656467, 26.02506386427427, 26.01952468885907, 26.033037657852343, 26.02694492534585, 26.03060201460215, 26.03558922209829, 26.029392985050954, 26.038368302620544, 26.037183829761588, 26.042906056539067, 26.046356382351277, 26.044221672501102, 26.060420383962533, 26.050496656753722, 26.055025923714744, 26.060183005407456, 26.05956360445989, 26.06528264501562, 26.065577848149182, 26.06151624592863, 26.062522208790906, 26.076597146898937, 26.06592328310312, 26.07125034329691, 26.07146720228453, 26.07094934224635, 26.07822801344681, 26.080911666265497, 26.07466478006387, 26.085493938676834, 26.090696918020743, 26.085468904672325, 26.092466299995312, 26.082383001753804, 26.0911401609075, 26.086959892144176, 26.0973906731292, 26.103359001301985, 26.098593060261905, 26.10224509352452, 26.101782628414448, 26.114761286955236, 26.10986022002659, 26.116680672585527, 26.111542210820353, 26.125313106822407, 26.1299901483206, 26.124131488011404, 26.11820189845134, 26.128698641557182, 26.131740584140818, 26.14183794514133, 26.13300976602148, 26.144543801266902, 26.144925579140043, 26.149718483945218, 26.150589125471114, 26.150293354983898, 26.162951792420124, 26.164863154129524, 26.170598841328854, 26.16771171764392, 26.163644578715065, 26.172825811154215, 26.16655715308888, 26.167343327882154, 26.167577166388906, 26.172619577041576, 26.174568661701716, 26.18528938092926, 26.188598413417452, 26.190487697381045, 26.201126635519557, 26.187214877127726, 26.192552857809282, 26.19574726911306, 26.20111736850255, 26.204734205694525, 26.202305829877854, 26.201605353996996, 26.212497742481595, 26.211952267301996, 26.219114777629606, 26.21809833093909, 26.217899334684247, 26.228238898683674, 26.218416168339857, 26.234223994346088, 26.230407302318163, 26.23309148047051, 26.236464669910006, 26.246234440664004, 26.2414345767763, 26.250439066442553, 26.247012420698628, 26.251582278893387, 26.253147144996273, 26.25956575696521, 26.26229456664302, 26.268755160193624, 26.267776893037215, 26.268159051442545, 26.274136095549377, 26.27704094920991, 26.27937849580636, 26.283581232143064, 26.287407215360677, 26.289478540352448, 26.29319468776376, 26.30384713927575, 26.30061237548627, 26.304257390080924, 26.311523504899565, 26.306729764648125, 26.324098609598444, 26.32581073274977, 26.319973026359527, 26.320366204905255, 26.329630671525248, 26.330065497094566, 26.333747832642075, 26.33851630553027, 26.33330929659366, 26.341534841489533, 26.34719380877892, 26.35163268178925, 26.346511084345117, 26.354337739795856, 26.356848466622804, 26.359367017646917, 26.360034580511368, 26.36473866921636, 26.37607407865246, 26.373509102854293, 26.377356061854822, 26.37450453479167, 26.381906863735917, 26.38755665744172, 26.39280326609946, 26.387447862883533, 26.39526113951967, 26.40021685645789, 26.406013668612196, 26.407197196187806, 26.41210792326027, 26.41834139962485, 26.418914312970607, 26.41890542015332, 26.423408993294405, 26.426179225910026, 26.431286523951055, 26.434118489361204, 26.447130541233758, 26.44536940407094, 26.45286227883806, 26.45631428240594, 26.455284865710126, 26.459028502554613, 26.465647001858688, 26.467119711611435, 26.462276632288123, 26.469170805019154, 26.466747334051195, 26.47549015705537, 26.484555083754056, 26.48389628284411, 26.492429328542297, 26.504335240957538, 26.497894555652536, 26.505950861676364, 26.510030213336428, 26.51272247664391, 26.5160220327035, 26.522545545544, 26.527284866279267, 26.52955967470975, 26.531797668610743, 26.54066711597719, 26.53533559992253, 26.538029154881208, 26.545811268302998, 26.544490566185328, 26.552104609274554, 26.547477308995283, 26.55212213968486, 26.559530685929722, 26.555217676376888, 26.56579618484251, 26.572014354705367, 26.57469726749308, 26.57165441824897, 26.574928303977313, 26.58176187593605, 26.583074268811973, 26.585462667840936, 26.592955153235575, 26.599527376653324, 26.603400169757148, 26.601055549274882, 26.61449950200136, 26.61567149254115, 26.62060639212535, 26.62860666358637, 26.62457970431357, 26.63480638522513, 26.63615158659723, 26.63143486633225, 26.640316790275932, 26.645179818189316, 26.653990443990512, 26.656077577330613, 26.656985766226224, 26.6585460957847, 26.66619002735544, 26.674250022612377, 26.67689555349252, 26.685974146663828, 26.68107397699701, 26.694278344026394, 26.699527522628216, 26.701788414983717, 26.70100824919694, 26.709875542065348, 26.707451317411845, 26.714943340821442, 26.712616216728513, 26.724561302546107, 26.721701756091374, 26.724127919230824, 26.734925715757385, 26.737128073648428, 26.7358723669706, 26.7425160094172, 26.754019541570262, 26.74429474349337, 26.74976506618317, 26.754897094275506, 26.762974012814453, 26.76378843446945, 26.76372205594319, 26.765260737728177, 26.7769299653685, 26.775075535998482, 26.78154646535716, 26.779441643811822, 26.78145997723235, 26.78432124799696, 26.797503886833827, 26.801044389436363, 26.804130727387907, 26.81099597851512, 26.82477629568344, 26.824365883657663, 26.816926692903255, 26.829429290236078, 26.83155985234018, 26.833427348816556, 26.835557698966962, 26.84978383215647, 26.85206503288936, 26.85573351254154, 26.85428337372792, 26.85769534846209, 26.86973869827011, 26.8757937629804, 26.87544168091133, 26.87553108340449, 26.88924192609744, 26.894677896093466, 26.889285548453532, 26.894666614419993, 26.897592087722085, 26.89992368481776, 26.90117277588012, 26.90440050241285, 26.91639164072343, 26.917512626239873, 26.922257930058343, 26.923529041955867, 26.93191384966107, 26.931876589320034, 26.936739515474624, 26.94267770805181, 26.950488529231468, 26.949918986265157, 26.957657994875536, 26.95956076367259, 26.967400017409396, 26.967079058663348, 26.979627159523695, 26.982371255987733, 26.984205531286598, 26.991441291143584, 26.988969156028666, 26.99915336593037, 27.002149684281232, 27.01049740786903, 27.00860010735008, 27.01954736655476, 27.021903393745802, 27.02207304082565, 27.034093726338373, 27.033215293329437, 27.04172033153335, 27.04920529981446, 27.048606310956387, 27.05284105934801, 27.054536023514654, 27.064504974315298, 27.060927319378234, 27.063869984219096, 27.06688165667096, 27.06598860562377, 27.08122575676828, 27.09057178106232, 27.088051557519506, 27.093477534705162, 27.097881553134037, 27.097035998319285, 27.10026312912559, 27.110126335082736, 27.112274354770683, 27.109839389048613, 27.11953954393752, 27.137090376575312, 27.134183423014477, 27.140845336951553, 27.149982022205283, 27.14547087276595, 27.149257017182038, 27.153222323233933, 27.154663615935174, 27.1686380093242, 27.164148159397424, 27.17230155759424, 27.17521620971304, 27.183324900574576, 27.193279299054275, 27.193888795016257, 27.199759730234554, 27.18899900722314, 27.20133070352062, 27.20828186087544, 27.21500402325111, 27.223352635366073, 27.22667175006708, 27.231112216653575, 27.23268287711887, 27.23876278989571, 27.24473020029777, 27.24526850715354, 27.254223803045022, 27.252880853718594, 27.258873046197433, 27.267822066176738, 27.271872047840464, 27.271074463852365, 27.278691253249402, 27.286317500399797, 27.283776899097614, 27.289783548545053, 27.297379484311556, 27.299111802904402, 27.30160887387078, 27.30646098138496, 27.317108732837358, 27.316785226421743, 27.327730607927478, 27.335928918053654, 27.337849350425138, 27.33501757579645, 27.337666546307407, 27.34328397476514, 27.35331805729056, 27.35939753028897, 27.363404638541347, 27.363043715705775, 27.371355576489364, 27.374421344219336, 27.376814125669107, 27.384274001512726, 27.389623561908685, 27.401623368803786, 27.403870569466722, 27.408494459191118, 27.41070964872025, 27.414575386851478, 27.42563169473555, 27.420089036534907, 27.43476319635258, 27.437583761659088, 27.433951098937328, 27.44135456173108, 27.458904202499202, 27.464603017882595, 27.465403214481906, 27.466447999458335, 27.474957511064012, 27.478300898923244, 27.478745601278646, 27.487348159669395, 27.495506398796092, 27.49455760792286, 27.501598113247432, 27.504896510899872, 27.51358478857589, 27.524445794883334, 27.524152228009154, 27.524040259441158, 27.535243709018975, 27.537374099364193, 27.54107836042957, 27.543225866127496, 27.546661451197572, 27.553750462549136, 27.557378004489518, 27.56721412854292, 27.565391429647757, 27.576518473414048, 27.58216966422372, 27.582403708663303, 27.586209815146887, 27.593945544986266, 27.604730659091334, 27.610505680190613, 27.614407933443605, 27.613743366500533, 27.619531150150646, 27.62393468485979, 27.62003195146971, 27.63351367103726, 27.640601677549004, 27.636597020923848, 27.644503210699888, 27.653592254599936, 27.648606433185915, 27.66027503953609, 27.667944773802994, 27.672971161909608, 27.67567134606398, 27.669230700396273, 27.680275434525875, 27.685338134841395, 27.688633393584986, 27.703491726888217, 27.694704278143202, 27.712376126247275, 27.71852728514963, 27.716208233560472, 27.72336294888536, 27.723671064414678, 27.731112354564974, 27.73932294064038, 27.750357972196344, 27.749835786953355, 27.749462435695943, 27.75147537512738, 27.75778450426969, 27.766188163707405, 27.78061660995645, 27.7809533301619, 27.79368385782343, 27.79155789577319, 27.793262025820397, 27.794331116372568, 27.806208820998812, 27.80344443541723, 27.813232345418843, 27.821046050633747, 27.819615772435018, 27.829884237918748, 27.83889104045179, 27.845644468107263, 27.85157206559858, 27.85401225459602, 27.859008451568577, 27.864263111651983, 27.87333655895065, 27.88086800450838, 27.88594634265115, 27.89704529204817, 27.89042474430276, 27.896824864914468, 27.90232955750862, 27.91182900424446, 27.91608566737634, 27.926567825071714, 27.930103479838895, 27.93074597725512, 27.942875484134433, 27.949052917515054, 27.952500670805914, 27.968144723155394, 27.970226014335566, 27.974349183180788, 27.9764437038511, 27.98185593693725, 27.98244176480785, 27.989988964557078, 27.990554443039212, 28.00115247840238, 28.006898868723024, 28.01364829992952, 28.02622483022259, 28.021277331838974, 28.02707847246508, 28.032493108378034, 28.045168275532, 28.044511986280114, 28.05199158321562, 28.062121682359297, 28.066356263670762, 28.07573584361765, 28.078056030251123, 28.085674060264104, 28.087876035900035, 28.088600580766574, 28.103881723967937, 28.10587662186177, 28.11133931002252, 28.116079821700538, 28.12125896004905, 28.12709340474504, 28.136334437865514, 28.14405527451513, 28.14771152889486, 28.157447160944066, 28.161308104170615, 28.16390250504324, 28.167010825276904, 28.1799637424463, 28.174473029855992, 28.190493207348617, 28.194083320066778, 28.201510981157718, 28.205343880437646, 28.218427640622256, 28.2178462041319, 28.229230618699006, 28.239331797480066, 28.238995989185227, 28.247343599202758, 28.25821236540322, 28.25890358904379, 28.26878262541368, 28.270426626983852, 28.287925698302132, 28.292917526201585, 28.300229058998205, 28.30188843664451, 28.3065891927007, 28.315586297728547, 28.323996656750715, 28.329416846764012, 28.336638471996093, 28.339723183095643, 28.357567583059723, 28.35968180065211, 28.358716370758486, 28.365170754351347, 28.375772406643232, 28.38579378380485, 28.392117948088938, 28.400555844366266, 28.40886998782203, 28.424406090505727, 28.423356893864803, 28.430169603066414, 28.441243152074048, 28.436754632751736, 28.45228598011011, 28.456253862798224, 28.464255491482625, 28.47433074752293, 28.48036504147767, 28.49433231356999, 28.497821158190053, 28.498447448094492, 28.51631611776889, 28.530977789419044, 28.532469514900324, 28.534600284709217, 28.55599339044353, 28.553364266789316, 28.56809236019416, 28.562341337070936, 28.57525250538224, 28.584957177178513, 28.597396059414393, 28.59861200811772, 28.610453784891003, 28.614246180592303, 28.62478564413998, 28.62309274169507, 28.638476648895733, 28.647284376454063, 28.651765978641944, 28.660976556626274, 28.665640303407464, 28.678566480874153, 28.691736070955187, 28.695471581218985, 28.70047164312879, 28.713908826356544, 28.72628560495153, 28.735823762883044, 28.74835276953905, 28.7581579583194, 28.764108131466802, 28.772389128272522, 28.779222768187775, 28.784334691233177, 28.790544943645017, 28.800103717526735, 28.81093568149314, 28.825354503862222, 28.8279809627005, 28.83750829239649, 28.844900572300382, 28.85668435190972, 28.857831997377524, 28.877329944749828, 28.882883523762178, 28.892850688474777, 28.90826024732294, 28.917035432470247, 28.92771410902658, 28.935087844056547, 28.949191972603476, 28.951850489001824, 28.95874770691014, 28.972720160209338, 28.977957117571176, 28.98466365546187, 28.99839044577098, 29.004976091014377, 29.00566126222594, 29.02004474226431, 29.038022582846974, 29.0412688139357, 29.05124031061138, 29.063739970275353, 29.073419568760198, 29.086303718685237, 29.087188418640682, 29.10098688784615, 29.115254283548474, 29.12052457594887, 29.13265761516711, 29.15030935541743, 29.15743267468085, 29.165424056662715, 29.17784488162836, 29.18676113797468, 29.198973698515196, 29.20367655990034, 29.20377616083697, 29.222165541255425, 29.23171143840326, 29.23702362694252, 29.253619578803004, 29.257699098476806, 29.27045753253427, 29.276903125958402, 29.29156885223307, 29.2974072705036, 29.31121144732515, 29.324801382932495, 29.333534084995126, 29.338171956254506, 29.347147490018585, 29.368184528697192, 29.373402220230897, 29.38245125274436, 29.385690083814513, 29.392559686174316, 29.401373692831577, 29.409230647791638, 29.425653251269217, 29.42877129848689, 29.43871182602719, 29.4462617662542, 29.452885304622775, 29.466138714456314, 29.476611222176494, 29.490912543207067, 29.485441988328436, 29.49922450213126, 29.51087080419162, 29.512592439300416, 29.526689224461116, 29.5322485893558, 29.54063540673924, 29.545503223270817, 29.55330873798111, 29.567340287532456, 29.575614254371978, 29.584519764022126, 29.59110254987866, 29.595213632895312, 29.603059509443387, 29.60830320649482, 29.612186303176077, 29.614073310768703, 29.608291674302833, 29.619552199993436, 29.62947159405808, 29.635790795476726, 29.63648232299242, 29.644260274174368, 29.652916319256956, 29.65303065631605, 29.66450519400062, 29.669035497118927, 29.673169449061522, 29.676401122577115, 29.686177897346294, 29.689365289257996, 29.687751123622974, 29.695166748893023, 29.709080447489796, 29.712481554340023, 29.714948875034455, 29.7173712010078, 29.720886294260872, 29.722878559552118, 29.72432259491466, 29.72301334234486, 29.736039488274937, 29.737628545237815, 29.737917543084375, 29.74109668363601, 29.747906265675766, 29.745649070546314, 29.74988143277622, 29.75204169090204, 29.752694725246375, 29.753988810712023, 29.76097318237318, 29.764348415226394, 29.768376175774694, 29.76654469409893, 29.767092491884867, 29.77592463139109, 29.773683570611862, 29.77779469980275, 29.776989691372826, 29.775690186557885, 29.7753265836384, 29.784005986966378, 29.78451445166261, 29.78436049313077, 29.779859402475505, 29.780593088627857, 29.783444226343114, 29.784218156463748, 29.785246558366786, 29.78293068892105, 29.786014926045734, 29.789042272226812, 29.786181308085023, 29.78664003244736, 29.77864554813404, 29.774444287308704, 29.77721747133743, 29.787330906772677, 29.77892341376316, 29.780707006899007, 29.780737197429325, 29.765097660493392, 29.762796315156617, 29.757306868852385, 29.754484835001286, 29.75605188286708, 29.75998913515241, 29.753531367669215, 29.75485106160679, 29.758838008039717, 29.754931382059024, 29.752504934150345, 29.751796509729672, 29.750040125232196, 29.745559797933957, 29.740671747957467, 29.74822298100662, 29.7473705258676, 29.734820040996322, 29.733796351706307, 29.722833888606583, 29.716551667120214, 29.71663162346456, 29.706500319753008, 29.70905815905824, 29.702225079457094, 29.70556291118873, 29.689630294103313, 29.68392128486873, 29.678703389376334, 29.673782523081798, 29.66883543309474, 29.66733574188356, 29.668908789229736, 29.654372892080513, 29.653150358834772, 29.644100068123926, 29.642146824475507, 29.63441881273578, 29.630288597284427, 29.62284366698917, 29.612954645323477, 29.613676462296755, 29.606598165432246, 29.59959270997316, 29.592410086166645, 29.58757548364867, 29.583727309206683, 29.579558454323212, 29.56136331326653, 29.551665640280934, 29.561750197550957, 29.5502679038155, 29.544898109512367, 29.534874787086174, 29.541935525498165, 29.52990159773915, 29.508760495994398, 29.507102001354507, 29.503921118256926, 29.496068462851913, 29.488595432949136, 29.482193817342143, 29.47238897331113, 29.46937817175405, 29.457310541494945, 29.458875215695144, 29.44904365217188, 29.438412512178076, 29.43258154114481, 29.425323934231773, 29.409789307441077, 29.41166122583932, 29.40906770271552, 29.398858546482433, 29.379226478745355, 29.377085516801237, 29.36912607404825, 29.369250595935615, 29.35085896256884, 29.34534535707923, 29.33458700414774, 29.33057517300129, 29.32799341450363, 29.317272456706434, 29.313656917234322, 29.29910607160368, 29.288592350565875, 29.28710039898891, 29.278415228265878, 29.275681517886873, 29.26521635419481, 29.258124244612137, 29.247675446754908, 29.244339839288752, 29.232145897543724, 29.220151551076675, 29.211747445399997, 29.20595849755662, 29.20178464267518, 29.193192440498194, 29.18152025522929, 29.168251138315068, 29.17085550596893, 29.16067682366707, 29.141577734385525, 29.136577579688048, 29.116913651656734, 29.12424980093352, 29.119724787816168, 29.108278793005177, 29.107036376451283, 29.094128253696898, 29.0835777400121, 29.072522780912372, 29.062544449737967, 29.058448172582466, 29.053588984397305, 29.041696954861656, 29.030068897564483, 29.027511272051807, 29.018753284610302, 29.010590590629384, 29.000257847894176, 28.99325943741557, 28.98711947326357, 28.97682184690213, 28.97885208699082, 28.96241857048755, 28.94658024875633, 28.941870026077197, 28.925409350774945, 28.92517546550851, 28.91390430104537, 28.893843281789426, 28.89036195163598, 28.884945031346106, 28.87713581966072, 28.87147432282107, 28.859902097958795, 28.846820907756634, 28.843918022443614, 28.83019515765582, 28.829429026477666, 28.815562905719798, 28.805421570050385, 28.78611047153016, 28.788967529163262, 28.78895630028382, 28.778303326752695, 28.772218278118135, 28.76178843803128, 28.754149569416466, 28.748375812987884, 28.727817832579152, 28.717355437329925, 28.71143653407201, 28.70786143099919, 28.694682351608748, 28.683258544851185, 28.678750915397103, 28.67407195084219, 28.669426276395466, 28.658522510519685, 28.654050709945846, 28.64118054859479, 28.62684458732693, 28.62605992654536, 28.61199908523395, 28.60047848775377, 28.593168607703262, 28.587959568386452, 28.57549862891464, 28.57142744301037, 28.55732260044979, 28.559084833278387, 28.54170216124729, 28.541261014070326, 28.520603836093276, 28.515512761505615, 28.509035535019567, 28.49677397766205, 28.49459491577014, 28.486883564304776, 28.479486365284533, 28.471443054306192, 28.465423883312596, 28.458319324098532, 28.445333471886656, 28.439871493677096, 28.43258236158408, 28.426231257435397, 28.41547023717123, 28.408868650425678, 28.39390169765751, 28.38738652819745, 28.37898011139568, 28.363877947206753, 28.366087397732986, 28.35639345888201, 28.34906937343163, 28.339921764250487, 28.336190223065177, 28.320829246567744, 28.322384951583338, 28.30550076067037, 28.299407058685407, 28.288778449920812, 28.287921565611114, 28.28453031532504, 28.272764701749942, 28.269569732805003, 28.265752382831252, 28.249544781772364, 28.241716813542872, 28.22903309488004, 28.21435857741997, 28.216379245274208, 28.204415085207376, 28.200549408507868, 28.19314797695898, 28.188984029477865, 28.176824426292445, 28.16565059066572, 28.160458610210984, 28.15052581909878, 28.14890473456692, 28.140045905099086, 28.1430752205752, 28.1285003078294, 28.116773380149706, 28.114103829833233, 28.113214074362716, 28.090087296995563, 28.088065891979767, 28.075802151748217, 28.072366746395478, 28.06451478676251, 28.05768150831047, 28.048663759063107, 28.044206448946596, 28.03433100861365, 28.026314621298688, 28.014745962257198, 28.004119356656926, 27.995863500121526, 27.99494805845881, 27.98621092278723, 27.981015214713448, 27.967680230763275, 27.964949988740457, 27.950770979335243, 27.94765725391279, 27.935757626448932, 27.931177628133877, 27.926843778596957, 27.9123856014599, 27.91666349827251, 27.906806072527782, 27.893497339388365, 27.891076350416245, 27.880601156841355, 27.873966122351565, 27.857196606434442, 27.853549690227165, 27.853488776155206, 27.833584386139172, 27.822944910445376, 27.81855262320772, 27.809284645840854, 27.803958227745703, 27.79870268110436, 27.79847057144545, 27.800437135537756, 27.780845537249665, 27.77652142376137, 27.77310522733023, 27.77007753113624, 27.754082712028797, 27.751409272406843, 27.74146432297956, 27.735485024824605, 27.72744352044496, 27.710517332680467, 27.713443332999763, 27.706359378864047, 27.701954139708597, 27.7006920998229, 27.685212060989475, 27.671670977762428, 27.674336911063527, 27.66931035842855, 27.664138207337196, 27.649896220222285, 27.642670327001508, 27.638998242900186, 27.636548542578662, 27.631653317356896, 27.62316954752087, 27.611073017378295, 27.616667371863805, 27.60854020694114, 27.599725681780047, 27.584502235220185, 27.580007087797824, 27.57181145295444, 27.562748852420548, 27.562934249800666, 27.556937270059947, 27.549020416106828, 27.539870102574543, 27.526066098264252, 27.517390689138683, 27.518545297366465, 27.51546859654315, 27.502375283845073, 27.49811253351859, 27.490505689634556, 27.485982283646145, 27.48609423005372, 27.476416555834337, 27.460184674947747, 27.45821384458837, 27.450110588256507, 27.447730875959092, 27.4399517147408, 27.43598301475236, 27.4280870164173, 27.41723055679582, 27.408465165380743, 27.41145843644341, 27.399820530231338, 27.397873482998747, 27.39289435415124, 27.385676954322555, 27.381637768551574, 27.374139517212104, 27.360435264512468, 27.355067387841515, 27.35115541438685, 27.344911304619963, 27.33813662080214, 27.330822367914845, 27.325348137900047, 27.3163459520376, 27.317848865296224, 27.311457755409247, 27.304736626123095, 27.302029261165202, 27.296075164008606, 27.278209522020607, 27.282187354348654, 27.282182695358955, 27.26395668181527, 27.270491918618816, 27.261130304070218, 27.258079541863044, 27.254759535124286, 27.2461904719397, 27.236826169121123, 27.229824031155516, 27.23325604880498, 27.225843377935206, 27.225718261722108, 27.2091672170477, 27.203390686737162, 27.19408559972787, 27.198080718437136, 27.18720795120817, 27.18645059236215, 27.174542823875846, 27.165376550156182, 27.161960165989235, 27.157176764126337, 27.1579808552174, 27.149224880385557, 27.141494007691726, 27.13420725387982, 27.130163988624204, 27.122422980437122, 27.11603391461627, 27.108048692469232, 27.108019760805977, 27.099887821276216, 27.08624107098674, 27.08601224148536, 27.080741107127448, 27.07321293657823, 27.069887546085862, 27.06711731786948, 27.05028029216949, 27.04964026780058, 27.042479753955437, 27.042708469520395, 27.0287358333625, 27.02583717249429, 27.021595144251982, 27.015279544461606, 27.011669847925095, 27.00172834679472, 26.991667136471687, 26.987426582394207, 26.983023549027816, 26.974393487079702, 26.97150276160421, 26.966592359387445, 26.963742884238698, 26.951149874577737, 26.948695576503127, 26.942191553517247, 26.937268237859914, 26.946474440575997, 26.932505796374784, 26.928418797787845, 26.926496209462595, 26.914798603501534, 26.913919163523033, 26.91409835025425, 26.90390609809409, 26.90102156168229, 26.89124082814164, 26.889758969564713, 26.892703935414012, 26.880545516603366, 26.878047563963662, 26.876389265057824, 26.866961382133123, 26.86306235969938, 26.860326131419594, 26.85401181628502, 26.848231072313027, 26.835500618521735, 26.846493440149047, 26.826256858237926, 26.83500803335746, 26.820013854655635, 26.80581747498924, 26.80588780666037, 26.794304456973183, 26.78933864261215, 26.784676034706322, 26.783646929445553, 26.780787687669793, 26.784655159021572, 26.77177255377955, 26.779739956832245, 26.764690050758627, 26.76197345272429, 26.75470498912562, 26.7494078472413, 26.74873761978728, 26.74372322357985, 26.739692440957125, 26.743965782234845, 26.726285988429403, 26.72005887253938, 26.709319551967877, 26.698436500082074, 26.70546681447016, 26.700810349331075, 26.695662179529197, 26.69469222338176, 26.683796262083114, 26.68308279439306, 26.683131407858383, 26.670059451696375, 26.668974552861123, 26.665376024131447, 26.655953715412014, 26.658501174673162, 26.64546619051256, 26.644216475589385, 26.63975110789, 26.640601748266747, 26.627992307134683, 26.62003410002703, 26.61819609689, 26.6214149513372, 26.62085767361264, 26.618423785759695, 26.61415157551706, 26.60956272713718, 26.602325050093903, 26.593538964634558, 26.59334363634095, 26.585550417581302, 26.575424271900733, 26.577169048164155, 26.572840177741842, 26.567609157370995, 26.56261914262744, 26.562070840603766, 26.5611961341772, 26.547784636720657, 26.53706908663277, 26.537180985932125, 26.541155401064014, 26.5265916502139, 26.529535282911738, 26.53050154859519, 26.517485170749204, 26.50917887715249, 26.50749724741973, 26.500706956782718, 26.500607809164027, 26.506092283521898, 26.48555352195929, 26.47810486741192, 26.479648525023897, 26.46838677900887, 26.468623408812736, 26.462486090550442, 26.453398780799365, 26.46113466647911, 26.4558383431833, 26.443571203705208, 26.440733287270938, 26.434005979610166, 26.43113762683287, 26.425795599931874, 26.417677583695188, 26.416934172668565, 26.419616470260596, 26.405357979010834, 26.414153607959218, 26.40411505493171, 26.3969234805476, 26.389096999929514, 26.39386603049922, 26.39349625471947, 26.386204916526175, 26.380828555512473, 26.376616652069778, 26.37449575389773, 26.372970331895587, 26.371390531025703, 26.357771133677094, 26.359202234351976, 26.3447583275853, 26.344735998084698, 26.340376000042983, 26.33874619413493, 26.33247160046296, 26.327786148676864, 26.327377809881416, 26.32916862937816, 26.319694222502157, 26.309187746792354, 26.309903646884074, 26.306626927218268, 26.307318792134662, 26.286685546313002, 26.29584991569178, 26.29304794530728, 26.291660331962444, 26.279402038552004, 26.285749135966903, 26.28020641260776, 26.27705262529223, 26.275352350935368, 26.260893199771306, 26.25753392450895, 26.255579957726162, 26.247471540907203, 26.245499837588635, 26.238057882438756, 26.24400036661655, 26.235608531331398, 26.233724891905005, 26.223672974582918, 26.227320857338224, 26.224928032799077, 26.21591639144582, 26.219025718851203, 26.2139760969825, 26.21220338899063, 26.20203116283293, 26.20155290335071, 26.198741083600293, 26.199228156782624, 26.193963751599043, 26.198414558524163, 26.190507682392784, 26.19033695421459, 26.18844077667587, 26.176968689916848, 26.17102594716626, 26.165163352698393, 26.166312845217462, 26.163804963651632, 26.156394854947994, 26.158206747265453, 26.151589116401183, 26.146029981430836, 26.14066011005767, 26.14008972355638, 26.13345567387086, 26.130437877840485, 26.12515180290926, 26.118988510326368, 26.120734298081782, 26.110838029653266, 26.10455823286731, 26.10965315693124, 26.10203219247107, 26.100645084626297, 26.09648038190897, 26.090534766444883, 26.082689305231494, 26.08082296697935, 26.07899595159684, 26.07199258732991, 26.074949819685926, 26.075169626636207, 26.069322436538624, 26.06624366826019, 26.068263700128394, 26.05864067091277, 26.057103137874844, 26.05417765640939, 26.03954178682447, 26.05190972596018, 26.043930806865745, 26.04510146995049, 26.03181369731477, 26.034575486129206, 26.03476725673877, 26.031289721237695, 26.032901082443505, 26.018994956571078, 26.014570532957144, 26.019083918865572, 26.01093461824269, 26.00208100781236, 25.99603628822765, 25.994910630618477, 25.99111890504035, 25.984433829399105, 25.984796554436212, 25.973268732062184, 25.973122486629656, 25.968079342768885, 25.96533284551416, 25.965305025273167, 25.95139809614093, 25.956243439570752, 25.95526506021094, 25.95093935534094, 25.948005459740866, 25.94613861927289, 25.936345235496724, 25.938653844952423, 25.935271547930835, 25.93218836636826, 25.928009118428246, 25.91597281537093, 25.92059502117164, 25.91760206269115, 25.912559031949222, 25.91931439287256, 25.9140230399146, 25.909410171909887, 25.905819832366532, 25.91238049317344, 25.895687468461123, 25.89577353891442, 25.8</t>
  </si>
  <si>
    <t>[0.0, -3.777, 1.5, 1.5, 1.5, 1.498, 1.498, 1.5, 1.5, 1.5, 1.5, 1.5, 1.5, 1.498, 1.5, 1.5, 1.5, 1.5, 1.5, 1.5, 1.5, 1.5, 1.498, 1.5, 1.5, 1.5, 1.5, 1.498, 1.5, 1.5, 1.5, 1.5, 1.5, 1.5, 1.5, 1.5, 1.498, 1.498, 1.5, 1.5, 1.498, 1.5, 1.5, 1.5, 1.5, 1.5, 1.5, 1.5, 1.5, 1.5, 1.498, 1.5, 1.5, 1.5, 1.5, 1.498, 1.5, 1.5, 1.5, 1.498, 1.5, 1.5, 1.5, 1.5, 1.5, 1.5, 1.498, 1.5, 1.5, 1.5, 1.5, 1.5, 1.5, 1.5, 1.5, 1.498, 1.5, 1.5, 1.5, 1.498, 1.5, 1.5, 1.5, 1.5, 1.498, 1.498, 1.5, 1.5, 1.498, 1.498, 1.5, 1.5, 1.5, 1.5, 1.5, 1.5, 1.5, 1.5, 1.5, 1.5, 1.5, 1.5, 1.5, 1.498, 1.5, 1.5, 1.5, 1.5, 1.5, 1.498, 1.498, 1.5, 1.5, 1.498, 1.5, 1.5, 1.5, 1.5, 1.5, 1.498, 1.5, 1.5, 1.498, 1.498, 1.5, 1.5, 1.498, 1.5, 1.498, 1.5, 1.5, 1.5, 1.5, 1.5, 1.5, 1.5, 1.5, 1.5, 1.5, 1.5, 1.498, 1.5, 1.5, 1.5, 1.5, 1.5, 1.5, 1.5, 1.5, 1.5, 1.5, 1.5, 1.498, 1.5, 1.5, 1.5, 1.5, 1.5, 1.5, 1.498, 1.5, 1.5, 1.5, 1.5, 1.5, 1.498, 1.498, 1.498, 1.5, 1.5, 1.5, 1.5, 1.5, 1.498, 1.498, 1.5, 1.498, 1.5, 1.5, 1.5, 1.5, 1.5, 1.498, 1.5, 1.5, 1.498, 1.498, 1.498, 1.498, 1.5, 1.5, 1.5, 1.5, 1.5, 1.498, 1.5, 1.498, 1.5, 1.5, 1.5, 1.5, 1.5, 1.5, 1.5, 1.5, 1.5, 1.5, 1.5, 1.5, 1.5, 1.5, 1.5, 1.498, 1.5, 1.5, 1.5, 1.5, 1.5, 1.498, 1.498, 1.5, 1.5, 1.498, 1.5, 1.5, 1.5, 1.5, 1.5, 1.5, 1.5, 1.5, 1.5, 1.5, 1.498, 1.498, 1.5, 1.5, 1.5, 1.5, 1.5, 1.5, 1.5, 1.5, 1.5, 1.5, 1.5, 1.5, 1.498, 1.5, 1.5, 1.5, 1.5, 1.5, 1.5, 1.498, 1.498, 1.5, 1.5, 1.5, 1.5, 1.5, 1.5, 1.5, 1.498, 1.498, 1.5, 1.498, 1.498, 1.5, 1.498, 1.5, 1.498, 1.5, 1.498, 1.5, 1.5, 1.5, 1.5, 1.5, 1.498, 1.498, 1.5, 1.5, 1.5, 1.498, 1.5, 1.5, 1.5, 1.5, 1.5, 1.5, 1.5, 1.5, 1.5, 1.5, 1.5, 1.498, 1.498, 1.5, 1.498, 1.5, 1.5, 1.498, 1.5, 1.5, 1.5, 1.5, 1.498, 1.5, 1.5, 1.5, 1.5, 1.498, 1.498, 1.5, 1.5, 1.5, 1.5, 1.5, 1.5, 1.5, 1.5, 1.5, 1.498, 1.498, 1.5, 1.5, 1.5, 1.5, 1.5, 1.5, 1.5, 1.498, 1.5, 1.5, 1.498, 1.5, 1.498, 1.5, 1.5, 1.5, 1.5, 1.5, 1.5, 1.5, 1.5, 1.5, 1.5, 1.5, 1.498, 1.5, 1.5, 1.5, 1.5, 1.5, 1.5, 1.5, 1.5, 1.5, 1.498, 1.498, 1.5, 1.498, 1.5, 1.498, 1.5, 1.498, 1.498, 1.5, 1.5, 1.5, 1.5, 1.5, 1.498, 1.5, 1.5, 1.5, 1.5, 1.498, 1.5, 1.5, 1.5, 1.5, 1.5, 1.5, 1.498, 1.5, 1.5, 1.5, 1.5, 1.498, 1.5, 1.5, 1.5, 1.498, 1.5, 1.5, 1.498, 1.498, 1.5, 1.5, 1.5, 1.5, 1.498, 1.498, 1.5, 1.498, 1.498, 1.5, 1.498, 1.5, 1.5, 1.5, 1.5, 1.5, 1.5, 1.5, 1.5, 1.5, 1.5, 1.5, 1.5, 1.5, 1.5, 1.498, 1.498, 1.5, 1.5, 1.5, 1.5, 1.5, 1.498, 1.5, 1.5, 1.5, 1.5, 1.5, 1.5, 1.498, 1.5, 1.5, 1.5, 1.5, 1.498, 1.5, 1.5, 1.498, 1.5, 1.5, 1.5, 1.5, 1.5, 1.5, 1.498, 1.5, 1.5, 1.5, 1.5, 1.5, 1.498, 1.5, 1.5, 1.5, 1.5, 1.498, 1.5, 1.498, 1.5, 1.5, 1.5, 1.5, 1.5, 1.5, 1.5, 1.5, 1.5, 1.5, 1.5, 1.5, 1.5, 1.5, 1.5, 1.5, 1.498, 1.498, 1.5, 1.5, 1.5, 1.5, 1.5, 1.5, 1.5, 1.498, 1.5, 1.5, 1.5, 1.5, 1.498, 1.498, 1.498, 1.498, 1.5, 1.5, 1.5, 1.5, 1.498, 1.5, 1.498, 1.5, 1.498, 1.5, 1.5, 1.498, 1.5, 1.5, 1.5, 1.5, 1.5, 1.5, 1.5, 1.5, 1.5, 1.5, 1.5, 1.5, 1.5, 1.5, 1.5, 1.5, 1.5, 1.5, 1.5, 1.5, 1.5, 1.5, 1.5, 1.498, 1.5, 1.5, 1.5, 1.5, 1.5, 1.5, 1.5, 1.498, 1.5, 1.5, 1.5, 1.498, 1.498, 1.5, 1.5, 1.498, 1.498, 1.5, 1.5, 1.5, 1.498, 1.5, 1.5, 1.498, 1.5, 1.5, 1.5, 1.5, 1.5, 1.498, 1.5, 1.5, 1.498, 1.5, 1.5, 1.5, 1.5, 1.498, 1.5, 1.5, 1.5, 1.5, 1.5, 1.5, 1.498, 1.5, 1.5, 1.5, 1.5, 1.498, 1.5, 1.498, 1.5, 1.5, 1.498, 1.5, 1.5, 1.5, 1.5, 1.498, 1.5, 1.5, 1.5, 1.5, 1.498, 1.5, 1.5, 1.498, 1.5, 1.5, 1.5, 1.5, 1.498, 1.5, 1.5, 1.5, 1.5, 1.5, 1.5, 1.5, 1.498, 1.5, 1.5, 1.498, 1.5, 1.5, 1.5, 1.5, 1.5, 1.498, 1.498, 1.5, 1.5, 1.5, 1.5, 1.5, 1.498, 1.5, 1.498, 1.5, 1.5, 1.5, 1.498, 1.5, 1.5, 1.5, 1.498, 1.5, 1.5, 1.5, 1.498, 1.5, 1.5, 1.5, 1.5, 1.5, 1.5, 1.5, 1.5, 1.5, 1.498, 1.5, 1.5, 1.5, 1.5, 1.498, 1.498, 1.5, 1.5, 1.5, 1.498, 1.5, 1.5, 1.5, 1.498, 1.5, 1.5, 1.5, 1.5, 1.498, 1.5, 1.5, 1.5, 1.498, 1.5, 1.498, 1.5, 1.5, 1.498, 1.5, 1.5, 1.5, 1.5, 1.5, 1.498, 1.5, 1.5, 1.5, 1.5, 1.5, 1.5, 1.5, 1.5, 1.5, 1.5, 1.5, 1.498, 1.5, 1.5, 1.5, 1.498, 1.5, 1.5, 1.5, 1.5, 1.5, 1.498, 1.498, 1.5, 1.5, 1.498, 1.5, 1.5, 1.5, 1.5, 1.5, 1.5, 1.5, 1.498, 1.498, 1.498, 1.5, 1.5, 1.498, 1.498, 1.498, 1.498, 1.498, 1.498, 1.498, 1.5, 1.5, 1.5, 1.498, 1.5, 1.5, 1.5, 1.5, 1.5, 1.5, 1.5, 1.498, 1.5, 1.5, 1.498, 1.498, 1.5, 1.498, 1.5, 1.5, 1.5, 1.498, 1.5, 1.498, 1.5, 1.5, 1.5, 1.498, 1.498, 1.5, 1.5, 1.5, 1.5, 1.5, 1.498, 1.498, 1.5, 1.5, 1.5, 1.5, 1.498, 1.5, 1.498, 1.498, 1.5, 1.498, 1.5, 1.498, 1.498, 1.5, 1.498, 1.498, 1.5, 1.498, 1.498, 1.5, 1.498, 1.5, 1.5, 1.498, 1.5, 1.498, 1.5, 1.5, 1.5, 1.5, 1.498, 1.498, 1.498, 1.498, 1.5, 1.5, 1.5, 1.5, 1.5, 1.5, 1.5, 1.498, 1.498, 1.498, 1.5, 1.5, 1.5, 1.498, 1.5, 1.498, 1.5, 1.5, 1.498, 1.498, 1.498, 1.5, 1.5, 1.5, 1.498, 1.5, 1.498, 1.5, 1.5, 1.5, 1.498, 1.498, 1.498, 1.5, 1.5, 1.498, 1.498, 1.5, 1.5, 1.498, 1.5, 1.498, 1.5, 1.498, 1.5, 1.5, 1.5, 1.5, 1.498, 1.498, 1.5, 1.5, 1.498, 1.5, 1.5, 1.5, 1.498, 1.5, 1.5, 1.498, 1.498, 1.5, 1.5, 1.5, 1.498, 1.498, 1.5, 1.498, 1.5, 1.5, 1.5, 1.5, 1.5, 1.5, 1.5, 1.498, 1.5, 1.498, 1.498, 1.5, 1.5, 1.5, 1.497, 1.496, 1.496, 1.494, 1.494, 1.493, 1.493, 1.492, 1.49, 1.49, 1.489, 1.489, 1.488, 1.488, 1.488, 1.485, 1.475, 1.464, 1.455, 1.455, 1.444, 1.444, 1.444, 1.443, 1.433, 1.433, 1.432, 1.432, 1.432, 1.43, 1.42, 1.41, 1.41, 1.41, 1.409, 1.409, 1.409, 1.407, 1.398, 1.388, 1.387, 1.387, 1.387, 1.386, 1.386, 1.375, 1.365, 1.365, 1.365, 1.363, 1.363, 1.353, 1.352, 1.344, 1.333, 1.333, 1.331, 1.333, 1.331, 1.331, 1.33, 1.32, 1.311, 1.311, 1.31, 1.31, 1.308, 1.308, 1.308, 1.299, 1.297, 1.297, 1.297, 1.286, 1.276, 1.276, 1.276, 1.274, 1.274, 1.265, 1.263, 1.263, 1.254, 1.254, 1.252, 1.243, 1.243, 1.242, 1.242, 1.24, 1.24, 1.24, 1.239, 1.229, 1.218, 1.209, 1.209, 1.208, 1.208, 1.208, 1.197, 1.197, 1.197, 1.186, 1.186, 1.186, 1.185, 1.185, 1.183, 1.183, 1.174, 1.163, 1.163, 1.163, 1.161, 1.161, 1.151, 1.141, 1.141, 1.14, 1.14, 1.138, 1.138, 1.127, 1.127, 1.127, 1.118, 1.117, 1.107, 1.106, 1.106, 1.106, 1.104, 1.095, 1.084, 1.084, 1.084, 1.084, 1.084, 1.083, 1.073, 1.072, 1.072, 1.064, 1.062, 1.053, 1.053, 1.053, 1.042, 1.042, 1.042, 1.041, 1.041, 1.041, 1.03, 1.03, 1.03, 1.019, 1.019, 1.019, 1.017, 1.017, 1.017, 1.016, 1.016, 1.005, 0.996, 0.996, 0.994, 0.994, 0.994, 0.994, 0.993, 0.983, 0.974, 0.973, 0.973, 0.963, 0.963, 0.962, 0.962, 0.962, 0.962, 0.96, 0.96, 0.949, 0.94, 0.94, 0.94, 0.94, 0.939, 0.939, 0.939, 0.928, 0.928, 0.918, 0.918, 0.917, 0.917, 0.917, 0.917, 0.917, 0.916, 0.916, 0.916, 0.914, 0.905, 0.905, 0.905, 0.903, 0.894, 0.894, 0.894, 0.892, 0.892, 0.882, 0.883, 0.882, 0.882, 0.882, 0.872, 0.872, 0.871, 0.871, 0.861, 0.861, 0.86, 0.86, 0.86, 0.86, 0.86, 0.849, 0.849, 0.849, 0.849, 0.849, 0.849, 0.838, 0.838, 0.837, 0.837, 0.837, 0.827, 0.827, 0.827, 0.826, 0.826, 0.826, 0.826, 0.816, 0.815, 0.815, 0.815, 0.815, 0.815, 0.804, 0.804, 0.804, 0.804, 0.804, 0.803, 0.793, 0.793, 0.793, 0.792, 0.792, 0.782, 0.782, 0.782, 0.782, 0.782, 0.782, 0.781, 0.781, 0.781, 0.77, 0.77, 0.77, 0.77, 0.75, 0.751, 0.74, 0.731, 0.731, 0.731, 0.731, 0.731, 0.731, 0.731, 0.731, 0.731, 0.721, 0.721, 0.721, 0.721, 0.72, 0.72, 0.72, 0.72, 0.72, 0.718, 0.718, 0.718, 0.718, 0.718, 0.718, 0.717, 0.717, 0.717, 0.717, 0.717, 0.717, 0.716, 0.716, 0.716, 0.716, 0.714, 0.714, 0.705, 0.705, 0.705, 0.704, 0.704, 0.704, 0.704, 0.704, 0.702, 0.702, 0.693, 0.693, 0.693, 0.693, 0.682, 0.682, 0.682, 0.682, 0.672, 0.672, 0.672, 0.672, 0.671, 0.671, 0.671, 0.671, 0.671, 0.671, 0.67, 0.66, 0.651, 0.641, 0.641, 0.641, 0.641, 0.641, 0.64, 0.64, 0.64, 0.64, 0.63, 0.63, 0.621, 0.621, 0.619, 0.619, 0.619, 0.619, 0.61, 0.6, 0.6, 0.6, 0.6, 0.6, 0.6, 0.6, 0.6, 0.6, 0.6, 0.599, 0.599, 0.599, 0.599, 0.599, 0.599, 0.599, 0.599, 0.589, 0.599, 0.588, 0.598, 0.598, 0.588, 0.577, 0.577, 0.577, 0.577, 0.577, 0.577, 0.577, 0.577, 0.577, 0.577, 0.577, 0.577, 0.576, 0.576, 0.566, 0.566, 0.566, 0.566, 0.566, 0.566, 0.565, 0.555, 0.555, 0.555, 0.555, 0.555, 0.555, 0.555, 0.555, 0.555, 0.554, 0.554, 0.554, 0.554, 0.554, 0.554, 0.545, 0.554, 0.545, 0.543, 0.543, 0.543, 0.543, 0.543, 0.543, 0.534, 0.534, 0.532, 0.532, 0.532, 0.532, 0.532, 0.532, 0.532, 0.531, 0.531, 0.54, 0.531, 0.521, 0.521, 0.521, 0.521, 0.521, 0.521, 0.52, 0.52, 0.52, 0.52, 0.511, 0.511, 0.511, 0.511, 0.511, 0.511, 0.509, 0.509, 0.509, 0.509, 0.509, 0.509, 0.509, 0.509, 0.508, 0.508, 0.508, 0.508, 0.508, 0.508, 0.508, 0.508, 0.507, 0.497, 0.488, 0.488, 0.488, 0.488, 0.488, 0.488, 0.486, 0.488, 0.486, 0.486, 0.486, 0.486, 0.486, 0.486, 0.486, 0.486, 0.485, 0.485, 0.485, 0.485, 0.485, 0.485, 0.485, 0.474, 0.464, 0.464, 0.464, 0.466, 0.464, 0.464, 0.464, 0.464, 0.455, 0.455, 0.455, 0.455, 0.455, 0.455, 0.455, 0.455, 0.455, 0.454, 0.454, 0.454, 0.454, 0.454, 0.454, 0.454, 0.454, 0.454, 0.452, 0.452, 0.452, 0.452, 0.452, 0.452, 0.452, 0.452, 0.452, 0.451, 0.451, 0.451, 0.451, 0.441, 0.432, 0.432, 0.432, 0.43, 0.432, 0.43, 0.43, 0.43, 0.43, 0.43, 0.43, 0.43, 0.43, 0.43, 0.43, 0.43, 0.429, 0.429, 0.429, 0.429, 0.429, 0.429, 0.429, 0.429, 0.428, 0.42, 0.409, 0.409, 0.41, 0.41, 0.409, 0.409, 0.409, 0.409, 0.409, 0.409, 0.409, 0.409, 0.409, 0.409, 0.409, 0.409, 0.407, 0.409, 0.407, 0.407, 0.407, 0.407, 0.407, 0.407, 0.407, 0.407, 0.406, 0.406, 0.406, 0.396, 0.396, 0.396, 0.396, 0.395, 0.395, 0.395, 0.395, 0.395, 0.395, 0.395, 0.395, 0.395, 0.395, 0.395, 0.394, 0.394, 0.384, 0.384, 0.384, 0.384, 0.384, 0.384, 0.384, 0.384, 0.384, 0.384, 0.384, 0.384, 0.384, 0.383, 0.383, 0.373, 0.373, 0.373, 0.373, 0.373, 0.373, 0.373, 0.373, 0.373, 0.373, 0.372, 0.373, 0.372, 0.372, 0.372, 0.372, 0.372, 0.362, 0.362, 0.362, 0.362, 0.362, 0.362, 0.362, 0.362, 0.362, 0.361, 0.361, 0.361, 0.361, 0.361, 0.361, 0.361, 0.352, 0.352, 0.352, 0.352, 0.352, 0.352, 0.352, 0.352, 0.352, 0.352, 0.35, 0.35, 0.35, 0.35, 0.35, 0.35, 0.35, 0.35, 0.35, 0.35, 0.35, 0.349, 0.339, 0.341, 0.339, 0.339, 0.339, 0.339, 0.339, 0.339, 0.339, 0.339, 0.339, 0.339, 0.339, 0.339, 0.33, 0.33, 0.33, 0.33, 0.329, 0.329, 0.329, 0.329, 0.329, 0.329, 0.329, 0.329, 0.329, 0.329, 0.329, 0.329, 0.329, 0.329, 0.329, 0.329, 0.327, 0.327, 0.318, 0.319, 0.318, 0.318, 0.318, 0.318, 0.318, 0.318, 0.318, 0.318, 0.318, 0.318, 0.318, 0.318, 0.318, 0.316, 0.316, 0.316, 0.316, 0.316, 0.316, 0.307, 0.307, 0.307, 0.307, 0.307, 0.307, 0.307, 0.305, 0.305, 0.305, 0.305, 0.305, 0.305, 0.305, 0.305, 0.305, 0.305, 0.305, 0.305, 0.305, 0.305, 0.305, 0.305, 0.296, 0.295, 0.295, 0.295, 0.295, 0.295, 0.295, 0.295, 0.295, 0.295, 0.295, 0.295, 0.295, 0.295, 0.295, 0.295, 0.295, 0.295, 0.295, 0.295, 0.284, 0.284, 0.284, 0.284, 0.284, 0.284, 0.284, 0.284, 0.284, 0.284, 0.284, 0.284, 0.284, 0.284, 0.284, 0.284, 0.284, 0.284, 0.284, 0.284, 0.284, 0.282, 0.282, 0.282, 0.282, 0.282, 0.282, 0.282, 0.282, 0.282, 0.282, 0.282, 0.282, 0.281, 0.282, 0.281, 0.281, 0.281, 0.281, 0.281, 0.281, 0.281, 0.281, 0.281, 0.271, 0.261, 0.262, 0.261, 0.262, 0.262, 0.262, 0.262, 0.262, 0.262, 0.262, 0.262, 0.261, 0.262, 0.261, 0.261, 0.261, 0.261, 0.261, 0.261, 0.261, 0.261, 0.261, 0.261, 0.261, 0.261, 0.261, 0.261, 0.261, 0.261, 0.261, 0.259, 0.259, 0.259, 0.259, 0.259, 0.259, 0.259, 0.259, 0.259, 0.259, 0.259, 0.259, 0.259, 0.259, 0.259, 0.258, 0.258, 0.258, 0.258, 0.258, 0.258, 0.248, 0.248, 0.248, 0.239, 0.239, 0.239, 0.239, 0.239, 0.239, 0.239, 0.239, 0.239, 0.239, 0.239, 0.239, 0.239, 0.239, 0.239, 0.239, 0.239, 0.239, 0.239, 0.239, 0.239, 0.239, 0.239, 0.237, 0.237, 0.239, 0.237, 0.237, 0.237, 0.237, 0.237, 0.237, 0.237, 0.237, 0.237, 0.237, 0.237, 0.237, 0.237, 0.237, 0.237, 0.237, 0.237, 0.236, 0.236, 0.236, 0.236, 0.236, 0.236, 0.236, 0.236, 0.236, 0.236, 0.236, 0.236, 0.236, 0.235, 0.227, 0.227, 0.227, 0.227, 0.227, 0.225, 0.225, 0.225, 0.225, 0.225, 0.225, 0.225, 0.225, 0.225, 0.225, 0.225, 0.225, 0.225, 0.225, 0.225, 0.225, 0.225, 0.225, 0.225, 0.214, 0.214, 0.214, 0.205, 0.205, 0.205, 0.206, 0.205, 0.206, 0.206, 0.205, 0.205, 0.206, 0.205, 0.205, 0.205, 0.206,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0.202, 0.202, 0.202, 0.202, 0.202, 0.202, 0.202, 0.202, 0.202, 0.202, 0.202, 0.202, 0.202, 0.202, 0.202, 0.202, 0.202, 0.202, 0.193,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0.179, 0.179, 0.179, 0.179, 0.179, 0.179, 0.179, 0.17, 0.17, 0.17, 0.17, 0.17, 0.17, 0.17, 0.17, 0.17, 0.17, 0.17, 0.17, 0.17, 0.17, 0.17, 0.17, 0.17, 0.17, 0.17, 0.17, 0.17, 0.17, 0.17, 0.168, 0.17, 0.17, 0.168, 0.168, 0.168, 0.168, 0.168, 0.168, 0.168, 0.168, 0.159, 0.159, 0.159, 0.159, 0.159, 0.159, 0.159, 0.159, 0.159, 0.159, 0.159, 0.159, 0.159, 0.159, 0.159, 0.159, 0.159, 0.159, 0.159, 0.159, 0.159, 0.159, 0.159, 0.159, 0.159, 0.159, 0.159, 0.159, 0.159, 0.159, 0.159, 0.159, 0.157, 0.159, 0.159, 0.157, 0.157, 0.157, 0.157, 0.157, 0.157, 0.157, 0.157, 0.157, 0.157, 0.157, 0.157, 0.157, 0.157, 0.157, 0.157, 0.157, 0.157,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0.146, 0.146, 0.145, 0.146, 0.145, 0.145, 0.136, 0.137, 0.137, 0.137, 0.137, 0.137, 0.137, 0.137, 0.137, 0.137, 0.137, 0.136, 0.137, 0.136, 0.137, 0.136, 0.137, 0.137, 0.137, 0.137, 0.136, 0.136, 0.136, 0.136, 0.136, 0.136, 0.136, 0.136, 0.136, 0.136, 0.136, 0.136, 0.136, 0.136, 0.136, 0.136, 0.136, 0.136, 0.136, 0.136, 0.136, 0.136, 0.136, 0.136, 0.136, 0.134, 0.134, 0.136, 0.134, 0.134,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0.112, 0.114,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0.111, 0.112, 0.112, 0.112, 0.111, 0.112,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0.091,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0.077, 0.077, 0.077, 0.077, 0.069, 0.069, 0.068, 0.068, 0.068, 0.069, 0.068, 0.069, 0.068, 0.069, 0.069, 0.069, 0.069, 0.069, 0.069, 0.069, 0.069, 0.069, 0.069, 0.069, 0.069, 0.069, 0.069, 0.069, 0.069, 0.069, 0.068, 0.069, 0.069, 0.069,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0.066, 0.066, 0.066, 0.066, 0.066, 0.066, 0.066, 0.066, 0.066, 0.066, 0.057, 0.057, 0.058, 0.057, 0.058, 0.057, 0.058, 0.058, 0.057, 0.058, 0.058, 0.058, 0.058, 0.058, 0.058, 0.058, 0.058, 0.058, 0.058, 0.058, 0.057, 0.058, 0.058, 0.058, 0.058, 0.057, 0.058, 0.058, 0.058, 0.058, 0.058, 0.058, 0.057, 0.058, 0.058, 0.057, 0.058, 0.058, 0.057, 0.058, 0.058, 0.057, 0.058, 0.058, 0.057, 0.058, 0.057, 0.057,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0.055, 0.057, 0.055, 0.057, 0.055, 0.057, 0.055, 0.057, 0.055, 0.055, 0.055, 0.055, 0.055, 0.055, 0.055, 0.055, 0.055, 0.055, 0.055, 0.055, 0.055, 0.055, 0.055, 0.055, 0.046, 0.046, 0.046, 0.046, 0.046, 0.046, 0.046, 0.047, 0.046, 0.046, 0.046, 0.046, 0.046, 0.046, 0.047, 0.046, 0.046, 0.047, 0.046, 0.046, 0.047, 0.046, 0.047, 0.046, 0.047, 0.046, 0.047, 0.047, 0.046, 0.047, 0.047, 0.047, 0.047, 0.046, 0.046, 0.047, 0.046, 0.047, 0.046, 0.046, 0.046, 0.047, 0.046, 0.046, 0.046, 0.046, 0.047, 0.047,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0.034, 0.035, 0.035, 0.035, 0.034, 0.034, 0.035, 0.035, 0.035, 0.034, 0.034, 0.034, 0.034, 0.035,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0.032, 0.034, 0.034, 0.032, 0.032, 0.034, 0.034,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0.032, 0.031, 0.032, 0.032, 0.032,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-0.002, 0.0, 0.0, 0.0, 0.0, 0.0, -0.002, 0.0, 0.0, 0.0, 0.0, 0.0, 0.0, 0.0, 0.0, 0.0, 0.0, 0.0, 0.0, -0.002, 0.0, 0.0, 0.0, 0.0, 0.0, 0.0, 0.0, 0.0, 0.0, 0.0, 0.0, 0.0, 0.0, 0.0, 0.0, 0.0, 0.0, 0.0, 0.0, 0.0, 0.0, 0.0, 0.0, 0.0, 0.0, 0.0, 0.0, 0.0, 0.0, 0.0, 0.0, -0.002, 0.0, 0.0, 0.0, 0.0, -0.002, 0.0, 0.0, 0.0, 0.0, 0.0, 0.0, 0.0, 0.0, 0.0, 0.0, 0.0, 0.0, 0.0, 0.0, 0.0, 0.0, 0.0, 0.0, 0.0, 0.0, 0.0, 0.0, 0.0, 0.0, 0.0, 0.0, 0.0, 0.0, -0.002,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-0.002, 0.0, 0.0, 0.0, 0.0, 0.0, 0.0, 0.0, 0.0, 0.0, 0.0, 0.0, 0.0, 0.0, 0.0, 0.0, 0.0, -0.002, 0.0, 0.0, 0.0, 0.0, 0.0, 0.0, 0.0, 0.0, 0.0, 0.0, 0.0, 0.0, 0.0, -0.002, -0.002, 0.0, 0.0, 0.0, 0.0, 0.0, 0.0, 0.0, 0.0, 0.0, -0.002, 0.0, 0.0, 0.0, 0.0, 0.0, 0.0, 0.0, 0.0, 0.0, 0.0, 0.0, 0.0, 0.0, 0.0, 0.0]</t>
  </si>
  <si>
    <t>[0.003, 1.506, 4.537, 4.553, 4.564, 4.569, 4.569, 4.575, 4.58, 4.58, 4.58, 4.586, 4.586, 4.586, 4.591, 4.591, 4.591, 4.596, 4.596, 4.596, 4.596, 4.602, 4.602, 4.602, 4.602, 4.602, 4.607, 4.607, 4.607, 4.607, 4.613, 4.613, 4.613, 4.613, 4.613, 4.613, 4.618, 4.618, 4.618, 4.623, 4.623, 4.623, 4.623, 4.623, 4.623, 4.623, 4.623, 4.629, 4.629, 4.629, 4.629, 4.629, 4.629, 4.634, 4.634, 4.634, 4.634, 4.634, 4.64, 4.64, 4.64, 4.64, 4.64, 4.64, 4.64, 4.64, 4.645, 4.645, 4.645, 4.645, 4.645, 4.645, 4.645, 4.65, 4.65, 4.65, 4.65, 4.65, 4.65, 4.65, 4.656, 4.656, 4.656, 4.656, 4.656, 4.656, 4.656, 4.661, 4.661, 4.661, 4.661, 4.661, 4.661, 4.661, 4.661, 4.661, 4.667, 4.667, 4.667, 4.667, 4.667, 4.667, 4.667, 4.667, 4.667, 4.667, 4.672, 4.672, 4.672, 4.672, 4.672, 4.672, 4.672, 4.672, 4.672, 4.677, 4.672, 4.677, 4.677, 4.677, 4.677, 4.677, 4.677, 4.683, 4.677, 4.677, 4.677, 4.683, 4.683, 4.683, 4.683, 4.683, 4.683, 4.683, 4.683, 4.688, 4.688, 4.688, 4.688, 4.688, 4.688, 4.688, 4.688, 4.688, 4.688, 4.688, 4.688, 4.688, 4.688, 4.694, 4.694, 4.694, 4.694, 4.694, 4.694, 4.694, 4.694, 4.694, 4.694, 4.699, 4.699, 4.699, 4.699, 4.699, 4.699, 4.699, 4.699, 4.699, 4.699, 4.699, 4.699, 4.699, 4.699, 4.699, 4.704, 4.704, 4.699, 4.704, 4.704, 4.704, 4.704, 4.704, 4.704, 4.704, 4.704, 4.704, 4.704, 4.704, 4.704, 4.704, 4.704, 4.704, 4.704, 4.71, 4.71, 4.71, 4.71, 4.71, 4.71, 4.71, 4.71, 4.71, 4.71, 4.71, 4.71, 4.71, 4.71, 4.71, 4.71, 4.715, 4.71, 4.715, 4.715, 4.715, 4.715, 4.715, 4.715, 4.715, 4.715, 4.715, 4.715, 4.715, 4.715, 4.715, 4.715, 4.715, 4.715, 4.715, 4.721, 4.721, 4.721, 4.721, 4.721, 4.721, 4.721, 4.721, 4.721, 4.721, 4.721, 4.721, 4.721, 4.721, 4.721, 4.721, 4.726, 4.726, 4.726, 4.726, 4.726, 4.726, 4.726, 4.726, 4.726, 4.726, 4.726, 4.726, 4.726, 4.726, 4.726, 4.726, 4.726, 4.726, 4.726, 4.726, 4.726, 4.731, 4.731, 4.726, 4.731, 4.731, 4.731, 4.731, 4.731, 4.731, 4.731, 4.731, 4.731, 4.731, 4.731, 4.731, 4.731, 4.731, 4.737, 4.737, 4.737, 4.737, 4.737, 4.737, 4.737, 4.737, 4.737, 4.737, 4.737, 4.737, 4.737, 4.737, 4.737, 4.737, 4.737, 4.742, 4.742, 4.742, 4.742, 4.742, 4.742, 4.742, 4.742, 4.742, 4.742, 4.742, 4.742, 4.742, 4.742, 4.742, 4.742, 4.742, 4.748, 4.742, 4.748, 4.742, 4.748, 4.748, 4.748, 4.748, 4.748, 4.748, 4.748, 4.748, 4.748, 4.748, 4.748, 4.748, 4.748, 4.748, 4.748, 4.753, 4.748, 4.748, 4.748, 4.753, 4.753, 4.753, 4.753, 4.753, 4.753, 4.753, 4.753, 4.753, 4.753, 4.753, 4.753, 4.753, 4.753, 4.753, 4.753, 4.753, 4.753, 4.753, 4.758, 4.758, 4.758, 4.758, 4.758, 4.758, 4.758, 4.758, 4.758, 4.758, 4.758, 4.758, 4.758, 4.758, 4.758, 4.758, 4.758, 4.758, 4.764, 4.764, 4.764, 4.764, 4.764, 4.764, 4.764, 4.764, 4.764, 4.764, 4.764, 4.764, 4.764, 4.764, 4.764, 4.764, 4.764, 4.764, 4.769, 4.769, 4.769, 4.769, 4.769, 4.769, 4.769, 4.769, 4.769, 4.769, 4.769, 4.769, 4.769, 4.769, 4.769, 4.769, 4.769, 4.769, 4.769, 4.775, 4.775, 4.775, 4.769, 4.775, 4.775, 4.775, 4.775, 4.775, 4.775, 4.775, 4.775, 4.775, 4.775, 4.775, 4.775, 4.775, 4.775, 4.775, 4.775, 4.775, 4.78, 4.78, 4.78, 4.78, 4.78, 4.78, 4.78, 4.78, 4.78, 4.78, 4.78, 4.78, 4.78, 4.78, 4.78, 4.78, 4.78, 4.78, 4.785, 4.785, 4.78, 4.785, 4.785, 4.785, 4.785, 4.785, 4.785, 4.785, 4.785, 4.785, 4.785, 4.785, 4.785, 4.785, 4.791,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4.823, 4.823, 4.829, 4.829, 4.823,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4.845, 4.85, 4.85, 4.85, 4.85, 4.85, 4.85, 4.85, 4.85, 4.85, 4.85, 4.85,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4.866, 4.866, 4.872, 4.872, 4.872, 4.872, 4.872, 4.872, 4.872, 4.872, 4.872, 4.872, 4.872, 4.872, 4.877, 4.877, 4.877, 4.877, 4.877, 4.877, 4.877, 4.877, 4.877, 4.877, 4.877, 4.877, 4.877, 4.883, 4.883, 4.883, 4.883,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4.904, 4.904, 4.904, 4.91, 4.91, 4.91, 4.91, 4.91, 4.91, 4.91, 4.91, 4.91, 4.91, 4.91, 4.91, 4.915, 4.915, 4.915, 4.915, 4.915, 4.915, 4.915, 4.915, 4.915, 4.915, 4.915, 4.915, 4.921, 4.921, 4.921, 4.921, 4.921, 4.921, 4.921, 4.921, 4.921, 4.921, 4.921, 4.921, 4.921, 4.926, 4.921, 4.926, 4.926, 4.926, 4.926, 4.926, 4.926, 4.926, 4.926, 4.926, 4.926, 4.926, 4.926, 4.931, 4.931, 4.931, 4.931, 4.931, 4.931, 4.931, 4.931, 4.931, 4.931, 4.931, 4.937, 4.931, 4.931, 4.937,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4.948, 4.948, 4.948, 4.948, 4.948, 4.948, 4.948, 4.948, 4.942, 4.937, 4.931, 4.931, 4.926, 4.926, 4.926, 4.926, 4.921, 4.921, 4.921, 4.921, 4.921, 4.921, 4.915, 4.91, 4.91, 4.91, 4.91, 4.91, 4.91, 4.91, 4.904, 4.899, 4.899, 4.899, 4.899, 4.899, 4.899, 4.893, 4.888, 4.888, 4.888, 4.888, 4.888, 4.883, 4.883, 4.877, 4.872, 4.872, 4.872, 4.872, 4.872, 4.872, 4.872, 4.866, 4.861, 4.861, 4.861, 4.861, 4.861, 4.861, 4.861, 4.856, 4.856, 4.856, 4.856, 4.85, 4.845, 4.845, 4.845, 4.845, 4.845, 4.839, 4.839, 4.839, 4.834, 4.834, 4.834, 4.829, 4.829, 4.829, 4.829, 4.829, 4.829, 4.829, 4.829, 4.823, 4.818, 4.812, 4.812, 4.812, 4.812, 4.812, 4.807, 4.807, 4.807, 4.802, 4.802, 4.802, 4.802, 4.802, 4.802, 4.802, 4.796, 4.791, 4.791, 4.791, 4.791, 4.791, 4.785, 4.78, 4.78, 4.78, 4.78, 4.78, 4.78, 4.775, 4.775, 4.775, 4.769, 4.769, 4.764, 4.764, 4.764, 4.764, 4.764, 4.758, 4.753, 4.753, 4.753, 4.753, 4.753, 4.753, 4.748, 4.748, 4.748, 4.742, 4.742, 4.737, 4.737, 4.737, 4.731, 4.731, 4.731, 4.731, 4.731, 4.731, 4.726, 4.726, 4.726, 4.721, 4.721, 4.721, 4.721, 4.721, 4.721, 4.721, 4.721, 4.715, 4.71, 4.71, 4.71, 4.71, 4.71, 4.71, 4.71, 4.704, 4.699, 4.699, 4.699, 4.694, 4.694, 4.694, 4.694, 4.694, 4.694, 4.694, 4.694, 4.688, 4.683, 4.683, 4.683, 4.683, 4.683, 4.683, 4.683, 4.677, 4.677, 4.672, 4.672, 4.672, 4.672, 4.672, 4.672, 4.672, 4.672, 4.672, 4.672, 4.672, 4.667, 4.667, 4.667, 4.667, 4.661, 4.661, 4.661, 4.661, 4.661, 4.656, 4.656, 4.656, 4.656, 4.656, 4.65, 4.65, 4.65, 4.65, 4.645, 4.645, 4.645, 4.645, 4.645, 4.645, 4.645, 4.64, 4.64, 4.64, 4.64, 4.64, 4.64, 4.634, 4.634, 4.634, 4.634, 4.634, 4.629, 4.629, 4.629, 4.629, 4.629, 4.629, 4.629, 4.623, 4.623, 4.623, 4.623, 4.623, 4.623, 4.618, 4.618, 4.618, 4.618, 4.618, 4.618, 4.613, 4.613, 4.613, 4.613, 4.613, 4.607, 4.607, 4.607, 4.607, 4.607, 4.607, 4.602, 4.607, 4.607, 4.602, 4.602, 4.602, 4.602, 4.591, 4.586, 4.58, 4.575, 4.58, 4.58, 4.58, 4.58, 4.58, 4.58, 4.58, 4.58, 4.575, 4.569, 4.569, 4.575, 4.575, 4.575, 4.575, 4.575, 4.575, 4.575, 4.569, 4.575, 4.575, 4.569, 4.569, 4.575, 4.575, 4.575, 4.575, 4.575, 4.575, 4.575, 4.575, 4.575, 4.575, 4.575, 4.575, 4.569, 4.569, 4.569, 4.569, 4.569, 4.569, 4.569, 4.569, 4.569, 4.569, 4.558, 4.558, 4.558, 4.558, 4.553, 4.558, 4.558, 4.553, 4.553, 4.553, 4.553, 4.553, 4.553, 4.553, 4.553, 4.553, 4.553, 4.553, 4.553, 4.542, 4.537, 4.537, 4.531, 4.537, 4.537, 4.531, 4.537, 4.531, 4.537, 4.531, 4.531, 4.531, 4.526, 4.526, 4.521, 4.526, 4.526, 4.526, 4.515, 4.51, 4.515, 4.51, 4.51, 4.51, 4.51, 4.51, 4.51, 4.515, 4.515, 4.51, 4.515, 4.51, 4.515, 4.515, 4.515, 4.515, 4.515, 4.504, 4.515, 4.504, 4.515, 4.51, 4.504, 4.499, 4.499, 4.499, 4.499, 4.499, 4.499, 4.499, 4.499, 4.499, 4.499, 4.499, 4.499, 4.499, 4.499, 4.494, 4.494, 4.494, 4.494, 4.494, 4.494, 4.494, 4.488, 4.488, 4.488, 4.488, 4.488, 4.488, 4.488, 4.488, 4.488, 4.488, 4.488, 4.488, 4.488, 4.488, 4.488, 4.483, 4.488, 4.483, 4.483, 4.483, 4.483, 4.483, 4.488, 4.483, 4.477, 4.483, 4.477, 4.477, 4.477, 4.477, 4.477, 4.477, 4.477, 4.477, 4.477, 4.488, 4.477,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4.44, 4.44,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4.391, 4.391, 4.391, 4.391, 4.391, 4.391, 4.391, 4.391, 4.391, 4.391, 4.391, 4.391, 4.391, 4.391, 4.391, 4.391, 4.391, 4.391, 4.391, 4.391, 4.391, 4.391,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</si>
  <si>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2.5159999999999982, 5.125, 7.609999999999999, 10.140999999999998, 12.594000000000001, 15.078000000000003, 17.546999999999997, 20.0, 22.531, 25.11, 27.641, 30.156, 32.688, 35.203, 37.735, 40.281, 42.813, 45.328, 47.86, 50.375, 52.891, 55.422, 57.938, 60.469, 63.016, 65.531, 68.063, 70.578, 73.11, 75.625, 78.14099999999999, 80.672, 83.188, 85.719, 88.203, 90.719, 93.235, 95.76599999999999, 98.281, 100.813, 103.328, 105.844, 108.375, 110.89099999999999, 113.422, 115.906, 118.422, 120.953, 123.469, 126.0, 128.516, 131.047, 133.563, 136.078, 138.61, 141.125, 143.656, 146.125, 148.594, 151.063, 153.531, 156.063, 158.578, 161.11, 163.625, 166.094, 168.563, 171.031, 173.563, 176.078, 178.594, 181.125, 183.641, 186.172, 188.688, 191.203, 193.735, 196.281, 198.781, 201.25, 203.719, 206.188, 208.672, 211.141, 213.656, 216.172, 218.703, 221.219, 223.75, 226.266, 228.797, 231.313, 233.844, 236.36, 238.891, 241.391, 243.86, 246.328, 248.844, 251.375, 253.891, 256.422, 258.938, 261.469, 263.985, 266.5, 269.031, 271.547, 274.078, 276.594, 279.125, 281.641, 284.156, 286.625, 289.094, 291.578, 294.047, 296.516, 298.985, 301.516, 304.031, 306.563, 309.078, 311.61, 314.125, 316.641, 319.172, 321.688, 324.219, 326.735, 329.25, 331.781, 334.36, 336.828, 339.391, 341.86, 344.328, 346.797, 349.266, 351.781, 354.313, 356.828, 359.344, 361.875, 364.391, 366.906, 369.438, 371.953, 374.485, 377.0, 379.531, 382.047, 384.578, 387.094, 389.61, 392.141, 394.656, 397.188, 399.688, 402.172, 404.703, 407.172, 409.641, 412.11, 414.578, 417.063, 419.594, 422.11, 424.641, 427.156, 429.672, 432.203, 434.719, 437.25, 439.766, 442.297, 444.813, 447.344, 449.86, 452.375, 454.906, 457.422, 459.953, 462.469, 464.985, 467.516, 470.063, 472.594, 475.11, 477.641, 480.125, 482.625, 485.094, 487.625, 490.141, 492.672, 495.188, 497.719, 500.235, 502.75, 505.281, 507.797, 510.328, 512.844, 515.36, 517.891, 520.36, 522.828, 525.297, 527.766, 530.235, 532.703, 535.172, 537.703, 540.219, 542.735, 545.266, 547.781, 550.313, 552.828, 555.36, 557.875, 560.406, 562.922, 565.453, 567.969, 570.485, 573.016, 575.531, 578.063, 580.578, 583.11, 585.625, 588.094, 590.563, 593.031, 595.5, 597.969, 600.5, 603.016, 605.594, 608.094, 610.656, 613.125, 615.594, 618.063, 620.547, 623.016, 625.485, 628.016, 630.531, 633.063, 635.578, 638.11, 640.625, 643.156, 645.672, 648.203, 650.719, 653.25, 655.766, 658.297, 660.813, 663.344, 665.86, 668.391, 670.906, 673.422, 675.953, 678.469, 681.0, 683.516, 685.985, 688.453, 690.922, 693.391, 695.86, 698.391, 700.906, 703.438, 705.906, 708.375, 710.844, 713.36, 715.891, 718.406, 720.938, 723.453, 725.969, 728.5, 731.016, 733.547, 736.063, 738.594, 741.11, 743.641, 746.156, 748.672, 751.203, 753.719, 756.25, 758.766, 761.297, 763.813, 766.328, 768.86, 771.328, 773.797, 776.266, 778.75, 781.203, 783.735, 786.25, 788.781, 791.281, 793.766, 796.25, 798.703, 801.172, 803.735, 806.25, 808.781, 811.297, 813.813, 816.344, 818.86, 821.391, 823.906, 826.438, 828.953, 831.485, 834.0, 836.469, 838.938, 841.406, 843.891, 846.36, 848.875, 851.406, 853.922, 856.453, 858.969, 861.485, 864.016, 866.531, 869.063, 871.578, 874.094, 876.625, 879.141, 881.672, 884.188, 886.703, 889.235, 891.75, 894.297, 896.781, 899.266, 901.797, 904.313, 906.844, 909.36, 911.891, 914.406, 916.922, 919.453, 921.969, 924.5, 927.016, 929.547, 932.063, 934.578, 937.11, 939.625, 942.156, 944.672, 947.188, 949.719, 952.235, 954.766, 957.281, 959.813, 962.281, 964.75, 967.219, 969.703, 972.172, 974.688, 977.203, 979.735, 982.25, 984.781, 987.25, 989.735, 992.297, 994.766, 997.235, 999.719, 1002.235, 1004.766, 1007.281, 1009.813, 1012.328, 1014.86, 1017.375, 1019.891, 1022.422, 1024.938, 1027.469, 1029.985, 1032.578, 1035.078, 1037.547, 1040.063, 1042.531, 1045.016, 1047.485, 1049.969, 1052.485, 1055.0, 1057.531, 1060.047, 1062.563, 1065.094, 1067.61, 1070.141, 1072.656, 1075.188, 1077.703, 1080.235, 1082.75, 1085.281, 1087.797, 1090.328, 1092.844, 1095.375, 1097.891, 1100.422, 1102.938, 1105.453, 1107.985, 1110.453, 1112.922, 1115.391, 1117.875, 1120.344, 1122.86, 1125.36, 1127.828, 1130.375, 1132.906, 1135.406, 1137.875, 1140.36, 1142.828, 1145.36, 1147.875, 1150.406, 1152.922, 1155.453, 1157.969, 1160.5, 1163.016, 1165.547, 1168.063, 1170.578, 1173.11, 1175.625, 1178.156, 1180.672, 1183.203, 1185.719, 1188.25, 1190.766, 1193.281, 1195.813, 1198.36, 1200.875, 1203.406, 1205.922, 1208.453, 1210.969, 1213.5, 1216.016, 1218.485, 1221.0, 1223.578, 1226.047, 1228.516, 1230.985, 1233.469, 1236.0, 1238.516, 1241.047, 1243.563, 1246.078, 1248.61, 1251.125, 1253.656, 1256.172, 1258.703, 1261.219, 1263.75, 1266.266, 1268.781, 1271.313, 1273.844, 1276.36, 1278.875, 1281.406, 1283.922, 1286.453, 1289.0, 1291.531, 1294.047, 1296.563, 1299.094, 1301.61, 1304.141, 1306.61, 1309.125, 1311.594, 1314.063, 1316.531, 1319.0, 1321.531, 1324.047, 1326.578, 1329.094, 1331.61, 1334.141, 1336.656, 1339.188, 1341.703, 1344.235, 1346.75, 1349.266, 1351.797, 1354.313, 1356.844, 1359.36, 1361.875, 1364.406, 1366.922, 1369.453, 1371.969, 1374.531, 1377.047, 1379.563, 1382.094, 1384.61, 1387.141, 1389.61, 1392.188, 1394.656, 1397.125, 1399.594, 1402.11, 1404.641, 1407.156, 1409.688, 1412.203, 1414.735, 1417.25, 1419.766, 1422.297, 1424.813, 1427.36, 1429.891, 1432.406, 1434.938, 1437.453, 1439.985, 1442.5, 1445.016, 1447.547, 1450.063, 1452.594, 1455.11, 1457.641, 1460.156, 1462.672, 1465.141, 1467.61, 1470.156, 1472.735, 1475.25, 1477.781, 1480.313, 1482.828, 1485.344, 1487.875, 1490.391, 1492.922, 1495.438, 1497.969, 1500.485, 1503.0, 1505.531, 1508.047, 1510.578, 1513.094, 1515.625, 1518.141, 1520.656, 1523.188, 1525.703, 1528.235, 1530.75, 1533.281, 1535.828, 1538.344, 1540.875, 1543.391, 1545.938, 1548.438, 1550.906, 1553.438, 1555.953, 1558.485, 1561.0, 1563.516, 1566.047, 1568.563, 1571.094, 1573.61, 1576.141, 1578.656, 1581.156, 1583.688, 1586.203, 1588.735, 1591.25, 1593.781, 1596.297, 1598.828, 1601.344, 1603.875, 1606.391, 1608.922, 1611.438, 1613.953, 1616.422, 1618.906, 1621.375, 1623.844, 1626.313, 1628.844, 1631.36, 1633.875, 1636.406, 1638.922, 1641.453, 1643.969, 1646.5, 1648.985, 1651.453, 1653.922, 1656.391, 1658.86, 1661.375, 1663.891, 1666.422, 1668.938, 1671.469, 1673.985, 1676.516, 1679.031, 1681.563, 1684.078, 1686.61, 1689.125, 1691.656, 1694.172, 1696.688, 1699.219, 1701.735, 1704.266, 1706.781, 1709.313, 1711.828, 1714.344, 1716.875, 1719.344, 1721.844, 1724.313, 1726.844, 1729.375, 1731.891, 1734.422, 1736.938, 1739.453, 1741.985, 1744.5, 1747.031, 1749.547, 1752.078, 1754.594, 1757.11, 1759.578, 1762.063, 1764.531, 1767.0, 1769.469, 1772.0, 1774.516, 1777.047, 1779.563, 1782.094, 1784.672, 1787.141, 1789.61, 1792.078, 1794.61, 1797.125, 1799.641, 1802.172, 1804.688, 1807.219, 1809.735, 1812.266, 1814.781, 1817.313, 1819.86, 1822.375, 1825.25, 1827.875, 1830.453, 1833.016, 1835.578, 1838.141, 1840.719, 1843.281, 1845.844, 1848.406, 1850.985, 1853.563, 1856.172, 1858.797, 1861.36, 1863.938, 1866.485, 1869.047, 1871.61, 1874.188, 1876.75, 1879.313, 1881.875, 1884.453, 1887.016, 1889.578, 1892.141, 1894.703, 1897.266, 1899.813, 1902.375, 1904.938, 1907.5, 1910.063, 1912.625, 1915.188, 1917.781, 1920.406, 1923.016, 1925.578, 1928.156, 1930.719, 1933.281, 1935.828, 1938.391, 1940.953, 1943.531, 1946.078, 1948.656, 1951.219, 1953.781, 1956.344, 1958.906, 1961.469, 1964.047, 1966.61, 1969.172, 1971.735, 1974.313, 1976.875, 1979.438, 1982.0, 1984.578, 1987.141, 1989.735, 1992.297, 1994.875, 1997.422, 1999.985, 2002.547, 2005.11, 2007.672, 2010.235, 2012.797, 2015.375, 2018.0, 2020.641, 2023.219, 2025.781, 2028.344, 2030.922, 2033.469, 2036.047, 2038.61, 2041.172, 2043.735, 2046.297, 2048.86, 2051.422, 2053.985, 2056.547, 2059.11, 2061.672, 2064.235, 2066.797, 2069.36, 2071.922, 2074.485, 2077.047, 2079.625, 2082.203, 2084.813, 2087.391, 2089.953, 2092.531, 2095.094, 2097.641, 2100.203, 2102.766, 2105.328, 2107.891, 2110.453, 2113.016, 2115.578, 2118.141, 2120.703, 2123.266, 2125.828, 2128.391, 2130.953, 2133.516, 2136.078, 2138.641, 2141.203, 2143.766, 2146.36, 2149.031, 2151.656, 2154.313, 2156.922, 2159.5, 2162.063, 2164.625, 2167.188, 2169.75, 2172.313, 2174.875, 2177.438, 2180.0, 2182.563, 2185.125, 2187.688, 2190.25, 2192.828, 2195.391, 2197.953, 2200.516, 2203.078, 2205.641, 2208.203, 2210.813, 2213.36, 2215.938, 2218.5, 2221.047, 2223.61, 2226.172, 2228.735, 2231.297, 2233.86, 2236.422, 2238.985, 2241.906, 2244.656, 2247.391, 2250.11, 2252.813, 2255.531, 2258.266, 2260.985, 2263.656, 2266.391, 2269.063, 2271.781, 2274.453, 2277.188, 2279.86, 2282.594, 2285.281, 2288.047, 2290.75, 2293.516, 2296.172, 2298.875, 2301.594, 2304.328, 2307.063, 2309.75, 2312.485, 2315.156, 2317.891, 2320.563, 2323.281, 2325.985, 2328.75, 2331.406, 2334.141, 2336.813, 2339.547, 2342.203, 2344.938, 2347.641, 2350.391, 2353.063, 2355.797, 2358.469, 2361.203, 2363.891, 2366.641, 2369.391, 2372.125, 2374.844, 2377.578, 2380.25, 2383.0, 2385.672, 2388.422, 2391.125, 2393.86, 2396.531, 2399.266, 2401.938, 2404.656, 2407.328, 2410.094, 2412.797, 2415.516, 2418.188, 2420.922, 2423.594, 2426.313, 2428.985, 2431.75, 2434.422, 2437.156, 2439.813, 2442.578, 2445.281, 2448.0, 2450.672, 2453.391, 2456.125, 2458.828, 2461.485, 2464.219, 2466.922, 2469.641, 2472.328, 2475.078, 2477.75, 2480.485, 2483.156, 2485.875, 2488.547, 2491.281, 2493.953, 2496.719, 2499.406, 2502.172, 2504.844, 2507.578, 2510.235, 2512.969, 2515.672, 2518.391, 2521.063, 2523.828, 2526.5, 2529.219, 2531.891, 2534.625, 2537.375, 2540.125, 2542.828, 2545.953, 2548.781, 2551.61, 2554.453, 2557.313, 2560.172, 2563.047, 2565.891, 2568.75, 2571.594, 2574.438, 2577.297, 2580.172, 2583.016, 2585.86, 2588.735, 2591.578, 2594.453, 2597.313, 2600.156, 2603.063, 2605.938, 2608.813, 2611.656, 2614.578, 2617.453, 2620.328, 2623.203, 2626.078, 2628.985, 2631.875, 2634.75, 2637.656, 2640.531, 2643.438, 2646.328, 2649.203, 2652.11, 2654.985, 2657.875, 2660.75, 2663.625, 2666.5, 2669.406, 2672.281, 2675.172, 2678.078, 2680.953, 2683.828, 2686.703, 2689.594, 2692.469, 2695.344, 2698.219, 2701.125, 2704.031, 2706.906, 2709.797, 2712.641, 2715.453, 2718.297, 2721.172, 2724.094, 2727.0, 2729.891, 2732.75, 2735.656, 2738.485, 2741.297, 2744.141, 2747.0, 2749.891, 2752.766, 2755.641, 2758.563, 2761.453, 2764.344, 2767.156, 2769.969, 2772.828, 2775.688, 2778.563, 2781.485, 2784.36, 2787.281, 2790.156, 2793.031, 2795.922, 2798.797, 2801.688, 2804.563, 2807.453, 2810.328, 2813.156, 2815.985, 2818.844, 2821.703, 2824.61, 2827.516, 2830.36, 2833.172, 2836.031, 2838.891, 2841.781, 2844.688, 2847.578, 2850.438, 2853.328, 2856.141, 2858.985, 2861.828, 2864.688, 2867.563, 2870.469, 2873.281, 2876.11, 2878.953, 2881.828, 2884.703, 2887.578, 2890.422, 2893.235, 2896.094, 2898.953, 2901.828, 2904.641, 2907.485, 2910.344, 2913.203, 2916.094, 2918.953, 2921.86, 2924.672, 2927.5, 2930.344, 2933.203, 2936.438, 2939.422, 2942.453, 2945.375, 2948.281, 2951.203, 2954.125, 2957.047, 2960.031, 2962.969, 2965.922, 2968.844, 2971.75, 2974.672, 2977.61, 2980.516, 2983.422, 2986.328, 2989.25, 2992.188, 2995.125, 2998.125, 3001.11, 3004.094, 3007.016, 3009.953, 3012.922, 3015.922, 3018.891, 3021.797, 3024.719, 3027.625, 3030.563, 3033.485, 3036.422, 3039.375, 3042.281, 3045.203, 3048.11, 3051.031, 3053.938, 3056.86, 3059.766, 3062.688, 3065.625, 3068.547, 3071.469, 3074.375, 3077.36, 3080.266, 3083.172, 3086.125, 3089.031, 3091.985, 3094.922, 3097.86, 3100.86, 3103.797, 3106.766, 3109.672, 3112.625, 3115.563, 3118.469, 3121.391, 3124.375, 3127.297, 3130.235, 3133.141, 3136.094, 3139.063, 3142.063, 3145.031, 3147.985, 3150.906, 3153.875, 3156.875, 3159.813, 3162.75, 3165.688, 3168.656, 3171.625, 3174.625, 3177.531, 3180.453, 3183.375, 3186.344, 3189.313, 3192.266, 3195.203, 3198.235, 3201.156, 3204.063, 3206.969, 3209.891, 3212.797, 3215.703, 3218.61, 3221.531, 3224.438, 3227.36, 3230.297, 3233.25, 3236.219, 3239.188, 3242.25, 3245.235, 3248.203, 3251.203, 3254.219, 3257.25, 3260.266, 3263.281, 3266.219, 3269.188, 3272.203, 3275.25, 3278.313, 3281.344, 3284.406, 3287.344, 3290.328, 3293.25, 3296.281, 3299.235, 3302.219, 3305.203, 3308.203, 3311.172, 3314.235, 3317.281, 3320.297, 3323.328, 3326.36, 3329.391, 3332.406, 3335.469, 3338.485, 3341.516, 3344.578, 3347.625, 3350.688, 3353.75, 3356.813, 3359.86, 3362.86, 3365.86, 3368.797, 3371.719, 3374.625, 3377.547, 3380.453, 3383.375, 3386.281, 3389.188, 3392.11, 3395.047, 3397.953, 3400.875, 3403.813, 3406.719, 3409.625, 3412.547, 3415.453, 3418.36, 3421.281, 3424.203, 3427.125, 3430.031, 3432.938, 3435.86, 3438.766, 3441.688, 3444.594, 3447.516, 3450.438, 3453.36, 3456.281, 3459.203, 3462.11, 3465.016, 3467.969, 3470.906, 3473.875, 3476.797, 3479.719, 3482.688, 3485.656, 3488.719, 3491.75, 3494.797, 3497.719, 3500.625, 3503.547, 3506.453, 3509.375, 3512.281, 3515.188, 3518.094, 3521.016, 3523.922, 3526.891, 3529.875, 3532.813, 3535.75, 3538.656, 3541.578, 3544.485, 3547.406, 3550.313, 3553.235, 3556.141, 3559.063, 3562.0, 3564.922, 3567.828, 3570.75, 3573.672, 3576.578, 3579.5, 3582.422, 3585.328, 3588.25, 3591.156, 3594.094, 3597.0, 3599.922, 3602.828, 3605.735, 3608.641, 3611.547, 3614.469, 3617.375, 3620.297, 3623.203, 3626.11, 3629.078, 3632.031, 3634.938, 3637.844, 3640.766, 3643.672, 3646.594, 3649.5, 3652.422, 3655.328, 3658.25, 3661.156, 3664.11, 3667.016, 3669.938, 3672.844, 3675.75, 3678.672, 3681.578, 3684.485, 3687.391, 3690.313, 3693.219, 3696.141, 3699.078, 3702.078, 3705.031, 3708.047, 3711.016, 3713.953, 3716.891, 3719.813, 3722.719, 3725.656, 3728.578, 3731.485, 3734.391, 3737.297, 3740.219, 3743.125, 3746.11, 3749.125, 3752.047, 3755.016, 3757.922, 3760.828, 3763.75, 3766.656, 3769.563, 3772.485, 3775.391, 3778.297, 3781.219, 3784.141, 3787.047, 3789.969, 3792.875, 3795.797, 3798.703, 3801.61, 3804.516, 3807.438, 3810.344, 3813.25, 3816.203, 3819.141, 3822.047, 3824.969, 3827.875, 3830.797, 3833.703, 3836.61, 3839.531, 3842.438, 3845.344, 3848.266, 3851.203, 3854.11, 3857.031, 3859.938, 3862.844, 3865.75, 3868.656, 3871.563, 3874.485, 3877.391, 3880.313, 3883.219, 3886.141, 3889.047, 3891.985, 3894.938, 3897.844, 3900.766, 3903.672, 3906.578, 3909.485, 3912.406, 3915.313, 3918.235, 3921.141, 3924.047, 3926.985, 3929.906, 3932.813, 3935.735, 3938.641, 3941.547, 3944.453, 3947.36, 3950.281, 3953.188, 3956.11, 3959.016, 3961.938, 3964.844, 3967.766, 3970.672, 3973.578, 3976.5, 3979.438, 3982.344, 3985.25, 3988.172, 3991.078, 3993.985, 3996.906, 3999.828, 4002.735, 4005.656, 4008.563, 4011.5, 4014.422, 4017.328, 4020.25, 4023.266, 4026.188, 4029.125, 4032.047, 4034.953, 4037.875, 4040.781, 4043.688, 4046.61, 4049.516, 4052.438, 4055.344, 4058.266, 4061.203, 4064.125, 4067.031, 4069.938, 4072.891, 4075.797, 4078.703, 4081.625, 4084.547, 4087.453, 4090.36, 4093.281, 4096.188, 4099.11, 4102.031, 4104.969, 4107.875, 4110.797, 4113.703, 4116.625, 4119.531, 4122.485, 4125.391, 4128.313, 4131.235, 4134.141, 4137.063, 4139.969, 4142.891, 4145.797, 4148.719, 4151.625, 4154.578, 4157.485, 4160.391, 4163.313, 4166.219, 4169.156, 4172.078, 4174.985, 4177.906, 4180.813, 4183.735, 4186.641, 4189.547, 4192.453, 4195.375, 4198.281, 4201.235, 4204.141, 4207.063, 4209.969, 4212.891, 4215.797, 4218.719, 4221.625, 4224.547, 4227.453, 4230.36, 4233.297, 4236.219, 4239.141, 4242.047, 4244.969, 4247.875, 4250.781, 4253.703, 4256.61, 4259.516, 4262.438, 4265.375, 4268.297, 4271.203, 4274.156, 4277.063, 4279.969, 4282.891, 4285.797, 4288.703, 4291.61, 4294.531, 4297.438, 4300.344, 4303.266, 4306.203, 4309.125, 4312.031, 4314.938, 4317.86, 4320.766, 4323.672, 4326.594, 4329.516, 4332.422, 4335.344, 4338.281, 4341.188, 4344.094, 4347.0, 4349.906, 4352.828, 4355.735, 4358.656, 4361.563, 4364.469, 4367.391, 4370.328, 4373.235, 4376.156, 4379.063, 4381.969, 4384.875, 4387.781, 4390.688, 4393.594, 4396.516, 4399.438, 4402.344, 4405.25, 4408.172, 4411.078, 4413.985, 4416.906, 4419.813, 4422.719, 4425.625, 4428.531, 4431.469, 4434.375, 4437.281, 4440.203, 4443.11, 4446.016, 4448.922, 4451.844, 4454.75, 4457.656, 4460.563, 4463.485, 4466.469, 4469.391, 4472.313, 4475.219, 4478.125, 4481.047, 4483.953, 4486.875, 4489.781, 4492.703, 4495.61, 4498.547, 4501.453, 4504.36, 4507.281, 4510.188, 4513.094, 4516.0, 4518.906, 4521.86, 4524.797, 4527.735, 4530.703, 4533.672, 4536.594, 4539.5, 4542.406, 4545.313, 4548.219, 4551.125, 4554.031, 4556.938, 4559.844, 4562.75, 4565.672, 4568.578, 4571.5, 4574.406, 4577.313, 4580.219, 4583.141, 4586.047, 4588.953, 4591.86, 4594.781, 4597.719, 4600.625, 4603.531, 4606.438, 4609.36, 4612.266, 4615.172, 4618.078, 4620.985, 4623.891, 4626.797, 4629.735, 4632.641, 4635.547, 4638.469, 4641.375, 4644.281, 4647.203, 4650.11, 4653.031, 4655.985, 4658.891, 4661.797, 4664.703, 4667.61, 4670.516, 4673.422, 4676.328, 4679.235, 4682.156, 4685.063, 4688.0, 4690.906, 4693.813, 4696.719, 4699.625, 4702.531, 4705.438, 4708.36, 4711.266, 4714.172, 4717.078, 4720.0, 4722.922, 4725.828, 4728.735, 4731.641, 4734.547, 4737.469, 4740.375, 4743.281, 4746.188, 4749.094, 4752.0, 4754.922, 4757.828, 4760.735, 4763.656, 4766.563, 4769.469, 4772.375, 4775.281, 4778.203, 4781.11, 4784.016, 4786.922, 4789.828, 4792.735, 4795.656, 4798.563, 4801.469, 4804.406, 4807.313, 4810.219, 4813.156, 4816.063, 4818.985, 4821.891, 4824.797, 4827.703, 4830.61, 4833.531, 4836.438, 4839.344, 4842.25, 4845.188, 4848.11, 4851.016, 4853.922, 4856.828, 4859.735, 4862.656, 4865.563, 4868.469, 4871.375, 4874.281, 4877.203, 4880.11, 4883.031, 4885.938, 4888.844, 4891.75, 4894.656, 4897.578, 4900.485, 4903.391, 4906.297, 4909.203, 4912.125, 4915.031, 4917.953, 4920.86, 4923.766, 4926.672, 4929.578, 4932.5, 4935.406, 4938.313, 4941.219, 4944.141, 4947.063, 4949.969, 4952.875, 4955.781, 4958.703, 4961.61, 4964.516, 4967.422, 4970.344, 4973.25, 4976.172, 4979.094, 4982.016, 4984.922, 4987.828, 4990.735, 4993.641, 4996.563, 4999.469, 5002.375, 5005.281, 5008.188, 5011.125, 5014.047, 5016.953, 5019.86, 5022.766, 5025.672, 5028.578, 5031.485, 5034.406, 5037.313, 5040.219, 5043.125, 5046.047, 5049.031, 5051.938, 5054.844, 5057.781, 5060.688, 5063.61, 5066.516, 5069.422, 5072.328, 5075.235, 5078.141, 5081.063, 5083.969, 5086.875, 5089.813, 5092.719, 5095.625, 5098.531, 5101.453, 5104.36, 5107.266, 5110.172, 5113.094, 5116.0, 5118.906, 5121.813, 5124.735, 5127.641, 5130.547, 5133.453, 5136.375, 5139.281, 5142.188, 5145.094, 5148.0, 5150.906, 5153.828, 5156.735, 5159.641, 5162.547, 5165.469, 5168.375, 5171.313, 5174.266, 5177.235, 5180.172, 5183.156, 5186.063, 5188.969, 5191.875, 5194.781, 5197.703, 5200.61, 5203.516, 5206.422, 5209.328, 5212.235, 5215.172, 5218.078, 5220.985, 5223.891, 5226.797, 5229.703, 5232.61, 5235.516, 5238.422, 5241.328, 5244.25, 5247.172, 5250.078, 5252.985, 5255.891, 5258.797, 5261.703, 5264.61, 5267.516, 5270.422, 5273.328, 5276.25, 5279.156, 5282.094, 5285.031, 5287.938, 5290.844, 5293.75, 5296.656, 5299.563, 5302.469, 5305.391, 5308.297, 5311.203, 5314.11, 5317.047, 5319.953, 5322.86, 5325.766, 5328.672, 5331.578, 5334.485, 5337.406, 5340.313, 5343.219, 5346.125, 5349.031, 5351.953, 5354.86, 5357.766, 5360.672, 5363.578, 5366.485, 5369.406, 5372.313, 5375.219, 5378.125, 5381.031, 5383.953, 5386.86, 5389.766, 5392.672, 5395.594, 5398.5, 5401.406, 5404.313, 5407.219, 5410.125, 5413.047, 5415.953, 5418.875, 5421.781, 5424.688, 5427.594, 5430.5, 5433.422, 5436.328, 5439.235, 5442.141, 5445.047, 5447.969, 5450.875, 5453.781, 5456.703, 5459.61, 5462.516, 5465.422, 5468.328, 5471.235, 5474.156, 5477.063, 5479.969, 5482.891, 5485.797, 5488.703, 5491.61, 5494.516, 5497.422, 5500.344, 5503.25, 5506.156, 5509.063, 5511.985, 5514.891, 5517.797, 5520.735, 5523.656, 5526.563, 5529.469, 5532.375, 5535.281, 5538.203, 5541.11, 5544.016, 5546.922, 5549.828, 5552.766, 5555.688, 5558.594, 5561.5, 5564.406, 5567.328, 5570.219, 5573.141, 5576.047, 5578.953, 5581.86, 5584.766, 5587.688, 5590.61, 5593.516, 5596.422, 5599.328, 5602.235, 5605.141, 5608.063, 5610.969, 5613.875, 5616.781, 5619.735, 5622.641, 5625.547, 5628.453, 5631.36, 5634.281, 5637.188, 5640.094, 5643.0, 5645.906, 5648.828, 5651.766, 5654.672, 5657.578, 5660.485, 5663.391, 5666.313, 5669.219, 5672.125, 5675.031, 5677.938, 5680.86, 5683.766, 5686.688, 5689.594, 5692.5, 5695.406, 5698.328, 5701.235, 5704.141, 5707.047, 5709.969, 5712.875, 5715.781, 5718.703, 5721.61, 5724.516, 5727.422, 5730.328, 5733.235, 5736.141, 5739.047, 5741.953, 5744.875, 5747.781, 5750.688, 5753.594, 5756.5, 5759.422, 5762.328, 5765.235, 5768.141, 5771.047, 5773.985, 5776.891, 5779.797, 5782.719, 5785.625, 5788.531, 5791.438, 5794.36, 5797.266, 5800.172, 5803.078, 5806.016, 5808.938, 5811.844, 5814.75, 5817.656, 5820.563, 5823.485, 5826.391, 5829.297, 5832.203, 5835.11, 5838.031, 5840.938, 5843.844, 5846.766, 5849.672, 5852.578, 5855.485, 5858.391, 5861.313, 5864.219, 5867.125, 5870.031, 5872.953, 5875.86, 5878.766, 5881.672, 5884.578, 5887.5, 5890.406, 5893.313, 5896.219, 5899.125, 5902.031, 5904.953, 5907.86, 5910.766, 5913.672, 5916.594, 5919.531, 5922.438, 5925.344, 5928.25, 5931.156, 5934.063, 5936.985, 5939.891, 5942.797, 5945.719, 5948.625, 5951.563, 5954.469, 5957.375, 5960.281, 5963.188, 5966.11, 5969.016, 5971.922, 5974.828, 5977.735, 5980.641, 5983.547, 5986.469, 5989.375, 5992.281, 5995.203, 5998.11, 6001.016, 6003.922, 6006.828, 6009.735, 6012.656, 6015.563, 6018.485, 6021.391, 6024.297, 6027.203, 6030.11, 6033.031, 6035.938, 6038.844, 6041.75, 6044.656, 6047.625, 6050.563, 6053.578, 6056.61, 6059.625, 6062.61, 6065.578, 6068.563, 6071.563, 6074.5, 6077.406, 6080.313, 6083.235, 6086.141, 6089.047, 6091.953, 6094.875, 6097.781, 6100.688, 6103.625, 6106.547, 6109.453, 6112.36, 6115.266, 6118.172, 6121.094, 6124.0, 6126.906, 6129.813, 6132.719, 6135.641, 6138.547, 6141.453, 6144.375, 6147.281, 6150.188, 6153.094, 6156.016, 6158.922, 6161.828, 6164.735, 6167.641, 6170.563, 6173.485, 6176.422, 6179.375, 6182.328, 6185.313, 6188.219, 6191.156, 6194.094, 6197.078, 6199.985, 6202.891, 6205.797, 6208.703, 6211.61, 6214.516, 6217.422, 6220.328, 6223.235, 6226.141, 6229.078, 6231.985, 6234.891, 6237.797, 6240.703, 6243.61, 6246.516, 6249.422, 6252.328, 6255.219, 6258.125, 6261.063, 6263.969, 6266.906, 6269.813, 6272.719, 6275.641, 6278.547, 6281.453, 6284.36, 6287.266, 6290.188, 6293.094, 6296.0, 6298.938, 6301.844, 6304.766, 6307.672, 6310.578, 6313.485, 6316.391, 6319.313, 6322.219, 6325.125, 6328.031, 6330.953, 6333.86, 6336.766, 6339.672, 6342.594, 6345.5, 6348.406, 6351.313, 6354.219, 6357.141, 6360.047, 6362.953, 6365.875, 6368.781, 6371.688, 6374.594, 6377.516, 6380.422, 6383.328, 6386.235, 6389.141, 6392.047, 6394.969, 6397.875, 6400.797, 6403.703, 6406.61, 6409.516, 6412.422, 6415.344, 6418.25, 6421.156, 6424.063, 6426.969, 6429.891, 6432.813, 6435.719, 6438.625, 6441.531, 6444.438, 6447.36, 6450.266, 6453.172, 6456.078, 6458.985, 6461.906, 6464.813, 6467.719, 6470.625, 6473.547, 6476.453, 6479.36, 6482.266, 6485.188, 6488.094, 6491.0, 6493.922, 6496.828, 6499.735, 6502.656, 6505.563, 6508.469, 6511.375, 6514.281, 6517.203, 6520.11, 6523.016, 6525.922, 6528.844, 6531.75, 6534.656, 6537.563, 6540.469, 6543.375, 6546.281, 6549.203, 6552.11, 6555.016, 6557.953, 6560.86, 6563.766, 6566.672, 6569.594, 6572.5, 6575.406, 6578.313, 6581.219, 6584.141, 6587.047, 6589.985, 6592.891, 6595.797, 6598.703, 6601.625, 6604.531, 6607.438, 6610.344, 6613.25, 6616.172, 6619.094, 6622.0, 6624.938, 6627.844, 6630.75, 6633.672, 6636.578, 6639.485, 6642.391, 6645.313, 6648.219, 6651.125, 6654.031, 6656.969, 6659.875, 6662.781, 6665.688, 6668.61, 6671.516, 6674.422, 6677.328, 6680.235, 6683.156, 6686.063, 6688.969, 6691.875, 6694.781, 6697.703, 6700.61, 6703.516, 6706.422, 6709.344, 6712.25, 6715.156, 6718.078, 6720.985, 6723.906, 6726.813, 6729.719, 6732.641, 6735.547, 6738.453, 6741.36, 6744.281, 6747.188, 6750.094, 6753.016, 6755.938, 6758.844, 6761.75, 6764.656, 6767.578, 6770.485, 6773.391, 6776.313, 6779.219, 6782.125, 6785.031, 6787.953, 6790.875, 6793.781, 6796.688, 6799.594, 6802.516, 6805.422, 6808.328, 6811.235, 6814.156, 6817.063, 6819.985, 6822.891, 6825.813, 6828.719, 6831.641, 6834.547, 6837.453, 6840.36, 6843.281, 6846.188, 6849.094, 6852.016, 6854.922, 6857.828, 6860.735, 6863.656, 6866.563, 6869.469, 6872.375, 6875.281, 6878.188, 6881.094, 6884.031, 6886.938, 6889.844, 6892.75, 6895.656, 6898.578, 6901.485, 6904.422, 6907.328, 6910.235, 6913.141, 6916.047, 6918.953, 6921.86, 6924.766, 6927.672, 6930.578, 6933.485, 6936.422, 6939.328, 6942.235, 6945.141, 6948.047, 6950.953, 6953.86, 6956.766, 6959.672, 6962.578, 6965.485, 6968.375, 6971.297, 6974.219, 6977.125, 6980.031, 6982.938, 6985.844, 6988.75, 6991.656, 6994.563, 6997.453, 7000.36, 7003.281, 7006.188, 7009.094, 7012.0, 7014.906, 7017.813, 7020.719, 7023.625, 7026.531, 7029.438, 7032.344, 7035.25, 7038.156, 7041.063, 7043.969, 7046.86, 7049.766, 7052.672, 7055.578, 7058.485, 7061.391, 7064.297, 7067.219, 7070.141, 7073.047, 7075.953, 7078.86, 7081.766, 7084.672, 7087.563, 7090.469, 7093.375, 7096.281, 7099.203, 7102.11, 7105.016, 7107.922, 7110.828, 7113.735, 7116.641, 7119.547, 7122.453, 7125.36, 7128.266, 7131.172, 7134.078, 7136.985, 7139.891, 7142.797, 7145.703, 7148.61, 7151.516, 7154.422, 7157.328, 7160.235, 7163.156, 7166.063, 7168.969, 7171.875, 7174.781, 7177.688, 7180.594, 7183.5, 7186.406, 7189.328, 7192.235, 7195.172, 7198.078, 7200.985, 7203.891, 7206.797, 7209.703, 7212.61, 7215.516, 7218.422, 7221.328, 7224.235, 7227.172, 7230.078, 7232.985, 7235.906, 7238.797, 7241.703, 7244.625, 7247.531, 7250.438, 7253.344, 7256.25, 7259.156, 7262.078, 7264.969, 7267.875, 7270.781, 7273.688, 7276.594, 7279.5, 7282.406, 7285.344, 7288.25, 7291.156, 7294.063, 7296.969, 7299.875, 7302.781, 7305.688, 7308.594, 7311.5, 7314.406, 7317.344, 7320.25, 7323.156, 7326.063, 7328.969, 7331.875, 7334.781, 7337.688, 7340.594, 7343.5, 7346.406, 7349.313, 7352.235, 7355.141, 7358.047, 7360.953, 7363.86, 7366.766, 7369.672, 7372.578, 7375.485, 7378.391, 7381.313, 7384.219, 7387.125, 7390.031, 7392.938, 7395.844, 7398.75, 7401.656, 7404.563, 7407.485, 7410.391, 7413.297, 7416.219, 7419.125, 7422.031, 7424.938, 7427.86, 7430.766, 7433.672, 7436.578, 7439.485, 7442.391, 7445.313, 7448.235, 7451.141, 7454.047, 7456.953, 7459.86, 7462.766, 7465.688, 7468.594, 7471.5, 7474.422, 7477.328, 7480.235, 7483.141, 7486.063, 7488.969, 7491.875, 7494.781, 7497.688, 7500.61, 7503.516, 7506.422, 7509.328, 7512.235, 7515.141, 7518.063, 7520.969, 7523.875, 7526.781, 7529.688, 7532.594, 7535.516, 7538.422, 7541.328, 7544.25, 7547.156, 7550.063, 7552.969, 7555.875, 7558.781, 7561.688, 7564.594, 7567.5, 7570.406, 7573.328, 7576.25, 7579.172, 7582.078, 7584.985, 7587.891, 7590.797, 7593.703, 7596.61, 7599.516, 7602.422, 7605.328, 7608.266, 7611.172, 7614.078, 7617.016, 7619.922, 7622.828, 7625.735, 7628.625, 7631.531, 7634.438, 7637.344, 7640.25, 7643.156, 7646.063, 7648.985, 7651.891, 7654.797, 7657.703, 7660.61, 7663.516, 7666.422, 7669.328, 7672.219, 7675.125, 7678.031, 7680.938, 7683.86, 7686.766, 7689.672, 7692.563, 7695.469, 7698.375, 7701.281, 7704.188, 7707.094, 7710.0, 7712.906, 7715.828, 7718.735, 7721.641, 7724.547, 7727.453, 7730.36, 7733.266, 7736.172, 7739.078, 7741.985, 7744.875, 7747.797, 7750.703, 7753.61, 7756.516, 7759.422, 7762.328, 7765.235, 7768.141, 7771.047, 7773.953, 7776.86, 7779.781, 7782.688, 7785.594, 7788.5, 7791.406, 7794.313, 7797.219, 7800.125, 7803.031, 7805.938, 7808.844, 7811.766, 7814.672, 7817.578, 7820.485, 7823.391, 7826.297, 7829.203, 7832.125, 7835.031, 7837.938, 7840.828, 7843.75, 7846.656, 7849.563, 7852.469, 7855.375, 7858.281, 7861.188, 7864.094, 7867.0, 7869.906, 7872.813, 7875.735, 7878.641, 7881.547, 7884.453, 7887.36, 7890.266, 7893.172, 7896.078, 7898.985, 7901.891, 7904.797, 7907.735, 7910.641, 7913.547, 7916.453, 7919.36, 7922.25, 7925.156, 7928.063, 7930.969, 7933.875, 7936.781, 7939.719, 7942.625, 7945.531, 7948.438, 7951.344, 7954.25, 7957.156, 7960.063, 7962.969, 7965.86, 7968.766, 7971.672, 7974.594, 7977.5, 7980.406, 7983.313, 7986.219, 7989.125, 7992.031, 7994.938, 7997.828, 8000.735, 8003.641, 8006.563, 8009.469, 8012.375, 8015.266, 8018.172, 8021.078, 8023.985, 8026.891, 8029.797, 8032.703, 8035.625, 8038.531, 8041.438, 8044.344, 8047.25, 8050.156, 8053.078, 8055.985, 8058.891, 8061.797, 8064.703, 8067.625, 8070.531, 8073.438, 8076.344, 8079.25, 8082.156, 8085.063, 8087.969, 8090.875, 8093.781, 8096.688, 8099.594, 8102.5, 8105.406, 8108.313, 8111.219, 8114.125, 8117.031, 8119.938, 8122.844, 8125.75, 8128.656, 8131.563, 8134.469, 8137.375, 8140.281, 8143.188, 8146.094, 8149.016, 8151.906, 8154.813, 8157.719, 8160.625, 8163.531, 8166.453, 8169.36, 8172.266, 8175.172, 8178.094, 8180.985, 8183.891, 8186.813, 8189.719, 8192.625, 8195.531, 8198.453, 8201.36, 8204.266, 8207.172, 8210.078, 8213.0, 8215.906, 8218.813, 8221.719, 8224.625, 8227.531, 8230.438, 8233.344, 8236.266, 8239.172, 8242.078, 8244.985, 8247.891, 8250.797, 8253.703, 8256.61, 8259.516, 8262.438, 8265.344, 8268.25, 8271.156, 8274.063, 8276.985, 8279.891, 8282.797, 8285.703, 8288.61, 8291.516, 8294.438, 8297.344, 8300.25, 8303.156, 8306.063, 8308.969, 8311.875, 8314.781, 8317.688, 8320.61, 8323.516, 8326.453, 8329.36, 8332.266, 8335.172, 8338.078, 8340.985, 8343.906, 8346.813, 8349.719, 8352.625, 8355.531, 8358.469, 8361.36, 8364.266, 8367.188, 8370.094, 8373.0, 8375.906, 8378.813, 8381.719, 8384.625, 8387.531, 8390.438, 8393.36, 8396.266, 8399.172, 8402.078, 8404.985, 8407.891, 8410.797, 8413.703, 8416.61, 8419.516, 8422.422, 8425.328, 8428.235, 8431.141, 8434.047, 8436.969, 8439.875, 8442.781, 8445.688, 8448.594, 8451.5, 8454.422, 8457.344, 8460.25, 8463.156, 8466.063, 8468.969, 8471.875, 8474.781, 8477.688, 8480.594, 8483.5, 8486.406, 8489.328, 8492.235, 8495.141, 8498.047, 8500.953, 8503.875, 8506.781, 8509.688, 8512.594, 8515.5, 8518.406, 8521.328, 8524.235, 8527.156, 8530.063, 8532.969, 8535.875, 8538.781, 8541.688, 8544.594, 8547.5, 8550.406, 8553.313, 8556.219, 8559.141, 8562.047, 8564.953, 8567.875, 8570.781, 8573.688, 8576.594, 8579.5, 8582.406, 8585.328, 8588.235, 8591.141, 8594.047, 8596.969, 8599.875, 8602.781, 8605.719, 8608.625, 8611.547, 8614.453, 8617.375, 8620.297, 8623.219, 8626.141, 8629.047, 8631.969, 8634.891, 8637.813, 8640.75, 8643.656, 8646.578, 8649.5, 8652.422, 8655.344, 8658.25, 8661.172, 8664.094, 8667.0, 8669.922, 8672.86, 8675.781, 8678.703, 8681.61, 8684.531, 8687.453, 8690.36, 8693.281, 8696.203, 8699.125, 8702.031, 8704.985, 8707.922, 8710.828, 8713.719, 8716.625, 8719.531, 8722.438, 8725.344, 8728.25, 8731.156, 8734.063, 8737.0, 8739.906, 8742.813, 8745.719, 8748.625, 8751.531, 8754.438, 8757.344, 8760.235, 8763.141, 8766.047, 8768.985, 8771.875, 8774.781, 8777.688, 8780.594, 8783.5, 8786.406, 8789.313, 8792.219, 8795.11, 8798.016, 8800.922, 8803.844, 8806.75, 8809.656, 8812.547, 8815.453, 8818.36, 8821.266, 8824.172, 8827.078, 8829.985, 8832.891, 8835.813, 8838.703, 8841.61, 8844.516, 8847.422, 8850.328, 8853.235, 8856.141, 8859.047, 8861.953, 8864.86, 8867.781, 8870.688, 8873.594, 8876.5, 8879.391, 8882.297, 8885.219, 8888.11, 8891.016, 8893.922, 8896.828, 8899.75, 8902.656, 8905.563, 8908.469, 8911.36, 8914.266, 8917.235, 8920.172, 8923.172, 8926.141, 8929.11, 8932.047, 8935.047, 8937.969, 8940.985, 8944.016, 8947.031, 8950.016, 8953.078, 8956.0, 8958.969, 8961.985, 8964.985, 8967.985, 8970.953, 8973.985, 8976.985, 8979.985, 8982.953, 8985.922, 8988.969, 8991.969, 8995.0, 8998.016, 9000.969, 9003.938, 9006.906, 9009.875, 9012.797, 9015.719, 9018.625, 9021.547, 9024.469, 9027.375, 9030.297, 9033.219, 9036.125, 9039.078, 9042.016, 9044.906, 9047.813, 9050.719, 9053.625, 9056.531, 9059.438, 9062.344, 9065.25, 9068.156, 9071.063, 9073.969, 9076.875, 9079.781, 9082.688, 9085.594, 9088.5, 9091.406, 9094.313, 9097.203, 9100.11, 9103.031, 9105.938, 9108.844, 9111.75, 9114.656, 9117.547, 9120.453, 9123.36, 9126.266, 9129.172, 9132.078, 9135.0, 9137.906, 9140.813, 9143.719, 9146.625, 9149.531, 9152.438, 9155.344, 9158.25, 9161.156, 9164.063, 9166.985, 9169.891, 9172.797, 9175.703, 9178.61, 9181.516, 9184.422, 9187.328, 9190.235, 9193.141, 9196.031, 9198.938, 9201.86, 9204.766, 9207.672, 9210.563, 9213.469, 9216.375, 9219.281, 9222.188, 9225.094, 9227.985, 9230.891, 9233.813, 9236.719, 9239.61, 9242.516, 9245.422, 9248.328, 9251.235, 9254.141, 9257.047, 9259.953, 9262.86, 9265.766, 9268.672, 9271.578, 9274.469, 9277.375, 9280.281, 9283.188, 9286.094, 9289.0, 9291.906, 9294.797, 9297.719, 9300.625, 9303.469, 9306.328, 9309.203, 9312.094, 9314.985, 9317.86, 9320.75, 9323.625, 9326.516, 9329.391, 9332.297, 9335.141, 9338.0, 9340.844, 9343.735, 9346.61, 9349.5, 9352.375, 9355.25, 9358.141, 9361.031, 9363.906, 9366.813, 9369.656, 9372.516, 9375.36, 9378.25, 9381.125, 9384.016, 9386.891, 9389.781, 9392.688, 9395.563, 9398.438, 9401.328, 9404.203, 9407.094, 9409.969, 9412.844, 9415.735, 9418.61, 9421.5, 9424.375, 9427.25, 9</t>
  </si>
  <si>
    <t>[3.688176253598757, 3.3543202199580766, 3.801663741169169, 3.8126923720723287, 3.8188886461828173, 3.823383963896881, 3.826761545725627, 3.8304702464439915, 3.8331001248902736, 3.8356471630918745, 3.837865068392809, 3.839833297275017, 3.8412820289409844, 3.8433145080947413, 3.8448079473664056, 3.8465279675468675, 3.84819068491363, 3.84946639353409, 3.8505458895662703, 3.852241694876848, 3.8534076285823717, 3.854655773940559, 3.855932626992004, 3.8570445596271026, 3.8583008716720557, 3.8594873539298487, 3.860409491681858, 3.861512090760956, 3.862488808921201, 3.8638119129208235, 3.8647778634486705, 3.8659416750597453, 3.8670924693264777, 3.8678702674730587, 3.8686696782229175, 3.869875994110917, 3.8710068110486473, 3.8717850348836276, 3.873092378316441, 3.874015722245267, 3.874945527816024, 3.875950470395268, 3.8767779617268063, 3.8777420052015383, 3.8788566347926126, 3.879405264659757, 3.880665676258447, 3.8813400191558722, 3.882542506267545, 3.883274091824951, 3.8842911518862815, 3.8850022772394364, 3.8859842004565244, 3.887080693930145, 3.8877135038326074, 3.888479542069561, 3.889336139931667, 3.890266637686132, 3.8911038477942794, 3.891981473099563, 3.892534393891589, 3.8932728035140682, 3.894616020072491, 3.895377715713969, 3.8963015778179617, 3.896557779456391, 3.897699940604102, 3.898337481179181, 3.899137030521744, 3.8998391643648693, 3.9007218331402185, 3.901612196390363, 3.902480373512032, 3.903050336871227, 3.90365152580782, 3.9045924879817484, 3.9050435854557497, 3.905905014746731, 3.906754039490691, 3.907467413526619, 3.9081553129738245, 3.9086913118261397, 3.909560552663889, 3.9103793648893506, 3.911030415529765, 3.9115698468444626, 3.912374288584242, 3.9130763135722586, 3.9135886466279795, 3.9142670083770787, 3.9149091807614447, 3.9158391445145653, 3.9164950535780574, 3.9170093992961963, 3.9176823336302533, 3.9185076168408184, 3.9188494100093787, 3.919461174738641, 3.9199518170372007, 3.920759314929798, 3.921203058466224, 3.9218795281506162, 3.9226255181646366, 3.9229352998730413, 3.923632272454216, 3.924500315504945, 3.9248761948581956, 3.9255445040464565, 3.9258902985446293, 3.9264658817718736, 3.9268878721223124, 3.927866207231027, 3.928294859376159, 3.9289015009434936, 3.929270261327491, 3.929891117160591, 3.9302846852123654, 3.9306273188649765, 3.931536463234583, 3.931958587609636, 3.93237504592532, 3.9330681802255296, 3.933559684438928, 3.9339307582184038, 3.9342443979572965, 3.934956836494875, 3.9354574530622157, 3.9357786206392205, 3.9364078784938554, 3.936545169254148, 3.9373808300050253, 3.9381290504472024, 3.9384839049394174, 3.939143781542399, 3.9394251355527476, 3.9399661865398774, 3.9403476725040747, 3.9408533911822357, 3.9412307456481774, 3.941979171648646, 3.942056096106752, 3.94255694624161, 3.942756439412552, 3.9431948963849086, 3.9437055574058975, 3.9442531188223438, 3.9446574803439205, 3.945241554250743, 3.9454372930287556, 3.946082592452829, 3.9462948202504893, 3.946828366662769, 3.947117191876734, 3.9475918046040444, 3.9479169935736866, 3.94837968366601, 3.948832819635791, 3.949078103051632, 3.949589229416304, 3.9499134315197146, 3.9502699564679524, 3.9506569637397715, 3.951038797169512, 3.9514586492555854, 3.9519812740728653, 3.951832960506302, 3.952502318110681, 3.9530166691043633, 3.9530504571352245, 3.953483941645358, 3.9540580442049924, 3.954071826435568, 3.954485992024928, 3.9549319543190014, 3.9554372840688794, 3.9555661695128044, 3.9558557361842097, 3.956245336214094, 3.9566533353119424, 3.957193561962285, 3.9574945611765644, 3.9579145463585066, 3.9581339842484526, 3.9583228474531715, 3.958832393887711, 3.959138956587547, 3.9593094947855585, 3.959550966188796, 3.9600766715512674, 3.9605959609962027, 3.960527197817001, 3.9611641443914407, 3.961326681206573, 3.961754199770433, 3.962099532320235, 3.962504888416432, 3.9627649697983776, 3.963010217827635, 3.9632585883756484, 3.9635622431805917, 3.963942187906572, 3.9642094835717114, 3.9645636771073716, 3.964790391819211, 3.965051707537803, 3.9653552187470105, 3.9654754181607483, 3.9657892780092356, 3.9663058048433406, 3.966641001413121, 3.967011502074735, 3.9671580446440364, 3.9674859250635826, 3.9678220089738523, 3.9681968110608197, 3.96856787624537, 3.9685376048587515, 3.9688787379446233, 3.96928011580601, 3.9696973738052934, 3.970008298143071, 3.9701962615405266, 3.970638246343935, 3.9708164690336196, 3.9710366065892937, 3.9714604561534186, 3.9717620858737908, 3.9720705034346446, 3.972350618784979, 3.9726770271246474, 3.972858695942298, 3.9732061371911325, 3.973402044898318, 3.9739178666503725, 3.973996462694926, 3.9741460502339705, 3.9746164415505953, 3.9750496885646154, 3.9751761608220533, 3.975706176182119, 3.9758304496866823, 3.976189283352448, 3.9763956880922953, 3.9767481499657102, 3.9766321370443625, 3.9772973021833655, 3.9774541312636402, 3.977881422926691, 3.9781635603841203, 3.9788625345545947, 3.978665628181119, 3.9790201842022626, 3.97946205321844, 3.9795738512541945, 3.9798934517721274, 3.980126950211413, 3.9804288340107945, 3.9808190484153965, 3.9809709259742223, 3.981420414414963, 3.9818740124953504, 3.982072805335776, 3.9824431707011767, 3.982658385895142, 3.982881600078787, 3.983291651645649, 3.9835900512382962, 3.9837113273270495, 3.9841312656401353, 3.9845708381081777, 3.984473897467592, 3.9847618644914173, 3.9851954277772537, 3.985609432210192, 3.985747357473383, 3.986366271769827, 3.9864484241144527, 3.986678823198672, 3.987090474700099, 3.987425390104218, 3.9878181915576554, 3.98788735684681, 3.9882605147652295, 3.9888060268494177, 3.9889137781007924, 3.9893726333410067, 3.9893441642917424, 3.9897423371945835, 3.989973637268401, 3.990178522455653, 3.990601972411261, 3.9909137130934815, 3.9911168323479855, 3.991675615956009, 3.9920223236527743, 3.9920187601591213, 3.9926097418096314, 3.99249213981831, 3.9929294674536298, 3.9932735825053856, 3.9933307429391847, 3.99383904879143, 3.9942492605759363, 3.9942923265395747, 3.99474222685194, 3.9950410611757126, 3.994966979668096, 3.995672614592228, 3.995949992076879, 3.9959444211464277, 3.996381829434902, 3.9969062202373995, 3.996628098551012, 3.9974521078108154, 3.997469808541947, 3.9978061703324514, 3.99807627609656, 3.9984454000039347, 3.998460239075242, 3.998752721202181, 3.9990039545585168, 3.9997321447235685, 3.999848847616829, 3.999935043710498, 4.000542138792921, 4.000684374743413, 4.000954350051053, 4.001201678502785, 4.001706044954359, 4.001825564334727, 4.002070609172519, 4.002230830303463, 4.0030734483941774, 4.003298018456977, 4.003119238948407, 4.0040756939304645, 4.003774923266909, 4.004206150060636, 4.004250328711151, 4.004769716799899, 4.004889172631941, 4.005243631102964, 4.005502095633316, 4.005994851646762, 4.006060072470561, 4.006145351252689, 4.0067824232324885, 4.007086319354737, 4.007399077723435, 4.0077693004345925, 4.007950498179005, 4.008179798078363, 4.008376406269782, 4.008567969247015, 4.008967533904322, 4.009330590449011, 4.009851863178949, 4.0101932521184525, 4.010043788844964, 4.010656528917491, 4.010855321098985, 4.010820413337008, 4.011290265167917, 4.01154137623465, 4.011940911857827, 4.012111620185976, 4.012719035565871, 4.012425886530941, 4.012918613983529, 4.0133346282015365, 4.013509539827773, 4.013981761764354, 4.014418164126734, 4.014438674769378, 4.01460286172593, 4.0147991435127235, 4.014833780039014, 4.01555712351388, 4.015846201060959, 4.016224286256565, 4.016418467636295, 4.016555010275552, 4.016685292250697, 4.017132409894247, 4.017110041589391, 4.0178554116586005, 4.017765020327398, 4.018162963317811, 4.018430335043535, 4.018740994617293, 4.01917617584299, 4.01920342715151, 4.019678822901658, 4.019819569920863, 4.020397849450893, 4.020791446205243, 4.020677798377518, 4.0211890576737845, 4.021521297108316, 4.021777938368321, 4.021974102722075, 4.022003846982437, 4.022588685831656, 4.022955853873184, 4.02306399577026, 4.023441762691994, 4.0241070189452275, 4.023940962406363, 4.024489440709606, 4.024720447697981, 4.024902555401713, 4.025025099667376, 4.025586331909771, 4.025767351110114, 4.026060559084189, 4.026239586016294, 4.026694710090131, 4.026736307693286, 4.027067441115566, 4.027345289567951, 4.027774406276051, 4.027821402336659, 4.028429647495798, 4.028658261927656, 4.028665542084612, 4.029052774162482, 4.029468581018343, 4.0297891980682055, 4.030058126171693, 4.03016945510672, 4.030691104797932, 4.031015198208312, 4.031186493550192, 4.0314383362823465, 4.031854716080274, 4.0321212712610155, 4.032422094838498, 4.032706934472872, 4.032986090311435, 4.033313369434068, 4.033839036083167, 4.033916590377402, 4.033989093053401, 4.034788471062237, 4.03452135091092, 4.0345967037924515, 4.035095953762835, 4.0358160028170715, 4.036215718933804, 4.036369627144285, 4.036560221401143, 4.036878591346318, 4.037103661965862, 4.037708818782098, 4.037766045712677, 4.037969711613571, 4.038262417275779, 4.038703612535151, 4.03898617915641, 4.039551715896518, 4.039279660008801, 4.039870604224067, 4.040207899691606, 4.0404536645867815, 4.040884133531749, 4.041137615496284, 4.041342643396556, 4.0418361756074805, 4.041794386425822, 4.042324182446501, 4.042625573345489, 4.043006045318391, 4.04313565977101, 4.043707750655199, 4.04401209442898, 4.044399119181812, 4.044587889417251, 4.045111783754752, 4.045352424640597, 4.045351191806816, 4.0457577866953525, 4.04596321251109, 4.046264933613803, 4.046469770430201, 4.047095205122686, 4.047049254117432, 4.0477873592792575, 4.0480781894959215, 4.048360030713975, 4.048758590715283, 4.049053737506098, 4.049097375932265, 4.049238231817025, 4.049909395988798, 4.049953239978251, 4.050184590592999, 4.0506628492847705, 4.051028669828417, 4.051666553383109, 4.051429465512558, 4.052078912928508, 4.052594776179499, 4.052659373346073, 4.052966937913225, 4.053366651680425, 4.053721381839195, 4.054036080311618, 4.054277752648283, 4.054341254837106, 4.0547571415844486, 4.054993937750763, 4.05534444530443, 4.05611895604164, 4.056280536087329, 4.056475188748477, 4.056894221513592, 4.057107261142994, 4.057563866553919, 4.057761318621646, 4.057968149100315, 4.058369306552743, 4.0588396116524805, 4.059201444881983, 4.0595527497216395, 4.059568076617755, 4.05999729448406, 4.060519980533265, 4.060755525831524, 4.061091820273715, 4.061489324669791, 4.061758116442698, 4.061954488924017, 4.062267196521104, 4.062749170144849, 4.062973247677292, 4.06361572823533, 4.0637639909309975, 4.063914505585507, 4.064216649866229, 4.064604314766003, 4.065129332855805, 4.06536120960842, 4.065659866785194, 4.066318523348362, 4.066166613165845, 4.066794632058333, 4.06710771037415, 4.067275256150561, 4.067755584339957, 4.068203836388317, 4.068406274180096, 4.0686015721373625, 4.069041956679663, 4.06945971266192, 4.069834958692216, 4.070012410524141, 4.070664873521222, 4.070973745388879, 4.071328672318188, 4.071443277396914, 4.072300788593658, 4.071911981303343, 4.0724837058542835, 4.07284374963577, 4.073334537228952, 4.073587500260475, 4.073959429601524, 4.074495692289335, 4.074717769916693, 4.075403408798332, 4.075713559342172, 4.075785613574925, 4.076496631566439, 4.076450764045822, 4.076869726624945, 4.077146614667155, 4.077384599208525, 4.077853030155604, 4.0780134776040216, 4.078604435115076, 4.078587632117965, 4.079287994585461, 4.079631558490728, 4.080042836611432, 4.080364653064368, 4.080748410302357, 4.080947953161621, 4.08140164075878, 4.0816130809323665, 4.082242382871773, 4.082333844284582, 4.082760942652924, 4.0833453761568, 4.083691033348732, 4.084115761241614, 4.084309961440887, 4.084925815538657, 4.08493697222304, 4.085674753308295, 4.086030282040672, 4.086224489396863, 4.086570604324197, 4.086856829140746, 4.087394464105904, 4.08751358696607, 4.088124189126413, 4.088227753536484, 4.088537907374291, 4.0891144125032755, 4.089502385766238, 4.089961969970365, 4.090281880959585, 4.090862009323662, 4.0910564865199825, 4.091251559664129, 4.091665851406753, 4.092181448112123, 4.0924180560582, 4.0927326259781145, 4.093285396208119, 4.093515354670218, 4.093760320794695, 4.094291845659421, 4.09472589871996, 4.095163999820706, 4.095226936655376, 4.096051822434182, 4.096402278097028, 4.09643366260213, 4.097038768206935, 4.097376325210671, 4.097815138202626, 4.098143816072857, 4.098641984115988, 4.098946784084409, 4.099394221965828, 4.09965142712828, 4.099872925760844, 4.10051778899507, 4.101088672281884, 4.101417318620877, 4.10168670980693, 4.102024388703118, 4.102715478688321, 4.102902707315728, 4.103228430101269, 4.103518974119727, 4.1040185644859015, 4.104434723190492, 4.104868094779887, 4.105253934313815, 4.10542454942825, 4.10608203377671, 4.106505653075579, 4.1068634846097405, 4.107044407022287, 4.107597670262992, 4.107887188978861, 4.1084676310628705, 4.108644521668382, 4.109143503473023, 4.1095556105273925, 4.109844063292616, 4.110212224835048, 4.110867555479416, 4.111403783065439, 4.111644727505874, 4.112148500836657, 4.112539998795495, 4.112810891483636, 4.1133813276806785, 4.113386775426317, 4.1137040897044255, 4.114571042754842, 4.1146572581777425, 4.1152132302743425, 4.115751912844081, 4.11610866467616, 4.116540338487551, 4.11682417859494, 4.117333044890371, 4.11768696126422, 4.118283144816418, 4.118499011440455, 4.1187357812316545, 4.119347635398826, 4.119820613181639, 4.119946437130849, 4.1204164289368865, 4.121054530168213, 4.1213024688239175, 4.121586296456788, 4.121996475444885, 4.12240545694537, 4.122682775218752, 4.123417694920519, 4.12394400383132, 4.124520168645051, 4.1246370730583, 4.125143133730768, 4.125616533962335, 4.125898880348415, 4.126152760468871, 4.126872600978566, 4.127079742318681, 4.1274946231181495, 4.12805639623234, 4.128117926139683, 4.128794912570386, 4.1290968103635, 4.129622463404363, 4.129988985862935, 4.130639579987375, 4.130984549321665, 4.131361292865727, 4.131881960120134, 4.1322207955792285, 4.132568528574886, 4.133237538668721, 4.13349556801455, 4.133948090090698, 4.134235517232191, 4.135036902911367, 4.1351270096628365, 4.135403250978309, 4.135955370367587, 4.136594291043539, 4.136904877959603, 4.137079748610733, 4.137693397244616, 4.138169574213024, 4.138457751609923, 4.1389500641766785, 4.139152345092309, 4.139861927101993, 4.140362244247239, 4.140904307839466, 4.141187203855689, 4.141646994081586, 4.14222308199078, 4.1424751853221995, 4.143100249064852, 4.143365458123988, 4.143859441351852, 4.14412993680348, 4.1444234664085355, 4.145027789996378, 4.1454118532251325, 4.145683694770043, 4.1461472196071725, 4.146840543511662, 4.147228742341387, 4.147364954738995, 4.148002775902309, 4.148530237725861, 4.148697636618651, 4.149039064559088, 4.14965076305089, 4.1501691649939625, 4.150561338327934, 4.150990745755255, 4.151433571355811, 4.15192659303713, 4.1525011722055325, 4.152570851694946, 4.153144453834683, 4.153390461657368, 4.154007442168604, 4.154288859684919, 4.154794169477787, 4.155140797735812, 4.155581026891204, 4.155916617577442, 4.156442348304541, 4.156856649233094, 4.157394123861376, 4.1574376300414535, 4.158317254896407, 4.158369076768226, 4.158937467862959, 4.15938925712495, 4.15997748200233, 4.160514437787577, 4.160902899690928, 4.161289459563127, 4.161612254860806, 4.161832853038032, 4.16249125801001, 4.162919828045072, 4.163389221588391, 4.163680963202353, 4.164271570331172, 4.164615997697662, 4.1651857603519575, 4.1655039706560615, 4.1661636156981405, 4.166415368258738, 4.16688304847281, 4.16718860414968, 4.167706561283447, 4.168110650036047, 4.168355263431598, 4.168647313397538, 4.169310789630734, 4.169643167424855, 4.1699772462774085, 4.170310157790615, 4.171122075890588, 4.1714339511432375, 4.171680301554837, 4.1724709321146785, 4.172685809853603, 4.1732730914364335, 4.17375017882717, 4.173954868079062, 4.174533188789175, 4.175024249282876, 4.175407499684865, 4.175760494383578, 4.176100221351246, 4.176659946837375, 4.176945925532332, 4.177557771967539, 4.177830205087073, 4.178274879542265, 4.178455832946543, 4.179193589329224, 4.179604819272964, 4.179982709002822, 4.1802285316395436, 4.180927256577774, 4.181228815611611, 4.181720334960484, 4.1819100203857165, 4.182705881056464, 4.182955638319086, 4.183548440521231, 4.183954425081738, 4.184082119806939, 4.184821740695052, 4.185321701403242, 4.185478111503376, 4.18588937463734, 4.186780694018116, 4.186931976662066, 4.187117023941866, 4.187517501434855, 4.188115595946677, 4.188550424794872, 4.18927161503706, 4.189571871470954, 4.189923038139792, 4.190159045787854, 4.190701638126844, 4.191234509801847, 4.191580521498276, 4.192101298587286, 4.192356832050208, 4.192997463336331, 4.193254438347545, 4.193717196841351, 4.194295694977387, 4.194734682100659, 4.195144296951762, 4.195414106587727, 4.1961009832017515, 4.1963247964407655, 4.196985298160177, 4.197385306450187, 4.197765048613253, 4.198059338390394, 4.198478678068716, 4.199298752454693, 4.199602477511785, 4.199849629241572, 4.200102594233551, 4.200784636693854, 4.201147644963379, 4.201488726100182, 4.201961007518299, 4.202287401151244, 4.202668912523968, 4.203101951742525, 4.203591650079481, 4.20402799661164, 4.204133046890695, 4.204570574646752, 4.205036943627519, 4.205506041039351, 4.205845546657084, 4.205972594358729, 4.206744757302382, 4.2062600159283905, 4.205462980884986, 4.2057021938218515, 4.20507926291374, 4.205574125439827, 4.20488982980585, 4.2054252762215505, 4.205502019399851, 4.205798275124238, 4.205308088573282, 4.205443362674324, 4.205590695692894, 4.205939485085932, 4.2059287663687295, 4.206873767936935, 4.206398311017896, 4.205624937567147, 4.205724971517656, 4.206067607414578, 4.206304406803014, 4.20630496598036, 4.206743013078026, 4.2064061007999305, 4.205590408551931, 4.2058206879974716, 4.205807860149186, 4.206192588374175, 4.20654825033766, 4.206758365833755, 4.206107810470366, 4.205306887517067, 4.205829931421473, 4.206194919304116, 4.206241431283228, 4.206170999195112, 4.206560963898246, 4.206029645080864, 4.206460784280403, 4.206381384938331, 4.207078456750994, 4.206498547282282, 4.205798357363067, 4.205964455261357, 4.206014329616257, 4.2066313763397805, 4.205938528360678, 4.205102970760806, 4.205328663346156, 4.2054546874011605, 4.205446828992631, 4.205877554853761, 4.206341646505025, 4.206542998035941, 4.206722970211644, 4.205738474303671, 4.206477331546824, 4.2066940193484434, 4.206165625692469, 4.206534502215397, 4.206600539131415, 4.206109863997463, 4.20616350403176, 4.206474725568276, 4.206660695282008, 4.206128630292245, 4.206403610266231, 4.206535709900611, 4.206911205714646, 4.206494011148743, 4.2066299560167, 4.206233320920329, 4.206092850670484, 4.2061534365784805, 4.206616780838292, 4.206994182413976, 4.207180247489182, 4.207485499289182, 4.207837614077376, 4.207171413199479, 4.2066265542650285, 4.206131441510826, 4.206331654504258, 4.206751655873444, 4.205842892145098, 4.206139056946551, 4.2063492753478045, 4.206508709879539, 4.2067188822379515, 4.206088499564991, 4.206366493116752, 4.206567858505184, 4.207100641794727, 4.2072369352499095, 4.207290405996681, 4.2077811717618046, 4.2071054346435215, 4.206553878823465, 4.206874727262017, 4.207053246440429, 4.207286340083661, 4.207693107374594, 4.207376669009778, 4.20638176359967, 4.206629793556668, 4.206909447033485, 4.207100388527111, 4.207679902404184, 4.207034964928681, 4.206909678695802, 4.207265891930172, 4.207375198104679, 4.207999671223828, 4.2072006281289065, 4.207848349827166, 4.206942801230419, 4.2071143738244965, 4.207449587197665, 4.207873499091066, 4.207265901564941, 4.206603981536368, 4.206826407020777, 4.207098377317026, 4.207184309752522, 4.207455600797081, 4.207664888437488, 4.20702050462624, 4.20726468479954, 4.207525602693608, 4.207697884602456, 4.207526600569811, 4.207556060312383, 4.2068990858709645, 4.207026991979821, 4.207639969142842, 4.206660214488236, 4.207176775446705, 4.207536878199595, 4.207488284984638, 4.2077370473724915, 4.207227613851896, 4.207431133864513, 4.207601694889756, 4.20683814413761, 4.207258553682903, 4.207289816013685, 4.207522464793418, 4.207742290776033, 4.208105019245301, 4.208240434738975, 4.208409316954096, 4.208933594635958, 4.208360690636892, 4.207766373298193, 4.207703570234426, 4.2080373851725374, 4.208257979228401, 4.208452886938204, 4.2086524698221, 4.208157100287215, 4.207476752477013, 4.207699615422398, 4.2070604843984825, 4.207044337898516, 4.207534644320223, 4.207642194520299, 4.207588679389382, 4.208020284350433, 4.207752076154301, 4.208324067995567, 4.208424857982078, 4.208747304308417, 4.20845553506474, 4.207494724596333, 4.207723057644159, 4.207751432605353, 4.207903692516805, 4.208043902041774, 4.208353686469064, 4.208461014561966, 4.2087795611608305, 4.208052766706766, 4.20738895457102, 4.207449323438738, 4.207677763356539, 4.207918667320729, 4.207939625997765, 4.207979790310525, 4.208299297697903, 4.208698055120328, 4.208036421853954, 4.207995413264094, 4.208321878074692, 4.2086103757006175, 4.207494589958152, 4.2079503280822195, 4.207914156103038, 4.2082911562893255, 4.208255891986769, 4.208569235162681, 4.20778092825645, 4.207746334464563, 4.208513930655112, 4.208475887487098, 4.208373017788582, 4.208940580967517, 4.207954153586467, 4.208176735966871, 4.208067375399968, 4.208775391596062, 4.207676228424887, 4.208082720065309, 4.2079383187880826, 4.208360219099257, 4.208225607534766, 4.208517233088922, 4.208663118894678, 4.208095974542019, 4.208161822215118, 4.208203062327316, 4.208638994968998, 4.207910113823702, 4.208034297084216, 4.207982157884774, 4.207821265979672, 4.208133761791117, 4.208495904159944, 4.208438079545408, 4.208784167801112, 4.208149503495308, 4.20828109022256, 4.208425904704697, 4.208480478543881, 4.208419978028609, 4.208645676125352, 4.2081047936705955, 4.207876089546317, 4.2078652940599826, 4.208560907114485, 4.207686082665701, 4.207769210428191, 4.207592398721738, 4.2080674729952445, 4.20830069402756, 4.2084081878381525, 4.2085778513315475, 4.20802970177877, 4.207690332192433, 4.207915923923694, 4.207996575440766, 4.20831467669956, 4.208458851608877, 4.208438228776007, 4.208556354167732, 4.208630619246762, 4.20893752411559, 4.209074594819007, 4.209371933233696, 4.209853693640944, 4.208750517669149, 4.20798656010113, 4.208253097311067, 4.208197081447678, 4.208459584123606, 4.208509290276308, 4.208509091751067, 4.208664556093187, 4.208927145291563, 4.208822663310903, 4.209110833328804, 4.20909385626084, 4.209075982804697, 4.2080385200414, 4.2078459671918935, 4.207976387648646, 4.208202881056065, 4.207259877372377, 4.207567828800132, 4.207694388516722, 4.207003234992059, 4.2067794131899845, 4.207020458728404, 4.206899160134231, 4.207378429392734, 4.207241156612805, 4.206328514935575, 4.206627953876582, 4.206502378900345, 4.206557849585671, 4.206962319112215, 4.206804997437625, 4.207039236643776, 4.20722668297097, 4.2069473658548295, 4.207434309717798, 4.206490395756773, 4.206865736659309, 4.206923433820659, 4.207026429092761, 4.207145735141612, 4.207073497935099, 4.206427137100392, 4.206294799814323, 4.20675658204324, 4.2067246115559005, 4.2059533882529, 4.205126128507994, 4.204998151182255, 4.2050885475876045, 4.205348105011313, 4.205292619936144, 4.2054622915451505, 4.205465096447609, 4.205518662253169, 4.205597350755274, 4.2057738149958, 4.206016964893424, 4.205938506497099, 4.206082012701532, 4.205203191343837, 4.204562375479849, 4.203707456259821, 4.204449491238063, 4.2043592522192235, 4.204744763595489, 4.203931679593264, 4.204729187594175, 4.204199308384616, 4.203196769201553, 4.204324328486914, 4.205168598687745, 4.204373410598103, 4.203610391085563, 4.203705982532696, 4.203588466240255, 4.203805152248015, 4.203822630350979, 4.203968699541201, 4.203886134990519, 4.204122585642972, 4.204193365407979, 4.204182363202097, 4.204401024520204, 4.204460587174681, 4.204394141572559, 4.204852506351799, 4.20479156595688, 4.204896263387121, 4.204027520003428, 4.2049245967410975, 4.204328287684514, 4.204540488036525, 4.205251810271736, 4.2053567216947485, 4.205343989206881, 4.205612551818039, 4.2058828849247645, 4.205779394075413, 4.206251129064765, 4.206453830801309, 4.206144938765472, 4.206478523523646, 4.206476102179218, 4.206758277021578, 4.207011912003877, 4.2070327052997625, 4.206263860265908, 4.20571108975579, 4.204750842305822, 4.20474564463053, 4.20466638656355, 4.204118441420778, 4.203329674343918, 4.203186321888483, 4.203138576147307, 4.203267200499709, 4.203187578060344, 4.203347896469331, 4.203463091256831, 4.203434937776163, 4.203344032548995, 4.203938529908451, 4.203720642561888, 4.2034370498764915, 4.203846609249612, 4.204046611327447, 4.2041057513446685, 4.2040674393594415, 4.204188708524164, 4.204205605204662, 4.204212659569578, 4.204478172387748, 4.204487908705281, 4.20467520512821, 4.2038192052258205, 4.20404841345921, 4.204363003933603, 4.204442623954653, 4.204234363008535, 4.204203477410347, 4.204068385364599, 4.20432967642777, 4.2043166632626985, 4.20436570325358, 4.204490032381256, 4.20473062512689, 4.204047212361165, 4.2039205940494915, 4.204012810776703, 4.204085865349964, 4.204271937424868, 4.2043023028547175, 4.204398627222402, 4.204568010929171, 4.203814971496847, 4.204532570439922, 4.204752302350676, 4.204138808262403, 4.20389485114702, 4.205036652966394, 4.204380297435718, 4.204062323069949, 4.204234727484263, 4.204407840250399, 4.2046089214041755, 4.204861319329093, 4.20472139348051, 4.204008457902535, 4.204289968715112, 4.204183214854484, 4.2041818800948665, 4.204104667483546, 4.204255096546809, 4.204505788224905, 4.204450403784799, 4.204339747685323, 4.20481373773556, 4.204138641202484, 4.204073115821644, 4.204104770534339, 4.2042679840776165, 4.204069784096721, 4.204180322213598, 4.204060106044282, 4.204674622033972, 4.203656400778049, 4.203701951907817, 4.2034406844665195, 4.203666108737769, 4.2036910179199, 4.204127111477286, 4.203924859983715, 4.2039533448216915, 4.204349332172249, 4.204133459168468, 4.204126273838893, 4.2044301464819265, 4.204681323364072, 4.204468759430039, 4.204744225358001, 4.20476614745283, 4.204922897013655, 4.204980062151657, 4.204919390959025, 4.205051483807865, 4.205166905554073, 4.204789618502046, 4.205199014877209, 4.205119568863735, 4.20554292141091, 4.205996804223244, 4.204792649882196, 4.203873978141023, 4.20415589912785, 4.2042741333311415, 4.203983518329388, 4.204095168730661, 4.203974365414506, 4.204186734092866, 4.204528876134692, 4.204552484573679, 4.204298453694732, 4.204663124569744, 4.204710493168383, 4.204948189272555, 4.20485602151527, 4.205126168921386, 4.2049726885986844, 4.205071171857688, 4.205308147385561, 4.205199863127966, 4.205479088989327, 4.205519861181734, 4.205538668670021, 4.205650593059827, 4.204939399951828, 4.204236787197866, 4.204142596957276, 4.203969793976755, 4.2041593346226485, 4.204286627391527, 4.204194272344202, 4.204419486387571, 4.20444435962707, 4.204427078726009, 4.204407867327599, 4.204671867783704, 4.2037530503466485, 4.203799117357539, 4.203916980344447, 4.204004523698439, 4.203837251762088, 4.203947954631494, 4.2042007677507405, 4.204074120947728, 4.204435983131912, 4.204247210830132, 4.2043545506995805, 4.204562525564439, 4.2045268436199175, 4.20435823485063, 4.204745578832355, 4.204634301632838, 4.204765706399621, 4.204967833622384, 4.2049591591219055, 4.20506179571446, 4.205126341821903, 4.2052400454822445, 4.20524560424478, 4.205344261542245, 4.205307691039446, 4.205429614184873, 4.205346058633393, 4.20571848950096, 4.204863016096633, 4.2042898387620005, 4.204245398147545, 4.204140847284633, 4.204006924876855, 4.204229829019236, 4.204052919140743, 4.204113656989527, 4.204209906213183, 4.204570898629534, 4.204512814134352, 4.204470375492041, 4.204628029500792, 4.204679773028195, 4.204900941083609, 4.204748443042977, 4.204681562411479, 4.204775899693205, 4.2048593836593255, 4.204762579602822, 4.2049961839001995, 4.205303899358833, 4.205289068999831, 4.205359254858054, 4.205509218051166, 4.205440469820462, 4.205646974097088, 4.204843390345043, 4.2039731644218685, 4.203980534622598, 4.204059535270612, 4.204009690931928, 4.20429907623991, 4.204105599547092, 4.204248760957876, 4.204340816020019, 4.204296447735857, 4.2042695790503855, 4.204417098819726, 4.204361574612259, 4.204704348375996, 4.20460563413349, 4.204397820687286, 4.204718202820719, 4.2045864472204535, 4.204694157969259, 4.204705510602807, 4.204804110437665, 4.204984133762151, 4.2048617157378, 4.205086765455938, 4.205026419282741, 4.205176822122161, 4.205273608884724, 4.205334819758867, 4.205757482091606, 4.204570229328776, 4.204670899127974, 4.204741059348403, 4.204694503194753, 4.2049368358680415, 4.204941540058403, 4.20498306187254, 4.20467145710256, 4.205044720590142, 4.205120097933965, 4.205144829633228, 4.205082230397142, 4.205256309598485, 4.2053298665639325, 4.205308024020729, 4.205669014403937, 4.20472189556796, 4.204712378827269, 4.204755642810612, 4.204868296545139, 4.204986943178657, 4.2048534539420395, 4.2050464575293, 4.20486143807098, 4.205071110936178, 4.205196372895023, 4.204941433924422, 4.20521790196262, 4.2052014928538615, 4.205308026613393, 4.205307762470357, 4.205437705148315, 4.2054659031126835, 4.205530184015286, 4.205918595091392, 4.205020798286276, 4.205107227486512, 4.204968415258543, 4.205245343815517, 4.205137415039458, 4.205133606513804, 4.20496102006626, 4.205428074060943, 4.2054628053442835, 4.205360461441504, 4.205380404067465, 4.2055877983667465, 4.2046277782450945, 4.204698733704347, 4.204550942536471, 4.20473692809578, 4.204639594347571, 4.204841467227493, 4.204775693001494, 4.204980682947626, 4.205102017164998, 4.204844122209017, 4.205089053346055, 4.2048994117899, 4.205235515734191, 4.204946838764607, 4.205349096267029, 4.205318505417907, 4.205391415685628, 4.205371377543394, 4.205653226038436, 4.20474863798264, 4.204907788134147, 4.204605628359328, 4.204581037298231, 4.20508044055084, 4.20477575870118, 4.2050641607349215, 4.204666354797882, 4.205069124503324, 4.204833580477731, 4.20505092982065, 4.205082522362233, 4.205062252139777, 4.205221477758524, 4.204878536566301, 4.205170745700753, 4.205295825743285, 4.205506039980804, 4.205763711630689, 4.204864137364094, 4.204622149659616, 4.2044328096796955, 4.204666612093565, 4.204720724213759, 4.2053580352640845, 4.204724454065518, 4.204901199473611, 4.204950307803252, 4.205166667082616, 4.2050473373879935, 4.205232709235335, 4.205263595696162, 4.205260189656083, 4.205415411941045, 4.205686052141985, 4.204480895583256, 4.20468830882026, 4.204680222550942, 4.204645858756874, 4.204754789726012, 4.204579317961832, 4.204947536132207, 4.204682151629714, 4.204845771003903, 4.2049220215756025, 4.204967465411057, 4.205207569924668, 4.205118820134016, 4.205017835243414, 4.205052207977584, 4.205132923008601, 4.205083804762294, 4.2052392762633675, 4.205476713281685, 4.2052909482329675, 4.205234683056013, 4.205383859835812, 4.205602691268123, 4.204331921806432, 4.204785916366172, 4.204566940204244, 4.204655657290431, 4.204179496834593, 4.204719290723914, 4.204917451097809, 4.204579644984496, 4.205112681552203, 4.205103143965617, 4.205023088578065, 4.205358881821048, 4.205239822077131, 4.2054974921262005, 4.205344260659635, 4.205648912341897, 4.204273216980652, 4.20466693823678, 4.204234500356443, 4.20452465691635, 4.204449089586887, 4.204410685221398, 4.204616059340817, 4.204496529234421, 4.204698530453823, 4.2045775890985215, 4.20458961029402, 4.204649637149189, 4.204744445757816, 4.204770571713433, 4.204979162264307, 4.204849805226755, 4.204757080242225, 4.205010353688485, 4.204899441409397, 4.204902936617764, 4.205025169843586, 4.205032160203635, 4.205424366544289, 4.20524690283287, 4.205141688021652, 4.2053526043849985, 4.20535062199817, 4.20561586067216, 4.204795364740843, 4.204645383974936, 4.204867646358194, 4.20462842667008, 4.20477165408337, 4.204893338761325, 4.204866872220922, 4.204939528651187, 4.204892910071151, 4.2051546687429635, 4.205095915017115, 4.204897664089562, 4.2051304429654595, 4.204945878163871, 4.204812351335091, 4.205165005995682, 4.205291005527563, 4.205495148197665, 4.205303419099227, 4.205455048291059, 4.20542194893082, 4.205275231628448, 4.205330820205571, 4.2055459036850555, 4.205562252309078, 4.204805561122764, 4.204716681135013, 4.204810744772448, 4.204825840237465, 4.2048537544472095, 4.204830724360534, 4.204886653882198, 4.2050094322198746, 4.204997812725359, 4.205090979617505, 4.205224460028114, 4.205183104787731, 4.205216630910097, 4.20506498343846, 4.2053816532384625, 4.205245388557841, 4.205419809754092, 4.205471023592992, 4.205261227223289, 4.205249325375859, 4.205367921209072, 4.2052961638769695, 4.205533121084433, 4.2055793794061485, 4.205664827200473, 4.205833316714516, 4.20580144634056, 4.206069528138471, 4.205738224892561, 4.205963402622083, 4.205869267631154, 4.205983435393343, 4.20619992237598, 4.2061542885833845, 4.206366664094241, 4.206183637347442, 4.206624297393446, 4.205471754923782, 4.2054940611222476, 4.20539969</t>
  </si>
  <si>
    <t>[-0.0026676782011829277, -3.792785768996613, 1.5103967027894063, 1.5102545932450298, 1.5095853869846907, 1.5118545326090993, 1.5140504825175156, 1.5073998576013485, 1.5081269205836023, 1.5111202005545867, 1.506799673350405, 1.5095652051101587, 1.5093658712211042, 1.5109077902974046, 1.5074690601840663, 1.509889546389701, 1.5081571715704656, 1.510369637029396, 1.516705192040981, 1.5092956854672934, 1.5126139398021798, 1.509493123163574, 1.5080635371109068, 1.5086359783139425, 1.5099974963873202, 1.5078033667604565, 1.5101540431791567, 1.5090420700113714, 1.5105113783547401, 1.5091935339687639, 1.5117390687568175, 1.5128243563766843, 1.5072703938438365, 1.5127858999604467, 1.5105892972438122, 1.5105891320027547, 1.5099815914510142, 1.5095749507367209, 1.5111359976980423, 1.5116565757669318, 1.5082985925488388, 1.510269497778096, 1.5094404416317306, 1.5124938587466068, 1.5095078244509978, 1.5109543990221057, 1.5119653866663623, 1.5101791865735747, 1.5081288656017715, 1.5098300707192347, 1.5084754469411388, 1.5100279664158507, 1.5128955123938812, 1.5089662385085527, 1.5109270430142931, 1.509832935006213, 1.5102399353220703, 1.5123526856802758, 1.5101491029250516, 1.513533571545954, 1.511411322738104, 1.5101118764804493, 1.5080854139899607, 1.5131573475307718, 1.5109971386871097, 1.5144481722495773, 1.509443788269236, 1.5109905888122979, 1.5118674632232478, 1.510265569507266, 1.50836149824903, 1.510083255348774, 1.5124502750540736, 1.5091206904199501, 1.5105373106771265, 1.5103059670987353, 1.5130845748601016, 1.5087751206861102, 1.5101252438958446, 1.509883643554484, 1.5105754314456092, 1.5122807664777949, 1.5092401170744572, 1.5093851946232666, 1.5114977225508917, 1.509658537006288, 1.511055097249976, 1.5116525173208413, 1.5090066509316011, 1.510046847892613, 1.5109171878019343, 1.5122805732340376, 1.5124205290335477, 1.5092299391841917, 1.5103264486230903, 1.5092640529546315, 1.5092157576749754, 1.5120954958594748, 1.510530754993731, 1.5096979874037968, 1.5099454800174035, 1.5102465339024613, 1.5106761508792208, 1.5099775494290013, 1.511673867963439, 1.5114109591924747, 1.5104037620094342, 1.5063042366275536, 1.512595152098606, 1.5118271566550077, 1.5105064327170519, 1.510853424562056, 1.5093185003086114, 1.5114537861702408, 1.5104039237905778, 1.5093640232177628, 1.5124886031975455, 1.509416940735485, 1.5102327376740645, 1.509354294441074, 1.512202820987909, 1.5116083074447424, 1.5072021798932198, 1.513159103401996, 1.5123805841317772, 1.5132172230749985, 1.510625586798304, 1.5109384715101086, 1.5121211787923305, 1.5162198478001796, 1.5152980057301577, 1.5081597799677449, 1.511502176792488, 1.5051524466611061, 1.512094595864217, 1.5085666204069414, 1.5095245715760122, 1.508477404108138, 1.5070635193607806, 1.5097955330229824, 1.5115169148931284, 1.51136932915333, 1.5102812733588935, 1.512553319992006, 1.5112120761729668, 1.5137431484550306, 1.5134962504267524, 1.508397159385158, 1.5104238553986293, 1.5110603337667743, 1.5125361776061008, 1.5103715456942042, 1.5110924723434676, 1.510265892622601, 1.5115106973958117, 1.5128739736752694, 1.5104355201059902, 1.5098304096617232, 1.5126945928281128, 1.5127297203152479, 1.5120165284286076, 1.5115237013113738, 1.5091719714276044, 1.5096156370115281, 1.5120546935126702, 1.5115965797180626, 1.5079256158000829, 1.512483117936098, 1.5101773473332722, 1.5100478750659614, 1.5108841937403894, 1.5094246275765206, 1.510643390831371, 1.508974810375504, 1.5119738383126395, 1.51330748538418, 1.510488347501001, 1.5087883741780825, 1.5068779754422632, 1.5102900384063804, 1.513062113347163, 1.508430130468873, 1.50897218532771, 1.5087065539031355, 1.5105727773672748, 1.512225550845688, 1.5114756983135635, 1.5082775529162045, 1.5129964200826904, 1.5120337852803887, 1.5094861009025198, 1.5119068583447568, 1.5082472165979939, 1.5090641419297695, 1.5100182929802826, 1.5097610564203068, 1.5085390704465143, 1.511623896323529, 1.50920533242304, 1.5126842526966524, 1.5097743046418497, 1.5135723366005258, 1.5097562739944979, 1.5065423857329723, 1.5112898093373834, 1.5104762186280825, 1.5091158556884867, 1.5127750481749294, 1.51063245456106, 1.5085486618420494, 1.5113095554128901, 1.5112262589482088, 1.5090208423203533, 1.511386395435672, 1.5115368502008468, 1.508868864467874, 1.5090507716153967, 1.5096178749118312, 1.5104293589395938, 1.5098606341981047, 1.5097114821196516, 1.5092646213212724, 1.5099195660794449, 1.5077181614371684, 1.5102184627179536, 1.5061052262733652, 1.5099116367372358, 1.508306003182182, 1.5134467880587044, 1.509671470240165, 1.508980412634811, 1.5111390386937116, 1.514514949272108, 1.513314313708049, 1.511623447758554, 1.5115139766178323, 1.5106407981786547, 1.5083361004928544, 1.5110623799417962, 1.5094536255809572, 1.5119012143044344, 1.5111477388264138, 1.5104953520020443, 1.511919377100698, 1.5104042401207773, 1.510241600190731, 1.5093994970256939, 1.509389373709549, 1.5126057991722155, 1.5092587872839238, 1.5115028973142834, 1.5115410037404902, 1.5060665041780488, 1.5079146971326645, 1.5089423107849038, 1.5118883950527477, 1.5122674632113744, 1.511604564324178, 1.5113741342465101, 1.5111205701377863, 1.509563299734351, 1.5098971883985957, 1.5083598572161305, 1.5116284067706725, 1.5099160179941724, 1.5080039056942547, 1.5086096622744976, 1.5103038516636516, 1.5080410277383314, 1.5092815151466732, 1.5117829018429565, 1.5135867100644658, 1.5115087514724606, 1.5094714728121004, 1.5099126195232722, 1.5088891626047256, 1.509934853581998, 1.5104540003786218, 1.513170701036957, 1.5123055879123306, 1.5086072422640175, 1.5116700428141465, 1.510832180620757, 1.5096123422868892, 1.5083773925348862, 1.5088535481184828, 1.5088636607680719, 1.5109459639033407, 1.5131566780886117, 1.5128430309212715, 1.511336314443617, 1.5078615779434392, 1.5110869025705367, 1.513143897741544, 1.5094917035498092, 1.510379004800587, 1.5091624090977027, 1.5114375568439862, 1.5098150556298024, 1.5112505588687801, 1.5103415478938749, 1.5086687361447284, 1.5132744872824384, 1.5099850185286428, 1.5095909981511302, 1.5113186619552066, 1.5109615882605276, 1.5107118094455485, 1.5112490337609366, 1.5128784140044453, 1.5110719372540589, 1.5107686151968187, 1.5105795697396225, 1.512567881079727, 1.5113371176864743, 1.5108378765432082, 1.5106674295239282, 1.5095949025170272, 1.5127902539176057, 1.5116873208465287, 1.509431820649852, 1.5097317712683318, 1.5082768530141626, 1.513186558816891, 1.5090371225754604, 1.509462729095038, 1.509037921251178, 1.5109468784786104, 1.5083767472101481, 1.508489966228441, 1.5103847557282024, 1.5099772182336855, 1.5087485507254297, 1.51094000346089, 1.5129831409716044, 1.5099887682955313, 1.5105901947448803, 1.514415122929388, 1.5102994763078939, 1.512265347460147, 1.5118344030355277, 1.509400494647619, 1.5153954709583797, 1.5131956766040981, 1.5100436747186698, 1.5114869083311464, 1.5126545985996331, 1.5118131729670006, 1.5073561843721357, 1.507988986988876, 1.5119657722306588, 1.5129651026517976, 1.5089099883890096, 1.512226733753111, 1.5089499610982782, 1.5058978656372835, 1.5132615223054908, 1.5146244478438309, 1.5123933901764832, 1.5095843624863847, 1.5101636995256278, 1.510915529603389, 1.5134991310376618, 1.512481706966317, 1.5092283596682963, 1.5098192270032662, 1.51067619471353, 1.5084457688817265, 1.5080774568499267, 1.5099868293284562, 1.511012598607654, 1.5059212539897227, 1.5106080393477386, 1.5131912239136711, 1.5125229033886634, 1.5113842644733342, 1.511165895621503, 1.5133293573311155, 1.5137416379317343, 1.5121551822712695, 1.5099987727800392, 1.5112135358377727, 1.5107723702021947, 1.5102838677514983, 1.5099031373826461, 1.5134373459395154, 1.5105489140741561, 1.513254928373818, 1.5128761498635197, 1.510431228349382, 1.511993186631282, 1.5082614136383397, 1.5100373257717334, 1.5111955165273652, 1.509257366621482, 1.512509921129398, 1.507207921371489, 1.5098075695043005, 1.5134771145792352, 1.5112433504366418, 1.5119067600359102, 1.5124431587464597, 1.5125409371249137, 1.5119404406316892, 1.511798928551859, 1.5109195365947945, 1.5123713741753766, 1.5140178728627947, 1.5112414697979064, 1.5094197411522825, 1.5096551395528783, 1.5093640615953632, 1.5120369714145983, 1.5109366032954077, 1.508111145076618, 1.5106911579875597, 1.5108361562076997, 1.5112628877378433, 1.508359421234791, 1.5089259052432527, 1.5102099646466247, 1.5097714620086486, 1.5139764912933522, 1.5091988341679687, 1.5116651031292025, 1.5112206541076914, 1.5107251177236758, 1.5134488529561685, 1.510818570124604, 1.5080442590689804, 1.507580993902676, 1.5129608911735635, 1.5076323027857181, 1.5135673402222658, 1.5087879180170662, 1.5076328288409908, 1.511475516248067, 1.5091248245219817, 1.5120051288808625, 1.5082661655904455, 1.5090018696760208, 1.5112491682158575, 1.5087060427945307, 1.5104288007962248, 1.512982896563495, 1.5101968559669374, 1.5109676523067175, 1.511983414934819, 1.509459308667925, 1.5122440254540679, 1.5117285566726326, 1.509345534871082, 1.506531916243644, 1.512856273802758, 1.5132185945787824, 1.5097798030116407, 1.5114273880426174, 1.5114149092626952, 1.5089856584841064, 1.510534273510443, 1.5097638178829214, 1.511967433837607, 1.509856703913832, 1.5107839242448655, 1.5124522335071677, 1.5118102235981343, 1.511381520303643, 1.5060028364821858, 1.5121108169027897, 1.5086829274671438, 1.509156035566857, 1.512152506424786, 1.512848135601305, 1.5129187962419954, 1.5101956386512656, 1.511411923173182, 1.5065445052261366, 1.5067497130035663, 1.507417419268895, 1.512152676333957, 1.5083724777313743, 1.5130797066383987, 1.5141388629358061, 1.5165697975454153, 1.50885816781667, 1.5120900200570873, 1.5082781078913596, 1.5071669728117896, 1.5066972925059607, 1.510544035278044, 1.5067162293775815, 1.5098664942022575, 1.50966038114653, 1.5085680858532369, 1.51051584870529, 1.5107322170686879, 1.5130334227301863, 1.5086388748168513, 1.5142363646748254, 1.511923992187355, 1.5106032348487037, 1.5128741505627659, 1.5094813019167617, 1.5099936383505566, 1.5110449638003658, 1.5105457756371328, 1.510229743016379, 1.5086810222715985, 1.5111860370686883, 1.5083505817567437, 1.5095119569036848, 1.509411002673905, 1.5079074179235974, 1.510026098353007, 1.5128148594165602, 1.5092862149196344, 1.509626287292369, 1.5093474674678615, 1.5120340449710477, 1.5093242556965485, 1.5097005002912778, 1.5101659249576076, 1.5099334167825518, 1.5077281021756213, 1.509198231929214, 1.5113610229642178, 1.5102014349653459, 1.5100384014320254, 1.5102976760880034, 1.5094584588750546, 1.5119149955635283, 1.510986587748034, 1.5111803266287354, 1.5124958191222704, 1.5107418706427065, 1.5114942319428182, 1.5083726374421007, 1.5098907903672525, 1.5116614162715862, 1.5109243615106212, 1.5127709270606329, 1.5121693128022216, 1.5111662017323328, 1.509520321431326, 1.5126661883614592, 1.5109572163668301, 1.5102237652001667, 1.514942381424978, 1.5113285756269936, 1.5113709764989351, 1.5141292279035732, 1.5125859229777299, 1.5100526440498323, 1.5085704187723166, 1.5085913089896794, 1.5115705138188509, 1.5100524670177708, 1.50982445442054, 1.508063206820352, 1.5128795414885325, 1.5112806563192958, 1.511117389620605, 1.5097352895784528, 1.5119335832320528, 1.5132949056651372, 1.5106355969641776, 1.5097356019841286, 1.5094243024820568, 1.5115623662449686, 1.5079857710925921, 1.5116640584798866, 1.518783977132163, 1.5101341317540478, 1.5106690278927755, 1.5112054618515272, 1.5099090384822271, 1.5102970147912533, 1.509208436585071, 1.5118232847928463, 1.5089854875769182, 1.511646387497126, 1.5088599779256204, 1.5099590649247125, 1.5154811105057684, 1.5113061383955624, 1.511780634448472, 1.5121405793529954, 1.5138713272722748, 1.5117129964565552, 1.5084599680064807, 1.511206568881139, 1.5119301364336302, 1.5111374842680496, 1.5107273758191826, 1.5101865693337715, 1.5126712387365804, 1.5137564891968849, 1.5094293486339356, 1.5101441385983685, 1.5093880713740293, 1.5112060511876433, 1.5106918426485227, 1.5119504311193388, 1.5125059578681948, 1.5115281992752354, 1.5116509637965683, 1.5124411211447768, 1.512021797203141, 1.5105262607300038, 1.5107420273072294, 1.5143428782954984, 1.5095371743938362, 1.5086710173088582, 1.5113524662770446, 1.5091733815563289, 1.5077562386687633, 1.513041215056322, 1.5103043973107664, 1.5083337697942407, 1.5117655500145453, 1.5125937432783767, 1.5115676366355757, 1.5095513403634826, 1.5099565073631727, 1.510881743790628, 1.5118792220269328, 1.5093788788100606, 1.5102043499614204, 1.5113721278013341, 1.5103750088662546, 1.510650135983213, 1.5101160411589079, 1.5119786002146207, 1.5091983392045836, 1.5105481618023853, 1.5119340549892248, 1.513219044313219, 1.5093295973505476, 1.509076400528817, 1.5098633361161475, 1.5115238571308305, 1.5095215581321488, 1.5131963945473792, 1.5125148086159252, 1.5118676837412008, 1.5096881225253986, 1.5111605493900753, 1.5101749899581487, 1.5098917027017538, 1.5119446795799643, 1.511025873189682, 1.511824715807271, 1.5128612100244345, 1.511842525177759, 1.5122039501337616, 1.5112733615444216, 1.5095262168565917, 1.511165356458435, 1.5118727379247794, 1.51245819602324, 1.5117325805521733, 1.5108786665124365, 1.5129371394831947, 1.5105328386074588, 1.509047407669606, 1.5117463529435835, 1.5099984946395653, 1.5110739212155417, 1.512019289928725, 1.5114120191747746, 1.5102541062429509, 1.5096230380035038, 1.5108185517950319, 1.509611662130506, 1.5090837155657506, 1.5110694518819412, 1.5134722670932332, 1.511144468250016, 1.5096740988449326, 1.5111810749145473, 1.51297317955705, 1.5102141533069013, 1.5114584742886608, 1.5087754195629934, 1.5134729603910548, 1.5106096204973234, 1.5115781909823522, 1.5125790642255166, 1.509226265689035, 1.5113334053026122, 1.5130424578028128, 1.509128545146629, 1.5110624658821705, 1.5103398066326794, 1.5126096823871593, 1.5107036798191453, 1.5111979557456308, 1.5085581291567014, 1.5095913678483768, 1.5108023399409745, 1.5087921033734266, 1.5131499374402693, 1.5132520611125413, 1.5108612635740446, 1.5123736947357511, 1.5129258867949509, 1.508134621962225, 1.5061420772324736, 1.513190851773129, 1.5131453940342356, 1.5095523802060908, 1.5130263246870024, 1.511348542434467, 1.5104533406031824, 1.507057593399555, 1.514092411453404, 1.5104272142156179, 1.5162088523180541, 1.509292640528843, 1.50718989580955, 1.5094985161001253, 1.5129282012932133, 1.5084392018083919, 1.5093455354470238, 1.5102193679937097, 1.5121150594000903, 1.5117556339515466, 1.5090336321203912, 1.5117482430082367, 1.5097937346742856, 1.507771612458144, 1.5159905827129687, 1.5124863661804675, 1.5112594189234339, 1.5118593904257644, 1.5142051197180206, 1.5060970607014672, 1.5151426398815429, 1.507096090086823, 1.5112762235489592, 1.5120653752379056, 1.506843300878696, 1.5094856024228047, 1.5091463271000114, 1.5084795058991007, 1.5136596665627475, 1.5113080904494018, 1.511571228293438, 1.5113125220710055, 1.5103822634641748, 1.5128325233380246, 1.5120113031727098, 1.5116472673020322, 1.510491205675028, 1.513236193819218, 1.5093945199009184, 1.5075297267681742, 1.509349036434876, 1.5100220389037313, 1.5118607969789608, 1.5117132262494288, 1.5090774260704807, 1.5120193093727807, 1.5118583559836403, 1.5108784684449388, 1.5101543149323067, 1.511510006763993, 1.510254316247303, 1.5124489675973514, 1.5101833614441533, 1.509661507594952, 1.510956119514622, 1.5130336504488664, 1.507063350753541, 1.5123753795230943, 1.5119809626183576, 1.51235617312751, 1.5096354001795995, 1.5118504101220742, 1.5104302633424922, 1.5091200035925287, 1.5076971440489193, 1.508145179380613, 1.511736358915476, 1.5102391859768207, 1.5137046391446578, 1.5108084430664268, 1.5104342278101484, 1.509883670518125, 1.510072938509981, 1.5117089089370213, 1.511358961341557, 1.5110173951516037, 1.5125723885663038, 1.508714568075581, 1.5086620598276244, 1.5122364143759806, 1.5132293985456904, 1.5106691490016546, 1.5134658029414338, 1.5105009708456725, 1.5105838364400948, 1.5108861803928793, 1.51217301305908, 1.511554017309369, 1.5091572626983978, 1.509202968926295, 1.5084389101843956, 1.5111823945170746, 1.5102148909888025, 1.5092858205443398, 1.5084224459169442, 1.5112206114701525, 1.5097942802428637, 1.5092061105807544, 1.509236166534784, 1.508848427325349, 1.5121549852548177, 1.507891870731396, 1.5112467656988229, 1.512011952207035, 1.5111607172876895, 1.5130148680953195, 1.5074812191684428, 1.5106817765684182, 1.5136099119782471, 1.5112464574058955, 1.510672175851531, 1.5128343079561724, 1.5111634421784972, 1.5105672148842555, 1.5107582247344202, 1.5119758697266799, 1.5099565910051307, 1.511604666046028, 1.5101838056470138, 1.5108599282407793, 1.511887732789197, 1.5117509338423756, 1.5089278454266222, 1.5119492104414538, 1.5109738627937706, 1.5122155286777388, 1.5088419681781517, 1.5111570294012373, 1.5119420970194073, 1.51157001722764, 1.5151259332644373, 1.5089172486340992, 1.5087262770530039, 1.5105884547777502, 1.51108727266546, 1.5103299716044545, 1.5114854248318728, 1.5100718077548996, 1.5119920130238567, 1.5107943341813752, 1.509395443038257, 1.5080623359799845, 1.5115907813604263, 1.5083134128566202, 1.5122948298870067, 1.5126751341053117, 1.5089465200379877, 1.5062778159038712, 1.5099770879820418, 1.5105626403583814, 1.5111696642785886, 1.5096523524906118, 1.5089553067526906, 1.5114176162124076, 1.5092283716056538, 1.5127293975197955, 1.5104909099971107, 1.5106783940872335, 1.5077794700626048, 1.5090714061240877, 1.5099149213273892, 1.5103258630949206, 1.5099208589425615, 1.5085786886674795, 1.506606711311775, 1.5068143190093042, 1.5039287683913294, 1.502752494759228, 1.5047000291165378, 1.5051362202991672, 1.504096085787035, 1.502361192459547, 1.5024910416649178, 1.4995381957725373, 1.4974199410692095, 1.488699826827635, 1.4756590047270914, 1.4777042411995123, 1.4672372047252025, 1.467361386148712, 1.4570579688741696, 1.456021168898332, 1.458064125576482, 1.4560131998675139, 1.4473244263093037, 1.4462680751597499, 1.444403363034364, 1.4428660206916606, 1.4438320764129995, 1.4411786020998711, 1.4330843954530907, 1.4263035297324798, 1.4216870408096796, 1.4197870696569594, 1.4230528243057787, 1.4235329210719792, 1.4210370181795386, 1.4103136184442584, 1.4007173505478354, 1.398756838822106, 1.3992194009294558, 1.3993807975440118, 1.4021295352508167, 1.397998213323107, 1.3875745364681795, 1.3768251566524172, 1.3795098906931529, 1.3782332317492807, 1.3769739453298546, 1.37620085289876, 1.3754330288091154, 1.3672944842039474, 1.3673633954933506, 1.364891606698586, 1.3648316252548873, 1.3561864760741347, 1.3466826849180313, 1.3443354871130093, 1.3404955541441865, 1.3444082065779535, 1.3354436301152854, 1.3222133453529474, 1.3209378768943112, 1.3200154802435557, 1.3226031198102732, 1.3210519878356288, 1.323102319811431, 1.3213654390606753, 1.3192788017225117, 1.3129404667319933, 1.3087206162437446, 1.311268337630896, 1.2980819728179704, 1.2994495175580572, 1.297121138513052, 1.2843890052351172, 1.2884777122385447, 1.2846277188054331, 1.285432821266982, 1.275174221001891, 1.2783401031081307, 1.275056374570365, 1.2735550567865463, 1.262836432516812, 1.2645663722913387, 1.2529375988184202, 1.2522765683238062, 1.249896275736597, 1.2531622163549643, 1.2517647286090872, 1.249812096925318, 1.2524071490891129, 1.2507823850404607, 1.2397663272309924, 1.2321562824045769, 1.2192383172869268, 1.2211528266991407, 1.2202447161198597, 1.2089382444655414, 1.2063715316212156, 1.2078451359421227, 1.2059598124127078, 1.2043329599027406, 1.1985013991915017, 1.194979758685917, 1.1979397335936253, 1.1950678549976088, 1.1928377248142745, 1.1951211836901452, 1.1963111983529908, 1.1837940498618043, 1.1737169911390792, 1.1715237973059984, 1.1718221734007492, 1.170473726068259, 1.172924108485174, 1.162084646364148, 1.1488362202315046, 1.1527837162824428, 1.1527147419097767, 1.1523761022342118, 1.1507953073072907, 1.14025391432818, 1.1379565727163086, 1.1398677479227572, 1.1401526812874239, 1.1385742948126538, 1.1270802772865285, 1.1318668367913416, 1.121424129002545, 1.112423190214621, 1.1170203908131724, 1.1154572569465364, 1.1042727962985088, 1.0924231330607053, 1.0964285266022062, 1.0945827733391893, 1.0940559718452847, 1.0911300838062372, 1.093842342730824, 1.0843185179628378, 1.0817279988829187, 1.0804775341416568, 1.0811311508412678, 1.073791903562571, 1.0722727591859604, 1.0637651420021952, 1.063261064353469, 1.0618237453668684, 1.0510776649839813, 1.0507713631545348, 1.0500435527336751, 1.0475761897096558, 1.0502278420343734, 1.0377005278644231, 1.0380207927632008, 1.039695913371625, 1.027449817411775, 1.0279166973961855, 1.0259578058399128, 1.0283403364076908, 1.0288829294142403, 1.0286403787548033, 1.0228276822836038, 1.025647004951419, 1.0272003786050885, 1.0134822676328161, 1.005285172959763, 1.0018468981952544, 1.003419480527915, 1.002947868523967, 1.0025865867821135, 1.0028208056766597, 0.9893017572268686, 0.9815277511269862, 0.9787625411833368, 0.971627168399528, 0.9703361734522098, 0.9706597691303528, 0.9681976942889943, 0.9735508241809125, 0.9692261957187812, 0.97095330604077, 0.9720472315390984, 0.9670739850481902, 0.9660593611158468, 0.9588193584719682, 0.9437243734769978, 0.9492042558261455, 0.949067403907555, 0.9464340484910384, 0.9451068819657487, 0.9469061731273397, 0.9484037453583407, 0.9477045400960052, 0.936005156740018, 0.9255986280778665, 0.9240743630251954, 0.9276324141727981, 0.9256963930277786, 0.9253759202413142, 0.9235786371002526, 0.9273707417652371, 0.9235729593565579, 0.9145104180606779, 0.9116877642268058, 0.9110472534163747, 0.910379851308956, 0.9038570750109026, 0.9021433503765798, 0.9025254217344655, 0.9010623590740738, 0.9018081147091737, 0.9007365012469537, 0.8880793680402618, 0.8919648757480433, 0.8883483803605834, 0.8875765443861813, 0.8912691221213483, 0.8880429052940548, 0.8812694003265502, 0.8780655485280192, 0.8807543068916309, 0.8800259668515905, 0.8702466355432105, 0.8694444349568248, 0.8680599860965883, 0.8681160277921733, 0.8676940821543057, 0.8695789806844774, 0.8667344407403531, 0.8593188933826199, 0.8576179592775481, 0.8585459631173544, 0.8584025466516954, 0.8433118159246227, 0.846952856610863, 0.8464475934280241, 0.8445505835988422, 0.8442438111454866, 0.8444577164065964, 0.8418363492598849, 0.8411238336996835, 0.8328481515632649, 0.8335060233368622, 0.8313307583059381, 0.8313901991396336, 0.831050519732086, 0.8360742464989228, 0.8246452557291899, 0.8215248384355333, 0.8221184850975056, 0.8254549979428665, 0.8122957412970137, 0.8096251236509999, 0.8110580392436461, 0.809392175571088, 0.8127939344113515, 0.8115954562598808, 0.8104835865976189, 0.8034326202008841, 0.7975097644880087, 0.8024067642474625, 0.7988061706153623, 0.7996977904549158, 0.7970225138573417, 0.7996215615662755, 0.7977314647308058, 0.7973966567694684, 0.799922064363043, 0.7956591103237822, 0.7964092840482383, 0.7944405273174162, 0.7862023237414771, 0.7804417468600774, 0.7752006604980527, 0.7797939160145746, 0.7772835385220324, 0.7758015939571624, 0.7741412137183921, 0.7770781588099686, 0.7759670188182931, 0.7738097020049872, 0.7777106321466136, 0.7782793339773875, 0.7752986649063726, 0.7552048222107225, 0.7549249519260527, 0.7539591469782088, 0.7533659187223661, 0.743601358475679, 0.74489753415648, 0.743852027796017, 0.7375146628952578, 0.7358957581900423, 0.736609748819998, 0.7325935346191472, 0.7351303370662513, 0.7304146869879572, 0.7250609262042923, 0.7236990636660735, 0.7237100811505668, 0.7248770562238206, 0.7245261218652671, 0.7236502975065848, 0.7211350885637761, 0.7217024752382528, 0.7211460586561043, 0.7251624121474353, 0.7150888057026054, 0.712747114433893, 0.7113718057480116, 0.7108522486717075, 0.7110894802583931, 0.7129536032270763, 0.7031712613890255, 0.7033735002734753, 0.7009609907472766, 0.7005766381895387, 0.6957400559849486, 0.686348437056841, 0.6786013935186682, 0.6848110056292772, 0.6830666977984382, 0.6819745089542324, 0.6823611159696463, 0.679010469353443, 0.6816615736525529, 0.6840767511324182, 0.6802215326926118, 0.6812223103479794, 0.6822961148765155, 0.6805507233795379, 0.6727606947235863, 0.6606852497825756, 0.6514463736824145, 0.6593231022852528, 0.6621517410668724, 0.6609676832208827, 0.6513738565428769, 0.6594471253949943, 0.6507556174668955, 0.6405297718308327, 0.6530320814991776, 0.6624437458540816, 0.6492821445101445, 0.6405104881293606, 0.64024183769319, 0.6420383342162835, 0.6401900407516199, 0.643337854449638, 0.640706601066144, 0.6400295790238755, 0.639141378260099, 0.6358145241826424, 0.6392353937882603, 0.635718588559536, 0.6363473802767744, 0.6381937375062938, 0.6370551465052333, 0.6375843484983079, 0.6363583056677872, 0.6276984682559166, 0.6425492559129046, 0.6305706571764981, 0.6261245440845301, 0.6352309527692247, 0.6375524589034705, 0.6352947904247173, 0.6358861793544562, 0.6373784734237445, 0.6350967395362407, 0.6373501891766089, 0.6337215537604831, 0.6351505918190276, 0.6351521130135518, 0.6338648075988188, 0.6347332806291534, 0.6351838111772323, 0.631302947226515, 0.6216596388870309, 0.6113643194551117, 0.6038098768932166, 0.6015532068087796, 0.6032898072888141, 0.5953000247634139, 0.5853700382591187, 0.5859609882962196, 0.5859176621767777, 0.5830725012589947, 0.5846165439662887, 0.5845298478386358, 0.5849591345829961, 0.5858232272051566, 0.5801179606935657, 0.5839570692108971, 0.5838948401903452, 0.5850241131445364, 0.5817869243939158, 0.5802271241702802, 0.5805241210644303, 0.5808450088533536, 0.583918056024644, 0.5848237283654967, 0.5804806502000315, 0.5820281587176239, 0.5807329468427188, 0.5827347970926381, 0.5737017199264279, 0.5708956221804783, 0.567828927481475, 0.5719926521455738, 0.5739935819198532, 0.571340845779279, 0.568646128740855, 0.5709000925680512, 0.576355601527041, 0.5692596666523042, 0.570968232568791, 0.5719606031629111, 0.5603823040735979, 0.5607782793248066, 0.5595945152336657, 0.5586223270127868, 0.5577768963392178, 0.5611969542025967, 0.5588158124531143, 0.5599468647646709, 0.5502289530094903, 0.5575603052054348, 0.5584703943495593, 0.5497807443884881, 0.5512018519297431, 0.5597351179940049, 0.5459718907969303, 0.5493865656699227, 0.5491719101609887, 0.5485048207559164, 0.5469236623693473, 0.5464358559222687, 0.548672504823276, 0.538734098790859, 0.5379477499162273, 0.5365929907342295, 0.5364520562984328, 0.5374416330621209, 0.537571792883702, 0.5376843873546996, 0.5386196656738673, 0.5382848067307033, 0.5359195464835045, 0.5251975366863763, 0.5265692560210476, 0.524994655683647, 0.5255351497794236, 0.5256936326130427, 0.5265375647689996, 0.5219866977776226, 0.5254886160497053, 0.5159222267641183, 0.5187681645986499, 0.5162666333284532, 0.5178632638099933, 0.5144599979249787, 0.5137045325761785, 0.5177033333229031, 0.5158374117231203, 0.5159867512386862, 0.517579872292917, 0.5159433554198603, 0.5135910076872319, 0.516658277375844, 0.5162640134842303, 0.5153388199337062, 0.5151852232520067, 0.5152517429402875, 0.5137127801683847, 0.5127743870332675, 0.5141153312215149, 0.5130287100101294, 0.5133503083944279, 0.5138205575303271, 0.5106403947303559, 0.5135770295445256, 0.5108081908340691, 0.5006499610875252, 0.4917317427070483, 0.49121294078903316, 0.49242202253496853, 0.4950409650624341, 0.49050818827798587, 0.491195740756238, 0.49188303110443427, 0.49303372605762436, 0.49228227360374843, 0.49047303469532466, 0.49112377410693003, 0.49010461889682483, 0.49120996334460204, 0.49030437331581833, 0.49004392164937544, 0.4904586452883282, 0.4907057999226663, 0.49071024519152434, 0.49034874609090817, 0.4891395851562365, 0.4871412575458797, 0.48763419842948397, 0.4871659667137512, 0.4802031909904139, 0.4690230188539528, 0.4705716675099015, 0.47046461116406263, 0.47288984911501725, 0.4693954176493115, 0.4689031024022816, 0.46874089834361937, 0.47232621436109906, 0.46856447301543297, 0.4667606554362107, 0.47027625406189477, 0.45906139959891473, 0.46009954354418603, 0.45940830267576177, 0.4557722393334225, 0.4580488939508476, 0.45948852003698054, 0.46065882270899006, 0.4589506615338596, 0.46229887150313786, 0.4569198429502874, 0.456584987027872, 0.45978194277788315, 0.4587370416934663, 0.45789620587239205, 0.45929863134443355, 0.45405269533747955, 0.4563174438573138, 0.45367447356410884, 0.45670795874407566, 0.4578597440052579, 0.4579444875561462, 0.4568120531887577, 0.4566987591872254, 0.4541626930165039, 0.4561531582947444, 0.4571066415297832, 0.4568779557005637, 0.4530157581565804, 0.44606719694775754, 0.43539086189468146, 0.4354570080430867, 0.4350883339007823, 0.43650691063489905, 0.4374064160918759, 0.4368657944325014, 0.4346158546360166, 0.436002523137597, 0.433945451699439, 0.43367043740808575, 0.4356053170946095, 0.4355384445275917, 0.4348969661209263, 0.4322226657759382, 0.43221885470329446, 0.436688596723925, 0.43556814152094186, 0.4342995825357673, 0.4346794221307424, 0.43196006242552576, 0.43413904831727673, 0.430695527369303, 0.43170878466039797, 0.4336346057960663, 0.43397880398290306, 0.4321034202683037, 0.4239943594377022, 0.41405620473331345, 0.4133135374451779, 0.4128169680064748, 0.41422437916037164, 0.41361862664454685, 0.41381057006826893, 0.4136490397174868, 0.4145515181508812, 0.4109865119431639, 0.411901314155809, 0.41168042413359135, 0.41356845405350234, 0.41388668521917477, 0.4110725146622638, 0.41163934238621425, 0.41051263880152233, 0.41176051493228216, 0.4107089461342076, 0.41475839605162845, 0.4147487673103881, 0.4081547164107173, 0.4105713844065781, 0.414617665155663, 0.4101776765296805, 0.4125479261090861, 0.41200010179228835, 0.4087405086361945, 0.41302430725988076, 0.39765587890360915, 0.40004397927575086, 0.4009314917900626, 0.40196297801253583, 0.40029976612777024, 0.3988542262153797, 0.3998387946236852, 0.4002310110791233, 0.4005436550439035, 0.40070029204015967, 0.3998190882987101, 0.40018697624642297, 0.3974159412487423, 0.3986108450864216, 0.3964364290729125, 0.39634356876711546, 0.38931451393172445, 0.38889521642045344, 0.3907851058658519, 0.38890956140268823, 0.38427734887905046, 0.38669454685273713, 0.38917080766452933, 0.387311692960132, 0.38637531079363013, 0.3901470418280682, 0.3860902877600382, 0.39041756137198175, 0.38555505412613766, 0.38427424972997676, 0.3895908697022858, 0.389976350159903, 0.3900129245120671, 0.38760367550437086, 0.38544206926640917, 0.3783397620605722, 0.3771064700208207, 0.37721562197937925, 0.37670981857652885, 0.37595656892354695, 0.3759874694241571, 0.3769007722158009, 0.3759802923764841, 0.3756812589935183, 0.37400497807934663, 0.3750952257605859, 0.3759873901815786, 0.36990456956036355, 0.36719877940818363, 0.3641826570354459, 0.36688970278571925, 0.36383189520949494, 0.36663617369561774, 0.364940759297923, 0.3648061379585979, 0.3650399713929141, 0.3671593924946772, 0.3627591414416667, 0.36750031585073417, 0.3659244955858745, 0.36528843005134665, 0.36654115174261, 0.3669218453566959, 0.36513287146129303, 0.36605153885595426, 0.36608561229468045, 0.3540749699928196, 0.3552146348440609, 0.35241593677908645, 0.3553021439310798, 0.3494034745362778, 0.3537303998037689, 0.3549931020886419, 0.3527323620459105, 0.35381615204550715, 0.35219427790581154, 0.3528726288564355, 0.3524444147788028, 0.354284325035233, 0.3514196651099939, 0.3515617185488471, 0.3515012240576806, 0.35502413904827723, 0.3534084268735297, 0.35263595369283296, 0.3417809541849083, 0.3443506630360227, 0.3447793233828142, 0.3424843405159348, 0.3425005415801272, 0.3472595082490272, 0.34200917514945806, 0.34217468877852375, 0.3434570296063919, 0.34169042911640113, 0.34342236715388935, 0.340358673302674, 0.34176104664107304, 0.34346116429285745, 0.3412991043594009, 0.34046278187988804, 0.33373291253362747, 0.3351686686951631, 0.33114769648241077, 0.3308376157273128, 0.3291743175439753, 0.33148012461937715, 0.33302980834921664, 0.33346613890828164, 0.3299078548256505, 0.33388510433838914, 0.33206148953333664, 0.33033031901490795, 0.32735347964910677, 0.3337709117900545, 0.33077150631530633, 0.3322334249811878, 0.32964429126284406, 0.327929452851286, 0.32980851672080314, 0.33506250167750323, 0.33175029103120984, 0.3328130963257425, 0.32977220664855744, 0.325326125112185, 0.32056673918464834, 0.3242591280424583, 0.32357789583045593, 0.32461462133987445, 0.318635090750829, 0.3202035837230252, 0.32322008438752237, 0.32377346263373435, 0.3181232105379529, 0.31931763599920004, 0.3193413497406415, 0.31828950135294864, 0.3201555789334352, 0.3181792037680103, 0.31523612891209957, 0.31036721883594504, 0.30948457245341476, 0.314550114199924, 0.31121582327769803, 0.3095024683995644, 0.30922758950077184, 0.30968205440135266, 0.3066252610482998, 0.31167041038144494, 0.31303296240025125, 0.3080409043570186, 0.30984594763021395, 0.3079503582557041, 0.30852084480517933, 0.308892577889329, 0.31082614414830007, 0.3111632835626199, 0.30890177570064054, 0.30901047660075964, 0.3113625540920476, 0.30879293913779493, 0.3085711516299353, 0.30753819096346374, 0.3111094213342665, 0.30931</t>
  </si>
  <si>
    <t>[26.111386966060543, 26.107491731702137, 26.111794007602672, 26.12113154215171, 26.133932365090924, 26.138113801057045, 26.136945817702127, 26.137613458399077, 26.146716837185785, 26.140444166722467, 26.13473336060284, 26.13107996323134, 26.127821862750665, 26.123191224042724, 26.12004295201906, 26.114796309990055, 26.109717196163746, 26.097137893482905, 26.093945873725, 26.084615309397005, 26.094135167727703, 26.08608104418781, 26.080679667024555, 26.078341626956384, 26.0785243327955, 26.071966559406434, 26.062450192971664, 26.061753228309172, 26.063927070701375, 26.053375565368064, 26.05847360088989, 26.04555123581597, 26.043337769258788, 26.04173688833683, 26.03241138045882, 26.02635416616315, 26.02547998545657, 26.026019983699367, 26.02426899839162, 26.021664831857482, 26.014248251498117, 26.00287277441261, 26.00755975606385, 26.007632750148076, 26.00557756363996, 25.99787969715717, 25.99159997333817, 25.982274203258015, 25.99030856552118, 25.974229181407484, 25.96921068643592, 25.973775706107833, 25.969249321288753, 25.968293793827247, 25.96577238950889, 25.95515177488145, 25.95280394563238, 25.95177793420751, 25.950897758213753, 25.950313319524085, 25.948390633432172, 25.95047110903157, 25.950840648427608, 25.942153115646555, 25.945029257220742, 25.94174563604304, 25.947414012588826, 25.936873755718672, 25.929069301846848, 25.931048534464782, 25.926621344905907, 25.939330667194, 25.92700455675825, 25.931314369957807, 25.928108487278273, 25.928605631206903, 25.92503710445073, 25.92244352817925, 25.916700896095545, 25.924337922808476, 25.916816578659642, 25.91529693164895, 25.90771758120212, 25.913758518213555, 25.912492630284735, 25.91985301648041, 25.90987707347834, 25.905166416455078, 25.906033266492813, 25.905477534548307, 25.902231623886422, 25.901169412281916, 25.89533957434599, 25.894257272188735, 25.894989836855924, 25.893459213518668, 25.90204536942587, 25.90103026462473, 25.893371893511254, 25.891038949079462, 25.888247236998833, 25.890327992908098, 25.88922049247082, 25.887381127734812, 25.88887603953524, 25.88321944778107, 25.881404326319345, 25.890241595682856, 25.878092965917382, 25.883356276819896, 25.884881292227448, 25.880025453189756, 25.879083100820832, 25.87806117835621, 25.877821397980593, 25.881311453971488, 25.876187350857556, 25.878866858030122, 25.877985589813882, 25.882533732940935, 25.881827842935238, 25.882562886022907, 25.876150578757738, 25.878730007117852, 25.879972676246002, 25.876592193444466, 25.873871628603666, 25.88389205571084, 25.882142312758724, 25.8726728211833, 25.881779082592633, 25.880783256127962, 25.884441043406117, 25.882786068120573, 25.8647692755987, 25.8775169074105, 25.878996832876805, 25.881204262538226, 25.877100276502055, 25.877375451426936, 25.884742889996097, 25.885899061064993, 25.884955787949803, 25.88034893955285, 25.8833947999732, 25.885728023531335, 25.884398295271026, 25.88639209268606, 25.87756207297833, 25.880237572198567, 25.883315226640025, 25.887396339837185, 25.884397310460656, 25.88205855422381, 25.882800450948572, 25.88895151857712, 25.88647237655855, 25.89271733131021, 25.889779638160512, 25.890045442334618, 25.888497967131862, 25.88975131011318, 25.891422938336444, 25.89242476753147, 25.88867828458364, 25.896982995531268, 25.893354473633366, 25.888917184819014, 25.89816489429992, 25.89412743043128, 25.895306942303147, 25.90006620361166, 25.895007842096454, 25.89753030377898, 25.898253889771958, 25.89791520239467, 25.896039742703035, 25.897325782009915, 25.907861161489482, 25.902403641144463, 25.908351553822705, 25.90460580718305, 25.915279428757366, 25.909530277322904, 25.9127233565959, 25.907272538628234, 25.90809675193861, 25.910283053116256, 25.91197974635671, 25.906769704615893, 25.910210126112204, 25.909919955260317, 25.917558629886077, 25.911857485411417, 25.91443929637682, 25.92101008257137, 25.918058537927905, 25.912009148542985, 25.920761175877526, 25.920529847640307, 25.92269675978707, 25.925280358669394, 25.924246663801018, 25.92534248132087, 25.92331945865233, 25.93493158868122, 25.932610259698592, 25.92866452857013, 25.93216606331465, 25.939358452230675, 25.93651081602445, 25.946399233673482, 25.939380303144706, 25.946496468445062, 25.94997594635275, 25.94853486575112, 25.950811738015542, 25.948946485796206, 25.950738682437645, 25.95679925347473, 25.951155357512754, 25.95063225191337, 25.955223412459482, 25.96223520625134, 25.95870455255693, 25.961511663313537, 25.954072527305502, 25.958728032718223, 25.964498546980874, 25.960504305017935, 25.973268605983563, 25.96689512617302, 25.967034191025412, 25.97422360080464, 25.97581596428016, 25.982996152711106, 25.98601795992341, 25.987917939452345, 25.990409086978175, 25.994874134897106, 25.990259110269665, 25.994268875624424, 25.993292527223915, 25.991857439985747, 25.99850076807383, 26.003406833061945, 25.996444911332745, 26.000113472228723, 26.008408092180645, 26.005707398254604, 26.00653129809828, 26.004248333547018, 26.0050922557944, 26.01884468942934, 26.019273910568632, 26.019167329874083, 26.023906182641976, 26.02654009354986, 26.02971032300818, 26.037925416030856, 26.034035831443656, 26.037588479994533, 26.03930080614798, 26.042600282004628, 26.04614142131755, 26.038144131965637, 26.05258642069244, 26.05464047639491, 26.051799354965272, 26.056508537567943, 26.056483412575464, 26.06752756825098, 26.05693432331325, 26.07350120677588, 26.07102641918451, 26.065976152043536, 26.076385890174183, 26.080933066874834, 26.084343010901247, 26.083600543088394, 26.08241298166212, 26.077094736170157, 26.084826641671825, 26.08927912749293, 26.09244444029849, 26.09280963828225, 26.104619844917423, 26.098645510159358, 26.099913548990752, 26.10875356713738, 26.114756132148468, 26.111275903861078, 26.126321048104035, 26.126088140539235, 26.12419189836908, 26.12851479234558, 26.13226397294277, 26.13424743797419, 26.13129774901306, 26.13759245511922, 26.137304993643802, 26.150666088848016, 26.14767616109406, 26.150344881607438, 26.151021101023513, 26.150341751028677, 26.15039112313582, 26.15042720390094, 26.15836652573788, 26.153504066109694, 26.170612385245366, 26.167899460690265, 26.16559588114017, 26.171168059288078, 26.172732355165746, 26.181437186486175, 26.18278960748033, 26.18384606683524, 26.193524293689407, 26.19369170725693, 26.194398007604818, 26.20185330885117, 26.2028955258415, 26.20895884061302, 26.217474616688815, 26.214872521130776, 26.214876643172673, 26.209124731068343, 26.219305386091715, 26.221911620175202, 26.22796409971096, 26.22828236318649, 26.237045708442878, 26.232026402186076, 26.237927750556658, 26.239708757512652, 26.24751533063132, 26.257562452355277, 26.263683080322597, 26.25840519576974, 26.263381377407637, 26.260230800473764, 26.26770929175322, 26.26638401931863, 26.272397967545057, 26.27363375603343, 26.27739173756077, 26.280568266783998, 26.287163720661713, 26.281373440354137, 26.294887154244194, 26.289435662572266, 26.294670403647494, 26.300101010965758, 26.307161757170825, 26.3103576341934, 26.31622624158075, 26.316331812188587, 26.321018380424196, 26.31210494865412, 26.32163242329932, 26.32215835596929, 26.328124186146468, 26.322005971134047, 26.33121592079228, 26.334788278444755, 26.339590522933086, 26.34282533924766, 26.344209907853013, 26.341192932612792, 26.34212763863169, 26.346616349062955, 26.351462835352958, 26.363836393214793, 26.36346020402239, 26.363079242196363, 26.364795625034198, 26.36822705247087, 26.36806612723965, 26.382005065799998, 26.37372572771144, 26.379232004234947, 26.386858451863194, 26.394643371872366, 26.39699928633433, 26.397686188110217, 26.406098055810084, 26.40611315352883, 26.414288949027306, 26.41406274617211, 26.4166823870862, 26.418168980189566, 26.423963531118464, 26.42623813290705, 26.437201318852217, 26.429965689259053, 26.433375136833963, 26.431614667465524, 26.44285490440616, 26.444160566803134, 26.449411463438278, 26.453140603053846, 26.457960817877368, 26.466004769280367, 26.46448268225365, 26.469405712346408, 26.47248398333052, 26.477211941120355, 26.480929292559583, 26.489190766349967, 26.479070105733452, 26.492197840152212, 26.493850794267992, 26.500045526728016, 26.49874084510677, 26.503814455785204, 26.5130606236738, 26.513793105298667, 26.51327489500302, 26.51463390950522, 26.522835440460494, 26.53773032435594, 26.532762740321893, 26.534938769124416, 26.539134552712667, 26.54380494951964, 26.544156773503175, 26.5433929715727, 26.551044942944642, 26.559940973286665, 26.556502254751965, 26.55952143451262, 26.56079833112846, 26.568995946137413, 26.57411220804076, 26.579104627550738, 26.576778775535768, 26.585947359573204, 26.591024307516577, 26.593413582970182, 26.597480957475167, 26.6015838263959, 26.610111436399272, 26.60903577330739, 26.612905904545002, 26.617857907685334, 26.6206012865864, 26.620349174220934, 26.625398102143564, 26.634140480014473, 26.638631613126442, 26.643997690485584, 26.641182438648055, 26.652867919889964, 26.654739557275033, 26.659336121734842, 26.661345139383883, 26.67193094232728, 26.66497236205655, 26.66985487257103, 26.67383699253086, 26.685350784510398, 26.686434034165767, 26.69132668584289, 26.68957377039897, 26.69546410140667, 26.697351578645243, 26.70761175654512, 26.696252635778272, 26.70732981517465, 26.713107753146485, 26.710224379290857, 26.71215609672828, 26.72286649749091, 26.73594428921364, 26.736927919838646, 26.733538062600452, 26.74225917610376, 26.74225764910293, 26.744741659823816, 26.745552702989528, 26.750153486395757, 26.75665398274087, 26.764878756416106, 26.771990087703742, 26.766093911951216, 26.77461619310487, 26.782908261012498, 26.78917571005247, 26.79194599637063, 26.800769111471162, 26.80067295542299, 26.803954948261676, 26.811624142605346, 26.816730478162096, 26.822195893461334, 26.825868046615476, 26.831370992864233, 26.823710519476347, 26.834601014117233, 26.840836992581703, 26.84438253989249, 26.847970632316052, 26.855808710734607, 26.863008337903437, 26.867107775454485, 26.86912525549689, 26.883474644124377, 26.881555212805182, 26.88461004098563, 26.88500934577841, 26.890347573392535, 26.89694767619655, 26.89632163326361, 26.90002593160134, 26.909069801142195, 26.92009812363994, 26.919722461826318, 26.924192950655247, 26.92633467155534, 26.93351254302405, 26.933185504848286, 26.93511462775238, 26.942128366430715, 26.953535133720397, 26.95349068525537, 26.958450132190297, 26.966176175571693, 26.970655351025943, 26.9670578569709, 26.97401847029104, 26.98202541302643, 26.981356864235472, 26.99072906645214, 26.99617423100981, 26.997732729304666, 27.006775680470973, 27.00332654468506, 27.005173859429032, 27.014162317536876, 27.019264277557358, 27.017159652920355, 27.0244305602233, 27.03101714550032, 27.035914964639815, 27.03566655923473, 27.050743769226692, 27.049960924060105, 27.05821520537306, 27.060877699754975, 27.06797477635648, 27.069387548255893, 27.076738001729765, 27.078610021175244, 27.083088159415738, 27.086958252257322, 27.095958822270855, 27.099215792690597, 27.113514378337307, 27.109799849067738, 27.111185910091574, 27.119241082812845, 27.121088510936566, 27.133583670034625, 27.135370696804614, 27.138106455570362, 27.13679427137854, 27.14786128357967, 27.150467244581264, 27.157165097679634, 27.159986755770593, 27.162570941352733, 27.17840009721955, 27.177587150756043, 27.18190816919589, 27.186830155806234, 27.187185661950178, 27.19617451761569, 27.19469523230332, 27.19805337262068, 27.209214431866066, 27.20627528171878, 27.208854102279457, 27.219729689021815, 27.229136113453155, 27.225193430018376, 27.236593947958976, 27.242032290907165, 27.25180170797252, 27.245134452984626, 27.24955767657137, 27.260477469959504, 27.261985878456436, 27.27040556294557, 27.26860281327101, 27.26775179365115, 27.2738503534366, 27.284218700304855, 27.294722355577953, 27.301543980327367, 27.299745531871558, 27.310148451154998, 27.30542986471656, 27.314088848770382, 27.321248578430758, 27.32964729215142, 27.334849750559435, 27.33401554278278, 27.33873077734656, 27.350767265398133, 27.347056380194054, 27.34770671839629, 27.349162141700905, 27.36492279688446, 27.372492236260534, 27.37411564622459, 27.380504862772636, 27.383754587039046, 27.38613537896234, 27.39354425748761, 27.392879766042014, 27.40325905076058, 27.410711133894143, 27.412472385536905, 27.410581299253437, 27.416143323106127, 27.421193757999276, 27.426950334496215, 27.433333009047523, 27.438951526838927, 27.43961175800816, 27.44278293526909, 27.45392771827035, 27.464295910710938, 27.45717321068529, 27.461906430890124, 27.468368061674617, 27.47962691115081, 27.477561750799868, 27.485836562341735, 27.493832361522127, 27.501280388886535, 27.49345460490879, 27.50961534097493, 27.51345697539975, 27.51153324461657, 27.519442552518452, 27.52714917886583, 27.528605795441663, 27.538694883997316, 27.53941199271266, 27.549439279891452, 27.553380365302676, 27.561094188723043, 27.558491981967443, 27.57002876974335, 27.573389595470516, 27.58249371331632, 27.590168761360616, 27.586351758044945, 27.594631570716352, 27.59835167588887, 27.6053689704983, 27.609574250828967, 27.61447655340984, 27.622770864325, 27.619962732214667, 27.629551351783938, 27.644914060306, 27.647096371896627, 27.643221372951153, 27.64807319112024, 27.652654442782186, 27.665051187201808, 27.675163545996032, 27.675568006398063, 27.680864016596455, 27.69179739553125, 27.698154119610273, 27.703048053868173, 27.69809302031314, 27.704484112278422, 27.715265772651392, 27.712425479868013, 27.718335802715337, 27.72757691494599, 27.73106300867338, 27.73586301903606, 27.74056595683974, 27.73807738255695, 27.74320080985624, 27.756199250391862, 27.75593202667133, 27.755927065205807, 27.761635931405614, 27.764426533258, 27.771555033491264, 27.7777687843627, 27.7805262175244, 27.792629378089693, 27.793886551255216, 27.803957753732632, 27.80595279658697, 27.812693015627957, 27.81775382279041, 27.82680835780107, 27.829445205787355, 27.83187555938709, 27.84057911119998, 27.84253788942775, 27.84987998809279, 27.858964758966458, 27.860865025750314, 27.86682790849792, 27.866226737161657, 27.87140134575114, 27.87968672842018, 27.885308022866734, 27.887754734135605, 27.89564062632453, 27.9054389741698, 27.911371380843306, 27.924537645570904, 27.92150071707028, 27.931359438704362, 27.93789942527661, 27.939860047376122, 27.947446958503303, 27.94441866331974, 27.95550497769977, 27.96448056246468, 27.970346285963153, 27.9785717002265, 27.983471184800486, 27.987393972653912, 27.996301333754882, 28.003777248329907, 28.00358105178744, 28.020362265646146, 28.02014648784991, 28.027824700061753, 28.035882875495275, 28.04085613898712, 28.04356105156201, 28.046077555332317, 28.05168879223279, 28.060151798798348, 28.06890977450171, 28.076628552101333, 28.084334486681197, 28.086673799154607, 28.086803977093645, 28.092838444406055, 28.100544501047608, 28.10357314433258, 28.115484292632875, 28.117117203118724, 28.129160619132204, 28.133601548073692, 28.141151629417088, 28.147843312265845, 28.151863250172468, 28.15345345987435, 28.172638389210157, 28.17402813480409, 28.17919154800181, 28.184341766101387, 28.195610302321505, 28.19712183843862, 28.204870676720873, 28.204147027351315, 28.215677818249812, 28.223149143744124, 28.220124463826778, 28.240394454284466, 28.246450035244106, 28.2464494792387, 28.254944013236365, 28.263726394595775, 28.26374390063403, 28.271476581382927, 28.27932338153973, 28.285409101578413, 28.29426047638238, 28.298721759359083, 28.31111815417856, 28.314462721114882, 28.33000032486147, 28.331152923553354, 28.348004865624084, 28.358524096993552, 28.358927946739495, 28.369799564804087, 28.37495680665248, 28.379868389891804, 28.383718140151807, 28.402303923726933, 28.41382700491473, 28.417494917017393, 28.423245689159927, 28.429969011420166, 28.4344597223717, 28.441824268625663, 28.4464551346327, 28.46249950632942, 28.464074266320473, 28.475337700765515, 28.48207534936681, 28.484323277893775, 28.510955678897464, 28.505088523505453, 28.509437542073236, 28.524544173072883, 28.53194927189695, 28.530083199918803, 28.543937355919415, 28.550996745048785, 28.557322463404788, 28.56462338917058, 28.565450004985134, 28.57747241238736, 28.590488810201204, 28.597055727266493, 28.599461978802545, 28.615925838426993, 28.62316686115402, 28.626970533437955, 28.634756150541772, 28.64912678167759, 28.657882660666413, 28.66978548756107, 28.68083490417271, 28.687126330869333, 28.696527761848067, 28.6977085824523, 28.715191643628174, 28.71528295322719, 28.728080264508204, 28.739377955978203, 28.7396464903885, 28.75216844845208, 28.760434814751754, 28.767226993703012, 28.779445000657276, 28.786816471848798, 28.79509844741545, 28.800431126558276, 28.807275602396555, 28.82141971529902, 28.832877697187907, 28.840857599945295, 28.852623674538147, 28.86872135408604, 28.870503543240595, 28.876493451279124, 28.8876218723163, 28.8976956117745, 28.910071614304385, 28.91274976218667, 28.918753899292224, 28.937335542591107, 28.948161042412657, 28.953387675915955, 28.959977637000275, 28.96954970156316, 28.98069707380659, 28.98457895286365, 28.99999246446495, 29.010352585165577, 29.021216464592655, 29.028756987931548, 29.03980326536992, 29.045689367248688, 29.05438276637094, 29.067335671693225, 29.078878064853033, 29.083791421759464, 29.09547472493819, 29.10631603951731, 29.116235105671514, 29.128707621337863, 29.136655646630533, 29.15912339446106, 29.164223083162543, 29.171798200851317, 29.18608919478892, 29.193144100779758, 29.199541219285432, 29.21330853803054, 29.225138047268207, 29.23184851681892, 29.24537883672387, 29.25757643256807, 29.269834630543432, 29.27131830452305, 29.28906790108455, 29.28967872115312, 29.302672939890236, 29.310713564667775, 29.31585633920122, 29.32190757356687, 29.33496189986368, 29.346065563115168, 29.343787068317038, 29.36299172231182, 29.37323628094334, 29.372305428686637, 29.384464330614268, 29.394211122012187, 29.401318069743965, 29.408926997945976, 29.420873560451817, 29.42877154714556, 29.436795557203155, 29.448415989598626, 29.460953263581317, 29.462046740170553, 29.47824979403176, 29.482970598033027, 29.49072723330637, 29.491245581343282, 29.496704672788834, 29.50613063591311, 29.51136132327324, 29.520169071720144, 29.53712005905276, 29.528685324988118, 29.534891729613253, 29.538816979309182, 29.555228009076156, 29.560722910536914, 29.563355414381427, 29.56945318674374, 29.57773503647535, 29.57689264178283, 29.590778037526487, 29.59480612041042, 29.60207531421188, 29.603833432043018, 29.613435644456132, 29.624183859031433, 29.634311827569846, 29.629484151374676, 29.639889000706425, 29.64807678778962, 29.648538937973765, 29.652219658638465, 29.654971323297094, 29.657797677063922, 29.659968401817775, 29.672996160609014, 29.67339088748955, 29.679183918281623, 29.681653109092046, 29.689004420875698, 29.692921591964474, 29.696326358635083, 29.69636205208209, 29.69521116829976, 29.70046627822482, 29.705667388104782, 29.707528080946464, 29.70802191541989, 29.712656582709077, 29.711787898649835, 29.712456804106658, 29.71382468192817, 29.718349339289496, 29.717525615327542, 29.721484460611865, 29.719727805594644, 29.722002373563114, 29.72346229919969, 29.720089794786052, 29.722502178521484, 29.72033280810247, 29.72637363602279, 29.72494155906939, 29.72470780651602, 29.722102241166457, 29.7396171935254, 29.724155000672422, 29.735286257837135, 29.732552838637726, 29.734196315554296, 29.739474072496996, 29.735973027389136, 29.72745578874037, 29.733282095925137, 29.73200011518907, 29.733609922990695, 29.724656840437785, 29.72830139084858, 29.717206483290077, 29.71958564244464, 29.71864760716332, 29.7183043968545, 29.721573722672904, 29.718626721989125, 29.71153814103197, 29.712414661251927, 29.702406828002083, 29.703015646988028, 29.710889823422058, 29.697662856648556, 29.69849007829216, 29.690777414975145, 29.694635356727012, 29.687055420933113, 29.693923104392937, 29.68415863123851, 29.682772632012835, 29.680963774070733, 29.67608866680773, 29.664337174567365, 29.65848048888206, 29.655656947458716, 29.656168292387132, 29.658521872770702, 29.65818445384647, 29.642444909566983, 29.638817796536653, 29.638222648411055, 29.642577440439307, 29.63284936869651, 29.623374374849302, 29.618741235068832, 29.612335719319066, 29.60731045058496, 29.596466154658046, 29.59618922237452, 29.59173656054341, 29.579708563898503, 29.579000934842988, 29.578586047638957, 29.572674746146717, 29.562895946256837, 29.565364740617845, 29.56084144207892, 29.55197527552646, 29.545207060515747, 29.54447763890005, 29.53789563819548, 29.527134162101135, 29.52450392630236, 29.510199905517883, 29.507181217861902, 29.503160934275726, 29.493198642781078, 29.48801463609984, 29.493187936313635, 29.4809170497509, 29.47285613456763, 29.45705172817545, 29.44920903262331, 29.443016224714746, 29.437509477375354, 29.433857482431602, 29.428799247206857, 29.418604365349996, 29.414405844017, 29.40521683891351, 29.407083505080447, 29.39652912833823, 29.38607378254845, 29.382744447374293, 29.373870572778912, 29.375730839482102, 29.363665002986533, 29.35638422636486, 29.350231731841024, 29.33035905892577, 29.326465998488946, 29.324600067316155, 29.318202531055697, 29.310564746322115, 29.297811492365028, 29.29945555289285, 29.288547227353085, 29.274112127180906, 29.266481221313594, 29.259444426674705, 29.242420333086102, 29.23336529193036, 29.232879651530208, 29.22912591428534, 29.218664607745605, 29.221253073139813, 29.20329855876499, 29.196189122700908, 29.188675079224097, 29.17557308492108, 29.166511117363733, 29.161916548626845, 29.156597725820752, 29.15092900872766, 29.135711194138533, 29.135539439305735, 29.123848352042735, 29.118621768395016, 29.109058958436158, 29.089771187933728, 29.094319492957474, 29.08189492261179, 29.07330876576232, 29.061405390973245, 29.05737650701038, 29.05631690644223, 29.03497870993708, 29.03266096715248, 29.026582312181283, 29.01478353077639, 29.01034418797433, 29.001395193840402, 28.987337045890094, 28.98178556589164, 28.97113324287912, 28.96730835396568, 28.954464019963996, 28.950125170652484, 28.940595847505044, 28.932326381873573, 28.925623914162014, 28.919748736370014, 28.906161745299777, 28.89525900008707, 28.887759736803517, 28.880695676531953, 28.87072757237445, 28.86522224611559, 28.850811819002306, 28.84749181387664, 28.837533122468095, 28.829370972798, 28.820032787260242, 28.80301971548929, 28.802674773448633, 28.79171573184987, 28.78789061759681, 28.778003320851766, 28.767000773323748, 28.755396932841688, 28.74043164771451, 28.740886630375563, 28.737187354197474, 28.721968801552368, 28.713904002562412, 28.70561567839034, 28.695645782506197, 28.686040284997855, 28.674942231972317, 28.676146363652947, 28.66465474214011, 28.655304970200373, 28.64800292631387, 28.64279900345911, 28.631427074313514, 28.62032087493227, 28.61144639118115, 28.602928252019186, 28.59526947299502, 28.592252176433064, 28.58030252049685, 28.57261164952733, 28.567218557730403, 28.560151643969036, 28.552205760433093, 28.547092420833785, 28.5350625186857, 28.52817993425116, 28.51429734404949, 28.504457818847012, 28.502459998899983, 28.4904118878496, 28.487760168393724, 28.47355169414463, 28.46274826331612, 28.452149619604114, 28.439343677716934, 28.439976774047555, 28.434376715159345, 28.422199471727087, 28.411528844480877, 28.405281231797655, 28.395711729997206, 28.386637905741836, 28.38723608053421, 28.37127077777905, 28.36762276339303, 28.35825363624956, 28.350511276717224, 28.337922925676967, 28.333190294580035, 28.325640114780544, 28.32080362032458, 28.307758692326644, 28.298582665416266, 28.299418392797936, 28.28634064866998, 28.276179044892253, 28.26957858490884, 28.263920511643065, 28.25191448560731, 28.25008899026265, 28.238433288204924, 28.229238818982108, 28.222336366261754, 28.209022054237806, 28.203647410903606, 28.19959152004335, 28.18464704930336, 28.180172530392422, 28.17678209812583, 28.171809831784792, 28.168164489171374, 28.150046591456057, 28.141723011278636, 28.133895159067848, 28.122937979698506, 28.1181426973389, 28.10905822435144, 28.109464615939544, 28.096394280174913, 28.086079650891257, 28.083424652379673, 28.080519486609433, 28.073702707425554, 28.059647433212387, 28.055958016113628, 28.04306605815715, 28.03210017480999, 28.029130063335845, 28.020412476223314, 28.013138361612068, 28.012479100711555, 27.99822370774567, 27.990679175052016, 27.984971848645518, 27.97355981595192, 27.960552753485807, 27.954027666786118, 27.949280865557434, 27.946843483324773, 27.93055501294066, 27.92681465115741, 27.913254891297044, 27.914953271525803, 27.903925769804296, 27.896594224583556, 27.888602009592418, 27.88434128990772, 27.878042297228266, 27.868715129067855, 27.8647781113079, 27.857534326535127, 27.85713543629107, 27.84513906816421, 27.842511182619706, 27.83490008907277, 27.814363045085063, 27.813489906756303, 27.80570293640983, 27.79242032932098, 27.788570900890964, 27.782960827523777, 27.76779640038584, 27.76898532780144, 27.756216817282883, 27.757241242551007, 27.746046005287283, 27.747148909804867, 27.732630858574886, 27.73069925907698, 27.722225326192934, 27.717645043483262, 27.71415828477189, 27.70390691258786, 27.699067395564995, 27.692398139842716, 27.67796748982651, 27.675804102389684, 27.6668534876299, 27.664443149315154, 27.653019886098626, 27.646888379342705, 27.63635123279811, 27.628481859495587, 27.623695597269723, 27.61103092058322, 27.606843613180505, 27.605158581535107, 27.594346897031393, 27.58990011812103, 27.58260937149093, 27.57557174761393, 27.573517354865277, 27.56533255091174, 27.558498138776752, 27.551987996471798, 27.546904755549377, 27.53731312651268, 27.52803468043157, 27.525373728865407, 27.506783737577024, 27.506582695902946, 27.50337448449107, 27.49585307963034, 27.489682153466816, 27.49280605239544, 27.47647904584229, 27.477037176906542, 27.466883321841856, 27.46104695914719, 27.45174136389216, 27.448226301421787, 27.44330922570583, 27.43516166790322, 27.421439479056552, 27.425348241459368, 27.412291399695174, 27.410640975743025, 27.397691786845925, 27.39222831086344, 27.391923680475223, 27.389714750772992, 27.376874203244558, 27.38097732213387, 27.37803465882716, 27.36320993554927, 27.355577153131602, 27.346889653825748, 27.333486885444753, 27.32485210873948, 27.33092717194842, 27.320473149173456, 27.314642680719224, 27.311033425779975, 27.306181578274597, 27.29463294109629, 27.293210784560355, 27.28461927512163, 27.285842923613206, 27.27630488773586, 27.26395062743862, 27.264399399435902, 27.259082067470526, 27.246037299280026, 27.240409492964176, 27.23867934161595, 27.227985957028704, 27.220349004345213, 27.218343664957406, 27.21519397068298, 27.20157828204391, 27.192486840949805, 27.19103392024669, 27.176867129590487, 27.179931410711013, 27.169163046382813, 27.171594645481182, 27.1617479928109, 27.152964880027728, 27.144894025482788, 27.14446052916157, 27.1376621432202, 27.12984400962317, 27.11979614117895, 27.109176393311007, 27.118885249831994, 27.11538757222983, 27.106935029343994, 27.100784309078957, 27.09041605316387, 27.08217157810712, 27.069423862915222, 27.074613060575345, 27.063906674585873, 27.056312610205605, 27.053011278433313, 27.043172790805937, 27.03717870732829, 27.02624837320677, 27.02773706480591, 27.025071076557413, 27.016732947155983, 27.009173862133824, 27.013477880026958, 27.005576501923265, 26.99616063474933, 26.988439508635803, 26.99126452184053, 26.9843242567838, 26.990660978543893, 26.975705996452888, 26.973384220962167, 26.967823329381844, 26.962541910362162, 26.954087001003185, 26.952301627235226, 26.94121408516052, 26.94642578741936, 26.93927840664247, 26.93002740791709, 26.92899822001276, 26.92695963434499, 26.929015806964827, 26.91663353812769, 26.90923733823971, 26.904689404830002, 26.892555085478048, 26.894980804859944, 26.889891789207937, 26.88787279238914, 26.875314971061076, 26.86889949731346, 26.86372996075621, 26.869731807047547, 26.861753876356797, 26.851583110883467, 26.846262351641343, 26.846059837414376, 26.841884866710053, 26.840046427617782, 26.824400309777644, 26.825113276613976, 26.81766228947814, 26.803618972901774, 26.799444804686107, 26.795545608713542, 26.788620674602097, 26.78513929447581, 26.782029400152496, 26.787212029441875, 26.774616512174678, 26.774233181893003, 26.76960505899489, 26.755531106816868, 26.756838488007027, 26.750785649163458, 26.74697774621172, 26.742346134953646, 26.734675718888226, 26.729861602978904, 26.728170671717834, 26.72205058180515, 26.7189811483878, 26.714713109459343, 26.711209632129094, 26.702914495159597, 26.700949055342317, 26.696113695814134, 26.685353536353222, 26.681908129106166, 26.672285171460203, 26.67701394211706, 26.665792840147247, 26.660361388226864, 26.65378563347803, 26.654668533635324, 26.6513171264838, 26.644162918451354, 26.633657966305943, 26.636787964436504, 26.625609416348883, 26.626833661460413, 26.624054063244778, 26.61917522767066, 26.607720729521294, 26.607439851478777, 26.602915486583232, 26.597706999842217, 26.59222366866943, 26.59013561460258, 26.587002585262933, 26.574076396145802, 26.56784820074219, 26.569413130594878, 26.567125459455784, 26.55996159537002, 26.558245829923635, 26.555088776457403, 26.544540600127085, 26.540779109324223, 26.53469907252972, 26.53671016698798, 26.542288960727728, 26.53255917639019, 26.525311352646753, 26.513339468568468, 26.51730150121806, 26.515014495273892, 26.49848446245695, 26.50491713779698, 26.49686299073461, 26.498979739653166, 26.485128193350352, 26.49264769696656, 26.487365773018166, 26.482585999042698, 26.470238759387247, 26.476104911657593, 26.47166401223549, 26.458481160642883, 26.450059356440203, 26.45534640893549, 26.44697898170679, 26.445653584125836, 26.439780642290927, 26.438610549991317, 26.42918917728297, 26.42281111930114, 26.423409067145872, 26.4150542772875, 26.403438212465616, 26.400140050911233, 26.394977294572666, 26.38800136627588, 26.39544363228683, 26.385757723239614, 26.386397648452473, 26.38277802172067, 26.377851274503882, 26.380460698843578, 26.37412684555303, 26.369972670764177, 26.36453169481663, 26.351272815299055, 26.353557614225487, 26.341697816159222, 26.34602313174918, 26.34168618281016, 26.338339225450294, 26.332389736300087, 26.32852736035103, 26.331483290426082, 26.32452149133954, 26.317634993667685, 26.31327364255694, 26.307249899208333, 26.30880460910458, 26.301984737407356, 26.296397727754186, 26.29477774459238, 26.283388030641856, 26.28418225352935, 26.284995081307027, 26.274014593480373, 26.267929707526626, 26.262333499434746, 26.260777475093217, 26.255123946473795, 26.255371258646964, 26.25768445102311, 26.245623638744654, 26.24789878930046, 26.241463663351162, 26.23419743275031, 26.2341450885549, 26.229622999989267, 26.22559772630798, 26.21579150287558, 26.213833765516068, 26.210478978095868, 26.21153738051696, 26.2012951561294, 26.1984903371799, 26.19642113925337, 26.192322060346736, 26.19492221127546, 26.188170430105632, 26.18500349149234, 26.183804157467097, 26.17605898650806, 26.178257972080704, 26.17471089823248, 26.16711102152983, 26.158038770958555, 26.15279318655297, 26.15070133444051, 26.14268283597167, 26.137998336014146, 26.13543541569439, 26.135911735071335, 26.136917225958957, 26.12897378406072, 26.12579046924688, 26.118971011639474, 26.113752599613445, 26.113809451266384, 26.111546381872348, 26.103318786786733, 26.105996358686255, 26.10152216902563, 26.095152999840014, 26.09228321485128, 26.080803526468227, 26.083805965525414, 26.08180707919775, 26.076620880407653, 26.073665877577795, 26.072869964203687, 26.065730037522066, 26.07046787598005, 26.061318771408807, 26.059927386618565, 26.0589794423304, 26.057444837391987, 26.04233974391188, 26.037805793282608, 26.04065070224569, 26.039659306558764, 26.044310513477846, 26.029903727389247, 26.031093806309865, 26.018390493354254, 26.019360822122316, 26.018842744877748, 26.01701518711735, 26.005590625073953, 26.003375887110206, 26.00480572744825, 26.0015303782222, 25.997126485355693, 25.987614749128554, 25.993314553742593, 25.993880624731617, 25.98177075517157, 25.97898873354101, 25.970951794298152, 25.96753653647487, 25.95896599641142, 25.95480201703898, 25.963876179699238, 25.96061396059844, 25.954618732036984, 25.9549985986185, 25.953541836611247, 25.947192690760772, 25.94867867083827, 25.940231954231752, 25.93600521930086, 25.93349155421831, 25.932706753963565, 25.926202744241476, 25.925348008321834, 25.923878803073404, 25.920341057346732, 25.912094311427516, 25.91639263339255, 25.908765339497965, 25.903091456421024, 25.90380092108957, 25.898939042864196, 25.892120703979867, 25.89593207937082, 25.890587920029024, 25.891602287298532, 25.88059801468688, 25.875446693885827, 25.878246720125347, 25.870201631487898, 25.86823100890248, 25.865036454061368, 25.863072079312598, 25.861901456519778, 25.859039989500143, 25.853104356010647, 25.849235747450308, 25.854319783540845, 25.84613230898236, 25.840860109349084, 25.84024009260907, 25.</t>
  </si>
  <si>
    <t>[-0.002, -3.78, 1.5, 1.5, 1.5, 1.5, 1.498, 1.5, 1.498, 1.498, 1.5, 1.5, 1.5, 1.5, 1.5, 1.498, 1.498, 1.498, 1.5, 1.498, 1.5, 1.498, 1.5, 1.5, 1.5, 1.498, 1.498, 1.5, 1.498, 1.5, 1.5, 1.5, 1.5, 1.498, 1.5, 1.498, 1.5, 1.5, 1.5, 1.5, 1.5, 1.5, 1.5, 1.5, 1.5, 1.5, 1.498, 1.5, 1.5, 1.5, 1.498, 1.498, 1.5, 1.5, 1.5, 1.5, 1.5, 1.498, 1.498, 1.498, 1.498, 1.5, 1.498, 1.5, 1.5, 1.5, 1.498, 1.5, 1.5, 1.5, 1.5, 1.498, 1.498, 1.5, 1.498, 1.5, 1.498, 1.5, 1.5, 1.498, 1.5, 1.498, 1.5, 1.5, 1.498, 1.498, 1.498, 1.5, 1.498, 1.5, 1.5, 1.5, 1.5, 1.5, 1.5, 1.5, 1.5, 1.498, 1.498, 1.5, 1.498, 1.5, 1.498, 1.5, 1.5, 1.498, 1.5, 1.5, 1.5, 1.5, 1.498, 1.5, 1.5, 1.498, 1.498, 1.5, 1.5, 1.5, 1.5, 1.498, 1.5, 1.498, 1.5, 1.5, 1.498, 1.5, 1.498, 1.5, 1.498, 1.5, 1.5, 1.5, 1.498, 1.5, 1.498, 1.498, 1.5, 1.5, 1.5, 1.498, 1.5, 1.5, 1.498, 1.5, 1.5, 1.5, 1.5, 1.5, 1.5, 1.498, 1.5, 1.5, 1.5, 1.5, 1.5, 1.498, 1.5, 1.5, 1.5, 1.5, 1.5, 1.5, 1.5, 1.5, 1.498, 1.5, 1.5, 1.5, 1.498, 1.498, 1.5, 1.5, 1.5, 1.498, 1.5, 1.5, 1.5, 1.498, 1.5, 1.5, 1.498, 1.5, 1.498, 1.5, 1.498, 1.5, 1.5, 1.5, 1.498, 1.498, 1.498, 1.498, 1.5, 1.498, 1.5, 1.5, 1.5, 1.5, 1.498, 1.5, 1.5, 1.5, 1.5, 1.498, 1.5, 1.5, 1.5, 1.5, 1.5, 1.5, 1.498, 1.5, 1.5, 1.5, 1.5, 1.498, 1.5, 1.5, 1.5, 1.5, 1.5, 1.5, 1.5, 1.5, 1.5, 1.498, 1.5, 1.498, 1.5, 1.5, 1.498, 1.5, 1.498, 1.5, 1.5, 1.5, 1.498, 1.5, 1.5, 1.5, 1.498, 1.5, 1.498, 1.5, 1.498, 1.498, 1.498, 1.5, 1.5, 1.498, 1.5, 1.5, 1.5, 1.498, 1.5, 1.5, 1.5, 1.5, 1.498, 1.5, 1.5, 1.5, 1.498, 1.5, 1.498, 1.5, 1.5, 1.498, 1.5, 1.498, 1.5, 1.5, 1.5, 1.5, 1.5, 1.498, 1.498, 1.498, 1.498, 1.5, 1.5, 1.5, 1.5, 1.5, 1.498, 1.5, 1.498, 1.5, 1.5, 1.498, 1.5, 1.5, 1.498, 1.5, 1.498, 1.5, 1.498, 1.5, 1.5, 1.498, 1.498, 1.498, 1.5, 1.5, 1.498, 1.498, 1.5, 1.5, 1.5, 1.498, 1.498, 1.498, 1.5, 1.498, 1.5, 1.5, 1.5, 1.5, 1.498, 1.5, 1.5, 1.5, 1.5, 1.498, 1.498, 1.5, 1.5, 1.5, 1.498, 1.5, 1.5, 1.5, 1.5, 1.498, 1.5, 1.498, 1.5, 1.5, 1.5, 1.498, 1.498, 1.5, 1.5, 1.5, 1.5, 1.5, 1.498, 1.5, 1.5, 1.5, 1.5, 1.5, 1.5, 1.5, 1.5, 1.498, 1.5, 1.5, 1.5, 1.5, 1.5, 1.5, 1.498, 1.5, 1.498, 1.5, 1.5, 1.498, 1.5, 1.5, 1.5, 1.498, 1.5, 1.5, 1.5, 1.5, 1.498, 1.5, 1.5, 1.498, 1.498, 1.498, 1.5, 1.5, 1.5, 1.5, 1.498, 1.498, 1.5, 1.498, 1.5, 1.5, 1.5, 1.5, 1.5, 1.498, 1.498, 1.5, 1.5, 1.498, 1.498, 1.5, 1.5, 1.498, 1.5, 1.5, 1.498, 1.5, 1.5, 1.5, 1.5, 1.498, 1.498, 1.5, 1.5, 1.5, 1.5, 1.5, 1.5, 1.5, 1.5, 1.5, 1.5, 1.5, 1.5, 1.498, 1.5, 1.5, 1.498, 1.5, 1.5, 1.498, 1.5, 1.5, 1.5, 1.5, 1.5, 1.5, 1.5, 1.5, 1.5, 1.5, 1.498, 1.5, 1.5, 1.498, 1.5, 1.498, 1.498, 1.5, 1.5, 1.5, 1.5, 1.5, 1.5, 1.5, 1.5, 1.5, 1.5, 1.5, 1.5, 1.498, 1.5, 1.5, 1.5, 1.5, 1.498, 1.5, 1.5, 1.5, 1.498, 1.498, 1.498, 1.498, 1.5, 1.5, 1.5, 1.498, 1.5, 1.5, 1.5, 1.498, 1.5, 1.498, 1.5, 1.5, 1.5, 1.5, 1.5, 1.5, 1.498, 1.5, 1.498, 1.5, 1.498, 1.5, 1.5, 1.498, 1.5, 1.5, 1.498, 1.498, 1.5, 1.5, 1.5, 1.5, 1.498, 1.5, 1.5, 1.5, 1.5, 1.498, 1.5, 1.498, 1.5, 1.5, 1.5, 1.5, 1.5, 1.5, 1.498, 1.5, 1.498, 1.5, 1.5, 1.498, 1.498, 1.5, 1.5, 1.498, 1.5, 1.5, 1.5, 1.498, 1.5, 1.5, 1.5, 1.498, 1.498, 1.5, 1.5, 1.5, 1.5, 1.498, 1.498, 1.5, 1.5, 1.5, 1.5, 1.5, 1.498, 1.498, 1.5, 1.5, 1.5, 1.498, 1.498, 1.498, 1.498, 1.5, 1.498, 1.5, 1.5, 1.498, 1.5, 1.5, 1.498, 1.5, 1.5, 1.5, 1.5, 1.5, 1.498, 1.5, 1.5, 1.5, 1.498, 1.5, 1.5, 1.5, 1.5, 1.498, 1.498, 1.5, 1.5, 1.498, 1.5, 1.5, 1.498, 1.498, 1.5, 1.5, 1.498, 1.5, 1.5, 1.5, 1.5, 1.498, 1.5, 1.5, 1.498, 1.5, 1.5, 1.5, 1.5, 1.5, 1.5, 1.498, 1.5, 1.498, 1.498, 1.5, 1.498, 1.498, 1.5, 1.498, 1.5, 1.5, 1.5, 1.5, 1.498, 1.498, 1.5, 1.498, 1.5, 1.5, 1.498, 1.498, 1.5, 1.5, 1.5, 1.5, 1.498, 1.498, 1.5, 1.5, 1.5, 1.498, 1.5, 1.5, 1.5, 1.5, 1.5, 1.498, 1.5, 1.5, 1.5, 1.5, 1.5, 1.498, 1.498, 1.5, 1.5, 1.498, 1.5, 1.5, 1.5, 1.5, 1.5, 1.5, 1.498, 1.5, 1.5, 1.5, 1.5, 1.498, 1.5, 1.498, 1.5, 1.5, 1.498, 1.5, 1.5, 1.498, 1.5, 1.5, 1.5, 1.498, 1.5, 1.5, 1.5, 1.5, 1.5, 1.5, 1.5, 1.5, 1.498, 1.5, 1.498, 1.5, 1.5, 1.5, 1.5, 1.5, 1.5, 1.5, 1.5, 1.498, 1.5, 1.5, 1.5, 1.498, 1.498, 1.5, 1.498, 1.5, 1.498, 1.5, 1.5, 1.5, 1.5, 1.5, 1.5, 1.5, 1.5, 1.498, 1.498, 1.5, 1.5, 1.498, 1.498, 1.5, 1.5, 1.5, 1.498, 1.5, 1.498, 1.5, 1.498, 1.498, 1.5, 1.5, 1.5, 1.5, 1.5, 1.498, 1.498, 1.498, 1.498, 1.5, 1.5, 1.5, 1.498, 1.5, 1.498, 1.5, 1.498, 1.498, 1.5, 1.498, 1.498, 1.5, 1.5, 1.5, 1.5, 1.5, 1.5, 1.498, 1.498, 1.5, 1.498, 1.5, 1.5, 1.5, 1.5, 1.5, 1.498, 1.5, 1.498, 1.5, 1.498, 1.498, 1.5, 1.5, 1.498, 1.5, 1.5, 1.498, 1.5, 1.5, 1.5, 1.5, 1.498, 1.5, 1.5, 1.5, 1.498, 1.5, 1.498, 1.498, 1.5, 1.5, 1.5, 1.5, 1.498, 1.5, 1.498, 1.498, 1.498, 1.498, 1.498, 1.5, 1.5, 1.5, 1.5, 1.5, 1.5, 1.498, 1.498, 1.5, 1.5, 1.5, 1.5, 1.5, 1.5, 1.5, 1.498, 1.5, 1.498, 1.498, 1.5, 1.5, 1.5, 1.498, 1.5, 1.5, 1.5, 1.5, 1.5, 1.5, 1.5, 1.498, 1.5, 1.498, 1.5, 1.498, 1.498, 1.5, 1.498, 1.5, 1.5, 1.5, 1.5, 1.5, 1.498, 1.498, 1.5, 1.5, 1.5, 1.5, 1.5, 1.498, 1.5, 1.5, 1.498, 1.5, 1.498, 1.498, 1.5, 1.5, 1.498, 1.5, 1.5, 1.5, 1.5, 1.5, 1.498, 1.5, 1.498, 1.5, 1.498, 1.5, 1.5, 1.5, 1.5, 1.5, 1.498, 1.5, 1.498, 1.497, 1.497, 1.496, 1.496, 1.494, 1.493, 1.493, 1.492, 1.49, 1.49, 1.49, 1.489, 1.489, 1.478, 1.469, 1.467, 1.456, 1.456, 1.447, 1.445, 1.445, 1.445, 1.435, 1.435, 1.433, 1.433, 1.432, 1.432, 1.422, 1.413, 1.411, 1.411, 1.411, 1.41, 1.41, 1.399, 1.39, 1.39, 1.388, 1.388, 1.388, 1.387, 1.377, 1.367, 1.367, 1.367, 1.365, 1.365, 1.365, 1.354, 1.354, 1.354, 1.353, 1.344, 1.333, 1.333, 1.333, 1.333, 1.322, 1.312, 1.312, 1.312, 1.312, 1.311, 1.311, 1.31, 1.31, 1.3, 1.3, 1.299, 1.288, 1.288, 1.288, 1.278, 1.277, 1.277, 1.276, 1.266, 1.266, 1.265, 1.265, 1.255, 1.254, 1.244, 1.244, 1.243, 1.243, 1.242, 1.242, 1.242, 1.24, 1.231, 1.22, 1.21, 1.21, 1.21, 1.199, 1.199, 1.198, 1.198, 1.198, 1.187, 1.187, 1.187, 1.186, 1.186, 1.186, 1.185, 1.175, 1.164, 1.164, 1.164, 1.164, 1.163, 1.152, 1.142, 1.142, 1.142, 1.141, 1.141, 1.132, 1.13, 1.13, 1.129, 1.129, 1.118, 1.118, 1.107, 1.107, 1.107, 1.106, 1.096, 1.087, 1.085, 1.085, 1.085, 1.084, 1.084, 1.074, 1.073, 1.073, 1.072, 1.064, 1.064, 1.054, 1.053, 1.053, 1.043, 1.042, 1.043, 1.042, 1.042, 1.031, 1.031, 1.031, 1.02, 1.02, 1.02, 1.019, 1.019, 1.017, 1.017, 1.017, 1.016, 1.007, 0.997, 0.996, 0.996, 0.996, 0.994, 0.994, 0.985, 0.974, 0.974, 0.964, 0.964, 0.963, 0.963, 0.963, 0.963, 0.962, 0.962, 0.962, 0.96, 0.951, 0.941, 0.941, 0.94, 0.94, 0.94, 0.939, 0.939, 0.939, 0.928, 0.918, 0.918, 0.918, 0.917, 0.917, 0.917, 0.917, 0.916, 0.906, 0.906, 0.906, 0.905, 0.895, 0.895, 0.895, 0.895, 0.894, 0.894, 0.884, 0.884, 0.883, 0.883, 0.883, 0.883, 0.872, 0.872, 0.872, 0.872, 0.861, 0.861, 0.861, 0.861, 0.861, 0.86, 0.86, 0.85, 0.85, 0.85, 0.849, 0.839, 0.839, 0.839, 0.839, 0.838, 0.838, 0.838, 0.838, 0.827, 0.827, 0.827, 0.827, 0.827, 0.826, 0.816, 0.816, 0.816, 0.816, 0.805, 0.805, 0.805, 0.805, 0.805, 0.805, 0.804, 0.795, 0.795, 0.793, 0.793, 0.793, 0.793, 0.793, 0.792, 0.792, 0.792, 0.792, 0.792, 0.79, 0.781, 0.771, 0.771, 0.771, 0.771, 0.77, 0.77, 0.77, 0.77, 0.77, 0.77, 0.769, 0.769, 0.748, 0.748, 0.748, 0.748, 0.739, 0.739, 0.739, 0.728, 0.729, 0.729, 0.728, 0.728, 0.728, 0.718, 0.718, 0.718, 0.718, 0.718, 0.718, 0.717, 0.717, 0.717, 0.717, 0.708, 0.708, 0.708, 0.708, 0.706, 0.706, 0.697, 0.697, 0.697, 0.697, 0.686, 0.676, 0.676, 0.676, 0.676, 0.676, 0.676, 0.676, 0.676, 0.676, 0.675, 0.675, 0.675, 0.675, 0.665, 0.656, 0.645, 0.656, 0.655, 0.655, 0.645, 0.655, 0.645, 0.636, 0.645, 0.655, 0.645, 0.634, 0.634, 0.634, 0.634, 0.634, 0.634, 0.634, 0.634, 0.634, 0.634, 0.633, 0.633, 0.633, 0.633, 0.633, 0.633, 0.622, 0.632, 0.622, 0.622, 0.632, 0.632, 0.632, 0.632, 0.63, 0.63, 0.63, 0.63, 0.629, 0.629, 0.629, 0.629, 0.629, 0.627, 0.618, 0.608, 0.599, 0.599, 0.599, 0.589, 0.579, 0.579, 0.579, 0.579, 0.579, 0.579, 0.579, 0.579, 0.579, 0.579, 0.579, 0.579, 0.579, 0.579, 0.577, 0.577, 0.577, 0.577, 0.577, 0.577, 0.577, 0.577, 0.566, 0.566, 0.566, 0.566, 0.566, 0.566, 0.566, 0.566, 0.565, 0.565, 0.565, 0.565, 0.555, 0.555, 0.555, 0.555, 0.555, 0.555, 0.555, 0.555, 0.545, 0.554, 0.554, 0.545, 0.545, 0.554, 0.543, 0.543, 0.543, 0.543, 0.543, 0.543, 0.543, 0.534, 0.532, 0.532, 0.532, 0.532, 0.532, 0.532, 0.532, 0.532, 0.532, 0.521, 0.521, 0.521, 0.521, 0.521, 0.521, 0.521, 0.521, 0.512, 0.512, 0.511, 0.511, 0.512, 0.511, 0.511, 0.511, 0.511, 0.511, 0.511, 0.511, 0.509, 0.509, 0.509, 0.509, 0.509, 0.509, 0.509, 0.509, 0.508, 0.508, 0.508, 0.508, 0.508, 0.508, 0.498, 0.488, 0.488, 0.488, 0.488, 0.488, 0.488, 0.488, 0.488, 0.488, 0.488, 0.486, 0.486, 0.486, 0.486, 0.486, 0.486, 0.485, 0.486, 0.485, 0.485, 0.485, 0.485, 0.485, 0.475, 0.466, 0.466, 0.466, 0.466, 0.466, 0.466, 0.464, 0.464, 0.464, 0.464, 0.464, 0.455, 0.455, 0.455, 0.455, 0.455, 0.455, 0.455, 0.454, 0.455, 0.454, 0.454, 0.454, 0.454, 0.454, 0.454, 0.454, 0.454, 0.452, 0.452, 0.452, 0.452, 0.452, 0.452, 0.452, 0.452, 0.452, 0.451, 0.451, 0.441, 0.432, 0.432, 0.432, 0.432, 0.432, 0.432, 0.432, 0.432, 0.43, 0.43, 0.43, 0.43, 0.43, 0.43, 0.43, 0.43, 0.43, 0.43, 0.43, 0.429, 0.429, 0.429, 0.429, 0.429, 0.429, 0.429, 0.42, 0.41, 0.41, 0.41, 0.41, 0.409, 0.41, 0.409, 0.409, 0.409, 0.409, 0.409, 0.409, 0.409, 0.409, 0.409, 0.409, 0.409, 0.409, 0.407, 0.407, 0.407, 0.407, 0.407, 0.407, 0.407, 0.406, 0.406, 0.407, 0.396, 0.396, 0.396, 0.396, 0.396, 0.396, 0.396, 0.396, 0.395, 0.395, 0.395, 0.395, 0.395, 0.395, 0.395, 0.395, 0.386, 0.386, 0.384, 0.386, 0.386, 0.384, 0.384, 0.384, 0.384, 0.384, 0.384, 0.384, 0.384, 0.384, 0.384, 0.383, 0.383, 0.383, 0.383, 0.373, 0.373, 0.373, 0.373, 0.373, 0.373, 0.373, 0.373, 0.373, 0.373, 0.373, 0.372, 0.362, 0.362, 0.362, 0.362, 0.362, 0.362, 0.362, 0.362, 0.362, 0.362, 0.362, 0.362, 0.362, 0.362, 0.362, 0.362, 0.361, 0.361, 0.361, 0.352, 0.352, 0.352, 0.352, 0.352, 0.352, 0.352, 0.352, 0.352, 0.352, 0.352, 0.352, 0.35, 0.35, 0.35, 0.35, 0.35, 0.35, 0.35, 0.341, 0.341, 0.341, 0.341, 0.341, 0.341, 0.341, 0.341, 0.339, 0.339, 0.341, 0.339, 0.339, 0.339, 0.339, 0.339, 0.33, 0.33, 0.33, 0.33, 0.33, 0.33, 0.33, 0.33, 0.33, 0.33, 0.329, 0.329, 0.329, 0.329, 0.329, 0.329, 0.329, 0.329, 0.329, 0.329, 0.329, 0.329, 0.329, 0.319, 0.319, 0.318, 0.318, 0.318, 0.318, 0.319, 0.318, 0.318, 0.318, 0.318, 0.318, 0.318, 0.318, 0.318, 0.318, 0.307, 0.307, 0.307, 0.307, 0.307, 0.307, 0.307, 0.307, 0.307, 0.307, 0.307, 0.307, 0.307, 0.307, 0.307, 0.307, 0.307, 0.305, 0.305, 0.305, 0.305, 0.305, 0.305, 0.305, 0.305, 0.305, 0.305, 0.305, 0.296, 0.296, 0.296, 0.296, 0.296, 0.296, 0.296, 0.295, 0.296, 0.296, 0.295, 0.295, 0.295, 0.295, 0.295, 0.295, 0.295, 0.295, 0.295, 0.295, 0.295, 0.295, 0.295, 0.295, 0.293, 0.284, 0.284, 0.284, 0.284, 0.284, 0.284, 0.284, 0.284, 0.284, 0.284, 0.284, 0.284, 0.284, 0.284, 0.284, 0.284, 0.282, 0.284, 0.282, 0.282, 0.282, 0.282, 0.282, 0.282, 0.282, 0.282, 0.282, 0.282, 0.282, 0.282, 0.282, 0.281, 0.281, 0.281, 0.281, 0.281, 0.281, 0.271, 0.271, 0.271, 0.271, 0.271, 0.262, 0.262, 0.262, 0.262, 0.262, 0.262, 0.262, 0.262, 0.262, 0.262, 0.262, 0.262, 0.262, 0.261, 0.261, 0.262, 0.261, 0.261, 0.261, 0.261, 0.261, 0.261, 0.261, 0.261, 0.261, 0.261, 0.261, 0.261, 0.261, 0.259, 0.261, 0.259, 0.259, 0.259, 0.259, 0.259, 0.259, 0.259, 0.259, 0.259, 0.259, 0.259, 0.259, 0.259, 0.259, 0.259, 0.258, 0.258, 0.258, 0.258, 0.258, 0.248, 0.248, 0.239, 0.239, 0.239, 0.239, 0.239, 0.239, 0.239, 0.239, 0.239, 0.239, 0.239, 0.239, 0.239, 0.239, 0.239, 0.239, 0.239, 0.239, 0.239, 0.239, 0.239, 0.239, 0.239, 0.237, 0.239, 0.239, 0.237, 0.237, 0.237, 0.237, 0.237, 0.237, 0.237, 0.237, 0.237, 0.237, 0.237, 0.237, 0.237, 0.237, 0.237, 0.237, 0.237, 0.237, 0.236, 0.236, 0.236, 0.236, 0.236, 0.236, 0.236, 0.236, 0.236, 0.236, 0.236, 0.236, 0.227, 0.227, 0.227, 0.227, 0.227, 0.227, 0.227, 0.227, 0.227, 0.227, 0.225, 0.225, 0.225, 0.227, 0.225, 0.225, 0.225, 0.225, 0.225, 0.225, 0.225, 0.225, 0.225, 0.225, 0.225, 0.225, 0.225, 0.224, 0.224, 0.214, 0.205, 0.205, 0.205, 0.205, 0.205, 0.205, 0.206, 0.205, 0.206, 0.205, 0.206, 0.205, 0.205, 0.205, 0.205, 0.205, 0.205, 0.205, 0.205, 0.205, 0.205, 0.205, 0.205, 0.205, 0.205, 0.205, 0.205, 0.205, 0.205, 0.205, 0.205, 0.205, 0.205, 0.205, 0.205, 0.205, 0.205, 0.205, 0.204, 0.204, 0.204, 0.205, 0.204, 0.204, 0.204, 0.204, 0.204, 0.204, 0.204, 0.204, 0.204, 0.204, 0.204, 0.204, 0.204, 0.204, 0.204, 0.204, 0.204, 0.204, 0.202, 0.202, 0.202, 0.202, 0.202, 0.202, 0.202, 0.202, 0.202, 0.202, 0.202, 0.202, 0.202, 0.202, 0.202, 0.201, 0.202, 0.193, 0.182,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0.18, 0.18, 0.18, 0.182, 0.182, 0.18, 0.18, 0.18, 0.18, 0.18, 0.18, 0.18, 0.18, 0.18, 0.18, 0.18, 0.18, 0.18, 0.18, 0.18, 0.18, 0.18, 0.18, 0.18, 0.18, 0.18, 0.18, 0.179, 0.179, 0.179, 0.179, 0.17, 0.17, 0.17, 0.17, 0.17, 0.17, 0.17, 0.17, 0.17, 0.17, 0.17, 0.17, 0.17, 0.17, 0.17, 0.17, 0.17, 0.17, 0.17, 0.17, 0.17, 0.17, 0.17, 0.17, 0.17, 0.17, 0.168, 0.168, 0.168, 0.168, 0.168, 0.168, 0.168, 0.168, 0.168, 0.168, 0.168, 0.168, 0.168, 0.168, 0.168, 0.168, 0.159, 0.159, 0.159, 0.159, 0.159, 0.159, 0.159, 0.159, 0.159, 0.159, 0.159, 0.159, 0.159, 0.159, 0.159, 0.159, 0.159, 0.159, 0.159, 0.159, 0.159, 0.159, 0.157, 0.159,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0.146, 0.148, 0.146, 0.148, 0.146,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0.136, 0.136, 0.136, 0.136, 0.136, 0.136, 0.136, 0.134, 0.136, 0.134, 0.136,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0.112, 0.114, 0.114, 0.114, 0.114, 0.112, 0.112, 0.112, 0.112, 0.112, 0.112, 0.114, 0.112, 0.114,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0.11, 0.11, 0.111, 0.11, 0.11, 0.11, 0.11, 0.11, 0.11, 0.11, 0.11, 0.11, 0.11, 0.11, 0.11, 0.11, 0.11, 0.11, 0.11, 0.11, 0.1, 0.091, 0.091, 0.091, 0.091, 0.091, 0.091, 0.091, 0.091, 0.091, 0.092, 0.091, 0.092, 0.092, 0.092, 0.092, 0.092, 0.092, 0.092, 0.092, 0.092, 0.092, 0.092, 0.092, 0.092, 0.092, 0.091, 0.092, 0.092, 0.092, 0.092, 0.092, 0.092, 0.092, 0.091, 0.092, 0.091, 0.092, 0.092, 0.091, 0.092, 0.091, 0.091, 0.091,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0.089, 0.091, 0.089, 0.089, 0.091,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0.069,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0.068, 0.068, 0.066, 0.066, 0.068, 0.066, 0.068, 0.066, 0.066, 0.066, 0.057, 0.058, 0.058, 0.057, 0.058, 0.058, 0.058, 0.058, 0.058, 0.058, 0.058, 0.058, 0.058, 0.058, 0.058, 0.058, 0.058, 0.058, 0.058, 0.058, 0.058, 0.058, 0.058, 0.058, 0.058, 0.058, 0.058, 0.058, 0.058, 0.058, 0.058, 0.058, 0.058, 0.058, 0.058, 0.058, 0.058, 0.058, 0.058, 0.057, 0.058, 0.058, 0.058, 0.057, 0.058, 0.058, 0.057, 0.058, 0.058, 0.057, 0.057, 0.058,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0.055, 0.055, 0.057,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0.046, 0.046, 0.046, 0.045, 0.046,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0.034, 0.035, 0.034, 0.034, 0.034, 0.035, 0.035, 0.035, 0.034, 0.035, 0.035, 0.034, 0.035,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0.032, 0.032, 0.032, 0.032, 0.032, 0.032, 0.032,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0.031, 0.032, 0.032, 0.031, 0.031, 0.031, 0.032,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0.0, 0.0, 0.0, 0.0, 0.0, 0.0, 0.0, 0.0, 0.0, 0.0, 0.0, 0.0, 0.0, 0.0, 0.0, 0.0, 0.0, 0.0, -0.002, 0.0, 0.0, 0.0, -0.002, 0.0, 0.0, 0.0, 0.0, 0.0, 0.0, 0.0, 0.0, 0.0, 0.0, 0.0, -0.002, 0.0, 0.0, 0.0, 0.0, 0.0, 0.0, -0.002, 0.0, 0.0, 0.0, 0.0, 0.0, -0.002, 0.0, 0.0, 0.0, 0.0, 0.0, 0.0, 0.0, 0.0, 0.0, 0.0, 0.0, 0.0, 0.0, 0.0, 0.0, 0.0, 0.0, 0.0, 0.0, 0.0, -0.002, 0.0, 0.0, 0.0, 0.0, 0.0, 0.0, 0.0, 0.0, 0.0, 0.0, 0.0, 0.0, 0.0, -0.002, 0.0, 0.0, 0.0, 0.0, 0.0, 0.0, 0.0, 0.0, 0.0, 0.0, 0.0, 0.0, 0.0, 0.0, 0.0, 0.0, 0.0, 0.0, 0.0, 0.0, 0.0, 0.0, 0.0, -0.002, 0.0, 0.0, 0.0, 0.0, 0.0, 0.0, 0.0, 0.0, 0.0, -0.002, 0.0, 0.0, 0.0, 0.0, 0.0, 0.0, 0.0, 0.0, 0.0, 0.0, 0.0, 0.0, 0.0, 0.0, 0.0, 0.0, 0.0, 0.0, 0.0, 0.0, 0.0, 0.0, 0.0, -0.002, 0.0, 0.0, 0.0, 0.0, 0.0, 0.0, 0.0, 0.0, 0.0, 0.0, 0.0, 0.0, 0.0, 0.0, 0.0, 0.0, 0.0, 0.0, 0.0, 0.0, 0.0, -0.002, 0.0, 0.0, 0.0, 0.0, 0.0, 0.0, 0.0, 0.0, 0.0, 0.0, 0.0, 0.0, 0.0, 0.0, 0.0, 0.0, 0.0, 0.0, 0.0, 0.0, 0.0, 0.0, 0.0, 0.0, -0.002, 0.0, 0.0, 0.0, 0.0, 0.0, 0.0, 0.0, 0.0, 0.0, 0.0, -0.002, 0.0, 0.0, 0.0, -0.002,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-0.002, 0.0, 0.0, 0.0, -0.002, 0.0, 0.0, 0.0, 0.0, 0.0, -0.002, 0.0, 0.0, 0.0, 0.0, 0.0, 0.0, 0.0, 0.0, 0.0, 0.0, -0.002, 0.0, 0.0, 0.0, 0.0, 0.0, 0.0, 0.0, 0.0, 0.0, 0.0, 0.0, 0.0, 0.0]</t>
  </si>
  <si>
    <t>[0.003, 1.506, 4.537, 4.553, 4.564, 4.569, 4.575, 4.575, 4.58, 4.58, 4.586, 4.586, 4.586, 4.591, 4.591, 4.591, 4.596, 4.596, 4.596, 4.596, 4.602, 4.602, 4.602, 4.602, 4.602, 4.607, 4.607, 4.607, 4.607, 4.613, 4.613, 4.613, 4.613, 4.613, 4.618, 4.618, 4.618, 4.618, 4.618, 4.623, 4.623, 4.623, 4.623, 4.623, 4.623, 4.623, 4.629, 4.629, 4.629, 4.629, 4.629, 4.634, 4.634, 4.634, 4.634, 4.634, 4.634, 4.64, 4.64, 4.64, 4.64, 4.64, 4.64, 4.64, 4.645, 4.645, 4.645, 4.645, 4.645, 4.645, 4.645, 4.65, 4.65, 4.65, 4.65, 4.65, 4.65, 4.656, 4.65, 4.656, 4.656, 4.656, 4.656, 4.656, 4.661, 4.661, 4.661, 4.661, 4.661, 4.661, 4.661, 4.661, 4.661, 4.661, 4.661, 4.667, 4.667, 4.667, 4.667, 4.667, 4.667, 4.667, 4.667, 4.672, 4.672, 4.672, 4.672, 4.672, 4.672, 4.672, 4.672, 4.672, 4.677, 4.677, 4.677, 4.677, 4.677, 4.677, 4.677, 4.677, 4.683, 4.683, 4.683, 4.683, 4.683, 4.683, 4.683, 4.683, 4.683, 4.683, 4.683, 4.683, 4.683, 4.688, 4.688, 4.688, 4.688, 4.688, 4.688, 4.688, 4.688, 4.688, 4.688, 4.688, 4.688, 4.694, 4.694, 4.694, 4.694, 4.694, 4.694, 4.694, 4.694, 4.694, 4.694, 4.694, 4.699, 4.699, 4.699, 4.699, 4.699, 4.699, 4.699, 4.699, 4.699, 4.699, 4.699, 4.699, 4.699, 4.699, 4.699, 4.704, 4.704, 4.704, 4.704, 4.704, 4.704, 4.704, 4.704, 4.704, 4.704, 4.704, 4.704, 4.704, 4.704, 4.704, 4.704, 4.704, 4.704, 4.71, 4.71, 4.71, 4.71, 4.71, 4.71, 4.71, 4.71, 4.71, 4.71, 4.71, 4.71, 4.71, 4.71, 4.71, 4.71, 4.71, 4.715, 4.715, 4.715, 4.715, 4.715, 4.715, 4.715, 4.715, 4.715, 4.715, 4.715, 4.715, 4.715, 4.715, 4.715, 4.715, 4.715, 4.721, 4.715, 4.721, 4.721, 4.721, 4.721, 4.721, 4.721, 4.721, 4.721, 4.721, 4.721, 4.721, 4.721, 4.721, 4.721, 4.726, 4.726, 4.721, 4.726, 4.726, 4.726, 4.726, 4.726, 4.726, 4.726, 4.726, 4.726, 4.726, 4.726, 4.726, 4.726, 4.726, 4.726, 4.726, 4.726, 4.731, 4.731, 4.731, 4.731, 4.731, 4.731, 4.731, 4.731, 4.731, 4.731, 4.731, 4.731, 4.731, 4.731, 4.731, 4.731, 4.731, 4.731, 4.731, 4.737, 4.731, 4.737, 4.737, 4.737, 4.737, 4.737, 4.737, 4.737, 4.737, 4.737, 4.737, 4.737, 4.737, 4.737, 4.737, 4.742, 4.742, 4.742, 4.742, 4.742, 4.742, 4.742, 4.742, 4.742, 4.742, 4.742, 4.742, 4.742, 4.742, 4.742, 4.742, 4.742, 4.742, 4.748, 4.748, 4.748, 4.748, 4.748, 4.748, 4.748, 4.748, 4.748, 4.748, 4.748, 4.748, 4.748, 4.748, 4.748, 4.748, 4.748, 4.748, 4.753, 4.753, 4.748, 4.753, 4.753, 4.753, 4.753, 4.753, 4.753, 4.753, 4.753, 4.753, 4.753, 4.753, 4.753, 4.753, 4.753, 4.753, 4.753, 4.753, 4.753, 4.753, 4.753, 4.758, 4.758, 4.758, 4.758, 4.758, 4.758, 4.758, 4.758, 4.758, 4.758, 4.758, 4.758, 4.758, 4.758, 4.758, 4.758, 4.758, 4.758, 4.764, 4.764, 4.764, 4.764, 4.764, 4.764, 4.764, 4.764, 4.764, 4.764, 4.764, 4.764, 4.764, 4.764, 4.764, 4.764, 4.764, 4.769, 4.769, 4.769, 4.769, 4.769, 4.769, 4.769, 4.769, 4.769, 4.769, 4.769, 4.769, 4.769, 4.769, 4.769, 4.769, 4.769, 4.769, 4.769, 4.775, 4.775, 4.775, 4.775, 4.775, 4.775, 4.775, 4.775, 4.775, 4.775, 4.775, 4.775, 4.775, 4.775, 4.775, 4.775, 4.775, 4.775, 4.775, 4.775, 4.775, 4.78, 4.78, 4.78, 4.78, 4.78, 4.78,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4.823, 4.823, 4.829, 4.829, 4.829, 4.829, 4.829, 4.829, 4.829, 4.829, 4.829, 4.829, 4.829, 4.829, 4.829, 4.834, 4.834, 4.834, 4.834, 4.834, 4.829,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4.85, 4.85, 4.85, 4.85, 4.85, 4.85, 4.85, 4.85, 4.85, 4.85, 4.85, 4.85, 4.856, 4.856, 4.856, 4.856, 4.856, 4.856, 4.856, 4.856, 4.856, 4.856, 4.856, 4.856, 4.856, 4.856, 4.856, 4.861, 4.861, 4.861, 4.861, 4.861, 4.861, 4.861, 4.861, 4.861, 4.861, 4.861, 4.861, 4.861, 4.861, 4.866, 4.866, 4.866, 4.866, 4.866, 4.866, 4.866, 4.866, 4.866, 4.866, 4.866, 4.872, 4.872, 4.872, 4.872, 4.872, 4.872, 4.872, 4.872, 4.872, 4.872, 4.872, 4.872, 4.872, 4.872, 4.877, 4.877, 4.877, 4.877, 4.877, 4.877, 4.877, 4.877, 4.877, 4.877, 4.877, 4.877, 4.883, 4.883, 4.883, 4.877, 4.883, 4.883, 4.883, 4.883, 4.883, 4.883, 4.883, 4.883, 4.883, 4.883, 4.883, 4.888, 4.888, 4.888, 4.888, 4.888, 4.888, 4.888, 4.888, 4.888, 4.888, 4.888, 4.888, 4.888, 4.893, 4.893, 4.893, 4.893, 4.893, 4.893, 4.893, 4.893, 4.893, 4.893, 4.893, 4.899, 4.893, 4.899, 4.899, 4.899, 4.899, 4.899, 4.899, 4.899, 4.899, 4.899, 4.899, 4.899, 4.904, 4.904, 4.904, 4.904, 4.904, 4.904, 4.904, 4.904, 4.904, 4.904, 4.904, 4.904, 4.904, 4.91, 4.91, 4.91, 4.91, 4.91, 4.91, 4.91, 4.91, 4.91, 4.91, 4.91, 4.915, 4.915, 4.915, 4.915, 4.915, 4.915, 4.915, 4.915, 4.915, 4.915, 4.915, 4.915, 4.915, 4.921, 4.921, 4.921, 4.921, 4.921, 4.921, 4.921, 4.921, 4.921, 4.921, 4.921, 4.921, 4.921, 4.921, 4.926, 4.926, 4.926, 4.926, 4.926, 4.926, 4.926, 4.926, 4.926, 4.926, 4.926, 4.926, 4.931, 4.926, 4.926, 4.931, 4.931, 4.931, 4.931, 4.931, 4.931, 4.931, 4.931, 4.931, 4.931, 4.937, 4.937, 4.937, 4.937, 4.937, 4.937, 4.937, 4.937, 4.937, 4.937, 4.937, 4.937, 4.942, 4.942, 4.942, 4.942, 4.942, 4.942, 4.942, 4.942, 4.942, 4.942, 4.942, 4.942, 4.942, 4.942, 4.948, 4.948, 4.948, 4.948, 4.948, 4.948, 4.948, 4.948, 4.948, 4.948, 4.948, 4.948, 4.948, 4.948, 4.948, 4.948, 4.948, 4.948, 4.948, 4.948, 4.948, 4.948, 4.948, 4.942, 4.937, 4.937, 4.931, 4.931, 4.926, 4.926, 4.926, 4.926, 4.921, 4.921, 4.921, 4.921, 4.921, 4.921, 4.915, 4.91, 4.91, 4.91, 4.91, 4.91, 4.91, 4.904, 4.899, 4.899, 4.899, 4.899, 4.899, 4.899, 4.893, 4.888, 4.888, 4.888, 4.888, 4.888, 4.888, 4.883, 4.883, 4.883, 4.883, 4.877, 4.872, 4.872, 4.872, 4.872, 4.866, 4.861, 4.861, 4.861, 4.861, 4.861, 4.861, 4.861, 4.861, 4.856, 4.856, 4.856, 4.85, 4.85, 4.85, 4.845, 4.845, 4.845, 4.845, 4.839, 4.839, 4.839, 4.839, 4.834, 4.834, 4.829, 4.829, 4.829, 4.829, 4.829, 4.829, 4.829, 4.829, 4.823, 4.818, 4.812, 4.812, 4.812, 4.807, 4.807, 4.807, 4.807, 4.807, 4.802, 4.802, 4.802, 4.802, 4.802, 4.802, 4.802, 4.796, 4.791, 4.791, 4.791, 4.791, 4.791, 4.785, 4.78, 4.78, 4.78, 4.78, 4.78, 4.775, 4.775, 4.775, 4.775, 4.775, 4.769, 4.769, 4.764, 4.764, 4.764, 4.764, 4.758, 4.753, 4.753, 4.753, 4.753, 4.753, 4.753, 4.748, 4.748, 4.748, 4.748, 4.742, 4.742, 4.737, 4.737, 4.737, 4.731, 4.731, 4.731, 4.731, 4.731, 4.726, 4.726, 4.726, 4.721, 4.721, 4.721, 4.721, 4.721, 4.721, 4.721, 4.721, 4.721, 4.715, 4.71, 4.71, 4.71, 4.71, 4.71, 4.71, 4.704, 4.699, 4.699, 4.694, 4.694, 4.694, 4.694, 4.694, 4.694, 4.694, 4.694, 4.694, 4.694, 4.688, 4.683, 4.683, 4.683, 4.683, 4.683, 4.683, 4.683, 4.683, 4.677, 4.672, 4.672, 4.672, 4.672, 4.672, 4.672, 4.672, 4.672, 4.667, 4.667, 4.667, 4.667, 4.661, 4.661, 4.661, 4.661, 4.661, 4.661, 4.656, 4.656, 4.656, 4.656, 4.656, 4.656, 4.65, 4.65, 4.65, 4.65, 4.645, 4.645, 4.645, 4.645, 4.645, 4.645, 4.645, 4.64, 4.64, 4.64, 4.64, 4.634, 4.634, 4.634, 4.634, 4.634, 4.634, 4.634, 4.634, 4.629, 4.629, 4.629, 4.629, 4.629, 4.629, 4.623, 4.623, 4.623, 4.623, 4.618, 4.618, 4.618, 4.618, 4.618, 4.618, 4.618, 4.613, 4.613, 4.613, 4.613, 4.613, 4.613, 4.613, 4.613, 4.613, 4.613, 4.613, 4.613, 4.613, 4.607, 4.596, 4.602, 4.602, 4.602, 4.596, 4.602, 4.602, 4.596, 4.602, 4.602, 4.596, 4.602, 4.586, 4.586, 4.591, 4.586, 4.58, 4.586, 4.58, 4.58, 4.58, 4.575, 4.58, 4.58, 4.575, 4.575, 4.575, 4.575, 4.575, 4.575, 4.575, 4.575, 4.569, 4.575, 4.575, 4.569, 4.569, 4.569, 4.569, 4.569, 4.564, 4.558, 4.558, 4.558, 4.558, 4.553, 4.553, 4.553, 4.553, 4.553, 4.553, 4.553, 4.553, 4.553, 4.553, 4.553, 4.553, 4.553, 4.553, 4.542, 4.537, 4.531, 4.537, 4.537, 4.537, 4.537, 4.537, 4.537, 4.531, 4.537, 4.537, 4.537, 4.531, 4.531, 4.531, 4.531, 4.531, 4.531, 4.531, 4.531, 4.531, 4.531, 4.531, 4.526, 4.531, 4.531, 4.531, 4.531, 4.526, 4.526, 4.526, 4.521, 4.531, 4.531, 4.531, 4.531, 4.531, 4.531, 4.531, 4.526, 4.531, 4.531, 4.531, 4.526, 4.526, 4.531, 4.526, 4.515, 4.51, 4.515, 4.515, 4.504, 4.499, 4.499, 4.499, 4.499, 4.499, 4.499, 4.499, 4.499, 4.499, 4.499, 4.499, 4.499, 4.499, 4.499, 4.499, 4.499, 4.499, 4.499, 4.499, 4.499, 4.499, 4.499, 4.494, 4.494, 4.494, 4.494, 4.494, 4.494, 4.494, 4.494, 4.494, 4.494, 4.494, 4.494, 4.488, 4.488, 4.488, 4.488, 4.488, 4.488, 4.488, 4.488, 4.483, 4.488, 4.488, 4.483, 4.483, 4.488, 4.483, 4.488, 4.483, 4.483, 4.483, 4.483, 4.483, 4.477, 4.483, 4.483, 4.477, 4.477, 4.477, 4.477, 4.477, 4.477, 4.477, 4.472, 4.472, 4.472, 4.472, 4.472, 4.472, 4.472, 4.472, 4.467,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4.353, 4.353, 4.353,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</si>
  <si>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2.5470000000000006, 5.219000000000001, 7.719000000000001, 10.203000000000003, 12.655999999999999, 15.219000000000001, 17.75, 20.297000000000004, 22.781, 25.265, 27.734, 30.203000000000003, 32.672000000000004, 35.14, 37.672, 40.14, 42.625, 45.094, 47.562, 50.031, 52.562, 55.078, 57.609, 60.187, 62.656000000000006, 65.14, 67.594, 70.078, 72.547, 75.06200000000001, 77.594, 80.10900000000001, 82.64, 85.125, 87.60900000000001, 90.094, 92.56200000000001, 95.047, 97.562, 100.078, 102.60900000000001, 105.125, 107.64, 110.172, 112.687, 115.219, 117.73400000000001, 120.265, 122.781, 125.312, 127.828, 130.344, 132.875, 135.39, 137.906, 140.406, 142.89, 145.359, 147.828, 150.312, 152.844, 155.359, 157.922, 160.375, 162.859, 165.328, 167.797, 170.265, 172.797, 175.312, 177.844, 180.359, 182.875, 185.406, 187.922, 190.484, 192.937, 195.406, 197.875, 200.406, 202.922, 205.437, 207.969, 210.484, 213.015, 215.531, 218.062, 220.578, 223.094, 225.625, 228.14, 230.672, 233.172, 235.64, 238.109, 240.625, 243.156, 245.672, 248.203, 250.719, 253.25, 255.765, 258.297, 260.812, 263.328, 265.89, 268.406, 270.922, 273.453, 275.969, 278.469, 280.953, 283.422, 285.89, 288.359, 290.89, 293.406, 295.937, 298.453, 300.969, 303.5, 306.015, 308.547, 311.062, 313.594, 316.109, 318.64, 321.156, 323.672, 326.203, 328.703, 331.187, 333.719, 336.297, 338.812, 341.344, 343.859, 346.39, 348.906, 351.437, 353.953, 356.484, 359.0, 361.515, 364.047, 366.562, 369.094, 371.609, 374.14, 376.656, 379.187, 381.703, 384.219, 386.75, 389.219, 391.687, 394.172, 396.64, 399.125, 401.578, 404.047, 406.531, 409.062, 411.578, 414.109, 416.625, 419.14, 421.672, 424.187, 426.75, 429.265, 431.797, 434.312, 436.844, 439.359, 441.89, 444.406, 446.922, 449.453, 451.969, 454.5, 457.015, 459.547, 462.062, 464.594, 467.109, 469.609, 472.172, 474.64, 477.125, 479.656, 482.172, 484.703, 487.219, 489.734, 492.265, 494.781, 497.312, 499.828, 502.359, 504.875, 507.39, 509.953, 512.437, 514.906, 517.375, 519.969, 522.484, 525.015, 527.531, 530.062, 532.578, 535.094, 537.625, 540.14, 542.672, 545.187, 547.719, 550.234, 552.765, 555.281, 557.797, 560.328, 562.844, 565.375, 567.89, 570.422, 572.937, 575.453, 577.984, 580.5, 583.062, 585.578, 588.094, 590.625, 593.14, 595.656, 598.125, 600.625, 603.125, 605.656, 608.172, 610.703, 613.219, 615.734, 618.265, 620.781, 623.312, 625.828, 628.359, 630.875, 633.406, 635.922, 638.453, 640.969, 643.5, 646.015, 648.547, 651.062, 653.578, 656.109, 658.625, 661.156, 663.672, 666.14, 668.609, 671.078, 673.547, 676.015, 678.547, 681.062, 683.594, 686.109, 688.64, 691.156, 693.734, 696.265, 698.781, 701.265, 703.719, 706.187, 708.719, 711.234, 713.765, 716.281, 718.812, 721.328, 723.859, 726.375, 728.89, 731.422, 733.937, 736.469, 738.984, 741.515, 744.031, 746.562, 749.078, 751.594, 754.125, 756.64, 759.172, 761.687, 764.203, 766.672, 769.156, 771.625, 774.094, 776.562, 779.047, 781.515, 784.047, 786.562, 789.094, 791.609, 794.14, 796.656, 799.187, 801.703, 804.234, 806.75, 809.281, 811.797, 814.328, 816.844, 819.375, 821.89, 824.422, 826.937, 829.453, 831.984, 834.5, 837.031, 839.547, 842.078, 844.625, 847.14, 849.672, 852.187, 854.719, 857.234, 859.765, 862.281, 864.797, 867.328, 869.844, 872.375, 874.89, 877.359, 879.828, 882.359, 884.859, 887.359, 889.828, 892.359, 894.875, 897.406, 899.922, 902.437, 904.969, 907.484, 910.015, 912.531, 915.062, 917.578, 920.109, 922.625, 925.14, 927.672, 930.187, 932.719, 935.234, 937.765, 940.281, 942.812, 945.328, 947.844, 950.375, 952.844, 955.312, 957.781, 960.265, 962.734, 965.25, 967.765, 970.234, 972.734, 975.265, 977.734, 980.203, 982.687, 985.172, 987.687, 990.203, 992.734, 995.25, 997.781, 1000.297, 1002.828, 1005.344, 1007.875, 1010.39, 1012.906, 1015.437, 1018.015, 1020.515, 1022.984, 1025.469, 1027.953, 1030.422, 1032.89, 1035.359, 1037.828, 1040.312, 1042.828, 1045.344, 1047.875, 1050.39, 1052.922, 1055.437, 1057.969, 1060.515, 1063.047, 1065.562, 1068.094, 1070.609, 1073.14, 1075.656, 1078.187, 1080.703, 1083.219, 1085.75, 1088.265, 1090.797, 1093.312, 1095.844, 1098.359, 1100.875, 1103.406, 1105.922, 1108.469, 1110.937, 1113.422, 1115.937, 1118.39, 1120.875, 1123.39, 1125.922, 1128.437, 1130.969, 1133.484, 1136.015, 1138.531, 1141.062, 1143.578, 1146.109, 1148.625, 1151.156, 1153.672, 1156.187, 1158.719, 1161.234, 1163.765, 1166.281, 1168.812, 1171.328, 1173.859, 1176.375, 1178.906, 1181.422, 1183.937, 1186.5, 1189.031, 1191.547, 1194.078, 1196.594, 1199.109, 1201.64, 1204.14, 1206.609, 1209.078, 1211.547, 1214.078, 1216.594, 1219.125, 1221.64, 1224.172, 1226.687, 1229.219, 1231.734, 1234.25, 1236.781, 1239.297, 1241.828, 1244.375, 1246.906, 1249.422, 1251.953, 1254.469, 1257.0, 1259.515, 1262.047, 1264.562, 1267.078, 1269.609, 1272.125, 1274.656, 1277.172, 1279.687, 1282.219, 1284.734, 1287.265, 1289.812, 1292.312, 1294.781, 1297.25, 1299.719, 1302.187, 1304.656, 1307.125, 1309.656, 1312.172, 1314.703, 1317.219, 1319.75, 1322.265, 1324.781, 1327.344, 1329.859, 1332.375, 1334.906, 1337.422, 1339.953, 1342.469, 1345.0, 1347.515, 1350.047, 1352.562, 1355.078, 1357.609, 1360.125, 1362.656, 1365.172, 1367.687, 1370.219, 1372.719, 1375.203, 1377.734, 1380.25, 1382.781, 1385.297, 1387.828, 1390.344, 1392.875, 1395.39, 1397.922, 1400.437, 1402.953, 1405.515, 1408.031, 1410.562, 1413.078, 1415.609, 1418.125, 1420.64, 1423.172, 1425.687, 1428.219, 1430.734, 1433.25, 1435.781, 1438.297, 1440.828, 1443.312, 1445.812, 1448.281, 1450.75, 1453.281, 1455.797, 1458.328, 1460.844, 1463.375, 1465.89, 1468.422, 1470.937, 1473.469, 1475.984, 1478.515, 1481.031, 1483.547, 1486.078, 1488.594, 1491.125, 1493.64, 1496.172, 1498.687, 1501.203, 1503.734, 1506.25, 1508.781, 1511.297, 1513.828, 1516.281, 1518.765, 1521.234, 1523.703, 1526.203, 1528.703, 1531.172, 1533.687, 1536.219, 1538.734, 1541.265, 1543.781, 1546.297, 1548.828, 1551.344, 1553.875, 1556.39, 1558.922, 1561.469, 1563.984, 1566.469, 1568.937, 1571.406, 1573.875, 1576.359, 1578.875, 1581.406, 1583.922, 1586.437, 1588.969, 1591.484, 1594.015, 1596.531, 1599.062, 1601.594, 1604.109, 1606.64, 1609.156, 1611.672, 1614.203, 1616.719, 1619.25, 1621.765, 1624.281, 1626.812, 1629.281, 1631.765, 1634.25, 1636.765, 1639.297, 1641.812, 1644.328, 1646.859, 1649.375, 1651.906, 1654.422, 1656.953, 1659.469, 1662.0, 1664.515, 1667.047, 1669.562, 1672.094, 1674.609, 1677.14, 1679.656, 1682.172, 1684.703, 1687.219, 1689.75, 1692.265, 1694.828, 1697.344, 1699.812, 1702.312, 1704.781, 1707.312, 1709.828, 1712.359, 1714.875, 1717.39, 1719.922, 1722.437, 1724.969, 1727.484, 1730.015, 1732.531, 1735.094, 1737.609, 1740.125, 1742.656, 1745.172, 1747.703, 1750.219, 1752.75, 1755.265, 1757.797, 1760.312, 1762.781, 1765.25, 1767.734, 1770.312, 1772.828, 1775.359, 1777.875, 1780.406, 1782.922, 1785.437, 1787.969, 1790.844, 1793.469, 1796.047, 1798.609, 1801.172, 1803.719, 1806.281, 1808.844, 1811.406, 1813.969, 1816.531, 1819.094, 1821.672, 1824.234, 1826.797, 1829.359, 1831.922, 1834.531, 1837.109, 1839.672, 1842.234, 1844.812, 1847.375, 1849.937, 1852.5, 1855.062, 1857.625, 1860.187, 1862.75, 1865.312, 1867.875, 1870.437, 1873.0, 1875.578, 1878.14, 1880.703, 1883.265, 1885.828, 1888.406, 1890.969, 1893.531, 1896.14, 1898.703, 1901.265, 1903.859, 1906.406, 1908.969, 1911.531, 1914.094, 1916.656, 1919.219, 1921.781, 1924.344, 1926.906, 1929.469, 1932.031, 1934.594, 1937.156, 1939.734, 1942.297, 1944.859, 1947.422, 1949.984, 1952.547, 1955.109, 1957.687, 1960.25, 1962.828, 1965.437, 1968.0, 1970.562, 1973.125, 1975.687, 1978.25, 1980.812, 1983.375, 1985.937, 1988.5, 1991.094, 1993.687, 1996.265, 1998.828, 2001.39, 2003.953, 2006.515, 2009.078, 2011.656, 2014.219, 2016.765, 2019.344, 2021.906, 2024.469, 2027.031, 2029.594, 2032.156, 2034.719, 2037.281, 2039.844, 2042.406, 2044.984, 2047.547, 2050.109, 2052.672, 2055.234, 2057.828, 2060.39, 2062.953, 2065.515, 2068.078, 2070.64, 2073.203, 2075.765, 2078.328, 2080.89, 2083.453, 2086.015, 2088.578, 2091.14, 2093.703, 2096.265, 2098.828, 2101.406, 2103.953, 2106.531, 2109.094, 2111.656, 2114.219, 2116.781, 2119.344, 2121.922, 2124.484, 2127.094, 2129.703, 2132.281, 2134.844, 2137.406, 2139.969, 2142.531, 2145.094, 2147.656, 2150.219, 2152.781, 2155.344, 2157.89, 2160.484, 2163.047, 2165.609, 2168.187, 2170.75, 2173.312, 2175.875, 2178.437, 2181.0, 2183.578, 2186.172, 2188.797, 2191.437, 2194.031, 2196.609, 2199.172, 2201.734, 2204.297, 2206.859, 2209.406, 2212.344, 2215.094, 2217.765, 2220.5, 2223.172, 2225.89, 2228.609, 2231.344, 2234.062, 2236.797, 2239.531, 2242.187, 2244.922, 2247.594, 2250.328, 2253.0, 2255.765, 2258.453, 2261.187, 2263.89, 2266.609, 2269.312, 2272.031, 2274.703, 2277.437, 2280.203, 2282.922, 2285.687, 2288.406, 2291.14, 2293.875, 2296.562, 2299.328, 2302.0, 2304.719, 2307.39, 2310.125, 2312.797, 2315.562, 2318.25, 2320.984, 2323.656, 2326.375, 2329.047, 2331.781, 2334.469, 2337.234, 2339.906, 2342.64, 2345.297, 2348.031, 2350.703, 2353.5, 2356.25, 2358.969, 2361.703, 2364.469, 2367.156, 2369.89, 2372.547, 2375.281, 2377.984, 2380.75, 2383.422, 2386.14, 2388.812, 2391.547, 2394.219, 2396.937, 2399.609, 2402.375, 2405.047, 2407.781, 2410.469, 2413.203, 2415.875, 2418.64, 2421.312, 2424.031, 2426.703, 2429.453, 2432.125, 2434.859, 2437.531, 2440.25, 2442.953, 2445.719, 2448.375, 2451.109, 2453.781, 2456.515, 2459.187, 2461.906, 2464.578, 2467.344, 2470.047, 2472.797, 2475.469, 2478.187, 2480.89, 2483.625, 2486.297, 2489.031, 2491.703, 2494.469, 2497.125, 2499.859, 2502.531, 2505.25, 2507.922, 2510.656, 2513.359, 2516.14, 2518.844, 2521.578, 2524.25, 2527.344, 2530.187, 2533.062, 2535.89, 2538.75, 2541.594, 2544.437, 2547.312, 2550.156, 2553.0, 2555.859, 2558.703, 2561.578, 2564.437, 2567.312, 2570.156, 2573.0, 2575.844, 2578.719, 2581.594, 2584.437, 2587.281, 2590.125, 2593.062, 2595.953, 2598.859, 2601.734, 2604.609, 2607.484, 2610.39, 2613.281, 2616.187, 2619.062, 2621.937, 2624.844, 2627.719, 2630.594, 2633.469, 2636.359, 2639.265, 2642.14, 2645.015, 2647.922, 2650.797, 2653.687, 2656.562, 2659.437, 2662.328, 2665.203, 2668.078, 2670.969, 2673.875, 2676.781, 2679.656, 2682.531, 2685.406, 2688.281, 2691.109, 2693.953, 2696.875, 2699.765, 2702.672, 2705.562, 2708.422, 2711.312, 2714.125, 2716.937, 2719.797, 2722.656, 2725.531, 2728.344, 2731.187, 2734.062, 2736.937, 2739.812, 2742.687, 2745.578, 2748.453, 2751.328, 2754.14, 2756.984, 2759.859, 2762.734, 2765.609, 2768.484, 2771.375, 2774.25, 2777.125, 2780.0, 2782.844, 2785.672, 2788.515, 2791.39, 2794.312, 2797.187, 2800.062, 2802.937, 2805.765, 2808.578, 2811.469, 2814.359, 2817.234, 2820.109, 2823.0, 2825.875, 2828.797, 2831.656, 2834.547, 2837.359, 2840.203, 2843.047, 2845.922, 2848.797, 2851.672, 2854.562, 2857.437, 2860.344, 2863.234, 2866.109, 2868.984, 2871.89, 2874.703, 2877.531, 2880.359, 2883.25, 2886.125, 2889.015, 2891.89, 2894.797, 2897.687, 2900.562, 2903.453, 2906.328, 2909.203, 2912.125, 2915.0, 2918.219, 2921.203, 2924.172, 2927.094, 2930.0, 2932.922, 2935.828, 2938.875, 2941.828, 2944.797, 2947.703, 2950.672, 2953.625, 2956.609, 2959.547, 2962.469, 2965.39, 2968.297, 2971.203, 2974.125, 2977.031, 2979.953, 2982.89, 2985.828, 2988.734, 2991.656, 2994.562, 2997.484, 3000.39, 3003.297, 3006.219, 3009.125, 3012.047, 3014.953, 3017.89, 3020.828, 3023.75, 3026.656, 3029.578, 3032.531, 3035.484, 3038.437, 3041.422, 3044.359, 3047.265, 3050.187, 3053.094, 3056.015, 3058.953, 3061.875, 3064.781, 3067.75, 3070.687, 3073.609, 3076.531, 3079.437, 3082.375, 3085.375, 3088.328, 3091.297, 3094.25, 3097.187, 3100.109, 3103.031, 3106.015, 3108.937, 3111.844, 3114.765, 3117.703, 3120.719, 3123.64, 3126.547, 3129.453, 3132.359, 3135.281, 3138.187, 3141.109, 3144.015, 3146.937, 3149.844, 3152.797, 3155.703, 3158.64, 3161.609, 3164.547, 3167.484, 3170.406, 3173.328, 3176.265, 3179.25, 3182.203, 3185.187, 3188.14, 3191.094, 3194.031, 3197.047, 3200.078, 3203.047, 3205.969, 3208.875, 3211.797, 3214.703, 3217.625, 3220.531, 3223.453, 3226.359, 3229.265, 3232.172, 3235.125, 3238.031, 3240.953, 3243.89, 3246.844, 3249.781, 3252.703, 3255.64, 3258.547, 3261.469, 3264.39, 3267.312, 3270.219, 3273.125, 3276.047, 3278.969, 3281.875, 3284.781, 3287.719, 3290.625, 3293.547, 3296.515, 3299.484, 3302.469, 3305.469, 3308.547, 3311.578, 3314.594, 3317.578, 3320.547, 3323.484, 3326.406, 3329.328, 3332.234, 3335.156, 3338.062, 3340.984, 3343.89, 3346.828, 3349.734, 3352.64, 3355.562, 3358.469, 3361.39, 3364.312, 3367.219, 3370.14, 3373.047, 3375.969, 3378.906, 3381.812, 3384.734, 3387.64, 3390.562, 3393.469, 3396.375, 3399.281, 3402.203, 3405.109, 3408.031, 3410.969, 3413.906, 3416.828, 3419.734, 3422.64, 3425.562, 3428.531, 3431.469, 3434.453, 3437.39, 3440.344, 3443.265, 3446.234, 3449.172, 3452.125, 3455.094, 3458.125, 3461.125, 3464.14, 3467.187, 3470.219, 3473.234, 3476.234, 3479.219, 3482.203, 3485.14, 3488.062, 3490.969, 3493.89, 3496.797, 3499.703, 3502.625, 3505.562, 3508.469, 3511.39, 3514.312, 3517.219, 3520.14, 3523.062, 3525.969, 3528.906, 3531.828, 3534.734, 3537.656, 3540.562, 3543.469, 3546.39, 3549.297, 3552.219, 3555.125, 3558.031, 3560.984, 3563.89, 3566.797, 3569.719, 3572.625, 3575.531, 3578.453, 3581.359, 3584.281, 3587.187, 3590.094, 3593.015, 3595.937, 3598.844, 3601.75, 3604.719, 3607.672, 3610.578, 3613.484, 3616.39, 3619.312, 3622.219, 3625.14, 3628.047, 3630.953, 3633.859, 3636.765, 3639.719, 3642.625, 3645.547, 3648.453, 3651.359, 3654.281, 3657.187, 3660.109, 3663.015, 3665.937, 3668.844, 3671.765, 3674.719, 3677.656, 3680.562, 3683.469, 3686.39, 3689.359, 3692.281, 3695.25, 3698.265, 3701.219, 3704.14, 3707.047, 3710.0, 3712.906, 3715.812, 3718.719, 3721.64, 3724.547, 3727.515, 3730.531, 3733.437, 3736.359, 3739.281, 3742.187, 3745.109, 3748.015, 3750.937, 3753.844, 3756.765, 3759.687, 3762.594, 3765.515, 3768.422, 3771.344, 3774.265, 3777.172, 3780.094, 3783.0, 3785.922, 3788.828, 3791.765, 3794.703, 3797.625, 3800.531, 3803.453, 3806.359, 3809.265, 3812.187, 3815.094, 3818.015, 3820.922, 3823.828, 3826.781, 3829.687, 3832.609, 3835.515, 3838.422, 3841.328, 3844.234, 3847.156, 3850.062, 3852.969, 3855.89, 3858.797, 3861.719, 3864.625, 3867.547, 3870.484, 3873.422, 3876.328, 3879.25, 3882.156, 3885.078, 3887.984, 3890.906, 3893.812, 3896.719, 3899.625, 3902.547, 3905.484, 3908.39, 3911.297, 3914.219, 3917.125, 3920.047, 3922.953, 3925.875, 3928.781, 3931.687, 3934.609, 3937.531, 3940.453, 3943.359, 3946.281, 3949.187, 3952.094, 3955.031, 3957.953, 3960.859, 3963.781, 3966.687, 3969.609, 3972.515, 3975.422, 3978.344, 3981.25, 3984.156, 3987.094, 3990.015, 3992.922, 3995.844, 3998.75, 4001.703, 4004.656, 4007.578, 4010.578, 4013.594, 4016.531, 4019.453, 4022.375, 4025.297, 4028.203, 4031.125, 4034.031, 4036.953, 4039.859, 4042.781, 4045.703, 4048.609, 4051.531, 4054.453, 4057.39, 4060.312, 4063.219, 4066.14, 4069.062, 4071.969, 4074.875, 4077.797, 4080.703, 4083.609, 4086.531, 4089.469, 4092.422, 4095.328, 4098.25, 4101.156, 4104.078, 4107.0, 4109.906, 4112.812, 4115.734, 4118.656, 4121.562, 4124.5, 4127.422, 4130.328, 4133.25, 4136.156, 4139.062, 4141.984, 4144.89, 4147.844, 4150.75, 4153.672, 4156.578, 4159.5, 4162.406, 4165.328, 4168.234, 4171.14, 4174.062, 4176.969, 4179.906, 4182.828, 4185.734, 4188.656, 4191.562, 4194.469, 4197.39, 4200.297, 4203.25, 4206.156, 4209.062, 4211.984, 4214.89, 4217.812, 4220.719, 4223.64, 4226.547, 4229.469, 4232.375, 4235.312, 4238.234, 4241.156, 4244.062, 4246.984, 4249.906, 4252.828, 4255.734, 4258.656, 4261.562, 4264.469, 4267.375, 4270.281, 4273.187, 4276.109, 4279.015, 4281.953, 4284.875, 4287.781, 4290.703, 4293.609, 4296.515, 4299.422, 4302.344, 4305.25, 4308.172, 4311.078, 4313.984, 4316.937, 4319.844, 4322.765, 4325.672, 4328.594, 4331.5, 4334.406, 4337.312, 4340.219, 4343.125, 4346.031, 4348.969, 4351.89, 4354.797, 4357.703, 4360.609, 4363.531, 4366.453, 4369.359, 4372.265, 4375.172, 4378.078, 4381.0, 4383.906, 4386.812, 4389.719, 4392.625, 4395.562, 4398.469, 4401.39, 4404.297, 4407.203, 4410.109, 4413.015, 4415.922, 4418.844, 4421.75, 4424.672, 4427.578, 4430.5, 4433.406, 4436.312, 4439.219, 4442.125, 4445.062, 4447.969, 4450.875, 4453.781, 4456.687, 4459.594, 4462.5, 4465.406, 4468.328, 4471.234, 4474.14, 4477.078, 4479.984, 4482.89, 4485.797, 4488.703, 4491.609, 4494.515, 4497.422, 4500.344, 4503.25, 4506.156, 4509.062, 4512.047, 4515.031, 4518.078, 4521.0, 4523.906, 4526.812, 4529.719, 4532.625, 4535.531, 4538.437, 4541.359, 4544.265, 4547.172, 4550.109, 4553.031, 4555.937, 4558.844, 4561.75, 4564.656, 4567.562, 4570.469, 4573.375, 4576.281, 4579.187, 4582.094, 4585.015, 4587.922, 4590.828, 4593.734, 4596.64, 4599.547, 4602.453, 4605.375, 4608.281, 4611.187, 4614.094, 4617.015, 4619.922, 4622.828, 4625.765, 4628.672, 4631.594, 4634.5, 4637.406, 4640.344, 4643.25, 4646.156, 4649.062, 4651.969, 4654.875, 4657.797, 4660.703, 4663.609, 4666.515, 4669.422, 4672.359, 4675.265, 4678.172, 4681.094, 4684.0, 4686.906, 4689.812, 4692.719, 4695.64, 4698.547, 4701.453, 4704.359, 4707.281, 4710.187, 4713.094, 4716.0, 4718.906, 4721.812, 4724.719, 4727.64, 4730.547, 4733.453, 4736.359, 4739.265, 4742.172, 4745.094, 4748.0, 4750.906, 4753.812, 4756.719, 4759.625, 4762.547, 4765.453, 4768.359, 4771.281, 4774.187, 4777.094, 4780.0, 4782.906, 4785.812, 4788.75, 4791.656, 4794.594, 4797.5, 4800.406, 4803.312, 4806.234, 4809.14, 4812.047, 4814.953, 4817.875, 4820.781, 4823.687, 4826.625, 4829.531, 4832.437, 4835.359, 4838.265, 4841.172, 4844.078, 4847.0, 4849.906, 4852.812, 4855.719, 4858.625, 4861.562, 4864.469, 4867.375, 4870.281, 4873.203, 4876.109, 4879.015, 4881.922, 4884.844, 4887.75, 4890.656, 4893.578, 4896.484, 4899.39, 4902.312, 4905.219, 4908.125, 4911.031, 4913.937, 4916.859, 4919.765, 4922.672, 4925.594, 4928.5, 4931.406, 4934.312, 4937.234, 4940.14, 4943.047, 4945.953, 4948.875, 4951.781, 4954.687, 4957.625, 4960.547, 4963.453, 4966.359, 4969.265, 4972.187, 4975.094, 4978.0, 4980.906, 4983.812, 4986.734, 4989.672, 4992.578, 4995.484, 4998.39, 5001.297, 5004.219, 5007.125, 5010.031, 5012.953, 5015.859, 5018.765, 5021.672, 5024.594, 5027.5, 5030.406, 5033.328, 5036.265, 5039.234, 5042.203, 5045.14, 5048.062, 5050.969, 5053.875, 5056.781, 5059.687, 5062.609, 5065.515, 5068.422, 5071.328, 5074.25, 5077.172, 5080.094, 5083.0, 5085.906, 5088.828, 5091.734, 5094.64, 5097.547, 5100.453, 5103.375, 5106.281, 5109.187, 5112.109, 5115.015, 5117.922, 5120.844, 5123.75, 5126.656, 5129.562, 5132.469, 5135.39, 5138.297, 5141.203, 5144.125, 5147.031, 5149.937, 5152.859, 5155.906, 5158.922, 5161.89, 5164.797, 5167.781, 5170.703, 5173.609, 5176.515, 5179.422, 5182.328, 5185.234, 5188.14, 5191.062, 5193.969, 5196.875, 5199.781, 5202.687, 5205.609, 5208.515, 5211.422, 5214.328, 5217.234, 5220.14, 5223.047, 5225.953, 5228.859, 5231.765, 5234.687, 5237.594, 5240.5, 5243.406, 5246.312, 5249.219, 5252.125, 5255.031, 5257.937, 5260.844, 5263.75, 5266.656, 5269.594, 5272.531, 5275.437, 5278.344, 5281.25, 5284.172, 5287.078, 5289.984, 5292.89, 5295.797, 5298.703, 5301.609, 5304.547, 5307.453, 5310.359, 5313.265, 5316.172, 5319.094, 5322.0, 5324.906, 5327.812, 5330.719, 5333.625, 5336.531, 5339.453, 5342.359, 5345.265, 5348.187, 5351.094, 5354.0, 5356.906, 5359.812, 5362.734, 5365.64, 5368.547, 5371.469, 5374.375, 5377.281, 5380.203, 5383.109, 5386.015, 5388.922, 5391.828, 5394.75, 5397.656, 5400.562, 5403.484, 5406.39, 5409.297, 5412.203, 5415.125, 5418.031, 5420.937, 5423.844, 5426.75, 5429.672, 5432.578, 5435.484, 5438.39, 5441.312, 5444.219, 5447.125, 5450.031, 5452.937, 5455.859, 5458.765, 5461.672, 5464.578, 5467.5, 5470.406, 5473.312, 5476.219, 5479.125, 5482.047, 5484.953, 5487.859, 5490.765, 5493.672, 5496.594, 5499.531, 5502.437, 5505.359, 5508.265, 5511.172, 5514.078, 5516.984, 5519.906, 5522.812, 5525.719, 5528.625, 5531.562, 5534.484, 5537.39, 5540.297, 5543.203, 5546.109, 5549.031, 5551.937, 5554.844, 5557.75, 5560.672, 5563.578, 5566.5, 5569.406, 5572.312, 5575.219, 5578.125, 5581.047, 5583.953, 5586.859, 5589.765, 5592.672, 5595.578, 5598.5, 5601.406, 5604.312, 5607.234, 5610.14, 5613.047, 5615.953, 5618.859, 5621.797, 5624.719, 5627.625, 5630.531, 5633.437, 5636.359, 5639.265, 5642.172, 5645.078, 5647.984, 5650.906, 5653.828, 5656.75, 5659.656, 5662.562, 5665.484, 5668.39, 5671.297, 5674.203, 5677.109, 5680.015, 5682.937, 5685.844, 5688.75, 5691.672, 5694.578, 5697.484, 5700.39, 5703.297, 5706.203, 5709.125, 5712.031, 5714.937, 5717.844, 5720.765, 5723.672, 5726.578, 5729.484, 5732.39, 5735.297, 5738.203, 5741.125, 5744.031, 5746.937, 5749.844, 5752.781, 5755.703, 5758.609, 5761.515, 5764.422, 5767.328, 5770.234, 5773.156, 5776.062, 5778.969, 5781.875, 5784.812, 5787.719, 5790.64, 5793.547, 5796.453, 5799.359, 5802.265, 5805.187, 5808.094, 5811.0, 5813.906, 5816.812, 5819.734, 5822.64, 5825.562, 5828.469, 5831.375, 5834.281, 5837.187, 5840.094, 5843.0, 5845.922, 5848.828, 5851.734, 5854.656, 5857.562, 5860.469, 5863.375, 5866.281, 5869.203, 5872.109, 5875.015, 5877.922, 5880.828, 5883.781, 5886.687, 5889.594, 5892.5, 5895.422, 5898.328, 5901.234, 5904.14, 5907.047, 5909.969, 5912.875, 5915.812, 5918.719, 5921.625, 5924.531, 5927.437, 5930.359, 5933.265, 5936.172, 5939.078, 5941.984, 5944.89, 5947.812, 5950.719, 5953.625, 5956.547, 5959.453, 5962.359, 5965.265, 5968.172, 5971.078, 5974.0, 5976.906, 5979.812, 5982.734, 5985.64, 5988.547, 5991.453, 5994.359, 5997.281, 6000.187, 6003.094, 6006.0, 6008.906, 6011.812, 6014.734, 6017.656, 6020.562, 6023.469, 6026.375, 6029.281, 6032.187, 6035.109, 6038.047, 6040.969, 6043.937, 6046.875, 6049.89, 6052.797, 6055.812, 6058.734, 6061.64, 6064.562, 6067.469, 6070.375, 6073.297, 6076.203, 6079.109, 6082.015, 6084.937, 6087.875, 6090.781, 6093.687, 6096.594, 6099.5, 6102.422, 6105.328, 6108.234, 6111.14, 6114.062, 6116.969, 6119.875, 6122.797, 6125.703, 6128.609, 6131.515, 6134.437, 6137.344, 6140.25, 6143.156, 6146.062, 6148.984, 6151.89, 6154.812, 6157.719, 6160.625, 6163.531, 6166.469, 6169.484, 6172.453, 6175.5, 6178.484, 6181.453, 6184.437, 6187.39, 6190.297, 6193.219, 6196.125, 6199.031, 6201.937, 6204.844, 6207.75, 6210.656, 6213.562, 6216.469, 6219.375, 6222.281, 6225.187, 6228.094, 6231.0, 6233.906, 6236.812, 6239.719, 6242.625, 6245.531, 6248.437, 6251.344, 6254.281, 6257.187, 6260.109, 6263.015, 6265.922, 6268.828, 6271.75, 6274.656, 6277.562, 6280.469, 6283.39, 6286.328, 6289.234, 6292.14, 6295.047, 6297.969, 6300.875, 6303.781, 6306.687, 6309.594, 6312.515, 6315.422, 6318.328, 6321.25, 6324.156, 6327.062, 6329.969, 6332.875, 6335.797, 6338.703, 6341.609, 6344.515, 6347.422, 6350.344, 6353.25, 6356.172, 6359.078, 6361.984, 6364.89, 6367.797, 6370.703, 6373.625, 6376.531, 6379.437, 6382.344, 6385.265, 6388.172, 6391.078, 6394.0, 6396.906, 6399.812, 6402.719, 6405.625, 6408.531, 6411.453, 6414.359, 6417.281, 6420.187, 6423.094, 6426.0, 6428.906, 6431.828, 6434.734, 6437.64, 6440.547, 6443.453, 6446.359, 6449.281, 6452.187, 6455.094, 6458.015, 6460.922, 6463.828, 6466.734, 6469.64, 6472.547, 6475.453, 6478.375, 6481.281, 6484.187, 6487.109, 6490.015, 6492.922, 6495.828, 6498.734, 6501.656, 6504.562, 6507.469, 6510.375, 6513.297, 6516.203, 6519.109, 6522.031, 6524.937, 6527.844, 6530.75, 6533.656, 6536.562, 6539.484, 6542.39, 6545.328, 6548.234, 6551.14, 6554.047, 6556.953, 6559.875, 6562.781, 6565.687, 6568.594, 6571.515, 6574.422, 6577.359, 6580.265, 6583.172, 6586.078, 6589.0, 6591.922, 6594.859, 6597.765, 6600.687, 6603.594, 6606.5, 6609.406, 6612.312, 6615.219, 6618.14, 6621.047, 6623.953, 6626.89, 6629.797, 6632.703, 6635.625, 6638.531, 6641.437, 6644.344, 6647.25, 6650.156, 6653.078, 6655.984, 6658.89, 6661.797, 6664.703, 6667.625, 6670.531, 6673.437, 6676.344, 6679.265, 6682.172, 6685.078, 6687.984, 6690.906, 6693.828, 6696.734, 6699.64, 6702.562, 6705.469, 6708.375, 6711.281, 6714.203, 6717.109, 6720.015, 6722.922, 6725.859, 6728.765, 6731.672, 6734.578, 6737.5, 6740.406, 6743.312, 6746.219, 6749.14, 6752.047, 6754.953, 6757.875, 6760.797, 6763.703, 6766.609, 6769.515, 6772.437, 6775.344, 6778.25, 6781.172, 6784.078, 6786.984, 6789.906, 6792.828, 6795.734, 6798.64, 6801.547, 6804.469, 6807.375, 6810.281, 6813.203, 6816.109, 6819.015, 6821.922, 6824.844, 6827.75, 6830.656, 6833.578, 6836.484, 6839.406, 6842.312, 6845.219, 6848.125, 6851.031, 6853.953, 6856.875, 6859.781, 6862.687, 6865.594, 6868.5, 6871.406, 6874.328, 6877.234, 6880.14, 6883.047, 6885.984, 6888.89, 6891.797, 6894.719, 6897.625, 6900.531, 6903.437, 6906.344, 6909.265, 6912.172, 6915.078, 6918.015, 6920.922, 6923.828, 6926.734, 6929.656, 6932.562, 6935.469, 6938.375, 6941.312, 6944.219, 6947.125, 6950.031, 6952.937, 6955.844, 6958.75, 6961.656, 6964.562, 6967.469, 6970.375, 6973.312, 6976.203, 6979.109, 6982.015, 6984.922, 6987.828, 6990.734, 6993.64, 6996.547, 6999.453, 7002.359, 7005.265, 7008.187, 7011.094, 7014.0, 7016.89, 7019.797, 7022.703, 7025.609, 7028.515, 7031.422, 7034.328, 7037.234, 7040.156, 7043.062, 7045.969, 7048.875, 7051.781, 7054.687, 7057.594, 7060.5, 7063.406, 7066.312, 7069.219, 7072.125, 7075.031, 7077.937, 7080.844, 7083.75, 7086.656, 7089.562, 7092.469, 7095.375, 7098.281, 7101.187, 7104.094, 7107.0, 7109.906, 7112.812, 7115.719, 7118.625, 7121.547, 7124.453, 7127.359, 7130.265, 7133.187, 7136.094, 7139.0, 7141.906, 7144.812, 7147.734, 7150.64, 7153.547, 7156.453, 7159.344, 7162.265, 7165.172, 7168.078, 7171.0, 7173.89, 7176.812, 7179.719, 7182.625, 7185.531, 7188.437, 7191.344, 7194.25, 7197.156, 7200.078, 7202.984, 7205.89, 7208.797, 7211.703, 7214.609, 7217.515, 7220.422, 7223.328, 7226.234, 7229.172, 7232.078, 7234.984, 7237.89, 7240.797, 7243.703, 7246.609, 7249.515, 7252.422, 7255.328, 7258.234, 7261.172, 7264.078, 7266.984, 7269.89, 7272.797, 7275.703, 7278.609, 7281.515, 7284.422, 7287.328, 7290.234, 7293.14, 7296.062, 7298.969, 7301.875, 7304.781, 7307.687, 7310.594, 7313.5, 7316.406, 7319.312, 7322.219, 7325.125, 7328.047, 7330.953, 7333.859, 7336.765, 7339.672, 7342.578, 7345.484, 7348.39, 7351.297, 7354.203, 7357.109, 7360.015, 7362.906, 7365.812, 7368.734, 7371.625, 7374.531, 7377.437, 7380.344, 7383.265, 7386.172, 7389.078, 7392.0, 7394.89, 7397.812, 7400.719, 7403.625, 7406.531, 7409.437, 7412.344, 7415.25, 7418.156, 7421.062, 7423.984, 7426.89, 7429.812, 7432.719, 7435.625, 7438.531, 7441.437, 7444.344, 7447.25, 7450.156, 7453.078, 7456.0, 7458.906, 7461.812, 7464.719, 7467.625, 7470.531, 7473.453, 7476.359, 7479.281, 7482.187, 7485.094, 7488.015, 7490.922, 7493.828, 7496.734, 7499.64, 7502.547, 7505.469, 7508.375, 7511.281, 7514.187, 7517.094, 7520.031, 7522.937, 7525.844, 7528.75, 7531.656, 7534.578, 7537.484, 7540.39, 7543.297, 7546.203, 7549.109, 7552.047, 7554.953, 7557.859, 7560.765, 7563.687, 7566.594, 7569.5, 7572.406, 7575.312, 7578.219, 7581.125, 7584.031, 7586.953, 7589.859, 7592.765, 7595.672, 7598.578, 7601.484, 7604.39, 7607.328, 7610.234, 7613.14, 7616.047, 7618.969, 7621.875, 7624.781, 7627.687, 7630.594, 7633.5, 7636.406, 7639.328, 7642.234, 7645.14, 7648.047, 7650.953, 7653.859, 7656.765, 7659.672, 7662.578, 7665.484, 7668.39, 7671.297, 7674.203, 7677.109, 7680.015, 7682.922, 7685.828, 7688.734, 7691.64, 7694.547, 7697.437, 7700.344, 7703.25, 7706.172, 7709.078, 7711.984, 7714.89, 7717.797, 7720.687, 7723.594, 7726.5, 7729.406, 7732.312, 7735.219, 7738.14, 7741.047, 7743.953, 7746.859, 7749.765, 7752.672, 7755.578, 7758.484, 7761.39, 7764.297, 7767.203, 7770.109, 7773.015, 7775.922, 7778.828, 7781.734, 7784.64, 7787.547, 7790.453, 7793.359, 7796.265, 7799.172, 7802.094, 7805.0, 7807.906, 7810.812, 7813.719, 7816.625, 7819.531, 7822.437, 7825.344, 7828.25, 7831.156, 7834.078, 7836.984, 7839.89, 7842.797, 7845.703, 7848.609, 7851.515, 7854.422, 7857.328, 7860.234, 7863.14, 7866.062, 7868.969, 7871.875, 7874.781, 7877.687, 7880.594, 7883.5, 7886.406, 7889.328, 7892.234, 7895.14, 7898.062, 7900.969, 7903.89, 7906.781, 7909.687, 7912.594, 7915.5, 7918.406, 7921.312, 7924.219, 7927.125, 7930.062, 7932.969, 7935.875, 7938.781, 7941.687, 7944.594, 7947.5, 7950.406, 7953.312, 7956.219, 7959.125, 7962.015, 7964.937, 7967.844, 7970.75, 7973.656, 7976.562, 7979.469, 7982.375, 7985.265, 7988.172, 7991.078, 7993.984, 7996.906, 7999.812, 8002.719, 8005.625, 8008.515, 8011.422, 8014.328, 8017.234, 8020.14, 8023.047, 8025.953, 8028.875, 8031.765, 8034.672, 8037.578, 8040.484, 8043.39, 8046.297, 8049.203, 8052.094, 8055.0, 8057.906, 8060.828, 8063.75, 8066.656, 8069.562, 8072.484, 8075.39, 8078.297, 8081.203, 8084.109, 8087.015, 8089.922, 8092.828, 8095.765, 8098.672, 8101.578, 8104.484, 8107.39, 8110.297, 8113.203, 8116.109, 8119.015, 8121.922, 8124.828, 8127.734, 8130.64, 8133.547, 8136.453, 8139.359, 8142.281, 8145.187, 8148.094, 8151.0, 8153.906, 8156.812, 8159.719, 8162.64, 8165.547, 8168.453, 8171.359, 8174.281, 8177.187, 8180.094, 8183.0, 8185.906, 8188.812, 8191.719, 8194.64, 8197.531, 8200.453, 8203.359, 8206.265, 8209.172, 8212.078, 8214.984, 8217.89, 8220.797, 8223.703, 8226.625, 8229.531, 8232.453, 8235.359, 8238.265, 8241.172, 8244.078, 8246.984, 8249.89, 8252.797, 8255.703, 8258.625, 8261.531, 8264.437, 8267.344, 8270.265, 8273.172, 8276.078, 8278.984, 8281.89, 8284.797, 8287.703, 8290.625, 8293.531, 8296.437, 8299.344, 8302.25, 8305.156, 8308.078, 8310.969, 8313.89, 8316.797, 8319.703, 8322.625, 8325.531, 8328.437, 8331.344, 8334.25, 8337.156, 8340.062, 8342.969, 8345.875, 8348.797, 8351.703, 8354.625, 8357.531, 8360.437, 8363.344, 8366.25, 8369.156, 8372.062, 8374.969, 8377.875, 8380.781, 8383.687, 8386.625, 8389.531, 8392.437, 8395.344, 8398.25, 8401.156, 8404.078, 8406.969, 8409.875, 8412.781, 8415.687, 8418.594, 8421.515, 8424.422, 8427.328, 8430.234, 8433.14, 8436.062, 8438.953, 8441.875, 8444.781, 8447.687, 8450.594, 8453.515, 8456.422, 8459.328, 8462.234, 8465.14, 8468.047, 8470.953, 8473.859, 8476.765, 8479.672, 8482.578, 8485.484, 8488.406, 8491.312, 8494.219, 8497.125, 8500.047, 8502.953, 8505.859, 8508.765, 8511.672, 8514.594, 8517.5, 8520.406, 8523.312, 8526.234, 8529.14, 8532.047, 8534.953, 8537.859, 8540.765, 8543.672, 8546.594, 8549.5, 8552.406, 8555.312, 8558.219, 8561.125, 8564.031, 8566.953, 8569.859, 8572.765, 8575.672, 8578.578, 8581.5, 8584.406, 8587.312, 8590.234, 8593.14, 8596.047, 8598.953, 8601.859, 8604.765, 8607.687, 8610.594, 8613.515, 8616.422, 8619.328, 8622.265, 8625.281, 8628.265, 8631.203, 8634.14, 8637.062, 8639.984, 8642.906, 8645.828, 8648.734, 8651.656, 8654.578, 8657.5, 8660.422, 8663.328, 8666.265, 8669.187, 8672.109, 8675.031, 8677.953, 8680.875, 8683.797, 8686.719, 8689.625, 8692.547, 8695.469, 8698.406, 8701.328, 8704.25, 8707.172, 8710.078, 8713.015, 8715.937, 8718.844, 8721.75, 8724.656, 8727.562, 8730.484, 8733.375, 8736.281, 8739.187, 8742.094, 8745.0, 8747.906, 8750.812, 8753.703, 8756.609, 8759.531, 8762.437, 8765.344, 8768.25, 8771.156, 8774.062, 8776.969, 8779.875, 8782.781, 8785.672, 8788.578, 8791.484, 8794.406, 8797.312, 8800.219, 8803.125, 8806.015, 8808.922, 8811.828, 8814.734, 8817.64, 8820.547, 8823.453, 8826.359, 8829.265, 8832.172, 8835.078, 8837.984, 8840.89, 8843.797, 8846.687, 8849.594, 8852.5, 8855.406, 8858.344, 8861.234, 8864.14, 8867.047, 8869.953, 8872.859, 8875.765, 8878.672, 8881.578, 8884.484, 8887.39, 8890.344, 8893.25, 8896.156, 8899.094, 8902.0, 8904.922, 8907.89, 8910.828, 8913.797, 8916.828, 8919.828, 8922.797, 8925.812, 8928.828, 8931.828, 8934.859, 8937.844, 8940.765, 8943.812, 8946.844, 8949.875, 8952.844, 8955.781, 8958.719, 8961.703, 8964.64, 8967.64, 8970.656, 8973.656, 8976.594, 8979.625, 8982.656, 8985.594, 8988.547, 8991.484, 8994.406, 8997.312, 9000.234, 9003.156, 9006.062, 9008.984, 9011.906, 9014.828, 9017.734, 9020.656, 9023.594, 9026.515, 9029.437, 9032.359, 9035.265, 9038.187, 9041.109, 9044.031, 9046.969, 9049.875, 9052.765, 9055.687, 9058.594, 9061.5, 9064.406, 9067.328, 9070.234, 9073.125, 9076.031, 9078.953, 9081.844, 9084.75, 9087.672, 9090.578, 9093.484, 9096.39, 9099.281, 9102.187, 9105.094, 9108.0, 9110.906, 9113.812, 9116.719, 9119.625, 9122.531, 9125.437, 9128.344, 9131.25, 9134.156, 9137.047, 9139.953, 9142.859, 9145.765, 9148.672, 9151.609, 9154.515, 9157.406, 9160.312, 9163.219, 9166.125, 9169.031, 9171.937, 9174.828, 9177.734, 9180.64, 9183.578, 9186.484, 9189.39, 9192.281, 9195.187, 9198.094, 9201.0, 9203.906, 9206.812, 9209.703, 9212.609, 9215.515, 9218.437, 9221.344, 9224.25, 9227.14, 9230.047, 9232.953, 9235.859, 9238.765, 9241.672, 9244.578, 9247.484, 9250.39, 9253.297, 9256.203, 9259.109, 9262.015, 9264.922, 9267.828, 9270.734, 9273.625, 9276.531, 9279.437, 9282.359, 9285.265, 9288.172, 9291.062, 9293.969, 9296.875, 9299.781, 9302.687, 9305.594, 9308.5, 9311.406, 9314.312, 9317.219, 9320.125, 9323.031, 9325.937, 9328.844, 9331.734, 9334.64, 9337.547, 9340.453, 9343.359, 9346.265, 9349.125, 9351.969, 9354.844, 9357.734, 9360.625, 9363.5, 9366.39, 9369.265, 9372.156, 9375.047, 9377.922, 9380.812, 9383.656, 9386.515, 9389.375, 9392.25, 9395.14, 9398.015, 9400.89,</t>
  </si>
  <si>
    <t>[3.68826808898156, 3.3538194889943185, 3.802424774369452, 3.81307706541823, 3.8192329178940367, 3.823743828641818, 3.8276846687486485, 3.8306480546912094, 3.833330340574141, 3.8353038154699086, 3.8378778186566453, 3.8401625698970836, 3.841580198680787, 3.843877513348498, 3.8455336124365176, 3.8468511086609576, 3.848313591498703, 3.849871508942667, 3.8512499698325193, 3.8524248908670145, 3.853982479436965, 3.8554767618308112, 3.8563766045320156, 3.8575864013707917, 3.858753945936205, 3.859669074954524, 3.8608591745889016, 3.861810265158179, 3.8632003343629284, 3.8641059441456758, 3.8657046190280444, 3.8663090604201313, 3.8673037776175, 3.8685482180907966, 3.8695763418400104, 3.8705240038522306, 3.8719016814363174, 3.8726324931623672, 3.8737574140534234, 3.8745559008218504, 3.875768932592576, 3.876339596461906, 3.8777771176557407, 3.8785168212361585, 3.879471228556455, 3.8806696416443187, 3.8812757104824915, 3.882708790723793, 3.883495935591554, 3.8838752561081815, 3.8852232153691393, 3.885901537801805, 3.8866285537301604, 3.8872225265588227, 3.8886257928408208, 3.8890323754692973, 3.8900579804815854, 3.89118649707209, 3.8921929635579358, 3.892886784584333, 3.893758311849855, 3.8944811413286704, 3.8953098915549726, 3.896067295331442, 3.8968293836427614, 3.8974974564637623, 3.898536644935894, 3.899582574779582, 3.900003990132479, 3.900735044740696, 3.9021092942044113, 3.90259026119633, 3.9034882463189184, 3.904157567410286, 3.9049463591528673, 3.905455403420648, 3.9061085841421215, 3.9073604780308306, 3.9073459918723428, 3.9083490951959585, 3.909125148121313, 3.9099036065861816, 3.9106372545568746, 3.911169592924329, 3.9118716376753477, 3.912654611223446, 3.9133307418122016, 3.914028877594238, 3.9146843627414847, 3.914982197447454, 3.915626053145671, 3.9165625875388748, 3.917326232190037, 3.9178142493551458, 3.9185809202192745, 3.9191920389137196, 3.919826231700946, 3.9203811757944735, 3.920898387955897, 3.921695756193061, 3.9219709650626724, 3.922863960405173, 3.923652981204119, 3.9239066021265674, 3.924650798545392, 3.9250063982518175, 3.925833872245206, 3.9263100668313275, 3.926882366090185, 3.9276332422602285, 3.928038571505739, 3.92865890941416, 3.929026828222337, 3.9296817612862824, 3.930305240574503, 3.9307540624526816, 3.9312051638981544, 3.9320191562190923, 3.9323077265201167, 3.9330216306318992, 3.933609149673863, 3.933641101952098, 3.9344770341726307, 3.9349145733175357, 3.935208155777024, 3.935811403768811, 3.936554938718857, 3.9368689047261305, 3.9373218025796555, 3.9377963237919533, 3.938330867038924, 3.9389950004152072, 3.939323746443245, 3.9398462626121065, 3.940339825756845, 3.940738756414847, 3.9409134008603446, 3.9414944136829733, 3.9420206417464696, 3.942451658944405, 3.942820002360971, 3.943428094497745, 3.943756313277886, 3.9441884027966845, 3.944732940992788, 3.9452208007915277, 3.9454962883289046, 3.945983279190689, 3.9463776795780547, 3.9465598276882488, 3.947154839933631, 3.9474304030427856, 3.9477637007077715, 3.9484223692815332, 3.948727039049733, 3.949294148368427, 3.949825329463399, 3.9500636525140815, 3.950542191952075, 3.9506653373043803, 3.9510496843038174, 3.9513470500801744, 3.9518411126895336, 3.952120614831653, 3.9524609010098346, 3.9529846350653455, 3.9535331963179656, 3.9537424033928454, 3.9540466795335143, 3.954602367570593, 3.9548408609653376, 3.955145214913893, 3.955406876252326, 3.956151312818648, 3.9561784955792842, 3.956809956261895, 3.956848558098498, 3.957421842873431, 3.95759866306227, 3.9581958703388116, 3.958114385683734, 3.9585185834815233, 3.9592214871999247, 3.9592947470734066, 3.9597095000824463, 3.9598984730196762, 3.9603308986456582, 3.9609255108911054, 3.960842021564159, 3.961217708293685, 3.961468896817107, 3.962075670240313, 3.96225308741613, 3.962594620031607, 3.96277239583134, 3.963398593545842, 3.9636711135459177, 3.9637300343278707, 3.963989974745697, 3.9645765258273356, 3.9648989598617708, 3.9650239314647706, 3.9650580107409024, 3.9655933218035964, 3.965966954480983, 3.9662395320085246, 3.9662736948626347, 3.966884489355979, 3.9671869032643086, 3.9673217285937077, 3.9675323780173413, 3.9679355015040256, 3.968208393871061, 3.9686846980547483, 3.9687606985257866, 3.969252132179833, 3.9695386583059475, 3.969807657204856, 3.970231936190323, 3.9705140122798603, 3.9707712666798023, 3.971100699529155, 3.971152675526997, 3.9716797867453635, 3.972049409835795, 3.9723492346956415, 3.972592933483433, 3.97282925539844, 3.97309649692824, 3.973463747099998, 3.9739265680884186, 3.9742852543171225, 3.974384617718674, 3.9746296035338293, 3.9750852996460813, 3.975515911648005, 3.9755709031239808, 3.975697587313377, 3.976110454306527, 3.97644850366741, 3.976639177673807, 3.977041559393287, 3.9773546375871347, 3.9776457411405777, 3.977837416680193, 3.9782460766667147, 3.9784395964828034, 3.9788904412617785, 3.9791710939232647, 3.9793224192126133, 3.979817713876797, 3.980039041437544, 3.980256213193799, 3.980636236434696, 3.980911551269025, 3.981352335443534, 3.9814861046369985, 3.9819403799829547, 3.981969191797444, 3.982117761093072, 3.9826315999612136, 3.983093412447393, 3.9833544661979783, 3.983445293588937, 3.983927154928479, 3.984087972498915, 3.984356748102511, 3.9848587239393556, 3.985005439729445, 3.9852409774879582, 3.9858580334071156, 3.98600571270636, 3.9862927046383225, 3.986565868438985, 3.986986611102018, 3.9872624501024507, 3.9874883309857507, 3.9878429582892005, 3.9880904034578193, 3.988502992242126, 3.9886517296888626, 3.9889394992955554, 3.9891648641400983, 3.989529649392185, 3.9897897207572894, 3.990282898965062, 3.990559571512912, 3.990586214582099, 3.9910691757020382, 3.991588506601221, 3.991800541075808, 3.991948955484329, 3.9921540589499456, 3.9926499239027864, 3.992747748344199, 3.9932189679668686, 3.9931343929407777, 3.9938563358841948, 3.993726051707135, 3.994260931423766, 3.994510206549275, 3.9949105865112986, 3.9952746138561266, 3.995502376617467, 3.995789323991023, 3.996024527497579, 3.9962711978039493, 3.9963975981544757, 3.996978306505729, 3.9971427297662516, 3.9973518537321833, 3.9977286993490084, 3.998133597340058, 3.998107668320794, 3.9983290153805675, 3.9987744874182596, 3.999145795409174, 3.99961603326742, 3.999699727402248, 4.000032871303048, 4.00023877711883, 4.000724804029305, 4.000778712135412, 4.001145500589433, 4.001139495254159, 4.001943154655413, 4.002036915040009, 4.002454906655813, 4.0025086858775145, 4.00279058464815, 4.003224030972834, 4.003407825649024, 4.003805680389913, 4.004347776439333, 4.004240235546906, 4.0046850073809495, 4.0051216928666244, 4.005070109564286, 4.005313178243009, 4.005741558845225, 4.00608948738141, 4.006286980212751, 4.006979918075519, 4.007107683364123, 4.0069786611200895, 4.007448381278309, 4.007664726020186, 4.008157834307026, 4.008575469268392, 4.008377473463087, 4.008730380027992, 4.00898977479147, 4.009117225870226, 4.009807988810271, 4.00998321515364, 4.010313644221458, 4.010488992791583, 4.010998844785409, 4.011164780467365, 4.0115252431864, 4.011511191727517, 4.012073946552918, 4.012389139106053, 4.012674801542359, 4.0130248754763, 4.0133377546687665, 4.013181306062285, 4.013634368655133, 4.01406386697566, 4.0144662786747904, 4.01468095389019, 4.014876783117633, 4.015207021849524, 4.0154324116959, 4.0155454592435, 4.016278764542585, 4.016246863268972, 4.0166631304533045, 4.016694561994843, 4.0171755312008175, 4.017428676824725, 4.01775444222464, 4.0180342446125765, 4.018238835228717, 4.018677763528858, 4.018802792598495, 4.018923201575615, 4.01951823645027, 4.019794500647462, 4.019943582831359, 4.020306332967713, 4.020777496876712, 4.020899995071614, 4.020974345239072, 4.02174186019279, 4.021634409649432, 4.021965601224205, 4.0222141054205345, 4.022615302352551, 4.022720021651372, 4.023257120387173, 4.023499374808422, 4.023839006530649, 4.024178518332436, 4.024398169672169, 4.02469382175811, 4.0250248674531, 4.025214119158266, 4.025352338877723, 4.02563593454905, 4.026158196221926, 4.026405688052857, 4.026555925906282, 4.027045166326784, 4.0272982486830005, 4.027281616866676, 4.0278424418938386, 4.028073080664356, 4.028239512443302, 4.028492072208177, 4.028856198252514, 4.029312149696386, 4.029661980752119, 4.030038350393422, 4.030156047038758, 4.030653318570302, 4.030840626267353, 4.031001853123463, 4.031321397753957, 4.031708002539193, 4.031895740359971, 4.032170962182769, 4.032556439148449, 4.032725873362868, 4.033272682724721, 4.033308560938157, 4.03398976512785, 4.034060066511112, 4.034197769736976, 4.0346077882461335, 4.034872854999217, 4.0348077847367145, 4.035665704074591, 4.035844894772803, 4.035866351393797, 4.036697002118225, 4.036791726595304, 4.037214809168681, 4.037431967040087, 4.037581543569062, 4.037947395925048, 4.037950652585256, 4.038578444620612, 4.039032910398775, 4.039345517024509, 4.039260339244639, 4.039925647463458, 4.040080772100473, 4.040380997422831, 4.040487650881792, 4.0409914440231915, 4.04134512783623, 4.041469741737614, 4.041935049544846, 4.042214557353384, 4.042557979618954, 4.042895556756927, 4.043140488017903, 4.043572026124082, 4.043638205106095, 4.044074351750065, 4.044512648510733, 4.04448221028977, 4.0448990586443285, 4.045384660811624, 4.0455623380702175, 4.0459902805836165, 4.046019171410061, 4.046652884993816, 4.046818363965072, 4.047258005857064, 4.047434482857142, 4.048062740257465, 4.047782922730379, 4.048609087982987, 4.0489465631348445, 4.048974889162853, 4.049405937778999, 4.049315616573346, 4.050089235428109, 4.050810855001478, 4.050840978401865, 4.050991090770871, 4.051329934655098, 4.051726497228437, 4.052064217365459, 4.052364030511745, 4.052673311462405, 4.052854747789863, 4.053216687826147, 4.053369264979938, 4.0535008048112555, 4.054419217073359, 4.054853394778319, 4.0546611334745615, 4.055232519908616, 4.055551946762244, 4.055808281869099, 4.055876814035233, 4.0565551538233615, 4.0567071484653106, 4.0568841324502385, 4.0573112221699015, 4.057827595597606, 4.058203245996342, 4.05834435333368, 4.058711157349148, 4.059265263451553, 4.059334604610053, 4.059841299907432, 4.059851942964695, 4.060375498996049, 4.060731971715978, 4.060872973696269, 4.06151511627821, 4.061562768624538, 4.062138956910288, 4.062468538759687, 4.062679009837429, 4.062827537703232, 4.063226651532321, 4.063757651636215, 4.064110872480879, 4.064444891651697, 4.064699413847916, 4.0651096518103635, 4.065271711851382, 4.0655937688512855, 4.065917206241294, 4.06628650272485, 4.066888043515983, 4.067243691036497, 4.06735969308563, 4.068098370610582, 4.068117356726467, 4.068275227900312, 4.0685579813224315, 4.06900662773302, 4.069618388610993, 4.0698476763044855, 4.070184479152416, 4.070649351512676, 4.0707137145240715, 4.0710432980897595, 4.071433935754206, 4.072158325841163, 4.072232201251606, 4.072916547379289, 4.072904731959735, 4.0730564479178355, 4.0737363849345956, 4.073926261120292, 4.074530627647847, 4.0746696236032856, 4.07507793805457, 4.07549504395073, 4.075569483315521, 4.0758970778293895, 4.076348101186812, 4.07667360103705, 4.07723881181995, 4.077760472292362, 4.077928114034265, 4.078028118063764, 4.078442595572709, 4.079089386872312, 4.079260487343195, 4.079556590907109, 4.079940679082817, 4.080461264429152, 4.08084639856771, 4.081267425489544, 4.081324783592599, 4.082268939971382, 4.082404486925019, 4.082406879216362, 4.082882646645377, 4.083317650256976, 4.083735090680021, 4.083917065434366, 4.084484376338748, 4.084874967577342, 4.085244897923914, 4.085650764823999, 4.085796606535088, 4.0864181868777605, 4.086797873430861, 4.0868471654507355, 4.087320423475308, 4.087744110837253, 4.088337079122934, 4.088383147232706, 4.088968424691972, 4.089417080723183, 4.08936153900008, 4.089803226516709, 4.090275977433804, 4.090584378168285, 4.091039858863086, 4.091354642169592, 4.091718969671153, 4.092307963591821, 4.092632697352305, 4.09280112784683, 4.0933812747728995, 4.0936299260896, 4.094166825791374, 4.0946443183566, 4.094884101486387, 4.094876217559821, 4.095638125696996, 4.095920484342838, 4.096306361710562, 4.096578829852726, 4.096980706302572, 4.097497795013277, 4.097752228433516, 4.098302986314681, 4.098690220315124, 4.098947621948571, 4.09943948508229, 4.099937921627028, 4.100060796588422, 4.100687301451845, 4.100770438133861, 4.101551786078902, 4.1018194178591605, 4.102350115915639, 4.102538861570657, 4.102878965340038, 4.103148548523234, 4.104037732434799, 4.104142450390186, 4.1046033846190575, 4.105232164307374, 4.105395526957728, 4.105645303891512, 4.106178047519491, 4.106278448454788, 4.106993716302942, 4.1073936169594285, 4.107863541994623, 4.107895646174646, 4.108377035374669, 4.108858530150972, 4.109524989237092, 4.109590447039346, 4.109974467412958, 4.110424045147879, 4.11096125213562, 4.111195800292722, 4.111869283161487, 4.112045714947136, 4.112605966148531, 4.112937551603482, 4.113230417773106, 4.113754801206495, 4.113842148536388, 4.1145492193097475, 4.114924208830184, 4.1155708174710535, 4.115654404715353, 4.11619343291285, 4.116764618572882, 4.117042897524025, 4.117276597989222, 4.118089238166424, 4.118484229002935, 4.118341973531187, 4.118849214381021, 4.119435828004374, 4.119530218182834, 4.120296326816431, 4.120699191097039, 4.121059872219723, 4.121659303406158, 4.12183567535376, 4.1222569770815545, 4.122319674222107, 4.122861130367037, 4.123528000147288, 4.123845299888113, 4.1247747000557435, 4.1246458774575006, 4.124965577681023, 4.125620702804571, 4.125955233274927, 4.1264748053627995, 4.126827547992717, 4.127300966731222, 4.127612550070269, 4.128372244861018, 4.1283511668416635, 4.12937106736781, 4.129284054153023, 4.130041016322529, 4.130202838642866, 4.130607063729259, 4.1309548674115915, 4.131516257939614, 4.13194682673481, 4.132311973321949, 4.13273213177546, 4.133017544889863, 4.133666498792171, 4.134231418586695, 4.134684323854314, 4.13522281502889, 4.135251376056814, 4.135655214109513, 4.135940403209719, 4.136499278143865, 4.137216862313547, 4.13756297743468, 4.137994590819554, 4.138253287252276, 4.138912182243815, 4.139324417080866, 4.139459799110167, 4.140225879800069, 4.140265955062517, 4.140915417647431, 4.141268369903388, 4.1417779138448845, 4.142237474510107, 4.142560485175309, 4.143333194284383, 4.14336968198238, 4.143795169471869, 4.144486660248139, 4.144906596452392, 4.145524271202798, 4.145541634002394, 4.1459784047698784, 4.146552855615859, 4.146859047181822, 4.147089768803383, 4.147807812296152, 4.147958533975405, 4.148588180109471, 4.149111548113333, 4.149833916448195, 4.149632588037017, 4.150217427258891, 4.150874156583947, 4.151543822912399, 4.151493015002828, 4.151995178574548, 4.152513285431245, 4.152725561256893, 4.153205948996651, 4.1537170051489, 4.154255603707703, 4.154367593772856, 4.155041567042032, 4.155450929588778, 4.156022405405454, 4.156282262077768, 4.1568674772295, 4.157066066717473, 4.157749034980437, 4.158028029839857, 4.158518439930213, 4.158811459827353, 4.159435076551483, 4.1600801126650095, 4.160398170546288, 4.160720510629418, 4.161223746834504, 4.161355222286334, 4.161858170378228, 4.162432140941034, 4.16263613669144, 4.163038168160033, 4.1637292295569965, 4.1641617404524025, 4.16457116013746, 4.164883354254623, 4.1651964665433345, 4.165717432673671, 4.166297347436718, 4.166567600548731, 4.166922116379654, 4.1676677001730935, 4.168169455418749, 4.168062345304007, 4.16895175948925, 4.169330245520125, 4.169743786414511, 4.170196672581785, 4.170450729947921, 4.1710395229835004, 4.171466870692909, 4.171990742001536, 4.172263483686541, 4.1724638727126715, 4.173237954097597, 4.1736381160735, 4.173962166327638, 4.174347403148512, 4.174490917475564, 4.175157705441774, 4.175903230583916, 4.176169506603576, 4.176477132087448, 4.177032728253255, 4.17738235812208, 4.177852419859451, 4.178332287972661, 4.178894335102645, 4.179304857991518, 4.179473043487434, 4.179930732438143, 4.18037009749472, 4.180478609125072, 4.1812605767602165, 4.181643332910318, 4.182197999395613, 4.182648964873102, 4.182990944127319, 4.183505297740965, 4.183889554271068, 4.1842567990960235, 4.1847310961383535, 4.184908047256197, 4.185702049784923, 4.186040354003117, 4.186517186280539, 4.186760589015408, 4.187472065872351, 4.1879858022135785, 4.188093820028161, 4.188449744102361, 4.18886711514686, 4.189556214601607, 4.190088832614878, 4.190327167818574, 4.190727820199312, 4.191124700009711, 4.191621064974775, 4.1920320119911185, 4.192403318044761, 4.193027280126063, 4.193411688148904, 4.193669346510693, 4.194259491920309, 4.19446382688862, 4.1948678585512305, 4.195370302341732, 4.196073144869764, 4.196484724439184, 4.196709540349548, 4.197112171742035, 4.197679338565962, 4.197944957251608, 4.198420385389457, 4.199068357666252, 4.199574883542568, 4.1998389841809125, 4.200271437117127, 4.200864077931429, 4.201473769428381, 4.2015239647419795, 4.202149247736294, 4.202587312513028, 4.20305612046547, 4.203357019020854, 4.203606818043274, 4.203937846024078, 4.2046102326239065, 4.204840377717267, 4.205280958442753, 4.205411822988845, 4.206020893845868, 4.206286926494463, 4.206563693196853, 4.206299114087031, 4.205723572476837, 4.205227721915476, 4.20536524044906, 4.205900992175386, 4.20527944305635, 4.205576881769634, 4.205080873250259, 4.205087430571171, 4.205407953366325, 4.20562160694904, 4.205878989593541, 4.205993259212263, 4.206181725536973, 4.206512227626973, 4.2070150687660135, 4.206722950244308, 4.205564973245101, 4.205993634060684, 4.206605846050725, 4.205838665416576, 4.205238666580856, 4.205492111834037, 4.205697573028944, 4.206087561889979, 4.206126706281752, 4.206037441935213, 4.2064960963275775, 4.206892503085748, 4.206433984523723, 4.205920939402039, 4.205850724942394, 4.206177713177023, 4.206273863292614, 4.2066280389273265, 4.2059399362881456, 4.206475669985442, 4.20620903836182, 4.206600490265581, 4.206128174879335, 4.205609021209025, 4.205896030080992, 4.205753382040158, 4.205948117901607, 4.206267585175693, 4.206624239901458, 4.206185289133279, 4.205777409402726, 4.205845643713221, 4.2059578659509995, 4.20629875712401, 4.206155211480683, 4.206792542579898, 4.206286545617417, 4.206494983012792, 4.206657845052503, 4.2059767618228046, 4.206263099374396, 4.206467475039922, 4.206772070989742, 4.206235829240397, 4.206511040650922, 4.206560891436603, 4.206037699235557, 4.2063689273975395, 4.206397463096738, 4.206762681548101, 4.206390332069087, 4.206529535679941, 4.206630883183297, 4.205843548693478, 4.206166032622154, 4.206438113921585, 4.206511798949092, 4.206864075387208, 4.207175268431497, 4.207642909466646, 4.207132062971265, 4.206294656723429, 4.206691532283922, 4.206172867682609, 4.206401847806666, 4.206395370739985, 4.206844972149794, 4.2060831502732885, 4.2065653898113595, 4.205981974208727, 4.206215100332609, 4.206173728342209, 4.20646588326924, 4.206755302179157, 4.206924040857101, 4.2072770373519655, 4.207570539787712, 4.206945822647041, 4.206133127334564, 4.206524649588248, 4.2068775368040106, 4.207102149849383, 4.2071099588956296, 4.207697909990889, 4.207059198086394, 4.206434439397835, 4.2066763800900935, 4.206585389451308, 4.207377174682011, 4.207386902732353, 4.207760246730282, 4.207058809723044, 4.207752287786271, 4.2067727880202295, 4.207075124615778, 4.207400187496949, 4.207392268676892, 4.207831512353028, 4.207235255163651, 4.207626036758635, 4.207129250325415, 4.206102745640498, 4.206714238113185, 4.206587761930455, 4.206811070994115, 4.2071070432413835, 4.207292266484116, 4.207451009317647, 4.207868560248296, 4.207228796472547, 4.207569110000179, 4.207374508479316, 4.2075567187190925, 4.206889877031184, 4.206844740622681, 4.207328729004499, 4.207626254607201, 4.206892390165114, 4.207149946570647, 4.207534278965407, 4.20734732142904, 4.207747795207628, 4.207544107739997, 4.207311962080436, 4.20765354949854, 4.206713523422033, 4.207206145138372, 4.207195291278411, 4.2074849913281795, 4.207604093028826, 4.207808951456131, 4.208029567930806, 4.208433042441055, 4.208591846794198, 4.208239098637708, 4.207608735179846, 4.207603965211626, 4.208043932247234, 4.207953192723336, 4.208374469563053, 4.20883821858822, 4.20788300330925, 4.207309960793843, 4.207538845132429, 4.207772897265907, 4.207294110463266, 4.207091104585965, 4.2072986709719435, 4.20752237817603, 4.20763448405879, 4.207846650207821, 4.2080719581052435, 4.20835363785202, 4.208384822733926, 4.208822583198149, 4.208329407104213, 4.207755438622799, 4.207698224153394, 4.2080545380951895, 4.208198320763783, 4.208320207482392, 4.20839611646347, 4.208668488077162, 4.208187076987183, 4.207399545865782, 4.207448652503557, 4.207517065703674, 4.207765030885294, 4.2079141137489025, 4.208097649391325, 4.208485847690139, 4.2075754308089515, 4.2073546744458525, 4.207781358396495, 4.208350416406398, 4.208380896680521, 4.208437577521779, 4.208671045111218, 4.207763260849457, 4.207740069799731, 4.208538025241253, 4.208570378716578, 4.207564187014789, 4.208055080959612, 4.208173894758619, 4.208341819483803, 4.20858216374333, 4.208019955595485, 4.208117644937512, 4.208064124896901, 4.208249854903693, 4.208434138145998, 4.208665129388781, 4.208003157823397, 4.208142698803071, 4.208266099825829, 4.208381728860818, 4.208415240423025, 4.208586579297957, 4.208121677203832, 4.208381814052216, 4.208112752142907, 4.208488839680782, 4.20840813237913, 4.2088630113100365, 4.20798098816737, 4.20821720456868, 4.208099617571187, 4.208335204270339, 4.208517682803992, 4.208562434141205, 4.20789045640646, 4.208164937699994, 4.2080250473579754, 4.208477757626221, 4.208765212135566, 4.2079589910682325, 4.207698631146903, 4.20806897124317, 4.208194925757569, 4.208372816254663, 4.20843653470552, 4.208671052156658, 4.208057777904384, 4.208132276723418, 4.208135379343271, 4.208352475218621, 4.208094887576836, 4.208596554545432, 4.2080961283107206, 4.20785323402067, 4.208484345280548, 4.208270699160493, 4.207547258682786, 4.207941138875718, 4.20686437061811, 4.2070073711744245, 4.206164790493167, 4.206191097781229, 4.206288126049083, 4.206377491601314, 4.2064277102107415, 4.206823826850692, 4.2067785429852895, 4.207004186872342, 4.206952654524507, 4.207199742874333, 4.207364947182677, 4.207216988771764, 4.207330071198142, 4.207529432724989, 4.207567618689827, 4.2080840698903215, 4.208256726848068, 4.208095273543659, 4.208273986886398, 4.208562478206758, 4.207538685440502, 4.207657539958869, 4.2079712721654845, 4.2073524851002695, 4.206499222842568, 4.206605951807722, 4.206655630178621, 4.206163653850741, 4.2060834959698274, 4.206173215563352, 4.206103939949142, 4.206237429219417, 4.206339387058966, 4.206357236988497, 4.206528096862914, 4.206597122304664, 4.20673448996819, 4.206956745520085, 4.206959632548639, 4.20705774796398, 4.207067895477943, 4.207280698330339, 4.207631056536675, 4.207563080692825, 4.207827657906519, 4.207734389401793, 4.208078635424037, 4.2075874469951575, 4.207432482637036, 4.206608176180047, 4.206823393741201, 4.207081519047949, 4.206945884352208, 4.206316020032703, 4.20540950019158, 4.205360740724551, 4.2053488592481845, 4.204814122352196, 4.205099987753113, 4.203903808214226, 4.2038086533573855, 4.203860919589647, 4.2040038708105945, 4.203980594520249, 4.204089862990519, 4.204305574263528, 4.204260249743878, 4.204140819958074, 4.204524508026716, 4.204518533843091, 4.2044709863220175, 4.20475963173764, 4.2039413917687325, 4.205078730090222, 4.204074297323251, 4.2051572775205495, 4.204375996876383, 4.205241710262106, 4.204428510916881, 4.205461105086776, 4.204897472054727, 4.204670750587854, 4.204246356327259, 4.203908091127202, 4.204286164001621, 4.204185700136082, 4.204016384677781, 4.204504714601745, 4.204423489092492, 4.2044272972687144, 4.204571164658694, 4.20483669498275, 4.204810051360781, 4.203918527082022, 4.2051500619029945, 4.205005724864379, 4.205240725276514, 4.205164823667708, 4.2055383736038, 4.205446223166705, 4.20560248303269, 4.205669198865619, 4.206176920104757, 4.205067743323733, 4.205195484433033, 4.205189450531018, 4.2055806406283, 4.205757006075958, 4.205447914936734, 4.204919287149437, 4.204165083535655, 4.204211988902161, 4.203999805748978, 4.2043607714262805, 4.20489859344267, 4.203654761671639, 4.20440806846623, 4.204517038650023, 4.204865451471815, 4.204521390353173, 4.205048110451913, 4.20510199227685, 4.205224006238471, 4.204422320168346, 4.203667592155765, 4.203804144697096, 4.203620884267043, 4.2036463301926, 4.203705078172926, 4.203852933587679, 4.203780791380209, 4.203945305573125, 4.204217693173449, 4.2042346601871925, 4.204071371283066, 4.204179796454351, 4.204243783891927, 4.204318932742646, 4.204757191741527, 4.203849501441522, 4.203913053730232, 4.203906452577491, 4.203907474392218, 4.204286955716513, 4.204082167235377, 4.204439973007209, 4.204174387482869, 4.204450642909365, 4.204746667694154, 4.203761306842337, 4.203880072064772, 4.203736824213462, 4.203648372673763, 4.20390429246878, 4.204116643932729, 4.204067311845677, 4.203984162823971, 4.204365044688177, 4.204581345062513, 4.203744462323758, 4.203521522395154, 4.203916979451544, 4.20465319906074, 4.20393600063122, 4.204147516146753, 4.204757936829522, 4.2043416911653235, 4.205104932721812, 4.204562793217845, 4.204429770577047, 4.204605092914555, 4.203942332973354, 4.203956252131265, 4.203915069502742, 4.204248097928031, 4.203927714887381, 4.20414804260006, 4.2050362250803195, 4.205164175005177, 4.205428098815827, 4.204778296233241, 4.203777772786636, 4.203733357619054, 4.203963790898007, 4.203902621157079, 4.204220572241319, 4.204094097226252, 4.203977116000589, 4.204335505062445, 4.204268592346043, 4.204170813385684, 4.20447152395517, 4.204644812023456, 4.20407108777567, 4.203953217207383, 4.2040789691460425, 4.204114192113987, 4.20391103231615, 4.203973929386674, 4.20412268480444, 4.204039411573623, 4.20422874783225, 4.20440485655717, 4.20431422324332, 4.204688779853098, 4.204817033454667, 4.204772420089778, 4.204924604963334, 4.2049388232122515, 4.205137295525272, 4.205273325079823, 4.205108395290107, 4.2052771433635, 4.2052010397712305, 4.205557019055954, 4.20479664944109, 4.203944289594741, 4.204103657585379, 4.204235865890874, 4.203934273610061, 4.204024103993781, 4.204024868532339, 4.2042410594848185, 4.20418965855804, 4.204110807778702, 4.204256529630046, 4.20442973313328, 4.2047069952394365, 4.204682489133759, 4.204854360847614, 4.204713248726096, 4.2048846736488255, 4.205085317166591, 4.205051255740656, 4.205235178520404, 4.205261891157603, 4.205226409021338, 4.20536326863495, 4.205427069963647, 4.2055485190740445, 4.205537728803948, 4.2059326568353335, 4.204890242512307, 4.2040950855324635, 4.204177927529237, 4.204496774689057, 4.204404350840811, 4.204373019709873, 4.204495058633576, 4.204456291350625, 4.204435233245062, 4.20454198786003, 4.204757211695494, 4.203983752201492, 4.203779427940415, 4.204085158331646, 4.203914450631044, 4.204171934276133, 4.203960217628852, 4.204245990467462, 4.2041761512812545, 4.204203148124105, 4.204446731918517, 4.2042853216080545, 4.204574734055688, 4.204453540685383, 4.204539456276231, 4.204390209284226, 4.204754582098169, 4.20475912714543, 4.204591534267242, 4.205172179887317, 4.2048361987800815, 4.205050117455026, 4.205345180922184, 4.205295240122707, 4.205400521503367, 4.205553075826657, 4.204600267865065, 4.204039028907282, 4.204101615711295, 4.204030987304203, 4.204105150678387, 4.204010183804196, 4.204126437609101, 4.20421733270183, 4.204007526859446, 4.204062300926897, 4.204209862486096, 4.2043761969207445, 4.204186640005052, 4.204713121568855, 4.2044983289041, 4.204665855752872, 4.204591332953498, 4.20467631069049, 4.204716700104182, 4.204669827754022, 4.2046300462504, 4.204880973884014, 4.204919585039946, 4.205041930635434, 4.205364340198535, 4.2052449665231, 4.205112794845911, 4.2053492932021825, 4.205559678566875, 4.204878043493858, 4.203984022088686, 4.20406667400558, 4.203878276182773, 4.204068200866171, 4.204186485277824, 4.203938646792163, 4.203968598702868, 4.203920191809519, 4.204284822137847, 4.204166115100772, 4.20422360905683, 4.204364130307, 4.204374362610622, 4.204327429752067, 4.204357761743682, 4.204580948584144, 4.20444127640045, 4.204634820330442, 4.204883964081797, 4.2047919917367, 4.204818790775142, 4.204939929125237, 4.205073233115759, 4.204910230874557, 4.205199595303293, 4.205112096163271, 4.205466051434753, 4.205424446630739, 4.205470326450002, 4.205702695509549, 4.204738442346732, 4.204890123628859, 4.204749020171301, 4.204968202881124, 4.204876459855188, 4.2050394264937445, 4.205004094979946, 4.2052981930340545, 4.205145749634037, 4.205128429846468, 4.205266928366263, 4.2054356952106495, 4.205386642839865, 4.20560675865575, 4.204615941664606, 4.204515839216909, 4.204519213311818, 4.204685637106552, 4.204726843988256, 4.204670247642657, 4.20481021736759, 4.204851201515481, 4.2051358059333, 4.20515295953993, 4.205102840284305, 4.204999914017001, 4.204922703868645, 4.205314415922713, 4.205405365930849, 4.20523345229115, 4.20543698625435, 4.20551795785279, 4.205895265567739, 4.205007393467675, 4.204984439863949, 4.2050484387327245, 4.2049394826243685, 4.205041299052656, 4.2049783928849305, 4.204917925639529, 4.205251443764631, 4.20528607639641, 4.205337163165079, 4.205140938911074, 4.205340095760464, 4.205418108414382, 4.205511993619535, 4.205672071915605, 4.2048193054238805, 4.204573187990317, 4.2046804747606075, 4.205003617226922, 4.204955224441863, 4.204883576468425, 4.205085901960614, 4.204867816165411, 4.204839216610614, 4.205338523461718, 4.205003066784027, 4.2052341038554575, 4.205232531966502, 4.205118149239534, 4.205405729512514, 4.205635421219978, 4.204919589854653, 4.204677812690399, 4.204644239033561, 4.204594174950581, 4.205072030776333, 4.204842616851742, 4.204655968198908, 4.204920179327453, 4.204997229305923, 4.204980322639346, 4.205115511947602, 4.205068429920128, 4.205275095816301, 4.205148437257841, 4.205112147565729, 4.205224955412024, 4.205292658421884, 4.205196982330441, 4.205416713712405, 4.205516852839731, 4.205686325717456, 4.204778662227657, 4.204926520449884, 4.204761718410557, 4.2050035764633105, 4.205107830907349, 4.204830146872512, 4.204906411269191, 4.205255873370045, 4.204922635940089, 4.205195668207953, 4.205234407951994, 4.205298628605342, 4.205224912372372, 4.205533854819537, 4.205308913401326, 4.205284989479943, 4.205455010365645, 4.205622873067241, 4.204932277223974, 4.204790513863345, 4.2048396214166655, 4.204612564867461, 4.204882228059291, 4.204871202359463, 4.204922453886915, 4.204821119004151, 4.204839591250808, 4.204962389097469, 4.205207913013166, 4.205019603320996, 4.205166042941641, 4.205212844853325, 4.205248944108848, 4.205486108570484, 4.205281007813658, 4.205499023388609, 4.205484537196647, 4.205510126105286, 4.205639493483003, 4.204738089558572, 4.204946781979909, 4.2047768249726385, 4.204915534929942, 4.204737262256917, 4.205021832524821, 4.2051509630079495, 4.2051852153386, 4.205134543325799, 4.205069002569178, 4.205324939891855, 4.2053192468293235, 4.205232883695111, 4.205512562475057, 4.205326200622204, 4.205537947640579, 4.205534476477863, 4.205539282485329, 4.205427304987484, 4.2056249674648445, 4.204674762200186, 4.2047560632608, 4.204586276993215, 4.204864729243229, 4.204837137916664, 4.205091758237141, 4.204700024413687, 4.205119996531103, 4.20488330504053, 4.205023365703789, 4.205164850798255, 4.205415798110705, 4.204994203422785, 4.2052312728278505, 4.205307956477872, 4.20525399268485, 4.205450225781232, 4.205492741849608, 4.205304782668715, 4.2057471479338755, 4.204476610525574, 4.204658923414181, 4.204639383327993, 4.204582798864685, 4.2048704642069445, 4.204874087054435, 4.204566611356214, 4.204939889074116, 4.204759349893515, 4.205115672917513, 4.204992199491371, 4.205056151712341, 4.204917359470643, 4.204898320603254, 4.205066926498278, 4.204853035423034, 4.20499707240963, 4.205056374124909, 4.205097219592409, 4.205402460819601, 4.204869557107216, 4.205480757787542, 4.205333551739826, 4.205433071539078, 4.20572459243284, 4.204850787879269, 4.204714743820574, 4.204907864983002, 4.204930260938561, 4.204660976052186, 4.204626239853773, 4.20457367027616, 4.2046776958716405, 4.204941487241497, 4.204815709176547, 4.204925032411257, 4.204971439455635, 4.205080003248902, 4.205195278386233, 4.20514501351175, 4.205120906788008, 4.205176514646464, 4.205170439763871, 4.20523921656527, 4.205253443611715, 4.205244037897832, 4.205337356006005, 4.205235335203086, 4.205840243180843, 4.20565456477418, 4.205566510894302, 4.205544856300119, 4.2055951841464685, 4.20578909503619, 4.205906051852294, 4.206076766716434, 4.2059144742791075, 4.205932707259442, 4.206174627225142, 4.205991790618379, 4.2059256915133965, 4.2060085304010455, 4.206280307133312, 4.20624890473775, 4.2062904837339214, 4.206245104672051, 4.20641022751983, 4.206468272673346, 4.206600207459944, 4.205604253360648, 4.204869415100914, 4.2047754331026, 4.204759454389481, 4.204568333965189, 4.204814301449168,</t>
  </si>
  <si>
    <t>[-0.004444977635635551, -3.8005026292725193, 1.515622517486984, 1.5130603379058727, 1.5081328504493874, 1.510945213416986, 1.5117461178250913, 1.5121018092491432, 1.5093448524467623, 1.5115333019239776, 1.5096950493626258, 1.5113442488079727, 1.5123949777123997, 1.5078734918977206, 1.5144623839087508, 1.5155430877701606, 1.5141945704855124, 1.5055143126767263, 1.510216522047809, 1.5137444658324044, 1.5078754843998976, 1.5112364250849684, 1.513474976206897, 1.5099998684400124, 1.5074860031676274, 1.5126033525678135, 1.509644092837908, 1.5172268211407054, 1.510714840200926, 1.513015685581786, 1.5080466254240947, 1.5107052361192888, 1.5111929687841834, 1.5098878178519228, 1.5119327917185437, 1.5095946136353229, 1.512813271475841, 1.512377943234064, 1.5064927261737573, 1.5083814037624113, 1.5088713332336652, 1.513142583946767, 1.5118219187153723, 1.5132700164231692, 1.512077336293479, 1.5112114745159961, 1.5087484289925097, 1.505886964573596, 1.5109332354986125, 1.5133326783351924, 1.5076797108655493, 1.5098896386930794, 1.5072420267003075, 1.5147171229046903, 1.5073457778059354, 1.5132550495609112, 1.513145449204081, 1.5116640338691927, 1.5115041341990236, 1.509716779980032, 1.5077750588337984, 1.510217257243845, 1.5117605592930603, 1.5099650968741294, 1.5135810569240655, 1.516384912008644, 1.5106467355140207, 1.5071281879058183, 1.5090663459286844, 1.5119369164292507, 1.5083938785398283, 1.508990708756249, 1.5081569796165417, 1.509186302121406, 1.5128507611837412, 1.512607105657018, 1.509244515604131, 1.5119953012173817, 1.5113763667309323, 1.5097227150270425, 1.512951309467401, 1.5086020112061138, 1.513222623124942, 1.5103252111889878, 1.5108679512417738, 1.5096103996436425, 1.511702640882836, 1.5117281480843994, 1.5106247307400538, 1.513668519721578, 1.5127664949569097, 1.5129232157710526, 1.5094043384915286, 1.5105095139256377, 1.5106485527567364, 1.509489991034447, 1.5093825910601986, 1.5091736417569888, 1.5117070993717094, 1.511448610363034, 1.5101097560428156, 1.5105181567105312, 1.5091847964315788, 1.5147452317271917, 1.5082921590285299, 1.511742654522255, 1.5139162737439693, 1.5110861542176106, 1.5100902231755495, 1.5083892418932785, 1.5124038515782279, 1.5098869846612544, 1.5123561138861572, 1.5112531341264495, 1.508960349719805, 1.5112126086242264, 1.5102981036680871, 1.5125068181162347, 1.5106154385890145, 1.512074494444541, 1.5088932318759838, 1.5122962230404156, 1.5120166693661126, 1.5126542069865987, 1.5110656335784596, 1.512765541882616, 1.5088145335136116, 1.5101399207417998, 1.5118131554352578, 1.5108986271601599, 1.5089194277180402, 1.509769112081893, 1.5104663076515117, 1.509647176668261, 1.5090378938168945, 1.5096921977231295, 1.5128876448346618, 1.510448846405943, 1.5124816013337274, 1.5101562314925177, 1.5101709908900036, 1.5097240254835766, 1.5098015902277346, 1.5099631243026206, 1.510107885709111, 1.5102945510268135, 1.512246346409242, 1.5099545987621241, 1.5117648433130442, 1.5128395749697174, 1.5099115326470844, 1.5102436122788676, 1.510506493710946, 1.5105148496671674, 1.508987201650382, 1.5089737571774042, 1.5103822423479962, 1.5108773401219953, 1.5089550267713856, 1.5085869892233343, 1.5115440308596715, 1.510965216096899, 1.5126315859246007, 1.5125693321516216, 1.5122828435457367, 1.510161091903647, 1.511414663638079, 1.5109033924072814, 1.5103395409750844, 1.5126328148682813, 1.5114769576613654, 1.5094225160652486, 1.5133213170227744, 1.5094805674160459, 1.5111140883968037, 1.511467810951084, 1.5129789237252, 1.5106865441183224, 1.5107092191910054, 1.5118909721675222, 1.5119545603420654, 1.508810380630469, 1.5099630878748833, 1.5105758180617406, 1.5100066161553063, 1.5133383443061552, 1.51262147734125, 1.5117088614476955, 1.5088860822163188, 1.5089040189387541, 1.5116394472882235, 1.5108838792269024, 1.5111380850600347, 1.5083340966164158, 1.5106948680463568, 1.5104891639357807, 1.5088708578380303, 1.5101754801343368, 1.5095594985581202, 1.5063145643697264, 1.51259268583965, 1.5097317304378675, 1.5121488382585468, 1.5118723894005563, 1.5092554639873834, 1.5142182684441734, 1.5088973174751679, 1.510618456151045, 1.5123243274652391, 1.511587538877083, 1.5130905749307737, 1.5118244958424878, 1.5090605558453696, 1.5079613585319953, 1.5098390390078833, 1.5129587592331226, 1.5120915689418466, 1.5105145815394112, 1.509765198585542, 1.5107012347756037, 1.508449290263589, 1.5114243646911094, 1.5083093994520615, 1.5075402425650644, 1.5111239781320944, 1.5139851362519268, 1.5116560036698576, 1.5105192233964215, 1.5095445246833907, 1.510082897876309, 1.5116913643720147, 1.5110848198106477, 1.51070023004504, 1.5102138081874676, 1.5123356263773726, 1.5124647082422988, 1.5096832511071447, 1.5125482156306802, 1.510841658766453, 1.5098785814229316, 1.5107844884418755, 1.5098689458988983, 1.5112898824901135, 1.5090209433723512, 1.510349753261836, 1.5132939036221902, 1.5104050950471912, 1.5105183565827505, 1.5093985578686306, 1.510964608422079, 1.510988659834419, 1.5078267446179903, 1.5114840108531615, 1.5112431381808051, 1.5099090582508246, 1.5103256234487046, 1.5114446086842752, 1.5078000444803028, 1.5099288980141288, 1.5086562700791286, 1.5103334677364024, 1.5104292958213716, 1.5099309527122204, 1.5103253995451906, 1.510166167656348, 1.5094989213860166, 1.5085714188523898, 1.507411429841102, 1.5107110819392224, 1.5104001871658768, 1.5124375080791197, 1.512028943212707, 1.5132525834717387, 1.5106017472911641, 1.5086768826980737, 1.511210732675425, 1.5117919887593492, 1.5078592209701418, 1.5096099434626356, 1.5080783416068984, 1.5095259443071323, 1.5089639407323303, 1.5125411931081088, 1.5118694494039984, 1.5087385860800782, 1.5089438002457853, 1.5105741704043543, 1.5108448341907421, 1.5097583197782019, 1.5117774312922267, 1.5112213298688757, 1.5120602838791959, 1.5098589342686568, 1.50995171996563, 1.5127668504791059, 1.511328354731795, 1.5085242443690876, 1.50770661083064, 1.508096566036798, 1.5103165271737318, 1.510468593689558, 1.5102407091157315, 1.510851350418785, 1.511412585305258, 1.5085701582972773, 1.5106291343091673, 1.508024446782076, 1.509216355440084, 1.510113469401366, 1.5099981477559137, 1.5104912261414347, 1.5094433725101775, 1.5114096145593303, 1.511703784013547, 1.5085121779482094, 1.5127456118054436, 1.5108849649717402, 1.5111378344061515, 1.5123209932731407, 1.5162770732368107, 1.510943451342618, 1.509965126819484, 1.5087237143401862, 1.511249847967577, 1.5120919940428539, 1.5108914319500242, 1.5095924731534744, 1.5075478186129505, 1.5092188252591259, 1.511505299868142, 1.5077705985307022, 1.5096954156776037, 1.5105250627285849, 1.5121016436174328, 1.5089897660105593, 1.511505364465575, 1.5104476654176437, 1.510366852890833, 1.5099168334659856, 1.5124673122205325, 1.5097472531572613, 1.5117809348571623, 1.5071848082085288, 1.511323972150438, 1.5098391481423967, 1.5079143974974107, 1.5113294969254092, 1.5124829629401737, 1.5136782773639375, 1.5124499683101382, 1.5088997617947477, 1.5127298837952587, 1.5130466536783163, 1.510529169230906, 1.5112709320583022, 1.5116291841945388, 1.5105774902184566, 1.5068437210413352, 1.5118876767508929, 1.5104823944655623, 1.5109198822964882, 1.512242821372058, 1.5143591817451134, 1.509494009862171, 1.510726101621981, 1.514457849137373, 1.5106040457752425, 1.510954060377137, 1.5084723392640071, 1.5101939567573182, 1.511078013920278, 1.5085005229758857, 1.5082820913263661, 1.513328198253868, 1.5112661615402685, 1.5094362865645308, 1.5117277122930397, 1.5113952435447355, 1.5104099805612607, 1.513675443594657, 1.5112154249520857, 1.5130978273143882, 1.5118034081738925, 1.511575511752007, 1.5112239866380988, 1.509587653764145, 1.5119408177465135, 1.508991702929219, 1.5097543725319473, 1.5093488200489686, 1.5152215485972484, 1.5147211275847419, 1.5117480216515053, 1.5111521893565178, 1.5103143752832053, 1.5127244946091734, 1.5097536743636202, 1.5090739603076726, 1.5118583969816162, 1.5112915913537561, 1.5082543746643629, 1.5102059899362001, 1.5104874200362113, 1.5110298463198208, 1.511192635562507, 1.509739295651684, 1.5077301819927387, 1.5099555402065925, 1.507069053823804, 1.5089275197239185, 1.5122990345108422, 1.510404682794248, 1.51087004283099, 1.5057515838391364, 1.5099173818070883, 1.5116646075962725, 1.5086638429822694, 1.5088828767059863, 1.5121357424165498, 1.5094468348398764, 1.5097339837957833, 1.5127795772538069, 1.5083136686563696, 1.510298963222999, 1.5093466959237738, 1.512384195631616, 1.5121685337197637, 1.5088929660763826, 1.5084507559493152, 1.5100277528055928, 1.5079334282694792, 1.5096168899807265, 1.5102697671843812, 1.5132356489553251, 1.5107471213919106, 1.5064893902217695, 1.5118895118108797, 1.5081776088131331, 1.5111910731722646, 1.512381476251002, 1.5088953422160967, 1.5111295593766128, 1.5099215110924817, 1.5121345402024466, 1.5109507911998994, 1.5114096933915986, 1.5106730266465362, 1.511687106768967, 1.5112288726396983, 1.5088008437541058, 1.5093382403229738, 1.5084949882169438, 1.5087727652382716, 1.510457666198945, 1.5100621427391274, 1.511373295714313, 1.516433562209918, 1.5114161919701432, 1.5111167819311029, 1.5130322716875926, 1.5113344535576307, 1.509639446209181, 1.5093548694818153, 1.5089094323731798, 1.5098645319803847, 1.511434946365794, 1.5108577044384883, 1.5091295728604168, 1.5119326195260103, 1.5103109704072808, 1.5103446127295417, 1.5111934234761943, 1.5099112380810509, 1.5122675839279784, 1.508990393557502, 1.5102218733183277, 1.5139595155030632, 1.5111562979030888, 1.511768901947312, 1.5137686727851627, 1.5102475040695542, 1.510272672038793, 1.5128897165222146, 1.5123587745857725, 1.505053304162502, 1.5081727364116142, 1.5119348468050042, 1.508738536983333, 1.5159764019038613, 1.5116822757477675, 1.5067779016849114, 1.5142878542940477, 1.512970688185362, 1.5110832923117958, 1.507196802329238, 1.510052388787112, 1.5093863426477576, 1.5102032500096116, 1.511197184157557, 1.5055698501308181, 1.5095929594745754, 1.5125826279275854, 1.507638227743314, 1.5105940849406114, 1.5117440365190684, 1.5121860113029448, 1.5121966907042788, 1.5108404155217714, 1.5095943911625977, 1.5122122229551465, 1.511877557768488, 1.5097273789474652, 1.5098909504634022, 1.5094108785461675, 1.5094577038578079, 1.5118916650671796, 1.5110661470458187, 1.505814963080961, 1.5083219020462737, 1.5105469511220133, 1.5115362716221863, 1.5125288342805177, 1.5093794338909199, 1.5087910606826893, 1.5076200143262741, 1.5112950713443714, 1.5095930589493298, 1.51187338728829, 1.5092177080725449, 1.5095459326270402, 1.5089443901188755, 1.5113580980144627, 1.510016826398357, 1.5110405966563372, 1.5093053922360482, 1.5119884191009945, 1.5106813624479332, 1.5116390622336793, 1.5103566859436839, 1.51165663833123, 1.5115458869051657, 1.5083032324079317, 1.5129611647240395, 1.510351653891163, 1.5084558676212427, 1.5100408575766022, 1.51051723056083, 1.5102945196778228, 1.5102822487670662, 1.512293129478369, 1.5116314050877884, 1.5112988265009388, 1.5121221485654968, 1.5096246912617195, 1.5097555500846864, 1.5132037747602578, 1.5104790695509949, 1.5132315601565043, 1.5087974472008217, 1.5110418117812616, 1.5134856611556289, 1.5104393939156417, 1.5121599640495216, 1.511991368174292, 1.5089459786852877, 1.510994670547044, 1.5114656512935722, 1.5098201153239377, 1.5134855937848453, 1.5105917340580228, 1.511018264051306, 1.5128050760091447, 1.5090087496305937, 1.508999715069591, 1.509117528580561, 1.511538750228816, 1.5113611621524716, 1.508555118549324, 1.509637160372025, 1.5104547999702898, 1.5105886181428179, 1.5124070245780916, 1.5102134456214114, 1.5102544700095495, 1.5105730853795523, 1.5127241739190866, 1.5110061348682116, 1.5104000144873289, 1.5091816718670534, 1.5101350285911541, 1.5102779397812203, 1.5104311570644295, 1.50756717726852, 1.5095876701108637, 1.511817825335154, 1.5106188525393607, 1.5126996679084588, 1.5059664994853021, 1.5126623574407407, 1.5110773746803372, 1.5103180176559394, 1.5111077521993552, 1.5111879016194516, 1.5121234024333228, 1.5108711741378622, 1.511120767118755, 1.5101914920490702, 1.5115257853100068, 1.5058300397596571, 1.5125624952648133, 1.5109595059342307, 1.5129722147756812, 1.512358437053028, 1.5105059528488267, 1.5101747377808372, 1.5129724318147115, 1.514403894863878, 1.508983282620344, 1.5104220654943574, 1.511291752585923, 1.5138422605496782, 1.5111874340382618, 1.513270417735778, 1.5093561275704135, 1.510390458702371, 1.5120628418694484, 1.5113348137264628, 1.5116435589953479, 1.5102353306408798, 1.5118883768613016, 1.5090944489930238, 1.5100159550344106, 1.5101250570511506, 1.5092581749010692, 1.514737294950209, 1.5132242089140295, 1.514351826185479, 1.50940855710032, 1.508453995038491, 1.506829989398862, 1.5108799389815224, 1.511795828683165, 1.5107934475452134, 1.5121941967803547, 1.5086556765893584, 1.5093350794267189, 1.5113529990744028, 1.5106522082789515, 1.512363062758955, 1.5088102399778356, 1.5081960229658702, 1.5119213776782459, 1.5096966194886727, 1.5110624385387168, 1.508744737358773, 1.5096909695311833, 1.5111217729168787, 1.5096901717291082, 1.5089593903132812, 1.5122339604714286, 1.5076876133568318, 1.5118187017861355, 1.5094664766144497, 1.5107749315829713, 1.511047883728156, 1.5109841435173093, 1.5084734638236519, 1.5106023418485017, 1.5089375991410807, 1.5104715023857866, 1.512091485406807, 1.5125666088456922, 1.5126531929565201, 1.5102302601945954, 1.508489751983786, 1.510012237210637, 1.5104664793880398, 1.5104835430498076, 1.5116228017397235, 1.5069335811616682, 1.5121387051809083, 1.5090123174319532, 1.5070413062298937, 1.513010562999137, 1.5100177865260989, 1.5077003335114114, 1.5113321757142186, 1.510486239029374, 1.5102390474696963, 1.5095188861197333, 1.5113900688220196, 1.5130513398997663, 1.5081509386135272, 1.508715521204317, 1.5131399748738652, 1.5083630294338017, 1.5145157709023913, 1.5104556940028846, 1.514162310031758, 1.5099571615167362, 1.5143771428208221, 1.5093711085090602, 1.5118258031251208, 1.5041848229069181, 1.5105858018412825, 1.506892539912843, 1.5150464163729749, 1.5121434261262403, 1.512451936481336, 1.5115278981543403, 1.5101803905502738, 1.5103989472478174, 1.5138043465868394, 1.5094574505466023, 1.5159175638422189, 1.50637618302099, 1.5088370164539673, 1.5109280080507803, 1.5106504429839922, 1.5099854663058412, 1.5149472384743472, 1.509037275345243, 1.5060271487227954, 1.512134565496029, 1.5082528243155424, 1.512308772205761, 1.5080210771476323, 1.5102888771730587, 1.5094951163495343, 1.512425477549118, 1.5119492493396807, 1.5087705738959454, 1.507206775128978, 1.5134056108707519, 1.5153011774546152, 1.5087185566278098, 1.507194088021822, 1.5108145604413898, 1.510131998783058, 1.5081116340756588, 1.5009045373046925, 1.5068379604612478, 1.5127705085702474, 1.509597775959218, 1.509706952433127, 1.5115233391249632, 1.514069681187238, 1.510811811215669, 1.511766074985784, 1.5091582248052346, 1.5099268943015247, 1.5077532758651842, 1.506340896647225, 1.508266079402927, 1.5101491194715322, 1.5113591624799196, 1.513736334562116, 1.5084489509631587, 1.5066584990670435, 1.507081756676043, 1.5103413823139122, 1.512201684575661, 1.5101318477562062, 1.5109407876365157, 1.5099781893814617, 1.51144856749361, 1.50976783191836, 1.5091022204140527, 1.5101634303777114, 1.510902738853411, 1.5142365589519562, 1.5104739552654511, 1.5101482156122898, 1.5119052977298615, 1.5104855438050495, 1.5118278046726006, 1.510504922302603, 1.5096663587917407, 1.5113485422992454, 1.5114397867265668, 1.5116348249928233, 1.5086133597083258, 1.5111625965176139, 1.5111672220037007, 1.508525893754929, 1.5126852681787184, 1.507237915066217, 1.5119489702590172, 1.5154143049868996, 1.510492667347303, 1.5119511474823863, 1.5082052152293062, 1.513201468676334, 1.5096416926927059, 1.5104080964496107, 1.5079275129583176, 1.513962205869856, 1.51092807162176, 1.5097256422869743, 1.510603555726805, 1.5130025405349508, 1.5075698375011342, 1.5132105642632028, 1.512776823996722, 1.5115325293352677, 1.511017969513128, 1.509874419806896, 1.5082407549796069, 1.5103324936834412, 1.511733465538336, 1.5088092887379272, 1.5113792412838962, 1.5111421675542438, 1.5139353157749442, 1.5109950685307862, 1.5099960524420633, 1.5095751521069212, 1.511769711068653, 1.51324588920908, 1.5095883601364832, 1.5095216536392262, 1.511160473673873, 1.510543116772972, 1.5095293362794127, 1.5104556252034709, 1.51208792794935, 1.5109499558805972, 1.5114024387284966, 1.5124488216315595, 1.5116961361027799, 1.5102811090137638, 1.5119773641320864, 1.510954748427937, 1.5118116387520122, 1.5080475895913923, 1.5117462734738794, 1.5091289105710364, 1.5112888610897577, 1.5097010349587252, 1.5133213294431633, 1.5106775295453514, 1.510334448416554, 1.5113596809341505, 1.5105644567972436, 1.5119426986221116, 1.5113582916505355, 1.51252095087902, 1.5105802814819194, 1.5108809732235937, 1.5117310153550558, 1.511668071788596, 1.509541762100212, 1.5100971124703695, 1.5109861636689972, 1.5112532675073111, 1.5117316667781604, 1.5101279895466857, 1.5090149840300766, 1.5117455399515518, 1.5114613380991995, 1.5094020633571446, 1.510707395429228, 1.5128254194200195, 1.5092204286810091, 1.5107841762684056, 1.5116403557453755, 1.511088007319037, 1.5099034189755436, 1.5115546726079074, 1.5125809546331435, 1.5098131591388093, 1.5101033397669281, 1.5114358782951127, 1.5111821920863622, 1.5108379308474271, 1.5117406813913135, 1.5089742788821685, 1.5098444206294777, 1.5078906225610536, 1.5067351733767864, 1.506221850865367, 1.5066907449239733, 1.5035564412823317, 1.5008321274229377, 1.5035090169902197, 1.5016575506641612, 1.4903367596459725, 1.4762350088148373, 1.4693383808892864, 1.470887116352774, 1.4701424032200967, 1.462919582234039, 1.461370512132235, 1.4514712713276325, 1.4468033331206231, 1.4469074177592731, 1.4492053378755725, 1.4491509646632015, 1.4476035656858854, 1.4446408536994446, 1.4475369597410745, 1.4446220111130104, 1.4353899381981594, 1.4275111799206093, 1.424624593872949, 1.4242422622072366, 1.4159018435507746, 1.4039485104575242, 1.4020749833152184, 1.4022538463986276, 1.4023988190281058, 1.4049355745414334, 1.4020999721737533, 1.3978911785912413, 1.4039376827928924, 1.3898554013197015, 1.3781392525964256, 1.3812556087069754, 1.3787242146580487, 1.380698516836899, 1.38049041542645, 1.3711507901320206, 1.3705770745285428, 1.3692069772268964, 1.3687855743656707, 1.3570605623685128, 1.3486816881133792, 1.3430362187795253, 1.3486125290500768, 1.344668565827375, 1.3452918766361053, 1.3457474121158919, 1.3370488799073497, 1.3212038755582223, 1.3226774240177497, 1.3224183051036666, 1.3240581032140444, 1.3219957794145725, 1.3227726838584724, 1.3143304482488154, 1.3094378462892153, 1.3142187057538877, 1.301861370432815, 1.301058571199495, 1.2988338039632876, 1.2984212242792748, 1.2902259037324115, 1.2890016146214283, 1.2908296007187627, 1.2768029145583588, 1.2760100204182128, 1.2782671362690536, 1.276031273720629, 1.265500590976053, 1.266252701971143, 1.2681001570902628, 1.2636637374384754, 1.2572262346807008, 1.2552959966084496, 1.2545295438449766, 1.2541162141642055, 1.2542914171511714, 1.2533146386075917, 1.239791804078785, 1.2360909243275457, 1.2326663767475134, 1.223516951011305, 1.2213173614978459, 1.2224670303256058, 1.2222311413149622, 1.207801876869545, 1.2115433535830171, 1.2010873223465253, 1.2005112750645324, 1.1982648522127988, 1.1984609489156355, 1.1996557675221944, 1.1985674932554748, 1.1976648018972653, 1.1976795971560628, 1.1894583052420338, 1.1783214793293868, 1.177096240595575, 1.1744460721154881, 1.1755329394518714, 1.1762567017736223, 1.1728076938192802, 1.1644147836835992, 1.1548167029475824, 1.1531638222611462, 1.1550775044942827, 1.1525500083974862, 1.1540187371752155, 1.1510641382528117, 1.1425089550760346, 1.144084335499354, 1.1315588108237435, 1.1259888362671588, 1.1262708156721764, 1.1256877153471347, 1.1290681683686121, 1.1183089399572432, 1.1172329717258624, 1.1073347264593085, 1.0969212312568783, 1.096683331624567, 1.0956465218241747, 1.0965600350877245, 1.096569940960015, 1.096185672128786, 1.0957854754581404, 1.0949852642441569, 1.082619712440625, 1.0829472428076024, 1.0737466675291618, 1.0754047553622994, 1.0657138151393257, 1.0630550713859181, 1.0638990722909245, 1.0637756055205687, 1.0523313581685039, 1.0534059303055536, 1.0524799274007692, 1.0505446190737346, 1.0509936909079356, 1.0414066111417515, 1.0423707305199192, 1.0392594166796805, 1.0296851271742093, 1.032719181507717, 1.0300219311550916, 1.0303379957379608, 1.0257599961682469, 1.026475706992372, 1.0274298107727444, 1.0249938421247227, 1.02889774400053, 1.0144896722841192, 1.003185152013539, 1.0035173116482525, 1.0064059041069513, 1.0043078872567612, 1.005880454999388, 1.0058110737766617, 0.9948294698789615, 0.9838516374886023, 0.985567461913872, 0.9837123961551243, 0.9718200349801903, 0.9742962944377517, 0.971476423877232, 0.971255317202298, 0.9714289086511266, 0.9696036723125825, 0.9715883236016153, 0.9688917742289472, 0.9705499486284684, 0.9727213187642125, 0.9579577573939391, 0.9493120671779719, 0.9514882958462864, 0.9492109075287948, 0.9484934714268353, 0.9491812284741769, 0.9470059040851152, 0.9480129643322991, 0.9383065114846797, 0.9253049959384895, 0.9253865683145917, 0.9245765864100541, 0.9264863146917999, 0.9241449121827547, 0.9266652251226575, 0.9262625859064543, 0.9147418947541139, 0.9140534695442387, 0.9107602671890412, 0.9184106288034779, 0.9166622365651862, 0.9153724438046967, 0.9152476136586043, 0.9018771910277129, 0.9029461318310386, 0.9022315827738183, 0.9044738681066984, 0.8919024723571485, 0.8928986870433699, 0.8926682808044372, 0.8897489010092049, 0.8883222358171461, 0.8807836424039717, 0.878108824233227, 0.8815263710616781, 0.882045045241909, 0.878125745224552, 0.8764462240957837, 0.8716511651276023, 0.8690318304973169, 0.8753951504891728, 0.870126884663889, 0.8693927368304515, 0.8674623868802248, 0.8596126845116892, 0.8596290444485267, 0.8574284146273726, 0.8566374661728895, 0.858645130757553, 0.857589195224263, 0.8460455267881603, 0.847263274855218, 0.8468481655277733, 0.847716599737061, 0.8477537544961294, 0.8468592396245724, 0.8357390307575635, 0.8327528057067932, 0.8380218681596728, 0.835055021903466, 0.8335744995609627, 0.8261500917557141, 0.8243746456212178, 0.8262829607649435, 0.8250104803282454, 0.8242799717978987, 0.8225481715151611, 0.819020597897478, 0.816260591170353, 0.8135673627891544, 0.8131912002572028, 0.8109191516744004, 0.8116814309637154, 0.8124801213772312, 0.8014127371235914, 0.8020827363267101, 0.8006641350986773, 0.8014730862611694, 0.7898086201046929, 0.7941901903817449, 0.7820486306427024, 0.7816660570665726, 0.7724735998593236, 0.7710110180220403, 0.7689662087692727, 0.7709991891170151, 0.7685601230976735, 0.771677997606188, 0.7741956300326099, 0.7711190790588408, 0.7690724147746684, 0.7697574964047778, 0.7685371581531651, 0.7675250912577384, 0.7672620330894748, 0.7685636764582392, 0.7689144339082538, 0.7700202685528862, 0.7718094537171407, 0.7679070946701773, 0.7690491781748986, 0.7680586072476062, 0.7554794260085188, 0.7552422921676195, 0.755697741746593, 0.7492512451764168, 0.7386385287681341, 0.7378846583277796, 0.7339943932742627, 0.7281119850626415, 0.7257354124008057, 0.7260083508502884, 0.7270103258489763, 0.7276400718386907, 0.7257798188978898, 0.7282448979355154, 0.7235996200906285, 0.7258141500911355, 0.7263575214841477, 0.7268821200493492, 0.7238095693709701, 0.7229339704506004, 0.7241739962768612, 0.7242037481066326, 0.7210769973984574, 0.7236461976958243, 0.724876368000603, 0.720730462585286, 0.7225995179732769, 0.7105862624216801, 0.7137606455804281, 0.7004541239223183, 0.7017016556926647, 0.6982074501895907, 0.7012715763833844, 0.6922258928554456, 0.6842509579218471, 0.6814144422370391, 0.6817295938765655, 0.6725868332143472, 0.6745641341373175, 0.6623319794527618, 0.6640675649379797, 0.6626350474445614, 0.6653126314799293, 0.6632195993768315, 0.6619837601941727, 0.6631749704467997, 0.6627793074677749, 0.6633359101913503, 0.6617811504226785, 0.663207825609035, 0.6607812424889531, 0.6630570206639599, 0.6543348112014893, 0.6650514655855169, 0.6508701197845673, 0.663104600218158, 0.6543131593337607, 0.6616246396998138, 0.6555596445650075, 0.6597900119814737, 0.6482663400690328, 0.6497199614911148, 0.6402437203108134, 0.6394965388144631, 0.6409128125893996, 0.6405627252279625, 0.6415196402932731, 0.6405799802240651, 0.6393937978191175, 0.6405125714647693, 0.6392304342264853, 0.6400537130140967, 0.6403617177841486, 0.6316349194743845, 0.6397981118746361, 0.6372249991212803, 0.6377558208763636, 0.6385200972288599, 0.6399365393585189, 0.638677858254696, 0.6371946813814413, 0.6368358546460012, 0.6380485545572342, 0.6267420330382171, 0.6244183924379133, 0.6253548173496717, 0.6286272886559381, 0.626516729368578, 0.6268319033293354, 0.6177274928168383, 0.6067276306165795, 0.6067273945678577, 0.6040210927994227, 0.6067413010128461, 0.6072566625169948, 0.5945328627131371, 0.6045750364889483, 0.6063676903166738, 0.6052269287111608, 0.6067661611792388, 0.6063480315980869, 0.604860706019638, 0.6040029748080681, 0.5968414459274166, 0.5858976070314932, 0.5853615067583414, 0.5847369368082105, 0.5845605067675598, 0.5859183233225662, 0.586877712608928, 0.5841125671491386, 0.5832234555054907, 0.5855717814944442, 0.5844149497356497, 0.5832442265615274, 0.5838082343989336, 0.5823211289751351, 0.5842413669418577, 0.5850787380916102, 0.5725550671304982, 0.5725864772266729, 0.5763910772419537, 0.5708695076750423, 0.5716510857432234, 0.5716132411106071, 0.5749956279623356, 0.5693444803898962, 0.5760161544141055, 0.5724278447815347, 0.5616043052112142, 0.5633959272894625, 0.5615376383087194, 0.562021463755592, 0.5618151814353133, 0.5629039179378332, 0.5623402513756134, 0.560631874755356, 0.5645569035492954, 0.557637371531156, 0.5514386539292198, 0.5522209619368944, 0.5486076487301654, 0.5606977505900321, 0.5497281832175089, 0.5500868633707042, 0.5598763280242619, 0.5510706053067331, 0.5640585457548329, 0.5481829736874408, 0.5476396103705066, 0.5478364636184808, 0.5401853570784046, 0.5402465190154218, 0.5379329982820582, 0.5397822823974621, 0.5390587617187228, 0.5403273159242173, 0.5476304949812629, 0.5497305989607356, 0.5465883360752206, 0.5393022907339127, 0.5306309832585734, 0.5308182705967829, 0.5257193361166105, 0.5255258000141958, 0.5265260910639745, 0.52771528981592, 0.5257759902289054, 0.529658675541345, 0.5263737216054803, 0.5250644423059961, 0.5307549458942982, 0.5253736966021406, 0.5206982430156647, 0.5186783019408655, 0.517778640254759, 0.517964277549837, 0.5151637539396731, 0.5158911400651509, 0.5147999614038687, 0.5162883827161713, 0.5135244749177704, 0.5157546578717259, 0.5141993191485434, 0.5164658188172749, 0.5135564837276196, 0.5184818908489685, 0.5137903105584527, 0.5147664516815166, 0.5162681117633102, 0.5133058680504928, 0.5130056344773265, 0.5102574221891031, 0.5133017073437539, 0.5108344015951155, 0.5027932521904689, 0.49459953620074526, 0.49283398341612955, 0.49245895790926053, 0.4936506852659027, 0.49071349496441297, 0.4939150603490736, 0.4948303061759061, 0.4889808534943139, 0.4924024482558133, 0.4931835834682403, 0.4925975476651396, 0.494329184016209, 0.49296605960140266, 0.49451451945582514, 0.49171785683801217, 0.49259053856825913, 0.49074130517330755, 0.4908644684464959, 0.4910581445916899, 0.4918230089087442, 0.489740709369892, 0.4921545064366895, 0.4907368905501542, 0.4922031240910208, 0.48888647515256567, 0.49060147614354443, 0.4784431943837138, 0.47207793550823335, 0.46973087325448676, 0.47057110607792707, 0.46904662947287407, 0.47128606460641975, 0.4720903627007227, 0.46969463416323215, 0.4687244522960099, 0.46628936886985534, 0.47182464045167244, 0.45889252755061083, 0.4615739847795074, 0.4614341655069415, 0.4611592643850966, 0.4588785973725707, 0.4589867507343412, 0.4623537886912273, 0.46075021267946076, 0.4587698831342095, 0.46052382212248466, 0.4592834248396022, 0.4600833260109527, 0.46032818983632345, 0.4590503819577275, 0.4592712379275194, 0.4599004731724576, 0.4571533095363694, 0.4585817959509905, 0.45825206879792607, 0.4573991791519317, 0.4559823642873442, 0.45736963687153664, 0.4562167786007276, 0.45816375563001105, 0.4561602224423025, 0.4472796193252092, 0.4360087600304622, 0.4351838834314412, 0.4376803542183947, 0.43558011269460906, 0.4347596132928327, 0.4384466262916794, 0.43803348711193657, 0.4405070778958092, 0.43744221019779994, 0.4395773040300136, 0.43443619173157316, 0.43514182496595294, 0.43479066840305913, 0.43599739753607464, 0.43576628198876377, 0.4360935846888693, 0.4350294604133317, 0.43437340572732286, 0.43668023380942267, 0.4379878169002413, 0.4359121896118206, 0.433732162045825, 0.433374536749163, 0.43384401474288364, 0.43621438089632614, 0.43439999155243175, 0.436750773123135, 0.4331058842730742, 0.4233176766006486, 0.4164837745561575, 0.4159627347697318, 0.41557388430524633, 0.41780402546153067, 0.4156809278983915, 0.4133481976080076, 0.41540716883331746, 0.4142111507285956, 0.41345740820218135, 0.4136334292183875, 0.41336253882489465, 0.41704395959948526, 0.41095421646737545, 0.4141832855248217, 0.41632545734925963, 0.4124198618634294, 0.41453166796929475, 0.4129792704059848, 0.4123702008580001, 0.4122689106219791, 0.4120194507593144, 0.41441935362002924, 0.413087339630469, 0.4120069109087878, 0.4128152932283508, 0.4111580451695761, 0.4106448736016524, 0.41329099598551555, 0.4110212640607526, 0.4112210867578822, 0.4009655302621739, 0.39992201580356523, 0.3986717605743429, 0.39863880616887865, 0.40166005135781024, 0.39935252720413006, 0.3992716500481656, 0.40028543499008307, 0.40083593731149825, 0.3998312004210562, 0.4003845903221232, 0.40063421079361566, 0.3989047848741139, 0.398629324645613, 0.38940342070124423, 0.3931953981035814, 0.39139269377788233, 0.3888847479786708, 0.3901501506440556, 0.3904137057728254, 0.38857731419393393, 0.38937071580144944, 0.3891495451920344, 0.38792052218028983, 0.38662849685687817, 0.38854940071057503, 0.38817287992942223, 0.3891087580606648, 0.388773130364242, 0.39084053102422905, 0.39015176270707946, 0.38673682970581535, 0.3872502000499937, 0.3792752978908228, 0.3772419212346239, 0.3750289057866477, 0.3791146997410819, 0.377779774145419, 0.37872965017845656, 0.37610058328217233, 0.38079907100139065, 0.3776338923221648, 0.3782675606318882, 0.3780991428971565, 0.37758506336826864, 0.37617237391269737, 0.3757679871922113, 0.37715476069511356, 0.36740143574446793, 0.36624515601134555, 0.36681107747817526, 0.36496746933841046, 0.3662873186829239, 0.36641809060201586, 0.3645522831268993, 0.37052013282119123, 0.36550376074102753, 0.3656248745062441, 0.36629081322128193, 0.366650230473536, 0.3662010975789014, 0.36602392946223233, 0.3673310496343506, 0.3645085527133602, 0.3515503325237936, 0.3566117525728691, 0.3551856652163209, 0.35545989387848964, 0.3564732103637376, 0.35421542195075056, 0.35664579069878005, 0.35441882171110767, 0.3571014622940928, 0.3537686694003621, 0.3534070219819431, 0.35844871282730695, 0.3544918054502784, 0.3539661063845097, 0.3509375183337803, 0.3532340704361127, 0.3511815671836375, 0.3544979502869899, 0.3545413498694702, 0.3519438379077896, 0.3529586875777869, 0.3429843003598688, 0.3433218201718349, 0.3424329323840725, 0.34598483644590283, 0.33888490352703793, 0.3445465156079701, 0.3460968363116869, 0.34137910782978576, 0.34298187440168154, 0.34422511880313617, 0.3436715889956275, 0.3447759980149815, 0.34404083166557636, 0.3442257736057452, 0.34465209851272843, 0.3448657875339551, 0.3406112718344166, 0.34447464458635146, 0.3322426900359516, 0.3303761988132204, 0.33549517322585004, 0.3339046296826023, 0.334242973008951, 0.3320620261433577, 0.33155884475590625, 0.33251734809331523, 0.3332891677432167, 0.3349965729261265, 0.3325488157774977, 0.3329526512720669, 0.3332165666447411, 0.3342833785910146, 0.3323780616867219, 0.33304743079456345, 0.33436594093586525, 0.33339306683209385, 0.3340124021261387, 0.33288845331398514, 0.33142947624877783, 0.3224155841151754, 0.3216179146179506, 0.3257753264104827, 0.32090878862947947, 0.3215595112545257, 0.3199368836853132, 0.3220237494263557, 0.31936130947003294, 0.32254735870604345, 0.32371707481874945, 0.3211010326874916, 0.3215798338355936, 0.3223320258295891, 0.3189787787623674, 0.3202867344632846, 0.32031965957454345, 0.3207958771001637, 0.3208087377764354, 0.32236776469546113, 0.3222495970359447, 0.3097883185529042, 0.30936982526163265, 0.31408194939664025, 0.3097902294183624, 0.31120011427088734, 0.31194916918570764, 0.3070439545558544, 0.31032281225453096, 0.3092108994742713, 0.30952642599435287, 0.3062933895175801, 0.3072263989844286, 0.307955926990438, 0.31022052595350796, 0.3041799250824782, 0.3095845167146004, 0.30751215014445243, 0.3075172408335729, 0.3116732838753348, 0.3048199923951069, 0.2966787957290142, 0.2963193097227207, 0.2976836782433175, 0.3012521847702003, 0.2944539830121387</t>
  </si>
  <si>
    <t>[26.172446162686278, 26.17856573573369, 26.182590528543106, 26.19162164487856, 26.204289314434945, 26.20816553134723, 26.21315336489294, 26.21995806627141, 26.213061774036525, 26.212238064708263, 26.212229056629937, 26.200371061870136, 26.196644780336374, 26.19544119929936, 26.18179178191898, 26.188538548478643, 26.178187473536035, 26.173578527586823, 26.170470460281262, 26.161610413091985, 26.15674366617552, 26.155238833657428, 26.148694372519888, 26.142931263191695, 26.141150353071474, 26.135142828922824, 26.12968760696219, 26.12452718565034, 26.1226721948351, 26.1222175024799, 26.12540081391524, 26.117369204919964, 26.11931591470435, 26.101990755716738, 26.103425264054934, 26.099481640002477, 26.099128782139854, 26.084880216377154, 26.09805451418321, 26.092044004664963, 26.097390624981767, 26.09151926249929, 26.084073511088985, 26.075488714063404, 26.07908658349719, 26.064749990188947, 26.0747719178744, 26.06858415402815, 26.058060515265083, 26.05843625246126, 26.0486285966486, 26.04607888667063, 26.044853374285022, 26.04330745697933, 26.03162211999589, 26.032629017352768, 26.038526520101236, 26.031871388838635, 26.031639773876446, 26.030957130089497, 26.022470373907105, 26.014436703292827, 26.010378169901873, 26.016503475670284, 26.01770513142066, 26.013610113762052, 26.01597890419169, 26.01308597188994, 26.002785082234702, 26.0079119652363, 26.00355195303899, 26.00294076742288, 25.996255051793764, 25.99810697633572, 25.99489031386199, 25.992995327839232, 25.98181710743753, 25.987895393498317, 25.991082646078493, 25.987069495043183, 25.990035566616225, 25.991157849899544, 25.987262060666765, 25.985887282887475, 25.982038746203315, 25.98208646711047, 25.98618208137398, 25.99136269483833, 25.98032215910375, 25.97943586313724, 25.97696980238266, 25.981699045041804, 25.973281436096343, 25.97315042758472, 25.96938626270226, 25.97938970472144, 25.975434578512868, 25.974241317684996, 25.96833236847721, 25.964603976505064, 25.970576047730344, 25.964818351614284, 25.965732226773103, 25.96800920661847, 25.964774740936782, 25.964798914861387, 25.9591455310021, 25.962293063135142, 25.955650420557674, 25.957006304364338, 25.959499242143163, 25.952849663379855, 25.955507526529114, 25.951376255495827, 25.951614944552638, 25.959546202307926, 25.955358099137783, 25.95737532276918, 25.955083874548453, 25.957394781871262, 25.953611968794164, 25.95119295761993, 25.953374079202934, 25.9592416157913, 25.952729106435637, 25.952548918428455, 25.949201810751195, 25.955469235409446, 25.947255288502735, 25.95096021633793, 25.95053608692429, 25.94753692184259, 25.957329492149164, 25.95477026617832, 25.955622006354726, 25.9567004039812, 25.953999516585153, 25.954025285991104, 25.952947855132795, 25.946266831372775, 25.952593565500436, 25.951216522874518, 25.951747484514122, 25.956923758304537, 25.954796439761935, 25.950469948805043, 25.958445689381907, 25.958075853684672, 25.955184948317672, 25.952837662959652, 25.955202422716134, 25.967411136074972, 25.960493822398533, 25.959582172930098, 25.958834578682207, 25.963043196917553, 25.966398275840064, 25.963350688358474, 25.971267663742466, 25.98092566126953, 25.981587741120922, 25.976228843170578, 25.97510070451484, 25.97439895989425, 25.973879442124577, 25.981013535147362, 25.98120601804356, 25.977388101300367, 25.98289600767626, 25.976525595562755, 25.98602964434354, 25.98234945740683, 25.983451609584808, 25.977005478917565, 25.97974169105598, 25.984177596598684, 25.985515163173904, 25.986561128239217, 25.977954484925245, 25.980017898164466, 25.987856938647777, 25.986021137231592, 25.98648063637384, 25.995322833465863, 25.99468387687784, 25.99019533638621, 25.99054980601587, 25.993976712760407, 25.992796973730986, 26.00189258964925, 26.007562047048655, 25.99685555879181, 26.004427985217397, 26.004437431930018, 25.99447924726497, 26.004356808704536, 26.007316461167342, 26.00952925713228, 26.004493687242686, 26.006428016418813, 26.023949430894184, 26.016581226159346, 26.021591301369508, 26.015350691149123, 26.022452612380388, 26.026525365688197, 26.021678026329603, 26.02846020356696, 26.02893042427059, 26.03700378748632, 26.028288987444693, 26.027105740408224, 26.032637459392333, 26.032265779921733, 26.026365451393982, 26.029931254524804, 26.037610628681705, 26.040899282480588, 26.040704912721417, 26.03884305619132, 26.03356930344549, 26.04569329900924, 26.050760256946596, 26.04842329316196, 26.050532315653303, 26.054209273709763, 26.058400148122846, 26.05978884851905, 26.053727383436627, 26.055868954046367, 26.06400202837259, 26.067126127741986, 26.07453814104608, 26.07250578930652, 26.072467364376035, 26.07335697372117, 26.07278169253883, 26.075214630219985, 26.078405800713448, 26.088573400497115, 26.080979165315984, 26.084015666683065, 26.092122559205396, 26.0864424833867, 26.09413056089819, 26.085448532226486, 26.0916968903627, 26.09974925100372, 26.101834502233498, 26.102558578437794, 26.101882170006476, 26.10199242691852, 26.105815382839552, 26.111869051373432, 26.111176123689216, 26.10813998167258, 26.111254474375798, 26.12193717824586, 26.12418530822055, 26.11954958277076, 26.121218130352197, 26.123572223403354, 26.13494628268855, 26.13442144516912, 26.138954881590728, 26.135443753597183, 26.141071613756463, 26.14861869307721, 26.146872928842008, 26.144545678225185, 26.15197776201443, 26.15269329295062, 26.157737427392586, 26.1617778905146, 26.157225493001523, 26.170036510020534, 26.162352742799037, 26.168050313798492, 26.17266304920916, 26.175146295842964, 26.18182322569369, 26.181465479739163, 26.184376390463218, 26.182256420569257, 26.1864123823325, 26.188602550207246, 26.196575129410526, 26.19137617320486, 26.200867219397406, 26.196654486214005, 26.195837550313612, 26.20462540341193, 26.204988382769244, 26.21067303978651, 26.213441002109334, 26.219266156471683, 26.217149554573503, 26.225177566156212, 26.226980520127626, 26.230279738822027, 26.23356129135023, 26.232960420012237, 26.23445914901007, 26.24123748129838, 26.242304051559728, 26.245634764643558, 26.250328835384813, 26.250900811295896, 26.25780120489142, 26.252479929920824, 26.257205602705163, 26.259304571493598, 26.26640578413006, 26.265955722393148, 26.26858693910681, 26.267751132265975, 26.273941734510366, 26.273181443211698, 26.272018180232724, 26.284016838735013, 26.28712885633019, 26.28646834481932, 26.29294987287479, 26.29905613320344, 26.30685881431731, 26.307607291881816, 26.308246570741694, 26.310132175518653, 26.31271753026701, 26.320556870753695, 26.3146038484997, 26.314101946334567, 26.318522208458774, 26.323195229488206, 26.322896105569768, 26.329174598203622, 26.336846965045932, 26.330181769361946, 26.342862929006937, 26.345149316598484, 26.351965821264447, 26.352110534106806, 26.351567839482893, 26.35838758142135, 26.363825968660468, 26.364825281290635, 26.36749691328298, 26.374373322482594, 26.366736302323048, 26.365681064081844, 26.37903223707163, 26.3768574791409, 26.383882694271676, 26.3844622240503, 26.388224644814297, 26.389264695569484, 26.394257102288634, 26.398363690421938, 26.39718442325552, 26.402569635541784, 26.40540059965541, 26.40972371031227, 26.408706049987153, 26.41761239396781, 26.41601037453141, 26.42361454428324, 26.428624313302958, 26.43850557688202, 26.439755327794188, 26.454142329438778, 26.451941622633417, 26.458873111270712, 26.461864452301292, 26.463443714074263, 26.475902629918387, 26.474101410533102, 26.476777908248273, 26.482354050399184, 26.483285021901256, 26.479954780775266, 26.488509441460714, 26.497976695454632, 26.501810947314706, 26.50204682597842, 26.50260857480732, 26.499735856717336, 26.501222936675628, 26.509507803661315, 26.51838949545859, 26.513234741790342, 26.517664118343536, 26.521967821025473, 26.522154744619744, 26.52723300361401, 26.531332626564936, 26.529190687763116, 26.53407262461498, 26.53947593271143, 26.540638989237685, 26.5454701712981, 26.55034841858156, 26.554109600334748, 26.557446688413783, 26.555683663667676, 26.559336354853883, 26.56687113941175, 26.575016501425083, 26.56542014996907, 26.571539550835105, 26.588845664881365, 26.59504029385962, 26.59849610648226, 26.593486316982048, 26.601058212361874, 26.60702077137138, 26.613768160094303, 26.623394052582217, 26.62572305286761, 26.62701711479841, 26.62503176751458, 26.63553874436765, 26.632488994017084, 26.637583568150493, 26.648617049296664, 26.65053597471135, 26.653036041107846, 26.64401371267434, 26.660764974618573, 26.663087228038844, 26.66201319603028, 26.669234587023944, 26.673269517106526, 26.672076873695005, 26.683164360480546, 26.685551797745287, 26.682780796980047, 26.684918776841904, 26.68731559956631, 26.69968602843365, 26.696481981523572, 26.706269564767712, 26.70298750898244, 26.712887768882116, 26.714391211536892, 26.719676044543572, 26.726651529642684, 26.73066987308251, 26.7378945229256, 26.740080893955554, 26.742722212455302, 26.739589498883408, 26.748729850453515, 26.74727504310132, 26.75500171884224, 26.760957345165075, 26.760247751760794, 26.76566630784689, 26.779043152895053, 26.778580769606826, 26.782723091427197, 26.79300030931969, 26.79502800898529, 26.79696060495225, 26.799006547666202, 26.80014044198622, 26.801211830173248, 26.810261089052382, 26.811368630285582, 26.809960203831487, 26.814565348469607, 26.82089377178478, 26.827793219716703, 26.82710458888328, 26.83448458352047, 26.842114319209706, 26.853221440371595, 26.853609295071102, 26.852632246572867, 26.86041163011308, 26.86647332354415, 26.86743909060611, 26.871115806412185, 26.87054678831257, 26.884609155206046, 26.88361148329899, 26.888129478412818, 26.893393953284853, 26.895885776386706, 26.90634157708388, 26.905227116595658, 26.913284948202328, 26.926391123309138, 26.928112517211567, 26.931701877010273, 26.937863849862204, 26.931278684822026, 26.93684729523241, 26.94265525854574, 26.949655134882363, 26.955436191698357, 26.96450862167862, 26.9674795762309, 26.965337720153503, 26.971851516341395, 26.97698296158143, 26.987347521345058, 26.98614971696352, 26.992613648742598, 26.99299344072517, 26.996434333010185, 26.990109216122953, 26.99654889976222, 27.00240311553583, 27.003916286412966, 27.013931820815866, 27.017164361172064, 27.018214913322364, 27.009327893306526, 27.0234009767228, 27.025915285712514, 27.037703500479772, 27.04022871478074, 27.046250608286652, 27.058401948995947, 27.053536963408085, 27.048888654869508, 27.06481209314373, 27.064180804096605, 27.07954422067035, 27.0725023465661, 27.07825833481622, 27.087842212940583, 27.088848274713836, 27.092786278092774, 27.091305119540355, 27.09991547781945, 27.106653434910456, 27.109687817435034, 27.118447353570925, 27.12782770929364, 27.126462197617155, 27.13563988765203, 27.14071765584082, 27.13665737644398, 27.14728368801873, 27.150672869608936, 27.155941225143298, 27.15915927310903, 27.16381909771306, 27.17023272421326, 27.177185028962175, 27.18280183491092, 27.186001145366752, 27.202244982786265, 27.19752214951779, 27.207455511654157, 27.208666690283728, 27.20933945593893, 27.206079224343743, 27.21835036921957, 27.22416853453138, 27.230890620651305, 27.235305629530494, 27.237187187699526, 27.24126670484376, 27.241715012687724, 27.2491617214002, 27.25000393264783, 27.251481388913117, 27.25687097438378, 27.263609326954324, 27.262758097888668, 27.275208423551664, 27.274936633932494, 27.278001460804077, 27.286521121889308, 27.295100123075724, 27.299561855043006, 27.311432240822572, 27.30527753682476, 27.32095390358676, 27.317355896759928, 27.323630236513836, 27.325168925831917, 27.333518669674493, 27.33074723340917, 27.336231604796662, 27.34043515841903, 27.35184370062119, 27.354465186825518, 27.361256767664717, 27.36839835959634, 27.367394461141455, 27.37006215166395, 27.375788266385435, 27.377966764382514, 27.387337670831794, 27.384120036023543, 27.394019011094024, 27.402150572252157, 27.409178882044603, 27.40479034971104, 27.411317777955443, 27.41703798440616, 27.418723783667964, 27.428663243038496, 27.429293570521125, 27.432203940862962, 27.44237528125163, 27.441260380792258, 27.453059581992402, 27.45462615466175, 27.453230857036953, 27.464470179879815, 27.477968096288635, 27.470101946015696, 27.47637625485298, 27.482690410072276, 27.487030613017552, 27.491607410357208, 27.493272998504537, 27.494565055927577, 27.50813132344378, 27.50562001471969, 27.511700228424083, 27.514004228215537, 27.521242145349994, 27.523370912796302, 27.52953423110853, 27.534508012119826, 27.537985573002004, 27.54829357723658, 27.55858318210994, 27.564324156975633, 27.56389550181039, 27.570033463121643, 27.57354484183596, 27.577147449693932, 27.581687232285212, 27.59016354250736, 27.595670063686647, 27.593232187307038, 27.600670352135296, 27.61284828322407, 27.60786600624653, 27.626607216051397, 27.628151418445576, 27.635307882394443, 27.641845669056206, 27.63987740223704, 27.643989486838425, 27.649419050735588, 27.652382979964138, 27.671225751634488, 27.67228162902001, 27.678772867987025, 27.682075104337017, 27.687583246579315, 27.68929584893864, 27.682995762691615, 27.688842425488502, 27.700094924966002, 27.700448109726455, 27.707494178104614, 27.715098806227594, 27.72301359441558, 27.717997486965764, 27.727270245867317, 27.732738057249122, 27.748982333176617, 27.745710340421386, 27.747471334325454, 27.74998721871847, 27.751993814613332, 27.7633150259575, 27.77573314120411, 27.767799183160072, 27.773028919378206, 27.7814776756767, 27.781057480252873, 27.787297250542945, 27.80069015576422, 27.80590403699612, 27.812630742224574, 27.815487352290738, 27.816388814667754, 27.818340643709526, 27.82732425949618, 27.840165727680297, 27.83896602832884, 27.843384498858214, 27.851372227705653, 27.854830616399624, 27.856642807218183, 27.866575437423776, 27.87490939237896, 27.866428155903574, 27.879002773906027, 27.886562039754956, 27.898397527140858, 27.887056825301222, 27.89602336222872, 27.90353163602262, 27.908239975738606, 27.918939536814708, 27.931218274659784, 27.932741003188365, 27.937989592667865, 27.934474323571507, 27.94675012246146, 27.95216885347282, 27.968675721229747, 27.976417858920524, 27.981259975644416, 27.993577738310837, 27.986557664499486, 27.988971325620422, 27.998408163658468, 27.991929827274667, 28.002337656517835, 28.00991619548307, 28.02174694055319, 28.020849713571394, 28.028956482369313, 28.048880929162454, 28.04537081334212, 28.049446068038424, 28.05805030908518, 28.06078520242836, 28.06559784938566, 28.0686608853836, 28.08229993367226, 28.095097525912113, 28.099274096818377, 28.10199874461204, 28.105935295056366, 28.1052611233857, 28.113236480907734, 28.119390524681524, 28.127144743172902, 28.131092640807772, 28.147071382487816, 28.147923976026206, 28.15390773030898, 28.161641061249256, 28.166681006569032, 28.180251060146546, 28.17891887990325, 28.187186718845965, 28.191517369727556, 28.192755330668394, 28.20633995846263, 28.211960426915265, 28.218345049148166, 28.223055253595405, 28.22504279686229, 28.23150419825611, 28.243492232863264, 28.25082881078119, 28.254047852213414, 28.267570210811975, 28.273114375862182, 28.27689167993086, 28.280628160995114, 28.28821445128071, 28.297455443444893, 28.300859225868876, 28.304852130143104, 28.315793077197533, 28.321387831140584, 28.32458382117501, 28.328551621597306, 28.3380985005438, 28.353939470818908, 28.356381940982043, 28.36541830088921, 28.37237692761682, 28.374498427599946, 28.391674540882175, 28.390449368730692, 28.399166319080862, 28.406788965917993, 28.413291636346163, 28.422458458825343, 28.42471402717124, 28.438574921486186, 28.446974240109352, 28.45293536698895, 28.465828568061003, 28.468828551956157, 28.47562296555491, 28.47952787985234, 28.488564487433987, 28.49584839827141, 28.50000952569403, 28.509181728569995, 28.50812211456235, 28.522834412478595, 28.527722174970545, 28.536109474893866, 28.53743930173868, 28.558471297977814, 28.5686301581898, 28.574729269830023, 28.583663126354537, 28.580891155155626, 28.59105672675039, 28.600892598780003, 28.618788086037235, 28.6226938890497, 28.633540334402422, 28.646917260359068, 28.653900579265652, 28.66309665579896, 28.670342609727566, 28.677412248935205, 28.680024476548944, 28.688649493952077, 28.69518116394159, 28.70863721076167, 28.70854145938754, 28.72418770979863, 28.726522384688604, 28.74341754302328, 28.747104676323467, 28.75240226755928, 28.76738801501467, 28.771048953067233, 28.783191685180412, 28.78215318293846, 28.795163635959508, 28.80961870448688, 28.817030570865597, 28.830955677182654, 28.840467412621834, 28.850063617215515, 28.850311591866667, 28.85483807018168, 28.859564319826664, 28.87418438866318, 28.892638911231245, 28.895865476749588, 28.896586179190667, 28.908940063709725, 28.916475936684506, 28.933363139534144, 28.935357037047133, 28.949634927800805, 28.958763494485478, 28.96608647506852, 28.97559728862912, 28.984404569907685, 29.003167096186136, 29.012962302981233, 29.02395323318318, 29.024276097678488, 29.039351697973416, 29.045243249155345, 29.05418905940513, 29.060938251709903, 29.08589738454243, 29.082912588234027, 29.105402431011328, 29.10924993944956, 29.121999125020416, 29.12913708972891, 29.13723570721098, 29.14412957129428, 29.149992470417008, 29.16330164265464, 29.164118176931343, 29.18033974346639, 29.192145478890442, 29.1965565417894, 29.209273264782052, 29.221164102145043, 29.23143816975299, 29.240812195557616, 29.23835276033548, 29.262530983639618, 29.265239679325965, 29.279163255644548, 29.28028093692865, 29.296109675833524, 29.30301490054964, 29.309228823868335, 29.324880266340916, 29.335658774025998, 29.33874523316897, 29.35078734222196, 29.36351348960815, 29.372113607193423, 29.38185250011251, 29.390386728373628, 29.403189374753694, 29.41570445013379, 29.412909863347693, 29.424376682728933, 29.437304361701955, 29.447107706811526, 29.458963610529153, 29.47051756165311, 29.47369672429662, 29.484655251751697, 29.496075511253544, 29.495375683513807, 29.504903915830933, 29.50971122926972, 29.526367916224874, 29.529773169764272, 29.527894294596198, 29.538328680346172, 29.546630167397574, 29.55549811726152, 29.563419144970158, 29.570283497786388, 29.58123918166311, 29.587016149279567, 29.593667462621482, 29.596808801600982, 29.609205543092788, 29.615437547506243, 29.624446128718144, 29.631069826306113, 29.639439039195416, 29.648645187324334, 29.64553622750982, 29.646706470975587, 29.663138839657734, 29.66388056083514, 29.66224411074727, 29.675646942678462, 29.68401168942642, 29.69100258399077, 29.69388460707441, 29.700105388904824, 29.70355919656115, 29.70421822960477, 29.713573784440907, 29.726598202128546, 29.72324238047254, 29.731720916689813, 29.74252303775634, 29.742177122248954, 29.735769481459638, 29.74906136826949, 29.7400668698169, 29.746264892982637, 29.757324584682838, 29.756413671951215, 29.763028722890308, 29.767069939081793, 29.77697800811846, 29.77334522638674, 29.77429191587537, 29.78088711484872, 29.786980987481403, 29.789435593573863, 29.786063070856258, 29.786289773775486, 29.80391701400183, 29.802185093053588, 29.80388812835055, 29.80460891720738, 29.802987751543487, 29.802900666944115, 29.80037195605517, 29.80810545918625, 29.79946439632734, 29.808055379201402, 29.81492006198492, 29.815883109466295, 29.809206767451403, 29.813539147041563, 29.816270077563754, 29.805886756627665, 29.812178513068776, 29.802907359336384, 29.806468576003212, 29.809461298252227, 29.815385385475054, 29.814091103457546, 29.817451931587808, 29.81582396306671, 29.809139240210076, 29.810912671486218, 29.80456688074084, 29.806318667681598, 29.797772954710414, 29.79756249921773, 29.795417959440513, 29.793480408389375, 29.793426410284514, 29.792985451544077, 29.78998292734286, 29.791816066803165, 29.78605416176578, 29.778393908264103, 29.781721345808208, 29.77794889663695, 29.783830460144962, 29.767960504682677, 29.77435490356562, 29.762405803583263, 29.764769449414448, 29.76947432180068, 29.761477693604483, 29.760657317850118, 29.756027130538914, 29.745824783503025, 29.745255993727277, 29.73520009624447, 29.744271941931952, 29.729446983438653, 29.738204494359344, 29.723916302364113, 29.732254265671646, 29.72607938394345, 29.717436978558922, 29.7059167595379, 29.706395890513758, 29.702791201961, 29.701080046150988, 29.695684209940072, 29.685117133661553, 29.675438691940357, 29.672768334253753, 29.670288584239188, 29.664100155710628, 29.654373917347, 29.65399174281776, 29.645915251150544, 29.645198929650842, 29.640301784734657, 29.63098502958072, 29.629670673837126, 29.614038374560575, 29.612645150700722, 29.60629314173598, 29.604871737927773, 29.593897642621496, 29.586424977367773, 29.58500401378269, 29.57174144614978, 29.572434858820387, 29.55936865349201, 29.56029930780574, 29.55174658596188, 29.551793441790625, 29.540077232633546, 29.52921959846192, 29.525127012556773, 29.515210441599955, 29.509409372236064, 29.49766711054786, 29.492075595854896, 29.48738446210936, 29.47411905649631, 29.463608637451784, 29.46379172134026, 29.46806331611194, 29.452119082165776, 29.44435515292141, 29.431074751482896, 29.435068646757784, 29.4260658348578, 29.419849187531458, 29.408023731087233, 29.40275496375603, 29.394599968128848, 29.38489158131442, 29.381068896686696, 29.369609797926266, 29.362228381345368, 29.348485619817822, 29.34540795516137, 29.336882000182992, 29.333674355765897, 29.329394424792135, 29.311756644257954, 29.30495274528801, 29.29715252718882, 29.287399862485437, 29.292942859896083, 29.279604512914315, 29.26982982276817, 29.270597701565805, 29.260687067663984, 29.243215723123015, 29.23926837401016, 29.229610096189262, 29.21983416833892, 29.21362498285912, 29.20268113126722, 29.196482209427298, 29.193916300106963, 29.185447532125103, 29.177612431934065, 29.165906653659867, 29.162158933268717, 29.153854703312216, 29.14178250113522, 29.140599440514187, 29.13565761063423, 29.12077953076358, 29.10691344489339, 29.105240200045394, 29.096097402076776, 29.086593179436115, 29.08342040871266, 29.071519923662215, 29.062881419529532, 29.05252527483832, 29.048205166793622, 29.03681230128327, 29.026768651166215, 29.016439549057303, 29.00904591634884, 29.00272047215695, 28.992527478706084, 28.98815137659222, 28.9758023067152, 28.961827470471142, 28.95528173238036, 28.9429189980265, 28.940072564524534, 28.932372558335665, 28.921566479906932, 28.910939218162742, 28.898359709745616, 28.88504380277983, 28.88228829471867, 28.87179112781771, 28.86519613942444, 28.861019681435945, 28.84525484282962, 28.83218792587912, 28.821814249254462, 28.816728669867572, 28.80741324840955, 28.801202556608608, 28.789812452940552, 28.78281452138275, 28.77801550669514, 28.768073011455964, 28.76440624816054, 28.760064047838824, 28.74997001383719, 28.741416264509606, 28.72855533300436, 28.71500635936292, 28.714062054892317, 28.700509140375512, 28.695947258326356, 28.686439018445334, 28.66941068764715, 28.66828053024558, 28.659753602548665, 28.658297155765545, 28.65010345296824, 28.644021335817808, 28.636721901264632, 28.61541035011611, 28.61708140378925, 28.603472768479946, 28.60360842203308, 28.580055251045838, 28.57849125831946, 28.56621090042992, 28.564065633664573, 28.54865083263709, 28.542689055811337, 28.538949365287568, 28.527792573666652, 28.52545194734983, 28.51749688998976, 28.502812990983937, 28.50135311466013, 28.491218381326437, 28.487478030743716, 28.478163621809415, 28.476994089721877, 28.4613062313188, 28.448578251739793, 28.43941055203409, 28.430536683240568, 28.423492436678686, 28.421115629385138, 28.414269412742208, 28.4039072320636, 28.38884521696189, 28.385252449287254, 28.3824924925933, 28.36524422438595, 28.356675658908372, 28.349491773170172, 28.34725070894357, 28.33751161901647, 28.33325927965926, 28.32205818906999, 28.313428834267384, 28.310697746008262, 28.29934911981752, 28.300503632219932, 28.296277242141542, 28.280742375236812, 28.26823832513799, 28.268790334097073, 28.25293640585752, 28.24696197205741, 28.24322333370068, 28.23795834199597, 28.22963598604952, 28.219543736459684, 28.20859165762808, 28.2095036138139, 28.200941497881935, 28.183249354025023, 28.183574158746573, 28.176835206691415, 28.166122154435282, 28.15889650237564, 28.154865619139596, 28.142410365136534, 28.131804653111164, 28.12625018894854, 28.11826713236956, 28.11599297002639, 28.104321669430508, 28.0998835497464, 28.093204796410827, 28.080510558417807, 28.066576201832333, 28.063438725975463, 28.06437327554368, 28.04180948597776, 28.04506839768306, 28.026116004256064, 28.01995943625469, 28.013948654875506, 27.99527802388201, 27.992562919307574, 27.99070937102713, 27.982416029773958, 27.97671187119591, 27.97648532024999, 27.97397687109373, 27.962401660762644, 27.96600496439254, 27.94655125745244, 27.927608272825086, 27.930008613612912, 27.92544041040977, 27.915839640433127, 27.90972957040764, 27.89960121353546, 27.8940273742884, 27.886887657759807, 27.882542641324704, 27.866318713258742, 27.860890347842815, 27.850557370957112, 27.84789889833756, 27.842250011370773, 27.82798643578183, 27.829246596794288, 27.817318982797836, 27.809772033378334, 27.800399804191574, 27.793289470890606, 27.784989040876244, 27.783161273763593, 27.769648117766646, 27.764791914632212, 27.75875737686666, 27.749375778493, 27.740742181249733, 27.737559931138964, 27.73533905218389, 27.730259616562435, 27.716548039624353, 27.70731172616696, 27.699727409271087, 27.694491609039787, 27.692332345082594, 27.689494537663485, 27.678515371202728, 27.672448580922897, 27.662191850083424, 27.66233259295932, 27.653173433940474, 27.643846290185067, 27.640938008385177, 27.634913826799007, 27.632279016044734, 27.625119991436144, 27.62414556470691, 27.611576352046832, 27.603803381092387, 27.595822614917324, 27.58361476571491, 27.579379915623953, 27.57682338919651, 27.56689383227452, 27.563033993766258, 27.560187748121173, 27.55122671079031, 27.541293462226314, 27.53771944013148, 27.53268323483454, 27.5213197247404, 27.515610351540694, 27.507936069442934, 27.503590416024196, 27.503631027951634, 27.49369229516936, 27.487884132818078, 27.485379800655153, 27.479282933934307, 27.472577928626887, 27.46555458114706, 27.463272797060448, 27.44901600906203, 27.440734976631017, 27.450061936494105, 27.443110701457673, 27.428821313705075, 27.42709382260178, 27.41948862752757, 27.414012785143303, 27.404843842488933, 27.399177107033292, 27.401436600476302, 27.389333433210943, 27.38304446251554, 27.37786956524256, 27.3670272608547, 27.360615582507418, 27.355536948087625, 27.349102888264866, 27.34096522738571, 27.34191234649741, 27.333029482996523, 27.323262182368637, 27.317313718730027, 27.30547982760552, 27.300877171381714, 27.294580433964878, 27.2940618538192, 27.288895889809442, 27.278832043361476, 27.282324233131753, 27.26980786790315, 27.27427932717794, 27.25676150895487, 27.25099862434484, 27.24413607539248, 27.23802073825872, 27.22286309919979, 27.22401348768319, 27.22418394479815, 27.22039453917511, 27.202335659177137, 27.199789916647983, 27.199763106193352, 27.1864062802759, 27.183162011988564, 27.178947883457635, 27.174544550910674, 27.168261999198723, 27.156247505529546, 27.156239149907243, 27.155585321380283, 27.153030308179794, 27.145137283459302, 27.13696763927927, 27.132070502202385, 27.119601411558488, 27.117296850878926, 27.12195500320959, 27.114737906086773, 27.109160763106352, 27.102273155675192, 27.096326015216533, 27.08508471400228, 27.083599741461434, 27.066925626209038, 27.068733478104736, 27.06715855862775, 27.056044331964547, 27.04815702654763, 27.047691544197495, 27.044384424692446, 27.043133015093815, 27.038132617585173, 27.033030171468347, 27.02948391986407, 27.018773772576086, 27.01419597806001, 27.0144357220115, 27.005376892544543, 26.994542478797648, 26.984028696652455, 26.985336169560362, 26.98391377929464, 26.96884934182283, 26.96532014570328, 26.9650891003656, 26.954458094914035, 26.95334575709409, 26.950538633770766, 26.94156408044345, 26.941195318474154, 26.937776897231476, 26.930520693234065, 26.928204661746378, 26.92021730121828, 26.911804140579374, 26.911963371756602, 26.894708395431042, 26.891661656723638, 26.890805508135642, 26.881339936911857, 26.888741393983967, 26.883986679164884, 26.877731590400764, 26.86180243810847, 26.86682717814823, 26.85366799948445, 26.85189938109586, 26.851360666040232, 26.85030897660763, 26.84070166464182, 26.83316608078854, 26.833210300573402, 26.825969586550833, 26.824153427942434, 26.820931347658505, 26.817537782924177, 26.817393633115827, 26.803706738331336, 26.801536829603524, 26.80019026873492, 26.792277352151437, 26.789068756872616, 26.782486753055114, 26.778563263241306, 26.76914253786013, 26.76219853867306, 26.763006390929917, 26.755052443871463, 26.750553270442317, 26.75802201593695, 26.75172053763961, 26.733997033957067, 26.735825353371613, 26.724507575244377, 26.721436018481057, 26.717848577796083, 26.71472798350913, 26.716805294020766, 26.709330376190522, 26.696672724771766, 26.695680616056585, 26.69257837709515, 26.689875489275533, 26.680811079890375, 26.67560903062742, 26.66424122012015, 26.66315645682118, 26.65678773674517, 26.65754045424307, 26.64541601013235, 26.6442420502249, 26.648930003786663, 26.635677248859572, 26.629485855933186, 26.62886826887353, 26.618452132652443, 26.612294690439118, 26.606542462029637, 26.60623541128264, 26.597007389551774, 26.594627549168926, 26.594839967656757, 26.592416850399502, 26.587054318611198, 26.58030155632614, 26.58110236445674, 26.567727007160247, 26.566912649643612, 26.558407587074583, 26.560065559287175, 26.557215527295938, 26.547123036718695, 26.54573181329242, 26.539682100677535, 26.529938900278584, 26.52509490128084, 26.527021141436048, 26.516147570290574, 26.51302807755037, 26.519189357594296, 26.514774872756224, 26.509640102899198, 26.503921193338172, 26.50318713498264, 26.50244141489185, 26.49289142880102, 26.48662880438786, 26.478459121195584, 26.477858220327807, 26.474306521933894, 26.462906727510095, 26.45732753477297, 26.451325425033204, 26.453216865839156, 26.449025074604737, 26.456584492227375, 26.44882823828565, 26.444262679962087, 26.44052246384819, 26.427808700049074, 26.42728790301142, 26.422039738937134, 26.408821775773657, 26.413940465513004, 26.416187140176948, 26.40169435349226, 26.405525420953275, 26.395750464273764, 26.396482026306387, 26.388122487054883, 26.394749959158624, 26.38847769077829, 26.38547753285605, 26.38011667840548, 26.370375608888818, 26.365462120746148, 26.376097270949714, 26.35974636395603, 26.360194942343497, 26.360199554929515, 26.35282194005502, 26.34773509283989, 26.33215290925994, 26.334234237879464, 26.337848333590156, 26.329834093853627, 26.329132150025607, 26.32871319440195, 26.322454693764136, 26.318729306543272, 26.32516716468933, 26.310214931057516, 26.309448499595742, 26.300498832822942, 26.2951851216664, 26.28824397826536, 26.28785764338128, 26.283581974154643, 26.28209159835271, 26.28274802108421, 26.280427317421683, 26.270850935791003, 26.27113320182825, 26.264020622968115, 26.266586923742086, 26.259391197176104, 26.255943284851583, 26.244864434993605, 26.24324324262187, 26.24467151648813, 26.22795532210944, 26.236655154825804, 26.23557493964634, 26.23344549654481, 26.2222464803163, 26.231895868713192, 26.220251943060738, 26.219215230768054, 26.217897549312102, 26.210102226207837, 26.20724069551154, 26.207614046695596, 26.197815449521283, 26.18449420460786, 26.19067221969477, 26.187890433896367, 26.184736850033836, 26.18973361032017, 26.18880058152319, 26.170401224762998, 26.165699473790543, 26.17017133049587, 26.155320703313777, 26.154462106384496, 26.14715262149457, 26.15203758182037, 26.152419608184765, 26.139755851854595, 26.13093129591589, 26.13278944645554, 26.129248393750117, 26.119895163936246, 26.12273058928901, 26.119764289039683, 26.110345692613677, 26.103255990841223, 26.098950286750245, 26.103501041486563, 26.099742466708694, 26.098664330692007, 26.09031267210024, 26.081502799452096, 26.078493081527284, 26.072905916460126, 26.068224053798094, 26.06424488864156, 26.064166817805386, 26.054614833496125, 26.05895048107885, 26.053072841753067, 26.05550293870455, 26.048841920689412, 26.046622908442245, 26.038464220792044, 26.04296758807545, 26.02705203411331, 26.024633315619006, 26.026151431448056, 26.022855358613064, 26.020549603277708, 26.021015067190962, 26.009699201014115, 26.01928403658477, 26.01684711307862, 26.00415880652361, 26.003971907857757, 25.994337543615718, 25.991175942035273, 25.98869261648209, 25.99254455343382, 25.983418889949967, 25.980296209666104, 25.970557215172576, 25.978682493359344, 25.971333544419497, 25.971574889352137, 25.96453916174893, 25.957643326571233, 25.95657530896998, 25.952412959164583, 25.948203479387757, 25.945007499513537, 25.945934517806844, 25.940975667420233, 25.937743719468664, 25.935315817825018, 25.930337751604977, 25.923460069045284, 25.91865192387974, 25.91779717209196, 25.92049772801593, 25.909829687739535, 25.91906009831058, 25.91955465531674, 25.90130800396446, 25.900520959185044, 25.897343849992662, 25.8923776484</t>
  </si>
  <si>
    <t>[0.0, -3.791, 1.5, 1.5, 1.5, 1.5, 1.5, 1.498, 1.5, 1.5, 1.498, 1.5, 1.5, 1.498, 1.498, 1.5, 1.5, 1.5, 1.498, 1.498, 1.5, 1.498, 1.5, 1.5, 1.5, 1.5, 1.5, 1.5, 1.5, 1.5, 1.498, 1.498, 1.5, 1.5, 1.498, 1.5, 1.498, 1.5, 1.5, 1.5, 1.5, 1.5, 1.5, 1.5, 1.5, 1.5, 1.5, 1.498, 1.5, 1.5, 1.5, 1.498, 1.5, 1.498, 1.5, 1.5, 1.5, 1.5, 1.498, 1.5, 1.5, 1.5, 1.5, 1.498, 1.5, 1.5, 1.5, 1.5, 1.498, 1.498, 1.5, 1.5, 1.498, 1.5, 1.5, 1.498, 1.498, 1.5, 1.5, 1.5, 1.5, 1.5, 1.5, 1.5, 1.5, 1.498, 1.5, 1.498, 1.498, 1.498, 1.5, 1.498, 1.5, 1.5, 1.498, 1.498, 1.5, 1.5, 1.5, 1.5, 1.5, 1.5, 1.5, 1.5, 1.5, 1.5, 1.498, 1.5, 1.5, 1.498, 1.498, 1.5, 1.5, 1.5, 1.5, 1.5, 1.5, 1.498, 1.5, 1.5, 1.5, 1.5, 1.5, 1.5, 1.5, 1.5, 1.498, 1.498, 1.5, 1.5, 1.5, 1.5, 1.5, 1.5, 1.5, 1.5, 1.5, 1.5, 1.5, 1.498, 1.5, 1.498, 1.5, 1.498, 1.5, 1.5, 1.5, 1.5, 1.498, 1.5, 1.5, 1.5, 1.5, 1.5, 1.5, 1.5, 1.498, 1.498, 1.5, 1.498, 1.5, 1.5, 1.5, 1.5, 1.5, 1.5, 1.5, 1.5, 1.498, 1.5, 1.5, 1.5, 1.5, 1.498, 1.498, 1.5, 1.498, 1.498, 1.5, 1.5, 1.5, 1.498, 1.498, 1.5, 1.5, 1.498, 1.498, 1.498, 1.498, 1.5, 1.5, 1.5, 1.5, 1.498, 1.5, 1.498, 1.5, 1.5, 1.5, 1.5, 1.5, 1.5, 1.498, 1.498, 1.5, 1.5, 1.498, 1.5, 1.498, 1.5, 1.498, 1.498, 1.5, 1.5, 1.5, 1.5, 1.498, 1.5, 1.5, 1.5, 1.5, 1.5, 1.498, 1.5, 1.5, 1.5, 1.5, 1.5, 1.5, 1.5, 1.498, 1.5, 1.5, 1.498, 1.498, 1.5, 1.498, 1.5, 1.498, 1.498, 1.498, 1.498, 1.498, 1.498, 1.498, 1.498, 1.5, 1.5, 1.5, 1.5, 1.5, 1.498, 1.5, 1.5, 1.5, 1.498, 1.498, 1.5, 1.5, 1.498, 1.498, 1.498, 1.498, 1.5, 1.498, 1.5, 1.498, 1.5, 1.5, 1.498, 1.498, 1.5, 1.498, 1.5, 1.498, 1.5, 1.5, 1.5, 1.5, 1.5, 1.498, 1.5, 1.5, 1.498, 1.5, 1.5, 1.5, 1.498, 1.498, 1.5, 1.498, 1.5, 1.5, 1.498, 1.5, 1.5, 1.5, 1.5, 1.5, 1.498, 1.5, 1.498, 1.5, 1.5, 1.5, 1.5, 1.498, 1.5, 1.5, 1.5, 1.5, 1.5, 1.498, 1.498, 1.498, 1.498, 1.498, 1.498, 1.5, 1.498, 1.5, 1.5, 1.498, 1.5, 1.5, 1.5, 1.5, 1.5, 1.5, 1.498, 1.5, 1.5, 1.498, 1.5, 1.498, 1.5, 1.5, 1.5, 1.5, 1.5, 1.498, 1.5, 1.5, 1.498, 1.5, 1.5, 1.5, 1.5, 1.498, 1.5, 1.498, 1.5, 1.498, 1.5, 1.5, 1.5, 1.498, 1.5, 1.5, 1.498, 1.498, 1.5, 1.5, 1.498, 1.5, 1.5, 1.498, 1.5, 1.5, 1.498, 1.5, 1.498, 1.5, 1.5, 1.5, 1.5, 1.5, 1.5, 1.498, 1.5, 1.5, 1.5, 1.5, 1.498, 1.498, 1.5, 1.498, 1.5, 1.498, 1.498, 1.5, 1.5, 1.5, 1.5, 1.5, 1.5, 1.498, 1.5, 1.498, 1.5, 1.5, 1.5, 1.5, 1.498, 1.498, 1.498, 1.5, 1.498, 1.498, 1.5, 1.498, 1.5, 1.5, 1.5, 1.5, 1.5, 1.5, 1.5, 1.498, 1.5, 1.5, 1.5, 1.5, 1.5, 1.5, 1.5, 1.5, 1.5, 1.498, 1.5, 1.5, 1.5, 1.5, 1.498, 1.498, 1.5, 1.5, 1.5, 1.5, 1.498, 1.5, 1.5, 1.5, 1.5, 1.5, 1.498, 1.498, 1.5, 1.5, 1.5, 1.5, 1.5, 1.5, 1.498, 1.498, 1.498, 1.5, 1.5, 1.498, 1.5, 1.5, 1.5, 1.5, 1.498, 1.498, 1.5, 1.498, 1.5, 1.5, 1.498, 1.498, 1.5, 1.5, 1.5, 1.5, 1.498, 1.498, 1.5, 1.5, 1.5, 1.5, 1.5, 1.5, 1.5, 1.5, 1.498, 1.5, 1.498, 1.5, 1.498, 1.5, 1.498, 1.498, 1.5, 1.5, 1.5, 1.498, 1.5, 1.5, 1.5, 1.5, 1.498, 1.498, 1.498, 1.5, 1.5, 1.5, 1.5, 1.5, 1.498, 1.498, 1.498, 1.5, 1.5, 1.5, 1.5, 1.5, 1.5, 1.5, 1.498, 1.5, 1.5, 1.498, 1.5, 1.5, 1.5, 1.498, 1.498, 1.498, 1.5, 1.5, 1.5, 1.498, 1.5, 1.498, 1.5, 1.5, 1.5, 1.5, 1.5, 1.5, 1.498, 1.498, 1.5, 1.498, 1.5, 1.5, 1.5, 1.5, 1.5, 1.5, 1.5, 1.5, 1.5, 1.498, 1.5, 1.498, 1.5, 1.5, 1.5, 1.5, 1.5, 1.498, 1.5, 1.5, 1.498, 1.5, 1.5, 1.5, 1.5, 1.5, 1.498, 1.498, 1.5, 1.5, 1.498, 1.5, 1.498, 1.5, 1.498, 1.5, 1.5, 1.498, 1.498, 1.5, 1.5, 1.498, 1.498, 1.5, 1.5, 1.498, 1.5, 1.498, 1.5, 1.498, 1.5, 1.498, 1.5, 1.5, 1.5, 1.498, 1.498, 1.498, 1.5, 1.498, 1.5, 1.5, 1.498, 1.5, 1.5, 1.5, 1.5, 1.5, 1.498, 1.5, 1.5, 1.5, 1.498, 1.498, 1.5, 1.5, 1.5, 1.498, 1.5, 1.5, 1.5, 1.5, 1.5, 1.5, 1.498, 1.5, 1.5, 1.5, 1.5, 1.498, 1.5, 1.5, 1.5, 1.5, 1.498, 1.5, 1.5, 1.5, 1.5, 1.5, 1.5, 1.5, 1.498, 1.5, 1.5, 1.5, 1.5, 1.5, 1.5, 1.5, 1.5, 1.5, 1.498, 1.5, 1.498, 1.5, 1.5, 1.498, 1.5, 1.5, 1.498, 1.5, 1.5, 1.5, 1.498, 1.5, 1.498, 1.5, 1.5, 1.498, 1.5, 1.5, 1.5, 1.5, 1.5, 1.5, 1.498, 1.5, 1.498, 1.498, 1.5, 1.5, 1.5, 1.5, 1.5, 1.5, 1.498, 1.5, 1.5, 1.5, 1.5, 1.5, 1.498, 1.5, 1.498, 1.498, 1.5, 1.498, 1.5, 1.498, 1.5, 1.5, 1.498, 1.498, 1.5, 1.5, 1.5, 1.5, 1.498, 1.5, 1.498, 1.5, 1.5, 1.5, 1.5, 1.5, 1.5, 1.498, 1.498, 1.5, 1.5, 1.5, 1.498, 1.5, 1.5, 1.5, 1.498, 1.498, 1.5, 1.498, 1.5, 1.5, 1.498, 1.5, 1.5, 1.498, 1.5, 1.5, 1.5, 1.5, 1.5, 1.498, 1.498, 1.498, 1.5, 1.5, 1.5, 1.5, 1.498, 1.5, 1.5, 1.5, 1.498, 1.5, 1.498, 1.5, 1.498, 1.498, 1.5, 1.498, 1.5, 1.5, 1.5, 1.498, 1.5, 1.5, 1.5, 1.498, 1.5, 1.5, 1.5, 1.5, 1.498, 1.498, 1.5, 1.5, 1.498, 1.5, 1.5, 1.498, 1.498, 1.498, 1.5, 1.5, 1.5, 1.498, 1.5, 1.5, 1.5, 1.498, 1.498, 1.5, 1.5, 1.498, 1.5, 1.498, 1.498, 1.5, 1.498, 1.498, 1.5, 1.5, 1.498, 1.5, 1.498, 1.5, 1.5, 1.498, 1.5, 1.498, 1.5, 1.5, 1.498, 1.498, 1.498, 1.5, 1.498, 1.5, 1.5, 1.5, 1.5, 1.5, 1.5, 1.498, 1.5, 1.5, 1.5, 1.5, 1.5, 1.5, 1.5, 1.498, 1.498, 1.498, 1.498, 1.498, 1.5, 1.5, 1.5, 1.498, 1.5, 1.5, 1.5, 1.5, 1.5, 1.498, 1.5, 1.498, 1.5, 1.498, 1.5, 1.5, 1.5, 1.5, 1.5, 1.5, 1.5, 1.5, 1.5, 1.498, 1.498, 1.5, 1.5, 1.5, 1.5, 1.5, 1.498, 1.498, 1.5, 1.5, 1.498, 1.497, 1.497, 1.497, 1.496, 1.494, 1.494, 1.493, 1.493, 1.492, 1.492, 1.481, 1.47, 1.46, 1.459, 1.459, 1.448, 1.448, 1.439, 1.439, 1.437, 1.437, 1.436, 1.436, 1.436, 1.435, 1.435, 1.424, 1.414, 1.414, 1.413, 1.403, 1.394, 1.392, 1.392, 1.392, 1.392, 1.391, 1.391, 1.391, 1.379, 1.369, 1.369, 1.368, 1.368, 1.368, 1.358, 1.357, 1.357, 1.357, 1.346, 1.337, 1.335, 1.335, 1.335, 1.335, 1.334, 1.324, 1.315, 1.314, 1.314, 1.314, 1.314, 1.312, 1.303, 1.301, 1.301, 1.291, 1.291, 1.291, 1.289, 1.28, 1.28, 1.278, 1.269, 1.269, 1.267, 1.267, 1.258, 1.257, 1.257, 1.246, 1.246, 1.246, 1.244, 1.244, 1.244, 1.244, 1.233, 1.224, 1.223, 1.213, 1.213, 1.213, 1.212, 1.201, 1.201, 1.191, 1.19, 1.19, 1.19, 1.19, 1.189, 1.189, 1.189, 1.178, 1.167, 1.167, 1.167, 1.167, 1.166, 1.166, 1.155, 1.145, 1.144, 1.144, 1.144, 1.142, 1.142, 1.132, 1.132, 1.122, 1.121, 1.121, 1.121, 1.121, 1.108, 1.108, 1.099, 1.089, 1.088, 1.088, 1.088, 1.087, 1.087, 1.087, 1.085, 1.076, 1.076, 1.066, 1.066, 1.057, 1.055, 1.055, 1.055, 1.045, 1.045, 1.045, 1.045, 1.043, 1.034, 1.034, 1.032, 1.021, 1.021, 1.021, 1.021, 1.02, 1.02, 1.02, 1.019, 1.019, 1.009, 0.998, 0.998, 0.998, 0.998, 0.997, 0.997, 0.986, 0.977, 0.977, 0.975, 0.966, 0.966, 0.966, 0.964, 0.964, 0.964, 0.963, 0.963, 0.963, 0.963, 0.952, 0.943, 0.943, 0.943, 0.941, 0.941, 0.941, 0.94, 0.93, 0.921, 0.92, 0.92, 0.92, 0.92, 0.918, 0.918, 0.909, 0.909, 0.909, 0.907, 0.907, 0.907, 0.906, 0.896, 0.896, 0.896, 0.895, 0.886, 0.886, 0.886, 0.884, 0.884, 0.875, 0.875, 0.873, 0.873, 0.873, 0.873, 0.864, 0.863, 0.863, 0.863, 0.863, 0.863, 0.853, 0.852, 0.852, 0.852, 0.852, 0.85, 0.841, 0.841, 0.839, 0.839, 0.839, 0.839, 0.829, 0.829, 0.829, 0.829, 0.829, 0.819, 0.819, 0.818, 0.818, 0.818, 0.818, 0.818, 0.807, 0.807, 0.807, 0.807, 0.805, 0.805, 0.796, 0.796, 0.795, 0.795, 0.785, 0.785, 0.776, 0.776, 0.765, 0.766, 0.766, 0.765, 0.765, 0.765, 0.765, 0.765, 0.765, 0.763, 0.763, 0.763, 0.763, 0.763, 0.763, 0.762, 0.762, 0.762, 0.762, 0.762, 0.751, 0.751, 0.751, 0.74, 0.731, 0.731, 0.731, 0.721, 0.721, 0.721, 0.721, 0.72, 0.721, 0.721, 0.72, 0.72, 0.72, 0.72, 0.718, 0.718, 0.718, 0.718, 0.718, 0.717, 0.717, 0.717, 0.717, 0.708, 0.708, 0.697, 0.697, 0.697, 0.697, 0.687, 0.678, 0.678, 0.678, 0.667, 0.667, 0.659, 0.657, 0.659, 0.659, 0.657, 0.657, 0.657, 0.657, 0.657, 0.657, 0.657, 0.657, 0.656, 0.646, 0.656, 0.646, 0.656, 0.646, 0.656, 0.646, 0.656, 0.645, 0.645, 0.636, 0.636, 0.636, 0.636, 0.634, 0.634, 0.634, 0.634, 0.634, 0.634, 0.634, 0.623, 0.633, 0.633, 0.633, 0.633, 0.633, 0.633, 0.632, 0.632, 0.632, 0.621, 0.622, 0.622, 0.621, 0.621, 0.621, 0.611, 0.602, 0.602, 0.602, 0.602, 0.602, 0.591, 0.6, 0.6, 0.6, 0.6, 0.6, 0.6, 0.599, 0.589, 0.58, 0.58, 0.58, 0.58, 0.58, 0.58, 0.579, 0.579, 0.579, 0.579, 0.579, 0.579, 0.579, 0.577, 0.579, 0.568, 0.568, 0.568, 0.568, 0.568, 0.568, 0.568, 0.568, 0.566, 0.566, 0.557, 0.557, 0.557, 0.557, 0.557, 0.557, 0.557, 0.555, 0.555, 0.555, 0.546, 0.546, 0.546, 0.555, 0.546, 0.546, 0.555, 0.545, 0.554, 0.545, 0.545, 0.545, 0.534, 0.534, 0.534, 0.534, 0.534, 0.534, 0.543, 0.543, 0.543, 0.534, 0.523, 0.523, 0.523, 0.523, 0.523, 0.523, 0.523, 0.523, 0.523, 0.523, 0.523, 0.521, 0.512, 0.512, 0.512, 0.512, 0.512, 0.512, 0.512, 0.512, 0.512, 0.511, 0.511, 0.511, 0.511, 0.511, 0.511, 0.511, 0.509, 0.509, 0.509, 0.509, 0.509, 0.509, 0.5, 0.489, 0.489, 0.489, 0.489, 0.489, 0.489, 0.489, 0.489, 0.489, 0.488, 0.489, 0.488, 0.488, 0.488, 0.488, 0.488, 0.488, 0.488, 0.486, 0.486, 0.486, 0.486, 0.486, 0.486, 0.485, 0.485, 0.475, 0.466, 0.467, 0.466, 0.466, 0.466, 0.466, 0.466, 0.466, 0.466, 0.466, 0.456, 0.456, 0.456, 0.455, 0.455, 0.455, 0.455, 0.455, 0.455, 0.455, 0.455, 0.455, 0.455, 0.455, 0.455, 0.454, 0.454, 0.454, 0.454, 0.454, 0.454, 0.454, 0.452, 0.452, 0.452, 0.443, 0.433, 0.433, 0.433, 0.433, 0.433, 0.433, 0.433, 0.432, 0.432, 0.433, 0.432, 0.432, 0.432, 0.432, 0.432, 0.432, 0.432, 0.432, 0.432, 0.43, 0.43, 0.43, 0.43, 0.43, 0.43, 0.43, 0.43, 0.429, 0.42, 0.41, 0.41, 0.41, 0.41, 0.41, 0.41, 0.41, 0.41, 0.41, 0.41, 0.41, 0.41, 0.41, 0.41, 0.41, 0.41, 0.409, 0.409, 0.409, 0.409, 0.409, 0.409, 0.409, 0.409, 0.409, 0.409, 0.407, 0.407, 0.407, 0.407, 0.398, 0.396, 0.396, 0.398, 0.396, 0.396, 0.396, 0.396, 0.396, 0.396, 0.396, 0.396, 0.395, 0.395, 0.386, 0.386, 0.386, 0.386, 0.386, 0.386, 0.386, 0.386, 0.386, 0.386, 0.386, 0.386, 0.384, 0.386, 0.384, 0.384, 0.384, 0.384, 0.384, 0.375, 0.375, 0.375, 0.375, 0.373, 0.375, 0.373, 0.373, 0.373, 0.373, 0.373, 0.373, 0.373, 0.373, 0.373, 0.364, 0.364, 0.364, 0.362, 0.364, 0.362, 0.364, 0.362, 0.362, 0.362, 0.362, 0.362, 0.362, 0.362, 0.362, 0.362, 0.353, 0.353, 0.353, 0.353, 0.352, 0.353, 0.352, 0.352, 0.352, 0.352, 0.352, 0.352, 0.352, 0.352, 0.352, 0.352, 0.352, 0.352, 0.352, 0.35, 0.35, 0.341, 0.341, 0.341, 0.341, 0.341, 0.341, 0.341, 0.341, 0.341, 0.341, 0.341, 0.341, 0.341, 0.341, 0.339, 0.341, 0.339, 0.339, 0.33, 0.33, 0.33, 0.33, 0.33, 0.33, 0.33, 0.33, 0.33, 0.33, 0.33, 0.33, 0.33, 0.329, 0.33, 0.329, 0.329, 0.329, 0.329, 0.329, 0.329, 0.319, 0.319, 0.319, 0.319, 0.319, 0.319, 0.319, 0.319, 0.319, 0.319, 0.318, 0.318, 0.318, 0.318, 0.318, 0.318, 0.318, 0.318, 0.318, 0.318, 0.307, 0.307, 0.307, 0.307, 0.307, 0.307, 0.307, 0.307, 0.307, 0.307, 0.307, 0.307, 0.307, 0.307, 0.307, 0.307, 0.305, 0.305, 0.305, 0.305, 0.296, 0.296, 0.296, 0.296, 0.296, 0.296, 0.296, 0.296, 0.296, 0.296, 0.296, 0.296, 0.296, 0.296, 0.296, 0.296, 0.296, 0.296, 0.295, 0.295, 0.295, 0.295, 0.295, 0.295, 0.295, 0.285, 0.285, 0.285, 0.285, 0.285, 0.285, 0.285, 0.285, 0.285, 0.285, 0.285, 0.284, 0.284, 0.284, 0.284, 0.284, 0.284, 0.284, 0.284, 0.284, 0.284, 0.284, 0.284, 0.284, 0.284, 0.284, 0.284, 0.284, 0.282, 0.282, 0.282, 0.282, 0.282, 0.282, 0.282, 0.282, 0.282, 0.282, 0.282, 0.281, 0.281, 0.281, 0.281, 0.281, 0.271, 0.262, 0.262, 0.262, 0.262, 0.262, 0.262, 0.262, 0.262, 0.262, 0.262, 0.262, 0.262, 0.262, 0.262, 0.262, 0.262, 0.262, 0.262, 0.262, 0.262, 0.261, 0.261, 0.261, 0.261, 0.261, 0.261, 0.261, 0.261, 0.261, 0.261, 0.261, 0.261, 0.261, 0.259, 0.259, 0.259, 0.259, 0.259, 0.259, 0.259, 0.259, 0.259, 0.259, 0.259, 0.259, 0.259, 0.259, 0.259, 0.259, 0.258, 0.258, 0.258, 0.258, 0.258, 0.258, 0.248, 0.239, 0.239, 0.239, 0.239, 0.239, 0.239, 0.239, 0.239, 0.239, 0.239, 0.239, 0.239, 0.239, 0.239, 0.239, 0.239, 0.239, 0.239, 0.239, 0.239, 0.239, 0.239, 0.239, 0.239, 0.239, 0.239, 0.239, 0.237, 0.239, 0.237, 0.237, 0.237, 0.237, 0.237, 0.237, 0.237, 0.237, 0.237, 0.237, 0.237, 0.237, 0.237, 0.237, 0.237, 0.237, 0.236, 0.236, 0.236, 0.236, 0.236, 0.236, 0.236, 0.236, 0.227, 0.227, 0.227, 0.227, 0.227, 0.227, 0.227, 0.227, 0.227, 0.227, 0.227, 0.227, 0.227, 0.227, 0.227, 0.225, 0.225, 0.225, 0.225, 0.225, 0.225, 0.225, 0.225, 0.225, 0.225, 0.225, 0.225, 0.225, 0.214, 0.206, 0.205, 0.206, 0.206, 0.206, 0.206, 0.206, 0.206, 0.206, 0.206, 0.206, 0.206, 0.206, 0.205, 0.206, 0.206, 0.206, 0.206, 0.205, 0.206, 0.205, 0.205, 0.205, 0.205, 0.205, 0.205, 0.205, 0.205, 0.205, 0.205, 0.205, 0.205, 0.205, 0.205, 0.205, 0.205, 0.205, 0.205, 0.205, 0.205, 0.205, 0.205, 0.205, 0.205, 0.205, 0.205, 0.204, 0.205, 0.204, 0.204, 0.204, 0.204, 0.204, 0.204, 0.204, 0.204, 0.204, 0.204, 0.204, 0.204, 0.204, 0.204, 0.204, 0.204, 0.202, 0.204,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0.18, 0.18, 0.182, 0.18, 0.18, 0.18, 0.18, 0.18, 0.18, 0.18, 0.18, 0.18, 0.18, 0.18, 0.18, 0.18, 0.18, 0.18, 0.18, 0.18, 0.171, 0.17, 0.171, 0.17, 0.171, 0.171, 0.17, 0.171, 0.17, 0.171, 0.17, 0.17, 0.17, 0.17, 0.17, 0.17, 0.17, 0.17, 0.17, 0.17, 0.17, 0.17, 0.17, 0.17, 0.17, 0.17, 0.17, 0.17, 0.17, 0.17, 0.17, 0.17, 0.17, 0.17, 0.168, 0.17, 0.17, 0.17, 0.17, 0.168, 0.17, 0.168, 0.168, 0.159, 0.159, 0.159, 0.159, 0.159, 0.159, 0.159, 0.159, 0.159, 0.159, 0.159, 0.159, 0.159, 0.159, 0.159, 0.159, 0.159, 0.159, 0.159, 0.159, 0.159, 0.159, 0.159, 0.159, 0.159, 0.159, 0.159, 0.159, 0.159, 0.159, 0.159, 0.159, 0.159,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0.136, 0.137, 0.137, 0.137, 0.137, 0.137, 0.137, 0.137, 0.137, 0.137, 0.137, 0.137, 0.137, 0.137, 0.137, 0.137, 0.137, 0.136, 0.136, 0.137, 0.136, 0.136, 0.136, 0.136, 0.136, 0.136, 0.136, 0.136, 0.136, 0.136, 0.136, 0.136, 0.136, 0.136, 0.136, 0.136, 0.136, 0.136, 0.136, 0.136, 0.136, 0.136, 0.136, 0.136, 0.136, 0.136, 0.136, 0.136, 0.134, 0.136, 0.134, 0.136, 0.136,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0.112, 0.114, 0.114, 0.114, 0.114,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0.112, 0.111, 0.111, 0.111, 0.111, 0.111, 0.111, 0.111, 0.111, 0.111, 0.111, 0.111, 0.111, 0.111, 0.111, 0.111, 0.111, 0.111, 0.111, 0.111, 0.111, 0.111, 0.111, 0.111, 0.111, 0.111, 0.111, 0.111, 0.11, 0.111, 0.111, 0.111, 0.11, 0.11, 0.11, 0.11, 0.11, 0.11, 0.11, 0.11, 0.11, 0.11, 0.11, 0.11, 0.1, 0.1, 0.1, 0.1, 0.091, 0.091, 0.091, 0.091, 0.091, 0.092, 0.091, 0.091, 0.091, 0.092, 0.092, 0.092, 0.092, 0.092, 0.092, 0.092, 0.092, 0.092, 0.092, 0.092, 0.092, 0.092, 0.091, 0.092, 0.092, 0.092, 0.092, 0.092, 0.092, 0.092, 0.092, 0.091, 0.092, 0.092, 0.092, 0.092, 0.092, 0.092, 0.092, 0.092, 0.091,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0.077, 0.079, 0.079, 0.077,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0.068, 0.068, 0.069, 0.069,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0.068, 0.068, 0.068, 0.066, 0.066, 0.066, 0.066, 0.066, 0.066, 0.058,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0.057, 0.058, 0.058, 0.057, 0.058, 0.057, 0.057, 0.058, 0.058,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0.047, 0.047, 0.046, 0.047, 0.047, 0.046, 0.046, 0.046, 0.046, 0.047, 0.047,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0.034, 0.035, 0.035, 0.034, 0.034, 0.034, 0.035, 0.035,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0.032, 0.032, 0.034, 0.034, 0.034, 0.034, 0.034,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0.031, 0.031, 0.032, 0.032, 0.032,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0.0, 0.0, 0.0, 0.0, 0.0, 0.0, 0.0, 0.0, 0.0, 0.0, 0.0, 0.0, 0.0, 0.0, 0.0, 0.0, 0.0, 0.0, 0.0, 0.0, 0.0, 0.0, 0.0, 0.0, 0.0, -0.002, 0.0, 0.0, 0.0, 0.0, 0.0, 0.0, 0.0, -0.002, 0.0, 0.0, -0.002, 0.0, 0.0, 0.0, 0.0, 0.0, 0.0, 0.0, 0.0, 0.0, 0.0, 0.0, 0.0, 0.0, 0.0, -0.002, 0.0, 0.0, 0.0, 0.0, 0.0, 0.0, 0.0, 0.0, 0.0, 0.0, 0.0, 0.0, 0.0, 0.0, 0.0, 0.0, 0.0, 0.0, 0.0, -0.002, 0.0, 0.0, -0.002, 0.0, 0.0, 0.0, 0.0, 0.0, 0.0, 0.0, 0.0, 0.0, 0.0, 0.0, 0.0, 0.0, 0.0, 0.0, 0.0, 0.0, 0.0, 0.0, 0.0, 0.0, 0.0, 0.0, 0.0, 0.0, 0.0, 0.0, 0.0, 0.0, 0.0, 0.0, 0.0, 0.0, 0.0, 0.0, 0.0, 0.0, 0.0, 0.0, 0.0, 0.0, -0.002, 0.0, 0.0, 0.0, 0.0, 0.0, 0.0, -0.002, 0.0, 0.0, 0.0, 0.0, 0.0, 0.0, -0.002, 0.0, 0.0, 0.0, 0.0, 0.0, 0.0, 0.0, 0.0, 0.0, 0.0, 0.0, 0.0, 0.0, 0.0, 0.0, 0.0, 0.0, 0.0, 0.0, 0.0, 0.0, 0.0, 0.0, 0.0, 0.0, 0.0, 0.0, 0.0, 0.0, 0.0, 0.0, 0.0, -0.002, 0.0, -0.002, 0.0, 0.0, 0.0, 0.0, 0.0, 0.0, 0.0, 0.0, 0.0, 0.0, -0.002, 0.0, 0.0, 0.0, 0.0, 0.0, -0.002, 0.0, 0.0, 0.0, 0.0, 0.0, 0.0, 0.0, 0.0, 0.0, 0.0, 0.0, 0.0, 0.0, 0.0, 0.0, 0.0, 0.0, 0.0, 0.0, -0.002, 0.0, 0.0, 0.0, 0.0, 0.0, 0.0, -0.002, 0.0, 0.0, 0.0, 0.0, -0.002, 0.0, 0.0, 0.0, 0.0, 0.0, 0.0, 0.0, 0.0, 0.0, 0.0, 0.0, 0.0, 0.0, 0.0, 0.0, 0.0, 0.0, 0.0, 0.0, 0.0, -0.002, 0.0, 0.0, 0.0, 0.0, -0.002, 0.0, 0.0, 0.0, -0.002, 0.0, 0.0, 0.0, -0.002, 0.0, 0.0, 0.0, -0.002, 0.0, 0.0, 0.0, 0.0, 0.0, 0.0, 0.0, 0.0, 0.0, 0.0, 0.0, -0.002, 0.0, 0.0, 0.0, 0.0, 0.0, 0.0, 0.0, -0.002, -0.002, 0.0, 0.0, 0.0, 0.0, 0.0, 0.0, 0.0, 0.0, 0.0, 0.0, 0.0, 0.0, 0.0, 0.0, 0.0, 0.0, 0.0, 0.0, 0.0, 0.0, 0.0, 0.0, -0.002, 0.0, 0.0, 0.0, 0.0, 0.0, 0.0, 0.0, 0.0, 0.0, 0.0, 0.0, 0.0, 0.0, 0.0, 0.0, 0.0]</t>
  </si>
  <si>
    <t>[0.003, 1.511, 4.537, 4.553, 4.564, 4.569, 4.569, 4.575, 4.575, 4.58, 4.58, 4.586, 4.586, 4.586, 4.591, 4.591, 4.591, 4.596, 4.596, 4.596, 4.596, 4.602, 4.602, 4.602, 4.602, 4.602, 4.607, 4.607, 4.607, 4.607, 4.613, 4.613, 4.613, 4.613, 4.613, 4.618, 4.618, 4.618, 4.618, 4.618, 4.623, 4.623, 4.623, 4.623, 4.623, 4.623, 4.629, 4.629, 4.629, 4.629, 4.629, 4.629, 4.634, 4.634, 4.634, 4.634, 4.634, 4.634, 4.64, 4.64, 4.64, 4.64, 4.64, 4.64, 4.64, 4.645, 4.645, 4.645, 4.645, 4.645, 4.645, 4.645, 4.645, 4.65, 4.65, 4.65, 4.65, 4.65, 4.656, 4.656, 4.656, 4.656, 4.656, 4.656, 4.656, 4.661, 4.656, 4.661, 4.661, 4.661, 4.661, 4.661, 4.661, 4.661, 4.661, 4.661, 4.667, 4.667, 4.667, 4.667, 4.667, 4.667, 4.667, 4.667, 4.672, 4.672, 4.672, 4.672, 4.672, 4.672, 4.672, 4.672, 4.672, 4.672, 4.677, 4.677, 4.677, 4.677, 4.677, 4.677, 4.677, 4.683, 4.683, 4.683, 4.683, 4.683, 4.683, 4.683, 4.683, 4.683, 4.683, 4.683, 4.683, 4.683, 4.688, 4.688, 4.688, 4.688, 4.688, 4.688, 4.688, 4.688, 4.688, 4.688, 4.688, 4.688, 4.688, 4.694, 4.688, 4.694, 4.694, 4.694, 4.694, 4.694, 4.694, 4.694, 4.694, 4.694, 4.699, 4.694, 4.699, 4.699, 4.699, 4.699, 4.699, 4.699, 4.699, 4.699, 4.699, 4.699, 4.699, 4.704, 4.699, 4.704, 4.699, 4.704, 4.704, 4.704, 4.704, 4.704, 4.704, 4.704, 4.704, 4.704, 4.704, 4.704, 4.704, 4.704, 4.704, 4.704, 4.704, 4.704, 4.71, 4.71, 4.71, 4.71, 4.71, 4.71, 4.71, 4.71, 4.71, 4.71, 4.71, 4.71, 4.71, 4.71, 4.71, 4.71, 4.715, 4.715, 4.715, 4.715, 4.715, 4.715, 4.715, 4.715, 4.715, 4.715, 4.715, 4.715, 4.715, 4.715, 4.715, 4.715, 4.715, 4.721, 4.721, 4.721, 4.721, 4.721, 4.721, 4.721, 4.721, 4.721, 4.721, 4.721, 4.721, 4.721, 4.721, 4.721, 4.721, 4.726, 4.726, 4.721, 4.726, 4.726, 4.726, 4.726, 4.726, 4.726, 4.726, 4.726, 4.726, 4.726, 4.726, 4.726, 4.726, 4.726, 4.726, 4.726, 4.726, 4.726, 4.731, 4.731, 4.731, 4.731, 4.731, 4.731, 4.731, 4.731, 4.731, 4.731, 4.731, 4.731, 4.731, 4.731, 4.731, 4.731, 4.731, 4.737, 4.737, 4.737, 4.737, 4.737, 4.737, 4.737, 4.737, 4.737, 4.737, 4.737, 4.737, 4.737, 4.737, 4.737, 4.737, 4.737, 4.737, 4.737, 4.742, 4.742, 4.742, 4.742, 4.742, 4.742, 4.742, 4.742, 4.742, 4.742, 4.742, 4.742, 4.742, 4.742, 4.742, 4.748, 4.742, 4.748, 4.748, 4.748, 4.748, 4.748, 4.748, 4.748, 4.748, 4.748, 4.748, 4.748, 4.748, 4.748, 4.748, 4.748, 4.748, 4.748, 4.748, 4.748, 4.753, 4.753, 4.753, 4.753, 4.753, 4.753, 4.753, 4.753, 4.753, 4.753, 4.753, 4.753, 4.753, 4.753, 4.753, 4.753, 4.753, 4.753, 4.753, 4.753, 4.753, 4.758, 4.758, 4.758, 4.758, 4.758, 4.758, 4.758, 4.758, 4.758, 4.758, 4.758, 4.758, 4.758, 4.758, 4.758, 4.758, 4.758, 4.758, 4.758, 4.764, 4.764, 4.764, 4.764, 4.764, 4.764, 4.764, 4.764, 4.764, 4.764, 4.764, 4.764, 4.764, 4.764, 4.764, 4.764, 4.764, 4.769, 4.769, 4.764, 4.769, 4.769, 4.769, 4.769, 4.769, 4.769, 4.769, 4.769, 4.769, 4.769, 4.769, 4.769, 4.769, 4.775, 4.769, 4.775, 4.775, 4.769, 4.775, 4.775, 4.775, 4.775, 4.775, 4.775, 4.775, 4.775, 4.775, 4.775, 4.775, 4.775, 4.775, 4.775, 4.775, 4.775, 4.775, 4.78, 4.78, 4.78, 4.78, 4.78, 4.78, 4.78, 4.78, 4.78, 4.78, 4.78, 4.78, 4.78, 4.78, 4.78, 4.785, 4.785, 4.785, 4.785, 4.785, 4.785, 4.785, 4.785, 4.785, 4.785, 4.785, 4.785, 4.785, 4.785, 4.785, 4.785, 4.785, 4.785, 4.785, 4.791, 4.791, 4.785, 4.791, 4.791, 4.791, 4.791, 4.791, 4.791, 4.791, 4.791, 4.791, 4.791, 4.791, 4.791, 4.791, 4.791, 4.791, 4.791, 4.796, 4.791,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4.818, 4.812, 4.818, 4.818, 4.818, 4.818, 4.818, 4.818, 4.818, 4.818, 4.818, 4.818, 4.818, 4.818, 4.818, 4.818, 4.823, 4.823, 4.823, 4.823, 4.823, 4.823, 4.823, 4.823, 4.823, 4.823, 4.823, 4.823, 4.823, 4.829, 4.829, 4.829, 4.823, 4.829, 4.829, 4.829, 4.829, 4.829, 4.829, 4.829, 4.829, 4.829, 4.829, 4.829, 4.829,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4.856, 4.856, 4.856, 4.856, 4.856, 4.856, 4.856, 4.856, 4.856, 4.856, 4.856, 4.856, 4.861, 4.861, 4.861, 4.861, 4.861, 4.861, 4.861, 4.861, 4.861, 4.861, 4.861, 4.861, 4.861, 4.861, 4.861, 4.866, 4.866, 4.866, 4.866, 4.866, 4.866, 4.866, 4.866, 4.866, 4.866, 4.866, 4.866, 4.872, 4.872, 4.872, 4.872, 4.872, 4.872, 4.872, 4.872, 4.872, 4.872, 4.872, 4.872, 4.877, 4.877, 4.877, 4.872, 4.877, 4.877, 4.877, 4.877, 4.877, 4.877, 4.877, 4.877, 4.877, 4.877, 4.877, 4.883, 4.883,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4.899, 4.899, 4.904, 4.904, 4.904, 4.904, 4.904, 4.904, 4.904, 4.904, 4.904, 4.904, 4.904, 4.91, 4.91, 4.91, 4.91, 4.91, 4.91, 4.91, 4.91, 4.91, 4.91, 4.91, 4.91, 4.915, 4.915, 4.915, 4.915, 4.915, 4.915, 4.915, 4.915, 4.915, 4.915, 4.915, 4.915, 4.921, 4.921, 4.921, 4.921, 4.921, 4.921, 4.921, 4.921, 4.921, 4.921, 4.921, 4.921, 4.921, 4.921, 4.926, 4.926, 4.926, 4.926, 4.926, 4.926, 4.926, 4.926, 4.926, 4.926, 4.926, 4.926, 4.926, 4.926, 4.931, 4.931, 4.931, 4.931, 4.931, 4.931, 4.931, 4.931, 4.931, 4.931, 4.931, 4.937, 4.931,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4.942, 4.937, 4.931, 4.931, 4.931, 4.926, 4.926, 4.921, 4.921, 4.921, 4.921, 4.921, 4.921, 4.921, 4.921, 4.921, 4.915, 4.91, 4.91, 4.91, 4.904, 4.899, 4.899, 4.899, 4.899, 4.899, 4.899, 4.899, 4.899, 4.893, 4.888, 4.888, 4.888, 4.888, 4.888, 4.883, 4.883, 4.883, 4.883, 4.877, 4.872, 4.872, 4.872, 4.872, 4.872, 4.872, 4.866, 4.861, 4.861, 4.861, 4.861, 4.861, 4.861, 4.856, 4.856, 4.856, 4.85, 4.85, 4.85, 4.85, 4.845, 4.845, 4.845, 4.839, 4.839, 4.839, 4.839, 4.834, 4.834, 4.834, 4.829, 4.829, 4.829, 4.829, 4.829, 4.829, 4.829, 4.823, 4.818, 4.818, 4.812, 4.812, 4.812, 4.812, 4.807, 4.807, 4.802, 4.802, 4.802, 4.802, 4.802, 4.802, 4.802, 4.802, 4.796, 4.791, 4.791, 4.791, 4.791, 4.791, 4.791, 4.785, 4.78, 4.78, 4.78, 4.78, 4.78, 4.78, 4.775, 4.775, 4.769, 4.769, 4.769, 4.769, 4.769, 4.764, 4.764, 4.758, 4.753, 4.753, 4.753, 4.753, 4.753, 4.753, 4.753, 4.753, 4.748, 4.748, 4.742, 4.742, 4.737, 4.737, 4.737, 4.737, 4.731, 4.731, 4.731, 4.731, 4.731, 4.726, 4.726, 4.726, 4.721, 4.721, 4.721, 4.721, 4.721, 4.721, 4.721, 4.721, 4.721, 4.715, 4.71, 4.71, 4.71, 4.71, 4.71, 4.71, 4.704, 4.699, 4.699, 4.699, 4.694, 4.694, 4.694, 4.694, 4.694, 4.694, 4.694, 4.694, 4.694, 4.694, 4.688, 4.683, 4.683, 4.683, 4.683, 4.683, 4.683, 4.683, 4.677, 4.672, 4.672, 4.672, 4.672, 4.672, 4.672, 4.672, 4.667, 4.667, 4.667, 4.667, 4.667, 4.667, 4.667, 4.661, 4.661, 4.661, 4.661, 4.656, 4.656, 4.656, 4.656, 4.656, 4.65, 4.65, 4.65, 4.65, 4.65, 4.65, 4.645, 4.645, 4.645, 4.645, 4.645, 4.645, 4.64, 4.64, 4.64, 4.64, 4.64, 4.64, 4.634, 4.634, 4.634, 4.634, 4.634, 4.634, 4.629, 4.629, 4.629, 4.629, 4.629, 4.623, 4.623, 4.623, 4.623, 4.623, 4.623, 4.623, 4.618, 4.618, 4.618, 4.618, 4.618, 4.618, 4.613, 4.613, 4.613, 4.613, 4.607, 4.607, 4.602, 4.602, 4.596, 4.596, 4.596, 4.596, 4.596, 4.591, 4.596, 4.596, 4.596, 4.596, 4.596, 4.596, 4.596, 4.591, 4.596, 4.596, 4.591, 4.596, 4.596, 4.596, 4.586, 4.586, 4.586, 4.58, 4.58, 4.58, 4.58, 4.575, 4.575, 4.575, 4.575, 4.575, 4.575, 4.575, 4.575, 4.575, 4.575, 4.575, 4.575, 4.575, 4.575, 4.575, 4.575, 4.575, 4.575, 4.575, 4.575, 4.569, 4.569, 4.564, 4.564, 4.564, 4.558, 4.553, 4.553, 4.553, 4.553, 4.542, 4.542, 4.537, 4.537, 4.537, 4.537, 4.537, 4.537, 4.537, 4.537, 4.537, 4.537, 4.537, 4.537, 4.537, 4.537, 4.537, 4.537, 4.537, 4.537, 4.537, 4.531, 4.537, 4.537, 4.531, 4.531, 4.526, 4.531, 4.531, 4.531, 4.531, 4.531, 4.531, 4.531, 4.531, 4.531, 4.526, 4.531, 4.531, 4.531, 4.531, 4.531, 4.531, 4.526, 4.531, 4.526, 4.521, 4.526, 4.526, 4.526, 4.526, 4.526, 4.515, 4.51, 4.515, 4.51, 4.515, 4.515, 4.504, 4.515, 4.51, 4.51, 4.51, 4.51, 4.51, 4.51, 4.51, 4.499, 4.499, 4.499, 4.499, 4.499, 4.499, 4.499, 4.499, 4.499, 4.499, 4.499, 4.499, 4.499, 4.499, 4.499, 4.494, 4.494, 4.494, 4.494, 4.494, 4.494, 4.494, 4.494, 4.494, 4.494, 4.488, 4.488, 4.488, 4.488, 4.488, 4.488, 4.488, 4.488, 4.488, 4.488, 4.483, 4.483, 4.483, 4.488, 4.483, 4.483, 4.488, 4.483, 4.488, 4.483, 4.483, 4.483, 4.477, 4.477, 4.483, 4.477, 4.477, 4.477, 4.488, 4.483, 4.488, 4.477, 4.472,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</si>
  <si>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5.203000000000001, 7.718999999999999, 10.187, 12.671999999999999, 15.171999999999999, 17.641, 20.125, 22.594, 25.061999999999998, 27.561999999999998, 30.094, 32.609, 35.125, 37.656, 40.202999999999996, 42.719, 45.25, 47.766, 50.297, 52.812, 55.344, 57.859, 60.391, 62.937, 65.406, 67.875, 70.344, 72.812, 75.297, 77.812, 80.328, 82.85900000000001, 85.375, 87.85900000000001, 90.328, 92.797, 95.26599999999999, 97.75, 100.281, 102.797, 105.312, 107.844, 110.359, 112.891, 115.406, 117.937, 120.453, 122.969, 125.5, 128.016, 130.547, 133.062, 135.578, 138.109, 140.625, 143.109, 145.578, 148.047, 150.516, 153.031, 155.562, 158.078, 160.609, 163.125, 165.703, 168.234, 170.75, 173.281, 175.797, 178.328, 180.844, 183.359, 185.891, 188.406, 190.937, 193.453, 195.922, 198.391, 200.859, 203.344, 205.859, 208.391, 210.906, 213.437, 215.953, 218.484, 221.0, 223.516, 226.047, 228.562, 231.094, 233.609, 236.172, 238.641, 241.109, 243.578, 246.047, 248.531, 251.062, 253.578, 256.109, 258.625, 261.141, 263.672, 266.187, 268.734, 271.266, 273.781, 276.312, 278.828, 281.391, 283.859, 286.312, 288.781, 291.312, 293.828, 296.359, 298.875, 301.391, 303.922, 306.437, 308.969, 311.484, 314.016, 316.562, 319.078, 321.609, 324.125, 326.656, 329.172, 331.687, 334.156, 336.656, 339.187, 341.703, 344.234, 346.75, 349.281, 351.797, 354.312, 356.844, 359.359, 361.891, 364.406, 366.937, 369.453, 371.969, 374.5, 377.016, 379.547, 382.062, 384.594, 387.109, 389.641, 392.109, 394.625, 397.156, 399.703, 402.172, 404.656, 407.125, 409.578, 412.062, 414.594, 417.109, 419.641, 422.156, 424.687, 427.203, 429.734, 432.25, 434.781, 437.297, 439.812, 442.344, 444.859, 447.391, 449.906, 452.422, 454.953, 457.469, 460.0, 462.516, 464.984, 467.453, 469.922, 472.406, 474.875, 477.391, 479.859, 482.328, 484.797, 487.266, 489.734, 492.266, 494.781, 497.312, 499.828, 502.359, 504.875, 507.406, 509.953, 512.484, 515.0, 517.5, 520.031, 522.531, 525.0, 527.484, 529.969, 532.437, 534.953, 537.484, 540.0, 542.531, 545.047, 547.578, 550.094, 552.609, 555.141, 557.656, 560.187, 562.703, 565.234, 567.75, 570.281, 572.797, 575.312, 577.844, 580.359, 582.891, 585.437, 587.953, 590.484, 593.0, 595.531, 598.047, 600.562, 603.062, 605.578, 608.047, 610.516, 613.078, 615.594, 618.125, 620.641, 623.172, 625.687, 628.219, 630.734, 633.266, 635.781, 638.297, 640.828, 643.344, 645.812, 648.297, 650.75, 653.219, 655.703, 658.234, 660.75, 663.266, 665.797, 668.312, 670.844, 673.359, 675.891, 678.406, 680.937, 683.453, 685.969, 688.5, 691.016, 693.547, 696.047, 698.516, 701.016, 703.484, 706.0, 708.516, 711.047, 713.562, 716.094, 718.609, 721.141, 723.656, 726.187, 728.703, 731.234, 733.75, 736.281, 738.797, 741.312, 743.844, 746.359, 748.891, 751.406, 753.922, 756.453, 758.969, 761.5, 764.016, 766.484, 768.953, 771.422, 773.906, 776.375, 778.891, 781.422, 783.875, 786.375, 788.953, 791.437, 793.906, 796.406, 798.875, 801.391, 803.922, 806.437, 808.969, 811.484, 814.016, 816.531, 819.062, 821.578, 824.109, 826.625, 829.156, 831.672, 834.203, 836.719, 839.234, 841.766, 844.281, 846.812, 849.328, 851.844, 854.375, 856.891, 859.437, 861.969, 864.484, 867.016, 869.531, 872.047, 874.578, 877.094, 879.625, 882.141, 884.672, 887.141, 889.594, 892.125, 894.594, 897.078, 899.547, 902.016, 904.484, 907.016, 909.531, 912.062, 914.578, 917.109, 919.625, 922.141, 924.672, 927.187, 929.719, 932.234, 934.766, 937.281, 939.797, 942.328, 944.844, 947.375, 949.891, 952.422, 954.937, 957.406, 959.875, 962.344, 964.812, 967.297, 969.812, 972.344, 974.844, 977.359, 979.828, 982.312, 984.766, 987.266, 989.781, 992.297, 994.828, 997.344, 999.859, 1002.391, 1004.906, 1007.437, 1009.953, 1012.484, 1015.0, 1017.531, 1020.0, 1022.469, 1024.953, 1027.406, 1029.875, 1032.344, 1034.812, 1037.344, 1039.859, 1042.375, 1044.906, 1047.422, 1049.953, 1052.469, 1055.0, 1057.516, 1060.047, 1062.594, 1065.125, 1067.641, 1070.172, 1072.687, 1075.219, 1077.734, 1080.25, 1082.781, 1085.297, 1087.828, 1090.344, 1092.875, 1095.391, 1097.922, 1100.437, 1102.953, 1105.484, 1108.0, 1110.531, 1113.0, 1115.516, 1118.062, 1120.531, 1123.047, 1125.531, 1128.047, 1130.578, 1133.094, 1135.609, 1138.141, 1140.656, 1143.187, 1145.703, 1148.234, 1150.75, 1153.281, 1155.797, 1158.328, 1160.844, 1163.375, 1165.891, 1168.406, 1170.937, 1173.453, 1175.984, 1178.5, 1181.031, 1183.547, 1186.109, 1188.625, 1191.156, 1193.672, 1196.203, 1198.719, 1201.25, 1203.828, 1206.297, 1208.797, 1211.266, 1213.734, 1216.203, 1218.719, 1221.25, 1223.766, 1226.297, 1228.812, 1231.328, 1233.859, 1236.375, 1238.906, 1241.422, 1243.953, 1246.469, 1249.0, 1251.516, 1254.031, 1256.562, 1259.078, 1261.609, 1264.141, 1266.656, 1269.172, 1271.703, 1274.219, 1276.687, 1279.156, 1281.625, 1284.109, 1286.578, 1289.094, 1291.594, 1294.187, 1296.703, 1299.219, 1301.75, 1304.266, 1306.797, 1309.312, 1311.828, 1314.359, 1316.875, 1319.406, 1321.922, 1324.437, 1326.906, 1329.391, 1331.844, 1334.328, 1336.797, 1339.312, 1341.844, 1344.359, 1346.875, 1349.406, 1351.922, 1354.453, 1356.969, 1359.484, 1362.016, 1364.531, 1367.062, 1369.641, 1372.203, 1374.781, 1377.328, 1379.797, 1382.266, 1384.734, 1387.203, 1389.687, 1392.219, 1394.734, 1397.266, 1399.781, 1402.312, 1404.828, 1407.344, 1409.875, 1412.391, 1414.922, 1417.437, 1419.969, 1422.484, 1425.0, 1427.531, 1430.047, 1432.578, 1435.094, 1437.625, 1440.203, 1442.766, 1445.234, 1447.781, 1450.312, 1452.875, 1455.391, 1457.922, 1460.437, 1462.969, 1465.484, 1468.0, 1470.531, 1473.047, 1475.578, 1478.094, 1480.625, 1483.141, 1485.609, 1488.094, 1490.547, 1493.016, 1495.5, 1498.031, 1500.547, 1503.078, 1505.594, 1508.109, 1510.641, 1513.156, 1515.703, 1518.234, 1520.75, 1523.25, 1525.719, 1528.187, 1530.656, 1533.172, 1535.703, 1538.219, 1540.75, 1543.266, 1545.781, 1548.312, 1550.828, 1553.359, 1555.875, 1558.406, 1560.891, 1563.359, 1565.844, 1568.359, 1570.891, 1573.406, 1575.922, 1578.453, 1580.969, 1583.5, 1586.016, 1588.547, 1591.062, 1593.594, 1596.109, 1598.641, 1601.156, 1603.687, 1606.203, 1608.719, 1611.25, 1613.766, 1616.297, 1618.812, 1621.328, 1623.859, 1626.328, 1628.797, 1631.328, 1633.844, 1636.375, 1638.891, 1641.422, 1643.937, 1646.469, 1648.984, 1651.516, 1654.031, 1656.547, 1659.078, 1661.594, 1664.125, 1666.641, 1669.172, 1671.687, 1674.219, 1676.734, 1679.266, 1681.781, 1684.297, 1686.828, 1689.344, 1691.875, 1694.328, 1696.812, 1699.297, 1701.766, 1704.234, 1706.719, 1709.187, 1711.703, 1714.234, 1716.75, 1719.281, 1721.797, 1724.312, 1726.844, 1729.359, 1731.891, 1734.406, 1736.937, 1739.453, 1741.984, 1744.5, 1747.031, 1749.547, 1752.062, 1754.594, 1757.109, 1759.609, 1762.453, 1765.062, 1767.625, 1770.203, 1772.75, 1775.328, 1777.891, 1780.437, 1783.0, 1785.562, 1788.125, 1790.687, 1793.266, 1795.812, 1798.391, 1800.953, 1803.516, 1806.094, 1808.656, 1811.219, 1813.781, 1816.344, 1818.922, 1821.484, 1824.047, 1826.609, 1829.203, 1831.766, 1834.328, 1836.906, 1839.469, 1842.031, 1844.594, 1847.156, 1849.734, 1852.297, 1854.859, 1857.422, 1859.984, 1862.547, 1865.109, 1867.672, 1870.234, 1872.797, 1875.359, 1877.922, 1880.484, 1883.047, 1885.609, 1888.203, 1890.875, 1893.531, 1896.187, 1898.797, 1901.375, 1903.937, 1906.5, 1909.062, 1911.625, 1914.187, 1916.75, 1919.312, 1921.875, 1924.437, 1927.0, 1929.562, 1932.141, 1934.703, 1937.266, 1939.828, 1942.391, 1944.969, 1947.531, 1950.094, 1952.656, 1955.219, 1957.812, 1960.391, 1962.984, 1965.562, 1968.141, 1970.703, 1973.266, 1975.828, 1978.391, 1980.969, 1983.531, 1986.094, 1988.687, 1991.328, 1993.891, 1996.453, 1999.016, 2001.578, 2004.141, 2006.703, 2009.266, 2011.828, 2014.391, 2016.953, 2019.516, 2022.078, 2024.641, 2027.203, 2029.766, 2032.328, 2034.891, 2037.469, 2040.031, 2042.594, 2045.141, 2047.703, 2050.297, 2052.859, 2055.516, 2058.094, 2060.656, 2063.219, 2065.781, 2068.344, 2070.906, 2073.453, 2076.016, 2078.578, 2081.141, 2083.703, 2086.266, 2088.828, 2091.391, 2093.953, 2096.531, 2099.094, 2101.656, 2104.219, 2106.781, 2109.359, 2111.922, 2114.484, 2117.047, 2119.656, 2122.281, 2124.875, 2127.437, 2130.0, 2132.562, 2135.125, 2137.687, 2140.25, 2142.812, 2145.375, 2147.937, 2150.5, 2153.062, 2155.625, 2158.187, 2160.75, 2163.328, 2165.891, 2168.453, 2171.016, 2173.578, 2176.156, 2178.719, 2181.281, 2183.844, 2186.422, 2189.016, 2191.578, 2194.141, 2197.062, 2199.797, 2202.469, 2205.187, 2207.859, 2210.594, 2213.312, 2216.047, 2218.719, 2221.469, 2224.172, 2226.891, 2229.625, 2232.344, 2235.016, 2237.75, 2240.453, 2243.203, 2245.906, 2248.641, 2251.312, 2254.062, 2256.734, 2259.5, 2262.172, 2264.906, 2267.562, 2270.297, 2272.969, 2275.703, 2278.375, 2281.109, 2283.828, 2286.594, 2289.266, 2292.0, 2294.703, 2297.453, 2300.125, 2302.844, 2305.516, 2308.25, 2310.922, 2313.641, 2316.328, 2319.078, 2321.781, 2324.516, 2327.187, 2329.906, 2332.578, 2335.344, 2338.016, 2340.734, 2343.406, 2346.172, 2348.875, 2351.594, 2354.266, 2357.0, 2359.719, 2362.391, 2365.156, 2367.844, 2370.578, 2373.328, 2376.062, 2378.734, 2381.469, 2384.172, 2386.891, 2389.562, 2392.328, 2395.0, 2397.719, 2400.391, 2403.156, 2405.828, 2408.547, 2411.25, 2413.969, 2416.656, 2419.391, 2422.078, 2424.812, 2427.484, 2430.25, 2432.922, 2435.641, 2438.312, 2440.984, 2443.719, 2446.391, 2449.156, 2451.844, 2454.578, 2457.266, 2460.0, 2462.672, 2465.391, 2468.094, 2470.812, 2473.516, 2476.234, 2478.922, 2481.641, 2484.312, 2487.047, 2489.719, 2492.437, 2495.141, 2497.891, 2500.562, 2503.297, 2505.969, 2508.687, 2511.359, 2514.469, 2517.344, 2520.312, 2523.187, 2526.031, 2528.875, 2531.719, 2534.594, 2537.437, 2540.312, 2543.141, 2545.984, 2548.828, 2551.672, 2554.531, 2557.375, 2560.25, 2563.125, 2565.969, 2568.812, 2571.672, 2574.5, 2577.344, 2580.187, 2583.016, 2585.875, 2588.781, 2591.625, 2594.453, 2597.312, 2600.156, 2603.0, 2605.828, 2608.719, 2611.562, 2614.391, 2617.234, 2620.062, 2622.906, 2625.75, 2628.578, 2631.453, 2634.281, 2637.125, 2639.969, 2642.812, 2645.641, 2648.484, 2651.312, 2654.141, 2657.0, 2659.875, 2662.703, 2665.547, 2668.375, 2671.219, 2674.078, 2676.937, 2679.828, 2682.703, 2685.578, 2688.422, 2691.234, 2694.078, 2696.984, 2699.812, 2702.641, 2705.484, 2708.359, 2711.234, 2714.109, 2717.016, 2719.937, 2722.812, 2725.703, 2728.578, 2731.453, 2734.344, 2737.219, 2740.141, 2743.047, 2745.922, 2748.812, 2751.687, 2754.562, 2757.375, 2760.187, 2763.062, 2765.937, 2768.812, 2771.687, 2774.562, 2777.453, 2780.328, 2783.25, 2786.125, 2789.0, 2791.891, 2794.797, 2797.687, 2800.562, 2803.406, 2806.234, 2809.125, 2812.062, 2814.937, 2817.75, 2820.578, 2823.437, 2826.328, 2829.203, 2832.078, 2834.891, 2837.719, 2840.562, 2843.453, 2846.328, 2849.203, 2852.031, 2854.828, 2857.687, 2860.578, 2863.453, 2866.328, 2869.141, 2871.969, 2874.812, 2877.719, 2880.594, 2883.469, 2886.344, 2889.234, 2892.062, 2894.891, 2897.734, 2900.609, 2903.484, 2906.703, 2909.687, 2912.656, 2915.562, 2918.469, 2921.422, 2924.344, 2927.281, 2930.219, 2933.156, 2936.062, 2938.969, 2941.937, 2944.875, 2947.844, 2950.781, 2953.719, 2956.625, 2959.547, 2962.453, 2965.359, 2968.328, 2971.328, 2974.266, 2977.25, 2980.219, 2983.156, 2986.141, 2989.109, 2992.031, 2994.937, 2997.891, 3000.812, 3003.719, 3006.641, 3009.578, 3012.516, 3015.422, 3018.344, 3021.281, 3024.234, 3027.156, 3030.062, 3033.031, 3035.937, 3038.859, 3041.766, 3044.687, 3047.625, 3050.578, 3053.5, 3056.406, 3059.375, 3062.312, 3065.25, 3068.234, 3071.172, 3074.172, 3077.094, 3080.047, 3082.984, 3085.906, 3088.812, 3091.75, 3094.672, 3097.625, 3100.531, 3103.453, 3106.359, 3109.297, 3112.25, 3115.172, 3118.094, 3121.031, 3123.953, 3126.891, 3129.812, 3132.719, 3135.625, 3138.547, 3141.469, 3144.375, 3147.281, 3150.203, 3153.109, 3156.016, 3158.969, 3161.875, 3164.812, 3167.766, 3170.734, 3173.703, 3176.656, 3179.594, 3182.531, 3185.531, 3188.469, 3191.453, 3194.422, 3197.328, 3200.25, 3203.172, 3206.109, 3209.047, 3212.0, 3214.922, 3217.828, 3220.75, 3223.656, 3226.594, 3229.562, 3232.484, 3235.391, 3238.312, 3241.219, 3244.125, 3247.047, 3249.953, 3252.875, 3255.812, 3258.75, 3261.734, 3264.734, 3267.766, 3270.734, 3273.75, 3276.687, 3279.703, 3282.781, 3285.781, 3288.75, 3291.75, 3294.781, 3297.828, 3300.797, 3303.812, 3306.875, 3309.922, 3312.937, 3315.969, 3319.016, 3321.937, 3324.859, 3327.781, 3330.687, 3333.609, 3336.516, 3339.437, 3342.344, 3345.266, 3348.172, 3351.109, 3354.031, 3356.937, 3359.859, 3362.797, 3365.703, 3368.609, 3371.531, 3374.437, 3377.359, 3380.266, 3383.187, 3386.094, 3389.016, 3391.953, 3394.859, 3397.766, 3400.687, 3403.594, 3406.516, 3409.422, 3412.328, 3415.25, 3418.172, 3421.141, 3424.125, 3427.141, 3430.109, 3433.062, 3436.0, 3438.953, 3441.953, 3444.969, 3447.906, 3450.906, 3453.844, 3456.812, 3459.828, 3462.797, 3465.719, 3468.625, 3471.531, 3474.5, 3477.547, 3480.562, 3483.594, 3486.562, 3489.484, 3492.406, 3495.312, 3498.234, 3501.156, 3504.062, 3506.984, 3509.891, 3512.797, 3515.719, 3518.656, 3521.609, 3524.516, 3527.437, 3530.344, 3533.25, 3536.156, 3539.078, 3542.0, 3544.906, 3547.812, 3550.734, 3553.672, 3556.578, 3559.484, 3562.406, 3565.312, 3568.234, 3571.141, 3574.062, 3576.969, 3579.875, 3582.781, 3585.734, 3588.672, 3591.578, 3594.484, 3597.391, 3600.312, 3603.219, 3606.141, 3609.047, 3611.969, 3614.891, 3617.797, 3620.734, 3623.641, 3626.562, 3629.469, 3632.375, 3635.281, 3638.187, 3641.109, 3644.016, 3646.922, 3649.828, 3652.75, 3655.672, 3658.578, 3661.484, 3664.422, 3667.359, 3670.281, 3673.187, 3676.109, 3679.016, 3681.922, 3684.844, 3687.75, 3690.656, 3693.578, 3696.516, 3699.422, 3702.328, 3705.25, 3708.156, 3711.078, 3713.984, 3716.891, 3719.812, 3722.719, 3725.625, 3728.562, 3731.484, 3734.469, 3737.437, 3740.453, 3743.359, 3746.281, 3749.203, 3752.109, 3755.031, 3757.937, 3760.844, 3763.75, 3766.672, 3769.609, 3772.547, 3775.469, 3778.375, 3781.297, 3784.203, 3787.109, 3790.031, 3792.937, 3795.859, 3798.766, 3801.672, 3804.609, 3807.531, 3810.437, 3813.344, 3816.266, 3819.172, 3822.094, 3825.0, 3827.906, 3830.828, 3833.734, 3836.656, 3839.562, 3842.484, 3845.391, 3848.297, 3851.219, 3854.156, 3857.109, 3860.016, 3862.922, 3865.844, 3868.766, 3871.672, 3874.578, 3877.5, 3880.406, 3883.312, 3886.234, 3889.172, 3892.094, 3895.016, 3897.922, 3900.828, 3903.75, 3906.656, 3909.562, 3912.469, 3915.391, 3918.297, 3921.203, 3924.125, 3927.047, 3929.953, 3932.859, 3935.766, 3938.672, 3941.594, 3944.516, 3947.437, 3950.344, 3953.25, 3956.172, 3959.078, 3962.0, 3964.906, 3967.812, 3970.734, 3973.641, 3976.578, 3979.484, 3982.391, 3985.328, 3988.25, 3991.156, 3994.062, 3996.969, 3999.891, 4002.797, 4005.703, 4008.625, 4011.531, 4014.437, 4017.375, 4020.297, 4023.234, 4026.203, 4029.125, 4032.047, 4034.953, 4037.875, 4040.812, 4043.734, 4046.641, 4049.562, 4052.531, 4055.437, 4058.422, 4061.453, 4064.453, 4067.375, 4070.281, 4073.219, 4076.125, 4079.047, 4081.953, 4084.906, 4087.812, 4090.719, 4093.641, 4096.547, 4099.469, 4102.375, 4105.281, 4108.203, 4111.109, 4114.031, 4116.969, 4119.891, 4122.797, 4125.719, 4128.641, 4131.578, 4134.484, 4137.406, 4140.328, 4143.234, 4146.141, 4149.062, 4151.969, 4154.891, 4157.812, 4160.719, 4163.656, 4166.578, 4169.484, 4172.391, 4175.312, 4178.219, 4181.125, 4184.047, 4186.953, 4189.875, 4192.812, 4195.734, 4198.641, 4201.547, 4204.469, 4207.375, 4210.281, 4213.187, 4216.094, 4219.016, 4221.922, 4224.859, 4227.781, 4230.703, 4233.609, 4236.531, 4239.453, 4242.359, 4245.297, 4248.203, 4251.125, 4254.031, 4256.937, 4259.859, 4262.766, 4265.687, 4268.594, 4271.516, 4274.422, 4277.359, 4280.281, 4283.187, 4286.109, 4289.016, 4291.922, 4294.844, 4297.75, 4300.672, 4303.594, 4306.531, 4309.437, 4312.359, 4315.266, 4318.203, 4321.187, 4324.156, 4327.141, 4330.078, 4333.0, 4335.906, 4338.844, 4341.75, 4344.672, 4347.578, 4350.484, 4353.391, 4356.297, 4359.219, 4362.125, 4365.062, 4367.969, 4370.891, 4373.797, 4376.703, 4379.609, 4382.531, 4385.437, 4388.344, 4391.25, 4394.156, 4397.094, 4400.016, 4402.922, 4405.828, 4408.75, 4411.656, 4414.562, 4417.469, 4420.391, 4423.328, 4426.234, 4429.156, 4432.062, 4434.984, 4437.891, 4440.797, 4443.703, 4446.625, 4449.531, 4452.453, 4455.391, 4458.297, 4461.219, 4464.125, 4467.047, 4469.953, 4472.859, 4475.766, 4478.672, 4481.594, 4484.5, 4487.406, 4490.328, 4493.234, 4496.172, 4499.094, 4502.0, 4504.906, 4507.812, 4510.719, 4513.625, 4516.531, 4519.437, 4522.375, 4525.375, 4528.297, 4531.266, 4534.187, 4537.094, 4540.0, 4542.906, 4545.812, 4548.719, 4551.625, 4554.547, 4557.453, 4560.359, 4563.297, 4566.203, 4569.109, 4572.016, 4574.922, 4577.828, 4580.75, 4583.656, 4586.562, 4589.484, 4592.391, 4595.297, 4598.203, 4601.125, 4604.031, 4606.937, 4609.844, 4612.766, 4615.672, 4618.578, 4621.484, 4624.422, 4627.359, 4630.266, 4633.172, 4636.094, 4639.0, 4641.906, 4644.812, 4647.719, 4650.625, 4653.531, 4656.453, 4659.391, 4662.297, 4665.203, 4668.109, 4671.031, 4673.937, 4676.844, 4679.75, 4682.672, 4685.578, 4688.484, 4691.391, 4694.312, 4697.219, 4700.125, 4703.031, 4705.937, 4708.844, 4711.766, 4714.672, 4717.578, 4720.484, 4723.391, 4726.312, 4729.219, 4732.125, 4735.031, 4737.937, 4740.859, 4743.766, 4746.672, 4749.578, 4752.484, 4755.391, 4758.312, 4761.219, 4764.141, 4767.047, 4769.953, 4772.875, 4775.781, 4778.687, 4781.594, 4784.5, 4787.437, 4790.375, 4793.281, 4796.187, 4799.109, 4802.016, 4804.922, 4807.828, 4810.75, 4813.656, 4816.562, 4819.469, 4822.406, 4825.312, 4828.234, 4831.141, 4834.047, 4836.953, 4839.875, 4842.781, 4845.687, 4848.594, 4851.516, 4854.422, 4857.344, 4860.25, 4863.156, 4866.062, 4868.984, 4871.891, 4874.797, 4877.703, 4880.609, 4883.531, 4886.437, 4889.344, 4892.266, 4895.172, 4898.078, 4900.984, 4903.906, 4906.812, 4909.719, 4912.625, 4915.531, 4918.453, 4921.359, 4924.281, 4927.187, 4930.094, 4933.0, 4935.922, 4938.828, 4941.734, 4944.672, 4947.578, 4950.5, 4953.406, 4956.312, 4959.219, 4962.141, 4965.047, 4967.953, 4970.859, 4973.766, 4976.703, 4979.625, 4982.531, 4985.437, 4988.344, 4991.25, 4994.172, 4997.078, 4999.984, 5002.906, 5005.812, 5008.719, 5011.641, 5014.547, 5017.453, 5020.359, 5023.281, 5026.219, 5029.156, 5032.062, 5034.969, 5037.875, 5040.781, 5043.687, 5046.609, 5049.516, 5052.422, 5055.328, 5058.234, 5061.172, 5064.078, 5067.0, 5069.906, 5072.812, 5075.719, 5078.625, 5081.531, 5084.437, 5087.359, 5090.266, 5093.172, 5096.094, 5099.0, 5101.906, 5104.812, 5107.734, 5110.641, 5113.547, 5116.453, 5119.375, 5122.281, 5125.187, 5128.109, 5131.016, 5133.922, 5136.828, 5139.734, 5142.656, 5145.562, 5148.469, 5151.375, 5154.281, 5157.219, 5160.25, 5163.281, 5166.219, 5169.156, 5172.062, 5174.984, 5177.891, 5180.797, 5183.703, 5186.609, 5189.516, 5192.422, 5195.344, 5198.25, 5201.156, 5204.062, 5206.969, 5209.891, 5212.797, 5215.703, 5218.609, 5221.516, 5224.422, 5227.328, 5230.234, 5233.141, 5236.047, 5238.953, 5241.891, 5244.828, 5247.734, 5250.641, 5253.562, 5256.469, 5259.375, 5262.281, 5265.187, 5268.093999999997, 5271.0, 5273.906000000003, 5276.843999999997, 5279.75, 5282.672000000006, 5285.577999999994, 5288.483999999997, 5291.391000000003, 5294.297000000006, 5297.202999999994, 5300.108999999997, 5303.016000000003, 5305.922000000006, 5308.827999999994, 5311.75, 5314.656000000003, 5317.562000000005, 5320.468999999997, 5323.375, 5326.281000000003, 5329.202999999994, 5332.108999999997, 5335.016000000003, 5337.922000000006, 5340.827999999994, 5343.75, 5346.656000000003, 5349.562000000005, 5352.468999999997, 5355.375, 5358.281000000003, 5361.187000000005, 5364.108999999997, 5367.016000000003, 5369.922000000006, 5372.827999999994, 5375.75, 5378.656000000003, 5381.577999999994, 5384.483999999997, 5387.391000000003, 5390.297000000006, 5393.218999999997, 5396.125, 5399.031000000003, 5401.937000000005, 5404.843999999997, 5407.766000000003, 5410.672000000006, 5413.593999999997, 5416.5, 5419.406000000003, 5422.312000000005, 5425.218999999997, 5428.141000000003, 5431.047000000006, 5433.952999999994, 5436.858999999997, 5439.781000000003, 5442.687000000005, 5445.593999999997, 5448.516000000003, 5451.422000000006, 5454.327999999994, 5457.233999999997, 5460.141000000003, 5463.062000000005, 5465.968999999997, 5468.875, 5471.797000000006, 5474.702999999994, 5477.608999999997, 5480.547000000006, 5483.452999999994, 5486.358999999997, 5489.281000000003, 5492.187000000005, 5495.093999999997, 5498.0, 5500.906000000003, 5503.827999999994, 5506.733999999997, 5509.641000000003, 5512.577999999994, 5515.483999999997, 5518.391000000003, 5521.312000000005, 5524.218999999997, 5527.125, 5530.031000000003, 5532.937000000005, 5535.858999999997, 5538.766000000003, 5541.672000000006, 5544.577999999994, 5547.5, 5550.406000000003, 5553.312000000005, 5556.218999999997, 5559.125, 5562.047000000006, 5564.952999999994, 5567.858999999997, 5570.766000000003, 5573.672000000006, 5576.577999999994, 5579.5, 5582.406000000003, 5585.327999999994, 5588.233999999997, 5591.141000000003, 5594.047000000006, 5596.968999999997, 5599.875, 5602.781000000003, 5605.718999999997, 5608.625, 5611.547000000006, 5614.452999999994, 5617.358999999997, 5620.266000000003, 5623.172000000006, 5626.093999999997, 5629.0, 5631.906000000003, 5634.812000000005, 5637.75, 5640.656000000003, 5643.577999999994, 5646.483999999997, 5649.391000000003, 5652.297000000006, 5655.202999999994, 5658.125, 5661.031000000003, 5663.937000000005, 5666.843999999997, 5669.766000000003, 5672.672000000006, 5675.593999999997, 5678.5, 5681.406000000003, 5684.312000000005, 5687.218999999997, 5690.141000000003, 5693.047000000006, 5695.952999999994, 5698.858999999997, 5701.766000000003, 5704.687000000005, 5707.608999999997, 5710.516000000003, 5713.422000000006, 5716.327999999994, 5719.233999999997, 5722.141000000003, 5725.047000000006, 5727.952999999994, 5730.875, 5733.781000000003, 5736.687000000005, 5739.593999999997, 5742.531000000003, 5745.452999999994, 5748.358999999997, 5751.266000000003, 5754.172000000006, 5757.077999999994, 5760.0, 5762.906000000003, 5765.812000000005, 5768.718999999997, 5771.641000000003, 5774.577999999994, 5777.483999999997, 5780.391000000003, 5783.297000000006, 5786.218999999997, 5789.125, 5792.031000000003, 5794.937000000005, 5797.843999999997, 5800.766000000003, 5803.672000000006, 5806.577999999994, 5809.5, 5812.406000000003, 5815.312000000005, 5818.233999999997, 5821.141000000003, 5824.047000000006, 5826.952999999994, 5829.858999999997, 5832.781000000003, 5835.687000000005, 5838.593999999997, 5841.516000000003, 5844.422000000006, 5847.327999999994, 5850.233999999997, 5853.141000000003, 5856.047000000006, 5858.968999999997, 5861.875, 5864.781000000003, 5867.687000000005, 5870.593999999997, 5873.516000000003, 5876.422000000006, 5879.343999999997, 5882.25, 5885.156000000003, 5888.062000000005, 5890.968999999997, 5893.875, 5896.797000000006, 5899.702999999994, 5902.641000000003, 5905.547000000006, 5908.452999999994, 5911.358999999997, 5914.281000000003, 5917.187000000005, 5920.093999999997, 5923.0, 5925.906000000003, 5928.812000000005, 5931.733999999997, 5934.672000000006, 5937.577999999994, 5940.483999999997, 5943.391000000003, 5946.312000000005, 5949.218999999997, 5952.125, 5955.031000000003, 5957.937000000005, 5960.843999999997, 5963.766000000003, 5966.672000000006, 5969.577999999994, 5972.5, 5975.406000000003, 5978.312000000005, 5981.218999999997, 5984.141000000003, 5987.047000000006, 5989.952999999994, 5992.858999999997, 5995.766000000003, 5998.672000000006, 6001.593999999997, 6004.516000000003, 6007.422000000006, 6010.327999999994, 6013.233999999997, 6016.141000000003, 6019.062000000005, 6021.968999999997, 6024.875, 6027.781000000003, 6030.687000000005, 6033.608999999997, 6036.516000000003, 6039.422000000006, 6042.343999999997, 6045.391000000003, 6048.327999999994, 6051.266000000003, 6054.281000000003, 6057.202999999994, 6060.125, 6063.031000000003, 6065.952999999994, 6068.858999999997, 6071.766000000003, 6074.672000000006, 6077.577999999994, 6080.5, 6083.406000000003, 6086.312000000005, 6089.218999999997, 6092.156000000003, 6095.062000000005, 6097.983999999997, 6100.891000000003, 6103.797000000006, 6106.702999999994, 6109.625, 6112.531000000003, 6115.437000000005, 6118.343999999997, 6121.25, 6124.172000000006, 6127.077999999994, 6130.0, 6132.906000000003, 6135.812000000005, 6138.718999999997, 6141.625, 6144.547000000006, 6147.452999999994, 6150.358999999997, 6153.266000000003, 6156.172000000006, 6159.093999999997, 6162.0, 6164.906000000003, 6167.827999999994, 6170.781000000003, 6173.766000000003, 6176.733999999997, 6179.75, 6182.718999999997, 6185.75, 6188.733999999997, 6191.656000000003, 6194.562000000005, 6197.468999999997, 6200.375, 6203.281000000003, 6206.187000000005, 6209.093999999997, 6212.016000000003, 6214.922000000006, 6217.827999999994, 6220.733999999997, 6223.641000000003, 6226.547000000006, 6229.452999999994, 6232.358999999997, 6235.266000000003, 6238.172000000006, 6241.077999999994, 6244.016000000003, 6246.922000000006, 6249.827999999994, 6252.733999999997, 6255.656000000003, 6258.562000000005, 6261.468999999997, 6264.375, 6267.281000000003, 6270.202999999994, 6273.108999999997, 6276.047000000006, 6278.952999999994, 6281.858999999997, 6284.781000000003, 6287.687000000005, 6290.593999999997, 6293.5, 6296.422000000006, 6299.327999999994, 6302.233999999997, 6305.141000000003, 6308.047000000006, 6310.968999999997, 6313.875, 6316.781000000003, 6319.687000000005, 6322.608999999997, 6325.516000000003, 6328.422000000006, 6331.327999999994, 6334.233999999997, 6337.156000000003, 6340.062000000005, 6342.983999999997, 6345.891000000003, 6348.797000000006, 6351.702999999994, 6354.625, 6357.531000000003, 6360.437000000005, 6363.343999999997, 6366.25, 6369.172000000006, 6372.077999999994, 6375.0, 6377.906000000003, 6380.812000000005, 6383.718999999997, 6386.641000000003, 6389.547000000006, 6392.452999999994, 6395.358999999997, 6398.281000000003, 6401.187000000005, 6404.093999999997, 6407.0, 6409.922000000006, 6412.827999999994, 6415.733999999997, 6418.641000000003, 6421.547000000006, 6424.468999999997, 6427.375, 6430.281000000003, 6433.187000000005, 6436.108999999997, 6439.016000000003, 6441.922000000006, 6444.827999999994, 6447.75, 6450.656000000003, 6453.562000000005, 6456.468999999997, 6459.375, 6462.297000000006, 6465.202999999994, 6468.108999999997, 6471.031000000003, 6473.937000000005, 6476.843999999997, 6479.75, 6482.672000000006, 6485.577999999994, 6488.483999999997, 6491.391000000003, 6494.297000000006, 6497.218999999997, 6500.125, 6503.031000000003, 6505.952999999994, 6508.858999999997, 6511.766000000003, 6514.672000000006, 6517.577999999994, 6520.483999999997, 6523.391000000003, 6526.312000000005, 6529.218999999997, 6532.125, 6535.062000000005, 6537.968999999997, 6540.875, 6543.797000000006, 6546.702999999994, 6549.608999999997, 6552.516000000003, 6555.422000000006, 6558.327999999994, 6561.25, 6564.156000000003, 6567.093999999997, 6570.0, 6572.906000000003, 6575.827999999994, 6578.733999999997, 6581.641000000003, 6584.577999999994, 6587.483999999997, 6590.391000000003, 6593.297000000006, 6596.233999999997, 6599.141000000003, 6602.047000000006, 6604.952999999994, 6607.858999999997, 6610.781000000003, 6613.687000000005, 6616.593999999997, 6619.5, 6622.406000000003, 6625.327999999994, 6628.25, 6631.172000000006, 6634.077999999994, 6636.983999999997, 6639.891000000003, 6642.797000000006, 6645.702999999994, 6648.625, 6651.531000000003, 6654.437000000005, 6657.343999999997, 6660.25, 6663.156000000003, 6666.077999999994, 6668.983999999997, 6671.891000000003, 6674.812000000005, 6677.718999999997, 6680.625, 6683.531000000003, 6686.437000000005, 6689.343999999997, 6692.266000000003, 6695.187000000005, 6698.093999999997, 6701.0, 6703.922000000006, 6706.827999999994, 6709.733999999997, 6712.641000000003, 6715.547000000006, 6718.468999999997, 6721.375, 6724.281000000003, 6727.202999999994, 6730.125, 6733.031000000003, 6735.937000000005, 6738.843999999997, 6741.766000000003, 6744.672000000006, 6747.577999999994, 6750.483999999997, 6753.406000000003, 6756.312000000005, 6759.233999999997, 6762.141000000003, 6765.062000000005, 6767.968999999997, 6770.875, 6773.781000000003, 6776.702999999994, 6779.608999999997, 6782.531000000003, 6785.437000000005, 6788.343999999997, 6791.266000000003, 6794.187000000005, 6797.093999999997, 6800.0, 6802.906000000003, 6805.827999999994, 6808.733999999997, 6811.641000000003, 6814.547000000006, 6817.452999999994, 6820.375, 6823.281000000003, 6826.202999999994, 6829.108999999997, 6832.016000000003, 6834.922000000006, 6837.843999999997, 6840.75, 6843.656000000003, 6846.562000000005, 6849.468999999997, 6852.375, 6855.297000000006, 6858.202999999994, 6861.108999999997, 6864.031000000003, 6866.937000000005, 6869.843999999997, 6872.75, 6875.656000000003, 6878.562000000005, 6881.483999999997, 6884.391000000003, 6887.327999999994, 6890.233999999997, 6893.141000000003, 6896.047000000006, 6898.968999999997, 6901.875, 6904.781000000003, 6907.687000000005, 6910.608999999997, 6913.516000000003, 6916.422000000006, 6919.358999999997, 6922.266000000003, 6925.172000000006, 6928.077999999994, 6930.983999999997, 6933.891000000003, 6936.797000000006, 6939.702999999994, 6942.608999999997, 6945.516000000003, 6948.422000000006, 6951.343999999997, 6954.25, 6957.156000000003, 6960.062000000005, 6962.968999999997, 6965.875, 6968.781000000003, 6971.687000000005, 6974.593999999997, 6977.5, 6980.406000000003, 6983.312000000005, 6986.233999999997, 6989.141000000003, 6992.047000000006, 6994.952999999994, 6997.858999999997, 7000.75, 7003.656000000003, 7006.562000000005, 7009.468999999997, 7012.375, 7015.281000000003, 7018.202999999994, 7021.108999999997, 7024.016000000003, 7026.922000000006, 7029.812000000005, 7032.718999999997, 7035.625, 7038.531000000003, 7041.437000000005, 7044.343999999997, 7047.25, 7050.172000000006, 7053.077999999994, 7055.968999999997, 7058.875, 7061.781000000003, 7064.687000000005, 7067.593999999997, 7070.5, 7073.406000000003, 7076.312000000005, 7079.218999999997, 7082.141000000003, 7085.031000000003, 7087.937000000005, 7090.843999999997, 7093.75, 7096.656000000003, 7099.562000000005, 7102.468999999997, 7105.375, 7108.281000000003, 7111.187000000005, 7114.108999999997, 7117.016000000003, 7119.922000000006, 7122.827999999994, 7125.733999999997, 7128.641000000003, 7131.547000000006, 7134.452999999994, 7137.358999999997, 7140.266000000003, 7143.172000000006, 7146.077999999994, 7149.0, 7151.906000000003, 7154.812000000005, 7157.718999999997, 7160.625, 7163.531000000003, 7166.437000000005, 7169.343999999997, 7172.25, 7175.156000000003, 7178.077999999994, 7180.983999999997, 7183.891000000003, 7186.797000000006, 7189.702999999994, 7192.608999999997, 7195.516000000003, 7198.422000000006, 7201.327999999994, 7204.233999999997, 7207.141000000003, 7210.077999999994, 7212.983999999997, 7215.906000000003, 7218.812000000005, 7221.718999999997, 7224.625, 7227.531000000003, 7230.437000000005, 7233.343999999997, 7236.25, 7239.156000000003, 7242.093999999997, 7245.0, 7247.906000000003, 7250.812000000005, 7253.702999999994, 7256.641000000003, 7259.547000000006, 7262.452999999994, 7265.358999999997, 7268.266000000003, 7271.172000000006, 7274.093999999997, 7276.983999999997, 7279.906000000003, 7282.797000000006, 7285.702999999994, 7288.641000000003, 7291.547000000006, 7294.452999999994, 7297.358999999997, 7300.266000000003, 7303.172000000006, 7306.077999999994, 7308.983999999997, 7311.891000000003, 7314.797000000006, 7317.702999999994, 7320.608999999997, 7323.531000000003, 7326.437000000005, 7329.343999999997, 7332.25, 7335.156000000003, 7338.062000000005, 7340.968999999997, 7343.875, 7346.781000000003, 7349.687000000005, 7352.593999999997, 7355.5, 7358.406000000003, 7361.312000000005, 7364.218999999997, 7367.125, 7370.031000000003, 7372.937000000005, 7375.843999999997, 7378.75, 7381.656000000003, 7384.577999999994, 7387.5, 7390.406000000003, 7393.312000000005, 7396.218999999997, 7399.125, 7402.031000000003, 7404.937000000005, 7407.843999999997, 7410.75, 7413.672000000006, 7416.577999999994, 7419.5, 7422.406000000003, 7425.312000000005, 7428.233999999997, 7431.141000000003, 7434.047000000006, 7436.968999999997, 7439.875, 7442.781000000003, 7445.687000000005, 7448.593999999997, 7451.5, 7454.406000000003, 7457.327999999994, 7460.233999999997, 7463.156000000003, 7466.062000000005, 7468.968999999997, 7471.875, 7474.781000000003, 7477.687000000005, 7480.593999999997, 7483.5, 7486.422000000006, 7489.343999999997, 7492.25, 7495.156000000003, 7498.062000000005, 7500.968999999997, 7503.875, 7506.781000000003, 7509.687000000005, 7512.593999999997, 7515.516000000003, 7518.422000000006, 7521.343999999997, 7524.25, 7527.156000000003, 7530.062000000005, 7532.968999999997, 7535.875, 7538.781000000003, 7541.702999999994, 7544.608999999997, 7547.547000000006, 7550.452999999994, 7553.358999999997, 7556.266000000003, 7559.172000000006, 7562.077999999994, 7564.9839</t>
  </si>
  <si>
    <t>[3.688889764637396, 3.3536880148349315, 3.8029562823316443, 3.8137775224137145, 3.820051439931719, 3.8243493969107183, 3.8283127060184143, 3.8313050862935394, 3.8340752009505668, 3.836754507179099, 3.8390022857005612, 3.8408178875782175, 3.8428623888414353, 3.8444645299677607, 3.846183654496552, 3.8477678203971233, 3.8494207653262285, 3.85051728306602, 3.8520707200641944, 3.853582970228045, 3.8547289680578705, 3.8558672640099965, 3.857006307382115, 3.8583901743933957, 3.8596931459303057, 3.8610202588578577, 3.8621909841261393, 3.863184134163081, 3.864371044196591, 3.8652962035193883, 3.8662495597821693, 3.8676189756802444, 3.868544600355627, 3.8697820394600115, 3.8708794395754635, 3.8720851627425095, 3.8729721987067687, 3.8737320068348917, 3.875066833817228, 3.8758618562494322, 3.876859378756139, 3.878016588877015, 3.8789857689141396, 3.8797967076462023, 3.8807742284393227, 3.881854081455646, 3.882374388874451, 3.883630254598017, 3.8846343734605084, 3.885515093297022, 3.8865990582614063, 3.887191355109148, 3.888115851878407, 3.8890891021427563, 3.8901248148809358, 3.8908867130537987, 3.891861568497982, 3.8925166106195492, 3.8932661652149445, 3.8943664287412365, 3.8951869083139923, 3.895751696008117, 3.896700939646386, 3.8976746141988383, 3.8984663577237635, 3.899361052710725, 3.9003560554000156, 3.900780950144313, 3.9016634393566316, 3.9026881293897433, 3.9032832599782172, 3.9038255213060564, 3.904457654404473, 3.9060273289316307, 3.906331878537441, 3.9073046773514264, 3.907608421869538, 3.908477227617333, 3.9092024381620383, 3.9101086421292375, 3.9107997949244924, 3.9113907627577476, 3.9116147865286686, 3.9127519138595965, 3.913448699359398, 3.9142227769868563, 3.9148329292385418, 3.914970567084401, 3.916123106208674, 3.916950537159158, 3.9177876099149382, 3.9178004682528886, 3.918993243157169, 3.91963446632006, 3.9195949789651197, 3.9207053605223487, 3.9212073156627585, 3.9225995279942434, 3.922945912006682, 3.923047033285287, 3.924127950590497, 3.9244024161888325, 3.925002739800757, 3.9257169895592456, 3.926410214401451, 3.9270381259509066, 3.927336542917068, 3.9276861357572623, 3.9285018461322356, 3.9287683540834104, 3.9294877152009176, 3.929887446107017, 3.93081901991298, 3.931253588305871, 3.9320563770220724, 3.93232166841259, 3.932592360078402, 3.933348740119118, 3.933877877425475, 3.93458589712129, 3.9346144520958584, 3.9351874890955343, 3.9360234439914534, 3.936143364518823, 3.937215484431083, 3.937338781164391, 3.938023177971457, 3.938908243620544, 3.938861663887399, 3.9393026384150724, 3.9397622780682546, 3.9402552723979523, 3.940666802541444, 3.940926307462877, 3.941816648578001, 3.9419444034987694, 3.942683649639821, 3.9428728333685417, 3.943583191139106, 3.9439934242539034, 3.9445074968140306, 3.944856611191466, 3.945328961081147, 3.945598180296639, 3.946204050491373, 3.946895985048383, 3.9468381196837066, 3.947528374001684, 3.9475834027292214, 3.9484700837937066, 3.9487515853720607, 3.948923246881461, 3.9492194597190977, 3.9498932707076575, 3.9502159725231047, 3.9506767981267585, 3.9507771648010537, 3.951284774450991, 3.952029121650774, 3.952068193543112, 3.9523251754077284, 3.9529606202660177, 3.9534723825307347, 3.9538631668616975, 3.953881933990963, 3.9547409296521288, 3.9549173606334582, 3.9553367483354425, 3.9555809463132574, 3.955965976739433, 3.9563766044550075, 3.956779990460601, 3.9571266131788723, 3.9573127552266443, 3.9577259675864727, 3.9580557982934703, 3.9583471317493153, 3.9587009491613836, 3.959017233711822, 3.9594180056024117, 3.9596187851431437, 3.9600403669898547, 3.960433273165012, 3.9607805744053564, 3.9610520509672633, 3.9613211416870464, 3.9616588544019202, 3.961973524639073, 3.9623088854614896, 3.9627245376301907, 3.9629049256845486, 3.9631959594968564, 3.9635263124960463, 3.9640382030223966, 3.9641791521526226, 3.96468203049372, 3.9651506648063743, 3.9652071356864034, 3.965508588402343, 3.965890223158087, 3.9660444583506287, 3.9662120174422157, 3.966660883751379, 3.9672320639812413, 3.9672146926738376, 3.967855533793206, 3.9678683129325365, 3.968540434689988, 3.9685460153009644, 3.968579207784678, 3.9689800602594922, 3.969513468733808, 3.9697694036700635, 3.970139733770754, 3.9702157260834596, 3.970742621580802, 3.970877578199445, 3.971371097597049, 3.9715273861570988, 3.971834677743433, 3.972099752152166, 3.9724478324583576, 3.9727927804703214, 3.9731011180349096, 3.9732872235377465, 3.973580653610735, 3.974084733903764, 3.9744006208528893, 3.974635616139779, 3.974804066870607, 3.975162199080992, 3.9755438025652725, 3.975623288131431, 3.976071389172924, 3.976178124359764, 3.976573876350358, 3.9770233783820967, 3.977201209052992, 3.9776173264133914, 3.977706522669493, 3.9784280817932793, 3.9785548047822155, 3.9785437722142243, 3.979007891452253, 3.979374956705148, 3.979575372914054, 3.9799416414342033, 3.980031535398554, 3.980512718086699, 3.9809036155036113, 3.9811175075664007, 3.981737612677997, 3.9814033786912164, 3.9820928883381717, 3.982788400858184, 3.9824476715203594, 3.9830491566676463, 3.9832263314282152, 3.9836629485486865, 3.9840876556222016, 3.9839281262974464, 3.984319091996539, 3.9846494324796815, 3.985083165537439, 3.9853890780356616, 3.9858150438838655, 3.9858355886293353, 3.986174018832304, 3.986448738237099, 3.9870010279760573, 3.9872388533323697, 3.987643574986652, 3.9878970577519546, 3.9881617636805173, 3.9883448571151354, 3.988462201122057, 3.9889311994257217, 3.989223745697342, 3.9896232942752965, 3.9896954156049556, 3.9901352308308855, 3.990554362786326, 3.9907752537284003, 3.991044101850746, 3.991260752120241, 3.9915541555311944, 3.991827519667783, 3.992367938828531, 3.9926256734700227, 3.9927983550744828, 3.99279581493606, 3.9932451505637494, 3.9936756914239333, 3.9940170404397883, 3.994296699248524, 3.994402056744773, 3.9948615027542744, 3.995098531581751, 3.995715910209192, 3.9956446333052438, 3.995938542559191, 3.9963130961758146, 3.996732140586546, 3.9968705752063274, 3.9970394889876806, 3.997789580745307, 3.9977566655726955, 3.998036084221201, 3.9984115877776087, 3.998642141337428, 3.998854262549094, 3.999188011329949, 3.999222722241324, 4.000010217742564, 4.000238193872757, 4.000652407097442, 4.000970538494296, 4.001100229388058, 4.001446944700037, 4.0014672414556225, 4.002055470304178, 4.002524818171697, 4.002615797209655, 4.002761888366751, 4.0027676739911335, 4.003260130589911, 4.003751702374447, 4.0040753462389835, 4.0047388997578635, 4.00452017605061, 4.004753975070508, 4.005211781760802, 4.00533288541331, 4.005594533882865, 4.005860137641668, 4.006083587490688, 4.0066768997118345, 4.006877139166561, 4.007120068463579, 4.007529124153125, 4.007837618415684, 4.0078248665206075, 4.008311483921778, 4.008567899320544, 4.008962179794305, 4.0093787972854065, 4.009564052581888, 4.009660674722286, 4.010210003937597, 4.010401386065057, 4.010526935483913, 4.010846900996392, 4.011324011797952, 4.011329710785569, 4.0115768681443935, 4.012115436087372, 4.01219951371276, 4.012619045241601, 4.012955238158202, 4.013151194164824, 4.013587336652436, 4.014144522632695, 4.013942011741161, 4.014220147975437, 4.014693617342661, 4.015079958732749, 4.015378718869181, 4.015560751263265, 4.015620223274146, 4.015956831681652, 4.016106815763978, 4.016638126400948, 4.016674902500402, 4.0171033923655735, 4.0175120627132115, 4.017941527633271, 4.018170480986469, 4.018472218244344, 4.01881372012504, 4.019044693530271, 4.019136506141235, 4.019615561710973, 4.019753869408782, 4.020284840622744, 4.020518156988097, 4.02061890629075, 4.020898464617256, 4.021396272230423, 4.021648819328883, 4.021801867218448, 4.022096804391666, 4.022435720922696, 4.0224455451443575, 4.023143419097351, 4.023014497227798, 4.023440192569895, 4.023819225836524, 4.024144285349016, 4.02427747670945, 4.024993568284049, 4.024894962979223, 4.025479925746913, 4.025489418235084, 4.025847066971461, 4.026116759886298, 4.02641050287673, 4.0267796586996845, 4.026951053285901, 4.027123935573746, 4.027833501750066, 4.027942416174118, 4.028217985205106, 4.028478870642306, 4.028695434015873, 4.029160261669128, 4.029691162911994, 4.02956342957683, 4.029998635458369, 4.030518294492928, 4.03061139002353, 4.031042303019693, 4.031043213564969, 4.031661279550743, 4.031805980995894, 4.032110356686265, 4.032072335978272, 4.0327932932645485, 4.032939722621496, 4.033197651252483, 4.033695911362927, 4.033755685889967, 4.034148087542481, 4.034505641668445, 4.0347607311331695, 4.035412710761689, 4.035260188563566, 4.035680145984248, 4.03588774266077, 4.036157020771045, 4.036461925060505, 4.036833718223463, 4.037167233482672, 4.037595087073101, 4.0379639453532885, 4.038024660122833, 4.0382207578608735, 4.038785261274496, 4.038963891619853, 4.039438993738092, 4.039300502555786, 4.0397560153632295, 4.039973075628689, 4.0406614243748615, 4.041026074654314, 4.041086689586116, 4.041225332826148, 4.041793140824535, 4.041880710079942, 4.042389702085147, 4.042655665954821, 4.042920977241466, 4.043289354723966, 4.04357873954273, 4.043750894238504, 4.044140966248253, 4.044592980745333, 4.044772321982729, 4.045175744775254, 4.045392324778224, 4.045641268800242, 4.045974209036087, 4.046226613290624, 4.046217566027164, 4.0471737287959435, 4.047220784908555, 4.047467798319812, 4.047834560675887, 4.048274370956685, 4.048554727437624, 4.049130888079176, 4.048993591427648, 4.049429339550858, 4.049906524532049, 4.050278432073068, 4.050331847883867, 4.051042554510192, 4.051092588869062, 4.051454901729545, 4.05182202281927, 4.051914630096285, 4.052851598632391, 4.052412174133887, 4.052778206637104, 4.053231681951979, 4.0537125876992475, 4.054034721867946, 4.054315271824584, 4.054593020581393, 4.0550469573969075, 4.055336565859678, 4.055422235094078, 4.0559037515669525, 4.056483388567113, 4.0563600944196905, 4.056855178384829, 4.057393036035369, 4.057481644117015, 4.0581003877506285, 4.058266978076483, 4.058599505914556, 4.0588195031340435, 4.058872148117824, 4.059498576708175, 4.059832251152555, 4.060232061319723, 4.060355469475639, 4.060972454427972, 4.060666001363318, 4.0616950529023015, 4.061800210937288, 4.062217639213221, 4.062431996228822, 4.0628168357437975, 4.062988798195134, 4.0635363705363785, 4.063562503892315, 4.0641309124771725, 4.06493943443014, 4.065098344310683, 4.0650229899796075, 4.065548403951441, 4.065652706774963, 4.066228448820737, 4.0663637825093755, 4.067102640745094, 4.067432930569652, 4.067506340338868, 4.067729135240393, 4.068161312127458, 4.068755892283912, 4.0689635712689665, 4.069375665063551, 4.069567928191303, 4.0702037018757595, 4.07045656114491, 4.07051319677952, 4.070994616109991, 4.071308408080024, 4.071632772119548, 4.072176669749132, 4.072396408182513, 4.072850170253819, 4.073218092149802, 4.0736416745954935, 4.073810393705469, 4.074110177032187, 4.0744024145589375, 4.07495663243366, 4.075471928159296, 4.075480930915345, 4.0759715624751784, 4.076589989054365, 4.0766217900792805, 4.077026077759754, 4.07745449873166, 4.0778446754202164, 4.078065405600393, 4.078344798207637, 4.079052412089906, 4.07922280214762, 4.079475031471576, 4.079764537775618, 4.080314772706502, 4.080493300763778, 4.081171526513228, 4.0815351596652585, 4.081717953941412, 4.082316056708001, 4.082103894952193, 4.082845894793969, 4.083334354780097, 4.083557799195444, 4.084093356334881, 4.084298296862416, 4.084798173015615, 4.085233850798447, 4.0852487971252405, 4.085705628573016, 4.085917356686837, 4.086411989749053, 4.08691773591885, 4.08722372775829, 4.08769243366571, 4.088019938260103, 4.088334913292577, 4.089063351362825, 4.088966863923657, 4.0898092386251, 4.089888337267228, 4.090296975838157, 4.090550023112306, 4.091086041704016, 4.091170916226751, 4.0918074668090565, 4.092200579970814, 4.092438178428036, 4.093046903456555, 4.093193686991233, 4.093453920434316, 4.0940336863575615, 4.094154779945146, 4.094833756291621, 4.095234170545033, 4.095410127587736, 4.0959258732314785, 4.096313716857858, 4.096768619074272, 4.097370432407046, 4.097481488709578, 4.097775682689932, 4.098238599987729, 4.098595989655411, 4.099011314887512, 4.099263583420284, 4.099808140504592, 4.100162371843611, 4.100409953864532, 4.1009079841511165, 4.1012333110475385, 4.1015355072256705, 4.102155906641083, 4.102314716863491, 4.102852682066932, 4.103318547420152, 4.103716735998377, 4.104235773063544, 4.104263252817522, 4.104858762105333, 4.105525421475914, 4.105631666512519, 4.1062892111754214, 4.106609298798396, 4.107023665302366, 4.107507116835508, 4.10778559959672, 4.108030292437349, 4.10885683573775, 4.1086927362562795, 4.109215457629555, 4.109683873009883, 4.1100593962677845, 4.110451079938924, 4.1109161506354015, 4.111402186401288, 4.111695800834497, 4.112070450241153, 4.112536236154862, 4.113002542641683, 4.1133585301674165, 4.11369127348936, 4.114230699020794, 4.114346604886901, 4.115137675394891, 4.11524767890283, 4.1156075115293485, 4.115926509092801, 4.1164786811239935, 4.116860638528548, 4.117331814099624, 4.118132554602703, 4.118454800949787, 4.118818514472605, 4.119120783844253, 4.119820704220962, 4.119866408584578, 4.119972475797992, 4.120741741537951, 4.121101818836421, 4.1212400309658825, 4.121815382815226, 4.122455941514976, 4.122605049331044, 4.1230198688308795, 4.1234549463597965, 4.12422436136453, 4.124073378421242, 4.124952112578423, 4.125344345730826, 4.126053665720752, 4.1259567991295825, 4.12620703491748, 4.126482602185873, 4.127248492388777, 4.127854732522963, 4.1281109638175595, 4.128898634543491, 4.128991172119137, 4.128917606020758, 4.13006172191859, 4.1303753487493005, 4.130701465069234, 4.1310677962975575, 4.131521186717057, 4.132173089050587, 4.132624192322752, 4.132770424538146, 4.133573908579153, 4.133939518682685, 4.134257774957529, 4.134898943330999, 4.134948564789747, 4.135451082766735, 4.135545801402076, 4.136019896797802, 4.136915471439002, 4.136932186243006, 4.137937362988765, 4.138093694544487, 4.138883516502106, 4.138561597997633, 4.139025347349987, 4.139776959205501, 4.140249389352566, 4.1408375145168375, 4.140944691731537, 4.141324699832754, 4.142105713839496, 4.142264717877964, 4.1427735308477205, 4.142867637466709, 4.143626318181639, 4.144255075458672, 4.144583577518511, 4.145121163054195, 4.145318227640139, 4.14600424652446, 4.146260059252831, 4.146533418494819, 4.147071609887184, 4.147534447065203, 4.148013795112006, 4.148252553711616, 4.148751240856573, 4.149253924840047, 4.149559641701182, 4.150261418867691, 4.150710269612442, 4.1507178929547734, 4.151273210831022, 4.151830197627573, 4.152216087643473, 4.152668963760632, 4.153002727577011, 4.153488107935741, 4.153802754591754, 4.154682608357539, 4.15479460172443, 4.155312465828892, 4.155623732827287, 4.156065891749527, 4.1566786152830995, 4.157158302329938, 4.157642301552367, 4.15787581685331, 4.158433236567713, 4.158519103286138, 4.159078432386008, 4.15940474417722, 4.15980159911362, 4.160199550693022, 4.160654878382224, 4.161250206126268, 4.161913833266987, 4.1619943788017935, 4.162699043131913, 4.162797075356603, 4.1635222947387, 4.163851354006008, 4.164140536553617, 4.164668814518326, 4.164916444716933, 4.165178546120301, 4.165925401199699, 4.166531810055991, 4.166885805294619, 4.167175214274055, 4.167600602345783, 4.167993811931469, 4.168615564542549, 4.168859464483166, 4.169171063863594, 4.170037019773219, 4.170269464380238, 4.170684830888584, 4.171192283072943, 4.1717627897941165, 4.171958847058532, 4.172463141829225, 4.172944978553202, 4.173155221398271, 4.173598751348495, 4.173981927435233, 4.174410593382619, 4.17514445745104, 4.175396408645765, 4.175773731308621, 4.176086408143097, 4.176684044683147, 4.176999125445651, 4.177708406482316, 4.177877442062707, 4.178456365916696, 4.179026615943052, 4.179401117450814, 4.179671403953626, 4.180063288595352, 4.180499937044437, 4.180793877399121, 4.181392530607431, 4.181925286484107, 4.182283342912164, 4.182632611762267, 4.183022094441593, 4.183574567498526, 4.184043815503938, 4.1845405989317825, 4.184800686966852, 4.185364274705502, 4.185642627221905, 4.186154575238905, 4.186696295199395, 4.186900056571012, 4.1875802800755615, 4.18798612832797, 4.188318607811889, 4.188625057457226, 4.189320406738477, 4.189481896416833, 4.190165221403281, 4.190298939235674, 4.190869303421065, 4.191380542915632, 4.191942338151926, 4.192390103285168, 4.192727234021365, 4.193034771508768, 4.193154595905748, 4.194021023105162, 4.194221502823688, 4.194763764105548, 4.195314677985526, 4.1958361675126215, 4.19623286848663, 4.1967080306779305, 4.196894756104851, 4.197133225617672, 4.198060038446264, 4.198302437883535, 4.198741851312487, 4.199079842353906, 4.199346143342856, 4.199906983907299, 4.200475296853819, 4.200941442934291, 4.201544806571995, 4.201897012898387, 4.202305349504425, 4.202701961113897, 4.203279450790181, 4.203319400625825, 4.203890083044416, 4.204224331850341, 4.204385682955763, 4.204900067337122, 4.20532392590044, 4.205675899149439, 4.2060982217681016, 4.206221489628009, 4.206987145429555, 4.206476105664188, 4.205865844280975, 4.205268256953549, 4.205794804854642, 4.204915036234714, 4.20512085144609, 4.205234665578518, 4.205712812165465, 4.205070683887531, 4.205566440750495, 4.2055788848882445, 4.205844257428294, 4.20623388891908, 4.206424871365623, 4.206871077637239, 4.206067819974629, 4.205836880647133, 4.205964386944162, 4.206216130878426, 4.206092086639483, 4.206634608088229, 4.206352083728671, 4.205498648145211, 4.2055635117184265, 4.205827389894546, 4.206070875241204, 4.206354762450726, 4.206599427389544, 4.206090411494895, 4.2054226308760825, 4.205554950338272, 4.205981867582656, 4.206096459219923, 4.206488238373507, 4.206304199841234, 4.20697079399921, 4.206546507702383, 4.206656298518221, 4.206072290282359, 4.205286314601078, 4.205636811625537, 4.205816689266901, 4.205896469904568, 4.206092405194624, 4.2062860667186674, 4.206604430774041, 4.206156040910272, 4.205776807591989, 4.205578713005534, 4.206010147491283, 4.206408138870336, 4.206254509681953, 4.206602501342953, 4.206210772256967, 4.206556891218569, 4.20579037391164, 4.206218728007735, 4.206120514396857, 4.206156739106683, 4.2065638579920055, 4.205947583891564, 4.206259887784497, 4.206762777850508, 4.206014894771466, 4.206163669292842, 4.2064700606629355, 4.206701123441308, 4.206275898053691, 4.2064956939222204, 4.2066590945746105, 4.205852924096936, 4.2060234385343565, 4.206341178405093, 4.206832496467044, 4.207037264090077, 4.207287246600213, 4.207646547361985, 4.206925469841838, 4.206511018342629, 4.206668258933817, 4.20613726662465, 4.206274600184442, 4.20632775324206, 4.206803797329619, 4.206280346539297, 4.206157130380324, 4.206534799517702, 4.206815690222202, 4.206318980350488, 4.206493620621048, 4.206778130458919, 4.2070606481209065, 4.207300215207584, 4.207548684267061, 4.2077247117395915, 4.207283196561434, 4.206673490818694, 4.2069723196729605, 4.206924785239238, 4.207197209049825, 4.20769135055013, 4.2070448400586375, 4.2063769680381915, 4.206560522446308, 4.207217975931276, 4.207300865181711, 4.207367857185398, 4.207730424528522, 4.207064595913841, 4.207304285127358, 4.207643133369827, 4.207323848517408, 4.207525305548767, 4.207578691747997, 4.20695065051857, 4.207193403661788, 4.2075765830441565, 4.206997588674516, 4.2060397627896675, 4.206459926793961, 4.206488690493359, 4.206966544711464, 4.207103557336131, 4.207491117354715, 4.207823718627508, 4.207250744893384, 4.207446823359508, 4.207512051600635, 4.207808735206172, 4.207337363275715, 4.207637614534735, 4.206991280140903, 4.207021088198083, 4.207310234792747, 4.20774713790261, 4.207179116834819, 4.207370194639683, 4.207609307405764, 4.207178752299558, 4.20704053891916, 4.207460991544636, 4.207658703550259, 4.207108447691607, 4.207149629212901, 4.2071865295133035, 4.207640896460966, 4.2077126089746075, 4.208040478456917, 4.208293485223935, 4.208483902334297, 4.208650527740284, 4.208193659176936, 4.2074410833313225, 4.207890112428755, 4.207957131760343, 4.208066561004089, 4.208346309154065, 4.20853499757627, 4.208838075023042, 4.208450234646523, 4.207676032076098, 4.206987002147464, 4.207045674831243, 4.207158293660734, 4.207324855179596, 4.207580716928243, 4.207740838317875, 4.2081617774921805, 4.2084126145746446, 4.208075565663964, 4.2084770076652935, 4.208752600269765, 4.208254422113124, 4.207523817941564, 4.207824176641296, 4.207770272821996, 4.208022279296253, 4.208460365809911, 4.208588454152725, 4.207648336737096, 4.207338270470263, 4.207192592611424, 4.207471990268456, 4.207680885048485, 4.20771261867651, 4.207856073107908, 4.208196068277188, 4.208298721779162, 4.208625831613471, 4.2077568232406675, 4.2078731117691, 4.2081223814927196, 4.208130417880216, 4.208550251776654, 4.207965416705633, 4.208081517309893, 4.207906252711131, 4.208009919039188, 4.208366228208411, 4.208656454868552, 4.208239954976589, 4.208007928157984, 4.2082062386640136, 4.2087907016121004, 4.208070757243902, 4.207957046626611, 4.2079553704704775, 4.208199409982245, 4.208329341729957, 4.208682100576177, 4.207887061185412, 4.208083715183824, 4.208485435388125, 4.208372702910604, 4.208517095180697, 4.208628605810343, 4.20815064396105, 4.208209834017241, 4.208181141405661, 4.208534438367242, 4.208468125136913, 4.208819108873112, 4.207921947374074, 4.208226400559943, 4.208172004069223, 4.208367459995092, 4.208529798849193, 4.2085725658894955, 4.20797368891454, 4.208042066181773, 4.2080880859160805, 4.208371142977755, 4.208610418562767, 4.207991972275389, 4.207992781266708, 4.207800307583271, 4.207989608632777, 4.208278315433743, 4.20834829863276, 4.208662629357699, 4.207888982166404, 4.208320607353125, 4.207962287900832, 4.2081997111273575, 4.208476576323963, 4.208475942616226, 4.208696887278301, 4.20783866559753, 4.208218860346016, 4.207522293882665, 4.207678445222126, 4.206679543390342, 4.2069063967010125, 4.207097665271776, 4.20717196371509, 4.207061909152457, 4.207109993268231, 4.2074713189972615, 4.2074006139373985, 4.207585820741138, 4.2076617708915975, 4.207825837238444, 4.207998864019139, 4.208266027544556, 4.208504322174018, 4.208532131468179, 4.207819768355814, 4.20786579239176, 4.208024709469089, 4.208031809355987, 4.208193638779827, 4.2082155663661025, 4.208561688887656, 4.207800909846406, 4.207003551644054, 4.20618866430701, 4.205843409584146, 4.205377721590847, 4.205514653300906, 4.205604877158749, 4.204682217934004, 4.204902375763387, 4.204599600232512, 4.2050371665255675, 4.205170800060111, 4.204959381826687, 4.204926894262974, 4.205265654747479, 4.205378429740274, 4.205485878278122, 4.20540539581838, 4.20565469652639, 4.205775942726175, 4.205788135592418, 4.205843316612898, 4.2059749199899015, 4.206032804194747, 4.205416861985554, 4.205693052129295, 4.205689422952824, 4.20508661232709, 4.204988406027151, 4.2049937191477165, 4.204212471998092, 4.204527385271289, 4.20421852090365, 4.2045507916118305, 4.204686185714845, 4.204442257827667, 4.204764219378264, 4.203969895466305, 4.2045897123363485, 4.203885180966656, 4.203177978388945, 4.2034461145450575, 4.203512049099803, 4.203352331036214, 4.204634436803265, 4.20358800928042, 4.203629168620541, 4.203751124766417, 4.20372585421889, 4.203649314971594, 4.2038736090179505, 4.2040668983501055, 4.204186842039397, 4.20422005038251, 4.2043113427873235, 4.204277938688593, 4.2047476261621695, 4.203977096166055, 4.204948037341278, 4.2041081226804105, 4.204925221615735, 4.204464510307601, 4.20531531420606, 4.204493141077397, 4.205096592202196, 4.204991695199953, 4.204978125651707, 4.204816736655288, 4.205060170443464, 4.205162786510845, 4.205292822398228, 4.205578126645118, 4.204840792709777, 4.204873934842218, 4.20403073874319, 4.204034851225189, 4.204911397546988, 4.205316051449604, 4.205050554038734, 4.204488868808588, 4.205344942178075, 4.205394203712558, 4.205857963760636, 4.204846639512013, 4.204935984087164, 4.204374788422471, 4.203403975952381, 4.20346594696022, 4.204453371145691, 4.20372272060979, 4.203400575151593, 4.203815890760134, 4.203908758197123, 4.204143611254242, 4.203824940460629, 4.204149123968596, 4.20404225142867, 4.204240944052688, 4.2043334327108655, 4.204452659195878, 4.204566720709557, 4.203940299333484, 4.20472539434248, 4.2048317282106105, 4.204970099688741, 4.204148773789304, 4.205167581394016, 4.204426379825389, 4.205469619099174, 4.205417015998698, 4.205544607114434, 4.205782234918042, 4.205764372753528, 4.20501712059987, 4.204370762317799, 4.204427052248698, 4.204498213627055, 4.204387557518987, 4.204444228216478, 4.204571381808812, 4.203964036326041, 4.203918891789441, 4.203942795236252, 4.204213339076939, 4.2040316682792485, 4.204197028860773, 4.204298976925062, 4.204413927345319, 4.204345043950728, 4.20446016700957, 4.204466792715751, 4.204568435126364, 4.203699162014821, 4.20417236678187, 4.2040772130706285, 4.204163108979532, 4.204248250245196, 4.204253281669117, 4.204259750367678, 4.204583187436253, 4.2037311185535, 4.204619571909506, 4.203652068897612, 4.204653709494901, 4.2039936521086725, 4.204111439279171, 4.204200992603651, 4.2050812782403195, 4.204649678586836, 4.203282295379415, 4.203451709719105, 4.203560299179273, 4.20353937558754, 4.203572547658031, 4.203846904379679, 4.203810329306946, 4.203812319579054, 4.204683062236168, 4.2040430222425975, 4.204293655826146, 4.2043762900646495, 4.2043503249854535, 4.204642713302792, 4.203903030325536, 4.203690400030079, 4.2040824050081635, 4.203698021888558, 4.204040002322983, 4.204154671098413, 4.204326289473276, 4.204062975831152, 4.204073765454713, 4.204213942779088, 4.204361541853661, 4.204576100538459, 4.203755943538131, 4.2037613867577885, 4.203784648089412, 4.203884106755212, 4.203913488664338, 4.204105300366877, 4.204080173337491, 4.204273762261508, 4.204260320273067, 4.204382251163181, 4.204472567342108, 4.204412332799956, 4.204614731072555, 4.204689309909604, 4.204735505037674, 4.204619633724386, 4.20497031111917, 4.205119970488697, 4.205313747467673, 4.205162522215802, 4.205239970539065, 4.205524808684257, 4.2056867158266735, 4.2048278705256115, 4.203993029364564, 4.2040623303639775, 4.204064218323421, 4.203809433805704, 4.204022722677214, 4.204118048413435, 4.204251483123292, 4.2044306951163, 4.204466424040578, 4.204502027640236, 4.204554407423249, 4.204701433051386, 4.20472733104235, 4.20478501795448, 4.205106844589079, 4.204869662686487, 4.204926850445227, 4.205108024659739, 4.205296296536832, 4.205455029523113, 4.20520112512174, 4.2053968170719775, 4.205414124453644, 4.205531770938886, 4.205713927199145, 4.205032916001848, 4.204139543281394, 4.204169411636223, 4.204131777217093, 4.204289141310583, 4.204502436413289, 4.2045438202601915, 4.204555654120882, 4.20359632127475, 4.203432518659672, 4.203895935403744, 4.203772541895171, 4.203764592303149, 4.203782490442231, 4.203875189314092, 4.204008483297611, 4.20395412250617, 4.2040902385077334, 4.204334941345387, 4.20411692811734, 4.204321956034146, 4.204255965872489, 4.204307256266923, 4.2043240955508905, 4.204334380245286, 4.2045786632662665, 4.204655558505126, 4.204829649097301, 4.204736342028721, 4.204969917206593, 4.205075902845574, 4.2049812413718195, 4.205195546135315, 4.205281215490179, 4.205368577949696, 4.205309780373683, 4.205585242126601, 4.204843396827313, 4.203657019508283, 4.203819613265109, 4.203944913522683, 4.203948606446528, 4.204059348204326, 4.203810523799368, 4.204147688683649, 4.204104757350796, 4.204025601182864, 4.20431571659655, 4.204098112870239, 4.204542847836781, 4.204468440341994, 4.204563950603521, 4.204628304684263, 4.204557597157025, 4.20455977764263, 4.204871543782249, 4.204814894717584, 4.204860436389236, 4.20484664569993, 4.20493575858129, 4.205249189616187, 4.205028637808453, 4.20548817882465, 4.2052870037270145, 4.205336376489887, 4.205497562665702, 4.205763206105607, 4.204870350407098, 4.204109642251096, 4.204275998391689, 4.204146437752587, 4.204044033618631, 4.204105265359012, 4.20397395239489, 4.204345748829981, 4.204085858813281, 4.204362491146345, 4.204528810854996, 4.204434685943306, 4.20451447056072, 4.204516669646179, 4.204359579464619, 4.204556079296649, 4.204683414497245, 4.204943619429056, 4.204844782837346, 4.205008702505355, 4.20492793115596, 4.205018929793605, 4.204882168494332, 4.205086095369257, 4.205348095299898, 4.2053291472922725, 4.205453299085057, 4.205442528059223, 4.205464745710958, 4.205533233048224, 4.205698658756984, 4.20468462181591, 4.20510514296874, 4.2049551042445374, 4.2047720246123825, 4.20527780701116, 4.204824372457385, 4.2049636427129276, 4.205238245460432, 4.205316017367123, 4.205090451263067, 4.205277581441012, 4.205408494856616, 4.205410598795569, 4.205270248684735, 4.2055489550877105, 4.205881649633495, 4.204985834505149, 4.20483202245284, 4.204998251950361, 4.20523159731089, 4.2050103624710005, 4.205108071477265, 4.205312754185571, 4.205249432875721, 4.205607993103217, 4.204554782375663, 4.204659902400262, 4.204475857667467, 4.204436284748626, 4.204578023422799, 4.204871778260855, 4.204566688832278, 4.204712023720715, 4.204944852969819, 4.204769391938708, 4.20474021309354, 4.204866344315667, 4.205232586641952, 4.204997911114678, 4.205060435635091, 4.205096529056372, 4.2053438571959765, 4.2053237968626345, 4.205245451438913, 4.205236715660493, 4.205460969636175, 4.20568455314529, 4.20468940419241, 4.204910558593345, 4.204445682303388, 4.204646743358025, 4.204660974491792, 4.2050764747960825, 4.205226246242829, 4.205105539342798, 4.205065746538563, 4.205229278592269, 4.205107988875735, 4.204922490354166, 4.205005949780473, 4.205268393908911, 4.205598696648833, 4.204798041196251, 4.204595736415291, 4.2045091905593885, 4.204765777108389, 4.204695890958203, 4.204766574574988, 4.204604434085787, 4.204554468072827, 4.205251233333411, 4.2050593137397065, 4.205112145355666, 4.204991544758471, 4.205154186666563, 4.205042963757982, 4.205436595741404, 4.205219482729763, 4.205124250237818, 4.20536373234297, 4.2052179115651676, 4.205265313291729, 4.205557723441285, 4.204704795575503, 4.20482265666777, 4.204705961166744, 4.204764408037342, 4.204876719276078, 4.204973089698986, 4.204964457817795, 4.205074475113237, 4.204959918448033, 4.205058794679289, 4.204906967892744, 4.205157162063439, 4.204987034738748, 4.205429119111182, 4.205427067517192, 4.205217790976152, 4.205462395517741, 4.205435738765846, 4.205494627955096, 4.205465422421451, 4.205774053595464, 4.2049539945993875, 4.204870357376595, 4.20521114902288, 4.205150383966006, 4.204801655156473, 4.204871856235977, 4.204805297353808, 4.204991994592308, 4.205080422864131, 4.2053514631117555, 4.205056291770003, 4.205107119311944, 4.205184893581941, 4.205258878618739, 4.205505658403582, 4.2054095814836785, 4.205536489979552, 4.205550434557031, 4.204818676986889, 4.204630705067354, 4.204829861552049, 4.204778228953033, 4.204772429040193, 4.204850766005505, 4.204788074079245, 4.204720647544203, 4.205077156844361, 4.205144630772986, 4.205092682085508, 4.205216749810929, 4.205183114621133, 4.205337814376059, 4.2053028613255306, 4.205358711139806, 4.205435009451825, 4.205499455809635, 4.205630231193371, 4.204897381090652, 4.204710485975664, 4.204633797801113, 4.2046603757488, 4.204857510461292, 4.204519082614625, 4.204919684785927, 4.204873936017921, 4.204750011479495, 4.205004734222333, 4.205048523643514, 4.204904379805687, 4.204745596572618, 4.2050689816968925, 4.204858907338885, 4.2051056252242764, 4.205103224228357, 4.20488330130789, 4.205126098183195, 4.205131367991907, 4.20518803945587, 4.205280383155004, 4.2054706784802285, 4.205430553146155, 4.20547245417154, 4.2056684865516685, 4.204986967137074, 4.204609739491657, 4.204618421694901, 4.205093452397388, 4.205063431243836, 4.204715210907009, 4.2050080167593755, 4.204815257779318, 4.204883932684889, 4.204880022833142, 4.204976075447341, 4.204826299782996, 4.204912005214112, 4.205162048491246, 4.205078285072228, 4.205600841448727, 4.20433835305384, 4.204350564624436, 4.204446535187442, 4.204460656135836, 4.204594489224657, 4.2045005880334925, 4.204676946141721, 4.204590665936229, 4.204701395266516, 4.204614561928477, 4.204565061077422, 4.204704875340483, 4.204819942585743, 4.204959897550937, 4.205015922895541, 4.205091704051395, 4.204940020351689, 4.204855227939022, 4.205093380432296, 4.204872941455157, 4.204882054976287, 4.205024375706362, 4.20532176777899, 4.204979855124647, 4.205012528027719, 4.205119221388363, 4.205143671643901, 4.2053651284392854, 4.205472160341933, 4.205587417478955, 4.20559463099466, 4.205644308439111, 4.2054501692784525, 4.205590042479957, 4.205745301569652, 4.205781510937786, 4.205837852154133, 4.20579151840661, 4.205917423782358, 4.205997411884692, 4.20600785425144, 4.206094851730285, 4.206074344756866, 4.206233296256667, 4.206106273544437, 4.20627550215686, 4.206396621827777, 4.2065590407955, 4.205549189697968, 4.205704501506407, 4.204805339373561, 4.2047433129624565, 4.204875141629154, 4.204969154565213, 4.204545578325277, 4.204658185634964, 4.20</t>
  </si>
  <si>
    <t>[-0.0011010945923016517, -3.7962708461734964, 1.5106784376509184, 1.511261812084208, 1.513606099893657, 1.510439666908778, 1.511885784791566, 1.5103668110546085, 1.5128309009753251, 1.5114648698450224, 1.5138101306163132, 1.5096960919043385, 1.5105484990707159, 1.5105916360739415, 1.5124209317911474, 1.512372095368508, 1.5096701629798688, 1.5100779477760116, 1.5107409386184385, 1.5108127184873403, 1.5115253840006648, 1.5134823865500564, 1.51040203708458, 1.5129322343092566, 1.5112092568753228, 1.51151640604689, 1.5095680106979048, 1.5106703936655537, 1.5134473720264408, 1.5068754476049473, 1.5062939554972898, 1.5104617354817598, 1.508977862603344, 1.5104455053836423, 1.5090419872052039, 1.5114965274641243, 1.506687308008077, 1.507693333047638, 1.5121640228595488, 1.5092968378091052, 1.5098018751537097, 1.5090417730345516, 1.5110827582585105, 1.5108337233002078, 1.5091993979472902, 1.5112704742561378, 1.5101352987873107, 1.507253060763134, 1.5071454448707773, 1.5123886996641094, 1.5096050208207665, 1.513786948559233, 1.5126957808976582, 1.5084323621419409, 1.5103153882897193, 1.510325999690568, 1.5091458134193856, 1.508670677126454, 1.5102533169216186, 1.5103069580833421, 1.5087396336710528, 1.510887091454216, 1.509657212032465, 1.5090940543534919, 1.5095116360649348, 1.5093783963497653, 1.5122484797899791, 1.5099350575982862, 1.5114089487138656, 1.5098076584256082, 1.5088212088153379, 1.5077151195987883, 1.512458080748791, 1.5061513092622625, 1.5113232428651675, 1.5074757999432646, 1.510905288966948, 1.5093651834171868, 1.5094375660333215, 1.5113323733452115, 1.5106186509221797, 1.511938607153024, 1.5136948780413064, 1.5107507464536232, 1.5095671655358787, 1.50849958196619, 1.5098252570616872, 1.5135157401577624, 1.5129635517765874, 1.512800328704444, 1.507829205997611, 1.5163487152609576, 1.5105171927769134, 1.5112707135156909, 1.5104931543894387, 1.513930674374477, 1.508026884148413, 1.516166228163232, 1.5088430938159048, 1.5099889048351864, 1.5095840522480437, 1.5088381917355318, 1.5106611469013047, 1.5072135315597737, 1.5137757305932424, 1.5095465590543178, 1.5072377148074563, 1.5107245772120368, 1.507566545758314, 1.5105247774650747, 1.5082553422708664, 1.512563574316407, 1.5096826699936692, 1.5122149260463145, 1.5096896192919858, 1.5115023490403223, 1.5117989366848117, 1.512575171200588, 1.5120079689252064, 1.5090766350763831, 1.5077112037957665, 1.5126696513322113, 1.5130757662033278, 1.5061978653906882, 1.5082365864625256, 1.509859699071531, 1.5099830275127342, 1.511261919839641, 1.5103980931555467, 1.511136978265746, 1.514176275127349, 1.5122290442399835, 1.5131298845377348, 1.5092979670454216, 1.5119193885671742, 1.5115998809895146, 1.5139766666337904, 1.508719302770096, 1.509079577403633, 1.5129718973180628, 1.513185562632197, 1.508257623693739, 1.5106217822138908, 1.5115712288755732, 1.5107745275892994, 1.5095075589338025, 1.5125875254048824, 1.513937930331466, 1.5079119752971806, 1.5093406009517105, 1.5095461885137635, 1.5071472078558437, 1.5148921043366004, 1.5108252691441828, 1.5119767301360136, 1.5121779818832197, 1.5123267341144189, 1.5115960124353258, 1.508788867997029, 1.5103772365770791, 1.5115349663385196, 1.5099809513035387, 1.5118256273511117, 1.5113317285323589, 1.5111982316366617, 1.509006255668205, 1.5081287277821134, 1.5117302674240511, 1.5099424412452662, 1.5101786139060922, 1.508566685378422, 1.507704767851356, 1.507843276958208, 1.5087320546314769, 1.5126371764380555, 1.5092475750245915, 1.5093765731502045, 1.5126343447179824, 1.5091837871499507, 1.5085907833340688, 1.5094602413047724, 1.511233546854659, 1.5103153853515434, 1.5119579182141323, 1.5079395017164248, 1.5110716560909974, 1.5094922039809016, 1.50820650734174, 1.5074310295022983, 1.511846804062532, 1.5130139597616497, 1.5109911784093584, 1.5118603324963615, 1.5106759459190053, 1.509918572822233, 1.5114198044793035, 1.5112473214160163, 1.5103737797611054, 1.5081344952546438, 1.5112541662210324, 1.5103768472623973, 1.5105324583159536, 1.5099205919866518, 1.5133125866567452, 1.5122900471207261, 1.5107031772330337, 1.5102395062535827, 1.511302697906929, 1.510255742730208, 1.5102804224262334, 1.5103556289820783, 1.5120792835395263, 1.5126607615524585, 1.50943205608048, 1.5113725808269192, 1.5121668579050602, 1.5071250186105347, 1.5099327433682674, 1.5111093989633646, 1.5109475355749005, 1.512625080446525, 1.5115275052115338, 1.5121292179354346, 1.5102839774081518, 1.511982271754836, 1.5054664646456577, 1.5079722789678902, 1.5104815919130832, 1.5070061463815403, 1.5119805178846226, 1.5113737006816075, 1.5110032831279951, 1.5103725645404056, 1.5109178342690968, 1.5091796429698503, 1.509633024324627, 1.5077875436551258, 1.5088596662227431, 1.512199971923066, 1.5109055268560159, 1.5096478263544832, 1.5087525220952422, 1.510210644782494, 1.5132498036849404, 1.5112222345373092, 1.5113148465172601, 1.5097420723287007, 1.5097692305890549, 1.5120034294148428, 1.5125664864680173, 1.509483640392888, 1.5124440690022132, 1.5098819011503348, 1.5112304330462798, 1.5122170369249424, 1.5108168567335372, 1.5103888559348597, 1.5132563236448209, 1.5097153770006022, 1.5108063921693407, 1.5136881913337548, 1.5077141046875246, 1.5100541073531861, 1.5100327419542954, 1.509635671509898, 1.5081956089275683, 1.5088112225149848, 1.5090155924053141, 1.511680026960886, 1.5113910894112939, 1.5094876528031103, 1.5144902503498663, 1.5113098855522873, 1.5100990314543241, 1.5070363259519641, 1.5132676659480144, 1.5093899435044942, 1.5133569650118222, 1.5101119514451458, 1.512631106797748, 1.5085700606781236, 1.5097580109450996, 1.5092371401065159, 1.5105567232620818, 1.5108450337123929, 1.5092283136346138, 1.5093529270203774, 1.5140339129174731, 1.5100691580315586, 1.5090209966248074, 1.5093466236615078, 1.5088493262735356, 1.5120632679972534, 1.5123104581689768, 1.5128267543526566, 1.5107781834738427, 1.5128830614981283, 1.5107696562697461, 1.512352996947718, 1.5114863196458759, 1.5110142813841638, 1.5107349617033294, 1.509016928632846, 1.5139119923986986, 1.5170991688718933, 1.5089349770789962, 1.507899821388167, 1.5123375056804746, 1.5089961724259193, 1.5115020830075923, 1.5091312714363012, 1.5120564875064548, 1.513410279119326, 1.507504834379943, 1.5083735808274352, 1.510637137768863, 1.5086936913583824, 1.5142692125743284, 1.5082578404955662, 1.511416026939504, 1.5129413961565679, 1.5093232946797785, 1.5091703592856829, 1.5117453754535355, 1.5145373152160277, 1.5117912841287122, 1.5135002002060787, 1.5097955092635063, 1.5108855360828926, 1.5107676077493954, 1.5065663962962896, 1.5107373014613918, 1.5125821032382996, 1.5135625401745731, 1.5107042617924524, 1.510678080353222, 1.5107043192087395, 1.512627623121123, 1.5113779794610074, 1.5128968131092795, 1.5081164402229754, 1.5147845187225812, 1.509603898255465, 1.5108166309566184, 1.5126401994180623, 1.5083582872071968, 1.5116252945685613, 1.5073787883493937, 1.5090278382209188, 1.5118869061673466, 1.508955270176351, 1.5100413574895366, 1.5126254012570546, 1.5120997597748362, 1.5099206614628005, 1.5087657347522552, 1.513640406993121, 1.5103113589426718, 1.5084109965142085, 1.5111596500630322, 1.509902585653204, 1.5124007477522503, 1.509399951397152, 1.5123050902992043, 1.5103151651665963, 1.512451352512738, 1.511705534191175, 1.5107875896860692, 1.5121644426023164, 1.5097641983330305, 1.5097626485718016, 1.5133108925581609, 1.5115208056350422, 1.5108069768657784, 1.5114772617504004, 1.5092741468285813, 1.5140202458264331, 1.5100722228882038, 1.5091704688379166, 1.5101267114295442, 1.5130102919829782, 1.5122941660503346, 1.5096579386960074, 1.5108897671211614, 1.50913094647862, 1.5088216813600155, 1.5105070916825218, 1.5107442740002632, 1.5079993411595682, 1.5120027924299162, 1.5095435639356105, 1.5100017529079401, 1.5106946719784495, 1.5127155621737374, 1.5109740447023992, 1.5145074097450697, 1.5114361850485662, 1.511260272223694, 1.5102586938884066, 1.514350442401702, 1.5098029673846667, 1.512800793315045, 1.508718930046851, 1.514521178290508, 1.513300707249798, 1.5105971447816935, 1.5108800824956057, 1.5110657656340516, 1.509336286969736, 1.51037296412225, 1.5094320396790335, 1.5104185986261656, 1.5095839869649124, 1.5097583974979616, 1.509537822419844, 1.5112658764501985, 1.5107932990071495, 1.5110015363149265, 1.5111766676100815, 1.5120466715019945, 1.5092479277627204, 1.5089869823826345, 1.510611192024143, 1.509800663660998, 1.5103090620812138, 1.5119309246755848, 1.5121384066511867, 1.5089416285362423, 1.5083170241130328, 1.5074526148345788, 1.510763158203557, 1.5118996785538594, 1.5078246735464846, 1.5113767674430585, 1.509614043836721, 1.5123662676999328, 1.513117315385679, 1.5089832248583999, 1.5107746747386022, 1.5093234699483178, 1.511416503324798, 1.508524708815564, 1.5098822080992282, 1.5127283320277558, 1.511643222555822, 1.5114520247714538, 1.5117429299192757, 1.5111993845713432, 1.510605713903507, 1.5108987662616908, 1.511786956757262, 1.5097368581025306, 1.5109222387482655, 1.5111963111449758, 1.512670140682485, 1.5094055022735915, 1.5110632700209834, 1.5102246648026565, 1.5131695602819801, 1.5111360551043986, 1.5105689859559717, 1.512010357507095, 1.5137781961584718, 1.5101286294346155, 1.5124075016302447, 1.5084178319058172, 1.5121458403737609, 1.508713041405358, 1.514157608732103, 1.5095719624786132, 1.511487288955056, 1.5111358597775582, 1.5147396419247663, 1.5101060246031695, 1.511631648043643, 1.510769237844611, 1.5105526338395416, 1.5113206854982828, 1.5111190515456752, 1.50893841234397, 1.508753093014928, 1.510533273772205, 1.5143781318402145, 1.5104156251141643, 1.509564723835764, 1.5115764113781776, 1.5097128082800397, 1.5126452674804116, 1.5090819439161203, 1.515920785646442, 1.5122038069354706, 1.5139991379937114, 1.5096837552402755, 1.5086397479163807, 1.5099570987780309, 1.511950960765592, 1.508509417405416, 1.509858278944724, 1.5123002924286961, 1.5084633244326693, 1.5124622728837505, 1.5115955325187276, 1.515829922725644, 1.5079947291939326, 1.5099127214229036, 1.5077609353098858, 1.5099187812111101, 1.512628829195776, 1.5112368140878794, 1.5108943316609902, 1.510685187024567, 1.5125219100071605, 1.5093387595586674, 1.5083822146655528, 1.5082723031900958, 1.5062987282733926, 1.5077213894196315, 1.507576097935272, 1.5095741397515163, 1.5107254689735221, 1.5104348872034343, 1.5131538217480442, 1.5129400415488112, 1.5101780227838562, 1.510080976802969, 1.5095313350545814, 1.5124893812323559, 1.5126188798567142, 1.5084054237093647, 1.5103777049822318, 1.5085583386665626, 1.512509669533537, 1.5130852944999402, 1.5132246021774955, 1.5111445922254647, 1.505532695576623, 1.5118000839056835, 1.5083709484502348, 1.5088456832089794, 1.5081402512906794, 1.5094493922244048, 1.5111308083694963, 1.5099010435009863, 1.50911416248842, 1.508809098256218, 1.5098328903628024, 1.5091416862227869, 1.512089765581661, 1.5079452615570277, 1.5101864885240697, 1.5125433484466515, 1.5117565959022317, 1.5116286548500262, 1.5106069972089111, 1.5095762103898414, 1.5118766524626794, 1.5110176254090977, 1.5093856197082491, 1.5114953342354387, 1.511990363087936, 1.5115137209140876, 1.5121738471682937, 1.5120748380769733, 1.509916945324819, 1.5083871767287471, 1.5146917150086796, 1.5095460807566177, 1.5102998980123354, 1.5076935327480259, 1.5100135984753955, 1.5096078664242523, 1.511152609936195, 1.509755657358446, 1.5117971699364303, 1.508223684355186, 1.5075852080049303, 1.509565398487945, 1.510405149145188, 1.512622769669466, 1.5101179280193955, 1.5081631978179093, 1.5111320385206235, 1.5094357978452855, 1.510634578185281, 1.509513593152936, 1.5083770900645979, 1.5123678576246715, 1.5123265437873668, 1.5091958708702595, 1.5095880046313817, 1.509694549353936, 1.5095090223760121, 1.5106599140528412, 1.51237548774878, 1.5098251948880903, 1.5132672198919244, 1.5082836803781074, 1.5102369088884027, 1.510457333685436, 1.5126488838861536, 1.5114461473667222, 1.5109738676978541, 1.5094238813271534, 1.512364289609448, 1.5098879051642746, 1.509888722637355, 1.5086047665881042, 1.5100874864841771, 1.513651267214643, 1.5109166307483024, 1.5093357528265818, 1.512401251604455, 1.5099946878313817, 1.5123353275056164, 1.5140083706653265, 1.5112516757514194, 1.509322311005816, 1.5111425467685047, 1.510539393736058, 1.5106559170974923, 1.5103212099635412, 1.508278629461771, 1.5099294114469783, 1.5093666427219226, 1.5123985135201314, 1.510061724937229, 1.5126606522244788, 1.5124131998130197, 1.5093043049407595, 1.5109172997672347, 1.5098782142664309, 1.506073711883049, 1.509302516870294, 1.5102457566692984, 1.5136365270428798, 1.5101806646828249, 1.5083197493689866, 1.5101178319085413, 1.5096856634675055, 1.5112628779828479, 1.514094686026341, 1.5102571183786144, 1.511253428601106, 1.5096373728631123, 1.510620109074553, 1.513030540137414, 1.5107651142824, 1.5077760634049138, 1.5093781963080173, 1.511841914157844, 1.507765351945848, 1.5096051862524733, 1.5102912354762161, 1.5076995266810005, 1.511205615715215, 1.5100489311974614, 1.508458363218469, 1.5106092845775454, 1.5119561666260999, 1.5127699141548658, 1.512636746887852, 1.5087302897738066, 1.5094624457847874, 1.5111344109519036, 1.5088653640530478, 1.5159568575424733, 1.5076444871243928, 1.5089097060460086, 1.506043473504448, 1.5073980653048742, 1.511674878766956, 1.513221356224106, 1.5051797469242252, 1.508809792213739, 1.5092052299674812, 1.5093624082753587, 1.5131167381858588, 1.5128268944004433, 1.509830179542221, 1.5097729545697687, 1.5088883743430972, 1.5071014442991864, 1.5146663948572363, 1.5069285121924598, 1.5112307234251212, 1.509884520069296, 1.5103880405220058, 1.5099629224239937, 1.508507486815937, 1.516105987454608, 1.5122359468930888, 1.5120519309573175, 1.5151994860891138, 1.509359768270072, 1.5113348568804013, 1.5103103569836014, 1.5107495012139194, 1.5121343166728651, 1.5104251727274276, 1.5104788544170071, 1.5104641557178762, 1.5083714850535765, 1.5123736048632517, 1.512340575783664, 1.5082598619167955, 1.5108142074779536, 1.5119863989896871, 1.5116758755865365, 1.5106459642055328, 1.5115391211597846, 1.5126804792039603, 1.5093798979953148, 1.5115491344185348, 1.5139816423084294, 1.5108622179661273, 1.5098906427397647, 1.5104583675580296, 1.508680867599139, 1.5146029131161662, 1.5121003335226302, 1.5110015604847047, 1.510204234191743, 1.5102244574879675, 1.5141753286478585, 1.5098738132109815, 1.5114690875045003, 1.5081045836915867, 1.5087406249028867, 1.5111084662285579, 1.5069773753053706, 1.5111297015459495, 1.5130557318837263, 1.509006216551024, 1.5123106378708349, 1.5117173860260749, 1.5098676902815853, 1.5100022575696987, 1.5086130615889537, 1.5122490342963095, 1.5125950353172988, 1.510807617135383, 1.5116580516760882, 1.5116175295921317, 1.51457647140562, 1.5063732843096145, 1.5103704899552728, 1.511048340471395, 1.5107188748262284, 1.5112603226544021, 1.5124164089361685, 1.5089992929618647, 1.5100476506462417, 1.5119834837241768, 1.5097876851914844, 1.5110528800641012, 1.5117366000695442, 1.509012463420725, 1.5112455998161298, 1.511623189729482, 1.5099252862412353, 1.5128559204514542, 1.5105455580587916, 1.5104020297841907, 1.5099723452340044, 1.509475144798711, 1.5107357759394702, 1.5110801004126495, 1.509378654911588, 1.5071635963424672, 1.5121471205324086, 1.5102482526424479, 1.5122421637566865, 1.513583186638937, 1.5117351354158397, 1.5129990708351289, 1.5094050307612674, 1.510042291689109, 1.5112388921852233, 1.511439193306026, 1.5076954527374067, 1.509518546573109, 1.513069469256559, 1.51169838801281, 1.5134270866601602, 1.5122273713570256, 1.5133843347889517, 1.510566452428221, 1.5125838963590248, 1.5084887918190608, 1.5103102364455363, 1.5136725256306527, 1.5128305256697185, 1.5090624509318713, 1.510452285022704, 1.5106992608116419, 1.511776319745533, 1.5100158273001751, 1.5080824452441268, 1.5089130527688397, 1.5128423383059135, 1.509457906767035, 1.5076566057659861, 1.512470323031994, 1.511493720641671, 1.5096191305295248, 1.5094685771485608, 1.5123717656154403, 1.5110171181468093, 1.5103813904971268, 1.5124704312723274, 1.5095420416868703, 1.5121490662461745, 1.5125910033771301, 1.5085969889074125, 1.5104900741508593, 1.5097541779103865, 1.511822085250803, 1.5123853085740193, 1.5097812693084411, 1.5107542648467396, 1.5111515369565778, 1.5091945061293965, 1.5095280533064965, 1.5099321253548772, 1.5106912324887856, 1.5126097255662048, 1.5085190829316957, 1.5134204670975135, 1.5082120523981113, 1.5118725311613792, 1.508772595065093, 1.5125699293199673, 1.5098303544214084, 1.5106624310852348, 1.511130907841852, 1.5083684260398595, 1.5085009248895227, 1.5106926735888282, 1.5099971189690542, 1.5080305766560904, 1.5120433786953216, 1.512426222033016, 1.5093515546571756, 1.510631949357422, 1.5091743514444955, 1.511351897112103, 1.511462817661519, 1.51211535554869, 1.5129938519029351, 1.5084427783588432, 1.511560964004514, 1.508479909457411, 1.5111451770171511, 1.5105641601178699, 1.5097736576729537, 1.5115029951505543, 1.51056428190511, 1.5112149700285087, 1.5107420458195777, 1.511758627476838, 1.511384938464282, 1.5103538515160082, 1.5128217450067385, 1.5124699348577078, 1.5121456719852704, 1.5112081620026225, 1.5087172127358417, 1.5077352151633132, 1.51132589786927, 1.5070657729593895, 1.5081723915571545, 1.508443270328916, 1.5045737368398888, 1.5050771860189673, 1.5075758713834726, 1.5044122933707729, 1.5064355416294977, 1.5021988452129158, 1.500805711834956, 1.4932683516363225, 1.4793654527020275, 1.4706021808768988, 1.470660409111467, 1.4582945667081886, 1.455366983657105, 1.4569966583114378, 1.458996895558165, 1.4491335032822714, 1.4491275079850623, 1.4485468215368658, 1.4467175051220547, 1.4496450439403021, 1.4442013662455164, 1.4429492383051505, 1.4335837862059466, 1.4244394013144626, 1.4264564598162572, 1.4241709714640687, 1.424358703873715, 1.4233264202122646, 1.4107206751988377, 1.4050887403366017, 1.4055440236707117, 1.4034988577952534, 1.4038177346635354, 1.4018386231946567, 1.3992538440608975, 1.389170005043666, 1.3796182269551596, 1.3807935384755532, 1.3788954513246254, 1.3777710397536276, 1.376835775818829, 1.3786313055498147, 1.3778182431341561, 1.3675694260976532, 1.3661011335934174, 1.356304489833485, 1.3463906539446582, 1.3474505157112568, 1.347034783940538, 1.344844516767339, 1.3445588409158735, 1.3444818688723164, 1.3457396018064172, 1.3355316164650677, 1.3241712289986804, 1.3225808492252351, 1.3252845635825172, 1.322595510269858, 1.3232489746981846, 1.3207647710516663, 1.3105902054825256, 1.3091892534990903, 1.2989310942436, 1.3004674154192104, 1.299516433321228, 1.2981716515206059, 1.2988587395816362, 1.2899652942166413, 1.2912821324014783, 1.2873619082217582, 1.2777186375302663, 1.2783231114573337, 1.2783355919975088, 1.2764377595308254, 1.2706032120852884, 1.26659369998936, 1.2689377355672664, 1.2569967712945354, 1.2560508201270888, 1.2550616703824464, 1.252882822737784, 1.2547883492903562, 1.2527200521993982, 1.2516052150160395, 1.2428137135788437, 1.2341364139241284, 1.229842962729882, 1.2212303396158548, 1.2228275490014613, 1.2193886065438766, 1.2219884037628748, 1.2121724885225933, 1.2086672363949973, 1.2111882580875943, 1.2102210776104851, 1.201305768854011, 1.199342429797169, 1.1957874475309354, 1.1991597372181175, 1.1989172144663738, 1.1965126320791077, 1.197101712669751, 1.187294093264347, 1.1721740912155076, 1.1781645309294506, 1.173260546940044, 1.171896665799517, 1.1711171819704, 1.1622311877436213, 1.1533908639500559, 1.1549026665217383, 1.152617460625042, 1.151295247013515, 1.153915535460998, 1.1491290361155582, 1.142565091270475, 1.1397082032166554, 1.1389746026062864, 1.1302192030841276, 1.1323103339475735, 1.1294159362422163, 1.1179377793965193, 1.1194023471966195, 1.1154795221881801, 1.1052984268506723, 1.0976656234908002, 1.0952229622743344, 1.0966087336234827, 1.0938017258925288, 1.0978344985023327, 1.0967554196139881, 1.094055434301628, 1.0854744046206424, 1.0832199772795177, 1.0820165242449815, 1.0837494793601978, 1.0730059799714708, 1.0716228633887497, 1.0635010874005408, 1.0632147048715699, 1.0652753032834097, 1.0599125372592686, 1.0532944088426186, 1.0505592414823233, 1.0517202635155418, 1.0409010777982302, 1.0401370053607994, 1.0416093269933517, 1.0399967487970492, 1.0314435043869377, 1.02890884324762, 1.0296821387393233, 1.0256112185481214, 1.0285175226242127, 1.0271763478130491, 1.0280552195267638, 1.0260869473804972, 1.0260188439924782, 1.0151236674059934, 1.0061332511675347, 1.0034365912280612, 1.00734446414837, 1.0055803750112202, 1.0049756405880474, 1.002639723564142, 1.0049122822093506, 0.9935661190200883, 0.9831725931966173, 0.9737752431424888, 0.971432175536358, 0.9734216951028872, 0.9742654522283006, 0.9749561263915986, 0.9739115816430222, 0.9684649251391058, 0.9713519580313701, 0.9731804372539251, 0.9720781661835319, 0.9683492936972768, 0.9597576784550622, 0.9498287114448026, 0.9493931889034856, 0.9474206937945975, 0.952062018226508, 0.9500373537815899, 0.9466478185194387, 0.9375236565556003, 0.9285198964383042, 0.9291710623160233, 0.925136032870421, 0.931323774067848, 0.927377888397756, 0.924423039580193, 0.9256619870361712, 0.9237422180001804, 0.9266863363248107, 0.9147589717511287, 0.9148217452640269, 0.9142208161045358, 0.91545751562387, 0.9142641718838206, 0.902292322812323, 0.8959867726846622, 0.9020742983363302, 0.8994252805516537, 0.9075005016679286, 0.8994291280918008, 0.8903982344312862, 0.890735420166336, 0.8924604865644308, 0.8886451171380534, 0.8785061072375194, 0.8790711882471303, 0.8799186504173939, 0.8809626395484553, 0.8792369493830361, 0.8811521799157473, 0.8711760381776567, 0.8701223899712099, 0.8663685970602422, 0.8685181224059891, 0.8689070881062677, 0.8669377174682552, 0.8590088068974049, 0.8592090134969356, 0.8550930225686674, 0.8560296196111666, 0.8581462647244993, 0.8542266217701375, 0.8463849146933166, 0.8455291131638754, 0.8463741786602454, 0.8471814649634738, 0.8461287759689868, 0.8435554719648997, 0.8387644357378804, 0.8347040626299073, 0.8385372300921087, 0.8326954925984416, 0.8335278566832587, 0.8238474363638616, 0.8244051954551749, 0.8247550733905138, 0.8254047435189168, 0.8248839279264435, 0.8260978793368967, 0.8230494814267619, 0.8148802426547391, 0.8102551554841698, 0.8138657665042957, 0.8123579531421868, 0.809276042739521, 0.8132905338801458, 0.8107225763694155, 0.7999427500629895, 0.8012630117216207, 0.7917840356147771, 0.7908339132105142, 0.7835324882035463, 0.7781593986634505, 0.7829417679538491, 0.7802597215606293, 0.7823978469880611, 0.780245381713402, 0.7791926281358547, 0.7797518486261817, 0.7832039898196986, 0.7786021364953342, 0.7794396427629494, 0.779888614283934, 0.7793565994528552, 0.7807993025296629, 0.7788707312043157, 0.7676074650107445, 0.7697969065611823, 0.7669452172727496, 0.767650409411167, 0.768294510907705, 0.7636892886313733, 0.7648306192671639, 0.7583505566529357, 0.7487000753422707, 0.7372132984181743, 0.7281663781970776, 0.7268245960052053, 0.7285154623854713, 0.7276604944244913, 0.7197661203916585, 0.7159877803990778, 0.71594425066771, 0.7194225115610831, 0.7176526660875652, 0.7182207241988293, 0.7179857922217077, 0.7188161386277132, 0.7174534446286149, 0.7193673612293687, 0.7184204638182198, 0.7171707770312837, 0.7165376884308026, 0.713762103682828, 0.717388170870523, 0.7152247814068768, 0.715170667515341, 0.7079983334181925, 0.7035943707169515, 0.7036325863179529, 0.6934958957918521, 0.6982636499814477, 0.6942686282699292, 0.6848040580012084, 0.6821721517200164, 0.6870298236796155, 0.6859894017909761, 0.6840832556349944, 0.6843911016154032, 0.6856393119239081, 0.6725125685584881, 0.685346660894042, 0.6732090945401031, 0.6635502451495345, 0.6670850010970453, 0.6628528197606375, 0.6659499513049174, 0.673933737746218, 0.6652587157879769, 0.6646856000735841, 0.666767321497561, 0.6642805319948221, 0.6639499267826908, 0.6634761162564617, 0.6640415648040605, 0.6627200218234698, 0.6655845123977259, 0.6629082570265671, 0.6630798957658481, 0.6622805449233768, 0.6502228446780098, 0.6650482213841323, 0.651415168473928, 0.6611506891703575, 0.6511991349271598, 0.6592026399332374, 0.65127570836589, 0.6609850891163129, 0.6501267522781756, 0.6500062214196863, 0.6481372826404702, 0.6503546296888295, 0.6478521905757185, 0.6494758270123316, 0.6496780843962102, 0.640005747393634, 0.6387556352096969, 0.6309891078076255, 0.6278522767412804, 0.6385171552707989, 0.6378341404865276, 0.6381195560524426, 0.629206842328652, 0.6389604602906988, 0.6395210312370202, 0.6367238459933916, 0.6262153953756319, 0.625782375066758, 0.6204518083374545, 0.6080292396841985, 0.6081241628235862, 0.6160672284035512, 0.605677328996503, 0.6082948108666708, 0.6092162511837041, 0.6121685951898457, 0.6068150459278892, 0.6061325022644086, 0.6062432564342437, 0.6068355549690387, 0.6036492460208784, 0.6052498450363462, 0.6071169456589746, 0.6034797903079546, 0.5959938092903574, 0.603458287538403, 0.6036438503709532, 0.6066412986144781, 0.5962101937146663, 0.6054773061982501, 0.5947412133362542, 0.6051456299488113, 0.6036161383662334, 0.6017993794988227, 0.6035480648393255, 0.6005126289086407, 0.5925409516881247, 0.5856612009274862, 0.584870492776261, 0.5809407707763197, 0.5852183020423848, 0.5823685630516948, 0.5839098014566005, 0.5723136476315027, 0.5741733693272003, 0.5744916801271935, 0.5714082161488292, 0.5719629082859791, 0.5714691401222951, 0.5724075866758628, 0.5726396893777775, 0.5678920601554631, 0.5748325890386762, 0.5697119582531629, 0.5747731868557936, 0.5626753032870574, 0.5622766686795052, 0.5581350709763995, 0.5624366541380036, 0.5617919840929647, 0.5618493174896296, 0.5599442512717935, 0.5610134474004259, 0.5518866934068934, 0.5611308002611637, 0.549996790985468, 0.5612463464594686, 0.5493207137952834, 0.5509051431709786, 0.5514327359273256, 0.5629592582117334, 0.5488963707718425, 0.5389299626145078, 0.5385461528557646, 0.5413189899223046, 0.5370001429256638, 0.5394742704828921, 0.5385919299024251, 0.5400100256396229, 0.538943732852964, 0.5466558764833597, 0.5380740210562188, 0.5430308868113171, 0.5385985377517803, 0.5384551182628226, 0.5377615252510456, 0.5312622598428979, 0.5272255562634621, 0.5286788943416946, 0.5287501153290839, 0.5276473159161655, 0.5258174795242625, 0.5260765927036424, 0.5285767561069312, 0.5278555176624555, 0.5281209830201462, 0.5266297719231965, 0.5248463024809794, 0.5155492324328369, 0.5162636067169867, 0.5177479711132875, 0.5156356607186298, 0.5167439540270345, 0.5142962076615024, 0.5153448788058765, 0.5157535794661852, 0.5168262686613256, 0.5149004811886773, 0.5132764912784212, 0.5171099871825043, 0.5161667773362163, 0.5145186140501441, 0.513976478034126, 0.5143048353336516, 0.5159546709575181, 0.5164752050174384, 0.5131051437257635, 0.5144911565244601, 0.5140558496889882, 0.5120990142469833, 0.5126861735919377, 0.5017643246488771, 0.4938171610145679, 0.4901394031284289, 0.4926008908179506, 0.4918277869869383, 0.49378524302069926, 0.4921849223886872, 0.49211325057632394, 0.49131369345466047, 0.4905416470845464, 0.4918444873045173, 0.4944742418260416, 0.491788009989232, 0.4929761447780302, 0.49065168807904525, 0.4901249056771672, 0.4923117894765152, 0.49025890419189433, 0.48970674552674154, 0.49051519038924285, 0.49211818650420625, 0.4912196378396005, 0.49061849822646747, 0.4908502352724262, 0.4903769168107663, 0.48962712779790246, 0.47899615643113874, 0.4699034587071818, 0.4706577827762347, 0.46982291542687327, 0.4710544847106721, 0.47206265054528823, 0.4695069486932273, 0.46873631949463074, 0.46219977780903776, 0.4621287383609758, 0.4620732756975428, 0.4603076581231066, 0.4611946049196272, 0.4582128862120247, 0.4602057813114906, 0.46094466714346677, 0.46040872595405563, 0.46065138715040366, 0.4604810002726551, 0.45927299063499527, 0.4575263850605365, 0.4589447798744338, 0.45584668363492703, 0.45835625042709005, 0.45546180873940406, 0.45636910392146457, 0.4583536229573652, 0.45561325592312696, 0.45641710045877165, 0.4566190989273409, 0.45992817079299886, 0.4561733448799898, 0.4545455243509552, 0.4572828901321121, 0.4557634995990188, 0.4554229944982705, 0.4560164156035166, 0.4444095460847815, 0.4353378974566077, 0.44081794116739786, 0.4342644965059753, 0.43839898556008555, 0.43424311479319455, 0.4358145511981594, 0.43744779026420644, 0.4362641218099737, 0.43749397792584976, 0.4345827424358713, 0.4381868992940055, 0.43740978223835697, 0.4349927855888973, 0.4356185748746879, 0.4379854848548002, 0.4356975015869451, 0.43498146413927896, 0.43227927564658825, 0.43510088133318775, 0.4355938205465619, 0.43604209019197193, 0.434532391280154, 0.43617967281550774, 0.4349690340170031, 0.43290342762196243, 0.4351751296158561, 0.43253322858356114, 0.43523482194041446, 0.4328081927778018, 0.4224282476556595, 0.41265703074400706, 0.41067820671289373, 0.41457338650640047, 0.4142621836985435, 0.41461085031481476, 0.41668869365547806, 0.41314999630374105, 0.4148447430308961, 0.4161251429782449, 0.4125239414254899, 0.41466428068958505, 0.41272538340163395, 0.4114073969588571, 0.41084841021345464, 0.41396569764395114, 0.41555335599204923, 0.4110984517729574, 0.41189015717270944, 0.4118128723067325, 0.4104546655133143, 0.4132815348783678, 0.4128662696701385, 0.4083639395012529, 0.4105258498617442, 0.41044263275794346, 0.41018462182951093, 0.40813207693095943, 0.4091386871272314, 0.41289701781925053, 0.4085291083566122, 0.39761571339818846, 0.3968687216182071, 0.39956964545353035, 0.39963028702987413, 0.4009742660061307, 0.39989220612287785, 0.39725299959697763, 0.4008232520497728, 0.40039695635299943, 0.40099897253758254, 0.39891152446615036, 0.40194433031540916, 0.3993172652221336, 0.40101631866643167, 0.3989817710821006, 0.3991380901387619, 0.39058404612787967, 0.3912676267382851, 0.38839916036468847, 0.3882485655526002, 0.390137455987707, 0.3879135989035869, 0.3887336959665145, 0.38424139736913704, 0.3857125792586774, 0.37710675364064594, 0.37473103598705065, 0.376702380017497, 0.3835078764971712, 0.3774644885615127, 0.37434924641183814, 0.38054589399401995, 0.3794610065053338, 0.37800551417712924, 0.38421202944580357, 0.3768123837795258, 0.3762633373589063, 0.37549241833762714, 0.37652455659427414, 0.3769145485630227, 0.3787760291555487, 0.3773206416236318, 0.37842095578608925, 0.37713579921647994, 0.3798308417610834, 0.3781130759854591, 0.3780564270184165, 0.36740111896549354, 0.3671083271729467, 0.371445859290873, 0.365188078953221, 0.36785815804001404, 0.3654342558600142, 0.3677570464617793, 0.3682297965369149, 0.3665328063648584, 0.3694185681289184, 0.3690664422257098, 0.36858185687512834, 0.36881540722568373, 0.3676616641733913, 0.36221602243769807, 0.35654328259463974, 0.35589624768896255, 0.35808858031983104, 0.3523614545163238, 0.3575053251951175, 0.3568395247057954, 0.355444001876496, 0.35539856432550526, 0.3522465433353714, 0.35729704156634334, 0.3515900280101812, 0.3562487544129131, 0.35645177663337774, 0.3537991368634221, 0.3522494118127773, 0.35289661692116286, 0.35373845677610977, 0.35214230699237886, 0.35155188930092796, 0.35293140736143064, 0.3523552190814479, 0.3408399674064898, 0.34487094202762675, 0.34532504295360894, 0.34444031884758886, 0.3429593558035504, 0.34363469142470193, 0.34280366757158376, 0.3438987725100888, 0.34361848931716, 0.3469543491497461, 0.3453806043729956, 0.34212992000888315, 0.34378463837159906, 0.3407054362556857, 0.3425999744025024, 0.3435433660142998, 0.34516473380070606, 0.34187226455267966, 0.34299470291998885, 0.34350732961283503, 0.342894732623296, 0.33249420722487905, 0.3330982626765505, 0.33433944578250885, 0.3327443987070162, 0.33184080225356277, 0.3317979600699617, 0.33468380314364576, 0.3299356539296433, 0.32854180004473127, 0.33212546196051407, 0.3326186485882735, 0.3344845372579741, 0.331888553840342, 0.33059194962757193, 0.33220584077801646, 0.3318054934401116, 0.3313146107256223, 0.3307050666274918, 0.31934493621420035, 0.3221491498663702, 0.3214709798072087, 0.32049958093749736, 0.3211370433386284, 0.32062737576347095, 0.32352256585047134, 0.3248275239929678, 0.3226676844493477, 0.32161034054228843, 0.32368385003912326, 0.3204801308134746, 0.31990564192072585, 0.31929586032504725, 0.31784789858846685, 0.32080490456101174, 0.32200748707134746, 0.3215500302181368, 0.3220601174621932, 0.3110928646054896, 0.3112875832571438, 0.3103806295659927, 0.3111601026827491, 0.31166849071448843, 0.312137009007144, 0.30931552113443134, 0.3107873861667702, 0.3077833152015141, 0.30960187934785977, 0.3108518594168664, 0.30867412271986305, 0.30919929413464214, 0.30878896162572816, 0.31167264544524065, 0.3082697749926941, 0.3094944163675142, 0.30909296950652515, 0.3080196145627765, 0.3099005065807909, 0.3106556527788734, 0.3079925145487649, 0.30597274414688014, 0.3095783343959248, 0.3097004263421527, 0.3054904219006354, 0.2973758709337876, 0.297165811855839, 0.2997850024251069, 0.297149371934353, 0.29777659881257595, 0.3016698</t>
  </si>
  <si>
    <t>[26.2062728961356, 26.1939887276884, 26.196924743456627, 26.207117841971193, 26.227982795332217, 26.233062327464214, 26.236725004201098, 26.233979735106153, 26.23851366529112, 26.226215837254244, 26.22456597476372, 26.219119545446436, 26.216370520168915, 26.21584866681702, 26.215567938315782, 26.210770643318195, 26.2038735282165, 26.199309067548608, 26.190024715387924, 26.19540634082045, 26.189591579877415, 26.18101083975996, 26.180973228567485, 26.170403327226044, 26.168051976617313, 26.168423196995867, 26.164634318153468, 26.154012722300244, 26.152586455752207, 26.148673500371245, 26.13750461859041, 26.145367715906023, 26.145418023799294, 26.14279621146833, 26.139389044974134, 26.13302316342891, 26.13734787109741, 26.123103372620786, 26.127106146664165, 26.119783139886, 26.115985419305503, 26.104219169409745, 26.097247793025485, 26.091176220010166, 26.090594848323402, 26.079172477722786, 26.081384743857395, 26.065843790619933, 26.06460025750042, 26.07293631180061, 26.07256495115244, 26.068800488476118, 26.064804569539607, 26.062700185287625, 26.050361983454053, 26.057292906511098, 26.060526183898066, 26.056199102766584, 26.046966946870285, 26.051629974622063, 26.04924069493304, 26.039422357188922, 26.036273513734173, 26.036210660017552, 26.028750446682793, 26.03818092693112, 26.031948535516477, 26.03243415875621, 26.03338522498882, 26.025289110914635, 26.025180047844053, 26.020694317182084, 26.012498828171257, 26.0122475897693, 26.016466886895817, 26.01543827336192, 26.012418499114688, 26.008439799800062, 26.007714551118784, 26.006218689608538, 26.000066454974238, 25.999227566061474, 26.000836665428416, 25.99992822247421, 25.99879153083793, 25.993135524924455, 26.00204625649773, 26.0028449559239, 25.994372787338516, 25.996063365016674, 26.00103622178601, 26.001157737904144, 25.992331712953884, 25.986234874589197, 25.987109040966004, 25.988799746957497, 25.988004298571987, 25.987501432798748, 25.98819870734971, 25.99106023876649, 25.98229785240798, 25.986503711851984, 25.976353136505278, 25.979360711746125, 25.980410975167242, 25.979856984701705, 25.98435287756068, 25.978924730990318, 25.978509080302157, 25.976975954414918, 25.973809248529978, 25.973986904909307, 25.982411016088804, 25.971722923920595, 25.970047154459614, 25.97867596448683, 25.974016380794172, 25.97252842934404, 25.970925829345603, 25.97009860006477, 25.971971714216725, 25.96885799458965, 25.971142043626966, 25.96573545963357, 25.96188294302402, 25.973827589790854, 25.973444646178528, 25.970120385326133, 25.965347464856002, 25.967077441047742, 25.969056682867116, 25.974670835803398, 25.967682781861058, 25.97471859784219, 25.971712856755644, 25.972454607993605, 25.97564487891596, 25.974869603835522, 25.972612238093735, 25.979899633774085, 25.96763738729356, 25.966209647239157, 25.97490964849083, 25.969231690832103, 25.970154737600723, 25.97044375005949, 25.971955010027283, 25.973686819780834, 25.96696020940046, 25.97690207266129, 25.973817611515404, 25.97927012287042, 25.978694307230406, 25.988121395817867, 25.98382750059696, 25.985686613101088, 25.979163565961212, 25.984100636232963, 25.984688154922598, 25.979604427363526, 25.985113239943324, 25.98709698266612, 25.984639757012992, 25.984120159961435, 25.988329281414572, 25.986079639445965, 25.98795549749615, 25.988396522113657, 25.993349325466223, 25.987985626927664, 26.006459248068712, 26.00280886892173, 26.000009531274294, 25.996378352759532, 25.996271324754865, 25.995918295027085, 26.005491204915458, 26.006623324988592, 26.00035998009766, 26.00687000241825, 26.00537625582245, 26.010295225104958, 26.010044756450363, 26.011938976227896, 26.0089544735246, 26.016024101513846, 26.01839451583125, 26.01773641528285, 26.024819554537906, 26.02404496912913, 26.021172102384128, 26.018665840724818, 26.01822760279026, 26.024991343515197, 26.022624437262333, 26.024084494360164, 26.030814698065456, 26.028244980610566, 26.02114432449115, 26.025451585943877, 26.02906543997328, 26.033421366581674, 26.033292126755043, 26.031557330155714, 26.031673922383973, 26.035162725660683, 26.034165478698107, 26.05540555658706, 26.045095951094392, 26.04495703194593, 26.054571465450014, 26.052336292484988, 26.0590973534298, 26.057006225371957, 26.05477940257532, 26.059195174372622, 26.062618715321427, 26.064548033296735, 26.07460050674063, 26.065483289956656, 26.066488195698035, 26.07422092717204, 26.07729324770263, 26.071903701816, 26.06945306571578, 26.075053083275684, 26.077652642208346, 26.06790622271063, 26.08340744221997, 26.086258577866815, 26.086875275408932, 26.088555654090847, 26.089352495864617, 26.091772043102896, 26.096358705502368, 26.09321254653413, 26.095956955893847, 26.097752106211555, 26.09865786311529, 26.099520274524586, 26.099637692333356, 26.108682208068696, 26.110359004656512, 26.114714989357537, 26.109085318269376, 26.113587854974934, 26.120952026413537, 26.117026916826838, 26.128785206656236, 26.134931817754072, 26.13053413109638, 26.13590891409661, 26.132914769800294, 26.139822230805905, 26.14266356848296, 26.141179612954904, 26.145491479539892, 26.142919040140754, 26.14973987884398, 26.147375965369772, 26.14845704594373, 26.16717852386546, 26.16099311612194, 26.1664244530352, 26.169880797996985, 26.16388127969307, 26.16489449651855, 26.172513430288223, 26.175939545969072, 26.18091486395707, 26.17978642269202, 26.178975262653797, 26.18320152129871, 26.188594753183473, 26.1910975594866, 26.19269959304479, 26.191028932395845, 26.19175371976511, 26.19832401236994, 26.203865703954758, 26.203521205407124, 26.19858385059817, 26.207454939121686, 26.20449906947303, 26.20585974044056, 26.211333887707838, 26.211959740253008, 26.219916729963725, 26.21443411010507, 26.216175083695354, 26.21831479669548, 26.22266377364213, 26.227201418590674, 26.23631244917694, 26.236407054234704, 26.23518898531322, 26.235408399248314, 26.242925134350585, 26.237472704676403, 26.257300290776733, 26.255055748386795, 26.265133980033074, 26.26800254008427, 26.2530252005663, 26.255709289274574, 26.262857077352546, 26.2699040447154, 26.271969989867294, 26.279238168089666, 26.274577665421564, 26.27300458435729, 26.283351270293892, 26.28611815172215, 26.294200218862073, 26.28996397810969, 26.29420119104892, 26.291888065364937, 26.296109246671193, 26.303548942506815, 26.30363847057649, 26.30843406022557, 26.313019480297108, 26.314901780615223, 26.31407924149007, 26.322284067191053, 26.32367637048751, 26.32223278608085, 26.321571209768614, 26.332927996106378, 26.33311389548785, 26.33249066638559, 26.333619785856687, 26.338835545278403, 26.342482613781264, 26.350284965134556, 26.343206373587968, 26.35356760130361, 26.355346599526506, 26.364948733563654, 26.367608824033987, 26.366845047848244, 26.37130510468777, 26.375502087870917, 26.380606242365065, 26.3823122554041, 26.388754626959035, 26.389438081616607, 26.393107331421938, 26.393725551411595, 26.394697883918912, 26.39846486473273, 26.408500151709976, 26.416513261493048, 26.416123744247148, 26.425175390398522, 26.418513123274316, 26.429146676211374, 26.429980821289938, 26.4358632197139, 26.438741649823665, 26.443676547687204, 26.43735472098032, 26.44377386419677, 26.44641586749268, 26.451275656159464, 26.45242528064198, 26.455685475251848, 26.462961060856447, 26.461691405819742, 26.467666467029186, 26.473932904133452, 26.477180994079802, 26.47962788257899, 26.479133049777907, 26.484453832411347, 26.485375926165673, 26.497863482184066, 26.50218102865677, 26.506215397294685, 26.50577554981919, 26.505304187652957, 26.508962612172436, 26.511886613816966, 26.516065811886573, 26.521783999931774, 26.52623247196079, 26.535298090168386, 26.531527700472388, 26.542020780411324, 26.538643825561394, 26.54156440498353, 26.557660290566627, 26.555612437210495, 26.557621730973043, 26.563950449273754, 26.562202521051336, 26.571806644055023, 26.575512958836985, 26.579202513699865, 26.580960995177858, 26.588059746177706, 26.58188834814811, 26.58803701824591, 26.597548650339412, 26.599681033012313, 26.590002119462923, 26.599108415105828, 26.60415163570412, 26.599299159859147, 26.612474226706485, 26.621380662799346, 26.623696194217413, 26.622195356719608, 26.62957384020601, 26.625267490130824, 26.63579632727018, 26.641515698005005, 26.64873402107191, 26.644016970021305, 26.652988318534835, 26.654355372745766, 26.655691455404938, 26.664168875787286, 26.667066653018225, 26.66589224213292, 26.675651829904513, 26.687364798118182, 26.683783070438896, 26.685489064414046, 26.6854079176738, 26.68505783960507, 26.69381774079457, 26.691874180926643, 26.699106107058196, 26.699498791710514, 26.70989123218927, 26.71630180819012, 26.722549250323915, 26.723279993286745, 26.72560168732294, 26.73308187205886, 26.73142640977873, 26.737362946844385, 26.734788351162585, 26.7457343377063, 26.748672895053478, 26.75494993914527, 26.752420856328886, 26.756707576409475, 26.765271201856113, 26.777029950650352, 26.77972218316337, 26.781786101893267, 26.77851949713739, 26.786321898078988, 26.78583815240176, 26.787296994921988, 26.784413020213083, 26.794324323131246, 26.794767772208342, 26.80741454494028, 26.806587748639544, 26.808614696558337, 26.814188142031348, 26.827777526301038, 26.83582020870243, 26.84253128883926, 26.842065342967608, 26.843174875390755, 26.842467819626314, 26.85115446647158, 26.85226497164823, 26.85574688700537, 26.85550666817226, 26.87055597728152, 26.87203536351613, 26.87837878066862, 26.88631590826372, 26.88267965510054, 26.89557943668216, 26.897457014039905, 26.89807192836114, 26.900200693735762, 26.90827488732032, 26.910660375570714, 26.911013984840018, 26.91554638942055, 26.914862903605023, 26.921607399293777, 26.9243692036509, 26.929699819247094, 26.94072429028162, 26.94076361153462, 26.94988044663501, 26.951428162786158, 26.948838694166785, 26.953755585840273, 26.96516200323071, 26.96192191175147, 26.96255089326835, 26.968895748715777, 26.98256156503324, 26.99126503498836, 26.99119639801905, 26.990940407792944, 26.99322527532113, 27.001773153672676, 27.004823855979843, 27.01284022065901, 27.018005759755283, 27.01285022288876, 27.016227358388875, 27.030382063563238, 27.033511302177867, 27.027033596341262, 27.03838212666289, 27.044608926064488, 27.045154288713707, 27.055840890518397, 27.055406770641063, 27.060212979237505, 27.067230957113885, 27.07297954288095, 27.07298969694964, 27.074119648496584, 27.087917066260037, 27.092332548556282, 27.095474054936844, 27.09239275373233, 27.107707891181743, 27.115565590692686, 27.11937191650176, 27.114566114229092, 27.129930740106275, 27.137656760212142, 27.141664406885766, 27.148114841116016, 27.147518549267176, 27.159425103462222, 27.156925394517767, 27.15696978769826, 27.162232428720944, 27.166775398232467, 27.172571338413526, 27.179090779942847, 27.18939439462271, 27.190672185879382, 27.19664545078197, 27.19961398269232, 27.201838342100157, 27.20490815019595, 27.21253107487219, 27.21073904782011, 27.212414798624728, 27.21994459176906, 27.224146524282414, 27.235369641714936, 27.24308413837667, 27.241184385600732, 27.24452989400273, 27.25365969142441, 27.25895166414387, 27.266994286214135, 27.270438333367427, 27.275786015863467, 27.269944112026383, 27.281570975687327, 27.28415275723777, 27.286765529018936, 27.28836835189799, 27.300090828587784, 27.30102147487431, 27.30378551532507, 27.309748150166183, 27.30997894082514, 27.312955205448244, 27.322718574100932, 27.321496231537783, 27.324833387828505, 27.32568230559724, 27.342416559494175, 27.339666836259855, 27.342317931266244, 27.35085662406167, 27.358471754793694, 27.36166502434617, 27.367412235402277, 27.372883451415763, 27.375127240888116, 27.378443321793654, 27.385006168401425, 27.39520763753808, 27.39968240293392, 27.401313092840162, 27.40655432968155, 27.415343427846164, 27.41716917934604, 27.42513071163722, 27.42680991743944, 27.435624827934674, 27.430102238311825, 27.43951157902862, 27.437838944698985, 27.45250367818092, 27.449541490988018, 27.45439591994354, 27.464535012980246, 27.470984107795335, 27.47327668167859, 27.47391430749441, 27.48562260187252, 27.491293394218008, 27.494967243129697, 27.497441783500854, 27.500659493863832, 27.509408580407246, 27.51777243624888, 27.513965211210678, 27.53005566335499, 27.532526828260075, 27.527890276630657, 27.537566717527884, 27.545316799244457, 27.54278887042877, 27.55456440947968, 27.559355832097186, 27.563432204144938, 27.564186566691305, 27.573672879171085, 27.57614718480874, 27.580572568940216, 27.5847296574063, 27.599342576824057, 27.596269998408292, 27.602744227241157, 27.609692829365645, 27.61493663336904, 27.616080616357905, 27.619531343300757, 27.627323608465385, 27.623896297937925, 27.63410310253921, 27.641574409961514, 27.64788500935736, 27.645688465771734, 27.65323555715547, 27.663806923747043, 27.66885809241957, 27.67545421630607, 27.677478660365665, 27.69351469771409, 27.690648414219712, 27.69086483617204, 27.699143801781737, 27.707888993264657, 27.71165592785128, 27.70800177730987, 27.715233068585974, 27.716859426559747, 27.732298962145087, 27.73324394719011, 27.736821730797494, 27.751218119426177, 27.75392536372882, 27.757725298393694, 27.754925247180537, 27.765432847757502, 27.774839175770353, 27.778781763779907, 27.778348253963244, 27.787357712852856, 27.79177464692077, 27.79950823996811, 27.803265324790903, 27.79429272880694, 27.80624284512377, 27.812453850635507, 27.815170704153427, 27.821570099231984, 27.824869543619673, 27.840281429569718, 27.831708160613115, 27.845020067545473, 27.853012182315734, 27.854824297066486, 27.859760182384058, 27.86700597464264, 27.873031639917237, 27.871963475414738, 27.872303583027605, 27.883485735855995, 27.89063019540299, 27.89625616668933, 27.900870282151214, 27.91068068761998, 27.91763698178918, 27.92628487913609, 27.92741702276978, 27.92483920398789, 27.939282440421884, 27.947481384551786, 27.946284753643926, 27.95585495444265, 27.957557603316115, 27.965792293366988, 27.964517281959026, 27.972342910337623, 27.982157698011935, 27.99321944222162, 27.99300812330349, 28.00439833114473, 28.015438563984652, 28.02065670982241, 28.02662823591893, 28.022712253237543, 28.035140630258415, 28.037597431512427, 28.04432247902431, 28.048890929823845, 28.056908818321997, 28.061884525729518, 28.063689471162476, 28.078226916967687, 28.07875953869689, 28.094191625905843, 28.09069211051496, 28.09511235053093, 28.10646871716764, 28.10731352104054, 28.106631487786665, 28.115795595604396, 28.121692151299293, 28.12009589758329, 28.136728905029962, 28.138991931361634, 28.148858145830157, 28.146732981122323, 28.160129816915926, 28.16424641304956, 28.171154056404205, 28.17231423763468, 28.178014115118284, 28.18179454444197, 28.187615117594042, 28.19004831906189, 28.198344865913796, 28.203797807776436, 28.21627328429676, 28.21618741978164, 28.236302386963917, 28.245794308353798, 28.243012943169138, 28.24563859650412, 28.259625030497855, 28.2691753374235, 28.281605132600927, 28.28401290346451, 28.294048084704222, 28.301303773810805, 28.298635402218597, 28.297940828019073, 28.309433775146818, 28.317781462405165, 28.325106947684272, 28.332129241762257, 28.330248527404144, 28.344501754083186, 28.345764104316654, 28.35987249725117, 28.367556173656958, 28.369129708865447, 28.37919632633079, 28.385236720053292, 28.40232886343639, 28.405184153689596, 28.40739242176791, 28.414887566127486, 28.42160768177168, 28.427288186522485, 28.42851646254086, 28.443186476005817, 28.450659283187427, 28.452411134953604, 28.452728992939292, 28.46510210285094, 28.47754627800736, 28.477758317316034, 28.493401171448753, 28.501157146518327, 28.50268772969388, 28.51245097885308, 28.521214395161365, 28.531134901136703, 28.539965508180817, 28.55294240228118, 28.563632324907083, 28.566185489537013, 28.570056257826565, 28.586283468337374, 28.580683313888038, 28.593118968846788, 28.60867821601797, 28.608173887412363, 28.62589048839714, 28.63386014376724, 28.63159623246786, 28.637117009781736, 28.648342664750185, 28.65479076014264, 28.669974753236456, 28.67662061677412, 28.68121838834126, 28.686137867569563, 28.688174239704434, 28.70303619300573, 28.71068260598583, 28.71584112630946, 28.728353651899116, 28.73422090052168, 28.74940016109054, 28.748960130619906, 28.765484120621995, 28.771022045263017, 28.78099869715315, 28.78799502912446, 28.801782225961997, 28.818805670526253, 28.81893894985788, 28.830203813360217, 28.837312917673554, 28.853999655682337, 28.859897150251737, 28.87272700033056, 28.874921887467632, 28.885120223904174, 28.898753017145157, 28.900890325294494, 28.920855622243703, 28.917078469331997, 28.926645600904063, 28.936932232150845, 28.950073551382072, 28.957279154631053, 28.96656062949208, 28.977863839334333, 28.98559079829523, 28.994485204957442, 29.002675509409713, 29.0137487870235, 29.01502644413571, 29.033723163521767, 29.04433755629551, 29.05517979444268, 29.05412239693975, 29.072642858747404, 29.084933382163, 29.09281413444164, 29.106075718486792, 29.118475627325676, 29.12161506504834, 29.121933470031006, 29.136828084391006, 29.15665346540533, 29.16169973234109, 29.165954813766167, 29.17830939741633, 29.185387810130106, 29.198357331192852, 29.211595683927893, 29.218258665197457, 29.231031755401485, 29.242652212351146, 29.246564596351732, 29.252862583774714, 29.265224953895263, 29.2724513264224, 29.2845083091304, 29.29072242522894, 29.307258201767905, 29.315834899717462, 29.33299173150288, 29.3413467048101, 29.343626058253427, 29.351218948317722, 29.365451502250128, 29.37082692933713, 29.3777620904161, 29.39513023740842, 29.399994740724434, 29.40525337872565, 29.419653050173043, 29.424767485608278, 29.428035535485343, 29.440552150145255, 29.45332369514823, 29.461040608499, 29.47530694179053, 29.47240142754615, 29.48874715259424, 29.493563739104204, 29.503116582152913, 29.513012736217135, 29.516625889749974, 29.5269749992571, 29.53401713385762, 29.54381031624114, 29.54708301367437, 29.550505768693004, 29.56323957701121, 29.578810066879917, 29.583507414062243, 29.587470141849458, 29.589659120947, 29.597354555315903, 29.600605224641594, 29.610921357992247, 29.618122111096284, 29.621447658735907, 29.628490276086225, 29.636242182250697, 29.643447501800484, 29.648034817578232, 29.66349519106756, 29.66090023802722, 29.671223359425095, 29.670049563485115, 29.689097190444485, 29.693207171777736, 29.689919400735153, 29.689401278405597, 29.6989962816792, 29.700100932469837, 29.703781550951877, 29.70752219577879, 29.715490338272158, 29.719624962340546, 29.71918407654998, 29.728022643569414, 29.73528022941594, 29.736498440131587, 29.742401248813646, 29.742311989596196, 29.73796686079619, 29.745128659298658, 29.747642951812303, 29.760189739877397, 29.758674485054733, 29.76014390124799, 29.763730175742968, 29.769702834333135, 29.763749977141984, 29.77493708093702, 29.767629797779595, 29.78075315062116, 29.77830026039524, 29.777198311458637, 29.779947903418623, 29.783605791743536, 29.785240295328443, 29.784884998173823, 29.787837181104855, 29.79018047680442, 29.79099244513105, 29.794141352404502, 29.79030767919304, 29.796067518711876, 29.795065038227076, 29.791485240362476, 29.797268937030083, 29.7987797527787, 29.793420160684473, 29.797052016206194, 29.801048851019, 29.790723851347582, 29.79105484065186, 29.804213146803185, 29.800977335724788, 29.804974649979396, 29.801838728002405, 29.799275947697076, 29.792318446082632, 29.79530766663058, 29.799421804876236, 29.780146913614637, 29.787234053158706, 29.7878098465537, 29.780077404207148, 29.77363534846333, 29.782397370079536, 29.77669190852576, 29.768759599195082, 29.78116920235855, 29.77826570007135, 29.772980731900095, 29.76763230395416, 29.767880193392468, 29.7636514740993, 29.756196249865855, 29.756158230674178, 29.745377806086058, 29.743613723732036, 29.741991608473658, 29.74407180025142, 29.742909844279982, 29.73398493241056, 29.739205329754842, 29.73355620567973, 29.72614027480174, 29.71993070531043, 29.712783916940076, 29.712790440036564, 29.69714978760652, 29.70177937808804, 29.697401160502704, 29.694019828667663, 29.688065235059106, 29.679356361764714, 29.681837944795742, 29.667874556862465, 29.668347185495108, 29.660613160715002, 29.658531262000835, 29.64708884461553, 29.63881526321813, 29.6442142131816, 29.632371813075775, 29.626053990872116, 29.62312127294588, 29.623175440286538, 29.608227905856282, 29.608100314307503, 29.599265172826083, 29.586714954988278, 29.581577389951043, 29.5705651409874, 29.566009509022532, 29.56050956370837, 29.551155371267637, 29.55032685391631, 29.542678557653442, 29.540414787798912, 29.53081994911541, 29.516894108621123, 29.515748336958737, 29.50748710638982, 29.49911768356426, 29.49762653562835, 29.491385855234608, 29.48270727664323, 29.474364423282648, 29.473463177654786, 29.466308818375754, 29.472720425367648, 29.455371428617948, 29.445005076111602, 29.446481862331158, 29.43543676380928, 29.42450254740825, 29.412036016764045, 29.40585778810197, 29.405511023140196, 29.393949121660743, 29.383493151391377, 29.3776658680293, 29.36546544509902, 29.357127383447356, 29.356284517221045, 29.348758486591436, 29.344151650331927, 29.33635578466555, 29.32967446841779, 29.319327674977387, 29.312149395925818, 29.31172056437635, 29.28714761721681, 29.278191014401763, 29.268282470387117, 29.26599787686652, 29.24788560597818, 29.250057088627564, 29.23916681358173, 29.22464325867204, 29.227895139665563, 29.218824283928512, 29.20510254614983, 29.198990411266912, 29.192381199686213, 29.176129803042492, 29.17795407389345, 29.168218221538975, 29.157236223319092, 29.148576147360433, 29.147668436819515, 29.145732139438035, 29.133268541614267, 29.11543612664944, 29.110411640136636, 29.10289708849916, 29.09304096663848, 29.086165527668943, 29.08276493444877, 29.070879243248164, 29.06641860020868, 29.058670494293523, 29.049446105156566, 29.045663025092765, 29.033857799478007, 29.02717858698215, 29.024844877031097, 29.014097913970208, 28.999497741867273, 28.99112415648981, 28.984644427867615, 28.985692895103472, 28.978763087494386, 28.96184610298566, 28.953041175516493, 28.947139722656242, 28.936877388981696, 28.923673596153865, 28.923128950466996, 28.906511195285454, 28.906429030530965, 28.884040683938892, 28.875351182184296, 28.869167504266088, 28.866938739461485, 28.85523271535552, 28.848510298661758, 28.836990060285807, 28.829173014339943, 28.816546247611303, 28.8146614716811, 28.806423902760844, 28.80101746005155, 28.784805445849557, 28.775049880157425, 28.76824586574778, 28.766118553536174, 28.753444427103062, 28.750769357627, 28.74092961146514, 28.732910017224693, 28.719534551183532, 28.71299790538688, 28.700815559575208, 28.700682989813885, 28.68598786669712, 28.67583399297419, 28.67007289966087, 28.659697075423573, 28.658542645649653, 28.64851420239105, 28.639264447261223, 28.62872823486431, 28.619564675110027, 28.613986481196424, 28.611821012136225, 28.60596332504147, 28.5979564713224, 28.580101573763763, 28.574755260825416, 28.565583866083305, 28.560571469151082, 28.54611006432431, 28.541358344657997, 28.528584261177215, 28.518580081744588, 28.51388120873529, 28.500252975796695, 28.494657012208858, 28.48806667485967, 28.474715643054747, 28.4708673620059, 28.473500479907173, 28.457309315044814, 28.44704990853179, 28.439261608467824, 28.436235774346642, 28.42655433166298, 28.41841536798441, 28.410327557760443, 28.40538921428875, 28.399745375322865, 28.38297100496699, 28.376043623343595, 28.36997073134657, 28.371499471091074, 28.36045287117118, 28.354022677819664, 28.34338170580206, 28.337570986920024, 28.324905025067835, 28.32344058353215, 28.319441693643423, 28.30369066837488, 28.298945372240293, 28.29092206518268, 28.286414427506973, 28.277596112076814, 28.267031596257358, 28.259644881628542, 28.253023132015308, 28.251863421302712, 28.23159401843523, 28.227974613810723, 28.227130419958666, 28.20784901617046, 28.20354130569835, 28.188353908066116, 28.182129493808738, 28.174053323646486, 28.17161255499471, 28.163010087310607, 28.15011742228773, 28.146879042135144, 28.137969151244597, 28.134444793233232, 28.128325218668326, 28.126436888753453, 28.118103863935914, 28.112848428792542, 28.10111687577359, 28.085345301076572, 28.085962058465626, 28.081896855783185, 28.068389366279725, 28.06151385648242, 28.052482421805113, 28.044387311692233, 28.028271486780184, 28.029030147667765, 28.023786384176116, 28.01594397411018, 28.008785479105594, 27.99691777951319, 27.98790936928575, 27.982805425512662, 27.979062503318048, 27.97167006377428, 27.955368875760104, 27.952162880481154, 27.94930366265552, 27.945976186400543, 27.940757596045117, 27.93066796826723, 27.91913477463683, 27.917856214952383, 27.904812376086397, 27.897762108759224, 27.89747945272863, 27.882814897678003, 27.882545588615216, 27.87216261591959, 27.86366434542437, 27.86355025987774, 27.85937405386164, 27.842241366703306, 27.838430059894527, 27.837718284374393, 27.818700658761916, 27.81119405261401, 27.815272637203616, 27.799393529535525, 27.794211000616265, 27.793819098877055, 27.77961666430696, 27.771737085911802, 27.766374765054998, 27.755651240444713, 27.749865252393416, 27.738280739097004, 27.735170983483773, 27.72944129716646, 27.71027464666351, 27.71001315179599, 27.70393173240655, 27.70016573414508, 27.691876121850903, 27.67955305860089, 27.673850865083004, 27.681456815732165, 27.66621182806491, 27.654851140629596, 27.653620839754712, 27.651219751908442, 27.648342812713157, 27.64049271077995, 27.63141246832071, 27.619681823320093, 27.612867117594305, 27.599473768443566, 27.59120750377646, 27.587569593418444, 27.587540244122913, 27.574517826709222, 27.57414742372836, 27.565167583870135, 27.55735649947545, 27.55280069384926, 27.54531453249611, 27.534279852496386, 27.53499345280772, 27.52698010934132, 27.524697411130013, 27.50390158651832, 27.50695191891046, 27.50238096073544, 27.499281018021268, 27.493810773438867, 27.4864041604081, 27.477962523896856, 27.478965828892264, 27.476161611079704, 27.467212224945296, 27.458728111436496, 27.45370593799123, 27.444787899169775, 27.431860980197253, 27.426161852862123, 27.431903989877394, 27.414893757948143, 27.411724491344696, 27.409654776024972, 27.393032789613848, 27.39277979655826, 27.381417390400383, 27.37701131761543, 27.36668796082877, 27.366426718756745, 27.36279934343931, 27.35317110771452, 27.35198940309389, 27.339665371891886, 27.336023711799918, 27.324259565863837, 27.322402520347417, 27.312456478038204, 27.300927450355772, 27.30083961964617, 27.294995445571754, 27.280713351369116, 27.286558852151686, 27.279816432252524, 27.273023147989818, 27.265944398626882, 27.25406118220496, 27.259733342649508, 27.245990895661183, 27.24946949960616, 27.23709687973976, 27.23319844194234, 27.22510618462848, 27.220780172555695, 27.210509108101643, 27.2098441940285, 27.19925100852905, 27.193819878743717, 27.192810127727064, 27.18039500165233, 27.179190652967677, 27.172028349714306, 27.16889228010654, 27.163704274733753, 27.159323455193128, 27.154980211399774, 27.152724212075842, 27.145915549009484, 27.127863631815288, 27.130039487773363, 27.13386580731901, 27.119856003505163, 27.117183006538312, 27.107913341529287, 27.101340533693698, 27.102166651038075, 27.101551932576577, 27.09701222177309, 27.0787925372144, 27.078532193361156, 27.072108321269727, 27.07505571184615, 27.058269632455346, 27.059956797590253, 27.051316095396235, 27.050460186694938, 27.038528127672855, 27.03438821206446, 27.02505103211386, 27.017892238208223, 27.02366278949367, 27.012507044706826, 27.010503144518168, 27.00497383964278, 26.992468902402642, 26.99466391907084, 26.99456889977519, 26.985950674055086, 26.9858275158343, 26.968903677806765, 26.964093025077748, 26.962964337479505, 26.964095089880672, 26.951628000689087, 26.947138349617976, 26.945404246773865, 26.940627253560233, 26.931232196745288, 26.927643893893393, 26.923553891236455, 26.91385133363847, 26.911392620941456, 26.913369422370657, 26.90321491211224, 26.900884355232655, 26.89858356897089, 26.891405699245023, 26.887248336646586, 26.88082948720163, 26.868784734101713, 26.865501887339267, 26.858379950818776, 26.84825016255961, 26.845009192846263, 26.840793656488195, 26.834557329149547, 26.832929228187343, 26.834017509511288, 26.827455490610156, 26.822118162405445, 26.817838912789465, 26.813477912025814, 26.80812642175133, 26.800810643440048, 26.791848659409936, 26.792068409380217, 26.781699625829688, 26.7781378045187, 26.786535232884916, 26.777258416056416, 26.774147306202824, 26.765869970806918, 26.763219758209015, 26.759861187355046, 26.7486991003661, 26.744886222123064, 26.740251571560876, 26.740423124473633, 26.741066739352167, 26.729493537277143, 26.72332320387037, 26.7185796992614, 26.716043157938447, 26.706741549234113, 26.70378162366422, 26.70167735503504, 26.698550484755714, 26.695440171796985, 26.695932974893903, 26.687523873920828, 26.68433415173269, 26.68071473877266, 26.672051313432064, 26.671468113839126, 26.670617905394284, 26.657382127408145, 26.66340845896081, 26.649739518465168, 26.649788736252354, 26.64513571689496, 26.6405298881334, 26.62396533940383, 26.63504074871239, 26.62440038321217, 26.618518486838468, 26.609081228337704, 26.60889106259971, 26.610207000271863, 26.602291531711185, 26.594826258727426, 26.596946509208514, 26.593854609144124, 26.58025431052121, 26.57216309694102, 26.573571602453992, 26.564911652140463, 26.563337422930562, 26.55970320314248, 26.553324448235013, 26.552645645656632, 26.544928935578323, 26.535741252480623, 26.53599262004038, 26.525596766481844, 26.527776971878062, 26.520472755605685, 26.514731210337946, 26.50424738345802, 26.501889834112667, 26.49949033150029, 26.496684781092, 26.498628085812946, 26.490991880862165, 26.481598382040307, 26.47827048902223, 26.480964486834342, 26.4724962575236, 26.463971964391657, 26.46512631158127, 26.464726820954134, 26.4483680783368, 26.44858410592511, 26.448274715202366, 26.4401388927382, 26.43479631724244, 26.432917741161546, 26.430262506019393, 26.428761119879006, 26.421740643769184, 26.42552668299676, 26.41060255488266, 26.41704403235389, 26.416749081825333, 26.41233424409399, 26.409413821689256, 26.402268086260314, 26.394950929383317, 26.391878753009035, 26.384137087407733, 26.382150100317592, 26.380406038343462, 26.373193609770944, 26.36804352274875, 26.363281522622344, 26.35866308775685, 26.355583434068414, 26.35619017951427, 26.35732025974822, 26.358918149789798, 26.3559310555919, 26.34619512454571, 26.343922490791478, 26.33630670012319, 26.33206976417523, 26.32426342451068, 26.319024754733398, 26.316879832642577, 26.31029686266946, 26.303791083697806, 26.3061191993611, 26.296784600808977, 26.29449125986848, 26.29264313181704, 26.28920268508649, 26.28395312173142, 26.2805722221924, 26.278473780037913, 26.270819945160675, 26.266835109894565, 26.26743199487737, 26.25489256357799, 26.255602918086957, 26.25294229584494, 26.24267397512039, 26.24380330256969, 26.24058223439097, 26.229884719420838, 26.226160083269797, 26.22276888228383, 26.218376773598305, 26.219999011100217, 26.211094958240402, 26.2115126947129, 26.20341949709251, 26.201034333590506, 26.200654148595035, 26.191900653287565, 26.184370527049197, 26.18237936080619, 26.174999466762625, 26.16903553837049, 26.174035689495884, 26.174736514239534, 26.167225133697475, 26.163213195113634, 26.155792518256867, 26.15918970157292, 26.152321189922308, 26.147844292031138, 26.15027380793244, 26.13819596743039, 26.131858872035394, 26.139939094585422, 26.13832589996719, 26.130863625932243, 26.1254268255425, 26.123301974937796, 26.12059683496035, 26.116179091787377, 26.115737385071437, 26.11468494401027, 26.10517185169235, 26.105705883825003, 26.102011419343025, 26.09766879406611, 26.089764186912586, 26.08952178136855, 26.08323987711111, 26.08801234001705, 26.085229239812513, 26.072407821235032, 26.069278832598474, 26.06519174564862, 26.06057035319509, 26.060912425078147, 26.05943906424734, 26.053374745621344, 26.04793587107383, 26.04608450838323, 26.04074322781035, 26.04162665338879, 26.034417126291558, 26.03425024855026, 26.0266535332253, 26.023309035382013, 26.027599470364105, 26.02442350442128, 26.01623717541638, 26.01279226648521, 26.014584740681755, 26.007523309116507, 26.008522776295848, 26.00696905399753, 26.00430873193322, 26.00170140701225, 25.996051414417845, 25.995501678845088, 25.99574696341524, 25.993036984951374, 25.98087803924494, 25.989014906235347, 25.975994031153025, 25.976205214381064, 25.97053470175038, 25.973563097820705, 25.969948754391435, 25.964008619424337, 25.959726107617, 25.957401953325533, 25.952812997588474, 25.947642948633128, 25.954461616894775, 25.943513169067902, 25.939833461125826, 25.946284391880123, 25.94086376646514, 25.92964773734174, 25.925315291417572, 25.925648590284467, 25.91659677816473, 25.911962706991567, 25.91346481320016, 25.906719622922523, 25.90051270382362, 25.899494661686898, 25.899230715200996, 25.898991369285504, 25.8992252793774, 25.890113287458256, 25.898097534400566, 25.889208471177305, 25.8881</t>
  </si>
  <si>
    <t>[0.0, -3.786, 1.498, 1.5, 1.5, 1.5, 1.498, 1.5, 1.5, 1.5, 1.5, 1.5, 1.5, 1.5, 1.498, 1.5, 1.5, 1.5, 1.5, 1.5, 1.5, 1.5, 1.498, 1.498, 1.5, 1.5, 1.5, 1.5, 1.498, 1.498, 1.5, 1.498, 1.5, 1.5, 1.5, 1.5, 1.5, 1.5, 1.498, 1.5, 1.5, 1.498, 1.498, 1.5, 1.5, 1.498, 1.5, 1.5, 1.5, 1.5, 1.498, 1.498, 1.5, 1.5, 1.5, 1.5, 1.5, 1.5, 1.5, 1.498, 1.498, 1.498, 1.498, 1.5, 1.5, 1.498, 1.5, 1.5, 1.5, 1.498, 1.5, 1.5, 1.5, 1.5, 1.498, 1.5, 1.498, 1.5, 1.498, 1.5, 1.5, 1.5, 1.5, 1.5, 1.498, 1.498, 1.5, 1.498, 1.5, 1.498, 1.498, 1.5, 1.5, 1.5, 1.498, 1.498, 1.498, 1.5, 1.5, 1.5, 1.5, 1.5, 1.498, 1.5, 1.5, 1.498, 1.5, 1.5, 1.5, 1.498, 1.498, 1.498, 1.5, 1.5, 1.5, 1.5, 1.498, 1.498, 1.5, 1.498, 1.498, 1.5, 1.498, 1.498, 1.5, 1.498, 1.5, 1.5, 1.5, 1.5, 1.5, 1.5, 1.498, 1.5, 1.5, 1.498, 1.5, 1.5, 1.498, 1.5, 1.5, 1.498, 1.498, 1.5, 1.5, 1.5, 1.5, 1.498, 1.5, 1.498, 1.5, 1.5, 1.498, 1.5, 1.5, 1.5, 1.5, 1.5, 1.5, 1.5, 1.5, 1.498, 1.5, 1.498, 1.5, 1.5, 1.498, 1.5, 1.5, 1.5, 1.498, 1.5, 1.5, 1.5, 1.498, 1.5, 1.5, 1.5, 1.5, 1.498, 1.5, 1.5, 1.498, 1.5, 1.498, 1.5, 1.498, 1.5, 1.5, 1.5, 1.5, 1.5, 1.498, 1.498, 1.5, 1.498, 1.5, 1.498, 1.5, 1.5, 1.5, 1.498, 1.5, 1.5, 1.498, 1.5, 1.5, 1.5, 1.5, 1.498, 1.5, 1.5, 1.498, 1.5, 1.498, 1.498, 1.5, 1.498, 1.498, 1.5, 1.5, 1.5, 1.5, 1.498, 1.498, 1.5, 1.498, 1.5, 1.498, 1.498, 1.5, 1.498, 1.498, 1.5, 1.5, 1.498, 1.5, 1.5, 1.498, 1.5, 1.5, 1.5, 1.5, 1.498, 1.498, 1.498, 1.498, 1.5, 1.5, 1.5, 1.5, 1.5, 1.5, 1.5, 1.498, 1.5, 1.498, 1.498, 1.5, 1.5, 1.498, 1.5, 1.5, 1.498, 1.5, 1.5, 1.5, 1.498, 1.5, 1.5, 1.5, 1.5, 1.5, 1.5, 1.5, 1.5, 1.5, 1.498, 1.5, 1.498, 1.5, 1.5, 1.498, 1.5, 1.5, 1.5, 1.5, 1.5, 1.5, 1.498, 1.5, 1.5, 1.5, 1.5, 1.5, 1.5, 1.5, 1.5, 1.5, 1.5, 1.498, 1.498, 1.5, 1.5, 1.5, 1.5, 1.5, 1.5, 1.5, 1.5, 1.5, 1.498, 1.5, 1.5, 1.498, 1.5, 1.5, 1.498, 1.498, 1.498, 1.5, 1.5, 1.5, 1.498, 1.5, 1.5, 1.498, 1.5, 1.5, 1.5, 1.498, 1.5, 1.498, 1.498, 1.5, 1.5, 1.5, 1.5, 1.5, 1.498, 1.5, 1.5, 1.5, 1.5, 1.5, 1.5, 1.5, 1.5, 1.5, 1.5, 1.5, 1.498, 1.5, 1.498, 1.498, 1.5, 1.5, 1.5, 1.5, 1.498, 1.5, 1.5, 1.5, 1.5, 1.498, 1.5, 1.5, 1.5, 1.5, 1.5, 1.498, 1.5, 1.5, 1.5, 1.498, 1.498, 1.5, 1.5, 1.5, 1.5, 1.498, 1.5, 1.5, 1.5, 1.5, 1.498, 1.498, 1.498, 1.498, 1.5, 1.5, 1.5, 1.5, 1.5, 1.5, 1.5, 1.5, 1.5, 1.498, 1.5, 1.498, 1.498, 1.5, 1.498, 1.498, 1.5, 1.5, 1.498, 1.498, 1.5, 1.498, 1.498, 1.5, 1.5, 1.5, 1.5, 1.5, 1.5, 1.5, 1.5, 1.5, 1.5, 1.5, 1.498, 1.498, 1.5, 1.5, 1.498, 1.498, 1.498, 1.5, 1.498, 1.5, 1.5, 1.5, 1.5, 1.5, 1.498, 1.5, 1.5, 1.498, 1.498, 1.5, 1.5, 1.5, 1.498, 1.498, 1.5, 1.5, 1.5, 1.5, 1.5, 1.5, 1.5, 1.5, 1.498, 1.5, 1.5, 1.498, 1.5, 1.5, 1.498, 1.5, 1.498, 1.5, 1.5, 1.5, 1.5, 1.498, 1.498, 1.5, 1.498, 1.498, 1.498, 1.498, 1.5, 1.5, 1.5, 1.5, 1.5, 1.5, 1.498, 1.5, 1.498, 1.5, 1.498, 1.5, 1.5, 1.5, 1.5, 1.5, 1.5, 1.5, 1.5, 1.498, 1.498, 1.5, 1.5, 1.5, 1.498, 1.498, 1.5, 1.498, 1.5, 1.5, 1.5, 1.5, 1.5, 1.498, 1.5, 1.498, 1.5, 1.5, 1.5, 1.498, 1.5, 1.498, 1.498, 1.5, 1.5, 1.5, 1.5, 1.498, 1.498, 1.5, 1.498, 1.5, 1.5, 1.498, 1.5, 1.5, 1.498, 1.5, 1.498, 1.5, 1.5, 1.5, 1.5, 1.498, 1.5, 1.5, 1.498, 1.5, 1.5, 1.5, 1.5, 1.5, 1.5, 1.5, 1.498, 1.5, 1.498, 1.498, 1.5, 1.5, 1.498, 1.498, 1.5, 1.5, 1.5, 1.5, 1.5, 1.5, 1.5, 1.498, 1.498, 1.498, 1.5, 1.5, 1.5, 1.5, 1.5, 1.5, 1.5, 1.5, 1.5, 1.5, 1.5, 1.498, 1.5, 1.498, 1.5, 1.5, 1.5, 1.498, 1.5, 1.5, 1.498, 1.5, 1.5, 1.5, 1.5, 1.5, 1.5, 1.5, 1.498, 1.5, 1.5, 1.498, 1.5, 1.498, 1.498, 1.5, 1.5, 1.5, 1.498, 1.5, 1.498, 1.5, 1.5, 1.498, 1.5, 1.498, 1.5, 1.5, 1.5, 1.498, 1.5, 1.498, 1.498, 1.498, 1.498, 1.5, 1.5, 1.498, 1.5, 1.5, 1.498, 1.5, 1.5, 1.5, 1.5, 1.5, 1.5, 1.5, 1.5, 1.5, 1.498, 1.498, 1.5, 1.5, 1.5, 1.5, 1.5, 1.5, 1.5, 1.498, 1.5, 1.5, 1.5, 1.5, 1.5, 1.5, 1.498, 1.5, 1.5, 1.5, 1.5, 1.5, 1.5, 1.498, 1.5, 1.498, 1.5, 1.5, 1.498, 1.498, 1.5, 1.498, 1.5, 1.498, 1.498, 1.498, 1.498, 1.5, 1.5, 1.498, 1.5, 1.498, 1.498, 1.5, 1.5, 1.498, 1.498, 1.5, 1.5, 1.5, 1.5, 1.5, 1.5, 1.498, 1.5, 1.5, 1.498, 1.5, 1.5, 1.498, 1.498, 1.5, 1.5, 1.5, 1.5, 1.5, 1.498, 1.5, 1.5, 1.5, 1.5, 1.5, 1.498, 1.498, 1.498, 1.5, 1.498, 1.498, 1.5, 1.5, 1.5, 1.498, 1.5, 1.498, 1.498, 1.498, 1.498, 1.5, 1.5, 1.5, 1.5, 1.498, 1.5, 1.498, 1.5, 1.5, 1.498, 1.498, 1.498, 1.5, 1.5, 1.5, 1.5, 1.5, 1.5, 1.498, 1.5, 1.5, 1.5, 1.5, 1.498, 1.5, 1.5, 1.5, 1.5, 1.498, 1.498, 1.498, 1.498, 1.5, 1.5, 1.5, 1.498, 1.5, 1.498, 1.498, 1.5, 1.5, 1.5, 1.5, 1.5, 1.498, 1.498, 1.5, 1.498, 1.5, 1.5, 1.5, 1.5, 1.5, 1.498, 1.498, 1.498, 1.5, 1.5, 1.498, 1.5, 1.5, 1.498, 1.5, 1.5, 1.498, 1.5, 1.5, 1.5, 1.498, 1.498, 1.5, 1.498, 1.5, 1.498, 1.5, 1.498, 1.5, 1.5, 1.5, 1.498, 1.5, 1.5, 1.5, 1.5, 1.5, 1.498, 1.5, 1.5, 1.498, 1.498, 1.5, 1.5, 1.498, 1.498, 1.498, 1.498, 1.5, 1.498, 1.5, 1.5, 1.5, 1.5, 1.498, 1.5, 1.5, 1.498, 1.498, 1.5, 1.498, 1.5, 1.5, 1.5, 1.498, 1.498, 1.5, 1.5, 1.5, 1.498, 1.5, 1.498, 1.5, 1.5, 1.5, 1.498, 1.5, 1.5, 1.5, 1.498, 1.498, 1.498, 1.5, 1.5, 1.5, 1.5, 1.5, 1.5, 1.5, 1.5, 1.5, 1.498, 1.498, 1.498, 1.498, 1.498, 1.498, 1.497, 1.496, 1.496, 1.494, 1.494, 1.493, 1.493, 1.492, 1.49, 1.49, 1.479, 1.469, 1.459, 1.459, 1.449, 1.448, 1.448, 1.448, 1.437, 1.437, 1.436, 1.436, 1.436, 1.435, 1.435, 1.424, 1.414, 1.414, 1.413, 1.413, 1.413, 1.402, 1.392, 1.392, 1.391, 1.391, 1.391, 1.391, 1.38, 1.371, 1.369, 1.369, 1.369, 1.368, 1.368, 1.367, 1.357, 1.357, 1.346, 1.337, 1.337, 1.335, 1.335, 1.335, 1.334, 1.334, 1.324, 1.315, 1.314, 1.314, 1.314, 1.312, 1.312, 1.301, 1.301, 1.291, 1.291, 1.291, 1.289, 1.289, 1.28, 1.278, 1.278, 1.269, 1.267, 1.267, 1.267, 1.257, 1.257, 1.257, 1.246, 1.246, 1.246, 1.244, 1.244, 1.243, 1.243, 1.232, 1.224, 1.223, 1.213, 1.212, 1.212, 1.212, 1.201, 1.201, 1.199, 1.199, 1.19, 1.19, 1.189, 1.189, 1.189, 1.187, 1.187, 1.176, 1.167, 1.166, 1.166, 1.166, 1.164, 1.155, 1.144, 1.144, 1.144, 1.144, 1.142, 1.142, 1.132, 1.132, 1.132, 1.121, 1.121, 1.121, 1.11, 1.11, 1.108, 1.099, 1.088, 1.088, 1.088, 1.088, 1.087, 1.087, 1.087, 1.076, 1.076, 1.074, 1.074, 1.066, 1.066, 1.055, 1.055, 1.054, 1.054, 1.045, 1.045, 1.043, 1.034, 1.034, 1.032, 1.032, 1.021, 1.021, 1.021, 1.02, 1.02, 1.02, 1.02, 1.019, 1.019, 1.009, 0.998, 0.998, 0.997, 0.997, 0.997, 0.997, 0.996, 0.986, 0.975, 0.966, 0.966, 0.966, 0.964, 0.964, 0.964, 0.964, 0.963, 0.963, 0.963, 0.962, 0.952, 0.943, 0.941, 0.941, 0.941, 0.941, 0.94, 0.93, 0.92, 0.92, 0.92, 0.92, 0.92, 0.92, 0.918, 0.918, 0.918, 0.907, 0.907, 0.907, 0.907, 0.906, 0.896, 0.896, 0.896, 0.896, 0.895, 0.895, 0.886, 0.884, 0.884, 0.884, 0.875, 0.875, 0.873, 0.873, 0.873, 0.873, 0.863, 0.863, 0.863, 0.863, 0.861, 0.861, 0.852, 0.852, 0.852, 0.852, 0.85, 0.85, 0.839, 0.841, 0.839, 0.839, 0.839, 0.839, 0.829, 0.829, 0.829, 0.829, 0.829, 0.818, 0.818, 0.818, 0.818, 0.818, 0.818, 0.816, 0.807, 0.807, 0.807, 0.805, 0.805, 0.805, 0.805, 0.795, 0.795, 0.785, 0.785, 0.776, 0.776, 0.776, 0.776, 0.776, 0.774, 0.774, 0.774, 0.774, 0.774, 0.773, 0.773, 0.773, 0.773, 0.773, 0.762, 0.762, 0.762, 0.762, 0.762, 0.761, 0.761, 0.751, 0.74, 0.732, 0.721, 0.723, 0.723, 0.721, 0.712, 0.712, 0.712, 0.712, 0.712, 0.712, 0.712, 0.712, 0.712, 0.71, 0.71, 0.71, 0.71, 0.71, 0.71, 0.71, 0.709, 0.699, 0.699, 0.699, 0.69, 0.69, 0.69, 0.68, 0.679, 0.679, 0.68, 0.679, 0.679, 0.679, 0.67, 0.679, 0.668, 0.659, 0.659, 0.659, 0.659, 0.668, 0.659, 0.659, 0.657, 0.657, 0.657, 0.657, 0.657, 0.657, 0.657, 0.657, 0.657, 0.656, 0.646, 0.656, 0.646, 0.656, 0.646, 0.656, 0.645, 0.655, 0.645, 0.645, 0.645, 0.644, 0.644, 0.644, 0.644, 0.634, 0.634, 0.623, 0.623, 0.633, 0.633, 0.633, 0.623, 0.633, 0.632, 0.632, 0.622, 0.622, 0.613, 0.603, 0.603, 0.611, 0.602, 0.602, 0.602, 0.602, 0.602, 0.602, 0.602, 0.602, 0.602, 0.6, 0.602, 0.6, 0.591, 0.6, 0.6, 0.6, 0.589, 0.599, 0.589, 0.599, 0.599, 0.599, 0.598, 0.598, 0.588, 0.579, 0.577, 0.577, 0.577, 0.577, 0.577, 0.568, 0.568, 0.568, 0.568, 0.568, 0.566, 0.568, 0.566, 0.566, 0.566, 0.566, 0.566, 0.557, 0.555, 0.555, 0.555, 0.555, 0.555, 0.555, 0.555, 0.546, 0.555, 0.546, 0.555, 0.546, 0.545, 0.546, 0.554, 0.545, 0.535, 0.535, 0.534, 0.535, 0.535, 0.535, 0.534, 0.534, 0.543, 0.534, 0.534, 0.534, 0.534, 0.534, 0.523, 0.523, 0.523, 0.523, 0.523, 0.523, 0.523, 0.523, 0.523, 0.521, 0.521, 0.521, 0.512, 0.512, 0.512, 0.512, 0.512, 0.512, 0.512, 0.512, 0.511, 0.511, 0.511, 0.511, 0.511, 0.511, 0.511, 0.511, 0.509, 0.509, 0.509, 0.509, 0.509, 0.509, 0.509, 0.498, 0.489, 0.489, 0.489, 0.489, 0.489, 0.489, 0.489, 0.489, 0.488, 0.488, 0.488, 0.488, 0.488, 0.488, 0.488, 0.488, 0.486, 0.486, 0.486, 0.486, 0.486, 0.486, 0.486, 0.485, 0.485, 0.475, 0.466, 0.466, 0.466, 0.466, 0.466, 0.466, 0.466, 0.456, 0.456, 0.456, 0.456, 0.456, 0.455, 0.456, 0.455, 0.455, 0.455, 0.455, 0.455, 0.455, 0.455, 0.455, 0.455, 0.455, 0.454, 0.454, 0.454, 0.454, 0.454, 0.454, 0.454, 0.454, 0.452, 0.452, 0.452, 0.452, 0.443, 0.433, 0.433, 0.433, 0.433, 0.433, 0.432, 0.433, 0.432, 0.432, 0.432, 0.432, 0.432, 0.432, 0.432, 0.432, 0.43, 0.43, 0.432, 0.43, 0.43, 0.43, 0.43, 0.43, 0.43, 0.43, 0.43, 0.429, 0.429, 0.429, 0.42, 0.41, 0.41, 0.41, 0.41, 0.41, 0.41, 0.41, 0.41, 0.41, 0.41, 0.41, 0.41, 0.409, 0.409, 0.409, 0.409, 0.409, 0.409, 0.409, 0.409, 0.409, 0.409, 0.409, 0.407, 0.407, 0.407, 0.407, 0.407, 0.407, 0.407, 0.396, 0.396, 0.396, 0.396, 0.396, 0.396, 0.396, 0.396, 0.396, 0.396, 0.395, 0.395, 0.395, 0.395, 0.395, 0.395, 0.386, 0.386, 0.386, 0.386, 0.386, 0.384, 0.386, 0.384, 0.384, 0.375, 0.375, 0.375, 0.375, 0.375, 0.375, 0.375, 0.375, 0.375, 0.375, 0.375, 0.375, 0.375, 0.373, 0.373, 0.373, 0.373, 0.373, 0.373, 0.373, 0.373, 0.373, 0.364, 0.364, 0.364, 0.364, 0.362, 0.362, 0.362, 0.362, 0.362, 0.362, 0.362, 0.362, 0.362, 0.362, 0.362, 0.353, 0.353, 0.353, 0.353, 0.352, 0.353, 0.352, 0.352, 0.352, 0.352, 0.352, 0.352, 0.352, 0.352, 0.352, 0.352, 0.352, 0.352, 0.352, 0.35, 0.35, 0.341, 0.341, 0.341, 0.341, 0.341, 0.341, 0.341, 0.341, 0.341, 0.341, 0.341, 0.341, 0.341, 0.341, 0.341, 0.339, 0.339, 0.339, 0.339, 0.339, 0.339, 0.33, 0.33, 0.33, 0.33, 0.33, 0.33, 0.33, 0.33, 0.329, 0.329, 0.329, 0.329, 0.329, 0.329, 0.329, 0.329, 0.329, 0.329, 0.319, 0.319, 0.319, 0.319, 0.319, 0.319, 0.319, 0.319, 0.318, 0.319, 0.318, 0.318, 0.318, 0.318, 0.318, 0.318, 0.318, 0.318, 0.318, 0.307, 0.307, 0.307, 0.307, 0.307, 0.307, 0.307, 0.307, 0.307, 0.307, 0.307, 0.307, 0.307, 0.307, 0.307, 0.307, 0.307, 0.305, 0.307, 0.305, 0.305, 0.305, 0.305, 0.305, 0.305, 0.305, 0.296, 0.296, 0.296, 0.296, 0.296, 0.296, 0.296, 0.296, 0.296, 0.296, 0.296, 0.295, 0.295, 0.295, 0.295, 0.295, 0.285, 0.285, 0.285, 0.285, 0.285, 0.285, 0.285, 0.285, 0.285, 0.285, 0.285, 0.285, 0.285, 0.285, 0.285, 0.285, 0.284, 0.284, 0.285, 0.284, 0.284, 0.284, 0.284, 0.284, 0.284, 0.284, 0.284, 0.284, 0.284, 0.284, 0.284, 0.282, 0.284, 0.282, 0.282, 0.282, 0.282, 0.282, 0.282, 0.282, 0.282, 0.282, 0.282, 0.281, 0.282, 0.281, 0.281, 0.281, 0.271, 0.271, 0.262, 0.262, 0.262, 0.262, 0.262, 0.262, 0.262, 0.262, 0.262, 0.262, 0.262, 0.262, 0.262, 0.262, 0.262, 0.262, 0.262, 0.262, 0.262, 0.261, 0.261, 0.261, 0.261, 0.261, 0.261, 0.261, 0.261, 0.261, 0.261, 0.261, 0.261, 0.261, 0.261, 0.261, 0.259, 0.259, 0.259, 0.259, 0.259, 0.259, 0.259, 0.259, 0.259, 0.259, 0.259, 0.259, 0.259, 0.259, 0.259, 0.258, 0.258, 0.248, 0.248, 0.24, 0.24, 0.24, 0.24, 0.24, 0.24, 0.24, 0.24, 0.24, 0.24, 0.24, 0.24, 0.24, 0.24, 0.24, 0.239, 0.239, 0.239, 0.239, 0.239, 0.239, 0.239, 0.239, 0.239, 0.239, 0.239, 0.239, 0.239, 0.239, 0.239, 0.239, 0.239, 0.237, 0.237, 0.237, 0.237, 0.237, 0.237, 0.237, 0.237, 0.237, 0.237, 0.237, 0.237, 0.237, 0.237, 0.237, 0.237, 0.236, 0.236, 0.236, 0.236, 0.236, 0.236, 0.236, 0.236, 0.227, 0.227, 0.227, 0.227, 0.227, 0.227, 0.227, 0.227, 0.227, 0.227, 0.227, 0.227, 0.227, 0.227, 0.227, 0.225, 0.227, 0.225, 0.225, 0.225, 0.225, 0.225, 0.225, 0.225, 0.225, 0.225, 0.225, 0.225, 0.225, 0.214, 0.206, 0.206, 0.206, 0.206, 0.206, 0.206, 0.206, 0.206, 0.206, 0.206, 0.206, 0.206, 0.206, 0.206, 0.206, 0.206, 0.206, 0.206, 0.206, 0.205, 0.206, 0.205, 0.205, 0.206,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0.202, 0.202, 0.202, 0.202, 0.202, 0.202, 0.202, 0.202, 0.202, 0.202, 0.193, 0.193, 0.183, 0.183, 0.183, 0.183, 0.183, 0.183, 0.183, 0.183, 0.183, 0.183, 0.183, 0.183, 0.183, 0.183, 0.183, 0.183, 0.183, 0.183, 0.183, 0.183, 0.183, 0.183, 0.183, 0.183, 0.183, 0.183, 0.183, 0.183, 0.183, 0.183, 0.183, 0.183, 0.183, 0.183, 0.183, 0.183, 0.182, 0.183, 0.183, 0.182, 0.182, 0.182, 0.182, 0.182, 0.182, 0.182, 0.182, 0.182, 0.182, 0.182, 0.182, 0.182, 0.182, 0.182, 0.182, 0.182, 0.182, 0.182, 0.18, 0.18, 0.18, 0.18, 0.18, 0.18, 0.18, 0.18, 0.18, 0.18, 0.18, 0.18, 0.18, 0.18, 0.18, 0.18, 0.18, 0.18, 0.18, 0.179, 0.18, 0.18, 0.18, 0.17, 0.17, 0.17, 0.17, 0.17, 0.17, 0.17, 0.17, 0.17, 0.17, 0.17, 0.17, 0.17, 0.17, 0.17, 0.17, 0.17, 0.17, 0.17, 0.17, 0.17, 0.17, 0.17, 0.17, 0.17, 0.17, 0.17, 0.17, 0.17, 0.17, 0.17, 0.17, 0.17, 0.168, 0.168, 0.168, 0.168, 0.168, 0.159, 0.159, 0.159, 0.159, 0.159, 0.159, 0.159, 0.159, 0.159, 0.159, 0.159, 0.159, 0.159, 0.159, 0.159, 0.159, 0.159, 0.159, 0.159, 0.159, 0.159, 0.159, 0.159, 0.159, 0.159, 0.159, 0.159, 0.159, 0.159, 0.159, 0.159, 0.159, 0.159, 0.159, 0.159, 0.157, 0.159, 0.159,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0.146, 0.148,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0.136, 0.136, 0.137, 0.136, 0.137, 0.136, 0.136, 0.136, 0.136, 0.136, 0.136, 0.136, 0.136, 0.136, 0.136, 0.136, 0.136, 0.136, 0.136, 0.136, 0.136, 0.136, 0.136, 0.136, 0.136, 0.136, 0.136, 0.136, 0.136, 0.136, 0.136, 0.136, 0.136, 0.136, 0.134, 0.125, 0.125, 0.125, 0.125, 0.125, 0.125, 0.125, 0.125, 0.125, 0.125, 0.125, 0.125, 0.125, 0.125, 0.125, 0.125, 0.125, 0.125, 0.125, 0.125, 0.125, 0.125, 0.125, 0.125, 0.125, 0.125, 0.125, 0.125, 0.125, 0.125, 0.125, 0.125, 0.125, 0.125, 0.125, 0.123, 0.125, 0.123, 0.125,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0.112, 0.114, 0.112, 0.114,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0.11, 0.11, 0.11, 0.111, 0.11, 0.11, 0.11, 0.11, 0.11, 0.11, 0.11, 0.11, 0.11, 0.11, 0.11, 0.11, 0.11, 0.11, 0.11, 0.11, 0.11, 0.11, 0.1, 0.091, 0.091, 0.091, 0.091, 0.091, 0.091, 0.091, 0.091, 0.091, 0.091, 0.091, 0.091, 0.091, 0.091, 0.091, 0.091, 0.092, 0.091, 0.091, 0.091, 0.091, 0.091,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0.091, 0.089, 0.089, 0.091,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0.077, 0.079, 0.068, 0.069, 0.069, 0.069, 0.069, 0.069, 0.069, 0.069, 0.069, 0.069, 0.069, 0.069, 0.069, 0.069, 0.069, 0.069, 0.069, 0.069, 0.069, 0.069, 0.069, 0.069, 0.069, 0.069, 0.069, 0.069, 0.069, 0.069, 0.069, 0.069, 0.069, 0.069, 0.069, 0.069, 0.068, 0.069, 0.068, 0.068, 0.068, 0.069, 0.069, 0.068, 0.069, 0.068, 0.068, 0.068, 0.069,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0.066, 0.066, 0.066, 0.066, 0.066, 0.066, 0.066, 0.066, 0.066, 0.066, 0.066, 0.057, 0.057, 0.057, 0.058, 0.057, 0.058, 0.057, 0.057, 0.057, 0.058, 0.058, 0.058, 0.058, 0.058, 0.058, 0.058, 0.057, 0.058, 0.058, 0.058, 0.058, 0.058, 0.058, 0.058, 0.058, 0.058, 0.057, 0.058, 0.058, 0.058, 0.058, 0.058, 0.057, 0.058, 0.057, 0.058, 0.058, 0.057, 0.057, 0.058, 0.057, 0.057,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0.055, 0.057, 0.057, 0.055, 0.055, 0.055, 0.055, 0.055, 0.055, 0.055, 0.055, 0.055, 0.055, 0.055, 0.055, 0.055, 0.055, 0.055, 0.055, 0.055, 0.055, 0.046, 0.046, 0.046, 0.046, 0.046, 0.046, 0.047, 0.046, 0.046, 0.047, 0.046, 0.046, 0.047, 0.047, 0.046, 0.047, 0.047, 0.047, 0.046, 0.046, 0.047, 0.047, 0.046, 0.047, 0.046, 0.047, 0.047, 0.047, 0.047, 0.046, 0.046, 0.047, 0.047, 0.046, 0.047, 0.046, 0.046, 0.047, 0.046, 0.046, 0.047, 0.047, 0.046, 0.046, 0.047, 0.046, 0.046, 0.046, 0.047, 0.046, 0.047, 0.046,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0.045, 0.046, 0.046, 0.045, 0.046, 0.045, 0.046, 0.045,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0.034, 0.035, 0.035, 0.035, 0.035, 0.034,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0.032, 0.034, 0.034, 0.032, 0.034, 0.032, 0.032, 0.034, 0.032, 0.032, 0.034,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0.031, 0.032, 0.032, 0.032, 0.031, 0.032, 0.031, 0.031, 0.031,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0.0, -0.002, 0.0, 0.0, 0.0, 0.0, 0.0, 0.0, 0.0, 0.0, 0.0, 0.0, 0.0, 0.0, -0.002, 0.0, 0.0, 0.0, 0.0, -0.002, 0.0, 0.0, 0.0, 0.0, 0.0, 0.0, 0.0, 0.0, 0.0, -0.002, 0.0, 0.0, -0.002, 0.0, 0.0, 0.0, 0.0, 0.0, 0.0, 0.0, -0.002, 0.0, 0.0, -0.002, 0.0, 0.0, 0.0, 0.0, 0.0, 0.0, 0.0, 0.0, 0.0, 0.0, 0.0, 0.0, 0.0, 0.0, 0.0, 0.0, 0.0, 0.0, 0.0, 0.0, 0.0, 0.0, 0.0, 0.0, 0.0, 0.0, 0.0, 0.0, 0.0, 0.0, -0.002, -0.002, 0.0, 0.0, 0.0, 0.0, 0.0, 0.0, 0.0, 0.0, 0.0, 0.0, 0.0, 0.0, 0.0, 0.0, 0.0, 0.0, 0.0, 0.0, 0.0, 0.0, 0.0, -0.002, 0.0, 0.0, 0.0, 0.0, 0.0, 0.0, 0.0, 0.0, 0.0, 0.0, 0.0, -0.002, 0.0, 0.0, 0.0, 0.0, 0.0, 0.0, 0.0, 0.0, 0.0, 0.0, 0.0, 0.0, 0.0, 0.0, 0.0, 0.0, 0.0, 0.0, 0.0, 0.0, -0.002, 0.0, 0.0, 0.0, 0.0, 0.0, 0.0, 0.0, 0.0, 0.0, -0.002, 0.0, -0.002, 0.0, 0.0, 0.0, 0.0, 0.0, 0.0, 0.0, 0.0, 0.0, 0.0, 0.0, -0.002, 0.0, 0.0, 0.0, 0.0, 0.0, 0.0, 0.0, 0.0, 0.0, 0.0, 0.0, -0.002]</t>
  </si>
  <si>
    <t>[0.003, 1.506, 4.537, 4.558, 4.564, 4.569, 4.575, 4.575, 4.58, 4.58, 4.58, 4.586, 4.586, 4.591, 4.591, 4.591, 4.596, 4.596, 4.596, 4.596, 4.602, 4.602, 4.602, 4.602, 4.607, 4.607, 4.607, 4.607, 4.607, 4.613, 4.613, 4.613, 4.613, 4.613, 4.618, 4.618, 4.618, 4.618, 4.623, 4.623, 4.623, 4.623, 4.623, 4.623, 4.623, 4.629, 4.629, 4.629, 4.629, 4.629, 4.634, 4.634, 4.634, 4.634, 4.634, 4.64, 4.64, 4.64, 4.64, 4.64, 4.64, 4.64, 4.64, 4.645, 4.645, 4.645, 4.645, 4.645, 4.645, 4.65, 4.65, 4.65, 4.65, 4.65, 4.65, 4.656, 4.656, 4.656, 4.656, 4.656, 4.656, 4.656, 4.656, 4.661, 4.661, 4.661, 4.661, 4.661, 4.661, 4.661, 4.661, 4.661, 4.667, 4.667, 4.667, 4.667, 4.667, 4.667, 4.667, 4.667, 4.667, 4.672, 4.672, 4.672, 4.672, 4.672, 4.672, 4.672, 4.672, 4.672, 4.677, 4.677, 4.677, 4.677, 4.677, 4.677, 4.677, 4.677, 4.677, 4.683, 4.683, 4.683, 4.683, 4.683, 4.683, 4.683, 4.683, 4.683, 4.683, 4.688, 4.688, 4.688, 4.688, 4.688, 4.688, 4.688, 4.688, 4.688, 4.688, 4.688, 4.688, 4.688, 4.688, 4.694, 4.694, 4.694, 4.694, 4.694, 4.694, 4.694, 4.694, 4.694, 4.694, 4.694, 4.694, 4.699, 4.699, 4.699, 4.699, 4.699, 4.699, 4.699, 4.699, 4.699, 4.699, 4.699, 4.699, 4.699, 4.704, 4.704, 4.704, 4.704, 4.704, 4.704, 4.704, 4.704, 4.704, 4.704, 4.704, 4.704, 4.704, 4.704, 4.704, 4.704, 4.704, 4.71, 4.71, 4.71, 4.71, 4.71, 4.71, 4.71, 4.71, 4.71, 4.71, 4.71, 4.71, 4.71, 4.71, 4.71, 4.71, 4.71, 4.71, 4.715, 4.71, 4.715, 4.715, 4.715, 4.715, 4.715, 4.715, 4.715, 4.715, 4.715, 4.715, 4.715, 4.715, 4.715, 4.715, 4.715, 4.715, 4.721, 4.721, 4.721, 4.721, 4.721, 4.721, 4.721, 4.721, 4.721, 4.721, 4.721, 4.721, 4.721, 4.721, 4.726, 4.721, 4.726, 4.726, 4.726, 4.726, 4.726, 4.726, 4.726, 4.726, 4.726, 4.726, 4.726, 4.726, 4.726, 4.726, 4.726, 4.726, 4.726, 4.726, 4.731, 4.726, 4.731, 4.731, 4.731, 4.731, 4.731, 4.731, 4.731, 4.731, 4.731, 4.731, 4.731, 4.731, 4.731, 4.731, 4.731, 4.731, 4.737, 4.737, 4.737, 4.737, 4.737, 4.737, 4.737, 4.737, 4.737, 4.737, 4.737, 4.737, 4.737, 4.737, 4.737, 4.742, 4.742, 4.742, 4.742, 4.742, 4.742, 4.742, 4.742, 4.742, 4.742, 4.742, 4.742, 4.742, 4.742, 4.742, 4.742, 4.742, 4.742, 4.742, 4.742, 4.748, 4.748, 4.748, 4.748, 4.748, 4.748, 4.748, 4.748, 4.748, 4.748, 4.748, 4.748, 4.748, 4.748, 4.748, 4.748, 4.748, 4.748, 4.753, 4.753, 4.753, 4.753, 4.748, 4.753, 4.753, 4.753, 4.753, 4.753, 4.753, 4.753, 4.753, 4.753, 4.753, 4.753, 4.753, 4.753, 4.753, 4.753, 4.753, 4.753, 4.753, 4.758, 4.758, 4.758, 4.758, 4.758, 4.758, 4.758, 4.758, 4.758, 4.758, 4.758, 4.758, 4.758, 4.758, 4.758, 4.758, 4.758, 4.764, 4.764, 4.764, 4.764, 4.764, 4.764, 4.764, 4.764, 4.764, 4.764, 4.764, 4.764, 4.764, 4.764, 4.764, 4.764, 4.769, 4.769, 4.769, 4.764, 4.769, 4.769, 4.769, 4.769, 4.769, 4.769, 4.769, 4.769, 4.769, 4.769, 4.769, 4.769, 4.769, 4.769, 4.769, 4.775, 4.775, 4.775, 4.775,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4.785, 4.785, 4.791, 4.785, 4.791, 4.791,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4.829, 4.829, 4.834, 4.834, 4.834, 4.834, 4.834, 4.834, 4.834, 4.834, 4.834, 4.834, 4.834, 4.834, 4.834, 4.834, 4.834, 4.839, 4.839, 4.839, 4.839, 4.839, 4.839, 4.839, 4.839, 4.839, 4.839, 4.839, 4.839, 4.839, 4.839, 4.845, 4.839, 4.845, 4.845, 4.845, 4.845, 4.845, 4.845, 4.845, 4.845, 4.845, 4.845, 4.845, 4.845, 4.85, 4.85, 4.85, 4.85, 4.85, 4.85, 4.85, 4.85, 4.85, 4.85, 4.85, 4.856, 4.85, 4.856, 4.856, 4.856, 4.856, 4.856, 4.856, 4.856, 4.856, 4.856, 4.856, 4.856, 4.856, 4.856, 4.861, 4.861, 4.861, 4.861, 4.861, 4.861, 4.861, 4.861, 4.861, 4.861, 4.861, 4.861, 4.861, 4.861, 4.866, 4.866, 4.866, 4.866, 4.866, 4.866, 4.866, 4.866, 4.866, 4.866, 4.866, 4.866, 4.866, 4.872, 4.872, 4.872, 4.872, 4.872, 4.872, 4.872, 4.872, 4.872, 4.872, 4.872, 4.872, 4.872, 4.877, 4.877, 4.877, 4.877, 4.877, 4.877, 4.877, 4.877, 4.877, 4.877, 4.877, 4.877, 4.883, 4.883, 4.883, 4.883, 4.883, 4.883, 4.883, 4.883, 4.883, 4.883, 4.883, 4.883, 4.883, 4.883, 4.888,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4.904, 4.904, 4.904, 4.91, 4.91, 4.91, 4.91, 4.91, 4.91, 4.91, 4.91, 4.91, 4.91, 4.915, 4.915, 4.915, 4.915, 4.915, 4.915, 4.915, 4.915, 4.915, 4.915, 4.915, 4.915, 4.915, 4.921, 4.915, 4.921, 4.921, 4.921, 4.921, 4.921, 4.921, 4.921, 4.921, 4.921, 4.921, 4.921, 4.921, 4.926, 4.926, 4.926, 4.926, 4.926, 4.926, 4.926, 4.926, 4.926, 4.926, 4.926, 4.926, 4.926, 4.931, 4.931, 4.931, 4.931, 4.931, 4.931, 4.931, 4.931, 4.931, 4.931, 4.931, 4.931, 4.931, 4.937, 4.937, 4.937, 4.937, 4.937, 4.937, 4.937, 4.937, 4.937, 4.937, 4.937, 4.942, 4.942, 4.942, 4.942, 4.942, 4.942, 4.942, 4.942, 4.942, 4.942, 4.942, 4.942, 4.942, 4.942, 4.948, 4.948, 4.948, 4.948, 4.948, 4.948, 4.948, 4.948, 4.948, 4.948, 4.948, 4.948, 4.948, 4.948, 4.948, 4.948, 4.948, 4.948, 4.948, 4.948, 4.942, 4.937, 4.931, 4.931, 4.926, 4.926, 4.926, 4.926, 4.921, 4.921, 4.921, 4.921, 4.921, 4.921, 4.921, 4.915, 4.91, 4.91, 4.91, 4.91, 4.91, 4.904, 4.899, 4.899, 4.899, 4.899, 4.899, 4.899, 4.893, 4.888, 4.888, 4.888, 4.888, 4.888, 4.888, 4.888, 4.883, 4.883, 4.877, 4.872, 4.872, 4.872, 4.872, 4.872, 4.872, 4.872, 4.866, 4.861, 4.861, 4.861, 4.861, 4.861, 4.861, 4.856, 4.856, 4.85, 4.85, 4.85, 4.85, 4.85, 4.845, 4.845, 4.845, 4.839, 4.839, 4.839, 4.839, 4.834, 4.834, 4.834, 4.829, 4.829, 4.829, 4.829, 4.829, 4.829, 4.829, 4.823, 4.818, 4.818, 4.812, 4.812, 4.812, 4.812, 4.807, 4.807, 4.807, 4.807, 4.802, 4.802, 4.802, 4.802, 4.802, 4.802, 4.802, 4.796, 4.791, 4.791, 4.791, 4.791, 4.791, 4.785, 4.78, 4.78, 4.78, 4.78, 4.78, 4.78, 4.775, 4.775, 4.775, 4.769, 4.769, 4.769, 4.764, 4.764, 4.764, 4.758, 4.753, 4.753, 4.753, 4.753, 4.753, 4.753, 4.753, 4.748, 4.748, 4.748, 4.748, 4.742, 4.742, 4.737, 4.737, 4.737, 4.737, 4.731, 4.731, 4.731, 4.726, 4.726, 4.726, 4.726, 4.721, 4.721, 4.721, 4.721, 4.721, 4.721, 4.721, 4.721, 4.721, 4.715, 4.71, 4.71, 4.71, 4.71, 4.71, 4.71, 4.71, 4.704, 4.699, 4.694, 4.694, 4.694, 4.694, 4.694, 4.694, 4.694, 4.694, 4.694, 4.694, 4.694, 4.688, 4.683, 4.683, 4.683, 4.683, 4.683, 4.683, 4.677, 4.672, 4.672, 4.672, 4.672, 4.672, 4.672, 4.672, 4.672, 4.672, 4.667, 4.667, 4.667, 4.667, 4.667, 4.661, 4.661, 4.661, 4.661, 4.661, 4.661, 4.656, 4.656, 4.656, 4.656, 4.65, 4.65, 4.65, 4.65, 4.65, 4.65, 4.645, 4.645, 4.645, 4.645, 4.645, 4.645, 4.64, 4.64, 4.64, 4.64, 4.64, 4.64, 4.634, 4.634, 4.634, 4.634, 4.634, 4.634, 4.629, 4.629, 4.629, 4.629, 4.623, 4.623, 4.623, 4.623, 4.623, 4.623, 4.623, 4.623, 4.618, 4.618, 4.618, 4.618, 4.618, 4.618, 4.618, 4.613, 4.613, 4.607, 4.607, 4.602, 4.602, 4.602, 4.602, 4.602, 4.596, 4.602, 4.602, 4.602, 4.596, 4.602, 4.602, 4.602, 4.602, 4.602, 4.596, 4.596, 4.596, 4.596, 4.596, 4.596, 4.596, 4.591, 4.58, 4.58, 4.575, 4.575, 4.575, 4.575, 4.564, 4.569, 4.569, 4.569, 4.569, 4.569, 4.569, 4.569, 4.569, 4.569, 4.569, 4.569, 4.569, 4.569, 4.569, 4.569, 4.569, 4.558, 4.558, 4.564, 4.553, 4.553, 4.553, 4.553, 4.553, 4.553, 4.553, 4.553, 4.553, 4.553, 4.542, 4.553, 4.542, 4.537, 4.537, 4.537, 4.537, 4.542, 4.542, 4.537, 4.537, 4.537, 4.537, 4.537, 4.537, 4.537, 4.537, 4.537, 4.537, 4.537, 4.537, 4.537, 4.537, 4.537, 4.537, 4.537, 4.537, 4.537, 4.537, 4.537, 4.531, 4.531, 4.537, 4.537, 4.537, 4.531, 4.531, 4.526, 4.521, 4.526, 4.531, 4.531, 4.526, 4.526, 4.531, 4.531, 4.526, 4.521, 4.515, 4.51, 4.51, 4.515, 4.515, 4.51, 4.515, 4.51, 4.515, 4.51, 4.515, 4.51, 4.51, 4.51, 4.51, 4.51, 4.51, 4.51, 4.515, 4.515, 4.504, 4.51, 4.504, 4.51, 4.51, 4.51, 4.515, 4.515, 4.504, 4.499, 4.499, 4.499, 4.499, 4.499, 4.499, 4.494, 4.494, 4.494, 4.494, 4.494, 4.494, 4.494, 4.494, 4.494, 4.494, 4.494, 4.494, 4.488, 4.488, 4.488, 4.488, 4.488, 4.488, 4.488, 4.488, 4.483, 4.488, 4.483, 4.488, 4.483, 4.483, 4.488, 4.488, 4.488, 4.477, 4.477, 4.477, 4.477, 4.483, 4.477, 4.477, 4.477, 4.488, 4.477, 4.477, 4.477, 4.483, 4.477, 4.472,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4.402, 4.402, 4.402, 4.402, 4.402, 4.402, 4.402, 4.402, 4.402, 4.402, 4.402,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</si>
  <si>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2.546999999999997, 5.219000000000001, 7.719000000000001, 10.188000000000002, 12.655999999999999, 15.155999999999999, 17.671999999999997, 20.203000000000003, 22.719, 25.313000000000002, 27.828000000000003, 30.36, 32.875, 35.406, 37.922, 40.391, 42.86, 45.328, 47.813, 50.281, 52.797, 55.328, 57.844, 60.438, 62.953, 65.469, 68.0, 70.51599999999999, 73.047, 75.563, 78.094, 80.625, 83.11, 85.578, 88.094, 90.625, 93.14099999999999, 95.672, 98.188, 100.703, 103.235, 105.75, 108.344, 110.828, 113.297, 115.76599999999999, 118.235, 120.75, 123.281, 125.797, 128.313, 130.844, 133.36, 135.891, 138.406, 140.985, 143.516, 146.031, 148.563, 151.078, 153.61, 156.156, 158.688, 161.203, 163.735, 166.25, 168.781, 171.297, 173.813, 176.344, 178.86, 181.391, 183.906, 186.422, 188.906, 191.375, 193.86, 196.375, 198.906, 201.422, 203.953, 206.469, 209.0, 211.516, 214.031, 216.563, 219.078, 221.641, 224.156, 226.688, 229.266, 231.797, 234.313, 236.828, 239.36, 241.875, 244.406, 246.922, 249.453, 251.969, 254.485, 257.016, 259.531, 262.0, 264.469, 266.938, 269.422, 271.875, 274.391, 276.922, 279.438, 281.953, 284.485, 287.0, 289.531, 292.047, 294.578, 297.094, 299.61, 302.141, 304.656, 307.188, 309.703, 312.235, 314.75, 317.281, 319.797, 322.313, 324.813, 327.313, 329.813, 332.344, 334.86, 337.391, 339.906, 342.438, 344.953, 347.469, 350.0, 352.516, 355.047, 357.563, 360.094, 362.61, 365.141, 367.656, 370.172, 372.703, 375.219, 377.75, 380.266, 382.797, 385.266, 387.735, 390.235, 392.75, 395.281, 397.797, 400.328, 402.844, 405.375, 407.891, 410.422, 412.938, 415.469, 417.985, 420.547, 423.063, 425.594, 428.11, 430.625, 433.156, 435.672, 438.203, 440.719, 443.25, 445.766, 448.281, 450.813, 453.328, 455.86, 458.375, 460.906, 463.406, 465.953, 468.422, 470.891, 473.36, 475.844, 478.297, 480.828, 483.344, 485.875, 488.391, 490.922, 493.438, 495.969, 498.516, 501.031, 503.563, 506.047, 508.531, 511.0, 513.453, 515.922, 518.391, 520.922, 523.438, 525.969, 528.485, 531.0, 533.531, 536.047, 538.578, 541.094, 543.625, 546.141, 548.672, 551.188, 553.719, 556.235, 558.75, 561.281, 563.797, 566.328, 568.844, 571.375, 573.891, 576.406, 578.875, 581.36, 583.813, 586.281, 588.781, 591.281, 593.781, 596.25, 598.719, 601.188, 603.656, 606.125, 608.594, 611.078, 613.594, 616.125, 618.641, 621.172, 623.688, 626.219, 628.735, 631.281, 633.813, 636.328, 638.86, 641.375, 643.906, 646.422, 648.953, 651.469, 653.985, 656.516, 659.031, 661.563, 664.078, 666.61, 669.125, 671.641, 674.172, 676.688, 679.219, 681.688, 684.203, 686.688, 689.156, 691.641, 694.11, 696.641, 699.156, 701.688, 704.203, 706.735, 709.25, 711.781, 714.297, 716.828, 719.344, 721.86, 724.391, 726.906, 729.438, 731.953, 734.469, 737.0, 739.516, 742.047, 744.563, 747.094, 749.61, 752.078, 754.563, 757.031, 759.5, 761.969, 764.485, 767.078, 769.547, 772.047, 774.5, 776.969, 779.438, 781.969, 784.485, 787.016, 789.531, 792.063, 794.578, 797.11, 799.625, 802.141, 804.672, 807.235, 809.75, 812.266, 814.797, 817.313, 819.844, 822.36, 824.891, 827.406, 829.938, 832.453, 834.969, 837.5, 840.016, 842.547, 845.063, 847.594, 850.11, 852.625, 855.156, 857.672, 860.203, 862.719, 865.235, 867.766, 870.235, 872.703, 875.172, 877.703, 880.219, 882.75, 885.266, 887.781, 890.313, 892.828, 895.36, 897.875, 900.406, 902.922, 905.438, 908.0, 910.516, 913.031, 915.563, 918.078, 920.61, 923.125, 925.656, 928.172, 930.703, 933.219, 935.735, 938.266, 940.735, 943.203, 945.672, 948.156, 950.625, 953.141, 955.672, 958.156, 960.688, 963.203, 965.719, 968.188, 970.656, 973.125, 975.594, 978.125, 980.641, 983.172, 985.688, 988.219, 990.735, 993.25, 995.781, 998.297, 1000.828, 1003.344, 1005.844, 1008.344, 1010.875, 1013.36, 1015.828, 1018.297, 1020.766, 1023.25, 1025.766, 1028.297, 1030.813, 1033.344, 1035.86, 1038.375, 1040.906, 1043.422, 1045.953, 1048.469, 1051.0, 1053.516, 1056.047, 1058.563, 1061.094, 1063.61, 1066.125, 1068.656, 1071.172, 1073.703, 1076.156, 1078.641, 1081.11, 1083.578, 1086.047, 1088.563, 1091.094, 1093.672, 1096.156, 1098.703, 1101.172, 1103.641, 1106.11, 1108.578, 1111.047, 1113.516, 1116.0, 1118.516, 1121.047, 1123.563, 1126.094, 1128.61, 1131.125, 1133.656, 1136.172, 1138.703, 1141.219, 1143.75, 1146.266, 1148.797, 1151.313, 1153.844, 1156.36, 1158.891, 1161.406, 1163.922, 1166.453, 1168.922, 1171.391, 1173.86, 1176.328, 1178.813, 1181.328, 1183.86, 1186.438, 1188.938, 1191.406, 1193.922, 1196.453, 1198.969, 1201.5, 1204.016, 1206.547, 1209.063, 1211.578, 1214.11, 1216.625, 1219.156, 1221.672, 1224.203, 1226.719, 1229.25, 1231.766, 1234.297, 1236.813, 1239.328, 1241.86, 1244.375, 1246.906, 1249.422, 1251.938, 1254.406, 1256.891, 1259.344, 1261.828, 1264.297, 1266.813, 1269.344, 1271.813, 1274.281, 1276.797, 1279.313, 1281.828, 1284.344, 1286.875, 1289.391, 1291.922, 1294.438, 1296.969, 1299.485, 1302.0, 1304.531, 1307.047, 1309.578, 1312.094, 1314.625, 1317.141, 1319.656, 1322.188, 1324.703, 1327.235, 1329.75, 1332.266, 1334.797, 1337.313, 1339.86, 1342.391, 1344.906, 1347.438, 1349.953, 1352.422, 1354.953, 1357.469, 1360.0, 1362.516, 1365.031, 1367.563, 1370.078, 1372.61, 1375.125, 1377.656, 1380.172, 1382.703, 1385.25, 1387.766, 1390.297, 1392.813, 1395.328, 1397.86, 1400.375, 1402.906, 1405.422, 1407.938, 1410.469, 1412.985, 1415.516, 1417.969, 1420.453, 1422.922, 1425.422, 1427.906, 1430.438, 1432.969, 1435.438, 1437.922, 1440.391, 1442.86, 1445.344, 1447.86, 1450.391, 1452.906, 1455.438, 1457.953, 1460.485, 1463.0, 1465.563, 1468.078, 1470.594, 1473.125, 1475.641, 1478.172, 1480.688, 1483.219, 1485.735, 1488.25, 1490.781, 1493.297, 1495.828, 1498.344, 1500.875, 1503.453, 1505.953, 1508.422, 1510.891, 1513.422, 1515.938, 1518.453, 1520.985, 1523.5, 1526.031, 1528.547, 1531.078, 1533.594, 1536.125, 1538.641, 1541.172, 1543.672, 1546.141, 1548.61, 1551.125, 1553.656, 1556.172, 1558.703, 1561.219, 1563.75, 1566.266, 1568.797, 1571.313, 1573.844, 1576.391, 1578.922, 1581.438, 1583.953, 1586.485, 1589.0, 1591.531, 1594.047, 1596.578, 1599.094, 1601.61, 1604.125, 1606.688, 1609.156, 1611.641, 1614.156, 1616.688, 1619.203, 1621.735, 1624.25, 1626.781, 1629.297, 1631.813, 1634.344, 1636.86, 1639.391, 1641.906, 1644.438, 1646.953, 1649.485, 1652.0, 1654.516, 1657.047, 1659.578, 1662.094, 1664.625, 1667.141, 1669.656, 1672.188, 1674.656, 1677.125, 1679.625, 1682.172, 1684.719, 1687.25, 1689.766, 1692.297, 1694.813, 1697.344, 1699.86, 1702.375, 1704.906, 1707.422, 1709.953, 1712.469, 1715.0, 1717.453, 1719.938, 1722.406, 1724.875, 1727.344, 1729.875, 1732.391, 1734.922, 1737.438, 1740.344, 1742.985, 1745.625, 1748.219, 1750.797, 1753.36, 1755.906, 1758.469, 1761.031, 1763.594, 1766.156, 1768.719, 1771.281, 1773.844, 1776.391, 1778.953, 1781.516, 1784.078, 1786.641, 1789.203, 1791.766, 1794.328, 1796.891, 1799.453, 1802.016, 1804.578, 1807.141, 1809.75, 1812.313, 1814.922, 1817.485, 1820.063, 1822.625, 1825.188, 1827.75, 1830.313, 1832.875, 1835.438, 1838.016, 1840.578, 1843.141, 1845.703, 1848.266, 1850.828, 1853.375, 1855.938, 1858.5, 1861.063, 1863.625, 1866.188, 1868.75, 1871.344, 1873.985, 1876.578, 1879.141, 1881.703, 1884.266, 1886.828, 1889.391, 1891.953, 1894.516, 1897.078, 1899.641, 1902.203, 1904.75, 1907.313, 1909.891, 1912.453, 1915.016, 1917.578, 1920.141, 1922.703, 1925.281, 1927.844, 1930.406, 1932.969, 1935.531, 1938.125, 1940.688, 1943.266, 1945.844, 1948.406, 1950.969, 1953.531, 1956.094, 1958.656, 1961.203, 1963.797, 1966.36, 1968.985, 1971.578, 1974.188, 1976.766, 1979.328, 1981.891, 1984.453, 1987.016, 1989.578, 1992.141, 1994.703, 1997.266, 1999.828, 2002.391, 2004.953, 2007.516, 2010.078, 2012.641, 2015.203, 2017.75, 2020.328, 2022.891, 2025.453, 2028.016, 2030.578, 2033.203, 2035.813, 2038.375, 2040.938, 2043.531, 2046.11, 2048.656, 2051.219, 2053.781, 2056.344, 2058.906, 2061.469, 2064.031, 2066.594, 2069.156, 2071.719, 2074.281, 2076.844, 2079.406, 2081.969, 2084.531, 2087.094, 2089.656, 2092.235, 2094.781, 2097.344, 2099.985, 2102.563, 2105.156, 2107.719, 2110.281, 2112.844, 2115.406, 2117.969, 2120.516, 2123.078, 2125.641, 2128.203, 2130.766, 2133.328, 2135.922, 2138.485, 2141.047, 2143.61, 2146.172, 2148.735, 2151.297, 2153.86, 2156.422, 2158.985, 2161.563, 2164.172, 2166.735, 2169.328, 2171.906, 2174.485, 2177.047, 2179.969, 2182.703, 2185.36, 2188.094, 2190.781, 2193.516, 2196.188, 2198.922, 2201.594, 2204.313, 2207.031, 2209.703, 2212.438, 2215.11, 2217.828, 2220.5, 2223.266, 2225.953, 2228.719, 2231.391, 2234.141, 2236.813, 2239.547, 2242.219, 2244.985, 2247.641, 2250.375, 2253.031, 2255.766, 2258.438, 2261.156, 2263.938, 2266.703, 2269.422, 2272.094, 2274.813, 2277.485, 2280.25, 2282.938, 2285.672, 2288.344, 2291.078, 2293.735, 2296.469, 2299.172, 2301.922, 2304.594, 2307.328, 2310.0, 2312.719, 2315.391, 2318.125, 2320.813, 2323.547, 2326.235, 2329.0, 2331.672, 2334.406, 2337.063, 2339.797, 2342.5, 2345.219, 2347.922, 2350.672, 2353.438, 2356.156, 2358.891, 2361.61, 2364.281, 2367.047, 2369.719, 2372.485, 2375.141, 2377.875, 2380.547, 2383.281, 2385.969, 2388.703, 2391.375, 2394.125, 2396.797, 2399.531, 2402.203, 2404.953, 2407.625, 2410.36, 2413.047, 2415.766, 2418.438, 2421.156, 2423.891, 2426.547, 2429.281, 2431.985, 2434.735, 2437.406, 2440.172, 2442.844, 2445.563, 2448.235, 2451.0, 2453.672, 2456.391, 2459.063, 2461.828, 2464.5, 2467.219, 2469.891, 2472.625, 2475.297, 2478.016, 2480.719, 2483.485, 2486.156, 2488.891, 2491.563, 2494.266, 2496.985, 2500.125, 2502.938, 2505.781, 2508.61, 2511.469, 2514.313, 2517.188, 2520.031, 2522.891, 2525.75, 2528.61, 2531.453, 2534.328, 2537.156, 2540.047, 2542.922, 2545.797, 2548.656, 2551.5, 2554.344, 2557.203, 2560.047, 2562.891, 2565.766, 2568.61, 2571.485, 2574.328, 2577.203, 2580.047, 2582.922, 2585.766, 2588.625, 2591.531, 2594.438, 2597.313, 2600.156, 2603.031, 2605.86, 2608.688, 2611.516, 2614.375, 2617.219, 2620.063, 2622.922, 2625.766, 2628.61, 2631.438, 2634.328, 2637.188, 2640.047, 2642.922, 2645.75, 2648.594, 2651.422, 2654.266, 2657.094, 2659.938, 2662.797, 2665.703, 2668.61, 2671.485, 2674.36, 2677.219, 2680.047, 2682.906, 2685.797, 2688.672, 2691.563, 2694.438, 2697.313, 2700.235, 2703.125, 2706.0, 2708.813, 2711.625, 2714.485, 2717.344, 2720.25, 2723.094, 2725.922, 2728.766, 2731.625, 2734.516, 2737.328, 2740.141, 2743.0, 2745.86, 2748.781, 2751.656, 2754.531, 2757.422, 2760.297, 2763.219, 2766.078, 2768.969, 2771.781, 2774.594, 2777.453, 2780.344, 2783.25, 2786.078, 2788.891, 2791.75, 2794.656, 2797.5, 2800.344, 2803.219, 2806.11, 2809.0, 2811.875, 2814.688, 2817.516, 2820.36, 2823.235, 2826.141, 2829.031, 2831.906, 2834.781, 2837.656, 2840.469, 2843.313, 2846.156, 2849.031, 2851.906, 2854.797, 2857.672, 2860.578, 2863.453, 2866.344, 2869.156, 2871.969, 2874.844, 2877.703, 2880.578, 2883.391, 2886.219, 2889.063, 2891.938, 2894.844, 2897.797, 2901.016, 2904.063, 2907.0, 2909.922, 2912.828, 2915.828, 2918.75, 2921.688, 2924.61, 2927.594, 2930.531, 2933.453, 2936.375, 2939.344, 2942.266, 2945.188, 2948.094, 2951.0, 2953.922, 2956.828, 2959.735, 2962.656, 2965.578, 2968.485, 2971.422, 2974.328, 2977.281, 2980.203, 2983.125, 2986.047, 2988.953, 2991.891, 2994.86, 2997.813, 3000.766, 3003.672, 3006.594, 3009.5, 3012.469, 3015.406, 3018.328, 3021.235, 3024.156, 3027.078, 3030.0, 3032.906, 3035.828, 3038.75, 3041.656, 3044.578, 3047.516, 3050.531, 3053.485, 3056.5, 3059.422, 3062.375, 3065.297, 3068.203, 3071.172, 3074.11, 3077.188, 3080.156, 3083.078, 3085.985, 3088.906, 3091.813, 3094.719, 3097.641, 3100.578, 3103.531, 3106.469, 3109.406, 3112.328, 3115.235, 3118.141, 3121.078, 3124.031, 3126.938, 3129.86, 3132.766, 3135.672, 3138.578, 3141.5, 3144.406, 3147.328, 3150.235, 3153.141, 3156.078, 3159.047, 3162.063, 3165.047, 3168.031, 3170.969, 3174.0, 3176.953, 3179.906, 3182.844, 3185.813, 3188.828, 3191.875, 3194.938, 3197.922, 3200.875, 3203.875, 3206.797, 3209.735, 3212.703, 3215.719, 3218.703, 3221.641, 3224.578, 3227.547, 3230.453, 3233.36, 3236.328, 3239.344, 3242.281, 3245.235, 3248.156, 3251.141, 3254.078, 3257.047, 3260.078, 3263.094, 3266.063, 3269.047, 3272.078, 3275.078, 3278.047, 3281.047, 3284.031, 3287.078, 3290.125, 3293.094, 3296.047, 3299.063, 3302.047, 3305.078, 3308.141, 3311.172, 3314.203, 3317.219, 3320.266, 3323.266, 3326.328, 3329.266, 3332.188, 3335.11, 3338.016, 3340.922, 3343.828, 3346.781, 3349.688, 3352.61, 3355.516, 3358.438, 3361.344, 3364.25, 3367.172, 3370.094, 3373.0, 3375.906, 3378.844, 3381.797, 3384.703, 3387.61, 3390.531, 3393.438, 3396.344, 3399.266, 3402.172, 3405.11, 3408.078, 3411.047, 3414.047, 3417.016, 3419.985, 3422.922, 3425.922, 3428.86, 3431.922, 3434.844, 3437.75, 3440.672, 3443.61, 3446.578, 3449.5, 3452.406, 3455.36, 3458.344, 3461.25, 3464.172, 3467.094, 3470.0, 3472.938, 3475.844, 3478.766, 3481.672, 3484.578, 3487.5, 3490.406, 3493.313, 3496.219, 3499.125, 3502.031, 3504.969, 3507.906, 3510.813, 3513.719, 3516.641, 3519.547, 3522.453, 3525.36, 3528.281, 3531.188, 3534.094, 3537.0, 3539.938, 3542.844, 3545.75, 3548.672, 3551.578, 3554.485, 3557.406, 3560.313, 3563.219, 3566.141, 3569.047, 3571.953, 3574.906, 3577.844, 3580.766, 3583.672, 3586.578, 3589.5, 3592.406, 3595.313, 3598.235, 3601.141, 3604.047, 3606.953, 3609.891, 3612.813, 3615.719, 3618.625, 3621.531, 3624.453, 3627.36, 3630.266, 3633.188, 3636.094, 3639.0, 3641.922, 3644.844, 3647.75, 3650.688, 3653.625, 3656.531, 3659.438, 3662.36, 3665.266, 3668.172, 3671.094, 3674.031, 3676.938, 3679.844, 3682.75, 3685.656, 3688.578, 3691.485, 3694.391, 3697.313, 3700.219, 3703.141, 3706.078, 3708.985, 3711.891, 3714.797, 3717.719, 3720.656, 3723.672, 3726.641, 3729.547, 3732.469, 3735.375, 3738.297, 3741.203, 3744.125, 3747.031, 3749.938, 3752.844, 3755.75, 3758.703, 3761.641, 3764.563, 3767.469, 3770.375, 3773.297, 3776.203, 3779.11, 3782.016, 3784.922, 3787.844, 3790.75, 3793.688, 3796.594, 3799.5, 3802.422, 3805.328, 3808.235, 3811.141, 3814.047, 3816.953, 3819.86, 3822.781, 3825.688, 3828.594, 3831.516, 3834.422, 3837.344, 3840.25, 3843.156, 3846.094, 3849.031, 3851.938, 3854.86, 3857.766, 3860.672, 3863.578, 3866.5, 3869.406, 3872.328, 3875.235, 3878.141, 3881.078, 3884.0, 3886.906, 3889.813, 3892.719, 3895.625, 3898.547, 3901.453, 3904.375, 3907.281, 3910.188, 3913.11, 3916.031, 3918.938, 3921.844, 3924.75, 3927.672, 3930.578, 3933.5, 3936.422, 3939.344, 3942.25, 3945.156, 3948.078, 3950.985, 3953.891, 3956.813, 3959.719, 3962.625, 3965.547, 3968.485, 3971.391, 3974.297, 3977.219, 3980.125, 3983.063, 3985.969, 3988.875, 3991.797, 3994.735, 3997.672, 4000.656, 4003.61, 4006.531, 4009.469, 4012.375, 4015.297, 4018.203, 4021.11, 4024.016, 4026.922, 4029.844, 4032.75, 4035.656, 4038.578, 4041.516, 4044.5, 4047.453, 4050.391, 4053.313, 4056.219, 4059.125, 4062.031, 4064.953, 4067.86, 4070.766, 4073.703, 4076.61, 4079.531, 4082.438, 4085.344, 4088.266, 4091.188, 4094.094, 4097.016, 4099.922, 4102.844, 4105.781, 4108.688, 4111.61, 4114.516, 4117.453, 4120.36, 4123.281, 4126.188, 4129.094, 4132.016, 4134.922, 4137.828, 4140.735, 4143.656, 4146.563, 4149.5, 4152.422, 4155.344, 4158.25, 4161.156, 4164.078, 4166.985, 4169.906, 4172.813, 4175.719, 4178.656, 4181.578, 4184.485, 4187.391, 4190.297, 4193.219, 4196.125, 4199.047, 4201.953, 4204.875, 4207.781, 4210.719, 4213.625, 4216.547, 4219.469, 4222.375, 4225.281, 4228.203, 4231.11, 4234.016, 4236.922, 4239.86, 4242.766, 4245.672, 4248.594, 4251.5, 4254.406, 4257.313, 4260.219, 4263.141, 4266.063, 4268.969, 4271.906, 4274.813, 4277.735, 4280.641, 4283.563, 4286.469, 4289.375, 4292.313, 4295.235, 4298.141, 4301.063, 4303.969, 4306.875, 4309.781, 4312.703, 4315.61, 4318.516, 4321.422, 4324.36, 4327.266, 4330.172, 4333.078, 4335.985, 4338.891, 4341.797, 4344.703, 4347.641, 4350.547, 4353.453, 4356.36, 4359.266, 4362.172, 4365.078, 4367.985, 4370.906, 4373.813, 4376.719, 4379.656, 4382.563, 4385.485, 4388.391, 4391.297, 4394.203, 4397.11, 4400.016, 4402.922, 4405.844, 4408.75, 4411.656, 4414.578, 4417.485, 4420.406, 4423.344, 4426.25, 4429.156, 4432.063, 4434.985, 4437.891, 4440.797, 4443.703, 4446.61, 4449.531, 4452.438, 4455.375, 4458.281, 4461.188, 4464.094, 4467.0, 4469.938, 4472.844, 4475.75, 4478.656, 4481.578, 4484.485, 4487.391, 4490.297, 4493.203, 4496.11, 4499.031, 4501.969, 4504.875, 4507.781, 4510.688, 4513.641, 4516.61, 4519.531, 4522.469, 4525.391, 4528.297, 4531.203, 4534.11, 4537.016, 4539.938, 4542.844, 4545.75, 4548.656, 4551.578, 4554.516, 4557.422, 4560.328, 4563.235, 4566.141, 4569.047, 4571.953, 4574.86, 4577.766, 4580.688, 4583.594, 4586.5, 4589.422, 4592.344, 4595.25, 4598.156, 4601.063, 4603.969, 4606.875, 4609.797, 4612.719, 4615.656, 4618.563, 4621.485, 4624.391, 4627.297, 4630.203, 4633.11, 4636.016, 4638.922, 4641.828, 4644.75, 4647.672, 4650.578, 4653.5, 4656.406, 4659.313, 4662.219, 4665.125, 4668.031, 4670.953, 4673.86, 4676.766, 4679.672, 4682.594, 4685.516, 4688.422, 4691.328, 4694.235, 4697.141, 4700.047, 4702.953, 4705.86, 4708.766, 4711.672, 4714.594, 4717.5, 4720.406, 4723.313, 4726.219, 4729.141, 4732.047, 4734.969, 4737.86, 4740.781, 4743.688, 4746.61, 4749.516, 4752.422, 4755.328, 4758.25, 4761.141, 4764.078, 4766.985, 4769.922, 4772.828, 4775.75, 4778.656, 4781.563, 4784.469, 4787.375, 4790.281, 4793.203, 4796.11, 4799.016, 4801.953, 4804.86, 4807.766, 4810.672, 4813.594, 4816.5, 4819.406, 4822.328, 4825.235, 4828.141, 4831.047, 4833.953, 4836.875, 4839.781, 4842.703, 4845.61, 4848.516, 4851.422, 4854.344, 4857.25, 4860.156, 4863.063, 4865.985, 4868.891, 4871.797, 4874.719, 4877.625, 4880.531, 4883.438, 4886.36, 4889.266, 4892.172, 4895.078, 4898.0, 4900.906, 4903.813, 4906.735, 4909.641, 4912.547, 4915.453, 4918.375, 4921.281, 4924.188, 4927.094, 4930.0, 4932.953, 4935.86, 4938.766, 4941.688, 4944.594, 4947.5, 4950.406, 4953.313, 4956.235, 4959.141, 4962.047, 4964.985, 4967.891, 4970.797, 4973.719, 4976.625, 4979.531, 4982.438, 4985.36, 4988.266, 4991.172, 4994.078, 4996.985, 4999.906, 5002.828, 5005.735, 5008.641, 5011.547, 5014.469, 5017.406, 5020.36, 5023.266, 5026.172, 5029.094, 5032.0, 5034.906, 5037.813, 5040.719, 5043.641, 5046.547, 5049.453, 5052.391, 5055.297, 5058.203, 5061.11, 5064.016, 5066.922, 5069.828, 5072.75, 5075.656, 5078.563, 5081.469, 5084.375, 5087.297, 5090.203, 5093.125, 5096.031, 5098.938, 5101.844, 5104.75, 5107.672, 5110.578, 5113.485, 5116.391, 5119.313, 5122.219, 5125.141, 5128.047, 5130.953, 5133.86, 5136.766, 5139.688, 5142.594, 5145.5, 5148.469, 5151.406, 5154.438, 5157.391, 5160.328, 5163.25, 5166.156, 5169.063, 5171.969, 5174.875, 5177.781, 5180.688, 5183.594, 5186.5, 5189.406, 5192.328, 5195.235, 5198.141, 5201.047, 5203.953, 5206.875, 5209.781, 5212.688, 5215.594, 5218.5, 5221.406, 5224.313, 5227.219, 5230.125, 5233.031, 5235.938, 5238.875, 5241.781, 5244.719, 5247.625, 5250.531, 5253.453, 5256.36, 5259.266, 5262.172, 5265.078, 5267.985, 5270.891, 5273.797, 5276.735, 5279.641, 5282.547, 5285.453, 5288.36, 5291.281, 5294.188, 5297.094, 5300.0, 5302.906, 5305.813, 5308.719, 5311.641, 5314.547, 5317.453, 5320.36, 5323.266, 5326.172, 5329.094, 5332.0, 5334.906, 5337.813, 5340.719, 5343.641, 5346.547, 5349.453, 5352.36, 5355.266, 5358.172, 5361.094, 5364.0, 5366.906, 5369.813, 5372.735, 5375.641, 5378.547, 5381.469, 5384.375, 5387.281, 5390.203, 5393.11, 5396.016, 5398.922, 5401.828, 5404.75, 5407.656, 5410.578, 5413.485, 5416.391, 5419.297, 5422.203, 5425.125, 5428.031, 5430.938, 5433.844, 5436.75, 5439.672, 5442.578, 5445.5, 5448.406, 5451.313, 5454.219, 5457.125, 5460.047, 5462.953, 5465.86, 5468.766, 5471.688, 5474.594, 5477.5, 5480.438, 5483.344, 5486.266, 5489.172, 5492.078, 5494.985, 5497.891, 5500.797, 5503.719, 5506.625, 5509.531, 5512.469, 5515.375, 5518.281, 5521.203, 5524.11, 5527.016, 5529.922, 5532.828, 5535.75, 5538.656, 5541.563, 5544.469, 5547.391, 5550.297, 5553.203, 5556.11, 5559.016, 5561.938, 5564.844, 5567.75, 5570.656, 5573.578, 5576.469, 5579.406, 5582.313, 5585.219, 5588.125, 5591.063, 5593.969, 5596.891, 5599.797, 5602.703, 5605.61, 5608.516, 5611.438, 5614.344, 5617.25, 5620.156, 5623.094, 5626.0, 5628.922, 5631.828, 5634.735, 5637.641, 5640.563, 5643.469, 5646.375, 5649.281, 5652.203, 5655.11, 5658.031, 5660.938, 5663.844, 5666.766, 5669.672, 5672.578, 5675.485, 5678.391, 5681.313, 5684.219, 5687.141, 5690.047, 5692.953, 5695.875, 5698.781, 5701.688, 5704.594, 5707.5, 5710.406, 5713.313, 5716.235, 5719.141, 5722.047, 5724.953, 5727.875, 5730.781, 5733.703, 5736.625, 5739.531, 5742.438, 5745.344, 5748.25, 5751.172, 5754.078, 5756.985, 5759.891, 5762.797, 5765.735, 5768.656, 5771.563, 5774.469, 5777.375, 5780.297, 5783.203, 5786.11, 5789.016, 5791.938, 5794.844, 5797.75, 5800.672, 5803.578, 5806.485, 5809.406, 5812.313, 5815.219, 5818.125, 5821.031, 5823.938, 5826.86, 5829.766, 5832.672, 5835.594, 5838.5, 5841.406, 5844.313, 5847.219, 5850.125, 5853.031, 5855.938, 5858.875, 5861.797, 5864.703, 5867.61, 5870.516, 5873.422, 5876.344, 5879.25, 5882.156, 5885.063, 5887.969, 5890.906, 5893.828, 5896.735, 5899.641, 5902.547, 5905.453, 5908.375, 5911.281, 5914.188, 5917.094, 5920.0, 5922.922, 5925.828, 5928.735, 5931.656, 5934.563, 5937.469, 5940.375, 5943.281, 5946.203, 5949.11, 5952.016, 5954.922, 5957.844, 5960.75, 5963.656, 5966.563, 5969.469, 5972.375, 5975.297, 5978.203, 5981.11, 5984.016, 5986.922, 5989.844, 5992.75, 5995.656, 5998.563, 6001.485, 6004.391, 6007.297, 6010.203, 6013.11, 6016.016, 6018.938, 6021.844, 6024.75, 6027.672, 6030.578, 6033.485, 6036.391, 6039.297, 6042.219, 6045.125, 6048.11, 6051.094, 6054.031, 6056.953, 6059.906, 6062.922, 6065.828, 6068.735, 6071.656, 6074.563, 6077.469, 6080.375, 6083.281, 6086.203, 6089.11, 6092.016, 6094.953, 6097.86, 6100.781, 6103.688, 6106.594, 6109.5, 6112.422, 6115.328, 6118.235, 6121.141, 6124.047, 6126.969, 6129.875, 6132.781, 6135.703, 6138.61, 6141.516, 6144.438, 6147.344, 6150.25, 6153.156, 6156.063, 6158.985, 6161.922, 6164.844, 6167.75, 6170.672, 6173.688, 6176.75, 6179.688, 6182.625, 6185.563, 6188.485, 6191.391, 6194.297, 6197.203, 6200.11, 6203.016, 6205.922, 6208.828, 6211.735, 6214.641, 6217.547, 6220.453, 6223.36, 6226.281, 6229.188, 6232.094, 6235.016, 6237.922, 6240.844, 6243.75, 6246.656, 6249.578, 6252.485, 6255.391, 6258.297, 6261.203, 6264.125, 6267.063, 6269.969, 6272.875, 6275.781, 6278.688, 6281.61, 6284.516, 6287.422, 6290.328, 6293.25, 6296.156, 6299.063, 6301.985, 6304.891, 6307.797, 6310.703, 6313.61, 6316.531, 6319.438, 6322.344, 6325.25, 6328.156, 6331.078, 6333.985, 6336.906, 6339.813, 6342.719, 6345.625, 6348.531, 6351.453, 6354.36, 6357.266, 6360.172, 6363.078, 6366.0, 6368.906, 6371.813, 6374.735, 6377.641, 6380.547, 6383.453, 6386.36, 6389.281, 6392.188, 6395.094, 6398.016, 6400.922, 6403.828, 6406.735, 6409.656, 6412.563, 6415.469, 6418.375, 6421.297, 6424.203, 6427.11, 6430.031, 6432.938, 6435.844, 6438.75, 6441.656, 6444.578, 6447.485, 6450.391, 6453.297, 6456.203, 6459.125, 6462.031, 6464.938, 6467.86, 6470.766, 6473.672, 6476.578, 6479.485, 6482.406, 6485.313, 6488.219, 6491.125, 6494.047, 6496.953, 6499.86, 6502.766, 6505.672, 6508.578, 6511.5, 6514.406, 6517.313, 6520.219, 6523.125, 6526.063, 6528.969, 6531.875, 6534.797, 6537.703, 6540.61, 6543.516, 6546.438, 6549.344, 6552.25, 6555.156, 6558.094, 6561.0, 6563.922, 6566.828, 6569.735, 6572.641, 6575.563, 6578.469, 6581.375, 6584.281, 6587.188, 6590.11, 6593.016, 6595.922, 6598.844, 6601.75, 6604.688, 6607.625, 6610.531, 6613.438, 6616.344, 6619.25, 6622.156, 6625.078, 6627.985, 6630.891, 6633.797, 6636.703, 6639.641, 6642.563, 6645.469, 6648.375, 6651.281, 6654.188, 6657.094, 6660.016, 6662.922, 6665.828, 6668.735, 6671.641, 6674.563, 6677.469, 6680.375, 6683.281, 6686.203, 6689.11, 6692.016, 6694.922, 6697.844, 6700.75, 6703.656, 6706.578, 6709.5, 6712.406, 6715.313, 6718.219, 6721.141, 6724.047, 6726.953, 6729.86, 6732.781, 6735.688, 6738.61, 6741.516, 6744.438, 6747.344, 6750.25, 6753.172, 6756.078, 6758.985, 6761.906, 6764.813, 6767.719, 6770.641, 6773.547, 6776.453, 6779.36, 6782.281, 6785.203, 6788.11, 6791.016, 6793.922, 6796.844, 6799.75, 6802.656, 6805.578, 6808.485, 6811.391, 6814.297, 6817.219, 6820.125, 6823.031, 6825.938, 6828.844, 6831.75, 6834.672, 6837.594, 6840.5, 6843.406, 6846.313, 6849.219, 6852.141, 6855.047, 6857.953, 6860.86, 6863.766, 6866.688, 6869.61, 6872.516, 6875.422, 6878.328, 6881.235, 6884.156, 6887.063, 6889.969, 6892.875, 6895.797, 6898.719, 6901.625, 6904.531, 6907.438, 6910.344, 6913.25, 6916.156, 6919.063, 6921.969, 6924.875, 6927.781, 6930.719, 6933.625, 6936.531, 6939.438, 6942.344, 6945.25, 6948.156, 6951.063, 6953.969, 6956.875, 6959.781, 6962.672, 6965.594, 6968.5, 6971.406, 6974.313, 6977.219, 6980.125, 6983.031, 6985.938, 6988.844, 6991.75, 6994.656, 6997.578, 7000.485, 7003.391, 7006.281, 7009.188, 7012.094, 7015.0, 7017.906, 7020.813, 7023.719, 7026.625, 7029.547, 7032.438, 7035.344, 7038.25, 7041.156, 7044.063, 7046.969, 7049.875, 7052.781, 7055.688, 7058.594, 7061.5, 7064.406, 7067.313, 7070.219, 7073.125, 7076.031, 7078.938, 7081.844, 7084.735, 7087.641, 7090.547, 7093.469, 7096.375, 7099.281, 7102.172, 7105.094, 7107.985, 7110.891, 7113.797, 7116.703, 7119.61, 7122.516, 7125.438, 7128.344, 7131.25, 7134.156, 7137.063, 7139.969, 7142.875, 7145.781, 7148.688, 7151.594, 7154.5, 7157.422, 7160.328, 7163.235, 7166.141, 7169.047, 7171.953, 7174.86, 7177.766, 7180.672, 7183.578, 7186.485, 7189.422, 7192.328, 7195.235, 7198.141, 7201.047, 7203.953, 7206.86, 7209.766, 7212.672, 7215.578, 7218.485, 7221.422, 7224.328, 7227.235, 7230.141, 7233.047, 7235.953, 7238.86, 7241.766, 7244.672, 7247.578, 7250.485, 7253.391, 7256.313, 7259.219, 7262.11, 7265.047, 7267.953, 7270.86, 7273.766, 7276.672, 7279.578, 7282.485, 7285.391, 7288.297, 7291.203, 7294.11, 7297.047, 7299.953, 7302.86, 7305.766, 7308.672, 7311.578, 7314.485, 7317.391, 7320.297, 7323.203, 7326.11, 7329.016, 7331.938, 7334.844, 7337.75, 7340.656, 7343.563, 7346.469, 7349.375, 7352.281, 7355.188, 7358.094, 7361.0, 7363.906, 7366.813, 7369.719, 7372.625, 7375.531, 7378.438, 7381.344, 7384.25, 7387.156, 7390.063, 7392.969, 7395.906, 7398.797, 7401.719, 7404.625, 7407.531, 7410.438, 7413.344, 7416.25, 7419.156, 7422.078, 7424.985, 7427.891, 7430.813, 7433.719, 7436.625, 7439.531, 7442.438, 7445.344, 7448.25, 7451.172, 7454.078, 7456.985, 7459.906, 7462.813, 7465.719, 7468.625, 7471.547, 7474.453, 7477.36, 7480.266, 7483.188, 7486.094, 7489.0, 7491.906, 7494.828, 7497.735, 7500.641, 7503.547, 7506.453, 7509.36, 7512.281, 7515.188, 7518.094, 7521.0, 7523.922, 7526.828, 7529.735, 7532.641, 7535.547, 7538.453, 7541.36, 7544.281, 7547.188, 7550.094, 7553.0, 7555.938, 7558.844, 7561.75, 7564.656, 7567.563, 7570.469, 7573.391, 7576.297, 7579.203, 7582.11, 7585.016, 7587.953, 7590.86, 7593.766, 7596.672, 7599.578, 7602.485, 7605.391, 7608.297, 7611.219, 7614.125, 7617.031, 7619.938, 7622.875, 7625.781, 7628.688, 7631.594, 7634.5, 7637.406, 7640.297, 7643.203, 7646.11, 7649.016, 7651.922, 7654.86, 7657.766, 7660.672, 7663.578, 7666.485, 7669.391, 7672.297, 7675.203, 7678.11, 7681.016, 7683.922, 7686.828, 7689.735, 7692.641, 7695.547, 7698.469, 7701.375, 7704.281, 7707.188, 7710.078, 7712.985, 7715.891, 7718.797, 7721.719, 7724.625, 7727.531, 7730.438, 7733.344, 7736.25, 7739.156, 7742.063, 7744.969, 7747.86, 7750.781, 7753.703, 7756.61, 7759.516, 7762.422, 7765.328, 7768.235, 7771.141, 7774.047, 7776.953, 7779.86, 7782.766, 7785.688, 7788.594, 7791.5, 7794.406, 7797.313, 7800.219, 7803.125, 7806.031, 7808.938, 7811.844, 7814.75, 7817.672, 7820.594, 7823.5, 7826.406, 7829.313, 7832.219, 7835.141, 7838.047, 7840.953, 7843.86, 7846.766, 7849.672, 7852.578, 7855.485, 7858.391, 7861.297, 7864.188, 7867.11, 7870.016, 7872.922, 7875.828, 7878.735, 7881.656, 7884.563, 7887.469, 7890.375, 7893.266, 7896.172, 7899.094, 7901.985, 7904.891, 7907.797, 7910.703, 7913.641, 7916.547, 7919.453, 7922.36, 7925.266, 7928.172, 7931.078, 7933.985, 7936.891, 7939.797, 7942.703, 7945.625, 7948.531, 7951.438, 7954.344, 7957.25, 7960.156, 7963.063, 7965.969, 7968.875, 7971.781, 7974.688, 7977.578, 7980.485, 7983.391, 7986.297, 7989.203, 7992.11, 7995.016, 7997.922, 8000.828, 8003.735, 8006.641, 8009.547, 8012.469, 8015.36, 8018.266, 8021.172, 8024.078, 8026.985, 8029.891, 8032.797, 8035.719, 8038.625, 8041.531, 8044.438, 8047.344, 8050.266, 8053.172, 8056.078, 8058.985, 8061.891, 8064.797, 8067.719, 8070.625, 8073.531, 8076.438, 8079.344, 8082.25, 8085.156, 8088.063, 8090.969, 8093.875, 8096.781, 8099.688, 8102.61, 8105.516, 8108.422, 8111.328, 8114.235, 8117.141, 8120.047, 8122.953, 8125.86, 8128.766, 8131.672, 8134.594, 8137.5, 8140.406, 8143.313, 8146.219, 8149.125, 8152.031, 8154.938, 8157.844, 8160.75, 8163.656, 8166.578, 8169.485, 8172.391, 8175.297, 8178.203, 8181.11, 8184.016, 8186.922, 8189.828, 8192.735, 8195.641, 8198.563, 8201.469, 8204.375, 8207.281, 8210.188, 8213.094, 8216.0, 8218.906, 8221.828, 8224.735, 8227.641, 8230.563, 8233.469, 8236.375, 8239.281, 8242.188, 8245.094, 8248.0, 8250.906, 8253.813, 8256.719, 8259.641, 8262.563, 8265.469, 8268.375, 8271.281, 8274.188, 8277.094, 8280.0, 8282.906, 8285.813, 8288.735, 8291.641, 8294.563, 8297.453, 8300.375, 8303.266, 8306.172, 8309.094, 8312.0, 8314.906, 8317.813, 8320.719, 8323.625, 8326.563, 8329.469, 8332.375, 8335.281, 8338.188, 8341.094, 8344.0, 8346.906, 8349.813, 8352.719, 8355.625, 8358.563, 8361.469, 8364.375, 8367.281, 8370.188, 8373.094, 8376.0, 8378.906, 8381.813, 8384.735, 8387.641, 8390.547, 8393.469, 8396.375, 8399.281, 8402.188, 8405.094, 8408.0, 8410.922, 8413.828, 8416.735, 8419.641, 8422.547, 8425.453, 8428.36, 8431.266, 8434.172, 8437.078, 8440.0, 8442.906, 8445.813, 8448.719, 8451.625, 8454.531, 8457.438, 8460.36, 8463.266, 8466.172, 8469.078, 8471.985, 8474.891, 8477.797, 8480.703, 8483.61, 8486.516, 8489.438, 8492.344, 8495.25, 8498.156, 8501.063, 8503.969, 8506.891, 8509.797, 8512.703, 8515.61, 8518.516, 8521.422, 8524.328, 8527.235, 8530.141, 8533.063, 8535.969, 8538.875, 8541.781, 8544.688, 8547.594, 8550.5, 8553.438, 8556.344, 8559.25, 8562.172, 8565.078, 8567.985, 8570.891, 8573.797, 8576.703, 8579.61, 8582.516, 8585.438, 8588.36, 8591.266, 8594.172, 8597.078, 8599.985, 8602.891, 8605.797, 8608.703, 8611.61, 8614.516, 8617.453, 8620.36, 8623.266, 8626.172, 8629.078, 8631.985, 8634.906, 8637.813, 8640.719, 8643.625, 8646.563, 8649.5, 8652.438, 8655.375, 8658.297, 8661.266, 8664.235, 8667.156, 8670.063, 8672.985, 8675.906, 8678.828, 8681.75, 8684.672, 8687.594, 8690.5, 8693.422, 8696.36, 8699.281, 8702.203, 8705.11, 8708.031, 8710.953, 8713.875, 8716.813, 8719.703, 8722.61, 8725.516, 8728.438, 8731.344, 8734.25, 8737.156, 8740.063, 8742.953, 8745.86, 8748.766, 8751.672, 8754.578, 8757.5, 8760.422, 8763.313, 8766.219, 8769.125, 8772.031, 8774.938, 8777.844, 8780.75, 8783.656, 8786.563, 8789.469, 8792.391, 8795.281, 8798.188, 8801.094, 8804.0, 8806.906, 8809.813, 8812.719, 8815.625, 8818.516, 8821.422, 8824.344, 8827.25, 8830.156, 8833.063, 8835.953, 8838.86, 8841.766, 8844.672, 8847.578, 8850.485, 8853.391, 8856.328, 8859.219, 8862.125, 8865.031, 8867.938, 8870.844, 8873.75, 8876.656, 8879.563, 8882.453, 8885.36, 8888.297, 8891.203, 8894.094, 8897.0, 8899.922, 8902.828, 8905.766, 8908.672, 8911.578, 8914.516, 8917.422, 8920.344, 8923.297, 8926.266, 8929.266, 8932.266, 8935.203, 8938.172, 8941.203, 8944.203, 8947.203, 8950.235, 8953.156, 8956.188, 8959.219, 8962.219, 8965.203, 8968.203, 8971.266, 8974.266, 8977.297, 8980.328, 8983.328, 8986.36, 8989.328, 8992.266, 8995.188, 8998.141, 9001.078, 9004.125, 9007.094, 9010.031, 9013.0, 9015.985, 9018.891, 9021.797, 9024.703, 9027.594, 9030.5, 9033.406, 9036.313, 9039.219, 9042.125, 9045.031, 9047.953, 9050.86, 9053.766, 9056.656, 9059.563, 9062.485, 9065.391, 9068.297, 9071.203, 9074.11, 9077.016, 9079.938, 9082.828, 9085.735, 9088.641, 9091.547, 9094.453, 9097.36, 9100.266, 9103.172, 9106.078, 9108.985, 9111.891, 9114.797, 9117.703, 9120.61, 9123.516, 9126.422, 9129.313, 9132.219, 9135.125, 9138.031, 9140.938, 9143.875, 9146.766, 9149.672, 9152.578, 9155.485, 9158.391, 9161.297, 9164.203, 9167.11, 9170.016, 9172.922, 9175.844, 9178.75, 9181.656, 9184.563, 9187.469, 9190.36, 9193.266, 9196.172, 9199.078, 9201.985, 9204.891, 9207.781, 9210.703, 9213.61, 9216.516, 9219.422, 9222.328, 9225.235, 9228.141, 9231.031, 9233.938, 9236.844, 9239.75, 9242.672, 9245.578, 9248.485, 9251.391, 9254.297, 9257.203, 9260.094, 9263.0, 9265.906, 9268.813, 9271.719, 9274.641, 9277.531, 9280.438, 9283.344, 9286.25, 9289.156, 9292.063, 9294.953, 9297.86, 9300.766, 9303.672, 9306.594, 9309.5, 9312.406, 9315.297, 9318.203, 9321.11, 9324.016, 9326.922, 9329.813, 9332.719, 9335.578, 9338.438, 9341.328, 9344.203, 9347.078, 9349.969, 9352.844, 9355.735, 9358.61, 9361.5, 9364.391, 9367.266, 9370.141, 9373.047, 9375.891, 9378.735, 9381.594, 9384.469, 9387.36, 9390.235, 9393.11, 9396.0, 9398.891, 9401.797, 9404.672, 9407.563, 9410.438, 9413.313, 9416.203, 9419.078, 9421.969, 9424.844, 94</t>
  </si>
  <si>
    <t>[3.6889987240662077, 3.353396374532837, 3.803323368289103, 3.8138727279219915, 3.8203423274735546, 3.8250722558011603, 3.828691912754366, 3.8318374462728575, 3.8344237135307284, 3.8369383591768305, 3.839119494502709, 3.8410965298530386, 3.8433008314651307, 3.8449021634109837, 3.8467244234828106, 3.8480803642957637, 3.849654524750128, 3.8510261371834242, 3.8526151017454486, 3.8539061129643066, 3.855620960493196, 3.8565299557348336, 3.8576571898901033, 3.858858159337728, 3.859955514687017, 3.861119351566006, 3.862524644200547, 3.8633762169309334, 3.8647236208591393, 3.865838574708605, 3.8669644167589667, 3.8682977716450146, 3.869133965078548, 3.870378690663582, 3.871241046190019, 3.872481535929767, 3.8734364561977688, 3.874460429267312, 3.8755907911154717, 3.8763536486089945, 3.877718150461942, 3.878434502611672, 3.8797217454358823, 3.8806150917391116, 3.8816977400117483, 3.8823626348478864, 3.883603085717802, 3.8839751781402088, 3.8854625768788615, 3.8861939333714814, 3.8869474104725126, 3.8879499668249053, 3.888875396142098, 3.8898995704811794, 3.8905972411723613, 3.8915188322960805, 3.8925275420914702, 3.8930265047499857, 3.894224776586741, 3.8951276799538728, 3.8956547992061084, 3.8962579075837036, 3.897286942401865, 3.898364780175027, 3.8990155575531245, 3.8999751406811383, 3.9004873405715283, 3.90166165707153, 3.9022876116032994, 3.9031584904803207, 3.904062434944578, 3.9048927381644822, 3.905638202459297, 3.9062402071204256, 3.9070207703961155, 3.907780899795843, 3.908565915521994, 3.909240543790797, 3.909903899269809, 3.910597892560524, 3.9114473202354096, 3.9120199098321167, 3.912786740495296, 3.9139169387497987, 3.914355356155102, 3.914892908405932, 3.9153558102122874, 3.9165308239727237, 3.9171502066869217, 3.9177067579328835, 3.9181062457946294, 3.9190110401806932, 3.9195545443693067, 3.9202421747309595, 3.9209851551161834, 3.9217269762176126, 3.922372672008799, 3.9227579938852695, 3.9234239549930763, 3.924248691283641, 3.9248888704864777, 3.925335391044155, 3.925942085137176, 3.9264607026528955, 3.927200267362778, 3.927383444783224, 3.9283651574835337, 3.9287754547703218, 3.9293050068235686, 3.9297263796947597, 3.9303428857608655, 3.931171550797594, 3.931801221377239, 3.932172483449994, 3.9325599723967035, 3.9328604141971417, 3.93369250566887, 3.934207788564756, 3.9351896160103235, 3.935386870273063, 3.9358221325486267, 3.9362638467811215, 3.9369536641528335, 3.9373218426289607, 3.937774112591092, 3.938385046863524, 3.938758211991368, 3.939340726922307, 3.9398689766024413, 3.9404130600726845, 3.9405726559118897, 3.941423974735325, 3.941829328636341, 3.9420403974620783, 3.9424616307900875, 3.9428095730975126, 3.943650548050271, 3.9443683699298746, 3.94470580752064, 3.9446014798689997, 3.9454665631278334, 3.946140097757747, 3.9460148475654, 3.9465729528597975, 3.9467025055976097, 3.9475026133554567, 3.947905681448624, 3.948672848565177, 3.94870988588999, 3.9489870065255133, 3.9496089108328887, 3.9500043012183785, 3.950613137811989, 3.9507437195625537, 3.9512282767393097, 3.951623830845928, 3.952037169473807, 3.952424151462447, 3.9527143050171984, 3.9531172606368195, 3.9536522961132525, 3.9537741698848365, 3.954613974671067, 3.9547627221508703, 3.955228216765438, 3.955360313741014, 3.955630669186631, 3.956156349675575, 3.956734407231205, 3.9566571436944846, 3.957011889674106, 3.957571361459825, 3.9579152260097277, 3.9583164622036513, 3.95837797527274, 3.959097438488166, 3.959323363331216, 3.959705693253006, 3.9599710430002433, 3.9605143365877624, 3.9607036928013017, 3.9612753250687445, 3.96128548962175, 3.961809008844088, 3.9619548640448667, 3.962235626959052, 3.9626947443970972, 3.9628531727825314, 3.9632280946300558, 3.96360309750026, 3.9639568612364364, 3.9643902134150784, 3.9647490972871235, 3.9649818531801473, 3.9653501321562383, 3.9656562123138346, 3.965916512806235, 3.9663016326388894, 3.9665615309201994, 3.966575256801047, 3.9669448428397494, 3.9675020372902137, 3.967642085273861, 3.9681092574925287, 3.9684045248334776, 3.9683334486663933, 3.968994317352886, 3.9692509765809203, 3.9693350068242226, 3.969755793562304, 3.970234977357159, 3.9704816089481643, 3.9710316832009687, 3.9710245300367357, 3.97148774613426, 3.9716217179473525, 3.971777565959949, 3.972503012420909, 3.9726039805781093, 3.972692919073498, 3.9731731051902375, 3.973611450011038, 3.974260309893225, 3.974100653889163, 3.9742034627354768, 3.974917681708448, 3.9749698776688747, 3.975243280065156, 3.975508282374261, 3.975903353755521, 3.976264865318093, 3.9765325629060975, 3.9767435542856, 3.977042127049444, 3.977312034836365, 3.977696662751105, 3.9780728249611745, 3.978215794905258, 3.9787253539987124, 3.9789307598101975, 3.979115814906783, 3.9795423170549213, 3.980241722244258, 3.9801063034815005, 3.980538235217877, 3.981003403506439, 3.9810727949924574, 3.981552694109298, 3.98177693377144, 3.9817835546463294, 3.9824657682076077, 3.9825528822996787, 3.9830965539556185, 3.9833005540745297, 3.9830821314617775, 3.9838274809523333, 3.9840271664796822, 3.984484466665316, 3.98466918293608, 3.9849324327585713, 3.985364767511258, 3.9859148316772197, 3.985967746911285, 3.986269886786258, 3.9864138755380094, 3.9868200033747976, 3.9872084506606846, 3.98756564804981, 3.987476208689029, 3.9880758730766956, 3.9883513545981857, 3.9885686965201903, 3.9887777954982604, 3.989600872327117, 3.9894646627836665, 3.989886268818354, 3.9902747856470815, 3.9903621637951354, 3.9907785749470377, 3.9911186843641993, 3.991430471507726, 3.9918165320119603, 3.9918145249501173, 3.9922088519695107, 3.992487168742871, 3.9930103621111104, 3.993113788597311, 3.993683882277114, 3.993596156986066, 3.994228559758229, 3.994334437055522, 3.994577624100115, 3.9946428650930192, 3.9951210188044377, 3.995720993246875, 3.9958199266222887, 3.996317471970551, 3.996404843599836, 3.997025464792277, 3.997004759198147, 3.9974531474969237, 3.9976171791721957, 3.997921081995031, 3.9983366612461277, 3.9986890326532247, 3.998849723585453, 3.9990418522596887, 3.9993537049312557, 3.9995718442823276, 4.000099164489349, 4.000212876450222, 4.000445927782363, 4.0010218486411935, 4.001149652748588, 4.001350329762058, 4.00161095488911, 4.002024878223159, 4.002222779184738, 4.002625822790664, 4.002703183183718, 4.0035049136504925, 4.00332239873306, 4.003880359220688, 4.0042607393764245, 4.004333782792508, 4.004950520655591, 4.004989618026702, 4.005367575561112, 4.005531707666435, 4.005785586231929, 4.006230050967459, 4.00651679467289, 4.006816203978389, 4.006949777899987, 4.007207705884376, 4.007569733608213, 4.007683245623311, 4.008016628987036, 4.008485305245774, 4.008557493685657, 4.008477337241254, 4.00941872989438, 4.009754878759797, 4.009959138259561, 4.010317523545854, 4.01055724773817, 4.010930582487168, 4.010837927593898, 4.01109382242001, 4.011764096296389, 4.011949232803084, 4.012115779058438, 4.012479007286814, 4.012586113383315, 4.013353233131398, 4.013356039181375, 4.0136087089785875, 4.013805443070236, 4.01405775798148, 4.01456096313804, 4.014505230505188, 4.014828841005133, 4.015441746149604, 4.015534217824115, 4.015796174984316, 4.016381452753159, 4.016512093519926, 4.016760227372514, 4.017180103625928, 4.017254100767809, 4.017845421995653, 4.018258988865654, 4.018441982621748, 4.018423015412958, 4.019139548785571, 4.019208393225701, 4.019369244138674, 4.019650342757643, 4.020143802299163, 4.020338386854704, 4.020555043619942, 4.020980936516039, 4.021055730485559, 4.021431863953828, 4.021853728708051, 4.022051973981556, 4.022526404290836, 4.022423185079876, 4.0229599080590575, 4.023170899400796, 4.023726691056389, 4.02368946387896, 4.023901511692542, 4.024432370071819, 4.024612192335736, 4.025034411830156, 4.025234330745228, 4.025613247411007, 4.025895341167243, 4.026130723689975, 4.0263813010954985, 4.026629766662883, 4.027124345962634, 4.027308814679234, 4.027818009009158, 4.028168782404172, 4.028111388821437, 4.02882037412356, 4.029034035636122, 4.029014549052021, 4.0292341621116465, 4.029727116489191, 4.029920191198824, 4.03026326610944, 4.030731836260259, 4.030696751922252, 4.031051366135505, 4.031624165787198, 4.031696401240473, 4.031953373690932, 4.032515187122292, 4.032474451924491, 4.032996416455604, 4.0333799984553655, 4.033623538139848, 4.033855006349538, 4.034244052520089, 4.034695213327414, 4.034933151248349, 4.035185385338985, 4.0356786045105215, 4.03573119444287, 4.035779792329436, 4.036569609891915, 4.036884203792114, 4.036942762604632, 4.037113642720103, 4.0374981551796925, 4.037854716275098, 4.038268703943696, 4.038480788774855, 4.0387276883027665, 4.038651736027097, 4.039190147210514, 4.039981012729956, 4.040075792238359, 4.040224756708312, 4.040724494095437, 4.04093779249785, 4.041185815301608, 4.041657207019881, 4.041674503964202, 4.0422457750153455, 4.0423995350347095, 4.042819514264791, 4.043452600634544, 4.0430450395958815, 4.043805484452096, 4.043897851769067, 4.044221710455299, 4.044374105665014, 4.044808536989544, 4.0453186333600515, 4.045541816221061, 4.046125656900242, 4.045930733423986, 4.0466411559830116, 4.046643934083219, 4.047375125392242, 4.047659037613258, 4.047681020980377, 4.048129854948921, 4.048513099593496, 4.04857380135669, 4.049341957121609, 4.04936363521383, 4.050101419731146, 4.049920698747035, 4.050560573299948, 4.050876962300922, 4.050744017561319, 4.051442480196443, 4.05156327973294, 4.052073595663611, 4.0523327201296695, 4.0526093990575225, 4.0528661437582905, 4.053200742055371, 4.0535362756316635, 4.0540194838728905, 4.054127905092434, 4.054540834886385, 4.054877704508911, 4.055310245746104, 4.055381350138047, 4.055880340311359, 4.056227186500253, 4.056338165642084, 4.056564208811748, 4.0570793554826725, 4.057747246703603, 4.058011726101407, 4.058253558810865, 4.058612333942992, 4.058882416011207, 4.059238947405662, 4.0594184892270055, 4.059782098142946, 4.060248455138347, 4.060574939343426, 4.061044345526081, 4.060965801570351, 4.0614863933499015, 4.061755746358825, 4.062119205427106, 4.062252467650202, 4.062700384966073, 4.063240292333453, 4.0635898253576, 4.0637782233773425, 4.064126718858614, 4.0644090979986975, 4.064854650760496, 4.06529973140874, 4.065686112581489, 4.065763258330733, 4.066490447915505, 4.066428671685082, 4.067007662707363, 4.067376327998422, 4.067544243117954, 4.0678608362179824, 4.0682035956989875, 4.068712544598576, 4.068870295163258, 4.06919335027777, 4.069395331211894, 4.070031408060998, 4.070356293474278, 4.070326568805831, 4.071076991295335, 4.071506193466856, 4.071643211548396, 4.072236314327604, 4.072516386275243, 4.072743723305854, 4.072898764570799, 4.073605244989594, 4.073689487551274, 4.0741206002361094, 4.074381593192169, 4.074650290692299, 4.075028835322308, 4.075600387319712, 4.07591339103521, 4.076523376125994, 4.076558052971158, 4.076869712689274, 4.077447909376268, 4.077681269782697, 4.078097738655789, 4.078300838078616, 4.079086071667557, 4.079220588139928, 4.079625703654536, 4.079962232867961, 4.08032646546057, 4.080536591110737, 4.0809826348407565, 4.081330095855358, 4.081520270565491, 4.081812837929785, 4.0827553478792975, 4.082539719185646, 4.082959975059081, 4.083308838705044, 4.083792851953617, 4.084217144331874, 4.084802609519152, 4.084752663141921, 4.085158833990918, 4.085419207111519, 4.086126561678071, 4.086525269411459, 4.087052845760678, 4.087151418399866, 4.0876091972991375, 4.087890269879047, 4.088205766105408, 4.0887401916783555, 4.08919049324655, 4.089410904957384, 4.089569217832921, 4.090426413680213, 4.090413448791683, 4.090952116349385, 4.091266853691168, 4.091670629464936, 4.091780567624141, 4.0925995563779685, 4.092525163648534, 4.093421821674367, 4.0936338208791065, 4.093961863181123, 4.094503559125667, 4.094687466333015, 4.094864663155473, 4.0955386636872095, 4.095825035860226, 4.096141295652574, 4.0965927835652325, 4.09671268847901, 4.097222800270362, 4.097827059904839, 4.098431871289068, 4.09839668532639, 4.098827112141633, 4.099442150535767, 4.099746923439871, 4.0999870692123555, 4.10018065606659, 4.101102481643211, 4.101381968388946, 4.101591699414969, 4.1015886640705945, 4.102700786409462, 4.102797002041033, 4.103365187885147, 4.103541728461559, 4.104350800426919, 4.104424116780064, 4.104651148651933, 4.105347446939172, 4.106021146887476, 4.105965229639371, 4.106332573768684, 4.1063737899666855, 4.107285487431418, 4.107750135775557, 4.108000021815242, 4.108704103413875, 4.108766106544999, 4.109189436460428, 4.109669377047832, 4.110143934324296, 4.110371562621827, 4.11077454008699, 4.1112660612894665, 4.111596231593284, 4.111962311846093, 4.112720751305765, 4.112887967544868, 4.113071534613634, 4.113802904766221, 4.114067865835146, 4.114447401181806, 4.115044470795083, 4.115395343457676, 4.115767429720144, 4.116098886128086, 4.116715979724704, 4.117078298772952, 4.11749020152458, 4.117754851249973, 4.11809220511924, 4.118790335940063, 4.119191488938601, 4.119319752807843, 4.119706705771284, 4.120116948592959, 4.1206071214121955, 4.12093495076147, 4.12136247636319, 4.12196003380631, 4.122349455730859, 4.122613769104622, 4.123347499066763, 4.123603107737857, 4.124102556772095, 4.1245343669966035, 4.124658026781381, 4.125347922634876, 4.125652335947855, 4.126321299664583, 4.126324050484185, 4.12696322888656, 4.127631688640682, 4.127681585269949, 4.128056822104314, 4.128463783114606, 4.128976570236578, 4.1295472212952635, 4.129763952627958, 4.130445855624767, 4.130753566744191, 4.1313378362180595, 4.131857731890602, 4.13225356899336, 4.132521053842375, 4.132836236442269, 4.13333347664191, 4.13378380757528, 4.134362597575531, 4.13462687307842, 4.135141971653209, 4.1354329952174895, 4.135852674833707, 4.136376456004095, 4.136943402063556, 4.137106930760583, 4.137670022641192, 4.138008811849134, 4.138646696311695, 4.138984011778028, 4.139527427379769, 4.139772930028643, 4.140067685281985, 4.140319574129961, 4.140842441153118, 4.141324825864918, 4.141693022748418, 4.142413738442895, 4.142810606380773, 4.143264037492799, 4.143590455880769, 4.144158376304502, 4.144497935361401, 4.144561669603671, 4.145325380645386, 4.145951133608959, 4.14602122463774, 4.146525530115217, 4.147049993625042, 4.147536963782614, 4.148069040559503, 4.148407683125046, 4.148688084456026, 4.148930148104643, 4.1496140447050776, 4.150186748370651, 4.150627430127394, 4.150877139969266, 4.15167920130834, 4.151792054522014, 4.1526137370551535, 4.152849223550868, 4.153214848014161, 4.154050317440563, 4.154022760574173, 4.154671780684359, 4.15459800518786, 4.155346120584674, 4.155777858263229, 4.156380499175884, 4.156721952267868, 4.157155124406638, 4.157553092502295, 4.157763923738824, 4.1580045147046345, 4.1584972970264955, 4.159238422437894, 4.159757660059126, 4.1602312954202, 4.160336801137321, 4.160825045611268, 4.161497051663738, 4.161825669956495, 4.162116963036696, 4.16260102975089, 4.162768455505243, 4.163274546365584, 4.163822898006578, 4.16430700312122, 4.164192041992269, 4.165185184731356, 4.165484777278137, 4.166058555781633, 4.166536048176136, 4.167015633355226, 4.167481114617601, 4.167925623762114, 4.1681936255486285, 4.1685423683532505, 4.169162839227772, 4.169590799992638, 4.1699565840438835, 4.17032483629272, 4.170529812976741, 4.171364369978029, 4.171547227666831, 4.171968151704909, 4.172608233935085, 4.172903732225554, 4.1732292347472, 4.1739600069387315, 4.174276693299985, 4.174364371971572, 4.1751158929293055, 4.175664779846097, 4.176126120274891, 4.176453582583917, 4.17704167189412, 4.177430649519878, 4.177724784971642, 4.178315099521523, 4.178522859088388, 4.178998727011599, 4.179536538106228, 4.179788374536152, 4.180141148009896, 4.180713180789794, 4.181099912107895, 4.181562650555879, 4.182114606538633, 4.182358095396875, 4.183056952151499, 4.183447706801346, 4.183675207217908, 4.184136643556204, 4.184702938208866, 4.185024986121559, 4.185485286380174, 4.185816352096285, 4.186499649940823, 4.186784622880064, 4.187034915815529, 4.187780003233803, 4.187907685768873, 4.1885203324998805, 4.189074559107104, 4.189414412065287, 4.189734388632471, 4.190357260949264, 4.190757370212672, 4.191109473033433, 4.191364431953534, 4.19210848747516, 4.192500525597181, 4.192815171067136, 4.193448794484269, 4.193592036578179, 4.1941417669567675, 4.194924829289672, 4.194828522729516, 4.195617845735386, 4.195649201421575, 4.196234272430787, 4.196621005859108, 4.197246382709412, 4.197326345572127, 4.197670615989482, 4.198351927843889, 4.198647834612414, 4.1990440197041154, 4.19947681892246, 4.200079687796298, 4.2004747524019885, 4.201198930198245, 4.201648913045249, 4.202164095078821, 4.202559262988423, 4.202774744399814, 4.203415276491911, 4.203546400099142, 4.203916904636018, 4.204422362568231, 4.204876156410617, 4.205389561007392, 4.205501548760383, 4.205619952351789, 4.206116328995716, 4.206658976904711, 4.206133857309987, 4.205322567339968, 4.2059039315806865, 4.205365341175693, 4.205633572550627, 4.205208180032649, 4.205490038003558, 4.2055820950077, 4.205034493125819, 4.205255435329176, 4.205568742421663, 4.205821506665512, 4.206036931007448, 4.20608353297417, 4.206513771638653, 4.206903184787493, 4.206361761889452, 4.205708720302037, 4.205997745915629, 4.206495239692106, 4.2066167263499015, 4.2059721566396515, 4.205443287132118, 4.205520284827208, 4.205829621152759, 4.2060242084897315, 4.206300983619478, 4.206549332492408, 4.206728947285825, 4.206144821764557, 4.205566843336441, 4.2056464304722345, 4.205983284483584, 4.205669683356779, 4.206461259950227, 4.206742571872104, 4.206143485437012, 4.206372285459202, 4.206744229499075, 4.205854444919343, 4.205539272039176, 4.205830511404017, 4.205571954249455, 4.205990041382323, 4.206449340273388, 4.206448616337875, 4.206714208145252, 4.206237412896184, 4.205637202154652, 4.205707443470211, 4.206015268516245, 4.205995450397288, 4.206758396735547, 4.205787941563514, 4.206108544762058, 4.206355672673869, 4.206469321565047, 4.206789501089351, 4.206525113968917, 4.206353583937584, 4.206524425441044, 4.207176470526609, 4.20649484060815, 4.206440473576572, 4.206890284340535, 4.206309470631555, 4.206533222585812, 4.206408646965227, 4.206905033150647, 4.2066059999988274, 4.205850365497408, 4.206309359927849, 4.206189491891579, 4.2063763686546345, 4.206615476180932, 4.207056460106836, 4.207154803602715, 4.207348143029549, 4.207914356326604, 4.207351416227859, 4.206675753794809, 4.206156383336331, 4.206170215410376, 4.206534333038961, 4.206741575589577, 4.206168143894871, 4.206322184585625, 4.206510062651487, 4.206869815730692, 4.206098450502054, 4.206212868509092, 4.2067519913384155, 4.206957293907014, 4.207272183845906, 4.207336366213263, 4.207620357014437, 4.207069656883441, 4.206679463545275, 4.206631741412472, 4.207107394575753, 4.207226437651859, 4.207513464077921, 4.207862026218977, 4.207154101828028, 4.206815180676949, 4.206658640293612, 4.207095564709556, 4.2073658318066025, 4.207624787497716, 4.2073276372691115, 4.207292087157779, 4.207714166145021, 4.206962102497859, 4.207225775177154, 4.207631619848453, 4.206873396996249, 4.206938702530848, 4.207227561352879, 4.207651394781042, 4.20705164330043, 4.20669383340602, 4.20662847909735, 4.207097930716967, 4.207177397312286, 4.2075333639438774, 4.207561110918578, 4.2069407604606885, 4.207261813214434, 4.207533963513379, 4.207809131093842, 4.207300709525292, 4.20752185633245, 4.2078893821417145, 4.207119070579974, 4.207640322672071, 4.206772387181368, 4.2072010982894845, 4.207274203905767, 4.207625914554502, 4.206798229034019, 4.207227616719362, 4.2072660447599475, 4.207611458829669, 4.206944131975281, 4.207061697261249, 4.207296122417452, 4.207490414870061, 4.20761308720984, 4.207757834477082, 4.208298150151812, 4.208647412543415, 4.207840099148656, 4.207216815482675, 4.207395313971844, 4.207613044279332, 4.207873244379094, 4.208171830278151, 4.2085301676742315, 4.208671379386367, 4.2080450531664395, 4.207240166137883, 4.207322812370706, 4.207681240927527, 4.207013422260837, 4.2071993261375935, 4.207234583880296, 4.207538105010519, 4.207610871433552, 4.208046019209749, 4.207847861822072, 4.208320099978179, 4.208662325617137, 4.207791624174126, 4.20719795028471, 4.207305364864401, 4.207605584027583, 4.207623534264254, 4.207808641202888, 4.208147316025817, 4.20837322496879, 4.2085015862429564, 4.208655709772827, 4.2082177536376335, 4.207534268504576, 4.207555304252421, 4.207661116307134, 4.207861181331753, 4.208057791942854, 4.2080522235414595, 4.208478526931342, 4.2085676419768125, 4.208003995789427, 4.208041829048901, 4.208570859666683, 4.207791066996071, 4.207751684520385, 4.208008418553069, 4.208356937382019, 4.2084748565039805, 4.208404322939393, 4.208864085834851, 4.207871454603058, 4.208436694445277, 4.208296618043027, 4.208471308958471, 4.208728708098479, 4.207796392305159, 4.208218404997393, 4.2081294671021245, 4.208229372261282, 4.208578725731758, 4.20825308012752, 4.208135057078501, 4.2083431957774, 4.20822100635216, 4.208590199673762, 4.207614885357905, 4.208026670764135, 4.208177095939298, 4.208013078580568, 4.208122943703172, 4.208182667534252, 4.208471360478314, 4.20876996929208, 4.208049256137541, 4.208385940497598, 4.208308391553137, 4.208504541197664, 4.208953071724759, 4.208106160385685, 4.2081550848947735, 4.208037171859548, 4.208328465339975, 4.20848803256942, 4.208732444759458, 4.207939241018025, 4.208037765411379, 4.208101687268044, 4.208277262212312, 4.208268020588213, 4.2085234515989205, 4.208699619394632, 4.2080190341319055, 4.208115380650624, 4.208218530974493, 4.208334457900766, 4.208799442761388, 4.207923704952572, 4.208034991008153, 4.208145515990551, 4.208172102717881, 4.20820445951326, 4.208562075005449, 4.208320766061114, 4.208503925366015, 4.208921037346019, 4.208599744942778, 4.2093737132476, 4.209529411772671, 4.209425375192786, 4.209485115965889, 4.2082204525095985, 4.208148034571, 4.208239561720519, 4.208326986988596, 4.207831804434391, 4.207847627643071, 4.207924373669874, 4.208000484690305, 4.2078467914412085, 4.207999305482733, 4.208229341550205, 4.2084886738510745, 4.208601106823163, 4.20751406247725, 4.206960196434306, 4.206393283988215, 4.205475763189166, 4.2057105374111865, 4.205390079185971, 4.205581606068793, 4.2055069526279, 4.205624594309601, 4.2058781494165896, 4.206040908059255, 4.205880423944924, 4.206181313538802, 4.206165089831958, 4.20647936565962, 4.206518354704267, 4.206532935169223, 4.206763465610729, 4.206554122681893, 4.206865764994776, 4.207007901541767, 4.206791871542454, 4.207204722755041, 4.207225641028504, 4.207458014226451, 4.207662844753762, 4.207730774497045, 4.207931293008696, 4.207035553421138, 4.207412683638479, 4.207353094309653, 4.206724404103502, 4.206962696230736, 4.206008511970146, 4.205276618143183, 4.204313672293211, 4.203468552258936, 4.204488275594729, 4.203526154654116, 4.20363244327896, 4.203750960040385, 4.203834842115692, 4.203458428608407, 4.2037043600408515, 4.203656553856148, 4.2039668776939125, 4.204040100714524, 4.20416434221996, 4.203987297863878, 4.204182214950048, 4.204132902229645, 4.204176316099045, 4.204335370671809, 4.204399245267703, 4.2045994310900205, 4.203684679729656, 4.204406850770561, 4.20496170652557, 4.204304655417679, 4.205140228008751, 4.204369149579482, 4.205127763899901, 4.204438478413129, 4.205604585292214, 4.204909369476457, 4.20408975580456, 4.204141186805551, 4.204213952881641, 4.204410249294929, 4.204227699517932, 4.204325665418995, 4.204598106097084, 4.204593894732953, 4.204861381171371, 4.204799949164778, 4.2048277448662175, 4.2051181991167645, 4.204940376530444, 4.205233562636895, 4.20551984891502, 4.205605648737807, 4.205645629156827, 4.205456413529864, 4.205665767677154, 4.205791506391948, 4.2062600662485705, 4.20593596121461, 4.20569080241163, 4.205389231753377, 4.204780839218658, 4.203809950820954, 4.20412697634201, 4.203800450982045, 4.20409277002319, 4.204154402564525, 4.204221630745659, 4.204463842741787, 4.204159966123399, 4.2051002084060105, 4.203751345295349, 4.204735210716494, 4.203824458126719, 4.2051061876551294, 4.20406747592226, 4.204975973415773, 4.205165403792186, 4.205255845269337, 4.20549638266269, 4.204743416406364, 4.204639623356253, 4.204589112768414, 4.203818710692646, 4.203984838236698, 4.203923532232127, 4.20403905950469, 4.20420709074707, 4.204222977956088, 4.204329528777439, 4.2043515152877236, 4.204398685707046, 4.204306549510872, 4.204676296718988, 4.203864442344498, 4.203635565213684, 4.203909194448966, 4.20386703170638, 4.204150098869925, 4.204037857713056, 4.203913298641315, 4.204394877843334, 4.204671409641695, 4.203660000670171, 4.203837010755082, 4.204008911432712, 4.203940060462257, 4.203984663953993, 4.204172655684241, 4.204033205971153, 4.204280640111027, 4.204274076554073, 4.204106438470553, 4.204472974384514, 4.204582252811679, 4.203835104560052, 4.203887676637789, 4.2050169210119135, 4.2041305236153725, 4.20413335894384, 4.204313546371448, 4.205048762681177, 4.204384555329446, 4.205333553381771, 4.204464106497561, 4.204616166232332, 4.204075854962976, 4.204146924890908, 4.204071840169173, 4.203997493265685, 4.204125632610293, 4.204169706803998, 4.204286031379904, 4.205361629097551, 4.204406779979082, 4.204460781946952, 4.205504406491743, 4.205049802704581, 4.203863436408012, 4.204025991232672, 4.204256561961858, 4.204125438903112, 4.204123594094259, 4.204504459421867, 4.20429911702866, 4.204619649540597, 4.203694657733665, 4.203908176883131, 4.203989119025439, 4.203809027101784, 4.204151504100858, 4.2038301096199095, 4.203873232096743, 4.204109922500806, 4.204101990853538, 4.204391919287709, 4.2043887835197795, 4.204292794447795, 4.204448181131997, 4.204274148096288, 4.204501281513353, 4.204857485239532, 4.204982505418113, 4.205053409329371, 4.205157797914288, 4.2051456619473, 4.205266921628058, 4.205340728629613, 4.205472600694429, 4.2056010140158655, 4.204534279551098, 4.204948456942912, 4.203994267903407, 4.203952355890739, 4.204015739573559, 4.203813074086496, 4.204090928913627, 4.204189567888504, 4.204334772992097, 4.204481846254398, 4.204365725358559, 4.204142153107378, 4.204607786509675, 4.204617002429013, 4.204629661139274, 4.204819369060512, 4.20488265102353, 4.205043637588644, 4.2050060550558825, 4.205172172310425, 4.2052207478431445, 4.205452950485395, 4.205352139690054, 4.205511117393695, 4.205590441498413, 4.204813389096281, 4.204030951422776, 4.204281929646906, 4.203919450470848, 4.204103733900769, 4.204132445601579, 4.204351487152429, 4.204376748771307, 4.204279942093821, 4.204246246757179, 4.204341880412069, 4.2046233235757695, 4.20368038732478, 4.203861478623972, 4.203941355017758, 4.204085976576141, 4.203883294520803, 4.204145571865132, 4.203771668205436, 4.203758698913825, 4.2044227018465055, 4.20390655925869, 4.204209763496133, 4.204384698737057, 4.204550255623799, 4.204459242890004, 4.204725407209105, 4.2045068156190375, 4.204569302269454, 4.204936499611705, 4.204708123131873, 4.20484495426633, 4.204971234026279, 4.205068667194971, 4.205195662188289, 4.205385779122777, 4.2053549157077725, 4.205693137704199, 4.2043947011450475, 4.204519345793852, 4.204803812368276, 4.203928269773362, 4.203791540788162, 4.204013753864688, 4.203879503910431, 4.204105397220559, 4.203756971774794, 4.2041141839782314, 4.20388488382305, 4.204188680461742, 4.204190112877649, 4.204346660577571, 4.204439490029686, 4.204483172671967, 4.204527403729304, 4.204473329547484, 4.204800215797065, 4.204686624093386, 4.204777714910127, 4.204929238706194, 4.204890658593241, 4.205088034049569, 4.205137240142449, 4.205203756017621, 4.205139333044455, 4.205545921176097, 4.205355549539723, 4.20543969999102, 4.205705708215343, 4.2050860844694204, 4.204068349109495, 4.203927214325071, 4.2043372749062655, 4.204205912420458, 4.204101975548204, 4.204161258508935, 4.203934796582011, 4.204028087237621, 4.204254139166043, 4.2041867845775815, 4.2043360205744635, 4.204393599377472, 4.204424177300094, 4.204488329942459, 4.204507253147977, 4.2047102526073905, 4.204458239892397, 4.204859870800619, 4.204847566865032, 4.204829655164776, 4.204919004715064, 4.205077065846561, 4.205180378493734, 4.205216952089976, 4.205467367524818, 4.205652418584122, 4.204601746720055, 4.204424666810126, 4.204611239008499, 4.204592841767482, 4.204845702117289, 4.2047436820908235, 4.204771547395928, 4.204845780158133, 4.204924854449535, 4.20494178966624, 4.205130490128403, 4.205038164488982, 4.20511587321399, 4.205048063392629, 4.205422903430879, 4.205285052353912, 4.205306630549577, 4.205469461696916, 4.2055468807353185, 4.20579045861808, 4.205075511532218, 4.204773452723003, 4.20478278010047, 4.205103753498016, 4.204946140545329, 4.205209098927757, 4.204995860571271, 4.205165212895737, 4.205027830064303, 4.205028320157723, 4.205356777060689, 4.2054726308113155, 4.205240436916307, 4.205438293598871, 4.2054145395348, 4.2056422705491645, 4.204868064503424, 4.204833750296685, 4.204894912549054, 4.205152742499963, 4.205117983986054, 4.20486058191626, 4.205159345810688, 4.205168116971174, 4.205102505961456, 4.205370110832623, 4.205460534702887, 4.205730080485374, 4.2049705041948195, 4.204653858677095, 4.204572334631204, 4.204561517481096, 4.204741717113193, 4.204833812168388, 4.204902336630833, 4.204838942015677, 4.204587545873972, 4.205013017815565, 4.204951356780776, 4.2052225216584525, 4.205219100503667, 4.204869131646557, 4.205253929907947, 4.205419094604387, 4.205277467903029, 4.20537974869643, 4.205320293386436, 4.2053707599180425, 4.205734217885769, 4.204996890153645, 4.204740682219347, 4.204738586043372, 4.204988271594361, 4.20480241759552, 4.204682803190024, 4.2048033609751725, 4.2050109492362, 4.2050918687641134, 4.205351416956484, 4.205157355824005, 4.205255576164744, 4.205190128120597, 4.205239014084395, 4.2053835542684395, 4.2053914396421135, 4.205735933141412, 4.204333204237013, 4.204644617960712, 4.204556692552386, 4.204613328356924, 4.204836366049883, 4.204875759334235, 4.204725793046266, 4.204713998324195, 4.204922252862847, 4.205087140878368, 4.204953469118082, 4.205219496482341, 4.204970583373437, 4.205042180565506, 4.205169191472587, 4.205203410789614, 4.205415928007461, 4.205485508582975, 4.205378610165735, 4.205338767335844, 4.205430211176384, 4.205666909344276, 4.204919490073827, 4.204641566206171, 4.20489735272714, 4.204876951340925, 4.204766882658494, 4.204947570101632, 4.205159027745262, 4.205041854715146, 4.205181631896995, 4.204883771368395, 4.20508971030467, 4.204932267384675, 4.205337981251231, 4.205395836932768, 4.205495230091852, 4.205202312694268, 4.2053757664738765, 4.205454906952334, 4.205370499848484, 4.205501662044192, 4.205535310377805, 4.205577279584309, 4.2049386489637355, 4.204962672248866, 4.205138643249066, 4.205193762938977, 4.205192965623777, 4.205146854940026, 4.205078606152114, 4.2052810997793335, 4.20519694012519, 4.2052943507205445, 4.205358873810405, 4.205306071017934, 4.205465202738478, 4.2055108160562735, 4.2053167519417345, 4.205520991723911, 4.205289365145735, 4.205797931584904, 4.204630210309798, 4.204725102053424, 4.204966026513248, 4.2047241900705545, 4.204864716403626, 4.205055481501406, 4.2051643313408285, 4.204802779411995, 4.204974635538371, 4.205016992963559, 4.204907343352702, 4.205081081100011, 4.205271331482214, 4.205080808727026, 4.205273435445648, 4.20510055074504, 4.205406652329761, 4.205295305571393, 4.20538273762737, 4.205534101208192, 4.205707443890968, 4.204713616941592, 4.204741136571154, 4.204998402441535, 4.204463858866217, 4.204731670909264, 4.205048800747121, 4.204670255651845, 4.205077864161975, 4.204974743914625, 4.205138042047129, 4.2052042293771255, 4.204649750679388, 4.204895507850134, 4.205365267755955, 4.205072137728956, 4.205056028703694, 4.205377095977994, 4.205263676409379, 4.205181091136789, 4.205429059659439, 4.205288660523853, 4.205271253728903, 4.205258867307683, 4.2053830845007205, 4.2055858755436635, 4.204794614236136, 4.204630080101841, 4.2048337542359615, 4.204664046661172, 4.2049087177818665, 4.204867580001072, 4.204665380043898, 4.20469777159255, 4.204819798749297, 4.20499459895639, 4.205047905040203, 4.205035655486657, 4.205056197858427, 4.204829610705279, 4.205132509697866, 4.205134610245776, 4.204984721841536, 4.205317178977603, 4.205313118379861, 4.205294574560864, 4.205342703958225, 4.2055012416478466, 4.2055972587735315, 4.205688765619424, 4.2056734904222415, 4.20549411996376, 4.205682327198056, 4.205761027635867, 4.205985055369233, 4.205918879405236, 4.205974185270287, 4.205858332797548, 4.205917934358236, 4.206076743605792, 4.206041169690179, 4.20596751799261, 4.206446387954003, 4.20607432220837, 4.206528296820514, 4.206352442952555, 4.206435398340219, 4.206698613533553, 4.205609733541692, 4.204828054727647, 4.204682621356755, 4.20479879881943, 4.2045799335476195, 4.204656321234411, 4.205085794651364, 4.2048421028080005, 4.204835039756618, 4.204950094623511, 4.205008714370436, 4.204712318584841, 4.20498008858532, 4.2047261259037</t>
  </si>
  <si>
    <t xml:space="preserve">[0.00086318021371205, -3.7967349999162745, 1.5097745033471872, 1.5143541600723747, 1.5125411557194814, 1.5091589426883936, 1.5130678647616829, 1.511365027039991, 1.5106657852739562, 1.51070206924155, 1.5108085099384794, 1.512045798666959, 1.5124317603399657, 1.5119101529147758, 1.5105803926924577, 1.5100672870256229, 1.5111243861276822, 1.5117767880415325, 1.507922925575685, 1.5117423639581282, 1.508370489091439, 1.50976250657484, 1.5120682243025345, 1.5092052295755032, 1.5130813039270334, 1.5118127885284662, 1.509915746029564, 1.5121811428611112, 1.5101450322797982, 1.5115721389067518, 1.5123032293965477, 1.5115847152861335, 1.5146462680409916, 1.5119022211762494, 1.5108692297270634, 1.5127121210825871, 1.511667159715297, 1.5125730469359735, 1.5103721572948476, 1.510794946414486, 1.5117370303173807, 1.5126133772777184, 1.5132766604748815, 1.5109650827107894, 1.5131753157791281, 1.5119452448042339, 1.5116930010875755, 1.5093772509054895, 1.5113139183956978, 1.5099712259649465, 1.510960658332161, 1.5119241754075985, 1.51371142222289, 1.510869410694697, 1.5110976001442147, 1.5128837784354956, 1.511231913626097, 1.5119243035059073, 1.5118013808115178, 1.5118014657567571, 1.5094524558375548, 1.5128205010018025, 1.5116524602399282, 1.511021290966709, 1.5106274992181612, 1.511938451512733, 1.512777524669762, 1.5100211305449183, 1.5107043384234597, 1.509064112745936, 1.511246756528211, 1.5108971858824618, 1.5135610363511518, 1.513230198799461, 1.5080915689751515, 1.510271367349364, 1.513360564668304, 1.5085932422339678, 1.5084604495935734, 1.5086144717500751, 1.5080607738303415, 1.5127246398908951, 1.5109487102582595, 1.5112669512409669, 1.5113646280499315, 1.5112478784169123, 1.5133181478932574, 1.5110455813611658, 1.509646471379296, 1.5086992036557763, 1.511809860695737, 1.511068917260462, 1.5109928953500034, 1.5089059547789805, 1.5125330001404211, 1.5090192945329346, 1.5096172895278674, 1.510213953437201, 1.5099398141080649, 1.5087949740082347, 1.5134153698011923, 1.5110872110970157, 1.5121593319538402, 1.509544477890409, 1.509902323410967, 1.509422222599669, 1.5096896900578602, 1.5103465241172405, 1.5106799369701642, 1.5126934433394443, 1.512722344505681, 1.5101368508446638, 1.5100415534128633, 1.5094937673079893, 1.5098525430750536, 1.5116458481894461, 1.512914331192298, 1.5108020810081864, 1.5093127052941588, 1.5111569878338185, 1.5125737157971675, 1.5133651912036046, 1.5103760759420466, 1.5133904614953788, 1.5120665177256838, 1.5110804569518408, 1.5101394289328791, 1.5114865341483055, 1.5095537569227055, 1.5102056649430218, 1.5081603248945097, 1.5108065434225872, 1.5105545291613658, 1.5118457576145792, 1.5125320638210407, 1.5132281996737085, 1.5106658825941528, 1.5054853888335347, 1.5093318035366399, 1.511913817114381, 1.5066764164049555, 1.5095831062800265, 1.5113679256174772, 1.511758096591422, 1.5129066778543068, 1.5103344176851157, 1.511528603039015, 1.507625329743364, 1.5115035147280014, 1.5086288540435107, 1.5124544816355545, 1.5095180645428432, 1.510236790240032, 1.5106989668019164, 1.5095209184811786, 1.5108029338572249, 1.5120089175843265, 1.5116667748292336, 1.51128333270213, 1.5110251704854798, 1.509204114923957, 1.5107744143081616, 1.5130202326535822, 1.511186661531176, 1.5104864242439364, 1.5120123514116781, 1.5131264384004288, 1.5105352682343534, 1.5079786981555117, 1.5124075160618018, 1.511815866220534, 1.512756626802843, 1.5083462137162769, 1.5088141535626547, 1.5117519738812997, 1.5103709571443427, 1.5081712952886115, 1.5119435004343744, 1.5108436574000172, 1.5113532245592483, 1.5109213888400077, 1.5094231446363506, 1.5090200749288216, 1.5073026571770303, 1.5083964751081094, 1.5097615435967207, 1.5116219970120863, 1.5107053136767146, 1.5123639947913445, 1.5089673618956425, 1.5120015560157607, 1.509688507680903, 1.5094554834841412, 1.5077293484182197, 1.5107671890565126, 1.5094461985103644, 1.5089542389878692, 1.51045182950127, 1.5116633478476913, 1.510243876143382, 1.5061448470404717, 1.5092282564204562, 1.5121999846317529, 1.5101911142616982, 1.511168334528466, 1.5122227306694578, 1.5118997753970282, 1.5111851758044044, 1.5107688374387045, 1.5098413963751203, 1.5114090262476774, 1.5110299999498649, 1.511392528530169, 1.5103493395622256, 1.5128975273953935, 1.5122061490898728, 1.5107255744915282, 1.5094074220751805, 1.5104058175920507, 1.5094445846731313, 1.5115335705573911, 1.5098943551155672, 1.5143284863787847, 1.5093796288170491, 1.5093241072214625, 1.5100564918621633, 1.5132211427617106, 1.512446417816688, 1.5081072238284654, 1.5089603024129317, 1.5108144991472832, 1.5097259315505522, 1.509788755269767, 1.5102174031063582, 1.5122742792324775, 1.5101182528405637, 1.5086534221561607, 1.5076964770550276, 1.5143319922070397, 1.5097096679870337, 1.5107391393996101, 1.510955995828611, 1.513452478382825, 1.5112762643233901, 1.509909338658331, 1.5104775264743489, 1.5102618352098913, 1.5123459008751474, 1.5105397850155369, 1.5092041447367806, 1.5129678108693725, 1.5103832147438965, 1.512113561604022, 1.5124968166093395, 1.5089262669999128, 1.5095970415228024, 1.5089343134746505, 1.5138405926997416, 1.5092856071124925, 1.5098064944917402, 1.509678527752076, 1.5114333719617188, 1.511876576607665, 1.5127102129375778, 1.5104962688677113, 1.5129745530036909, 1.5135856595666162, 1.5113753731809414, 1.510732018485699, 1.5118293560529825, 1.5127783545834117, 1.5114925927390312, 1.5154075055472487, 1.509922705355422, 1.511865369141013, 1.509676481923702, 1.5118064915526641, 1.5113401037515104, 1.5112228586385137, 1.511503174908442, 1.5102327166178593, 1.5087200571733121, 1.509945417267908, 1.509729475332328, 1.5105042948570246, 1.511626991900181, 1.5115975447248564, 1.5073189786215198, 1.5119589283916801, 1.510328820975294, 1.511486354520218, 1.512295059014826, 1.5102212941834179, 1.512337419691073, 1.510928064553708, 1.5084230283608586, 1.5053612488283583, 1.507066024640963, 1.5120634801438704, 1.5128584634246818, 1.5111959192198496, 1.5106482964793524, 1.5100744342130634, 1.5089409337887474, 1.5129753618432646, 1.5086850970013579, 1.5106869216566492, 1.510762401031621, 1.5106164537069646, 1.5118685619904908, 1.5099062267370482, 1.509055133264668, 1.507123603900868, 1.5095687728891645, 1.5080689850808837, 1.5114629670327473, 1.5071462609583939, 1.512159224876228, 1.5135180208644377, 1.509628648507398, 1.5119397992088546, 1.506305085428297, 1.5084890908992232, 1.5093829695122838, 1.5122014941725346, 1.508572877017435, 1.5131734812638742, 1.5086769307311423, 1.5123618013701097, 1.5078166462884541, 1.5165247361360363, 1.5094024967884065, 1.5111964077510853, 1.5122811637478184, 1.5147682751515028, 1.5120157984367497, 1.5095087482929919, 1.508909952967624, 1.510330693934697, 1.5131438212299224, 1.508462382960239, 1.5101391425809465, 1.5135929161759838, 1.5123479208874355, 1.512775666470356, 1.5122291116443145, 1.5112617750897304, 1.5098661314484616, 1.5096438359219977, 1.5110763381021135, 1.5098121731389962, 1.5096021428928608, 1.5097055510587203, 1.5088515726089726, 1.5095738620593417, 1.5085644775243912, 1.5114885441086678, 1.5135436690114603, 1.5113699337834778, 1.5112673700763979, 1.51106099747669, 1.514313464270783, 1.511193627217084, 1.516190736010526, 1.5117657510469436, 1.513875987670404, 1.5112708365776506, 1.509562162655474, 1.510458178319496, 1.5118415076217864, 1.5089130341824133, 1.5094300353739403, 1.5111325162279812, 1.512596107815219, 1.5112614215560154, 1.5114112846890655, 1.5105107581481592, 1.5114395768811153, 1.5079882414391759, 1.5121309395200075, 1.5089831636515556, 1.5096381792718643, 1.5098525579962916, 1.5106347385467496, 1.510765201037598, 1.5119815697932193, 1.5109087101728054, 1.5126058913290308, 1.509699653430623, 1.509883302587425, 1.5121567931649267, 1.5087427396931685, 1.5110825355242792, 1.512202214836348, 1.5153403985392953, 1.5120791316104383, 1.5085286883694935, 1.511125583185403, 1.5113477839540608, 1.508283854852618, 1.508617336502485, 1.5090634603365245, 1.5103476175020694, 1.5121035480506335, 1.5146155958222884, 1.5117858363881873, 1.5122218005732868, 1.509834532172885, 1.5129328235543176, 1.5100652045575453, 1.5118382863451447, 1.5122729571207165, 1.5122558819055931, 1.5106761367822397, 1.5105355628589754, 1.5124681666227344, 1.5092927307821224, 1.510355699548393, 1.5076141272723438, 1.5115813997933971, 1.5096965125828783, 1.5102684125374715, 1.5102251652442604, 1.511268842387817, 1.5066193652548607, 1.5100188445853675, 1.5108111152000767, 1.509353209933991, 1.5121784246729653, 1.5130837118961475, 1.510103603799905, 1.508941523707792, 1.510742927814703, 1.5109145012017535, 1.5101673209183712, 1.5089505545455308, 1.509991236212211, 1.5097476261108713, 1.511543845804175, 1.5114529188903838, 1.5115298315750074, 1.5097238098336878, 1.5090935076162502, 1.5083988296147885, 1.5138002216688595, 1.5106565991431322, 1.5078941984282244, 1.5088851709085658, 1.5077011021938225, 1.509696672115802, 1.5103116281947648, 1.5156932964353997, 1.511684772352734, 1.506840474866123, 1.509717191551283, 1.5125895998666332, 1.5101293432759153, 1.5100631730461669, 1.51177249608177, 1.5096351371544225, 1.5105559668879667, 1.5120863462178005, 1.5129335000048434, 1.5114238975947256, 1.5116668433224314, 1.5108688077772066, 1.507761924485639, 1.5115478521844394, 1.513110640094858, 1.5087075820262437, 1.5109594687835957, 1.5097181978440313, 1.5094413479883158, 1.5098675150558134, 1.5141860159456768, 1.5092701754765783, 1.5078554268102187, 1.5096639356352142, 1.5095830220077648, 1.506299287658533, 1.5095828450610869, 1.5113116925655885, 1.513009352998759, 1.5077498370094804, 1.5109367907753422, 1.5102981625743566, 1.5115173206583732, 1.5080036397234493, 1.5136222155735721, 1.5097172950518207, 1.512568566663541, 1.5126575428900517, 1.5131478271817986, 1.510634863112037, 1.507900793280232, 1.5134348910165478, 1.5107745851359005, 1.5101335341531206, 1.5128114505147414, 1.5102878129070318, 1.50736064433779, 1.5104812833037438, 1.5120958822833377, 1.510069879302715, 1.5090590103656778, 1.5098617371209437, 1.5096439855039414, 1.512304167535467, 1.5067314354985128, 1.5114447851711879, 1.5104021421700449, 1.5142512261091272, 1.5088195744379493, 1.5098244984779452, 1.5107283784070504, 1.5136285286649815, 1.5116736769790193, 1.5086141208617068, 1.5122145922243324, 1.5092245021906834, 1.510095821672219, 1.5089675930057889, 1.5121419601548096, 1.5085556676604948, 1.5109328305270107, 1.5123605255554253, 1.5103274356894818, 1.5088278105412027, 1.511020843469812, 1.5122884476891967, 1.5074772942665677, 1.508105915029027, 1.509615918276629, 1.5087215170776154, 1.5111460967168486, 1.510294038604927, 1.5098532979152628, 1.5120771908130601, 1.5130563149991916, 1.5105626023410585, 1.5111431288795238, 1.5127609871758965, 1.5102383198994411, 1.5125552251423613, 1.5121701206525278, 1.5113410158335567, 1.5113540178163352, 1.5105431180275954, 1.508310814046427, 1.5105568034747887, 1.5114486017450586, 1.5081583817170183, 1.509238861378319, 1.5108629266932099, 1.508865386890478, 1.510515959792838, 1.5092647830012196, 1.5103456886187285, 1.509956065740163, 1.5087686473997872, 1.5108862911730467, 1.5100298768302272, 1.5138300154137232, 1.5115527706290242, 1.510488787702631, 1.5096863578108013, 1.5114720650382722, 1.5113993530143053, 1.5116304340615712, 1.5089714093089344, 1.5112009958977164, 1.5101095954179937, 1.5118002343214882, 1.5081430658520603, 1.51178956800146, 1.5131179037533613, 1.509389843321904, 1.5089290253887835, 1.5108225518435272, 1.5108861506074827, 1.5102023725332219, 1.5091005151647165, 1.5104673669135713, 1.509730440342501, 1.5114580287741088, 1.5120243901993675, 1.5111569077634996, 1.5107682658887374, 1.5126720898430221, 1.5129925445218855, 1.5124262911619935, 1.5116672564107108, 1.5086407505025294, 1.5089402244530021, 1.5137773364706466, 1.5149989308223037, 1.5105406021672172, 1.5132314585238997, 1.513984603827518, 1.509307623425573, 1.508471927098247, 1.509382122232604, 1.510945688274547, 1.5121180608747902, 1.508864579792807, 1.5086343272003855, 1.509727430406772, 1.5123623399729134, 1.5111316529586876, 1.511391674406092, 1.5127803052228204, 1.511325479207398, 1.5118740406200522, 1.5092237887015338, 1.508406066809476, 1.5112845212502923, 1.5091269349743002, 1.5084091794202066, 1.5109942242211065, 1.5078866081505844, 1.5112353763840207, 1.5136860216503116, 1.507803254397468, 1.5110930487882377, 1.5123488533418976, 1.5117739549741127, 1.5068617482300286, 1.5112550542469607, 1.5111562403739787, 1.5104576915301262, 1.5088501692919492, 1.5114799292578924, 1.5133062037850615, 1.510998668592934, 1.5069035240356412, 1.5120941263627525, 1.5137401795076162, 1.507422560453727, 1.5086036085432266, 1.5097465051922656, 1.5106836162338881, 1.509095989273281, 1.5107151261940424, 1.509838629177838, 1.5081690235676106, 1.5088555472092937, 1.51075728478632, 1.508639688647162, 1.50835007775322, 1.5084644955711248, 1.5072547599055273, 1.5135229459803705, 1.5117308822123554, 1.5121844290762814, 1.5120445487333114, 1.5106215650775194, 1.51045189102004, 1.5111394751491596, 1.5118534219170314, 1.512144141406379, 1.5084190702417455, 1.5097497982329555, 1.5113575416250933, 1.5116844550167563, 1.5118708977548458, 1.5099278786948402, 1.5145510773452004, 1.5091749007853534, 1.5117078379417876, 1.5117031866338397, 1.5103837647404619, 1.5104620759902256, 1.5108570641046362, 1.5088926791251644, 1.5111743278067304, 1.5076867710323698, 1.5100122435777876, 1.508496937589481, 1.5107766670366014, 1.5107997215890394, 1.5112946586972054, 1.5109517285651664, 1.5089121167812147, 1.5118696694539775, 1.5075465672688395, 1.5087951656416343, 1.5098432347598574, 1.5115173686662706, 1.51067667485668, 1.511367557307095, 1.5101395712906485, 1.510768999429855, 1.5120750284108928, 1.5101757683308608, 1.5116267828825034, 1.5109144522471862, 1.5107610352678884, 1.5100875261225986, 1.5080953897220233, 1.513056460723562, 1.5130197739444289, 1.508629983534455, 1.5097943517546726, 1.5088685427432105, 1.5097533760894442, 1.5120757538789604, 1.5103881890680804, 1.51374577534582, 1.5120098984925876, 1.5116473541474356, 1.5130909866604374, 1.5095816898769396, 1.5117885795058115, 1.5105197552242717, 1.5132311535643825, 1.5102024112565646, 1.5122234446323068, 1.5109315512766757, 1.5115710268553864, 1.510157772820372, 1.5089697001956173, 1.5096954592669096, 1.510754470169945, 1.5102087966948612, 1.5099475306964256, 1.510467251263653, 1.508336686952892, 1.510156178031585, 1.5130427712872347, 1.5108286450510635, 1.5082774746455365, 1.5122233699228407, 1.510357035933563, 1.5089796737795564, 1.5130745656716746, 1.5088799384670948, 1.5080694040795968, 1.5121816195900466, 1.5101002221932274, 1.5126169680252544, 1.5083701405391305, 1.5117872645355503, 1.508869417404629, 1.5077321543004185, 1.509034377504407, 1.5109249502994944, 1.512631309301439, 1.5123989536243252, 1.511735785585629, 1.5090610377840379, 1.5127472577504393, 1.5131890552775182, 1.509077146528703, 1.5104643482633815, 1.5132010028713263, 1.5141665689318946, 1.5094627379377283, 1.5100215990466714, 1.511031186736286, 1.5101876580887879, 1.5086314122729156, 1.5108482740730624, 1.508431460901272, 1.51089522694677, 1.5126667741825297, 1.508064357970727, 1.5098172374222856, 1.5128505019164964, 1.5114736039080876, 1.5091945234124555, 1.5101715116788703, 1.5112525646488126, 1.5084459063979236, 1.5123792858304488, 1.5131083660174303, 1.5099270789625676, 1.5089009262424673, 1.5107087451009238, 1.508811773147822, 1.5118097112143405, 1.5104291492557058, 1.5124983697141026, 1.5098239761247827, 1.5110131263044846, 1.5067305744321187, 1.5117100210535002, 1.5104841638229056, 1.511557731828689, 1.5117576661997585, 1.5111749711771347, 1.511002623649176, 1.510766178368635, 1.5072613536676531, 1.5096258292258324, 1.511436661140653, 1.5104358064283, 1.5099589883209668, 1.5103099805504916, 1.5126093488101562, 1.51019737011869, 1.5101348257687506, 1.5122083701597626, 1.511202876332252, 1.511220274446593, 1.510011312087188, 1.5084376049219825, 1.509478045003327, 1.5112778275589647, 1.5086170654399327, 1.5112376579772064, 1.5097365845303556, 1.5119588499718775, 1.5100934691966967, 1.5119220273027656, 1.5097569178684949, 1.5099722984185129, 1.5115394632877155, 1.5094934204307764, 1.5117387015391823, 1.5145800628058987, 1.509240920278291, 1.5112238344508022, 1.5108820572129857, 1.512253888218868, 1.5070507947042222, 1.5103175437154988, 1.5115396836507733, 1.5109630510022805, 1.5104704118305334, 1.5102522718744043, 1.509840340099596, 1.5110320863683178, 1.512987520269895, 1.5107478133058643, 1.513048175626532, 1.5107285539460176, 1.5123215767056557, 1.512791532108229, 1.50848808349493, 1.5113269292216356, 1.5135218530028156, 1.5104059092273419, 1.5134083240981233, 1.5079243899405128, 1.5109712958951336, 1.5102486187329396, 1.5117772335780342, 1.5074241166528544, 1.5104373753592881, 1.5115622682577263, 1.5100145675316001, 1.5091546492840455, 1.5099030218241576, 1.51149165969737, 1.5111043298644, 1.5110524181635667, 1.510438994704928, 1.510927162089774, 1.5112614605837582, 1.5095635166834103, 1.5133036733145222, 1.5118224218725063, 1.5102477423504397, 1.506911108826685, 1.5046052671846972, 1.510774156689783, 1.5085618162411392, 1.5021916781660787, 1.5051379931363107, 1.5038902793981719, 1.504982615237179, 1.5037159765544619, 1.4944371269603187, 1.4813013221353075, 1.4800410506265165, 1.4710587350339324, 1.4710800880394677, 1.460134296092081, 1.4621050685625516, 1.457618860479429, 1.4466410211884284, 1.4502320985800254, 1.4493219174284009, 1.445349156819405, 1.446293108458243, 1.4486717199206334, 1.4460134175766193, 1.4449207935697514, 1.4359957369426088, 1.4273634861025712, 1.423239515330933, 1.4264247211928427, 1.4251200298850435, 1.4171062138187185, 1.408815561199923, 1.4046284569476435, 1.4061944393464532, 1.4013340895497268, 1.4017690867561707, 1.4048537949514064, 1.405171474863386, 1.39140190311267, 1.381266377514077, 1.3844811451660253, 1.381262957624474, 1.3772072762186822, 1.3781639499489893, 1.3826271153701082, 1.3662100011518674, 1.3679671449608992, 1.3656813042137745, 1.3614699377430333, 1.349535980036312, 1.3523399141740897, 1.3492042860633042, 1.346658099039248, 1.3492329715293907, 1.3471836521799572, 1.342063865856363, 1.3329370730151728, 1.326702341798994, 1.322234244912643, 1.324523100744328, 1.3213725888724661, 1.3255291251448829, 1.312768128770943, 1.3150109087845656, 1.310266035297617, 1.311235955947152, 1.3106497065994196, 1.300646334018248, 1.3031633694510387, 1.2985625350515204, 1.2991306413208952, 1.2910913951524652, 1.2874824572679575, 1.2872871624826703, 1.279481074980071, 1.2770401658603565, 1.2764411614918094, 1.2744601706695466, 1.2667962470011416, 1.2574255431736416, 1.2524683015322406, 1.257023917358454, 1.2532571475608327, 1.2549179061982285, 1.2569539739740696, 1.255552709244548, 1.254058641588011, 1.2523158432320902, 1.2413751681943503, 1.2317263017984061, 1.221340971401072, 1.2222842682821378, 1.2191919824148327, 1.224180906724647, 1.2103775650609576, 1.2113180793316012, 1.209835368550255, 1.2114052022173611, 1.2002423062163885, 1.1976924163784863, 1.1991428376204463, 1.1980252614099391, 1.198162363583316, 1.1979757157824946, 1.2000403210499195, 1.1839609376318356, 1.1762812059233907, 1.1775966720287698, 1.1741498113286082, 1.1770860561212193, 1.1721295531525513, 1.175106895928715, 1.1632030249089162, 1.1541396410308853, 1.1519595380117993, 1.1528857072244314, 1.1527427221876938, 1.1505644524652172, 1.142220722958117, 1.1415830080117022, 1.1417770768422173, 1.1319349567123045, 1.128642116192401, 1.1274477886503624, 1.1199571026535566, 1.1184308393133757, 1.119208532736435, 1.113295502836056, 1.108956607141975, 1.0950204902814413, 1.0961175109272443, 1.0959091349855357, 1.0963991383408, 1.0976111843151957, 1.094820873168346, 1.084065720697075, 1.0858656815292065, 1.0833868651346865, 1.082384189624976, 1.0763834763810078, 1.0751310295913272, 1.0741036129782098, 1.0646516185056532, 1.0623726753262257, 1.0514287139193217, 1.053701501389731, 1.0542489640588495, 1.0520728811771543, 1.041481358235961, 1.0435638825874363, 1.0407415382559349, 1.04335416387926, 1.0326228934566606, 1.0287559520913125, 1.0321103792216912, 1.0311806172565976, 1.0285796799995621, 1.028185599508529, 1.0293432614317986, 1.0265560545139334, 1.0163966453984927, 1.0052904697286975, 1.0070165821075148, 1.0082174015590983, 1.005863584809496, 1.006770509239235, 1.0050932794880438, 1.005222530095748, 0.991775243944912, 0.9854477777681464, 0.9853041903934914, 0.9834590192912845, 0.9715097098024964, 0.9739246997970175, 0.9708946578149427, 0.9720251223442815, 0.9723392914922685, 0.9722877357473519, 0.968595362882908, 0.9709996898643954, 0.9712034918605561, 0.9613004242609159, 0.9524335663102741, 0.9520122570476737, 0.9456097132125716, 0.9497647778508698, 0.9501107846827513, 0.9514761116004191, 0.9493233850120444, 0.946340313810565, 0.9465048288591725, 0.9370660509944357, 0.9270222942373644, 0.9289621712773021, 0.9260933287326577, 0.9269855781345567, 0.9273597530523436, 0.9267821409928474, 0.9249944135405223, 0.9270366104635666, 0.9141104374604639, 0.9141978455637907, 0.9107683592577304, 0.905807376217544, 0.9032081284651033, 0.9053842743476331, 0.9015264265581949, 0.9021453134199626, 0.9027905827984761, 0.9008402136901358, 0.8927995746007237, 0.8950923441386701, 0.8910371354317113, 0.8925593863998091, 0.890562310615162, 0.8803246676678248, 0.8778935616364374, 0.8812401489362061, 0.8829088895268021, 0.8814417068932946, 0.8693033999757233, 0.8714487765818335, 0.8684692254708336, 0.869573802335982, 0.8715223328462173, 0.8608685068751083, 0.8583470697466917, 0.8567998680297061, 0.8551980886804263, 0.8595171363742519, 0.8555363166667451, 0.855551135230258, 0.8588326582866299, 0.8482008009754298, 0.8495685601017591, 0.8471406660538087, 0.8471209535028053, 0.8464564831720487, 0.8355592157330034, 0.8355805648629443, 0.8381421685985267, 0.8370785656528458, 0.8337785031446314, 0.8375290450651987, 0.8220572890076931, 0.8231623126370451, 0.823767516454055, 0.8236331957621188, 0.8236932846116083, 0.8210573015235629, 0.8239890415474428, 0.8177555842694234, 0.8146857161008431, 0.8142135816493442, 0.8168782310751741, 0.8112997126541223, 0.8025894681924698, 0.8028384334214529, 0.8026569110019313, 0.8011678537522884, 0.8015657998312963, 0.8028459525004047, 0.7994987505740079, 0.7998217162176099, 0.8011020313749192, 0.8000902238265353, 0.7996642271807044, 0.7964288627576824, 0.798664250612735, 0.7973016963082574, 0.779554301502169, 0.7767525889739182, 0.780497206849205, 0.775909290430173, 0.7707010319964452, 0.7684199658233254, 0.7721944560681926, 0.7705570236987436, 0.7673950117497481, 0.7688534822394822, 0.7684274993685144, 0.7670384271291661, 0.7647253308462231, 0.7552713370847517, 0.7468191311217832, 0.7410547390920214, 0.7290084274911501, 0.7272501024363386, 0.7255722023283222, 0.7266727180949238, 0.7295474604169844, 0.7270105633655201, 0.727936883809283, 0.7275081241500505, 0.7284363045458395, 0.7247842075647739, 0.7280617474963192, 0.7278016410499328, 0.7248897330500421, 0.7272334254970066, 0.7263945501247826, 0.7261167956839731, 0.7248086817664929, 0.7261380125388855, 0.7258920681568487, 0.7249825292132751, 0.724904033685666, 0.7245754682187553, 0.7249836952837544, 0.7242771976169406, 0.7241989142440719, 0.7141931484697231, 0.7157723457192788, 0.7163472009826195, 0.7032618918361514, 0.7036881629918276, 0.6937867321252911, 0.6831156457326724, 0.6709142394001302, 0.6615899093128337, 0.6752704611416167, 0.6631548437914979, 0.663343100142695, 0.6697700350736584, 0.6635369313378946, 0.6625108783339023, 0.6624491358136257, 0.6637514972437744, 0.6639611503522092, 0.6639811156803811, 0.6612867658020115, 0.6642072375110847, 0.6644427358317165, 0.6639391470651985, 0.6607176230844144, 0.6646595230930953, 0.6660896027290701, 0.6642848539169331, 0.6520506989239024, 0.6634933239827934, 0.6628934052088263, 0.6531665045241274, 0.6626733296355063, 0.6525575882543719, 0.6604727757259328, 0.6497147795653901, 0.6623468605903764, 0.6532423796338035, 0.640926489021496, 0.6447963176676907, 0.640490503369676, 0.6423049835977233, 0.6432990795753292, 0.6413631283134447, 0.6389296179142772, 0.6418307935787083, 0.6412423541386972, 0.6401198387180217, 0.6387860051683673, 0.6392405166644864, 0.6415104783920335, 0.6375366538861792, 0.6366684962473916, 0.6403128207293969, 0.6382580555682945, 0.6400181763572412, 0.6370634603574631, 0.6377093797518896, 0.6369485213518182, 0.6352497484329755, 0.6247838238797263, 0.6266307540073116, 0.6145136372056776, 0.6082104712030362, 0.6079925466558819, 0.6078995004318093, 0.6071422568547494, 0.6077553911894774, 0.6052408280740411, 0.6068603204616285, 0.6080149807032914, 0.6064359353021335, 0.5970124926299503, 0.6075981783535157, 0.597307824686181, 0.6072577067698408, 0.5947878320877239, 0.6049015271573682, 0.5987722683891645, 0.6047769177882321, 0.6036780750226028, 0.594100711221261, 0.5911280872779311, 0.597718431917342, 0.5845459725379688, 0.5820063622602178, 0.5851549930381159, 0.583701876355267, 0.5815946032125784, 0.5820706086488268, 0.5820093831039392, 0.5827239435679492, 0.5843032998507581, 0.5831618055072357, 0.5815547217789011, 0.5699664659682987, 0.5685057994179841, 0.5706939031285211, 0.5725065416105063, 0.5706653382658108, 0.5719415746975138, 0.5734300563028703, 0.5720269689253349, 0.565561446729261, 0.5610367872350673, 0.5634013479441295, 0.5629968211086355, 0.5628672031365941, 0.5537679445921481, 0.5640050233949532, 0.5594453872180841, 0.5607742539191448, 0.5611841706486034, 0.5612200170363633, 0.5589156382515497, 0.5659163869591823, 0.5514410427333823, 0.5492053243211309, 0.5607454965669806, 0.5505379607165918, 0.5527786175546032, 0.5477638813738702, 0.5609498519252022, 0.5497317638022419, 0.5616840542479836, 0.5500583265956261, 0.54861055052191, 0.5401820722749962, 0.5371176695208995, 0.5403329790702285, 0.5366627846645388, 0.536023820458509, 0.5388051172082577, 0.538899243492404, 0.5479745627111137, 0.539541944122231, 0.5348712684258086, 0.5486932609104308, 0.5376238641393238, 0.5266916585669205, 0.5282597540313285, 0.5225783558755338, 0.5285840017917214, 0.5313335528897964, 0.526286437925398, 0.5262095250839832, 0.5278456578330006, 0.515907096391769, 0.5152816901419758, 0.5181020494690787, 0.5172741285212147, 0.5134043192900289, 0.5168767598283992, 0.5174077842503038, 0.5182761707978861, 0.5173048788461835, 0.5166226096109152, 0.5163459516863461, 0.5152591004416271, 0.5146412903341288, 0.5217189037085416, 0.5146405644098855, 0.5148602639072922, 0.5137900061002012, 0.5139502418543552, 0.5137722358769973, 0.5129479656823893, 0.517151223462139, 0.5130846635911475, 0.5109475629715767, 0.5127722131168772, 0.5043213583561978, 0.5034960549158167, 0.4936925733758338, 0.49393784488360337, 0.4936435657945791, 0.49430106665370466, 0.4912248075968532, 0.49134347254575794, 0.4921599091860206, 0.4910800921290927, 0.49266501328935325, 0.49631273632779294, 0.4904656916988186, 0.4923395764113303, 0.4909856908905848, 0.4924052751629848, 0.49305804163554606, 0.4897829633908451, 0.49030233358362335, 0.49091754283781164, 0.492615031382014, 0.4908498766679776, 0.4887690270198066, 0.49174387610428405, 0.4907699202647399, 0.48153385080088257, 0.47432586737426896, 0.4681976513282729, 0.471437346631008, 0.47234092912396236, 0.470637834882843, 0.47383405750820257, 0.4703391618260541, 0.4702010654309517, 0.46890172556974796, 0.4704485669095985, 0.47000040676145793, 0.46048916618191915, 0.4610849848444626, 0.4581149854800899, 0.46575967240742777, 0.45852822910629376, 0.46199965285897887, 0.45748642392406996, 0.45649659479244087, 0.4633645798220859, 0.4571163137763047, 0.45864008368038744, 0.45891212458715347, 0.45718080801866356, 0.45778963883323986, 0.46133462909607253, 0.4585974996705653, 0.459974789490479, 0.45723749562542265, 0.4590754589437601, 0.45385061029898033, 0.4570102628373191, 0.4600156243159717, 0.45993400058496464, 0.45583659733192283, 0.4563176960394363, 0.4559380513260836, 0.4445354328864935, 0.4458681030630761, 0.44586993438696987, 0.43550573874399146, 0.43762165342389103, 0.4362942856150852, 0.4381519654054957, 0.4357565914093266, 0.43834720479673867, 0.4362204295848102, 0.4401739288400951, 0.4356446965791033, 0.4377780804111937, 0.4381938785231858, 0.4354718653281067, 0.4360177665231292, 0.43614549846476575, 0.4369789505598964, 0.4355064047753822, 0.43711077232970574, 0.43486259929656557, 0.43417046105588375, 0.4361167537933722, 0.4344765141478095, 0.4374769030120553, 0.4348917663958984, 0.43582163580154964, 0.4353605284822663, 0.43775958543270466, 0.4330783344326118, 0.43214004079441626, 0.4209662214937765, 0.41349261253407465, 0.4174373070614892, 0.41255895980290797, 0.4152906171417527, 0.4112063945793185, 0.4182150527304763, 0.4134367965183612, 0.412089761852487, 0.41185160301791085, 0.4163806784180714, 0.41642081623372434, 0.41281928533304296, 0.4118219614360581, 0.4117466618642952, 0.4143873730888425, 0.4101560841567752, 0.4115168261294043, 0.41414662042466005, 0.41049419382137825, 0.41572827207403096, 0.4113361065834893, 0.4121688913085137, 0.40941323348792275, 0.4135752475080411, 0.4106435790603285, 0.41386627525820974, 0.402867842982162, 0.4040424918115117, 0.4003615047367632, 0.39886720477234916, 0.4029809019665926, 0.40007168631151124, 0.40088500482660083, 0.40087831056139417, 0.40470611880117624, 0.3994779842304055, 0.40024064852430213, 0.39861694241028645, 0.39903313012222363, 0.4002384179406366, 0.40157263858779696, 0.3988795767136035, 0.3984844287119785, 0.4016514585130537, 0.3986263059872778, 0.3990614365120929, 0.3887426473339397, 0.3882827037588791, 0.3907627336502613, 0.38872075294814096, 0.3892418197724376, 0.38793682411326796, 0.3886356844548172, 0.39184447530569666, 0.39055920126155697, 0.3912061597671825, 0.38837622368125413, 0.3875804695154262, 0.390714855797173, 0.3873029679074172, 0.3873650440602499, 0.38665236501246136, 0.38114155889599594, 0.3759210660678864, 0.37900758956934083, 0.3749405221757831, 0.3792598857680405, 0.3802629864549602, 0.37761090031085054, 0.3792575579243679, 0.3791508149127557, 0.3777362594676426, 0.3778460289249624, 0.3771510628300423, 0.36915410991351866, 0.36685320641238445, 0.36762318917382525, 0.36879479744525007, 0.3667719590229593, 0.36696577008137277, 0.3658783048514326, 0.3653335375525809, 0.3691342723041331, 0.3681613111540582, 0.3670726669180153, 0.36729877494460395, 0.3676722616848671, 0.36700221469067723, 0.36874926911467865, 0.36584310490498245, 0.36875018236172385, 0.36869357327757807, 0.36367937859510585, 0.3683582809509113, 0.36705854189501524, 0.3542627539666192, 0.35741929351894963, 0.3575111737366273, 0.3548648551457176, 0.3552300256667413, 0.35632045076462326, 0.3529518939662406, 0.3545960304129375, 0.35492381236742054, 0.35715535052665015, 0.3526698615491989, 0.3563920848089114, 0.35409461073119924, 0.35170199359560794, 0.35484915901980707, 0.35425135357414955, 0.35579799752096575, 0.34195983159235704, 0.3433222065744288, 0.34439516452765384, 0.3444916486541525, 0.3418668286702672, 0.34206146479807514, 0.34541910626753625, 0.3430571671148037, 0.3452453775721135, 0.34148740339985173, 0.34250244671025304, 0.3420795872334036, 0.34611273520400226, 0.34653049341982267, 0.3456420193684808, 0.3466548184256914, 0.34201845565729505, 0.3428623405324269, 0.34491312987328565, 0.3436236228976535, 0.3446835257987845, 0.3424125152952166, 0.33419801302028107, 0.3328193812682225, 0.333359316635112, 0.33419943871983476, 0.33321557995982914, 0.3328085750373731, 0.3315829206496568, 0.33477909874337614, 0.3346995779175039, 0.3342439442491897, 0.3312501545299721, 0.330775445727907, 0.33359673353601704, 0.3304954659455038, 0.3316913182795539, 0.33257304452773806, 0.3310973267211128, 0.3319661381696558, 0.33229040922729997, 0.3322781778838419, 0.3311399042625554, 0.33247761502144374, 0.3235241554103353, 0.32113112471473565, 0.32109158387310527, 0.31991814373694155, 0.3206220020449757, 0.3210919493489729, 0.3189787738561476, 0.32132984829548566, 0.3232142426970476, 0.31801130357545465, 0.32259405961467225, 0.3225190339713302, 0.31960606808924474, 0.32100626963525636, 0.32113783177042926, 0.32140936912761003, 0.31936377150440864, 0.32152330783138616, 0.31201682990111645, 0.3095991104182932, 0.31077292073575213, 0.3117994270224622, 0.3102188912507782, 0.3061203655046576, 0.30931329996941465, 0.31269626392725247, 0.312063743782232, 0.3086992231331507, 0.31315156714787024, 0.3076231101234309, 0.3106056900508355, 0.3099546175623775, 0.3091437909782552, 0.3131598789319858, 0.30692553066533534, 0.3073251300259977, 0.31317714244334366, 0.305077621782846, 0.30585055046491577, 0.2954964520589692, 0.2967371789911665, 0.29667700955359194, 0.2991190735609264, 0.2934446962553039, 0.29734825210630184, 0.3028378109324701, 0.2952793369982544, 0.29503251306272227, 0.2962037914895895, 0.29659306367855914, 0.2997566254625555, 0.30086316419250875, </t>
  </si>
  <si>
    <t>[26.188228718609654, 26.18606544497643, 26.202040917476232, 26.20512807677657, 26.221154155316782, 26.22152839351132, 26.22619381720887, 26.22475548268978, 26.2311483186736, 26.228814099772887, 26.221292206529252, 26.221139556313865, 26.22054901252056, 26.211969376113863, 26.20819551169031, 26.20195954593962, 26.19782236891169, 26.188449730174163, 26.18410797655061, 26.18522410541639, 26.171344565672882, 26.166234664062948, 26.173583105982555, 26.16993550071957, 26.161203630275065, 26.14978352347753, 26.15245835881145, 26.145378608255605, 26.146147062655917, 26.144780387084428, 26.128134372459332, 26.133548600318125, 26.13081465480363, 26.122212555362974, 26.117322278585036, 26.116902388787352, 26.11322441799973, 26.10452431106524, 26.1064240533564, 26.09700652054274, 26.09969255741518, 26.09332939456951, 26.100375526367824, 26.100221589152934, 26.08797417280246, 26.089484431435523, 26.08768707089071, 26.081563439513992, 26.076237492132673, 26.075878767955917, 26.074028349105525, 26.067052400205366, 26.06377071005041, 26.0678969939413, 26.062469762210654, 26.0564972718091, 26.060294417597447, 26.05414633227513, 26.051465256745214, 26.046715152749936, 26.037526781156707, 26.036453124051746, 26.034080509195764, 26.04021541380743, 26.03100088085169, 26.03043942316922, 26.02540551865915, 26.03536273962925, 26.021378505321934, 26.027925165825312, 26.022047253737156, 26.027021735919522, 26.01896120097844, 26.020725517716144, 26.01890935004852, 26.01616357739389, 26.007370357621667, 26.011888845398882, 26.007063911196326, 26.006267456837612, 26.00858147070713, 26.00095155433401, 26.006716543282, 26.00018548354338, 26.001208887852847, 26.00115713799045, 25.997267298021566, 25.98999826199516, 25.997461580825263, 25.99239824548952, 26.00378576452023, 26.004091830747125, 25.988866679317095, 25.99739375185641, 26.00090594405964, 25.9918667976193, 25.999609036960656, 25.999210320735646, 25.995953288574206, 25.988603243314852, 25.98797886300951, 25.987810163317835, 25.99220660130831, 25.991156463020257, 25.98718989026008, 25.99496197815729, 25.990158903202925, 25.986429914093193, 25.993815522510513, 25.985180295498182, 25.99246356325212, 25.993798539509328, 25.982597782448575, 25.985967224713338, 25.985040530243534, 25.98806551498036, 25.986984911565067, 25.986952996652782, 25.980840938912763, 25.98401973754245, 25.97602393565096, 25.98305076926991, 25.977480948327994, 25.987056466421112, 25.980251864263916, 25.978915597118224, 25.98060816591053, 25.982609033669107, 25.982458223472236, 25.981889923688964, 25.989039770243462, 25.986635718174345, 25.97883282837969, 25.98932476013043, 25.980787249311476, 25.99399485778498, 25.98574036711418, 25.97957908641272, 25.987550292054554, 25.985450476764157, 25.98783874886084, 25.978772363586412, 25.984321362165232, 25.98076850343262, 25.992754884557346, 25.9966826240201, 25.9918730164351, 25.98760646992008, 25.994412462096022, 25.992372450588178, 25.99913228645252, 25.98389426251754, 25.984110387138895, 25.98915282124538, 25.991595566310824, 25.994027924331995, 25.98513799971199, 25.98834561825399, 25.98178349360821, 25.990310445494945, 25.999270639858203, 25.997486721773658, 25.9972164236169, 25.99527015204033, 25.997254256038982, 26.000736554023618, 25.995792185633558, 26.004917356015365, 26.003378084667577, 26.010381911661312, 26.000014928233806, 26.004465774540176, 26.015810602766493, 26.010470041736976, 26.017309278031295, 26.01343566111968, 26.015699321810132, 26.019019463811905, 26.016642482134095, 26.02733121080072, 26.020165031766705, 26.016472664835216, 26.023506509858723, 26.024860721408913, 26.03011030278971, 26.027650704692345, 26.028400817850535, 26.0287981640862, 26.031408345053002, 26.034245902274332, 26.034199239432176, 26.03373799171051, 26.04400103872645, 26.04828546530684, 26.03789000948989, 26.047604816877485, 26.042734598821287, 26.03930996258644, 26.044340418455054, 26.047487600249745, 26.052479253208716, 26.051821331516933, 26.051941896418885, 26.051126104294067, 26.05634124019714, 26.059254677315046, 26.060275191012007, 26.065146525109093, 26.067021461890963, 26.057136220678903, 26.05651149762438, 26.067910363878894, 26.063176895652006, 26.074793949359044, 26.0676194751967, 26.072234775006283, 26.071338078585043, 26.081332644519843, 26.085931751852783, 26.08675326139019, 26.077906634875188, 26.085325901238622, 26.08651590546808, 26.093888039289364, 26.090672632075638, 26.0929301629387, 26.090372704414477, 26.097563807950195, 26.098800677822297, 26.103301630954544, 26.10691085310812, 26.105790585022977, 26.10893770675975, 26.105308732568936, 26.11175375799556, 26.111427554700878, 26.115070810625863, 26.116358240514664, 26.119133185140694, 26.11617676557585, 26.125245284221428, 26.129592501694972, 26.133089880993094, 26.14220588187906, 26.134369146956608, 26.140181308306406, 26.137408467540766, 26.1452926673998, 26.143274157566026, 26.15069299656665, 26.147904759478923, 26.152286108591884, 26.151864669481494, 26.15842141431428, 26.160964819846672, 26.155284854520108, 26.15780358765483, 26.16199239132524, 26.174169625706643, 26.16783992381673, 26.17552006499714, 26.17966753324669, 26.176400515997265, 26.186894342226925, 26.180626826798154, 26.186917423353602, 26.18334845260142, 26.194718947615886, 26.195579316871424, 26.198534666942276, 26.198516255738706, 26.195019774436723, 26.20475405862197, 26.20196813039632, 26.20712330883837, 26.212100626865407, 26.210910215872563, 26.211490979852037, 26.215255343689435, 26.22494558823798, 26.223478342458915, 26.23273171035692, 26.234296145758687, 26.2399566232984, 26.24329904270032, 26.24609789584161, 26.242682322255224, 26.239659642777006, 26.24480388877439, 26.24702564023772, 26.25043033386964, 26.24510469228237, 26.252257466058328, 26.253637866609093, 26.262215759407344, 26.264215699086105, 26.272187622655768, 26.269694532620534, 26.26441599241188, 26.276301776696535, 26.279037951458395, 26.2784290788902, 26.280055054882098, 26.27995145713245, 26.285930396071866, 26.291568026389392, 26.29130736567287, 26.299503842006683, 26.301384152109957, 26.303246309037643, 26.318174526975632, 26.307494211197767, 26.311933143662266, 26.311819294783774, 26.321751551573115, 26.32152771932568, 26.32883755498687, 26.329679304345397, 26.327899027001965, 26.325344478566972, 26.32535061461345, 26.337806000739988, 26.34218738694747, 26.343716044048275, 26.33662085063463, 26.340484795485242, 26.34287584537309, 26.347551204115305, 26.352925938115387, 26.360344020722152, 26.36454434293815, 26.36214688992629, 26.361000949589954, 26.36452054082479, 26.370550139188584, 26.38052128388213, 26.39077895428173, 26.38346295073362, 26.382914093043983, 26.3929345234011, 26.398333234727225, 26.394850601376433, 26.40878127728939, 26.405679181069136, 26.408970739530286, 26.406664849038254, 26.412580001882628, 26.41268475668725, 26.41978026507514, 26.434933637102617, 26.425340908957814, 26.434905797258033, 26.4306738127286, 26.450392114756458, 26.4424149433089, 26.444332226583, 26.446296496083153, 26.45485887860483, 26.463000913975797, 26.463267914694843, 26.46886762051359, 26.472282191579914, 26.476136286554816, 26.475662779647696, 26.473768011250126, 26.471047066712607, 26.4815953325905, 26.483677419643723, 26.491114394367198, 26.490345506647675, 26.49789697461135, 26.493673374143864, 26.503000777391655, 26.51045926373823, 26.513030607873745, 26.518662660340492, 26.521526207544497, 26.52178083099097, 26.5228164447302, 26.523587118042585, 26.535115518558005, 26.542385553908534, 26.5361261501895, 26.5411592348982, 26.542420797345933, 26.54287485249123, 26.545260722371093, 26.554575517364455, 26.552348080689374, 26.561504165530973, 26.55887654323407, 26.561979048237745, 26.56606854642475, 26.57340051578712, 26.5740560159393, 26.574416703437308, 26.58263426187433, 26.57879625801988, 26.591218051204677, 26.59176252038551, 26.586329570676675, 26.59661412128076, 26.599676535160338, 26.608203341649375, 26.6075862473628, 26.612030501886025, 26.61448615770895, 26.612600921237664, 26.628392387424206, 26.635978479986473, 26.636000946377912, 26.637387202540168, 26.64672893748152, 26.646629939133877, 26.6517735087536, 26.656254019122475, 26.66274425955661, 26.664308045869795, 26.670666305106383, 26.66818255341771, 26.674561937230525, 26.667515547564125, 26.680715454514292, 26.68666098249091, 26.68397737307257, 26.68871861366008, 26.69819229631905, 26.69890211651544, 26.706225156303077, 26.71218405069, 26.715423532233473, 26.72189539128056, 26.728584016262634, 26.7326040454547, 26.732604239268134, 26.73946887908314, 26.733463949716015, 26.74138395620813, 26.743940343510626, 26.74506737364002, 26.75940540088049, 26.756199491990056, 26.76449268457872, 26.761017646626982, 26.76141146021086, 26.773650930267102, 26.77567263333798, 26.7843026794494, 26.78609447048187, 26.797615807150702, 26.797059731501676, 26.804752117308308, 26.79935265466073, 26.806061979349227, 26.810603760150585, 26.80986463654723, 26.811393531899476, 26.81933458270876, 26.822249819517637, 26.821075798085552, 26.838400993336727, 26.834584060954317, 26.840390766587742, 26.84913455179566, 26.85178873205624, 26.856696371938597, 26.862291160839458, 26.86626694157363, 26.864390867489295, 26.86211599742203, 26.86978859312363, 26.870985636663143, 26.8775156166707, 26.879344053694236, 26.892623958661712, 26.88880843273344, 26.89629141529986, 26.892079137508013, 26.898250627952432, 26.906264013682662, 26.90514694903627, 26.91399921249146, 26.914741158599778, 26.926231551056137, 26.927614980364524, 26.935252332867513, 26.94053563101475, 26.93758287560724, 26.95161320289301, 26.957333164658046, 26.95925469709152, 26.96991343304687, 26.965342334757203, 26.97098406950849, 26.98161387128138, 26.988549148560352, 26.98971031587677, 26.991269413751183, 27.000443832834822, 27.006689739954034, 26.998601072155264, 27.014330487613577, 27.017808537556284, 27.023142943602032, 27.027469838712918, 27.02301987032955, 27.033342998247672, 27.03230175189634, 27.03785528578469, 27.041733919335975, 27.04256269797846, 27.054534416253816, 27.055868294666787, 27.060256431112112, 27.0667934694619, 27.076666553669067, 27.07196312652289, 27.080085612029503, 27.090543212041602, 27.084753751402225, 27.09226711929011, 27.100820648679473, 27.106345846377565, 27.11668947343653, 27.113665173534773, 27.118914312740326, 27.119951006480637, 27.12146252391532, 27.130692267068248, 27.140719809235218, 27.146898485669638, 27.148878790757397, 27.149475034499268, 27.150564864358874, 27.155603805451292, 27.156519968120353, 27.165536214647503, 27.1718833294857, 27.16975306338077, 27.17535521259187, 27.186558743774544, 27.186352056981267, 27.194516217214947, 27.1961043708189, 27.20165443261432, 27.210899208230245, 27.206317783387178, 27.207174943437202, 27.220610033968008, 27.229187824575742, 27.22811271676681, 27.24001978515113, 27.240502377457936, 27.24711122783795, 27.24853838768826, 27.252893789267265, 27.260083750304716, 27.266977994373242, 27.268147647151853, 27.273687185536918, 27.284280469775613, 27.283876826590877, 27.29201865670928, 27.293326231711475, 27.303135646446506, 27.308718294322077, 27.308104463968384, 27.299416433643987, 27.308590955481428, 27.318832915317607, 27.326405652833607, 27.333305914618794, 27.330786926741286, 27.33896981396912, 27.350400975104186, 27.349335992657018, 27.351679535360162, 27.35792449685909, 27.36069378636591, 27.362929840411216, 27.368034906468342, 27.373457566182534, 27.37939191252226, 27.38299334558241, 27.39513842331047, 27.392821000268924, 27.399888208080345, 27.400565802804937, 27.40438003410047, 27.412651049396793, 27.41370813885037, 27.418414912020136, 27.42753765515843, 27.440604600897675, 27.4348875029791, 27.45377878533034, 27.44661930268128, 27.46295781456951, 27.457391135285068, 27.46968883109877, 27.46897692385448, 27.4712042444925, 27.481512834891475, 27.475773242670535, 27.489184364628137, 27.498401764864095, 27.494909651565287, 27.510419438545064, 27.50511510895875, 27.509180792976128, 27.52088855491755, 27.51920278770247, 27.521144164429735, 27.520246582578135, 27.529372538336705, 27.52772189975012, 27.541722807208327, 27.54681886259269, 27.556178532358093, 27.568666963103432, 27.568239186368995, 27.573565229745984, 27.571441070149575, 27.583289695835536, 27.58763156592493, 27.589461513742815, 27.59806664775026, 27.59450324000397, 27.605340175487473, 27.606770008777424, 27.612343849871863, 27.620841460754725, 27.628296088047705, 27.631543974056083, 27.629143510453687, 27.63166920017379, 27.63919466934145, 27.6419592224629, 27.643773803865006, 27.651755622232084, 27.6615040470627, 27.665553462901933, 27.666140636528223, 27.687013141787432, 27.67453131663252, 27.684709645779648, 27.69775307832359, 27.68669281705676, 27.6944276278347, 27.699738227907662, 27.70931949366784, 27.719662617740244, 27.72271186666617, 27.731681761783562, 27.73596739759403, 27.73979073416212, 27.748781423820688, 27.751378630798378, 27.75163995387433, 27.756315421069587, 27.757505541458126, 27.762045801581834, 27.776223418330005, 27.778895416805458, 27.780764863118826, 27.784686334868308, 27.790661050424475, 27.79402390660098, 27.798763604882254, 27.80729404087727, 27.815415245815817, 27.823345817681442, 27.828567316667325, 27.827382876504497, 27.833583451732302, 27.834419363611268, 27.836991667243893, 27.848295939049258, 27.861043972933015, 27.862650870606664, 27.864816173944867, 27.86265402169194, 27.871844779665807, 27.882881946480776, 27.89322886238631, 27.89411832041145, 27.900495102495615, 27.901893624438088, 27.910231249232485, 27.907658235163886, 27.915452039160595, 27.93180483214248, 27.92919123170551, 27.941052164716485, 27.95153500150661, 27.954220593624587, 27.956036310259094, 27.968959803678505, 27.971573952062045, 27.982248108341757, 27.991001776250314, 27.994284247057802, 27.99340800556801, 27.991377423389483, 28.008584767910502, 28.009109162070413, 28.014659337380113, 28.020672032789403, 28.027465304340847, 28.02860008920541, 28.032460748894668, 28.040723966957238, 28.047308533394855, 28.05113948592099, 28.062024509107058, 28.055574537093364, 28.07000206170336, 28.07916663456912, 28.085317509278624, 28.081760448239766, 28.089217696250017, 28.099710218268815, 28.101023006331257, 28.111684049461566, 28.11485339589544, 28.12182529224547, 28.125077922530217, 28.139749222526646, 28.13810889867697, 28.146313444699697, 28.15407917844514, 28.158272684559503, 28.17246637332234, 28.171702534666693, 28.170877102356787, 28.18674811147168, 28.191316606171185, 28.194427255282772, 28.20812353794593, 28.211426034394524, 28.22616042804468, 28.225067917486673, 28.231565977456224, 28.23506860267174, 28.23996980715405, 28.252187331757494, 28.261811426113777, 28.268287775647973, 28.27270566188629, 28.275071969620786, 28.290818782421898, 28.29051080318295, 28.289930812759355, 28.29766395032209, 28.30665662519738, 28.318930424850212, 28.334779244480416, 28.329223681186168, 28.344638556202987, 28.350901281305884, 28.352288802649475, 28.357599340369, 28.361137824403666, 28.363405669828825, 28.383874640326535, 28.391975726630513, 28.38892794912895, 28.400420515915805, 28.403662258266056, 28.415835489867025, 28.419560313753237, 28.42844432008836, 28.43783269624749, 28.439497856909963, 28.450375364959747, 28.471798240494692, 28.475796447613195, 28.483345934097585, 28.483831289445302, 28.48985949093196, 28.49145437200295, 28.504071618820575, 28.51388780137593, 28.518836336731628, 28.52418130267464, 28.535212757722576, 28.54669556524147, 28.553436370615962, 28.55989105931226, 28.56917874243228, 28.574177812915067, 28.582754387493384, 28.590082229984574, 28.59078546150639, 28.608125227349195, 28.61371522357829, 28.62358329974106, 28.627318653819426, 28.638351378013148, 28.64721754749669, 28.65942979471641, 28.6714391084969, 28.67942170092635, 28.67780055818915, 28.69180225807334, 28.701263093580828, 28.701826733583914, 28.710584150506413, 28.716321378433722, 28.727823387558157, 28.733962382411026, 28.743194320036686, 28.751363361494835, 28.770740566436753, 28.767696820155216, 28.778675815252058, 28.79032978437529, 28.797398494017227, 28.810282435075752, 28.81897797646793, 28.826539021137574, 28.834769914164664, 28.83740322162784, 28.84975461619965, 28.857214059314817, 28.869022083008648, 28.879865709773096, 28.890506200504536, 28.896819809880544, 28.909248290501935, 28.919575960024194, 28.927225306761716, 28.93287004630584, 28.94266139855495, 28.958341243627586, 28.963671668262364, 28.97507655410968, 28.98308364632563, 28.986268691482913, 28.993183846643216, 29.007921432850253, 29.008887107832223, 29.022992648457844, 29.032426221319067, 29.042004771960666, 29.045727038701344, 29.060446234199187, 29.071871702768743, 29.07639683088421, 29.08076888717728, 29.097927535294076, 29.102896553267136, 29.114755091227092, 29.127485317693452, 29.130403692891864, 29.150372888343735, 29.15542544265494, 29.166935902020832, 29.177234266022246, 29.184955845405018, 29.19897398905039, 29.20470841168452, 29.22360636975363, 29.229659686715628, 29.22667827662292, 29.24981543789862, 29.255408607221966, 29.270377777906724, 29.27373078626618, 29.28095377881032, 29.28498075949137, 29.303513847454415, 29.31361817523034, 29.320777925841035, 29.328221565264673, 29.335043998638, 29.350315711187804, 29.363215078173162, 29.36825090988599, 29.374141710160842, 29.39238994247145, 29.391893757386807, 29.40655346913943, 29.417617209720568, 29.42470071759211, 29.437540137525804, 29.442309536822712, 29.453990421071303, 29.465725956660734, 29.47113685748606, 29.479589335656776, 29.48800989137286, 29.494016656839868, 29.500278262871475, 29.505963621081712, 29.515850603181057, 29.522888407955847, 29.531230902763138, 29.532446568161568, 29.5463706464837, 29.546853237528598, 29.564906813595535, 29.568444549741226, 29.57553510537696, 29.586008417852756, 29.599740418079882, 29.58404628286179, 29.597065855748077, 29.610703631825412, 29.61649006730595, 29.61963374276222, 29.63754933557274, 29.640651325307072, 29.642380948162085, 29.653845929409396, 29.65591013527853, 29.66097541490191, 29.675769067779534, 29.670627302734932, 29.68041130693188, 29.69293571107146, 29.6915609558383, 29.69143112681738, 29.707059519520037, 29.714315489925706, 29.706591803264985, 29.719832853833285, 29.720821542475868, 29.728225564965435, 29.734311996090856, 29.73031496545533, 29.73780781509773, 29.739241710923597, 29.74340414620839, 29.75901930303042, 29.759577661658096, 29.752831452194467, 29.76548078150861, 29.75748394930338, 29.769862703546742, 29.77236392017622, 29.774388428524144, 29.774890197927046, 29.77859636410993, 29.790155097166622, 29.789527457327548, 29.79869949633066, 29.793465716421306, 29.786263176376703, 29.79803294237472, 29.79596195505151, 29.8021709333001, 29.805423401598723, 29.79850139776965, 29.798468998225793, 29.79648031767689, 29.80096353722154, 29.80792366616095, 29.803790861844004, 29.803081136396898, 29.801110041044282, 29.8072779717324, 29.804990652141637, 29.81518660623584, 29.81367884982125, 29.81013266747657, 29.806414408253147, 29.812122181182936, 29.809252377751385, 29.81077919111663, 29.80308769440008, 29.800951073349925, 29.795527488271038, 29.79905135630313, 29.8002754569243, 29.80163167787776, 29.80325156968513, 29.810369789441182, 29.809500510888007, 29.799459177638884, 29.792047880182608, 29.799189519588523, 29.790293800812307, 29.78439588141396, 29.78936270131956, 29.788156228904448, 29.78133046131764, 29.779009016479385, 29.774242762780457, 29.76961042356137, 29.76437208606109, 29.755081397432807, 29.76199302816607, 29.757375771934196, 29.75662272023507, 29.7559950826332, 29.752574154631642, 29.754871105661167, 29.753298312760457, 29.744087177500486, 29.741073962194417, 29.736086829726144, 29.731676381485187, 29.731659677252075, 29.73134004061646, 29.723284594941475, 29.71522725725959, 29.713210941499312, 29.70470163474382, 29.703102198390614, 29.703955063558578, 29.69241879472948, 29.684872864797892, 29.68926037925522, 29.68288530879029, 29.67941479918728, 29.666498120532935, 29.67092330841436, 29.668194153493832, 29.65689767611142, 29.648669487815805, 29.647080730854768, 29.638204758042804, 29.629521140303197, 29.62570902383046, 29.617682859611797, 29.61197614202903, 29.60834188719292, 29.60909184720925, 29.599522981677232, 29.58692215256248, 29.585597158846422, 29.572981921848115, 29.562673015414223, 29.56246996910537, 29.54931896898299, 29.540448195187796, 29.530294260418316, 29.525023048729338, 29.516964468923604, 29.51991413413072, 29.513355547076426, 29.505677899183432, 29.502997043753503, 29.498514813175397, 29.486338590410195, 29.47629635130564, 29.471929487023743, 29.461487871709053, 29.448061977651864, 29.44702875336657, 29.442118545089862, 29.43410293017126, 29.427517625059043, 29.428141114978075, 29.41725903188663, 29.416105568534615, 29.39820143736873, 29.390881090040118, 29.371981345097637, 29.37840584433487, 29.362264899530217, 29.35888801426302, 29.349665889418937, 29.342607118725056, 29.335296848069575, 29.325890371534673, 29.317992897876092, 29.30872413897907, 29.303816889660677, 29.30142323047127, 29.290875183798352, 29.281197730287694, 29.267555869085307, 29.259770414341578, 29.25721332291287, 29.248810890303485, 29.242322252423694, 29.229403890266497, 29.220454549378907, 29.211687127840943, 29.20911649171646, 29.19973275540122, 29.19019222877135, 29.18204074743662, 29.177347406479505, 29.159459952490398, 29.157866048425635, 29.145933628805384, 29.144735897463935, 29.129025576715428, 29.120256043841295, 29.11166465388861, 29.103718847661803, 29.085632915449924, 29.074655299230653, 29.07580438963748, 29.062286979017983, 29.059446345858287, 29.043793830583382, 29.04146131199728, 29.03509612310181, 29.024354231529788, 29.021987560052604, 29.008352934306707, 29.000449739597357, 29.000574808156767, 28.990035423684844, 28.980470151538963, 28.975166670537234, 28.964592856174473, 28.957013064499275, 28.950049906780965, 28.944182736691754, 28.93244979356728, 28.924854646385562, 28.927714379186533, 28.921801664848537, 28.903567074474818, 28.894683648639532, 28.882492691738662, 28.872122823894443, 28.857459776890348, 28.852575161648797, 28.844497623267053, 28.834745555375466, 28.827496764252313, 28.82784341620707, 28.80763867618832, 28.804555110237718, 28.795185123114926, 28.783566336395495, 28.773647796364433, 28.770996790641597, 28.758709491975885, 28.75138278748296, 28.741675582768988, 28.739501184452074, 28.72143416685294, 28.718019145758984, 28.708022211967474, 28.69863186672597, 28.70124988310182, 28.684605865362098, 28.677982603781754, 28.66012653725697, 28.65740801696808, 28.66103107530532, 28.64528818232638, 28.63481924573907, 28.624074319326883, 28.611272566577767, 28.61495852627393, 28.600336713438086, 28.594601615028793, 28.587461172950484, 28.584984074210666, 28.566173123833362, 28.566666850684978, 28.55495198019173, 28.548407841333958, 28.544756267672437, 28.530431424760163, 28.532855123993144, 28.51043824842186, 28.4948958782725, 28.49446210487228, 28.486284862332496, 28.48352445681574, 28.47092044143546, 28.467499842332195, 28.461310074017714, 28.446779079742896, 28.43965163448058, 28.436199561160112, 28.416452872232703, 28.410330910634627, 28.40532431372722, 28.400085769788202, 28.389931084421978, 28.380663355373184, 28.381535195954683, 28.368989613988067, 28.358113101724374, 28.34927583038361, 28.340784125533222, 28.33653439966764, 28.31661312659783, 28.325842683421588, 28.31564597155802, 28.30353917230751, 28.299379995945337, 28.291663184595198, 28.27403053783099, 28.265300239798865, 28.262901453908672, 28.25431191995258, 28.24699063280037, 28.241048482318284, 28.233732257024915, 28.21723118043564, 28.223144821644066, 28.21410793259534, 28.202930481874358, 28.188504922796213, 28.184955907089282, 28.1840992377729, 28.174048603968885, 28.166994138386926, 28.159183174227735, 28.14886291293867, 28.143414979073892, 28.13469901232902, 28.12649206657662, 28.12388835544649, 28.11763106277347, 28.108534278115396, 28.107053870264732, 28.09422510286888, 28.09405736489694, 28.083365024452007, 28.07218183929132, 28.0625766144299, 28.050637578868493, 28.048796629835163, 28.046151568528927, 28.03919660365854, 28.03599569067553, 28.02608500237006, 28.010003799627103, 28.011281196125264, 27.999285012993106, 27.992882518033984, 27.96564869134415, 27.966694656671937, 27.951366047694478, 27.951040302174672, 27.94578392760959, 27.935927927110775, 27.935186471230224, 27.922228994872405, 27.912305373757498, 27.9094838116104, 27.90097366451942, 27.894122882032924, 27.886299046909635, 27.8813469614983, 27.87451231270469, 27.871800438561355, 27.858029731595323, 27.854390989392407, 27.851929343722958, 27.84481368984046, 27.836958984865028, 27.822527661683107, 27.816924157771243, 27.804142254591497, 27.802196333483124, 27.78945964037304, 27.783140074571598, 27.777829959281913, 27.763426913067264, 27.759534508877238, 27.75500268612287, 27.741721098196287, 27.740993828392856, 27.732365723058717, 27.731572273726137, 27.721601411171786, 27.709387503167417, 27.706955596968953, 27.704355374864562, 27.698028236885175, 27.685775089363652, 27.67887481789676, 27.681377906407217, 27.673313236220764, 27.66729881487866, 27.659566085603384, 27.65505058465013, 27.653698617391953, 27.646612808461555, 27.64168688231831, 27.634230951720404, 27.624835983839944, 27.621630329292863, 27.61468902773717, 27.609503699943343, 27.59620540417607, 27.5869632615176, 27.586988956314954, 27.586878764075713, 27.57227065376227, 27.56489964263045, 27.565233862054242, 27.547861970347352, 27.5476547506924, 27.54526491732998, 27.528414965718067, 27.525259711583498, 27.51415072845162, 27.507285003041158, 27.50174092235533, 27.50131377811385, 27.494027862001204, 27.488696267344345, 27.48161747418449, 27.474333876800078, 27.463135193619955, 27.46140514910272, 27.454752227195304, 27.446195834201085, 27.446598977922818, 27.44015853657378, 27.42438709886703, 27.431081352393868, 27.420625144524486, 27.416519915853293, 27.40134957032328, 27.399519169146473, 27.389732579188607, 27.38412699630554, 27.386998195127, 27.3815398795201, 27.37645523097139, 27.36937998362736, 27.35412604822001, 27.347729910098966, 27.354117796910526, 27.343448730715924, 27.340477577398364, 27.332742223194025, 27.320594678852622, 27.319848304380557, 27.31724983700692, 27.302999855859937, 27.2979856571931, 27.293378249938527, 27.28979103474648, 27.284549181955263, 27.26847017675946, 27.264061411943292, 27.258999001290796, 27.25199647436411, 27.24792894525021, 27.24041976426843, 27.240733456475922, 27.23861062007774, 27.23933709188766, 27.23264213194546, 27.226040577861955, 27.215654938532392, 27.204147178124355, 27.20692057110753, 27.204708426093614, 27.199578802895697, 27.186551960889332, 27.186461268754165, 27.176518606739847, 27.175102552540746, 27.165071756274884, 27.15093302108907, 27.16297272301395, 27.14820361375193, 27.145755960814697, 27.141938411785123, 27.12854217000863, 27.12779912343455, 27.12179025997737, 27.11869422272399, 27.10967145055853, 27.101263125035416, 27.095105405266715, 27.09513200227991, 27.08933583526474, 27.08120837280757, 27.073607884134613, 27.073641040795852, 27.06732877323495, 27.064678158845688, 27.06050760329508, 27.048401249084392, 27.045958716452674, 27.037422331181265, 27.037214216686444, 27.031608601541684, 27.02145075270396, 27.015562760852276, 27.007514752936334, 27.001959791930595, 26.999260912956156, 26.99587065909324, 26.991431469058384, 26.987444282956808, 26.98457617279962, 26.981464885589297, 26.979214920776126, 26.962050850867687, 26.95568140548075, 26.952482087339465, 26.93812346696369, 26.940765694122206, 26.93665864995299, 26.9311774922455, 26.925168228352895, 26.92749638702079, 26.911107281503526, 26.91245242457844, 26.902267380482186, 26.896589412617715, 26.900212786919525, 26.89488794199756, 26.882070772091872, 26.86672582277628, 26.86415731372222, 26.86915195780409, 26.861306024747602, 26.860080837577073, 26.855669481817277, 26.851989607484878, 26.843387906575156, 26.84583548276448, 26.834085911274663, 26.825224979069112, 26.829892652802176, 26.816823016022333, 26.813816320079034, 26.81534150500078, 26.810582336710425, 26.803278269418723, 26.790083512212462, 26.792567892742166, 26.793665260491004, 26.78965013823364, 26.786417279093076, 26.773573791324107, 26.769006067342943, 26.766264160827223, 26.76580286983487, 26.747772386479582, 26.749045925769256, 26.74292637578511, 26.739376845343642, 26.733518155560585, 26.732334972827616, 26.731635837749696, 26.723237018079935, 26.720020489124916, 26.709487565340154, 26.713494814335313, 26.69948823519678, 26.707023984679402, 26.702689828965152, 26.699178365860085, 26.69349185853181, 26.68566385775426, 26.68253674553558, 26.678960043045073, 26.675868039480704, 26.663494302385228, 26.66232133814565, 26.65511017967164, 26.64951878762595, 26.64764848118161, 26.639407742043364, 26.642017419875952, 26.63804191350162, 26.625522336428205, 26.62010039783032, 26.6228323276233, 26.613060032876675, 26.60935566616548, 26.602920057670207, 26.60292691153815, 26.59347216303229, 26.59408038985926, 26.58543946912022, 26.584404188229406, 26.57756047577596, 26.570020849325644, 26.573393857928274, 26.568080004735418, 26.556283853018662, 26.54874160415251, 26.547494909414098, 26.544658194682377, 26.537771885846617, 26.5337291369925, 26.5294037446772, 26.53710812392788, 26.523525272042168, 26.517168970984855, 26.51786798188545, 26.50856379929323, 26.50136261703815, 26.504771170197493, 26.500137647819177, 26.4912808180616, 26.492382058853412, 26.491966952576973, 26.48325983573279, 26.47797037560334, 26.474149089870732, 26.469182056057672, 26.46732741984048, 26.462685380795893, 26.46061155231153, 26.455991620184843, 26.458741977354236, 26.45447604698732, 26.44775220178518, 26.44802079240334, 26.436649682881324, 26.43669911688832, 26.438869062298796, 26.440412767014905, 26.43848348673936, 26.42219829861769, 26.41987302404613, 26.42219468951554, 26.413961651326357, 26.407556183104578, 26.404198862698635, 26.392510551626998, 26.388634803335986, 26.390378810180362, 26.389067702015407, 26.381423031330144, 26.3781113613167, 26.36948741812087, 26.362380535976172, 26.361119287985566, 26.3531734116321, 26.350805551615043, 26.342587764857466, 26.345004048393292, 26.340924896851224, 26.342439770604315, 26.33409807100911, 26.33544919042954, 26.33378395253359, 26.327590318938, 26.32157860402824, 26.309821426037807, 26.307534512828955, 26.30657358428278, 26.30196754134407, 26.299464028550666, 26.295589412254436, 26.28224942780936, 26.28546526900154, 26.27863135132548, 26.280480380710838, 26.282896837170853, 26.275350627361888, 26.26794217382494, 26.256455771318823, 26.25675764141384, 26.26110498867952, 26.255337479641685, 26.25028465708548, 26.248956929079977, 26.24321036178544, 26.233766432649624, 26.235379508263634, 26.230763966673116, 26.22596397521842, 26.22154832651328, 26.215259071460782, 26.214422137980826, 26.208884817002602, 26.208522575475296, 26.20395849496288, 26.203791877604623, 26.201606321224094, 26.201212260216675, 26.193777339694766, 26.188825288786695, 26.191403529386523, 26.18758079894977, 26.17768019290579, 26.16883667861096, 26.175125584427082, 26.16859687506484, 26.163493203326333, 26.151432897067814, 26.15045795354886, 26.151328371460917, 26.146073184173197, 26.135664074102525, 26.139242253684497, 26.136672521531494, 26.13373074990421, 26.132705193161566, 26.121836930756363, 26.125478469983157, 26.115529436192183, 26.109994436954654, 26.107798548054955, 26.10796105280148, 26.105261813323242, 26.09722418547879, 26.098021718837554, 26.094016632183035, 26.09311391310055, 26.082673652751254, 26.08110407458069, 26.07384590776244, 26.069772574496852, 26.07776118511323, 26.071067194260397, 26.07260203610076, 26.066781173181262, 26.062756793596776, 26.058018438063698, 26.05513563834824, 26.05059073078682, 26.0406552821165, 26.04263828245525, 26.034867979935868, 26.03688842805336, 26.03004380288253, 26.024601690377526, 26.02729276429635, 26.021003405477042, 26.013143492691988, 26.01935477013168, 26.0154451494958, 26.019994300001933, 26.006419893947147, 25.998820783480046, 25.99637799120864, 25.995096209206324, 25.996704173936912, 26.005942944511506, 25.987188448443344, 25.990253330715714, 25.983574783315795, 25.98722600475923, 25.972019229694492, 25.971386116371068, 25.966186327187234, 25.972318353463784, 25.962036371943142, 25.963641102231783, 25.95445209202172, 25.951151643028187, 25.948053737220935, 25.93901655440766, 25.938107024263328, 25.93785086671852, 25.93542753836878, 25.93196486160142, 25.91777175336317, 25.921382124478033, 25.9179461595393, 25.918718225182797, 25.915411016285375, 25.91241110943501, 25.90879831395188, 25.90682242332561, 25.900063977760976, 25.901507355300016, 25.90020786794478, 25.895818803992192, 25.89481367535563, 25.892366827012218, 25.888117955152797, 25.874912710524452, 25.876563268086706, 25.867986704812882, 25.865696988972743, 25.86618984303503, 25.860425</t>
  </si>
  <si>
    <t>[0.0, -3.789, 1.498, 1.5, 1.498, 1.498, 1.498, 1.5, 1.5, 1.498, 1.498, 1.498, 1.5, 1.5, 1.498, 1.5, 1.5, 1.5, 1.498, 1.5, 1.5, 1.5, 1.5, 1.498, 1.5, 1.5, 1.5, 1.5, 1.5, 1.5, 1.5, 1.5, 1.498, 1.5, 1.5, 1.5, 1.5, 1.5, 1.5, 1.498, 1.5, 1.5, 1.498, 1.5, 1.5, 1.5, 1.5, 1.5, 1.498, 1.5, 1.498, 1.5, 1.5, 1.5, 1.5, 1.498, 1.5, 1.5, 1.498, 1.498, 1.5, 1.498, 1.498, 1.498, 1.5, 1.498, 1.5, 1.498, 1.5, 1.5, 1.5, 1.498, 1.498, 1.498, 1.498, 1.5, 1.5, 1.5, 1.5, 1.5, 1.5, 1.498, 1.5, 1.5, 1.5, 1.5, 1.5, 1.5, 1.5, 1.5, 1.498, 1.498, 1.5, 1.498, 1.5, 1.5, 1.498, 1.498, 1.498, 1.5, 1.5, 1.498, 1.5, 1.5, 1.5, 1.5, 1.5, 1.5, 1.5, 1.5, 1.498, 1.5, 1.5, 1.5, 1.5, 1.5, 1.5, 1.498, 1.5, 1.5, 1.498, 1.5, 1.5, 1.498, 1.5, 1.5, 1.5, 1.5, 1.498, 1.498, 1.5, 1.5, 1.498, 1.498, 1.5, 1.5, 1.5, 1.5, 1.5, 1.5, 1.5, 1.498, 1.498, 1.5, 1.5, 1.5, 1.498, 1.498, 1.5, 1.498, 1.498, 1.498, 1.5, 1.498, 1.5, 1.5, 1.5, 1.498, 1.5, 1.5, 1.498, 1.5, 1.5, 1.5, 1.5, 1.5, 1.5, 1.5, 1.5, 1.498, 1.498, 1.5, 1.5, 1.498, 1.5, 1.498, 1.5, 1.5, 1.5, 1.498, 1.5, 1.5, 1.5, 1.5, 1.5, 1.5, 1.5, 1.5, 1.5, 1.5, 1.5, 1.5, 1.5, 1.5, 1.498, 1.5, 1.5, 1.5, 1.5, 1.5, 1.498, 1.5, 1.498, 1.498, 1.5, 1.498, 1.5, 1.5, 1.498, 1.5, 1.5, 1.498, 1.498, 1.5, 1.5, 1.5, 1.5, 1.498, 1.5, 1.5, 1.498, 1.5, 1.498, 1.498, 1.5, 1.498, 1.498, 1.5, 1.5, 1.5, 1.498, 1.5, 1.5, 1.5, 1.498, 1.498, 1.5, 1.5, 1.498, 1.5, 1.5, 1.498, 1.498, 1.5, 1.498, 1.498, 1.5, 1.5, 1.5, 1.5, 1.498, 1.498, 1.498, 1.5, 1.498, 1.498, 1.5, 1.5, 1.5, 1.5, 1.5, 1.498, 1.498, 1.5, 1.5, 1.5, 1.5, 1.5, 1.498, 1.5, 1.5, 1.5, 1.498, 1.5, 1.5, 1.5, 1.498, 1.5, 1.498, 1.498, 1.5, 1.498, 1.5, 1.5, 1.498, 1.5, 1.5, 1.498, 1.498, 1.5, 1.498, 1.5, 1.5, 1.498, 1.498, 1.498, 1.5, 1.5, 1.5, 1.5, 1.5, 1.5, 1.5, 1.5, 1.5, 1.498, 1.5, 1.5, 1.498, 1.5, 1.498, 1.5, 1.5, 1.5, 1.498, 1.5, 1.5, 1.5, 1.5, 1.5, 1.5, 1.5, 1.498, 1.498, 1.5, 1.5, 1.5, 1.5, 1.498, 1.498, 1.498, 1.5, 1.5, 1.5, 1.5, 1.498, 1.498, 1.5, 1.498, 1.5, 1.5, 1.5, 1.498, 1.5, 1.498, 1.5, 1.498, 1.5, 1.5, 1.498, 1.5, 1.498, 1.498, 1.5, 1.5, 1.5, 1.5, 1.498, 1.5, 1.5, 1.5, 1.5, 1.498, 1.498, 1.5, 1.498, 1.5, 1.5, 1.5, 1.5, 1.5, 1.5, 1.5, 1.5, 1.498, 1.5, 1.5, 1.5, 1.5, 1.498, 1.5, 1.5, 1.498, 1.5, 1.5, 1.5, 1.5, 1.5, 1.5, 1.5, 1.5, 1.5, 1.498, 1.5, 1.5, 1.498, 1.5, 1.498, 1.5, 1.5, 1.5, 1.5, 1.5, 1.5, 1.5, 1.5, 1.5, 1.5, 1.498, 1.5, 1.5, 1.5, 1.498, 1.5, 1.5, 1.5, 1.5, 1.5, 1.5, 1.5, 1.498, 1.5, 1.5, 1.5, 1.5, 1.498, 1.5, 1.5, 1.5, 1.5, 1.498, 1.5, 1.5, 1.5, 1.5, 1.498, 1.5, 1.5, 1.5, 1.498, 1.498, 1.498, 1.5, 1.5, 1.5, 1.5, 1.5, 1.5, 1.5, 1.498, 1.5, 1.498, 1.498, 1.5, 1.498, 1.5, 1.5, 1.5, 1.5, 1.5, 1.498, 1.5, 1.5, 1.5, 1.5, 1.5, 1.5, 1.498, 1.498, 1.5, 1.5, 1.5, 1.498, 1.498, 1.498, 1.498, 1.498, 1.5, 1.5, 1.5, 1.498, 1.498, 1.5, 1.5, 1.5, 1.5, 1.498, 1.5, 1.5, 1.5, 1.5, 1.5, 1.5, 1.5, 1.5, 1.498, 1.5, 1.498, 1.5, 1.5, 1.5, 1.498, 1.5, 1.5, 1.5, 1.5, 1.5, 1.5, 1.5, 1.5, 1.5, 1.5, 1.5, 1.5, 1.498, 1.498, 1.5, 1.5, 1.5, 1.5, 1.5, 1.5, 1.5, 1.498, 1.5, 1.5, 1.5, 1.5, 1.5, 1.5, 1.5, 1.498, 1.498, 1.5, 1.498, 1.5, 1.498, 1.5, 1.498, 1.5, 1.498, 1.498, 1.498, 1.5, 1.5, 1.5, 1.498, 1.5, 1.498, 1.5, 1.498, 1.498, 1.5, 1.5, 1.498, 1.5, 1.5, 1.5, 1.498, 1.5, 1.5, 1.498, 1.498, 1.5, 1.498, 1.5, 1.5, 1.498, 1.498, 1.5, 1.5, 1.498, 1.5, 1.5, 1.5, 1.498, 1.5, 1.5, 1.5, 1.5, 1.5, 1.5, 1.5, 1.498, 1.5, 1.5, 1.5, 1.498, 1.5, 1.5, 1.498, 1.5, 1.5, 1.5, 1.5, 1.5, 1.5, 1.5, 1.5, 1.5, 1.5, 1.5, 1.5, 1.5, 1.5, 1.498, 1.498, 1.498, 1.498, 1.5, 1.5, 1.5, 1.5, 1.5, 1.5, 1.498, 1.498, 1.498, 1.5, 1.498, 1.498, 1.5, 1.5, 1.5, 1.5, 1.5, 1.5, 1.5, 1.498, 1.5, 1.498, 1.5, 1.5, 1.5, 1.5, 1.498, 1.498, 1.5, 1.5, 1.498, 1.5, 1.5, 1.5, 1.5, 1.5, 1.5, 1.498, 1.498, 1.5, 1.498, 1.498, 1.498, 1.5, 1.498, 1.498, 1.5, 1.5, 1.5, 1.498, 1.498, 1.5, 1.5, 1.498, 1.498, 1.5, 1.498, 1.5, 1.498, 1.5, 1.5, 1.5, 1.498, 1.5, 1.5, 1.5, 1.5, 1.5, 1.5, 1.5, 1.5, 1.5, 1.5, 1.5, 1.5, 1.5, 1.498, 1.498, 1.498, 1.498, 1.5, 1.498, 1.498, 1.5, 1.5, 1.498, 1.498, 1.5, 1.5, 1.5, 1.5, 1.5, 1.5, 1.5, 1.5, 1.5, 1.5, 1.5, 1.5, 1.5, 1.498, 1.5, 1.5, 1.5, 1.5, 1.5, 1.498, 1.498, 1.5, 1.498, 1.5, 1.498, 1.5, 1.5, 1.5, 1.498, 1.5, 1.5, 1.5, 1.5, 1.5, 1.5, 1.5, 1.498, 1.498, 1.498, 1.498, 1.5, 1.5, 1.498, 1.5, 1.5, 1.5, 1.5, 1.498, 1.498, 1.5, 1.498, 1.5, 1.498, 1.5, 1.5, 1.5, 1.498, 1.498, 1.498, 1.5, 1.5, 1.5, 1.5, 1.498, 1.5, 1.5, 1.5, 1.498, 1.5, 1.5, 1.498, 1.498, 1.5, 1.5, 1.498, 1.5, 1.5, 1.5, 1.5, 1.5, 1.5, 1.498, 1.498, 1.5, 1.498, 1.498, 1.5, 1.498, 1.498, 1.5, 1.498, 1.498, 1.5, 1.498, 1.5, 1.5, 1.5, 1.5, 1.5, 1.5, 1.498, 1.498, 1.498, 1.5, 1.5, 1.5, 1.5, 1.498, 1.5, 1.5, 1.498, 1.5, 1.5, 1.498, 1.498, 1.5, 1.5, 1.5, 1.498, 1.498, 1.5, 1.498, 1.5, 1.498, 1.498, 1.5, 1.5, 1.498, 1.5, 1.498, 1.5, 1.5, 1.5, 1.5, 1.5, 1.5, 1.5, 1.498, 1.498, 1.5, 1.498, 1.5, 1.498, 1.498, 1.5, 1.5, 1.5, 1.498, 1.5, 1.5, 1.5, 1.498, 1.498, 1.498, 1.5, 1.498, 1.5, 1.498, 1.5, 1.5, 1.5, 1.498, 1.5, 1.5, 1.5, 1.5, 1.498, 1.497, 1.496, 1.496, 1.496, 1.494, 1.493, 1.493, 1.492, 1.492, 1.481, 1.47, 1.47, 1.459, 1.459, 1.449, 1.448, 1.448, 1.437, 1.437, 1.437, 1.437, 1.436, 1.436, 1.435, 1.435, 1.425, 1.414, 1.414, 1.414, 1.413, 1.403, 1.394, 1.392, 1.392, 1.392, 1.391, 1.391, 1.391, 1.38, 1.371, 1.371, 1.369, 1.369, 1.368, 1.368, 1.358, 1.357, 1.357, 1.348, 1.337, 1.337, 1.337, 1.335, 1.335, 1.335, 1.334, 1.324, 1.315, 1.315, 1.314, 1.314, 1.314, 1.303, 1.303, 1.303, 1.301, 1.301, 1.291, 1.291, 1.289, 1.289, 1.28, 1.278, 1.278, 1.269, 1.267, 1.267, 1.267, 1.257, 1.247, 1.247, 1.246, 1.246, 1.246, 1.244, 1.244, 1.243, 1.243, 1.233, 1.223, 1.213, 1.213, 1.212, 1.212, 1.201, 1.201, 1.201, 1.199, 1.19, 1.19, 1.189, 1.189, 1.189, 1.187, 1.187, 1.178, 1.167, 1.167, 1.166, 1.166, 1.166, 1.164, 1.155, 1.144, 1.144, 1.144, 1.142, 1.142, 1.133, 1.132, 1.132, 1.122, 1.121, 1.121, 1.11, 1.11, 1.11, 1.108, 1.099, 1.088, 1.088, 1.088, 1.088, 1.087, 1.087, 1.077, 1.076, 1.076, 1.074, 1.066, 1.066, 1.065, 1.055, 1.055, 1.045, 1.045, 1.045, 1.045, 1.034, 1.034, 1.034, 1.032, 1.023, 1.021, 1.021, 1.021, 1.021, 1.02, 1.02, 1.019, 1.009, 1.0, 0.998, 0.998, 0.998, 0.997, 0.997, 0.997, 0.986, 0.977, 0.977, 0.975, 0.966, 0.966, 0.966, 0.964, 0.964, 0.964, 0.964, 0.963, 0.963, 0.954, 0.944, 0.943, 0.943, 0.943, 0.943, 0.941, 0.941, 0.941, 0.94, 0.93, 0.92, 0.92, 0.92, 0.92, 0.918, 0.918, 0.918, 0.918, 0.907, 0.907, 0.907, 0.898, 0.898, 0.898, 0.896, 0.896, 0.896, 0.895, 0.886, 0.886, 0.884, 0.884, 0.884, 0.875, 0.875, 0.873, 0.873, 0.873, 0.864, 0.864, 0.863, 0.863, 0.863, 0.853, 0.853, 0.852, 0.852, 0.852, 0.852, 0.85, 0.85, 0.839, 0.841, 0.839, 0.839, 0.839, 0.829, 0.829, 0.829, 0.829, 0.829, 0.829, 0.819, 0.818, 0.818, 0.818, 0.818, 0.818, 0.816, 0.807, 0.807, 0.805, 0.807, 0.805, 0.796, 0.796, 0.795, 0.795, 0.795, 0.795, 0.795, 0.795, 0.793, 0.793, 0.793, 0.793, 0.792, 0.792, 0.773, 0.773, 0.773, 0.773, 0.763, 0.762, 0.762, 0.762, 0.762, 0.762, 0.762, 0.761, 0.761, 0.751, 0.74, 0.732, 0.721, 0.721, 0.721, 0.721, 0.721, 0.721, 0.721, 0.721, 0.721, 0.721, 0.721, 0.72, 0.72, 0.72, 0.72, 0.72, 0.72, 0.718, 0.718, 0.718, 0.718, 0.718, 0.718, 0.717, 0.717, 0.708, 0.708, 0.708, 0.697, 0.697, 0.687, 0.678, 0.668, 0.659, 0.668, 0.659, 0.659, 0.659, 0.659, 0.659, 0.659, 0.659, 0.659, 0.659, 0.659, 0.657, 0.657, 0.657, 0.657, 0.657, 0.657, 0.656, 0.646, 0.657, 0.656, 0.646, 0.656, 0.646, 0.655, 0.645, 0.655, 0.645, 0.636, 0.636, 0.636, 0.634, 0.636, 0.634, 0.634, 0.634, 0.634, 0.634, 0.633, 0.634, 0.633, 0.633, 0.633, 0.633, 0.633, 0.633, 0.632, 0.632, 0.632, 0.632, 0.621, 0.621, 0.611, 0.602, 0.602, 0.602, 0.602, 0.602, 0.602, 0.602, 0.602, 0.6, 0.591, 0.6, 0.591, 0.6, 0.591, 0.6, 0.6, 0.599, 0.599, 0.589, 0.589, 0.589, 0.579, 0.579, 0.579, 0.579, 0.579, 0.579, 0.579, 0.579, 0.579, 0.577, 0.577, 0.568, 0.568, 0.568, 0.568, 0.568, 0.566, 0.566, 0.566, 0.566, 0.557, 0.557, 0.557, 0.557, 0.557, 0.557, 0.557, 0.557, 0.555, 0.555, 0.555, 0.555, 0.546, 0.546, 0.555, 0.545, 0.545, 0.545, 0.554, 0.545, 0.554, 0.545, 0.545, 0.534, 0.534, 0.534, 0.534, 0.534, 0.534, 0.534, 0.543, 0.534, 0.534, 0.542, 0.532, 0.523, 0.523, 0.523, 0.523, 0.523, 0.523, 0.523, 0.523, 0.512, 0.512, 0.512, 0.512, 0.512, 0.512, 0.512, 0.512, 0.512, 0.512, 0.511, 0.511, 0.511, 0.511, 0.511, 0.511, 0.511, 0.509, 0.509, 0.509, 0.509, 0.509, 0.509, 0.509, 0.498, 0.498, 0.489, 0.489, 0.489, 0.489, 0.489, 0.489, 0.489, 0.488, 0.488, 0.488, 0.488, 0.488, 0.488, 0.488, 0.488, 0.488, 0.488, 0.486, 0.486, 0.486, 0.486, 0.486, 0.486, 0.477, 0.467, 0.466, 0.467, 0.467, 0.467, 0.466, 0.466, 0.466, 0.466, 0.466, 0.466, 0.456, 0.456, 0.456, 0.456, 0.455, 0.455, 0.456, 0.455, 0.455, 0.455, 0.455, 0.455, 0.455, 0.455, 0.455, 0.454, 0.454, 0.454, 0.454, 0.454, 0.454, 0.454, 0.454, 0.454, 0.452, 0.452, 0.443, 0.443, 0.443, 0.433, 0.433, 0.433, 0.433, 0.433, 0.433, 0.433, 0.432, 0.432, 0.432, 0.432, 0.432, 0.432, 0.432, 0.432, 0.432, 0.432, 0.432, 0.432, 0.43, 0.43, 0.43, 0.43, 0.43, 0.43, 0.43, 0.429, 0.429, 0.42, 0.41, 0.41, 0.41, 0.41, 0.41, 0.41, 0.41, 0.41, 0.41, 0.41, 0.41, 0.41, 0.41, 0.409, 0.409, 0.409, 0.409, 0.409, 0.409, 0.409, 0.409, 0.409, 0.409, 0.409, 0.407, 0.407, 0.398, 0.398, 0.398, 0.398, 0.398, 0.398, 0.396, 0.396, 0.396, 0.396, 0.396, 0.396, 0.396, 0.396, 0.396, 0.395, 0.395, 0.395, 0.395, 0.395, 0.386, 0.386, 0.386, 0.386, 0.386, 0.386, 0.386, 0.386, 0.386, 0.384, 0.384, 0.384, 0.384, 0.384, 0.384, 0.384, 0.375, 0.375, 0.375, 0.375, 0.375, 0.375, 0.373, 0.373, 0.373, 0.373, 0.373, 0.373, 0.364, 0.364, 0.364, 0.364, 0.364, 0.364, 0.364, 0.364, 0.364, 0.364, 0.362, 0.362, 0.362, 0.362, 0.362, 0.362, 0.362, 0.362, 0.362, 0.362, 0.362, 0.353, 0.353, 0.352, 0.352, 0.352, 0.352, 0.352, 0.352, 0.352, 0.352, 0.352, 0.352, 0.352, 0.352, 0.352, 0.352, 0.352, 0.341, 0.341, 0.342, 0.342, 0.341, 0.341, 0.341, 0.341, 0.341, 0.341, 0.341, 0.341, 0.341, 0.341, 0.341, 0.341, 0.341, 0.339, 0.339, 0.339, 0.339, 0.339, 0.33, 0.33, 0.33, 0.33, 0.33, 0.33, 0.33, 0.33, 0.33, 0.33, 0.329, 0.33, 0.329, 0.329, 0.329, 0.329, 0.329, 0.329, 0.329, 0.329, 0.329, 0.329, 0.319, 0.319, 0.319, 0.319, 0.319, 0.319, 0.318, 0.318, 0.318, 0.318, 0.318, 0.318, 0.318, 0.318, 0.318, 0.318, 0.318, 0.318, 0.307, 0.307, 0.307, 0.307, 0.307, 0.307, 0.307, 0.307, 0.307, 0.307, 0.307, 0.307, 0.307, 0.307, 0.307, 0.305, 0.305, 0.307, 0.305, 0.305, 0.305, 0.296, 0.296, 0.296, 0.296, 0.296, 0.296, 0.296, 0.296, 0.296, 0.296, 0.296, 0.296, 0.296, 0.296, 0.296, 0.295, 0.295, 0.295, 0.295, 0.295, 0.295, 0.295, 0.295, 0.295, 0.295, 0.285, 0.285, 0.285, 0.285, 0.285, 0.285, 0.285, 0.284, 0.284, 0.285, 0.284, 0.284, 0.284, 0.284, 0.284, 0.284, 0.284, 0.284, 0.284, 0.284, 0.284, 0.284, 0.284, 0.284, 0.284, 0.284, 0.282, 0.282, 0.282, 0.282, 0.282, 0.282, 0.282, 0.282, 0.282, 0.282, 0.281, 0.282, 0.281, 0.281, 0.281, 0.281, 0.271, 0.262, 0.262, 0.262, 0.262, 0.262, 0.262, 0.262, 0.262, 0.262, 0.262, 0.262, 0.262, 0.262, 0.262, 0.262, 0.262, 0.262, 0.262, 0.262, 0.262, 0.262, 0.262, 0.261, 0.262, 0.261, 0.261, 0.261, 0.261, 0.261, 0.261, 0.261, 0.261, 0.261, 0.261, 0.261, 0.259, 0.261, 0.259, 0.259, 0.259, 0.259, 0.259, 0.259, 0.259, 0.259, 0.259, 0.259, 0.259, 0.259, 0.259, 0.259, 0.258, 0.258, 0.258, 0.248, 0.239, 0.239, 0.24, 0.239, 0.24, 0.24, 0.24, 0.24, 0.24, 0.239, 0.24, 0.239, 0.239, 0.239, 0.239, 0.239, 0.239, 0.239, 0.239, 0.239, 0.239, 0.239, 0.239, 0.239, 0.239, 0.239, 0.239, 0.239, 0.239, 0.239, 0.239, 0.239, 0.237, 0.237, 0.237, 0.237, 0.237, 0.237, 0.237, 0.237, 0.237, 0.237, 0.237, 0.237, 0.237, 0.237, 0.237, 0.237, 0.237, 0.236, 0.236, 0.236, 0.236, 0.236, 0.236, 0.236, 0.236, 0.236, 0.227, 0.227, 0.227, 0.227, 0.227, 0.227, 0.227, 0.227, 0.227, 0.227, 0.227, 0.227, 0.227, 0.225, 0.227, 0.225, 0.227, 0.225, 0.225, 0.225, 0.225, 0.225, 0.225, 0.225, 0.225, 0.225, 0.225, 0.225, 0.225, 0.225, 0.225, 0.214, 0.205, 0.205, 0.205, 0.205, 0.205, 0.205, 0.205, 0.205, 0.206, 0.205, 0.205, 0.205, 0.205, 0.205, 0.206,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0.204, 0.204,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0.18, 0.18, 0.18, 0.18, 0.18, 0.18, 0.18, 0.18, 0.18, 0.18, 0.18, 0.18, 0.18, 0.18, 0.18, 0.18, 0.18, 0.18, 0.18, 0.171, 0.17, 0.17, 0.17, 0.171, 0.17, 0.171, 0.171, 0.171, 0.171, 0.17, 0.17, 0.17, 0.17, 0.17, 0.17, 0.17, 0.17, 0.17, 0.17, 0.17, 0.17, 0.17, 0.17, 0.17, 0.17, 0.17, 0.17, 0.17, 0.17, 0.17, 0.17, 0.17, 0.17, 0.17, 0.17, 0.17, 0.168, 0.168, 0.168, 0.168, 0.168, 0.168, 0.168, 0.168, 0.159, 0.159, 0.159, 0.159, 0.159, 0.159, 0.159, 0.159, 0.159, 0.159, 0.159, 0.159, 0.159, 0.159, 0.159, 0.159, 0.159, 0.159, 0.159, 0.159, 0.159, 0.159, 0.159, 0.159, 0.159, 0.159, 0.159, 0.159, 0.159, 0.159, 0.157, 0.159, 0.159,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0.146, 0.148, 0.148, 0.146, 0.148, 0.146, 0.146, 0.146, 0.146, 0.146, 0.146, 0.146, 0.146, 0.146, 0.146, 0.146, 0.146, 0.146, 0.146, 0.146, 0.146, 0.146, 0.146, 0.146, 0.146, 0.146, 0.146, 0.137, 0.137, 0.137, 0.137, 0.137, 0.137, 0.137, 0.137, 0.137, 0.137, 0.137, 0.137, 0.137, 0.137, 0.137, 0.137, 0.136, 0.137, 0.137, 0.136, 0.136, 0.136, 0.137, 0.136, 0.136, 0.136, 0.136, 0.136, 0.136, 0.136, 0.136, 0.136, 0.136, 0.136, 0.136, 0.136, 0.136, 0.136, 0.136, 0.136, 0.136, 0.136, 0.136, 0.136, 0.136, 0.136, 0.136, 0.125, 0.125, 0.125, 0.126, 0.125, 0.125, 0.125, 0.126, 0.125, 0.126, 0.125, 0.126, 0.125, 0.125, 0.125, 0.125, 0.125, 0.125, 0.125, 0.125, 0.125, 0.125, 0.125, 0.125, 0.125, 0.125, 0.125, 0.125, 0.125, 0.125, 0.125, 0.125, 0.125, 0.125, 0.125, 0.125, 0.125, 0.125, 0.125, 0.125, 0.125, 0.125, 0.125, 0.125, 0.125, 0.125, 0.125, 0.125, 0.123, 0.123, 0.125, 0.125, 0.125, 0.123, 0.125,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0.112, 0.112, 0.112, 0.112, 0.112, 0.112, 0.112, 0.112, 0.112, 0.112, 0.112, 0.112, 0.112, 0.112, 0.112, 0.112, 0.112, 0.112, 0.112, 0.112, 0.112, 0.112, 0.112, 0.112, 0.112, 0.112, 0.112, 0.112, 0.112, 0.112, 0.112, 0.112, 0.111, 0.111, 0.112, 0.111, 0.111, 0.111, 0.111, 0.111, 0.111, 0.111, 0.111, 0.111, 0.111, 0.111, 0.111, 0.111, 0.111, 0.111, 0.111, 0.111, 0.111, 0.111, 0.111, 0.111, 0.111, 0.111, 0.111, 0.111, 0.111, 0.111, 0.111, 0.11, 0.111, 0.11, 0.111, 0.11, 0.11, 0.11, 0.11, 0.11, 0.11, 0.11, 0.11, 0.11, 0.11, 0.11, 0.11, 0.11, 0.11, 0.11, 0.11, 0.11, 0.11, 0.1, 0.091, 0.091, 0.091, 0.091, 0.091, 0.091, 0.091, 0.091, 0.091, 0.091, 0.091, 0.091, 0.091, 0.091, 0.091, 0.091, 0.091, 0.092, 0.092, 0.091, 0.091, 0.091, 0.091, 0.092, 0.091, 0.091, 0.091, 0.092, 0.092, 0.091, 0.092, 0.092,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0.091,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0.08, 0.079,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0.069, 0.069, 0.068,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0.057, 0.057, 0.058, 0.057, 0.057, 0.058, 0.057, 0.058, 0.057, 0.058, 0.057,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0.057, 0.055, 0.055, 0.055, 0.055, 0.057,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0.046, 0.045, 0.045, 0.045, 0.046, 0.045, 0.045, 0.045, 0.045, 0.046, 0.035, 0.035, 0.035, 0.035, 0.035, 0.035, 0.035, 0.035, 0.035, 0.035, 0.035, 0.035, 0.035, 0.035, 0.035, 0.035, 0.036, 0.035, 0.036, 0.035, 0.035, 0.036, 0.035, 0.036, 0.036, 0.035, 0.035, 0.035, 0.035, 0.035, 0.035, 0.036, 0.035, 0.035, 0.036, 0.036, 0.036, 0.035, 0.035, 0.036, 0.036, 0.036, 0.036, 0.036, 0.036, 0.035, 0.036, 0.035, 0.036, 0.035, 0.035, 0.035, 0.036, 0.035, 0.035, 0.035, 0.035, 0.035, 0.036, 0.036, 0.035, 0.035, 0.035, 0.035, 0.036, 0.036, 0.036, 0.036, 0.035, 0.035, 0.036, 0.036,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0.034, 0.035, 0.034, 0.034, 0.035, 0.035, 0.035,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0.032, 0.032, 0.032,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0.032, 0.032, 0.031, 0.031,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-0.002, 0.0, 0.0, 0.0, 0.0, 0.0, 0.0, 0.0, 0.0, 0.0, -0.002, 0.0, 0.0, 0.0, 0.0, 0.0, 0.0, 0.0, 0.0, 0.0, 0.0, 0.0, -0.002, 0.0, 0.0, 0.0, 0.0, 0.0, 0.0, 0.0, 0.0, 0.0, 0.0, 0.0, 0.0, 0.0, 0.0, 0.0, 0.0, 0.0, 0.0, 0.0, -0.002, 0.0, 0.0, 0.0, 0.0, 0.0, 0.0, 0.0, 0.0, -0.002, 0.0, 0.0, 0.0, 0.0, 0.0, 0.0, 0.0, 0.0, 0.0, 0.0, 0.0, 0.0, 0.0, 0.0, 0.0, 0.0, 0.0, 0.0, 0.0, 0.0, 0.0, 0.0, 0.0, 0.0, -0.002, -0.002, 0.0, -0.002, 0.0, 0.0, 0.0, 0.0, -0.002, 0.0, 0.0, 0.0, 0.0, -0.002, 0.0, -0.002, 0.0, 0.0, 0.0, 0.0, 0.0, 0.0, 0.0, 0.0, 0.0, 0.0, 0.0, 0.0, 0.0, 0.0, 0.0, 0.0, 0.0, 0.0, 0.0, 0.0, 0.0, 0.0, -0.002, 0.0, 0.0, 0.0, 0.0, 0.0, 0.0, 0.0, 0.0, 0.0, 0.0, 0.0, 0.0, 0.0, 0.0, 0.0, 0.0, 0.0, 0.0, 0.0, 0.0, 0.0, 0.0, 0.0, 0.0, 0.0, -0.002, -0.002, 0.0, 0.0, 0.0, 0.0, 0.0, 0.0, 0.0, 0.0, 0.0, 0.0, 0.0, 0.0, 0.0, 0.0, 0.0, 0.0, 0.0, 0.0, 0.0, 0.0, 0.0, 0.0, 0.0, 0.0, 0.0, 0.0, 0.0, -0.002, 0.0, 0.0, 0.0, 0.0, 0.0, 0.0, 0.0, 0.0, 0.0, 0.0, 0.0, 0.0, 0.0, 0.0, 0.0, 0.0, 0.0, 0.0, 0.0, 0.0, 0.0, 0.0, 0.0, 0.0, 0.0, -0.002, 0.0, 0.0, 0.0, 0.0, 0.0, -0.002, 0.0, 0.0, 0.0, 0.0, 0.0, -0.002, 0.0, 0.0, 0.0, 0.0, 0.0, 0.0, 0.0, 0.0, 0.0, 0.0, 0.0, 0.0, 0.0, 0.0, 0.0, 0.0, -0.002, 0.0, -0.002, -0.002, 0.0, -0.002, 0.0, 0.0, 0.0, 0.0, 0.0, 0.0, 0.0, 0.0, -0.002, -0.002, 0.0, 0.0, 0.0, 0.0, 0.0, 0.0, 0.0, 0.0, 0.0, 0.0, 0.0, 0.0, 0.0, 0.0, 0.0, 0.0, 0.0, 0.0, 0.0, 0.0, 0.0, 0.0, 0.0, 0.0, 0.0, -0.002, 0.0, -0.002, 0.0, 0.0, -0.002, 0.0, 0.0, 0.0, 0.0, 0.0, -0.002, 0.0, 0.0, 0.0, 0.0, 0.0, 0.0, 0.0, 0.0, 0.0, 0.0, 0.0, 0.0, 0.0, 0.0, 0.0, 0.0, 0.0, 0.0, -0.002, 0.0, -0.002, 0.0, 0.0, 0.0, 0.0, 0.0, 0.0, 0.0, 0.0, 0.0, 0.0, 0.0, 0.0, 0.0, 0.0, 0.0, 0.0, 0.0]</t>
  </si>
  <si>
    <t>[0.003, 1.511, 4.537, 4.553, 4.564, 4.569, 4.575, 4.575, 4.58, 4.58, 4.586, 4.586, 4.586, 4.591, 4.591, 4.591, 4.596, 4.596, 4.596, 4.596, 4.602, 4.602, 4.602, 4.602, 4.602, 4.607, 4.607, 4.607, 4.613, 4.613, 4.613, 4.613, 4.613, 4.613, 4.613, 4.618, 4.618, 4.623, 4.623, 4.623, 4.623, 4.623, 4.623, 4.623, 4.629, 4.629, 4.629, 4.629, 4.629, 4.634, 4.634, 4.634, 4.634, 4.634, 4.64, 4.634, 4.64, 4.64, 4.64, 4.64, 4.64, 4.64, 4.64, 4.645, 4.645, 4.645, 4.645, 4.645, 4.645, 4.65, 4.65, 4.65, 4.65, 4.65, 4.65, 4.65, 4.656, 4.656, 4.656, 4.656, 4.656, 4.656, 4.661, 4.661, 4.661, 4.661, 4.661, 4.661, 4.661, 4.661, 4.661, 4.667, 4.667, 4.667, 4.667, 4.667, 4.667, 4.667, 4.667, 4.667, 4.672, 4.672, 4.672, 4.672, 4.672, 4.672, 4.672, 4.672, 4.672, 4.677, 4.677, 4.677, 4.677, 4.677, 4.677, 4.677, 4.677, 4.677, 4.683, 4.683, 4.683, 4.683, 4.683, 4.683, 4.683, 4.683, 4.683, 4.683, 4.683, 4.688, 4.688, 4.688, 4.688, 4.688, 4.688, 4.688, 4.688, 4.688, 4.688, 4.688, 4.688, 4.694, 4.694, 4.694, 4.694, 4.694, 4.694, 4.694, 4.694, 4.694, 4.694, 4.694, 4.699, 4.699, 4.699, 4.699, 4.699, 4.699, 4.699, 4.699, 4.699, 4.699, 4.699, 4.699, 4.699, 4.699, 4.699, 4.704, 4.704, 4.704, 4.704, 4.704, 4.704, 4.704, 4.704, 4.704, 4.704, 4.704, 4.704, 4.704, 4.704, 4.704, 4.704, 4.71, 4.704, 4.71, 4.71, 4.71, 4.71, 4.71, 4.71, 4.71, 4.71, 4.71, 4.71, 4.71, 4.71, 4.71, 4.71, 4.71, 4.71, 4.715, 4.715, 4.715, 4.715, 4.715, 4.715, 4.715, 4.715, 4.715, 4.715, 4.715, 4.715, 4.715, 4.715, 4.715, 4.715, 4.715, 4.721, 4.721, 4.721, 4.721, 4.721, 4.721, 4.721, 4.721, 4.721, 4.721, 4.721, 4.721, 4.721, 4.721, 4.721, 4.726, 4.721, 4.726, 4.721, 4.726, 4.726, 4.726, 4.726, 4.726, 4.726, 4.726, 4.726, 4.726, 4.726, 4.726, 4.726, 4.726, 4.726, 4.726, 4.726, 4.731, 4.731, 4.731, 4.731, 4.731, 4.731, 4.731, 4.731, 4.731, 4.731, 4.731, 4.731, 4.731, 4.731, 4.731, 4.731, 4.731, 4.737, 4.737, 4.737, 4.737, 4.737, 4.737, 4.737, 4.737, 4.737, 4.737, 4.737, 4.737, 4.737, 4.737, 4.737, 4.737, 4.742, 4.737, 4.737, 4.742, 4.742, 4.742, 4.742, 4.742, 4.742, 4.742, 4.742, 4.742, 4.742, 4.742, 4.742, 4.742, 4.742, 4.742, 4.748, 4.748, 4.748, 4.748, 4.748, 4.748, 4.748, 4.748, 4.748, 4.748, 4.748, 4.748, 4.748, 4.748, 4.748, 4.748, 4.748, 4.748, 4.753, 4.753, 4.748, 4.753, 4.753, 4.753, 4.753, 4.753, 4.753, 4.753, 4.753, 4.753, 4.753, 4.753, 4.753, 4.753, 4.753, 4.753, 4.753, 4.753, 4.753, 4.753, 4.758, 4.758, 4.758, 4.758, 4.758, 4.758, 4.758, 4.758, 4.758, 4.758, 4.758, 4.758, 4.758, 4.758, 4.758, 4.758, 4.758, 4.758, 4.758, 4.758, 4.764, 4.758, 4.764, 4.764, 4.764, 4.764, 4.764, 4.764, 4.764, 4.764, 4.764, 4.764, 4.764, 4.764, 4.769, 4.764, 4.769, 4.769, 4.769, 4.769, 4.769, 4.769, 4.769, 4.769, 4.769, 4.769, 4.769, 4.769, 4.769, 4.769, 4.769, 4.769, 4.769, 4.769, 4.769, 4.775, 4.775, 4.775, 4.775, 4.775, 4.775, 4.775, 4.775, 4.775, 4.775, 4.775, 4.775, 4.775, 4.775, 4.775, 4.775, 4.775, 4.78, 4.78, 4.78, 4.78, 4.78, 4.78, 4.78, 4.78, 4.78, 4.78, 4.78, 4.78, 4.78, 4.78, 4.78, 4.78, 4.78, 4.785, 4.785, 4.785, 4.785, 4.785, 4.785, 4.785, 4.785, 4.785, 4.785, 4.785, 4.785, 4.785, 4.785, 4.785, 4.785, 4.785, 4.785, 4.785, 4.791, 4.785, 4.791, 4.791, 4.791, 4.791, 4.791, 4.791, 4.791, 4.791, 4.791, 4.791, 4.791, 4.791, 4.791, 4.791, 4.791, 4.796, 4.796,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4.834, 4.829, 4.834, 4.834, 4.834, 4.834, 4.834, 4.834, 4.834, 4.834, 4.834, 4.834, 4.834, 4.834, 4.834, 4.834, 4.834, 4.834, 4.839, 4.834, 4.839, 4.839, 4.839, 4.839, 4.839, 4.839, 4.839, 4.839, 4.839, 4.839, 4.839, 4.839, 4.839, 4.839, 4.845, 4.845, 4.845, 4.845, 4.845, 4.845, 4.845, 4.845, 4.845, 4.845, 4.845, 4.845, 4.845, 4.85, 4.85, 4.85, 4.85, 4.85, 4.85, 4.85, 4.85, 4.85, 4.85, 4.85, 4.856, 4.856, 4.856, 4.856, 4.856, 4.856, 4.856, 4.856, 4.856, 4.856, 4.856, 4.856, 4.856, 4.861, 4.856, 4.861, 4.861, 4.861, 4.861, 4.861, 4.861, 4.861, 4.861, 4.861, 4.861, 4.861, 4.861, 4.861, 4.861, 4.866, 4.861, 4.866, 4.866, 4.866, 4.866, 4.866, 4.866, 4.866, 4.866, 4.866, 4.866, 4.872, 4.872, 4.872, 4.872, 4.872, 4.872, 4.872, 4.872, 4.872, 4.872, 4.872, 4.872, 4.877, 4.877, 4.877, 4.877, 4.877, 4.877, 4.877, 4.877, 4.877, 4.877, 4.877, 4.877, 4.877, 4.877, 4.877, 4.883, 4.883, 4.883, 4.883, 4.883, 4.883, 4.883, 4.883, 4.883, 4.883, 4.883, 4.883, 4.888, 4.888, 4.888, 4.888, 4.888, 4.888, 4.888, 4.888, 4.888, 4.888, 4.888, 4.888, 4.893, 4.893, 4.893, 4.893, 4.893, 4.893, 4.893, 4.893, 4.893, 4.893, 4.893, 4.893, 4.893, 4.899, 4.899, 4.899, 4.899, 4.899, 4.899, 4.899, 4.899, 4.899, 4.899, 4.899, 4.899, 4.899, 4.904, 4.904, 4.904, 4.904, 4.904, 4.904, 4.904, 4.904, 4.904, 4.904, 4.904, 4.904, 4.904, 4.91, 4.91, 4.91, 4.91, 4.91, 4.91, 4.91, 4.91, 4.91, 4.91, 4.91, 4.915, 4.915, 4.915, 4.915, 4.915, 4.915, 4.915, 4.915, 4.915, 4.915, 4.915, 4.915, 4.921, 4.921, 4.921, 4.921, 4.921, 4.921, 4.921, 4.921, 4.921, 4.921, 4.921, 4.921, 4.921, 4.921, 4.921, 4.926, 4.926, 4.926, 4.926, 4.926, 4.926, 4.926, 4.926, 4.926, 4.926, 4.926, 4.931, 4.931, 4.931, 4.931, 4.931, 4.931, 4.931, 4.931, 4.931, 4.931, 4.931, 4.931, 4.931, 4.937, 4.937, 4.937, 4.937, 4.937, 4.937, 4.937, 4.937, 4.937, 4.937, 4.937, 4.942, 4.937, 4.942, 4.942, 4.942, 4.942, 4.942, 4.942, 4.942, 4.942, 4.942, 4.942, 4.942, 4.948, 4.948, 4.948, 4.948, 4.948, 4.948, 4.948, 4.948, 4.948, 4.948, 4.948, 4.948, 4.948, 4.948, 4.948, 4.948, 4.948, 4.948, 4.948, 4.948, 4.948, 4.942, 4.937, 4.937, 4.931, 4.931, 4.926, 4.926, 4.926, 4.921, 4.921, 4.921, 4.921, 4.921, 4.921, 4.921, 4.921, 4.915, 4.91, 4.91, 4.91, 4.91, 4.904, 4.899, 4.899, 4.899, 4.899, 4.899, 4.899, 4.899, 4.893, 4.888, 4.888, 4.888, 4.888, 4.888, 4.888, 4.883, 4.883, 4.883, 4.877, 4.872, 4.872, 4.872, 4.872, 4.872, 4.872, 4.872, 4.866, 4.861, 4.861, 4.861, 4.861, 4.861, 4.856, 4.856, 4.856, 4.856, 4.856, 4.85, 4.85, 4.85, 4.85, 4.845, 4.845, 4.845, 4.839, 4.839, 4.839, 4.839, 4.834, 4.829, 4.829, 4.829, 4.829, 4.829, 4.829, 4.829, 4.829, 4.829, 4.823, 4.818, 4.812, 4.812, 4.812, 4.812, 4.807, 4.807, 4.807, 4.807, 4.802, 4.802, 4.802, 4.802, 4.802, 4.802, 4.802, 4.796, 4.791, 4.791, 4.791, 4.791, 4.791, 4.791, 4.785, 4.78, 4.78, 4.78, 4.78, 4.78, 4.775, 4.775, 4.775, 4.769, 4.769, 4.769, 4.764, 4.764, 4.764, 4.764, 4.758, 4.753, 4.753, 4.753, 4.753, 4.753, 4.753, 4.748, 4.748, 4.748, 4.748, 4.742, 4.742, 4.742, 4.737, 4.737, 4.731, 4.731, 4.731, 4.731, 4.726, 4.726, 4.726, 4.726, 4.721, 4.721, 4.721, 4.721, 4.721, 4.721, 4.721, 4.721, 4.715, 4.71, 4.71, 4.71, 4.71, 4.71, 4.71, 4.71, 4.704, 4.699, 4.699, 4.699, 4.694, 4.694, 4.694, 4.694, 4.694, 4.694, 4.694, 4.694, 4.694, 4.688, 4.683, 4.683, 4.683, 4.683, 4.683, 4.683, 4.683, 4.683, 4.683, 4.677, 4.672, 4.672, 4.672, 4.672, 4.672, 4.672, 4.672, 4.672, 4.667, 4.667, 4.667, 4.661, 4.661, 4.661, 4.661, 4.661, 4.661, 4.661, 4.656, 4.656, 4.656, 4.656, 4.656, 4.65, 4.65, 4.65, 4.65, 4.65, 4.645, 4.645, 4.645, 4.645, 4.645, 4.64, 4.64, 4.64, 4.64, 4.64, 4.64, 4.64, 4.64, 4.634, 4.634, 4.634, 4.634, 4.634, 4.629, 4.629, 4.629, 4.629, 4.629, 4.629, 4.623, 4.623, 4.623, 4.623, 4.623, 4.623, 4.623, 4.618, 4.613, 4.618, 4.613, 4.618, 4.613, 4.613, 4.613, 4.613, 4.613, 4.613, 4.613, 4.613, 4.613, 4.613, 4.613, 4.613, 4.613, 4.613, 4.602, 4.602, 4.596, 4.602, 4.596, 4.596, 4.596, 4.596, 4.596, 4.596, 4.596, 4.596, 4.596, 4.591, 4.58, 4.58, 4.575, 4.575, 4.575, 4.575, 4.569, 4.575, 4.575, 4.575, 4.569, 4.575, 4.575, 4.575, 4.575, 4.575, 4.575, 4.575, 4.575, 4.575, 4.575, 4.575, 4.575, 4.569, 4.575, 4.575, 4.575, 4.569, 4.569, 4.569, 4.564, 4.564, 4.558, 4.553, 4.548, 4.537, 4.542, 4.537, 4.537, 4.537, 4.537, 4.537, 4.537, 4.537, 4.537, 4.537, 4.537, 4.537, 4.537, 4.537, 4.537, 4.537, 4.537, 4.537, 4.537, 4.537, 4.537, 4.537, 4.537, 4.537, 4.537, 4.537, 4.537, 4.537, 4.531, 4.531, 4.531, 4.531, 4.531, 4.531, 4.531, 4.531, 4.531, 4.531, 4.531, 4.531, 4.531, 4.531, 4.531, 4.531, 4.531, 4.531, 4.531, 4.531, 4.531, 4.526, 4.521, 4.526, 4.515, 4.51, 4.515, 4.51, 4.515, 4.515, 4.51, 4.51, 4.515, 4.51, 4.51, 4.51, 4.51, 4.51, 4.51, 4.51, 4.51, 4.515, 4.51, 4.504, 4.504, 4.51, 4.499, 4.499, 4.499, 4.499, 4.499, 4.499, 4.499, 4.499, 4.499, 4.499, 4.499, 4.494, 4.494, 4.494, 4.494, 4.494, 4.494, 4.494, 4.494, 4.494, 4.488, 4.488, 4.488, 4.488, 4.488, 4.488, 4.488, 4.488, 4.488, 4.488, 4.488, 4.488, 4.488, 4.483, 4.488, 4.488, 4.483, 4.483, 4.488, 4.483, 4.488, 4.483, 4.483, 4.477, 4.477, 4.477, 4.477, 4.477, 4.477, 4.477, 4.483, 4.477, 4.477, 4.488, 4.477, 4.472, 4.472, 4.472, 4.472, 4.472, 4.472, 4.472, 4.472, 4.467, 4.467, 4.467, 4.467, 4.467, 4.467, 4.467, 4.467, 4.467, 4.467, 4.467, 4.467, 4.467, 4.467, 4.467, 4.467, 4.467, 4.467, 4.467, 4.467, 4.467, 4.467, 4.467, 4.467, 4.461, 4.461,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4.44, 4.434, 4.434,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</si>
  <si>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5.125, 7.609999999999999, 10.079, 12.61, 15.079, 17.547000000000004, 20.016, 22.5, 25.0, 27.516, 30.047, 32.563, 35.079, 37.61, 40.079, 42.563, 45.016000000000005, 47.5, 49.969, 52.485, 55.016, 57.532000000000004, 60.032000000000004, 62.516, 64.985, 67.45400000000001, 69.922, 72.45400000000001, 74.969, 77.5, 80.01599999999999, 82.57900000000001, 85.15700000000001, 87.672, 90.20400000000001, 92.719, 95.25, 97.766, 100.282, 102.813, 105.32900000000001, 107.86, 110.32900000000001, 112.797, 115.26599999999999, 117.735, 120.219, 122.735, 125.26599999999999, 127.78200000000001, 130.313, 132.829, 135.344, 137.844, 140.313, 142.844, 145.36, 147.875, 150.407, 152.922, 155.407, 157.875, 160.344, 162.829, 165.282, 167.813, 170.329, 172.86, 175.375, 177.907, 180.422, 182.938, 185.5, 188.016, 190.547, 193.063, 195.594, 198.11, 200.641, 203.157, 205.672, 208.204, 210.719, 213.25, 215.766, 218.297, 220.813, 223.344, 225.86, 228.329, 230.813, 233.329, 235.86, 238.375, 240.907, 243.422, 245.954, 248.469, 251.0, 253.516, 256.032, 258.563, 261.079, 263.61, 266.125, 268.625, 271.172, 273.688, 276.219, 278.735, 281.25, 283.782, 286.297, 288.829, 291.344, 293.875, 296.391, 298.922, 301.438, 303.985, 306.516, 309.032, 311.563, 314.079, 316.61, 319.079, 321.61, 324.11, 326.594, 329.094, 331.625, 334.141, 336.672, 339.188, 341.719, 344.235, 346.766, 349.282, 351.797, 354.329, 356.844, 359.375, 361.891, 364.422, 366.954, 369.469, 371.985, 374.516, 377.063, 379.563, 382.11, 384.61, 387.079, 389.547, 392.032, 394.547, 397.063, 399.594, 402.11, 404.641, 407.157, 409.688, 412.204, 414.735, 417.25, 419.782, 422.297, 424.829, 427.344, 429.86, 432.391, 434.907, 437.438, 439.954, 442.469, 445.0, 447.516, 449.985, 452.454, 454.922, 457.422, 459.907, 462.391, 464.954, 467.469, 470.0, 472.516, 475.047, 477.563, 480.079, 482.61, 485.125, 487.657, 490.172, 492.704, 495.219, 497.688, 500.204, 502.657, 505.125, 507.625, 510.141, 512.657, 515.172, 517.704, 520.219, 522.75, 525.266, 527.797, 530.313, 532.844, 535.36, 537.875, 540.407, 542.922, 545.454, 547.969, 550.5, 553.016, 555.532, 558.063, 560.579, 563.11, 565.625, 568.157, 570.672, 573.141, 575.61, 578.079, 580.547, 583.063, 585.516, 587.985, 590.516, 593.016, 595.547, 598.063, 600.594, 603.11, 605.641, 608.157, 610.688, 613.204, 615.719, 618.25, 620.766, 623.297, 625.813, 628.344, 630.86, 633.391, 635.907, 638.438, 640.954, 643.469, 646.0, 648.516, 651.047, 653.594, 656.11, 658.641, 661.157, 663.672, 666.204, 668.719, 671.25, 673.766, 676.25, 678.782, 681.313, 683.86, 686.313, 688.797, 691.266, 693.735, 696.219, 698.735, 701.266, 703.782, 706.313, 708.829, 711.36, 713.875, 716.407, 718.922, 721.438, 723.969, 726.485, 729.016, 731.532, 734.063, 736.579, 739.094, 741.625, 744.141, 746.672, 749.125, 751.61, 754.079, 756.547, 759.079, 761.579, 764.063, 766.532, 769.0, 771.469, 774.0, 776.516, 779.047, 781.563, 784.079, 786.61, 789.125, 791.657, 794.172, 796.704, 799.25, 801.766, 804.297, 806.813, 809.344, 811.86, 814.391, 816.907, 819.438, 821.954, 824.469, 827.0, 829.516, 832.047, 834.563, 837.079, 839.61, 842.125, 844.657, 847.172, 849.704, 852.219, 854.735, 857.266, 859.766, 862.25, 864.735, 867.188, 869.657, 872.141, 874.672, 877.188, 879.704, 882.235, 884.75, 887.282, 889.797, 892.329, 894.844, 897.375, 899.891, 902.407, 904.938, 907.454, 909.985, 912.5, 915.032, 917.547, 920.079, 922.594, 925.11, 927.579, 930.063, 932.532, 935.0, 937.485, 940.0, 942.532, 945.047, 947.516, 950.032, 952.5, 954.969, 957.438, 960.016, 962.532, 965.063, 967.579, 970.11, 972.625, 975.141, 977.672, 980.188, 982.719, 985.235, 987.766, 990.282, 992.75, 995.25, 997.782, 1000.25, 1002.704, 1005.235, 1007.75, 1010.282, 1012.797, 1015.329, 1017.844, 1020.375, 1022.891, 1025.422, 1027.938, 1030.469, 1033.016, 1035.532, 1038.063, 1040.579, 1043.11, 1045.625, 1048.141, 1050.672, 1053.188, 1055.719, 1058.235, 1060.766, 1063.282, 1065.797, 1068.329, 1070.844, 1073.375, 1075.891, 1078.422, 1080.969, 1083.438, 1085.954, 1088.438, 1090.907, 1093.438, 1095.954, 1098.422, 1100.907, 1103.375, 1105.844, 1108.313, 1110.829, 1113.36, 1115.875, 1118.407, 1120.922, 1123.454, 1125.969, 1128.516, 1131.047, 1133.563, 1136.094, 1138.61, 1141.141, 1143.657, 1146.188, 1148.704, 1151.219, 1153.75, 1156.266, 1158.797, 1161.313, 1163.844, 1166.36, 1168.891, 1171.407, 1174.0, 1176.485, 1178.954, 1181.422, 1183.891, 1186.36, 1188.844, 1191.313, 1193.829, 1196.36, 1198.875, 1201.407, 1203.922, 1206.438, 1208.969, 1211.485, 1214.016, 1216.532, 1219.063, 1221.579, 1224.11, 1226.625, 1229.141, 1231.672, 1234.188, 1236.719, 1239.235, 1241.75, 1244.313, 1246.829, 1249.36, 1251.875, 1254.407, 1256.891, 1259.407, 1261.938, 1264.454, 1266.969, 1269.5, 1272.016, 1274.547, 1277.063, 1279.594, 1282.11, 1284.625, 1287.157, 1289.672, 1292.204, 1294.719, 1297.235, 1299.766, 1302.282, 1304.813, 1307.329, 1309.844, 1312.375, 1314.891, 1317.422, 1319.938, 1322.469, 1324.922, 1327.407, 1329.875, 1332.344, 1334.813, 1337.282, 1339.782, 1342.375, 1344.844, 1347.313, 1349.782, 1352.266, 1354.782, 1357.313, 1359.829, 1362.344, 1364.875, 1367.391, 1369.922, 1372.438, 1374.969, 1377.485, 1380.016, 1382.532, 1385.063, 1387.579, 1390.094, 1392.625, 1395.141, 1397.672, 1400.188, 1402.704, 1405.235, 1407.704, 1410.188, 1412.719, 1415.188, 1417.657, 1420.188, 1422.641, 1425.125, 1427.594, 1430.063, 1432.532, 1435.063, 1437.579, 1440.11, 1442.625, 1445.157, 1447.672, 1450.204, 1452.719, 1455.25, 1457.766, 1460.297, 1462.813, 1465.329, 1467.86, 1470.375, 1472.907, 1475.422, 1477.938, 1480.469, 1482.985, 1485.547, 1488.063, 1490.547, 1493.0, 1495.532, 1498.047, 1500.579, 1503.094, 1505.625, 1508.141, 1510.657, 1513.188, 1515.704, 1518.235, 1520.75, 1523.282, 1525.735, 1528.219, 1530.688, 1533.157, 1535.625, 1538.094, 1540.579, 1543.094, 1545.625, 1548.157, 1550.672, 1553.188, 1555.719, 1558.235, 1560.797, 1563.313, 1565.844, 1568.36, 1570.891, 1573.407, 1575.938, 1578.454, 1580.969, 1583.5, 1586.016, 1588.547, 1591.125, 1593.594, 1596.11, 1598.594, 1601.11, 1603.579, 1606.047, 1608.516, 1610.985, 1613.469, 1616.0, 1618.516, 1621.032, 1623.563, 1626.079, 1628.61, 1631.125, 1633.672, 1636.204, 1638.719, 1641.25, 1643.766, 1646.297, 1648.813, 1651.329, 1653.86, 1656.375, 1658.907, 1661.422, 1663.969, 1666.454, 1668.922, 1671.391, 1673.86, 1676.391, 1678.907, 1681.438, 1683.954, 1686.469, 1689.0, 1691.516, 1694.047, 1696.563, 1699.094, 1701.61, 1704.141, 1706.657, 1709.172, 1711.704, 1714.579, 1717.204, 1719.782, 1722.36, 1724.938, 1727.563, 1730.172, 1732.75, 1735.313, 1737.875, 1740.438, 1743.0, 1745.563, 1748.125, 1750.672, 1753.235, 1755.797, 1758.36, 1760.922, 1763.485, 1766.063, 1768.625, 1771.188, 1773.766, 1776.329, 1778.891, 1781.454, 1784.016, 1786.579, 1789.157, 1791.719, 1794.313, 1796.86, 1799.438, 1802.0, 1804.563, 1807.125, 1809.688, 1812.25, 1814.829, 1817.391, 1819.954, 1822.516, 1825.079, 1827.641, 1830.204, 1832.766, 1835.344, 1837.891, 1840.469, 1843.032, 1845.594, 1848.157, 1850.735, 1853.297, 1855.875, 1858.438, 1861.0, 1863.563, 1866.125, 1868.688, 1871.25, 1873.813, 1876.375, 1878.938, 1881.5, 1884.063, 1886.625, 1889.188, 1891.75, 1894.313, 1896.875, 1899.438, 1902.0, 1904.563, 1907.125, 1909.688, 1912.266, 1914.829, 1917.391, 1919.954, 1922.547, 1925.11, 1927.672, 1930.235, 1932.797, 1935.36, 1937.922, 1940.485, 1943.047, 1945.61, 1948.172, 1950.735, 1953.375, 1955.954, 1958.516, 1961.079, 1963.641, 1966.204, 1968.766, 1971.329, 1973.891, 1976.454, 1979.016, 1981.579, 1984.141, 1986.704, 1989.266, 1991.829, 1994.391, 1996.954, 1999.516, 2002.079, 2004.657, 2007.204, 2009.782, 2012.344, 2014.907, 2017.5, 2020.188, 2022.782, 2025.375, 2027.938, 2030.5, 2033.063, 2035.625, 2038.188, 2040.75, 2043.313, 2045.875, 2048.438, 2051.0, 2053.563, 2056.125, 2058.688, 2061.25, 2063.813, 2066.375, 2068.954, 2071.516, 2074.079, 2076.641, 2079.204, 2081.766, 2084.36, 2087.0, 2089.579, 2092.141, 2094.704, 2097.266, 2099.829, 2102.391, 2104.954, 2107.516, 2110.079, 2112.641, 2115.204, 2117.766, 2120.329, 2122.891, 2125.454, 2128.016, 2130.579, 2133.141, 2135.704, 2138.266, 2140.829, 2143.407, 2145.969, 2148.579, 2151.204, 2153.782, 2156.36, 2158.922, 2161.86, 2164.579, 2167.25, 2169.985, 2172.657, 2175.407, 2178.079, 2180.813, 2183.516, 2186.235, 2188.938, 2191.625, 2194.36, 2197.032, 2199.75, 2202.422, 2205.188, 2207.875, 2210.61, 2213.313, 2216.032, 2218.735, 2221.454, 2224.125, 2226.891, 2229.547, 2232.282, 2234.954, 2237.688, 2240.344, 2243.079, 2245.75, 2248.5, 2251.266, 2254.0, 2256.672, 2259.391, 2262.094, 2264.844, 2267.516, 2270.25, 2272.922, 2275.641, 2278.329, 2281.047, 2283.75, 2286.516, 2289.188, 2291.907, 2294.579, 2297.313, 2299.969, 2302.735, 2305.407, 2308.141, 2310.829, 2313.594, 2316.266, 2319.0, 2321.657, 2324.391, 2327.063, 2329.782, 2332.532, 2335.297, 2337.969, 2340.657, 2343.375, 2346.11, 2348.86, 2351.532, 2354.266, 2356.938, 2359.672, 2362.36, 2365.094, 2367.766, 2370.485, 2373.188, 2375.922, 2378.579, 2381.344, 2384.016, 2386.735, 2389.407, 2392.172, 2394.875, 2397.61, 2400.282, 2403.0, 2405.672, 2408.391, 2411.125, 2413.797, 2416.532, 2419.235, 2421.985, 2424.688, 2427.422, 2430.079, 2432.813, 2435.5, 2438.235, 2440.907, 2443.625, 2446.329, 2449.063, 2451.735, 2454.454, 2457.125, 2459.844, 2462.516, 2465.282, 2467.969, 2470.704, 2473.375, 2476.094, 2478.766, 2481.516, 2484.641, 2487.485, 2490.313, 2493.141, 2495.969, 2498.813, 2501.688, 2504.532, 2507.375, 2510.266, 2513.11, 2515.954, 2518.829, 2521.688, 2524.532, 2527.375, 2530.25, 2533.125, 2535.969, 2538.813, 2541.657, 2544.5, 2547.329, 2550.204, 2553.047, 2555.891, 2558.813, 2561.719, 2564.61, 2567.485, 2570.391, 2573.266, 2576.172, 2579.047, 2581.938, 2584.875, 2587.719, 2590.547, 2593.375, 2596.204, 2599.063, 2601.907, 2604.75, 2607.579, 2610.422, 2613.266, 2616.11, 2618.938, 2621.813, 2624.672, 2627.516, 2630.36, 2633.188, 2636.016, 2638.86, 2641.704, 2644.563, 2647.454, 2650.344, 2653.157, 2655.985, 2658.844, 2661.719, 2664.625, 2667.5, 2670.313, 2673.141, 2675.985, 2678.86, 2681.75, 2684.657, 2687.532, 2690.36, 2693.172, 2696.016, 2698.891, 2701.75, 2704.641, 2707.516, 2710.422, 2713.266, 2716.079, 2718.922, 2721.797, 2724.672, 2727.547, 2730.438, 2733.313, 2736.235, 2739.094, 2741.985, 2744.829, 2747.641, 2750.485, 2753.344, 2756.219, 2759.047, 2761.86, 2764.735, 2767.61, 2770.454, 2773.297, 2776.172, 2779.063, 2782.0, 2784.829, 2787.657, 2790.532, 2793.438, 2796.313, 2799.204, 2802.079, 2804.954, 2807.875, 2810.75, 2813.625, 2816.5, 2819.313, 2822.125, 2824.985, 2827.86, 2830.75, 2833.625, 2836.5, 2839.313, 2842.125, 2845.0, 2847.875, 2850.766, 2853.625, 2856.516, 2859.329, 2862.172, 2865.016, 2867.875, 2870.75, 2873.563, 2876.375, 2879.579, 2882.594, 2885.532, 2888.454, 2891.375, 2894.282, 2897.219, 2900.141, 2903.047, 2905.969, 2908.875, 2911.797, 2914.704, 2917.61, 2920.563, 2923.485, 2926.391, 2929.313, 2932.219, 2935.125, 2938.063, 2940.985, 2943.891, 2946.813, 2949.75, 2952.657, 2955.579, 2958.563, 2961.469, 2964.391, 2967.313, 2970.219, 2973.125, 2976.063, 2979.0, 2981.969, 2984.922, 2987.829, 2990.75, 2993.672, 2996.625, 2999.547, 3002.5, 3005.422, 3008.344, 3011.297, 3014.25, 3017.157, 3020.079, 3023.0, 3025.938, 3028.86, 3031.766, 3034.672, 3037.657, 3040.579, 3043.532, 3046.438, 3049.36, 3052.282, 3055.188, 3058.141, 3061.047, 3063.969, 3066.954, 3069.875, 3072.829, 3075.813, 3078.75, 3081.688, 3084.625, 3087.579, 3090.485, 3093.391, 3096.313, 3099.219, 3102.141, 3105.047, 3107.954, 3110.875, 3113.782, 3116.704, 3119.641, 3122.547, 3125.469, 3128.375, 3131.297, 3134.204, 3137.172, 3140.157, 3143.079, 3146.016, 3148.985, 3151.954, 3154.922, 3157.891, 3160.844, 3163.797, 3166.782, 3169.704, 3172.61, 3175.61, 3178.61, 3181.579, 3184.5, 3187.407, 3190.329, 3193.235, 3196.141, 3199.047, 3201.954, 3204.875, 3207.782, 3210.688, 3213.61, 3216.516, 3219.438, 3222.344, 3225.25, 3228.157, 3231.094, 3234.032, 3237.032, 3240.016, 3243.047, 3246.047, 3249.094, 3252.094, 3255.11, 3258.079, 3261.11, 3264.079, 3267.11, 3270.125, 3273.204, 3276.235, 3279.297, 3282.329, 3285.344, 3288.36, 3291.36, 3294.329, 3297.329, 3300.266, 3303.266, 3306.172, 3309.094, 3312.0, 3314.922, 3317.844, 3320.75, 3323.657, 3326.579, 3329.5, 3332.407, 3335.344, 3338.25, 3341.157, 3344.079, 3346.985, 3349.907, 3352.813, 3355.735, 3358.641, 3361.579, 3364.485, 3367.391, 3370.313, 3373.219, 3376.141, 3379.047, 3381.969, 3384.875, 3387.797, 3390.704, 3393.641, 3396.61, 3399.625, 3402.625, 3405.563, 3408.532, 3411.5, 3414.469, 3417.407, 3420.375, 3423.344, 3426.313, 3429.329, 3432.266, 3435.172, 3438.079, 3441.0, 3443.922, 3446.829, 3449.797, 3452.829, 3455.75, 3458.704, 3461.641, 3464.579, 3467.5, 3470.407, 3473.329, 3476.235, 3479.141, 3482.047, 3484.954, 3487.907, 3490.813, 3493.719, 3496.641, 3499.547, 3502.469, 3505.375, 3508.282, 3511.204, 3514.11, 3517.016, 3519.954, 3522.86, 3525.782, 3528.688, 3531.61, 3534.516, 3537.438, 3540.344, 3543.266, 3546.172, 3549.079, 3551.985, 3554.922, 3557.86, 3560.766, 3563.704, 3566.625, 3569.547, 3572.454, 3575.36, 3578.282, 3581.188, 3584.094, 3587.0, 3589.922, 3592.829, 3595.766, 3598.688, 3601.594, 3604.5, 3607.407, 3610.329, 3613.25, 3616.157, 3619.079, 3621.985, 3624.891, 3627.813, 3630.766, 3633.704, 3636.625, 3639.532, 3642.438, 3645.344, 3648.25, 3651.172, 3654.079, 3656.985, 3659.907, 3662.813, 3665.75, 3668.657, 3671.579, 3674.485, 3677.391, 3680.313, 3683.219, 3686.125, 3689.032, 3691.954, 3694.86, 3697.797, 3700.704, 3703.625, 3706.532, 3709.469, 3712.5, 3715.422, 3718.344, 3721.25, 3724.172, 3727.079, 3729.985, 3732.907, 3735.829, 3738.735, 3741.672, 3744.579, 3747.5, 3750.438, 3753.344, 3756.266, 3759.188, 3762.094, 3765.0, 3767.922, 3770.829, 3773.735, 3776.657, 3779.563, 3782.5, 3785.407, 3788.313, 3791.235, 3794.141, 3797.047, 3799.954, 3802.875, 3805.782, 3808.704, 3811.61, 3814.516, 3817.438, 3820.344, 3823.266, 3826.172, 3829.094, 3832.032, 3834.969, 3837.875, 3840.782, 3843.704, 3846.61, 3849.516, 3852.438, 3855.344, 3858.25, 3861.172, 3864.079, 3867.016, 3869.922, 3872.844, 3875.75, 3878.657, 3881.563, 3884.485, 3887.391, 3890.297, 3893.204, 3896.125, 3899.032, 3901.954, 3904.86, 3907.766, 3910.704, 3913.625, 3916.532, 3919.438, 3922.344, 3925.25, 3928.172, 3931.079, 3933.985, 3936.907, 3939.813, 3942.75, 3945.672, 3948.579, 3951.5, 3954.407, 3957.329, 3960.235, 3963.157, 3966.063, 3969.0, 3971.922, 3974.844, 3977.75, 3980.672, 3983.579, 3986.485, 3989.407, 3992.313, 3995.297, 3998.25, 4001.157, 4004.079, 4007.0, 4009.907, 4012.829, 4015.766, 4018.672, 4021.594, 4024.5, 4027.422, 4030.375, 4033.391, 4036.391, 4039.313, 4042.219, 4045.125, 4048.047, 4050.985, 4053.891, 4056.813, 4059.719, 4062.625, 4065.532, 4068.454, 4071.36, 4074.266, 4077.188, 4080.094, 4083.047, 4085.954, 4088.875, 4091.782, 4094.704, 4097.61, 4100.532, 4103.438, 4106.36, 4109.266, 4112.204, 4115.125, 4118.032, 4120.954, 4123.875, 4126.782, 4129.688, 4132.61, 4135.516, 4138.438, 4141.36, 4144.297, 4147.204, 4150.11, 4153.032, 4155.954, 4158.86, 4161.797, 4164.719, 4167.625, 4170.547, 4173.454, 4176.36, 4179.282, 4182.188, 4185.094, 4188.016, 4190.922, 4193.86, 4196.766, 4199.688, 4202.594, 4205.516, 4208.422, 4211.344, 4214.25, 4217.157, 4220.063, 4222.985, 4225.922, 4228.829, 4231.75, 4234.657, 4237.579, 4240.485, 4243.407, 4246.313, 4249.235, 4252.141, 4255.063, 4258.0, 4260.922, 4263.829, 4266.735, 4269.657, 4272.563, 4275.485, 4278.391, 4281.313, 4284.219, 4287.125, 4290.063, 4292.985, 4295.907, 4298.813, 4301.719, 4304.625, 4307.547, 4310.454, 4313.36, 4316.266, 4319.172, 4322.11, 4325.016, 4327.922, 4330.829, 4333.735, 4336.641, 4339.547, 4342.485, 4345.391, 4348.297, 4351.219, 4354.125, 4357.032, 4359.938, 4362.86, 4365.766, 4368.672, 4371.594, 4374.516, 4377.438, 4380.344, 4383.25, 4386.157, 4389.063, 4391.969, 4394.891, 4397.797, 4400.704, 4403.641, 4406.547, 4409.454, 4412.375, 4415.282, 4418.188, 4421.11, 4424.016, 4426.922, 4429.829, 4432.735, 4435.672, 4438.579, 4441.485, 4444.407, 4447.313, 4450.219, 4453.125, 4456.047, 4458.954, 4461.86, 4464.782, 4467.688, 4470.61, 4473.516, 4476.454, 4479.36, 4482.266, 4485.172, 4488.079, 4490.985, 4493.907, 4496.844, 4499.844, 4502.875, 4505.907, 4508.844, 4511.75, 4514.672, 4517.579, 4520.485, 4523.407, 4526.313, 4529.219, 4532.125, 4535.047, 4537.969, 4540.875, 4543.782, 4546.704, 4549.61, 4552.516, 4555.422, 4558.329, 4561.25, 4564.157, 4567.063, 4569.969, 4572.891, 4575.813, 4578.719, 4581.641, 4584.547, 4587.454, 4590.375, 4593.282, 4596.188, 4599.11, 4602.063, 4604.969, 4607.875, 4610.782, 4613.688, 4616.594, 4619.5, 4622.407, 4625.313, 4628.235, 4631.141, 4634.094, 4637.0, 4639.922, 4642.829, 4645.735, 4648.641, 4651.563, 4654.469, 4657.375, 4660.282, 4663.188, 4666.094, 4669.016, 4671.922, 4674.844, 4677.75, 4680.657, 4683.563, 4686.469, 4689.391, 4692.297, 4695.204, 4698.11, 4701.032, 4703.938, 4706.844, 4709.75, 4712.657, 4715.563, 4718.469, 4721.375, 4724.282, 4727.188, 4730.11, 4733.032, 4735.938, 4738.844, 4741.75, 4744.657, 4747.563, 4750.469, 4753.375, 4756.297, 4759.235, 4762.172, 4765.079, 4767.985, 4770.891, 4773.797, 4776.719, 4779.625, 4782.532, 4785.438, 4788.344, 4791.266, 4794.204, 4797.11, 4800.016, 4802.922, 4805.829, 4808.75, 4811.657, 4814.563, 4817.469, 4820.391, 4823.297, 4826.204, 4829.125, 4832.032, 4834.938, 4837.86, 4840.766, 4843.672, 4846.579, 4849.5, 4852.407, 4855.313, 4858.219, 4861.141, 4864.047, 4866.954, 4869.875, 4872.782, 4875.688, 4878.594, 4881.5, 4884.422, 4887.329, 4890.235, 4893.157, 4896.063, 4898.985, 4901.891, 4904.797, 4907.704, 4910.61, 4913.532, 4916.438, 4919.344, 4922.266, 4925.172, 4928.079, 4931.016, 4933.938, 4936.844, 4939.75, 4942.657, 4945.563, 4948.485, 4951.391, 4954.297, 4957.204, 4960.125, 4963.063, 4965.969, 4968.875, 4971.782, 4974.688, 4977.61, 4980.516, 4983.422, 4986.329, 4989.25, 4992.157, 4995.063, 4997.985, 5000.891, 5003.797, 5006.704, 5009.625, 5012.532, 5015.438, 5018.407, 5021.36, 5024.297, 5027.219, 5030.125, 5033.032, 5035.938, 5038.844, 5041.766, 5044.672, 5047.579, 5050.485, 5053.391, 5056.329, 5059.235, 5062.157, 5065.063, 5067.969, 5070.875, 5073.782, 5076.704, 5079.61, 5082.516, 5085.422, 5088.329, 5091.25, 5094.172, 5097.079, 5099.985, 5102.891, 5105.813, 5108.719, 5111.625, 5114.532, 5117.438, 5120.344, 5123.266, 5126.172, 5129.079, 5132.0, 5134.954, 5137.938, 5140.954, 5143.954, 5146.875, 5149.797, 5152.704, 5155.61, 5158.516, 5161.422, 5164.329, 5167.235, 5170.157, 5173.047, 5175.969, 5178.875, 5181.782, 5184.688, 5187.594, 5190.516, 5193.407, 5196.329, 5199.235, 5202.141, 5205.047, 5207.954, 5210.86, 5213.766, 5216.672, 5219.579, 5222.485, 5225.422, 5228.36, 5231.266, 5234.172, 5237.079, 5239.985, 5242.907, 5245.813, 5248.719, 5251.625, 5254.532, 5257.438, 5260.375, 5263.282, 5266.188, 5269.094, 5272.0, 5274.907, 5277.813, 5280.735, 5283.641, 5286.547, 5289.454, 5292.36, 5295.282, 5298.188, 5301.094, 5304.0, 5306.907, 5309.813, 5312.719, 5315.625, 5318.547, 5321.454, 5324.36, 5327.266, 5330.188, 5333.094, 5336.0, 5338.907, 5341.813, 5344.719, 5347.625, 5350.547, 5353.454, 5356.36, 5359.282, 5362.188, 5365.094, 5368.0, 5370.907, 5373.829, 5376.735, 5379.641, 5382.547, 5385.454, 5388.375, 5391.282, 5394.188, 5397.11, 5400.016, 5402.922, 5405.829, 5408.735, 5411.641, 5414.563, 5417.469, 5420.375, 5423.297, 5426.204, 5429.11, 5432.016, 5434.922, 5437.844, 5440.75, 5443.657, 5446.563, 5449.469, 5452.375, 5455.297, 5458.219, 5461.125, 5464.063, 5466.969, 5469.875, 5472.782, 5475.688, 5478.61, 5481.516, 5484.422, 5487.329, 5490.235, 5493.157, 5496.094, 5499.0, 5501.907, 5504.813, 5507.719, 5510.641, 5513.547, 5516.454, 5519.36, 5522.266, 5525.172, 5528.094, 5531.0, 5533.922, 5536.829, 5539.735, 5542.641, 5545.547, 5548.454, 5551.375, 5554.282, 5557.188, 5560.094, 5563.016, 5565.922, 5568.829, 5571.75, 5574.657, 5577.563, 5580.469, 5583.375, 5586.297, 5589.204, 5592.11, 5595.063, 5597.969, 5600.875, 5603.782, 5606.688, 5609.61, 5612.516, 5615.422, 5618.329, 5621.25, 5624.157, 5627.094, 5630.0, 5632.922, 5635.829, 5638.735, 5641.641, 5644.547, 5647.469, 5650.375, 5653.282, 5656.188, 5659.11, 5662.032, 5664.938, 5667.844, 5670.75, 5673.672, 5676.579, 5679.485, 5682.391, 5685.297, 5688.219, 5691.125, 5694.032, 5696.938, 5699.86, 5702.766, 5705.672, 5708.579, 5711.485, 5714.391, 5717.297, 5720.204, 5723.141, 5726.047, 5728.969, 5731.875, 5734.782, 5737.704, 5740.61, 5743.516, 5746.422, 5749.329, 5752.25, 5755.188, 5758.094, 5761.0, 5763.922, 5766.829, 5769.735, 5772.641, 5775.547, 5778.469, 5781.375, 5784.282, 5787.188, 5790.11, 5793.016, 5795.922, 5798.829, 5801.75, 5804.657, 5807.563, 5810.469, 5813.375, 5816.297, 5819.204, 5822.125, 5825.032, 5827.938, 5830.844, 5833.75, 5836.657, 5839.579, 5842.485, 5845.391, 5848.297, 5851.204, 5854.125, 5857.032, 5859.938, 5862.844, 5865.766, 5868.672, 5871.579, 5874.485, 5877.391, 5880.313, 5883.219, 5886.141, 5889.063, 5891.985, 5894.891, 5897.797, 5900.704, 5903.61, 5906.516, 5909.438, 5912.344, 5915.25, 5918.157, 5921.094, 5924.0, 5926.922, 5929.829, 5932.735, 5935.641, 5938.547, 5941.469, 5944.375, 5947.282, 5950.188, 5953.094, 5956.016, 5958.938, 5961.844, 5964.75, 5967.657, 5970.563, 5973.469, 5976.375, 5979.297, 5982.204, 5985.11, 5988.032, 5990.938, 5993.844, 5996.766, 5999.672, 6002.579, 6005.485, 6008.391, 6011.297, 6014.219, 6017.125, 6020.032, 6022.938, 6025.875, 6028.797, 6031.704, 6034.61, 6037.516, 6040.422, 6043.329, 6046.235, 6049.141, 6052.063, 6054.969, 6057.891, 6060.813, 6063.719, 6066.625, 6069.532, 6072.438, 6075.344, 6078.266, 6081.172, 6084.079, 6086.985, 6089.907, 6092.813, 6095.719, 6098.641, 6101.547, 6104.454, 6107.36, 6110.266, 6113.188, 6116.094, 6119.0, 6121.922, 6124.829, 6127.735, 6130.641, 6133.547, 6136.469, 6139.375, 6142.282, 6145.188, 6148.11, 6151.016, 6153.922, 6156.844, 6159.75, 6162.657, 6165.563, 6168.532, 6171.469, 6174.454, 6177.438, 6180.422, 6183.344, 6186.329, 6189.235, 6192.141, 6195.047, 6197.954, 6200.86, 6203.766, 6206.704, 6209.61, 6212.516, 6215.422, 6218.344, 6221.25, 6224.157, 6227.063, 6229.985, 6232.891, 6235.797, 6238.735, 6241.641, 6244.563, 6247.469, 6250.375, 6253.282, 6256.188, 6259.11, 6262.016, 6264.922, 6267.829, 6270.75, 6273.657, 6276.579, 6279.485, 6282.391, 6285.297, 6288.204, 6291.125, 6294.032, 6296.938, 6299.844, 6302.766, 6305.672, 6308.594, 6311.5, 6314.407, 6317.313, 6320.235, 6323.141, 6326.047, 6328.954, 6331.86, 6334.782, 6337.688, 6340.594, 6343.516, 6346.422, 6349.329, 6352.235, 6355.157, 6358.063, 6360.969, 6363.875, 6366.782, 6369.704, 6372.61, 6375.516, 6378.438, 6381.344, 6384.25, 6387.157, 6390.063, 6392.969, 6395.891, 6398.797, 6401.704, 6404.625, 6407.532, 6410.438, 6413.344, 6416.25, 6419.172, 6422.079, 6424.985, 6427.891, 6430.797, 6433.719, 6436.641, 6439.547, 6442.454, 6445.36, 6448.266, 6451.188, 6454.094, 6457.0, 6459.907, 6462.813, 6465.735, 6468.641, 6471.547, 6474.454, 6477.36, 6480.282, 6483.188, 6486.094, 6489.0, 6491.907, 6494.829, 6497.75, 6500.672, 6503.579, 6506.485, 6509.391, 6512.297, 6515.204, 6518.11, 6521.032, 6523.938, 6526.844, 6529.782, 6532.688, 6535.594, 6538.5, 6541.407, 6544.313, 6547.235, 6550.141, 6553.047, 6555.954, 6558.86, 6561.782, 6564.688, 6567.61, 6570.516, 6573.422, 6576.329, 6579.25, 6582.157, 6585.063, 6587.969, 6590.891, 6593.797, 6596.704, 6599.625, 6602.532, 6605.469, 6608.391, 6611.313, 6614.219, 6617.125, 6620.032, 6622.938, 6625.86, 6628.766, 6631.672, 6634.579, 6637.485, 6640.422, 6643.329, 6646.25, 6649.157, 6652.063, 6654.969, 6657.875, 6660.782, 6663.704, 6666.61, 6669.516, 6672.422, 6675.329, 6678.235, 6681.157, 6684.063, 6686.969, 6689.875, 6692.797, 6695.704, 6698.61, 6701.532, 6704.438, 6707.36, 6710.266, 6713.172, 6716.094, 6719.0, 6721.907, 6724.829, 6727.735, 6730.641, 6733.547, 6736.454, 6739.391, 6742.297, 6745.204, 6748.11, 6751.032, 6753.938, 6756.844, 6759.75, 6762.672, 6765.594, 6768.5, 6771.422, 6774.329, 6777.235, 6780.141, 6783.063, 6785.969, 6788.875, 6791.782, 6794.704, 6797.61, 6800.516, 6803.422, 6806.329, 6809.25, 6812.157, 6815.063, 6817.985, 6820.891, 6823.797, 6826.704, 6829.625, 6832.532, 6835.438, 6838.36, 6841.266, 6844.172, 6847.079, 6850.0, 6852.907, 6855.829, 6858.735, 6861.641, 6864.547, 6867.469, 6870.375, 6873.282, 6876.188, 6879.094, 6882.016, 6884.922, 6887.829, 6890.735, 6893.641, 6896.563, 6899.5, 6902.407, 6905.313, 6908.219, 6911.157, 6914.063, 6916.969, 6919.875, 6922.782, 6925.688, 6928.594, 6931.5, 6934.407, 6937.313, 6940.219, 6943.157, 6946.063, 6948.969, 6951.875, 6954.782, 6957.688, 6960.594, 6963.5, 6966.407, 6969.313, 6972.219, 6975.125, 6978.047, 6980.954, 6983.86, 6986.766, 6989.672, 6992.579, 6995.485, 6998.391, 7001.297, 7004.204, 7007.11, 7010.016, 7012.922, 7015.829, 7018.735, 7021.641, 7024.547, 7027.454, 7030.36, 7033.266, 7036.157, 7039.063, 7041.985, 7044.891, 7047.797, 7050.704, 7053.61, 7056.5, 7059.407, 7062.313, 7065.219, 7068.125, 7071.032, 7073.938, 7076.844, 7079.75, 7082.657, 7085.563, 7088.469, 7091.36, 7094.266, 7097.172, 7100.079, 7102.985, 7105.907, 7108.813, 7111.719, 7114.625, 7117.532, 7120.438, 7123.344, 7126.25, 7129.157, 7132.063, 7134.969, 7137.891, 7140.797, 7143.704, 7146.61, 7149.516, 7152.422, 7155.329, 7158.235, 7161.141, 7164.063, 7166.969, 7169.891, 7172.797, 7175.704, 7178.61, 7181.516, 7184.422, 7187.329, 7190.235, 7193.141, 7196.047, 7198.954, 7201.891, 7204.797, 7207.704, 7210.61, 7213.516, 7216.422, 7219.329, 7222.235, 7225.141, 7228.047, 7230.954, 7233.891, 7236.797, 7239.704, 7242.61, 7245.516, 7248.454, 7251.36, 7254.266, 7257.172, 7260.079, 7262.985, 7265.891, 7268.797, 7271.704, 7274.61, 7277.516, 7280.454, 7283.36, 7286.266, 7289.172, 7292.079, 7294.985, 7297.891, 7300.797, 7303.704, 7306.61, 7309.516, 7312.422, 7315.329, 7318.235, 7321.141, 7324.047, 7326.954, 7329.86, 7332.766, 7335.672, 7338.579, 7341.485, 7344.391, 7347.313, 7350.219, 7353.125, 7356.032, 7358.938, 7361.844, 7364.75, 7367.672, 7370.579, 7373.485, 7376.391, 7379.313, 7382.219, 7385.125, 7388.032, 7390.938, 7393.844, 7396.75, 7399.657, 7402.563, 7405.469, 7408.375, 7411.297, 7414.204, 7417.125, 7420.032, 7422.938, 7425.844, 7428.75, 7431.657, 7434.563, 7437.485, 7440.391, 7443.313, 7446.219, 7449.125, 7452.032, 7454.938, 7457.86, 7460.766, 7463.672, 7466.579, 7469.5, 7472.407, 7475.313, 7478.219, 7481.125, 7484.032, 7486.938, 7489.86, 7492.766, 7495.688, 7498.594, 7501.5, 7504.407, 7507.313, 7510.219, 7513.141, 7516.047, 7518.954, 7521.86, 7524.766, 7527.672, 7530.579, 7533.485, 7536.391, 7539.329, 7542.235, 7545.141, 7548.047, 7550.954, 7553.875, 7556.782, 7559.688, 7562.594, 7565.5, 7568.407, 7571.344, 7574.25, 7577.157, 7580.063, 7582.969, 7585.875, 7588.797, 7591.704, 7594.61, 7597.516, 7600.422, 7603.329, 7606.235, 7609.141, 7612.079, 7614.985, 7617.891, 7620.797, 7623.704, 7626.61, 7629.516, 7632.422, 7635.329, 7638.235, 7641.125, 7644.063, 7646.969, 7649.875, 7652.782, 7655.688, 7658.594, 7661.5, 7664.407, 7667.313, 7670.219, 7673.125, 7676.032, 7678.954, 7681.844, 7684.75, 7687.657, 7690.563, 7693.469, 7696.375, 7699.282, 7702.172, 7705.079, 7707.985, 7710.907, 7713.813, 7716.719, 7719.625, 7722.532, 7725.438, 7728.344, 7731.25, 7734.157, 7737.063, 7739.969, 7742.875, 7745.782, 7748.688, 7751.594, 7754.5, 7757.407, 7760.313, 7763.219, 7766.125, 7769.032, 7771.938, 7774.86, 7777.766, 7780.672, 7783.563, 7786.469, 7789.375, 7792.282, 7795.188, 7798.094, 7801.0, 7803.907, 7806.829, 7809.735, 7812.641, 7815.547, 7818.454, 7821.36, 7824.266, 7827.172, 7830.079, 7832.985, 7835.907, 7838.813, 7841.719, 7844.625, 7847.532, 7850.438, 7853.344, 7856.25, 7859.157, 7862.063, 7864.969, 7867.875, 7870.797, 7873.704, 7876.61, 7879.516, 7882.422, 7885.329, 7888.235, 7891.125, 7894.047, 7896.954, 7899.844, 7902.782, 7905.688, 7908.594, 7911.5, 7914.407, 7917.313, 7920.219, 7923.125, 7926.032, 7928.938, 7931.844, 7934.766, 7937.672, 7940.579, 7943.485, 7946.391, 7949.297, 7952.204, 7955.11, 7958.016, 7960.922, 7963.829, 7966.735, 7969.641, 7972.547, 7975.454, 7978.375, 7981.282, 7984.188, 7987.079, 7989.985, 7992.907, 7995.813, 7998.719, 8001.625, 8004.532, 8007.438, 8010.344, 8013.25, 8016.157, 8019.063, 8021.954, 8024.86, 8027.766, 8030.672, 8033.594, 8036.5, 8039.407, 8042.297, 8045.204, 8048.11, 8051.016, 8053.922, 8056.829, 8059.735, 8062.625, 8065.547, 8068.454, 8071.36, 8074.266, 8077.172, 8080.079, 8082.985, 8085.875, 8088.782, 8091.688, 8094.594, 8097.516, 8100.454, 8103.36, 8106.266, 8109.172, 8112.079, 8114.985, 8117.891, 8120.797, 8123.704, 8126.61, 8129.516, 8132.454, 8135.36, 8138.266, 8141.172, 8144.079, 8146.985, 8149.891, 8152.797, 8155.704, 8158.625, 8161.516, 8164.438, 8167.344, 8170.25, 8173.157, 8176.063, 8178.969, 8181.875, 8184.782, 8187.688, 8190.594, 8193.5, 8196.407, 8199.329, 8202.235, 8205.141, 8208.047, 8210.969, 8213.875, 8216.782, 8219.688, 8222.594, 8225.5, 8228.407, 8231.329, 8234.235, 8237.141, 8240.047, 8242.954, 8245.86, 8248.766, 8251.672, 8254.579, 8257.485, 8260.391, 8263.313, 8266.219, 8269.125, 8272.032, 8274.954, 8277.86, 8280.766, 8283.688, 8286.594, 8289.5, 8292.407, 8295.313, 8298.219, 8301.125, 8304.032, 8306.938, 8309.844, 8312.75, 8315.657, 8318.563, 8321.469, 8324.375, 8327.297, 8330.219, 8333.125, 8336.032, 8338.938, 8341.844, 8344.75, 8347.657, 8350.563, 8353.469, 8356.375, 8359.297, 8362.204, 8365.11, 8368.016, 8370.922, 8373.829, 8376.735, 8379.641, 8382.547, 8385.454, 8388.375, 8391.313, 8394.219, 8397.125, 8400.032, 8402.938, 8405.844, 8408.75, 8411.657, 8414.563, 8417.469, 8420.375, 8423.313, 8426.219, 8429.125, 8432.032, 8434.938, 8437.844, 8440.75, 8443.657, 8446.563, 8449.469, 8452.375, 8455.282, 8458.188, 8461.094, 8464.0, 8466.907, 8469.813, 8472.735, 8475.641, 8478.547, 8481.454, 8484.375, 8487.282, 8490.188, 8493.11, 8496.016, 8498.954, 8501.844, 8504.75, 8507.657, 8510.563, 8513.469, 8516.375, 8519.282, 8522.172, 8525.079, 8527.985, 8530.922, 8533.829, 8536.735, 8539.641, 8542.547, 8545.438, 8548.344, 8551.25, 8554.157, 8557.063, 8559.969, 8562.875, 8565.782, 8568.688, 8571.594, 8574.5, 8577.407, 8580.313, 8583.219, 8586.125, 8589.032, 8591.922, 8594.829, 8597.75, 8600.657, 8603.563, 8606.469, 8609.36, 8612.266, 8615.172, 8618.079, 8620.985, 8623.891, 8626.797, 8629.704, 8632.61, 8635.516, 8638.422, 8641.329, 8644.235, 8647.141, 8650.032, 8652.938, 8655.844, 8658.75, 8661.672, 8664.563, 8667.469, 8670.375, 8673.282, 8676.188, 8679.094, 8682.0, 8684.907, 8687.813, 8690.719, 8693.625, 8696.532, 8699.438, 8702.329, 8705.235, 8708.141, 8711.047, 8713.954, 8716.86, 8719.766, 8722.672, 8725.579, 8728.485, 8731.391, 8734.297, 8737.204, 8740.11, 8743.0, 8745.907, 8748.813, 8751.719, 8754.625, 8757.547, 8760.454, 8763.36, 8766.25, 8769.157, 8772.063, 8774.969, 8777.875, 8780.782, 8783.688, 8786.579, 8789.516, 8792.422, 8795.329, 8798.219, 8801.125, 8804.032, 8806.938, 8809.844, 8812.75, 8815.641, 8818.547, 8821.485, 8824.391, 8827.282, 8830.188, 8833.094, 8836.0, 8838.907, 8841.813, 8844.719, 8847.625, 8850.516, 8853.422, 8856.344, 8859.25, 8862.157, 8865.047, 8867.954, 8870.86, 8873.766, 8876.672, 8879.579, 8882.485, 8885.391, 8888.297, 8891.204, 8894.11, 8897.016, 8899.922, 8902.829, 8905.719, 8908.625, 8911.532, 8914.438, 8917.344, 8920.266, 8923.172, 8926.063, 8928.969, 8931.875, 8934.782, 8937.688, 8940.594, 8943.5, 8946.407, 8949.297, 8952.219, 8955.125, 8958.032, 8960.938, 8963.844, 8966.75, 8969.657, 8972.547, 8975.454, 8978.36, 8981.266, 8984.188, 8987.094, 8990.0, 8992.907, 8995.813, 8998.719, 9001.625, 9004.532, 9007.438, 9010.344, 9013.25, 9016.157, 9019.063, 9021.969, 9024.875, 9027.782, 9030.688, 9033.594, 9036.485, 9039.391, 9042.297, 9045.204, 9048.11, 9051.016, 9053.922, 9056.844, 9059.75, 9062.672, 9065.579, 9068.547, 9071.454, 9074.438, 9077.454, 9080.422, 9083.422, 9086.36, 9089.297, 9092.282, 9095.25, 9098.282, 9101.297, 9104.235, 9107.157, 9110.157, 9113.141, 9116.079, 9119.079, 9122.094, 9125.125, 9128.125, 9131.141, 9134.11, 9137.032, 9140.032, 9142.969, 9145.938, 9148.844, 9151.813, 9154.735, 9157.641, 9160.579, 9163.485, 9166.391, 9169.297, 9172.204, 9175.094, 9178.0, 9180.922, 9183.829, 9186.735, 9189.641, 9192.547, 9195.454, 9198.36, 9201.25, 9204.157, 9207.063, 9209.969, 9212.875, 9215.797, 9218.688, 9221.594, 9224.5, 9227.407, 9230.313, 9233.219, 9236.125, 9239.032, 9241.938, 9244.86, 9247.766, 9250.672, 9253.563, 9256.469, 9259.375, 9262.282, 9265.188, 9268.094, 9270.985, 9273.891, 9276.813, 9279.735, 9282.641, 9285.547, 9288.454, 9291.36, 9294.25, 9297.157, 9300.063, 9302.969, 9305.813, 9308.672, 9311.579, 9314.469, 9317.344, 9320.235, 9323.11, 9325.985, 9328.875, 9331.75, 9334.625, 9337.516, 9340.407, 9343.282, 9346.157, 9349.063, 9351.907, 9354.766, 9357.61, 9360.5, 9363.375, 9366.266, 9369.141, 9372.032, 9374.922, 9377.797, 9380.704, 9383.547, 9386.407, 9389.266, 9392.141, 9395.016, 9397.907, 9400.782, 9403.657, 9406.547, 9409.422, 9412.329, 9415.172, 9418.0</t>
  </si>
  <si>
    <t>[3.690408935395842, 3.354434207234332, 3.8052281155803707, 3.8156358245208657, 3.8219240598271695, 3.8268409200772884, 3.830313703441721, 3.833546129375949, 3.836318006061391, 3.838500919039222, 3.8407465819246003, 3.8427370913576198, 3.8444681814571444, 3.846484851148131, 3.8481177634978514, 3.849551129597, 3.8514011373249977, 3.853013486545115, 3.854261272041212, 3.8556652837668555, 3.856918389750622, 3.85817335973946, 3.859611144457181, 3.860812927746634, 3.862171461904994, 3.8633117053221095, 3.864580492057028, 3.865769545050156, 3.866824475980929, 3.8682574729878056, 3.869438204786608, 3.87028534254643, 3.8716061211650348, 3.872496774150873, 3.873626940002295, 3.874991037887027, 3.875721869309585, 3.877152155275384, 3.8780045604904734, 3.879085477477929, 3.8801156714707834, 3.881255678855734, 3.88221382279325, 3.883202031329351, 3.8840670962768344, 3.885060690210563, 3.8861568302739986, 3.8869143868645737, 3.8881416524017665, 3.888909384204036, 3.889652558987072, 3.890834438474582, 3.891568462960856, 3.8926147670576574, 3.8933010779397277, 3.8943540158072802, 3.8952437875438033, 3.895974646170195, 3.8971607580136456, 3.897819831251094, 3.8985461023296692, 3.899495469214615, 3.900288721346576, 3.9009973473007262, 3.9022443185901907, 3.9028356761165353, 3.903679452816887, 3.904597015582765, 3.9052782891896576, 3.90603357495702, 3.9068033278138548, 3.907698818387124, 3.908325667008987, 3.909182005600412, 3.909975450281473, 3.9105564398471366, 3.911364938634767, 3.9122981852760836, 3.9129595184382584, 3.9136612624361558, 3.9144530884407835, 3.915038790349327, 3.9158187360006043, 3.916550173318603, 3.9172187681509656, 3.917823486247902, 3.918768856617315, 3.919278177954937, 3.9201829965111115, 3.920729756357442, 3.921035806558051, 3.9218858259050466, 3.922652295353735, 3.9231765080351373, 3.923783895268071, 3.924299851873732, 3.9251691428733624, 3.9259579069492676, 3.9263067811196675, 3.9267960955687693, 3.927539185945449, 3.928122157061018, 3.928612690405439, 3.929370246554779, 3.930064892670395, 3.9305323774388343, 3.930757078177054, 3.9316990920607773, 3.9320064775977186, 3.9324591053211693, 3.933117566177494, 3.9337010952966796, 3.9340870383641566, 3.934703310004492, 3.935501117156731, 3.935902490897, 3.9361917712634877, 3.9367379689456135, 3.9371340407673046, 3.9377342117689786, 3.938345002495964, 3.9390062189638186, 3.939452346905846, 3.9399847321269568, 3.9403136254557025, 3.940845620707874, 3.9409944898115925, 3.9415378987310197, 3.942220010376114, 3.942874346866821, 3.943352185571239, 3.943396224327999, 3.9440076959927555, 3.9444778894226746, 3.945202729860704, 3.945531472271105, 3.9458841251729653, 3.9463966613164962, 3.9468502406699173, 3.9473007957383643, 3.9478809143977935, 3.948209569423327, 3.9484755778324003, 3.948959609902878, 3.949139509304248, 3.949939968974805, 3.950187733162167, 3.950643095384812, 3.9510847473283657, 3.951602284840534, 3.9518739142019084, 3.9522886431253976, 3.952647658891589, 3.9530898808762895, 3.9533427142025714, 3.953845942118269, 3.954244587611158, 3.954690351637297, 3.9548271118070963, 3.955262108225245, 3.9555947760984154, 3.9561733511366377, 3.956513559199009, 3.9563306669238307, 3.9573237639426573, 3.9573519001464574, 3.958132062069597, 3.9584795060982394, 3.9587289410197606, 3.9589352599296816, 3.9593435272491324, 3.9597295054492845, 3.959980090559832, 3.960248996137943, 3.9607689946762856, 3.961031104050832, 3.9614369459423475, 3.961802601613507, 3.9622326871759523, 3.962385083255851, 3.9628853209723793, 3.9631602069503016, 3.963472143521645, 3.9637253436215616, 3.964021302638786, 3.964151500466829, 3.964848465449495, 3.964942616575584, 3.9655093513001947, 3.9658462059328956, 3.96625486152115, 3.9665454878505884, 3.9667450594341562, 3.9669557916913107, 3.967438103680497, 3.9677969162724387, 3.9678048805106854, 3.9684075656364666, 3.968634311557933, 3.9688659498275127, 3.969188977900715, 3.9695576738220653, 3.969845182725889, 3.9701687388210303, 3.970682105606344, 3.970713314504383, 3.9709602920021276, 3.971370171516008, 3.97164468764965, 3.9718283010225153, 3.972226688732124, 3.972613095448502, 3.9729267799519095, 3.9734049816457517, 3.9736496838302022, 3.9738958914296503, 3.974237827240335, 3.9743985045602095, 3.975032971499046, 3.9751172117684273, 3.9754480736374256, 3.9756859111155745, 3.9759949479082484, 3.976320248510811, 3.9766627503020153, 3.976978564995321, 3.9771815891799123, 3.977792704493613, 3.9777198281783424, 3.97806125648187, 3.9784892166830974, 3.97860367849593, 3.979082076589709, 3.9795241100780254, 3.979703462719724, 3.9796885314572283, 3.9802584264274765, 3.9805883689046677, 3.9809243040044993, 3.981225945620039, 3.981432517133618, 3.9817594920182793, 3.981984886422873, 3.9825127962309024, 3.982874072968717, 3.983072783243799, 3.9835104353462274, 3.983682468703803, 3.9839234602346636, 3.9840522967473486, 3.9844696991762656, 3.9850294356419718, 3.9853496214887665, 3.985468761494996, 3.9858147253193974, 3.9860254990764177, 3.9861974322686993, 3.986556221445837, 3.986999295725478, 3.9872931430746776, 3.9876294576267957, 3.987754742707794, 3.9883020147963695, 3.9883031447700925, 3.9887139289081377, 3.9890399799119285, 3.989124858822509, 3.9894214908503587, 3.9895695537850355, 3.9903542311205533, 3.990636801970146, 3.990824466948074, 3.991051472354499, 3.991674897400264, 3.991707212935445, 3.99247538135683, 3.99248827269772, 3.992664147703673, 3.993085266903328, 3.9934782839983844, 3.9935841408339514, 3.994266540968269, 3.9942630463536433, 3.9945180336329633, 3.994702673648702, 3.995260904767644, 3.995407240966575, 3.9958343347989205, 3.99593904503288, 3.9962553777180507, 3.9964523812082877, 3.9969337182519875, 3.997302360353392, 3.997536225952051, 3.997778884142754, 3.9981646813695755, 3.998116694921443, 3.9988037961936302, 3.999018709009556, 3.999377778162481, 3.999567288938674, 4.000207071157422, 4.000248461498939, 4.000351674908988, 4.000873576626156, 4.0012638397023, 4.000954905245948, 4.001464892397604, 4.001880573963328, 4.002271875835678, 4.002536646181699, 4.002668932416787, 4.003122932699577, 4.003514701474386, 4.00387256026778, 4.004167383146384, 4.004467671839554, 4.004758894869287, 4.004900368887555, 4.005312749656852, 4.005526555640277, 4.00583058884933, 4.0060280365865815, 4.006423786944297, 4.006739590811697, 4.00703477734162, 4.007451962334818, 4.007511359068161, 4.00791558139851, 4.008230653939118, 4.008393573803955, 4.008748769346873, 4.009104348582551, 4.00923902906253, 4.0095546365293835, 4.010035935315716, 4.0101837867804475, 4.010538270928723, 4.010853811375376, 4.011212253803872, 4.0116531314866455, 4.011546854630406, 4.011899780524804, 4.012300087885583, 4.012390533933354, 4.012667615426104, 4.013041979768787, 4.0133090183845725, 4.013840921999348, 4.014117341628562, 4.014682258148023, 4.0145516451648735, 4.014733622917773, 4.015223583312941, 4.015548248649855, 4.015832546701833, 4.015842465150212, 4.0164088145663825, 4.016682981695731, 4.016743614604088, 4.017237366262183, 4.017656443744647, 4.017845207841016, 4.018276585485725, 4.01838420419225, 4.018641659046485, 4.018994954058551, 4.019188824188659, 4.0194666864178235, 4.019998388450751, 4.020097075741723, 4.020321294786059, 4.020977391607257, 4.02126207192355, 4.021429328052846, 4.0214604835673535, 4.022004989220715, 4.02214845419816, 4.0226494130823145, 4.022656591042428, 4.023059958850945, 4.023304264610361, 4.02381947696189, 4.023780496487714, 4.024427123079596, 4.024470557602456, 4.024847283591206, 4.02532179582151, 4.025456629085472, 4.025926844061863, 4.026165040237071, 4.026310449163238, 4.02664782357761, 4.026841564263342, 4.027028856705371, 4.027738507514323, 4.027790530841254, 4.02816106606494, 4.028408370521529, 4.0284835789723346, 4.02900452646055, 4.029290362763324, 4.02941444253165, 4.029964415577752, 4.030247313728024, 4.030702041889594, 4.030966132868155, 4.030947076034048, 4.031325905137299, 4.031759315691131, 4.032189484363565, 4.0324196716491105, 4.032730657999647, 4.032724304409028, 4.033288516418626, 4.033307024749447, 4.033685562278256, 4.034510045855279, 4.034501348569267, 4.034744508915006, 4.035111582218166, 4.035348891811171, 4.035654259152605, 4.036111837904915, 4.036226412963599, 4.036600913109014, 4.036741650235886, 4.037066737706174, 4.037537762222499, 4.038014616859101, 4.037959762474233, 4.038731455736112, 4.0386744659584375, 4.038954017512642, 4.039283530737036, 4.039593952791294, 4.04000711619138, 4.040387578987082, 4.04065037330979, 4.041028851157931, 4.041332054200274, 4.041549650083335, 4.041969969434477, 4.042021621935163, 4.042183550295433, 4.042716823780496, 4.0429949289953555, 4.043432697540612, 4.043683587752501, 4.043971536426289, 4.0444291245728605, 4.044742639701179, 4.044885611379973, 4.045342510214916, 4.045605537136165, 4.046068202725645, 4.046149257635467, 4.046488640800511, 4.046747292822048, 4.047077524434377, 4.047312570697874, 4.048097841377245, 4.047889420673461, 4.048498209192175, 4.048911335879268, 4.049028911538513, 4.049365242203688, 4.049705024458419, 4.04979913631674, 4.050404184999205, 4.0506492343543785, 4.050928969754223, 4.051379757176346, 4.051732204285916, 4.051901159491291, 4.052389945474051, 4.052514272356733, 4.052918955424167, 4.053225886263022, 4.053705593459722, 4.053920838947073, 4.05417189930127, 4.054472524152942, 4.054942242702984, 4.0551587095988335, 4.055847659848003, 4.055817333913693, 4.056205296514387, 4.056666916858227, 4.056826885501159, 4.057178119212028, 4.0575149902905725, 4.057868156605128, 4.058217327694589, 4.058524892675336, 4.058856383369362, 4.059222613634162, 4.059703609457626, 4.059897589048942, 4.060045016071364, 4.060651982446766, 4.06104540788752, 4.0612302771079225, 4.06154216606763, 4.061826675837515, 4.062321684013902, 4.062426360471206, 4.062957705930455, 4.063222835090152, 4.063461757026974, 4.0639246239366225, 4.064141657520333, 4.064348089304352, 4.064899174562688, 4.065095959248436, 4.065501020223675, 4.066202184055599, 4.065993353486668, 4.0667590593995975, 4.0667074143045525, 4.067380283576283, 4.06775367149637, 4.068156916103696, 4.068249795273382, 4.068687173942927, 4.069097733077457, 4.069319459118902, 4.069827406839554, 4.070152995842269, 4.0702954215132054, 4.07087042109603, 4.071275954995813, 4.071500277762508, 4.071728313899727, 4.072326116216874, 4.072464579664393, 4.072853577117595, 4.073152561683345, 4.07376808565746, 4.073756809496937, 4.074320863906384, 4.074753855641762, 4.075075782538948, 4.075556225613609, 4.075922053802355, 4.076106032632344, 4.076535520476038, 4.076730422555151, 4.077075981495668, 4.0772631456614805, 4.078202686954593, 4.078168639818392, 4.078419371628502, 4.079119602581927, 4.079348229686283, 4.079771519682343, 4.080115417843886, 4.080506183663584, 4.080804459794512, 4.081328520338967, 4.081651675899106, 4.082012242520512, 4.082210308314583, 4.082721396846569, 4.083390258350012, 4.083131462905981, 4.0840551963636065, 4.084036902416716, 4.08443503720222, 4.084790094976017, 4.084912632930799, 4.085324773478764, 4.085982456731957, 4.086329517484231, 4.086786673155189, 4.087060550355482, 4.087333604100049, 4.087947742001848, 4.0883265913451385, 4.088528015359594, 4.089106100279555, 4.089227191446705, 4.089685754219947, 4.089804742781954, 4.090320427868467, 4.091096141926283, 4.091198518484773, 4.0916442236533825, 4.091752427094997, 4.092251914203553, 4.092918399950691, 4.093033448867444, 4.093548623023745, 4.0941730257130375, 4.094444546687897, 4.094505755999564, 4.094939858198363, 4.095042323261028, 4.095770432125215, 4.095889308533701, 4.096483609124903, 4.0968007285525525, 4.097433745248679, 4.097472277294942, 4.098216404801157, 4.098641529891823, 4.098718046467768, 4.099436472044154, 4.099652357518086, 4.100097452237071, 4.100495735366692, 4.100888370616457, 4.101129066640344, 4.101579630723204, 4.101762131611833, 4.102230373235913, 4.102513248172414, 4.103275747652588, 4.103342926499668, 4.104359709956662, 4.104383737241553, 4.1048673990152125, 4.105251151121246, 4.106007970283698, 4.105968853938911, 4.106614335840514, 4.1067020427172904, 4.1070829958526875, 4.1074650673178965, 4.108003572261803, 4.108266678901875, 4.108697586139676, 4.109104347338517, 4.109304169997547, 4.110295111822109, 4.110676322689102, 4.1109282646346434, 4.111372131757664, 4.1118477086924115, 4.1120494585512395, 4.112469773456693, 4.112949363039549, 4.113182793761688, 4.113443563980021, 4.1141705050978095, 4.114133980719592, 4.114855105785762, 4.1151031181588555, 4.115571798373118, 4.116254755443786, 4.1165358883596594, 4.116941753092976, 4.117159041239954, 4.117870123502192, 4.118352997680861, 4.118445616407048, 4.118879594194454, 4.119392445945402, 4.119730332147042, 4.120008098602215, 4.1208252533520335, 4.1210593443320285, 4.121250668981408, 4.121928772771822, 4.122517214157612, 4.122472146636495, 4.122898830061904, 4.123521616191368, 4.123905626641675, 4.124451574026242, 4.1246553467124665, 4.125122955368748, 4.12571135798651, 4.126261527699599, 4.126429738700758, 4.12687567148497, 4.127185643912314, 4.127601262825536, 4.128633477939528, 4.12857658062041, 4.128869793250593, 4.129593359112487, 4.130034615063067, 4.129956976451083, 4.130572941974672, 4.131110415420052, 4.1316445470321295, 4.132081879674839, 4.132320340813014, 4.132797425347546, 4.133547010474419, 4.1337204999652934, 4.134244615262007, 4.134726517894689, 4.1351856439253805, 4.135534172636658, 4.136079799535534, 4.136344580513393, 4.136775982658428, 4.137350308428331, 4.137692628808812, 4.13830539929009, 4.138608250441024, 4.139066741446925, 4.139595028729805, 4.139580620349426, 4.140434268830581, 4.140453126376066, 4.141234403999626, 4.141272702448029, 4.141896927900417, 4.142313215911415, 4.143016872915858, 4.143541771533583, 4.143573949224493, 4.14446947611975, 4.144469138368819, 4.144702512194464, 4.145488309626888, 4.146035147567621, 4.146239803455366, 4.146680579112856, 4.147081035936316, 4.147773910867401, 4.148180045707736, 4.148613492219164, 4.148953665998666, 4.149295125157671, 4.149886370033828, 4.150382239113393, 4.1506891268960056, 4.150998888656381, 4.151560911369417, 4.1521212768645945, 4.152407642166466, 4.152855170088358, 4.153417207224275, 4.153572543796, 4.154200226198998, 4.154309994482621, 4.155085726186849, 4.155357391004524, 4.155830182299841, 4.156216966773905, 4.156865539726998, 4.157035172064205, 4.157549316014682, 4.15809755071769, 4.1582688913984605, 4.158879097041123, 4.159281170002827, 4.1597927295189585, 4.1601436116040365, 4.160654448573896, 4.1609754332239675, 4.161237416218549, 4.162002603570759, 4.1620926670754805, 4.162774112625192, 4.163136309329681, 4.163598865032492, 4.164047571880467, 4.164520085622037, 4.1648355261703465, 4.165313065019352, 4.165759392627733, 4.166290903754699, 4.166631824201319, 4.166738639237612, 4.167531012131382, 4.16806970030761, 4.168360117955109, 4.168732272662645, 4.169325173314324, 4.169781947992439, 4.170423392019253, 4.170618939457625, 4.171246476370674, 4.171549824062509, 4.172001647127421, 4.172347441092288, 4.172720518564294, 4.17306198100646, 4.173595587841866, 4.174072461726211, 4.174499864976251, 4.1747554123541875, 4.175423072805162, 4.175698744117884, 4.176152515169894, 4.176624197083916, 4.177167328050823, 4.177463700815213, 4.178120537479968, 4.178489052945887, 4.178830195263085, 4.179183493828976, 4.179687312745761, 4.180339610791588, 4.180649989870944, 4.181098658288544, 4.181409880851014, 4.181765055764571, 4.182201012646604, 4.182939250233821, 4.183033570378281, 4.1833808887674495, 4.184042760732162, 4.184290964859804, 4.185127525074878, 4.185256072429985, 4.185511617968643, 4.186030599503141, 4.186635914774799, 4.187101736755754, 4.187471048019898, 4.188003775921672, 4.188236964924508, 4.188881695589862, 4.189145407091398, 4.189427204074498, 4.189958575512242, 4.189975806625814, 4.190962983458662, 4.191460841930289, 4.191916103784271, 4.192599668595976, 4.192558802770865, 4.1928580094679555, 4.193538880414197, 4.193794346864823, 4.194460863026393, 4.194833132057896, 4.195111627086552, 4.195687890123049, 4.196238839952805, 4.196339170884247, 4.196843321642176, 4.197258473823457, 4.19788728789104, 4.198154463451996, 4.198749319462686, 4.199336081169523, 4.199650177729594, 4.200243790004439, 4.200576163815913, 4.200939351795776, 4.20135491217673, 4.201912416284826, 4.202064607633301, 4.202555740348397, 4.203232008624817, 4.203578986832401, 4.203636783313713, 4.2040639353146565, 4.204516904458655, 4.205043073708063, 4.20538161321472, 4.205819851314314, 4.206006613457204, 4.206526537005291, 4.206813465562236, 4.206249180313415, 4.205815336304193, 4.205363320490749, 4.205240314299439, 4.205872764883383, 4.205174321003021, 4.205677962919002, 4.204907695426414, 4.205063984339467, 4.205324273334041, 4.205521185012476, 4.2058388155203525, 4.206233030409938, 4.206555447418949, 4.205849643047956, 4.205343718404152, 4.205388740038261, 4.205863881680934, 4.206103736621552, 4.206184336362319, 4.20650220131571, 4.20660526272709, 4.206023021947134, 4.205690647419558, 4.2058461464516315, 4.206035863707751, 4.206221835472993, 4.206492122171084, 4.206812320634203, 4.206403148842558, 4.205600492716772, 4.205944095615146, 4.206072720080466, 4.206430654264544, 4.20632829892547, 4.206823038534997, 4.206649878949589, 4.205529092870029, 4.20572636511927, 4.205198875085603, 4.2055336530074285, 4.205638441748794, 4.205769831520548, 4.2059615543843005, 4.206190879994261, 4.2065644564505185, 4.205911189609079, 4.205420309837618, 4.20547688472178, 4.205699628481104, 4.205869395605766, 4.206034604136307, 4.206535918908756, 4.206651696375269, 4.206294063925518, 4.206339779578011, 4.206506873438313, 4.207115987226211, 4.20650825171537, 4.206656295501225, 4.205906880554975, 4.206254244925806, 4.206457757192771, 4.2064699184064835, 4.206770433310305, 4.206255233971341, 4.206536764971154, 4.206675877665383, 4.206220199023633, 4.206457467255164, 4.2066025467299015, 4.2061878365174845, 4.206027586953738, 4.206533389901252, 4.206894429534212, 4.20699385114802, 4.2070180117098674, 4.207697687732892, 4.207140198360555, 4.206331004360016, 4.20675336343742, 4.20607243751646, 4.206405985173675, 4.206351620684076, 4.206825973449313, 4.206494030744208, 4.206615955872322, 4.205638467995712, 4.205949663390944, 4.206247204981473, 4.206233422820769, 4.20663509794885, 4.207131506606376, 4.207256319863161, 4.20752970503075, 4.207650645694983, 4.20706380701654, 4.206624141455893, 4.206824057537631, 4.2073292374449585, 4.207163710926858, 4.2076847452069455, 4.20698635161945, 4.206599905488648, 4.2066775193103085, 4.206741589133787, 4.2070317072446874, 4.207380675043587, 4.207816121217629, 4.207198974137454, 4.207270550819511, 4.207612574883785, 4.206911985318129, 4.207122733848402, 4.207483113854013, 4.207680160560006, 4.207356147819491, 4.207337466833063, 4.207793224800913, 4.207260149098771, 4.206791337293055, 4.206685045180425, 4.207021013771562, 4.207195650812553, 4.207155857272002, 4.2076143941160735, 4.20721531389029, 4.207452451782907, 4.207580000944909, 4.207124521040099, 4.207565483546476, 4.20676256281603, 4.20690913883583, 4.207304630437107, 4.2076144068215635, 4.207059064207276, 4.207010865186684, 4.207169988414029, 4.20737851104463, 4.207719706693501, 4.2070475269577186, 4.207444266014083, 4.20743955289873, 4.207843297277131, 4.207097895936358, 4.207421127453032, 4.207680359637992, 4.2077794997442455, 4.208182704018538, 4.208220309453507, 4.208391372820005, 4.208722514654211, 4.208297518287427, 4.2075796332772075, 4.207745317796035, 4.207881870621318, 4.208146966375962, 4.208240697703147, 4.208961627164851, 4.20801158268163, 4.20759288260667, 4.206696392361295, 4.207043502578689, 4.207075605445753, 4.207311746818653, 4.207438973006013, 4.207422559358734, 4.2078356007864475, 4.2080438219670775, 4.208060204102057, 4.208520510165978, 4.208552530721676, 4.208285340088168, 4.207167157948647, 4.207301713274565, 4.207885205452144, 4.207702389317886, 4.208287190930864, 4.208131361518418, 4.208366543716677, 4.208295547812229, 4.208877988001796, 4.208206965980785, 4.207531145771862, 4.207807057962043, 4.207897460167524, 4.207800511610194, 4.207777012881052, 4.208201603714674, 4.208643143516771, 4.208097887314765, 4.208124090494485, 4.208299239821841, 4.208481757359998, 4.208707662424634, 4.208328582357292, 4.208254712555541, 4.208380074306525, 4.208215249271961, 4.208487086814172, 4.208247770929171, 4.209037552872632, 4.208275790067063, 4.20855895184068, 4.207863316692029, 4.207872170740431, 4.208087442226856, 4.208235353882166, 4.208337597146923, 4.208579285501346, 4.207887557742178, 4.207755705092305, 4.208144845105354, 4.208400105589447, 4.208348843934321, 4.208637901692636, 4.2077963994855905, 4.207918116861807, 4.208311682137937, 4.208210407116792, 4.208412395602113, 4.208794883452124, 4.207959768457405, 4.208065088754323, 4.208123454508334, 4.208282663076458, 4.208421645228879, 4.208566581027253, 4.207898043442579, 4.207948303346022, 4.207948761615914, 4.208557318331197, 4.207502545525282, 4.2075825122948, 4.207892959328606, 4.207768750043532, 4.207960667909165, 4.208004648032376, 4.208492064684714, 4.208675800946441, 4.207713921054914, 4.208038235943681, 4.207800556234852, 4.207981269333943, 4.208521042603464, 4.208493023557123, 4.2076584555105505, 4.2076500374396755, 4.208076341077593, 4.207994241235276, 4.208170590916509, 4.2075131222828945, 4.20767227118028, 4.207654708244124, 4.2077074021966885, 4.2079325830792405, 4.207268535347847, 4.207307360062173, 4.207596817910479, 4.2073667354210365, 4.207874876649041, 4.2078894078890094, 4.207923863796727, 4.207920091737933, 4.208060837232526, 4.208395463511854, 4.208389621776629, 4.208583273160813, 4.2089484342622505, 4.209024365780235, 4.20893299645088, 4.209086940288513, 4.209404165717245, 4.209662720393985, 4.208109293169787, 4.208894601998169, 4.208275255813368, 4.208281463750283, 4.208817420889015, 4.208791978523322, 4.207717312485591, 4.206972445939865, 4.206967334599175, 4.2071450897973905, 4.206613780334471, 4.206422333872192, 4.206456016517751, 4.206591216325652, 4.206602489156706, 4.20658242763161, 4.206962444203814, 4.2069800980307255, 4.2070016044107, 4.206323077972091, 4.20646699644892, 4.206378771229375, 4.206561815890465, 4.2065841286074965, 4.206693692079579, 4.2067375553892505, 4.206838647952555, 4.207174487212417, 4.207129841678845, 4.20724288138861, 4.207478074290887, 4.207701007990317, 4.206933791916943, 4.206995491268228, 4.207155719784345, 4.207149540827883, 4.207254337429383, 4.207417352000148, 4.207565742776408, 4.207686573878934, 4.206644449321554, 4.2060705835146095, 4.206009410580337, 4.206153849288852, 4.20640486586753, 4.206364827941914, 4.2062551297824475, 4.206650277549394, 4.206635422558591, 4.206811245673973, 4.2068820406215215, 4.207051673412065, 4.207051413017306, 4.207223426595243, 4.20765093601732, 4.207357298168432, 4.207350982962938, 4.207647083592606, 4.20797118880567, 4.207691088088631, 4.2070311762887584, 4.206484690389527, 4.205610131402557, 4.206143405194665, 4.204762273125303, 4.2050172333513816, 4.204840798784962, 4.204170825038314, 4.204080285048143, 4.205114943429657, 4.204964215637101, 4.205112666464292, 4.205109345092217, 4.205362068944137, 4.205420937173522, 4.205497873188829, 4.204862575644354, 4.2048577293414215, 4.204027512072691, 4.203191373306354, 4.204149899347388, 4.203323592078564, 4.204013445416801, 4.2032263623372, 4.203197036320062, 4.203392944903644, 4.204267714770949, 4.2035165071280325, 4.203791907900528, 4.203699640189463, 4.203553448493931, 4.203841176368008, 4.203842099471674, 4.204072205250738, 4.203981542896547, 4.204268909795804, 4.204286893045332, 4.2043818929804075, 4.2042364059703115, 4.204464033828056, 4.204700622517567, 4.204579552073553, 4.203936203650393, 4.202942309199386, 4.203158315816064, 4.203013023369595, 4.203140929136464, 4.203330331847359, 4.203500134706715, 4.203475496610984, 4.203749495624096, 4.203656282863131, 4.203950977982637, 4.203630939054079, 4.20385415575083, 4.203953888507515, 4.203810616603696, 4.204237617043503, 4.204130209400487, 4.204510119006086, 4.204292414960294, 4.20456010530382, 4.203746526691898, 4.203826802902849, 4.203967515857468, 4.20379660921447, 4.20427662858317, 4.204158097726852, 4.204288849624092, 4.204330698710373, 4.204319176521037, 4.204437391932975, 4.204633025539693, 4.203696464181457, 4.203909918813098, 4.204034378219702, 4.204040315102483, 4.204174160341298, 4.204217444777035, 4.204542516511138, 4.204310452127072, 4.2043989529073285, 4.204463347701152, 4.204701142898619, 4.203901914142584, 4.203642982735085, 4.2039753727411275, 4.204963001646397, 4.204329008875966, 4.204239920151094, 4.204452136419238, 4.204439848654854, 4.204638367733201, 4.203970331179404, 4.203917243761952, 4.203864982523244, 4.203869468753337, 4.204004454667366, 4.203951358398353, 4.203916555439211, 4.204398644386152, 4.2042700007797755, 4.204347674008687, 4.205577403314779, 4.204917380470872, 4.203893995752278, 4.203793396451636, 4.2039204668635195, 4.204040356336874, 4.204212557807168, 4.204215134015844, 4.2043884417222905, 4.2043586194212486, 4.204411351994542, 4.204666792549218, 4.203843479371164, 4.20390115658267, 4.203753092384174, 4.203633304958026, 4.203900931468153, 4.203933003948031, 4.203983327968485, 4.203919200738796, 4.204226093492272, 4.204226178672619, 4.204518548933598, 4.204436878845147, 4.204519341504993, 4.204827805686032, 4.204695321420865, 4.204939376825584, 4.204968000751, 4.205085833358148, 4.205075017794844, 4.205157154753883, 4.205184892971313, 4.2055375129992285, 4.205624817194291, 4.204955046703698, 4.203823362933506, 4.203874375811449, 4.203999556409976, 4.2040505759240645, 4.204087944467324, 4.203904442311216, 4.204353968378832, 4.204234546335949, 4.20421434231862, 4.204472327851078, 4.2046352101001165, 4.204289954448784, 4.204366643230293, 4.20479853221393, 4.2047302487179525, 4.204997082702613, 4.204980984526877, 4.204977520195557, 4.204925554094856, 4.205153852225678, 4.205465318756236, 4.205389536590152, 4.205345594011026, 4.205430328542194, 4.205522713824632, 4.205620562190313, 4.205084433838896, 4.204205245922032, 4.204394064735599, 4.204287632839113, 4.204264169635289, 4.204062929806608, 4.204318220701758, 4.2041730934738455, 4.204520801672259, 4.204627514888066, 4.203747079891234, 4.203607762945955, 4.203887286735972, 4.2039654200552, 4.204022270624017, 4.203897973586686, 4.204102714936292, 4.204075164246409, 4.203990817238693, 4.204188766178513, 4.20437040813445, 4.204238072507919, 4.204465364030334, 4.204309076899773, 4.204443338160711, 4.204705057422262, 4.204816999100123, 4.2045163708388, 4.204901787931338, 4.204782107189605, 4.205009516227633, 4.205054373166976, 4.204993739704747, 4.205356287499375, 4.205112726416253, 4.205478832845833, 4.205505816296729, 4.205675384684159, 4.204792846067363, 4.204051862602685, 4.203753797888123, 4.203875119396338, 4.204134469589401, 4.204103548974212, 4.204026522392087, 4.20417447151128, 4.204263545167389, 4.204144359099985, 4.204299514253404, 4.204431415752458, 4.204403009014493, 4.204586598804674, 4.204697362664473, 4.20460058515117, 4.204573947919822, 4.204904365361842, 4.204801757465943, 4.204833569112523, 4.20477724196958, 4.204873614978013, 4.205284676758581, 4.205208957958603, 4.205265370563452, 4.205458905504577, 4.205455816586727, 4.205618284318715, 4.204809259462527, 4.203980502690564, 4.2039321671036065, 4.2039703063420175, 4.203778034972921, 4.203873360742669, 4.204321129242129, 4.203841855437216, 4.204246978694578, 4.204074340765427, 4.204352926947546, 4.204441408520443, 4.204390977991541, 4.204462364542134, 4.204642668216657, 4.204321892342078, 4.204341956204248, 4.204452093700563, 4.2047666337458125, 4.204807948032408, 4.20474031360839, 4.204964051731369, 4.20479207206415, 4.205009481206158, 4.20510934710696, 4.205260481548646, 4.205139164828828, 4.205515816418782, 4.2055302114915705, 4.20552297132503, 4.205557058442974, 4.205011463879422, 4.204847388918517, 4.204792130078198, 4.205023727392873, 4.205059648195256, 4.204766001590698, 4.204979679325783, 4.204994236062102, 4.205215595270208, 4.205099989921691, 4.205054815155224, 4.205210271043841, 4.205300372010555, 4.205560264189914, 4.2046140443128674, 4.204459580717175, 4.204706735576946, 4.204694325547229, 4.2048242298636405, 4.204838894761386, 4.204878601071853, 4.204740489138049, 4.2051233985016, 4.204942302674987, 4.205173185319326, 4.205120809251353, 4.205226745909652, 4.205179590723084, 4.205357930988909, 4.205381393995042, 4.205360037818374, 4.205377694474125, 4.205814280054081, 4.2049095976328195, 4.204978380974635, 4.204811876855295, 4.205012435961097, 4.204966044656843, 4.204933943438817, 4.205200712544736, 4.204830541335987, 4.20524582818348, 4.20538140846082, 4.205325679606387, 4.205490761009344, 4.205622313180858, 4.204601275150582, 4.204711221208372, 4.204643380753588, 4.204445555884294, 4.204789251421707, 4.2043973623756745, 4.20473827371408, 4.204856539905433, 4.205000670163915, 4.204899628014462, 4.205098969622266, 4.205275345056099, 4.205220920534162, 4.204815282736029, 4.2051565364250925, 4.205330793140572, 4.205249065761503, 4.20578078264629, 4.204768979966632, 4.204616715022606, 4.20476265477966, 4.204879089117359, 4.204794061003724, 4.204672551090327, 4.204880179595696, 4.204791361641294, 4.2046407503906895, 4.20495925841078, 4.205054203290881, 4.205108821449536, 4.205123624541554, 4.204960279364723, 4.205308576347873, 4.205070618039978, 4.205533269010144, 4.205576360581316, 4.204612135461942, 4.204157069367898, 4.204585903972564, 4.204667877663756, 4.204583231226256, 4.204522666347381, 4.204989696175805, 4.204969227748804, 4.204573766701414, 4.204394235535057, 4.204875967441107, 4.2052643217891585, 4.205111932391329, 4.2050761811802575, 4.205015027970359, 4.205054512965327, 4.204903680408762, 4.205290321016982, 4.205406358256059, 4.205363229714705, 4.20505494034182, 4.205512928940438, 4.205464512007123, 4.205461343654684, 4.205442245232405, 4.205865563740916, 4.204766081487071, 4.204981589513613, 4.204956322343396, 4.205051999709473, 4.205086447729787, 4.205121075398956, 4.205210962196782, 4.20531875854221, 4.2053365906994875, 4.205195156237622, 4.205244307929365, 4.205297791395133, 4.205339293966923, 4.2054948698079, 4.205735747470418, 4.204907558731504, 4.204718708270595, 4.2046849754565345, 4.2046839050666645, 4.204852301199992, 4.20488453622803, 4.205155334593053, 4.204876203581802, 4.205003005081234, 4.205314204623978, 4.205018806748721, 4.20499818644052, 4.205140546014846, 4.2051533278717805, 4.205088600578028, 4.205045303388365, 4.2052512219303795, 4.205364435561136, 4.205533887875195, 4.205365158354614, 4.205342586766043, 4.205610592201004, 4.204654949863787, 4.204708131810946, 4.204794500674256, 4.204681206476222, 4.204761650161451, 4.204743644169043, 4.204810335657622, 4.204830666764086, 4.204972355462273, 4.204919594605904, 4.20501980491805, 4.204809808087856, 4.204969002095885, 4.205051834230198, 4.2053016543115325, 4.20510631593168, 4.20509382187289, 4.205304795054867, 4.205135287110664, 4.205441673114328, 4.205212961303406, 4.205247966482894, 4.205252909822212, 4.205537450660739, 4.205870576386658, 4.2046179704968125, 4.204946366222806, 4.204920927639884, 4.204778460593706, 4.204838894286006, 4.204829072548649, 4.205147831468188, 4.205023431756501, 4.2048710696253995, 4.205008038235941, 4.205225532485038, 4.205235080402023, 4.2051420399902275, 4.205354486935264, 4.205457562268103, 4.205343633751023, 4.205283833147339, 4.205544937669578, 4.205529042552723, 4.2053574393359865, 4.205562311059734, 4.204568399813549, 4.2047410885889684, 4.20485442943385, 4.204817966044924, 4.204915131849633, 4.2046359706172325, 4.204919034500618, 4.20482192272357, 4.204883436431246, 4.204817330684677, 4.204991626784363, 4.205015970788657, 4.204939002632919, 4.204977685906251, 4.205086049252297, 4.205299102947613, 4.205216918871742, 4.205220298150044, 4.205297025078784, 4.205360073162915, 4.205292416485976, 4.205458657991769, 4.2056133933813475, 4.2054419694124165, 4.205659645198843, 4.205721624830344, 4.205696979921227, 4.205661829546114, 4.205713039896125, 4.2059722806488695, 4.205774179376043, 4.2059653625887865, 4.205983834468227, 4.206000659722857, 4.206096401741349, 4.206128381157988, 4.206314909924367, 4.20610453693403, 4.206430514830137, 4.206523760019136, 4.206343756408204, 4.206411252144029, 4.206599895937449, 4.205819726920086, 4.204867091764281, 4.204810260596455, 4.204848760485616, 4.2047998855938316, 4.204850779023418, 4.204570761990461, 4.204937360892313, 4.204816326449657, 4.204734602923446, 4.204922182936015, 4.204967739101875, 4.205060966686188, 4.205178107205476, 4.204774825401878, 4.204884253258242, 4.204865553699597, 4.2048710342130775, 4.205104804392147, 4.2051231639117415, 4.20517707186688, 4.205202392462969, 4.205300397017514, 4.205113140607319, 4.2052</t>
  </si>
  <si>
    <t>[0.0013366369144649295, -3.7954231603196398, 1.5099136200591587, 1.5123358805455906, 1.5111583770715948, 1.5127519548533852, 1.5119119382172674, 1.5095825394435307, 1.5107047606003532, 1.5151425748485738, 1.5120404987634093, 1.5127202198819774, 1.5092138530348176, 1.5100443250071323, 1.5094817204012654, 1.5094696714085092, 1.509111273574088, 1.510309270213288, 1.5067909435023923, 1.5097749359845054, 1.510425616595573, 1.5118997515404782, 1.5118710344009905, 1.510794179248516, 1.5082308961659436, 1.5113841634682028, 1.5119004073130144, 1.5108354722489012, 1.511767985730504, 1.5152189416362192, 1.509403282519372, 1.5087617504526354, 1.5107619737817886, 1.511119482515716, 1.5096373376277852, 1.5089107842400404, 1.5099192298617192, 1.5110046071431704, 1.5100205643733386, 1.512553561076645, 1.5121691277464284, 1.5102922420947307, 1.5102455119954188, 1.5106235523276261, 1.5099989957202693, 1.5077993868666186, 1.50998873828634, 1.510107419351668, 1.5105193161635786, 1.5091884895215166, 1.5107966313528713, 1.510729453715032, 1.5074218063574398, 1.510771321131085, 1.5068428091984671, 1.5098335541842942, 1.509928979401429, 1.5089083092224518, 1.5104928611576154, 1.5113987122585804, 1.5096850135776247, 1.5101513493213412, 1.5108304081280255, 1.5082237074001872, 1.5094879269742036, 1.5095187869732303, 1.509226179166159, 1.5085207198388675, 1.5107618343940996, 1.5084473400780813, 1.508259939822373, 1.5102386261513847, 1.5118165890423831, 1.5095597280367556, 1.5113708750896404, 1.5078534489116346, 1.510416318308997, 1.5119305506317637, 1.5102045667355894, 1.5073842709333243, 1.5085590295882598, 1.510580516246267, 1.510981534475804, 1.508445902535512, 1.512572059700181, 1.5098694529697658, 1.5109477956851691, 1.5134869098254897, 1.5103845478909397, 1.5123916256588164, 1.510938306518052, 1.5090119346544122, 1.5060177886082193, 1.5101210777691385, 1.5119778678595803, 1.5112725577362842, 1.5103616748200417, 1.508204959081212, 1.5094503398048673, 1.5113633139073537, 1.5120892398751073, 1.5106134009858578, 1.5119415654521662, 1.5102163268049686, 1.5106138162572809, 1.5112045229629991, 1.5098322783912892, 1.507621210123748, 1.5136484087607704, 1.5115409704693286, 1.5128346314417294, 1.5121905427794136, 1.5102084874126838, 1.5116758578284668, 1.510316099063267, 1.5105649826831897, 1.5099133283262995, 1.509836378696273, 1.5094556296293429, 1.5109249884144604, 1.5112659234629537, 1.5095618170908338, 1.5111059615391311, 1.5115180938516481, 1.5117219676990483, 1.509349130048988, 1.5098296968018987, 1.508784754004519, 1.5082856142537344, 1.5102131634752443, 1.5111577725339098, 1.513545286913677, 1.507805621287868, 1.5094788594148751, 1.5126094463302506, 1.512006402817322, 1.5110677654047144, 1.5093128142817382, 1.5108831210598281, 1.5089685488786535, 1.5069222396044843, 1.5097621130701864, 1.5095273394921784, 1.509909717728538, 1.5109015044495127, 1.509599876633701, 1.5121480233377633, 1.511058201597231, 1.5113505636222107, 1.5109164840537839, 1.5115604957188842, 1.5113273142964347, 1.5094090118158605, 1.510767111030745, 1.5081814423946198, 1.5110807652208968, 1.5112858161267564, 1.5087241008070342, 1.5097206746552079, 1.509478202816172, 1.5096333664597108, 1.5115587468988525, 1.5123093818458866, 1.5094927414051051, 1.507970529645024, 1.5124707409054816, 1.5112425450347842, 1.5112220792804478, 1.510387737015232, 1.5097750408342319, 1.512881363974037, 1.510857554643084, 1.50827842051747, 1.5121720337119513, 1.5109859963326049, 1.5079806876825663, 1.5112423087573847, 1.5095201877628992, 1.5121846571106536, 1.5092772757829491, 1.5090811490616687, 1.5105218891282788, 1.5116448612091933, 1.5110266727729142, 1.5101908859236777, 1.509152905689412, 1.5087276879905176, 1.5110244035323916, 1.5128927296494568, 1.507690018475863, 1.5119129341697493, 1.513014749907406, 1.5079143782020912, 1.5075645783447211, 1.5097141273414103, 1.5117920534538358, 1.5102607372906651, 1.5094405283597303, 1.510609788483651, 1.5097548200728343, 1.511041943227343, 1.508851665135592, 1.510232271772766, 1.5091246304837043, 1.5133460037804898, 1.5108811639868849, 1.5090273707191502, 1.5105696906754227, 1.5113440978136117, 1.5104448226788154, 1.513076215557941, 1.5094811701698, 1.5073173809580946, 1.5110148974839208, 1.5102374538825165, 1.5095002429337527, 1.5085505763964193, 1.5110790437729766, 1.5121153582959919, 1.5090427079564663, 1.5125534813746888, 1.5136994410989804, 1.5063190156587916, 1.5130687150902482, 1.5095579106673802, 1.5108635627291187, 1.5123492570888586, 1.5086438811805696, 1.511192525304678, 1.5062673931885604, 1.5103896240322363, 1.5097741074740991, 1.5110735023978497, 1.50996451357731, 1.5139531597915021, 1.5120315575801102, 1.5075255992627508, 1.5093012541727922, 1.510075394460059, 1.5106697763818357, 1.5091017994254823, 1.5098031141245074, 1.510292749379246, 1.5109489393238658, 1.5101756024174287, 1.5096396294925003, 1.5126459740233145, 1.510670747217489, 1.5168608726403794, 1.512302329281853, 1.508537787222806, 1.508464597181815, 1.5143687856707722, 1.5083365282556047, 1.5094893452701061, 1.5089599407293965, 1.505765954486469, 1.5093676852710327, 1.5127291733056198, 1.507804191271928, 1.5132245412546144, 1.5120644922193458, 1.5110538651171057, 1.5129964757708676, 1.5116371996818492, 1.5073933769085157, 1.5102222284286901, 1.5157731760318687, 1.5101952554810623, 1.5108665432788326, 1.5093212907715106, 1.5116558314233934, 1.509582617080341, 1.5094854481150408, 1.5158429140910943, 1.5107724994022598, 1.5092364517567187, 1.5100029945570925, 1.5092157296422382, 1.51049594096875, 1.5099969230252372, 1.511912032078038, 1.5104414175424523, 1.5121833622857612, 1.508596002250056, 1.5078299635604855, 1.5119591056461879, 1.510600289867167, 1.5089783431250228, 1.5084599402133159, 1.509478757494282, 1.5094907731750573, 1.5118735936389578, 1.5112611462044845, 1.5117257518218798, 1.5123752079987935, 1.5112612762063646, 1.5094470098471624, 1.5086277220619702, 1.5111025645257024, 1.5061050784710917, 1.5099174759882408, 1.5098486611010915, 1.5053838648219178, 1.5120722413792849, 1.5094636307557212, 1.510381686982018, 1.5084037050649863, 1.508869017955971, 1.5139923752511122, 1.5082766916060442, 1.508082491614735, 1.5086713645897958, 1.5118956113390298, 1.5085335853937876, 1.5126832816047913, 1.5114253308465615, 1.509042854715978, 1.5112376130798388, 1.5106456113448847, 1.5115272277953915, 1.5079170866032727, 1.5100095775208509, 1.50711393400447, 1.5150117138346861, 1.5111714554561289, 1.5106458883860763, 1.5112454148236223, 1.510347014732533, 1.5094362019210834, 1.5120372858098359, 1.511690189215407, 1.5138233758794748, 1.5062010018792686, 1.5139383576771408, 1.50985232251333, 1.5124880321128136, 1.5109334289854124, 1.5097005495671958, 1.5115729304301277, 1.5096333240319815, 1.5110929195786589, 1.5107142581534863, 1.5131866360245276, 1.5148730164928699, 1.5128451596270411, 1.5086083832231683, 1.5115099153491607, 1.5100276623992488, 1.5043079837813946, 1.5065876811063172, 1.5113410847647197, 1.5076336271923787, 1.5130783893164417, 1.509928572631556, 1.509544895715427, 1.5075683181459865, 1.511359637788488, 1.5132394158627016, 1.5118241146541422, 1.5109201356950455, 1.5086616297586197, 1.5087532608462726, 1.5087958650006903, 1.5111982698924147, 1.5107596404055819, 1.512442350679139, 1.5122485074731844, 1.5117269980650863, 1.5123525973875451, 1.5073651041204794, 1.509749709683947, 1.5085327036952754, 1.5111324962466857, 1.5101434540734087, 1.5129572751312916, 1.511767683088595, 1.5095153311143108, 1.5092858195302712, 1.5091414233236629, 1.5133109403814882, 1.5105587725492458, 1.5106532176104797, 1.5104848283284065, 1.5108006262983291, 1.5112622199885226, 1.5102001635016988, 1.5122151748540202, 1.5107644413318462, 1.5089059017121442, 1.510508161208271, 1.5108864393377726, 1.5112513130993366, 1.5117404998068773, 1.5100993224566104, 1.5095487163223622, 1.5106485431824093, 1.5123732038727522, 1.5162817626705494, 1.5082246983644414, 1.5107733955367975, 1.510531305955241, 1.508533419055156, 1.510543798429094, 1.5097779205265818, 1.5140404420038327, 1.5100211206695624, 1.5126913526322794, 1.5070248995623448, 1.5098313954496743, 1.5098070484101027, 1.5096205957780635, 1.5128826987420472, 1.5088847976194202, 1.5108434208646826, 1.5124490634298786, 1.5133892444796466, 1.5108373351277125, 1.5073104315359234, 1.5110979321518883, 1.5108492380870913, 1.5094059517454657, 1.5116097891384226, 1.5099096796079265, 1.5109857546281782, 1.509413320060112, 1.5091776787709508, 1.5098425516573077, 1.5107701288006552, 1.5037965848755543, 1.5083746198909984, 1.5090368636935108, 1.5101456897501064, 1.5074199157881831, 1.5093103639400927, 1.5107840516618765, 1.5102629888680046, 1.5145055532392389, 1.513193123685473, 1.5137486099337996, 1.509940978514241, 1.511311652309059, 1.514080379375357, 1.5103930456339671, 1.5099195494377626, 1.5075728406101194, 1.5118899208272678, 1.5111223445997346, 1.5117318324807116, 1.5078000190523997, 1.512765380379896, 1.5082169258149971, 1.5090754105332227, 1.5086919689399203, 1.5084018644345578, 1.5137151584788004, 1.510064514990168, 1.509112712256581, 1.513832656321819, 1.5131117250786017, 1.5096790964552826, 1.5111215611464353, 1.5097325806001665, 1.5124244102526845, 1.5109709411103287, 1.5122055941229822, 1.5108428622222563, 1.506183112422492, 1.5109313885312758, 1.5097308085115904, 1.513620263471278, 1.5107315543273891, 1.509492200718309, 1.5102211642579781, 1.5101732554553846, 1.5102196005247348, 1.508958611684977, 1.513772772316242, 1.511732786447871, 1.5102834173449236, 1.510251190284266, 1.5084551178648622, 1.5073033301445882, 1.5115637603605745, 1.5101628352027194, 1.510846883790417, 1.5156068447521038, 1.5120526462077581, 1.5098725637842954, 1.5097614285937362, 1.512090659410815, 1.5093654215033225, 1.5115859089080828, 1.5137208181881878, 1.5141026314984818, 1.5108325982062005, 1.5106142943427614, 1.5124284052214845, 1.5090525409199307, 1.5118696479795477, 1.5090929023392508, 1.5102090889476778, 1.5110927142878823, 1.5128862873984186, 1.5115666602240077, 1.5126194531298767, 1.51301619575957, 1.5122066485806538, 1.5100546981456213, 1.5099255168644565, 1.5071205545495276, 1.5122263589831042, 1.5120424425556023, 1.5086823794944, 1.5081575631405877, 1.511843722643238, 1.512584472826717, 1.5091684205582068, 1.511901069036468, 1.5111568981451706, 1.5110716172742718, 1.5113444408317396, 1.508500672834072, 1.5119109868600045, 1.5121883862760064, 1.5086659146562624, 1.5120166380278066, 1.512136929342883, 1.5100010790195009, 1.5081119362786282, 1.508602303771409, 1.5091490936087182, 1.5115728472152816, 1.5110394634457223, 1.5107459135532932, 1.5102796240878458, 1.5120507438903061, 1.5124874187856212, 1.5107452151735974, 1.5093166644450249, 1.51068220816801, 1.5121754566545138, 1.5124436779424042, 1.5118636432560244, 1.5112858792285175, 1.5107094019284795, 1.5128348864449086, 1.5079898785490093, 1.5108454229131367, 1.5126717207774307, 1.5080022938289248, 1.5110812469348327, 1.5105186949489104, 1.5093589273672072, 1.510647165295205, 1.5111396953991778, 1.507904074675889, 1.51468136538065, 1.5090941237608575, 1.508961245991936, 1.5053626904684012, 1.5109232010888602, 1.509020639129716, 1.5102649007228188, 1.511340191584212, 1.5102861802831258, 1.5132966940754615, 1.5087366392702999, 1.510189386480561, 1.5138762062325486, 1.5115984320994897, 1.5081108732445623, 1.5102936515136463, 1.5095641584478434, 1.5132681676406192, 1.5087654586696886, 1.5099402748603592, 1.5106112996092953, 1.511617276151303, 1.5098727247813333, 1.5131650373857164, 1.5095790832937293, 1.5091615281282273, 1.5123370379960277, 1.5121057559316415, 1.5084006088857556, 1.5091799994717783, 1.509739568585108, 1.5102075470945566, 1.5104667785326908, 1.5062681223037593, 1.5133044291052997, 1.509578422811096, 1.5126093133954506, 1.5054203882492032, 1.507448884814976, 1.5106365804464548, 1.505581588565354, 1.5102188619759644, 1.5083767308196006, 1.5100238063218467, 1.5132576498850985, 1.5142063113106898, 1.511328982170446, 1.5111191057830355, 1.5149165768657944, 1.5088443564848397, 1.5106574706181743, 1.5123624289148314, 1.508254676214166, 1.5112547342673004, 1.5092259186104373, 1.5128293735632778, 1.5106260310416773, 1.5103135081934203, 1.508824843782493, 1.5090551780235895, 1.5089735469485246, 1.510436991306058, 1.5117965989266573, 1.5091563811836768, 1.509758738459408, 1.5084824695162573, 1.514124508853338, 1.5073960480697675, 1.5132223142377115, 1.5135942354895693, 1.5105873560194765, 1.5123553180091807, 1.5121381158932967, 1.510102739979484, 1.513225234455374, 1.510004589611331, 1.5085705471446242, 1.511371575145902, 1.5104723870602632, 1.5105036473959854, 1.5116017686891476, 1.5152404340182526, 1.510181707007651, 1.5107873205521485, 1.5121204409592057, 1.513708401588377, 1.5101098159381372, 1.5142861764432083, 1.5091019572683078, 1.510335836360046, 1.5079781395414413, 1.510485525874136, 1.5115288155270752, 1.512346206610202, 1.5090961489709922, 1.5112687489599677, 1.5105244437300371, 1.506639129700887, 1.5082926711394686, 1.5115142957045393, 1.5088609058896976, 1.5106196899863524, 1.510036913724312, 1.5103950450658366, 1.5106884202209598, 1.5132484765824985, 1.5118472821159838, 1.5104157644062097, 1.5109621407568499, 1.506760252012569, 1.5130975401724787, 1.5104575180437942, 1.5091125476221814, 1.5122606785557282, 1.510074253555359, 1.5115173145161809, 1.5119189458910725, 1.5115611440444092, 1.5048944779171858, 1.5112561795218382, 1.5103598677382917, 1.5100222259068843, 1.509927068414657, 1.5124449049974453, 1.5119330301182332, 1.5104271832127327, 1.5125064041893057, 1.5103923924919358, 1.5078549789341877, 1.5075445887698231, 1.5093739646135256, 1.5117925603151292, 1.5132534351692053, 1.5116910268167514, 1.5123982135115854, 1.5118884556445982, 1.5116776588888932, 1.5153405126767983, 1.5117551745324609, 1.5129821332648397, 1.509022397667013, 1.5107889100790846, 1.5152769174157645, 1.5103708145624035, 1.5112485504195319, 1.510112897259228, 1.5075595287946988, 1.5125860206327555, 1.513224711824496, 1.5125844833375406, 1.5116051015031353, 1.5117726633890642, 1.511738427057903, 1.510515329888127, 1.513911093251212, 1.5108686470423784, 1.5133862917321477, 1.5089002473397986, 1.5120205426242157, 1.510966535203204, 1.5120552646632825, 1.5097740881015804, 1.5116646627065433, 1.5100852030735095, 1.5112900502420512, 1.512409813157992, 1.5110062685402152, 1.5119697145508026, 1.5156950327284728, 1.510117930130004, 1.5117853171629823, 1.5099010778056525, 1.512989074712726, 1.5088425373957248, 1.509069724231563, 1.5101250638642991, 1.5105940669243556, 1.5066754274574992, 1.5118504580156689, 1.5102289473243236, 1.5106739073180322, 1.5087031114770184, 1.5112322571685175, 1.508527382556534, 1.5085447556551874, 1.5094444474554867, 1.5093014268791327, 1.5086502388367047, 1.5125488072684994, 1.5129205294788335, 1.5120492086536441, 1.513210596667974, 1.508879820454293, 1.5106306157803933, 1.5113534498717196, 1.5107816270123655, 1.5130485379747327, 1.5115823224297733, 1.5099693331959272, 1.5100859174917556, 1.5116189027785782, 1.5090963134215254, 1.5077772012257, 1.5129265393453286, 1.5112149364960454, 1.5110897839968171, 1.5139113776571953, 1.510754006976818, 1.5094811929873624, 1.511171882634672, 1.5094677968559367, 1.512534246437989, 1.5124386585288683, 1.507598079311992, 1.508909297535698, 1.5084290527832143, 1.511171363722321, 1.5103929052104208, 1.5107565571294705, 1.5122668630858254, 1.5099772193942498, 1.511916270853448, 1.5111641016715036, 1.5113948150488152, 1.5106384616271378, 1.5120479956225497, 1.509460000568151, 1.5080641345338808, 1.5115922927338847, 1.5085443318211966, 1.5105564140675, 1.5130796821839203, 1.510609653058252, 1.5131080698083892, 1.5130639225639697, 1.5070745129051777, 1.5114364089331367, 1.5116542611841555, 1.508612563838392, 1.507743813404944, 1.5071780967506727, 1.5101488044672062, 1.5097608580201731, 1.5142144817905718, 1.5111378885157045, 1.5118874625293774, 1.5086759210955583, 1.512013454069385, 1.5112953829567546, 1.5123726150049657, 1.5116363146669038, 1.5081936493391397, 1.512189053489526, 1.5117836025823097, 1.512575986148645, 1.5141161786033122, 1.5129207159891536, 1.5133090742508264, 1.5116096503518364, 1.510501030330219, 1.509304812156709, 1.5101198662980813, 1.510317413700278, 1.511929418597844, 1.5093591890804214, 1.5106273995324404, 1.5093372925448103, 1.5114144575055468, 1.5098665176292634, 1.512072975971584, 1.5107902762070904, 1.513218753007884, 1.5110002916900016, 1.5102823565516743, 1.5098489628905294, 1.508037366340445, 1.5081034041102528, 1.512331540217037, 1.511165052229471, 1.509737646543987, 1.5091058246475182, 1.5106130749412094, 1.5102220434347517, 1.5087036694206726, 1.5086368603974147, 1.5121250355194196, 1.5136229190136825, 1.5128352712954958, 1.5148266220302367, 1.5123880436515633, 1.510028090443818, 1.5124679734501993, 1.5129877079026601, 1.5075654455409886, 1.5082479687190251, 1.5088770261509747, 1.5068174303261652, 1.5077340976415505, 1.506682225444943, 1.5054872002270796, 1.5036758143558537, 1.5020633297771269, 1.5019214123771856, 1.5022935222462048, 1.5004874113371367, 1.4915491233078488, 1.4813807278467224, 1.466991608073663, 1.46864970019837, 1.4680603640689749, 1.4564266281002942, 1.456349080767339, 1.4516200291546322, 1.447089540916955, 1.4475346457993106, 1.448151998122968, 1.4450308333533204, 1.4438707554409183, 1.4448910649351931, 1.435591734079223, 1.4264343410906792, 1.4229599407649227, 1.4233362468767337, 1.4228939626094423, 1.4246143983095065, 1.4251666728732661, 1.421099002737711, 1.4117200444804492, 1.4027210742518277, 1.4009833945537318, 1.3997803713231325, 1.4002517864822133, 1.4003882151959333, 1.3987043138960482, 1.3912071309062888, 1.3783036164607982, 1.3780826405585342, 1.3797739122378476, 1.3794923504127434, 1.3799530930992812, 1.3761291940561733, 1.3725305027571886, 1.3596887572553007, 1.3548257367479881, 1.3478879065060732, 1.3468950708120977, 1.3467134665592977, 1.3468620024555504, 1.3457317222743521, 1.3448168452201839, 1.3457968485275509, 1.3334370655779937, 1.322362006193534, 1.32410434040143, 1.3222449133166134, 1.3236872275080633, 1.3217711642123873, 1.323602651417982, 1.3223655540357597, 1.313404350830716, 1.308797425281684, 1.3099333075723258, 1.3084270343727906, 1.3005340781680035, 1.2976429318598466, 1.2897957471042563, 1.2917090825483117, 1.2856467925248711, 1.2896584739014556, 1.283694737821776, 1.2781440436417586, 1.279931706853224, 1.2738803214135985, 1.2660440774655861, 1.2654960104695665, 1.2632354278064928, 1.2564432702268094, 1.2528112667378364, 1.251025033640291, 1.2536328421713612, 1.2526588935161573, 1.2532035615347163, 1.2493659802220665, 1.2415589861529923, 1.2319961396054595, 1.2327214309637073, 1.2225953307594823, 1.220685107784349, 1.222628521100348, 1.2217059803778856, 1.209342973087059, 1.2127407124743468, 1.1995520757272957, 1.1975600153621753, 1.1945855797045388, 1.1967309184521746, 1.1981564057383398, 1.1989203597861031, 1.1988398416379118, 1.1958293200986332, 1.196283019306692, 1.1849666999503001, 1.1758784913081455, 1.1704404423076145, 1.1738839499124583, 1.1727148330708173, 1.1729955152807034, 1.164248681032102, 1.1540013186605007, 1.151488357396491, 1.1510196207371437, 1.1499503902833974, 1.1498851002103943, 1.1503579002683135, 1.1404717261423383, 1.140956214922417, 1.139973873025109, 1.1299792351521574, 1.1318263692310169, 1.1254299540195458, 1.1304333973511351, 1.1182925284737908, 1.1157273597681387, 1.1170930331950877, 1.1078659204238317, 1.097681960800642, 1.0963297143544646, 1.094131745890858, 1.0931055546011548, 1.0964264467182405, 1.0938668030550551, 1.0815024087417489, 1.0865326801038708, 1.0825048491689448, 1.0745647423118743, 1.0736447169078047, 1.06277853149477, 1.0643311016165773, 1.0642097917122093, 1.0639478385309544, 1.0514922284472974, 1.0525651658775763, 1.049929078482449, 1.0503430529117381, 1.0499693786879156, 1.0392265266240417, 1.040336666488788, 1.0405717064718176, 1.03699470283967, 1.0292720807122975, 1.0270078143944648, 1.026479325667018, 1.0282662891397458, 1.0254283810236862, 1.026851763518668, 1.0271615913955157, 1.0245168514744047, 1.017203171446299, 1.0042787955712342, 1.005829873228766, 1.0051611495455126, 1.001513244796479, 1.0010127613689315, 1.0041885220576736, 0.9910172902725823, 0.987949195958248, 0.9735825436086257, 0.9734845319091618, 0.9754444927199039, 0.9754009021162909, 0.9743211167924792, 0.9708649006277874, 0.9697439430053274, 0.9715841139170689, 0.9708918958505862, 0.9718315586670714, 0.9724927755438936, 0.9606474512158192, 0.9508400851905957, 0.9499004992182827, 0.95032760820993, 0.9496124388418866, 0.9512256044314578, 0.9455107445186689, 0.9460349865411115, 0.9472000484497203, 0.9470728977395005, 0.9367400372060205, 0.9264638073862179, 0.9248466099065391, 0.9227031684022939, 0.9234420112534663, 0.9220606028850471, 0.9261006359107703, 0.9246238701682121, 0.9145809044254496, 0.9139035865029884, 0.9136200372603143, 0.9127804848154338, 0.9139498667716391, 0.9041399580518135, 0.9049619637548227, 0.9023907575977679, 0.9000881453456028, 0.8996848588485672, 0.9001257759683045, 0.9001069712790686, 0.8907409817167171, 0.8911658532727746, 0.8840064034921971, 0.8794805714109366, 0.8813083554324769, 0.8803984314271158, 0.8772560055764064, 0.8805962123276375, 0.8699863119667698, 0.8731303623787846, 0.8703015729343748, 0.8730642986714, 0.8704983282799736, 0.8702854808233526, 0.8567471574249217, 0.8608117301603364, 0.857248027260028, 0.8611323629541044, 0.8563539323481848, 0.8586025763380546, 0.8455627687175832, 0.8462787025536918, 0.8427776009788389, 0.8449822282806326, 0.8422516897778414, 0.8454526885686937, 0.8336646700711257, 0.8352929869299248, 0.8355172520288238, 0.8338651376889377, 0.8243097248030613, 0.8216127995290043, 0.8235169791611902, 0.8240555797293941, 0.825720000596719, 0.8234285314639, 0.8214516409050208, 0.8267752863097132, 0.8155953489866792, 0.8141069279442795, 0.8156684098570659, 0.8109414987441972, 0.8139433026411047, 0.8127815026325292, 0.7995789756135733, 0.8035564290207667, 0.8004776195755058, 0.8005935267843257, 0.8004223168591865, 0.789303459597079, 0.7901905523362888, 0.7905214068716007, 0.7908141933128163, 0.7898083461075285, 0.7804747997791005, 0.7793950936308202, 0.7787022220808618, 0.780117493595144, 0.7801529417555368, 0.7794129128002608, 0.7803033148718288, 0.7809688683136787, 0.7806804844063541, 0.7787473256508215, 0.7778778864626938, 0.7791047984271074, 0.7768950126710867, 0.7773870383062527, 0.7763741096524557, 0.77594151090495, 0.7696273959109962, 0.7757153798357932, 0.7672426061344337, 0.7642099927698285, 0.7552399656375718, 0.7670041947550921, 0.7611179492533158, 0.7551670334747289, 0.7452432091965998, 0.7334567915938184, 0.7338487682056108, 0.7349462226030683, 0.7249548478547684, 0.7239556186821996, 0.7287195915130178, 0.7251992848628461, 0.7271883158902888, 0.7226252048380526, 0.7241504148510723, 0.7254292984808807, 0.7250695567587683, 0.7148338516290352, 0.714506704785945, 0.7136873936400268, 0.7157065353229876, 0.7120330024035051, 0.712166467704079, 0.7145135769859037, 0.7124372721731441, 0.7131245711396001, 0.7150106063911373, 0.7069722394735525, 0.7121491196943123, 0.7126331833794133, 0.7012804997107015, 0.7035444559711475, 0.703642426331982, 0.7010143183064143, 0.7001693287248746, 0.702690974723652, 0.7008882646391958, 0.7013854576520409, 0.6915476804116111, 0.6816885292026151, 0.6813093097327834, 0.6826332403997475, 0.6809259523715174, 0.6833437862624067, 0.6789099592348687, 0.6801486466001327, 0.680302051290918, 0.6819096615923403, 0.6784389669492024, 0.6815597330878033, 0.681494723080999, 0.6790898862548665, 0.6779965274550368, 0.6786588149650993, 0.6780651012323636, 0.6816108296809392, 0.6743309340948189, 0.6790258065893108, 0.6688958863242276, 0.6585233534078241, 0.6470720351096328, 0.6454452508086334, 0.6410920420064226, 0.6407747123568871, 0.6394375761097847, 0.6303000490714927, 0.6244824717644168, 0.6412797451703346, 0.6373615108112496, 0.637438625113777, 0.6362753802584272, 0.6388850790277373, 0.6372787732917987, 0.6372042602697615, 0.625202772981605, 0.6251670224667099, 0.6144405631701059, 0.6096712362439101, 0.6192481369639852, 0.6071506369261573, 0.6171581156783456, 0.608440602232583, 0.6083614256660022, 0.6081554698846704, 0.6145042320463072, 0.6080039632332067, 0.6074407874102662, 0.6066287318994605, 0.6070143810443744, 0.6075818014531534, 0.6056728162460204, 0.6070761665597183, 0.6072446002034466, 0.6061680222744517, 0.6058677361570425, 0.6057839160431367, 0.6049916465591453, 0.6039796429977794, 0.6056302379492344, 0.6060079469820542, 0.5946603672725645, 0.5872847824914283, 0.5853607629462491, 0.5843659888321358, 0.5849974977301947, 0.5870815216991884, 0.5835223421781803, 0.586858129330854, 0.5830552876395577, 0.5856284096393137, 0.583717694990003, 0.5862188427379598, 0.581253226645126, 0.5778283403275826, 0.5819289303419157, 0.5811769026367993, 0.5836464846217235, 0.5823010388728502, 0.5848425736625923, 0.5834865899987385, 0.570395352575318, 0.5733538073205964, 0.570818335644382, 0.574194261753228, 0.5730533029527095, 0.5708814563778268, 0.5730225389314464, 0.572050646356891, 0.5720898259526549, 0.5725307315870451, 0.5694215300947192, 0.5604970341580022, 0.5610458010552671, 0.5641087053997901, 0.5638958588244374, 0.5629167671588382, 0.5597385601031716, 0.5615665796424159, 0.5614226207350629, 0.5606171650959157, 0.5629298851890129, 0.5562595550880249, 0.5494902047236375, 0.5473214973860555, 0.5474600502076411, 0.5574785053602871, 0.5513625141619346, 0.5478952020941955, 0.549410401878952, 0.5491556098141148, 0.5473561077341128, 0.5385546571565548, 0.5384476582273658, 0.5394487203703641, 0.5384949041871526, 0.5376619826381532, 0.5371826829966776, 0.5386742317224807, 0.5397354222416568, 0.5363040913708352, 0.5354421197194364, 0.5468716837644312, 0.5365643534613661, 0.5267346645499504, 0.5273181204840793, 0.5262997113720178, 0.5285011801361211, 0.5264420790168903, 0.5297892600504963, 0.5272962912390308, 0.5262671458809893, 0.5282734102086412, 0.5255740287304592, 0.516719131579277, 0.5162145729224279, 0.5159075238929003, 0.5173318854852168, 0.5154104585273378, 0.5148639649217794, 0.5128514259323906, 0.5141523054942906, 0.5181312384896793, 0.5147977797535807, 0.5143289490124829, 0.5157705163045851, 0.5149820696545778, 0.5139140651038778, 0.5134833399902248, 0.5156292364776854, 0.5150636103335372, 0.5168080024947038, 0.5123618772062629, 0.5143437241571386, 0.5117113915813377, 0.5107474029963606, 0.512315627288866, 0.5032396756661562, 0.4922540228886469, 0.49106478957602623, 0.49252239324389696, 0.4934305178468443, 0.49237914972268715, 0.48900069505145305, 0.4928723538478015, 0.49187537328673986, 0.49424057624534673, 0.48949380419465016, 0.49603936049303465, 0.49132871961851954, 0.49228947218280406, 0.49204852152872786, 0.489300024407549, 0.4913201616972441, 0.492406581292948, 0.49024608708784523, 0.4923513212530231, 0.49093303367880986, 0.4931655567811516, 0.4920955405546268, 0.491952638407999, 0.4907541955015259, 0.48993434353537746, 0.48857897932001937, 0.4797896416886312, 0.47070760414969187, 0.47001181673973547, 0.4693699721386353, 0.47055998728742665, 0.47196219994459204, 0.469578768680053, 0.46824643909559255, 0.46892038022739896, 0.4709291869506912, 0.4601823475887172, 0.4585488671556758, 0.4613858491518786, 0.4599328635817573, 0.4584727405622503, 0.4605550008799291, 0.46010571508581083, 0.4606847947861454, 0.46014946116886757, 0.4595339812693405, 0.45859013152921546, 0.456804861329541, 0.4541752265409536, 0.4588789577658335, 0.4578016115077353, 0.45688082209982916, 0.45759330147872934, 0.46008479222057586, 0.45856665502418054, 0.46010583949982753, 0.4581191658185073, 0.4588638560029634, 0.4582448016294527, 0.4565317379285919, 0.45822206792549147, 0.45443093397148626, 0.456688558640257, 0.45876130479527477, 0.4477463167491878, 0.43580904468073445, 0.4370716672178611, 0.43697512794754845, 0.43805532954257875, 0.43789224335982796, 0.43754508791193136, 0.43674753305510283, 0.4363326683836448, 0.4354762615240262, 0.43676405277932107, 0.4357449416107787, 0.43696904799626884, 0.43444213433007783, 0.4334436237474995, 0.43557890486413353, 0.4378446226370942, 0.43422600583122556, 0.4350697091667138, 0.4349857806821549, 0.43488452424676227, 0.4368409510220538, 0.43495106778299475, 0.434750597405512, 0.43451868701802193, 0.4344344722328526, 0.43329954572366797, 0.4371212041593966, 0.4244979100893686, 0.4144519461522053, 0.41462241842227143, 0.41526210845102496, 0.41570466563078107, 0.41525679042358116, 0.4143202127953089, 0.4153147680094035, 0.41490759238070035, 0.41483594344819746, 0.4112771468099076, 0.41281724325749775, 0.4122214371203995, 0.4143502710918473, 0.4132374364854005, 0.41403344208826315, 0.41375955520810853, 0.4153077148278131, 0.41496667713858254, 0.4129191453549478, 0.41292030828802034, 0.4131908825521897, 0.41307845335889104, 0.4125459722906845, 0.4086983789568406, 0.40916680546459083, 0.4119444473580519, 0.41280013084372086, 0.40924571573049645, 0.41170573097897406, 0.4106946690437284, 0.4012926724032752, 0.39999804690166196, 0.40009130698453, 0.40042738130673977, 0.4039255181894904, 0.4008485637010238, 0.40101611332018305, 0.4020540454416216, 0.3997803203221948, 0.4002895339867243, 0.399483638798027, 0.39720190130340344, 0.39934770487539545, 0.39873924068834965, 0.38925854604451327, 0.38887292489542236, 0.3879482440164737, 0.39032387230729915, 0.3874399982858617, 0.38849226099167433, 0.3870928657501506, 0.38927460682941245, 0.3889106751461412, 0.3881192839477046, 0.3882138998868744, 0.3894449275245746, 0.388240881815083, 0.38544064013190676, 0.3883365822951103, 0.38877020149587416, 0.38579795221956154, 0.38952227312025894, 0.38764701113111194, 0.37911046257941516, 0.3802181740748207, 0.37893467910477313, 0.376857925091477, 0.37726414294199634, 0.37848759351442046, 0.3776675430652393, 0.37620153984346316, 0.37881115991996084, 0.377849016186795, 0.377914652144942, 0.3754107619357864, 0.3780962817421542, 0.3663260262047089, 0.3670608536776162, 0.3646801712576437, 0.36655282709809717, 0.3671037461398708, 0.3675434752161556, 0.3667212157099394, 0.3649912201262086, 0.3676545109306685, 0.3648522419666741, 0.3662933805994301, 0.3630021326329518, 0.36350794568547495, 0.368881775857088, 0.3653705959763628, 0.36645082226115855, 0.36609798221588036, 0.36268646323578424, 0.35669821290211545, 0.3558818314795332, 0.3577562273511263, 0.35550786076558794, 0.3551633905535052, 0.3540590003426037, 0.3547804928102056, 0.3560192647979212, 0.3557265879485719, 0.3557815874426749, 0.35627372201020613, 0.35510672237980606, 0.35514778215794957, 0.35435025023497324, 0.3515479698783625, 0.3574225821303298, 0.35402676322143806, 0.3551807718199042, 0.34329048208190405, 0.34848681944664395, 0.3468871198766685, 0.3465593206503077, 0.3462792933362225, 0.34697598291684406, 0.34291385490072396, 0.3432554245118118, 0.3477777940989683, 0.34658142913947776, 0.3432834222773504, 0.34131478296909773, 0.34565134791384416, 0.34359229486196047, 0.34334707062680075, 0.3461642278583669, 0.3434954722309229, 0.34358170554000306, 0.3447053538329206, 0.3438830764432974, 0.345731872537989, 0.3425986638313981, 0.3435427839712538, 0.34537527213700137, 0.3452582384849024, 0.3422795977242797, 0.33076547593885314, 0.33313452257688175, 0.3317428757072952, 0.33237923316722545, 0.33386668372882267, 0.33023188828626593, 0.3311250939571627, 0.33500889053964644, 0.3323277211007729, 0.33233270570638024, 0.33366170625899916, 0.33042463411663925, 0.33002770887085364, 0.3352092084503889, 0.33049921953491873, 0.32177491665988645, 0.32237642396822863, 0.3202457524256699, 0.322744661420654, 0.32287262577823594, 0.32164798865219346, 0.32087030033841085, 0.32157720412792845, 0.3206465179168011, 0.3213000341797656, 0.3220185286854098, 0.31952730716195993, 0.3215004696941854, 0.32219499888267605, 0.32183676580173165, 0.31803882350714635, 0.32176770485784034, 0.3198295547877829, 0.32059637336332614, 0.31915723870559215, 0.32023301729598813, 0.3214767126103391, 0.3084731735403443, 0.30806682993204654, 0.3110639067704376, 0.3090723042445034, 0.31074966796196657, 0.309424426206816, 0.3109805492376754, 0.3093843991030112, 0.3089485994943758, 0.3059743470218559, 0.3077846739042305, 0.30874708401986567, 0.31170245177487493, 0.3103780180953239, 0.3084539507762481, 0.309864967695819, 0.3091233096157811, 0.3104168165524419, 0.30846427226924383, 0.308453907413699, 0.30753068443633164, 0.3101838478987674, 0.3064608577045275, 0.30530083286919096, 0.3086359550008734, 0.29802635785819903, 0.29905089781271715, 0.2961792816452024, 0.2978545794990206, 0.2991484746122435, 0.2989296115092029, 0.2971185135576721, 0.29877741226741283, 0.2997319372959874, 0.29531279871461436, 0.2987444802000812, 0.29555576297262093, 0.29711938249129516, 0.29720760967785287, 0.29947677342832385, 0.2984757541972514, 0.29666888603833913, 0.2970</t>
  </si>
  <si>
    <t>[26.17018209741387, 26.16512159204002, 26.17786064291982, 26.186482299330606, 26.196156453519134, 26.196449592430994, 26.203088466311467, 26.21067324337221, 26.206818327931142, 26.206122630253834, 26.204670699528045, 26.190710869008914, 26.203070523598832, 26.19372598587071, 26.19410915804309, 26.182394672230043, 26.182663584716938, 26.17387027813175, 26.178220475095962, 26.17599187229043, 26.164969582478, 26.159207332287203, 26.151981240951258, 26.144792323077734, 26.14268755883595, 26.141383512513155, 26.139873013378942, 26.131480880826263, 26.128765083168247, 26.125645256886113, 26.1251131252572, 26.11611631284746, 26.110271226758645, 26.10599741626051, 26.106386036638494, 26.09639054182838, 26.10507849749467, 26.102422116947224, 26.10424233841947, 26.096794265259124, 26.09092192600405, 26.087960826950773, 26.083644201777073, 26.07772635957796, 26.07639529882449, 26.066279071145033, 26.0723886812132, 26.06759334476372, 26.06038000401306, 26.058379026903708, 26.059968880451375, 26.056009937095897, 26.055316578449453, 26.050695394173616, 26.046307005811215, 26.037369958972658, 26.040691578270167, 26.038036211049537, 26.03750521930165, 26.039571622646456, 26.028870499055085, 26.036905359079345, 26.031452078544774, 26.028106044608986, 26.025502625548146, 26.018208912346402, 26.019733434435363, 26.018745903857997, 26.01213422852593, 26.01154187148058, 26.007560700894924, 26.007719982162016, 26.007528866447526, 26.006039929323293, 26.00875921072961, 26.00156001633338, 25.99863753459455, 26.005278761773653, 25.99883847838694, 26.001055663569222, 26.003792318044837, 26.00239143356545, 26.00136042191384, 25.992690062249743, 25.994594673197213, 25.992629280604756, 25.999506397260646, 26.000805294798315, 26.000320888684858, 25.991943880240687, 25.990298000775052, 25.995990846339502, 25.98866253515182, 25.982778555916745, 25.98967242171566, 25.98930590693284, 25.987390034690893, 25.98754603015488, 25.988558561650457, 25.98800954183702, 25.98257691303101, 25.986625676697404, 25.98425076954456, 25.991822095669328, 25.978521759461998, 25.983151062695935, 25.98064157928009, 25.983431146009753, 25.97859500388549, 25.978040972224914, 25.979741044992753, 25.98261837407946, 25.9820542619704, 25.979132305877542, 25.971566258455905, 25.97735721014342, 25.984386168588834, 25.981951628791304, 25.980207970232588, 25.980204478670032, 25.978066337343424, 25.987978637298426, 25.978633756172723, 25.989738875809962, 25.98593635346934, 25.983292321664024, 25.97777598665742, 25.979360242970806, 25.975355982168164, 25.985677817070894, 25.981092929587394, 25.98412778242642, 25.982811698511558, 25.98404320377449, 25.989773013630682, 25.98368043195439, 25.982592643663377, 25.982885426037623, 25.984545787069468, 25.9814183592705, 25.988760212713192, 25.983263511417768, 25.98216447887033, 25.987018425620956, 25.98677051355776, 25.987694220272374, 25.99116844815846, 25.986775221006486, 25.987744688176587, 25.985105997078044, 25.984189508475225, 25.98914687880856, 25.996019985118515, 25.998179596941757, 25.995937831717292, 25.985911619888785, 25.999024551945368, 25.997039705023422, 26.001564703977994, 25.992787805702505, 25.995544257703422, 26.002114927747538, 26.0125654844765, 26.0055204005155, 26.000751506170214, 26.003312074921965, 26.009312392432548, 26.009017004048584, 26.004161276789578, 26.008812909761733, 26.013442312317558, 26.01662426175544, 26.017855308592104, 26.010064343399936, 26.019024885059753, 26.01653647854751, 26.01437316654748, 26.014128605641034, 26.018220942281072, 26.022338747102765, 26.014497135699855, 26.017364642206115, 26.019948225744567, 26.019640404900496, 26.026590642326916, 26.02608614454537, 26.02587672151871, 26.029740589344044, 26.03183888479008, 26.039215938633724, 26.04124685608075, 26.040972836635095, 26.037651760240113, 26.03972186682496, 26.040609622535094, 26.047477768203127, 26.045917244509877, 26.04750463365119, 26.045005642091745, 26.060303679951662, 26.050525267501108, 26.048942071448174, 26.051413518771287, 26.046896881077018, 26.055262876204576, 26.058804083269834, 26.053793186863285, 26.05996932588762, 26.06024425404518, 26.063186021249837, 26.065450346731787, 26.068297894833396, 26.075954743457277, 26.07564274077701, 26.07922726179519, 26.084705447147215, 26.083395687901625, 26.08517396567291, 26.087170092058056, 26.086551919960158, 26.09057819693055, 26.094154944844185, 26.095628738516734, 26.092821792247538, 26.09476606799596, 26.093258971053313, 26.10891210750136, 26.114118208228682, 26.11003450072172, 26.111166848788155, 26.112589138357237, 26.11257729443866, 26.11817349461375, 26.1165228376473, 26.118104228894484, 26.116434531279193, 26.129903137663316, 26.12500048872565, 26.128150516367008, 26.138305860590854, 26.145349585284933, 26.137761277559978, 26.140441792410588, 26.139789128009088, 26.157100874777637, 26.15315669548576, 26.15318424650538, 26.156456466175605, 26.15267307893463, 26.160763987367528, 26.15332410506314, 26.163411861265487, 26.16603294855024, 26.168237299019673, 26.16845694209552, 26.177259061752427, 26.174901402215873, 26.181892700588467, 26.179564111724833, 26.18637686721416, 26.190813731833273, 26.194344328080557, 26.188797210961386, 26.196768359625313, 26.19286797587115, 26.19411650495564, 26.204315139439046, 26.208513230540376, 26.213831516515132, 26.206040700648057, 26.21352128775107, 26.21675375274776, 26.22301447586343, 26.221872682182152, 26.222726180083733, 26.216334879965235, 26.229157270654508, 26.233779895743268, 26.239891053383023, 26.229997096902956, 26.23980852563611, 26.250925632143016, 26.245890111961767, 26.249503322619816, 26.25172034686148, 26.257978087957643, 26.258487710280207, 26.25488530815021, 26.256823160393456, 26.267512544753206, 26.27188557929148, 26.272959370260732, 26.2715781459837, 26.271197957679277, 26.277038074329443, 26.277345052953503, 26.284575922157128, 26.293010968281642, 26.294112628657707, 26.301210969926863, 26.303208213246283, 26.30860375503802, 26.30477785336631, 26.30509878253245, 26.308585154553484, 26.305268242077247, 26.31736415294152, 26.318131550406655, 26.32237585365961, 26.322573437155473, 26.324812552819168, 26.326402543326342, 26.333928220318807, 26.331307813030495, 26.342661710841323, 26.33844290771374, 26.348526170634123, 26.34595762458884, 26.353487966703803, 26.353736811163543, 26.360855766915986, 26.365416983578022, 26.364713721868956, 26.375844896892563, 26.372065939682624, 26.38032851828659, 26.368990545583806, 26.382472454742725, 26.382283534420104, 26.38998256853646, 26.389076954061697, 26.393867396994622, 26.399010887841584, 26.403890813672177, 26.393456274176383, 26.404063436720016, 26.40233664515613, 26.410970717719568, 26.411041137923746, 26.40678803040118, 26.416289845584956, 26.41587838746788, 26.422488632286296, 26.432943435769694, 26.427290787182624, 26.430743982140235, 26.436829439629268, 26.434169481860405, 26.444013587591122, 26.443877669821862, 26.446227698930706, 26.454820699500083, 26.45911253813248, 26.461456639589535, 26.47422865087857, 26.473501773852643, 26.482472207995873, 26.478470340483817, 26.484413116999004, 26.485027569536484, 26.486807896888866, 26.490392359377804, 26.490937522979547, 26.50122311103851, 26.49521272741311, 26.503459035332867, 26.50688783616758, 26.502073294374316, 26.51493630770264, 26.517947890079263, 26.51752998210144, 26.5254703180765, 26.522244401589678, 26.537974528701636, 26.547537537292, 26.545495940513494, 26.545634000499614, 26.553043921000842, 26.552825663024255, 26.55422785519607, 26.557606282979467, 26.557997943251873, 26.562692637454973, 26.56806983634944, 26.5669440871395, 26.574319366881152, 26.578404344824143, 26.58055697814039, 26.583426639635878, 26.59089273981638, 26.590775300317542, 26.58897646568427, 26.60712499118682, 26.607269580223875, 26.611061421753934, 26.6082444733143, 26.615049149787456, 26.622457949296447, 26.626829029365762, 26.62564932875878, 26.628134316633314, 26.632869536162346, 26.65187499050089, 26.640384940180716, 26.65107191520331, 26.649605072273516, 26.64969975095672, 26.663762905998464, 26.659600109672144, 26.6751323356498, 26.682013136307184, 26.67745397263978, 26.688175456322814, 26.68959964232245, 26.699960738733957, 26.707562336124973, 26.712368446291023, 26.713789078759884, 26.707552753507713, 26.718234348633022, 26.719371467649378, 26.72382751210568, 26.72830133851486, 26.739109264358845, 26.73923496742635, 26.741514129356997, 26.739029183644288, 26.74002851514356, 26.745358844126716, 26.752342553824008, 26.755312154161132, 26.760542841671835, 26.759899644064664, 26.77050925404174, 26.774341339435892, 26.779279515347643, 26.776823567284406, 26.782230092521704, 26.792825104615176, 26.792645901538506, 26.790622460984228, 26.789084936947045, 26.799699794124347, 26.80643507519076, 26.809219137620087, 26.822105016602812, 26.82210588713611, 26.83549084250242, 26.833976340588766, 26.8349883693348, 26.83606663442398, 26.844433231660915, 26.853584300593223, 26.843034780413713, 26.857328275541, 26.856214733476467, 26.86137169619272, 26.865183852123106, 26.862378068339673, 26.868786895884647, 26.881331174636014, 26.884438486638093, 26.88337582051855, 26.894144439613022, 26.893264348995682, 26.893974516958117, 26.90030147275177, 26.906176887119706, 26.908497227601302, 26.91766462694243, 26.914514948796366, 26.92442488613175, 26.921364088003667, 26.930708994405517, 26.93818266953312, 26.94465602012199, 26.9425016425703, 26.951659660833336, 26.95193086535069, 26.96083636417334, 26.959094548827153, 26.964470497977047, 26.968817492371358, 26.97182060056033, 26.9800189363487, 26.97865215930059, 26.984587488833405, 26.99036988185501, 26.99129188233331, 26.99459143858545, 26.997971132903167, 27.008588023427247, 27.00272618493852, 27.019807662368276, 27.01424657392139, 27.018083564115113, 27.026543118976914, 27.03440782742052, 27.041836595105963, 27.03790536545831, 27.050463598029868, 27.051758269293078, 27.05600088121216, 27.050375207849942, 27.06216938357782, 27.073946554747387, 27.073427461271567, 27.0766592958946, 27.09306529036834, 27.089357455388285, 27.084172634596566, 27.090148363725024, 27.098866099108335, 27.102035699258405, 27.1139010059647, 27.10598535327063, 27.114395746985913, 27.121125603601676, 27.133127926462777, 27.128605508197147, 27.130167957217697, 27.132991679978616, 27.140237919497814, 27.14544839165041, 27.155032498569764, 27.152096230802908, 27.16001940584326, 27.16395181905912, 27.160869238045382, 27.1700272122683, 27.179658104176806, 27.186844490073806, 27.19213468616707, 27.193609912772967, 27.200113384248553, 27.201764530868044, 27.211315401999123, 27.215922498970908, 27.21617190192474, 27.21848585571092, 27.230754980083642, 27.23619270158305, 27.24165698972249, 27.246739692933776, 27.24713811090305, 27.25492012998029, 27.262474020573787, 27.26242867402733, 27.271988210069324, 27.27665197801818, 27.278735852862027, 27.27690623089236, 27.287199526979634, 27.290440547079328, 27.295578647071924, 27.29803278071605, 27.293776026673495, 27.30298226561919, 27.31140556491365, 27.314398059925672, 27.318812270135393, 27.329022487542304, 27.32509817396911, 27.330123125470852, 27.333460009478806, 27.341116245676687, 27.349731001233312, 27.35275079827699, 27.362142118781122, 27.362149069074963, 27.373087471944206, 27.378773139872727, 27.378594459193796, 27.382781766868604, 27.386400743950546, 27.389304838591812, 27.404489771589745, 27.405573139313663, 27.412025482993016, 27.41791310103324, 27.41948814678026, 27.429455901493345, 27.43184661464408, 27.442988034056217, 27.445768298623147, 27.448435941211763, 27.445894990416914, 27.449565504822143, 27.452458044320828, 27.461439306405538, 27.461876381326558, 27.468444376359805, 27.47944439113264, 27.4818647306463, 27.491709193357668, 27.48771143946747, 27.493699925613072, 27.499562850409184, 27.50257098797638, 27.508033134546725, 27.514573525290306, 27.516811969058043, 27.524308757854097, 27.52204695713424, 27.52331300226877, 27.539572628884798, 27.542806284766463, 27.549712857672546, 27.55433285646613, 27.554844651941888, 27.568150258786616, 27.56327208578114, 27.572690543874792, 27.575831066129812, 27.58735642458777, 27.587929445316323, 27.589134945939517, 27.597755834952444, 27.60525128932929, 27.606396888081946, 27.615335456583534, 27.620834448564853, 27.633196846337263, 27.63556138340254, 27.63179070444013, 27.63518998373732, 27.638941297040564, 27.644470939060685, 27.654960416791674, 27.65732253285405, 27.66330495838353, 27.66673275972142, 27.664046218912166, 27.671645451745974, 27.678722894671775, 27.686728321090325, 27.69275845157789, 27.70646953519773, 27.708258162188, 27.7055358717893, 27.710497712848305, 27.71837794178818, 27.72702976150153, 27.722992646860636, 27.72923229506974, 27.73903712292379, 27.746331936593286, 27.749113283478533, 27.756589564119174, 27.76183971638211, 27.76180040271466, 27.7704528168696, 27.775250481604164, 27.77949846403859, 27.786599481021373, 27.791642715832715, 27.803590944868223, 27.800207363466406, 27.810554451516378, 27.811813372308794, 27.816334393258902, 27.81984001145109, 27.822405414170298, 27.834616493721487, 27.847860289686235, 27.846825676340377, 27.85052533833757, 27.854395437852908, 27.858527846191578, 27.863279036265677, 27.8649480301433, 27.866312616905486, 27.872797841703026, 27.875160122462326, 27.892823688146642, 27.8935649297537, 27.905382006473083, 27.901374664682283, 27.90914147343527, 27.92204373336719, 27.922728474656246, 27.928221880307635, 27.92836487674178, 27.931894128799183, 27.93761845602273, 27.945537321967308, 27.949636808114622, 27.960096051907318, 27.96113654454038, 27.97184816099011, 27.973840655028138, 27.98279800372839, 27.98683594474628, 27.991730949718843, 28.0048855966705, 28.01568589008188, 28.026077058661585, 28.02986449256734, 28.035953015543132, 28.045542512534727, 28.053677437545517, 28.043198099364105, 28.055071543189126, 28.057743133796738, 28.071347082883566, 28.079271783648515, 28.080104838813416, 28.083990492309468, 28.090081196120046, 28.090430963592233, 28.099257319907377, 28.10762337616929, 28.1124297808048, 28.112554650030955, 28.127033549801954, 28.120769579127362, 28.136394443807774, 28.146355823468262, 28.14619142211597, 28.154354850337455, 28.161596563320362, 28.17734725810438, 28.177223699928675, 28.18498606023001, 28.187656888486256, 28.198336091596232, 28.20675284171445, 28.206860504453193, 28.220009062511366, 28.22014772509892, 28.226189700057922, 28.237736114163198, 28.237349714498546, 28.250869225741507, 28.24925374757889, 28.26431147356076, 28.264968968725093, 28.274628557750777, 28.284103170893165, 28.292870264758626, 28.29502016676974, 28.312076442353266, 28.317438478370605, 28.32106834879266, 28.320960024337072, 28.335288087635664, 28.328824038181885, 28.34554714626893, 28.35200555278169, 28.359598862770376, 28.364655966330425, 28.37062015728456, 28.379252944554754, 28.385264557685925, 28.389745046095868, 28.398401464824367, 28.40873947110599, 28.415138518707497, 28.4189507173638, 28.428682791475023, 28.438424955300476, 28.43938417395607, 28.447295255119577, 28.44775106674984, 28.460808293928626, 28.473303098643434, 28.47972892030275, 28.481166926253586, 28.492569612857253, 28.503213847108533, 28.50534539990848, 28.525462116094726, 28.53106476889641, 28.537074044188095, 28.5421875968509, 28.55656736166837, 28.56639526866431, 28.572213376172456, 28.57991048752423, 28.578447595459263, 28.597012430914226, 28.60470896660369, 28.608302633320278, 28.61445514835049, 28.618689340224478, 28.623161788789062, 28.632574930104923, 28.64105119635174, 28.653690509599844, 28.6536522569551, 28.67094791969524, 28.6739145408354, 28.685600060365953, 28.689737003937214, 28.69686501111462, 28.712130946016636, 28.71795439773629, 28.72707160851787, 28.735440265607654, 28.74015411954519, 28.747342357538916, 28.757356284012715, 28.765295200394277, 28.771677324118354, 28.784269556744327, 28.79318435320489, 28.800278786162345, 28.80700315231967, 28.818865427327925, 28.82390167638275, 28.83622384408176, 28.847180552777846, 28.861892020322237, 28.863166352989012, 28.86916609587738, 28.880737352534933, 28.894179742414295, 28.897794422708436, 28.90800523561201, 28.91948982432153, 28.926444286844376, 28.935403416810974, 28.94932338660924, 28.945773583932148, 28.96364736093004, 28.977056332518867, 28.980662775983724, 28.99106277627208, 29.003183169540627, 29.01074180367886, 29.01607477101927, 29.023571517426095, 29.030123569330353, 29.047224924709475, 29.06185072351024, 29.069799030550765, 29.082008202499544, 29.08969648302452, 29.10286160714319, 29.109885032847522, 29.11435148305099, 29.128598778672927, 29.133027479199917, 29.142015537623198, 29.150647380942328, 29.15498189807621, 29.17171944044165, 29.176064584492167, 29.188304699004863, 29.196624072679402, 29.207785177078925, 29.217349749437208, 29.23264255404215, 29.244114554957676, 29.251684489573343, 29.259036994471085, 29.275752301316995, 29.28394412336859, 29.296977791919524, 29.298121804203703, 29.30661175081813, 29.311357355125676, 29.323341633711188, 29.341650966408146, 29.34733523093839, 29.356478772834667, 29.36552604922687, 29.382880084071157, 29.385595805366055, 29.396649762676326, 29.408730545021562, 29.416337978511272, 29.42714028914301, 29.43423740739039, 29.448976173177623, 29.448992311801582, 29.452916981974482, 29.464261027734413, 29.47715500989409, 29.48189993439131, 29.489592889963028, 29.501858327525618, 29.510290859406307, 29.51468924619403, 29.526044629790743, 29.533632363663425, 29.539285406816656, 29.53948569532213, 29.553631036104395, 29.55969862905554, 29.568849782769977, 29.573816945875596, 29.578449760030306, 29.58276660208293, 29.593837369941802, 29.5973273785178, 29.611662162359263, 29.617395585401354, 29.616802050390195, 29.62770468065081, 29.63326256587304, 29.638213844731595, 29.64685897981638, 29.65651722404808, 29.659350981656157, 29.672362873198026, 29.683018441530763, 29.681202597678983, 29.70376854167627, 29.69640872811142, 29.703724095158073, 29.710471985868615, 29.716723481471497, 29.72177127165999, 29.72718829526218, 29.7308259810366, 29.73062987863045, 29.735833031428037, 29.74773086228281, 29.744609032074372, 29.747400888758754, 29.759942291304245, 29.757650762866362, 29.766612105558057, 29.768210817897394, 29.76907437488596, 29.771337915719577, 29.77685769713749, 29.77859856383508, 29.77922316991315, 29.78775305548307, 29.783686277042666, 29.786686349628027, 29.789230107079657, 29.794077213894624, 29.797660788976675, 29.803461779212167, 29.805993133628064, 29.80833324785761, 29.815702971270145, 29.817122076238803, 29.813807580825735, 29.822188518877542, 29.834026560964585, 29.82965328982325, 29.833464731533354, 29.82988419323636, 29.825887909414803, 29.826141735718082, 29.825771451172372, 29.826169212175525, 29.8252389230545, 29.824205114227684, 29.825650799459186, 29.819561818934773, 29.831046754964852, 29.831516191123022, 29.833418970559435, 29.836684573126362, 29.83589295117203, 29.833053675257503, 29.828176410965114, 29.826356751715906, 29.831549478029693, 29.827353687215123, 29.83646441277999, 29.82509586564407, 29.823500549556602, 29.82409851052432, 29.814908894371946, 29.81215636445839, 29.816324809424703, 29.808655994161846, 29.804413168027324, 29.80318955741527, 29.789632731123675, 29.797401495839416, 29.792235609014412, 29.79180354667799, 29.79339931517443, 29.78963851696575, 29.79117104980995, 29.79311284697753, 29.78613416362896, 29.782638006709387, 29.781545250202473, 29.776825848685778, 29.771245063797924, 29.76977513505071, 29.76115578424064, 29.758195553886715, 29.755790284898364, 29.75487569768785, 29.757240809899198, 29.749177243119313, 29.74265634727778, 29.73245963402924, 29.732576405265107, 29.728313731067008, 29.724600243433187, 29.720957591486208, 29.712838755269253, 29.701801736267406, 29.70242153814923, 29.69873931740393, 29.689538742639428, 29.683964731677836, 29.68451749549665, 29.677298992530275, 29.66503779907824, 29.663519234523612, 29.66601048151532, 29.650040751372355, 29.64320428955061, 29.64273079046719, 29.63344716338814, 29.62472090323702, 29.623978146212515, 29.610624647875504, 29.606114248236487, 29.60102072497404, 29.598626926325693, 29.582799532664737, 29.584524940679774, 29.573913819302092, 29.580068504655305, 29.570333318808217, 29.561230999561413, 29.56224625336535, 29.549525830776734, 29.536783143233492, 29.52563918440334, 29.524503551398105, 29.517808718659072, 29.51428368586204, 29.50464906465531, 29.495358987597918, 29.495515816445224, 29.487554320727867, 29.48361242684639, 29.472685179209524, 29.464700866322467, 29.459489561122812, 29.44584776577502, 29.4497581397017, 29.432903745708842, 29.424571385588166, 29.42266841853825, 29.4069895800626, 29.39954271846311, 29.39930259398276, 29.388176800970033, 29.37967832074018, 29.373082887108637, 29.362179845183952, 29.35225112623473, 29.346415861433037, 29.344377507309645, 29.338682683552033, 29.328176123609303, 29.320544671288012, 29.30746060656562, 29.302426320919572, 29.298343243291576, 29.28079150070067, 29.277896505200875, 29.272518747425476, 29.26297929283395, 29.264132788554946, 29.243353315696762, 29.239414825472643, 29.226063229280857, 29.22648148175045, 29.21428990131711, 29.19526084832679, 29.199054730531888, 29.186053083555663, 29.175448933480563, 29.16906911892555, 29.157386339320066, 29.148175222449957, 29.14236545043482, 29.141118378553724, 29.137685987974965, 29.11668547583364, 29.11039975912083, 29.104366345328263, 29.09803426207684, 29.084221729421333, 29.07903619205989, 29.07224705409833, 29.065680596013227, 29.05589129014767, 29.052908273760693, 29.033522810825684, 29.03535264231262, 29.032451722300685, 29.018808615605842, 29.003743878650845, 28.998893853511742, 28.99685693320232, 28.990643504459758, 28.979197113979676, 28.966510910509914, 28.960997121110474, 28.944438978324214, 28.945877118384875, 28.933070684174286, 28.918405867424216, 28.917058032127645, 28.90840780202825, 28.897503301443077, 28.891681632007373, 28.877669662684067, 28.868153275146234, 28.852075719230754, 28.843292720942422, 28.838092575073265, 28.83634064959971, 28.829618655052094, 28.822045346400436, 28.807652012178185, 28.79651332014437, 28.789859002482928, 28.788175927592356, 28.778801978794842, 28.768551805429137, 28.75841319689716, 28.747246889952947, 28.741905665026987, 28.739566734758203, 28.72654836971976, 28.72171594384788, 28.717401427108424, 28.703181108887584, 28.69758270879626, 28.689588999207196, 28.670348546473285, 28.66959166217202, 28.671255136302232, 28.65434289906732, 28.6437201302536, 28.63492869466572, 28.632281927246762, 28.61311504703994, 28.609932016543684, 28.603939298070316, 28.58875675265131, 28.588137040998536, 28.583604691488528, 28.571753792744985, 28.55284275919317, 28.560901732603316, 28.55221200631984, 28.541581336584514, 28.527969943257055, 28.52130344729133, 28.514561190281906, 28.510712050491815, 28.503060003366297, 28.49217824629317, 28.479137699676215, 28.47454542361445, 28.461395766778843, 28.45089115950619, 28.446570776705848, 28.44872581744418, 28.438771312795673, 28.41905044033561, 28.414849132931696, 28.41188721362986, 28.402569119610515, 28.388382475547886, 28.383481412217595, 28.38362744720387, 28.371485931693368, 28.36543548777906, 28.36958045273338, 28.357472431674527, 28.346753351546884, 28.337486648099468, 28.32795826047134, 28.311200260169734, 28.306995321397853, 28.298833157645483, 28.283640841617736, 28.28420110072032, 28.283418153510564, 28.274761348091186, 28.264669229723616, 28.258417825040983, 28.245006115027685, 28.234078916301684, 28.22816394355792, 28.222376651014617, 28.21136082838487, 28.210510012821757, 28.195210065392136, 28.19269060365454, 28.180969292529, 28.176383010077075, 28.166968445558563, 28.165555547699878, 28.162226040412087, 28.152488845342106, 28.139219743621815, 28.132663324636066, 28.13231632822327, 28.121323884326078, 28.105869143008984, 28.105874463054942, 28.100483729143615, 28.091673032576807, 28.09191173989576, 28.074288907726036, 28.065194423212574, 28.061664957212066, 28.05114830830324, 28.044027479393463, 28.031360706824238, 28.027089386678984, 28.01780195192284, 28.01421187031142, 28.000203145979288, 27.99542405617541, 27.98849797727884, 27.980493905911594, 27.969611624022843, 27.966232155627413, 27.955448580336682, 27.948637734991784, 27.942641468864643, 27.932213687382145, 27.931644705591317, 27.923970930303906, 27.91837848562413, 27.90795114182562, 27.896367320767947, 27.89127549775603, 27.88745945991345, 27.876266999132408, 27.869597164729893, 27.86092086674689, 27.859311316415994, 27.85994727869058, 27.84313793321942, 27.843005585266095, 27.832346912205136, 27.820976019066947, 27.810978549316353, 27.81060084569488, 27.794938385210397, 27.79034460769565, 27.7928502388962, 27.780716259787734, 27.777929022489324, 27.76434796962477, 27.767285890614946, 27.75752668185505, 27.74856473540068, 27.741122149365495, 27.732837785557706, 27.733118171428114, 27.723006999439406, 27.71362654432022, 27.700967518098693, 27.70148338121585, 27.694523876397152, 27.68759612457432, 27.67971662298133, 27.67184217031632, 27.663524008701195, 27.657574590968736, 27.6532457294206, 27.649796531270674, 27.642776970437758, 27.631197694516985, 27.625996369737678, 27.625774293638333, 27.6144039763303, 27.605740249323123, 27.60069469174735, 27.594605404632574, 27.583691523576697, 27.580938934669412, 27.569710532071824, 27.557706779878657, 27.551770626079875, 27.55302969990971, 27.544880167130785, 27.540669245554454, 27.5358577895225, 27.528960891349158, 27.522692169827582, 27.518720248476914, 27.51062035749397, 27.505236141419093, 27.50557318722142, 27.490557541545144, 27.485036587420858, 27.4753141573528, 27.468217729291723, 27.467597051604017, 27.462883145174686, 27.4565326866916, 27.449052141687755, 27.44213058060426, 27.432433326652095, 27.424974665055185, 27.4304371129669, 27.420519931586743, 27.414813066298265, 27.4074925555481, 27.3977351095265, 27.401024154404123, 27.38498703828255, 27.380905628301594, 27.379598252934755, 27.369272379151617, 27.363514266761566, 27.352472235068795, 27.356038095988723, 27.34795661528073, 27.336929025705132, 27.330219977652998, 27.328355775610277, 27.318249800798466, 27.318610260849894, 27.307096399292924, 27.306012930582202, 27.296048371540667, 27.296999121735386, 27.291252919985254, 27.282579359964224, 27.269681495490097, 27.271747246367134, 27.260020757431725, 27.258409510175174, 27.25252096422997, 27.253374527269138, 27.238148978247917, 27.243713494127395, 27.231141637032, 27.221824972411923, 27.217876832490905, 27.204289688820765, 27.204725329670463, 27.209261052968802, 27.19958530401172, 27.190182696631815, 27.182702953905668, 27.17584292216182, 27.174745855832956, 27.16696424524268, 27.164191225801055, 27.16381625007827, 27.149931122189233, 27.15068313679481, 27.14759966880106, 27.130373227276394, 27.132461989381806, 27.121356710540976, 27.12024649366907, 27.111115833698076, 27.11179126146881, 27.106185129652957, 27.105592020634287, 27.090732495853437, 27.084567578597305, 27.079701534618433, 27.081535731591295, 27.072665738307617, 27.066250330810565, 27.064970054699643, 27.05852442848361, 27.04653126238288, 27.05248674109305, 27.0421697789265, 27.03617801583616, 27.03368372522477, 27.025576869473188, 27.016613367211928, 27.012232922765506, 27.004206938596493, 27.00110713844187, 27.00246069743134, 26.99528963414458, 26.99295676230687, 26.982611229078838, 26.98374102076326, 26.973230078101714, 26.9701067678067, 26.96457858581798, 26.95747738466437, 26.962324876577412, 26.94834725881774, 26.95443711721469, 26.942960163327882, 26.94600230640237, 26.931526525186943, 26.924662144339383, 26.918117528098524, 26.923614206117833, 26.913167646839057, 26.909353801933126, 26.90934255600879, 26.901040362927, 26.901798094902645, 26.890678094099123, 26.884909483490272, 26.876113510053933, 26.87296948977017, 26.869125460107846, 26.866624733155852, 26.86429121353894, 26.858565422645054, 26.855205685446098, 26.846254558697307, 26.84580600065898, 26.84495121511703, 26.837756123252543, 26.832238657796307, 26.826827417732968, 26.821461580468448, 26.81844190908299, 26.816670912491833, 26.80203718351448, 26.80797656345675, 26.789554246042066, 26.78481254719537, 26.783354058911808, 26.77785479223231, 26.770229964977805, 26.77164284778174, 26.765022486946094, 26.76108922353217, 26.75591407284401, 26.749133658285732, 26.740013696796186, 26.745818321398986, 26.737119710374618, 26.733792661035963, 26.724410651483137, 26.729650727161715, 26.713385943895517, 26.713538966200677, 26.699353845268696, 26.702092937735703, 26.695543352020323, 26.696468942257965, 26.689197476889692, 26.686875599189644, 26.680345168174323, 26.67645887884639, 26.667754048502125, 26.66917323555658, 26.659936453510802, 26.65831778817745, 26.64779980879907, 26.6444976925902, 26.64296297684023, 26.639458984846545, 26.64080612771738, 26.63736667082384, 26.633244916334494, 26.62776106366017, 26.614690655711406, 26.61941300880027, 26.613771439649838, 26.613594228019643, 26.60325913677254, 26.601026251501782, 26.592528609156897, 26.59176630002993, 26.579193387978112, 26.57280556591302, 26.57358181029228, 26.57158395522237, 26.574211314033608, 26.566773235808803, 26.561580635754048, 26.55349158986891, 26.545970210035804, 26.54381348173673, 26.54114649075911, 26.533744542705072, 26.53003670363017, 26.52995429472127, 26.525805493517613, 26.523545218343305, 26.52293314188095, 26.514075319901306, 26.504307675003034, 26.503052186533743, 26.495302027117084, 26.488132670549522, 26.47983854167392, 26.482919825309644, 26.471736167991246, 26.470852158514635, 26.460414269632924, 26.465378252428582, 26.46191703096789, 26.458958113075433, 26.453033437164212, 26.44775052808631, 26.443875664678508, 26.44494931551043, 26.44358074048717, 26.43916796637428, 26.428143121705137, 26.422535747548956, 26.42319117194988, 26.414132922398174, 26.409622347399775, 26.40974378481415, 26.407189989556407, 26.39624340015042, 26.392892512162142, 26.391692442630543, 26.39048538943016, 26.37741252127379, 26.37655740800769, 26.374865840554065, 26.37587391437443, 26.373760756361676, 26.36377255488785, 26.360662933386468, 26.356104815584146, 26.35847923656803, 26.351172920888725, 26.347468751888968, 26.342085573169207, 26.337417793445447, 26.3400341302819, 26.33090212855351, 26.327982375993983, 26.324357760701055, 26.32119785072669, 26.316429313944397, 26.31196258321563, 26.313642004010383, 26.302900022870144, 26.311841601552228, 26.29981739590055, 26.300460396199604, 26.299301026320858, 26.28962804161649, 26.286403304941718, 26.28219400812212, 26.28672792672685, 26.272407933270763, 26.265083121944404, 26.26903751802715, 26.26388730619991, 26.259979791083552, 26.251821286533332, 26.24987053383531, 26.2469533583309, 26.24090090663339, 26.244483045586406, 26.235760408090893, 26.247355629991837, 26.237458999151965, 26.22711227465694, 26.230493461079536, 26.219368992086153, 26.219794346455586, 26.214145179197804, 26.20998985062636, 26.212555801964093, 26.202155499863952, 26.198824413683447, 26.196395525759883, 26.190193459058303, 26.1883554083422, 26.185813776635005, 26.169911324266025, 26.175635316897555, 26.169467006374493, 26.15191723942843, 26.166489844618138, 26.159331489526156, 26.14950852470981, 26.14716992489202, 26.144522387268413, 26.139319911492432, 26.14027897255192, 26.131301941124057, 26.140581584846885, 26.133208614279837, 26.125561370931443, 26.12254157628829, 26.119832673173082, 26.11755111974035, 26.114440445229963, 26.105266940332278, 26.10974379407569, 26.106472038900407, 26.10673511442977, 26.098595791966478, 26.094408745978487, 26.09182379803282, 26.08938411258506, 26.085834092817148, 26.077512041778014, 26.076612820133473, 26.07455400400379, 26.067014139214013, 26.064399293306625, 26.06074954615155, 26.06340798181302, 26.053810647780953, 26.047309454515922, 26.047534241491487, 26.047004124806723, 26.043991484846764, 26.044098324041176, 26.040613118645908, 26.037044917889887, 26.027361760662394, 26.033206215151814, 26.02510476125249, 26.01832625061191, 26.017327323097543, 26.01481619443036, 26.005502822849067, 26.00752398390188, 26.001917995875417, 26.007139861199576, 26.01083997468154, 26.00467847566448, 26.00722773543935, 25.988579143689588, 25.985979505084906, 25.991848286491145, 25.984927267085297, 25.986324184976027, 25.982871741307505, 25.97171644597488, 25.966056549658596, 25.963274906561267, 25.96885807740665, 25.95781305144532, 25.95640776378559, 25.952853032759478, 25.94517946471267, 25.94206924429647, 25.94234145024921, 25.93807430897807, 25.930246292903373, 25.934660594314924, 25.93704558186165, 25.92215265169391, 25.91686800024239, 25.909216415602994, 25.919751890305214, 25.9220545178511, 25.902926656505656, 25.906099236567893, 25.903180816413254, 25.897909977962154, 25.897581476964657, 25.894503385067623, 25.89194977892971, 25.90015887735675, 25.893447232327425, 25.889402880500086, 25.88140450345048, 25.880169673903207, 25.87</t>
  </si>
  <si>
    <t>[0.0, -3.789, 1.5, 1.5, 1.5, 1.5, 1.5, 1.5, 1.498, 1.498, 1.498, 1.5, 1.498, 1.5, 1.5, 1.5, 1.5, 1.5, 1.5, 1.5, 1.5, 1.498, 1.498, 1.5, 1.5, 1.498, 1.5, 1.5, 1.498, 1.5, 1.5, 1.498, 1.5, 1.498, 1.498, 1.5, 1.498, 1.5, 1.498, 1.5, 1.5, 1.5, 1.5, 1.498, 1.5, 1.5, 1.5, 1.498, 1.5, 1.5, 1.5, 1.498, 1.498, 1.498, 1.5, 1.498, 1.5, 1.498, 1.5, 1.5, 1.498, 1.498, 1.5, 1.5, 1.5, 1.5, 1.5, 1.498, 1.498, 1.5, 1.498, 1.498, 1.5, 1.5, 1.5, 1.498, 1.498, 1.5, 1.5, 1.5, 1.5, 1.498, 1.5, 1.5, 1.5, 1.5, 1.498, 1.5, 1.498, 1.498, 1.5, 1.5, 1.498, 1.498, 1.5, 1.5, 1.498, 1.5, 1.5, 1.498, 1.5, 1.498, 1.5, 1.498, 1.5, 1.498, 1.5, 1.5, 1.5, 1.5, 1.5, 1.5, 1.5, 1.5, 1.5, 1.498, 1.498, 1.5, 1.5, 1.5, 1.5, 1.5, 1.5, 1.5, 1.498, 1.5, 1.5, 1.5, 1.5, 1.498, 1.5, 1.5, 1.5, 1.5, 1.498, 1.5, 1.5, 1.5, 1.5, 1.5, 1.5, 1.5, 1.5, 1.498, 1.498, 1.498, 1.5, 1.5, 1.5, 1.5, 1.5, 1.498, 1.5, 1.498, 1.5, 1.5, 1.5, 1.5, 1.498, 1.5, 1.5, 1.5, 1.5, 1.498, 1.498, 1.5, 1.498, 1.5, 1.498, 1.498, 1.5, 1.5, 1.5, 1.5, 1.5, 1.5, 1.5, 1.5, 1.5, 1.498, 1.498, 1.5, 1.498, 1.498, 1.5, 1.498, 1.498, 1.5, 1.5, 1.5, 1.5, 1.498, 1.5, 1.5, 1.498, 1.498, 1.5, 1.498, 1.5, 1.498, 1.5, 1.5, 1.5, 1.498, 1.5, 1.5, 1.498, 1.5, 1.5, 1.498, 1.5, 1.498, 1.498, 1.498, 1.5, 1.5, 1.498, 1.498, 1.5, 1.5, 1.5, 1.5, 1.498, 1.5, 1.5, 1.5, 1.5, 1.5, 1.498, 1.5, 1.498, 1.5, 1.498, 1.5, 1.498, 1.5, 1.5, 1.5, 1.498, 1.498, 1.5, 1.5, 1.498, 1.5, 1.498, 1.498, 1.498, 1.498, 1.498, 1.5, 1.5, 1.498, 1.5, 1.5, 1.5, 1.5, 1.5, 1.498, 1.498, 1.5, 1.5, 1.5, 1.5, 1.5, 1.498, 1.5, 1.498, 1.5, 1.5, 1.498, 1.5, 1.5, 1.5, 1.5, 1.498, 1.5, 1.498, 1.498, 1.5, 1.5, 1.5, 1.5, 1.498, 1.498, 1.5, 1.498, 1.5, 1.5, 1.498, 1.5, 1.5, 1.498, 1.5, 1.5, 1.498, 1.498, 1.5, 1.498, 1.5, 1.5, 1.5, 1.498, 1.498, 1.498, 1.498, 1.5, 1.5, 1.5, 1.5, 1.5, 1.498, 1.498, 1.5, 1.498, 1.498, 1.5, 1.5, 1.498, 1.498, 1.5, 1.5, 1.5, 1.5, 1.5, 1.498, 1.5, 1.5, 1.5, 1.5, 1.5, 1.5, 1.498, 1.498, 1.5, 1.5, 1.5, 1.5, 1.5, 1.5, 1.498, 1.498, 1.498, 1.498, 1.498, 1.498, 1.5, 1.5, 1.498, 1.5, 1.5, 1.5, 1.5, 1.5, 1.498, 1.5, 1.5, 1.5, 1.5, 1.5, 1.5, 1.5, 1.5, 1.498, 1.498, 1.5, 1.498, 1.5, 1.5, 1.5, 1.5, 1.5, 1.498, 1.498, 1.498, 1.5, 1.498, 1.498, 1.5, 1.5, 1.5, 1.5, 1.498, 1.5, 1.5, 1.5, 1.498, 1.5, 1.498, 1.498, 1.5, 1.498, 1.5, 1.5, 1.498, 1.498, 1.5, 1.498, 1.5, 1.5, 1.5, 1.498, 1.5, 1.5, 1.5, 1.5, 1.5, 1.5, 1.5, 1.5, 1.5, 1.5, 1.498, 1.498, 1.5, 1.5, 1.5, 1.5, 1.498, 1.498, 1.498, 1.5, 1.5, 1.5, 1.5, 1.498, 1.5, 1.5, 1.5, 1.5, 1.5, 1.5, 1.5, 1.5, 1.498, 1.498, 1.5, 1.5, 1.5, 1.5, 1.498, 1.5, 1.5, 1.5, 1.498, 1.498, 1.5, 1.5, 1.5, 1.5, 1.5, 1.498, 1.5, 1.5, 1.5, 1.498, 1.5, 1.498, 1.498, 1.498, 1.498, 1.498, 1.498, 1.5, 1.5, 1.498, 1.5, 1.498, 1.498, 1.5, 1.498, 1.498, 1.498, 1.498, 1.498, 1.5, 1.5, 1.5, 1.5, 1.5, 1.498, 1.5, 1.498, 1.498, 1.5, 1.498, 1.5, 1.5, 1.5, 1.498, 1.498, 1.5, 1.5, 1.5, 1.5, 1.5, 1.5, 1.5, 1.498, 1.5, 1.498, 1.498, 1.498, 1.5, 1.498, 1.5, 1.5, 1.498, 1.5, 1.498, 1.5, 1.5, 1.5, 1.5, 1.5, 1.5, 1.5, 1.5, 1.5, 1.498, 1.5, 1.5, 1.5, 1.498, 1.5, 1.5, 1.5, 1.5, 1.498, 1.5, 1.5, 1.498, 1.5, 1.5, 1.498, 1.498, 1.5, 1.5, 1.5, 1.498, 1.5, 1.5, 1.5, 1.5, 1.498, 1.5, 1.5, 1.498, 1.498, 1.5, 1.5, 1.498, 1.5, 1.5, 1.498, 1.5, 1.498, 1.5, 1.498, 1.5, 1.5, 1.498, 1.5, 1.498, 1.498, 1.5, 1.5, 1.5, 1.5, 1.5, 1.498, 1.5, 1.498, 1.5, 1.498, 1.498, 1.5, 1.5, 1.5, 1.5, 1.498, 1.5, 1.5, 1.5, 1.498, 1.5, 1.5, 1.5, 1.5, 1.498, 1.5, 1.5, 1.498, 1.5, 1.5, 1.498, 1.5, 1.498, 1.5, 1.498, 1.498, 1.498, 1.5, 1.5, 1.5, 1.5, 1.5, 1.5, 1.5, 1.5, 1.498, 1.5, 1.5, 1.498, 1.5, 1.5, 1.498, 1.5, 1.498, 1.498, 1.5, 1.498, 1.5, 1.498, 1.5, 1.498, 1.5, 1.5, 1.5, 1.5, 1.5, 1.5, 1.5, 1.5, 1.5, 1.5, 1.498, 1.5, 1.5, 1.5, 1.498, 1.5, 1.5, 1.5, 1.5, 1.498, 1.498, 1.5, 1.5, 1.5, 1.5, 1.498, 1.5, 1.5, 1.5, 1.5, 1.5, 1.498, 1.498, 1.498, 1.5, 1.498, 1.5, 1.498, 1.5, 1.5, 1.5, 1.5, 1.498, 1.5, 1.5, 1.5, 1.498, 1.5, 1.5, 1.498, 1.498, 1.498, 1.5, 1.5, 1.5, 1.5, 1.5, 1.5, 1.5, 1.498, 1.5, 1.498, 1.498, 1.5, 1.5, 1.498, 1.5, 1.5, 1.498, 1.5, 1.5, 1.5, 1.5, 1.5, 1.5, 1.498, 1.498, 1.5, 1.498, 1.5, 1.5, 1.5, 1.498, 1.5, 1.5, 1.5, 1.5, 1.5, 1.498, 1.498, 1.498, 1.498, 1.5, 1.498, 1.5, 1.498, 1.498, 1.498, 1.498, 1.498, 1.498, 1.5, 1.5, 1.5, 1.5, 1.5, 1.5, 1.5, 1.5, 1.5, 1.5, 1.5, 1.498, 1.5, 1.5, 1.5, 1.5, 1.5, 1.498, 1.498, 1.5, 1.5, 1.5, 1.498, 1.5, 1.498, 1.5, 1.498, 1.5, 1.5, 1.498, 1.5, 1.5, 1.5, 1.5, 1.5, 1.5, 1.5, 1.5, 1.5, 1.5, 1.498, 1.5, 1.5, 1.5, 1.498, 1.5, 1.5, 1.5, 1.498, 1.5, 1.498, 1.5, 1.5, 1.498, 1.498, 1.5, 1.5, 1.5, 1.498, 1.5, 1.5, 1.5, 1.5, 1.5, 1.5, 1.5, 1.5, 1.5, 1.498, 1.498, 1.498, 1.5, 1.5, 1.5, 1.498, 1.5, 1.5, 1.498, 1.5, 1.5, 1.498, 1.5, 1.5, 1.5, 1.5, 1.5, 1.5, 1.5, 1.498, 1.5, 1.498, 1.5, 1.5, 1.5, 1.5, 1.5, 1.5, 1.498, 1.498, 1.498, 1.498, 1.498, 1.5, 1.5, 1.498, 1.5, 1.498, 1.498, 1.498, 1.498, 1.498, 1.5, 1.5, 1.498, 1.5, 1.498, 1.5, 1.5, 1.5, 1.498, 1.498, 1.498, 1.498, 1.498, 1.498, 1.497, 1.497, 1.496, 1.496, 1.494, 1.493, 1.493, 1.492, 1.492, 1.49, 1.49, 1.479, 1.469, 1.459, 1.459, 1.458, 1.448, 1.447, 1.437, 1.437, 1.436, 1.436, 1.436, 1.435, 1.435, 1.425, 1.416, 1.414, 1.414, 1.413, 1.413, 1.411, 1.411, 1.402, 1.392, 1.392, 1.391, 1.391, 1.39, 1.39, 1.379, 1.369, 1.369, 1.368, 1.368, 1.367, 1.367, 1.356, 1.346, 1.346, 1.337, 1.335, 1.335, 1.335, 1.335, 1.334, 1.334, 1.324, 1.315, 1.314, 1.314, 1.314, 1.312, 1.312, 1.311, 1.301, 1.301, 1.3, 1.3, 1.289, 1.289, 1.28, 1.278, 1.278, 1.278, 1.277, 1.267, 1.267, 1.266, 1.257, 1.257, 1.255, 1.246, 1.244, 1.244, 1.244, 1.244, 1.243, 1.243, 1.232, 1.223, 1.223, 1.212, 1.212, 1.212, 1.21, 1.201, 1.199, 1.19, 1.19, 1.189, 1.189, 1.189, 1.187, 1.187, 1.187, 1.186, 1.176, 1.166, 1.167, 1.166, 1.166, 1.164, 1.153, 1.144, 1.144, 1.144, 1.142, 1.142, 1.141, 1.132, 1.132, 1.13, 1.121, 1.121, 1.119, 1.119, 1.108, 1.108, 1.108, 1.098, 1.088, 1.088, 1.087, 1.087, 1.087, 1.085, 1.076, 1.074, 1.074, 1.066, 1.066, 1.055, 1.055, 1.055, 1.054, 1.045, 1.045, 1.043, 1.043, 1.043, 1.032, 1.032, 1.032, 1.032, 1.02, 1.02, 1.02, 1.02, 1.019, 1.019, 1.019, 1.017, 1.008, 0.998, 0.997, 0.997, 0.997, 0.997, 0.996, 0.986, 0.975, 0.966, 0.966, 0.966, 0.964, 0.964, 0.964, 0.964, 0.963, 0.963, 0.963, 0.962, 0.952, 0.943, 0.943, 0.941, 0.941, 0.941, 0.941, 0.94, 0.94, 0.939, 0.929, 0.92, 0.92, 0.918, 0.918, 0.917, 0.918, 0.917, 0.907, 0.907, 0.906, 0.906, 0.906, 0.896, 0.895, 0.895, 0.895, 0.895, 0.895, 0.894, 0.884, 0.884, 0.873, 0.873, 0.873, 0.873, 0.873, 0.873, 0.863, 0.863, 0.863, 0.863, 0.863, 0.861, 0.852, 0.852, 0.852, 0.85, 0.85, 0.85, 0.839, 0.839, 0.839, 0.839, 0.839, 0.838, 0.829, 0.829, 0.829, 0.829, 0.818, 0.818, 0.818, 0.818, 0.818, 0.816, 0.818, 0.816, 0.807, 0.807, 0.807, 0.807, 0.805, 0.805, 0.795, 0.796, 0.795, 0.795, 0.795, 0.785, 0.785, 0.784, 0.784, 0.784, 0.774, 0.774, 0.774, 0.774, 0.774, 0.773, 0.773, 0.773, 0.773, 0.773, 0.771, 0.771, 0.771, 0.77, 0.771, 0.77, 0.77, 0.77, 0.759, 0.759, 0.75, 0.75, 0.748, 0.748, 0.739, 0.729, 0.729, 0.729, 0.72, 0.72, 0.72, 0.72, 0.718, 0.718, 0.718, 0.718, 0.718, 0.709, 0.709, 0.709, 0.709, 0.709, 0.708, 0.708, 0.708, 0.708, 0.708, 0.706, 0.706, 0.706, 0.697, 0.697, 0.697, 0.697, 0.695, 0.695, 0.695, 0.695, 0.686, 0.675, 0.675, 0.676, 0.675, 0.675, 0.675, 0.675, 0.675, 0.675, 0.675, 0.675, 0.674, 0.674, 0.674, 0.674, 0.672, 0.672, 0.672, 0.672, 0.661, 0.652, 0.642, 0.642, 0.633, 0.633, 0.633, 0.623, 0.623, 0.633, 0.633, 0.633, 0.633, 0.633, 0.633, 0.632, 0.622, 0.622, 0.613, 0.603, 0.613, 0.603, 0.613, 0.603, 0.603, 0.602, 0.613, 0.602, 0.602, 0.602, 0.602, 0.602, 0.602, 0.602, 0.602, 0.602, 0.6, 0.6, 0.6, 0.6, 0.599, 0.6, 0.589, 0.58, 0.58, 0.58, 0.58, 0.58, 0.58, 0.58, 0.58, 0.579, 0.579, 0.579, 0.579, 0.579, 0.579, 0.579, 0.579, 0.577, 0.577, 0.577, 0.568, 0.568, 0.568, 0.568, 0.566, 0.566, 0.566, 0.566, 0.566, 0.566, 0.566, 0.557, 0.555, 0.555, 0.555, 0.555, 0.555, 0.555, 0.555, 0.555, 0.555, 0.555, 0.545, 0.545, 0.545, 0.554, 0.545, 0.545, 0.545, 0.545, 0.545, 0.534, 0.534, 0.534, 0.534, 0.534, 0.534, 0.534, 0.534, 0.534, 0.534, 0.542, 0.532, 0.523, 0.523, 0.523, 0.523, 0.523, 0.523, 0.521, 0.521, 0.521, 0.521, 0.512, 0.512, 0.512, 0.512, 0.512, 0.512, 0.512, 0.512, 0.511, 0.511, 0.511, 0.511, 0.511, 0.511, 0.511, 0.509, 0.509, 0.509, 0.509, 0.509, 0.509, 0.509, 0.508, 0.498, 0.489, 0.489, 0.489, 0.489, 0.489, 0.489, 0.488, 0.488, 0.488, 0.488, 0.488, 0.488, 0.488, 0.488, 0.488, 0.488, 0.486, 0.486, 0.486, 0.486, 0.486, 0.486, 0.486, 0.486, 0.485, 0.485, 0.475, 0.466, 0.466, 0.466, 0.466, 0.466, 0.466, 0.466, 0.466, 0.466, 0.455, 0.455, 0.456, 0.455, 0.455, 0.455, 0.455, 0.455, 0.455, 0.455, 0.455, 0.455, 0.455, 0.454, 0.454, 0.454, 0.454, 0.454, 0.454, 0.454, 0.454, 0.454, 0.452, 0.452, 0.452, 0.452, 0.452, 0.452, 0.441, 0.432, 0.432, 0.432, 0.432, 0.432, 0.432, 0.432, 0.432, 0.432, 0.432, 0.432, 0.432, 0.432, 0.432, 0.43, 0.43, 0.43, 0.43, 0.43, 0.43, 0.43, 0.43, 0.43, 0.43, 0.429, 0.429, 0.429, 0.42, 0.41, 0.41, 0.41, 0.41, 0.41, 0.41, 0.41, 0.41, 0.41, 0.41, 0.409, 0.41, 0.41, 0.409, 0.409, 0.409, 0.409, 0.409, 0.409, 0.409, 0.409, 0.409, 0.409, 0.407, 0.407, 0.407, 0.407, 0.407, 0.407, 0.407, 0.396, 0.396, 0.396, 0.396, 0.396, 0.396, 0.396, 0.396, 0.396, 0.396, 0.396, 0.395, 0.395, 0.395, 0.386, 0.386, 0.386, 0.386, 0.386, 0.386, 0.386, 0.386, 0.386, 0.386, 0.384, 0.384, 0.384, 0.384, 0.384, 0.384, 0.384, 0.384, 0.384, 0.375, 0.373, 0.375, 0.375, 0.375, 0.373, 0.373, 0.373, 0.373, 0.373, 0.373, 0.373, 0.373, 0.364, 0.364, 0.364, 0.364, 0.364, 0.362, 0.364, 0.362, 0.362, 0.362, 0.362, 0.362, 0.362, 0.362, 0.362, 0.362, 0.362, 0.361, 0.353, 0.353, 0.353, 0.352, 0.352, 0.352, 0.352, 0.352, 0.352, 0.352, 0.352, 0.352, 0.352, 0.352, 0.352, 0.352, 0.352, 0.35, 0.342, 0.342, 0.341, 0.341, 0.341, 0.341, 0.341, 0.341, 0.341, 0.341, 0.341, 0.341, 0.341, 0.341, 0.341, 0.341, 0.339, 0.341, 0.339, 0.339, 0.339, 0.339, 0.339, 0.339, 0.339, 0.339, 0.33, 0.33, 0.33, 0.33, 0.33, 0.33, 0.33, 0.329, 0.329, 0.329, 0.329, 0.329, 0.329, 0.329, 0.329, 0.319, 0.319, 0.319, 0.319, 0.319, 0.319, 0.319, 0.319, 0.319, 0.319, 0.318, 0.318, 0.318, 0.318, 0.318, 0.318, 0.318, 0.318, 0.318, 0.318, 0.318, 0.318, 0.307, 0.307, 0.307, 0.307, 0.307, 0.307, 0.307, 0.307, 0.307, 0.307, 0.307, 0.307, 0.307, 0.307, 0.307, 0.305, 0.305, 0.305, 0.305, 0.305, 0.305, 0.305, 0.305, 0.305, 0.305, 0.296, 0.296, 0.296, 0.296, 0.296, 0.296, 0.295, 0.295, 0.296, 0.296, 0.295, 0.295, 0.295, 0.295, 0.295, 0.295, 0.295, 0.295, 0.295, 0.295, 0.295, 0.285, 0.284, 0.285, 0.284, 0.285, 0.285, 0.284, 0.284, 0.284, 0.284, 0.284, 0.284, 0.284, 0.284, 0.284, 0.284, 0.284, 0.284, 0.284, 0.284, 0.284, 0.284, 0.282, 0.284, 0.282, 0.282, 0.282, 0.282, 0.282, 0.282, 0.282, 0.282, 0.282, 0.282, 0.282, 0.282, 0.282, 0.281, 0.281, 0.281, 0.281, 0.281, 0.281, 0.271, 0.262, 0.262, 0.262, 0.262, 0.262, 0.262, 0.262, 0.262, 0.262, 0.262, 0.262, 0.262, 0.262, 0.262, 0.262, 0.261, 0.262, 0.262, 0.261, 0.261, 0.261, 0.261, 0.261, 0.261, 0.261, 0.261, 0.261, 0.261, 0.261, 0.261, 0.261, 0.261, 0.261, 0.259, 0.259, 0.259, 0.259, 0.259, 0.259, 0.259, 0.259, 0.259, 0.259, 0.259, 0.259, 0.259, 0.259, 0.259, 0.258, 0.258, 0.258, 0.258, 0.258, 0.258, 0.248, 0.239, 0.239, 0.239, 0.239, 0.239, 0.239, 0.239, 0.239, 0.239, 0.239, 0.239, 0.239, 0.239, 0.239, 0.239, 0.239, 0.239, 0.239, 0.239, 0.239, 0.239, 0.239, 0.239, 0.239, 0.239, 0.239, 0.239, 0.239, 0.237, 0.237, 0.237, 0.237, 0.237, 0.237, 0.237, 0.237, 0.237, 0.237, 0.237, 0.237, 0.237, 0.237, 0.237, 0.237, 0.237, 0.237, 0.236, 0.236, 0.236, 0.236, 0.236, 0.236, 0.236, 0.236, 0.227, 0.227, 0.227, 0.227, 0.227, 0.227, 0.227, 0.227, 0.227, 0.227, 0.227, 0.227, 0.227, 0.227, 0.225, 0.225, 0.225, 0.225, 0.225, 0.225, 0.225, 0.225, 0.225, 0.225, 0.225, 0.225, 0.225, 0.225, 0.214, 0.214, 0.214, 0.205, 0.206, 0.206, 0.206, 0.205, 0.206, 0.206, 0.206, 0.206, 0.206, 0.206, 0.206, 0.206, 0.206, 0.206, 0.206, 0.205, 0.205, 0.205, 0.205, 0.205, 0.205, 0.205, 0.205, 0.205, 0.205, 0.205, 0.205, 0.205, 0.205, 0.205, 0.205, 0.205, 0.205, 0.205, 0.205, 0.205, 0.205, 0.205, 0.205, 0.205, 0.205, 0.205, 0.204, 0.205, 0.204, 0.205, 0.204, 0.204, 0.204, 0.204, 0.204, 0.204, 0.204, 0.204, 0.204, 0.204, 0.204, 0.204, 0.204, 0.204, 0.204, 0.204, 0.202, 0.202,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0.182, 0.183, 0.183, 0.182, 0.182, 0.182, 0.183, 0.182, 0.182, 0.182, 0.182, 0.182, 0.182, 0.182, 0.182, 0.182, 0.182, 0.182, 0.182, 0.182, 0.182, 0.182, 0.182, 0.182, 0.182, 0.18, 0.182, 0.182, 0.18, 0.18, 0.18, 0.18, 0.18, 0.18, 0.18, 0.18, 0.18, 0.18, 0.18, 0.18, 0.18, 0.18, 0.18, 0.18, 0.18, 0.18, 0.18, 0.179, 0.179, 0.179, 0.179, 0.179, 0.179, 0.17, 0.17, 0.17, 0.17, 0.17, 0.17, 0.17, 0.17, 0.17, 0.17, 0.17, 0.17, 0.17, 0.17, 0.17, 0.17, 0.17, 0.17, 0.17, 0.17, 0.17, 0.17, 0.17, 0.17, 0.17, 0.17, 0.17, 0.17, 0.168, 0.168, 0.168, 0.168, 0.168, 0.168, 0.168, 0.168, 0.168, 0.159, 0.159, 0.159, 0.159, 0.159, 0.159, 0.159, 0.159, 0.159, 0.159, 0.159, 0.159, 0.159, 0.159, 0.159, 0.159, 0.159, 0.159, 0.159, 0.159, 0.159, 0.159, 0.159, 0.159, 0.159, 0.159, 0.159, 0.159, 0.159, 0.159, 0.159, 0.159, 0.157, 0.159,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0.136, 0.136, 0.137, 0.136, 0.136, 0.136, 0.136, 0.136, 0.136, 0.136, 0.136, 0.136, 0.136, 0.136, 0.136, 0.136, 0.136, 0.136, 0.136, 0.136, 0.136, 0.136, 0.136, 0.136, 0.136, 0.136, 0.136, 0.134, 0.136, 0.136, 0.134,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0.123, 0.123, 0.123, 0.123, 0.123, 0.123, 0.123, 0.123, 0.123, 0.122, 0.112, 0.114, 0.112, 0.114, 0.114, 0.114, 0.114, 0.112, 0.114, 0.112, 0.114, 0.112, 0.114, 0.112, 0.114, 0.114, 0.112, 0.114, 0.112, 0.112, 0.112, 0.114, 0.112, 0.114,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0.1, 0.091, 0.091, 0.091, 0.091, 0.091, 0.091, 0.091, 0.091, 0.091, 0.091, 0.091, 0.091, 0.091, 0.091, 0.091, 0.092, 0.091, 0.091, 0.091, 0.091, 0.092, 0.091, 0.091, 0.092, 0.092, 0.092, 0.092, 0.091, 0.091, 0.091,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0.069, 0.069, 0.07, 0.069, 0.069, 0.07,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0.066, 0.068, 0.068, 0.068, 0.066, 0.066, 0.066, 0.066, 0.066, 0.066, 0.057, 0.058, 0.058, 0.057, 0.058, 0.058, 0.058, 0.058, 0.058, 0.058, 0.058, 0.058, 0.058, 0.058, 0.058, 0.058, 0.058, 0.058, 0.058, 0.058, 0.058, 0.058, 0.058, 0.058, 0.058, 0.058, 0.058, 0.058, 0.058, 0.058, 0.058, 0.058, 0.058, 0.058, 0.058, 0.058, 0.058, 0.058, 0.058, 0.058, 0.058, 0.057, 0.057, 0.057, 0.058, 0.058, 0.057, 0.057,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0.057, 0.055, 0.057, 0.055, 0.057, 0.057, 0.055, 0.055, 0.055, 0.055, 0.055, 0.055, 0.055, 0.055, 0.055, 0.055, 0.055, 0.055, 0.055, 0.055, 0.055, 0.055, 0.055, 0.055, 0.055, 0.055, 0.046, 0.046, 0.046, 0.046, 0.047, 0.047, 0.046, 0.047, 0.046, 0.046, 0.047, 0.047, 0.046, 0.046, 0.047, 0.046, 0.047, 0.047, 0.047, 0.047, 0.046, 0.046, 0.047, 0.046, 0.047, 0.046, 0.047, 0.047, 0.047, 0.046, 0.046, 0.047, 0.046, 0.046, 0.047, 0.046, 0.047, 0.047, 0.047, 0.046, 0.047, 0.046, 0.047, 0.047, 0.047, 0.046, 0.046, 0.046, 0.046,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0.045, 0.046, 0.046,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0.034, 0.035, 0.035, 0.035, 0.035, 0.034, 0.035, 0.035, 0.034, 0.034, 0.035, 0.034, 0.035, 0.034,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0.032, 0.032, 0.034, 0.032, 0.034, 0.032,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0.032, 0.031, 0.031, 0.032, 0.032, 0.031,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-0.002, 0.0, 0.0, 0.0, 0.0, 0.0, -0.002, 0.0, 0.0, 0.0, 0.0, 0.0, 0.0, 0.0, 0.0, -0.002, 0.0, 0.0, 0.0, 0.0, 0.0, 0.0, 0.0, 0.0, 0.0, 0.0, 0.0, 0.0, 0.0, 0.0, 0.0, -0.002, 0.0, 0.0, 0.0, 0.0, -0.002, 0.0, 0.0, 0.0, 0.0, 0.0, 0.0, 0.0, 0.0, 0.0, 0.0, 0.0, 0.0, 0.0, 0.0, 0.0, 0.0, 0.0, 0.0, 0.0, 0.0, 0.0, 0.0, 0.0, 0.0, 0.0, 0.0, 0.0, 0.0, 0.0, 0.0, 0.0, 0.0, 0.0, 0.0, 0.0, 0.0, -0.002, 0.0, 0.0, 0.0, 0.0, 0.0, 0.0, -0.002,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-0.002, 0.0, 0.0, 0.0, 0.0, 0.0, 0.0, 0.0, 0.0, 0.0, 0.0, -0.002, 0.0, 0.0, 0.0, 0.0, 0.0, 0.0, 0.0, -0.002, 0.0, 0.0, 0.0, 0.0, 0.0, 0.0, 0.0, 0.0, 0.0, 0.0, 0.0, 0.0, 0.0, 0.0, 0.0, 0.0, 0.0, 0.0, 0.0, 0.0, 0.0, 0.0, 0.0, 0.0, 0.0, 0.0, 0.0, 0.0, 0.0, 0.0, 0.0, 0.0, -0.002, 0.0, 0.0, 0.0, 0.0, 0.0, 0.0, 0.0, 0.0, 0.0, 0.0, -0.002, 0.0, 0.0, 0.0, 0.0, 0.0, 0.0, 0.0, 0.0, 0.0, 0.0, 0.0, 0.0, 0.0, 0.0, 0.0, 0.0, 0.0, 0.0, 0.0, 0.0, 0.0, 0.0, 0.0, 0.0, 0.0, 0.0, 0.0, 0.0, 0.0, 0.0, 0.0, 0.0, 0.0, 0.0, 0.0, 0.0, 0.0, -0.002, 0.0, 0.0, 0.0, 0.0, -0.002, -0.002, 0.0, 0.0, 0.0, 0.0, 0.0, -0.002, 0.0, 0.0, 0.0, -0.002, 0.0, 0.0, 0.0, 0.0, 0.0, 0.0, -0.002, 0.0, 0.0, 0.0, 0.0, 0.0, 0.0, 0.0, 0.0, 0.0, 0.0, 0.0, 0.0, 0.0, 0.0, 0.0, 0.0, 0.0, 0.0, -0.002, 0.0, 0.0, 0.0, 0.0, 0.0, 0.0, 0.0, 0.0, 0.0, 0.0, 0.0, 0.0, -0.002, 0.0]</t>
  </si>
  <si>
    <t>[0.003, 1.511, 4.542, 4.558, 4.569, 4.569, 4.575, 4.58, 4.58, 4.586, 4.586, 4.586, 4.591, 4.591, 4.591, 4.596, 4.596, 4.596, 4.596, 4.602, 4.602, 4.602, 4.607, 4.607, 4.607, 4.607, 4.613, 4.613, 4.613, 4.613, 4.618, 4.618, 4.618, 4.618, 4.623, 4.623, 4.623, 4.623, 4.623, 4.623, 4.623, 4.629, 4.629, 4.629, 4.629, 4.629, 4.634, 4.634, 4.634, 4.634, 4.634, 4.64, 4.64, 4.64, 4.64, 4.64, 4.64, 4.64, 4.645, 4.645, 4.645, 4.645, 4.645, 4.645, 4.65, 4.65, 4.65, 4.65, 4.65, 4.65, 4.656, 4.656, 4.656, 4.656, 4.656, 4.656, 4.656, 4.661, 4.661, 4.661, 4.661, 4.661, 4.661, 4.661, 4.661, 4.661, 4.667, 4.667, 4.667, 4.667, 4.667, 4.667, 4.667, 4.672, 4.672, 4.672, 4.672, 4.672, 4.672, 4.672, 4.672, 4.672, 4.677, 4.677, 4.677, 4.677, 4.677, 4.677, 4.677, 4.677, 4.677, 4.683, 4.683, 4.683, 4.683, 4.683, 4.683, 4.683, 4.683, 4.683, 4.683, 4.688, 4.688, 4.688, 4.688, 4.688, 4.688, 4.688, 4.688, 4.688, 4.688, 4.688, 4.688, 4.688, 4.694, 4.694, 4.694, 4.694, 4.694, 4.694, 4.694, 4.694, 4.694, 4.694, 4.699, 4.699, 4.699, 4.699, 4.699, 4.699, 4.699, 4.699, 4.699, 4.699, 4.699, 4.699, 4.699, 4.699, 4.704, 4.704, 4.704, 4.704, 4.704, 4.704, 4.704, 4.704, 4.704, 4.704, 4.704, 4.704, 4.704, 4.704, 4.704, 4.704, 4.704, 4.71, 4.71, 4.71, 4.71, 4.71, 4.71, 4.71, 4.71, 4.71, 4.71, 4.71, 4.71, 4.71, 4.71, 4.71, 4.71, 4.715, 4.715, 4.715, 4.715, 4.715, 4.715, 4.715, 4.715, 4.715, 4.715, 4.715, 4.715, 4.715, 4.715, 4.715, 4.715, 4.721, 4.721, 4.721, 4.721, 4.721, 4.721, 4.721, 4.721, 4.721, 4.721, 4.721, 4.721, 4.721, 4.721, 4.721, 4.721, 4.726, 4.726, 4.726, 4.726, 4.726, 4.726, 4.726, 4.726, 4.726, 4.726, 4.726, 4.726, 4.726, 4.726, 4.726, 4.726, 4.726, 4.726, 4.726, 4.726, 4.731, 4.731, 4.731, 4.731, 4.731, 4.731, 4.731, 4.731, 4.731, 4.731, 4.731, 4.731, 4.731, 4.731, 4.731, 4.731, 4.737, 4.731, 4.737, 4.737, 4.737, 4.737, 4.737, 4.737, 4.737, 4.737, 4.737, 4.737, 4.737, 4.737, 4.737, 4.737, 4.737, 4.742, 4.742, 4.742, 4.742, 4.742, 4.742, 4.742, 4.742, 4.742, 4.742, 4.742, 4.742, 4.742, 4.742, 4.742, 4.742, 4.742, 4.742, 4.748, 4.748, 4.742, 4.748, 4.748, 4.748, 4.748, 4.748, 4.748, 4.748, 4.748, 4.748, 4.748, 4.748, 4.748, 4.748, 4.748, 4.753, 4.748, 4.753, 4.748, 4.753, 4.753, 4.753, 4.753, 4.753, 4.753, 4.753, 4.753, 4.753, 4.753, 4.753, 4.753, 4.753, 4.753, 4.753, 4.753, 4.753, 4.753, 4.753, 4.758, 4.758, 4.758, 4.758, 4.758, 4.758, 4.758, 4.758, 4.758, 4.758, 4.758, 4.758, 4.758, 4.758, 4.758, 4.758, 4.758, 4.764, 4.764, 4.758, 4.764, 4.764, 4.764, 4.764, 4.764, 4.764, 4.764, 4.764, 4.764, 4.764, 4.764, 4.764, 4.764, 4.769, 4.769, 4.769, 4.769, 4.769, 4.769, 4.769, 4.769, 4.769, 4.769, 4.769, 4.769, 4.769, 4.769, 4.769, 4.769, 4.769, 4.769, 4.775, 4.769, 4.769, 4.775, 4.775, 4.775, 4.775, 4.775, 4.775, 4.775, 4.775, 4.775, 4.775, 4.775, 4.775, 4.775, 4.775, 4.775, 4.775, 4.78, 4.775, 4.775, 4.78, 4.78, 4.78, 4.78, 4.78, 4.78, 4.78, 4.78, 4.78, 4.78, 4.78, 4.78, 4.78, 4.78, 4.78, 4.78, 4.785, 4.785, 4.785, 4.785, 4.785, 4.785, 4.785, 4.785, 4.785, 4.785, 4.785, 4.785, 4.785, 4.785, 4.785, 4.785, 4.785, 4.791, 4.791, 4.791, 4.791, 4.791, 4.791, 4.791, 4.791, 4.791, 4.791, 4.791, 4.791, 4.791, 4.791, 4.791, 4.791, 4.791, 4.791, 4.796, 4.791,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4.812, 4.807, 4.807, 4.807,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4.85, 4.85, 4.85, 4.85, 4.85, 4.85, 4.85, 4.85, 4.85, 4.85, 4.85, 4.856, 4.856, 4.856, 4.856, 4.856, 4.856, 4.856, 4.856, 4.856, 4.856, 4.856, 4.856, 4.856, 4.856, 4.861, 4.861, 4.861, 4.861, 4.861, 4.861, 4.861, 4.861, 4.861, 4.861, 4.861, 4.861, 4.861, 4.861, 4.866, 4.861, 4.866, 4.866, 4.866, 4.866, 4.866, 4.866, 4.866, 4.866, 4.866, 4.866, 4.866, 4.866, 4.872, 4.872, 4.872, 4.872, 4.872, 4.872, 4.872, 4.872, 4.872, 4.872, 4.872, 4.872, 4.877, 4.877, 4.877, 4.877, 4.877, 4.877, 4.877, 4.877, 4.877, 4.877, 4.877, 4.883, 4.883, 4.877, 4.883, 4.883, 4.883, 4.883, 4.883, 4.883, 4.883, 4.883, 4.883, 4.883, 4.883, 4.883, 4.888, 4.888, 4.888, 4.888, 4.888, 4.888, 4.888, 4.888, 4.888, 4.888, 4.888, 4.888, 4.893, 4.893, 4.893, 4.893, 4.893, 4.893, 4.893, 4.893, 4.893, 4.893, 4.893, 4.893, 4.893, 4.899, 4.899, 4.899, 4.899, 4.899, 4.899, 4.899, 4.899, 4.899, 4.899, 4.899, 4.899, 4.904, 4.904, 4.904, 4.904, 4.904, 4.904, 4.904, 4.904, 4.904, 4.904, 4.904, 4.904, 4.904, 4.91, 4.904, 4.904, 4.91, 4.91, 4.91, 4.91, 4.91, 4.91, 4.91, 4.91, 4.915, 4.915, 4.915, 4.915, 4.915, 4.915, 4.915, 4.915, 4.915, 4.915, 4.915, 4.915, 4.915, 4.921, 4.921, 4.921, 4.921, 4.921, 4.921, 4.921, 4.921, 4.921, 4.921, 4.921, 4.921, 4.926, 4.926, 4.926, 4.926, 4.926, 4.926, 4.926, 4.926, 4.926, 4.926, 4.926, 4.926, 4.926, 4.926, 4.931, 4.931, 4.931, 4.931, 4.931, 4.931, 4.931, 4.931, 4.931, 4.931, 4.931, 4.931, 4.931, 4.931, 4.937, 4.937, 4.937, 4.937, 4.937, 4.937, 4.937, 4.937, 4.937, 4.942, 4.937, 4.937, 4.942, 4.942, 4.942, 4.942, 4.942, 4.942, 4.942, 4.942, 4.942, 4.942, 4.942, 4.942, 4.948, 4.948, 4.948, 4.948, 4.948, 4.948, 4.948, 4.948, 4.948, 4.948, 4.948, 4.948, 4.948, 4.948, 4.948, 4.948, 4.948, 4.948, 4.948, 4.948, 4.948, 4.942, 4.937, 4.931, 4.931, 4.931, 4.926, 4.926, 4.921, 4.921, 4.921, 4.921, 4.921, 4.921, 4.921, 4.915, 4.91, 4.91, 4.91, 4.91, 4.91, 4.91, 4.91, 4.904, 4.899, 4.899, 4.899, 4.899, 4.899, 4.899, 4.893, 4.888, 4.888, 4.888, 4.888, 4.888, 4.888, 4.883, 4.877, 4.877, 4.872, 4.872, 4.872, 4.872, 4.872, 4.872, 4.872, 4.866, 4.861, 4.861, 4.861, 4.861, 4.861, 4.861, 4.861, 4.856, 4.856, 4.856, 4.856, 4.85, 4.85, 4.845, 4.845, 4.845, 4.845, 4.845, 4.839, 4.839, 4.839, 4.834, 4.834, 4.834, 4.829, 4.829, 4.829, 4.829, 4.829, 4.829, 4.829, 4.823, 4.818, 4.818, 4.812, 4.812, 4.812, 4.812, 4.807, 4.807, 4.802, 4.802, 4.802, 4.802, 4.802, 4.802, 4.802, 4.802, 4.802, 4.796, 4.791, 4.791, 4.791, 4.791, 4.791, 4.785, 4.78, 4.78, 4.78, 4.78, 4.78, 4.78, 4.775, 4.775, 4.775, 4.769, 4.769, 4.769, 4.769, 4.764, 4.764, 4.764, 4.758, 4.753, 4.753, 4.753, 4.753, 4.753, 4.753, 4.748, 4.748, 4.748, 4.742, 4.742, 4.737, 4.737, 4.737, 4.737, 4.731, 4.731, 4.731, 4.731, 4.731, 4.726, 4.726, 4.726, 4.726, 4.721, 4.721, 4.721, 4.721, 4.721, 4.721, 4.721, 4.721, 4.715, 4.71, 4.71, 4.71, 4.71, 4.71, 4.71, 4.704, 4.699, 4.694, 4.694, 4.694, 4.694, 4.694, 4.694, 4.694, 4.694, 4.694, 4.694, 4.694, 4.688, 4.683, 4.683, 4.683, 4.683, 4.683, 4.683, 4.683, 4.683, 4.683, 4.677, 4.672, 4.672, 4.672, 4.672, 4.672, 4.672, 4.672, 4.667, 4.667, 4.667, 4.667, 4.667, 4.661, 4.661, 4.661, 4.661, 4.661, 4.661, 4.661, 4.656, 4.656, 4.65, 4.65, 4.65, 4.65, 4.65, 4.65, 4.645, 4.645, 4.645, 4.645, 4.645, 4.645, 4.64, 4.64, 4.64, 4.64, 4.64, 4.64, 4.634, 4.634, 4.634, 4.634, 4.634, 4.634, 4.629, 4.629, 4.629, 4.629, 4.623, 4.623, 4.623, 4.623, 4.623, 4.623, 4.623, 4.623, 4.613, 4.618, 4.618, 4.618, 4.618, 4.618, 4.613, 4.613, 4.613, 4.613, 4.613, 4.607, 4.602, 4.607, 4.607, 4.607, 4.602, 4.602, 4.602, 4.602, 4.602, 4.602, 4.602, 4.602, 4.602, 4.602, 4.602, 4.602, 4.602, 4.602, 4.602, 4.602, 4.602, 4.602, 4.596, 4.596, 4.591, 4.591, 4.591, 4.591, 4.58, 4.58, 4.58, 4.58, 4.575, 4.575, 4.575, 4.575, 4.575, 4.569, 4.575, 4.575, 4.575, 4.569, 4.564, 4.569, 4.569, 4.569, 4.569, 4.569, 4.569, 4.569, 4.569, 4.569, 4.569, 4.569, 4.558, 4.558, 4.558, 4.564, 4.564, 4.564, 4.564, 4.564, 4.558, 4.553, 4.548, 4.553, 4.553, 4.553, 4.553, 4.553, 4.548, 4.553, 4.548, 4.548, 4.553, 4.553, 4.553, 4.553, 4.553, 4.553, 4.553, 4.553, 4.542, 4.537, 4.537, 4.537, 4.531, 4.531, 4.531, 4.526, 4.521, 4.531, 4.531, 4.531, 4.531, 4.526, 4.531, 4.526, 4.521, 4.526, 4.515, 4.51, 4.515, 4.51, 4.515, 4.51, 4.51, 4.51, 4.515, 4.51, 4.515, 4.515, 4.51, 4.51, 4.51, 4.515, 4.51, 4.51, 4.515, 4.515, 4.515, 4.515, 4.51, 4.51, 4.51, 4.499, 4.499, 4.499, 4.499, 4.499, 4.499, 4.499, 4.499, 4.499, 4.499, 4.499, 4.499, 4.499, 4.499, 4.499, 4.499, 4.499, 4.499, 4.499, 4.494, 4.494, 4.494, 4.494, 4.494, 4.494, 4.494, 4.494, 4.494, 4.494, 4.494, 4.488, 4.488, 4.488, 4.488, 4.488, 4.488, 4.488, 4.488, 4.488, 4.488, 4.488, 4.483, 4.483, 4.488, 4.488, 4.483, 4.483, 4.483, 4.488, 4.483, 4.477, 4.477, 4.477, 4.477, 4.477, 4.477, 4.477, 4.477, 4.477, 4.477, 4.483, 4.477,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</si>
  <si>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2.5, 5.109000000000002, 7.5930000000000035, 10.155999999999999, 12.671, 15.203000000000003, 17.718000000000004, 20.234, 22.703000000000003, 25.186999999999998, 27.64, 30.125, 32.593, 35.062, 37.546, 40.0, 42.484, 44.953, 47.468, 50.0, 52.515, 55.078, 57.593, 60.125, 62.64, 65.17099999999999, 67.687, 70.203, 72.73400000000001, 75.25, 77.75, 80.218, 82.703, 85.17099999999999, 87.703, 90.218, 92.75, 95.265, 97.781, 100.375, 102.89, 105.42099999999999, 107.937, 110.453, 112.98400000000001, 115.5, 118.031, 120.54599999999999, 123.062, 125.593, 128.062, 130.531, 133.015, 135.484, 138.0, 140.515, 143.078, 145.546, 148.015, 150.484, 152.968, 155.421, 157.953, 160.468, 163.0, 165.515, 168.046, 170.562, 173.078, 175.609, 178.125, 180.656, 183.171, 185.703, 188.21800000000002, 190.75, 193.265, 195.781, 198.312, 200.828, 203.359, 205.812, 208.296, 210.765, 213.296, 215.828, 218.343, 220.875, 223.39, 225.906, 228.437, 230.953, 233.484, 236.0, 238.531, 241.046, 243.578, 246.09300000000002, 248.625, 251.14, 253.609, 256.109, 258.625, 261.156, 263.671, 266.187, 268.718, 271.234, 273.765, 276.281, 278.796, 281.328, 283.843, 286.375, 288.843, 291.312, 293.781, 296.25, 298.718, 301.203, 303.687, 306.203, 308.671, 311.14, 313.609, 316.078, 318.546, 321.078, 323.593, 326.125, 328.64, 331.171, 333.687, 336.203, 338.765, 341.281, 343.812, 346.328, 348.859, 351.375, 353.906, 356.375, 358.875, 361.328, 363.796, 366.265, 368.734, 371.265, 373.781, 376.312, 378.828, 381.359, 383.875, 386.39, 388.921, 391.437, 393.968, 396.484, 399.015, 401.531, 404.062, 406.578, 409.109, 411.625, 414.156, 416.671, 419.203, 421.718, 424.234, 426.765, 429.234, 431.703, 434.203, 436.671, 439.14, 441.609, 444.125, 446.64, 449.171, 451.687, 454.218, 456.734, 459.265, 461.781, 464.296, 466.828, 469.343, 471.875, 474.421, 476.937, 479.453, 481.968, 484.5, 487.015, 489.546, 492.062, 494.578, 497.109, 499.625, 502.14, 504.671, 507.187, 509.718, 512.234, 514.765, 517.281, 519.812, 522.328, 524.843, 527.375, 529.89, 532.421, 534.937, 537.468, 539.984, 542.546, 545.062, 547.578, 550.109, 552.625, 555.125, 557.609, 560.14, 562.656, 565.171, 567.703, 570.171, 572.64, 575.109, 577.593, 580.046, 582.578, 585.109, 587.625, 590.14, 592.671, 595.187, 597.718, 600.265, 602.796, 605.312, 607.843, 610.359, 612.89, 615.406, 617.937, 620.453, 622.968, 625.5, 628.015, 630.546, 633.062, 635.593, 638.109, 640.625, 643.156, 645.671, 648.14, 650.609, 653.078, 655.562, 658.031, 660.562, 663.093, 665.609, 668.125, 670.656, 673.171, 675.703, 678.218, 680.75, 683.265, 685.796, 688.312, 690.828, 693.359, 695.875, 698.406, 700.921, 703.453, 705.968, 708.484, 711.015, 713.531, 716.062, 718.515, 721.0, 723.453, 725.937, 728.406, 730.953, 733.421, 735.921, 738.468, 740.937, 743.406, 745.906, 748.437, 750.953, 753.484, 756.0, 758.531, 761.046, 763.578, 766.093, 768.625, 771.14, 773.656, 776.218, 778.734, 781.265, 783.781, 786.296, 788.828, 791.343, 793.875, 796.39, 798.921, 801.437, 803.953, 806.484, 809.0, 811.531, 814.046, 816.578, 819.093, 821.609, 824.14, 826.656, 829.187, 831.656, 834.171, 836.64, 839.125, 841.593, 844.062, 846.546, 849.062, 851.593, 854.109, 856.64, 859.156, 861.671, 864.203, 866.718, 869.25, 871.765, 874.296, 876.812, 879.328, 881.859, 884.375, 886.906, 889.421, 891.953, 894.468, 897.0, 899.546, 902.078, 904.593, 907.125, 909.64, 912.156, 914.687, 917.203, 919.703, 922.203, 924.671, 927.14, 929.609, 932.093, 934.562, 937.078, 939.609, 942.125, 944.656, 947.171, 949.687, 952.218, 954.734, 957.265, 959.781, 962.281, 964.796, 967.265, 969.781, 972.296, 974.75, 977.281, 979.796, 982.328, 984.843, 987.375, 989.89, 992.406, 994.937, 997.453, 999.984, 1002.5, 1005.062, 1007.578, 1010.109, 1012.625, 1015.156, 1017.671, 1020.203, 1022.718, 1025.25, 1027.765, 1030.281, 1032.812, 1035.328, 1037.859, 1040.375, 1042.906, 1045.421, 1047.937, 1050.468, 1052.937, 1055.406, 1057.921, 1060.39, 1062.89, 1065.421, 1067.953, 1070.468, 1073.0, 1075.515, 1078.046, 1080.562, 1083.093, 1085.609, 1088.14, 1090.656, 1093.171, 1095.703, 1098.171, 1100.64, 1103.109, 1105.578, 1108.046, 1110.578, 1113.093, 1115.625, 1118.14, 1120.671, 1123.187, 1125.718, 1128.234, 1130.765, 1133.281, 1135.812, 1138.328, 1140.859, 1143.375, 1145.921, 1148.39, 1150.875, 1153.343, 1155.812, 1158.281, 1160.812, 1163.328, 1165.859, 1168.375, 1170.906, 1173.421, 1175.953, 1178.5, 1181.015, 1183.546, 1186.062, 1188.578, 1191.109, 1193.625, 1196.156, 1198.671, 1201.203, 1203.718, 1206.25, 1208.765, 1211.281, 1213.812, 1216.328, 1218.859, 1221.375, 1223.906, 1226.421, 1229.0, 1231.5, 1234.0, 1236.468, 1238.937, 1241.468, 1243.984, 1246.5, 1249.031, 1251.546, 1254.078, 1256.593, 1259.125, 1261.64, 1264.156, 1266.687, 1269.203, 1271.734, 1274.25, 1276.781, 1279.296, 1281.812, 1284.343, 1286.859, 1289.39, 1291.906, 1294.421, 1296.953, 1299.468, 1302.031, 1304.546, 1307.078, 1309.593, 1312.171, 1314.671, 1317.156, 1319.625, 1322.14, 1324.656, 1327.187, 1329.703, 1332.234, 1334.75, 1337.281, 1339.796, 1342.328, 1344.843, 1347.375, 1349.89, 1352.406, 1354.937, 1357.453, 1359.984, 1362.5, 1365.015, 1367.546, 1370.062, 1372.593, 1375.109, 1377.671, 1380.187, 1382.703, 1385.187, 1387.656, 1390.187, 1392.703, 1395.234, 1397.75, 1400.265, 1402.796, 1405.312, 1407.843, 1410.359, 1412.89, 1415.406, 1417.937, 1420.453, 1422.921, 1425.39, 1427.859, 1430.343, 1432.812, 1435.328, 1437.859, 1440.375, 1442.89, 1445.421, 1447.937, 1450.468, 1452.984, 1455.515, 1458.031, 1460.546, 1463.078, 1465.546, 1468.015, 1470.546, 1473.062, 1475.593, 1478.109, 1480.64, 1483.156, 1485.687, 1488.203, 1490.718, 1493.25, 1495.765, 1498.25, 1500.703, 1503.187, 1505.656, 1508.125, 1510.609, 1513.125, 1515.656, 1518.171, 1520.703, 1523.218, 1525.75, 1528.265, 1530.781, 1533.312, 1535.828, 1538.359, 1540.875, 1543.406, 1545.921, 1548.437, 1550.968, 1553.484, 1556.015, 1558.531, 1561.062, 1563.531, 1566.0, 1568.468, 1570.937, 1573.406, 1575.89, 1578.359, 1580.875, 1583.406, 1585.921, 1588.453, 1590.968, 1593.5, 1596.015, 1598.562, 1601.093, 1603.609, 1606.14, 1608.656, 1611.171, 1613.703, 1616.218, 1618.75, 1621.265, 1623.796, 1626.312, 1628.843, 1631.359, 1633.875, 1636.39, 1638.859, 1641.328, 1643.843, 1646.375, 1648.89, 1651.406, 1653.937, 1656.453, 1658.984, 1661.5, 1664.031, 1666.546, 1669.078, 1671.593, 1674.109, 1676.64, 1679.156, 1681.687, 1684.203, 1686.734, 1689.25, 1692.125, 1694.75, 1697.39, 1700.031, 1702.671, 1705.281, 1707.875, 1710.437, 1713.0, 1715.562, 1718.125, 1720.687, 1723.25, 1725.812, 1728.359, 1730.921, 1733.5, 1736.062, 1738.625, 1741.187, 1743.75, 1746.312, 1748.875, 1751.437, 1754.015, 1756.562, 1759.14, 1761.703, 1764.265, 1766.859, 1769.453, 1772.015, 1774.578, 1777.14, 1779.703, 1782.265, 1784.828, 1787.39, 1789.953, 1792.531, 1795.093, 1797.656, 1800.25, 1802.812, 1805.375, 1807.937, 1810.5, 1813.062, 1815.625, 1818.187, 1820.75, 1823.312, 1825.875, 1828.468, 1831.046, 1833.609, 1836.171, 1838.734, 1841.296, 1843.875, 1846.421, 1848.984, 1851.562, 1854.109, 1856.671, 1859.25, 1861.812, 1864.375, 1866.937, 1869.5, 1872.046, 1874.609, 1877.171, 1879.734, 1882.312, 1884.875, 1887.437, 1890.0, 1892.578, 1895.156, 1897.75, 1900.312, 1902.875, 1905.437, 1908.0, 1910.562, 1913.125, 1915.687, 1918.25, 1920.828, 1923.453, 1926.093, 1928.687, 1931.265, 1933.828, 1936.39, 1938.953, 1941.515, 1944.078, 1946.64, 1949.203, 1951.765, 1954.328, 1956.89, 1959.453, 1962.015, 1964.578, 1967.14, 1969.703, 1972.265, 1974.828, 1977.39, 1979.953, 1982.515, 1985.093, 1987.687, 1990.328, 1992.937, 1995.515, 1998.093, 2000.656, 2003.218, 2005.781, 2008.343, 2010.906, 2013.468, 2016.031, 2018.593, 2021.156, 2023.718, 2026.281, 2028.843, 2031.406, 2033.968, 2036.531, 2039.093, 2041.656, 2044.218, 2046.781, 2049.343, 2051.906, 2054.468, 2057.109, 2059.703, 2062.265, 2064.828, 2067.39, 2069.953, 2072.515, 2075.078, 2077.64, 2080.203, 2082.781, 2085.343, 2087.906, 2090.468, 2093.031, 2095.593, 2098.156, 2100.718, 2103.281, 2105.859, 2108.421, 2110.984, 2113.546, 2116.109, 2118.703, 2121.312, 2123.875, 2126.437, 2129.0, 2131.562, 2134.484, 2137.203, 2139.875, 2142.593, 2145.296, 2148.031, 2150.687, 2153.421, 2156.109, 2158.843, 2161.578, 2164.296, 2166.968, 2169.703, 2172.375, 2175.093, 2177.781, 2180.531, 2183.234, 2186.0, 2188.656, 2191.39, 2194.093, 2196.812, 2199.515, 2202.234, 2204.906, 2207.625, 2210.296, 2213.031, 2215.703, 2218.437, 2221.187, 2223.859, 2226.578, 2229.25, 2231.984, 2234.656, 2237.375, 2240.078, 2242.828, 2245.5, 2248.234, 2250.906, 2253.625, 2256.296, 2259.062, 2261.765, 2264.484, 2267.156, 2269.89, 2272.562, 2275.296, 2277.984, 2280.75, 2283.421, 2286.187, 2288.859, 2291.578, 2294.25, 2296.968, 2299.687, 2302.375, 2305.14, 2307.828, 2310.546, 2313.281, 2316.0, 2318.671, 2321.406, 2324.078, 2326.843, 2329.515, 2332.234, 2334.906, 2337.671, 2340.343, 2343.093, 2345.765, 2348.5, 2351.171, 2353.906, 2356.609, 2359.328, 2362.0, 2364.765, 2367.437, 2370.171, 2372.859, 2375.578, 2378.296, 2381.031, 2383.75, 2386.5, 2389.171, 2391.937, 2394.625, 2397.359, 2400.062, 2402.781, 2405.453, 2408.187, 2410.875, 2413.609, 2416.312, 2419.046, 2421.703, 2424.437, 2427.109, 2429.843, 2432.515, 2435.234, 2437.906, 2440.671, 2443.375, 2446.109, 2448.765, 2451.531, 2454.265, 2457.031, 2459.718, 2462.437, 2465.109, 2468.218, 2471.031, 2473.875, 2476.75, 2479.593, 2482.437, 2485.312, 2488.156, 2490.984, 2493.828, 2496.703, 2499.546, 2502.406, 2505.281, 2508.14, 2511.0, 2513.843, 2516.687, 2519.546, 2522.39, 2525.265, 2528.234, 2531.109, 2534.0, 2536.828, 2539.703, 2542.546, 2545.39, 2548.234, 2551.093, 2553.937, 2556.859, 2559.75, 2562.609, 2565.468, 2568.296, 2571.14, 2574.0, 2576.875, 2579.718, 2582.546, 2585.39, 2588.234, 2591.062, 2593.906, 2596.75, 2599.609, 2602.484, 2605.312, 2608.14, 2611.0, 2613.843, 2616.671, 2619.531, 2622.437, 2625.343, 2628.156, 2630.984, 2633.859, 2636.796, 2639.671, 2642.546, 2645.359, 2648.171, 2651.015, 2653.89, 2656.796, 2659.718, 2662.593, 2665.468, 2668.359, 2671.234, 2674.125, 2676.984, 2679.875, 2682.687, 2685.531, 2688.406, 2691.281, 2694.156, 2697.031, 2699.921, 2702.796, 2705.687, 2708.593, 2711.468, 2714.359, 2717.234, 2720.109, 2722.953, 2725.765, 2728.609, 2731.484, 2734.359, 2737.265, 2740.078, 2742.921, 2745.781, 2748.718, 2751.656, 2754.468, 2757.281, 2760.14, 2763.015, 2765.89, 2768.781, 2771.593, 2774.406, 2777.25, 2780.125, 2783.031, 2785.906, 2788.796, 2791.671, 2794.546, 2797.437, 2800.343, 2803.218, 2806.093, 2808.906, 2811.734, 2814.578, 2817.484, 2820.343, 2823.234, 2826.109, 2829.015, 2831.828, 2834.656, 2837.5, 2840.375, 2843.234, 2846.125, 2848.937, 2851.781, 2854.625, 2857.484, 2860.312, 2863.125, 2865.984, 2868.859, 2872.109, 2875.093, 2878.031, 2880.937, 2883.89, 2886.812, 2889.828, 2892.812, 2895.765, 2898.718, 2901.64, 2904.546, 2907.468, 2910.375, 2913.281, 2916.203, 2919.109, 2922.031, 2924.937, 2927.843, 2930.781, 2933.703, 2936.609, 2939.531, 2942.437, 2945.359, 2948.265, 2951.203, 2954.125, 2957.093, 2960.015, 2962.921, 2965.843, 2968.796, 2971.796, 2974.718, 2977.625, 2980.562, 2983.515, 2986.437, 2989.359, 2992.265, 2995.218, 2998.14, 3001.062, 3004.0, 3006.953, 3009.968, 3012.875, 3015.812, 3018.75, 3021.671, 3024.593, 3027.5, 3030.437, 3033.375, 3036.328, 3039.25, 3042.156, 3045.14, 3048.062, 3050.984, 3053.906, 3056.812, 3059.734, 3062.64, 3065.562, 3068.5, 3071.484, 3074.406, 3077.328, 3080.234, 3083.156, 3086.062, 3088.984, 3091.89, 3094.812, 3097.718, 3100.75, 3103.687, 3106.593, 3109.5, 3112.421, 3115.343, 3118.25, 3121.171, 3124.078, 3127.015, 3129.968, 3132.953, 3135.921, 3138.875, 3141.796, 3144.703, 3147.671, 3150.609, 3153.562, 3156.468, 3159.39, 3162.296, 3165.203, 3168.109, 3171.031, 3173.984, 3177.0, 3180.015, 3183.0, 3186.015, 3188.953, 3191.984, 3194.953, 3197.968, 3200.953, 3203.906, 3206.89, 3209.89, 3212.89, 3215.875, 3218.906, 3221.843, 3224.843, 3227.859, 3230.843, 3233.859, 3236.859, 3239.859, 3242.843, 3245.89, 3248.859, 3251.937, 3254.906, 3257.828, 3260.75, 3263.656, 3266.562, 3269.468, 3272.39, 3275.296, 3278.218, 3281.125, 3284.046, 3286.984, 3289.89, 3292.812, 3295.718, 3298.64, 3301.546, 3304.453, 3307.375, 3310.312, 3313.234, 3316.14, 3319.062, 3321.968, 3324.89, 3327.796, 3330.703, 3333.625, 3336.531, 3339.437, 3342.375, 3345.296, 3348.203, 3351.125, 3354.031, 3356.953, 3359.859, 3362.781, 3365.687, 3368.609, 3371.578, 3374.593, 3377.531, 3380.546, 3383.546, 3386.484, 3389.515, 3392.453, 3395.375, 3398.343, 3401.375, 3404.281, 3407.203, 3410.109, 3413.031, 3415.937, 3418.859, 3421.765, 3424.671, 3427.593, 3430.562, 3433.515, 3436.468, 3439.375, 3442.296, 3445.203, 3448.125, 3451.031, 3453.953, 3456.875, 3459.796, 3462.703, 3465.64, 3468.546, 3471.468, 3474.375, 3477.281, 3480.187, 3483.109, 3486.031, 3488.937, 3491.843, 3494.75, 3497.687, 3500.593, 3503.515, 3506.421, 3509.328, 3512.25, 3515.156, 3518.078, 3520.984, 3523.89, 3526.812, 3529.718, 3532.671, 3535.609, 3538.515, 3541.421, 3544.343, 3547.25, 3550.156, 3553.078, 3555.984, 3558.906, 3561.812, 3564.718, 3567.656, 3570.562, 3573.484, 3576.39, 3579.296, 3582.218, 3585.125, 3588.046, 3590.953, 3593.875, 3596.781, 3599.687, 3602.609, 3605.515, 3608.421, 3611.359, 3614.312, 3617.218, 3620.14, 3623.046, 3625.953, 3628.875, 3631.781, 3634.687, 3637.593, 3640.546, 3643.453, 3646.359, 3649.281, 3652.203, 3655.109, 3658.031, 3660.937, 3663.843, 3666.765, 3669.671, 3672.609, 3675.546, 3678.562, 3681.562, 3684.484, 3687.406, 3690.312, 3693.218, 3696.14, 3699.046, 3701.968, 3704.89, 3707.796, 3710.703, 3713.656, 3716.562, 3719.484, 3722.421, 3725.359, 3728.281, 3731.187, 3734.093, 3737.015, 3739.921, 3742.843, 3745.75, 3748.656, 3751.562, 3754.468, 3757.421, 3760.328, 3763.25, 3766.156, 3769.078, 3771.984, 3774.89, 3777.796, 3780.718, 3783.64, 3786.546, 3789.468, 3792.39, 3795.312, 3798.218, 3801.125, 3804.078, 3807.015, 3809.921, 3812.843, 3815.75, 3818.656, 3821.578, 3824.484, 3827.406, 3830.312, 3833.234, 3836.14, 3839.078, 3842.0, 3844.906, 3847.812, 3850.718, 3853.64, 3856.546, 3859.453, 3862.359, 3865.265, 3868.187, 3871.109, 3874.031, 3876.937, 3879.843, 3882.75, 3885.671, 3888.578, 3891.484, 3894.421, 3897.343, 3900.25, 3903.171, 3906.078, 3909.0, 3911.921, 3914.828, 3917.75, 3920.656, 3923.578, 3926.515, 3929.421, 3932.343, 3935.281, 3938.187, 3941.093, 3944.015, 3946.937, 3949.843, 3952.765, 3955.671, 3958.593, 3961.562, 3964.562, 3967.609, 3970.531, 3973.453, 3976.359, 3979.265, 3982.187, 3985.109, 3988.015, 3990.953, 3993.859, 3996.781, 3999.796, 4002.828, 4005.796, 4008.734, 4011.656, 4014.578, 4017.5, 4020.406, 4023.328, 4026.234, 4029.187, 4032.109, 4035.015, 4037.937, 4040.843, 4043.75, 4046.656, 4049.562, 4052.484, 4055.39, 4058.312, 4061.25, 4064.156, 4067.078, 4069.984, 4072.89, 4075.812, 4078.718, 4081.656, 4084.562, 4087.468, 4090.39, 4093.296, 4096.203, 4099.125, 4102.046, 4104.953, 4107.875, 4110.781, 4113.718, 4116.64, 4119.546, 4122.468, 4125.375, 4128.296, 4131.203, 4134.156, 4137.062, 4139.984, 4142.89, 4145.796, 4148.718, 4151.625, 4154.546, 4157.453, 4160.375, 4163.281, 4166.218, 4169.125, 4172.046, 4174.953, 4177.875, 4180.781, 4183.703, 4186.609, 4189.515, 4192.437, 4195.343, 4198.25, 4201.171, 4204.078, 4206.984, 4209.921, 4212.828, 4215.75, 4218.656, 4221.562, 4224.484, 4227.39, 4230.296, 4233.218, 4236.125, 4239.046, 4241.984, 4244.89, 4247.796, 4250.718, 4253.656, 4256.562, 4259.468, 4262.375, 4265.281, 4268.187, 4271.109, 4274.015, 4276.921, 4279.843, 4282.75, 4285.687, 4288.593, 4291.5, 4294.421, 4297.328, 4300.234, 4303.156, 4306.062, 4308.968, 4311.875, 4314.796, 4317.734, 4320.64, 4323.531, 4326.437, 4329.343, 4332.25, 4335.171, 4338.078, 4340.984, 4343.906, 4346.812, 4349.75, 4352.656, 4355.578, 4358.484, 4361.39, 4364.312, 4367.218, 4370.125, 4373.046, 4375.953, 4378.859, 4381.781, 4384.687, 4387.609, 4390.546, 4393.453, 4396.359, 4399.265, 4402.171, 4405.078, 4408.0, 4410.906, 4413.812, 4416.718, 4419.64, 4422.562, 4425.484, 4428.39, 4431.296, 4434.218, 4437.125, 4440.031, 4442.937, 4445.843, 4448.765, 4451.703, 4454.687, 4457.625, 4460.625, 4463.609, 4466.625, 4469.64, 4472.64, 4475.609, 4478.593, 4481.531, 4484.437, 4487.343, 4490.265, 4493.171, 4496.093, 4499.015, 4501.921, 4504.828, 4507.75, 4510.656, 4513.562, 4516.468, 4519.375, 4522.281, 4525.187, 4528.093, 4531.015, 4533.921, 4536.828, 4539.765, 4542.671, 4545.578, 4548.5, 4551.406, 4554.312, 4557.218, 4560.14, 4563.046, 4565.953, 4568.859, 4571.781, 4574.687, 4577.625, 4580.562, 4583.468, 4586.375, 4589.281, 4592.187, 4595.093, 4598.015, 4600.921, 4603.828, 4606.734, 4609.64, 4612.578, 4615.484, 4618.39, 4621.296, 4624.203, 4627.109, 4630.031, 4632.937, 4635.843, 4638.75, 4641.656, 4644.562, 4647.484, 4650.39, 4653.296, 4656.203, 4659.109, 4662.031, 4664.937, 4667.843, 4670.75, 4673.656, 4676.562, 4679.484, 4682.39, 4685.312, 4688.218, 4691.125, 4694.031, 4696.953, 4699.859, 4702.765, 4705.671, 4708.578, 4711.5, 4714.406, 4717.312, 4720.218, 4723.125, 4726.031, 4728.937, 4731.843, 4734.75, 4737.687, 4740.625, 4743.531, 4746.437, 4749.359, 4752.265, 4755.171, 4758.078, 4761.0, 4763.906, 4766.812, 4769.718, 4772.656, 4775.562, 4778.484, 4781.39, 4784.296, 4787.203, 4790.109, 4793.031, 4795.937, 4798.843, 4801.75, 4804.671, 4807.578, 4810.5, 4813.406, 4816.312, 4819.218, 4822.14, 4825.046, 4827.953, 4830.859, 4833.765, 4836.687, 4839.593, 4842.515, 4845.421, 4848.328, 4851.234, 4854.14, 4857.062, 4859.968, 4862.875, 4865.781, 4868.703, 4871.609, 4874.515, 4877.437, 4880.343, 4883.25, 4886.171, 4889.078, 4891.984, 4894.89, 4897.828, 4900.734, 4903.656, 4906.562, 4909.468, 4912.375, 4915.281, 4918.187, 4921.109, 4924.015, 4926.921, 4929.859, 4932.765, 4935.671, 4938.593, 4941.5, 4944.406, 4947.312, 4950.218, 4953.14, 4956.046, 4958.953, 4961.859, 4964.781, 4967.687, 4970.593, 4973.5, 4976.406, 4979.343, 4982.25, 4985.218, 4988.187, 4991.093, 4994.0, 4996.906, 4999.828, 5002.734, 5005.64, 5008.546, 5011.453, 5014.359, 5017.281, 5020.218, 5023.125, 5026.031, 5028.937, 5031.843, 5034.75, 5037.656, 5040.562, 5043.484, 5046.39, 5049.296, 5052.203, 5055.125, 5058.031, 5060.937, 5063.859, 5066.765, 5069.671, 5072.578, 5075.5, 5078.406, 5081.312, 5084.218, 5087.14, 5090.046, 5092.953, 5095.859, 5098.781, 5101.687, 5104.593, 5107.5, 5110.406, 5113.343, 5116.39, 5119.406, 5122.421, 5125.359, 5128.265, 5131.187, 5134.093, 5137.0, 5139.906, 5142.812, 5145.718, 5148.625, 5151.531, 5154.437, 5157.359, 5160.265, 5163.171, 5166.078, 5169.0, 5171.906, 5174.812, 5177.718, 5180.625, 5183.531, 5186.437, 5189.375, 5192.281, 5195.187, 5198.093, 5201.0, 5203.906, 5206.812, 5209.75, 5212.687, 5215.593, 5218.5, 5221.421, 5224.328, 5227.234, 5230.14, 5233.046, 5235.953, 5238.859, 5241.781, 5244.703, 5247.625, 5250.531, 5253.437, 5256.343, 5259.25, 5262.156, 5265.062, 5267.968, 5270.875, 5273.781, 5276.687, 5279.609, 5282.515, 5285.421, 5288.328, 5291.25, 5294.156, 5297.062, 5299.968, 5302.875, 5305.781, 5308.687, 5311.609, 5314.515, 5317.421, 5320.328, 5323.25, 5326.156, 5329.062, 5331.968, 5334.875, 5337.796, 5340.703, 5343.609, 5346.531, 5349.437, 5352.343, 5355.25, 5358.171, 5361.078, 5363.984, 5366.89, 5369.796, 5372.718, 5375.625, 5378.531, 5381.453, 5384.359, 5387.265, 5390.171, 5393.093, 5396.0, 5398.906, 5401.812, 5404.718, 5407.64, 5410.546, 5413.468, 5416.375, 5419.281, 5422.187, 5425.109, 5428.0, 5430.921, 5433.828, 5436.734, 5439.656, 5442.562, 5445.468, 5448.375, 5451.281, 5454.203, 5457.14, 5460.046, 5462.953, 5465.859, 5468.765, 5471.671, 5474.593, 5477.5, 5480.406, 5483.312, 5486.234, 5489.156, 5492.078, 5494.984, 5497.89, 5500.796, 5503.703, 5506.609, 5509.531, 5512.437, 5515.343, 5518.25, 5521.156, 5524.078, 5526.984, 5529.89, 5532.812, 5535.718, 5538.625, 5541.531, 5544.437, 5547.359, 5550.265, 5553.171, 5556.093, 5559.0, 5561.906, 5564.843, 5567.75, 5570.671, 5573.578, 5576.484, 5579.39, 5582.296, 5585.218, 5588.125, 5591.031, 5593.937, 5596.875, 5599.796, 5602.703, 5605.609, 5608.515, 5611.421, 5614.343, 5617.25, 5620.156, 5623.062, 5625.984, 5628.89, 5631.812, 5634.718, 5637.625, 5640.546, 5643.453, 5646.359, 5649.265, 5652.171, 5655.093, 5658.0, 5660.906, 5663.828, 5666.734, 5669.64, 5672.562, 5675.468, 5678.406, 5681.312, 5684.218, 5687.125, 5690.046, 5692.953, 5695.859, 5698.765, 5701.671, 5704.593, 5707.5, 5710.437, 5713.343, 5716.25, 5719.156, 5722.078, 5724.984, 5727.89, 5730.796, 5733.703, 5736.625, 5739.531, 5742.437, 5745.359, 5748.265, 5751.171, 5754.093, 5757.0, 5759.906, 5762.812, 5765.734, 5768.64, 5771.546, 5774.453, 5777.375, 5780.281, 5783.187, 5786.109, 5789.015, 5791.921, 5794.828, 5797.734, 5800.656, 5803.562, 5806.468, 5809.39, 5812.296, 5815.203, 5818.109, 5821.015, 5823.937, 5826.843, 5829.75, 5832.656, 5835.562, 5838.468, 5841.39, 5844.328, 5847.234, 5850.14, 5853.046, 5855.968, 5858.875, 5861.781, 5864.687, 5867.593, 5870.515, 5873.421, 5876.359, 5879.265, 5882.171, 5885.078, 5887.984, 5890.906, 5893.812, 5896.718, 5899.625, 5902.531, 5905.453, 5908.359, 5911.265, 5914.187, 5917.093, 5920.0, 5922.906, 5925.812, 5928.734, 5931.64, 5934.546, 5937.453, 5940.359, 5943.281, 5946.187, 5949.093, 5952.0, 5954.921, 5957.828, 5960.734, 5963.64, 5966.546, 5969.468, 5972.375, 5975.281, 5978.203, 5981.109, 5984.015, 5986.921, 5989.828, 5992.734, 5995.656, 5998.562, 6001.468, 6004.375, 6007.296, 6010.25, 6013.171, 6016.125, 6019.046, 6022.031, 6024.953, 6027.89, 6030.828, 6033.734, 6036.64, 6039.546, 6042.468, 6045.375, 6048.281, 6051.187, 6054.109, 6057.015, 6059.921, 6062.859, 6065.765, 6068.671, 6071.578, 6074.5, 6077.406, 6080.312, 6083.234, 6086.14, 6089.046, 6091.953, 6094.859, 6097.781, 6100.687, 6103.593, 6106.515, 6109.421, 6112.328, 6115.234, 6118.156, 6121.062, 6123.968, 6126.875, 6129.796, 6132.703, 6135.609, 6138.578, 6141.578, 6144.609, 6147.64, 6150.609, 6153.578, 6156.609, 6159.531, 6162.453, 6165.359, 6168.265, 6171.171, 6174.078, 6176.984, 6179.89, 6182.796, 6185.703, 6188.625, 6191.531, 6194.437, 6197.343, 6200.25, 6203.156, 6206.062, 6208.968, 6211.875, 6214.781, 6217.687, 6220.593, 6223.515, 6226.421, 6229.328, 6232.218, 6235.14, 6238.031, 6240.968, 6243.875, 6246.796, 6249.703, 6252.609, 6255.515, 6258.437, 6261.343, 6264.25, 6267.156, 6270.062, 6273.0, 6275.906, 6278.828, 6281.734, 6284.64, 6287.546, 6290.453, 6293.375, 6296.281, 6299.187, 6302.093, 6305.0, 6307.921, 6310.828, 6313.734, 6316.656, 6319.562, 6322.468, 6325.375, 6328.296, 6331.203, 6334.109, 6337.015, 6339.937, 6342.843, 6345.75, 6348.656, 6351.562, 6354.484, 6357.39, 6360.296, 6363.203, 6366.109, 6369.031, 6371.937, 6374.843, 6377.765, 6380.671, 6383.578, 6386.484, 6389.39, 6392.312, 6395.218, 6398.125, 6401.031, 6403.953, 6406.859, 6409.765, 6412.671, 6415.593, 6418.5, 6421.406, 6424.312, 6427.218, 6430.14, 6433.046, 6435.953, 6438.859, 6441.781, 6444.687, 6447.593, 6450.5, 6453.406, 6456.312, 6459.234, 6462.14, 6465.046, 6467.968, 6470.875, 6473.781, 6476.687, 6479.593, 6482.5, 6485.406, 6488.328, 6491.234, 6494.14, 6497.046, 6499.968, 6502.875, 6505.781, 6508.687, 6511.609, 6514.515, 6517.421, 6520.328, 6523.234, 6526.156, 6529.062, 6532.0, 6534.906, 6537.812, 6540.718, 6543.64, 6546.546, 6549.453, 6552.359, 6555.281, 6558.187, 6561.093, 6564.031, 6566.937, 6569.843, 6572.75, 6575.687, 6578.625, 6581.531, 6584.437, 6587.359, 6590.265, 6593.171, 6596.078, 6598.984, 6601.906, 6604.812, 6607.718, 6610.656, 6613.562, 6616.468, 6619.375, 6622.296, 6625.203, 6628.109, 6631.015, 6633.921, 6636.828, 6639.75, 6642.656, 6645.562, 6648.468, 6651.39, 6654.296, 6657.203, 6660.125, 6663.031, 6665.937, 6668.843, 6671.75, 6674.671, 6677.593, 6680.5, 6683.406, 6686.328, 6689.234, 6692.14, 6695.046, 6697.968, 6700.875, 6703.781, 6706.687, 6709.625, 6712.531, 6715.437, 6718.343, 6721.265, 6724.171, 6727.078, 6729.984, 6732.906, 6735.812, 6738.718, 6741.64, 6744.546, 6747.453, 6750.359, 6753.281, 6756.187, 6759.093, 6762.015, 6764.921, 6767.843, 6770.75, 6773.656, 6776.562, 6779.484, 6782.39, 6785.296, 6788.218, 6791.14, 6794.046, 6796.953, 6799.859, 6802.765, 6805.687, 6808.609, 6811.515, 6814.421, 6817.328, 6820.234, 6823.14, 6826.062, 6828.968, 6831.875, 6834.781, 6837.703, 6840.609, 6843.531, 6846.437, 6849.343, 6852.25, 6855.156, 6858.062, 6860.984, 6863.89, 6866.796, 6869.734, 6872.64, 6875.546, 6878.468, 6881.375, 6884.281, 6887.187, 6890.093, 6893.0, 6895.921, 6898.828, 6901.765, 6904.656, 6907.562, 6910.468, 6913.375, 6916.281, 6919.187, 6922.093, 6925.015, 6927.921, 6930.828, 6933.75, 6936.656, 6939.562, 6942.468, 6945.375, 6948.281, 6951.187, 6954.093, 6957.0, 6959.906, 6962.812, 6965.718, 6968.64, 6971.546, 6974.453, 6977.359, 6980.265, 6983.171, 6986.078, 6988.968, 6991.875, 6994.781, 6997.687, 7000.609, 7003.515, 7006.421, 7009.328, 7012.234, 7015.14, 7018.046, 7020.968, 7023.875, 7026.781, 7029.687, 7032.593, 7035.5, 7038.406, 7041.312, 7044.218, 7047.125, 7050.031, 7052.953, 7055.859, 7058.765, 7061.671, 7064.578, 7067.484, 7070.39, 7073.296, 7076.203, 7079.109, 7082.015, 7084.921, 7087.843, 7090.75, 7093.656, 7096.546, 7099.453, 7102.359, 7105.265, 7108.171, 7111.078, 7113.984, 7116.89, 7119.796, 7122.703, 7125.609, 7128.515, 7131.421, 7134.328, 7137.234, 7140.125, 7143.031, 7145.937, 7148.843, 7151.765, 7154.671, 7157.578, 7160.468, 7163.375, 7166.281, 7169.187, 7172.109, 7175.015, 7177.921, 7180.812, 7183.734, 7186.64, 7189.546, 7192.453, 7195.359, 7198.265, 7201.171, 7204.078, 7206.968, 7209.875, 7212.781, 7215.703, 7218.609, 7221.515, 7224.421, 7227.328, 7230.218, 7233.125, 7236.031, 7238.937, 7241.843, 7244.75, 7247.671, 7250.578, 7253.484, 7256.375, 7259.281, 7262.187, 7265.093, 7268.0, 7270.906, 7273.812, 7276.718, 7279.64, 7282.546, 7285.453, 7288.359, 7291.265, 7294.156, 7297.062, 7299.968, 7302.875, 7305.781, 7308.687, 7311.625, 7314.531, 7317.437, 7320.343, 7323.25, 7326.156, 7329.062, 7331.968, 7334.875, 7337.781, 7340.687, 7343.625, 7346.515, 7349.421, 7352.328, 7355.234, 7358.14, 7361.046, 7363.953, 7366.859, 7369.765, 7372.671, 7375.578, 7378.484, 7381.39, 7384.296, 7387.203, 7390.109, 7393.015, 7395.921, 7398.828, 7401.734, 7404.64, 7407.562, 7410.468, 7413.375, 7416.281, 7419.187, 7422.109, 7425.0, 7427.906, 7430.812, 7433.718, 7436.625, 7439.531, 7442.453, 7445.359, 7448.265, 7451.171, 7454.093, 7457.0, 7459.906, 7462.812, 7465.718, 7468.625, 7471.531, 7474.453, 7477.359, 7480.265, 7483.171, 7486.078, 7488.984, 7491.906, 7494.812, 7497.718, 7500.625, 7503.531, 7506.453, 7509.359, 7512.281, 7515.187, 7518.093, 7521.0, 7523.906, 7526.828, 7529.734, 7532.656, 7535.562, 7538.468, 7541.375, 7544.281, 7547.187, 7550.109, 7553.015, 7555.921, 7558.843, 7561.75, 7564.656, 7567.562, 7570.484, 7573.39, 7576.296, 7579.203, 7582.109, 7585.015, 7587.921, 7590.828, 7593.75, 7596.656, 7599.562, 7602.5, 7605.406, 7608.312, 7611.218, 7614.125, 7617.031, 7619.937, 7622.843, 7625.765, 7628.671, 7631.578, 7634.515, 7637.421, 7640.328, 7643.234, 7646.14, 7649.078, 7651.984, 7654.89, 7657.796, 7660.687, 7663.593, 7666.5, 7669.406, 7672.312, 7675.218, 7678.125, 7681.046, 7683.953, 7686.859, 7689.765, 7692.671, 7695.578, 7698.484, 7701.375, 7704.281, 7707.187, 7710.093, 7713.015, 7715.921, 7718.828, 7721.734, 7724.64, 7727.546, 7730.453, 7733.359, 7736.265, 7739.171, 7742.062, 7744.968, 7747.89, 7750.796, 7753.703, 7756.609, 7759.515, 7762.421, 7765.328, 7768.234, 7771.14, 7774.046, 7776.953, 7779.875, 7782.781, 7785.671, 7788.578, 7791.484, 7794.39, 7797.296, 7800.203, 7803.109, 7806.015, 7808.921, 7811.843, 7814.75, 7817.656, 7820.562, 7823.468, 7826.375, 7829.281, 7832.187, 7835.093, 7838.0, 7840.906, 7843.828, 7846.734, 7849.64, 7852.546, 7855.453, 7858.359, 7861.265, 7864.171, 7867.078, 7869.984, 7872.89, 7875.796, 7878.703, 7881.609, 7884.515, 7887.421, 7890.328, 7893.234, 7896.14, 7899.046, 7901.953, 7904.859, 7907.781, 7910.687, 7913.593, 7916.5, 7919.406, 7922.312, 7925.218, 7928.125, 7931.031, 7933.937, 7936.843, 7939.765, 7942.671, 7945.578, 7948.484, 7951.39, 7954.296, 7957.203, 7960.109, 7963.015, 7965.921, 7968.828, 7971.765, 7974.671, 7977.578, 7980.484, 7983.39, 7986.296, 7989.203, 7992.109, 7995.015, 7997.921, 8000.812, 8003.718, 8006.64, 8009.546, 8012.453, 8015.359, 8018.265, 8021.156, 8024.062, 8026.968, 8029.875, 8032.781, 8035.687, 8038.609, 8041.5, 8044.406, 8047.312, 8050.218, 8053.125, 8056.031, 8058.937, 8061.828, 8064.734, 8067.64, 8070.593, 8073.5, 8076.406, 8079.312, 8082.218, 8085.125, 8088.031, 8090.937, 8093.843, 8096.75, 8099.656, 8102.578, 8105.484, 8108.39, 8111.296, 8114.203, 8117.109, 8120.015, 8122.921, 8125.828, 8128.734, 8131.64, 8134.546, 8137.468, 8140.375, 8143.281, 8146.187, 8149.093, 8152.0, 8154.906, 8157.812, 8160.718, 8163.625, 8166.531, 8169.437, 8172.343, 8175.25, 8178.156, 8181.062, 8183.968, 8186.875, 8189.781, 8192.687, 8195.593, 8198.5, 8201.406, 8204.312, 8207.218, 8210.125, 8213.031, 8215.937, 8218.859, 8221.765, 8224.671, 8227.578, 8230.484, 8233.406, 8236.312, 8239.218, 8242.125, 8245.031, 8247.937, 8250.843, 8253.75, 8256.656, 8259.562, 8262.468, 8265.39, 8268.312, 8271.218, 8274.125, 8277.031, 8279.937, 8282.843, 8285.75, 8288.656, 8291.562, 8294.468, 8297.39, 8300.296, 8303.218, 8306.125, 8309.031, 8311.937, 8314.843, 8317.75, 8320.656, 8323.562, 8326.468, 8329.39, 8332.296, 8335.203, 8338.109, 8341.015, 8343.937, 8346.843, 8349.75, 8352.656, 8355.562, 8358.468, 8361.406, 8364.312, 8367.218, 8370.125, 8373.031, 8375.937, 8378.843, 8381.75, 8384.656, 8387.562, 8390.468, 8393.406, 8396.312, 8399.218, 8402.125, 8405.046, 8407.953, 8410.859, 8413.765, 8416.671, 8419.578, 8422.484, 8425.39, 8428.312, 8431.218, 8434.125, 8437.031, 8439.937, 8442.843, 8445.75, 8448.656, 8451.578, 8454.484, 8457.39, 8460.312, 8463.218, 8466.125, 8469.031, 8471.937, 8474.843, 8477.765, 8480.671, 8483.578, 8486.484, 8489.39, 8492.312, 8495.218, 8498.125, 8501.031, 8503.937, 8506.843, 8509.75, 8512.656, 8515.562, 8518.468, 8521.375, 8524.296, 8527.203, 8530.109, 8533.015, 8535.937, 8538.843, 8541.75, 8544.656, 8547.562, 8550.468, 8553.375, 8556.281, 8559.187, 8562.109, 8565.015, 8567.921, 8570.828, 8573.734, 8576.64, 8579.546, 8582.468, 8585.375, 8588.296, 8591.203, 8594.109, 8597.015, 8599.921, 8602.828, 8605.75, 8608.656, 8611.562, 8614.468, 8617.375, 8620.296, 8623.203, 8626.109, 8629.031, 8631.937, 8634.843, 8637.75, 8640.656, 8643.562, 8646.468, 8649.39, 8652.312, 8655.218, 8658.14, 8661.046, 8663.953, 8666.89, 8669.89, 8672.906, 8675.875, 8678.796, 8681.718, 8684.625, 8687.546, 8690.468, 8693.39, 8696.296, 8699.218, 8702.14, 8705.046, 8707.968, 8710.906, 8713.828, 8716.75, 8719.671, 8722.593, 8725.5, 8728.421, 8731.343, 8734.265, 8737.187, 8740.109, 8743.046, 8745.968, 8748.875, 8751.781, 8754.687, 8757.593, 8760.5, 8763.406, 8766.312, 8769.218, 8772.125, 8775.031, 8777.937, 8780.843, 8783.765, 8786.671, 8789.578, 8792.468, 8795.375, 8798.281, 8801.187, 8804.093, 8807.015, 8809.906, 8812.812, 8815.718, 8818.625, 8821.531, 8824.437, 8827.328, 8830.234, 8833.14, 8836.046, 8838.968, 8841.875, 8844.765, 8847.671, 8850.578, 8853.484, 8856.39, 8859.296, 8862.203, 8865.109, 8868.015, 8870.921, 8873.828, 8876.734, 8879.64, 8882.546, 8885.453, 8888.343, 8891.25, 8894.156, 8897.062, 8899.968, 8902.89, 8905.796, 8908.687, 8911.593, 8914.5, 8917.406, 8920.312, 8923.218, 8926.125, 8929.015, 8931.921, 8934.875, 8937.796, 8940.75, 8943.671, 8946.578, 8949.531, 8952.468, 8955.39, 8958.343, 8961.265, 8964.265, 8967.265, 8970.218, 8973.187, 8976.187, 8979.171, 8982.125, 8985.171, 8988.125, 8991.031, 8993.984, 8997.0, 8999.906, 9002.906, 9005.921, 9008.953, 9011.968, 9015.0, 9018.015, 9021.031, 9024.0, 9026.968, 9029.984, 9032.953, 9035.906, 9038.906, 9041.843, 9044.812, 9047.781, 9050.687, 9053.609, 9056.578, 9059.593, 9062.5, 9065.421, 9068.328, 9071.25, 9074.171, 9077.093, 9080.0, 9082.921, 9085.843, 9088.75, 9091.703, 9094.625, 9097.531, 9100.453, 9103.375, 9106.281, 9109.203, 9112.125, 9115.062, 9117.968, 9120.859, 9123.796, 9126.703, 9129.609, 9132.515, 9135.421, 9138.328, 9141.218, 9144.125, 9147.031, 9149.937, 9152.843, 9155.75, 9158.671, 9161.562, 9164.468, 9167.375, 9170.281, 9173.187, 9176.093, 9179.015, 9181.921, 9184.828, 9187.718, 9190.64, 9193.546, 9196.453, 9199.359, 9202.265, 9205.171, 9208.062, 9210.968, 9213.875, 9216.781, 9219.687, 9222.593, 9225.5, 9228.406, 9231.312, 9234.203, 9237.109, 9240.015, 9242.921, 9245.828, 9248.734, 9251.64, 9254.562, 9257.453, 9260.359, 9263.265, 9266.171, 9269.078, 9271.984, 9274.89, 9277.796, 9280.703, 9283.609, 9286.531, 9289.421, 9292.328, 9295.234, 9298.14, 9301.046, 9303.953, 9306.859, 9309.765, 9312.671, 9315.578, 9318.484, 9321.39, 9324.296, 9327.203, 9330.109, 9333.015, 9335.921, 9338.828, 9341.734, 9344.593, 9347.437, 9350.328, 9353.203, 9356.125, 9358.968, 9361.812, 9364.671, 9367.546, 9370.437, 9373.328, 9376.203, 9379.093, 9382.0, 9384.875, 9387.765, 9390.64, 9393.531, 9396.406, 9399.281, 9402.171, 9405.062, 9407.937, 9410.828, 9413.703, 9416.593, 9419.5, 9422.343, </t>
  </si>
  <si>
    <t>[3.690774117793064, 3.354272833395381, 3.805934604385514, 3.816113811513388, 3.8225424327240303, 3.826995714718816, 3.8307509134557867, 3.8337207878906594, 3.836618501760053, 3.8391098972042172, 3.8412024986256994, 3.843291262069732, 3.8451843038134106, 3.8470379800787073, 3.8488050235761357, 3.8503722229580553, 3.851867859054166, 3.8536311006727106, 3.854796871624823, 3.8562658864581136, 3.857763454658476, 3.859139132647009, 3.8603175286846367, 3.861533937224239, 3.8628456010010055, 3.8641245240750015, 3.8652968292826437, 3.8667725335874916, 3.8676366476235344, 3.869100445018624, 3.8699191198681135, 3.871325317464454, 3.872528456375044, 3.87343682330791, 3.8744731904938225, 3.8756501891480126, 3.8765502053208527, 3.8780400720135852, 3.8788041688210577, 3.879875450590306, 3.8808300112237646, 3.8820178683647457, 3.8831398682177323, 3.8843647071003162, 3.8849789428796586, 3.886051559701842, 3.8874560003248093, 3.8880994558756155, 3.88898275410574, 3.8897995715719533, 3.890669142794577, 3.891786251574042, 3.8923426401525845, 3.8936342562066213, 3.894370349773588, 3.8955987825737335, 3.896415758199905, 3.8970962734927004, 3.898236292354433, 3.898845629018648, 3.8997080650676503, 3.9008333120288246, 3.901133115239155, 3.9023261415089996, 3.9033019572504313, 3.903856392835946, 3.904931628080168, 3.9056667641445864, 3.9060845838794727, 3.9070269657859455, 3.9080788460666622, 3.9088524520019443, 3.9095396206309942, 3.9100544759198455, 3.9109887865247814, 3.9118482779233665, 3.912458907559317, 3.913261933418204, 3.9142783771317937, 3.914988339510691, 3.9153436744351597, 3.916061081641851, 3.9168455385114735, 3.917776247646521, 3.9182223067599398, 3.919030696736575, 3.9197476592800693, 3.9202204480783234, 3.9209569424044046, 3.9217488501612134, 3.922247294759446, 3.9229306975532054, 3.923719062652939, 3.9242705122072348, 3.924788952471917, 3.92536213022414, 3.9260468929514762, 3.9267507915976068, 3.927319961334088, 3.9280116820963262, 3.928521936219932, 3.92925481756157, 3.929895882746858, 3.930403102024252, 3.930958881762754, 3.9316911762829, 3.9318491665898687, 3.932859714110584, 3.9332573756136093, 3.9335845461136194, 3.934201742318048, 3.934770136319587, 3.9354707484020763, 3.936094148588876, 3.936620132090147, 3.9368761436194886, 3.9375948314381395, 3.93828211523303, 3.938756477274065, 3.9391436997728464, 3.939468336583969, 3.9398758385438626, 3.940707153476957, 3.9411934083452578, 3.941488654132428, 3.9420685595662635, 3.942430848667601, 3.943200712137878, 3.9432669326359413, 3.9437350386272, 3.9442874808207113, 3.9449926229429737, 3.945351094106386, 3.9459233414837613, 3.9463047348069766, 3.9466713982640464, 3.9472660322625317, 3.947634279934154, 3.948034546692452, 3.948674246043578, 3.948803313933058, 3.9492717302233724, 3.9498861345217007, 3.9502326792776263, 3.95085158663879, 3.951195624855247, 3.952029656199225, 3.9518613733300203, 3.9520963888659106, 3.9527074428144133, 3.952848577556255, 3.9534511174941414, 3.9538852558048685, 3.954331873876206, 3.9547018760265766, 3.9550014292933513, 3.955467872009162, 3.9558366014893496, 3.9561647064643553, 3.9567686550513317, 3.9570345482545832, 3.95746970363502, 3.957738628339488, 3.9578476573734482, 3.9583204356445294, 3.959022161935544, 3.959365594402854, 3.9594307440225465, 3.959789095046767, 3.960366255559852, 3.960467338539402, 3.960835243750571, 3.961264901177806, 3.9613813975836862, 3.9618565705080613, 3.9623226750861456, 3.9626558312506304, 3.9629062638765187, 3.9633648680983535, 3.963683844042416, 3.9640419381405145, 3.964193829009924, 3.964580821946234, 3.9649232617591315, 3.965280015458757, 3.96532949250292, 3.9657761585105717, 3.9661669704087443, 3.96635982002264, 3.9669006604721595, 3.967078848963829, 3.967676793264718, 3.967799996677498, 3.968158782861027, 3.968417703118739, 3.9685683797685796, 3.9691636692507477, 3.9694450753397406, 3.9697079125071486, 3.970094276600227, 3.9703454031080256, 3.970795625980166, 3.9712626108743407, 3.9712829931099356, 3.971772676971422, 3.97185432215645, 3.9722662507540005, 3.97266043982343, 3.972872227287428, 3.973140796198314, 3.973422095371191, 3.973776417858641, 3.974234562789688, 3.9743083165431354, 3.9746511790881223, 3.975037136888513, 3.9750288702197274, 3.975499967266709, 3.9761434197354673, 3.9763567522819705, 3.9765668875963596, 3.9769103805823685, 3.9773643213610286, 3.9773814856136713, 3.9777981240110996, 3.9780905187642173, 3.978191080497525, 3.978856915808526, 3.9788329911235802, 3.979358646175134, 3.9796308445512385, 3.9800018672127138, 3.9802454287306936, 3.980540768934601, 3.980759635924745, 3.9809191608487144, 3.9811758902724286, 3.9814275140461013, 3.982135418143426, 3.982460616863291, 3.9827123552593964, 3.983167846761608, 3.9833000195216646, 3.983861062031932, 3.984081581100869, 3.984259245444419, 3.984431510153677, 3.984754734427207, 3.9852242369869804, 3.9852328048129353, 3.985790385726655, 3.9860419543540853, 3.9862608741358234, 3.986657011140144, 3.986987372507115, 3.987237048093139, 3.987465688992266, 3.9877521214184966, 3.9881041942525264, 3.988541768368739, 3.9887950576979234, 3.989129760211478, 3.9895437454850886, 3.9898251713861743, 3.990114233717413, 3.9904405896093063, 3.9906298713107975, 3.991023254393437, 3.9912585699673833, 3.9916337191874995, 3.99196877058123, 3.9920810156451987, 3.992461928898123, 3.9930351003033864, 3.993051150348168, 3.9935534389998684, 3.993732407330114, 3.9938561940597923, 3.9942335721994198, 3.9945771264270435, 3.9948755778876786, 3.995229400867468, 3.9955449477820073, 3.9959718745392414, 3.9961021571228663, 3.9963602683136203, 3.997023541542975, 3.99700856599128, 3.997319214641181, 3.997497451165027, 3.997969471790613, 3.998252411832669, 3.998467310357548, 3.9991708640385926, 3.999237911939267, 3.9994435556802785, 3.999734012126249, 3.9999934872746947, 4.000161353951242, 4.000748321587553, 4.000860321614691, 4.001370692531896, 4.0015747419870635, 4.00210599453784, 4.002268540267774, 4.002463765111371, 4.002801858035795, 4.00307324047417, 4.003272859603634, 4.003485721227867, 4.004017922609626, 4.004457212479609, 4.004475490010873, 4.004802434878696, 4.00498094809, 4.005426106741867, 4.005697980678444, 4.00611250418972, 4.006463624463294, 4.0068985490701925, 4.006965389079318, 4.006943829002569, 4.007493174681786, 4.007694635567103, 4.0080782114496625, 4.008648665401604, 4.008602510445294, 4.009076518320133, 4.009331085029377, 4.0093806076547445, 4.010077783994301, 4.010194807215857, 4.010254764801479, 4.010845020273831, 4.010830015350494, 4.011156762301605, 4.01180619401499, 4.01189687912967, 4.0122137526077015, 4.012305198303272, 4.013053374432391, 4.013028945645821, 4.013540449230846, 4.013265816707825, 4.013662300147526, 4.014401708386503, 4.014533325271967, 4.014820540404034, 4.015224199805279, 4.015574650492537, 4.015799025744057, 4.0159037409415, 4.0161872941338475, 4.01666346036542, 4.016547395156243, 4.017223437324698, 4.0173806479367515, 4.0175190510021785, 4.01792173469644, 4.018159148854307, 4.01867344414586, 4.018690032118279, 4.019446327176535, 4.019192548041261, 4.019864378040169, 4.020150518325375, 4.020636623307582, 4.020835634369855, 4.021161516693329, 4.021428145274433, 4.021275931694889, 4.0217599950635545, 4.022133587737075, 4.022492514219256, 4.022719528495432, 4.023122917926592, 4.023388515669286, 4.023721872698618, 4.023795321393801, 4.024466315361594, 4.024680977886296, 4.024805336355955, 4.025106487643588, 4.025634419626233, 4.025835357636869, 4.026088137053839, 4.026528957014072, 4.0267693670862785, 4.027142241808287, 4.027263137924868, 4.027763287441723, 4.02780132188874, 4.028429851676609, 4.028331482368337, 4.028580793929598, 4.028992002749137, 4.029302754235717, 4.029507809288518, 4.0299754316184995, 4.0302067161533675, 4.030574743735349, 4.0309196905490285, 4.03105111017625, 4.031344518563902, 4.03187423356672, 4.032090121077487, 4.0324970115834695, 4.032774314037897, 4.032907517741208, 4.033234193174567, 4.033752283436627, 4.033996775438789, 4.034147797451696, 4.034400768585557, 4.034462350741445, 4.034844959797299, 4.035309928417893, 4.035572149326958, 4.036364161406802, 4.036451880931254, 4.036511642204305, 4.03671812411733, 4.0371778711462, 4.037451386565119, 4.037957994829768, 4.038099657312878, 4.038460233800649, 4.038627623042861, 4.039153462953894, 4.039445350794574, 4.039542709276001, 4.039900755281466, 4.040383616021364, 4.040547015631971, 4.040905365119789, 4.0413962023375705, 4.041555610866454, 4.042178861934265, 4.04179528478156, 4.042531328619285, 4.042800227141148, 4.043135156907905, 4.043466668576018, 4.043833945790026, 4.0441844083594285, 4.044269348246331, 4.044544262494001, 4.045325063345322, 4.045126245771504, 4.045871289120762, 4.045821337091047, 4.046437629515147, 4.046197441902502, 4.046930203904897, 4.047229958403392, 4.047514845159144, 4.04784287856368, 4.048251506180386, 4.048097013393281, 4.048716597915476, 4.049189568066786, 4.049477845807464, 4.049845637849616, 4.050208876509457, 4.050329643853781, 4.050809643933006, 4.0513314280538655, 4.0512461281319325, 4.051740765974878, 4.0519060898386465, 4.05223779547012, 4.052636212219626, 4.053309356619779, 4.053711082330996, 4.0535902516569084, 4.054303243404895, 4.054257398865703, 4.054869539119436, 4.054800373397379, 4.055556885976416, 4.055757998451915, 4.055982863757259, 4.056540826816024, 4.0567858633512675, 4.057034246315371, 4.057269017320538, 4.057568722662505, 4.0578762138982265, 4.058425357771026, 4.058637360547473, 4.058955545694065, 4.0595151592320535, 4.059703360916917, 4.060284136645749, 4.0601307463139475, 4.060685971850722, 4.060963602510478, 4.061216128514666, 4.061689661276806, 4.061891504849539, 4.062278295641453, 4.062748364306837, 4.062799503136591, 4.063532608968397, 4.063395054173422, 4.064204741272927, 4.064218426077343, 4.064582242785411, 4.064996020238824, 4.0652725900307445, 4.065651940417534, 4.066054949719306, 4.066352683900739, 4.066623190610475, 4.067060385081994, 4.067237164468034, 4.067790139202645, 4.068288769522993, 4.06850691913384, 4.068857865413, 4.069411162873721, 4.0696757952916265, 4.069652144455805, 4.07019265329242, 4.070518978658339, 4.070944016119374, 4.071284452414673, 4.07158994052961, 4.072106618431164, 4.072166816306221, 4.072948805587554, 4.073024073761397, 4.073598764333932, 4.073679695731408, 4.074330029249903, 4.074426429622381, 4.074967920557056, 4.075262167646882, 4.0755846651036505, 4.075832582748671, 4.076399739426851, 4.076504307852211, 4.076746060634592, 4.077666587302587, 4.077819147067714, 4.078320479319705, 4.0782947210427976, 4.07900734160782, 4.079258287788424, 4.079488559455446, 4.08018334668781, 4.080278844379254, 4.080718695110933, 4.080881073924778, 4.081278368416258, 4.081889917919886, 4.081988909567757, 4.082526479324669, 4.082794636838927, 4.083207679442621, 4.083547499414521, 4.084049176092255, 4.0843885691866815, 4.084735983706926, 4.084951638093454, 4.085684729113596, 4.085875419599813, 4.086130089490408, 4.086224671600832, 4.086958903177569, 4.087212209686808, 4.087578338576169, 4.08785052034153, 4.088325279694403, 4.0885668441540854, 4.089336793298536, 4.089564961787249, 4.08971236848836, 4.090322870557607, 4.09067475636202, 4.091142015304808, 4.091461990506793, 4.091785777537812, 4.092363380389745, 4.092510665971986, 4.092854525441097, 4.093258578880869, 4.09358606795655, 4.0941198925384645, 4.094462950456497, 4.094717450351498, 4.095025473553316, 4.09569833850993, 4.095696152738004, 4.096198074049269, 4.096670373518486, 4.097252883024547, 4.0977024461157585, 4.097756126832598, 4.098315352656381, 4.0987499260720215, 4.098657979006326, 4.099399177944206, 4.099948123003244, 4.100070863562697, 4.100727321379692, 4.100898222296431, 4.10143680452859, 4.102301222485835, 4.101940747059623, 4.102235497011378, 4.102974164377478, 4.103192405716714, 4.103921753412053, 4.1038605199117315, 4.10461967142878, 4.104890756975202, 4.105478115940721, 4.105759287962868, 4.106379676637971, 4.106569988189675, 4.1071335381738, 4.10729952236304, 4.107813245454195, 4.108200785307563, 4.108632363083934, 4.109022340947452, 4.109626780774772, 4.1098374355366545, 4.110269693840035, 4.110414978587617, 4.111118756170347, 4.111570026939598, 4.111855154807122, 4.112339102834373, 4.11270457879779, 4.113005986288838, 4.11317932413882, 4.113854094416298, 4.114308083654525, 4.114805419872175, 4.1150627833890665, 4.115527475653217, 4.115782062030263, 4.116294826193315, 4.1167841782210814, 4.117279958625327, 4.117412562030092, 4.117929086093327, 4.118300270810925, 4.118635921217302, 4.119150370475007, 4.11946601311054, 4.120072361234346, 4.120209040559881, 4.120993912308398, 4.121159091201778, 4.121771570694094, 4.122306739364692, 4.122481168569318, 4.122810974643975, 4.123576844671149, 4.123571749323846, 4.1239396063329, 4.1246275209679455, 4.125071413976834, 4.125368665060752, 4.1261239115418675, 4.126536419621708, 4.126756565530752, 4.127317160215798, 4.127988941211187, 4.128087065285929, 4.128489904365361, 4.128985348862886, 4.12933326192232, 4.1299139330013, 4.130386898449026, 4.130564031052805, 4.131274807032535, 4.13154137177814, 4.131949627921671, 4.132458911346251, 4.132780249237458, 4.133188090741077, 4.133650111275682, 4.134106740810839, 4.134476350377596, 4.13501353967547, 4.135846250307111, 4.135969243830728, 4.1361174656538635, 4.136739463175277, 4.137211529693387, 4.137621343016697, 4.13814311460717, 4.1383554126535875, 4.138964231433554, 4.13929763147923, 4.139726741001059, 4.1403917073303935, 4.140778780194352, 4.141143966771522, 4.141518617948117, 4.141875711050718, 4.1425667495077, 4.142849946974072, 4.143068167300927, 4.143870670786911, 4.144124611816112, 4.144689209299077, 4.145161794392535, 4.145348167762465, 4.145782181866797, 4.146215137773917, 4.1467236782359835, 4.146873924356259, 4.147494208256604, 4.148098011131984, 4.148494976485192, 4.1490047261235645, 4.149179719425065, 4.149792651459963, 4.150270600517672, 4.150612043601563, 4.151213639358416, 4.151448780691661, 4.152023426991912, 4.152487515880591, 4.152773149929986, 4.153293419744548, 4.153521305075691, 4.153779162774439, 4.154564036366248, 4.154845423929944, 4.155223221976216, 4.155865252443889, 4.156341965458032, 4.156896702922382, 4.157093840334075, 4.157517291868317, 4.157949423400498, 4.158615565213089, 4.1587680049472375, 4.158982726132553, 4.159853738531792, 4.16023584234411, 4.160698756757979, 4.1611270916689165, 4.16132288292701, 4.1616503531234885, 4.162519683955182, 4.162647642276231, 4.163094726430973, 4.163604146332015, 4.163884278944146, 4.164685654818844, 4.165162402338648, 4.165435208438321, 4.165658329283504, 4.166498032116587, 4.16662428451488, 4.167122395017014, 4.167541598350699, 4.167914492944326, 4.1685633519239165, 4.169207929413176, 4.1694012967701894, 4.169788825569094, 4.1698879224472805, 4.170752141097317, 4.170845273868193, 4.171777193096492, 4.171848158417688, 4.172233268613939, 4.172558997115727, 4.173319329038499, 4.173877691280016, 4.173969785904692, 4.1747876736002745, 4.175057081827926, 4.175528680694754, 4.175800903230853, 4.176249420344961, 4.176619971744938, 4.177158305978199, 4.177321248614417, 4.178239414969089, 4.1785043946672875, 4.178778738545558, 4.179348002032002, 4.17967380135961, 4.180226481483002, 4.180372399411256, 4.181060123716149, 4.181464556527828, 4.181917265150637, 4.182448724926748, 4.183037398491842, 4.183073727927869, 4.183859886800357, 4.184022510085936, 4.184715308777052, 4.184781811379104, 4.185322254689759, 4.185579861851384, 4.1863886495955, 4.186634016007306, 4.186881565953694, 4.187446363175292, 4.1878373060380385, 4.188361441740679, 4.189085600829557, 4.189413594046915, 4.189727507052908, 4.19015975201923, 4.190564194722931, 4.191277888582026, 4.191660754050437, 4.192102130358759, 4.192048149719075, 4.192775218185522, 4.193233475342811, 4.193737793521199, 4.19419146971512, 4.194261024995296, 4.194981893775729, 4.195362096584042, 4.195882943492258, 4.195938051969354, 4.196720925724431, 4.197122557063578, 4.197284676370888, 4.19765380741225, 4.198165261756753, 4.198916511883425, 4.1991626686455685, 4.19969960072321, 4.200153346149756, 4.200730873935432, 4.201232527035648, 4.201492961711298, 4.202029789105294, 4.202176296228298, 4.202647191070763, 4.203021495184465, 4.203434901349613, 4.203678600347632, 4.204105492528223, 4.204428084472768, 4.204752071810141, 4.2052185541106955, 4.205568370512826, 4.205813514890154, 4.206269994155056, 4.206677131710955, 4.206190169069126, 4.2057774886817505, 4.205156154635032, 4.205291475585186, 4.205523159737361, 4.205868494642169, 4.2052130178265985, 4.205647449125364, 4.204957424464352, 4.205090380704875, 4.2058009244582655, 4.205950437904574, 4.205994303035988, 4.206165512221906, 4.206382084405507, 4.206859218479529, 4.206257755054076, 4.205599129836691, 4.2058820844935125, 4.206238083353813, 4.206377900784665, 4.206582272978749, 4.206139480797077, 4.2057119636076905, 4.205743604250691, 4.2060459019103575, 4.206250163765984, 4.206175262848044, 4.2067868302264575, 4.2061434236538116, 4.205320782766755, 4.205587120652721, 4.205968952977782, 4.206139844450158, 4.206560132749867, 4.205857627224688, 4.206149756300229, 4.206107365322331, 4.206457048503817, 4.206806915964271, 4.205976725854721, 4.205405888902189, 4.205690086631132, 4.205949960614439, 4.206145853848461, 4.206358439507001, 4.206482402920188, 4.206725992439588, 4.206281657484599, 4.205641885027794, 4.205891709823848, 4.206412443216661, 4.2064127327604215, 4.206636673093466, 4.20607443380735, 4.206345098772767, 4.206775656362874, 4.206027735360281, 4.206278960340336, 4.2062889298460915, 4.206898763656426, 4.206216444188783, 4.206489121956011, 4.206526144624997, 4.207015148453356, 4.2061084472802674, 4.206371984320324, 4.2068203306135885, 4.2059673111050575, 4.206527816013803, 4.20640485126478, 4.206775129787267, 4.206474594291052, 4.206136617475734, 4.206563476114528, 4.2071031442049165, 4.207135103244945, 4.207448293676182, 4.207766805746619, 4.207095888172451, 4.206679238927924, 4.206160615537583, 4.206274046113922, 4.20642308670066, 4.2065864959045305, 4.205993933438089, 4.206200404771005, 4.206151444966911, 4.206817030886286, 4.206139513772796, 4.206192055328076, 4.206345564183077, 4.20680578202788, 4.207276543874849, 4.207267972796412, 4.207587255182919, 4.206978210678993, 4.206457378210098, 4.206574041030683, 4.20693581811004, 4.207132136166926, 4.207304914968737, 4.20733621254763, 4.2079178077185615, 4.207380187584147, 4.20694230119325, 4.206880861021299, 4.207200477106351, 4.207434668452336, 4.207736928888062, 4.2071221916461035, 4.207410972925842, 4.207898628782167, 4.207207201320413, 4.2075557545342255, 4.206790912472889, 4.207074375405261, 4.207055564917833, 4.207520249497926, 4.207756760370364, 4.2072901454789955, 4.2065981634668415, 4.206806445987643, 4.206882532400986, 4.207562638864092, 4.2066339855404085, 4.207069145380399, 4.206918965778594, 4.207030445668854, 4.207492835824995, 4.207862897153617, 4.207371011299898, 4.207569783042855, 4.207296060339413, 4.207243414232888, 4.207296256817402, 4.207503231189522, 4.208158754712675, 4.207232111814282, 4.2075323969678164, 4.207918697633691, 4.207446115167011, 4.207435013435064, 4.207695933015664, 4.206986028989587, 4.20712676565366, 4.207452292539104, 4.207670674421149, 4.208010409409834, 4.208170128935917, 4.208285644391385, 4.208863462698569, 4.208162652265763, 4.207189212963881, 4.20766296742466, 4.207694553937337, 4.208272063439688, 4.208129653320106, 4.208411821168803, 4.208741424538518, 4.208148131663999, 4.207401058286653, 4.207776580262499, 4.207121448919701, 4.207023926168041, 4.207130763698814, 4.207583470841277, 4.207764208254264, 4.207913348850769, 4.208195579255861, 4.2080857671911405, 4.208545052513319, 4.20843385710678, 4.208902202250026, 4.208373814263813, 4.20767261285541, 4.207761034293293, 4.207768957001116, 4.208277613542102, 4.208425608348872, 4.208418138032447, 4.208619436097398, 4.208140643311681, 4.207410133689309, 4.207576439815064, 4.207609560444545, 4.207872625710928, 4.20791738574546, 4.208197195260056, 4.2082303750474495, 4.20856287058462, 4.207888360783792, 4.207921404666472, 4.20824476444137, 4.2083058108981675, 4.208532442777554, 4.208770343501036, 4.208091094674805, 4.208305740945683, 4.20844782624097, 4.208640167016146, 4.207988140750171, 4.208331392207545, 4.2085480998470155, 4.208311293613016, 4.208436415286512, 4.208778940137167, 4.208289398646666, 4.208488986570528, 4.208381463876917, 4.208578036254642, 4.207546959803535, 4.207982997056829, 4.208152993809967, 4.208419036370875, 4.208491989905851, 4.208681321434527, 4.207990273013861, 4.207959084250027, 4.208375653876609, 4.208402882084541, 4.208295938975212, 4.208481429063174, 4.209010138135633, 4.207981385435194, 4.208097753338125, 4.20836512941477, 4.208259311644919, 4.208607215632376, 4.208084055049831, 4.207927806164775, 4.208026089994518, 4.208022138314494, 4.208402423756133, 4.20854971457791, 4.208586364119503, 4.20802439073648, 4.208545581581347, 4.208004488285573, 4.208227798554012, 4.2084604656068665, 4.208296853220632, 4.208997459882748, 4.208025261573217, 4.208319167695417, 4.208444974755752, 4.2085136006319654, 4.208511527059761, 4.208680624109086, 4.207979298172157, 4.2084475468349005, 4.207518869015313, 4.207502654686345, 4.207485210259013, 4.207606240600147, 4.207871591376741, 4.208069608814966, 4.208013629891276, 4.207378310775836, 4.207513119450518, 4.206804924408974, 4.206742826880892, 4.206861964300319, 4.20707861908547, 4.206901107831499, 4.207329842338067, 4.207158265940798, 4.207570544295592, 4.207492660062472, 4.2078450084400565, 4.207655144127575, 4.20801443001432, 4.208183248496842, 4.208232457569447, 4.208369202218611, 4.208426053783597, 4.208781767987299, 4.207785919470082, 4.20739996011296, 4.206562469132435, 4.206467020543745, 4.205777590275399, 4.205610171817078, 4.2057771920191875, 4.205870645682362, 4.205878389889094, 4.206157465383552, 4.206005519517925, 4.206337894878178, 4.206519385293891, 4.206465100504265, 4.206684278981597, 4.2068019421088385, 4.20647814286905, 4.206084206954824, 4.206156951984226, 4.20623900528014, 4.206348405825846, 4.206549456135919, 4.206473876739832, 4.205894119345929, 4.204837436024579, 4.204290330200553, 4.204234853220903, 4.204419330649595, 4.2043231760722035, 4.204486885346589, 4.204451909526882, 4.204567569842852, 4.203570154628523, 4.202821301637402, 4.202849699503858, 4.202810777043186, 4.202907668903325, 4.203013323748553, 4.202726776386245, 4.202948013301078, 4.203220055265974, 4.20327989288353, 4.203340548278026, 4.203274007019183, 4.203400473067796, 4.203679706153433, 4.203654307289686, 4.203732634533972, 4.203637386436021, 4.20385670635983, 4.203724745571922, 4.204174125731593, 4.204200834018966, 4.204238189531149, 4.204298499074814, 4.204335989668061, 4.204699419327311, 4.203988325277957, 4.204788329427928, 4.20471830081392, 4.204222443743465, 4.204973422198302, 4.204580664517802, 4.204597744030134, 4.204785750225535, 4.204842311992501, 4.204184177817653, 4.204162886903083, 4.204233684844133, 4.2043579587963045, 4.204292078898414, 4.204489322259466, 4.2044107141575475, 4.204672103150464, 4.204690713094325, 4.204916533660397, 4.204052511054187, 4.205072129543511, 4.205159037677676, 4.205228327358448, 4.205380967315295, 4.205487574995634, 4.20494309871521, 4.204114943722128, 4.203180869728213, 4.203464994865609, 4.204180378849373, 4.203532676934813, 4.203442504453939, 4.203544677967762, 4.203813630287917, 4.203595832402013, 4.203630301392036, 4.203910226596946, 4.2040107745397135, 4.203976917547446, 4.204287380862563, 4.204411632202851, 4.204171404080224, 4.2043980256597715, 4.204684165753055, 4.204844427155483, 4.204657754866524, 4.20472130297368, 4.204212794606566, 4.205132615724855, 4.205140012887495, 4.205162502253189, 4.205506336848493, 4.204432011312914, 4.203796670173644, 4.203834981702607, 4.203723571593263, 4.20400874000529, 4.2040898428120075, 4.204334248868648, 4.204380650534242, 4.204019751189514, 4.20448579653027, 4.204397530668716, 4.204763570125133, 4.20384705757392, 4.203832868138533, 4.204080967901822, 4.204081772461455, 4.20417866268243, 4.204194459930459, 4.20419669940982, 4.2047114397243055, 4.203557990157744, 4.2035193828447115, 4.203550321313864, 4.203802596952211, 4.2039848314233135, 4.204055825077567, 4.204261224983581, 4.203994766247426, 4.203994802853289, 4.20421388860731, 4.204649327749181, 4.203732328397564, 4.204365049428597, 4.204740741582777, 4.203797200842317, 4.204205743734874, 4.203931595160604, 4.204098176115764, 4.204009110698519, 4.20477796148497, 4.203999878359221, 4.205136340597558, 4.204597771945204, 4.204586818858926, 4.204750116590238, 4.20395015557038, 4.204187103854248, 4.204016034753294, 4.203944134281986, 4.204229312945349, 4.204260804416297, 4.20428244167167, 4.20471045254937, 4.203632102155522, 4.203760361617514, 4.203866766701279, 4.203791857854584, 4.204038056203754, 4.203894990712027, 4.204023007097729, 4.204168612687879, 4.204179085044693, 4.204393126648487, 4.204274747805166, 4.204703638741058, 4.203451920681115, 4.203644765939683, 4.203890466701386, 4.203821607397647, 4.2038490151024694, 4.20421829224965, 4.204080494056371, 4.204213747271982, 4.20419187864975, 4.204135029165638, 4.204310377406384, 4.204493202783369, 4.20468256366371, 4.2045079489014645, 4.204459071219462, 4.204770523271483, 4.204837491705384, 4.204917537053931, 4.205003696939088, 4.2052264757636175, 4.205081106923729, 4.2054581312915955, 4.205401618977702, 4.205760989823355, 4.204773834028654, 4.2039588088307625, 4.203920188174742, 4.204219493492613, 4.204243754495267, 4.204240042644788, 4.2042109055437535, 4.204142325449554, 4.204315030254134, 4.204353411662679, 4.2045019905872145, 4.204413390151879, 4.204726803711502, 4.204622382452495, 4.204741480754839, 4.204618785562278, 4.205161133034016, 4.204926677801838, 4.20525160504152, 4.205122034441496, 4.2051632813706465, 4.205432307852624, 4.205667640222029, 4.2047191584931225, 4.203829728330059, 4.2041249588833205, 4.203717186907966, 4.203897460887973, 4.203910874446969, 4.2040795499581725, 4.2040623226687215, 4.2042146084392735, 4.2042814761776475, 4.20451606275784, 4.204206091634138, 4.2046662279887315, 4.20362794816233, 4.20370588311272, 4.203829761193773, 4.203948908259762, 4.203609621749112, 4.203850899978863, 4.2040385784162995, 4.203921382449837, 4.204005972202994, 4.204187574983613, 4.2040016301361955, 4.204056350371238, 4.2042476789422665, 4.204464735028079, 4.204445761180542, 4.204314111860455, 4.204521419360358, 4.204709153828323, 4.2046353210926375, 4.204751006061959, 4.205072916155272, 4.205033982798985, 4.205087419420096, 4.2050439501899985, 4.205424789384001, 4.205377325097718, 4.205417241567543, 4.205883629770071, 4.204709025274782, 4.20372559789481, 4.2038997275200645, 4.203881830003389, 4.2034940573288795, 4.203920208933409, 4.203926801855996, 4.2041208810357515, 4.204184146069116, 4.204240534156431, 4.20418907767772, 4.204391874108051, 4.204450555404726, 4.204399379059014, 4.2047190841261415, 4.204609062186592, 4.204683970143017, 4.2048964068763, 4.2049185108637035, 4.204928608611911, 4.20486781729376, 4.204899867719119, 4.20503219440158, 4.204983380810887, 4.20532693238576, 4.205253453951201, 4.205228743162784, 4.205298839426906, 4.205593757656748, 4.204780390820984, 4.2038553507285465, 4.203797337933565, 4.204143422526443, 4.203636645113107, 4.203914898694124, 4.203917828834649, 4.204093177670449, 4.204073325658693, 4.204307655284383, 4.204315648669238, 4.2043500341414575, 4.204414930356855, 4.204266404091644, 4.20443955445024, 4.204658846652163, 4.204430340392822, 4.204534918465297, 4.204716145909192, 4.204804611823643, 4.204817984766467, 4.20482081600387, 4.204785818543221, 4.204867539615348, 4.205127836305263, 4.205109503168217, 4.2052808106713035, 4.20531083021505, 4.20543403997943, 4.205448893051431, 4.205527276970656, 4.205945186235571, 4.204745196769285, 4.204920968104726, 4.2048457682157, 4.204886061471248, 4.205103300173856, 4.20494624019343, 4.205088568847016, 4.205072169554907, 4.2051404737034686, 4.205291602394792, 4.2054471073596345, 4.20554806513342, 4.205499938710147, 4.20551392539077, 4.205588089316928, 4.204928731782518, 4.204948532362171, 4.2050390756463845, 4.205116172654458, 4.205001077453332, 4.20519635815541, 4.205070578513017, 4.205270025825298, 4.205038990781844, 4.205289163585661, 4.205161579692044, 4.205340929968209, 4.20538485502038, 4.205672628948716, 4.2046484503210015, 4.204670542136791, 4.204656610454872, 4.204991247935389, 4.204979522765572, 4.204876100591715, 4.204981372714848, 4.204967617678109, 4.204899318855238, 4.204877494943807, 4.205271198989289, 4.205160378588803, 4.205416900415024, 4.205273678303139, 4.205565520179023, 4.204692767162937, 4.204600842516478, 4.204733102140466, 4.204567134379582, 4.204617355274041, 4.204617122534336, 4.2046713523108465, 4.205090832135898, 4.204843821320942, 4.204928190986203, 4.204830048046858, 4.2050355652007525, 4.204862364535133, 4.205137587428141, 4.205072222034185, 4.205171699966521, 4.2052269583149, 4.205354269091984, 4.205496471974979, 4.205665054833849, 4.204741824670368, 4.204754343326158, 4.204708645835288, 4.204708842301453, 4.20461194353165, 4.204667721646945, 4.204928649428098, 4.204808081727613, 4.205238184999129, 4.205051947906589, 4.205297973716875, 4.2052050529158596, 4.205068720978036, 4.205260163936038, 4.205219909206435, 4.205199070299689, 4.205418085790355, 4.205480724940055, 4.205402682715074, 4.205557135341021, 4.204712408656372, 4.2047037047370255, 4.2046457686462055, 4.204936268882667, 4.204816040041397, 4.204805141867282, 4.2049385261061385, 4.205090582789302, 4.205190385388967, 4.204894204800999, 4.2049340102359, 4.205256419567055, 4.205193140104941, 4.205312316807366, 4.205186247720184, 4.205412387697554, 4.205653345186369, 4.204646991823404, 4.20476838337189, 4.204446189025549, 4.204627466197986, 4.2049198430016315, 4.204736664131315, 4.204893820552022, 4.204658144460721, 4.205053826113264, 4.204876123582962, 4.204944144657458, 4.204974417797519, 4.205030264400161, 4.204987514181973, 4.204990915636227, 4.2053042819745015, 4.2051665170025245, 4.2052397811103, 4.205484227287098, 4.2053959266951395, 4.205626423469809, 4.204574894774783, 4.204589321544316, 4.204719527354774, 4.204702526615303, 4.2050344885535464, 4.20500231030688, 4.204730250188284, 4.204923151451483, 4.205207295798033, 4.204751323806416, 4.2049344636192005, 4.205096166221658, 4.205227223105339, 4.205181474842131, 4.205484964223391, 4.205120060802371, 4.205113347413646, 4.20521790314978, 4.205434233329639, 4.20557721474398, 4.204612215069686, 4.204579499613873, 4.204502648600787, 4.204720750745683, 4.204616302368806, 4.204910226612338, 4.204738250374745, 4.204864812987606, 4.20499923087563, 4.204908955537056, 4.204643518610224, 4.20496212364929, 4.204778767633806, 4.205059275638357, 4.205178790474977, 4.205113985209923, 4.20512842256073, 4.204959653643912, 4.205199790629157, 4.205441765000021, 4.205312354839896, 4.205109170045071, 4.205542940230102, 4.205310021662037, 4.205458334692795, 4.205630792557842, 4.204870857793098, 4.204938070084275, 4.204884697747566, 4.204506324112893, 4.204961617727419, 4.204865360552608, 4.205112263726576, 4.204829992485622, 4.205056003306745, 4.20490591227398, 4.20507171306592, 4.20500763649665, 4.2052324107105665, 4.205405791092123, 4.205204721677719, 4.205243267327028, 4.205253354691609, 4.205400420836605, 4.205429550955934, 4.20530871563154, 4.2055366117465205, 4.205524097536974, 4.205549525026191, 4.205713760292593, 4.204708534593894, 4.204843054866067, 4.204743487624784, 4.204949283012122, 4.20510102404715, 4.204851192194254, 4.204689905309148, 4.205035234196456, 4.204990705580461, 4.20486797201743, 4.205155363310452, 4.205169005609916, 4.20543236228251, 4.204989912158239, 4.20496669926584, 4.205249789459289, 4.205500405749417, 4.20557777016603, 4.205440088959925, 4.205374514606493, 4.2056956408763915, 4.2056570398427695, 4.205593693576147, 4.2054348516065305, 4.20557695150191, 4.206000692975637, 4.2059182074686605, 4.205685729328247, 4.205907952593005, 4.206086793092342, 4.2061633553182025, 4.2058250981910374, 4.2060269163296145, 4.206234013893186, 4.206203938696336, 4.206141433521469, 4.206428232048366, 4.2065076532745325, 4.206457081372469, 4.206540367506153, 4.206866591815636, 4.205828039613994, 4.204923707293179, 4.20464655878681, 4.204502132487746, 4.204861660662516, 4.204824644243167, 4.204756010684842, 4.205068785334588, 4.204866900578024, 4.20491060081127, 4.204890748378077, 4.204653688440377, 4.2050497957944435, 4.204860356201625, 4.204882521327554, 4.205180751597666, 4.204684805435509, 4.205071494768467, 4.204890764078772, 4.205041194020627, 4.205449574534159, 4.205019139932872, 4.204830700410758, 4.20531883442394, 4.20527852321192, 4.205519278620725, 4.205477919541956, 4.205413557436335, 4.20</t>
  </si>
  <si>
    <t>[-0.00229556075317197, -3.790160126869453, 1.5120535677025944, 1.5139437948188725, 1.5087328428879312, 1.5076034135454752, 1.5125934665005698, 1.514940053514372, 1.5078950795960269, 1.5074626568381082, 1.5121049346002118, 1.5095907129330428, 1.5103045767093677, 1.5131354706998523, 1.5091722552803324, 1.5117888118828506, 1.5109663296839169, 1.5102768846852304, 1.5123622669862866, 1.510629685270118, 1.5109963844736036, 1.5104375260744922, 1.511522309683776, 1.5109384965997026, 1.5109955383366465, 1.5075583153020509, 1.5109360269780272, 1.5105667271060932, 1.51299935668701, 1.5120995191775664, 1.5102080604128727, 1.5081130165498118, 1.5107604599626134, 1.5122580753897048, 1.5135583017407588, 1.50964348711398, 1.5131071460665786, 1.5118997582727585, 1.511231362274186, 1.5107643686721834, 1.5113332750523507, 1.5080720036407846, 1.5117880256387282, 1.510022503557803, 1.5115109505985527, 1.5147942359485498, 1.5082349181334065, 1.5086998027701004, 1.5122855938297688, 1.5112837465992714, 1.5105373677092655, 1.5098837658284578, 1.510056719114761, 1.5103056353195152, 1.5093138170249898, 1.5099595833810884, 1.5070316274463875, 1.5099192043464313, 1.5113470929036703, 1.5154146470372363, 1.5088952122597579, 1.5112672753761323, 1.5107647666929171, 1.511448208802386, 1.5094417442324772, 1.5109292312284763, 1.511316463830872, 1.5055852928190392, 1.5060212603553789, 1.5096385906778231, 1.5091850222905947, 1.5109875207430157, 1.5121770995536774, 1.507739495460206, 1.5079231421104025, 1.5134721071506763, 1.5090250246668462, 1.5103747093485653, 1.5103261172808358, 1.508439598287919, 1.5077361609211226, 1.5099905391713278, 1.5091059869029169, 1.5105050653816028, 1.5090273333460338, 1.5091638464016122, 1.5122557633737579, 1.5098190831486553, 1.510697479552365, 1.512066762309272, 1.508241150369833, 1.5112575577553753, 1.5122080814220527, 1.5096498067586788, 1.5127896167800394, 1.5106855526757255, 1.5108889172423223, 1.5117411139837225, 1.510821238543155, 1.5098393006863673, 1.5099530996131096, 1.511432509205572, 1.512988682499251, 1.5076632427400911, 1.5137076892463475, 1.5115532896673554, 1.5085729381322446, 1.5110904949836406, 1.5099930079972628, 1.509664593745484, 1.5092760123696547, 1.5103298715443585, 1.5130440257313271, 1.5099789158974728, 1.5075432910612223, 1.5085307140006983, 1.5062712023722022, 1.5128777634413064, 1.516329279258242, 1.5048552387785799, 1.5125482533370769, 1.5103168825375366, 1.5104186804211739, 1.5092832046590534, 1.5098735910627428, 1.5122382366520697, 1.508989387483873, 1.508962652834323, 1.5101154108335093, 1.5094703022745692, 1.5118624033594403, 1.5117437984115696, 1.5109217016058578, 1.5094578811682613, 1.5099048795184338, 1.5127523106027791, 1.5085282417501913, 1.5093288575901118, 1.5107375706471422, 1.5112256166463183, 1.5055313692331576, 1.5074715693256475, 1.506926258784976, 1.509149070970751, 1.5128907657640687, 1.5095089114473408, 1.5034108242101807, 1.510510338318828, 1.5092710701005487, 1.5119786005438993, 1.5093485059648697, 1.5094157064205866, 1.5097617112675372, 1.5081531574058187, 1.5112079043632953, 1.5090463794904005, 1.5113982581888987, 1.5119617528821572, 1.5088256786472636, 1.5096719998201806, 1.5127102335978595, 1.5077593182815803, 1.5075175587979706, 1.5127274075691037, 1.5090857399477924, 1.5078195652294448, 1.511010028559041, 1.5099084453382723, 1.5107907660487057, 1.509748435903682, 1.5113006283865202, 1.5116692061413564, 1.5121608185148352, 1.5125988487865254, 1.5111602951640386, 1.5101483346717526, 1.5120677377823037, 1.5100045340718764, 1.5092039263031627, 1.5107010379768226, 1.5123653297138675, 1.5093719575386244, 1.51113432432171, 1.5112240715706577, 1.5106720664428595, 1.5094385500407157, 1.5075982817856834, 1.5089446329409386, 1.5104787382707998, 1.5115773560692773, 1.5139094756562643, 1.5121811497952575, 1.5116172608837357, 1.5073706736466688, 1.5107041174164297, 1.5125192410483588, 1.5098822611350433, 1.5105828720027383, 1.511670919608488, 1.511636342852054, 1.5114106368259483, 1.5111809717377591, 1.5100226603321194, 1.511429894739307, 1.5123871525347343, 1.5116848492848702, 1.5090233138154034, 1.5093133268053829, 1.511077356705658, 1.5098270752541445, 1.5114024520644247, 1.511664264623663, 1.5101904702018498, 1.5100672365231858, 1.5102076023741293, 1.50907905751943, 1.508735021784345, 1.5111850175566381, 1.5113901592563317, 1.5102852184433684, 1.510442693218748, 1.5114066981823415, 1.507897372181519, 1.5117080252411381, 1.5117676507733737, 1.5106337078312706, 1.5123641864813528, 1.5090942562578906, 1.5108730330699431, 1.507436323482495, 1.5090049174841749, 1.5125357510533615, 1.5148289277169587, 1.506791359945612, 1.5100976958016965, 1.5130355245318274, 1.5112427099347023, 1.5089128808459171, 1.5126247208129133, 1.5109284924084334, 1.5060108577730233, 1.5117256545998607, 1.515749283864109, 1.5121941601363964, 1.5107716511257507, 1.5146821274479636, 1.5069733188711845, 1.5114877534219449, 1.5118757203376345, 1.5077879612863467, 1.5120460105920053, 1.5079694386343339, 1.5143924975458587, 1.51033601861381, 1.5144349385375804, 1.5114647071443743, 1.512228546414452, 1.5079557090795406, 1.5073394434844807, 1.508810845347546, 1.5115334053945164, 1.5069520393323628, 1.5104823146913415, 1.512172318983805, 1.5107422243261093, 1.5121948450332146, 1.5098070789043119, 1.51005357340632, 1.5087523265786713, 1.5111226718404291, 1.5096739237870143, 1.510685385524455, 1.5089968808578678, 1.5106903926473951, 1.5135712192730366, 1.508755248278287, 1.5106396164174776, 1.5122665949619636, 1.5079991890341695, 1.5149682070291108, 1.5110002227906034, 1.5145024385028574, 1.5109621472256396, 1.5132681705913023, 1.5095327620419325, 1.512711824141697, 1.5113505685764252, 1.512466284469883, 1.5115989932233727, 1.5139277005494796, 1.5115620844700772, 1.5128272577817197, 1.5101206709615667, 1.5080982919848915, 1.5115113450217184, 1.5101074530077387, 1.5113647466716855, 1.5119948174793432, 1.5081639275120782, 1.5114332647957789, 1.5089568188114613, 1.5080933456641115, 1.5092746086256024, 1.5100002663921623, 1.5091187325000464, 1.5108187647317177, 1.5112753931312874, 1.5097810007623476, 1.5079003440214382, 1.5107959324929476, 1.5096916854898328, 1.5084477047332294, 1.5084058292605753, 1.5089288345200784, 1.5073294911296495, 1.5102139978743938, 1.5101087415766024, 1.5076292847471664, 1.5105451917833945, 1.5087680762642584, 1.511050532035839, 1.512342020136942, 1.5126179096079466, 1.5085480787600893, 1.5116794455877391, 1.511763410550547, 1.510838023278216, 1.5108913835376772, 1.5129478394405387, 1.5091166475651725, 1.5115809977932555, 1.5135893594762022, 1.50900864473349, 1.5111645802766784, 1.509789019702281, 1.5064308857539166, 1.5094681519016457, 1.5112381545264695, 1.5114932574128987, 1.509695499874196, 1.5136373832822974, 1.5121180632739095, 1.513636426437874, 1.512082342833341, 1.5135086742033435, 1.5094295013364198, 1.5089019409870128, 1.513238856625988, 1.5103786065402685, 1.5107037557125855, 1.511435093596465, 1.510872034361866, 1.5107093778311482, 1.5086768837426765, 1.5119432208035515, 1.5104457748462212, 1.512141310774628, 1.5095459979109977, 1.519976718551429, 1.5116414055522343, 1.5126811987625872, 1.5080532440428949, 1.511427526561426, 1.5123723705999632, 1.5136135329375398, 1.5103321746127387, 1.5086818208913462, 1.5088463801339624, 1.506620638726096, 1.5142598364609, 1.5090516026451508, 1.5096709391349363, 1.5118972548061285, 1.5111785658798473, 1.5108017060888952, 1.5101906047488765, 1.5123890789049552, 1.5084384139201354, 1.508874166826431, 1.511131685555075, 1.5077568859723918, 1.5108029698311587, 1.5078626810800062, 1.507924907867135, 1.5146481666858698, 1.5091011752042542, 1.5120253399998493, 1.512967122091312, 1.5095186408616665, 1.5121870769490078, 1.5112483205960923, 1.5084111221868102, 1.5102871056918798, 1.5143671041834097, 1.5107638515806086, 1.5090215617656195, 1.5116202528759477, 1.5128466412686414, 1.5128695778429666, 1.5103139522868345, 1.509067998273002, 1.512426328142836, 1.511261210119034, 1.506849987103964, 1.5126798133951425, 1.5093527662894843, 1.5106661698436072, 1.5109624517429088, 1.5102201544760565, 1.5102243751513895, 1.5102254674158258, 1.510299579147849, 1.5095657400614562, 1.5106577098321805, 1.5109340246860967, 1.5089562643839556, 1.511215705563558, 1.5083586242286908, 1.5120588705668812, 1.511103262437969, 1.508251454129203, 1.5131799702138033, 1.5099013186569394, 1.5141295480783437, 1.5099557532568102, 1.5100430022125007, 1.5108475303790514, 1.5093955215632933, 1.5107326789512732, 1.5105135163017878, 1.5108233854490902, 1.508924890712251, 1.5095758553532164, 1.5098782047715538, 1.511477590059724, 1.5107672697672532, 1.5127540530542505, 1.513941785193858, 1.5141331668997406, 1.511386290413861, 1.5120883829760292, 1.5111354113483024, 1.5160417950454739, 1.51240730214622, 1.5146674697753528, 1.509162953912805, 1.5133823940820705, 1.511791359762885, 1.508565395394664, 1.5036199382595534, 1.5133297790646663, 1.5096047678633517, 1.5109076604709408, 1.5138723486109311, 1.5099351398631822, 1.5104177688522007, 1.5137553895181768, 1.5122805801316141, 1.511589435002664, 1.5092594121163747, 1.5122769722852516, 1.5105786539518395, 1.51195493354141, 1.5115380286897921, 1.5091160088775695, 1.513391316012325, 1.5134072013355304, 1.5092089718977322, 1.5148065184453539, 1.5093255923345092, 1.5095603190103526, 1.5105400460752003, 1.5097428238399684, 1.5068557618015885, 1.5140876755555743, 1.5116655756067015, 1.5103756121132983, 1.5102693906645885, 1.5113257431166849, 1.5100243346219457, 1.5104419081814189, 1.5069476940427822, 1.5076179258362026, 1.5114651418028768, 1.5096660037410203, 1.5129684990963215, 1.5088412659234223, 1.5139422764788748, 1.5114787023124308, 1.5118009270657395, 1.5110100470696939, 1.5126445555751242, 1.5088965991426708, 1.511479254887152, 1.510690833497227, 1.510463388735551, 1.507258375183639, 1.5092688203430915, 1.5115277770133102, 1.5112285850167984, 1.5112668896035537, 1.5104361081116022, 1.5096878902543776, 1.509251990144542, 1.5089740406178198, 1.511673070113382, 1.5061255987226623, 1.5110801348343952, 1.5082297255064396, 1.5072680951986872, 1.5096754242909778, 1.5124499564047524, 1.5084959938568308, 1.5075869657009509, 1.5121464878545028, 1.5047557877025113, 1.509043301838853, 1.509992418255417, 1.5061881099936272, 1.5084402990048997, 1.511948225296422, 1.512050350372935, 1.5093590733675728, 1.510343355636897, 1.5104835732237516, 1.5116213982555917, 1.5123472624981662, 1.5124838470421378, 1.511438826650284, 1.5091283546185288, 1.5137445550876631, 1.5130305145774063, 1.5121687716826357, 1.5141185840900178, 1.508891787729508, 1.5141537112537886, 1.5084538779954804, 1.5093423865535411, 1.5099373191635843, 1.512645697487929, 1.5133303940369804, 1.5109185064222577, 1.5150110568994781, 1.5117178723739195, 1.5087891474425823, 1.5097434184739418, 1.508399324105564, 1.512625569136921, 1.5105433944313196, 1.5118251871713786, 1.5109229501667922, 1.5113095722617647, 1.510075864198573, 1.5099130386594464, 1.513523874645523, 1.5094207411560099, 1.5120497533968291, 1.5136022191140892, 1.5102382058803685, 1.5118847268597875, 1.5118853444467288, 1.5106999854925591, 1.5111095285709522, 1.5128824366344458, 1.5091188369599755, 1.5113533667828298, 1.5095660874738275, 1.5085673905461923, 1.510621055015905, 1.5097700372670795, 1.5110632215725897, 1.5094201516632912, 1.5102472086494945, 1.5106842109117007, 1.5107380945410738, 1.5119750621617307, 1.508648153920804, 1.5097047277517, 1.5093604151526805, 1.5133239658925834, 1.5115416943497302, 1.5095083695311249, 1.5117451491770906, 1.5110564705014302, 1.5110017984985369, 1.510886357488908, 1.5109623772568581, 1.509991778024164, 1.5115067444384307, 1.5121438297977288, 1.5105194508832163, 1.5131983593038045, 1.5107378961584852, 1.5131717389446118, 1.516135205406532, 1.5093863932497804, 1.510968291915407, 1.5099257553560101, 1.5114447913763422, 1.509399800826732, 1.512709987290823, 1.5122367077558245, 1.5118142334334854, 1.5116393856676311, 1.512564626616981, 1.513446507142694, 1.510590069124789, 1.5110567153993346, 1.5107139957450986, 1.5137465653966304, 1.5143107677936813, 1.5082416768938998, 1.5056689610601734, 1.5114422058197077, 1.514579442826475, 1.512379986654268, 1.5123262637909645, 1.5108307733655328, 1.509973918951848, 1.5103754408337204, 1.5116448521357444, 1.5109926073223743, 1.5102589482073883, 1.5079291330729236, 1.5129001968680817, 1.5106443545799704, 1.5118232443725856, 1.5125255561743884, 1.508274701435469, 1.5137430505593648, 1.5112499822172574, 1.5114812540339637, 1.5105485740420508, 1.51055537370428, 1.5130001562732556, 1.5102749955611319, 1.511438062531145, 1.5110652142241034, 1.5094906278274494, 1.5094139976270726, 1.5104843856029946, 1.5108932843574452, 1.5118994306733766, 1.51136373950359, 1.5124248920915164, 1.5078769405055006, 1.5098777329171165, 1.511028322311833, 1.509851547024592, 1.50856963482398, 1.5098279848087321, 1.5103195363571789, 1.509747984951322, 1.5132443848371284, 1.5108400298096956, 1.5122434948827101, 1.5109832924297149, 1.5138510545501125, 1.5086824586219811, 1.5103134263878257, 1.5122042863520444, 1.5092725539016307, 1.510863778816507, 1.5085836986371137, 1.509665188062495, 1.5092588175944726, 1.5113300440881114, 1.5084332488557552, 1.5129673806912447, 1.5112375147648605, 1.5103770335280473, 1.5085100340169313, 1.512425410715182, 1.5121642995313747, 1.51027983272205, 1.5108356947364234, 1.5121315167968772, 1.5089754443382104, 1.5098691330873004, 1.5124378628968078, 1.509080087741582, 1.5140711040981787, 1.5084908794339478, 1.5102053340720158, 1.5099793490180589, 1.5085269810522821, 1.5093191895832654, 1.5093907468216403, 1.5125627932149126, 1.5096848138107386, 1.509237326303535, 1.5081613362248438, 1.5122614234878249, 1.511942788229361, 1.5090904615033267, 1.511886076161462, 1.5123812953021278, 1.5104532610296957, 1.5104331727108649, 1.5100276611353394, 1.5096017739482428, 1.5098226552993417, 1.510433864969735, 1.50878000679236, 1.509669505768324, 1.5123171949124958, 1.50765255772119, 1.5109976593761076, 1.5099172284593214, 1.5113236279232596, 1.5121701657902298, 1.5084348754598655, 1.5095002480396786, 1.508960167498918, 1.5132122421152223, 1.512232909275791, 1.5109107044601096, 1.5098810846775153, 1.511451829656971, 1.5102308069770236, 1.5114948368436172, 1.5113339274853277, 1.509210860242738, 1.5104401681262385, 1.5121527469879374, 1.5127548191342426, 1.5064555355149227, 1.5116941697884312, 1.510601065870553, 1.5129401909211908, 1.5119130584856146, 1.5101760467549095, 1.5113473960783692, 1.5104041957522913, 1.5109423624080294, 1.5118781620705608, 1.5098998838566526, 1.5104544438721093, 1.5103646485135207, 1.5137308462842543, 1.510538002347897, 1.5134520603277883, 1.5128155975204995, 1.5118243996864884, 1.511781102124303, 1.5133249477799529, 1.511483267033236, 1.5094182637797475, 1.5085157338816602, 1.5072778535572904, 1.5105667640501392, 1.5099645413157214, 1.509217013732388, 1.5124005516792085, 1.5103534434720067, 1.5131455408008556, 1.5139154536014012, 1.5114382374869377, 1.5089919997150416, 1.5109332906344188, 1.5092324894917424, 1.5086801303733486, 1.5089781907268536, 1.5134015805221381, 1.5098477165233546, 1.5121993219535912, 1.5121819231713132, 1.5110460872491505, 1.511869230725763, 1.5112248121083096, 1.5095841137306871, 1.5112129974509367, 1.5119377005992183, 1.508584607317945, 1.5125328027225962, 1.5085857945502588, 1.5121631633824246, 1.5120683047385142, 1.5095063242527063, 1.5125338568628786, 1.513030782376129, 1.5089268248800587, 1.508293025495521, 1.5117681108297594, 1.510954845140668, 1.5103446343602018, 1.5104510047206534, 1.5102874279875436, 1.5100934071798464, 1.5105950583869572, 1.5143016244097673, 1.5084763191559893, 1.5094322758632694, 1.5088848466929927, 1.506817052917221, 1.5048258050693497, 1.5099081706443216, 1.5094352224476275, 1.5106319875218088, 1.5110551619677521, 1.5116428082982991, 1.5122047744535498, 1.508379107343753, 1.5077409283174688, 1.5088117178154221, 1.5083485311176221, 1.5136573198124927, 1.5102995697618056, 1.5121003768353654, 1.508303386525252, 1.5116514210177954, 1.5121187340271853, 1.5104731514640568, 1.5105526141432892, 1.5109300944077542, 1.511223273049676, 1.5128935573601892, 1.5089470608224524, 1.5118962616966665, 1.5087669023189554, 1.5109469684113708, 1.510485722439418, 1.5093744251763062, 1.510849586408999, 1.5101441629925625, 1.5114593576264115, 1.5099143092218417, 1.50966792537306, 1.5128939089896563, 1.5110675477840303, 1.5107670562182298, 1.5107956119749835, 1.510000313601593, 1.5104069827331978, 1.5106531723634837, 1.5150320735111231, 1.5152967838606144, 1.5093573724349423, 1.5116343465269642, 1.5116895504257362, 1.5096078172332188, 1.5120041251552476, 1.5097073286240807, 1.5066128441382036, 1.5103278847793096, 1.508796673986038, 1.5044971224523673, 1.5075407735122344, 1.5015955674952473, 1.5064872002052248, 1.5054245448742989, 1.5026990024181277, 1.499554342986462, 1.496595229658163, 1.4990760742724416, 1.4966574760334872, 1.4898753711724746, 1.4782769549714019, 1.46663674854864, 1.4682068572944598, 1.4694273144838534, 1.464640020701132, 1.4580703441253036, 1.4547462918090277, 1.4453976287628734, 1.4438751554338582, 1.4476546894989033, 1.444014107798201, 1.4439925673601672, 1.4474418868691041, 1.4411142571815365, 1.4417425462461253, 1.4333346538988538, 1.4221072419538867, 1.422176922857185, 1.4213377923350412, 1.421929427276693, 1.4210364617700737, 1.4121244644853785, 1.3988268467853424, 1.4006228515891406, 1.3978605485157005, 1.3983324518691926, 1.3991397305278779, 1.397614847598338, 1.3854642268040143, 1.3785756979316368, 1.3772175215079514, 1.379031181625578, 1.378230726777596, 1.3764628764822542, 1.3665533207376463, 1.3718070673163525, 1.3665713927500414, 1.3610106014223755, 1.3645539976613146, 1.3529197974305556, 1.3425823678761548, 1.3439444490309358, 1.3470834622828638, 1.3434285637462253, 1.3433419832155704, 1.342476925120455, 1.3386417951403753, 1.3297708526211773, 1.3197288349124308, 1.3216534528326944, 1.319356631231622, 1.3189260791103687, 1.3175172670552766, 1.310160641803624, 1.310308452274393, 1.312046703465026, 1.2995462664166864, 1.2958534732035385, 1.2967985485725906, 1.29976954996755, 1.286858272461273, 1.2879366303431055, 1.2875705904784382, 1.2882054841915511, 1.2750295236483082, 1.275478653747084, 1.2739474508842454, 1.2655480543289235, 1.2636764302137198, 1.2665894544829657, 1.2625992584939632, 1.2517727423594764, 1.2559697227938937, 1.2551788591804751, 1.2500833517452143, 1.2529335867985771, 1.2525868338797426, 1.246580732924959, 1.2392567684014095, 1.227702028230576, 1.219472368259729, 1.21991673777269, 1.2175043145448667, 1.216786091202606, 1.2081816931176683, 1.2057177205754728, 1.2032322776100233, 1.2080636149927484, 1.1985724589193947, 1.197524701725205, 1.1950852426352316, 1.1942177512109113, 1.1965503477829103, 1.1928909398096432, 1.1911815272706245, 1.1844553602004781, 1.1734439751966559, 1.1751393461986241, 1.1724614601742658, 1.1718070009654966, 1.1749062761446414, 1.1679011576149243, 1.169251030191019, 1.159059058005935, 1.1514763605542664, 1.148500359659165, 1.1500618289316535, 1.1525973600715698, 1.1462678775346704, 1.1363013804873852, 1.138275058503757, 1.1373280550926634, 1.124588041815583, 1.1299651667578563, 1.1167800657855464, 1.1166332073594822, 1.1178927961471976, 1.1150434887692848, 1.116901493406773, 1.1024134061964561, 1.0943085182761714, 1.0948158402346764, 1.091467820836285, 1.0961204300178569, 1.079434421993914, 1.0820699155989955, 1.0793232335434515, 1.0824049092228731, 1.0804981795335349, 1.0818039414652267, 1.0736303188246274, 1.072448950577324, 1.060849336627668, 1.0636395983434013, 1.0608399704317977, 1.059236331259651, 1.0579232810649184, 1.0507855683394234, 1.050664370279482, 1.047709559619265, 1.0380689197625712, 1.041047772902577, 1.0413468557739012, 1.02767594845342, 1.0282305934030498, 1.0235408765259137, 1.0263922000538497, 1.0279721511801738, 1.0257202963410355, 1.0303895503181086, 1.022051081834561, 1.0131569564062668, 1.0049156316968402, 1.004733496132094, 1.0025980275650441, 0.9996430951480026, 1.0032158615372744, 1.0017544036986485, 1.002724671087395, 0.9937025733090712, 0.9860957807587314, 0.9811623702691238, 0.9703862250212401, 0.9736736461008912, 0.9717312577194471, 0.9713319909103387, 0.9717611016925276, 0.9713601145377668, 0.9703530609221325, 0.9707066674496451, 0.9703679481264338, 0.9686354638538488, 0.9673317745711763, 0.9575333960849629, 0.9492644632317284, 0.9477557765371949, 0.9444953152740933, 0.945628690427055, 0.9447887968357485, 0.9471053646386096, 0.9455295388958679, 0.9403254187309777, 0.9271732986179565, 0.9250061126000675, 0.926386444315879, 0.9259322460582088, 0.9261679038932797, 0.9230228467114938, 0.9265500809758674, 0.9263651503290709, 0.9105614549057918, 0.9143820596263192, 0.9103810958457479, 0.913823486745004, 0.9116536311284134, 0.9143879954105857, 0.8992148636660153, 0.9017505228858765, 0.8994040835916881, 0.8995251438955465, 0.8901348272979569, 0.8916598749541936, 0.889432056567723, 0.8914464181801737, 0.8856036743644411, 0.8902006123576556, 0.8767185502515956, 0.876755366572468, 0.878913861399838, 0.8778302498696575, 0.8683881554006554, 0.8689020020232305, 0.8690160741670089, 0.8652296998140573, 0.8672595571128489, 0.8677529498355229, 0.8577778608222089, 0.8552150155287821, 0.8560859393791899, 0.8586183425233247, 0.854686184138723, 0.8540712149467201, 0.8548685998822804, 0.8445673314889347, 0.844817690381104, 0.8441118148406679, 0.8458490620334731, 0.8456178380762542, 0.8313116278164489, 0.8397043639002477, 0.8335167521101446, 0.8350685846118773, 0.8319478602030895, 0.8327293948470579, 0.8329061718895183, 0.8233666529577741, 0.8248243134364687, 0.8210860800513696, 0.8227491182354494, 0.8216826092993689, 0.8215730884971152, 0.8200611820311251, 0.8133089527240084, 0.8128465299231307, 0.8111106738368044, 0.8093564631844415, 0.812646540779045, 0.8112123581617776, 0.8016284280918511, 0.7983646838404821, 0.7924966290981724, 0.7909943154024374, 0.787834986693161, 0.7885415939564661, 0.7872881912352613, 0.7901567000032312, 0.7875256133241109, 0.7792439646849124, 0.777574084507422, 0.7667128888179924, 0.7707321228051756, 0.767275587005659, 0.7699169594796369, 0.767749694443647, 0.7669760213523896, 0.7691960860399593, 0.7681438760835037, 0.7698439245893498, 0.7678391478020941, 0.7686377278370339, 0.767256122155475, 0.7683497873765988, 0.7675374214584032, 0.7676497958553722, 0.766837715174435, 0.763375366595643, 0.754499021703419, 0.7468828225790771, 0.7348385596412336, 0.733479496417471, 0.7262214602674844, 0.7285263680137405, 0.7235122212555747, 0.7294369260567195, 0.7260149295147406, 0.7245883013993839, 0.7267635102820175, 0.7257611247505605, 0.723309372388831, 0.7228829245080116, 0.7243070156249649, 0.7243444764703151, 0.7246252021792647, 0.715699328381981, 0.7161710504465495, 0.7143595118287949, 0.7171617830911762, 0.7097728665268269, 0.7145799709003823, 0.7034279063366328, 0.6942439504473378, 0.6856017599631711, 0.6851607345751394, 0.6846448366306325, 0.6860936691259836, 0.6820791745866058, 0.6842674472879543, 0.68465782451175, 0.6673421549205529, 0.6618393217582087, 0.6650687171425276, 0.6652614960579306, 0.6624691365413685, 0.6627259951038674, 0.6662534889420201, 0.6651374003073428, 0.6627184995211942, 0.6638330010927668, 0.6636065427376597, 0.6647568117895892, 0.6661258557448724, 0.6633209584979392, 0.6642636365669394, 0.6596044835602124, 0.6633028236926608, 0.6641017415131321, 0.6625440094710557, 0.6583292256335617, 0.6621918358146905, 0.6624765837152191, 0.6604802172121689, 0.659542209473399, 0.659853771559026, 0.6510411931939505, 0.6594675291497355, 0.6523271097913393, 0.6528781985838211, 0.6594208042515654, 0.6523040297079173, 0.6516506009547435, 0.6493564574045495, 0.6512404589408346, 0.6411386132884284, 0.6359725733513161, 0.6391642853787541, 0.6381115436472333, 0.6404046141854886, 0.6388595454485939, 0.6378317561695229, 0.6414883918104372, 0.638227285721934, 0.6258540844005219, 0.6294401464584863, 0.6383580757999197, 0.6397768745864463, 0.6398955209414985, 0.6385585953757303, 0.6381825369697732, 0.6276061162033623, 0.61843015321404, 0.6056755318142786, 0.6052733466477588, 0.6146207463295816, 0.6074595458351804, 0.6087999093749072, 0.6052264279147987, 0.6056157581966746, 0.6053814435701871, 0.6040141525142018, 0.6036406294394676, 0.6125399354335412, 0.6084355901476304, 0.604762624375462, 0.6058174315948186, 0.6041252608857068, 0.6018601957230569, 0.6022089919852633, 0.6042905548407285, 0.6050464533491905, 0.6049110174702581, 0.5933321363372142, 0.6014671432205109, 0.6030578921280526, 0.6024386569516353, 0.6038022930682001, 0.5924947936613009, 0.5847819799454735, 0.5842199059665495, 0.5851742691165234, 0.5854739267745696, 0.5804824972875089, 0.5833397097953341, 0.5817613398706568, 0.5832159173150019, 0.5824727966523973, 0.5818814220649987, 0.5757839625872146, 0.5708558125829893, 0.5699600943654269, 0.570333556147232, 0.5724459949218682, 0.5719068572216869, 0.5689532751051614, 0.5702728156278813, 0.5692726534785489, 0.5596872996413504, 0.5609557081748088, 0.5613564298044471, 0.56138652738282, 0.5598677185595407, 0.5624046745742939, 0.559474118829425, 0.5595612701815459, 0.5610682474521439, 0.5588312368389957, 0.5592887106279295, 0.5525518586492424, 0.5593137963078278, 0.5568933207747006, 0.5507686769003846, 0.5476571302918982, 0.5513792449723273, 0.5523444958797854, 0.5483247708777246, 0.5590372392294275, 0.547744556851395, 0.5580321347148337, 0.5494617464433434, 0.5496428912548085, 0.5473586863288027, 0.5398749567040687, 0.5367123943944301, 0.5357156164127649, 0.5382897534307037, 0.5392619864292123, 0.5372124882835702, 0.537044469348741, 0.533600080381291, 0.5296897380840498, 0.5275595045941615, 0.5264483780719689, 0.5278680799263679, 0.527431279662589, 0.5236250064563982, 0.5273459635899637, 0.5259770707112085, 0.528566651565283, 0.5247534213254093, 0.5275326403822687, 0.527390015010953, 0.5137012961709403, 0.5180804091228531, 0.514993581720251, 0.5120915735582285, 0.5143096709989458, 0.5150305576488395, 0.5141958755255455, 0.5161587156579248, 0.5171070587113172, 0.5121208481658299, 0.5128115718531001, 0.5166862434927547, 0.516030377681611, 0.5129642529089801, 0.5133598070327969, 0.5171799256118936, 0.5157459099397608, 0.5134212347829167, 0.5139316715976198, 0.5105344591433212, 0.5150582506996076, 0.5127216622450655, 0.5126740512813357, 0.509795817419329, 0.505306767912628, 0.49116612615089544, 0.4894477139733813, 0.4946653664279924, 0.49218404028725016, 0.49105580944444843, 0.49007995064610177, 0.48995126396992666, 0.49200803356174194, 0.4912877116711007, 0.4883557000712532, 0.49203010193523294, 0.4899912545781017, 0.4943969784184387, 0.494304529278278, 0.4926341131749331, 0.4877907623648521, 0.48928273705115, 0.48962511983213225, 0.4904764410805204, 0.4902639102914123, 0.4893521990284152, 0.48788919731845953, 0.4807577653173229, 0.4684382436828178, 0.47196013659894903, 0.4701734836071324, 0.4731083075937519, 0.4700199612656087, 0.47026539150349056, 0.46838566676629967, 0.46756824166687433, 0.4701748541433944, 0.46991381802133364, 0.47076304040841477, 0.4693967118779943, 0.4603683333011405, 0.4589767799066537, 0.46047246096876626, 0.45896587003977235, 0.45944505865577406, 0.4583903505168936, 0.4558859398603699, 0.45765842182679195, 0.4605876146730477, 0.461589391029771, 0.4582834185526666, 0.4576274962339597, 0.4586774884881346, 0.4584506241041062, 0.45643006478167625, 0.45639882966353135, 0.4546663713011595, 0.45631432055323834, 0.4604171314844077, 0.4576329609773068, 0.4577784013701975, 0.45504455145624184, 0.4568311360637562, 0.45630520157597654, 0.45524600835338647, 0.45345522578485736, 0.45720070470055635, 0.4594068469493782, 0.4473313620729269, 0.43471654079905814, 0.4357322187495868, 0.433426322340728, 0.43473096631339836, 0.4362101988237658, 0.43444400664116106, 0.4371564750045973, 0.43571321221189435, 0.4361303139797964, 0.43560010168870844, 0.4371948652959363, 0.43441345068151727, 0.43473420069858126, 0.4356214763439653, 0.43467384690340766, 0.4324562428173529, 0.43506461088361104, 0.435186849267735, 0.43348558527298603, 0.4352947437315597, 0.43523934744343024, 0.4320495762844904, 0.4343435155445997, 0.4336929002382248, 0.4321488391658455, 0.430290360454465, 0.4333472945554666, 0.4307327000859472, 0.42112213289303996, 0.4110248551832316, 0.4132363985341643, 0.4144877450001723, 0.4135231804771039, 0.4105851417592436, 0.4124171824289263, 0.41286798941344804, 0.4118144024911559, 0.41396512941608005, 0.41275902146640636, 0.41401143265770185, 0.4127206581351594, 0.4121732062287564, 0.4133533127493061, 0.41234861076810575, 0.4092012377060337, 0.4112284196154372, 0.4107585170797844, 0.41243919439053284, 0.41092346186958134, 0.40900249086031126, 0.4119914001305693, 0.40978419361816704, 0.4131238266000053, 0.408090405277724, 0.4114710011719465, 0.41156206682096946, 0.41013622035173214, 0.4105685098437243, 0.40881407385938334, 0.4105814597380077, 0.3988070459852056, 0.39978156435982, 0.40152139575166534, 0.4009434549982291, 0.3987744786240264, 0.39837567204949814, 0.39908250587915783, 0.39908252496064056, 0.39968361401895375, 0.39699332392561054, 0.3996291931682304, 0.39896420986726366, 0.39857426240977695, 0.3982890961078786, 0.3995488727335834, 0.38824393601583673, 0.3887155004161077, 0.39058884538294525, 0.3873942243337136, 0.38789535140166803, 0.3927918123167252, 0.3872541257197963, 0.3880087865147901, 0.38589218772713585, 0.3870589138549786, 0.3892735901458588, 0.3888969875848505, 0.38579467800758926, 0.38779779001231707, 0.3793462732746063, 0.3772393186685303, 0.3754163582613588, 0.3766888722648068, 0.37956973068967015, 0.374488952462306, 0.37765032075911636, 0.3763197441274288, 0.37541089318819726, 0.37760366075306884, 0.37758094898950206, 0.37458279323745, 0.37577128742710897, 0.37662267296099144, 0.3787776577048166, 0.3647275288912071, 0.3688373885979315, 0.3683023453952382, 0.3687161163053108, 0.36550451893522484, 0.36618311880283155, 0.36434564942504893, 0.3681585590169334, 0.3639138055225557, 0.3660454265997957, 0.36555912459048734, 0.3689596220866231, 0.3664241320674977, 0.3655136105525392, 0.3670438673846537, 0.3630714930889217, 0.36737841081991257, 0.36391856118955374, 0.36588724715549265, 0.36548948795844277, 0.35430106472935197, 0.3557933527124758, 0.3556256330856505, 0.3543218442457617, 0.35469204291507317, 0.3508587276011554, 0.3533175131223864, 0.3547737936555984, 0.3549425785474346, 0.3567314528758409, 0.355856657600467, 0.35420406337095733, 0.3543485219421054, 0.35515960961139287, 0.3511622754805885, 0.35517641821818613, 0.3535720487611802, 0.3535508192604274, 0.3530476153394776, 0.35258619231237964, 0.34452353214137754, 0.34507790493600843, 0.3443324181749778, 0.34285203167958384, 0.34646899286118027, 0.34499149188555256, 0.34622037034298475, 0.3425566383100959, 0.3411603768770843, 0.3429892137412118, 0.34345837041513644, 0.34055296846804317, 0.3402655783258565, 0.34113231455649834, 0.3424802268208011, 0.34235626836041544, 0.34195401711780166, 0.3345706668188151, 0.33444062025812377, 0.33332369215273566, 0.33084587002098986, 0.3320566661338637, 0.3301532023582503, 0.33250141691424806, 0.3332794248886412, 0.33321910757888806, 0.3302568652722733, 0.33320672512282024, 0.3306789688782059, 0.330544287771467, 0.3328792453650573, 0.3312424240992826, 0.3318460557367629, 0.33228418354847156, 0.32942943347038667, 0.3316381922780527, 0.3317431758352779, 0.33183456455332994, 0.3205412267142321, 0.3228248466636062, 0.3234978500500911, 0.320646587544127, 0.321905100693995, 0.3195813223532582, 0.3219795233561738, 0.32268332469964983, 0.32194628744164866, 0.3222356270172131, 0.32060337070677486, 0.320390222000894, 0.3235669487190755, 0.32232337430919006, 0.32192742818527165, 0.3215991561470505, 0.31980573403608153, 0.3207758607982308, 0.3207081840597087, 0.31895105293004694, 0.3108755096274447, 0.3100988522577033, 0.30820171705284055, 0.3081009788132909, 0.31007783920261467, 0.30977991547673844, 0.30969585492936874, 0.30689245873733084, 0.30894452610527645, 0.30603621449056845, 0.3108874374577261, 0.3103738542130109, 0.31175959903417166, 0.30869217794683806, 0.3106076823223517, 0.3089182058870344, 0.30735458785037234, 0.3077806560806179, 0.30575541600170614, 0.30710206564373443, 0.30674481061078507, 0.31134574087068356, 0.30784761568113417, 0.3064378295135388, 0.30705372629168415, 0.3077319032517475, 0.296837439882092, 0.29912588512818555, 0.2991654854880646, 0.29711215007997765, 0.2958471467955959, 0.2962023990985958, 0.296789301855264, 0.2978759655257662, 0.2976966709152068, 0.30052040876321984, 0.2970851053925357, 0.29871052849648255, 0.2960700148090047, 0.2983816754974035, 0.29450992817345534, 0.2973623981652366, 0.29755267941141084, 0.29719925256586904, 0.2945330136604381, 0.29495809612912954, 0.2990716613362084, 0.29585274978065984,</t>
  </si>
  <si>
    <t>[26.210099303909985, 26.21303886441532, 26.214115542206738, 26.229612401086218, 26.24469857090879, 26.25691308762183, 26.252434320385884, 26.256611523249312, 26.252308666950952, 26.245376366305162, 26.24335226331433, 26.244701909518604, 26.24340167132568, 26.233073613890074, 26.232905333470836, 26.22589026808352, 26.221643485630544, 26.216660086770503, 26.20768019474828, 26.20688103548881, 26.20336538541324, 26.20293057269899, 26.19392702014434, 26.188292468818705, 26.185632249416713, 26.181208936766193, 26.17604031844425, 26.174345170452195, 26.16307720164007, 26.16647740203103, 26.162814035505004, 26.157779807327408, 26.159032585865578, 26.15488555708983, 26.15636128989895, 26.146135265761895, 26.14081940041458, 26.144446783696246, 26.14103550104221, 26.13593835678403, 26.13417452347293, 26.134314405528766, 26.127498452884502, 26.12077773509008, 26.120613549991592, 26.115762434969962, 26.113761601091536, 26.107754636307142, 26.10803472178504, 26.108847298112806, 26.10286097697723, 26.09809407449895, 26.090181463016968, 26.092134997696697, 26.087652313964433, 26.08492188418604, 26.085023540344874, 26.08392048037126, 26.08770171134358, 26.08475363071774, 26.077193635782702, 26.072463503860003, 26.0759038854529, 26.068169355391944, 26.069842957562305, 26.067609611454554, 26.05991111596049, 26.063062297817194, 26.07179637010757, 26.069399613342263, 26.065765749212943, 26.070270512249998, 26.055891016593147, 26.060640166728813, 26.05639937798973, 26.059926357366695, 26.05931360611735, 26.058984196346614, 26.058258560134448, 26.053986687448354, 26.05349887747619, 26.044805400884147, 26.057967769953727, 26.057973422163318, 26.050635029037014, 26.044836540054085, 26.04297603059967, 26.04008354962879, 26.0440091971176, 26.052323052190633, 26.038475385141933, 26.045020027047638, 26.04398829928447, 26.040043392979644, 26.036789883290087, 26.03934868238821, 26.044021093966407, 26.04412842043485, 26.03737488938666, 26.0358912713931, 26.02725455659141, 26.033621063183542, 26.027965535474806, 26.02455922154552, 26.028997066172156, 26.031618026173412, 26.035690572033285, 26.03543570651335, 26.03946285224991, 26.03388270513798, 26.029729872193627, 26.03013715571093, 26.02964484177926, 26.026534820949266, 26.02644691090076, 26.023083366869326, 26.025881842428568, 26.022908291082395, 26.028974685292216, 26.02937272749829, 26.029977852821, 26.030711312887767, 26.025833288556075, 26.02509663165944, 26.01960346024196, 26.017217980746924, 26.027169096416387, 26.03224727678706, 26.032512437846332, 26.025806351869754, 26.034618706051603, 26.030127050914388, 26.029034208310744, 26.02828905001088, 26.02714586199424, 26.031957599240947, 26.04042419336465, 26.03602255624492, 26.036054431367706, 26.04244987075916, 26.042234240384033, 26.043961753529583, 26.038535003314752, 26.04770473016164, 26.03968344504741, 26.03977899872602, 26.04012733889667, 26.045021151718945, 26.04011483214287, 26.04978739208688, 26.039136160808845, 26.044397060237397, 26.045148510517937, 26.04396777719384, 26.047729051772667, 26.052698272216436, 26.0524895141316, 26.04993502568778, 26.05085012726348, 26.049601554183415, 26.042357045631178, 26.047001926188276, 26.047559776817838, 26.049884152534002, 26.058068815699563, 26.05464893609672, 26.057139453666167, 26.05423648487825, 26.058057190743696, 26.061641659878596, 26.05603391949086, 26.057235814975872, 26.059834034748324, 26.062530052643755, 26.063980706890707, 26.06912163149372, 26.063720176342873, 26.07160987194785, 26.071870466138627, 26.074165803711526, 26.078126594480086, 26.079087811876757, 26.075815246822287, 26.07677153843034, 26.08115356460963, 26.083318765302113, 26.084176565130893, 26.090341096918177, 26.093850709631496, 26.100687308394797, 26.102241779231264, 26.093801358642047, 26.098043207562906, 26.100860650223403, 26.10440695694105, 26.104898951744083, 26.102296085652664, 26.108032427571416, 26.10591813058958, 26.11733586792127, 26.10830667383652, 26.120090339656713, 26.122713982247273, 26.11863727168653, 26.124651391520317, 26.12593029011398, 26.1208105296809, 26.119034054295355, 26.12978067661315, 26.12583961953247, 26.131083091305285, 26.138647242618745, 26.142419648094958, 26.13131496628585, 26.141285202582836, 26.149938414628355, 26.146370524431358, 26.153107387866573, 26.15063465314997, 26.159230167964754, 26.155829833031188, 26.15508509578341, 26.162000554023514, 26.15434496537682, 26.166743842943127, 26.161087084314854, 26.16779193833719, 26.16512149259327, 26.16969558031147, 26.172637510128794, 26.1765388084112, 26.17966570036494, 26.18408241852, 26.188342917561112, 26.187221806636636, 26.18359381518876, 26.189720597515123, 26.19102078362656, 26.189175648661163, 26.194232312545576, 26.19447093533656, 26.19874833246811, 26.198170206943175, 26.201924654196635, 26.204215996229003, 26.209442342671814, 26.20475141881606, 26.211689432698247, 26.213328238736, 26.221443359784658, 26.218209499519567, 26.21962877450444, 26.218360302290947, 26.222173403873228, 26.22479232651424, 26.223989565737167, 26.22621476942758, 26.224687383896434, 26.22054118118205, 26.231326072134987, 26.233160885043677, 26.24507249285759, 26.24816569974734, 26.24423156161674, 26.252830284013587, 26.254741110928084, 26.2590833487109, 26.259815439855224, 26.265338927075792, 26.261658518703197, 26.274643600494255, 26.27838223021158, 26.272466363991455, 26.278958161967296, 26.27655869436342, 26.28125077077576, 26.279954872304693, 26.287845187522002, 26.298548566788785, 26.302639689203374, 26.301230077525478, 26.30838728422446, 26.30870733205536, 26.30703282107563, 26.307132223056726, 26.308439250461905, 26.31229829722441, 26.322387162733797, 26.316738004974788, 26.32549043815491, 26.328646893617446, 26.32930849490908, 26.331536361948782, 26.32452139040423, 26.332840701193366, 26.328653552639533, 26.340312732554047, 26.34453178455876, 26.353412441918724, 26.35142996380847, 26.349548788656428, 26.354901053610565, 26.353156832063053, 26.36536883422867, 26.365261155016658, 26.368305640515285, 26.37224900043616, 26.373283510093383, 26.37512433371106, 26.38767023599341, 26.387673678922937, 26.389959549539565, 26.39399878517087, 26.390422428836104, 26.395563135010796, 26.398618381729793, 26.402056473090408, 26.41305800971152, 26.41770169244407, 26.413848713163315, 26.419669215535567, 26.41654537139228, 26.4236314565001, 26.42794587485814, 26.430220431823987, 26.426582796642354, 26.434263361075644, 26.436160689572397, 26.436707632332517, 26.442425666976707, 26.46027502637887, 26.45364182284656, 26.45891439655842, 26.459096060966605, 26.458676466072003, 26.46297832947271, 26.464997462407283, 26.470785594217016, 26.477233640830015, 26.48206317047649, 26.48754934401528, 26.490603149324787, 26.497785375101152, 26.48677470347235, 26.498430143306145, 26.50450426269514, 26.513413766307004, 26.515329808458404, 26.51344000684238, 26.517339185059136, 26.52826721296273, 26.52918654834206, 26.535352578490777, 26.529255289911546, 26.533269558701395, 26.53485182201996, 26.54135447422919, 26.537867760650126, 26.549849408702297, 26.54600308281933, 26.552626842156396, 26.542783487112757, 26.547881100842222, 26.554951206005224, 26.55835299297571, 26.56691067566122, 26.565360524045616, 26.57215999907554, 26.575787100869796, 26.581792650392202, 26.57944912110858, 26.583507953139463, 26.588216137540563, 26.597116752374912, 26.597535167889244, 26.600467816687356, 26.609168666617137, 26.61282219136353, 26.613156105059367, 26.619151071418337, 26.62069840899789, 26.633732029975164, 26.626903423901137, 26.635797144605956, 26.638987480744365, 26.641657930922317, 26.646843666808252, 26.646613475092504, 26.655914313844413, 26.653057902072923, 26.66155129601741, 26.668499869031013, 26.664467658615873, 26.663992079465096, 26.66873998202815, 26.673220585247233, 26.678477732389315, 26.68435301135595, 26.684337313781185, 26.69119687073488, 26.692120605762078, 26.68847857351398, 26.70186809533909, 26.706140858508387, 26.69948818669613, 26.700684214841356, 26.7165946230783, 26.713285561666783, 26.716443749474603, 26.72582331642143, 26.72150870021709, 26.734776776771216, 26.74127161694624, 26.740894992949613, 26.74703137015848, 26.744844551964604, 26.74819139102065, 26.766468712744345, 26.76298093179137, 26.764746124869674, 26.76727112625931, 26.771329280962124, 26.77283992519743, 26.777767723364352, 26.788981222431474, 26.79221694117684, 26.79738688331004, 26.80244818172671, 26.806729643298837, 26.80598247377066, 26.805297863496452, 26.812958139498562, 26.818158436511624, 26.818741120959363, 26.824309898375848, 26.824185519067647, 26.838163766976052, 26.83707347414102, 26.836578255486288, 26.84753270337649, 26.845785347929727, 26.855678699126564, 26.86062746040165, 26.865469130640317, 26.872101142625446, 26.870583418980864, 26.881088665652253, 26.887373620368574, 26.89050949440768, 26.88528150674367, 26.89210503807967, 26.894072977694695, 26.897549026133564, 26.90087147572597, 26.906360083199367, 26.90862857225319, 26.90701694011906, 26.915917943700606, 26.905868291281998, 26.92453424179968, 26.927481538621425, 26.926537639868023, 26.937294814186863, 26.942446912696948, 26.947269145221135, 26.95273462061836, 26.956356356410193, 26.96780786867942, 26.96385402737171, 26.974287329298072, 26.969665553866584, 26.980496597811918, 26.984250923878704, 26.983968159776897, 26.98382503842105, 26.9923343833056, 27.00639537591609, 27.005673983330496, 27.006838459197077, 27.01378349943225, 27.017395554767578, 27.0265878313815, 27.03277563397639, 27.037794454486665, 27.03860338575969, 27.04611842673116, 27.05727763874985, 27.054651876227357, 27.067222275511885, 27.067000505336583, 27.06323370981418, 27.07299509405305, 27.074412860345525, 27.08781662668667, 27.09213409471614, 27.09110348566, 27.088445441982945, 27.102971944958057, 27.105027155540295, 27.110431763322918, 27.114975673152177, 27.113572316170263, 27.114295732975215, 27.128483916239432, 27.12612506433935, 27.13265010469071, 27.133912926631375, 27.149176614469543, 27.15299943198154, 27.155451567525812, 27.16067089550443, 27.16114325612759, 27.163817549106447, 27.163348666270874, 27.17577544320512, 27.17296754337039, 27.184002612673996, 27.186048282513177, 27.189751774135274, 27.198034695114742, 27.199218187176033, 27.204642591077047, 27.20488758639733, 27.214502991989864, 27.22579490341766, 27.22823850641918, 27.232572171370705, 27.236895211843425, 27.234583225897484, 27.243013350750367, 27.250984168666236, 27.258451699252326, 27.253082754038356, 27.260108076613403, 27.270734248225015, 27.27108872702859, 27.276552739391413, 27.281167243461912, 27.286589303035413, 27.291348160515557, 27.291260295117493, 27.2993321965543, 27.29205738332355, 27.298979880793024, 27.31173254725624, 27.313702759662164, 27.320679869577486, 27.327443811313433, 27.326706595305257, 27.33586822285127, 27.34579479738933, 27.34544298063512, 27.347038924873324, 27.351059756055072, 27.365091544623343, 27.367934404088768, 27.36485632364807, 27.3712448919941, 27.379607571134393, 27.382825923364127, 27.38445121068211, 27.395771139861086, 27.398449445899477, 27.40111750709645, 27.398506962277363, 27.407807174706186, 27.409463068297814, 27.422555574471236, 27.42482162692258, 27.427262049941106, 27.434445296780126, 27.435162379501413, 27.43674727418887, 27.4408502862763, 27.44795912355597, 27.448655366305747, 27.45383998564445, 27.456687390933283, 27.45846776031451, 27.465148026842574, 27.47735130040525, 27.480199700020925, 27.48141374122722, 27.493116220576574, 27.497483970264064, 27.499059310429274, 27.50144106225065, 27.508864730883836, 27.507778382867347, 27.511794957270315, 27.51921875620272, 27.52857478843833, 27.52763379093815, 27.5355344085404, 27.533120112452483, 27.548886115162198, 27.554761572364566, 27.556172887285165, 27.55916961070981, 27.575543639055034, 27.575576294781648, 27.585076229055012, 27.584593622201396, 27.587726844644592, 27.586742559845305, 27.595694228039577, 27.60737959673463, 27.60938507355808, 27.611884084563904, 27.614794296010135, 27.623053536119617, 27.628859125182885, 27.637560376589224, 27.63683247608038, 27.64241778344777, 27.64698817224655, 27.654564453833363, 27.653445586823114, 27.659486943941427, 27.675275767884145, 27.674278368860968, 27.67241533691009, 27.682114087024182, 27.695896436175484, 27.694427443881782, 27.693922973062357, 27.70553208072773, 27.70925958799127, 27.71530947241463, 27.723740991853475, 27.725744909397694, 27.72938388402905, 27.730910266684628, 27.74084589905007, 27.741924390278918, 27.750966993416622, 27.75746249197508, 27.76050625977737, 27.768131944979846, 27.77541973048813, 27.77856884161572, 27.78404000697222, 27.796890454060303, 27.798058934263214, 27.804321963456886, 27.809132036370034, 27.8126466778089, 27.815591137359853, 27.823199973627393, 27.826747857754725, 27.827596200372373, 27.84208689798024, 27.839672445095296, 27.847427070214984, 27.862365770266027, 27.859272296888655, 27.86588425833569, 27.86876797405592, 27.874643344557857, 27.875671443947144, 27.880434712303213, 27.885806268858143, 27.894174928010727, 27.894913426885953, 27.906536676557756, 27.909456221104264, 27.92281923635464, 27.926858139040327, 27.922069803372928, 27.93972463545255, 27.937597451935087, 27.9394019870443, 27.947643589493726, 27.95552876829576, 27.964537474995563, 27.967392525881575, 27.968877776473942, 27.982644091409846, 27.984583020144356, 27.9955282106107, 27.99510405815276, 28.00694695202868, 28.01028393260844, 28.015012990037846, 28.01835501716347, 28.029313094256565, 28.025800606949396, 28.03632036224621, 28.04307871019727, 28.045985492226112, 28.05210928021759, 28.061689712638604, 28.067163892808967, 28.073524459091537, 28.069936983009782, 28.080720280306906, 28.087463099277436, 28.096336590115957, 28.102261879422763, 28.103250421269433, 28.106985859504668, 28.114858532646895, 28.12307837388522, 28.12735616479665, 28.138200162775696, 28.151217935595557, 28.1560709234733, 28.15971675055701, 28.161136569673427, 28.170417141362087, 28.17429581569888, 28.180019834246952, 28.184381790366277, 28.193135168751454, 28.204995333107455, 28.217391329638094, 28.217284663019377, 28.21845303392438, 28.229601330519614, 28.232014176047205, 28.239392618255206, 28.241277661515408, 28.24907321894005, 28.26410124478222, 28.269719147206807, 28.27577583417251, 28.284194116137524, 28.28300498218373, 28.29104263005141, 28.295926884076792, 28.2959734535854, 28.31431366722547, 28.31602854429575, 28.32693354705213, 28.33341023412326, 28.341170809773146, 28.342680946690166, 28.350699589178223, 28.351509673875743, 28.364124629599193, 28.366677566133244, 28.37628326643099, 28.381960095732495, 28.38531920045756, 28.38949894411703, 28.3994155603712, 28.40518634690735, 28.41464292219516, 28.424176852519025, 28.432098895909387, 28.42873349252675, 28.446614575972674, 28.45188408311176, 28.461102382603514, 28.468859275545014, 28.473758426775284, 28.481905775744256, 28.488897605565953, 28.496032048357275, 28.50054230784279, 28.506331148914317, 28.516729125347567, 28.52282897184616, 28.532513610703983, 28.53867653106238, 28.55794253381535, 28.554092552897494, 28.558694013372033, 28.575258493276284, 28.573278581360967, 28.583698589504987, 28.588896069165965, 28.59831849902027, 28.604103697892345, 28.617464580107807, 28.623710743789786, 28.629811021095243, 28.64278662376443, 28.641835202264314, 28.655740342891832, 28.660561173730613, 28.672637209728933, 28.672224465481822, 28.67808970289979, 28.689442601274763, 28.701430369845006, 28.70723800809844, 28.71191288213025, 28.725542128548152, 28.727671589993452, 28.74262489617899, 28.74971585473425, 28.762486918516263, 28.77269522812896, 28.77193521268039, 28.779930390373053, 28.79525909420975, 28.804659400174923, 28.812593858743483, 28.825635839320324, 28.830567712462823, 28.833426881398523, 28.842473018937387, 28.84852988115227, 28.863915925416887, 28.876061438450314, 28.887299866891293, 28.897473005106498, 28.899692347851875, 28.90941834306741, 28.924096636472335, 28.937623418620532, 28.94224218689208, 28.947647053060518, 28.963046708505416, 28.974137361539245, 28.984055509108696, 28.989818015599965, 28.991500566215148, 29.004038242771035, 29.02119126442265, 29.02505445361192, 29.025713548982807, 29.03835436052114, 29.05053860806919, 29.054666507554252, 29.075252359393268, 29.075845427292332, 29.087648688336525, 29.093572701151096, 29.112328329093643, 29.122929299879242, 29.12616433446867, 29.139520062736963, 29.14392318483827, 29.155351582592644, 29.169648848072196, 29.177484708753315, 29.184717738080053, 29.194774397600746, 29.209458716802988, 29.221046546916583, 29.234019232123778, 29.2335462175099, 29.24930471911966, 29.254925212162735, 29.258168732709983, 29.27035861303545, 29.283772174283012, 29.29630024455276, 29.30824668508571, 29.31764133101795, 29.32949904516279, 29.336698579585153, 29.34700348706875, 29.359459348464917, 29.36915603741593, 29.377122004286537, 29.397004832542027, 29.39569497550925, 29.40826879261797, 29.412445592421367, 29.417215155571682, 29.43560679455847, 29.438532781145273, 29.450721528961196, 29.45308212270118, 29.472965286530627, 29.482502551334967, 29.4833634788149, 29.49808284480194, 29.495244765753874, 29.50889943373108, 29.51821019813763, 29.5240027715, 29.529650477345694, 29.548760728075827, 29.547756085497447, 29.558685397835433, 29.56758396782625, 29.5723614059357, 29.590088378016624, 29.595108703470554, 29.6041890963386, 29.6138229684709, 29.611152032317325, 29.63161948082849, 29.63387584837552, 29.63665847529113, 29.6451290109328, 29.650447430629068, 29.660473175622272, 29.658529768717507, 29.67569295789143, 29.674888238546906, 29.6855670129364, 29.69055964783932, 29.69744221343051, 29.698870192055054, 29.70924886002965, 29.715318923401405, 29.722242094839224, 29.73705634278137, 29.733955822689996, 29.73716210543502, 29.745778972697174, 29.747594855549575, 29.75838688339469, 29.763320585206493, 29.772287512319224, 29.77117648262807, 29.772474682572952, 29.77443421280693, 29.783531565699313, 29.788953558641012, 29.792867718241656, 29.793224686969193, 29.795428851133074, 29.806154898001015, 29.808184424829197, 29.80483358895514, 29.807944630468562, 29.809592992158187, 29.813832997170767, 29.815036272605592, 29.82031630185174, 29.81762133354924, 29.83203113044408, 29.8295194873955, 29.836142372128165, 29.83581524183996, 29.840332215580194, 29.83983485447607, 29.839136913074338, 29.83945696667158, 29.85134727908205, 29.842317383408243, 29.84715567904929, 29.845534785413697, 29.84527767425974, 29.858239058853695, 29.849926861115197, 29.852192330768208, 29.857474519071385, 29.854444568381727, 29.857701727754183, 29.85844121958408, 29.863474041359538, 29.859122079055584, 29.862835004110707, 29.85682898532778, 29.85525597047541, 29.85975428898146, 29.85585299035736, 29.85554522707644, 29.85503437624126, 29.85986068207432, 29.856429678408713, 29.862775958191172, 29.859257491602815, 29.85817947542095, 29.85577740802634, 29.85041026617139, 29.851005952920236, 29.850092388879258, 29.849489190721947, 29.853375479589126, 29.844735348080402, 29.8422518418075, 29.834288918999988, 29.833606407494234, 29.837832240976308, 29.83585036228421, 29.83483781974811, 29.836747437169464, 29.836065154238273, 29.828588774430514, 29.826672345236243, 29.820419604060334, 29.813201982474382, 29.81360117115635, 29.810695751197898, 29.807242706521265, 29.80349921417236, 29.79928323739299, 29.789354912763436, 29.77977484398537, 29.778080942855453, 29.77030224168014, 29.77720119422269, 29.772013887944468, 29.770735008603427, 29.763892501977487, 29.762519541021007, 29.759980002258565, 29.763468196025887, 29.748686915995357, 29.743103270273245, 29.728134109439896, 29.732682789484166, 29.722759641862428, 29.719532689051604, 29.715777032762016, 29.713411858927476, 29.699302530368634, 29.699882656050583, 29.684437812979063, 29.682791736288035, 29.674030395425337, 29.674741162606512, 29.660951186890703, 29.654065688429704, 29.651964038854793, 29.653121044176515, 29.64669731369123, 29.64173834914971, 29.629747717244477, 29.629346624760867, 29.61874014528767, 29.61777860309242, 29.60681317102895, 29.60219003663685, 29.589851539772877, 29.580460284076203, 29.57998413076921, 29.564845583812044, 29.563528611651744, 29.553154825955612, 29.549800855623346, 29.54256992559068, 29.5324918609679, 29.529166887295734, 29.517900066138157, 29.516870910391447, 29.502509975716386, 29.50345660106554, 29.48799273777434, 29.481700261453483, 29.476753068098038, 29.46672459547241, 29.464694060297134, 29.458399439045998, 29.45222216777694, 29.437136566126387, 29.43098325416791, 29.419300995949317, 29.41231736335683, 29.4090583164391, 29.403230243820207, 29.38884030014263, 29.3823316007385, 29.374817916009945, 29.367782035001092, 29.357407509670008, 29.35097770270748, 29.344900025393397, 29.335694404583116, 29.330790699136777, 29.323770265919237, 29.31349964744492, 29.30580515911419, 29.298789052415476, 29.280099413941784, 29.279457947744955, 29.270216093030868, 29.26477472689712, 29.25686592162702, 29.24524915122565, 29.242653654929807, 29.2334619682901, 29.22408266634756, 29.2236021833627, 29.207431246041416, 29.2004622629339, 29.195370843655326, 29.189178872958138, 29.17471286820587, 29.17530016597009, 29.157131832077688, 29.15048460449776, 29.143691424961677, 29.135572876794242, 29.133769239761786, 29.123193304813174, 29.113397121603636, 29.103097707035758, 29.095260796782046, 29.0907714118271, 29.0788934662518, 29.072777607335198, 29.06173980009173, 29.05009269986842, 29.044246609197575, 29.03784035254548, 29.02736017065156, 29.021145386619878, 29.006521425599303, 29.002069851997216, 28.998538238380828, 28.98267125978587, 28.98722970030628, 28.965544285639318, 28.95417522874378, 28.941205535816167, 28.943275889863813, 28.93233947738803, 28.919521712352164, 28.908800104738596, 28.908956736058713, 28.898580407432767, 28.8875965094101, 28.872637328544382, 28.86998827964551, 28.863826576006588, 28.860887605136718, 28.85431499985731, 28.839633183683613, 28.833060986141767, 28.831265360737163, 28.81035726703408, 28.806220742093796, 28.797507573683898, 28.792764711926267, 28.77632367741059, 28.7690571293273, 28.762137461544143, 28.760963582811936, 28.752171952996807, 28.738363685139582, 28.727616565539943, 28.721173723998913, 28.716785534039005, 28.710929986078227, 28.693039571832088, 28.687855095642718, 28.680865678486093, 28.671065347254448, 28.653712552356303, 28.65858834573137, 28.648811681256543, 28.63235797054107, 28.629229774402013, 28.623458219977394, 28.615375558572506, 28.6078014553501, 28.594524101182845, 28.582081740260957, 28.570575778370642, 28.57396673048582, 28.566208037422793, 28.5580685936148, 28.55020192654526, 28.540512556332274, 28.53011826994583, 28.534940838079166, 28.522441381133152, 28.516303213835776, 28.499978562189984, 28.493361194451264, 28.487076996410398, 28.47479882258789, 28.465647138777186, 28.46069852643985, 28.444518147633268, 28.447363737480522, 28.431806157943353, 28.424633438246747, 28.421601919064052, 28.411219390324646, 28.403037500102872, 28.39636716964094, 28.398522295276898, 28.38641297889448, 28.378486150682356, 28.37113328912751, 28.367691618131897, 28.35416510719455, 28.348701606613464, 28.33652871381939, 28.326360040762626, 28.321938353457565, 28.310271604615924, 28.30220241404831, 28.299851787716417, 28.294624722888468, 28.283824101031783, 28.277017380920594, 28.27100390338959, 28.26739472489862, 28.256267474310047, 28.250241368777537, 28.242132825128966, 28.229425656105523, 28.226053383311218, 28.217997043483514, 28.206642474748357, 28.19213855264575, 28.18495077882305, 28.175936583450934, 28.16881875188893, 28.165845678036007, 28.15400588663858, 28.1387333804744, 28.139091391923934, 28.145902693879762, 28.12838191062821, 28.122396057728434, 28.115517979632777, 28.10167675344979, 28.103865516128973, 28.093515147847853, 28.082211385219537, 28.081567864405873, 28.071424789424672, 28.060896612900017, 28.056220863939696, 28.048481654063796, 28.04227695314239, 28.035235638409485, 28.0235865062567, 28.02210563157699, 28.01408535228269, 27.99984815155116, 27.988239304492232, 27.98453470429058, 27.984410889215678, 27.976808449394152, 27.965543004355734, 27.958965521515854, 27.958607424348173, 27.95258677469661, 27.942194570353898, 27.924438537238334, 27.91831923518982, 27.914317420024453, 27.906118046089745, 27.909086681171864, 27.893395344453264, 27.891480523098853, 27.879886494774063, 27.875812503995782, 27.873386642868283, 27.853435941817377, 27.852959577069377, 27.84349697924657, 27.832482706767017, 27.826102674636804, 27.821498882261853, 27.815579761040585, 27.813722971589428, 27.800584565408503, 27.801127287344393, 27.788824723190224, 27.78659047515056, 27.779252592783827, 27.7707768280767, 27.76852728343885, 27.76049507053408, 27.752300549374084, 27.74898321649699, 27.739808689663494, 27.728863924999626, 27.727481408153732, 27.719894645799187, 27.710944964447457, 27.71184062359689, 27.703246733481354, 27.696004417738934, 27.681772971027474, 27.685931039128278, 27.676902958451873, 27.669950363737062, 27.67008972783114, 27.648376138173155, 27.645149021539527, 27.638998309240336, 27.627627473763223, 27.633238049558596, 27.61949420615335, 27.617101434242453, 27.610287413507276, 27.607711512858938, 27.603024686090347, 27.585763714549895, 27.581100226056087, 27.579545339896995, 27.570589146266844, 27.56999404336127, 27.55989390328218, 27.55007602206056, 27.542816657270215, 27.52874452277861, 27.529835890232253, 27.52455863396854, 27.517929832847255, 27.511487998135337, 27.510914958219143, 27.50080667055655, 27.497812489185346, 27.493205997641326, 27.48411622352022, 27.479475626730316, 27.474164158750217, 27.465595761244153, 27.45798893622692, 27.454647320264318, 27.446747372158956, 27.442532882538913, 27.44101099234287, 27.424775597348155, 27.420052905272357, 27.41114197563079, 27.407741559361806, 27.407205814083596, 27.390508432100397, 27.38785541724001, 27.385385324084215, 27.37611135875352, 27.37215921276611, 27.36454878120054, 27.35785525129092, 27.354736955228617, 27.352329697126738, 27.34741954797648, 27.335496367887604, 27.33811238651221, 27.33198940804474, 27.32249559992868, 27.314957325235376, 27.315173000700565, 27.30091260274143, 27.299046593117858, 27.290987124603642, 27.279692602377498, 27.284753985300245, 27.28065979932467, 27.270551187036002, 27.258385616875145, 27.26534979361633, 27.261603135895946, 27.24804792888751, 27.251195309898538, 27.243365813839823, 27.23818813907431, 27.232058842018535, 27.227594610986653, 27.22049736014513, 27.214435681221484, 27.205904065651726, 27.195416162772563, 27.19129527258109, 27.191885550425912, 27.187588362248384, 27.180064478383226, 27.173847898389287, 27.16634622660455, 27.163548237875762, 27.168169416798023, 27.14393212790419, 27.146391688749144, 27.138152457999446, 27.13322330958005, 27.13175368278979, 27.113975261428294, 27.108882113027782, 27.107649184038806, 27.102833048077564, 27.094399834875528, 27.091078375700405, 27.08650093623301, 27.07709240836995, 27.07565797289522, 27.06633393642425, 27.06854742841842, 27.058515385617355, 27.059132525476112, 27.050619005998225, 27.041569824864823, 27.03800777136129, 27.025397307554986, 27.035663687672024, 27.02760643834723, 27.02448783857717, 27.008592528754566, 27.00258037640543, 27.003628593955014, 26.999882956961457, 26.999398363439994, 26.991177779477542, 26.98577273505674, 26.980205378858376, 26.976014264487233, 26.9765672615584, 26.960317035327098, 26.960918317190348, 26.958046076416668, 26.957376408672502, 26.949720777762902, 26.947895551554886, 26.93522857868145, 26.928678331511495, 26.924592204881634, 26.920344537160883, 26.911375473159534, 26.90942465362093, 26.90165911772304, 26.90089183157295, 26.901065491108135, 26.889291360834584, 26.881467287426844, 26.877326963159344, 26.876801650723298, 26.86961064589306, 26.857695056984422, 26.85145451200237, 26.852194639453483, 26.851566928054783, 26.84091186824233, 26.837125443239238, 26.83641320418494, 26.83109964719224, 26.82346566513997, 26.824818270591976, 26.816730487600267, 26.81501521750174, 26.806397468930335, 26.801073151052318, 26.798351436476718, 26.790340425878746, 26.785947486994086, 26.774289967104394, 26.775349694643854, 26.768846295408213, 26.770904500927987, 26.76442370436926, 26.75771285843514, 26.749284255735112, 26.741357392712263, 26.73958388153177, 26.738729954156078, 26.734473804334606, 26.734432654134704, 26.731284843856116, 26.722035420414947, 26.72361137933228, 26.714977183841672, 26.711100728886578, 26.712919443827072, 26.697256946413585, 26.69704760563926, 26.691471747699136, 26.687907408199266, 26.681865447872756, 26.674166281842332, 26.67561815304302, 26.673206478115475, 26.6674802077638, 26.660757890841175, 26.652134301049905, 26.653943231360877, 26.6446592129107, 26.639277850740626, 26.633129628583266, 26.62939997908072, 26.62436196161928, 26.625430491119005, 26.618247548543735, 26.62765997815696, 26.614993420990395, 26.607655714613433, 26.603802085644027, 26.59778274554712, 26.59736003225648, 26.586329168927342, 26.58865812509309, 26.580062086871678, 26.570405492770494, 26.566689076450352, 26.562036533652286, 26.567758853988376, 26.56105028404337, 26.558023266048302, 26.543522598992247, 26.549278220766865, 26.54148470014942, 26.53106394237466, 26.52342308922902, 26.528469074846434, 26.523396745033413, 26.51700594540326, 26.507214440958872, 26.508267100772656, 26.501760141208806, 26.500650930028403, 26.490302054194014, 26.49585978741841, 26.489959596824768, 26.47421690082548, 26.478144810798778, 26.473057220158715, 26.477371452443595, 26.46843425885786, 26.4658705816446, 26.462125741905048, 26.457175062390885, 26.450399496559708, 26.448426528483896, 26.442911941648315, 26.438378894444014, 26.44150181577471, 26.433208110101102, 26.431999418912714, 26.427692706305116, 26.421014722916777, 26.418325615348262, 26.412290211774668, 26.41129156637148, 26.40000061024783, 26.402406478658623, 26.402625966766568, 26.392352693344314, 26.39014718066591, 26.3803519932589, 26.38819382456078, 26.373561165235007, 26.373634888658337, 26.367523083728752, 26.373052767258216, 26.359127241285243, 26.35593018877619, 26.350418711308862, 26.350020624688366, 26.34771128398664, 26.336699363671617, 26.336893012524644, 26.336903190186664, 26.337534183306094, 26.318832221274175, 26.320453182878985, 26.31260615878864, 26.31117456789141, 26.30688749258162, 26.295922742453484, 26.295833853341502, 26.299909773770473, 26.29855955983414, 26.295691820977755, 26.294357006249808, 26.29823160429556, 26.289323251444625, 26.28590841196425, 26.273331604974388, 26.27127091318889, 26.2654672683629, 26.268286248117942, 26.267614852385055, 26.264638512946025, 26.261848956899044, 26.263771293381783, 26.261136697343836, 26.25310272543682, 26.249980153160134, 26.24240002428475, 26.24332057855591, 26.23646698385538, 26.2305092465566, 26.222274576322985, 26.22344135331938, 26.22108784056537, 26.215581478513535, 26.21441908007466, 26.21127996961845, 26.206445356454353, 26.207740799639755, 26.198882780010315, 26.19988160931112, 26.197589727028056, 26.184089475271218, 26.19229868682802, 26.187643139117032, 26.184028287223352, 26.183971231006264, 26.17910532869397, 26.16429516870439, 26.164219943788474, 26.160194577899638, 26.15669327228357, 26.15109019336011, 26.15736662842074, 26.14932032032458, 26.151824530810984, 26.134350861777197, 26.145423462743988, 26.133519708218884, 26.12715131537761, 26.13324812730326, 26.134273117150833, 26.119078528012974, 26.113909908297334, 26.1048788687655, 26.107735318163876, 26.100704052051594, 26.099672848575803, 26.100414276114655, 26.094156019257955, 26.094400626192535, 26.09334199565549, 26.086399793201227, 26.08058529117429, 26.081531270048448, 26.078645626781952, 26.07486648873496, 26.067546095448602, 26.067055637261596, 26.057397273032706, 26.05328865705948, 26.049324257333215, 26.048853583423146, 26.044238546339635, 26.04272157600411, 26.034528975249312, 26.03277202653407, 26.031481366543638, 26.026996221122605, 26.023851519965827, 26.013504246338, 26.018844531368163, 26.015128725613277, 26.013576907622, 26.006307309190984, 26.00025534809071, 25.998242136758176, 25.99427558967562, 25.99553777667176, 25.989582425798563, 25.98315953271905, 25.983682229341962, 25.981584391486543, 25.975746576945603, 25.970067139925163, 25.967450653482214, 25.97011904753097, 25.966505550691643, 25.957626596798168, 25.95706938417273, 25.95135745794965, 25.950560239358218, 25.95465623031407, 25.95199499264217, 25.95224717485739, 25.9424907708048, 25.936553288748367, 25.93067179646646, 25.926894791232467, 25.924005236001438, 25.92617759333944, 25.925619104970657, 25.920359345803707, 25.917326705734613, 25.9019187684316, 25.90996418873668, 25.90468933238985, 25.906235265077093, 25.890204412928284, 25.89872233810012, 25.89164587022637, 25.88663987381518, 25.89164000699489, 25.882409995534747, 25.881659626268195, 25.87602974951886, 25.873556307302202, 25.8734</t>
  </si>
  <si>
    <t>[0.0, -3.778, 1.5, 1.5, 1.5, 1.498, 1.5, 1.5, 1.5, 1.5, 1.5, 1.498, 1.5, 1.5, 1.5, 1.498, 1.5, 1.5, 1.5, 1.498, 1.5, 1.498, 1.5, 1.5, 1.498, 1.5, 1.498, 1.498, 1.5, 1.5, 1.498, 1.5, 1.5, 1.5, 1.5, 1.5, 1.5, 1.498, 1.5, 1.5, 1.5, 1.498, 1.5, 1.5, 1.5, 1.498, 1.5, 1.5, 1.5, 1.5, 1.498, 1.5, 1.5, 1.498, 1.498, 1.5, 1.5, 1.5, 1.498, 1.5, 1.5, 1.5, 1.5, 1.498, 1.5, 1.5, 1.5, 1.498, 1.5, 1.498, 1.5, 1.5, 1.5, 1.498, 1.498, 1.5, 1.498, 1.498, 1.5, 1.498, 1.5, 1.5, 1.5, 1.5, 1.5, 1.498, 1.5, 1.5, 1.5, 1.5, 1.498, 1.5, 1.5, 1.5, 1.498, 1.5, 1.498, 1.5, 1.498, 1.498, 1.5, 1.5, 1.498, 1.5, 1.498, 1.498, 1.5, 1.5, 1.5, 1.498, 1.498, 1.498, 1.5, 1.498, 1.498, 1.5, 1.5, 1.498, 1.5, 1.498, 1.5, 1.5, 1.5, 1.5, 1.5, 1.498, 1.5, 1.5, 1.5, 1.5, 1.5, 1.5, 1.498, 1.5, 1.5, 1.5, 1.5, 1.5, 1.5, 1.498, 1.5, 1.5, 1.5, 1.5, 1.5, 1.498, 1.5, 1.5, 1.5, 1.498, 1.498, 1.5, 1.5, 1.5, 1.5, 1.498, 1.5, 1.5, 1.5, 1.498, 1.5, 1.498, 1.5, 1.5, 1.498, 1.5, 1.5, 1.5, 1.5, 1.5, 1.498, 1.498, 1.5, 1.498, 1.498, 1.5, 1.498, 1.5, 1.498, 1.5, 1.5, 1.5, 1.498, 1.5, 1.5, 1.498, 1.5, 1.5, 1.5, 1.498, 1.5, 1.498, 1.5, 1.5, 1.5, 1.5, 1.498, 1.5, 1.5, 1.498, 1.498, 1.498, 1.498, 1.5, 1.5, 1.498, 1.5, 1.5, 1.5, 1.498, 1.498, 1.498, 1.5, 1.5, 1.5, 1.5, 1.5, 1.5, 1.498, 1.5, 1.498, 1.498, 1.498, 1.5, 1.5, 1.5, 1.5, 1.5, 1.498, 1.5, 1.5, 1.5, 1.5, 1.498, 1.5, 1.5, 1.5, 1.498, 1.5, 1.5, 1.5, 1.5, 1.5, 1.5, 1.498, 1.5, 1.5, 1.498, 1.5, 1.5, 1.5, 1.498, 1.5, 1.5, 1.5, 1.498, 1.5, 1.498, 1.5, 1.5, 1.498, 1.5, 1.5, 1.5, 1.5, 1.5, 1.5, 1.498, 1.5, 1.498, 1.5, 1.498, 1.5, 1.498, 1.498, 1.5, 1.5, 1.498, 1.498, 1.5, 1.5, 1.5, 1.498, 1.498, 1.5, 1.498, 1.498, 1.5, 1.5, 1.498, 1.5, 1.5, 1.5, 1.5, 1.5, 1.498, 1.5, 1.5, 1.5, 1.5, 1.5, 1.5, 1.5, 1.498, 1.5, 1.5, 1.498, 1.5, 1.498, 1.498, 1.5, 1.5, 1.5, 1.5, 1.498, 1.498, 1.498, 1.498, 1.5, 1.498, 1.5, 1.5, 1.5, 1.5, 1.5, 1.5, 1.498, 1.5, 1.5, 1.5, 1.498, 1.5, 1.498, 1.5, 1.498, 1.5, 1.5, 1.5, 1.5, 1.5, 1.5, 1.498, 1.498, 1.498, 1.5, 1.5, 1.498, 1.5, 1.498, 1.5, 1.5, 1.5, 1.5, 1.498, 1.5, 1.5, 1.498, 1.5, 1.498, 1.5, 1.5, 1.5, 1.5, 1.5, 1.5, 1.5, 1.5, 1.5, 1.498, 1.5, 1.498, 1.498, 1.498, 1.498, 1.498, 1.498, 1.498, 1.498, 1.498, 1.5, 1.498, 1.5, 1.5, 1.5, 1.5, 1.5, 1.5, 1.498, 1.498, 1.5, 1.5, 1.498, 1.5, 1.498, 1.5, 1.5, 1.498, 1.498, 1.5, 1.5, 1.5, 1.5, 1.5, 1.498, 1.5, 1.498, 1.5, 1.5, 1.498, 1.5, 1.5, 1.498, 1.5, 1.5, 1.5, 1.5, 1.5, 1.5, 1.498, 1.5, 1.5, 1.498, 1.5, 1.498, 1.5, 1.5, 1.5, 1.498, 1.5, 1.5, 1.5, 1.5, 1.498, 1.5, 1.5, 1.5, 1.5, 1.5, 1.5, 1.498, 1.5, 1.5, 1.498, 1.5, 1.5, 1.5, 1.5, 1.5, 1.498, 1.5, 1.5, 1.5, 1.5, 1.5, 1.498, 1.5, 1.5, 1.498, 1.5, 1.498, 1.5, 1.5, 1.498, 1.5, 1.5, 1.498, 1.5, 1.5, 1.498, 1.5, 1.498, 1.498, 1.5, 1.5, 1.5, 1.5, 1.5, 1.5, 1.498, 1.5, 1.5, 1.5, 1.498, 1.5, 1.498, 1.5, 1.498, 1.5, 1.5, 1.498, 1.5, 1.5, 1.498, 1.5, 1.5, 1.5, 1.5, 1.498, 1.498, 1.5, 1.498, 1.5, 1.5, 1.498, 1.5, 1.498, 1.5, 1.498, 1.498, 1.5, 1.5, 1.5, 1.5, 1.5, 1.5, 1.5, 1.5, 1.5, 1.5, 1.498, 1.5, 1.5, 1.5, 1.5, 1.5, 1.5, 1.5, 1.498, 1.5, 1.5, 1.498, 1.5, 1.5, 1.5, 1.5, 1.498, 1.5, 1.5, 1.5, 1.5, 1.5, 1.5, 1.498, 1.5, 1.5, 1.498, 1.5, 1.5, 1.5, 1.5, 1.5, 1.498, 1.5, 1.5, 1.5, 1.498, 1.5, 1.5, 1.5, 1.498, 1.5, 1.5, 1.498, 1.498, 1.5, 1.5, 1.5, 1.498, 1.498, 1.5, 1.498, 1.498, 1.5, 1.498, 1.5, 1.498, 1.5, 1.5, 1.5, 1.5, 1.5, 1.5, 1.5, 1.5, 1.5, 1.498, 1.5, 1.5, 1.498, 1.498, 1.498, 1.5, 1.5, 1.5, 1.498, 1.5, 1.5, 1.5, 1.498, 1.5, 1.5, 1.498, 1.498, 1.5, 1.5, 1.5, 1.5, 1.5, 1.5, 1.498, 1.5, 1.498, 1.5, 1.5, 1.5, 1.5, 1.498, 1.5, 1.5, 1.5, 1.5, 1.498, 1.5, 1.498, 1.5, 1.5, 1.5, 1.5, 1.5, 1.5, 1.5, 1.5, 1.5, 1.498, 1.5, 1.5, 1.498, 1.5, 1.5, 1.5, 1.5, 1.498, 1.498, 1.498, 1.5, 1.5, 1.498, 1.5, 1.5, 1.498, 1.5, 1.5, 1.498, 1.5, 1.5, 1.5, 1.5, 1.5, 1.5, 1.5, 1.5, 1.5, 1.5, 1.5, 1.5, 1.5, 1.5, 1.498, 1.498, 1.5, 1.498, 1.5, 1.5, 1.498, 1.5, 1.5, 1.5, 1.5, 1.5, 1.5, 1.5, 1.5, 1.5, 1.5, 1.5, 1.5, 1.5, 1.5, 1.5, 1.5, 1.5, 1.5, 1.5, 1.5, 1.5, 1.5, 1.5, 1.498, 1.498, 1.498, 1.5, 1.5, 1.5, 1.5, 1.5, 1.5, 1.5, 1.498, 1.5, 1.5, 1.5, 1.5, 1.5, 1.5, 1.5, 1.5, 1.5, 1.498, 1.498, 1.5, 1.5, 1.5, 1.498, 1.5, 1.498, 1.5, 1.498, 1.498, 1.498, 1.5, 1.5, 1.5, 1.498, 1.5, 1.498, 1.5, 1.5, 1.498, 1.5, 1.5, 1.5, 1.5, 1.5, 1.5, 1.5, 1.5, 1.498, 1.5, 1.498, 1.5, 1.5, 1.5, 1.5, 1.5, 1.498, 1.498, 1.498, 1.5, 1.5, 1.498, 1.5, 1.5, 1.5, 1.498, 1.5, 1.5, 1.5, 1.5, 1.498, 1.5, 1.498, 1.5, 1.5, 1.5, 1.498, 1.498, 1.5, 1.5, 1.498, 1.498, 1.5, 1.498, 1.498, 1.5, 1.5, 1.5, 1.5, 1.5, 1.498, 1.5, 1.5, 1.5, 1.5, 1.5, 1.498, 1.5, 1.5, 1.5, 1.5, 1.5, 1.5, 1.5, 1.5, 1.5, 1.5, 1.5, 1.5, 1.5, 1.5, 1.498, 1.498, 1.498, 1.5, 1.5, 1.498, 1.5, 1.5, 1.5, 1.5, 1.5, 1.5, 1.5, 1.498, 1.5, 1.5, 1.498, 1.498, 1.5, 1.5, 1.498, 1.498, 1.498, 1.5, 1.5, 1.5, 1.498, 1.5, 1.498, 1.498, 1.5, 1.5, 1.498, 1.497, 1.497, 1.496, 1.496, 1.494, 1.494, 1.493, 1.493, 1.492, 1.49, 1.49, 1.49, 1.489, 1.488, 1.478, 1.467, 1.458, 1.456, 1.456, 1.455, 1.445, 1.445, 1.435, 1.435, 1.433, 1.433, 1.433, 1.433, 1.432, 1.432, 1.421, 1.411, 1.411, 1.411, 1.41, 1.41, 1.399, 1.39, 1.39, 1.39, 1.388, 1.388, 1.388, 1.377, 1.367, 1.367, 1.367, 1.367, 1.365, 1.356, 1.356, 1.354, 1.354, 1.354, 1.345, 1.333, 1.333, 1.333, 1.333, 1.333, 1.333, 1.331, 1.322, 1.311, 1.311, 1.311, 1.311, 1.31, 1.3, 1.3, 1.299, 1.289, 1.288, 1.288, 1.286, 1.277, 1.277, 1.277, 1.276, 1.266, 1.265, 1.265, 1.255, 1.254, 1.254, 1.254, 1.243, 1.243, 1.243, 1.243, 1.242, 1.242, 1.242, 1.231, 1.22, 1.21, 1.21, 1.21, 1.209, 1.199, 1.198, 1.198, 1.198, 1.187, 1.187, 1.187, 1.186, 1.186, 1.186, 1.186, 1.175, 1.166, 1.164, 1.164, 1.164, 1.163, 1.163, 1.161, 1.152, 1.141, 1.141, 1.141, 1.14, 1.14, 1.129, 1.129, 1.129, 1.119, 1.118, 1.108, 1.107, 1.107, 1.106, 1.106, 1.096, 1.085, 1.085, 1.085, 1.085, 1.074, 1.074, 1.073, 1.074, 1.073, 1.072, 1.064, 1.064, 1.054, 1.053, 1.053, 1.053, 1.053, 1.042, 1.042, 1.042, 1.031, 1.031, 1.031, 1.02, 1.02, 1.019, 1.019, 1.019, 1.019, 1.017, 1.017, 1.008, 0.997, 0.997, 0.996, 0.996, 0.996, 0.996, 0.994, 0.985, 0.974, 0.974, 0.964, 0.964, 0.963, 0.963, 0.963, 0.963, 0.963, 0.962, 0.962, 0.962, 0.96, 0.951, 0.94, 0.94, 0.94, 0.94, 0.94, 0.939, 0.939, 0.928, 0.918, 0.918, 0.918, 0.917, 0.917, 0.917, 0.916, 0.916, 0.906, 0.906, 0.906, 0.905, 0.905, 0.905, 0.895, 0.895, 0.894, 0.894, 0.883, 0.884, 0.883, 0.883, 0.883, 0.883, 0.872, 0.872, 0.872, 0.872, 0.861, 0.861, 0.861, 0.861, 0.861, 0.86, 0.85, 0.85, 0.85, 0.85, 0.849, 0.849, 0.849, 0.838, 0.838, 0.838, 0.838, 0.838, 0.827, 0.827, 0.827, 0.827, 0.827, 0.827, 0.826, 0.816, 0.816, 0.816, 0.816, 0.815, 0.815, 0.815, 0.805, 0.805, 0.805, 0.804, 0.804, 0.804, 0.793, 0.793, 0.784, 0.784, 0.784, 0.784, 0.782, 0.782, 0.782, 0.773, 0.773, 0.763, 0.763, 0.763, 0.763, 0.762, 0.762, 0.762, 0.762, 0.762, 0.761, 0.761, 0.761, 0.761, 0.761, 0.761, 0.759, 0.759, 0.748, 0.739, 0.729, 0.729, 0.72, 0.72, 0.72, 0.72, 0.72, 0.72, 0.718, 0.718, 0.718, 0.718, 0.718, 0.718, 0.718, 0.709, 0.709, 0.708, 0.708, 0.708, 0.708, 0.698, 0.689, 0.679, 0.679, 0.679, 0.679, 0.679, 0.679, 0.679, 0.668, 0.659, 0.659, 0.659, 0.659, 0.659, 0.659, 0.659, 0.659, 0.659, 0.657, 0.657, 0.657, 0.657, 0.657, 0.657, 0.656, 0.656, 0.656, 0.656, 0.656, 0.656, 0.656, 0.655, 0.656, 0.645, 0.655, 0.645, 0.645, 0.655, 0.645, 0.644, 0.644, 0.644, 0.634, 0.634, 0.634, 0.634, 0.633, 0.633, 0.633, 0.633, 0.632, 0.622, 0.622, 0.632, 0.632, 0.632, 0.632, 0.632, 0.621, 0.611, 0.602, 0.602, 0.611, 0.602, 0.602, 0.602, 0.602, 0.602, 0.602, 0.602, 0.6, 0.6, 0.6, 0.6, 0.6, 0.599, 0.599, 0.599, 0.599, 0.599, 0.589, 0.599, 0.599, 0.598, 0.598, 0.588, 0.577, 0.577, 0.579, 0.577, 0.577, 0.577, 0.577, 0.577, 0.577, 0.577, 0.577, 0.566, 0.566, 0.566, 0.566, 0.566, 0.566, 0.566, 0.566, 0.555, 0.557, 0.555, 0.555, 0.555, 0.555, 0.555, 0.555, 0.555, 0.555, 0.555, 0.545, 0.554, 0.554, 0.545, 0.545, 0.545, 0.545, 0.545, 0.554, 0.543, 0.553, 0.543, 0.543, 0.543, 0.534, 0.534, 0.532, 0.532, 0.532, 0.532, 0.532, 0.532, 0.523, 0.523, 0.523, 0.523, 0.523, 0.523, 0.521, 0.521, 0.521, 0.521, 0.521, 0.521, 0.512, 0.512, 0.512, 0.511, 0.511, 0.511, 0.511, 0.511, 0.511, 0.511, 0.511, 0.511, 0.509, 0.509, 0.509, 0.509, 0.509, 0.509, 0.509, 0.509, 0.508, 0.508, 0.508, 0.508, 0.498, 0.488, 0.488, 0.488, 0.488, 0.488, 0.488, 0.488, 0.488, 0.488, 0.488, 0.486, 0.488, 0.486, 0.486, 0.486, 0.486, 0.486, 0.486, 0.486, 0.485, 0.485, 0.485, 0.475, 0.466, 0.466, 0.466, 0.466, 0.466, 0.466, 0.466, 0.466, 0.466, 0.466, 0.464, 0.466, 0.455, 0.455, 0.455, 0.455, 0.455, 0.455, 0.455, 0.455, 0.455, 0.455, 0.454, 0.454, 0.454, 0.454, 0.454, 0.454, 0.454, 0.454, 0.454, 0.454, 0.452, 0.452, 0.452, 0.452, 0.452, 0.452, 0.452, 0.452, 0.441, 0.432, 0.432, 0.432, 0.432, 0.432, 0.432, 0.432, 0.432, 0.432, 0.43, 0.432, 0.43, 0.43, 0.43, 0.43, 0.43, 0.43, 0.43, 0.43, 0.43, 0.43, 0.429, 0.429, 0.429, 0.429, 0.429, 0.429, 0.429, 0.42, 0.41, 0.41, 0.41, 0.41, 0.41, 0.41, 0.41, 0.409, 0.409, 0.409, 0.409, 0.409, 0.409, 0.409, 0.409, 0.409, 0.409, 0.409, 0.409, 0.407, 0.407, 0.407, 0.407, 0.407, 0.407, 0.407, 0.407, 0.407, 0.406, 0.406, 0.406, 0.396, 0.396, 0.396, 0.395, 0.396, 0.395, 0.395, 0.395, 0.395, 0.395, 0.395, 0.395, 0.395, 0.395, 0.395, 0.384, 0.386, 0.384, 0.384, 0.384, 0.384, 0.384, 0.384, 0.384, 0.384, 0.384, 0.384, 0.384, 0.384, 0.373, 0.373, 0.373, 0.373, 0.373, 0.373, 0.373, 0.373, 0.373, 0.373, 0.373, 0.373, 0.372, 0.372, 0.373, 0.362, 0.362, 0.362, 0.364, 0.362, 0.362, 0.362, 0.362, 0.362, 0.362, 0.362, 0.362, 0.362, 0.362, 0.362, 0.362, 0.361, 0.361, 0.361, 0.361, 0.352, 0.352, 0.352, 0.352, 0.352, 0.352, 0.352, 0.352, 0.352, 0.352, 0.352, 0.352, 0.35, 0.35, 0.35, 0.35, 0.35, 0.35, 0.35, 0.35, 0.341, 0.341, 0.341, 0.341, 0.341, 0.341, 0.341, 0.341, 0.341, 0.339, 0.339, 0.339, 0.339, 0.339, 0.339, 0.339, 0.339, 0.33, 0.33, 0.33, 0.33, 0.33, 0.33, 0.329, 0.33, 0.329, 0.329, 0.329, 0.329, 0.329, 0.329, 0.329, 0.329, 0.329, 0.329, 0.329, 0.329, 0.329, 0.319, 0.319, 0.319, 0.319, 0.318, 0.318, 0.318, 0.318, 0.318, 0.318, 0.318, 0.318, 0.318, 0.318, 0.318, 0.318, 0.318, 0.318, 0.318, 0.316, 0.307, 0.307, 0.307, 0.307, 0.307, 0.307, 0.307, 0.307, 0.307, 0.307, 0.307, 0.307, 0.307, 0.307, 0.305, 0.305, 0.305, 0.305, 0.305, 0.305, 0.305, 0.305, 0.305, 0.305, 0.305, 0.305, 0.295, 0.296, 0.296, 0.296, 0.295, 0.296, 0.295, 0.295, 0.295, 0.295, 0.295, 0.295, 0.295, 0.295, 0.295, 0.295, 0.295, 0.295, 0.295, 0.295, 0.295, 0.293, 0.295, 0.293, 0.284, 0.284, 0.284, 0.284, 0.284, 0.284, 0.284, 0.284, 0.284, 0.284, 0.284, 0.284, 0.284, 0.284, 0.284, 0.284, 0.284, 0.282, 0.284, 0.282, 0.282, 0.282, 0.282, 0.282, 0.282, 0.282, 0.282, 0.282, 0.282, 0.282, 0.281, 0.281, 0.281, 0.281, 0.281, 0.281, 0.281, 0.281, 0.281, 0.281, 0.281, 0.271, 0.262, 0.262, 0.261, 0.262, 0.262, 0.262, 0.262, 0.262, 0.262, 0.262, 0.261, 0.262, 0.261, 0.261, 0.261, 0.261, 0.261, 0.261, 0.261, 0.261, 0.261, 0.261, 0.261, 0.261, 0.261, 0.261, 0.261, 0.261, 0.261, 0.261, 0.259, 0.259, 0.259, 0.259, 0.259, 0.259, 0.259, 0.259, 0.259, 0.259, 0.259, 0.259, 0.259, 0.259, 0.259, 0.259, 0.258, 0.258, 0.258, 0.258, 0.258, 0.258, 0.258, 0.248, 0.239, 0.239, 0.239, 0.239, 0.239, 0.239, 0.239, 0.239, 0.239, 0.239, 0.239, 0.239, 0.239, 0.239, 0.239, 0.239, 0.239, 0.239, 0.239, 0.239, 0.239, 0.239, 0.239, 0.239, 0.237, 0.237, 0.237, 0.239, 0.237, 0.237, 0.237, 0.237, 0.237, 0.237, 0.237, 0.237, 0.237, 0.237, 0.237, 0.237, 0.237, 0.237, 0.236, 0.237, 0.236, 0.236, 0.236, 0.236, 0.236, 0.236, 0.236, 0.236, 0.236, 0.236, 0.236, 0.227, 0.227, 0.227, 0.227, 0.227, 0.227, 0.227, 0.227, 0.227, 0.227, 0.227, 0.227, 0.225, 0.225, 0.227, 0.225, 0.225, 0.225, 0.225, 0.225, 0.225, 0.225, 0.225, 0.225, 0.225, 0.225, 0.225, 0.225, 0.225, 0.214, 0.214, 0.205, 0.205, 0.205, 0.206, 0.205, 0.205, 0.206, 0.205, 0.206, 0.206, 0.206, 0.206,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0.202, 0.204, 0.202,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0.182, 0.183, 0.182, 0.183, 0.182, 0.182, 0.182, 0.182, 0.182, 0.182, 0.182, 0.182, 0.182, 0.182, 0.182, 0.182, 0.182, 0.182, 0.182, 0.182, 0.182, 0.182, 0.182, 0.18, 0.18, 0.18, 0.182, 0.18, 0.18, 0.18, 0.18, 0.18, 0.18, 0.18, 0.18, 0.18, 0.18, 0.18, 0.18, 0.18, 0.18, 0.18, 0.18, 0.18, 0.18, 0.179, 0.179, 0.179, 0.179, 0.179, 0.179, 0.179, 0.179, 0.17, 0.17, 0.17, 0.17, 0.17, 0.17, 0.17, 0.17, 0.17, 0.17, 0.17, 0.17, 0.17, 0.17, 0.17, 0.17, 0.17, 0.17, 0.17, 0.17, 0.17, 0.17, 0.17, 0.17, 0.17, 0.17, 0.168, 0.17, 0.17, 0.168, 0.168, 0.168, 0.168, 0.168, 0.168, 0.168, 0.159, 0.159, 0.159, 0.159, 0.159, 0.159, 0.159, 0.159, 0.159, 0.159, 0.159, 0.159, 0.159, 0.159, 0.159, 0.159, 0.159, 0.159, 0.159, 0.159, 0.159, 0.159, 0.159, 0.159, 0.159, 0.159, 0.159, 0.159, 0.159, 0.159, 0.159,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0.146, 0.148, 0.146, 0.148, 0.146, 0.148,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0.136, 0.136, 0.136, 0.136, 0.136, 0.136, 0.136, 0.134,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0.112, 0.112, 0.112, 0.112, 0.114, 0.112, 0.112, 0.112, 0.112, 0.112, 0.112, 0.112, 0.112, 0.112, 0.112, 0.112, 0.112, 0.112, 0.112, 0.112, 0.112, 0.112, 0.112, 0.112, 0.112, 0.112, 0.112, 0.112, 0.112, 0.112, 0.112, 0.112, 0.112, 0.112, 0.112, 0.112, 0.112, 0.112, 0.111, 0.111, 0.112, 0.112,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0.1, 0.1, 0.1, 0.1, 0.1, 0.1, 0.1, 0.1, 0.091, 0.091, 0.091, 0.092, 0.092, 0.091, 0.091, 0.091, 0.092, 0.092, 0.092, 0.092, 0.092, 0.092, 0.092, 0.092, 0.092, 0.092, 0.092, 0.092, 0.092, 0.092, 0.092, 0.092, 0.092, 0.092, 0.092, 0.092, 0.092, 0.091, 0.092, 0.092, 0.092, 0.092, 0.092, 0.092, 0.092, 0.091, 0.092, 0.091, 0.092, 0.091,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0.08, 0.08,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0.069, 0.068, 0.068, 0.068, 0.068,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0.068, 0.066, 0.066, 0.066, 0.066, 0.066, 0.066, 0.066, 0.066, 0.066, 0.066, 0.066, 0.066, 0.057, 0.057, 0.058, 0.058, 0.058, 0.058, 0.057, 0.058, 0.058, 0.057, 0.058, 0.058, 0.058, 0.058, 0.057, 0.058, 0.058, 0.058, 0.058, 0.058, 0.058, 0.058, 0.058, 0.058, 0.057, 0.058, 0.058, 0.058, 0.058, 0.058, 0.057, 0.058, 0.058, 0.058, 0.058, 0.058, 0.058, 0.058, 0.057, 0.057, 0.057, 0.058, 0.058, 0.057, 0.057, 0.057, 0.058, 0.058,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0.057, 0.057, 0.055, 0.055, 0.057, 0.057, 0.055, 0.055, 0.055, 0.055, 0.055, 0.055, 0.055, 0.055, 0.046, 0.046, 0.047, 0.047,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0.047, 0.047, 0.047, 0.046, 0.047, 0.047, 0.047, 0.046, 0.047, 0.047, 0.046, 0.046, 0.046, 0.046,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0.034, 0.035, 0.035, 0.035, 0.035, 0.035, 0.034, 0.035, 0.035, 0.034, 0.035, 0.035, 0.034, 0.035,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0.034, 0.032, 0.034,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0.031, 0.032, 0.032, 0.031, 0.032, 0.031, 0.031,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0.012,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-0.002,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-0.002, 0.0, 0.0, 0.0, 0.0, 0.0, 0.0, 0.0, 0.0, 0.0, 0.0, 0.0, 0.0, 0.0, 0.0, 0.0, 0.0, 0.0, -0.002, 0.0, 0.0, 0.0, 0.0, 0.0, 0.0, 0.0, 0.0, 0.0, 0.0, 0.0, 0.0, 0.0, 0.0, -0.002, 0.0, 0.0, 0.0, 0.0, 0.0, 0.0, 0.0, 0.0, 0.0, 0.0, 0.0, 0.0, 0.0, 0.0, 0.0, 0.0, 0.0, 0.0, 0.0, 0.0, 0.0, 0.0, 0.0, 0.0, 0.0, 0.0, 0.0, 0.0, 0.0, 0.0, 0.0, 0.0, 0.0, 0.0, 0.0, 0.0, 0.0]</t>
  </si>
  <si>
    <t>[0.003, 1.506, 4.542, 4.558, 4.569, 4.575, 4.575, 4.58, 4.58, 4.586, 4.586, 4.591, 4.591, 4.596, 4.596, 4.596, 4.596, 4.602, 4.602, 4.602, 4.602, 4.607, 4.607, 4.607, 4.607, 4.613, 4.613, 4.613, 4.613, 4.618, 4.618, 4.618, 4.618, 4.618, 4.623, 4.623, 4.623, 4.623, 4.623, 4.629, 4.629, 4.629, 4.629, 4.629, 4.634, 4.634, 4.634, 4.634, 4.634, 4.64, 4.64, 4.64, 4.64, 4.64, 4.64, 4.645, 4.645, 4.645, 4.645, 4.645, 4.645, 4.65, 4.65, 4.65, 4.65, 4.65, 4.65, 4.656, 4.656, 4.656, 4.656, 4.656, 4.656, 4.656, 4.661, 4.661, 4.661, 4.661, 4.661, 4.661, 4.661, 4.661, 4.661, 4.667, 4.667, 4.667, 4.667, 4.667, 4.667, 4.667, 4.672, 4.672, 4.672, 4.672, 4.672, 4.672, 4.672, 4.672, 4.677, 4.677, 4.677, 4.677, 4.677, 4.677, 4.677, 4.677, 4.677, 4.677, 4.683, 4.683, 4.683, 4.683, 4.683, 4.683, 4.683, 4.683, 4.688, 4.683, 4.683, 4.688, 4.688, 4.688, 4.688, 4.688, 4.688, 4.688, 4.688, 4.688, 4.694, 4.694, 4.694, 4.694, 4.694, 4.694, 4.694, 4.694, 4.694, 4.694, 4.694, 4.694, 4.699, 4.699, 4.699, 4.699, 4.699, 4.699, 4.699, 4.699, 4.699, 4.699, 4.699, 4.704, 4.704, 4.704, 4.704, 4.704, 4.704, 4.704, 4.704, 4.704, 4.704, 4.704, 4.704, 4.704, 4.704, 4.704, 4.704, 4.704, 4.704, 4.71, 4.71, 4.71, 4.71, 4.71, 4.71, 4.71, 4.71, 4.71, 4.71, 4.71, 4.71, 4.71, 4.71, 4.715, 4.715, 4.715, 4.715, 4.715, 4.715, 4.715, 4.715, 4.715, 4.715, 4.715, 4.715, 4.715, 4.715, 4.715, 4.715, 4.715, 4.721, 4.721, 4.721, 4.721, 4.721, 4.721, 4.721, 4.721, 4.721, 4.721, 4.721, 4.721, 4.721, 4.721, 4.721, 4.721, 4.726, 4.721, 4.726, 4.726, 4.726, 4.726, 4.726, 4.726, 4.726, 4.726, 4.726, 4.726, 4.726, 4.726, 4.726, 4.726, 4.726, 4.726, 4.726, 4.726, 4.731, 4.731, 4.731, 4.731, 4.731, 4.731, 4.731, 4.731, 4.731, 4.731, 4.731, 4.731, 4.731, 4.731, 4.731, 4.731, 4.737, 4.731, 4.737, 4.737, 4.737, 4.737, 4.737, 4.737, 4.737, 4.737, 4.737, 4.737, 4.737, 4.737, 4.737, 4.737, 4.737, 4.742, 4.742, 4.742, 4.742, 4.742, 4.742, 4.742, 4.742, 4.742, 4.742, 4.742, 4.742, 4.742, 4.742, 4.742, 4.742,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4.758, 4.758, 4.758, 4.758, 4.758, 4.758, 4.758, 4.758, 4.758, 4.758, 4.758, 4.758, 4.758, 4.758, 4.758, 4.758, 4.758, 4.764, 4.764, 4.764, 4.764, 4.764, 4.764, 4.764, 4.764, 4.764, 4.764, 4.764, 4.764, 4.764, 4.764, 4.764, 4.764, 4.764, 4.769, 4.769, 4.769, 4.769, 4.769, 4.769, 4.769, 4.769, 4.769, 4.769, 4.769, 4.769, 4.769, 4.769, 4.769, 4.769, 4.769, 4.769, 4.769, 4.775, 4.775, 4.775, 4.775, 4.775, 4.775, 4.775, 4.775, 4.775, 4.775, 4.775, 4.775, 4.775, 4.775, 4.775, 4.775, 4.775, 4.775, 4.775, 4.775, 4.78, 4.78, 4.78, 4.78, 4.78, 4.78, 4.78, 4.78, 4.78, 4.78, 4.78, 4.78, 4.78, 4.78, 4.78, 4.78, 4.78, 4.785, 4.785, 4.785, 4.785, 4.785, 4.785, 4.785, 4.785, 4.785, 4.785, 4.785, 4.785, 4.785, 4.785, 4.785, 4.785, 4.791, 4.791, 4.785, 4.791, 4.791, 4.791, 4.791, 4.791, 4.791, 4.791, 4.791, 4.791, 4.791, 4.791, 4.791, 4.791, 4.791, 4.791, 4.796, 4.796, 4.791,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4.845, 4.85, 4.85, 4.85, 4.85, 4.85, 4.85, 4.85, 4.85, 4.85, 4.85, 4.85, 4.85, 4.856, 4.856, 4.856, 4.856, 4.856, 4.856, 4.856, 4.856, 4.856, 4.856, 4.856, 4.856, 4.856, 4.861, 4.861, 4.856, 4.861, 4.861, 4.861, 4.861, 4.861, 4.861, 4.861, 4.861, 4.861, 4.861, 4.861, 4.861, 4.866, 4.866, 4.866, 4.866, 4.866, 4.866, 4.866, 4.866, 4.866, 4.866, 4.872, 4.872, 4.866, 4.872, 4.872, 4.872, 4.872, 4.872, 4.872, 4.872, 4.872, 4.872, 4.872, 4.872, 4.877, 4.877, 4.877, 4.877, 4.877, 4.877, 4.877, 4.877, 4.877, 4.877, 4.877, 4.877, 4.877, 4.877, 4.877, 4.877, 4.883, 4.883, 4.883, 4.883, 4.883, 4.883, 4.883, 4.883, 4.883, 4.883, 4.883, 4.883, 4.888, 4.888, 4.888, 4.888, 4.888, 4.888, 4.888, 4.888, 4.888, 4.888, 4.888, 4.893, 4.893, 4.893, 4.893, 4.893, 4.893, 4.893, 4.893, 4.893, 4.893, 4.893, 4.893, 4.899, 4.899, 4.899, 4.899, 4.899, 4.899, 4.899, 4.899, 4.899, 4.899, 4.899, 4.899, 4.899, 4.899, 4.904, 4.904, 4.904, 4.904, 4.904, 4.904, 4.904, 4.904, 4.904, 4.904, 4.904, 4.904, 4.904, 4.91, 4.91, 4.91, 4.91, 4.91, 4.91, 4.91, 4.91, 4.91, 4.915, 4.91, 4.915, 4.915, 4.915, 4.915, 4.915, 4.915, 4.915, 4.915, 4.915, 4.915, 4.915, 4.921, 4.915, 4.921, 4.921, 4.921, 4.921, 4.921, 4.921, 4.921, 4.921, 4.921, 4.921, 4.921, 4.921, 4.926, 4.926, 4.926, 4.926, 4.926, 4.926, 4.926, 4.926, 4.926, 4.926, 4.926, 4.926, 4.926, 4.931, 4.931, 4.931, 4.931, 4.931, 4.931, 4.931, 4.931, 4.931, 4.931, 4.931, 4.931, 4.931, 4.937, 4.937, 4.937, 4.937, 4.937, 4.937, 4.937, 4.937, 4.937, 4.937, 4.937, 4.937, 4.942, 4.942, 4.942, 4.942, 4.942, 4.942, 4.942, 4.942, 4.942, 4.942, 4.948, 4.948, 4.948, 4.948, 4.948, 4.948, 4.948, 4.948, 4.948, 4.948, 4.948, 4.948, 4.948, 4.948, 4.948, 4.948, 4.948, 4.948, 4.948, 4.948, 4.948, 4.948, 4.948, 4.948, 4.948, 4.948, 4.942, 4.937, 4.931, 4.931, 4.931, 4.931, 4.926, 4.926, 4.921, 4.921, 4.921, 4.921, 4.921, 4.921, 4.921, 4.921, 4.915, 4.91, 4.91, 4.91, 4.91, 4.91, 4.904, 4.899, 4.899, 4.899, 4.899, 4.899, 4.899, 4.893, 4.888, 4.888, 4.888, 4.888, 4.888, 4.883, 4.883, 4.883, 4.883, 4.883, 4.877, 4.872, 4.872, 4.872, 4.872, 4.872, 4.872, 4.872, 4.866, 4.861, 4.861, 4.861, 4.861, 4.861, 4.856, 4.856, 4.856, 4.85, 4.85, 4.85, 4.85, 4.845, 4.845, 4.845, 4.845, 4.839, 4.839, 4.839, 4.834, 4.834, 4.834, 4.834, 4.829, 4.829, 4.829, 4.829, 4.829, 4.829, 4.829, 4.823, 4.818, 4.812, 4.812, 4.812, 4.812, 4.807, 4.807, 4.807, 4.807, 4.802, 4.802, 4.802, 4.802, 4.802, 4.802, 4.802, 4.796, 4.791, 4.791, 4.791, 4.791, 4.791, 4.791, 4.791, 4.785, 4.78, 4.78, 4.78, 4.78, 4.78, 4.775, 4.775, 4.775, 4.769, 4.769, 4.764, 4.764, 4.764, 4.764, 4.764, 4.758, 4.753, 4.753, 4.753, 4.753, 4.748, 4.748, 4.748, 4.748, 4.748, 4.748, 4.742, 4.742, 4.737, 4.737, 4.737, 4.737, 4.737, 4.731, 4.731, 4.731, 4.726, 4.726, 4.726, 4.721, 4.721, 4.721, 4.721, 4.721, 4.721, 4.721, 4.721, 4.715, 4.71, 4.71, 4.71, 4.71, 4.71, 4.71, 4.71, 4.704, 4.699, 4.699, 4.694, 4.694, 4.694, 4.694, 4.694, 4.694, 4.694, 4.694, 4.694, 4.694, 4.694, 4.688, 4.683, 4.683, 4.683, 4.683, 4.683, 4.683, 4.683, 4.677, 4.672, 4.672, 4.672, 4.672, 4.672, 4.672, 4.672, 4.672, 4.667, 4.667, 4.667, 4.667, 4.667, 4.667, 4.661, 4.661, 4.661, 4.661, 4.656, 4.656, 4.656, 4.656, 4.656, 4.656, 4.65, 4.65, 4.65, 4.65, 4.645, 4.645, 4.645, 4.645, 4.645, 4.645, 4.64, 4.64, 4.64, 4.64, 4.64, 4.64, 4.64, 4.634, 4.634, 4.634, 4.634, 4.634, 4.629, 4.629, 4.629, 4.629, 4.629, 4.629, 4.629, 4.623, 4.623, 4.623, 4.623, 4.623, 4.623, 4.623, 4.618, 4.618, 4.618, 4.618, 4.618, 4.618, 4.613, 4.613, 4.607, 4.607, 4.607, 4.607, 4.607, 4.607, 4.607, 4.596, 4.602, 4.596, 4.596, 4.596, 4.596, 4.596, 4.596, 4.596, 4.596, 4.591, 4.596, 4.596, 4.596, 4.596, 4.596, 4.596, 4.596, 4.596, 4.591, 4.58, 4.58, 4.58, 4.569, 4.575, 4.575, 4.569, 4.575, 4.575, 4.575, 4.569, 4.575, 4.575, 4.575, 4.575, 4.575, 4.569, 4.569, 4.569, 4.569, 4.569, 4.569, 4.564, 4.558, 4.553, 4.553, 4.553, 4.553, 4.553, 4.548, 4.553, 4.542, 4.537, 4.537, 4.537, 4.537, 4.537, 4.537, 4.537, 4.537, 4.537, 4.537, 4.542, 4.537, 4.537, 4.537, 4.542, 4.537, 4.537, 4.537, 4.537, 4.537, 4.537, 4.537, 4.537, 4.537, 4.537, 4.537, 4.537, 4.531, 4.537, 4.531, 4.531, 4.531, 4.531, 4.531, 4.531, 4.531, 4.531, 4.531, 4.531, 4.531, 4.531, 4.531, 4.526, 4.521, 4.531, 4.531, 4.531, 4.531, 4.531, 4.521, 4.515, 4.51, 4.51, 4.515, 4.51, 4.515, 4.51, 4.515, 4.515, 4.51, 4.515, 4.51, 4.515, 4.51, 4.51, 4.51, 4.51, 4.515, 4.51, 4.515, 4.51, 4.51, 4.51, 4.515, 4.515, 4.51, 4.504, 4.499, 4.499, 4.499, 4.499, 4.499, 4.499, 4.499, 4.499, 4.499, 4.499, 4.499, 4.494, 4.494, 4.494, 4.494, 4.494, 4.494, 4.494, 4.494, 4.488, 4.488, 4.488, 4.488, 4.488, 4.488, 4.488, 4.488, 4.488, 4.488, 4.488, 4.483, 4.488, 4.488, 4.488, 4.483, 4.483, 4.483, 4.483, 4.488, 4.488, 4.488, 4.483, 4.483, 4.483, 4.477, 4.477, 4.483, 4.477, 4.477, 4.477, 4.477, 4.477, 4.472, 4.472, 4.472,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</si>
  <si>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2.5629999999999997, 5.25, 7.718999999999999, 10.188, 12.672, 15.187999999999999, 17.719, 20.235, 22.75, 25.282, 27.797, 30.328, 32.797, 35.266000000000005, 37.735, 40.203, 42.688, 45.203, 47.735, 50.282, 52.766000000000005, 55.25, 57.735, 60.203, 62.672, 65.141, 67.672, 70.188, 72.657, 75.141, 77.61, 80.078, 82.547, 85.063, 87.594, 90.11, 92.641, 95.188, 97.703, 100.235, 102.75, 105.266, 107.797, 110.313, 112.844, 115.36, 117.875, 120.375, 122.844, 125.313, 127.844, 130.36, 132.875, 135.407, 137.875, 140.36, 142.828, 145.297, 147.766, 150.297, 152.813, 155.328, 157.86, 160.375, 162.90699999999998, 165.375, 167.875, 170.36, 172.875, 175.40699999999998, 177.922, 180.453, 182.969, 185.5, 188.016, 190.532, 193.063, 195.578, 198.11, 200.625, 203.157, 205.657, 208.141, 210.594, 213.078, 215.547, 218.063, 220.578, 223.11, 225.625, 228.15699999999998, 230.672, 233.203, 235.719, 238.25, 240.766, 243.344, 245.813, 248.297, 250.75, 253.235, 255.703, 258.219, 260.75, 263.266, 265.797, 268.313, 270.844, 273.36, 275.907, 278.438, 280.953, 283.469, 286.0, 288.516, 291.016, 293.563, 296.078, 298.61, 301.125, 303.657, 306.172, 308.688, 311.219, 313.735, 316.266, 318.782, 321.313, 323.828, 326.36, 328.875, 331.391, 333.922, 336.438, 338.969, 341.485, 344.016, 346.485, 348.985, 351.5, 354.0, 356.469, 358.938, 361.469, 363.985, 366.516, 369.032, 371.563, 374.078, 376.594, 379.125, 381.641, 384.172, 386.688, 389.219, 391.735, 394.25, 396.782, 399.297, 401.828, 404.344, 406.86, 409.391, 411.907, 414.438, 416.953, 419.422, 421.891, 424.36, 426.875, 429.407, 431.922, 434.453, 436.969, 439.5, 442.016, 444.532, 447.063, 449.578, 452.11, 454.594, 457.094, 459.547, 462.032, 464.5, 467.016, 469.532, 472.063, 474.578, 477.11, 479.625, 482.157, 484.672, 487.188, 489.719, 492.235, 494.766, 497.282, 499.813, 502.328, 504.86, 507.375, 509.891, 512.422, 514.938, 517.469, 519.985, 522.453, 524.922, 527.391, 529.86, 532.344, 534.86, 537.453, 539.922, 542.391, 544.922, 547.391, 549.86, 552.328, 554.813, 557.344, 559.86, 562.391, 564.907, 567.438, 569.953, 572.485, 575.0, 577.532, 580.047, 582.563, 585.094, 587.61, 590.141, 592.657, 595.188, 597.703, 600.219, 602.75, 605.266, 607.797, 610.344, 612.875, 615.391, 617.907, 620.438, 622.953, 625.485, 628.0, 630.469, 632.938, 635.422, 637.953, 640.469, 642.985, 645.516, 648.032, 650.563, 653.078, 655.61, 658.125, 660.657, 663.172, 665.703, 668.25, 670.766, 673.297, 675.813, 678.344, 680.86, 683.375, 685.907, 688.422, 690.938, 693.469, 695.985, 698.516, 701.032, 703.563, 706.078, 708.594, 711.125, 713.703, 716.203, 718.672, 721.141, 723.672, 726.188, 728.657, 731.141, 733.61, 736.078, 738.563, 741.078, 743.61, 746.125, 748.641, 751.172, 753.688, 756.219, 758.735, 761.266, 763.782, 766.297, 768.828, 771.344, 773.875, 776.391, 778.907, 781.438, 783.953, 786.485, 789.0, 791.469, 793.938, 796.407, 798.891, 801.36, 803.875, 806.407, 808.922, 811.469, 813.953, 816.485, 819.016, 821.532, 824.063, 826.578, 829.11, 831.625, 834.141, 836.672, 839.188, 841.719, 844.235, 846.766, 849.219, 851.703, 854.157, 856.641, 859.11, 861.625, 864.157, 866.672, 869.203, 871.719, 874.25, 876.766, 879.297, 881.813, 884.328, 886.86, 889.375, 891.907, 894.422, 896.953, 899.422, 901.907, 904.438, 906.907, 909.391, 911.86, 914.328, 916.797, 919.313, 921.844, 924.36, 926.891, 929.407, 931.938, 934.453, 937.0, 939.532, 942.047, 944.516, 947.078, 949.578, 952.047, 954.563, 957.078, 959.61, 962.125, 964.657, 967.172, 969.703, 972.219, 974.75, 977.266, 979.797, 982.313, 984.828, 987.36, 989.875, 992.407, 994.922, 997.453, 999.969, 1002.5, 1005.016, 1007.532, 1010.063, 1012.578, 1015.047, 1017.516, 1019.985, 1022.469, 1024.938, 1027.453, 1029.985, 1032.5, 1034.969, 1037.485, 1039.985, 1042.453, 1044.922, 1047.407, 1049.938, 1052.453, 1054.985, 1057.5, 1060.032, 1062.547, 1065.063, 1067.594, 1070.11, 1072.641, 1075.157, 1077.688, 1080.203, 1082.735, 1085.25, 1087.766, 1090.297, 1092.813, 1095.344, 1097.86, 1100.391, 1102.938, 1105.453, 1107.985, 1110.5, 1113.032, 1115.547, 1118.063, 1120.594, 1123.11, 1125.625, 1128.141, 1130.61, 1133.078, 1135.547, 1138.063, 1140.594, 1143.11, 1145.625, 1148.157, 1150.672, 1153.203, 1155.719, 1158.25, 1160.766, 1163.328, 1165.844, 1168.375, 1170.891, 1173.407, 1175.938, 1178.453, 1180.985, 1183.5, 1186.016, 1188.547, 1191.063, 1193.578, 1196.11, 1198.625, 1201.157, 1203.672, 1206.203, 1208.688, 1211.157, 1213.641, 1216.094, 1218.625, 1221.141, 1223.672, 1226.188, 1228.719, 1231.235, 1233.75, 1236.282, 1238.797, 1241.36, 1243.875, 1246.407, 1248.922, 1251.438, 1253.969, 1256.485, 1259.016, 1261.532, 1264.047, 1266.578, 1269.094, 1271.625, 1274.141, 1276.672, 1279.188, 1281.703, 1284.235, 1286.75, 1289.344, 1291.828, 1294.36, 1296.875, 1299.344, 1301.828, 1304.282, 1306.766, 1309.235, 1311.766, 1314.282, 1316.813, 1319.328, 1321.86, 1324.375, 1326.891, 1329.422, 1331.938, 1334.469, 1336.985, 1339.516, 1342.032, 1344.547, 1347.078, 1349.594, 1352.125, 1354.641, 1357.157, 1359.688, 1362.157, 1364.641, 1367.141, 1369.61, 1372.078, 1374.563, 1377.078, 1379.61, 1382.125, 1384.657, 1387.172, 1389.703, 1392.219, 1394.75, 1397.266, 1399.782, 1402.313, 1404.828, 1407.36, 1409.875, 1412.391, 1414.922, 1417.438, 1419.969, 1422.485, 1425.016, 1427.532, 1430.063, 1432.532, 1435.0, 1437.469, 1439.938, 1442.469, 1444.969, 1447.438, 1449.907, 1452.375, 1454.907, 1457.422, 1459.938, 1462.469, 1464.985, 1467.516, 1470.032, 1472.547, 1475.063, 1477.547, 1480.016, 1482.485, 1484.953, 1487.422, 1489.891, 1492.36, 1494.891, 1497.407, 1499.938, 1502.453, 1504.985, 1507.5, 1510.032, 1512.578, 1515.11, 1517.625, 1520.157, 1522.672, 1525.188, 1527.719, 1530.235, 1532.766, 1535.282, 1537.813, 1540.328, 1542.875, 1545.344, 1547.828, 1550.297, 1552.766, 1555.235, 1557.766, 1560.282, 1562.813, 1565.328, 1567.86, 1570.375, 1572.907, 1575.453, 1577.969, 1580.5, 1583.016, 1585.547, 1588.063, 1590.578, 1593.11, 1595.625, 1598.157, 1600.672, 1603.203, 1605.719, 1608.25, 1610.766, 1613.235, 1615.719, 1618.188, 1620.657, 1623.125, 1625.594, 1628.078, 1630.594, 1633.125, 1635.641, 1638.172, 1640.688, 1643.219, 1645.735, 1648.25, 1650.782, 1653.297, 1655.828, 1658.344, 1660.875, 1663.391, 1665.907, 1668.438, 1670.953, 1673.844, 1676.5, 1679.188, 1681.797, 1684.422, 1687.0, 1689.563, 1692.125, 1694.688, 1697.25, 1699.813, 1702.375, 1704.938, 1707.516, 1710.078, 1712.641, 1715.203, 1717.766, 1720.328, 1722.891, 1725.453, 1728.016, 1730.578, 1733.141, 1735.703, 1738.266, 1740.844, 1743.391, 1746.016, 1748.625, 1751.188, 1753.766, 1756.328, 1758.891, 1761.453, 1764.016, 1766.578, 1769.141, 1771.703, 1774.266, 1776.828, 1779.391, 1781.953, 1784.516, 1787.094, 1789.657, 1792.219, 1794.782, 1797.344, 1799.907, 1802.453, 1805.047, 1807.657, 1810.297, 1812.891, 1815.469, 1818.032, 1820.594, 1823.157, 1825.703, 1828.282, 1830.844, 1833.407, 1835.969, 1838.532, 1841.094, 1843.657, 1846.219, 1848.782, 1851.36, 1853.922, 1856.485, 1859.047, 1861.61, 1864.188, 1866.75, 1869.313, 1871.875, 1874.469, 1877.063, 1879.641, 1882.203, 1884.766, 1887.328, 1889.891, 1892.453, 1895.016, 1897.578, 1900.172, 1902.797, 1905.375, 1907.938, 1910.516, 1913.078, 1915.641, 1918.203, 1920.766, 1923.344, 1925.891, 1928.469, 1931.032, 1933.594, 1936.157, 1938.735, 1941.313, 1943.875, 1946.422, 1949.0, 1951.563, 1954.125, 1956.688, 1959.235, 1961.813, 1964.391, 1966.953, 1969.594, 1972.203, 1974.766, 1977.344, 1979.907, 1982.469, 1985.032, 1987.594, 1990.157, 1992.719, 1995.282, 1997.844, 2000.407, 2002.969, 2005.532, 2008.094, 2010.672, 2013.235, 2015.797, 2018.36, 2020.938, 2023.5, 2026.063, 2028.625, 2031.188, 2033.766, 2036.328, 2038.891, 2041.453, 2044.016, 2046.578, 2049.125, 2051.703, 2054.266, 2056.828, 2059.391, 2061.953, 2064.516, 2067.094, 2069.657, 2072.219, 2074.782, 2077.344, 2079.922, 2082.485, 2085.047, 2087.61, 2090.172, 2092.735, 2095.328, 2098.0, 2100.594, 2103.188, 2105.75, 2108.313, 2110.875, 2113.438, 2116.0, 2118.922, 2121.657, 2124.36, 2127.078, 2129.75, 2132.469, 2135.172, 2137.891, 2140.625, 2143.36, 2146.016, 2148.75, 2151.422, 2154.157, 2156.813, 2159.547, 2162.219, 2164.969, 2167.672, 2170.438, 2173.11, 2175.844, 2178.5, 2181.266, 2183.938, 2186.625, 2189.36, 2192.047, 2194.703, 2197.438, 2200.11, 2202.844, 2205.516, 2208.266, 2210.969, 2213.703, 2216.36, 2219.094, 2221.766, 2224.532, 2227.219, 2229.953, 2232.625, 2235.36, 2238.032, 2240.766, 2243.453, 2246.219, 2248.891, 2251.61, 2254.282, 2257.016, 2259.719, 2262.438, 2265.172, 2267.907, 2270.578, 2273.328, 2276.032, 2278.75, 2281.422, 2284.157, 2286.828, 2289.563, 2292.219, 2294.985, 2297.672, 2300.407, 2303.078, 2305.797, 2308.469, 2311.235, 2313.907, 2316.641, 2319.328, 2322.063, 2324.735, 2327.469, 2330.157, 2332.875, 2335.563, 2338.282, 2340.985, 2343.719, 2346.375, 2349.141, 2351.813, 2354.532, 2357.266, 2360.016, 2362.688, 2365.422, 2368.094, 2370.828, 2373.5, 2376.219, 2378.922, 2381.672, 2384.375, 2387.11, 2389.766, 2392.5, 2395.188, 2397.922, 2400.61, 2403.328, 2406.032, 2408.75, 2411.422, 2414.157, 2416.828, 2419.547, 2422.219, 2424.985, 2427.672, 2430.375, 2433.11, 2435.766, 2438.5, 2441.172, 2443.907, 2446.594, 2449.36, 2452.032, 2455.125, 2457.953, 2460.782, 2463.657, 2466.5, 2469.344, 2472.219, 2475.063, 2477.938, 2480.797, 2483.641, 2486.485, 2489.328, 2492.203, 2495.078, 2497.922, 2500.766, 2503.61, 2506.453, 2509.266, 2512.11, 2514.953, 2517.782, 2520.61, 2523.469, 2526.313, 2529.172, 2532.016, 2534.86, 2537.703, 2540.532, 2543.407, 2546.25, 2549.078, 2551.953, 2554.797, 2557.625, 2560.5, 2563.328, 2566.172, 2569.016, 2571.875, 2574.719, 2577.563, 2580.422, 2583.282, 2586.157, 2589.016, 2591.844, 2594.688, 2597.547, 2600.375, 2603.266, 2606.094, 2608.985, 2611.844, 2614.766, 2617.641, 2620.516, 2623.391, 2626.203, 2629.016, 2631.875, 2634.735, 2637.625, 2640.5, 2643.375, 2646.297, 2649.203, 2652.094, 2654.969, 2657.844, 2660.735, 2663.61, 2666.5, 2669.407, 2672.328, 2675.203, 2678.078, 2680.969, 2683.844, 2686.719, 2689.61, 2692.485, 2695.407, 2698.266, 2701.157, 2703.969, 2706.782, 2709.625, 2712.532, 2715.407, 2718.282, 2721.094, 2723.938, 2726.782, 2729.672, 2732.547, 2735.422, 2738.235, 2741.078, 2743.922, 2746.782, 2749.657, 2752.578, 2755.453, 2758.328, 2761.141, 2763.953, 2766.813, 2769.703, 2772.578, 2775.453, 2778.266, 2781.094, 2783.938, 2786.813, 2789.703, 2792.578, 2795.407, 2798.219, 2801.063, 2803.953, 2806.828, 2809.641, 2812.469, 2815.313, 2818.188, 2821.063, 2823.907, 2826.735, 2829.578, 2832.438, 2835.328, 2838.141, 2840.953, 2843.86, 2846.75, 2849.563, 2852.391, 2855.266, 2858.094, 2860.922, 2864.157, 2867.172, 2870.157, 2873.078, 2876.063, 2879.063, 2882.032, 2884.969, 2887.938, 2890.844, 2893.813, 2896.719, 2899.672, 2902.641, 2905.563, 2908.469, 2911.391, 2914.297, 2917.266, 2920.172, 2923.094, 2926.016, 2928.985, 2931.969, 2934.891, 2937.813, 2940.719, 2943.657, 2946.625, 2949.578, 2952.5, 2955.453, 2958.36, 2961.282, 2964.235, 2967.141, 2970.047, 2973.016, 2975.953, 2978.969, 2981.985, 2984.938, 2987.891, 2990.86, 2993.797, 2996.735, 2999.719, 3002.657, 3005.578, 3008.485, 3011.469, 3014.453, 3017.407, 3020.328, 3023.25, 3026.157, 3029.078, 3031.985, 3034.891, 3037.828, 3040.766, 3043.672, 3046.578, 3049.5, 3052.407, 3055.328, 3058.235, 3061.141, 3064.063, 3066.969, 3069.891, 3072.828, 3075.75, 3078.657, 3081.563, 3084.485, 3087.391, 3090.313, 3093.219, 3096.141, 3099.047, 3101.953, 3104.875, 3107.797, 3110.735, 3113.688, 3116.657, 3119.594, 3122.578, 3125.532, 3128.578, 3131.532, 3134.438, 3137.438, 3140.36, 3143.266, 3146.188, 3149.094, 3152.0, 3154.922, 3157.828, 3160.735, 3163.672, 3166.641, 3169.657, 3172.578, 3175.5, 3178.407, 3181.328, 3184.266, 3187.235, 3190.172, 3193.188, 3196.172, 3199.172, 3202.141, 3205.094, 3208.172, 3211.188, 3214.172, 3217.172, 3220.203, 3223.203, 3226.219, 3229.219, 3232.282, 3235.219, 3238.25, 3241.282, 3244.328, 3247.407, 3250.453, 3253.453, 3256.516, 3259.532, 3262.563, 3265.594, 3268.594, 3271.578, 3274.516, 3277.438, 3280.36, 3283.266, 3286.188, 3289.094, 3292.016, 3294.922, 3297.844, 3300.766, 3303.688, 3306.61, 3309.516, 3312.422, 3315.344, 3318.25, 3321.157, 3324.11, 3327.016, 3329.938, 3332.844, 3335.75, 3338.672, 3341.594, 3344.5, 3347.422, 3350.328, 3353.297, 3356.313, 3359.282, 3362.203, 3365.172, 3368.188, 3371.188, 3374.188, 3377.157, 3380.188, 3383.157, 3386.125, 3389.125, 3392.11, 3395.11, 3398.125, 3401.032, 3403.953, 3406.875, 3409.782, 3412.688, 3415.61, 3418.516, 3421.469, 3424.375, 3427.297, 3430.203, 3433.125, 3436.032, 3438.953, 3441.86, 3444.782, 3447.703, 3450.61, 3453.547, 3456.5, 3459.407, 3462.328, 3465.235, 3468.141, 3471.063, 3473.985, 3476.891, 3479.797, 3482.719, 3485.625, 3488.563, 3491.485, 3494.391, 3497.313, 3500.219, 3503.125, 3506.047, 3508.953, 3511.875, 3514.782, 3517.688, 3520.594, 3523.516, 3526.453, 3529.407, 3532.313, 3535.219, 3538.125, 3541.047, 3543.953, 3546.86, 3549.782, 3552.688, 3555.61, 3558.516, 3561.453, 3564.375, 3567.282, 3570.188, 3573.094, 3576.016, 3578.922, 3581.828, 3584.75, 3587.657, 3590.563, 3593.5, 3596.438, 3599.36, 3602.266, 3605.172, 3608.094, 3611.0, 3613.922, 3616.828, 3619.735, 3622.688, 3625.672, 3628.641, 3631.594, 3634.516, 3637.422, 3640.328, 3643.235, 3646.157, 3649.063, 3651.985, 3654.891, 3657.86, 3660.875, 3663.907, 3666.844, 3669.766, 3672.672, 3675.594, 3678.516, 3681.422, 3684.344, 3687.25, 3690.172, 3693.078, 3696.0, 3698.922, 3701.828, 3704.735, 3707.641, 3710.547, 3713.5, 3716.438, 3719.36, 3722.266, 3725.188, 3728.094, 3731.016, 3733.922, 3736.828, 3739.735, 3742.657, 3745.578, 3748.516, 3751.438, 3754.344, 3757.25, 3760.172, 3763.078, 3765.985, 3768.907, 3771.828, 3774.735, 3777.641, 3780.563, 3783.485, 3786.407, 3789.313, 3792.219, 3795.125, 3798.063, 3801.016, 3803.922, 3806.828, 3809.75, 3812.657, 3815.563, 3818.469, 3821.391, 3824.297, 3827.203, 3830.125, 3833.063, 3835.969, 3838.875, 3841.782, 3844.688, 3847.61, 3850.516, 3853.438, 3856.344, 3859.25, 3862.157, 3865.063, 3867.985, 3870.907, 3873.813, 3876.735, 3879.641, 3882.547, 3885.469, 3888.375, 3891.313, 3894.235, 3897.141, 3900.047, 3902.969, 3905.875, 3908.797, 3911.719, 3914.625, 3917.532, 3920.453, 3923.391, 3926.313, 3929.219, 3932.172, 3935.157, 3938.172, 3941.157, 3944.094, 3947.016, 3949.938, 3952.844, 3955.766, 3958.672, 3961.594, 3964.5, 3967.422, 3970.328, 3973.25, 3976.188, 3979.157, 3982.078, 3985.063, 3987.985, 3990.907, 3993.813, 3996.735, 3999.641, 4002.563, 4005.469, 4008.391, 4011.297, 4014.219, 4017.125, 4020.078, 4022.985, 4025.907, 4028.813, 4031.735, 4034.641, 4037.563, 4040.485, 4043.391, 4046.313, 4049.219, 4052.157, 4055.078, 4058.0, 4060.907, 4063.828, 4066.735, 4069.657, 4072.563, 4075.485, 4078.422, 4081.344, 4084.266, 4087.172, 4090.078, 4093.0, 4095.907, 4098.828, 4101.735, 4104.657, 4107.578, 4110.516, 4113.422, 4116.344, 4119.25, 4122.172, 4125.094, 4128.0, 4130.922, 4133.828, 4136.766, 4139.688, 4142.594, 4145.516, 4148.422, 4151.344, 4154.25, 4157.157, 4160.078, 4162.985, 4165.891, 4168.828, 4171.75, 4174.657, 4177.578, 4180.485, 4183.391, 4186.328, 4189.25, 4192.157, 4195.078, 4197.985, 4200.907, 4203.813, 4206.719, 4209.641, 4212.547, 4215.469, 4218.407, 4221.313, 4224.219, 4227.141, 4230.047, 4232.969, 4235.875, 4238.797, 4241.703, 4244.625, 4247.563, 4250.469, 4253.391, 4256.297, 4259.219, 4262.125, 4265.047, 4267.953, 4270.86, 4273.782, 4276.688, 4279.61, 4282.532, 4285.438, 4288.344, 4291.25, 4294.157, 4297.063, 4299.985, 4302.891, 4305.828, 4308.735, 4311.641, 4314.547, 4317.453, 4320.375, 4323.282, 4326.188, 4329.094, 4332.0, 4334.907, 4337.844, 4340.766, 4343.672, 4346.578, 4349.485, 4352.407, 4355.313, 4358.235, 4361.141, 4364.047, 4366.953, 4369.875, 4372.797, 4375.703, 4378.61, 4381.563, 4384.469, 4387.375, 4390.297, 4393.203, 4396.125, 4399.032, 4401.938, 4404.844, 4407.75, 4410.672, 4413.594, 4416.516, 4419.422, 4422.328, 4425.25, 4428.157, 4431.063, 4433.969, 4436.891, 4439.797, 4442.703, 4445.672, 4448.594, 4451.563, 4454.469, 4457.375, 4460.282, 4463.203, 4466.11, 4469.016, 4471.922, 4474.828, 4477.75, 4480.657, 4483.594, 4486.5, 4489.422, 4492.328, 4495.25, 4498.157, 4501.063, 4503.969, 4506.891, 4509.797, 4512.719, 4515.625, 4518.532, 4521.453, 4524.36, 4527.266, 4530.188, 4533.094, 4536.0, 4538.922, 4541.828, 4544.735, 4547.657, 4550.578, 4553.485, 4556.407, 4559.313, 4562.219, 4565.125, 4568.032, 4570.953, 4573.907, 4576.813, 4579.719, 4582.625, 4585.532, 4588.453, 4591.36, 4594.266, 4597.172, 4600.094, 4603.0, 4605.938, 4608.86, 4611.766, 4614.672, 4617.578, 4620.485, 4623.391, 4626.297, 4629.219, 4632.125, 4635.032, 4637.938, 4640.86, 4643.766, 4646.672, 4649.578, 4652.5, 4655.407, 4658.313, 4661.219, 4664.141, 4667.047, 4669.953, 4672.875, 4675.782, 4678.688, 4681.594, 4684.5, 4687.422, 4690.328, 4693.235, 4696.141, 4699.047, 4701.953, 4704.875, 4707.782, 4710.688, 4713.594, 4716.5, 4719.422, 4722.328, 4725.235, 4728.172, 4731.11, 4734.016, 4736.922, 4739.844, 4742.75, 4745.657, 4748.563, 4751.469, 4754.391, 4757.297, 4760.203, 4763.141, 4766.047, 4768.953, 4771.875, 4774.782, 4777.688, 4780.594, 4783.516, 4786.422, 4789.328, 4792.235, 4795.157, 4798.063, 4800.985, 4803.891, 4806.797, 4809.703, 4812.61, 4815.532, 4818.438, 4821.344, 4824.25, 4827.157, 4830.078, 4832.985, 4835.907, 4838.813, 4841.719, 4844.625, 4847.532, 4850.438, 4853.36, 4856.266, 4859.172, 4862.094, 4865.0, 4867.907, 4870.813, 4873.735, 4876.641, 4879.547, 4882.453, 4885.375, 4888.282, 4891.219, 4894.125, 4897.032, 4899.938, 4902.844, 4905.75, 4908.672, 4911.578, 4914.485, 4917.391, 4920.313, 4923.25, 4926.157, 4929.063, 4931.969, 4934.875, 4937.797, 4940.703, 4943.61, 4946.516, 4949.422, 4952.328, 4955.25, 4958.157, 4961.078, 4963.985, 4966.891, 4969.797, 4972.703, 4975.657, 4978.563, 4981.485, 4984.407, 4987.313, 4990.219, 4993.125, 4996.032, 4998.953, 5001.86, 5004.766, 5007.672, 5010.594, 5013.516, 5016.438, 5019.344, 5022.25, 5025.157, 5028.063, 5030.969, 5033.891, 5036.797, 5039.703, 5042.61, 5045.516, 5048.438, 5051.344, 5054.266, 5057.172, 5060.078, 5062.985, 5065.891, 5068.797, 5071.719, 5074.625, 5077.532, 5080.453, 5083.36, 5086.266, 5089.188, 5092.094, 5095.0, 5097.907, 5100.813, 5103.782, 5106.703, 5109.672, 5112.578, 5115.485, 5118.391, 5121.297, 5124.219, 5127.125, 5130.032, 5132.938, 5135.844, 5138.75, 5141.657, 5144.578, 5147.485, 5150.391, 5153.297, 5156.203, 5159.11, 5162.016, 5164.922, 5167.828, 5170.735, 5173.641, 5176.563, 5179.469, 5182.375, 5185.282, 5188.188, 5191.094, 5194.0, 5196.938, 5199.875, 5202.782, 5205.688, 5208.594, 5211.516, 5214.422, 5217.328, 5220.235, 5223.141, 5226.047, 5228.953, 5231.891, 5234.797, 5237.719, 5240.625, 5243.532, 5246.438, 5249.344, 5252.25, 5255.157, 5258.063, 5260.969, 5263.875, 5266.797, 5269.703, 5272.61, 5275.516, 5278.422, 5281.328, 5284.235, 5287.141, 5290.047, 5292.969, 5295.875, 5298.797, 5301.703, 5304.61, 5307.516, 5310.422, 5313.328, 5316.25, 5319.157, 5322.063, 5324.969, 5327.875, 5330.797, 5333.703, 5336.61, 5339.516, 5342.438, 5345.344, 5348.25, 5351.157, 5354.063, 5356.985, 5359.891, 5362.813, 5365.719, 5368.625, 5371.532, 5374.438, 5377.36, 5380.266, 5383.172, 5386.078, 5388.985, 5391.907, 5394.813, 5397.719, 5400.641, 5403.547, 5406.453, 5409.36, 5412.266, 5415.172, 5418.094, 5421.0, 5423.907, 5426.813, 5429.735, 5432.641, 5435.547, 5438.453, 5441.36, 5444.266, 5447.188, 5450.094, 5453.032, 5455.938, 5458.844, 5461.75, 5464.657, 5467.578, 5470.485, 5473.391, 5476.297, 5479.203, 5482.11, 5485.047, 5487.953, 5490.875, 5493.782, 5496.688, 5499.594, 5502.5, 5505.422, 5508.328, 5511.235, 5514.141, 5517.047, 5519.969, 5522.875, 5525.782, 5528.688, 5531.61, 5534.516, 5537.422, 5540.328, 5543.235, 5546.141, 5549.063, 5551.969, 5554.875, 5557.813, 5560.719, 5563.641, 5566.547, 5569.453, 5572.36, 5575.282, 5578.188, 5581.094, 5584.0, 5586.907, 5589.844, 5592.766, 5595.672, 5598.578, 5601.485, 5604.391, 5607.313, 5610.219, 5613.125, 5616.032, 5618.953, 5621.86, 5624.766, 5627.672, 5630.594, 5633.5, 5636.407, 5639.313, 5642.219, 5645.141, 5648.047, 5650.953, 5653.86, 5656.782, 5659.688, 5662.594, 5665.5, 5668.407, 5671.313, 5674.219, 5677.141, 5680.047, 5682.953, 5685.86, 5688.782, 5691.688, 5694.594, 5697.5, 5700.407, 5703.344, 5706.25, 5709.157, 5712.063, 5714.969, 5717.891, 5720.797, 5723.703, 5726.61, 5729.532, 5732.438, 5735.375, 5738.282, 5741.188, 5744.094, 5747.0, 5749.922, 5752.828, 5755.735, 5758.641, 5761.563, 5764.469, 5767.375, 5770.297, 5773.203, 5776.11, 5779.016, 5781.922, 5784.844, 5787.75, 5790.657, 5793.563, 5796.469, 5799.391, 5802.297, 5805.219, 5808.125, 5811.032, 5813.938, 5816.844, 5819.782, 5822.688, 5825.61, 5828.516, 5831.422, 5834.328, 5837.235, 5840.141, 5843.063, 5845.969, 5848.875, 5851.813, 5854.719, 5857.625, 5860.547, 5863.453, 5866.36, 5869.266, 5872.172, 5875.094, 5878.0, 5880.907, 5883.813, 5886.735, 5889.641, 5892.547, 5895.453, 5898.36, 5901.282, 5904.188, 5907.094, 5910.0, 5912.907, 5915.828, 5918.735, 5921.641, 5924.547, 5927.469, 5930.375, 5933.282, 5936.188, 5939.094, 5942.0, 5944.907, 5947.828, 5950.735, 5953.641, 5956.563, 5959.469, 5962.375, 5965.282, 5968.188, 5971.094, 5974.0, 5976.922, 5979.828, 5982.735, 5985.641, 5988.563, 5991.469, 5994.375, 5997.282, 6000.188, 6003.094, 6006.016, 6008.969, 6011.907, 6014.938, 6017.953, 6020.922, 6023.938, 6026.875, 6029.782, 6032.703, 6035.61, 6038.516, 6041.422, 6044.328, 6047.235, 6050.157, 6053.063, 6056.0, 6058.907, 6061.828, 6064.735, 6067.641, 6070.547, 6073.453, 6076.375, 6079.282, 6082.188, 6085.094, 6088.0, 6090.922, 6093.828, 6096.735, 6099.657, 6102.563, 6105.469, 6108.375, 6111.282, 6114.203, 6117.11, 6120.016, 6122.938, 6125.844, 6128.75, 6131.766, 6134.735, 6137.688, 6140.625, 6143.563, 6146.532, 6149.485, 6152.422, 6155.328, 6158.235, 6161.141, 6164.047, 6166.953, 6169.86, 6172.766, 6175.657, 6178.563, 6181.469, 6184.391, 6187.297, 6190.203, 6193.11, 6196.016, 6198.922, 6201.828, 6204.735, 6207.641, 6210.547, 6213.469, 6216.375, 6219.297, 6222.203, 6225.11, 6228.016, 6230.938, 6233.844, 6236.75, 6239.657, 6242.563, 6245.516, 6248.422, 6251.328, 6254.235, 6257.141, 6260.047, 6262.969, 6265.875, 6268.782, 6271.688, 6274.594, 6277.516, 6280.422, 6283.344, 6286.25, 6289.157, 6292.063, 6294.969, 6297.891, 6300.797, 6303.703, 6306.61, 6309.516, 6312.438, 6315.344, 6318.25, 6321.157, 6324.063, 6326.985, 6329.891, 6332.797, 6335.703, 6338.61, 6341.516, 6344.438, 6347.344, 6350.25, 6353.172, 6356.078, 6358.985, 6361.891, 6364.797, 6367.719, 6370.625, 6373.532, 6376.453, 6379.36, 6382.282, 6385.188, 6388.094, 6391.0, 6393.907, 6396.813, 6399.735, 6402.641, 6405.547, 6408.469, 6411.375, 6414.282, 6417.188, 6420.094, 6423.016, 6425.922, 6428.828, 6431.735, 6434.641, 6437.547, 6440.469, 6443.375, 6446.282, 6449.188, 6452.094, 6455.016, 6457.922, 6460.828, 6463.735, 6466.641, 6469.563, 6472.469, 6475.375, 6478.297, 6481.203, 6484.11, 6487.016, 6489.922, 6492.828, 6495.735, 6498.657, 6501.563, 6504.5, 6507.407, 6510.313, 6513.219, 6516.125, 6519.032, 6521.953, 6524.86, 6527.766, 6530.672, 6533.594, 6536.532, 6539.438, 6542.344, 6545.25, 6548.157, 6551.094, 6554.0, 6556.907, 6559.813, 6562.719, 6565.625, 6568.532, 6571.453, 6574.375, 6577.297, 6580.203, 6583.11, 6586.016, 6588.922, 6591.828, 6594.75, 6597.657, 6600.563, 6603.469, 6606.407, 6609.313, 6612.219, 6615.141, 6618.047, 6620.953, 6623.86, 6626.766, 6629.672, 6632.594, 6635.5, 6638.407, 6641.313, 6644.219, 6647.141, 6650.047, 6652.953, 6655.86, 6658.766, 6661.688, 6664.594, 6667.5, 6670.422, 6673.344, 6676.25, 6679.157, 6682.078, 6684.985, 6687.891, 6690.797, 6693.719, 6696.625, 6699.532, 6702.438, 6705.36, 6708.282, 6711.188, 6714.094, 6717.016, 6719.922, 6722.828, 6725.735, 6728.641, 6731.563, 6734.469, 6737.391, 6740.297, 6743.219, 6746.125, 6749.032, 6751.938, 6754.86, 6757.766, 6760.672, 6763.578, 6766.5, 6769.422, 6772.328, 6775.235, 6778.141, 6781.063, 6783.969, 6786.891, 6789.797, 6792.703, 6795.61, 6798.532, 6801.438, 6804.344, 6807.25, 6810.157, 6813.078, 6815.985, 6818.907, 6821.813, 6824.735, 6827.641, 6830.547, 6833.469, 6836.375, 6839.282, 6842.203, 6845.11, 6848.016, 6850.922, 6853.828, 6856.735, 6859.641, 6862.563, 6865.5, 6868.391, 6871.313, 6874.219, 6877.125, 6880.032, 6882.938, 6885.86, 6888.766, 6891.703, 6894.61, 6897.516, 6900.422, 6903.328, 6906.235, 6909.141, 6912.047, 6914.953, 6917.86, 6920.766, 6923.703, 6926.61, 6929.516, 6932.422, 6935.328, 6938.235, 6941.141, 6944.047, 6946.953, 6949.86, 6952.766, 6955.672, 6958.594, 6961.5, 6964.407, 6967.313, 6970.219, 6973.125, 6976.032, 6978.922, 6981.828, 6984.735, 6987.641, 6990.563, 6993.469, 6996.375, 6999.282, 7002.188, 7005.078, 7007.985, 7010.891, 7013.797, 7016.703, 7019.61, 7022.532, 7025.438, 7028.344, 7031.25, 7034.157, 7037.063, 7039.953, 7042.86, 7045.766, 7048.672, 7051.578, 7054.5, 7057.407, 7060.313, 7063.219, 7066.125, 7069.016, 7071.922, 7074.828, 7077.735, 7080.641, 7083.547, 7086.453, 7089.36, 7092.266, 7095.172, 7098.078, 7100.985, 7103.891, 7106.797, 7109.703, 7112.61, 7115.516, 7118.438, 7121.344, 7124.25, 7127.157, 7130.063, 7132.969, 7135.875, 7138.766, 7141.672, 7144.578, 7147.5, 7150.407, 7153.313, 7156.219, 7159.125, 7162.032, 7164.938, 7167.844, 7170.75, 7173.657, 7176.563, 7179.469, 7182.407, 7185.313, 7188.219, 7191.125, 7194.032, 7196.938, 7199.844, 7202.75, 7205.657, 7208.563, 7211.469, 7214.407, 7217.313, 7220.219, 7223.125, 7226.032, 7228.938, 7231.86, 7234.782, 7237.672, 7240.578, 7243.5, 7246.407, 7249.313, 7252.219, 7255.11, 7258.016, 7260.922, 7263.86, 7266.766, 7269.672, 7272.578, 7275.485, 7278.391, 7281.297, 7284.203, 7287.11, 7290.016, 7292.922, 7295.828, 7298.735, 7301.641, 7304.547, 7307.453, 7310.36, 7313.266, 7316.172, 7319.078, 7321.985, 7324.891, 7327.797, 7330.719, 7333.625, 7336.532, 7339.438, 7342.344, 7345.25, 7348.157, 7351.063, 7353.969, 7356.875, 7359.782, 7362.703, 7365.61, 7368.516, 7371.422, 7374.328, 7377.235, 7380.141, 7383.047, 7385.953, 7388.86, 7391.766, 7394.688, 7397.594, 7400.516, 7403.422, 7406.328, 7409.235, 7412.141, 7415.047, 7417.953, 7420.86, 7423.766, 7426.688, 7429.594, 7432.516, 7435.422, 7438.328, 7441.235, 7444.141, 7447.047, 7449.953, 7452.86, 7455.782, 7458.703, 7461.61, 7464.516, 7467.422, 7470.344, 7473.25, 7476.157, 7479.063, 7481.969, 7484.891, 7487.797, 7490.719, 7493.625, 7496.532, 7499.438, 7502.344, 7505.25, 7508.157, 7511.063, 7513.969, 7516.875, 7519.782, 7522.719, 7525.625, 7528.547, 7531.453, 7534.36, 7537.266, 7540.172, 7543.078, 7545.985, 7548.891, 7551.797, 7554.735, 7557.641, 7560.547, 7563.453, 7566.36, 7569.282, 7572.188, 7575.094, 7578.0, 7580.907, 7583.813, 7586.719, 7589.625, 7592.532, 7595.438, 7598.36, 7601.266, 7604.172, 7607.078, 7609.985, 7612.891, 7615.797, 7618.735, 7621.641, 7624.547, 7627.453, 7630.36, 7633.266, 7636.172, 7639.078, 7641.985, 7644.891, 7647.782, 7650.719, 7653.625, 7656.532, 7659.438, 7662.344, 7665.25, 7668.157, 7671.063, 7673.953, 7676.86, 7679.766, 7682.672, 7685.594, 7688.5, 7691.407, 7694.313, 7697.235, 7700.141, 7703.047, 7705.953, 7708.86, 7711.75, 7714.657, 7717.578, 7720.485, 7723.391, 7726.297, 7729.203, 7732.11, 7735.016, 7737.922, 7740.828, 7743.735, 7746.641, 7749.547, 7752.453, 7755.36, 7758.266, 7761.172, 7764.078, 7766.985, 7769.891, 7772.797, 7775.703, 7778.61, 7781.532, 7784.438, 7787.344, 7790.25, 7793.157, 7796.063, 7798.969, 7801.875, 7804.782, 7807.688, 7810.594, 7813.5, 7816.407, 7819.313, 7822.219, 7825.125, 7828.032, 7830.938, 7833.844, 7836.75, 7839.657, 7842.563, 7845.469, 7848.375, 7851.282, 7854.188, 7857.094, 7860.0, 7862.907, 7865.813, 7868.719, 7871.625, 7874.532, 7877.438, 7880.344, 7883.266, 7886.172, 7889.078, 7891.985, 7894.891, 7897.797, 7900.703, 7903.61, 7906.516, 7909.438, 7912.344, 7915.25, 7918.157, 7921.063, 7923.969, 7926.875, 7929.782, 7932.688, 7935.594, 7938.485, 7941.422, 7944.328, 7947.235, 7950.141, 7953.047, 7955.953, 7958.86, 7961.766, 7964.672, 7967.578, 7970.485, 7973.375, 7976.297, 7979.203, 7982.11, 7985.016, 7987.922, 7990.828, 7993.735, 7996.625, 7999.532, 8002.438, 8005.344, 8008.282, 8011.188, 8014.094, 8017.0, 8019.907, 8022.813, 8025.719, 8028.625, 8031.532, 8034.422, 8037.328, 8040.266, 8043.172, 8046.078, 8048.985, 8051.875, 8054.782, 8057.688, 8060.594, 8063.5, 8066.407, 8069.328, 8072.235, 8075.141, 8078.047, 8080.953, 8083.86, 8086.766, 8089.672, 8092.578, 8095.469, 8098.375, 8101.282, 8104.188, 8107.11, 8110.016, 8112.922, 8115.828, 8118.719, 8121.625, 8124.532, 8127.438, 8130.344, 8133.25, 8136.157, 8139.063, 8141.969, 8144.875, 8147.782, 8150.688, 8153.594, 8156.5, 8159.407, 8162.313, 8165.219, 8168.125, 8171.032, 8173.938, 8176.844, 8179.75, 8182.657, 8185.563, 8188.469, 8191.375, 8194.266, 8197.172, 8200.078, 8202.985, 8205.891, 8208.797, 8211.703, 8214.61, 8217.516, 8220.422, 8223.328, 8226.235, 8229.141, 8232.047, 8234.969, 8237.875, 8240.782, 8243.688, 8246.594, 8249.5, 8252.407, 8255.313, 8258.219, 8261.125, 8264.032, 8266.953, 8269.875, 8272.766, 8275.688, 8278.594, 8281.5, 8284.407, 8287.313, 8290.219, 8293.125, 8296.032, 8298.969, 8301.891, 8304.797, 8307.703, 8310.61, 8313.516, 8316.422, 8319.328, 8322.235, 8325.141, 8328.047, 8330.985, 8333.891, 8336.797, 8339.703, 8342.61, 8345.516, 8348.422, 8351.328, 8354.235, 8357.141, 8360.047, 8362.953, 8365.86, 8368.766, 8371.672, 8374.578, 8377.485, 8380.407, 8383.313, 8386.219, 8389.125, 8392.032, 8394.938, 8397.86, 8400.766, 8403.672, 8406.578, 8409.485, 8412.391, 8415.297, 8418.219, 8421.125, 8424.032, 8426.938, 8429.86, 8432.766, 8435.672, 8438.578, 8441.485, 8444.391, 8447.297, 8450.203, 8453.11, 8456.016, 8458.922, 8461.844, 8464.75, 8467.657, 8470.563, 8473.469, 8476.375, 8479.297, 8482.203, 8485.11, 8488.016, 8490.922, 8493.828, 8496.735, 8499.641, 8502.547, 8505.469, 8508.375, 8511.282, 8514.188, 8517.11, 8520.016, 8522.922, 8525.828, 8528.735, 8531.641, 8534.547, 8537.453, 8540.36, 8543.282, 8546.188, 8549.094, 8552.016, 8554.922, 8557.828, 8560.735, 8563.641, 8566.547, 8569.453, 8572.36, 8575.266, 8578.172, 8581.094, 8584.0, 8586.907, 8589.828, 8592.75, 8595.657, 8598.563, 8601.469, 8604.375, 8607.282, 8610.188, 8613.094, 8616.0, 8618.907, 8621.844, 8624.782, 8627.688, 8630.578, 8633.485, 8636.391, 8639.297, 8642.203, 8645.11, 8648.016, 8650.922, 8653.813, 8656.75, 8659.657, 8662.563, 8665.469, 8668.36, 8671.266, 8674.172, 8677.078, 8679.985, 8682.891, 8685.782, 8688.688, 8691.61, 8694.516, 8697.422, 8700.328, 8703.25, 8706.219, 8709.172, 8712.157, 8715.094, 8718.0, 8720.907, 8723.813, 8726.719, 8729.625, 8732.532, 8735.438, 8738.344, 8741.25, 8744.141, 8747.047, 8749.953, 8752.86, 8755.782, 8758.688, 8761.594, 8764.5, 8767.407, 8770.313, 8773.219, 8776.125, 8779.032, 8781.922, 8784.828, 8787.75, 8790.657, 8793.563, 8796.469, 8799.36, 8802.266, 8805.172, 8808.078, 8810.985, 8813.891, 8816.797, 8819.703, 8822.61, 8825.516, 8828.422, 8831.328, 8834.235, 8837.141, 8840.047, 8842.938, 8845.844, 8848.75, 8851.672, 8854.578, 8857.469, 8860.375, 8863.282, 8866.188, 8869.094, 8872.0, 8874.891, 8877.797, 8880.703, 8883.625, 8886.532, 8889.438, 8892.328, 8895.235, 8898.141, 8901.047, 8903.953, 8906.86, 8909.766, 8912.657, 8915.578, 8918.485, 8921.391, 8924.297, 8927.203, 8930.11, 8933.016, 8935.922, 8938.813, 8941.719, 8944.625, 8947.563, 8950.469, 8953.375, 8956.266, 8959.172, 8962.078, 8964.985, 8967.891, 8970.797, 8973.703, 8976.61, 8979.532, 8982.438, 8985.344, 8988.25, 8991.157, 8994.063, 8996.953, 8999.86, 9002.828, 9005.719, 9008.657, 9011.578, 9014.485, 9017.453, 9020.422, 9023.422, 9026.422, 9029.453, 9032.422, 9035.453, 9038.453, 9041.407, 9044.438, 9047.438, 9050.469, 9053.5, 9056.532, 9059.5, 9062.532, 9065.594, 9068.594, 9071.5, 9074.438, 9077.391, 9080.344, 9083.344, 9086.375, 9089.391, 9092.36, 9095.328, 9098.328, 9101.297, 9104.219, 9107.141, 9110.047, 9112.969, 9115.891, 9118.797, 9121.719, 9124.641, 9127.563, 9130.5, 9133.422, 9136.344, 9139.25, 9142.172, 9145.094, 9148.0, 9150.922, 9153.844, 9156.766, 9159.688, 9162.625, 9165.547, 9168.453, 9171.375, 9174.297, 9177.203, 9180.125, 9183.047, 9185.953, 9188.891, 9191.797, 9194.703, 9197.625, 9200.532, 9203.438, 9206.328, 9209.235, 9212.141, 9215.063, 9217.953, 9220.86, 9223.766, 9226.672, 9229.594, 9232.5, 9235.407, 9238.313, 9241.203, 9244.11, 9247.016, 9249.922, 9252.828, 9255.735, 9258.625, 9261.547, 9264.438, 9267.344, 9270.25, 9273.157, 9276.063, 9278.969, 9281.875, 9284.782, 9287.672, 9290.578, 9293.5, 9296.407, 9299.313, 9302.219, 9305.125, 9308.016, 9310.922, 9313.828, 9316.735, 9319.641, 9322.547, 9325.453, 9328.36, 9331.266, 9334.172, 9337.078, 9339.985, 9342.891, 9345.735, 9348.578, 9351.469, 9354.344, 9357.219, 9360.141, 9362.969, 9365.828, 9368.688, 9371.563, 9374.438, 9377.328, 9380.203, 9383.094, 9385.969, 9388.891, 9391.766, 9394.657, 9397.532, 9400.422, 9403.297, 9406.188, 9409.063, 9411.953, 9414.844, 9417.719, 9420.625, 9423.516, 9426.391, 9429.266, 9432.157, 9435.032, 9</t>
  </si>
  <si>
    <t>[3.691239861057354, 3.3532627894758096, 3.8064733144529486, 3.8166280275540934, 3.822821075906696, 3.827312147877856, 3.831032851002055, 3.8343004414793254, 3.8369458149919695, 3.839709842481726, 3.8415895344027713, 3.843874358297433, 3.8455731496612, 3.847599213655898, 3.8498250149609183, 3.850763080239512, 3.85277252598982, 3.854030535547409, 3.8554271386500205, 3.8570614914086714, 3.8582857557087253, 3.8594920464961455, 3.861147629828141, 3.8623152316515, 3.863556455852457, 3.865206906260643, 3.8661013072953665, 3.867291924830416, 3.8686282291669962, 3.8695026980708085, 3.870584292406513, 3.871925163948632, 3.8733094517220383, 3.8743623792099076, 3.8755992289146426, 3.8764701163298194, 3.8776497543230763, 3.8789667474538736, 3.8798131532500166, 3.8811649996549806, 3.882114453034662, 3.8830560970843297, 3.8838765617694864, 3.884551906671849, 3.8860220064840223, 3.887143522487708, 3.8879532286715106, 3.889064525124182, 3.890284874122602, 3.8910331533615463, 3.8920288489501034, 3.893159561449845, 3.8937401943545757, 3.894913296263954, 3.8957912078455577, 3.8966606958748833, 3.8974917216576883, 3.8984580669233106, 3.8993668162175, 3.900153904411203, 3.900539789325677, 3.901782018555938, 3.9024790541310264, 3.903512789994183, 3.904388070612005, 3.905096776211413, 3.9060521551367158, 3.906943410383859, 3.9075377896033117, 3.9084522536353643, 3.9092661290592954, 3.909470178695489, 3.9109954808425687, 3.9117658768434964, 3.912557820234639, 3.912874634519698, 3.913747531064845, 3.914240931032262, 3.915252106623724, 3.915975529072173, 3.916796579479036, 3.917196809165964, 3.9186076030340202, 3.9187117795783584, 3.9193775740238337, 3.9202498206475562, 3.920781278403665, 3.921302522662615, 3.9222587398145317, 3.9228754090175593, 3.9235889508987927, 3.9243219922828247, 3.9246506899213465, 3.9255986724393552, 3.9261946210318968, 3.9265823459562115, 3.9272606319556402, 3.9279680031899757, 3.9287507917407214, 3.929346983968169, 3.929800149265895, 3.9303438593438558, 3.9309938053246993, 3.9314832972941556, 3.9322178934494585, 3.9324303169517485, 3.9330270758141777, 3.933802824714168, 3.93419215811314, 3.934849230184207, 3.9353714785661937, 3.935731012097096, 3.936495872439073, 3.936885335274234, 3.937576159084626, 3.9379911008884063, 3.9385274082651374, 3.9392388318446514, 3.939796943160819, 3.9399581600709133, 3.94068970862956, 3.9410181320357323, 3.9415759367717147, 3.9421440197253537, 3.942618000126802, 3.943074283942631, 3.943761167679464, 3.9441467757156823, 3.9447403606652602, 3.9448858211056357, 3.9454994602347777, 3.9459845607643405, 3.9463836577403115, 3.946738335009067, 3.9472376511624665, 3.947785718140659, 3.94840921072029, 3.948742531755851, 3.9491061850389135, 3.949635458089556, 3.950034305406895, 3.9504609130025834, 3.950897887889096, 3.951397983347967, 3.9516697487247674, 3.952136435807171, 3.952550389177778, 3.9528985958927194, 3.9531261215101408, 3.9536790878598516, 3.954113546184246, 3.9542868254599175, 3.9550247905225966, 3.9553595509008157, 3.955551231010816, 3.956038740524626, 3.9563624260190307, 3.956948155185809, 3.957151807143811, 3.957447655716353, 3.9579349046124044, 3.958363591032088, 3.9589748324268026, 3.959205540555676, 3.9596236541344374, 3.9600763094548785, 3.9602371168732176, 3.9603244980010475, 3.9610746632961034, 3.961229433676301, 3.96161003789862, 3.9618891652964168, 3.9622257335380406, 3.962728155625239, 3.9631350727941426, 3.963405186543009, 3.963597475657191, 3.9639780304494234, 3.964507799806772, 3.9646070846108135, 3.965028853710555, 3.9651225229866665, 3.9655612913102294, 3.9657923600781504, 3.9662331535188438, 3.966468837872142, 3.9670743420177765, 3.9671784832072, 3.967492109668544, 3.9677860910840925, 3.9682557858425964, 3.9687088621924396, 3.9689614951574104, 3.9693404563971217, 3.9695448012890866, 3.969918453730466, 3.9700224834832714, 3.970599224573523, 3.97066261410648, 3.9712231273939094, 3.97124191175186, 3.9718614185819328, 3.9721375138603414, 3.9724203804582383, 3.9726939474595975, 3.9728831963031372, 3.973427652923299, 3.973681243149446, 3.974105188891477, 3.974178676450875, 3.9745408231169495, 3.974786167476746, 3.975329070216482, 3.975312305713997, 3.9758895771273473, 3.9760589308738217, 3.9764766464400094, 3.97660224748404, 3.9770716011628156, 3.977473552485483, 3.9776120211161077, 3.9780098213466406, 3.9783607150694174, 3.978644775494734, 3.978988385936281, 3.979266499329774, 3.9793612502747626, 3.9797638433199367, 3.980417315697022, 3.9805442899134778, 3.980701570997506, 3.9812370573173363, 3.981423772561026, 3.9820142125694717, 3.9819949646966375, 3.9823026690962173, 3.982602210815292, 3.983170762300769, 3.9834929581632994, 3.9836734652908037, 3.9840098228211156, 3.9843319571590037, 3.9843765121615644, 3.9852193206969995, 3.9851730627881885, 3.9851850970749707, 3.9858216655302465, 3.986211712564551, 3.98642909481079, 3.9868586624347335, 3.98696130698354, 3.987296024934288, 3.987669662674425, 3.98811828176876, 3.988317723745856, 3.9885181872843765, 3.988923193141584, 3.989162584804061, 3.9893941044186048, 3.9899246724191553, 3.9902338309325445, 3.9903778696575167, 3.990690420545023, 3.9910411192149033, 3.991318430374333, 3.9917386737834266, 3.9919849750685814, 3.992325092055958, 3.992602455701131, 3.9928610731552663, 3.993199741555693, 3.993320425472042, 3.9938140339923534, 3.9941724354967305, 3.9944139191127053, 3.9946298076923603, 3.9948184665474074, 3.995290832428082, 3.9956109298476723, 3.995876195127304, 3.996426049534548, 3.996567248512146, 3.9966516918825827, 3.9971554633153366, 3.9972832093538235, 3.9976554683535053, 3.9981410242483375, 3.9982573894468376, 3.9987166150939037, 3.9990561631663075, 3.9992381344701085, 3.999435509426412, 3.9998572257610636, 3.9999297165832544, 4.000504627739723, 4.0008112028312155, 4.001094056476748, 4.001247882491479, 4.001807923175726, 4.002174249224497, 4.002281692454646, 4.002492516718715, 4.002757720616005, 4.00312321697836, 4.003390711225359, 4.003499134783759, 4.003990817125942, 4.0041979174611795, 4.004905833259362, 4.005167149487442, 4.0053928296981205, 4.005284686047927, 4.0056223866790885, 4.006139401690867, 4.006335924576964, 4.00683711940706, 4.006962502811369, 4.007282953105127, 4.007770592908034, 4.007998721829888, 4.00836574854138, 4.008522582660831, 4.008736625319466, 4.009147441315868, 4.0092763869432595, 4.009709656276885, 4.010057300257131, 4.010077397640948, 4.010448276410642, 4.010990326853177, 4.01129622526865, 4.0113545256859116, 4.011840141459526, 4.012112625522549, 4.012450478424231, 4.012498056466371, 4.012948242220772, 4.01337076894138, 4.013529072188997, 4.013708413839969, 4.014254473621092, 4.014334309063153, 4.0147665374595425, 4.015055257225103, 4.015473762813064, 4.015599044375895, 4.015834365533307, 4.016070332624091, 4.016455118743838, 4.016647962440442, 4.017051960466774, 4.017210327880294, 4.017651015057443, 4.01794747452023, 4.018290304274448, 4.018675346575348, 4.019019899581375, 4.018926009631159, 4.019382017557239, 4.019743274617056, 4.020186006167569, 4.020257475386788, 4.020682825558493, 4.021107847419161, 4.021168373744268, 4.021655211167977, 4.021706512141876, 4.02242000874989, 4.022332429222868, 4.0226428996520145, 4.0231278242782444, 4.023154778623945, 4.023786828189231, 4.023840804412666, 4.024302965501226, 4.024541698721239, 4.024933254785666, 4.025222396633882, 4.025513342675646, 4.025611881408824, 4.025992242709922, 4.026253363984332, 4.026759439060393, 4.0270505000713355, 4.0271611589027545, 4.027395547308413, 4.027737739422574, 4.0280889941772715, 4.028377030576547, 4.0288220423549, 4.0291072287411405, 4.029149257002689, 4.029819163012164, 4.029779996490096, 4.030181373640442, 4.030836692405276, 4.030730313987561, 4.031197374702169, 4.031375261308475, 4.03182237661295, 4.032106139478834, 4.032279142344945, 4.03272315888665, 4.032813171804342, 4.033262468538246, 4.033781620465995, 4.0339434353253125, 4.034181024973748, 4.034443769473332, 4.034726925668638, 4.035277497793115, 4.035427942289145, 4.0358572354256825, 4.036109138227148, 4.036395252153784, 4.036720772208793, 4.036987357603821, 4.037482866332495, 4.0376292682838795, 4.037857350508397, 4.038140240184788, 4.038553780048658, 4.038780012443552, 4.038936754445859, 4.039551489667265, 4.039627243288591, 4.040084427105135, 4.040411896540804, 4.0407119462404975, 4.041218167291566, 4.041362838954473, 4.041555732006067, 4.04206625251594, 4.0423701047741725, 4.0426796477869456, 4.043014074648193, 4.0433231478010105, 4.043638082430117, 4.043796299516739, 4.044425227489998, 4.04435498208266, 4.044662414745246, 4.045241381808814, 4.045396909268505, 4.045839516101482, 4.046174077012212, 4.0462752889711116, 4.046703004725287, 4.046959730299599, 4.04732594868632, 4.047602284865157, 4.0480351697004044, 4.048144619730215, 4.048542703962789, 4.048911189423706, 4.04915373662449, 4.049649980467413, 4.0497155991726475, 4.0501736471186875, 4.0505312668469005, 4.050518928071672, 4.05123731491183, 4.051528768534092, 4.051799769504486, 4.052203496587768, 4.052649768539647, 4.05304388556909, 4.053040301021563, 4.053669709935026, 4.0536417083308125, 4.05422670273825, 4.054635743059573, 4.054779358101338, 4.0551997033370855, 4.0555148936786685, 4.0557115034815086, 4.056389793863645, 4.056259507065861, 4.05687270513539, 4.0571732290031415, 4.057728176199499, 4.057821477222851, 4.058117741275273, 4.058604481942021, 4.058868513397787, 4.058934875398585, 4.059544699888121, 4.059861247193385, 4.0600234884401045, 4.060480855358884, 4.061093959998431, 4.061576597502427, 4.061465417716069, 4.061628700388136, 4.061957832384555, 4.0622815245707615, 4.062723694390798, 4.0634234346500655, 4.06330036153271, 4.063956146211437, 4.063798546359407, 4.0644858406863795, 4.0650275197444286, 4.065343703850345, 4.065640472810572, 4.0659305108858135, 4.066612604406175, 4.066826029031927, 4.067115856112238, 4.067295177097403, 4.067464378199819, 4.06828394734251, 4.068511680922913, 4.068627669490743, 4.06929611399214, 4.069491281299359, 4.069655069042844, 4.069832336028461, 4.070293295420185, 4.0711586338516135, 4.071245593274786, 4.071574188577404, 4.07192482308358, 4.072049718606217, 4.072861898145678, 4.072973208939403, 4.0736112449077, 4.073891812821867, 4.074209633865759, 4.074373168374339, 4.074732875380014, 4.075049115157346, 4.075405962878009, 4.0754071826727785, 4.075781819123788, 4.076394429947982, 4.076707267446605, 4.07722432745405, 4.077442077201126, 4.077876519682924, 4.0783110532735085, 4.078506841718544, 4.078767423305392, 4.079386807351305, 4.0797804362112275, 4.0801347223087685, 4.080355486351528, 4.080737129637674, 4.08122672083476, 4.081573188350995, 4.082402846590885, 4.0821536519219, 4.082723023641571, 4.083092721141836, 4.0835211694940545, 4.0837862651491985, 4.084048413997949, 4.084604413272533, 4.084984890088875, 4.085304213788078, 4.086019608772417, 4.086029532552604, 4.0863284077768975, 4.0868558356436395, 4.087049895664223, 4.087673717006062, 4.0880230331353085, 4.088351787441332, 4.0886547650553275, 4.089149950071796, 4.089380698850789, 4.08993111998093, 4.089973404130709, 4.0907477765653715, 4.090825685388569, 4.091618240528631, 4.0917240742753656, 4.09201601257294, 4.092377234990595, 4.092864641224487, 4.092995525238712, 4.093571499973004, 4.094184510511585, 4.094127371810783, 4.094713524167162, 4.095200861923172, 4.095343227392934, 4.095977061264655, 4.096372168888795, 4.09672989756141, 4.09722259367473, 4.097604631382031, 4.0978185584902835, 4.09827724835355, 4.0987331593708545, 4.098787089419188, 4.099324187146802, 4.099834997483645, 4.100413690713891, 4.100610124022991, 4.101044973687062, 4.101255816566457, 4.102080154920232, 4.102333773326216, 4.1025520881857975, 4.102951811539257, 4.103129722859677, 4.103971191914438, 4.10423839708974, 4.104756574686702, 4.105213813893099, 4.105088255148841, 4.105785102076155, 4.106217139953676, 4.106798102643794, 4.106851669793808, 4.107682778668706, 4.107969430447589, 4.108183944634305, 4.108754749138604, 4.1090950165923825, 4.109491877150275, 4.109786818688409, 4.110544046367568, 4.110836827308828, 4.111101086609092, 4.111710982337576, 4.11204290195894, 4.112432791700256, 4.112474667796274, 4.113114421983684, 4.113495079803878, 4.11394425059158, 4.1142897759265304, 4.114660623882204, 4.115059778866036, 4.1154410699955255, 4.115949650615644, 4.11637764648558, 4.116944420444159, 4.117295409455713, 4.117379455595737, 4.117996087294026, 4.118568329774796, 4.118867842362362, 4.1193587246582695, 4.119926473034705, 4.120111432249317, 4.120566468227379, 4.121033212401692, 4.1213731711301484, 4.121845421794126, 4.122107417599394, 4.122472651256328, 4.122786752082947, 4.123502775932661, 4.123865843551973, 4.124012335899571, 4.124765546542737, 4.125055601122576, 4.125311764393695, 4.126133068675465, 4.126205388712266, 4.126903724679064, 4.127243085677528, 4.127717411389667, 4.128045002296507, 4.12870943172852, 4.128819775015984, 4.129583887733469, 4.129963272808968, 4.130144308910533, 4.130814443362129, 4.1310498859465445, 4.131466236396668, 4.131919838995902, 4.132499364873361, 4.132640628849249, 4.133490861666963, 4.1337225880703, 4.13421051985877, 4.134673053640723, 4.135074539868163, 4.13560395803176, 4.135768722511236, 4.136196555245545, 4.136560735975233, 4.137165521316615, 4.137654506489685, 4.137972468062802, 4.138319434158243, 4.138698207813816, 4.139365559427457, 4.139936879009782, 4.140190219046755, 4.140666966620388, 4.141154004872896, 4.141669471050657, 4.14200031684439, 4.142289374202435, 4.142762611884496, 4.143056119522074, 4.143729477550249, 4.144300000378688, 4.144711636097578, 4.144720902974511, 4.14542975870148, 4.14614864290213, 4.146149162428227, 4.146252050846708, 4.147062895662675, 4.14748753578514, 4.148169529819611, 4.148218803870892, 4.148659552285427, 4.14921644787128, 4.149519632102539, 4.150544005581164, 4.150928432994375, 4.151363022475114, 4.151876347265014, 4.152100262811596, 4.152474251176818, 4.152861502407843, 4.153557675304462, 4.153787902166347, 4.154216370884676, 4.154429778709933, 4.155167812118021, 4.155618475475173, 4.155894303296936, 4.15635914163081, 4.156811736317843, 4.157173064456007, 4.157720271165788, 4.158014240845352, 4.15856091472003, 4.159014696254205, 4.159470714904634, 4.159799483583351, 4.16051184338052, 4.161018201357051, 4.16121894140721, 4.161443669241987, 4.162045101465534, 4.162333546067258, 4.163149842271976, 4.163399984926289, 4.163588427360754, 4.164240539168799, 4.164874805443654, 4.16512469498979, 4.165357616989176, 4.166023774857623, 4.16651952068922, 4.166716398146987, 4.167019454635853, 4.167644935726284, 4.1680475270950135, 4.168363233685306, 4.168773937859489, 4.169594786998903, 4.169840391671175, 4.170338008807925, 4.170561620204746, 4.171496454118492, 4.17147131882109, 4.171863554815025, 4.172240695746433, 4.172906315843806, 4.173433646608114, 4.173799910311544, 4.174067000050513, 4.174484157469215, 4.175098032594869, 4.175644514823775, 4.175625716743017, 4.176254423708769, 4.176959494052708, 4.177247149088522, 4.177718524061797, 4.177913752242496, 4.178533394693137, 4.178964934286256, 4.1794785369101195, 4.17985021596622, 4.18020925061302, 4.18082001078601, 4.181253524827663, 4.181357701839349, 4.1819810059530225, 4.182555178251032, 4.182623208212348, 4.183286939490865, 4.183826752479879, 4.18423260952044, 4.184679040983275, 4.185490009564106, 4.185431646271828, 4.185949240618843, 4.18645207031772, 4.186970930980786, 4.187007659801684, 4.18793518780288, 4.187879332961058, 4.1885237183250466, 4.188897359616214, 4.18965414384913, 4.189927254023981, 4.190425644764013, 4.190787384208005, 4.191329923189932, 4.191566510126791, 4.1922265885999535, 4.19257478191125, 4.192899801288537, 4.1934921627312525, 4.194201924567461, 4.194336659924428, 4.194681989889626, 4.1951826603621685, 4.195645450998525, 4.196239049896861, 4.196490346231925, 4.196634296633368, 4.197251130623589, 4.197961840905934, 4.198184244538129, 4.198576964057144, 4.1987646226807795, 4.199353544816201, 4.19992167273581, 4.200176284220312, 4.200706294573819, 4.201120556397424, 4.201808097159208, 4.202188149942414, 4.20253537403375, 4.202906267451026, 4.20331875465352, 4.20365214520355, 4.2040975805990835, 4.204434860147556, 4.204604219530775, 4.205092535998669, 4.205455110430457, 4.20569839447981, 4.206386136416477, 4.206596991761199, 4.206064048497142, 4.20550440754782, 4.205806821784468, 4.205439454103502, 4.205590525128528, 4.204933343442805, 4.205175286939282, 4.205662830244541, 4.2047520544382895, 4.205115308137704, 4.205497331760671, 4.205718668828237, 4.205856831198759, 4.206341936746122, 4.206637692675489, 4.205834294988151, 4.205505659813821, 4.205578964862814, 4.205840337647198, 4.2061656287585185, 4.206179134652795, 4.206251297781385, 4.206803928099414, 4.206217363573788, 4.205775721415339, 4.205971483432752, 4.206051769644942, 4.206426766379967, 4.2063554572887325, 4.206786783894084, 4.206727168466402, 4.205762717508164, 4.206111948234603, 4.206196989953858, 4.206267763814018, 4.206760972941521, 4.206065461140993, 4.206269841345582, 4.206332526408473, 4.2069029783592535, 4.2062050338984776, 4.205407899511148, 4.205900098971775, 4.205935291598227, 4.2062427565109415, 4.20633360248732, 4.206414368962858, 4.2068092303869635, 4.206325839301957, 4.205728774873401, 4.206110343588913, 4.206150250105292, 4.2065341836318835, 4.206399957568298, 4.20679750642975, 4.206386629186921, 4.206460990313197, 4.206735289094332, 4.205897452657386, 4.2064238278887505, 4.206230654241567, 4.206798836758344, 4.206136861152069, 4.2065295275363965, 4.2067821657284385, 4.206130106620445, 4.206416940082559, 4.206479996160033, 4.206896739092589, 4.206229708132647, 4.206291482474599, 4.206512877653377, 4.206916454688549, 4.206300468849665, 4.206521321488492, 4.206985373495589, 4.207162933093456, 4.20725370658919, 4.2076986700307595, 4.207256354022785, 4.206445319137732, 4.206554270527222, 4.206139927525198, 4.206420230490152, 4.206597094430131, 4.2057997134823575, 4.206207685112539, 4.206283763659925, 4.20630905850055, 4.206685110877009, 4.2062625933142455, 4.206567026723724, 4.206489780001369, 4.206901631738988, 4.207167046931549, 4.20741943587354, 4.20775826975462, 4.207376674728982, 4.206585552183885, 4.206803468752873, 4.206792991249226, 4.207219996260033, 4.207657680450708, 4.206845518633758, 4.206279309685391, 4.206583464836305, 4.206630324031211, 4.206834009914656, 4.20723811250916, 4.207525332288745, 4.207750710390929, 4.207431304145643, 4.207340045270801, 4.207792691549355, 4.207194433011115, 4.207536939098863, 4.207566525511321, 4.207070469050918, 4.207300960423409, 4.207663301102473, 4.20735487160506, 4.206529263832785, 4.206596183204837, 4.206870771560163, 4.207209453437995, 4.20709964345252, 4.207436953069591, 4.207774347615911, 4.2070664711778685, 4.207289820458708, 4.207547360085625, 4.2079773089325405, 4.2075774601562665, 4.20695845309158, 4.2069285647394095, 4.207293197744299, 4.207409912373769, 4.207556645965069, 4.206815870971313, 4.207542385837343, 4.207749725477581, 4.206992471077302, 4.207388696621263, 4.207288966033554, 4.207841809664019, 4.206940702245873, 4.207279505373372, 4.207561702500267, 4.207587816272192, 4.207912351366315, 4.207992411483152, 4.208527123459298, 4.208536692750838, 4.208830805180821, 4.208432996522833, 4.20783213623947, 4.207964041270672, 4.208022818992098, 4.208281436283536, 4.208718102872979, 4.20804123852076, 4.207046705980673, 4.2075402548148295, 4.207490340093042, 4.208428671746109, 4.207030923586852, 4.207429698951712, 4.207298083969963, 4.207694043142345, 4.207861890004099, 4.2081778601600455, 4.208423774665522, 4.208548399719942, 4.2087592115872035, 4.2081614160482115, 4.207792873171666, 4.207841091366678, 4.207971806465076, 4.208292857149074, 4.208400582939389, 4.2083643208354715, 4.2084376422472864, 4.208750158292195, 4.208225095767268, 4.207550017529839, 4.207774815240445, 4.207844442559465, 4.207803967972542, 4.2083228821956515, 4.208256203402148, 4.20836936045096, 4.208647948958063, 4.208180082580236, 4.208363254070811, 4.208567975626723, 4.207758512501393, 4.2081654145493825, 4.208173481966215, 4.208232883651824, 4.208431904128457, 4.208508977823419, 4.208604504444256, 4.207958561934673, 4.208066669628257, 4.208184328013886, 4.208378474914121, 4.208528351725717, 4.208893945847887, 4.208114024687754, 4.208303614407261, 4.20858950633858, 4.207912914132283, 4.207750604337854, 4.207981371064483, 4.2082132425625, 4.208307702349507, 4.208697517638862, 4.20797109776307, 4.208090301773137, 4.208022294623537, 4.208129614762635, 4.208352616483918, 4.208641951213522, 4.207556195194179, 4.208085805569927, 4.208123379940002, 4.208036542225503, 4.20822224295257, 4.208478310973786, 4.208856291661591, 4.207950616521038, 4.208204958269374, 4.208327252246889, 4.208284183908605, 4.208491578176475, 4.208677814111218, 4.208069057837319, 4.207841740076145, 4.208065494204594, 4.208215407959593, 4.208232298630191, 4.20849013886168, 4.208613748667565, 4.207813274629348, 4.2082285258915535, 4.20824774735496, 4.208337992915692, 4.208474921671333, 4.208265930644619, 4.208862221739533, 4.208437917878183, 4.207870259337451, 4.20822736127046, 4.208406745341892, 4.208540882597043, 4.208570126023909, 4.208799871052, 4.208895190718523, 4.209213651870351, 4.20914245340067, 4.209286321889628, 4.208024965722888, 4.2081366034751015, 4.208096078577601, 4.208255686082892, 4.208380934526743, 4.208414297911499, 4.2084618153974676, 4.208788312732344, 4.207321534500432, 4.2062573353522525, 4.2056564166302515, 4.205105266967455, 4.204802880327323, 4.204768440875489, 4.204732195613984, 4.204010499419151, 4.202937090553225, 4.203558770603118, 4.2040907875056694, 4.2039063177731615, 4.203999538557287, 4.204027578611806, 4.204015830745019, 4.20429912831541, 4.2040919936017, 4.203629758076902, 4.203744156599641, 4.2031608563728895, 4.203100901035364, 4.203704447102234, 4.203218396238507, 4.203708394842114, 4.2034477993122215, 4.204098883506095, 4.203484568071636, 4.204293354018517, 4.204567811622736, 4.203772416066177, 4.203641279942541, 4.203675199701354, 4.2037756465698335, 4.2033265162459275, 4.203695623814773, 4.204067549150829, 4.204311417944072, 4.204206168058552, 4.203760965934512, 4.2038016636935325, 4.204134901231059, 4.203903944226703, 4.204277857534504, 4.204290464997376, 4.204075620414216, 4.204268010587427, 4.204306946541, 4.204768988173462, 4.204657741346667, 4.205104715411053, 4.204962072796408, 4.204903975462263, 4.205295854246852, 4.205320652564727, 4.204344778534006, 4.204265951421275, 4.204041519214521, 4.2042410107470864, 4.204034518169339, 4.204304740285677, 4.204316880262755, 4.2041274151890935, 4.204376665819938, 4.204318644346851, 4.204736780181265, 4.20385104976018, 4.204763526107106, 4.204275178349831, 4.205033602838367, 4.204293798477233, 4.205249955553562, 4.20459309656941, 4.204726468536051, 4.204783211333299, 4.204152672967855, 4.204089270357978, 4.204280380829261, 4.2045595272411695, 4.204399708666705, 4.204296004043253, 4.204360147779775, 4.204703831017244, 4.204614779573695, 4.204742403695142, 4.204875358734802, 4.204906635896246, 4.2053656851335095, 4.205195290709572, 4.205456524062448, 4.205351607935067, 4.205652163606589, 4.205730697142645, 4.205856778706637, 4.206061642423158, 4.20608408763284, 4.206190218602464, 4.206435961326264, 4.20654661163138, 4.205834033321039, 4.205798646880149, 4.205871981234868, 4.2050558010179815, 4.204128304825736, 4.20443390563135, 4.204024794343366, 4.204358610215655, 4.2046146489280884, 4.203855967182749, 4.20440504931766, 4.204655869312578, 4.204741139667671, 4.205064838625489, 4.204257666822275, 4.203318241909481, 4.203592165302024, 4.203453251431149, 4.203592099260171, 4.20344299411688, 4.203686464777424, 4.203781227786014, 4.203647952023887, 4.203874482115779, 4.203956579697262, 4.204188790954713, 4.204235362903249, 4.204065184968632, 4.204299471069283, 4.2044153666475035, 4.204202241639779, 4.2046269384852115, 4.2039175272717175, 4.203706936730314, 4.203859006516826, 4.204215691979379, 4.204021276756584, 4.20399616053604, 4.204115221858033, 4.2042392189473965, 4.204473175775888, 4.204193845310488, 4.204437762412301, 4.2045762834966265, 4.203821860698801, 4.204073837910243, 4.204078507563192, 4.20415144643006, 4.204205629803253, 4.204268078625167, 4.204491312142055, 4.204482260758572, 4.204550125927972, 4.2036601289235405, 4.204694080535455, 4.203914605855567, 4.203931532013867, 4.203807407026355, 4.205007916663382, 4.20444117733832, 4.204370998554301, 4.204566030637823, 4.204554870056574, 4.204027653152293, 4.204317470215515, 4.203685729924153, 4.204121222199113, 4.20388711803506, 4.203944314870643, 4.203775394589456, 4.204171576371649, 4.2047749572973805, 4.204542502549994, 4.204661827090667, 4.203774608223665, 4.203593257798797, 4.2039193528870795, 4.203630790769815, 4.204225854030363, 4.2042987436825126, 4.204089850946114, 4.203857436405733, 4.204239205113431, 4.204426924255004, 4.204443437383666, 4.204155566207441, 4.2047982902050665, 4.204054614615118, 4.2035762860104935, 4.203839266584241, 4.20381474158619, 4.203900306961716, 4.204160614525906, 4.204153269169543, 4.204053343049086, 4.204415288504357, 4.204342761729129, 4.204422467056007, 4.204662123871307, 4.204602910010799, 4.204553956651232, 4.204806799228367, 4.205027384533495, 4.204879934616717, 4.2049721204082235, 4.205204775550417, 4.205313458364931, 4.205491428333944, 4.205461460922338, 4.2056626361577205, 4.204639043989606, 4.2039648322214, 4.204180345033174, 4.204023955150697, 4.2040315806251005, 4.204079483906012, 4.204205256261792, 4.20430039938868, 4.20443575694088, 4.20452478104793, 4.20454821728398, 4.204606768596889, 4.204597894106487, 4.204601701370251, 4.20475585193905, 4.204749002995925, 4.204970102982584, 4.20492486856461, 4.2053515615502475, 4.20542462611842, 4.205167494800822, 4.2054434301268815, 4.205588283430377, 4.204694413010968, 4.20400155758668, 4.20394260770984, 4.203885540828059, 4.204169243974218, 4.20415703698878, 4.204076220989109, 4.204042308918446, 4.203985229136188, 4.204130605539861, 4.2044195397906625, 4.20436630885651, 4.204365655647086, 4.204419823910834, 4.20460329598361, 4.203711125280517, 4.203882125818588, 4.203935580082658, 4.203679010821362, 4.204018249409238, 4.204178690576997, 4.204102050840574, 4.204246823869096, 4.204315620251218, 4.20426555367274, 4.204139524366151, 4.204300690838505, 4.204541232333077, 4.204731451744403, 4.20462657974817, 4.204628131801183, 4.204912124664784, 4.204669041011096, 4.204994139672487, 4.205002365003544, 4.204922078566622, 4.205394452648619, 4.205382498829655, 4.205336667963427, 4.205435599000065, 4.205478084496845, 4.2055545111875965, 4.204928591691436, 4.20404496896018, 4.204130791950504, 4.204135170534641, 4.2039845862697485, 4.204042528796323, 4.204281620750477, 4.204204108037285, 4.204478698584242, 4.204237857241141, 4.204434620594133, 4.204679407219108, 4.2044928736157265, 4.204452352407773, 4.204576452627764, 4.204756404031708, 4.204687226689135, 4.204874288413582, 4.204903322775127, 4.20506419156064, 4.205045889707345, 4.204846819486417, 4.205335261622233, 4.205093969225391, 4.2054028299684525, 4.205498054185935, 4.205309220026294, 4.20539985328443, 4.205613764831294, 4.205340768104246, 4.204232635464973, 4.204090707802163, 4.204176828390462, 4.204130167407807, 4.204268299107125, 4.2038652216132535, 4.2040993012147645, 4.2042645327248485, 4.204355056099748, 4.204312799908496, 4.204488263836047, 4.204209780442708, 4.204575269147746, 4.204378933725905, 4.204741295022739, 4.204809056430034, 4.204802065757978, 4.204802027838138, 4.204803973440699, 4.204945833503621, 4.205060566771109, 4.205306053246778, 4.205208824207727, 4.205317544728427, 4.205383986116129, 4.205399762677791, 4.205337651705522, 4.2058114600200955, 4.204474526199054, 4.204922216953075, 4.204745749986183, 4.204597478757349, 4.204789649584582, 4.204633262608966, 4.20503842690473, 4.204979625976289, 4.205204103647753, 4.205178483864237, 4.205438088888609, 4.205489824492355, 4.205642360364605, 4.204916727661584, 4.2045796708153285, 4.204620322910108, 4.204595050398826, 4.204686314540187, 4.204568013359737, 4.204945156539168, 4.20476991798002, 4.20478644805917, 4.204737030056114, 4.205159158287524, 4.20498874213256, 4.205221153217515, 4.205113463303255, 4.205265557003476, 4.20519495992402, 4.205521702747684, 4.205302116672664, 4.205401218171171, 4.205672629995935, 4.204698428063843, 4.204800559512673, 4.204758802055839, 4.204933579596242, 4.205006552467064, 4.2050290097059095, 4.205064418900361, 4.2052229206563085, 4.205171084065884, 4.205203584323391, 4.205265326043169, 4.205423882945415, 4.20560246672556, 4.204863524749421, 4.204734019110647, 4.20444182419244, 4.204515724847311, 4.20491882844238, 4.204779936110885, 4.204881747983579, 4.20462168082733, 4.205169361265051, 4.204828314155337, 4.205160783575111, 4.2046739709616965, 4.204983043593674, 4.205255578251658, 4.205152628514081, 4.20541680995991, 4.205165487373669, 4.205412615405421, 4.205258902025304, 4.205327847295262, 4.205398469353948, 4.2055185018809915, 4.205482243902435, 4.205915110686869, 4.2049307817893995, 4.204856783720312, 4.205419229581027, 4.205054349079742, 4.204943731100919, 4.2050359575066105, 4.2053116977361595, 4.205412548090961, 4.205317675721208, 4.205300445723364, 4.205334100871552, 4.205278957195098, 4.205475352352276, 4.205546965400504, 4.205637475371123, 4.204747438868782, 4.204538029906812, 4.204751655940239, 4.204908160842081, 4.204958105704403, 4.205029748043209, 4.204977098769182, 4.204972150284601, 4.204971493376587, 4.205077998065046, 4.204898747193874, 4.20509487307209, 4.205338227443617, 4.205283173739961, 4.205531946751399, 4.205750528444125, 4.204468225881645, 4.204654865071143, 4.204550696426795, 4.204691201657851, 4.204852182728979, 4.204706979386386, 4.20483670318232, 4.2046943141395365, 4.205032510965688, 4.204707214494611, 4.204719586834272, 4.205719118058129, 4.204035972003272, 4.204055525845889, 4.204133217297451, 4.203989982906576, 4.204101534952697, 4.2039929681408665, 4.2041134672490665, 4.204383221418258, 4.204329233283909, 4.204320950455377, 4.204528158518889, 4.204492612868301, 4.2043178161409, 4.204526703191265, 4.204529465452802, 4.204763301260758, 4.2046139716064, 4.204188461760483, 4.204624438369842, 4.204859633805319, 4.204600556035869, 4.2051096189986445, 4.204769931196532, 4.205077753444137, 4.20510062360511, 4.205166388130355, 4.205107680047469, 4.205092986973735, 4.205093939653753, 4.205148284476122, 4.205366676907351, 4.205309030199542, 4.205535175831333, 4.205424864811059, 4.205495740979318, 4.20559499931627, 4.204923368539786, 4.205014317589744, 4.204832072746987, 4.204668011860776, 4.2047396151694985, 4.2049720731837334, 4.205116766819554, 4.204884934349919, 4.204991887077796, 4.205059425007836, 4.205132082841362, 4.2049208879226, 4.205266926818242, 4.205156450228417, 4.205138890572618, 4.205227288590807, 4.205196878451711, 4.20504376826944, 4.205431548079495, 4.205521176398785, 4.205678360638753, 4.204576970026359, 4.204939067774542, 4.204929794980046, 4.2048911320516735, 4.20458438666741, 4.204946016957014, 4.204885336759407, 4.205214139261665, 4.205107388927888, 4.204767820753222, 4.205000537658676, 4.205332106259117, 4.20516648689677, 4.205022503975061, 4.205384822005449, 4.20532661957317, 4.205314952971532, 4.205331574738277, 4.205357984693345, 4.2054735527799885, 4.205308844378635, 4.205497146965249, 4.205816732781995, 4.20476356238907, 4.2049254935257325, 4.20440866647367, 4.205020084771901, 4.204970194435649, 4.204947165176154, 4.204965394601995, 4.204806432641787, 4.205141692979065, 4.204941477092889, 4.204966604149934, 4.2051731572910604, 4.204998367024375, 4.205312430957701, 4.205062358391671, 4.205290083307263, 4.20505736027129, 4.2051689449348855, 4.205415975128149, 4.205657368681454, 4.205285612336034, 4.205382563963519, 4.205466996748014, 4.205330563945061, 4.205775726578549, 4.205862158551657, 4.206000202489915, 4.2056687381136655, 4.205719340663267, 4.205910353130772, 4.205740870945239, 4.206010303939918, 4.206245416394341, 4.205984216177277, 4.206062659236065, 4.206093491089145, 4.20619351002713, 4.206320660504894, 4.20672205401136, 4.20554572208945, 4.205865775753665, 4.20445691121011, 4.204747381270432, 4.204496700352794, 4.204526655831047, 4.204735586631896, 4.204426765628294, 4.204390828709016, 4.204758769117316, 4.204981483631018, 4.204757181005335, 4.204654212217195, 4.204761471754322, 4.20448158392641, 4.2046142576874495, 4.2048910707353535, 4.204948672072925, 4.205011670035347, 4.2045709496334505, 4.204812898646207, 4.2047629012428125, 4.204911712440317, 4.204976715499764, 4.204568957535604, 4.205153088640909, 4.2050695529964015, 4.205200843494932, 4.205111647028556, 4.205227015416725, 4.205441783933922, 4.205750363134856, 4.205347410474373, 4.205632712925688, 4.205685990099024, 4.20545968188505</t>
  </si>
  <si>
    <t>[-0.0013236485342601229, -3.7995718720122174, 1.5130906780024722, 1.5100182953013823, 1.5134223961724653, 1.5070778242079372, 1.511680815323963, 1.510320551772237, 1.5078400766108946, 1.5081323378124114, 1.5128282566262128, 1.513636630751207, 1.510973083403252, 1.5118476730530184, 1.5095874026312994, 1.5090181340303728, 1.5083557129068101, 1.5109088319846724, 1.5129307707783954, 1.5111378451153885, 1.5116130222320874, 1.5145621965315947, 1.513791235223757, 1.507849291909441, 1.512323674593549, 1.5089990422848805, 1.5133366264419699, 1.510777815417783, 1.5095426731412036, 1.511340625395837, 1.5138662062525197, 1.509687759412505, 1.5118818037399362, 1.5148224350225614, 1.5097810352187337, 1.5114645331687482, 1.508680991737023, 1.5119848635831812, 1.5124139406477863, 1.5086234770826967, 1.5117947908004556, 1.5124007919406233, 1.5085037966458963, 1.512131557323937, 1.5100896572475346, 1.5112696902564864, 1.5101220503173742, 1.5121720519466315, 1.5123352871673916, 1.5101168912314757, 1.5100738883460714, 1.5064745956460734, 1.5093705138710718, 1.5113231298202716, 1.5115349535681843, 1.5121810114555623, 1.5114369598532018, 1.5102949369463599, 1.5107345666588041, 1.5112732046360895, 1.5105580549169808, 1.5105792132393414, 1.5091637517889487, 1.5114603640670414, 1.5088253000186445, 1.5125041924650022, 1.5090474916449859, 1.5105965794426035, 1.5106661758829432, 1.5099884197548454, 1.5123605692576474, 1.5133285804200287, 1.5068218815241565, 1.511177380604804, 1.51275929610782, 1.507542217907171, 1.507986826942214, 1.513021168717009, 1.510245908117592, 1.5082329168758573, 1.5117535311690797, 1.5108027605945824, 1.5091218718782973, 1.5098201144275736, 1.508796624677149, 1.509622168689142, 1.5113213572231334, 1.515402159624379, 1.5144857236977995, 1.5109580093017192, 1.5098059393103263, 1.5095416338020662, 1.5154188245824802, 1.512559463894545, 1.5080680540623235, 1.5143528576132903, 1.5117922751694397, 1.5083434753876306, 1.5116485572252516, 1.511227499421753, 1.5113920217955306, 1.509788315694157, 1.5121159947441325, 1.5094162313599444, 1.5110607403548166, 1.5108932545919211, 1.509789336711987, 1.5121963870953807, 1.5094685640918917, 1.5102186358735015, 1.5092556254521543, 1.510443624088758, 1.5094365294796501, 1.5109482461568204, 1.5097474241995903, 1.512124065492948, 1.5089914786169454, 1.511222295062006, 1.5091507529925439, 1.5127660675020471, 1.510645020033492, 1.5130661221995196, 1.5132141753270867, 1.509798470811992, 1.5119901204486776, 1.5111826205458203, 1.510758789582461, 1.511587789916381, 1.5112983204002686, 1.5119936041755515, 1.5081436168641962, 1.507894048651332, 1.5113012771386476, 1.5119212912336844, 1.512940001958211, 1.5099485082107629, 1.508336768134322, 1.511964100192326, 1.5092811524184127, 1.509507877247379, 1.510034044038045, 1.510097548166355, 1.5112725665462314, 1.5117141188186252, 1.5099067331328138, 1.5078281040098485, 1.5114565132002957, 1.5105256419970043, 1.5094982310264726, 1.5114942939907223, 1.507943315269237, 1.511942679056951, 1.51227110118054, 1.5088985424451542, 1.5108813971595756, 1.510662428205619, 1.5097059933868016, 1.5122703814227594, 1.5111533642953852, 1.509921744187294, 1.5134262553280324, 1.5110161547125052, 1.5114209960661544, 1.5121132272856412, 1.5129643960072172, 1.5103348488978887, 1.5118104956730762, 1.5094957864696683, 1.5121103227472963, 1.5078391528213766, 1.5099781603350833, 1.5136822026221708, 1.5115678889891104, 1.5101913505556785, 1.5117031728879542, 1.511123152211832, 1.5102564662037339, 1.5096080551838764, 1.5112327728402408, 1.5104979862026764, 1.5084132817782303, 1.5093200415586197, 1.5100207204560172, 1.5106447611969192, 1.5099664838083175, 1.5136139481913926, 1.5115086517965708, 1.5089505182627376, 1.5063533751079046, 1.5087599995375616, 1.507834121417905, 1.5111395124806843, 1.512263091429774, 1.5119363817002303, 1.5112444825053044, 1.512844024868736, 1.5106827983123245, 1.5105916710759484, 1.5119790271765698, 1.5112893295851728, 1.509901220745701, 1.5108249751570308, 1.5140641026808546, 1.5105870364926648, 1.5115807906713605, 1.5112521007376505, 1.510517960756919, 1.5122173344722278, 1.510655226303783, 1.509484203092214, 1.5091770370575763, 1.5119426534732932, 1.5093161672510127, 1.509514266343779, 1.5151806745545673, 1.5111601701186241, 1.507356474528872, 1.5094477730484024, 1.5107137145707814, 1.5129198002959419, 1.5106794311976075, 1.5107805439781903, 1.5110536011218871, 1.5114523079003228, 1.509456948144218, 1.508030442719857, 1.5114984758330683, 1.5111121808870909, 1.5092998224838052, 1.512685590511485, 1.5117589789655677, 1.5101041418874501, 1.5129234494689978, 1.510160052108403, 1.5121609604265827, 1.5121482598362426, 1.5102244035613321, 1.5125352299936634, 1.5109646226804174, 1.5117140970910623, 1.5089583648140126, 1.5135320821176634, 1.5120364096238226, 1.5106655375048266, 1.5098966865930166, 1.5098340201746425, 1.510528094388418, 1.5085771680851077, 1.5106019142726332, 1.5116505499735915, 1.5100899363747393, 1.5106548828655364, 1.5101718914944258, 1.5086567246456464, 1.513907342520896, 1.510467340122574, 1.5124297220744845, 1.5098722461637863, 1.5062165443900843, 1.510993994170461, 1.5104488743159956, 1.5113814005030766, 1.5099097194362254, 1.5093821150769962, 1.5106808045471534, 1.5099853105429009, 1.5130246223950259, 1.5115790712650252, 1.5089214801021726, 1.511522690005378, 1.5109758598641996, 1.5114832504489342, 1.5107441198575722, 1.5087580363613067, 1.5103638692871768, 1.513138134858613, 1.508421137057067, 1.5072091852704241, 1.5095345275780636, 1.5128146924790051, 1.5114435065667793, 1.5083561162248824, 1.5105183739569876, 1.5088716097681125, 1.5092130044809302, 1.5128899297722218, 1.5126286221094831, 1.5112173110169682, 1.509480967893728, 1.5100308389671395, 1.508530322509823, 1.5112454919660805, 1.5091256721526591, 1.5120551138091816, 1.5109793173343982, 1.512432506579827, 1.5119223279951435, 1.5103052472418228, 1.5123688140198703, 1.5122802734858436, 1.510110828214492, 1.5116554795220816, 1.5101446170236188, 1.5083038909375577, 1.513077002307774, 1.5125864378141312, 1.508503190284209, 1.5083475462184737, 1.5083154149411804, 1.5131679794153, 1.5118014917501836, 1.510995058123883, 1.5092820959377025, 1.5084907498603, 1.5083916874228571, 1.5117733019447717, 1.5087104061971723, 1.5102443157648868, 1.5122506572162313, 1.511996165922973, 1.5117971668015542, 1.5132548840986746, 1.5147708055853184, 1.5121585790000973, 1.509729487249143, 1.5122331699802558, 1.513527247600564, 1.5102736351435657, 1.5088066640631652, 1.5118903129699444, 1.51192050889077, 1.5091784387336074, 1.5086914672281513, 1.510379425585639, 1.5105511657161539, 1.5111632599116767, 1.5115981758800603, 1.5126448232658183, 1.5113786299210488, 1.5099551112428435, 1.5079788395012463, 1.510921427149986, 1.5116921106996064, 1.5102137111304441, 1.5094732598162426, 1.5096167932030728, 1.5121424583548868, 1.509714301126023, 1.5113405320693623, 1.5139437011422663, 1.5125338715120713, 1.510649347094871, 1.5112806329203552, 1.5108194097327667, 1.5109897809546409, 1.5083208863646878, 1.5111633615592974, 1.510171267710356, 1.5091573713912423, 1.5106408557974316, 1.5104277925857084, 1.5115982809884196, 1.5094788088687232, 1.5117604942058114, 1.5111466266308218, 1.5121801678145115, 1.511568179257221, 1.5097209080667005, 1.5113549185631714, 1.5093119220456976, 1.510291067736985, 1.5107932495689025, 1.508837614159873, 1.5093668051520186, 1.511361067805952, 1.510472006953054, 1.5125287821702318, 1.5094306206695034, 1.5103849001728256, 1.5114144864202192, 1.5089783108504693, 1.5092008966959778, 1.512169151350439, 1.5115204193955485, 1.5112704586166668, 1.5093082762571381, 1.5105568301392838, 1.512244777283468, 1.5108019927858984, 1.5114537878888201, 1.5090105842134303, 1.5137630134551157, 1.509218674675954, 1.5066375407433972, 1.507904284452417, 1.510993544772746, 1.5078246540056026, 1.5130987760428545, 1.51175218444551, 1.5115713606083139, 1.510805121589588, 1.509153202558768, 1.5100500754594979, 1.5106805302225632, 1.5135338954809197, 1.5111497195047676, 1.5100386440682079, 1.511582794030097, 1.5124009140709962, 1.5104412235547515, 1.5100544424560862, 1.511404145893936, 1.5122275501552083, 1.5096395587737677, 1.5113695960506561, 1.5116782607480705, 1.5128629278677508, 1.5097021691878199, 1.5121256023336016, 1.5128120847294764, 1.5107199983309856, 1.5123340034555184, 1.5110082128816584, 1.5116905015654891, 1.5112985780365784, 1.5120230527278842, 1.510407122934839, 1.5126354785087919, 1.5090935484149304, 1.5123934265792975, 1.5096888495133274, 1.5117001618119772, 1.510207458337219, 1.5080068699376479, 1.5105063795745663, 1.5117989317102642, 1.5088933189570832, 1.5111145184554913, 1.5100252012380355, 1.5144507095173638, 1.5106186922536367, 1.5102522192216252, 1.5100111367930615, 1.5108697563883091, 1.5129058363446726, 1.513949594361011, 1.5128586748766069, 1.5110318186987166, 1.5128719658455052, 1.510558170911641, 1.509973254086149, 1.5098752640643829, 1.5113939708439388, 1.5127400643248448, 1.5121998028101613, 1.510478489209385, 1.5072936618546668, 1.5117155170224557, 1.50945464429628, 1.5114250797807556, 1.5121385416848254, 1.5100661518682728, 1.5082142208024338, 1.5130483890004993, 1.5119159695603168, 1.5115941144169314, 1.511410991695338, 1.510043601092916, 1.509846574424357, 1.511406631233859, 1.5131573651277463, 1.5067596951496474, 1.5120559872502337, 1.509199126667777, 1.5119843126620214, 1.5066745173385137, 1.509587466949451, 1.511769423360403, 1.5102278203966224, 1.5083589068571095, 1.5101873597339135, 1.5099853541620123, 1.5124142934370564, 1.5118325984155376, 1.5124240138330123, 1.5122638641367012, 1.5103550137599542, 1.5110924671306962, 1.5101177487287238, 1.512652077762721, 1.5126303417233935, 1.5102005225130497, 1.51270606628692, 1.5110078812400556, 1.5097221838972836, 1.5103015500361239, 1.5120899143171225, 1.509127865312009, 1.5129920866297422, 1.508649734480704, 1.5104487276497927, 1.5136993084867247, 1.512382992148338, 1.5120602008153905, 1.5120571280198944, 1.5089724194361775, 1.51258590620184, 1.512779895530993, 1.5118527727145685, 1.5096210883024925, 1.5104788827846507, 1.512858450760242, 1.5092076169495252, 1.5118519022280656, 1.513099035976966, 1.5105264326849999, 1.508683722539795, 1.5126213308859402, 1.5111502828697179, 1.5104652207468006, 1.5107112155908171, 1.5088681875679881, 1.5085139913457084, 1.5098768153427555, 1.5116905918201484, 1.5049255553733667, 1.5103989358117658, 1.5097463135913645, 1.5116849509115151, 1.5099478669653608, 1.510429338994059, 1.510304198690313, 1.5146926463055197, 1.5118189519138376, 1.5127234760128159, 1.5113179425183223, 1.5090559687013068, 1.5097548723809588, 1.5076151986234887, 1.5109426491631877, 1.5066845126798871, 1.5157699859618643, 1.5141464803849682, 1.5111060399216292, 1.5080669604050123, 1.5106802179509542, 1.5120076769778696, 1.5098553990379662, 1.5111539372209408, 1.5063514838854386, 1.5069821001392243, 1.5091523172549997, 1.5131523820818726, 1.5115545260290786, 1.5121017335989275, 1.5105878891539233, 1.5134861744115367, 1.51218115743352, 1.5074120606448331, 1.5104248215450409, 1.5102386213946593, 1.5090934961657367, 1.5130434803378008, 1.5122591916306751, 1.5100916663281834, 1.508632405414644, 1.5126618851710378, 1.5116009984002565, 1.5094131724141118, 1.5082028998790822, 1.511706262431952, 1.5120483620626206, 1.5120386667329293, 1.5104663293435414, 1.5093966877725207, 1.5092206540386643, 1.5100403292808249, 1.5124669990684851, 1.5081468795847046, 1.5067658899469185, 1.5119640156193463, 1.50994824068877, 1.51147860166324, 1.5116972215220692, 1.512820715864491, 1.5104288800388186, 1.5134627429360967, 1.5095503238238033, 1.5095777883024335, 1.5088829488912778, 1.5072009578321306, 1.5100771142290044, 1.5108662680470963, 1.5101583732599042, 1.5113349895405677, 1.5102306502986294, 1.5090704921665123, 1.51161548861263, 1.51272184420587, 1.510708326592458, 1.5108967688314616, 1.5104189584482697, 1.5103803093108095, 1.5100930676357371, 1.512812911501674, 1.5105952633582793, 1.5110230782956375, 1.5132971219458244, 1.5100950797563142, 1.511969084661718, 1.5139040304210396, 1.5096128524332677, 1.5099630059871, 1.5105057349654836, 1.5094216063897825, 1.5118398727896847, 1.5112280147118102, 1.5103282385084575, 1.5103705061152854, 1.5101733692132155, 1.513152114730136, 1.511338741737403, 1.51411817408098, 1.509753794662256, 1.5108167941137183, 1.5116620920235677, 1.5142484247060355, 1.513410318836584, 1.5081138076875125, 1.5137107877394484, 1.5096731680034408, 1.5143739751741565, 1.5128370902130233, 1.5119008250377939, 1.5066278534291662, 1.508258325570487, 1.5076488437982807, 1.5122111064923291, 1.5106379457522408, 1.5129930266948328, 1.5126123769434923, 1.5115851885185634, 1.5081783742219397, 1.513178899375718, 1.5123289732181389, 1.5113609751677048, 1.5097644421629393, 1.5113158683797447, 1.5135477977090128, 1.5118096489737312, 1.507587274851731, 1.5097432905990995, 1.5119905608636548, 1.5103489834142534, 1.5088813421279124, 1.5129281484743038, 1.5102647037039618, 1.5060032042956522, 1.5108186165721058, 1.5103109966700583, 1.512770697578495, 1.5111805737510464, 1.5092649476671585, 1.5147332045809494, 1.5111137661994247, 1.511215880052539, 1.5130669911075605, 1.5113454326374702, 1.512034701799343, 1.5073756063136718, 1.509701625808823, 1.5135247102604465, 1.5075675385926572, 1.5083926526503346, 1.5125321192993064, 1.5121700851735123, 1.5145718064221312, 1.51044949718401, 1.5110254271482995, 1.5088539167644819, 1.5090924492685849, 1.508220163496993, 1.5078119597867243, 1.5059680716149528, 1.50834693024541, 1.513438106218933, 1.5107359585030495, 1.5064324656794374, 1.5103319910671003, 1.508325569521047, 1.5128933832669993, 1.5111851839058388, 1.5084863955343448, 1.5117220786984489, 1.5085660160975334, 1.5086420153266564, 1.5120169155037746, 1.509246854288707, 1.5116958971791872, 1.5100503519301163, 1.5088070460009992, 1.509328791171789, 1.5107222301924597, 1.5117114897102863, 1.5117639627064734, 1.5104105431103017, 1.5137192852999537, 1.5093814713899332, 1.5165653062177906, 1.5088236508796902, 1.5050171276889959, 1.513099339566549, 1.5124871854917645, 1.5116133341612443, 1.509363837138343, 1.5126790737415192, 1.5095815968675639, 1.507716428281433, 1.5086758993271558, 1.5140365681732924, 1.5106050733781602, 1.5119348928683551, 1.5097043773651335, 1.5088808209048923, 1.5060969122756322, 1.5112806803753582, 1.5093715052608807, 1.5100455578192915, 1.509975131481006, 1.5132425477956528, 1.509375310167187, 1.5081864679067707, 1.5091794828410765, 1.507518937026093, 1.5075814863778225, 1.512454398685252, 1.5130709439736802, 1.514083195072018, 1.5077049738086348, 1.5120639638055888, 1.5116641363322294, 1.5080871655093813, 1.5085237876624602, 1.5123326447532173, 1.5117406979680368, 1.509064097920227, 1.5096168335129123, 1.514363133518107, 1.5134871322049168, 1.5079464838174876, 1.5073645911508493, 1.5110100168567357, 1.5110870844114734, 1.5082377604917896, 1.5131833993566168, 1.5113987162714901, 1.511828621152258, 1.5112579769938232, 1.5141383772960542, 1.5124838258130016, 1.5126320101532613, 1.5099944900623548, 1.5111499257074612, 1.5109383693766394, 1.509365473023183, 1.5112776184886205, 1.512449454022329, 1.5103248343789095, 1.5120115022441027, 1.5106785218885224, 1.5076084535692806, 1.5110784444246506, 1.5126374805146146, 1.51054902353576, 1.5062436603739753, 1.5134072835996584, 1.515880755969707, 1.5128977055469386, 1.5084778844466584, 1.5105424885439362, 1.5117980304894076, 1.5139263117758486, 1.5067452498253615, 1.5142397517644541, 1.5086211944476569, 1.5083924323916933, 1.5116734351019108, 1.5115875761655195, 1.5116467809558565, 1.5092918777649442, 1.512497017847424, 1.5093640796553482, 1.5117874413918646, 1.5139758406130772, 1.5102410093535485, 1.508439254256532, 1.511457030831677, 1.5111620070352962, 1.5104912151862908, 1.5073934173968393, 1.5106337173676323, 1.5094405002632938, 1.5090810680912312, 1.512031524153852, 1.5107771021513712, 1.50677837295063, 1.507958133212091, 1.5092743282800474, 1.5143425320814397, 1.5092172642186925, 1.5099449688169795, 1.5104672136971564, 1.5045190275473643, 1.5105455015033036, 1.5093831496251655, 1.5129338925101932, 1.5114183279383344, 1.513520016416585, 1.5130534734607894, 1.5084419867496859, 1.5107425708612987, 1.5105103930729242, 1.508432822110649, 1.512480442517578, 1.5118620256866955, 1.5107033419805722, 1.5107838354502507, 1.510855658990808, 1.5133428085588132, 1.513554037745954, 1.508295379693648, 1.5108242089668875, 1.5121990495834283, 1.5097609523154323, 1.5115516276282275, 1.5107130367540063, 1.508586754381934, 1.5078614372999375, 1.5090941235041306, 1.5040627996666793, 1.50627260814012, 1.5044555033192037, 1.5063416630395907, 1.5050353676314903, 1.503966813721825, 1.5021266338623163, 1.5003892491898614, 1.498391504962802, 1.5024922467752155, 1.492068219996059, 1.4805555011060354, 1.47804272079932, 1.4671196135812414, 1.4692685702183919, 1.4564607765045583, 1.459269526641911, 1.4560188128413067, 1.4488174211708005, 1.4463607668184002, 1.4468683083287956, 1.446287891343199, 1.4471012202748357, 1.4437011893030327, 1.4479910599777825, 1.4362779463341109, 1.4242049512191508, 1.4241365953831717, 1.4235059570845807, 1.425531648990185, 1.4220485056221737, 1.4204634348547243, 1.4202559014878906, 1.410413144984564, 1.4018631618083515, 1.4001293329000335, 1.4023005707824148, 1.3965052994286935, 1.4001110007611322, 1.3996059517383233, 1.3884620498316456, 1.377438673397824, 1.37996925473744, 1.3774662832627187, 1.3786065423680314, 1.3746532926814576, 1.366235200380909, 1.368345202517907, 1.3654822365297887, 1.3630355800018894, 1.3534086307411217, 1.3460923690925284, 1.345699923242697, 1.3431025120978917, 1.3436638077586056, 1.3456249346969889, 1.3414379565011338, 1.3428904977381635, 1.3322701606719036, 1.3228009262729064, 1.322635078330094, 1.3191424471685822, 1.3201727918248458, 1.3213020900030994, 1.3182145017418703, 1.3088644746717077, 1.3106713926524889, 1.3082536984896733, 1.2975758506171722, 1.2982734189610983, 1.3001634059399563, 1.2990580747082714, 1.2888474285612967, 1.2890487506654442, 1.2903532741258243, 1.2801397437100028, 1.2779573089507081, 1.2750878024810812, 1.2764816216055013, 1.2680109330379772, 1.2614543425572882, 1.2664403976617928, 1.2660614793515377, 1.2530484463553717, 1.2528617165574982, 1.2559741749478306, 1.2543482963391281, 1.253215534213077, 1.2532126978057567, 1.2413198126974296, 1.2321744241161987, 1.2324271454640148, 1.2185071878444969, 1.2183684164661681, 1.2192514549274853, 1.2098719082441656, 1.2087539325512773, 1.2080558385173517, 1.2062702748336696, 1.2073885383504555, 1.1981312422545682, 1.2003335979221765, 1.1993635934489344, 1.1964071985876525, 1.1982576108679046, 1.1981604882630539, 1.1951224537134137, 1.1876496775078564, 1.1745102103706537, 1.1768200718352442, 1.1747499925846892, 1.1720532281722267, 1.1742503015964822, 1.1583181464764345, 1.1533637529164278, 1.1509965446212234, 1.1489195646650445, 1.1531199059275945, 1.148486062709985, 1.1508963722031365, 1.1499126420671315, 1.1408258437269425, 1.1408633403974795, 1.1413402768839054, 1.1288470740089138, 1.1279655755886504, 1.1263681590361048, 1.1153873752948222, 1.117294433428834, 1.1159712445835763, 1.1080629538054405, 1.0942066012444827, 1.0942760284507629, 1.092694002965947, 1.0972978807741747, 1.0958601987852281, 1.0936051253110393, 1.0927139622034843, 1.082885594770767, 1.0836878481360954, 1.0836160655590616, 1.0816614204992154, 1.0716750788349987, 1.0626888829455257, 1.0619913164435917, 1.0627730238856887, 1.0585633484245458, 1.0596943846486424, 1.0518461488353994, 1.0540477358035825, 1.051988540317894, 1.0413126634243597, 1.0426963711101287, 1.0389786852057892, 1.039564935950435, 1.0301481952286362, 1.0310530329522634, 1.0262444834254587, 1.029022793862425, 1.0292823073076058, 1.0302497752685034, 1.0224635815777372, 1.0261945033701287, 1.0276660342850326, 1.0146999057284674, 1.0056028300997053, 1.0048346013336282, 1.0045939109046917, 1.0033744110850618, 1.0028936011001703, 0.9934822864131463, 0.981537111914449, 0.983314900317843, 0.9828462179546086, 0.9838830428535792, 0.9715088063842489, 0.9738244531817558, 0.9709213687430706, 0.9742460630632344, 0.9737551494495644, 0.9713048970618986, 0.9683862212723273, 0.9696201214696991, 0.9695046798146929, 0.9595455890352209, 0.9517689306651703, 0.950735798491402, 0.9469805265364118, 0.9487986478779451, 0.9481775781517678, 0.9480993287490648, 0.9451172838049472, 0.9466976952142453, 0.9368045465755988, 0.9260798459750212, 0.924877370010536, 0.9255001907672687, 0.9245425085641471, 0.928289875997865, 0.9264843777755905, 0.9234036360223513, 0.9243293961254552, 0.9163394029856723, 0.912214079444616, 0.9114597196765494, 0.9033285498286919, 0.9009176591364388, 0.9034416013984768, 0.9038291184339927, 0.9018428456031586, 0.9024681486646501, 0.9001035510354174, 0.8915069649023808, 0.8901486335944132, 0.8881828512663481, 0.8909922165899615, 0.8883870772277063, 0.8911403492465648, 0.8799053604032879, 0.8819132673237766, 0.8783901247205954, 0.87043354685199, 0.8680425333442301, 0.8696716600625103, 0.8684758217322356, 0.8665799381838922, 0.8696279578660535, 0.8602410836827931, 0.8591855048534258, 0.8584326323343073, 0.8587072299003254, 0.8587801110426209, 0.8567247897703816, 0.8449850137704078, 0.8446312909045264, 0.8459221088735128, 0.8454251682742783, 0.8463483106633105, 0.8449391340742077, 0.8446691466080212, 0.8349341136947742, 0.8354898641013995, 0.8371268092472369, 0.83297818079519, 0.8331564409136417, 0.8333934721055343, 0.8249532522435921, 0.8248191395784301, 0.8227494900386577, 0.8218280157037788, 0.8248685237852565, 0.8206223164328937, 0.8229117577852418, 0.8104399950748841, 0.8140080291471876, 0.8098930142030936, 0.8096907482213374, 0.8102799936834689, 0.8113232949007907, 0.8131372561362877, 0.7993282242717471, 0.7976706829285476, 0.8010697723516493, 0.8019719915809606, 0.79919523156617, 0.8001276233541426, 0.7986795075603085, 0.7992018774231119, 0.7999551061728067, 0.7986078186451357, 0.7969774381485542, 0.7796306886442932, 0.7794194004236338, 0.7781156219339004, 0.7809885362519613, 0.7772198188317859, 0.7764748817931885, 0.7749987399660715, 0.7762798449925122, 0.7574587711953428, 0.7466672359013264, 0.7353575602441424, 0.7280257588129552, 0.7310900110914222, 0.7303371584811428, 0.730270494936408, 0.7162786930297346, 0.7115745662098175, 0.7204977829031064, 0.7198691147962681, 0.7208451732265166, 0.7192256664670436, 0.7239130081370899, 0.7184698243750977, 0.7200438290908926, 0.7180145374217123, 0.7077840643225076, 0.706589332574575, 0.7004200637357161, 0.7000661807436137, 0.7078825677738311, 0.6973545395074913, 0.7058330608308351, 0.7000622697934298, 0.7080368079146669, 0.7003960196445053, 0.7063959239610015, 0.7101374105619125, 0.6984115056799445, 0.6979856205834506, 0.6956960790613239, 0.698096631147111, 0.6868385931009734, 0.6963857277574453, 0.6947654767110707, 0.6970724889947938, 0.6948175061780767, 0.684680481012389, 0.6863139760770834, 0.6859422482338836, 0.6860609406151794, 0.6864730891670277, 0.6867399004775242, 0.6804653318121626, 0.6873578049998395, 0.685452737664208, 0.6842329058853913, 0.6850080640970211, 0.6838608350950924, 0.6840836078021127, 0.6832489980581743, 0.683853602944228, 0.6845540367836566, 0.6686179625895597, 0.6644803544274178, 0.6647480677667498, 0.6638280141261975, 0.6599769344083071, 0.6652727931948673, 0.6638114392697175, 0.6637313544070672, 0.66044730851384, 0.6634968521673386, 0.6597449751120021, 0.6519926058619206, 0.6592959973637631, 0.6511354538609464, 0.6605406804676863, 0.647622703535825, 0.6601488890013003, 0.6518778304492083, 0.6500817851263155, 0.6493992337916221, 0.6412280170804536, 0.6417121275397972, 0.6373172728122004, 0.6421587162219565, 0.6400399851024074, 0.6393405142121388, 0.6385419822213915, 0.6390948630401927, 0.6389699153899343, 0.6402337287962939, 0.6405030641765164, 0.6411551999946918, 0.6355290569915021, 0.6381516107568885, 0.6398887097177062, 0.6367937993760674, 0.6378792324651537, 0.6354243456129479, 0.637209867567741, 0.6372413627406811, 0.6374404008658688, 0.63590150833986, 0.6388304996360328, 0.6337338337142328, 0.6273044399407655, 0.6235679899541599, 0.623918799761512, 0.6140632466359127, 0.6080867264428141, 0.6085308166296248, 0.6031871436545653, 0.6121941314979962, 0.6087520322164791, 0.596921988178985, 0.6028730240116238, 0.5973548203474945, 0.6022926001123023, 0.6049826430760628, 0.5968298435397774, 0.5835286199936244, 0.5858928490813576, 0.5850124840369832, 0.5851171406230736, 0.5820756167721677, 0.5846356160181423, 0.5835581119571223, 0.5856685467380858, 0.5845248074052914, 0.582139782316291, 0.5842453413840709, 0.583165621496455, 0.5807243582931713, 0.583931878855601, 0.5826742651287231, 0.5841527223456714, 0.5829916383441924, 0.5722702972047651, 0.5723678769845381, 0.5736348499612212, 0.5714259545167089, 0.5734692189071852, 0.5727028264221947, 0.5732461566378065, 0.5691982337401018, 0.5712555914638571, 0.5742224045553854, 0.5726165619091038, 0.5687522962589628, 0.562300113765973, 0.5624289046236228, 0.5620395723822611, 0.5611814385999223, 0.5610598035771748, 0.5596565327866152, 0.5619113606652097, 0.55742688033888, 0.5578263579971768, 0.5522947116127497, 0.5580139335550589, 0.5509684422124344, 0.5481912630580116, 0.5499345209512924, 0.5569841463598787, 0.5498302818956377, 0.5515830660694847, 0.5491391761118776, 0.5517414438851473, 0.5430259477163135, 0.5404184764797759, 0.5384187624169057, 0.538212174193126, 0.5391415420833878, 0.5403214017982089, 0.5356558004816816, 0.5401807982460313, 0.5477018974392264, 0.5367953103741216, 0.5377661063553296, 0.5263177427041122, 0.5305752734652484, 0.5259839181091693, 0.5282955628523603, 0.5301578615534953, 0.524389987637599, 0.5222949978877428, 0.5259826710159037, 0.5263116595123247, 0.5280912201345968, 0.5269427271415039, 0.5272692583168753, 0.5279913270594285, 0.5170101503816158, 0.5188217119236676, 0.513844888482131, 0.5164719649723137, 0.5161492201443149, 0.5182377039093946, 0.5147381116190051, 0.5152983293724649, 0.5130316677567602, 0.5133901906544517, 0.5155022035331591, 0.5157669144241873, 0.5163258252882519, 0.5123312809472836, 0.5120635253364494, 0.5123193187196173, 0.5174808801351778, 0.5118461814295202, 0.5134325389966705, 0.5147239862870607, 0.5153855361708003, 0.5109423804380179, 0.5126182899170385, 0.5025685150699569, 0.49016864479652905, 0.49072554279948416, 0.4914468513562544, 0.4919007664154771, 0.49031856461689843, 0.4915588643851474, 0.49509413142681397, 0.4926801294190452, 0.49166626423786247, 0.49342375945058997, 0.48915016509203435, 0.490450064842582, 0.48991440211838894, 0.49039468859425256, 0.4904296534018225, 0.49086815111782384, 0.49114883826010186, 0.4898637355531716, 0.49173105667070915, 0.4948986087536019, 0.4951057122927757, 0.4914425468141336, 0.48097126663832956, 0.46993738776467414, 0.4711521257774774, 0.4691738712549899, 0.4688170863764218, 0.4711305703533511, 0.46933303017827016, 0.47373276163626477, 0.47156168737061277, 0.4710061867931373, 0.4706818238131567, 0.47076375784344016, 0.46839503232781016, 0.46693275890615804, 0.4698499990585605, 0.4567544097621467, 0.4564790726960501, 0.4579463954787314, 0.45982700214372396, 0.461294753130889, 0.457311075422778, 0.4579413313771268, 0.45985097660925933, 0.45715781659873467, 0.45712599889745087, 0.4574506780501823, 0.460439162301016, 0.4574523393368209, 0.4607274408336851, 0.4569448806954269, 0.4583772147241674, 0.4602104163166664, 0.4551798136882595, 0.4583590315814239, 0.4560779311828599, 0.4568484848404689, 0.4564658089571857, 0.45621627055592406, 0.45794763832336316, 0.4564700322643525, 0.4563573691342006, 0.4572081146757115, 0.44489835774802894, 0.4364619432485282, 0.4371295128372439, 0.43715291751895413, 0.4353529921968384, 0.4316238294651144, 0.437194491713622, 0.4347152899842035, 0.4372962061042849, 0.43582775189876666, 0.43369884178007057, 0.43612392469747985, 0.4360398003945449, 0.43611810224075653, 0.4362207297872391, 0.4341024492488056, 0.43539758698447417, 0.4330790042554447, 0.43604025133260116, 0.43287853409331317, 0.43308841181965146, 0.43353582835604665, 0.4342335490380691, 0.4344209557422207, 0.43317541769690765, 0.43287918552284943, 0.4339327376665078, 0.43574944945304106, 0.4330623486978959, 0.42538968050122455, 0.41355076316180006, 0.4163477244147616, 0.41482904912302976, 0.41354760533665735, 0.4143301211193081, 0.4140336941942477, 0.4138858896630148, 0.4128813338454202, 0.4124661392028945, 0.41337198955760557, 0.4132677335629665, 0.4133802997377163, 0.41686715202011027, 0.41147668174907875, 0.4120960500139718, 0.41344281207356415, 0.4172867847326478, 0.40985598965735437, 0.4129940615527123, 0.4137080298685291, 0.4117810661623651, 0.41419503742035313, 0.41651989827680325, 0.41181349396819417, 0.4103195323581925, 0.41111334044208764, 0.4128006081642174, 0.40933692524532145, 0.40107287428491295, 0.399041430027682, 0.40127355964423733, 0.4022851878104463, 0.39887223417933565, 0.3985187861889386, 0.3991283784380056, 0.39970663880156787, 0.3986731855690948, 0.39842573977696566, 0.3979168964172531, 0.39792741987954544, 0.39894249254006714, 0.3946275608095769, 0.39107071689692524, 0.3901101378477069, 0.39057928125994584, 0.3913378711021911, 0.39353669168449745, 0.38607089469570666, 0.3897497313390591, 0.387611531966837, 0.3866986648216094, 0.38689445417699364, 0.3869479878596791, 0.38950091931870084, 0.3913258914534784, 0.3905161525173855, 0.3857923755452989, 0.389775878485477, 0.3901141073554356, 0.391887432993363, 0.3867811861578755, 0.37564350712435807, 0.37844838341345594, 0.3771445874550566, 0.3776974047743049, 0.37891082514498803, 0.37845289295383183, 0.3738788172869451, 0.3788340068750637, 0.3743865842526581, 0.37557087718635596, 0.3757261113866093, 0.37667623913286863, 0.37837251051251897, 0.3662273025035649, 0.3673117806864605, 0.36365082577488944, 0.36271081908113845, 0.36564365630013634, 0.36600151062329084, 0.3676361563036364, 0.37086260376464397, 0.36665484054881803, 0.3661349728792952, 0.36725959617571774, 0.3669474754758263, 0.3670345463529853, 0.36745824085024353, 0.36951812031713294, 0.3670862429329974, 0.3648279596487187, 0.36287412845471334, 0.36930521261756644, 0.36559297316219924, 0.367383301294662, 0.3646334036368511, 0.36359632367022376, 0.36514772516963756, 0.3559717720329987, 0.35441875045467247, 0.35428937533617744, 0.35462086023900996, 0.3545204310872269, 0.35377511567470127, 0.3565354803451326, 0.35570954226892787, 0.35262842669840666, 0.35234574436150057, 0.35495247651520684, 0.35726489288108143, 0.3521496037729391, 0.3510077870448429, 0.35380462505977206, 0.34253375868930885, 0.343879523342194, 0.3445159662182318, 0.3415696100292123, 0.34533565559817864, 0.3458083600240103, 0.34522273928451375, 0.345708187054816, 0.34488600505491024, 0.33966759401842495, 0.34282691537968407, 0.34112020335013593, 0.3424543884276669, 0.3433149717734311, 0.34191850362902787, 0.3437955219911887, 0.33615681028772293, 0.3332044559596242, 0.3341673648385575, 0.33414686283287964, 0.33186988146827623, 0.3322130718302271, 0.3337277274676888, 0.33346768137085714, 0.334683942303443, 0.3326542940692509, 0.3308133156844707, 0.3427813859846602, 0.32217552873898847, 0.32343795313900325, 0.3237603770045121, 0.32018588479571913, 0.32356959954550746, 0.32436778191892257, 0.3246022052768878, 0.3249418370623212, 0.318723170983101, 0.3210325198165554, 0.32391739611216874, 0.32351681924581516, 0.32584429252798625, 0.32442238933329887, 0.3225736533531254, 0.32197355166734537, 0.32226861679667496, 0.3207405419035829, 0.32462345014075006, 0.32098203800228214, 0.32379395826070506, 0.32458387404882055, 0.3174006901649124, 0.3182332660221315, 0.3217841761431223, 0.3216669580569896, 0.3200200846981191, 0.3207387091477656, 0.3205888861780993, 0.319610284092952, 0.3195900157059272, 0.32044542565478223, 0.3196580259102919, 0.32070513286281455, 0.3209153518093989, 0.32231037099778526, 0.3066495552010032, 0.30901280568649364, 0.31134296759942154, 0.3084844054437589, 0.30911260271519947, 0.30652567972246453, 0.30913957205765413, 0.3115857560355909, 0.31054752261124896, 0.30915816214509134, 0.30945270166944494, 0.3087514409124639, 0.3127061861473954, 0.30636890258392924, 0.3083165933456575, 0.3112188349195715, 0.31179741020345253, 0.3090423289769542, 0.3111877369728554, 0.3056086491818573, 0.31029569562237724, 0.2980946644494537, 0.30063182542996025, 0.3017902329041304, 0.30049907611753257, 0.2987105860454665, 0.3006426786582941, 0.296081305135164, 0.29947233587142785, 0.3017056666917113, 0.2974892466930377, 0.2989708375096769, 0.2979490840775405, 0.2985254574695949, 0.29903082106057055, 0.29739579444321246, 0.29772099682229275, 0.2979484164323086, 0.29757854041093107, 0.2983287393985596, 0.2985567918767082, 0.2975943438983397, 0.29797375654102126, 0.2986176542369224, 0.2845752584375012, 0.28669524909691263, 0.29120087902097</t>
  </si>
  <si>
    <t>[26.219024724567685, 26.213417194169665, 26.217597220873728, 26.233882342537015, 26.24681842721994, 26.253250970063014, 26.258628337188544, 26.253212922646654, 26.259936028845626, 26.248947070221423, 26.2530610797073, 26.25077399496843, 26.235137020843194, 26.235283602492167, 26.236564325863814, 26.228222661895455, 26.21772919888324, 26.209791526527766, 26.213580046244648, 26.207742819607837, 26.214310673132267, 26.20979721464581, 26.20986319385228, 26.1938872537315, 26.198021135977992, 26.1903664994421, 26.18631397235491, 26.183781525669975, 26.18462852240852, 26.17526697129996, 26.175338174225185, 26.173936395676535, 26.168682810496957, 26.171818073199, 26.165736448109335, 26.161920729160787, 26.154422181288542, 26.158860457981348, 26.14636452378821, 26.14396049272792, 26.139244590656396, 26.14277813191597, 26.139954088806828, 26.134304543917114, 26.12899111971747, 26.12494363188673, 26.118786276015573, 26.11850292722688, 26.114134609052066, 26.102901125858736, 26.109161684520622, 26.10748828033535, 26.095425208396108, 26.100820171312904, 26.095188167834184, 26.0966839461443, 26.090173960844915, 26.089883076561716, 26.08187405874788, 26.07882976260333, 26.080727611205415, 26.078034195953993, 26.07786565732272, 26.068702399801385, 26.074707960246535, 26.06510449759233, 26.070605855469854, 26.069480094193135, 26.06852225409081, 26.064793519720215, 26.063808689473348, 26.069377545395902, 26.061450356935556, 26.06066675780035, 26.06431975517688, 26.062223973226196, 26.05259335770385, 26.05648972739231, 26.047606742875736, 26.04696485918985, 26.04345386393877, 26.043802630121586, 26.044398435809555, 26.0543842170771, 26.050665687038713, 26.047648414103424, 26.04851696869014, 26.044834952383766, 26.04534132638334, 26.04686086080482, 26.045228026540027, 26.03768077659297, 26.052475885455824, 26.04116483376018, 26.037995909895457, 26.034766126391027, 26.03414407494856, 26.036511638790667, 26.04038112906877, 26.04101392340111, 26.039251344673286, 26.03981971910146, 26.043891852442734, 26.032867794444254, 26.040609898717857, 26.031860960808746, 26.03501571921912, 26.03554939544122, 26.039040247265785, 26.033427288969108, 26.030694230186114, 26.030920618130306, 26.0392175993599, 26.027907329895, 26.033235453794475, 26.03301309081691, 26.037062892880893, 26.04033303517118, 26.041139450810476, 26.03835529289777, 26.04619469759752, 26.04624327536531, 26.045118688760276, 26.040450541732092, 26.044227750489924, 26.03937352782892, 26.045273597449892, 26.036653750423117, 26.04345659747735, 26.038156598293874, 26.037341542338854, 26.040601151276903, 26.031710592096275, 26.03358203415637, 26.04383012398962, 26.042184345250597, 26.043759043450457, 26.039328725264753, 26.042137234841533, 26.03788629230152, 26.044552429787274, 26.036089400029322, 26.038865926701863, 26.0397065979322, 26.048944165493495, 26.044115804818446, 26.03439954725955, 26.039358743965796, 26.049966535895653, 26.048818341530946, 26.051407912255517, 26.058094897388056, 26.046904835277825, 26.059304257176027, 26.053010237401782, 26.051200767424138, 26.05555540090129, 26.0555085534835, 26.053022083492245, 26.054799808979812, 26.057675159825052, 26.05959521034277, 26.070360199741394, 26.070524513315526, 26.060944637162056, 26.06705232873976, 26.067763768431906, 26.076545079678844, 26.073681382678345, 26.071828252079623, 26.074091851751582, 26.0752542804843, 26.08197884016774, 26.08314862726024, 26.08056095296705, 26.083707844092213, 26.089882273240093, 26.085685498757908, 26.087406832798322, 26.09435054223732, 26.08918081161889, 26.095881000123164, 26.09160869627295, 26.09759303437482, 26.100832621892835, 26.094524107745386, 26.103631618223112, 26.1111825381929, 26.109703586190612, 26.102015896616603, 26.10559491790699, 26.098347800387604, 26.10729168295616, 26.113787782601158, 26.115975866003364, 26.1154162631539, 26.113620545116735, 26.12648086533517, 26.121676655347446, 26.122980499358036, 26.124561885647015, 26.126057581949702, 26.133348601077422, 26.135135357519115, 26.1390486177256, 26.136611766077085, 26.14132248049723, 26.145695131724565, 26.14538749868303, 26.147482114603108, 26.14571243564548, 26.150906074897026, 26.15645890111325, 26.156108759747827, 26.157828882264056, 26.158133924988814, 26.154159646810335, 26.160769961004178, 26.16394406875694, 26.167273888011895, 26.16739467407914, 26.17756899278419, 26.172432869909983, 26.175927689546242, 26.17436226017149, 26.18429728629736, 26.176782139802274, 26.19403974001178, 26.193899249798005, 26.20041405093382, 26.19153049436394, 26.19090953429019, 26.194173074591653, 26.198099247080727, 26.19934859706824, 26.204532196165772, 26.21435915866883, 26.213989586268063, 26.21138482038995, 26.210892329544645, 26.208932555784667, 26.215777734090764, 26.217888092150925, 26.223254936795175, 26.216050663688545, 26.224594672287974, 26.224067624587423, 26.22564943723061, 26.2267093870441, 26.234215867544386, 26.240826067231108, 26.245835200170706, 26.24863315061973, 26.249629225226464, 26.25175214027973, 26.25324336638049, 26.265044645126675, 26.260201775767655, 26.270433133647888, 26.267578871830093, 26.269442018651457, 26.2725264238397, 26.275776869555227, 26.279503804724218, 26.27737687036877, 26.285543062126752, 26.287467106013974, 26.285830281385763, 26.286874060027408, 26.28654156186376, 26.289724659138244, 26.293501941908552, 26.30335147416777, 26.302906503005556, 26.29613307794413, 26.299839912099273, 26.30092895755013, 26.306235620683573, 26.310924017099484, 26.314270458237317, 26.321868705956188, 26.324445451750478, 26.324828181456695, 26.332614863791242, 26.33840048362651, 26.3348722639017, 26.342699953508646, 26.341816913491588, 26.34218377265076, 26.34779166292815, 26.34599668879452, 26.351806899206004, 26.353370834539902, 26.35372258991026, 26.356714620695243, 26.363774017553983, 26.368762576051655, 26.364920415429538, 26.363598571436217, 26.365435405509306, 26.37497015792597, 26.37671407375329, 26.375588558533366, 26.381839145147474, 26.393485146628464, 26.391240604528956, 26.39059738923775, 26.39506145434816, 26.393140185373433, 26.399285803261193, 26.40976482236257, 26.411234631261927, 26.415663358927485, 26.420934440337977, 26.417901053595912, 26.429848795370383, 26.423433591906885, 26.435345848895203, 26.42869297365347, 26.430476846252297, 26.439842256745084, 26.43938566407605, 26.440472830223904, 26.44251022040604, 26.446572635255635, 26.452253042982335, 26.464463485071505, 26.46647067968669, 26.46367052077083, 26.4713345569491, 26.47927966206415, 26.485479635737345, 26.483173429619292, 26.488645035234683, 26.48418246429452, 26.489927753557755, 26.49373862126301, 26.500259198945987, 26.49978098483029, 26.498088791535164, 26.50623196221115, 26.518688223152644, 26.518601205258065, 26.52180146565176, 26.52706731294165, 26.525891033726637, 26.528600534645506, 26.532559369795788, 26.530899872332455, 26.541077180921427, 26.545303917426185, 26.54528356653797, 26.56052544338267, 26.55120249817885, 26.560036665368013, 26.56847526473168, 26.565978566096717, 26.572349018735643, 26.570714802439333, 26.573344605943383, 26.572869890242796, 26.580553157021512, 26.572821210536272, 26.582216701266265, 26.58446648943428, 26.587961067629255, 26.59190354153081, 26.586340018280765, 26.60530792531387, 26.607534637281034, 26.608738372401103, 26.613517976538873, 26.607829434385152, 26.60983777406502, 26.622517675108938, 26.625014789379932, 26.642819638178086, 26.642846591565732, 26.648760866739504, 26.643551601244173, 26.64379835602807, 26.647626743203396, 26.652193081697916, 26.661988901435524, 26.663108101076492, 26.67316902364184, 26.665845312299922, 26.675603987447413, 26.681856208283158, 26.685116503135827, 26.68788027243149, 26.69250678810083, 26.693440163583958, 26.696845132618144, 26.702507788851936, 26.711605343790616, 26.71092976440086, 26.715318313343218, 26.71601380322562, 26.72284797610579, 26.722837850793468, 26.726325647639904, 26.74039114805644, 26.732962055560034, 26.743461976995885, 26.747808404323738, 26.738057715559968, 26.746595571627637, 26.75519279440251, 26.757711090387495, 26.758237593506433, 26.771485196051895, 26.771894538157024, 26.77390980580944, 26.78119175443719, 26.783078973973847, 26.79357036726698, 26.79837636450709, 26.803183525960836, 26.799930483272366, 26.808662328341455, 26.810251437031326, 26.82071291518529, 26.821503746271492, 26.82538592039657, 26.826082701141765, 26.83724194142367, 26.834315612514587, 26.844646065897518, 26.850973114460462, 26.854244845434543, 26.854387980273643, 26.856755058176404, 26.859750069265818, 26.864685875040493, 26.872903211459082, 26.870553372071097, 26.880316640603795, 26.87151330637486, 26.877316979747068, 26.88373798558931, 26.886584850032225, 26.887504360019445, 26.89837080533815, 26.905617467307582, 26.90659220539021, 26.909880481839323, 26.913018055210916, 26.9073092725085, 26.91949234476982, 26.92076495176206, 26.92911650339172, 26.936257379601816, 26.940320693998274, 26.937421140682066, 26.955336675953816, 26.955187010627352, 26.96052046143286, 26.968386292478712, 26.972801814390163, 26.97161063746175, 26.971218207047293, 26.977874075918397, 26.9797138206028, 26.989779334731143, 26.983738541841277, 26.991385535905735, 26.999700105912595, 27.003989193526394, 27.008947156764453, 27.00992598879085, 27.004158135678207, 27.01813317154436, 27.026649444020176, 27.02825897547182, 27.029460284552595, 27.03314234233715, 27.03592698460326, 27.04714092235084, 27.04810455925345, 27.0560701768807, 27.05352142957594, 27.057013612186136, 27.07249885690825, 27.06799542886391, 27.07444590247513, 27.075212109312098, 27.069506868733797, 27.087355210589187, 27.101110773223173, 27.104530533992953, 27.105146883344215, 27.100842986304198, 27.111058448375097, 27.11940623970929, 27.12100030710729, 27.129949843328948, 27.13354299955085, 27.136284263189363, 27.131509782179236, 27.143577283773528, 27.150204069164765, 27.14419105919261, 27.15992174957663, 27.16604104237211, 27.17227122239506, 27.168402493032268, 27.1810201718709, 27.182711028240064, 27.192289410631464, 27.19326704015226, 27.192035067572174, 27.194817539321345, 27.203741731206172, 27.203505795074506, 27.20647018293493, 27.21619204066527, 27.21270414526243, 27.22508060083562, 27.227313173784616, 27.228930414415654, 27.23299918905552, 27.237981940886545, 27.242584930344275, 27.243953659111085, 27.24638192348967, 27.25820250314868, 27.25663466314321, 27.26659532971211, 27.269775168730526, 27.278927207185983, 27.27747229598989, 27.279405393081504, 27.28967343137726, 27.283165362371843, 27.296688009780265, 27.295169728679664, 27.304731875993614, 27.320532282164564, 27.31632118591724, 27.31733028590059, 27.320866571885546, 27.327231423041702, 27.329714326392622, 27.333823969029503, 27.34011658710534, 27.34324752560701, 27.351233646537516, 27.35707967305177, 27.354626952617732, 27.36845462240477, 27.366995881079273, 27.373689443806636, 27.37808292111275, 27.377891590781825, 27.388320496423034, 27.392531157130744, 27.395985240878765, 27.407559728291737, 27.40610028354952, 27.416442802071952, 27.42394793537907, 27.42177825154766, 27.42607527352938, 27.427674316379935, 27.435390914777575, 27.445758639034338, 27.44821176815178, 27.455795242408428, 27.456649440083297, 27.456711202190736, 27.46274003435204, 27.471431240008247, 27.473546661862617, 27.48002220326952, 27.485238936956293, 27.482320423288083, 27.497743536838254, 27.50091665733876, 27.505709036834, 27.51487686009753, 27.517130019725776, 27.515937456010143, 27.52899444941866, 27.532377369031927, 27.534861689530015, 27.542628526672214, 27.54460986458414, 27.542529827005357, 27.5557341364107, 27.554877566748726, 27.56114317436695, 27.572968327836886, 27.57811080530359, 27.575779551858197, 27.587636017147908, 27.590976673133497, 27.59411273104726, 27.59585131492845, 27.601277723527485, 27.606547747001713, 27.618276429171484, 27.62579031014474, 27.62967581592781, 27.63232768039059, 27.63894332424516, 27.645779496845826, 27.648858228722624, 27.663932287286382, 27.67238707714428, 27.674689816633705, 27.667658399383058, 27.675100679910667, 27.677484960290187, 27.678766657669545, 27.680218041039755, 27.691556287355226, 27.695325201909622, 27.712058406444932, 27.706898072845743, 27.7139204009467, 27.717413216149293, 27.722885935430188, 27.72591009580597, 27.73948558853004, 27.743937087383213, 27.74380931461721, 27.7425254652442, 27.753165237367956, 27.763756119834607, 27.77081223135524, 27.775768009226134, 27.778791752414257, 27.78144288233848, 27.790533451658032, 27.78974311520581, 27.801648330783102, 27.80563742802567, 27.808544857530514, 27.813694954416338, 27.818353144608004, 27.820292412436316, 27.827688345743628, 27.83378542905455, 27.83349545507885, 27.842113020175216, 27.84628473639434, 27.85110554079535, 27.855531801628445, 27.86095288383535, 27.87390845947208, 27.869309382871368, 27.8755653343882, 27.882029421778114, 27.89044070230852, 27.89585130325644, 27.89944380931636, 27.90712160073467, 27.915593460431015, 27.923104080182178, 27.9316182522567, 27.93233646665108, 27.940604126366956, 27.940383614707592, 27.94323775136475, 27.945513223789135, 27.951060956201715, 27.96259316396912, 27.965456624824213, 27.974740595208715, 27.985994497080625, 27.98862788423387, 27.990166891445945, 27.993600851583462, 28.000968492241462, 28.009733489098917, 28.01449920158372, 28.026518489348053, 28.023844356838957, 28.043471388237535, 28.04458866408445, 28.05503177944663, 28.054429071212454, 28.060367374494405, 28.07064827044804, 28.064685075802196, 28.080287998708588, 28.085163196022076, 28.09015105725427, 28.094349935118327, 28.103330616211974, 28.10697935912122, 28.111537175846674, 28.120392072920936, 28.11408388076708, 28.130299678301736, 28.126054919423435, 28.138423138617068, 28.143367929228578, 28.151767373326834, 28.158941714384756, 28.15874714046255, 28.169230673840456, 28.172584367848703, 28.17698045239691, 28.1863242262202, 28.18633098047035, 28.18978562266564, 28.198019257464793, 28.20257269632368, 28.221281208490417, 28.213347551252575, 28.222752366675024, 28.230639163254523, 28.23222485752847, 28.23578687626968, 28.245183704726823, 28.24880494914831, 28.259683857724337, 28.26638660923332, 28.272754738058474, 28.276892879481885, 28.287409928138615, 28.298912290091742, 28.310963964168145, 28.312108123134756, 28.31323369798381, 28.322403412128015, 28.321578085513863, 28.329770361692503, 28.332134205092935, 28.35193348772165, 28.356324803678465, 28.36458303047932, 28.376117092765046, 28.37830827880874, 28.38017185370402, 28.396080951354346, 28.39992032620542, 28.407402034867644, 28.416258110020447, 28.418709046655614, 28.42283715060373, 28.43006976530943, 28.440742318239117, 28.448189592470545, 28.459025159830162, 28.46164472207636, 28.47084896867767, 28.4785457544219, 28.481381195649345, 28.492367651600446, 28.500612410140022, 28.499359691428175, 28.503096617944085, 28.509369958496656, 28.51129841306071, 28.531622053275534, 28.528003981336834, 28.542488612446196, 28.54230183302939, 28.562994601403453, 28.56944493806981, 28.58224303042277, 28.587711423228395, 28.59121559947119, 28.594266465433435, 28.606867790275395, 28.616695965356374, 28.619991813813677, 28.633449889843178, 28.643684442123806, 28.648660243661894, 28.65762041859637, 28.66638270166301, 28.676512692715665, 28.68072126678886, 28.687616192902347, 28.69503737710703, 28.698615280484702, 28.70986741835696, 28.72224844221427, 28.725881069740662, 28.73267058615332, 28.741773442229327, 28.746450881081014, 28.750281890268162, 28.762249238480226, 28.771819193268794, 28.78742271517818, 28.796418567608026, 28.80014857876096, 28.809111855481717, 28.822269893048198, 28.826149345903026, 28.837930900545114, 28.85390494355977, 28.851648507250893, 28.852833794765292, 28.870309448986863, 28.88087720160049, 28.886919311603705, 28.906080734272862, 28.914466168998814, 28.916211607124833, 28.925564712714785, 28.94044083431583, 28.940344959049746, 28.951237781343988, 28.959156897640582, 28.97328369535612, 28.980521362392057, 28.983715830777232, 28.996600289296957, 29.0062145547998, 29.015317881811423, 29.022327602824145, 29.02499995938095, 29.0411974812537, 29.0484851606175, 29.05710833135562, 29.07004175823675, 29.08321954144187, 29.089752434431208, 29.09669225882777, 29.108704082877026, 29.109762117749494, 29.123110871617143, 29.130883228577822, 29.140133503379946, 29.154830115874354, 29.163560101453875, 29.17430004270016, 29.179824177433392, 29.189470879408077, 29.20174876362425, 29.209544945478754, 29.218543626981894, 29.22874776469796, 29.235260098044982, 29.24170203188996, 29.251117703979492, 29.26650434989001, 29.28333889980778, 29.292373865317067, 29.299664110167118, 29.306051335278248, 29.31801510763653, 29.323172059845653, 29.327570381532706, 29.34225858277492, 29.35831000767726, 29.365124905311117, 29.3801250356353, 29.392022169656485, 29.3999903473409, 29.40162082900811, 29.409307338095555, 29.429628173053043, 29.42887518443774, 29.440283213210172, 29.444675455528785, 29.450744556512944, 29.46671995804085, 29.470963554368467, 29.477262877759404, 29.49438375961618, 29.497875452648877, 29.508412731060975, 29.51484591927525, 29.522661800816966, 29.5307431756325, 29.53792512330811, 29.55012338493282, 29.555842572194813, 29.563441872097915, 29.578449523554728, 29.58050648289009, 29.58982704623584, 29.590135178731526, 29.607082406017685, 29.6111579978663, 29.615777506086346, 29.622751104953274, 29.628114593596862, 29.630104032540007, 29.63623930371217, 29.647260181232273, 29.66053276226214, 29.668303916668897, 29.667408460730677, 29.678507685174072, 29.68756482459527, 29.69215659588585, 29.6976085820644, 29.70308223401964, 29.70330194940239, 29.71080260922854, 29.716679801606936, 29.714481346375006, 29.73044637996112, 29.73206656942751, 29.736703798955272, 29.742831382475334, 29.749926235982485, 29.755379346882812, 29.762181857943048, 29.756609582577482, 29.761071320660122, 29.769276051765694, 29.769425054639175, 29.780780789064842, 29.77702248273665, 29.780440367101935, 29.785325037289716, 29.784538910581272, 29.791231243742054, 29.80450669174021, 29.796955187062682, 29.797109862700555, 29.80601710801367, 29.817183949994945, 29.806775080435838, 29.80977493205539, 29.813707409553693, 29.822276516672048, 29.82095025965324, 29.820146439195995, 29.825454511351406, 29.833299201575965, 29.839887806281745, 29.841260719363248, 29.837541571632762, 29.8415650580471, 29.83270290922911, 29.846066459969958, 29.84119583042864, 29.83341916895446, 29.838986843844857, 29.834184045947502, 29.83884488299199, 29.84544749795717, 29.846779149127848, 29.843274647673997, 29.847879865816882, 29.840481597854687, 29.82986875284987, 29.841477854652148, 29.83747020369049, 29.839047450869195, 29.843136174114825, 29.837818835094478, 29.840795837542306, 29.827197549433112, 29.83135758879199, 29.836138210288734, 29.831161394351405, 29.83458317459683, 29.824470390228434, 29.826864685186358, 29.826558578673517, 29.82782747241315, 29.822068069923873, 29.83233759076561, 29.825630694323873, 29.820987847198598, 29.81495761284117, 29.816779593688395, 29.81152554438868, 29.808370567373647, 29.81170105836249, 29.814038376528284, 29.814455363569735, 29.809478693228968, 29.800724276581775, 29.802092610411616, 29.789872300041743, 29.786792030198463, 29.781786619468942, 29.770331251029504, 29.775372456195292, 29.776469406278707, 29.76646727635012, 29.76496686764286, 29.755855858852897, 29.763442242516536, 29.747550304643276, 29.75186576913836, 29.741481512842164, 29.734730318493806, 29.73040706323425, 29.72932263235689, 29.725856694550433, 29.716307521843316, 29.71796268318001, 29.712794597409435, 29.712408626859574, 29.70922278497949, 29.70690257562063, 29.694590449866023, 29.689116731734778, 29.688387229678874, 29.67406409964316, 29.66690989182732, 29.658885079066113, 29.656058638902564, 29.650528344185904, 29.642193639753575, 29.639612051757773, 29.637340284535014, 29.63200573954624, 29.61944068250042, 29.611474361911718, 29.604611256184857, 29.60113873530286, 29.592810740160783, 29.584339440583907, 29.572139507247957, 29.564878314221794, 29.553430595137627, 29.54997250059717, 29.55016753927007, 29.53785030845244, 29.536117603998925, 29.53477088432961, 29.52729143111969, 29.51991159448209, 29.512683827205027, 29.507348948174393, 29.49216729065495, 29.495248207862605, 29.4750094020938, 29.462616243898726, 29.461248388467943, 29.456464788246638, 29.4488364795319, 29.447696679328317, 29.437405312178335, 29.42084980682874, 29.417562814120263, 29.412589801457678, 29.408333100764203, 29.395881121034222, 29.38750668733817, 29.377563734331723, 29.374635322641417, 29.369486967498286, 29.353725367068503, 29.34884867285638, 29.341674160363667, 29.33713268973234, 29.327989746500126, 29.322185506778233, 29.312525705705593, 29.298804464600952, 29.292068446476293, 29.289372395182212, 29.28659220456434, 29.27286155084266, 29.255845323837963, 29.254021752579465, 29.242138942179007, 29.238559433403793, 29.238506820182128, 29.22249395187329, 29.21752015690131, 29.211342684775165, 29.19699735825552, 29.186862431810887, 29.182471405140486, 29.1721263415545, 29.16285550213862, 29.153025184158615, 29.146511855184144, 29.1454170292332, 29.137685272295847, 29.12991976346907, 29.119581135616052, 29.110795472921538, 29.09923464050588, 29.098486797197516, 29.081023582473602, 29.078811360020676, 29.062016996846996, 29.052249086822073, 29.049715702340315, 29.03423869093051, 29.025103809435315, 29.02075372831441, 29.006024918040513, 29.005349115618632, 28.996090457859278, 28.986622574302114, 28.982089232567308, 28.977053753200327, 28.966010695563334, 28.957238205768462, 28.9506368811599, 28.93500543365443, 28.935468483541023, 28.923100678404115, 28.92106478707017, 28.914201379154196, 28.903256386907486, 28.898287940648363, 28.89071384039318, 28.873596126720372, 28.877750787527187, 28.868437878292465, 28.86033688627739, 28.844563736370883, 28.839233160547902, 28.835285255444457, 28.82297055333818, 28.806553733949045, 28.801503212745445, 28.79188893741487, 28.783037431697075, 28.779674050066898, 28.773212763286853, 28.762022914116613, 28.751532193855233, 28.741468191605968, 28.737553658322028, 28.724238775351616, 28.721032033072994, 28.702944368510707, 28.698511945765496, 28.69310692150268, 28.685073709410382, 28.67060150139854, 28.66893118725684, 28.656559247577903, 28.649561996002653, 28.64810233930863, 28.632880087250363, 28.622503740792425, 28.60998174874538, 28.612696811629387, 28.60067185905913, 28.58771323218185, 28.579269687010367, 28.57180950498, 28.570008004319035, 28.552578288893155, 28.55103233234378, 28.54023386158469, 28.52880762525742, 28.523236156661888, 28.511716472699035, 28.507215952722685, 28.501520597822893, 28.49309404094989, 28.489987740058414, 28.482193348058026, 28.47377500097132, 28.46726539000611, 28.456073175989726, 28.446156178836947, 28.43983847896903, 28.432723394027004, 28.42531359173708, 28.416467938899277, 28.410645294148924, 28.396463513657505, 28.39694019506706, 28.388002185924048, 28.381097699037234, 28.366544994016333, 28.36795170689413, 28.363296145665945, 28.351374675781397, 28.337022170523777, 28.331050948971072, 28.321271595562173, 28.317364555016713, 28.30670040216073, 28.292484925798604, 28.28891163862909, 28.27920820981261, 28.274837583242032, 28.268954250317204, 28.263478614956657, 28.254059405331436, 28.249967451822815, 28.239942173077704, 28.23202812610691, 28.219346997612885, 28.214235541777153, 28.202045994391824, 28.202423213159065, 28.190786883315074, 28.179868366724097, 28.173427562164264, 28.1737804393947, 28.16573912567798, 28.157017883068836, 28.150826535129973, 28.139836447083503, 28.137077138032218, 28.127996911350508, 28.115597802466535, 28.110216385112484, 28.104734362271, 28.09651455919724, 28.0912610145525, 28.089535271549398, 28.07598596788853, 28.070263912490855, 28.06009597921707, 28.05486817741981, 28.045439303500036, 28.041641970659803, 28.02681638464392, 28.022430661634665, 28.017688039435455, 28.010279885261415, 28.00419964696704, 27.99403831088778, 27.987529879574353, 27.979763372277347, 27.977517006214686, 27.966840222106864, 27.96383966325611, 27.959418018863435, 27.94994280709424, 27.933653426803048, 27.92681081776068, 27.922554640416617, 27.91277719805822, 27.906419883523064, 27.896800016772197, 27.889431531762746, 27.888225099679953, 27.882459527438836, 27.874706199535648, 27.862958081669596, 27.853578120419556, 27.850864543001503, 27.842092678295813, 27.839288546532323, 27.83121634732252, 27.82741690014229, 27.820195872707597, 27.81595961582711, 27.805141151118562, 27.797895737894976, 27.791465381151077, 27.775328403001797, 27.77309637414655, 27.764742545696304, 27.7671531565712, 27.75968129497784, 27.75003884476112, 27.744857171966856, 27.741002979030466, 27.732605333136576, 27.72310150153929, 27.721798082453322, 27.713375297437874, 27.70161863182351, 27.696920727184224, 27.69066555883101, 27.68165921354928, 27.681802272505085, 27.67101701415615, 27.670868076404368, 27.66176972249624, 27.658658884157077, 27.641591248991357, 27.62942127478878, 27.6254077970221, 27.624808166993386, 27.620642917334127, 27.611232682595542, 27.615700531758748, 27.60081778773353, 27.59470274276772, 27.593272680551575, 27.582382391251986, 27.576524263223178, 27.565596709671933, 27.561104101642844, 27.548535409623636, 27.54559763680536, 27.539019864176165, 27.53716972683637, 27.544550878052213, 27.52854982197505, 27.52347803572988, 27.517111399600044, 27.506468015752624, 27.51089154321901, 27.498551151174283, 27.493247439950565, 27.48986357351452, 27.486257107946216, 27.47067127810196, 27.462693768692603, 27.464017543404793, 27.462467058424192, 27.4580885729543, 27.449272565069176, 27.44409615206411, 27.437242434763654, 27.432205797882624, 27.427271457217696, 27.41177658005458, 27.416583338332188, 27.404036456793055, 27.401015801383636, 27.392945131039816, 27.393620475417222, 27.379349041167757, 27.377176565051194, 27.370345453730735, 27.367825483801607, 27.36024871876813, 27.354899708439326, 27.347092515796575, 27.339667635372813, 27.34016412409683, 27.330285320881515, 27.31979945638265, 27.320696830889375, 27.314215783119216, 27.304802553341936, 27.30195217421961, 27.29641824954753, 27.29194701949265, 27.28490636433035, 27.28181098094741, 27.269923702580666, 27.26771262379828, 27.259967443147954, 27.25910307745049, 27.24467299573418, 27.247777226648275, 27.238399070695507, 27.23616049708468, 27.231082346123223, 27.21823433563879, 27.215461943794068, 27.20769891425817, 27.201477840605033, 27.188110670874813, 27.186788252832176, 27.18732213846174, 27.181157329965217, 27.182731482270455, 27.17669837531597, 27.167436854196588, 27.16513294461381, 27.15115443140402, 27.138218697728856, 27.137873021483433, 27.13859478990024, 27.129952441293693, 27.126822378183363, 27.11833245476617, 27.110505873839465, 27.098105224610848, 27.1002310094881, 27.098835561516513, 27.089610805873818, 27.082345020327473, 27.074763691941094, 27.073253497689457, 27.065196880750634, 27.062075361716325, 27.063714626731223, 27.05134031651613, 27.05028045575053, 27.0410267181014, 27.03615423135298, 27.03227576976052, 27.029180959922133, 27.027658430075196, 27.014458189485715, 27.011578063952047, 27.004749421140318, 27.00767547341058, 27.00545035797195, 27.001863740332194, 26.995608644694894, 26.996269236381018, 26.982504637706782, 26.97968617980122, 26.964354349978752, 26.961634630802525, 26.964525285378816, 26.958606710696348, 26.953566820536988, 26.941440779413853, 26.942316949131754, 26.93297069859428, 26.92963044811725, 26.926538626175205, 26.927192888913535, 26.913079023071738, 26.905971377230596, 26.89514590364126, 26.899298070445795, 26.896154663940862, 26.88979810065437, 26.88112666488044, 26.87782452976493, 26.87023932853409, 26.867225081975928, 26.86132941030454, 26.8583483021384, 26.85357517063754, 26.85271284207751, 26.84960686890323, 26.845754835147662, 26.839865640327876, 26.8336633506183, 26.834789478562737, 26.824819809669577, 26.811621472082432, 26.813205555110656, 26.81868463520254, 26.814901469084564, 26.805550962431187, 26.797150840680064, 26.79483180835986, 26.78453438741413, 26.784521635734514, 26.770366770123736, 26.7639200026289, 26.771961022160166, 26.765141690785093, 26.756296630951958, 26.75030498357793, 26.7477389939088, 26.749545292148976, 26.745968619558205, 26.738175107820002, 26.73306110740698, 26.726057617174988, 26.721092934406183, 26.714717748558936, 26.711865907319442, 26.704091257074673, 26.695390646535714, 26.692426094909322, 26.69041295102211, 26.687499084864015, 26.683143296328932, 26.683718572173056, 26.676011691046057, 26.668271402390076, 26.66361513938559, 26.654989088269506, 26.653861923882243, 26.650425847651068, 26.649331498571083, 26.646297235207328, 26.640923384010463, 26.638540458633067, 26.639106114463008, 26.632122259020434, 26.633844721541358, 26.621023540639754, 26.613220770851186, 26.60343137983325, 26.611898444439955, 26.59993333246711, 26.59893847601298, 26.598879727589413, 26.587858086067623, 26.5894407868836, 26.579549002298137, 26.576033744659565, 26.56855591489618, 26.57036312981358, 26.556216442783565, 26.55129622818175, 26.54397143588553, 26.548853249114043, 26.54092519673838, 26.540720536567648, 26.54421170192578, 26.536625235133805, 26.537796532819957, 26.535280834597778, 26.530780592849105, 26.52646565353277, 26.51813034603471, 26.513541405414312, 26.51004611823203, 26.510333133014562, 26.4976910720111, 26.501895176491136, 26.495650681785843, 26.49457165948994, 26.492388691066854, 26.48748089270893, 26.477934672493216, 26.48105862418207, 26.469011210752935, 26.473229301179124, 26.4615986475483, 26.454587918623346, 26.459744289973404, 26.45246235317924, 26.450820249512415, 26.444311808039846, 26.430513812933075, 26.431869766560297, 26.425727447869473, 26.422596858379183, 26.415047299352373, 26.412319598458964, 26.41308013392392, 26.39994769796206, 26.40729181824909, 26.399906766056926, 26.39652645961343, 26.39595425054129, 26.38747584455309, 26.386668080913868, 26.38473438886754, 26.375650641405006, 26.373156282890484, 26.368781053789174, 26.36645011193434, 26.36485812539061, 26.351011826799994, 26.350073954204586, 26.347652392089802, 26.343669579135916, 26.34246471243981, 26.340356419360372, 26.338919795143884, 26.333577464231773, 26.330534931610433, 26.329031621300906, 26.326107453481928, 26.31690698302809, 26.320586298809488, 26.318868635148085, 26.3170054485842, 26.307169238749943, 26.29953925697019, 26.29613295023586, 26.289048381728236, 26.28288996702141, 26.282264164298056, 26.281776603462063, 26.278037036712124, 26.273721747576136, 26.263717015655963, 26.264940756438865, 26.261808629080175, 26.2615696442957, 26.24843795942684, 26.247979566603686, 26.247578161626176, 26.240388959534613, 26.231136569384056, 26.232590052969766, 26.2277385792979, 26.226526564219142, 26.22929548823773, 26.217330987900638, 26.222781008174472, 26.222080366585544, 26.216908244536256, 26.21324139860734, 26.208941410330763, 26.20529474327062, 26.195334574494744, 26.195374078007053, 26.195277112468844, 26.184466397806048, 26.17918510102786, 26.182146547381766, 26.17555152727838, 26.174546308402608, 26.167210802797808, 26.160781648783487, 26.161058900118313, 26.162571466918124, 26.159721293011142, 26.153845650208872, 26.14729008414599, 26.14895865337256, 26.14141242718927, 26.129538997808393, 26.136215168027537, 26.126274381950054, 26.127152481259508, 26.119028619445878, 26.116047740949686, 26.115668305245624, 26.103918649352657, 26.105481700439352, 26.106522227570835, 26.09602696527143, 26.093966962967013, 26.086672298245382, 26.088373209355396, 26.08075540328483, 26.07691510354057, 26.064680694268148, 26.067430616734576, 26.06477730588149, 26.06323150956706, 26.063309475292836, 26.055407896707337, 26.049534807524118, 26.052184040295305, 26.0447408396479, 26.033843971818527, 26.039924154439483, 26.03172245567535, 26.027111307166813, 26.03165108070711, 26.027638487883983, 26.027428722280096, 26.02719909411233, 26.01756024445449, 26.013725699742288, 26.020433746225372, 26.012164013863785, 26.012344244361536, 26.00672161630665, 26.005456578297213, 25.998441401577747, 25.99919486471434, 25.995522524634826, 25.99669316096775, 25.99198307138386, 25.986617080307862, 25.98469523332372, 25.98269122655654, 25.96848802198324, 25.97331681445863, 25.969417428615102, 25.964923398809873, 25.958348729586906, 25.954478826197775, 25.947596925376576, 25.940121171573843, 25.946765783951918, 25.93883030917643, 25.937315757097572, 25.934839853809645, 25.93408325766423, 25.929498918651955, 25.9252127575078, 25.926150521511126, 25.917430028677156, 25.917365378817397, 25.909566179885132, 25.90621017568107, 25.90663294708726, 25.908059665610825, 25.89674117430012, 25.902414629612796, 25.908888833153682, 25.89587352367394, 25.89033873253141, 25.89239292223388, 25.87917785094178, 25.887357543694957, 25.881181107955296, 25.885291795498333, 25.876396563686736, 25.876284335630015, 25.</t>
  </si>
  <si>
    <t>[0.0, -3.786, 1.5, 1.498, 1.5, 1.5, 1.498, 1.5, 1.5, 1.498, 1.498, 1.5, 1.5, 1.5, 1.5, 1.5, 1.5, 1.498, 1.5, 1.5, 1.498, 1.5, 1.498, 1.5, 1.5, 1.5, 1.5, 1.5, 1.498, 1.5, 1.5, 1.5, 1.5, 1.5, 1.5, 1.5, 1.498, 1.5, 1.5, 1.5, 1.498, 1.498, 1.5, 1.498, 1.5, 1.5, 1.498, 1.5, 1.5, 1.5, 1.498, 1.498, 1.5, 1.5, 1.5, 1.5, 1.5, 1.5, 1.5, 1.5, 1.498, 1.5, 1.5, 1.498, 1.5, 1.5, 1.5, 1.5, 1.5, 1.5, 1.498, 1.5, 1.498, 1.5, 1.5, 1.5, 1.5, 1.5, 1.5, 1.5, 1.5, 1.498, 1.498, 1.5, 1.498, 1.5, 1.498, 1.5, 1.5, 1.5, 1.498, 1.5, 1.498, 1.5, 1.498, 1.5, 1.5, 1.498, 1.5, 1.5, 1.498, 1.5, 1.5, 1.498, 1.5, 1.5, 1.5, 1.5, 1.498, 1.5, 1.5, 1.5, 1.5, 1.5, 1.5, 1.5, 1.5, 1.498, 1.498, 1.5, 1.5, 1.5, 1.498, 1.5, 1.498, 1.5, 1.5, 1.498, 1.498, 1.5, 1.5, 1.5, 1.5, 1.5, 1.5, 1.498, 1.5, 1.5, 1.498, 1.498, 1.5, 1.5, 1.498, 1.5, 1.498, 1.5, 1.5, 1.5, 1.5, 1.498, 1.5, 1.498, 1.5, 1.5, 1.5, 1.5, 1.5, 1.5, 1.498, 1.498, 1.5, 1.5, 1.5, 1.498, 1.5, 1.5, 1.5, 1.5, 1.5, 1.5, 1.498, 1.5, 1.5, 1.5, 1.5, 1.498, 1.5, 1.5, 1.5, 1.5, 1.5, 1.5, 1.498, 1.5, 1.498, 1.5, 1.5, 1.498, 1.498, 1.498, 1.498, 1.5, 1.498, 1.5, 1.5, 1.498, 1.498, 1.5, 1.5, 1.498, 1.5, 1.5, 1.5, 1.5, 1.498, 1.498, 1.5, 1.5, 1.5, 1.5, 1.5, 1.5, 1.5, 1.5, 1.5, 1.498, 1.5, 1.5, 1.5, 1.5, 1.5, 1.5, 1.5, 1.5, 1.498, 1.5, 1.5, 1.498, 1.5, 1.498, 1.498, 1.5, 1.5, 1.5, 1.5, 1.5, 1.498, 1.5, 1.5, 1.5, 1.5, 1.5, 1.5, 1.5, 1.5, 1.5, 1.498, 1.5, 1.498, 1.5, 1.5, 1.5, 1.498, 1.5, 1.498, 1.5, 1.498, 1.498, 1.5, 1.5, 1.5, 1.5, 1.5, 1.5, 1.5, 1.498, 1.498, 1.498, 1.498, 1.5, 1.498, 1.5, 1.498, 1.498, 1.5, 1.498, 1.5, 1.5, 1.498, 1.5, 1.5, 1.498, 1.5, 1.5, 1.498, 1.5, 1.5, 1.5, 1.5, 1.5, 1.5, 1.5, 1.498, 1.498, 1.498, 1.5, 1.5, 1.498, 1.498, 1.5, 1.5, 1.5, 1.5, 1.5, 1.5, 1.5, 1.498, 1.498, 1.5, 1.5, 1.498, 1.5, 1.5, 1.5, 1.5, 1.5, 1.5, 1.498, 1.5, 1.498, 1.5, 1.5, 1.5, 1.498, 1.5, 1.498, 1.5, 1.498, 1.5, 1.5, 1.498, 1.498, 1.5, 1.498, 1.5, 1.5, 1.498, 1.5, 1.5, 1.5, 1.5, 1.5, 1.5, 1.5, 1.5, 1.5, 1.5, 1.498, 1.5, 1.5, 1.5, 1.498, 1.5, 1.5, 1.5, 1.5, 1.5, 1.5, 1.498, 1.498, 1.5, 1.5, 1.5, 1.5, 1.5, 1.498, 1.5, 1.5, 1.5, 1.498, 1.5, 1.5, 1.498, 1.5, 1.5, 1.5, 1.5, 1.5, 1.498, 1.5, 1.498, 1.5, 1.5, 1.498, 1.5, 1.5, 1.5, 1.5, 1.5, 1.498, 1.5, 1.5, 1.498, 1.5, 1.5, 1.5, 1.5, 1.5, 1.5, 1.5, 1.5, 1.5, 1.5, 1.498, 1.498, 1.5, 1.5, 1.5, 1.5, 1.498, 1.498, 1.5, 1.5, 1.5, 1.498, 1.498, 1.5, 1.5, 1.5, 1.5, 1.498, 1.5, 1.5, 1.5, 1.5, 1.498, 1.498, 1.5, 1.498, 1.498, 1.498, 1.5, 1.498, 1.5, 1.5, 1.5, 1.5, 1.5, 1.5, 1.5, 1.5, 1.5, 1.5, 1.5, 1.5, 1.5, 1.5, 1.5, 1.5, 1.498, 1.498, 1.5, 1.5, 1.5, 1.498, 1.5, 1.5, 1.5, 1.5, 1.5, 1.498, 1.5, 1.498, 1.498, 1.5, 1.5, 1.5, 1.5, 1.5, 1.5, 1.498, 1.5, 1.5, 1.498, 1.5, 1.5, 1.498, 1.498, 1.5, 1.5, 1.5, 1.5, 1.5, 1.498, 1.5, 1.5, 1.5, 1.5, 1.5, 1.5, 1.498, 1.5, 1.5, 1.5, 1.5, 1.5, 1.498, 1.5, 1.5, 1.5, 1.5, 1.5, 1.5, 1.5, 1.5, 1.5, 1.5, 1.498, 1.5, 1.5, 1.498, 1.5, 1.498, 1.5, 1.5, 1.498, 1.5, 1.5, 1.498, 1.5, 1.5, 1.498, 1.498, 1.5, 1.498, 1.5, 1.498, 1.5, 1.5, 1.5, 1.5, 1.5, 1.5, 1.5, 1.5, 1.498, 1.5, 1.498, 1.5, 1.5, 1.5, 1.5, 1.498, 1.498, 1.5, 1.5, 1.5, 1.5, 1.5, 1.5, 1.5, 1.5, 1.5, 1.5, 1.5, 1.5, 1.5, 1.5, 1.5, 1.498, 1.5, 1.5, 1.498, 1.5, 1.5, 1.498, 1.5, 1.5, 1.5, 1.498, 1.498, 1.5, 1.5, 1.498, 1.5, 1.498, 1.5, 1.5, 1.5, 1.498, 1.5, 1.5, 1.5, 1.5, 1.5, 1.5, 1.5, 1.498, 1.498, 1.5, 1.5, 1.498, 1.5, 1.5, 1.498, 1.5, 1.498, 1.5, 1.5, 1.5, 1.5, 1.5, 1.5, 1.5, 1.5, 1.498, 1.5, 1.5, 1.498, 1.5, 1.5, 1.5, 1.5, 1.5, 1.5, 1.5, 1.498, 1.5, 1.5, 1.5, 1.498, 1.5, 1.498, 1.5, 1.5, 1.498, 1.498, 1.5, 1.5, 1.5, 1.5, 1.5, 1.5, 1.5, 1.5, 1.498, 1.5, 1.5, 1.5, 1.5, 1.5, 1.5, 1.5, 1.5, 1.498, 1.5, 1.5, 1.5, 1.5, 1.5, 1.5, 1.5, 1.5, 1.498, 1.5, 1.5, 1.5, 1.5, 1.5, 1.498, 1.5, 1.498, 1.498, 1.498, 1.5, 1.498, 1.5, 1.498, 1.5, 1.498, 1.5, 1.5, 1.5, 1.5, 1.5, 1.5, 1.5, 1.498, 1.5, 1.5, 1.5, 1.5, 1.5, 1.498, 1.5, 1.5, 1.5, 1.5, 1.5, 1.5, 1.498, 1.498, 1.5, 1.5, 1.5, 1.498, 1.5, 1.5, 1.498, 1.498, 1.498, 1.5, 1.5, 1.5, 1.5, 1.5, 1.5, 1.498, 1.5, 1.5, 1.5, 1.5, 1.5, 1.498, 1.5, 1.5, 1.5, 1.498, 1.5, 1.5, 1.5, 1.5, 1.5, 1.5, 1.498, 1.5, 1.5, 1.5, 1.5, 1.5, 1.5, 1.5, 1.5, 1.5, 1.5, 1.5, 1.5, 1.5, 1.5, 1.498, 1.498, 1.5, 1.5, 1.498, 1.5, 1.5, 1.5, 1.5, 1.5, 1.5, 1.5, 1.498, 1.5, 1.498, 1.498, 1.5, 1.498, 1.498, 1.5, 1.5, 1.498, 1.5, 1.498, 1.5, 1.498, 1.5, 1.5, 1.498, 1.5, 1.5, 1.5, 1.5, 1.5, 1.5, 1.498, 1.498, 1.5, 1.5, 1.5, 1.5, 1.5, 1.5, 1.5, 1.5, 1.5, 1.498, 1.5, 1.5, 1.5, 1.5, 1.5, 1.5, 1.5, 1.498, 1.5, 1.5, 1.5, 1.498, 1.498, 1.5, 1.5, 1.5, 1.5, 1.5, 1.498, 1.498, 1.498, 1.5, 1.498, 1.5, 1.5, 1.5, 1.498, 1.5, 1.5, 1.5, 1.5, 1.498, 1.498, 1.5, 1.5, 1.5, 1.5, 1.498, 1.498, 1.5, 1.5, 1.5, 1.498, 1.5, 1.5, 1.5, 1.5, 1.5, 1.5, 1.5, 1.498, 1.498, 1.497, 1.497, 1.496, 1.494, 1.494, 1.493, 1.493, 1.492, 1.49, 1.49, 1.489, 1.479, 1.469, 1.469, 1.458, 1.458, 1.448, 1.447, 1.447, 1.437, 1.436, 1.436, 1.436, 1.435, 1.435, 1.433, 1.424, 1.414, 1.413, 1.413, 1.413, 1.411, 1.411, 1.411, 1.401, 1.391, 1.391, 1.39, 1.39, 1.39, 1.388, 1.377, 1.368, 1.368, 1.368, 1.367, 1.367, 1.357, 1.356, 1.356, 1.356, 1.345, 1.335, 1.335, 1.334, 1.334, 1.333, 1.333, 1.333, 1.323, 1.314, 1.312, 1.312, 1.312, 1.311, 1.311, 1.301, 1.3, 1.3, 1.289, 1.289, 1.289, 1.288, 1.278, 1.278, 1.277, 1.267, 1.267, 1.266, 1.266, 1.255, 1.255, 1.255, 1.255, 1.244, 1.244, 1.243, 1.243, 1.243, 1.242, 1.232, 1.223, 1.221, 1.212, 1.212, 1.212, 1.201, 1.201, 1.199, 1.199, 1.198, 1.189, 1.189, 1.189, 1.187, 1.187, 1.186, 1.186, 1.176, 1.166, 1.166, 1.166, 1.164, 1.164, 1.153, 1.144, 1.144, 1.142, 1.142, 1.142, 1.141, 1.141, 1.132, 1.13, 1.13, 1.121, 1.119, 1.119, 1.108, 1.108, 1.107, 1.098, 1.088, 1.088, 1.087, 1.087, 1.087, 1.085, 1.085, 1.074, 1.074, 1.074, 1.073, 1.065, 1.055, 1.055, 1.054, 1.054, 1.053, 1.043, 1.043, 1.043, 1.032, 1.032, 1.032, 1.031, 1.02, 1.02, 1.02, 1.02, 1.019, 1.019, 1.019, 1.017, 1.017, 1.007, 0.997, 0.997, 0.997, 0.996, 0.996, 0.986, 0.975, 0.975, 0.975, 0.974, 0.964, 0.964, 0.964, 0.963, 0.963, 0.963, 0.962, 0.962, 0.962, 0.952, 0.941, 0.941, 0.941, 0.941, 0.94, 0.94, 0.94, 0.939, 0.928, 0.918, 0.918, 0.918, 0.918, 0.918, 0.917, 0.917, 0.917, 0.906, 0.906, 0.906, 0.896, 0.896, 0.896, 0.895, 0.895, 0.895, 0.895, 0.884, 0.884, 0.884, 0.884, 0.883, 0.883, 0.873, 0.872, 0.872, 0.863, 0.863, 0.863, 0.863, 0.861, 0.861, 0.852, 0.852, 0.852, 0.85, 0.85, 0.85, 0.839, 0.839, 0.839, 0.839, 0.839, 0.838, 0.838, 0.829, 0.829, 0.829, 0.827, 0.827, 0.827, 0.818, 0.818, 0.818, 0.816, 0.816, 0.816, 0.816, 0.807, 0.805, 0.805, 0.805, 0.805, 0.805, 0.804, 0.795, 0.795, 0.795, 0.793, 0.793, 0.793, 0.793, 0.792, 0.792, 0.792, 0.792, 0.771, 0.771, 0.771, 0.771, 0.771, 0.771, 0.771, 0.771, 0.751, 0.742, 0.732, 0.723, 0.723, 0.723, 0.723, 0.713, 0.704, 0.713, 0.713, 0.713, 0.713, 0.713, 0.713, 0.713, 0.713, 0.702, 0.702, 0.693, 0.693, 0.702, 0.693, 0.702, 0.693, 0.702, 0.693, 0.702, 0.701, 0.691, 0.691, 0.691, 0.691, 0.682, 0.691, 0.691, 0.69, 0.69, 0.68, 0.68, 0.68, 0.68, 0.679, 0.679, 0.679, 0.679, 0.679, 0.679, 0.678, 0.678, 0.678, 0.678, 0.678, 0.678, 0.667, 0.657, 0.657, 0.657, 0.657, 0.657, 0.657, 0.656, 0.656, 0.656, 0.656, 0.646, 0.656, 0.645, 0.655, 0.645, 0.655, 0.645, 0.645, 0.645, 0.634, 0.634, 0.634, 0.634, 0.634, 0.634, 0.634, 0.633, 0.634, 0.633, 0.633, 0.633, 0.633, 0.633, 0.632, 0.632, 0.632, 0.632, 0.632, 0.632, 0.63, 0.63, 0.63, 0.63, 0.619, 0.619, 0.619, 0.61, 0.6, 0.6, 0.6, 0.6, 0.6, 0.591, 0.6, 0.599, 0.599, 0.599, 0.589, 0.579, 0.579, 0.579, 0.579, 0.579, 0.579, 0.579, 0.579, 0.579, 0.579, 0.579, 0.577, 0.577, 0.577, 0.577, 0.577, 0.577, 0.568, 0.568, 0.568, 0.568, 0.566, 0.566, 0.566, 0.566, 0.566, 0.566, 0.566, 0.566, 0.555, 0.555, 0.555, 0.555, 0.555, 0.555, 0.555, 0.555, 0.555, 0.545, 0.554, 0.545, 0.545, 0.545, 0.554, 0.545, 0.545, 0.545, 0.543, 0.534, 0.534, 0.534, 0.534, 0.534, 0.534, 0.534, 0.534, 0.543, 0.532, 0.532, 0.523, 0.523, 0.523, 0.523, 0.523, 0.523, 0.523, 0.523, 0.521, 0.521, 0.521, 0.521, 0.521, 0.512, 0.512, 0.512, 0.512, 0.512, 0.512, 0.511, 0.511, 0.511, 0.511, 0.511, 0.511, 0.511, 0.509, 0.509, 0.509, 0.509, 0.509, 0.509, 0.509, 0.508, 0.508, 0.508, 0.498, 0.489, 0.489, 0.489, 0.489, 0.488, 0.488, 0.488, 0.488, 0.488, 0.488, 0.488, 0.488, 0.488, 0.486, 0.486, 0.486, 0.486, 0.486, 0.486, 0.486, 0.486, 0.486, 0.475, 0.466, 0.466, 0.466, 0.466, 0.466, 0.466, 0.466, 0.466, 0.466, 0.466, 0.466, 0.466, 0.466, 0.466, 0.455, 0.455, 0.455, 0.455, 0.455, 0.455, 0.455, 0.455, 0.455, 0.455, 0.455, 0.454, 0.454, 0.454, 0.454, 0.454, 0.454, 0.454, 0.454, 0.454, 0.452, 0.452, 0.452, 0.452, 0.452, 0.452, 0.452, 0.441, 0.432, 0.432, 0.432, 0.432, 0.432, 0.432, 0.432, 0.432, 0.432, 0.432, 0.432, 0.432, 0.432, 0.43, 0.43, 0.43, 0.43, 0.43, 0.43, 0.43, 0.43, 0.43, 0.43, 0.429, 0.429, 0.429, 0.429, 0.429, 0.42, 0.41, 0.41, 0.41, 0.41, 0.41, 0.41, 0.41, 0.41, 0.409, 0.41, 0.409, 0.409, 0.409, 0.409, 0.409, 0.409, 0.409, 0.409, 0.409, 0.409, 0.409, 0.407, 0.407, 0.407, 0.407, 0.407, 0.407, 0.407, 0.396, 0.396, 0.396, 0.396, 0.396, 0.396, 0.396, 0.396, 0.396, 0.396, 0.395, 0.395, 0.395, 0.386, 0.386, 0.386, 0.386, 0.386, 0.386, 0.386, 0.386, 0.386, 0.386, 0.384, 0.384, 0.384, 0.384, 0.384, 0.384, 0.384, 0.384, 0.384, 0.384, 0.375, 0.375, 0.375, 0.375, 0.373, 0.373, 0.373, 0.373, 0.373, 0.373, 0.373, 0.373, 0.373, 0.364, 0.364, 0.364, 0.364, 0.364, 0.364, 0.364, 0.364, 0.362, 0.362, 0.362, 0.362, 0.362, 0.362, 0.362, 0.362, 0.362, 0.361, 0.362, 0.362, 0.362, 0.361, 0.361, 0.361, 0.352, 0.352, 0.352, 0.352, 0.352, 0.352, 0.352, 0.352, 0.352, 0.352, 0.35, 0.35, 0.35, 0.35, 0.35, 0.341, 0.341, 0.341, 0.341, 0.341, 0.341, 0.341, 0.341, 0.341, 0.341, 0.341, 0.341, 0.339, 0.339, 0.339, 0.339, 0.33, 0.33, 0.33, 0.33, 0.33, 0.33, 0.33, 0.33, 0.33, 0.33, 0.33, 0.33, 0.32, 0.32, 0.32, 0.32, 0.32, 0.319, 0.32, 0.32, 0.319, 0.32, 0.319, 0.319, 0.319, 0.319, 0.319, 0.319, 0.319, 0.319, 0.319, 0.319, 0.319, 0.319, 0.319, 0.319, 0.319, 0.318, 0.318, 0.318, 0.318, 0.318, 0.318, 0.318, 0.318, 0.318, 0.318, 0.316, 0.307, 0.307, 0.307, 0.307, 0.307, 0.307, 0.307, 0.307, 0.307, 0.307, 0.307, 0.307, 0.305, 0.305, 0.305, 0.305, 0.305, 0.305, 0.305, 0.305, 0.305, 0.296, 0.296, 0.296, 0.296, 0.296, 0.296, 0.296, 0.296, 0.296, 0.295, 0.295, 0.295, 0.295, 0.295, 0.295, 0.295, 0.295, 0.295, 0.295, 0.295, 0.295, 0.295, 0.295, 0.284, 0.285, 0.285, 0.285, 0.285, 0.285, 0.284, 0.284, 0.284, 0.284, 0.284, 0.284, 0.284, 0.284, 0.284, 0.284, 0.284, 0.284, 0.284, 0.284, 0.284, 0.282, 0.282, 0.284, 0.282, 0.282, 0.282, 0.282, 0.282, 0.282, 0.282, 0.282, 0.282, 0.282, 0.282, 0.282, 0.281, 0.281, 0.281, 0.271, 0.271, 0.262, 0.262, 0.262, 0.262, 0.262, 0.262, 0.262, 0.262, 0.262, 0.262, 0.262, 0.262, 0.262, 0.262, 0.262, 0.262, 0.262, 0.262, 0.262, 0.262, 0.261, 0.261, 0.261, 0.262, 0.261, 0.261, 0.261, 0.261, 0.261, 0.261, 0.261, 0.261, 0.261, 0.261, 0.261, 0.261, 0.261, 0.259, 0.259, 0.259, 0.259, 0.259, 0.259, 0.259, 0.259, 0.259, 0.259, 0.259, 0.259, 0.259, 0.259, 0.25, 0.25, 0.24, 0.24, 0.24, 0.24, 0.24, 0.24, 0.24, 0.24, 0.24, 0.24, 0.24, 0.24, 0.24, 0.24, 0.24, 0.239, 0.239, 0.239, 0.24, 0.24, 0.239, 0.239, 0.239, 0.239, 0.239, 0.239, 0.239, 0.239, 0.239, 0.239, 0.239, 0.239, 0.239, 0.239, 0.239, 0.239, 0.237, 0.237, 0.237, 0.237, 0.237, 0.237, 0.237, 0.237, 0.237, 0.237, 0.237, 0.237, 0.237, 0.237, 0.237, 0.237, 0.236, 0.236, 0.236, 0.236, 0.236, 0.236, 0.236, 0.236, 0.236, 0.227, 0.227, 0.227, 0.227, 0.227, 0.227, 0.227, 0.227, 0.227, 0.227, 0.227, 0.227, 0.227, 0.225, 0.227, 0.225, 0.225, 0.225, 0.225, 0.225, 0.225, 0.225, 0.225, 0.225, 0.216, 0.216, 0.206, 0.206, 0.206, 0.206, 0.206, 0.206, 0.206, 0.206, 0.206, 0.206, 0.206, 0.206, 0.206, 0.206, 0.206, 0.206, 0.206, 0.206, 0.206, 0.206, 0.206, 0.206, 0.206, 0.206, 0.206, 0.206, 0.205, 0.206, 0.206,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0.18, 0.18, 0.182, 0.182, 0.18, 0.18, 0.18, 0.18, 0.18, 0.18, 0.18, 0.18, 0.18, 0.18, 0.18, 0.18, 0.18, 0.18, 0.18, 0.179, 0.17, 0.17, 0.171, 0.171, 0.17, 0.17, 0.17, 0.17, 0.17, 0.17, 0.17, 0.171, 0.17, 0.17, 0.17, 0.17, 0.17, 0.17, 0.17, 0.17, 0.17, 0.17, 0.17, 0.17, 0.17, 0.17, 0.17, 0.17, 0.17, 0.17, 0.17, 0.17, 0.17, 0.17, 0.17, 0.17, 0.17, 0.168, 0.168, 0.168, 0.168, 0.168, 0.168, 0.168, 0.168, 0.168, 0.168, 0.168, 0.168, 0.159, 0.159, 0.159, 0.159, 0.159, 0.159, 0.159, 0.159, 0.159, 0.159, 0.159, 0.159, 0.159, 0.159, 0.159, 0.159, 0.159, 0.159, 0.159, 0.159, 0.159, 0.159, 0.159, 0.157, 0.159,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0.136, 0.137, 0.136, 0.137, 0.137, 0.137, 0.136, 0.136, 0.136, 0.136, 0.136, 0.136, 0.136, 0.136, 0.136, 0.136, 0.136, 0.136, 0.136, 0.136, 0.136, 0.136, 0.136, 0.136, 0.136, 0.136, 0.136, 0.136, 0.125, 0.125, 0.125, 0.125, 0.125, 0.125, 0.126, 0.125, 0.126, 0.125, 0.126,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0.112, 0.114, 0.112, 0.112, 0.114, 0.114, 0.112, 0.114,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0.1, 0.1, 0.091, 0.091, 0.091, 0.091, 0.091, 0.091, 0.091, 0.092, 0.091, 0.091, 0.092, 0.091, 0.092, 0.092, 0.092, 0.092, 0.091, 0.092, 0.092, 0.092, 0.092, 0.092, 0.092, 0.092, 0.092, 0.092, 0.092, 0.092, 0.092, 0.092, 0.092, 0.092, 0.092, 0.092, 0.091, 0.092, 0.091, 0.092, 0.092, 0.092, 0.091, 0.091, 0.092, 0.092, 0.091,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0.091, 0.091,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0.079, 0.079, 0.079, 0.079, 0.079, 0.079,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0.069, 0.069, 0.069, 0.069, 0.069, 0.069,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0.066, 0.066, 0.066, 0.066, 0.066, 0.066, 0.066, 0.066, 0.066, 0.057, 0.057, 0.057, 0.058, 0.057, 0.058, 0.058, 0.057, 0.058, 0.058, 0.058, 0.058, 0.058, 0.058, 0.058, 0.058, 0.058, 0.058, 0.058, 0.058, 0.058, 0.058, 0.058, 0.058, 0.058, 0.058, 0.058, 0.058, 0.058, 0.058, 0.058, 0.058, 0.058, 0.057, 0.058, 0.058, 0.058, 0.058, 0.058, 0.057, 0.058, 0.058, 0.057, 0.058, 0.058, 0.058, 0.057, 0.057, 0.058, 0.057, 0.057, 0.058, 0.057,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0.055, 0.057, 0.057, 0.057, 0.057, 0.057, 0.055, 0.057, 0.055, 0.055, 0.055, 0.055, 0.055, 0.055, 0.055, 0.055, 0.055, 0.055, 0.055, 0.055, 0.055, 0.055, 0.055, 0.055, 0.055, 0.046, 0.046, 0.046, 0.046, 0.046, 0.046, 0.046, 0.047, 0.046, 0.046, 0.046, 0.047, 0.046, 0.047, 0.046, 0.047, 0.047, 0.047, 0.047, 0.047, 0.046, 0.047, 0.047, 0.047, 0.046, 0.047, 0.047, 0.047, 0.047, 0.047, 0.047, 0.046, 0.047, 0.046, 0.047, 0.047, 0.046, 0.047, 0.046, 0.047, 0.047, 0.046, 0.047, 0.047, 0.047, 0.047, 0.046, 0.046, 0.046, 0.046, 0.047, 0.046, 0.046, 0.047, 0.046, 0.046, 0.046, 0.046, 0.046, 0.046, 0.047, 0.046, 0.046, 0.047, 0.046, 0.046, 0.046,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0.046, 0.046, 0.046, 0.046, 0.045, 0.045,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0.035, 0.035, 0.035, 0.034, 0.034, 0.035, 0.035, 0.035, 0.034, 0.034, 0.035, 0.034, 0.034, 0.034, 0.034,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0.032, 0.034,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0.032, 0.032, 0.032, 0.032, 0.031, 0.032, 0.031, 0.032, 0.032, 0.031, 0.031, 0.031, 0.031, 0.032,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0.0, 0.0, 0.0, 0.0, 0.0, 0.0, 0.0, 0.0, 0.0, 0.0, 0.0, 0.0, 0.0, 0.0, 0.0, 0.0, 0.0, 0.0, 0.0, 0.0, 0.0, 0.0, 0.0, 0.0, 0.0, 0.0, 0.0, 0.0, 0.0, 0.0, 0.0, 0.0, 0.0, 0.0, 0.0, 0.0, 0.0, 0.0, -0.002, 0.0, 0.0, 0.0, 0.0, -0.002, 0.0, 0.0, 0.0, 0.0, 0.0, -0.002, -0.002, 0.0, 0.0, 0.0, 0.0, 0.0, 0.0, 0.0, 0.0, 0.0, 0.0, 0.0, 0.0, 0.0, 0.0, 0.0, 0.0, 0.0, 0.0, 0.0, 0.0, 0.0, 0.0, 0.0, 0.0, 0.0, 0.0, 0.0, 0.0, 0.0, 0.0, 0.0, 0.0, 0.0, 0.0, 0.0, 0.0, 0.0, 0.0, 0.0, 0.0, 0.0, -0.002, 0.0, 0.0, 0.0, 0.0, 0.0, 0.0, 0.0, 0.0, 0.0, -0.002, 0.0, 0.0, 0.0, 0.0, 0.0, 0.0, 0.0, 0.0, 0.0, 0.0, 0.0, 0.0, 0.0, 0.0, 0.0, 0.0, 0.0, 0.0, 0.0, 0.0, 0.0, 0.0, 0.0, 0.0, 0.0, 0.0, 0.0, 0.0, 0.0, 0.0, 0.0, 0.0, 0.0, 0.0, 0.0, 0.0, 0.0, 0.0, 0.0, 0.0, 0.0, 0.0, 0.0, 0.0]</t>
  </si>
  <si>
    <t>[0.003, 1.511, 4.537, 4.558, 4.564, 4.569, 4.575, 4.58, 4.58, 4.586, 4.586, 4.586, 4.591, 4.591, 4.596, 4.596, 4.596, 4.596, 4.602, 4.602, 4.602, 4.602, 4.602, 4.607, 4.607, 4.607, 4.613, 4.613, 4.613, 4.613, 4.618, 4.618, 4.618, 4.618, 4.618, 4.623, 4.623, 4.623, 4.623, 4.623, 4.629, 4.629, 4.629, 4.629, 4.629, 4.634, 4.634, 4.634, 4.634, 4.634, 4.64, 4.64, 4.64, 4.64, 4.64, 4.64, 4.645, 4.645, 4.645, 4.645, 4.645, 4.645, 4.65, 4.65, 4.65, 4.65, 4.65, 4.65, 4.656, 4.656, 4.656, 4.656, 4.656, 4.656, 4.661, 4.661, 4.661, 4.661, 4.661, 4.661, 4.661, 4.661, 4.661, 4.667, 4.667, 4.667, 4.667, 4.667, 4.667, 4.667, 4.672, 4.672, 4.672, 4.672, 4.672, 4.672, 4.672, 4.672, 4.672, 4.672, 4.677, 4.677, 4.677, 4.677, 4.677, 4.677, 4.677, 4.677, 4.683, 4.683, 4.683, 4.683, 4.683, 4.683, 4.683, 4.683, 4.683, 4.688, 4.683, 4.688, 4.688, 4.688, 4.688, 4.688, 4.688, 4.688, 4.688, 4.688, 4.688, 4.694, 4.694, 4.694, 4.694, 4.694, 4.694, 4.694, 4.694, 4.694, 4.694, 4.699, 4.699, 4.699, 4.699, 4.699, 4.699, 4.699, 4.699, 4.699, 4.699, 4.699, 4.699, 4.699, 4.699, 4.704, 4.704, 4.704, 4.704, 4.704, 4.704, 4.704, 4.704, 4.704, 4.704, 4.704, 4.704, 4.704, 4.704, 4.704, 4.71, 4.71, 4.71, 4.71, 4.71, 4.71, 4.71, 4.71, 4.71, 4.71, 4.71, 4.71, 4.71, 4.71, 4.71, 4.715, 4.715, 4.715, 4.715, 4.715, 4.715, 4.715, 4.715, 4.715, 4.715, 4.715, 4.715, 4.715, 4.715, 4.715, 4.715, 4.715, 4.721, 4.721, 4.721, 4.721, 4.721, 4.721, 4.721, 4.721, 4.721, 4.721, 4.721, 4.721, 4.721, 4.721, 4.721, 4.721, 4.726, 4.726, 4.726, 4.726, 4.726, 4.726, 4.726, 4.726, 4.726, 4.726, 4.726, 4.726, 4.726, 4.726, 4.726, 4.726, 4.726, 4.726, 4.731, 4.731, 4.731, 4.731, 4.731, 4.731, 4.731, 4.731, 4.731, 4.731, 4.731, 4.731, 4.731, 4.731, 4.731, 4.731, 4.731, 4.731, 4.737, 4.737, 4.737, 4.737, 4.737, 4.737, 4.737, 4.737, 4.737, 4.737, 4.737, 4.737, 4.737, 4.737, 4.737, 4.737, 4.742, 4.742, 4.742, 4.742, 4.742, 4.742, 4.742, 4.742, 4.742, 4.742, 4.742, 4.742, 4.742, 4.742, 4.742, 4.742, 4.742, 4.748, 4.748, 4.748, 4.748, 4.748, 4.748, 4.748, 4.748, 4.748, 4.748, 4.748, 4.748, 4.748, 4.748, 4.748, 4.748, 4.748, 4.753, 4.748, 4.748, 4.753, 4.753, 4.753, 4.753, 4.753, 4.753, 4.753, 4.753, 4.753, 4.753, 4.753, 4.753, 4.753, 4.753, 4.753, 4.753, 4.753, 4.753, 4.758, 4.758, 4.758, 4.758, 4.758, 4.758, 4.758, 4.758, 4.758, 4.758, 4.758, 4.758, 4.758, 4.758, 4.758, 4.758, 4.758, 4.758, 4.758, 4.764, 4.764, 4.764, 4.764, 4.764, 4.764, 4.764, 4.764, 4.764, 4.764, 4.764, 4.764, 4.764, 4.764, 4.764, 4.764, 4.769, 4.769, 4.769, 4.769, 4.769, 4.769, 4.769, 4.769, 4.769, 4.769, 4.769, 4.769, 4.769, 4.769, 4.769, 4.769, 4.769, 4.769, 4.775, 4.775, 4.775, 4.775, 4.775, 4.775, 4.775, 4.775, 4.775, 4.775, 4.775, 4.775, 4.775, 4.775, 4.775, 4.775, 4.775, 4.775, 4.775, 4.78, 4.78, 4.78, 4.78, 4.78, 4.78, 4.78, 4.78, 4.78, 4.78, 4.78, 4.78, 4.78, 4.78, 4.78, 4.78, 4.78, 4.785, 4.785, 4.785, 4.785, 4.785, 4.785, 4.785, 4.785, 4.785, 4.785, 4.785, 4.785, 4.785, 4.785, 4.785, 4.791,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4.834, 4.829,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4.85, 4.85, 4.845, 4.85, 4.85, 4.85, 4.85, 4.85, 4.85, 4.85, 4.85, 4.85, 4.85, 4.85, 4.85, 4.85, 4.856, 4.856, 4.856, 4.856, 4.856, 4.856, 4.856, 4.856, 4.856, 4.856, 4.856, 4.861, 4.856, 4.856, 4.861, 4.861, 4.861, 4.861, 4.861, 4.861, 4.861, 4.861, 4.861, 4.861, 4.861, 4.861, 4.866, 4.866, 4.866, 4.866, 4.866, 4.866, 4.866, 4.866, 4.866, 4.866, 4.866, 4.866, 4.872, 4.872, 4.872, 4.872, 4.872, 4.872, 4.872, 4.872, 4.872, 4.872, 4.872, 4.872, 4.872, 4.877, 4.877, 4.877, 4.877, 4.877, 4.877, 4.877, 4.877, 4.877, 4.877, 4.877, 4.877, 4.877, 4.883, 4.883, 4.883, 4.883, 4.883, 4.883, 4.883, 4.883, 4.883, 4.883, 4.883, 4.883, 4.883, 4.888,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4.904, 4.904, 4.91, 4.91, 4.91, 4.91, 4.91, 4.91, 4.91, 4.91, 4.91, 4.91, 4.91, 4.915, 4.915, 4.915, 4.915, 4.915, 4.915, 4.915, 4.915, 4.915, 4.915, 4.915, 4.915, 4.915, 4.921, 4.921, 4.921, 4.921, 4.921, 4.921, 4.921, 4.921, 4.921, 4.921, 4.921, 4.921, 4.926, 4.926, 4.926, 4.926, 4.926, 4.926, 4.926, 4.926, 4.926, 4.926, 4.926, 4.926, 4.926, 4.926, 4.931, 4.931, 4.931, 4.931, 4.931, 4.931, 4.931, 4.931, 4.931, 4.931, 4.931, 4.931, 4.931, 4.931, 4.937, 4.937, 4.937, 4.937, 4.937, 4.937, 4.937, 4.937, 4.937, 4.937, 4.942, 4.942, 4.942, 4.942, 4.942, 4.942, 4.942, 4.942, 4.942, 4.942, 4.942, 4.942, 4.942, 4.942, 4.948, 4.948, 4.948, 4.948, 4.948, 4.948, 4.948, 4.948, 4.948, 4.948, 4.948, 4.948, 4.948, 4.948, 4.948, 4.948, 4.948, 4.948, 4.948, 4.948, 4.948, 4.942, 4.937, 4.937, 4.931, 4.931, 4.926, 4.926, 4.926, 4.921, 4.921, 4.921, 4.921, 4.921, 4.921, 4.921, 4.915, 4.91, 4.91, 4.91, 4.91, 4.91, 4.91, 4.91, 4.904, 4.899, 4.899, 4.899, 4.899, 4.899, 4.899, 4.893, 4.888, 4.888, 4.888, 4.888, 4.888, 4.883, 4.883, 4.883, 4.883, 4.877, 4.872, 4.872, 4.872, 4.872, 4.872, 4.872, 4.872, 4.866, 4.861, 4.861, 4.861, 4.861, 4.861, 4.861, 4.856, 4.856, 4.856, 4.85, 4.85, 4.85, 4.85, 4.845, 4.845, 4.845, 4.839, 4.839, 4.839, 4.839, 4.834, 4.834, 4.834, 4.834, 4.829, 4.829, 4.829, 4.829, 4.829, 4.829, 4.823, 4.818, 4.818, 4.812, 4.812, 4.812, 4.807, 4.807, 4.807, 4.807, 4.807, 4.802, 4.802, 4.802, 4.802, 4.802, 4.802, 4.802, 4.796, 4.791, 4.791, 4.791, 4.791, 4.791, 4.785, 4.78, 4.78, 4.78, 4.78, 4.78, 4.78, 4.78, 4.775, 4.775, 4.775, 4.769, 4.769, 4.769, 4.764, 4.764, 4.764, 4.758, 4.753, 4.753, 4.753, 4.753, 4.753, 4.753, 4.753, 4.748, 4.748, 4.748, 4.748, 4.742, 4.737, 4.737, 4.737, 4.737, 4.737, 4.731, 4.731, 4.731, 4.726, 4.726, 4.726, 4.726, 4.721, 4.721, 4.721, 4.721, 4.721, 4.721, 4.721, 4.721, 4.721, 4.715, 4.71, 4.71, 4.71, 4.71, 4.71, 4.704, 4.699, 4.699, 4.699, 4.699, 4.694, 4.694, 4.694, 4.694, 4.694, 4.694, 4.694, 4.694, 4.694, 4.688, 4.683, 4.683, 4.683, 4.683, 4.683, 4.683, 4.683, 4.683, 4.677, 4.672, 4.672, 4.672, 4.672, 4.672, 4.672, 4.672, 4.672, 4.667, 4.667, 4.667, 4.661, 4.661, 4.661, 4.661, 4.661, 4.661, 4.661, 4.656, 4.656, 4.656, 4.656, 4.656, 4.656, 4.65, 4.65, 4.65, 4.645, 4.645, 4.645, 4.645, 4.645, 4.645, 4.64, 4.64, 4.64, 4.64, 4.64, 4.64, 4.634, 4.634, 4.634, 4.634, 4.634, 4.634, 4.634, 4.629, 4.629, 4.629, 4.629, 4.629, 4.629, 4.623, 4.623, 4.623, 4.623, 4.623, 4.623, 4.623, 4.618, 4.618, 4.618, 4.618, 4.618, 4.618, 4.618, 4.613, 4.613, 4.613, 4.613, 4.613, 4.613, 4.613, 4.613, 4.613, 4.613, 4.613, 4.602, 4.602, 4.602, 4.602, 4.596, 4.602, 4.602, 4.602, 4.591, 4.58, 4.58, 4.575, 4.569, 4.575, 4.575, 4.569, 4.564, 4.564, 4.569, 4.569, 4.564, 4.569, 4.569, 4.564, 4.569, 4.558, 4.564, 4.558, 4.558, 4.564, 4.558, 4.564, 4.553, 4.564, 4.553, 4.564, 4.558, 4.558, 4.553, 4.558, 4.553, 4.553, 4.553, 4.553, 4.553, 4.553, 4.553, 4.553, 4.553, 4.553, 4.553, 4.553, 4.553, 4.553, 4.553, 4.553, 4.548, 4.553, 4.553, 4.553, 4.553, 4.553, 4.542, 4.537, 4.537, 4.542, 4.537, 4.542, 4.537, 4.537, 4.537, 4.537, 4.537, 4.537, 4.537, 4.537, 4.537, 4.537, 4.537, 4.537, 4.531, 4.531, 4.531, 4.531, 4.531, 4.531, 4.531, 4.526, 4.531, 4.531, 4.531, 4.531, 4.526, 4.531, 4.531, 4.531, 4.531, 4.531, 4.531, 4.531, 4.531, 4.531, 4.531, 4.531, 4.526, 4.531, 4.526, 4.526, 4.521, 4.515, 4.515, 4.515, 4.51, 4.515, 4.515, 4.504, 4.515, 4.51, 4.51, 4.51, 4.51, 4.499, 4.499, 4.499, 4.499, 4.499, 4.499, 4.499, 4.499, 4.499, 4.499, 4.499, 4.499, 4.499, 4.499, 4.499, 4.499, 4.499, 4.494, 4.494, 4.494, 4.494, 4.494, 4.494, 4.494, 4.494, 4.494, 4.494, 4.494, 4.494, 4.488, 4.488, 4.488, 4.488, 4.488, 4.488, 4.488, 4.488, 4.488, 4.483, 4.488, 4.488, 4.488, 4.483, 4.488, 4.483, 4.483, 4.483, 4.483, 4.477, 4.477, 4.477, 4.477, 4.477, 4.477, 4.477, 4.477, 4.488, 4.477, 4.483, 4.472, 4.472,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4.375, 4.375, 4.375, 4.375, 4.375, 4.375, 4.375, 4.375, 4.375, 4.375,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</si>
  <si>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2.5629999999999997, 5.266000000000001, 7.735, 10.203, 12.672, 15.172, 17.688, 20.219, 22.735, 25.266, 27.781, 30.296999999999997, 32.828, 35.297, 37.766, 40.235, 42.703, 45.188, 47.719, 50.235, 52.781, 55.25, 57.719, 60.188, 62.656, 65.125, 67.656, 70.172, 72.703, 75.172, 77.64099999999999, 80.11, 82.625, 85.156, 87.672, 90.203, 92.719, 95.235, 97.828, 100.344, 102.875, 105.39099999999999, 107.906, 110.438, 112.953, 115.485, 118.0, 120.516, 123.016, 125.516, 128.031, 130.563, 133.078, 135.594, 138.125, 140.594, 143.063, 145.531, 148.063, 150.578, 153.11, 155.625, 158.141, 160.672, 163.188, 165.719, 168.203, 170.688, 173.156, 175.641, 178.11, 180.625, 183.156, 185.672, 188.188, 190.719, 193.235, 195.766, 198.281, 200.813, 203.328, 205.891, 208.36, 210.828, 213.297, 215.766, 218.25, 220.766, 223.297, 225.813, 228.328, 230.86, 233.375, 235.906, 238.422, 240.953, 243.5, 245.985, 248.469, 250.938, 253.406, 255.875, 258.406, 260.922, 263.438, 265.969, 268.485, 271.016, 273.531, 276.063, 278.578, 281.11, 283.625, 286.141, 288.672, 291.188, 293.672, 296.141, 298.61, 301.078, 303.594, 306.125, 308.641, 311.172, 313.688, 316.203, 318.735, 321.25, 323.781, 326.297, 328.828, 331.344, 333.86, 336.391, 338.906, 341.438, 343.953, 346.453, 348.969, 351.547, 354.078, 356.547, 359.016, 361.485, 363.953, 366.438, 368.969, 371.485, 374.016, 376.531, 379.047, 381.578, 384.094, 386.641, 389.172, 391.688, 394.219, 396.735, 399.25, 401.781, 404.297, 406.828, 409.344, 411.86, 414.391, 416.906, 419.391, 421.86, 424.328, 426.813, 429.266, 431.797, 434.313, 436.844, 439.36, 441.891, 444.406, 446.938, 449.453, 451.969, 454.5, 457.0, 459.485, 462.0, 464.469, 466.938, 469.406, 471.875, 474.344, 476.875, 479.391, 481.922, 484.438, 486.969, 489.485, 492.0, 494.563, 497.078, 499.61, 502.125, 504.656, 507.172, 509.703, 512.219, 514.735, 517.266, 519.781, 522.313, 524.828, 527.36, 529.875, 532.391, 534.875, 537.328, 539.828, 542.297, 544.766, 547.281, 549.813, 552.328, 554.86, 557.375, 559.906, 562.422, 564.953, 567.469, 570.0, 572.547, 575.063, 577.594, 580.11, 582.641, 585.156, 587.688, 590.203, 592.735, 595.25, 597.766, 600.297, 602.813, 605.344, 607.86, 610.375, 612.906, 615.422, 617.953, 620.469, 622.985, 625.516, 628.063, 630.531, 633.031, 635.563, 638.031, 640.5, 642.969, 645.453, 647.922, 650.438, 652.953, 655.485, 658.0, 660.531, 663.047, 665.578, 668.125, 670.641, 673.172, 675.688, 678.203, 680.735, 683.25, 685.766, 688.297, 690.813, 693.344, 695.86, 698.375, 700.906, 703.422, 705.953, 708.469, 710.938, 713.406, 715.922, 718.391, 720.86, 723.328, 725.813, 728.281, 730.797, 733.328, 735.844, 738.375, 740.891, 743.406, 745.938, 748.485, 751.0, 753.531, 756.047, 758.578, 761.094, 763.625, 766.141, 768.656, 771.188, 773.719, 776.219, 778.75, 781.266, 783.797, 786.313, 788.828, 791.36, 793.875, 796.391, 798.922, 801.438, 803.969, 806.485, 808.953, 811.422, 813.891, 816.36, 818.875, 821.406, 823.922, 826.453, 828.969, 831.485, 834.016, 836.531, 839.063, 841.578, 844.094, 846.625, 849.141, 851.672, 854.188, 856.719, 859.235, 861.766, 864.281, 866.797, 869.328, 871.844, 874.375, 876.922, 879.453, 881.969, 884.5, 887.016, 889.531, 892.063, 894.563, 897.047, 899.547, 902.063, 904.594, 907.11, 909.625, 912.156, 914.672, 917.203, 919.719, 922.25, 924.766, 927.281, 929.813, 932.281, 934.75, 937.219, 939.719, 942.235, 944.719, 947.219, 949.719, 952.235, 954.766, 957.281, 959.813, 962.328, 964.844, 967.375, 969.891, 972.422, 974.938, 977.469, 980.016, 982.531, 985.063, 987.61, 990.11, 992.625, 995.156, 997.672, 1000.188, 1002.719, 1005.235, 1007.766, 1010.281, 1012.813, 1015.328, 1017.844, 1020.375, 1022.891, 1025.422, 1027.938, 1030.438, 1032.938, 1035.406, 1037.875, 1040.344, 1042.875, 1045.391, 1047.922, 1050.438, 1052.969, 1055.485, 1058.016, 1060.531, 1063.047, 1065.578, 1068.094, 1070.625, 1073.141, 1075.672, 1078.188, 1080.719, 1083.235, 1085.766, 1088.281, 1090.813, 1093.328, 1095.86, 1098.328, 1100.797, 1103.266, 1105.735, 1108.203, 1110.735, 1113.25, 1115.813, 1118.391, 1120.875, 1123.344, 1125.844, 1128.36, 1130.828, 1133.313, 1135.781, 1138.25, 1140.719, 1143.25, 1145.766, 1148.297, 1150.813, 1153.328, 1155.86, 1158.375, 1160.938, 1163.453, 1165.969, 1168.5, 1171.016, 1173.547, 1176.063, 1178.578, 1181.11, 1183.625, 1186.156, 1188.672, 1191.188, 1193.719, 1196.235, 1198.766, 1201.281, 1203.75, 1206.235, 1208.719, 1211.235, 1213.766, 1216.281, 1218.797, 1221.328, 1223.844, 1226.375, 1228.891, 1231.406, 1233.938, 1236.453, 1238.985, 1241.5, 1244.031, 1246.547, 1249.063, 1251.594, 1254.11, 1256.641, 1259.156, 1261.672, 1264.203, 1266.719, 1269.281, 1271.797, 1274.313, 1276.844, 1279.36, 1281.938, 1284.422, 1286.891, 1289.375, 1291.906, 1294.422, 1296.953, 1299.469, 1302.0, 1304.516, 1307.031, 1309.563, 1312.078, 1314.61, 1317.125, 1319.656, 1322.172, 1324.703, 1327.219, 1329.735, 1332.266, 1334.781, 1337.313, 1339.828, 1342.344, 1344.875, 1347.391, 1349.922, 1352.391, 1354.86, 1357.328, 1359.813, 1362.328, 1364.828, 1367.344, 1369.875, 1372.391, 1374.922, 1377.438, 1379.953, 1382.485, 1385.0, 1387.531, 1390.047, 1392.578, 1395.094, 1397.625, 1400.141, 1402.656, 1405.188, 1407.703, 1410.235, 1412.75, 1415.281, 1417.797, 1420.328, 1422.844, 1425.36, 1427.828, 1430.313, 1432.766, 1435.297, 1437.766, 1440.25, 1442.703, 1445.188, 1447.656, 1450.172, 1452.703, 1455.203, 1457.735, 1460.25, 1462.781, 1465.297, 1467.828, 1470.297, 1472.844, 1475.375, 1477.891, 1480.422, 1482.938, 1485.469, 1487.985, 1490.5, 1493.031, 1495.547, 1498.078, 1500.594, 1503.125, 1505.641, 1508.172, 1510.688, 1513.203, 1515.735, 1518.25, 1520.781, 1523.297, 1525.828, 1528.344, 1530.86, 1533.406, 1535.891, 1538.375, 1540.938, 1543.453, 1545.969, 1548.5, 1551.016, 1553.547, 1556.063, 1558.594, 1561.11, 1563.641, 1566.156, 1568.672, 1571.203, 1573.672, 1576.141, 1578.61, 1581.078, 1583.547, 1586.078, 1588.594, 1591.11, 1593.641, 1596.156, 1598.688, 1601.203, 1603.672, 1606.141, 1608.703, 1611.219, 1613.75, 1616.266, 1618.781, 1621.313, 1623.828, 1626.36, 1628.875, 1631.406, 1633.922, 1636.438, 1638.969, 1641.438, 1643.906, 1646.375, 1648.844, 1651.328, 1653.844, 1656.719, 1659.344, 1661.906, 1664.485, 1667.094, 1669.688, 1672.25, 1674.813, 1677.375, 1679.938, 1682.5, 1685.063, 1687.625, 1690.188, 1692.766, 1695.328, 1697.891, 1700.469, 1703.031, 1705.594, 1708.156, 1710.735, 1713.297, 1715.86, 1718.422, 1720.985, 1723.547, 1726.11, 1728.672, 1731.235, 1733.828, 1736.469, 1739.031, 1741.61, 1744.172, 1746.735, 1749.297, 1751.86, 1754.422, 1757.0, 1759.547, 1762.125, 1764.688, 1767.25, 1769.813, 1772.375, 1774.938, 1777.5, 1780.063, 1782.625, 1785.188, 1787.75, 1790.328, 1792.891, 1795.5, 1798.11, 1800.688, 1803.25, 1805.813, 1808.375, 1810.938, 1813.5, 1816.063, 1818.625, 1821.172, 1823.75, 1826.313, 1828.875, 1831.438, 1834.0, 1836.563, 1839.125, 1841.703, 1844.266, 1846.828, 1849.391, 1851.969, 1854.531, 1857.094, 1859.656, 1862.219, 1864.797, 1867.375, 1869.922, 1872.485, 1875.047, 1877.61, 1880.172, 1882.735, 1885.297, 1887.86, 1890.422, 1893.031, 1895.594, 1898.219, 1900.797, 1903.36, 1905.922, 1908.485, 1911.047, 1913.61, 1916.172, 1918.75, 1921.297, 1923.86, 1926.422, 1928.985, 1931.547, 1934.11, 1936.672, 1939.235, 1941.813, 1944.375, 1946.938, 1949.5, 1952.063, 1954.641, 1957.281, 1959.953, 1962.594, 1965.156, 1967.735, 1970.297, 1972.86, 1975.422, 1977.985, 1980.547, 1983.11, 1985.672, 1988.235, 1990.797, 1993.36, 1995.922, 1998.485, 2001.047, 2003.61, 2006.188, 2008.75, 2011.313, 2013.875, 2016.438, 2019.016, 2021.594, 2024.266, 2026.891, 2029.469, 2032.031, 2034.594, 2037.156, 2039.719, 2042.281, 2044.844, 2047.406, 2049.969, 2052.531, 2055.094, 2057.656, 2060.219, 2062.781, 2065.344, 2067.922, 2070.485, 2073.047, 2075.61, 2078.188, 2080.75, 2083.375, 2085.985, 2088.594, 2091.156, 2093.719, 2096.281, 2098.86, 2101.422, 2104.344, 2107.078, 2109.75, 2112.469, 2115.188, 2117.922, 2120.61, 2123.344, 2126.031, 2128.766, 2131.438, 2134.172, 2136.828, 2139.578, 2142.235, 2144.969, 2147.672, 2150.422, 2153.094, 2155.86, 2158.531, 2161.297, 2163.969, 2166.688, 2169.391, 2172.11, 2174.781, 2177.516, 2180.188, 2182.906, 2185.656, 2188.406, 2191.172, 2193.891, 2196.563, 2199.297, 2201.969, 2204.703, 2207.36, 2210.125, 2212.813, 2215.547, 2218.203, 2220.938, 2223.61, 2226.344, 2229.031, 2231.797, 2234.469, 2237.188, 2239.86, 2242.594, 2245.281, 2248.016, 2250.688, 2253.406, 2256.156, 2258.906, 2261.672, 2264.328, 2267.047, 2269.719, 2272.453, 2275.125, 2277.875, 2280.578, 2283.313, 2285.969, 2288.703, 2291.375, 2294.11, 2296.797, 2299.531, 2302.188, 2304.953, 2307.625, 2310.344, 2313.016, 2315.781, 2318.453, 2321.172, 2323.875, 2326.61, 2329.266, 2332.0, 2334.703, 2337.422, 2340.094, 2342.828, 2345.578, 2348.313, 2350.969, 2353.703, 2356.375, 2359.11, 2361.813, 2364.563, 2367.235, 2370.0, 2372.672, 2375.406, 2378.094, 2380.828, 2383.5, 2386.219, 2388.891, 2391.656, 2394.328, 2397.047, 2399.719, 2402.453, 2405.125, 2407.844, 2410.547, 2413.313, 2415.969, 2418.735, 2421.516, 2424.235, 2426.938, 2429.703, 2432.36, 2435.094, 2437.766, 2440.5, 2443.172, 2445.891, 2448.594, 2451.688, 2454.516, 2457.391, 2460.219, 2463.063, 2465.938, 2468.766, 2471.61, 2474.469, 2477.344, 2480.188, 2483.047, 2485.891, 2488.735, 2491.578, 2494.469, 2497.313, 2500.141, 2502.985, 2505.828, 2508.672, 2511.516, 2514.375, 2517.266, 2520.141, 2523.016, 2525.922, 2528.797, 2531.688, 2534.578, 2537.469, 2540.344, 2543.219, 2546.125, 2549.016, 2551.891, 2554.766, 2557.641, 2560.531, 2563.406, 2566.281, 2569.156, 2572.063, 2574.969, 2577.844, 2580.735, 2583.61, 2586.5, 2589.391, 2592.235, 2595.063, 2597.969, 2600.797, 2603.625, 2606.469, 2609.36, 2612.235, 2615.125, 2617.985, 2620.875, 2623.688, 2626.5, 2629.375, 2632.266, 2635.141, 2637.953, 2640.766, 2643.625, 2646.485, 2649.375, 2652.25, 2655.156, 2658.063, 2660.875, 2663.688, 2666.547, 2669.406, 2672.297, 2675.172, 2678.063, 2680.969, 2683.86, 2686.735, 2689.641, 2692.531, 2695.406, 2698.281, 2701.172, 2703.985, 2706.828, 2709.672, 2712.485, 2715.344, 2718.203, 2721.094, 2723.969, 2726.875, 2729.75, 2732.625, 2735.469, 2738.281, 2741.141, 2744.0, 2746.891, 2749.703, 2752.547, 2755.391, 2758.266, 2761.141, 2764.016, 2766.828, 2769.672, 2772.516, 2775.375, 2778.25, 2781.078, 2783.891, 2786.735, 2789.641, 2792.5, 2795.391, 2798.203, 2801.016, 2803.875, 2806.766, 2809.625, 2812.516, 2815.328, 2818.141, 2821.0, 2823.86, 2826.766, 2829.578, 2832.391, 2835.235, 2838.141, 2841.063, 2843.891, 2846.75, 2849.61, 2852.828, 2855.828, 2858.813, 2861.797, 2864.735, 2867.656, 2870.578, 2873.485, 2876.391, 2879.328, 2882.25, 2885.156, 2888.078, 2890.985, 2893.906, 2896.813, 2899.735, 2902.672, 2905.61, 2908.563, 2911.5, 2914.469, 2917.391, 2920.344, 2923.297, 2926.25, 2929.203, 2932.11, 2935.0310000000027, 2937.9379999999946, 2940.8600000000006, 2943.7810000000027, 2946.702999999994, 2949.6879999999946, 2952.625, 2955.547000000006, 2958.4850000000006, 2961.422000000006, 2964.452999999994, 2967.422000000006, 2970.4689999999973, 2973.4379999999946, 2976.422000000006, 2979.4060000000027, 2982.3910000000033, 2985.297000000006, 2988.2350000000006, 2991.25, 2994.1879999999946, 2997.125, 3000.1410000000033, 3003.1100000000006, 3006.0629999999946, 3009.0160000000033, 3012.0, 3015.047000000006, 3017.9850000000006, 3020.8910000000033, 3023.8129999999946, 3026.7189999999973, 3029.6410000000033, 3032.547000000006, 3035.4689999999973, 3038.375, 3041.2810000000027, 3044.1879999999946, 3047.1410000000033, 3050.047000000006, 3052.9689999999973, 3055.875, 3058.7810000000027, 3061.7189999999973, 3064.672000000006, 3067.577999999994, 3070.5, 3073.4060000000027, 3076.327999999994, 3079.25, 3082.1560000000027, 3085.0629999999946, 3087.9850000000006, 3090.8910000000033, 3093.827999999994, 3096.7660000000033, 3099.7350000000006, 3102.702999999994, 3105.6560000000027, 3108.625, 3111.5629999999946, 3114.547000000006, 3117.5629999999946, 3120.6100000000006, 3123.5160000000033, 3126.4379999999946, 3129.3439999999973, 3132.25, 3135.172000000006, 3138.077999999994, 3140.9850000000006, 3143.8910000000033, 3146.797000000006, 3149.7189999999973, 3152.6560000000027, 3155.5629999999946, 3158.4850000000006, 3161.3910000000033, 3164.297000000006, 3167.202999999994, 3170.1100000000006, 3173.0310000000027, 3175.9379999999946, 3178.8439999999973, 3181.7660000000033, 3184.6879999999946, 3187.6100000000006, 3190.577999999994, 3193.547000000006, 3196.6100000000006, 3199.577999999994, 3202.547000000006, 3205.5310000000027, 3208.4850000000006, 3211.547000000006, 3214.5629999999946, 3217.5939999999973, 3220.5939999999973, 3223.6100000000006, 3226.6100000000006, 3229.6410000000033, 3232.702999999994, 3235.7350000000006, 3238.672000000006, 3241.5939999999973, 3244.5, 3247.4060000000027, 3250.327999999994, 3253.2350000000006, 3256.1560000000027, 3259.0629999999946, 3261.9850000000006, 3264.8910000000033, 3267.827999999994, 3270.7350000000006, 3273.6560000000027, 3276.5629999999946, 3279.4689999999973, 3282.375, 3285.3129999999946, 3288.2350000000006, 3291.1410000000033, 3294.047000000006, 3296.952999999994, 3299.875, 3302.797000000006, 3305.702999999994, 3308.625, 3311.5310000000027, 3314.4379999999946, 3317.375, 3320.3129999999946, 3323.2350000000006, 3326.1410000000033, 3329.047000000006, 3331.952999999994, 3334.875, 3337.797000000006, 3340.702999999994, 3343.625, 3346.5629999999946, 3349.5160000000033, 3352.452999999994, 3355.4379999999946, 3358.4850000000006, 3361.4689999999973, 3364.375, 3367.3600000000006, 3370.3600000000006, 3373.375, 3376.4379999999946, 3379.3439999999973, 3382.2660000000033, 3385.172000000006, 3388.0939999999973, 3391.0, 3393.9060000000027, 3396.827999999994, 3399.7810000000027, 3402.7189999999973, 3405.6560000000027, 3408.5939999999973, 3411.5, 3414.422000000006, 3417.327999999994, 3420.2350000000006, 3423.1560000000027, 3426.0629999999946, 3428.9850000000006, 3431.8910000000033, 3434.8129999999946, 3437.7189999999973, 3440.672000000006, 3443.577999999994, 3446.5160000000033, 3449.4379999999946, 3452.3439999999973, 3455.25, 3458.172000000006, 3461.077999999994, 3464.0, 3466.9060000000027, 3469.8129999999946, 3472.7350000000006, 3475.6560000000027, 3478.5939999999973, 3481.5, 3484.422000000006, 3487.327999999994, 3490.25, 3493.1560000000027, 3496.077999999994, 3498.9850000000006, 3501.9060000000027, 3504.8129999999946, 3507.7189999999973, 3510.625, 3513.577999999994, 3516.5160000000033, 3519.4379999999946, 3522.3439999999973, 3525.2660000000033, 3528.172000000006, 3531.077999999994, 3534.0, 3536.9060000000027, 3539.827999999994, 3542.7350000000006, 3545.6560000000027, 3548.5939999999973, 3551.5, 3554.4060000000027, 3557.3129999999946, 3560.2350000000006, 3563.1410000000033, 3566.0629999999946, 3568.9689999999973, 3571.8910000000033, 3574.8129999999946, 3577.7189999999973, 3580.6560000000027, 3583.5939999999973, 3586.5160000000033, 3589.422000000006, 3592.327999999994, 3595.25, 3598.1560000000027, 3601.077999999994, 3603.9850000000006, 3606.9060000000027, 3609.8129999999946, 3612.7350000000006, 3615.6879999999946, 3618.6560000000027, 3621.5629999999946, 3624.5629999999946, 3627.4689999999973, 3630.3910000000033, 3633.3129999999946, 3636.2189999999973, 3639.125, 3642.047000000006, 3644.952999999994, 3647.875, 3650.7810000000027, 3653.6879999999946, 3656.6560000000027, 3659.577999999994, 3662.4850000000006, 3665.4060000000027, 3668.3129999999946, 3671.2350000000006, 3674.1410000000033, 3677.0629999999946, 3679.9689999999973, 3682.8910000000033, 3685.797000000006, 3688.7189999999973, 3691.6410000000033, 3694.547000000006, 3697.452999999994, 3700.375, 3703.3129999999946, 3706.25, 3709.172000000006, 3712.077999999994, 3715.0, 3717.9060000000027, 3720.827999999994, 3723.7350000000006, 3726.6560000000027, 3729.5629999999946, 3732.4850000000006, 3735.3910000000033, 3738.327999999994, 3741.25, 3744.172000000006, 3747.077999999994, 3749.9850000000006, 3752.9060000000027, 3755.827999999994, 3758.7350000000006, 3761.6560000000027, 3764.5629999999946, 3767.4850000000006, 3770.3910000000033, 3773.3129999999946, 3776.2189999999973, 3779.1410000000033, 3782.047000000006, 3784.9689999999973, 3787.9060000000027, 3790.8439999999973, 3793.7660000000033, 3796.6879999999946, 3799.5939999999973, 3802.5, 3805.4060000000027, 3808.327999999994, 3811.2350000000006, 3814.1410000000033, 3817.0629999999946, 3819.9689999999973, 3822.9060000000027, 3825.8129999999946, 3828.7350000000006, 3831.6410000000033, 3834.547000000006, 3837.4689999999973, 3840.375, 3843.2810000000027, 3846.1879999999946, 3849.1100000000006, 3852.0160000000033, 3854.9379999999946, 3857.8600000000006, 3860.7660000000033, 3863.6879999999946, 3866.5939999999973, 3869.5, 3872.4379999999946, 3875.3439999999973, 3878.25, 3881.172000000006, 3884.0939999999973, 3887.0, 3889.9060000000027, 3892.827999999994, 3895.7350000000006, 3898.6410000000033, 3901.547000000006, 3904.4850000000006, 3907.3910000000033, 3910.327999999994, 3913.25, 3916.1560000000027, 3919.077999999994, 3921.9850000000006, 3924.8910000000033, 3927.797000000006, 3930.7189999999973, 3933.625, 3936.5310000000027, 3939.5, 3942.4379999999946, 3945.375, 3948.297000000006, 3951.202999999994, 3954.125, 3957.0310000000027, 3959.952999999994, 3962.8600000000006, 3965.7810000000027, 3968.7189999999973, 3971.6410000000033, 3974.577999999994, 3977.5310000000027, 3980.5310000000027, 3983.452999999994, 3986.375, 3989.297000000006, 3992.202999999994, 3995.1100000000006, 3998.0310000000027, 4000.952999999994, 4003.8600000000006, 4006.797000000006, 4009.7189999999973, 4012.625, 4015.547000000006, 4018.452999999994, 4021.375, 4024.297000000006, 4027.202999999994, 4030.125, 4033.047000000006, 4035.952999999994, 4038.8910000000033, 4041.8129999999946, 4044.7189999999973, 4047.6410000000033, 4050.547000000006, 4053.4689999999973, 4056.375, 4059.297000000006, 4062.202999999994, 4065.1100000000006, 4068.0310000000027, 4070.952999999994, 4073.875, 4076.8129999999946, 4079.7189999999973, 4082.6410000000033, 4085.5629999999946, 4088.4689999999973, 4091.3910000000033, 4094.297000000006, 4097.218999999997, 4100.125, 4103.031000000003, 4105.952999999994, 4108.891000000003, 4111.812999999995, 4114.735000000001, 4117.641000000003, 4120.577999999994, 4123.5, 4126.406000000003, 4129.327999999994, 4132.235000000001, 4135.156000000003, 4138.062999999995, 4140.985000000001, 4143.891000000003, 4146.812999999995, 4149.718999999997, 4152.672000000006, 4155.577999999994, 4158.5, 4161.422000000006, 4164.327999999994, 4167.266000000003, 4170.187999999995, 4173.093999999997, 4176.016000000003, 4178.922000000006, 4181.843999999997, 4184.766000000003, 4187.672000000006, 4190.577999999994, 4193.5, 4196.406000000003, 4199.343999999997, 4202.281000000003, 4205.202999999994, 4208.110000000001, 4211.031000000003, 4213.937999999995, 4216.860000000001, 4219.766000000003, 4222.672000000006, 4225.593999999997, 4228.5, 4231.406000000003, 4234.343999999997, 4237.25, 4240.156000000003, 4243.077999999994, 4245.985000000001, 4248.891000000003, 4251.797000000006, 4254.702999999994, 4257.625, 4260.531000000003, 4263.452999999994, 4266.360000000001, 4269.281000000003, 4272.187999999995, 4275.093999999997, 4278.0, 4280.906000000003, 4283.812999999995, 4286.718999999997, 4289.625, 4292.531000000003, 4295.452999999994, 4298.360000000001, 4301.281000000003, 4304.187999999995, 4307.110000000001, 4310.016000000003, 4312.937999999995, 4315.843999999997, 4318.75, 4321.656000000003, 4324.577999999994, 4327.485000000001, 4330.391000000003, 4333.312999999995, 4336.218999999997, 4339.156000000003, 4342.062999999995, 4344.968999999997, 4347.875, 4350.781000000003, 4353.702999999994, 4356.610000000001, 4359.531000000003, 4362.437999999995, 4365.343999999997, 4368.266000000003, 4371.172000000006, 4374.077999999994, 4377.0, 4379.906000000003, 4382.827999999994, 4385.735000000001, 4388.641000000003, 4391.562999999995, 4394.468999999997, 4397.375, 4400.312999999995, 4403.218999999997, 4406.141000000003, 4409.047000000006, 4411.968999999997, 4414.875, 4417.781000000003, 4420.687999999995, 4423.610000000001, 4426.516000000003, 4429.437999999995, 4432.343999999997, 4435.297000000006, 4438.266000000003, 4441.25, 4444.266000000003, 4447.202999999994, 4450.235000000001, 4453.235000000001, 4456.141000000003, 4459.062999999995, 4461.968999999997, 4464.891000000003, 4467.797000000006, 4470.702999999994, 4473.625, 4476.531000000003, 4479.437999999995, 4482.343999999997, 4485.266000000003, 4488.172000000006, 4491.077999999994, 4494.0, 4496.906000000003, 4499.812999999995, 4502.718999999997, 4505.641000000003, 4508.547000000006, 4511.452999999994, 4514.375, 4517.312999999995, 4520.218999999997, 4523.125, 4526.047000000006, 4528.952999999994, 4531.860000000001, 4534.766000000003, 4537.687999999995, 4540.593999999997, 4543.5, 4546.422000000006, 4549.360000000001, 4552.266000000003, 4555.202999999994, 4558.110000000001, 4561.031000000003, 4563.937999999995, 4566.843999999997, 4569.766000000003, 4572.687999999995, 4575.593999999997, 4578.516000000003, 4581.422000000006, 4584.343999999997, 4587.281000000003, 4590.187999999995, 4593.110000000001, 4596.016000000003, 4598.922000000006, 4601.827999999994, 4604.75, 4607.656000000003, 4610.562999999995, 4613.468999999997, 4616.375, 4619.297000000006, 4622.202999999994, 4625.110000000001, 4628.031000000003, 4630.937999999995, 4633.843999999997, 4636.75, 4639.656000000003, 4642.562999999995, 4645.485000000001, 4648.391000000003, 4651.297000000006, 4654.218999999997, 4657.125, 4660.031000000003, 4662.952999999994, 4665.860000000001, 4668.766000000003, 4671.687999999995, 4674.593999999997, 4677.5, 4680.422000000006, 4683.327999999994, 4686.25, 4689.156000000003, 4692.062999999995, 4694.968999999997, 4697.875, 4700.797000000006, 4703.735000000001, 4706.641000000003, 4709.562999999995, 4712.485000000001, 4715.391000000003, 4718.297000000006, 4721.202999999994, 4724.125, 4727.031000000003, 4729.937999999995, 4732.843999999997, 4735.75, 4738.672000000006, 4741.610000000001, 4744.516000000003, 4747.422000000006, 4750.327999999994, 4753.235000000001, 4756.141000000003, 4759.062999999995, 4761.968999999997, 4764.875, 4767.781000000003, 4770.702999999994, 4773.610000000001, 4776.516000000003, 4779.437999999995, 4782.343999999997, 4785.25, 4788.156000000003, 4791.077999999994, 4793.985000000001, 4796.891000000003, 4799.797000000006, 4802.718999999997, 4805.625, 4808.531000000003, 4811.452999999994, 4814.360000000001, 4817.266000000003, 4820.172000000006, 4823.077999999994, 4826.0, 4828.906000000003, 4831.812999999995, 4834.718999999997, 4837.625, 4840.547000000006, 4843.452999999994, 4846.360000000001, 4849.281000000003, 4852.187999999995, 4855.093999999997, 4858.0, 4860.906000000003, 4863.827999999994, 4866.735000000001, 4869.641000000003, 4872.562999999995, 4875.468999999997, 4878.375, 4881.281000000003, 4884.202999999994, 4887.141000000003, 4890.047000000006, 4892.952999999994, 4895.860000000001, 4898.781000000003, 4901.687999999995, 4904.593999999997, 4907.5, 4910.406000000003, 4913.327999999994, 4916.235000000001, 4919.172000000006, 4922.077999999994, 4924.985000000001, 4927.891000000003, 4930.812999999995, 4933.718999999997, 4936.625, 4939.531000000003, 4942.437999999995, 4945.360000000001, 4948.266000000003, 4951.172000000006, 4954.093999999997, 4957.031000000003, 4959.937999999995, 4962.875, 4965.781000000003, 4968.687999999995, 4971.593999999997, 4974.5, 4977.422000000006, 4980.327999999994, 4983.235000000001, 4986.141000000003, 4989.047000000006, 4991.952999999994, 4994.891000000003, 4997.797000000006, 5000.702999999994, 5003.625, 5006.531000000003, 5009.437999999995, 5012.343999999997, 5015.25, 5018.156000000003, 5021.062999999995, 5023.985000000001, 5026.891000000003, 5029.797000000006, 5032.702999999994, 5035.610000000001, 5038.531000000003, 5041.437999999995, 5044.343999999997, 5047.25, 5050.156000000003, 5053.077999999994, 5055.985000000001, 5058.891000000003, 5061.812999999995, 5064.718999999997, 5067.625, 5070.531000000003, 5073.437999999995, 5076.360000000001, 5079.266000000003, 5082.172000000006, 5085.077999999994, 5088.0, 5090.906000000003, 5093.812999999995, 5096.735000000001, 5099.641000000003, 5102.593999999997, 5105.577999999994, 5108.577999999994, 5111.593999999997, 5114.547000000006, 5117.452999999994, 5120.360000000001, 5123.281000000003, 5126.187999999995, 5129.093999999997, 5132.0, 5134.906000000003, 5137.812999999995, 5140.718999999997, 5143.625, 5146.547000000006, 5149.452999999994, 5152.360000000001, 5155.266000000003, 5158.172000000006, 5161.077999999994, 5163.985000000001, 5166.891000000003, 5169.797000000006, 5172.702999999994, 5175.610000000001, 5178.531000000003, 5181.437999999995, 5184.343999999997, 5187.25, 5190.156000000003, 5193.093999999997, 5196.031000000003, 5198.937999999995, 5201.843999999997, 5204.75, 5207.656000000003, 5210.562999999995, 5213.468999999997, 5216.391000000003, 5219.297000000006, 5222.202999999994, 5225.110000000001, 5228.047000000006, 5230.952999999994, 5233.860000000001, 5236.766000000003, 5239.672000000006, 5242.577999999994, 5245.485000000001, 5248.406000000003, 5251.312999999995, 5254.218999999997, 5257.125, 5260.031000000003, 5262.937999999995, 5265.843999999997, 5268.75, 5271.672000000006, 5274.577999999994, 5277.485000000001, 5280.391000000003, 5283.297000000006, 5286.202999999994, 5289.110000000001, 5292.016000000003, 5294.937999999995, 5297.843999999997, 5300.75, 5303.672000000006, 5306.577999999994, 5309.485000000001, 5312.391000000003, 5315.297000000006, 5318.202999999994, 5321.110000000001, 5324.031000000003, 5326.937999999995, 5329.843999999997, 5332.766000000003, 5335.672000000006, 5338.577999999994, 5341.485000000001, 5344.391000000003, 5347.297000000006, 5350.218999999997, 5353.125, 5356.031000000003, 5358.952999999994, 5361.860000000001, 5364.766000000003, 5367.687999999995, 5370.593999999997, 5373.5, 5376.406000000003, 5379.312999999995, 5382.218999999997, 5385.141000000003, 5388.047000000006, 5390.952999999994, 5393.860000000001, 5396.781000000003, 5399.687999999995, 5402.593999999997, 5405.5, 5408.406000000003, 5411.312999999995, 5414.235000000001, 5417.141000000003, 5420.047000000006, 5422.952999999994, 5425.875, 5428.812999999995, 5431.718999999997, 5434.625, 5437.531000000003, 5440.452999999994, 5443.360000000001, 5446.266000000003, 5449.172000000006, 5452.077999999994, 5454.985000000001, 5457.906000000003, 5460.827999999994, 5463.75, 5466.656000000003, 5469.562999999995, 5472.468999999997, 5475.375, 5478.297000000006, 5481.202999999994, 5484.110000000001, 5487.016000000003, 5489.922000000006, 5492.843999999997, 5495.75, 5498.656000000003, 5501.577999999994, 5504.485000000001, 5507.391000000003, 5510.297000000006, 5513.202999999994, 5516.125, 5519.031000000003, 5521.937999999995, 5524.843999999997, 5527.766000000003, 5530.672000000006, 5533.577999999994, 5536.5, 5539.406000000003, 5542.312999999995, 5545.218999999997, 5548.125, 5551.031000000003, 5553.937999999995, 5556.860000000001, 5559.781000000003, 5562.687999999995, 5565.593999999997, 5568.5, 5571.437999999995, 5574.360000000001, 5577.266000000003, 5580.172000000006, 5583.077999999994, 5585.985000000001, 5588.906000000003, 5591.812999999995, 5594.718999999997, 5597.625, 5600.531000000003, 5603.468999999997, 5606.391000000003, 5609.297000000006, 5612.202999999994, 5615.110000000001, 5618.016000000003, 5620.937999999995, 5623.843999999997, 5626.75, 5629.656000000003, 5632.562999999995, 5635.485000000001, 5638.391000000003, 5641.297000000006, 5644.202999999994, 5647.125, 5650.031000000003, 5652.937999999995, 5655.843999999997, 5658.75, 5661.672000000006, 5664.577999999994, 5667.485000000001, 5670.391000000003, 5673.297000000006, 5676.218999999997, 5679.125, 5682.031000000003, 5684.937999999995, 5687.843999999997, 5690.781000000003, 5693.687999999995, 5696.593999999997, 5699.516000000003, 5702.422000000006, 5705.327999999994, 5708.235000000001, 5711.141000000003, 5714.062999999995, 5716.968999999997, 5719.875, 5722.812999999995, 5725.718999999997, 5728.625, 5731.531000000003, 5734.452999999994, 5737.360000000001, 5740.266000000003, 5743.172000000006, 5746.093999999997, 5749.0, 5751.906000000003, 5754.812999999995, 5757.735000000001, 5760.641000000003, 5763.547000000006, 5766.468999999997, 5769.375, 5772.281000000003, 5775.187999999995, 5778.093999999997, 5781.016000000003, 5783.922000000006, 5786.827999999994, 5789.75, 5792.656000000003, 5795.562999999995, 5798.468999999997, 5801.375, 5804.281000000003, 5807.187999999995, 5810.110000000001, 5813.016000000003, 5815.922000000006, 5818.827999999994, 5821.75, 5824.656000000003, 5827.562999999995, 5830.468999999997, 5833.391000000003, 5836.327999999994, 5839.235000000001, 5842.141000000003, 5845.047000000006, 5847.952999999994, 5850.875, 5853.781000000003, 5856.687999999995, 5859.593999999997, 5862.5, 5865.406000000003, 5868.343999999997, 5871.266000000003, 5874.172000000006, 5877.077999999994, 5879.985000000001, 5882.891000000003, 5885.797000000006, 5888.718999999997, 5891.625, 5894.531000000003, 5897.437999999995, 5900.343999999997, 5903.266000000003, 5906.172000000006, 5909.093999999997, 5912.0, 5914.906000000003, 5917.812999999995, 5920.718999999997, 5923.625, 5926.547000000006, 5929.452999999994, 5932.360000000001, 5935.281000000003, 5938.187999999995, 5941.093999999997, 5944.016000000003, 5946.922000000006, 5949.827999999994, 5952.735000000001, 5955.641000000003, 5958.562999999995, 5961.468999999997, 5964.375, 5967.297000000006, 5970.202999999994, 5973.110000000001, 5976.016000000003, 5978.922000000006, 5981.827999999994, 5984.75, 5987.656000000003, 5990.562999999995, 5993.468999999997, 5996.375, 5999.327999999994, 6002.297000000006, 6005.218999999997, 6008.125, 6011.031000000003, 6013.937999999995, 6016.860000000001, 6019.766000000003, 6022.672000000006, 6025.577999999994, 6028.485000000001, 6031.391000000003, 6034.327999999994, 6037.235000000001, 6040.156000000003, 6043.062999999995, 6045.968999999997, 6048.875, 6051.781000000003, 6054.702999999994, 6057.610000000001, 6060.531000000003, 6063.437999999995, 6066.343999999997, 6069.266000000003, 6072.172000000006, 6075.077999999994, 6077.985000000001, 6080.891000000003, 6083.812999999995, 6086.718999999997, 6089.625, 6092.531000000003, 6095.437999999995, 6098.360000000001, 6101.266000000003, 6104.172000000006, 6107.077999999994, 6110.0, 6112.906000000003, 6115.812999999995, 6118.718999999997, 6121.625, 6124.547000000006, 6127.485000000001, 6130.406000000003, 6133.391000000003, 6136.297000000006, 6139.266000000003, 6142.266000000003, 6145.297000000006, 6148.25, 6151.235000000001, 6154.172000000006, 6157.093999999997, 6160.0, 6162.906000000003, 6165.812999999995, 6168.718999999997, 6171.625, 6174.531000000003, 6177.437999999995, 6180.343999999997, 6183.25, 6186.187999999995, 6189.093999999997, 6192.0, 6194.906000000003, 6197.812999999995, 6200.718999999997, 6203.625, 6206.531000000003, 6209.437999999995, 6212.343999999997, 6215.25, 6218.156000000003, 6221.077999999994, 6223.985000000001, 6226.906000000003, 6229.827999999994, 6232.735000000001, 6235.641000000003, 6238.547000000006, 6241.468999999997, 6244.375, 6247.281000000003, 6250.187999999995, 6253.093999999997, 6256.016000000003, 6258.937999999995, 6261.860000000001, 6264.766000000003, 6267.672000000006, 6270.577999999994, 6273.485000000001, 6276.406000000003, 6279.312999999995, 6282.218999999997, 6285.125, 6288.031000000003, 6290.952999999994, 6293.860000000001, 6296.766000000003, 6299.687999999995, 6302.593999999997, 6305.5, 6308.406000000003, 6311.312999999995, 6314.218999999997, 6317.141000000003, 6320.047000000006, 6322.952999999994, 6325.875, 6328.781000000003, 6331.687999999995, 6334.593999999997, 6337.516000000003, 6340.422000000006, 6343.327999999994, 6346.235000000001, 6349.141000000003, 6352.062999999995, 6354.968999999997, 6357.875, 6360.781000000003, 6363.702999999994, 6366.610000000001, 6369.516000000003, 6372.422000000006, 6375.343999999997, 6378.25, 6381.156000000003, 6384.062999999995, 6386.968999999997, 6389.891000000003, 6392.812999999995, 6395.718999999997, 6398.625, 6401.531000000003, 6404.437999999995, 6407.360000000001, 6410.266000000003, 6413.172000000006, 6416.077999999994, 6418.985000000001, 6421.906000000003, 6424.812999999995, 6427.718999999997, 6430.625, 6433.531000000003, 6436.452999999994, 6439.360000000001, 6442.266000000003, 6445.172000000006, 6448.077999999994, 6450.985000000001, 6453.906000000003, 6456.812999999995, 6459.735000000001, 6462.641000000003, 6465.547000000006, 6468.452999999994, 6471.360000000001, 6474.266000000003, 6477.172000000006, 6480.093999999997, 6483.0, 6485.906000000003, 6488.827999999994, 6491.735000000001, 6494.641000000003, 6497.547000000006, 6500.452999999994, 6503.360000000001, 6506.266000000003, 6509.187999999995, 6512.093999999</t>
  </si>
  <si>
    <t>[3.691280257971613, 3.353429498656367, 3.806958072684491, 3.817104531599325, 3.8241048598148506, 3.8283722635461594, 3.8316797265397615, 3.8350897234979917, 3.83801996044641, 3.8403652289298256, 3.8429687001885022, 3.8449048158811268, 3.846772753803619, 3.8485438859414067, 3.8505190766841575, 3.8520718849951545, 3.853673290853641, 3.8552657051514934, 3.856716970864985, 3.8582079571273185, 3.8596099522282, 3.8609727191485126, 3.8622126915248427, 3.8637559486228117, 3.865072917706326, 3.8660362228222414, 3.86736074906672, 3.8687934231568395, 3.870024053516667, 3.871205461499204, 3.8723863149303868, 3.87336008570573, 3.874962297632829, 3.8758924820387843, 3.8769343897002995, 3.8779793708429944, 3.879537924263139, 3.880305006299533, 3.881306155216377, 3.882176301232306, 3.883413093884743, 3.8846880505298214, 3.8855680743118617, 3.8865021911328577, 3.8878016614138087, 3.8886053911009233, 3.8895865102838503, 3.890466983192281, 3.8912155940527713, 3.8923663193023064, 3.8933866409490974, 3.8940889042667997, 3.895293631029654, 3.8964642631714543, 3.89732745031042, 3.8981680261979688, 3.8989155876404182, 3.8997865175679225, 3.900545918280028, 3.901485344454275, 3.9025039023529766, 3.9032193023213932, 3.904082083711843, 3.905008112496857, 3.90576833631343, 3.90691231588387, 3.907378124522147, 3.9084325886960043, 3.90909371103423, 3.910002551548817, 3.9106438854962735, 3.911270258825906, 3.9122659936348465, 3.9127993662415523, 3.913917149756629, 3.9144943815926223, 3.915348212493725, 3.9160142675994143, 3.91702526334919, 3.917437153062867, 3.9182328152910486, 3.91909314121838, 3.9197304114852733, 3.9203551122260247, 3.9210441219198615, 3.9216786334373728, 3.922402060279888, 3.922970850869948, 3.9237175564212228, 3.9244740216525837, 3.9250156504722984, 3.9259149354647707, 3.9265101729846363, 3.9270740369433397, 3.9274900473660614, 3.928283331856962, 3.928805244361862, 3.929495118316607, 3.9303236546642975, 3.930753217145788, 3.9314063092375515, 3.9316943300767884, 3.9324321012224446, 3.9329803430396164, 3.9334453916869276, 3.9342080052117865, 3.934589982854363, 3.935269154649902, 3.9358437901391867, 3.936322977551078, 3.936961613210593, 3.9373827310171237, 3.9379762457882235, 3.938523943215824, 3.9391190595786076, 3.9397334232383487, 3.940315631271935, 3.940720342083166, 3.9412370295392463, 3.9417833003341967, 3.9422282302588245, 3.9428932429290873, 3.943061673919072, 3.9436144206033785, 3.9440612388189864, 3.94497663632534, 3.9456965320626916, 3.9458441905175943, 3.946303088605481, 3.9466002974562855, 3.9471504684269583, 3.947434245031019, 3.948023245024665, 3.948650210292061, 3.948688089955915, 3.9493257515843885, 3.949855553772496, 3.950364132863088, 3.950742527370891, 3.9510538044447503, 3.951619577444191, 3.951892423225812, 3.9523491012715057, 3.9526308019217677, 3.952989429575291, 3.9536696201399697, 3.9540452102662282, 3.954374593901963, 3.95476779365439, 3.9553875275649615, 3.9557116648968904, 3.955965554085901, 3.956404733087861, 3.956610438868309, 3.957017822584863, 3.9575715386204546, 3.9579768736868854, 3.9584008783848126, 3.958519935889793, 3.9591189136086493, 3.9594255778615297, 3.959820137426321, 3.960121906328534, 3.960464974251971, 3.960949132671664, 3.9610760234665663, 3.9615407267531015, 3.962083834250453, 3.9624802776478583, 3.9627311559809675, 3.9631093178165173, 3.963423329384423, 3.9638321578183344, 3.964250313589605, 3.9645520662152647, 3.964513366597343, 3.965069828479435, 3.965253562346737, 3.9656086184695423, 3.966137517979467, 3.9665609812833615, 3.9666274935497126, 3.9670680958673143, 3.9674251483149736, 3.9679834211777436, 3.968120837286068, 3.9683006434419767, 3.9686376974877566, 3.969003778604715, 3.969171015360404, 3.9693933439726963, 3.9702186627736866, 3.9702937205568483, 3.970889836991881, 3.9711893536481933, 3.9711498240590037, 3.971897409863528, 3.9722343588676026, 3.972377380568406, 3.9727808541527545, 3.972857864704832, 3.9731376292574714, 3.973848820479437, 3.974056031270079, 3.9740358410653416, 3.9747301197409697, 3.974789815397756, 3.97508425437983, 3.9752047634099013, 3.975516124010847, 3.975963370378974, 3.976286538695074, 3.976861805313415, 3.9769747382774376, 3.9773234315105537, 3.9777759892939586, 3.97807796088103, 3.97837241179172, 3.978897692863858, 3.979038632393268, 3.979461305584895, 3.979490884411854, 3.9796181271697613, 3.9805865715222617, 3.9803786152381138, 3.9811705408753446, 3.981216198934612, 3.9813050641364307, 3.9817177989985746, 3.9819935904288575, 3.9826613818928105, 3.982606428152154, 3.982936981645895, 3.9831975270757853, 3.9836038831271954, 3.9837777906730776, 3.9842397623401604, 3.9844888962306535, 3.9846811348805637, 3.9850652751976767, 3.9854494528926083, 3.985968802142745, 3.9865365261690715, 3.986776132021038, 3.9866720280409464, 3.9868813727386367, 3.987112308688332, 3.987903036431502, 3.98755095454481, 3.988424273954307, 3.9886582455340553, 3.9889086249590084, 3.989409021618511, 3.9895518192243284, 3.990016005291795, 3.990110697088382, 3.990306695629779, 3.9908771944458294, 3.9910399299498622, 3.991247008828022, 3.991866014781076, 3.9918714996249554, 3.992310436556317, 3.992778172998749, 3.993094373314794, 3.9932216540026837, 3.9937188452351635, 3.993919553689615, 3.9943725872517772, 3.9946334171419924, 3.9948513665720253, 3.9951398551386035, 3.9954703582095803, 3.9958358919100485, 3.996425087821589, 3.996405518514034, 3.9966604203364384, 3.996751249336312, 3.9972491485570316, 3.997551412155466, 3.99751582248517, 3.998153608547923, 3.9986265476430085, 3.9988197237670837, 3.998859298740252, 3.9994092591754082, 3.9994378980443193, 4.0001748615944885, 4.000177447311565, 4.00061934314897, 4.000927827912116, 4.001329515726551, 4.001700725250447, 4.001840460230681, 4.002138944238039, 4.002528761615486, 4.002890672737389, 4.003014598006012, 4.003175036606196, 4.003638872916625, 4.004077591221312, 4.0042474971296205, 4.004614119192656, 4.0049990006220035, 4.00513966567108, 4.0056712383943776, 4.005722277619095, 4.005990259728778, 4.006506211217077, 4.006849363313024, 4.007195675322007, 4.00706708989309, 4.007447552147523, 4.007899263730669, 4.008284906134618, 4.008502887570004, 4.0089004012558895, 4.009215458248407, 4.009619728942018, 4.009894969527201, 4.009988066488684, 4.010343292671495, 4.01077671435829, 4.010811102091081, 4.011186878338009, 4.011525759838743, 4.011762281370423, 4.012134158796326, 4.01237812410948, 4.012758435463116, 4.012794915489808, 4.013337186511207, 4.013446466668842, 4.013954350124605, 4.014416355138987, 4.014496783603571, 4.0146202863681095, 4.0152156771588325, 4.0153626625973455, 4.015982400576253, 4.016105174806537, 4.016158523124306, 4.016571059641244, 4.016621743364406, 4.017160705834979, 4.0174340239608775, 4.0175274694508945, 4.017949316683942, 4.018249423317586, 4.018568084346342, 4.0188296838720134, 4.019167781777029, 4.019834559599082, 4.0195505463207315, 4.020239358151458, 4.02032327586375, 4.02083527916335, 4.021193985141233, 4.021139191490186, 4.021677550698182, 4.021830316277419, 4.022177723501491, 4.022682643923266, 4.023079132922008, 4.023182559401474, 4.0235173456565345, 4.02383942977435, 4.0242337368690455, 4.0245544411525, 4.024840484503293, 4.024796994863623, 4.025214333868059, 4.025592173916069, 4.026151551841864, 4.026075808406076, 4.026512338329221, 4.026674929582968, 4.027011333556003, 4.02756891281335, 4.027577506986515, 4.027852690551032, 4.028166043012394, 4.028600634165546, 4.02893313566561, 4.029165641983425, 4.029352314682025, 4.029856181503871, 4.029930280923366, 4.030487957229789, 4.030539639715137, 4.030748263988419, 4.031393544770887, 4.031673897527819, 4.031889963579232, 4.032338954368266, 4.032294799734218, 4.032710862176897, 4.032803600703632, 4.0332881910269585, 4.03387602586918, 4.034020912752281, 4.034298868438001, 4.034845541576398, 4.035104232942856, 4.035150676038139, 4.035677224429967, 4.036163822490882, 4.0359355617273325, 4.0365179071683075, 4.036732803750737, 4.036884107186722, 4.03736634186961, 4.038094581769103, 4.037968405769895, 4.038313019077725, 4.038519734651645, 4.039063891117135, 4.03921713741477, 4.039503577381789, 4.040067325954488, 4.040321786199825, 4.040057037073241, 4.040855632432663, 4.041461817958611, 4.041401879318723, 4.04184800968859, 4.042284209336526, 4.042613325927135, 4.042602003450072, 4.042927289971889, 4.0435347753807, 4.0437772015731674, 4.043932579041264, 4.04448178272994, 4.045227615195682, 4.045155100359195, 4.04529462928571, 4.045427897319833, 4.045720779471218, 4.046281296104819, 4.0466929644453105, 4.047216221289801, 4.047621940036338, 4.047526497911261, 4.047863118288643, 4.048195473357791, 4.048524056306851, 4.048799603306971, 4.049457580230955, 4.049701732301296, 4.050111337475126, 4.049736738604585, 4.050525032871692, 4.0510645142009345, 4.051294459964028, 4.051595952284904, 4.052051981949891, 4.051940571603512, 4.0524833816451435, 4.052770134871602, 4.052925854416777, 4.053318566671726, 4.0538656215328555, 4.054024890466329, 4.054608381436012, 4.054704217733587, 4.055175795706338, 4.055670118185885, 4.0557865910982205, 4.056170853222748, 4.056440553891613, 4.056690816757986, 4.057093010277889, 4.057353636620972, 4.057618160192751, 4.058062678018759, 4.058527650847212, 4.05884481686431, 4.059000078966637, 4.059434913433458, 4.060072456543155, 4.06025837788215, 4.060407695709253, 4.06067452864504, 4.060951390657875, 4.061398820128094, 4.062068251165706, 4.061955311744035, 4.0624842922594375, 4.062719395101368, 4.063362145872964, 4.063728698384945, 4.063988067621894, 4.0643023639205875, 4.064751285596494, 4.065158409438495, 4.064977906032819, 4.065525262111108, 4.066067830762566, 4.06632652217822, 4.066470150666534, 4.066938181488809, 4.067575132611694, 4.067661479002492, 4.067997634149391, 4.0685586913180165, 4.068877910025395, 4.069211884453118, 4.06927941162077, 4.069652804946707, 4.070151684006234, 4.070418051243924, 4.070913223217755, 4.071256521401652, 4.071558643715772, 4.071584732389184, 4.0723367298222435, 4.072501634672465, 4.072742446745415, 4.07349145640889, 4.073740534466923, 4.074456945744804, 4.0743264853075125, 4.074861968646446, 4.075195120870222, 4.075493966040619, 4.075986438437257, 4.076217384228847, 4.076492407354496, 4.076872796812957, 4.077149759598883, 4.077548068353795, 4.077970632177788, 4.078554701903444, 4.078585145971735, 4.079137913076768, 4.079448548469074, 4.079725701148932, 4.080237400934014, 4.080825737329673, 4.081168793457121, 4.081307048902352, 4.081773423498306, 4.081872055257855, 4.082320475208846, 4.082755846175482, 4.0834719782481095, 4.083577854985852, 4.083719062834208, 4.084322042031984, 4.084721712776719, 4.085380277561585, 4.0853831599702914, 4.085757723033409, 4.086121474255641, 4.086594657171003, 4.086790290836092, 4.087369680341685, 4.087266704949663, 4.088227955055323, 4.088530632109948, 4.088861446618639, 4.088873994754489, 4.089383335307921, 4.089933490541796, 4.090334460899741, 4.090794947502943, 4.091031026906403, 4.091484569599795, 4.091693908185852, 4.092055813445469, 4.092751122240479, 4.092837904104163, 4.093535821668384, 4.093700424473681, 4.093426245930831, 4.0943644868228715, 4.094868499527573, 4.095348230459465, 4.09558633554414, 4.09631933887763, 4.096413534445305, 4.096773839099948, 4.0972646044098955, 4.097606230202044, 4.098022670557025, 4.098005790378356, 4.098616365006046, 4.099134674148031, 4.0993124325528685, 4.099927924076371, 4.100031914920528, 4.100896821825545, 4.10089607551418, 4.101312690252545, 4.1017236593533575, 4.10233856573857, 4.102599015943895, 4.10325367345877, 4.1035110774901975, 4.104012996764857, 4.1043816969203455, 4.104702929030921, 4.105218564375265, 4.105573296788984, 4.106044736242291, 4.1058733792180675, 4.106848507773034, 4.1071021350507815, 4.107938905859698, 4.108448789620105, 4.108110179886413, 4.108638863896254, 4.109377569897825, 4.109580443212235, 4.109929039698329, 4.11080056065759, 4.111035775911231, 4.111388652035166, 4.111422483196907, 4.111755681984339, 4.1130165226034325, 4.112807280169771, 4.113387575712507, 4.1137015387969615, 4.114279223417889, 4.114603140296346, 4.114930941219482, 4.115174530568856, 4.115713449031755, 4.116102880596007, 4.116512583930203, 4.117046647417146, 4.1176724681731685, 4.117942649685429, 4.11809941110114, 4.1184111840725794, 4.119155644804908, 4.119402150498592, 4.119610422603204, 4.120149527771475, 4.120543655234722, 4.121014596745885, 4.121529102135329, 4.121913844455935, 4.1224310661585335, 4.122692999329807, 4.1232759203327705, 4.123770853846402, 4.123958056799808, 4.12448796174972, 4.124903117942271, 4.125433942507165, 4.125836215089056, 4.1263604949948816, 4.1264253314887815, 4.126973605416528, 4.127950547116679, 4.127891637029144, 4.128492769724528, 4.128707137726471, 4.129326940144331, 4.12960279998067, 4.130248447017565, 4.130493965593739, 4.130949776013717, 4.131558256474885, 4.131824978436155, 4.132202519131511, 4.132878851551053, 4.133111201834652, 4.133647333765948, 4.134276045756731, 4.13454286728899, 4.135092812151377, 4.135419996052461, 4.135744206043988, 4.136341261884855, 4.13665295152657, 4.137155470884972, 4.137409491934516, 4.138021078441643, 4.1382504472448245, 4.138281840513708, 4.139161007129412, 4.139625416625612, 4.139914954640286, 4.140500472629394, 4.140966433246181, 4.141521597773607, 4.142013459851683, 4.142253423687113, 4.142628177805849, 4.143118010660116, 4.143759470881641, 4.143897722197478, 4.144460228964149, 4.144922396806191, 4.145299763142007, 4.145747284995712, 4.146165498648231, 4.146841949528476, 4.147180715705421, 4.147560563058704, 4.148401359146786, 4.148232100646241, 4.1486734422026, 4.149176867133525, 4.14955092244855, 4.150280635628302, 4.150654196546031, 4.151059233195144, 4.151601188175058, 4.15170697269621, 4.1521583154398325, 4.153192274205814, 4.153164538774245, 4.153411575741985, 4.154376324790517, 4.1546272967095454, 4.1550113072365145, 4.1551388017146005, 4.15598577991589, 4.156751393290468, 4.156552338302054, 4.157180770026757, 4.157536367073239, 4.157853710971151, 4.158424643944758, 4.15894484510822, 4.1593961324758295, 4.15991103068762, 4.1601848247156195, 4.160425788783682, 4.1610642733227206, 4.161455480462319, 4.161867933641481, 4.162395780200767, 4.162786647034699, 4.163119418591744, 4.163917758075982, 4.16396922426467, 4.164678898061335, 4.1647336387495155, 4.1654557703532635, 4.1658237698628895, 4.166175274215927, 4.166865735748766, 4.167209985834879, 4.1677019402618685, 4.168001505051046, 4.168502646360547, 4.168868158408667, 4.169479550793517, 4.170067852573132, 4.170048979415933, 4.170713213488031, 4.171020646595968, 4.171369113729895, 4.171814914221263, 4.172483222843858, 4.172842028364665, 4.173319440498654, 4.173698431716196, 4.174316050049049, 4.174617016849189, 4.175147177350078, 4.175491957591782, 4.176064102530956, 4.1761763886564784, 4.17667102747357, 4.177175873163647, 4.177703519235336, 4.178040435693725, 4.178346583662607, 4.178937514391395, 4.179301195801876, 4.179775109740214, 4.180279192169761, 4.180853000310196, 4.18122555474688, 4.181263791888859, 4.1820015054739805, 4.182260526980425, 4.182659665720447, 4.183283524375898, 4.183806885646247, 4.1837696510499365, 4.184290096098275, 4.185529906799202, 4.185303361381906, 4.185863482335653, 4.186545909098214, 4.1867868452117545, 4.1868744542236715, 4.187763976967028, 4.1882006489322485, 4.188576005024927, 4.1891309659063465, 4.1895142103638205, 4.18965011971015, 4.190395408150973, 4.190792695430445, 4.190912420903466, 4.191649834502611, 4.191914765302724, 4.192490167429244, 4.1930337842953005, 4.193172275788932, 4.1938358513005385, 4.194260290815962, 4.1945212847619295, 4.194902745542067, 4.195462400947241, 4.1958304313308, 4.196309202431955, 4.196878518788403, 4.197298492559668, 4.19764050426911, 4.198012237741118, 4.198575114690006, 4.198959620422282, 4.1994337397005985, 4.1997152454451365, 4.2002269495704745, 4.200897809898232, 4.2013361909614835, 4.201661567666618, 4.201932341674992, 4.202371062821249, 4.202817938009322, 4.203268786362281, 4.2035692233144415, 4.203752499626575, 4.2044806376421, 4.204634621279531, 4.204955422288043, 4.205491055910421, 4.205782733236901, 4.206141297455132, 4.20662118334282, 4.206042143824518, 4.205589603532687, 4.204957519775142, 4.205175432403899, 4.205524916946191, 4.205772834913336, 4.205117406254323, 4.205158891905687, 4.205690452237421, 4.205109996554859, 4.2053479364456745, 4.205670388653914, 4.206089890505234, 4.2061134971895475, 4.206640181946995, 4.205759713281712, 4.20540574044861, 4.205624289544024, 4.206068993269425, 4.20572536739051, 4.206398039682853, 4.206542195549277, 4.20662009204652, 4.206206984919646, 4.205606041869496, 4.205921074445548, 4.206319221748431, 4.206162216766464, 4.206300382174424, 4.206776326910235, 4.206444650506097, 4.20552097930021, 4.20580039137337, 4.205866144834029, 4.206122694400209, 4.206467106333147, 4.206787880588514, 4.206021985212211, 4.206352735232575, 4.206739283637017, 4.206108251027111, 4.205228549654657, 4.205748239330325, 4.205703781043607, 4.206250032724579, 4.206452381288537, 4.206444607843201, 4.206914790493772, 4.206238090847199, 4.205803625943766, 4.205848791125822, 4.205910133444847, 4.206015006882658, 4.2067954624185475, 4.206131089243544, 4.206165609766386, 4.2060183707901935, 4.206541598661996, 4.20693461575525, 4.206420768551116, 4.206645839749631, 4.205878258917953, 4.206164468586198, 4.206260983456038, 4.2063963645413445, 4.206531745230437, 4.206792350126859, 4.206277996239583, 4.206773158639615, 4.20623324032517, 4.206339559922241, 4.206474598424633, 4.20687567243557, 4.206283410863027, 4.206442189497557, 4.206845873747878, 4.206933921561444, 4.207154417093857, 4.20752535952736, 4.207563112626414, 4.207295178396475, 4.2067685781620225, 4.206120265620658, 4.206209599806453, 4.206334084784943, 4.206500129744932, 4.206958970101694, 4.206216613209304, 4.206580093534843, 4.2060008524427825, 4.206132002118873, 4.206362135406688, 4.206437705988153, 4.206821147192275, 4.206938445577118, 4.207345914964514, 4.207616742436947, 4.207179090941222, 4.2065084567090345, 4.206688831054799, 4.207047702873174, 4.207217558702005, 4.207441861301337, 4.2077154071558684, 4.206879224503211, 4.206366862498752, 4.206667778203489, 4.206921129369783, 4.207149343191735, 4.207237280009135, 4.207767085987062, 4.2070023020284095, 4.207469446663885, 4.207596157034143, 4.207057627728815, 4.207300977247137, 4.20769158221396, 4.206724644872426, 4.207125930836257, 4.207218988782564, 4.207546899524259, 4.207965159650854, 4.207454021709373, 4.206867077387485, 4.206848162863566, 4.206879631007497, 4.207434680509648, 4.207460017585885, 4.20777044069131, 4.207407628340691, 4.207471274826155, 4.207818424339678, 4.2074400969959935, 4.2076863730995315, 4.207295963641541, 4.206886859754851, 4.207293907465804, 4.207709476399705, 4.207040331435102, 4.207048232958125, 4.2074900630599705, 4.207652480932426, 4.2069485824286925, 4.207147827410626, 4.207244436106883, 4.2077487160981235, 4.206915702363566, 4.20721671439721, 4.2074539348332385, 4.207683943727206, 4.207800688466625, 4.208347384068774, 4.208515689993245, 4.208757350508799, 4.207963189644185, 4.207615767629814, 4.207680944288928, 4.207667616309263, 4.208399475552378, 4.208332048270829, 4.208505555610596, 4.209034572903144, 4.2084266700819715, 4.207495603292929, 4.207869619936192, 4.206988607805686, 4.207213425296435, 4.207118227317496, 4.207529288380559, 4.20776223758719, 4.207982657704922, 4.208325229576539, 4.208357943436836, 4.208563804763043, 4.2078189134544814, 4.207376130972802, 4.207544888409387, 4.207828059102752, 4.207541281796864, 4.2075743748321806, 4.2085655985776365, 4.20752590855111, 4.207622779375875, 4.206956979848504, 4.207025620454724, 4.2073257957000685, 4.207443774555502, 4.207597987136502, 4.207954807503838, 4.207867279664909, 4.208060080108249, 4.208235051545346, 4.208736336337994, 4.207882692624018, 4.207983048657891, 4.2084857432443545, 4.208407271946786, 4.208541279756394, 4.20906168640711, 4.208165270708267, 4.208350556273481, 4.2084604864166275, 4.208955911566456, 4.2081134471574915, 4.2083127480486215, 4.2086043851052874, 4.207714388370969, 4.2077372960553046, 4.207885221746798, 4.208102339125185, 4.2081667527770135, 4.208542863403452, 4.208744116990946, 4.207835961358108, 4.208171241976793, 4.208178975690993, 4.208578054889086, 4.20779501479824, 4.207816372499828, 4.2078787566499285, 4.208046883897515, 4.208322594720914, 4.208412886687262, 4.208427578905745, 4.20881120781644, 4.208046123354979, 4.208049787268575, 4.208083086051885, 4.20844707370272, 4.208429417020029, 4.208765010592227, 4.207708271779958, 4.208212294450059, 4.208161280775104, 4.208310666076807, 4.208523175912539, 4.208685231092286, 4.207955836994493, 4.207866893979021, 4.208096599421622, 4.2080754467202235, 4.2084816444176845, 4.208574152746593, 4.207962020971653, 4.207821927468148, 4.207825078198111, 4.207372048556728, 4.207621780527156, 4.207545654524334, 4.207755505516292, 4.206788486996156, 4.207211393770514, 4.205973460605689, 4.2063847007441355, 4.206664695295395, 4.206387795724788, 4.2056110126188955, 4.205955022451272, 4.205966186821843, 4.2059972587795045, 4.206071502722149, 4.20627832286783, 4.206199789744693, 4.206308435044038, 4.206406180392051, 4.206802092305197, 4.206715593762499, 4.20709144855496, 4.206893687288085, 4.207108316636131, 4.207190045649192, 4.207661105940721, 4.207724702273509, 4.207836396326297, 4.207128149545159, 4.207250927547387, 4.207218952789194, 4.206458280265184, 4.206517898570055, 4.205696686685972, 4.205730677483792, 4.20513982626641, 4.204503186518478, 4.204308304725126, 4.203816280256345, 4.203557103216393, 4.203549228454442, 4.203544714561856, 4.204294684543645, 4.204966727345539, 4.2039643953125285, 4.204086966963732, 4.204013715522557, 4.203213905157431, 4.203242264034756, 4.20398236395508, 4.204193737589492, 4.204311327995741, 4.204431970204927, 4.204951959113914, 4.203787615360432, 4.203401842946653, 4.203931604387272, 4.204219316542883, 4.204246656341125, 4.204095642787854, 4.203742889082912, 4.203496104120875, 4.204575370491325, 4.203987076101631, 4.203784270053556, 4.203969247591566, 4.203983520340881, 4.204127233662109, 4.20426468277814, 4.204567056498435, 4.204821549858299, 4.204642689291565, 4.204792512777347, 4.204791632172268, 4.204985476651103, 4.205096947179743, 4.205184233107448, 4.205366479175671, 4.205256670510333, 4.205716253271724, 4.2058742562650515, 4.206049953025078, 4.2059412561158895, 4.206374287696884, 4.206040930867073, 4.206641260380338, 4.206538268896001, 4.206721874026948, 4.206685631437131, 4.206713004980966, 4.207148065556452, 4.207533853810197, 4.207423834437412, 4.20747950559607, 4.20687306951826, 4.206236672469343, 4.205417892449362, 4.205330987973276, 4.2047421421674915, 4.204441256068685, 4.204961159398418, 4.204607757642867, 4.204589155877343, 4.204483924355777, 4.204700529534015, 4.205052781334627, 4.204074600289412, 4.20504418581679, 4.205069941452622, 4.20542740769888, 4.205332785918521, 4.205589901620695, 4.2057219678029805, 4.20593261818941, 4.2057984513412325, 4.205888001633081, 4.205950406468652, 4.206007449735109, 4.20622634035817, 4.206447874869301, 4.2057484824738385, 4.205008806908461, 4.204050954919672, 4.204036657806507, 4.203891969638317, 4.204225310596519, 4.2043505242484525, 4.204303433470389, 4.20442369340396, 4.204390474593819, 4.204379734491648, 4.204445138011131, 4.2047128678478405, 4.204731111673138, 4.204911972049164, 4.204307672767071, 4.205132252922939, 4.204327052485662, 4.205106402506843, 4.204458582548391, 4.205647577641356, 4.204580230935492, 4.203623333740555, 4.203783504343349, 4.203892916256961, 4.204100827278885, 4.20408847350568, 4.20387017375447, 4.204168366260839, 4.203872912786026, 4.204363634719641, 4.204301010436123, 4.204499747443993, 4.2045185442187245, 4.204590614062233, 4.204049273997816, 4.203802563730881, 4.20403124456147, 4.20408774013404, 4.204301875612066, 4.204294420180323, 4.2040918774555145, 4.20467820315921, 4.203588406288994, 4.203702719332129, 4.203750305640957, 4.203811736593839, 4.2041757813770255, 4.204058934114426, 4.203822111808336, 4.204166937231488, 4.204468132107867, 4.2044762539671074, 4.204270179595864, 4.204631659468309, 4.203834343501182, 4.20364277759225, 4.203996554524681, 4.203993598717851, 4.204721716482291, 4.204110890206664, 4.203982528655404, 4.2049855706007015, 4.204458351341409, 4.204310671688609, 4.20455871692118, 4.203828632871314, 4.203709002001869, 4.204019490814271, 4.203973595859052, 4.204133150243821, 4.204229242528554, 4.2044092850691275, 4.20438824891685, 4.204117618647333, 4.204338302788086, 4.2044807532123505, 4.204567588714379, 4.2040152547246015, 4.203851473786256, 4.204131503625189, 4.204152882396393, 4.204045956546925, 4.2041259106536994, 4.203992785342662, 4.204119126414545, 4.2045287001617035, 4.2043064765804, 4.2043406402383825, 4.204786897860337, 4.204169310594614, 4.203983132453493, 4.204252075908392, 4.203783513509691, 4.20432558642609, 4.203985020690608, 4.204246002131165, 4.2044346595578075, 4.204496520785356, 4.204571338932849, 4.204511251118146, 4.20477168452464, 4.204853927130649, 4.204610939129461, 4.204945532717528, 4.205342204451455, 4.205154550489963, 4.205052097628189, 4.205507385696452, 4.2053704139873185, 4.205690824147567, 4.204805755749928, 4.203748830290689, 4.203724017955371, 4.2042030587088, 4.204403549183242, 4.203728853559811, 4.204300169279204, 4.204099310324011, 4.204139532858612, 4.204433382660248, 4.2046137516136675, 4.204507687732426, 4.2045508000988585, 4.204800991333901, 4.204551029509949, 4.204948967315647, 4.204869243712049, 4.204858687649623, 4.205087972659687, 4.205131441902624, 4.205085147943843, 4.205136729272475, 4.2051975186527, 4.2054041661100445, 4.205356756075632, 4.205552154660676, 4.204842698503912, 4.204001283915053, 4.2039892054207275, 4.203984780991965, 4.20396844081637, 4.204166110801453, 4.204355107662223, 4.204273995199094, 4.204397325499897, 4.2043707443558045, 4.204396831253676, 4.204361488949572, 4.204577222930444, 4.203873439696366, 4.20388483447483, 4.203824924668078, 4.203925558209863, 4.203828209548017, 4.2038712117342145, 4.204080588142689, 4.204174641532854, 4.2040572693186, 4.204574174772061, 4.204246545282067, 4.204485504066633, 4.2045920311405665, 4.204592607910451, 4.204734686929828, 4.204629787972881, 4.204852634639641, 4.204732620620661, 4.204902034958733, 4.20491778371892, 4.204773266702773, 4.20525023362368, 4.20518729226549, 4.2053658657306405, 4.205388423426128, 4.205619523541975, 4.204481202145378, 4.204600793928793, 4.203947596626863, 4.204113371528019, 4.204072576005994, 4.203933586126759, 4.204160234477375, 4.204104713153891, 4.204246342040054, 4.204181567295923, 4.2040966604417855, 4.204370935778831, 4.204416193082072, 4.2041865457853165, 4.20407109114748, 4.204542928520949, 4.204715016661188, 4.204863139299022, 4.204769660531563, 4.204876621399928, 4.204854413519446, 4.204923297852537, 4.204909852744748, 4.204965939181488, 4.204916853235768, 4.205169477493125, 4.2052951936640195, 4.205512753863883, 4.20550480513173, 4.205462046298134, 4.205608619574808, 4.205083136735812, 4.2038341213063255, 4.204066538876112, 4.2039807028285265, 4.203881767060502, 4.204024520580404, 4.204051853801489, 4.204397737812126, 4.204608202182006, 4.204320613874082, 4.2042768786801705, 4.204377674059849, 4.204573859010202, 4.2046689142689315, 4.204463022228595, 4.204580229052698, 4.204885420196895, 4.204718445911127, 4.204592578095343, 4.204816357109339, 4.204838759969983, 4.204797589311558, 4.205129423920714, 4.205428507306659, 4.204994623971397, 4.205445075276319, 4.20566078399796, 4.204671528833723, 4.204651816012953, 4.204631896670085, 4.204764115768397, 4.204745435994621, 4.204854555425414, 4.204891453816506, 4.205012344471319, 4.204867309319367, 4.204748703553486, 4.205217173510248, 4.205013537468162, 4.205451183883606, 4.205070170640444, 4.205088026629819, 4.205428499390543, 4.205785016396836, 4.204615241120685, 4.2043295256891176, 4.204583095688539, 4.204603272283052, 4.204741545063231, 4.205175668113716, 4.205163977587717, 4.204736816329317, 4.204954049486137, 4.205173675483248, 4.204953658893918, 4.2054697389800335, 4.205128686270743, 4.204917595971341, 4.2053567971668775, 4.205426293047012, 4.205446139863202, 4.205684993927435, 4.2050299416325805, 4.20484708985784, 4.204899887898175, 4.205079314133397, 4.204875050350217, 4.204980677537933, 4.205081840493913, 4.205109891152697, 4.205044095333592, 4.205061588883137, 4.205299454808592, 4.205186519450003, 4.205375608002336, 4.205177998006216, 4.2056361049720685, 4.204653036645369, 4.204504703651289, 4.204563158375464, 4.204527392274954, 4.204710294882833, 4.204893755559684, 4.204740391285857, 4.2049594961355234, 4.204962937712744, 4.205048528964383, 4.205246768858, 4.205013935617791, 4.205457027293374, 4.205340168381522, 4.2050585857904785, 4.205482212856819, 4.205686101036706, 4.204367156528855, 4.204557308875075, 4.204863739448223, 4.204722789390356, 4.20462899600401, 4.204981570425858, 4.204831097736655, 4.2047491856453085, 4.205037684339064, 4.204587799470284, 4.204931727578378, 4.204875830060375, 4.204978366558744, 4.205212772596108, 4.2052197836894685, 4.205397403005322, 4.205542405906455, 4.205231576783262, 4.205682701545362, 4.204686690428142, 4.2045349528521125, 4.204877905309235, 4.204729646390948, 4.20474593932632, 4.204845789958376, 4.204846528766744, 4.205011300161173, 4.204970782182631, 4.204771578363106, 4.205037493419504, 4.20490484514508, 4.205187208643041, 4.205305814278969, 4.205449364640957, 4.205503607339456, 4.205423778379046, 4.20526177455004, 4.205400678703742, 4.20545631956835, 4.205643096194493, 4.204762725735009, 4.204762388814787, 4.204553886742289, 4.204865970248712, 4.204892607108106, 4.204808407701645, 4.204872226373998, 4.204907975522447, 4.205057649631139, 4.20524315110156, 4.205055776183625, 4.205389665147605, 4.205069625783971, 4.20523064929178, 4.205236272988473, 4.20535157634567, 4.205384522696845, 4.205381321315173, 4.205470555099761, 4.2056269256960555, 4.204671587164941, 4.204726999579896, 4.204764610267683, 4.204707807570883, 4.2048620001934065, 4.204880465486893, 4.204804773522314, 4.2049852532486085, 4.205024325345514, 4.204983978349719, 4.205194512640905, 4.205181356097523, 4.2049914284305006, 4.205137146724409, 4.205275956874449, 4.205434815123627, 4.205583774523807, 4.204347062175798, 4.204646635213187, 4.204493729449885, 4.204720262972726, 4.204723617382522, 4.204555919712783, 4.205070026584006, 4.204571535417229, 4.204712783116205, 4.204763821394252, 4.204749431802166, 4.204645359701481, 4.2047550148904245, 4.204756659758282, 4.204963368624361, 4.205006770416223, 4.205161572738564, 4.204931028361894, 4.205331403476888, 4.205226786040726, 4.205236704526555, 4.205255102126346, 4.205169093462824, 4.205381006658634, 4.205263012016706, 4.205578214962052, 4.204382330635069, 4.204626688652438, 4.204645026251314, 4.204718735707023, 4.204558929145357, 4.20472024760168, 4.204753508871056, 4.204626023998141, 4.204765265324137, 4.204963595633166, 4.204971927591258, 4.205083085941652, 4.205108922066301, 4.205137634334023, 4.205247798221387, 4.205382609584352, 4.205302984761146, 4.205339431329861, 4.205216003410863, 4.2049967374047, 4.205430624190348, 4.20549943872058, 4.205586425614892, 4.204779296055786, 4.20468088276414, 4.204466056223673, 4.204183496706668, 4.2046259309812575, 4.205044497529123, 4.2046318113808585, 4.204740942907468, 4.204843190919582, 4.204605679142516, 4.205074057281279, 4.205344898706871, 4.2047880659023225, 4.204948484687923, 4.204950357051513, 4.2051376204794995, 4.205365747960117, 4.204862519858944, 4.205208691235446, 4.205231101745644, 4.2052020615925745, 4.205473356006734, 4.205463149036305, 4.205398296781923, 4.205379536242093, 4.205263495135336, 4.205493584555208, 4.205597746259223, 4.205571940138964, 4.205800994279737, 4.205682688113856, 4.205908005992393, 4.205893698578541, 4.206035082647703, 4.205971632971736, 4.206070275673992, 4.2057546970375554, 4.205863964683095, 4.206094248389903, 4.206199419200134, 4.206430683906792, 4.2063655885763795, 4.206522689886623, 4.2064259500894, 4.206457524195779, 4.206703957060827, 4.205889515414523, 4.20495789731369, 4.204418135648756, 4.204912717818948, 4.204889157176438, 4.204825671484825, 4.2047047739307875, 4.20482550703735, 4.204926790501272, 4.204902961994895, 4.204950232865407, 4.204959410804842, 4.205176561438676, 4.204755704388125, 4.204998386060703, 4.20503072757223, 4.204862113811312, 4.205043599682999, 4.205083406213504, 4.205019802668332, 4.205039471233245, 4.205110540382864, 4.2052665404491, 4.205464641080536, 4.205305985027031, 4.20535101086038, 4.205264963734632, 4.205391831651541, 4.205451190409973, 4.205538399353493, 4.205535722826798, 4.205791188206815, 4.205401266905938, 4.2057502899875825, 4.205709976181103, 4.20556</t>
  </si>
  <si>
    <t>[-0.004549687515983086, -3.7990338355492006, 1.5091831900994666, 1.507879795022647, 1.511048827739938, 1.5086237462711978, 1.512904187323376, 1.5108053620911814, 1.5118461810415338, 1.5097720464831723, 1.5109826354501943, 1.5122856633969595, 1.5109217442706884, 1.511715371239834, 1.5090429253392843, 1.512481624382577, 1.5124336604751825, 1.51268989371617, 1.512341608102584, 1.5097312979582669, 1.5114110804339134, 1.5109741951412627, 1.5101000955161281, 1.510141797770634, 1.5117916709297887, 1.5096676136164957, 1.5109303320409586, 1.5096368857649745, 1.5101980711309146, 1.5116192555726915, 1.511288298020746, 1.5091700528869898, 1.514558136732365, 1.5111720264378503, 1.5095501170538506, 1.5105346940225886, 1.5107891452505484, 1.510829256662735, 1.5106455830482133, 1.5107764587720227, 1.5117556055032944, 1.5128251007109779, 1.5117945755964777, 1.5115238923121568, 1.511985867288121, 1.5113947343444143, 1.5091685640624801, 1.5095342311223217, 1.5118454141895676, 1.510069735181687, 1.5113863804508967, 1.5132152465719988, 1.512813211168506, 1.5109391319113588, 1.5117959966117696, 1.5107708756905898, 1.5102801342496375, 1.5108186779669017, 1.510257924112465, 1.5089840963503434, 1.5133218362604608, 1.5110466321588447, 1.508754582139732, 1.5114125257102315, 1.5090621090159968, 1.5129137436079518, 1.5108080158831463, 1.5120087323942286, 1.5111624981598966, 1.5128679975610122, 1.5130197379152555, 1.5104129232705967, 1.511588942685445, 1.5098911531167043, 1.5113275562138895, 1.5122193930765908, 1.511417679327323, 1.5114736995691396, 1.5082281096937322, 1.511819649785919, 1.5099112208272183, 1.5097911249685614, 1.5110196333784185, 1.5123207423971914, 1.5103845226028287, 1.5106272232392044, 1.5120954188354672, 1.5099306011109261, 1.5092407257916356, 1.5106075691942469, 1.5086682368496536, 1.511917236410568, 1.5113692190964736, 1.511467255855716, 1.5094553154399277, 1.5099007154038688, 1.5129910782703362, 1.512887717199226, 1.5099022902713053, 1.5097241281443945, 1.5103494538364235, 1.5106991840366035, 1.5110372283483609, 1.5085022502634757, 1.5094115467321259, 1.5124642553462404, 1.5102580217716235, 1.510114861374735, 1.5091469572935494, 1.5098944495040003, 1.5109699059505584, 1.5107276302769221, 1.512024290978059, 1.5108223034019654, 1.5108985412641862, 1.5150368573182305, 1.5108531415782984, 1.508556187208296, 1.5107541640451707, 1.5112703208692955, 1.5101794522885807, 1.5084347192249516, 1.5116340221231395, 1.5081988455301247, 1.5086755029790972, 1.5059030720848503, 1.5041179941961942, 1.511291722800942, 1.5081813718257475, 1.514181372479777, 1.5122310956203728, 1.510394439492128, 1.514570631998919, 1.5045802603297378, 1.5109858322354137, 1.5090419838524078, 1.5079752266893596, 1.5074835120280652, 1.51004627040604, 1.5064017581872353, 1.5076790956842139, 1.5086607748709253, 1.5118200596055202, 1.5079439201147942, 1.5091776547186286, 1.5124150934458394, 1.5115262472682034, 1.5090380565485844, 1.5112637692489175, 1.5092200348871954, 1.512852317767633, 1.5096157754428028, 1.5108632709669447, 1.5132037929679778, 1.507561388005233, 1.5143880674774024, 1.5097995665598543, 1.5077025793216596, 1.512680941609579, 1.5142839273116928, 1.5119441070293502, 1.5096405792894847, 1.5083989010429726, 1.5131391218988428, 1.5125953553991385, 1.5096305039418614, 1.5111010139053311, 1.5135680240243945, 1.512877644734035, 1.51221930407074, 1.512881666365521, 1.5093520594205874, 1.5109318469574828, 1.511491794913593, 1.5102979629032285, 1.5066844218624724, 1.5126598154081734, 1.506863320491744, 1.5113364297582423, 1.5102307588228399, 1.513094451395936, 1.5097667702909245, 1.5077585216446807, 1.5084823893296166, 1.5114049933243225, 1.5111432312470883, 1.512200162351203, 1.5113722695931746, 1.5105608659519618, 1.51039570838983, 1.5093007767201487, 1.5120836490412763, 1.5092190482490877, 1.5126959077709248, 1.510481048034542, 1.5125044691646716, 1.5123095666656263, 1.5112594062958837, 1.510496736863663, 1.5097043806193813, 1.5071981361881772, 1.5086454167973795, 1.512715022497104, 1.5124005560853713, 1.5083856344969742, 1.5123263992063072, 1.510867807507762, 1.5076358404601495, 1.511777680866121, 1.5090592046660225, 1.5137269616260083, 1.5139944130038587, 1.513015923669837, 1.5128089848432351, 1.5168494789212248, 1.5105321171508317, 1.5090035048263735, 1.5111339963018733, 1.5121933771955307, 1.5113332945857731, 1.509363376005888, 1.5109791811847242, 1.5088757192509967, 1.513877649415925, 1.5110856363614764, 1.5126971246096261, 1.5137645512395734, 1.5118508386944676, 1.5080018825007728, 1.5115222388854082, 1.5126832997181934, 1.5097965174001244, 1.5113964117925076, 1.5100550346873565, 1.5114432607048218, 1.507787002752277, 1.5103480562560923, 1.509799958169977, 1.5135611419697763, 1.512031881348128, 1.5117046458900063, 1.5139197941788032, 1.5077288579391224, 1.5103397267095027, 1.5113006782148832, 1.5107735182891127, 1.51121729684212, 1.5078087180022126, 1.5062217605539352, 1.5098973678720595, 1.5071589065074644, 1.508667393432588, 1.5131207185270774, 1.5122934043857938, 1.5115359833337203, 1.5135907056371645, 1.5149560795305599, 1.5108108183361486, 1.5097093264253574, 1.5101256997028836, 1.5094661416441486, 1.5055359917355686, 1.5111747371101687, 1.5105063868265594, 1.5117212954202721, 1.5081562710248877, 1.5092928874017697, 1.5114586320731438, 1.5098644078592396, 1.5109841622654494, 1.510906889547025, 1.5121317974442168, 1.5077822829702785, 1.5106069878757704, 1.510049817898704, 1.5116028422211838, 1.5101955045397415, 1.5108320768287884, 1.509598761162916, 1.5123549275049792, 1.5079607868960092, 1.5124081963007039, 1.511887193245588, 1.509663214964064, 1.513733160305333, 1.5115270685731377, 1.5109056069096118, 1.5104382484173378, 1.5088438210198, 1.510809507639013, 1.5088688646639306, 1.5084477860891687, 1.5115482076653928, 1.513172977216927, 1.5113559286461227, 1.5098034668742972, 1.5112224932546774, 1.5119146325746868, 1.5123938955227862, 1.5106505620666335, 1.5099660275000921, 1.5107200853595786, 1.5131362334242606, 1.510298877505288, 1.5161389786435764, 1.512410353675748, 1.5100381623358565, 1.5125862974294417, 1.5111453829578851, 1.510426113354213, 1.5094488877551577, 1.5094314192374874, 1.5097199134030503, 1.5084318196205706, 1.508832214868196, 1.5082051949151605, 1.5108669593271489, 1.5135518719751613, 1.5102389682349684, 1.5161667962234144, 1.5109639892824127, 1.5119598647253956, 1.5097788163080412, 1.5119120558748114, 1.511726823820785, 1.5086234109183723, 1.5101770735795443, 1.51015287387612, 1.51308451101141, 1.5115087039289918, 1.5096111810769481, 1.5081443541512336, 1.5129567480445902, 1.5096739614811099, 1.5122933943736687, 1.5113538649385854, 1.5111909370136876, 1.5125168620649572, 1.5088669940367612, 1.5121814329816998, 1.5105723780730287, 1.5094623522007915, 1.5103115973302788, 1.509306824453774, 1.510430853448033, 1.510055794112304, 1.509240253077766, 1.5129109324047683, 1.510472123182168, 1.5102912884373383, 1.509859591641982, 1.5081864486815, 1.5096695049894, 1.5095707523885926, 1.5129103309161727, 1.5120941038586917, 1.510581190194946, 1.5119517377380658, 1.5106578894824945, 1.5102192604862876, 1.5106494916255881, 1.5114978588933292, 1.5096350924471136, 1.5106483679456117, 1.5106098543182531, 1.5094905108000034, 1.509731942692351, 1.5102567832956457, 1.5081766805565722, 1.5143970732708754, 1.5115972069792831, 1.5085406427778456, 1.5083412691781495, 1.5113690168346683, 1.510981897745796, 1.5122729695091985, 1.509922145405822, 1.5108086578401103, 1.511806251729384, 1.511187194434025, 1.510761539999826, 1.5095551800433298, 1.5117333031386198, 1.511462629819383, 1.5093913334975548, 1.5099963431441445, 1.5145632523569308, 1.5091806508840966, 1.511526961289635, 1.5123083087855271, 1.5155722442195676, 1.5103067052144619, 1.51201226984981, 1.50620524665052, 1.510071272233575, 1.5091470556813371, 1.5110866256365167, 1.51547749626327, 1.5105655365260906, 1.5123281778997393, 1.5116330146754628, 1.509341320107652, 1.5135964451803654, 1.5168528177314464, 1.5118321829571097, 1.509700631871346, 1.5108164060030245, 1.5124783115123703, 1.5081830710064277, 1.5129882938874115, 1.507104532417978, 1.5089158960803646, 1.5065228193881217, 1.5075007494465706, 1.5172297075529897, 1.5109579389648318, 1.511239676586941, 1.5107506857851158, 1.512151172801154, 1.5108090484989867, 1.5161514226159354, 1.5097273770637063, 1.5116866679581262, 1.5109360934492335, 1.508918835837466, 1.5086339730834628, 1.510868236342766, 1.5075250747346023, 1.5114037415412676, 1.5122603983798024, 1.5113924607350409, 1.5102789554754068, 1.5077883450537561, 1.509621817689582, 1.5107763903691032, 1.5075746534104562, 1.514887215818426, 1.5057175086256382, 1.508250462067143, 1.512037083552575, 1.513703602257538, 1.5067472943549605, 1.511735186248666, 1.5127632735049343, 1.5108200728756038, 1.5141383648733515, 1.5120275145814355, 1.5132703142176451, 1.5103582595304983, 1.5085079403992674, 1.5127532261150827, 1.51288420939442, 1.5102611706765225, 1.5095689011751925, 1.5120701148687936, 1.512179872959158, 1.5087117654796005, 1.5099381365648996, 1.514228861663799, 1.5106385247694927, 1.508492135304094, 1.5112923804620115, 1.5078139571749922, 1.5137066808964343, 1.5101974647776637, 1.508340639792137, 1.5111976097976112, 1.5101589203955625, 1.5115036271378244, 1.511712097428021, 1.510183573621308, 1.5123933645276544, 1.5129536763994882, 1.5118536987921383, 1.510414871892195, 1.5091769851252674, 1.5106169865677175, 1.51120693714514, 1.5132846121151817, 1.5082305564862857, 1.5135010063040022, 1.5114334849281332, 1.5108743665022135, 1.5129470514310426, 1.5080300951270251, 1.5083790250865257, 1.5103680657919785, 1.5099226260405658, 1.5103857316135871, 1.51066120308747, 1.5143109312006373, 1.510377730627867, 1.5093807079997918, 1.5111607519860313, 1.5122524899412164, 1.5079383063010283, 1.5128335082845052, 1.5121833016101383, 1.5079602461405426, 1.5112569155193032, 1.5089708616620288, 1.5122075472730225, 1.5092880240549673, 1.5137648845471, 1.5124335967906826, 1.5117647360759274, 1.5097147388132346, 1.5126660543366661, 1.511195650666821, 1.5106787679869782, 1.508586418901012, 1.5124075296585613, 1.5104324587256222, 1.5129357841171862, 1.5124557543494082, 1.5129905606485463, 1.5103440376743411, 1.510910902551305, 1.511862153477552, 1.5079332965461298, 1.509806729237844, 1.5109241365279638, 1.510815912770981, 1.5098166998474258, 1.5111991170834296, 1.5085532802161417, 1.5091309683611367, 1.5120615772786403, 1.5110006643361307, 1.5123601299446983, 1.5112091923921358, 1.5118797130283148, 1.510150679325478, 1.5096718895612227, 1.51263720810171, 1.5124198450523376, 1.5081307383601812, 1.5097568473946201, 1.5102898297410101, 1.5071951022916592, 1.5083235163635322, 1.5112585178839308, 1.5110834331959342, 1.511655783972395, 1.511566312038131, 1.5117666997223047, 1.5071274672489867, 1.5058887502663496, 1.5134468273291715, 1.5112005619856774, 1.5109226526211401, 1.5127230179244997, 1.5099231489382803, 1.5056998577773975, 1.5131352828085918, 1.5058394410972875, 1.5119551482478735, 1.5079573131069293, 1.5122037384111664, 1.51083766800089, 1.5078475069475454, 1.5077242239144961, 1.5159727622543158, 1.5114727830155104, 1.5078629629927016, 1.5119736722464971, 1.5125917075189743, 1.5111677922813092, 1.5084086865611541, 1.5087756194724573, 1.5102420521975388, 1.507585949237207, 1.5121291457816428, 1.508821651799823, 1.5109294948305547, 1.5193340460529852, 1.508202361382233, 1.5091446566442444, 1.5106554679726898, 1.5082963852055835, 1.508164419903829, 1.5083483070946295, 1.5064774541996333, 1.5101880535651442, 1.5122747125345242, 1.5089280064291495, 1.513699160417682, 1.506892757545815, 1.5102166064956244, 1.5089354445767658, 1.5129904247551775, 1.5119430290912164, 1.5131034952255824, 1.511731509063106, 1.5135561835341913, 1.5124978534052795, 1.5079555869860717, 1.5101475189285836, 1.5100459818392487, 1.5125839038604039, 1.509839158054949, 1.5094470726405493, 1.5120399768419548, 1.5128284078651715, 1.5145931578514733, 1.5073206611285865, 1.5131728852050454, 1.5098639901497262, 1.5102430927023607, 1.5044894628942636, 1.5108126214713098, 1.511778501119503, 1.5110703361345674, 1.511199419772726, 1.5069122245754136, 1.5102882095509944, 1.510080417290347, 1.5096267853884398, 1.505604320451316, 1.5102621999249992, 1.518746247830582, 1.5074731808255057, 1.5126498212900306, 1.5070998073850659, 1.5085062103994842, 1.5118010087374922, 1.510562213384529, 1.5112079075382152, 1.5091894448453196, 1.5102293134726625, 1.5109395740227465, 1.511133281736474, 1.5094384499206737, 1.5091200483248681, 1.5097199891814335, 1.5090938795381017, 1.5124225445401105, 1.5079475118472645, 1.5101928536666067, 1.5083097112040953, 1.5094248877020646, 1.5126350323032447, 1.5147695198032665, 1.5112873871357224, 1.5096820705414977, 1.5116535692555617, 1.5083793997408068, 1.510576707153757, 1.5108477965695235, 1.510112697012375, 1.5102968131865768, 1.5105270239064301, 1.5124112140104988, 1.511022812411686, 1.5073661536557936, 1.513003282468582, 1.51143994474508, 1.5110836713510343, 1.5104204674978952, 1.5108819258003432, 1.5123316701909988, 1.512439183572635, 1.5108904779308052, 1.5130368458804, 1.510862637601191, 1.5111463112799142, 1.511921984400435, 1.5124408263042732, 1.5122640937495933, 1.5081695006916611, 1.512127871280922, 1.50928325679131, 1.5143380844387426, 1.51141085534631, 1.5095026181180524, 1.5111027409805564, 1.5085231707766475, 1.5088271813411511, 1.513728116523125, 1.5118383933878428, 1.5130279399662168, 1.5118277939864044, 1.5094847595567422, 1.516249276761936, 1.5125131546169372, 1.5101517127020943, 1.5101084768179374, 1.5105345227091356, 1.5143661865711588, 1.5092468213048422, 1.5104505075976407, 1.5118220017326474, 1.512367803636696, 1.5100231747039607, 1.5116265142643972, 1.5145376367723327, 1.5127742999913418, 1.512497139363914, 1.5114390368596664, 1.508927676449054, 1.5102053918564255, 1.509546075205774, 1.5093796685709735, 1.5132876344217645, 1.5130297715175156, 1.5120119213228647, 1.5132614989975026, 1.5135976357312413, 1.5132063588556228, 1.509641927441059, 1.5084211988091503, 1.5104333470171627, 1.5094257045412631, 1.5082158882857033, 1.5125648040470092, 1.5115494263941935, 1.5124511072043332, 1.5140487704443375, 1.5089740430238925, 1.5104898554515993, 1.5085849992341047, 1.511065800715164, 1.5119118993317047, 1.5101385815530184, 1.513734329831495, 1.515314199119716, 1.512091093895892, 1.5130998019080397, 1.5124738561201574, 1.5074564953406593, 1.5121485056324624, 1.5094265084582323, 1.5145614626150494, 1.509406411193539, 1.5134248343758456, 1.513062231155157, 1.5080657534674486, 1.5108124631814244, 1.5101813890557696, 1.5109552784417517, 1.5091873132705425, 1.5161866711686496, 1.5108962443608471, 1.507313171423509, 1.5088874779920272, 1.51459554232533, 1.5107835489652033, 1.5123514177283242, 1.5120491790684936, 1.51088647130627, 1.5097925094799778, 1.5112894949667026, 1.5117046965020458, 1.508983362647931, 1.5107714697838417, 1.511345753790935, 1.511299670374861, 1.512836033700204, 1.5083691678240247, 1.5115631018961617, 1.5095358899158038, 1.511955154076437, 1.5089338948003101, 1.5131397099978812, 1.5124506399336617, 1.5087795054195579, 1.5111399643652785, 1.5126235717615024, 1.5131654675095574, 1.5098918206600875, 1.5119363480180132, 1.5088737698471886, 1.5103055527774039, 1.5110831445195632, 1.5143959701272862, 1.5087406774742547, 1.5141042664153133, 1.51235349487685, 1.511138201141924, 1.514213341339687, 1.512008043777334, 1.509695476973684, 1.5112156543969788, 1.5130800478853148, 1.5138265292494122, 1.5115867281572863, 1.5090499500964967, 1.5103121130195603, 1.5152953312212014, 1.507301590036491, 1.5127067184971894, 1.5115941420809493, 1.5094192512401357, 1.509853800644061, 1.5144267057947238, 1.5131162150018347, 1.51166965861428, 1.5092403091388602, 1.511760157617788, 1.5098681681210417, 1.512123284854133, 1.5125510910262063, 1.508005914922825, 1.509221173000158, 1.511157251244479, 1.5081808114268145, 1.5124443858460361, 1.5093962457762835, 1.5102642718754382, 1.5091590092860572, 1.5129414000009362, 1.5126460644872217, 1.5106574708746663, 1.5090443494803094, 1.5108768132964883, 1.5139811986425784, 1.5094856303499893, 1.5122648769679077, 1.5108173954096977, 1.5092947254412767, 1.5135109463744443, 1.5102766738037083, 1.510044932408548, 1.5112497207012132, 1.5102140923729208, 1.511257720258129, 1.5088465544833196, 1.5093184806405753, 1.5114135387970202, 1.510276021609195, 1.5085984922835283, 1.5086632606184474, 1.510595527257556, 1.5069530181635094, 1.5073727529248062, 1.5080190745491866, 1.5029787545893016, 1.4998068502872675, 1.5055195325150617, 1.501193761844578, 1.5015306625397824, 1.4892508151770885, 1.4812825695502823, 1.4691473664056618, 1.4736065463767092, 1.4719701042428879, 1.469570620835617, 1.4605585848506737, 1.4567013151365276, 1.4573428032151114, 1.4485610544001788, 1.450000731321419, 1.4477926516197417, 1.4470365673820376, 1.4439298891150283, 1.4483022458636798, 1.4362751759990233, 1.4235805216073771, 1.4224935623724897, 1.4242637452156797, 1.4204619089102204, 1.424001168333704, 1.4236519713458913, 1.4206701085387738, 1.4124838276367482, 1.4024163243223147, 1.402606914726286, 1.4005513038537647, 1.4036891185672162, 1.4000707306668783, 1.3994336730665022, 1.3907634309689894, 1.3806392813092656, 1.3776776979369472, 1.379595152461069, 1.3811556821270463, 1.3792606171601203, 1.379850586278326, 1.3675653151225478, 1.3669473259572074, 1.365260273743745, 1.3571016282197723, 1.3485304811906595, 1.344545831831769, 1.346780766792359, 1.346887660592411, 1.346116478049024, 1.3469537278836166, 1.3439466142862115, 1.330956877019073, 1.3245077699947339, 1.3247059685867568, 1.3222934047304338, 1.3224595133951598, 1.3230779732262063, 1.312639806079206, 1.3106847300007223, 1.3117782234175916, 1.3114338644948451, 1.3119426421321971, 1.2983284875613927, 1.3011124834662375, 1.2884720317333374, 1.2899534475048042, 1.2885564490362682, 1.2864115425620424, 1.2869337601177622, 1.2880718172563417, 1.275155422846077, 1.2762559340234616, 1.2662946478874633, 1.2664142105728338, 1.2667880924423252, 1.26339843042031, 1.2535893935749942, 1.2535164902829703, 1.25278416015905, 1.2541893027781765, 1.2540901413925638, 1.2537247670025218, 1.252150534480073, 1.2423795778828943, 1.2304766079523204, 1.2248525468071192, 1.225089719537381, 1.2243582726363638, 1.2199874551264716, 1.221856987581397, 1.2124388490094715, 1.20913557651236, 1.1994847330155667, 1.1998176368728772, 1.1995653019297718, 1.2007382729875735, 1.1988795195109816, 1.197551875001649, 1.1978434481347038, 1.1980565758040402, 1.183623225587298, 1.1765633190794362, 1.1755550222592446, 1.1770921486354289, 1.1736589015091705, 1.1732642468115606, 1.1748306938504205, 1.163777908757139, 1.1529791341637723, 1.1526466904706552, 1.1530887825304843, 1.1519445411430935, 1.1488744860863642, 1.1506843257320318, 1.1413183394886177, 1.1391360289797416, 1.1393279712332969, 1.1317194757782045, 1.1311715470498713, 1.128898646403852, 1.1183919971265195, 1.1188301043989557, 1.116407542515461, 1.1167952419860645, 1.1135950164226613, 1.1036564259772088, 1.096545294478562, 1.0950517119954284, 1.0974808348987497, 1.0964412081868864, 1.091498515227449, 1.0900756703055792, 1.084462484640807, 1.0833671084110308, 1.0807545242235923, 1.0742482097322954, 1.0757187836894448, 1.062379942835743, 1.0618009232340364, 1.061272352080084, 1.0606720873208886, 1.0518062296915929, 1.0518810347468468, 1.0526785883756093, 1.0515897071442253, 1.0408071722324699, 1.0411600456356895, 1.0407933877010715, 1.0412832526710736, 1.0295425569194423, 1.0259026667611029, 1.032215694304392, 1.028294986846947, 1.0288214954758181, 1.029285167474744, 1.031600990365411, 1.0292998973271643, 1.0132029878281203, 1.0073223364932775, 1.007146841334232, 1.0048886979413234, 1.009523051192372, 1.003583443960864, 1.0056789213508233, 1.0039713170714788, 0.9964107052695713, 0.9832682266342644, 0.9823081961230048, 0.9729041896091717, 0.9752230975089926, 0.972334671142018, 0.970858567021506, 0.970936638212069, 0.9690447590433645, 0.970151590701284, 0.9681438822722369, 0.970566393156311, 0.9577235426512944, 0.9480197126128349, 0.9515921682278217, 0.9501259640647819, 0.9468324844408922, 0.9508822722262208, 0.949396226605651, 0.9394164125292268, 0.9392690207294473, 0.9268932343091534, 0.9256478300784893, 0.9272437009823279, 0.9262621851752834, 0.9292231045346363, 0.9259575247889494, 0.9281399070659141, 0.9254013451276304, 0.9221249285361364, 0.9260147025985355, 0.9165780646394396, 0.9165109936760544, 0.912691688074566, 0.9148626694337685, 0.9111147515211402, 0.912198551380944, 0.9016967554943427, 0.904814417335543, 0.9016212428128606, 0.9017227852593075, 0.8898376418898043, 0.8916148021797338, 0.890973449795253, 0.8827550955221412, 0.8791359709279111, 0.8835880487023672, 0.8822146587023558, 0.8819072556535672, 0.8796071819282892, 0.8804661526853046, 0.8706528137548188, 0.8710937675297808, 0.8652108347115745, 0.8684451137523133, 0.8616534002569124, 0.8592943296799295, 0.8581050847276664, 0.8602842209253805, 0.857005944985493, 0.8565893220953703, 0.8587533084006934, 0.8596071918448606, 0.8451750699356457, 0.8447149458204453, 0.8446691389923799, 0.8446060161800409, 0.8487480020028771, 0.8454616713366401, 0.837374638978527, 0.8341610014238008, 0.8349545604818552, 0.8347652736119575, 0.8320826860457828, 0.834220958075562, 0.8223353085933576, 0.8225929929629032, 0.8218300090150152, 0.8261016952669124, 0.8229408504205258, 0.8193257742686532, 0.8128611525069656, 0.8156951237779554, 0.8127004947758056, 0.8028558055315069, 0.8026243618479987, 0.8029253340104843, 0.8049948448207859, 0.7916157942691737, 0.7923284836113241, 0.7811680433980903, 0.7825189074139994, 0.7857851067915905, 0.7822402367992294, 0.7712591272196464, 0.7744893410361431, 0.7717800218024388, 0.770568662491169, 0.7731588157162453, 0.774151172629301, 0.7707919956361589, 0.7710897491470059, 0.7719451331728058, 0.7705723523759338, 0.7705451164088215, 0.7680759321815082, 0.7710378532301639, 0.7691558695811544, 0.7689997454022003, 0.7687623452037481, 0.7722489203781706, 0.7651087226435078, 0.7586963681478262, 0.7583418893233728, 0.7557601029357051, 0.7517805340997872, 0.749405493636667, 0.741064944131373, 0.7370093089805556, 0.7306203186299828, 0.7196579787274264, 0.7186126290906407, 0.7104914871558121, 0.7105869679358553, 0.7086353588030674, 0.7085084724826181, 0.7194068465126184, 0.7188087292862048, 0.7057333536790301, 0.7118865318246455, 0.710394503142855, 0.7023394372183352, 0.7010728948905868, 0.706105284451957, 0.7087014600744785, 0.7072457184831736, 0.7085728762233687, 0.7070743713581709, 0.6968546132543711, 0.6883383448508729, 0.6949067817150407, 0.6972620192931257, 0.6996783336800566, 0.6972348211713731, 0.6885744687471251, 0.6850583703047597, 0.6961100630585697, 0.687441288163698, 0.6848574796302034, 0.6818454140438404, 0.6868230729791325, 0.6875918911178379, 0.6848596023969022, 0.6843112751792343, 0.6853398485861107, 0.6835092437901902, 0.6831012920425653, 0.6860124852501016, 0.6845286621714132, 0.685035435141137, 0.6872000862871165, 0.6833215037649326, 0.6811745386448732, 0.6831983547058036, 0.681517484753184, 0.6836379020589356, 0.6767783783452931, 0.6779949074495005, 0.6836573561593742, 0.6824385576730523, 0.679924108315686, 0.6794390620731882, 0.6808608130810052, 0.6811634717182101, 0.6809429645086236, 0.6810498240452747, 0.6769428516262828, 0.6783044379934418, 0.6687344494220714, 0.6582591852256569, 0.6468335580440987, 0.6498475276825646, 0.640817764157242, 0.6392444355386936, 0.6379966644934219, 0.6378111358708768, 0.6400824579438027, 0.6396444274576579, 0.6380697331185176, 0.6411621648247227, 0.6301166997020826, 0.6408334615428151, 0.6393857187692406, 0.6397516149086652, 0.6381407677551837, 0.636371410996492, 0.6386148369846572, 0.6373149510095925, 0.6360420765431315, 0.6374857872277206, 0.6352741329278785, 0.6334255054080001, 0.6370985797034731, 0.6335379561713614, 0.624322696369664, 0.6184901273558981, 0.6056299464096568, 0.6025175882500873, 0.6063694700095197, 0.6055997406778229, 0.606759909818028, 0.605885672254973, 0.6076867900209042, 0.6031154476993664, 0.6061320487061206, 0.6045508180424898, 0.604377519415281, 0.6061056035176625, 0.6069300089899763, 0.5931140635558035, 0.6037836675953913, 0.5949906523638179, 0.6028010690299062, 0.5936011200133975, 0.6056141399558519, 0.5970095075107045, 0.5835042968650567, 0.582831378370122, 0.5852082929886676, 0.582945769412494, 0.5815758186479985, 0.5842688932198306, 0.5808344202684474, 0.5835259972855915, 0.5815559593168722, 0.5808948029895417, 0.5815300916801097, 0.5847489019580253, 0.5806926136051443, 0.5713980409703358, 0.5711140066165413, 0.5708210704203769, 0.5708215243046333, 0.5745367784329456, 0.5714312183732695, 0.5752280801377132, 0.5726494260172593, 0.5644288852761834, 0.5635098219101817, 0.5609430306538599, 0.5615886649210854, 0.5608388470874424, 0.560461879387241, 0.5637937663593956, 0.5613783917321014, 0.561917072380641, 0.5604356075331854, 0.5603437441938995, 0.5562465240656369, 0.5549824480258796, 0.551042806079519, 0.5496425722904621, 0.5518111714267587, 0.5598465954289413, 0.5522150784725859, 0.5472347226702211, 0.5583412559874102, 0.5520489447834213, 0.5512802045102911, 0.5486916413612541, 0.537799210502833, 0.5348796780531164, 0.5402242646535034, 0.5389082113597649, 0.5361164624840565, 0.5408769701369053, 0.5373706769307154, 0.5403092012830177, 0.5411910106294493, 0.5390357521524265, 0.538726451055309, 0.5371625929156882, 0.5290446848689044, 0.5276623270249314, 0.5325241427002981, 0.526395510100778, 0.5278483645424938, 0.5256433339828933, 0.5262615788105339, 0.5269945776525877, 0.5278320987228408, 0.5239659693084817, 0.5258270465017608, 0.5276262282552375, 0.5141564015848425, 0.517740183201524, 0.5112032064086183, 0.5141908023974621, 0.5170815597823718, 0.5159907665016723, 0.5167468154570709, 0.5142908267710917, 0.5148351145296391, 0.5136794669850661, 0.515626865272012, 0.5142675986476004, 0.514168146324335, 0.5091214273512666, 0.5110270251128146, 0.5154068342546243, 0.5162351333689438, 0.5129442186773844, 0.5118435788251128, 0.511134888044075, 0.5119228038659114, 0.5039425540255277, 0.4929316348364063, 0.4926469886690648, 0.49222833433468294, 0.4938246647912691, 0.49295584155337047, 0.49508870889202194, 0.49409378530855885, 0.4923829988297042, 0.49225130710410775, 0.4950789017904784, 0.49473815310136376, 0.4903568366510057, 0.4911949857143069, 0.49088056861804297, 0.49505688493127653, 0.49126707558277377, 0.4897186883767354, 0.49290772446596537, 0.4899462176341005, 0.4910084948869927, 0.49438975144673414, 0.4908999058917684, 0.4920369004394845, 0.49000154537808444, 0.4903263208489346, 0.47954411410814757, 0.4715185251372718, 0.47046137464917576, 0.46955824864072193, 0.46873311763840364, 0.4716443216808464, 0.4714126250794238, 0.4686184917538616, 0.4669124386887291, 0.4687224933607562, 0.4691917782901628, 0.47033472962959705, 0.4694257770964234, 0.45827285219952996, 0.4593435600873216, 0.4585155190896022, 0.4577974870546031, 0.46027129040766324, 0.4592244526620138, 0.4596163258651067, 0.46008379311323694, 0.46183802740355484, 0.4593343384350735, 0.4585896545846386, 0.458954387499843, 0.4576990749345523, 0.45718139058700163, 0.45861464891470566, 0.4590131854383251, 0.45905406314912245, 0.45837341433039075, 0.45761793351111807, 0.4564314253034295, 0.45794554342153043, 0.4602775391898771, 0.4566507820300739, 0.4582925007544798, 0.45422295827169223, 0.4555744725331219, 0.448341621525459, 0.4453793192764576, 0.43649822623733464, 0.4369298718953019, 0.4358588436429646, 0.4364923682558793, 0.43440022389523336, 0.4367766256478117, 0.4366874704416253, 0.4343059337295511, 0.4340176260586242, 0.4364824291815817, 0.43408578727326264, 0.4352765543304503, 0.43237218967626323, 0.43459220696368517, 0.43375541344155866, 0.43670986204939016, 0.43414824518480916, 0.4333167204569774, 0.4350552507695865, 0.4329536530337033, 0.43351157785274314, 0.4328580980834859, 0.43374880189135473, 0.43323858464406906, 0.4366638302845065, 0.4368263975182499, 0.43162828773915396, 0.4335944951307537, 0.43561414776478746, 0.42401466142250244, 0.4150957661740451, 0.41591189985392013, 0.4139714829354564, 0.4125624283147255, 0.41151204889099563, 0.41187748695599324, 0.41318937552345686, 0.4138790925471361, 0.4132042371188221, 0.4085474810236558, 0.41376901887464734, 0.41414765212678456, 0.4159308192449185, 0.4142492075353953, 0.4133889321224108, 0.4147646428242896, 0.4098236479771167, 0.41347096146992907, 0.41121929342806274, 0.40914571753926937, 0.41144137984557444, 0.4139261941457179, 0.41192962133827177, 0.41166258042219345, 0.4096458906687998, 0.4084125720623051, 0.40044249723407005, 0.40295292232357716, 0.4014826540477816, 0.40001335350127204, 0.4001781504616764, 0.40199027667239595, 0.4002388466723159, 0.40090978066991223, 0.40095176258310383, 0.4025393222853405, 0.4013964032166981, 0.39735279887961233, 0.40111789364092226, 0.39992683504873033, 0.40127824416890867, 0.3996023567494941, 0.4013835304842623, 0.38926822999462446, 0.39047695174550323, 0.3899764471833334, 0.3868869064467643, 0.3870755380680376, 0.3920601412634129, 0.3894143181055192, 0.3876751629120745, 0.38995821558452526, 0.38595966648683255, 0.3899925481090267, 0.3844772791442323, 0.3896081132114288, 0.38446477506101184, 0.3897612152719929, 0.3877878516306424, 0.3881428552056465, 0.38586363404300905, 0.37701110374014485, 0.37812025653238557, 0.3762959231010417, 0.37607115894080534, 0.37780924605489, 0.3805467060069611, 0.37807608768673073, 0.3784447886802467, 0.37950026352978544, 0.37717044405219086, 0.3744396384812352, 0.37662518806076084, 0.3756605108556473, 0.3750953082033736, 0.3796269131566734, 0.3676471647648488, 0.3659528978479551, 0.3677241815041686, 0.3683630120093831, 0.3699591224026953, 0.3699831798551285, 0.3666591662919533, 0.3652824616368197, 0.3661786230886487, 0.366631162056437, 0.36512010070572753, 0.36352490773622226, 0.3675162561065347, 0.3678881516151588, 0.3650820746395924, 0.36667990859715466, 0.3654183431868314, 0.35514579896417453, 0.3537904442999974, 0.35561380581479984, 0.3567775988872672, 0.3546815549113064, 0.35612524690553476, 0.3553082688659556, 0.35559933671851945, 0.3565114861193849, 0.35615857926034383, 0.3535242979633786, 0.3559962521224397, 0.3559034535542948, 0.3540222744080625, 0.35572751379162765, 0.3537081883773791, 0.3575905609825996, 0.35551658328033864, 0.3550548072014615, 0.3461103437325611, 0.3472097269532779, 0.34348072350940034, 0.34155894371491685, 0.3431105935056962, 0.34396895662115584, 0.3427019584934461, 0.3454558729175418, 0.3457799750640368, 0.3426619722387376, 0.34380697620551404, 0.34272817978762793, 0.34359940577691334, 0.3427731173752689, 0.3420177517287887, 0.34253926264586676, 0.34320050364555027, 0.34389582335770863, 0.3447535244335959, 0.34347801101858494, 0.34459307277915446, 0.3348526576313486, 0.3326821772185171, 0.3347959774302028, 0.3344979521026443, 0.3342101623809324, 0.3303067063383246, 0.3325030030618462, 0.3339117922566204, 0.33341971846064883, 0.3339404717671212, 0.3302434100671, 0.3328102737795854, 0.33298105008928697, 0.33220596160897614, 0.33185235749796643, 0.3333353920684086, 0.3313084698594261, 0.33113669557139325, 0.3282311986608454, 0.3321511273428244, 0.32003832361186285, 0.3206583981005173, 0.32075456564950466, 0.322716122774152, 0.3229611727838974, 0.32229720077787594, 0.32239720765582014, 0.3230149642737235, 0.3220521590127821, 0.32009797114241867, 0.3210163733748341, 0.3222168095154302, 0.3213568251216833, 0.32163100086670143, 0.3225472220106394, 0.3215449267603514, 0.31761785792079866, 0.3111926721084765, 0.310947642737108, 0.3124195893460967, 0.30898704296923973, 0.3113794462871976, 0.3120603731201684, 0.30688889854322354, 0.3113877492989124, 0.3134089322825664, 0.3086944902047279, 0.30924739840990495, 0.31321929365322493, 0.3114394903224883, 0.3087575298917467, 0.3089283583899401, 0.308385910763329, 0.30669276605573004, 0.30954370229690775, 0.30831621243692775, 0.3090600584974575, 0.3104183943750157, 0.30829285389906447, 0.3070820793767074, 0.30973860438524753, 0.31138661570183224, 0.30803199766641265, 0.3000526189594141, 0.29667999700477876, 0.29825957468320197, 0.2999800022070898, 0.29753152970584584, 0.2999137557836076, 0.29981817789358906, 0.30086418061739284, 0.3003423328931166, 0.2977469182482382, 0.2997888937211159, 0.3006531920841122, 0.30105967668332323, 0.29772967382785936, 0.29668063538319167, 0.29894412002243764, 0.2990891062770526, 0.2970454109142467, 0.2968246059443559, 0.3004248935097379, 0.2982079370939092, 0.2980611532290966, 0.296600315833212, 0.2923252037572678, 0.28977179145492593, 0.28901840885318864, 0.2790235883783697, 0.2869759144042633, 0.2804185916681839, 0.2876920094913369, 0.2855153113170425, 0.28941015724163366, 0.29075066236239455, 0.2893643986063378, 0.28697564153973387, 0.2883567882336305, 0.286</t>
  </si>
  <si>
    <t>[26.174596914859684, 26.17152741815063, 26.177775454410124, 26.190213927232538, 26.195349849529112, 26.205770990693537, 26.205884221138543, 26.205044460680465, 26.204597199805868, 26.202630409276654, 26.19928403222228, 26.19940889474805, 26.19637798445279, 26.193634253842173, 26.185801361894775, 26.183749867472066, 26.173750971706752, 26.17621353709936, 26.169910228682642, 26.169164646680642, 26.16024842834802, 26.160800790545014, 26.156631833312414, 26.148568705530984, 26.14570862105545, 26.142286041071372, 26.138237874359973, 26.13653595395748, 26.13059316444293, 26.13267425743551, 26.128650232097613, 26.123943387690172, 26.121126594050796, 26.111484845730363, 26.116483652958575, 26.111951856468732, 26.103922565962147, 26.102324789392345, 26.10235685013198, 26.106366442524877, 26.092665086856652, 26.091996025805674, 26.08799970434437, 26.085833582050448, 26.083681442908993, 26.074740880317066, 26.074683807335344, 26.07365558588561, 26.070223849320886, 26.06202554615643, 26.067070468958324, 26.06675990154375, 26.069833756417296, 26.0586729548793, 26.062041974339948, 26.05995294467597, 26.055340590178982, 26.059420783390955, 26.049129777250872, 26.051453105527255, 26.042354946339255, 26.047505512833535, 26.05023243628711, 26.042145925589804, 26.03811679411249, 26.045926613559946, 26.039727455926194, 26.03696052575471, 26.033779110904874, 26.02877427292364, 26.029717288955453, 26.024908581082215, 26.029779505687877, 26.019257526644687, 26.02679896109246, 26.02643876106871, 26.02071594192406, 26.01428791184799, 26.01691771371378, 26.017450628425717, 26.009912877825276, 26.013183742398052, 26.01207890487477, 26.01082521408128, 26.01106058891452, 26.012001767420795, 26.009696001752115, 26.010002671212767, 26.00947080699062, 26.007106108111422, 26.005128301366327, 26.005879381759083, 26.002290849384284, 26.003429519543896, 26.00193346223404, 26.011405666245285, 26.009532766865032, 26.00927480775854, 26.008770985905354, 26.007650750816648, 26.013319324958086, 26.011622245628462, 26.00635777348702, 26.00401778975338, 26.00472119194252, 26.001721463017528, 26.00493109689886, 26.004122059136705, 25.992646540690476, 26.00244578391542, 26.00119433266767, 25.994043060976256, 25.99971926457659, 26.000519355190892, 26.002488038601324, 25.996688646387234, 25.997413030521635, 25.99908553356026, 26.005219089271076, 25.999093822546126, 25.99675593842319, 25.99740206615289, 26.00113102654417, 25.999328081001952, 25.994839498452155, 25.999069737881435, 25.996046045713314, 25.99783871661007, 25.994120463928986, 25.996096432577612, 25.997379258151867, 26.003923135528865, 26.00434256526285, 26.009682607763796, 26.00567942377993, 26.0034188907809, 26.00723481584955, 26.00693427505705, 26.003607890958367, 26.014416946798853, 26.01055078338152, 26.015075082276297, 26.01783939010772, 26.01440529840043, 26.00933741772698, 26.00748334370121, 26.01735915635035, 26.011629629966784, 26.01599391957122, 26.011729571223693, 26.01819738678859, 26.01718463441818, 26.023254173042172, 26.023437349023727, 26.021403315024262, 26.01694725930028, 26.026518928544927, 26.02075329560562, 26.030790774246558, 26.027109745051394, 26.03291456706237, 26.028745854389342, 26.025189664362294, 26.038473830162836, 26.034850815186157, 26.032348954248622, 26.04455759586901, 26.03669431273565, 26.045336770543983, 26.048310671269675, 26.049625977717778, 26.05108833142407, 26.046761368741535, 26.0444561623344, 26.04728968159931, 26.041547998363562, 26.04216986971049, 26.05122608135993, 26.054733154822433, 26.055103608674084, 26.047987606381806, 26.050811931777854, 26.055858951632555, 26.051394709410218, 26.053218522338046, 26.05764492622062, 26.06168385939765, 26.069764325547077, 26.066070577069162, 26.068649593719584, 26.069011999352696, 26.071499646757058, 26.07388365288086, 26.07831679390018, 26.084852669102844, 26.083942891994166, 26.089090763526812, 26.091927493153573, 26.08670725297938, 26.089119099734212, 26.091975353448362, 26.08714910149664, 26.094232294554224, 26.09023911076262, 26.100415454408097, 26.10227748699578, 26.098725888790316, 26.10832852228441, 26.11413060154616, 26.11280536068547, 26.115335072733195, 26.114386972902082, 26.122580272226664, 26.118847692793395, 26.131695353025, 26.126767555641656, 26.129547024417064, 26.137927037820234, 26.135169003530287, 26.135362295334925, 26.132966761363658, 26.142226772120146, 26.143725219488022, 26.15019497270911, 26.15418813084643, 26.152414431030003, 26.15132910358276, 26.1591500078599, 26.163006488936063, 26.16236281570968, 26.170064817441535, 26.16989584495038, 26.17066235520653, 26.17168153617687, 26.171446814716198, 26.17866851728964, 26.183583900280528, 26.184087179869465, 26.193839631662712, 26.190640688298256, 26.18785150006491, 26.1923040519763, 26.192339012665055, 26.195111523289967, 26.20868847079192, 26.195396688432524, 26.194474966559014, 26.191198873628522, 26.19787637108335, 26.211870169583815, 26.206753592570475, 26.209400504517703, 26.222186322863816, 26.21385089159874, 26.213402840790422, 26.22381621897224, 26.235766058522177, 26.226518375926943, 26.228055288156938, 26.230894853664406, 26.23363002052446, 26.235741260521603, 26.23715956830025, 26.239743181077053, 26.245037349170445, 26.248142282952973, 26.25192386410751, 26.25547097227599, 26.263818461244114, 26.26323922449537, 26.260460644475184, 26.26506660342287, 26.264554390681035, 26.274931085135385, 26.268069814870124, 26.276780008063106, 26.27986835594247, 26.280893627829315, 26.283154512672688, 26.290466621709093, 26.29091695153027, 26.29297189297572, 26.296815049863586, 26.30704291081976, 26.30230645328017, 26.309831162047587, 26.30804027993033, 26.31710225898752, 26.30866267286843, 26.315395101153765, 26.31748131872191, 26.319623502434716, 26.316724938632756, 26.331216426492404, 26.331584144170076, 26.332041191006105, 26.331276799380277, 26.332326122270022, 26.344531632148126, 26.342937017177686, 26.347300490626786, 26.357073892231806, 26.356676072822307, 26.352657186563615, 26.360646954767834, 26.359946630041307, 26.363504454253604, 26.36830360171792, 26.368488667028593, 26.377793648792785, 26.37626482268004, 26.381938007656416, 26.39379244001756, 26.399647423102568, 26.399411414665966, 26.401172238854112, 26.4046965863679, 26.404373078654, 26.404537579812487, 26.415478560062454, 26.42328257616349, 26.417507964041437, 26.42022840702593, 26.421858364561462, 26.428992054854056, 26.435554021965444, 26.432536775847378, 26.43787482869429, 26.439752716777026, 26.442486187170722, 26.449283428684584, 26.446612695822775, 26.459130728016607, 26.465316838153647, 26.46572494399366, 26.46685247639608, 26.465831740443882, 26.472491137456412, 26.477759654263526, 26.48806704613719, 26.491036492646835, 26.491674101461822, 26.494383584077152, 26.492543501556028, 26.49579252223083, 26.504696801616912, 26.50649115749315, 26.505128373115216, 26.509990920349146, 26.518456204620556, 26.520950655509257, 26.51756695266327, 26.52887325163186, 26.525874231730636, 26.535902447762595, 26.53351466535278, 26.546931858104127, 26.546753790296506, 26.55204088982022, 26.552557987590646, 26.559108113068124, 26.564074714455604, 26.563543362448776, 26.566311517158578, 26.571975537373675, 26.57425292825201, 26.574930128211758, 26.58060465719022, 26.582291867188047, 26.587090568804605, 26.590079101569245, 26.591402119654926, 26.598784780998166, 26.603017061522955, 26.608008450127375, 26.61428331885169, 26.614475264626492, 26.61194249017158, 26.623305512818163, 26.630671653140244, 26.625377950962385, 26.640581762058986, 26.643085271393478, 26.645299768144973, 26.646518915605974, 26.65303467433188, 26.6513258883041, 26.656103261748456, 26.667265362062537, 26.67046278505803, 26.67444933365114, 26.676881463865918, 26.68129631648526, 26.68432123892836, 26.69050569699882, 26.690396600516276, 26.69724546862542, 26.701585441102043, 26.705046273994867, 26.70443822232635, 26.695331418191817, 26.71921361870533, 26.728062447350162, 26.713920281401535, 26.720933432151458, 26.720759113342858, 26.723021723276783, 26.73093221424055, 26.739146947785883, 26.734370257359547, 26.74387892639955, 26.746786938349086, 26.74939646443269, 26.75822026784126, 26.759560784551965, 26.763245203466052, 26.767656612268393, 26.771686910015386, 26.783510610120064, 26.77800980714625, 26.78028786479366, 26.78509234676132, 26.79082245113086, 26.80199895727267, 26.80239816270177, 26.7995534484505, 26.808822065581243, 26.811931062997047, 26.809461558795498, 26.822992373589447, 26.823098569038542, 26.83305668131393, 26.838722595246125, 26.85054822027518, 26.850676187490745, 26.85674383803392, 26.858927959608938, 26.868208050978353, 26.874718680954427, 26.868712210158, 26.870106474500854, 26.876345530215474, 26.878039405506147, 26.88262553402646, 26.880231694261422, 26.87835860486699, 26.88157772028374, 26.887331835551425, 26.902106946941235, 26.902215158069183, 26.901733890980857, 26.90977585702106, 26.91174513245621, 26.916214137571608, 26.927737964856505, 26.93091756066778, 26.935097717822142, 26.940411878064822, 26.94586225775776, 26.947062654235378, 26.957245149292376, 26.95750254992604, 26.968608282204116, 26.966359050534788, 26.96871380992576, 26.978261339619824, 26.982024707514675, 26.983300160093403, 26.983052442350896, 26.994021677458708, 26.99690214027661, 27.001160286758005, 27.003574217107143, 27.010623585086492, 27.014237313512904, 27.017654061128106, 27.031179054739233, 27.0275280316902, 27.032849985833344, 27.037509181445397, 27.046569809431446, 27.054183578972086, 27.05802031648003, 27.058958455995413, 27.065370835456864, 27.067656494852365, 27.068785785430798, 27.073446358197813, 27.078537934575937, 27.08286225250623, 27.087034718658046, 27.090729760456245, 27.097344936380797, 27.099854815175394, 27.112669296579178, 27.11224912140797, 27.12233070332626, 27.122641245735355, 27.12704225048314, 27.1315698881519, 27.138730788847443, 27.140501005148977, 27.145992809378765, 27.151267292102474, 27.157959917808917, 27.159058968374346, 27.15977292340745, 27.1655761203409, 27.172527142261245, 27.174774734701835, 27.182629934680065, 27.18847790991707, 27.191851080676194, 27.193183665949732, 27.199710965135242, 27.199474253244876, 27.20715203371887, 27.21503684032169, 27.219350453038125, 27.228813080864953, 27.22777145375094, 27.2348409637573, 27.243528965887474, 27.242712661428016, 27.24401681840418, 27.25381102131174, 27.256256853008747, 27.26310603681356, 27.262315884808398, 27.261144241093405, 27.267958611316875, 27.270564287691933, 27.276647004700134, 27.285917996766152, 27.288746778261654, 27.29372541857042, 27.302938219399284, 27.30450597300116, 27.31264482089933, 27.326687276506114, 27.322686311468857, 27.3277278818951, 27.331763516873565, 27.33511264054899, 27.332792498346432, 27.34429795632791, 27.344823676788025, 27.361991988533177, 27.365931304059302, 27.366033446130743, 27.369875557660293, 27.370132666680952, 27.37141012881182, 27.37646351109386, 27.387439966037938, 27.38984893683724, 27.38740989053929, 27.402214521687046, 27.40749545333247, 27.408407675504197, 27.411496095169692, 27.417696410075255, 27.42755061566126, 27.430083796144867, 27.436127697442867, 27.442039710951875, 27.443880067587926, 27.444028989547817, 27.458656908953746, 27.46062876224419, 27.464888473468466, 27.46957554444093, 27.473718246099402, 27.478893423661948, 27.482936186267402, 27.485517243020915, 27.48430456141981, 27.500220500502543, 27.503840540922294, 27.506395232451744, 27.51574138457987, 27.514583091841683, 27.515093308605444, 27.53004871428621, 27.53791468814366, 27.541464158671555, 27.54765512942469, 27.550297710044592, 27.54808332670747, 27.554953739567654, 27.559811937418516, 27.563064564615846, 27.568936937839798, 27.57291993865842, 27.574344252003392, 27.585330934592644, 27.585224909023914, 27.59049959828329, 27.601563207038556, 27.603720000953537, 27.613086093511708, 27.616281652540817, 27.61764818974227, 27.63272874847253, 27.636179507130677, 27.645924399057616, 27.643381546286527, 27.644887497022, 27.648958434176063, 27.657599557257505, 27.65341904001044, 27.65819639803446, 27.67429047846222, 27.675481395745926, 27.68134692877791, 27.684342737559003, 27.700346897792855, 27.69716237469942, 27.70505598197166, 27.70602589639849, 27.704303573648698, 27.711780316088383, 27.72345993796331, 27.726839117473244, 27.7291419764092, 27.740419078831493, 27.746021674189286, 27.752105485414287, 27.746945519986863, 27.75981026729286, 27.763212612372605, 27.763506629245462, 27.772424096663602, 27.775492693229197, 27.77979844079073, 27.800406346886778, 27.80416211524265, 27.80553776765969, 27.80976562633989, 27.810842762054698, 27.83143417027552, 27.8357379031177, 27.840945436965825, 27.841274404643464, 27.848909700328736, 27.84860531685618, 27.85531607797603, 27.86169472559743, 27.863044268385647, 27.876394077035826, 27.8815412580622, 27.88139549924956, 27.884417160319845, 27.89707320591255, 27.899550673917553, 27.91257333064243, 27.914054246225575, 27.916594845259084, 27.925180783984228, 27.92553017041886, 27.9361395389153, 27.94168789868711, 27.94503071613335, 27.956317999996255, 27.960844095778754, 27.968274141046418, 27.976164627941902, 27.979930220866596, 27.97771567245748, 27.995709055353682, 27.994283687188123, 28.00732377301476, 28.006435466466478, 28.016179642839198, 28.02149460883228, 28.02508060280963, 28.031243723085723, 28.03779524498429, 28.046870414058336, 28.047463821910387, 28.050159675358877, 28.059413965894908, 28.070897370420013, 28.07736402496529, 28.070756430390283, 28.082032000431553, 28.08427603365701, 28.097930863870737, 28.102395171999085, 28.10675110555738, 28.107415549196745, 28.112452464111218, 28.126906828289282, 28.12771210777845, 28.134503517895592, 28.138099705838712, 28.152330422048582, 28.154866589312103, 28.158138332747455, 28.16930207505426, 28.175041397198374, 28.180764235609054, 28.184934793767745, 28.193373307369004, 28.19364387130826, 28.204277391850688, 28.209024800440833, 28.215256714225912, 28.216655469643264, 28.228300944761433, 28.239122676580948, 28.24103811453025, 28.242636852700112, 28.2495204319377, 28.254472940605073, 28.260727164749234, 28.273505719537326, 28.276183804283892, 28.27831485972251, 28.2858271844013, 28.297225921488494, 28.295611404143482, 28.30981296053476, 28.310726371527462, 28.326088309626563, 28.34308566194976, 28.340099910796688, 28.342952832933953, 28.351931444877845, 28.359328144095198, 28.36077819831625, 28.363235038008323, 28.3774079818399, 28.378970603629757, 28.386009474790125, 28.393994016468866, 28.40057429382432, 28.413020607965805, 28.42282346294218, 28.42832254918581, 28.439303155700568, 28.439409554451256, 28.451503952178665, 28.459749720436097, 28.45557126943884, 28.465604804024586, 28.472785807886858, 28.476786951870167, 28.489745863698918, 28.50087327083612, 28.50563507962301, 28.514308241761885, 28.5174501849253, 28.523732461176746, 28.535625036698484, 28.540726669082247, 28.546497344973417, 28.551358725215447, 28.557552693464675, 28.56760338410124, 28.574749431580013, 28.584034445551573, 28.590929711727814, 28.594794467134903, 28.600545696090443, 28.615074666803405, 28.625556314990117, 28.643747046848294, 28.64365675857356, 28.650778049244813, 28.65345985235291, 28.662899989010317, 28.672902055687537, 28.677835150542908, 28.68819818971713, 28.697953074315958, 28.704487720529436, 28.717322363860482, 28.71652499769578, 28.724982888804043, 28.73713577269304, 28.738793840813475, 28.74995271731886, 28.766206199771077, 28.767185552432785, 28.7717009625902, 28.78908749291973, 28.80233542461373, 28.802603105984527, 28.811349554901174, 28.82887483789706, 28.834557737522207, 28.840426382202153, 28.8496866399364, 28.850993954333962, 28.869799746977865, 28.878840982028876, 28.887639870003074, 28.896153874775, 28.89983712043758, 28.910172268029815, 28.918582759783543, 28.926286076546923, 28.943505636792906, 28.94835984131636, 28.950742295108437, 28.963543884339487, 28.976929873683687, 28.97358277324603, 28.990971850234413, 29.003232464211557, 29.010365123237865, 29.020750766268677, 29.03196077927087, 29.03679277951819, 29.047718947973134, 29.053829776436032, 29.06208477676268, 29.07451110743113, 29.09032380200331, 29.098487126583642, 29.10955236869987, 29.11646711713535, 29.12887475938765, 29.13790084379227, 29.15562579737511, 29.15732179903121, 29.168701860195927, 29.174370971406944, 29.18454957108203, 29.19391590734158, 29.196463868244088, 29.221914879093745, 29.226896435503985, 29.23429324515546, 29.24369908416526, 29.25746411154406, 29.264684429140626, 29.277103959253726, 29.280435506149697, 29.290365036423868, 29.30326694197273, 29.31284958620011, 29.321549587223384, 29.32601495841091, 29.34506307973931, 29.356678654343618, 29.364607945637456, 29.374123534785095, 29.38130447369754, 29.387739646300922, 29.393086562058603, 29.407091602666615, 29.417923924670877, 29.419210854346986, 29.42667243000308, 29.435563219578174, 29.44773399149689, 29.456957059052417, 29.465814111052694, 29.468871121342154, 29.47784878394913, 29.50015871743474, 29.49961811616788, 29.503772197466983, 29.513644750653413, 29.520747078758642, 29.53191141676808, 29.534375394269563, 29.548177571861814, 29.550802054234836, 29.571914020447824, 29.572946149681812, 29.583949710763303, 29.585961686343527, 29.600717666790207, 29.604929240926495, 29.609139621443983, 29.61408605257487, 29.624006741419382, 29.62404518074928, 29.634406755993705, 29.636751538825802, 29.645807185720507, 29.65418627678961, 29.66242052819707, 29.66834973725216, 29.668707094990946, 29.67312664814151, 29.68221230614597, 29.690380592523976, 29.681602801346504, 29.694632746776627, 29.698614667239475, 29.70465706704188, 29.70794033766281, 29.71044548836746, 29.715758717478135, 29.719121662345565, 29.72430938310022, 29.728313940268542, 29.73168758104532, 29.73540467500007, 29.740134151488498, 29.741194925517053, 29.745495598511877, 29.754397150824936, 29.759743277850287, 29.75945225214474, 29.760587855553492, 29.774287132283927, 29.774798928797487, 29.776097710479803, 29.78445527023045, 29.782786409786233, 29.779304327834943, 29.77972072976405, 29.783069499114355, 29.79028736694811, 29.786992309209417, 29.79981156038204, 29.80537291109558, 29.801840815570706, 29.801433296251158, 29.79336265095741, 29.807430574272587, 29.808454473063552, 29.806749385287784, 29.808768959521764, 29.810717490384647, 29.81160548696406, 29.80847940587036, 29.808850544202947, 29.81428943547511, 29.812765607798966, 29.81170977846001, 29.80894010130489, 29.81136536922157, 29.817445053015998, 29.816779993870256, 29.808911720757102, 29.80807342409957, 29.808998806779723, 29.812932858982755, 29.810386131136543, 29.810542170221037, 29.81074960228306, 29.808266465567932, 29.812618269350775, 29.813605195064262, 29.805184008359824, 29.810155187973983, 29.802736582726872, 29.810482309370308, 29.80500743371191, 29.80143675203799, 29.804694851878548, 29.798545750058025, 29.796117552803388, 29.787840271241702, 29.788586776633426, 29.785030006690278, 29.786829403323797, 29.779633111137677, 29.76997159080936, 29.766714765559577, 29.763776581198318, 29.771021998220423, 29.768249179345847, 29.756084351288667, 29.748057487386284, 29.74745909165106, 29.74791036506482, 29.75318995685036, 29.73645044403811, 29.74132498471049, 29.734451541158524, 29.73257232193094, 29.732801737037153, 29.72186440977001, 29.717610941372303, 29.70672976599425, 29.698725346707967, 29.698085672257804, 29.69087753210938, 29.688575599818275, 29.688860904553216, 29.680248036064768, 29.677189937852912, 29.67076237682686, 29.671596404687556, 29.661725030441204, 29.660291567361398, 29.65233719545798, 29.635578450431037, 29.642504673918225, 29.628924318222616, 29.624854398005596, 29.613260507224712, 29.60675304449154, 29.60608964711973, 29.602382230449383, 29.593027057959716, 29.592311019459054, 29.59140391291893, 29.571252646032125, 29.57031984669807, 29.56253809766946, 29.561703883683748, 29.556134584884628, 29.546809080580694, 29.549728768832487, 29.537915404512127, 29.52917665152593, 29.51130430078621, 29.506775182419368, 29.497932176585465, 29.491245652555957, 29.490731909113354, 29.486930790817212, 29.474957401944053, 29.475244778401635, 29.465064470572475, 29.453841845706762, 29.440506349445602, 29.44188269323573, 29.4350615961977, 29.430748467151723, 29.421721572724802, 29.417248589112848, 29.40210282933456, 29.396041604076785, 29.386762268547255, 29.385164467704843, 29.385006307878403, 29.3717366070777, 29.365499214100414, 29.34713744884578, 29.345176128274783, 29.332086463951356, 29.32512149384612, 29.31893211314433, 29.30752041333153, 29.29967998392487, 29.296493572243385, 29.287419976601605, 29.28117353791793, 29.265149970408817, 29.264257971103163, 29.248089958720577, 29.247446633430375, 29.24460886613018, 29.23203959395299, 29.220669321763744, 29.210973284175036, 29.201332117551896, 29.202499889908086, 29.189310765386605, 29.178037903234458, 29.1717041080512, 29.163179983249798, 29.155315812429528, 29.154541769603505, 29.13565672253064, 29.136580133871657, 29.118294346344182, 29.110066412753614, 29.104647324952985, 29.087565259647278, 29.086682999933227, 29.07712100701571, 29.072473368811107, 29.068193858343697, 29.062006300357346, 29.052933848715558, 29.04804847560061, 29.03457349281552, 29.026936450163287, 29.020180864821324, 29.012178384532454, 29.00664853795631, 28.984694814077137, 28.98561643849514, 28.97813217196782, 28.966028101551586, 28.964107100010267, 28.953536045042146, 28.946802800450907, 28.93960035713277, 28.930823319334507, 28.912404541109535, 28.914528476695427, 28.898344437295897, 28.893373603669158, 28.88634369714879, 28.880532256477498, 28.86543594377995, 28.854143894505935, 28.852671787244176, 28.835658011812722, 28.83553798193539, 28.82869832593456, 28.814822527413533, 28.81002178616669, 28.7938895242894, 28.790537456803428, 28.78451493846988, 28.771884418997733, 28.768941419848755, 28.75213303294419, 28.74783164903408, 28.74376231990563, 28.726878687501586, 28.716268760399117, 28.712403531896108, 28.70764338290948, 28.70207740369819, 28.68966022624797, 28.67703928430973, 28.669567055151663, 28.665415933485804, 28.65715649895774, 28.64704021985743, 28.636321251318787, 28.624991544967543, 28.61870089302064, 28.620349742431806, 28.604906575711976, 28.594912044327348, 28.584292943636193, 28.584343667818818, 28.57584433122083, 28.5625659227821, 28.554948442217576, 28.549678214285116, 28.53852341957026, 28.527936151978032, 28.519851400482075, 28.51383663631579, 28.511916389911434, 28.50730551733037, 28.49158872811522, 28.491295198968366, 28.476948911186852, 28.46571439112074, 28.462300981290024, 28.45566314304356, 28.44664007965313, 28.44170816362788, 28.421680745732726, 28.422237980957842, 28.41574137523961, 28.401556115771296, 28.389109935036302, 28.38987668610358, 28.381456723746336, 28.36872062317931, 28.36167779343174, 28.354211054872437, 28.356249659390155, 28.345025501626385, 28.331014190252095, 28.323943619762908, 28.310959806323034, 28.309280044629013, 28.301783587707245, 28.291812443913983, 28.281988148114227, 28.27698385081573, 28.264830836166606, 28.261452641480165, 28.248685278367024, 28.24651470667923, 28.23916315080524, 28.228354758002517, 28.22038707813331, 28.213659190966364, 28.202928850660548, 28.203345425244592, 28.189755229705987, 28.18300640175757, 28.165208036978225, 28.16209144229033, 28.160147427317046, 28.146277264673838, 28.14239279862306, 28.137025557359845, 28.125305143926113, 28.12124818222868, 28.10977957521802, 28.101863582853927, 28.09528714561613, 28.085222012769062, 28.079244908642654, 28.07988360065283, 28.06818264134235, 28.06933303277506, 28.058777460437437, 28.04540471591454, 28.044977250686298, 28.0278697034519, 28.02390733194944, 28.020840715260654, 28.01071670192385, 27.999940139294615, 27.99767394231449, 27.984160258359076, 27.991170685755616, 27.983565850092923, 27.98144179192176, 27.971936208238013, 27.96523303817939, 27.953913726823473, 27.94394520928182, 27.941666652604038, 27.924952289178187, 27.91456570224805, 27.911166083971064, 27.910113120620505, 27.895291838742974, 27.887261378059776, 27.885399707593972, 27.878704720320453, 27.87972955485824, 27.86296159199392, 27.85708715478359, 27.851155718814585, 27.845541626307078, 27.827661466448223, 27.830922388734542, 27.816732820763114, 27.805819746111098, 27.80481159198915, 27.798605494241045, 27.788139673749058, 27.78139650350943, 27.77515173313978, 27.77253815628036, 27.75979291919143, 27.764750536636875, 27.761991489264656, 27.74874638120654, 27.74140711712617, 27.737404818996026, 27.733010030840997, 27.725405616382695, 27.7277397925923, 27.70755335914728, 27.711840519261038, 27.688089534998305, 27.69094621321887, 27.677280791033105, 27.672584428470884, 27.675872041480694, 27.665753813140462, 27.662350814959712, 27.647919477835547, 27.641445957050948, 27.6294085763543, 27.632174900982143, 27.620586994638437, 27.609354513502154, 27.6026349303998, 27.605545381545163, 27.597958240453558, 27.588662171685947, 27.585964872536664, 27.581663994719264, 27.577858689462687, 27.567386629328148, 27.55948902717118, 27.557160885011957, 27.54845524788037, 27.547811372969335, 27.54356296327608, 27.535870670171878, 27.527996701342946, 27.52466458656767, 27.52341950610399, 27.506022561198996, 27.503160833545742, 27.499053296263487, 27.485195643840484, 27.48107111849447, 27.478033269322058, 27.467901094049367, 27.470147637977927, 27.462426512057725, 27.457904028511468, 27.446462549728725, 27.441336417979187, 27.433525534294027, 27.430734539734132, 27.423976715601373, 27.410917710948244, 27.417571284237862, 27.405887322793014, 27.39311620868515, 27.3890135529717, 27.385726001964272, 27.38997680601235, 27.371800191323764, 27.367606931599823, 27.362873003180457, 27.354694809080442, 27.349993100719242, 27.340441088977176, 27.33906015365727, 27.340726324220242, 27.326901142201194, 27.31792816964223, 27.3172325370291, 27.310808344387304, 27.299204777472017, 27.301161070736992, 27.298678940790477, 27.283779920057118, 27.287856841162636, 27.273400649668258, 27.268654964999943, 27.271757575705365, 27.264576374180955, 27.257799404523208, 27.24531427056288, 27.244040681927704, 27.237468439713044, 27.229021723952105, 27.228966368728244, 27.22581738590165, 27.209112666625533, 27.21213980210694, 27.1991635173323, 27.198122198921425, 27.190857898808975, 27.187206965190356, 27.18327573279066, 27.175856331338515, 27.158939232699343, 27.16080093884208, 27.159615694792677, 27.15365801681598, 27.159849957478787, 27.149564428991905, 27.141889400775465, 27.137407795806844, 27.14188700683585, 27.119298417427412, 27.11388195042781, 27.10544385501039, 27.10256916033884, 27.09065063481672, 27.084838508759947, 27.079610976545283, 27.062766781506213, 27.066943966651703, 27.06677668908259, 27.06245150882978, 27.055243811761148, 27.045878715523056, 27.04608450289045, 27.03357736700395, 27.030781107910315, 27.027380757611976, 27.03105291480844, 27.023437390987194, 27.019223280971232, 27.016277833474764, 26.998521437100703, 26.996211683877796, 26.994414908984062, 26.97789748424799, 26.982804890031858, 26.981064789908416, 26.971091118816357, 26.97236294373686, 26.960980740858673, 26.95596532587594, 26.944356233073183, 26.945756648157925, 26.93735599678396, 26.937836270742867, 26.93631094099718, 26.923018892501144, 26.931140539110125, 26.914021387799043, 26.90575737475806, 26.907380135699686, 26.906188144146743, 26.893605582985224, 26.89042948410816, 26.886901857090194, 26.870529274414377, 26.870695896244527, 26.86530063535368, 26.85721320280968, 26.85551696726706, 26.859216366824178, 26.854619013539356, 26.845622714179665, 26.839830421764276, 26.84549149037092, 26.834259804409122, 26.827277410198196, 26.827703366989656, 26.817710604024704, 26.81605974061468, 26.804862517958075, 26.80516618365257, 26.797155611286115, 26.796841073909537, 26.789261400471048, 26.780936005498468, 26.779688196005157, 26.77507191364639, 26.773599822256188, 26.77028727705768, 26.768015922595616, 26.75893689461173, 26.7548959721342, 26.751512359329308, 26.746759503636262, 26.74587023405644, 26.735719667116328, 26.732109700058402, 26.72640819530277, 26.723182571439065, 26.71898178612383, 26.7133150459136, 26.70944642194066, 26.699785488184286, 26.705428005892802, 26.7027060539771, 26.68846689585693, 26.68468598678731, 26.675110020237344, 26.667940424776262, 26.66886540051826, 26.670960541072276, 26.657836048181775, 26.655632795433014, 26.650872771375823, 26.64401693486227, 26.634297744715777, 26.633327499725464, 26.63354100094727, 26.631783026334286, 26.628111418172754, 26.62852340024129, 26.61897311806541, 26.6098110542286, 26.608373618990413, 26.599725264274298, 26.599179554263582, 26.59625964443969, 26.595149297949114, 26.588525276473668, 26.57949087180364, 26.574195576320864, 26.567186811358983, 26.56540342028568, 26.55650756125611, 26.55453109128984, 26.552087158968764, 26.551084716248898, 26.54046643128731, 26.54011624726885, 26.5392546938178, 26.532174465120697, 26.531263624768147, 26.524416841862436, 26.522257455784615, 26.52085824149476, 26.515077343099964, 26.506020624622327, 26.50254384335384, 26.501234447892262, 26.49631915776095, 26.490584148549647, 26.48934316854435, 26.47937237045151, 26.475870361231554, 26.470984210567266, 26.465547484180618, 26.463323354905906, 26.46148368521774, 26.450699308765625, 26.44779870689864, 26.44043741568587, 26.441220309416497, 26.434659671341425, 26.431324161280195, 26.429613237812344, 26.423332199358327, 26.420017337439344, 26.410774017244467, 26.409396174469773, 26.409311192044935, 26.40587398809095, 26.407700738760845, 26.400096220363277, 26.391399996277165, 26.39569502770635, 26.387684862806964, 26.388463748867565, 26.376752167855813, 26.381811977015783, 26.363855176986522, 26.36515957958672, 26.362024473383766, 26.35489726648974, 26.343051965631346, 26.359061109239477, 26.347209042814814, 26.34833637500282, 26.341799085544277, 26.327188430751487, 26.326050074090197, 26.327564417333665, 26.312447505095644, 26.312202693604416, 26.3109413978191, 26.306278921702987, 26.306853305578407, 26.303489287833496, 26.30595539411031, 26.300034657278673, 26.290936826332498, 26.283726015033377, 26.284748919583787, 26.28957910196751, 26.28218547488939, 26.282947917756104, 26.276453361422288, 26.268658846944938, 26.262478731614816, 26.25670236198613, 26.2549358509053, 26.2489633427804, 26.24672479420817, 26.24860383115193, 26.234192544426822, 26.23843244088576, 26.237372734751332, 26.223592342908603, 26.217546525071167, 26.2250625054539, 26.217904952290596, 26.213717563240635, 26.208789620434878, 26.20789559216595, 26.195910310446923, 26.19129542155598, 26.19356025328468, 26.191007308325204, 26.187054025362762, 26.189410347692988, 26.18505104018457, 26.174605281095552, 26.185490922438582, 26.180151066011746, 26.17395908427127, 26.176436089184694, 26.176546645040432, 26.169542445526087, 26.161810857950158, 26.146776655370978, 26.15211013728097, 26.148514503425464, 26.144949942710394, 26.139682576129783, 26.13761520905462, 26.136852094755117, 26.122969789973773, 26.122906778251487, 26.12747958286937, 26.123538706582814, 26.11724296616776, 26.104533152423933, 26.103600643855376, 26.100187285158924, 26.087707693242436, 26.09618238041048, 26.09622458295497, 26.086455589848416, 26.090170728705633, 26.078680055456413, 26.071621182266707, 26.072349868711136, 26.06853228353916, 26.077622046146853, 26.066199926910052, 26.062700030119885, 26.06921444611728, 26.05959965924324, 26.05940121252308, 26.046389153523727, 26.039741825584322, 26.043939828895525, 26.04148935835313, 26.03809330457934, 26.03439628332366, 26.036576424922025, 26.030944126533804, 26.023634846930385, 26.022163122507596, 26.023219862750516, 26.01182116555913, 26.00990352416872, 26.00585277705189, 25.99988489018764, 25.99538388996417, 25.993473200653604, 26.001165032421167, 25.991281222220042, 25.990088410400002, 25.98022789956305, 25.975052295070178, 25.97472684800858, 25.968788132823, 25.964006360445193, 25.96762652354279, 25.9581302385599, 25.956768870007135, 25.95778332180583, 25.961151331571752, 25.94526314611471, 25.946242147127602, 25.9387538517526, 25.93796616952049, 25.932967293695302, 25.942110425982495, 25.929924455840478, 25.93615873175122, 25.92327512074046, 25.919784233726737, 25.91441174453945, 25.92071818758237, 25.915429028463116, 25.916143771961398, 25.911291869499866, 25.90606644258797, 25.903529491142958, 25.90031310564144, 25.90192258028492, 25.892777232830873, 25.891285103685625, 25.88765159417123, 25.892066563974165, 25.884839138208264, 25.880987612411356, 25.879345514752895, 25.875639466619813, 25.87357578106856, 25.87272225478215, 25.871323010518847, 25.86403313961617, 25.869674645333713, 25.85286129569462, 25.85007279263947, 25.84840772375439, 25.840301931570714, 25.841152602916395, 25.832740701158247, 25.83092639193143, 25.82615833618707, 25.828824430860035, 25.82431565173255, 25.818662229047206, 25.82073999619371, 25.818035245625225, 25.81993</t>
  </si>
  <si>
    <t>[0.0, -3.789, 1.5, 1.5, 1.5, 1.5, 1.5, 1.5, 1.5, 1.5, 1.5, 1.5, 1.5, 1.5, 1.498, 1.5, 1.5, 1.5, 1.5, 1.498, 1.5, 1.5, 1.5, 1.498, 1.5, 1.498, 1.5, 1.498, 1.498, 1.5, 1.5, 1.498, 1.498, 1.5, 1.5, 1.5, 1.5, 1.5, 1.5, 1.5, 1.5, 1.5, 1.498, 1.5, 1.5, 1.5, 1.5, 1.5, 1.5, 1.5, 1.5, 1.498, 1.5, 1.5, 1.5, 1.5, 1.5, 1.5, 1.5, 1.5, 1.5, 1.498, 1.498, 1.498, 1.5, 1.5, 1.498, 1.5, 1.5, 1.5, 1.5, 1.5, 1.5, 1.5, 1.5, 1.5, 1.5, 1.5, 1.5, 1.498, 1.5, 1.498, 1.5, 1.5, 1.5, 1.5, 1.5, 1.5, 1.498, 1.5, 1.5, 1.5, 1.5, 1.5, 1.5, 1.5, 1.498, 1.5, 1.5, 1.5, 1.5, 1.5, 1.5, 1.498, 1.5, 1.5, 1.498, 1.498, 1.5, 1.5, 1.5, 1.5, 1.498, 1.5, 1.5, 1.5, 1.5, 1.498, 1.5, 1.5, 1.5, 1.5, 1.5, 1.5, 1.5, 1.5, 1.5, 1.5, 1.5, 1.498, 1.5, 1.5, 1.5, 1.5, 1.5, 1.5, 1.5, 1.498, 1.498, 1.5, 1.498, 1.5, 1.5, 1.5, 1.5, 1.498, 1.498, 1.5, 1.5, 1.5, 1.498, 1.5, 1.498, 1.5, 1.498, 1.5, 1.498, 1.5, 1.5, 1.5, 1.5, 1.498, 1.5, 1.5, 1.498, 1.5, 1.498, 1.5, 1.5, 1.5, 1.5, 1.498, 1.498, 1.5, 1.498, 1.498, 1.5, 1.5, 1.5, 1.5, 1.5, 1.5, 1.5, 1.5, 1.5, 1.5, 1.5, 1.498, 1.498, 1.5, 1.5, 1.498, 1.5, 1.5, 1.5, 1.5, 1.5, 1.498, 1.498, 1.5, 1.5, 1.498, 1.5, 1.498, 1.5, 1.5, 1.5, 1.5, 1.5, 1.5, 1.498, 1.5, 1.5, 1.5, 1.5, 1.498, 1.5, 1.5, 1.498, 1.498, 1.5, 1.5, 1.498, 1.5, 1.5, 1.498, 1.5, 1.5, 1.5, 1.498, 1.5, 1.498, 1.5, 1.5, 1.5, 1.5, 1.5, 1.5, 1.5, 1.5, 1.5, 1.5, 1.5, 1.5, 1.5, 1.498, 1.498, 1.5, 1.5, 1.5, 1.498, 1.5, 1.5, 1.5, 1.5, 1.498, 1.5, 1.5, 1.5, 1.5, 1.5, 1.5, 1.5, 1.5, 1.498, 1.5, 1.5, 1.5, 1.5, 1.5, 1.5, 1.5, 1.5, 1.5, 1.498, 1.5, 1.5, 1.498, 1.5, 1.5, 1.5, 1.5, 1.498, 1.498, 1.5, 1.5, 1.498, 1.498, 1.5, 1.5, 1.498, 1.5, 1.5, 1.5, 1.5, 1.5, 1.5, 1.498, 1.5, 1.5, 1.498, 1.5, 1.5, 1.5, 1.5, 1.5, 1.5, 1.5, 1.498, 1.5, 1.5, 1.498, 1.5, 1.498, 1.5, 1.5, 1.5, 1.5, 1.498, 1.5, 1.5, 1.5, 1.5, 1.5, 1.5, 1.498, 1.5, 1.5, 1.5, 1.498, 1.5, 1.5, 1.5, 1.5, 1.5, 1.5, 1.5, 1.5, 1.5, 1.5, 1.5, 1.5, 1.5, 1.5, 1.5, 1.5, 1.5, 1.5, 1.5, 1.5, 1.5, 1.5, 1.5, 1.5, 1.5, 1.5, 1.5, 1.5, 1.5, 1.5, 1.5, 1.5, 1.5, 1.5, 1.498, 1.5, 1.5, 1.5, 1.498, 1.5, 1.5, 1.5, 1.498, 1.5, 1.5, 1.5, 1.5, 1.498, 1.498, 1.5, 1.5, 1.498, 1.498, 1.498, 1.498, 1.5, 1.5, 1.498, 1.5, 1.5, 1.5, 1.5, 1.5, 1.498, 1.498, 1.5, 1.5, 1.5, 1.5, 1.498, 1.5, 1.5, 1.5, 1.5, 1.498, 1.498, 1.5, 1.498, 1.5, 1.5, 1.5, 1.5, 1.498, 1.5, 1.5, 1.5, 1.5, 1.5, 1.5, 1.5, 1.5, 1.5, 1.498, 1.5, 1.5, 1.5, 1.5, 1.5, 1.5, 1.5, 1.498, 1.5, 1.5, 1.5, 1.5, 1.5, 1.5, 1.5, 1.498, 1.5, 1.498, 1.5, 1.5, 1.5, 1.5, 1.498, 1.498, 1.5, 1.5, 1.498, 1.5, 1.498, 1.5, 1.5, 1.498, 1.5, 1.5, 1.498, 1.5, 1.5, 1.5, 1.5, 1.5, 1.498, 1.5, 1.5, 1.5, 1.5, 1.5, 1.5, 1.5, 1.5, 1.5, 1.498, 1.5, 1.5, 1.5, 1.5, 1.5, 1.5, 1.5, 1.5, 1.5, 1.5, 1.5, 1.498, 1.5, 1.5, 1.5, 1.5, 1.5, 1.5, 1.5, 1.5, 1.5, 1.5, 1.5, 1.498, 1.498, 1.498, 1.5, 1.5, 1.498, 1.5, 1.5, 1.5, 1.498, 1.5, 1.498, 1.5, 1.5, 1.5, 1.5, 1.498, 1.5, 1.5, 1.5, 1.5, 1.5, 1.498, 1.5, 1.5, 1.5, 1.5, 1.5, 1.5, 1.5, 1.498, 1.5, 1.5, 1.5, 1.5, 1.498, 1.5, 1.498, 1.498, 1.5, 1.498, 1.5, 1.5, 1.5, 1.5, 1.5, 1.5, 1.5, 1.5, 1.5, 1.498, 1.5, 1.5, 1.5, 1.498, 1.5, 1.5, 1.5, 1.5, 1.5, 1.5, 1.5, 1.498, 1.5, 1.5, 1.5, 1.5, 1.498, 1.5, 1.5, 1.498, 1.5, 1.5, 1.498, 1.5, 1.5, 1.5, 1.5, 1.498, 1.498, 1.5, 1.5, 1.498, 1.498, 1.5, 1.5, 1.5, 1.498, 1.5, 1.498, 1.5, 1.5, 1.5, 1.5, 1.498, 1.5, 1.5, 1.5, 1.5, 1.5, 1.5, 1.498, 1.5, 1.5, 1.498, 1.5, 1.5, 1.5, 1.5, 1.5, 1.5, 1.498, 1.498, 1.5, 1.5, 1.5, 1.5, 1.5, 1.498, 1.5, 1.498, 1.498, 1.5, 1.5, 1.5, 1.5, 1.5, 1.5, 1.498, 1.5, 1.5, 1.5, 1.5, 1.5, 1.5, 1.5, 1.5, 1.498, 1.5, 1.5, 1.5, 1.5, 1.5, 1.498, 1.5, 1.498, 1.5, 1.498, 1.498, 1.5, 1.5, 1.498, 1.5, 1.5, 1.498, 1.498, 1.498, 1.5, 1.498, 1.5, 1.5, 1.5, 1.5, 1.498, 1.5, 1.5, 1.5, 1.498, 1.5, 1.498, 1.5, 1.5, 1.5, 1.5, 1.498, 1.5, 1.5, 1.498, 1.498, 1.5, 1.5, 1.5, 1.498, 1.498, 1.498, 1.5, 1.5, 1.498, 1.5, 1.5, 1.5, 1.5, 1.5, 1.5, 1.5, 1.5, 1.5, 1.5, 1.5, 1.5, 1.5, 1.5, 1.5, 1.5, 1.498, 1.498, 1.5, 1.5, 1.5, 1.498, 1.5, 1.498, 1.5, 1.5, 1.498, 1.498, 1.5, 1.5, 1.5, 1.5, 1.498, 1.5, 1.5, 1.498, 1.5, 1.5, 1.5, 1.5, 1.498, 1.5, 1.5, 1.5, 1.498, 1.5, 1.498, 1.5, 1.498, 1.498, 1.5, 1.5, 1.498, 1.498, 1.5, 1.5, 1.5, 1.5, 1.498, 1.498, 1.5, 1.5, 1.5, 1.498, 1.5, 1.5, 1.5, 1.498, 1.5, 1.5, 1.5, 1.5, 1.5, 1.5, 1.498, 1.5, 1.5, 1.5, 1.5, 1.5, 1.498, 1.5, 1.5, 1.498, 1.5, 1.498, 1.5, 1.5, 1.5, 1.5, 1.5, 1.498, 1.5, 1.5, 1.498, 1.5, 1.498, 1.5, 1.5, 1.5, 1.498, 1.5, 1.5, 1.5, 1.5, 1.498, 1.498, 1.5, 1.498, 1.5, 1.5, 1.5, 1.498, 1.5, 1.5, 1.5, 1.5, 1.5, 1.5, 1.5, 1.5, 1.498, 1.498, 1.5, 1.5, 1.5, 1.498, 1.498, 1.498, 1.5, 1.498, 1.5, 1.5, 1.5, 1.5, 1.5, 1.498, 1.498, 1.5, 1.5, 1.5, 1.498, 1.5, 1.498, 1.498, 1.498, 1.497, 1.496, 1.496, 1.494, 1.494, 1.493, 1.493, 1.492, 1.492, 1.49, 1.479, 1.47, 1.459, 1.459, 1.459, 1.458, 1.448, 1.448, 1.447, 1.437, 1.436, 1.436, 1.435, 1.435, 1.435, 1.425, 1.414, 1.414, 1.413, 1.413, 1.413, 1.411, 1.411, 1.402, 1.391, 1.391, 1.391, 1.391, 1.39, 1.39, 1.379, 1.369, 1.369, 1.368, 1.368, 1.367, 1.367, 1.357, 1.357, 1.356, 1.346, 1.335, 1.335, 1.335, 1.335, 1.334, 1.333, 1.333, 1.324, 1.314, 1.314, 1.314, 1.312, 1.312, 1.301, 1.301, 1.301, 1.3, 1.3, 1.291, 1.289, 1.28, 1.28, 1.278, 1.278, 1.278, 1.277, 1.267, 1.267, 1.257, 1.257, 1.257, 1.255, 1.246, 1.244, 1.244, 1.244, 1.243, 1.243, 1.243, 1.232, 1.223, 1.213, 1.212, 1.212, 1.212, 1.21, 1.201, 1.199, 1.19, 1.19, 1.189, 1.189, 1.189, 1.189, 1.187, 1.187, 1.176, 1.167, 1.167, 1.166, 1.166, 1.164, 1.164, 1.155, 1.144, 1.144, 1.144, 1.142, 1.142, 1.142, 1.132, 1.132, 1.13, 1.121, 1.121, 1.121, 1.11, 1.11, 1.108, 1.108, 1.107, 1.098, 1.088, 1.088, 1.087, 1.087, 1.085, 1.085, 1.076, 1.074, 1.074, 1.066, 1.066, 1.055, 1.055, 1.055, 1.054, 1.045, 1.045, 1.043, 1.043, 1.034, 1.032, 1.032, 1.032, 1.021, 1.021, 1.02, 1.02, 1.02, 1.019, 1.019, 1.017, 1.008, 0.998, 0.998, 0.997, 0.997, 0.997, 0.996, 0.996, 0.986, 0.975, 0.975, 0.966, 0.964, 0.964, 0.964, 0.964, 0.963, 0.963, 0.963, 0.962, 0.952, 0.943, 0.943, 0.941, 0.941, 0.941, 0.941, 0.93, 0.93, 0.921, 0.92, 0.92, 0.92, 0.92, 0.92, 0.918, 0.918, 0.918, 0.917, 0.907, 0.907, 0.906, 0.906, 0.906, 0.906, 0.895, 0.895, 0.895, 0.895, 0.884, 0.884, 0.884, 0.875, 0.875, 0.873, 0.873, 0.873, 0.873, 0.872, 0.863, 0.863, 0.863, 0.863, 0.852, 0.852, 0.852, 0.852, 0.852, 0.85, 0.85, 0.85, 0.841, 0.839, 0.839, 0.839, 0.839, 0.839, 0.829, 0.829, 0.829, 0.829, 0.827, 0.827, 0.818, 0.818, 0.818, 0.818, 0.816, 0.816, 0.807, 0.805, 0.807, 0.796, 0.796, 0.796, 0.796, 0.785, 0.785, 0.776, 0.776, 0.776, 0.776, 0.766, 0.766, 0.766, 0.766, 0.766, 0.765, 0.765, 0.765, 0.765, 0.765, 0.765, 0.763, 0.763, 0.763, 0.763, 0.763, 0.762, 0.762, 0.751, 0.751, 0.751, 0.742, 0.742, 0.732, 0.732, 0.723, 0.713, 0.713, 0.704, 0.704, 0.704, 0.704, 0.713, 0.713, 0.704, 0.702, 0.702, 0.693, 0.693, 0.702, 0.702, 0.702, 0.701, 0.702, 0.691, 0.682, 0.691, 0.691, 0.691, 0.69, 0.68, 0.68, 0.69, 0.68, 0.68, 0.68, 0.68, 0.68, 0.68, 0.679, 0.679, 0.679, 0.679, 0.679, 0.678, 0.678, 0.678, 0.678, 0.678, 0.676, 0.676, 0.676, 0.676, 0.676, 0.676, 0.675, 0.675, 0.675, 0.675, 0.675, 0.674, 0.674, 0.674, 0.674, 0.663, 0.653, 0.644, 0.644, 0.634, 0.634, 0.634, 0.634, 0.634, 0.633, 0.633, 0.633, 0.623, 0.633, 0.633, 0.633, 0.633, 0.632, 0.632, 0.632, 0.632, 0.632, 0.63, 0.63, 0.63, 0.63, 0.621, 0.61, 0.6, 0.6, 0.6, 0.6, 0.6, 0.6, 0.6, 0.6, 0.6, 0.6, 0.6, 0.6, 0.599, 0.589, 0.599, 0.589, 0.599, 0.589, 0.599, 0.589, 0.579, 0.579, 0.579, 0.579, 0.579, 0.579, 0.579, 0.577, 0.577, 0.577, 0.577, 0.577, 0.577, 0.568, 0.568, 0.568, 0.566, 0.566, 0.566, 0.566, 0.566, 0.557, 0.557, 0.557, 0.557, 0.557, 0.557, 0.555, 0.555, 0.555, 0.555, 0.555, 0.555, 0.546, 0.546, 0.545, 0.545, 0.554, 0.545, 0.545, 0.554, 0.545, 0.545, 0.545, 0.534, 0.534, 0.534, 0.534, 0.534, 0.534, 0.534, 0.534, 0.534, 0.534, 0.532, 0.532, 0.523, 0.523, 0.523, 0.523, 0.523, 0.523, 0.523, 0.523, 0.521, 0.521, 0.521, 0.521, 0.512, 0.512, 0.512, 0.512, 0.512, 0.512, 0.511, 0.511, 0.511, 0.511, 0.511, 0.511, 0.511, 0.509, 0.509, 0.509, 0.509, 0.509, 0.509, 0.509, 0.509, 0.498, 0.489, 0.489, 0.489, 0.489, 0.489, 0.489, 0.489, 0.489, 0.488, 0.488, 0.488, 0.488, 0.488, 0.488, 0.488, 0.488, 0.488, 0.486, 0.486, 0.486, 0.486, 0.486, 0.486, 0.486, 0.486, 0.475, 0.466, 0.466, 0.466, 0.466, 0.466, 0.466, 0.466, 0.466, 0.466, 0.466, 0.466, 0.466, 0.455, 0.455, 0.455, 0.455, 0.455, 0.455, 0.455, 0.455, 0.455, 0.455, 0.455, 0.455, 0.455, 0.455, 0.454, 0.454, 0.454, 0.454, 0.454, 0.454, 0.454, 0.452, 0.452, 0.452, 0.452, 0.452, 0.441, 0.443, 0.432, 0.432, 0.433, 0.432, 0.432, 0.432, 0.432, 0.432, 0.432, 0.432, 0.432, 0.432, 0.432, 0.432, 0.432, 0.43, 0.43, 0.43, 0.43, 0.43, 0.43, 0.43, 0.43, 0.43, 0.43, 0.429, 0.429, 0.429, 0.429, 0.42, 0.41, 0.41, 0.41, 0.41, 0.41, 0.41, 0.41, 0.41, 0.41, 0.41, 0.409, 0.409, 0.409, 0.409, 0.409, 0.409, 0.409, 0.409, 0.409, 0.409, 0.409, 0.409, 0.407, 0.407, 0.407, 0.407, 0.396, 0.396, 0.398, 0.396, 0.396, 0.396, 0.396, 0.396, 0.396, 0.396, 0.396, 0.395, 0.396, 0.396, 0.395, 0.395, 0.395, 0.386, 0.386, 0.386, 0.386, 0.386, 0.386, 0.386, 0.386, 0.386, 0.386, 0.386, 0.384, 0.384, 0.384, 0.384, 0.384, 0.384, 0.384, 0.375, 0.375, 0.375, 0.375, 0.373, 0.373, 0.373, 0.373, 0.373, 0.373, 0.373, 0.373, 0.373, 0.373, 0.373, 0.364, 0.364, 0.364, 0.364, 0.364, 0.362, 0.362, 0.362, 0.362, 0.362, 0.362, 0.362, 0.362, 0.362, 0.362, 0.362, 0.362, 0.352, 0.352, 0.353, 0.353, 0.352, 0.352, 0.352, 0.352, 0.352, 0.352, 0.352, 0.352, 0.352, 0.352, 0.352, 0.352, 0.35, 0.352, 0.35, 0.342, 0.341, 0.341, 0.341, 0.341, 0.341, 0.341, 0.341, 0.341, 0.341, 0.341, 0.341, 0.341, 0.341, 0.341, 0.341, 0.341, 0.341, 0.339, 0.339, 0.339, 0.33, 0.33, 0.33, 0.33, 0.33, 0.33, 0.33, 0.33, 0.33, 0.33, 0.329, 0.329, 0.33, 0.329, 0.329, 0.329, 0.329, 0.329, 0.329, 0.329, 0.319, 0.319, 0.319, 0.319, 0.319, 0.319, 0.319, 0.319, 0.319, 0.318, 0.319, 0.318, 0.318, 0.318, 0.318, 0.318, 0.318, 0.308, 0.308, 0.308, 0.307, 0.308, 0.307, 0.307, 0.307, 0.307, 0.307, 0.307, 0.307, 0.307, 0.307, 0.307, 0.307, 0.307, 0.307, 0.307, 0.307, 0.305, 0.305, 0.305, 0.305, 0.305, 0.305, 0.296, 0.296, 0.296, 0.296, 0.296, 0.296, 0.296, 0.296, 0.296, 0.296, 0.296, 0.296, 0.296, 0.296, 0.296, 0.295, 0.295, 0.295, 0.295, 0.295, 0.295, 0.295, 0.295, 0.285, 0.285, 0.285, 0.285, 0.285, 0.285, 0.285, 0.285, 0.285, 0.284, 0.284, 0.284, 0.284, 0.284, 0.284, 0.284, 0.284, 0.284, 0.284, 0.284, 0.284, 0.284, 0.284, 0.284, 0.284, 0.284, 0.284, 0.284, 0.284, 0.282, 0.282, 0.282, 0.282, 0.282, 0.282, 0.282, 0.282, 0.282, 0.282, 0.282, 0.281, 0.281, 0.281, 0.281, 0.281, 0.281, 0.271, 0.262, 0.262, 0.262, 0.262, 0.262, 0.262, 0.262, 0.262, 0.262, 0.262, 0.262, 0.262, 0.262, 0.262, 0.262, 0.262, 0.262, 0.262, 0.261, 0.261, 0.261, 0.261, 0.261, 0.261, 0.261, 0.261, 0.261, 0.261, 0.261, 0.261, 0.261, 0.261, 0.259, 0.261, 0.261, 0.261, 0.259, 0.259, 0.259, 0.259, 0.259, 0.259, 0.259, 0.259, 0.259, 0.259, 0.258, 0.259, 0.259, 0.248, 0.248, 0.24, 0.24, 0.24, 0.24, 0.24, 0.24, 0.24, 0.24, 0.24, 0.24, 0.24, 0.24, 0.24, 0.24, 0.239, 0.24, 0.239, 0.239, 0.239, 0.239, 0.239, 0.239, 0.239, 0.239, 0.239, 0.239, 0.239, 0.239, 0.239, 0.239, 0.239, 0.239, 0.239, 0.239, 0.239, 0.237, 0.237, 0.237, 0.237, 0.237, 0.237, 0.237, 0.237, 0.237, 0.237, 0.237, 0.237, 0.237, 0.237, 0.237, 0.237, 0.236, 0.237, 0.236, 0.236, 0.236, 0.236, 0.236, 0.236, 0.236, 0.236, 0.236, 0.227, 0.227, 0.227, 0.227, 0.227, 0.227, 0.227, 0.227, 0.227, 0.227, 0.227, 0.227, 0.225, 0.225, 0.225, 0.225, 0.225, 0.225, 0.225, 0.225, 0.225, 0.225, 0.225, 0.225, 0.225, 0.225, 0.225, 0.225, 0.225, 0.214, 0.205, 0.205, 0.206, 0.206, 0.205, 0.206, 0.206, 0.206, 0.206, 0.205, 0.206, 0.205, 0.205, 0.206, 0.206, 0.206,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0.202, 0.202, 0.202, 0.202, 0.202, 0.202, 0.202, 0.202, 0.202, 0.202, 0.202, 0.202, 0.202, 0.202, 0.202, 0.202, 0.191, 0.183, 0.183, 0.183, 0.183, 0.183, 0.183, 0.183, 0.183, 0.183, 0.183, 0.183, 0.183, 0.183, 0.183, 0.183, 0.183, 0.183, 0.183, 0.183, 0.183, 0.183, 0.183, 0.183, 0.183, 0.183, 0.183, 0.183, 0.183, 0.182, 0.183, 0.182, 0.182, 0.182, 0.183, 0.182, 0.182, 0.182, 0.182, 0.182, 0.182, 0.182, 0.182, 0.182, 0.182, 0.182, 0.182, 0.182, 0.182, 0.182, 0.182, 0.182, 0.182, 0.182, 0.182, 0.182, 0.18, 0.18, 0.18, 0.18, 0.18, 0.18, 0.18, 0.18, 0.18, 0.18, 0.18, 0.18, 0.18, 0.18, 0.18, 0.18, 0.18, 0.18, 0.18, 0.179, 0.17, 0.17, 0.17, 0.171, 0.17, 0.171, 0.17, 0.17, 0.17, 0.171, 0.17, 0.17, 0.17, 0.17, 0.17, 0.17, 0.17, 0.17, 0.17, 0.17, 0.17, 0.17, 0.17, 0.17, 0.17, 0.17, 0.17, 0.17, 0.17, 0.17, 0.17, 0.17, 0.17, 0.17, 0.17, 0.168, 0.17, 0.168, 0.17, 0.168, 0.168, 0.168, 0.168, 0.168, 0.168, 0.168, 0.159, 0.159, 0.159, 0.159, 0.159, 0.159, 0.159, 0.159, 0.159, 0.159, 0.159, 0.159, 0.159, 0.159, 0.159, 0.159, 0.159, 0.159, 0.159, 0.159, 0.159, 0.159, 0.159, 0.159, 0.159, 0.159, 0.159, 0.159, 0.159, 0.159, 0.159, 0.157, 0.159,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0.146, 0.146, 0.148,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0.136, 0.137, 0.136, 0.136, 0.136, 0.137, 0.136, 0.136, 0.136, 0.136, 0.136, 0.136, 0.136, 0.136, 0.136, 0.136, 0.136, 0.136, 0.136, 0.136, 0.136, 0.136, 0.136, 0.136, 0.136, 0.136, 0.136, 0.136, 0.136, 0.136, 0.136, 0.136,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0.123, 0.125,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0.112, 0.114, 0.114, 0.112, 0.114, 0.112, 0.112, 0.112, 0.114, 0.114, 0.112, 0.114, 0.112, 0.112, 0.112, 0.112, 0.112, 0.112, 0.112, 0.112, 0.112, 0.112, 0.112, 0.112, 0.112, 0.112, 0.112, 0.112, 0.112, 0.112, 0.112, 0.112, 0.112, 0.112, 0.112, 0.112, 0.112, 0.112, 0.112, 0.112, 0.112, 0.112, 0.112, 0.111, 0.112, 0.111, 0.112, 0.111, 0.111, 0.111, 0.111, 0.111, 0.111, 0.111, 0.111, 0.111, 0.111, 0.111, 0.111, 0.111, 0.111, 0.111, 0.111, 0.111, 0.111, 0.111, 0.111, 0.111, 0.111, 0.111, 0.111, 0.111, 0.111, 0.111, 0.111, 0.111, 0.11, 0.111, 0.111, 0.11, 0.11, 0.11, 0.11, 0.11, 0.11, 0.11, 0.11, 0.1, 0.091, 0.092,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0.092, 0.091,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0.069, 0.069, 0.068,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0.058, 0.057, 0.058, 0.057, 0.058, 0.057, 0.058, 0.058, 0.058, 0.058, 0.058,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0.046, 0.047, 0.047, 0.047, 0.047, 0.046, 0.046, 0.047, 0.047, 0.046, 0.046,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0.045, 0.045, 0.045, 0.046,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0.036, 0.035, 0.035, 0.035, 0.036, 0.035, 0.035, 0.035, 0.036, 0.035, 0.035, 0.035, 0.036, 0.036, 0.035, 0.035, 0.035, 0.035, 0.035, 0.035, 0.035, 0.035, 0.036,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0.034, 0.035, 0.034, 0.034, 0.034,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0.032, 0.034, 0.032,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-0.002, 0.0, 0.0, 0.0, 0.0, 0.0, 0.0, 0.0, 0.0, 0.0, 0.0, -0.002, 0.0, 0.0, 0.0, 0.0, 0.0, 0.0, 0.0, 0.0, 0.0, 0.0, 0.0, 0.0, 0.0, 0.0, 0.0, 0.0, 0.0, 0.0, 0.0, 0.0, -0.002, 0.0, 0.0, 0.0, 0.0, 0.0, 0.0, 0.0, 0.0, 0.0, 0.0, 0.0, 0.0, 0.0, 0.0, -0.002,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</si>
  <si>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1.511, 4.542, 4.558, 4.569, 4.575, 4.575, 4.58, 4.58, 4.586, 4.586, 4.591, 4.591, 4.591, 4.596, 4.596, 4.596, 4.602, 4.602, 4.602, 4.602, 4.607, 4.607, 4.607, 4.607, 4.613, 4.613, 4.613, 4.613, 4.618, 4.618, 4.618, 4.618, 4.623, 4.623, 4.623, 4.623, 4.623, 4.629, 4.629, 4.629, 4.629, 4.629, 4.634, 4.634, 4.634, 4.634, 4.634, 4.64, 4.64, 4.64, 4.64, 4.64, 4.64, 4.64, 4.645, 4.645, 4.645, 4.645, 4.645, 4.645, 4.65, 4.65, 4.65, 4.65, 4.65, 4.65, 4.656, 4.656, 4.656, 4.656, 4.656, 4.656, 4.661, 4.661, 4.661, 4.661, 4.661, 4.661, 4.661, 4.661, 4.667, 4.667, 4.667, 4.667, 4.667, 4.667, 4.667, 4.672, 4.672, 4.672, 4.672, 4.672, 4.672, 4.672, 4.672, 4.672, 4.677, 4.677, 4.677, 4.677, 4.677, 4.677, 4.677, 4.677, 4.683, 4.683, 4.683, 4.683, 4.683, 4.683, 4.683, 4.683, 4.683, 4.683, 4.683, 4.688, 4.688, 4.688, 4.688, 4.688, 4.688, 4.688, 4.688, 4.688, 4.688, 4.688, 4.694, 4.694, 4.694, 4.694, 4.694, 4.694, 4.694, 4.694, 4.694, 4.694, 4.699, 4.699, 4.699, 4.699, 4.699, 4.699, 4.699, 4.699, 4.699, 4.699, 4.699, 4.699, 4.699, 4.704, 4.704, 4.704, 4.704, 4.704, 4.704, 4.704, 4.704, 4.704, 4.704, 4.704, 4.704, 4.704, 4.704, 4.704, 4.704, 4.71, 4.71, 4.71, 4.71, 4.71, 4.71, 4.71, 4.71, 4.71, 4.71, 4.71, 4.71, 4.71, 4.71, 4.71, 4.715, 4.715, 4.715, 4.715, 4.715, 4.715, 4.715, 4.715, 4.715, 4.715, 4.715, 4.715, 4.715, 4.715, 4.715, 4.715, 4.715, 4.721, 4.721, 4.721, 4.721, 4.721, 4.721, 4.721, 4.721, 4.721, 4.721, 4.721, 4.721, 4.721, 4.721, 4.721, 4.726, 4.726, 4.726, 4.726, 4.726, 4.726, 4.726, 4.726, 4.726, 4.726, 4.726, 4.726, 4.726, 4.726, 4.726, 4.726, 4.726, 4.726, 4.731, 4.731, 4.731, 4.731, 4.731, 4.731, 4.731, 4.731, 4.731, 4.731, 4.731, 4.731, 4.731, 4.731, 4.731, 4.731, 4.737, 4.737, 4.737, 4.737, 4.737, 4.737, 4.737, 4.737, 4.737, 4.737, 4.737, 4.737, 4.737, 4.737, 4.737, 4.737, 4.742, 4.742, 4.742, 4.742, 4.742,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4.753, 4.753, 4.753, 4.753, 4.753, 4.758, 4.753, 4.758, 4.758, 4.758, 4.758, 4.758, 4.758, 4.758, 4.758, 4.758, 4.758, 4.758, 4.758, 4.758, 4.758, 4.758, 4.764, 4.764, 4.764, 4.764, 4.764, 4.764, 4.764, 4.764, 4.764, 4.764, 4.764, 4.764, 4.764, 4.764, 4.764, 4.764, 4.769, 4.769, 4.769, 4.769, 4.769, 4.769, 4.769, 4.769, 4.769, 4.769, 4.769, 4.769, 4.769, 4.769, 4.769, 4.769, 4.769, 4.769, 4.769, 4.775, 4.769, 4.775, 4.775, 4.775, 4.775, 4.775, 4.775, 4.775, 4.775, 4.775, 4.775, 4.775, 4.775, 4.775, 4.775, 4.775, 4.775, 4.775, 4.78, 4.78, 4.78, 4.78, 4.78, 4.78, 4.78, 4.78, 4.78, 4.78, 4.78, 4.78, 4.78, 4.78, 4.78, 4.785, 4.78, 4.785, 4.785, 4.785, 4.785, 4.785, 4.785, 4.785, 4.785, 4.785, 4.785, 4.785, 4.785, 4.785, 4.785, 4.785, 4.791, 4.791, 4.791, 4.791, 4.791, 4.791, 4.791, 4.791, 4.791, 4.791, 4.791, 4.791, 4.791, 4.791, 4.791, 4.791, 4.791, 4.791, 4.796, 4.791, 4.791,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4.85, 4.85, 4.85, 4.85, 4.85, 4.85, 4.85, 4.85, 4.85, 4.85, 4.85, 4.85, 4.85, 4.85, 4.856, 4.856, 4.856, 4.856, 4.856, 4.856, 4.856, 4.856, 4.856, 4.856, 4.856, 4.856, 4.856, 4.861, 4.861, 4.861, 4.861, 4.861, 4.861, 4.861, 4.861, 4.861, 4.861, 4.861, 4.861, 4.861, 4.861, 4.861, 4.866, 4.866, 4.866, 4.866, 4.866, 4.866, 4.866, 4.866, 4.866, 4.866, 4.872, 4.866, 4.872, 4.872, 4.872, 4.872, 4.872, 4.872, 4.872, 4.872, 4.872, 4.872, 4.872, 4.877, 4.877, 4.877, 4.877, 4.877, 4.877, 4.877, 4.877, 4.877, 4.877, 4.877, 4.877, 4.877, 4.877, 4.883, 4.883, 4.883, 4.883, 4.883, 4.883, 4.883, 4.883, 4.883, 4.883, 4.883, 4.883, 4.888, 4.888, 4.888, 4.888, 4.888, 4.888, 4.888, 4.888, 4.888, 4.888, 4.888, 4.888, 4.888, 4.888, 4.893, 4.888, 4.893, 4.893, 4.893, 4.893, 4.893, 4.893, 4.893, 4.893, 4.899, 4.899, 4.899, 4.899, 4.899, 4.899, 4.899, 4.899, 4.899, 4.899, 4.899, 4.899, 4.899, 4.899, 4.904, 4.904, 4.904, 4.904, 4.904, 4.904, 4.904, 4.904, 4.904, 4.904, 4.904, 4.904, 4.91, 4.904, 4.91, 4.91, 4.91, 4.91, 4.91, 4.91, 4.91, 4.91, 4.91, 4.915, 4.915, 4.915, 4.915, 4.915, 4.915, 4.915, 4.915, 4.915, 4.915, 4.915, 4.915, 4.921, 4.921, 4.921, 4.921, 4.921, 4.921, 4.921, 4.921, 4.921, 4.921, 4.921, 4.921, 4.926, 4.921, 4.926, 4.926, 4.926, 4.926, 4.926, 4.926, 4.926, 4.926, 4.926, 4.926, 4.926, 4.926, 4.926, 4.926, 4.931, 4.931, 4.931, 4.931, 4.931, 4.931, 4.931, 4.931, 4.931, 4.931, 4.931, 4.937,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4.948, 4.942, 4.937, 4.931, 4.931, 4.931, 4.931, 4.926, 4.926, 4.926, 4.921, 4.921, 4.921, 4.921, 4.921, 4.921, 4.915, 4.91, 4.91, 4.91, 4.91, 4.91, 4.91, 4.91, 4.904, 4.899, 4.899, 4.899, 4.899, 4.899, 4.899, 4.893, 4.888, 4.888, 4.888, 4.888, 4.888, 4.888, 4.883, 4.883, 4.883, 4.877, 4.872, 4.872, 4.872, 4.872, 4.872, 4.872, 4.872, 4.866, 4.861, 4.861, 4.861, 4.861, 4.861, 4.856, 4.856, 4.856, 4.856, 4.856, 4.85, 4.85, 4.845, 4.845, 4.845, 4.845, 4.845, 4.845, 4.839, 4.839, 4.834, 4.834, 4.834, 4.834, 4.829, 4.829, 4.829, 4.829, 4.829, 4.829, 4.829, 4.823, 4.818, 4.812, 4.812, 4.812, 4.812, 4.812, 4.807, 4.807, 4.802, 4.802, 4.802, 4.802, 4.802, 4.802, 4.802, 4.802, 4.796, 4.791, 4.791, 4.791, 4.791, 4.791, 4.791, 4.785, 4.78, 4.78, 4.78, 4.78, 4.78, 4.78, 4.775, 4.775, 4.775, 4.769, 4.769, 4.769, 4.764, 4.764, 4.764, 4.764, 4.764, 4.758, 4.753, 4.753, 4.753, 4.753, 4.753, 4.753, 4.748, 4.748, 4.748, 4.742, 4.742, 4.737, 4.737, 4.737, 4.737, 4.731, 4.731, 4.731, 4.731, 4.726, 4.726, 4.726, 4.726, 4.721, 4.721, 4.721, 4.721, 4.721, 4.721, 4.721, 4.721, 4.715, 4.71, 4.71, 4.71, 4.71, 4.71, 4.71, 4.71, 4.704, 4.699, 4.699, 4.694, 4.694, 4.694, 4.694, 4.694, 4.694, 4.694, 4.694, 4.694, 4.688, 4.683, 4.683, 4.683, 4.683, 4.683, 4.683, 4.677, 4.677, 4.672, 4.672, 4.672, 4.672, 4.672, 4.672, 4.672, 4.672, 4.672, 4.672, 4.667, 4.667, 4.667, 4.667, 4.667, 4.667, 4.661, 4.661, 4.661, 4.661, 4.656, 4.656, 4.656, 4.65, 4.65, 4.65, 4.65, 4.65, 4.65, 4.65, 4.645, 4.645, 4.645, 4.645, 4.64, 4.64, 4.64, 4.64, 4.64, 4.64, 4.64, 4.64, 4.634, 4.634, 4.634, 4.634, 4.634, 4.634, 4.629, 4.629, 4.629, 4.629, 4.629, 4.629, 4.623, 4.623, 4.623, 4.623, 4.623, 4.623, 4.618, 4.618, 4.618, 4.613, 4.613, 4.613, 4.613, 4.607, 4.607, 4.602, 4.602, 4.602, 4.596, 4.596, 4.596, 4.596, 4.596, 4.596, 4.596, 4.596, 4.596, 4.596, 4.596, 4.596, 4.596, 4.596, 4.596, 4.596, 4.596, 4.591, 4.596, 4.586, 4.591, 4.586, 4.58, 4.58, 4.58, 4.58, 4.575, 4.564, 4.564, 4.564, 4.564, 4.558, 4.558, 4.569, 4.569, 4.564, 4.564, 4.558, 4.553, 4.553, 4.564, 4.558, 4.564, 4.564, 4.558, 4.558, 4.553, 4.553, 4.553, 4.553, 4.558, 4.548, 4.548, 4.558, 4.553, 4.553, 4.553, 4.548, 4.553, 4.553, 4.553, 4.548, 4.553, 4.553, 4.553, 4.553, 4.553, 4.553, 4.553, 4.548, 4.553, 4.553, 4.553, 4.553, 4.553, 4.553, 4.553, 4.553, 4.553, 4.553, 4.553, 4.553, 4.553, 4.553, 4.548, 4.542, 4.537, 4.537, 4.531, 4.531, 4.531, 4.531, 4.531, 4.531, 4.526, 4.531, 4.531, 4.521, 4.531, 4.526, 4.526, 4.531, 4.531, 4.531, 4.531, 4.526, 4.526, 4.526, 4.531, 4.531, 4.531, 4.526, 4.515, 4.51, 4.51, 4.51, 4.51, 4.51, 4.515, 4.51, 4.51, 4.51, 4.51, 4.51, 4.51, 4.515, 4.504, 4.51, 4.51, 4.51, 4.504, 4.51, 4.504, 4.499, 4.499, 4.499, 4.499, 4.499, 4.499, 4.499, 4.499, 4.499, 4.499, 4.499, 4.499, 4.499, 4.494, 4.494, 4.494, 4.494, 4.494, 4.494, 4.494, 4.494, 4.488, 4.488, 4.488, 4.488, 4.488, 4.488, 4.488, 4.488, 4.488, 4.488, 4.488, 4.488, 4.483, 4.483, 4.483, 4.483, 4.488, 4.483, 4.483, 4.488, 4.483, 4.483, 4.483, 4.477, 4.477, 4.477, 4.477, 4.477, 4.477, 4.477, 4.477, 4.477, 4.477, 4.477, 4.477,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</si>
  <si>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5.125, 7.578000000000003, 10.172000000000004, 12.687000000000005, 15.219000000000001, 17.734, 20.25, 22.781, 25.296999999999997, 27.828000000000003, 30.344, 32.89, 35.422, 37.937, 40.469, 42.984, 45.515, 48.031000000000006, 50.547000000000004, 53.015, 55.5, 57.969, 60.437000000000005, 62.906, 65.43700000000001, 67.953, 70.531, 73.06200000000001, 75.578, 78.10900000000001, 80.625, 83.156, 85.672, 88.187, 90.719, 93.23400000000001, 95.703, 98.172, 100.64, 103.125, 105.594, 108.10900000000001, 110.64, 113.156, 115.672, 118.23400000000001, 120.703, 123.172, 125.672, 128.187, 130.719, 133.234, 135.765, 138.234, 140.703, 143.172, 145.656, 148.125, 150.64, 153.172, 155.687, 158.219, 160.734, 163.25, 165.734, 168.187, 170.656, 173.187, 175.703, 178.234, 180.75, 183.281, 185.797, 188.312, 190.844, 193.359, 195.89, 198.406, 200.937, 203.39, 205.875, 208.344, 210.828, 213.281, 215.812, 218.328, 220.859, 223.375, 225.906, 228.422, 230.937, 233.469, 235.984, 238.515, 240.984, 243.453, 245.937, 248.469, 250.984, 253.515, 256.031, 258.562, 261.078, 263.594, 266.125, 268.64, 271.172, 273.687, 276.219, 278.734, 281.25, 283.781, 286.265, 288.859, 291.328, 293.797, 296.265, 298.734, 301.219, 303.75, 306.265, 308.781, 311.312, 313.828, 316.359, 318.875, 321.406, 323.922, 326.437, 328.969, 331.484, 334.015, 336.531, 339.031, 341.484, 343.953, 346.437, 348.969, 351.484, 354.015, 356.531, 359.062, 361.578, 364.109, 366.625, 369.156, 371.672, 374.187, 376.719, 379.234, 381.765, 384.281, 386.812, 389.328, 391.844, 394.375, 396.89, 399.422, 401.937, 404.453, 406.984, 409.531, 412.015, 414.469, 416.937, 419.422, 421.89, 424.359, 426.828, 429.359, 431.875, 434.406, 436.922, 439.453, 441.969, 444.484, 447.015, 449.484, 452.062, 454.547, 457.015, 459.515, 462.047, 464.562, 467.094, 469.609, 472.125, 474.656, 477.172, 479.703, 482.219, 484.75, 487.265, 489.797, 492.312, 494.828, 497.359, 499.875, 502.406, 504.922, 507.437, 509.969, 512.484, 515.015, 517.531, 520.062, 522.515, 525.0, 527.5, 529.969, 532.437, 534.969, 537.484, 540.015, 542.531, 545.062, 547.578, 550.109, 552.625, 555.156, 557.672, 560.203, 562.719, 565.265, 567.797, 570.312, 572.844, 575.359, 577.875, 580.406, 582.922, 585.453, 587.969, 590.5, 593.015, 595.531, 598.062, 600.578, 603.109, 605.625, 608.156, 610.672, 613.187, 615.719, 618.234, 620.734, 623.203, 625.687, 628.203, 630.734, 633.25, 635.781, 638.297, 640.828, 643.344, 645.859, 648.39, 650.906, 653.437, 655.953, 658.484, 661.0, 663.531, 666.047, 668.562, 671.094, 673.609, 676.14, 678.656, 681.172, 683.719, 686.25, 688.765, 691.297, 693.812, 696.328, 698.859, 701.328, 703.844, 706.375, 708.875, 711.344, 713.812, 716.297, 718.828, 721.344, 723.875, 726.39, 728.906, 731.437, 733.953, 736.484, 739.031, 741.562, 744.078, 746.609, 749.125, 751.656, 754.172, 756.687, 759.219, 761.734, 764.265, 766.781, 769.297, 771.859, 774.375, 776.906, 779.422, 781.937, 784.469, 786.984, 789.515, 792.031, 794.547, 797.109, 799.609, 802.094, 804.625, 807.14, 809.656, 812.187, 814.703, 817.234, 819.75, 822.281, 824.797, 827.328, 829.844, 832.375, 834.828, 837.312, 839.781, 842.25, 844.734, 847.25, 849.781, 852.297, 854.828, 857.344, 859.859, 862.39, 864.906, 867.437, 869.953, 872.484, 875.0, 877.515, 880.047, 882.515, 884.984, 887.437, 889.969, 892.469, 895.0, 897.515, 900.047, 902.562, 905.094, 907.609, 910.125, 912.656, 915.172, 917.703, 920.219, 922.75, 925.265, 927.765, 930.312, 932.844, 935.375, 937.859, 940.328, 942.797, 945.297, 947.812, 950.328, 952.859, 955.375, 957.906, 960.422, 962.953, 965.469, 968.0, 970.515, 973.047, 975.562, 978.078, 980.609, 983.125, 985.656, 988.172, 990.703, 993.219, 995.734, 998.265, 1000.781, 1003.25, 1005.719, 1008.187, 1010.656, 1013.156, 1015.656, 1018.14, 1020.609, 1023.094, 1025.562, 1028.031, 1030.5, 1033.031, 1035.547, 1038.078, 1040.594, 1043.109, 1045.64, 1048.156, 1050.719, 1053.234, 1055.765, 1058.281, 1060.812, 1063.328, 1065.859, 1068.375, 1070.906, 1073.422, 1075.937, 1078.469, 1080.984, 1083.515, 1086.031, 1088.562, 1091.078, 1093.609, 1096.125, 1098.656, 1101.172, 1103.687, 1106.203, 1108.75, 1111.281, 1113.812, 1116.312, 1118.844, 1121.359, 1123.89, 1126.406, 1128.937, 1131.453, 1133.969, 1136.5, 1139.015, 1141.547, 1144.062, 1146.594, 1149.109, 1151.64, 1154.156, 1156.672, 1159.203, 1161.719, 1164.25, 1166.765, 1169.281, 1171.844, 1174.359, 1176.89, 1179.406, 1181.937, 1184.453, 1186.953, 1189.515, 1192.031, 1194.562, 1197.078, 1199.609, 1202.125, 1204.656, 1207.172, 1209.687, 1212.219, 1214.734, 1217.265, 1219.781, 1222.312, 1224.828, 1227.344, 1229.875, 1232.39, 1234.922, 1237.437, 1239.953, 1242.484, 1245.0, 1247.515, 1250.047, 1252.594, 1255.125, 1257.64, 1260.172, 1262.687, 1265.203, 1267.687, 1270.156, 1272.609, 1275.125, 1277.594, 1280.062, 1282.578, 1285.109, 1287.625, 1290.156, 1292.672, 1295.187, 1297.719, 1300.234, 1302.765, 1305.281, 1307.812, 1310.328, 1312.844, 1315.375, 1317.89, 1320.422, 1322.937, 1325.453, 1327.984, 1330.5, 1333.031, 1335.547, 1338.047, 1340.578, 1343.062, 1345.562, 1348.031, 1350.5, 1353.015, 1355.547, 1358.062, 1360.594, 1363.109, 1365.64, 1368.156, 1370.687, 1373.203, 1375.719, 1378.25, 1380.765, 1383.297, 1385.812, 1388.344, 1390.859, 1393.39, 1395.906, 1398.437, 1400.953, 1403.469, 1406.0, 1408.515, 1410.984, 1413.453, 1415.937, 1418.422, 1420.89, 1423.39, 1425.859, 1428.328, 1430.797, 1433.312, 1435.844, 1438.359, 1440.875, 1443.406, 1445.922, 1448.453, 1450.969, 1453.453, 1455.937, 1458.437, 1460.969, 1463.484, 1466.015, 1468.531, 1471.062, 1473.578, 1476.109, 1478.625, 1481.156, 1483.672, 1486.187, 1488.719, 1491.234, 1493.765, 1496.281, 1498.812, 1501.328, 1503.844, 1506.375, 1508.89, 1511.422, 1513.937, 1516.515, 1519.0, 1521.469, 1524.031, 1526.547, 1529.062, 1531.594, 1534.109, 1536.64, 1539.156, 1541.687, 1544.203, 1546.734, 1549.25, 1551.781, 1554.297, 1556.765, 1559.234, 1561.703, 1564.187, 1566.656, 1569.172, 1571.703, 1574.219, 1576.734, 1579.265, 1581.781, 1584.312, 1586.859, 1589.344, 1591.844, 1594.344, 1596.875, 1599.39, 1601.922, 1604.437, 1606.953, 1609.484, 1612.0, 1614.531, 1617.047, 1619.578, 1622.094, 1624.625, 1627.5, 1630.109, 1632.703, 1635.265, 1637.844, 1640.406, 1642.969, 1645.531, 1648.094, 1650.703, 1653.328, 1655.922, 1658.5, 1661.078, 1663.64, 1666.203, 1668.765, 1671.328, 1673.89, 1676.453, 1679.015, 1681.578, 1684.14, 1686.703, 1689.265, 1691.828, 1694.406, 1696.969, 1699.531, 1702.094, 1704.656, 1707.234, 1709.781, 1712.359, 1714.922, 1717.484, 1720.094, 1722.687, 1725.265, 1727.828, 1730.39, 1732.953, 1735.515, 1738.078, 1740.656, 1743.219, 1745.781, 1748.344, 1750.906, 1753.484, 1756.047, 1758.609, 1761.172, 1763.734, 1766.297, 1768.859, 1771.437, 1774.0, 1776.562, 1779.125, 1781.703, 1784.281, 1786.859, 1789.422, 1791.984, 1794.547, 1797.109, 1799.672, 1802.234, 1804.797, 1807.359, 1809.922, 1812.5, 1815.062, 1817.625, 1820.187, 1822.75, 1825.312, 1827.89, 1830.453, 1833.015, 1835.578, 1838.156, 1840.719, 1843.281, 1845.844, 1848.422, 1851.015, 1853.578, 1856.14, 1858.703, 1861.265, 1863.828, 1866.39, 1868.953, 1871.515, 1874.125, 1876.719, 1879.281, 1881.844, 1884.406, 1886.969, 1889.531, 1892.094, 1894.656, 1897.219, 1899.781, 1902.344, 1904.906, 1907.469, 1910.031, 1912.594, 1915.187, 1917.75, 1920.312, 1922.89, 1925.453, 1928.015, 1930.578, 1933.14, 1935.703, 1938.265, 1940.844, 1943.422, 1945.984, 1948.562, 1951.125, 1953.672, 1956.234, 1958.797, 1961.359, 1963.922, 1966.484, 1969.047, 1971.594, 1974.172, 1976.734, 1979.297, 1981.859, 1984.422, 1986.984, 1989.562, 1992.125, 1994.687, 1997.25, 1999.812, 2002.39, 2004.953, 2007.531, 2010.094, 2012.656, 2015.203, 2017.765, 2020.328, 2022.89, 2025.453, 2028.015, 2030.578, 2033.14, 2035.703, 2038.265, 2040.828, 2043.39, 2045.953, 2048.515, 2051.094, 2053.656, 2056.219, 2058.781, 2061.359, 2063.922, 2066.531, 2069.156, 2071.765, 2074.344, 2076.906, 2079.469, 2082.031, 2084.953, 2087.687, 2090.359, 2093.078, 2095.765, 2098.515, 2101.172, 2103.906, 2106.625, 2109.344, 2112.078, 2114.812, 2117.469, 2120.203, 2122.875, 2125.609, 2128.297, 2131.062, 2133.765, 2136.484, 2139.172, 2141.89, 2144.594, 2147.312, 2149.984, 2152.75, 2155.422, 2158.14, 2160.844, 2163.578, 2166.25, 2169.031, 2171.781, 2174.453, 2177.187, 2179.844, 2182.578, 2185.25, 2187.984, 2190.672, 2193.437, 2196.109, 2198.828, 2201.5, 2204.234, 2206.906, 2209.672, 2212.359, 2215.094, 2217.765, 2220.484, 2223.156, 2225.89, 2228.578, 2231.312, 2234.0, 2236.75, 2239.453, 2242.187, 2244.875, 2247.594, 2250.328, 2253.031, 2255.75, 2258.453, 2261.219, 2263.875, 2266.609, 2269.281, 2272.0, 2274.703, 2277.437, 2280.109, 2282.844, 2285.515, 2288.281, 2290.937, 2293.703, 2296.375, 2299.109, 2301.781, 2304.5, 2307.172, 2309.937, 2312.594, 2315.359, 2318.031, 2320.75, 2323.422, 2326.187, 2328.89, 2331.609, 2334.344, 2337.062, 2339.734, 2342.469, 2345.156, 2347.922, 2350.625, 2353.344, 2356.015, 2358.75, 2361.422, 2364.172, 2366.844, 2369.609, 2372.281, 2375.015, 2377.687, 2380.406, 2383.078, 2385.812, 2388.484, 2391.234, 2393.937, 2396.672, 2399.328, 2402.062, 2404.734, 2407.406, 2410.172, 2412.875, 2415.594, 2418.312, 2421.047, 2423.719, 2426.453, 2429.14, 2431.89, 2434.922, 2437.781, 2440.609, 2443.453, 2446.328, 2449.156, 2452.0, 2454.844, 2457.687, 2460.531, 2463.375, 2466.219, 2469.062, 2471.906, 2474.734, 2477.578, 2480.515, 2483.328, 2486.156, 2489.031, 2491.859, 2494.734, 2497.562, 2500.469, 2503.297, 2506.14, 2508.984, 2511.797, 2514.625, 2517.484, 2520.328, 2523.172, 2526.0, 2528.875, 2531.719, 2534.547, 2537.39, 2540.234, 2543.078, 2545.906, 2548.75, 2551.625, 2554.469, 2557.281, 2560.125, 2562.969, 2565.812, 2568.64, 2571.484, 2574.344, 2577.25, 2580.125, 2582.969, 2585.844, 2588.765, 2591.578, 2594.406, 2597.25, 2600.109, 2603.0, 2605.812, 2608.64, 2611.531, 2614.39, 2617.265, 2620.156, 2623.031, 2625.906, 2628.828, 2631.703, 2634.625, 2637.484, 2640.375, 2643.187, 2646.0, 2648.859, 2651.719, 2654.594, 2657.406, 2660.219, 2663.109, 2665.969, 2668.844, 2671.719, 2674.547, 2677.359, 2680.234, 2683.094, 2685.969, 2688.781, 2691.64, 2694.5, 2697.359, 2700.281, 2703.156, 2706.062, 2708.875, 2711.687, 2714.547, 2717.406, 2720.328, 2723.203, 2726.078, 2728.969, 2731.875, 2734.75, 2737.64, 2740.515, 2743.39, 2746.265, 2749.078, 2751.89, 2754.765, 2757.625, 2760.5, 2763.312, 2766.14, 2768.984, 2771.875, 2774.765, 2777.64, 2780.531, 2783.406, 2786.281, 2789.187, 2792.0, 2794.812, 2797.672, 2800.531, 2803.406, 2806.25, 2809.062, 2811.922, 2814.844, 2817.719, 2820.609, 2823.484, 2826.437, 2829.312, 2832.156, 2834.969, 2837.812, 2841.031, 2844.031, 2846.984, 2849.89, 2852.844, 2855.781, 2858.703, 2861.64, 2864.547, 2867.469, 2870.39, 2873.344, 2876.265, 2879.203, 2882.125, 2885.031, 2887.937, 2890.89, 2893.844, 2896.797, 2899.703, 2902.625, 2905.578, 2908.5, 2911.469, 2914.39, 2917.328, 2920.297, 2923.203, 2926.219, 2929.14, 2932.047, 2934.969, 2937.906, 2940.844, 2943.812, 2946.75, 2949.656, 2952.625, 2955.594, 2958.64, 2961.578, 2964.5, 2967.406, 2970.328, 2973.265, 2976.203, 2979.187, 2982.125, 2985.109, 2988.125, 2991.125, 2994.047, 2996.984, 2999.937, 3002.844, 3005.765, 3008.687, 3011.594, 3014.515, 3017.437, 3020.344, 3023.25, 3026.172, 3029.078, 3032.031, 3034.937, 3037.844, 3040.765, 3043.672, 3046.594, 3049.5, 3052.422, 3055.328, 3058.25, 3061.156, 3064.062, 3066.984, 3069.906, 3072.828, 3075.797, 3078.734, 3081.656, 3084.562, 3087.469, 3090.406, 3093.344, 3096.312, 3099.25, 3102.234, 3105.156, 3108.062, 3110.984, 3113.89, 3116.797, 3119.719, 3122.625, 3125.594, 3128.562, 3131.469, 3134.375, 3137.297, 3140.203, 3143.109, 3146.031, 3148.937, 3151.844, 3154.765, 3157.687, 3160.625, 3163.531, 3166.5, 3169.469, 3172.406, 3175.437, 3178.469, 3181.453, 3184.437, 3187.453, 3190.5, 3193.5, 3196.484, 3199.453, 3202.422, 3205.375, 3208.422, 3211.375, 3214.39, 3217.422, 3220.375, 3223.453, 3226.422, 3229.469, 3232.5, 3235.422, 3238.328, 3241.25, 3244.156, 3247.078, 3249.984, 3252.89, 3255.812, 3258.719, 3261.64, 3264.578, 3267.5, 3270.437, 3273.359, 3276.265, 3279.172, 3282.094, 3285.0, 3287.906, 3290.828, 3293.765, 3296.687, 3299.594, 3302.515, 3305.422, 3308.328, 3311.25, 3314.156, 3317.062, 3319.984, 3322.906, 3325.844, 3328.781, 3331.703, 3334.64, 3337.687, 3340.687, 3343.64, 3346.547, 3349.578, 3352.484, 3355.531, 3358.547, 3361.547, 3364.531, 3367.469, 3370.39, 3373.312, 3376.234, 3379.14, 3382.062, 3384.969, 3387.89, 3390.812, 3393.75, 3396.687, 3399.609, 3402.515, 3405.422, 3408.344, 3411.265, 3414.172, 3417.094, 3420.0, 3422.922, 3425.828, 3428.765, 3431.719, 3434.64, 3437.547, 3440.453, 3443.375, 3446.281, 3449.203, 3452.109, 3455.015, 3457.937, 3460.844, 3463.781, 3466.703, 3469.625, 3472.531, 3475.437, 3478.359, 3481.265, 3484.172, 3487.094, 3490.0, 3492.937, 3495.875, 3498.797, 3501.703, 3504.625, 3507.531, 3510.437, 3513.344, 3516.25, 3519.172, 3522.078, 3525.0, 3527.937, 3530.844, 3533.75, 3536.672, 3539.578, 3542.484, 3545.39, 3548.312, 3551.219, 3554.14, 3557.062, 3559.969, 3562.89, 3565.812, 3568.734, 3571.687, 3574.594, 3577.515, 3580.437, 3583.344, 3586.25, 3589.172, 3592.078, 3594.984, 3597.906, 3600.812, 3603.765, 3606.703, 3609.609, 3612.547, 3615.453, 3618.359, 3621.265, 3624.187, 3627.094, 3630.0, 3632.906, 3635.828, 3638.765, 3641.719, 3644.703, 3647.625, 3650.547, 3653.453, 3656.375, 3659.281, 3662.187, 3665.109, 3668.015, 3670.937, 3673.844, 3676.797, 3679.703, 3682.64, 3685.562, 3688.5, 3691.422, 3694.328, 3697.234, 3700.14, 3703.062, 3705.969, 3708.875, 3711.781, 3714.687, 3717.594, 3720.531, 3723.453, 3726.359, 3729.265, 3732.187, 3735.109, 3738.015, 3740.937, 3743.859, 3746.765, 3749.672, 3752.594, 3755.515, 3758.422, 3761.344, 3764.25, 3767.156, 3770.062, 3773.0, 3775.937, 3778.859, 3781.765, 3784.687, 3787.594, 3790.5, 3793.422, 3796.328, 3799.234, 3802.14, 3805.062, 3808.0, 3810.906, 3813.812, 3816.734, 3819.64, 3822.547, 3825.453, 3828.359, 3831.281, 3834.187, 3837.094, 3840.0, 3842.922, 3845.844, 3848.75, 3851.687, 3854.609, 3857.515, 3860.422, 3863.328, 3866.25, 3869.156, 3872.062, 3874.984, 3877.89, 3880.797, 3883.75, 3886.656, 3889.562, 3892.484, 3895.39, 3898.312, 3901.25, 3904.156, 3907.078, 3909.984, 3912.89, 3915.812, 3918.719, 3921.625, 3924.547, 3927.515, 3930.437, 3933.375, 3936.281, 3939.203, 3942.109, 3945.031, 3947.937, 3950.859, 3953.797, 3956.719, 3959.625, 3962.578, 3965.515, 3968.453, 3971.515, 3974.453, 3977.406, 3980.312, 3983.234, 3986.156, 3989.062, 3991.969, 3994.875, 3997.828, 4000.734, 4003.656, 4006.562, 4009.469, 4012.39, 4015.312, 4018.219, 4021.14, 4024.047, 4026.969, 4029.906, 4032.828, 4035.734, 4038.64, 4041.562, 4044.469, 4047.406, 4050.328, 4053.234, 4056.156, 4059.062, 4061.969, 4064.89, 4067.797, 4070.719, 4073.625, 4076.547, 4079.484, 4082.39, 4085.312, 4088.219, 4091.125, 4094.031, 4096.953, 4099.859, 4102.797, 4105.719, 4108.625, 4111.547, 4114.453, 4117.359, 4120.281, 4123.187, 4126.094, 4129.015, 4131.922, 4134.859, 4137.781, 4140.687, 4143.609, 4146.515, 4149.422, 4152.344, 4155.265, 4158.172, 4161.094, 4164.031, 4166.937, 4169.859, 4172.765, 4175.687, 4178.594, 4181.5, 4184.422, 4187.328, 4190.25, 4193.156, 4196.094, 4199.015, 4201.922, 4204.844, 4207.765, 4210.672, 4213.578, 4216.5, 4219.406, 4222.359, 4225.265, 4228.172, 4231.094, 4234.0, 4236.906, 4239.812, 4242.719, 4245.64, 4248.547, 4251.469, 4254.406, 4257.312, 4260.234, 4263.14, 4266.047, 4268.953, 4271.875, 4274.797, 4277.703, 4280.609, 4283.515, 4286.422, 4289.328, 4292.234, 4295.14, 4298.047, 4300.953, 4303.89, 4306.812, 4309.719, 4312.625, 4315.531, 4318.453, 4321.359, 4324.265, 4327.172, 4330.078, 4333.0, 4335.906, 4338.828, 4341.734, 4344.64, 4347.578, 4350.484, 4353.406, 4356.312, 4359.219, 4362.125, 4365.031, 4367.937, 4370.859, 4373.765, 4376.687, 4379.625, 4382.531, 4385.437, 4388.344, 4391.25, 4394.156, 4397.062, 4399.969, 4402.89, 4405.797, 4408.703, 4411.625, 4414.562, 4417.484, 4420.39, 4423.297, 4426.203, 4429.109, 4432.031, 4434.937, 4437.844, 4440.797, 4443.703, 4446.64, 4449.609, 4452.531, 4455.453, 4458.359, 4461.281, 4464.187, 4467.094, 4470.0, 4472.906, 4475.828, 4478.734, 4481.64, 4484.562, 4487.469, 4490.39, 4493.297, 4496.203, 4499.109, 4502.015, 4504.922, 4507.844, 4510.75, 4513.656, 4516.578, 4519.5, 4522.406, 4525.312, 4528.219, 4531.125, 4534.031, 4536.937, 4539.844, 4542.765, 4545.672, 4548.625, 4551.562, 4554.469, 4557.375, 4560.281, 4563.187, 4566.094, 4569.0, 4571.906, 4574.828, 4577.734, 4580.64, 4583.578, 4586.484, 4589.39, 4592.312, 4595.219, 4598.125, 4601.047, 4603.953, 4606.859, 4609.781, 4612.687, 4615.594, 4618.515, 4621.422, 4624.328, 4627.234, 4630.14, 4633.062, 4635.969, 4638.875, 4641.781, 4644.703, 4647.609, 4650.515, 4653.422, 4656.344, 4659.25, 4662.156, 4665.062, 4667.969, 4670.89, 4673.797, 4676.703, 4679.625, 4682.547, 4685.453, 4688.359, 4691.281, 4694.203, 4697.109, 4700.047, 4702.953, 4705.859, 4708.781, 4711.687, 4714.594, 4717.5, 4720.406, 4723.328, 4726.234, 4729.14, 4732.078, 4734.984, 4737.89, 4740.812, 4743.719, 4746.625, 4749.531, 4752.453, 4755.359, 4758.265, 4761.172, 4764.094, 4767.0, 4769.906, 4772.828, 4775.734, 4778.64, 4781.547, 4784.469, 4787.375, 4790.281, 4793.187, 4796.109, 4799.015, 4801.922, 4804.844, 4807.75, 4810.656, 4813.562, 4816.484, 4819.39, 4822.297, 4825.203, 4828.125, 4831.031, 4833.953, 4836.859, 4839.765, 4842.672, 4845.594, 4848.5, 4851.406, 4854.312, 4857.219, 4860.14, 4863.047, 4865.969, 4868.875, 4871.781, 4874.687, 4877.594, 4880.531, 4883.437, 4886.359, 4889.265, 4892.172, 4895.078, 4897.984, 4900.906, 4903.812, 4906.719, 4909.625, 4912.562, 4915.469, 4918.39, 4921.297, 4924.203, 4927.109, 4930.015, 4932.922, 4935.844, 4938.75, 4941.656, 4944.562, 4947.484, 4950.39, 4953.297, 4956.203, 4959.125, 4962.031, 4965.0, 4967.953, 4970.859, 4973.765, 4976.672, 4979.578, 4982.484, 4985.406, 4988.312, 4991.219, 4994.125, 4997.031, 4999.969, 5002.875, 5005.781, 5008.703, 5011.609, 5014.515, 5017.422, 5020.328, 5023.25, 5026.156, 5029.062, 5031.969, 5034.89, 5037.797, 5040.703, 5043.625, 5046.531, 5049.437, 5052.344, 5055.25, 5058.172, 5061.078, 5063.984, 5066.906, 5069.812, 5072.719, 5075.625, 5078.531, 5081.437, 5084.406, 5087.39, 5090.422, 5093.437, 5096.375, 5099.312, 5102.219, 5105.125, 5108.031, 5110.953, 5113.859, 5116.765, 5119.672, 5122.578, 5125.484, 5128.39, 5131.312, 5134.219, 5137.125, 5140.047, 5142.953, 5145.859, 5148.765, 5151.672, 5154.578, 5157.484, 5160.39, 5163.297, 5166.203, 5169.109, 5172.015, 5174.922, 5177.828, 5180.734, 5183.64, 5186.547, 5189.453, 5192.39, 5195.328, 5198.234, 5201.14, 5204.047, 5206.953, 5209.875, 5212.781, 5215.687, 5218.594, 5221.5, 5224.406, 5227.344, 5230.25, 5233.156, 5236.062, 5238.969, 5241.89, 5244.797, 5247.703, 5250.609, 5253.515, 5256.422, 5259.328, 5262.25, 5265.156, 5268.062, 5270.969, 5273.875, 5276.797, 5279.703, 5282.609, 5285.515, 5288.422, 5291.328, 5294.25, 5297.156, 5300.078, 5302.984, 5305.89, 5308.812, 5311.719, 5314.625, 5317.531, 5320.437, 5323.344, 5326.265, 5329.172, 5332.078, 5335.0, 5337.906, 5340.812, 5343.719, 5346.625, 5349.547, 5352.453, 5355.359, 5358.265, 5361.187, 5364.094, 5367.0, 5369.906, 5372.812, 5375.734, 5378.64, 5381.547, 5384.453, 5387.359, 5390.281, 5393.187, 5396.094, 5399.015, 5401.922, 5404.828, 5407.734, 5410.64, 5413.578, 5416.484, 5419.39, 5422.297, 5425.219, 5428.125, 5431.031, 5433.937, 5436.844, 5439.75, 5442.672, 5445.609, 5448.515, 5451.422, 5454.328, 5457.234, 5460.156, 5463.062, 5465.969, 5468.875, 5471.781, 5474.687, 5477.609, 5480.515, 5483.437, 5486.344, 5489.25, 5492.156, 5495.062, 5497.984, 5500.89, 5503.797, 5506.703, 5509.609, 5512.531, 5515.437, 5518.344, 5521.265, 5524.172, 5527.078, 5529.984, 5532.89, 5535.812, 5538.719, 5541.625, 5544.531, 5547.469, 5550.39, 5553.297, 5556.203, 5559.109, 5562.015, 5564.937, 5567.844, 5570.75, 5573.656, 5576.578, 5579.5, 5582.422, 5585.328, 5588.234, 5591.14, 5594.062, 5596.969, 5599.875, 5602.781, 5605.687, 5608.609, 5611.515, 5614.422, 5617.344, 5620.25, 5623.156, 5626.062, 5628.969, 5631.89, 5634.797, 5637.703, 5640.609, 5643.515, 5646.437, 5649.344, 5652.25, 5655.156, 5658.062, 5660.984, 5663.89, 5666.797, 5669.703, 5672.609, 5675.515, 5678.437, 5681.344, 5684.25, 5687.187, 5690.094, 5693.0, 5695.906, 5698.828, 5701.734, 5704.64, 5707.547, 5710.453, 5713.375, 5716.281, 5719.219, 5722.125, 5725.031, 5727.937, 5730.844, 5733.765, 5736.672, 5739.578, 5742.484, 5745.406, 5748.312, 5751.219, 5754.14, 5757.047, 5759.969, 5762.875, 5765.781, 5768.687, 5771.594, 5774.515, 5777.422, 5780.328, 5783.234, 5786.156, 5789.062, 5791.969, 5794.875, 5797.781, 5800.687, 5803.609, 5806.515, 5809.422, 5812.328, 5815.234, 5818.156, 5821.062, 5823.969, 5826.906, 5829.828, 5832.719, 5835.64, 5838.547, 5841.453, 5844.359, 5847.265, 5850.187, 5853.094, 5856.0, 5858.937, 5861.844, 5864.75, 5867.656, 5870.578, 5873.484, 5876.39, 5879.297, 5882.203, 5885.125, 5888.031, 5890.937, 5893.844, 5896.765, 5899.672, 5902.578, 5905.484, 5908.39, 5911.297, 5914.219, 5917.125, 5920.031, 5922.937, 5925.859, 5928.765, 5931.672, 5934.578, 5937.484, 5940.406, 5943.312, 5946.219, 5949.125, 5952.031, 5954.937, 5957.859, 5960.765, 5963.672, 5966.594, 5969.5, 5972.406, 5975.312, 5978.219, 5981.14, 5984.047, 5986.953, 5989.875, 5992.781, 5995.734, 5998.75, 6001.734, 6004.656, 6007.562, 6010.469, 6013.39, 6016.297, 6019.203, 6022.109, 6025.015, 6027.937, 6030.844, 6033.781, 6036.687, 6039.594, 6042.5, 6045.406, 6048.328, 6051.234, 6054.14, 6057.047, 6059.953, 6062.875, 6065.781, 6068.687, 6071.609, 6074.515, 6077.422, 6080.328, 6083.25, 6086.156, 6089.062, 6091.969, 6094.875, 6097.781, 6100.703, 6103.609, 6106.515, 6109.422, 6112.344, 6115.25, 6118.156, 6121.062, 6123.984, 6126.906, 6129.906, 6132.875, 6135.859, 6138.89, 6141.828, 6144.75, 6147.719, 6150.625, 6153.547, 6156.453, 6159.359, 6162.265, 6165.172, 6168.078, 6170.984, 6173.89, 6176.797, 6179.703, 6182.609, 6185.515, 6188.422, 6191.328, 6194.234, 6197.14, 6200.047, 6202.953, 6205.859, 6208.797, 6211.703, 6214.609, 6217.515, 6220.437, 6223.344, 6226.25, 6229.156, 6232.078, 6234.984, 6237.89, 6240.828, 6243.734, 6246.64, 6249.547, 6252.469, 6255.375, 6258.281, 6261.187, 6264.094, 6267.015, 6269.922, 6272.828, 6275.75, 6278.656, 6281.562, 6284.469, 6287.39, 6290.297, 6293.203, 6296.109, 6299.015, 6301.937, 6304.844, 6307.75, 6310.672, 6313.578, 6316.484, 6319.39, 6322.297, 6325.203, 6328.125, 6331.031, 6333.937, 6336.844, 6339.765, 6342.672, 6345.578, 6348.484, 6351.39, 6354.312, 6357.219, 6360.125, 6363.031, 6365.953, 6368.859, 6371.765, 6374.687, 6377.594, 6380.5, 6383.406, 6386.312, 6389.234, 6392.14, 6395.047, 6397.953, 6400.875, 6403.781, 6406.687, 6409.594, 6412.515, 6415.422, 6418.328, 6421.234, 6424.14, 6427.047, 6429.969, 6432.875, 6435.797, 6438.703, 6441.609, 6444.515, 6447.422, 6450.344, 6453.25, 6456.156, 6459.062, 6461.969, 6464.875, 6467.797, 6470.703, 6473.609, 6476.531, 6479.437, 6482.344, 6485.25, 6488.156, 6491.062, 6493.969, 6496.89, 6499.828, 6502.734, 6505.64, 6508.547, 6511.453, 6514.359, 6517.281, 6520.187, 6523.094, 6526.0, 6528.906, 6531.844, 6534.781, 6537.719, 6540.625, 6543.531, 6546.437, 6549.359, 6552.265, 6555.172, 6558.078, 6560.984, 6563.89, 6566.812, 6569.734, 6572.656, 6575.562, 6578.469, 6581.375, 6584.281, 6587.187, 6590.094, 6593.015, 6595.922, 6598.828, 6601.734, 6604.64, 6607.547, 6610.469, 6613.375, 6616.281, 6619.187, 6622.109, 6625.015, 6627.922, 6630.844, 6633.75, 6636.656, 6639.578, 6642.484, 6645.39, 6648.297, 6651.203, 6654.109, 6657.031, 6659.937, 6662.844, 6665.75, 6668.672, 6671.578, 6674.5, 6677.406, 6680.312, 6683.219, 6686.125, 6689.047, 6691.953, 6694.859, 6697.765, 6700.687, 6703.609, 6706.515, 6709.422, 6712.328, 6715.234, 6718.156, 6721.062, 6723.969, 6726.875, 6729.797, 6732.719, 6735.625, 6738.531, 6741.453, 6744.359, 6747.265, 6750.172, 6753.094, 6756.0, 6758.906, 6761.828, 6764.75, 6767.656, 6770.562, 6773.469, 6776.39, 6779.297, 6782.203, 6785.109, 6788.031, 6790.937, 6793.844, 6796.765, 6799.672, 6802.578, 6805.5, 6808.422, 6811.328, 6814.234, 6817.14, 6820.047, 6822.953, 6825.859, 6828.812, 6831.719, 6834.625, 6837.531, 6840.437, 6843.344, 6846.25, 6849.156, 6852.078, 6854.984, 6857.89, 6860.828, 6863.734, 6866.64, 6869.547, 6872.469, 6875.375, 6878.281, 6881.187, 6884.094, 6887.031, 6889.937, 6892.844, 6895.75, 6898.656, 6901.562, 6904.469, 6907.375, 6910.281, 6913.187, 6916.094, 6919.031, 6921.937, 6924.844, 6927.75, 6930.656, 6933.562, 6936.469, 6939.359, 6942.265, 6945.172, 6948.078, 6950.984, 6953.906, 6956.812, 6959.719, 6962.625, 6965.531, 6968.437, 6971.328, 6974.234, 6977.14, 6980.047, 6982.953, 6985.875, 6988.781, 6991.672, 6994.578, 6997.484, 7000.39, 7003.297, 7006.203, 7009.109, 7012.015, 7014.922, 7017.828, 7020.734, 7023.64, 7026.547, 7029.453, 7032.359, 7035.265, 7038.156, 7041.062, 7043.969, 7046.875, 7049.797, 7052.703, 7055.609, 7058.515, 7061.406, 7064.312, 7067.219, 7070.125, 7073.031, 7075.937, 7078.844, 7081.75, 7084.656, 7087.562, 7090.469, 7093.375, 7096.281, 7099.187, 7102.094, 7104.984, 7107.89, 7110.812, 7113.719, 7116.625, 7119.531, 7122.437, 7125.328, 7128.234, 7131.14, 7134.047, 7136.953, 7139.859, 7142.765, 7145.687, 7148.594, 7151.5, 7154.406, 7157.312, 7160.219, 7163.125, 7166.031, 7168.937, 7171.844, 7174.75, 7177.687, 7180.594, 7183.5, 7186.406, 7189.312, 7192.219, 7195.125, 7198.031, 7200.937, 7203.844, 7206.734, 7209.672, 7212.578, 7215.484, 7218.39, 7221.297, 7224.203, 7227.14, 7230.047, 7232.953, 7235.859, 7238.765, 7241.672, 7244.578, 7247.484, 7250.39, 7253.297, 7256.219, 7259.14, 7262.047, 7264.953, 7267.859, 7270.765, 7273.672, 7276.594, 7279.484, 7282.39, 7285.312, 7288.219, 7291.125, 7294.031, 7296.937, 7299.844, 7302.75, 7305.656, 7308.562, 7311.469, 7314.375, 7317.281, 7320.187, 7323.094, 7326.015, 7328.922, 7331.828, 7334.734, 7337.64, 7340.547, 7343.453, 7346.359, 7349.265, 7352.172, 7355.094, 7358.0, 7360.922, 7363.828, 7366.734, 7369.64, 7372.547, 7375.453, 7378.359, 7381.265, 7384.172, 7387.078, 7390.0, 7392.906, 7395.812, 7398.719, 7401.625, 7404.531, 7407.437, 7410.344, 7413.25, 7416.156, 7419.062, 7421.969, 7424.875, 7427.797, 7430.703, 7433.625, 7436.531, 7439.437, 7442.344, 7445.25, 7448.156, 7451.062, 7453.969, 7456.875, 7459.781, 7462.703, 7465.609, 7468.515, 7471.422, 7474.328, 7477.234, 7480.156, 7483.062, 7485.984, 7488.89, 7491.797, 7494.703, 7497.625, 7500.531, 7503.437, 7506.344, 7509.25, 7512.172, 7515.078, 7518.0, 7520.922, 7523.828, 7526.734, 7529.64, 7532.547, 7535.453, 7538.359, 7541.265, 7544.172, 7547.078, 7550.015, 7552.922, 7555.828, 7558.734, 7561.656, 7564.562, 7567.469, 7570.375, 7573.281, 7576.187, 7579.094, 7582.0, 7584.922, 7587.828, 7590.734, 7593.64, 7596.547, 7599.484, 7602.39, 7605.297, 7608.203, 7611.109, 7614.0, 7616.906, 7619.812, 7622.734, 7625.64, 7628.547, 7631.484, 7634.39, 7637.281, 7640.187, 7643.094, 7646.0, 7648.906, 7651.812, 7654.719, 7657.625, 7660.531, 7663.437, 7666.344, 7669.25, 7672.156, 7675.062, 7677.969, 7680.875, 7683.781, 7686.672, 7689.578, 7692.484, 7695.39, 7698.312, 7701.219, 7704.125, 7707.015, 7709.922, 7712.828, 7715.734, 7718.64, 7721.547, 7724.453, 7727.359, 7730.265, 7733.172, 7736.078, 7738.984, 7741.89, 7744.797, 7747.703, 7750.609, 7753.515, 7756.406, 7759.312, 7762.234, 7765.14, 7768.047, 7770.953, 7773.859, 7776.765, 7779.672, 7782.562, 7785.469, 7788.375, 7791.281, 7794.203, 7797.109, 7800.015, 7802.922, 7805.828, 7808.734, 7811.64, 7814.547, 7817.437, 7820.344, 7823.25, 7826.172, 7829.078, 7831.984, 7834.89, 7837.797, 7840.703, 7843.609, 7846.515, 7849.422, 7852.328, 7855.234, 7858.156, 7861.062, 7863.953, 7866.859, 7869.765, 7872.672, 7875.578, 7878.484, 7881.39, 7884.297, 7887.203, 7890.125, 7893.031, 7895.937, 7898.844, 7901.75, 7904.656, 7907.562, 7910.469, 7913.375, 7916.281, 7919.187, 7922.125, 7925.031, 7927.937, 7930.844, 7933.734, 7936.64, 7939.547, 7942.453, 7945.359, 7948.265, 7951.172, 7954.078, 7957.0, 7959.906, 7962.812, 7965.719, 7968.625, 7971.531, 7974.437, 7977.344, 7980.25, 7983.156, 7986.062, 7988.969, 7991.875, 7994.781, 7997.687, 8000.594, 8003.515, 8006.422, 8009.344, 8012.25, 8015.156, 8018.062, 8020.969, 8023.875, 8026.781, 8029.672, 8032.578, 8035.484, 8038.39, 8041.328, 8044.234, 8047.125, 8050.031, 8052.953, 8055.844, 8058.75, 8061.656, 8064.562, 8067.469, 8070.375, 8073.281, 8076.203, 8079.094, 8082.0, 8084.906, 8087.812, 8090.719, 8093.625, 8096.531, 8099.437, 8102.344, 8105.25, 8108.156, 8111.062, 8113.969, 8116.875, 8119.781, 8122.687, 8125.594, 8128.484, 8131.39, 8134.297, 8137.203, 8140.125, 8143.031, 8145.937, 8148.828, 8151.75, 8154.64, 8157.547, 8160.453, 8163.359, 8166.265, 8169.172, 8172.078, 8174.984, 8177.89, 8180.797, 8183.703, 8186.609, 8189.515, 8192.406, 8195.312, 8198.219, 8201.125, 8204.047, 8206.953, 8209.844, 8212.75, 8215.656, 8218.562, 8221.469, 8224.375, 8227.281, 8230.187, 8233.094, 8236.0, 8238.906, 8241.812, 8244.719, 8247.625, 8250.531, 8253.437, 8256.344, 8259.25, 8262.156, 8265.062, 8267.969, 8270.875, 8273.797, 8276.687, 8279.594, 8282.5, 8285.406, 8288.312, 8291.219, 8294.125, 8297.031, 8299.969, 8302.875, 8305.781, 8308.687, 8311.594, 8314.5, 8317.406, 8320.312, 8323.219, 8326.125, 8329.031, 8331.969, 8334.875, 8337.781, 8340.687, 8343.594, 8346.5, 8349.406, 8352.312, 8355.219, 8358.125, 8361.031, 8363.937, 8366.844, 8369.75, 8372.656, 8375.578, 8378.484, 8381.39, 8384.297, 8387.203, 8390.109, 8393.015, 8395.922, 8398.844, 8401.75, 8404.656, 8407.562, 8410.453, 8413.375, 8416.281, 8419.187, 8422.094, 8424.984, 8427.89, 8430.812, 8433.719, 8436.625, 8439.531, 8442.437, 8445.344, 8448.25, 8451.156, 8454.062, 8456.969, 8459.875, 8462.797, 8465.703, 8468.609, 8471.515, 8474.422, 8477.328, 8480.234, 8483.14, 8486.047, 8488.953, 8491.859, 8494.781, 8497.687, 8500.594, 8503.5, 8506.406, 8509.312, 8512.219, 8515.125, 8518.047, 8520.953, 8523.859, 8526.765, 8529.672, 8532.578, 8535.484, 8538.406, 8541.312, 8544.219, 8547.125, 8550.031, 8552.937, 8555.844, 8558.765, 8561.672, 8564.578, 8567.484, 8570.406, 8573.312, 8576.219, 8579.125, 8582.031, 8584.937, 8587.844, 8590.781, 8593.687, 8596.594, 8599.531, 8602.422, 8605.328, 8608.234, 8611.14, 8614.047, 8616.953, 8619.859, 8622.75, 8625.656, 8628.562, 8631.5, 8634.406, 8637.297, 8640.203, 8643.109, 8646.015, 8648.922, 8651.828, 8654.734, 8657.64, 8660.547, 8663.437, 8666.359, 8669.265, 8672.172, 8675.078, 8677.984, 8680.875, 8683.781, 8686.687, 8689.594, 8692.5, 8695.406, 8698.328, 8701.234, 8704.125, 8707.031, 8709.937, 8712.844, 8715.75, 8718.656, 8721.562, 8724.453, 8727.359, 8730.281, 8733.187, 8736.094, 8739.0, 8741.89, 8744.812, 8747.719, 8750.609, 8753.515, 8756.422, 8759.328, 8762.25, 8765.156, 8768.047, 8770.953, 8773.859, 8776.765, 8779.672, 8782.562, 8785.469, 8788.375, 8791.281, 8794.203, 8797.109, 8800.015, 8802.906, 8805.812, 8808.719, 8811.625, 8814.531, 8817.437, 8820.344, 8823.234, 8826.156, 8829.062, 8831.969, 8834.875, 8837.781, 8840.672, 8843.578, 8846.484, 8849.39, 8852.297, 8855.203, 8858.109, 8861.015, 8863.922, 8866.828, 8869.734, 8872.64, 8875.547, 8878.453, 8881.344, 8884.25, 8887.156, 8890.094, 8893.0, 8895.89, 8898.797, 8901.719, 8904.609, 8907.515, 8910.422, 8913.328, 8916.234, 8919.14, 8922.062, 8924.969, 8927.875, 8930.781, 8933.687, 8936.594, 8939.484, 8942.39, 8945.297, 8948.203, 8951.109, 8954.015, 8956.937, 8959.844, 8962.734, 8965.64, 8968.547, 8971.453, 8974.359, 8977.265, 8980.172, 8983.078, 8985.969, 8988.89, 8991.812, 8994.703, 8997.609, 9000.515, 9003.422, 9006.328, 9009.234, 9012.14, 9015.047, 9017.937, 9020.859, 9023.765, 9026.672, 9029.578, 9032.484, 9035.39, 9038.297, 9041.187, 9044.094, 9047.0, 9049.906, 9052.828, 9055.734, 9058.64, 9061.547, 9064.453, 9067.359, 9070.25, 9073.156, 9076.062, 9078.969, 9081.875, 9084.797, 9087.703, 9090.594, 9093.5, 9096.422, 9099.328, 9102.25, 9105.219, 9108.125, 9111.078, 9114.109, 9117.078, 9120.031, 9123.094, 9126.031, 9128.984, 9132.031, 9135.015, 9138.047, 9141.015, 9144.015, 9147.047, 9150.078, 9153.094, 9156.125, 9159.125, 9162.094, 9165.015, 9168.031, 9170.937, 9173.922, 9176.937, 9179.906, 9182.875, 9185.797, 9188.719, 9191.625, 9194.547, 9197.469, 9200.39, 9203.312, 9206.219, 9209.14, 9212.078, 9215.0, 9217.922, 9220.844, 9223.765, 9226.672, 9229.594, 9232.515, 9235.437, 9238.359, 9241.281, 9244.219, 9247.14, 9250.062, 9252.969, 9255.89, 9258.812, 9261.719, 9264.656, 9267.562, 9270.469, 9273.375, 9276.297, 9279.203, 9282.125, 9285.031, 9287.922, 9290.828, 9293.734, 9296.64, 9299.547, 9302.453, 9305.359, 9308.281, 9311.187, 9314.094, 9317.0, 9319.906, 9322.812, 9325.703, 9328.609, 9331.515, 9334.422, 9337.328, 9340.25, 9343.156, 9346.062, 9348.969, 9351.875, 9354.781, 9357.687, 9360.594, 9363.5, 9366.406, 9369.312, 9372.219, 9375.14, 9378.031, 9380.937, 9383.844, 9386.687, 9389.547, 9392.422, 9395.312, 9398.187, 9401.078, 9403.953, 9406.828, 9409.734, 9412.578, 9415.437, 9418.281, 9421.15</t>
  </si>
  <si>
    <t>[3.6942466450856877, 3.3525780744031093, 3.8121630555742945, 3.82239557139494, 3.828769020164726, 3.8333758224506527, 3.8374917045804375, 3.840253508363873, 3.8431389928861344, 3.8461125962888296, 3.84840585960333, 3.8507564420089295, 3.8529354020677355, 3.855339522622882, 3.8573287958991944, 3.859499073424559, 3.861157240959671, 3.8633026884252555, 3.8647870087280833, 3.8666771231869603, 3.8683277301915493, 3.8701558106088854, 3.8717771960242793, 3.873147354387242, 3.8746752114028404, 3.8763431562409902, 3.8777048679177724, 3.8793305276183383, 3.880651250378303, 3.882138711800432, 3.883696202116425, 3.8848100186745977, 3.8860388599164026, 3.8874171872952386, 3.888669860975969, 3.889939801673797, 3.8910918041235707, 3.8924333044272648, 3.893396818274216, 3.8946622411571323, 3.8960557045764954, 3.897238992944912, 3.898140313649673, 3.8995206553472586, 3.9003598383072937, 3.9016596005612234, 3.9027138981137885, 3.9035223351559956, 3.9047754640702736, 3.9059278663236543, 3.9067157042851015, 3.907928351570302, 3.9089082906733745, 3.9098738687499752, 3.910809979881863, 3.91175861692153, 3.9127016773760754, 3.9135589172272147, 3.914539408000515, 3.9154553832092955, 3.9163069764770233, 3.9173031240921645, 3.9181007831150363, 3.918967804466542, 3.9197816256856273, 3.920784773397642, 3.9215169755070494, 3.92256782141373, 3.92306528837669, 3.923727315984057, 3.9246391876842504, 3.925528385083203, 3.9265535018242703, 3.9271042970781926, 3.928013163370697, 3.928600581066868, 3.929426839872188, 3.9297873897740256, 3.930815365793485, 3.9315273314849115, 3.9320760005686717, 3.932941540582699, 3.933463204739666, 3.9342980101459575, 3.9347188697336297, 3.9357175281954175, 3.936173945320721, 3.937132850072562, 3.9376592919650406, 3.9380580873009983, 3.938699998527153, 3.9394841010260384, 3.939992057638423, 3.941003386211654, 3.941226181010468, 3.941732423216901, 3.942326472881455, 3.9428881576292722, 3.94370718246936, 3.9440269378678487, 3.944663052396673, 3.9454243016064763, 3.945760032165877, 3.9463864981419565, 3.946508694887155, 3.9473963048005363, 3.947981623338558, 3.948546534009715, 3.948658467131448, 3.9492507843845774, 3.94987377273631, 3.9502625267420672, 3.9506755376354645, 3.951465379797419, 3.951915852259898, 3.9524171227434426, 3.9528637517865426, 3.9532426742347258, 3.9535992445398946, 3.954141986181237, 3.95460951871587, 3.9549663739709646, 3.9554254113348057, 3.955797439152599, 3.9563072122512026, 3.956677107816423, 3.9570265576894514, 3.9573926530264543, 3.957551344728988, 3.958366399469729, 3.9585673219221977, 3.958975356522643, 3.9594558377059514, 3.959777023855125, 3.960148410948001, 3.960579899037084, 3.960718808200379, 3.9612364884553166, 3.961847154443321, 3.9617284513876343, 3.962454745579829, 3.962535539583145, 3.963176815361683, 3.9636925243629926, 3.9636195125233646, 3.9641845598506884, 3.9644244633223797, 3.965030805088215, 3.9651925479220096, 3.9655498968439264, 3.9656554392362837, 3.9664661130237833, 3.9663696869737106, 3.9667926459074025, 3.966972327404256, 3.967496330921304, 3.9678321914351513, 3.9681844022572705, 3.968319625344456, 3.968707202747115, 3.9692159510931617, 3.9694909643659906, 3.969630992665128, 3.969972948170962, 3.970250539513329, 3.9705828133546848, 3.9708133568808677, 3.971283819303628, 3.9716340323221115, 3.9718939962044795, 3.972148496635584, 3.9723538848496633, 3.972737299380784, 3.9730717630338512, 3.973438295367125, 3.973503160237778, 3.9738172483976597, 3.9744395799043146, 3.9741786533633414, 3.9748767270532426, 3.9750624075804235, 3.975560635427611, 3.9756306803108785, 3.9760518386119768, 3.9765641537347634, 3.976601880516988, 3.9768794203152686, 3.9770975941118967, 3.9776400434238943, 3.9778003303492135, 3.9779690979169566, 3.9784389940509977, 3.9786856829925603, 3.9788566949077886, 3.9790733474483777, 3.979490852490047, 3.979761598923602, 3.980144447623721, 3.98025811880625, 3.980768785515252, 3.9808833717174856, 3.981342856827898, 3.9818365994521345, 3.9819819162801213, 3.9818700818178763, 3.982541710565209, 3.9827771986976828, 3.9833813168320864, 3.983202953640417, 3.983548505923698, 3.984134079857085, 3.984363530944157, 3.984784042131146, 3.984921402569148, 3.985261144527053, 3.98523949361958, 3.9855603327159383, 3.986121002227626, 3.9861448126905157, 3.986824478904836, 3.9869290727846267, 3.9870544738651437, 3.987680294470415, 3.9876557404711277, 3.9880392604825454, 3.988221429327422, 3.988843392743747, 3.9889098415616573, 3.98929516320886, 3.989646472437424, 3.9896462585608243, 3.990295258744779, 3.990519109456423, 3.9908910163125713, 3.9908239829867336, 3.9911940022232675, 3.9918177208478953, 3.9917331078894223, 3.992268945040835, 3.9924090069655054, 3.992771758519742, 3.9929345932201654, 3.9934115196993107, 3.9937125281353336, 3.993819309332591, 3.9944003832919552, 3.994707689366105, 3.9950453661523833, 3.9950444792018605, 3.9953547929003768, 3.9958141737098027, 3.9956518811901502, 3.9963431295694796, 3.996194689102959, 3.996835250796682, 3.997038741883396, 3.99727244268311, 3.9976364709244914, 3.997880431585078, 3.99822916499507, 3.9986351837777523, 3.9987417984535494, 3.999254011616532, 3.9992851039221042, 3.999761630253869, 3.9999983190081423, 4.00046233856037, 4.000619849815885, 4.000872158064437, 4.000957978133888, 4.001262403380707, 4.0016349414199315, 4.001984171137999, 4.002371160655777, 4.002382199524921, 4.002800061638927, 4.003113135982049, 4.003508625118002, 4.003518432395399, 4.004173344692556, 4.004225256624369, 4.004238512977918, 4.004483633699083, 4.004837909610421, 4.005293133845745, 4.005536994763361, 4.006041464816367, 4.006362452765821, 4.006534952945353, 4.006851544965439, 4.006881301825496, 4.007175127716173, 4.007577690703161, 4.007791384492046, 4.008217103099189, 4.008202741959419, 4.008662324714394, 4.008707478044458, 4.0090455224740795, 4.0092905084614765, 4.009824428819242, 4.010107065599667, 4.0101700429669345, 4.010780797895744, 4.010817237412186, 4.010986952178476, 4.0112059598298, 4.011539106256165, 4.011960966296224, 4.012301206626806, 4.012686438452872, 4.0125302630547015, 4.013024515645469, 4.013184136121296, 4.013343868066539, 4.013967563535139, 4.014005079595543, 4.014271391338572, 4.014725184897977, 4.014975910921127, 4.015162473349081, 4.015681612464922, 4.015813260272228, 4.01603642135215, 4.016340470409596, 4.016656997411695, 4.016844073984758, 4.017201013227077, 4.01748850530144, 4.017585169767113, 4.017977344142745, 4.01824068311303, 4.018758591205282, 4.018935731824646, 4.019191497644357, 4.019254197154474, 4.019472131621794, 4.01994264874466, 4.020045058731734, 4.020826471068443, 4.0208463618741, 4.0209472478349335, 4.021285268407423, 4.021676190095088, 4.021941788836226, 4.0222660274729805, 4.02244116087261, 4.022812705348523, 4.023034187491182, 4.02330484409806, 4.023601011362591, 4.023808314053383, 4.024175393589527, 4.02452997358224, 4.024781410877163, 4.02477404028218, 4.025299361060468, 4.025610665021684, 4.026122786615597, 4.026053936491041, 4.026413253135917, 4.0266490929379115, 4.026867708602285, 4.027394203056381, 4.0275497088478325, 4.027649385965207, 4.027998050754543, 4.0283851422041295, 4.028497086315103, 4.028756208414656, 4.028995811454199, 4.029464129500909, 4.02975245171859, 4.030371392030701, 4.030078022670772, 4.030732932873153, 4.030826214492684, 4.031305918593913, 4.031581756772585, 4.031921658801265, 4.032082370299916, 4.032704692384028, 4.032729737893593, 4.03270729709364, 4.03338897690392, 4.033527037914346, 4.033883042352112, 4.033920264219648, 4.03445457586864, 4.034673719350496, 4.034829191693533, 4.035152165949198, 4.03568540119464, 4.035885200144188, 4.036299091171061, 4.0365040309707, 4.036742575085862, 4.037087882620281, 4.0370800418696176, 4.037540261627136, 4.0377613427166255, 4.038013780071319, 4.038429925568129, 4.0386489416352855, 4.039206840423884, 4.039345791604357, 4.039602995661756, 4.039977644807487, 4.040427558385832, 4.04061196319459, 4.04085064317315, 4.041334096246213, 4.041357240922608, 4.041790955331977, 4.042213766333384, 4.042410959137085, 4.042587931958588, 4.042894882856971, 4.043192297323291, 4.043406277965275, 4.043879564598146, 4.044221198757149, 4.0445683911443355, 4.0448772028359965, 4.045079527065014, 4.045282635845938, 4.04556485804575, 4.045689197197115, 4.0463252240977505, 4.0466475855712645, 4.046703898854225, 4.047316085721597, 4.04733184471192, 4.047668889085518, 4.048177175320638, 4.048532697173334, 4.0488730568279845, 4.049063703853011, 4.049683262799056, 4.049670300359783, 4.05001005534422, 4.050325589025605, 4.050658484776943, 4.0507983474390326, 4.051306233028492, 4.0515443264601805, 4.0517889621385095, 4.052050829618213, 4.052459120278656, 4.052810039664571, 4.053193426003965, 4.053154930819255, 4.05354669845665, 4.054012161500387, 4.0541550335781, 4.054620796639503, 4.055045623900325, 4.055252752803162, 4.055590306202906, 4.055911296001166, 4.056424924750086, 4.056558382236021, 4.056875057833352, 4.057204733555914, 4.057537831587344, 4.057809260550573, 4.057990132798495, 4.05838069831881, 4.058769767102472, 4.058935893946898, 4.059373032201884, 4.059671646685258, 4.060052451212008, 4.060291150822783, 4.06070562671034, 4.061145387209451, 4.061556115069394, 4.06166612049815, 4.062108579483615, 4.062367604163805, 4.062662212900123, 4.063005635429155, 4.063446440867208, 4.063494836147722, 4.06376325158781, 4.064374002847762, 4.064503191379054, 4.064824972688172, 4.065428621026262, 4.0656538336249435, 4.065958226400265, 4.066238079414874, 4.066488444708888, 4.066863257606038, 4.067195996548836, 4.067637489020288, 4.067938408429608, 4.068431093594813, 4.068641259058287, 4.068988272906208, 4.069248278225113, 4.069558737527646, 4.069896194899927, 4.07031257473575, 4.070664925339577, 4.071119418253632, 4.071375211118741, 4.071901301369353, 4.072053630234086, 4.072325598179435, 4.0727367883330166, 4.073054802969426, 4.073256798525763, 4.07348839532836, 4.074036513041555, 4.074523248421027, 4.074662221241507, 4.075146437489513, 4.075741689410089, 4.0758762565337, 4.076168686992079, 4.0765114224741295, 4.076965188587478, 4.077479947953714, 4.077647897794884, 4.077945613196638, 4.0784867291189, 4.0786636651617805, 4.079305042787419, 4.07959853214069, 4.079623043265071, 4.0800893352494345, 4.080414630733016, 4.080735439579942, 4.081337138282004, 4.081462608233108, 4.0819157279548905, 4.082355616657542, 4.082608001426467, 4.082973982847349, 4.0835000673593695, 4.083634235557041, 4.083980559894903, 4.084662557265535, 4.08498898687527, 4.0851053452072685, 4.085344179235065, 4.085822354349917, 4.086152208660712, 4.086519933395481, 4.08705173039787, 4.087153043130516, 4.087625504557516, 4.088199055143775, 4.088333187746494, 4.088804472869737, 4.089202342617601, 4.089501219096206, 4.089814812693656, 4.090296650851205, 4.090791988933971, 4.091177123449169, 4.0913651499356, 4.091882275183912, 4.092097137255422, 4.0923774816316065, 4.092678877062524, 4.0932319752349455, 4.093609649941141, 4.0940139558901825, 4.094485991631983, 4.094569352502434, 4.094995732448475, 4.095620017907372, 4.095793131954334, 4.096474728593647, 4.096638767580708, 4.0969972067193074, 4.097429745826608, 4.097661879671855, 4.098217302475957, 4.098776783815767, 4.099045602409494, 4.0990871732936895, 4.099540175884473, 4.10003683195899, 4.100613993168209, 4.101040175526976, 4.1013152263782855, 4.10183494725462, 4.102227693894725, 4.102409608674116, 4.102969861300994, 4.103263940066955, 4.103728304346376, 4.103996347173834, 4.104530202237723, 4.104699185479505, 4.10527052897137, 4.105404340615813, 4.106050025607278, 4.106240629670866, 4.106811253546372, 4.107239359134868, 4.10730249865288, 4.108010357646439, 4.108203115443945, 4.10878228400506, 4.109104636179047, 4.1096390725685366, 4.110049923187986, 4.110360027083703, 4.11068187871324, 4.111114328306536, 4.1113326442444285, 4.111973027332395, 4.11238595178406, 4.112855806292893, 4.113250561742729, 4.11325512949757, 4.114035932015793, 4.114289896935672, 4.114653332723092, 4.11509165905793, 4.1154981571048515, 4.115775919138972, 4.116325035551731, 4.116588983678845, 4.117073702620695, 4.117784357090124, 4.117941212092535, 4.118458831242976, 4.118487426260786, 4.118754978719772, 4.1194817724473145, 4.119851366604327, 4.120469624262578, 4.120923328742682, 4.121398788831005, 4.121597805949439, 4.122076346227132, 4.122526415383389, 4.122965408671992, 4.1233332441507935, 4.123695491714188, 4.12419548391174, 4.124747238347428, 4.124818646283698, 4.125298380122896, 4.125878989468526, 4.126192798516125, 4.126562284890849, 4.127223276721019, 4.127485939190123, 4.127885326223839, 4.128317310032896, 4.128946566955367, 4.129062654014891, 4.129785333834212, 4.130049327504326, 4.130420702933977, 4.131106425800897, 4.131333330831488, 4.1318034443139995, 4.132082068848842, 4.132375978568345, 4.132974438079138, 4.1332720670301235, 4.133914719262657, 4.134220706424202, 4.134533008612891, 4.135000930101506, 4.135537859507137, 4.135922114314842, 4.1364298874074645, 4.136668532556652, 4.13730931386413, 4.137765423029872, 4.137929550465989, 4.138276484441024, 4.139023447313551, 4.139116606705303, 4.1396089089360855, 4.140304486443232, 4.14058324583088, 4.141057864890875, 4.141431421643791, 4.142040376583487, 4.142362221746881, 4.142615563876781, 4.143243839105609, 4.143527035577736, 4.14403022913897, 4.1441589550345315, 4.1447918687875696, 4.145413781799532, 4.145728051457404, 4.1461871216723045, 4.146668056507398, 4.147208992781532, 4.14749280582427, 4.147694057564711, 4.148082168135779, 4.148773529998641, 4.149253066381729, 4.149449293581461, 4.149856195713943, 4.150441261266813, 4.150745258427047, 4.151189839339393, 4.1515428821830325, 4.151813409168105, 4.152502312176623, 4.153030485554133, 4.153209522726873, 4.153576722614076, 4.154010013979444, 4.1547645722361075, 4.155214284094829, 4.155561129194502, 4.155797232116596, 4.1562855978619515, 4.156596993217805, 4.156893116991384, 4.157304278451539, 4.158036370276417, 4.158606577087914, 4.1588964641452355, 4.1593695356378, 4.159910942913612, 4.160369537788532, 4.160680520357214, 4.1610435348959385, 4.161349396608426, 4.161759417749584, 4.1620600432452015, 4.162627641302837, 4.163027045989739, 4.163440683414806, 4.163955863570487, 4.16438977580823, 4.1645248263727765, 4.165154316749498, 4.165605758662665, 4.165742094110721, 4.166567732154641, 4.167045916132985, 4.167060957075499, 4.167875037094126, 4.1683884471234, 4.168585098476396, 4.168932009790363, 4.169415077408366, 4.169671778106893, 4.170186564531306, 4.170678213714265, 4.171096196882151, 4.1715970958348, 4.1721257920904185, 4.172387163547423, 4.172767998027477, 4.173128040430928, 4.173758200276623, 4.174048669115905, 4.174463324374137, 4.175073848272553, 4.1753872507416485, 4.175706721224461, 4.176255106728368, 4.176648317552319, 4.176871008686183, 4.17748789945368, 4.177983621207136, 4.178332768447749, 4.17883805646492, 4.179261771456325, 4.179804434282428, 4.1799127714625, 4.1803274807428465, 4.181053886191348, 4.181313718653929, 4.181592040294251, 4.182084383523324, 4.182379049875586, 4.182966410359885, 4.183589197325484, 4.183821796200066, 4.184426858077531, 4.184646017298849, 4.184790708924504, 4.1853870735936916, 4.186075644316492, 4.186598981226008, 4.187146770216717, 4.187424402949106, 4.187797048790678, 4.188133287311461, 4.188523896225697, 4.1889409051342605, 4.189349393282278, 4.189808192983312, 4.190196779842903, 4.190800078742271, 4.191046350282495, 4.191682239927305, 4.192134647280438, 4.192272543245224, 4.192881853783139, 4.193247637388614, 4.193875636800339, 4.193996763393827, 4.194411909999091, 4.194975384265506, 4.195270817864545, 4.195842352011555, 4.196231407266713, 4.196890811674314, 4.196959067624033, 4.197604801706038, 4.198059719331558, 4.198437702285346, 4.198592978535955, 4.1992362130252365, 4.199639051793633, 4.20028769916504, 4.200431727814628, 4.201085008523532, 4.201562138278092, 4.201661696662273, 4.202117899166591, 4.202817656258242, 4.203059270634392, 4.203441686474847, 4.203860641772555, 4.203942774234597, 4.204525080943595, 4.204861284355156, 4.205178700229627, 4.205451446233799, 4.2057694484123544, 4.206102984458988, 4.206532374941177, 4.206879600860176, 4.206752232679763, 4.205878310266848, 4.205844667039858, 4.204879678591551, 4.205040050856384, 4.205070855368705, 4.205789192167078, 4.204981299615063, 4.205227527161857, 4.205237430625482, 4.205802590876152, 4.206299427896854, 4.206634325780485, 4.205702415882901, 4.205337636025453, 4.205239608850712, 4.205562893713871, 4.205708683081593, 4.205976307772936, 4.206253354804676, 4.2064453642593795, 4.206819351072721, 4.206433743108669, 4.205829259371437, 4.205715445141276, 4.2061266913877, 4.2065522734929095, 4.205648907341058, 4.205087832862475, 4.205147863986928, 4.2055451200757785, 4.205806483126617, 4.205961896699315, 4.206219016391913, 4.206647182515356, 4.205879086793218, 4.2061129654660245, 4.206294304263023, 4.206470426355758, 4.206892341693065, 4.2061464476765, 4.2057153334586355, 4.206005135808776, 4.206108953499998, 4.206406353354098, 4.206527846727858, 4.207055139836491, 4.206109585752875, 4.205658946824558, 4.206084408036136, 4.206123525104681, 4.206198231434911, 4.206440298643778, 4.206764096853478, 4.2064674558967186, 4.206533438798275, 4.206501921915452, 4.206902072436346, 4.206345926352275, 4.206561108153053, 4.205922739337425, 4.20619915003871, 4.206359745109476, 4.206663787209208, 4.20590653763284, 4.206192236308494, 4.206228020669934, 4.206715831366217, 4.206310395595415, 4.206367219419834, 4.206399595668176, 4.206668800979201, 4.206228482614703, 4.206332556477917, 4.2069285695795084, 4.206863461140526, 4.207182820398665, 4.207203764420556, 4.207375837348559, 4.207867748449815, 4.2073728618239645, 4.206610932648719, 4.206337533953641, 4.206595555017761, 4.2055759581137355, 4.205965174775259, 4.2059541805599405, 4.20595132481962, 4.206212381206819, 4.206581546610963, 4.206032474291622, 4.206190146959346, 4.20646702916316, 4.206687596198857, 4.206815967691078, 4.207206172521918, 4.207520678004199, 4.207767754567035, 4.207210822840548, 4.206385345198858, 4.206738938328736, 4.207052012416335, 4.207239952286501, 4.207290270235735, 4.207487153487415, 4.207915911808855, 4.20713945719078, 4.206569980249836, 4.206752122944966, 4.207146144031409, 4.207239687190336, 4.207273840191018, 4.207672507537071, 4.207161536560061, 4.207294199821566, 4.207604693734575, 4.207057444037445, 4.207224374175728, 4.2073420424191195, 4.20786372554682, 4.207152486510844, 4.207371988357658, 4.207386564066546, 4.2075907013673115, 4.206855780471405, 4.2064784296540285, 4.206459044326689, 4.2068072822897875, 4.20689600909822, 4.207187853616533, 4.207317315529206, 4.20743803849776, 4.208067647891157, 4.207325781180155, 4.207476568158116, 4.207708801053167, 4.207235858587772, 4.20731674807704, 4.207409046809744, 4.207606496211237, 4.207031110669212, 4.207380214408469, 4.207550585922795, 4.206934983769108, 4.207047307202121, 4.2073029272980715, 4.207264401782787, 4.207860493334759, 4.206858676186221, 4.20718930868193, 4.207395828635492, 4.207701731880664, 4.206832604078416, 4.206986905490374, 4.207213857347817, 4.207664688248122, 4.207533527315008, 4.207976354585147, 4.208200545688396, 4.208390460284495, 4.208699267855203, 4.207882173420541, 4.207247236254412, 4.207430012530103, 4.207601311713516, 4.207915109040967, 4.2079190166372165, 4.208011688423309, 4.208392789131971, 4.208502234731504, 4.208791143998681, 4.208020010224643, 4.20769781515711, 4.206785367726658, 4.207085582093643, 4.206833528148009, 4.207172639441928, 4.207496075284153, 4.207240783929559, 4.2077145800957085, 4.207821933742259, 4.207985483019371, 4.208016439423283, 4.208291224772145, 4.208396292014768, 4.208661766879941, 4.208340690108894, 4.207489294944311, 4.207588802223984, 4.207715171478492, 4.207916369737274, 4.20821088414255, 4.2082650108970325, 4.2083257169709105, 4.208630833166491, 4.208193516800238, 4.207468014991955, 4.207292742661527, 4.207552307375107, 4.207512438507127, 4.207772770662959, 4.208007803625451, 4.208149716549633, 4.208389893304792, 4.208590169078114, 4.207714301997257, 4.2078771697574835, 4.208136995596417, 4.208194261894194, 4.208325730322375, 4.208474273801325, 4.208749987020304, 4.208088794561537, 4.208163888443147, 4.20844791151555, 4.208460952725096, 4.208868214301493, 4.207855081781023, 4.208118918467784, 4.208283094040007, 4.20853705612033, 4.208736776757457, 4.207841271969176, 4.208158996305122, 4.208026954583783, 4.208153081226151, 4.208359191609771, 4.208659826852683, 4.208101437180127, 4.208036637199883, 4.208316135081244, 4.208395314160156, 4.2084649423499005, 4.20849675358507, 4.20876763916416, 4.207968278496021, 4.207906872580454, 4.20828712898812, 4.208706898838421, 4.207839789978829, 4.2077449020176125, 4.20778030974611, 4.208287591312645, 4.208145999176028, 4.208159707547409, 4.208176482967677, 4.208556910697228, 4.207902108835846, 4.207918484571915, 4.208053421977033, 4.208121013585606, 4.208393331618848, 4.208388150491674, 4.20856105375551, 4.2078048113617195, 4.208163751171563, 4.208307815019875, 4.208256208882312, 4.20832486910159, 4.208635464291233, 4.207871587116286, 4.207874375565787, 4.208176010703591, 4.20843022517365, 4.208409136878558, 4.2084728207537525, 4.2087361415232705, 4.207839116865802, 4.208062141959978, 4.208074652222597, 4.208127635423558, 4.208291908977306, 4.2085888794970545, 4.208519698152594, 4.208916220606913, 4.208856826986476, 4.208978456545111, 4.209395099975422, 4.209543401801036, 4.209837365677117, 4.209189057529452, 4.208345719575938, 4.208100328327565, 4.208287175000395, 4.208547940315312, 4.207902662942461, 4.207771490278664, 4.208011073387006, 4.208112668500397, 4.208174244146687, 4.208496384838444, 4.2086634311528, 4.207914093294906, 4.207508107632577, 4.206882447728209, 4.207268014190016, 4.20711477277966, 4.206355435005754, 4.206385687266042, 4.206548060279528, 4.206529504720176, 4.206656249345661, 4.206684803714826, 4.206665993102085, 4.206832932469095, 4.20697601892657, 4.207110402213474, 4.2072191817896645, 4.207532180486296, 4.207622127218888, 4.207542578772941, 4.207892689351858, 4.207916713160898, 4.2082666157612465, 4.208032545911224, 4.208470149282546, 4.2084473710052945, 4.208482357847237, 4.208577749713252, 4.2081033129567915, 4.208164416772289, 4.20847192723107, 4.208620254155994, 4.208412883890952, 4.208066305043938, 4.208165134130419, 4.207276828983485, 4.207280573427953, 4.207274493036922, 4.207413152998212, 4.207324411039029, 4.2077098680272496, 4.207715550335846, 4.20773341156239, 4.207148051986651, 4.207458009190006, 4.206287977378214, 4.206475483214609, 4.206309108944868, 4.206648022478113, 4.206919346066007, 4.206740397889521, 4.206823523672484, 4.206958759382302, 4.207114597725657, 4.207190882008723, 4.207438006455821, 4.207432305507259, 4.207617896000074, 4.2076305059751915, 4.207719824961019, 4.207765652758593, 4.207886632724495, 4.207957400831431, 4.2083491357818765, 4.208159929999431, 4.208593683768674, 4.208741722167023, 4.208008264778727, 4.2072195252978, 4.206388100121789, 4.20648375298766, 4.205763708548407, 4.204795216983384, 4.204805480671293, 4.2049021483306115, 4.204700085738332, 4.204812290573026, 4.2046285944209565, 4.204121912512116, 4.203346823795042, 4.203254402611501, 4.203266341526725, 4.20414370561469, 4.203353576946579, 4.20405630055726, 4.203373095171367, 4.204271913302625, 4.203482498286925, 4.204763642896357, 4.2036887740320505, 4.204159167279221, 4.203693183965795, 4.203996026200192, 4.203944368744134, 4.204244273027161, 4.20386975807011, 4.204075158750147, 4.204453640682267, 4.204302180113248, 4.204508350397455, 4.204660584029214, 4.204668078648389, 4.204032119514267, 4.204840633515779, 4.2041684883221695, 4.203207702282472, 4.2032121481312315, 4.203085932951416, 4.203208122167845, 4.20335577878166, 4.203507686517856, 4.203641376826861, 4.2034952953325195, 4.203585314418236, 4.203987970058157, 4.20367451468458, 4.2040004730700264, 4.2042895214745695, 4.204357131653479, 4.20432955741857, 4.204141716777749, 4.204409651081087, 4.20453287036262, 4.204835975938919, 4.204089517696894, 4.203849361487434, 4.204092428479883, 4.2040972329345205, 4.204144366195844, 4.2044845399586785, 4.2044179343141375, 4.204454157105189, 4.20478735047366, 4.203788299969949, 4.203975989554048, 4.203891166696962, 4.203916381417687, 4.204161167524787, 4.204264662297503, 4.204082806255824, 4.204332049724154, 4.204271138192182, 4.204490674406342, 4.204485127685886, 4.20491750901054, 4.204070720484739, 4.204858605432064, 4.204201762369548, 4.2050382290769575, 4.204317899379642, 4.2053502969760705, 4.204695143878214, 4.204597946477605, 4.203722859455768, 4.2039627889903475, 4.204800668591719, 4.204978771282844, 4.204031174952896, 4.204257585776991, 4.2042897203300145, 4.204265426733269, 4.204354685681626, 4.205315465728655, 4.205543131595003, 4.2055057619145995, 4.2056403598652885, 4.205744581082693, 4.205859801436797, 4.205158710469906, 4.205178784227802, 4.2054116420258, 4.204260814953356, 4.204758148426124, 4.204125243174087, 4.203878620573676, 4.204198315941861, 4.20381632009176, 4.203983867517798, 4.203983754510537, 4.204041298511762, 4.204123209538004, 4.204265786436205, 4.20421019217003, 4.204597390485252, 4.204607674667426, 4.204711217735198, 4.204875559144442, 4.20463879516721, 4.204858716908016, 4.204839326612613, 4.2052428825341845, 4.20504992935515, 4.205255506145564, 4.2053207655712175, 4.205352479569554, 4.205627722186459, 4.2048347899467045, 4.203855844968089, 4.203782298481407, 4.20406706262264, 4.204145220277497, 4.204017391321231, 4.204099228268486, 4.204405242367995, 4.2041440398837775, 4.204132536576552, 4.204294700556111, 4.20438737822522, 4.204650798648131, 4.204632913100738, 4.204722059465912, 4.204766119211213, 4.204783508306501, 4.205040604564791, 4.204931121139438, 4.2048353737564, 4.205253392813687, 4.205220329590653, 4.205421657060356, 4.2052524481204365, 4.205742733870883, 4.204879135426757, 4.204093932041352, 4.203926496432569, 4.2040306408176695, 4.203981313459538, 4.20404325308128, 4.204363478724203, 4.204198281122152, 4.204285646753175, 4.204183274431538, 4.204306746590485, 4.204434563026175, 4.204640416834158, 4.203757033681898, 4.2038233857808756, 4.203941244406022, 4.20354784316907, 4.203935395592796, 4.203762238153599, 4.204162595887891, 4.204223531080285, 4.204297216801705, 4.204442957387053, 4.204317042394069, 4.2043139839567, 4.2045674642789095, 4.20451660794334, 4.204664244834761, 4.2050036234441155, 4.2049012059886035, 4.204969449161633, 4.205068249523114, 4.205041606984457, 4.205038578474705, 4.205056499235017, 4.204928708992899, 4.205144135619669, 4.205419368512711, 4.2056473818121844, 4.204667013016651, 4.203912383182527, 4.2039585161982576, 4.204050623668031, 4.20396326527346, 4.204115832165218, 4.204421768106287, 4.203945111402562, 4.204267636692549, 4.204298513567069, 4.204397072925662, 4.204280203198541, 4.204344654442845, 4.2044910187006765, 4.204544582280223, 4.204625044760803, 4.204651253371723, 4.204647266925536, 4.204770742207312, 4.204754438346296, 4.205005891242514, 4.204901014558238, 4.2049514712972895, 4.205234490524495, 4.2050612626826, 4.205362633548782, 4.205621306095095, 4.204594357360198, 4.203955229602193, 4.204000704086874, 4.2041137025116155, 4.20392077664432, 4.204140375126379, 4.2039960273533765, 4.20413786610954, 4.204011747152891, 4.204223139329219, 4.204280831234869, 4.204069000716658, 4.204391660789601, 4.204491889607767, 4.204459883009524, 4.204507432195405, 4.20458592717929, 4.204395791720677, 4.20463904463344, 4.204693134004835, 4.204836571752538, 4.205091063267826, 4.205180751723278, 4.204743165530589, 4.2049234806359985, 4.2051446059648265, 4.205382143819769, 4.205336671359975, 4.205332042696421, 4.205549958034635, 4.2053807337754785, 4.205607281803696, 4.205152210178718, 4.204776098040664, 4.204975892984639, 4.205008541216199, 4.205043520877201, 4.205214566002967, 4.2052389098506096, 4.205131597642084, 4.205383844517483, 4.205237133435938, 4.205230833936043, 4.205325649214131, 4.205477951995587, 4.205664315111834, 4.204733096526889, 4.204866185154052, 4.204780623987166, 4.205017651065107, 4.204759250548908, 4.205136764446468, 4.20508756278543, 4.205113363257427, 4.204814768218267, 4.20539516126377, 4.2054998993377275, 4.205384865472642, 4.205254630248865, 4.205204143047736, 4.205689429381794, 4.204760034340553, 4.204847145306654, 4.2046959453690045, 4.204754061587159, 4.205056390075642, 4.204999222999463, 4.205054612206429, 4.204641732728866, 4.204928506149907, 4.205278850393941, 4.205275618112667, 4.205283290822798, 4.205212682739624, 4.205390906588193, 4.205490665636383, 4.205457109250954, 4.205544040847212, 4.205694969514313, 4.204935565112606, 4.204900566719211, 4.204753505178739, 4.204842166480722, 4.2051257708205805, 4.205190035256006, 4.205138363392891, 4.20497519941251, 4.205179509975974, 4.205325790520971, 4.205375820823548, 4.205692915327128, 4.2046363132283835, 4.2046345751560885, 4.204694634418688, 4.20461622705886, 4.2049050931553555, 4.204818554067369, 4.204759238303569, 4.204713675809073, 4.204977904834249, 4.204947221375305, 4.205056391596016, 4.20509576387873, 4.205199132448699, 4.20493848393527, 4.205259756295662, 4.2052571629214635, 4.205229967282432, 4.205288326818117, 4.205401770243976, 4.205288441146876, 4.205549737830814, 4.205655273893602, 4.205173125899468, 4.204745745024117, 4.204693931123524, 4.204803998210756, 4.204827672074662, 4.205079467828977, 4.2047855758490345, 4.2050748611200985, 4.205042752053452, 4.205280694758544, 4.204887758724015, 4.205305442851609, 4.205286653930072, 4.205488680705072, 4.205370534988537, 4.20557853302866, 4.204756693213095, 4.204864908441919, 4.20480034083942, 4.204785736666851, 4.204932864492954, 4.204846509836824, 4.2048570195968145, 4.204827145706099, 4.204718613979748, 4.204833412474027, 4.205018451934998, 4.205049449396995, 4.2053008823275935, 4.205085253645572, 4.205085823433963, 4.20511032279962, 4.205405764499829, 4.205349749248397, 4.205442690425528, 4.205608578895882, 4.204711745441636, 4.204829818854846, 4.2045300237594505, 4.204588594637394, 4.2047537724776305, 4.204651467386737, 4.204816175910908, 4.204951893442838, 4.204773550641114, 4.204898670339783, 4.204784997867157, 4.205078490874095, 4.205361536563272, 4.205055580184003, 4.205334708383805, 4.2053682490596955, 4.205100896916301, 4.205242129645959, 4.2052921055154275, 4.205633885113991, 4.204597387714354, 4.204718076822144, 4.204528219917514, 4.204704904955224, 4.2046660617046205, 4.204764902035249, 4.2045553663873765, 4.204669080732804, 4.204954276888759, 4.204883935247913, 4.204911161292446, 4.204769655838784, 4.204999306983844, 4.204981808149136, 4.204951519887365, 4.204677044620552, 4.205122200048617, 4.205297568468499, 4.205168547110635, 4.205479295273076, 4.205420858790358, 4.205432324871629, 4.205555607142748, 4.204776744654456, 4.204976041378266, 4.204578096353304, 4.204798025680295, 4.204686277821558, 4.20477657698219, 4.204597257111248, 4.204683881881792, 4.204805144019743, 4.204789977894644, 4.20478641449662, 4.204923547494733, 4.204811905357064, 4.205157831204539, 4.205033009610629, 4.205218755078243, 4.205053666059076, 4.205058421233777, 4.205355164964855, 4.205075116206152, 4.205268429958068, 4.20532822904948, 4.205517859423898, 4.205559667074324, 4.204424958676788, 4.204495356360459, 4.204571437810458, 4.204969037979015, 4.204596591125232, 4.204809773002423, 4.204848812023577, 4.204829289245339, 4.204847866834032, 4.205043405800663, 4.205274811835476, 4.2049861894511995, 4.2053530306085625, 4.204968219390603, 4.20535402885388, 4.205025609933251, 4.205067722543135, 4.205207728152824, 4.205226938956702, 4.205036751220769, 4.205336690967545, 4.205434266185489, 4.205432738172293, 4.205463993902292, 4.205747635386664, 4.205635703756453, 4.20563486370656, 4.205884855065854, 4.205717427321697, 4.205803477399827, 4.205738674774328, 4.205642555793664, 4.205959240642678, 4.206023921360316, 4.205954473741238, 4.206281682724886, 4.2059815464546375, 4.206321099244075, 4.206309508111629, 4.206187542211093, 4.2063616822343635, 4.206413337116369, 4.206446340224687, 4.206575903682439, 4.205753203655914, 4.2046856700553805, 4.204549971191511, 4.204879599225105, 4.204650535716802, 4.20487919474749, 4.204648501943994, 4.204691318659317, 4.20487949550518, 4.204788695673272, 4.2047743996957605, 4.204798146457989, 4.20495068368276, 4.204979444294917, 4.204933254494833, 4.204975350972696, 4.204832698603816, 4.204935496751441, 4.20520096815595, 4.204973855075163, 4.205011081287877, 4.205216295474017, 4.205129376144551, 4.205116387021173, 4.205174946127184, 4.205038929068433, 4.205355195912871, 4.2055466921178555, 4.205308501460585, 4.205464042392853, 4.205370347057818, 4.205512052732647, 4.205381673158937, 4.205694612740889, 4.20573965621009, 4.205808723571321, 4.20</t>
  </si>
  <si>
    <t>[-0.0016906693650880064, -3.8037651552224965, 1.5125435199033186, 1.5093875664408936, 1.5102933275031236, 1.5083692748572377, 1.5111052977876374, 1.5100219663958059, 1.5115181076029343, 1.5095579644877988, 1.5102463530017594, 1.5089232007311093, 1.512108873608365, 1.5088260979128336, 1.5099812875966474, 1.5062573727283697, 1.5108353500608795, 1.5096886670238499, 1.5099604666803923, 1.5100903078894818, 1.5098045031577374, 1.5092472673741066, 1.5097829624132304, 1.5117621468603424, 1.511226842359652, 1.5112716121603107, 1.5098334944710952, 1.512565723886942, 1.5100169848402245, 1.5087878963436394, 1.507287410924775, 1.5108770594392238, 1.5128017435282037, 1.5118751843002394, 1.5105082309436635, 1.5078454051323176, 1.5105002103818463, 1.5105758952889814, 1.5124137497817518, 1.5114154635233032, 1.5106466264947325, 1.5146120388612254, 1.5111401598687804, 1.5087105464833332, 1.5102764529004162, 1.508980048792287, 1.510437948154301, 1.5080873950704428, 1.5096794378565468, 1.5097679321279847, 1.5111853295658892, 1.5110625473187251, 1.5083066569737713, 1.5110234251823171, 1.5094280920673888, 1.5094424821218437, 1.5101743408510098, 1.5094578225697681, 1.5085179952062842, 1.5103150470240692, 1.5093806864469874, 1.5067461673699218, 1.5123521205355503, 1.5092904329109855, 1.5115786777706017, 1.512037063519044, 1.5114697629342573, 1.5119394163962565, 1.5109951368246912, 1.5123153622027905, 1.513113418166092, 1.5086590790177192, 1.5126627963864452, 1.5103636173646018, 1.5088840416651574, 1.508495680727252, 1.5091235796522873, 1.5117792665678504, 1.5094027366976075, 1.5118678905971294, 1.5093655051792587, 1.5098417073995236, 1.5089113910261116, 1.5075617347556158, 1.508354898555729, 1.5100714257189332, 1.5099235747981095, 1.5105228382871374, 1.5097162842994956, 1.5074371113032157, 1.5082835850947256, 1.509876742215189, 1.511751313848444, 1.5088512159596608, 1.5089044388609008, 1.5128268667083344, 1.5100535162662967, 1.5106509566187083, 1.511338463551613, 1.5103295269269088, 1.5121363346055698, 1.5103066729425068, 1.5125361722131638, 1.507514214058985, 1.5138793956907879, 1.5121400436088097, 1.5115215785114327, 1.5104785629195945, 1.5116335352099148, 1.511837250778705, 1.509217520471997, 1.5095039782824795, 1.5112410320513812, 1.5098175963080769, 1.5103533627086347, 1.5121524442738035, 1.5102327804838285, 1.508856377090403, 1.506829473638122, 1.5101026164539761, 1.5119148054528153, 1.5089000973295796, 1.507593220828495, 1.5105780903762807, 1.509651900081045, 1.5096442366260172, 1.510481785167827, 1.510796672954601, 1.510155892261799, 1.507853505341911, 1.5095256152774572, 1.508289531761529, 1.5093475274521408, 1.5121052468697689, 1.5081786001880917, 1.5099674265124774, 1.5126946019001932, 1.5106059164209908, 1.5097551939616514, 1.509257128543966, 1.5105725169509394, 1.5075536547553148, 1.5117817702895595, 1.5092965980720228, 1.510999148968513, 1.51048906497535, 1.5123166754504205, 1.5081043791513111, 1.5140426771137245, 1.510893499202599, 1.5112095026342696, 1.5122013995308141, 1.5097930679416758, 1.510876560025614, 1.513950977615257, 1.5119415654678028, 1.5105721394085474, 1.5086897110092712, 1.509155926083139, 1.5083717145912006, 1.5108313709286543, 1.5083847233424772, 1.5113638585998028, 1.5110107493364169, 1.5104738661011796, 1.5097071194058789, 1.5108852894577165, 1.5108417093741422, 1.510464785208632, 1.5116276075785684, 1.5089782079870466, 1.508216034390921, 1.5097763244391331, 1.5104743685638438, 1.5111847672935481, 1.508166630960257, 1.5108237368983646, 1.5080283861262282, 1.5097680800443962, 1.5114147279524488, 1.5095464685678766, 1.5103404155255922, 1.5110557631987054, 1.509876382356119, 1.511139101505831, 1.5101906164221492, 1.5076873106851536, 1.510533082355337, 1.5073255441552542, 1.5141130274158823, 1.5095483910465284, 1.5083622859938282, 1.5139847655781888, 1.5077717197117926, 1.5099243716582826, 1.5074251882405252, 1.509140935277445, 1.5108028383199636, 1.5101444145103728, 1.5086505195869995, 1.5127292146871545, 1.510080983682571, 1.5090668226994641, 1.5114515865534035, 1.5118769202430171, 1.5101333540223685, 1.5101038070403285, 1.5083504461990191, 1.5101985334078902, 1.5118102749672468, 1.5086845455282007, 1.5093302013011451, 1.5112228408797972, 1.5104828403281298, 1.513425392363538, 1.510343643224369, 1.512375409146078, 1.5111771438266757, 1.5106228820184915, 1.5134363111067253, 1.5110337348936558, 1.508307455126845, 1.5109854708724793, 1.5086075685827833, 1.5098092294830185, 1.5105089662690017, 1.5091698216290115, 1.510844109175509, 1.5116136283663164, 1.512205411002925, 1.510317476287812, 1.5103808635266611, 1.5097239222648209, 1.513892992301009, 1.511218712732347, 1.5101203703018904, 1.5130317862307785, 1.5084553589700773, 1.5143394858767818, 1.5110900927330624, 1.5116584803866027, 1.5131010324475247, 1.5118466274298035, 1.5045643794839558, 1.512543148496237, 1.5138160996842511, 1.5111876259026105, 1.5114287650690283, 1.5109713860172396, 1.5130939947387945, 1.5103845511620908, 1.5106380908859904, 1.507506475507278, 1.5128198665151205, 1.5094006025581024, 1.5087637253128716, 1.5129011376547834, 1.5099122392225275, 1.509955986805217, 1.5083007976697778, 1.5103143317668726, 1.512507658221737, 1.5133953677924639, 1.5107805298900128, 1.5117570049470577, 1.506335140027144, 1.5118414903122102, 1.5124693974421501, 1.509995069798084, 1.5089437168365645, 1.5112358424935504, 1.5078750949776474, 1.5101278972399352, 1.5135865251976497, 1.5104782427194248, 1.5122135563170942, 1.507608978471003, 1.512908037078589, 1.5108270060280282, 1.5094764590984506, 1.509414024915487, 1.5105929326527798, 1.5087006572082335, 1.508432275463346, 1.509867737299482, 1.511350316379846, 1.508892164842785, 1.5098888311431709, 1.5104118364730021, 1.5121842701538075, 1.510358866600861, 1.5108412176086463, 1.5086830496291423, 1.508616642606419, 1.5101503305539528, 1.5097618146479561, 1.5101707757284795, 1.5114482965905074, 1.5096749114357668, 1.5075405835062767, 1.5089025265679463, 1.51210224589235, 1.5104326388325537, 1.510394332313932, 1.5124304304796832, 1.5103078104046064, 1.508981428063006, 1.5090999465554698, 1.5109265545431052, 1.5097558257508361, 1.511430003512508, 1.5091841283790997, 1.510365418721117, 1.5095315692740203, 1.511294660515579, 1.5088731722379933, 1.5083721335132911, 1.5105867188307591, 1.506399015896037, 1.5123271449592404, 1.5098231233646433, 1.509671008512678, 1.510031921711256, 1.50895891781374, 1.510743125781801, 1.5116138309569462, 1.5101813005163565, 1.5088588657521853, 1.5109180334590624, 1.5102090634959229, 1.5109553087606091, 1.5122338773031703, 1.5109555344862204, 1.509128631053695, 1.5104865416011133, 1.5087216878659233, 1.507704331708851, 1.5108159041158231, 1.5110712766772207, 1.50941394302788, 1.5107533268630784, 1.5096147086202636, 1.508399077685809, 1.50886436981825, 1.511038350837877, 1.5099265052233126, 1.5089010797635913, 1.5093899091989915, 1.510802977604722, 1.5106414761818632, 1.508846515517193, 1.5106665165475044, 1.5118327799462488, 1.508084997539383, 1.5106655141210068, 1.5098029848175523, 1.510149573917375, 1.5079963866089612, 1.5085902005874212, 1.511642674625684, 1.5099051766953016, 1.5089040092491885, 1.5100533032319876, 1.5101021762112645, 1.5131675396991757, 1.5093588405929792, 1.5099500931551009, 1.5108444195246598, 1.5119293962385663, 1.509440643671774, 1.5094820492333425, 1.5103960301091106, 1.5073120895382486, 1.509211025541982, 1.5109452994598986, 1.507483922625582, 1.509576373360621, 1.5111272869722205, 1.5114742127421839, 1.5091178490269683, 1.5088485570717804, 1.5091567158038015, 1.5119354910137304, 1.5131710235208258, 1.5122580190216264, 1.5096319509490292, 1.5117658168316261, 1.5084490078886272, 1.5104341893243785, 1.5101476199526709, 1.5106244773667674, 1.511008036163727, 1.5107379564512902, 1.51096449897705, 1.5107373422074915, 1.5098283502119192, 1.5121940483608995, 1.5134073219479123, 1.509133526208753, 1.5108779172741742, 1.5126306921523636, 1.5136562749454012, 1.5109975374485929, 1.5126612885124358, 1.5096387126018864, 1.509103690651603, 1.5095498763304713, 1.5112813741632918, 1.5064858846636904, 1.5113461152958063, 1.5099992336977335, 1.5092731115949205, 1.5122745096492407, 1.5086198603036707, 1.509289085593662, 1.5097703790679113, 1.5097020032236979, 1.5058935657326142, 1.5099612921867966, 1.5087388425234434, 1.5114082514515155, 1.5101794805909488, 1.5112041084249075, 1.5117428880109258, 1.5112971834311553, 1.5117202500593383, 1.5111696950926983, 1.5132464491142008, 1.510035199902556, 1.509674277950922, 1.5080698185460226, 1.510970283904633, 1.5123925635224238, 1.5089522399339321, 1.5114021223680514, 1.5122943606470889, 1.5123707444997057, 1.5087154911869696, 1.5096652931419505, 1.5068486407546364, 1.5105226869457442, 1.5105155763225067, 1.5115044914295843, 1.5073327355715957, 1.513470220300525, 1.5081512987390429, 1.5119803910539706, 1.5110882813624782, 1.5094407467397548, 1.5147916045138703, 1.5104053069310621, 1.5107900987125504, 1.5104127719741982, 1.5101923650464208, 1.5110482242267962, 1.5124890866034466, 1.509238492854228, 1.5108061227702885, 1.5091960618003029, 1.5120345766913315, 1.5108637520546393, 1.5098400463334944, 1.5091874502962996, 1.5102337224307336, 1.5098638311407937, 1.508840463892634, 1.511421880762291, 1.5094003066825052, 1.510988725205182, 1.5077185613558866, 1.50981262906768, 1.5123589340748071, 1.5114377438197786, 1.5103760738304455, 1.5103596332398868, 1.5095003551226058, 1.5099542594343007, 1.5114280708602148, 1.51044878677789, 1.511590069380765, 1.5095799152671228, 1.5125243761068659, 1.5090507630438112, 1.5100402584812163, 1.5090056473663438, 1.5109606920406826, 1.5114404082344508, 1.5079562004606033, 1.5095266012210427, 1.511413382518745, 1.5103711769173542, 1.5095949099576333, 1.5103546989001806, 1.5081581772657358, 1.5078173778852775, 1.5066604066995837, 1.5130541458484414, 1.5095428753711977, 1.5099764513683462, 1.5097252926744635, 1.5097181314738681, 1.5103280647613844, 1.5058669505000757, 1.5104208193321265, 1.5061021599606366, 1.5116203866444475, 1.5121207478509562, 1.5130921641520745, 1.512741555277937, 1.5116103426031549, 1.509175183736351, 1.508847652117749, 1.5122050116933534, 1.5098562459279494, 1.5084633806012397, 1.5073635510884744, 1.5075475015913105, 1.5097045948632106, 1.5116188680445175, 1.5091799450251766, 1.5057035701330657, 1.5126585817120166, 1.5128425310727196, 1.5080626987402372, 1.5076140092661383, 1.5092329756030476, 1.509441076841509, 1.5091316642391397, 1.5074595246906097, 1.5094741002825953, 1.5131597347080072, 1.5113977018113767, 1.5084627145575, 1.5081660348371466, 1.5136464433009822, 1.5105585557184165, 1.5133861017014765, 1.5107200780687011, 1.5125829873971508, 1.5090039469275556, 1.5120904142914187, 1.5096110729324548, 1.5086845793837937, 1.5074801260449282, 1.513811645970775, 1.509981412503977, 1.5079363101976442, 1.512452962243946, 1.512946127863203, 1.5107800269170668, 1.5079662470091761, 1.5091990834927858, 1.5122071185077575, 1.5101066744449019, 1.5084314185052963, 1.5097836094836234, 1.5116358093829592, 1.51019283050455, 1.5086267787023744, 1.5111243459380517, 1.5116679087554241, 1.5114016240870207, 1.5092992426852438, 1.509362279676654, 1.5110563337000744, 1.5092894564123518, 1.5085709068739543, 1.5082348072575678, 1.5094418808420211, 1.5131996449257157, 1.508788166129096, 1.5115759648071274, 1.5110815935390272, 1.5079129582245439, 1.5099712498305686, 1.5101938132659296, 1.5123099570897764, 1.5104172496561439, 1.5122039574075072, 1.512382666684826, 1.5123975074844502, 1.5081151661897398, 1.508352061136969, 1.5122884897871969, 1.5098355337755696, 1.5101186615031201, 1.5119504084445714, 1.5119991887116977, 1.5117321786898714, 1.5085097167628643, 1.511778310879366, 1.5114954811431693, 1.5084244866977083, 1.507337954196562, 1.5129654656554583, 1.5120204036882996, 1.514580327220248, 1.5104609924594152, 1.5102566718904404, 1.509220955495181, 1.5102978490698897, 1.5107458689801827, 1.5094229936164971, 1.5114669019655573, 1.5105196725827417, 1.5087978909571917, 1.5100538267922043, 1.509944707673005, 1.5120742010985446, 1.509050197356276, 1.5124322393643201, 1.5095463522929995, 1.5087320851156942, 1.5080218628603121, 1.51122890120516, 1.511073412026887, 1.511873143870635, 1.510734570907475, 1.5111442543760487, 1.5073813713811621, 1.509020340267195, 1.509792374755094, 1.5090622443862696, 1.511753947183601, 1.509664099700403, 1.509888127421038, 1.509384954740542, 1.5106896696380214, 1.5099039758916672, 1.5112431113863105, 1.5101631006031986, 1.5132643700648558, 1.507766340331102, 1.506996291144119, 1.5089474451569065, 1.5084183542625627, 1.5062376263194064, 1.5121531741750036, 1.508216013703236, 1.5107398619283172, 1.5092923051969627, 1.510978172254611, 1.5080155825866937, 1.511054381509871, 1.5104913676375085, 1.512777158788958, 1.511025477525255, 1.5102511241976937, 1.5103246320709467, 1.5122176217110888, 1.509330909584486, 1.5113159939058904, 1.511296247235838, 1.5103142183466267, 1.5107809385241202, 1.5067273678246624, 1.5099890076760765, 1.5107778264005345, 1.511256987516556, 1.5088955314927806, 1.5094289700030397, 1.5112992410423494, 1.5110632049469848, 1.5109791465913476, 1.5093468496708187, 1.5100655882589067, 1.5095148816834587, 1.5089858443866186, 1.5082320505408164, 1.5147457655099419, 1.5076319434220762, 1.509007840946215, 1.5122447353906026, 1.5096375206722037, 1.5113380828938694, 1.5078920100365283, 1.509729993783492, 1.5090492639238173, 1.5102942337834724, 1.5099786267807571, 1.511651380392158, 1.5133657140750252, 1.507351450879453, 1.5137135531650763, 1.5115618816573797, 1.512003907463952, 1.5128143828586427, 1.510208110615459, 1.5113759479085005, 1.5102593522348398, 1.5108433032731208, 1.5119079123916404, 1.5131778972501149, 1.5093679405134317, 1.5117295514032907, 1.5106382741689408, 1.5149057951167348, 1.5105771127662466, 1.5132456780415873, 1.5119928338816033, 1.5091772421122416, 1.5093667692704382, 1.5070425848119826, 1.5104468976953223, 1.5062502389801764, 1.5112594604490754, 1.5111700089439368, 1.512013412414988, 1.5107807599833323, 1.5062250086689353, 1.5095796007383238, 1.5101271665256832, 1.512286433404923, 1.5104951324050435, 1.508851898295764, 1.5099068875356085, 1.5085777198477528, 1.511309539955605, 1.507071947729163, 1.5087415254387868, 1.5119762392845795, 1.510988648912299, 1.5109576231892645, 1.5089052236886469, 1.5103871264817472, 1.5114402201321706, 1.510008297526052, 1.5095110333399018, 1.5097439565643525, 1.511424580516921, 1.5105684843821918, 1.5110172644222137, 1.5081496972810784, 1.512743130997942, 1.5095344889640177, 1.508026375568698, 1.5105135715328577, 1.5097873487525972, 1.509274868229972, 1.5084965308249036, 1.507805539785359, 1.5136516373860909, 1.5109156727852366, 1.5121892744719954, 1.5096491254542341, 1.5118611075931758, 1.5110240574863505, 1.511231037252184, 1.5107763284787872, 1.5096190187792382, 1.508534408876081, 1.5106330801933643, 1.510742607147198, 1.5098504140278322, 1.5102045119857654, 1.5108689980543655, 1.5086823585901366, 1.5101232594404024, 1.510036922431932, 1.5088654355612696, 1.5115003886362666, 1.5115600017292674, 1.5115092619920627, 1.5099487755677896, 1.5102554017186114, 1.5076382564954571, 1.5122777129108167, 1.5092611450361344, 1.5092962502726435, 1.508626861251907, 1.506338556374729, 1.5109477371324145, 1.5086982653809542, 1.506590096977702, 1.5093370441074216, 1.5086106043202214, 1.511220259351886, 1.5113428487286507, 1.509717635318439, 1.511434831065126, 1.5126781198740604, 1.5108480576152135, 1.5091589366561857, 1.5115492658530874, 1.507809726495531, 1.5117368483926759, 1.5089281486072457, 1.5084973774846728, 1.5116495553030567, 1.513009808236054, 1.5101987348394939, 1.5098847820902859, 1.5096026471970576, 1.5099152383745391, 1.5084797987241951, 1.5074916225240407, 1.5112376862670958, 1.5104114601954586, 1.5120258971605685, 1.5129693317347461, 1.5081445294336067, 1.5154296477693314, 1.5081502200537602, 1.5098770830133774, 1.5058852761045525, 1.5138692690806679, 1.5114318320273428, 1.508707039728002, 1.5090774541060932, 1.5120826406486518, 1.509275573293152, 1.5110252752955522, 1.5109819903393638, 1.5097683577102143, 1.5117246229389845, 1.5100526012220734, 1.5102676709584453, 1.5095934391416235, 1.5100438901326039, 1.5110442023840722, 1.5101869981574136, 1.512102984727, 1.51031128332891, 1.5104588459105188, 1.510039311271815, 1.507936640936504, 1.5076320887504482, 1.5101537818194184, 1.506678195071925, 1.5086488622623395, 1.5056086994206899, 1.507975822073799, 1.5053550690609798, 1.502723561198873, 1.5050757387373033, 1.501554140128023, 1.5010824980028936, 1.501979668686409, 1.5007077030066225, 1.4995002704726126, 1.5022085797581213, 1.4962007652014933, 1.5000282801750533, 1.4870361535589622, 1.4774957605682733, 1.4671623717044855, 1.4557849167988555, 1.4560335706279477, 1.4575424734835671, 1.455105160067281, 1.4427422702723394, 1.4465763760542172, 1.4469192418903636, 1.4451057173037252, 1.4446894759953426, 1.4460648148346942, 1.4328289709290931, 1.4225090336537691, 1.422897257145099, 1.4237946903078698, 1.423519280706293, 1.419481098115947, 1.4220043767338915, 1.422015932009272, 1.4185409838577023, 1.4104088536125667, 1.4007587728857307, 1.4016324113870142, 1.4009293502505342, 1.39693988133567, 1.386159933842399, 1.3796484509253022, 1.3787326771264605, 1.3781330257263587, 1.3759714149906463, 1.3795622585065574, 1.3741092555443695, 1.3764766682953287, 1.364278408191241, 1.3652947187946223, 1.3619855340895397, 1.36536234215082, 1.3633165508510656, 1.3526285650641274, 1.3474860718069945, 1.3442690797048469, 1.3427541201017141, 1.343226781933546, 1.3426593621586596, 1.3415114525314906, 1.3318067560329916, 1.322488647696025, 1.321561500818917, 1.3204410370312831, 1.316579850689213, 1.3179276964710398, 1.3210125237027432, 1.3083891518077522, 1.3085323145686525, 1.3086159605317407, 1.3093877158745182, 1.295855807117869, 1.2968574236725996, 1.2860052884896658, 1.283920560495774, 1.2845220306789271, 1.2848002275542763, 1.2741073835222385, 1.2785279804932181, 1.275935869842924, 1.2763953129973442, 1.2615709256494076, 1.2634073083329325, 1.2656478259293829, 1.2620318407921698, 1.254486157950405, 1.2547464772677057, 1.2497633248358122, 1.2538367821661167, 1.2514756153742272, 1.2499915855366326, 1.2480840575423802, 1.2489712634719383, 1.2414084228947282, 1.2310791407743233, 1.2200833572397338, 1.2192837037333977, 1.2056669550840438, 1.2072507040706877, 1.207773936902176, 1.2072792652827562, 1.2076933866153032, 1.2056542860850648, 1.1958383186871961, 1.2000132158269226, 1.199649124657222, 1.1957959374259703, 1.1933117706513157, 1.196331582470943, 1.1947830879272412, 1.194240041619645, 1.1829839230512222, 1.1732808709384603, 1.17363188425176, 1.1689881092782888, 1.1724147306241461, 1.171772212449727, 1.1724676333539217, 1.1690462356707803, 1.1603727696285109, 1.1477750084937908, 1.1490992124612716, 1.1474938391511238, 1.1496768085245415, 1.148127470300813, 1.1507841023594734, 1.1367014758208478, 1.1381621723011033, 1.1367610127948526, 1.127610552504882, 1.1255461497781474, 1.1251382733349975, 1.1266181474811907, 1.1141441576518827, 1.1130146360322795, 1.1168376470610215, 1.110990163699168, 1.1016510252908975, 1.097018190409281, 1.0938272367062585, 1.095659375102602, 1.0918396495593627, 1.0957941111596148, 1.0927026370686677, 1.090052449600805, 1.0954406089888107, 1.079171658477949, 1.0813969944455288, 1.0820115742638767, 1.0734895144390129, 1.0715141484705322, 1.0744255564667708, 1.0693941731108876, 1.0630206086446605, 1.0584916239447082, 1.0641571202552953, 1.0488228746678625, 1.0496229517597284, 1.0487745800565187, 1.0480707968545224, 1.0503784980650626, 1.0413854422872457, 1.0368455544795043, 1.0388168384862786, 1.0380542957218666, 1.0254186294967884, 1.027171404994794, 1.0262397084587678, 1.02575207158685, 1.0282738953710895, 1.025193924498884, 1.0291543436579618, 1.0267716775479883, 1.0250807119642797, 1.010044119682651, 1.0018004451202198, 1.006438916806159, 1.0030719631705596, 1.0042615279020142, 1.0043174400431731, 1.0001047839531279, 1.0037164447062312, 0.9994307670004113, 1.0000950151356964, 0.9907229772428889, 0.9843186248632388, 0.9731631440411611, 0.9709744465901275, 0.9716292833553588, 0.969580477300028, 0.9721501646972817, 0.9673571210883728, 0.96986261720871, 0.9711805611255313, 0.9689930775201329, 0.9686029264375092, 0.9674454922212935, 0.971300396574404, 0.9675141681288177, 0.9589748180587255, 0.9490520558480647, 0.9450960349680175, 0.9499488149668888, 0.9437395835065987, 0.9447861504888304, 0.9479188522960933, 0.9478828414941006, 0.9469922433210906, 0.9324819885942474, 0.9226994208425001, 0.9262525541791863, 0.9260504200288098, 0.9246674644842209, 0.9239974071244281, 0.9221483727661006, 0.9249647781802625, 0.922306657568312, 0.9233808946972376, 0.9087504470467149, 0.9124559506619075, 0.9129212554407671, 0.9102717817194269, 0.9130975684883056, 0.9130232313187839, 0.910430664297813, 0.9022903139696569, 0.9013933719072442, 0.8988998857578685, 0.9008250359921294, 0.9022329340049681, 0.8920520713850146, 0.8927863133821581, 0.8866385240593253, 0.8892061604870894, 0.8897426930485697, 0.8782707759366976, 0.8816173250270608, 0.8759497854673731, 0.8804267031075844, 0.8785028132354951, 0.8785975890403578, 0.8657573075474602, 0.8674224098569722, 0.8674887140290173, 0.865729096475673, 0.8661659077588885, 0.8689877497069668, 0.865801170778268, 0.855279595969501, 0.8578712585954587, 0.8573277636743633, 0.8531920700201802, 0.8450677755478218, 0.8439164825645258, 0.8444111436455284, 0.8433549755194332, 0.8461180792130367, 0.8468096902830567, 0.8432161528881797, 0.8451374950070133, 0.8320127557317595, 0.8348191344321235, 0.8337651511386792, 0.8323103829441217, 0.8339804603378146, 0.8347131935197337, 0.8326222867926864, 0.8225659613471026, 0.8209214705308198, 0.821895432834392, 0.8222132062483073, 0.8200380687876048, 0.8194670764397602, 0.8093063832224123, 0.8126436208995739, 0.8152768430234884, 0.8106330793592075, 0.8101706871687224, 0.8106318226643459, 0.8121511557939796, 0.7988632057064661, 0.7996572053581374, 0.7965586259681, 0.800247563536952, 0.7967845096745437, 0.799946578928175, 0.7955521790294581, 0.7968314978773084, 0.796886966002447, 0.8002794128769339, 0.7951351085416706, 0.7949044725153671, 0.7957903296454054, 0.7861486371451177, 0.7775532114320308, 0.7808418589406414, 0.7763205275925998, 0.7746790119323241, 0.7658676047657518, 0.766100939664596, 0.7690926130925788, 0.7629110036507434, 0.7655629991288109, 0.7675071763524309, 0.7663002094686336, 0.7542388360388311, 0.7553345901537181, 0.742737104135898, 0.7462168487164417, 0.7448104863796159, 0.734520806686714, 0.7357704889547504, 0.7343061601283157, 0.7347706915001643, 0.7362725659741212, 0.7331913877025616, 0.7313518493015162, 0.7315000923894648, 0.7331626657329868, 0.7340788617038632, 0.7345724078558735, 0.7351709833749692, 0.7338552534685746, 0.7329909453296475, 0.7319797727213307, 0.7322101235436047, 0.7314513303414748, 0.7322782883333938, 0.7305582193284967, 0.7339384999957356, 0.7320012576555801, 0.7271408354187956, 0.7186515143164907, 0.7210384837819417, 0.7195208044426581, 0.7228084095515144, 0.7205342348584877, 0.7093379310893615, 0.7089866495972885, 0.7011786555243525, 0.7004891306347522, 0.698547506738695, 0.7005899350408344, 0.6972932010594319, 0.7012503067831942, 0.6981276430962947, 0.6991292726149819, 0.6891636156830553, 0.6868309309820206, 0.6792243509707012, 0.6810176831069469, 0.6793719201550764, 0.6824130560666579, 0.6799282265070137, 0.6812800578774243, 0.6774058566252487, 0.678394183590532, 0.6776894739724029, 0.6761981051845277, 0.6763587212098696, 0.6793803497173866, 0.6767603469413587, 0.6773095283566806, 0.6755880379664363, 0.6795309809200943, 0.6746338987402675, 0.6777657414418701, 0.6767640810796594, 0.6758240914363131, 0.675977887687414, 0.6720163492355439, 0.6618474743173036, 0.653078334765171, 0.6421342087782396, 0.6454324646664251, 0.6360874885305142, 0.6259430246149507, 0.625855597721134, 0.6233021728942236, 0.6247503309843245, 0.6253917537943988, 0.6281450139071432, 0.6185010311620208, 0.6079324147937188, 0.6089878009034985, 0.6061167220601711, 0.6156493358352366, 0.6070451766455519, 0.6166256638583604, 0.6069039538181165, 0.6174941894094997, 0.6053874922389002, 0.6147953789075455, 0.6069097920956529, 0.6061684218386098, 0.6038663840772396, 0.6071772606200557, 0.6029191747560286, 0.6061810771259157, 0.6048654486339543, 0.6049640324241232, 0.6069448042310378, 0.6041459157351562, 0.6050158260937235, 0.6030125230145004, 0.6026595926808495, 0.5937461483474296, 0.6044453721102864, 0.5953038326964792, 0.5846193700575325, 0.5835823790602358, 0.5828644854530226, 0.584044814883441, 0.5830732683570345, 0.5825651771090794, 0.5834735996034675, 0.5824908804503727, 0.5829442465884151, 0.582283816340867, 0.5859899417027827, 0.5847704191962897, 0.5824059188685063, 0.582820161532755, 0.5827334133207167, 0.5788537389748601, 0.5798521954371891, 0.5804237404737943, 0.5819860384437973, 0.5735759554096213, 0.5694812154355605, 0.5699065406531548, 0.5716668318603505, 0.5704724470958371, 0.5685759204677433, 0.5747334710600243, 0.5723891715493471, 0.5692215623371444, 0.561690514216857, 0.5605200881478846, 0.5600640625078969, 0.5595932107894143, 0.5610991343965699, 0.5605927362462607, 0.5566626624127081, 0.5571829883375453, 0.5576865448958223, 0.559647158511896, 0.5588380308940898, 0.5586466493744607, 0.5468023217420593, 0.5588630088783604, 0.5480987985583303, 0.5575675779670246, 0.5502413633931518, 0.559300543199478, 0.5447464458553098, 0.5446376350559662, 0.5366195098100954, 0.5363917662190056, 0.5455250339827513, 0.54685112576675, 0.5373118477761307, 0.5348865728517408, 0.536249527352671, 0.5374420640122897, 0.5356914694728538, 0.5468842469926103, 0.5441844178201644, 0.5468672134668415, 0.5421577440743987, 0.5449821806390648, 0.5452198152273179, 0.5343587229544201, 0.5353104302888569, 0.5339357551143582, 0.5242267224609707, 0.5242274289087236, 0.5155430854524042, 0.5167719592957392, 0.512642332342471, 0.5121394291971111, 0.5146903947343676, 0.5128812493180022, 0.5128744621242557, 0.5138973074552282, 0.5164582604912099, 0.5140595310401467, 0.5136022615212594, 0.5140505920493036, 0.513415187327058, 0.5152333334323053, 0.5122781847568675, 0.5131186591513619, 0.5147645344827843, 0.5126424621627415, 0.5158145755765242, 0.5102826014401145, 0.5115914625404502, 0.5142433210275895, 0.5106505141342951, 0.5027535544190538, 0.48713378188547274, 0.49472495694910473, 0.4923138816698967, 0.49155600699233415, 0.4919245468356981, 0.4936202582640409, 0.4890320086493418, 0.4916868220073423, 0.49265152231598835, 0.49197786435954927, 0.4928199682936178, 0.4941054381788758, 0.49067277187219005, 0.49077869877652397, 0.48953589332478015, 0.49267458746070486, 0.49103573343519097, 0.4872913783833377, 0.4910655178726363, 0.4910850204272179, 0.4878272887337609, 0.48986831634738853, 0.4880669966798401, 0.4866434355249853, 0.48178261866607436, 0.4710098089033067, 0.4694857121966508, 0.46836411290451824, 0.4702261182297869, 0.4694986015856603, 0.4698213450641365, 0.4663151425448771, 0.47151900396819574, 0.46832640701800865, 0.46856721289896697, 0.470467816773954, 0.46661603276480274, 0.4602656816533992, 0.456186863302721, 0.4574595657327553, 0.4574327472529317, 0.45862515971557716, 0.46005227093722667, 0.4589353467656113, 0.4625499656801697, 0.4564644279402842, 0.45704169125995914, 0.4580832188446375, 0.45751986762262004, 0.4562143060194743, 0.45764519579778534, 0.45633023452206856, 0.4581213139011849, 0.45650040262088803, 0.45540447402300294, 0.45606093927294955, 0.45519112575325565, 0.45644326224276294, 0.4584044466896801, 0.4545208993978797, 0.4561447548913003, 0.45634073381052886, 0.45406529214359, 0.4428486537097526, 0.43622261285739533, 0.43502675001025676, 0.4342723767277812, 0.436379509729686, 0.4364659330723897, 0.43352266560576525, 0.43379040328456936, 0.4348431415607485, 0.4358149830688521, 0.4353958621211694, 0.4335723579493328, 0.43415166493369717, 0.4340854805084205, 0.4346525607092, 0.4338750472600397, 0.43186534265833304, 0.4334590881985299, 0.43581635952686315, 0.432117038983837, 0.43263653240315064, 0.4351659741942501, 0.4340966862362013, 0.4340560258677163, 0.43252675355171566, 0.4354961566940966, 0.43147854438561695, 0.4227217181826058, 0.41353308229303665, 0.4124830707990758, 0.41370513129616643, 0.4112641468378538, 0.4104747144551302, 0.4095926731722042, 0.41283214515914735, 0.41347268455671826, 0.41030712104743394, 0.41060865436425237, 0.414384864507949, 0.41095785730351375, 0.40985999290458885, 0.4096034113870758, 0.4100589665874681, 0.4102486822359511, 0.4097920630206604, 0.4097543241418445, 0.41120341155506945, 0.41238675915461365, 0.4132754986080434, 0.4134778517288218, 0.41228368643208463, 0.41314239747173304, 0.41106863494821455, 0.40824699238567613, 0.40821592880326146, 0.40698510182112974, 0.40897350200377963, 0.4120025331336078, 0.4072126510487791, 0.4000714395425972, 0.3978935259983227, 0.39724316259978387, 0.39949277147676326, 0.397753422025002, 0.4029178266547141, 0.3991767989338412, 0.3968139602222093, 0.39857719806072983, 0.3985137945161202, 0.3971244430732376, 0.39785881643087007, 0.3969753387789167, 0.39808645217048333, 0.3858305486194408, 0.38953884882259104, 0.3882714933421081, 0.3873616949692798, 0.3873932326665129, 0.38803140819465226, 0.38876034636236617, 0.387877980463593, 0.3837455891734646, 0.38852732784222305, 0.38765993643517066, 0.38425773996277135, 0.3870911540414464, 0.3869439475908877, 0.3874946353326758, 0.3756870930903315, 0.37560370587510383, 0.3761440212281785, 0.373416694823671, 0.37959055033413885, 0.376472716562326, 0.37745268715667324, 0.3782537761107399, 0.37379200091852266, 0.37334255962752994, 0.3779280377852757, 0.37679187422244526, 0.37504041455751097, 0.3753705758277254, 0.3744735928236323, 0.3761754574868987, 0.37449351841375156, 0.37468745578386914, 0.3650865025860157, 0.3637856734364291, 0.36798693728229764, 0.3651327958250432, 0.3650006871460141, 0.3647559178199195, 0.36526038133785754, 0.3647855941403711, 0.36418977119518536, 0.36604185446191123, 0.3639476804613733, 0.36465782248175843, 0.3531741239906864, 0.35586586029348233, 0.3566624086643883, 0.3517438302802498, 0.3550726789630721, 0.3564046605325065, 0.35483764347757013, 0.3529854648652903, 0.35699183125404865, 0.3551379684850876, 0.3537494290982443, 0.3537222871174996, 0.35534328918679814, 0.35271816100923514, 0.3557138707368247, 0.3556167338235619, 0.35244835955188925, 0.3533223716161266, 0.35456346398900773, 0.3520015062726089, 0.35516258701263537, 0.35390331649490336, 0.3446914094312909, 0.3433490810142546, 0.34225815015787975, 0.3433294359458149, 0.34376226700690304, 0.34325335094926074, 0.3441852185341399, 0.34413370256461456, 0.3409587575406138, 0.34286585394723745, 0.34431128151534335, 0.34466038727902676, 0.338882084457839, 0.34079441545243166, 0.3409307504065438, 0.3425820988343371, 0.3318045208323049, 0.3318788575015537, 0.3299372317073506, 0.333531534942534, 0.3339437866359534, 0.33107313528319054, 0.3322912370542406, 0.33409008107411275, 0.33066321651976877, 0.33120238447856337, 0.3322926236066244, 0.32683384142257577, 0.33165114801714474, 0.3291267603751482, 0.3297495098296625, 0.3315671115803345, 0.33071783947476163, 0.33186612796560605, 0.331723008088027, 0.3309356779615748, 0.3224629721237385, 0.32210719712748703, 0.3244451083227798, 0.3218255070782119, 0.3224929817345746, 0.3234386670162648, 0.31988596743264, 0.3164979889845224, 0.32175751586221507, 0.3186593719416502, 0.3197343971488067, 0.3212274731792485, 0.31801950270509727, 0.32290756562053347, 0.32273953415589374, 0.32371835448888747, 0.31945873175013617, 0.31987570521004643, 0.31930712903393327, 0.32427591221720864, 0.31045733304681333, 0.3093417111524687, 0.3096562334064998, 0.30953468610908075, 0.3122739707293002, 0.307942388463805, 0.30707682309720435, 0.30908257841516557, 0.30836538546901465, 0.3106022668103022, 0.31210825290714433, 0.3076613048657251, 0.30770885301264406, 0.3108741806008526, 0.3103788436448907, 0.30743149140856213, 0.3105287458463402, 0.3055992197926786, 0.3070030426065704, 0.3094250094100776, 0.30792552383998467, 0.308145862087105, 0.3079049758612282, 0.29746429291681936, 0.30043105522672736, 0.2966544004814106, 0.2967350167685287, 0.29796538487994095, 0.2990025693255535, 0.2966133303433662, 0.3003388866862766, 0.29599786550251, 0.2975480574019672, 0.295852792856335, 0.2996618501655717, 0.2963756513165084, 0.2964099021470136, 0.2993918082955105, 0.2992405033035109, 0.2951953448481262, 0.2966595815076049, 0.2996369879708619, 0.2989073271395401, 0.2956730358604678, 0.2938845628209793, 0.2965948316084616, 0.29742253148389913, 0.2855370739904799, 0.2885373496059394, 0.2822632502489153, 0.28683419835472435, 0.2859790287805075, 0.28889584616335945, 0.2888416167340745, 0.28726313442758894, 0.28764691823040234, 0.28763028</t>
  </si>
  <si>
    <t>[24.970758369129207, 24.963947757408594, 24.9810654216246, 25.001449518949354, 25.016828960562467, 25.00953339465946, 25.02370982748635, 25.0297057572368, 25.032555650210256, 25.033518780897765, 25.037189264186086, 25.03654493753413, 25.034244158012935, 25.040414074019232, 25.04259440164018, 25.043759704592166, 25.0321015523785, 25.035150384495136, 25.036291813980533, 25.033009563553176, 25.028101877138354, 25.023946022947843, 25.023266765354126, 25.028596426471637, 25.033614179375522, 25.03458078511952, 25.03283847698065, 25.024848096281605, 25.0261457755718, 25.032869638475045, 25.01798475288887, 25.022157340756294, 25.02067006802073, 25.020815488515137, 25.029345390003975, 25.017799571123906, 25.02818940338172, 25.01933018027836, 25.02194907269979, 25.018516051453346, 25.020116573555008, 25.02186565854798, 25.0274292402549, 25.026566452243085, 25.020723889688004, 25.021640065686547, 25.025532452504727, 25.029366895806344, 25.02234767343046, 25.02475414493498, 25.024480047281518, 25.019909186600238, 25.027235750556688, 25.025607289833953, 25.023240285922274, 25.025886157425308, 25.026323282266628, 25.030555142110803, 25.027671615196255, 25.02196342262854, 25.03228354939249, 25.031073878464998, 25.02903886395419, 25.033887786075326, 25.03486130567014, 25.03385229123108, 25.032337712135043, 25.02647332962252, 25.032342250251652, 25.0340407943949, 25.02534141598474, 25.024491925509732, 25.03066739446482, 25.032793102890142, 25.035975150062853, 25.040160925444088, 25.047121237721576, 25.046651616399974, 25.050521670296888, 25.054812173415126, 25.05582145535562, 25.05471647477493, 25.054304022504, 25.050640317040862, 25.05520588231349, 25.065613661809003, 25.06145607546383, 25.059517845662207, 25.06278431300378, 25.0659782280932, 25.07191865103266, 25.0687309791518, 25.0688665893567, 25.074234256583612, 25.075571377879665, 25.078834388070916, 25.085240471667962, 25.08790202543688, 25.087266159339038, 25.091799314579116, 25.09162981720262, 25.098782614415946, 25.093382478752567, 25.098499326746104, 25.100367057146407, 25.098316281797448, 25.101202008484297, 25.09921936846815, 25.10632532718764, 25.10399735154122, 25.104278390480754, 25.110635724984775, 25.11177050166035, 25.115707272002183, 25.12114668369859, 25.12642077290143, 25.13259111750793, 25.14129126997611, 25.136809141733373, 25.13605898546897, 25.14907173123122, 25.140599658339966, 25.14638666780626, 25.153882728542275, 25.15424515646738, 25.1573641349509, 25.163350786712087, 25.163938945756698, 25.176160796025183, 25.17678574517174, 25.169579776794855, 25.177444918461486, 25.183348477709497, 25.184773599905682, 25.189578562049377, 25.18169202457541, 25.193218335930254, 25.194051074457974, 25.197092021780648, 25.194820646426493, 25.20780135265863, 25.203941811910365, 25.211034803980336, 25.210388785757818, 25.215050578691656, 25.227255729129297, 25.22543993142618, 25.222256272912425, 25.232915308562227, 25.229994944494138, 25.23308392416421, 25.23794146175127, 25.243068570411996, 25.241257662498427, 25.247712581732333, 25.253833768952877, 25.24870404664034, 25.25397705150071, 25.258071183814657, 25.271472383465262, 25.27341642525839, 25.272811632717815, 25.283164380687097, 25.283387413536865, 25.285092681872065, 25.289264485685244, 25.293811996139823, 25.300705374494402, 25.300945346155462, 25.305848521764542, 25.312812403505603, 25.3176711490359, 25.31801625933253, 25.324037238031938, 25.32524546518265, 25.33281952544603, 25.336628700599675, 25.334157316650526, 25.348986571145375, 25.346102155365198, 25.35175990131531, 25.353928238704174, 25.364037157342082, 25.35964575944412, 25.371259558652994, 25.379552679296168, 25.376675216936988, 25.385479471566004, 25.388661308052658, 25.392560129001595, 25.393370960084816, 25.39802493682971, 25.403463021620144, 25.411381396806508, 25.40980880216006, 25.419639847273572, 25.41906124189187, 25.42024307023179, 25.427946992263717, 25.436460665183525, 25.430168363963467, 25.439644463655608, 25.446689744662685, 25.45120407972916, 25.458090667919592, 25.458230916236268, 25.462651009665862, 25.472457417721316, 25.479446189928325, 25.475565901523805, 25.477888390796643, 25.48407827382369, 25.49544372059452, 25.498761493379355, 25.501510259704943, 25.503519091119127, 25.50851192318907, 25.512169095986863, 25.509691303600363, 25.519345673001943, 25.524286085901753, 25.529331299361438, 25.536861988413786, 25.546694994836816, 25.551814367315323, 25.54703349180533, 25.561527222802628, 25.56006986297723, 25.561200937648806, 25.571253834314664, 25.571036017455313, 25.57846745843038, 25.58573798565577, 25.59100740507447, 25.59697149015352, 25.60210433394124, 25.60885618247635, 25.604830197066487, 25.61556229297125, 25.622031425165222, 25.622049334295674, 25.62473917217997, 25.64074007419194, 25.64606597101272, 25.638583267680612, 25.648727949774848, 25.658222185937426, 25.656681306400937, 25.6649720510116, 25.67248413291288, 25.685037117158057, 25.680503057127297, 25.693323518718422, 25.692566629168372, 25.704935700344596, 25.703896968655602, 25.712305056813875, 25.71127863254194, 25.717876514356686, 25.727244443630394, 25.718674201995213, 25.72722917380033, 25.728323525780088, 25.735065358331155, 25.740130284864488, 25.748982614107277, 25.760356719825115, 25.75311571394266, 25.762431974271298, 25.771992683551037, 25.77654011943872, 25.786115297433962, 25.792179484152868, 25.792077913188677, 25.790016545562462, 25.806558974584934, 25.803705371693635, 25.810896069294184, 25.81599625356643, 25.830802351557836, 25.82712346952874, 25.827416427998504, 25.837520871516244, 25.841974184128905, 25.8419516095416, 25.849341961701807, 25.848140053158836, 25.860859184606582, 25.869732878056613, 25.869289634439298, 25.88648120153734, 25.883847331156243, 25.880540112465034, 25.895741184056508, 25.897830927310494, 25.8995806951874, 25.901610454858602, 25.919866201069595, 25.921086209411968, 25.92374052269215, 25.93279336012064, 25.938006093468065, 25.944252517970558, 25.95109773481329, 25.95040518269403, 25.960354728885783, 25.962919333142025, 25.965496597869745, 25.972252806603066, 25.96861600624889, 25.990084383945415, 25.991768208892786, 25.996109144286294, 26.001261566003087, 26.01111739392491, 26.017719607996586, 26.019970296813803, 26.022214325127397, 26.027574934706795, 26.03930464437622, 26.043407916294885, 26.045758906522607, 26.042653162789243, 26.0569279284728, 26.065951003353703, 26.06535951137803, 26.07707823012693, 26.083077546573396, 26.086153211137123, 26.081229959664146, 26.089705862117608, 26.095388730564746, 26.10361683308182, 26.115675437231406, 26.114941253930837, 26.123970535471138, 26.11996066530948, 26.12488329012251, 26.133418931733075, 26.137178727120578, 26.141551433975486, 26.146696556332955, 26.14892056929667, 26.157665142495773, 26.164665372476072, 26.162681058224127, 26.171971428355285, 26.1804470202475, 26.186637829057346, 26.195060002506708, 26.204005649046717, 26.197370959264926, 26.215220696057127, 26.21475924066544, 26.22115398206141, 26.23346559070889, 26.233807182333052, 26.23735384616281, 26.241441451973564, 26.249831062399508, 26.25297661860491, 26.256943399475112, 26.268911405936883, 26.27659042560274, 26.274365475089986, 26.281560310293948, 26.290474420743017, 26.286199253745643, 26.29558958285071, 26.297895843626097, 26.305174165009443, 26.305509324473764, 26.319626314123056, 26.32970434306783, 26.330292187143378, 26.33840169332064, 26.343774875116274, 26.346733852435865, 26.351234309015958, 26.358966794993478, 26.366300485079424, 26.369249931313288, 26.3753473655916, 26.3740943178773, 26.380290487402906, 26.377882969287892, 26.38759796895026, 26.40046240274976, 26.408244305061068, 26.406890813272724, 26.427431128280368, 26.422779296035714, 26.430873523159956, 26.434254611252644, 26.43369402250768, 26.444633423136718, 26.443299931568973, 26.458539780733126, 26.45508045784242, 26.456758254854083, 26.464475449825603, 26.475419054313605, 26.493216222193528, 26.499947105606417, 26.504309741316057, 26.500695962260686, 26.508742352718404, 26.51472259149876, 26.52473548117026, 26.525899049020524, 26.53715871815148, 26.542283431618838, 26.547261578583548, 26.548782069841934, 26.550013953570517, 26.558683945552385, 26.5686814590002, 26.582197594389744, 26.582666677093457, 26.589339390901777, 26.597214826184942, 26.597823436001466, 26.606048597635823, 26.613476437627902, 26.623478120764485, 26.630190627108433, 26.631566304797744, 26.624109610673937, 26.641312828961542, 26.646751557706484, 26.64669847604882, 26.656221748407617, 26.660725866361304, 26.666569176169553, 26.67407639244632, 26.67430619332092, 26.682114974661566, 26.68728163880131, 26.699795158586127, 26.704229258661563, 26.7058263701202, 26.705449031053078, 26.710175678692938, 26.722849864354345, 26.72729770370694, 26.73599763206992, 26.72959453182531, 26.737719095223174, 26.7382880351111, 26.74522395429651, 26.752019516123802, 26.764751971951508, 26.770219441616074, 26.768072739858056, 26.775893229584177, 26.78387637363963, 26.790294592125804, 26.794620534463498, 26.799356218627217, 26.807578391656666, 26.81355077058104, 26.818034329353214, 26.823260287247145, 26.820465150125706, 26.834601780206373, 26.838741115052947, 26.847981817988515, 26.845981023988195, 26.85164813645125, 26.863204536351564, 26.87204738116104, 26.869599241655095, 26.881687790762147, 26.886939125896344, 26.888869478305956, 26.893896331934226, 26.901727509645493, 26.90888108495525, 26.915012435310288, 26.924831016392794, 26.930537234464804, 26.92886833171924, 26.932584113914675, 26.945330159084975, 26.95029437467657, 26.957956728442948, 26.965997295180028, 26.967151200263206, 26.981396240225514, 26.982072654521037, 26.992161383705174, 26.99984190575392, 27.007719498943175, 27.007266243792984, 27.00931055883818, 27.01512212128557, 27.020975759430755, 27.02715516051878, 27.025855869847916, 27.032366691702308, 27.040141294670214, 27.045895326984315, 27.050807585565423, 27.051540413459698, 27.056016580293658, 27.066316316240844, 27.073727556197383, 27.084273360610798, 27.092456383155533, 27.090981026692756, 27.10326552953925, 27.10624652731414, 27.11715432564805, 27.126085359932198, 27.122238797031237, 27.129150552985806, 27.136990918521732, 27.135909348550733, 27.141989617589154, 27.153009463201926, 27.159307309270275, 27.16018793184027, 27.16542757945509, 27.172631798349396, 27.18152042291894, 27.18716558651731, 27.195959297963213, 27.2020347293523, 27.210612717679467, 27.20762148467102, 27.21541096408813, 27.220864664875638, 27.238836864615525, 27.230822065276246, 27.23933842231074, 27.244760444256652, 27.254892721392814, 27.264465583828343, 27.26626476506432, 27.271317884361267, 27.276202358003864, 27.28622966577284, 27.29108651693954, 27.29009765935911, 27.2948096872311, 27.307972568016904, 27.30749645038165, 27.31888071963272, 27.327633479342932, 27.32889330579275, 27.33200508392017, 27.34489033394758, 27.34850871320648, 27.357026963395175, 27.35850802315744, 27.366865532776497, 27.369467399925846, 27.37566634085109, 27.38333616400281, 27.397268560663452, 27.3951413941284, 27.393083062862946, 27.400887976275985, 27.40389846120394, 27.41116992583684, 27.41555129341685, 27.428003382963396, 27.424060398079188, 27.432162101667224, 27.438628766417413, 27.45511920349688, 27.46232474882663, 27.46987448855737, 27.472978870584615, 27.476770201196523, 27.480511558295625, 27.47965994221549, 27.489195102409738, 27.494132048226994, 27.50318481235804, 27.506826334336104, 27.51094098860237, 27.52120365751137, 27.52720333704175, 27.530596203649917, 27.53545917293654, 27.548567490985853, 27.556471841543782, 27.563352410764676, 27.563629518022044, 27.568472105868018, 27.57527990707783, 27.579890400356412, 27.58882006555409, 27.594895517867375, 27.59509959198051, 27.604250718033615, 27.61239189048887, 27.625985612607835, 27.628630184926635, 27.632199364233934, 27.63648869818367, 27.64074770077678, 27.645358222083036, 27.658917560299244, 27.660053129879053, 27.66245653425609, 27.67305225259928, 27.67981812117018, 27.686866121873095, 27.693457325885642, 27.70046973457182, 27.707589531952557, 27.71449598996118, 27.719394466012307, 27.72131514939758, 27.728669263475094, 27.733347498910035, 27.7367717093863, 27.744458859437586, 27.749730143201855, 27.753443806347192, 27.76060815658712, 27.771508002585225, 27.775209691946376, 27.785033397031466, 27.795902331445006, 27.789591234901767, 27.800601095923568, 27.800980920513943, 27.802184956394413, 27.80450960390992, 27.81968147064165, 27.81645146937979, 27.83027987522041, 27.836436674806766, 27.842982063116548, 27.84756639977674, 27.858514881392527, 27.864255856075896, 27.874878635586665, 27.887516680010286, 27.87885180508558, 27.896944799731887, 27.9087487061557, 27.90895084803901, 27.913444862443416, 27.91262554824401, 27.91858441381297, 27.929155763402317, 27.93348308390505, 27.940286380223355, 27.946849457798937, 27.95220431748395, 27.95672234053899, 27.967814894829477, 27.969017613370315, 27.98126245354192, 27.987292312174002, 27.98911332903806, 28.005244857745716, 28.009820313023308, 28.01380434229937, 28.02060095979341, 28.02655839358831, 28.027266218316566, 28.040881513592197, 28.0474135103683, 28.05481791623248, 28.06470765789896, 28.073137723176043, 28.073646080897813, 28.086219247472588, 28.08816774288982, 28.09744543860824, 28.09971972383987, 28.10266775269674, 28.122387530570442, 28.120534090531233, 28.13132130641522, 28.138078008889053, 28.144376796545533, 28.153302374962013, 28.156714815470444, 28.173424583688607, 28.171778893008366, 28.182735589101494, 28.18413013342977, 28.198384185885462, 28.197978351107075, 28.2139942809406, 28.2227191531866, 28.23011417381389, 28.231331803270365, 28.242316988076542, 28.2420912046728, 28.24770133891834, 28.24979168877198, 28.25845882821451, 28.26226378478762, 28.27074347587663, 28.281011269811277, 28.291810564526383, 28.297194460106546, 28.302603967176434, 28.308688090508834, 28.317208009651445, 28.32966387540009, 28.344215290668004, 28.35015029214255, 28.362647838715894, 28.371868829413916, 28.366052668153323, 28.365787631423643, 28.379920200264372, 28.385509735151082, 28.399432645221676, 28.404394611248637, 28.409045703399627, 28.414468433273786, 28.428711377150567, 28.43329402488619, 28.44371618178421, 28.45083869338919, 28.454001087599263, 28.46398358261135, 28.474431547682315, 28.481895798778442, 28.49039043657147, 28.49470642017193, 28.504234513357012, 28.51623958004909, 28.523840523335608, 28.532762285460855, 28.540146175845805, 28.55125634169213, 28.556415945008887, 28.56813416330228, 28.572604272670482, 28.587246419728217, 28.584701274318082, 28.592138637475333, 28.602507309161965, 28.607371202600486, 28.620016879995642, 28.628823453386705, 28.635560754359638, 28.64857657492857, 28.650829831060335, 28.656195982728057, 28.662006046794808, 28.675212892770983, 28.68346365539462, 28.69617469431121, 28.70020822714982, 28.708919679965184, 28.717827937415024, 28.72391612200197, 28.73060248957467, 28.73513397821401, 28.74383374710432, 28.75656503589177, 28.766338657480585, 28.782570691741082, 28.787968768473807, 28.79542770902023, 28.809307602543676, 28.813277330390434, 28.816101799852905, 28.82412784506241, 28.83418187087713, 28.843071092099848, 28.851159046298527, 28.86104642426866, 28.864007110685453, 28.877747670843593, 28.893087062336026, 28.88811440175496, 28.90431705406197, 28.91419951667223, 28.93353216959776, 28.930280067656927, 28.93932797648848, 28.946778701209237, 28.961055875262836, 28.96887080830722, 28.973344666335773, 28.982685658842797, 28.99554711838906, 29.001602816277188, 29.00904645972044, 29.01905574794808, 29.033426518352876, 29.043231324252947, 29.056944357309217, 29.063902624014148, 29.07424141618902, 29.08472427094735, 29.09105068352168, 29.099182875308863, 29.105175318071538, 29.116980627064326, 29.129302393207393, 29.139452599925512, 29.14958311730922, 29.15337312495513, 29.166047991331517, 29.18443625770806, 29.190316946028283, 29.198086334432016, 29.209374114902193, 29.22090719239153, 29.232130977563973, 29.24266348341561, 29.250046061917445, 29.25530050332625, 29.270142455550005, 29.285250513331388, 29.294939293349262, 29.30565629859169, 29.319972559687297, 29.32439132651512, 29.325239591596954, 29.340211593911217, 29.35469581011176, 29.362217202616826, 29.3703408644581, 29.381636471855124, 29.38624738227238, 29.396269196438137, 29.414443577848065, 29.428950353741033, 29.438263754853345, 29.446790517243397, 29.46245985752964, 29.468743735362725, 29.476714276016537, 29.479018286385703, 29.49752804403508, 29.502565655139584, 29.5143438684316, 29.526069986696186, 29.535959964983093, 29.54521529590587, 29.562104006532092, 29.564525328609633, 29.575654290993334, 29.581861066938963, 29.593092458961628, 29.600527959709762, 29.613712008346116, 29.61845406352354, 29.63707029376811, 29.641086189435136, 29.646315836891805, 29.6529343794228, 29.66113461751871, 29.67887830852067, 29.680916415941766, 29.694873133765253, 29.709086269532676, 29.717747809172348, 29.727637992002865, 29.736095364550376, 29.742191970740848, 29.75124435683481, 29.754319827763307, 29.76360810507954, 29.772744035062754, 29.78762542661481, 29.791884288136824, 29.79971326004648, 29.795074079100633, 29.79506233317258, 29.798274560592706, 29.815869312346866, 29.822616310657597, 29.828925116145736, 29.83882490238654, 29.84216228475533, 29.85410869713765, 29.853228273867334, 29.87037991774313, 29.871128732792716, 29.875865287046825, 29.8721828333491, 29.885368580455438, 29.890073926069213, 29.88947141260939, 29.89770727732104, 29.913142422133127, 29.920123118692693, 29.923888351678947, 29.926838383836646, 29.927170023077664, 29.920568987500296, 29.930686795329102, 29.938835813118672, 29.93952508233355, 29.952905090393767, 29.957120497863887, 29.95799465046986, 29.960948617096072, 29.969160265638656, 29.972842861388454, 29.972157446623864, 29.978552054406368, 29.97833811777885, 29.97815469078462, 29.981186370528857, 29.986650523006485, 29.995276338943302, 29.99141812029743, 29.99933626929166, 30.002688968095867, 30.008897333960956, 30.016939481956555, 30.01347174908855, 30.01695503796001, 30.01811452085627, 30.020559793692556, 30.024192435117286, 30.01655212499922, 30.016589627936057, 30.0132745464061, 30.020761945852463, 30.024831712755947, 30.03437145461493, 30.025264124787604, 30.0408863638767, 30.03309056029766, 30.032486566200866, 30.03193085090147, 30.0370305442555, 30.03793983659057, 30.035593889041795, 30.03395173417863, 30.032806344996335, 30.034652385410418, 30.031766713360014, 30.032516682981043, 30.02948690057924, 30.02677199884612, 30.026383702520658, 30.032924112857295, 30.037186426031447, 30.030123251815475, 30.025690634259494, 30.027272195715856, 30.02589226026955, 30.022073767517497, 30.019221940723153, 30.01826768478143, 30.01933262553804, 30.01890744761625, 30.027403402201312, 30.02787923439543, 30.01830523030984, 30.012396963964203, 30.004975915325865, 30.002617465233484, 30.002233394401905, 29.9955310759142, 29.98603689437584, 29.99587734940677, 29.99726735904184, 29.992964538079047, 29.987778333000637, 29.98866609986279, 29.98313033659196, 29.97559717161252, 29.970989938834652, 29.972666333004423, 29.972118455134407, 29.97124400106138, 29.971891383420612, 29.963322336798523, 29.96454698124479, 29.960579516425067, 29.95208019018144, 29.95131019366482, 29.951968810553073, 29.94628104494213, 29.936350921385994, 29.929357859167776, 29.924537568732777, 29.92339755311086, 29.918924834928873, 29.91363928964033, 29.91265739455268, 29.91410693066174, 29.906934413308722, 29.908397201000696, 29.898356769823124, 29.892183966034874, 29.880120648278478, 29.88750461252188, 29.88005844717572, 29.87480806380977, 29.857729356111705, 29.856151756074034, 29.84853318662656, 29.849285278716057, 29.84186421519405, 29.84169849417521, 29.834068339742448, 29.828264159239396, 29.817215998123867, 29.821908097435447, 29.809788236742534, 29.811309547013025, 29.796558732933498, 29.800121175489686, 29.788183604876494, 29.787098894558024, 29.779691793874708, 29.76440184280251, 29.761930866013245, 29.76127950477945, 29.755958597472706, 29.75304638729891, 29.742236917617724, 29.726579387685952, 29.730475779588396, 29.726420674024574, 29.71960547121632, 29.704451356469047, 29.704598268184032, 29.695143128396236, 29.6921617640764, 29.689290267909666, 29.673572829039202, 29.668649039149162, 29.672472602776487, 29.664473782363434, 29.66109184465711, 29.651157022839058, 29.64551709398621, 29.627865496514623, 29.62054778303441, 29.619422101375363, 29.616117960521194, 29.60664262655991, 29.607248626671158, 29.599245835618124, 29.59489635528583, 29.587842820121192, 29.571164168072254, 29.568659130902343, 29.564454120001777, 29.559799381557777, 29.549567208170114, 29.547431765653066, 29.53703741826303, 29.52697244860844, 29.523720581063753, 29.52049618921914, 29.51546629873339, 29.507075217991076, 29.493621380624305, 29.487626699269594, 29.49188909542449, 29.481476678358362, 29.473698839758626, 29.47245275251576, 29.460077542846438, 29.447825218892145, 29.442633965309437, 29.4369296161821, 29.424610653642347, 29.421056410965644, 29.417795354069487, 29.40235472835305, 29.388722165814357, 29.389023701340843, 29.3761064605968, 29.375435664775104, 29.36852166178166, 29.359647609748503, 29.351193253943382, 29.344978021126597, 29.34547481402552, 29.34040274278629, 29.334682300284808, 29.32537024818992, 29.327163980221133, 29.30597148586308, 29.30717633231941, 29.292678039851253, 29.280531430345437, 29.275817780751634, 29.278342315437246, 29.25892507786832, 29.261906173485816, 29.25654471011584, 29.24712498289097, 29.232197270008825, 29.222181992901113, 29.218009388727815, 29.214485270192718, 29.202153030708562, 29.200498269681365, 29.18606565033458, 29.180805530974425, 29.17118491177154, 29.17457711675458, 29.163896354049836, 29.15999267308853, 29.153218887509322, 29.14064835510605, 29.13905414152609, 29.129655527562488, 29.11904893252793, 29.117887204723296, 29.10554809201678, 29.106600321183944, 29.10195260200608, 29.095233265231663, 29.08247017557206, 29.08256241054687, 29.06667074224656, 29.062526124172045, 29.051900809615955, 29.043276372275074, 29.036660438472246, 29.027641917909502, 29.022290868739983, 29.024161486094712, 29.02068299555847, 29.00823309367288, 29.004002774587548, 28.992134079843666, 28.98286912778552, 28.98010974949291, 28.967556269577923, 28.96562201641722, 28.95948575622741, 28.95190044627736, 28.940370923572406, 28.940797813845457, 28.926932519257445, 28.92528920562164, 28.92341541375226, 28.909999441721833, 28.90188280801416, 28.888568966278772, 28.884629383882444, 28.882017041234292, 28.87138553338755, 28.876079865492287, 28.867460059997278, 28.85621714048377, 28.85338589586223, 28.84144286057969, 28.831815341846173, 28.822843666263196, 28.82121340425595, 28.811327201276892, 28.80464392282577, 28.801651818939177, 28.790313341777015, 28.78691538116875, 28.775081520497682, 28.77422257537334, 28.771756719638887, 28.75850807618621, 28.758689951767693, 28.748831913539426, 28.740127784057265, 28.731982611908496, 28.720130504399936, 28.714322520259383, 28.71457192043987, 28.703733374230925, 28.694583818990132, 28.69136847664699, 28.67729521244527, 28.67495288047486, 28.670665781369276, 28.663601093617853, 28.665044661258072, 28.660926235615467, 28.65269229842565, 28.645218073434034, 28.634117962826064, 28.63427932764127, 28.6226317958793, 28.6270893822127, 28.610825125417726, 28.600998442032118, 28.59882386090364, 28.58395332469778, 28.58356093203129, 28.575453001257383, 28.56694368549896, 28.556346262494763, 28.554470930417178, 28.547289761600506, 28.544942620032273, 28.53991248414419, 28.527655735853543, 28.520184392197, 28.50953792298314, 28.5068478671672, 28.50105401407388, 28.48995711644426, 28.48308563136178, 28.475143764021617, 28.47599136493912, 28.464490900109233, 28.465661605798672, 28.458193105420047, 28.44206169546172, 28.44448006373425, 28.431406107767952, 28.429748936617752, 28.419048439181832, 28.415270838051832, 28.40238125941849, 28.40087293031542, 28.38926189097842, 28.384916640454392, 28.37607845161287, 28.3806031454279, 28.374566547652297, 28.35731723775344, 28.35633784720664, 28.346882299045166, 28.336795720874914, 28.33683428898012, 28.32477980867235, 28.318231990246073, 28.30691684874192, 28.313029032102456, 28.306100330564572, 28.29175652721056, 28.29529536201288, 28.279011751219105, 28.281624546280415, 28.270562613363623, 28.26589913411545, 28.262739649137423, 28.248850862303367, 28.240669281402642, 28.23842883001787, 28.228075938398643, 28.22182102327506, 28.212166573030935, 28.207219833810356, 28.195499539104024, 28.192732159061308, 28.185617798966994, 28.176993305068965, 28.177452858107454, 28.167218117381992, 28.158570173233947, 28.154363864554263, 28.142047208677383, 28.144777039888297, 28.134024822092407, 28.12761818288444, 28.12191616949665, 28.119734691405142, 28.108706683051505, 28.10489771583566, 28.102651685307045, 28.104714184083996, 28.097827384422196, 28.089366149967205, 28.08440033284697, 28.07207678545774, 28.066120967953257, 28.059075338055973, 28.050581140625987, 28.0499620248565, 28.03921457576672, 28.032873095032272, 28.024550119829357, 28.02161033738732, 28.021545423853578, 28.010236634462903, 28.010034202807166, 28.00315563532962, 27.990566714192333, 27.98942419528839, 27.9886405907432, 27.97395443494232, 27.97495565927602, 27.970651942329543, 27.960663685932023, 27.95659824661611, 27.952916242294854, 27.945915464930685, 27.943135370750387, 27.93689062534422, 27.930255172225735, 27.923840810387354, 27.922634670799432, 27.91621352809304, 27.903085008506743, 27.90439471405227, 27.898502957826338, 27.891353456397283, 27.881865606347795, 27.87845669984755, 27.875377912623755, 27.866951324207456, 27.864339063301323, 27.85415847892079, 27.847865332020817, 27.846306143882188, 27.838110200102832, 27.83532885717341, 27.827130329783273, 27.810988607341574, 27.812917546517106, 27.808825641101915, 27.808220031398864, 27.800684745114463, 27.797975851333792, 27.787908840751285, 27.776804679852585, 27.772587694368976, 27.7693764237005, 27.767799874042858, 27.763822492936775, 27.75490960195371, 27.750433835252952, 27.743743743140755, 27.736647113131685, 27.73181058393709, 27.722333247814404, 27.72427700376817, 27.71316234115532, 27.708171515388234, 27.697418661468223, 27.699433037682528, 27.6914163428866, 27.681324338075683, 27.67825918697933, 27.677824182085423, 27.669772273223394, 27.67098934617782, 27.67142831459709, 27.664703718100245, 27.656552975666806, 27.657303392463906, 27.646334985353555, 27.643976245328478, 27.63394355073853, 27.630972213060367, 27.620860328215624, 27.613278730174304, 27.60644034572887, 27.60136621617606, 27.596096282194726, 27.585561921177565, 27.583570370022723, 27.57386233287462, 27.572865375580772, 27.571924402563763, 27.558743178169763, 27.561450448193444, 27.552172940428598, 27.549186660175014, 27.548153056180283, 27.548909610197178, 27.53864486785108, 27.532240613477676, 27.518971252686224, 27.52070830793532, 27.51634402091988, 27.508353154215342, 27.511481277515244, 27.505507141984204, 27.503532752307226, 27.499712980788903, 27.485482170035997, 27.476065309087197, 27.472278561045524, 27.47130240073073, 27.467480777400052, 27.45929610656572, 27.448498208369994, 27.448471518567068, 27.44482049835153, 27.446147698550362, 27.431248548373645, 27.42830654394912, 27.422054280718132, 27.41460922819829, 27.411627906688807, 27.413258155997806, 27.409495313275666, 27.405023187484996, 27.397850063514117, 27.39567067388599, 27.386941995888034, 27.38701451179838, 27.370161070851896, 27.3629895493006, 27.366572340832573, 27.36362492029219, 27.360465044193695, 27.348350205714976, 27.347184948294107, 27.342300183140438, 27.335945866661028, 27.334624021388432, 27.334450597236632, 27.32713614729197, 27.32456495754573, 27.314991403602708, 27.30484174431011, 27.30393340464106, 27.303739943409667, 27.293752915635114, 27.290972552845062, 27.27509689620722, 27.27353539580099, 27.273176583033152, 27.27309808978721, 27.269682103495043, 27.260176536895376, 27.256770244686766, 27.252030523933946, 27.242208827755473, 27.245000576516773, 27.239013918777935, 27.232540399197617, 27.221792821634068, 27.22057300583326, 27.21281727591238, 27.21430332197109, 27.2020761516473, 27.20716823126153, 27.209027898642006, 27.196460113598118, 27.191539843774187, 27.184738905269768, 27.182096103320166, 27.180482132399714, 27.18020928581299, 27.172898714009243, 27.178422813251228, 27.163042019581734, 27.160217309636742, 27.153679915149674, 27.150063671404347, 27.143595110812832, 27.141959947200178, 27.132546109708787, 27.12703713332712, 27.122001137072875, 27.12469347115149, 27.12227042177502, 27.106863599271684, 27.108023442320576, 27.100641371886763, 27.094518646343644, 27.08513160308331, 27.084027210909642, 27.076121926805158, 27.08007828159449, 27.07409985575142, 27.07233605655276, 27.0715551146562, 27.065584689593095, 27.057670244269552, 27.04872979929224, 27.050099902995797, 27.043792359795994, 27.043457357593585, 27.03821435634736, 27.022396271293964, 27.01837436399604, 27.02027605028385, 27.016828122379327, 27.014279420379665, 27.007943527456653, 27.01008365752492, 26.990513833889015, 26.996908597084378, 26.999988672435588, 26.995407014582508, 26.993295724285648, 26.986021854684292, 26.977469794724918, 26.977399180015684, 26.971214217356525, 26.958294090374405, 26.96063129232783, 26.958229525617913, 26.94934752457792, 26.949400336914614, 26.953886033463974, 26.939600256957004, 26.944971132693098, 26.940110855137753, 26.933910710407684, 26.925596358971305, 26.924936651424265, 26.918730995260525, 26.909098777345534, 26.916251363934055, 26.907925140876113, 26.909643520704464, 26.90257893097382, 26.895382604751056, 26.886325425283594, 26.88089980982961, 26.876963344716547, 26.877565801627398, 26.86953640443967, 26.86336201182102, 26.867519127190945, 26.86311386435402, 26.85408975017636, 26.84728806022183, 26.846542235859097, 26.847209999773536, 26.845617755985288, 26.839310197934456, 26.829448679461883, 26.835645221809433, 26.823115665994266, 26.82948736982543, 26.8095938535738, 26.819516528431972, 26.812249975600263, 26.809260208493725, 26.806635227168005, 26.80751899536436, 26.79413500007603, 26.79318600871225, 26.79210612868892, 26.783055824649935, 26.785169454420256, 26.782887137016473, 26.781311847324204, 26.767723031606764, 26.778878592717554, 26.75982144825052, 26.762568644903517, 26.758867356242472, 26.74730164768638, 26.74368161993014, 26.737962390553218, 26.733966204756786, 26.73846775682511, 26.731705666705924, 26.728244636160756, 26.725064194281796, 26.719724474769865, 26.71007748686914, 26.71024900517828, 26.707334195126727, 26.702656364044273, 26.707647588976805, 26.696029342583007, 26.69214439446836, 26.699775543837458, 26.68926478422675, 26.681986515180082, 26.676517840926714, 26.67233409269661, 26.673490635429378, 26.668743508821375, 26.66415544742462, 26.65794087359564, 26.659018017251913, 26.656584506706277, 26.65805656064257, 26.643670078483275, 26.64482535750233, 26.64563077954588, 26.63823816515874, 26.634322473995557, 26.62579506942372, 26.625027341153068, 26.617006436834654, 26.618208641874904, 26.60965242446137, 26.607014820825686, 26.60016084610059, 26.600185163055556, 26.600667983144863, 26.597140867245777, 26.59431427518323, 26.587923609652258, 26.584705124656267, 26.583193425657647, 26.58473029271568, 26.576132314668808, 26.57530162712437, 26.57438508881726, 26.567117446668703, 26.566295481208726, 26.564559118682414, 26.564538387211485, 26.56756300629834, 26.556605244250708, 26.545597417578172, 26.550337910885773, 26.5474785831219, 26.537632512749795, 26.53457790175379, 26.528545169666305, 26.530771782004084, 26.519994829008017, 26.525485947223665, 26.515601908055174, 26.508210169594538, 26.509908791088918, 26.515201228542733, 26.506141305909512, 26.502066266547526, 26.493437159263255, 26.498457751522952, 26.49161810332836, 26.494043941933995, 26.48330247715344, 26.48149663303999, 26.479156004996497, 26.473085174352672, 26.469384850206794, 26.47698546163253, 26.468116754231396, 26.461176175066285, 26.4687176011047, 26.46020361002439, 26.450166433611376, 26.45017311566825, 26.450937211187718, 26.437762548300956, 26.44011225582203, 26.440193750506563, 26.44411097927228, 26.431103412530927, 26.434288529227647, 26.419531824180726, 26.42741682467504, 26.432515981390477, 26.425002870564253, 26.411609819537382, 26.420735629575447, 26.415433575407945, 26.416520523320017, 26.406278205312745, 26.407233815466046, 26.398837472732605, 26.39573175582115, 26.38873916904727, 26.384071848972425, 26.3849298839014, 26.382570113815877, 26.377955162841623, 26.370243523962586, 26.374295861176336, 26.37196251089245, 26.366911761865577, 26.367064368981836, 26.36696413988289, 26.36587852635396, 26.358534717306142, 26.36458754556935, 26.358309186766817, 26.356788267362916, 26.35018238549374, 26.347909135139833, 26.341687</t>
  </si>
  <si>
    <t>[0.0, -3.797, 1.5, 1.5, 1.5, 1.498, 1.498, 1.5, 1.5, 1.5, 1.5, 1.5, 1.5, 1.5, 1.498, 1.498, 1.5, 1.498, 1.498, 1.498, 1.5, 1.5, 1.498, 1.498, 1.5, 1.5, 1.5, 1.5, 1.498, 1.5, 1.5, 1.498, 1.498, 1.5, 1.498, 1.5, 1.498, 1.498, 1.5, 1.5, 1.498, 1.5, 1.498, 1.498, 1.498, 1.5, 1.498, 1.5, 1.5, 1.5, 1.5, 1.5, 1.5, 1.5, 1.5, 1.5, 1.5, 1.5, 1.5, 1.5, 1.5, 1.5, 1.498, 1.5, 1.5, 1.5, 1.5, 1.498, 1.5, 1.5, 1.498, 1.5, 1.498, 1.5, 1.498, 1.5, 1.498, 1.498, 1.5, 1.498, 1.5, 1.5, 1.5, 1.498, 1.5, 1.5, 1.5, 1.5, 1.498, 1.498, 1.5, 1.5, 1.5, 1.5, 1.498, 1.498, 1.5, 1.498, 1.498, 1.5, 1.5, 1.5, 1.498, 1.498, 1.5, 1.5, 1.5, 1.5, 1.498, 1.5, 1.498, 1.5, 1.498, 1.498, 1.5, 1.498, 1.498, 1.5, 1.498, 1.5, 1.5, 1.5, 1.5, 1.498, 1.498, 1.5, 1.498, 1.498, 1.5, 1.5, 1.5, 1.5, 1.498, 1.498, 1.5, 1.498, 1.498, 1.498, 1.498, 1.5, 1.5, 1.498, 1.5, 1.5, 1.498, 1.5, 1.5, 1.5, 1.5, 1.498, 1.5, 1.5, 1.5, 1.498, 1.5, 1.5, 1.5, 1.498, 1.5, 1.498, 1.5, 1.498, 1.5, 1.498, 1.5, 1.5, 1.5, 1.5, 1.498, 1.498, 1.498, 1.5, 1.5, 1.498, 1.5, 1.498, 1.5, 1.5, 1.498, 1.498, 1.498, 1.5, 1.5, 1.5, 1.498, 1.498, 1.5, 1.498, 1.5, 1.5, 1.5, 1.498, 1.498, 1.498, 1.5, 1.5, 1.498, 1.498, 1.498, 1.5, 1.5, 1.5, 1.498, 1.498, 1.5, 1.498, 1.498, 1.5, 1.5, 1.498, 1.5, 1.5, 1.498, 1.5, 1.5, 1.5, 1.498, 1.498, 1.5, 1.5, 1.498, 1.5, 1.498, 1.5, 1.5, 1.5, 1.498, 1.5, 1.5, 1.5, 1.5, 1.5, 1.5, 1.5, 1.5, 1.498, 1.498, 1.5, 1.5, 1.498, 1.498, 1.498, 1.5, 1.498, 1.498, 1.5, 1.5, 1.498, 1.5, 1.5, 1.498, 1.5, 1.498, 1.5, 1.5, 1.5, 1.5, 1.5, 1.498, 1.5, 1.5, 1.5, 1.498, 1.498, 1.5, 1.5, 1.498, 1.5, 1.5, 1.498, 1.498, 1.5, 1.5, 1.5, 1.5, 1.5, 1.5, 1.498, 1.5, 1.5, 1.5, 1.5, 1.5, 1.498, 1.5, 1.498, 1.498, 1.5, 1.498, 1.5, 1.5, 1.5, 1.5, 1.498, 1.5, 1.498, 1.5, 1.5, 1.5, 1.498, 1.5, 1.5, 1.5, 1.5, 1.5, 1.5, 1.498, 1.5, 1.498, 1.5, 1.5, 1.5, 1.5, 1.5, 1.498, 1.498, 1.5, 1.5, 1.498, 1.498, 1.5, 1.498, 1.498, 1.5, 1.498, 1.498, 1.498, 1.5, 1.5, 1.498, 1.5, 1.5, 1.5, 1.5, 1.5, 1.5, 1.498, 1.498, 1.5, 1.498, 1.498, 1.5, 1.498, 1.5, 1.5, 1.5, 1.5, 1.5, 1.498, 1.5, 1.5, 1.498, 1.5, 1.5, 1.5, 1.498, 1.498, 1.5, 1.498, 1.5, 1.5, 1.5, 1.5, 1.5, 1.5, 1.5, 1.5, 1.5, 1.498, 1.5, 1.5, 1.498, 1.498, 1.5, 1.5, 1.5, 1.5, 1.5, 1.498, 1.498, 1.498, 1.498, 1.498, 1.5, 1.5, 1.498, 1.498, 1.5, 1.5, 1.5, 1.498, 1.5, 1.498, 1.498, 1.5, 1.5, 1.498, 1.498, 1.498, 1.5, 1.5, 1.5, 1.498, 1.498, 1.5, 1.498, 1.498, 1.498, 1.498, 1.5, 1.5, 1.498, 1.498, 1.5, 1.5, 1.5, 1.5, 1.5, 1.5, 1.5, 1.5, 1.5, 1.498, 1.5, 1.5, 1.5, 1.5, 1.498, 1.5, 1.5, 1.498, 1.5, 1.5, 1.5, 1.5, 1.498, 1.498, 1.5, 1.5, 1.498, 1.5, 1.5, 1.498, 1.5, 1.498, 1.5, 1.5, 1.498, 1.498, 1.5, 1.498, 1.5, 1.498, 1.498, 1.5, 1.5, 1.498, 1.5, 1.5, 1.5, 1.5, 1.5, 1.5, 1.498, 1.5, 1.5, 1.5, 1.5, 1.498, 1.5, 1.498, 1.498, 1.5, 1.5, 1.5, 1.498, 1.498, 1.5, 1.498, 1.498, 1.5, 1.5, 1.498, 1.498, 1.5, 1.498, 1.498, 1.5, 1.5, 1.5, 1.5, 1.498, 1.498, 1.5, 1.498, 1.498, 1.5, 1.5, 1.498, 1.498, 1.5, 1.498, 1.498, 1.5, 1.498, 1.498, 1.5, 1.5, 1.498, 1.498, 1.5, 1.498, 1.498, 1.5, 1.498, 1.498, 1.5, 1.5, 1.5, 1.5, 1.498, 1.498, 1.498, 1.5, 1.5, 1.498, 1.5, 1.5, 1.5, 1.5, 1.498, 1.5, 1.498, 1.5, 1.5, 1.498, 1.5, 1.498, 1.5, 1.5, 1.498, 1.498, 1.498, 1.498, 1.5, 1.498, 1.498, 1.5, 1.5, 1.5, 1.5, 1.498, 1.5, 1.498, 1.498, 1.5, 1.5, 1.5, 1.5, 1.498, 1.498, 1.498, 1.5, 1.5, 1.5, 1.5, 1.498, 1.5, 1.5, 1.5, 1.498, 1.5, 1.5, 1.5, 1.498, 1.498, 1.5, 1.498, 1.5, 1.5, 1.498, 1.498, 1.498, 1.5, 1.5, 1.5, 1.498, 1.498, 1.498, 1.498, 1.5, 1.498, 1.498, 1.498, 1.5, 1.5, 1.5, 1.5, 1.498, 1.5, 1.5, 1.5, 1.498, 1.5, 1.5, 1.5, 1.5, 1.498, 1.5, 1.498, 1.498, 1.5, 1.5, 1.5, 1.5, 1.5, 1.5, 1.498, 1.5, 1.5, 1.498, 1.498, 1.5, 1.5, 1.5, 1.5, 1.498, 1.498, 1.498, 1.5, 1.498, 1.498, 1.5, 1.498, 1.5, 1.498, 1.5, 1.498, 1.498, 1.498, 1.498, 1.498, 1.5, 1.498, 1.498, 1.5, 1.5, 1.5, 1.498, 1.498, 1.498, 1.5, 1.498, 1.498, 1.498, 1.498, 1.5, 1.498, 1.5, 1.5, 1.498, 1.5, 1.498, 1.5, 1.5, 1.5, 1.498, 1.498, 1.498, 1.5, 1.5, 1.498, 1.498, 1.5, 1.498, 1.5, 1.498, 1.5, 1.5, 1.5, 1.498, 1.498, 1.5, 1.5, 1.498, 1.5, 1.5, 1.5, 1.498, 1.5, 1.5, 1.498, 1.5, 1.5, 1.5, 1.5, 1.5, 1.498, 1.5, 1.5, 1.498, 1.498, 1.5, 1.5, 1.5, 1.5, 1.5, 1.5, 1.498, 1.5, 1.498, 1.5, 1.5, 1.498, 1.498, 1.498, 1.498, 1.5, 1.498, 1.498, 1.498, 1.5, 1.5, 1.5, 1.498, 1.498, 1.498, 1.5, 1.5, 1.5, 1.5, 1.5, 1.498, 1.498, 1.498, 1.498, 1.5, 1.5, 1.498, 1.498, 1.5, 1.5, 1.5, 1.5, 1.5, 1.5, 1.498, 1.498, 1.5, 1.5, 1.5, 1.5, 1.5, 1.498, 1.498, 1.498, 1.5, 1.498, 1.5, 1.498, 1.5, 1.5, 1.498, 1.5, 1.5, 1.5, 1.498, 1.498, 1.498, 1.498, 1.5, 1.498, 1.5, 1.498, 1.5, 1.498, 1.5, 1.5, 1.5, 1.498, 1.5, 1.498, 1.5, 1.5, 1.5, 1.5, 1.5, 1.5, 1.498, 1.5, 1.5, 1.5, 1.5, 1.5, 1.5, 1.5, 1.498, 1.5, 1.5, 1.5, 1.5, 1.5, 1.5, 1.498, 1.498, 1.498, 1.5, 1.5, 1.5, 1.5, 1.5, 1.5, 1.5, 1.498, 1.498, 1.5, 1.5, 1.498, 1.498, 1.5, 1.5, 1.5, 1.498, 1.498, 1.498, 1.5, 1.498, 1.498, 1.497, 1.496, 1.496, 1.496, 1.494, 1.494, 1.493, 1.492, 1.492, 1.49, 1.49, 1.489, 1.489, 1.488, 1.486, 1.477, 1.466, 1.456, 1.447, 1.445, 1.445, 1.445, 1.435, 1.435, 1.435, 1.433, 1.433, 1.432, 1.422, 1.413, 1.413, 1.411, 1.41, 1.41, 1.41, 1.41, 1.409, 1.399, 1.39, 1.388, 1.388, 1.388, 1.377, 1.368, 1.368, 1.367, 1.367, 1.367, 1.367, 1.365, 1.356, 1.354, 1.354, 1.354, 1.353, 1.344, 1.333, 1.333, 1.333, 1.333, 1.331, 1.331, 1.32, 1.311, 1.311, 1.311, 1.311, 1.31, 1.31, 1.299, 1.299, 1.299, 1.299, 1.288, 1.286, 1.277, 1.277, 1.277, 1.276, 1.266, 1.266, 1.265, 1.265, 1.255, 1.255, 1.254, 1.254, 1.243, 1.243, 1.243, 1.242, 1.242, 1.242, 1.24, 1.24, 1.229, 1.22, 1.21, 1.21, 1.199, 1.199, 1.199, 1.198, 1.198, 1.197, 1.189, 1.187, 1.187, 1.186, 1.186, 1.186, 1.186, 1.185, 1.175, 1.164, 1.164, 1.164, 1.164, 1.163, 1.163, 1.161, 1.152, 1.142, 1.141, 1.141, 1.141, 1.14, 1.14, 1.13, 1.129, 1.129, 1.119, 1.119, 1.118, 1.118, 1.107, 1.107, 1.106, 1.106, 1.096, 1.087, 1.087, 1.085, 1.085, 1.085, 1.084, 1.084, 1.084, 1.073, 1.073, 1.073, 1.064, 1.064, 1.064, 1.064, 1.053, 1.053, 1.053, 1.042, 1.042, 1.042, 1.042, 1.041, 1.032, 1.031, 1.031, 1.03, 1.02, 1.019, 1.019, 1.019, 1.019, 1.019, 1.017, 1.017, 1.017, 1.007, 0.997, 0.997, 0.997, 0.997, 0.996, 0.996, 0.996, 0.994, 0.994, 0.983, 0.974, 0.964, 0.964, 0.963, 0.963, 0.963, 0.963, 0.963, 0.963, 0.962, 0.962, 0.96, 0.96, 0.96, 0.949, 0.941, 0.94, 0.94, 0.94, 0.94, 0.939, 0.939, 0.939, 0.928, 0.918, 0.918, 0.918, 0.917, 0.917, 0.917, 0.917, 0.916, 0.916, 0.906, 0.906, 0.906, 0.906, 0.905, 0.905, 0.905, 0.895, 0.894, 0.894, 0.894, 0.894, 0.883, 0.883, 0.883, 0.883, 0.883, 0.873, 0.872, 0.872, 0.872, 0.872, 0.871, 0.863, 0.861, 0.861, 0.861, 0.861, 0.86, 0.86, 0.85, 0.85, 0.849, 0.85, 0.839, 0.839, 0.838, 0.838, 0.838, 0.838, 0.838, 0.838, 0.827, 0.827, 0.827, 0.827, 0.827, 0.827, 0.826, 0.816, 0.816, 0.816, 0.816, 0.815, 0.815, 0.805, 0.804, 0.805, 0.804, 0.804, 0.804, 0.804, 0.793, 0.793, 0.793, 0.793, 0.793, 0.793, 0.792, 0.792, 0.792, 0.792, 0.79, 0.79, 0.79, 0.781, 0.771, 0.77, 0.77, 0.77, 0.761, 0.761, 0.761, 0.761, 0.761, 0.759, 0.759, 0.748, 0.75, 0.74, 0.739, 0.739, 0.729, 0.729, 0.729, 0.729, 0.729, 0.729, 0.728, 0.729, 0.728, 0.728, 0.728, 0.728, 0.728, 0.727, 0.727, 0.727, 0.727, 0.727, 0.727, 0.725, 0.725, 0.725, 0.714, 0.714, 0.714, 0.714, 0.714, 0.705, 0.705, 0.694, 0.694, 0.694, 0.694, 0.694, 0.694, 0.694, 0.694, 0.683, 0.683, 0.674, 0.674, 0.674, 0.674, 0.674, 0.674, 0.674, 0.672, 0.672, 0.672, 0.672, 0.672, 0.672, 0.671, 0.671, 0.671, 0.671, 0.671, 0.671, 0.671, 0.67, 0.67, 0.659, 0.649, 0.64, 0.64, 0.63, 0.621, 0.621, 0.621, 0.621, 0.621, 0.621, 0.611, 0.602, 0.602, 0.602, 0.611, 0.602, 0.611, 0.602, 0.611, 0.602, 0.61, 0.6, 0.6, 0.6, 0.6, 0.6, 0.6, 0.6, 0.6, 0.6, 0.599, 0.599, 0.599, 0.599, 0.589, 0.599, 0.589, 0.579, 0.579, 0.579, 0.579, 0.579, 0.579, 0.579, 0.577, 0.577, 0.577, 0.577, 0.577, 0.577, 0.577, 0.577, 0.577, 0.577, 0.577, 0.576, 0.566, 0.566, 0.566, 0.566, 0.566, 0.566, 0.565, 0.565, 0.565, 0.555, 0.555, 0.555, 0.555, 0.555, 0.555, 0.554, 0.554, 0.554, 0.554, 0.554, 0.554, 0.545, 0.554, 0.543, 0.553, 0.543, 0.553, 0.543, 0.543, 0.534, 0.534, 0.542, 0.542, 0.532, 0.532, 0.532, 0.532, 0.532, 0.542, 0.54, 0.54, 0.54, 0.54, 0.54, 0.53, 0.531, 0.53, 0.52, 0.52, 0.511, 0.511, 0.511, 0.511, 0.511, 0.511, 0.511, 0.511, 0.511, 0.509, 0.511, 0.509, 0.509, 0.509, 0.509, 0.509, 0.509, 0.508, 0.509, 0.508, 0.508, 0.508, 0.508, 0.498, 0.488, 0.488, 0.488, 0.488, 0.488, 0.488, 0.488, 0.488, 0.488, 0.488, 0.488, 0.488, 0.486, 0.486, 0.486, 0.486, 0.486, 0.486, 0.486, 0.486, 0.485, 0.485, 0.485, 0.485, 0.475, 0.466, 0.466, 0.466, 0.466, 0.466, 0.466, 0.466, 0.464, 0.464, 0.464, 0.464, 0.464, 0.455, 0.455, 0.455, 0.455, 0.455, 0.455, 0.455, 0.454, 0.454, 0.454, 0.454, 0.454, 0.454, 0.454, 0.454, 0.454, 0.452, 0.452, 0.452, 0.452, 0.452, 0.452, 0.452, 0.452, 0.451, 0.451, 0.441, 0.432, 0.432, 0.432, 0.432, 0.432, 0.432, 0.432, 0.432, 0.432, 0.432, 0.43, 0.43, 0.43, 0.43, 0.43, 0.43, 0.43, 0.43, 0.429, 0.43, 0.429, 0.429, 0.429, 0.429, 0.429, 0.429, 0.42, 0.41, 0.41, 0.41, 0.41, 0.41, 0.41, 0.41, 0.409, 0.409, 0.409, 0.409, 0.409, 0.409, 0.409, 0.409, 0.409, 0.409, 0.407, 0.407, 0.407, 0.407, 0.407, 0.407, 0.407, 0.407, 0.407, 0.407, 0.406, 0.406, 0.406, 0.406, 0.396, 0.395, 0.396, 0.396, 0.395, 0.395, 0.395, 0.395, 0.395, 0.395, 0.395, 0.395, 0.394, 0.394, 0.386, 0.384, 0.384, 0.384, 0.384, 0.384, 0.384, 0.384, 0.384, 0.384, 0.384, 0.384, 0.383, 0.383, 0.383, 0.373, 0.373, 0.373, 0.373, 0.373, 0.373, 0.373, 0.373, 0.373, 0.373, 0.372, 0.373, 0.372, 0.372, 0.372, 0.372, 0.372, 0.372, 0.362, 0.362, 0.362, 0.362, 0.362, 0.362, 0.361, 0.362, 0.362, 0.361, 0.361, 0.361, 0.352, 0.352, 0.352, 0.352, 0.352, 0.352, 0.352, 0.352, 0.352, 0.352, 0.352, 0.35, 0.352, 0.35, 0.35, 0.35, 0.35, 0.35, 0.35, 0.35, 0.35, 0.35, 0.341, 0.341, 0.341, 0.341, 0.341, 0.339, 0.339, 0.339, 0.339, 0.339, 0.339, 0.339, 0.339, 0.339, 0.339, 0.339, 0.33, 0.33, 0.33, 0.33, 0.33, 0.33, 0.33, 0.329, 0.329, 0.329, 0.329, 0.329, 0.329, 0.329, 0.329, 0.329, 0.329, 0.329, 0.329, 0.329, 0.318, 0.319, 0.319, 0.319, 0.318, 0.318, 0.318, 0.318, 0.318, 0.318, 0.318, 0.318, 0.318, 0.318, 0.318, 0.318, 0.318, 0.318, 0.316, 0.318, 0.307, 0.307, 0.307, 0.307, 0.307, 0.307, 0.307, 0.307, 0.307, 0.307, 0.305, 0.307, 0.307, 0.305, 0.305, 0.305, 0.305, 0.305, 0.305, 0.305, 0.305, 0.305, 0.305, 0.296, 0.296, 0.296, 0.296, 0.296, 0.296, 0.295, 0.295, 0.296, 0.295, 0.295, 0.295, 0.295, 0.295, 0.295, 0.295, 0.295, 0.295, 0.295, 0.295, 0.295, 0.295, 0.295, 0.293, 0.284, 0.284, 0.285, 0.284, 0.284, 0.284, 0.284, 0.284, 0.284, 0.284, 0.284, 0.284, 0.284, 0.284, 0.284, 0.284, 0.284, 0.284, 0.284, 0.284, 0.284, 0.282, 0.282, 0.282, 0.282, 0.282, 0.282, 0.282, 0.282, 0.282, 0.282, 0.282, 0.282, 0.282, 0.281, 0.281, 0.281, 0.281, 0.281, 0.281, 0.281, 0.281, 0.281, 0.281, 0.271, 0.261, 0.261, 0.262, 0.262, 0.262, 0.262, 0.261, 0.262, 0.261, 0.262, 0.261, 0.261, 0.261, 0.261, 0.261, 0.261, 0.261, 0.261, 0.261, 0.261, 0.261, 0.261, 0.261, 0.261, 0.261, 0.261, 0.259, 0.261, 0.261, 0.259, 0.259, 0.259, 0.259, 0.259, 0.259, 0.259, 0.259, 0.259, 0.259, 0.259, 0.259, 0.259, 0.259, 0.259, 0.259, 0.258, 0.258, 0.258, 0.258, 0.258, 0.258, 0.258, 0.258, 0.258, 0.258, 0.248, 0.239, 0.239, 0.239, 0.239, 0.239, 0.239, 0.239, 0.239, 0.239, 0.239, 0.239, 0.239, 0.239, 0.239, 0.239, 0.239, 0.239, 0.239, 0.239, 0.237, 0.239, 0.237, 0.237, 0.237, 0.237, 0.237, 0.237, 0.237, 0.237, 0.237, 0.237, 0.237, 0.237, 0.237, 0.237, 0.237, 0.237, 0.237, 0.237, 0.237, 0.236, 0.236, 0.236, 0.236, 0.236, 0.236, 0.236, 0.236, 0.236, 0.236, 0.236, 0.236, 0.236, 0.236, 0.236, 0.236, 0.235, 0.235, 0.225, 0.227, 0.225, 0.225, 0.225, 0.227, 0.225, 0.225, 0.225, 0.225, 0.225, 0.225, 0.225, 0.225, 0.225, 0.225, 0.225, 0.225, 0.225, 0.225, 0.225, 0.225, 0.224, 0.224, 0.225, 0.224, 0.224, 0.224, 0.214, 0.205, 0.205, 0.205, 0.205, 0.205, 0.205, 0.205, 0.205, 0.205, 0.205, 0.205, 0.205, 0.205, 0.205, 0.205, 0.205, 0.205, 0.205, 0.205, 0.205, 0.205, 0.205, 0.205, 0.205, 0.205, 0.205, 0.205, 0.205, 0.205, 0.205, 0.205, 0.205, 0.205, 0.205, 0.205, 0.204, 0.205, 0.204, 0.204, 0.204, 0.204, 0.204, 0.204, 0.204, 0.204, 0.204, 0.204, 0.204, 0.204, 0.204, 0.204, 0.204, 0.204, 0.204, 0.204, 0.204, 0.204, 0.202, 0.202, 0.202, 0.202, 0.202, 0.202, 0.202, 0.202, 0.202, 0.202, 0.202, 0.202, 0.202, 0.202, 0.202, 0.202, 0.202, 0.201, 0.191,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0.182, 0.182, 0.18, 0.182, 0.182, 0.182, 0.18, 0.18, 0.18, 0.18, 0.18, 0.18, 0.18, 0.18, 0.18, 0.18, 0.18, 0.18, 0.18, 0.18, 0.18, 0.18, 0.18, 0.18, 0.18, 0.18, 0.179, 0.179, 0.179, 0.179, 0.179, 0.17, 0.17, 0.17, 0.17, 0.17, 0.17, 0.17, 0.17, 0.17, 0.17, 0.17, 0.17, 0.17, 0.17, 0.17, 0.17, 0.17, 0.17, 0.17, 0.17, 0.17, 0.17, 0.17, 0.17, 0.17, 0.17, 0.17, 0.17, 0.168, 0.168, 0.168, 0.168, 0.168, 0.168, 0.168, 0.168, 0.168, 0.168, 0.168, 0.168, 0.168, 0.168, 0.168, 0.168, 0.168, 0.159, 0.159, 0.159, 0.159, 0.159, 0.159, 0.159, 0.159, 0.159, 0.159, 0.159, 0.159, 0.159, 0.159, 0.159, 0.159, 0.159, 0.159, 0.159, 0.159, 0.159, 0.159, 0.159, 0.157, 0.157, 0.159,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0.146, 0.146, 0.146, 0.146, 0.146, 0.146, 0.146, 0.146, 0.146, 0.146, 0.145, 0.137, 0.137, 0.137, 0.137, 0.137, 0.137, 0.137, 0.137, 0.137, 0.136, 0.137, 0.136, 0.137, 0.136, 0.137, 0.137, 0.137, 0.136, 0.137, 0.136, 0.136, 0.136, 0.136, 0.136, 0.136, 0.136, 0.136, 0.136, 0.136, 0.136, 0.136, 0.136, 0.136, 0.136, 0.136, 0.136, 0.136, 0.136, 0.136, 0.136, 0.136, 0.136, 0.136, 0.136, 0.136, 0.136, 0.125, 0.125, 0.125, 0.125, 0.125, 0.125, 0.126, 0.126, 0.125, 0.125, 0.125, 0.126, 0.125, 0.125, 0.125, 0.126, 0.125, 0.125, 0.125, 0.125, 0.125, 0.125, 0.125, 0.125, 0.125, 0.125, 0.125, 0.125, 0.125, 0.125, 0.125, 0.125, 0.125, 0.125, 0.125, 0.125, 0.125, 0.125, 0.125, 0.125, 0.125, 0.125, 0.125, 0.125, 0.125, 0.125, 0.125, 0.125, 0.123, 0.125, 0.123, 0.125, 0.123, 0.125, 0.123, 0.123, 0.123, 0.123, 0.123, 0.123, 0.123, 0.123, 0.123, 0.123, 0.123, 0.123, 0.123, 0.123, 0.123, 0.123, 0.123, 0.123, 0.123, 0.123, 0.123, 0.123, 0.123, 0.123, 0.123, 0.123, 0.123, 0.123, 0.123, 0.123, 0.122, 0.112, 0.114, 0.112, 0.114, 0.114, 0.114, 0.114, 0.114, 0.114, 0.114, 0.114, 0.114, 0.114, 0.114, 0.114, 0.114, 0.112, 0.112, 0.112, 0.112, 0.114, 0.114, 0.112, 0.112, 0.112, 0.112, 0.112, 0.112, 0.112, 0.112, 0.112, 0.112, 0.112, 0.112, 0.112, 0.112, 0.112, 0.112, 0.112, 0.112, 0.112, 0.112, 0.112, 0.112, 0.112, 0.112, 0.112, 0.112, 0.112, 0.112, 0.112, 0.112, 0.112, 0.112, 0.112, 0.112, 0.112, 0.111, 0.112, 0.111, 0.112, 0.111, 0.111, 0.111, 0.111, 0.111, 0.111, 0.111, 0.111, 0.111, 0.111, 0.111, 0.111, 0.111, 0.111, 0.111, 0.111, 0.111, 0.111, 0.111, 0.111, 0.111, 0.111, 0.111, 0.111, 0.111, 0.111, 0.111, 0.111, 0.111, 0.111, 0.111, 0.111, 0.11, 0.111, 0.11, 0.111, 0.11, 0.11, 0.11, 0.11, 0.11, 0.11, 0.11, 0.11, 0.11, 0.11, 0.11, 0.11, 0.11, 0.11, 0.11, 0.11, 0.1, 0.091, 0.091, 0.091, 0.091, 0.091, 0.091, 0.091, 0.092, 0.091, 0.091, 0.091, 0.092, 0.092, 0.092, 0.092, 0.092, 0.092, 0.092, 0.092, 0.092, 0.092, 0.092, 0.092, 0.092, 0.092, 0.092, 0.092, 0.092, 0.092, 0.092, 0.092, 0.092, 0.092, 0.092, 0.092, 0.092, 0.092, 0.091, 0.092, 0.092,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0.091,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0.069, 0.068,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0.068, 0.066, 0.066, 0.066, 0.066, 0.066, 0.068,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0.057, 0.058,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0.057, 0.057, 0.057, 0.057, 0.055, 0.057, 0.057, 0.055, 0.055, 0.057,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0.045, 0.046, 0.045, 0.046, 0.045, 0.046, 0.046,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0.034, 0.035, 0.034, 0.035, 0.034, 0.035, 0.034, 0.034, 0.035, 0.035, 0.035, 0.034, 0.035, 0.034, 0.035, 0.035,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0.032, 0.034, 0.034, 0.032, 0.034, 0.032, 0.034, 0.034, 0.032, 0.032, 0.032, 0.032, 0.032, 0.032, 0.034,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0.023, 0.013]</t>
  </si>
  <si>
    <t>[0.003, 1.511, 4.548, 4.564, 4.569, 4.575, 4.58, 4.586, 4.586, 4.591, 4.591, 4.596, 4.596, 4.602, 4.602, 4.602, 4.607, 4.607, 4.607, 4.607, 4.613, 4.613, 4.618, 4.618, 4.618, 4.623, 4.623, 4.623, 4.623, 4.629, 4.629, 4.629, 4.629, 4.634, 4.634, 4.634, 4.634, 4.64, 4.64, 4.64, 4.64, 4.64, 4.645, 4.645, 4.645, 4.645, 4.645, 4.65, 4.65, 4.65, 4.65, 4.656, 4.656, 4.656, 4.656, 4.656, 4.661, 4.661, 4.661, 4.661, 4.661, 4.661, 4.661, 4.667, 4.661, 4.667, 4.667, 4.667, 4.667, 4.667, 4.672, 4.672, 4.672, 4.672, 4.672, 4.672, 4.672, 4.677, 4.677, 4.677, 4.677, 4.677, 4.677, 4.683, 4.683, 4.683, 4.683, 4.683, 4.683, 4.683, 4.683, 4.683, 4.683, 4.688, 4.688, 4.688, 4.688, 4.688, 4.688, 4.688, 4.688, 4.688, 4.694, 4.694, 4.694, 4.694, 4.694, 4.694, 4.694, 4.694, 4.694, 4.699, 4.699, 4.699, 4.694, 4.699, 4.699, 4.699, 4.699, 4.699, 4.699, 4.704, 4.704, 4.699, 4.704, 4.704, 4.704, 4.704, 4.704, 4.704, 4.704, 4.704, 4.704, 4.704, 4.704, 4.704, 4.704, 4.704, 4.704, 4.71, 4.71, 4.71, 4.71, 4.71, 4.71, 4.71, 4.71, 4.71, 4.71, 4.71, 4.71, 4.71, 4.71, 4.715, 4.715, 4.715, 4.715, 4.715, 4.715, 4.715, 4.715, 4.715, 4.715, 4.715, 4.715, 4.715, 4.715, 4.715, 4.715, 4.715, 4.715, 4.721, 4.721, 4.721, 4.721, 4.721, 4.721, 4.721, 4.721, 4.721, 4.721, 4.721, 4.721, 4.721, 4.721, 4.721, 4.726, 4.726, 4.726, 4.726, 4.726, 4.726, 4.726, 4.726, 4.726, 4.726, 4.726, 4.726, 4.726, 4.726, 4.726, 4.726, 4.726, 4.726, 4.726, 4.731, 4.726, 4.731, 4.731, 4.731, 4.731, 4.731, 4.731, 4.731, 4.731, 4.731, 4.731, 4.731, 4.731, 4.731, 4.731, 4.731, 4.731, 4.737, 4.737, 4.737, 4.737, 4.737, 4.737, 4.737, 4.737, 4.737, 4.737, 4.737, 4.737, 4.737, 4.737, 4.737, 4.737, 4.742, 4.742, 4.737, 4.742, 4.742, 4.742, 4.742, 4.742, 4.742, 4.742, 4.742, 4.742, 4.742, 4.742, 4.742, 4.742, 4.742, 4.742, 4.742, 4.742, 4.748, 4.748, 4.748, 4.748, 4.748, 4.748, 4.748, 4.748, 4.748, 4.748, 4.748, 4.748, 4.748, 4.748, 4.748, 4.748, 4.748, 4.748, 4.753, 4.753, 4.753, 4.753, 4.753, 4.753, 4.753, 4.753, 4.753, 4.753, 4.753, 4.753, 4.753, 4.753, 4.753, 4.753, 4.753, 4.753, 4.753, 4.753, 4.753, 4.753, 4.758, 4.758, 4.758, 4.758, 4.758, 4.758, 4.758, 4.758, 4.758, 4.758, 4.758, 4.758, 4.758, 4.758, 4.758, 4.758, 4.758, 4.764, 4.758, 4.764, 4.764, 4.764, 4.764, 4.764, 4.764, 4.764, 4.764, 4.764, 4.764, 4.764, 4.764, 4.764, 4.764, 4.764, 4.764, 4.769, 4.769, 4.769, 4.769, 4.769, 4.769, 4.769, 4.769, 4.769, 4.769, 4.769, 4.769, 4.769, 4.769, 4.769, 4.769, 4.769, 4.769, 4.769, 4.769, 4.775, 4.769, 4.775, 4.775, 4.775, 4.775, 4.775, 4.775, 4.775, 4.775, 4.775, 4.775, 4.775, 4.775, 4.775, 4.775, 4.775, 4.775, 4.775, 4.775, 4.775, 4.78, 4.775, 4.78, 4.78, 4.78, 4.78, 4.78, 4.78, 4.78, 4.78, 4.78, 4.78, 4.78, 4.78, 4.78, 4.78, 4.785, 4.785, 4.785, 4.785, 4.785, 4.785, 4.785, 4.785, 4.785, 4.785, 4.785, 4.785, 4.785, 4.785, 4.785, 4.785, 4.785, 4.785, 4.791, 4.791, 4.791,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4.812, 4.812, 4.818, 4.812, 4.818, 4.818, 4.818, 4.818, 4.818, 4.818, 4.818, 4.818, 4.818, 4.818, 4.818, 4.818, 4.823, 4.823, 4.823, 4.823, 4.823, 4.823, 4.823, 4.823, 4.823, 4.823, 4.823, 4.823, 4.823, 4.829, 4.829, 4.829, 4.829, 4.829, 4.829, 4.829, 4.829, 4.829, 4.829, 4.829, 4.829, 4.829, 4.829, 4.829, 4.829, 4.829, 4.834, 4.829,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4.856, 4.856, 4.856, 4.856, 4.856, 4.856, 4.856, 4.856, 4.856, 4.856, 4.856, 4.856, 4.861, 4.856, 4.861, 4.861, 4.861, 4.861, 4.861, 4.861, 4.861, 4.861, 4.861, 4.861, 4.861, 4.861, 4.866, 4.866, 4.866, 4.866, 4.866, 4.866, 4.866, 4.866, 4.866, 4.866, 4.866, 4.866, 4.872, 4.866, 4.872, 4.872, 4.872, 4.872, 4.872, 4.872, 4.872, 4.872, 4.872, 4.872, 4.872, 4.872,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4.893, 4.893, 4.893, 4.893, 4.893, 4.893, 4.893, 4.893, 4.893, 4.899, 4.899, 4.899, 4.899, 4.899, 4.899, 4.899, 4.899, 4.899, 4.899, 4.899, 4.899, 4.899, 4.899, 4.904, 4.904, 4.904, 4.904, 4.904, 4.904, 4.904, 4.904, 4.904, 4.904, 4.904, 4.904, 4.91, 4.91, 4.91, 4.91, 4.91, 4.91, 4.91, 4.91, 4.91, 4.91, 4.91, 4.91, 4.915, 4.915, 4.915, 4.915, 4.915, 4.915, 4.915, 4.915, 4.915, 4.915, 4.915, 4.921, 4.915, 4.921, 4.921, 4.915, 4.921, 4.921, 4.921, 4.921, 4.921, 4.921, 4.921, 4.921, 4.921, 4.921, 4.926, 4.926, 4.921, 4.926, 4.926, 4.926, 4.926, 4.926, 4.926, 4.926, 4.926, 4.926, 4.926, 4.926, 4.926, 4.931, 4.931, 4.931, 4.931, 4.931, 4.931, 4.931, 4.931, 4.931, 4.931, 4.931, 4.937, 4.937, 4.937, 4.937, 4.937, 4.937, 4.937, 4.937, 4.937, 4.937, 4.937, 4.937, 4.937, 4.942, 4.942, 4.942, 4.942, 4.942, 4.942, 4.942, 4.942, 4.942, 4.942, 4.942, 4.948, 4.942, 4.948, 4.948, 4.948, 4.948, 4.948, 4.948, 4.948, 4.948, 4.948, 4.948, 4.948, 4.948, 4.948, 4.948, 4.948, 4.948, 4.948, 4.948, 4.948, 4.948, 4.948, 4.948, 4.948, 4.948, 4.948, 4.942, 4.937, 4.931, 4.926, 4.926, 4.926, 4.926, 4.921, 4.921, 4.921, 4.921, 4.921, 4.921, 4.915, 4.91, 4.91, 4.91, 4.91, 4.91, 4.91, 4.91, 4.91, 4.904, 4.899, 4.899, 4.899, 4.899, 4.893, 4.888, 4.888, 4.888, 4.888, 4.888, 4.888, 4.888, 4.883, 4.883, 4.883, 4.883, 4.883, 4.877, 4.872, 4.872, 4.872, 4.872, 4.872, 4.872, 4.866, 4.861, 4.861, 4.861, 4.861, 4.861, 4.861, 4.856, 4.856, 4.856, 4.856, 4.85, 4.85, 4.845, 4.845, 4.845, 4.845, 4.839, 4.839, 4.839, 4.839, 4.834, 4.834, 4.834, 4.834, 4.829, 4.829, 4.829, 4.829, 4.829, 4.829, 4.829, 4.829, 4.823, 4.818, 4.812, 4.812, 4.807, 4.807, 4.807, 4.807, 4.807, 4.807, 4.802, 4.802, 4.802, 4.802, 4.802, 4.802, 4.802, 4.802, 4.796, 4.791, 4.791, 4.791, 4.791, 4.791, 4.791, 4.791, 4.785, 4.78, 4.78, 4.78, 4.78, 4.78, 4.78, 4.775, 4.775, 4.775, 4.769, 4.769, 4.769, 4.769, 4.764, 4.764, 4.764, 4.764, 4.758, 4.753, 4.753, 4.753, 4.753, 4.753, 4.753, 4.753, 4.753, 4.748, 4.748, 4.748, 4.742, 4.742, 4.742, 4.742, 4.737, 4.737, 4.737, 4.731, 4.731, 4.731, 4.731, 4.731, 4.726, 4.726, 4.726, 4.726, 4.721, 4.721, 4.721, 4.721, 4.721, 4.721, 4.721, 4.721, 4.721, 4.715, 4.71, 4.71, 4.71, 4.71, 4.71, 4.71, 4.71, 4.71, 4.71, 4.704, 4.699, 4.694, 4.694, 4.694, 4.694, 4.694, 4.694, 4.694, 4.694, 4.694, 4.694, 4.694, 4.694, 4.694, 4.688, 4.683, 4.683, 4.683, 4.683, 4.683, 4.683, 4.683, 4.683, 4.677, 4.672, 4.672, 4.672, 4.672, 4.672, 4.672, 4.672, 4.672, 4.672, 4.667, 4.667, 4.667, 4.667, 4.667, 4.667, 4.667, 4.661, 4.661, 4.661, 4.661, 4.661, 4.656, 4.656, 4.656, 4.656, 4.656, 4.65, 4.65, 4.65, 4.65, 4.65, 4.65, 4.645, 4.645, 4.645, 4.645, 4.645, 4.645, 4.645, 4.64, 4.64, 4.64, 4.64, 4.634, 4.634, 4.634, 4.634, 4.634, 4.634, 4.634, 4.634, 4.629, 4.629, 4.629, 4.629, 4.629, 4.629, 4.629, 4.623, 4.623, 4.623, 4.623, 4.623, 4.623, 4.618, 4.618, 4.618, 4.618, 4.618, 4.618, 4.618, 4.613, 4.613, 4.613, 4.613, 4.613, 4.607, 4.613, 4.613, 4.613, 4.613, 4.613, 4.613, 4.613, 4.607, 4.602, 4.602, 4.602, 4.602, 4.596, 4.596, 4.596, 4.596, 4.596, 4.596, 4.596, 4.591, 4.586, 4.58, 4.58, 4.58, 4.58, 4.58, 4.58, 4.58, 4.58, 4.58, 4.58, 4.58, 4.58, 4.58, 4.575, 4.575, 4.58, 4.58, 4.58, 4.58, 4.58, 4.575, 4.575, 4.58, 4.58, 4.58, 4.569, 4.575, 4.575, 4.575, 4.575, 4.569, 4.569, 4.564, 4.558, 4.564, 4.558, 4.564, 4.558, 4.558, 4.564, 4.558, 4.553, 4.553, 4.553, 4.553, 4.553, 4.553, 4.553, 4.553, 4.553, 4.548, 4.553, 4.553, 4.553, 4.553, 4.553, 4.553, 4.553, 4.553, 4.553, 4.553, 4.553, 4.553, 4.553, 4.542, 4.537, 4.537, 4.531, 4.526, 4.526, 4.526, 4.526, 4.521, 4.526, 4.521, 4.515, 4.515, 4.51, 4.515, 4.515, 4.515, 4.515, 4.515, 4.515, 4.515, 4.515, 4.51, 4.515, 4.515, 4.51, 4.51, 4.51, 4.51, 4.51, 4.515, 4.51, 4.515, 4.515, 4.515, 4.51, 4.515, 4.504, 4.499, 4.499, 4.499, 4.499, 4.499, 4.499, 4.499, 4.499, 4.499, 4.499, 4.499, 4.499, 4.499, 4.499, 4.499, 4.499, 4.499, 4.499, 4.499, 4.494, 4.494, 4.494, 4.494, 4.494, 4.494, 4.494, 4.494, 4.494, 4.488, 4.488, 4.488, 4.488, 4.488, 4.488, 4.488, 4.488, 4.488, 4.488, 4.488, 4.488, 4.483, 4.488, 4.483, 4.488, 4.483, 4.488, 4.483, 4.483, 4.477, 4.477, 4.483, 4.483, 4.477, 4.477, 4.477, 4.483, 4.477, 4.483, 4.488, 4.488, 4.483, 4.483, 4.488, 4.477, 4.477, 4.477,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4.229]</t>
  </si>
  <si>
    <t>[0.0, 2.5, 5.109000000000002, 7.593, 10.140000000000004, 12.672, 15.187000000000001, 17.656000000000002, 20.140000000000004, 22.593, 25.062, 27.578, 30.093, 32.625, 35.14, 37.672, 40.187, 42.718, 45.234, 47.765, 50.281, 52.797, 55.281000000000006, 57.734, 60.203, 62.687, 65.218, 67.73400000000001, 70.25, 72.734, 75.203, 77.672, 80.14, 82.625, 85.14, 87.656, 90.187, 92.703, 95.234, 97.75, 100.281, 102.797, 105.265, 107.734, 110.203, 112.672, 115.156, 117.672, 120.187, 122.718, 125.23400000000001, 127.828, 130.297, 132.76500000000001, 135.234, 137.703, 140.187, 142.703, 145.234, 147.75, 150.26500000000001, 152.797, 155.312, 157.906, 160.375, 162.843, 165.312, 167.781, 170.265, 172.781, 175.312, 177.828, 180.359, 182.875, 185.39, 187.922, 190.39000000000001, 192.859, 195.328, 197.843, 200.375, 202.89000000000001, 205.422, 207.937, 210.468, 212.98399999999998, 215.5, 218.031, 220.547, 223.078, 225.593, 228.062, 230.593, 233.109, 235.64, 238.156, 240.672, 243.203, 245.718, 248.25, 250.76500000000001, 253.281, 255.812, 258.328, 260.859, 263.375, 265.906, 268.422, 270.953, 273.468, 275.937, 278.406, 280.875, 283.359, 285.812, 288.281, 290.765, 293.297, 295.812, 298.343, 300.859, 303.375, 305.906, 308.422, 310.953, 313.468, 316.0, 318.515, 321.031, 323.562, 326.078, 328.609, 331.125, 333.64, 336.172, 338.687, 341.218, 343.672, 346.203, 348.734, 351.25, 353.781, 356.297, 358.828, 361.343, 363.859, 366.39, 368.906, 371.437, 373.953, 376.484, 379.0, 381.484, 384.015, 386.468, 388.937, 391.422, 393.953, 396.468, 399.0, 401.515, 404.031, 406.562, 409.078, 411.609, 414.125, 416.656, 419.172, 421.703, 424.218, 426.75, 429.265, 431.781, 434.312, 436.828, 439.359, 441.875, 444.39, 446.922, 449.39, 451.859, 454.328, 456.797, 459.265, 461.781, 464.328, 466.812, 469.281, 471.75, 474.218, 476.703, 479.218, 481.75, 484.265, 486.797, 489.312, 491.843, 494.359, 496.875, 499.406, 501.922, 504.453, 506.968, 509.5, 512.015, 514.547, 517.062, 519.593, 522.109, 524.625, 527.156, 529.625, 532.093, 534.562, 537.031, 539.5, 542.031, 544.547, 547.078, 549.593, 552.125, 554.64, 557.14, 559.687, 562.218, 564.687, 567.156, 569.625, 572.093, 574.578, 577.093, 579.625, 582.14, 584.672, 587.187, 589.718, 592.234, 594.797, 597.312, 599.843, 602.359, 604.875, 607.406, 609.922, 612.453, 614.968, 617.5, 620.015, 622.531, 625.062, 627.578, 630.109, 632.625, 635.156, 637.672, 640.203, 642.703, 645.218, 647.797, 650.328, 652.843, 655.375, 657.89, 660.422, 662.937, 665.468, 667.984, 670.515, 673.031, 675.547, 678.078, 680.547, 683.015, 685.484, 687.953, 690.437, 692.953, 695.484, 698.0, 700.515, 703.047, 705.562, 708.093, 710.609, 713.14, 715.656, 718.172, 720.703, 723.218, 725.75, 728.265, 730.797, 733.312, 735.828, 738.359, 740.875, 743.343, 745.843, 748.359, 750.828, 753.297, 755.765, 758.234, 760.718, 763.234, 765.765, 768.281, 770.797, 773.328, 775.843, 778.375, 780.922, 783.453, 785.968, 788.5, 791.015, 793.547, 796.062, 798.578, 801.109, 803.625, 806.156, 808.672, 811.203, 813.718, 816.25, 818.765, 821.297, 823.812, 826.328, 828.859, 831.375, 833.906, 836.406, 838.968, 841.437, 843.906, 846.375, 848.859, 851.375, 853.906, 856.422, 858.953, 861.468, 864.0, 866.515, 869.047, 871.562, 874.093, 876.609, 879.125, 881.656, 884.125, 886.593, 889.062, 891.562, 894.015, 896.5, 898.953, 901.437, 903.906, 906.437, 908.953, 911.484, 914.0, 916.531, 919.047, 921.578, 924.093, 926.625, 929.14, 931.656, 934.187, 936.703, 939.234, 941.75, 944.281, 946.797, 949.328, 951.843, 954.359, 956.828, 959.312, 961.765, 964.25, 966.718, 969.234, 971.765, 974.312, 976.875, 979.343, 981.828, 984.375, 986.906, 989.375, 991.843, 994.312, 996.781, 999.265, 1001.781, 1004.312, 1006.828, 1009.359, 1011.875, 1014.406, 1016.922, 1019.437, 1021.968, 1024.484, 1027.015, 1029.531, 1032.062, 1034.578, 1037.109, 1039.625, 1042.156, 1044.672, 1047.187, 1049.718, 1052.187, 1054.656, 1057.125, 1059.593, 1062.078, 1064.593, 1067.125, 1069.64, 1072.187, 1074.687, 1077.187, 1079.703, 1082.218, 1084.75, 1087.265, 1089.797, 1092.312, 1094.843, 1097.359, 1099.89, 1102.406, 1104.937, 1107.484, 1110.0, 1112.531, 1115.047, 1117.578, 1120.093, 1122.609, 1125.14, 1127.656, 1130.187, 1132.703, 1135.234, 1137.75, 1140.265, 1142.797, 1145.312, 1147.843, 1150.359, 1152.89, 1155.406, 1157.875, 1160.343, 1162.812, 1165.281, 1167.75, 1170.218, 1172.703, 1175.218, 1177.75, 1180.265, 1182.781, 1185.312, 1187.828, 1190.359, 1192.906, 1195.437, 1197.953, 1200.484, 1203.0, 1205.515, 1208.047, 1210.562, 1213.093, 1215.609, 1218.125, 1220.656, 1223.172, 1225.703, 1228.218, 1230.75, 1233.265, 1235.797, 1238.312, 1240.765, 1243.297, 1245.812, 1248.343, 1250.859, 1253.39, 1255.906, 1258.437, 1260.953, 1263.484, 1266.0, 1268.515, 1271.047, 1273.593, 1276.125, 1278.64, 1281.156, 1283.687, 1286.203, 1288.734, 1291.25, 1293.765, 1296.297, 1298.812, 1301.343, 1303.859, 1306.328, 1308.797, 1311.265, 1313.797, 1316.281, 1318.75, 1321.312, 1323.828, 1326.359, 1328.875, 1331.39, 1333.922, 1336.437, 1338.968, 1341.484, 1344.015, 1346.531, 1349.062, 1351.578, 1354.047, 1356.515, 1358.984, 1361.453, 1363.937, 1366.453, 1368.984, 1371.5, 1374.015, 1376.547, 1379.062, 1381.593, 1384.109, 1386.64, 1389.156, 1391.672, 1394.203, 1396.672, 1399.14, 1401.609, 1404.093, 1406.609, 1409.14, 1411.656, 1414.172, 1416.703, 1419.218, 1421.75, 1424.265, 1426.797, 1429.312, 1431.797, 1434.265, 1436.781, 1439.312, 1441.828, 1444.359, 1446.875, 1449.406, 1451.922, 1454.437, 1456.968, 1459.484, 1462.015, 1464.531, 1467.078, 1469.609, 1472.125, 1474.656, 1477.172, 1479.703, 1482.218, 1484.734, 1487.265, 1489.781, 1492.312, 1494.828, 1497.297, 1499.812, 1502.281, 1504.75, 1507.218, 1509.703, 1512.234, 1514.75, 1517.265, 1519.797, 1522.312, 1524.843, 1527.359, 1529.89, 1532.406, 1534.937, 1537.484, 1540.015, 1542.531, 1545.062, 1547.578, 1550.109, 1552.625, 1555.14, 1557.672, 1560.187, 1562.718, 1565.234, 1567.781, 1570.281, 1572.765, 1575.297, 1577.812, 1580.328, 1582.859, 1585.375, 1587.906, 1590.422, 1592.953, 1595.468, 1598.343, 1600.968, 1603.531, 1606.125, 1608.672, 1611.234, 1613.797, 1616.359, 1618.922, 1621.484, 1624.031, 1626.593, 1629.156, 1631.75, 1634.39, 1636.953, 1639.531, 1642.093, 1644.656, 1647.218, 1649.781, 1652.328, 1654.89, 1657.453, 1660.015, 1662.578, 1665.14, 1667.703, 1670.265, 1672.828, 1675.375, 1677.937, 1680.5, 1683.062, 1685.625, 1688.187, 1690.734, 1693.297, 1695.859, 1698.422, 1700.984, 1703.562, 1706.156, 1708.734, 1711.312, 1713.875, 1716.422, 1718.984, 1721.562, 1724.109, 1726.672, 1729.234, 1731.797, 1734.359, 1736.922, 1739.468, 1742.031, 1744.609, 1747.156, 1749.718, 1752.281, 1754.843, 1757.406, 1759.953, 1762.515, 1765.109, 1767.734, 1770.375, 1772.937, 1775.5, 1778.062, 1780.625, 1783.187, 1785.75, 1788.297, 1790.859, 1793.422, 1795.984, 1798.547, 1801.109, 1803.656, 1806.218, 1808.781, 1811.343, 1813.906, 1816.468, 1819.031, 1821.593, 1824.14, 1826.703, 1829.265, 1831.828, 1834.406, 1836.968, 1839.531, 1842.093, 1844.656, 1847.203, 1849.765, 1852.328, 1854.89, 1857.453, 1860.015, 1862.64, 1865.234, 1867.828, 1870.39, 1872.953, 1875.515, 1878.078, 1880.625, 1883.187, 1885.75, 1888.312, 1890.875, 1893.437, 1896.0, 1898.547, 1901.109, 1903.672, 1906.234, 1908.797, 1911.359, 1913.922, 1916.468, 1919.031, 1921.593, 1924.156, 1926.75, 1929.328, 1931.937, 1934.5, 1937.062, 1939.625, 1942.187, 1944.75, 1947.312, 1949.875, 1952.437, 1954.984, 1957.547, 1960.109, 1962.672, 1965.234, 1967.797, 1970.359, 1972.922, 1975.468, 1978.031, 1980.593, 1983.156, 1985.718, 1988.265, 1990.828, 1993.39, 1995.984, 1998.593, 2001.265, 2003.906, 2006.468, 2009.031, 2011.593, 2014.14, 2016.703, 2019.265, 2021.828, 2024.39, 2026.953, 2029.5, 2032.062, 2034.656, 2037.218, 2039.765, 2042.328, 2044.89, 2047.453, 2050.015, 2052.562, 2055.125, 2057.703, 2060.343, 2062.937, 2065.5, 2068.062, 2070.625, 2073.187, 2075.75, 2078.312, 2080.859, 2083.797, 2086.515, 2089.218, 2091.937, 2094.625, 2097.359, 2100.031, 2102.687, 2105.422, 2108.093, 2110.812, 2113.484, 2116.203, 2118.875, 2121.609, 2124.265, 2127.0, 2129.672, 2132.422, 2135.125, 2137.89, 2140.578, 2143.297, 2145.968, 2148.687, 2151.422, 2154.156, 2156.89, 2159.578, 2162.297, 2165.031, 2167.781, 2170.484, 2173.203, 2175.875, 2178.593, 2181.265, 2184.0, 2186.672, 2189.39, 2192.093, 2194.843, 2197.515, 2200.25, 2202.922, 2205.672, 2208.375, 2211.093, 2213.765, 2216.484, 2219.156, 2221.89, 2224.578, 2227.359, 2230.078, 2232.812, 2235.484, 2238.203, 2240.906, 2243.656, 2246.328, 2249.062, 2251.734, 2254.453, 2257.125, 2259.89, 2262.593, 2265.312, 2267.984, 2270.703, 2273.375, 2276.093, 2278.797, 2281.515, 2284.187, 2286.906, 2289.609, 2292.328, 2295.031, 2297.75, 2300.422, 2303.14, 2305.843, 2308.562, 2311.234, 2313.953, 2316.656, 2319.343, 2322.078, 2324.797, 2327.547, 2330.218, 2332.937, 2335.609, 2338.343, 2341.0, 2343.734, 2346.406, 2349.156, 2351.843, 2354.609, 2357.281, 2360.031, 2362.703, 2365.437, 2368.109, 2370.843, 2373.515, 2376.281, 2378.953, 2381.672, 2384.343, 2387.062, 2389.734, 2392.453, 2395.125, 2397.875, 2400.625, 2403.359, 2406.031, 2408.75, 2411.422, 2414.156, 2416.828, 2419.578, 2422.281, 2425.0, 2427.672, 2430.39, 2433.062, 2435.781, 2438.484, 2441.203, 2443.875, 2447.0, 2449.812, 2452.64, 2455.5, 2458.375, 2461.218, 2464.062, 2466.906, 2469.781, 2472.656, 2475.5, 2478.343, 2481.187, 2484.078, 2486.922, 2489.75, 2492.578, 2495.453, 2498.265, 2501.093, 2503.953, 2506.797, 2509.625, 2512.437, 2515.297, 2518.125, 2520.968, 2523.843, 2526.687, 2529.515, 2532.359, 2535.203, 2538.078, 2540.922, 2543.781, 2546.625, 2549.5, 2552.343, 2555.187, 2558.031, 2560.875, 2563.734, 2566.578, 2569.422, 2572.265, 2575.14, 2578.015, 2580.875, 2583.703, 2586.547, 2589.39, 2592.218, 2595.078, 2597.953, 2600.765, 2603.609, 2606.562, 2609.484, 2612.359, 2615.234, 2618.125, 2621.0, 2623.875, 2626.765, 2629.64, 2632.531, 2635.39, 2638.265, 2641.093, 2643.906, 2646.781, 2649.672, 2652.562, 2655.437, 2658.328, 2661.203, 2664.078, 2666.968, 2669.843, 2672.765, 2675.672, 2678.562, 2681.437, 2684.312, 2687.187, 2690.062, 2692.89, 2695.703, 2698.547, 2701.453, 2704.328, 2707.203, 2710.078, 2712.89, 2715.703, 2718.609, 2721.484, 2724.297, 2727.156, 2730.047, 2732.859, 2735.687, 2738.547, 2741.406, 2744.281, 2747.109, 2749.937, 2752.797, 2755.656, 2758.531, 2761.406, 2764.218, 2767.062, 2769.906, 2772.765, 2775.656, 2778.468, 2781.281, 2784.125, 2787.015, 2789.89, 2792.718, 2795.531, 2798.406, 2801.265, 2804.156, 2807.031, 2809.906, 2812.797, 2815.672, 2818.547, 2821.453, 2824.265, 2827.078, 2829.922, 2832.781, 2835.672, 2838.547, 2841.468, 2844.343, 2847.218, 2850.109, 2852.984, 2855.859, 2858.765, 2861.578, 2864.765, 2867.765, 2870.765, 2873.703, 2876.609, 2879.547, 2882.468, 2885.375, 2888.297, 2891.218, 2894.125, 2897.031, 2899.937, 2902.859, 2905.765, 2908.672, 2911.609, 2914.531, 2917.468, 2920.39, 2923.312, 2926.218, 2929.125, 2932.062, 2934.984, 2937.906, 2940.828, 2943.734, 2946.672, 2949.593, 2952.531, 2955.437, 2958.375, 2961.343, 2964.297, 2967.359, 2970.265, 2973.172, 2976.093, 2979.0, 2981.906, 2984.812, 2987.718, 2990.64, 2993.547, 2996.468, 2999.39, 3002.312, 3005.218, 3008.125, 3011.031, 3013.937, 3016.859, 3019.765, 3022.687, 3025.593, 3028.5, 3031.515, 3034.515, 3037.484, 3040.422, 3043.343, 3046.312, 3049.359, 3052.39, 3055.39, 3058.297, 3061.203, 3064.125, 3067.031, 3069.937, 3072.843, 3075.781, 3078.781, 3081.75, 3084.656, 3087.562, 3090.484, 3093.39, 3096.297, 3099.203, 3102.109, 3105.031, 3107.937, 3110.843, 3113.781, 3116.687, 3119.609, 3122.515, 3125.422, 3128.328, 3131.234, 3134.156, 3137.062, 3139.968, 3142.875, 3145.812, 3148.765, 3151.718, 3154.687, 3157.64, 3160.578, 3163.547, 3166.484, 3169.437, 3172.437, 3175.422, 3178.484, 3181.437, 3184.468, 3187.468, 3190.468, 3193.484, 3196.484, 3199.5, 3202.531, 3205.484, 3208.515, 3211.5, 3214.484, 3217.422, 3220.39, 3223.343, 3226.422, 3229.453, 3232.453, 3235.468, 3238.453, 3241.484, 3244.422, 3247.359, 3250.328, 3253.328, 3256.375, 3259.406, 3262.328, 3265.234, 3268.156, 3271.062, 3273.984, 3276.89, 3279.797, 3282.703, 3285.609, 3288.531, 3291.468, 3294.375, 3297.297, 3300.203, 3303.109, 3306.015, 3308.922, 3311.828, 3314.765, 3317.687, 3320.593, 3323.5, 3326.406, 3329.312, 3332.234, 3335.14, 3338.047, 3340.984, 3343.89, 3346.812, 3349.718, 3352.625, 3355.578, 3358.562, 3361.562, 3364.484, 3367.406, 3370.312, 3373.218, 3376.156, 3379.093, 3382.031, 3385.047, 3387.984, 3390.953, 3393.906, 3396.812, 3399.781, 3402.703, 3405.64, 3408.656, 3411.609, 3414.515, 3417.437, 3420.343, 3423.25, 3426.187, 3429.109, 3432.047, 3435.015, 3438.062, 3441.093, 3444.093, 3447.031, 3449.953, 3452.89, 3455.797, 3458.734, 3461.64, 3464.547, 3467.468, 3470.375, 3473.281, 3476.203, 3479.109, 3482.015, 3484.937, 3487.843, 3490.781, 3493.687, 3496.593, 3499.5, 3502.422, 3505.328, 3508.234, 3511.14, 3514.062, 3516.968, 3519.875, 3522.797, 3525.765, 3528.703, 3531.609, 3534.531, 3537.437, 3540.359, 3543.265, 3546.187, 3549.093, 3552.0, 3554.906, 3557.812, 3560.75, 3563.656, 3566.578, 3569.484, 3572.39, 3575.297, 3578.218, 3581.125, 3584.031, 3586.937, 3589.843, 3592.765, 3595.672, 3598.609, 3601.547, 3604.468, 3607.375, 3610.281, 3613.203, 3616.125, 3619.047, 3622.031, 3625.015, 3627.953, 3630.875, 3633.781, 3636.718, 3639.625, 3642.531, 3645.437, 3648.343, 3651.265, 3654.234, 3657.281, 3660.234, 3663.14, 3666.047, 3668.953, 3671.875, 3674.797, 3677.703, 3680.609, 3683.515, 3686.422, 3689.343, 3692.265, 3695.172, 3698.093, 3701.0, 3703.906, 3706.812, 3709.734, 3712.656, 3715.593, 3718.5, 3721.422, 3724.328, 3727.25, 3730.156, 3733.062, 3735.968, 3738.875, 3741.781, 3744.703, 3747.64, 3750.547, 3753.453, 3756.359, 3759.265, 3762.172, 3765.093, 3768.0, 3770.906, 3773.812, 3776.734, 3779.64, 3782.562, 3785.468, 3788.375, 3791.312, 3794.25, 3797.156, 3800.078, 3802.984, 3805.89, 3808.812, 3811.718, 3814.625, 3817.547, 3820.453, 3823.359, 3826.297, 3829.218, 3832.125, 3835.031, 3837.937, 3840.859, 3843.765, 3846.687, 3849.593, 3852.5, 3855.406, 3858.328, 3861.234, 3864.14, 3867.047, 3869.968, 3872.875, 3875.781, 3878.687, 3881.593, 3884.531, 3887.437, 3890.359, 3893.265, 3896.187, 3899.093, 3902.015, 3904.922, 3907.828, 3910.734, 3913.64, 3916.578, 3919.515, 3922.531, 3925.468, 3928.453, 3931.406, 3934.328, 3937.234, 3940.14, 3943.047, 3945.953, 3948.875, 3951.781, 3954.687, 3957.593, 3960.515, 3963.422, 3966.328, 3969.265, 3972.172, 3975.078, 3978.0, 3980.906, 3983.812, 3986.718, 3989.64, 3992.547, 3995.453, 3998.359, 4001.297, 4004.203, 4007.109, 4010.015, 4012.922, 4015.828, 4018.734, 4021.672, 4024.593, 4027.5, 4030.406, 4033.312, 4036.218, 4039.14, 4042.047, 4044.953, 4047.859, 4050.781, 4053.718, 4056.656, 4059.562, 4062.468, 4065.375, 4068.281, 4071.187, 4074.109, 4077.015, 4079.922, 4082.828, 4085.734, 4088.672, 4091.578, 4094.5, 4097.406, 4100.312, 4103.218, 4106.125, 4109.031, 4111.968, 4114.953, 4117.937, 4120.937, 4123.875, 4126.797, 4129.703, 4132.625, 4135.531, 4138.437, 4141.343, 4144.265, 4147.172, 4150.078, 4153.015, 4155.922, 4158.843, 4161.75, 4164.656, 4167.593, 4170.5, 4173.422, 4176.328, 4179.234, 4182.14, 4185.047, 4187.953, 4190.875, 4193.781, 4196.687, 4199.625, 4202.531, 4205.437, 4208.359, 4211.265, 4214.172, 4217.078, 4219.984, 4222.89, 4225.828, 4228.734, 4231.64, 4234.547, 4237.453, 4240.359, 4243.265, 4246.172, 4249.093, 4252.0, 4254.906, 4257.843, 4260.75, 4263.656, 4266.562, 4269.468, 4272.375, 4275.281, 4278.187, 4281.093, 4284.031, 4286.937, 4289.843, 4292.75, 4295.656, 4298.562, 4301.468, 4304.375, 4307.281, 4310.203, 4313.109, 4316.047, 4318.953, 4321.859, 4324.781, 4327.687, 4330.593, 4333.5, 4336.406, 4339.297, 4342.203, 4345.109, 4348.015, 4350.953, 4353.859, 4356.781, 4359.687, 4362.593, 4365.5, 4368.406, 4371.312, 4374.218, 4377.125, 4380.031, 4382.953, 4385.875, 4388.781, 4391.687, 4394.609, 4397.515, 4400.422, 4403.328, 4406.234, 4409.14, 4412.047, 4414.953, 4417.859, 4420.797, 4423.703, 4426.609, 4429.531, 4432.437, 4435.359, 4438.265, 4441.172, 4444.078, 4446.984, 4449.89, 4452.797, 4455.703, 4458.625, 4461.547, 4464.453, 4467.359, 4470.265, 4473.172, 4476.078, 4479.0, 4481.906, 4484.812, 4487.718, 4490.625, 4493.531, 4496.437, 4499.343, 4502.25, 4505.156, 4508.062, 4510.968, 4513.875, 4516.797, 4519.703, 4522.609, 4525.531, 4528.437, 4531.359, 4534.265, 4537.172, 4540.078, 4542.984, 4545.89, 4548.812, 4551.765, 4554.672, 4557.562, 4560.484, 4563.39, 4566.297, 4569.203, 4572.109, 4575.015, 4577.922, 4580.828, 4583.765, 4586.672, 4589.578, 4592.484, 4595.406, 4598.312, 4601.218, 4604.125, 4607.031, 4609.953, 4612.859, 4615.765, 4618.687, 4621.593, 4624.5, 4627.406, 4630.312, 4633.218, 4636.125, 4639.031, 4641.937, 4644.859, 4647.765, 4650.672, 4653.578, 4656.5, 4659.406, 4662.312, 4665.218, 4668.125, 4671.031, 4673.937, 4676.843, 4679.75, 4682.656, 4685.562, 4688.468, 4691.375, 4694.281, 4697.203, 4700.093, 4703.015, 4705.922, 4708.812, 4711.75, 4714.687, 4717.593, 4720.5, 4723.406, 4726.312, 4729.218, 4732.14, 4735.031, 4737.937, 4740.843, 4743.75, 4746.687, 4749.593, 4752.484, 4755.39, 4758.312, 4761.203, 4764.109, 4767.015, 4769.922, 4772.828, 4775.734, 4778.64, 4781.562, 4784.468, 4787.39, 4790.297, 4793.187, 4796.093, 4799.0, 4801.906, 4804.812, 4807.718, 4810.625, 4813.547, 4816.453, 4819.359, 4822.265, 4825.172, 4828.093, 4831.0, 4833.906, 4836.797, 4839.703, 4842.609, 4845.515, 4848.422, 4851.343, 4854.25, 4857.156, 4860.062, 4862.984, 4865.89, 4868.797, 4871.703, 4874.609, 4877.515, 4880.422, 4883.359, 4886.265, 4889.172, 4892.078, 4894.984, 4897.89, 4900.797, 4903.703, 4906.625, 4909.531, 4912.437, 4915.375, 4918.281, 4921.187, 4924.093, 4927.0, 4929.906, 4932.812, 4935.734, 4938.64, 4941.547, 4944.453, 4947.406, 4950.437, 4953.375, 4956.359, 4959.281, 4962.187, 4965.125, 4968.062, 4970.968, 4973.89, 4976.797, 4979.703, 4982.609, 4985.515, 4988.437, 4991.343, 4994.25, 4997.156, 5000.093, 5003.0, 5005.906, 5008.812, 5011.718, 5014.625, 5017.531, 5020.437, 5023.359, 5026.265, 5029.172, 5032.078, 5035.0, 5037.906, 5040.812, 5043.718, 5046.64, 5049.547, 5052.453, 5055.359, 5058.265, 5061.234, 5064.14, 5067.125, 5070.125, 5073.172, 5076.078, 5079.015, 5081.937, 5084.843, 5087.75, 5090.656, 5093.562, 5096.468, 5099.375, 5102.281, 5105.187, 5108.093, 5111.015, 5113.922, 5116.828, 5119.734, 5122.64, 5125.547, 5128.453, 5131.375, 5134.281, 5137.187, 5140.093, 5143.015, 5145.922, 5148.828, 5151.75, 5154.64, 5157.562, 5160.468, 5163.375, 5166.281, 5169.187, 5172.093, 5175.015, 5177.922, 5180.828, 5183.734, 5186.672, 5189.609, 5192.515, 5195.422, 5198.343, 5201.25, 5204.156, 5207.062, 5209.968, 5212.875, 5215.781, 5218.687, 5221.625, 5224.531, 5227.437, 5230.343, 5233.265, 5236.172, 5239.078, 5241.984, 5244.89, 5247.797, 5250.703, 5253.609, 5256.531, 5259.437, 5262.343, 5265.25, 5268.156, 5271.078, 5273.984, 5276.89, 5279.797, 5282.703, 5285.609, 5288.531, 5291.437, 5294.359, 5297.265, 5300.172, 5303.078, 5305.984, 5308.906, 5311.812, 5314.718, 5317.625, 5320.547, 5323.453, 5326.359, 5329.281, 5332.187, 5335.078, 5338.0, 5340.906, 5343.812, 5346.734, 5349.64, 5352.547, 5355.453, 5358.375, 5361.281, 5364.187, 5367.093, 5370.0, 5372.906, 5375.828, 5378.734, 5381.64, 5384.562, 5387.468, 5390.375, 5393.297, 5396.203, 5399.109, 5402.015, 5404.922, 5407.843, 5410.75, 5413.656, 5416.578, 5419.484, 5422.422, 5425.328, 5428.234, 5431.14, 5434.047, 5436.937, 5439.859, 5442.765, 5445.672, 5448.578, 5451.484, 5454.422, 5457.328, 5460.234, 5463.14, 5466.047, 5468.953, 5471.859, 5474.765, 5477.672, 5480.578, 5483.484, 5486.39, 5489.312, 5492.218, 5495.125, 5498.031, 5500.937, 5503.843, 5506.75, 5509.656, 5512.562, 5515.468, 5518.375, 5521.297, 5524.203, 5527.109, 5530.015, 5532.922, 5535.828, 5538.75, 5541.656, 5544.562, 5547.468, 5550.375, 5553.312, 5556.218, 5559.125, 5562.031, 5564.937, 5567.843, 5570.765, 5573.672, 5576.578, 5579.484, 5582.39, 5585.328, 5588.234, 5591.14, 5594.047, 5596.953, 5599.859, 5602.765, 5605.672, 5608.593, 5611.5, 5614.406, 5617.312, 5620.234, 5623.14, 5626.062, 5628.968, 5631.875, 5634.781, 5637.687, 5640.593, 5643.5, 5646.406, 5649.312, 5652.234, 5655.14, 5658.047, 5660.953, 5663.859, 5666.781, 5669.687, 5672.593, 5675.5, 5678.437, 5681.343, 5684.25, 5687.156, 5690.078, 5692.984, 5695.89, 5698.797, 5701.703, 5704.625, 5707.515, 5710.453, 5713.359, 5716.281, 5719.187, 5722.093, 5725.0, 5727.906, 5730.812, 5733.718, 5736.625, 5739.531, 5742.437, 5745.359, 5748.265, 5751.187, 5754.078, 5757.0, 5759.906, 5762.812, 5765.718, 5768.625, 5771.531, 5774.437, 5777.359, 5780.265, 5783.172, 5786.078, 5788.984, 5791.89, 5794.812, 5797.718, 5800.625, 5803.531, 5806.437, 5809.359, 5812.265, 5815.172, 5818.093, 5821.0, 5823.906, 5826.812, 5829.718, 5832.64, 5835.547, 5838.453, 5841.359, 5844.281, 5847.203, 5850.109, 5853.031, 5855.937, 5858.843, 5861.75, 5864.656, 5867.562, 5870.468, 5873.375, 5876.297, 5879.218, 5882.14, 5885.047, 5887.953, 5890.859, 5893.765, 5896.687, 5899.593, 5902.5, 5905.406, 5908.312, 5911.218, 5914.14, 5917.047, 5919.953, 5922.875, 5925.781, 5928.687, 5931.593, 5934.5, 5937.406, 5940.312, 5943.234, 5946.14, 5949.047, 5951.968, 5954.875, 5957.781, 5960.687, 5963.593, 5966.515, 5969.422, 5972.328, 5975.234, 5978.156, 5981.093, 5984.0, 5986.906, 5989.812, 5992.718, 5995.625, 5998.547, 6001.453, 6004.359, 6007.265, 6010.172, 6013.109, 6016.015, 6018.922, 6021.843, 6024.75, 6027.656, 6030.562, 6033.468, 6036.39, 6039.281, 6042.187, 6045.093, 6048.015, 6050.922, 6053.843, 6056.75, 6059.656, 6062.562, 6065.484, 6068.39, 6071.297, 6074.203, 6077.109, 6080.031, 6082.937, 6085.843, 6088.765, 6091.672, 6094.578, 6097.484, 6100.39, 6103.297, 6106.203, 6109.109, 6112.031, 6114.937, 6117.859, 6120.765, 6123.718, 6126.75, 6129.734, 6132.703, 6135.718, 6138.625, 6141.562, 6144.578, 6147.484, 6150.39, 6153.297, 6156.203, 6159.109, 6162.015, 6164.922, 6167.828, 6170.734, 6173.64, 6176.578, 6179.484, 6182.39, 6185.297, 6188.203, 6191.093, 6194.0, 6196.906, 6199.812, 6202.718, 6205.625, 6208.562, 6211.468, 6214.375, 6217.281, 6220.187, 6223.093, 6226.0, 6228.922, 6231.843, 6234.75, 6237.656, 6240.562, 6243.468, 6246.375, 6249.281, 6252.187, 6255.093, 6258.0, 6260.937, 6263.843, 6266.765, 6269.672, 6272.578, 6275.484, 6278.39, 6281.297, 6284.203, 6287.109, 6290.031, 6292.937, 6295.843, 6298.765, 6301.672, 6304.578, 6307.484, 6310.39, 6313.297, 6316.203, 6319.125, 6322.031, 6324.937, 6327.843, 6330.75, 6333.656, 6336.578, 6339.484, 6342.39, 6345.297, 6348.203, 6351.109, 6354.015, 6356.922, 6359.843, 6362.75, 6365.656, 6368.578, 6371.484, 6374.39, 6377.297, 6380.203, 6383.109, 6386.031, 6388.937, 6391.859, 6394.765, 6397.672, 6400.578, 6403.484, 6406.39, 6409.297, 6412.203, 6415.109, 6418.031, 6420.937, 6423.843, 6426.765, 6429.672, 6432.578, 6435.484, 6438.39, 6441.312, 6444.203, 6447.109, 6450.015, 6452.937, 6455.843, 6458.765, 6461.672, 6464.578, 6467.484, 6470.39, 6473.312, 6476.218, 6479.125, 6482.031, 6484.937, 6487.859, 6490.765, 6493.672, 6496.578, 6499.484, 6502.406, 6505.312, 6508.218, 6511.125, 6514.031, 6516.937, 6519.875, 6522.781, 6525.687, 6528.609, 6531.515, 6534.422, 6537.312, 6540.234, 6543.14, 6546.047, 6548.953, 6551.89, 6554.797, 6557.734, 6560.672, 6563.578, 6566.484, 6569.39, 6572.297, 6575.218, 6578.125, 6581.031, 6583.937, 6586.843, 6589.75, 6592.687, 6595.593, 6598.5, 6601.422, 6604.328, 6607.234, 6610.14, 6613.047, 6615.953, 6618.859, 6621.781, 6624.687, 6627.593, 6630.5, 6633.406, 6636.328, 6639.218, 6642.14, 6645.047, 6647.953, 6650.859, 6653.765, 6656.687, 6659.609, 6662.5, 6665.406, 6668.312, 6671.218, 6674.125, 6677.031, 6679.937, 6682.843, 6685.75, 6688.656, 6691.578, 6694.5, 6697.406, 6700.312, 6703.218, 6706.125, 6709.031, 6711.937, 6714.859, 6717.75, 6720.672, 6723.578, 6726.484, 6729.39, 6732.297, 6735.203, 6738.125, 6741.031, 6743.937, 6746.859, 6749.765, 6752.672, 6755.593, 6758.515, 6761.422, 6764.328, 6767.234, 6770.156, 6773.062, 6775.984, 6778.89, 6781.797, 6784.703, 6787.625, 6790.531, 6793.437, 6796.343, 6799.25, 6802.156, 6805.062, 6807.968, 6810.875, 6813.797, 6816.703, 6819.625, 6822.531, 6825.437, 6828.343, 6831.25, 6834.172, 6837.078, 6839.984, 6842.89, 6845.797, 6848.703, 6851.625, 6854.547, 6857.453, 6860.359, 6863.281, 6866.187, 6869.093, 6872.0, 6874.906, 6877.828, 6880.734, 6883.672, 6886.578, 6889.484, 6892.39, 6895.297, 6898.234, 6901.14, 6904.047, 6906.953, 6909.859, 6912.765, 6915.672, 6918.578, 6921.484, 6924.39, 6927.297, 6930.218, 6933.125, 6936.031, 6938.937, 6941.843, 6944.75, 6947.672, 6950.578, 6953.484, 6956.39, 6959.281, 6962.187, 6965.109, 6968.015, 6970.922, 6973.828, 6976.734, 6979.64, 6982.531, 6985.437, 6988.343, 6991.25, 6994.156, 6997.078, 6999.984, 7002.875, 7005.781, 7008.687, 7011.593, 7014.5, 7017.406, 7020.312, 7023.218, 7026.109, 7029.031, 7031.937, 7034.843, 7037.75, 7040.656, 7043.562, 7046.453, 7049.359, 7052.265, 7055.172, 7058.078, 7061.0, 7063.906, 7066.797, 7069.703, 7072.609, 7075.515, 7078.422, 7081.328, 7084.234, 7087.14, 7090.047, 7092.953, 7095.859, 7098.765, 7101.672, 7104.578, 7107.484, 7110.39, 7113.297, 7116.203, 7119.109, 7122.0, 7124.906, 7127.828, 7130.734, 7133.64, 7136.547, 7139.453, 7142.359, 7145.265, 7148.187, 7151.078, 7154.0, 7156.906, 7159.812, 7162.718, 7165.625, 7168.531, 7171.437, 7174.343, 7177.25, 7180.156, 7183.062, 7185.968, 7188.89, 7191.797, 7194.703, 7197.609, 7200.515, 7203.422, 7206.328, 7209.234, 7212.14, 7215.047, 7217.953, 7220.89, 7223.797, 7226.703, 7229.609, 7232.515, 7235.422, 7238.328, 7241.234, 7244.14, 7247.047, 7249.953, 7252.859, 7255.765, 7258.672, 7261.578, 7264.515, 7267.422, 7270.328, 7273.234, 7276.14, 7279.047, 7281.953, 7284.859, 7287.765, 7290.672, 7293.578, 7296.515, 7299.422, 7302.328, 7305.234, 7308.14, 7311.047, 7313.953, 7316.859, 7319.765, 7322.672, 7325.578, 7328.484, 7331.406, 7334.312, 7337.218, 7340.125, 7343.031, 7345.937, 7348.843, 7351.75, 7354.656, 7357.562, 7360.468, 7363.39, 7366.297, 7369.203, 7372.109, 7375.015, 7377.922, 7380.828, 7383.734, 7386.64, 7389.547, 7392.453, 7395.375, 7398.281, 7401.187, 7404.093, 7407.0, 7409.906, 7412.812, 7415.718, 7418.625, 7421.531, 7424.437, 7427.359, 7430.265, 7433.172, 7436.078, 7438.984, 7441.89, 7444.797, 7447.703, 7450.609, 7453.531, 7456.437, 7459.359, 7462.265, 7465.172, 7468.078, 7470.984, 7473.89, 7476.797, 7479.703, 7482.609, 7485.515, 7488.422, 7491.343, 7494.25, 7497.172, 7500.078, 7502.984, 7505.89, 7508.797, 7511.703, 7514.625, 7517.531, 7520.437, 7523.359, 7526.265, 7529.172, 7532.078, 7534.984, 7537.89, 7540.797, 7543.703, 7546.625, 7549.531, 7552.437, 7555.375, 7558.265, 7561.187, 7564.093, 7567.0, 7569.906, 7572.812, 7575.718, 7578.625, 7581.531, 7584.437, 7587.375, 7590.281, 7593.187, 7596.093, 7599.0, 7601.906, 7604.812, 7607.718, 7610.625, 7613.531, 7616.437, 7619.343, 7622.25, 7625.156, 7628.062, 7630.968, 7633.875, 7636.781, 7639.687, 7642.593, 7645.5, 7648.437, 7651.343, 7654.25, 7657.156, 7660.047, 7662.953, 7665.859, 7668.765, 7671.672, 7674.578, 7677.484, 7680.422, 7683.312, 7686.218, 7689.125, 7692.031, 7694.937, 7697.843, 7700.75, 7703.656, 7706.562, 7709.453, 7712.359, 7715.281, 7718.187, 7721.109, 7724.0, 7726.906, 7729.812, 7732.718, 7735.625, 7738.531, 7741.437, 7744.343, 7747.265, 7750.156, 7753.062, 7755.968, 7758.875, 7761.781, 7764.687, 7767.593, 7770.484, 7773.39, 7776.297, 7779.218, 7782.125, 7785.031, 7787.922, 7790.828, 7793.734, 7796.64, 7799.547, 7802.453, 7805.359, 7808.265, 7811.187, 7814.078, 7816.984, 7819.89, 7822.797, 7825.703, 7828.609, 7831.515, 7834.406, 7837.312, 7840.218, 7843.14, 7846.047, 7848.953, 7851.859, 7854.765, 7857.672, 7860.562, 7863.468, 7866.375, 7869.281, 7872.187, 7875.093, 7878.0, 7880.906, 7883.812, 7886.718, 7889.625, 7892.531, 7895.437, 7898.343, 7901.25, 7904.156, 7907.078, 7909.984, 7912.89, 7915.797, 7918.703, 7921.609, 7924.515, 7927.422, 7930.328, 7933.234, 7936.14, 7939.062, 7941.968, 7944.875, 7947.781, 7950.687, 7953.593, 7956.5, 7959.406, 7962.312, 7965.218, 7968.125, 7971.062, 7973.968, 7976.875, 7979.781, 7982.687, 7985.593, 7988.5, 7991.422, 7994.328, 7997.234, 8000.14, 8003.047, 8005.953, 8008.859, 8011.781, 8014.687, 8017.593, 8020.5, 8023.39, 8026.297, 8029.203, 8032.109, 8035.015, 8037.937, 8040.843, 8043.75, 8046.656, 8049.562, 8052.468, 8055.375, 8058.265, 8061.172, 8064.078, 8066.984, 8069.906, 8072.812, 8075.718, 8078.625, 8081.531, 8084.437, 8087.343, 8090.234, 8093.14, 8096.047, 8098.953, 8101.859, 8104.765, 8107.687, 8110.593, 8113.5, 8116.406, 8119.297, 8122.203, 8125.109, 8128.015, 8130.922, 8133.843, 8136.734, 8139.64, 8142.547, 8145.453, 8148.359, 8151.265, 8154.172, 8157.062, 8159.968, 8162.875, 8165.797, 8168.703, 8171.609, 8174.5, 8177.406, 8180.312, 8183.218, 8186.125, 8189.015, 8191.922, 8194.828, 8197.781, 8200.687, 8203.593, 8206.5, 8209.406, 8212.312, 8215.218, 8218.125, 8221.031, 8223.937, 8226.843, 8229.781, 8232.687, 8235.593, 8238.5, 8241.406, 8244.312, 8247.218, 8250.125, 8253.015, 8255.922, 8258.828, 8261.734, 8264.656, 8267.562, 8270.468, 8273.375, 8276.281, 8279.187, 8282.093, 8285.0, 8287.906, 8290.812, 8293.718, 8296.625, 8299.531, 8302.437, 8305.343, 8308.25, 8311.156, 8314.062, 8316.968, 8319.875, 8322.781, 8325.687, 8328.609, 8331.515, 8334.422, 8337.328, 8340.234, 8343.14, 8346.062, 8348.968, 8351.875, 8354.781, 8357.687, 8360.609, 8363.515, 8366.422, 8369.328, 8372.234, 8375.14, 8378.047, 8380.953, 8383.859, 8386.765, 8389.672, 8392.593, 8395.5, 8398.422, 8401.328, 8404.234, 8407.14, 8410.047, 8412.953, 8415.859, 8418.765, 8421.672, 8424.593, 8427.5, 8430.406, 8433.312, 8436.218, 8439.125, 8442.031, 8444.937, 8447.843, 8450.75, 8453.656, 8456.578, 8459.468, 8462.39, 8465.281, 8468.203, 8471.109, 8474.015, 8476.922, 8479.828, 8482.734, 8485.64, 8488.578, 8491.484, 8494.39, 8497.297, 8500.203, 8503.109, 8506.015, 8508.922, 8511.828, 8514.734, 8517.656, 8520.593, 8523.5, 8526.406, 8529.312, 8532.218, 8535.125, 8538.031, 8540.937, 8543.843, 8546.75, 8549.656, 8552.562, 8555.468, 8558.375, 8561.297, 8564.203, 8567.109, 8570.015, 8572.922, 8575.828, 8578.734, 8581.64, 8584.547, 8587.468, 8590.375, 8593.281, 8596.203, 8599.109, 8602.015, 8604.922, 8607.828, 8610.734, 8613.64, 8616.547, 8619.468, 8622.375, 8625.281, 8628.187, 8631.093, 8634.0, 8636.906, 8639.812, 8642.718, 8645.625, 8648.531, 8651.437, 8654.343, 8657.265, 8660.172, 8663.078, 8665.984, 8668.89, 8671.797, 8674.703, 8677.609, 8680.515, 8683.422, 8686.343, 8689.25, 8692.156, 8695.062, 8697.968, 8700.875, 8703.781, 8706.687, 8709.593, 8712.515, 8715.422, 8718.328, 8721.218, 8724.125, 8727.031, 8729.937, 8732.859, 8735.765, 8738.672, 8741.578, 8744.484, 8747.406, 8750.312, 8753.218, 8756.14, 8759.047, 8761.953, 8764.859, 8767.765, 8770.672, 8773.578, 8776.484, 8779.422, 8782.328, 8785.234, 8788.14, 8791.078, 8793.984, 8796.89, 8799.781, 8802.687, 8805.593, 8808.5, 8811.406, 8814.312, 8817.218, 8820.109, 8823.047, 8825.953, 8828.859, 8831.765, 8834.672, 8837.562, 8840.468, 8843.375, 8846.281, 8849.187, 8852.093, 8855.0, 8857.906, 8860.812, 8863.718, 8866.625, 8869.531, 8872.437, 8875.343, 8878.234, 8881.14, 8884.047, 8886.953, 8889.875, 8892.781, 8895.672, 8898.578, 8901.484, 8904.39, 8907.297, 8910.203, 8913.093, 8916.0, 8918.906, 8921.828, 8924.734, 8927.625, 8930.531, 8933.437, 8936.343, 8939.234, 8942.14, 8945.047, 8947.953, 8950.859, 8953.781, 8956.672, 8959.578, 8962.484, 8965.39, 8968.297, 8971.203, 8974.109, 8977.0, 8979.906, 8982.812, 8985.734, 8988.64, 8991.547, 8994.453, 8997.343, 9000.25, 9003.156, 9006.062, 9008.968, 9011.875, 9014.781, 9017.687, 9020.593, 9023.5, 9026.406, 9029.312, 9032.218, 9035.125, 9038.015, 9040.922, 9043.828, 9046.734, 9049.656, 9052.562, 9055.453, 9058.359, 9061.265, 9064.172, 9067.078, 9069.984, 9072.875, 9075.781, 9078.687, 9081.625, 9084.531, 9087.422, 9090.328, 9093.234, 9096.14, 9099.047, 9101.953, 9104.843, 9107.75, 9110.656, 9113.593, 9116.484, 9119.39, 9122.297, 9125.203, 9128.109, 9131.015, 9133.906, 9136.812, 9139.718, 9142.625, 9145.531, 9148.437, 9151.343, 9154.25, 9157.156, 9160.062, 9162.968, 9165.859, 9168.765, 9171.672, 9174.578, 9177.484, 9180.406, 9183.312, 9186.203, 9189.109, 9192.015, 9194.922, 9197.828, 9200.718, 9203.625, 9206.531, 9209.437, 9212.359, 9215.25, 9218.156, 9221.062, 9223.968, 9226.875, 9229.781, 9232.687, 9235.578, 9238.484, 9241.39, 9244.312, 9247.218, 9250.109, 9253.015, 9255.937, 9258.828, 9261.781, 9264.703, 9267.625, 9270.578, 9273.5, 9276.422, 9279.343, 9282.312, 9285.234, 9288.203, 9291.156, 9294.203, 9297.203, 9300.125, 9303.093, 9306.14, 9309.125, 9312.093, 9315.078, 9318.078, 9321.078, 9324.109, 9327.125, 9330.125, 9333.093, 9336.031, 9338.968, 9341.937, 9344.906, 9347.859, 9350.812, 9353.828, 9356.797, 9359.781, 9362.734, 9365.765, 9368.687, 9371.593, 9374.515, 9377.484, 9380.406, 9383.312, 9386.234, 9389.203, 9392.125, 9395.047, 9397.922, 9400.812, 9403.687, 9406.578, 9409.453, 9412.343, 9415</t>
  </si>
  <si>
    <t>[3.687543249278819, 3.3528818658863946, 3.8007862211749024, 3.812408888479639, 3.819130394046575, 3.823705275444889, 3.8273411073261294, 3.8307403006518497, 3.8335777612548148, 3.8359743404971987, 3.8382565627505927, 3.8402357192151038, 3.8422016397652796, 3.843726117773768, 3.8457434219213646, 3.847266241738451, 3.848810944096877, 3.850366075984045, 3.8516663821419628, 3.8529274371630082, 3.854548149945668, 3.85576756631799, 3.8568908784741556, 3.8581476113744575, 3.8593776700989584, 3.8602828539862544, 3.8617437324542387, 3.86292037419639, 3.863718588083618, 3.86502056844431, 3.866243461130539, 3.8670000052028013, 3.8680577702585954, 3.8692670284227386, 3.8700303011587667, 3.8717651873449657, 3.8725570824321207, 3.873744456876536, 3.8745104066417113, 3.8758866748262797, 3.8767447100421375, 3.8779201094068907, 3.878375663019192, 3.8796544954802963, 3.8806477674293065, 3.8814705486729406, 3.8826028232016196, 3.8834450463907846, 3.8844792698452553, 3.885361282517565, 3.8864815753273128, 3.887022578196492, 3.8877412631806734, 3.889035618856174, 3.889831328811326, 3.8906989566329333, 3.891819144066603, 3.8923634938216725, 3.893623800009337, 3.894230272896777, 3.895245928457964, 3.8959006068635977, 3.8965418106212586, 3.8977465811305523, 3.898159255963165, 3.8990927609058836, 3.900253583902693, 3.9011306439003754, 3.9016935739456846, 3.902215686225331, 3.903475364231203, 3.9042545926447, 3.904923365401532, 3.905641617609384, 3.906453646911493, 3.906961918762456, 3.907835586022043, 3.908394702248736, 3.909542135714782, 3.9100896773274245, 3.9108553941957824, 3.9115417583927474, 3.9121494359580002, 3.912941557560147, 3.9134656830501537, 3.914635060065722, 3.9149159683062495, 3.9157861157083054, 3.9162881165369967, 3.9169221998104953, 3.917726655666805, 3.9184201851590434, 3.91887062897605, 3.919587981969337, 3.9202016382308593, 3.920942709047269, 3.9216787521301097, 3.9221514441735326, 3.922889342898168, 3.9234307088210096, 3.9238442435407856, 3.9246638115722803, 3.9253329652701376, 3.9260099013191336, 3.9268455035370233, 3.9273773112248325, 3.9275074780527492, 3.928281006974122, 3.9289240221330353, 3.929438632340792, 3.9299776956414214, 3.9305664648646026, 3.931142087729735, 3.9318433379434263, 3.9321290077998765, 3.932669652435809, 3.9332060838316494, 3.933667994452034, 3.9344290738074132, 3.934708444946812, 3.935494871907708, 3.9358215879268794, 3.9362890887338913, 3.9366761202402123, 3.937263497147768, 3.9377839355320248, 3.9383775565468477, 3.9389246003238343, 3.9392538486588036, 3.939691057122894, 3.940363257052249, 3.940584802273635, 3.9411304739202473, 3.941653052093906, 3.9422777995187634, 3.9427960748129682, 3.9431695921760515, 3.9432914688458904, 3.943937665740232, 3.9447353821216007, 3.944630318857437, 3.9452671182247485, 3.9453238439276492, 3.9460143888733126, 3.946534749440692, 3.9469531640541353, 3.947269868233073, 3.948048622951327, 3.9481402108558115, 3.9486092629435525, 3.9492275544463773, 3.949610452213847, 3.950075147931815, 3.95031030692822, 3.9505058596969636, 3.9511072178596995, 3.951596493802002, 3.95223662121277, 3.9523918130723605, 3.952856421293513, 3.9532114097733113, 3.9534933578954883, 3.9539715638949686, 3.9542679271406134, 3.9544466171106505, 3.9549081607996937, 3.9555610664637144, 3.955683001583842, 3.9559737430663455, 3.956465190508763, 3.957052868949783, 3.957185079889874, 3.957609274098544, 3.9577641256484895, 3.9583967202484054, 3.9585746836094144, 3.9590429919842323, 3.9592822031799226, 3.9596335084110783, 3.959890151376149, 3.960116461390922, 3.9606878996888395, 3.9610033759675902, 3.9612034382125936, 3.961757854581402, 3.9619224610196846, 3.962509555368568, 3.962630940401374, 3.962996945758759, 3.9633154548689205, 3.963670299008711, 3.9639774273035733, 3.964334028501638, 3.9646124069463116, 3.964901918788505, 3.965215302700204, 3.9656918358605133, 3.9656715700888716, 3.9662360101860688, 3.966768185949065, 3.9667577088435793, 3.967399434788776, 3.967355652103571, 3.9679007455011956, 3.968041541765732, 3.9682078206614406, 3.9688143205038506, 3.968885863545887, 3.9692061987496627, 3.969217062212849, 3.9698962073708803, 3.9700131974098603, 3.971252092407184, 3.970801931874726, 3.971042244685176, 3.971376570017176, 3.9717909169344194, 3.9718705008107382, 3.9723020798966533, 3.9726838912839293, 3.972768281600744, 3.973213665225776, 3.973663721146712, 3.97381133480243, 3.974257902872658, 3.9745952667055544, 3.974897119991553, 3.975215021145879, 3.975270497089117, 3.9758192336167317, 3.975941778771611, 3.9763601697873288, 3.9768219652560837, 3.976913953194085, 3.977270835631393, 3.977559139013297, 3.9778890361770216, 3.977902763201295, 3.9782175213866795, 3.978535000734527, 3.9789101927788293, 3.979384101640287, 3.9797247225661874, 3.9800448172658482, 3.9804661416040843, 3.980288798748335, 3.981018885993057, 3.9813619355257757, 3.9815273098820816, 3.9818495173375115, 3.982079993380528, 3.982148726727764, 3.9829088369613945, 3.9831599600984706, 3.983538481664136, 3.983749120328275, 3.9841242056331243, 3.984228532771176, 3.9842385924771833, 3.9849996676607136, 3.9855075770783728, 3.9854894980718885, 3.985664646100332, 3.9864142757841625, 3.986385500850643, 3.9868475163541666, 3.9869920614681, 3.98746996719074, 3.988260959404572, 3.987780291631215, 3.988397904743417, 3.988640380043731, 3.9886846637867914, 3.988843432357467, 3.9898837439803114, 3.9894226314091936, 3.9901806069921646, 3.990583777456263, 3.9910349723635865, 3.9911028092582574, 3.9910494440470985, 3.9915619381878082, 3.991857219417375, 3.9923876188282432, 3.992570389901429, 3.9933032478219763, 3.993128929630058, 3.9934061918947594, 3.9934917403321917, 3.9942388416296883, 3.994252642957769, 3.9945420943991103, 3.994782204129741, 3.9954499993772283, 3.9954625863856745, 3.9960797144386437, 3.9960663620195778, 3.9964026376721318, 3.9966298843267745, 3.997069652816418, 3.9974220621933436, 3.997974128302848, 3.9977713216723885, 3.9984333376795362, 3.9984969681920464, 3.998868643092386, 3.999216498246751, 3.9994099190375105, 3.9996975286366503, 3.999899730851109, 4.00040370501493, 4.000402930680373, 4.000968462614796, 4.001114809694751, 4.001226669787191, 4.001998586602265, 4.002383321372425, 4.002149849105549, 4.002805170239638, 4.002877159347813, 4.003350894544866, 4.00394461271265, 4.003937979199256, 4.004038253377924, 4.00462517278369, 4.004514610929499, 4.0049761287465735, 4.005458465319987, 4.005303527021824, 4.006005347773774, 4.006251499180109, 4.006456920132526, 4.006602747021938, 4.006749664479107, 4.007318962717556, 4.007702480666851, 4.0076403863973615, 4.008353660094499, 4.0086383761518185, 4.0089974037669736, 4.008906324833471, 4.009283340905028, 4.009751354639611, 4.009908015818434, 4.010392634780547, 4.01055079678046, 4.010836600437489, 4.011042486303791, 4.011249816668955, 4.0117731550112286, 4.011863494847632, 4.012232723738492, 4.012533893097665, 4.012796350462677, 4.013330287826411, 4.013355663190541, 4.013682805610671, 4.014064813610731, 4.014525749867862, 4.014693815899782, 4.014902950665779, 4.015270798167255, 4.015546746132127, 4.016188899734786, 4.016280752119742, 4.016573004660907, 4.016838145531506, 4.016997523184865, 4.017268296528054, 4.017547581187945, 4.017838646856588, 4.018276837873347, 4.018566213788638, 4.018701660488817, 4.019069169627783, 4.019354559504729, 4.0193922753343685, 4.019822860349893, 4.020151156630833, 4.020637157661453, 4.020942857782436, 4.021288707533856, 4.021341354165717, 4.021716916988897, 4.021944252313317, 4.022270432372275, 4.022650932941758, 4.022745980536333, 4.022880415801361, 4.023630521186359, 4.023745874579718, 4.0237319856143445, 4.024405402751773, 4.024562840095049, 4.024872019640391, 4.0252136565732535, 4.025467913321774, 4.025801818393741, 4.025907316410835, 4.02614752628614, 4.0267066956850766, 4.027209040644028, 4.0271643074369585, 4.0275817546344825, 4.027726945617018, 4.028249492826495, 4.028480265500839, 4.028852042058876, 4.029056273591344, 4.0294228127724745, 4.029884745005094, 4.029815548240815, 4.030383726176903, 4.030475365000569, 4.030763006483348, 4.031260852259159, 4.0314448652162405, 4.031818665738405, 4.0318785446303504, 4.0322381676100045, 4.032898220050581, 4.032829691660068, 4.033473031064552, 4.033564722978956, 4.033531696742991, 4.0341143601167095, 4.03444635961517, 4.034741854100725, 4.035129089767459, 4.035433058366814, 4.036064495691076, 4.035935987697426, 4.036072251055334, 4.036710703233141, 4.036876623646333, 4.037145301823797, 4.037408162475114, 4.037813794883532, 4.038198577826396, 4.038170570281432, 4.0387576938373035, 4.039073657732464, 4.039453181253993, 4.039422993653871, 4.039886215674423, 4.040418095880414, 4.040446943858911, 4.040820253644311, 4.041306548419497, 4.041408863914753, 4.041651977382024, 4.0422544783817465, 4.04228866195715, 4.043146253302069, 4.042951210529035, 4.043451918182669, 4.043760835921836, 4.04404652154976, 4.044320571082799, 4.044917215577087, 4.044971908590233, 4.045395027380687, 4.045594187146309, 4.045860166663524, 4.046629064100827, 4.0464217496773305, 4.046869925196997, 4.047135552906404, 4.047660329145388, 4.047931069272727, 4.048248841157563, 4.0484905417209545, 4.048786220775488, 4.049248267741862, 4.049782645277932, 4.049624636309489, 4.050034098132806, 4.050458662976737, 4.0507776804486575, 4.0509765526934, 4.051514239378082, 4.051822472734418, 4.051855501831377, 4.052554481060317, 4.052717985013927, 4.053116377604019, 4.053526855876174, 4.0535688846096, 4.053728644535492, 4.054297848363448, 4.054585883619949, 4.05501449575463, 4.055143834156575, 4.055538821578347, 4.055956225355188, 4.056350232578526, 4.0567480084658225, 4.056825589450759, 4.057253437591284, 4.057535029744589, 4.058091095962633, 4.058359309196873, 4.058615172074287, 4.059126078416403, 4.0591143446324525, 4.059581073076634, 4.060135004405964, 4.060258538482934, 4.060478334904314, 4.0608160774767, 4.061278614695781, 4.061732483348573, 4.061820949706162, 4.0623350136920635, 4.062545888004455, 4.062799679558131, 4.063462213943749, 4.063542735213229, 4.064338301541077, 4.064225788158897, 4.064478036347972, 4.065089206395123, 4.065067108585343, 4.066033384464553, 4.066019387914058, 4.06637429406774, 4.066646834463854, 4.067025840814289, 4.067432670172063, 4.067591874102701, 4.06785778526543, 4.068285306508179, 4.068618280616969, 4.069071294969137, 4.069332511343493, 4.06974138015233, 4.0701922477510655, 4.070328393256536, 4.070845522356195, 4.07133392689723, 4.0716197713671285, 4.071377656648297, 4.072225611055778, 4.072457193564279, 4.073112000114952, 4.073165834290775, 4.073932890108551, 4.07437090815137, 4.074434700553042, 4.074760887682775, 4.075050739143482, 4.075518312315694, 4.075662221534269, 4.076298774161022, 4.076644242626458, 4.077116160805932, 4.07759318624214, 4.077495341831644, 4.077950814986835, 4.07844552484325, 4.079054447703793, 4.0794735599905785, 4.079464363752199, 4.079860776754373, 4.0802600509708835, 4.080387053723832, 4.080796223663874, 4.081831969414526, 4.081670776239297, 4.0821000586142615, 4.082365861089332, 4.0826760538548506, 4.083205872611259, 4.083635919599269, 4.083784616947622, 4.084166578335799, 4.084983389099151, 4.08503821934568, 4.085295337402902, 4.085761109121217, 4.086135509306966, 4.086854067968636, 4.086883296879664, 4.087336367163431, 4.08801519393273, 4.087820125005582, 4.088346124904188, 4.088767025973914, 4.088949462304872, 4.089299009508133, 4.0897552218238085, 4.090291938049215, 4.090540844779813, 4.090912619827932, 4.091287513701331, 4.091957436378232, 4.0923347867078395, 4.09256537806386, 4.0931062636340965, 4.0930857424514455, 4.093652383722614, 4.094055527664214, 4.094488725876745, 4.094673735227658, 4.095141191004291, 4.095416480429051, 4.09619893335946, 4.096243512951412, 4.096580916700372, 4.09699379460094, 4.097480715182613, 4.09779345854805, 4.098530887924918, 4.098722016361052, 4.098974289183234, 4.099475515407056, 4.099778121549318, 4.100347942029973, 4.100692232666005, 4.1011159333636416, 4.101566916047452, 4.102076264121715, 4.102434288055652, 4.102757377725609, 4.103181073831245, 4.103555143716238, 4.103796106796607, 4.10431355083837, 4.104733403950484, 4.105138969950453, 4.1051817674318, 4.105582203929494, 4.106426069535605, 4.106610084543811, 4.107007832317123, 4.10755702053034, 4.107839783013097, 4.108377786213744, 4.1085317693592485, 4.109095251895689, 4.1095683030075145, 4.109995407052327, 4.110121956769038, 4.110694745075656, 4.111215146829891, 4.111282972273295, 4.111773082953068, 4.112435147553261, 4.112750064879921, 4.113140815057282, 4.113259126120971, 4.113978992985196, 4.114275731154702, 4.114569996419948, 4.115161942202419, 4.1157276622148435, 4.116108268273874, 4.1164142846641045, 4.11660495410833, 4.117153495898698, 4.117691283736812, 4.117940591822576, 4.118486075104642, 4.118910931942195, 4.119290194353194, 4.119787859168717, 4.120340056037951, 4.120313762729689, 4.120948971819707, 4.121368490127445, 4.121666711710802, 4.122392655925228, 4.122509119910815, 4.122922527854569, 4.123437952247961, 4.124098964827614, 4.124203409045922, 4.124754640154033, 4.125100317310949, 4.125557194696287, 4.125905449275719, 4.126464168883067, 4.1267441877459605, 4.126980010793463, 4.127673786043029, 4.12795846396144, 4.1284761789903115, 4.128657312870614, 4.129500235402658, 4.129749563685512, 4.130498281181969, 4.130827935564039, 4.131151788322376, 4.131517804781497, 4.1318634708127595, 4.132385105171514, 4.1323736556096575, 4.133230061784089, 4.1337883003904405, 4.134310002858763, 4.134618442423812, 4.135104440374876, 4.135293607834856, 4.1360489784833065, 4.1360129453956525, 4.136829605362248, 4.137081376257265, 4.137743379617863, 4.137794088616946, 4.138510094678671, 4.138950159540128, 4.139255768585449, 4.1398850744906905, 4.1400336518002705, 4.140594134293986, 4.14108002079136, 4.1410829479439135, 4.142071110791656, 4.1421644031177465, 4.142985593453362, 4.143270044502691, 4.143594561066028, 4.144030329365733, 4.144550572800676, 4.145110353706641, 4.145339427910402, 4.146061853235968, 4.1460765030998274, 4.146808472529774, 4.146940338137069, 4.147793426605789, 4.147805902428024, 4.148381521316708, 4.1487515801439505, 4.14934632575817, 4.149783279966053, 4.15021843759614, 4.150563922358505, 4.151210813124797, 4.151509244584729, 4.151806235931057, 4.152203862644353, 4.152704066523143, 4.153302855956461, 4.153455500032878, 4.153910106758432, 4.154349608284815, 4.154845918814988, 4.155269346563054, 4.155669984972074, 4.1560851763342095, 4.15670509333896, 4.156952989166423, 4.1574297119786445, 4.157884652041369, 4.158446358515243, 4.158784746406095, 4.159420977339774, 4.159481451219936, 4.159844634347653, 4.160771582965024, 4.160971696869017, 4.1614654492473, 4.162002037582818, 4.1623503584609285, 4.1628190329341415, 4.163175175177558, 4.16364991377601, 4.164100124861868, 4.164250236879819, 4.165050060679683, 4.165359655610664, 4.16592064704903, 4.166138750648712, 4.16677983809333, 4.167114155338694, 4.167399507817265, 4.168041484065859, 4.168308319091334, 4.168891580824404, 4.1691528624077465, 4.169633059465268, 4.169987077039173, 4.17038426225205, 4.170876995416758, 4.171527906253166, 4.171788935164901, 4.172252494562949, 4.172610823623054, 4.173170885314311, 4.173659793818643, 4.173983711121508, 4.174573046923671, 4.175330549861043, 4.175600449559734, 4.175703750931203, 4.1763752755296215, 4.176784585936334, 4.176879294808844, 4.177796332478945, 4.178212232579399, 4.178437279929536, 4.1789194712729865, 4.179279707953268, 4.1798181713713465, 4.180150235205902, 4.180832653009612, 4.181226782764651, 4.181624214439514, 4.182046064792417, 4.182565724762955, 4.18299917827408, 4.183494439962823, 4.183735255496462, 4.184020705585269, 4.184595061502135, 4.185003353687725, 4.185342088748637, 4.1859820500301685, 4.186695186198593, 4.186867567520782, 4.187403442012595, 4.1876057423777855, 4.188271433909479, 4.188603327553888, 4.189097050415678, 4.189643323107974, 4.190110245230483, 4.190517161033481, 4.190781442193908, 4.191320270834623, 4.19176871763857, 4.191996368597696, 4.192585847619023, 4.193054384201939, 4.193477159629123, 4.194055120554672, 4.194386148118655, 4.194783562936098, 4.19496493257922, 4.195647109943867, 4.196258963924417, 4.1967164863927575, 4.197095101461895, 4.1975496853188, 4.198195720462624, 4.198416193567484, 4.199146138793035, 4.199139676686335, 4.199804506523566, 4.2002520738159, 4.200663362764978, 4.201161789321483, 4.201653903584542, 4.202097500826896, 4.202375165881824, 4.20266836830589, 4.203104395981824, 4.20342122222454, 4.203724278947635, 4.204291742692772, 4.204454888597573, 4.205045164117081, 4.2053783960268545, 4.205796146312185, 4.205967001629105, 4.206552485678159, 4.205930219485264, 4.205373915263863, 4.206177654423914, 4.20524018917811, 4.205502892895917, 4.205536969727916, 4.206286299517305, 4.205733909036005, 4.205189963606588, 4.205127363544663, 4.205491818904826, 4.205746149340506, 4.206167539619872, 4.206106589203206, 4.20630856705196, 4.206956554797356, 4.206311608292066, 4.205739254927807, 4.205941370802841, 4.206275193020186, 4.206309170151923, 4.20705172354224, 4.206170929792921, 4.20598088716822, 4.20601640845677, 4.2060592220556545, 4.2064774055074805, 4.206653856047761, 4.205653231317004, 4.205468622010641, 4.205579103992788, 4.205754441415196, 4.205955760852061, 4.206267417518404, 4.206284072994927, 4.206711543794244, 4.206149098255242, 4.206838317805465, 4.2063824251100845, 4.2049588963728315, 4.2052208958973445, 4.20542894037415, 4.205988170452505, 4.206130465859834, 4.206316644492714, 4.206682030064571, 4.205705371275675, 4.205265965528908, 4.205789122344204, 4.205821577125098, 4.206162890547463, 4.2064274728643625, 4.206414700575051, 4.206677239726743, 4.206255961980007, 4.206514980731479, 4.206619920302861, 4.20618566534545, 4.206567626289405, 4.205668751859872, 4.206055784992035, 4.2060555105693345, 4.206425042796834, 4.206698500212353, 4.206101197995183, 4.20617663100232, 4.206426042322053, 4.206671913328506, 4.2063782176033335, 4.206416227527854, 4.206546412809773, 4.206983924187076, 4.206678113383293, 4.206561912923704, 4.206855235789623, 4.207080599368993, 4.207386732430365, 4.207879759272688, 4.207285136189088, 4.206259989419222, 4.2066615350257965, 4.2062376024292325, 4.206304289012806, 4.206300329997856, 4.206819389070727, 4.205969347345279, 4.2060894167132235, 4.206547340579817, 4.206873075711792, 4.205992558466925, 4.206400959984489, 4.2067185664913485, 4.206702912364983, 4.2070479382675705, 4.207359173176589, 4.207562177092203, 4.207014564830786, 4.206590105069132, 4.206912671277255, 4.2069449276818895, 4.207220500099027, 4.207186883719358, 4.207541811251046, 4.207805837574665, 4.207566556130739, 4.20687483869229, 4.206834421207026, 4.207113359785053, 4.207367669948674, 4.207675248423657, 4.206946638184708, 4.2074249911134975, 4.207664656898655, 4.207279954816537, 4.207041198530806, 4.207451755133746, 4.207636856643493, 4.207056972655116, 4.20745939412108, 4.207631188183532, 4.207005688897729, 4.206304893526281, 4.206686980334884, 4.206727532935903, 4.206931750519316, 4.20726934503067, 4.2075214711315345, 4.207747754424015, 4.207297984675842, 4.207436932057, 4.207562356394301, 4.2070415846588745, 4.207283690537895, 4.207557588430538, 4.206898029445595, 4.207043402695677, 4.207456428185762, 4.207362850414645, 4.2078033121929685, 4.207059174417502, 4.20744026768573, 4.207648107965367, 4.207198444353818, 4.20748847004399, 4.207291122897104, 4.207805150790809, 4.206833001644341, 4.207115964632014, 4.2072470687257475, 4.207500406902533, 4.207592466208866, 4.207860575051045, 4.208139302846605, 4.208564462389832, 4.208029140248564, 4.207224530672526, 4.207270404074686, 4.207515573336295, 4.207594144586368, 4.207836939208579, 4.208304180131747, 4.208702659254017, 4.2076929020288105, 4.207252143408154, 4.20720389097923, 4.207714578869123, 4.20688742488986, 4.206788732738984, 4.2072461810306905, 4.2072508921414284, 4.207566531013237, 4.20789608461965, 4.207839886793191, 4.208179546227242, 4.208333039586245, 4.208432588237602, 4.208788856306932, 4.208134455600493, 4.2076819796050895, 4.207746816499887, 4.207782514256614, 4.208013617380949, 4.208238806721036, 4.20814434616175, 4.208441231617432, 4.208716490725488, 4.208068970078801, 4.207317528846324, 4.207694082570718, 4.207626370932297, 4.207764033309105, 4.207957218971916, 4.208164671228997, 4.2080952135306084, 4.208382463272658, 4.208302181290776, 4.208908714883914, 4.208193834354099, 4.208179990751598, 4.208538898509994, 4.208670802590482, 4.207746383230501, 4.208299962328757, 4.208090267894339, 4.20831608824089, 4.2085592333596304, 4.20787381162695, 4.208191445009394, 4.2084901201378235, 4.208438192233997, 4.208933032152186, 4.207623512580724, 4.207675823521594, 4.208324600507327, 4.208144646109183, 4.208765563841789, 4.208154657169476, 4.207638330694798, 4.207951619426127, 4.208189154458492, 4.20811962839589, 4.2083819747707665, 4.208532027552103, 4.2087321906461295, 4.207664610638508, 4.208083174376841, 4.208109793737058, 4.208785369407134, 4.2075697498037385, 4.207802386907145, 4.2077455055689565, 4.208147402133364, 4.208262196095386, 4.208229048881341, 4.208780799047117, 4.2080035165981835, 4.207929413905392, 4.207944947760587, 4.208333886421143, 4.208284759253313, 4.208568433535685, 4.208296541343063, 4.2080384354277856, 4.208219062240673, 4.208253301799179, 4.20855894588466, 4.207733493573989, 4.207867848771811, 4.207800489363698, 4.208079669770354, 4.208374500995581, 4.20830726371114, 4.208382633960139, 4.208894895747186, 4.207859767462214, 4.208019172342399, 4.208099535428227, 4.208172104596711, 4.208150990454858, 4.208635617135767, 4.2086626349065, 4.20863866595523, 4.20889076173634, 4.209034280485138, 4.2093065145034405, 4.20930384725225, 4.2098269996566815, 4.208888399071286, 4.208271471002779, 4.208403256896574, 4.208479844425684, 4.208547078221967, 4.20882541206786, 4.208702619717197, 4.208929386088277, 4.209198042800483, 4.209181554296129, 4.209156043810137, 4.209511796985321, 4.209602646493475, 4.209038147004479, 4.208114146144145, 4.207243947361947, 4.206679206498963, 4.206608334689213, 4.2070773005904885, 4.2060334507817645, 4.205743380879097, 4.205859777001655, 4.206107845114885, 4.206053560057499, 4.206331357209722, 4.205305057591994, 4.205552328978892, 4.205367950566442, 4.205482477356601, 4.2059011321182185, 4.205739384706492, 4.205662969294106, 4.205883216293775, 4.206059138575143, 4.206032658395099, 4.206102612716788, 4.206304717290213, 4.20638571057871, 4.205547392100633, 4.205785281894753, 4.205917293330624, 4.205985144902939, 4.20609981678074, 4.205895017899463, 4.206301442480137, 4.206460606156182, 4.206325663965597, 4.205799676896291, 4.205882272353658, 4.20593109482455, 4.2053300424919815, 4.205291785817763, 4.2053912712936645, 4.205433011167244, 4.205635299746011, 4.20541664896265, 4.205584996832378, 4.205972681005651, 4.205860640983692, 4.206186435003275, 4.206092519363019, 4.206279968034436, 4.206511474784105, 4.206366968118386, 4.205635272731484, 4.204941666768035, 4.204218079045878, 4.204967443473163, 4.204327886612769, 4.204896791938485, 4.204221062728494, 4.205058602837286, 4.204441986399655, 4.205196774070811, 4.204984976690421, 4.204668457550327, 4.204709665419331, 4.204819389560259, 4.205168644412763, 4.205258987400092, 4.204335304195715, 4.204569805321153, 4.204622974219226, 4.204900970487826, 4.2047851924327295, 4.203967393925143, 4.20387546534232, 4.204974550302259, 4.205114915454877, 4.205363132000396, 4.2051910387345774, 4.204311743596703, 4.204600820015773, 4.204686158122235, 4.204763712377844, 4.205179631582648, 4.2049756955636965, 4.205102952427647, 4.204483405866609, 4.203502742279376, 4.203692832207331, 4.203624664628762, 4.203908881536381, 4.203759427367071, 4.20372287412458, 4.203907244483003, 4.204035463776161, 4.204197229104746, 4.203994379232591, 4.204290771503726, 4.204403065686511, 4.204490764237546, 4.204482567060187, 4.204628734289464, 4.204711325773045, 4.204828381016549, 4.204208562935259, 4.203403728562862, 4.203430944344418, 4.203274881557274, 4.203494089539259, 4.203470498288318, 4.203416191547953, 4.203487260337494, 4.203776629480429, 4.203838230826666, 4.2040221980370704, 4.2037852876051875, 4.2042255125545696, 4.204078086883433, 4.204118670387062, 4.204150060779827, 4.2043331255604235, 4.204490990780751, 4.204529473799586, 4.204580806371659, 4.20388913832788, 4.204035068288348, 4.204298699390594, 4.204119972470144, 4.204051701958341, 4.20440689518609, 4.204538998865982, 4.204626281565684, 4.203657245543699, 4.2038652504854825, 4.2038647568963565, 4.204043325651592, 4.203880962848762, 4.204178592177865, 4.204233794527825, 4.2045450322763, 4.204504615855908, 4.204578988447473, 4.203882509020285, 4.204068090219619, 4.203867054549651, 4.203990572902407, 4.20493622905336, 4.2040918797746345, 4.204139355130376, 4.204337209888142, 4.204427967081251, 4.204601260455923, 4.203882981959907, 4.203923325707939, 4.203757954373746, 4.203858546665294, 4.203894531578974, 4.204056749310105, 4.20418302372339, 4.205194095858309, 4.2054260056807635, 4.20448170072226, 4.204509355617342, 4.204714142217035, 4.203817917929742, 4.203799054376111, 4.203962142984214, 4.204181995835732, 4.2041906335105335, 4.204114581973812, 4.204232778356656, 4.204524406109674, 4.2044383518720165, 4.204598666689374, 4.2036849470244935, 4.203584111084087, 4.20394456739407, 4.203892186560375, 4.204117714441192, 4.20390838452833, 4.204211748407917, 4.204363448987596, 4.203993672788614, 4.204354883242008, 4.204422872003819, 4.204405419202296, 4.204615477442503, 4.204610956895074, 4.204820157275731, 4.205052640412954, 4.204928114681552, 4.205029092563613, 4.205069231314944, 4.205367258522058, 4.205352024898561, 4.205473007442368, 4.205713376447609, 4.204911264617848, 4.205649436725936, 4.204896397764773, 4.204125314812198, 4.204180992272209, 4.2040779036330305, 4.204248454009316, 4.204511851658066, 4.204327139404146, 4.204575891355923, 4.204449484069726, 4.204761405531966, 4.204575418485299, 4.204711351087587, 4.204864451853144, 4.204929167274287, 4.204803279052691, 4.205227747744186, 4.204925561698485, 4.2051484195080615, 4.205482525808794, 4.20545707336689, 4.205483655659349, 4.205623506190083, 4.204786896182396, 4.204064125594691, 4.204965363538877, 4.204093365650008, 4.20427752855181, 4.204214729804066, 4.204132161333987, 4.204483290627152, 4.204385692345013, 4.204487931182579, 4.204320339448559, 4.204545017652957, 4.204726483778612, 4.203947466152715, 4.203874531808357, 4.204130338793844, 4.204017888128093, 4.204337960777047, 4.204150033754592, 4.204386717638528, 4.204036418672217, 4.204402385825418, 4.2039773081590734, 4.2045560288146335, 4.204470557952857, 4.20456954509716, 4.204762942530779, 4.204813394531275, 4.20488244478301, 4.204866287577163, 4.20496038932321, 4.204772103301779, 4.2048961969497665, 4.205119142289172, 4.205188621743994, 4.205490413058628, 4.205369383945945, 4.20544683639275, 4.2056178284792765, 4.204784822761854, 4.20412351197166, 4.203883305972727, 4.204107212446225, 4.203969985013803, 4.2039811349034455, 4.20426841504298, 4.204176721478853, 4.2040650722371415, 4.204330185781129, 4.204247926917927, 4.2043374921007866, 4.204344059363832, 4.204517752258181, 4.20450533180209, 4.204783828062509, 4.204616780655728, 4.204731084389835, 4.204955164911406, 4.205029675386115, 4.20500156361423, 4.205329134406726, 4.2050058827820775, 4.205309325351175, 4.205517891282529, 4.205396384978773, 4.205398759514337, 4.205651778314215, 4.205061480905543, 4.203999770675152, 4.204072486560688, 4.2040028279725545, 4.204143954761359, 4.203986906165228, 4.203893810868117, 4.204145120712398, 4.204428666287205, 4.204403011040907, 4.204507336225001, 4.204270461045399, 4.204431026004937, 4.20450174778604, 4.20464549303906, 4.204283620960075, 4.204635769519039, 4.204684462385338, 4.20491168756793, 4.204602234791988, 4.204895423593269, 4.20510003051481, 4.205120503173393, 4.205208541703782, 4.205289480920956, 4.20528224613961, 4.205164816735037, 4.205276671666009, 4.2054090511741835, 4.205694662735605, 4.204837299222754, 4.204776008995175, 4.204860547561533, 4.204880608237466, 4.204892050536504, 4.204861021908777, 4.204909344326354, 4.2051485654838245, 4.2051532332402255, 4.20509462832097, 4.205163715318948, 4.205439270405165, 4.205428793853213, 4.20529830719934, 4.20537427378494, 4.205695585031223, 4.204717512008913, 4.204731759286577, 4.204725214769644, 4.205019113592705, 4.204799511107871, 4.204974854704603, 4.205103519589714, 4.205044432608218, 4.205111309950547, 4.2052301617773225, 4.205193860676958, 4.205356247069129, 4.205498005073098, 4.205396367130142, 4.205541684165924, 4.205509060389355, 4.2054316146045165, 4.205724776012839, 4.204881844897824, 4.205333557272401, 4.204900936286086, 4.204982282217271, 4.204892269729125, 4.205261537752892, 4.205280593891, 4.2053181153599954, 4.20548769348881, 4.205273937068258, 4.205276223574034, 4.205582822086414, 4.2049388682914355, 4.204730393787957, 4.204708262084972, 4.204668229132685, 4.204825947935816, 4.20497453465515, 4.204833727448897, 4.204921228226338, 4.205015664314873, 4.204828408526604, 4.20504921938963, 4.2048508606840365, 4.205109840522258, 4.205293394890729, 4.205472975139309, 4.205301321577431, 4.205293944966013, 4.205620956042502, 4.204866906012211, 4.204709481136042, 4.204816382925334, 4.204569706351893, 4.204744681412084, 4.205083046686951, 4.204679236598165, 4.204900519943058, 4.205081560629681, 4.205107405287408, 4.204944337283228, 4.205089279511931, 4.204917610645513, 4.20507224634074, 4.2051831295495, 4.205458724500661, 4.205352071888919, 4.205288853637966, 4.20538127177319, 4.205469731270445, 4.205666546800905, 4.20477813087785, 4.204679644598226, 4.205004650889019, 4.204991550302907, 4.204897046278962, 4.205143092853717, 4.205194952517805, 4.205122024933755, 4.205057543781526, 4.205367724490799, 4.205405330851629, 4.205255205025476, 4.205464111203216, 4.205416665071052, 4.2054181099058034, 4.205423692131999, 4.205525881758361, 4.20543708209825, 4.205341845784252, 4.205880148607807, 4.204887118255443, 4.204647825001238, 4.2048508893824215, 4.204732257910828, 4.205045049037637, 4.2050929262355305, 4.204944344831505, 4.204934806944688, 4.205131007642588, 4.205101799601351, 4.20506819077804, 4.2054376417807395, 4.205379935547469, 4.205514564264342, 4.2055741767584225, 4.204493930759245, 4.204478894667147, 4.20482664818877, 4.204473980761753, 4.204879112744144, 4.2046773088061125, 4.204751643764998, 4.204756158043079, 4.204830283869922, 4.204936028433, 4.204803005056696, 4.204981970609319, 4.205444335703443, 4.204951656183529, 4.204763571667324, 4.205328735851692, 4.205252945839244, 4.205435624692904, 4.2051990915746735, 4.205323003135183, 4.205375706731156, 4.205484136544645, 4.205391418114404, 4.205460687279032, 4.20553503809612, 4.205348613624686, 4.205421853988731, 4.205850790446168, 4.205168943030616, 4.20514659407908, 4.204871230003652, 4.205027305002838, 4.204925719265943, 4.205237405380223, 4.204861783866227, 4.204839847953406, 4.205131956210981, 4.2049414976711885, 4.205078248014106, 4.205239240855058, 4.205469009385193, 4.205143211780459, 4.205455236311182, 4.205569294348527, 4.204631666930737, 4.204533432461001, 4.204734149351054, 4.204649478630474, 4.204763840301854, 4.204661180179703, 4.204697438357491, 4.204960535952026, 4.204620871257536, 4.204931049644213, 4.204704679631441, 4.204829196505889, 4.204826867443519, 4.205149432896231, 4.2051235423099484, 4.204866269124418, 4.205261460082306, 4.205169280142696, 4.205282373004797, 4.2051300448619555, 4.205353943659546, 4.205478364363125, 4.205653895820723, 4.204526505823647, 4.204620341183273, 4.204584357851684, 4.204609190432423, 4.204686517025788, 4.204577965924696, 4.204725527655261, 4.204990372843522, 4.204737251159762, 4.2048503475766354, 4.204540629746742, 4.204676116963784, 4.204844694591364, 4.204789513065489, 4.204960858998206, 4.205091013904608, 4.204957507552562, 4.204933430782029, 4.205209502207989, 4.205294201933199, 4.205205915897152, 4.205254942004913, 4.205242490928984, 4.205427622641852, 4.205405461993788, 4.205316483835969, 4.205794127128597, 4.205718877208852, 4.205465024130058, 4.205644087011072, 4.205555981383098, 4.205765475770459, 4.205811242175774, 4.205888118108298, 4.2059654837951, 4.206106813059928, 4.205902090901674, 4.206156958105832, 4.205972554243215, 4.206078746731955, 4.20627897936618, 4.206216178242409, 4.206086316069808, 4.206448834049343, 4.20641261902889, 4.206461468833279, 4.206700439868733, 4.20573903279268, 4.204846088845529, 4.204814354953489, 4.204628956571611, 4.204636527958185, 4.204862466083686, 4.204922324655412, 4.204818747289207, 4.204997422154988, 4.2051224328947345, 4.205126105266903, 4.205081563110019, 4.204897340278404, 4.204673645632228, 4.205067867424312, 4.204969011366682, 4.204857862825038, 4.2052963</t>
  </si>
  <si>
    <t>[-0.0010006221449539879, -3.7880092299940564, 1.5121511023684515, 1.5097698927027945, 1.5101268882186905, 1.5126938825298668, 1.5112551803425363, 1.5101357220974427, 1.5110812618506029, 1.5108674086944633, 1.5089288616679724, 1.5103521587753674, 1.5093581299405046, 1.5127697958734925, 1.5114858455560882, 1.5114279103897676, 1.5117650333562538, 1.509094684688918, 1.5118581648060665, 1.5117567422746678, 1.509795241795794, 1.5097428166406892, 1.510838376922541, 1.5105838453489244, 1.5110571319634616, 1.50756623060591, 1.5111612373026395, 1.5110318044388584, 1.5050859022491698, 1.510799386755453, 1.5093727363523115, 1.5091944132799961, 1.5100229931178288, 1.509347049324016, 1.506522507998346, 1.5122895522759026, 1.5090528463103354, 1.505020916458158, 1.5136581101670714, 1.5100779940796931, 1.5107969036657423, 1.5115604352956107, 1.5128451097027056, 1.509316304005511, 1.5123303480595287, 1.5126329800503526, 1.5121006435950917, 1.5110278283178913, 1.50982720414021, 1.513740852438801, 1.5094581597298626, 1.5097250297765485, 1.5072116809836997, 1.5102129901996206, 1.51168776406051, 1.5098707741288682, 1.5057363774176036, 1.512621913920279, 1.5127686719097215, 1.5090478926347706, 1.5118631100064577, 1.5101664286021594, 1.5114602525264824, 1.5118145870223494, 1.509282649698731, 1.5076361816495536, 1.5119942873929877, 1.5131818763268254, 1.5120212034418652, 1.511754762604325, 1.5100483927192485, 1.5112887177318675, 1.5120399110609903, 1.5089464037515867, 1.5112839601829549, 1.5091090470901745, 1.510046405308146, 1.5155673535932392, 1.5098812989285997, 1.5100530162916226, 1.5093834407555073, 1.5096458083514603, 1.511028645473447, 1.5116150958499712, 1.512174197428353, 1.5101813738613463, 1.5118126986948253, 1.5104235410884763, 1.5107768326696591, 1.5079226722046088, 1.5092956111576135, 1.5108450003984215, 1.509519503780212, 1.5099625283163756, 1.5094657083592689, 1.510434179493399, 1.5119902284613649, 1.511179007296849, 1.5080735427135117, 1.511185236496402, 1.507869220936824, 1.5118115294838703, 1.5112336075023793, 1.5115171676311008, 1.5102157197922121, 1.5105077579779889, 1.513113150826036, 1.511667546261763, 1.5115098376944152, 1.5099074644004633, 1.5121345223255618, 1.507575747581536, 1.5095781581444037, 1.5127240253049814, 1.5099040714174803, 1.5082623654895824, 1.5108422801828592, 1.508497881825594, 1.512353160757601, 1.5114038390800797, 1.5088067253390747, 1.5117431051375523, 1.512647972731704, 1.512798425762049, 1.5078667783582915, 1.510545815919584, 1.5109312944707987, 1.509999084846075, 1.5099708119810948, 1.509210478020948, 1.513036697732377, 1.513157199601583, 1.513121354945955, 1.5127689528512673, 1.5099820677399094, 1.5122213430952918, 1.5116847695842726, 1.5086356367553013, 1.5136408671347932, 1.509312094717956, 1.508526054158145, 1.5132273515650148, 1.5125322256539502, 1.5138106639342004, 1.508800290672893, 1.5097730576445594, 1.5118140253457528, 1.511128849637949, 1.5113394858705282, 1.5115651954304732, 1.5120620457276266, 1.5089565120998178, 1.5104821555005838, 1.51496728995164, 1.5087802698462642, 1.5128182913181942, 1.5095538020595445, 1.5109967674511435, 1.5089171476840926, 1.5094711001547023, 1.508911988913709, 1.5088412103036615, 1.5111145922136666, 1.5113619657710986, 1.511535173901415, 1.5103912976266283, 1.5127288744705054, 1.5093504350351286, 1.5112687374519962, 1.5094372885595881, 1.513862602900897, 1.5107262921855171, 1.5126534251967099, 1.5112848202222071, 1.512313572427455, 1.5114743403993949, 1.5100441482190814, 1.5110959839180989, 1.5095441217239942, 1.5110774675739176, 1.5144550728689607, 1.5128797531240277, 1.5090448516990889, 1.5116569862481843, 1.5094838522737852, 1.5108006385657415, 1.509412733408412, 1.5114698735141496, 1.5122796806571488, 1.5100643225461567, 1.5108189367807185, 1.5075505215044545, 1.5108988270832737, 1.5143962838728, 1.5110034623898305, 1.50958320949407, 1.5098273193758802, 1.514461637919676, 1.509728663698721, 1.5118165140643858, 1.512365604149876, 1.5099038672780953, 1.5109976348047442, 1.510515831927259, 1.5126089056956595, 1.5074237527251633, 1.5094121080226084, 1.5113751167836584, 1.5105831263731881, 1.508621170052937, 1.5095782050604747, 1.5081698865663313, 1.5112090056664371, 1.5142077514588672, 1.5108733366815275, 1.5085840831442177, 1.5063157370581974, 1.5094463864078913, 1.5107510626688911, 1.5110404266153872, 1.5105906254100225, 1.5078087843078811, 1.5133946236759168, 1.5122124642686103, 1.509497330739317, 1.5103603196099025, 1.5105199429038074, 1.508283861036617, 1.51269428311578, 1.5110851230248787, 1.5102788236099283, 1.5112279725008768, 1.5115624371223757, 1.5127052079479337, 1.5149666160185065, 1.5106941165262173, 1.5103526396451439, 1.5051629475740966, 1.5085837289749837, 1.5117906855734027, 1.5118272220101494, 1.5102852357622882, 1.5101534037143227, 1.510599448086124, 1.5112308536422, 1.511644091629735, 1.509763478575335, 1.511034748361898, 1.5101100591463148, 1.5124584018483112, 1.5078951438074415, 1.5102089625466024, 1.5073731008591331, 1.5128622068298327, 1.509957767794112, 1.5125953698157086, 1.508461886194205, 1.5139799811839298, 1.5102899357421435, 1.5108370838489378, 1.5074804357590668, 1.5105177234863745, 1.5113999603090984, 1.5086180132427855, 1.5118898569608124, 1.5120133377310587, 1.5101698936595598, 1.5086317550614903, 1.5106617144019678, 1.5125391230078609, 1.5114867336078102, 1.5089101559114504, 1.5144768750894335, 1.5128008900910201, 1.511106452886797, 1.5104780716734025, 1.5104145963525397, 1.511993274143689, 1.5114552391770208, 1.5115538517474822, 1.51428512091651, 1.5046344647821208, 1.5125924442581298, 1.5117439362998235, 1.5054137785290362, 1.510712806771831, 1.5105295253959836, 1.5100037794202503, 1.5112925489571563, 1.5087863857246602, 1.5082809728101199, 1.5108639082618374, 1.512551747101292, 1.5072273568142547, 1.512549191461515, 1.5130947078124666, 1.5108862575009323, 1.5113084111863415, 1.510292249548945, 1.5114883393684977, 1.5062498913463525, 1.5069279834946872, 1.5145071743101601, 1.509125659731499, 1.5115043379518662, 1.5108694776807396, 1.5123784188997051, 1.5075340349589739, 1.511090528050728, 1.510817296880346, 1.507829416421015, 1.509591135204248, 1.5107670628098568, 1.5115770539856583, 1.508058578329815, 1.5121898382336132, 1.5118426384638697, 1.5122540456834892, 1.5124794783793232, 1.5069755142724879, 1.508779243379583, 1.5099802574195698, 1.5109488013299872, 1.5083867615414184, 1.5108814187941115, 1.5115882456100798, 1.5083368125615917, 1.5093218907957282, 1.5085569255239175, 1.5098422035857861, 1.5118534483100494, 1.5104970553304453, 1.5116304511644911, 1.507271357559067, 1.5116752883058966, 1.5112587687856651, 1.5137170813190248, 1.5126713143023525, 1.5121595541503874, 1.5125170646338162, 1.5093931508304719, 1.5114980719283833, 1.5125910479624536, 1.509315857654609, 1.5118717285815966, 1.5120483141013146, 1.5093290349674742, 1.5115601115454351, 1.5116458599377336, 1.5112447148504091, 1.5125832377425594, 1.5127295459108787, 1.5101834740468183, 1.5075130412057143, 1.511277580305499, 1.5125813669154518, 1.5098687280836918, 1.5122585515522606, 1.5125053337345438, 1.5105475403731783, 1.5105181059752992, 1.5129479019884011, 1.509686764993914, 1.5146490238520838, 1.5112801822398534, 1.5127814785316676, 1.5114271030234807, 1.5086997857775912, 1.5097833750805882, 1.5089394828277605, 1.5121586156147568, 1.5104448189000304, 1.5111460228016935, 1.509326238177167, 1.5093703942812617, 1.5090081778435664, 1.5082348093699602, 1.5124142763500166, 1.5131424353226592, 1.5106811755953178, 1.511955508936236, 1.5126686669133074, 1.5097196606675825, 1.5129801718729279, 1.5103647491964425, 1.5101494373586755, 1.509165869279551, 1.5105403045374706, 1.5103676490801183, 1.5087872895847818, 1.5112766531769763, 1.507191716992924, 1.5084295956073883, 1.5103756328784919, 1.5125783231472856, 1.5115554426718127, 1.5112683966922473, 1.5083828546693039, 1.5113270518288544, 1.512542640861455, 1.5119551322171025, 1.5092878211203486, 1.5100272412941405, 1.5083806279850736, 1.5109761395645056, 1.5104248488433962, 1.5107858965941061, 1.5091101760620929, 1.509888314842621, 1.51241081717895, 1.5117687651616267, 1.509789467189554, 1.5098082707528038, 1.5121771971799414, 1.5087580253080002, 1.5083666452382152, 1.5136914809665365, 1.512557559075453, 1.5111084894480211, 1.511084887180232, 1.5121334699453148, 1.5116216044415833, 1.510565686783243, 1.5114726376299195, 1.5084107314202335, 1.5073459823779312, 1.5104628181234465, 1.5084646271244544, 1.5111149076944728, 1.508666866584932, 1.5104770269124275, 1.5108621002255953, 1.510050755555975, 1.5134592067939745, 1.5092364461307657, 1.5087243011980347, 1.5113426024971515, 1.5126615181424394, 1.5125509338593885, 1.5160563377601, 1.512198975140383, 1.5109715697303974, 1.5098883071478113, 1.5083711392092856, 1.5132548609575596, 1.5097498321944538, 1.510478312375269, 1.5108788654709575, 1.5101389691150136, 1.5113741887033043, 1.51420102444027, 1.5126628389902605, 1.511361856680495, 1.5115212333730987, 1.5085639543311902, 1.5116013283996659, 1.50980025244601, 1.508602505301279, 1.5110767541384367, 1.5093842797445205, 1.5095751451494206, 1.5106877242582772, 1.51029688014543, 1.510716419431286, 1.5104327101852368, 1.5110602236271733, 1.5139124483193296, 1.507475822060603, 1.5108826048524373, 1.5095486032891978, 1.509983095997682, 1.5117742842558535, 1.511418313827381, 1.5133235229850959, 1.5150575427532795, 1.5109037581498472, 1.511431708227471, 1.5116060393592907, 1.5135300607085012, 1.5130956265438058, 1.5067473460237442, 1.5088121839100248, 1.5099354243506604, 1.511289802907992, 1.5126976875155822, 1.5122591547306752, 1.5083329667958805, 1.5103121621485314, 1.5093310181062245, 1.5108618634846616, 1.509980058219114, 1.5095293692645928, 1.5106043741304576, 1.5082902257030613, 1.5094755049190327, 1.5111797850653517, 1.5087129314007595, 1.5120913574143229, 1.509442122720731, 1.5121729573805096, 1.5130103005743978, 1.5084143652391977, 1.5107292491343254, 1.5095182403251435, 1.5126077976613415, 1.5101267411097057, 1.5096867437695858, 1.5097060530550874, 1.509608940333917, 1.509595847620773, 1.5119029471840442, 1.5094946711172046, 1.5093562697660123, 1.50978318488264, 1.5099069831768999, 1.5100917952832102, 1.5130187396526045, 1.5096032972140776, 1.5109897784841968, 1.5096518055334998, 1.5103965518993898, 1.5106345675203932, 1.512095286937477, 1.5105887660528086, 1.5106637480187919, 1.5111857485533557, 1.5133127964788131, 1.5089520442321562, 1.512301153369647, 1.5089123560076645, 1.5098490148317545, 1.5104283192030243, 1.5115021019131458, 1.5124666642710898, 1.5097978588228969, 1.5135034892204589, 1.515711783311225, 1.509384026731232, 1.5092342529577363, 1.5108286771749562, 1.5129126523397767, 1.5060070676189943, 1.5094095287653977, 1.5111503555980532, 1.5093932021281884, 1.5084206522364196, 1.5073856998299604, 1.5071655916158524, 1.5097171970057057, 1.5113257493403225, 1.5092015852824034, 1.5111603846174513, 1.5095676213371811, 1.5077745992684228, 1.5118955843825213, 1.5136724255995815, 1.5145353932466628, 1.5112756130581364, 1.5125174950511233, 1.5110543475197746, 1.5109739400705375, 1.5111921492302107, 1.5101099235869861, 1.5090662548181666, 1.512381977114938, 1.5118214734018256, 1.5126533233352522, 1.5104421157571148, 1.5094347971286608, 1.5099879536157488, 1.512474842029695, 1.5134595962350699, 1.5111953693695053, 1.5126219088505333, 1.5114931179402935, 1.5083350211294444, 1.5113287287247616, 1.5109422384247426, 1.5103984990244923, 1.5119994047394016, 1.510314713879238, 1.5150128313968851, 1.5119950630152363, 1.5111483176305855, 1.5130351070878043, 1.510055237122174, 1.5106376225637932, 1.5093479234490783, 1.5106268365657112, 1.5113821142922577, 1.5127225266000046, 1.5093914418269638, 1.5134741319773988, 1.509713086517349, 1.5109895360452306, 1.5097277722716544, 1.510547978131592, 1.5112631950545032, 1.5090958047331056, 1.510164770980377, 1.5101790106424753, 1.5092855580317954, 1.5087874314903247, 1.5105967206756596, 1.5099464284866333, 1.51250191585916, 1.5076121008663912, 1.5096259747399672, 1.5087983568289691, 1.5108495368810304, 1.509810843796943, 1.5093738969443444, 1.510179285135318, 1.513062158715501, 1.5122505298633595, 1.5094052597623278, 1.511435765396779, 1.5088960993597507, 1.5110467966430536, 1.5101888200891491, 1.5091981663650826, 1.5133976866875194, 1.5108653328842667, 1.509732092272608, 1.510259512508584, 1.5098568297849242, 1.5096447278599285, 1.5094243339723181, 1.511988382495974, 1.5095472927446427, 1.5093885484263851, 1.5077303409184994, 1.5107179910940987, 1.508832133001208, 1.5121711458946503, 1.5104441930347425, 1.5127244050219046, 1.5108775601141824, 1.5132160475849332, 1.5119860578022044, 1.5105479338775147, 1.51067657813735, 1.5112070571643479, 1.5119041929572463, 1.5109585039752866, 1.509930264368607, 1.5098162005376574, 1.509562624957947, 1.509653238817322, 1.510275662343225, 1.507716439196769, 1.5096342037161914, 1.5090263854616357, 1.5119105728513476, 1.5086148798834909, 1.5081579738819277, 1.5109042670372883, 1.5090747285796207, 1.5094741562129574, 1.511174275220639, 1.5122487608542645, 1.5125606537580343, 1.5128588254695523, 1.510200036283416, 1.50974649734416, 1.511854988096033, 1.508144837439954, 1.509517235204454, 1.5119655345855791, 1.5104789824099192, 1.5088349084086883, 1.5093427579970846, 1.510326532425815, 1.5109450089009977, 1.5104863591315958, 1.5115911676435945, 1.5110072186678591, 1.5097007033941, 1.5110053561365422, 1.5119870666454236, 1.5104001972235592, 1.5104178253855354, 1.5109612588213341, 1.5089910212349946, 1.5113459783533183, 1.512911792246557, 1.5104822623411598, 1.5092150199506509, 1.5104770695459449, 1.5115240270007908, 1.510166644404503, 1.5090726639561671, 1.5097022795865969, 1.5108016014126837, 1.5122767894202391, 1.5120045326644416, 1.5111614355722758, 1.5096000770486935, 1.5110509316982985, 1.5078943490338381, 1.5079435697708266, 1.5071232852978376, 1.5114471432401646, 1.5083766490137709, 1.5118300887505915, 1.5122931854036377, 1.5141783718379758, 1.513818828688707, 1.5084665970673063, 1.5074482271652438, 1.5080339479054852, 1.5108322796588078, 1.5092526754606255, 1.510092198099117, 1.5105962003689986, 1.510781469868971, 1.5098299360296268, 1.511971871334677, 1.5131775030768377, 1.5091336724051314, 1.5115224400742997, 1.510278028702205, 1.5084395165032796, 1.5104369607852255, 1.5086092064143746, 1.5077935399689761, 1.510929876850097, 1.5082029360834914, 1.5117315934401654, 1.5110740425594185, 1.514250027768871, 1.5095027417696343, 1.5079412710406996, 1.5071586096970373, 1.5132267836814755, 1.5111785447774113, 1.5133740207654824, 1.507507025278126, 1.5106033835093036, 1.5133280994096798, 1.5090199987111679, 1.5102521399276128, 1.509381799933373, 1.512499471923836, 1.509857850666174, 1.5102124414783855, 1.507884209144654, 1.5121915002714434, 1.5103826629552308, 1.5091082468657901, 1.5091570513922279, 1.5111229930251644, 1.5123798121153917, 1.5079538818234541, 1.5098279539414925, 1.5092747294262698, 1.5066069495400949, 1.5094133269521754, 1.513314641851542, 1.5100292713345858, 1.5141934160260067, 1.5101159852454258, 1.50998254483932, 1.5116401625232019, 1.511027852982719, 1.5129675079958216, 1.5079079979190075, 1.5128040294983331, 1.5139194887440313, 1.510690257653171, 1.5113105988812863, 1.5105668567058028, 1.513539974107703, 1.5105527678712998, 1.5101029948992037, 1.5098180263611622, 1.510823576513521, 1.509817062439542, 1.5132890191398114, 1.5108182554178804, 1.509166692200294, 1.5087210391301173, 1.5150725521025086, 1.5073204999673142, 1.509970270558406, 1.510524932665415, 1.5095865948788971, 1.5106566278336973, 1.5106092238992395, 1.5100655529419926, 1.512037247910188, 1.5097661026325637, 1.5109813575298943, 1.5116295108334898, 1.5088914011662886, 1.5090233105180648, 1.5110312668880126, 1.5109896900509254, 1.5080811114891444, 1.5106663319132758, 1.5106762075394253, 1.5093299713233002, 1.5085177887092407, 1.509826229367218, 1.5123866359095886, 1.5108251993415307, 1.5148133570563251, 1.5123653422183745, 1.5110941856294127, 1.5114807430058412, 1.5108860125576051, 1.513299068507703, 1.508070447049331, 1.508804285906066, 1.5092191720520054, 1.5081011179796082, 1.511874165846845, 1.508638103295774, 1.5095210202992728, 1.5092777602750058, 1.5087326650347888, 1.5101019044623265, 1.5137885426960804, 1.510305293410052, 1.5091142944498572, 1.5103554120919473, 1.5105486515222435, 1.510759880934522, 1.5090093139346343, 1.5111686415577565, 1.5135701939471595, 1.51419446709645, 1.509347733262676, 1.5082702967823334, 1.511663102030423, 1.5076128198473675, 1.5073469413009788, 1.5075049932112312, 1.514481041715326, 1.5097511262873304, 1.5092397721307642, 1.50771936622098, 1.509568914050713, 1.509596920471482, 1.5132860511441253, 1.5133310379507503, 1.5065088569596214, 1.508915876738615, 1.5093892725526787, 1.5131384058295978, 1.5090826655160288, 1.508881038253802, 1.5114447563406113, 1.5068571322421431, 1.5094230672460744, 1.5084850641385126, 1.5059332714821176, 1.5025538717394005, 1.5046131250827235, 1.5047546202364743, 1.5030940758142501, 1.5036990277578277, 1.5029361319656203, 1.501290365529991, 1.50051189666005, 1.4986368809485446, 1.4999792916705277, 1.489620490504428, 1.476177146167126, 1.47681845910887, 1.4659203195460713, 1.4672223204027033, 1.4638307161240194, 1.4638548792468826, 1.4549353534497291, 1.4445824437065198, 1.446021745657565, 1.4424803180758377, 1.4441764735056384, 1.4449536099698188, 1.4427409276594187, 1.4446844244039714, 1.4436936241664022, 1.4310959142985502, 1.4212852433707346, 1.4227338102760265, 1.4213417313688206, 1.4193681152673712, 1.4189337846366483, 1.4128588804070938, 1.3980125391747409, 1.3975677279559593, 1.3997763657308508, 1.4030965028352629, 1.4008704346269216, 1.3859878453181698, 1.3765224988663178, 1.378021698620285, 1.3812012042932562, 1.3766924067486654, 1.375948851473264, 1.3754563060308207, 1.3762555281659143, 1.36790196097018, 1.3574837647016291, 1.3574806218993425, 1.344227357138778, 1.3447050311413251, 1.346150103897792, 1.3443597136359051, 1.344904609516488, 1.3428663483536143, 1.3367887946461967, 1.3320822077241585, 1.3224704053515823, 1.3226853439746644, 1.3229922839350003, 1.3213112519181776, 1.3217094119527042, 1.3201712459327941, 1.3185678169090416, 1.3084145941926275, 1.310146559823356, 1.3076373645857045, 1.2967814950888197, 1.2967477960828435, 1.2887213737695562, 1.2868073106566198, 1.2836060186700424, 1.2869008199432583, 1.2874452429140064, 1.2737907943518292, 1.2743093353322203, 1.2742336099294478, 1.2745266849202774, 1.2623627579713261, 1.261092263462182, 1.2644234965919083, 1.2648564011133956, 1.2528618623043, 1.2506496472718867, 1.2512129145477866, 1.2505480087624021, 1.2510644528034467, 1.2468105371333602, 1.2403011386647218, 1.2268768075356602, 1.228124358983343, 1.21995295358943, 1.2200015924042198, 1.2190129600548412, 1.2186889684471833, 1.2105821677236859, 1.2045286833145095, 1.2065126146972114, 1.2055184119107736, 1.1966846932087207, 1.193813076210496, 1.1963697533336517, 1.1940725322509633, 1.1963130326885658, 1.1926631421537786, 1.1931894237004306, 1.1839307363052483, 1.172519046138859, 1.1740670295730449, 1.17100800588834, 1.1709579536834085, 1.1726997526763243, 1.1688911627282779, 1.1724977697545957, 1.1592899649961015, 1.1504119034252138, 1.1466681065386224, 1.1492440631680028, 1.1490661267127835, 1.1470022289021662, 1.1390356217764888, 1.1340960341268382, 1.1348755975398819, 1.1278770526581636, 1.1262027701463093, 1.1244802394273083, 1.1243344613721766, 1.11472686516242, 1.1185471747946167, 1.1158787054486712, 1.1062547995275607, 1.0948613137154375, 1.0942682220598896, 1.093180923218945, 1.0927733989467898, 1.096095501784039, 1.0945082904822783, 1.0930974353700984, 1.081482712747435, 1.0842425667907019, 1.0799197544672525, 1.076440694692404, 1.0720217781146006, 1.0757144188099088, 1.061342372287717, 1.061352665647107, 1.0638243669242495, 1.0606410101593444, 1.0599527773021389, 1.0499911654992884, 1.0482022209681898, 1.0484977319598696, 1.037029706069724, 1.0420067022989408, 1.037744621596874, 1.037539810166079, 1.0292019201904485, 1.0317161729824562, 1.0269769794503865, 1.0229529792942076, 1.0243014646099045, 1.0237666708665538, 1.0230038820271012, 1.0251758160797784, 1.0141003419300412, 1.0051252716181376, 1.0046941581004516, 1.002634617374829, 1.0069661378093846, 1.0055962006182249, 1.001515874600938, 1.0027313352393958, 0.9934880991205798, 0.981106222744652, 0.9804031296819553, 0.9815851157508662, 0.9744815097000729, 0.9707209602984391, 0.9713699846208989, 0.9706539088570172, 0.9702216289354131, 0.9699541977721149, 0.9668487543427055, 0.9679795164924656, 0.9685666693646793, 0.9676630648503383, 0.9683514841013801, 0.9567587341862722, 0.946183888493961, 0.9484458422266098, 0.9445898382157885, 0.9470234832602294, 0.9464689203850714, 0.9485613587458487, 0.9447341660033389, 0.945720769515982, 0.9345549368726154, 0.9267768194479956, 0.9245521365686334, 0.9248814111420787, 0.9211181435302156, 0.9240507223246254, 0.9240978977666655, 0.9203190697788982, 0.9209294510356637, 0.9258373793611201, 0.9209016361055012, 0.9113615742137262, 0.9135185227873921, 0.9120036454089939, 0.9120753747880267, 0.9020281423899875, 0.901417099214892, 0.8965489590259731, 0.8955769805083363, 0.900211872692257, 0.889714251748781, 0.8892593679797457, 0.8916328650606334, 0.8910499997977259, 0.8862334353532648, 0.8825580750163532, 0.8777221364767279, 0.8750755957395292, 0.8816713271320019, 0.8779311456008327, 0.8610824892444828, 0.8646853724678004, 0.8667180108911887, 0.8693050380482769, 0.8669803557401525, 0.8655799939822764, 0.8685752840309564, 0.8645448610397066, 0.8608905621451688, 0.856662740641148, 0.8567232795705227, 0.856681304172981, 0.8479333459797808, 0.8449222649786796, 0.8450293497688053, 0.842476913942261, 0.8445215118527198, 0.8446628777153153, 0.8421852404632809, 0.8331133506217256, 0.8349413579630095, 0.8350034795561936, 0.8346949795148497, 0.8351594833319961, 0.8333970986770206, 0.8242885491958141, 0.8214646545929449, 0.8210956631535992, 0.822696899796844, 0.8212907436777693, 0.8139195306352158, 0.8122078669953251, 0.8092025814731735, 0.8113091912271927, 0.8096561764578635, 0.8085340285391803, 0.8105634566849151, 0.8118178960654332, 0.8004981941930178, 0.8008528788979967, 0.798065294086105, 0.798936279028101, 0.8023163077446883, 0.7978180707390434, 0.7989248502879966, 0.8008159978551934, 0.7970320459713719, 0.7976873628297536, 0.7963364710081119, 0.79518661721075, 0.7956309401796178, 0.7875575589706669, 0.7777376679718524, 0.7781158311033619, 0.7787024683965853, 0.776352348973882, 0.7760543401544324, 0.7730875519292454, 0.7770036787764975, 0.773656524974458, 0.7742320719968545, 0.7771266060012896, 0.7740009278382873, 0.7735021048759166, 0.7660936893688963, 0.7548536865475469, 0.7440822824957191, 0.7354469098336847, 0.7370473223728989, 0.7370313458459644, 0.7250497896569663, 0.7248130168592585, 0.7255283562693087, 0.7276414848361006, 0.7262245154432438, 0.7233993559008629, 0.7124481304053406, 0.713654477748603, 0.7144208513292194, 0.7163259665996339, 0.7130903403836069, 0.7092061711973372, 0.7138202047992892, 0.7112209375154319, 0.7120135899939273, 0.7147236965276544, 0.712559130511615, 0.7109396522108986, 0.7123652116615713, 0.7010462923055228, 0.6981780350069341, 0.6992459496066864, 0.7025371159355556, 0.7028002594883347, 0.7021522814345355, 0.702659886906132, 0.6999707055420376, 0.7032541463720723, 0.6925560796657013, 0.6929529910839506, 0.6909223533982178, 0.6837891542964274, 0.681094998275642, 0.6815075485776542, 0.6816871229195275, 0.6820018335587134, 0.6824147137501644, 0.6819425314241787, 0.683731585496202, 0.6814503771878326, 0.6821421988015082, 0.678950378256218, 0.6826613381430996, 0.6806000992998076, 0.6797949882790438, 0.6714940978380305, 0.6621139860069231, 0.6507534370858293, 0.6602962965884667, 0.6516520194068119, 0.6576978160811078, 0.6530927413776515, 0.6587132159342318, 0.6476539678194233, 0.6605285203116387, 0.6476896385325878, 0.6471497100213314, 0.6470377376980924, 0.6461424961995476, 0.647325902540494, 0.6506140527062545, 0.6384632972836329, 0.6407861061549476, 0.6380842061910914, 0.6353807932265673, 0.6362492048318757, 0.6283946896305795, 0.6307095030184201, 0.6370728681586684, 0.6342929738992584, 0.637719081776087, 0.6367667296977796, 0.6267027744955693, 0.6276301684964568, 0.6254146129939109, 0.6229969952899832, 0.6246784547021575, 0.6248986011051366, 0.6272678274158061, 0.6152565964564054, 0.6056653348079628, 0.6036531207728015, 0.6081968096147445, 0.60503596019646, 0.6057702953908882, 0.6049736583226959, 0.6065881636434092, 0.6066170129326104, 0.603695311531252, 0.6079968028161926, 0.604736648543712, 0.6035710609165595, 0.604643238349307, 0.6056628178560042, 0.6056907719777102, 0.6044781525412986, 0.6024360469059211, 0.5961200410379602, 0.5851206685267023, 0.5827373966965013, 0.584933282249337, 0.5834412888357862, 0.5841052178316011, 0.5819157102588752, 0.5853712721624272, 0.5842283472711508, 0.5815441115930909, 0.5825262821413592, 0.5812311043540054, 0.5816655081284057, 0.5847573523263483, 0.5810913529561029, 0.5821335157533836, 0.5808664736397416, 0.5782132835919479, 0.5800643812047223, 0.5810227579555812, 0.571998018994853, 0.5698821510118625, 0.5726533814129626, 0.5668439840060259, 0.5715390600488683, 0.5733481099491722, 0.5705773509975898, 0.5713059301748825, 0.5629482800209908, 0.5562766956933547, 0.5589001354923119, 0.5576847794881149, 0.5597263686042162, 0.5583408711703074, 0.560322456540686, 0.5602541435956676, 0.5612123256562699, 0.5627226470664957, 0.5470201204755774, 0.5508449186561548, 0.5491935616369085, 0.5487389652476956, 0.5601215666313122, 0.5469094228552167, 0.5482787173871132, 0.5466251964651058, 0.5487953355074363, 0.5484190169801163, 0.535953520583141, 0.538700966031438, 0.5381793643658256, 0.5389545467502345, 0.5389459370605912, 0.535712567198473, 0.5390972106439249, 0.5464965529558018, 0.5469849220014488, 0.5354703503792222, 0.5350415603810764, 0.5384566110269949, 0.5274034495892187, 0.5255810781892442, 0.5292300387496617, 0.5277866345356834, 0.5268625008637841, 0.5239711689986628, 0.5255998065310659, 0.5253688596538536, 0.5256524659054538, 0.5263533998947076, 0.5153897839603496, 0.5158345750391085, 0.5170119729392545, 0.5161622252609136, 0.5165591753823016, 0.5149200205576329, 0.5165205475765913, 0.5144948754684259, 0.5131139315367678, 0.5159066247422828, 0.5128392703952137, 0.514933918042341, 0.5126046540010373, 0.5155815449376845, 0.5144560815244162, 0.5133345883259263, 0.5131778906192622, 0.5114582587834063, 0.5114564499941866, 0.5153264663074828, 0.510750075700159, 0.5129834901504217, 0.5094317933999409, 0.5016035095231166, 0.5115726039913658, 0.5015927569749599, 0.49302584117534143, 0.49120642703023976, 0.49058141443283276, 0.49022369284632783, 0.493050681084513, 0.4925009180121702, 0.48970969113710744, 0.489402014858343, 0.49286195099421637, 0.4917640780391591, 0.4906871381625773, 0.48765430290102024, 0.49285983863573407, 0.4904571178589064, 0.490052200816998, 0.48931448093496294, 0.4893838721245304, 0.48758728451599787, 0.4877117734951228, 0.49001765057524405, 0.4869254578336595, 0.47784880148428455, 0.47067517935622977, 0.47847135350962733, 0.46792092743478636, 0.470666832112396, 0.46605145608157583, 0.47197779034187437, 0.4675042360311786, 0.4682285737767793, 0.470753119112492, 0.4679087380673206, 0.46581773796614434, 0.4672295583763832, 0.46044538657751166, 0.46038824700549563, 0.4571631629968199, 0.4580713218814112, 0.46000758261690433, 0.45788183567096014, 0.4605064540071526, 0.454470914094599, 0.4553360842388538, 0.46213525816655476, 0.45941611548540046, 0.4568764318529178, 0.4584027510294479, 0.45896446895966553, 0.4559950818933821, 0.45938774023955076, 0.4593930007619602, 0.45494498142185213, 0.45605896778937394, 0.4573161765883506, 0.45663923959434777, 0.4553876270796506, 0.4555031085853792, 0.45617204957777596, 0.45838837642734254, 0.4564713514243308, 0.44467688487405704, 0.4379775286565428, 0.4344133560042195, 0.435466580847962, 0.43761779646281695, 0.4332008569967607, 0.43586830595456955, 0.4336382324398517, 0.4361043077215299, 0.43418756993034935, 0.43697307933950696, 0.4341892309668786, 0.435788838733093, 0.43357126098887794, 0.43215184044722416, 0.4363168744683528, 0.43336951027028986, 0.4331578840605281, 0.43411257861727465, 0.436070992055451, 0.4353008446656642, 0.43322789320530847, 0.43452568779973605, 0.4335547121858223, 0.4334171518408152, 0.4330299399964887, 0.4316834357101387, 0.4328113207009375, 0.4234410276906624, 0.4156957216438986, 0.41566642872268816, 0.4143335733354649, 0.41153050045094136, 0.4118567165553792, 0.4105439871934212, 0.41043033608179397, 0.4126703630042652, 0.41590446019767435, 0.4113471749045886, 0.4153175258524519, 0.41090753814161146, 0.41196994214558347, 0.4101997796183047, 0.4125772246709281, 0.4087588412895901, 0.4099499511755356, 0.41134577111307175, 0.41059109289117757, 0.410028474705492, 0.41242787749819193, 0.41060358559091725, 0.4092014131229912, 0.413140602932086, 0.41265911397300686, 0.4104349590239986, 0.40905614401542684, 0.4090310315282785, 0.4085835170889794, 0.4006481320717885, 0.3992488359559543, 0.4013336301920601, 0.40099087150205637, 0.4005217860594681, 0.4013753819064429, 0.3980440208503754, 0.40074298621627297, 0.3956954235976762, 0.3991192676688252, 0.3996700046623901, 0.39939978543657595, 0.3983222401443465, 0.39921302063417263, 0.4008536931262634, 0.39793232163179604, 0.3886465039750987, 0.3884638510856341, 0.3883236189101308, 0.3873352088989579, 0.38963840847473974, 0.3873712375012943, 0.3852173302626025, 0.3919326577030339, 0.3899207844462505, 0.3886190877815823, 0.3886413093862741, 0.3873255680769641, 0.3886726988711776, 0.38848323891454817, 0.387726191157865, 0.3848353318892773, 0.38633430318003253, 0.39006957746307475, 0.37560566831704884, 0.3748714717800574, 0.3759135519135185, 0.37422280261081076, 0.37891349244695277, 0.3766030591779078, 0.3757012941159814, 0.37524049592056874, 0.37564252181126234, 0.3747563960505824, 0.3753828630873013, 0.3750715154030235, 0.36786464681214603, 0.36701617607141235, 0.3640077004402537, 0.3702945075943494, 0.36604449819324036, 0.3684871158693278, 0.36493312292607816, 0.3678637486070799, 0.36792645889911824, 0.36851164293920635, 0.36606833614701884, 0.3632286022920061, 0.3643712058613316, 0.3618580013482595, 0.3663323631384524, 0.36370177605193804, 0.36431049503201873, 0.3644150380910976, 0.35317172396860114, 0.35288332082681206, 0.35343433626205156, 0.3574775729812452, 0.35576760207024494, 0.35329800328016625, 0.3558355234716084, 0.35443098504707504, 0.3544424957390287, 0.3556973396773251, 0.3533243133731549, 0.3555177633024223, 0.35450047452922995, 0.3527462668297884, 0.35546642476318163, 0.3541318884346763, 0.3558227777872314, 0.35323963390440716, 0.3544480883757696, 0.3545748662430983, 0.3515893386692226, 0.3430800216547293, 0.3433230896489944, 0.344540058295926, 0.344026533886518, 0.3428455356769079, 0.3414294619190712, 0.34566025855245347, 0.3398330115865888, 0.3417309556933051, 0.34302662806744794, 0.34205894958238847, 0.34133996372833575, 0.3412235554282337, 0.34192652983723887, 0.34312337399537035, 0.34345202481867904, 0.34345280891388064, 0.34193063997573425, 0.3439922337767095, 0.3399472907232371, 0.3324252454716295, 0.33545192451333433, 0.33368060125626803, 0.3318519503179436, 0.33391044167896666, 0.3290846431055386, 0.33205517212988905, 0.3301781872961599, 0.33249250752198434, 0.33086363337734326, 0.33086871415662117, 0.33292646801828163, 0.3300565657895137, 0.33052122493676483, 0.32866336493270926, 0.31996475075927694, 0.32314153430304277, 0.3185321262126162, 0.3266505646611228, 0.32211863118140854, 0.3212906762252958, 0.32127080705143407, 0.3196174145969219, 0.32137830994076816, 0.31962822617100095, 0.31793413358501466, 0.3223026956440673, 0.3189878150544641, 0.32188367650429056, 0.32507498848657235, 0.31772912436394274, 0.32132982701147605, 0.3225378199090228, 0.3212035051224209, 0.31789044153670115, 0.3222637994414203, 0.3153459459350774, 0.3180656979350332, 0.3185545777319805, 0.31854151085769433, 0.31960599950804935, 0.3200517559592984, 0.3186910178117584, 0.3113367287017166, 0.3114236947594548, 0.30636281199588505, 0.30506497724767156, 0.3090726228996138, 0.3100691116707486, 0.3080399423184394, 0.30783911862919777, 0.3128236503728266, 0.30714934655157283, 0.30900506359003893, 0.3091130657994122, 0.3078807927134673, 0.30980663956080307, 0.30808670625895485, 0.30619699136270356, 0.29654106098695876, 0.29794589716326664, 0.29631555920999636, 0.29890548056081256, 0.30139221771087843, 0.2975250297260332, 0.298732323370569, 0.2979949821474976, 0.2976430584254079, 0.3007592461887476, 0.29866308344486053, 0.2982665750828259, 0.2975853601936916, 0.2972007565109656, 0.2998220126579336, 0.3021634234318112, 0.29451084061352983, 0.29888791111330504, 0.29478256131</t>
  </si>
  <si>
    <t>[26.89606594470005, 26.894600101676172, 26.900101547452785, 26.907908083692252, 26.92435246872743, 26.927812672847168, 26.928041215654815, 26.92977364626517, 26.922611568419175, 26.923801859776262, 26.927319016091047, 26.911349396525086, 26.916716666101827, 26.91374418118476, 26.905678577118717, 26.900799213595214, 26.887808329384498, 26.887486629676335, 26.882407393610755, 26.872971681905273, 26.86931624046538, 26.87065606515065, 26.870457727069223, 26.862222169222285, 26.848118284010813, 26.842454505205176, 26.84025948391744, 26.837379644356265, 26.83614877567947, 26.828889106871905, 26.828402550780737, 26.830212522728235, 26.819947329291473, 26.818254891363313, 26.81339072579464, 26.80317395510717, 26.799565662689794, 26.79887911483015, 26.790841442991702, 26.78625614152531, 26.783508942260767, 26.78314883557902, 26.773395424513843, 26.781812963650005, 26.770942797916682, 26.773550973270186, 26.767667921773374, 26.761429260388415, 26.758618672513048, 26.754917709075386, 26.74913191223085, 26.74820894701333, 26.746441237553558, 26.73870155835456, 26.735250650696315, 26.743686544042973, 26.733869985012095, 26.72357466983949, 26.723963104655382, 26.724303387518553, 26.715744291768356, 26.716564752562043, 26.72536787629873, 26.729136030982268, 26.724711985979834, 26.71818296852, 26.71214445382584, 26.70639942397428, 26.716799928227168, 26.70517765041743, 26.701669186268884, 26.7038854545551, 26.70198568075934, 26.69896791106586, 26.694086416161493, 26.690650990381634, 26.692823867040065, 26.690327354858656, 26.681717358428358, 26.687617912605603, 26.681352985562896, 26.68579945543107, 26.686121580942366, 26.689820652973715, 26.689969549371284, 26.68157356060872, 26.684398652508722, 26.679380473716353, 26.685315389051457, 26.680275442453514, 26.681475874020645, 26.68788100828729, 26.682973575039817, 26.67916917660229, 26.674434202450556, 26.676588825141593, 26.677143936867804, 26.675059598859892, 26.66783511656897, 26.673848499879263, 26.670371330214323, 26.669029902054486, 26.664542918688852, 26.670104455274906, 26.66697945464864, 26.670145050796894, 26.66769181346865, 26.665253739276842, 26.668740145022262, 26.659895587294017, 26.659952291475143, 26.658794464643858, 26.659710561543076, 26.659828960797928, 26.663182914678433, 26.664113912374138, 26.65858666757566, 26.666894308462034, 26.66760364788854, 26.665243112952716, 26.66286923850283, 26.665383416416045, 26.66058960581773, 26.664155128532038, 26.664558370127843, 26.66229095636538, 26.66562144913004, 26.665148250135992, 26.65854414134239, 26.65838942860302, 26.657032855568936, 26.667178456229895, 26.674195803635055, 26.672862946212106, 26.670026516539416, 26.66096554876272, 26.662964829371965, 26.658015274012445, 26.6536970571695, 26.659958771966185, 26.662186028510853, 26.66175391315258, 26.66552939335994, 26.658967897868067, 26.659543841135363, 26.65687146706423, 26.664700081705597, 26.66006469327422, 26.66347044664792, 26.661453883791943, 26.66991109938448, 26.66139361316534, 26.661310804406444, 26.663940501449453, 26.674757447744316, 26.675845263711714, 26.667815482319696, 26.679276172286816, 26.676674661359137, 26.683202307391817, 26.679586716485982, 26.68074206256553, 26.68164005611477, 26.68813460577948, 26.688089882003165, 26.68541395240971, 26.67934933102898, 26.679795951044763, 26.68241067312387, 26.686905315784497, 26.6910404426519, 26.69155982094409, 26.697023489159587, 26.69315764314406, 26.686899232780664, 26.695759592704867, 26.694204904565126, 26.701110376059024, 26.698902242169847, 26.70391693233768, 26.694393056429412, 26.701794360638438, 26.710479788377206, 26.702538480444222, 26.70826914671682, 26.70160335028504, 26.71285313088676, 26.70663268018333, 26.710839055274864, 26.715468383450787, 26.719942959102653, 26.713455589245232, 26.709156406841213, 26.726515046461284, 26.716613556907927, 26.71366071801893, 26.718978173519428, 26.710428259209117, 26.723552554115308, 26.721616461231644, 26.72081720685647, 26.73513859211253, 26.729134131096572, 26.729965328524152, 26.73510033881378, 26.740713984470858, 26.735484760687683, 26.732290839201152, 26.746502349866656, 26.74236459550163, 26.747122183818135, 26.73974906042781, 26.739871146781443, 26.754999855436385, 26.757182769201222, 26.760000957418093, 26.76044663565524, 26.762428840605594, 26.764540883930422, 26.764426863475002, 26.754046875967475, 26.759316414525948, 26.765610590786167, 26.76607697472066, 26.780248958419207, 26.7755989943259, 26.77477559538287, 26.778912428497307, 26.78439631034562, 26.78461807482327, 26.79563338498993, 26.791001940017157, 26.793117474516997, 26.798965857976086, 26.795918209639183, 26.795898133146487, 26.80524338486075, 26.809706907918454, 26.808625242697737, 26.801521509438572, 26.817808692798238, 26.821883323674484, 26.820829560493085, 26.81769183943953, 26.829724857311135, 26.825170056565327, 26.824550326474505, 26.833383296674427, 26.8341346700001, 26.841759577572336, 26.839760888241425, 26.830126627233977, 26.83039943665188, 26.83164847276492, 26.834227326438803, 26.83530856649235, 26.84130266629087, 26.837115281065998, 26.84673399793066, 26.85652139659106, 26.85200404654764, 26.861378029202108, 26.868298321980387, 26.86972811489365, 26.87297350059436, 26.86423626240335, 26.87352526301621, 26.87137145286016, 26.881727202746337, 26.875258775808614, 26.890704417036037, 26.887082581958847, 26.882408726333857, 26.886752938146152, 26.88944057265813, 26.890387050675013, 26.89481908980217, 26.906814720849823, 26.902851920310017, 26.898393732836755, 26.90387545543636, 26.91246450140023, 26.92029801958175, 26.92205352292284, 26.919362346620346, 26.925727203712263, 26.92693652487465, 26.92813433844986, 26.934194982380653, 26.934728804863404, 26.938967883708287, 26.941119080019064, 26.9398366633711, 26.948713581257156, 26.950917145610685, 26.952785128284, 26.95289521707329, 26.953620244130892, 26.951412653149813, 26.958892460603828, 26.95903527660807, 26.955555803627703, 26.96552036344799, 26.964279946289643, 26.965391116664815, 26.966663622678276, 26.981450386424218, 26.972810685588698, 26.97962166854142, 26.981654595259855, 26.99415784878638, 26.991219252951453, 26.99501388446958, 26.993398473688007, 26.99340882488023, 27.004900087077665, 27.01159432266203, 27.00995360448442, 27.0206148226436, 27.016250650127127, 27.020171333842683, 27.025724378171255, 27.023928943745, 27.023150177961874, 27.032354606685505, 27.03625055361043, 27.03388682604732, 27.041627284475396, 27.036851608096047, 27.052245839042545, 27.05383956495063, 27.05547248370236, 27.0619459657589, 27.061692577275654, 27.066928471639986, 27.066624791327705, 27.077418205624898, 27.07324975364165, 27.075071135390104, 27.088035927132076, 27.083577818643136, 27.092611418571185, 27.094075339915605, 27.086965081767094, 27.09915181322125, 27.097712271536505, 27.106152337742582, 27.101705627464305, 27.10464901016141, 27.116560168235672, 27.122876449679236, 27.125116368787694, 27.124705600249502, 27.12770715028005, 27.135273558619566, 27.130857240718132, 27.12794076732459, 27.135615855209515, 27.147497500570264, 27.148010836053597, 27.157284579053478, 27.156295302976407, 27.164012375311614, 27.166558268642884, 27.171478295992983, 27.172617306160618, 27.181177032528588, 27.178533392161512, 27.18619332597042, 27.183690701356106, 27.189877272242576, 27.191416206718817, 27.199227158681545, 27.198528724042664, 27.207817433617286, 27.217600928565876, 27.209822236070856, 27.214707889457745, 27.21435855306615, 27.221008833420594, 27.225150334085452, 27.23576162752232, 27.234881836308436, 27.236310712325363, 27.235317607326852, 27.241309801994092, 27.23642111179116, 27.246149344278944, 27.249850343869138, 27.257431874789233, 27.260422638539207, 27.266323976167165, 27.260516376333555, 27.26825588785797, 27.2701164480956, 27.273068589894567, 27.284535682348046, 27.287269787087638, 27.29162528057241, 27.28172093710635, 27.290521344009992, 27.306726541214427, 27.306766511306364, 27.306124885434308, 27.31843019291794, 27.319134903966162, 27.324212247498355, 27.32886739821296, 27.335509413528165, 27.324604830166766, 27.332449788893904, 27.338210314157735, 27.348616947449813, 27.355180523981687, 27.35417690145193, 27.356002654153198, 27.363027113696706, 27.364477739778565, 27.369790577427654, 27.371494385881995, 27.372203434371404, 27.380132194103773, 27.38003279080142, 27.384289834585605, 27.385652940293262, 27.394731182383175, 27.396010365230993, 27.40189019279374, 27.402776328063556, 27.402206224571394, 27.40334483060727, 27.41502410011993, 27.420327714659773, 27.429482540155206, 27.42815056811579, 27.433081908425816, 27.43882504785576, 27.434486779813007, 27.448530442805833, 27.44663533115224, 27.45291037715356, 27.454391515646527, 27.461309854602007, 27.467039704827105, 27.469347906698594, 27.47238638220289, 27.47268212969078, 27.481527771665462, 27.474416265128443, 27.48971740977577, 27.486937636349513, 27.49176508446355, 27.49764604461235, 27.502709472492576, 27.50667556319526, 27.507595444724817, 27.515452868630273, 27.521943025478908, 27.52492617481715, 27.52432277077899, 27.527373161036838, 27.535909764678347, 27.535707053454548, 27.542919511010396, 27.537686152377134, 27.5484637508948, 27.544877789986263, 27.552707637740358, 27.550708065848116, 27.559859723131343, 27.559598986407064, 27.570641379534994, 27.58050622419662, 27.58471421270783, 27.591081634548484, 27.589645821966798, 27.594038722137697, 27.60239422815841, 27.60637417360038, 27.602875321507966, 27.603322787974378, 27.6072187957892, 27.614058857624503, 27.615255160477965, 27.626790679774366, 27.630150123703633, 27.632761432442567, 27.65148670505489, 27.655446404345064, 27.65292529835464, 27.657173023644123, 27.66291272340169, 27.66416372395451, 27.66580809901599, 27.665619313151034, 27.67926958834949, 27.67327181375932, 27.685260583991838, 27.688571013764882, 27.69493054853909, 27.70353036568743, 27.71119167788894, 27.71246252307591, 27.70869182991876, 27.716086736527657, 27.718589612201278, 27.732576487965783, 27.732126477302913, 27.743483742240834, 27.73770613182262, 27.738059123717992, 27.75278363140824, 27.754650517387457, 27.762173847016214, 27.759800521020722, 27.761429934909113, 27.76894630122305, 27.77464687609433, 27.780766109851545, 27.778772068018466, 27.78795712402995, 27.79257122391033, 27.79442713385723, 27.801032914387672, 27.803467674892694, 27.799404313290726, 27.802862983380795, 27.810791250511787, 27.824140165182314, 27.83705143995511, 27.832637899499915, 27.840267372843858, 27.84342938653795, 27.843571180967327, 27.855036421849885, 27.847012788767397, 27.86183042004781, 27.860989209138598, 27.86882265670617, 27.869615106605764, 27.875057554975914, 27.87972953410778, 27.88686591416216, 27.894411179518947, 27.89614671427531, 27.90304370993079, 27.914653031849987, 27.912752755400383, 27.921240317740622, 27.92696177711807, 27.93480266295327, 27.934225380909087, 27.93344016405571, 27.940178190854873, 27.945873838547882, 27.948996489861937, 27.94771682559467, 27.958113994602932, 27.9620939020472, 27.963045172403827, 27.960753037420616, 27.97169670029712, 27.9730709420977, 27.99215989633336, 27.99205320943978, 27.998323616666784, 28.002289281664563, 27.99710418979644, 28.005231649564255, 28.0159927731706, 28.01387295801998, 28.024036594182963, 28.023282624046786, 28.027191072655697, 28.02621492946851, 28.024194908653804, 28.032810342711425, 28.044394313094042, 28.04921647585226, 28.051610081991058, 28.060526710278538, 28.064156801848572, 28.065471373410364, 28.07759481424318, 28.08351155890678, 28.093332968219933, 28.09269726328135, 28.095294592083516, 28.097648383906883, 28.101324695035725, 28.109657111819715, 28.111148999841973, 28.10964817286195, 28.117311854052506, 28.124853403775706, 28.132864228372107, 28.13243251822277, 28.128975993835663, 28.13851326868461, 28.14186468381217, 28.14512244496297, 28.156638501218183, 28.159137664022577, 28.168947871136893, 28.174471291501714, 28.179395008834298, 28.180705031905205, 28.181796435517064, 28.181884340683666, 28.19897735009451, 28.205676553057444, 28.2114653629065, 28.21741380579607, 28.217422342006547, 28.220040055734426, 28.230654991979556, 28.224132463577785, 28.23059673531897, 28.244532626395372, 28.249316833789944, 28.248238630636738, 28.257206469115275, 28.26320740055937, 28.266540138473097, 28.270369784948016, 28.272397262026196, 28.28039959458687, 28.282361638407476, 28.29412126738298, 28.296275709706787, 28.299492551197716, 28.313184667811143, 28.313589858142336, 28.318301872991803, 28.32462771716002, 28.33427245536491, 28.33683544903694, 28.341353141407826, 28.33910904490485, 28.3415091687709, 28.349339459472947, 28.35753262060013, 28.35519307833026, 28.358576386664623, 28.369306386425574, 28.377432805203075, 28.379892824211282, 28.385709967883578, 28.390420529102638, 28.393361222631675, 28.403800902059285, 28.405816980175363, 28.4161327574589, 28.41432921665829, 28.415559810001838, 28.42338466257117, 28.424726303851276, 28.436409177640066, 28.443397345261708, 28.4503542331711, 28.45556905436151, 28.459288423257103, 28.4671753842512, 28.4748268958221, 28.482628940715063, 28.47881445167844, 28.487660551133313, 28.491368823996353, 28.49276062012209, 28.505055102949765, 28.51028037250701, 28.51023187658717, 28.519977481751173, 28.520661277057773, 28.526789006529555, 28.533381662168082, 28.533564481850153, 28.538830668669657, 28.543247019310996, 28.55660404099295, 28.557877641173068, 28.564876989968738, 28.569940558318685, 28.56896702820826, 28.575369020405777, 28.579236051361836, 28.58857573317065, 28.591929745197586, 28.597580743026523, 28.607577248142423, 28.605119409991094, 28.614630755793346, 28.628615268097732, 28.63205325565301, 28.640859981015076, 28.63978363928072, 28.64618881235498, 28.654136452964508, 28.661663851343853, 28.661608946578177, 28.666901938538615, 28.664825158312418, 28.67532016456884, 28.684055417002686, 28.689812522256812, 28.68855737414764, 28.70486344135569, 28.707431127795545, 28.722646159040877, 28.722196410494597, 28.72290819049081, 28.730869394876766, 28.731593103852624, 28.746543611815333, 28.750417373970485, 28.75376061261603, 28.76107205168746, 28.76302942526544, 28.77163934351803, 28.780336649640464, 28.78391659005405, 28.789930631751012, 28.79616506170932, 28.80710498986868, 28.810008700300713, 28.8138923609744, 28.826996950657993, 28.836788773730763, 28.830752414100296, 28.838059445556567, 28.845193534133333, 28.854292491313824, 28.86231938641706, 28.86790887308565, 28.8769664664891, 28.88356527583093, 28.889907006469635, 28.89774836028229, 28.897447943230894, 28.90650414213011, 28.918862521325934, 28.914501756549026, 28.927707041558612, 28.9378137853448, 28.942017142022802, 28.950582736829567, 28.960303731254303, 28.96579008706485, 28.972341354308167, 28.976706581220398, 28.98091435036379, 28.988671423577337, 28.997883842077297, 29.004465958879624, 29.014950275202605, 29.015251729407122, 29.022902222509323, 29.032124475016012, 29.04066804976022, 29.049067117353722, 29.05915728406923, 29.060159391287208, 29.064862981728886, 29.07866744548724, 29.08328270790949, 29.095123296990717, 29.102354296872857, 29.10761988126492, 29.11521720668837, 29.1266311910942, 29.123419129175847, 29.13213053393823, 29.13925623790503, 29.15485375935773, 29.15981594053775, 29.171071932559286, 29.17183829286114, 29.18754907897685, 29.190277744675853, 29.19269206696417, 29.203995313531983, 29.21359252386847, 29.222407419804036, 29.225245617691634, 29.229362746016328, 29.24215815639316, 29.257613308244927, 29.264885559308098, 29.266099931121595, 29.28311402294619, 29.28438462688151, 29.293048899079118, 29.303471206933214, 29.308823319464707, 29.318574438418445, 29.32534138164051, 29.34579944369277, 29.346567785161422, 29.35965790898298, 29.362506068933353, 29.376893802505833, 29.382208581474146, 29.39140281324762, 29.399111275314578, 29.408201379215907, 29.417141520466178, 29.42168301721913, 29.428847730471663, 29.432259896856177, 29.436426775226096, 29.451412623949842, 29.455176794271548, 29.47119925792899, 29.479565981757304, 29.489818119189472, 29.500002317937195, 29.499148361070183, 29.512554682626778, 29.522552980293437, 29.529413170643362, 29.542820648067742, 29.549831338280637, 29.55992768626907, 29.567165143637546, 29.57938713362452, 29.58545722364985, 29.59746337725898, 29.60884268799196, 29.614340320487347, 29.62039657085372, 29.62614948289743, 29.64082939846186, 29.64299649102917, 29.657535617245575, 29.6637651893962, 29.672919418639633, 29.692120160512356, 29.70135291215669, 29.712174888366697, 29.718604023153254, 29.72618424950321, 29.730283460818786, 29.73908811172101, 29.755834080009368, 29.762282290742142, 29.774772592413772, 29.778927496295854, 29.79470441595893, 29.80828683143701, 29.816053680066005, 29.823767357248887, 29.833921101135935, 29.84074485742621, 29.849133213493683, 29.861507431971674, 29.8720346225762, 29.87710650477397, 29.88948619610038, 29.902795602047156, 29.909685101650474, 29.91742276554777, 29.92526218148963, 29.937753779500532, 29.94647586665877, 29.952167173862563, 29.974355751640996, 29.978942545690085, 29.98535552222026, 29.99994808752421, 30.01146645098778, 30.010714199755864, 30.02741015157222, 30.031757739024552, 30.050640982452375, 30.067653784812492, 30.064652404395243, 30.082171993550926, 30.087452872922736, 30.10149096586323, 30.101100342346633, 30.107231480287176, 30.110455934869446, 30.127675631413386, 30.129068446269216, 30.148193443941754, 30.155308789641246, 30.16922701486925, 30.173627659699584, 30.186589667170754, 30.19466782868386, 30.195738856584708, 30.205143088788077, 30.214928866730006, 30.218139223091043, 30.224187515436526, 30.23426945294326, 30.240043296248256, 30.25973243478095, 30.26383235343425, 30.261736607624176, 30.276263983198614, 30.279981949286228, 30.285644522454742, 30.285460636774847, 30.286917655307157, 30.30254377053138, 30.305368479566113, 30.31590397872615, 30.308888466471835, 30.321881537852583, 30.32447524247248, 30.33558266443913, 30.345532212143503, 30.35185950694438, 30.343151490430344, 30.358129248368616, 30.36213896076133, 30.37115940956955, 30.36990531800637, 30.378302605218668, 30.385788164897757, 30.395497441883528, 30.395403886876544, 30.400987568192658, 30.40237565690863, 30.396003061711557, 30.405589299828094, 30.41385595163616, 30.421869862882033, 30.424757074588808, 30.426503898052548, 30.42438888425412, 30.434693964214272, 30.43530270824469, 30.445376108246407, 30.445652794497775, 30.444102701688287, 30.446929981880956, 30.452716043818263, 30.45573964127209, 30.45837526134835, 30.460799481558844, 30.473814055040755, 30.467105326150968, 30.462391909815462, 30.469622012073625, 30.45638349852178, 30.470487056534587, 30.47315524092584, 30.467060563364086, 30.474764880911728, 30.477098978499004, 30.478079810806538, 30.48033301955536, 30.47176964781042, 30.475236627282516, 30.479434543045155, 30.46997790045495, 30.470722932613317, 30.47572687237211, 30.483414257465245, 30.47969873608643, 30.484119019984476, 30.478723728327175, 30.47603421583268, 30.471525261485173, 30.48381443334911, 30.471478035617473, 30.473131182185416, 30.464594855701968, 30.468573777447173, 30.467438978521894, 30.469287643160815, 30.46098499228281, 30.457030547121647, 30.4620584726755, 30.466183325275995, 30.455353332989844, 30.455365894042878, 30.45816376009059, 30.459414865381884, 30.451709329163002, 30.449532989374823, 30.447795733839648, 30.452898519303282, 30.440630958726395, 30.43938214354342, 30.43918621163911, 30.428129758334475, 30.433450953738276, 30.423142859973698, 30.43008781275715, 30.424243094501698, 30.422451509753895, 30.41606389968514, 30.41699996193475, 30.41836162945837, 30.40823841517413, 30.403622771990115, 30.400598640274854, 30.393805189943535, 30.389999140428483, 30.383420217823748, 30.382795066911573, 30.38311723694668, 30.380803542472414, 30.366494617597816, 30.36762938359207, 30.36654892428778, 30.360140372680736, 30.349992203469633, 30.342093238234792, 30.33597250976443, 30.326959242255505, 30.32334866906842, 30.31703823996624, 30.317154446998757, 30.31083579414526, 30.30385949500261, 30.3009147437179, 30.292002734383374, 30.283999315556557, 30.274988642092204, 30.279958326605254, 30.26348379336095, 30.26116683177417, 30.25151340746154, 30.25279839202341, 30.24761714463173, 30.246990507214512, 30.23278678287653, 30.224304704576696, 30.21890843067917, 30.213103058437184, 30.20394605277554, 30.19527321269855, 30.197429035808344, 30.193486423124, 30.18283042783358, 30.18168750474537, 30.17447338400376, 30.161953263284726, 30.155218778538604, 30.152383796382214, 30.146634872510628, 30.138701792078514, 30.131841692085562, 30.13209499353086, 30.117402018693436, 30.10738602354054, 30.09923932010741, 30.083813119842823, 30.087707751331696, 30.07803746040071, 30.077471326264117, 30.06993673346462, 30.06219911356893, 30.051621856813192, 30.045967717795946, 30.045545554653177, 30.029213794390138, 30.029413671140215, 30.007840634149133, 30.006972797578637, 30.00196818714162, 29.99270469788026, 29.99039808568031, 29.975078015482946, 29.9685823790411, 29.967169741221944, 29.954078953933593, 29.951235079880238, 29.94717789324284, 29.93174682088967, 29.92826675016889, 29.92103097311601, 29.9089928352877, 29.90033857401763, 29.89258974299023, 29.884665396025905, 29.876757044760783, 29.865536471386548, 29.8608901316893, 29.857044245619264, 29.849979064491436, 29.83740298394579, 29.83291543579495, 29.834147775534937, 29.81567714848169, 29.80835943271772, 29.807441024572654, 29.797375361491312, 29.7898261183329, 29.77721144474184, 29.781490876552017, 29.761839412736094, 29.757424466218996, 29.753458585138198, 29.738907906040673, 29.724604693821316, 29.721701876821136, 29.717234659396997, 29.704529299324115, 29.70528647671836, 29.691634224410816, 29.687420306599556, 29.673389345350067, 29.672580605221253, 29.66622828087025, 29.65985202767227, 29.64042953979878, 29.63143008609441, 29.6284565749295, 29.620124782779296, 29.60850332688364, 29.59904898164883, 29.58598784909968, 29.587473526267047, 29.58444712460295, 29.576198509747176, 29.56125541443798, 29.55608326577294, 29.549379071916274, 29.536075777814126, 29.53121635827495, 29.51234530030463, 29.50457628505112, 29.49966546213392, 29.49358514455285, 29.484192111424328, 29.472147051675627, 29.465411545522006, 29.44790757676323, 29.44276462224628, 29.438678925952225, 29.4341710440085, 29.421868100355823, 29.409771994238522, 29.404750319927242, 29.39302663568747, 29.387155411747248, 29.384260455699742, 29.378098430133484, 29.367337304482277, 29.367895660353764, 29.362150487634025, 29.349117760702004, 29.338123396411085, 29.32739377124566, 29.312723446983014, 29.30268048207464, 29.29970162847335, 29.296472000267897, 29.287315986243122, 29.280065016330003, 29.27895099593134, 29.272999941485807, 29.261143264304966, 29.25443557842147, 29.24438403364933, 29.238797543835922, 29.230074824483477, 29.218678482496017, 29.218168251392143, 29.214121029762058, 29.194806769001218, 29.191793096114374, 29.17727026992602, 29.16459906117665, 29.153282978961826, 29.16060382588718, 29.144803063371413, 29.142923397205983, 29.124565783264377, 29.12249614927129, 29.117998620484382, 29.10187269982572, 29.100282837401895, 29.097701941140517, 29.087032336820474, 29.082755208906825, 29.068628896971877, 29.061841716290395, 29.05872336509406, 29.049421812429436, 29.03936200080114, 29.02567671162293, 29.031580878477353, 29.018111609269702, 29.00855649093917, 29.006217105992494, 28.998039469456717, 28.978416373876613, 28.98177168619698, 28.971196056169, 28.963408798080923, 28.9574667375897, 28.95208246043896, 28.946560753116433, 28.936960298815293, 28.925719913631326, 28.917183594614258, 28.91069373168837, 28.902679012235357, 28.88856763849253, 28.887977059453036, 28.884061976433262, 28.861652019645934, 28.861179349406676, 28.858042189444987, 28.847096808294605, 28.844608202587523, 28.8294539687806, 28.829190087638704, 28.817622720644966, 28.814192488577795, 28.800279401849753, 28.79251233629887, 28.79309936900141, 28.77724948883672, 28.766700380482302, 28.763298672079262, 28.75617334068778, 28.741583232407468, 28.741456688465167, 28.735026507845795, 28.731707657382504, 28.725834304771798, 28.71517159848094, 28.7047327163536, 28.693010650281227, 28.694250044619466, 28.683054904787433, 28.678534747340116, 28.667487006418597, 28.660282143393736, 28.64471990218287, 28.651121817121158, 28.640245241561257, 28.633905334149258, 28.63250031911183, 28.622453987148177, 28.619048101502234, 28.613439533985797, 28.601258583070763, 28.587718636915245, 28.579734368487337, 28.573734052205534, 28.56850220670644, 28.557398553197835, 28.550511619736113, 28.547516800147424, 28.537782417579482, 28.525068064495663, 28.519391674993116, 28.510797878951934, 28.514213273178598, 28.49827285086354, 28.494297547022466, 28.488180549367886, 28.483296237775775, 28.4675424040362, 28.457893823039555, 28.456309489969104, 28.447794977917567, 28.448725791826096, 28.44218490695582, 28.42487882044695, 28.42912904043636, 28.4199781190796, 28.411938650564338, 28.40095107523406, 28.40142267962763, 28.399102414518453, 28.395810644989595, 28.39232406316094, 28.38263108983772, 28.375052939181224, 28.363791355215916, 28.364953216380467, 28.355863750437717, 28.346503841233833, 28.3401914578378, 28.333858248197863, 28.324822936477215, 28.329726965324063, 28.31916382894871, 28.304621573205964, 28.31048819266597, 28.290670332296205, 28.287786506427352, 28.277726193556294, 28.270060044687455, 28.271160331003472, 28.26617911052909, 28.25462690677677, 28.254708852958288, 28.24802471709122, 28.23541266380755, 28.23567951733605, 28.228021187707395, 28.21673329248483, 28.214311031221953, 28.207718824830117, 28.200633051564512, 28.191618711526363, 28.182146849781002, 28.175115307780253, 28.172221359015992, 28.167876801759064, 28.160716841362945, 28.15737542502349, 28.151701192576827, 28.14723636039643, 28.136295506666155, 28.13136246899307, 28.129625365931492, 28.12250120202012, 28.113429398977456, 28.112766209647614, 28.101408359799237, 28.09960698301358, 28.098424862172635, 28.095789470269903, 28.079078650099877, 28.07565935572835, 28.065670304208208, 28.057424648770418, 28.052793151499205, 28.052360680520877, 28.035889354727345, 28.02121300024946, 28.029163607036814, 28.022910837042865, 28.014414840665722, 27.999251976222588, 27.99964709551758, 27.995314490487292, 27.989805009775885, 27.98704605560399, 27.980240345572703, 27.97617991607978, 27.966322596463996, 27.962361365737518, 27.95587178937104, 27.950919139663966, 27.939323279501192, 27.935070816797786, 27.927521873802306, 27.923547065043177, 27.923641392101807, 27.908758830080323, 27.909555158935074, 27.90603264525197, 27.905241115412903, 27.88787138746201, 27.892478768280156, 27.87911944020219, 27.87284219713109, 27.86786849775276, 27.865278886505827, 27.861629088896652, 27.850901100924112, 27.851524610896004, 27.83598981238769, 27.83706280730649, 27.82690800715537, 27.832236492628294, 27.812650443160802, 27.815042174273522, 27.80489533398795, 27.79844095304293, 27.795494267232712, 27.7890314814486, 27.785589351258228, 27.781262034514388, 27.77814025681428, 27.783980377249215, 27.760712610583827, 27.758517188247524, 27.748293793000688, 27.746063911258638, 27.743975915601695, 27.740621014318265, 27.73007610964125, 27.726353446304017, 27.718118875111394, 27.713012843445544, 27.717948076942562, 27.710635366504206, 27.701144956318785, 27.68862114464983, 27.689738213281682, 27.685122696279272, 27.676731794668598, 27.673375493459154, 27.662494812428715, 27.66312066049541, 27.656258191379774, 27.648868216648403, 27.65002509361293, 27.639495669737407, 27.63598565116464, 27.637674725381068, 27.635862329431202, 27.62694557472663, 27.61520835808558, 27.60983382651865, 27.604348172852124, 27.59845767850692, 27.59014990290604, 27.585519336971064, 27.580338042199482, 27.577229228389257, 27.57752589353914, 27.568166511520143, 27.559139780058757, 27.557987550919986, 27.54997550232835, 27.541711775021806, 27.541658910239537, 27.54099651804873, 27.539517190111628, 27.52767420847385, 27.523832034859392, 27.531179993636574, 27.521406941298327, 27.506232681109246, 27.509003647805372, 27.513407826653307, 27.49916692301307, 27.504153903451297, 27.493019099015562, 27.49136109042708, 27.48409194037445, 27.469515829467912, 27.465327819892487, 27.46054920474111, 27.459465151982098, 27.451486914588273, 27.4524030789224, 27.447514597219307, 27.444419644109885, 27.432119272376013, 27.43191873745739, 27.425127137502926, 27.430676469958623, 27.424400912053557, 27.418333510710887, 27.40192803952611, 27.405504648909506, 27.39972024349532, 27.396062518543143, 27.381303620369827, 27.379722003459836, 27.378660536413108, 27.371077311865644, 27.36528561947838, 27.360204688733987, 27.351415162147823, 27.359344185728425, 27.352026865757704, 27.343168073840705, 27.3434948167952, 27.33356295538333, 27.332777151116506, 27.327779175924356, 27.316276625339924, 27.315494103745394, 27.307603335176424, 27.304470871280916, 27.2979552931309, 27.288635766124386, 27.299475564128688, 27.29247834215888, 27.285274386211395, 27.278859118544414, 27.27487288249047, 27.268030155110907, 27.269473271791167, 27.267350856248786, 27.2565633072214, 27.258795592671788, 27.243693155022807, 27.243220615974007, 27.237182337512074, 27.232568160648857, 27.22903077616905, 27.230271508503908, 27.220882019117482, 27.21781853045296, 27.21044835123348, 27.20757045328275, 27.197848119132075, 27.194580699535493, 27.19293114766878, 27.19095448363027, 27.19504598890334, 27.190887585013883, 27.177206917888245, 27.17606956573293, 27.17217697662553, 27.165670415875272, 27.17216856917953, 27.16032991269013, 27.160920110921726, 27.15152571564429, 27.147758469756035, 27.14649097349894, 27.145711557725708, 27.141262653201192, 27.134492528330235, 27.131772173152598, 27.128594392436263, 27.124495201283175, 27.12287558866683, 27.118687734950164, 27.116532689555875, 27.115370043171282, 27.105125791905998, 27.09970428911141, 27.095683936291024, 27.08505566344917, 27.081014076753355, 27.080233456481913, 27.077151434058585, 27.068273585542595, 27.0628617562012, 27.063963834790965, 27.05733026165037, 27.046802708306448, 27.044583725663756, 27.035046238171933, 27.040880789565605, 27.038411665123874, 27.031515263965723, 27.0227167297659, 27.022348457284405, 27.01993777436035, 27.013223505625316, 27.008885533555386, 27.01453681763751, 27.00670151946193, 27.002416614945492, 26.996091530324826, 26.996226222927046, 26.98963736649152, 26.99565118597344, 26.97902412169337, 26.971719311883863, 26.974367605564428, 26.970415060248257, 26.965169118132557, 26.959846416546196, 26.9602500811474, 26.958850070916792, 26.955548159002692, 26.951178379709912, 26.942784275725966, 26.94044774210557, 26.943012543133914, 26.943680158187487, 26.93375617627255, 26.933546792843064, 26.92146891818683, 26.921089831892868, 26.91612768731346, 26.904403572736445, 26.90219030806313, 26.889243418252747, 26.90347710617836, 26.89320382347747, 26.89323104546864, 26.88351748692988, 26.886931943658855, 26.881051152514853, 26.878938695806923, 26.87148644604236, 26.87363177709181, 26.868359148082277, 26.86758386830728, 26.85883238196773, 26.854338184575187, 26.859109321603874, 26.857524370381515, 26.85099191581147, 26.83680358244839, 26.83618129681645, 26.832223423222842, 26.833860804332947, 26.81911249381893, 26.818690253303654, 26.81423959339586, 26.810262487640088, 26.810394822302975, 26.814829628101815, 26.80122429799454, 26.80484140658387, 26.79948423271106, 26.800072236077202, 26.791087248627047, 26.79502813522117, 26.787279400481573, 26.785720650496888, 26.786169085683305, 26.783470509341726, 26.774889298081284, 26.778486645971455, 26.770328280853644, 26.764073445233628, 26.760199759507838, 26.758435127041114, 26.758234352825834, 26.74836277069686, 26.75356153504522, 26.75254518552688, 26.747414320002814, 26.73531875216397, 26.74353267636059, 26.742841760591677, 26.7350571990439, 26.728385449983712, 26.725590023290778, 26.729393440111174, 26.714992791718327, 26.713769383478102, 26.70690319206523, 26.708547066774734, 26.696202487708092, 26.70266881547388, 26.699506174105675, 26.697517133683256, 26.685483466467293, 26.686641424249046, 26.68233013845817, 26.681164115949613, 26.67103695865257, 26.66601841095714, 26.6575958438177, 26.66280326810311, 26.660071805720303, 26.658423938381425, 26.646140215477832, 26.647375297905665, 26.644390666716895, 26.647110560481856, 26.635645917537946, 26.641254493149113, 26.633607314670932, 26.625549712367928, 26.631166780426135, 26.619261256846155, 26.617312622000266, 26.611583721403836, 26.60909824726165, 26.61152318067091, 26.608218050199483, 26.604838149443076, 26.602695433182273, 26.591654430848365, 26.590807242281212, 26.585374289659622, 26.584014859905146, 26.580366446771134, 26.579636894742737, 26.578322514953566, 26.57624992102241, 26.57256944570051, 26.576596192094414, 26.57618276180097, 26.5654</t>
  </si>
  <si>
    <t>[0.0, -3.785, 1.498, 1.498, 1.5, 1.5, 1.5, 1.5, 1.5, 1.5, 1.5, 1.5, 1.5, 1.5, 1.5, 1.5, 1.5, 1.5, 1.5, 1.498, 1.498, 1.5, 1.498, 1.498, 1.498, 1.5, 1.5, 1.498, 1.5, 1.498, 1.498, 1.5, 1.5, 1.5, 1.498, 1.5, 1.5, 1.5, 1.5, 1.5, 1.498, 1.5, 1.5, 1.5, 1.5, 1.5, 1.498, 1.5, 1.5, 1.5, 1.5, 1.5, 1.5, 1.5, 1.5, 1.5, 1.5, 1.5, 1.5, 1.5, 1.5, 1.5, 1.498, 1.5, 1.498, 1.5, 1.5, 1.5, 1.5, 1.5, 1.5, 1.5, 1.5, 1.5, 1.5, 1.5, 1.5, 1.498, 1.5, 1.5, 1.5, 1.498, 1.5, 1.5, 1.498, 1.5, 1.5, 1.5, 1.5, 1.5, 1.5, 1.5, 1.5, 1.5, 1.498, 1.498, 1.5, 1.5, 1.498, 1.5, 1.5, 1.498, 1.5, 1.5, 1.498, 1.5, 1.5, 1.498, 1.498, 1.5, 1.5, 1.498, 1.5, 1.5, 1.498, 1.5, 1.5, 1.5, 1.5, 1.5, 1.5, 1.5, 1.498, 1.5, 1.498, 1.5, 1.498, 1.5, 1.5, 1.5, 1.498, 1.498, 1.498, 1.498, 1.5, 1.5, 1.498, 1.498, 1.5, 1.5, 1.5, 1.5, 1.5, 1.5, 1.5, 1.5, 1.5, 1.498, 1.498, 1.498, 1.5, 1.5, 1.5, 1.498, 1.5, 1.5, 1.5, 1.5, 1.5, 1.5, 1.5, 1.5, 1.5, 1.498, 1.5, 1.5, 1.498, 1.5, 1.5, 1.5, 1.5, 1.498, 1.5, 1.5, 1.498, 1.498, 1.498, 1.498, 1.5, 1.5, 1.5, 1.5, 1.5, 1.498, 1.5, 1.5, 1.5, 1.5, 1.5, 1.498, 1.5, 1.5, 1.5, 1.5, 1.498, 1.5, 1.5, 1.5, 1.5, 1.498, 1.5, 1.5, 1.5, 1.5, 1.5, 1.5, 1.5, 1.5, 1.5, 1.5, 1.5, 1.498, 1.5, 1.5, 1.5, 1.5, 1.498, 1.5, 1.498, 1.5, 1.5, 1.5, 1.5, 1.5, 1.5, 1.498, 1.5, 1.5, 1.5, 1.5, 1.498, 1.5, 1.5, 1.5, 1.5, 1.5, 1.5, 1.498, 1.5, 1.5, 1.498, 1.5, 1.5, 1.5, 1.5, 1.5, 1.5, 1.5, 1.5, 1.5, 1.5, 1.498, 1.498, 1.5, 1.5, 1.5, 1.498, 1.5, 1.498, 1.498, 1.5, 1.5, 1.498, 1.5, 1.5, 1.498, 1.498, 1.5, 1.498, 1.498, 1.5, 1.5, 1.5, 1.5, 1.5, 1.498, 1.5, 1.5, 1.498, 1.5, 1.498, 1.5, 1.5, 1.5, 1.5, 1.5, 1.5, 1.498, 1.5, 1.5, 1.5, 1.5, 1.5, 1.5, 1.5, 1.5, 1.5, 1.5, 1.498, 1.498, 1.498, 1.5, 1.5, 1.5, 1.5, 1.5, 1.5, 1.498, 1.498, 1.5, 1.5, 1.5, 1.498, 1.5, 1.5, 1.5, 1.498, 1.5, 1.498, 1.5, 1.5, 1.498, 1.498, 1.5, 1.5, 1.498, 1.5, 1.5, 1.5, 1.5, 1.498, 1.498, 1.5, 1.5, 1.5, 1.5, 1.5, 1.5, 1.498, 1.5, 1.5, 1.498, 1.5, 1.5, 1.498, 1.5, 1.5, 1.498, 1.5, 1.5, 1.5, 1.498, 1.5, 1.498, 1.5, 1.5, 1.5, 1.5, 1.498, 1.5, 1.5, 1.498, 1.498, 1.5, 1.5, 1.498, 1.5, 1.498, 1.5, 1.498, 1.5, 1.5, 1.498, 1.5, 1.5, 1.5, 1.5, 1.5, 1.5, 1.5, 1.5, 1.5, 1.498, 1.498, 1.5, 1.498, 1.5, 1.5, 1.5, 1.5, 1.5, 1.5, 1.498, 1.5, 1.5, 1.5, 1.5, 1.5, 1.498, 1.5, 1.498, 1.5, 1.5, 1.5, 1.5, 1.5, 1.5, 1.5, 1.5, 1.5, 1.498, 1.5, 1.5, 1.5, 1.498, 1.498, 1.5, 1.498, 1.5, 1.5, 1.498, 1.498, 1.5, 1.5, 1.5, 1.5, 1.498, 1.5, 1.5, 1.5, 1.5, 1.5, 1.498, 1.5, 1.5, 1.498, 1.5, 1.5, 1.498, 1.5, 1.5, 1.5, 1.5, 1.5, 1.498, 1.5, 1.5, 1.5, 1.498, 1.5, 1.498, 1.5, 1.5, 1.498, 1.498, 1.5, 1.5, 1.5, 1.498, 1.498, 1.5, 1.5, 1.498, 1.498, 1.498, 1.498, 1.5, 1.5, 1.5, 1.498, 1.5, 1.5, 1.498, 1.498, 1.5, 1.5, 1.5, 1.5, 1.5, 1.5, 1.498, 1.5, 1.5, 1.5, 1.5, 1.498, 1.5, 1.5, 1.498, 1.5, 1.5, 1.5, 1.5, 1.5, 1.5, 1.5, 1.5, 1.498, 1.5, 1.498, 1.498, 1.5, 1.5, 1.498, 1.5, 1.5, 1.498, 1.5, 1.5, 1.5, 1.498, 1.5, 1.5, 1.5, 1.5, 1.5, 1.5, 1.5, 1.5, 1.5, 1.498, 1.498, 1.5, 1.5, 1.5, 1.498, 1.498, 1.5, 1.498, 1.5, 1.498, 1.5, 1.5, 1.498, 1.5, 1.498, 1.5, 1.5, 1.5, 1.498, 1.5, 1.5, 1.5, 1.5, 1.5, 1.5, 1.5, 1.498, 1.498, 1.5, 1.498, 1.5, 1.5, 1.5, 1.5, 1.5, 1.498, 1.5, 1.5, 1.498, 1.5, 1.5, 1.5, 1.498, 1.498, 1.498, 1.5, 1.498, 1.5, 1.5, 1.498, 1.5, 1.5, 1.498, 1.498, 1.498, 1.5, 1.5, 1.5, 1.498, 1.5, 1.498, 1.5, 1.5, 1.5, 1.5, 1.498, 1.5, 1.498, 1.5, 1.5, 1.498, 1.498, 1.5, 1.5, 1.5, 1.5, 1.5, 1.5, 1.5, 1.5, 1.5, 1.5, 1.5, 1.5, 1.5, 1.5, 1.5, 1.5, 1.5, 1.5, 1.5, 1.5, 1.5, 1.498, 1.498, 1.5, 1.5, 1.5, 1.5, 1.5, 1.5, 1.498, 1.5, 1.5, 1.498, 1.5, 1.5, 1.5, 1.5, 1.498, 1.5, 1.5, 1.5, 1.498, 1.498, 1.5, 1.5, 1.5, 1.5, 1.5, 1.5, 1.5, 1.5, 1.5, 1.5, 1.5, 1.5, 1.5, 1.5, 1.498, 1.5, 1.5, 1.5, 1.498, 1.5, 1.5, 1.5, 1.5, 1.5, 1.5, 1.5, 1.5, 1.5, 1.5, 1.5, 1.5, 1.5, 1.498, 1.5, 1.5, 1.5, 1.5, 1.5, 1.5, 1.498, 1.5, 1.5, 1.5, 1.5, 1.5, 1.5, 1.5, 1.5, 1.5, 1.5, 1.5, 1.5, 1.498, 1.5, 1.498, 1.5, 1.498, 1.5, 1.498, 1.5, 1.498, 1.5, 1.5, 1.498, 1.498, 1.5, 1.5, 1.498, 1.5, 1.498, 1.5, 1.498, 1.498, 1.498, 1.5, 1.5, 1.498, 1.5, 1.498, 1.5, 1.498, 1.5, 1.5, 1.5, 1.5, 1.5, 1.5, 1.498, 1.5, 1.5, 1.5, 1.5, 1.498, 1.5, 1.5, 1.498, 1.5, 1.498, 1.5, 1.5, 1.498, 1.5, 1.5, 1.5, 1.5, 1.5, 1.5, 1.498, 1.5, 1.5, 1.5, 1.498, 1.5, 1.5, 1.498, 1.498, 1.5, 1.5, 1.5, 1.498, 1.498, 1.5, 1.498, 1.498, 1.5, 1.5, 1.498, 1.5, 1.5, 1.498, 1.498, 1.5, 1.5, 1.5, 1.5, 1.498, 1.498, 1.5, 1.5, 1.5, 1.5, 1.5, 1.5, 1.498, 1.498, 1.498, 1.498, 1.5, 1.5, 1.5, 1.498, 1.5, 1.5, 1.5, 1.498, 1.5, 1.498, 1.498, 1.5, 1.498, 1.5, 1.5, 1.5, 1.498, 1.5, 1.5, 1.498, 1.498, 1.5, 1.5, 1.5, 1.5, 1.5, 1.5, 1.5, 1.5, 1.498, 1.5, 1.498, 1.5, 1.5, 1.498, 1.5, 1.5, 1.5, 1.5, 1.498, 1.5, 1.5, 1.5, 1.5, 1.5, 1.498, 1.5, 1.5, 1.5, 1.5, 1.498, 1.5, 1.5, 1.498, 1.498, 1.5, 1.5, 1.5, 1.5, 1.498, 1.498, 1.5, 1.5, 1.5, 1.5, 1.5, 1.5, 1.5, 1.5, 1.498, 1.497, 1.497, 1.496, 1.496, 1.494, 1.493, 1.493, 1.493, 1.492, 1.49, 1.49, 1.489, 1.489, 1.488, 1.477, 1.466, 1.466, 1.456, 1.455, 1.455, 1.455, 1.444, 1.435, 1.433, 1.433, 1.433, 1.433, 1.432, 1.432, 1.43, 1.421, 1.41, 1.41, 1.41, 1.41, 1.409, 1.399, 1.388, 1.388, 1.388, 1.387, 1.387, 1.376, 1.367, 1.367, 1.367, 1.365, 1.365, 1.364, 1.364, 1.354, 1.354, 1.344, 1.333, 1.333, 1.333, 1.333, 1.333, 1.333, 1.331, 1.322, 1.311, 1.311, 1.311, 1.311, 1.31, 1.31, 1.31, 1.299, 1.299, 1.297, 1.288, 1.286, 1.277, 1.277, 1.277, 1.276, 1.276, 1.265, 1.265, 1.265, 1.265, 1.254, 1.254, 1.252, 1.252, 1.243, 1.243, 1.242, 1.24, 1.24, 1.24, 1.231, 1.22, 1.22, 1.21, 1.209, 1.21, 1.209, 1.198, 1.198, 1.198, 1.197, 1.187, 1.186, 1.186, 1.186, 1.186, 1.185, 1.185, 1.174, 1.164, 1.164, 1.163, 1.163, 1.163, 1.163, 1.161, 1.151, 1.141, 1.141, 1.14, 1.14, 1.14, 1.129, 1.129, 1.129, 1.118, 1.118, 1.118, 1.117, 1.107, 1.106, 1.106, 1.096, 1.085, 1.085, 1.085, 1.084, 1.084, 1.084, 1.084, 1.073, 1.073, 1.072, 1.064, 1.064, 1.064, 1.054, 1.053, 1.053, 1.053, 1.051, 1.042, 1.042, 1.041, 1.031, 1.031, 1.031, 1.03, 1.019, 1.019, 1.019, 1.019, 1.017, 1.017, 1.017, 1.017, 1.007, 0.997, 0.996, 0.996, 0.996, 0.996, 0.994, 0.994, 0.985, 0.974, 0.974, 0.974, 0.963, 0.963, 0.963, 0.963, 0.963, 0.962, 0.962, 0.962, 0.962, 0.96, 0.96, 0.951, 0.94, 0.94, 0.94, 0.94, 0.939, 0.939, 0.939, 0.939, 0.928, 0.918, 0.917, 0.917, 0.917, 0.917, 0.917, 0.916, 0.916, 0.916, 0.916, 0.905, 0.905, 0.905, 0.903, 0.895, 0.894, 0.894, 0.894, 0.892, 0.883, 0.883, 0.883, 0.882, 0.882, 0.872, 0.872, 0.872, 0.872, 0.871, 0.861, 0.861, 0.861, 0.861, 0.86, 0.86, 0.86, 0.86, 0.849, 0.849, 0.849, 0.849, 0.838, 0.838, 0.838, 0.838, 0.838, 0.838, 0.837, 0.827, 0.827, 0.827, 0.826, 0.826, 0.826, 0.816, 0.816, 0.816, 0.816, 0.815, 0.805, 0.805, 0.805, 0.805, 0.804, 0.804, 0.804, 0.804, 0.793, 0.793, 0.793, 0.793, 0.793, 0.792, 0.792, 0.792, 0.792, 0.792, 0.79, 0.79, 0.79, 0.781, 0.77, 0.77, 0.77, 0.77, 0.77, 0.77, 0.769, 0.769, 0.769, 0.769, 0.769, 0.767, 0.758, 0.748, 0.739, 0.729, 0.728, 0.729, 0.72, 0.718, 0.718, 0.718, 0.718, 0.718, 0.709, 0.709, 0.709, 0.709, 0.709, 0.709, 0.709, 0.708, 0.708, 0.708, 0.708, 0.708, 0.708, 0.698, 0.697, 0.697, 0.697, 0.697, 0.697, 0.697, 0.697, 0.697, 0.686, 0.686, 0.686, 0.676, 0.676, 0.676, 0.676, 0.676, 0.675, 0.675, 0.675, 0.675, 0.675, 0.675, 0.675, 0.675, 0.674, 0.664, 0.655, 0.645, 0.655, 0.645, 0.653, 0.644, 0.653, 0.644, 0.653, 0.644, 0.644, 0.644, 0.644, 0.642, 0.642, 0.633, 0.633, 0.633, 0.633, 0.633, 0.622, 0.622, 0.632, 0.632, 0.632, 0.632, 0.621, 0.621, 0.621, 0.621, 0.621, 0.621, 0.621, 0.611, 0.6, 0.6, 0.6, 0.6, 0.6, 0.6, 0.6, 0.6, 0.6, 0.6, 0.599, 0.599, 0.599, 0.599, 0.599, 0.599, 0.598, 0.588, 0.579, 0.579, 0.579, 0.579, 0.579, 0.579, 0.579, 0.579, 0.579, 0.577, 0.577, 0.577, 0.577, 0.577, 0.576, 0.577, 0.577, 0.576, 0.576, 0.566, 0.566, 0.566, 0.566, 0.566, 0.566, 0.565, 0.565, 0.555, 0.555, 0.555, 0.555, 0.555, 0.555, 0.555, 0.554, 0.554, 0.554, 0.545, 0.545, 0.545, 0.545, 0.554, 0.543, 0.543, 0.543, 0.543, 0.543, 0.534, 0.534, 0.534, 0.534, 0.532, 0.532, 0.532, 0.542, 0.542, 0.532, 0.532, 0.531, 0.521, 0.521, 0.521, 0.521, 0.521, 0.521, 0.521, 0.521, 0.52, 0.52, 0.511, 0.511, 0.511, 0.511, 0.511, 0.511, 0.511, 0.511, 0.509, 0.509, 0.509, 0.509, 0.509, 0.509, 0.509, 0.509, 0.509, 0.508, 0.508, 0.508, 0.508, 0.508, 0.508, 0.498, 0.507, 0.497, 0.488, 0.488, 0.488, 0.488, 0.488, 0.488, 0.488, 0.488, 0.486, 0.486, 0.486, 0.486, 0.486, 0.485, 0.486, 0.485, 0.485, 0.485, 0.485, 0.485, 0.485, 0.475, 0.466, 0.475, 0.466, 0.466, 0.464, 0.464, 0.464, 0.464, 0.464, 0.464, 0.464, 0.464, 0.455, 0.455, 0.455, 0.455, 0.455, 0.455, 0.454, 0.454, 0.454, 0.454, 0.454, 0.454, 0.454, 0.454, 0.452, 0.452, 0.452, 0.452, 0.452, 0.452, 0.452, 0.452, 0.452, 0.451, 0.451, 0.451, 0.441, 0.432, 0.432, 0.432, 0.432, 0.432, 0.432, 0.432, 0.432, 0.43, 0.43, 0.43, 0.43, 0.43, 0.43, 0.43, 0.43, 0.43, 0.43, 0.43, 0.429, 0.429, 0.429, 0.429, 0.429, 0.429, 0.429, 0.429, 0.42, 0.41, 0.409, 0.409, 0.409, 0.409, 0.409, 0.409, 0.409, 0.409, 0.409, 0.409, 0.409, 0.409, 0.409, 0.409, 0.409, 0.409, 0.407, 0.407, 0.407, 0.407, 0.407, 0.407, 0.407, 0.407, 0.406, 0.406, 0.407, 0.406, 0.396, 0.396, 0.396, 0.395, 0.396, 0.396, 0.395, 0.395, 0.395, 0.395, 0.395, 0.395, 0.395, 0.395, 0.395, 0.394, 0.384, 0.384, 0.384, 0.384, 0.384, 0.384, 0.384, 0.384, 0.384, 0.384, 0.384, 0.384, 0.384, 0.383, 0.383, 0.383, 0.383, 0.383, 0.373, 0.373, 0.373, 0.373, 0.373, 0.373, 0.373, 0.373, 0.373, 0.373, 0.372, 0.372, 0.362, 0.362, 0.362, 0.362, 0.362, 0.362, 0.362, 0.362, 0.362, 0.362, 0.362, 0.362, 0.361, 0.361, 0.362, 0.361, 0.361, 0.361, 0.352, 0.352, 0.352, 0.352, 0.352, 0.352, 0.352, 0.352, 0.352, 0.352, 0.352, 0.35, 0.35, 0.35, 0.35, 0.35, 0.35, 0.35, 0.35, 0.35, 0.35, 0.341, 0.341, 0.341, 0.341, 0.339, 0.339, 0.339, 0.339, 0.339, 0.339, 0.339, 0.339, 0.339, 0.339, 0.339, 0.339, 0.339, 0.338, 0.339, 0.338, 0.329, 0.329, 0.329, 0.329, 0.329, 0.329, 0.329, 0.329, 0.329, 0.329, 0.329, 0.329, 0.329, 0.329, 0.329, 0.319, 0.319, 0.319, 0.318, 0.319, 0.318, 0.319, 0.318, 0.318, 0.318, 0.318, 0.318, 0.318, 0.318, 0.318, 0.318, 0.318, 0.318, 0.318, 0.316, 0.318, 0.318, 0.316, 0.316, 0.316, 0.316, 0.316, 0.316, 0.305, 0.305, 0.305, 0.305, 0.305, 0.305, 0.305, 0.305, 0.305, 0.305, 0.305, 0.305, 0.305, 0.305, 0.305, 0.305, 0.296, 0.296, 0.296, 0.296, 0.295, 0.296, 0.296, 0.295, 0.295, 0.295, 0.295, 0.295, 0.295, 0.295, 0.295, 0.295, 0.295, 0.295, 0.295, 0.295, 0.295, 0.295, 0.295, 0.284, 0.285, 0.285, 0.284, 0.284, 0.284, 0.284, 0.284, 0.284, 0.284, 0.284, 0.284, 0.284, 0.284, 0.284, 0.284, 0.284, 0.284, 0.284, 0.284, 0.284, 0.284, 0.284, 0.284, 0.282, 0.282, 0.282, 0.282, 0.282, 0.282, 0.282, 0.282, 0.282, 0.282, 0.281, 0.281, 0.282, 0.281, 0.281, 0.281, 0.281, 0.281, 0.281, 0.281, 0.281, 0.281, 0.28, 0.271, 0.261, 0.262, 0.261, 0.261, 0.261, 0.262, 0.261, 0.262, 0.261, 0.261, 0.261, 0.261, 0.261, 0.261, 0.261, 0.261, 0.261, 0.261, 0.261, 0.261, 0.261, 0.261, 0.261, 0.261, 0.261, 0.259, 0.259, 0.259, 0.259, 0.259, 0.259, 0.259, 0.259, 0.259, 0.259, 0.259, 0.259, 0.259, 0.259, 0.259, 0.259, 0.259, 0.259, 0.258, 0.258, 0.258, 0.258, 0.258, 0.248, 0.239, 0.239, 0.239, 0.239, 0.239, 0.239, 0.24, 0.239, 0.239, 0.239, 0.239, 0.239, 0.239, 0.239, 0.239, 0.239, 0.239, 0.239, 0.239, 0.239, 0.239, 0.239, 0.239, 0.239, 0.239, 0.239, 0.239, 0.239, 0.239, 0.239, 0.239, 0.237, 0.237, 0.237, 0.237, 0.237, 0.237, 0.237, 0.237, 0.237, 0.237, 0.237, 0.237, 0.237, 0.237, 0.237, 0.237, 0.236, 0.236, 0.236, 0.236, 0.236, 0.236, 0.236, 0.236, 0.236, 0.236, 0.236, 0.236, 0.236, 0.236, 0.235, 0.227, 0.227, 0.227, 0.227, 0.227, 0.227, 0.227, 0.227, 0.225, 0.227, 0.225, 0.225, 0.225, 0.225, 0.225, 0.225, 0.225, 0.225, 0.225, 0.225, 0.225, 0.225, 0.225, 0.225, 0.225, 0.225, 0.225, 0.224, 0.224, 0.224, 0.214, 0.205, 0.205, 0.205, 0.205, 0.205, 0.205, 0.205, 0.205, 0.205, 0.205, 0.205, 0.205, 0.205, 0.205, 0.205, 0.205, 0.205, 0.205, 0.205, 0.205, 0.205, 0.205, 0.205, 0.205, 0.205, 0.205, 0.205, 0.205, 0.205, 0.205, 0.205, 0.205, 0.205, 0.205, 0.204, 0.205, 0.205, 0.204, 0.204, 0.204, 0.204, 0.204, 0.204, 0.204, 0.204, 0.204, 0.204, 0.204, 0.204, 0.204, 0.204, 0.204, 0.204, 0.204, 0.204, 0.204, 0.204, 0.202, 0.202, 0.202, 0.202, 0.202, 0.202, 0.202, 0.202, 0.202, 0.202, 0.202, 0.202, 0.202, 0.202, 0.202, 0.202, 0.202, 0.202, 0.191,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0.179, 0.179, 0.179, 0.179, 0.179, 0.179, 0.17, 0.17, 0.17, 0.17, 0.17, 0.17, 0.17, 0.17, 0.17, 0.17, 0.17, 0.17, 0.17, 0.17, 0.17, 0.17, 0.17, 0.17, 0.17, 0.17, 0.17, 0.17, 0.17, 0.17, 0.17, 0.17, 0.17, 0.17, 0.17, 0.168, 0.168, 0.168, 0.168, 0.168, 0.168, 0.168, 0.168, 0.168, 0.168, 0.168, 0.168, 0.168, 0.168, 0.168, 0.168, 0.159, 0.159, 0.159, 0.159, 0.159, 0.159, 0.159, 0.159, 0.159, 0.159, 0.159, 0.159, 0.159, 0.159, 0.159, 0.159, 0.159, 0.159, 0.159, 0.159, 0.159, 0.159, 0.157, 0.157,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0.146, 0.146, 0.146, 0.148, 0.146, 0.146, 0.146, 0.146, 0.146, 0.146, 0.146, 0.146, 0.146, 0.146, 0.146, 0.146, 0.146, 0.146, 0.146, 0.146, 0.146, 0.146, 0.146, 0.146, 0.146, 0.146, 0.146, 0.145, 0.146, 0.145, 0.146, 0.145, 0.137, 0.136, 0.136, 0.137, 0.137, 0.137, 0.136, 0.137, 0.137, 0.136, 0.137, 0.137, 0.137, 0.136, 0.137, 0.136, 0.137, 0.137, 0.136, 0.136, 0.136, 0.136, 0.136, 0.136, 0.136, 0.136, 0.136, 0.136, 0.136, 0.136, 0.136, 0.136, 0.136, 0.136, 0.136, 0.136, 0.136, 0.136, 0.136, 0.136, 0.136, 0.136, 0.136, 0.136, 0.136, 0.125, 0.125, 0.125, 0.126, 0.125, 0.125, 0.125, 0.126, 0.125, 0.126, 0.125, 0.125, 0.125, 0.125, 0.126, 0.125, 0.125, 0.125, 0.125, 0.125, 0.125, 0.125, 0.125, 0.125, 0.125, 0.125, 0.125, 0.125, 0.125, 0.125, 0.125, 0.125, 0.125, 0.125, 0.125, 0.125, 0.125, 0.125, 0.125, 0.125, 0.125, 0.125, 0.125, 0.125, 0.125, 0.125, 0.125, 0.125, 0.125, 0.125, 0.125, 0.123, 0.123, 0.125, 0.123, 0.123, 0.123, 0.123, 0.123, 0.123, 0.123, 0.123, 0.123, 0.123, 0.123, 0.123, 0.123, 0.123, 0.123, 0.123, 0.123, 0.123, 0.123, 0.123, 0.123, 0.123, 0.123, 0.123, 0.123, 0.123, 0.123, 0.123, 0.123, 0.123, 0.112, 0.114, 0.114, 0.114, 0.114, 0.114, 0.114, 0.114, 0.114, 0.114, 0.114, 0.112, 0.112,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0.112, 0.111, 0.111, 0.111, 0.111, 0.111, 0.111, 0.111, 0.111, 0.111, 0.111, 0.111, 0.111, 0.111, 0.111, 0.111, 0.111, 0.111, 0.111, 0.111, 0.111, 0.111, 0.111, 0.111, 0.111, 0.111, 0.111, 0.111, 0.111, 0.111, 0.111, 0.111, 0.111, 0.11, 0.11, 0.111, 0.11, 0.111, 0.11, 0.11,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0.091, 0.089, 0.091, 0.089, 0.091, 0.091,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0.077, 0.077, 0.079, 0.077, 0.077, 0.077, 0.077, 0.068, 0.068, 0.069, 0.069, 0.069, 0.069, 0.069, 0.069, 0.069, 0.069, 0.069, 0.069, 0.069, 0.069, 0.069, 0.069, 0.069, 0.069, 0.069, 0.069, 0.069, 0.069, 0.069, 0.069, 0.069, 0.069, 0.069, 0.069, 0.068, 0.069, 0.069, 0.069, 0.069, 0.069, 0.069, 0.069,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0.066, 0.068, 0.068, 0.068, 0.066, 0.066, 0.066, 0.066, 0.066, 0.066, 0.066, 0.066, 0.066, 0.066, 0.066, 0.066, 0.057, 0.057, 0.057, 0.058, 0.057, 0.058, 0.058, 0.058, 0.057, 0.058, 0.057, 0.058, 0.058, 0.058, 0.057, 0.058, 0.058, 0.058, 0.058, 0.058, 0.058, 0.057, 0.058, 0.058, 0.058, 0.058, 0.058, 0.057, 0.058, 0.058, 0.057, 0.057, 0.058, 0.058, 0.057, 0.058, 0.057, 0.058, 0.058, 0.058, 0.057, 0.057, 0.057, 0.057, 0.058,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0.057, 0.055, 0.055, 0.055, 0.055, 0.055, 0.057, 0.055, 0.055, 0.055, 0.055, 0.055, 0.055, 0.055, 0.055, 0.055, 0.055, 0.046, 0.046, 0.046, 0.046, 0.047, 0.046, 0.047,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0.046, 0.046, 0.047, 0.047, 0.047, 0.046, 0.047, 0.046, 0.046, 0.046, 0.046, 0.046, 0.046, 0.047, 0.046, 0.047, 0.046, 0.046, 0.047, 0.047, 0.046, 0.046, 0.046,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0.045, 0.045, 0.046, 0.045, 0.046, 0.046,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0.034, 0.035, 0.035,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0.034, 0.035, 0.035, 0.034, 0.034, 0.035, 0.034, 0.035, 0.034, 0.034, 0.035, 0.034, 0.034, 0.034, 0.034, 0.034, 0.035, 0.034, 0.035,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0.032, 0.034, 0.034, 0.032, 0.034, 0.034, 0.032, 0.032, 0.032, 0.034, 0.034, 0.032, 0.032, 0.034,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0.032, 0.032,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-0.002,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-0.002, 0.0, 0.0, 0.0, 0.0, -0.002, 0.0, 0.0, 0.0, 0.0, 0.0, 0.0, 0.0, 0.0, 0.0, -0.002, 0.0, 0.0]</t>
  </si>
  <si>
    <t>[0.003, 1.511, 4.537, 4.553, 4.564, 4.569, 4.575, 4.575, 4.58, 4.58, 4.586, 4.586, 4.586, 4.591, 4.591, 4.591, 4.596, 4.596, 4.596, 4.602, 4.602, 4.602, 4.602, 4.602, 4.607, 4.607, 4.607, 4.607, 4.613, 4.613, 4.613, 4.613, 4.613, 4.618, 4.618, 4.618, 4.618, 4.623, 4.623, 4.623, 4.623, 4.623, 4.623, 4.629, 4.629, 4.629, 4.629, 4.629, 4.629, 4.634, 4.634, 4.634, 4.634, 4.634, 4.64, 4.64, 4.64, 4.64, 4.64, 4.64, 4.64, 4.645, 4.645, 4.645, 4.645, 4.645, 4.645, 4.65, 4.65, 4.65, 4.65, 4.65, 4.65, 4.656, 4.656, 4.656, 4.656, 4.656, 4.656, 4.656, 4.661, 4.661, 4.661, 4.661, 4.661, 4.661, 4.661, 4.661, 4.661, 4.661, 4.667, 4.667, 4.667, 4.667, 4.667, 4.667, 4.667, 4.667, 4.672, 4.672, 4.672, 4.672, 4.672, 4.672, 4.672, 4.677, 4.677, 4.677, 4.677, 4.677, 4.677, 4.677, 4.677, 4.677, 4.677, 4.683, 4.683, 4.683, 4.683, 4.683, 4.683, 4.683, 4.683, 4.683, 4.683, 4.688, 4.688, 4.688, 4.688, 4.688, 4.688, 4.688, 4.688, 4.688, 4.688, 4.688, 4.688, 4.694, 4.694, 4.694, 4.694, 4.694, 4.694, 4.694, 4.694, 4.694, 4.694, 4.694, 4.694, 4.699, 4.699, 4.699, 4.699, 4.699, 4.699, 4.699, 4.699, 4.699, 4.699, 4.699, 4.699, 4.704, 4.704, 4.704, 4.704, 4.699, 4.704, 4.704, 4.704, 4.704, 4.704, 4.704, 4.704, 4.704, 4.704, 4.704, 4.704, 4.704, 4.704, 4.71, 4.71, 4.71, 4.71, 4.71, 4.71, 4.71, 4.71, 4.71, 4.71, 4.71, 4.71, 4.71, 4.71, 4.71, 4.71, 4.71, 4.715, 4.715, 4.715, 4.715, 4.715, 4.715, 4.715, 4.715, 4.715, 4.715, 4.715, 4.715, 4.715, 4.715, 4.715, 4.721, 4.721, 4.715, 4.721, 4.721, 4.721, 4.721, 4.721, 4.721, 4.721, 4.721, 4.721, 4.721, 4.721, 4.721, 4.726, 4.726, 4.726, 4.726, 4.726, 4.726, 4.726, 4.726, 4.726, 4.726, 4.726, 4.726, 4.726, 4.726, 4.726, 4.726, 4.726, 4.726, 4.726, 4.726, 4.731, 4.731, 4.731, 4.731, 4.731, 4.731, 4.731, 4.731, 4.731, 4.731, 4.731, 4.731, 4.731, 4.731, 4.731, 4.731, 4.731, 4.731, 4.737, 4.737, 4.731, 4.737, 4.737, 4.737, 4.737, 4.737, 4.737, 4.737, 4.737, 4.737, 4.737, 4.737, 4.737, 4.742, 4.742, 4.742, 4.742, 4.742, 4.742, 4.742, 4.742, 4.742, 4.742, 4.742, 4.742, 4.742, 4.742, 4.742, 4.742, 4.742, 4.742, 4.748, 4.748, 4.748, 4.748, 4.748, 4.748, 4.748, 4.748, 4.748, 4.748, 4.748, 4.748, 4.748, 4.748, 4.748, 4.748, 4.748, 4.748, 4.748, 4.748, 4.753, 4.753, 4.753, 4.753, 4.753, 4.753, 4.753, 4.753, 4.753, 4.753, 4.753, 4.753, 4.753, 4.753, 4.753, 4.753, 4.753, 4.753, 4.753, 4.753, 4.758, 4.753, 4.758, 4.758, 4.758, 4.758, 4.758, 4.758, 4.758, 4.758, 4.758, 4.758, 4.758, 4.758, 4.758, 4.758, 4.758, 4.758, 4.758, 4.764, 4.764, 4.764, 4.764, 4.764, 4.764, 4.764, 4.764, 4.764, 4.764, 4.764, 4.764, 4.764, 4.764, 4.764, 4.764, 4.769, 4.769, 4.769, 4.769, 4.769, 4.769, 4.769, 4.769, 4.769, 4.769, 4.769, 4.769, 4.769, 4.769, 4.769, 4.769, 4.769, 4.769, 4.775, 4.775, 4.775, 4.775,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4.785,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4.807, 4.802, 4.807, 4.807, 4.807, 4.807, 4.807, 4.807, 4.807, 4.807, 4.807, 4.807, 4.807, 4.807, 4.807, 4.807, 4.807, 4.812, 4.807,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4.85, 4.85, 4.85, 4.85, 4.85, 4.85, 4.85, 4.85, 4.85, 4.85, 4.85, 4.85, 4.856, 4.856, 4.856, 4.856, 4.856, 4.856, 4.856, 4.856, 4.856, 4.856, 4.856, 4.856, 4.856, 4.861, 4.861, 4.861, 4.861, 4.861, 4.861, 4.861, 4.861, 4.861, 4.861, 4.861, 4.861, 4.861, 4.861, 4.861, 4.866, 4.866, 4.866, 4.866, 4.866, 4.866, 4.866, 4.866, 4.866, 4.866, 4.866, 4.866, 4.866, 4.872, 4.872, 4.872, 4.872, 4.872, 4.872, 4.872, 4.872, 4.872, 4.872, 4.872, 4.872, 4.877, 4.877, 4.877, 4.877, 4.877, 4.877, 4.877, 4.877, 4.877, 4.877, 4.877, 4.877, 4.877, 4.877, 4.883, 4.883, 4.883, 4.883, 4.883, 4.883, 4.883, 4.883, 4.883, 4.883, 4.883, 4.883, 4.883, 4.888, 4.888, 4.888, 4.888, 4.888, 4.888, 4.888, 4.888, 4.888, 4.888, 4.888, 4.888, 4.888, 4.893, 4.893, 4.893, 4.893, 4.893, 4.893, 4.893, 4.893, 4.893, 4.893, 4.899, 4.899, 4.899, 4.899, 4.899, 4.899, 4.899, 4.899, 4.899, 4.899, 4.899, 4.899, 4.899, 4.899, 4.904, 4.904, 4.904, 4.904, 4.904, 4.904, 4.904, 4.904, 4.904, 4.904, 4.904, 4.904, 4.904, 4.91, 4.91, 4.91, 4.91, 4.91, 4.91, 4.91, 4.91, 4.91, 4.91, 4.915, 4.915, 4.915, 4.915, 4.915, 4.915, 4.915, 4.915, 4.915, 4.915, 4.915, 4.915, 4.915, 4.921, 4.921, 4.921, 4.921, 4.921, 4.921, 4.921, 4.921, 4.921, 4.921, 4.921, 4.921, 4.926, 4.921, 4.926, 4.926, 4.926, 4.926, 4.926, 4.926, 4.926, 4.926, 4.926, 4.926, 4.926, 4.926, 4.931, 4.931, 4.931, 4.931, 4.931, 4.931, 4.931, 4.931, 4.931, 4.931, 4.931, 4.931, 4.937,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4.948, 4.948, 4.948, 4.942, 4.937, 4.937, 4.931, 4.931, 4.931, 4.931, 4.926, 4.921, 4.921, 4.921, 4.921, 4.921, 4.921, 4.921, 4.921, 4.915, 4.91, 4.91, 4.91, 4.91, 4.91, 4.904, 4.899, 4.899, 4.899, 4.899, 4.899, 4.893, 4.888, 4.888, 4.888, 4.888, 4.888, 4.888, 4.888, 4.883, 4.883, 4.877, 4.872, 4.872, 4.872, 4.872, 4.872, 4.872, 4.872, 4.866, 4.861, 4.861, 4.861, 4.861, 4.861, 4.861, 4.861, 4.856, 4.856, 4.856, 4.85, 4.85, 4.845, 4.845, 4.845, 4.845, 4.845, 4.839, 4.839, 4.839, 4.839, 4.834, 4.834, 4.834, 4.834, 4.829, 4.829, 4.829, 4.829, 4.829, 4.829, 4.823, 4.818, 4.818, 4.812, 4.812, 4.812, 4.812, 4.807, 4.807, 4.807, 4.807, 4.802, 4.802, 4.802, 4.802, 4.802, 4.802, 4.802, 4.796, 4.791, 4.791, 4.791, 4.791, 4.791, 4.791, 4.791, 4.785, 4.78, 4.78, 4.78, 4.78, 4.78, 4.775, 4.775, 4.775, 4.769, 4.769, 4.769, 4.769, 4.764, 4.764, 4.764, 4.758, 4.753, 4.753, 4.753, 4.753, 4.753, 4.753, 4.753, 4.748, 4.748, 4.748, 4.742, 4.742, 4.742, 4.737, 4.737, 4.737, 4.737, 4.737, 4.731, 4.731, 4.731, 4.726, 4.726, 4.726, 4.726, 4.721, 4.721, 4.721, 4.721, 4.721, 4.721, 4.721, 4.721, 4.715, 4.71, 4.71, 4.71, 4.71, 4.71, 4.71, 4.71, 4.704, 4.699, 4.699, 4.699, 4.694, 4.694, 4.694, 4.694, 4.694, 4.694, 4.694, 4.694, 4.694, 4.694, 4.694, 4.688, 4.683, 4.683, 4.683, 4.683, 4.683, 4.683, 4.683, 4.683, 4.677, 4.672, 4.672, 4.672, 4.672, 4.672, 4.672, 4.672, 4.672, 4.672, 4.672, 4.667, 4.667, 4.667, 4.667, 4.661, 4.661, 4.661, 4.661, 4.661, 4.656, 4.656, 4.656, 4.656, 4.656, 4.65, 4.65, 4.65, 4.65, 4.65, 4.645, 4.645, 4.645, 4.645, 4.645, 4.645, 4.645, 4.645, 4.64, 4.64, 4.64, 4.64, 4.634, 4.634, 4.634, 4.634, 4.634, 4.634, 4.634, 4.629, 4.629, 4.629, 4.629, 4.629, 4.629, 4.623, 4.623, 4.623, 4.623, 4.623, 4.618, 4.618, 4.618, 4.618, 4.618, 4.618, 4.618, 4.618, 4.613, 4.613, 4.613, 4.613, 4.613, 4.613, 4.613, 4.613, 4.613, 4.613, 4.613, 4.613, 4.613, 4.607, 4.602, 4.602, 4.596, 4.602, 4.602, 4.602, 4.602, 4.596, 4.602, 4.602, 4.596, 4.596, 4.596, 4.591, 4.58, 4.58, 4.575, 4.575, 4.575, 4.575, 4.575, 4.575, 4.575, 4.575, 4.569, 4.569, 4.569, 4.569, 4.569, 4.569, 4.569, 4.569, 4.569, 4.569, 4.564, 4.569, 4.569, 4.564, 4.558, 4.564, 4.558, 4.558, 4.564, 4.558, 4.564, 4.564, 4.558, 4.558, 4.558, 4.553, 4.553, 4.553, 4.553, 4.548, 4.553, 4.553, 4.553, 4.553, 4.553, 4.553, 4.553, 4.553, 4.553, 4.542, 4.537, 4.537, 4.537, 4.537, 4.537, 4.537, 4.537, 4.537, 4.537, 4.537, 4.531, 4.537, 4.537, 4.531, 4.537, 4.531, 4.531, 4.531, 4.531, 4.531, 4.526, 4.526, 4.526, 4.531, 4.531, 4.531, 4.526, 4.526, 4.526, 4.526, 4.526, 4.526, 4.521, 4.515, 4.515, 4.51, 4.515, 4.51, 4.51, 4.515, 4.51, 4.51, 4.51, 4.515, 4.51, 4.51, 4.51, 4.51, 4.515, 4.51, 4.515, 4.504, 4.499, 4.499, 4.499, 4.499, 4.499, 4.499, 4.499, 4.499, 4.499, 4.499, 4.499, 4.499, 4.499, 4.499, 4.499, 4.499, 4.499, 4.499, 4.499, 4.494, 4.494, 4.494, 4.494, 4.494, 4.494, 4.494, 4.494, 4.488, 4.488, 4.488, 4.488, 4.488, 4.488, 4.488, 4.488, 4.488, 4.488, 4.483, 4.483, 4.483, 4.488, 4.488, 4.483, 4.483, 4.483, 4.488, 4.483, 4.477, 4.483, 4.477, 4.483, 4.477, 4.477, 4.477, 4.483, 4.488, 4.477, 4.477, 4.477, 4.472, 4.472,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4.45, 4.445, 4.45,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</si>
  <si>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2.469, 5.093999999999999, 7.577999999999999, 10.046999999999999, 12.562, 15.078000000000001, 17.609, 20.125, 22.64, 25.109, 27.594, 30.047000000000004, 32.515, 35.0, 37.5, 39.969, 42.437000000000005, 44.953, 47.484, 50.0, 52.531, 55.047000000000004, 57.609, 60.078, 62.547, 65.015, 67.484, 69.969, 72.484, 75.0, 77.531, 80.047, 82.531, 85.0, 87.469, 89.93700000000001, 92.422, 94.93700000000001, 97.453, 99.98400000000001, 102.5, 105.031, 107.547, 110.06200000000001, 112.594, 115.10900000000001, 117.64, 120.156, 122.687, 125.203, 127.719, 130.25, 132.734, 135.265, 137.781, 140.312, 142.828, 145.359, 147.875, 150.422, 152.937, 155.469, 157.984, 160.515, 163.031, 165.562, 168.078, 170.594, 173.125, 175.64, 178.172, 180.64, 183.094, 185.562, 188.047, 190.562, 193.094, 195.609, 198.14, 200.656, 203.187, 205.703, 208.234, 210.75, 213.265, 215.797, 218.312, 220.844, 223.297, 225.781, 228.234, 230.703, 233.187, 235.719, 238.234, 240.765, 243.281, 245.812, 248.328, 250.844, 253.406, 255.922, 258.453, 260.969, 263.562, 266.015, 268.484, 270.969, 273.5, 276.015, 278.531, 281.062, 283.578, 286.109, 288.625, 291.156, 293.672, 296.187, 298.719, 301.234, 303.765, 306.281, 308.812, 311.297, 313.765, 316.234, 318.703, 321.234, 323.75, 326.265, 328.797, 331.312, 333.844, 336.359, 338.875, 341.406, 343.922, 346.453, 348.969, 351.5, 354.015, 356.547, 359.062, 361.578, 364.109, 366.625, 369.125, 371.687, 374.156, 376.625, 379.094, 381.594, 384.125, 386.64, 389.172, 391.687, 394.219, 396.734, 399.265, 401.781, 404.297, 406.828, 409.344, 411.875, 414.39, 416.922, 419.437, 421.953, 424.484, 427.0, 429.531, 432.047, 434.562, 437.094, 439.609, 442.14, 444.609, 447.156, 449.656, 452.125, 454.594, 457.078, 459.594, 462.125, 464.64, 467.172, 469.687, 472.219, 474.734, 477.265, 479.781, 482.297, 484.765, 487.234, 489.765, 492.234, 494.703, 497.172, 499.64, 502.125, 504.64, 507.172, 509.687, 512.203, 514.734, 517.25, 519.781, 522.297, 524.828, 527.344, 529.859, 532.39, 534.906, 537.437, 539.953, 542.484, 545.0, 547.515, 550.047, 552.562, 555.031, 557.5, 559.969, 562.437, 564.953, 567.469, 569.984, 572.5, 575.0, 577.469, 579.922, 582.406, 584.922, 587.453, 589.969, 592.484, 595.015, 597.531, 600.062, 602.578, 605.109, 607.625, 610.156, 612.672, 615.203, 617.719, 620.234, 622.765, 625.281, 627.812, 630.328, 632.844, 635.375, 637.922, 640.437, 642.969, 645.484, 648.015, 650.531, 653.047, 655.578, 658.047, 660.562, 663.062, 665.594, 668.109, 670.64, 673.156, 675.687, 678.203, 680.734, 683.25, 685.781, 688.297, 690.812, 693.344, 695.859, 698.39, 700.906, 703.437, 705.953, 708.469, 711.0, 713.515, 716.047, 718.562, 721.078, 723.64, 726.156, 728.672, 731.203, 733.719, 736.234, 738.765, 741.219, 743.687, 746.156, 748.625, 751.094, 753.562, 756.031, 758.515, 761.031, 763.562, 766.078, 768.594, 771.125, 773.64, 776.172, 778.687, 781.219, 783.734, 786.265, 788.781, 791.312, 793.828, 796.344, 798.875, 801.39, 803.922, 806.437, 808.953, 811.422, 813.906, 816.359, 818.828, 821.312, 823.828, 826.359, 828.875, 831.406, 833.922, 836.453, 838.969, 841.453, 843.969, 846.437, 848.906, 851.359, 853.828, 856.312, 858.844, 861.359, 863.89, 866.406, 868.922, 871.453, 873.969, 876.5, 879.015, 881.547, 884.062, 886.578, 889.109, 891.625, 894.156, 896.672, 899.203, 901.719, 904.234, 906.765, 909.328, 911.844, 914.359, 916.89, 919.406, 921.937, 924.453, 927.047, 929.515, 932.015, 934.547, 937.094, 939.609, 942.14, 944.656, 947.187, 949.703, 952.234, 954.75, 957.265, 959.797, 962.312, 964.844, 967.359, 969.828, 972.297, 974.765, 977.312, 979.781, 982.25, 984.765, 987.297, 989.765, 992.25, 994.703, 997.172, 999.656, 1002.187, 1004.703, 1007.219, 1009.75, 1012.265, 1014.797, 1017.312, 1019.844, 1022.359, 1024.89, 1027.406, 1029.937, 1032.453, 1034.969, 1037.5, 1040.015, 1042.547, 1045.062, 1047.578, 1050.109, 1052.578, 1055.047, 1057.515, 1059.984, 1062.484, 1064.953, 1067.437, 1070.0, 1072.484, 1074.969, 1077.437, 1079.89, 1082.375, 1084.828, 1087.297, 1089.781, 1092.312, 1094.828, 1097.359, 1099.875, 1102.406, 1104.922, 1107.437, 1110.0, 1112.531, 1115.047, 1117.562, 1120.094, 1122.609, 1125.14, 1127.656, 1130.187, 1132.703, 1135.234, 1137.75, 1140.281, 1142.797, 1145.312, 1147.844, 1150.359, 1152.89, 1155.359, 1157.875, 1160.344, 1162.812, 1165.281, 1167.797, 1170.328, 1172.844, 1175.375, 1177.89, 1180.422, 1182.937, 1185.469, 1187.984, 1190.5, 1193.031, 1195.547, 1198.078, 1200.594, 1203.125, 1205.64, 1208.156, 1210.687, 1213.203, 1215.734, 1218.25, 1220.765, 1223.297, 1225.765, 1228.234, 1230.703, 1233.172, 1235.64, 1238.234, 1240.703, 1243.281, 1245.75, 1248.219, 1250.687, 1253.172, 1255.687, 1258.203, 1260.734, 1263.25, 1265.781, 1268.297, 1270.812, 1273.344, 1275.859, 1278.39, 1280.906, 1283.437, 1285.953, 1288.484, 1291.0, 1293.531, 1296.047, 1298.562, 1301.094, 1303.609, 1306.14, 1308.594, 1311.078, 1313.531, 1316.0, 1318.484, 1320.969, 1323.437, 1325.937, 1328.406, 1330.875, 1333.344, 1335.859, 1338.39, 1340.906, 1343.437, 1345.953, 1348.484, 1351.0, 1353.531, 1356.047, 1358.578, 1361.094, 1363.609, 1366.14, 1368.656, 1371.187, 1373.703, 1376.219, 1378.75, 1381.265, 1383.797, 1386.312, 1388.859, 1391.375, 1393.844, 1396.375, 1398.844, 1401.312, 1403.797, 1406.265, 1408.797, 1411.312, 1413.844, 1416.359, 1418.89, 1421.406, 1423.937, 1426.453, 1428.984, 1431.5, 1434.015, 1436.547, 1439.062, 1441.594, 1444.109, 1446.64, 1449.156, 1451.672, 1454.203, 1456.719, 1459.25, 1461.765, 1464.297, 1466.75, 1469.234, 1471.687, 1474.187, 1476.656, 1479.187, 1481.703, 1484.234, 1486.75, 1489.281, 1491.797, 1494.312, 1496.844, 1499.359, 1501.89, 1504.406, 1506.875, 1509.359, 1511.828, 1514.297, 1516.765, 1519.281, 1521.797, 1524.328, 1526.844, 1529.375, 1531.89, 1534.422, 1536.937, 1539.469, 1541.984, 1544.547, 1547.062, 1549.594, 1552.109, 1554.625, 1557.156, 1559.672, 1562.203, 1564.719, 1567.234, 1569.765, 1572.281, 1574.765, 1577.219, 1579.75, 1582.219, 1584.687, 1587.156, 1589.625, 1592.109, 1594.625, 1597.156, 1599.672, 1602.203, 1604.719, 1607.234, 1609.765, 1612.281, 1614.812, 1617.328, 1619.859, 1622.375, 1624.89, 1627.422, 1629.937, 1632.469, 1634.984, 1637.515, 1640.031, 1642.578, 1645.047, 1647.531, 1650.0, 1652.484, 1655.0, 1657.531, 1660.047, 1662.578, 1665.094, 1667.609, 1670.14, 1672.656, 1675.172, 1677.703, 1680.265, 1682.781, 1685.297, 1687.828, 1690.344, 1692.875, 1695.39, 1697.922, 1700.437, 1702.953, 1705.453, 1707.969, 1710.437, 1712.922, 1715.375, 1717.844, 1720.328, 1722.859, 1725.375, 1727.906, 1730.422, 1733.297, 1735.922, 1738.484, 1741.078, 1743.64, 1746.187, 1748.75, 1751.312, 1753.875, 1756.437, 1759.0, 1761.562, 1764.109, 1766.672, 1769.234, 1771.797, 1774.39, 1777.031, 1779.594, 1782.156, 1784.719, 1787.281, 1789.844, 1792.39, 1794.953, 1797.515, 1800.078, 1802.64, 1805.187, 1807.75, 1810.312, 1812.875, 1815.437, 1818.0, 1820.562, 1823.125, 1825.687, 1828.234, 1830.797, 1833.359, 1835.922, 1838.5, 1841.078, 1843.625, 1846.187, 1848.75, 1851.312, 1853.875, 1856.437, 1859.0, 1861.562, 1864.125, 1866.672, 1869.234, 1871.797, 1874.359, 1876.922, 1879.484, 1882.047, 1884.609, 1887.172, 1889.734, 1892.297, 1894.844, 1897.406, 1899.969, 1902.531, 1905.109, 1907.687, 1910.281, 1912.844, 1915.406, 1917.969, 1920.531, 1923.094, 1925.656, 1928.234, 1930.859, 1933.484, 1936.047, 1938.609, 1941.172, 1943.734, 1946.297, 1948.859, 1951.406, 1953.969, 1956.531, 1959.094, 1961.656, 1964.219, 1966.781, 1969.344, 1971.89, 1974.453, 1977.015, 1979.578, 1982.14, 1984.703, 1987.25, 1989.812, 1992.406, 1995.015, 1997.672, 2000.297, 2002.89, 2005.453, 2008.015, 2010.578, 2013.14, 2015.703, 2018.265, 2020.812, 2023.375, 2025.937, 2028.5, 2031.062, 2033.625, 2036.187, 2038.75, 2041.297, 2043.859, 2046.422, 2048.984, 2051.547, 2054.094, 2056.656, 2059.25, 2061.859, 2064.422, 2066.984, 2069.531, 2072.094, 2074.656, 2077.219, 2079.781, 2082.344, 2084.906, 2087.453, 2090.015, 2092.578, 2095.14, 2097.703, 2100.265, 2102.812, 2105.375, 2107.937, 2110.5, 2113.062, 2115.609, 2118.172, 2120.734, 2123.359, 2125.937, 2128.5, 2131.062, 2133.625, 2136.187, 2138.75, 2141.312, 2143.875, 2146.797, 2149.547, 2152.219, 2154.937, 2157.609, 2160.344, 2163.062, 2165.797, 2168.469, 2171.187, 2173.859, 2176.578, 2179.25, 2181.969, 2184.64, 2187.375, 2190.078, 2192.844, 2195.5, 2198.25, 2200.922, 2203.656, 2206.375, 2209.125, 2211.875, 2214.609, 2217.359, 2220.078, 2222.797, 2225.531, 2228.203, 2230.922, 2233.609, 2236.359, 2239.031, 2241.75, 2244.422, 2247.156, 2249.844, 2252.609, 2255.281, 2258.015, 2260.687, 2263.406, 2266.109, 2268.859, 2271.531, 2274.265, 2276.922, 2279.656, 2282.39, 2285.062, 2287.812, 2290.484, 2293.234, 2295.937, 2298.672, 2301.359, 2304.078, 2306.734, 2309.469, 2312.14, 2314.89, 2317.594, 2320.312, 2322.984, 2325.703, 2328.375, 2331.109, 2333.765, 2336.531, 2339.203, 2341.922, 2344.609, 2347.344, 2350.031, 2352.765, 2355.437, 2358.156, 2360.828, 2363.594, 2366.25, 2368.984, 2371.656, 2374.344, 2377.062, 2379.734, 2382.453, 2385.14, 2387.875, 2390.547, 2393.265, 2395.937, 2398.656, 2401.359, 2404.109, 2406.781, 2409.531, 2412.203, 2414.922, 2417.594, 2420.344, 2423.015, 2425.734, 2428.406, 2431.172, 2433.828, 2436.562, 2439.234, 2441.953, 2444.625, 2447.344, 2450.109, 2452.859, 2455.531, 2458.25, 2460.922, 2463.64, 2466.312, 2469.047, 2471.734, 2474.5, 2477.156, 2479.89, 2482.562, 2485.656, 2488.5, 2491.344, 2494.187, 2497.047, 2499.875, 2502.719, 2505.562, 2508.437, 2511.281, 2514.125, 2517.0, 2519.89, 2522.734, 2525.578, 2528.531, 2531.375, 2534.219, 2537.031, 2539.875, 2542.719, 2545.562, 2548.437, 2551.265, 2554.109, 2556.984, 2559.812, 2562.656, 2565.5, 2568.344, 2571.234, 2574.078, 2576.922, 2579.781, 2582.625, 2585.469, 2588.297, 2591.172, 2594.015, 2596.844, 2599.687, 2602.531, 2605.375, 2608.219, 2611.047, 2613.922, 2616.781, 2619.625, 2622.469, 2625.312, 2628.14, 2631.031, 2633.937, 2636.812, 2639.672, 2642.531, 2645.422, 2648.328, 2651.203, 2654.094, 2656.969, 2659.844, 2662.734, 2665.609, 2668.484, 2671.375, 2674.25, 2677.14, 2680.031, 2682.937, 2685.75, 2688.562, 2691.422, 2694.281, 2697.156, 2699.969, 2702.781, 2705.672, 2708.562, 2711.437, 2714.328, 2717.203, 2720.078, 2722.953, 2725.828, 2728.656, 2731.469, 2734.344, 2737.219, 2740.031, 2742.844, 2745.703, 2748.547, 2751.375, 2754.234, 2757.109, 2759.984, 2762.89, 2765.781, 2768.656, 2771.531, 2774.422, 2777.328, 2780.203, 2783.078, 2785.89, 2788.703, 2791.578, 2794.437, 2797.328, 2800.125, 2802.937, 2805.797, 2808.672, 2811.547, 2814.453, 2817.344, 2820.219, 2823.109, 2826.015, 2828.89, 2831.781, 2834.656, 2837.531, 2840.406, 2843.219, 2846.062, 2848.906, 2851.781, 2854.656, 2857.469, 2860.281, 2863.156, 2866.015, 2868.89, 2871.719, 2874.906, 2877.859, 2880.765, 2883.672, 2886.594, 2889.609, 2892.531, 2895.453, 2898.359, 2901.297, 2904.219, 2907.14, 2910.047, 2912.953, 2915.875, 2918.781, 2921.687, 2924.609, 2927.515, 2930.437, 2933.359, 2936.281, 2939.219, 2942.156, 2945.062, 2947.969, 2950.875, 2953.797, 2956.703, 2959.609, 2962.515, 2965.437, 2968.344, 2971.25, 2974.187, 2977.125, 2980.062, 2983.0, 2985.937, 2988.859, 2991.765, 2994.703, 2997.687, 3000.609, 3003.531, 3006.437, 3009.375, 3012.344, 3015.281, 3018.281, 3021.219, 3024.125, 3027.047, 3030.0, 3032.906, 3035.875, 3038.844, 3041.781, 3044.703, 3047.609, 3050.562, 3053.469, 3056.39, 3059.297, 3062.203, 3065.125, 3068.031, 3070.937, 3073.844, 3076.812, 3079.781, 3082.797, 3085.734, 3088.656, 3091.562, 3094.469, 3097.375, 3100.281, 3103.203, 3106.109, 3109.015, 3111.922, 3114.844, 3117.765, 3120.719, 3123.719, 3126.656, 3129.625, 3132.656, 3135.719, 3138.687, 3141.75, 3144.812, 3147.812, 3150.828, 3153.844, 3156.781, 3159.719, 3162.765, 3165.75, 3168.719, 3171.703, 3174.703, 3177.64, 3180.562, 3183.469, 3186.39, 3189.328, 3192.39, 3195.328, 3198.234, 3201.172, 3204.078, 3207.015, 3209.922, 3212.922, 3215.859, 3218.812, 3221.797, 3224.734, 3227.687, 3230.625, 3233.609, 3236.64, 3239.687, 3242.719, 3245.75, 3248.75, 3251.781, 3254.828, 3257.89, 3260.828, 3263.828, 3266.875, 3269.906, 3272.953, 3275.89, 3278.859, 3281.859, 3284.828, 3287.75, 3290.672, 3293.578, 3296.484, 3299.39, 3302.297, 3305.203, 3308.109, 3311.031, 3313.937, 3316.875, 3319.781, 3322.687, 3325.594, 3328.515, 3331.422, 3334.344, 3337.25, 3340.187, 3343.094, 3346.0, 3348.922, 3351.828, 3354.734, 3357.64, 3360.547, 3363.484, 3366.39, 3369.312, 3372.219, 3375.125, 3378.094, 3381.015, 3383.937, 3386.859, 3389.765, 3392.672, 3395.64, 3398.687, 3401.734, 3404.719, 3407.687, 3410.734, 3413.703, 3416.703, 3419.719, 3422.719, 3425.625, 3428.531, 3431.453, 3434.375, 3437.281, 3440.187, 3443.14, 3446.062, 3449.062, 3451.984, 3454.89, 3457.828, 3460.734, 3463.64, 3466.562, 3469.469, 3472.375, 3475.281, 3478.203, 3481.109, 3484.015, 3486.953, 3489.859, 3492.765, 3495.672, 3498.578, 3501.5, 3504.406, 3507.312, 3510.234, 3513.14, 3516.047, 3518.984, 3521.89, 3524.797, 3527.719, 3530.625, 3533.531, 3536.437, 3539.359, 3542.265, 3545.172, 3548.094, 3551.0, 3553.937, 3556.89, 3559.812, 3562.781, 3565.719, 3568.625, 3571.531, 3574.437, 3577.359, 3580.265, 3583.172, 3586.094, 3589.0, 3591.906, 3594.844, 3597.75, 3600.656, 3603.562, 3606.469, 3609.39, 3612.297, 3615.203, 3618.109, 3621.031, 3623.953, 3626.89, 3629.828, 3632.797, 3635.734, 3638.75, 3641.703, 3644.719, 3647.64, 3650.562, 3653.469, 3656.375, 3659.312, 3662.328, 3665.328, 3668.312, 3671.375, 3674.453, 3677.484, 3680.469, 3683.375, 3686.281, 3689.187, 3692.109, 3695.031, 3697.937, 3700.844, 3703.75, 3706.656, 3709.578, 3712.5, 3715.406, 3718.312, 3721.219, 3724.14, 3727.047, 3729.953, 3732.859, 3735.765, 3738.703, 3741.64, 3744.547, 3747.453, 3750.375, 3753.281, 3756.203, 3759.109, 3762.015, 3764.922, 3767.844, 3770.75, 3773.687, 3776.594, 3779.5, 3782.406, 3785.312, 3788.234, 3791.14, 3794.047, 3796.969, 3799.875, 3802.797, 3805.703, 3808.625, 3811.531, 3814.437, 3817.359, 3820.297, 3823.234, 3826.14, 3829.062, 3831.969, 3834.875, 3837.797, 3840.703, 3843.609, 3846.531, 3849.437, 3852.359, 3855.297, 3858.203, 3861.109, 3864.015, 3866.937, 3869.844, 3872.75, 3875.656, 3878.562, 3881.469, 3884.39, 3887.297, 3890.219, 3893.125, 3896.031, 3898.937, 3901.844, 3904.765, 3907.687, 3910.609, 3913.515, 3916.422, 3919.344, 3922.25, 3925.156, 3928.062, 3930.984, 3933.89, 3936.797, 3939.734, 3942.64, 3945.547, 3948.5, 3951.469, 3954.406, 3957.344, 3960.265, 3963.172, 3966.094, 3969.0, 3971.906, 3974.828, 3977.734, 3980.64, 3983.547, 3986.453, 3989.375, 3992.281, 3995.187, 3998.094, 4001.0, 4003.906, 4006.844, 4009.75, 4012.672, 4015.578, 4018.484, 4021.39, 4024.312, 4027.219, 4030.125, 4033.031, 4035.937, 4038.875, 4041.812, 4044.719, 4047.625, 4050.531, 4053.453, 4056.359, 4059.281, 4062.187, 4065.094, 4068.0, 4070.922, 4073.859, 4076.765, 4079.672, 4082.578, 4085.484, 4088.406, 4091.312, 4094.25, 4097.156, 4100.062, 4102.969, 4105.875, 4108.781, 4111.687, 4114.609, 4117.515, 4120.422, 4123.328, 4126.265, 4129.172, 4132.078, 4134.984, 4137.89, 4140.812, 4143.719, 4146.625, 4149.531, 4152.437, 4155.375, 4158.297, 4161.203, 4164.109, 4167.031, 4169.937, 4172.844, 4175.75, 4178.656, 4181.578, 4184.484, 4187.422, 4190.344, 4193.25, 4196.156, 4199.062, 4201.969, 4204.875, 4207.797, 4210.703, 4213.625, 4216.531, 4219.453, 4222.359, 4225.265, 4228.172, 4231.078, 4233.984, 4236.89, 4239.797, 4242.703, 4245.64, 4248.547, 4251.453, 4254.359, 4257.297, 4260.203, 4263.109, 4266.015, 4268.922, 4271.828, 4274.734, 4277.64, 4280.547, 4283.453, 4286.359, 4289.297, 4292.219, 4295.109, 4298.031, 4300.937, 4303.844, 4306.75, 4309.656, 4312.562, 4315.469, 4318.375, 4321.281, 4324.203, 4327.109, 4330.015, 4332.922, 4335.828, 4338.765, 4341.672, 4344.578, 4347.484, 4350.39, 4353.297, 4356.203, 4359.109, 4362.015, 4364.922, 4367.828, 4370.765, 4373.672, 4376.578, 4379.484, 4382.39, 4385.312, 4388.234, 4391.14, 4394.047, 4396.953, 4399.859, 4402.765, 4405.672, 4408.578, 4411.484, 4414.39, 4417.328, 4420.234, 4423.14, 4426.047, 4428.953, 4431.859, 4434.765, 4437.672, 4440.578, 4443.484, 4446.39, 4449.297, 4452.265, 4455.281, 4458.219, 4461.203, 4464.14, 4467.094, 4470.015, 4472.922, 4475.828, 4478.75, 4481.656, 4484.562, 4487.469, 4490.375, 4493.281, 4496.187, 4499.109, 4502.015, 4504.922, 4507.828, 4510.734, 4513.64, 4516.562, 4519.469, 4522.375, 4525.281, 4528.187, 4531.094, 4534.0, 4536.906, 4539.812, 4542.719, 4545.625, 4548.531, 4551.437, 4554.359, 4557.265, 4560.172, 4563.078, 4565.984, 4568.906, 4571.812, 4574.719, 4577.625, 4580.531, 4583.437, 4586.344, 4589.281, 4592.203, 4595.109, 4598.031, 4600.937, 4603.844, 4606.75, 4609.656, 4612.562, 4615.469, 4618.375, 4621.281, 4624.219, 4627.125, 4630.031, 4632.937, 4635.859, 4638.765, 4641.672, 4644.578, 4647.484, 4650.39, 4653.297, 4656.203, 4659.125, 4662.031, 4664.937, 4667.844, 4670.75, 4673.656, 4676.562, 4679.469, 4682.375, 4685.281, 4688.187, 4691.109, 4694.0, 4696.922, 4699.812, 4702.734, 4705.64, 4708.547, 4711.453, 4714.359, 4717.265, 4720.172, 4723.094, 4726.0, 4728.906, 4731.844, 4734.765, 4737.672, 4740.578, 4743.484, 4746.39, 4749.297, 4752.203, 4755.109, 4758.015, 4760.922, 4763.828, 4766.765, 4769.672, 4772.562, 4775.484, 4778.39, 4781.297, 4784.203, 4787.109, 4790.0, 4792.906, 4795.812, 4798.719, 4801.64, 4804.547, 4807.453, 4810.359, 4813.265, 4816.172, 4819.078, 4821.984, 4824.89, 4827.797, 4830.703, 4833.625, 4836.515, 4839.437, 4842.344, 4845.25, 4848.156, 4851.062, 4853.969, 4856.875, 4859.797, 4862.703, 4865.609, 4868.515, 4871.437, 4874.344, 4877.25, 4880.172, 4883.062, 4885.969, 4888.875, 4891.781, 4894.687, 4897.594, 4900.5, 4903.406, 4906.328, 4909.219, 4912.14, 4915.062, 4917.969, 4920.89, 4923.797, 4926.703, 4929.609, 4932.515, 4935.422, 4938.328, 4941.25, 4944.156, 4947.094, 4950.0, 4952.906, 4955.812, 4958.734, 4961.64, 4964.547, 4967.453, 4970.375, 4973.281, 4976.187, 4979.094, 4982.015, 4984.922, 4987.89, 4990.812, 4993.75, 4996.734, 4999.656, 5002.594, 5005.531, 5008.437, 5011.344, 5014.25, 5017.172, 5020.078, 5022.984, 5025.89, 5028.812, 5031.719, 5034.625, 5037.562, 5040.469, 5043.375, 5046.281, 5049.203, 5052.109, 5055.015, 5057.922, 5060.828, 5063.734, 5066.64, 5069.547, 5072.469, 5075.375, 5078.281, 5081.203, 5084.109, 5087.015, 5089.922, 5092.828, 5095.75, 5098.656, 5101.562, 5104.578, 5107.547, 5110.531, 5113.5, 5116.437, 5119.359, 5122.281, 5125.187, 5128.094, 5131.0, 5133.922, 5136.812, 5139.734, 5142.64, 5145.547, 5148.453, 5151.359, 5154.265, 5157.172, 5160.078, 5162.984, 5165.89, 5168.797, 5171.719, 5174.625, 5177.531, 5180.437, 5183.344, 5186.25, 5189.156, 5192.062, 5194.969, 5197.875, 5200.781, 5203.687, 5206.594, 5209.5, 5212.406, 5215.312, 5218.219, 5221.125, 5224.062, 5227.0, 5229.906, 5232.812, 5235.719, 5238.625, 5241.547, 5244.453, 5247.359, 5250.265, 5253.172, 5256.078, 5259.015, 5261.922, 5264.828, 5267.734, 5270.64, 5273.547, 5276.469, 5279.375, 5282.281, 5285.187, 5288.094, 5291.0, 5293.922, 5296.828, 5299.734, 5302.64, 5305.547, 5308.469, 5311.375, 5314.281, 5317.187, 5320.094, 5323.0, 5325.922, 5328.828, 5331.734, 5334.656, 5337.562, 5340.469, 5343.375, 5346.281, 5349.203, 5352.109, 5355.015, 5357.922, 5360.828, 5363.75, 5366.656, 5369.562, 5372.469, 5375.375, 5378.297, 5381.203, 5384.109, 5387.015, 5389.937, 5392.844, 5395.75, 5398.656, 5401.562, 5404.469, 5407.39, 5410.297, 5413.203, 5416.109, 5419.015, 5421.937, 5424.844, 5427.75, 5430.672, 5433.578, 5436.484, 5439.39, 5442.297, 5445.219, 5448.125, 5451.031, 5453.953, 5456.859, 5459.797, 5462.703, 5465.609, 5468.515, 5471.437, 5474.344, 5477.25, 5480.156, 5483.062, 5485.984, 5488.89, 5491.828, 5494.719, 5497.64, 5500.547, 5503.453, 5506.359, 5509.265, 5512.187, 5515.094, 5518.0, 5520.906, 5523.812, 5526.734, 5529.64, 5532.562, 5535.469, 5538.375, 5541.281, 5544.187, 5547.094, 5550.015, 5552.922, 5555.828, 5558.75, 5561.656, 5564.578, 5567.484, 5570.39, 5573.297, 5576.203, 5579.109, 5582.015, 5584.922, 5587.844, 5590.781, 5593.687, 5596.594, 5599.515, 5602.422, 5605.328, 5608.234, 5611.14, 5614.047, 5616.953, 5619.859, 5622.797, 5625.703, 5628.609, 5631.515, 5634.422, 5637.328, 5640.234, 5643.14, 5646.062, 5648.969, 5651.875, 5654.781, 5657.703, 5660.609, 5663.515, 5666.422, 5669.344, 5672.25, 5675.156, 5678.062, 5680.969, 5683.875, 5686.781, 5689.703, 5692.609, 5695.515, 5698.422, 5701.328, 5704.234, 5707.156, 5710.062, 5712.969, 5715.875, 5718.781, 5721.734, 5724.64, 5727.547, 5730.453, 5733.375, 5736.265, 5739.187, 5742.094, 5745.0, 5747.906, 5750.812, 5753.75, 5756.656, 5759.562, 5762.469, 5765.39, 5768.297, 5771.203, 5774.109, 5777.031, 5779.937, 5782.844, 5785.75, 5788.672, 5791.578, 5794.484, 5797.406, 5800.312, 5803.219, 5806.125, 5809.031, 5811.937, 5814.859, 5817.765, 5820.672, 5823.594, 5826.5, 5829.406, 5832.312, 5835.219, 5838.125, 5841.047, 5843.953, 5846.859, 5849.765, 5852.687, 5855.594, 5858.5, 5861.406, 5864.328, 5867.234, 5870.14, 5873.047, 5875.953, 5878.89, 5881.797, 5884.703, 5887.625, 5890.531, 5893.437, 5896.344, 5899.25, 5902.156, 5905.062, 5907.969, 5910.906, 5913.812, 5916.719, 5919.625, 5922.531, 5925.453, 5928.359, 5931.265, 5934.172, 5937.078, 5940.0, 5942.906, 5945.812, 5948.719, 5951.64, 5954.547, 5957.453, 5960.359, 5963.265, 5966.187, 5969.094, 5972.0, 5974.906, 5977.828, 5980.734, 5983.64, 5986.547, 5989.453, 5992.359, 5995.281, 5998.187, 6001.094, 6004.0, 6006.922, 6009.859, 6012.765, 6015.672, 6018.578, 6021.5, 6024.406, 6027.312, 6030.219, 6033.125, 6036.031, 6038.953, 6041.875, 6044.781, 6047.687, 6050.594, 6053.515, 6056.422, 6059.328, 6062.234, 6065.14, 6068.047, 6070.969, 6073.875, 6076.797, 6079.703, 6082.609, 6085.515, 6088.422, 6091.344, 6094.25, 6097.156, 6100.062, 6102.969, 6105.875, 6108.781, 6111.687, 6114.594, 6117.515, 6120.422, 6123.328, 6126.234, 6129.14, 6132.047, 6134.953, 6137.875, 6140.781, 6143.703, 6146.609, 6149.515, 6152.484, 6155.469, 6158.453, 6161.469, 6164.469, 6167.5, 6170.453, 6173.469, 6176.39, 6179.297, 6182.203, 6185.109, 6188.015, 6190.922, 6193.828, 6196.734, 6199.64, 6202.547, 6205.453, 6208.359, 6211.265, 6214.172, 6217.078, 6219.984, 6222.89, 6225.797, 6228.703, 6231.609, 6234.515, 6237.422, 6240.344, 6243.25, 6246.156, 6249.062, 6251.969, 6254.89, 6257.797, 6260.703, 6263.609, 6266.515, 6269.437, 6272.344, 6275.25, 6278.156, 6281.062, 6283.969, 6286.906, 6289.812, 6292.719, 6295.64, 6298.547, 6301.453, 6304.359, 6307.265, 6310.187, 6313.094, 6316.0, 6318.906, 6321.828, 6324.719, 6327.64, 6330.547, 6333.453, 6336.359, 6339.265, 6342.187, 6345.094, 6348.0, 6350.906, 6353.828, 6356.734, 6359.656, 6362.547, 6365.469, 6368.375, 6371.281, 6374.187, 6377.094, 6380.015, 6382.922, 6385.828, 6388.734, 6391.656, 6394.562, 6397.469, 6400.375, 6403.281, 6406.203, 6409.109, 6412.015, 6414.922, 6417.844, 6420.75, 6423.656, 6426.562, 6429.469, 6432.39, 6435.297, 6438.203, 6441.109, 6444.015, 6446.937, 6449.844, 6452.75, 6455.672, 6458.578, 6461.484, 6464.39, 6467.297, 6470.203, 6473.125, 6476.031, 6478.937, 6481.859, 6484.765, 6487.672, 6490.578, 6493.5, 6496.406, 6499.312, 6502.219, 6505.125, 6508.031, 6510.937, 6513.859, 6516.765, 6519.672, 6522.578, 6525.484, 6528.39, 6531.297, 6534.219, 6537.125, 6540.031, 6542.937, 6545.875, 6548.781, 6551.687, 6554.594, 6557.5, 6560.406, 6563.312, 6566.234, 6569.14, 6572.047, 6574.969, 6577.906, 6580.812, 6583.719, 6586.625, 6589.531, 6592.453, 6595.359, 6598.265, 6601.172, 6604.078, 6606.984, 6609.922, 6612.828, 6615.765, 6618.672, 6621.578, 6624.484, 6627.406, 6630.312, 6633.219, 6636.125, 6639.031, 6641.937, 6644.859, 6647.797, 6650.703, 6653.609, 6656.515, 6659.422, 6662.328, 6665.25, 6668.156, 6671.062, 6673.969, 6676.875, 6679.797, 6682.703, 6685.609, 6688.515, 6691.422, 6694.344, 6697.25, 6700.156, 6703.062, 6705.969, 6708.875, 6711.797, 6714.719, 6717.625, 6720.531, 6723.437, 6726.359, 6729.265, 6732.172, 6735.078, 6737.984, 6740.89, 6743.812, 6746.734, 6749.64, 6752.547, 6755.453, 6758.359, 6761.281, 6764.187, 6767.094, 6770.0, 6772.906, 6775.828, 6778.75, 6781.656, 6784.562, 6787.484, 6790.375, 6793.281, 6796.187, 6799.109, 6802.031, 6804.937, 6807.844, 6810.75, 6813.656, 6816.562, 6819.469, 6822.39, 6825.297, 6828.203, 6831.125, 6834.031, 6836.937, 6839.844, 6842.765, 6845.672, 6848.578, 6851.484, 6854.39, 6857.297, 6860.219, 6863.125, 6866.031, 6868.937, 6871.844, 6874.765, 6877.672, 6880.578, 6883.484, 6886.39, 6889.297, 6892.203, 6895.125, 6898.031, 6900.937, 6903.844, 6906.781, 6909.687, 6912.594, 6915.5, 6918.422, 6921.328, 6924.234, 6927.14, 6930.047, 6932.984, 6935.89, 6938.797, 6941.703, 6944.609, 6947.515, 6950.422, 6953.328, 6956.219, 6959.125, 6962.031, 6964.969, 6967.875, 6970.781, 6973.687, 6976.594, 6979.5, 6982.406, 6985.312, 6988.219, 6991.125, 6994.031, 6996.937, 6999.859, 7002.75, 7005.656, 7008.562, 7011.469, 7014.375, 7017.281, 7020.187, 7023.094, 7026.0, 7028.906, 7031.812, 7034.719, 7037.625, 7040.531, 7043.437, 7046.344, 7049.25, 7052.14, 7055.047, 7057.953, 7060.859, 7063.781, 7066.687, 7069.594, 7072.484, 7075.39, 7078.297, 7081.203, 7084.109, 7087.015, 7089.922, 7092.828, 7095.75, 7098.64, 7101.547, 7104.453, 7107.359, 7110.265, 7113.172, 7116.078, 7118.984, 7121.89, 7124.797, 7127.703, 7130.609, 7133.515, 7136.422, 7139.328, 7142.234, 7145.14, 7148.047, 7150.953, 7153.859, 7156.765, 7159.672, 7162.594, 7165.5, 7168.406, 7171.312, 7174.219, 7177.125, 7180.031, 7182.937, 7185.844, 7188.75, 7191.672, 7194.578, 7197.484, 7200.39, 7203.297, 7206.203, 7209.109, 7212.015, 7214.922, 7217.828, 7220.734, 7223.672, 7226.578, 7229.484, 7232.39, 7235.297, 7238.203, 7241.109, 7244.015, 7246.922, 7249.828, 7252.734, 7255.656, 7258.562, 7261.469, 7264.375, 7267.281, 7270.187, 7273.094, 7276.0, 7278.906, 7281.812, 7284.734, 7287.64, 7290.547, 7293.469, 7296.375, 7299.281, 7302.187, 7305.094, 7308.0, 7310.906, 7313.812, 7316.75, 7319.656, 7322.562, 7325.469, 7328.375, 7331.281, 7334.187, 7337.094, 7340.0, 7342.906, 7345.812, 7348.719, 7351.64, 7354.547, 7357.453, 7360.359, 7363.265, 7366.172, 7369.078, 7371.984, 7374.89, 7377.797, 7380.703, 7383.609, 7386.515, 7389.422, 7392.328, 7395.234, 7398.14, 7401.047, 7403.953, 7406.859, 7409.765, 7412.672, 7415.578, 7418.484, 7421.406, 7424.312, 7427.203, 7430.125, 7433.031, 7435.937, 7438.844, 7441.75, 7444.656, 7447.578, 7450.484, 7453.39, 7456.297, 7459.203, 7462.109, 7465.015, 7467.922, 7470.828, 7473.734, 7476.64, 7479.562, 7482.469, 7485.39, 7488.297, 7491.187, 7494.109, 7497.015, 7499.937, 7502.844, 7505.75, 7508.656, 7511.578, 7514.484, 7517.39, 7520.297, 7523.203, 7526.109, 7529.015, 7531.922, 7534.828, 7537.734, 7540.656, 7543.547, 7546.469, 7549.375, 7552.281, 7555.187, 7558.109, 7561.015, 7563.922, 7566.828, 7569.734, 7572.64, 7575.578, 7578.484, 7581.39, 7584.297, 7587.203, 7590.109, 7593.031, 7595.937, 7598.844, 7601.75, 7604.656, 7607.594, 7610.5, 7613.406, 7616.312, 7619.219, 7622.125, 7625.031, 7627.937, 7630.844, 7633.75, 7636.656, 7639.578, 7642.484, 7645.375, 7648.312, 7651.219, 7654.125, 7657.031, 7659.937, 7662.844, 7665.75, 7668.656, 7671.562, 7674.469, 7677.375, 7680.297, 7683.203, 7686.109, 7689.015, 7691.922, 7694.828, 7697.734, 7700.64, 7703.547, 7706.453, 7709.344, 7712.25, 7715.172, 7718.078, 7720.984, 7723.89, 7726.797, 7729.703, 7732.609, 7735.515, 7738.406, 7741.312, 7744.219, 7747.14, 7750.047, 7752.953, 7755.859, 7758.765, 7761.672, 7764.578, 7767.484, 7770.39, 7773.297, 7776.203, 7779.125, 7782.015, 7784.922, 7787.828, 7790.734, 7793.64, 7796.547, 7799.469, 7802.375, 7805.281, 7808.187, 7811.094, 7814.0, 7816.906, 7819.812, 7822.719, 7825.625, 7828.531, 7831.437, 7834.344, 7837.25, 7840.156, 7843.078, 7845.984, 7848.89, 7851.797, 7854.719, 7857.609, 7860.515, 7863.422, 7866.328, 7869.234, 7872.14, 7875.047, 7877.953, 7880.859, 7883.765, 7886.672, 7889.578, 7892.484, 7895.39, 7898.297, 7901.203, 7904.109, 7907.031, 7909.937, 7912.844, 7915.75, 7918.656, 7921.562, 7924.469, 7927.375, 7930.281, 7933.187, 7936.094, 7939.031, 7941.922, 7944.828, 7947.734, 7950.64, 7953.547, 7956.453, 7959.359, 7962.265, 7965.172, 7968.078, 7971.015, 7973.922, 7976.828, 7979.734, 7982.64, 7985.547, 7988.453, 7991.359, 7994.265, 7997.172, 8000.078, 8002.984, 8005.89, 8008.797, 8011.703, 8014.609, 8017.515, 8020.422, 8023.328, 8026.234, 8029.14, 8032.031, 8034.937, 8037.859, 8040.765, 8043.672, 8046.578, 8049.484, 8052.375, 8055.281, 8058.219, 8061.125, 8064.031, 8066.937, 8069.844, 8072.75, 8075.656, 8078.547, 8081.453, 8084.359, 8087.265, 8090.203, 8093.109, 8096.015, 8098.922, 8101.828, 8104.719, 8107.625, 8110.531, 8113.437, 8116.344, 8119.25, 8122.156, 8125.062, 8127.969, 8130.875, 8133.781, 8136.687, 8139.578, 8142.484, 8145.39, 8148.297, 8151.203, 8154.109, 8157.031, 8159.922, 8162.828, 8165.734, 8168.64, 8171.547, 8174.453, 8177.359, 8180.265, 8183.156, 8186.062, 8188.984, 8191.89, 8194.797, 8197.703, 8200.609, 8203.515, 8206.406, 8209.328, 8212.219, 8215.125, 8218.031, 8220.953, 8223.859, 8226.765, 8229.656, 8232.578, 8235.469, 8238.375, 8241.281, 8244.187, 8247.094, 8250.0, 8252.922, 8255.828, 8258.734, 8261.64, 8264.547, 8267.453, 8270.359, 8273.265, 8276.172, 8279.078, 8281.984, 8284.89, 8287.797, 8290.703, 8293.609, 8296.515, 8299.422, 8302.328, 8305.234, 8308.14, 8311.047, 8313.953, 8316.875, 8319.781, 8322.687, 8325.594, 8328.5, 8331.406, 8334.312, 8337.234, 8340.14, 8343.047, 8345.953, 8348.89, 8351.797, 8354.703, 8357.609, 8360.515, 8363.422, 8366.328, 8369.234, 8372.14, 8375.047, 8377.953, 8380.89, 8383.797, 8386.703, 8389.609, 8392.515, 8395.422, 8398.328, 8401.234, 8404.14, 8407.047, 8409.953, 8412.859, 8415.781, 8418.687, 8421.594, 8424.5, 8427.422, 8430.328, 8433.234, 8436.14, 8439.047, 8441.953, 8444.859, 8447.781, 8450.687, 8453.594, 8456.5, 8459.406, 8462.328, 8465.234, 8468.14, 8471.047, 8473.953, 8476.859, 8479.765, 8482.672, 8485.578, 8488.484, 8491.39, 8494.297, 8497.203, 8500.125, 8503.031, 8505.937, 8508.844, 8511.75, 8514.656, 8517.562, 8520.469, 8523.39, 8526.297, 8529.203, 8532.109, 8535.015, 8537.922, 8540.828, 8543.734, 8546.64, 8549.547, 8552.469, 8555.375, 8558.281, 8561.187, 8564.094, 8567.0, 8569.906, 8572.828, 8575.734, 8578.64, 8581.547, 8584.453, 8587.359, 8590.265, 8593.187, 8596.094, 8599.0, 8601.906, 8604.828, 8607.75, 8610.656, 8613.562, 8616.469, 8619.375, 8622.281, 8625.187, 8628.109, 8631.0, 8633.922, 8636.828, 8639.765, 8642.656, 8645.578, 8648.484, 8651.39, 8654.297, 8657.203, 8660.109, 8663.015, 8665.922, 8668.828, 8671.765, 8674.672, 8677.578, 8680.484, 8683.39, 8686.312, 8689.219, 8692.125, 8695.031, 8697.937, 8700.844, 8703.75, 8706.656, 8709.562, 8712.469, 8715.39, 8718.297, 8721.203, 8724.109, 8727.015, 8729.953, 8732.922, 8735.906, 8738.875, 8741.797, 8744.703, 8747.625, 8750.547, 8753.453, 8756.375, 8759.297, 8762.219, 8765.125, 8768.047, 8770.984, 8773.906, 8776.812, 8779.734, 8782.656, 8785.562, 8788.484, 8791.406, 8794.312, 8797.234, 8800.156, 8803.094, 8806.015, 8808.922, 8811.844, 8814.781, 8817.687, 8820.578, 8823.484, 8826.39, 8829.297, 8832.203, 8835.125, 8838.031, 8840.937, 8843.844, 8846.75, 8849.64, 8852.547, 8855.453, 8858.359, 8861.281, 8864.187, 8867.094, 8870.0, 8872.906, 8875.812, 8878.719, 8881.609, 8884.515, 8887.422, 8890.328, 8893.234, 8896.14, 8899.062, 8901.969, 8904.875, 8907.781, 8910.687, 8913.594, 8916.484, 8919.39, 8922.297, 8925.203, 8928.109, 8931.031, 8933.937, 8936.844, 8939.75, 8942.656, 8945.562, 8948.453, 8951.359, 8954.265, 8957.172, 8960.078, 8962.984, 8965.89, 8968.797, 8971.703, 8974.609, 8977.515, 8980.422, 8983.328, 8986.234, 8989.125, 8992.031, 8994.953, 8997.859, 9000.765, 9003.672, 9006.64, 9009.578, 9012.515, 9015.437, 9018.359, 9021.297, 9024.234, 9027.156, 9030.125, 9033.047, 9036.047, 9039.047, 9042.047, 9045.047, 9048.078, 9051.078, 9054.047, 9057.0, 9060.0, 9063.0, 9065.953, 9068.937, 9071.906, 9074.906, 9077.875, 9080.812, 9083.75, 9086.719, 9089.687, 9092.64, 9095.609, 9098.515, 9101.547, 9104.515, 9107.469, 9110.453, 9113.375, 9116.297, 9119.219, 9122.125, 9125.047, 9127.969, 9130.89, 9133.812, 9136.734, 9139.672, 9142.594, 9145.515, 9148.437, 9151.359, 9154.281, 9157.203, 9160.109, 9163.031, 9165.953, 9168.859, 9171.812, 9174.734, 9177.64, 9180.562, 9183.484, 9186.406, 9189.312, 9192.234, 9195.156, 9198.062, 9200.984, 9203.922, 9206.859, 9209.765, 9212.672, 9215.578, 9218.484, 9221.39, 9224.297, 9227.203, 9230.109, 9233.015, 9235.937, 9238.844, 9241.75, 9244.672, 9247.562, 9250.469, 9253.375, 9256.281, 9259.187, 9262.094, 9265.0, 9267.89, 9270.812, 9273.719, 9276.625, 9279.531, 9282.437, 9285.328, 9288.234, 9291.14, 9294.047, 9296.953, 9299.859, 9302.765, 9305.672, 9308.578, 9311.484, 9314.39, 9317.281, 9320.187, 9323.094, 9326.0, 9328.906, 9331.812, 9334.719, 9337.625, 9340.531, 9343.437, 9346.328, 9349.234, 9352.14, 9355.047, 9357.953, 9360.859, 9363.703, 9366.578, 9369.453, 9372.328, 9375.219, 9378.109, 9380.984, 9383.875, 9386.75, 9389.64, 9392.531, 9395.406, 9398.281, 9401.187, 9404.031, 9406.875, 9409.734, 9412.609, 9415.5, 9418.375, 9421.2</t>
  </si>
  <si>
    <t>[3.6896652903279983, 3.3549736761488096, 3.804047864821953, 3.81499825785574, 3.8214779070950287, 3.8262242664935004, 3.8297927076959337, 3.8328025344614662, 3.8357043412751786, 3.83808216383065, 3.8403723182501746, 3.842315694588819, 3.844364607152773, 3.846196345229112, 3.8478264573750605, 3.84927768388377, 3.8509588078104744, 3.8527044453272428, 3.853888037777768, 3.8555037335068874, 3.856682762349738, 3.8580725772115585, 3.8594417741075824, 3.860706032978966, 3.862007767253001, 3.8632705711963884, 3.8645352388904257, 3.8657862090877955, 3.8668367476503733, 3.867908455770242, 3.8690356855244894, 3.8705173657949574, 3.871475204950736, 3.8726696693239147, 3.8735521578689633, 3.8746727192836734, 3.8757504617726273, 3.8769202803128526, 3.8780634652229993, 3.8787968660143948, 3.8801497603761095, 3.8809728669853016, 3.8821392234336947, 3.8830434973882757, 3.8840051510224116, 3.885093469249234, 3.8860070323816065, 3.887099455663513, 3.8876720698157565, 3.8889246787903367, 3.8900793954705164, 3.8908287783460653, 3.891751328952035, 3.8927428196499, 3.893571755093216, 3.8944311173450994, 3.895413212671868, 3.896056296126962, 3.897179399592422, 3.8980065139052544, 3.899069962030039, 3.89964431560321, 3.900245656937969, 3.9014450786655765, 3.9021448834286767, 3.9027954147887316, 3.903875353348113, 3.9046878418190087, 3.905286478021734, 3.9060245949849133, 3.9071369925329855, 3.907989777205666, 3.9086241726310487, 3.9094208884257045, 3.909936201908086, 3.9108794126266724, 3.9117923007613467, 3.9126422147026805, 3.9130694493036193, 3.9139876544660073, 3.91478344780472, 3.915155073646205, 3.9160315314174095, 3.916736967290136, 3.9175862794878213, 3.918310963810959, 3.9189667262399843, 3.9195719118077745, 3.9203094113473003, 3.920785026543814, 3.9214344546933213, 3.922151231901545, 3.922692267793648, 3.9233908505457915, 3.9239080657853953, 3.9248489770778887, 3.9254868025234706, 3.9261794924454554, 3.9266721592860945, 3.9270947129069285, 3.928125767622501, 3.9285520899200064, 3.9291312042056297, 3.92969514998471, 3.930300687958881, 3.9311641999174802, 3.931722796955648, 3.931964821078193, 3.9325981736209186, 3.933241440037875, 3.933593979789829, 3.9344288877978917, 3.9346660371746487, 3.935389189473404, 3.9359707600634137, 3.9361292590980574, 3.9371261594974736, 3.9374557502732803, 3.937922138815518, 3.9384877659732975, 3.938954330739352, 3.939418225797452, 3.940321926735432, 3.9405206065453577, 3.9410417256458787, 3.941601762773392, 3.9419507354100767, 3.9424306739154473, 3.9429893206282225, 3.9433494673407243, 3.9440435457121605, 3.9444291861506007, 3.944964536103407, 3.9451615707789895, 3.945914280012119, 3.946117114338677, 3.9463199773302566, 3.9470000884090086, 3.9475060248787273, 3.947917614357378, 3.948485853621667, 3.9490807855708847, 3.9493236674902623, 3.94995822704614, 3.9502452625286426, 3.9506451485581553, 3.9510075902811512, 3.9518138674771106, 3.951742401956893, 3.9521689090655725, 3.9529403750645784, 3.9534858959147026, 3.953319996716259, 3.9541038453369497, 3.9541063771418377, 3.954747283487307, 3.955125327306965, 3.9554867132840883, 3.956047082328764, 3.956301332673268, 3.956809996731222, 3.9568480907224113, 3.957257431833413, 3.957676283154975, 3.957931766322582, 3.958397425362327, 3.9587163763472377, 3.959073000712877, 3.959674696323199, 3.960100660546842, 3.960352848611908, 3.960501785548372, 3.9608579867341427, 3.9612258622915206, 3.9616051388326157, 3.9620911640237155, 3.9624916399499486, 3.962676319653695, 3.962875281323131, 3.9633180829517496, 3.963579885689559, 3.964172831730546, 3.9644966587202837, 3.964625203856616, 3.965176679776123, 3.965478095772711, 3.965695086935544, 3.9660124468699363, 3.9662201449429673, 3.966774195938704, 3.9670501442496966, 3.967535113036247, 3.9677283080286476, 3.967660395358831, 3.9686215243975327, 3.968904382101313, 3.969072662651628, 3.96900973286719, 3.9698665954011427, 3.969726937604585, 3.9701561437162414, 3.970573618449229, 3.970866467269192, 3.9710937224209806, 3.971432557854957, 3.9719493048575676, 3.9721335229164323, 3.972313938830385, 3.972423944255041, 3.9733071330660388, 3.9734090185173354, 3.973655950762319, 3.974044976660226, 3.974195095644195, 3.974649459110171, 3.975237572814664, 3.9753760214153546, 3.9756446061303428, 3.9758497033824467, 3.976317320992916, 3.9765753227858958, 3.976987275806574, 3.977157117980621, 3.977506662349205, 3.9777735945169033, 3.97791543467055, 3.9782684378122775, 3.978897616312353, 3.9789212426075533, 3.979478986390472, 3.9795826819996827, 3.9798774059329087, 3.980314560964088, 3.9804276686566786, 3.980678538879764, 3.9810960189313254, 3.9815094632547714, 3.9819010277881257, 3.982020523181644, 3.9824410766172322, 3.9829115548154346, 3.9828285096171547, 3.983442715776467, 3.9836714732876097, 3.984003309627062, 3.9844001980265604, 3.984641122517672, 3.984926816555909, 3.985335784979731, 3.985604829909461, 3.985583009570612, 3.9860919327522777, 3.986512874431783, 3.986755778995195, 3.9870613674395377, 3.987458444685159, 3.987697792646013, 3.988039935593272, 3.9880875729709464, 3.988783915475676, 3.98915038803806, 3.989374106299284, 3.989625357789323, 3.989939746019831, 3.990187433996924, 3.9905686547451755, 3.990827526287922, 3.9912731252084885, 3.9914914949694467, 3.9916063536601585, 3.99204482681998, 3.9923505106751094, 3.9926048025980876, 3.993092462708562, 3.993490692709331, 3.993684582962926, 3.993925826305313, 3.994185151770429, 3.994400069465738, 3.9946532019519823, 3.994985508680344, 3.9953623938735325, 3.995693058246908, 3.996077974646226, 3.99623096886043, 3.996672018556023, 3.996876478365531, 3.997009643916001, 3.9975892238246287, 3.998031881194735, 3.998348694050946, 3.9985925214240012, 3.9989681999525892, 3.999020363603668, 3.9993685731372826, 3.999848430973144, 3.999965840717715, 4.000380329232614, 4.000737053945715, 4.001023553424223, 4.001444764563026, 4.001660152136283, 4.00184734124717, 4.001989901014683, 4.002371881510628, 4.0024393220683345, 4.003006997444373, 4.003374036531953, 4.003614501038149, 4.003993960736098, 4.004202194054954, 4.004329014106056, 4.004669966932286, 4.0051070166541844, 4.005427952437793, 4.005526906359269, 4.006020927319345, 4.006378346505614, 4.006392845757127, 4.006935448375761, 4.007129244626757, 4.007511240126162, 4.007952295823627, 4.008050605573607, 4.008485645924408, 4.008622083335365, 4.008907839631846, 4.009255263197106, 4.0097687384733876, 4.009979130007844, 4.010201053375731, 4.010391135961288, 4.010503040225072, 4.01109445330167, 4.0112903168732945, 4.0114706304816945, 4.011877262832031, 4.0123129395382, 4.0125141412525105, 4.013000015782559, 4.013238530253961, 4.013476679447636, 4.013575462409972, 4.014149500362809, 4.014252130408769, 4.014620174512375, 4.014966755855945, 4.015192823781452, 4.015472316477905, 4.015841925740894, 4.016101025265176, 4.016458248210699, 4.016717628941648, 4.016886927638249, 4.017390679757224, 4.017522212907162, 4.017959365703391, 4.018091597922257, 4.018411307565813, 4.018723295604876, 4.01902021798283, 4.019516832699129, 4.019907536966404, 4.019990559764332, 4.020345110384002, 4.020507276165563, 4.02091950129907, 4.021183486281789, 4.021393736968209, 4.021693344168026, 4.021995901059968, 4.02225461552399, 4.022863958601746, 4.022789916986247, 4.023180100699571, 4.0237770148601415, 4.023965902898834, 4.024128121757058, 4.024588037317164, 4.024904312648388, 4.0250392636099654, 4.025451206514983, 4.0255432664052515, 4.025965651344124, 4.026275845136663, 4.026534317793403, 4.026867377554528, 4.027141482114325, 4.027419237225826, 4.027802798654133, 4.02826266357453, 4.028366989406634, 4.028500398524609, 4.0290068327848285, 4.029361516258056, 4.029652303588335, 4.029760365326776, 4.030235966284654, 4.03059142170904, 4.030586975782257, 4.031230604889206, 4.031567103578784, 4.032050082596566, 4.031916302831476, 4.032187500370424, 4.033065672012787, 4.033053054277016, 4.033259503622516, 4.033419502209544, 4.034001548617817, 4.034220259335855, 4.034841732700193, 4.034553141920926, 4.03516883553318, 4.035404773684412, 4.035616822293228, 4.035943398922115, 4.036176670397751, 4.0366731372528255, 4.036644674407678, 4.037339514020747, 4.037470007455877, 4.037937034584135, 4.038264477395008, 4.0385853644367105, 4.038775651947343, 4.039056954865039, 4.039071656315624, 4.040028772996432, 4.0399409691414725, 4.040335040726751, 4.040804054915375, 4.0412799284351495, 4.041434158803021, 4.04170528243608, 4.0418711422225595, 4.042274397244837, 4.04247387103718, 4.0427883640186595, 4.043303987867865, 4.0434115556727495, 4.0439001095665645, 4.044028543017542, 4.044524214700753, 4.044747909060056, 4.045333734951065, 4.045584976875921, 4.045678742150625, 4.0461736510591715, 4.046049556261922, 4.046587533537729, 4.0470894301827816, 4.047193958600806, 4.047778613767821, 4.048064200703902, 4.0485793423610925, 4.048699912421254, 4.049047421501501, 4.049115457485868, 4.049649924830072, 4.049890568455364, 4.050307286505232, 4.050657145764055, 4.050968494599918, 4.051362979399997, 4.051629602636426, 4.051909852884626, 4.052313479142453, 4.052436670047895, 4.0532054677887706, 4.053309378972871, 4.053544937281567, 4.054083405028929, 4.054313621029144, 4.054611526351095, 4.054909195180545, 4.05517359191123, 4.055391250620795, 4.056103392155315, 4.056280787102696, 4.056596895690169, 4.056874295346408, 4.057132970361612, 4.05759902114034, 4.057862931658778, 4.05827392983762, 4.0583675838004725, 4.058604353942922, 4.0595422166637, 4.059060131696024, 4.059776103428849, 4.060151434917859, 4.060340330584457, 4.060971125488931, 4.061257055040739, 4.0614980944502275, 4.061804740300291, 4.0624354740418935, 4.062878405555646, 4.063127417728992, 4.063260288381948, 4.063880109494416, 4.064002954345619, 4.064198748623553, 4.06481922197377, 4.064719110571304, 4.06542750410469, 4.065440949443992, 4.066251479449486, 4.066380132437589, 4.066798422080627, 4.067163257402616, 4.067144616602957, 4.067738357517432, 4.067922338968309, 4.068591543289977, 4.068951757195934, 4.068897005266164, 4.069728300627159, 4.069579370539081, 4.070200626083762, 4.070635134240657, 4.071103208562852, 4.0714113961749065, 4.071857392878282, 4.072088056850744, 4.072488289735796, 4.0727517682252055, 4.0729706205770615, 4.073501654856711, 4.0738027106812105, 4.0740374056668305, 4.074564910782387, 4.074725174299923, 4.075444799176393, 4.0757331473321665, 4.0759468505419685, 4.076200899887884, 4.076686890217425, 4.076813583186596, 4.077420777889932, 4.077569802337567, 4.07777875903889, 4.078153166296182, 4.078849579404124, 4.079135546704541, 4.079060734642259, 4.079946396492773, 4.080109433151963, 4.080330014808036, 4.0809767411366416, 4.081447461234979, 4.081779836008774, 4.0821405435320655, 4.08267168730698, 4.0826655347982586, 4.083394534015543, 4.083541822577378, 4.083821672074247, 4.0845068049388695, 4.084597675897311, 4.084891308031703, 4.0853496701123175, 4.085802060177822, 4.0862948497745935, 4.086706331885515, 4.086902367735227, 4.087247173332947, 4.087621784562685, 4.088051960686435, 4.08856751736763, 4.088813673595044, 4.089368089307575, 4.089475419016258, 4.089903982302891, 4.090346344382483, 4.0905288992258315, 4.091197701756933, 4.091504585399497, 4.091930786270348, 4.09211258110305, 4.09265995303104, 4.0928849706462325, 4.093306158785449, 4.093661023178752, 4.094327106536516, 4.094664792536014, 4.095060760517146, 4.095314651908586, 4.095786652911419, 4.096282630190613, 4.096485465685198, 4.096756674136663, 4.097387258150112, 4.097631718611729, 4.098226110623671, 4.098405274047986, 4.098922503422903, 4.099410598372673, 4.099873964530602, 4.100039318373392, 4.100342091767267, 4.100730104013691, 4.101205336871774, 4.1014492850341835, 4.101895158954334, 4.102239844074983, 4.102696256016369, 4.103194630252449, 4.1034789374691165, 4.104017537573976, 4.104510908346688, 4.1046414576084045, 4.105273522989603, 4.10562022264667, 4.106210202484831, 4.106226369769449, 4.106927773703446, 4.107109880313529, 4.107789576003786, 4.108048187887656, 4.108416090182385, 4.108964013675961, 4.109122666380742, 4.109486443987005, 4.110254070785746, 4.110476093918841, 4.110817299833876, 4.111340987541027, 4.111476917006939, 4.112008555506807, 4.11236092064955, 4.112813616531207, 4.113397464382261, 4.113638871485425, 4.114255903861041, 4.114739568761265, 4.114885770035081, 4.115343736811388, 4.115982411446357, 4.116087899817495, 4.116657264077555, 4.117177210472239, 4.117458343644738, 4.117885701879883, 4.118207541682902, 4.1186744277304905, 4.119115408808715, 4.119524484782094, 4.120144019788934, 4.119980770029996, 4.120691343502585, 4.121208480132707, 4.121755560666118, 4.122019599071603, 4.1224296192306165, 4.12280288531297, 4.123341069704742, 4.123581704876477, 4.1240561415885235, 4.124366935550515, 4.1251008305911085, 4.12517065298304, 4.12553227463648, 4.126036231766628, 4.126666607724984, 4.127150967982126, 4.127511801808033, 4.12799525204602, 4.128371801195525, 4.1289826885689545, 4.129058496354355, 4.1298725870455, 4.130099685631743, 4.130294731584335, 4.131131629987197, 4.1314121952227065, 4.131708352150504, 4.132152811922756, 4.132800326295209, 4.133211430602531, 4.133409164737148, 4.134012105477787, 4.134308971608288, 4.134564480190089, 4.135113231318903, 4.135760940738066, 4.136202549241024, 4.13635305414643, 4.136885397084443, 4.1374223392927, 4.137995359593489, 4.1385638545131185, 4.138574542921873, 4.139206107059499, 4.139447970846296, 4.140172617336468, 4.1403515230094765, 4.140945648402777, 4.141295250572812, 4.141808709297024, 4.14227758552938, 4.1426656837338705, 4.143038571725839, 4.143419553890247, 4.143977068738749, 4.144459338909385, 4.144875847839864, 4.145333835447416, 4.14549214673814, 4.14609042795607, 4.146770421926586, 4.1471000535808455, 4.147505885705663, 4.148092692085766, 4.148425944462963, 4.1486190210341904, 4.14900286495575, 4.149728362723248, 4.150016526354117, 4.150706845515454, 4.150908503608668, 4.151361406549676, 4.151841753816321, 4.152202105051034, 4.152626341799546, 4.153144142710274, 4.153582927616434, 4.1541906727799365, 4.154407228799073, 4.1548736247752185, 4.155368421362014, 4.15543186457363, 4.15617519701336, 4.156523999301705, 4.15695400915334, 4.157284189232595, 4.15757437160302, 4.15836219261423, 4.1588755688664065, 4.159104201703199, 4.159922790473581, 4.16013236531666, 4.1607427769010705, 4.1608239062812045, 4.161426308414547, 4.1615531673844846, 4.162502018307178, 4.16290849377521, 4.163283665394111, 4.163594554649773, 4.164241297203991, 4.164571500223443, 4.16478195355212, 4.165142616379007, 4.165617192318377, 4.166335826052916, 4.166756750753986, 4.16716386187409, 4.167356733218151, 4.167970985811513, 4.168257340042221, 4.168938414528309, 4.16944768084173, 4.169667343050757, 4.170277289080951, 4.170751935844921, 4.171139608740128, 4.171433411438181, 4.171775554003572, 4.172197675351546, 4.17282458159496, 4.173417913155863, 4.173897827057194, 4.17416295647722, 4.174215794890196, 4.175043686271684, 4.175551512810226, 4.175717720360367, 4.17630054157461, 4.176641262615636, 4.177009306675389, 4.177665266547769, 4.177924509473619, 4.178371692008787, 4.1788445641589576, 4.179655502710978, 4.17972644632925, 4.180331155684334, 4.180874071636629, 4.181328254061297, 4.181531878398084, 4.182086949373454, 4.182550061472721, 4.182970673252462, 4.183458388979047, 4.183789000481181, 4.18427762063164, 4.184705960374523, 4.185441280436943, 4.185581499681329, 4.186129294579854, 4.186635002750983, 4.186922770975638, 4.187564956222362, 4.187806784844529, 4.188496351383852, 4.188852367510026, 4.189116167971481, 4.189497462121086, 4.189881597854508, 4.190595582700853, 4.190897872412444, 4.191355839694826, 4.191630290858835, 4.192380368333401, 4.1926314262382505, 4.193011503998786, 4.1935968241473445, 4.194087199629895, 4.194449087595333, 4.195056330627584, 4.195221043732678, 4.195835091759565, 4.196193676894615, 4.196910573310681, 4.197015919689888, 4.197382670884679, 4.198012324904341, 4.1983236015194665, 4.1988351841680185, 4.199469461184674, 4.199647781908954, 4.200234624266491, 4.2006629048544175, 4.201225849211038, 4.201471751242223, 4.20219820051132, 4.202880478949565, 4.202998799416626, 4.203530963936207, 4.2042108158014875, 4.2043406139133594, 4.204886427524993, 4.205107214676391, 4.205724825684018, 4.20513692964971, 4.205821762229368, 4.205968626767742, 4.206024417144442, 4.206699620608194, 4.20621229338816, 4.205737146035896, 4.205395472844181, 4.205271361537637, 4.205889018835946, 4.204966085613785, 4.205118470452292, 4.205331663735238, 4.205654651644768, 4.205226328339124, 4.205488409207205, 4.205915852161846, 4.20597882888631, 4.206330031579566, 4.2067204924147, 4.20612047235854, 4.205509873860099, 4.205744138646269, 4.205899119015771, 4.205955731438762, 4.206471201695564, 4.206762312164073, 4.206379413479751, 4.205359718058203, 4.2057299578124585, 4.205740239056779, 4.206129277210412, 4.206439347028723, 4.20672044751357, 4.2059474812005275, 4.205588517598757, 4.20549173828777, 4.205874832949523, 4.205727366293228, 4.206149284734483, 4.206624361037928, 4.20607206747205, 4.206369286753077, 4.206594472973619, 4.2059838484703675, 4.205428744357224, 4.205545999065763, 4.20590859624967, 4.206041913896332, 4.205778303519727, 4.206861044705036, 4.205848885314837, 4.205389624743669, 4.205390354855914, 4.205413582767671, 4.205761479740332, 4.206564754188374, 4.205705664876395, 4.205687550585677, 4.2058252677238865, 4.206143153983562, 4.206426867184148, 4.206560944092546, 4.206358797200322, 4.206327158794347, 4.206639867125179, 4.205950177171973, 4.206388795037848, 4.206387086974924, 4.206756352778505, 4.206418245931689, 4.206541845814041, 4.206779426613516, 4.206256053076834, 4.206258644211766, 4.206737218610346, 4.206032768423305, 4.206169148750117, 4.206701130072909, 4.2066491479735255, 4.206878413686582, 4.207198736598188, 4.207428715961327, 4.207744627539496, 4.207157126314229, 4.2063848356470634, 4.206702642653511, 4.206138403716983, 4.20645383737527, 4.2069045156000255, 4.205917826439356, 4.206303200621849, 4.206498069730227, 4.206739963942298, 4.206205408264001, 4.206732532031247, 4.206399318239135, 4.206707459544899, 4.207139628830986, 4.207288857639617, 4.207488111631171, 4.207951486558054, 4.207469610737868, 4.2068966871532485, 4.20698150398154, 4.207354637780985, 4.207370170338243, 4.207785338758339, 4.207346754777676, 4.20638385368713, 4.206604453785452, 4.206726541058221, 4.207321260132828, 4.207240855908861, 4.207513496877979, 4.2078944513735275, 4.207260638464151, 4.207446052182068, 4.2079871895947685, 4.207347864346692, 4.207274543341638, 4.208077862108463, 4.207316374070384, 4.207576075720046, 4.206719896623315, 4.206040176081492, 4.206259064652191, 4.206525787262365, 4.206675805662919, 4.207187978191794, 4.207094879296393, 4.207329132277595, 4.207361063591135, 4.207793474030284, 4.20750911770556, 4.207656064309681, 4.20730047557534, 4.207440136543977, 4.207528550605828, 4.207990304953317, 4.207098084651253, 4.207256180428559, 4.207656283715937, 4.207134965114031, 4.2072915793153, 4.207393549171942, 4.2075623494090255, 4.207035034324836, 4.207225901538456, 4.207476105161935, 4.207681412174525, 4.207100039381878, 4.207073551969711, 4.207577407871377, 4.20771801666665, 4.207866849226024, 4.208036020530905, 4.208284952720488, 4.20840581927143, 4.208711687773784, 4.208337658340394, 4.207931596916913, 4.207601720574081, 4.208063635906219, 4.208183919902206, 4.208510158422716, 4.2089380438181285, 4.208207951092505, 4.207616044478041, 4.206519041385672, 4.2066617989980175, 4.207097898596694, 4.2068209130772, 4.207526140924901, 4.207526812724954, 4.20760370005972, 4.2080043695102125, 4.208082893199374, 4.208351703595204, 4.208510821733106, 4.208559050045707, 4.208217367471951, 4.207453636403624, 4.2077860899149675, 4.20796601147108, 4.207840189926956, 4.208213344922978, 4.208592525995261, 4.207655435014529, 4.207305239009847, 4.2072426299582695, 4.207199709273675, 4.2077547035589555, 4.207700048312853, 4.2078677640423985, 4.2078829421769175, 4.207941328108276, 4.208472761409309, 4.20876342283499, 4.20797582754349, 4.207947001690101, 4.2082749367622085, 4.208453838579006, 4.208361382552729, 4.208562647827867, 4.208123267815114, 4.208328878159905, 4.208573340538828, 4.207807925328437, 4.207636522551577, 4.207962902169644, 4.208441011886246, 4.208324547511491, 4.208607492375324, 4.207990542100421, 4.20791580528417, 4.207932645365956, 4.2082804191230245, 4.2086454308427586, 4.207756939147811, 4.207618811951438, 4.207853580317875, 4.2082218139334095, 4.208311304248386, 4.208177982663509, 4.208441519466393, 4.208596657421353, 4.208042102529545, 4.208214871888267, 4.2082834358631365, 4.208419711365844, 4.2084972304641015, 4.209003997590466, 4.208269682975687, 4.208106444813526, 4.208345287809339, 4.208746906820784, 4.207904515833178, 4.207803917328372, 4.207877095124078, 4.208248627850512, 4.208161693308725, 4.20831690865334, 4.208643790925637, 4.207870724279192, 4.2082807841934775, 4.208191381872151, 4.208607717076783, 4.207703498146604, 4.207684809214415, 4.2078263234297655, 4.207564755328571, 4.208155279875419, 4.208076089357214, 4.20839511091857, 4.208601100063988, 4.207820261619656, 4.207660283363745, 4.2076931031920415, 4.208013535381681, 4.208338246483265, 4.208302997644927, 4.2084951225049645, 4.208707698353562, 4.208621968448531, 4.2088652639055795, 4.209037072427205, 4.209315625844974, 4.20911273135941, 4.209674359299608, 4.208909500948483, 4.208160371205938, 4.208400906726992, 4.208197318417756, 4.208537923044085, 4.207424321579642, 4.208012656432445, 4.208105909317796, 4.208114543985031, 4.2081023486926314, 4.208251838432917, 4.208371439484876, 4.208064227485239, 4.208957005962068, 4.2078552227135315, 4.2081536078929025, 4.207929588668801, 4.207285550392055, 4.206606926926645, 4.206616691484496, 4.206789975651686, 4.2067679202960635, 4.20685301267735, 4.2071033159005875, 4.207429552177896, 4.207290716496365, 4.207321668790064, 4.2074626846766225, 4.206693802850119, 4.206663061032947, 4.206889543853823, 4.206876712370251, 4.207086082362813, 4.207190518358973, 4.2069098885218, 4.207331776124006, 4.207580309839854, 4.207518303343145, 4.207835108444011, 4.2078322932878836, 4.20784127893064, 4.207326690482999, 4.207442515003321, 4.207573326548222, 4.207577734000745, 4.207669026115083, 4.207654578938654, 4.208071484559833, 4.207963175317117, 4.208053546842913, 4.208344836408448, 4.208428163830132, 4.208443490694137, 4.208782340946533, 4.207913774719534, 4.207520230252727, 4.20641788087309, 4.206487875759745, 4.206659158653338, 4.206617637474417, 4.2065531858076035, 4.206731783908996, 4.2070911952842, 4.2068034655667494, 4.207223893695869, 4.207130493413486, 4.207376219083605, 4.207576065072186, 4.207386895417865, 4.2077346244956635, 4.207441890081192, 4.208113889493721, 4.208251182458081, 4.208270274393845, 4.208354356513634, 4.20826125389106, 4.208577462153916, 4.208910019696406, 4.208816074331168, 4.20882034133084, 4.208837574433187, 4.209295575463345, 4.209199408866819, 4.209504997812523, 4.209659339685089, 4.209083547990524, 4.208069836326819, 4.207344699830797, 4.2071844220882015, 4.206784196173691, 4.206664704205761, 4.206696019353895, 4.206595569229048, 4.205726395413482, 4.205156757991049, 4.204487946907285, 4.204429865301579, 4.204238847696415, 4.204404484542085, 4.204243575511647, 4.2041914370642015, 4.204311364800039, 4.204442565696919, 4.20451265837872, 4.204382539496814, 4.204638407873157, 4.204753947842134, 4.203651307553871, 4.202873084900744, 4.202955457284094, 4.202680599075134, 4.202922250597642, 4.2028129497756135, 4.202965078685845, 4.203122936762679, 4.203048164853551, 4.203083630059821, 4.203126129717266, 4.203145003968618, 4.203295517310205, 4.203122003735244, 4.203665021670157, 4.20369105763113, 4.203603792860496, 4.203417060075383, 4.203859099247813, 4.203744566243856, 4.203921246450802, 4.204035770618113, 4.204026821852089, 4.2043938814650215, 4.204083406845345, 4.204332403660086, 4.204514416612806, 4.204508861768879, 4.204487175245106, 4.204627135701767, 4.203741420432437, 4.203872342612622, 4.20417308739912, 4.204139089556348, 4.204576066120374, 4.203368071110831, 4.204474387954479, 4.203602078979185, 4.203944823042753, 4.20412976064104, 4.203882511346777, 4.203926695771419, 4.203954782781382, 4.204170699655405, 4.204310077022975, 4.2044294778717655, 4.204252688679304, 4.205423430050829, 4.203664164674965, 4.203846536323413, 4.203973652798146, 4.20406977630231, 4.204221483475189, 4.204163248862732, 4.205284146518746, 4.204611292134904, 4.203435203366244, 4.203672758263098, 4.203838000266249, 4.203631076450979, 4.204518119287427, 4.205350297248259, 4.204882055292295, 4.203776468222333, 4.204206971839752, 4.204342555363437, 4.204310731455732, 4.205190705287418, 4.2053576494049265, 4.205376183429576, 4.204844853913866, 4.204047243992071, 4.204025695139813, 4.204041557433555, 4.203950928727267, 4.204367117058519, 4.204335206658429, 4.204431127772409, 4.204303780106185, 4.204306101640646, 4.204572026243251, 4.203753302043246, 4.2036185461446856, 4.20354323771531, 4.203926612510047, 4.204179843327368, 4.2039140773935975, 4.204143174887748, 4.204026904682031, 4.204241216595382, 4.204631234690666, 4.204442828817263, 4.204335030231686, 4.20459447609745, 4.204668395423783, 4.204618870293897, 4.204866617806545, 4.205176077439765, 4.205062462290501, 4.205008850197269, 4.205227989749722, 4.205179280836211, 4.205358363941215, 4.205601536386502, 4.204714958806434, 4.20399664547254, 4.20394467705059, 4.2040048299788575, 4.204062379399268, 4.204112853181816, 4.204152024778334, 4.204291273848864, 4.204196090577426, 4.204245806265128, 4.20433625493622, 4.204475961877038, 4.204588767950379, 4.204580975042237, 4.2046894491293925, 4.2045193912416945, 4.2049010654624315, 4.205276257310552, 4.204807836067669, 4.204978408856143, 4.205265010072217, 4.205307978546943, 4.205413469878997, 4.20550773595275, 4.205540277284514, 4.205820831275615, 4.204916007326749, 4.2042390309972495, 4.204273968834633, 4.204094817016977, 4.204213230722839, 4.204279900109034, 4.204427645229404, 4.204414147159079, 4.204379964049776, 4.2045401465638355, 4.2045543104213134, 4.20373325250855, 4.204001066342373, 4.203874990064211, 4.203928787491958, 4.204030888118164, 4.204105189362827, 4.204220759029757, 4.203972224913896, 4.20427333670259, 4.204151351328393, 4.204443933625052, 4.204342092269103, 4.204289172921021, 4.204222265861756, 4.2045880353695715, 4.204692853649598, 4.204680740627909, 4.204633038769715, 4.204836477698978, 4.204789140262423, 4.205204116942957, 4.205351778363518, 4.205158887595198, 4.205622300257008, 4.20455069945582, 4.203729294099135, 4.2036756041089625, 4.203709265564473, 4.203872636655721, 4.203779312003715, 4.203819531996505, 4.203647725978566, 4.203720615766629, 4.203758515316166, 4.203986859916961, 4.203918715774209, 4.204171773895457, 4.204284839310288, 4.204130530237815, 4.204524488178669, 4.204330094721306, 4.204571253208197, 4.204267842804938, 4.204859002849578, 4.204628026201547, 4.205008679767294, 4.20486487296915, 4.2048590296980874, 4.204927964366407, 4.204799508180193, 4.205194709773679, 4.205288597245274, 4.2051749489995425, 4.205334279055621, 4.205590344115716, 4.204673642915233, 4.203921280049366, 4.203872347604854, 4.2037479916529925, 4.203702842666353, 4.2039512246911315, 4.203865117048789, 4.203923294371693, 4.204009041979342, 4.203826037438087, 4.204149603586013, 4.204060888509301, 4.204141911350911, 4.20417708592126, 4.204148539375754, 4.2042989763075935, 4.20429895692923, 4.204587138602258, 4.204706558146905, 4.20446557962977, 4.204693346594248, 4.204945232212468, 4.2049312486949715, 4.204890633330726, 4.204977033288591, 4.2052226657042375, 4.205134413709353, 4.205201146194282, 4.205324102412053, 4.20524436161168, 4.205846516142573, 4.204628860119271, 4.204394964508208, 4.205081501507823, 4.204496478107123, 4.204645716026301, 4.2046143127575775, 4.204841050136649, 4.205219553660547, 4.205196307257172, 4.204792566503231, 4.205220654966385, 4.205164777070898, 4.205543163864403, 4.205491215715577, 4.20534581084236, 4.205496871532452, 4.205572995246885, 4.204878015147205, 4.2050177026493385, 4.204934183502371, 4.205149622782126, 4.205182773082771, 4.204904042527233, 4.20521134422554, 4.205257210534337, 4.204590574596773, 4.205193184736443, 4.205272001956844, 4.205419919872266, 4.205208452815513, 4.2054792848843245, 4.205527599684247, 4.205658070403397, 4.204673517300338, 4.2048796050202055, 4.204761430488495, 4.2049428398494, 4.2049052883696865, 4.205197121578388, 4.205135302197787, 4.205091153220697, 4.204937282961754, 4.205318265135461, 4.205469125074793, 4.205588885276675, 4.204670188953749, 4.204453300552238, 4.204426895306374, 4.2046010450594755, 4.204671994554709, 4.204606780485894, 4.20448374712523, 4.204526974614806, 4.204654536410117, 4.204790588902875, 4.204936933191359, 4.204926678699552, 4.204952279280789, 4.204953106505826, 4.204841637347105, 4.2051476448336, 4.205436957227823, 4.2053685999704955, 4.205236559815812, 4.205307868197111, 4.205468767941976, 4.2054503944465615, 4.205526479218823, 4.205711597069022, 4.204913961754362, 4.204775836010054, 4.204811488942813, 4.205045581255144, 4.2051346331866, 4.20510517430418, 4.205488292148139, 4.205102534353119, 4.205159489962862, 4.205185219047417, 4.205170248342873, 4.205171719744496, 4.205264451462487, 4.205168000599427, 4.205427468169727, 4.20536623864678, 4.205817085211143, 4.204891979289194, 4.20492571770651, 4.204809395886093, 4.20481333632737, 4.205162779619192, 4.204979308938698, 4.205191566337627, 4.205084249629857, 4.205118798105301, 4.205159134206678, 4.20531764542391, 4.205141989347108, 4.205200893012818, 4.205286914801817, 4.205454809504862, 4.205375116598254, 4.205512604501114, 4.205334366125393, 4.205693936147835, 4.205025060823002, 4.2049155468371415, 4.204610518488245, 4.2048229080749095, 4.204934345999933, 4.204729485460717, 4.204893394151199, 4.205076182008967, 4.205053454558938, 4.205090489662977, 4.205214604845827, 4.205204025299505, 4.205175399723747, 4.205319118059836, 4.205504496074953, 4.205317450318399, 4.205539981595097, 4.205636494795307, 4.204613277730224, 4.204853577740796, 4.204939182064014, 4.204731397318795, 4.2047870783323855, 4.204899631879519, 4.204804769720926, 4.204845225258733, 4.204710765056102, 4.204794113708851, 4.2049029634917, 4.204924183785718, 4.204952414226741, 4.204862388940781, 4.205290576707658, 4.205179605259695, 4.205305597360827, 4.205443281264617, 4.205486417179437, 4.2054402902851535, 4.205510086518493, 4.205549909115128, 4.205769985103582, 4.204462999446065, 4.204865407937149, 4.204618107585668, 4.204631434372704, 4.204845446141049, 4.204955403802202, 4.2047433733904525, 4.204907939558097, 4.204928048125328, 4.20496305118205, 4.205015730083163, 4.205041007017036, 4.204932791028618, 4.205219712879987, 4.2050007508991545, 4.205135413914388, 4.205198368717581, 4.205585666835916, 4.204800507319635, 4.204469094082408, 4.204606207421521, 4.204829404390903, 4.204628849134983, 4.204707829508446, 4.204723091555264, 4.204881501163505, 4.204692957706464, 4.204227954620934, 4.204714651596505, 4.204651201194, 4.2049801142067835, 4.204562815679897, 4.204908011743328, 4.20503338415417, 4.204940494404762, 4.20510074593985, 4.205137059611904, 4.205345699281812, 4.205173792193174, 4.205225452657005, 4.2053046207829095, 4.205485639497668, 4.205122454482056, 4.205465888130981, 4.205682361562883, 4.2046914481452715, 4.204799220007247, 4.204503356274948, 4.204712096628567, 4.205105915467397, 4.204788257031244, 4.204695908337201, 4.204977859527181, 4.204798273855339, 4.204951815990242, 4.2050771303059475, 4.20499526592566, 4.204864191090049, 4.204858199688285, 4.204964021688012, 4.205084679066242, 4.205365126133136, 4.205386702149441, 4.205440574102765, 4.205145609549652, 4.205291181255582, 4.2053845313170735, 4.20567842906208, 4.205400458004208, 4.205548162879275, 4.205469842973781, 4.205651017585115, 4.205673274380132, 4.205747447406044, 4.205734962298581, 4.205883740294845, 4.2060915596257855, 4.206026632458749, 4.205861512850404, 4.206044861597179, 4.205825588539519, 4.205897554615982, 4.206201900543462, 4.206273427430982, 4.20650007177317, 4.206529397994492, 4.206314212736411, 4.206414542367662, 4.206241972660779, 4.206551749742311, 4.2058168927692705, 4.204985381347504, 4.204708197631133, 4.204917372793992, 4.204872198932021, 4.204748453418287, 4.204750116994832, 4.204851705090177, 4.204916774841396, 4.204801326870735, 4.20485164137782, 4.2051090329719525, 4.204833475598452, 4.204610180820414, 4.204894577731271, 4.204678784311734, 4.2050554508033215, 4.205005105263664, 4.205094134217538, 4.20544892242008, 4.204907362326805, 4.205406020489565, 4.20518341261283, 4.205203267995707, 4.205341917490995, 4.2052369091850625, 4.205372288634613, 4.205344390125502, 4.205502980645069, 4.205594743950329, 4.2055</t>
  </si>
  <si>
    <t>[-0.0008476159381613643, -3.780497203202185, 1.5133975614339494, 1.509215109475803, 1.5126368977136846, 1.5136958720931168, 1.510901139369506, 1.5096661839348844, 1.5126984404122887, 1.509665974561526, 1.5138498574513826, 1.5111967948860843, 1.5110465572560032, 1.5104960531827074, 1.5119186491951244, 1.5106283783117678, 1.5096572296441029, 1.5123290443545279, 1.5084430394959485, 1.5137239863366392, 1.507589101235372, 1.5099015408111, 1.5090522842198797, 1.5132267607239502, 1.5107449323893447, 1.509686317616611, 1.5153183062882385, 1.5102901887679399, 1.5106202224182546, 1.5065955008887295, 1.514113684144545, 1.514078820471896, 1.506061510539968, 1.5090227768968767, 1.508690811628725, 1.509831454615843, 1.5125693402705223, 1.512036358015964, 1.5086892077986818, 1.5111968840386372, 1.5105380888588025, 1.5113598646336186, 1.509921728218779, 1.5092745283401625, 1.510343190162071, 1.5133051381713933, 1.5099203581276657, 1.510781229604924, 1.512670971674071, 1.5071392261304812, 1.5134816221099363, 1.5108886298231274, 1.5093829865314865, 1.5116596868015058, 1.512255354579072, 1.5104043781379142, 1.509560423344019, 1.5099389700022805, 1.5122024861801289, 1.510297690991369, 1.5050540084498831, 1.5074032940580018, 1.508665377942812, 1.5134475591555694, 1.510130180108447, 1.509007579354852, 1.509939185007642, 1.5119258134351339, 1.5118321601948337, 1.5118159912489422, 1.5122754711423279, 1.51358235220388, 1.51134057988311, 1.512154237777577, 1.509474342002731, 1.510705390467677, 1.5108976022921061, 1.510328156368691, 1.5128522407596323, 1.5099597437574421, 1.5142632959730842, 1.5083520139044357, 1.509919470638621, 1.5080168093902975, 1.5133207742950872, 1.509761715689835, 1.5106510604068482, 1.5112272628677537, 1.508525132716858, 1.5116929202027531, 1.51165566506883, 1.5106784714886201, 1.5133718068317195, 1.5107655150136208, 1.5105202340855022, 1.5097538107570172, 1.5110991089474957, 1.5095497582936408, 1.5113575086570286, 1.5104428731250967, 1.5097537899308207, 1.5105009926287194, 1.513990531283181, 1.512884930782778, 1.5122525436097867, 1.5108523818106534, 1.508697985091982, 1.5111265162147984, 1.5119928179593787, 1.510269252944644, 1.51019947280609, 1.5107075837247157, 1.5095545206092797, 1.5110187312424617, 1.5117836854747, 1.5092984086398635, 1.5087415268356026, 1.5103742266077385, 1.5105308611601596, 1.5092768029969412, 1.5084818852406734, 1.5107887976860552, 1.5073108833874604, 1.5098463033861966, 1.5096345918977085, 1.5079367242478943, 1.5095801606774983, 1.5090768478185805, 1.5084451682712041, 1.5100648523190037, 1.5118259374082585, 1.510039750097723, 1.5078478355498472, 1.5083579130561007, 1.5089377079708854, 1.5114333182320376, 1.511527100519218, 1.5119975866100142, 1.5118865354916176, 1.512313426783396, 1.5122530571768182, 1.5086852871138483, 1.508792949025704, 1.5095657965822882, 1.5118984953063477, 1.5130443946597036, 1.5100500312904905, 1.5110665409275326, 1.511910166279597, 1.5116899260302974, 1.5112461848632517, 1.5134133268945058, 1.5103904230301077, 1.5134219561143245, 1.5103103704899448, 1.5107014214672847, 1.5108800505984297, 1.5095341371863926, 1.5124477664769862, 1.5113510431192865, 1.5118628410250352, 1.512929633894985, 1.5085369888747067, 1.5077160169653492, 1.5102802646587816, 1.511074391881949, 1.5127189514782602, 1.5106917972284095, 1.51040681476814, 1.5097235411257939, 1.5127286332297682, 1.5108611645361771, 1.5146866710604237, 1.510296442419926, 1.5139280648094409, 1.5102601550725525, 1.5087416650355772, 1.5092244278247182, 1.5119891371184944, 1.5125341280060443, 1.510162645516617, 1.5092795270128239, 1.5097044714049133, 1.510767254440499, 1.5078510233505862, 1.5111824038792623, 1.5108839310925213, 1.507446583489799, 1.5106357185700021, 1.5088224446161038, 1.5109628939519066, 1.5092388499952607, 1.5096896140180003, 1.5100703194632854, 1.511770408028101, 1.5114034512692127, 1.5103301978181665, 1.5136963169688287, 1.509968983560757, 1.5117635220249468, 1.50974468222554, 1.5079288091544343, 1.507698297470539, 1.5100877599499172, 1.5144572542447359, 1.5092073145831542, 1.507471481597135, 1.5087976820183482, 1.5096287463450455, 1.5090706410381576, 1.5086554211886687, 1.5085462353656443, 1.510146682258059, 1.5096786767205879, 1.5114535701211673, 1.5086253296629542, 1.5104891373849183, 1.5105657166905038, 1.5102969517764913, 1.511794252011674, 1.5107220025133805, 1.5106982771961992, 1.508537064291981, 1.51239181916757, 1.5108097775903975, 1.510824648072137, 1.5107059018577007, 1.5067699277795865, 1.5115341838090446, 1.5088205607916085, 1.5152758215832722, 1.5091745157389005, 1.5116828910936788, 1.5096941436530742, 1.5127430274732618, 1.5129660005473222, 1.508939197320704, 1.5112758529265737, 1.5115941486699613, 1.5087718368303888, 1.5096541318770536, 1.5122307496118768, 1.5127663065171386, 1.5123725093798364, 1.5089090949907689, 1.508988636294535, 1.5111524053982572, 1.5096575761453244, 1.513143740706069, 1.5095035161946675, 1.5105597249454876, 1.5077409975536469, 1.509584105054751, 1.5137803690533223, 1.5123231557734422, 1.5112470574499925, 1.5085088052427658, 1.511604401147903, 1.5101710316262473, 1.5085046941202043, 1.5115814949840427, 1.507684790233424, 1.5124986875882116, 1.5086520004075985, 1.5105369323964355, 1.510486950400315, 1.5103899940601422, 1.5153038481783885, 1.5123980635899679, 1.5111337952051724, 1.5106859643315826, 1.514074838104353, 1.508591769271466, 1.50980640424237, 1.5080090639145622, 1.5115584095366745, 1.5148514039420804, 1.5112956907040607, 1.5132753900141942, 1.5139910491939903, 1.5087680916054815, 1.5107040627192019, 1.5086743294955203, 1.5080609722016012, 1.5089879307844754, 1.5121269773292114, 1.511680141036952, 1.510785882343312, 1.5095974188583203, 1.5089762489007819, 1.5127033345160583, 1.5111437879755916, 1.5103911849023077, 1.5106494566625945, 1.510510435829379, 1.511092049712372, 1.5102175155738609, 1.509398417237551, 1.5079330405973892, 1.5075400530101726, 1.5107500995415628, 1.510274009094495, 1.512363364581253, 1.5117602293449959, 1.5096916100853677, 1.5113046301734478, 1.5111833034243174, 1.5113644120964478, 1.5088462950186174, 1.5118035110613308, 1.5110113058814965, 1.508220835865635, 1.512073121991631, 1.5077743033893112, 1.5128714095383742, 1.5076892938146516, 1.5122235579512573, 1.5102706905088317, 1.5112469848356849, 1.5084749032220581, 1.5090932613084833, 1.5139501662082928, 1.5126357704918314, 1.5114143329694583, 1.510562603128999, 1.5093222540234068, 1.5117159226592138, 1.5114380381331, 1.5100948762023254, 1.510518397294753, 1.509469891410416, 1.5107621856751912, 1.5097301421023803, 1.5107706161953498, 1.5124789026066692, 1.5121634830468709, 1.5102457082713272, 1.507501462759366, 1.5125081959410123, 1.5122288891835258, 1.5112037880377445, 1.5114088792352414, 1.5134637907884039, 1.510504001807913, 1.5101777281981403, 1.513095316025427, 1.5088642074189547, 1.5086128220703192, 1.5088544731695368, 1.5074071345446536, 1.5105693980846966, 1.5119615876031485, 1.5101263421246196, 1.5113178450524787, 1.5100146863831716, 1.513396757968418, 1.5132395030521404, 1.5115004580447886, 1.5101765740142696, 1.511889612478131, 1.5138730465249202, 1.5087290069871955, 1.5111944105187851, 1.5095592790299348, 1.5119047362346527, 1.5069491337348566, 1.5103827169061737, 1.5133006062170282, 1.5103843228881202, 1.5068152143065534, 1.5067311565958792, 1.512364298049405, 1.5127410953788005, 1.513353134780362, 1.5095077844496587, 1.505235512765146, 1.5095660376138615, 1.5137675525277843, 1.5146727988900468, 1.5089314358314265, 1.5097752517640315, 1.5100400423392322, 1.5121602725875436, 1.5113907257915207, 1.509187573720301, 1.509737015138935, 1.513439748551863, 1.5099602243347805, 1.5179832296737448, 1.5118667936803245, 1.5102550444366465, 1.5152786860182066, 1.5118858881151784, 1.509510766342224, 1.5138166621247677, 1.5107523439441852, 1.514121040354314, 1.5135383216308673, 1.5103409437497257, 1.5083875970596088, 1.5142789902092575, 1.5103536140371396, 1.5096089048129921, 1.510517240279518, 1.5107452582040768, 1.511626129372624, 1.5082209473161063, 1.5098739564804742, 1.5111225498517902, 1.5083841801110414, 1.5137296122467157, 1.5082307134994868, 1.517110398539872, 1.5102384558298085, 1.509586538037072, 1.5104112723850653, 1.5114782939727804, 1.5094532532151286, 1.5106512102379428, 1.5125242663572218, 1.5072426964162604, 1.5088260975699104, 1.508840304704775, 1.5082979994512937, 1.5121279965801557, 1.5100426338237198, 1.5105591186481644, 1.511102700747847, 1.5134537710775073, 1.5111847083390786, 1.5073803694431998, 1.5130025559144347, 1.5131845540626652, 1.5106810988281782, 1.5094826478809087, 1.5100473396830165, 1.5097204074801527, 1.5093532083426568, 1.5129319812199085, 1.5121569092874105, 1.5100320371896299, 1.509627552403553, 1.5120859708320493, 1.510773914748749, 1.510732256589199, 1.5095541862634958, 1.5143895635664268, 1.5093320113175983, 1.5118940193673314, 1.510043743358184, 1.5127276002560694, 1.5129410284252045, 1.5078010315826582, 1.5119657590456173, 1.5102160133868063, 1.509889888118192, 1.5121526180023257, 1.5086086959943847, 1.51075911702279, 1.5098094859384144, 1.5097914346123193, 1.5120491546667307, 1.512247865994461, 1.510069305913213, 1.510296253637823, 1.5127075370751055, 1.51053470422035, 1.5136818075598595, 1.5096313432845108, 1.5127286946203815, 1.5118065142495498, 1.5106483052542876, 1.5116878826145406, 1.5147195795055475, 1.5106009519600867, 1.5116267784705968, 1.510524246835058, 1.5107015553016614, 1.5120633337858513, 1.5112572836786613, 1.511112614220114, 1.5105448808172033, 1.5089215493158112, 1.5091313603933716, 1.5095379923675918, 1.5112677261678547, 1.5110104471215868, 1.5115651140369677, 1.5130397545301655, 1.506677481716771, 1.5119647359158377, 1.5112714230287294, 1.511357125775066, 1.5136043802410302, 1.5105515555506872, 1.5087504273604715, 1.5099819247365365, 1.5155342657659072, 1.507422102408048, 1.5115195492278621, 1.5100771902324295, 1.5113238858457065, 1.5163132377224953, 1.5073681606697034, 1.5063630749523411, 1.510258954342095, 1.5108188740256083, 1.506199009816125, 1.5107057042376424, 1.5121901747996678, 1.5082876812828527, 1.5128588265431107, 1.5115795691824234, 1.5069675065862345, 1.5108772812438038, 1.5070071760157473, 1.5126245835671663, 1.5100403328906207, 1.512765131812051, 1.5116756080519291, 1.5110341358380224, 1.510147577716596, 1.5127804301903065, 1.510034376564131, 1.5128642059856225, 1.5132322958913464, 1.510290084951011, 1.509798082112167, 1.5085862527783287, 1.5134318557726416, 1.5110150339160184, 1.5089857476622452, 1.511697287595073, 1.5139951698979528, 1.5119783928195913, 1.5124565658220783, 1.5113899615510158, 1.5101034563188773, 1.512455415516172, 1.5094632538420756, 1.5119941965583787, 1.508798651357825, 1.5032222703293996, 1.5122609833186567, 1.5059966558446751, 1.513345020349682, 1.509858339111791, 1.5127577809633863, 1.5107251941950413, 1.506012296831132, 1.5114697955697625, 1.507078350369725, 1.5151512566383034, 1.511089037243527, 1.5107663305220078, 1.5077648414854181, 1.5119553846845986, 1.5115406063542864, 1.5103812251730948, 1.5130312064640832, 1.5116502557569385, 1.510471322008524, 1.5127580817417159, 1.5084966588248963, 1.5090551719901564, 1.513398265828774, 1.5108867265465316, 1.511258427121435, 1.5103243689210724, 1.5114839610609958, 1.511710042225261, 1.5094698967886218, 1.5102763709833857, 1.5122397397508962, 1.5087828236432457, 1.5107013847309974, 1.5112777453206885, 1.5108382947672114, 1.5124598659236426, 1.5107806653309395, 1.5103917828200255, 1.509599561648501, 1.5121242760042441, 1.5093489333596264, 1.5126457640764575, 1.511491236228977, 1.508972418472356, 1.5119444288146269, 1.5143727539307048, 1.5105008068363375, 1.5113201185058402, 1.5105287714956224, 1.5120216452679829, 1.5109060206890166, 1.5110900648487893, 1.511360990480195, 1.5114725853374675, 1.5098523777982138, 1.5108397588373375, 1.508987834845303, 1.511645379780684, 1.5100108054150327, 1.5104420399134275, 1.5105802384704743, 1.5149128144226036, 1.511872888825787, 1.5100728565151156, 1.5102398810876683, 1.5088628534707726, 1.5091850828753421, 1.5124973563194306, 1.5124742634196866, 1.5101179586803073, 1.513737931530439, 1.509468504808122, 1.509536508751919, 1.5088121140685717, 1.5089162383888575, 1.5097077660411646, 1.5141638913782682, 1.5103427444550552, 1.5104273652428537, 1.5093986598593854, 1.5109260101636233, 1.5104078512881423, 1.5109565598204333, 1.5117605713163564, 1.5099080534562412, 1.5116738937928262, 1.5121993558714517, 1.5087319581614815, 1.5107252261578787, 1.508730143356047, 1.506606469743617, 1.506428826605888, 1.5106299783661679, 1.5131911692887143, 1.5092785804428113, 1.5152163832700318, 1.5132763902715158, 1.5096118136018537, 1.5128899614950344, 1.5111500106604367, 1.511190906379145, 1.509859857857851, 1.5129772283976441, 1.5079606026047763, 1.5098259647082235, 1.5091865073994573, 1.5101303875826448, 1.5096078563757247, 1.5094631621441492, 1.5101310233436005, 1.5125963950247274, 1.507275204804466, 1.5122149506162266, 1.5116272450354016, 1.5129190320560442, 1.5115719415760756, 1.5088270617468251, 1.51012574928987, 1.5110556355079605, 1.5080679448985623, 1.5108569001738343, 1.5064011197819245, 1.5110335432551858, 1.5106567564537772, 1.5107061064429022, 1.5088163681080209, 1.5114930279954135, 1.5092540827580379, 1.5095551573625283, 1.510263633921196, 1.5108161236504731, 1.507877707866699, 1.5121777548923574, 1.5093384496721245, 1.5107780741114163, 1.514144446981747, 1.511978510765545, 1.51123308742335, 1.5104014644200707, 1.5129864581802634, 1.511999067928308, 1.512737210686315, 1.5098089835428856, 1.5113052692380498, 1.5116892743265966, 1.5112608929176727, 1.5076639287251292, 1.5112246139082617, 1.5096609455362926, 1.5112784170951372, 1.5077644661559262, 1.5127430993651771, 1.5138993667866927, 1.5138795794592952, 1.5125155303360505, 1.5093616775138197, 1.510282350436254, 1.510362825083552, 1.509748585000271, 1.5082320535763023, 1.5077855661053483, 1.5096755870387304, 1.5099376900953343, 1.5125679286694562, 1.5082613458766707, 1.5113509086995642, 1.5101963608472202, 1.5092382034382683, 1.514207741655637, 1.5087990830611782, 1.5059617065445978, 1.5094675247324132, 1.5098919749470066, 1.5121141159577083, 1.5092525145950686, 1.5104032813529549, 1.5106368837878748, 1.5099933317468357, 1.512722698114889, 1.5095569257484973, 1.5132583861754763, 1.5085771881990508, 1.5146383293065626, 1.509704363547584, 1.5116215974191949, 1.508314096231515, 1.5114047906885164, 1.5101559279001497, 1.5108775866702229, 1.5113167878089202, 1.5126689105867752, 1.5116998521963647, 1.5109420937176143, 1.51191647134229, 1.510146273293807, 1.509303348582768, 1.511662363329016, 1.5121418557756776, 1.510518892481099, 1.5096352676015048, 1.5125580572239075, 1.5134879103017282, 1.5126625140560894, 1.5089509101527316, 1.5101092944758432, 1.5124641944138797, 1.509056229549206, 1.5124488885352179, 1.5128911061295542, 1.5119827606286842, 1.51073982565491, 1.512788737681378, 1.5099307802403528, 1.5101813946451772, 1.5119263058103092, 1.5084450937126972, 1.507575889779443, 1.5117780832800993, 1.5096844899760073, 1.509294478213664, 1.5118084397290754, 1.5109123694195359, 1.513140989066977, 1.5100435559018142, 1.5125070178488405, 1.5092805734438801, 1.5078494182801974, 1.5099321293796824, 1.5054691774138134, 1.5117064562230171, 1.5154157050302046, 1.5114774152411592, 1.510671824458917, 1.5131434769936103, 1.5109784986423112, 1.5108245020027122, 1.5100251437615615, 1.5133591609493577, 1.5113337625542709, 1.511645614283123, 1.510691684998617, 1.51068082820375, 1.5114039793773257, 1.51182462012126, 1.50842440360697, 1.5106786751747925, 1.511934876911836, 1.512155482800058, 1.510477277873325, 1.5111322002846401, 1.5114290545381859, 1.509803083258962, 1.5098633737677907, 1.5114320136315162, 1.5117549471555198, 1.5091851240329694, 1.510031375699655, 1.5131534125884558, 1.50998598157294, 1.5113168032721835, 1.507943269040028, 1.511662939704432, 1.5126042596386993, 1.5102712474456288, 1.5089622586752043, 1.5104229909442455, 1.5132891154043542, 1.511078787612925, 1.508976564523383, 1.5094203018167898, 1.5084920197604716, 1.5085521095677752, 1.5106047946632701, 1.511280636739188, 1.5140280744675847, 1.509744050863366, 1.5112626819271628, 1.5096565318253883, 1.5097785163121786, 1.5108427373478948, 1.511663660815136, 1.5123944441993498, 1.5120325659796177, 1.5075614473466066, 1.5113371187886753, 1.5100798337069725, 1.5109516594238328, 1.5124485026353678, 1.511653081301194, 1.5107372430296817, 1.5090687218396028, 1.512989389791585, 1.5089941817357893, 1.5123574682042102, 1.5116497220330616, 1.5116983395497592, 1.5104642333233644, 1.5095623656216939, 1.5087558889343313, 1.510282811814633, 1.5111934306137267, 1.5069416335591668, 1.5066469287293767, 1.499137176734013, 1.4982704227256591, 1.496938617255823, 1.496975354992972, 1.496843257461598, 1.4850517869587543, 1.4746711758711057, 1.46310669778289, 1.465317807064618, 1.4613438517854298, 1.4564151013990734, 1.4529487894453779, 1.4535616609555697, 1.4562383850839573, 1.4431438483898558, 1.4454389082268586, 1.440144393670851, 1.4428480953951852, 1.4403825593836377, 1.4343781228862706, 1.4310100046983847, 1.42041877292876, 1.4166581774370588, 1.4214426722477274, 1.4212121558630881, 1.4179740442538542, 1.416434066272773, 1.4033264330101967, 1.3974189415758433, 1.3952280924101659, 1.3979514335323435, 1.3977576445818654, 1.3958227661836313, 1.3947154162554452, 1.3862894103275234, 1.3763993598969615, 1.3765725151149013, 1.376533773834339, 1.3737494697690575, 1.3727243393090462, 1.374082118800592, 1.3637345098240903, 1.361123158843282, 1.36207953527898, 1.3536255023201296, 1.3390147374155428, 1.339314486788768, 1.3434708780477214, 1.3412566017030818, 1.336836503800928, 1.3404073970733499, 1.328429304800193, 1.3194268489437002, 1.3195695118072888, 1.3163365891367511, 1.3184042307622539, 1.3190921020533395, 1.306207997708222, 1.3070146867935808, 1.3070687701548205, 1.3057180385254645, 1.3039255067548146, 1.3068318848401146, 1.2979308259944777, 1.2911364353043595, 1.2954286072847139, 1.2849194832488275, 1.2814508598294578, 1.282149558869189, 1.2827857799214362, 1.272564429662619, 1.2718769378391233, 1.2712917432002873, 1.257449133277571, 1.2636151789684829, 1.2586548841576044, 1.249743545190801, 1.2525689880320086, 1.250366115301187, 1.2495424710308407, 1.2485570616805446, 1.248800803648123, 1.2466611972751793, 1.2457165550566358, 1.2383469285164461, 1.2275385259591423, 1.22648286515617, 1.2153884404740898, 1.216901593550809, 1.2185529523179848, 1.2069237532753536, 1.2053337583742947, 1.2036858726558919, 1.2052908280589538, 1.1940104676522731, 1.1928288183884244, 1.1934412465247275, 1.193713805682834, 1.1942198037410516, 1.1946924328364734, 1.1917329883451542, 1.1878686632420699, 1.1804938059961874, 1.1688582812181476, 1.1702237267403743, 1.1724564258744312, 1.1689448327074938, 1.1684324758757265, 1.1575359306051018, 1.147476655739032, 1.1469267474849165, 1.1480793823246422, 1.1454270230863004, 1.1458613810946057, 1.1446107571403732, 1.1452900987055539, 1.1348827688766292, 1.1353126201464694, 1.1330924702300553, 1.1266210630410793, 1.122178686852805, 1.1241574635599643, 1.1135956209392692, 1.111241238748071, 1.1037215216756373, 1.0937187801497361, 1.0916002768708195, 1.0932595110670327, 1.0907806335042196, 1.0922902610669076, 1.091184511695473, 1.0908928526837447, 1.092394011044835, 1.0914746543646534, 1.0773814551497418, 1.0840614832658593, 1.0706295144933746, 1.0716051820599186, 1.066999740943369, 1.066523762607913, 1.060827767081362, 1.0566449929374417, 1.0594887982818815, 1.0458993857491015, 1.0475333452290183, 1.049745362352387, 1.0465901786811451, 1.0370036517717884, 1.039035180218975, 1.0372296837210646, 1.035974011641759, 1.0255444203796662, 1.024597283114188, 1.0217063488678502, 1.0229818898706715, 1.0219295106767536, 1.0230349955567448, 1.024362205454284, 1.0227613078548974, 1.0214449074120575, 1.0112149339091392, 1.001585935307238, 0.9997683558620295, 1.0004099942327347, 0.9981522221179417, 1.001678208334719, 1.0016102588424682, 0.989205783572116, 0.978254293260931, 0.9702120972886689, 0.96939974952435, 0.9693923905439449, 0.9655581990366827, 0.9716259373192491, 0.9715430605397857, 0.9691969321575488, 0.9668200232020518, 0.9656400304918715, 0.969713402578635, 0.9668600271425507, 0.9648881911654703, 0.9534719806293572, 0.940727137476041, 0.9441432608686805, 0.9447381476075383, 0.946135137046072, 0.9422181280638138, 0.9418513847828606, 0.9335440556183201, 0.9279014164848487, 0.9246879978543429, 0.9246447657976242, 0.926220829008373, 0.9259198737717036, 0.9230269025225475, 0.9240239821382655, 0.9182614878046069, 0.922839678916183, 0.9210702946560202, 0.9134200684538013, 0.9102659350590598, 0.9098694213130629, 0.9078313224033717, 0.9081876665053424, 0.9099706871290312, 0.9037367725493127, 0.8982032932161185, 0.8996647637130109, 0.8888756437153766, 0.8894296148952658, 0.8900955687942702, 0.8897276810728423, 0.8921625925616875, 0.8881055980223592, 0.8784863978873032, 0.8761648230507976, 0.8733406583497454, 0.8738976029141683, 0.8776069132304711, 0.8658186816569841, 0.8651861914103057, 0.8655944274278733, 0.8642355320265965, 0.8650540501853528, 0.8621440539211846, 0.8648964668362458, 0.8650902432665656, 0.855289416342939, 0.852713804820216, 0.8522411845198071, 0.8558015012732586, 0.8526653897358694, 0.8501274793598977, 0.8427139094022875, 0.8433478200221155, 0.8430833454553687, 0.83975964853292, 0.8342733032609561, 0.8331013798503837, 0.8313202246002113, 0.8319461905443171, 0.8328287696551746, 0.8317127424065959, 0.828366455062799, 0.8200956741420841, 0.8227541993711525, 0.8232558699811879, 0.8202071161676785, 0.809519108229472, 0.8077801580291835, 0.8122019329123331, 0.8106759389017106, 0.8116477577315646, 0.8138800028178231, 0.8098294149829414, 0.8109596802469953, 0.7989795344141699, 0.7993079499256155, 0.800663081977022, 0.794196020407945, 0.7969530072989249, 0.7975038951355852, 0.7953609193113808, 0.7971346742471803, 0.7997696253593755, 0.7987297075529789, 0.7987242811170816, 0.7938961319983028, 0.7957547032087682, 0.7974306057218113, 0.7877984655500291, 0.7748691101538104, 0.7739987788967473, 0.774331709244208, 0.7758618667326559, 0.7655618932334752, 0.7655579453510212, 0.7650079635118686, 0.7661487323758351, 0.7628825915650804, 0.7616812349636863, 0.7646633081040788, 0.7640395619813137, 0.7660416079468099, 0.7525069786069589, 0.7519791074195539, 0.753267758477127, 0.7422888241718707, 0.7317939351105447, 0.7345670699339791, 0.7326211596690233, 0.7333864138117427, 0.7313768310869069, 0.7304100258018401, 0.7335169619863314, 0.7314942621668251, 0.731446179121892, 0.7350330273694209, 0.72157058871859, 0.7204442104516406, 0.7223535558175835, 0.7220516080111882, 0.723197638592738, 0.7194440400102151, 0.7228361990927787, 0.7230137454363621, 0.7196538697709298, 0.71924356182616, 0.7182661544392089, 0.718026749270539, 0.7206336008475596, 0.7104735048843075, 0.710662288681223, 0.7099943067528566, 0.7079777293508681, 0.708607802086508, 0.708428540111166, 0.7064820583759333, 0.7075810573903812, 0.7075464024086858, 0.7076102886442249, 0.7084714158546778, 0.7091011632301157, 0.707058762982647, 0.6988131318662077, 0.6899232292622861, 0.677446712805706, 0.6777518055726889, 0.6782948003030987, 0.6764661717041612, 0.6806450978862508, 0.6785863437983705, 0.6751842468944999, 0.674043227947301, 0.6777803880670078, 0.6762615701993147, 0.6765758798228393, 0.6780386213619946, 0.6743598950181589, 0.6753850714655796, 0.6765153457621249, 0.6743870078206698, 0.6746685301585239, 0.6753529572828892, 0.6782037270678143, 0.6736906780155318, 0.673955886227445, 0.670080917115682, 0.6760183436984509, 0.6719347134837752, 0.6762929687731551, 0.6727524821460293, 0.6730494692576885, 0.6735660959481636, 0.6750159164740515, 0.6589090777562594, 0.6543001311005004, 0.6424200847128915, 0.6436398384088646, 0.6315127794334017, 0.6344417550705628, 0.6314136446827507, 0.6322864895617231, 0.6258879115944215, 0.6112990715979119, 0.6007250510214559, 0.6040901663484409, 0.6056347107737936, 0.6049528084873915, 0.6038222104883553, 0.6037752542863433, 0.6038446276135511, 0.6022075019289096, 0.6049436965721663, 0.603804700634604, 0.6027335497462994, 0.6035425456023547, 0.5924803288751145, 0.5833842669293606, 0.5802679091592979, 0.5857542222289408, 0.5825970918162934, 0.5797295859164178, 0.5867485726900056, 0.5846874549951185, 0.584718145507001, 0.5825746582476548, 0.5828352313345018, 0.5823169460490565, 0.5837291086766051, 0.5825586014519883, 0.5792881662501452, 0.5800830360554498, 0.5819098787310968, 0.5814338549047361, 0.5804395828004358, 0.5831156183839703, 0.5824083101440041, 0.5802062515103543, 0.579850067513959, 0.5818615867906386, 0.5825801156412665, 0.5784106821627917, 0.5797872720603606, 0.5830647985744748, 0.5802858519409471, 0.5805230584581905, 0.5702712462046443, 0.5709315614034041, 0.5698339916365286, 0.5708804487580436, 0.5694437597074782, 0.5604148075393899, 0.5643602815038565, 0.5606173894204293, 0.5607990544547041, 0.5589458328240312, 0.5582160268455744, 0.5607320393107804, 0.5588774102759629, 0.5562756432620855, 0.5568089524128279, 0.5600807074300345, 0.5577320726581309, 0.5557489761395318, 0.5483063311503015, 0.5486205532412098, 0.5472168131550914, 0.544990524654741, 0.5480606552194153, 0.5479014517773765, 0.5557547853337262, 0.5524602302013942, 0.5340390899521097, 0.5385714936884286, 0.5384835992782848, 0.5395010408681106, 0.5497724375966225, 0.5544604503788602, 0.5451357615716071, 0.5363895659884093, 0.5383379913330872, 0.5351822784813378, 0.535164461280152, 0.5452714161859832, 0.5447938811622897, 0.5442582397092424, 0.5366910334482455, 0.5245203681779612, 0.5240450540845283, 0.5264637809562457, 0.5251522440381813, 0.5223607945910314, 0.5239189794155448, 0.5247500253332283, 0.5230309215871294, 0.5257588128542408, 0.5245347355886014, 0.5132657647547968, 0.5155442360857394, 0.5141188886886041, 0.5152302485348178, 0.5135202312439435, 0.5160373985193574, 0.5152889511492532, 0.5160787777337543, 0.5138819671975192, 0.5121683971863066, 0.5139952575788275, 0.5128026379467786, 0.5135817867324267, 0.5133403542845943, 0.5127308755502703, 0.5143565758359536, 0.5123607553326075, 0.5115320230458629, 0.5130867808640165, 0.5129635123560206, 0.5105077298199104, 0.5129317381127078, 0.5100600046721074, 0.5003788594238137, 0.4889162808867906, 0.49202650495334127, 0.4908308853972484, 0.48817016768416804, 0.48984869575088746, 0.49136768881359855, 0.4914238978564258, 0.4896399891457877, 0.49244867917775864, 0.49106701033686356, 0.490738008633154, 0.48931956374716695, 0.4897902513187207, 0.4891009628845849, 0.4893878066370317, 0.4876903878321232, 0.48877726670336163, 0.4897894770384756, 0.48928238644837363, 0.4886999634789885, 0.4868954278571586, 0.4877227258102889, 0.48613241167556637, 0.48842515809108733, 0.4872128862771546, 0.4782052186785348, 0.46827542449801257, 0.467674674082977, 0.4668019876447495, 0.46722252576433154, 0.4673654934129376, 0.4671190622200303, 0.46638700499228164, 0.4690150779562433, 0.46794879003824297, 0.4678464255810071, 0.46072310879158307, 0.45761035188235777, 0.45864350773403006, 0.4569120078929589, 0.457827223254351, 0.45740163671860923, 0.45752628847313015, 0.45984590177628626, 0.45767629658468995, 0.45669062487224843, 0.4600823128640836, 0.4573684529367641, 0.45847151413652715, 0.45553110789063334, 0.4553556264359871, 0.4561790400568271, 0.45605037201053705, 0.45604101855606916, 0.4561413667504651, 0.45485283640600144, 0.45736272518874244, 0.4556139194277761, 0.4556135037125164, 0.4531377203366064, 0.44542467694915155, 0.43387304573742697, 0.43576604576869093, 0.4328471529407774, 0.4339240225854023, 0.4378041814789178, 0.4350028161632713, 0.43594552437834766, 0.4336088840830476, 0.43420862746465255, 0.43851835029269737, 0.43428984788721986, 0.4324423855528673, 0.43524838798833154, 0.43449138280053656, 0.4352437001107709, 0.43217944534378855, 0.43317637701717415, 0.4339165972523965, 0.43203807786827847, 0.43365440876255135, 0.4301606591407672, 0.4334381597367068, 0.4324682439162875, 0.43188508016392646, 0.43503256772464954, 0.4326892932011884, 0.4358142044827039, 0.43226625873067265, 0.43464464532037284, 0.42937603872893637, 0.41883555807411355, 0.413634652914412, 0.4129773383563128, 0.414450847513932, 0.4173207639293374, 0.4108632325558554, 0.4119240623522845, 0.41269467467374, 0.4125749728720107, 0.4148499661904026, 0.4124516847885597, 0.41020906820551495, 0.4138184730375925, 0.40972451069501387, 0.4142500570176142, 0.4122596900829156, 0.4113732327990166, 0.4121741223144723, 0.41289853491808376, 0.4094107998371483, 0.4119975861142814, 0.4146424017187073, 0.4086281570224747, 0.4106280000556547, 0.41167367178998576, 0.4094101681503025, 0.4111113724258948, 0.4105157720199179, 0.40730713217141895, 0.40954092891480076, 0.407323680130258, 0.3998651157420406, 0.40117822274945386, 0.3970551320498923, 0.4025190978967225, 0.40241484986360276, 0.4003771753481691, 0.3994786548822468, 0.3962222541051184, 0.3952669675645188, 0.39893233059518507, 0.40001167955746614, 0.4014772320197623, 0.39846304836281526, 0.3960772376782183, 0.40048374476976256, 0.39622824602079765, 0.4014166559015005, 0.38736592517608875, 0.3838344879684748, 0.38783377429764343, 0.3866487637474431, 0.38765717146854306, 0.38949274610571777, 0.3862943941975305, 0.3864292934511557, 0.38917446804755734, 0.38575674997232273, 0.38736847636160093, 0.38636411336821863, 0.38822266795233445, 0.3867813288640225, 0.38666570106926723, 0.3886955068096511, 0.3775169606923126, 0.37639913718442786, 0.37836321128743905, 0.3755461718234612, 0.3753361982195266, 0.3759059578607451, 0.3765235305013584, 0.3761063956159852, 0.3769821463384321, 0.3748795659627372, 0.37657503352536675, 0.3733389889583445, 0.3645850874074055, 0.36908048673957894, 0.36560976350444624, 0.369061772868475, 0.3660895968115423, 0.36384965040192224, 0.3678437528986098, 0.36441219448883655, 0.36668166246585493, 0.36283825973069106, 0.3639891383662008, 0.36557774636259094, 0.3661371999438513, 0.36591469426193174, 0.36261396223665326, 0.36600547153990776, 0.3628253087790187, 0.36403227063867294, 0.36415014553161834, 0.3647649499437725, 0.3658776033379073, 0.36634081789167483, 0.3639793147666233, 0.3604723654285317, 0.35431963330535804, 0.35543825800134415, 0.35304633312148126, 0.35093240233815476, 0.354907175580407, 0.3541615998280597, 0.35424792550185985, 0.35368882645903066, 0.3529444418582063, 0.35269384180435676, 0.3557809478844526, 0.35263508624591244, 0.3527053030437172, 0.35004699957165614, 0.35295194721453943, 0.35215744198469023, 0.3527891215443395, 0.34061483747921484, 0.34170199036901466, 0.34180741990614855, 0.3418305182711541, 0.3418280892651562, 0.34450159349979376, 0.3401547446047093, 0.3448190090202181, 0.34401093430769053, 0.3425475235598567, 0.34346456007254256, 0.3421066828566795, 0.3416754836705993, 0.3411113685986436, 0.33955321862548965, 0.34385403014970495, 0.34352188153653174, 0.3453328347841722, 0.3402608256273819, 0.33095863912298185, 0.3320477125166091, 0.33403078685192955, 0.3316927793483641, 0.32976081680269886, 0.33512036130041867, 0.33017014187530064, 0.3304904084375835, 0.3305999932693954, 0.3307822070619744, 0.3310814669544844, 0.3338495142821661, 0.33166553163059403, 0.3307178542036096, 0.3301314650857527, 0.3319821447437826, 0.3278949036836921, 0.3265519490269456, 0.32260979600798556, 0.31999647972497297, 0.3235372360819712, 0.3189606062398376, 0.3173543413029047, 0.32233672182066825, 0.3215587354555621, 0.3212052917127031, 0.32079928695306753, 0.32458668358685444, 0.3206627313531256, 0.32071297553451156, 0.3200470413416611, 0.3206233773080671, 0.32187557728334465, 0.32016334182275086, 0.3221708562151715, 0.31755325751323893, 0.3167076037133449, 0.318036296174691, 0.31960399867986866, 0.32007460977130875, 0.31934237134369037, 0.3075645726831658, 0.3119398035922387, 0.30956064629273133, 0.3076329549308914, 0.3087940676172907, 0.3092697591801599, 0.31031139383591094, 0.30708622579270195, 0.3066144064829368, 0.3107664728017563, 0.30708428412060756, 0.30701916925488293, 0.3065151902179059, 0.3075799366564416, 0.30883753816351633, 0.30570038587608395, 0.30903392863942625, 0.30791401083937436, 0.29692729608452795, 0.2976590703908151, 0.2992060075435432, 0.2960230301372205, 0.29721140691429887, 0.2985336926009981, 0.2972100974248032, 0.2983432723769233, 0.2981026007619597, 0.2970191590431423, 0.29941277465944227, 0.2977460108279253, 0.2981471077409065, 0.29693233712524947, 0.2968363234684153, 0.29796619968177224, 0.295825866654096, 0.29522065229399835, 0.2941518304559532, 0.29817727788721093, 0.2990994727888359, 0.29549299617346975, 0.294125490974095, 0.2995577184547019, 0.2974548461208439, 0.2943790257929178, 0.2965724087428336, 0.28929050844582677, 0.28525953012421773, 0.28728319932516155, 0.2847661135815503, 0.28764199360081083, 0.2886759913696866</t>
  </si>
  <si>
    <t>[26.71820116345073, 26.709357685416794, 26.721311806497955, 26.73500886777725, 26.74163827899653, 26.75556032505834, 26.755110629133128, 26.75024981946921, 26.753811142208303, 26.74801164304948, 26.745816209993986, 26.7412820746235, 26.74416345764822, 26.736192891446514, 26.72929953392811, 26.725987904617295, 26.721948596730776, 26.718342549685666, 26.71093812746931, 26.70110776946908, 26.703786125310916, 26.694081491260373, 26.695902128160313, 26.690965688462317, 26.690522962862925, 26.677715052978574, 26.673352896507506, 26.663382295870925, 26.660286467152996, 26.657055861519197, 26.655267694040113, 26.655616641865052, 26.652075365198595, 26.64771331367547, 26.63674971945891, 26.639270358720594, 26.635316130062673, 26.63060675932909, 26.633918521463688, 26.630462444601246, 26.632623927430178, 26.623598992502654, 26.622311791448546, 26.61931166533154, 26.61636894647356, 26.62101415403973, 26.610439202634943, 26.60827872082047, 26.600625594026372, 26.60077497138185, 26.596583331288713, 26.597402120304388, 26.591410563305438, 26.59013033916899, 26.58232561924939, 26.584689607787755, 26.58013646753267, 26.581132340025903, 26.581786289896435, 26.582832277793266, 26.578434359384843, 26.574709850649676, 26.56970361496644, 26.563699231701005, 26.554957374235215, 26.566620728334478, 26.55563214176305, 26.55759109122721, 26.554465775972346, 26.554232464398783, 26.552582825836584, 26.55500846801342, 26.551017568690632, 26.54920746903756, 26.554371714034634, 26.542987818870436, 26.541665954149032, 26.53387247300019, 26.5395340339379, 26.540175872833547, 26.535658953210024, 26.536506459089704, 26.534783238275246, 26.5310172391237, 26.532602287002277, 26.53550687108914, 26.532141170355285, 26.534233906102482, 26.525671208659066, 26.530926063267902, 26.534590504262212, 26.527065285369225, 26.52694803030746, 26.532676186089578, 26.52830266621579, 26.529424178430595, 26.5295675081545, 26.529504824259412, 26.52832613284091, 26.52115240449176, 26.527192657601567, 26.52419783368163, 26.523574614598203, 26.516870696375367, 26.51730283493609, 26.516964076623587, 26.524360397753547, 26.521222665764853, 26.524594740710096, 26.52426782186209, 26.526870875096133, 26.53056411309785, 26.535364745003047, 26.530871615427994, 26.538766908123876, 26.531815958897372, 26.534676877056995, 26.521022586307886, 26.530095810898665, 26.53307489944834, 26.52700534884817, 26.527874483077785, 26.524181214773485, 26.524949571798143, 26.519362356680652, 26.52783553292944, 26.526903422240384, 26.52722882163333, 26.530861996050753, 26.53015723751057, 26.52759621946478, 26.530215445192646, 26.52988553216732, 26.528261022517675, 26.54010532097589, 26.52564858273484, 26.523887991005434, 26.528576250715197, 26.525854621139004, 26.526714855206176, 26.528342714992377, 26.533116848441754, 26.530389272247188, 26.528579937870642, 26.532711519278735, 26.532829023527185, 26.531267714161135, 26.53104609339703, 26.533002118769364, 26.541005812866214, 26.532636528443216, 26.53119494113055, 26.535548573542744, 26.539949964806524, 26.536178105256578, 26.544501274868995, 26.532785129092357, 26.5439668625744, 26.54456277192681, 26.54610862940428, 26.542253668819225, 26.54383830513514, 26.536618009778326, 26.54260923052419, 26.54691651955142, 26.541034047521315, 26.547244863713587, 26.543535243655295, 26.54918873827854, 26.54545396288564, 26.549884500587567, 26.54609000384201, 26.553077421137235, 26.550737140228456, 26.550129267285584, 26.558962538405204, 26.56726212610782, 26.56069494930334, 26.56303032121552, 26.563946430941673, 26.571057710816454, 26.57505242953502, 26.57628215948908, 26.57672056841024, 26.57260972941794, 26.57417387819259, 26.578346718569154, 26.581745144227032, 26.58737232802864, 26.584899886854817, 26.583515635692514, 26.58808334721446, 26.58950765599297, 26.583020404626676, 26.58988865655226, 26.593816561216226, 26.587630872436257, 26.595347486280698, 26.596902596583217, 26.59740654868673, 26.593403445031377, 26.598501848289725, 26.59900684682077, 26.61142434111423, 26.605575722518925, 26.606501995975282, 26.608542243488042, 26.614863930283008, 26.619375770007405, 26.621478062495292, 26.62254348119382, 26.618232897466015, 26.620571374650762, 26.63353029478636, 26.62691006021502, 26.63115146270027, 26.627628711512624, 26.63952707878763, 26.64332383579811, 26.63823531700453, 26.643594011982664, 26.65095693262677, 26.652981528121703, 26.65503044575962, 26.6571219313724, 26.658832081056804, 26.6579796082669, 26.655067490580503, 26.659215016453267, 26.65854632060149, 26.669773510432602, 26.672182928596577, 26.662604244813696, 26.6667893254959, 26.669283364445384, 26.670207097386072, 26.677887204522687, 26.680836660113343, 26.686229988617885, 26.6832555947636, 26.68944426406268, 26.689837915291445, 26.67909197994744, 26.687897545593337, 26.69789828116828, 26.697383852835568, 26.70577408329159, 26.707628548650874, 26.70566295511415, 26.706783365328516, 26.711254640057877, 26.714100887635897, 26.71206228106884, 26.717595110571207, 26.724144743074465, 26.725544276014748, 26.722665382096896, 26.726586010730188, 26.729705368738724, 26.73278131628453, 26.730279951547473, 26.73891706052253, 26.746413141398243, 26.74443247610225, 26.74982542823176, 26.758278213450822, 26.75850875601202, 26.757511819563582, 26.764521908319487, 26.764278940785783, 26.760190998449232, 26.763449392669386, 26.768335968116723, 26.76588024160822, 26.766532480982676, 26.774692952288675, 26.772408849091754, 26.779657296480888, 26.778384365798, 26.78267537228561, 26.784868479718188, 26.786581390211524, 26.794281089541947, 26.79931086048301, 26.79572540525949, 26.80650885506851, 26.80437882968959, 26.807479477212787, 26.812917029573068, 26.818854153151193, 26.821832573452753, 26.830253328244442, 26.83005431361233, 26.83138747613243, 26.83224281238614, 26.83732936638205, 26.83704460450461, 26.845407413162857, 26.844143618443777, 26.852431672775115, 26.855119954559488, 26.845899531422916, 26.85537147524382, 26.860867641627895, 26.863635275765468, 26.863600962116912, 26.863908175486014, 26.87022006242045, 26.869886260564055, 26.879525851072472, 26.879451042565616, 26.876306554108357, 26.885628896146486, 26.888474710304983, 26.887126103002366, 26.895014916083216, 26.897705809608286, 26.90312729763471, 26.904898039841, 26.907701829383708, 26.905915272408958, 26.913554237426727, 26.919630126188977, 26.920678404385164, 26.925147629937257, 26.928911485501807, 26.931230356828507, 26.932417275526195, 26.933826106024746, 26.934573958073244, 26.939969232451325, 26.9479657471517, 26.95539641803198, 26.950318047780904, 26.958392292894125, 26.960462140260685, 26.962929591309912, 26.9637743493647, 26.962967313196526, 26.97060137262796, 26.981710010238523, 26.98276932945095, 26.977226693145393, 26.98108660115841, 26.984797140288585, 26.98475351881893, 26.986596029442584, 26.99074499599659, 26.99509884359221, 26.998184619126963, 27.001155269377968, 27.00758388268987, 27.01184295029379, 27.006207791272974, 27.018661044879543, 27.019819010903287, 27.027676354252872, 27.028285875564226, 27.035743810689535, 27.039570056114506, 27.035100999884563, 27.036583650857427, 27.0367921223822, 27.052208439393294, 27.053581580334075, 27.052828636465286, 27.054197639599668, 27.06785395047122, 27.073586369620493, 27.080424516037215, 27.084894729215712, 27.08520360576961, 27.085937434458693, 27.093293249813765, 27.095703674833377, 27.097403106850326, 27.103327569090233, 27.110742999014512, 27.10908730604534, 27.108981207647126, 27.11262709034042, 27.120880157557554, 27.126109987897106, 27.1255017236363, 27.135842696280577, 27.13609695119381, 27.144315223479076, 27.141959993430586, 27.152177324674362, 27.154485832746996, 27.156154296689856, 27.15283515067808, 27.164990838311844, 27.15382081161782, 27.164356682290148, 27.16843909332971, 27.16605043374587, 27.175701404527103, 27.179872696437172, 27.188799840298042, 27.180010078075078, 27.184603861600035, 27.193424179780923, 27.197214430834276, 27.1984140931603, 27.211246636303574, 27.208871522542243, 27.215171371997993, 27.220858104569302, 27.221328627704384, 27.22302887244166, 27.227232180775648, 27.225488407103676, 27.234485778681645, 27.240736778054046, 27.244081052435938, 27.256807889109872, 27.251714930586537, 27.259028045440157, 27.26130006893375, 27.260461308742514, 27.26679564813293, 27.269604977846218, 27.276459142547345, 27.275448346894674, 27.280316639815634, 27.28719083919942, 27.28468307495287, 27.29321457012386, 27.298953255963173, 27.304373857558662, 27.305313208997738, 27.309744997396958, 27.31275206431758, 27.320258456435955, 27.318273459054268, 27.325292218891658, 27.327079957863493, 27.335543401491552, 27.336301814656387, 27.334334892178415, 27.344804915215217, 27.346842174104943, 27.346846299351636, 27.36363583322127, 27.365816975370272, 27.37573213553529, 27.384825812697372, 27.38821998372545, 27.390192159093857, 27.397767739518862, 27.39379073322767, 27.399947848356057, 27.39904021629384, 27.407126530509192, 27.407759572189892, 27.415987116970168, 27.42040422102888, 27.42956344723345, 27.429209613418966, 27.43067868825963, 27.43342746036421, 27.44328711864127, 27.449281915461732, 27.452310021668705, 27.451328488669475, 27.455180832049255, 27.458022196320556, 27.468427633223012, 27.474265276098343, 27.474113679430832, 27.479623118885467, 27.48877524110213, 27.491069738042484, 27.496657306352343, 27.496303336156664, 27.50193904140715, 27.505792424025508, 27.507296477101868, 27.51443216473242, 27.510302699836352, 27.520717909791138, 27.52038481953683, 27.525654518168093, 27.528159396331784, 27.538714054809784, 27.547152676989434, 27.541325698445057, 27.5516120602588, 27.553861725006094, 27.555879085887824, 27.560669582944282, 27.565977915506206, 27.567833865109186, 27.572807117218776, 27.586988249606026, 27.587043259717547, 27.587435095037424, 27.597168987814385, 27.61010835653533, 27.60616623064098, 27.61009005440444, 27.62324298324296, 27.612092571125512, 27.625758877836166, 27.622547956000613, 27.630866553520505, 27.635685779499852, 27.640587460482088, 27.64100731388475, 27.653468734648143, 27.646875860726553, 27.65029423251725, 27.66064282756225, 27.668655084040466, 27.664185703227474, 27.67309611569613, 27.685784359527396, 27.686984170634993, 27.689501226600225, 27.69510302621284, 27.706692473866042, 27.711282034470234, 27.710981381903906, 27.712348575168605, 27.721023406858727, 27.72784080672894, 27.732547978637704, 27.72795119406764, 27.7344621436296, 27.745131962223915, 27.74695726745394, 27.74935819666682, 27.752387717488762, 27.75880381999328, 27.760372641222713, 27.767204143569842, 27.76857806669931, 27.774696116314868, 27.775310503894424, 27.776558256359305, 27.79462756351127, 27.793560408128076, 27.79564029428923, 27.806069600730776, 27.808264064935987, 27.814768869755802, 27.8115474706456, 27.81727271251305, 27.82490748915568, 27.831928064030738, 27.83603174208688, 27.843078716677752, 27.847280196648775, 27.84931564904708, 27.851823057765163, 27.86222823139271, 27.870994959191105, 27.880050125576354, 27.88705618194882, 27.894889854098068, 27.898745870102502, 27.903309405018746, 27.907284655951702, 27.915451236074535, 27.907981235779094, 27.9133068819019, 27.921415928178643, 27.925940070909437, 27.92413510819433, 27.924128863519588, 27.927360507706204, 27.93283726798155, 27.937081742453017, 27.94606512212382, 27.94571798915434, 27.95370566491161, 27.959803734084126, 27.971064100777244, 27.97282331441084, 27.97399433702652, 27.978054756023194, 27.98664293774995, 27.996028031840208, 27.993618937159052, 27.999039416311188, 28.006333252145033, 28.009210163962774, 28.01103800815165, 28.02377115194405, 28.02257526899429, 28.024263670916515, 28.039426662504816, 28.039841657598686, 28.048327025715313, 28.04336114620276, 28.041267335450772, 28.045773138656678, 28.051723000630854, 28.059792790400802, 28.06782798798022, 28.071607815670006, 28.07118317854857, 28.077931816822943, 28.083805640051597, 28.08511734053976, 28.095645503200217, 28.100432505213913, 28.10368142511335, 28.10958060399174, 28.117234733044576, 28.117546934841798, 28.125895061078804, 28.128923899378464, 28.135792193189527, 28.142976711314677, 28.155112481133088, 28.152826505849873, 28.154319664873807, 28.164084640360194, 28.16842899825534, 28.173857730420238, 28.17948699553494, 28.188848212679208, 28.188241443606948, 28.192207692037925, 28.19877068923049, 28.20295714288079, 28.211136089695064, 28.22013354599883, 28.220227588516458, 28.228117153574466, 28.237491079235017, 28.237297705503014, 28.23973843368303, 28.258384084298772, 28.255616450957326, 28.267438585097494, 28.26327337477695, 28.269938549410227, 28.273421686489936, 28.27774245106293, 28.287296957027145, 28.3060034689452, 28.31117683243949, 28.312943442625244, 28.30901992878658, 28.320137046131013, 28.32904153031808, 28.338279549976345, 28.338821516674507, 28.342046298940307, 28.350638887051712, 28.352133436156628, 28.359292835445448, 28.365603735689636, 28.365689858620662, 28.36989907236518, 28.379421952949766, 28.381111167512962, 28.389359057935714, 28.38723896726942, 28.401814074841994, 28.406316604549204, 28.410281849988994, 28.425451832901057, 28.419870166061887, 28.42581172086085, 28.436205193877754, 28.436543210721357, 28.44453866088747, 28.452254350762427, 28.446262302281248, 28.453163869858976, 28.45759018525417, 28.469069289114692, 28.47550156816384, 28.480745414005636, 28.482646612102844, 28.49803215035304, 28.49585532529355, 28.503212460405823, 28.498404937660982, 28.506773327922577, 28.520436409317863, 28.525735632190568, 28.5261616210321, 28.533031864504125, 28.539059174143237, 28.54032091617473, 28.544745786854985, 28.549300637340867, 28.562643240233278, 28.575571602267722, 28.580335406065714, 28.57453092472637, 28.59190944220199, 28.60104543414371, 28.599926009048296, 28.613332711023844, 28.609184533234966, 28.622668248250925, 28.61454916053191, 28.62952036432755, 28.636003635082, 28.645043804666845, 28.658252577643978, 28.652168810480557, 28.660080820860326, 28.670975586146355, 28.680356562136232, 28.680342922171295, 28.688931266703086, 28.69514490402052, 28.70647938421093, 28.712582595191186, 28.708296271683867, 28.720901869379016, 28.730241099242782, 28.7285768146061, 28.742481594635287, 28.74401353140287, 28.74939493443432, 28.754232438552503, 28.755772358646457, 28.76949918467833, 28.77107006138166, 28.77527282733537, 28.789209049384823, 28.785016796630686, 28.79112293235296, 28.80338922032252, 28.815743297874135, 28.81828438002697, 28.81814012850079, 28.835332627640415, 28.84530988222338, 28.857365501611305, 28.856097188351917, 28.86285165616263, 28.867016882832566, 28.87654703075075, 28.88934318172268, 28.892458221906914, 28.904723494039597, 28.901343912797042, 28.918834394644637, 28.917915127291877, 28.928986867390066, 28.94304213844934, 28.938070129983828, 28.95345282757837, 28.95946081652676, 28.96606291832294, 28.974503595464085, 28.98117273776036, 28.98789780608881, 28.998072850089223, 29.004492457519387, 29.003581520720363, 29.01477285946073, 29.01559270547663, 29.02798200394662, 29.037275723378755, 29.04809477206802, 29.053803936154047, 29.064721789953328, 29.069766630800714, 29.083188427581604, 29.092250207325733, 29.08994472434607, 29.09720773076702, 29.109182296727372, 29.118439018121244, 29.121947091827064, 29.1374622094121, 29.15277473875948, 29.16014002756491, 29.16173874136586, 29.16639542131698, 29.17763939948994, 29.18209597307889, 29.196356959281978, 29.200133571677473, 29.211229640751725, 29.22433479191954, 29.227557459022126, 29.23739629033391, 29.246985979117678, 29.256452560271683, 29.266744926177306, 29.278539720772457, 29.28888538249718, 29.293263382525485, 29.300723134366375, 29.31364218965612, 29.31101804220179, 29.327031300218415, 29.334722319244662, 29.339642898872576, 29.35168366337862, 29.364826541688675, 29.371017198181548, 29.38537057627806, 29.39195489390001, 29.402880670154577, 29.41370304172994, 29.414476830919746, 29.41776816777381, 29.43115179600748, 29.442141813773212, 29.46078144963698, 29.45812817582452, 29.472974557372513, 29.485869600045017, 29.49074265413245, 29.500369707545467, 29.50978496320396, 29.514194008378773, 29.531034365383547, 29.527619524940942, 29.54657416559377, 29.549352255582686, 29.549420044474463, 29.570252853945988, 29.567399967538492, 29.580707358477525, 29.590187029620843, 29.60183877927263, 29.601986035713615, 29.62025634742698, 29.626462692820123, 29.635858610214076, 29.65217090047599, 29.669383816010956, 29.675857170316533, 29.685301913142727, 29.6906388124538, 29.70471353207827, 29.712023117060408, 29.72247545007537, 29.730402325184624, 29.73458331570219, 29.75762608717628, 29.759009690458083, 29.771548343357004, 29.779904782376978, 29.78868247752089, 29.802252986566227, 29.804553287974965, 29.81675583421601, 29.82886241387873, 29.82992726102167, 29.844370197368207, 29.858484283394088, 29.86557948292224, 29.872269525390553, 29.888683838181976, 29.896260473789443, 29.908069778431706, 29.913930540794265, 29.91713978154273, 29.925019898473977, 29.933878491047164, 29.948159423967283, 29.95688510278483, 29.96596138166008, 29.970377319893068, 29.978088794729068, 29.987614391256244, 29.991723154328277, 30.01132410698601, 30.023204595446195, 30.030763798867646, 30.033044838728834, 30.036125768604148, 30.04221962960803, 30.056170412096165, 30.060116805643194, 30.069705269906297, 30.0709704710633, 30.087849861793444, 30.09005618210961, 30.09827522346148, 30.100556917768582, 30.116248983595792, 30.126877331512112, 30.130612673738266, 30.130776451851627, 30.143794462162084, 30.146855558876137, 30.153252468314154, 30.15890778113278, 30.161135694800052, 30.169244702513016, 30.17449078846123, 30.176259818944377, 30.1779387475535, 30.190967003124705, 30.195752104928076, 30.205220294333543, 30.211537360908338, 30.200565077302443, 30.210522773591922, 30.222794330953263, 30.227985914513866, 30.232942777685928, 30.242170892402196, 30.239105799558327, 30.2338869031497, 30.23706607663255, 30.244370817202096, 30.256975600539842, 30.258614142397473, 30.251169606756452, 30.259907398933745, 30.260617424839346, 30.261545984816067, 30.27134569953969, 30.272991979584432, 30.272904212808676, 30.280615947859765, 30.28469265390892, 30.28135165053187, 30.29154015958369, 30.290262934277784, 30.2909097776224, 30.295390269720546, 30.29313827641699, 30.293292847661018, 30.299691568503807, 30.304470800833418, 30.297388104197122, 30.305776400768583, 30.307033169191417, 30.302737715922166, 30.30063125678382, 30.302102443348755, 30.30567223625107, 30.297256992149517, 30.304640081600294, 30.309452433523788, 30.313342637530436, 30.31887462903833, 30.320993292587357, 30.310822442695056, 30.31115447084491, 30.313287146101878, 30.31130441266294, 30.30502144675989, 30.30912094434117, 30.307595670975317, 30.307812831043233, 30.297272835741822, 30.295803355608435, 30.298727135674255, 30.298605853051406, 30.29097848646218, 30.295328855923987, 30.29513057402267, 30.294384870325285, 30.294694455509788, 30.281691981737666, 30.290755849644952, 30.285622174884267, 30.289051380153943, 30.288610030545485, 30.275205423553285, 30.278255455311516, 30.275036899658588, 30.264517826737674, 30.26666940109627, 30.26837910039332, 30.26694717854699, 30.26180493692964, 30.260830247475504, 30.255827776627797, 30.242130750191482, 30.246638352188008, 30.238300273314767, 30.238586251375093, 30.237618331938314, 30.231235328983068, 30.225910182328754, 30.228654079643544, 30.21692802349387, 30.213711855260417, 30.21438945699617, 30.210338685598227, 30.217252228071118, 30.200497126343553, 30.19677552250244, 30.189072226907733, 30.18120455655368, 30.17790194480401, 30.170001786619142, 30.168459141004693, 30.154228307763002, 30.156548393111816, 30.148472947578643, 30.140577791029052, 30.13398339308165, 30.130878755154026, 30.12480580444587, 30.112213181908867, 30.110767559642998, 30.111695716200103, 30.106150715564823, 30.101389155070077, 30.097172834702445, 30.08985720517707, 30.08269069968199, 30.073581071655603, 30.061983919613926, 30.0646346739249, 30.05288681661182, 30.05368262322079, 30.043552390454057, 30.038034575250215, 30.021909902697953, 30.016729361945874, 30.022126762574167, 30.01272888538667, 30.002956082837738, 29.99923503031933, 29.98963300845912, 29.97919575118068, 29.96440417202645, 29.963185114199593, 29.95800738314853, 29.954735012477865, 29.944817517334943, 29.934453071883883, 29.933126840620584, 29.924008584834343, 29.919227903911533, 29.913311714735386, 29.901675013850063, 29.900131831580403, 29.891429223054985, 29.883007065821793, 29.87080894949744, 29.86092899023894, 29.849370323306104, 29.84969478604307, 29.8393409709895, 29.830277311759286, 29.82357351165621, 29.81885160043408, 29.812560220372053, 29.802583725944995, 29.792075891577188, 29.778717665849705, 29.77978550396889, 29.77011307183726, 29.76161499254794, 29.747113154717088, 29.738939953848313, 29.734262626051613, 29.72841864582724, 29.71918017852236, 29.71249789965937, 29.70301303834762, 29.693766674255905, 29.686444699892945, 29.678139176944967, 29.664037959599256, 29.65846472032895, 29.646769104431332, 29.637880832487685, 29.62958302248891, 29.62719757837679, 29.62315633504864, 29.614504152743944, 29.6036750318099, 29.5978047255824, 29.592906875893718, 29.588510695026635, 29.57904780044891, 29.572423620470158, 29.564240796095305, 29.556345148131104, 29.546095443997373, 29.53540905560058, 29.529543955447366, 29.523875773881084, 29.510046000990027, 29.50215663700382, 29.492571146343597, 29.49241227182045, 29.486193831771917, 29.48123039754107, 29.462987690996545, 29.444634364501827, 29.4455574225413, 29.44195772835997, 29.42869302294195, 29.4220332666614, 29.40559645045965, 29.401771217068994, 29.40159986462719, 29.3979711822463, 29.390251069670857, 29.366355038105326, 29.36101246210603, 29.34710124996294, 29.34146906737902, 29.335446941323852, 29.326771927675242, 29.312651447684814, 29.31513022889054, 29.305336043336496, 29.298918636771017, 29.28533556196793, 29.27353188666947, 29.265942778940275, 29.25691959950856, 29.25418703852867, 29.244854037051812, 29.233493176416925, 29.218531440528814, 29.215976083411455, 29.20381256757718, 29.198846494078673, 29.195963955664052, 29.185596992415086, 29.188338942824036, 29.167030698064977, 29.169124621946306, 29.157028652950352, 29.142691672526215, 29.1395132462988, 29.129379086159954, 29.123499349177006, 29.109336609822975, 29.101492485090905, 29.094234210197307, 29.095429111401266, 29.089837684644085, 29.066781699632994, 29.067373063516328, 29.055869622711235, 29.05285029317731, 29.037854982670684, 29.033729187946694, 29.026723182442325, 29.017232136784173, 29.00371681988121, 28.996113683015725, 28.992326157606637, 28.981139508132138, 28.9735903956379, 28.963691402472218, 28.959438776849225, 28.94275006553797, 28.937702869259414, 28.935551487663353, 28.928004935472426, 28.922113571946483, 28.912386459419302, 28.902118968307704, 28.90295540022659, 28.89193342072638, 28.87557611471325, 28.87342761483397, 28.868122920774763, 28.84910231836707, 28.849701573769043, 28.83800466990021, 28.830785280852847, 28.8139814485829, 28.80930454646408, 28.808027522688807, 28.794426743929307, 28.787104074553696, 28.772659248081315, 28.768150772936444, 28.756639141541825, 28.756576318075727, 28.750307893008777, 28.742928938272488, 28.744211475811, 28.724575297507606, 28.721863883469435, 28.717200375299086, 28.71969903740057, 28.70606394351055, 28.69357503782253, 28.684118258848855, 28.68358362304433, 28.671820251972584, 28.665428523661042, 28.652104160052623, 28.645364780290645, 28.637541639125022, 28.63283239890648, 28.627398544821933, 28.615727829979342, 28.623050023121987, 28.60530970353915, 28.590079617158064, 28.584766929110188, 28.57839517682844, 28.58378636398566, 28.575873042517074, 28.564694259333713, 28.561254050380313, 28.556609462817793, 28.54862894305182, 28.531876266328037, 28.52653170032023, 28.520970713891895, 28.513431795797448, 28.506314684587757, 28.501413389948603, 28.49227946381938, 28.48874610562262, 28.477066626066115, 28.47365720054792, 28.46610336731055, 28.459423817869173, 28.453053202419472, 28.441570298567427, 28.437941089271447, 28.42420842338989, 28.418013648396617, 28.414420855976136, 28.405432606363203, 28.399401643917997, 28.391048348876982, 28.383520515139324, 28.37903341545754, 28.369115926882436, 28.35696255183412, 28.3546239970661, 28.340261575688906, 28.333626178767318, 28.331569632289828, 28.325028812153523, 28.31740088465613, 28.316688328017705, 28.316239443980546, 28.294030848470594, 28.2954360221688, 28.28189686359862, 28.279416669224915, 28.27782515335452, 28.26435618491027, 28.253603290500493, 28.24408885207962, 28.233180435068462, 28.229619680262687, 28.223721926565943, 28.22202381993648, 28.21205464081966, 28.21429967814371, 28.20617242682586, 28.205293841698936, 28.18780744462799, 28.18368758298847, 28.170062314866897, 28.15657277550889, 28.162892342153487, 28.155261006339796, 28.14403323218585, 28.13991381885966, 28.128868640666354, 28.127774068500845, 28.123056894992537, 28.11159346326295, 28.104109020722255, 28.105128566861467, 28.093993789781653, 28.08631241208401, 28.077799267174335, 28.081097569454357, 28.065387803051046, 28.074820335243697, 28.05927028911825, 28.053456478073645, 28.04033239765116, 28.031621028455277, 28.031254500630034, 28.02546463787705, 28.019972256860413, 28.0170592586886, 28.010767016295503, 28.0144613496154, 28.001891893557644, 27.985915954488334, 27.988461731172016, 27.985291139343378, 27.982454377156714, 27.971205812615356, 27.95211495076374, 27.957932498371935, 27.94892000700008, 27.943527939992286, 27.933198130402708, 27.940516171490263, 27.93141065191002, 27.915879641979448, 27.91002502394215, 27.907624306868847, 27.90546798226189, 27.895295796798912, 27.884864568381566, 27.88308369421174, 27.874007772518812, 27.869181833109593, 27.869020922427158, 27.86124741551964, 27.847354038047033, 27.85760559368833, 27.846040170085935, 27.83938098214904, 27.825960500832313, 27.828189796096222, 27.815456885873683, 27.80726658083463, 27.80063754130398, 27.8005757106068, 27.791456662972692, 27.782565586124928, 27.773541636944078, 27.767743865576353, 27.751812040621658, 27.746329320004087, 27.749168862419175, 27.747408262856524, 27.73907978443951, 27.735180388062464, 27.72669794257465, 27.724076598236564, 27.719634975954136, 27.718576162194744, 27.706766751012893, 27.695998933599096, 27.694234989282645, 27.689398352839977, 27.684554801126072, 27.671156083615177, 27.670767779250003, 27.667521149563594, 27.662986263217434, 27.65527151196152, 27.64585591157727, 27.64539499121333, 27.644738853436746, 27.626202396099426, 27.632462380375614, 27.62384515484694, 27.619756467616902, 27.612107836474827, 27.605547703821504, 27.610988162163853, 27.60168158886196, 27.591687912609775, 27.58723564583045, 27.582404151295464, 27.582375739606082, 27.567964369535797, 27.565455056660497, 27.55850155381009, 27.558846844119905, 27.545794644485984, 27.543404432642717, 27.544419669990933, 27.54076136522276, 27.534573884597613, 27.536273131319767, 27.529937573346416, 27.523288764201062, 27.517894311023156, 27.516442726811356, 27.507369908843916, 27.50376712963331, 27.49805586568281, 27.492416404859178, 27.48288060700539, 27.477586171435888, 27.47597038722967, 27.457815123507796, 27.46347980483378, 27.460626327800874, 27.444480708752106, 27.439751727431663, 27.430774280489597, 27.427766024959567, 27.424035518175227, 27.421695832920047, 27.415351664859813, 27.412128180207123, 27.397680989763007, 27.394276163163184, 27.39908373860133, 27.387433025608615, 27.38615203049614, 27.384076925712925, 27.376775774133375, 27.377473575621018, 27.367842344177145, 27.36007435329616, 27.35459361356658, 27.346156594018595, 27.342401042948698, 27.34395887385451, 27.334412192641235, 27.32964422744747, 27.321925575082542, 27.32497889638467, 27.32631522665106, 27.319578455057037, 27.30535819003707, 27.306133421219325, 27.299227444025256, 27.290436483934023, 27.29005550019365, 27.280442004155017, 27.27200788181204, 27.277185439856936, 27.27363476826776, 27.260909822806173, 27.26010293859815, 27.248062213417644, 27.258378890639, 27.245678667955705, 27.24066486175867, 27.238741893596867, 27.23149230816236, 27.229819114483348, 27.224629595420833, 27.20975835773621, 27.21097214287732, 27.21117358495769, 27.20175882238535, 27.199937229311704, 27.187583008789645, 27.193482952479712, 27.182030581651713, 27.181056182361353, 27.16482536375007, 27.164877383382155, 27.169412374776176, 27.16196857699779, 27.150446314208708, 27.14760434206796, 27.152212155429897, 27.144854934005423, 27.14025305733938, 27.1324229536353, 27.130494910541355, 27.125895076202404, 27.115929552863264, 27.111855219237096, 27.10968424921792, 27.105419428799554, 27.10319359558314, 27.101174611175026, 27.095538816208936, 27.089839588698425, 27.085030882246155, 27.0739057077063, 27.07701466989117, 27.069517169571583, 27.062353563812074, 27.057697576951806, 27.04902482978782, 27.048007649178334, 27.047160037608467, 27.041435445641643, 27.02923978342967, 27.032348333696543, 27.02841486123435, 27.030374640147343, 27.023430670923943, 27.023442354694758, 27.017549067126406, 27.013511130710462, 27.002267073542846, 27.000928534327727, 26.995579432295617, 26.98404250601611, 26.983159132113585, 26.986788025071448, 26.973944974171207, 26.975366082792938, 26.966458477563744, 26.974929862436845, 26.970187417189752, 26.96606683240349, 26.964346749376112, 26.958522745509605, 26.949883590437786, 26.95326630325838, 26.94388857204222, 26.941769990007508, 26.940835691679844, 26.928487352158935, 26.928171607874386, 26.918505936651353, 26.916537886931483, 26.915733727751068, 26.918028996745914, 26.902562018160612, 26.90526173577441, 26.896511559885578, 26.896846361614624, 26.892907819163597, 26.885323916279088, 26.887997285982042, 26.872737430020976, 26.872631537501462, 26.87890409664999, 26.864816723118444, 26.861013386303938, 26.85543559367954, 26.85455988417032, 26.845138078895694, 26.849347103607844, 26.838103322449882, 26.84006587556767, 26.824361145225534, 26.82768750154877, 26.824566842525893, 26.81752570038318, 26.817985339525155, 26.803737404701607, 26.805411997059654, 26.80063246539512, 26.795161662060853, 26.789391060057316, 26.7929641571958, 26.789563366089293, 26.785801039744044, 26.782627356366564, 26.77500131644009, 26.766883259373884, 26.76875269336649, 26.770711324940933, 26.764744136605415, 26.765212830314212, 26.761999402316444, 26.75853570477756, 26.74769186570459, 26.74094864503765, 26.7373235268199, 26.73991037573919, 26.73208831622393, 26.72841053328537, 26.713550695547504, 26.72171375183947, 26.7121154544311, 26.70123160630755, 26.707166205234383, 26.69024294710679, 26.704732445081337, 26.7018644183937, 26.697976440744892, 26.69468295604093, 26.68722571019028, 26.675977882246897, 26.67565634358591, 26.670582450606748, 26.664952885932866, 26.663433776957003, 26.65542986260937, 26.653748204352848, 26.65381490844044, 26.65619217013819, 26.648034847904665, 26.654849160205867, 26.643345966611534, 26.63405275588299, 26.634776437859408, 26.62386539758247, 26.619883177633408, 26.622777252167232, 26.62240959958818, 26.61908734436798, 26.616308584863233, 26.604634718584972, 26.603374900401576, 26.597121765848048, 26.595245191629946, 26.590056074918028, 26.590456442741374, 26.59555867990188, 26.589049400004743, 26.585624562931145, 26.579082549297436, 26.577553335056425, 26.571133853129403, 26.572486092022487, 26.567320473969747, 26.556605163154973, 26.560781343209385, 26.56058992444005, 26.55831668764625, 26.555393833332484, 26.55946375786874, 26.55003300110184, 26.544148771606167, 26.535509896642235, 26.538212340888556, 26.530630663692612, 26.524650884664748, 26.524922246025508, 26.52465833336643, 26.5195277736951, 26.519381808686266, 26.516635581331276, 26.510265876752193, 26.506747048620568, 26.498810388876585, 26.5032108558436, 26.49534004764479, 26.49553467333953, 26.482723538497364, 26.47856097792112, 26.47959696333379, 26.48035889062524, 26.47276413291488, 26.474812076946936, 26.46921698658742, 26.464886221182216, 26.46070957787725, 26.45290286015285, 26.455850691355405, 26.448714984622576, 26.446267277648175, 26.447627478276367, 26.443122234647838, 26.44611669516702, 26.434282790072764, 26.427093832445102, 26.422974534771015, 26.421315867290676, 26.41666170284758, 26.413223011171716, 26.4145677416702, 26.407487925990036, 26.404583858352414, 26.406729188925148, 26.397125824114514, 26.393579187773245, 26.391671199413594, 26.38391895687804, 26.3843995864879, 26.382305952437857, 26.38156889162227, 26.37430127244949, 26.377981830045428, 26.376330276805707, 26.371303795580285, 26.369909185759834, 26.365164426371095, 26.364645306631644, 26.3513769450925, 26.354869354230196, 26.346756032459243, 26.353725079482498, 26.344278479333074, 26.335929563938485, 26.33741746878919, 26.33086482288248, 26.327032252648365, 26.321518824396122, 26.327780732151947, 26.322620072</t>
  </si>
  <si>
    <t>[0.0, -3.773, 1.498, 1.5, 1.5, 1.498, 1.5, 1.5, 1.5, 1.5, 1.498, 1.5, 1.5, 1.498, 1.5, 1.498, 1.5, 1.5, 1.5, 1.5, 1.5, 1.498, 1.5, 1.5, 1.5, 1.5, 1.5, 1.5, 1.5, 1.498, 1.5, 1.5, 1.5, 1.5, 1.5, 1.5, 1.5, 1.498, 1.5, 1.5, 1.498, 1.5, 1.5, 1.498, 1.498, 1.498, 1.5, 1.5, 1.5, 1.5, 1.5, 1.498, 1.498, 1.5, 1.5, 1.5, 1.498, 1.5, 1.5, 1.5, 1.498, 1.5, 1.5, 1.5, 1.5, 1.498, 1.5, 1.5, 1.5, 1.498, 1.5, 1.5, 1.498, 1.498, 1.5, 1.5, 1.498, 1.498, 1.5, 1.5, 1.498, 1.5, 1.5, 1.5, 1.498, 1.5, 1.5, 1.5, 1.5, 1.5, 1.498, 1.5, 1.5, 1.5, 1.5, 1.5, 1.498, 1.5, 1.5, 1.498, 1.5, 1.498, 1.5, 1.5, 1.5, 1.5, 1.498, 1.498, 1.498, 1.5, 1.498, 1.5, 1.5, 1.498, 1.5, 1.5, 1.5, 1.5, 1.5, 1.5, 1.498, 1.5, 1.498, 1.5, 1.5, 1.498, 1.498, 1.498, 1.5, 1.498, 1.5, 1.5, 1.5, 1.5, 1.5, 1.498, 1.5, 1.498, 1.5, 1.498, 1.498, 1.5, 1.5, 1.5, 1.5, 1.498, 1.498, 1.5, 1.5, 1.5, 1.5, 1.5, 1.5, 1.498, 1.5, 1.5, 1.498, 1.5, 1.5, 1.5, 1.5, 1.498, 1.5, 1.498, 1.5, 1.5, 1.5, 1.5, 1.5, 1.5, 1.5, 1.5, 1.498, 1.5, 1.5, 1.5, 1.5, 1.5, 1.5, 1.498, 1.498, 1.5, 1.498, 1.5, 1.5, 1.5, 1.498, 1.5, 1.5, 1.5, 1.5, 1.5, 1.5, 1.498, 1.5, 1.5, 1.5, 1.5, 1.5, 1.5, 1.5, 1.5, 1.498, 1.498, 1.5, 1.5, 1.5, 1.498, 1.5, 1.498, 1.498, 1.5, 1.5, 1.5, 1.498, 1.498, 1.5, 1.5, 1.498, 1.5, 1.5, 1.5, 1.5, 1.5, 1.5, 1.498, 1.498, 1.5, 1.5, 1.5, 1.5, 1.498, 1.5, 1.498, 1.5, 1.5, 1.498, 1.498, 1.5, 1.5, 1.498, 1.5, 1.5, 1.5, 1.5, 1.5, 1.498, 1.5, 1.498, 1.5, 1.498, 1.498, 1.5, 1.498, 1.498, 1.5, 1.498, 1.498, 1.5, 1.5, 1.5, 1.5, 1.5, 1.498, 1.5, 1.498, 1.5, 1.498, 1.5, 1.498, 1.5, 1.5, 1.5, 1.5, 1.5, 1.498, 1.5, 1.5, 1.498, 1.5, 1.5, 1.5, 1.498, 1.5, 1.5, 1.5, 1.498, 1.5, 1.5, 1.498, 1.5, 1.5, 1.5, 1.5, 1.5, 1.498, 1.5, 1.498, 1.5, 1.5, 1.5, 1.5, 1.5, 1.5, 1.498, 1.5, 1.498, 1.498, 1.5, 1.498, 1.5, 1.5, 1.5, 1.5, 1.5, 1.5, 1.498, 1.498, 1.498, 1.5, 1.5, 1.5, 1.5, 1.5, 1.5, 1.5, 1.498, 1.5, 1.5, 1.5, 1.498, 1.498, 1.5, 1.5, 1.498, 1.5, 1.498, 1.5, 1.5, 1.498, 1.5, 1.5, 1.5, 1.498, 1.5, 1.5, 1.5, 1.5, 1.498, 1.498, 1.5, 1.498, 1.5, 1.5, 1.498, 1.5, 1.498, 1.5, 1.498, 1.498, 1.498, 1.5, 1.5, 1.5, 1.498, 1.5, 1.498, 1.5, 1.5, 1.5, 1.498, 1.5, 1.5, 1.5, 1.498, 1.5, 1.5, 1.5, 1.5, 1.498, 1.5, 1.498, 1.5, 1.5, 1.498, 1.5, 1.5, 1.5, 1.5, 1.5, 1.5, 1.5, 1.5, 1.5, 1.498, 1.5, 1.498, 1.5, 1.5, 1.5, 1.5, 1.5, 1.5, 1.5, 1.498, 1.5, 1.5, 1.498, 1.5, 1.498, 1.5, 1.5, 1.5, 1.5, 1.498, 1.5, 1.5, 1.498, 1.498, 1.5, 1.5, 1.498, 1.498, 1.5, 1.5, 1.5, 1.5, 1.498, 1.498, 1.498, 1.5, 1.5, 1.5, 1.5, 1.5, 1.5, 1.5, 1.5, 1.5, 1.5, 1.498, 1.5, 1.5, 1.5, 1.5, 1.5, 1.5, 1.5, 1.5, 1.5, 1.5, 1.5, 1.498, 1.5, 1.5, 1.5, 1.5, 1.498, 1.5, 1.5, 1.5, 1.5, 1.5, 1.498, 1.5, 1.5, 1.5, 1.5, 1.5, 1.5, 1.498, 1.498, 1.498, 1.5, 1.5, 1.498, 1.5, 1.5, 1.5, 1.498, 1.5, 1.498, 1.498, 1.5, 1.5, 1.498, 1.498, 1.5, 1.5, 1.498, 1.5, 1.5, 1.5, 1.5, 1.498, 1.5, 1.5, 1.5, 1.5, 1.5, 1.5, 1.5, 1.5, 1.498, 1.498, 1.5, 1.5, 1.5, 1.5, 1.498, 1.498, 1.5, 1.5, 1.498, 1.5, 1.498, 1.498, 1.498, 1.5, 1.498, 1.5, 1.5, 1.5, 1.5, 1.498, 1.5, 1.498, 1.5, 1.498, 1.5, 1.5, 1.5, 1.5, 1.5, 1.5, 1.5, 1.5, 1.5, 1.5, 1.5, 1.5, 1.5, 1.498, 1.498, 1.5, 1.498, 1.5, 1.5, 1.498, 1.498, 1.5, 1.498, 1.5, 1.5, 1.5, 1.5, 1.5, 1.5, 1.5, 1.498, 1.5, 1.5, 1.5, 1.498, 1.5, 1.5, 1.5, 1.5, 1.5, 1.5, 1.5, 1.498, 1.5, 1.5, 1.498, 1.5, 1.498, 1.5, 1.5, 1.498, 1.498, 1.5, 1.5, 1.5, 1.498, 1.5, 1.498, 1.5, 1.5, 1.498, 1.498, 1.5, 1.498, 1.5, 1.5, 1.5, 1.5, 1.5, 1.5, 1.5, 1.5, 1.5, 1.5, 1.498, 1.5, 1.5, 1.498, 1.5, 1.5, 1.498, 1.5, 1.5, 1.498, 1.5, 1.5, 1.5, 1.5, 1.5, 1.498, 1.5, 1.5, 1.5, 1.498, 1.5, 1.498, 1.5, 1.5, 1.5, 1.5, 1.5, 1.5, 1.5, 1.5, 1.5, 1.5, 1.5, 1.5, 1.498, 1.5, 1.5, 1.498, 1.5, 1.5, 1.5, 1.5, 1.5, 1.5, 1.5, 1.5, 1.5, 1.498, 1.5, 1.5, 1.5, 1.498, 1.5, 1.5, 1.5, 1.498, 1.5, 1.498, 1.498, 1.5, 1.5, 1.5, 1.5, 1.5, 1.5, 1.5, 1.5, 1.5, 1.5, 1.498, 1.5, 1.5, 1.5, 1.5, 1.498, 1.498, 1.498, 1.5, 1.5, 1.498, 1.5, 1.5, 1.498, 1.498, 1.5, 1.498, 1.5, 1.5, 1.498, 1.5, 1.5, 1.498, 1.5, 1.5, 1.5, 1.498, 1.5, 1.5, 1.5, 1.498, 1.5, 1.5, 1.5, 1.5, 1.5, 1.5, 1.5, 1.498, 1.5, 1.5, 1.5, 1.5, 1.5, 1.5, 1.5, 1.498, 1.498, 1.498, 1.5, 1.5, 1.5, 1.5, 1.5, 1.5, 1.5, 1.5, 1.5, 1.498, 1.5, 1.5, 1.498, 1.5, 1.5, 1.5, 1.498, 1.5, 1.498, 1.5, 1.498, 1.5, 1.5, 1.498, 1.5, 1.5, 1.498, 1.5, 1.5, 1.5, 1.498, 1.498, 1.5, 1.5, 1.498, 1.498, 1.5, 1.498, 1.498, 1.498, 1.498, 1.5, 1.5, 1.5, 1.5, 1.5, 1.498, 1.5, 1.5, 1.498, 1.498, 1.498, 1.5, 1.5, 1.5, 1.5, 1.5, 1.5, 1.5, 1.498, 1.5, 1.498, 1.5, 1.5, 1.498, 1.5, 1.5, 1.5, 1.5, 1.498, 1.5, 1.5, 1.5, 1.5, 1.5, 1.5, 1.5, 1.5, 1.5, 1.5, 1.5, 1.5, 1.498, 1.498, 1.5, 1.5, 1.498, 1.5, 1.5, 1.5, 1.498, 1.498, 1.5, 1.498, 1.5, 1.498, 1.498, 1.5, 1.498, 1.5, 1.5, 1.5, 1.5, 1.498, 1.498, 1.5, 1.5, 1.498, 1.5, 1.498, 1.5, 1.498, 1.5, 1.5, 1.5, 1.5, 1.5, 1.498, 1.498, 1.5, 1.5, 1.5, 1.498, 1.497, 1.497, 1.488, 1.486, 1.486, 1.485, 1.483, 1.474, 1.463, 1.454, 1.454, 1.452, 1.443, 1.443, 1.441, 1.441, 1.432, 1.43, 1.43, 1.429, 1.429, 1.429, 1.418, 1.409, 1.409, 1.407, 1.407, 1.407, 1.406, 1.396, 1.387, 1.387, 1.386, 1.386, 1.386, 1.384, 1.373, 1.364, 1.364, 1.363, 1.363, 1.363, 1.363, 1.352, 1.352, 1.35, 1.341, 1.331, 1.331, 1.33, 1.33, 1.33, 1.329, 1.319, 1.31, 1.31, 1.308, 1.308, 1.308, 1.297, 1.297, 1.297, 1.296, 1.296, 1.296, 1.285, 1.285, 1.284, 1.274, 1.274, 1.273, 1.273, 1.262, 1.262, 1.262, 1.252, 1.251, 1.251, 1.24, 1.24, 1.24, 1.24, 1.239, 1.239, 1.238, 1.238, 1.228, 1.217, 1.217, 1.208, 1.208, 1.208, 1.197, 1.195, 1.195, 1.195, 1.185, 1.185, 1.185, 1.183, 1.183, 1.183, 1.182, 1.182, 1.172, 1.161, 1.161, 1.161, 1.16, 1.16, 1.149, 1.14, 1.14, 1.138, 1.138, 1.138, 1.137, 1.137, 1.127, 1.126, 1.126, 1.117, 1.115, 1.115, 1.104, 1.104, 1.095, 1.084, 1.084, 1.084, 1.084, 1.083, 1.083, 1.083, 1.081, 1.081, 1.07, 1.07, 1.062, 1.062, 1.061, 1.061, 1.051, 1.05, 1.05, 1.041, 1.041, 1.039, 1.039, 1.028, 1.028, 1.028, 1.028, 1.017, 1.017, 1.016, 1.016, 1.016, 1.016, 1.015, 1.015, 1.013, 1.004, 0.994, 0.993, 0.993, 0.993, 0.993, 0.993, 0.982, 0.971, 0.962, 0.962, 0.962, 0.962, 0.962, 0.96, 0.96, 0.96, 0.959, 0.959, 0.959, 0.958, 0.948, 0.939, 0.939, 0.939, 0.937, 0.937, 0.937, 0.926, 0.917, 0.917, 0.916, 0.916, 0.916, 0.916, 0.914, 0.916, 0.914, 0.914, 0.903, 0.903, 0.903, 0.903, 0.903, 0.902, 0.892, 0.892, 0.892, 0.882, 0.882, 0.882, 0.882, 0.882, 0.88, 0.871, 0.871, 0.871, 0.871, 0.869, 0.86, 0.86, 0.86, 0.86, 0.86, 0.858, 0.858, 0.858, 0.848, 0.849, 0.848, 0.848, 0.848, 0.846, 0.837, 0.837, 0.835, 0.835, 0.826, 0.826, 0.826, 0.826, 0.826, 0.824, 0.824, 0.815, 0.815, 0.814, 0.814, 0.804, 0.804, 0.804, 0.804, 0.803, 0.803, 0.803, 0.803, 0.792, 0.792, 0.792, 0.792, 0.792, 0.792, 0.79, 0.79, 0.79, 0.79, 0.789, 0.789, 0.789, 0.789, 0.778, 0.77, 0.769, 0.769, 0.769, 0.759, 0.759, 0.759, 0.759, 0.758, 0.758, 0.758, 0.758, 0.758, 0.747, 0.747, 0.747, 0.738, 0.728, 0.728, 0.728, 0.727, 0.727, 0.727, 0.727, 0.727, 0.727, 0.727, 0.716, 0.716, 0.716, 0.716, 0.716, 0.716, 0.716, 0.716, 0.714, 0.714, 0.714, 0.714, 0.713, 0.704, 0.704, 0.704, 0.704, 0.704, 0.704, 0.704, 0.702, 0.702, 0.702, 0.702, 0.701, 0.701, 0.691, 0.682, 0.672, 0.672, 0.672, 0.672, 0.672, 0.672, 0.672, 0.671, 0.671, 0.671, 0.671, 0.671, 0.671, 0.67, 0.67, 0.67, 0.67, 0.67, 0.67, 0.67, 0.668, 0.668, 0.668, 0.668, 0.667, 0.667, 0.667, 0.667, 0.667, 0.656, 0.646, 0.637, 0.637, 0.626, 0.627, 0.627, 0.627, 0.617, 0.608, 0.599, 0.599, 0.599, 0.599, 0.599, 0.599, 0.599, 0.598, 0.599, 0.599, 0.599, 0.598, 0.588, 0.579, 0.579, 0.579, 0.579, 0.579, 0.579, 0.579, 0.579, 0.579, 0.579, 0.577, 0.577, 0.577, 0.577, 0.577, 0.577, 0.577, 0.577, 0.577, 0.577, 0.576, 0.576, 0.576, 0.576, 0.576, 0.576, 0.574, 0.574, 0.574, 0.565, 0.565, 0.565, 0.565, 0.565, 0.555, 0.555, 0.554, 0.555, 0.555, 0.554, 0.554, 0.554, 0.554, 0.554, 0.554, 0.553, 0.553, 0.543, 0.543, 0.543, 0.543, 0.543, 0.543, 0.553, 0.542, 0.532, 0.532, 0.532, 0.532, 0.542, 0.551, 0.542, 0.531, 0.532, 0.531, 0.531, 0.54, 0.54, 0.54, 0.531, 0.52, 0.52, 0.52, 0.52, 0.52, 0.52, 0.52, 0.52, 0.52, 0.52, 0.511, 0.511, 0.511, 0.509, 0.509, 0.509, 0.509, 0.509, 0.509, 0.509, 0.509, 0.509, 0.508, 0.508, 0.508, 0.508, 0.508, 0.508, 0.507, 0.507, 0.507, 0.507, 0.507, 0.497, 0.486, 0.488, 0.486, 0.486, 0.486, 0.486, 0.486, 0.486, 0.486, 0.486, 0.486, 0.486, 0.486, 0.485, 0.485, 0.485, 0.485, 0.485, 0.485, 0.485, 0.485, 0.483, 0.483, 0.483, 0.483, 0.474, 0.464, 0.464, 0.464, 0.464, 0.464, 0.464, 0.464, 0.463, 0.463, 0.464, 0.454, 0.454, 0.454, 0.454, 0.454, 0.454, 0.454, 0.454, 0.454, 0.454, 0.454, 0.452, 0.452, 0.452, 0.452, 0.452, 0.452, 0.452, 0.452, 0.452, 0.451, 0.451, 0.451, 0.451, 0.441, 0.432, 0.432, 0.432, 0.432, 0.432, 0.432, 0.432, 0.43, 0.43, 0.43, 0.43, 0.43, 0.43, 0.43, 0.43, 0.43, 0.43, 0.43, 0.43, 0.43, 0.429, 0.429, 0.429, 0.429, 0.429, 0.429, 0.429, 0.428, 0.428, 0.428, 0.418, 0.409, 0.409, 0.409, 0.409, 0.409, 0.409, 0.409, 0.409, 0.409, 0.409, 0.409, 0.409, 0.409, 0.409, 0.407, 0.407, 0.407, 0.407, 0.407, 0.407, 0.407, 0.407, 0.406, 0.407, 0.406, 0.406, 0.406, 0.406, 0.406, 0.406, 0.395, 0.395, 0.395, 0.395, 0.395, 0.395, 0.395, 0.395, 0.395, 0.394, 0.394, 0.394, 0.394, 0.394, 0.394, 0.394, 0.394, 0.384, 0.384, 0.384, 0.384, 0.384, 0.384, 0.384, 0.383, 0.383, 0.383, 0.383, 0.383, 0.383, 0.383, 0.383, 0.383, 0.373, 0.372, 0.373, 0.373, 0.373, 0.372, 0.372, 0.372, 0.372, 0.372, 0.372, 0.372, 0.362, 0.362, 0.362, 0.362, 0.362, 0.362, 0.362, 0.362, 0.362, 0.361, 0.361, 0.361, 0.361, 0.361, 0.361, 0.361, 0.361, 0.361, 0.361, 0.361, 0.361, 0.361, 0.36, 0.36, 0.35, 0.35, 0.35, 0.35, 0.35, 0.35, 0.35, 0.35, 0.35, 0.35, 0.35, 0.35, 0.35, 0.349, 0.349, 0.349, 0.349, 0.339, 0.339, 0.339, 0.339, 0.339, 0.339, 0.339, 0.339, 0.339, 0.339, 0.339, 0.339, 0.339, 0.338, 0.338, 0.338, 0.338, 0.338, 0.338, 0.329, 0.329, 0.329, 0.329, 0.329, 0.329, 0.329, 0.329, 0.329, 0.329, 0.329, 0.327, 0.327, 0.327, 0.327, 0.327, 0.327, 0.327, 0.318, 0.318, 0.318, 0.318, 0.318, 0.318, 0.318, 0.318, 0.318, 0.318, 0.318, 0.316, 0.316, 0.316, 0.316, 0.316, 0.316, 0.316, 0.316, 0.316, 0.316, 0.316, 0.316, 0.305, 0.305, 0.305, 0.305, 0.305, 0.305, 0.305, 0.305, 0.305, 0.305, 0.305, 0.305, 0.305, 0.305, 0.305, 0.305, 0.305, 0.304, 0.295, 0.296, 0.296, 0.295, 0.295, 0.295, 0.295, 0.295, 0.295, 0.295, 0.295, 0.295, 0.295, 0.295, 0.295, 0.295, 0.295, 0.295, 0.295, 0.295, 0.295, 0.295, 0.295, 0.293, 0.293, 0.293, 0.293, 0.284, 0.284, 0.284, 0.284, 0.284, 0.284, 0.284, 0.284, 0.284, 0.284, 0.284, 0.284, 0.284, 0.282, 0.282, 0.282, 0.282, 0.282, 0.282, 0.282, 0.282, 0.282, 0.282, 0.282, 0.282, 0.282, 0.281, 0.282, 0.281, 0.281, 0.281, 0.281, 0.281, 0.281, 0.281, 0.281, 0.281, 0.281, 0.281, 0.281, 0.281, 0.28, 0.28, 0.28, 0.28, 0.27, 0.261, 0.261, 0.261, 0.261, 0.261, 0.261, 0.261, 0.261, 0.261, 0.261, 0.261, 0.261, 0.261, 0.261, 0.261, 0.261, 0.261, 0.261, 0.261, 0.259, 0.261, 0.259, 0.259, 0.259, 0.259, 0.259, 0.259, 0.259, 0.259, 0.259, 0.259, 0.259, 0.259, 0.259, 0.259, 0.259, 0.259, 0.259, 0.258, 0.258, 0.258, 0.258, 0.258, 0.258, 0.258, 0.258, 0.258, 0.248, 0.239, 0.239, 0.239, 0.239, 0.239, 0.239, 0.239, 0.239, 0.239, 0.239, 0.239, 0.239, 0.239, 0.239, 0.239, 0.239, 0.239, 0.239, 0.239, 0.239, 0.239, 0.239, 0.239, 0.239, 0.237, 0.239, 0.237, 0.237, 0.237, 0.237, 0.237, 0.237, 0.237, 0.237, 0.237, 0.237, 0.237, 0.237, 0.237, 0.237, 0.237, 0.237, 0.236, 0.237, 0.236, 0.236, 0.236, 0.236, 0.236, 0.236, 0.236, 0.236, 0.236, 0.236, 0.236, 0.236, 0.236, 0.236, 0.236, 0.235, 0.235, 0.235, 0.235, 0.225, 0.225, 0.225, 0.225, 0.225, 0.225, 0.225, 0.225, 0.225, 0.225, 0.225, 0.225, 0.225, 0.225, 0.225, 0.225, 0.225, 0.225, 0.225, 0.224, 0.224, 0.225, 0.224, 0.224, 0.224, 0.224, 0.224, 0.214, 0.205, 0.205, 0.205, 0.205, 0.205, 0.205, 0.205, 0.205, 0.205, 0.205, 0.205, 0.205, 0.205, 0.205, 0.205, 0.205, 0.205, 0.205, 0.205, 0.205, 0.205, 0.205, 0.205, 0.205, 0.205, 0.205, 0.205, 0.205, 0.205, 0.205, 0.205, 0.205, 0.205, 0.205, 0.204, 0.204, 0.205, 0.204, 0.204, 0.204, 0.204, 0.204, 0.204, 0.204, 0.204, 0.204, 0.204, 0.204, 0.204, 0.204, 0.204, 0.202, 0.204, 0.204, 0.202, 0.204, 0.202, 0.202, 0.202, 0.202, 0.202, 0.202, 0.202, 0.202, 0.202, 0.202, 0.202, 0.202, 0.202, 0.202, 0.202, 0.201, 0.202, 0.202, 0.201, 0.201, 0.201, 0.191, 0.191, 0.191, 0.182, 0.182, 0.183, 0.183, 0.182, 0.183, 0.183, 0.183, 0.183, 0.182, 0.183, 0.183, 0.182, 0.183, 0.183, 0.182, 0.182, 0.182, 0.182, 0.182, 0.182, 0.182, 0.182, 0.182, 0.182, 0.182, 0.182, 0.182, 0.182, 0.182, 0.182, 0.182, 0.182, 0.182, 0.182, 0.182, 0.182, 0.182, 0.182, 0.182, 0.182, 0.182, 0.18, 0.182, 0.18, 0.182, 0.182, 0.18, 0.18, 0.18, 0.18, 0.18, 0.18, 0.18, 0.18, 0.18, 0.18, 0.18, 0.18, 0.18, 0.18, 0.18, 0.18, 0.18, 0.18, 0.18, 0.18, 0.179, 0.18, 0.179, 0.179, 0.179, 0.179, 0.179, 0.179, 0.179, 0.179, 0.179, 0.17, 0.17, 0.17, 0.17, 0.17, 0.17, 0.17, 0.17, 0.17, 0.17, 0.17, 0.17, 0.17, 0.17, 0.17, 0.17, 0.17, 0.17, 0.17, 0.17, 0.17, 0.17, 0.17, 0.168, 0.168, 0.17, 0.168, 0.168, 0.168, 0.168, 0.168, 0.168, 0.168, 0.168, 0.168, 0.168, 0.168, 0.168, 0.168, 0.168, 0.168, 0.159, 0.159, 0.159, 0.159, 0.159, 0.159, 0.159, 0.159, 0.159, 0.159, 0.159, 0.159, 0.159, 0.159, 0.159, 0.159, 0.159, 0.159, 0.159, 0.157, 0.159, 0.157, 0.159,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0.146, 0.146, 0.148, 0.146, 0.146, 0.146, 0.146, 0.146, 0.146, 0.146, 0.146, 0.146, 0.146, 0.146, 0.146, 0.146, 0.146, 0.146, 0.146, 0.146, 0.146, 0.146, 0.146, 0.146, 0.146, 0.146, 0.146, 0.145, 0.146, 0.145, 0.146, 0.145, 0.145, 0.145, 0.145, 0.136, 0.136, 0.137, 0.136, 0.137, 0.136, 0.137, 0.136, 0.136, 0.136, 0.136, 0.136, 0.136, 0.136, 0.136, 0.136, 0.136, 0.136, 0.136, 0.136, 0.136, 0.136, 0.136, 0.136, 0.136, 0.136, 0.136, 0.136, 0.136, 0.136, 0.136, 0.136, 0.136, 0.136, 0.136, 0.136, 0.136, 0.136, 0.136, 0.136, 0.136, 0.134, 0.136, 0.134, 0.134, 0.134, 0.134, 0.134, 0.134, 0.134, 0.134, 0.134, 0.125, 0.125, 0.125, 0.125, 0.125, 0.125, 0.125, 0.125, 0.125, 0.125, 0.125, 0.125, 0.125, 0.125, 0.125, 0.125, 0.125, 0.125, 0.125, 0.125, 0.125, 0.125, 0.125, 0.125, 0.125, 0.125, 0.125, 0.125, 0.125, 0.125, 0.125, 0.125, 0.125, 0.123, 0.125, 0.125, 0.125, 0.123, 0.123, 0.125, 0.123, 0.123, 0.123, 0.123, 0.123, 0.123, 0.123, 0.123, 0.123, 0.123, 0.123, 0.123, 0.123, 0.123, 0.123, 0.123, 0.123, 0.123, 0.123, 0.123, 0.123, 0.123, 0.123, 0.123, 0.123, 0.123, 0.123, 0.123, 0.123, 0.123, 0.123, 0.122, 0.122, 0.112, 0.112, 0.114, 0.114, 0.112, 0.112, 0.114, 0.114, 0.114, 0.112, 0.114, 0.112, 0.112, 0.114,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0.111, 0.112, 0.112, 0.112, 0.112, 0.111, 0.111,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0.091, 0.091, 0.089, 0.091,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0.079, 0.079,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0.077, 0.079, 0.079, 0.077, 0.077, 0.077, 0.077, 0.068, 0.069, 0.068, 0.069, 0.069, 0.069, 0.069, 0.069, 0.069, 0.069, 0.069, 0.069, 0.069, 0.069, 0.069, 0.069, 0.069, 0.069, 0.069, 0.068, 0.069, 0.069, 0.069, 0.069, 0.068, 0.069, 0.069, 0.069, 0.069, 0.069, 0.068, 0.069, 0.068, 0.069, 0.069, 0.068,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0.068, 0.066, 0.068, 0.066, 0.066, 0.066, 0.066, 0.066, 0.066, 0.066, 0.066, 0.066, 0.066, 0.066, 0.066, 0.066, 0.066, 0.066, 0.066, 0.066, 0.066, 0.057, 0.057, 0.057, 0.057, 0.057, 0.058, 0.057, 0.058, 0.057, 0.057, 0.058, 0.057, 0.058, 0.058, 0.058, 0.058, 0.058, 0.057, 0.058, 0.057, 0.057, 0.057, 0.058, 0.057, 0.057, 0.057, 0.058, 0.057, 0.057, 0.057, 0.057, 0.057, 0.057, 0.057, 0.057, 0.057,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0.055, 0.055, 0.055, 0.055, 0.055, 0.055, 0.055, 0.055, 0.055, 0.055, 0.055, 0.055, 0.055, 0.055, 0.055, 0.055, 0.046, 0.046, 0.046, 0.046, 0.047, 0.046, 0.047, 0.047, 0.047, 0.047, 0.047, 0.046, 0.046, 0.047, 0.047, 0.047, 0.047, 0.047, 0.047, 0.047, 0.047, 0.047, 0.047, 0.047, 0.047, 0.047, 0.047, 0.047, 0.047, 0.047, 0.047, 0.047, 0.047, 0.047, 0.047, 0.047, 0.047, 0.047, 0.047, 0.047, 0.047, 0.047, 0.047, 0.046, 0.047, 0.047, 0.047, 0.046, 0.047, 0.047, 0.046, 0.047, 0.047, 0.047, 0.047, 0.047, 0.046, 0.047, 0.047, 0.047, 0.047, 0.046, 0.046, 0.047,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0.045, 0.045, 0.046, 0.046, 0.046, 0.046, 0.045, 0.045, 0.046, 0.045, 0.045, 0.045, 0.046,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0.034, 0.035,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0.034, 0.034, 0.034, 0.034,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0.032, 0.032, 0.031, 0.032, 0.031, 0.031, 0.031, 0.032,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0.012]</t>
  </si>
  <si>
    <t>[0.003, 1.506, 4.542, 4.564, 4.569, 4.575, 4.58, 4.58, 4.586, 4.586, 4.591, 4.591, 4.591, 4.596, 4.596, 4.596, 4.602, 4.602, 4.602, 4.607, 4.607, 4.607, 4.607, 4.613, 4.613, 4.613, 4.613, 4.613, 4.613, 4.618, 4.618, 4.623, 4.623, 4.623, 4.623, 4.623, 4.623, 4.623, 4.629, 4.629, 4.629, 4.629, 4.634, 4.634, 4.634, 4.634, 4.634, 4.64, 4.64, 4.64, 4.64, 4.64, 4.64, 4.64, 4.645, 4.645, 4.645, 4.645, 4.645, 4.645, 4.65, 4.65, 4.65, 4.65, 4.65, 4.656, 4.656, 4.656, 4.656, 4.656, 4.656, 4.656, 4.656, 4.661, 4.661, 4.661, 4.661, 4.661, 4.661, 4.661, 4.661, 4.667, 4.667, 4.667, 4.667, 4.667, 4.667, 4.667, 4.672, 4.672, 4.672, 4.672, 4.672, 4.672, 4.672, 4.672, 4.677, 4.677, 4.677, 4.677, 4.677, 4.677, 4.677, 4.677, 4.683, 4.683, 4.683, 4.683, 4.683, 4.683, 4.683, 4.683, 4.683, 4.683, 4.683, 4.688, 4.688, 4.688, 4.688, 4.688, 4.688, 4.688, 4.688, 4.688, 4.688, 4.694, 4.694, 4.694, 4.694, 4.694, 4.694, 4.694, 4.694, 4.694, 4.694, 4.694, 4.699, 4.694, 4.699, 4.699, 4.699, 4.699, 4.699, 4.699, 4.699, 4.699, 4.699, 4.699, 4.704, 4.704, 4.704, 4.704, 4.704, 4.704, 4.704, 4.704, 4.704, 4.704, 4.704, 4.704, 4.704, 4.704, 4.704, 4.71, 4.704, 4.71, 4.71, 4.71, 4.71, 4.71, 4.71, 4.71, 4.71, 4.71, 4.71, 4.71, 4.71, 4.71, 4.715, 4.715, 4.715, 4.715, 4.715, 4.715, 4.715, 4.715, 4.715, 4.715, 4.715, 4.715, 4.715, 4.715, 4.721, 4.715, 4.721, 4.721, 4.721, 4.721, 4.721, 4.721, 4.721, 4.721, 4.721, 4.721, 4.721, 4.721, 4.721, 4.721, 4.721, 4.726, 4.721, 4.726, 4.726, 4.726, 4.726, 4.726, 4.726, 4.726, 4.726, 4.726, 4.726, 4.726, 4.726, 4.726, 4.726, 4.726, 4.726, 4.726, 4.731, 4.731, 4.731, 4.731, 4.731, 4.731, 4.731, 4.731, 4.731, 4.731, 4.731, 4.731, 4.731, 4.731, 4.731, 4.731, 4.731, 4.731, 4.737, 4.737, 4.737, 4.737, 4.737, 4.737, 4.737, 4.737, 4.737, 4.737, 4.737, 4.737, 4.737, 4.737, 4.742, 4.742, 4.742, 4.742, 4.742, 4.742, 4.742, 4.742, 4.742, 4.742, 4.742, 4.742, 4.742, 4.742, 4.742, 4.742, 4.742, 4.742, 4.748, 4.748, 4.748, 4.742, 4.748, 4.748, 4.748, 4.748, 4.748, 4.748, 4.748, 4.748, 4.748, 4.748, 4.748, 4.748, 4.748, 4.748, 4.748, 4.753, 4.753, 4.753, 4.753, 4.753, 4.753, 4.753, 4.753, 4.753, 4.753, 4.753, 4.753, 4.753, 4.753, 4.753, 4.753, 4.753, 4.753, 4.753, 4.753, 4.758, 4.758, 4.758, 4.758, 4.758, 4.758, 4.758, 4.758, 4.758, 4.758, 4.758, 4.758, 4.758, 4.758, 4.758, 4.758, 4.758, 4.758, 4.764, 4.764, 4.764, 4.764, 4.764, 4.764, 4.764, 4.764, 4.764, 4.764, 4.764, 4.764, 4.764, 4.764, 4.764, 4.769, 4.764, 4.769, 4.769, 4.769, 4.769, 4.769, 4.769, 4.769, 4.769, 4.769, 4.769, 4.769, 4.769, 4.769, 4.769, 4.769, 4.769, 4.775, 4.775, 4.769, 4.775, 4.775, 4.775, 4.775, 4.775, 4.775, 4.775, 4.775, 4.775, 4.775, 4.775, 4.775, 4.775, 4.775, 4.775, 4.775, 4.775, 4.775, 4.78, 4.78, 4.78, 4.78, 4.78, 4.78, 4.78, 4.78, 4.78, 4.78, 4.78, 4.78, 4.78, 4.78, 4.785, 4.785, 4.785, 4.785, 4.78, 4.785, 4.785, 4.785, 4.785, 4.785, 4.785, 4.785, 4.785, 4.785, 4.785, 4.785, 4.785, 4.785, 4.785, 4.791, 4.785, 4.791,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4.807, 4.802, 4.807, 4.807, 4.807, 4.807, 4.807, 4.807, 4.807, 4.807, 4.807, 4.807, 4.807, 4.807, 4.807, 4.812, 4.807,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4.834, 4.834, 4.834, 4.839, 4.839, 4.839, 4.839, 4.839, 4.839, 4.839, 4.839, 4.839, 4.839, 4.839, 4.845, 4.845, 4.845, 4.845, 4.845, 4.845, 4.845, 4.845, 4.845, 4.845, 4.845, 4.845, 4.845, 4.845, 4.85, 4.85, 4.85, 4.85, 4.85, 4.85, 4.85, 4.85, 4.85, 4.85, 4.85, 4.85, 4.856, 4.856, 4.856, 4.856, 4.856, 4.856, 4.856, 4.856, 4.856, 4.856, 4.856, 4.856, 4.856, 4.856, 4.856, 4.861, 4.861, 4.861, 4.861, 4.861, 4.861, 4.861, 4.861, 4.861, 4.861, 4.861, 4.861, 4.866, 4.861, 4.866, 4.866, 4.866, 4.866, 4.866, 4.866, 4.866, 4.866, 4.866, 4.866, 4.866, 4.872, 4.872, 4.872, 4.866, 4.872, 4.872, 4.872, 4.872, 4.872, 4.872, 4.872, 4.872, 4.872, 4.877, 4.877, 4.877, 4.877, 4.877, 4.877, 4.877, 4.877, 4.877, 4.877, 4.877, 4.877, 4.877, 4.883, 4.883, 4.883,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4.904, 4.91, 4.904, 4.91, 4.91, 4.91, 4.91, 4.91, 4.91, 4.91, 4.91, 4.91, 4.915, 4.915, 4.915, 4.915, 4.915, 4.915, 4.915, 4.915, 4.915, 4.915, 4.915, 4.915, 4.915, 4.921, 4.921, 4.921, 4.921, 4.921, 4.921, 4.921, 4.921, 4.921, 4.921, 4.921, 4.921, 4.921, 4.926, 4.926, 4.926, 4.926, 4.926, 4.926, 4.926, 4.926, 4.926, 4.926, 4.926, 4.926, 4.926, 4.926, 4.931, 4.931, 4.931, 4.931, 4.931, 4.931, 4.931, 4.931, 4.931, 4.931, 4.931, 4.937, 4.937, 4.937, 4.937, 4.937, 4.937, 4.937, 4.937, 4.937, 4.937, 4.937, 4.937, 4.942, 4.942, 4.942, 4.942, 4.942, 4.942, 4.942, 4.942, 4.942, 4.942, 4.942, 4.942, 4.948, 4.948, 4.948, 4.948, 4.948, 4.948, 4.948, 4.948, 4.948, 4.948, 4.948, 4.948, 4.948, 4.953, 4.953, 4.953, 4.953, 4.953, 4.953, 4.953, 4.953, 4.953, 4.953, 4.953, 4.948, 4.948, 4.948, 4.948, 4.948, 4.942, 4.937, 4.931, 4.931, 4.931, 4.926, 4.926, 4.926, 4.926, 4.921, 4.921, 4.921, 4.921, 4.921, 4.921, 4.915, 4.91, 4.91, 4.91, 4.91, 4.91, 4.91, 4.904, 4.899, 4.899, 4.899, 4.899, 4.899, 4.899, 4.893, 4.888, 4.888, 4.888, 4.888, 4.888, 4.888, 4.883, 4.883, 4.883, 4.877, 4.872, 4.872, 4.872, 4.872, 4.872, 4.872, 4.866, 4.861, 4.861, 4.861, 4.861, 4.861, 4.856, 4.856, 4.856, 4.856, 4.856, 4.856, 4.85, 4.85, 4.85, 4.845, 4.845, 4.845, 4.845, 4.839, 4.839, 4.839, 4.834, 4.834, 4.834, 4.829, 4.829, 4.829, 4.829, 4.829, 4.829, 4.829, 4.829, 4.823, 4.818, 4.818, 4.812, 4.812, 4.812, 4.807, 4.807, 4.807, 4.807, 4.802, 4.802, 4.802, 4.802, 4.802, 4.802, 4.802, 4.802, 4.796, 4.791, 4.791, 4.791, 4.791, 4.791, 4.785, 4.78, 4.78, 4.78, 4.78, 4.78, 4.78, 4.78, 4.775, 4.775, 4.775, 4.769, 4.769, 4.769, 4.764, 4.764, 4.758, 4.753, 4.753, 4.753, 4.753, 4.753, 4.753, 4.753, 4.753, 4.753, 4.748, 4.748, 4.742, 4.742, 4.742, 4.742, 4.737, 4.737, 4.737, 4.731, 4.731, 4.731, 4.731, 4.726, 4.726, 4.726, 4.726, 4.721, 4.721, 4.721, 4.721, 4.721, 4.721, 4.721, 4.721, 4.721, 4.715, 4.71, 4.71, 4.71, 4.71, 4.71, 4.71, 4.704, 4.699, 4.694, 4.694, 4.694, 4.694, 4.694, 4.694, 4.694, 4.694, 4.694, 4.694, 4.694, 4.694, 4.688, 4.683, 4.683, 4.683, 4.683, 4.683, 4.683, 4.677, 4.672, 4.672, 4.672, 4.672, 4.672, 4.672, 4.672, 4.672, 4.672, 4.672, 4.667, 4.667, 4.667, 4.667, 4.667, 4.667, 4.661, 4.661, 4.661, 4.656, 4.656, 4.656, 4.656, 4.656, 4.656, 4.65, 4.65, 4.65, 4.65, 4.65, 4.645, 4.645, 4.645, 4.645, 4.645, 4.645, 4.645, 4.645, 4.64, 4.64, 4.64, 4.64, 4.64, 4.64, 4.634, 4.634, 4.634, 4.634, 4.629, 4.629, 4.629, 4.629, 4.629, 4.629, 4.629, 4.623, 4.623, 4.623, 4.623, 4.618, 4.618, 4.618, 4.618, 4.618, 4.618, 4.618, 4.618, 4.613, 4.613, 4.613, 4.607, 4.613, 4.613, 4.613, 4.613, 4.613, 4.613, 4.613, 4.607, 4.613, 4.613, 4.602, 4.602, 4.602, 4.602, 4.602, 4.596, 4.596, 4.596, 4.596, 4.596, 4.596, 4.596, 4.596, 4.591, 4.586, 4.586, 4.586, 4.58, 4.58, 4.58, 4.58, 4.58, 4.58, 4.58, 4.58, 4.575, 4.58, 4.575, 4.575, 4.569, 4.575, 4.575, 4.575, 4.575, 4.575, 4.575, 4.575, 4.575, 4.575, 4.575, 4.575, 4.569, 4.569, 4.569, 4.569, 4.569, 4.569, 4.569, 4.569, 4.569, 4.564, 4.569, 4.569, 4.569, 4.564, 4.553, 4.553, 4.553, 4.553, 4.553, 4.553, 4.553, 4.553, 4.553, 4.548, 4.553, 4.553, 4.553, 4.553, 4.553, 4.548, 4.553, 4.553, 4.553, 4.553, 4.553, 4.553, 4.548, 4.553, 4.553, 4.553, 4.553, 4.553, 4.553, 4.553, 4.542, 4.537, 4.537, 4.537, 4.526, 4.531, 4.531, 4.531, 4.521, 4.515, 4.515, 4.51, 4.515, 4.515, 4.51, 4.515, 4.515, 4.515, 4.51, 4.515, 4.515, 4.515, 4.51, 4.499, 4.499, 4.499, 4.499, 4.499, 4.499, 4.499, 4.499, 4.499, 4.499, 4.499, 4.499, 4.499, 4.499, 4.499, 4.499, 4.499, 4.499, 4.499, 4.499, 4.499, 4.499, 4.499, 4.499, 4.499, 4.499, 4.499, 4.499, 4.499, 4.494, 4.494, 4.494, 4.494, 4.494, 4.488, 4.488, 4.488, 4.488, 4.488, 4.488, 4.488, 4.488, 4.488, 4.488, 4.488, 4.488, 4.488, 4.483, 4.488, 4.483, 4.488, 4.483, 4.483, 4.488, 4.488, 4.483, 4.477, 4.477, 4.477, 4.483, 4.488, 4.483, 4.483, 4.477, 4.483, 4.477, 4.488, 4.488, 4.483, 4.477,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4.229]</t>
  </si>
  <si>
    <t>[0.0, 2.4839999999999995, 5.077999999999999, 7.546999999999999, 10.014999999999999, 12.546999999999999, 15.078000000000001, 17.594, 20.062, 22.515, 24.984, 27.469, 30.062000000000005, 32.531, 35.0, 37.469, 39.937000000000005, 42.422000000000004, 44.937000000000005, 47.5, 50.015, 52.531, 55.062000000000005, 57.578, 60.109, 62.625, 65.156, 67.734, 70.234, 72.719, 75.187, 77.656, 80.187, 82.703, 85.23400000000001, 87.75, 90.265, 92.765, 95.23400000000001, 97.703, 100.172, 102.68700000000001, 105.203, 107.73400000000001, 110.25, 112.781, 115.297, 117.797, 120.265, 122.734, 125.265, 127.765, 130.297, 132.844, 135.328, 137.797, 140.265, 142.734, 145.265, 147.781, 150.312, 152.828, 155.344, 157.875, 160.453, 163.0, 165.469, 167.953, 170.406, 172.875, 175.359, 177.89, 180.406, 182.922, 185.453, 187.969, 190.5, 193.015, 195.547, 198.062, 200.562, 203.031, 205.5, 207.969, 210.484, 213.015, 215.531, 218.047, 220.578, 223.094, 225.625, 228.14, 230.656, 233.187, 235.703, 238.203, 240.765, 243.281, 245.812, 248.328, 250.859, 253.375, 255.89, 258.422, 260.937, 263.469, 265.984, 268.515, 271.031, 273.547, 276.078, 278.594, 281.125, 283.609, 286.156, 288.64, 291.109, 293.578, 296.047, 298.515, 301.047, 303.562, 306.094, 308.609, 311.14, 313.656, 316.187, 318.703, 321.234, 323.75, 326.265, 328.797, 331.312, 333.844, 336.297, 338.781, 341.25, 343.703, 346.234, 348.75, 351.281, 353.797, 356.328, 358.844, 361.375, 363.89, 366.422, 368.937, 371.453, 373.984, 376.5, 379.031, 381.547, 384.078, 386.594, 389.109, 391.64, 394.156, 396.687, 399.203, 401.719, 404.281, 406.734, 409.203, 411.656, 414.125, 416.656, 419.172, 421.703, 424.219, 426.75, 429.265, 431.781, 434.312, 436.828, 439.359, 441.906, 444.422, 446.89, 449.422, 451.937, 454.469, 456.984, 459.5, 462.031, 464.547, 467.078, 469.594, 472.125, 474.64, 477.156, 479.687, 482.203, 484.734, 487.25, 489.781, 492.297, 494.812, 497.344, 499.859, 502.39, 504.906, 507.437, 509.953, 512.422, 514.89, 517.359, 519.828, 522.328, 524.797, 527.328, 529.797, 532.265, 534.734, 537.203, 539.687, 542.203, 544.734, 547.25, 549.781, 552.297, 554.812, 557.344, 559.89, 562.422, 564.937, 567.469, 569.984, 572.5, 575.031, 577.547, 580.078, 582.594, 585.125, 587.64, 590.156, 592.687, 595.203, 597.734, 600.25, 602.781, 605.297, 607.812, 610.344, 612.797, 615.265, 617.734, 620.203, 622.719, 625.25, 627.765, 630.281, 632.812, 635.328, 637.859, 640.375, 642.906, 645.422, 647.969, 650.5, 653.015, 655.547, 658.062, 660.594, 663.109, 665.625, 668.156, 670.672, 673.203, 675.719, 678.234, 680.765, 683.281, 685.812, 688.328, 690.859, 693.406, 695.89, 698.39, 700.922, 703.39, 705.859, 708.328, 710.797, 713.281, 715.797, 718.328, 720.844, 723.375, 725.89, 728.422, 730.937, 733.484, 736.015, 738.531, 741.062, 743.578, 746.109, 748.625, 751.156, 753.672, 756.187, 758.719, 761.234, 763.765, 766.281, 768.797, 771.328, 773.844, 776.375, 778.89, 781.422, 783.937, 786.453, 788.953, 791.453, 793.922, 796.375, 798.844, 801.375, 803.89, 806.422, 808.937, 811.469, 813.984, 816.5, 819.031, 821.547, 824.078, 826.594, 829.125, 831.64, 834.172, 836.687, 839.203, 841.734, 844.25, 846.781, 849.297, 851.828, 854.344, 856.859, 859.328, 861.812, 864.265, 866.734, 869.219, 871.75, 874.297, 876.797, 879.265, 881.734, 884.281, 886.812, 889.328, 891.859, 894.375, 896.906, 899.422, 901.937, 904.469, 906.984, 909.515, 912.031, 914.562, 917.031, 919.5, 921.969, 924.531, 927.015, 929.484, 932.015, 934.547, 937.062, 939.594, 942.109, 944.64, 947.156, 949.687, 952.203, 954.734, 957.25, 959.781, 962.297, 964.812, 967.344, 969.859, 972.39, 974.906, 977.437, 979.953, 982.484, 985.0, 987.515, 990.047, 992.562, 995.031, 997.5, 999.969, 1002.437, 1004.922, 1007.437, 1009.984, 1012.5, 1014.984, 1017.453, 1019.922, 1022.39, 1024.859, 1027.344, 1029.859, 1032.39, 1034.906, 1037.437, 1039.953, 1042.469, 1045.0, 1047.547, 1050.078, 1052.594, 1055.109, 1057.64, 1060.156, 1062.687, 1065.203, 1067.734, 1070.25, 1072.781, 1075.297, 1077.828, 1080.344, 1082.875, 1085.39, 1087.922, 1090.437, 1092.953, 1095.484, 1098.0, 1100.547, 1103.031, 1105.562, 1108.062, 1110.594, 1113.109, 1115.64, 1118.156, 1120.687, 1123.203, 1125.734, 1128.25, 1130.765, 1133.297, 1135.812, 1138.344, 1140.859, 1143.39, 1145.906, 1148.437, 1150.953, 1153.469, 1156.0, 1158.515, 1161.047, 1163.562, 1166.078, 1168.64, 1171.156, 1173.672, 1176.203, 1178.719, 1181.25, 1183.765, 1186.234, 1188.734, 1191.203, 1193.656, 1196.125, 1198.656, 1201.172, 1203.703, 1206.219, 1208.75, 1211.265, 1213.781, 1216.312, 1218.828, 1221.359, 1223.875, 1226.406, 1228.922, 1231.437, 1233.969, 1236.484, 1239.015, 1241.531, 1244.047, 1246.578, 1249.094, 1251.625, 1254.14, 1256.609, 1259.078, 1261.547, 1264.015, 1266.515, 1269.015, 1271.484, 1274.015, 1276.531, 1279.062, 1281.578, 1284.094, 1286.625, 1289.14, 1291.672, 1294.187, 1296.719, 1299.234, 1301.765, 1304.219, 1306.703, 1309.156, 1311.625, 1314.109, 1316.64, 1319.156, 1321.672, 1324.203, 1326.719, 1329.25, 1331.765, 1334.281, 1336.812, 1339.328, 1341.812, 1344.328, 1346.781, 1349.25, 1351.719, 1354.187, 1356.656, 1359.125, 1361.594, 1364.078, 1366.594, 1369.125, 1371.64, 1374.172, 1376.687, 1379.219, 1381.734, 1384.265, 1386.781, 1389.312, 1391.828, 1394.344, 1396.875, 1399.39, 1401.922, 1404.437, 1406.953, 1409.484, 1412.0, 1414.531, 1417.078, 1419.609, 1422.062, 1424.547, 1427.0, 1429.469, 1431.953, 1434.484, 1437.0, 1439.531, 1442.047, 1444.562, 1447.094, 1449.609, 1452.14, 1454.656, 1457.14, 1459.609, 1462.125, 1464.656, 1467.172, 1469.703, 1472.219, 1474.75, 1477.265, 1479.797, 1482.312, 1484.828, 1487.359, 1489.875, 1492.437, 1494.953, 1497.484, 1500.0, 1502.531, 1505.047, 1507.578, 1510.094, 1512.609, 1515.14, 1517.656, 1520.187, 1522.703, 1525.172, 1527.64, 1530.109, 1532.594, 1535.062, 1537.531, 1540.0, 1542.469, 1544.953, 1547.469, 1550.0, 1552.515, 1555.047, 1557.562, 1560.094, 1562.609, 1565.14, 1567.656, 1570.172, 1572.703, 1575.219, 1577.75, 1580.265, 1582.797, 1585.312, 1587.828, 1590.359, 1592.828, 1595.328, 1597.828, 1600.297, 1602.781, 1605.25, 1607.765, 1610.281, 1612.812, 1615.328, 1617.859, 1620.375, 1622.906, 1625.422, 1627.937, 1630.469, 1632.984, 1635.515, 1638.031, 1640.562, 1643.078, 1645.594, 1648.125, 1650.64, 1653.172, 1655.64, 1658.14, 1660.609, 1663.094, 1665.562, 1668.015, 1670.875, 1673.453, 1676.015, 1678.578, 1681.14, 1683.703, 1686.265, 1688.828, 1691.39, 1693.937, 1696.5, 1699.062, 1701.625, 1704.187, 1706.75, 1709.297, 1711.859, 1714.422, 1716.984, 1719.547, 1722.094, 1724.703, 1727.265, 1729.828, 1732.39, 1734.953, 1737.515, 1740.062, 1742.625, 1745.187, 1747.75, 1750.312, 1752.875, 1755.422, 1757.984, 1760.547, 1763.109, 1765.672, 1768.234, 1770.781, 1773.344, 1775.906, 1778.469, 1781.031, 1783.609, 1786.203, 1788.797, 1791.359, 1793.922, 1796.469, 1799.031, 1801.594, 1804.156, 1806.719, 1809.281, 1811.844, 1814.39, 1816.953, 1819.515, 1822.078, 1824.64, 1827.203, 1829.75, 1832.312, 1834.875, 1837.437, 1840.0, 1842.562, 1845.109, 1847.672, 1850.265, 1852.875, 1855.469, 1858.047, 1860.609, 1863.156, 1865.719, 1868.281, 1870.844, 1873.406, 1875.969, 1878.531, 1881.172, 1883.781, 1886.344, 1888.906, 1891.469, 1894.015, 1896.578, 1899.14, 1901.703, 1904.265, 1906.828, 1909.39, 1911.937, 1914.531, 1917.094, 1919.656, 1922.219, 1924.781, 1927.344, 1929.906, 1932.453, 1935.015, 1937.578, 1940.14, 1942.703, 1945.328, 1947.922, 1950.5, 1953.062, 1955.609, 1958.172, 1960.734, 1963.297, 1965.859, 1968.422, 1970.984, 1973.547, 1976.094, 1978.656, 1981.219, 1983.781, 1986.344, 1988.906, 1991.469, 1994.015, 1996.578, 1999.14, 2001.703, 2004.265, 2006.828, 2009.422, 2012.078, 2014.687, 2017.25, 2019.812, 2022.375, 2024.937, 2027.5, 2030.047, 2032.609, 2035.172, 2037.734, 2040.297, 2042.859, 2045.406, 2047.969, 2050.531, 2053.094, 2055.656, 2058.203, 2060.765, 2063.328, 2065.89, 2068.469, 2071.062, 2073.64, 2076.234, 2078.797, 2081.359, 2083.922, 2086.469, 2089.031, 2091.594, 2094.156, 2096.719, 2099.281, 2101.844, 2104.765, 2107.484, 2110.187, 2112.906, 2115.578, 2118.297, 2120.969, 2123.703, 2126.359, 2129.125, 2131.859, 2134.609, 2137.375, 2140.047, 2142.765, 2145.422, 2148.219, 2150.953, 2153.703, 2156.406, 2159.125, 2161.797, 2164.547, 2167.219, 2169.937, 2172.609, 2175.359, 2178.031, 2180.75, 2183.422, 2186.156, 2188.844, 2191.594, 2194.297, 2197.015, 2199.687, 2202.406, 2205.078, 2207.797, 2210.5, 2213.25, 2215.906, 2218.64, 2221.328, 2224.078, 2226.797, 2229.5, 2232.25, 2234.984, 2237.703, 2240.375, 2243.109, 2245.765, 2248.531, 2251.203, 2253.922, 2256.609, 2259.375, 2262.047, 2264.765, 2267.437, 2270.172, 2272.859, 2275.609, 2278.312, 2281.031, 2283.703, 2286.422, 2289.094, 2291.844, 2294.515, 2297.234, 2299.906, 2302.625, 2305.312, 2308.062, 2310.781, 2313.453, 2316.219, 2318.875, 2321.594, 2324.265, 2327.031, 2329.703, 2332.422, 2335.109, 2337.844, 2340.5, 2343.265, 2345.937, 2348.656, 2351.328, 2354.047, 2356.719, 2359.453, 2362.125, 2364.875, 2367.578, 2370.297, 2372.984, 2375.719, 2378.39, 2381.14, 2383.812, 2386.531, 2389.281, 2392.0, 2394.719, 2397.39, 2400.172, 2402.89, 2405.609, 2408.344, 2411.062, 2413.765, 2416.515, 2419.187, 2421.922, 2424.594, 2427.312, 2430.015, 2432.765, 2435.437, 2438.172, 2440.828, 2443.562, 2446.219, 2448.953, 2451.64, 2454.375, 2457.39, 2460.25, 2463.078, 2465.89, 2468.765, 2471.594, 2474.469, 2477.328, 2480.156, 2483.0, 2485.859, 2488.703, 2491.547, 2494.39, 2497.25, 2500.094, 2502.953, 2505.797, 2508.656, 2511.5, 2514.344, 2517.172, 2520.031, 2522.875, 2525.734, 2528.609, 2531.453, 2534.297, 2537.14, 2540.015, 2542.844, 2545.734, 2548.578, 2551.437, 2554.297, 2557.14, 2559.984, 2562.844, 2565.687, 2568.531, 2571.375, 2574.312, 2577.187, 2580.047, 2582.922, 2585.812, 2588.687, 2591.562, 2594.453, 2597.344, 2600.25, 2603.094, 2605.906, 2608.765, 2611.625, 2614.515, 2617.39, 2620.265, 2623.156, 2626.015, 2628.906, 2631.719, 2634.531, 2637.437, 2640.328, 2643.219, 2646.031, 2648.844, 2651.687, 2654.578, 2657.469, 2660.375, 2663.203, 2666.015, 2668.859, 2671.734, 2674.625, 2677.578, 2680.39, 2683.203, 2686.062, 2688.984, 2691.797, 2694.609, 2697.469, 2700.328, 2703.203, 2706.125, 2709.0, 2711.875, 2714.781, 2717.594, 2720.406, 2723.25, 2726.125, 2729.015, 2731.859, 2734.672, 2737.515, 2740.39, 2743.265, 2746.187, 2749.062, 2751.937, 2754.812, 2757.703, 2760.515, 2763.328, 2766.172, 2769.062, 2771.953, 2774.765, 2777.578, 2780.422, 2783.297, 2786.187, 2789.062, 2791.875, 2794.687, 2797.578, 2800.437, 2803.312, 2806.203, 2809.031, 2811.89, 2814.75, 2817.656, 2820.547, 2823.469, 2826.297, 2829.14, 2832.0, 2834.875, 2837.75, 2840.625, 2843.5, 2846.75, 2849.734, 2852.703, 2855.625, 2858.531, 2861.437, 2864.359, 2867.265, 2870.187, 2873.094, 2876.0, 2878.922, 2881.828, 2884.765, 2887.687, 2890.594, 2893.531, 2896.484, 2899.39, 2902.297, 2905.219, 2908.187, 2911.094, 2914.015, 2916.922, 2919.828, 2922.781, 2925.703, 2928.609, 2931.562, 2934.531, 2937.453, 2940.359, 2943.328, 2946.281, 2949.203, 2952.109, 2955.015, 2957.937, 2960.844, 2963.75, 2966.656, 2969.578, 2972.484, 2975.422, 2978.328, 2981.297, 2984.265, 2987.172, 2990.094, 2993.0, 2996.062, 2999.015, 3001.969, 3004.906, 3007.812, 3010.734, 3013.703, 3016.75, 3019.765, 3022.734, 3025.719, 3028.687, 3031.703, 3034.703, 3037.719, 3040.75, 3043.719, 3046.719, 3049.687, 3052.625, 3055.562, 3058.531, 3061.453, 3064.359, 3067.265, 3070.172, 3073.078, 3075.984, 3078.89, 3081.812, 3084.719, 3087.625, 3090.562, 3093.469, 3096.375, 3099.281, 3102.187, 3105.094, 3108.0, 3110.922, 3113.828, 3116.734, 3119.64, 3122.547, 3125.469, 3128.375, 3131.281, 3134.203, 3137.109, 3140.015, 3142.953, 3145.89, 3148.828, 3151.75, 3154.703, 3157.609, 3160.515, 3163.422, 3166.39, 3169.359, 3172.328, 3175.265, 3178.219, 3181.203, 3184.25, 3187.219, 3190.25, 3193.187, 3196.172, 3199.203, 3202.219, 3205.219, 3208.281, 3211.297, 3214.234, 3217.14, 3220.047, 3222.969, 3225.875, 3228.797, 3231.703, 3234.625, 3237.531, 3240.437, 3243.375, 3246.281, 3249.187, 3252.094, 3255.015, 3257.922, 3260.828, 3263.734, 3266.64, 3269.547, 3272.469, 3275.39, 3278.312, 3281.219, 3284.125, 3287.031, 3289.969, 3292.89, 3295.828, 3298.734, 3301.64, 3304.562, 3307.469, 3310.437, 3313.344, 3316.328, 3319.25, 3322.25, 3325.172, 3328.078, 3330.984, 3333.906, 3336.812, 3339.719, 3342.625, 3345.531, 3348.5, 3351.469, 3354.437, 3357.437, 3360.437, 3363.484, 3366.484, 3369.5, 3372.5, 3375.469, 3378.406, 3381.328, 3384.265, 3387.281, 3390.219, 3393.172, 3396.094, 3399.0, 3401.906, 3404.844, 3407.828, 3410.828, 3413.828, 3416.781, 3419.687, 3422.609, 3425.515, 3428.437, 3431.344, 3434.25, 3437.156, 3440.062, 3442.969, 3445.906, 3448.828, 3451.734, 3454.64, 3457.547, 3460.453, 3463.359, 3466.265, 3469.187, 3472.094, 3475.0, 3477.937, 3480.844, 3483.75, 3486.672, 3489.578, 3492.484, 3495.39, 3498.312, 3501.219, 3504.14, 3507.047, 3509.953, 3512.89, 3515.828, 3518.75, 3521.656, 3524.578, 3527.484, 3530.39, 3533.297, 3536.219, 3539.125, 3542.031, 3544.937, 3547.875, 3550.797, 3553.703, 3556.609, 3559.515, 3562.422, 3565.344, 3568.25, 3571.172, 3574.125, 3577.094, 3580.047, 3582.969, 3585.875, 3588.812, 3591.75, 3594.656, 3597.578, 3600.484, 3603.39, 3606.297, 3609.219, 3612.125, 3615.031, 3617.937, 3620.875, 3623.781, 3626.703, 3629.609, 3632.515, 3635.437, 3638.344, 3641.25, 3644.172, 3647.078, 3649.984, 3652.922, 3655.828, 3658.734, 3661.656, 3664.562, 3667.469, 3670.375, 3673.281, 3676.203, 3679.109, 3682.015, 3684.922, 3687.844, 3690.765, 3693.703, 3696.625, 3699.531, 3702.437, 3705.344, 3708.25, 3711.156, 3714.078, 3716.984, 3719.89, 3722.797, 3725.734, 3728.656, 3731.562, 3734.469, 3737.375, 3740.281, 3743.187, 3746.094, 3749.015, 3751.922, 3754.828, 3757.75, 3760.656, 3763.562, 3766.484, 3769.39, 3772.297, 3775.219, 3778.125, 3781.062, 3784.0, 3786.906, 3789.812, 3792.719, 3795.64, 3798.547, 3801.453, 3804.375, 3807.281, 3810.187, 3813.109, 3816.047, 3818.953, 3821.859, 3824.765, 3827.687, 3830.594, 3833.5, 3836.406, 3839.312, 3842.234, 3845.14, 3848.047, 3850.969, 3853.875, 3856.797, 3859.703, 3862.609, 3865.515, 3868.422, 3871.359, 3874.281, 3877.187, 3880.094, 3883.0, 3885.906, 3888.812, 3891.734, 3894.64, 3897.562, 3900.531, 3903.5, 3906.484, 3909.469, 3912.406, 3915.328, 3918.234, 3921.172, 3924.078, 3926.984, 3929.89, 3932.812, 3935.719, 3938.625, 3941.531, 3944.437, 3947.359, 3950.265, 3953.187, 3956.109, 3959.015, 3961.922, 3964.828, 3967.765, 3970.672, 3973.578, 3976.484, 3979.39, 3982.312, 3985.219, 3988.125, 3991.031, 3993.953, 3996.859, 3999.797, 4002.734, 4005.64, 4008.547, 4011.453, 4014.359, 4017.265, 4020.187, 4023.094, 4026.0, 4028.906, 4031.812, 4034.75, 4037.656, 4040.578, 4043.484, 4046.39, 4049.312, 4052.219, 4055.125, 4058.031, 4060.953, 4063.859, 4066.765, 4069.672, 4072.609, 4075.515, 4078.437, 4081.344, 4084.25, 4087.156, 4090.062, 4092.984, 4095.89, 4098.797, 4101.703, 4104.64, 4107.547, 4110.469, 4113.375, 4116.281, 4119.187, 4122.125, 4125.031, 4127.953, 4130.859, 4133.765, 4136.672, 4139.594, 4142.5, 4145.406, 4148.312, 4151.234, 4154.172, 4157.078, 4159.984, 4162.89, 4165.797, 4168.703, 4171.625, 4174.531, 4177.469, 4180.375, 4183.281, 4186.203, 4189.109, 4192.015, 4194.922, 4197.828, 4200.734, 4203.64, 4206.547, 4209.484, 4212.39, 4215.297, 4218.203, 4221.109, 4224.015, 4226.922, 4229.859, 4232.765, 4235.672, 4238.578, 4241.484, 4244.39, 4247.312, 4250.219, 4253.125, 4256.031, 4258.937, 4261.875, 4264.781, 4267.703, 4270.609, 4273.515, 4276.422, 4279.328, 4282.234, 4285.14, 4288.047, 4290.953, 4293.859, 4296.797, 4299.703, 4302.609, 4305.515, 4308.422, 4311.328, 4314.25, 4317.156, 4320.062, 4322.969, 4325.875, 4328.812, 4331.734, 4334.625, 4337.531, 4340.453, 4343.359, 4346.328, 4349.328, 4352.234, 4355.14, 4358.047, 4360.953, 4363.859, 4366.765, 4369.672, 4372.578, 4375.5, 4378.406, 4381.328, 4384.234, 4387.156, 4390.062, 4392.969, 4395.875, 4398.781, 4401.687, 4404.594, 4407.5, 4410.406, 4413.453, 4416.437, 4419.375, 4422.297, 4425.203, 4428.14, 4431.047, 4433.953, 4436.859, 4439.781, 4442.672, 4445.578, 4448.484, 4451.406, 4454.312, 4457.219, 4460.156, 4463.078, 4465.984, 4468.89, 4471.797, 4474.703, 4477.609, 4480.515, 4483.422, 4486.328, 4489.234, 4492.14, 4495.062, 4497.969, 4500.875, 4503.781, 4506.687, 4509.594, 4512.5, 4515.406, 4518.312, 4521.219, 4524.125, 4527.047, 4529.953, 4532.859, 4535.765, 4538.672, 4541.578, 4544.484, 4547.39, 4550.297, 4553.203, 4556.125, 4559.062, 4561.984, 4564.906, 4567.812, 4570.719, 4573.625, 4576.531, 4579.437, 4582.344, 4585.25, 4588.156, 4591.062, 4594.0, 4596.906, 4599.812, 4602.719, 4605.625, 4608.547, 4611.453, 4614.359, 4617.265, 4620.172, 4623.078, 4625.984, 4628.906, 4631.812, 4634.719, 4637.625, 4640.531, 4643.437, 4646.344, 4649.25, 4652.156, 4655.062, 4657.969, 4660.89, 4663.797, 4666.703, 4669.609, 4672.515, 4675.422, 4678.328, 4681.234, 4684.14, 4687.047, 4689.953, 4692.875, 4695.781, 4698.703, 4701.64, 4704.547, 4707.453, 4710.359, 4713.281, 4716.172, 4719.094, 4721.984, 4724.89, 4727.797, 4730.703, 4733.625, 4736.547, 4739.437, 4742.344, 4745.25, 4748.156, 4751.078, 4753.969, 4756.875, 4759.781, 4762.687, 4765.594, 4768.515, 4771.422, 4774.328, 4777.234, 4780.14, 4783.047, 4785.937, 4788.859, 4791.75, 4794.656, 4797.562, 4800.469, 4803.375, 4806.281, 4809.187, 4812.094, 4815.0, 4817.906, 4820.812, 4823.719, 4826.625, 4829.531, 4832.437, 4835.359, 4838.265, 4841.172, 4844.078, 4847.0, 4849.906, 4852.812, 4855.703, 4858.625, 4861.531, 4864.437, 4867.344, 4870.265, 4873.172, 4876.062, 4878.969, 4881.875, 4884.812, 4887.719, 4890.625, 4893.531, 4896.437, 4899.359, 4902.265, 4905.172, 4908.078, 4910.984, 4913.89, 4916.828, 4919.734, 4922.64, 4925.547, 4928.469, 4931.375, 4934.281, 4937.25, 4940.172, 4943.187, 4946.14, 4949.078, 4952.0, 4954.906, 4957.812, 4960.719, 4963.656, 4966.594, 4969.5, 4972.406, 4975.312, 4978.234, 4981.14, 4984.047, 4986.953, 4989.859, 4992.765, 4995.672, 4998.609, 5001.515, 5004.422, 5007.328, 5010.234, 5013.14, 5016.047, 5018.953, 5021.859, 5024.765, 5027.672, 5030.578, 5033.5, 5036.406, 5039.312, 5042.219, 5045.125, 5048.031, 5050.937, 5053.844, 5056.75, 5059.672, 5062.703, 5065.672, 5068.64, 5071.594, 5074.547, 5077.453, 5080.359, 5083.265, 5086.172, 5089.094, 5092.0, 5094.906, 5097.812, 5100.719, 5103.625, 5106.531, 5109.453, 5112.359, 5115.265, 5118.172, 5121.078, 5123.984, 5126.89, 5129.797, 5132.703, 5135.609, 5138.515, 5141.437, 5144.344, 5147.25, 5150.156, 5153.062, 5155.969, 5158.875, 5161.781, 5164.687, 5167.594, 5170.5, 5173.406, 5176.312, 5179.219, 5182.14, 5185.047, 5187.953, 5190.89, 5193.797, 5196.703, 5199.625, 5202.531, 5205.453, 5208.359, 5211.265, 5214.172, 5217.078, 5219.984, 5222.906, 5225.812, 5228.719, 5231.656, 5234.562, 5237.469, 5240.375, 5243.281, 5246.187, 5249.094, 5252.0, 5254.906, 5257.828, 5260.719, 5263.64, 5266.547, 5269.469, 5272.375, 5275.281, 5278.187, 5281.094, 5284.0, 5286.922, 5289.828, 5292.734, 5295.64, 5298.562, 5301.469, 5304.375, 5307.281, 5310.187, 5313.109, 5316.015, 5318.922, 5321.828, 5324.734, 5327.64, 5330.562, 5333.469, 5336.375, 5339.281, 5342.187, 5345.094, 5348.015, 5350.922, 5353.828, 5356.734, 5359.64, 5362.547, 5365.469, 5368.375, 5371.281, 5374.187, 5377.094, 5380.0, 5382.922, 5385.828, 5388.734, 5391.64, 5394.562, 5397.469, 5400.375, 5403.281, 5406.187, 5409.094, 5412.0, 5414.906, 5417.812, 5420.734, 5423.64, 5426.578, 5429.484, 5432.406, 5435.312, 5438.219, 5441.125, 5444.031, 5446.937, 5449.844, 5452.75, 5455.656, 5458.578, 5461.5, 5464.406, 5467.312, 5470.219, 5473.125, 5476.031, 5478.953, 5481.859, 5484.765, 5487.672, 5490.578, 5493.5, 5496.406, 5499.312, 5502.219, 5505.125, 5508.031, 5510.937, 5513.844, 5516.734, 5519.656, 5522.547, 5525.469, 5528.39, 5531.297, 5534.203, 5537.109, 5540.015, 5542.937, 5545.875, 5548.781, 5551.687, 5554.594, 5557.5, 5560.406, 5563.312, 5566.234, 5569.125, 5572.031, 5574.937, 5577.875, 5580.781, 5583.703, 5586.609, 5589.515, 5592.422, 5595.328, 5598.234, 5601.14, 5604.047, 5606.969, 5609.875, 5612.781, 5615.687, 5618.609, 5621.515, 5624.422, 5627.328, 5630.234, 5633.14, 5636.047, 5638.953, 5641.859, 5644.781, 5647.687, 5650.594, 5653.5, 5656.422, 5659.328, 5662.234, 5665.156, 5668.078, 5670.984, 5673.89, 5676.797, 5679.703, 5682.625, 5685.531, 5688.437, 5691.344, 5694.25, 5697.187, 5700.094, 5703.015, 5705.922, 5708.828, 5711.734, 5714.64, 5717.547, 5720.453, 5723.375, 5726.281, 5729.187, 5732.109, 5735.015, 5737.922, 5740.828, 5743.734, 5746.656, 5749.562, 5752.469, 5755.375, 5758.281, 5761.203, 5764.109, 5767.015, 5769.922, 5772.844, 5775.75, 5778.656, 5781.562, 5784.469, 5787.375, 5790.281, 5793.203, 5796.109, 5799.015, 5801.937, 5804.844, 5807.75, 5810.656, 5813.562, 5816.469, 5819.39, 5822.297, 5825.203, 5828.109, 5831.031, 5833.937, 5836.844, 5839.75, 5842.656, 5845.594, 5848.5, 5851.406, 5854.312, 5857.219, 5860.14, 5863.047, 5865.953, 5868.859, 5871.765, 5874.672, 5877.609, 5880.531, 5883.437, 5886.344, 5889.25, 5892.156, 5895.062, 5897.969, 5900.89, 5903.797, 5906.703, 5909.609, 5912.531, 5915.437, 5918.344, 5921.25, 5924.172, 5927.078, 5929.984, 5932.89, 5935.797, 5938.703, 5941.609, 5944.531, 5947.453, 5950.359, 5953.265, 5956.172, 5959.078, 5961.984, 5964.906, 5967.812, 5970.765, 5973.75, 5976.703, 5979.687, 5982.609, 5985.515, 5988.422, 5991.328, 5994.219, 5997.156, 6000.062, 6002.984, 6005.89, 6008.797, 6011.703, 6014.609, 6017.515, 6020.422, 6023.328, 6026.234, 6029.172, 6032.094, 6035.0, 6037.906, 6040.812, 6043.719, 6046.625, 6049.547, 6052.453, 6055.359, 6058.265, 6061.187, 6064.094, 6067.0, 6069.922, 6072.812, 6075.734, 6078.64, 6081.547, 6084.453, 6087.359, 6090.312, 6093.25, 6096.219, 6099.25, 6102.25, 6105.281, 6108.344, 6111.39, 6114.375, 6117.297, 6120.203, 6123.109, 6126.015, 6128.922, 6131.828, 6134.734, 6137.64, 6140.547, 6143.453, 6146.375, 6149.265, 6152.172, 6155.078, 6157.984, 6160.89, 6163.797, 6166.703, 6169.609, 6172.515, 6175.422, 6178.344, 6181.25, 6184.14, 6187.062, 6189.969, 6192.875, 6195.781, 6198.672, 6201.594, 6204.5, 6207.406, 6210.344, 6213.25, 6216.156, 6219.062, 6221.969, 6224.89, 6227.797, 6230.703, 6233.609, 6236.515, 6239.422, 6242.359, 6245.265, 6248.187, 6251.094, 6254.0, 6256.906, 6259.812, 6262.719, 6265.625, 6268.531, 6271.453, 6274.359, 6277.265, 6280.187, 6283.094, 6286.0, 6288.906, 6291.812, 6294.719, 6297.64, 6300.547, 6303.453, 6306.375, 6309.281, 6312.187, 6315.094, 6318.015, 6320.922, 6323.828, 6326.734, 6329.64, 6332.547, 6335.453, 6338.375, 6341.297, 6344.203, 6347.109, 6350.015, 6352.922, 6355.828, 6358.75, 6361.656, 6364.562, 6367.469, 6370.375, 6373.297, 6376.203, 6379.109, 6382.015, 6384.937, 6387.844, 6390.75, 6393.656, 6396.562, 6399.469, 6402.375, 6405.297, 6408.203, 6411.109, 6414.031, 6416.937, 6419.844, 6422.75, 6425.656, 6428.562, 6431.484, 6434.39, 6437.297, 6440.219, 6443.125, 6446.031, 6448.937, 6451.844, 6454.75, 6457.656, 6460.578, 6463.484, 6466.39, 6469.312, 6472.219, 6475.125, 6478.031, 6480.937, 6483.844, 6486.765, 6489.656, 6492.578, 6495.484, 6498.39, 6501.328, 6504.234, 6507.14, 6510.047, 6512.953, 6515.859, 6518.765, 6521.672, 6524.578, 6527.484, 6530.406, 6533.328, 6536.25, 6539.156, 6542.062, 6544.969, 6547.875, 6550.781, 6553.703, 6556.609, 6559.547, 6562.469, 6565.39, 6568.297, 6571.203, 6574.109, 6577.015, 6579.937, 6582.844, 6585.75, 6588.656, 6591.562, 6594.5, 6597.406, 6600.328, 6603.234, 6606.14, 6609.047, 6611.953, 6614.859, 6617.765, 6620.687, 6623.594, 6626.5, 6629.422, 6632.328, 6635.234, 6638.14, 6641.062, 6643.969, 6646.875, 6649.781, 6652.703, 6655.609, 6658.515, 6661.437, 6664.359, 6667.265, 6670.172, 6673.078, 6675.984, 6678.89, 6681.797, 6684.703, 6687.625, 6690.515, 6693.453, 6696.359, 6699.265, 6702.172, 6705.078, 6708.0, 6710.906, 6713.812, 6716.719, 6719.625, 6722.531, 6725.453, 6728.359, 6731.265, 6734.187, 6737.094, 6740.0, 6742.906, 6745.812, 6748.719, 6751.625, 6754.531, 6757.453, 6760.359, 6763.281, 6766.172, 6769.078, 6772.0, 6774.89, 6777.797, 6780.719, 6783.625, 6786.531, 6789.453, 6792.359, 6795.281, 6798.203, 6801.109, 6804.015, 6806.922, 6809.828, 6812.734, 6815.656, 6818.562, 6821.453, 6824.375, 6827.297, 6830.203, 6833.109, 6836.015, 6838.922, 6841.828, 6844.734, 6847.656, 6850.562, 6853.5, 6856.406, 6859.312, 6862.219, 6865.125, 6868.047, 6870.953, 6873.859, 6876.765, 6879.672, 6882.594, 6885.515, 6888.422, 6891.344, 6894.234, 6897.14, 6900.047, 6902.953, 6905.859, 6908.765, 6911.672, 6914.578, 6917.515, 6920.422, 6923.328, 6926.234, 6929.14, 6932.047, 6934.953, 6937.859, 6940.765, 6943.672, 6946.578, 6949.484, 6952.39, 6955.312, 6958.219, 6961.125, 6964.031, 6966.937, 6969.844, 6972.75, 6975.656, 6978.562, 6981.469, 6984.39, 6987.281, 6990.187, 6993.094, 6996.0, 6998.906, 7001.812, 7004.719, 7007.625, 7010.531, 7013.437, 7016.344, 7019.25, 7022.156, 7025.062, 7027.969, 7030.875, 7033.781, 7036.687, 7039.578, 7042.484, 7045.406, 7048.312, 7051.219, 7054.125, 7057.031, 7059.937, 7062.844, 7065.75, 7068.656, 7071.562, 7074.469, 7077.375, 7080.281, 7083.187, 7086.094, 7089.0, 7091.906, 7094.812, 7097.734, 7100.64, 7103.547, 7106.453, 7109.359, 7112.265, 7115.187, 7118.094, 7121.0, 7123.906, 7126.812, 7129.719, 7132.625, 7135.531, 7138.437, 7141.344, 7144.25, 7147.156, 7150.062, 7152.969, 7155.875, 7158.781, 7161.687, 7164.594, 7167.515, 7170.422, 7173.328, 7176.25, 7179.156, 7182.062, 7184.969, 7187.89, 7190.797, 7193.703, 7196.609, 7199.515, 7202.422, 7205.328, 7208.25, 7211.172, 7214.062, 7216.969, 7219.875, 7222.781, 7225.687, 7228.594, 7231.5, 7234.437, 7237.344, 7240.25, 7243.156, 7246.062, 7248.969, 7251.875, 7254.781, 7257.687, 7260.594, 7263.5, 7266.437, 7269.344, 7272.25, 7275.156, 7278.062, 7280.969, 7283.875, 7286.781, 7289.687, 7292.594, 7295.5, 7298.406, 7301.312, 7304.219, 7307.125, 7310.031, 7312.937, 7315.844, 7318.75, 7321.656, 7324.562, 7327.469, 7330.375, 7333.297, 7336.203, 7339.109, 7342.031, 7344.937, 7347.844, 7350.75, 7353.656, 7356.562, 7359.469, 7362.375, 7365.297, 7368.203, 7371.109, 7374.031, 7376.937, 7379.844, 7382.75, 7385.656, 7388.562, 7391.469, 7394.375, 7397.297, 7400.203, 7403.109, 7406.015, 7408.922, 7411.828, 7414.734, 7417.64, 7420.562, 7423.453, 7426.359, 7429.281, 7432.187, 7435.094, 7438.0, 7440.906, 7443.828, 7446.734, 7449.64, 7452.547, 7455.453, 7458.359, 7461.281, 7464.187, 7467.094, 7470.015, 7472.906, 7475.812, 7478.734, 7481.64, 7484.547, 7487.453, 7490.359, 7493.281, 7496.187, 7499.094, 7502.0, 7504.906, 7507.812, 7510.719, 7513.625, 7516.531, 7519.453, 7522.359, 7525.297, 7528.203, 7531.109, 7534.015, 7536.922, 7539.828, 7542.734, 7545.64, 7548.547, 7551.469, 7554.375, 7557.312, 7560.219, 7563.125, 7566.031, 7568.937, 7571.844, 7574.75, 7577.656, 7580.562, 7583.469, 7586.375, 7589.281, 7592.187, 7595.109, 7598.015, 7600.922, 7603.828, 7606.734, 7609.64, 7612.578, 7615.484, 7618.39, 7621.297, 7624.203, 7627.109, 7630.015, 7632.922, 7635.828, 7638.734, 7641.625, 7644.562, 7647.469, 7650.375, 7653.281, 7656.187, 7659.094, 7662.0, 7664.906, 7667.812, 7670.719, 7673.625, 7676.531, 7679.453, 7682.359, 7685.265, 7688.172, 7691.078, 7693.984, 7696.89, 7699.797, 7702.703, 7705.609, 7708.5, 7711.437, 7714.328, 7717.234, 7720.14, 7723.047, 7725.953, 7728.859, 7731.765, 7734.672, 7737.578, 7740.484, 7743.406, 7746.328, 7749.219, 7752.125, 7755.031, 7757.937, 7760.844, 7763.75, 7766.656, 7769.562, 7772.469, 7775.39, 7778.297, 7781.203, 7784.109, 7787.015, 7789.922, 7792.828, 7795.734, 7798.64, 7801.547, 7804.453, 7807.375, 7810.281, 7813.187, 7816.094, 7819.0, 7821.906, 7824.812, 7827.719, 7830.64, 7833.547, 7836.453, 7839.359, 7842.265, 7845.172, 7848.078, 7850.984, 7853.89, 7856.797, 7859.703, 7862.609, 7865.515, 7868.422, 7871.344, 7874.25, 7877.14, 7880.062, 7882.969, 7885.875, 7888.781, 7891.687, 7894.594, 7897.5, 7900.406, 7903.344, 7906.25, 7909.156, 7912.047, 7914.953, 7917.859, 7920.765, 7923.672, 7926.578, 7929.484, 7932.39, 7935.328, 7938.234, 7941.14, 7944.047, 7946.953, 7949.844, 7952.75, 7955.656, 7958.562, 7961.469, 7964.375, 7967.281, 7970.203, 7973.094, 7976.0, 7978.906, 7981.812, 7984.719, 7987.625, 7990.531, 7993.437, 7996.328, 7999.234, 8002.156, 8005.062, 8007.984, 8010.89, 8013.797, 8016.703, 8019.609, 8022.515, 8025.422, 8028.328, 8031.234, 8034.14, 8037.047, 8039.984, 8042.89, 8045.781, 8048.687, 8051.594, 8054.5, 8057.406, 8060.312, 8063.219, 8066.125, 8069.031, 8071.937, 8074.844, 8077.75, 8080.656, 8083.562, 8086.469, 8089.375, 8092.281, 8095.187, 8098.094, 8101.0, 8103.906, 8106.812, 8109.719, 8112.625, 8115.531, 8118.437, 8121.344, 8124.25, 8127.14, 8130.047, 8132.953, 8135.859, 8138.781, 8141.687, 8144.594, 8147.5, 8150.406, 8153.312, 8156.219, 8159.125, 8162.031, 8164.922, 8167.844, 8170.75, 8173.656, 8176.562, 8179.469, 8182.375, 8185.281, 8188.187, 8191.094, 8194.0, 8196.906, 8199.812, 8202.719, 8205.625, 8208.531, 8211.437, 8214.344, 8217.25, 8220.156, 8223.062, 8225.969, 8228.875, 8231.781, 8234.703, 8237.609, 8240.515, 8243.422, 8246.328, 8249.234, 8252.14, 8255.047, 8257.969, 8260.875, 8263.781, 8266.703, 8269.609, 8272.515, 8275.422, 8278.328, 8281.234, 8284.14, 8287.047, 8289.953, 8292.859, 8295.765, 8298.703, 8301.609, 8304.515, 8307.422, 8310.328, 8313.234, 8316.14, 8319.047, 8321.969, 8324.875, 8327.781, 8330.703, 8333.609, 8336.515, 8339.437, 8342.344, 8345.25, 8348.156, 8351.062, 8353.969, 8356.875, 8359.781, 8362.687, 8365.609, 8368.515, 8371.437, 8374.344, 8377.25, 8380.156, 8383.062, 8385.969, 8388.875, 8391.781, 8394.687, 8397.594, 8400.5, 8403.406, 8406.312, 8409.219, 8412.125, 8415.031, 8417.937, 8420.844, 8423.75, 8426.656, 8429.578, 8432.484, 8435.39, 8438.312, 8441.219, 8444.125, 8447.031, 8449.937, 8452.844, 8455.75, 8458.656, 8461.578, 8464.484, 8467.39, 8470.297, 8473.203, 8476.109, 8479.015, 8481.922, 8484.828, 8487.734, 8490.64, 8493.562, 8496.469, 8499.375, 8502.281, 8505.187, 8508.094, 8511.015, 8513.922, 8516.828, 8519.734, 8522.64, 8525.547, 8528.453, 8531.359, 8534.281, 8537.203, 8540.109, 8543.015, 8545.922, 8548.828, 8551.734, 8554.64, 8557.562, 8560.469, 8563.375, 8566.281, 8569.187, 8572.094, 8575.0, 8577.906, 8580.812, 8583.719, 8586.656, 8589.562, 8592.469, 8595.375, 8598.265, 8601.172, 8604.078, 8606.984, 8609.89, 8612.797, 8615.687, 8618.625, 8621.531, 8624.437, 8627.344, 8630.234, 8633.14, 8636.047, 8638.953, 8641.859, 8644.765, 8647.672, 8650.562, 8653.484, 8656.39, 8659.297, 8662.203, 8665.094, 8668.0, 8670.906, 8673.812, 8676.719, 8679.625, 8682.515, 8685.437, 8688.344, 8691.25, 8694.156, 8697.047, 8699.953, 8702.859, 8705.765, 8708.656, 8711.562, 8714.469, 8717.39, 8720.297, 8723.203, 8726.094, 8729.0, 8731.906, 8734.812, 8737.719, 8740.625, 8743.515, 8746.422, 8749.344, 8752.25, 8755.156, 8758.062, 8760.953, 8763.859, 8766.765, 8769.672, 8772.578, 8775.484, 8778.375, 8781.297, 8784.203, 8787.109, 8790.015, 8792.922, 8795.812, 8798.719, 8801.625, 8804.531, 8807.437, 8810.344, 8813.25, 8816.156, 8819.047, 8821.953, 8824.859, 8827.765, 8830.672, 8833.578, 8836.484, 8839.375, 8842.281, 8845.203, 8848.109, 8851.015, 8853.922, 8856.812, 8859.719, 8862.625, 8865.531, 8868.437, 8871.344, 8874.234, 8877.172, 8880.078, 8882.984, 8885.89, 8888.781, 8891.687, 8894.594, 8897.5, 8900.406, 8903.312, 8906.203, 8909.14, 8912.047, 8914.953, 8917.859, 8920.765, 8923.656, 8926.562, 8929.469, 8932.375, 8935.281, 8938.187, 8941.094, 8944.0, 8946.906, 8949.812, 8952.719, 8955.625, 8958.531, 8961.437, 8964.344, 8967.234, 8970.14, 8973.047, 8975.969, 8978.875, 8981.781, 8984.672, 8987.578, 8990.484, 8993.39, 8996.297, 8999.203, 9002.109, 9005.015, 9007.937, 9010.844, 9013.75, 9016.64, 9019.547, 9022.515, 9025.437, 9028.359, 9031.312, 9034.359, 9037.39, 9040.359, 9043.406, 9046.375, 9049.422, 9052.422, 9055.39, 9058.422, 9061.328, 9064.265, 9067.281, 9070.234, 9073.297, 9076.281, 9079.328, 9082.297, 9085.328, 9088.297, 9091.328, 9094.312, 9097.312, 9100.281, 9103.219, 9106.219, 9109.187, 9112.109, 9115.031, 9117.937, 9120.875, 9123.781, 9126.687, 9129.594, 9132.5, 9135.406, 9138.328, 9141.234, 9144.14, 9147.047, 9149.953, 9152.859, 9155.75, 9158.656, 9161.562, 9164.469, 9167.375, 9170.312, 9173.203, 9176.109, 9179.015, 9181.922, 9184.828, 9187.734, 9190.64, 9193.547, 9196.453, 9199.344, 9202.25, 9205.172, 9208.078, 9210.984, 9213.89, 9216.797, 9219.687, 9222.594, 9225.5, 9228.406, 9231.312, 9234.219, 9237.14, 9240.031, 9242.937, 9245.844, 9248.75, 9251.672, 9254.562, 9257.469, 9260.375, 9263.281, 9266.187, 9269.109, 9272.0, 9274.906, 9277.812, 9280.719, 9283.625, 9286.531, 9289.422, 9292.328, 9295.234, 9298.14, 9301.047, 9303.953, 9306.859, 9309.765, 9312.656, 9315.562, 9318.469, 9321.375, 9324.234, 9327.078, 9329.969, 9332.844, 9335.75, 9338.578, 9341.437, 9344.297, 9347.172, 9350.047, 9352.937, 9355.828, 9358.703, 9361.594, 9364.484, 9367.359, 9370.265, 9373.094, 9375.953, 9378.812, 9381.687, 9384.562, 9387.453, 9390.344, 9393.219, 9396.125, 9399.015, 9401.89, 9404.765, 9407.656, 9410.531, 9413.422, 9416.297, 9419</t>
  </si>
  <si>
    <t>[3.691157283573764, 3.353783910785033, 3.8063456838274106, 3.8167279256969695, 3.823213881290617, 3.827611436909477, 3.8313777265037077, 3.834692098621746, 3.837352627745232, 3.8397690193423593, 3.8422474197664465, 3.84419290529566, 3.8463019696332017, 3.8480085258768497, 3.849700869696054, 3.851372576005609, 3.853083588896394, 3.8547796427251892, 3.8561050999475195, 3.8576699598283346, 3.8590907997065793, 3.8605564182035925, 3.861727099579908, 3.8631132594104756, 3.864402651517228, 3.8657027468463903, 3.8669001344929614, 3.868163685083524, 3.869222696454438, 3.870615409063155, 3.8718709734015446, 3.8730716312698026, 3.874184017431234, 3.875320516942941, 3.8764299628390586, 3.87747411156329, 3.878864239132609, 3.8795131720920293, 3.8809992832993987, 3.8819415170508464, 3.8830364386560694, 3.8841978996955198, 3.885035365425878, 3.885830322863937, 3.887287538638026, 3.8887151874512154, 3.8889558910362294, 3.890026704924063, 3.8912495331262025, 3.891949691483381, 3.8930377377168184, 3.8938386331532473, 3.894782939791251, 3.8955777109090195, 3.8965510739469686, 3.8977266752864472, 3.8985832595812098, 3.899537158026136, 3.9004488859343995, 3.901351475317049, 3.902138892574678, 3.9030879885319587, 3.9038863667109847, 3.904797209389258, 3.90559538988623, 3.906432326513157, 3.907424365902143, 3.9080652003547853, 3.90886589907829, 3.909880543354843, 3.910634923203052, 3.9115189997688193, 3.9126017861218445, 3.912796669815068, 3.9137618958927636, 3.914580349393801, 3.915094078586944, 3.91587777748809, 3.9167438070255542, 3.9174045663472397, 3.9183082517440053, 3.9189544702212, 3.9194603839852085, 3.919937654070513, 3.9210665539466185, 3.921706536433368, 3.922229882179855, 3.923311673239627, 3.923428997195162, 3.9245188623766083, 3.925088034236646, 3.9256758645786647, 3.9265870246233066, 3.9271633036130837, 3.9281330504438885, 3.9280916302232045, 3.929028547275096, 3.929547565383159, 3.929933501022583, 3.930455812934848, 3.9311431140222335, 3.932070831956769, 3.932581607181096, 3.933123946309013, 3.9335024709460398, 3.9343478269462637, 3.9348439118990424, 3.935395837421629, 3.935855928697683, 3.936166066231278, 3.937182303352957, 3.937537676465622, 3.9379346704521923, 3.938620637005004, 3.939044300258241, 3.9397606488671135, 3.940285044381142, 3.9407472611763423, 3.94126450760738, 3.9419262185013455, 3.9421983267515808, 3.9427328608574825, 3.943366961697399, 3.9436434267856737, 3.944299709175475, 3.9448782773626845, 3.945370092894403, 3.9457958831456894, 3.9461918689592115, 3.9468315736759947, 3.946969006730899, 3.947620167986694, 3.948033012686747, 3.9482488455340974, 3.9488557370988207, 3.9492067018392922, 3.9497359628718667, 3.9502657488765154, 3.950736636813335, 3.9509339197378766, 3.9515876582493314, 3.951976281218334, 3.9524748044856617, 3.9527411155840286, 3.9532809121407753, 3.953815936145598, 3.954139068811303, 3.954698115115789, 3.9551863069527595, 3.9551450796799985, 3.955887299175784, 3.956048980155232, 3.956496694485459, 3.9570616156249834, 3.957244530540113, 3.957530130755902, 3.9582577044326523, 3.9583992847931113, 3.9587815537552227, 3.959218285563789, 3.959199283379973, 3.9602367792878574, 3.9606286578487113, 3.9607991641963856, 3.960938984622242, 3.9613639769867484, 3.9618106760401153, 3.9623088922329837, 3.9627046270264987, 3.9627980094628033, 3.9630666075122503, 3.9637012765418382, 3.9639748046456176, 3.9643945110367116, 3.9647967271089426, 3.964870631579193, 3.965588931441255, 3.965777922224571, 3.9660118593137135, 3.9664357772148913, 3.9668874809913737, 3.9669736201568213, 3.967142950017802, 3.967730608365964, 3.968052392788003, 3.9683580955728868, 3.968978636453544, 3.969249503725702, 3.969496940465415, 3.969530181511679, 3.9698339153309625, 3.970496530200088, 3.9709768116506643, 3.9711602909148658, 3.9711252725609985, 3.9714871991350096, 3.9714675073758605, 3.9722613640094515, 3.9728442169540785, 3.973065752345589, 3.973153300644468, 3.97366194857254, 3.973665524568536, 3.9742479048309076, 3.9744798840863536, 3.9747381703505553, 3.97485941068263, 3.9751997160670682, 3.9756719392304167, 3.9762550672249954, 3.9763241256347635, 3.976816555264744, 3.977038997939125, 3.977286756921083, 3.977524624871975, 3.977872436918286, 3.978046398174787, 3.9784830022600848, 3.978925018002958, 3.979388646661118, 3.9796757327829773, 3.979741743942742, 3.9804369744063086, 3.9807174146708224, 3.9805606898632973, 3.9811034394572204, 3.981229181504416, 3.982046619153375, 3.9821708760324728, 3.9822245544291723, 3.9829536158171157, 3.983144090030919, 3.9832907114644036, 3.983971439116972, 3.984051364785954, 3.984562523317018, 3.9846957232240485, 3.984905212645838, 3.9850650960322933, 3.9855514457036585, 3.9855768025134797, 3.9863574231791024, 3.986564235856684, 3.9869100213313775, 3.987150878616602, 3.987257607182047, 3.9879867269761746, 3.988141868775638, 3.9882859259110095, 3.98871616178333, 3.9888715411203024, 3.9893071989252005, 3.989558748242509, 3.990015605697629, 3.9902838689850775, 3.9906767771241407, 3.9907311906663625, 3.9911924111251844, 3.991535123005751, 3.99186786933141, 3.9920602189836036, 3.992382211661861, 3.992819297772973, 3.992897459158979, 3.993438917610477, 3.993680932769358, 3.9939942049711568, 3.9942736673304315, 3.994421856622416, 3.9947663908065203, 3.995385360285569, 3.9956183941718644, 3.9960637718588976, 3.9962122207836335, 3.996262557339575, 3.9968254148602873, 3.996842696971958, 3.997221877374419, 3.9978253098364305, 3.998112332236866, 3.998321052872556, 3.998518846540758, 3.9989149576850553, 3.999595192291126, 3.9995685781018513, 3.999698679001273, 4.000316665148359, 4.000562893039272, 4.000756478830801, 4.00120626018641, 4.001824287823117, 4.001383951600729, 4.001878329912007, 4.002352954533185, 4.002523036354964, 4.003062121571283, 4.003311075377183, 4.00356738441752, 4.003737753700538, 4.004188575338548, 4.004499552101686, 4.004364155797568, 4.005217531747972, 4.005525227355216, 4.005795493346786, 4.00606791182633, 4.0061907976725655, 4.006805077097918, 4.006808468547306, 4.0070959224327645, 4.0074131581401735, 4.007893368190978, 4.008177207737937, 4.008492167116545, 4.008736618854808, 4.009035125258255, 4.009419356449616, 4.009784415488064, 4.009702762438691, 4.010117405897143, 4.010736978150473, 4.010904035084944, 4.011168336605426, 4.01131483906981, 4.011509735787417, 4.012275350189459, 4.0120121980581205, 4.0124284870548586, 4.012859205085745, 4.013327794595936, 4.013314111640967, 4.013732898202757, 4.014216830060562, 4.014264779274719, 4.014737893385498, 4.01503230053077, 4.015002681816874, 4.0156273976500305, 4.015912110747606, 4.016104130959805, 4.016668513632493, 4.016793915065534, 4.0171075460157954, 4.017666747442326, 4.017566509533583, 4.018119065725126, 4.018282166677587, 4.0186391874679295, 4.018824244037869, 4.019327158821504, 4.019544254309967, 4.019843727994048, 4.0199866024289195, 4.020357559009082, 4.020964204652567, 4.021288319843565, 4.021164853252789, 4.02153709586432, 4.021989173230198, 4.02230267202919, 4.022481811478007, 4.0227757571247516, 4.023107230559104, 4.023734213393384, 4.023671382502804, 4.0239516123723025, 4.024288562680691, 4.024597070656739, 4.024870025802389, 4.025364750553671, 4.025752243204987, 4.025894519343736, 4.02594311572785, 4.026573820853375, 4.026731594913061, 4.027107263664133, 4.0273219883593505, 4.02774551903558, 4.027977439748016, 4.028306659356557, 4.028618260689808, 4.028991337054498, 4.0293462734774215, 4.0295137808802695, 4.029931927020073, 4.030156883301487, 4.030762290883449, 4.030789673273385, 4.031220556103833, 4.031152335227515, 4.031614024773742, 4.032148525090879, 4.032464831509821, 4.032656654839541, 4.033202520042404, 4.033410941830192, 4.033435019625508, 4.0337658112108175, 4.034177696487091, 4.03429571018639, 4.0348527390404785, 4.035105105492921, 4.03554726374898, 4.035618378256694, 4.036042514282606, 4.036393976176276, 4.036607335026363, 4.036765051761089, 4.037254897454133, 4.037402289331186, 4.037829397429748, 4.03821134339123, 4.038612022785548, 4.038905201179597, 4.039232186089445, 4.039588104331762, 4.0396437080592085, 4.0402698349709425, 4.040331450684988, 4.040733707091463, 4.041005671837329, 4.041231237754373, 4.041634907032916, 4.041971416219389, 4.042207577029875, 4.042777770576095, 4.04303035200748, 4.0432139894108445, 4.043487352009268, 4.04363998148243, 4.044139141553975, 4.044278895236735, 4.044788772396304, 4.045062371243072, 4.045165681510937, 4.045925946343772, 4.046150176054027, 4.046740991938475, 4.046716706714953, 4.047093656573908, 4.047533869548637, 4.04769237059784, 4.048560437459197, 4.0484922794326215, 4.049038885680318, 4.049103015433144, 4.049553437143789, 4.049827585347064, 4.049946270274416, 4.050373614550891, 4.0507451811958815, 4.051239389345571, 4.0515389158638255, 4.051600892153494, 4.051986963455969, 4.05226037729504, 4.0526531548625755, 4.053192971263938, 4.0535139521262415, 4.053917977694756, 4.0540185234151735, 4.0542875249076396, 4.054636395618694, 4.0548836108189175, 4.05521633626671, 4.0557574165488735, 4.056026718244933, 4.056184900799032, 4.056916302247742, 4.057072131084589, 4.057280249812898, 4.057808784501204, 4.057982528489788, 4.058208816822637, 4.058604461976448, 4.058995782944259, 4.059435142420791, 4.059797607342806, 4.059874370963914, 4.060473310127812, 4.060909358161768, 4.061008253769247, 4.06152726946834, 4.061717172071527, 4.062217356430489, 4.0624702295295565, 4.062691260483059, 4.062886107729292, 4.0636987543826155, 4.063670766320267, 4.06426616139188, 4.0645099065202706, 4.0651343272712825, 4.065045304956773, 4.065490931281909, 4.065905698595677, 4.066261987474639, 4.0664794808407345, 4.066910984323213, 4.067287901905491, 4.067637654184424, 4.0678815533016355, 4.067994565624468, 4.0687048870836, 4.069198461437336, 4.069365494698993, 4.069762272656894, 4.069845170597529, 4.070711438553899, 4.070821736332192, 4.071265329788985, 4.071314256886994, 4.072052024205577, 4.07223755522913, 4.072373087232357, 4.072665458962122, 4.073339332874217, 4.073622067414753, 4.074173120629167, 4.074650842480877, 4.074808238901089, 4.0750395401359825, 4.075206497502087, 4.075554531947003, 4.076228261287752, 4.076476527455136, 4.076662392552395, 4.077662379544347, 4.077590697292757, 4.078080192482985, 4.07833874932184, 4.0785805229880365, 4.079057896933631, 4.079322625918425, 4.079746704761017, 4.080182438538915, 4.080539696096931, 4.080879368504934, 4.081478874413907, 4.08196480883693, 4.081971854921859, 4.082356517330247, 4.083115706192601, 4.08301330070253, 4.0837358695532835, 4.083879856614226, 4.08436994008223, 4.0845734900840105, 4.085067593344474, 4.085175704786278, 4.085575893513186, 4.08621134292988, 4.086629134571575, 4.0871562450451195, 4.0871094586520185, 4.087842166467099, 4.088204168868167, 4.088440553126798, 4.08885830308854, 4.08904401938736, 4.089310375671735, 4.090259518808822, 4.09010980350156, 4.090724642141534, 4.091062374201089, 4.091508029196937, 4.091730788633774, 4.09214036336486, 4.092706483525451, 4.093035975840089, 4.093158471014521, 4.0935388535857395, 4.094156845253387, 4.094478074202789, 4.095162173169728, 4.0954023298630675, 4.095781306571, 4.096210710542303, 4.096547728458685, 4.096764593653509, 4.097221949470774, 4.097470786013328, 4.097984942860829, 4.098667311306899, 4.098790957580513, 4.09937391406229, 4.099450958421237, 4.099911036878745, 4.100431541471496, 4.101046169113358, 4.10135947118024, 4.101573349621928, 4.102092176821851, 4.102713681257427, 4.102898249157221, 4.1032055765928055, 4.103617860905744, 4.103949405777859, 4.104367335481751, 4.105052731198301, 4.105078299259979, 4.105621335881509, 4.10588838442809, 4.1063238428880435, 4.107123717008585, 4.107084347905949, 4.107543974340393, 4.108069822719892, 4.108443262827516, 4.108861590436683, 4.10920372971805, 4.109804552687676, 4.11025606076802, 4.110623427414374, 4.111172358935431, 4.111399556380819, 4.111788506957269, 4.112316933749509, 4.112664538700711, 4.1128204220262, 4.113361910144354, 4.113880761637609, 4.114125629309873, 4.1148268318319605, 4.114943805512934, 4.1154893445981475, 4.115877100992854, 4.116354071674258, 4.1167552606445845, 4.117035616335188, 4.117318483818057, 4.117833289655491, 4.118377425286873, 4.118813657253322, 4.1191319468743615, 4.119833972504955, 4.119810116298416, 4.12041039055065, 4.120825895932324, 4.121224321765638, 4.121719155784689, 4.121892779038647, 4.122425897176844, 4.122828484749573, 4.123245057946712, 4.12351371260226, 4.124044655850784, 4.124500923111773, 4.125051310998828, 4.125377171747614, 4.125891557716361, 4.126317149864339, 4.126925597385105, 4.1271859825376715, 4.12762318880932, 4.12808729283136, 4.128452914418985, 4.128874524608541, 4.1293471580092485, 4.129635335878169, 4.129949185686498, 4.130540312373826, 4.13093319836119, 4.131424283247678, 4.132088913755695, 4.132487722201118, 4.132984840772315, 4.133383049053297, 4.133611770870016, 4.134073672628942, 4.134540329720837, 4.134827272219, 4.135570349973091, 4.135955724048857, 4.136191368640691, 4.136686956071329, 4.1374174603252, 4.137703941174411, 4.137910954696775, 4.138595724560677, 4.1389982195362, 4.139233516614395, 4.139745037855709, 4.14011764405519, 4.140664743903657, 4.141353872246886, 4.141503695949124, 4.142011066135038, 4.142238902563622, 4.143077082082134, 4.143610775376585, 4.143598319627231, 4.144144945908231, 4.144636986238638, 4.1450699562882365, 4.145490657802486, 4.145843589869005, 4.146315704522603, 4.146727424136195, 4.147191400215942, 4.147735804623507, 4.148393252063222, 4.148684677335491, 4.149106663313841, 4.149469892522681, 4.14971282721528, 4.150213406232905, 4.150606719195414, 4.151195122035802, 4.151519813565786, 4.152686447132494, 4.152249825798536, 4.153166652766126, 4.153331743736775, 4.153805337883037, 4.154290610795599, 4.155030974023768, 4.155263453861794, 4.155428073041059, 4.155636222260741, 4.156439482994505, 4.156984657278013, 4.157275198816483, 4.1578298432922205, 4.15825540285293, 4.158577040906721, 4.159227702910094, 4.1594849634715, 4.16008922599958, 4.1603023477911005, 4.16077295440926, 4.161302523902783, 4.1617778611104495, 4.162068825657101, 4.1628735413655935, 4.163143404366372, 4.163439619539357, 4.163871662542521, 4.164504937772673, 4.164806614022272, 4.165413423586889, 4.165312549688285, 4.165973455101856, 4.166551290445488, 4.167098498361016, 4.167548878426029, 4.167781335736792, 4.168489317677128, 4.168936706837265, 4.169478624645229, 4.169437202624513, 4.170278764538425, 4.170746579473406, 4.1711794920634375, 4.171178709783777, 4.171881685949639, 4.17207693972457, 4.172688664491587, 4.172979006769715, 4.173701509803936, 4.174128557558167, 4.17470448780234, 4.174782306114876, 4.17542602717967, 4.175725753367243, 4.176332239332291, 4.176760042838032, 4.17727871567134, 4.177754525932883, 4.177858073718571, 4.178561157206787, 4.178977656311298, 4.179567967051359, 4.179727792499773, 4.18023472361236, 4.180762366048664, 4.180964847232664, 4.18174335765621, 4.182068795661031, 4.182227020611003, 4.183006351943398, 4.183274898708284, 4.183923395033994, 4.184281355815859, 4.184721563417139, 4.18507058249865, 4.1852413362916945, 4.185951514804569, 4.186368939208289, 4.186959218471358, 4.187086321634228, 4.187644914715142, 4.188124032566745, 4.188685362149597, 4.18919562102424, 4.189523720536887, 4.1899240403440166, 4.190628789367941, 4.190588497907466, 4.191249753855038, 4.191525406705055, 4.192006226931886, 4.192317322472443, 4.193146564748686, 4.1935933831590715, 4.193780187127604, 4.194395506064654, 4.1946680699657986, 4.195407113778142, 4.195711820917156, 4.196276807978882, 4.19665018520058, 4.196984912699415, 4.1975555732144745, 4.197688615214445, 4.198095108684647, 4.198740486954514, 4.199175700847054, 4.199585269752133, 4.200055580599907, 4.200483907077099, 4.200956263599361, 4.201507330564902, 4.20202672663179, 4.202434000522531, 4.203112660717411, 4.203455239324517, 4.204015023323522, 4.2043073752757785, 4.204808801910627, 4.205119565380099, 4.2057914650369215, 4.2052545631576566, 4.205392346293036, 4.2058101705973, 4.20606434329859, 4.206761678518528, 4.20626792462412, 4.205690725437994, 4.2050052117343455, 4.205313541539923, 4.20562508045311, 4.204832970345515, 4.205197294135072, 4.20549063559489, 4.2056624199304835, 4.2051744419046235, 4.205401389852309, 4.205523764421244, 4.205738511302422, 4.206254728796922, 4.2063487130733765, 4.206585897467075, 4.206141322832695, 4.205452309720559, 4.205931139047236, 4.206041576305328, 4.206094140115336, 4.206531109633811, 4.2068979631236445, 4.20627275096021, 4.20566344644547, 4.2058732158102625, 4.205977364357649, 4.2062223372386605, 4.206609976539376, 4.205939087391948, 4.205187550363341, 4.20531549062773, 4.205495767301092, 4.206064965824665, 4.2061433158705555, 4.2065539966997605, 4.206083805586595, 4.205979672013783, 4.206312020489365, 4.2065112198615315, 4.206884678600848, 4.206242889293345, 4.205558259696031, 4.205966380064486, 4.206344836846958, 4.206278048557266, 4.206506586370436, 4.206765546078876, 4.206424300237669, 4.205311541478682, 4.205739889106939, 4.2062334833777735, 4.206387678880243, 4.206304168771253, 4.206845677366299, 4.206320269099836, 4.206317860682052, 4.206684558651158, 4.205872051672381, 4.206018770808446, 4.206260001572923, 4.206677538056778, 4.206043170103521, 4.206598434958428, 4.205635718584161, 4.205870579680382, 4.206213304146886, 4.206310536525685, 4.206604919116062, 4.205964559165891, 4.206008028507614, 4.206369045030968, 4.2067166614267935, 4.206134164219781, 4.206292944416868, 4.206722687764222, 4.206813006059266, 4.207236736006279, 4.207550654434942, 4.207019646254277, 4.206356514218961, 4.206423921429408, 4.206689379094747, 4.206017699996526, 4.206122491216565, 4.2065271229738626, 4.206787834225227, 4.206229048532795, 4.206431817929774, 4.206580249020212, 4.206074287232631, 4.206199537265646, 4.206178676539828, 4.206452927218393, 4.206883211364823, 4.2071984651513725, 4.207490657082097, 4.207937396561346, 4.20730961601718, 4.206625988494468, 4.20675840224136, 4.207268103243806, 4.207490782380774, 4.2074141859681, 4.207885181083229, 4.207181935062502, 4.206732584200419, 4.206778945444618, 4.207123116178233, 4.207162660949622, 4.207502459344707, 4.2080651262202196, 4.2070214462631865, 4.207368374926316, 4.207631010375512, 4.207273714264651, 4.207317981512715, 4.2077282375837175, 4.207001472979251, 4.207224136146106, 4.2075195051226215, 4.207733600710492, 4.207158250111125, 4.206507565647981, 4.206843634245676, 4.206980074950416, 4.206934420930848, 4.207293921193282, 4.207721653196929, 4.207135135366038, 4.207267116737986, 4.2075710990634825, 4.207176136716234, 4.207311831422231, 4.2078093526594245, 4.207019513756909, 4.207198924260537, 4.207366281762319, 4.207709518762807, 4.207303282698986, 4.2072579712130995, 4.207469983229057, 4.207863803200806, 4.2073058507950964, 4.20748308590105, 4.207504341626933, 4.207862282794491, 4.207024428482612, 4.207271321152616, 4.20738619705155, 4.207705227202782, 4.207975225435869, 4.20845643122747, 4.208571241658319, 4.208209722484687, 4.2076383439706815, 4.207399207739085, 4.207903467442641, 4.207769820305553, 4.208291086712094, 4.208417121070027, 4.208611664221467, 4.208052027688641, 4.207211835764921, 4.20767199098321, 4.206983018593936, 4.2072369293383085, 4.207231822539059, 4.207288129212013, 4.207535855628796, 4.207849769399747, 4.207985616498522, 4.207985925990274, 4.208340480457644, 4.208610936129482, 4.208020899353829, 4.207285489116644, 4.2075525588662765, 4.20728538571998, 4.2077919643089, 4.207881035777517, 4.208391811401162, 4.208380621869278, 4.20838258712628, 4.208641687463714, 4.208192596346766, 4.207159455560014, 4.207615812240493, 4.20771500165509, 4.20760937085579, 4.208167828482228, 4.208280146113889, 4.2084476326329465, 4.2084765614217785, 4.208781193150753, 4.208028516128495, 4.208515074078576, 4.208380812904361, 4.2087636316617365, 4.208248886218005, 4.208137518345562, 4.208340048087067, 4.208662942142548, 4.207720805179797, 4.207922578491253, 4.2081912661836265, 4.208037581633834, 4.208380977832705, 4.2086202244590485, 4.207699550888708, 4.20816256732899, 4.20827720784246, 4.208368696958018, 4.208724712706431, 4.207864140001347, 4.208172833163569, 4.2080509146361775, 4.2081919996828265, 4.208198167364265, 4.208581347274213, 4.20784204503968, 4.208087382789948, 4.208128920477883, 4.2082775946492985, 4.208669701947394, 4.2078433173738095, 4.207721638388682, 4.2077759601439295, 4.207975142574554, 4.2081755119042965, 4.208115307918262, 4.2084203516587415, 4.208633383225296, 4.20802238732398, 4.208007392463784, 4.208284144907764, 4.2084163974331945, 4.20852917979418, 4.208505694637307, 4.208737898306757, 4.208439070904432, 4.2083759100237055, 4.208371318181849, 4.208481343386757, 4.208485484279109, 4.208379133157278, 4.208796925668583, 4.208219808886307, 4.208223387153223, 4.208264477075409, 4.208641405227565, 4.2080216229504535, 4.208076053523379, 4.2078113511318485, 4.208235774459236, 4.208255757488467, 4.208366514112951, 4.208784920250116, 4.208718306683174, 4.208711910868339, 4.209167062707327, 4.207616216709358, 4.207583249191626, 4.207467483634645, 4.207690596398662, 4.207770864628523, 4.207843686235789, 4.208119498687252, 4.208107975518993, 4.207523995107496, 4.207412137802552, 4.2075836733447005, 4.208014972351087, 4.20803556760153, 4.208003933894541, 4.20824754028261, 4.208452505424932, 4.208451764995461, 4.208600474417125, 4.207968991703682, 4.208149717700602, 4.207869061756879, 4.208090050400511, 4.207297116232493, 4.206624520807108, 4.206944305561553, 4.206715325594288, 4.206823559661572, 4.207051319380836, 4.206987738545279, 4.207220811333428, 4.207247456208714, 4.2075041365334505, 4.207571618171973, 4.206713125370951, 4.206674639991694, 4.2069236030504635, 4.207098673685301, 4.207555298479187, 4.207177107513687, 4.20732992955517, 4.20672309616878, 4.206857941106067, 4.206071674627741, 4.206102460656624, 4.206222135723099, 4.205331332201308, 4.205277405874343, 4.205397284119255, 4.205431850822581, 4.204599912738739, 4.204896021232419, 4.204835570496537, 4.204938270880853, 4.2047929780817626, 4.204258492200151, 4.2032820107198585, 4.2033639885409215, 4.203175789209662, 4.203595026841056, 4.20327841899624, 4.203533906072154, 4.203634306356785, 4.203673745726104, 4.203406561043086, 4.203796131625111, 4.203858156372757, 4.203854916283869, 4.2038246727707715, 4.204199195768195, 4.204054121301637, 4.204123970190684, 4.204493103503569, 4.204186437351028, 4.204533076832865, 4.204694934425343, 4.204188065531588, 4.204841708418504, 4.204044410627221, 4.204993746455634, 4.204400144604882, 4.205061571566608, 4.204564046041929, 4.2040966985097015, 4.203932262389158, 4.204017086905294, 4.203939208328179, 4.204098037886462, 4.20420403088642, 4.204217314034775, 4.204074990353339, 4.20432466684886, 4.204493863394713, 4.204852631480555, 4.203868727667179, 4.2037537703431465, 4.204985123514109, 4.20393572584393, 4.204120605880886, 4.204293321817899, 4.205179746336159, 4.20553803452364, 4.20556958397346, 4.204742757948968, 4.204027628457176, 4.203562138833771, 4.2031520187924185, 4.2039294910226515, 4.203129321041366, 4.2034659902055695, 4.203538222797404, 4.2045344336828725, 4.203875242411608, 4.203694539489339, 4.203976373361939, 4.203825228126934, 4.203784889129657, 4.204031729159693, 4.204044312481236, 4.204262336728722, 4.204310517932201, 4.204548448023934, 4.2044665433647745, 4.204781018877789, 4.203913605655333, 4.204920675964112, 4.204051947146503, 4.205028753472528, 4.205326000492397, 4.205189971135973, 4.204481934447831, 4.2035997955281035, 4.20382438190835, 4.204023142957163, 4.2037683091353095, 4.204007696657921, 4.204221631550049, 4.204170952274743, 4.204280309855485, 4.204382633942907, 4.204398615220624, 4.204491515567963, 4.204705505812554, 4.203623281722559, 4.203918965268754, 4.2038000800539, 4.203931069964625, 4.204243183208402, 4.204190946633857, 4.2040533724483105, 4.204380389781825, 4.20436062469613, 4.204452345530593, 4.204685875566448, 4.203956886219291, 4.203873506833035, 4.204018198970693, 4.203913811414337, 4.203987648204914, 4.204152636936625, 4.2044763236519875, 4.204318027946977, 4.204465570572342, 4.204407944974705, 4.20461519008879, 4.203948181435977, 4.203985789264733, 4.204143213226225, 4.204735068680066, 4.204279943669963, 4.204375133398497, 4.205302116457701, 4.204527487037743, 4.204719107389101, 4.204649855568166, 4.204836164227777, 4.204283446775437, 4.204026896862692, 4.204161285991217, 4.205155465222612, 4.204185200139574, 4.204556233579655, 4.203600560296002, 4.203701609270461, 4.2037822103601705, 4.2037613126311655, 4.203919301342785, 4.204003222423102, 4.203982701795573, 4.203913859562082, 4.2041384529474755, 4.204120119415189, 4.204020441630295, 4.204197610669462, 4.204199844409152, 4.204696668619387, 4.2038329996565516, 4.203426057876575, 4.204036280872257, 4.203868961344946, 4.203935910169778, 4.204079142891414, 4.203919770991919, 4.2043352767451285, 4.204121386236059, 4.204756751365491, 4.2046075689639695, 4.204587555712243, 4.20446488947465, 4.204613298372523, 4.2045864798172445, 4.204953175220863, 4.204920846786186, 4.205134186188863, 4.2053121189060745, 4.205094211532708, 4.205344087511726, 4.205576947968607, 4.204830029135421, 4.203600337344787, 4.203990541791144, 4.204103881571282, 4.204121218909889, 4.204378883414302, 4.204041869081466, 4.2040976479324685, 4.204096389433715, 4.2041486969668185, 4.204406888705159, 4.20436844297679, 4.204468491815191, 4.2044331973267335, 4.204631587352316, 4.20437372261423, 4.204889033808699, 4.204841035160889, 4.204767325333938, 4.204949477428353, 4.205018744182319, 4.205111683153278, 4.205197948299819, 4.2053898864833394, 4.205673672750098, 4.204632254648281, 4.203921848774118, 4.203873339183865, 4.204177827108419, 4.204964373917142, 4.2041952810959415, 4.2039742717476525, 4.20417968410994, 4.204087438587012, 4.204302156889428, 4.204482239015012, 4.204361998493609, 4.204526188997349, 4.204354033203168, 4.204517750356198, 4.20458577797373, 4.203676551033704, 4.204047716951851, 4.204097383437255, 4.20394160820486, 4.204039844443209, 4.204037738829636, 4.2041412229374595, 4.204340398844512, 4.2042894409775835, 4.204220748855681, 4.2043802943251505, 4.204434612269779, 4.204566835102213, 4.204728342783812, 4.204776539101777, 4.204843267635191, 4.205016504847069, 4.204913479093041, 4.205056542364335, 4.205156407845589, 4.205163808410534, 4.205092995148548, 4.205259214919832, 4.205368234942006, 4.205817217809157, 4.204989832721934, 4.203785824774341, 4.204016694757417, 4.204223665317498, 4.203986261347065, 4.2039536896919145, 4.204215735034728, 4.204226006446192, 4.2041087218578115, 4.204344867988194, 4.204192837542969, 4.204199311085402, 4.20445652667848, 4.204574014070279, 4.204605642113195, 4.204599561786869, 4.204588320326247, 4.204536562990986, 4.204845168089981, 4.20487999105449, 4.205104339940655, 4.205165050255614, 4.205299638252715, 4.205174838119912, 4.205373828904062, 4.20528209992673, 4.20523261832008, 4.205402582448376, 4.205292973111743, 4.2058769422693825, 4.205067000677443, 4.204237967955036, 4.204021526073323, 4.203930205889616, 4.20432895156621, 4.204329884340875, 4.204152736068902, 4.204206304582053, 4.204319452885291, 4.2041924676808335, 4.204580971610534, 4.204480455247686, 4.204557230137816, 4.204376114433277, 4.2047901482364605, 4.204729943689603, 4.204799587474712, 4.204706845805579, 4.204755674035783, 4.204712718435945, 4.205009901218033, 4.205001488401683, 4.205042940225847, 4.205319624631168, 4.205309289550625, 4.205452748379306, 4.205471201819021, 4.205562020829382, 4.204770944724071, 4.204623028510953, 4.2047041044832945, 4.204911826736307, 4.204798210273738, 4.204817959542883, 4.20491146442575, 4.204952049518812, 4.205171706566677, 4.205054622056992, 4.2052080246314025, 4.205347400460972, 4.205341843135405, 4.205382833103743, 4.205397178478115, 4.205549289872873, 4.20560997928068, 4.204913234448855, 4.204831019019694, 4.204803434112158, 4.205055528690162, 4.205051931133034, 4.2049194331902005, 4.2048910717220025, 4.20509208149657, 4.205161648084294, 4.205095607437652, 4.205256849514544, 4.205530700315338, 4.205410447214134, 4.20528004398376, 4.205647160683942, 4.204366796816696, 4.204765366347117, 4.204645429835374, 4.204712183414069, 4.204762624589292, 4.204959234187521, 4.205218460220942, 4.2048907334529435, 4.204896532082664, 4.205030500891043, 4.20512238275916, 4.205232731522346, 4.205272755566106, 4.205425874764995, 4.2053593319681495, 4.205407986896657, 4.205749098930572, 4.204741954832397, 4.2049156442756, 4.2046908832139325, 4.2047376269187895, 4.204585925473361, 4.204871393812572, 4.2050197998390875, 4.2049462182049275, 4.2050193315548245, 4.2050302481399395, 4.204992601144544, 4.205318880752796, 4.204951259860909, 4.205491094593873, 4.2052880711015455, 4.205433916273156, 4.205534331386489, 4.205477713764841, 4.2056464062695555, 4.204562169759283, 4.2051798273718095, 4.204792797116734, 4.205002222033399, 4.20508227002639, 4.2049046877380984, 4.205049303802612, 4.204541845146011, 4.205189395843423, 4.205035414681104, 4.204913826014761, 4.205114861115855, 4.2053642133814915, 4.205278823910052, 4.2056712935911005, 4.204827330627246, 4.204587044683747, 4.204567529490424, 4.20463831926461, 4.20492172250242, 4.204885089989442, 4.204699384245315, 4.2048060238776275, 4.204746880366297, 4.205151170840411, 4.205129210713475, 4.205034553855023, 4.20516501692964, 4.204772095041324, 4.204956751171115, 4.205113123756247, 4.205241972508402, 4.205403364755908, 4.2053179984680495, 4.205371925204462, 4.205432504581617, 4.205687152928241, 4.204685080604392, 4.205056468476295, 4.20447394401736, 4.204806531818905, 4.204498179551615, 4.20480703815442, 4.204738596314867, 4.204895540607966, 4.204913795923236, 4.204951843683921, 4.205103487582866, 4.205197601259898, 4.205105862622186, 4.205061423677122, 4.205386540668361, 4.205364381321534, 4.205358747808909, 4.20549122292176, 4.2054611394529715, 4.2055876858027, 4.204684302588156, 4.204693966906231, 4.204740032135304, 4.204772339819483, 4.20463262032737, 4.2047343973094025, 4.204929906460987, 4.205036923000331, 4.205115746790489, 4.20505243855531, 4.2049426167045, 4.204914933679792, 4.20518494162831, 4.205270396436241, 4.20513021411238, 4.205570124567581, 4.204240582508893, 4.204359475419152, 4.204337619660077, 4.204412037620836, 4.204377075089287, 4.204517160035722, 4.204587475743532, 4.204426026025339, 4.2047134710564755, 4.204613120461519, 4.204787624198809, 4.204542475093053, 4.2047846618649976, 4.204637910904224, 4.205054584053062, 4.204908123598258, 4.204715362649863, 4.2051332380917215, 4.204899318500037, 4.205051490960026, 4.205091861585899, 4.2051779907048195, 4.205178716791239, 4.205185908112535, 4.2050637538588855, 4.205338299629534, 4.205388622116419, 4.205388758875581, 4.205489896347968, 4.205532652597453, 4.205414720871856, 4.205881844269351, 4.204891610940447, 4.204741889700076, 4.20486567498997, 4.205033690186353, 4.204784922746826, 4.204960351905371, 4.204910169627455, 4.2048047894768565, 4.205068217685449, 4.205113298888026, 4.205006054816671, 4.205732669482621, 4.204257397779732, 4.204312534230089, 4.20413982937529, 4.204349905903263, 4.204508295990378, 4.204563367184813, 4.204574130076996, 4.2046717108859974, 4.2044921687002335, 4.204673935196108, 4.20426282874933, 4.204689298325261, 4.204746472120029, 4.204795101730289, 4.204730606260487, 4.20489300992949, 4.204833815787179, 4.204777931203281, 4.204851513300045, 4.204999934750269, 4.205175030345323, 4.204947301758648, 4.205025637417261, 4.205171422932494, 4.205441020106145, 4.205073887418857, 4.205007274343278, 4.20548730486912, 4.20527530852799, 4.205573780961594, 4.205329861036997, 4.205368688550002, 4.205518192659566, 4.205428124375353, 4.2054837436375845, 4.205838687510376, 4.205559432013487, 4.205676395404139, 4.205798636003005, 4.205739332082179, 4.205718898918844, 4.206109630562249, 4.206017444396148, 4.20597331249813, 4.206215872466089, 4.206034694785878, 4.20609509088911, 4.206229031152856, 4.206451579446492, 4.20638377476513, 4.206359534181554, 4.206560512215417, 4.205828412076228, 4.204733805307281, 4.204730612074187, 4.204585414647416, 4.204736862433085, 4.204949581651158, 4.204711474316401, 4.204771322199991, 4.204739411641585, 4.204803567705941, 4.2047242515073995, 4.204992785130078, 4.204840945883258, 4.204808724460574, 4.204843522180252, 4.205086508265264, 4.204735834354321, 4.20524730607796, 4.2048523382935326, 4.20505746291822, 4.20513319434353, 4.205135308094808, 4.204980476183747, 4.205240877675931, 4.205198390410624, 4.20524863515412, 4.205314552514966, 4.205402731191453, 4.205389157813541, 4.205492641527947, 4.205530880666409, 4.2056195403609795, 4.2054915207221075, 4.205710718687008, 4.20554413214464, 4.205859578589286, 4.2058361262651, 4.205681036270717, 4.205795697047439, 4.205780546157188, 4.20584</t>
  </si>
  <si>
    <t>[-0.0010328041307202736, -3.78354069112842, 1.5120730585451965, 1.5099364617939648, 1.5085682302105854, 1.5096341243904776, 1.5110777110592228, 1.511355866465327, 1.511549342208219, 1.513418596834137, 1.5082518521786346, 1.5117735607026215, 1.509741727684398, 1.509780323719086, 1.5144130009783534, 1.5087838026362732, 1.5109411022946546, 1.5189534232829114, 1.5083477464163952, 1.5135905121730222, 1.5125825232008803, 1.5090638541390429, 1.510840689405578, 1.512354396579292, 1.5086300938640682, 1.5072250541090357, 1.5104955836834901, 1.5109544055945572, 1.511827458253449, 1.5119709654196394, 1.5115247572073447, 1.5111746669159734, 1.5093761356056687, 1.510195135112321, 1.509673464953355, 1.5094140470796402, 1.509756209222203, 1.5113067237364146, 1.5071814947514277, 1.5076447574050864, 1.512148552678327, 1.5123601384958247, 1.5177868263240564, 1.5105658218611988, 1.5071554178708635, 1.506782376353878, 1.5097421187157918, 1.5104278213793494, 1.5102095723431894, 1.5091483200366218, 1.5109899042618475, 1.5100236836075114, 1.5128129808371762, 1.510189281874628, 1.5127562030321462, 1.5116928317812932, 1.511911339467734, 1.512036636995478, 1.5136508841985938, 1.5118072239123337, 1.5107476512239706, 1.5112729449087483, 1.5099724236530496, 1.5099935016012027, 1.5124497312789458, 1.509928884957893, 1.5107335539605626, 1.5105056418581313, 1.509893621051915, 1.513265056918709, 1.5099795374160958, 1.5102698141844657, 1.510978910715411, 1.5112552235712748, 1.512483990933874, 1.5116403411898043, 1.5108217980350103, 1.511647950687503, 1.512014327683661, 1.5122140625829412, 1.5099047069738913, 1.5072671181889263, 1.5110729915614372, 1.507472247413285, 1.5107470103559797, 1.5086146388349964, 1.5107624834166928, 1.5085791093889764, 1.513301896115416, 1.5097126099385199, 1.5102439412615982, 1.5107723257368881, 1.5115159197188386, 1.5058758281727838, 1.5072494586021716, 1.511844847284986, 1.5103608054594353, 1.5101200712308676, 1.5125466261633191, 1.5147617072020034, 1.5072495070957068, 1.5105522329079275, 1.5088194819115346, 1.5111149831664885, 1.5124988614832382, 1.5122627761156346, 1.5118685161583774, 1.50712355929853, 1.510737642469276, 1.5157435569014481, 1.5112140506417573, 1.5125008308048609, 1.5140581947130733, 1.5091056999794583, 1.5128532215405188, 1.510527034068211, 1.5087001372724764, 1.5106190462957039, 1.5113114016157965, 1.5113573253251504, 1.5094610976606906, 1.5106405945302768, 1.511330837908008, 1.5103343718017368, 1.509358072866283, 1.5089339995410227, 1.5086007385837215, 1.5113325804368813, 1.511894202035917, 1.509289984660689, 1.511957961323368, 1.510054019039344, 1.5092664600402153, 1.510743075432921, 1.5118759623806637, 1.5113261213233344, 1.5110049604087903, 1.5125548216910614, 1.5107730732778144, 1.5116946452957185, 1.509681025134307, 1.510057306032757, 1.510459312534684, 1.5107680449911753, 1.511049951711489, 1.5095767014059323, 1.5119865238515846, 1.5083413711045843, 1.5107448822532037, 1.512197765364343, 1.50948141253391, 1.5095603041348609, 1.512585582182771, 1.509299603104876, 1.5099839318257418, 1.5097067241378386, 1.5104030161408901, 1.510725228406476, 1.5088666838517815, 1.507931990253981, 1.513479181488581, 1.5109649042812872, 1.5103240995632634, 1.5175478144829384, 1.5111973242201326, 1.5099662758772026, 1.5096006776567255, 1.5106667913564418, 1.5124830835985488, 1.5116267723707675, 1.5086218320286076, 1.5103591049715257, 1.5088286345317898, 1.510444470443134, 1.51033872461372, 1.5100638608119634, 1.5095841508335206, 1.5078525683868105, 1.5089083765667457, 1.5117948764026738, 1.5126457531578754, 1.5106012870225063, 1.5096492897108904, 1.5116452757999523, 1.508110224130505, 1.513031916129308, 1.5077199594154798, 1.5068960773562043, 1.5094382336405034, 1.5130352931984767, 1.512486236734105, 1.5091149967113056, 1.5065061127515547, 1.5080694358049127, 1.5074901873088908, 1.511601875238932, 1.512430072014999, 1.5085107951303989, 1.5077346436748804, 1.5093812928776402, 1.5084470100760088, 1.5077814645019325, 1.5125241390406525, 1.5148475416881815, 1.5111268540757348, 1.508348902330828, 1.5106317088165881, 1.512163917787367, 1.5097752429890532, 1.5121497122265124, 1.5100910050522824, 1.5071918240269384, 1.5097643168719146, 1.5138318358155618, 1.5103367777049819, 1.5127493945751092, 1.5129757844026877, 1.5103537443818889, 1.5084867098215595, 1.5090883838494247, 1.513034016504946, 1.5122424065842792, 1.5103591823759952, 1.511421585366207, 1.5117950295654217, 1.5098165803021695, 1.5103217464410685, 1.5091255116408582, 1.5110068004401453, 1.5114192401859423, 1.5092691079875162, 1.5103731036691073, 1.5118983547883762, 1.506796788827209, 1.5086878079640003, 1.5088144172236069, 1.5104933357867967, 1.5136093583065706, 1.5103270519277283, 1.5125769476190465, 1.517711729397603, 1.5085402325580914, 1.5099718617969697, 1.5101787075681192, 1.5107137819779886, 1.5125812582189373, 1.5089829388927394, 1.5062574881192734, 1.5094973774733074, 1.5117398555722705, 1.5099928489162837, 1.5060345085523945, 1.514561919752707, 1.508332278837584, 1.510670589019536, 1.5107765964935738, 1.5124905840065896, 1.5099104219292876, 1.5125713832225252, 1.511872080670056, 1.5117368773979103, 1.5106954299195312, 1.510456487719792, 1.5107997266107405, 1.5119359094024267, 1.5122160795385713, 1.5103949545649908, 1.5092965547007486, 1.511918387054771, 1.511425161205396, 1.5127522709525911, 1.508745179395179, 1.5081988933257457, 1.5104754587572076, 1.510535498529542, 1.510183461094175, 1.5119277081513722, 1.5103284447124, 1.5113576369883936, 1.5085786008797417, 1.512516758702481, 1.5081929687171962, 1.5095239542739114, 1.5099348788471016, 1.5111690833956064, 1.5073050542172794, 1.5094530114030291, 1.5085835810370591, 1.5108734931125014, 1.5110466791119785, 1.516398045602332, 1.5088151890891504, 1.5116839628090508, 1.5087244272126292, 1.5106724634785256, 1.5095683754033653, 1.5119534092875655, 1.5092132376616871, 1.5103890999904417, 1.5113881579211463, 1.5106548728116527, 1.512076553183704, 1.5085879682094399, 1.5097174894249519, 1.5101104174173616, 1.5109785140518166, 1.511013791205652, 1.5099370525800953, 1.5091205991363532, 1.5095291342711394, 1.510853265477677, 1.5100935348086908, 1.5104461645364198, 1.51034792876966, 1.509986968830607, 1.5082108236501188, 1.5097449597768535, 1.5105522835510945, 1.5124537669645055, 1.5127152073845722, 1.5099547417890717, 1.508280050473302, 1.5132312190423944, 1.51483183054991, 1.5127890857667226, 1.5129697654916379, 1.5114157311154413, 1.511521386824056, 1.5135100283805132, 1.5126196704315291, 1.5091203111595863, 1.5121256065252016, 1.5105048736293831, 1.5114249552209582, 1.5122815965049066, 1.5081602761152744, 1.512154411497332, 1.509545688857091, 1.5068077218250602, 1.512171442071043, 1.5088397398611673, 1.510021679599766, 1.5115847465248187, 1.5061993040292436, 1.5129203754737175, 1.5090851928942706, 1.508929042047038, 1.5142738659429593, 1.5115076681280921, 1.5075904793712012, 1.5115637724043125, 1.5112724101994557, 1.5116426343444989, 1.5120092549194533, 1.510658628239376, 1.5072983541732066, 1.5090626213270937, 1.510355451891019, 1.5082065986061193, 1.5069883025540907, 1.5103120852646568, 1.5097094555873922, 1.5115521772565037, 1.5111359125730215, 1.5126848166420466, 1.510809906636599, 1.5099069825506914, 1.5116019543251098, 1.5115830703906807, 1.5120250440528544, 1.5124958664485049, 1.5100606357554593, 1.5118935527683313, 1.5116006521146594, 1.5111315529650888, 1.510359287536953, 1.5093823880874468, 1.5102381293111802, 1.5125417595230717, 1.5140929576569524, 1.5067963997643241, 1.5101475778160807, 1.5097573727505247, 1.5100316083843486, 1.5129859303149535, 1.5092789342618969, 1.5115175133798682, 1.5125644922787649, 1.5061511751827776, 1.5092163625898827, 1.5132877710928452, 1.5089949473624777, 1.509105223874287, 1.510154086661088, 1.510381575921099, 1.5093468427651706, 1.508541700468446, 1.5102382806835386, 1.5124960543576806, 1.5113366610924324, 1.5110004059558666, 1.5120879761092636, 1.5086606814811065, 1.509465135540427, 1.5124723024877305, 1.513310287672047, 1.5120207961727457, 1.5104351575000816, 1.5111986909692674, 1.5108132372782714, 1.5092369658571942, 1.5104486089634634, 1.512124154100657, 1.5084658373062565, 1.5095145324864356, 1.5105206444220785, 1.5111879437480873, 1.5128185732761328, 1.5111823109563634, 1.5087654324821331, 1.50847243040009, 1.5109062502268187, 1.511134383210979, 1.5120155537728155, 1.5090158701070644, 1.5137571283502118, 1.5102544247766085, 1.5102121167813847, 1.511177246396535, 1.5091216712860935, 1.5123240090440906, 1.5112211405420781, 1.5113714560125027, 1.5122408649325696, 1.5086100315607094, 1.5120390091356013, 1.5123510246975571, 1.5085958188440551, 1.5089562676175874, 1.5111114008957747, 1.5115214143917437, 1.51145094133139, 1.5128763791557793, 1.511024197854323, 1.5107608950899942, 1.5120968722045764, 1.5125337453956789, 1.512618107615407, 1.511712271232247, 1.5101838022557312, 1.5098996908992037, 1.5120808529012606, 1.5089584726119525, 1.5111177519027068, 1.5088708138181852, 1.5100954833948932, 1.5116881035871634, 1.5089559222694144, 1.5124566431642696, 1.512266226046551, 1.510352380994613, 1.5100378817990725, 1.5131516700051886, 1.5123225921989802, 1.5120172465555233, 1.5117112726623139, 1.5099781667339076, 1.5104606590990357, 1.5107894213036037, 1.5111350224816513, 1.5095647207080911, 1.5104775580476735, 1.5090113760992896, 1.5112937497408339, 1.5125728301835815, 1.5122126576119432, 1.5115918759314848, 1.5102878139266704, 1.5105759601502038, 1.5096764045566615, 1.5124664340048095, 1.5103880875112594, 1.5099473974081907, 1.5116382777976036, 1.5112801017331032, 1.5100864743837725, 1.510640979467599, 1.509159715730793, 1.5130400795555423, 1.512708423324215, 1.5092153243141544, 1.5103229650141965, 1.5114277413199553, 1.5089256110410765, 1.5102193795756662, 1.5069325717603959, 1.5098303542239133, 1.5095896948742447, 1.5136808394760888, 1.5119362769362383, 1.5088094630374953, 1.5110595513863527, 1.5102298809860992, 1.5112038908113834, 1.5106906346076607, 1.511561049482867, 1.5130713956018234, 1.5116924707150943, 1.5080659958712, 1.5124974826241773, 1.5130985652492068, 1.5090264339412114, 1.5108315628798985, 1.511027919742669, 1.5116876973351883, 1.5084725938452532, 1.5128536687811347, 1.5117269425353204, 1.5094243578092343, 1.509663044171557, 1.5099383960627613, 1.5097431599344266, 1.5111871284963336, 1.5126205355170192, 1.5124358077770608, 1.5117299942068787, 1.5126093328528076, 1.5101509510627138, 1.5091081927164993, 1.5104555560854234, 1.5150085317510047, 1.5095786972242202, 1.5120541639929326, 1.5077159939477889, 1.5076523250499418, 1.5111969164413255, 1.5103503736274457, 1.5090351591492852, 1.508159461783382, 1.5129438573478904, 1.5118238676538807, 1.5129215470218622, 1.5131221075982366, 1.5075324860552493, 1.5122373439701353, 1.5120172051872005, 1.5138176393843887, 1.5076598405136825, 1.5080669042042811, 1.508868877974855, 1.5091722363821778, 1.5095769613250456, 1.5115741171628, 1.5118961022424517, 1.5135978891414072, 1.5122938308665084, 1.5128212731113069, 1.5097171651511003, 1.5110821223769524, 1.509248776633114, 1.5104552423576973, 1.511277471721033, 1.509823451056253, 1.510228103916184, 1.5102957030391135, 1.510966151385816, 1.511161237499976, 1.511752323352066, 1.5121419673107717, 1.5145224413946916, 1.508604847394164, 1.5084292454045947, 1.5087214475628417, 1.5126186362626668, 1.5112567859152732, 1.5132641989380606, 1.510537427631967, 1.5133457899656149, 1.5104866445069414, 1.5100063764323794, 1.5123888293288932, 1.5102183202158583, 1.5108645148434532, 1.5132104104784148, 1.5100613903161286, 1.5088031744770163, 1.5119397842554103, 1.5104566042284466, 1.5114636876710401, 1.5105689290254936, 1.515574668704776, 1.5121482987675476, 1.5132792006503326, 1.5095621913140946, 1.511695442906048, 1.507606186237793, 1.5092590652051323, 1.5150586558116446, 1.5113440936299167, 1.510812974331085, 1.509630245806086, 1.5113636469890694, 1.504907892324357, 1.5181122847231214, 1.507630228299316, 1.5103707000873776, 1.511811112128263, 1.508120318152682, 1.5097215325478537, 1.5086503064917327, 1.5113211791892625, 1.5106426127675125, 1.5089432633901618, 1.5097698480652908, 1.5091356869328532, 1.5147340665275375, 1.5100050593628787, 1.5114451525019954, 1.5114800486810869, 1.5102540313673671, 1.5128516062851396, 1.509087627874412, 1.513002627885851, 1.5085996493834566, 1.5099555989474256, 1.5092546242104754, 1.510868050663088, 1.511792836028212, 1.5116193426139592, 1.5120329319452337, 1.5085141465393537, 1.5122820897421798, 1.5118034991528175, 1.510262825347142, 1.509466419145807, 1.5105261290100627, 1.510113627457649, 1.5117329160380417, 1.50881955230326, 1.5108089591348473, 1.5105318481195564, 1.5099634887740607, 1.511957344353201, 1.5070027194758477, 1.5084806173158947, 1.508670039698295, 1.5117859995534868, 1.514292717794894, 1.511350521617398, 1.5092350296300312, 1.510838606777363, 1.5128891806788567, 1.5093414090569592, 1.513983870205623, 1.5088532797656193, 1.5092664298218221, 1.5112332403286763, 1.5116985781563679, 1.5113166489504621, 1.513851875041837, 1.5075186334993504, 1.5120533321850602, 1.5114812551477899, 1.5139308437345387, 1.5108277619046984, 1.5106566268548793, 1.50708105605986, 1.5116368656149102, 1.511744806059049, 1.5095323654082273, 1.509911823159156, 1.5110253595170715, 1.5108295086005414, 1.5135094245452574, 1.51416063661531, 1.5106855777204964, 1.51242060567409, 1.5091800167850722, 1.511031806975551, 1.5123897975381149, 1.5155920615540264, 1.5096528921327528, 1.5103113766607366, 1.512184403940678, 1.5088402769617923, 1.5107238643252345, 1.5097870273929754, 1.513476980397331, 1.5092159366186586, 1.5125663710658417, 1.5097791022790805, 1.5095653401972682, 1.5095194578872628, 1.5094076180408007, 1.5142232988928523, 1.5071911219131233, 1.5076216300774075, 1.5096466136159372, 1.5056664301088196, 1.5103617816728043, 1.5057721291233348, 1.5053316586978498, 1.512903157963952, 1.5091868773503974, 1.5105626895104702, 1.5077054731165713, 1.5127756079780914, 1.5074450084468722, 1.5113383056668723, 1.5110255301699762, 1.5057306604398903, 1.5130534696845106, 1.510833128236093, 1.5070045569475545, 1.5087428950868422, 1.5086965732877287, 1.5080171211270637, 1.5157895351201875, 1.510140505903923, 1.5129312751752162, 1.516597138909476, 1.5099416649942077, 1.5098554438836942, 1.5072770964781956, 1.5111109493079735, 1.5121269022744128, 1.5118993191479073, 1.5132496734315417, 1.510771876788563, 1.509592697235273, 1.5055199959649148, 1.513902718537026, 1.5119084361738826, 1.5110170604009672, 1.5097490364297066, 1.5110315096979618, 1.50804550030636, 1.5110585445966997, 1.5113760494376103, 1.5152675529038844, 1.5119970425301927, 1.5133293221963213, 1.5101575946794086, 1.5104286913527878, 1.5108217198028173, 1.5087877152049163, 1.5124212572961526, 1.5111497695305844, 1.5116027060814086, 1.5086956946046681, 1.508969373079988, 1.5091018269644298, 1.5076839683998957, 1.5136845405717902, 1.5117261735142784, 1.5092546396986795, 1.5130440537823189, 1.512181220566575, 1.5122123362083502, 1.511446757670526, 1.512714151309624, 1.5124372584789927, 1.5134841625709572, 1.5115921275657518, 1.510142376422828, 1.5098895140758468, 1.508802513091332, 1.5088926328355183, 1.510875352876318, 1.5073652818845513, 1.510367061899, 1.5114279119950542, 1.512539926996844, 1.5087766213027198, 1.5115022513280236, 1.5099711730407321, 1.514543817800398, 1.508393141984929, 1.5140235049097743, 1.511288218274273, 1.5140778069100953, 1.5083086797186418, 1.5080785586121668, 1.5126875448278758, 1.5137609438261146, 1.5082156884759246, 1.5117128488493792, 1.5120489292704848, 1.5128418096798617, 1.5107451706670594, 1.516955809655048, 1.5103758257682982, 1.5139368479921298, 1.5097446564941055, 1.5075552160043448, 1.5098005369846694, 1.5146380084311897, 1.51229371415098, 1.51199367363312, 1.5120815315330365, 1.5100648600030258, 1.5101419609383264, 1.5129166456147172, 1.5087797762826414, 1.5084115965078846, 1.5076334434733674, 1.5128326163805448, 1.5125195073901427, 1.5104368661649215, 1.510526464081519, 1.514511521904347, 1.5092931566601835, 1.512619831879902, 1.5079935866990541, 1.5091446331158296, 1.5115278662405591, 1.5106293517278118, 1.5104884431212573, 1.5089617725374889, 1.5128681749809154, 1.51134299500307, 1.5082417113393962, 1.5116218516247406, 1.5093037272680796, 1.5122886256966053, 1.510634984805542, 1.5119436398543178, 1.5106192408158012, 1.5098736136247715, 1.5144893673400261, 1.510123940118639, 1.5098460736974928, 1.4986747683281672, 1.4995459781097131, 1.4967694379476113, 1.495677710542636, 1.4954620460673913, 1.4871268896464442, 1.4764438584290889, 1.4654356346829893, 1.4633720270288808, 1.466577111358023, 1.4573739205533578, 1.4562640762477579, 1.4538014522281124, 1.4553182063162147, 1.4419259691891262, 1.4413614744465162, 1.4411929070818905, 1.4452444015494221, 1.443453521345946, 1.440453544800503, 1.4377309755594103, 1.429489469684813, 1.422010594869263, 1.4241104719683906, 1.4193559169031147, 1.4197658255829766, 1.4169705394142866, 1.4161241691654118, 1.406572669918022, 1.3955845736964496, 1.3973569669652732, 1.3922480479232002, 1.395287945191932, 1.3943533425586092, 1.385532901650319, 1.3749289341476225, 1.3769637629718212, 1.373507649965867, 1.3750777807136283, 1.3751750998379952, 1.3721646728427328, 1.36404542526444, 1.3640989279019624, 1.3627687337012058, 1.3624885399211764, 1.3631857121438034, 1.3490125890068765, 1.340456844813223, 1.3402689978688807, 1.343446716513931, 1.3410007147466247, 1.340804226465392, 1.3373164901426455, 1.3300228463774715, 1.3176751868653118, 1.3200455891770588, 1.320189884036804, 1.3175360866231356, 1.31588513450554, 1.3159931587121296, 1.3050587235009674, 1.3082063213462158, 1.3061763625067766, 1.2940295002650315, 1.295184629327892, 1.295049153968616, 1.2945202205751334, 1.2846257776011785, 1.2860625485193986, 1.2757165096400371, 1.2745474259817293, 1.2703921524494968, 1.2736779867635077, 1.2698327600751325, 1.2629192864540002, 1.260773506185757, 1.2615148635917182, 1.2603492588010854, 1.24925835385385, 1.249934874725143, 1.248805808288167, 1.2480169483092591, 1.248081122251418, 1.249704501332122, 1.2380684969824485, 1.230199385027285, 1.2287451330588537, 1.2280633595269626, 1.2196983873118032, 1.219610314657887, 1.2169122212725667, 1.220626903516097, 1.204432525888617, 1.2054914274151316, 1.2044221799834522, 1.1955419052618756, 1.1977652824892329, 1.1956317257570082, 1.1916706990006396, 1.193763970123376, 1.193014668704179, 1.1883168145902436, 1.1922438900310413, 1.1815521757579401, 1.1703613357522726, 1.17125275823024, 1.170405839160994, 1.1706827295191917, 1.1698456294266142, 1.1689489352934872, 1.1589264475658072, 1.1474633105586483, 1.14840119181521, 1.1478661421587166, 1.1483836987825553, 1.1471886678638623, 1.1455531824040457, 1.1365380927464497, 1.139776933366367, 1.1360294399516058, 1.1226202152551068, 1.1264702665793356, 1.1256421403189276, 1.1148773677458534, 1.1137614472490212, 1.1134891129819962, 1.1133752464329465, 1.1006862841295064, 1.0936169602528731, 1.0925055931367946, 1.093117950367741, 1.0884771472409096, 1.0916268911011036, 1.0923430933976712, 1.080952767328962, 1.076656264662912, 1.0781930533362316, 1.071346760318595, 1.0711098113299815, 1.0684889056910092, 1.0587395004521298, 1.060132964960106, 1.061081497447637, 1.0592769647820535, 1.0472284371251017, 1.0489942046804683, 1.04877231610134, 1.04436722461869, 1.038073328828475, 1.0382442893160744, 1.0373811904677657, 1.036791358595976, 1.030303081054907, 1.0266337842924294, 1.0238027775017975, 1.0239957481700719, 1.0247040325713812, 1.022717424862998, 1.0221161559929977, 1.0118182364664707, 1.0051722204607358, 1.0087451383480834, 1.001315981939123, 0.9999613725377371, 1.0023530343455007, 1.0033483749742182, 1.0012662186923813, 0.9920761659642865, 0.9811636923085593, 0.9839816571742935, 0.9706856511651284, 0.968774296386319, 0.9702316950792288, 0.9695882919693669, 0.9707827134955379, 0.9694299263257992, 0.9657852109459053, 0.9666522506666752, 0.9678666982979275, 0.9664752875198667, 0.956763314205711, 0.9465933132940363, 0.949320650930234, 0.9431467284837849, 0.9451542840525025, 0.946332763224302, 0.9444126737210158, 0.9472129822230457, 0.9441819365095744, 0.9437483308508867, 0.933655440347335, 0.9258757986090212, 0.9231446528442073, 0.9249489397674758, 0.9207461027304015, 0.9243781353140209, 0.9233743474712891, 0.9218371881326681, 0.9221383994416029, 0.9200562262660495, 0.910606543345531, 0.9131752315535588, 0.9115802136712545, 0.9113546250305982, 0.8966491975658744, 0.9003700289961216, 0.9022427532448574, 0.9010874384359955, 0.8904969243851314, 0.8880895542346995, 0.8896491826828451, 0.888673198345314, 0.8882111613132596, 0.8884963230327452, 0.8778312332113694, 0.8793902071351882, 0.8783237232059785, 0.87791668806407, 0.8762995567844464, 0.8687963796794035, 0.8651934866255208, 0.869150727074334, 0.8673208698491739, 0.8655127169914677, 0.8668324096719336, 0.8554531215163229, 0.8559182639942663, 0.8539180601461844, 0.860807132411915, 0.853527929159633, 0.8471877061993378, 0.8419387601689519, 0.8472291999226429, 0.842352410074445, 0.84362107039988, 0.8447888431952822, 0.8408446353301685, 0.8418492659449993, 0.8364158512121642, 0.8300746701403474, 0.832333504690628, 0.8332680767622465, 0.8329527834029657, 0.8310392333206192, 0.8324380595926839, 0.8175939639869549, 0.8204435697257586, 0.8207835822237901, 0.8213857849423739, 0.8204232957475234, 0.8209800952600353, 0.8200884740988803, 0.8082905406259505, 0.8066439068393408, 0.8108865273711932, 0.810606572666177, 0.8003308783753708, 0.794587581291071, 0.7990679251205486, 0.7970530260964728, 0.7974937118201458, 0.7970009028053073, 0.7983415304281622, 0.7959395329965615, 0.7941136707026965, 0.7959537145053827, 0.7772995400455842, 0.777364235775968, 0.775945036030051, 0.7730069358160642, 0.7743305801194694, 0.7771555645825164, 0.7754216443696273, 0.7770232459614285, 0.7679096235455545, 0.7653543156486272, 0.7649989425599085, 0.765766896308684, 0.7661701376213209, 0.7693887834422861, 0.7633697409484506, 0.7653667291020358, 0.7639880915670526, 0.7654836716767193, 0.7551373561688455, 0.755032875602096, 0.7534978765587182, 0.7559990302003593, 0.7428161638034395, 0.7346027043969453, 0.73348060491878, 0.7347028604861915, 0.7336183037571755, 0.7333113931702926, 0.7342815754409505, 0.7335172241597594, 0.7363246903201203, 0.7317232162686592, 0.7325284038064658, 0.7262776825911164, 0.7251526493952993, 0.7221271657736364, 0.7228670703885274, 0.7230999730511147, 0.7213726104409324, 0.7186006350230497, 0.7132164545936717, 0.7104282335261461, 0.7034408387861794, 0.7020932564775452, 0.7040973736081985, 0.6923390407979095, 0.6939757955389533, 0.6924199560216755, 0.6922835933907173, 0.6848287233162808, 0.6821903876669151, 0.6821243516108739, 0.6788254943667266, 0.6820836174371069, 0.6729522839425597, 0.6630823708612567, 0.6612868279080462, 0.6619077029458207, 0.6582863215275356, 0.6609228119774576, 0.6607595456520098, 0.6601718471923731, 0.6603672465952508, 0.6629772881280924, 0.662648580507194, 0.6655020320216232, 0.6623190632732299, 0.662440376625148, 0.6644118129331258, 0.6574703850867102, 0.6616877497645264, 0.66002742871537, 0.6610516716720465, 0.6619539414157826, 0.6590200431063147, 0.6480883896278955, 0.6595788508760728, 0.6490005672290972, 0.6608157694660864, 0.649384223621759, 0.658289499728269, 0.6465300784792053, 0.6389696023615853, 0.6369908562823916, 0.6391716384235065, 0.638427296582721, 0.6405447140115944, 0.6376039363261298, 0.6378017317253244, 0.6403412695344688, 0.6395922769111053, 0.6357101608234175, 0.6364534376343838, 0.6264821641320479, 0.6272781482569616, 0.6360232443606044, 0.6259539669177301, 0.626503189861445, 0.6263335249820784, 0.6358688684203219, 0.6369343078760241, 0.6376450548783364, 0.6260161662263929, 0.6159349736854366, 0.6054200880773228, 0.6061956189929634, 0.6188050654567009, 0.6028997653256494, 0.6037699745068549, 0.604797680473865, 0.6150325854425553, 0.6069915662738785, 0.6091359752113736, 0.6073084619598659, 0.6021620567431585, 0.6063030889558614, 0.6064917165636726, 0.6038860879341242, 0.604844972910582, 0.6042817651720465, 0.6023431160011177, 0.6035998411954401, 0.6025888219128186, 0.5930989940274827, 0.6080830226976334, 0.5906654045840978, 0.6006057049074022, 0.6036861073195077, 0.6010866595361989, 0.5957416248633625, 0.5810526711308919, 0.5808511778671569, 0.5816318043914434, 0.5807536407811228, 0.5812714004203215, 0.5805230952495967, 0.5791485710843411, 0.580170358384985, 0.5794391225419204, 0.5791377815479353, 0.5826702610672716, 0.5788804078861945, 0.5711302645984627, 0.5683209972965171, 0.5707762492698204, 0.5733791218608546, 0.5692284768963682, 0.5707757370589159, 0.5699942025304302, 0.5686141642458826, 0.5689528882096524, 0.5721729000705783, 0.5664741871477129, 0.5581299198270493, 0.5616467890127473, 0.5619096446007098, 0.5566134010114993, 0.5599531663250741, 0.5580640100364397, 0.5586784285182012, 0.5577180640166834, 0.5579985823956816, 0.5603358316608296, 0.5588937563913957, 0.5498192425608783, 0.5456199352600637, 0.5460688799670312, 0.5569654646022217, 0.5447763356151707, 0.5513040897099963, 0.5574658488067682, 0.5465013358594573, 0.5471415656788707, 0.5445121358378724, 0.5454036562930837, 0.535594441966239, 0.5389377180893997, 0.5370288256005237, 0.5432077060204872, 0.5354873796103591, 0.5381898414873554, 0.5267463630576976, 0.5243406978403718, 0.5268442362334235, 0.525912549367906, 0.5242912579848864, 0.5242688374177119, 0.5278107143436349, 0.5261143607661665, 0.5252494241897405, 0.5266368837704084, 0.5257258886055248, 0.5236695274018958, 0.5253419196464202, 0.5248292541370355, 0.5212552571450427, 0.5143928009154439, 0.5146631424247031, 0.5165334570043703, 0.5163626834736961, 0.5141761474024281, 0.5046016503614248, 0.5138306591764794, 0.5163440931820008, 0.5154563153702715, 0.510135348227848, 0.5110481162663344, 0.5126123638059149, 0.5153837009715758, 0.5159121601182091, 0.5115507915653051, 0.5150464317804055, 0.511105273894056, 0.5112550943021357, 0.5122736141176926, 0.5126020687421093, 0.5105855734452996, 0.5027013787927102, 0.49112149226082363, 0.490945498292044, 0.493801684065722, 0.49523036571735907, 0.4922751170426326, 0.495088967920505, 0.4938202486046394, 0.48810436802456336, 0.48933344410944035, 0.4925899713589786, 0.48949499007145575, 0.4905003264848751, 0.4917716854691686, 0.4904550764291143, 0.49201882692843113, 0.4895823979727096, 0.4902560721031123, 0.4897371810964197, 0.49078683093986275, 0.4871039703516827, 0.48778664093602464, 0.4879153641579026, 0.48915969416558147, 0.49235801234335896, 0.4799726615050904, 0.4708564514011651, 0.4720276413670384, 0.4695657308248475, 0.4776856663034506, 0.47139576007387834, 0.46700820496258066, 0.4697495956876235, 0.46580370373624524, 0.47042549847662757, 0.46641197305118304, 0.4677508439981297, 0.471371018770708, 0.4670017181632481, 0.46795386856482657, 0.4703318447628171, 0.45712591937924796, 0.45948652370812815, 0.4606692450772831, 0.45678451615762433, 0.4549701583439571, 0.4608840518936726, 0.4571700871323124, 0.4586501821450676, 0.4588784735016849, 0.4557561591606612, 0.45906743864237953, 0.4571313573915676, 0.45323554906088487, 0.461124084708537, 0.45443460390200563, 0.4557106339881834, 0.4575776171865173, 0.4565518106450621, 0.45484547534782005, 0.45516424075746614, 0.45447173088875553, 0.45372098355401747, 0.4542050449419897, 0.45419461148880796, 0.4554996562463372, 0.44618800587432517, 0.43541815999561123, 0.43636779306713386, 0.4374559190793354, 0.4353762494522716, 0.4340296654445279, 0.43435559078161096, 0.43543681467822, 0.4318564498375944, 0.43439287095346074, 0.4341331981920488, 0.4344351628168033, 0.43337491510789045, 0.4304085713283741, 0.4320747209645736, 0.43492900861524597, 0.43534815219305106, 0.4332198026180034, 0.4328696396572434, 0.4353474949462454, 0.4322926293753628, 0.4338296659146632, 0.4341535560122681, 0.4345327890571576, 0.43517544187014834, 0.43406596926660596, 0.4316168041008696, 0.43277691461120776, 0.42904450043726755, 0.43284418563921184, 0.4225551844122567, 0.4138412242050394, 0.4144001188996117, 0.4126123015963426, 0.40882537763800014, 0.4132382746734056, 0.412109460190315, 0.412654086719575, 0.4129508242424877, 0.41205357381106217, 0.4123171730559448, 0.41192026050476965, 0.4103393290518263, 0.41116950695626786, 0.4109772116827173, 0.41281305492355996, 0.4082027332473904, 0.4116763167357638, 0.4119363306448354, 0.4107063476761759, 0.41355373330945144, 0.40810779387169543, 0.41001530533714164, 0.4134208294141855, 0.4125669232826909, 0.4089765611343435, 0.40981417500895334, 0.41149900121631106, 0.39972964303050174, 0.3990163173210435, 0.39862405884493934, 0.40185183487993087, 0.39956236635934583, 0.39765411561275743, 0.40160879999969057, 0.39927376508832, 0.3980804591744112, 0.40022644666228274, 0.3976033160113384, 0.39722898443464794, 0.3990112795570153, 0.3959425429424383, 0.39747819359563213, 0.39775571840210294, 0.3959736916264016, 0.3887009024871256, 0.3894148808535211, 0.3903677737638544, 0.38817500691434464, 0.39005278860367154, 0.38790018023160144, 0.386467503713824, 0.3859576100644894, 0.3841124874499682, 0.3895922498348497, 0.38753122468033124, 0.3848669768554859, 0.3889707748338227, 0.38910447215418326, 0.38562814131104284, 0.3760740994265759, 0.3708704913367975, 0.37500758150802477, 0.37583490091580635, 0.37766732870969044, 0.3798364704873382, 0.37401393247900117, 0.3728869498893896, 0.37817329414006035, 0.37782484164726843, 0.3736082853450689, 0.37490222666448986, 0.37594185925242285, 0.37315098831083493, 0.3727048482582254, 0.3749470797141114, 0.3743091237576379, 0.363770860770609, 0.3672199752399352, 0.36643768911412544, 0.36329945083429765, 0.366125516299761, 0.3679228492451469, 0.36448528539163766, 0.3665765325681326, 0.36466026682312014, 0.3663761587530793, 0.3682560524561284, 0.3679422336908725, 0.3655258534311856, 0.3685419183529668, 0.3651430031266128, 0.3660706692410066, 0.364404421912777, 0.3655502974275947, 0.36634587986173855, 0.35744004971717885, 0.35190821529788874, 0.3550425456563359, 0.3545152024842838, 0.35368913615007325, 0.35118999599701906, 0.35538153804792144, 0.35558016237957246, 0.3527106585098164, 0.353957498600175, 0.35627814915167416, 0.3567416109209538, 0.35532266255484046, 0.3536418164194919, 0.34532298989275195, 0.34825609742197194, 0.34652366908839105, 0.34342822397341927, 0.3422628637754013, 0.34455815631939535, 0.34159867187911386, 0.3412233886242523, 0.34279827907676447, 0.33994868059307215, 0.3417943419202564, 0.34245767239496616, 0.34389616501986675, 0.3431082596166087, 0.34284175716168797, 0.3419116594184771, 0.3410931232980643, 0.3428033856700574, 0.34128302674259026, 0.34073131291260544, 0.34507563722490425, 0.34181750933061383, 0.3403827525305029, 0.33333517960313236, 0.33585356138129097, 0.33134869258836935, 0.33249724905561334, 0.334545033100629, 0.3346690079770657, 0.3309564435206483, 0.3317556969221261, 0.33256367408649046, 0.33271165754697857, 0.33146223627529114, 0.3340775893635905, 0.33190782042887157, 0.32747280152724756, 0.331215710952231, 0.3305469190794387, 0.33224884340923416, 0.3308251474525466, 0.33211664620301634, 0.33140387490390777, 0.3201878665518984, 0.3210044166719277, 0.3242165826755966, 0.3202584814303653, 0.3237756305768681, 0.3191107301937721, 0.32423671156931544, 0.32026912681212727, 0.32046030209851706, 0.32026599202657763, 0.3211826373290923, 0.3197388284285139, 0.3221642430255035, 0.321879324955106, 0.3216489489447902, 0.3203690790585312, 0.3110107104630505, 0.3103967804527206, 0.31125468919980787, 0.3108455875553557, 0.31046535753982657, 0.3080067784945306, 0.3090331533809085, 0.3084382451385434, 0.3064104802330735, 0.3095471931982461, 0.30867902157798843, 0.31071523555070907, 0.30763126404028285, 0.3091225809005997, 0.3078300959550606, 0.3081692658299323, 0.3085124438544844, 0.30916701817988035, 0.30783348309522807, 0.30605395187902557, 0.3084425600418966, 0.309251980214939, 0.30921632659266807, 0.3071403367139973, 0.3078777474667151, 0.3101462114638957, 0.3072645351599526, 0.3071566579358995, 0.3082506924985573, 0.30610389472179916, 0.3107704823734647, 0.30546584064039856, 0.2975644841830768, 0.2982583805261119, 0.2975129152925029, 0.2963155049018168, 0.29525985459809734, 0.29792097837469944, 0.2899622499034893, 0.3124038657030316, 0.2980446223420196, 0.2949173494719529, 0.29741080481087684, 0.29731555690561245, 0.28420454085805996, 0.2908268037619441, 0.2879991674134156, 0.28739957295190166, 0.2868838854983752, 0.28896075111570596, 0.2877819258031586, 0.287112009713442, 0.28799394482360613, 0.2852727995538747, 0.28520439994219104, 0.2879112949012839, 0.2875914711889505, 0.28752928156083063, 0.28614425582744335, 0.2890619285552222, 0.28606327419744676, 0.2871766890017358, 0.28721220091865335, 0.2854244972341035, 0.28844721656775174, 0.28762225972859407, 0.28547266820625167, 0</t>
  </si>
  <si>
    <t>[26.546167684971447, 26.53965606444316, 26.544541627637734, 26.562604853736808, 26.564330382679508, 26.571539039695534, 26.581276192752316, 26.581183885383204, 26.575845650775793, 26.576378752704073, 26.570854821020585, 26.570845137425867, 26.56468705613455, 26.559788342154658, 26.558956237602285, 26.557016199353015, 26.56395370229434, 26.551152955889776, 26.544016408816997, 26.542701800187523, 26.533979866086842, 26.52916479743297, 26.533774304249413, 26.524116244271422, 26.522380229218964, 26.509973350892427, 26.51729185334461, 26.50033395429427, 26.504858805228192, 26.499419291772064, 26.49669477892019, 26.494998272096684, 26.49742560401515, 26.490142904598308, 26.491673785379987, 26.48440446350804, 26.486255585342285, 26.481580102656668, 26.472563673887784, 26.468627798392962, 26.466416516033775, 26.46539721024128, 26.46698473177035, 26.459325136044082, 26.466019485958935, 26.45458787536505, 26.455829583550457, 26.449609162972628, 26.44804057345931, 26.437703275094723, 26.437158782487476, 26.437372117600518, 26.43660829916543, 26.436283179832003, 26.427633255808843, 26.430436226251263, 26.42885805867137, 26.42651982670404, 26.41679900488685, 26.41976863696747, 26.421425998638945, 26.412458999935048, 26.420130545112762, 26.417621564731146, 26.418866809815665, 26.41580796462026, 26.410868377924096, 26.404366056743935, 26.409417079300848, 26.40803172292417, 26.398422760507977, 26.39368276998497, 26.38895285081512, 26.396211621756624, 26.388854640246354, 26.389811052912655, 26.388781343014752, 26.386942117696165, 26.387312479589866, 26.389113695485023, 26.38769881559274, 26.382413271718004, 26.38684729843959, 26.37827044139773, 26.382914781103477, 26.374091155400677, 26.375951459085968, 26.378911694533667, 26.376505038242055, 26.369283638454615, 26.367439899624706, 26.369329092215274, 26.367169222006112, 26.364168045262872, 26.365524047536823, 26.365893927722876, 26.36885336439357, 26.36264295658353, 26.371087905764444, 26.361573418938857, 26.36786844198695, 26.369639837287377, 26.369082315752454, 26.36935120154088, 26.369160878589515, 26.360919961217768, 26.359974562996516, 26.359118628474178, 26.362419580231588, 26.366876860466906, 26.37096900211748, 26.369891199996076, 26.365882987449805, 26.370333460412922, 26.363545101181913, 26.371363420223176, 26.368843746321605, 26.367460071549967, 26.364469897416644, 26.36492806577391, 26.371934236075088, 26.377115030970295, 26.370199497740835, 26.375521019313602, 26.374271552358056, 26.372818913082998, 26.378481939371362, 26.369477813873296, 26.375081352282457, 26.380368424775895, 26.371849957454778, 26.37294284044743, 26.373012230837872, 26.377232543431035, 26.371975763673507, 26.378907469460653, 26.38077688322462, 26.382118658019444, 26.383900754704836, 26.378404745640673, 26.379801067536373, 26.385662861556334, 26.392005046507084, 26.390202267985558, 26.391048979000967, 26.387200272465705, 26.38659575744981, 26.38791736372523, 26.39049022002075, 26.38472568975458, 26.398313405864826, 26.395564468640927, 26.393686108822877, 26.390462238213875, 26.395619466794674, 26.391782058118274, 26.39755028287898, 26.391518811005852, 26.39762227342982, 26.396954250701413, 26.403507723013718, 26.40528976188964, 26.409870514861314, 26.40088253105825, 26.40758671127245, 26.41122404125483, 26.412439585707396, 26.405736179238517, 26.408162291010864, 26.405763293607777, 26.40854180413273, 26.40952281756943, 26.416576578336446, 26.40564549361135, 26.422981510537788, 26.426121873524135, 26.42827948946945, 26.423768569499973, 26.425877571132226, 26.43181930512505, 26.42821054374591, 26.4286032758527, 26.4307745695377, 26.429251242140765, 26.430289701012494, 26.44234135116685, 26.434739916589884, 26.43377933166497, 26.440789789932644, 26.438643822145618, 26.444124689521708, 26.433477354259495, 26.437846412596823, 26.440286660292152, 26.446240364926936, 26.452525534163062, 26.453953494608136, 26.46236116018015, 26.464034199472867, 26.45472357530536, 26.46606737920139, 26.465571193457595, 26.474078388756258, 26.47310471268371, 26.4801226876255, 26.478270520651236, 26.473587214528553, 26.47979052496264, 26.477724037889562, 26.47232343491644, 26.474477116388993, 26.48548544943283, 26.482846760685483, 26.490273852081945, 26.501856897889077, 26.489672502628498, 26.489767299225544, 26.49474842359143, 26.49600063950822, 26.501953771606985, 26.50808737848859, 26.505580400431104, 26.502200015482163, 26.51031533937372, 26.511840247077128, 26.522962476157552, 26.52644834518154, 26.5300221387624, 26.529303014042583, 26.5256973100196, 26.526448248509404, 26.525921555652538, 26.530879617458645, 26.534964602556208, 26.532802302764523, 26.536952991286704, 26.54636338155712, 26.541460439052194, 26.545412197513294, 26.54731007647146, 26.54241891388131, 26.55809649484793, 26.55535570262288, 26.56794792650993, 26.55845181598011, 26.57240197722992, 26.57336049184264, 26.568341960476214, 26.567956327915482, 26.573289518847584, 26.57752922275833, 26.58126747105698, 26.576676539937495, 26.58541422569882, 26.58146901697119, 26.590893373659743, 26.587135308388852, 26.59251420345602, 26.58999322795753, 26.598285686591893, 26.598407819168735, 26.60594511252522, 26.607642539696513, 26.61837617542062, 26.619777729663717, 26.615031129401235, 26.613168482347536, 26.624251856545165, 26.62165953392096, 26.619867338117597, 26.623682710018922, 26.628142284135045, 26.63483655835608, 26.639953942907184, 26.642126117136577, 26.643890952969386, 26.64315007972508, 26.648926131682693, 26.649488888661082, 26.655502434702896, 26.660427876098996, 26.65843276439883, 26.66576446013654, 26.669929647109765, 26.67315650991717, 26.675229983996054, 26.684250345926817, 26.68440352783209, 26.68100226881129, 26.682554531688627, 26.691922971315417, 26.69094017938204, 26.6946237328692, 26.68633979519128, 26.694070403392697, 26.70230428747915, 26.706509857289873, 26.709950712011683, 26.709469444584343, 26.71423873775796, 26.710441357628685, 26.715143513526616, 26.71581470056862, 26.71709520981159, 26.726416784293868, 26.727911719864707, 26.731913218454945, 26.73717410703359, 26.740645306828842, 26.739042578790436, 26.741406259557206, 26.75107690019635, 26.75573409785006, 26.755419242333023, 26.757150935965342, 26.76415351287027, 26.76111554951132, 26.76541744828172, 26.774166163080725, 26.775576095973832, 26.788522838939716, 26.785004656236094, 26.789486321628853, 26.787597373082683, 26.785448545711308, 26.801512424757593, 26.799270591354883, 26.80251441741126, 26.808566151428398, 26.818019045672955, 26.814884225504063, 26.817790744966395, 26.827110530325182, 26.832205170162833, 26.82985529579528, 26.82621309658422, 26.830269956127296, 26.84035791370918, 26.841109714266356, 26.846974394640686, 26.855378340218543, 26.860673196432003, 26.86038100568381, 26.866786685467236, 26.866451948050294, 26.87045577218898, 26.87755953461915, 26.872515518227164, 26.869221599990205, 26.87598236757364, 26.880562666957733, 26.88157591107797, 26.889008495501486, 26.889921500252818, 26.886989734983644, 26.898143362535684, 26.905034107400695, 26.900296722557197, 26.90523310779594, 26.90553745495268, 26.91071229560736, 26.923787563142078, 26.924264851147072, 26.925001022291088, 26.936994218183234, 26.93637615837081, 26.93247402536711, 26.942667832670672, 26.941045540427197, 26.945439747701734, 26.945297404587805, 26.95461676309158, 26.95685109829507, 26.957206718307113, 26.968750077821074, 26.97367404429361, 26.972097210448435, 26.977238227845067, 26.98693583892832, 26.98855276343135, 26.98800053160505, 26.989302154227914, 26.994630895839155, 26.993595634997032, 26.998152025249748, 27.00751459182171, 27.012586533804306, 27.011109983944035, 27.015916791671298, 27.01752637557291, 27.027774010096046, 27.033971725176727, 27.038595407524056, 27.033868240702983, 27.03825923178919, 27.049056235573776, 27.049907082325177, 27.049258130615353, 27.054836001342917, 27.05948015623735, 27.060399730625043, 27.061489995236297, 27.058140725283902, 27.070581866357283, 27.08124928310734, 27.07349778604308, 27.082966824546723, 27.09361227931525, 27.093162482164733, 27.104017913114642, 27.120151093736443, 27.114758183997115, 27.11901399204355, 27.124991909376305, 27.123202925664348, 27.130605313418396, 27.135656923327748, 27.134003554237864, 27.143379436284803, 27.15397031667308, 27.150357640002426, 27.15681110267666, 27.156633330284198, 27.164127521458845, 27.16901514289228, 27.17454552411755, 27.18406297879298, 27.182235896973506, 27.18848200190395, 27.196149274944233, 27.199036834387275, 27.201557901123167, 27.1988660648952, 27.207155251292384, 27.21198454012396, 27.21501484313464, 27.212763025421644, 27.22220797739848, 27.2197201103415, 27.221207913085152, 27.228345483033745, 27.224422110367932, 27.229879980423664, 27.233002087133546, 27.23903686578918, 27.24464725423752, 27.25059739850686, 27.25521865797752, 27.258454476201653, 27.255564282789262, 27.269862596697223, 27.26996637718443, 27.28203775755412, 27.284479255261154, 27.28590833183902, 27.288852783002103, 27.291390297344293, 27.309586065918253, 27.300392140302403, 27.309442955490766, 27.31359459939365, 27.319474728934882, 27.32250548537358, 27.32659039748899, 27.328922550612614, 27.32603713881765, 27.338903909527676, 27.34854914575987, 27.349565870378868, 27.350284028672736, 27.35558166197296, 27.359054799625962, 27.367662842236555, 27.376568148780663, 27.379706378425514, 27.38831209870253, 27.38494919739452, 27.396563334804384, 27.39123197544903, 27.396461501737065, 27.399629530789007, 27.406839022584524, 27.41157770557877, 27.414112712119948, 27.4224230147597, 27.422945375498315, 27.425266458996973, 27.432072987901805, 27.435349381063638, 27.43614217229901, 27.442688903313403, 27.449032088956738, 27.453184369978892, 27.454463408461486, 27.45948136884305, 27.45636813075805, 27.47350712746271, 27.47139260253081, 27.48040385685137, 27.487892359614104, 27.490944428201935, 27.49251818175171, 27.497903878555935, 27.505240367390403, 27.510716889824508, 27.51609300280969, 27.523830276445466, 27.529564570310164, 27.528342000701166, 27.52743369307125, 27.532485287649894, 27.543954142984358, 27.5551042172265, 27.551800734608555, 27.55888203108465, 27.558838655827948, 27.564624780084554, 27.57423199895048, 27.57441300403859, 27.58196884207955, 27.58139445020306, 27.58796819031719, 27.592200453832287, 27.601791458983566, 27.60087738267597, 27.608435148815367, 27.61650269756823, 27.620650140748094, 27.63283475449269, 27.63295923291022, 27.646835366790928, 27.640205708680362, 27.646376656018344, 27.655895523061076, 27.660224874460766, 27.663770717562787, 27.67084844834809, 27.67780048218296, 27.67564736439521, 27.68903472536496, 27.684208299222615, 27.68608813599309, 27.68972873576812, 27.69849075495306, 27.705431508979, 27.70573722464161, 27.714207469936472, 27.71786623503251, 27.725070593473056, 27.731479639950823, 27.731428671995545, 27.741471355513873, 27.744182445551218, 27.74997081320052, 27.75741007612588, 27.75914846703159, 27.764014280295076, 27.764854855551235, 27.772038866591767, 27.777546887998486, 27.787497406311857, 27.79328431464946, 27.79232770636044, 27.79427038031449, 27.806389984658953, 27.80684181489904, 27.807392901918952, 27.820912072109948, 27.827408341602467, 27.833917201825074, 27.843374227978053, 27.84731859260742, 27.84670248812452, 27.84392207613726, 27.85755946393647, 27.867635447820255, 27.867582506841483, 27.87086006267678, 27.875278074794753, 27.87844550247579, 27.887089034504474, 27.8890508094907, 27.895035772974747, 27.89452478387156, 27.900715294878058, 27.913156621705745, 27.916022430293012, 27.92048578134608, 27.922173262859438, 27.927137619867075, 27.930875496630318, 27.940313735026553, 27.942847174046065, 27.957930710140563, 27.95850282009163, 27.96291306938892, 27.97350842591753, 27.964755307985797, 27.976957551315753, 27.976104202627152, 27.984596008254947, 27.99938093976901, 27.99294535615036, 27.997485739318666, 28.006253617994926, 28.013148216046076, 28.008085888601247, 28.016039317912835, 28.02942020932342, 28.02932328088481, 28.03647836871709, 28.04085884949917, 28.04731650962002, 28.05345683828699, 28.05719436674602, 28.065243948615052, 28.062954047525306, 28.075414683506526, 28.073823403600706, 28.081237601181854, 28.08934316569393, 28.096084242401844, 28.091547351417695, 28.1037306683758, 28.10795217650427, 28.11610663333632, 28.12344422790004, 28.12729403505421, 28.13804925162316, 28.134040811529804, 28.14454441267549, 28.150433970000574, 28.150027711797318, 28.15817975239241, 28.17723444564547, 28.168783674912603, 28.177767193361525, 28.177134192500365, 28.18842601312323, 28.19730423462, 28.195689805862575, 28.203924900270863, 28.209754486830633, 28.213952606152418, 28.222333813753455, 28.227007177277294, 28.22810231501577, 28.23830547677034, 28.236403481127883, 28.2367631607839, 28.24856780584852, 28.246822788702787, 28.24793867442582, 28.269140406238275, 28.269949164168644, 28.277861137362308, 28.28204771307734, 28.286758994247947, 28.29490656331256, 28.288991855971506, 28.301937705344816, 28.315589932502444, 28.317416456203937, 28.319250589856207, 28.320364689720968, 28.337705031909152, 28.336268266728585, 28.34431775137024, 28.3460331281054, 28.34569534890787, 28.36669125037457, 28.368767085862437, 28.378583093724107, 28.372107708742163, 28.381957045597186, 28.39232942287087, 28.39958749209769, 28.41402319733337, 28.41749965456177, 28.421039331864602, 28.42685519157441, 28.440019359227556, 28.440499029463027, 28.446962592607445, 28.452431667951505, 28.46110726301902, 28.459995301097642, 28.475274302930575, 28.47363511835039, 28.48154485328275, 28.484342439133485, 28.49768064697921, 28.50751489823188, 28.510140556436426, 28.517687846043533, 28.517464116083236, 28.52039781627201, 28.531129785603998, 28.53875096015552, 28.550906437955927, 28.552510417611597, 28.561157770143627, 28.56042060401042, 28.568779978617954, 28.563650100419036, 28.578342878476786, 28.58127361347688, 28.583162610932874, 28.589325691534363, 28.601731981702144, 28.61153284179239, 28.61023009947393, 28.616670021728318, 28.625552273521514, 28.63469371992082, 28.63876066615184, 28.647418279081176, 28.654818934892695, 28.658725844472194, 28.675438995557073, 28.672240378631624, 28.67626030804511, 28.68831426762512, 28.693435626066726, 28.703401389273402, 28.70222658454934, 28.71726015965752, 28.72159919323018, 28.729876730481784, 28.73955086452543, 28.739213924532645, 28.746990229655285, 28.760289935327812, 28.76266880384134, 28.773206597920524, 28.781097486541487, 28.78624946501437, 28.792113661521338, 28.7957184189694, 28.806514256908823, 28.816500486251787, 28.82766829439641, 28.834248788849635, 28.84054326132625, 28.850953992773253, 28.85768169202139, 28.864873800315532, 28.863553471723293, 28.88102440680905, 28.877408542914203, 28.892711840265658, 28.908445086360476, 28.90537099634439, 28.91277903177511, 28.92746381977522, 28.932653617074596, 28.934542383982762, 28.950721566482034, 28.957333093918287, 28.960950126409326, 28.969520759488624, 28.980880296888643, 28.984771216454586, 28.98936564465562, 28.99988489832001, 29.00989311600076, 29.018783604638777, 29.020087778768147, 29.034784642775335, 29.039657487187704, 29.049629349242807, 29.06049413542542, 29.06361284745168, 29.07195275826834, 29.081352889795358, 29.095073191769462, 29.0975811432302, 29.097419521674688, 29.106521846983156, 29.114626137705987, 29.127697978851895, 29.142399432144796, 29.15080031746016, 29.157540917599615, 29.163527448670592, 29.171679688965508, 29.179424500837428, 29.18006510220794, 29.194767587840396, 29.199346524482973, 29.206520406541166, 29.224035784034836, 29.227624273447145, 29.232258136603615, 29.24568362766692, 29.256755104202394, 29.262210085811184, 29.270928916251957, 29.274980105186064, 29.29192263605705, 29.302059361156868, 29.31291055385036, 29.323384111823874, 29.337956695277057, 29.335328388758295, 29.35168189589101, 29.3540170439132, 29.368768424473856, 29.372970607038166, 29.37785032290766, 29.383121521874905, 29.401097411489793, 29.405728709344427, 29.414071429017703, 29.428419908875806, 29.438221827114482, 29.442639818594813, 29.452543191729852, 29.466447699952717, 29.476111270323884, 29.48897777982523, 29.498450629381328, 29.511456462254692, 29.512531237236725, 29.523949268809286, 29.535367624603854, 29.55019063022757, 29.5611548083957, 29.57336998210616, 29.57288645502722, 29.587998750981715, 29.594703644580147, 29.61260301577202, 29.623004180983937, 29.634448916713914, 29.640276038740442, 29.64533065094893, 29.654415223266383, 29.66488631090585, 29.675351270672504, 29.69025177150831, 29.699301577619465, 29.701218177596992, 29.712518749559738, 29.72279805983653, 29.735165939678808, 29.736432388282466, 29.75746066866566, 29.770808798603976, 29.776723646070135, 29.783281240063957, 29.790349850005704, 29.80516582793925, 29.80617835018403, 29.823364917900406, 29.826243125270874, 29.839457134050658, 29.84559972629988, 29.850897066600865, 29.85297868045361, 29.862358287676223, 29.862744312790003, 29.878092206971033, 29.885270173688436, 29.89896694843673, 29.899971821909723, 29.911338166185686, 29.913193112799735, 29.918608735535116, 29.92173989841294, 29.93545071603423, 29.94288405182443, 29.942628417647576, 29.954664166259445, 29.960039307238386, 29.960372287465557, 29.970221728287253, 29.98079121950917, 29.98364579729144, 29.99418507249069, 30.00108214556139, 30.00907261275748, 30.017032841954627, 30.017834832004233, 30.025406565692585, 30.024461939995927, 30.037696774928012, 30.03880290592267, 30.036253923717986, 30.03983575311687, 30.052516439548295, 30.053756358296475, 30.060692400848446, 30.065700555588275, 30.07349963789902, 30.075829059805965, 30.079236337285653, 30.090467855833637, 30.088345778070327, 30.08665428112072, 30.100239238299128, 30.103076772330617, 30.10924127576804, 30.114846848220992, 30.112928539613055, 30.1087571815006, 30.119008787608827, 30.117210078253418, 30.117213347503807, 30.124030557867655, 30.124805679217438, 30.12159653075849, 30.119809562227324, 30.130895883380052, 30.126460457032447, 30.130061905490773, 30.1378608064559, 30.135110997238264, 30.135617276013516, 30.14419509109203, 30.14908452595195, 30.14724955946192, 30.145319506528153, 30.14223038960744, 30.138074448221943, 30.144312470318543, 30.143018694157025, 30.14759876811634, 30.139117237464326, 30.146447010116482, 30.145173078731016, 30.144170339062452, 30.143663992449156, 30.14981974215272, 30.150391033037216, 30.154996545118347, 30.14978636326553, 30.145827579308264, 30.146440410482032, 30.145267867741143, 30.1455289711409, 30.140401718174374, 30.143934941204932, 30.137630324718305, 30.132178810768917, 30.14255051201753, 30.14032703145215, 30.13720699169464, 30.128804238056844, 30.1322269458596, 30.130848294389413, 30.126949077325897, 30.126822656331864, 30.124184240373086, 30.127358317234787, 30.12828884691264, 30.127578784220937, 30.11522919139441, 30.11579550267575, 30.109951263520607, 30.10155746447892, 30.100886048723453, 30.103750047336003, 30.10424734801188, 30.107500627661203, 30.093597398315314, 30.095539071889657, 30.091469772625025, 30.092615037228004, 30.084035991943527, 30.077957094555597, 30.074626415227076, 30.069545088627702, 30.064687629718446, 30.066810491014866, 30.053561526258907, 30.052064469381264, 30.043776017094995, 30.04211513617771, 30.03668338016944, 30.032539741185712, 30.021722656327444, 30.025383986623012, 30.019612853801394, 30.004918471111544, 30.0006981702461, 29.99298369073278, 29.99193326206107, 29.98915580551999, 29.97892015306117, 29.966635439793908, 29.972025436460545, 29.964565759029394, 29.957459023381865, 29.95416824720175, 29.946384702006508, 29.93562996610378, 29.92950252751922, 29.92879198030582, 29.920960935950408, 29.917497081013472, 29.915403058903124, 29.907513489789444, 29.901134605648032, 29.900458895425036, 29.889471805072773, 29.886457155215066, 29.880078556532233, 29.86344038778527, 29.84837334786601, 29.844049404785185, 29.850794326137, 29.850224473146667, 29.838699740583984, 29.831166690466265, 29.82666626098948, 29.81277391767901, 29.805478382560114, 29.803255916127036, 29.793973424251757, 29.77762287630022, 29.771030866770367, 29.765579015491735, 29.760726045198922, 29.76043466607887, 29.743402458595355, 29.733447947966663, 29.724778384899007, 29.71919283383667, 29.71799089698106, 29.706628137780893, 29.706686310901862, 29.692894703664482, 29.687808228218532, 29.6831033657583, 29.667760700070385, 29.656538126017058, 29.65362580377294, 29.649476851448817, 29.63499035051358, 29.6293520593865, 29.61736958796921, 29.606201014091933, 29.605958073998664, 29.591791517900578, 29.584648018321385, 29.580359486608558, 29.565461517096658, 29.56030200911766, 29.55297321250337, 29.54941525159578, 29.542597360237874, 29.534866989791933, 29.515804457398524, 29.506327635719018, 29.501570586836177, 29.498389493096408, 29.480560979895348, 29.47842293988881, 29.47167251666681, 29.468171455571614, 29.459325945058367, 29.460157815177805, 29.451817522214842, 29.438790971517832, 29.431802697441455, 29.426736844564406, 29.40870200801523, 29.401285243952664, 29.39045084484447, 29.390812095401685, 29.370252119485116, 29.370964910463332, 29.36410063666225, 29.35170318145186, 29.343961470071164, 29.33737251974372, 29.33346420381582, 29.325845669918195, 29.309541297103134, 29.30743337386191, 29.298665065199906, 29.28736137943427, 29.283489387130636, 29.268599768727203, 29.266007730193508, 29.256805436705204, 29.251470004293683, 29.241181306030644, 29.221500000646447, 29.216863552155353, 29.209855504361652, 29.197401188180404, 29.190410497628594, 29.178612837447094, 29.175998076800777, 29.1737131471721, 29.162108327705045, 29.150919182424516, 29.14867131910976, 29.13881877814577, 29.12418348415604, 29.121102637007002, 29.103598686848105, 29.106543974301335, 29.096705866111638, 29.09530011297867, 29.07268212069799, 29.069364401928823, 29.055744113987938, 29.051332911876216, 29.04607002012493, 29.0458633703348, 29.02867548664257, 29.02580491428652, 29.01800587631409, 29.006148743153165, 29.01115093693177, 28.992062693973185, 28.983130917248666, 28.98014404579086, 28.97052432820939, 28.95485827148237, 28.95452147736155, 28.943474614759168, 28.934502785132402, 28.92637825340869, 28.924150417355296, 28.91350209574191, 28.89591542716719, 28.892031384708343, 28.891146130498424, 28.880437021736068, 28.87370550994509, 28.862555104094547, 28.854121943399452, 28.83991932838009, 28.831095733452145, 28.826818405015825, 28.81744835037777, 28.815455302043606, 28.809514981286608, 28.800265534808744, 28.78898284065529, 28.780053193495434, 28.774442466441034, 28.762233798561205, 28.75663537875884, 28.74853151756501, 28.729775552058708, 28.73025475918547, 28.724141615210485, 28.72149006711882, 28.701827620373773, 28.69576426280079, 28.692492348604578, 28.684264853122894, 28.67992806488053, 28.677283184995375, 28.663180794123612, 28.66118874715817, 28.65219940368292, 28.64207832780939, 28.63759187241585, 28.625400730707774, 28.618141374078363, 28.607061261694028, 28.598918429902543, 28.59371280709452, 28.583859087435496, 28.581308824540887, 28.574134579206287, 28.562287936877254, 28.55388680334293, 28.546101568211302, 28.538674399233916, 28.533031910250074, 28.530467780230243, 28.514448978890048, 28.509121413965694, 28.500274800990134, 28.48818388808356, 28.4833339860655, 28.472290606971622, 28.467729245833553, 28.464833931565266, 28.457766328413104, 28.444465777864078, 28.446465443775224, 28.43693324700746, 28.435681233731835, 28.424173639200152, 28.413564425394565, 28.408435171648154, 28.402230637804976, 28.39728313639142, 28.386468026483353, 28.375187179182195, 28.362340707912914, 28.365436091618474, 28.350552848703593, 28.348690389946785, 28.34221894135206, 28.33318497677418, 28.328523992970094, 28.319709974530756, 28.30960999775867, 28.30307557575775, 28.29200055281204, 28.2867434131064, 28.27946588233728, 28.27218427827103, 28.266463732064487, 28.2631490741347, 28.25419623375285, 28.249178985037297, 28.24747816968146, 28.245159836182182, 28.23703071719509, 28.22108534655224, 28.21304913496691, 28.202679048751264, 28.20356617166039, 28.19033408210995, 28.182019685448005, 28.17039188187354, 28.160522954195514, 28.15832588216001, 28.143581887161563, 28.137814027635983, 28.12501109822314, 28.136147927013553, 28.11796920544194, 28.11695916613007, 28.10164044765767, 28.10170572518854, 28.09194366363581, 28.090281597830245, 28.09086495389292, 28.08717275815255, 28.076469770124103, 28.067704950783504, 28.064942511644755, 28.0561784424027, 28.050213317561266, 28.045712690354847, 28.033071834708444, 28.025756431015324, 28.019882906542232, 28.009185393650224, 28.003561996397696, 27.99699199241848, 27.989040614344653, 27.9846169901434, 27.97470434733168, 27.97285572996664, 27.963307804341635, 27.96007527993443, 27.949430598169634, 27.942694548191096, 27.940929172475496, 27.92494385095943, 27.914345464150998, 27.915186200421374, 27.91200709443557, 27.900760153264503, 27.89410202570191, 27.888071687587022, 27.876764963208252, 27.875392799991364, 27.879781540514397, 27.87568416367634, 27.85909384600404, 27.860297625846002, 27.849402742597594, 27.83663943057321, 27.837357718639673, 27.828247457544368, 27.8224074837557, 27.825262313855642, 27.8072505579979, 27.811951315280293, 27.806022600553405, 27.79812889157694, 27.788909863490726, 27.789649049016845, 27.785589732989923, 27.776617708241346, 27.770414889379055, 27.756319720421708, 27.75644577358815, 27.752234213515287, 27.746768403858674, 27.740941840257033, 27.732421957658346, 27.72707153537508, 27.724561910024672, 27.713755328722762, 27.705350423259507, 27.712441960028272, 27.69345322262056, 27.68452647579012, 27.68320423005696, 27.680333441921697, 27.681614138819533, 27.665263406817328, 27.655069938181352, 27.653302750763054, 27.645931155748865, 27.636875837687576, 27.63059755158966, 27.629395469723182, 27.629053581557233, 27.616219518861556, 27.610295632005503, 27.611447718143037, 27.605909790546942, 27.59574501949086, 27.578520787121423, 27.572500859105265, 27.5685743416401, 27.572588490888453, 27.559795054653478, 27.559428061947845, 27.548124236519925, 27.549808160746217, 27.536823512819204, 27.537193749882196, 27.52891552495387, 27.51968511150702, 27.516708527576263, 27.513795968584414, 27.506829322421247, 27.503266539602457, 27.492670162739632, 27.48877470624915, 27.492934218442365, 27.480421260836376, 27.47252732557674, 27.47043263532113, 27.45961421412566, 27.453695987638056, 27.459409463035612, 27.447727254391822, 27.441082319742474, 27.43412676471226, 27.421826318180457, 27.420741248257, 27.41558969940525, 27.41580113077819, 27.405686085910588, 27.398111982676642, 27.390769392086863, 27.389727136712448, 27.38647923868694, 27.379827868234287, 27.367878214202356, 27.366361825877494, 27.363068213398456, 27.36439326377484, 27.35953025103385, 27.352368585134137, 27.343318244046497, 27.339074663249573, 27.331258705516284, 27.327380714250303, 27.320759343642685, 27.31202763727357, 27.312902943024913, 27.306850858260283, 27.30130532420108, 27.29865088085572, 27.28770072223382, 27.28871836859058, 27.282992886331996, 27.26631502665095, 27.263165346979843, 27.262194608943247, 27.261209656431536, 27.252736860630147, 27.24474440730825, 27.245106478948145, 27.23430654943382, 27.238127111952405, 27.233707033264945, 27.230521067430388, 27.220953581107775, 27.217329476554465, 27.220772864226266, 27.214968055878625, 27.206352678786068, 27.202162249162466, 27.18808530468873, 27.18420847805611, 27.19088580628234, 27.179886009276263, 27.178386507087918, 27.17360290592597, 27.170630081739805, 27.17177062504382, 27.15981864712992, 27.15470387297251, 27.149514564461953, 27.137367902705957, 27.132166677600264, 27.126865889526368, 27.122563805693083, 27.124934014759265, 27.119281781928084, 27.109505536660173, 27.108843958296955, 27.09668305489123, 27.092792001729997, 27.096001285022954, 27.091138562024145, 27.07944557259511, 27.073817236819334, 27.07514961786482, 27.064488349161874, 27.056019445090172, 27.0522226012213, 27.052209453027587, 27.038763094198067, 27.03747236897673, 27.029993314094877, 27.0375600963777, 27.030303642461217, 27.027120879022128, 27.016706161264175, 27.01626045038739, 27.01410209470484, 27.003100086900066, 27.003255648629448, 26.99665534395253, 26.99409531560051, 26.991605762595885, 26.985765762302275, 26.9861130634872, 26.97535621322251, 26.969423899328692, 26.959925035383076, 26.95560149561226, 26.95215986542979, 26.956873960410572, 26.944103877105146, 26.93833830449441, 26.93670282716426, 26.931873524890303, 26.9299373753603, 26.92291882954178, 26.922390751707688, 26.918584792732837, 26.91409008564059, 26.902686867976467, 26.90548300615136, 26.902377209618177, 26.892245480709427, 26.889585406817588, 26.886902053386162, 26.882564536244637, 26.87839075963546, 26.8725252205542, 26.867120653039752, 26.858685862453548, 26.85616889389233, 26.84912655611985, 26.851301318091814, 26.846615299382343, 26.838760993513546, 26.836002059464082, 26.831755168530165, 26.82422882262169, 26.817812814543718, 26.81253467564521, 26.812883673583535, 26.810168900934404, 26.804388677889975, 26.803800273006956, 26.79698571253554, 26.80225392314409, 26.797529754142758, 26.787107229256836, 26.78702598868695, 26.780673873750455, 26.77509334050457, 26.768843327668, 26.771535782131874, 26.766741736903978, 26.76341102973011, 26.762406389434407, 26.755765368246486, 26.761374483999404, 26.753866371161937, 26.752278497578015, 26.744504144679716, 26.73044062589392, 26.73509058569687, 26.731710905172225, 26.7256144925175, 26.715221344349242, 26.707046245036285, 26.718236143964603, 26.7070538337977, 26.697296391679867, 26.698668399895485, 26.688771227916934, 26.69320830458412, 26.687105412476292, 26.679565940022723, 26.675774211810886, 26.677753040355746, 26.670432875124675, 26.66671016840031, 26.667768410389296, 26.657352262726928, 26.654049102091623, 26.643764273451772, 26.647108569469612, 26.637146635895494, 26.634315434992917, 26.624700129463246, 26.626731015599162, 26.627327048548818, 26.624854980852056, 26.62007640344557, 26.612721101613094, 26.61104345177655, 26.607802741258283, 26.613189738509675, 26.606843045014017, 26.59196543111601, 26.590310159585954, 26.587298765609717, 26.58014874033928, 26.58072491683238, 26.58228806717781, 26.57519489346535, 26.56644157876545, 26.573193804880955, 26.5669722936041, 26.564032429211274, 26.556041057302483, 26.550281448535614, 26.543587433518336, 26.537394700002668, 26.529076972348715, 26.53645348490883, 26.529734267696636, 26.52507126142361, 26.51924340634047, 26.51602979153622, 26.51298018092119, 26.512501260341217, 26.509453400115305, 26.50642728174163, 26.498422193203552, 26.49790017647587, 26.492642506089403, 26.489402655493606, 26.485297903794276, 26.484901058984697, 26.48845741675546, 26.480663776874565, 26.477157664480238, 26.467820716574025, 26.463334648922775, 26.46250485171433, 26.458921441119692, 26.45431312282818, 26.454519110274404, 26.44679286487757, 26.45243622314987, 26.4375155312929, 26.43033091106357, 26.426542107703035, 26.421404106541306, 26.41681223004563, 26.41442779374875, 26.422340438152037, 26.410620421019505, 26.41075551761919, 26.406576203729127, 26.39692560053916, 26.406671726749458, 26.394886245231568, 26.386417065604917, 26.38582084758513, 26.378319630646484, 26.37192745705049, 26.370507731796458, 26.36862806480697, 26.359849548960124, 26.36216368223521, 26.361674690065378, 26.357294920561603, 26.349943193382273, 26.349843731041865, 26.342922452202394, 26.34468569557904, 26.347518275962837, 26.338761991497055, 26.33023759124001, 26.333184288924233, 26.33251754075838, 26.327747932045963, 26.326830005431308, 26.321411248750078, 26.318461779782787, 26.3164800064351, 26.31274245722169, 26.31011281938445, 26.312144403233265, 26.30360506926558, 26.307812628367447, 26.29730820313839, 26.30096801641146, 26.29430943727294, 26.285173411793473, 26.28439761190787, 26.28503339166047, 26.278233657862057, 26.277762856355682, 26.276077450761658, 26.26991172421743, 26.26653577256453, 26.263839884535273, 26.268389564729944, 26.25806848962023, 26.260416853732004, 26.252733651340332, 26.252437868998573, 26.249723776977714, 26.245742514955147, 26.240706860778893, 26.231222085412192, 26.234835449876762, 26.214862153906576, 26.227740252284484, 26.220003952681786, 26.218435666898475, 26.221206872689415, 26.225289674541177, 26.210240733276834, 26.207375528080725, 26.20750618526698, 26.20135801175121, 26.20418138305707, 26.203745865994023, 26.20037765901599, 26.195676383746957, 26.192530430694305, 26.196567990531324, 26.195552540308263, 26.191356590142075, 26.181534413870367, 26.186026910382036, 26.177649060824443, 26.167668783190166, 26.17691489373388, 26.166402723306028, 26.169476230857242, 26.154770242059502, 26.152994412624558, 26.14659531938884, 26.144465262758235, 26.14347397212251, 26.14522842903302, 26.1329291205738, 26.130503220274647, 26.125328036904836, 26.123279057</t>
  </si>
  <si>
    <t>[0.0, -3.775, 1.5, 1.5, 1.5, 1.5, 1.498, 1.5, 1.5, 1.5, 1.5, 1.498, 1.498, 1.498, 1.5, 1.5, 1.5, 1.5, 1.5, 1.5, 1.5, 1.5, 1.5, 1.5, 1.5, 1.5, 1.5, 1.5, 1.5, 1.5, 1.5, 1.5, 1.498, 1.498, 1.5, 1.5, 1.5, 1.498, 1.5, 1.5, 1.5, 1.5, 1.5, 1.5, 1.5, 1.5, 1.5, 1.5, 1.5, 1.5, 1.5, 1.5, 1.5, 1.5, 1.5, 1.5, 1.5, 1.5, 1.5, 1.5, 1.5, 1.5, 1.5, 1.5, 1.5, 1.5, 1.5, 1.5, 1.5, 1.5, 1.5, 1.5, 1.5, 1.5, 1.498, 1.5, 1.5, 1.5, 1.5, 1.5, 1.498, 1.498, 1.5, 1.5, 1.5, 1.5, 1.5, 1.5, 1.498, 1.5, 1.5, 1.5, 1.5, 1.498, 1.5, 1.5, 1.5, 1.5, 1.498, 1.498, 1.498, 1.5, 1.5, 1.498, 1.5, 1.5, 1.498, 1.5, 1.5, 1.498, 1.5, 1.5, 1.498, 1.498, 1.498, 1.5, 1.498, 1.5, 1.5, 1.5, 1.5, 1.5, 1.5, 1.5, 1.5, 1.5, 1.5, 1.5, 1.498, 1.498, 1.5, 1.5, 1.5, 1.498, 1.5, 1.5, 1.498, 1.5, 1.5, 1.498, 1.5, 1.5, 1.5, 1.5, 1.5, 1.498, 1.5, 1.498, 1.5, 1.5, 1.5, 1.498, 1.498, 1.498, 1.5, 1.5, 1.5, 1.5, 1.5, 1.498, 1.498, 1.5, 1.5, 1.498, 1.498, 1.5, 1.498, 1.5, 1.5, 1.498, 1.498, 1.5, 1.498, 1.498, 1.498, 1.5, 1.5, 1.5, 1.5, 1.5, 1.5, 1.5, 1.5, 1.5, 1.498, 1.498, 1.5, 1.5, 1.498, 1.498, 1.5, 1.498, 1.5, 1.5, 1.5, 1.5, 1.5, 1.5, 1.498, 1.498, 1.5, 1.5, 1.498, 1.5, 1.5, 1.498, 1.5, 1.5, 1.5, 1.5, 1.498, 1.5, 1.5, 1.498, 1.5, 1.5, 1.5, 1.498, 1.498, 1.498, 1.5, 1.5, 1.5, 1.5, 1.5, 1.5, 1.5, 1.5, 1.5, 1.5, 1.498, 1.5, 1.498, 1.498, 1.5, 1.5, 1.5, 1.5, 1.5, 1.5, 1.498, 1.5, 1.5, 1.5, 1.5, 1.5, 1.5, 1.498, 1.5, 1.5, 1.498, 1.498, 1.5, 1.5, 1.5, 1.5, 1.5, 1.5, 1.5, 1.5, 1.5, 1.5, 1.5, 1.498, 1.5, 1.5, 1.5, 1.5, 1.5, 1.5, 1.5, 1.498, 1.5, 1.498, 1.5, 1.5, 1.5, 1.5, 1.5, 1.498, 1.498, 1.498, 1.5, 1.498, 1.498, 1.5, 1.5, 1.498, 1.5, 1.498, 1.5, 1.5, 1.5, 1.5, 1.5, 1.5, 1.5, 1.5, 1.5, 1.498, 1.498, 1.5, 1.5, 1.5, 1.5, 1.5, 1.5, 1.5, 1.5, 1.5, 1.498, 1.5, 1.498, 1.5, 1.5, 1.5, 1.5, 1.5, 1.5, 1.5, 1.5, 1.498, 1.5, 1.5, 1.498, 1.498, 1.5, 1.5, 1.5, 1.5, 1.5, 1.5, 1.5, 1.5, 1.5, 1.5, 1.5, 1.5, 1.5, 1.5, 1.498, 1.5, 1.5, 1.498, 1.498, 1.5, 1.5, 1.5, 1.5, 1.5, 1.5, 1.5, 1.498, 1.5, 1.5, 1.498, 1.498, 1.498, 1.5, 1.5, 1.5, 1.5, 1.498, 1.5, 1.5, 1.5, 1.5, 1.5, 1.5, 1.5, 1.5, 1.498, 1.5, 1.498, 1.5, 1.498, 1.5, 1.5, 1.5, 1.5, 1.5, 1.498, 1.5, 1.5, 1.5, 1.5, 1.498, 1.5, 1.498, 1.498, 1.498, 1.5, 1.498, 1.5, 1.498, 1.5, 1.5, 1.498, 1.5, 1.5, 1.5, 1.5, 1.498, 1.5, 1.498, 1.5, 1.5, 1.5, 1.5, 1.498, 1.5, 1.5, 1.5, 1.5, 1.5, 1.498, 1.5, 1.5, 1.5, 1.5, 1.498, 1.5, 1.5, 1.5, 1.498, 1.498, 1.5, 1.5, 1.5, 1.5, 1.5, 1.5, 1.5, 1.5, 1.5, 1.5, 1.5, 1.5, 1.498, 1.5, 1.5, 1.498, 1.5, 1.498, 1.5, 1.5, 1.5, 1.498, 1.498, 1.5, 1.5, 1.498, 1.498, 1.5, 1.5, 1.5, 1.5, 1.5, 1.5, 1.5, 1.5, 1.5, 1.5, 1.5, 1.5, 1.5, 1.5, 1.498, 1.498, 1.498, 1.5, 1.5, 1.5, 1.498, 1.5, 1.5, 1.5, 1.5, 1.498, 1.5, 1.498, 1.5, 1.498, 1.5, 1.5, 1.5, 1.498, 1.5, 1.5, 1.5, 1.5, 1.498, 1.5, 1.5, 1.498, 1.5, 1.5, 1.498, 1.498, 1.5, 1.5, 1.5, 1.5, 1.5, 1.5, 1.5, 1.5, 1.5, 1.5, 1.5, 1.5, 1.498, 1.5, 1.498, 1.5, 1.5, 1.5, 1.5, 1.5, 1.5, 1.498, 1.498, 1.498, 1.5, 1.5, 1.498, 1.5, 1.5, 1.5, 1.498, 1.498, 1.5, 1.498, 1.5, 1.498, 1.5, 1.5, 1.5, 1.498, 1.5, 1.498, 1.5, 1.498, 1.5, 1.5, 1.5, 1.498, 1.5, 1.498, 1.5, 1.498, 1.5, 1.5, 1.498, 1.5, 1.5, 1.5, 1.498, 1.5, 1.498, 1.5, 1.5, 1.498, 1.498, 1.5, 1.5, 1.5, 1.5, 1.5, 1.5, 1.5, 1.498, 1.5, 1.5, 1.498, 1.5, 1.5, 1.498, 1.5, 1.498, 1.5, 1.5, 1.5, 1.5, 1.5, 1.5, 1.5, 1.5, 1.5, 1.5, 1.498, 1.5, 1.5, 1.5, 1.498, 1.5, 1.5, 1.5, 1.5, 1.5, 1.498, 1.5, 1.5, 1.5, 1.5, 1.5, 1.5, 1.5, 1.5, 1.5, 1.5, 1.5, 1.498, 1.5, 1.5, 1.5, 1.5, 1.5, 1.5, 1.5, 1.5, 1.5, 1.498, 1.5, 1.498, 1.5, 1.5, 1.5, 1.498, 1.5, 1.5, 1.498, 1.5, 1.498, 1.5, 1.5, 1.5, 1.5, 1.5, 1.498, 1.5, 1.498, 1.5, 1.5, 1.5, 1.5, 1.5, 1.5, 1.498, 1.5, 1.5, 1.5, 1.5, 1.5, 1.498, 1.498, 1.5, 1.5, 1.5, 1.5, 1.498, 1.5, 1.5, 1.5, 1.498, 1.5, 1.5, 1.5, 1.498, 1.5, 1.498, 1.5, 1.5, 1.5, 1.5, 1.5, 1.5, 1.5, 1.498, 1.5, 1.5, 1.5, 1.498, 1.498, 1.498, 1.498, 1.5, 1.5, 1.5, 1.498, 1.498, 1.5, 1.5, 1.498, 1.5, 1.5, 1.5, 1.5, 1.498, 1.5, 1.5, 1.5, 1.5, 1.5, 1.5, 1.5, 1.5, 1.5, 1.5, 1.5, 1.5, 1.5, 1.5, 1.5, 1.498, 1.5, 1.5, 1.5, 1.5, 1.5, 1.498, 1.498, 1.498, 1.498, 1.5, 1.5, 1.5, 1.5, 1.5, 1.5, 1.498, 1.498, 1.5, 1.498, 1.5, 1.5, 1.5, 1.5, 1.498, 1.5, 1.5, 1.5, 1.498, 1.498, 1.5, 1.5, 1.498, 1.5, 1.5, 1.5, 1.5, 1.498, 1.5, 1.5, 1.5, 1.5, 1.5, 1.5, 1.498, 1.5, 1.5, 1.5, 1.5, 1.498, 1.5, 1.5, 1.498, 1.5, 1.5, 1.5, 1.5, 1.498, 1.5, 1.498, 1.5, 1.498, 1.5, 1.5, 1.5, 1.5, 1.5, 1.5, 1.5, 1.5, 1.5, 1.498, 1.5, 1.5, 1.498, 1.5, 1.498, 1.498, 1.5, 1.5, 1.498, 1.5, 1.5, 1.498, 1.5, 1.5, 1.5, 1.5, 1.5, 1.498, 1.5, 1.498, 1.5, 1.498, 1.5, 1.5, 1.5, 1.5, 1.498, 1.498, 1.5, 1.498, 1.5, 1.5, 1.5, 1.5, 1.5, 1.5, 1.5, 1.5, 1.498, 1.5, 1.5, 1.5, 1.5, 1.5, 1.498, 1.497, 1.488, 1.488, 1.486, 1.486, 1.485, 1.475, 1.464, 1.454, 1.454, 1.454, 1.443, 1.443, 1.443, 1.443, 1.432, 1.432, 1.43, 1.43, 1.43, 1.429, 1.429, 1.418, 1.409, 1.409, 1.409, 1.407, 1.407, 1.407, 1.396, 1.387, 1.387, 1.386, 1.386, 1.386, 1.375, 1.365, 1.365, 1.364, 1.364, 1.364, 1.363, 1.353, 1.352, 1.352, 1.35, 1.352, 1.341, 1.331, 1.331, 1.33, 1.33, 1.329, 1.329, 1.319, 1.31, 1.308, 1.308, 1.308, 1.307, 1.307, 1.297, 1.297, 1.297, 1.285, 1.285, 1.285, 1.285, 1.274, 1.274, 1.265, 1.265, 1.263, 1.262, 1.262, 1.252, 1.252, 1.251, 1.251, 1.242, 1.24, 1.24, 1.24, 1.24, 1.239, 1.229, 1.218, 1.218, 1.218, 1.208, 1.208, 1.208, 1.206, 1.197, 1.197, 1.195, 1.186, 1.186, 1.186, 1.185, 1.185, 1.183, 1.183, 1.183, 1.172, 1.163, 1.161, 1.161, 1.161, 1.161, 1.16, 1.149, 1.14, 1.14, 1.138, 1.138, 1.138, 1.137, 1.127, 1.127, 1.126, 1.117, 1.117, 1.115, 1.104, 1.104, 1.104, 1.104, 1.093, 1.084, 1.084, 1.083, 1.083, 1.083, 1.083, 1.072, 1.072, 1.07, 1.062, 1.062, 1.061, 1.051, 1.051, 1.051, 1.05, 1.041, 1.041, 1.039, 1.039, 1.03, 1.03, 1.028, 1.028, 1.017, 1.017, 1.017, 1.016, 1.016, 1.016, 1.015, 1.005, 0.996, 0.996, 0.994, 0.994, 0.993, 0.993, 0.993, 0.982, 0.973, 0.973, 0.963, 0.963, 0.962, 0.962, 0.962, 0.96, 0.96, 0.96, 0.959, 0.959, 0.949, 0.94, 0.94, 0.939, 0.939, 0.939, 0.937, 0.937, 0.937, 0.937, 0.926, 0.917, 0.916, 0.916, 0.916, 0.916, 0.914, 0.914, 0.914, 0.914, 0.903, 0.903, 0.903, 0.903, 0.894, 0.892, 0.892, 0.892, 0.883, 0.882, 0.882, 0.882, 0.882, 0.882, 0.872, 0.871, 0.871, 0.871, 0.871, 0.86, 0.86, 0.86, 0.86, 0.86, 0.858, 0.849, 0.849, 0.849, 0.849, 0.849, 0.838, 0.838, 0.837, 0.838, 0.837, 0.837, 0.837, 0.835, 0.826, 0.826, 0.826, 0.826, 0.824, 0.824, 0.824, 0.815, 0.815, 0.815, 0.815, 0.814, 0.814, 0.814, 0.803, 0.803, 0.803, 0.803, 0.793, 0.792, 0.792, 0.792, 0.792, 0.792, 0.792, 0.79, 0.79, 0.79, 0.771, 0.771, 0.77, 0.771, 0.771, 0.77, 0.77, 0.77, 0.759, 0.759, 0.759, 0.759, 0.759, 0.759, 0.759, 0.758, 0.758, 0.758, 0.748, 0.747, 0.747, 0.747, 0.738, 0.728, 0.728, 0.728, 0.728, 0.728, 0.727, 0.727, 0.727, 0.727, 0.727, 0.717, 0.717, 0.716, 0.716, 0.716, 0.716, 0.716, 0.706, 0.706, 0.697, 0.697, 0.697, 0.686, 0.686, 0.686, 0.686, 0.676, 0.676, 0.676, 0.676, 0.676, 0.665, 0.656, 0.657, 0.656, 0.657, 0.656, 0.656, 0.656, 0.656, 0.656, 0.656, 0.656, 0.656, 0.656, 0.656, 0.655, 0.655, 0.655, 0.655, 0.655, 0.655, 0.645, 0.653, 0.644, 0.653, 0.644, 0.653, 0.644, 0.633, 0.633, 0.633, 0.633, 0.633, 0.633, 0.633, 0.633, 0.633, 0.633, 0.632, 0.622, 0.622, 0.632, 0.621, 0.621, 0.621, 0.632, 0.63, 0.63, 0.621, 0.61, 0.6, 0.6, 0.61, 0.6, 0.6, 0.6, 0.61, 0.6, 0.6, 0.6, 0.6, 0.599, 0.599, 0.599, 0.599, 0.599, 0.599, 0.599, 0.598, 0.588, 0.598, 0.588, 0.598, 0.598, 0.596, 0.587, 0.577, 0.577, 0.577, 0.577, 0.577, 0.577, 0.577, 0.576, 0.576, 0.576, 0.576, 0.576, 0.566, 0.566, 0.566, 0.565, 0.565, 0.565, 0.565, 0.565, 0.565, 0.564, 0.564, 0.554, 0.554, 0.554, 0.554, 0.554, 0.554, 0.554, 0.554, 0.554, 0.553, 0.553, 0.543, 0.543, 0.543, 0.553, 0.543, 0.543, 0.551, 0.542, 0.542, 0.542, 0.542, 0.532, 0.532, 0.531, 0.542, 0.531, 0.531, 0.521, 0.521, 0.521, 0.521, 0.521, 0.521, 0.521, 0.521, 0.521, 0.521, 0.52, 0.52, 0.52, 0.52, 0.511, 0.511, 0.511, 0.511, 0.511, 0.511, 0.509, 0.509, 0.509, 0.509, 0.509, 0.509, 0.509, 0.509, 0.508, 0.508, 0.508, 0.508, 0.508, 0.508, 0.508, 0.507, 0.497, 0.488, 0.488, 0.488, 0.488, 0.488, 0.488, 0.488, 0.488, 0.488, 0.486, 0.486, 0.486, 0.486, 0.486, 0.486, 0.486, 0.486, 0.486, 0.485, 0.485, 0.485, 0.485, 0.485, 0.485, 0.474, 0.464, 0.466, 0.464, 0.474, 0.464, 0.464, 0.464, 0.464, 0.464, 0.464, 0.464, 0.464, 0.463, 0.464, 0.463, 0.454, 0.454, 0.454, 0.454, 0.454, 0.454, 0.454, 0.454, 0.454, 0.454, 0.454, 0.454, 0.452, 0.452, 0.452, 0.452, 0.452, 0.452, 0.452, 0.452, 0.451, 0.451, 0.451, 0.451, 0.451, 0.44, 0.43, 0.432, 0.432, 0.43, 0.43, 0.43, 0.43, 0.43, 0.43, 0.43, 0.43, 0.43, 0.43, 0.43, 0.43, 0.43, 0.43, 0.43, 0.429, 0.429, 0.429, 0.429, 0.429, 0.429, 0.429, 0.428, 0.428, 0.428, 0.428, 0.418, 0.409, 0.409, 0.409, 0.409, 0.409, 0.409, 0.409, 0.409, 0.409, 0.409, 0.409, 0.409, 0.407, 0.407, 0.407, 0.407, 0.407, 0.407, 0.407, 0.407, 0.406, 0.406, 0.406, 0.406, 0.406, 0.406, 0.406, 0.395, 0.395, 0.395, 0.395, 0.395, 0.395, 0.395, 0.395, 0.395, 0.395, 0.395, 0.395, 0.394, 0.394, 0.394, 0.394, 0.394, 0.384, 0.384, 0.384, 0.384, 0.384, 0.384, 0.384, 0.384, 0.383, 0.383, 0.383, 0.384, 0.383, 0.383, 0.383, 0.373, 0.373, 0.373, 0.373, 0.373, 0.373, 0.373, 0.373, 0.373, 0.372, 0.372, 0.372, 0.372, 0.372, 0.372, 0.372, 0.372, 0.362, 0.362, 0.362, 0.362, 0.362, 0.362, 0.362, 0.362, 0.361, 0.362, 0.361, 0.361, 0.361, 0.361, 0.361, 0.361, 0.361, 0.361, 0.36, 0.352, 0.352, 0.352, 0.35, 0.35, 0.35, 0.35, 0.35, 0.35, 0.35, 0.35, 0.35, 0.35, 0.35, 0.35, 0.341, 0.341, 0.341, 0.341, 0.341, 0.341, 0.341, 0.339, 0.339, 0.339, 0.339, 0.339, 0.339, 0.339, 0.339, 0.339, 0.339, 0.339, 0.339, 0.339, 0.339, 0.338, 0.329, 0.329, 0.329, 0.329, 0.329, 0.329, 0.329, 0.329, 0.329, 0.329, 0.329, 0.329, 0.329, 0.329, 0.329, 0.329, 0.327, 0.327, 0.327, 0.327, 0.318, 0.318, 0.318, 0.318, 0.318, 0.318, 0.318, 0.318, 0.318, 0.318, 0.318, 0.318, 0.318, 0.316, 0.316, 0.316, 0.307, 0.307, 0.307, 0.307, 0.307, 0.307, 0.307, 0.307, 0.307, 0.307, 0.307, 0.307, 0.307, 0.305, 0.305, 0.305, 0.305, 0.305, 0.305, 0.305, 0.305, 0.305, 0.305, 0.305, 0.305, 0.305, 0.305, 0.305, 0.305, 0.304, 0.304, 0.304, 0.295, 0.295, 0.295, 0.295, 0.295, 0.295, 0.295, 0.295, 0.295, 0.295, 0.295, 0.295, 0.285, 0.285, 0.285, 0.285, 0.285, 0.285, 0.285, 0.284, 0.285, 0.284, 0.285, 0.284, 0.284, 0.284, 0.284, 0.284, 0.284, 0.284, 0.284, 0.284, 0.284, 0.284, 0.284, 0.284, 0.284, 0.284, 0.284, 0.282, 0.282, 0.282, 0.282, 0.282, 0.282, 0.282, 0.282, 0.282, 0.282, 0.282, 0.281, 0.281, 0.281, 0.281, 0.281, 0.281, 0.281, 0.281, 0.281, 0.281, 0.281, 0.281, 0.28, 0.28, 0.27, 0.261, 0.261, 0.261, 0.261, 0.262, 0.261, 0.261, 0.261, 0.261, 0.261, 0.261, 0.261, 0.261, 0.261, 0.261, 0.261, 0.261, 0.261, 0.261, 0.261, 0.261, 0.261, 0.261, 0.261, 0.261, 0.261, 0.259, 0.259, 0.259, 0.259, 0.259, 0.259, 0.259, 0.259, 0.259, 0.259, 0.259, 0.259, 0.259, 0.258, 0.259, 0.258, 0.259, 0.258, 0.258, 0.258, 0.258, 0.258, 0.258, 0.248, 0.248, 0.239, 0.239, 0.239, 0.239, 0.239, 0.239, 0.239, 0.239, 0.239, 0.239, 0.239, 0.239, 0.239, 0.239, 0.239, 0.239, 0.239, 0.239, 0.239, 0.239, 0.239, 0.239, 0.239, 0.237, 0.239, 0.239, 0.237, 0.237, 0.237, 0.237, 0.237, 0.237, 0.237, 0.237, 0.237, 0.237, 0.237, 0.237, 0.237, 0.237, 0.237, 0.237, 0.237, 0.237, 0.236, 0.236, 0.236, 0.236, 0.236, 0.236, 0.236, 0.236, 0.236, 0.236, 0.236, 0.236, 0.236, 0.236, 0.236, 0.236, 0.235, 0.225, 0.227, 0.225, 0.225, 0.225, 0.225, 0.225, 0.225, 0.225, 0.225, 0.225, 0.225, 0.225, 0.225, 0.225, 0.225, 0.225, 0.225, 0.225, 0.225, 0.225, 0.225, 0.225, 0.224, 0.225, 0.224, 0.214, 0.205, 0.205, 0.205, 0.205, 0.205, 0.205,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0.204, 0.204, 0.202, 0.204, 0.202, 0.202, 0.202, 0.202, 0.202, 0.202, 0.202, 0.202, 0.202, 0.202, 0.202, 0.202, 0.202, 0.202, 0.202, 0.202, 0.202, 0.201, 0.191, 0.183, 0.183, 0.183, 0.183, 0.183, 0.183, 0.183, 0.183, 0.183, 0.183, 0.183, 0.183, 0.183, 0.183, 0.183, 0.183, 0.183, 0.183, 0.183, 0.183, 0.183, 0.183, 0.182, 0.182, 0.183,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0.179, 0.179, 0.179, 0.17, 0.17, 0.17, 0.17, 0.17, 0.17, 0.17, 0.17, 0.17, 0.17, 0.17, 0.17, 0.17, 0.17, 0.17, 0.17, 0.17, 0.17, 0.17, 0.17, 0.17, 0.17, 0.17, 0.17, 0.17, 0.17, 0.17, 0.17, 0.17, 0.17, 0.17, 0.168, 0.168, 0.168, 0.168, 0.168, 0.168, 0.168, 0.168, 0.168, 0.168, 0.168, 0.168, 0.168, 0.168, 0.159, 0.159, 0.159, 0.159, 0.159, 0.159, 0.159, 0.159, 0.159, 0.159, 0.159, 0.159, 0.159, 0.159, 0.159, 0.159, 0.159, 0.159, 0.159, 0.159, 0.159, 0.159, 0.159, 0.157, 0.157, 0.159, 0.157, 0.157, 0.157,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0.146, 0.146, 0.146,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0.136, 0.137, 0.137, 0.136, 0.136, 0.137, 0.136, 0.136, 0.136, 0.136, 0.136, 0.136, 0.136, 0.136, 0.136, 0.136, 0.136, 0.136, 0.136, 0.136, 0.136, 0.136, 0.136, 0.136, 0.136, 0.136, 0.136, 0.136, 0.136, 0.136, 0.136, 0.136, 0.136, 0.134, 0.136, 0.136, 0.134, 0.136, 0.136, 0.134, 0.134, 0.134, 0.134, 0.134, 0.134,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0.112, 0.111, 0.111, 0.111, 0.111, 0.111, 0.111, 0.111, 0.111, 0.111, 0.111, 0.111, 0.111, 0.111, 0.111, 0.111, 0.111, 0.111, 0.111, 0.111, 0.111, 0.111, 0.111, 0.111, 0.111, 0.111, 0.111, 0.111, 0.11, 0.111, 0.111, 0.111, 0.111, 0.11, 0.11, 0.11, 0.11, 0.11, 0.11, 0.11, 0.11, 0.11, 0.11, 0.11, 0.11, 0.11, 0.11, 0.11, 0.11, 0.11, 0.11, 0.11, 0.11, 0.11, 0.11, 0.11, 0.11, 0.1,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0.089, 0.089, 0.089, 0.089, 0.091,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0.077, 0.077, 0.068,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0.066, 0.066, 0.066, 0.068, 0.066, 0.068,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0.055, 0.057, 0.055, 0.055, 0.057, 0.055, 0.055, 0.055, 0.057,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0.036, 0.035, 0.036, 0.035, 0.036, 0.036, 0.036, 0.036, 0.036, 0.036, 0.036, 0.036, 0.036, 0.035, 0.036, 0.035, 0.035, 0.035, 0.036, 0.035, 0.035, 0.035, 0.036, 0.036, 0.035, 0.036, 0.035, 0.036, 0.035, 0.035, 0.035, 0.035, 0.035, 0.036, 0.035, 0.035, 0.035, 0.035, 0.035, 0.035, 0.035, 0.035, 0.035, 0.035, 0.035, 0.035, 0.035, 0.035, 0.035, 0.035, 0.035, 0.035, 0.035, 0.035, 0.035, 0.035, 0.035, 0.035, 0.035, 0.035, 0.035, 0.035, -0.002, 0.0, 0.0, 0.0, 0.0, 0.0, 0.0, 0.0, 0.0, 0.0, 0.0, 0.0, 0.0, 0.0, 0.0, 0.0, 0.0, 0.0, 0.0, 0.0, 0.0, 0.0, 0.0, 0.0, 0.0, 0.0, 0.0, 0.0, 0.0, 0.0, 0.0, 0.0, 0.0, 0.0, 0.0, 0.0, 0.0, 0.0, -0.002, 0.0, 0.0, 0.0, 0.0, 0.0, 0.0, 0.0, 0.0, 0.0, 0.0, 0.0, -0.002,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-0.002, 0.0, 0.0, 0.0, 0.0, 0.0, -0.002,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-0.002,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-0.002, 0.0, 0.0, 0.0, 0.0, -0.002, 0.0, 0.0, -0.002, 0.0, 0.0, 0.0, 0.0, 0.0, -0.002, 0.0, 0.0, 0.0, 0.0, 0.0, 0.0, 0.0, 0.0, 0.0, 0.0, 0.0, 0.0, 0.0, 0.0, 0.0, 0.0, 0.0, 0.0, 0.0, 0.0, 0.0, 0.0, 0.0, -0.002,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-0.002, 0.0, 0.0, 0.0, 0.0, 0.0, -0.002, 0.0, 0.0, 0.0, 0.0, -0.002, 0.0, 0.0, 0.0, 0.0, 0.0, 0.0, 0.0]</t>
  </si>
  <si>
    <t>[0.003, 1.506, 4.542, 4.564, 4.569, 4.575, 4.58, 4.58, 4.586, 4.586, 4.591, 4.591, 4.596, 4.596, 4.596, 4.602, 4.602, 4.602, 4.602, 4.607, 4.607, 4.607, 4.613, 4.613, 4.613, 4.613, 4.613, 4.618, 4.618, 4.618, 4.623, 4.618, 4.623, 4.623, 4.623, 4.623, 4.629, 4.629, 4.629, 4.629, 4.634, 4.634, 4.634, 4.634, 4.634, 4.64, 4.64, 4.64, 4.64, 4.64, 4.64, 4.64, 4.645, 4.645, 4.645, 4.645, 4.645, 4.65, 4.65, 4.65, 4.65, 4.65, 4.656, 4.656, 4.656, 4.656, 4.656, 4.656, 4.656, 4.661, 4.661, 4.661, 4.661, 4.661, 4.661, 4.661, 4.661, 4.667, 4.667, 4.667, 4.667, 4.667, 4.667, 4.667, 4.672, 4.672, 4.672, 4.672, 4.672, 4.672, 4.672, 4.677, 4.677, 4.677, 4.677, 4.677, 4.677, 4.677, 4.677, 4.683, 4.683, 4.683, 4.683, 4.683, 4.683, 4.683, 4.683, 4.683, 4.683, 4.688, 4.688, 4.688, 4.688, 4.688, 4.688, 4.688, 4.688, 4.688, 4.694, 4.694, 4.694, 4.694, 4.694, 4.694, 4.694, 4.694, 4.694, 4.694, 4.694, 4.699, 4.699, 4.699, 4.699, 4.699, 4.699, 4.699, 4.699, 4.699, 4.699, 4.699, 4.699, 4.704, 4.704, 4.704, 4.704, 4.704, 4.704, 4.704, 4.704, 4.704, 4.704, 4.704, 4.704, 4.704, 4.704, 4.704, 4.71, 4.704, 4.71, 4.71, 4.71, 4.71, 4.71, 4.71, 4.71, 4.71, 4.71, 4.71, 4.71, 4.71, 4.715, 4.715, 4.715, 4.715, 4.715, 4.715, 4.715, 4.715, 4.715, 4.715, 4.715, 4.715, 4.715, 4.715, 4.715, 4.715, 4.721, 4.721, 4.721, 4.721, 4.721, 4.721, 4.721, 4.721, 4.721, 4.721, 4.721, 4.721, 4.721, 4.721, 4.721, 4.726, 4.726, 4.726, 4.726, 4.726, 4.726, 4.726, 4.726, 4.726, 4.726, 4.726, 4.726, 4.726, 4.726, 4.726, 4.726, 4.726, 4.726, 4.731, 4.731, 4.731, 4.731, 4.731, 4.731, 4.731, 4.731, 4.731, 4.731, 4.731, 4.731, 4.731, 4.731, 4.731, 4.731, 4.731, 4.731, 4.737, 4.737, 4.737, 4.737, 4.737, 4.737, 4.737, 4.737, 4.737, 4.737, 4.737, 4.737, 4.737, 4.737, 4.737, 4.742, 4.742, 4.742, 4.742, 4.742, 4.742, 4.742, 4.742, 4.742, 4.742, 4.742, 4.742, 4.742, 4.742, 4.742, 4.742, 4.742, 4.748, 4.748, 4.748, 4.748, 4.748, 4.748, 4.748, 4.748, 4.748, 4.748, 4.748, 4.748, 4.748, 4.748, 4.748, 4.748, 4.748, 4.748, 4.753, 4.753, 4.753, 4.748, 4.753, 4.753, 4.753, 4.753, 4.753, 4.753, 4.753, 4.753, 4.753, 4.753, 4.753, 4.753, 4.753, 4.753, 4.753, 4.758, 4.758, 4.758, 4.758, 4.758, 4.758, 4.758, 4.758, 4.758, 4.758, 4.758, 4.758, 4.758, 4.758, 4.758, 4.758, 4.758, 4.764, 4.764, 4.764, 4.764, 4.764, 4.764, 4.764, 4.764, 4.764, 4.764, 4.764, 4.764, 4.764, 4.764, 4.764, 4.764, 4.769, 4.764, 4.769, 4.769, 4.769, 4.769, 4.769, 4.769, 4.769, 4.769, 4.769, 4.769, 4.769, 4.769, 4.769, 4.769, 4.769, 4.769, 4.775, 4.775, 4.775, 4.775, 4.775, 4.775, 4.775, 4.775, 4.775, 4.775, 4.775, 4.775, 4.775, 4.775, 4.775, 4.775, 4.775, 4.775, 4.775, 4.775, 4.78, 4.78, 4.78, 4.78, 4.78, 4.78, 4.78, 4.78, 4.78, 4.78, 4.78, 4.78, 4.78, 4.78, 4.78, 4.78, 4.78, 4.785, 4.78, 4.785, 4.785, 4.785, 4.785, 4.785, 4.785, 4.785, 4.785, 4.785, 4.785, 4.785, 4.785, 4.785, 4.785, 4.791, 4.791, 4.791, 4.791, 4.791, 4.791, 4.791, 4.791, 4.791, 4.791, 4.791, 4.791, 4.791, 4.791, 4.791, 4.791, 4.791, 4.791, 4.791, 4.791, 4.796, 4.796, 4.796, 4.796, 4.796, 4.796, 4.796, 4.796, 4.796, 4.796, 4.796, 4.796, 4.796, 4.796, 4.796, 4.802, 4.796,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4.829, 4.823, 4.823,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4.845, 4.845, 4.85, 4.85, 4.85, 4.85, 4.85, 4.85, 4.85, 4.85, 4.85, 4.85, 4.85, 4.85, 4.856, 4.856, 4.85, 4.856, 4.856, 4.856, 4.856, 4.856, 4.856, 4.856, 4.856, 4.856, 4.856, 4.861, 4.856, 4.861, 4.861, 4.861, 4.861, 4.861, 4.861, 4.861, 4.861, 4.861, 4.861, 4.861, 4.861, 4.861, 4.861, 4.861, 4.866, 4.866, 4.866, 4.866, 4.866, 4.866, 4.866, 4.866, 4.866, 4.872, 4.866, 4.872, 4.872, 4.872, 4.872, 4.872, 4.872, 4.872, 4.872, 4.872, 4.872, 4.872, 4.872, 4.877, 4.877, 4.877, 4.877, 4.877, 4.877, 4.877, 4.877, 4.877, 4.877, 4.877, 4.877, 4.883, 4.883, 4.883, 4.883, 4.883, 4.883, 4.883, 4.883, 4.883, 4.883, 4.883, 4.883, 4.883, 4.883, 4.883, 4.888, 4.888, 4.888, 4.888, 4.888, 4.888, 4.888, 4.888, 4.888, 4.888, 4.888, 4.888, 4.888, 4.893, 4.893, 4.893, 4.893, 4.893, 4.893, 4.893, 4.893, 4.893, 4.893, 4.899, 4.899, 4.899, 4.899, 4.899, 4.899, 4.899, 4.899, 4.899, 4.899, 4.899, 4.899, 4.899, 4.899, 4.904, 4.904, 4.904, 4.904, 4.904, 4.904, 4.904, 4.904, 4.904, 4.904, 4.904, 4.904, 4.91, 4.91, 4.91, 4.91, 4.91, 4.91, 4.91, 4.91, 4.91, 4.91, 4.915, 4.915, 4.915, 4.915, 4.915, 4.915, 4.915, 4.915, 4.915, 4.915, 4.915, 4.915, 4.921, 4.921, 4.921, 4.921, 4.921, 4.921, 4.921, 4.921, 4.921, 4.921, 4.921, 4.921, 4.921, 4.921, 4.926, 4.926, 4.926, 4.926, 4.926, 4.926, 4.926, 4.926, 4.926, 4.926, 4.926, 4.926, 4.926, 4.931, 4.931, 4.931, 4.931, 4.931, 4.931, 4.931, 4.931, 4.931, 4.931, 4.931, 4.931, 4.937, 4.937, 4.937, 4.937, 4.937, 4.937, 4.937, 4.937, 4.937, 4.937, 4.942, 4.942, 4.942, 4.942, 4.942, 4.942, 4.942, 4.942, 4.942, 4.942, 4.942, 4.942, 4.942, 4.948, 4.948, 4.948, 4.948, 4.948, 4.948, 4.948, 4.948, 4.948, 4.948, 4.948, 4.948, 4.948, 4.953, 4.953, 4.953, 4.953, 4.953, 4.953, 4.953, 4.953, 4.953, 4.953, 4.953, 4.948, 4.948, 4.948, 4.948, 4.948, 4.942, 4.937, 4.931, 4.931, 4.931, 4.926, 4.926, 4.926, 4.926, 4.921, 4.921, 4.921, 4.921, 4.921, 4.921, 4.921, 4.915, 4.91, 4.91, 4.91, 4.91, 4.91, 4.91, 4.904, 4.899, 4.899, 4.899, 4.899, 4.899, 4.893, 4.888, 4.888, 4.888, 4.888, 4.888, 4.888, 4.883, 4.883, 4.883, 4.883, 4.883, 4.877, 4.872, 4.872, 4.872, 4.872, 4.872, 4.872, 4.866, 4.861, 4.861, 4.861, 4.861, 4.861, 4.861, 4.856, 4.856, 4.856, 4.85, 4.85, 4.85, 4.85, 4.845, 4.845, 4.839, 4.839, 4.839, 4.839, 4.839, 4.834, 4.834, 4.834, 4.834, 4.829, 4.829, 4.829, 4.829, 4.829, 4.829, 4.823, 4.818, 4.818, 4.818, 4.812, 4.812, 4.812, 4.812, 4.807, 4.807, 4.807, 4.802, 4.802, 4.802, 4.802, 4.802, 4.802, 4.802, 4.802, 4.796, 4.791, 4.791, 4.791, 4.791, 4.791, 4.791, 4.785, 4.78, 4.78, 4.78, 4.78, 4.78, 4.78, 4.775, 4.775, 4.775, 4.769, 4.769, 4.769, 4.764, 4.764, 4.764, 4.764, 4.758, 4.753, 4.753, 4.753, 4.753, 4.753, 4.753, 4.748, 4.748, 4.748, 4.742, 4.742, 4.742, 4.737, 4.737, 4.737, 4.737, 4.731, 4.731, 4.731, 4.731, 4.726, 4.726, 4.726, 4.726, 4.721, 4.721, 4.721, 4.721, 4.721, 4.721, 4.721, 4.715, 4.71, 4.71, 4.71, 4.71, 4.71, 4.71, 4.71, 4.704, 4.699, 4.699, 4.694, 4.694, 4.694, 4.694, 4.694, 4.694, 4.694, 4.694, 4.694, 4.694, 4.688, 4.683, 4.683, 4.683, 4.683, 4.683, 4.683, 4.683, 4.683, 4.683, 4.677, 4.672, 4.672, 4.672, 4.672, 4.672, 4.672, 4.672, 4.672, 4.672, 4.667, 4.667, 4.667, 4.667, 4.661, 4.661, 4.661, 4.661, 4.656, 4.656, 4.656, 4.656, 4.656, 4.656, 4.65, 4.65, 4.65, 4.65, 4.65, 4.645, 4.645, 4.645, 4.645, 4.645, 4.645, 4.64, 4.64, 4.64, 4.64, 4.64, 4.634, 4.634, 4.634, 4.634, 4.634, 4.634, 4.634, 4.634, 4.629, 4.629, 4.629, 4.629, 4.629, 4.629, 4.629, 4.623, 4.623, 4.623, 4.623, 4.623, 4.623, 4.623, 4.618, 4.618, 4.618, 4.618, 4.613, 4.613, 4.613, 4.613, 4.613, 4.613, 4.613, 4.613, 4.613, 4.607, 4.602, 4.602, 4.602, 4.602, 4.602, 4.602, 4.602, 4.602, 4.596, 4.596, 4.596, 4.596, 4.596, 4.596, 4.596, 4.596, 4.596, 4.596, 4.591, 4.586, 4.591, 4.586, 4.586, 4.58, 4.575, 4.58, 4.575, 4.575, 4.58, 4.575, 4.575, 4.58, 4.58, 4.569, 4.575, 4.575, 4.569, 4.575, 4.575, 4.575, 4.569, 4.569, 4.558, 4.564, 4.564, 4.558, 4.553, 4.558, 4.553, 4.553, 4.548, 4.548, 4.553, 4.553, 4.542, 4.537, 4.537, 4.537, 4.537, 4.537, 4.537, 4.537, 4.537, 4.537, 4.537, 4.537, 4.537, 4.537, 4.537, 4.537, 4.537, 4.537, 4.537, 4.537, 4.542, 4.531, 4.537, 4.537, 4.537, 4.531, 4.537, 4.537, 4.531, 4.531, 4.531, 4.531, 4.526, 4.531, 4.531, 4.526, 4.531, 4.531, 4.531, 4.526, 4.521, 4.526, 4.526, 4.521, 4.526, 4.531, 4.531, 4.531, 4.526, 4.515, 4.51, 4.51, 4.515, 4.515, 4.51, 4.51, 4.515, 4.515, 4.51, 4.515, 4.51, 4.51, 4.51, 4.515, 4.515, 4.51, 4.51, 4.515, 4.515, 4.504, 4.515, 4.51, 4.51, 4.515, 4.51, 4.504, 4.499, 4.499, 4.499, 4.499, 4.499, 4.499, 4.499, 4.499, 4.499, 4.499, 4.499, 4.499, 4.494, 4.494, 4.494, 4.494, 4.494, 4.494, 4.494, 4.494, 4.494, 4.494, 4.494, 4.488, 4.488, 4.488, 4.488, 4.488, 4.488, 4.488, 4.488, 4.488, 4.488, 4.488, 4.488, 4.488, 4.488, 4.488, 4.483, 4.483, 4.488, 4.483, 4.483, 4.483, 4.483, 4.477, 4.477, 4.477, 4.483, 4.477, 4.477, 4.472, 4.472, 4.472,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4.45, 4.445, 4.445,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</si>
  <si>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2.531, 5.202999999999999, 7.671999999999999, 10.141, 12.61, 15.140999999999998, 17.656, 20.188, 22.703, 25.235, 27.75, 30.219, 32.688, 35.156, 37.625, 40.11, 42.625, 45.188, 47.703, 50.219, 52.75, 55.266, 57.797, 60.313, 62.844, 65.313, 67.781, 70.25, 72.719, 75.203, 77.719, 80.25, 82.76599999999999, 85.281, 87.844, 90.313, 92.781, 95.25, 97.735, 100.25, 102.781, 105.297, 107.813, 110.375, 112.828, 115.297, 117.766, 120.297, 122.813, 125.344, 127.86, 130.375, 132.906, 135.422, 137.953, 140.469, 142.985, 145.516, 148.031, 150.547, 153.11, 155.563, 158.063, 160.594, 163.11, 165.641, 168.156, 170.688, 173.203, 175.719, 178.25, 180.766, 183.297, 185.813, 188.375, 190.891, 193.36, 195.844, 198.297, 200.766, 203.25, 205.781, 208.297, 210.828, 213.344, 215.86, 218.391, 220.906, 223.438, 226.016, 228.485, 230.953, 233.422, 235.906, 238.422, 240.953, 243.469, 246.0, 248.516, 251.047, 253.563, 256.078, 258.61, 261.125, 263.656, 266.172, 268.641, 271.11, 273.641, 276.11, 278.578, 281.047, 283.516, 285.985, 288.516, 291.031, 293.563, 296.078, 298.61, 301.125, 303.641, 306.172, 308.688, 311.219, 313.735, 316.266, 318.781, 321.25, 323.719, 326.188, 328.672, 331.188, 333.719, 336.235, 338.766, 341.281, 343.813, 346.328, 348.86, 351.375, 353.906, 356.422, 358.938, 361.469, 363.985, 366.516, 369.031, 371.547, 374.078, 376.594, 379.125, 381.641, 384.11, 386.578, 389.11, 391.61, 394.078, 396.594, 399.125, 401.641, 404.156, 406.688, 409.203, 411.735, 414.25, 416.781, 419.297, 421.766, 424.344, 426.813, 429.297, 431.75, 434.219, 436.703, 439.219, 441.75, 444.266, 446.797, 449.313, 451.844, 454.36, 456.906, 459.438, 461.953, 464.485, 467.0, 469.516, 472.047, 474.563, 477.094, 479.61, 482.141, 484.656, 487.188, 489.703, 492.219, 494.75, 497.266, 499.735, 502.219, 504.688, 507.172, 509.688, 512.219, 514.735, 517.266, 519.781, 522.313, 524.828, 527.36, 529.875, 532.391, 534.922, 537.469, 540.0, 542.516, 545.047, 547.563, 550.094, 552.61, 555.125, 557.656, 560.172, 562.703, 565.219, 567.735, 570.266, 572.781, 575.313, 577.828, 580.36, 582.875, 585.391, 587.875, 590.36, 592.891, 595.406, 597.875, 600.36, 602.813, 605.281, 607.766, 610.297, 612.813, 615.344, 617.86, 620.391, 622.906, 625.438, 627.985, 630.5, 633.031, 635.547, 638.063, 640.594, 643.11, 645.641, 648.156, 650.688, 653.203, 655.719, 658.25, 660.766, 663.297, 665.813, 668.281, 670.781, 673.344, 675.813, 678.297, 680.75, 683.219, 685.703, 688.235, 690.75, 693.281, 695.797, 698.328, 700.844, 703.36, 705.891, 708.406, 710.938, 713.453, 715.985, 718.5, 721.031, 723.547, 726.063, 728.594, 731.11, 733.641, 736.156, 738.719, 741.235, 743.766, 746.281, 748.797, 751.328, 753.844, 756.375, 758.891, 761.406, 763.938, 766.438, 769.016, 771.547, 774.016, 776.5, 778.953, 781.422, 783.906, 786.438, 788.953, 791.469, 794.0, 796.516, 799.047, 801.563, 804.125, 806.641, 809.172, 811.688, 814.219, 816.735, 819.25, 821.781, 824.297, 826.828, 829.344, 831.875, 834.391, 836.906, 839.438, 841.953, 844.485, 847.0, 849.485, 851.985, 854.485, 856.953, 859.453, 861.922, 864.406, 866.86, 869.328, 871.813, 874.344, 876.86, 879.391, 881.906, 884.422, 886.953, 889.469, 892.0, 894.516, 897.0, 899.5, 902.078, 904.61, 907.078, 909.547, 912.016, 914.485, 916.969, 919.485, 922.016, 924.531, 927.063, 929.578, 932.11, 934.625, 937.172, 939.703, 942.219, 944.75, 947.266, 949.781, 952.313, 954.828, 957.36, 959.875, 962.406, 964.922, 967.438, 969.969, 972.485, 975.016, 977.531, 980.063, 982.531, 985.016, 987.516, 989.985, 992.516, 995.031, 997.563, 1000.078, 1002.61, 1005.125, 1007.656, 1010.172, 1012.703, 1015.219, 1017.735, 1020.266, 1022.781, 1025.313, 1027.828, 1030.36, 1032.875, 1035.406, 1037.922, 1040.438, 1042.969, 1045.485, 1048.016, 1050.531, 1053.063, 1055.516, 1058.0, 1060.469, 1062.922, 1065.406, 1067.938, 1070.453, 1072.922, 1075.422, 1077.906, 1080.375, 1082.906, 1085.438, 1087.953, 1090.469, 1093.0, 1095.516, 1098.047, 1100.563, 1103.094, 1105.61, 1108.141, 1110.656, 1113.203, 1115.735, 1118.25, 1120.766, 1123.297, 1125.813, 1128.344, 1130.86, 1133.391, 1135.906, 1138.422, 1140.953, 1143.469, 1146.0, 1148.516, 1151.047, 1153.563, 1156.078, 1158.563, 1161.047, 1163.625, 1166.094, 1168.578, 1171.031, 1173.5, 1175.985, 1178.516, 1181.031, 1183.547, 1186.078, 1188.594, 1191.125, 1193.641, 1196.203, 1198.719, 1201.235, 1203.766, 1206.281, 1208.813, 1211.328, 1213.86, 1216.375, 1218.891, 1221.422, 1223.938, 1226.469, 1228.985, 1231.5, 1234.031, 1236.547, 1239.047, 1241.563, 1244.094, 1246.61, 1249.141, 1251.656, 1254.188, 1256.703, 1259.235, 1261.75, 1264.281, 1266.797, 1269.328, 1271.828, 1274.36, 1276.875, 1279.406, 1281.922, 1284.453, 1286.969, 1289.485, 1292.016, 1294.531, 1297.063, 1299.578, 1302.094, 1304.656, 1307.172, 1309.703, 1312.203, 1314.703, 1317.203, 1319.672, 1322.141, 1324.61, 1327.078, 1329.563, 1332.078, 1334.61, 1337.125, 1339.656, 1342.172, 1344.688, 1347.219, 1349.735, 1352.266, 1354.781, 1357.313, 1359.828, 1362.36, 1364.875, 1367.391, 1369.922, 1372.438, 1374.969, 1377.485, 1380.0, 1382.469, 1384.953, 1387.406, 1389.969, 1392.453, 1394.922, 1397.406, 1399.922, 1402.453, 1404.969, 1407.5, 1410.016, 1412.547, 1415.063, 1417.578, 1420.11, 1422.625, 1425.156, 1427.656, 1430.156, 1432.672, 1435.203, 1437.719, 1440.25, 1442.766, 1445.297, 1447.813, 1450.344, 1452.86, 1455.391, 1457.906, 1460.438, 1462.953, 1465.469, 1468.0, 1470.516, 1473.047, 1475.563, 1478.078, 1480.61, 1483.125, 1485.656, 1488.172, 1490.719, 1493.203, 1495.703, 1498.235, 1500.75, 1503.297, 1505.813, 1508.344, 1510.86, 1513.391, 1515.906, 1518.438, 1520.953, 1523.485, 1526.0, 1528.531, 1531.047, 1533.563, 1536.031, 1538.516, 1540.969, 1543.438, 1545.922, 1548.438, 1550.969, 1553.485, 1556.016, 1558.531, 1561.063, 1563.547, 1566.047, 1568.516, 1570.985, 1573.453, 1575.922, 1578.391, 1580.922, 1583.438, 1585.969, 1588.485, 1591.0, 1593.531, 1596.047, 1598.594, 1601.125, 1603.641, 1606.172, 1608.688, 1611.219, 1613.735, 1616.266, 1618.781, 1621.297, 1623.86, 1626.344, 1628.813, 1631.281, 1633.75, 1636.594, 1639.156, 1641.719, 1644.281, 1646.828, 1649.391, 1651.953, 1654.516, 1657.078, 1659.641, 1662.203, 1664.75, 1667.313, 1669.875, 1672.438, 1675.0, 1677.563, 1680.11, 1682.672, 1685.235, 1687.797, 1690.36, 1692.906, 1695.5, 1698.063, 1700.625, 1703.172, 1705.735, 1708.297, 1710.86, 1713.422, 1715.985, 1718.531, 1721.094, 1723.656, 1726.219, 1728.781, 1731.344, 1733.906, 1736.469, 1739.016, 1741.578, 1744.141, 1746.703, 1749.266, 1751.813, 1754.453, 1757.078, 1759.688, 1762.266, 1764.813, 1767.375, 1769.938, 1772.5, 1775.063, 1777.625, 1780.188, 1782.75, 1785.297, 1787.86, 1790.422, 1792.985, 1795.547, 1798.11, 1800.656, 1803.219, 1805.781, 1808.344, 1810.906, 1813.469, 1816.031, 1818.594, 1821.203, 1823.813, 1826.406, 1828.969, 1831.531, 1834.094, 1836.656, 1839.219, 1841.781, 1844.344, 1846.906, 1849.531, 1852.094, 1854.656, 1857.219, 1859.781, 1862.344, 1864.906, 1867.453, 1870.016, 1872.578, 1875.141, 1877.703, 1880.266, 1882.828, 1885.391, 1887.969, 1890.531, 1893.094, 1895.656, 1898.219, 1900.766, 1903.328, 1905.906, 1908.469, 1911.047, 1913.672, 1916.281, 1918.875, 1921.438, 1924.0, 1926.563, 1929.125, 1931.672, 1934.235, 1936.797, 1939.36, 1941.922, 1944.485, 1947.047, 1949.61, 1952.156, 1954.719, 1957.281, 1959.844, 1962.406, 1964.969, 1967.516, 1970.078, 1972.641, 1975.203, 1977.813, 1980.391, 1982.953, 1985.5, 1988.063, 1990.625, 1993.188, 1995.75, 1998.313, 2000.875, 2003.438, 2005.985, 2008.547, 2011.11, 2013.672, 2016.235, 2018.797, 2021.344, 2023.906, 2026.469, 2029.031, 2031.594, 2034.141, 2036.735, 2039.375, 2041.985, 2044.578, 2047.141, 2049.688, 2052.25, 2054.813, 2057.375, 2059.938, 2062.5, 2065.063, 2067.61, 2070.547, 2073.266, 2075.922, 2078.656, 2081.375, 2084.094, 2086.766, 2089.485, 2092.156, 2094.875, 2097.61, 2100.344, 2103.031, 2105.766, 2108.438, 2111.156, 2113.828, 2116.578, 2119.344, 2122.094, 2124.86, 2127.578, 2130.281, 2133.0, 2135.672, 2138.391, 2141.094, 2143.813, 2146.485, 2149.203, 2151.875, 2154.594, 2157.266, 2160.031, 2162.719, 2165.453, 2168.125, 2170.844, 2173.531, 2176.25, 2178.953, 2181.703, 2184.375, 2187.094, 2189.766, 2192.485, 2195.25, 2198.0, 2200.781, 2203.453, 2206.172, 2208.844, 2211.563, 2214.266, 2216.985, 2219.641, 2222.375, 2225.031, 2227.797, 2230.485, 2233.219, 2235.875, 2238.61, 2241.281, 2244.0, 2246.688, 2249.453, 2252.125, 2254.844, 2257.516, 2260.235, 2262.906, 2265.672, 2268.344, 2271.063, 2273.766, 2276.485, 2279.141, 2281.86, 2284.594, 2287.328, 2290.031, 2292.688, 2295.422, 2298.141, 2300.86, 2303.563, 2306.297, 2308.969, 2311.688, 2314.375, 2317.11, 2319.781, 2322.5, 2325.172, 2327.891, 2330.594, 2333.36, 2336.031, 2338.75, 2341.453, 2344.188, 2346.86, 2349.578, 2352.281, 2355.0, 2357.672, 2360.422, 2363.094, 2365.828, 2368.485, 2371.219, 2373.938, 2376.656, 2379.391, 2382.078, 2384.844, 2387.5, 2390.235, 2392.906, 2395.625, 2398.297, 2401.047, 2403.75, 2406.469, 2409.141, 2411.86, 2414.531, 2417.25, 2419.953, 2422.688, 2425.719, 2428.563, 2431.391, 2434.203, 2437.078, 2439.985, 2442.86, 2445.75, 2448.641, 2451.563, 2454.438, 2457.313, 2460.188, 2463.063, 2465.953, 2468.86, 2471.735, 2474.61, 2477.516, 2480.391, 2483.281, 2486.188, 2489.063, 2491.938, 2494.813, 2497.719, 2500.594, 2503.485, 2506.36, 2509.266, 2512.141, 2515.016, 2517.906, 2520.813, 2523.688, 2526.563, 2529.438, 2532.328, 2535.203, 2538.078, 2540.985, 2543.922, 2546.766, 2549.61, 2552.469, 2555.36, 2558.235, 2561.11, 2564.031, 2566.938, 2569.828, 2572.735, 2575.61, 2578.485, 2581.313, 2584.125, 2586.969, 2589.844, 2592.703, 2595.594, 2598.406, 2601.235, 2604.11, 2607.0, 2609.875, 2612.75, 2615.625, 2618.438, 2621.25, 2624.11, 2626.969, 2629.891, 2632.797, 2635.688, 2638.563, 2641.453, 2644.328, 2647.281, 2650.11, 2652.922, 2655.781, 2658.672, 2661.547, 2664.422, 2667.235, 2670.078, 2672.922, 2675.797, 2678.672, 2681.578, 2684.453, 2687.266, 2690.078, 2692.922, 2695.813, 2698.719, 2701.594, 2704.469, 2707.281, 2710.094, 2712.969, 2715.844, 2718.719, 2721.61, 2724.485, 2727.36, 2730.281, 2733.156, 2736.047, 2738.922, 2741.797, 2744.719, 2747.594, 2750.469, 2753.36, 2756.219, 2759.11, 2761.922, 2764.735, 2767.61, 2770.469, 2773.344, 2776.156, 2779.094, 2781.906, 2784.719, 2787.61, 2790.469, 2793.344, 2796.172, 2798.985, 2801.828, 2804.703, 2807.61, 2810.516, 2813.391, 2816.203, 2819.11, 2821.985, 2825.235, 2828.219, 2831.156, 2834.078, 2837.0, 2839.906, 2842.813, 2845.719, 2848.656, 2851.578, 2854.485, 2857.391, 2860.313, 2863.219, 2866.125, 2869.031, 2871.969, 2874.953, 2877.86, 2880.781, 2883.688, 2886.61, 2889.563, 2892.485, 2895.391, 2898.313, 2901.25, 2904.172, 2907.078, 2910.0, 2912.953, 2915.906, 2918.813, 2921.719, 2924.641, 2927.547, 2930.453, 2933.375, 2936.281, 2939.188, 2942.094, 2945.031, 2948.0, 2950.906, 2953.875, 2956.891, 2959.86, 2962.766, 2965.719, 2968.688, 2971.625, 2974.531, 2977.453, 2980.375, 2983.328, 2986.391, 2989.438, 2992.391, 2995.297, 2998.219, 3001.125, 3004.031, 3006.969, 3009.906, 3012.813, 3015.719, 3018.625, 3021.547, 3024.453, 3027.36, 3030.266, 3033.188, 3036.094, 3039.0, 3041.938, 3044.844, 3047.75, 3050.672, 3053.578, 3056.485, 3059.391, 3062.313, 3065.235, 3068.203, 3071.219, 3074.235, 3077.281, 3080.25, 3083.203, 3086.156, 3089.094, 3092.0, 3094.922, 3097.828, 3100.75, 3103.656, 3106.563, 3109.469, 3112.375, 3115.297, 3118.203, 3121.141, 3124.063, 3127.047, 3130.016, 3132.985, 3136.0, 3139.031, 3141.953, 3144.86, 3147.813, 3150.781, 3153.719, 3156.688, 3159.688, 3162.656, 3165.61, 3168.594, 3171.625, 3174.578, 3177.61, 3180.625, 3183.625, 3186.594, 3189.594, 3192.578, 3195.578, 3198.531, 3201.61, 3204.656, 3207.688, 3210.625, 3213.688, 3216.719, 3219.75, 3222.672, 3225.672, 3228.703, 3231.703, 3234.688, 3237.625, 3240.531, 3243.453, 3246.375, 3249.281, 3252.188, 3255.094, 3258.0, 3260.922, 3263.86, 3266.797, 3269.703, 3272.625, 3275.531, 3278.438, 3281.344, 3284.25, 3287.172, 3290.078, 3292.985, 3295.953, 3298.922, 3301.922, 3304.844, 3307.75, 3310.656, 3313.578, 3316.485, 3319.391, 3322.297, 3325.203, 3328.11, 3331.047, 3334.063, 3337.031, 3339.969, 3342.906, 3345.906, 3348.922, 3351.906, 3354.844, 3357.844, 3360.86, 3363.797, 3366.703, 3369.625, 3372.578, 3375.547, 3378.469, 3381.406, 3384.313, 3387.235, 3390.141, 3393.047, 3395.953, 3398.875, 3401.781, 3404.688, 3407.594, 3410.5, 3413.453, 3416.36, 3419.266, 3422.203, 3425.11, 3428.016, 3430.938, 3433.844, 3436.75, 3439.656, 3442.578, 3445.485, 3448.391, 3451.313, 3454.235, 3457.156, 3460.063, 3462.969, 3465.875, 3468.797, 3471.703, 3474.61, 3477.531, 3480.438, 3483.344, 3486.281, 3489.219, 3492.125, 3495.047, 3497.953, 3500.86, 3503.766, 3506.688, 3509.594, 3512.5, 3515.406, 3518.328, 3521.25, 3524.172, 3527.078, 3529.985, 3532.891, 3535.797, 3538.703, 3541.625, 3544.531, 3547.453, 3550.36, 3553.266, 3556.188, 3559.125, 3562.172, 3565.078, 3568.047, 3570.985, 3573.922, 3576.844, 3579.75, 3582.672, 3585.578, 3588.485, 3591.391, 3594.297, 3597.203, 3600.11, 3603.031, 3605.953, 3608.875, 3611.781, 3614.688, 3617.61, 3620.516, 3623.438, 3626.344, 3629.25, 3632.172, 3635.078, 3638.016, 3640.922, 3643.828, 3646.735, 3649.641, 3652.563, 3655.469, 3658.375, 3661.281, 3664.203, 3667.11, 3670.016, 3672.938, 3675.844, 3678.781, 3681.719, 3684.625, 3687.547, 3690.453, 3693.36, 3696.281, 3699.188, 3702.094, 3705.0, 3707.922, 3710.828, 3713.766, 3716.672, 3719.578, 3722.485, 3725.391, 3728.313, 3731.219, 3734.125, 3737.031, 3739.938, 3742.844, 3745.766, 3748.672, 3751.594, 3754.5, 3757.406, 3760.313, 3763.235, 3766.172, 3769.11, 3772.016, 3774.922, 3777.844, 3780.75, 3783.656, 3786.563, 3789.469, 3792.375, 3795.297, 3798.203, 3801.141, 3804.047, 3806.953, 3809.86, 3812.781, 3815.688, 3818.594, 3821.5, 3824.406, 3827.328, 3830.235, 3833.156, 3836.078, 3838.985, 3841.891, 3844.797, 3847.735, 3850.641, 3853.563, 3856.469, 3859.375, 3862.281, 3865.188, 3868.11, 3871.016, 3873.922, 3876.828, 3879.766, 3882.703, 3885.719, 3888.641, 3891.563, 3894.469, 3897.406, 3900.313, 3903.219, 3906.125, 3909.031, 3911.938, 3914.86, 3917.766, 3920.672, 3923.578, 3926.485, 3929.422, 3932.344, 3935.25, 3938.156, 3941.094, 3944.0, 3946.906, 3949.813, 3952.735, 3955.641, 3958.547, 3961.453, 3964.375, 3967.281, 3970.188, 3973.125, 3976.031, 3978.938, 3981.86, 3984.766, 3987.672, 3990.61, 3993.516, 3996.422, 3999.328, 4002.25, 4005.156, 4008.063, 4010.985, 4013.891, 4016.797, 4019.719, 4022.656, 4025.563, 4028.485, 4031.391, 4034.297, 4037.203, 4040.11, 4043.016, 4045.953, 4048.86, 4051.781, 4054.688, 4057.594, 4060.5, 4063.406, 4066.328, 4069.235, 4072.156, 4075.063, 4078.0, 4080.906, 4083.813, 4086.719, 4089.656, 4092.563, 4095.469, 4098.391, 4101.297, 4104.235, 4107.219, 4110.188, 4113.172, 4116.11, 4119.031, 4121.969, 4124.875, 4127.797, 4130.703, 4133.61, 4136.531, 4139.438, 4142.344, 4145.25, 4148.172, 4151.078, 4154.016, 4156.922, 4159.828, 4162.735, 4165.641, 4168.563, 4171.469, 4174.375, 4177.281, 4180.188, 4183.094, 4186.031, 4188.938, 4191.844, 4194.75, 4197.656, 4200.563, 4203.469, 4206.391, 4209.297, 4212.235, 4215.141, 4218.047, 4220.953, 4223.86, 4226.766, 4229.672, 4232.578, 4235.5, 4238.406, 4241.313, 4244.25, 4247.156, 4250.063, 4252.969, 4255.875, 4258.797, 4261.703, 4264.625, 4267.516, 4270.438, 4273.344, 4276.25, 4279.156, 4282.063, 4284.969, 4287.875, 4290.797, 4293.703, 4296.61, 4299.516, 4302.422, 4305.328, 4308.235, 4311.141, 4314.047, 4316.953, 4319.86, 4322.766, 4325.688, 4328.594, 4331.5, 4334.406, 4337.36, 4340.266, 4343.203, 4346.11, 4349.016, 4351.953, 4354.86, 4357.766, 4360.672, 4363.594, 4366.5, 4369.406, 4372.313, 4375.219, 4378.125, 4381.031, 4383.969, 4386.906, 4389.813, 4392.719, 4395.641, 4398.547, 4401.5, 4404.438, 4407.391, 4410.36, 4413.344, 4416.328, 4419.25, 4422.156, 4425.063, 4427.969, 4430.875, 4433.781, 4436.703, 4439.61, 4442.516, 4445.422, 4448.344, 4451.25, 4454.156, 4457.078, 4459.985, 4462.891, 4465.797, 4468.703, 4471.61, 4474.516, 4477.422, 4480.344, 4483.25, 4486.156, 4489.063, 4491.969, 4494.891, 4497.797, 4500.703, 4503.61, 4506.516, 4509.422, 4512.36, 4515.266, 4518.188, 4521.094, 4524.0, 4526.906, 4529.813, 4532.719, 4535.625, 4538.563, 4541.5, 4544.406, 4547.313, 4550.219, 4553.125, 4556.031, 4558.938, 4561.844, 4564.75, 4567.656, 4570.578, 4573.516, 4576.422, 4579.328, 4582.235, 4585.141, 4588.047, 4590.953, 4593.86, 4596.766, 4599.672, 4602.578, 4605.5, 4608.406, 4611.313, 4614.235, 4617.141, 4620.047, 4622.953, 4625.86, 4628.766, 4631.672, 4634.578, 4637.485, 4640.406, 4643.313, 4646.219, 4649.125, 4652.031, 4654.938, 4657.844, 4660.75, 4663.656, 4666.563, 4669.485, 4672.391, 4675.297, 4678.203, 4681.11, 4684.047, 4686.953, 4689.891, 4692.797, 4695.703, 4698.625, 4701.531, 4704.438, 4707.344, 4710.25, 4713.156, 4716.078, 4718.985, 4721.922, 4724.828, 4727.735, 4730.656, 4733.563, 4736.469, 4739.375, 4742.281, 4745.188, 4748.094, 4751.0, 4753.906, 4756.828, 4759.735, 4762.656, 4765.563, 4768.469, 4771.375, 4774.281, 4777.203, 4780.11, 4783.016, 4785.922, 4788.844, 4791.75, 4794.656, 4797.563, 4800.485, 4803.391, 4806.297, 4809.203, 4812.125, 4815.031, 4817.938, 4820.86, 4823.766, 4826.672, 4829.578, 4832.485, 4835.391, 4838.297, 4841.219, 4844.125, 4847.031, 4849.938, 4852.86, 4855.766, 4858.672, 4861.594, 4864.5, 4867.438, 4870.344, 4873.25, 4876.156, 4879.063, 4881.969, 4884.875, 4887.781, 4890.703, 4893.61, 4896.516, 4899.453, 4902.36, 4905.266, 4908.172, 4911.078, 4914.0, 4916.906, 4919.813, 4922.719, 4925.625, 4928.531, 4931.469, 4934.5, 4937.438, 4940.422, 4943.375, 4946.313, 4949.235, 4952.141, 4955.047, 4957.953, 4960.875, 4963.781, 4966.688, 4969.594, 4972.516, 4975.422, 4978.36, 4981.266, 4984.172, 4987.078, 4989.985, 4992.891, 4995.813, 4998.719, 5001.625, 5004.531, 5007.453, 5010.36, 5013.281, 5016.188, 5019.094, 5022.0, 5024.906, 5027.828, 5030.735, 5033.641, 5036.547, 5039.453, 5042.375, 5045.281, 5048.188, 5051.125, 5054.141, 5057.203, 5060.235, 5063.281, 5066.235, 5069.156, 5072.063, 5074.969, 5077.875, 5080.781, 5083.688, 5086.594, 5089.516, 5092.422, 5095.328, 5098.235, 5101.141, 5104.047, 5106.953, 5109.86, 5112.766, 5115.672, 5118.578, 5121.485, 5124.391, 5127.297, 5130.219, 5133.125, 5136.031, 5138.938, 5141.844, 5144.75, 5147.656, 5150.563, 5153.469, 5156.375, 5159.281, 5162.219, 5165.125, 5168.031, 5170.938, 5173.844, 5176.781, 5179.703, 5182.625, 5185.531, 5188.438, 5191.344, 5194.25, 5197.156, 5200.063, 5202.969, 5205.891, 5208.797, 5211.735, 5214.641, 5217.547, 5220.453, 5223.36, 5226.266, 5229.172, 5232.078, 5235.0, 5237.906, 5240.813, 5243.719, 5246.641, 5249.547, 5252.453, 5255.36, 5258.266, 5261.188, 5264.094, 5267.0, 5269.906, 5272.813, 5275.735, 5278.641, 5281.547, 5284.469, 5287.375, 5290.281, 5293.188, 5296.094, 5299.0, 5301.922, 5304.828, 5307.735, 5310.656, 5313.563, 5316.469, 5319.375, 5322.281, 5325.203, 5328.11, 5331.016, 5333.938, 5336.844, 5339.75, 5342.672, 5345.578, 5348.485, 5351.391, 5354.297, 5357.203, 5360.125, 5363.031, 5365.938, 5368.844, 5371.75, 5374.672, 5377.578, 5380.5, 5383.406, 5386.313, 5389.219, 5392.125, 5395.047, 5397.953, 5400.891, 5403.797, 5406.703, 5409.61, 5412.531, 5415.438, 5418.344, 5421.25, 5424.156, 5427.063, 5429.985, 5432.922, 5435.828, 5438.735, 5441.641, 5444.547, 5447.469, 5450.375, 5453.281, 5456.188, 5459.094, 5462.0, 5464.906, 5467.828, 5470.735, 5473.641, 5476.563, 5479.469, 5482.375, 5485.281, 5488.188, 5491.094, 5494.016, 5496.922, 5499.844, 5502.75, 5505.656, 5508.563, 5511.469, 5514.375, 5517.297, 5520.203, 5523.11, 5526.016, 5528.922, 5531.875, 5534.781, 5537.688, 5540.594, 5543.516, 5546.422, 5549.328, 5552.235, 5555.141, 5558.063, 5560.969, 5563.906, 5566.813, 5569.719, 5572.61, 5575.531, 5578.438, 5581.344, 5584.25, 5587.156, 5590.063, 5592.985, 5595.891, 5598.797, 5601.719, 5604.625, 5607.531, 5610.438, 5613.344, 5616.266, 5619.172, 5622.078, 5624.985, 5627.891, 5630.813, 5633.719, 5636.625, 5639.531, 5642.438, 5645.344, 5648.25, 5651.172, 5654.078, 5656.985, 5659.891, 5662.797, 5665.719, 5668.625, 5671.531, 5674.438, 5677.375, 5680.281, 5683.188, 5686.094, 5689.0, 5691.906, 5694.813, 5697.719, 5700.625, 5703.531, 5706.453, 5709.391, 5712.297, 5715.203, 5718.11, 5721.016, 5723.938, 5726.844, 5729.75, 5732.656, 5735.563, 5738.485, 5741.391, 5744.313, 5747.219, 5750.125, 5753.031, 5755.938, 5758.844, 5761.766, 5764.672, 5767.578, 5770.485, 5773.391, 5776.313, 5779.219, 5782.125, 5785.031, 5787.953, 5790.86, 5793.766, 5796.672, 5799.578, 5802.485, 5805.422, 5808.344, 5811.25, 5814.156, 5817.063, 5819.969, 5822.891, 5825.797, 5828.703, 5831.61, 5834.516, 5837.453, 5840.36, 5843.281, 5846.188, 5849.094, 5852.0, 5854.906, 5857.813, 5860.719, 5863.625, 5866.547, 5869.453, 5872.36, 5875.266, 5878.188, 5881.078, 5883.985, 5886.906, 5889.797, 5892.703, 5895.625, 5898.531, 5901.438, 5904.36, 5907.266, 5910.172, 5913.094, 5916.0, 5918.906, 5921.813, 5924.719, 5927.625, 5930.547, 5933.453, 5936.36, 5939.281, 5942.188, 5945.094, 5948.0, 5950.906, 5953.828, 5956.735, 5959.641, 5962.61, 5965.578, 5968.516, 5971.516, 5974.5, 5977.438, 5980.469, 5983.406, 5986.328, 5989.235, 5992.141, 5995.031, 5997.938, 6000.875, 6003.781, 6006.688, 6009.594, 6012.516, 6015.422, 6018.328, 6021.235, 6024.141, 6027.047, 6029.969, 6032.891, 6035.797, 6038.719, 6041.625, 6044.531, 6047.438, 6050.36, 6053.266, 6056.172, 6059.078, 6061.985, 6064.891, 6067.813, 6070.719, 6073.625, 6076.531, 6079.438, 6082.375, 6085.344, 6088.281, 6091.219, 6094.297, 6097.25, 6100.188, 6103.156, 6106.094, 6109.094, 6112.0, 6114.922, 6117.828, 6120.735, 6123.641, 6126.547, 6129.453, 6132.36, 6135.266, 6138.172, 6141.078, 6143.985, 6146.891, 6149.797, 6152.703, 6155.61, 6158.516, 6161.422, 6164.328, 6167.235, 6170.141, 6173.047, 6175.953, 6178.86, 6181.766, 6184.672, 6187.61, 6190.516, 6193.422, 6196.328, 6199.235, 6202.141, 6205.047, 6207.969, 6210.875, 6213.781, 6216.688, 6219.625, 6222.531, 6225.438, 6228.344, 6231.266, 6234.172, 6237.078, 6239.985, 6242.875, 6245.797, 6248.703, 6251.61, 6254.531, 6257.438, 6260.344, 6263.25, 6266.156, 6269.078, 6271.985, 6274.891, 6277.797, 6280.703, 6283.61, 6286.531, 6289.438, 6292.344, 6295.25, 6298.172, 6301.078, 6303.985, 6306.891, 6309.797, 6312.703, 6315.61, 6318.531, 6321.438, 6324.344, 6327.25, 6330.156, 6333.063, 6335.985, 6338.891, 6341.797, 6344.703, 6347.61, 6350.516, 6353.438, 6356.344, 6359.25, 6362.156, 6365.063, 6367.969, 6370.875, 6373.797, 6376.703, 6379.61, 6382.516, 6385.438, 6388.344, 6391.25, 6394.156, 6397.063, 6399.969, 6402.891, 6405.797, 6408.703, 6411.61, 6414.531, 6417.438, 6420.344, 6423.25, 6426.156, 6429.078, 6431.985, 6434.891, 6437.797, 6440.703, 6443.61, 6446.531, 6449.438, 6452.344, 6455.25, 6458.172, 6461.078, 6463.985, 6466.891, 6469.797, 6472.703, 6475.61, 6478.547, 6481.469, 6484.375, 6487.281, 6490.188, 6493.094, 6496.0, 6498.906, 6501.813, 6504.719, 6507.625, 6510.563, 6513.485, 6516.391, 6519.297, 6522.203, 6525.11, 6528.031, 6530.938, 6533.844, 6536.75, 6539.656, 6542.563, 6545.485, 6548.391, 6551.328, 6554.235, 6557.156, 6560.063, 6562.985, 6565.891, 6568.797, 6571.703, 6574.61, 6577.531, 6580.438, 6583.344, 6586.25, 6589.188, 6592.094, 6595.0, 6597.922, 6600.828, 6603.735, 6606.641, 6609.547, 6612.469, 6615.375, 6618.281, 6621.188, 6624.11, 6627.016, 6629.922, 6632.828, 6635.735, 6638.641, 6641.563, 6644.469, 6647.375, 6650.281, 6653.203, 6656.125, 6659.031, 6661.938, 6664.844, 6667.766, 6670.672, 6673.578, 6676.485, 6679.391, 6682.297, 6685.203, 6688.125, 6691.047, 6693.953, 6696.86, 6699.766, 6702.672, 6705.594, 6708.5, 6711.406, 6714.313, 6717.235, 6720.156, 6723.063, 6725.969, 6728.875, 6731.781, 6734.688, 6737.594, 6740.5, 6743.406, 6746.328, 6749.235, 6752.156, 6755.063, 6757.985, 6760.891, 6763.797, 6766.703, 6769.625, 6772.516, 6775.438, 6778.344, 6781.25, 6784.172, 6787.094, 6789.985, 6792.906, 6795.813, 6798.735, 6801.641, 6804.547, 6807.453, 6810.36, 6813.281, 6816.172, 6819.094, 6822.0, 6824.906, 6827.813, 6830.735, 6833.641, 6836.547, 6839.453, 6842.36, 6845.266, 6848.203, 6851.11, 6854.031, 6856.938, 6859.844, 6862.75, 6865.656, 6868.578, 6871.485, 6874.391, 6877.297, 6880.235, 6883.141, 6886.047, 6888.953, 6891.875, 6894.781, 6897.688, 6900.594, 6903.531, 6906.438, 6909.344, 6912.25, 6915.156, 6918.063, 6920.969, 6923.875, 6926.781, 6929.688, 6932.594, 6935.516, 6938.422, 6941.328, 6944.235, 6947.141, 6950.047, 6952.953, 6955.86, 6958.766, 6961.672, 6964.578, 6967.469, 6970.391, 6973.297, 6976.203, 6979.11, 6982.016, 6984.922, 6987.813, 6990.719, 6993.625, 6996.531, 6999.438, 7002.36, 7005.266, 7008.172, 7011.063, 7013.969, 7016.875, 7019.781, 7022.688, 7025.594, 7028.5, 7031.406, 7034.328, 7037.219, 7040.125, 7043.031, 7045.938, 7048.844, 7051.75, 7054.656, 7057.563, 7060.469, 7063.375, 7066.281, 7069.188, 7072.094, 7075.0, 7077.922, 7080.828, 7083.735, 7086.641, 7089.547, 7092.453, 7095.36, 7098.281, 7101.188, 7104.094, 7107.0, 7109.906, 7112.813, 7115.719, 7118.625, 7121.531, 7124.438, 7127.344, 7130.266, 7133.172, 7136.078, 7138.985, 7141.891, 7144.797, 7147.703, 7150.61, 7153.516, 7156.422, 7159.328, 7162.25, 7165.156, 7168.063, 7170.969, 7173.875, 7176.781, 7179.688, 7182.594, 7185.5, 7188.406, 7191.313, 7194.25, 7197.156, 7200.063, 7202.969, 7205.875, 7208.781, 7211.688, 7214.594, 7217.5, 7220.422, 7223.328, 7226.235, 7229.141, 7232.047, 7234.953, 7237.86, 7240.766, 7243.672, 7246.578, 7249.485, 7252.422, 7255.328, 7258.235, 7261.141, 7264.047, 7266.953, 7269.86, 7272.766, 7275.672, 7278.578, 7281.485, 7284.391, 7287.313, 7290.219, 7293.125, 7296.031, 7298.938, 7301.828, 7304.735, 7307.656, 7310.547, 7313.453, 7316.36, 7319.266, 7322.172, 7325.078, 7327.985, 7330.891, 7333.797, 7336.703, 7339.625, 7342.516, 7345.422, 7348.328, 7351.25, 7354.156, 7357.063, 7359.969, 7362.875, 7365.781, 7368.688, 7371.594, 7374.5, 7377.406, 7380.313, 7383.235, 7386.141, 7389.047, 7391.953, 7394.86, 7397.766, 7400.672, 7403.578, 7406.485, 7409.391, 7412.313, 7415.219, 7418.141, 7421.047, 7423.953, 7426.86, 7429.766, 7432.672, 7435.578, 7438.5, 7441.406, 7444.328, 7447.235, 7450.141, 7453.047, 7455.953, 7458.86, 7461.766, 7464.672, 7467.578, 7470.485, 7473.406, 7476.313, 7479.235, 7482.141, 7485.047, 7487.953, 7490.86, 7493.781, 7496.688, 7499.594, 7502.5, 7505.406, 7508.313, 7511.25, 7514.156, 7517.063, 7519.969, 7522.875, 7525.797, 7528.703, 7531.61, 7534.516, 7537.422, 7540.328, 7543.266, 7546.172, 7549.078, 7551.985, 7554.891, 7557.797, 7560.703, 7563.61, 7566.531, 7569.438, 7572.344, 7575.25, 7578.156, 7581.063, 7583.969, 7586.875, 7589.781, 7592.688, 7595.61, 7598.516, 7601.422, 7604.328, 7607.235, 7610.156, 7613.063, 7615.969, 7618.875, 7621.781, 7624.688, 7627.594, 7630.5, 7633.438, 7636.344, 7639.25, 7642.156, 7645.063, 7647.985, 7650.891, 7653.797, 7656.703, 7659.61, 7662.516, 7665.438, 7668.344, 7671.25, 7674.156, 7677.063, 7679.969, 7682.875, 7685.781, 7688.688, 7691.594, 7694.5, 7697.406, 7700.328, 7703.235, 7706.141, 7709.047, 7711.953, 7714.86, 7717.766, 7720.688, 7723.578, 7726.5, 7729.406, 7732.313, 7735.235, 7738.141, 7741.047, 7743.953, 7746.86, 7749.766, 7752.672, 7755.578, 7758.485, 7761.391, 7764.313, 7767.219, 7770.125, 7773.031, 7775.938, 7778.844, 7781.75, 7784.656, 7787.563, 7790.469, 7793.375, 7796.297, 7799.203, 7802.11, 7805.016, 7807.922, 7810.828, 7813.735, 7816.641, 7819.547, 7822.453, 7825.36, 7828.281, 7831.188, 7834.094, 7837.0, 7839.906, 7842.813, 7845.719, 7848.625, 7851.531, 7854.438, 7857.344, 7860.25, 7863.172, 7866.063, 7868.969, 7871.891, 7874.813, 7877.719, 7880.625, 7883.531, 7886.438, 7889.344, 7892.266, 7895.172, 7898.078, 7900.985, 7903.891, 7906.797, 7909.703, 7912.61, 7915.516, 7918.422, 7921.328, 7924.25, 7927.156, 7930.063, 7932.969, 7935.875, 7938.781, 7941.688, 7944.594, 7947.5, 7950.406, 7953.313, 7956.25, 7959.141, 7962.047, 7964.953, 7967.86, 7970.766, 7973.672, 7976.578, 7979.485, 7982.391, 7985.297, 7988.188, 7991.11, 7994.016, 7996.922, 7999.828, 8002.735, 8005.641, 8008.531, 8011.438, 8014.344, 8017.25, 8020.156, 8023.063, 8025.969, 8028.875, 8031.781, 8034.688, 8037.594, 8040.5, 8043.391, 8046.297, 8049.203, 8052.11, 8055.031, 8057.938, 8060.86, 8063.766, 8066.672, 8069.578, 8072.485, 8075.391, 8078.297, 8081.203, 8084.11, 8087.016, 8089.922, 8092.86, 8095.766, 8098.672, 8101.578, 8104.485, 8107.391, 8110.297, 8113.203, 8116.11, 8119.031, 8121.938, 8124.844, 8127.75, 8130.656, 8133.563, 8136.469, 8139.375, 8142.281, 8145.188, 8148.094, 8151.0, 8153.906, 8156.813, 8159.735, 8162.641, 8165.563, 8168.469, 8171.375, 8174.281, 8177.188, 8180.094, 8183.016, 8185.922, 8188.828, 8191.735, 8194.641, 8197.563, 8200.469, 8203.375, 8206.281, 8209.188, 8212.047, 8214.891, 8217.781, 8220.656, 8223.547, 8226.453, 8229.297, 8232.141, 8235.031, 8237.891, 8240.781, 8243.688, 8246.531, 8249.375, 8252.266, 8255.172, 8258.063, 8260.953, 8263.828, 8266.719, 8269.61, 8272.485, 8275.375, 8278.266, 8281.156, 8284.031, 8286.953, 8289.828, 8292.719, 8295.61, 8298.5, 8301.375, 8304.266, 8307.141, 8310.031, 8312.906, 8315.797, 8318.703, 8321.594, 8324.485, 8327.375, 8330.25, 8333.141, 8336.031, 8338.922, 8341.797, 8344.688, 8347.578, 8350.469, 8353.344, 8356.25, 8359.094, 8361.938, 8364.828, 8367.719, 8370.61, 8373.516, 8376.36, 8379.219, 8382.063, 8384.938, 8387.813, 8390.688, 8393.578, 8396.453, 8399.328, 8402.235, 8405.063, 8407.922, 8410.781, 8413.656, 8416.547, 8419.422, 8422.313, 8425.188, 8428.078, 8430.953, 8433.86, 8436.703, 8439.531, 8442.422, 8445.297, 8448.188, 8451.063, 8453.953, 8456.828, 8459.703, 8462.594, 8465.485, 8468.328, 8471.188, 8474.047, 8476.922, 8479.813, 8482.688, 8485.578, 8488.453, 8491.344, 8494.25, 8497.125, 8500.016, 8502.891, 8505.766, 8508.656, 8511.531, 8514.422, 8517.297, 8520.172, 8523.063, 8525.969, 8528.844, 8531.735, 8534.61, 8537.485, 8540.375, 8543.25, 8546.141, 8549.016, 8551.906, 8554.781, 8557.688, 8560.578, 8563.469, 8566.344, 8569.235, 8572.11, 8575.0, 8577.875, 8580.75, 8583.641, 8586.516, 8589.391, 8592.281, 8595.172, 8598.016, 8600.86, 8603.735, 8606.625, 8609.5, 8612.391, 8615.266, 8618.156, 8621.047, 8623.922, 8626.828, 8629.656, 8632.516, 8635.375, 8638.25, 8641.141, 8644.016, 8646.891, 8649.781, 8652.672, 8655.547, 8658.453, 8661.281, 8664.141, 8667.0, 8669.875, 8672.766, 8675.641, 8678.531, 8681.406, 8684.297, 8687.203, 8690.094, 8692.969, 8695.844, 8698.719, 8701.61, 8704.485, 8707.36, 8710.235, 8713.125, 8716.0, 8718.906, 8721.797, 8724.672, 8727.563, 8730.438, 8733.328, 8736.203, 8739.078, 8741.969, 8744.844, 8747.735, 8750.641, 8753.531, 8756.406, 8759.281, 8762.172, 8765.047, 8767.938, 8770.813, 8773.688, 8776.578, 8779.469, 8782.344, 8785.219, 8788.125, 8790.969, 8793.828, 8796.672, 8799.547, 8802.438, 8805.328, 8808.203, 8811.078, 8813.969, 8816.844, 8819.75, 8822.594, 8825.422, 8828.313, 8831.188, 8834.078, 8836.953, 8839.844, 8842.719, 8845.61, 8848.485, 8851.391, 8854.219, 8857.063, 8859.953, 8862.828, 8865.703, 8868.578, 8871.453, 8874.328, 8877.203, 8880.11, 8883.0, 8885.875, 8888.75, 8891.641, 8894.516, 8897.391, 8900.266, 8903.156, 8906.031, 8908.922, 8911.828, 8914.719, 8917.594, 8920.469, 8923.36, 8926.235, 8929.125, 8932.0, 8934.875, 8937.766, 8940.641, 8943.547, 8946.438, 8949.328, 8952.203, 8955.078, 8957.969, 8960.844, 8963.735, 8966.625, 8969.5, 8972.391, 8975.266, 8978.11, 8980.906, 8983.688, 8986.469, 8989.266, 8992.047, 8994.844, 8997.625, 9000.422, 9003.203, 9005.985, 9008.781, 9011.563, 9014.36, 9017.141, 9019.922, 9022.719, 9025.5, 9028.281, 9031.078, 9033.86, 9036.641, 9039.438, 9042.25, 9045.016, 9047.75, 9050.469, 9053.188, 9055.906, 9058.656, 9061.375, 9064.11, 9066.828, 9069.547, 9072.266, 9075.0, 9077.719, 9080.438, 9083.156, 9085.875, 9088.594, 9091.328, 9094.047, 9096.781, 9099.5, 9102.219, 9104.938, 9107.672, 9110.391, 9113.125, 9115.844, 9118.563, 9121.281, 9124.016, 9126.735, 9129.453, 9132.188, 9134.906, 9137.625, 9140.36, 9143.078, 9145.797, 9148.531, 9151.25, 9153.969, 9156.688, 9159.406, 9162.141, 9164.86, 9167.594, 9170.313, 9173.031, 9175.75, 9178.469, 9181.188, 9183.922, 9186.672, 9189.391, 9192.11, 9194.844, 9197.563, 9200.297, 9203.031, 9205.766, 9208.485, 9211.219, 9213.938, 9216.656, 9219.375, 9222.11, 9224.828, 9227.563, 9230.281, 9233.0, 9235.735, 9238.453, 9241.172, 9243.906, 9246.625, 9249.344, 9252.078, 9254.797, 9257.531, 9260.25, 9262.969, 9265.703, 9268.422, 9271.156, 9273.875, 9276.594, 9279.313, 9282.047, 9284.766, 9287.5, 9290.219, 9292.953, 9295.656, 9298.391, 9301.11, 9303.844, 9306.563, 9309.297, 9312.016, 9314.766, 9317.485, 9320.203, 9322.922, 9325.656, 9328.375, 9331.125, 9333.844, 9336.578, 9339.297, 9342.031, 9344.75, 9347.469, 9350.188, 9352.922, 9355.641, 9358.36, 9361.078, 9363.813, 9366.531, 9369.25, 9371.969, 9374.703, 9377.422, 9380.141, 9382.86, 9385.594, 9388.313, 9391.047, 9393.766, 9396.485, 9399.203, 9401.938, 9404.656, 9407.375, 9410.094, 9412.828, 9415.547, 9418.281, 9421.0, 9423.719, 9426.438, 9429.172, 9431.891,</t>
  </si>
  <si>
    <t>[3.6910219665482353, 3.352797565070414, 3.8072207616972786, 3.8174088096579206, 3.8240387417250403, 3.8288397920772175, 3.8320837676452846, 3.835665526644228, 3.8384903255684306, 3.8407597753992975, 3.8432851877124943, 3.845347192525905, 3.8474103672993034, 3.8491083651785782, 3.8511751039484623, 3.8524404864018056, 3.85416736532491, 3.856146683386841, 3.85749690207592, 3.8590323435056137, 3.8603954176367834, 3.8617532756667625, 3.8631332935206086, 3.864753398353784, 3.8658508020728553, 3.867253707395318, 3.8680530653055842, 3.869853590448995, 3.870868999328267, 3.872305862886974, 3.8735053752854682, 3.874743273638166, 3.875955599794663, 3.8771845316674924, 3.8781319064534707, 3.8793144611623576, 3.88028977502309, 3.8815854558100433, 3.88272931489079, 3.8837626624711366, 3.884832180160409, 3.885715185690539, 3.8871545030021215, 3.8880347576437395, 3.88907932998248, 3.8899776044144705, 3.890833044829859, 3.8921373330347473, 3.8929482993371165, 3.8941474684345723, 3.89485451407496, 3.8960956968940583, 3.8968726387109074, 3.8978430103534034, 3.8987694892018614, 3.8999167761752522, 3.900750642554519, 3.9014295678333304, 3.902470443801338, 3.903400112124167, 3.903974557262788, 3.905197590886111, 3.9061024708119976, 3.9068070082147726, 3.90778323898398, 3.9084571714923704, 3.9096162621991226, 3.910290519852701, 3.9108170130011346, 3.9116893112150675, 3.912491439433469, 3.9136024266463036, 3.9143230444795702, 3.9152713183284273, 3.9156494745296873, 3.9166160763530358, 3.9170971664411143, 3.917793944770082, 3.918508770921455, 3.919469199673219, 3.9201244939324336, 3.920936958510548, 3.9219047937919664, 3.922251955592902, 3.9231534196585547, 3.923657926868602, 3.924688127027949, 3.925222818274925, 3.925714350982983, 3.926453799602589, 3.927071309451766, 3.927782933988425, 3.9285790022995153, 3.928950317060951, 3.9297636687690787, 3.9303058814847196, 3.930943694489501, 3.9315223340018144, 3.9319099128301724, 3.932841396210987, 3.933432090334071, 3.9337813433243545, 3.9344838271489375, 3.9352678501555625, 3.9356267095256996, 3.9361655587037374, 3.936803905024546, 3.937769202296315, 3.9381797533786456, 3.9383948852253026, 3.939068865973759, 3.939528268829064, 3.939997817600877, 3.94057979477968, 3.9413251444224335, 3.941772338931119, 3.942094417615635, 3.9427275376252715, 3.9431897437231536, 3.944560862367635, 3.9441230457732304, 3.9451791846575315, 3.94533198874805, 3.945898965334791, 3.9465826104512893, 3.9465128545068104, 3.9473150045365677, 3.947707154275761, 3.948009502001183, 3.949049835056388, 3.949059568562007, 3.9493262138538525, 3.9499651416774593, 3.950579385205414, 3.9507494050832515, 3.9512543838585685, 3.9520167740261245, 3.9524314328533516, 3.9527462596775087, 3.9532662821341304, 3.9536710767572436, 3.954072210785892, 3.9545986338613215, 3.955028001625485, 3.955431478821267, 3.9558758167129153, 3.956174131406616, 3.9566754884177926, 3.9571271488292417, 3.9574094791997965, 3.9579834104862046, 3.95802063390889, 3.9584501026091936, 3.9588947486559336, 3.9594502322478573, 3.9596977034771625, 3.9601511179861433, 3.9604248171276257, 3.9610979345897896, 3.961430239046525, 3.961645967123183, 3.961960029869192, 3.962435473486054, 3.9626414738492857, 3.963134107529955, 3.9636274253597814, 3.9642116527184155, 3.96420899007059, 3.964519664433682, 3.9651329537162665, 3.9655113803476096, 3.965725450781447, 3.965968146297641, 3.9661646290193096, 3.96640905296113, 3.9671089770195938, 3.9673465359729168, 3.9675323848427446, 3.9682764179969787, 3.9685918984200925, 3.968693444355919, 3.969009171707355, 3.9693866907795363, 3.9697741424072306, 3.970142101682987, 3.970617888522396, 3.970822339382455, 3.9711421610919766, 3.971703941590602, 3.971666914969531, 3.9720203542502897, 3.9723376160764605, 3.972734024114608, 3.9728383035264945, 3.9732438188897587, 3.9736337154533716, 3.974149389955369, 3.9743890551762933, 3.974760456241322, 3.9753113720719537, 3.9752187317685412, 3.9757387687331733, 3.976243371635083, 3.976087594549014, 3.9762920554138477, 3.9770930061750223, 3.9770036937616773, 3.977462750730576, 3.9776222104362873, 3.978178147355488, 3.978670135962643, 3.979234126776857, 3.97924132001921, 3.9795976928455565, 3.9798170504238892, 3.980294639755627, 3.980395649097833, 3.980742427722662, 3.981067496737528, 3.981521403757537, 3.9815085935195547, 3.981844405304954, 3.981946450281575, 3.982687042414072, 3.9829357399948306, 3.9832704177422573, 3.9836002716888883, 3.9838623248591465, 3.9843511261800697, 3.984619877693441, 3.9849139436626557, 3.9852582444546574, 3.985676432408373, 3.9858398006617404, 3.9861737274116873, 3.986535201759762, 3.9870151204481274, 3.987500327720138, 3.9872125769464346, 3.9879918735479185, 3.988084515405027, 3.988560924910013, 3.9885542975943338, 3.9890396028587327, 3.9894199620422834, 3.9896150204791034, 3.990048904865459, 3.990280634595285, 3.990629860819333, 3.9909338242863117, 3.9911017291479896, 3.991567498717359, 3.9918419187263146, 3.992219424521558, 3.9925469324992258, 3.9928041573466047, 3.9931176955897136, 3.9934264778405417, 3.993656233194869, 3.9943613567390264, 3.9945846051682197, 3.9949222979094774, 3.995031643447073, 3.9955239533841063, 3.9954438392519562, 3.9959649097660193, 3.996096528699489, 3.996509381512597, 3.997078099635233, 3.9972930318765383, 3.9976800768247593, 3.9976312632367494, 3.9982111172159374, 3.9984037785980435, 3.998787081048788, 3.9992567776684376, 3.999173664103597, 4.000027837066708, 3.99995892548126, 4.000176885137469, 4.000549730400782, 4.001105715490651, 4.0012737572648325, 4.00153001643997, 4.001705624176135, 4.00210866934387, 4.002489152306957, 4.002609576862823, 4.003039734813595, 4.003576513074322, 4.003864377728557, 4.004037392268018, 4.004338286085047, 4.004428850203419, 4.005031239500288, 4.0051071290241325, 4.005670245207733, 4.005784535159334, 4.006064045355039, 4.006515669073417, 4.0067942132972645, 4.006923990042282, 4.0072072662723945, 4.0077655649908435, 4.0082444063039695, 4.00815264937811, 4.0081674363665805, 4.0088697968404166, 4.009070778155521, 4.009864161122685, 4.009753044282511, 4.010358341352466, 4.010458807939827, 4.010428698802738, 4.01126490178345, 4.011445755216831, 4.011671241827955, 4.012053961954674, 4.012263840803938, 4.012578483780933, 4.012864790517733, 4.013099767619008, 4.0136975708401605, 4.013705015031786, 4.014127911722513, 4.014128340790444, 4.014738950117795, 4.015303291462666, 4.015293098806426, 4.0157201691395095, 4.015893474950558, 4.016136830037549, 4.016478766025737, 4.0167837861601425, 4.017150825574084, 4.0174941269735465, 4.0179559316375375, 4.018117765353364, 4.018420292223179, 4.018554521802878, 4.019174799480465, 4.019183551959403, 4.019410340552881, 4.019848610169208, 4.0202359230919855, 4.020752550577819, 4.020673633965937, 4.021131911999664, 4.021469925754246, 4.0215581276186345, 4.022071349536035, 4.022431161224513, 4.0226498305659115, 4.023036726825627, 4.0233827744936566, 4.0234523402353375, 4.023910601846795, 4.024435212124685, 4.024364320287087, 4.024604947860198, 4.0248932940483035, 4.025176675741846, 4.025396812167427, 4.02602140559741, 4.026176081169216, 4.026561649245527, 4.0267437333277805, 4.027125390408744, 4.027629802130417, 4.027726693425114, 4.0280365917224215, 4.0282438603546415, 4.028637674153686, 4.028876308544274, 4.0292294278391045, 4.029842803770273, 4.029875311844739, 4.029788599857256, 4.030532960384989, 4.030665839708773, 4.031165197105674, 4.0314510935520005, 4.031843802170882, 4.032150853313189, 4.032490296376096, 4.032883607975483, 4.033136423524327, 4.033412470094605, 4.033610232912076, 4.033934727908025, 4.034418681906296, 4.0346358280907495, 4.0350305020268475, 4.035247939759089, 4.035358283021945, 4.03564077942835, 4.036110497600395, 4.03672846911366, 4.036720384919889, 4.0369873579071, 4.03717755123273, 4.037754934099393, 4.038225446820255, 4.038344738231179, 4.038488820045023, 4.039060574793704, 4.039202103117531, 4.039726386849343, 4.039920964026321, 4.040460690493994, 4.04065350378954, 4.040970017422701, 4.041406606238616, 4.041417756422746, 4.041680688283178, 4.042299268230962, 4.042147585411502, 4.042759682250012, 4.04322199253498, 4.043554712208275, 4.043766810262767, 4.043645278263821, 4.044252583576481, 4.044884845590211, 4.044642110008009, 4.045562814964408, 4.045797788576555, 4.045944109862438, 4.046316594481982, 4.046536108192589, 4.046918110494986, 4.047329584575945, 4.047869286499205, 4.047849658607972, 4.048431611037102, 4.048443458348916, 4.049018556811869, 4.049384719811363, 4.04968106068319, 4.050196881634431, 4.050206665404411, 4.050830427013448, 4.050971049055064, 4.051691146926491, 4.0516419504871495, 4.052095506085988, 4.0522109235107635, 4.052735860054164, 4.052760695344548, 4.053426765711876, 4.053679304645488, 4.053833642389578, 4.054154509767992, 4.054700617473772, 4.054835816082748, 4.055463283088453, 4.055557697121175, 4.05582890795675, 4.05612591039825, 4.05662624026696, 4.057031723050985, 4.057145857348942, 4.057602059375602, 4.057740536090729, 4.058429523803438, 4.05863601116336, 4.0589304139820355, 4.059268354052505, 4.05971948123895, 4.059865359830036, 4.060257065480351, 4.060858831491239, 4.061007800499685, 4.061379682346773, 4.06168911322669, 4.062072309074851, 4.062400078757288, 4.062625173301759, 4.062875652695047, 4.063208660759081, 4.06352508350443, 4.0642292010746255, 4.064234734631807, 4.064892883576409, 4.064994961918565, 4.065445826731604, 4.065732857932785, 4.066257145179856, 4.066437573877892, 4.066754616515157, 4.067263088300663, 4.067175207604754, 4.067862580224787, 4.068077794252032, 4.068496311044157, 4.068859688139685, 4.069300345673267, 4.0696964462388205, 4.069660921814452, 4.070420674508602, 4.070776270202268, 4.07097067707528, 4.071113769803618, 4.071762049043333, 4.071961071221514, 4.072265456903069, 4.07302510021274, 4.07313101646748, 4.073441071833171, 4.0738725314070825, 4.074246065074824, 4.074905640119803, 4.074946510394108, 4.075353354892893, 4.075886202617055, 4.0762158493919625, 4.0764345749513025, 4.076714198616819, 4.077043061006479, 4.077543053479434, 4.077963923343276, 4.078374941403692, 4.078578133124381, 4.078770813716813, 4.079496195404362, 4.079880794935296, 4.080384297230045, 4.080513975497103, 4.080725267275128, 4.08127108602726, 4.081540159263812, 4.081703147512787, 4.082216370079888, 4.082804205810236, 4.083530440310646, 4.083112624204818, 4.083924227614656, 4.084308607671374, 4.084551677230699, 4.0852832383171025, 4.085050296495512, 4.085762459189123, 4.08630467629361, 4.086222476820426, 4.086974829672325, 4.087529784813854, 4.087942558878608, 4.087941343119466, 4.088318471667571, 4.088899116654268, 4.089074947525655, 4.089478986767982, 4.089810124128847, 4.090261744028552, 4.090754769549605, 4.090730338266046, 4.091259143116964, 4.091659448349032, 4.092326193771869, 4.092698954891711, 4.09317708824686, 4.093220784831726, 4.093890099897327, 4.093952120863162, 4.094852746884905, 4.0949981367885755, 4.095437904892585, 4.095765727318837, 4.0956159469612965, 4.096555743068578, 4.096851446862734, 4.097158518300115, 4.097812473031638, 4.098173066693973, 4.0984216461965435, 4.098690316000982, 4.0991554857138315, 4.099507588269409, 4.099918864200538, 4.100056850306391, 4.100793308520496, 4.101153440340802, 4.101349747915513, 4.102333104916642, 4.102970936864109, 4.102774494331814, 4.103392046689264, 4.103668987711139, 4.103862072402219, 4.104536619566457, 4.104700825474908, 4.1050973800290524, 4.105459708131039, 4.106142328540996, 4.106464537774896, 4.106539014881286, 4.107245615678436, 4.107828647290013, 4.108218371114116, 4.108480575437028, 4.108833159229946, 4.109451045101153, 4.109593702510993, 4.109607663127422, 4.110431271730953, 4.110908583932177, 4.111136628704156, 4.11167789966749, 4.1119765667684645, 4.112599210316325, 4.113082291321188, 4.113448470354871, 4.1135808711786375, 4.114407526915852, 4.114292262304249, 4.115040095102799, 4.115595623980935, 4.115973629648461, 4.11630509739749, 4.11671166574855, 4.1170428139501425, 4.117574512022202, 4.1178362554128976, 4.118150704818814, 4.1186381234175515, 4.119128278380377, 4.119545454974259, 4.120190901609917, 4.120351195000764, 4.120726500209293, 4.1210139067464935, 4.121647343102259, 4.122162688390897, 4.122389216507278, 4.123154754960634, 4.123361394821023, 4.1237045941545984, 4.124161624006161, 4.124861262840865, 4.125136551333608, 4.125617003024871, 4.126034734918732, 4.126575194925297, 4.126914930597336, 4.1272122752763885, 4.128014160933211, 4.128118115422069, 4.128290680178512, 4.129107995208555, 4.129628121931574, 4.129735409687728, 4.130237251686403, 4.130874895161724, 4.131090894382596, 4.131718260776911, 4.132190971476033, 4.132383564137606, 4.132900636566627, 4.133539868417958, 4.133780429123915, 4.134198993171588, 4.134423701564912, 4.135200743923962, 4.135656630371038, 4.135984903463296, 4.136552537944671, 4.137032018245681, 4.13715587418035, 4.137930569116267, 4.137932903795726, 4.13865445875966, 4.139096846112909, 4.13968485755966, 4.140161534729732, 4.140151916061896, 4.140921035019004, 4.141409858494836, 4.141663769917159, 4.142138337417761, 4.142533564566573, 4.142859914036317, 4.143274476383624, 4.1438857671083085, 4.144296596480217, 4.144791204533651, 4.145256705816256, 4.1458332232798645, 4.1458668322720165, 4.146265556890929, 4.1468433296126195, 4.147241247828014, 4.147912351927626, 4.148383415581818, 4.148753723408766, 4.149100032330693, 4.14951355573736, 4.150079263292993, 4.15065417105468, 4.1509718104131546, 4.151232664534434, 4.151712013759726, 4.152466205493297, 4.15261983007573, 4.153028226176178, 4.153524372529272, 4.153797234355132, 4.154222495250615, 4.154727766041714, 4.155253729027319, 4.155895710091069, 4.15630790775654, 4.156461059620679, 4.157200927281713, 4.157481031045057, 4.158039094038617, 4.158136804916751, 4.158668490181796, 4.159301463255766, 4.159833272120428, 4.16008002945555, 4.16041860141492, 4.160974078178562, 4.161367468678955, 4.1619792166966025, 4.162510491128042, 4.162809915801278, 4.163293868609767, 4.163530942956546, 4.1639029796608495, 4.164625075811056, 4.164770714100481, 4.165395930077271, 4.165768148768586, 4.166229641029368, 4.1666408176053205, 4.1673408057801, 4.167803231789538, 4.168182502586097, 4.168377669472873, 4.16910714540885, 4.169403822227877, 4.17014003263693, 4.170477924729503, 4.170788989793572, 4.171316598990369, 4.171744951316988, 4.172018900876365, 4.172353840254245, 4.173174944830598, 4.173713096756709, 4.173761839619664, 4.1745114834386525, 4.174584776161149, 4.1750899059248665, 4.175633029563504, 4.176070689758671, 4.176565016779969, 4.177084077194202, 4.177442404728714, 4.1780433697327295, 4.178536926340041, 4.178605494448901, 4.179125153802369, 4.179550812185983, 4.180131468286482, 4.180607767103632, 4.181341463957853, 4.181342371540184, 4.182031983584836, 4.182492910085163, 4.18275966011592, 4.18325378480178, 4.183598602879914, 4.1842053210842085, 4.184325583930401, 4.1848354257136515, 4.18523307419458, 4.185634701453747, 4.186380423853395, 4.186518435116379, 4.187219065639558, 4.1875066202631865, 4.188047091213675, 4.188525133693198, 4.1889924159685155, 4.189069976853095, 4.1896430903771895, 4.1903441428449115, 4.190351147189442, 4.1909618689585875, 4.191550332114617, 4.191854945100173, 4.192610877215257, 4.192692366270046, 4.1932959833185075, 4.193566776545199, 4.193742678329807, 4.194499821891651, 4.194937146571217, 4.195597234694249, 4.195964876252111, 4.196558728264713, 4.196906103418522, 4.197166930509191, 4.1974750514468955, 4.198010573523564, 4.198558438296985, 4.198922671813554, 4.199309460127104, 4.19985203187239, 4.200239278020717, 4.200774990641893, 4.20118351638604, 4.201422660264264, 4.201833112815523, 4.2022932551545065, 4.202576287236925, 4.2030914985693055, 4.202998895561425, 4.203773857132532, 4.203846655290008, 4.2043906140840805, 4.204557868811619, 4.205228174657888, 4.2055919598933285, 4.20574277808462, 4.20621801963002, 4.206212010967429, 4.206867432064022, 4.206629563716125, 4.205825395063377, 4.20537858029508, 4.205196573966872, 4.205963145150679, 4.205363529312188, 4.205609926437112, 4.205123605856547, 4.205316509175381, 4.2054783195830945, 4.205862617132777, 4.205979593778907, 4.206355588956787, 4.206664354099414, 4.20599034267363, 4.20528805272358, 4.20562297651544, 4.205840713553114, 4.205986841614325, 4.20613404068859, 4.206758390499386, 4.206148465079523, 4.205558074545003, 4.205500396433132, 4.205895857014795, 4.206025580010896, 4.206147739279722, 4.206565697080564, 4.205911325676988, 4.20533717356661, 4.205497541288029, 4.205617642443625, 4.206134463441718, 4.206110776738235, 4.206246107248814, 4.206680812944944, 4.206236302887859, 4.206246354370416, 4.206613965170975, 4.206058906206251, 4.205297520692927, 4.205531350144406, 4.205845406446967, 4.20585777463012, 4.205921352457839, 4.206374453405448, 4.206489987630338, 4.207037637836813, 4.2063285851137655, 4.205839208337698, 4.205712951204717, 4.206048757397791, 4.206291776647575, 4.206629843360655, 4.205926604892412, 4.206230002218459, 4.206600485709744, 4.206046187252418, 4.20609576887786, 4.206180077876539, 4.206393711406019, 4.206697804890641, 4.206353201031951, 4.206320693752257, 4.206919987910639, 4.205979898071377, 4.206522350317285, 4.206656256006872, 4.205880122946427, 4.2062393009554215, 4.206306051069064, 4.206525146700279, 4.206874848919124, 4.206049305425587, 4.2064895007593, 4.206944112836228, 4.207327428521672, 4.207331631340459, 4.207356956533764, 4.207862242070811, 4.20722151831062, 4.206635257801066, 4.206188557841295, 4.206267571011953, 4.206596384716091, 4.205914882810613, 4.205897556531343, 4.20604798436859, 4.2063903321808445, 4.206500174943701, 4.207024416768806, 4.206433132637355, 4.2068202784384505, 4.2069639737145765, 4.207005544912307, 4.207316365507842, 4.2073829597825005, 4.207992630728339, 4.207430160601353, 4.206699193699977, 4.206854759966503, 4.20717732856588, 4.207419065283981, 4.207665942313707, 4.207306744844464, 4.206741312600757, 4.2065236483311566, 4.207023009366808, 4.207003068186515, 4.207460963928251, 4.207702980251435, 4.207108796929432, 4.207498422957357, 4.207754300755901, 4.207133233797109, 4.207188773521756, 4.207350587424416, 4.207798443833335, 4.207161700045199, 4.207263825766481, 4.2075889058214795, 4.207059107535665, 4.206523017329572, 4.2064928898136476, 4.206470587581101, 4.206676082307981, 4.207031726417291, 4.207380974545814, 4.207647251474225, 4.207049420070316, 4.207430994756799, 4.207459994393402, 4.207711001485099, 4.2074719068452815, 4.207506618612941, 4.207886991738005, 4.207217797686393, 4.207468818759609, 4.207711561651435, 4.206895668939844, 4.207246859865531, 4.207575283352245, 4.206930831802778, 4.207302475514009, 4.207538164030061, 4.207562309699652, 4.20700276884669, 4.207068865814055, 4.2073584708322285, 4.207494444285566, 4.207744868646956, 4.2081664507129135, 4.2081871768932695, 4.208430839967164, 4.208704589529832, 4.208196320090588, 4.207876582736878, 4.207527322290921, 4.207866831163774, 4.207976497287987, 4.208225336185044, 4.208565423363113, 4.207953491300467, 4.20752648102084, 4.2075103062967685, 4.207629268939614, 4.206929299654895, 4.2071763080493385, 4.207255392616465, 4.207451715414807, 4.207843583404084, 4.207639547996083, 4.208228418463626, 4.2083300510452375, 4.208553381675747, 4.208067983506633, 4.207554112821664, 4.207361499776212, 4.207684246820396, 4.207783594234969, 4.2079561345762135, 4.208217348276862, 4.2083197895859685, 4.208532296854983, 4.208740317840317, 4.208275313176529, 4.2075056342611425, 4.20766666791963, 4.2079933829868885, 4.207978959766786, 4.208344432309478, 4.208280230242047, 4.208424045459221, 4.208719405772254, 4.208088287569908, 4.2082732979535304, 4.208065328300171, 4.208513712834199, 4.208613718768068, 4.208039562224922, 4.207890074797141, 4.2081394556672125, 4.208316476461678, 4.2082709968732885, 4.208672772242364, 4.208151939270018, 4.208535314005672, 4.208341415631607, 4.208837281319739, 4.207990258955194, 4.2082500382823635, 4.208181784601855, 4.208386436401786, 4.208554771365292, 4.207947445170156, 4.207726918999429, 4.20800478938586, 4.208290729812226, 4.208104297052469, 4.208321277340288, 4.208729650077849, 4.2082784170635374, 4.207912123984376, 4.208317079831183, 4.208602351739156, 4.207705387921598, 4.207719851139548, 4.20795111206687, 4.207857070978483, 4.208313893705201, 4.20814155067775, 4.208473160260815, 4.208513283517031, 4.208855011933893, 4.208131811172741, 4.208074806150537, 4.208558755664698, 4.207651049952798, 4.207641706214505, 4.207967887325131, 4.207920747784477, 4.208372492187187, 4.208311286133417, 4.208443401526873, 4.208670501879689, 4.207997734857108, 4.208083630249339, 4.208171421897707, 4.207635218680418, 4.206680730403875, 4.206699307553726, 4.206767457791704, 4.20587262657182, 4.206243917194736, 4.20602628976131, 4.206416064005239, 4.206331013175203, 4.20574533482193, 4.205626363405183, 4.205762443598642, 4.205826261025493, 4.204787821961581, 4.204974739459004, 4.2056416228058415, 4.2047218511950115, 4.204452162287993, 4.203559455298498, 4.203897204943046, 4.20402815133522, 4.203127250471247, 4.204082461306176, 4.20404028978455, 4.204017035789651, 4.2040228513589755, 4.204009047304491, 4.204277551936973, 4.204339612183153, 4.204433117448957, 4.204883334940712, 4.204660600501216, 4.204097044533613, 4.203235130717777, 4.204093602452096, 4.204039954041804, 4.2042425121551386, 4.204092366259549, 4.2046246080008665, 4.204287289448115, 4.204180617566809, 4.20390577255444, 4.2033369085788985, 4.203173948700344, 4.204322572166797, 4.204009016916113, 4.204203140119468, 4.2044361524480145, 4.204555063458775, 4.204848665168598, 4.204756256093065, 4.205107468882727, 4.204425914224433, 4.203820740671992, 4.203531464333011, 4.203791359944534, 4.202877236302084, 4.203865829462458, 4.2031799543437405, 4.2040332900428865, 4.203324062981185, 4.203895491491828, 4.204402223377289, 4.204480883248934, 4.203630685160397, 4.2034447316318815, 4.2044611423488325, 4.204265798365153, 4.204030532246506, 4.204080356587515, 4.2043493476848415, 4.204003827150119, 4.205042547642947, 4.204763523853586, 4.2051321944659215, 4.204896352827828, 4.204822753023834, 4.205289395756277, 4.205254245109681, 4.205564649790787, 4.205617761718534, 4.205802394897459, 4.20574963461618, 4.2061695367816, 4.206274874171589, 4.204807516469407, 4.205109709287085, 4.203537276802787, 4.20475687451978, 4.204081824881824, 4.20558585715287, 4.2039994126185665, 4.205014057588458, 4.205280999557972, 4.205293840285666, 4.203688634391208, 4.20348865621167, 4.204652271005346, 4.204880826684808, 4.204823548029044, 4.204893268490074, 4.205207862162297, 4.20473899094785, 4.204563763674387, 4.203871285490195, 4.204480292750458, 4.2051190606916435, 4.20487873521807, 4.2047220231893, 4.205084394255945, 4.204765492256817, 4.2052277692189675, 4.205031174501903, 4.20614145579398, 4.205692619229476, 4.205479484658127, 4.205701121447552, 4.205525281593983, 4.205890280719331, 4.2053618946773, 4.206557961825334, 4.205562371452624, 4.205751150169376, 4.206476740583287, 4.206890189354161, 4.206754245568667, 4.206181760407454, 4.204796272832969, 4.204547960547844, 4.204919993256443, 4.20374526938996, 4.204169513292858, 4.204330523625979, 4.204687692992363, 4.2044879316855885, 4.20403339507039, 4.205158442133024, 4.2044014977949535, 4.2052889253188335, 4.2055725977757, 4.20436995894373, 4.205546707874961, 4.204168860535041, 4.204624272830767, 4.20312781815874, 4.203167934898122, 4.202937708429705, 4.202924135500714, 4.203054432715515, 4.202756634169436, 4.203474813155863, 4.203405002661947, 4.202602631785328, 4.203210874568877, 4.203462455175787, 4.20350468567111, 4.203442337373075, 4.203807257275994, 4.204152050922971, 4.204121828430922, 4.203213466808919, 4.2039783025849715, 4.204162255561938, 4.204455843330845, 4.204465295540669, 4.204657345694199, 4.2027820321782094, 4.203880652103935, 4.203510895499712, 4.204395242378246, 4.20448384377173, 4.204228089375407, 4.204198051122298, 4.203471394673479, 4.2034351617966585, 4.204553306416612, 4.2034091707057755, 4.203162736670187, 4.203750576037283, 4.204291765252996, 4.203764939669323, 4.203827829186465, 4.2032580865033955, 4.20394590957031, 4.2035294225381845, 4.204157471786657, 4.2051572285428875, 4.204096631343473, 4.206392158342757, 4.2046522097315355, 4.203305101295045, 4.203647822496212, 4.20558451703743, 4.204800929679372, 4.203880128288888, 4.203316222903941, 4.20351890586945, 4.2043939521665, 4.203785631677186, 4.203901932900259, 4.2040764549357466, 4.203571936946796, 4.203562026118724, 4.204326941539402, 4.203622118398885, 4.2038451240818695, 4.203908776034043, 4.203887970408951, 4.203630800722101, 4.2038839615506225, 4.205032337945323, 4.203668362753453, 4.203622044617581, 4.203326920611375, 4.203998403239707, 4.2038721100217975, 4.203805256145761, 4.203739712662961, 4.20376844876051, 4.203717652075106, 4.20435805980018, 4.204460302958882, 4.203363952532752, 4.204722627938978, 4.204527355450692, 4.204656693393626, 4.204809986375819, 4.204947588982968, 4.205177336086516, 4.205279911329468, 4.205251890951139, 4.205311854644191, 4.205368190371726, 4.205452329749832, 4.205621268243601, 4.204865495165232, 4.204139907167217, 4.204416941328233, 4.204012465515377, 4.204237596741081, 4.204137161639998, 4.204364812546859, 4.204155611262165, 4.2044638972064, 4.204641824209982, 4.20454959361188, 4.204375707873124, 4.205176775956268, 4.204714219194653, 4.204324496062415, 4.205685494586264, 4.204637309489305, 4.203318784315273, 4.203144490036053, 4.203405474196251, 4.203294332520587, 4.202736153177244, 4.203499242829067, 4.203482638896828, 4.203070654511699, 4.203199768990283, 4.203762401760806, 4.204277378079689, 4.204043815273455, 4.204030250704834, 4.203862595970889, 4.204689190788722, 4.2034658772164, 4.202634325716103, 4.202819094875606, 4.20264634841313, 4.203633114167082, 4.203816481609576, 4.203229378552541, 4.204376956850521, 4.203615016771694, 4.20389958341182, 4.203564684392695, 4.203803577717518, 4.2041707610816115, 4.203898588700358, 4.2042202575330805, 4.204504113249518, 4.203831603229294, 4.204519088386733, 4.205053856891274, 4.204745178335852, 4.2048523143686, 4.204695946861451, 4.204192759402394, 4.204958363858703, 4.204553864988336, 4.205570239878756, 4.204423323791205, 4.203965655161978, 4.204534294294401, 4.204053485167354, 4.204967989158971, 4.203301735361303, 4.203193530252291, 4.204576479813775, 4.20357528522437, 4.2039160590735545, 4.203484444693782, 4.203252320129566, 4.203807894872523, 4.203552029853618, 4.20385682185725, 4.204170591278056, 4.203838695007082, 4.204616380109174, 4.204033008613607, 4.204221549094495, 4.20439701790754, 4.204115093052745, 4.204094902854233, 4.2046410792913145, 4.204053126140697, 4.204261215667872, 4.204401617007122, 4.205014404639409, 4.204844909173986, 4.2054545907627165, 4.205172865664286, 4.204320632829387, 4.204484514300898, 4.20526730166323, 4.205626209877895, 4.204724297319745, 4.203784806346435, 4.203306244566968, 4.2040595123910975, 4.2038197450923285, 4.20389236327075, 4.204415369499153, 4.204034634124909, 4.204152392800244, 4.203600966439359, 4.204004850914845, 4.2040750998607646, 4.204860894033115, 4.204327392725468, 4.20430763129468, 4.204006186081551, 4.204940721210781, 4.204949372954997, 4.203843297649011, 4.204350660205438, 4.2047477494168755, 4.203840369765663, 4.2047472961611, 4.2049082251321845, 4.205470606692855, 4.2045603197135755, 4.20516762004936, 4.204582352483653, 4.2056692910246145, 4.204335392281997, 4.204478898277275, 4.2043465204762605, 4.204817536233018, 4.204817776524872, 4.204517101292776, 4.204877382753077, 4.204679559363638, 4.205128399863903, 4.204872616390723, 4.205033307965993, 4.204177555848082, 4.205108818996378, 4.205129199659612, 4.2052370800697085, 4.205273796225903, 4.206655827875977, 4.204586510925387, 4.203842106184651, 4.204515226271907, 4.20450155849319, 4.205069031072314, 4.204376374805116, 4.204968944196381, 4.205227096023562, 4.204785628324, 4.2052476369053275, 4.20463679724401, 4.2053084321762615, 4.2052090391968555, 4.205412454608545, 4.205618543545729, 4.204324184275033, 4.2045198843274845, 4.2043520719345935, 4.204631379304152, 4.204748503393948, 4.204423446488477, 4.204733637994131, 4.2049856418854015, 4.20466272841737, 4.205442520197481, 4.20598762744559, 4.204240986804953, 4.203976629092191, 4.203903127406829, 4.2044335428904365, 4.204608891538346, 4.204028607310475, 4.2051290893005016, 4.2038471436143094, 4.204313174654285, 4.2048562985157885, 4.204648794704723, 4.2045160552028324, 4.204548998027921, 4.203942811903919, 4.204548551463708, 4.2052540693112705, 4.204841253877975, 4.204865374827373, 4.205367660302192, 4.20471596690808, 4.20518566340251, 4.20555216306424, 4.204110124479579, 4.20493915991914, 4.204135346408595, 4.204423428891289, 4.204469775259619, 4.2044532356490345, 4.2047228826334395, 4.204585794393988, 4.204825627133517, 4.204439365492239, 4.204894741746153, 4.204757802035586, 4.204860145997391, 4.205161522342499, 4.204937140337057, 4.2048211461824385, 4.205093105092937, 4.20505865801214, 4.205221580971586, 4.20514326101491, 4.204888509972091, 4.205211794675479, 4.205360416813123, 4.205479846822086, 4.205768387517764, 4.204789809036594, 4.204878990337228, 4.204911540966113, 4.2048705368225345, 4.204924286758057, 4.204827798075771, 4.204948502810067, 4.205105604178316, 4.20502603999376, 4.20504270810886, 4.20520283964909, 4.205291685406562, 4.205358654686411, 4.205389421555666, 4.205752579448248, 4.204723992833829, 4.204621103904646, 4.204379543093427, 4.2047152719987295, 4.20484357408746, 4.204722626206507, 4.204838406866082, 4.204706569892553, 4.204760280669931, 4.204598191111962, 4.205110982728957, 4.204920092151789, 4.20509117683406, 4.205183933725083, 4.20519740773612, 4.2051578827310845, 4.205190468746497, 4.20526393868604, 4.205184164233127, 4.205550969757675, 4.204415443576902, 4.204268211287557, 4.204546523925224, 4.204395278384592, 4.204551977949525, 4.2046812384496075, 4.204554141668939, 4.205105906240757, 4.204768336837407, 4.2048831084996845, 4.2049612096108975, 4.2049259938159, 4.205055707450118, 4.204893597363161, 4.204574898575798, 4.204950484190595, 4.205321762161904, 4.2050284485092035, 4.205281848620823, 4.205036511447502, 4.205063097328968, 4.205141469150321, 4.20579930217483, 4.20439407055177, 4.204670459667798, 4.204545138674915, 4.204614154452066, 4.20472450024876, 4.204502109182687, 4.204625039971205, 4.205008798982953, 4.204913793262515, 4.204878390872917, 4.204944913391777, 4.204919852122552, 4.205250590183575, 4.205210550865825, 4.2048272832423645, 4.205273802385764, 4.2051033738095525, 4.204996761152202, 4.205302984163644, 4.205220798508216, 4.205166191535785, 4.205334431004706, 4.2052777517282625, 4.204983300577454, 4.20541248579249, 4.205426919579445, 4.2054895920676865, 4.206146609928693, 4.204909967376165, 4.204960786524766, 4.204845579581613, 4.204928463572056, 4.204598593317863, 4.205232936548011, 4.204867347523388, 4.204769405646075, 4.204980655662052, 4.2051528297134455, 4.205271529669204, 4.205329871542449, 4.205101536976438, 4.2052571578471944, 4.2052344373765225, 4.205126875232453, 4.205269919943523, 4.205652017615746, 4.2047048237351055, 4.204682289372373, 4.204646877313349, 4.204747347574398, 4.204619886280948, 4.204766751370724, 4.204758222170504, 4.204902102513719, 4.204928071881768, 4.204982939742907, 4.204919529869999, 4.204917974027761, 4.205073799379704, 4.204927699860722, 4.204978423565739, 4.20503204764635, 4.204961613220699, 4.205317400346655, 4.205004914079443, 4.2054535049041215, 4.2055011185933004, 4.205340010591016, 4.205438015133869, 4.205443696991555, 4.2053379019643, 4.205483902980709, 4.205535586866076, 4.205535660645373, 4.205816627125903, 4.20587088691581, 4.20580583537243, 4.205895017696845, 4.205762094920661, 4.20567029161698, 4.20584437746289, 4.205838390030801, 4.206241788567512, 4.205930139174685, 4.206191411056466, 4.206059734290258, 4.206223414565527, 4.206594730501902, 4.205493712169045, 4.205524355825721, 4.205545549725073, 4.205696226538795, 4.204447749903325, 4.204762140626073, 4.204564399167513, 4.204633506038533, 4.204732034169087, 4.20461958354846, 4.2046518943930105, 4.204738525389181, 4.204758325549174, 4.204664700545752, 4.205035671753643, 4.204783465786699, 4.204867775908196, 4.204934526751565, 4.204895824187645, 4.2050956680364235, 4.2048407973165345, 4.205090289477355, 4.205133445582044, 4.205213119638568, 4.205073386435012, 4.20527118429308, 4.205195840993035, 4.20504020930996, 4.205107243849281, 4.205143565819144, 4.205135860177276, 4.205345768180017, 4.205397453702129, 4.20543615731259, 4.205404734711538, 4.205575355217285, 4.205398440628515, 4.205691796863908, 4.205733059720237, 4.205730672821111, 4.205638357463483, 4.205818756192704, 4.205886679909319, 4.20601841813648, 4.205974621154762, 4.20611526144568</t>
  </si>
  <si>
    <t xml:space="preserve">[-0.0038523610980480258, -3.786992198738482, 1.512651808253288, 1.5103537927396868, 1.5117453818304953, 1.5121280259594856, 1.5062545570870676, 1.5100570089188061, 1.5125941310771582, 1.5106429437962647, 1.5118840723285987, 1.511940297409029, 1.5099903062496323, 1.5105530732320287, 1.5077779156374547, 1.5108168835331581, 1.5096860327915802, 1.5115233368705068, 1.511140893617646, 1.5108803232335444, 1.5087034063457305, 1.5124748961725483, 1.512391930552359, 1.5086852514195488, 1.5081336626757846, 1.5072525455680843, 1.511169949374881, 1.5086599608173756, 1.5105006314052696, 1.5080742464719463, 1.512477078408367, 1.5083903506494982, 1.511510675612471, 1.5125254290628585, 1.5116301878542961, 1.5123260036742627, 1.5107541956386472, 1.5108066977716028, 1.5112851772184976, 1.5124663590225744, 1.513892673724176, 1.511600486253912, 1.5073539450205582, 1.5109515120206252, 1.5106361212975994, 1.506089028410876, 1.5091013501857953, 1.5104051862368244, 1.5102852670465094, 1.5078692669832707, 1.5102739404325418, 1.5121978531133233, 1.5084291318586895, 1.511341970642184, 1.5114064666933518, 1.5117218045010306, 1.5122679545082578, 1.5119090190827975, 1.5112065352773805, 1.507907256502041, 1.5132854045358886, 1.5127354885609134, 1.5104926303272546, 1.5117810624959145, 1.512844440774749, 1.5129689254304035, 1.5091057267605676, 1.5074081793350542, 1.5091931856958956, 1.509677367624126, 1.5081820553884016, 1.5083292657432108, 1.5119876663930574, 1.510438895650569, 1.514464112281903, 1.5141074143880962, 1.506695921159339, 1.5102611281691216, 1.5103756584114327, 1.5128163273254267, 1.5095777619936621, 1.511350057479527, 1.5106180698810392, 1.5085614985466878, 1.510551941853593, 1.5108786668511938, 1.5101783120768835, 1.5101587515780426, 1.5146000565835898, 1.5094341625450725, 1.5094680195743886, 1.5109486503982164, 1.5099871163587586, 1.5103716711105948, 1.5093462173589762, 1.5124935297293718, 1.512014407666811, 1.5089259930641867, 1.5112856252618514, 1.5109144162101293, 1.5090292008322614, 1.5118371435250086, 1.507205036593446, 1.511556249899897, 1.5115372688562885, 1.5094310217782385, 1.5069943389431522, 1.5095616796005327, 1.5111557167510736, 1.5098444152361645, 1.5141139495308538, 1.5084685784853378, 1.5145650997735234, 1.511388384880885, 1.5113774935140252, 1.5135444200116677, 1.5079620191962393, 1.5145221519269407, 1.510714758537054, 1.5122051390389994, 1.5073488082199828, 1.5117729638024178, 1.512708118575039, 1.510716858069966, 1.5071035090239115, 1.5124638469261535, 1.5106986881641724, 1.5078757104274723, 1.5126725611138834, 1.5075376281854318, 1.5106296067738116, 1.5092789046250064, 1.5112136417435182, 1.505260712268378, 1.5116403417027116, 1.5131772622923438, 1.5094548666776597, 1.507524288914444, 1.5067847796539857, 1.51152624789653, 1.5101966580224968, 1.5131323581272798, 1.509196310393179, 1.5086173520109147, 1.512343398784833, 1.5131165311521657, 1.5113867549844153, 1.5089162162309755, 1.5111839427301954, 1.510206909339182, 1.5102301935331526, 1.508219736295168, 1.5112343203624514, 1.5071107523768048, 1.5063496478646439, 1.5114768065304371, 1.5095229600252338, 1.5135832827698548, 1.5100424706192048, 1.5116915538732891, 1.5099400763273183, 1.5114747372456205, 1.5096513132155018, 1.5110055834249883, 1.5104729168457391, 1.5099611324117963, 1.5100676314852983, 1.5121488572231352, 1.5115701862111324, 1.5092825832280485, 1.5085214256825166, 1.511463944529207, 1.5106659413763828, 1.510688989524771, 1.5121240735187402, 1.5108537052575366, 1.515320038943275, 1.5095421648293617, 1.50893131819709, 1.5123658265745688, 1.5107276693045757, 1.5105973563893433, 1.510528634075847, 1.5089452781197852, 1.5117189315154282, 1.5088667860258944, 1.5097645771381634, 1.5080462006411022, 1.5108082667170015, 1.5120966798672457, 1.5089467186222147, 1.5144714774438555, 1.5105721505242709, 1.5108244103774557, 1.515730527458437, 1.5112435398034219, 1.5088141260167711, 1.5099948280599715, 1.5091009769134902, 1.5105117888365371, 1.5133058725092587, 1.5109906449848942, 1.5103567417638852, 1.5126345126238105, 1.5135695762402397, 1.5116181687630263, 1.5151815360209526, 1.5109147027109298, 1.5099884659018066, 1.5096894088133046, 1.5128754722046849, 1.5101089575100772, 1.51336847268681, 1.5092239970269412, 1.510420047533349, 1.5105744251002489, 1.5131918382767633, 1.5114350767168385, 1.507640246849399, 1.5079528215719888, 1.508220358717912, 1.5120791239107627, 1.5118653430441402, 1.5110561955047674, 1.5091409907047213, 1.511049428797258, 1.5122014588040509, 1.512520650442988, 1.5115155369808284, 1.5123069766383288, 1.5104093619729169, 1.510146742737252, 1.5119132250352822, 1.50956579350458, 1.5113825143487978, 1.51240520690607, 1.5113057465083064, 1.5124927197164009, 1.5081135741691518, 1.5117245378507673, 1.5093045280390835, 1.5087475897376008, 1.5067311199339761, 1.510833584273014, 1.5124856900527377, 1.5122208509697606, 1.515797565854941, 1.5106629631432729, 1.5103245053565761, 1.5135813257091077, 1.5086195522792578, 1.5089905524190252, 1.511577944956311, 1.5131517015252496, 1.5102120508286774, 1.5088855350432764, 1.509937296201965, 1.508861810638173, 1.5108227101127731, 1.5114823493672922, 1.5062805643515154, 1.5118070772964776, 1.5097885884994697, 1.5095062911590398, 1.5088303490502335, 1.5083658525151802, 1.5118921224772126, 1.509106315473698, 1.511039986858646, 1.5115813447458697, 1.5103512019039602, 1.5123707074795976, 1.511123591140138, 1.5123756074136705, 1.5127329500581168, 1.5106461124361483, 1.5082814973456924, 1.511173113525431, 1.5102372558767547, 1.5119600303874146, 1.5111157768717456, 1.5159309876545197, 1.5099004435911256, 1.5081522161003227, 1.513065483616218, 1.516608680447167, 1.510038742085211, 1.5104558356624331, 1.5106920593547732, 1.5101707427569344, 1.5119286257262925, 1.5101161265803458, 1.5111536270605486, 1.5112750417909009, 1.5127229616409736, 1.5112039313921193, 1.5100465520024917, 1.5101599939169856, 1.5095424750151973, 1.5157616915157828, 1.5115210634715168, 1.5088043946593996, 1.5086758589080598, 1.5105318873651834, 1.5114038235747747, 1.5100164383536034, 1.5104010875337779, 1.5103216262890193, 1.5127663932333066, 1.515114224610911, 1.5101530150999605, 1.5142458641016323, 1.5104312568978262, 1.5059110271477227, 1.5116076892354622, 1.513956390125774, 1.506105213669215, 1.5129726831269077, 1.5105829936543937, 1.5098771596401126, 1.5116142182360106, 1.5101165624161315, 1.5127490911048427, 1.5081134146408113, 1.5102046617546034, 1.513706656946647, 1.508596654928503, 1.510128260973201, 1.5073987520439305, 1.5128285717404133, 1.5129026399541232, 1.510277205900371, 1.5116573130982973, 1.512444291202428, 1.5121173985039242, 1.5096672559968605, 1.5065574875977505, 1.5080693647028307, 1.509945065085535, 1.5127022672420969, 1.5111524926679014, 1.5132533740893872, 1.5126851708786528, 1.5072217508151142, 1.5098164499822446, 1.5097271508307266, 1.510968047007505, 1.5103086162413275, 1.5087390481195821, 1.507010673006266, 1.5100276498788159, 1.5093019938020418, 1.5098833785268273, 1.5101307427641244, 1.5119737097927861, 1.5117726080508431, 1.5097568530374061, 1.5115974302302366, 1.510592249811128, 1.5103171668441397, 1.5088073922988086, 1.5107226846911948, 1.5136964816361718, 1.511465489787516, 1.511272485125108, 1.510295377544497, 1.5110203809367322, 1.510505332482238, 1.5103463574450577, 1.5110707390756064, 1.5086650805727655, 1.5093542873555037, 1.5104721867114026, 1.5111430145268112, 1.5118454200706055, 1.506372373548315, 1.51087736838961, 1.5123168669192075, 1.5127192632128352, 1.5099932220576608, 1.5090181719865698, 1.5114199998789786, 1.5113465970447848, 1.5119961652908978, 1.5085990437344994, 1.5113829551621485, 1.509047922950987, 1.5110254294824128, 1.5114312237570349, 1.5069460075616832, 1.510079062200439, 1.5128551460075663, 1.5103525276155734, 1.5114777639907917, 1.510943675744521, 1.5127356157377363, 1.5081957786662663, 1.5100030119976278, 1.5115800227132006, 1.5108471221045823, 1.514215890410216, 1.5094157218324413, 1.5116898459977355, 1.5095036369790356, 1.5101921024150486, 1.5113737464839583, 1.508773861238137, 1.5098667540160478, 1.5106866087756365, 1.5083132100435401, 1.5120767937570785, 1.5131674923916316, 1.505782143571482, 1.5114787493851862, 1.5141489249967746, 1.5110576947991798, 1.51483529063141, 1.5091180165899194, 1.5105487878264845, 1.5076963043540763, 1.5120234624051831, 1.511413025436823, 1.5089972665287252, 1.5091379716831614, 1.514087992650231, 1.5086878757223074, 1.5113020029447044, 1.5123205941494475, 1.5099656169882576, 1.5054284092285346, 1.5119048511467643, 1.5092504847609578, 1.5093351478848513, 1.5131888003244038, 1.5143805383758777, 1.5122312814718701, 1.5085618061952097, 1.5086407803468447, 1.5069390451569076, 1.5107376986834349, 1.5105510379586702, 1.50904847137297, 1.5135901647822088, 1.506120463239566, 1.5088830903254657, 1.5132958119152249, 1.5123117248349276, 1.5108096053734534, 1.5071854336903017, 1.5122985278866345, 1.5098349622300227, 1.5103079441489458, 1.5109648450083313, 1.510608551062282, 1.5083625445290225, 1.5107930900526239, 1.51036036050447, 1.5074877714871255, 1.5117239077919504, 1.510278126226066, 1.511360016085572, 1.5132023475891465, 1.5099039777347953, 1.5088896676678452, 1.5120710857382589, 1.5117865553879162, 1.5085726967559308, 1.51086801157551, 1.5117529333237034, 1.5114597698027423, 1.5110627776527465, 1.5120835820584853, 1.5123400104084952, 1.512427927563534, 1.5128734905918633, 1.5108804535704308, 1.5080590666074936, 1.5123178533380603, 1.511133127846143, 1.5089513944520063, 1.5089148650623854, 1.508043914515655, 1.5136696872561726, 1.5113038402215404, 1.5068979656770487, 1.5083303034291065, 1.5115985408524835, 1.5109848276504962, 1.5111620327713735, 1.5075459540794403, 1.5107765932984547, 1.5100175011366868, 1.5111031714520557, 1.5127252630216992, 1.5119496348745407, 1.510849747598142, 1.5108295395739981, 1.5102705927114866, 1.508394582013933, 1.5081210901414817, 1.5119352819171574, 1.5112741541531436, 1.5072563108212098, 1.5109413607713238, 1.5116415480891756, 1.509582129130828, 1.5086405880866334, 1.5085772034917306, 1.51232344268987, 1.5108208377585182, 1.5111160845509086, 1.5098681222033734, 1.5102007581450543, 1.511323695856913, 1.5091304569670363, 1.5128877095545676, 1.512125553707632, 1.5077419354333919, 1.5133388831659051, 1.513975648811409, 1.5095262271258012, 1.508314864421128, 1.50987519075636, 1.5079800741909075, 1.5132141111998605, 1.5093143394457467, 1.5089331593358453, 1.509853151574006, 1.5130853920764513, 1.508062240384872, 1.5096330997503982, 1.5122542233203833, 1.5106308689129277, 1.512175128363357, 1.5097751506098935, 1.5091926719772057, 1.5082978539461172, 1.5111197149700761, 1.50950129042461, 1.5111045727980656, 1.5121545316402274, 1.5103474008276294, 1.508921780019001, 1.5131043921125522, 1.5105354211841742, 1.5100919763985778, 1.5095115121499039, 1.5099022232881516, 1.5101671709251903, 1.5104936390450128, 1.5087616105226065, 1.5121400899333974, 1.514481923712728, 1.5102764225488983, 1.5130615032787817, 1.5082509912585365, 1.5109509747848189, 1.5116183007567014, 1.5102321382297783, 1.5124462462075952, 1.5123619990138073, 1.510829943755062, 1.5076889537429221, 1.5090298515373683, 1.5097426270822503, 1.5114392799732266, 1.5116283879878996, 1.5124699326443323, 1.5151834597916631, 1.5104043082798202, 1.5085360346437369, 1.5109874267560672, 1.503945586043463, 1.5125649810586053, 1.5122186702349298, 1.5085417461268702, 1.5101499365295734, 1.5098523923836025, 1.505335892951813, 1.5100558088416578, 1.5098153287093448, 1.5113613692255545, 1.5145105070889866, 1.5141233910919618, 1.5073012568186899, 1.510246171220934, 1.5100804366227674, 1.5119665147545498, 1.5107905748478567, 1.5092728841581342, 1.5127736267596015, 1.512516090208064, 1.5170145395214125, 1.5112502802352086, 1.5101874496997776, 1.51352052137282, 1.509357367671275, 1.5102472655432424, 1.5109869604154895, 1.50969066779668, 1.5131660258447368, 1.5098451444525705, 1.5107154044804383, 1.510561371039368, 1.5086528334940692, 1.510850659152609, 1.5128675223137042, 1.5076776806876697, 1.5086702925522684, 1.5089776798611083, 1.5052242407237382, 1.5101619701820406, 1.5122326074974155, 1.51020639280667, 1.5113124041835797, 1.5120724112828083, 1.5120446534284198, 1.512563869120836, 1.5115550303237277, 1.5099655216585346, 1.5090237722670568, 1.510724469309091, 1.5101531085947022, 1.5112582753827484, 1.5078433451553905, 1.506434354335916, 1.5111288853824065, 1.5089238218469454, 1.5095544396341238, 1.513273000368194, 1.509398378768423, 1.5101683037813949, 1.5123295273046604, 1.5107469114386454, 1.5112844908119574, 1.5128081159119555, 1.5139236495838895, 1.508648389891594, 1.5126005395198188, 1.5088708907528454, 1.5125674376313278, 1.5095175020828457, 1.509510293319818, 1.5103232325629627, 1.5090799055864126, 1.5089840564920636, 1.5091944267733266, 1.5118552262151665, 1.5120739463752135, 1.5110801514073364, 1.509479679401049, 1.5115921486512816, 1.5082169738343594, 1.511182153890727, 1.5094004693141652, 1.5089230946970849, 1.51124323771134, 1.5129142628702743, 1.5095986009615145, 1.5098120756389453, 1.5125429229437537, 1.5068050749915127, 1.5108334571723916, 1.508743572228218, 1.5127208037539634, 1.5104271158650495, 1.5128700777758868, 1.5079625917056374, 1.5117447606870462, 1.511265239095325, 1.5106892123632558, 1.5110478292436254, 1.5095269001822431, 1.5119566374633733, 1.5082458933831577, 1.5109787057734498, 1.5112762131346655, 1.509350128334913, 1.5104125048486479, 1.5103578648694298, 1.5114455613630773, 1.5099450186744732, 1.5117296472806896, 1.513400567517881, 1.5098150304024598, 1.5106368609270473, 1.5095785843140999, 1.5084827992011034, 1.5094980901981698, 1.5131400105325166, 1.5117237922994715, 1.5100313434644252, 1.5099613496420963, 1.5108793454711682, 1.5128101082395344, 1.5156362156695937, 1.5110151906564397, 1.5110793463473073, 1.5111842037543373, 1.5118505308147252, 1.5084313328805377, 1.5110049135731471, 1.5101115351981074, 1.5108355605250305, 1.5115073196349145, 1.5093597189450958, 1.509860458391704, 1.5130836898455309, 1.5085058980370962, 1.513050952044611, 1.5101195119502109, 1.509786343268394, 1.5124558150702558, 1.5097074571551234, 1.5090783542141435, 1.5084387031270092, 1.510706943251821, 1.5144358813644254, 1.508443762355713, 1.5107147692037226, 1.509647413834796, 1.5105361364395165, 1.511600204533545, 1.513679404069865, 1.5103262044043162, 1.5086555318498522, 1.5092732817843173, 1.508735431683444, 1.508867855951954, 1.5130757262449681, 1.5138560087678963, 1.5140343353119554, 1.5121193653813054, 1.5119534916001487, 1.5117177988183805, 1.5103956859172782, 1.5109079718567913, 1.5130905198472957, 1.5106183223922598, 1.5094819542897047, 1.5101978388827224, 1.510178972521626, 1.5137230646135198, 1.51085182894125, 1.5084743314200584, 1.5138964042348757, 1.5133811396121097, 1.509531223595648, 1.5083080836704403, 1.5091741659549587, 1.513177402221012, 1.5115022549262673, 1.5101888763425793, 1.5131280632439044, 1.512245894608843, 1.5100120157111894, 1.5098773128776708, 1.5124269195189644, 1.5085354943267404, 1.508684034718538, 1.5124103406624512, 1.5097926494536515, 1.5143001190859833, 1.5072935999792654, 1.5113275848769088, 1.509728076059164, 1.5119692650215, 1.508660173430209, 1.5083908424764705, 1.511147975444324, 1.5107770279878547, 1.5105258817551876, 1.5107606356036718, 1.5095321540378162, 1.5109642151231861, 1.5131107012306406, 1.510362131605672, 1.507200540981291, 1.5115373449910359, 1.5089457712494014, 1.5108163772119694, 1.5098464626968904, 1.507099974063769, 1.511872655113352, 1.513315298583451, 1.512408087846212, 1.5087615774819045, 1.5111680146652218, 1.5105279253766442, 1.5122462615996526, 1.5105216153373866, 1.51437788083275, 1.5100613340930338, 1.5095668556834858, 1.511938556084267, 1.5099208973394362, 1.5108350446432122, 1.5127706833334122, 1.5106978346292759, 1.5112025268726474, 1.5101008975162262, 1.5112557478942001, 1.509244376909141, 1.5104528900404, 1.5107500334993165, 1.510725225236433, 1.5087061345712416, 1.509955910869392, 1.509843167520938, 1.5086670926234818, 1.5115637340465902, 1.511464899314802, 1.5077964935941963, 1.508601498992492, 1.5091004910527397, 1.5075236700403762, 1.5070838007494607, 1.5039651085403594, 1.5028723255801246, 1.5025679822121198, 1.5042832423934793, 1.5048575082690616, 1.501811702660407, 1.501246340700148, 1.4997168287297904, 1.4979435782464177, 1.4979938133273074, 1.499033132135697, 1.4958405982302398, 1.4866351255173493, 1.4745795881038217, 1.464116389897995, 1.4643813382034572, 1.4642108758121484, 1.453006878154907, 1.454223464035652, 1.4410524565682843, 1.4427000155242309, 1.4426915991928386, 1.4436980395935148, 1.4448366922553546, 1.4394182695929654, 1.4424550433886463, 1.4288362049454135, 1.4250940978656432, 1.4187279874211978, 1.4189665208618056, 1.4213643137346006, 1.4163960679900918, 1.4203931831978855, 1.4071792126840692, 1.400451281024027, 1.3990935733464314, 1.3989349166737468, 1.3998347364356063, 1.3961672224472095, 1.3976447014931286, 1.3882491866580058, 1.3763158942650306, 1.3766441500063065, 1.3744620807732086, 1.3751925968235839, 1.3764433891662895, 1.3722147739954413, 1.3763838867200602, 1.3630150079363428, 1.361380202816989, 1.3652902785438856, 1.351905106594221, 1.347154587661093, 1.3445747704802402, 1.3447230718692882, 1.3415433740935607, 1.3443594432429995, 1.3431519573604578, 1.3397459776447418, 1.3389695508401163, 1.3299661585269285, 1.3222480409684922, 1.3191981941122062, 1.3198861437209244, 1.3186582893139778, 1.3159369520765063, 1.3075490246690273, 1.3080859145153028, 1.3072636887408018, 1.2985627106277342, 1.2975372062369999, 1.2975483750887884, 1.2936683953914585, 1.2950060951346734, 1.2850960520692525, 1.2860986241054815, 1.2846068084603233, 1.2757935210436957, 1.2759434943907837, 1.2716307817999186, 1.2650987305385815, 1.2624408119686121, 1.2616417632127266, 1.2630799277295612, 1.2636029329623886, 1.254763091372666, 1.2517490034102394, 1.2504311570864604, 1.2502847925539438, 1.2536885837672755, 1.251481202138151, 1.2499280560339245, 1.2377823458632458, 1.2330765368541052, 1.2176035098715177, 1.2177993472329607, 1.2161473839496817, 1.206218364496608, 1.2026585856340042, 1.20598915450961, 1.2066679683022015, 1.2052898486634323, 1.2078462861960644, 1.1936849810792158, 1.196135871977034, 1.1945979100709996, 1.1918130430682023, 1.1945179903492897, 1.1937611053997212, 1.1922382921916088, 1.1810383655262044, 1.172305976166541, 1.1708109285826895, 1.1684397866345764, 1.1680267653717158, 1.1699326561898682, 1.1583229228726544, 1.152074667221143, 1.1510944681201005, 1.149990912083703, 1.1484762655555447, 1.149107023749821, 1.1455915843240128, 1.137162347615244, 1.1388173375123907, 1.1390994442976863, 1.1269324482134044, 1.1258680110793722, 1.1266215740571788, 1.1264970968751293, 1.1170676696993473, 1.1130230602900908, 1.1141434444530693, 1.104483893356138, 1.0921287288821127, 1.0929887889905971, 1.0978511217940585, 1.093032050790426, 1.0914928668182131, 1.0902746058859394, 1.0928511437324675, 1.080489893587154, 1.0816998058827823, 1.0805825922478471, 1.08062004860603, 1.0726947754818579, 1.0717204126804358, 1.0708119475888076, 1.058754273934676, 1.0610568459507128, 1.0615343850067676, 1.0501374193508037, 1.0523086304449616, 1.0499213887842205, 1.037907282986132, 1.0387009036343149, 1.0378418912436702, 1.0389584044042657, 1.0258892567325149, 1.0279179369314702, 1.0270639207015742, 1.0266598001981937, 1.0242591054714134, 1.0253089140719416, 1.021390578374099, 1.0240171228929462, 1.0210739414163517, 1.0125426403714533, 1.00283291032109, 1.0053155272934033, 0.9998731042298051, 1.0034945379831364, 0.9992408329935467, 1.0009108384267076, 0.9900171672286697, 0.9766972269245928, 0.9768691831665273, 0.9775642706274762, 0.9713253302682858, 0.9698242593601303, 0.9695449755154855, 0.9708997123939992, 0.9710189642652418, 0.9689554222422813, 0.9698680896140306, 0.9696776189878962, 0.9666098490602124, 0.9558570252713811, 0.9482288984589075, 0.9491349636262009, 0.9471036732805487, 0.946653186073383, 0.9422042837414251, 0.9477140070179191, 0.9460507640836447, 0.944765471879998, 0.9437645948800719, 0.93197775408315, 0.9275935603347962, 0.9257859026142155, 0.9241211980306808, 0.9252567540760351, 0.9260819107085402, 0.9201372787861001, 0.9191110673955301, 0.9170433451401955, 0.9150950024980792, 0.9118071018360655, 0.9099715513482104, 0.9110111211849745, 0.9112651623450553, 0.9027100836861857, 0.90072447555939, 0.9017352626935577, 0.89904161521922, 0.9039961444937565, 0.9005138896573422, 0.8876321296542816, 0.8920844802878193, 0.8878962016559476, 0.8912147029128392, 0.8789972075074162, 0.8801144144691802, 0.8797549559141573, 0.8772166609165872, 0.8750537675727371, 0.865211943038675, 0.8675586730171821, 0.8660628372837286, 0.8672637570284607, 0.8622878432730815, 0.864312560927298, 0.8664322947511559, 0.8549422455530398, 0.8549062075760305, 0.854468477756595, 0.8553312278274857, 0.8468731140538384, 0.8404095928233182, 0.8448207236735725, 0.8465618037359286, 0.8435594815771471, 0.8435438103009516, 0.843329912620329, 0.845092172465338, 0.8435429955352205, 0.8339204543650214, 0.8317882273690719, 0.8326033768741535, 0.8224807692284556, 0.8222548892317787, 0.8206310853182794, 0.8222406760729601, 0.8194036687821422, 0.8226256710972595, 0.823043494497827, 0.8192083073533653, 0.8110356933474113, 0.8120951747907806, 0.8093538129615381, 0.8005152970882523, 0.7900381057361104, 0.7930244377555032, 0.7916568549056431, 0.7816372695982843, 0.7815471221670645, 0.7840760450950872, 0.7773810073605584, 0.7788609460795421, 0.7704747938736322, 0.7701936922791983, 0.7732565765623748, 0.7710161577930681, 0.7594095417270511, 0.7610143011618381, 0.7618186311996629, 0.7612436293931653, 0.7490386358823266, 0.739961283270562, 0.7398726427587817, 0.7441373000372487, 0.7339854266340424, 0.7429712488891419, 0.7377212556074866, 0.73644249390785, 0.7398947348342803, 0.73847423411778, 0.7420117949558728, 0.7377371441407613, 0.7378457749796583, 0.7379969400537194, 0.7408058739282937, 0.7292143794780305, 0.7238418259420626, 0.7281073114799183, 0.7301317070007342, 0.7273481265566091, 0.7283150296468777, 0.7258698415297615, 0.7291846678524636, 0.7176382333794918, 0.7199290237304973, 0.7058202487102242, 0.7098429563035187, 0.7198844497370234, 0.716262805014555, 0.7156168506253071, 0.7165068471363706, 0.7156161116264405, 0.7167892105871223, 0.7169173774917623, 0.7173922623028152, 0.7077750481632076, 0.6996543891154523, 0.6921138699980781, 0.6962938718805286, 0.6877828045710015, 0.6965302205894355, 0.6864838287303049, 0.6953312987002842, 0.6854885269695485, 0.6978948566487428, 0.6997638849683213, 0.6915244404010443, 0.6861554069504028, 0.6770534020139507, 0.6983368563714772, 0.6916063105197867, 0.6892669313579652, 0.6842987445919495, 0.6698517393173894, 0.6860344451082091, 0.6851828613755754, 0.6840661798490848, 0.6822233040422844, 0.6807585143147625, 0.6855389369512457, 0.67606640287076, 0.6828499021142392, 0.6829437766050778, 0.6815914274480602, 0.6812102060474934, 0.6794912671494966, 0.6774160581710464, 0.6806758196490602, 0.6725003731298164, 0.6609865038128169, 0.6449781646916858, 0.6612652545308442, 0.652302897196617, 0.6609861194748067, 0.6525320663101997, 0.660460837542357, 0.6594232859672651, 0.6495126981720993, 0.6411717208249921, 0.6422179902535764, 0.6515749034278681, 0.6489070043775912, 0.6504021978092475, 0.6436979228106825, 0.6461725192225876, 0.6519629927019818, 0.6397002001442926, 0.627538691183786, 0.6402887299013609, 0.6337164189411542, 0.637045899332707, 0.6402517614426726, 0.640514953397378, 0.6414989710441659, 0.6348326051068922, 0.6410242568623516, 0.6339282592834692, 0.637907587272716, 0.6415781733210772, 0.6259500810654566, 0.6287180152780251, 0.6430580053998897, 0.6285181744221201, 0.6279233637925995, 0.6313944953669642, 0.6312170591346397, 0.6335417407087125, 0.6345587060231433, 0.6339168882423275, 0.623902569901232, 0.6008080053001298, 0.5962036669567247, 0.6026481226284668, 0.5981641289231752, 0.5971570192343546, 0.5976454771218206, 0.5970020479176195, 0.5863742013111988, 0.5985491317377453, 0.6167649680658422, 0.5930512754865863, 0.6010367273917243, 0.5959055311746625, 0.594468885178112, 0.5989731416094312, 0.597395786515159, 0.5837767786098432, 0.5740222111317793, 0.5718848073884757, 0.5733606861842087, 0.5710886846316048, 0.5647157182946407, 0.5663868854209669, 0.5730677426161028, 0.5730535690081269, 0.5758044476740389, 0.5713590234496847, 0.564285560993716, 0.5735629984125559, 0.5721382914471103, 0.569483800034634, 0.5671780512233251, 0.5697510391119338, 0.559184484795551, 0.5742703634041659, 0.5712659567227368, 0.5728908968508493, 0.5679428526730766, 0.569427681708806, 0.5665137969182823, 0.5704526612758838, 0.5706415651790304, 0.5633581262504013, 0.5515045149351181, 0.5607361795649762, 0.5705817129854108, 0.5602119424049966, 0.5639093930282824, 0.5720698179781967, 0.5549640362975812, 0.5487686214600427, 0.5435690730112022, 0.5587716990198239, 0.553380248952621, 0.5356124724652708, 0.5457109088712825, 0.5450999799234169, 0.5472281268019495, 0.5330097712432875, 0.5548834687036936, 0.5472140165986794, 0.554099333807344, 0.5390078573149162, 0.5437282669341067, 0.5394996795297333, 0.5450070854592793, 0.534337244318929, 0.5169940237458373, 0.5256365575830768, 0.5320543878508889, 0.5323085162592621, 0.5287052025961896, 0.5319674112596972, 0.5299122034083102, 0.5239674883533284, 0.5253360246004304, 0.5206429222288267, 0.5350500530359983, 0.5376350389928513, 0.5257715103381941, 0.5265013729720743, 0.5321540784659339, 0.5261964488140376, 0.5230038191316172, 0.5168518032193608, 0.5160942914494432, 0.5224596456433692, 0.5134556754711991, 0.5169756464160175, 0.5169668094623141, 0.5175301600117548, 0.5161502132249914, 0.5145043760149599, 0.511338107219791, 0.519906407692642, 0.5053534023369011, 0.5152841222309268, 0.5179213341642841, 0.5145755556137006, 0.5174445804240285, 0.520321686494967, 0.5120236061247508, 0.5094469566603915, 0.5133141879875472, 0.5108255714737883, 0.5106855826132467, 0.510236059088041, 0.51066132286734, 0.5044905919652355, 0.48412979536756023, 0.48766607925257716, 0.49387276847292555, 0.4917897090628615, 0.48570228796652715, 0.4888597823816031, 0.4902527409879923, 0.48794587948522566, 0.4891994973777935, 0.49221930148505294, 0.49827254464682763, 0.503559872022927, 0.48189317405617016, 0.4978579299653569, 0.4939376055873987, 0.4776114710764705, 0.47207997688124237, 0.4745939917780204, 0.47478133712175047, 0.46732689100067204, 0.47421642003596487, 0.47060494394305646, 0.4689977717448321, 0.4710170011519132, 0.4723232675185433, 0.4699284043384863, 0.4875813292678998, 0.48383440619729023, 0.46486888232308615, 0.4584475114205222, 0.4609634646154536, 0.462968427948844, 0.45671002364796526, 0.466872220706926, 0.4581264416876002, 0.45728498898359266, 0.45340435227991616, 0.4548463342437754, 0.45189237458815806, 0.4512303714127504, 0.46634336191929787, 0.45624127698466554, 0.45902284872841453, 0.45220543048414047, 0.4475774484566355, 0.47494607218586365, 0.45064412196912496, 0.447269607090654, 0.4620827132844997, 0.4510127125731297, 0.46190853168614615, 0.4537762258224073, 0.4556336324593802, 0.45556214436092984, 0.46158878379605683, 0.4470155834882897, 0.4599186756984692, 0.44872490014113897, 0.4433435203252394, 0.44959861404173895, 0.44816405316009095, 0.44557900216100516, 0.43744555287336123, 0.43688711540539554, 0.4339692072494883, 0.44598400973797764, 0.43892652810569377, 0.43216671198865747, 0.4382866126972408, 0.4287517010701955, 0.430361089400588, 0.43695218618201387, 0.42279742229610606, 0.4217526687914877, 0.4162905420319884, 0.42898316836661315, 0.4353493756512393, 0.42781873914777535, 0.4274834278974546, 0.43370172817618774, 0.4358938133718966, 0.4204116247939104, 0.42718641774662114, 0.4441150792035637, 0.42322838057943235, 0.43360049484364066, 0.4413518212707048, 0.43645769123737466, 0.4418496488992181, 0.43250153154144083, 0.4312154264709324, 0.4351099663135623, 0.420928125537504, 0.4096718763405358, 0.41066797005141487, 0.4094715013111728, 0.41281910390265075, 0.4134710403219597, 0.41589785853116046, 0.41363702402797775, 0.4117958008354836, 0.41725830958086996, 0.413474156240093, 0.41427353240752096, 0.41903380154212677, 0.41288976508454306, 0.4229563134987883, 0.42288531369595384, 0.41146167166426306, 0.39753245458522385, 0.40344374502821184, 0.41124118970808704, 0.41504520967450564, 0.4020581150121537, 0.4159032391426816, 0.41559317949617525, 0.4192794431484265, 0.4199136428624386, 0.4100400931495577, 0.40373333695148506, 0.41342487174510856, 0.3929569995444393, 0.40902071653742694, 0.40604501950564903, 0.38848063111094194, 0.40018212384778007, 0.3987075174332071, 0.4006181518002827, 0.39497643825088075, 0.39789981322061524, 0.38606436524479687, 0.3989097740507852, 0.390752931205365, 0.39680980107859304, 0.398021242373098, 0.39931311005016124, 0.4055268065263159, 0.3988580746281736, 0.40232994225523666, 0.3865023078618053, 0.3979535546630843, 0.3955049648686336, 0.38879410755889104, 0.38994924782620105, 0.38585498471681234, 0.3833296073813537, 0.3943851460072017, 0.3912804472182751, 0.3844264512123364, 0.3831062195213997, 0.38830590688232214, 0.3877306985365542, 0.3812843829969785, 0.37852723378852154, 0.37617928688679464, 0.37893176520287924, 0.3764555863790187, 0.37579147517785383, 0.37797302028204893, 0.37670295656098146, 0.376982724736857, 0.37365272318513304, 0.37547404348919095, 0.3772071903119074, 0.36900976915988126, 0.3630012971661849, 0.3697888176475855, 0.3631241414728089, 0.3559512152902999, 0.3741677946358534, 0.370843895257908, 0.3706329972794972, 0.36592274349012566, 0.36963130944326894, 0.3626244703002049, 0.35607818401998276, 0.36381588790118224, 0.35623415506889616, 0.36498194504206166, 0.37006373497167877, 0.36199573455089007, 0.3671145507925344, 0.36872275498246454, 0.35865759931228736, 0.35845109375403006, 0.3698890698708574, 0.34974102343198554, 0.3459114237681496, 0.3641328162667517, 0.3524841893664638, 0.3571182150939517, 0.3570397949271254, 0.3542607105633199, 0.35427621792555947, 0.35357958651890675, 0.35481316496243953, 0.353696539338747, 0.3568769091900589, 0.3508750638214518, 0.35478251567881364, 0.35655622021075206, 0.3530709538884805, 0.3505677868150294, 0.3527744805795593, 0.35260253552222437, 0.35342320512721614, 0.3534692441250771, 0.3495341722609076, 0.35111305074128585, 0.3566926065492688, 0.3531277442741275, 0.3448276456572046, 0.3425930316113127, 0.3418588647853296, 0.3435684872646025, 0.3439300482962598, 0.33990387136531686, 0.34226626458847337, 0.3454508209216988, 0.3432910249100367, 0.3445682355445055, 0.34195007813617284, 0.3472953557595345, 0.343744279781588, 0.34018006755555275, 0.3426372682061356, 0.33200423460024886, 0.3305670656609018, 0.3296742328461014, 0.3309503657588796, 0.3331512412636202, 0.32967860965153106, 0.33141599888221684, 0.3307162428171998, 0.33103793347336635, 0.33341757960692947, 0.333385196836694, 0.33313686056190805, 0.3313200237125556, 0.33129275445725737, 0.3315029413110164, 0.3292768570022522, 0.33177899313406495, 0.33164367389958915, 0.33308025878408665, 0.3304764871681231, 0.32015972486171773, 0.31958532712031557, 0.3211877938843241, 0.3198412187450023, 0.32269658623817404, 0.3227429198468803, 0.3199988548817471, 0.3226410267903984, 0.32204070309168437, 0.3213165020512541, 0.3202851865421348, 0.3231697450559109, 0.3195997573426219, 0.3170373180627018, 0.32185644063802393, 0.32247531484481434, 0.31868482290030115, 0.32037479593749724, 0.32004716637834413, 0.3183950834460595, 0.3152673095812595, 0.323692167249332, 0.31940113188303, 0.307342529753286, 0.31269528165974375, 0.3090027165444617, 0.3087120888611998, 0.3073550277967377, 0.3088369533086585, 0.3115800906212708, 0.311059962727981, 0.30787359614036997, 0.3104335823225559, 0.3064942733239755, 0.30837002735581265, 0.30637131440401216, 0.30687247344815877, 0.30589358994036625, 0.31229949527150164, 0.30985050689868127, 0.3089919741323618, 0.30690213300649943, 0.3110763666136229, 0.309144413515898, 0.308803923812721, 0.3009829341960871, 0.3007827662202014, 0.3066662266856326, 0.3021339261071216, 0.30711359593203663, 0.3028545617012261, 0.29185825839596047, 0.2984135860589231, 0.29631633557859494, 0.2965860888680738, 0.29738269850713517, 0.2967042976316469, 0.2935166597334748, 0.29956675915671377, 0.299182053640414, 0.30001583317017766, 0.29771429179124254, 0.2974846040912724, 0.2936515777767771, 0.29694279977369786, 0.3014471031253455, 0.28583859692764413, 0.29662663279105456, 0.2961924784550756, 0.28895972931368996, 0.28614657568682944, 0.29045515637231095, 0.2856292821957583, 0.2876122042969813, 0.28505212908321226, 0.2874995467646259, 0.2864296809931634, 0.28663703255002204, 0.2886146289778877, 0.2857281789967301, 0.2859181893315544, 0.2867917061941673, 0.284680764693491, 0.28668062877645156, 0.2868212584648747, 0.2887053447702843, </t>
  </si>
  <si>
    <t>[26.306334176309598, 26.29979853411413, 26.30953827918988, 26.322981080521135, 26.328706488679856, 26.337308981836543, 26.332023753268352, 26.35192211303425, 26.336150232443938, 26.339249553794367, 26.33687666139835, 26.32296728982843, 26.332447731903223, 26.325584339277956, 26.32370388848455, 26.319086018961286, 26.312589664788554, 26.311819063269873, 26.3106560309867, 26.307208661536514, 26.302452662887344, 26.306350163054393, 26.29650802478198, 26.289683483941143, 26.27951645104814, 26.280226057299572, 26.269065502678846, 26.271003968701073, 26.270285331296154, 26.263952016167934, 26.25071555038513, 26.246194004843357, 26.259432508446388, 26.25591079211397, 26.244124851791067, 26.23697202814926, 26.232813961833248, 26.238167406295332, 26.23201635005909, 26.233395822216664, 26.224269472614917, 26.223955610731362, 26.212401616130627, 26.21214831411679, 26.208131082956427, 26.2020514313868, 26.20520554720699, 26.193807708501257, 26.193951663035126, 26.20050054298545, 26.20067862891615, 26.19131574311128, 26.1900689334373, 26.186475860351926, 26.18698813243773, 26.19252147928946, 26.193176652432562, 26.194933323264582, 26.18712870514462, 26.181887332516713, 26.173153062643888, 26.16984197572204, 26.17116733466435, 26.168123072113524, 26.169092772088483, 26.165103309718717, 26.166593449766538, 26.17331803695706, 26.15412551297967, 26.158010550791793, 26.1518127286128, 26.16100545421946, 26.153667569485137, 26.15431971525935, 26.147129596923655, 26.146412440085665, 26.14901447534575, 26.145570822823423, 26.149554031510547, 26.141404116945512, 26.140173669579305, 26.144479326011062, 26.146408239986044, 26.144193476105595, 26.147874614634055, 26.14402459015218, 26.14373312916622, 26.142656824214264, 26.143745726562912, 26.145141219919637, 26.135516804791237, 26.13894410761175, 26.14654412232951, 26.137363254554437, 26.135677787841765, 26.141783411698583, 26.1404857449859, 26.14133201999629, 26.137693178530395, 26.137359696657168, 26.139554645858585, 26.137041240990573, 26.13782967080905, 26.140192206621094, 26.13958313887102, 26.13343756070569, 26.137433246173973, 26.129507360582842, 26.128965625568707, 26.128337314551555, 26.13348665340385, 26.140255748006506, 26.14251772970621, 26.141044982232707, 26.131433641819623, 26.135314837439612, 26.136086606716795, 26.135284616677776, 26.143163750982612, 26.140262466130977, 26.141994785960343, 26.141284595811108, 26.14745203530503, 26.14816523134277, 26.142521113158217, 26.14293486586001, 26.143975057632147, 26.138777448430744, 26.151165866616623, 26.14408381062685, 26.14511949116758, 26.14581885409671, 26.142548008949717, 26.144666102809374, 26.14704693584179, 26.149211382037628, 26.1495044948401, 26.14688370090641, 26.14953205328597, 26.145775043156814, 26.154962391074424, 26.14827573858521, 26.153030917345127, 26.156055081901133, 26.158310507007734, 26.16062439889771, 26.16987552792634, 26.162374799671067, 26.166958108042518, 26.164893261749846, 26.160809924619393, 26.16538019389121, 26.164566739897044, 26.168776424323813, 26.171740593172693, 26.17708799153011, 26.16966490018574, 26.17062999796256, 26.174465890014204, 26.177243317275373, 26.173069486724046, 26.178136734896995, 26.177764173009518, 26.18925450979905, 26.18248185380565, 26.18305232791144, 26.18343144074198, 26.191120342118108, 26.185920330225997, 26.196706194534062, 26.199462304115528, 26.191815447814108, 26.199302582057307, 26.202626336532177, 26.209771758707866, 26.200147731148746, 26.20559912345889, 26.212499383936706, 26.211839015797967, 26.212590116961508, 26.202719514812426, 26.20947131801521, 26.212216567273682, 26.20928219647565, 26.217583695308928, 26.21906690475379, 26.218761905066074, 26.224581112979912, 26.229004535408585, 26.22407800773207, 26.239646775376944, 26.24078955102312, 26.242946386371116, 26.247528943250632, 26.24143271034602, 26.250134703642157, 26.24876257419791, 26.25409401779133, 26.26193073631496, 26.255316050526535, 26.25836382259595, 26.25397019033364, 26.255270313653348, 26.256647922542918, 26.264389507627982, 26.26557429059705, 26.27192028552728, 26.272317124595464, 26.281169642692458, 26.272049066866895, 26.283093030562384, 26.28426318035595, 26.283646154374058, 26.284139700128364, 26.288978303573973, 26.296639826505086, 26.28711332378893, 26.297439505630344, 26.298816569335877, 26.302987025906532, 26.305836197987155, 26.312009987311704, 26.30267858256566, 26.31445443965659, 26.319840690587583, 26.318717022093665, 26.31910835259583, 26.31904161488041, 26.326138576333772, 26.32229316313852, 26.33155999068146, 26.330659877461933, 26.338593406571075, 26.341883139252158, 26.35068854875649, 26.349929056664386, 26.348189081174347, 26.351622542416447, 26.362070028532084, 26.3624587520949, 26.361270917198343, 26.36166931641366, 26.360987482177244, 26.370010954935086, 26.369714530904147, 26.37484373587455, 26.37448063917133, 26.37860643579916, 26.376707301875854, 26.376217508255323, 26.38815030593947, 26.39183731550892, 26.390028612095293, 26.386942838450885, 26.39311176644399, 26.391749544978595, 26.39935100912947, 26.397611827320418, 26.399993318738364, 26.40284007267168, 26.40655623853446, 26.41428087414965, 26.411928287193557, 26.41460863746186, 26.4189610018539, 26.420330609560903, 26.418417598854667, 26.42004108677627, 26.43012539374929, 26.431566760426843, 26.438091325567605, 26.439204054683373, 26.44837610724799, 26.450267996955937, 26.457974600192394, 26.453993050494812, 26.456647178713606, 26.460059873810373, 26.46211996894978, 26.465034690426766, 26.47095488391339, 26.471114432921812, 26.467382753722667, 26.48019965226986, 26.4788142259241, 26.483265552561793, 26.485501996570257, 26.4835463035877, 26.491895130710592, 26.488511245561337, 26.49604187156773, 26.49511259765151, 26.492056203269186, 26.508976612414585, 26.502885610619117, 26.5083603071184, 26.51208121328973, 26.51034851535426, 26.517345290898604, 26.52383670363542, 26.53562861363466, 26.534632477128653, 26.532674531471326, 26.53470076651997, 26.541728046803183, 26.54194605109695, 26.538836208065756, 26.548460148299366, 26.554449983799312, 26.554666464791364, 26.556569923674278, 26.56300379906931, 26.566325562861135, 26.560290049569225, 26.57203353471339, 26.575694611097767, 26.575510223400492, 26.570692830688007, 26.580560098108258, 26.595609095198764, 26.593447416980123, 26.59884773736331, 26.597453216438883, 26.60501411932976, 26.603300200150084, 26.610641962418708, 26.62425911438203, 26.62894324914419, 26.62874593370952, 26.63579714119135, 26.63887284507264, 26.638770862458763, 26.635635728131625, 26.63726290056532, 26.643980884893253, 26.64037856769283, 26.643095325517905, 26.640554450323123, 26.65277900577342, 26.654095866596638, 26.654001028948997, 26.672079172057266, 26.672964957452827, 26.66680889515389, 26.678993819674936, 26.678519806764417, 26.67738746976584, 26.681208327099913, 26.68761900958901, 26.69611123682856, 26.698994073752125, 26.699568962296905, 26.699719280836717, 26.706239037392052, 26.709576418372794, 26.713798064019517, 26.721509743767378, 26.720281021941705, 26.72671816821573, 26.72656091953079, 26.730426596061946, 26.737015089963727, 26.745541224305413, 26.737148937832934, 26.745882097046476, 26.751507968331776, 26.757117685793066, 26.764897345550903, 26.765985544264492, 26.7651672109171, 26.766596613092627, 26.779426662494124, 26.78517135571267, 26.78021277178223, 26.792105600275725, 26.794284634244377, 26.799690818772344, 26.806862389880493, 26.801341264345613, 26.805089472533144, 26.810724420636667, 26.815491806326868, 26.823719820875095, 26.8245355562255, 26.83833014905898, 26.831017285041327, 26.84024345196787, 26.838631418918517, 26.841098449678096, 26.85249363763586, 26.85231214079202, 26.858207804563918, 26.86600892280555, 26.867325334074742, 26.86763025502058, 26.87569510104715, 26.876224212330094, 26.879003310596623, 26.89234137214409, 26.88471368314, 26.889792637566536, 26.893667101572728, 26.895279365309595, 26.903260453960335, 26.902539744770962, 26.910162822014495, 26.9057618323044, 26.91523064288762, 26.91736547469222, 26.918949466034483, 26.92552491359171, 26.930212081227662, 26.937218569773947, 26.935690036686175, 26.941518669069072, 26.94817219211081, 26.953034037854227, 26.95120919478628, 26.95693071922959, 26.967354184606158, 26.97268792499374, 26.971463934396077, 26.97858776639576, 26.978052033607554, 26.98133774757931, 26.98369678433357, 26.991128255512056, 26.998757545235822, 27.002925217975605, 27.002236905436895, 27.000925617578815, 27.010432716142358, 27.01827379232676, 27.019097524326114, 27.02971242451337, 27.033392586486332, 27.027896385047512, 27.03818627838942, 27.03946336685059, 27.04542748440063, 27.052715518765556, 27.05792671028204, 27.062336069999468, 27.059159960953618, 27.069818326996966, 27.070504821080764, 27.072228341180615, 27.083700679446807, 27.092909632827347, 27.0907876660125, 27.097852333808557, 27.099928063370225, 27.106815097572248, 27.11426232091366, 27.11130605596233, 27.122028147931537, 27.124712811379386, 27.124592324112886, 27.13007605759023, 27.135134164622027, 27.144741768485936, 27.146648783717698, 27.150310748040198, 27.158388367199606, 27.164646497004288, 27.16510446470681, 27.17019327134368, 27.17362539475479, 27.183847115622203, 27.187243120131342, 27.185429270732463, 27.189795540023507, 27.198727190724355, 27.19264284709132, 27.20203629828505, 27.207753801255663, 27.202060202449765, 27.21159468234851, 27.220537343344706, 27.219500166229974, 27.228720551768124, 27.22578468720712, 27.234609640290298, 27.235220597559035, 27.245456715537376, 27.243651758642855, 27.25211103790954, 27.260302670290184, 27.25724371425506, 27.2609818953346, 27.26688142189616, 27.279677227720093, 27.285784531016617, 27.279340983938194, 27.285453136325433, 27.291227710180625, 27.293160877788374, 27.30253218840708, 27.307743151098, 27.318064622379303, 27.317581336485866, 27.314999547452942, 27.32734713358042, 27.33284407876932, 27.34284130519936, 27.344757622559648, 27.346129817970315, 27.352626605305744, 27.357839183125755, 27.367005668732972, 27.37673937944668, 27.373764456180893, 27.379013646695693, 27.386375976819618, 27.396142152114024, 27.389185755367347, 27.40288953501871, 27.40833035450263, 27.40988359425254, 27.408481850629677, 27.41645702344213, 27.422026767122592, 27.4250077035282, 27.424960196012805, 27.432501062115428, 27.42916293828165, 27.441631432573562, 27.444488163722085, 27.453591316423278, 27.464188448880464, 27.458208518104414, 27.46725987021576, 27.474388101891908, 27.47783363431957, 27.487167415341574, 27.4946446812331, 27.49604998463521, 27.5053499980093, 27.508786584348968, 27.509008802887575, 27.510160637644752, 27.522633287882112, 27.524791754097752, 27.525517962485537, 27.533673036908468, 27.536785987468114, 27.54564602244364, 27.54596844939338, 27.545136115041245, 27.550698597780627, 27.555806222839358, 27.55795478515472, 27.570595931151935, 27.579218413890775, 27.5826605340244, 27.58891845044563, 27.596280756435082, 27.596444215722965, 27.599923623559242, 27.604773397246625, 27.616230738377634, 27.61471038269129, 27.623665722814156, 27.625618576676327, 27.636722674460913, 27.635882942345123, 27.632970397915738, 27.644867293087973, 27.652273241836035, 27.662176333631695, 27.663443393029528, 27.672992312857534, 27.670898263719433, 27.675614487016883, 27.683341722707226, 27.68998042764977, 27.691127937177786, 27.694101707000517, 27.698290626336593, 27.708828134030682, 27.71743562350369, 27.720014117332475, 27.7256874874862, 27.733333389233533, 27.731613217711892, 27.73682319097759, 27.744068902288312, 27.755085991188963, 27.758504654718934, 27.764484341193292, 27.77107953548741, 27.7724495548363, 27.77392026261142, 27.780413232121543, 27.79624181482867, 27.79217355759447, 27.793258656596965, 27.799705845414923, 27.808247888606306, 27.817613297114818, 27.817873812043548, 27.823092321292695, 27.830034996253918, 27.833378509936075, 27.838845471611645, 27.846433932001947, 27.8544860521142, 27.8582730435682, 27.859042726124848, 27.86743060275006, 27.870600748497576, 27.87566890107473, 27.880738154353384, 27.884740034570616, 27.889082256452763, 27.894461123118514, 27.904666698802412, 27.90632857357773, 27.91400383129095, 27.92589002390901, 27.92459669018398, 27.933031298223927, 27.931084710825786, 27.94348106241252, 27.942768088813445, 27.947027086830545, 27.959783728285338, 27.956193170478876, 27.968722309927276, 27.969037837723924, 27.976534163191694, 27.977538264517676, 27.986826383049717, 27.98831340291794, 27.997012702114528, 28.00724206091676, 28.01104823124144, 28.020049375018623, 28.018722001682317, 28.032638775318002, 28.041795646075975, 28.043613535982374, 28.050388587481084, 28.053422777153514, 28.05059059534027, 28.051146742586027, 28.06106276188663, 28.064655796536027, 28.078636429523932, 28.08147934404072, 28.080489824304305, 28.088523660072152, 28.09530130223168, 28.097386978517026, 28.10392737057219, 28.113643789312015, 28.118751269363894, 28.127075343632352, 28.132515547870888, 28.141425224021788, 28.146011210878747, 28.152602360184705, 28.15690788892334, 28.16482708226173, 28.168477833586156, 28.173451822620887, 28.178269846962074, 28.18167409639268, 28.18824747251197, 28.193614591954844, 28.20153685470879, 28.211106829592882, 28.215285354283452, 28.226293052178207, 28.231433695421117, 28.237948250071852, 28.24295954314663, 28.24714428068805, 28.24826497824368, 28.25253379494697, 28.264981933153624, 28.278909748382713, 28.273833773796564, 28.284796315267226, 28.29464493868347, 28.29974524230562, 28.299462492421025, 28.30192449863138, 28.31036225663347, 28.32039970502183, 28.32839008752475, 28.33478231783878, 28.339920969567018, 28.342926766332635, 28.34291724310632, 28.355618861350017, 28.36492918791352, 28.37651155643997, 28.380010356328334, 28.380325917221505, 28.38937182379166, 28.38987872382121, 28.40132820579352, 28.40903352966015, 28.41889834699847, 28.425918249636084, 28.433618417728972, 28.438580285056865, 28.437184550483202, 28.451915842618455, 28.45731914156729, 28.479814935205273, 28.475242562538277, 28.478446984144128, 28.485401239670928, 28.492539781499453, 28.495893743547235, 28.50228925016733, 28.513177944409787, 28.509890974525437, 28.520329607877056, 28.525800713178878, 28.53139407749535, 28.537294414952747, 28.551563120958125, 28.55433813349044, 28.566570466813555, 28.577619864517672, 28.58576810455169, 28.595468883489993, 28.60414054494331, 28.60676017477808, 28.609233307716153, 28.62489307576626, 28.624875091305398, 28.63265513779565, 28.64011502213775, 28.646482129616228, 28.65604473687902, 28.660920174067552, 28.67874266682949, 28.674220388685875, 28.68446471393066, 28.69816568195075, 28.705251383423178, 28.70962627101161, 28.72016551782707, 28.72620182158548, 28.732158310092967, 28.744541941308338, 28.750978984494125, 28.754902567456362, 28.772609636242457, 28.776039076885162, 28.775866612251537, 28.786091503113983, 28.794538663419452, 28.800758799435553, 28.810908622173987, 28.815462585553735, 28.82557108161939, 28.841145973782403, 28.84597117860635, 28.84820329772294, 28.858275782741078, 28.86678072565292, 28.88107431902473, 28.887267041105915, 28.888841686087783, 28.895844992775046, 28.90809954816675, 28.91758465494724, 28.92458973233863, 28.94260557364856, 28.953149361014958, 28.95360208554068, 28.966836225638215, 28.96369016816219, 28.97585385952677, 28.992518484151145, 28.99690525258118, 28.998831833231016, 29.01513173817537, 29.02603567094488, 29.029459798001884, 29.03937649969478, 29.04917350660211, 29.054009003040015, 29.065116428569716, 29.07432755437748, 29.084388867118637, 29.096162204739308, 29.108349217975, 29.105111003530713, 29.11925744574116, 29.127464685598472, 29.13626830711275, 29.147790603687827, 29.158439655200283, 29.160815017356686, 29.172946744584987, 29.180863628786227, 29.194152293472772, 29.2059840496782, 29.212374897260727, 29.231050314444087, 29.239807958954287, 29.24876740985368, 29.25516882322193, 29.255390797466863, 29.27163982273902, 29.27709558319264, 29.292312555892483, 29.29647016679474, 29.308791429606305, 29.318090801822507, 29.331576920199613, 29.332028085698557, 29.34548972433474, 29.352969728369473, 29.369923013798736, 29.379535720462634, 29.38309351454102, 29.39620505548527, 29.408331889609894, 29.426133650925884, 29.423317097033507, 29.442478545380077, 29.444575631186588, 29.455570589147772, 29.470888736591274, 29.481129032393568, 29.482817614134365, 29.499101641687236, 29.504293061412657, 29.512892765138634, 29.52072362101079, 29.53602025344211, 29.53780417855126, 29.556827066137455, 29.55899101507551, 29.575309005518164, 29.575855195525588, 29.592532683216216, 29.58930038187517, 29.59987769379445, 29.61266753670077, 29.6236693058908, 29.631139549757926, 29.637354352323875, 29.64502271970287, 29.648480892103528, 29.667609446761134, 29.669896867672684, 29.678049783906665, 29.681878020440646, 29.695156584052924, 29.70601253232543, 29.708195115082425, 29.714461090940848, 29.722271359248413, 29.723093789147818, 29.734205990406668, 29.742151839642624, 29.749708386095083, 29.758135086713654, 29.763738995024827, 29.779452391009663, 29.776626717166668, 29.78515597669298, 29.789316097840185, 29.79230721954835, 29.80047200687448, 29.80274093757527, 29.80862786500266, 29.81228080638292, 29.814973622889617, 29.823841006839814, 29.82919998571914, 29.833329357450484, 29.841947248348816, 29.847744064010637, 29.839296928104158, 29.85088211308514, 29.849885718116543, 29.85558176407753, 29.865198715349194, 29.868225079420395, 29.876402922069488, 29.88094445682142, 29.892229076393185, 29.8925446220019, 29.889142089940147, 29.897501189951278, 29.896231935251873, 29.898462516595682, 29.90743886562335, 29.91240559977617, 29.91434907855974, 29.917348526083284, 29.929517617040702, 29.936650655248982, 29.933803685329618, 29.935452049718126, 29.939270519483262, 29.946032434289517, 29.944295745433596, 29.941854675553405, 29.944628756207486, 29.952006995026125, 29.950932645804, 29.955710587049886, 29.960212306072272, 29.9552807502293, 29.95379033425774, 29.958420024187248, 29.95726323133278, 29.96414351944762, 29.967580195937792, 29.964071759037505, 29.96410181964339, 29.971131224778386, 29.971491062117465, 29.967079732696803, 29.97682928823835, 29.969419618328118, 29.965576818444127, 29.96447690709671, 29.96100019833021, 29.959780097527297, 29.95973119942877, 29.969262402918396, 29.961534882931456, 29.95755556525104, 29.955970883382246, 29.959772286778133, 29.955030312325604, 29.955918105955163, 29.95297813263994, 29.95750466895819, 29.948984433544016, 29.95271798356156, 29.9496656273905, 29.95150391252811, 29.9506311821362, 29.94425685984085, 29.935703252131987, 29.944592385944443, 29.93805507954924, 29.93045039291753, 29.933652114143484, 29.92433552756023, 29.92672025889889, 29.925955326670234, 29.93004327853711, 29.91923969548135, 29.915498734006295, 29.915223470002672, 29.909557138287184, 29.904645917107437, 29.90182630766865, 29.90517985535793, 29.89973957324535, 29.893122648362592, 29.885080844598452, 29.885356744611528, 29.883598470983205, 29.88347097322726, 29.876842754732802, 29.86809883977939, 29.862053243494035, 29.857891686803875, 29.85723651705249, 29.85463342392009, 29.83460542596831, 29.83703140456589, 29.831548786185017, 29.82605099973443, 29.8123162977884, 29.809452641456794, 29.808576347143273, 29.802119686018106, 29.794754554428536, 29.796665266130976, 29.77896418300946, 29.77787210655304, 29.773489750795555, 29.775994238713217, 29.76824216866107, 29.76319436502639, 29.75414948773224, 29.748818669713582, 29.73702379294199, 29.738136208851547, 29.727302546995283, 29.718407082491485, 29.713039874754624, 29.705186107172903, 29.699416086558934, 29.69488392491957, 29.684472973979627, 29.686482979811807, 29.670759660521934, 29.664263761550174, 29.648745414825687, 29.64263387090299, 29.646371415560864, 29.636661350189353, 29.62494446865962, 29.625240823235696, 29.615157069172174, 29.6140945798894, 29.602610539828788, 29.593092347460455, 29.592870505768886, 29.58353591185865, 29.583086160971767, 29.574126300525027, 29.563607106139834, 29.560846422731785, 29.550205198710056, 29.54223038230127, 29.53391454599511, 29.525519711064238, 29.522225939005384, 29.512711683370625, 29.504038495431015, 29.49547003444716, 29.492782955236166, 29.48531251390505, 29.469105461704284, 29.46572784805814, 29.45440913911588, 29.443758006030258, 29.43603768624877, 29.423247350772073, 29.42380371098521, 29.411057436905118, 29.40361237737046, 29.394301955979635, 29.389663023680207, 29.38323765070572, 29.377644267335132, 29.366688787927455, 29.36347616773987, 29.355967459296696, 29.343350607719454, 29.33558392691694, 29.331641043248634, 29.325751607117727, 29.314617641498383, 29.305874657959464, 29.305076490766247, 29.295835608152107, 29.288693786413667, 29.281116098765036, 29.275558266312515, 29.263446754399464, 29.261190442040572, 29.246359982199394, 29.241627377432334, 29.22510061303699, 29.218354948185503, 29.212515648833428, 29.213099839162595, 29.19442481152004, 29.189055030077924, 29.18181754292448, 29.172638863756738, 29.16475719304622, 29.1521562182796, 29.144822657070648, 29.137505877675004, 29.128830987414403, 29.115408801729384, 29.10535422498988, 29.098290158423428, 29.095106662444913, 29.079717909840173, 29.071475736406903, 29.07115401170341, 29.060250722832684, 29.05077750402629, 29.03956314186368, 29.0329983724448, 29.017555106642924, 29.019620001828734, 29.007837611422012, 29.002211331655786, 28.991478386430938, 28.984334757235015, 28.970795937566233, 28.958903389103032, 28.956300631334077, 28.95171822913762, 28.934363055923185, 28.929192956745577, 28.926564638202493, 28.911423521332736, 28.90531570465705, 28.898587570275136, 28.89043244336767, 28.877505759856987, 28.871027939004165, 28.86129987357905, 28.858491732469325, 28.842400679986717, 28.83769279397562, 28.833138325916728, 28.82988858257751, 28.81543657180246, 28.81000123015349, 28.795136779441854, 28.788801367825943, 28.7837769872905, 28.7747982363708, 28.768578681744348, 28.758799273362996, 28.760430611462006, 28.74913575104922, 28.726061989990715, 28.72407536558511, 28.707936407644734, 28.706437328423345, 28.709887296952708, 28.687323718103038, 28.681649113613236, 28.67781165302829, 28.668730019170646, 28.660089012933547, 28.650806319331487, 28.65069291296526, 28.64306657597971, 28.627486349607963, 28.619608061230416, 28.613754355713798, 28.612783483368347, 28.606365067700306, 28.586316145545563, 28.5793888352453, 28.57644853286543, 28.55967510335226, 28.554866180609945, 28.548453190613266, 28.533012913320718, 28.527642657303943, 28.515321882764013, 28.515533575435402, 28.504240130555456, 28.496726402509942, 28.493118707789723, 28.47588450788562, 28.478694388674494, 28.474222551168154, 28.458305058677187, 28.452897217935746, 28.4446813628073, 28.432195054700905, 28.421291102601835, 28.42498434678793, 28.416048620641323, 28.405310050507385, 28.399491533456306, 28.38745373826841, 28.382730604602074, 28.370733186537706, 28.366541681531256, 28.345481775799527, 28.346970229878, 28.336407111067633, 28.34046008721682, 28.324657535608996, 28.313410774824828, 28.303901038669764, 28.29946920225333, 28.29642115542183, 28.2816394942347, 28.27204259349033, 28.272693589256043, 28.26200693912198, 28.256225069443165, 28.25108768764708, 28.233966501437237, 28.2307390291804, 28.23620926492049, 28.216753595031726, 28.21003106759343, 28.203544425689856, 28.19236199381231, 28.190937192114323, 28.17694630400549, 28.173245587569895, 28.180426600537245, 28.170703035253368, 28.16248966292592, 28.14616530846763, 28.142693213944057, 28.13957571452077, 28.129572642562422, 28.13052007458828, 28.10899115716018, 28.110231857215915, 28.10164543952457, 28.09424207903905, 28.08817183839525, 28.07526241127694, 28.08743758975554, 28.07693907589796, 28.05293100692863, 28.05151409917616, 28.04041022521068, 28.038054066779154, 28.035021034573298, 28.028229507561324, 28.017263376575457, 28.012010634627913, 28.004016076871473, 28.000876522005935, 27.98231163437118, 27.9747428605986, 27.973502788981754, 27.96511352205916, 27.946982144441623, 27.95653722523823, 27.94849526504712, 27.938891923120774, 27.928462815428844, 27.926524032234667, 27.916603884477624, 27.901842759967597, 27.896695700415616, 27.892478407542956, 27.884696732716883, 27.87963269901647, 27.868068265565853, 27.85861120092555, 27.857917861552203, 27.85980593707491, 27.851563994768192, 27.84152237554635, 27.832418835246404, 27.82830581021445, 27.82241649873876, 27.807725403535237, 27.811698303651056, 27.7992553227381, 27.789214695811676, 27.783478774862687, 27.778548251354543, 27.78153746103486, 27.7681253099861, 27.77139115018962, 27.754426094300214, 27.75498237325127, 27.753304233394967, 27.74663361879114, 27.74261684424285, 27.728123057489587, 27.730806403672045, 27.712282746208377, 27.717920086707746, 27.701307300300538, 27.692228554079207, 27.70049737429474, 27.68533307705703, 27.68291625142771, 27.682160537231717, 27.663691038404394, 27.6574810953677, 27.654360892548432, 27.643014892308077, 27.63388666959219, 27.63613988626786, 27.6307787466163, 27.62216057580009, 27.61548779162676, 27.608140182821675, 27.614424598168725, 27.599705213696183, 27.590876479850188, 27.586369064106947, 27.583111385016334, 27.577931258696392, 27.574433546008876, 27.561485816533995, 27.556844131816725, 27.552999555552056, 27.545759252867356, 27.540599472785843, 27.533619000012628, 27.5339129944414, 27.52461152165299, 27.51806011664723, 27.510780218521955, 27.510378980588605, 27.49452088846043, 27.49142587418266, 27.48381369937382, 27.4890299679707, 27.48667674271761, 27.471626094734784, 27.461755283774306, 27.450154673352305, 27.45413928234615, 27.44378911893912, 27.43347111954885, 27.433175465957255, 27.419831188823665, 27.416828762073518, 27.42320776931744, 27.404370660430725, 27.41049851621721, 27.398655908549724, 27.387081558992882, 27.385232654227977, 27.37683595936195, 27.37490185658771, 27.368256640216696, 27.36784835592088, 27.360117141089564, 27.358267037864124, 27.3567033082177, 27.346808583808986, 27.341644240014073, 27.326499844764193, 27.31404869062993, 27.31217438915021, 27.31692002680937, 27.3150280234989, 27.312771522634076, 27.298874698284298, 27.301248071795282, 27.307049643843406, 27.291049807447475, 27.284566808546593, 27.28355429593107, 27.265944434205725, 27.269420502110435, 27.265900409634604, 27.262466771966835, 27.25580037027933, 27.235555829693936, 27.238812660904557, 27.233370242317054, 27.224884925038943, 27.230474651184633, 27.21569642845662, 27.211145388892266, 27.20256626856505, 27.208317506682263, 27.196541414041285, 27.20790332747348, 27.181491086910544, 27.174113990068506, 27.17654209406154, 27.17319741351004, 27.165576123514153, 27.161155672555154, 27.157811446173476, 27.142377936307998, 27.156059670628974, 27.13343272804193, 27.137804945256143, 27.136170231000214, 27.122376166377027, 27.124806619489547, 27.129820378503343, 27.11116745959403, 27.104853842945978, 27.107808850899445, 27.108239408233704, 27.09839825747337, 27.094985738911607, 27.081874056310195, 27.084684123461173, 27.077851597644024, 27.06580183365979, 27.060663616613976, 27.047029154296865, 27.051433992684096, 27.04381392604221, 27.041433621386766, 27.03130548229776, 27.026574460019592, 27.018591765695025, 27.02201640834084, 27.02249357612337, 27.030256444895873, 27.01406908602077, 27.00306138852351, 27.00364773045674, 26.988182997611258, 26.996922898604794, 26.987073858028605, 26.984215685290295, 26.982590086519856, 26.96872906637663, 26.97284763464643, 26.95999888396896, 26.956742421412592, 26.95287610505475, 26.939098651178455, 26.936063709797224, 26.934374151471577, 26.932567283413746, 26.91959585290076, 26.924386240563948, 26.909381030956688, 26.90323587541063, 26.907239307905353, 26.89907192769644, 26.900277239390295, 26.896339115150663, 26.886282713157513, 26.887317926704316, 26.874534073236944, 26.868996460803828, 26.865357144733057, 26.856483477452933, 26.857246817576193, 26.867697998776638, 26.859760058873892, 26.84844539505381, 26.835214852703825, 26.84356962099631, 26.828178975024798, 26.825100538231766, 26.811941650010255, 26.81353565743475, 26.815063265131194, 26.81447687471383, 26.809454095787164, 26.796005519486215, 26.80524001699779, 26.795877288251415, 26.787294393148876, 26.80079244999098, 26.78399664429812, 26.779287230996783, 26.771426955534917, 26.766358869269148, 26.761722116370713, 26.756075453296898, 26.751937583940148, 26.75021021706137, 26.756372121085626, 26.74750273569047, 26.733436071562572, 26.739670181285337, 26.73531263101238, 26.733697412739158, 26.70992890999061, 26.71394969932874, 26.700367241997135, 26.703942951391745, 26.69334741087489, 26.69840920149563, 26.694256615544855, 26.686690162143805, 26.685970362669792, 26.683208954781566, 26.6792422506297, 26.669462601375553, 26.66348920882765, 26.659943705597538, 26.65259343639968, 26.643583478041283, 26.643783345892135, 26.638866151274154, 26.63467280314886, 26.63295551473893, 26.63419749768068, 26.632639661986715, 26.620251388295625, 26.626731024696625, 26.618649145176143, 26.610899564471797, 26.60666031515682, 26.603535292397915, 26.60483081525258, 26.593897476987934, 26.594422551279123, 26.58530569130628, 26.58456594522839, 26.579436712249173, 26.573555049716237, 26.583472649782035, 26.576367800946272, 26.564879707185916, 26.5647753040141, 26.559544905542946, 26.550611197229877, 26.54340604057812, 26.537076817837068, 26.54123383748417, 26.530330130781493, 26.526462898514502, 26.526780247588345, 26.516599033615222, 26.513576589185952, 26.521190288457266, 26.513905121410733, 26.49814715412349, 26.501278146734947, 26.49933850498329, 26.494653139936904, 26.487053053104734, 26.484223317204165, 26.482376541481973, 26.482911687697708, 26.47128012292926, 26.465176664190192, 26.457454430870364, 26.47037362189244, 26.455950975068358, 26.456048196536486, 26.4446263813893, 26.44318084031859, 26.441312583465386, 26.436320763734457, 26.437791403980285, 26.4240353533053, 26.41765708845512, 26.415736576944557, 26.41598566046062, 26.41395346178916, 26.409388552133823, 26.39947194282386, 26.4001981841169, 26.394195432057273, 26.394412570594103, 26.38597664012235, 26.38314469629158, 26.384294909891327, 26.368314744772047, 26.368141623869953, 26.370517415914428, 26.36884296365858, 26.369334564055738, 26.358665290863243, 26.35112516855751, 26.35324984971521, 26.352270934147622, 26.338954578684042, 26.336722549537658, 26.336097792403546, 26.337126953943425, 26.32462299233862, 26.322960911708854, 26.31825443780177, 26.30846492455719, 26.305968091064987, 26.300277926240323, 26.307741976188815, 26.301199959427922, 26.29896299688696, 26.29631821600876, 26.30111303970112, 26.285357310965427, 26.278909435177606, 26.28089166769643, 26.279877274505118, 26.271918260306983, 26.272490547670703, 26.265208996655947, 26.263889615901025, 26.25143438495539, 26.25351534922505, 26.24315687060194, 26.24591313020062, 26.24501686571255, 26.23935512726101, 26.24212937929155, 26.23336112492426, 26.23451183597383, 26.233517688453816, 26.22348065762278, 26.224756954402114, 26.221317054464823, 26.20627914947188, 26.210980882811917, 26.209156268724342, 26.204144484091533, 26.1950908877127, 26.19368320483301, 26.19581500448421, 26.19159091775044, 26.188835177563618, 26.187793446247618, 26.178618277308722, 26.17870236428599, 26.17709308069228, 26.178585036367526, 26.167064342314717, 26.16752206148089, 26.165295809405222, 26.167785283588227, 26.1594517638461, 26.157648265956063, 26.157568027551594, 26.1478858092491, 26.145092937398562, 26.144311592742103, 26.135544775078476, 26.140141869053444, 26.140007578914975, 26.124878154289483, 26.1292159163165, 26.124156139349594, 26.117929893747007, 26.116695177026074, 26.115817340500552, 26.108970329842222, 26.108333719210084, 26.10721419345458, 26.106643460074924, 26.09604883363406, 26.10662646895914, 26.087697520155253, 26.095652060798376, 26.08871929736497, 26.083799711170446, 26.075914268021886, 26.082008122066814, 26.079610190987736, 26.070834372489223, 26.072137695805413, 26.069417351415485, 26.061120209533982, 26.05763321168773, 26.055155813370384, 26.04987822546707, 26.03791127740732, 26.042112734933646, 26.04148528510896, 26.041976354637892, 26.03550963585549, 26.030313421605957, 26.027235484747084, 26.024596170784683, 26.015151777774673, 26.015745279317986, 26.0201368913194, 26.007296438163703, 26.009402559718506, 26.002001159353078, 25.996265732072228, 26.001201225640195, 25.999648296339068, 26.000722523493128, 26.000868214162217, 25.992662595962397, 25.997537784361594, 25.98839757163745, 25.97923777912968, 25.982343551925986, 25.975705493798962, 25.967352454971152, 25.96014951701566, 25.974250651738767, 25.95912554697711, 25.955840911435054, 25.956463993009432, 25.953011311247934, 25.951495726429847, 25.95410674677906, 25.94581879948092, 25.950161774669912, 25.951290748034356, 25.93607922127233, 25.9342964009603, 25.93563988631776, 25</t>
  </si>
  <si>
    <t>[0.0, -3.777, 1.5, 1.5, 1.5, 1.5, 1.5, 1.498, 1.5, 1.5, 1.5, 1.5, 1.5, 1.5, 1.5, 1.5, 1.5, 1.5, 1.5, 1.5, 1.5, 1.5, 1.5, 1.5, 1.5, 1.5, 1.498, 1.5, 1.5, 1.5, 1.498, 1.5, 1.5, 1.498, 1.5, 1.5, 1.498, 1.5, 1.5, 1.5, 1.5, 1.5, 1.5, 1.5, 1.5, 1.5, 1.5, 1.5, 1.498, 1.5, 1.5, 1.5, 1.5, 1.5, 1.5, 1.498, 1.498, 1.5, 1.5, 1.498, 1.5, 1.5, 1.5, 1.498, 1.498, 1.5, 1.498, 1.498, 1.5, 1.5, 1.5, 1.5, 1.5, 1.498, 1.498, 1.5, 1.5, 1.5, 1.498, 1.5, 1.5, 1.498, 1.5, 1.5, 1.5, 1.5, 1.5, 1.5, 1.5, 1.5, 1.498, 1.5, 1.5, 1.5, 1.5, 1.498, 1.498, 1.5, 1.5, 1.498, 1.5, 1.5, 1.498, 1.5, 1.498, 1.498, 1.5, 1.5, 1.5, 1.498, 1.5, 1.5, 1.5, 1.5, 1.498, 1.5, 1.5, 1.498, 1.5, 1.498, 1.498, 1.498, 1.5, 1.5, 1.5, 1.5, 1.5, 1.5, 1.498, 1.498, 1.5, 1.5, 1.498, 1.498, 1.5, 1.5, 1.5, 1.5, 1.5, 1.498, 1.5, 1.5, 1.5, 1.5, 1.5, 1.5, 1.498, 1.5, 1.5, 1.5, 1.5, 1.5, 1.498, 1.5, 1.498, 1.5, 1.5, 1.5, 1.5, 1.5, 1.5, 1.498, 1.5, 1.5, 1.498, 1.5, 1.5, 1.498, 1.5, 1.498, 1.498, 1.498, 1.5, 1.5, 1.5, 1.5, 1.5, 1.5, 1.5, 1.5, 1.498, 1.5, 1.5, 1.498, 1.5, 1.5, 1.498, 1.498, 1.5, 1.5, 1.5, 1.5, 1.498, 1.5, 1.5, 1.5, 1.498, 1.5, 1.5, 1.498, 1.5, 1.498, 1.5, 1.5, 1.498, 1.5, 1.5, 1.5, 1.5, 1.498, 1.498, 1.498, 1.5, 1.5, 1.498, 1.498, 1.5, 1.498, 1.5, 1.5, 1.498, 1.5, 1.5, 1.498, 1.5, 1.5, 1.5, 1.5, 1.5, 1.498, 1.5, 1.5, 1.5, 1.5, 1.5, 1.498, 1.5, 1.5, 1.5, 1.5, 1.5, 1.5, 1.498, 1.5, 1.5, 1.498, 1.5, 1.5, 1.498, 1.5, 1.5, 1.498, 1.5, 1.5, 1.498, 1.498, 1.5, 1.5, 1.5, 1.5, 1.5, 1.5, 1.498, 1.5, 1.5, 1.5, 1.5, 1.5, 1.498, 1.498, 1.5, 1.5, 1.5, 1.5, 1.5, 1.5, 1.5, 1.5, 1.5, 1.5, 1.5, 1.5, 1.5, 1.5, 1.5, 1.5, 1.5, 1.5, 1.498, 1.5, 1.5, 1.498, 1.5, 1.5, 1.5, 1.498, 1.5, 1.5, 1.498, 1.498, 1.5, 1.498, 1.498, 1.5, 1.498, 1.5, 1.5, 1.5, 1.498, 1.5, 1.5, 1.5, 1.5, 1.5, 1.5, 1.498, 1.5, 1.5, 1.498, 1.498, 1.5, 1.5, 1.498, 1.5, 1.5, 1.5, 1.5, 1.5, 1.5, 1.5, 1.5, 1.5, 1.5, 1.5, 1.498, 1.5, 1.5, 1.5, 1.5, 1.5, 1.5, 1.5, 1.5, 1.5, 1.498, 1.5, 1.5, 1.5, 1.5, 1.498, 1.5, 1.498, 1.5, 1.5, 1.5, 1.5, 1.498, 1.5, 1.498, 1.498, 1.5, 1.5, 1.498, 1.5, 1.498, 1.5, 1.5, 1.5, 1.498, 1.5, 1.5, 1.5, 1.5, 1.498, 1.5, 1.5, 1.5, 1.5, 1.5, 1.5, 1.5, 1.5, 1.498, 1.498, 1.5, 1.5, 1.498, 1.5, 1.5, 1.5, 1.5, 1.5, 1.5, 1.498, 1.5, 1.498, 1.498, 1.5, 1.498, 1.498, 1.498, 1.5, 1.5, 1.5, 1.5, 1.5, 1.5, 1.5, 1.498, 1.5, 1.498, 1.5, 1.5, 1.498, 1.5, 1.5, 1.5, 1.5, 1.5, 1.5, 1.5, 1.5, 1.5, 1.5, 1.498, 1.5, 1.498, 1.5, 1.5, 1.5, 1.5, 1.5, 1.5, 1.498, 1.498, 1.5, 1.5, 1.5, 1.5, 1.498, 1.5, 1.5, 1.498, 1.498, 1.5, 1.5, 1.5, 1.5, 1.5, 1.5, 1.498, 1.5, 1.498, 1.498, 1.5, 1.498, 1.498, 1.5, 1.5, 1.498, 1.5, 1.498, 1.498, 1.498, 1.498, 1.5, 1.5, 1.5, 1.5, 1.5, 1.498, 1.498, 1.498, 1.5, 1.5, 1.5, 1.498, 1.5, 1.5, 1.498, 1.5, 1.498, 1.498, 1.5, 1.5, 1.5, 1.5, 1.498, 1.5, 1.5, 1.5, 1.5, 1.5, 1.5, 1.5, 1.5, 1.5, 1.498, 1.5, 1.5, 1.498, 1.498, 1.498, 1.5, 1.5, 1.5, 1.5, 1.5, 1.5, 1.5, 1.5, 1.5, 1.5, 1.498, 1.5, 1.498, 1.498, 1.498, 1.5, 1.498, 1.5, 1.5, 1.498, 1.5, 1.5, 1.5, 1.5, 1.5, 1.498, 1.5, 1.5, 1.498, 1.5, 1.5, 1.5, 1.5, 1.5, 1.498, 1.5, 1.498, 1.5, 1.5, 1.5, 1.5, 1.5, 1.5, 1.498, 1.498, 1.5, 1.5, 1.498, 1.5, 1.5, 1.498, 1.5, 1.498, 1.498, 1.5, 1.5, 1.5, 1.5, 1.5, 1.5, 1.5, 1.5, 1.5, 1.498, 1.5, 1.5, 1.5, 1.498, 1.5, 1.5, 1.5, 1.498, 1.5, 1.498, 1.5, 1.5, 1.5, 1.498, 1.5, 1.5, 1.5, 1.498, 1.5, 1.5, 1.5, 1.498, 1.5, 1.5, 1.5, 1.5, 1.5, 1.5, 1.5, 1.5, 1.5, 1.5, 1.5, 1.498, 1.498, 1.5, 1.5, 1.5, 1.498, 1.5, 1.498, 1.5, 1.5, 1.5, 1.5, 1.5, 1.5, 1.5, 1.5, 1.5, 1.5, 1.5, 1.498, 1.5, 1.498, 1.5, 1.498, 1.5, 1.498, 1.498, 1.5, 1.498, 1.5, 1.5, 1.498, 1.5, 1.5, 1.498, 1.498, 1.498, 1.5, 1.5, 1.5, 1.5, 1.498, 1.498, 1.498, 1.5, 1.5, 1.5, 1.5, 1.498, 1.498, 1.498, 1.5, 1.498, 1.5, 1.5, 1.5, 1.5, 1.5, 1.498, 1.5, 1.5, 1.5, 1.5, 1.498, 1.498, 1.5, 1.5, 1.5, 1.498, 1.5, 1.5, 1.5, 1.5, 1.498, 1.498, 1.5, 1.5, 1.5, 1.5, 1.5, 1.5, 1.5, 1.498, 1.5, 1.5, 1.5, 1.498, 1.498, 1.5, 1.5, 1.5, 1.5, 1.498, 1.5, 1.498, 1.498, 1.5, 1.5, 1.5, 1.5, 1.498, 1.5, 1.5, 1.5, 1.5, 1.498, 1.5, 1.498, 1.498, 1.5, 1.5, 1.5, 1.5, 1.498, 1.5, 1.5, 1.5, 1.498, 1.5, 1.5, 1.5, 1.498, 1.5, 1.498, 1.498, 1.5, 1.498, 1.498, 1.498, 1.5, 1.5, 1.5, 1.5, 1.5, 1.5, 1.5, 1.498, 1.5, 1.5, 1.498, 1.5, 1.498, 1.498, 1.5, 1.5, 1.498, 1.5, 1.5, 1.5, 1.5, 1.5, 1.498, 1.498, 1.5, 1.5, 1.498, 1.5, 1.5, 1.5, 1.5, 1.5, 1.5, 1.5, 1.498, 1.5, 1.5, 1.5, 1.498, 1.5, 1.5, 1.5, 1.498, 1.498, 1.5, 1.5, 1.5, 1.5, 1.5, 1.5, 1.5, 1.5, 1.498, 1.498, 1.5, 1.498, 1.498, 1.5, 1.5, 1.5, 1.5, 1.5, 1.5, 1.5, 1.5, 1.5, 1.498, 1.5, 1.5, 1.5, 1.5, 1.5, 1.5, 1.5, 1.5, 1.5, 1.498, 1.5, 1.5, 1.5, 1.498, 1.5, 1.5, 1.497, 1.497, 1.496, 1.496, 1.494, 1.494, 1.493, 1.492, 1.492, 1.49, 1.49, 1.489, 1.489, 1.488, 1.488, 1.486, 1.485, 1.475, 1.464, 1.455, 1.454, 1.454, 1.444, 1.444, 1.433, 1.433, 1.432, 1.432, 1.432, 1.43, 1.43, 1.421, 1.41, 1.41, 1.41, 1.409, 1.409, 1.409, 1.398, 1.388, 1.388, 1.388, 1.387, 1.387, 1.387, 1.376, 1.367, 1.365, 1.365, 1.365, 1.365, 1.364, 1.364, 1.354, 1.353, 1.353, 1.344, 1.333, 1.333, 1.333, 1.333, 1.331, 1.331, 1.33, 1.33, 1.32, 1.31, 1.31, 1.31, 1.308, 1.308, 1.299, 1.299, 1.297, 1.286, 1.286, 1.286, 1.286, 1.285, 1.276, 1.276, 1.274, 1.265, 1.263, 1.263, 1.254, 1.254, 1.254, 1.252, 1.252, 1.242, 1.242, 1.24, 1.24, 1.24, 1.24, 1.239, 1.229, 1.218, 1.209, 1.209, 1.209, 1.198, 1.198, 1.198, 1.197, 1.197, 1.195, 1.186, 1.186, 1.186, 1.185, 1.185, 1.183, 1.183, 1.174, 1.163, 1.163, 1.163, 1.161, 1.161, 1.151, 1.141, 1.141, 1.14, 1.14, 1.14, 1.138, 1.129, 1.129, 1.127, 1.118, 1.118, 1.118, 1.117, 1.106, 1.106, 1.106, 1.095, 1.085, 1.085, 1.085, 1.084, 1.084, 1.083, 1.083, 1.073, 1.073, 1.072, 1.072, 1.064, 1.062, 1.062, 1.053, 1.051, 1.051, 1.042, 1.041, 1.041, 1.031, 1.031, 1.03, 1.03, 1.019, 1.019, 1.019, 1.017, 1.017, 1.017, 1.016, 1.016, 1.015, 1.005, 0.996, 0.996, 0.996, 0.994, 0.994, 0.993, 0.983, 0.973, 0.974, 0.973, 0.963, 0.963, 0.963, 0.962, 0.962, 0.962, 0.96, 0.96, 0.96, 0.949, 0.94, 0.94, 0.94, 0.94, 0.939, 0.939, 0.939, 0.937, 0.937, 0.926, 0.917, 0.917, 0.917, 0.916, 0.916, 0.916, 0.916, 0.914, 0.905, 0.905, 0.905, 0.905, 0.903, 0.894, 0.894, 0.892, 0.892, 0.892, 0.892, 0.882, 0.882, 0.882, 0.882, 0.871, 0.871, 0.871, 0.871, 0.871, 0.861, 0.86, 0.86, 0.86, 0.86, 0.86, 0.86, 0.849, 0.849, 0.849, 0.849, 0.838, 0.838, 0.838, 0.838, 0.837, 0.837, 0.837, 0.837, 0.837, 0.826, 0.826, 0.826, 0.816, 0.816, 0.815, 0.815, 0.815, 0.815, 0.815, 0.814, 0.804, 0.804, 0.804, 0.795, 0.784, 0.784, 0.784, 0.774, 0.774, 0.774, 0.774, 0.774, 0.765, 0.765, 0.765, 0.763, 0.754, 0.754, 0.754, 0.754, 0.744, 0.735, 0.735, 0.735, 0.724, 0.735, 0.735, 0.735, 0.733, 0.733, 0.733, 0.733, 0.733, 0.732, 0.732, 0.723, 0.713, 0.723, 0.723, 0.723, 0.723, 0.721, 0.721, 0.712, 0.712, 0.702, 0.702, 0.712, 0.712, 0.71, 0.71, 0.71, 0.71, 0.71, 0.71, 0.699, 0.69, 0.69, 0.69, 0.68, 0.69, 0.68, 0.69, 0.68, 0.689, 0.689, 0.689, 0.679, 0.679, 0.689, 0.678, 0.678, 0.678, 0.678, 0.678, 0.678, 0.678, 0.676, 0.676, 0.676, 0.676, 0.676, 0.676, 0.675, 0.675, 0.675, 0.675, 0.675, 0.664, 0.655, 0.645, 0.655, 0.645, 0.653, 0.645, 0.653, 0.653, 0.644, 0.634, 0.634, 0.644, 0.644, 0.644, 0.642, 0.642, 0.642, 0.633, 0.622, 0.633, 0.633, 0.632, 0.632, 0.632, 0.632, 0.632, 0.632, 0.63, 0.63, 0.63, 0.63, 0.63, 0.63, 0.629, 0.629, 0.629, 0.629, 0.627, 0.627, 0.627, 0.618, 0.607, 0.599, 0.599, 0.589, 0.599, 0.599, 0.598, 0.588, 0.598, 0.598, 0.598, 0.598, 0.598, 0.588, 0.596, 0.587, 0.577, 0.568, 0.568, 0.568, 0.568, 0.568, 0.568, 0.568, 0.568, 0.566, 0.566, 0.566, 0.566, 0.566, 0.566, 0.566, 0.566, 0.566, 0.566, 0.565, 0.565, 0.565, 0.565, 0.555, 0.555, 0.555, 0.555, 0.555, 0.554, 0.554, 0.554, 0.554, 0.554, 0.545, 0.545, 0.545, 0.545, 0.545, 0.543, 0.543, 0.543, 0.543, 0.543, 0.553, 0.542, 0.551, 0.542, 0.532, 0.532, 0.542, 0.532, 0.523, 0.523, 0.523, 0.523, 0.521, 0.521, 0.521, 0.521, 0.521, 0.521, 0.521, 0.521, 0.521, 0.521, 0.521, 0.52, 0.52, 0.511, 0.511, 0.511, 0.511, 0.511, 0.511, 0.509, 0.509, 0.509, 0.509, 0.509, 0.509, 0.509, 0.509, 0.509, 0.508, 0.508, 0.508, 0.508, 0.508, 0.508, 0.508, 0.507, 0.507, 0.497, 0.488, 0.488, 0.488, 0.488, 0.488, 0.486, 0.486, 0.486, 0.486, 0.486, 0.486, 0.486, 0.486, 0.486, 0.486, 0.475, 0.467, 0.467, 0.466, 0.467, 0.466, 0.466, 0.466, 0.466, 0.466, 0.466, 0.466, 0.466, 0.466, 0.466, 0.464, 0.455, 0.455, 0.455, 0.455, 0.455, 0.455, 0.455, 0.455, 0.455, 0.455, 0.455, 0.455, 0.454, 0.454, 0.454, 0.454, 0.454, 0.454, 0.454, 0.454, 0.454, 0.452, 0.452, 0.452, 0.452, 0.452, 0.441, 0.443, 0.441, 0.441, 0.441, 0.432, 0.432, 0.432, 0.432, 0.432, 0.432, 0.432, 0.432, 0.432, 0.432, 0.432, 0.432, 0.43, 0.43, 0.43, 0.43, 0.43, 0.43, 0.43, 0.43, 0.43, 0.43, 0.429, 0.43, 0.429, 0.429, 0.429, 0.429, 0.429, 0.429, 0.42, 0.409, 0.41, 0.41, 0.409, 0.409, 0.409, 0.409, 0.409, 0.409, 0.409, 0.409, 0.409, 0.409, 0.409, 0.409, 0.407, 0.409, 0.407, 0.407, 0.407, 0.407, 0.407, 0.407, 0.407, 0.407, 0.406, 0.406, 0.406, 0.396, 0.396, 0.396, 0.396, 0.396, 0.395, 0.395, 0.395, 0.395, 0.395, 0.395, 0.395, 0.395, 0.395, 0.395, 0.395, 0.394, 0.384, 0.384, 0.384, 0.384, 0.384, 0.384, 0.384, 0.384, 0.384, 0.384, 0.384, 0.384, 0.384, 0.383, 0.383, 0.373, 0.373, 0.373, 0.373, 0.373, 0.373, 0.373, 0.373, 0.373, 0.373, 0.373, 0.362, 0.364, 0.364, 0.364, 0.364, 0.362, 0.364, 0.362, 0.362, 0.362, 0.362, 0.362, 0.362, 0.362, 0.362, 0.362, 0.362, 0.362, 0.361, 0.361, 0.362, 0.361, 0.352, 0.352, 0.352, 0.352, 0.352, 0.352, 0.352, 0.352, 0.352, 0.352, 0.352, 0.352, 0.352, 0.352, 0.35, 0.35, 0.35, 0.35, 0.35, 0.35, 0.35, 0.35, 0.35, 0.35, 0.349, 0.339, 0.339, 0.341, 0.339, 0.339, 0.339, 0.339, 0.339, 0.339, 0.339, 0.339, 0.339, 0.339, 0.339, 0.339, 0.33, 0.329, 0.33, 0.33, 0.33, 0.329, 0.329, 0.329, 0.329, 0.329, 0.329, 0.329, 0.329, 0.329, 0.329, 0.329, 0.329, 0.329, 0.329, 0.327, 0.319, 0.319, 0.318, 0.319, 0.319, 0.318, 0.318, 0.318, 0.318, 0.318, 0.318, 0.318, 0.318, 0.318, 0.318, 0.318, 0.318, 0.318, 0.316, 0.316, 0.316, 0.316, 0.316, 0.307, 0.307, 0.307, 0.307, 0.307, 0.307, 0.305, 0.307, 0.305, 0.305, 0.305, 0.305, 0.305, 0.305, 0.305, 0.305, 0.305, 0.305, 0.305, 0.305, 0.305, 0.305, 0.305, 0.305, 0.304, 0.304, 0.304, 0.304, 0.295, 0.295, 0.295, 0.295, 0.295, 0.295, 0.295, 0.295, 0.295, 0.295, 0.295, 0.295, 0.295, 0.295, 0.293, 0.293, 0.293, 0.293, 0.284, 0.284, 0.284, 0.284, 0.284, 0.284, 0.284, 0.284, 0.284, 0.284, 0.284, 0.284, 0.284, 0.284, 0.284, 0.284, 0.284, 0.284, 0.282, 0.282, 0.282, 0.282, 0.282, 0.282, 0.282, 0.282, 0.282, 0.282, 0.282, 0.282, 0.281, 0.282, 0.281, 0.281, 0.281, 0.281, 0.281, 0.281, 0.281, 0.281, 0.281, 0.281, 0.271, 0.271, 0.271, 0.271, 0.262, 0.262, 0.261, 0.262, 0.261, 0.261, 0.262, 0.261, 0.261, 0.261, 0.261, 0.261, 0.261, 0.261, 0.261, 0.261, 0.261, 0.261, 0.261, 0.261, 0.261, 0.261, 0.261, 0.261, 0.261, 0.261, 0.259, 0.259, 0.259, 0.259, 0.259, 0.259, 0.259, 0.259, 0.259, 0.259, 0.259, 0.259, 0.259, 0.259, 0.259, 0.258, 0.258, 0.258, 0.258, 0.258, 0.258, 0.258, 0.258, 0.258, 0.258, 0.258, 0.258, 0.248, 0.239, 0.239, 0.239, 0.239, 0.239, 0.239, 0.239, 0.239, 0.239, 0.239, 0.239, 0.239, 0.239, 0.239, 0.239, 0.239, 0.239, 0.239, 0.239, 0.239, 0.239, 0.239, 0.237, 0.239, 0.237, 0.237, 0.237, 0.237, 0.237, 0.237, 0.237, 0.237, 0.237, 0.237, 0.237, 0.237, 0.237, 0.237, 0.237, 0.237, 0.237, 0.236, 0.236, 0.236, 0.236, 0.236, 0.236, 0.236, 0.236, 0.236, 0.236, 0.236, 0.236, 0.236, 0.236, 0.235, 0.236, 0.236, 0.235, 0.235, 0.225, 0.225, 0.225, 0.225, 0.225, 0.225, 0.225, 0.225, 0.225, 0.225, 0.225, 0.225, 0.225, 0.225, 0.225, 0.225, 0.225, 0.225, 0.225, 0.225, 0.225, 0.225, 0.225, 0.225, 0.224, 0.224, 0.214, 0.205, 0.205, 0.205, 0.205, 0.205, 0.205, 0.205, 0.205, 0.205, 0.205, 0.205, 0.205, 0.205, 0.205, 0.205, 0.205, 0.205, 0.205, 0.205, 0.205, 0.205, 0.205, 0.205, 0.205, 0.205, 0.205, 0.205, 0.205, 0.205, 0.205, 0.205, 0.205, 0.205, 0.205, 0.205, 0.205, 0.204, 0.204, 0.205, 0.204, 0.205, 0.204, 0.204, 0.204, 0.204, 0.204, 0.204, 0.204, 0.204, 0.204, 0.204, 0.204, 0.204, 0.204, 0.204, 0.204, 0.204, 0.204, 0.202, 0.202, 0.202, 0.202, 0.202, 0.202, 0.202, 0.202, 0.202, 0.202, 0.202, 0.202, 0.202, 0.202, 0.202, 0.202, 0.202, 0.202, 0.201, 0.202, 0.201, 0.201, 0.201, 0.191, 0.182, 0.182, 0.183, 0.183, 0.183, 0.183, 0.183, 0.183, 0.183, 0.183, 0.183, 0.183, 0.183, 0.182, 0.183, 0.183, 0.183, 0.183, 0.183, 0.182, 0.182, 0.183, 0.183,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0.179, 0.18, 0.179, 0.179, 0.179, 0.179, 0.179, 0.179, 0.179, 0.179, 0.179, 0.179, 0.179, 0.179, 0.17, 0.17, 0.17, 0.17, 0.17, 0.17, 0.17, 0.17, 0.17, 0.17, 0.17, 0.17, 0.17, 0.17, 0.17, 0.17, 0.17, 0.17, 0.17, 0.17, 0.17, 0.168, 0.168, 0.168, 0.168, 0.168, 0.168, 0.168, 0.168, 0.168, 0.168, 0.168, 0.168, 0.168, 0.168, 0.168, 0.168, 0.159, 0.159, 0.159, 0.159, 0.159, 0.159, 0.159, 0.159, 0.159, 0.159, 0.159, 0.159, 0.159, 0.159, 0.159, 0.159, 0.159, 0.159, 0.159, 0.159, 0.159, 0.159, 0.159, 0.159, 0.159, 0.159, 0.159, 0.157, 0.159, 0.157, 0.157, 0.157, 0.157, 0.157, 0.157, 0.157, 0.157, 0.157, 0.157, 0.157, 0.157, 0.157, 0.157, 0.157, 0.157, 0.157, 0.157, 0.157, 0.157, 0.157, 0.157, 0.156, 0.148, 0.148, 0.148, 0.148, 0.148, 0.148, 0.148, 0.148, 0.148, 0.148, 0.148, 0.148, 0.148, 0.148, 0.148, 0.148, 0.148, 0.146, 0.148, 0.148, 0.148, 0.146, 0.148, 0.148, 0.148, 0.146, 0.146, 0.146, 0.146, 0.146, 0.146, 0.146, 0.146, 0.146, 0.146, 0.146, 0.146, 0.146, 0.146, 0.146, 0.146, 0.146, 0.146, 0.146, 0.146, 0.146, 0.146, 0.145, 0.146, 0.145, 0.145, 0.145, 0.145, 0.145, 0.136, 0.137, 0.136, 0.137, 0.137, 0.137, 0.137, 0.137, 0.137, 0.136, 0.136, 0.136, 0.136, 0.136, 0.136, 0.136, 0.136, 0.136, 0.136, 0.136, 0.136, 0.136, 0.136, 0.136, 0.136, 0.136, 0.136, 0.136, 0.136, 0.136, 0.136, 0.136, 0.136, 0.136, 0.136, 0.136, 0.136, 0.136, 0.136, 0.136, 0.136, 0.136, 0.136, 0.136, 0.134, 0.134, 0.134, 0.136, 0.134, 0.134, 0.134, 0.134, 0.134, 0.134, 0.134, 0.134, 0.134, 0.134, 0.134, 0.134, 0.134, 0.134,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0.123, 0.123, 0.123, 0.123, 0.123, 0.123, 0.123, 0.123, 0.123, 0.123, 0.123, 0.123, 0.122, 0.123, 0.123, 0.122, 0.123, 0.122, 0.122, 0.122, 0.122, 0.122,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0.112, 0.111, 0.111, 0.111, 0.111, 0.111, 0.111, 0.111, 0.111, 0.111, 0.111, 0.111, 0.111, 0.111, 0.111, 0.111, 0.111, 0.111, 0.111, 0.111, 0.111, 0.111, 0.111, 0.111, 0.111, 0.111, 0.11, 0.11, 0.111, 0.111, 0.111, 0.11, 0.11, 0.11, 0.11, 0.11, 0.11, 0.11, 0.11, 0.11, 0.11, 0.11, 0.11, 0.11, 0.11, 0.11, 0.11, 0.11, 0.11, 0.11, 0.11, 0.11, 0.11, 0.1, 0.091, 0.091, 0.091, 0.091, 0.091, 0.091, 0.091, 0.091, 0.091, 0.091, 0.091, 0.092, 0.092, 0.091, 0.092, 0.091, 0.092, 0.092, 0.091, 0.092, 0.092, 0.092, 0.092, 0.092, 0.092, 0.092, 0.092, 0.092, 0.092, 0.092, 0.092, 0.092, 0.091, 0.092, 0.092, 0.091, 0.091, 0.092, 0.091, 0.091, 0.091,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0.079, 0.08, 0.08, 0.08, 0.079, 0.08, 0.08, 0.08, 0.079,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0.077, 0.077, 0.077, 0.077, 0.077, 0.077, 0.068, 0.068, 0.069, 0.068, 0.069, 0.069, 0.069, 0.069, 0.069, 0.069, 0.069, 0.068, 0.068, 0.069, 0.069, 0.069, 0.069, 0.069, 0.069, 0.069, 0.069, 0.069, 0.069, 0.069, 0.068, 0.069, 0.069, 0.069, 0.069, 0.068, 0.069, 0.069, 0.069, 0.069, 0.068, 0.069, 0.069, 0.069, 0.068, 0.068,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0.066, 0.066, 0.066, 0.068,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0.057, 0.055, 0.055, 0.057, 0.055, 0.057, 0.055, 0.055, 0.055, 0.055, 0.055, 0.055, 0.055, 0.055, 0.055, 0.055, 0.055, 0.055, 0.055, 0.055, 0.046, 0.046, 0.046, 0.046, 0.046, 0.047, 0.047, 0.047, 0.047, 0.046, 0.046, 0.047, 0.047, 0.047, 0.047, 0.047, 0.047, 0.047, 0.046, 0.047, 0.047, 0.047, 0.047, 0.047, 0.047, 0.047, 0.047, 0.047, 0.047, 0.047, 0.047, 0.047, 0.047, 0.046, 0.047, 0.047, 0.047, 0.047, 0.047, 0.047, 0.047, 0.047, 0.046, 0.047, 0.047, 0.047, 0.047, 0.047, 0.047, 0.047, 0.047, 0.046, 0.047, 0.046, 0.047, 0.047, 0.047, 0.047, 0.046, 0.047, 0.046, 0.047, 0.046, 0.047, 0.046, 0.047, 0.046, 0.046, 0.046, 0.046, 0.047, 0.046,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0.046, 0.045, 0.045, 0.045, 0.045, 0.046, 0.045, 0.045, 0.045,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0.034, 0.034, 0.034, 0.035, 0.034, 0.035, 0.034, 0.035, 0.034, 0.034, 0.034, 0.035, 0.034, 0.034,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0.034, 0.034, 0.034, 0.034,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0.032, 0.032, 0.032, 0.032, 0.031, 0.031, 0.031, 0.031, 0.032, 0.031, 0.031,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0.0, 0.0, 0.0, 0.0, 0.0, 0.0, 0.0, 0.0, 0.0, 0.0, 0.0, 0.0, 0.0, 0.0, -0.002,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-0.002, 0.0, 0.0, 0.0, 0.0, 0.0, 0.0, 0.0, 0.0, 0.0, 0.0, 0.0, 0.0, 0.0, 0.0, 0.0, 0.0, 0.0, 0.0, 0.0, 0.0, -0.002, 0.0, 0.0, 0.0, 0.0, 0.0, 0.0, 0.0, 0.0, 0.0, 0.0, 0.0, 0.0, 0.0, 0.0, 0.0, 0.0, 0.0, 0.0, 0.0, 0.0, -0.002, 0.0, 0.0, 0.0, 0.0, 0.0, 0.0, -0.002, 0.0, 0.0, 0.0, 0.0, 0.0, 0.0, 0.0, 0.0, 0.0, 0.0, 0.0, 0.0, 0.0, 0.0, 0.0, 0.0, 0.0, 0.0, 0.0, 0.0, -0.002, 0.0, 0.0, 0.0, 0.0, 0.0, 0.0, 0.0, 0.0, 0.0, 0.0, 0.0, 0.0, 0.0, 0.0, 0.0, -0.002, 0.0]</t>
  </si>
  <si>
    <t>[0.003, 1.506, 4.542, 4.564, 4.569, 4.575, 4.58, 4.58, 4.586, 4.586, 4.591, 4.591, 4.591, 4.596, 4.596, 4.596, 4.602, 4.602, 4.602, 4.607, 4.607, 4.607, 4.613, 4.613, 4.613, 4.613, 4.618, 4.618, 4.618, 4.618, 4.623, 4.623, 4.623, 4.623, 4.623, 4.623, 4.629, 4.629, 4.629, 4.629, 4.634, 4.634, 4.634, 4.634, 4.634, 4.64, 4.64, 4.64, 4.64, 4.64, 4.64, 4.645, 4.645, 4.645, 4.645, 4.645, 4.65, 4.65, 4.65, 4.65, 4.65, 4.65, 4.656, 4.656, 4.656, 4.656, 4.656, 4.656, 4.656, 4.661, 4.661, 4.661, 4.661, 4.661, 4.661, 4.661, 4.661, 4.667, 4.667, 4.667, 4.667, 4.667, 4.667, 4.672, 4.672, 4.672, 4.672, 4.672, 4.672, 4.672, 4.672, 4.672, 4.677, 4.677, 4.677, 4.677, 4.677, 4.677, 4.683, 4.683, 4.683, 4.683, 4.683, 4.683, 4.683, 4.683, 4.683, 4.688, 4.683, 4.688, 4.683, 4.688, 4.688, 4.688, 4.688, 4.688, 4.688, 4.688, 4.688, 4.694, 4.694, 4.694, 4.694, 4.694, 4.694, 4.694, 4.694, 4.694, 4.699, 4.694, 4.699, 4.699, 4.699, 4.699, 4.699, 4.699, 4.699, 4.699, 4.699, 4.699, 4.704, 4.704, 4.704, 4.704, 4.704, 4.704, 4.704, 4.704, 4.704, 4.704, 4.704, 4.704, 4.704, 4.704, 4.704, 4.71, 4.71, 4.71, 4.71, 4.71, 4.71, 4.71, 4.71, 4.71, 4.71, 4.71, 4.71, 4.71, 4.71, 4.715, 4.715, 4.715, 4.715, 4.715, 4.715, 4.715, 4.715, 4.715, 4.715, 4.715, 4.715, 4.715, 4.715, 4.715, 4.721, 4.715, 4.721, 4.721, 4.721, 4.721, 4.721, 4.721, 4.721, 4.721, 4.721, 4.721, 4.721, 4.721, 4.721, 4.726, 4.726, 4.726, 4.726, 4.726, 4.726, 4.726, 4.726, 4.726, 4.726, 4.726, 4.726, 4.726, 4.726, 4.726, 4.726, 4.726, 4.731, 4.731, 4.731, 4.731, 4.731, 4.731, 4.731, 4.731, 4.731, 4.731, 4.731, 4.731, 4.731, 4.731, 4.731, 4.731, 4.731, 4.731, 4.737, 4.737, 4.737, 4.737, 4.737, 4.737, 4.737, 4.737, 4.737, 4.737, 4.737, 4.737, 4.737, 4.737, 4.737, 4.742, 4.742, 4.742, 4.742, 4.742, 4.742, 4.742, 4.742, 4.742, 4.742, 4.742, 4.742, 4.742, 4.742, 4.742, 4.742, 4.742, 4.748, 4.748, 4.748, 4.748, 4.748, 4.748, 4.748, 4.748, 4.748, 4.748, 4.748, 4.748, 4.748, 4.748, 4.748, 4.748, 4.748, 4.748, 4.748, 4.753, 4.753, 4.753, 4.753, 4.753, 4.753, 4.753, 4.753, 4.753, 4.753, 4.753, 4.753, 4.753, 4.753, 4.753, 4.753, 4.753, 4.753, 4.753, 4.758, 4.758, 4.758, 4.758, 4.758, 4.758, 4.758, 4.758, 4.758, 4.758, 4.758, 4.758, 4.758, 4.758, 4.758, 4.758, 4.764, 4.764, 4.758, 4.764, 4.764, 4.764, 4.764, 4.764, 4.764, 4.764, 4.764, 4.764, 4.764, 4.764, 4.764, 4.769, 4.769, 4.769, 4.769, 4.769, 4.769, 4.769, 4.769, 4.769, 4.769, 4.769, 4.769, 4.769, 4.769, 4.769, 4.769, 4.769, 4.769, 4.775, 4.769, 4.775,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4.791, 4.791, 4.785, 4.791, 4.791, 4.785,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4.85, 4.85, 4.85, 4.85, 4.85, 4.85, 4.85, 4.85, 4.85, 4.85, 4.85, 4.85, 4.856, 4.85, 4.856, 4.856, 4.856, 4.856, 4.856, 4.856, 4.856, 4.856, 4.856, 4.856, 4.856, 4.856, 4.856, 4.861, 4.861, 4.861, 4.856, 4.861, 4.861, 4.861, 4.861, 4.861, 4.861, 4.861, 4.861, 4.861, 4.861, 4.866, 4.866, 4.866, 4.866, 4.866, 4.866, 4.866, 4.866, 4.866, 4.866, 4.866, 4.866, 4.866, 4.872, 4.872, 4.872, 4.872, 4.872, 4.872, 4.872, 4.872, 4.872, 4.872, 4.872, 4.872, 4.877, 4.877, 4.877, 4.877, 4.877, 4.877, 4.877, 4.877, 4.877, 4.877, 4.877, 4.877, 4.883, 4.883,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4.904, 4.904, 4.904, 4.904, 4.904, 4.904, 4.904, 4.904, 4.904, 4.904, 4.904, 4.904, 4.904, 4.904, 4.91, 4.91, 4.91, 4.91, 4.91, 4.91, 4.91, 4.91, 4.91, 4.91, 4.915, 4.915, 4.915, 4.915, 4.915, 4.915, 4.915, 4.915, 4.915, 4.915, 4.915, 4.915, 4.921, 4.921, 4.921, 4.921, 4.921, 4.921, 4.921, 4.921, 4.921, 4.921, 4.921, 4.921, 4.926, 4.926, 4.926, 4.926, 4.926, 4.926, 4.926, 4.926, 4.926, 4.926, 4.926, 4.926, 4.926, 4.926, 4.926, 4.931, 4.931, 4.931, 4.931, 4.931, 4.931, 4.931, 4.931, 4.931, 4.931, 4.931, 4.931, 4.937, 4.937, 4.937, 4.937, 4.937, 4.937, 4.937, 4.937, 4.937, 4.942, 4.942, 4.942, 4.942, 4.942, 4.942, 4.942, 4.942, 4.942, 4.942, 4.942, 4.942, 4.948, 4.942, 4.942, 4.948, 4.948, 4.948, 4.948, 4.948, 4.948, 4.948, 4.948, 4.948, 4.948, 4.948, 4.948, 4.948, 4.948, 4.948, 4.948, 4.948, 4.948, 4.948, 4.948, 4.948, 4.948, 4.948, 4.948, 4.948, 4.948, 4.948, 4.942, 4.937, 4.931, 4.931, 4.931, 4.926, 4.926, 4.921, 4.921, 4.921, 4.921, 4.921, 4.921, 4.921, 4.915, 4.91, 4.91, 4.91, 4.91, 4.91, 4.91, 4.904, 4.899, 4.899, 4.899, 4.899, 4.899, 4.899, 4.893, 4.888, 4.888, 4.888, 4.888, 4.888, 4.888, 4.888, 4.883, 4.883, 4.883, 4.877, 4.872, 4.872, 4.872, 4.872, 4.872, 4.872, 4.872, 4.872, 4.866, 4.861, 4.861, 4.861, 4.861, 4.861, 4.856, 4.856, 4.856, 4.85, 4.85, 4.85, 4.85, 4.85, 4.845, 4.845, 4.845, 4.839, 4.839, 4.839, 4.834, 4.834, 4.834, 4.834, 4.834, 4.829, 4.829, 4.829, 4.829, 4.829, 4.829, 4.829, 4.823, 4.818, 4.812, 4.812, 4.812, 4.807, 4.807, 4.807, 4.807, 4.807, 4.807, 4.802, 4.802, 4.802, 4.802, 4.802, 4.802, 4.802, 4.796, 4.791, 4.791, 4.791, 4.791, 4.791, 4.785, 4.78, 4.78, 4.78, 4.78, 4.78, 4.78, 4.775, 4.775, 4.775, 4.769, 4.769, 4.769, 4.769, 4.764, 4.764, 4.764, 4.758, 4.753, 4.753, 4.753, 4.753, 4.753, 4.753, 4.753, 4.748, 4.748, 4.748, 4.748, 4.742, 4.742, 4.742, 4.737, 4.737, 4.737, 4.731, 4.731, 4.731, 4.726, 4.726, 4.726, 4.726, 4.721, 4.721, 4.721, 4.721, 4.721, 4.721, 4.721, 4.721, 4.721, 4.715, 4.71, 4.71, 4.71, 4.71, 4.71, 4.71, 4.704, 4.699, 4.699, 4.699, 4.694, 4.694, 4.694, 4.694, 4.694, 4.694, 4.694, 4.694, 4.694, 4.688, 4.683, 4.683, 4.683, 4.683, 4.683, 4.683, 4.683, 4.683, 4.683, 4.677, 4.672, 4.672, 4.672, 4.672, 4.672, 4.672, 4.672, 4.672, 4.667, 4.667, 4.667, 4.667, 4.667, 4.661, 4.661, 4.661, 4.661, 4.661, 4.661, 4.656, 4.656, 4.656, 4.656, 4.65, 4.65, 4.65, 4.65, 4.65, 4.645, 4.645, 4.645, 4.645, 4.645, 4.645, 4.645, 4.64, 4.64, 4.64, 4.64, 4.634, 4.634, 4.634, 4.634, 4.634, 4.634, 4.634, 4.634, 4.634, 4.629, 4.629, 4.629, 4.623, 4.623, 4.623, 4.623, 4.623, 4.623, 4.623, 4.623, 4.618, 4.618, 4.618, 4.613, 4.607, 4.607, 4.607, 4.596, 4.602, 4.602, 4.602, 4.602, 4.596, 4.591, 4.596, 4.596, 4.591, 4.591, 4.591, 4.591, 4.58, 4.58, 4.575, 4.58, 4.569, 4.58, 4.58, 4.575, 4.58, 4.58, 4.58, 4.575, 4.58, 4.575, 4.58, 4.575, 4.569, 4.575, 4.575, 4.575, 4.575, 4.575, 4.575, 4.569, 4.569, 4.564, 4.558, 4.569, 4.569, 4.564, 4.569, 4.569, 4.569, 4.569, 4.569, 4.558, 4.553, 4.558, 4.553, 4.553, 4.558, 4.553, 4.553, 4.553, 4.553, 4.553, 4.553, 4.553, 4.553, 4.558, 4.553, 4.553, 4.553, 4.553, 4.553, 4.553, 4.553, 4.553, 4.553, 4.548, 4.548, 4.553, 4.553, 4.553, 4.553, 4.553, 4.553, 4.553, 4.542, 4.537, 4.537, 4.537, 4.531, 4.537, 4.537, 4.537, 4.537, 4.537, 4.531, 4.531, 4.537, 4.537, 4.537, 4.537, 4.531, 4.537, 4.526, 4.526, 4.526, 4.531, 4.531, 4.531, 4.526, 4.526, 4.526, 4.531, 4.531, 4.526, 4.526, 4.531, 4.526, 4.531, 4.531, 4.526, 4.531, 4.531, 4.531, 4.531, 4.531, 4.521, 4.515, 4.515, 4.51, 4.51, 4.515, 4.515, 4.515, 4.51, 4.51, 4.515, 4.515, 4.51, 4.51, 4.51, 4.51, 4.51, 4.499, 4.494, 4.494, 4.494, 4.494, 4.494, 4.494, 4.494, 4.494, 4.494, 4.494, 4.494, 4.494, 4.494, 4.494, 4.494, 4.494, 4.494, 4.494, 4.494, 4.494, 4.494, 4.494, 4.488, 4.488, 4.488, 4.488, 4.488, 4.488, 4.488, 4.488, 4.488, 4.488, 4.483, 4.488, 4.483, 4.483, 4.488, 4.483, 4.483, 4.483, 4.483, 4.488, 4.488, 4.488, 4.488, 4.483, 4.477, 4.477, 4.483, 4.477, 4.472, 4.472, 4.472, 4.472, 4.472, 4.472, 4.472, 4.472, 4.472, 4.472, 4.472, 4.472, 4.472, 4.472, 4.472, 4.472, 4.472, 4.467, 4.467, 4.467, 4.467, 4.467, 4.467, 4.467, 4.467, 4.467, 4.467, 4.467, 4.467, 4.467, 4.467, 4.467, 4.467, 4.467, 4.467, 4.467, 4.467, 4.467, 4.467, 4.467, 4.467, 4.467, 4.456, 4.456, 4.456, 4.456, 4.456, 4.456, 4.456, 4.456, 4.456, 4.456, 4.456, 4.456, 4.456, 4.456, 4.456, 4.45, 4.445, 4.445, 4.445, 4.445, 4.445, 4.445, 4.445, 4.445, 4.445, 4.445, 4.445, 4.445, 4.445, 4.445, 4.445, 4.44, 4.44, 4.44, 4.44, 4.44, 4.44, 4.44, 4.44, 4.44, 4.44, 4.44, 4.44, 4.44, 4.44, 4.44, 4.44, 4.44, 4.44, 4.44, 4.44, 4.44, 4.44, 4.44, 4.44, 4.44, 4.44, 4.434, 4.434, 4.434, 4.434,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4.396, 4.396, 4.396, 4.396, 4.396, 4.396, 4.396, 4.396, 4.396, 4.396, 4.396, 4.396, 4.396, 4.396, 4.396, 4.396, 4.396, 4.396, 4.396, 4.396, 4.396, 4.396, 4.391, 4.391, 4.391, 4.391, 4.391, 4.391, 4.391, 4.391, 4.391, 4.391, 4.391,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</si>
  <si>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2.546999999999999, 5.249999999999998, 7.703000000000001, 10.171999999999999, 12.656, 15.171999999999999, 17.703000000000003, 20.219, 22.734, 25.265, 27.781, 30.265, 32.719, 35.203, 37.672000000000004, 40.203, 42.719, 45.25, 47.703, 50.172, 52.656, 55.187, 57.703, 60.219, 62.75, 65.297, 67.828, 70.344, 72.875, 75.39, 77.922, 80.43700000000001, 82.953, 85.48400000000001, 88.0, 90.531, 93.047, 95.578, 98.094, 100.60900000000001, 103.14, 105.656, 108.187, 110.703, 113.172, 115.656, 118.109, 120.578, 123.062, 125.625, 128.14, 130.656, 133.187, 135.703, 138.234, 140.75, 143.281, 145.797, 148.312, 150.844, 153.39, 155.859, 158.328, 160.797, 163.265, 165.75, 168.265, 170.797, 173.312, 175.828, 178.359, 180.875, 183.406, 185.922, 188.453, 190.922, 193.39, 195.859, 198.328, 200.859, 203.375, 205.906, 208.422, 210.953, 213.469, 215.984, 218.515, 221.031, 223.562, 226.031, 228.5, 230.969, 233.437, 235.906, 238.437, 240.953, 243.484, 246.0, 248.531, 251.047, 253.562, 256.094, 258.609, 261.14, 263.656, 266.187, 268.672, 271.14, 273.609, 276.078, 278.547, 281.031, 283.547, 286.078, 288.594, 291.109, 293.64, 296.156, 298.687, 301.203, 303.734, 306.25, 308.781, 311.297, 313.812, 316.375, 318.844, 321.312, 323.844, 326.359, 328.89, 331.406, 333.922, 336.453, 338.969, 341.5, 344.015, 346.547, 349.062, 351.594, 354.109, 356.625, 359.156, 361.672, 364.203, 366.719, 369.25, 371.765, 374.297, 376.812, 379.344, 381.859, 384.375, 386.875, 389.375, 391.89, 394.422, 396.937, 399.469, 401.984, 404.515, 407.031, 409.547, 412.078, 414.594, 417.125, 419.64, 422.109, 424.594, 427.094, 429.594, 432.125, 434.64, 437.172, 439.687, 442.203, 444.734, 447.25, 449.781, 452.297, 454.828, 457.344, 459.875, 462.39, 464.906, 467.437, 469.953, 472.484, 475.0, 477.531, 480.047, 482.562, 485.094, 487.609, 490.156, 492.687, 495.14, 497.734, 500.234, 502.703, 505.172, 507.656, 510.172, 512.703, 515.219, 517.734, 520.265, 522.781, 525.312, 527.828, 530.359, 532.875, 535.406, 537.922, 540.453, 542.969, 545.5, 548.015, 550.531, 553.062, 555.578, 558.109, 560.625, 563.172, 565.703, 568.219, 570.734, 573.265, 575.781, 578.312, 580.828, 583.328, 585.828, 588.297, 590.75, 593.219, 595.703, 598.234, 600.75, 603.265, 605.797, 608.312, 610.844, 613.359, 615.89, 618.406, 620.937, 623.453, 625.984, 628.5, 631.015, 633.547, 636.062, 638.594, 641.109, 643.625, 646.156, 648.672, 651.14, 653.609, 656.078, 658.547, 661.062, 663.515, 665.984, 668.469, 671.0, 673.531, 676.062, 678.578, 681.109, 683.625, 686.14, 688.672, 691.187, 693.719, 696.234, 698.765, 701.281, 703.812, 706.265, 708.75, 711.203, 713.672, 716.156, 718.687, 721.203, 723.734, 726.25, 728.765, 731.297, 733.812, 736.344, 738.859, 741.375, 743.906, 746.422, 748.953, 751.469, 754.0, 756.515, 759.015, 761.484, 763.969, 766.515, 769.062, 771.594, 774.109, 776.64, 779.156, 781.687, 784.203, 786.719, 789.25, 791.765, 794.297, 796.812, 799.344, 801.859, 804.39, 806.906, 809.422, 811.953, 814.469, 817.0, 819.515, 822.047, 824.562, 827.078, 829.609, 832.078, 834.547, 837.015, 839.484, 842.047, 844.515, 846.984, 849.453, 851.906, 854.39, 856.859, 859.328, 861.797, 864.328, 866.844, 869.375, 871.89, 874.422, 876.937, 879.469, 882.015, 884.5, 886.953, 889.484, 891.953, 894.437, 896.906, 899.375, 901.859, 904.39, 906.906, 909.437, 911.953, 914.484, 917.0, 919.531, 922.047, 924.562, 927.094, 929.64, 932.172, 934.687, 937.219, 939.734, 942.265, 944.781, 947.312, 949.828, 952.344, 954.875, 957.39, 959.922, 962.437, 964.969, 967.547, 970.094, 972.562, 975.062, 977.578, 980.156, 982.687, 985.203, 987.734, 990.25, 992.781, 995.297, 997.812, 1000.344, 1002.859, 1005.39, 1007.906, 1010.437, 1012.953, 1015.484, 1018.0, 1020.531, 1023.047, 1025.562, 1028.094, 1030.609, 1033.14, 1035.656, 1038.187, 1040.703, 1043.25, 1045.781, 1048.297, 1050.828, 1053.344, 1055.875, 1058.39, 1060.89, 1063.39, 1065.859, 1068.328, 1070.797, 1073.312, 1075.844, 1078.359, 1080.875, 1083.406, 1085.922, 1088.453, 1090.969, 1093.5, 1096.015, 1098.578, 1101.094, 1103.625, 1106.14, 1108.656, 1111.187, 1113.703, 1116.234, 1118.75, 1121.281, 1123.797, 1126.312, 1128.844, 1131.359, 1133.89, 1136.406, 1138.937, 1141.453, 1143.969, 1146.437, 1148.922, 1151.375, 1153.844, 1156.328, 1158.844, 1161.375, 1163.89, 1166.422, 1168.937, 1171.469, 1173.984, 1176.5, 1179.031, 1181.547, 1184.078, 1186.594, 1189.109, 1191.64, 1194.156, 1196.687, 1199.203, 1201.719, 1204.25, 1206.765, 1209.234, 1211.703, 1214.172, 1216.656, 1219.109, 1221.64, 1224.187, 1226.687, 1229.187, 1231.703, 1234.234, 1236.75, 1239.281, 1241.797, 1244.312, 1246.844, 1249.359, 1251.89, 1254.406, 1256.937, 1259.484, 1262.0, 1264.531, 1267.047, 1269.562, 1272.094, 1274.609, 1277.14, 1279.656, 1282.187, 1284.703, 1287.219, 1289.75, 1292.265, 1294.828, 1297.297, 1299.828, 1302.344, 1304.875, 1307.39, 1309.906, 1312.437, 1314.953, 1317.484, 1320.0, 1322.531, 1325.047, 1327.578, 1330.094, 1332.562, 1335.031, 1337.5, 1339.969, 1342.453, 1344.969, 1347.5, 1350.015, 1352.531, 1355.062, 1357.578, 1360.109, 1362.625, 1365.156, 1367.672, 1370.187, 1372.719, 1375.187, 1377.656, 1380.172, 1382.703, 1385.219, 1387.75, 1390.265, 1392.781, 1395.312, 1397.828, 1400.359, 1402.875, 1405.406, 1407.984, 1410.562, 1413.125, 1415.594, 1418.062, 1420.531, 1423.0, 1425.484, 1428.0, 1430.531, 1433.047, 1435.578, 1438.094, 1440.625, 1443.14, 1445.672, 1448.187, 1450.703, 1453.234, 1455.75, 1458.281, 1460.797, 1463.328, 1465.844, 1468.359, 1470.89, 1473.406, 1475.875, 1478.344, 1480.875, 1483.39, 1485.922, 1488.437, 1490.969, 1493.484, 1496.015, 1498.531, 1501.062, 1503.578, 1506.094, 1508.625, 1511.14, 1513.672, 1516.187, 1518.719, 1521.234, 1523.765, 1526.281, 1528.797, 1531.328, 1533.844, 1536.375, 1538.89, 1541.359, 1543.828, 1546.297, 1548.812, 1551.281, 1553.75, 1556.219, 1558.687, 1561.172, 1563.687, 1566.219, 1568.734, 1571.265, 1573.781, 1576.297, 1578.828, 1581.344, 1583.875, 1586.39, 1588.922, 1591.437, 1594.312, 1596.937, 1599.531, 1602.094, 1604.656, 1607.281, 1609.875, 1612.453, 1615.031, 1617.578, 1620.14, 1622.703, 1625.265, 1627.828, 1630.39, 1632.953, 1635.5, 1638.062, 1640.625, 1643.187, 1645.75, 1648.297, 1650.859, 1653.422, 1655.984, 1658.547, 1661.094, 1663.656, 1666.219, 1668.781, 1671.344, 1673.906, 1676.484, 1679.062, 1681.625, 1684.187, 1686.75, 1689.312, 1691.875, 1694.437, 1697.0, 1699.562, 1702.125, 1704.687, 1707.234, 1709.812, 1712.359, 1714.922, 1717.484, 1720.047, 1722.609, 1725.156, 1727.734, 1730.281, 1732.875, 1735.515, 1738.156, 1740.781, 1743.375, 1745.937, 1748.5, 1751.062, 1753.625, 1756.187, 1758.75, 1761.312, 1763.875, 1766.422, 1768.984, 1771.547, 1774.14, 1776.687, 1779.25, 1781.812, 1784.375, 1786.937, 1789.5, 1792.047, 1794.609, 1797.172, 1799.765, 1802.375, 1804.969, 1807.547, 1810.094, 1812.656, 1815.219, 1817.781, 1820.344, 1822.906, 1825.469, 1828.031, 1830.594, 1833.234, 1835.797, 1838.359, 1840.922, 1843.484, 1846.031, 1848.594, 1851.156, 1853.719, 1856.281, 1858.828, 1861.39, 1863.953, 1866.515, 1869.078, 1871.64, 1874.203, 1876.765, 1879.328, 1881.89, 1884.437, 1887.0, 1889.562, 1892.172, 1894.765, 1897.328, 1899.89, 1902.453, 1905.0, 1907.562, 1910.125, 1912.687, 1915.25, 1917.812, 1920.375, 1922.937, 1925.5, 1928.062, 1930.609, 1933.172, 1935.734, 1938.297, 1940.859, 1943.422, 1945.984, 1948.531, 1951.094, 1953.656, 1956.219, 1958.797, 1961.437, 1964.0, 1966.562, 1969.125, 1971.687, 1974.234, 1976.797, 1979.359, 1981.922, 1984.484, 1987.047, 1989.594, 1992.156, 1994.719, 1997.281, 1999.844, 2002.406, 2004.953, 2007.515, 2010.078, 2012.64, 2015.203, 2017.797, 2020.359, 2023.0, 2025.594, 2028.156, 2030.719, 2033.281, 2035.844, 2038.406, 2040.969, 2043.515, 2046.078, 2049.015, 2051.765, 2054.437, 2057.156, 2059.89, 2062.609, 2065.328, 2068.0, 2070.734, 2073.422, 2076.14, 2078.812, 2081.531, 2084.203, 2086.922, 2089.594, 2092.312, 2095.015, 2097.765, 2100.469, 2103.219, 2105.953, 2108.672, 2111.422, 2114.14, 2116.844, 2119.562, 2122.234, 2124.969, 2127.64, 2130.359, 2133.062, 2135.812, 2138.515, 2141.234, 2143.906, 2146.64, 2149.297, 2152.031, 2154.719, 2157.484, 2160.156, 2162.875, 2165.547, 2168.281, 2170.953, 2173.703, 2176.406, 2179.125, 2181.797, 2184.531, 2187.219, 2189.922, 2192.64, 2195.328, 2198.047, 2200.719, 2203.484, 2206.187, 2208.906, 2211.578, 2214.297, 2216.969, 2219.687, 2222.359, 2225.094, 2227.781, 2230.531, 2233.203, 2235.937, 2238.609, 2241.328, 2244.031, 2246.75, 2249.422, 2252.172, 2254.844, 2257.562, 2260.234, 2262.969, 2265.656, 2268.39, 2271.125, 2273.828, 2276.562, 2279.297, 2282.047, 2284.781, 2287.5, 2290.172, 2292.906, 2295.594, 2298.328, 2301.015, 2303.734, 2306.406, 2309.125, 2311.797, 2314.562, 2317.25, 2320.0, 2322.672, 2325.39, 2328.094, 2330.828, 2333.5, 2336.234, 2338.906, 2341.625, 2344.328, 2347.047, 2349.719, 2352.453, 2355.125, 2357.797, 2360.515, 2363.203, 2365.969, 2368.64, 2371.375, 2374.031, 2376.75, 2379.453, 2382.203, 2384.875, 2387.594, 2390.265, 2393.0, 2395.672, 2398.422, 2401.094, 2403.828, 2406.515, 2409.25, 2412.281, 2415.094, 2417.937, 2420.75, 2423.625, 2426.5, 2429.406, 2432.281, 2435.125, 2437.953, 2440.765, 2443.594, 2446.484, 2449.359, 2452.187, 2455.031, 2457.89, 2460.765, 2463.609, 2466.453, 2469.312, 2472.156, 2475.0, 2477.875, 2480.719, 2483.562, 2486.453, 2489.297, 2492.14, 2494.984, 2497.859, 2500.719, 2503.562, 2506.406, 2509.25, 2512.109, 2514.953, 2517.812, 2520.656, 2523.531, 2526.406, 2529.25, 2532.156, 2535.031, 2537.906, 2540.781, 2543.625, 2546.469, 2549.328, 2552.187, 2555.109, 2557.984, 2560.875, 2563.734, 2566.625, 2569.437, 2572.25, 2575.109, 2577.969, 2580.89, 2583.797, 2586.672, 2589.562, 2592.437, 2595.328, 2598.187, 2601.062, 2603.89, 2606.703, 2609.578, 2612.469, 2615.359, 2618.234, 2621.109, 2623.984, 2626.812, 2629.625, 2632.547, 2635.406, 2638.297, 2641.109, 2643.953, 2646.828, 2649.672, 2652.484, 2655.344, 2658.203, 2661.078, 2663.953, 2666.859, 2669.672, 2672.484, 2675.344, 2678.234, 2681.109, 2683.984, 2686.797, 2689.609, 2692.5, 2695.359, 2698.234, 2701.047, 2703.859, 2706.719, 2709.578, 2712.484, 2715.375, 2718.25, 2721.125, 2724.047, 2726.922, 2729.797, 2732.672, 2735.547, 2738.359, 2741.172, 2744.031, 2746.89, 2749.812, 2752.687, 2755.578, 2758.484, 2761.359, 2764.25, 2767.109, 2770.0, 2772.812, 2775.625, 2778.531, 2781.437, 2784.25, 2787.094, 2790.015, 2792.89, 2795.703, 2798.562, 2801.406, 2804.219, 2807.078, 2809.937, 2812.812, 2815.64, 2818.859, 2821.859, 2824.875, 2827.906, 2830.844, 2833.75, 2836.672, 2839.609, 2842.656, 2845.578, 2848.484, 2851.422, 2854.422, 2857.328, 2860.25, 2863.172, 2866.094, 2869.0, 2871.906, 2874.812, 2877.734, 2880.64, 2883.594, 2886.531, 2889.484, 2892.469, 2895.469, 2898.437, 2901.469, 2904.375, 2907.375, 2910.281, 2913.234, 2916.14, 2919.078, 2922.047, 2924.969, 2927.89, 2930.812, 2933.719, 2936.687, 2939.656, 2942.594, 2945.547, 2948.469, 2951.406, 2954.375, 2957.344, 2960.312, 2963.281, 2966.328, 2969.265, 2972.234, 2975.203, 2978.219, 2981.125, 2984.062, 2987.062, 2989.969, 2992.89, 2995.797, 2998.703, 3001.625, 3004.531, 3007.453, 3010.359, 3013.265, 3016.172, 3019.109, 3022.015, 3024.937, 3027.844, 3030.75, 3033.656, 3036.672, 3039.625, 3042.547, 3045.531, 3048.515, 3051.484, 3054.515, 3057.531, 3060.562, 3063.5, 3066.453, 3069.39, 3072.312, 3075.25, 3078.203, 3081.187, 3084.172, 3087.172, 3090.172, 3093.156, 3096.125, 3099.094, 3102.015, 3104.922, 3107.828, 3110.734, 3113.656, 3116.562, 3119.469, 3122.39, 3125.297, 3128.203, 3131.14, 3134.047, 3136.953, 3139.859, 3142.781, 3145.687, 3148.594, 3151.5, 3154.406, 3157.328, 3160.25, 3163.203, 3166.172, 3169.125, 3172.203, 3175.234, 3178.219, 3181.25, 3184.265, 3187.328, 3190.344, 3193.375, 3196.39, 3199.453, 3202.484, 3205.484, 3208.547, 3211.562, 3214.562, 3217.5, 3220.422, 3223.328, 3226.25, 3229.156, 3232.062, 3234.969, 3237.875, 3240.781, 3243.703, 3246.64, 3249.547, 3252.453, 3255.359, 3258.265, 3261.172, 3264.094, 3267.0, 3269.906, 3272.812, 3275.734, 3278.672, 3281.578, 3284.484, 3287.39, 3290.297, 3293.234, 3296.156, 3299.078, 3301.984, 3304.89, 3307.828, 3310.75, 3313.765, 3316.703, 3319.687, 3322.719, 3325.719, 3328.75, 3331.687, 3334.734, 3337.765, 3340.75, 3343.687, 3346.64, 3349.594, 3352.515, 3355.484, 3358.437, 3361.375, 3364.297, 3367.203, 3370.125, 3373.031, 3375.937, 3378.844, 3381.75, 3384.656, 3387.578, 3390.484, 3393.422, 3396.328, 3399.234, 3402.14, 3405.062, 3407.969, 3410.906, 3413.812, 3416.719, 3419.64, 3422.547, 3425.453, 3428.375, 3431.281, 3434.187, 3437.109, 3440.015, 3442.953, 3445.859, 3448.765, 3451.672, 3454.578, 3457.484, 3460.406, 3463.312, 3466.219, 3469.125, 3472.047, 3474.953, 3477.875, 3480.812, 3483.734, 3486.656, 3489.562, 3492.469, 3495.39, 3498.297, 3501.203, 3504.109, 3507.031, 3509.937, 3512.844, 3515.781, 3518.687, 3521.594, 3524.515, 3527.437, 3530.375, 3533.281, 3536.203, 3539.109, 3542.015, 3544.937, 3547.844, 3550.75, 3553.656, 3556.562, 3559.484, 3562.422, 3565.328, 3568.25, 3571.187, 3574.125, 3577.062, 3579.969, 3582.875, 3585.781, 3588.687, 3591.609, 3594.515, 3597.422, 3600.328, 3603.234, 3606.172, 3609.14, 3612.078, 3615.0, 3617.906, 3620.812, 3623.719, 3626.64, 3629.547, 3632.453, 3635.359, 3638.265, 3641.187, 3644.094, 3647.015, 3649.953, 3652.859, 3655.765, 3658.672, 3661.594, 3664.531, 3667.437, 3670.344, 3673.25, 3676.156, 3679.078, 3681.984, 3684.89, 3687.797, 3690.703, 3693.625, 3696.547, 3699.469, 3702.375, 3705.281, 3708.203, 3711.109, 3714.015, 3716.922, 3719.828, 3722.734, 3725.656, 3728.562, 3731.469, 3734.39, 3737.297, 3740.203, 3743.125, 3746.031, 3748.937, 3751.875, 3754.812, 3757.719, 3760.625, 3763.547, 3766.453, 3769.359, 3772.281, 3775.187, 3778.109, 3781.015, 3783.937, 3786.875, 3789.781, 3792.687, 3795.609, 3798.515, 3801.422, 3804.344, 3807.25, 3810.156, 3813.062, 3815.969, 3818.89, 3821.797, 3824.703, 3827.625, 3830.531, 3833.437, 3836.375, 3839.281, 3842.187, 3845.109, 3848.015, 3850.922, 3853.828, 3856.75, 3859.656, 3862.562, 3865.469, 3868.406, 3871.328, 3874.234, 3877.172, 3880.109, 3883.078, 3886.0, 3888.953, 3891.875, 3894.781, 3897.687, 3900.594, 3903.5, 3906.422, 3909.328, 3912.234, 3915.14, 3918.047, 3920.984, 3923.89, 3926.797, 3929.734, 3932.64, 3935.547, 3938.469, 3941.375, 3944.281, 3947.187, 3950.109, 3953.015, 3955.922, 3958.844, 3961.781, 3964.687, 3967.609, 3970.515, 3973.422, 3976.344, 3979.25, 3982.156, 3985.062, 3987.984, 3990.89, 3993.812, 3996.734, 3999.64, 4002.547, 4005.453, 4008.359, 4011.265, 4014.187, 4017.094, 4020.0, 4022.906, 4025.844, 4028.75, 4031.672, 4034.578, 4037.484, 4040.39, 4043.297, 4046.203, 4049.109, 4052.031, 4054.937, 4057.875, 4060.781, 4063.687, 4066.594, 4069.5, 4072.406, 4075.328, 4078.234, 4081.14, 4084.047, 4086.953, 4089.859, 4092.781, 4095.687, 4098.625, 4101.531, 4104.437, 4107.344, 4110.265, 4113.172, 4116.078, 4118.984, 4121.89, 4124.812, 4127.719, 4130.656, 4133.562, 4136.484, 4139.39, 4142.328, 4145.234, 4148.14, 4151.047, 4153.953, 4156.875, 4159.781, 4162.687, 4165.594, 4168.5, 4171.406, 4174.344, 4177.25, 4180.156, 4183.062, 4185.969, 4188.875, 4191.781, 4194.687, 4197.609, 4200.531, 4203.437, 4206.344, 4209.265, 4212.172, 4215.078, 4217.984, 4220.89, 4223.797, 4226.703, 4229.609, 4232.547, 4235.453, 4238.359, 4241.265, 4244.187, 4247.094, 4250.0, 4252.906, 4255.812, 4258.734, 4261.64, 4264.547, 4267.484, 4270.39, 4273.297, 4276.203, 4279.109, 4282.015, 4284.922, 4287.828, 4290.75, 4293.656, 4296.562, 4299.484, 4302.39, 4305.297, 4308.203, 4311.109, 4314.015, 4316.922, 4319.844, 4322.75, 4325.656, 4328.562, 4331.5, 4334.5, 4337.422, 4340.344, 4343.25, 4346.156, 4349.078, 4352.0, 4354.906, 4357.812, 4360.719, 4363.625, 4366.531, 4369.437, 4372.344, 4375.265, 4378.172, 4381.094, 4384.0, 4386.906, 4389.859, 4392.937, 4395.875, 4398.812, 4401.781, 4404.703, 4407.609, 4410.515, 4413.422, 4416.328, 4419.234, 4422.14, 4425.047, 4427.953, 4430.859, 4433.797, 4436.703, 4439.609, 4442.515, 4445.437, 4448.344, 4451.265, 4454.172, 4457.078, 4459.984, 4462.89, 4465.797, 4468.719, 4471.625, 4474.531, 4477.437, 4480.344, 4483.25, 4486.156, 4489.062, 4491.969, 4494.875, 4497.781, 4500.703, 4503.609, 4506.515, 4509.422, 4512.328, 4515.234, 4518.14, 4521.047, 4523.984, 4526.89, 4529.797, 4532.703, 4535.64, 4538.547, 4541.453, 4544.359, 4547.265, 4550.187, 4553.094, 4556.0, 4558.906, 4561.812, 4564.719, 4567.672, 4570.578, 4573.484, 4576.39, 4579.297, 4582.203, 4585.109, 4588.015, 4590.922, 4593.828, 4596.734, 4599.64, 4602.562, 4605.469, 4608.375, 4611.281, 4614.187, 4617.094, 4620.0, 4622.906, 4625.812, 4628.734, 4631.64, 4634.547, 4637.453, 4640.359, 4643.265, 4646.187, 4649.094, 4652.0, 4654.922, 4657.828, 4660.734, 4663.656, 4666.562, 4669.469, 4672.375, 4675.281, 4678.187, 4681.094, 4684.0, 4686.906, 4689.844, 4692.781, 4695.687, 4698.594, 4701.5, 4704.406, 4707.312, 4710.219, 4713.125, 4716.031, 4718.937, 4721.844, 4724.765, 4727.687, 4730.594, 4733.5, 4736.406, 4739.312, 4742.219, 4745.125, 4748.031, 4750.953, 4753.844, 4756.765, 4759.672, 4762.578, 4765.5, 4768.406, 4771.312, 4774.219, 4777.14, 4780.047, 4782.953, 4785.859, 4788.765, 4791.687, 4794.594, 4797.5, 4800.406, 4803.312, 4806.219, 4809.14, 4812.047, 4814.953, 4817.859, 4820.765, 4823.703, 4826.609, 4829.515, 4832.422, 4835.328, 4838.25, 4841.156, 4844.062, 4846.969, 4849.89, 4852.797, 4855.719, 4858.625, 4861.531, 4864.437, 4867.359, 4870.281, 4873.187, 4876.094, 4879.0, 4881.906, 4884.812, 4887.719, 4890.64, 4893.547, 4896.453, 4899.39, 4902.297, 4905.203, 4908.109, 4911.015, 4913.937, 4916.844, 4919.75, 4922.656, 4925.578, 4928.547, 4931.5, 4934.422, 4937.344, 4940.25, 4943.187, 4946.125, 4949.047, 4951.953, 4954.859, 4957.765, 4960.672, 4963.594, 4966.5, 4969.406, 4972.312, 4975.234, 4978.156, 4981.078, 4983.984, 4986.89, 4989.797, 4992.703, 4995.625, 4998.531, 5001.437, 5004.344, 5007.25, 5010.172, 5013.078, 5016.0, 5018.906, 5021.812, 5024.719, 5027.625, 5030.547, 5033.453, 5036.359, 5039.265, 5042.187, 5045.094, 5048.015, 5050.922, 5053.89, 5056.906, 5059.89, 5062.828, 5065.828, 5068.75, 5071.672, 5074.578, 5077.484, 5080.39, 5083.297, 5086.203, 5089.109, 5092.031, 5094.937, 5097.844, 5100.75, 5103.656, 5106.562, 5109.469, 5112.375, 5115.297, 5118.203, 5121.109, 5124.015, 5126.922, 5129.828, 5132.75, 5135.656, 5138.562, 5141.469, 5144.375, 5147.281, 5150.187, 5153.094, 5156.0, 5158.906, 5161.828, 5164.75, 5167.656, 5170.562, 5173.484, 5176.39, 5179.297, 5182.234, 5185.156, 5188.062, 5190.984, 5193.89, 5196.797, 5199.703, 5202.609, 5205.515, 5208.422, 5211.328, 5214.234, 5217.172, 5220.078, 5223.0, 5225.906, 5228.812, 5231.719, 5234.625, 5237.531, 5240.437, 5243.344, 5246.25, 5249.172, 5252.078, 5255.0, 5257.906, 5260.812, 5263.719, 5266.625, 5269.547, 5272.453, 5275.359, 5278.265, 5281.172, 5284.094, 5287.015, 5289.922, 5292.828, 5295.734, 5298.64, 5301.562, 5304.469, 5307.375, 5310.281, 5313.187, 5316.109, 5319.015, 5321.922, 5324.844, 5327.75, 5330.656, 5333.562, 5336.469, 5339.375, 5342.297, 5345.203, 5348.109, 5351.031, 5353.937, 5356.844, 5359.75, 5362.656, 5365.562, 5368.484, 5371.39, 5374.297, 5377.203, 5380.125, 5383.031, 5385.937, 5388.844, 5391.765, 5394.672, 5397.578, 5400.484, 5403.39, 5406.312, 5409.219, 5412.125, 5415.047, 5417.969, 5420.89, 5423.797, 5426.703, 5429.609, 5432.515, 5435.437, 5438.344, 5441.25, 5444.156, 5447.062, 5450.0, 5452.922, 5455.828, 5458.734, 5461.64, 5464.547, 5467.469, 5470.375, 5473.281, 5476.187, 5479.094, 5482.0, 5484.922, 5487.828, 5490.734, 5493.64, 5496.547, 5499.453, 5502.359, 5505.265, 5508.187, 5511.094, 5514.0, 5516.922, 5519.828, 5522.734, 5525.672, 5528.578, 5531.484, 5534.39, 5537.297, 5540.203, 5543.125, 5546.031, 5548.937, 5551.844, 5554.765, 5557.703, 5560.609, 5563.515, 5566.422, 5569.328, 5572.234, 5575.14, 5578.062, 5580.969, 5583.875, 5586.781, 5589.687, 5592.609, 5595.515, 5598.422, 5601.328, 5604.25, 5607.156, 5610.062, 5612.969, 5615.875, 5618.781, 5621.687, 5624.609, 5627.515, 5630.422, 5633.328, 5636.234, 5639.156, 5642.062, 5644.969, 5647.875, 5650.781, 5653.687, 5656.609, 5659.515, 5662.422, 5665.328, 5668.234, 5671.14, 5674.047, 5676.984, 5679.89, 5682.812, 5685.719, 5688.625, 5691.531, 5694.437, 5697.344, 5700.265, 5703.172, 5706.078, 5709.015, 5711.922, 5714.828, 5717.75, 5720.656, 5723.562, 5726.469, 5729.39, 5732.297, 5735.203, 5738.109, 5741.015, 5743.937, 5746.844, 5749.765, 5752.672, 5755.578, 5758.484, 5761.39, 5764.297, 5767.219, 5770.125, 5773.031, 5775.937, 5778.859, 5781.765, 5784.672, 5787.578, 5790.484, 5793.406, 5796.312, 5799.219, 5802.125, 5805.031, 5807.953, 5810.859, 5813.765, 5816.687, 5819.594, 5822.5, 5825.406, 5828.312, 5831.219, 5834.156, 5837.062, 5839.969, 5842.89, 5845.797, 5848.703, 5851.609, 5854.515, 5857.437, 5860.344, 5863.25, 5866.187, 5869.094, 5872.0, 5874.906, 5877.812, 5880.719, 5883.64, 5886.547, 5889.453, 5892.359, 5895.265, 5898.187, 5901.094, 5904.0, 5906.906, 5909.828, 5912.734, 5915.64, 5918.547, 5921.453, 5924.359, 5927.281, 5930.187, 5933.094, 5936.015, 5938.922, 5941.828, 5944.734, 5947.64, 5950.562, 5953.469, 5956.375, 5959.281, 5962.219, 5965.234, 5968.234, 5971.234, 5974.14, 5977.109, 5980.015, 5982.922, 5985.828, 5988.734, 5991.64, 5994.547, 5997.453, 6000.359, 6003.265, 6006.172, 6009.078, 6012.0, 6014.922, 6017.828, 6020.75, 6023.656, 6026.562, 6029.469, 6032.375, 6035.297, 6038.203, 6041.109, 6044.015, 6046.953, 6049.859, 6052.781, 6055.687, 6058.594, 6061.5, 6064.422, 6067.328, 6070.281, 6073.219, 6076.172, 6079.156, 6082.172, 6085.094, 6088.14, 6091.078, 6094.078, 6097.015, 6099.937, 6102.875, 6105.797, 6108.703, 6111.609, 6114.515, 6117.422, 6120.328, 6123.219, 6126.125, 6129.031, 6131.937, 6134.859, 6137.765, 6140.672, 6143.578, 6146.484, 6149.39, 6152.297, 6155.203, 6158.094, 6161.0, 6163.906, 6166.828, 6169.734, 6172.64, 6175.547, 6178.453, 6181.359, 6184.265, 6187.172, 6190.078, 6192.969, 6195.875, 6198.797, 6201.703, 6204.609, 6207.515, 6210.422, 6213.328, 6216.219, 6219.156, 6222.062, 6224.984, 6227.89, 6230.797, 6233.703, 6236.609, 6239.515, 6242.437, 6245.344, 6248.25, 6251.187, 6254.094, 6257.0, 6259.922, 6262.828, 6265.734, 6268.64, 6271.547, 6274.469, 6277.375, 6280.281, 6283.187, 6286.109, 6289.015, 6291.922, 6294.844, 6297.75, 6300.656, 6303.562, 6306.469, 6309.39, 6312.297, 6315.203, 6318.125, 6321.031, 6323.937, 6326.844, 6329.75, 6332.672, 6335.578, 6338.484, 6341.39, 6344.297, 6347.219, 6350.125, 6353.031, 6355.937, 6358.844, 6361.765, 6364.672, 6367.578, 6370.484, 6373.406, 6376.312, 6379.219, 6382.125, 6385.047, 6387.953, 6390.859, 6393.765, 6396.672, 6399.594, 6402.5, 6405.406, 6408.312, 6411.219, 6414.14, 6417.047, 6419.953, 6422.859, 6425.765, 6428.687, 6431.594, 6434.5, 6437.406, 6440.312, 6443.219, 6446.14, 6449.047, 6451.953, 6454.859, 6457.765, 6460.672, 6463.594, 6466.5, 6469.406, 6472.312, 6475.219, 6478.14, 6481.047, 6483.953, 6486.875, 6489.781, 6492.687, 6495.594, 6498.5, 6501.406, 6504.312, 6507.234, 6510.172, 6513.078, 6515.984, 6518.89, 6521.797, 6524.719, 6527.625, 6530.531, 6533.437, 6536.344, 6539.281, 6542.219, 6545.125, 6548.031, 6550.953, 6553.859, 6556.765, 6559.672, 6562.578, 6565.5, 6568.406, 6571.312, 6574.25, 6577.156, 6580.062, 6582.969, 6585.89, 6588.797, 6591.703, 6594.609, 6597.515, 6600.422, 6603.344, 6606.25, 6609.156, 6612.062, 6614.969, 6617.89, 6620.797, 6623.703, 6626.609, 6629.515, 6632.422, 6635.344, 6638.25, 6641.172, 6644.078, 6646.984, 6649.89, 6652.812, 6655.719, 6658.625, 6661.531, 6664.453, 6667.359, 6670.265, 6673.187, 6676.094, 6679.015, 6681.922, 6684.828, 6687.734, 6690.656, 6693.562, 6696.469, 6699.375, 6702.281, 6705.219, 6708.125, 6711.031, 6713.937, 6716.859, 6719.765, 6722.672, 6725.594, 6728.5, 6731.406, 6734.312, 6737.234, 6740.156, 6743.062, 6745.969, 6748.875, 6751.781, 6754.703, 6757.594, 6760.515, 6763.422, 6766.328, 6769.25, 6772.156, 6775.062, 6777.969, 6780.89, 6783.797, 6786.703, 6789.609, 6792.515, 6795.437, 6798.344, 6801.281, 6804.187, 6807.094, 6810.0, 6812.906, 6815.812, 6818.719, 6821.625, 6824.547, 6827.453, 6830.359, 6833.297, 6836.203, 6839.109, 6842.015, 6844.922, 6847.828, 6850.734, 6853.64, 6856.547, 6859.469, 6862.375, 6865.312, 6868.219, 6871.125, 6874.031, 6876.937, 6879.844, 6882.765, 6885.672, 6888.578, 6891.484, 6894.39, 6897.312, 6900.219, 6903.125, 6906.031, 6908.937, 6911.844, 6914.75, 6917.656, 6920.594, 6923.5, 6926.406, 6929.297, 6932.203, 6935.109, 6938.015, 6940.922, 6943.828, 6946.734, 6949.64, 6952.562, 6955.469, 6958.375, 6961.281, 6964.187, 6967.109, 6970.015, 6972.922, 6975.828, 6978.734, 6981.64, 6984.547, 6987.453, 6990.359, 6993.265, 6996.172, 6999.078, 7001.984, 7004.89, 7007.781, 7010.687, 7013.594, 7016.5, 7019.422, 7022.328, 7025.234, 7028.14, 7031.031, 7033.937, 7036.844, 7039.75, 7042.656, 7045.562, 7048.469, 7051.375, 7054.281, 7057.187, 7060.094, 7063.0, 7065.906, 7068.812, 7071.719, 7074.625, 7077.531, 7080.437, 7083.359, 7086.281, 7089.187, 7092.094, 7095.0, 7097.906, 7100.812, 7103.719, 7106.625, 7109.531, 7112.437, 7115.344, 7118.25, 7121.156, 7124.062, 7126.969, 7129.875, 7132.781, 7135.687, 7138.594, 7141.5, 7144.406, 7147.328, 7150.25, 7153.156, 7156.062, 7158.969, 7161.875, 7164.781, 7167.687, 7170.594, 7173.5, 7176.406, 7179.328, 7182.234, 7185.14, 7188.047, 7190.953, 7193.859, 7196.765, 7199.672, 7202.578, 7205.484, 7208.39, 7211.328, 7214.234, 7217.14, 7220.047, 7222.953, 7225.859, 7228.765, 7231.672, 7234.578, 7237.469, 7240.375, 7243.312, 7246.219, 7249.125, 7252.047, 7254.969, 7257.875, 7260.781, 7263.687, 7266.594, 7269.5, 7272.406, 7275.312, 7278.219, 7281.125, 7284.047, 7286.969, 7289.875, 7292.765, 7295.687, 7298.594, 7301.5, 7304.406, 7307.312, 7310.219, 7313.125, 7316.031, 7318.937, 7321.844, 7324.75, 7327.656, 7330.562, 7333.469, 7336.375, 7339.281, 7342.187, 7345.094, 7348.0, 7350.922, 7353.828, 7356.734, 7359.64, 7362.547, 7365.453, 7368.359, 7371.25, 7374.172, 7377.078, 7379.969, 7382.89, 7385.797, 7388.703, 7391.609, 7394.515, 7397.422, 7400.328, 7403.234, 7406.14, 7409.047, 7411.953, 7414.875, 7417.781, 7420.687, 7423.594, 7426.5, 7429.406, 7432.312, 7435.219, 7438.125, 7441.031, 7443.937, 7446.875, 7449.781, 7452.703, 7455.609, 7458.5, 7461.406, 7464.328, 7467.219, 7470.14, 7473.047, 7475.953, 7478.859, 7481.765, 7484.672, 7487.578, 7490.484, 7493.406, 7496.312, 7499.219, 7502.125, 7505.031, 7507.937, 7510.859, 7513.765, 7516.672, 7519.578, 7522.5, 7525.406, 7528.312, 7531.219, 7534.125, 7537.031, 7539.937, 7542.875, 7545.781, 7548.687, 7551.594, 7554.515, 7557.422, 7560.328, 7563.234, 7566.14, 7569.047, 7571.953, 7574.89, 7577.797, 7580.703, 7583.609, 7586.515, 7589.422, 7592.328, 7595.234, 7598.156, 7601.062, 7603.969, 7606.875, 7609.781, 7612.687, 7615.594, 7618.5, 7621.406, 7624.312, 7627.219, 7630.125, 7633.031, 7635.937, 7638.844, 7641.765, 7644.672, 7647.578, 7650.484, 7653.422, 7656.328, 7659.234, 7662.14, 7665.047, 7667.969, 7670.875, 7673.765, 7676.672, 7679.578, 7682.484, 7685.422, 7688.328, 7691.234, 7694.14, 7697.047, 7699.953, 7702.859, 7705.765, 7708.672, 7711.578, 7714.484, 7717.39, 7720.312, 7723.219, 7726.125, 7729.031, 7731.937, 7734.844, 7737.75, 7740.656, 7743.562, 7746.469, 7749.375, 7752.297, 7755.203, 7758.109, 7761.015, 7763.922, 7766.828, 7769.734, 7772.64, 7775.547, 7778.453, 7781.359, 7784.281, 7787.187, 7790.094, 7793.0, 7795.906, 7798.812, 7801.719, 7804.625, 7807.531, 7810.437, 7813.344, 7816.265, 7819.172, 7822.078, 7824.984, 7827.89, 7830.797, 7833.719, 7836.625, 7839.531, 7842.437, 7845.344, 7848.25, 7851.156, 7854.062, 7856.984, 7859.89, 7862.797, 7865.703, 7868.609, 7871.515, 7874.422, 7877.328, 7880.234, 7883.14, 7886.047, 7888.953, 7891.859, 7894.765, 7897.672, 7900.578, 7903.484, 7906.39, 7909.297, 7912.203, 7915.109, 7918.015, 7920.922, 7923.828, 7926.734, 7929.625, 7932.531, 7935.437, 7938.344, 7941.25, 7944.187, 7947.078, 7949.984, 7952.89, 7955.797, 7958.703, 7961.609, 7964.515, 7967.422, 7970.312, 7973.219, 7976.156, 7979.062, 7981.969, 7984.875, 7987.781, 7990.672, 7993.578, 7996.484, 7999.39, 8002.297, 8005.203, 8008.109, 8011.031, 8013.922, 8016.828, 8019.734, 8022.64, 8025.578, 8028.484, 8031.39, 8034.297, 8037.203, 8040.109, 8043.015, 8045.922, 8048.828, 8051.719, 8054.625, 8057.562, 8060.469, 8063.375, 8066.281, 8069.172, 8072.078, 8074.984, 8077.89, 8080.797, 8083.703, 8086.609, 8089.515, 8092.422, 8095.328, 8098.234, 8101.14, 8104.047, 8106.953, 8109.859, 8112.75, 8115.656, 8118.562, 8121.469, 8124.39, 8127.297, 8130.203, 8133.109, 8136.0, 8138.906, 8141.812, 8144.719, 8147.625, 8150.531, 8153.437, 8156.359, 8159.265, 8162.156, 8165.062, 8167.969, 8170.875, 8173.781, 8176.687, 8179.594, 8182.5, 8185.406, 8188.328, 8191.234, 8194.14, 8197.047, 8199.937, 8202.844, 8205.75, 8208.656, 8211.562, 8214.469, 8217.375, 8220.281, 8223.187, 8226.094, 8229.0, 8231.906, 8234.812, 8237.719, 8240.625, 8243.547, 8246.453, 8249.359, 8252.281, 8255.187, 8258.094, 8261.0, 8263.906, 8266.812, 8269.719, 8272.625, 8275.531, 8278.437, 8281.344, 8284.265, 8287.172, 8290.078, 8293.0, 8295.906, 8298.812, 8301.719, 8304.625, 8307.531, 8310.437, 8313.344, 8316.281, 8319.187, 8322.094, 8325.0, 8327.906, 8330.812, 8333.719, 8336.625, 8339.531, 8342.437, 8345.344, 8348.281, 8351.187, 8354.094, 8357.0, 8359.906, 8362.812, 8365.719, 8368.625, 8371.531, 8374.437, 8377.344, 8380.25, 8383.172, 8386.078, 8388.984, 8391.89, 8394.797, 8397.703, 8400.609, 8403.515, 8406.422, 8409.328, 8412.234, 8415.156, 8418.062, 8420.969, 8423.875, 8426.797, 8429.703, 8432.609, 8435.515, 8438.422, 8441.328, 8444.234, 8447.14, 8450.062, 8452.969, 8455.875, 8458.781, 8461.687, 8464.594, 8467.515, 8470.422, 8473.328, 8476.234, 8479.14, 8482.047, 8484.953, 8487.859, 8490.765, 8493.672, 8496.578, 8499.484, 8502.39, 8505.297, 8508.203, 8511.125, 8514.031, 8516.937, 8519.844, 8522.75, 8525.656, 8528.562, 8531.484, 8534.39, 8537.297, 8540.203, 8543.109, 8546.015, 8548.922, 8551.828, 8554.734, 8557.64, 8560.547, 8563.453, 8566.375, 8569.281, 8572.187, 8575.109, 8578.015, 8580.922, 8583.828, 8586.75, 8589.656, 8592.562, 8595.469, 8598.375, 8601.281, 8604.187, 8607.109, 8610.031, 8612.937, 8615.844, 8618.75, 8621.656, 8624.562, 8627.469, 8630.375, 8633.281, 8636.187, 8639.125, 8642.031, 8644.937, 8647.844, 8650.75, 8653.656, 8656.578, 8659.484, 8662.39, 8665.297, 8668.203, 8671.109, 8674.015, 8676.922, 8679.828, 8682.75, 8685.703, 8688.672, 8691.594, 8694.515, 8697.422, 8700.344, 8703.265, 8706.187, 8709.109, 8712.031, 8714.937, 8717.859, 8720.812, 8723.719, 8726.64, 8729.562, 8732.469, 8735.39, 8738.312, 8741.234, 8744.14, 8747.062, 8749.984, 8752.937, 8755.844, 8758.765, 8761.687, 8764.625, 8767.531, 8770.437, 8773.344, 8776.25, 8779.156, 8782.062, 8785.0, 8787.906, 8790.797, 8793.703, 8796.609, 8799.515, 8802.422, 8805.328, 8808.234, 8811.125, 8814.031, 8816.937, 8819.859, 8822.765, 8825.656, 8828.562, 8831.469, 8834.375, 8837.281, 8840.187, 8843.094, 8845.984, 8848.89, 8851.797, 8854.703, 8857.609, 8860.515, 8863.422, 8866.328, 8869.219, 8872.125, 8875.031, 8877.937, 8880.844, 8883.765, 8886.672, 8889.562, 8892.469, 8895.375, 8898.281, 8901.187, 8904.078, 8906.984, 8909.89, 8912.797, 8915.719, 8918.609, 8921.515, 8924.422, 8927.328, 8930.234, 8933.14, 8936.047, 8938.953, 8941.844, 8944.75, 8947.672, 8950.578, 8953.484, 8956.375, 8959.281, 8962.187, 8965.094, 8968.0, 8970.906, 8973.812, 8976.719, 8979.625, 8982.531, 8985.437, 8988.344, 8991.25, 8994.156, 8997.062, 8999.969, 9002.859, 9005.765, 9008.672, 9011.578, 9014.484, 9017.453, 9020.375, 9023.297, 9026.234, 9029.172, 9032.094, 9035.094, 9038.047, 9041.047, 9043.984, 9046.984, 9049.984, 9053.015, 9056.031, 9059.031, 9062.015, 9065.015, 9068.015, 9071.0, 9074.0, 9077.047, 9080.047, 9083.078, 9086.047, 9088.953, 9092.015, 9095.047, 9098.0, 9100.969, 9103.906, 9106.844, 9109.797, 9112.734, 9115.64, 9118.562, 9121.484, 9124.39, 9127.312, 9130.234, 9133.14, 9136.062, 9138.984, 9141.906, 9144.844, 9147.765, 9150.672, 9153.609, 9156.515, 9159.422, 9162.328, 9165.234, 9168.14, 9171.047, 9173.937, 9176.859, 9179.765, 9182.672, 9185.578, 9188.484, 9191.39, 9194.281, 9197.203, 9200.125, 9203.015, 9205.922, 9208.844, 9211.75, 9214.656, 9217.547, 9220.453, 9223.359, 9226.265, 9229.172, 9232.062, 9234.969, 9237.875, 9240.781, 9243.687, 9246.594, 9249.5, 9252.406, 9255.312, 9258.203, 9261.109, 9264.015, 9266.922, 9269.828, 9272.734, 9275.64, 9278.547, 9281.453, 9284.344, 9287.25, 9290.156, 9293.062, 9295.969, 9298.875, 9301.781, 9304.703, 9307.609, 9310.515, 9313.422, 9316.328, 9319.234, 9322.125, 9325.031, 9327.937, 9330.844, 9333.75, 9336.672, 9339.578, 9342.484, 9345.39, 9348.297, 9351.203, 9354.094, 9357.0, 9359.906, 9362.812, 9365.719, 9368.625, 9371.531, 9374.437, 9377.344, 9380.25, 9383.156, 9386.0, 9388.859, 9391.734, 9394.625, 9397.515, 9400.39, 9403.265, 9406.172, 9409.0, 9411.859, 9414.719, 9417.594, 9420.484, 9423.359, 9426.25, 9429.125, 9432.0, 9434.875, 9437.781, 9440.625, 9443.469, 9446.344, 9449.234, 9452.109, 94</t>
  </si>
  <si>
    <t>[3.6919321850492404, 3.3534938324434367, 3.808362393387434, 3.818882019908278, 3.825091179192658, 3.8296831348345304, 3.8334102241492554, 3.836735204332841, 3.839370573606658, 3.842218045191982, 3.8444064936059688, 3.8466443130082726, 3.8486103705215022, 3.850358573720645, 3.8519173276505785, 3.854250201265925, 3.8555817188980095, 3.85737786670052, 3.859110192954542, 3.8603655333791176, 3.861706033024044, 3.863396750074306, 3.864828071871619, 3.8662242590844693, 3.8675303258475906, 3.868662513705013, 3.870240595791464, 3.871515313172689, 3.872783544096896, 3.8740444406364736, 3.875667871285639, 3.876505510060938, 3.877664247103347, 3.8790767661796512, 3.880090103030127, 3.8815462271493786, 3.88258440700517, 3.8837335970915583, 3.884809267019179, 3.8859315413673623, 3.8871224452149638, 3.88817581983629, 3.8893260784414205, 3.8901707906994076, 3.891121996372084, 3.8921596280476973, 3.89325509501156, 3.8941120233328688, 3.8952439293167713, 3.89635977225469, 3.897410786938001, 3.898136470475707, 3.899039828244891, 3.900025499203956, 3.901129496920691, 3.9021288942913253, 3.9029373644096914, 3.9037139823363023, 3.904608374062733, 3.9055727255557464, 3.906503551653676, 3.907552817208632, 3.908192226115547, 3.9089318476686667, 3.9100365735248737, 3.910772699767214, 3.911599883170125, 3.9125367761249326, 3.9133919009716336, 3.9139454752951908, 3.9149424362617027, 3.9156794040641905, 3.916341653856945, 3.9171584745252037, 3.917915118044161, 3.9185339600465254, 3.919595976101551, 3.9202280108652308, 3.9208087923494634, 3.921924288051252, 3.9224151960527314, 3.923287381738444, 3.9238190263949964, 3.9246220145011788, 3.9256309653933856, 3.9258192781162298, 3.9268287696857858, 3.9274944727394705, 3.9278470499998406, 3.928755019540099, 3.9294516242342117, 3.9300196519658694, 3.9305506567428874, 3.931431916285993, 3.9320377907926014, 3.9324824519290407, 3.9328305704449074, 3.933721909358442, 3.9345182868405195, 3.9352116731256714, 3.935492625931989, 3.936272732984946, 3.936662776709785, 3.937066274726516, 3.9379414223021905, 3.9385783149030638, 3.9390012332392708, 3.9393256936349563, 3.9399821176889933, 3.940468935043162, 3.9413403809005283, 3.9413211863606357, 3.942182788413736, 3.9428667469810312, 3.9432352058270332, 3.9439943863980473, 3.9442478937179737, 3.944944429098643, 3.9456503649965047, 3.9459449546264125, 3.946441167227656, 3.9468253402679037, 3.9473853002969053, 3.947668668484095, 3.948663465270745, 3.948787712260384, 3.949288862288003, 3.9498498647686535, 3.9503131417479684, 3.950701870984051, 3.9511246126912876, 3.9518502091484913, 3.952073327664372, 3.9524577905333853, 3.9529388035723105, 3.953434352628121, 3.9541799064426284, 3.954306588176879, 3.9546302718831323, 3.9551550920863288, 3.9555645518764453, 3.9561613486707903, 3.9563879301017035, 3.956816349244532, 3.9572821941615834, 3.9575034170517944, 3.9581288231901213, 3.9585357646312525, 3.9589699819701907, 3.959552459847923, 3.9597406091286906, 3.9601474019543033, 3.9603491152977006, 3.9606975727597713, 3.9612928279588546, 3.9616512939142265, 3.962043535574759, 3.9624633495450374, 3.962619473866214, 3.963019673655675, 3.9634032213410797, 3.963830720021284, 3.964291313798655, 3.9645261586103637, 3.964919586690941, 3.9653803061302217, 3.9657488040525015, 3.965917577554213, 3.966444109463532, 3.9667628076488115, 3.967130754578702, 3.9674724545767677, 3.9677284423423673, 3.9682328434438845, 3.9686542700231056, 3.968938763125547, 3.9691882342798093, 3.969540940751044, 3.969901775854658, 3.9700176866219694, 3.970649738926747, 3.9708494034324135, 3.9711089160896957, 3.9712064387542756, 3.9717699912321485, 3.9721530782731076, 3.9724972913077328, 3.972879741356293, 3.973224545549277, 3.973442787391605, 3.973715170369058, 3.97394100993104, 3.9745261490873327, 3.9747662611501857, 3.975043252931033, 3.9754543304928123, 3.975501214168318, 3.9758342845416914, 3.9764305014477728, 3.976544023516126, 3.976938231620815, 3.9773351862298987, 3.9776462416744094, 3.9778027826603655, 3.978452994225041, 3.978509257198364, 3.978967480627481, 3.9794156606951567, 3.979533302619009, 3.980058263862076, 3.9804085277625214, 3.9806341762667974, 3.980822293734397, 3.9812013169720233, 3.9816788805563625, 3.981679839177899, 3.981967996775017, 3.982480943865268, 3.9827501736887285, 3.9832854821239434, 3.983394422470225, 3.9837627021215707, 3.9841142811764776, 3.984563473097312, 3.984798381057869, 3.985311029779051, 3.985267165302003, 3.98580085271072, 3.9860304045289117, 3.986493384920496, 3.986841763911434, 3.9872586264236283, 3.987504610292256, 3.987936989038709, 3.9876935323902836, 3.988384930962024, 3.988596365878241, 3.988814625534815, 3.9891681923294176, 3.9897146814556623, 3.989897836541033, 3.9902510419478006, 3.9906982477421256, 3.9907547117507165, 3.991247863587253, 3.9915101092110237, 3.9919632814462664, 3.99220307896421, 3.9924748135974415, 3.993000054636034, 3.9933624157443313, 3.9936330080024716, 3.993662409701252, 3.994132092669142, 3.994386315035203, 3.9948397570811696, 3.994820473266066, 3.9953077507203214, 3.995642767719503, 3.9957692563092237, 3.996129380906805, 3.9965423669918, 3.9969363954655917, 3.9973944609040517, 3.9977413553761068, 3.9975397797692516, 3.9980903103609204, 3.998557785005119, 3.9987094318543623, 3.9992210434124273, 3.9993773265306527, 3.9997107011886666, 4.000006305228064, 4.0002465833772005, 4.000538191747318, 4.000800959339135, 4.001276798983304, 4.001669212068862, 4.001915992970756, 4.002144517250519, 4.0026066747536095, 4.002621979681854, 4.003242094942527, 4.0036758667064545, 4.003791860008147, 4.004191105988331, 4.0045038144671965, 4.004632708472103, 4.004835583432241, 4.005140698503234, 4.005669424195041, 4.005929236240451, 4.006133817092055, 4.006620471643062, 4.006845927266936, 4.007334235081339, 4.007575095888374, 4.007939046186432, 4.008028093634114, 4.008424424471339, 4.008729197076202, 4.009007632933959, 4.009336839106754, 4.009698803898292, 4.010001265939529, 4.010240592644618, 4.010465431440608, 4.010663113417523, 4.011231389060033, 4.011585106249339, 4.0118021107079, 4.012142341717358, 4.012455307377185, 4.01277289255231, 4.013163284397503, 4.0134321532472566, 4.013714366175581, 4.0139279501751615, 4.014404345012356, 4.014765975009766, 4.014907313297351, 4.015203618373966, 4.0152889612508815, 4.015851592970006, 4.016017046877092, 4.0165155342913375, 4.016676596960745, 4.017125728898675, 4.0171466390499955, 4.017295064814981, 4.017954060923622, 4.0181585350166635, 4.018500452777637, 4.01886388635206, 4.018946382570879, 4.01906593918687, 4.019625832929411, 4.020028437591062, 4.020090541248324, 4.020692729850642, 4.020904883116501, 4.021193583892315, 4.021457545864702, 4.021896733517235, 4.021674441221764, 4.022453640662349, 4.023034796707268, 4.0233111927622875, 4.023451180525124, 4.024032971478962, 4.023724487545076, 4.024320532835981, 4.024591356257099, 4.024968734304725, 4.025192299078726, 4.025554461923295, 4.025836873165009, 4.026230954365591, 4.0267841787675165, 4.026518088318682, 4.027133092834522, 4.0273054409815385, 4.027602519511787, 4.0280015866788785, 4.028370440177415, 4.028612370069274, 4.028890822355189, 4.029227506620403, 4.029721885621516, 4.0299853837222255, 4.030208445078545, 4.030498896572367, 4.03057293053559, 4.031099119639364, 4.031394988975237, 4.031662288179147, 4.03221836088183, 4.032491945187847, 4.032805478988938, 4.032883132693305, 4.03318644414178, 4.0336877595173934, 4.033907419138922, 4.034196862498681, 4.034574761227631, 4.034735654461307, 4.035221225901504, 4.035525044716849, 4.035562686243379, 4.036152066916952, 4.036606396794389, 4.036657197964728, 4.037330427779689, 4.037298831226594, 4.037566378940135, 4.038211401211485, 4.038052400041689, 4.038853651912688, 4.038925824305653, 4.0393467120285145, 4.039498147451687, 4.039742071848108, 4.04030458944898, 4.040651825813678, 4.040791567614274, 4.041184306188524, 4.041655128007639, 4.041880436003417, 4.04214007316246, 4.042495262986668, 4.042624287716923, 4.043024306570181, 4.043526885525901, 4.043796987904005, 4.043936966486535, 4.0443647640751585, 4.044680996076317, 4.045150696605057, 4.045234779415888, 4.04559775748225, 4.045964961845691, 4.046414775764243, 4.046501732191357, 4.046781464430816, 4.047150940673928, 4.047643454213592, 4.048255104095083, 4.048350167732686, 4.0488194455186, 4.04894972953871, 4.04964906380607, 4.049903111422247, 4.049955245446977, 4.050243147629399, 4.050562228564508, 4.050942701620432, 4.051356363709546, 4.051482719867375, 4.051702325093692, 4.052235757243696, 4.052565501481232, 4.052974474833442, 4.05355161835769, 4.053442214356124, 4.053964288888247, 4.053967638711644, 4.05466993371876, 4.054884651176861, 4.055167495322199, 4.0555437537826196, 4.05559647774795, 4.056542477846484, 4.056492637116112, 4.057025501910506, 4.057356933361952, 4.05780712839453, 4.0578330431451555, 4.0583461756754575, 4.058798323166189, 4.058879921140289, 4.059369569498143, 4.059602761018357, 4.059958624700732, 4.060265614091661, 4.060507376379149, 4.061159861857846, 4.061531577254654, 4.061719144795236, 4.062128834624146, 4.062509428564651, 4.062774397958762, 4.062951827769655, 4.063323110976359, 4.063682220859674, 4.064011513076903, 4.0643558043549035, 4.064694844244759, 4.06519399633953, 4.065317141985982, 4.065569105480705, 4.066143048726498, 4.066419144879208, 4.066860593566365, 4.067380933430332, 4.067606804430849, 4.068178740584625, 4.068324121644736, 4.068589819209204, 4.068958548791762, 4.069441574801983, 4.069709699806963, 4.070121198129511, 4.070620388474694, 4.070819064192885, 4.071167611295487, 4.071468093213095, 4.071855635809704, 4.072139597523368, 4.0725861559747925, 4.07301594077598, 4.073381643051053, 4.073543032333613, 4.07382536580314, 4.074175326639228, 4.074729964284058, 4.074994055649146, 4.075492122199485, 4.075494721295352, 4.0762535854650785, 4.076602788707323, 4.076880033515099, 4.077338167064114, 4.077632821532767, 4.077921164200463, 4.078456480561196, 4.0788377411350885, 4.079330368354162, 4.079309450468039, 4.0799859035595825, 4.080031384294305, 4.080633694025384, 4.080837387996694, 4.081375737677367, 4.081779652549886, 4.082026476829596, 4.082569968790836, 4.082737320775487, 4.083329843630849, 4.0836689339946926, 4.083643779048544, 4.084151128320594, 4.084628570845031, 4.08524236961669, 4.085509039585611, 4.085970566721102, 4.086205215300394, 4.086515149048843, 4.087164794802002, 4.087487936288381, 4.087900822819085, 4.08817208333594, 4.08836808759857, 4.088808531368791, 4.089211839059964, 4.089621210566888, 4.09028038666314, 4.090257721078362, 4.090777688299049, 4.091298809380325, 4.091395100869819, 4.092135832649183, 4.092178582723575, 4.092848521906276, 4.09306355152554, 4.093356699444411, 4.093898364876085, 4.09408556042601, 4.09471817720286, 4.095136263199917, 4.095524599188185, 4.095882022127617, 4.096292807399817, 4.09697032513575, 4.097189852781827, 4.097510226236118, 4.097964581894867, 4.098178429028495, 4.098504603348149, 4.098968782251484, 4.099527631840367, 4.099739188821533, 4.099895450787016, 4.100679805599955, 4.101151518488845, 4.101235629862878, 4.101889400960185, 4.102000827717733, 4.102352506155475, 4.103336915751369, 4.103361533254265, 4.103939496650788, 4.10413714494243, 4.104600454821562, 4.104900540945564, 4.1053713997942785, 4.105874498712767, 4.106452237008378, 4.106597297312618, 4.107005587736934, 4.1075131331285, 4.107702912543818, 4.10803933709445, 4.108805344376452, 4.10901893078508, 4.109362766172683, 4.109796870371555, 4.110435702626372, 4.110583532057693, 4.111128770067142, 4.11171655372521, 4.111915288794759, 4.1126125300533145, 4.112835675201825, 4.113395554550404, 4.113741385134991, 4.114177706946677, 4.114364164456039, 4.115059462992085, 4.11522036679599, 4.115536272766645, 4.11589245624621, 4.116514881386116, 4.116917421041621, 4.117500265474855, 4.11790042242014, 4.11836631298504, 4.118749516724422, 4.119063327908701, 4.119347690894012, 4.119976282003111, 4.120295011719975, 4.120632932442908, 4.1209195406506405, 4.121752453003253, 4.121869320090026, 4.122501183858767, 4.122917641982731, 4.123537676746972, 4.123787399566893, 4.124334479680075, 4.124719846032444, 4.125009268338608, 4.125496274341392, 4.125871250647452, 4.126634004030732, 4.126825216802405, 4.1273492649620875, 4.127837400901962, 4.128349885039092, 4.128425277176354, 4.128891388318634, 4.12942568837619, 4.129783379301383, 4.130453037290822, 4.1306792732803865, 4.131046983399565, 4.131709957041868, 4.131917701894702, 4.132281381005302, 4.132732736825726, 4.133212483670791, 4.1337814191077875, 4.134061746294129, 4.134619403735537, 4.135207207078177, 4.1354464626971215, 4.136026275454586, 4.136568170181191, 4.136943526493659, 4.13742572239322, 4.137876125220321, 4.1383298529498225, 4.138762501781561, 4.138827911294322, 4.139338603241755, 4.139938096035203, 4.140318443723937, 4.140693443698167, 4.141231901651431, 4.141610272059114, 4.14209802031959, 4.142687677822184, 4.143077642301316, 4.143436390140144, 4.143908120803027, 4.144114296623683, 4.144897444817419, 4.145245854014713, 4.1456205245837445, 4.145829519229281, 4.146701868300675, 4.146636763877091, 4.147614491004742, 4.147921283677051, 4.148312158252501, 4.14869896048532, 4.14947508807946, 4.149471284341281, 4.149855968633469, 4.1507025976117955, 4.15100512857178, 4.15136634175956, 4.1520077905771196, 4.152403196189569, 4.1528201896875165, 4.153266431988953, 4.153821609681676, 4.154111373171548, 4.154575273834111, 4.154993104790264, 4.155186878137557, 4.156051199578702, 4.156260668920445, 4.156606925945951, 4.157501931080013, 4.157337331810408, 4.158083230055132, 4.158535871648871, 4.15903967863132, 4.1593470014612475, 4.159764439972861, 4.160081459635235, 4.160665545822583, 4.161244029172195, 4.161583777002137, 4.161968464526334, 4.1624985275667665, 4.163077093233784, 4.1633215736188305, 4.163807041414765, 4.163828684389385, 4.164551879140792, 4.16525716527415, 4.1656674403473355, 4.166187862339343, 4.166583124082783, 4.166714759837375, 4.167267775838604, 4.167716437523993, 4.168094878517114, 4.168840664584584, 4.1690872262995375, 4.169771550771031, 4.16972309087573, 4.17057286015037, 4.171261631642206, 4.171423466491811, 4.171747124452286, 4.172030367915012, 4.172813494034625, 4.173184921775618, 4.173594629431079, 4.173692827909006, 4.174564884575858, 4.174491787914846, 4.1754277968012765, 4.1757046959533, 4.176116412183165, 4.176591780272758, 4.1772068151271675, 4.1772081583761995, 4.1782331317473576, 4.178217140408854, 4.178933645542985, 4.179488359402774, 4.179651015774687, 4.180251081710221, 4.180820803561627, 4.180819055546041, 4.181495160108543, 4.182037244507852, 4.182421946491688, 4.182835698993486, 4.183529260362612, 4.183697110815868, 4.184086261830048, 4.184385796738664, 4.185316531788699, 4.185602946081882, 4.185857348177499, 4.186235005891809, 4.186883643199076, 4.187530033133772, 4.18758285350847, 4.18815865638576, 4.1892248424624565, 4.188907719320568, 4.1895379517388465, 4.1897201901462235, 4.190473429409859, 4.19092105362231, 4.191376170538743, 4.191897921601998, 4.192525839898927, 4.192953923999563, 4.1928811228917136, 4.193456068160043, 4.19397346805011, 4.19405458579831, 4.194942308041297, 4.195302280787574, 4.195861305679264, 4.195754670246954, 4.196746646119415, 4.197042777319243, 4.197597587976577, 4.197708276945469, 4.198249398681334, 4.198715761894158, 4.199337831883305, 4.199549440102011, 4.200008630026013, 4.200657115096025, 4.201271282197186, 4.201417975654764, 4.202059633199122, 4.202322169959817, 4.202678891956697, 4.203153801521999, 4.203517958294102, 4.203879628875247, 4.204198899696088, 4.205181596695007, 4.205416415210777, 4.205711934983562, 4.205339662894766, 4.205686097781531, 4.206187704148176, 4.206064059605704, 4.20644232516918, 4.206449345338905, 4.207191888626612, 4.206825857371745, 4.2061121888442905, 4.205736469695866, 4.204880781760072, 4.205377624477745, 4.20554025145506, 4.20578276771081, 4.205185642654008, 4.205322565235946, 4.205598716139257, 4.205690015215459, 4.206048855246337, 4.206321823235363, 4.206844366192891, 4.206099182970146, 4.205328185988139, 4.206038463657213, 4.205729384714724, 4.2059508008857875, 4.206387755835589, 4.206786961663773, 4.206075032258997, 4.2059516383193225, 4.2057287072347345, 4.205963884516769, 4.206177297069783, 4.206354799904215, 4.206642096176619, 4.20592361919211, 4.205257294071487, 4.205705157575976, 4.205532846401318, 4.205943833192044, 4.206703533036555, 4.205727448763915, 4.205754603363096, 4.206353744572603, 4.206161119037081, 4.20642036629932, 4.206915886251202, 4.206023995349959, 4.205918554528612, 4.2056126608946585, 4.20609045959333, 4.206671248761436, 4.205547594896844, 4.206111598821529, 4.205205561991818, 4.205917038756248, 4.205964060018144, 4.205809167282143, 4.206036214723732, 4.206353809291098, 4.206525649107624, 4.2070603796056005, 4.206602803119484, 4.206135959452427, 4.205888070343286, 4.2065829373853365, 4.205715204907595, 4.2061943556597, 4.205866340125825, 4.206224489206862, 4.206412130850382, 4.2067636449273635, 4.206256396584049, 4.206582817325529, 4.206016386657012, 4.205978628567627, 4.206354141773966, 4.2063760381494015, 4.206479388168854, 4.207102775079587, 4.206207507437755, 4.206624693494253, 4.2070674395199825, 4.207245595869757, 4.207217194971028, 4.207820749278416, 4.207087368374833, 4.206748591411413, 4.206036532067113, 4.206100503942303, 4.206718963450374, 4.205536384150538, 4.205935439995312, 4.205920228410925, 4.2063304794193765, 4.206484091192509, 4.206728318177893, 4.206483202400034, 4.206633981714182, 4.206431449308288, 4.206826812212055, 4.207237516078093, 4.207673416026896, 4.207111156023274, 4.206469633172311, 4.206687210209624, 4.207099209711117, 4.206882579873378, 4.207070304272521, 4.207304062342211, 4.208037431471996, 4.207428091523525, 4.206538002041278, 4.206787121149228, 4.207044627004638, 4.207260372296899, 4.207397068723202, 4.207573099331883, 4.207100678249907, 4.2072049454125375, 4.207925186907916, 4.207185540290472, 4.207352687287542, 4.207171817864594, 4.207789351803809, 4.207475265723045, 4.207538847136485, 4.207818053546855, 4.206985948432544, 4.2066301978638405, 4.206672714784137, 4.206600767837717, 4.207481157737982, 4.207409452801002, 4.207959702561034, 4.207138967273646, 4.207157959229793, 4.2076630848546, 4.207305954558592, 4.207225756961681, 4.207652496014642, 4.20707124415374, 4.2070858543760155, 4.207229090976005, 4.207636583113153, 4.207188944944465, 4.206880606061759, 4.207580462952593, 4.206986623261695, 4.2071754500736755, 4.207266433212348, 4.2072580902988905, 4.207623741917354, 4.207344766796926, 4.207352308928877, 4.207648064413976, 4.207432732651077, 4.207828382249588, 4.2083811786330765, 4.208489926787241, 4.208625170223996, 4.208113015788693, 4.207438092682309, 4.207709210364832, 4.207862525539468, 4.208015443489879, 4.20832568255056, 4.208614886909884, 4.207936211701922, 4.207508214992976, 4.20739655100216, 4.207572497146539, 4.2072843400641995, 4.207287988657018, 4.20754065927179, 4.207236522194367, 4.207644572198109, 4.207782182436725, 4.208260281727768, 4.2082409010190975, 4.208485055381349, 4.208657309264762, 4.208249866321798, 4.207478585562201, 4.207615591872581, 4.207855646229063, 4.207975090820281, 4.207987115066443, 4.208546542408262, 4.208591663824621, 4.207895855637399, 4.207239651464978, 4.207046097015996, 4.207819069503918, 4.207616391027282, 4.2076164687869975, 4.2079904622104785, 4.208246914544236, 4.208213028585102, 4.209011608135995, 4.207928438278131, 4.208095688737491, 4.208478920565662, 4.20854909264278, 4.208456157490145, 4.208854370022878, 4.208091225495115, 4.208077656089308, 4.2081828407307444, 4.20833866549469, 4.2087907433796685, 4.208254304667483, 4.208152960402529, 4.208559691212636, 4.207417264030114, 4.207718915612506, 4.207699479507362, 4.208289529861193, 4.208258454659113, 4.208468525878818, 4.208403162398892, 4.208705130490317, 4.208385911716545, 4.20844485083695, 4.208278224327391, 4.208422720000617, 4.208739700779869, 4.207809321173866, 4.208196928052504, 4.208388401662564, 4.208664870025719, 4.207601608549477, 4.207927301447868, 4.208017961068441, 4.208072691029862, 4.208605439557027, 4.207615680293663, 4.207503900001473, 4.2077942030923285, 4.2080070022205796, 4.20803921495014, 4.208160067254607, 4.208296176717778, 4.208441668799081, 4.208761208705866, 4.207856004063452, 4.20794324141362, 4.208116358108789, 4.2082910609255295, 4.208670816334009, 4.20762368551949, 4.207695495921998, 4.207743324610667, 4.207907019019188, 4.2079826105028, 4.208147054059965, 4.2083685391803, 4.208510814586706, 4.208754589804051, 4.207853187337694, 4.20788524772602, 4.208142932299663, 4.2082475639662285, 4.208559694771138, 4.208716696478033, 4.208818387813063, 4.208961756561139, 4.207290770490782, 4.2074316781308765, 4.207412115582376, 4.207481591166831, 4.20763122404641, 4.207867872552306, 4.20808781121423, 4.20804216299342, 4.208300586407926, 4.208270057683475, 4.2085291650711225, 4.2085444776373695, 4.208637311452796, 4.209083235589036, 4.2089841267321875, 4.209234911072501, 4.2093630515127325, 4.207933593899701, 4.206972073645438, 4.206109376400899, 4.205442590943305, 4.205363855116359, 4.205450755009307, 4.205294614646686, 4.204764501836897, 4.204715623510359, 4.203983480234823, 4.203961960013233, 4.2037668119691505, 4.204124447608513, 4.203999140953587, 4.204103835464353, 4.203184719564686, 4.203306947846807, 4.204291451874159, 4.203378187965089, 4.204183168737488, 4.203489337144314, 4.204480003850367, 4.204605209012355, 4.203774134973013, 4.204078364226972, 4.20399757214529, 4.2032316931021105, 4.204005353989169, 4.203352818438841, 4.204153566467813, 4.204328180001268, 4.203704973584888, 4.203778927790058, 4.203687322268682, 4.204098309072293, 4.203848662823641, 4.203989284008018, 4.204274305408817, 4.203964352148212, 4.204349281618733, 4.204336377242595, 4.204722289227069, 4.203909510085074, 4.202977237781362, 4.203175094176462, 4.20304562980543, 4.203226200672163, 4.203139234188423, 4.203367857846438, 4.203338884398981, 4.20346561674189, 4.203422575367847, 4.20454680395162, 4.203678888969567, 4.203845914586173, 4.203732929174433, 4.203921476843997, 4.204165413007753, 4.204125996653292, 4.204263590968809, 4.204391370568759, 4.204432904009109, 4.204692972490203, 4.204216349131517, 4.20508256212022, 4.20439320816157, 4.205168703550548, 4.204370316006797, 4.205607699394006, 4.204742257224282, 4.204088749560267, 4.204072775980945, 4.2038853416228426, 4.203897346719986, 4.203930570886176, 4.204319736057688, 4.204572403937297, 4.204385281799737, 4.204618138992304, 4.20486880780495, 4.2047957751478116, 4.2049380593741965, 4.205248507894907, 4.205117448203591, 4.205136447035425, 4.204590702379514, 4.204440159939134, 4.205612395375418, 4.205610846903728, 4.205735005464634, 4.2062307173032005, 4.206154255044004, 4.206574956906883, 4.206313040219745, 4.2065567517108455, 4.206664377485558, 4.205931730428863, 4.206114239526051, 4.205192340061016, 4.2043716608519635, 4.2045188583138575, 4.204471145530241, 4.20470776689468, 4.204985251733239, 4.203861072685216, 4.204792708474185, 4.203885373939552, 4.20477165575907, 4.20505950838692, 4.20410530641326, 4.203420463284698, 4.20363668366678, 4.203423290520879, 4.2038291105839205, 4.203640799539227, 4.2037325613155705, 4.203877885126602, 4.20354772401961, 4.203811345588939, 4.203914303562012, 4.203917562948639, 4.204112600141121, 4.204033504877575, 4.204243622789584, 4.204414024182307, 4.20418284418997, 4.204407279324971, 4.20462948429224, 4.204023160593346, 4.203970857152758, 4.204003230387163, 4.204156834317719, 4.204251326239019, 4.204195697057175, 4.204286200979408, 4.204303412101919, 4.204325690163963, 4.204544366167797, 4.204711800672257, 4.203890601181825, 4.204022207657697, 4.204037657428801, 4.204014661039349, 4.204369490339368, 4.204105334744785, 4.2044785268044285, 4.2045609696906086, 4.203737088790001, 4.203739470033361, 4.203871240428151, 4.204569386850615, 4.2040376265154, 4.204897649520263, 4.204169821081557, 4.204159024137758, 4.204423008923602, 4.204267325364899, 4.204457061076523, 4.205360280863121, 4.204582283403284, 4.203962423221276, 4.204125413233737, 4.204075510382496, 4.204078698386204, 4.204279147539407, 4.205139446439105, 4.204243378884032, 4.205314213036252, 4.204538893330229, 4.204614663774448, 4.204955058833759, 4.203959272337867, 4.203948883551428, 4.20411457985689, 4.204290294048425, 4.204088006879264, 4.2043483228979825, 4.2043216397590815, 4.204459105420251, 4.2044682540256675, 4.204581259549047, 4.203677632584543, 4.20363977888268, 4.203901547419006, 4.204063729502957, 4.203969936744547, 4.204081350322602, 4.204193162246814, 4.204194331999616, 4.20401125708705, 4.204564812032515, 4.204677117934643, 4.204527105460315, 4.204526376549322, 4.204838303390966, 4.20462323975024, 4.204997044637167, 4.204849980275673, 4.204958028542041, 4.205257668854764, 4.205299243976905, 4.205158078760832, 4.20530802164079, 4.205496832033852, 4.2056192876104195, 4.2047818096792, 4.20391522712162, 4.203971177016909, 4.20434721154598, 4.204366992958035, 4.204223608937751, 4.204052805189746, 4.2042767892925, 4.20428060732771, 4.20429788367251, 4.204647253963046, 4.204425684871956, 4.20454338109296, 4.204492698147116, 4.204839742421444, 4.204820685758209, 4.204984405832832, 4.205128961261062, 4.20501225000674, 4.205249741421844, 4.204996918341267, 4.205506613177498, 4.205313239766411, 4.205693426883382, 4.204986019952259, 4.203944782566239, 4.2038772946493355, 4.204127528945021, 4.204031960166275, 4.2041094598126465, 4.204078354280023, 4.2042994157774265, 4.204331340142698, 4.204264177250268, 4.204540431276222, 4.204289302703244, 4.204484138767627, 4.2047083777914835, 4.2038561909795105, 4.204050973738226, 4.203798270906516, 4.203920691629586, 4.203891814935794, 4.204102128459534, 4.204105746405017, 4.204053899174128, 4.204047957691826, 4.204237276127394, 4.204499853924231, 4.204394245524688, 4.204684951127436, 4.204350108833945, 4.2044993475597625, 4.204654512470722, 4.204935438918578, 4.204955422846464, 4.204765590398972, 4.2052500415483625, 4.2052036555231185, 4.205211392141005, 4.205112646687354, 4.205285342943982, 4.20560216059608, 4.204545668625992, 4.2047808608057915, 4.20372109204871, 4.203704754708982, 4.203697549688894, 4.203868420313974, 4.204022382258895, 4.203896501184201, 4.204135454202028, 4.204062278303754, 4.204164460834236, 4.204385735249538, 4.204359764706039, 4.204119156939168, 4.204414471994636, 4.204571312333055, 4.204305873774911, 4.204636822590789, 4.204544155614769, 4.204362014075223, 4.20450559600931, 4.2049579281585565, 4.204917615589619, 4.20518997230271, 4.204889893467109, 4.205029639511257, 4.20510898136617, 4.205278537112987, 4.205403610602185, 4.205496779316342, 4.205714263029835, 4.204821377164257, 4.203971497203166, 4.203763687754374, 4.203895711865975, 4.204026632709993, 4.204106841885969, 4.2041470336897335, 4.2043176767459896, 4.2041555916599425, 4.204405863874602, 4.204283494396261, 4.20437560310109, 4.204606897601363, 4.2043834935334194, 4.204518023746472, 4.204527196377991, 4.204643641505972, 4.2049824583512345, 4.204917915491184, 4.204460355452981, 4.204877300866087, 4.205070475481735, 4.2049400340380565, 4.20497495912146, 4.2051716315262615, 4.205273697434753, 4.205348181000673, 4.205277250415801, 4.205413851229965, 4.205459070721943, 4.205593689428676, 4.204652678331002, 4.2048190738937725, 4.205161201617675, 4.204920633465141, 4.204928337433775, 4.204943058900059, 4.205227542807553, 4.2052058567986155, 4.2049684818637, 4.205221209469469, 4.205378888001295, 4.205299187424907, 4.205531811554715, 4.205399453223135, 4.205817736750926, 4.204951726555108, 4.204845232136023, 4.204773372138855, 4.204865607582364, 4.204954057653327, 4.205146707650336, 4.205066794703227, 4.205135020108752, 4.205159750057287, 4.205213793706174, 4.205241380765872, 4.205624418151859, 4.204503344457218, 4.20465143732626, 4.204423283383281, 4.20461656862977, 4.204361303824138, 4.204539154564748, 4.204805401499356, 4.204829647094389, 4.204904260197022, 4.204749611483974, 4.20489562990944, 4.204903372676404, 4.204865234980223, 4.20524904917263, 4.20507302028728, 4.205241853107057, 4.205317883765838, 4.205525085349307, 4.205437698982766, 4.205617939818537, 4.204684464207626, 4.204767403331117, 4.204525306730547, 4.204775295824601, 4.20480805295463, 4.204912262374082, 4.204993392000218, 4.204791767445711, 4.204850263989322, 4.204988281940193, 4.205158891465383, 4.205089749021707, 4.2050773769068215, 4.205494000426257, 4.205296351452186, 4.205143891928898, 4.205447403973638, 4.205388763174126, 4.205491196932283, 4.205335324072517, 4.205885482819013, 4.20469910551872, 4.204851959049367, 4.20504590107752, 4.205597762895334, 4.2039307187826305, 4.204127910949859, 4.2041040601374675, 4.204175746886837, 4.204101530001869, 4.2042956778916665, 4.2042744478058625, 4.204589502537836, 4.204247920640808, 4.204386948173754, 4.204349691841636, 4.204201369969201, 4.204373319110559, 4.204597185501156, 4.204436002452538, 4.204463123836219, 4.2046895919677825, 4.204877566334303, 4.2044169381518905, 4.204578545757151, 4.204915360131766, 4.204942575528543, 4.204919106736202, 4.204869013122147, 4.205233330613664, 4.204923423758743, 4.2052562126293935, 4.20523664135218, 4.205267510372833, 4.205418594724402, 4.20539429795569, 4.2053750752889325, 4.205453672690855, 4.205583045475618, 4.204716913052844, 4.204724790158338, 4.204555550032413, 4.2048737399509895, 4.204860031476518, 4.204930265413286, 4.204936668075002, 4.204832603479838, 4.205094356963788, 4.204911930611395, 4.205102364916626, 4.2053263934595515, 4.205351940604099, 4.205068041009696, 4.205114856129399, 4.205186201934214, 4.205481651206805, 4.2052096877242, 4.205542131635081, 4.205636831974403, 4.205047387140894, 4.204882382925204, 4.204631164783063, 4.204734135216108, 4.204758848396907, 4.204896120024431, 4.204929534486397, 4.204843187888624, 4.2052985123212006, 4.2049365280735245, 4.2048658992242105, 4.205333727705049, 4.2053272053612885, 4.2053581348769145, 4.205098039625981, 4.205124669856956, 4.205202136433339, 4.205458913582587, 4.205536030234239, 4.205594303138341, 4.204863653954332, 4.2047263405801685, 4.204452682778781, 4.204872414040345, 4.204651702074731, 4.204837830847936, 4.204825374207953, 4.204996457170563, 4.204970828830585, 4.204751467600002, 4.204979251977125, 4.204950745920494, 4.205088541710129, 4.205170345950279, 4.204977590337545, 4.205357243256753, 4.2052673882076625, 4.205243306677944, 4.205438061802582, 4.205520542840678, 4.205448121026657, 4.205645334057357, 4.204630226782951, 4.204558152655572, 4.2047523802322795, 4.204868505341555, 4.204757084091826, 4.204777800751834, 4.20494408902935, 4.204952516393703, 4.204631244541891, 4.204777613649077, 4.204974036334379, 4.204941260312232, 4.204995985343188, 4.205174585100154, 4.205101461939529, 4.205168524085403, 4.205253206775055, 4.205040510267625, 4.205370915718037, 4.205070613481329, 4.20581412998465, 4.204602285290388, 4.204405016547812, 4.204483672756744, 4.204413869471097, 4.204690015258198, 4.204690438075829, 4.204560457540138, 4.204788049517702, 4.204560170586725, 4.204541661152139, 4.204463651293203, 4.2046957471530435, 4.2051363222403975, 4.204929200723257, 4.2049222737289815, 4.204994894861, 4.204943387579637, 4.205277706817217, 4.205039953775861, 4.2051864304899365, 4.205088165081703, 4.205229038295242, 4.205204933408474, 4.205482028386936, 4.205342008094525, 4.2055465015945686, 4.205452632098282, 4.20540151313687, 4.205408464010263, 4.20573976579969, 4.205653653926459, 4.205580878097828, 4.205794845958362, 4.205825958381589, 4.20591314803296, 4.205899402518404, 4.205855830012093, 4.205992691117144, 4.206005050356977, 4.206205682672714, 4.206243889364633, 4.206312466784387, 4.206442495620988, 4.20642506096469, 4.206486267769472, 4.206489251557052, 4.2064900745187686, 4.206459116056742, 4.206423677854938, 4.206662110389935, 4.20572128934435, 4.2052136476213064, 4.204972298673441, 4.205074361663278, 4.204970357174537, 4.204949065491327, 4.204887919990951, 4.205015514290377, 4.205177140407052, 4.20497492073522, 4.204995080475928, 4.2049082500372075, 4.20507543635737, 4.2051063055407, 4.20510758347542, 4.204915957422197, 4.205217518037789, 4.205292974557748, 4.205324529768455, 4.205398624184131, 4.205061471192942, 4.20545446500419, 4.205339807150154, 4.205298230625354, 4.205449451494336, 4.205426907241541, 4.20533715376891, 4.205650270153961, 4.205421560333462, 4.205340788260482, 4.205567275340963, 4.205532158456428, 4.205728303428812, 4.205635331234704, 4.205775188647926, 4.206048376389847, 4.206021662957255, 4.205720010672426, 4.205700279431598, 4.206036691355506, 4.2060523192590145, 4.205796603301388, 4.206063468707611, 4.206466323667298, 4.206277859178444, 4.206105680283665, 4.206257034769978, 4.206332731956481, 4.206536968744729, 4.2063627</t>
  </si>
  <si>
    <t>[0.000284159059505938, -3.779886472168926, 1.513318770154117, 1.5132323571975321, 1.510729053737141, 1.5082368464654636, 1.5107337533229734, 1.513790186848956, 1.5097208136027807, 1.5112153184389459, 1.5129916508002934, 1.5118739555649023, 1.5079753898915573, 1.5112461720104924, 1.5124437457188944, 1.510010974862757, 1.5101715466437895, 1.5082256811562778, 1.5116690498699352, 1.5117159642182243, 1.5100894471013715, 1.5109747192881327, 1.5107787190740527, 1.5087896055899335, 1.5090496106169273, 1.5103284845596814, 1.5126620637929216, 1.5091918971059632, 1.508034005944035, 1.5114784353511286, 1.5113518224835474, 1.5114491388632125, 1.5102084829602551, 1.514365589323282, 1.5099193426737254, 1.5068366028350297, 1.5087004453643402, 1.5097680821482395, 1.509806024593894, 1.5106852190423379, 1.5113741900352045, 1.5105237131695486, 1.5120261675866842, 1.5108653749253336, 1.509766262200584, 1.5127842234793754, 1.509405359369321, 1.5097852398561633, 1.5121154922301063, 1.510954891319866, 1.5089089809231837, 1.5082115084284384, 1.508866345130759, 1.5084508000135763, 1.5112748926560629, 1.5079636998609454, 1.5105544167378286, 1.5103310047427068, 1.5099359363424643, 1.509684881596509, 1.5090206113968065, 1.5094537982844645, 1.5123114201277013, 1.510341969242954, 1.512915190780335, 1.5091553799341835, 1.5112963808109843, 1.5103374754082204, 1.5098256514715545, 1.509629799602048, 1.512944386021446, 1.5087831686920814, 1.5115232934364757, 1.5126405002744439, 1.5116211500189696, 1.5085248749242561, 1.5123597492397853, 1.5079512520890868, 1.509945921460801, 1.510929875191149, 1.512489684774476, 1.5128304157742407, 1.5129477069653308, 1.512526240214446, 1.5088690660371864, 1.5109856330248077, 1.5127963793045485, 1.5120659228049598, 1.5089011498848808, 1.5125858112156598, 1.5109990109814038, 1.5074588942530276, 1.5100854175418914, 1.514604821802363, 1.5116129246667045, 1.510897545472736, 1.5086653263737562, 1.5128114372535482, 1.5097729127361288, 1.510811100484813, 1.5085522308994033, 1.51074436727821, 1.512186423366963, 1.5083019670391942, 1.5095677062747772, 1.5091310436758685, 1.5089402189859673, 1.508515690965247, 1.506943407477055, 1.5113712424740968, 1.5116251047547569, 1.5095752854176818, 1.5098155640046562, 1.5102277058972557, 1.50607551726576, 1.5118834138906836, 1.5115621758448792, 1.5079053416619204, 1.5116038693767808, 1.5099246793631995, 1.5120403059919023, 1.5117007114454393, 1.5093788496827836, 1.511955723517232, 1.5139556504447422, 1.51067345415798, 1.509068839784074, 1.5111075224773178, 1.5099690588808412, 1.5085792456054687, 1.5091593245098625, 1.5103733732161937, 1.508890502591005, 1.51010976618141, 1.510794367958617, 1.5111363679243057, 1.5087843598069453, 1.5091768803052732, 1.5137974871879991, 1.5092867501473375, 1.5105464586089632, 1.5078016698116645, 1.510971285358626, 1.5121838312961868, 1.5097151404620397, 1.5118659386669573, 1.5118079099068886, 1.5104021365477345, 1.510545961196496, 1.508733264848726, 1.5112612044128493, 1.5116082677179519, 1.511139562659656, 1.5084094675244677, 1.5109092646089772, 1.510316526462083, 1.509456676885649, 1.5081214748035416, 1.5085264814822175, 1.5106691377584631, 1.5118257228563987, 1.5119414279131278, 1.5104198723243736, 1.5103350664714879, 1.5100841162592447, 1.5099196060063915, 1.5104950741249497, 1.5118612882915072, 1.512783630830216, 1.5099569704177422, 1.5096901687226025, 1.5118582649488663, 1.5090227664138514, 1.5099891277836432, 1.5081693743786804, 1.508089399165841, 1.5114365040896136, 1.5099365925324457, 1.510777309082815, 1.5096235644289744, 1.511801178658533, 1.510489632951174, 1.5111747140946612, 1.5122608662060275, 1.508372626340184, 1.5109782750682643, 1.5098513776690794, 1.5116502429185197, 1.5076755250224705, 1.5110795612679209, 1.5083542835672614, 1.5128519357334322, 1.507603532053722, 1.509089784736216, 1.5100842541534514, 1.5069813523622686, 1.5107549170337662, 1.5126964458764562, 1.5107514226939451, 1.5108063623944892, 1.509676301950241, 1.5130074562071103, 1.510904569528466, 1.5079949823133465, 1.5109299354760093, 1.50993129273991, 1.5104860967882394, 1.5112917204289311, 1.5104292237466608, 1.5094647778567811, 1.5092862670978813, 1.5107869008176502, 1.510519471606492, 1.5085569080627694, 1.5113991335921657, 1.5085945706492068, 1.5108423864270386, 1.507599588661038, 1.5111981920186242, 1.51196884085713, 1.5119045849695092, 1.5102501482633481, 1.5099879052637228, 1.5124769799278641, 1.5089719383194578, 1.50972213597483, 1.5095420952429626, 1.5133358560839598, 1.5071276438002605, 1.5105450745140945, 1.5098944735003161, 1.5126733217974022, 1.5074466895141552, 1.5104299986116083, 1.509364490161294, 1.510463138219, 1.5109438439831229, 1.5106085710871275, 1.512214842149177, 1.5093517173796696, 1.5106781764606398, 1.5091066972487346, 1.50867777934866, 1.5119595299128639, 1.5109770637244466, 1.509025444857697, 1.5115121134006175, 1.514334519518234, 1.5101099000747362, 1.5111417230141526, 1.5081773201841246, 1.5114129682614055, 1.513260727133981, 1.5098603772836252, 1.510180599542214, 1.5080877906269474, 1.5115718650276437, 1.51196302067749, 1.5110372283845124, 1.5098306643537684, 1.510858980681646, 1.5107179824467831, 1.5104803630652235, 1.511092974449758, 1.5094238668951625, 1.5113841708833895, 1.5090347100370285, 1.5138455547707919, 1.5105835106885714, 1.5079318626254885, 1.5094604460171606, 1.5113587003290294, 1.5107851188100971, 1.5117919321094464, 1.5112358792990213, 1.5065910148277937, 1.5093022744878766, 1.5123779195081535, 1.5105226757003045, 1.512148769849956, 1.5107788935753752, 1.5104134039503667, 1.508218446138835, 1.5072205555372864, 1.51215777433787, 1.5097545328367608, 1.5091150263992237, 1.506215516478806, 1.5094483249308936, 1.5143936488389833, 1.5098046174867386, 1.5114180699045834, 1.5111124334898136, 1.5126112669676466, 1.509871553167236, 1.5086210860844236, 1.5102595551964495, 1.510002604508075, 1.5074988847786732, 1.5133166436138288, 1.5084774039209483, 1.5116107947465365, 1.5096935876585713, 1.5104963747984161, 1.5104291764888875, 1.5085382535999396, 1.5122530005532326, 1.5105838712290431, 1.5096020411971796, 1.5088076259772585, 1.5103208726140844, 1.510439595109459, 1.509165704575847, 1.510216165363911, 1.5095683460464806, 1.510926697070696, 1.5115283606531644, 1.513095990350907, 1.510177695888308, 1.5103968860069124, 1.5102057828484128, 1.5084486110567465, 1.5101735582926983, 1.5127703115669366, 1.5059924946213452, 1.5102746415997839, 1.511423624899385, 1.509681487689583, 1.510169180807965, 1.5094580180130495, 1.5065587643866767, 1.508712103767562, 1.509100573912048, 1.5088146682970833, 1.5093209059389117, 1.5106542809591212, 1.5108363966998033, 1.5074953564473739, 1.509283229261407, 1.5085292413230005, 1.5110730490998694, 1.5089495066910779, 1.5085454147770503, 1.507588426182866, 1.5096604037893384, 1.5098544052374008, 1.5122812260408316, 1.509639292463218, 1.512151352814195, 1.5094560638668288, 1.5100623071391759, 1.5136935657380597, 1.5099860387152337, 1.5088164908337014, 1.5074283218676028, 1.5090591457073987, 1.5101672749072383, 1.5078217926692836, 1.511886615466327, 1.5113445856283099, 1.5107048247689427, 1.511442898277583, 1.5112806607558167, 1.509347157693143, 1.5090239263584084, 1.5142906126968922, 1.513342860480398, 1.5124291533006198, 1.508031296398126, 1.511201082128923, 1.5094014761282093, 1.5110125622504198, 1.5084844688236696, 1.5114915380853364, 1.5088889087227195, 1.510937559840687, 1.5114790538458918, 1.5112121622041295, 1.5096932252839068, 1.513352109339304, 1.5102704463521939, 1.5118563946492116, 1.5129576839469792, 1.5096220039332942, 1.5109537987899146, 1.5124596338009515, 1.508254508346442, 1.5120564841495234, 1.509435003130514, 1.5100643349025142, 1.512181747177829, 1.5114836117831743, 1.5088539851532345, 1.5112465813888125, 1.5083349413409282, 1.5115133031434345, 1.5078022902454677, 1.50903462231651, 1.5066092802363096, 1.5107399029226682, 1.511719130547561, 1.5072469224036353, 1.509351138929565, 1.5087438123736705, 1.5105235457709416, 1.5106659949294412, 1.5100020595290529, 1.509952051978746, 1.5095762756927047, 1.511715991467124, 1.5095558905269533, 1.5092889784897, 1.5146279802853935, 1.5066820925920636, 1.5099692947915377, 1.5104960373143688, 1.5114978502277525, 1.514181761992611, 1.5102660882634102, 1.5119990411191573, 1.510456531844095, 1.5135334143877086, 1.5103907016212323, 1.5137383480611841, 1.5125564787176589, 1.509276426132217, 1.5073911623363083, 1.5101341653182527, 1.5102613830063254, 1.511295403986708, 1.509326843056528, 1.5082518635407463, 1.5086399161070962, 1.508007730093605, 1.5099509225084893, 1.5115873635314843, 1.5126225937434583, 1.509739895612778, 1.5099075947193035, 1.5127137258766268, 1.511193699320875, 1.5093697359519578, 1.5082643083948237, 1.5082821248838285, 1.5081272139984658, 1.5109107725806583, 1.505974812464307, 1.5095032368757588, 1.508968966176895, 1.5122677358212184, 1.5100180649531731, 1.5112830525554086, 1.5099809822817083, 1.5101144107967768, 1.5095599506935558, 1.51031955600227, 1.5094640380356354, 1.5089256620664877, 1.5106960805761602, 1.5123573911228652, 1.5099736542472713, 1.5112591684224361, 1.5103628182081072, 1.5098625932450382, 1.509834053670884, 1.5088751460645655, 1.5073750684589797, 1.5092821012441808, 1.509957142125733, 1.5118531315562116, 1.5132112170246106, 1.5111361911395627, 1.5113241635235974, 1.5086464504085493, 1.5096039174579368, 1.5101548398862383, 1.5119787431443827, 1.5118814981180118, 1.5098762293095416, 1.5108208958461982, 1.5078865134976134, 1.5119098436626326, 1.5102516930896732, 1.5094786656085575, 1.5085545862233911, 1.5083803456212486, 1.5104798762910316, 1.5117759328323697, 1.5116380149214232, 1.5080470963457584, 1.5119106290915947, 1.5075899813615803, 1.5088462873601136, 1.5102031880704485, 1.5113459913076355, 1.5107388912573985, 1.5109631138591533, 1.5114460568470371, 1.51094741031814, 1.5091251458650816, 1.5110795458781625, 1.5127029305231094, 1.5069472714383356, 1.5100038447349269, 1.5095993347406296, 1.5123058434068755, 1.5068465844627987, 1.5092846208752342, 1.5101999985993055, 1.5071550811301422, 1.5102986810835315, 1.5146002796632594, 1.5098085324266446, 1.5102937921599404, 1.5088823291715752, 1.5103547185945756, 1.5087712836223588, 1.509395707419097, 1.510366994293065, 1.511424579846011, 1.509060174371146, 1.5106744720274223, 1.511323083673058, 1.5080060088306462, 1.5107103130690578, 1.514194714209723, 1.5086590928972041, 1.5081668217447122, 1.5091158983248174, 1.5115545562225547, 1.5123341626913192, 1.5086584112472068, 1.5115511296196529, 1.5115557443871177, 1.5115264271923818, 1.509459939863322, 1.512335986493991, 1.5094748140182783, 1.5092809255561244, 1.5096006967405093, 1.5117046276065487, 1.5089616276406153, 1.5108141365132535, 1.5095429586243878, 1.5104641804518883, 1.5118445083051684, 1.5102855364271643, 1.5106092542618534, 1.5104380272905442, 1.5115758011561462, 1.5114527839927125, 1.5122676279734593, 1.5099122405921144, 1.5097276298456088, 1.5117534389580878, 1.5103694232920626, 1.5099734892928092, 1.5093456924564779, 1.5095412499689, 1.511177266077483, 1.5118514917405148, 1.5083562450391612, 1.5100836438354095, 1.5123617062902142, 1.5104341272107842, 1.5111426540048807, 1.5079280279027865, 1.5107805987395835, 1.5100257392928222, 1.5089945666426674, 1.5125470495212923, 1.5096597175907176, 1.5110905215898678, 1.5088226402190292, 1.512675887242704, 1.513170459770044, 1.5116970622640755, 1.5093153051557382, 1.5092205930246625, 1.5117249410692384, 1.5126669434151185, 1.5120331063559664, 1.5123683689370409, 1.5109888755837375, 1.511638460979912, 1.5124627672248538, 1.5087912451121779, 1.5098886838333283, 1.5101674909925753, 1.5082650312207895, 1.5124178043683352, 1.5116912270248088, 1.511905218683766, 1.507877839707846, 1.5120010522022154, 1.5101364927226975, 1.5141278867132726, 1.5097448181312347, 1.5096916714069903, 1.5099726303143537, 1.5103738494374213, 1.5119316158575584, 1.5106244638191952, 1.5109617984293353, 1.5102397139430506, 1.5097712389866138, 1.5086520490501483, 1.5100465905387639, 1.510421608571631, 1.509454567379566, 1.5100738577522932, 1.5108953026573906, 1.5110523021747366, 1.5120089049633103, 1.5107614009840886, 1.5103970562683398, 1.5088542906015239, 1.5108043786032888, 1.5110719362104843, 1.5093170616369112, 1.5091707586985095, 1.5093912365627717, 1.5105149460168046, 1.510940854148341, 1.5099603827341288, 1.510283176874862, 1.5101912163204854, 1.5074258575088557, 1.5094167832780754, 1.5092896604365913, 1.5099380458392302, 1.5104841537432308, 1.510902748928018, 1.5087479923105283, 1.5090885447177524, 1.5088213253765657, 1.5120843492938678, 1.5104747647050127, 1.512224723746061, 1.5108579446301469, 1.5093573376741354, 1.5105777304927883, 1.5089980467088855, 1.509072224641512, 1.5096830175546283, 1.5115233387482, 1.5109107446399417, 1.5090763692713838, 1.5116677780401313, 1.5096919940316658, 1.5135851123485322, 1.5082944387603678, 1.5098015615440628, 1.5115658398536809, 1.5086106015795946, 1.5130506396848884, 1.511577012190033, 1.5134478317666287, 1.5116695520979557, 1.5091025054000045, 1.5104967264595857, 1.5107643767938175, 1.506315853169849, 1.5079955704026538, 1.5111754100738357, 1.509496698758176, 1.508651223307254, 1.5138607844403542, 1.512114840176969, 1.5084570151136292, 1.5098241167981683, 1.5078723726766063, 1.5100785371783114, 1.5101775246777451, 1.5133212656560024, 1.5113386690930828, 1.5105340831874539, 1.5099444019694903, 1.511636240662608, 1.5125160829678232, 1.5116405583666794, 1.5100544731531327, 1.513066903030922, 1.5097569541640983, 1.5073735890433155, 1.5107562393090037, 1.511320799836652, 1.5082149043904147, 1.5104160827054518, 1.511606339400525, 1.5103327137504834, 1.5092958333392101, 1.508588524490273, 1.5117859303821364, 1.5127746489010379, 1.5127825285356464, 1.508065737519837, 1.512923318268252, 1.5090381420845986, 1.5087419699898315, 1.510417199049446, 1.510553663347185, 1.511291121217852, 1.5075620549956066, 1.5073544800669103, 1.507903957776799, 1.508808229537083, 1.5084511200396251, 1.5121908242140554, 1.5076263818144027, 1.5080814354440804, 1.508723977982711, 1.5149943758900308, 1.509996477273392, 1.5050267854706116, 1.5085385797898683, 1.5080428997948014, 1.5115610305209553, 1.5122867416030896, 1.5072713055244187, 1.5114297295414083, 1.5127372900366471, 1.5092386391198795, 1.5130401211745417, 1.5097191539366688, 1.5099725084616664, 1.512909617669166, 1.5087516334416176, 1.5095773582173977, 1.512072489415112, 1.5077621771937078, 1.5095172700467536, 1.5139169308451788, 1.509464322878176, 1.5139381943393098, 1.5079344011792337, 1.512567934104268, 1.5088433774668661, 1.512834411920831, 1.5081313552125473, 1.508443722371416, 1.510345876602767, 1.5127603923020974, 1.5098409411317264, 1.5092182964232084, 1.5112247628568418, 1.5099386812861273, 1.5136397821931835, 1.5108578905663401, 1.5126449784013083, 1.5094985578915128, 1.5073980986345221, 1.5122918487846237, 1.513983278676055, 1.5100146219121982, 1.5081938786735054, 1.508114882822868, 1.510281962118286, 1.5090260301502825, 1.5076134200933187, 1.5112843577561481, 1.5114226151029408, 1.5061749875385175, 1.5088824633323852, 1.5114407366423297, 1.510033547986762, 1.512957393170835, 1.50891466798431, 1.5098432068908405, 1.5088839283341295, 1.512034264237407, 1.5117864850151788, 1.513095517885816, 1.5134579701229565, 1.5096801604875583, 1.5121031694094884, 1.5125799016897896, 1.5157444284142343, 1.5096493357093241, 1.5095027752753185, 1.5111608740307116, 1.5130844753516108, 1.510193242901022, 1.506873388648129, 1.513793998935415, 1.5102563895279841, 1.5085895468157113, 1.511603902663789, 1.5143029533138384, 1.511654336662057, 1.5129335210092656, 1.5114153383882971, 1.5118863061965186, 1.5171631842182387, 1.5087238418986553, 1.5042352280301092, 1.5076232063548474, 1.5104281144906653, 1.5133113668339122, 1.5059623692197854, 1.5136816802332251, 1.5091194997282693, 1.509212596443067, 1.510422078140638, 1.5131722589614633, 1.5095694792710526, 1.5081374502841456, 1.5117918968308208, 1.5075015899719915, 1.506168963443033, 1.5095815398478198, 1.5061480615549454, 1.5099967139295203, 1.5100505748398787, 1.504871279390544, 1.499118028289265, 1.4948293532751655, 1.494215771945383, 1.4945353452934953, 1.494073743082436, 1.4900243342293418, 1.4929087388225057, 1.481015534136498, 1.4722880475000428, 1.463206082484537, 1.451342260985291, 1.44835276148344, 1.445458341199443, 1.4463969994727464, 1.4395594067596489, 1.4408651073049226, 1.438356971127197, 1.4371075326512992, 1.4353665451112225, 1.4383657529853573, 1.436715556436437, 1.4280905705426945, 1.4164292029838408, 1.4139668508723078, 1.4159229746469186, 1.4165618837756315, 1.418752094699778, 1.4162727051087094, 1.4066354524828881, 1.391731958761157, 1.3966214538927026, 1.3933587975425907, 1.3938534906100368, 1.3928939327446723, 1.3886949387854746, 1.3798035177594667, 1.3718602717188138, 1.3744049114725154, 1.371810937085458, 1.3698322181609166, 1.3751695045864962, 1.3545759171785086, 1.3607304856217475, 1.3615869024852787, 1.3613892869952775, 1.356439034175881, 1.358479335339525, 1.3469092524466975, 1.3395910807232023, 1.3388856788958865, 1.3369261906204797, 1.335537116268107, 1.3228607253677929, 1.3289979606376157, 1.3181674645072785, 1.3134465260194794, 1.3112996089814515, 1.3153208661278095, 1.3142168705332842, 1.3152556393437218, 1.3103020024466716, 1.3118398947759216, 1.3043848743814275, 1.290832718608244, 1.2911435215733322, 1.2919618395502268, 1.2805535357942417, 1.280377405258327, 1.282201132196518, 1.2796403707492574, 1.2819719284755218, 1.2791741156137, 1.2698624915691041, 1.2708817540617134, 1.2564375049977368, 1.2578022028535034, 1.256757096936638, 1.254864557844126, 1.2550715815212603, 1.2573420240706115, 1.248094326402423, 1.2526033759728252, 1.2466317349212186, 1.243425642793252, 1.2466261455810352, 1.2466877928093192, 1.2350583486640316, 1.2259559354435738, 1.2157930527608665, 1.2154390991043094, 1.2133552724838021, 1.2035612354428227, 1.202858476810051, 1.2018890245477887, 1.2024125125222804, 1.2045341666565912, 1.2005841876557526, 1.19292025433636, 1.1849482420981274, 1.1868627159153706, 1.1910424358819747, 1.1934507622371255, 1.1901065878394332, 1.1774682324741568, 1.1685747923864032, 1.1676177905887726, 1.1662530442963492, 1.1679944785064462, 1.1688707141314012, 1.1641984984164557, 1.1675181160402182, 1.1577894683543912, 1.147089625828254, 1.1473863489245562, 1.1424541651673517, 1.1435377882979716, 1.1435949370080292, 1.1418347752282842, 1.1337038256474645, 1.1353379485453015, 1.13409047695412, 1.1193086680456736, 1.1240530902997359, 1.1235345975467403, 1.1204646183116564, 1.1114389671353466, 1.1082051703239697, 1.1106761483527363, 1.0954273906053698, 1.0870978061281058, 1.0867772440707257, 1.0853714910663352, 1.0904815748075534, 1.087528767326012, 1.0887496920010251, 1.079286129758314, 1.07772279369683, 1.0776561330480037, 1.067810417132033, 1.0649351152918767, 1.0692896609279987, 1.0573776691099797, 1.0568575665589977, 1.054519209307807, 1.056796268355723, 1.048698901758536, 1.0425862124147882, 1.044297516101554, 1.0355599904593824, 1.0361927057865687, 1.0317815243583863, 1.0316227224425845, 1.0349728396933406, 1.0243090262905017, 1.0237097905603076, 1.0195499927514544, 1.0192152464641757, 1.0196512923342544, 1.0231258279320652, 1.0201185238478536, 1.0203896531076124, 1.010335688847594, 0.9969700931278199, 1.0018280686449126, 0.9983177107157996, 0.9993914210028435, 0.9998062103587348, 0.999640162990148, 0.9884713747504608, 0.981820157365004, 0.9779267142641315, 0.9737217622716459, 0.9683932167063243, 0.9706588774137764, 0.9653552176756541, 0.9650054232386479, 0.9688364167530167, 0.9636396317902514, 0.9648434034704148, 0.9628435925934087, 0.9657615419814503, 0.9603078995161208, 0.955391676431816, 0.9441625886619197, 0.9429555191055137, 0.9449103979256654, 0.9433241932088522, 0.9425857927681116, 0.944065386636018, 0.9432140609318016, 0.930968007035898, 0.921000358554428, 0.9234563940853636, 0.9210050144720755, 0.9227023485065727, 0.9199878035576649, 0.9191172925670607, 0.9182755411408211, 0.9234828835933512, 0.9155546180297783, 0.9091349390944207, 0.9068604980620425, 0.9046534554496583, 0.9077142496754903, 0.9064861358893608, 0.9096247973979137, 0.896827818330868, 0.8996879356187446, 0.8931204967321603, 0.8984167682010822, 0.8966158524932165, 0.8878549600091917, 0.8846075404493938, 0.8847936873683151, 0.8755428780583053, 0.87799760526431, 0.8768775536059977, 0.8735042943451627, 0.8730516718862771, 0.8746346403442212, 0.872324182787429, 0.8748533054110222, 0.8663376353085303, 0.8635212200807975, 0.8634405112908898, 0.862097921946281, 0.859404749669646, 0.8549704461495177, 0.8530344038423854, 0.8532948758915695, 0.8540283353116832, 0.8419095050623423, 0.8431718907289245, 0.8409208577560099, 0.8442410187069107, 0.8416613753091428, 0.8313855534265128, 0.8312606124894086, 0.8319455782345107, 0.8292514115623265, 0.8322392676090486, 0.8320273171856992, 0.8323410202652222, 0.8306870208653134, 0.8307415089444089, 0.8180813276537134, 0.8198823005472076, 0.8207561979654996, 0.8159252734191237, 0.8213616943771831, 0.8112428219869358, 0.8076697104925435, 0.8088101347870288, 0.8069275708113418, 0.8069895635560903, 0.8067069871468744, 0.8061316445837445, 0.8054854711843591, 0.8077172581061466, 0.7976761892751105, 0.7978014002488905, 0.7983357135128808, 0.7971579677959346, 0.7969360240965383, 0.7945415208153462, 0.7938411579047815, 0.7946805247913417, 0.7759994594918143, 0.7735120603337331, 0.7749231589509, 0.7749685492564444, 0.7735009693299136, 0.7733017802809693, 0.7767306809252571, 0.7724459911313335, 0.7724635420389626, 0.7720354938477224, 0.7724267410398795, 0.7705585849311908, 0.7746579707894031, 0.7723676084201321, 0.7737476163267999, 0.7731784773751316, 0.7745248555075717, 0.7502621618867338, 0.7446740392731234, 0.7318029232553257, 0.7223144164685523, 0.7238577984163788, 0.7259072388330655, 0.7250406496477239, 0.7172306773985333, 0.7118602947816283, 0.7039342802920013, 0.7040044012228054, 0.7051753117364735, 0.7060901286709081, 0.7062632101667108, 0.7043872799156516, 0.6959775924377206, 0.693915574866067, 0.7057408355070524, 0.6945106858352069, 0.7013606658643018, 0.6971081320048336, 0.7028029695234659, 0.702544023178154, 0.6955319932155403, 0.6928945541548743, 0.6907037759757627, 0.6815047035156646, 0.6935280377439735, 0.6829003236889718, 0.6939302352273299, 0.6933152881980897, 0.6835459181292171, 0.6808274505406926, 0.6813087667052039, 0.683582667692707, 0.6814094143589164, 0.6820261598739449, 0.680706970300586, 0.6810511576955336, 0.6813057030672477, 0.6792839925209951, 0.6804865824768568, 0.6718775007596105, 0.6615272712409521, 0.6619487385049059, 0.661388831214303, 0.6563172606403617, 0.6611463794892205, 0.661252526211038, 0.6590592488161895, 0.6604380086098379, 0.6618553397603024, 0.6672506416940885, 0.6564722062884761, 0.6603860789356506, 0.6593032104823251, 0.6597232972673188, 0.6612434459905625, 0.6581737104193109, 0.657150841459191, 0.6572815033453613, 0.6531324868148913, 0.6570112247434388, 0.6468259666967815, 0.6626438769833777, 0.6457928090437309, 0.6596665240937342, 0.6481458822456901, 0.6596395633841382, 0.6455141666471627, 0.6417130313611495, 0.6364265639158261, 0.635630086615254, 0.6385900097562694, 0.6346967688899486, 0.6366039633440896, 0.6359134302751983, 0.6367704335914822, 0.6342566798976521, 0.6362592440016116, 0.6338335653677611, 0.6343113537102346, 0.6328022398400783, 0.6341189718571515, 0.6327193154403525, 0.6260825215839988, 0.6242990605406338, 0.6334930020287407, 0.6342732462799291, 0.6334441031058782, 0.6319342559294542, 0.6309955504242787, 0.6337192716999088, 0.6338081729789128, 0.6305058013323581, 0.631180035641682, 0.6198779256735879, 0.6210379093679645, 0.6141358367145564, 0.6004120695229037, 0.600358479192953, 0.600362509460698, 0.6007004994947748, 0.6022055727772456, 0.5907461591691961, 0.6033592712437348, 0.5940671601768609, 0.603016239747745, 0.6013552123413185, 0.5927398719822952, 0.5802648007713638, 0.5809770991991876, 0.5805273631555564, 0.5792239893972428, 0.5808091113258599, 0.58001735384873, 0.5807442404223553, 0.5786744054638671, 0.5775829348928203, 0.5805316090489134, 0.5784432587869812, 0.5789727421731423, 0.5788091836574073, 0.5774007440109448, 0.5789332083091664, 0.5791577708124869, 0.5801321012706009, 0.5778160581965914, 0.5680991348599428, 0.5687005751151444, 0.5699509766358798, 0.5672041682427521, 0.5690780724039778, 0.5672181180132243, 0.5655920414649092, 0.5667864855933993, 0.5678577800629674, 0.5665855570770163, 0.5672972811108653, 0.5559215274003868, 0.5557504477448325, 0.5577160560768507, 0.5566535091673002, 0.559425692664029, 0.5576492144535828, 0.5566921184306762, 0.5593419117713603, 0.5493541808294591, 0.5475665568258831, 0.5462428587653354, 0.5549312541729334, 0.5463897905408062, 0.5560872232157605, 0.547218995690569, 0.5448238267841289, 0.547683711378959, 0.5453830255386581, 0.5421329790888199, 0.5507596177468238, 0.5461078832090099, 0.5351579631502247, 0.5355336535076349, 0.5334121099154909, 0.5338564798994095, 0.5354719591856688, 0.5419181463423525, 0.5310220109279529, 0.5455109151670428, 0.5322130918273943, 0.5354089145897595, 0.5314706480751135, 0.5251044394438338, 0.5251792311037572, 0.5223046578956676, 0.5237448037238419, 0.5264078862639245, 0.5251340529817561, 0.5237496139824774, 0.5208558873525372, 0.5205797276136591, 0.5221737999772448, 0.5132380573367311, 0.5132130221668376, 0.5119810773493318, 0.5127641822449204, 0.5131588888709637, 0.5119357668519803, 0.5127751276439891, 0.5110614565078879, 0.5121628115799974, 0.5120052961246869, 0.5121123718718431, 0.5146246788861892, 0.511133563113324, 0.5104089623103059, 0.5132635258730502, 0.5117019065733815, 0.5122566389382129, 0.510799897349431, 0.5076325375279059, 0.5092938378025662, 0.5078194207869843, 0.50905432980437, 0.5064489131932841, 0.5101883735753562, 0.49989577234818516, 0.49314357335331915, 0.4905879598160306, 0.48934710141372656, 0.4892736443593469, 0.4906427994646789, 0.4890343742500523, 0.490409703461712, 0.48748398748988064, 0.489117870656566, 0.4911248610079241, 0.4894981641419692, 0.4861045740007494, 0.4886054878691282, 0.4899266775339914, 0.4895227560834632, 0.4889331116738894, 0.4859821139172089, 0.4873512388673605, 0.4895082028060131, 0.4855983982442027, 0.48756092224082553, 0.48639224061177705, 0.484749366918369, 0.47659605863198606, 0.46142395239718903, 0.4697707857367155, 0.46746700866331736, 0.4692171769116196, 0.470287410109524, 0.4681403974285343, 0.4681847319686865, 0.46478843003105147, 0.4642236296830564, 0.46395683384384573, 0.4665320140920605, 0.46689812173938966, 0.4648725688324152, 0.4565851465434624, 0.4566774374871268, 0.45482881449976414, 0.4577754745811461, 0.45874352739516133, 0.45765474906210724, 0.45502056615613995, 0.4563162305844621, 0.4575960199782646, 0.45608019608013645, 0.45664324663837075, 0.45240992498188876, 0.4561341915550259, 0.4548457482236646, 0.45698473139906837, 0.456401851395477, 0.45510345869144553, 0.45485682081155815, 0.4554521905460774, 0.45159720519533736, 0.4517756037104605, 0.45545199623209315, 0.4552310120671481, 0.45505516624805264, 0.45131073401748906, 0.44721011359276774, 0.44278573826441353, 0.4365904671636649, 0.4345547901470506, 0.4282518758690879, 0.4353074416085442, 0.43233763763191313, 0.4347686409521049, 0.43084681561531935, 0.4360653534645262, 0.4322480169085139, 0.4333280129383574, 0.43279609366295513, 0.43018467927500054, 0.4336377243001061, 0.43347561540102986, 0.4300207266731823, 0.43229935263965696, 0.4357591537571261, 0.4335327217010799, 0.4315128132427132, 0.4308195915578757, 0.42862824877573763, 0.42851081830448584, 0.43107137432159043, 0.42987350420190984, 0.43125187009207244, 0.43259560428698174, 0.4328314562438271, 0.428875604422239, 0.42983995136647263, 0.4215074142674312, 0.4128258635429363, 0.40969344240266603, 0.41278460144539114, 0.4112124106070465, 0.41133066939792345, 0.41030802721479326, 0.40917947471922184, 0.4093458209660927, 0.41304041533895924, 0.40996078065752706, 0.4073916318109517, 0.4121006236571589, 0.40875165942109426, 0.41158731741513155, 0.40802892146083963, 0.4078892162777947, 0.41178822268669707, 0.4078105953292932, 0.4131946079787792, 0.40867332725259986, 0.40758985032466777, 0.4093673723789212, 0.40929078513981, 0.4093206699998319, 0.4096693247685528, 0.4088440812115276, 0.4081574951527334, 0.40854334289320127, 0.4084714879228448, 0.4071380979995442, 0.39879107232388444, 0.3972442062933709, 0.3994669225882858, 0.3970277989599954, 0.39833995631539, 0.397328455029504, 0.3986448400946637, 0.39688936728886637, 0.3978279269314481, 0.3952406230974108, 0.3973321489554263, 0.3982644495278425, 0.39425061340486733, 0.3971887124789281, 0.3967382778226248, 0.38667413774085807, 0.38536627288215813, 0.38831136307415987, 0.38293710364936406, 0.3886194135997096, 0.3876819014450934, 0.3885362893207728, 0.38862500845110737, 0.387164876651617, 0.38390439821037187, 0.38584775288448675, 0.3872825074842899, 0.3763738640154323, 0.3771447017491354, 0.3777872557549779, 0.3756890395083934, 0.37578916982256, 0.3762023159529899, 0.37465103579468184, 0.37474379353231785, 0.37442059966219166, 0.3742565231501193, 0.3753705885408529, 0.37385570300926535, 0.37321311706979443, 0.3747648697555209, 0.374227499856832, 0.3729496372446537, 0.3759501961639098, 0.3762551163470199, 0.37377694495957203, 0.37407842461400376, 0.36508549570734533, 0.3654434002685721, 0.3673527660511684, 0.3650787401218294, 0.35563650156953275, 0.36433802448488567, 0.359376873926029, 0.36245025883559767, 0.3565822151908921, 0.3642236467442565, 0.3656100038181687, 0.3621404816153575, 0.3616362432156626, 0.3657876457619135, 0.3634295193320591, 0.36348016410197687, 0.3630524401109414, 0.36577041774217567, 0.3636617547365999, 0.36113105596635414, 0.36445830143864805, 0.35036530493169477, 0.35316889240422306, 0.3552349232612686, 0.3537369341584454, 0.3401472107097258, 0.3435025936643915, 0.34348109996640974, 0.34281865565697894, 0.34341884269265543, 0.3439074056937602, 0.34541763813289134, 0.3440074840583972, 0.346867954529218, 0.34536779931686346, 0.34231016706867895, 0.3437846058043727, 0.3402832452032574, 0.3425930373111632, 0.34339225605084656, 0.3448365880906711, 0.3417864905436897, 0.34392486165195446, 0.34321781029771076, 0.34252029071656326, 0.34007903954096935, 0.3395511381300212, 0.3410854412659404, 0.3432162682356663, 0.3420483580214871, 0.3422671700077344, 0.3429632156480331, 0.3444632501324726, 0.3444643087708854, 0.3398656345885669, 0.3427588564085802, 0.3416074652366882, 0.3389462487530695, 0.33932725416716003, 0.3305962897706725, 0.33235715662101634, 0.33144218887230475, 0.32944368842124316, 0.3298166569746342, 0.33057702000530526, 0.33063547817991934, 0.33059834833306345, 0.32913563751957037, 0.3291531637253559, 0.3316903742024396, 0.32916932212961647, 0.32827335839528476, 0.3274963738844284, 0.32968436616299596, 0.3288774931188222, 0.3310593022411977, 0.3340340740469873, 0.3304142427366367, 0.3319357310593044, 0.3205218875958463, 0.3214030706916738, 0.32211838373171053, 0.32055002013702877, 0.3216435662822807, 0.3205028964418546, 0.3187366835650573, 0.31964316777323054, 0.31642111598999945, 0.3200910059590587, 0.32096054618130343, 0.31970530089024646, 0.3207691946904442, 0.3195110341289713, 0.31839234679479383, 0.3173844404863121, 0.3170519595983494, 0.3145286318133116, 0.31674290126040966, 0.31862408448787133, 0.30579584539002985, 0.30840590199509427, 0.3057164721633963, 0.30601349173828096, 0.30784063166949, 0.30552132798428155, 0.3071664417240119, 0.3055874870950846, 0.30423433592882976, 0.30855291456142864, 0.3065636018810606, 0.31032603190732777, 0.30892193162583326, 0.30856177763509596, 0.30887109888982245, 0.30639375345442804, 0.3079645745136784, 0.3093298231311521, 0.3077389883633915, 0.305695691727833, 0.30534298685582323, 0.3106818462371614, 0.29516016500337094, 0.2958600038633966, 0.2965827271713388, 0.29552562458516907, 0.298147786347119, 0.2968806201068064, 0.295301623407999, 0.2944143815243332, 0.2996142158451793, 0.2957346477921334, 0.2941144294661403, 0.2958304865101683, 0.29429876873889627, 0.296066053720859, 0.29456205968060567, 0.2940938653499825, 0.298699898628773, 0.2936261395267095, 0.29364271435643347, 0.29768861040268485, 0.29608991236899074, 0.28712047719963973, 0.28950136583406455, 0.28312809433012065, 0.2878450226699575, 0.28620395461645354, 0.28409898426903735, 0.2864472132060311, 0.2844196500168076, 0.2855566975002638, 0.2840275219178417, 0.2872180396409942, 0.28204092989484625, 0.2855454671543934, 0.28676523081976363, 0.28902050666736756, 0.289725050818642, 0.2843576771889454, 0.2846421700460092, 0.284130022308498, 0.2845118829793898, 0.2853115800412959, 0.2877407466004767, 0.2855007620515272, 0.285113224632285, 0.28710357577517875, 0.28509041891683073, 0.28180641358130315, 0.2829024135852148, 0.282072690894</t>
  </si>
  <si>
    <t>[26.379793516155136, 26.381522053429585, 26.393607941594382, 26.40942865564057, 26.41589742398125, 26.429451602158288, 26.42920032246807, 26.4212753930578, 26.425913413070536, 26.418369134063017, 26.41318937224552, 26.414962585192157, 26.411648214342705, 26.39640757402646, 26.40285638328755, 26.39940708704717, 26.38692666608382, 26.3886465548888, 26.387812139255686, 26.38719967331808, 26.381739977409058, 26.373457915987103, 26.373287845727482, 26.362321215379694, 26.363292902931857, 26.35669780885661, 26.35674689981459, 26.347840315359917, 26.34253162903634, 26.33652763861013, 26.33679566733301, 26.331540146196232, 26.331575705633693, 26.3270186320502, 26.324530742334176, 26.31917026834535, 26.314406903585105, 26.32285691044528, 26.313563553888244, 26.31379876470585, 26.314439671989167, 26.30567834768128, 26.30108983208652, 26.295895547068774, 26.304198411022824, 26.297276785702593, 26.291702321109412, 26.28953865102642, 26.289108795910334, 26.2923301328572, 26.285920153915654, 26.27910133806828, 26.283260715737356, 26.277010367450625, 26.272925503372768, 26.274333354290295, 26.264945389903087, 26.269724890867717, 26.267433075372555, 26.261677225412022, 26.26343095014595, 26.266407614376394, 26.270075321260943, 26.26202151482801, 26.25925405241835, 26.266552333527446, 26.257679221709804, 26.244544276334402, 26.251853459353782, 26.24588591161109, 26.253115051759437, 26.248274018031786, 26.24834804369948, 26.24537868808882, 26.257590164047613, 26.24723358973697, 26.249083582302926, 26.243746454654463, 26.248106109119604, 26.239796464006385, 26.243985402322302, 26.240658137047177, 26.245310233101293, 26.248925356086033, 26.24119149796054, 26.23727364281079, 26.233500244487995, 26.24379045422501, 26.234423260888114, 26.243146912026095, 26.239942312841556, 26.233489724418575, 26.243032617588874, 26.229913187307165, 26.243478444764666, 26.235650378781852, 26.237361025812906, 26.240679052180703, 26.23353216255093, 26.237187791888708, 26.237206244963264, 26.232704065728694, 26.236407052713567, 26.24202471476435, 26.241185280118916, 26.238234318820396, 26.23992725731219, 26.237750677653963, 26.233836463210995, 26.240443624360818, 26.2412763797912, 26.248864741286777, 26.246405332450045, 26.242312630366694, 26.246200539528772, 26.2443950735769, 26.247980278289816, 26.2395603612785, 26.247466683506207, 26.242834730029216, 26.24542961341252, 26.242481261525974, 26.23902519360691, 26.247744798039637, 26.248918791938625, 26.246597605993063, 26.246047362029945, 26.249091433329355, 26.248225681101715, 26.253147888372386, 26.249383781594428, 26.24862404538274, 26.25337298284387, 26.258152687602013, 26.255534897703534, 26.262123334532046, 26.25354697331542, 26.258120032394057, 26.2543558344677, 26.26267981508263, 26.259332439038033, 26.25768704587994, 26.257082595817742, 26.26060514882311, 26.26249690930084, 26.263576564515933, 26.262747726082274, 26.264375371867526, 26.268673694321848, 26.271105229424077, 26.274673769691887, 26.279029757692264, 26.281358810582596, 26.283716133643257, 26.288350164313872, 26.289668020773075, 26.28807696703529, 26.2839195485792, 26.292927540611473, 26.290942739367196, 26.290129593637154, 26.293512104920854, 26.30115435972917, 26.299144748227523, 26.301206792659727, 26.303252184330894, 26.292545602447063, 26.301773938402125, 26.30096477056095, 26.302955398561497, 26.31121149564618, 26.309794125092594, 26.313697125811597, 26.298703620329164, 26.31249650055685, 26.317108908014394, 26.318466100212532, 26.32249379931794, 26.32383787944502, 26.323030746414812, 26.327813907735234, 26.328542288048837, 26.322540109454824, 26.3361988646206, 26.338056057770967, 26.33812905664913, 26.342384934535463, 26.330848390380517, 26.34124548345288, 26.342941578752477, 26.355216292165434, 26.352265845748246, 26.353348644898745, 26.35287408813453, 26.360175164702156, 26.362227687620926, 26.362959036577383, 26.360591016639766, 26.366680775384886, 26.36629535631776, 26.364132804060745, 26.366513980125397, 26.365601682052038, 26.37195663153812, 26.373687258492044, 26.375061277693348, 26.380575886572792, 26.373555655634288, 26.3828854156156, 26.385702560535613, 26.38575846914502, 26.394632929305434, 26.399527285675102, 26.393858904630264, 26.399017367777407, 26.40385992007189, 26.412512913499683, 26.403944591370347, 26.408070181387785, 26.419992100056447, 26.424476130364994, 26.414934901775325, 26.42650570788885, 26.4188261929481, 26.423437199143315, 26.417663707153526, 26.42345782334638, 26.426072837583888, 26.429365803892814, 26.435371936741934, 26.437179102233873, 26.44019929476331, 26.443053450107133, 26.445732957092435, 26.45052504504472, 26.451728493465108, 26.45361132788021, 26.46072555629182, 26.462337276787093, 26.46179970462874, 26.4625633751885, 26.46094342857866, 26.471208038993794, 26.475612546540468, 26.47551646061908, 26.483066359152836, 26.4686931722842, 26.480008256491324, 26.48965646267417, 26.489371488768438, 26.49209791330273, 26.491642983914616, 26.497653173723627, 26.49654664228917, 26.50581306028851, 26.504521905032455, 26.50780394262161, 26.51048603934377, 26.51336298995228, 26.515331157871604, 26.52963465960111, 26.521386667873728, 26.523316563189766, 26.523962465824592, 26.526010892502256, 26.530081484878625, 26.524799511817935, 26.534704065799186, 26.541961334100325, 26.54060534576106, 26.54174451211796, 26.5454343027253, 26.554741588573854, 26.559160954369613, 26.562088823336488, 26.567210252202255, 26.57364385476522, 26.56639248471894, 26.574336910778026, 26.57745287061009, 26.576010210905974, 26.58111437450351, 26.5880207798857, 26.597596905486494, 26.59480357700512, 26.59695191514328, 26.597282198457176, 26.603880355887945, 26.60453939213993, 26.612158940723194, 26.606647798558793, 26.621831444831123, 26.619839655043346, 26.618249984960467, 26.630137935654624, 26.64340000082545, 26.64486396438006, 26.638473662654626, 26.645335626313475, 26.644989621677535, 26.645815576995886, 26.650162090306683, 26.658057074058238, 26.6612144503547, 26.655894267041308, 26.670457076779048, 26.665136890976818, 26.667189620549998, 26.671952161143953, 26.677086353136424, 26.67646242753781, 26.685122996807586, 26.676567073483415, 26.686570193375612, 26.686349833592352, 26.690238849517293, 26.70047712467537, 26.69529868368639, 26.705695009961556, 26.701215820182448, 26.71200196756853, 26.703965966436815, 26.72048264767891, 26.718022542578627, 26.72639754862138, 26.735481114678688, 26.728674910948445, 26.73188513494558, 26.73820131415799, 26.752334797618264, 26.758790308517153, 26.755549967171408, 26.76057267616356, 26.760015974976294, 26.75828889955857, 26.76121724543287, 26.774735347877414, 26.774810461189695, 26.78863566228423, 26.787524510794693, 26.794449652585264, 26.787840373993436, 26.79365717660646, 26.80664725331194, 26.795619704917968, 26.80602269958613, 26.808315055626718, 26.81593605565643, 26.817912364720023, 26.82025143792228, 26.823293503467937, 26.829397791636566, 26.83095801809066, 26.831400561375943, 26.836134264716428, 26.842723523540315, 26.852925782107555, 26.85111637404728, 26.853472230943325, 26.849619199683012, 26.857613092404737, 26.86325626359774, 26.865322828908397, 26.87350609963956, 26.86479666796417, 26.86846612668565, 26.873049697371837, 26.88200780648803, 26.886639157650986, 26.889653829024255, 26.890125867816952, 26.89232559622932, 26.90501428346493, 26.89357512982558, 26.90659724426676, 26.91515610026705, 26.921671827273094, 26.925760404736703, 26.92565479757173, 26.935034288855498, 26.938666609639302, 26.94059927171279, 26.944718262224765, 26.95250454115758, 26.950588089686214, 26.95637597590805, 26.963612071500176, 26.964492870377427, 26.969998108553217, 26.9753737014119, 26.972967520044115, 26.970364617998218, 26.985409319129772, 26.988958340296566, 27.000867090926803, 27.00215564388555, 27.005925864095737, 27.001241328553366, 27.008000477731372, 27.00929957430644, 27.020454333745413, 27.01933534372909, 27.031821133982138, 27.03130509055302, 27.034927570170325, 27.042348485119224, 27.045391376764496, 27.052508024314278, 27.048497698788037, 27.056819883958767, 27.06545216890682, 27.063419834449473, 27.065266294519777, 27.065158726147647, 27.070379165601445, 27.071501294511567, 27.07980949630511, 27.08677022459652, 27.0930281493504, 27.09740121595236, 27.098228697670283, 27.103169686724677, 27.10876209801506, 27.109373822243832, 27.118334367502523, 27.11592669283061, 27.127390599915056, 27.12481997398509, 27.1285168796082, 27.13906541514176, 27.146536009758243, 27.142793971922945, 27.154798937411517, 27.151153542580847, 27.16200816011435, 27.175118045783208, 27.173059112415313, 27.17685652547681, 27.181972335458173, 27.183293526212942, 27.189007694451305, 27.187890378503052, 27.1818155977151, 27.195852602266285, 27.200453574264333, 27.204251657789335, 27.210119698991505, 27.214997002980187, 27.210216269197154, 27.21466811602562, 27.222377738431202, 27.224560623625347, 27.236792513253633, 27.241374627916766, 27.243648061064327, 27.24111442688287, 27.24597252276216, 27.255344417972815, 27.27081679651181, 27.271936846405975, 27.27769477060833, 27.28025362715064, 27.28307308522295, 27.284247084095025, 27.295192843928227, 27.301611548489184, 27.305955528662356, 27.31237119467251, 27.312428531746985, 27.315097663130928, 27.321345242154052, 27.33066726611324, 27.327613710611832, 27.33025117136915, 27.330373333763927, 27.337043797073353, 27.342420263148806, 27.350319286013253, 27.35669912149771, 27.363678843989195, 27.352784690328594, 27.36278963156925, 27.37024895713255, 27.380825018961886, 27.39114848798511, 27.396548247027415, 27.392967192485802, 27.406727091224116, 27.40858573283616, 27.408264301087208, 27.40831475688325, 27.42035108265171, 27.425443100177585, 27.42826982300197, 27.430556580824042, 27.44087255679641, 27.44943869129868, 27.443622981769796, 27.458345012755473, 27.455541192927107, 27.463753292067203, 27.4703475056212, 27.476202589696708, 27.476262681282726, 27.479907766849838, 27.492029199806858, 27.487443658598483, 27.495254946003296, 27.497128770199883, 27.502054899628583, 27.509992954109595, 27.50972887421762, 27.51762552306278, 27.529021598262393, 27.525798122321085, 27.527938902425237, 27.54236832282123, 27.536155641279883, 27.540525943816046, 27.55132128203916, 27.552567448495783, 27.564825915442583, 27.570205113426233, 27.56954691293092, 27.573270715202455, 27.575987635426443, 27.58095498934715, 27.59512798098919, 27.600585328628, 27.604088321031607, 27.609514029400504, 27.61412550733869, 27.612833874409596, 27.6286227835866, 27.62470953809811, 27.629886640635842, 27.63644004953082, 27.63961562066183, 27.639791296293946, 27.646175831060926, 27.654575991361096, 27.65302766278354, 27.67708617468946, 27.679488493350075, 27.676995233043463, 27.685906541799604, 27.698202931779853, 27.70321692459757, 27.688931467938097, 27.701140702579337, 27.713346463636462, 27.707640299747847, 27.71653233663343, 27.72432212011085, 27.72766447412814, 27.7289463171682, 27.74292265604369, 27.74948980937376, 27.75605165394946, 27.761289526022143, 27.762884456026796, 27.769306044366964, 27.778315156880623, 27.780266684767955, 27.786816255959735, 27.795899858664473, 27.799319191146264, 27.803463218116672, 27.80053866466896, 27.811722528236906, 27.81511365451924, 27.822890068445727, 27.82591215814656, 27.829294226856096, 27.836115226282313, 27.834356674793, 27.83475725435353, 27.84205073179204, 27.85414763580929, 27.85115999774698, 27.852949878100205, 27.863237112826567, 27.87404118989972, 27.876522235260403, 27.883055944382438, 27.88182516267214, 27.89741978014624, 27.897987886790464, 27.909653230553726, 27.908098040712385, 27.91669172480442, 27.922485166962975, 27.942576693883172, 27.945267105048693, 27.941961094170917, 27.94757738819743, 27.95820183255689, 27.954648959340677, 27.96273112187272, 27.97672222312794, 27.970871130121733, 27.978111322381512, 27.985868434976027, 27.991601102136404, 27.994983917471934, 28.00389650717975, 28.012527105567273, 28.014713944039578, 28.019030563103232, 28.026028580921526, 28.024473003145776, 28.035127304864456, 28.040934163193143, 28.04288151659375, 28.048500993704284, 28.049260860318874, 28.046869809327834, 28.05899469968412, 28.062457519957206, 28.075959554058343, 28.082489430532654, 28.089756593509097, 28.093654987718715, 28.102245974674133, 28.107761310889227, 28.11113406048711, 28.11319214963007, 28.122366758239885, 28.130097506386107, 28.129468940166426, 28.144034776253765, 28.145324543372283, 28.151203655808153, 28.15443537688188, 28.157303824545764, 28.16256328637016, 28.173210040323706, 28.18093056571646, 28.18509222919142, 28.18170040177891, 28.199803375198506, 28.200904221038364, 28.200923013307012, 28.211482985503334, 28.216988013206517, 28.220753054611237, 28.2265987523284, 28.23657934771454, 28.240143005227793, 28.24533285942146, 28.24663657225731, 28.249140519329345, 28.247866521675235, 28.26375200582783, 28.279492038188952, 28.271372090226446, 28.281418241427964, 28.286259921329652, 28.292532526965264, 28.29831246578844, 28.300022752797954, 28.30996026972981, 28.322117936963366, 28.323633349395724, 28.326853016054137, 28.331258321151797, 28.34358863915648, 28.341994270919045, 28.35098872379146, 28.36455374318045, 28.367250974425435, 28.372591503153256, 28.387048394369227, 28.39455427401478, 28.393280223154264, 28.39638463912789, 28.399861582099692, 28.40288367343135, 28.40734382918856, 28.425773006397037, 28.430462710150127, 28.436460389891337, 28.44357566037479, 28.442637577925836, 28.44322877081348, 28.45725046415754, 28.466832065614856, 28.467781953214963, 28.48258578865198, 28.486987479477285, 28.491282816701347, 28.493022491509045, 28.493002406910165, 28.50680182689806, 28.513210858518335, 28.525070419975165, 28.52839613057929, 28.532931262063858, 28.53913141859388, 28.5430870712837, 28.550047473260907, 28.56433458296835, 28.57180108969146, 28.575544143279476, 28.581092985415868, 28.587183612151957, 28.59952404791154, 28.608349677879204, 28.61278754697174, 28.6147951041437, 28.62142269505729, 28.62876583770563, 28.641524133128, 28.647451925141432, 28.651624724556587, 28.65750232560932, 28.664898702980036, 28.67112905110574, 28.67555392676565, 28.685872010122132, 28.695695452781983, 28.70760630020968, 28.705039518393836, 28.724285674982905, 28.72707941868193, 28.730928968444005, 28.733049118228642, 28.738767042816352, 28.74960347460644, 28.754994702065105, 28.76251203394562, 28.763290488467323, 28.78793797120096, 28.796793231587436, 28.80320665251314, 28.81376281317294, 28.819147433316672, 28.827251594001055, 28.829842353877844, 28.83894776922787, 28.837248447574922, 28.85403015504539, 28.857784970950565, 28.861983469109884, 28.870017640539004, 28.878019254412504, 28.884167971802384, 28.898208030605794, 28.89922863771257, 28.914080788380573, 28.922637673650808, 28.921813139020664, 28.933900051808013, 28.944434779637753, 28.946790988408846, 28.965870363938077, 28.97686389354865, 28.984657641374493, 28.989355044254395, 29.00273838895068, 29.015335171040405, 29.02847241678466, 29.032468976248815, 29.042342325480103, 29.047817464724055, 29.051887611827862, 29.051126716976963, 29.06985607239591, 29.071350729999658, 29.091438214942215, 29.094153937854756, 29.101258553889974, 29.11062259709535, 29.117744246697693, 29.131005646405615, 29.140536184206336, 29.145345589267784, 29.159092085153745, 29.170307565965892, 29.180651137316747, 29.19335997022003, 29.193634029235852, 29.2091358034921, 29.21603039958624, 29.217612822363492, 29.226914164960693, 29.234011145449518, 29.248256919073942, 29.256865261478538, 29.263171347034913, 29.27348526616458, 29.282044521918856, 29.295143158626743, 29.30994464950513, 29.31586319291488, 29.323758539843254, 29.33632878039345, 29.349093711334408, 29.352172868757233, 29.362828109514297, 29.37445758252871, 29.376260205138806, 29.389742626260258, 29.409602595016263, 29.411692754551293, 29.42035075622043, 29.439628336783784, 29.44246865262675, 29.45444804490562, 29.463639412901976, 29.46546820928654, 29.472669689673335, 29.485295289202426, 29.49390383779057, 29.506319194763858, 29.521399797717155, 29.525320416972615, 29.53816138467724, 29.548408648772455, 29.5601265173989, 29.566975712070136, 29.575287597471004, 29.583134165664116, 29.59466584291382, 29.613398769423018, 29.615215569916124, 29.62208815208984, 29.634280846264566, 29.63896858195816, 29.652992259730333, 29.665089004573392, 29.671616178229076, 29.680917853890715, 29.687535401617755, 29.701433824781372, 29.704627363383178, 29.71802430849086, 29.72890282669921, 29.73623381833799, 29.741172341611673, 29.74727211272822, 29.749236633403434, 29.758631936762082, 29.774698497402266, 29.775170846429955, 29.78978986812653, 29.797919780518466, 29.80430582529552, 29.81354492852907, 29.820963054955982, 29.82520340723806, 29.841145742939403, 29.84261130643041, 29.849394994817285, 29.85190670036391, 29.859492371748715, 29.86966266621036, 29.875096243487977, 29.88929618951403, 29.881228664457147, 29.893827504335974, 29.902999107711274, 29.89517337198261, 29.916285275121435, 29.917472356282108, 29.92822700515283, 29.927292792635807, 29.922549624260952, 29.932104034626825, 29.942588698815374, 29.95217830870614, 29.95293674773123, 29.95656218481221, 29.964657260249663, 29.976047507318164, 29.97929062376001, 29.984921596803847, 29.990080824031903, 29.991931006312168, 29.9998410794361, 30.001863078823764, 30.004884243894836, 30.000719140134553, 30.006922728050288, 30.00880701831295, 30.018605201917467, 30.01233184935394, 30.02618280485214, 30.031067417277153, 30.03726880403971, 30.035645482832273, 30.03526673390865, 30.037878308164174, 30.042401028426617, 30.049174580302367, 30.051383012808394, 30.057305045775706, 30.051852637061053, 30.05438112251512, 30.059441584234346, 30.06385173383859, 30.06649632996511, 30.072031987646668, 30.061881511526483, 30.068472429172, 30.07172053136678, 30.07116511618645, 30.06801660760564, 30.068424450458192, 30.07071001310604, 30.077365770222954, 30.071075997566385, 30.070904173118915, 30.07571220859657, 30.071473441131364, 30.075012129993496, 30.08150250861371, 30.078347518815942, 30.083715866874975, 30.08507492258316, 30.07799251750052, 30.082358617641727, 30.078738029723645, 30.080772152520353, 30.078384779370616, 30.077155122915396, 30.070833333218456, 30.066507983673382, 30.06876914462859, 30.06565226626251, 30.059871321908428, 30.061940362984473, 30.06011028466315, 30.05305482594029, 30.054470307578573, 30.047459075240763, 30.053265468320863, 30.045065491670478, 30.041290419222957, 30.04799435178598, 30.042130851351622, 30.03901070181696, 30.036656885625025, 30.043555802728804, 30.035672623897096, 30.03145392852104, 30.022519917775735, 30.025271529915297, 30.0233728084719, 30.01502647005342, 30.0150303469917, 30.00802481141785, 30.006229427498486, 30.00462439162281, 29.99573374535762, 29.99135330769516, 29.9922921530139, 29.983150151141626, 29.981044847796746, 29.977887371887874, 29.982470005916674, 29.9754886040073, 29.968799053900224, 29.96256579712555, 29.9551270305152, 29.95686485838195, 29.95053177444739, 29.93881380640707, 29.93445841355704, 29.932222091681215, 29.928282313906102, 29.926887165139107, 29.919060788791114, 29.91530211312763, 29.911308751422876, 29.902512762172037, 29.89607481969722, 29.89486882973433, 29.877904560108945, 29.874741783061037, 29.865308971582245, 29.86130209236941, 29.854979555069082, 29.85298141219887, 29.844727776850377, 29.841361731322852, 29.830529756366175, 29.836189806400142, 29.824027085625506, 29.80747020510738, 29.801519717537655, 29.79958779326853, 29.79347702378572, 29.79149374812126, 29.7784370298325, 29.7750912089085, 29.766805431223467, 29.76063930959847, 29.751853421558796, 29.74442569270576, 29.733255936552332, 29.72668924578338, 29.725889000017133, 29.719214738462938, 29.717329822561013, 29.708917264372186, 29.7018028517427, 29.697818394969367, 29.689190511563343, 29.674980170324602, 29.669007718892683, 29.667680277140114, 29.662641654545542, 29.652504537868396, 29.639475757577237, 29.63738957674984, 29.621902761193226, 29.620796230145725, 29.609595523308652, 29.599073292030887, 29.589557198566084, 29.58335569671169, 29.574504997122606, 29.573732946158007, 29.565433824913757, 29.55627237325665, 29.549058620082693, 29.543809648184084, 29.53787108566488, 29.530998762521882, 29.524022201975402, 29.513943147414544, 29.503659426454178, 29.486850502166266, 29.484101950189533, 29.473406280591192, 29.46543872086579, 29.466497538028587, 29.45475859469697, 29.45821711503113, 29.443441971628694, 29.435438879858605, 29.42540080291502, 29.4126548109566, 29.40616374888885, 29.402965369922843, 29.394680586795662, 29.382191689742605, 29.37810708313883, 29.373512965955847, 29.36549230163311, 29.36302684144876, 29.345313367939184, 29.334275917330555, 29.32402726576748, 29.318055923266794, 29.31161483688546, 29.30835354219174, 29.29902678756666, 29.28783125328477, 29.281633591622427, 29.274646483225297, 29.260395537961163, 29.25054829981149, 29.246088986004132, 29.231542927346364, 29.22610365830353, 29.221420591522346, 29.212435524283656, 29.209280207614814, 29.190807349607123, 29.18579643617709, 29.185248394656714, 29.181695480526837, 29.173146596432876, 29.164357536764044, 29.16113511506917, 29.147081525030607, 29.135028266072844, 29.127964319647816, 29.122378564955614, 29.108173096309887, 29.0992495626384, 29.08962792811048, 29.08796347520014, 29.080872571304543, 29.068544145453647, 29.059290952230622, 29.0462846956726, 29.03502663739349, 29.027080018901515, 29.01752704519566, 29.007282251192116, 29.01085815546013, 28.999559033896965, 28.98713153947609, 28.98666343478444, 28.976553182420776, 28.96856749304642, 28.95792472043914, 28.958905880137696, 28.942296418171782, 28.930821602248365, 28.929826049585767, 28.921032336416644, 28.91271138407872, 28.905175227154675, 28.896839611628913, 28.884535026833678, 28.881976649958386, 28.871830740582098, 28.86506067803042, 28.857339701936954, 28.853080183156298, 28.841431604386404, 28.830418476213012, 28.826137375731058, 28.821515706709008, 28.809969559853815, 28.802199834818147, 28.790498192796463, 28.775904290701394, 28.770475308818895, 28.759813675909992, 28.75227496719478, 28.742126803793578, 28.734112198965903, 28.729467010586962, 28.722895060521807, 28.71672539349369, 28.709026625778364, 28.698563146728077, 28.68789045948451, 28.682022434402377, 28.6765104039857, 28.66776747810899, 28.66876708796542, 28.65287553122534, 28.645727588038998, 28.650228163955752, 28.643217632419837, 28.62504644432033, 28.61535547301447, 28.614053278522395, 28.605076195182555, 28.59970119457584, 28.591350088623862, 28.584281098166706, 28.56828115784593, 28.570123165176717, 28.565132830455983, 28.554713744734883, 28.550826418000636, 28.539893621543854, 28.525937246285743, 28.516399099941076, 28.509954893878177, 28.504992398924607, 28.49957511696248, 28.48775147866711, 28.486683596029145, 28.47507214302666, 28.471201429370005, 28.470353409423943, 28.460889271490487, 28.44348917257355, 28.43527154280847, 28.42670118033055, 28.424754395149584, 28.420725882184897, 28.408358829764726, 28.3988709030715, 28.390547368574552, 28.384124887977745, 28.3822703830863, 28.37225356926175, 28.368067147550978, 28.357203903605342, 28.35867268739454, 28.34047193528829, 28.334605514675875, 28.3296279338743, 28.325587528948375, 28.30369071566217, 28.303838998759186, 28.30935029100439, 28.29674443346674, 28.291773374392417, 28.27849854694008, 28.274686493070366, 28.26530462133207, 28.248324053218518, 28.251087741335713, 28.234368487456543, 28.23116797719376, 28.22622992610615, 28.21577279231331, 28.206531533442607, 28.20482110380816, 28.19359754230394, 28.187212147543622, 28.18269313485779, 28.174026506213107, 28.16074930550793, 28.163997245514828, 28.15991402466253, 28.146619341649135, 28.14609739227733, 28.138405954596898, 28.124278161293926, 28.128085407092556, 28.11604741200734, 28.106736182758695, 28.10636496551952, 28.097947596422472, 28.088693326489956, 28.08697095786641, 28.08222283385402, 28.067968686153364, 28.061018706490593, 28.055773470906896, 28.04802122585872, 28.045011685419084, 28.034378089594526, 28.027546496229274, 28.018154919709126, 28.006997016747746, 28.01074305282708, 27.994030798641433, 27.992983835850822, 27.988595910596228, 27.98156131398628, 27.974113847442993, 27.965240843983086, 27.960999637033346, 27.95344498623694, 27.959233266595664, 27.945436718993413, 27.941922002247672, 27.93633676651178, 27.92388054683567, 27.924486198657426, 27.91753096621139, 27.914283096179837, 27.91168171343275, 27.89465982908421, 27.895399676608104, 27.88910269838194, 27.87246596377303, 27.875407392723627, 27.865948124039218, 27.8570243991151, 27.84925641701951, 27.849383174465082, 27.846878089517507, 27.842585554396003, 27.831287050932474, 27.815677036712515, 27.815548039490757, 27.812701591019216, 27.80288902082439, 27.796193787201766, 27.78971177420884, 27.78891039146013, 27.77670690957851, 27.766767630437442, 27.766932108068044, 27.765038788186907, 27.753164427519874, 27.749456287449256, 27.73494553571242, 27.729432945747085, 27.719499929349375, 27.72137909075345, 27.717674440006057, 27.718572144944176, 27.705988842534957, 27.6887716764792, 27.690377275962447, 27.682602594654135, 27.68038816216156, 27.67962055972605, 27.669081028261214, 27.666897177596308, 27.658655042346776, 27.64706356657314, 27.64581765762872, 27.630017930927337, 27.627143914856855, 27.62732717583288, 27.621373850686652, 27.60588942383683, 27.612353539628025, 27.596955658644355, 27.59407933679025, 27.591852942614686, 27.586485286283196, 27.57780355665079, 27.574072667368167, 27.56705793443238, 27.55597176266138, 27.55948942238469, 27.54870964036713, 27.541969367871847, 27.543350961499723, 27.529976682710885, 27.53219919123223, 27.530833333113215, 27.524643455980055, 27.52406050803258, 27.510190185862935, 27.505089695458015, 27.503868988729575, 27.496135096778545, 27.491091396613747, 27.480070823814092, 27.47096740348792, 27.477982669914944, 27.465417840627346, 27.462803741025134, 27.456935838432734, 27.45670794316252, 27.4477163520103, 27.447464788545002, 27.43883096821199, 27.4300882743206, 27.435032522036515, 27.428300246516343, 27.416712121150514, 27.408324776424845, 27.408702653199935, 27.403102004308607, 27.39609975672631, 27.39028958979261, 27.384675869214536, 27.377426297825732, 27.37011317269143, 27.364896968106326, 27.36532140802424, 27.359220453387866, 27.351415434408423, 27.344796423271053, 27.335844657901774, 27.33477404365832, 27.33490129759436, 27.325257580188683, 27.32203671827022, 27.32085307935533, 27.310238047879626, 27.315041080050616, 27.30965466142417, 27.29731673616036, 27.289247415929264, 27.28659827346869, 27.285617522525083, 27.27714054424831, 27.27197710296242, 27.27111163788564, 27.269323658874697, 27.25726269007944, 27.244146792322894, 27.242444562222353, 27.23986891289605, 27.233395830415517, 27.227840570631223, 27.218713515296827, 27.216269344406353, 27.208923981707752, 27.224436372130164, 27.214732675296577, 27.200133645303186, 27.198097481580852, 27.195057662511783, 27.19576835352087, 27.18282490845713, 27.1801021549052, 27.176361649376794, 27.171287782424315, 27.159326167497007, 27.158302295428275, 27.149866605143295, 27.152114490244767, 27.148247010718922, 27.14047476117108, 27.14302024212199, 27.13527651418349, 27.134926504169105, 27.12765795118939, 27.124548751903475, 27.118444634057347, 27.108418995235244, 27.11395775568342, 27.10852464622656, 27.095951555390283, 27.094803281260784, 27.086367230002324, 27.084542597885058, 27.07712710091281, 27.073464517721526, 27.06726027951419, 27.06546947235391, 27.058840283710563, 27.05026184846401, 27.053254150007888, 27.04462825681559, 27.038258296202788, 27.044749324862067, 27.033851670857626, 27.030153151432955, 27.035521393865878, 27.028359151651408, 27.020628671991968, 27.012543153878205, 27.010402315986173, 27.00377918299475, 26.99301165615833, 26.99111367446017, 26.977781517628706, 26.97707745962869, 26.977516257341595, 26.973023020402056, 26.967735569170404, 26.962070173367703, 26.96011772273275, 26.95464225320153, 26.95963613825327, 26.948235707853623, 26.948661419592476, 26.945559732677772, 26.941820618108803, 26.93559609531916, 26.930332959281643, 26.9259581989366, 26.921443476247493, 26.919276155849115, 26.920340170011112, 26.913303074435078, 26.911063620681432, 26.905129309890025, 26.902003612534468, 26.893930634052605, 26.882221383500912, 26.886992981963477, 26.87790211694929, 26.874489748433493, 26.872050238481428, 26.871232518432492, 26.86640801122948, 26.86624768691947, 26.862445978905185, 26.85579331824599, 26.843951339244622, 26.842445761018308, 26.84064208954301, 26.8417841840996, 26.83217315961584, 26.828345672255715, 26.822333196870545, 26.81820711379435, 26.818035449869914, 26.813347247690853, 26.80140151900778, 26.79379360581604, 26.796088061426744, 26.78653939990184, 26.794751646855925, 26.78943863047277, 26.787756464958242, 26.776410817640226, 26.764416197231924, 26.75845519902313, 26.762419751331368, 26.759141847460217, 26.756292457096475, 26.75158499953093, 26.74648205068545, 26.74610604446924, 26.74815840487975, 26.73547089722632, 26.726272163243618, 26.725651288523938, 26.71621042964445, 26.710928891918538, 26.706688071127854, 26.70472460874346, 26.70271285408519, 26.704210212544176, 26.696748673712698, 26.697282285263793, 26.68692909717631, 26.683254239833047, 26.677000084009396, 26.678484693050322, 26.670336312484473, 26.677801037244485, 26.674891195547982, 26.667550459762413, 26.667046444424187, 26.664348531472676, 26.666444142920472, 26.661774166833514, 26.65186875047266, 26.643462223588035, 26.645351518912825, 26.64104461934791, 26.632884876265994, 26.63225614466879, 26.62866887433894, 26.615449131303176, 26.611326105544272, 26.609814603504404, 26.604782491942373, 26.60276800148679, 26.601942683056972, 26.594437655274422, 26.59048310130074, 26.595713540529065, 26.59233977836403, 26.581810880776903, 26.57608517875731, 26.581263965434612, 26.566335364384756, 26.561164983089558, 26.561876464377377, 26.56130386488453, 26.555176306912156, 26.55527874236056, 26.55438488318458, 26.55248259425775, 26.544318890353725, 26.547896921292292, 26.54951726353693, 26.53776422165547, 26.532493798528016, 26.536943439650845, 26.516603760301667, 26.517965132036142, 26.51462680157451, 26.506996508389935, 26.512009974712846, 26.506676008080404, 26.50367040321048, 26.500805061637422, 26.49673461402702, 26.496957115591382, 26.491952039935736, 26.491366294702534, 26.47969600430992, 26.475840041313017, 26.476437218879422, 26.47297103549197, 26.471707974150046, 26.472882995861454, 26.465080092678686, 26.46168753982567, 26.451656326850543, 26.451856565278394, 26.44982155430381, 26.439283280912804, 26.4378544453206, 26.43318958032663, 26.4319964377722, 26.423016482513248, 26.42063460134215, 26.419440895881966, 26.41418845302706, 26.419369628290102, 26.415066299094995, 26.410385954274414, 26.40953127172862, 26.404982322894273, 26.394935453952346, 26.404494185996352, 26.391751904548165, 26.384348076641412, 26.392941333907928, 26.381185977212166, 26.381816895962118, 26.370840917882532, 26.36673658202362, 26.360771791700248, 26.361527256822928, 26.361929128106887, 26.356545391049714, 26.359135608090654, 26.350422683513166, 26.350956383519403, 26.34418046809778, 26.337723913217054, 26.341762331420643, 26.33756554098702, 26.339414145474603, 26.329855755106365, 26.327730345012597, 26.32002585372008, 26.317624314208047, 26.31958836343476, 26.31798091466334, 26.31307894609257, 26.311577850554464, 26.301629692557473, 26.304518883494374, 26.30360080238751, 26.28978431971675, 26.29687171241732, 26.292104537614538, 26.286609826608075, 26.27611417096668, 26.278973633201076, 26.274376671751245, 26.27132833668929, 26.2680506633863, 26.26075792079022, 26.258988302272027, 26.260208973507105, 26.258740227758636, 26.255805855263755, 26.2504353239573, 26.24837728621202, 26.23839244567594, 26.235806612871833, 26.23328459532796, 26.237139010155637, 26.23151252007828, 26.228155319478837, 26.231445698852337, 26.223714785860274, 26.21989705260831, 26.219417491505283, 26.211618940480133, 26.2158854611181, 26.217441602048922, 26.210649156613034, 26.206963303142043, 26.202026546510687, 26.20395970814354, 26.188695841650496, 26.196960183239103, 26.195586695144236, 26.1890534665748, 26.17612609910113, 26.17362895585804, 26.16636545467611, 26.16740025707526, 26.167955538384234, 26.16675235287469, 26.15458683283636, 26.16430337279457, 26.152558436924632, 26.150282889978396, 26.14485834761067, 26.144726071390537, 26.1412740833098, 26.147970711585447, 26.133683925417884, 26.141008074565285, 26.134916699865425, 26.139876821489178, 26.130060361101076, 26.124580109086303, 26.12457933640272, 26.127859036505033, 26.11484146455856, 26.11623410062831, 26.115225753119088, 26.115984499174314, 26.106889629496845, 26.107070280670044, 26.092928082948745, 26.089773352048663, 26.0892925501735, 26.089181373325</t>
  </si>
  <si>
    <t>[0.0, -3.77, 1.5, 1.498, 1.498, 1.5, 1.498, 1.5, 1.5, 1.5, 1.5, 1.5, 1.5, 1.498, 1.498, 1.5, 1.498, 1.5, 1.5, 1.5, 1.5, 1.5, 1.5, 1.498, 1.5, 1.5, 1.498, 1.5, 1.498, 1.5, 1.5, 1.5, 1.5, 1.5, 1.5, 1.5, 1.5, 1.5, 1.5, 1.5, 1.498, 1.5, 1.498, 1.5, 1.5, 1.5, 1.5, 1.498, 1.498, 1.5, 1.498, 1.498, 1.5, 1.5, 1.498, 1.498, 1.498, 1.498, 1.498, 1.498, 1.498, 1.498, 1.498, 1.498, 1.5, 1.498, 1.5, 1.5, 1.498, 1.5, 1.5, 1.5, 1.5, 1.5, 1.498, 1.498, 1.498, 1.5, 1.498, 1.5, 1.5, 1.5, 1.498, 1.498, 1.5, 1.5, 1.5, 1.5, 1.5, 1.5, 1.5, 1.5, 1.5, 1.5, 1.5, 1.498, 1.5, 1.5, 1.5, 1.5, 1.5, 1.5, 1.5, 1.5, 1.498, 1.5, 1.5, 1.498, 1.498, 1.5, 1.5, 1.498, 1.5, 1.5, 1.5, 1.498, 1.5, 1.498, 1.5, 1.5, 1.5, 1.5, 1.5, 1.498, 1.498, 1.5, 1.5, 1.5, 1.5, 1.5, 1.498, 1.5, 1.498, 1.5, 1.5, 1.498, 1.5, 1.498, 1.5, 1.5, 1.5, 1.498, 1.5, 1.5, 1.5, 1.5, 1.5, 1.5, 1.5, 1.498, 1.5, 1.498, 1.498, 1.5, 1.5, 1.498, 1.5, 1.5, 1.5, 1.5, 1.5, 1.5, 1.5, 1.5, 1.498, 1.5, 1.498, 1.5, 1.5, 1.498, 1.5, 1.5, 1.5, 1.5, 1.5, 1.498, 1.5, 1.5, 1.498, 1.5, 1.5, 1.5, 1.5, 1.5, 1.498, 1.5, 1.5, 1.498, 1.5, 1.498, 1.498, 1.498, 1.498, 1.5, 1.498, 1.498, 1.5, 1.5, 1.498, 1.5, 1.498, 1.5, 1.498, 1.5, 1.5, 1.5, 1.498, 1.5, 1.5, 1.5, 1.498, 1.5, 1.5, 1.5, 1.5, 1.498, 1.5, 1.498, 1.498, 1.5, 1.5, 1.498, 1.498, 1.5, 1.5, 1.498, 1.5, 1.498, 1.5, 1.5, 1.5, 1.5, 1.498, 1.498, 1.5, 1.5, 1.5, 1.498, 1.498, 1.5, 1.5, 1.5, 1.498, 1.5, 1.5, 1.5, 1.498, 1.5, 1.5, 1.5, 1.5, 1.5, 1.498, 1.5, 1.5, 1.498, 1.498, 1.5, 1.5, 1.498, 1.5, 1.5, 1.5, 1.5, 1.498, 1.5, 1.498, 1.498, 1.5, 1.5, 1.498, 1.5, 1.498, 1.5, 1.5, 1.498, 1.5, 1.498, 1.498, 1.5, 1.5, 1.498, 1.5, 1.5, 1.5, 1.498, 1.5, 1.5, 1.5, 1.498, 1.498, 1.5, 1.5, 1.498, 1.5, 1.498, 1.5, 1.5, 1.5, 1.5, 1.498, 1.5, 1.5, 1.498, 1.5, 1.5, 1.498, 1.5, 1.5, 1.5, 1.498, 1.498, 1.5, 1.498, 1.498, 1.5, 1.498, 1.5, 1.5, 1.5, 1.5, 1.5, 1.5, 1.5, 1.5, 1.498, 1.5, 1.5, 1.5, 1.498, 1.5, 1.498, 1.5, 1.5, 1.5, 1.498, 1.498, 1.5, 1.5, 1.498, 1.5, 1.498, 1.5, 1.5, 1.498, 1.5, 1.498, 1.498, 1.498, 1.5, 1.5, 1.498, 1.498, 1.5, 1.498, 1.498, 1.5, 1.5, 1.5, 1.5, 1.5, 1.498, 1.5, 1.5, 1.498, 1.5, 1.5, 1.5, 1.5, 1.5, 1.498, 1.5, 1.5, 1.498, 1.5, 1.5, 1.498, 1.5, 1.498, 1.5, 1.5, 1.5, 1.5, 1.5, 1.498, 1.5, 1.5, 1.5, 1.5, 1.5, 1.5, 1.5, 1.5, 1.5, 1.498, 1.5, 1.5, 1.5, 1.5, 1.498, 1.5, 1.5, 1.5, 1.5, 1.498, 1.5, 1.498, 1.498, 1.5, 1.498, 1.498, 1.5, 1.498, 1.5, 1.498, 1.498, 1.5, 1.498, 1.5, 1.5, 1.5, 1.5, 1.5, 1.5, 1.5, 1.5, 1.5, 1.5, 1.5, 1.498, 1.5, 1.498, 1.5, 1.5, 1.5, 1.498, 1.5, 1.498, 1.5, 1.5, 1.498, 1.5, 1.5, 1.5, 1.498, 1.498, 1.498, 1.5, 1.498, 1.5, 1.498, 1.498, 1.5, 1.5, 1.5, 1.5, 1.5, 1.5, 1.5, 1.498, 1.5, 1.5, 1.5, 1.5, 1.5, 1.498, 1.498, 1.5, 1.5, 1.498, 1.5, 1.498, 1.498, 1.498, 1.5, 1.5, 1.498, 1.498, 1.5, 1.498, 1.5, 1.5, 1.498, 1.498, 1.498, 1.5, 1.498, 1.5, 1.5, 1.498, 1.498, 1.5, 1.5, 1.5, 1.5, 1.5, 1.498, 1.5, 1.498, 1.498, 1.498, 1.5, 1.498, 1.5, 1.498, 1.5, 1.5, 1.5, 1.5, 1.5, 1.498, 1.498, 1.5, 1.5, 1.5, 1.498, 1.5, 1.5, 1.498, 1.5, 1.5, 1.498, 1.5, 1.498, 1.498, 1.5, 1.498, 1.498, 1.5, 1.498, 1.498, 1.5, 1.498, 1.5, 1.498, 1.498, 1.5, 1.498, 1.498, 1.5, 1.5, 1.498, 1.5, 1.5, 1.5, 1.5, 1.498, 1.498, 1.5, 1.5, 1.5, 1.5, 1.5, 1.5, 1.5, 1.5, 1.5, 1.5, 1.5, 1.5, 1.5, 1.5, 1.5, 1.498, 1.5, 1.5, 1.498, 1.5, 1.5, 1.5, 1.5, 1.5, 1.5, 1.5, 1.498, 1.498, 1.498, 1.5, 1.498, 1.5, 1.498, 1.5, 1.5, 1.498, 1.498, 1.498, 1.5, 1.5, 1.5, 1.5, 1.5, 1.498, 1.5, 1.5, 1.5, 1.498, 1.5, 1.5, 1.498, 1.5, 1.5, 1.498, 1.498, 1.5, 1.5, 1.5, 1.5, 1.5, 1.498, 1.5, 1.5, 1.5, 1.498, 1.5, 1.498, 1.5, 1.498, 1.498, 1.5, 1.498, 1.5, 1.5, 1.5, 1.498, 1.5, 1.498, 1.498, 1.5, 1.5, 1.498, 1.5, 1.5, 1.5, 1.498, 1.5, 1.498, 1.5, 1.5, 1.5, 1.498, 1.498, 1.498, 1.5, 1.5, 1.5, 1.5, 1.5, 1.498, 1.5, 1.5, 1.5, 1.498, 1.5, 1.498, 1.5, 1.5, 1.5, 1.498, 1.498, 1.498, 1.5, 1.5, 1.5, 1.498, 1.498, 1.498, 1.498, 1.498, 1.5, 1.498, 1.5, 1.5, 1.5, 1.5, 1.498, 1.5, 1.5, 1.5, 1.5, 1.498, 1.5, 1.5, 1.5, 1.5, 1.5, 1.5, 1.498, 1.498, 1.498, 1.5, 1.498, 1.498, 1.498, 1.5, 1.498, 1.498, 1.5, 1.498, 1.5, 1.498, 1.498, 1.5, 1.5, 1.5, 1.5, 1.5, 1.5, 1.498, 1.498, 1.5, 1.498, 1.5, 1.498, 1.5, 1.5, 1.498, 1.5, 1.5, 1.498, 1.498, 1.498, 1.498, 1.5, 1.5, 1.5, 1.5, 1.5, 1.498, 1.498, 1.5, 1.5, 1.498, 1.498, 1.5, 1.498, 1.5, 1.5, 1.498, 1.5, 1.5, 1.5, 1.5, 1.498, 1.5, 1.5, 1.5, 1.5, 1.498, 1.498, 1.5, 1.498, 1.498, 1.5, 1.5, 1.498, 1.498, 1.498, 1.498, 1.498, 1.498, 1.5, 1.5, 1.5, 1.498, 1.498, 1.498, 1.498, 1.5, 1.498, 1.5, 1.5, 1.5, 1.5, 1.498, 1.5, 1.5, 1.5, 1.5, 1.498, 1.5, 1.5, 1.498, 1.5, 1.5, 1.5, 1.5, 1.498, 1.5, 1.5, 1.5, 1.5, 1.5, 1.5, 1.498, 1.498, 1.5, 1.5, 1.5, 1.5, 1.5, 1.5, 1.498, 1.5, 1.5, 1.5, 1.5, 1.5, 1.5, 1.498, 1.498, 1.497, 1.497, 1.496, 1.496, 1.494, 1.485, 1.485, 1.483, 1.482, 1.482, 1.481, 1.481, 1.47, 1.46, 1.449, 1.44, 1.44, 1.44, 1.439, 1.429, 1.429, 1.428, 1.428, 1.426, 1.426, 1.425, 1.416, 1.406, 1.406, 1.405, 1.405, 1.405, 1.405, 1.394, 1.384, 1.384, 1.384, 1.383, 1.383, 1.382, 1.372, 1.361, 1.361, 1.361, 1.361, 1.36, 1.35, 1.35, 1.349, 1.349, 1.349, 1.348, 1.338, 1.327, 1.327, 1.327, 1.327, 1.318, 1.316, 1.307, 1.307, 1.305, 1.305, 1.305, 1.305, 1.304, 1.304, 1.295, 1.284, 1.284, 1.282, 1.273, 1.273, 1.271, 1.271, 1.271, 1.27, 1.261, 1.261, 1.251, 1.25, 1.25, 1.25, 1.248, 1.248, 1.238, 1.238, 1.238, 1.236, 1.236, 1.235, 1.225, 1.216, 1.206, 1.205, 1.205, 1.194, 1.194, 1.194, 1.194, 1.193, 1.193, 1.183, 1.182, 1.182, 1.182, 1.18, 1.18, 1.17, 1.16, 1.16, 1.16, 1.159, 1.159, 1.159, 1.157, 1.146, 1.137, 1.137, 1.137, 1.136, 1.136, 1.134, 1.125, 1.125, 1.123, 1.114, 1.114, 1.114, 1.113, 1.103, 1.102, 1.102, 1.092, 1.081, 1.081, 1.081, 1.08, 1.08, 1.08, 1.069, 1.069, 1.069, 1.061, 1.06, 1.06, 1.049, 1.049, 1.049, 1.049, 1.038, 1.038, 1.038, 1.028, 1.027, 1.027, 1.027, 1.026, 1.016, 1.015, 1.015, 1.015, 1.013, 1.013, 1.013, 1.012, 1.002, 0.993, 0.993, 0.992, 0.992, 0.99, 0.99, 0.981, 0.971, 0.97, 0.97, 0.96, 0.959, 0.959, 0.959, 0.959, 0.958, 0.958, 0.958, 0.958, 0.956, 0.947, 0.937, 0.937, 0.936, 0.936, 0.936, 0.936, 0.935, 0.925, 0.914, 0.914, 0.914, 0.914, 0.914, 0.913, 0.913, 0.913, 0.911, 0.902, 0.902, 0.902, 0.902, 0.901, 0.901, 0.891, 0.891, 0.89, 0.89, 0.89, 0.879, 0.88, 0.879, 0.869, 0.869, 0.869, 0.868, 0.868, 0.868, 0.868, 0.868, 0.857, 0.857, 0.857, 0.857, 0.857, 0.846, 0.846, 0.846, 0.846, 0.835, 0.835, 0.835, 0.835, 0.835, 0.824, 0.824, 0.824, 0.824, 0.824, 0.824, 0.823, 0.823, 0.823, 0.814, 0.814, 0.814, 0.814, 0.812, 0.803, 0.803, 0.803, 0.801, 0.801, 0.801, 0.801, 0.8, 0.8, 0.79, 0.79, 0.79, 0.789, 0.789, 0.789, 0.789, 0.789, 0.77, 0.769, 0.769, 0.769, 0.769, 0.769, 0.769, 0.769, 0.767, 0.767, 0.767, 0.767, 0.767, 0.766, 0.766, 0.766, 0.766, 0.746, 0.736, 0.727, 0.717, 0.717, 0.717, 0.717, 0.708, 0.708, 0.698, 0.698, 0.698, 0.698, 0.698, 0.698, 0.689, 0.689, 0.698, 0.689, 0.698, 0.689, 0.698, 0.697, 0.689, 0.689, 0.687, 0.678, 0.687, 0.678, 0.687, 0.687, 0.678, 0.678, 0.678, 0.676, 0.676, 0.676, 0.676, 0.676, 0.675, 0.675, 0.675, 0.665, 0.656, 0.656, 0.656, 0.656, 0.655, 0.655, 0.655, 0.655, 0.655, 0.664, 0.655, 0.653, 0.653, 0.653, 0.653, 0.653, 0.653, 0.653, 0.652, 0.652, 0.642, 0.652, 0.642, 0.652, 0.642, 0.651, 0.641, 0.632, 0.632, 0.632, 0.632, 0.632, 0.63, 0.63, 0.63, 0.63, 0.63, 0.63, 0.63, 0.629, 0.629, 0.629, 0.619, 0.619, 0.629, 0.627, 0.627, 0.627, 0.627, 0.627, 0.626, 0.626, 0.626, 0.617, 0.615, 0.606, 0.596, 0.596, 0.596, 0.596, 0.596, 0.587, 0.596, 0.587, 0.596, 0.596, 0.587, 0.576, 0.576, 0.576, 0.576, 0.576, 0.576, 0.576, 0.576, 0.574, 0.576, 0.574, 0.574, 0.574, 0.574, 0.574, 0.574, 0.574, 0.574, 0.565, 0.564, 0.564, 0.564, 0.564, 0.564, 0.564, 0.564, 0.564, 0.562, 0.562, 0.553, 0.553, 0.553, 0.553, 0.553, 0.553, 0.553, 0.553, 0.543, 0.542, 0.542, 0.551, 0.542, 0.551, 0.542, 0.542, 0.542, 0.54, 0.54, 0.55, 0.54, 0.531, 0.531, 0.531, 0.531, 0.531, 0.54, 0.53, 0.539, 0.53, 0.53, 0.53, 0.52, 0.52, 0.52, 0.52, 0.519, 0.519, 0.519, 0.519, 0.519, 0.519, 0.509, 0.509, 0.509, 0.509, 0.508, 0.509, 0.508, 0.508, 0.508, 0.508, 0.508, 0.508, 0.508, 0.508, 0.507, 0.507, 0.507, 0.507, 0.507, 0.507, 0.507, 0.505, 0.505, 0.505, 0.496, 0.486, 0.486, 0.486, 0.485, 0.485, 0.485, 0.485, 0.485, 0.485, 0.485, 0.485, 0.485, 0.485, 0.485, 0.485, 0.483, 0.483, 0.483, 0.483, 0.483, 0.483, 0.483, 0.482, 0.474, 0.463, 0.464, 0.463, 0.464, 0.463, 0.463, 0.463, 0.463, 0.463, 0.463, 0.463, 0.463, 0.463, 0.452, 0.454, 0.452, 0.452, 0.452, 0.452, 0.452, 0.452, 0.452, 0.452, 0.452, 0.452, 0.452, 0.451, 0.451, 0.451, 0.451, 0.451, 0.451, 0.451, 0.451, 0.451, 0.449, 0.449, 0.449, 0.44, 0.44, 0.43, 0.43, 0.43, 0.43, 0.43, 0.43, 0.43, 0.43, 0.43, 0.429, 0.429, 0.429, 0.429, 0.429, 0.429, 0.429, 0.428, 0.429, 0.428, 0.428, 0.428, 0.428, 0.428, 0.428, 0.428, 0.428, 0.428, 0.426, 0.426, 0.417, 0.407, 0.407, 0.409, 0.407, 0.407, 0.407, 0.407, 0.407, 0.407, 0.407, 0.407, 0.407, 0.407, 0.407, 0.407, 0.406, 0.406, 0.406, 0.406, 0.406, 0.406, 0.406, 0.406, 0.406, 0.405, 0.406, 0.405, 0.405, 0.405, 0.405, 0.394, 0.394, 0.394, 0.394, 0.394, 0.394, 0.394, 0.394, 0.394, 0.394, 0.394, 0.394, 0.394, 0.394, 0.392, 0.383, 0.384, 0.384, 0.383, 0.383, 0.383, 0.383, 0.383, 0.383, 0.383, 0.383, 0.383, 0.372, 0.372, 0.373, 0.372, 0.372, 0.372, 0.372, 0.372, 0.372, 0.372, 0.372, 0.372, 0.372, 0.372, 0.372, 0.371, 0.372, 0.371, 0.371, 0.371, 0.361, 0.361, 0.361, 0.361, 0.361, 0.361, 0.361, 0.361, 0.361, 0.361, 0.361, 0.361, 0.361, 0.36, 0.36, 0.36, 0.36, 0.36, 0.36, 0.36, 0.36, 0.35, 0.35, 0.35, 0.35, 0.341, 0.341, 0.341, 0.341, 0.341, 0.341, 0.341, 0.341, 0.341, 0.339, 0.339, 0.341, 0.339, 0.339, 0.339, 0.339, 0.339, 0.339, 0.339, 0.339, 0.339, 0.339, 0.339, 0.338, 0.338, 0.338, 0.338, 0.338, 0.338, 0.338, 0.338, 0.338, 0.338, 0.338, 0.329, 0.329, 0.329, 0.327, 0.327, 0.327, 0.327, 0.327, 0.327, 0.327, 0.327, 0.327, 0.327, 0.327, 0.327, 0.327, 0.327, 0.326, 0.327, 0.326, 0.316, 0.316, 0.316, 0.316, 0.316, 0.316, 0.316, 0.316, 0.316, 0.316, 0.316, 0.316, 0.316, 0.316, 0.316, 0.316, 0.316, 0.316, 0.315, 0.315, 0.305, 0.305, 0.305, 0.305, 0.305, 0.305, 0.305, 0.305, 0.305, 0.305, 0.305, 0.305, 0.305, 0.304, 0.304, 0.304, 0.304, 0.304, 0.304, 0.304, 0.304, 0.304, 0.295, 0.295, 0.295, 0.295, 0.295, 0.295, 0.295, 0.295, 0.295, 0.293, 0.295, 0.293, 0.293, 0.295, 0.293, 0.293, 0.293, 0.293, 0.293, 0.293, 0.293, 0.284, 0.284, 0.284, 0.284, 0.284, 0.284, 0.284, 0.284, 0.284, 0.284, 0.284, 0.284, 0.282, 0.282, 0.282, 0.282, 0.282, 0.282, 0.282, 0.282, 0.282, 0.282, 0.282, 0.282, 0.281, 0.281, 0.281, 0.281, 0.281, 0.281, 0.281, 0.281, 0.281, 0.281, 0.281, 0.281, 0.281, 0.281, 0.281, 0.281, 0.28, 0.28, 0.28, 0.28, 0.28, 0.28, 0.28, 0.28, 0.28, 0.28, 0.27, 0.259, 0.261, 0.261, 0.261, 0.259, 0.259, 0.261, 0.259, 0.261, 0.259, 0.259, 0.259, 0.259, 0.259, 0.259, 0.259, 0.259, 0.259, 0.259, 0.259, 0.259, 0.259, 0.259, 0.259, 0.259, 0.259, 0.259, 0.259, 0.259, 0.259, 0.259, 0.258, 0.258, 0.258, 0.258, 0.258, 0.258, 0.258, 0.258, 0.258, 0.258, 0.258, 0.257, 0.258, 0.258, 0.257, 0.257, 0.257, 0.257, 0.257, 0.257, 0.257, 0.247, 0.237, 0.237, 0.237, 0.237, 0.237, 0.237, 0.237, 0.237, 0.237, 0.237, 0.237, 0.237, 0.237, 0.237, 0.237, 0.237, 0.237, 0.237, 0.237, 0.237, 0.237, 0.237, 0.237, 0.237, 0.237, 0.237, 0.237, 0.237, 0.237, 0.236, 0.236, 0.236, 0.236, 0.236, 0.236, 0.236, 0.236, 0.236, 0.236, 0.236, 0.236, 0.236, 0.236, 0.236, 0.236, 0.235, 0.235, 0.235, 0.235, 0.235, 0.235, 0.235, 0.235, 0.235, 0.235, 0.235, 0.235, 0.225, 0.225, 0.225, 0.225, 0.225, 0.225, 0.225, 0.225, 0.225, 0.225, 0.224, 0.224, 0.224, 0.224, 0.224, 0.224, 0.224, 0.224, 0.224, 0.224, 0.224, 0.224, 0.224, 0.224, 0.224, 0.224, 0.224, 0.213, 0.204, 0.205, 0.205, 0.205, 0.205, 0.205, 0.205, 0.205, 0.205, 0.205, 0.205, 0.205, 0.205, 0.205, 0.205, 0.205, 0.205, 0.205, 0.205, 0.205, 0.205, 0.205, 0.205, 0.205, 0.204, 0.204, 0.205, 0.204, 0.204, 0.204, 0.204, 0.204, 0.204, 0.204, 0.204, 0.204, 0.204, 0.204, 0.204, 0.204, 0.204, 0.204, 0.204, 0.204, 0.204, 0.204, 0.204, 0.202, 0.204, 0.202, 0.202, 0.202, 0.202, 0.202, 0.202, 0.202, 0.202, 0.202, 0.202, 0.202, 0.202, 0.202, 0.202, 0.202, 0.202, 0.202, 0.202, 0.201, 0.201, 0.201, 0.201, 0.201, 0.201, 0.201, 0.191, 0.182, 0.182, 0.182, 0.183, 0.182, 0.182, 0.183, 0.182, 0.183, 0.182, 0.183, 0.182, 0.182, 0.183, 0.183, 0.183, 0.183, 0.182, 0.182, 0.182, 0.183,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0.179, 0.179, 0.18, 0.179, 0.179, 0.179, 0.179, 0.179, 0.179, 0.179, 0.179, 0.179, 0.179, 0.179, 0.179, 0.179, 0.179, 0.179, 0.17, 0.17, 0.17, 0.17, 0.17, 0.17, 0.17, 0.17, 0.17, 0.17, 0.17, 0.17, 0.17, 0.17, 0.17, 0.17, 0.168, 0.17, 0.168, 0.168, 0.168, 0.168, 0.168, 0.168, 0.168, 0.168, 0.168, 0.168, 0.168, 0.168, 0.168, 0.168, 0.168, 0.168, 0.168, 0.168, 0.168, 0.168, 0.168, 0.167, 0.168, 0.167, 0.167, 0.159, 0.159, 0.159, 0.157, 0.159, 0.159, 0.159, 0.159, 0.159, 0.157, 0.159, 0.157, 0.157, 0.159, 0.157, 0.157, 0.157, 0.157, 0.157, 0.157, 0.157, 0.157, 0.157, 0.157, 0.157, 0.157, 0.157, 0.157, 0.157, 0.157, 0.157, 0.157, 0.157, 0.157, 0.157, 0.157, 0.157, 0.157, 0.157, 0.157, 0.157, 0.156, 0.156, 0.156, 0.156, 0.156, 0.156, 0.156, 0.156, 0.156, 0.146, 0.146, 0.146, 0.146, 0.146, 0.146, 0.146, 0.146, 0.146, 0.146, 0.146, 0.146, 0.146, 0.146, 0.146, 0.146, 0.146, 0.146, 0.146, 0.146, 0.146, 0.146, 0.146, 0.146, 0.146, 0.146, 0.146, 0.146, 0.146, 0.146, 0.146, 0.146, 0.146, 0.146, 0.146, 0.146, 0.146, 0.145, 0.146, 0.145, 0.146, 0.145, 0.145, 0.145, 0.145, 0.145, 0.145, 0.145, 0.145, 0.145, 0.145, 0.145, 0.145, 0.145, 0.145, 0.136, 0.136, 0.136, 0.136, 0.136, 0.136, 0.136, 0.136, 0.136, 0.136, 0.136, 0.136, 0.136, 0.136, 0.136, 0.136, 0.136, 0.136, 0.136, 0.136, 0.136, 0.136, 0.136, 0.136, 0.136, 0.136, 0.136, 0.136, 0.136, 0.136, 0.134, 0.136, 0.136, 0.136, 0.134, 0.134, 0.134, 0.134, 0.134, 0.134, 0.134, 0.134, 0.134, 0.134, 0.134, 0.134, 0.134, 0.134, 0.134, 0.134, 0.125, 0.125, 0.125, 0.125, 0.125, 0.125, 0.125, 0.125, 0.125, 0.125, 0.125, 0.125, 0.125, 0.125, 0.125, 0.125, 0.125, 0.125, 0.125, 0.125, 0.125, 0.123, 0.125, 0.125, 0.125, 0.125, 0.125, 0.123, 0.123, 0.123, 0.123, 0.123, 0.123, 0.123, 0.123, 0.123, 0.123, 0.123, 0.123, 0.123, 0.123, 0.123, 0.123, 0.123, 0.123, 0.123, 0.123, 0.123, 0.123, 0.123, 0.123, 0.123, 0.123, 0.123, 0.123, 0.123, 0.123, 0.123, 0.123, 0.123, 0.123, 0.123, 0.122, 0.123, 0.123, 0.122, 0.122, 0.122, 0.112, 0.112, 0.112, 0.114, 0.112, 0.112, 0.112, 0.112, 0.114, 0.112,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0.111, 0.11, 0.111, 0.111, 0.11, 0.11, 0.11, 0.11, 0.11, 0.11, 0.11, 0.11, 0.11, 0.11, 0.11, 0.11, 0.11, 0.11, 0.11, 0.11, 0.11, 0.11, 0.11, 0.11, 0.11, 0.11, 0.11, 0.11, 0.11, 0.11, 0.11, 0.11, 0.11, 0.11, 0.11, 0.11, 0.108, 0.108, 0.108, 0.099,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0.091, 0.091, 0.089, 0.089, 0.091, 0.091, 0.091, 0.091, 0.089, 0.089, 0.089,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0.08, 0.079,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0.077, 0.079, 0.077, 0.077, 0.077, 0.077, 0.077, 0.077, 0.077, 0.077, 0.077, 0.077, 0.068, 0.069, 0.068, 0.068, 0.069, 0.068, 0.069, 0.069, 0.069, 0.069, 0.069, 0.069, 0.069, 0.069, 0.068, 0.069, 0.069, 0.069, 0.069, 0.069, 0.069, 0.069, 0.069, 0.069, 0.069, 0.069, 0.069, 0.069, 0.069, 0.068, 0.069, 0.069, 0.069, 0.069, 0.068, 0.068, 0.068, 0.069, 0.068, 0.069, 0.068, 0.068, 0.068, 0.069,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0.068, 0.066, 0.066, 0.068, 0.068,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0.057,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0.057, 0.057, 0.055, 0.055, 0.055, 0.055, 0.055, 0.055, 0.055, 0.055, 0.055, 0.055, 0.055, 0.055, 0.055, 0.055, 0.055, 0.055, 0.055, 0.055, 0.055, 0.055, 0.055, 0.055, 0.055, 0.055, 0.055, 0.055, 0.055, 0.046, 0.046, 0.046, 0.046, 0.046, 0.046, 0.046, 0.046, 0.046, 0.046, 0.047, 0.046, 0.046, 0.046, 0.046, 0.046, 0.047, 0.047, 0.046, 0.047, 0.046, 0.046, 0.046, 0.047, 0.046, 0.047, 0.046, 0.046, 0.046, 0.047, 0.046, 0.046, 0.047, 0.047, 0.046, 0.047, 0.046, 0.046, 0.047,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0.045,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0.034, 0.035, 0.035, 0.034, 0.035, 0.035, 0.034, 0.035, 0.035, 0.035, 0.035, 0.034, 0.034, 0.034, 0.034, 0.035, 0.034,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0.032, 0.034, 0.032, 0.034,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0.032, 0.031, 0.032, 0.031, 0.032, 0.031, 0.032,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-0.002, 0.0, 0.0, 0.0, 0.0, 0.0, 0.0, 0.0, 0.0, 0.0, 0.0, 0.0, 0.0, 0.0, 0.0, 0.0, 0.0, 0.0, 0.0, 0.0, 0.0, 0.0, 0.0, 0.0, 0.0, 0.0, 0.0, 0.0, 0.0, 0.0, 0.0, 0.0, 0.0, 0.0, 0.0, 0.0, -0.002, 0.0, 0.0, 0.0, 0.0, 0.0, 0.0]</t>
  </si>
  <si>
    <t>[0.003, 1.506, 4.548, 4.564, 4.569, 4.58, 4.58, 4.586, 4.586, 4.591, 4.591, 4.596, 4.596, 4.602, 4.602, 4.602, 4.607, 4.607, 4.607, 4.607, 4.613, 4.613, 4.613, 4.618, 4.618, 4.618, 4.618, 4.623, 4.623, 4.623, 4.623, 4.623, 4.629, 4.629, 4.629, 4.629, 4.634, 4.634, 4.634, 4.634, 4.64, 4.64, 4.64, 4.64, 4.64, 4.64, 4.645, 4.645, 4.645, 4.645, 4.645, 4.645, 4.65, 4.65, 4.65, 4.65, 4.656, 4.656, 4.656, 4.656, 4.656, 4.656, 4.656, 4.661, 4.661, 4.661, 4.661, 4.661, 4.661, 4.661, 4.667, 4.667, 4.667, 4.667, 4.667, 4.667, 4.667, 4.672, 4.672, 4.672, 4.672, 4.672, 4.672, 4.672, 4.677, 4.677, 4.677, 4.677, 4.677, 4.677, 4.677, 4.683, 4.683, 4.683, 4.683, 4.683, 4.683, 4.683, 4.683, 4.688, 4.683, 4.688, 4.688, 4.688, 4.688, 4.688, 4.688, 4.688, 4.688, 4.688, 4.694, 4.694, 4.694, 4.694, 4.694, 4.694, 4.694, 4.694, 4.699, 4.699, 4.699, 4.699, 4.699, 4.699, 4.699, 4.699, 4.699, 4.699, 4.699, 4.699, 4.699, 4.704, 4.704, 4.704, 4.704, 4.704, 4.704, 4.704, 4.704, 4.704, 4.704, 4.704, 4.704, 4.704, 4.704, 4.704, 4.71, 4.71, 4.71, 4.71, 4.71, 4.71, 4.71, 4.71, 4.71, 4.71, 4.71, 4.71, 4.715, 4.715, 4.715, 4.715, 4.715, 4.715, 4.715, 4.715, 4.715, 4.715, 4.715, 4.715, 4.715, 4.721, 4.721, 4.715, 4.721, 4.721, 4.721, 4.721, 4.721, 4.721, 4.721, 4.721, 4.721, 4.721, 4.721, 4.721, 4.721, 4.726, 4.721, 4.726, 4.726, 4.726, 4.726, 4.726, 4.726, 4.726, 4.726, 4.726, 4.726, 4.726, 4.726, 4.726, 4.726, 4.726, 4.726, 4.731, 4.731, 4.731, 4.731, 4.731, 4.731, 4.731, 4.731, 4.731, 4.731, 4.731, 4.731, 4.731, 4.731, 4.731, 4.731, 4.737, 4.731, 4.737, 4.731, 4.737, 4.737, 4.737, 4.737, 4.737, 4.737, 4.737, 4.737, 4.737, 4.737, 4.742, 4.742, 4.742, 4.742, 4.742, 4.742, 4.742, 4.742, 4.742, 4.742, 4.742, 4.742, 4.742, 4.742, 4.742, 4.742, 4.742, 4.742, 4.748, 4.748, 4.748, 4.748, 4.748, 4.748, 4.748, 4.748, 4.748, 4.748, 4.748, 4.748, 4.748, 4.748, 4.748, 4.748, 4.748, 4.748, 4.753, 4.748, 4.748, 4.753, 4.753, 4.753, 4.753, 4.753, 4.753, 4.753, 4.753, 4.753, 4.753, 4.753, 4.753, 4.753, 4.753, 4.758, 4.758, 4.758, 4.758, 4.758, 4.758, 4.758, 4.758, 4.758, 4.758, 4.758, 4.758, 4.758, 4.758, 4.758, 4.758, 4.758, 4.758, 4.758, 4.764, 4.764, 4.764, 4.764, 4.764, 4.764, 4.764, 4.764, 4.764, 4.764, 4.764, 4.764, 4.764, 4.764, 4.764, 4.769, 4.769, 4.769, 4.769, 4.769, 4.769, 4.769, 4.769, 4.769, 4.769, 4.769, 4.769, 4.769, 4.769, 4.769, 4.769, 4.769, 4.769, 4.769, 4.775, 4.769,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4.785,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4.829, 4.829,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4.85, 4.85, 4.85, 4.85, 4.85, 4.85, 4.85, 4.85, 4.85, 4.85, 4.85, 4.85, 4.85, 4.856, 4.856, 4.856, 4.856, 4.856, 4.856, 4.856, 4.856, 4.856, 4.856, 4.856, 4.856, 4.856, 4.861, 4.861, 4.861, 4.861, 4.861, 4.861, 4.861, 4.861, 4.861, 4.861, 4.861, 4.861, 4.861, 4.861, 4.866, 4.866, 4.866, 4.866, 4.866, 4.866, 4.866, 4.866, 4.866, 4.866, 4.872, 4.872, 4.872, 4.872, 4.872, 4.872, 4.872, 4.872, 4.872, 4.872, 4.872, 4.872, 4.872, 4.872, 4.877, 4.877, 4.877, 4.877, 4.877, 4.877, 4.877, 4.877, 4.877, 4.877, 4.877, 4.877, 4.877, 4.883, 4.883,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4.904, 4.904, 4.91, 4.91, 4.91, 4.91, 4.91, 4.91, 4.91, 4.91, 4.91, 4.91, 4.915, 4.915, 4.915, 4.915, 4.915, 4.915, 4.915, 4.915, 4.915, 4.915, 4.915, 4.915, 4.921, 4.921, 4.921, 4.921, 4.921, 4.921, 4.921, 4.921, 4.921, 4.921, 4.921, 4.921, 4.921, 4.926, 4.926, 4.926, 4.926, 4.926, 4.926, 4.926, 4.926, 4.926, 4.926, 4.926, 4.926, 4.926, 4.926, 4.931, 4.931, 4.931, 4.931, 4.931, 4.931, 4.931, 4.931, 4.931, 4.931, 4.931, 4.937, 4.937, 4.937, 4.937, 4.937, 4.937, 4.937, 4.937, 4.937, 4.937, 4.937, 4.937, 4.942, 4.942, 4.942, 4.942, 4.942, 4.942, 4.942, 4.942, 4.942, 4.942, 4.942, 4.942, 4.942, 4.948, 4.948, 4.948, 4.948, 4.948, 4.948, 4.948, 4.948, 4.948, 4.948, 4.948, 4.948, 4.948, 4.953, 4.953, 4.953, 4.953, 4.953, 4.953, 4.953, 4.953, 4.953, 4.953, 4.953, 4.953, 4.953, 4.953, 4.948, 4.948, 4.948, 4.948, 4.948, 4.948, 4.948, 4.942, 4.937, 4.931, 4.926, 4.926, 4.926, 4.926, 4.921, 4.921, 4.921, 4.921, 4.921, 4.921, 4.921, 4.915, 4.91, 4.91, 4.91, 4.91, 4.91, 4.91, 4.904, 4.899, 4.899, 4.899, 4.899, 4.899, 4.899, 4.893, 4.888, 4.888, 4.888, 4.888, 4.888, 4.883, 4.883, 4.883, 4.883, 4.883, 4.883, 4.877, 4.872, 4.872, 4.872, 4.872, 4.866, 4.866, 4.861, 4.861, 4.861, 4.861, 4.861, 4.861, 4.861, 4.861, 4.856, 4.85, 4.85, 4.85, 4.845, 4.845, 4.845, 4.845, 4.845, 4.845, 4.839, 4.839, 4.834, 4.834, 4.834, 4.834, 4.834, 4.834, 4.829, 4.829, 4.829, 4.829, 4.829, 4.829, 4.823, 4.818, 4.812, 4.812, 4.812, 4.807, 4.807, 4.807, 4.807, 4.807, 4.807, 4.802, 4.802, 4.802, 4.802, 4.802, 4.802, 4.796, 4.791, 4.791, 4.791, 4.791, 4.791, 4.791, 4.791, 4.785, 4.78, 4.78, 4.78, 4.78, 4.78, 4.78, 4.775, 4.775, 4.775, 4.769, 4.769, 4.769, 4.769, 4.764, 4.764, 4.764, 4.758, 4.753, 4.753, 4.753, 4.753, 4.753, 4.753, 4.748, 4.748, 4.748, 4.742, 4.742, 4.742, 4.737, 4.737, 4.737, 4.737, 4.731, 4.731, 4.731, 4.726, 4.726, 4.726, 4.726, 4.726, 4.721, 4.721, 4.721, 4.721, 4.721, 4.721, 4.721, 4.721, 4.715, 4.71, 4.71, 4.71, 4.71, 4.71, 4.71, 4.704, 4.699, 4.699, 4.699, 4.694, 4.694, 4.694, 4.694, 4.694, 4.694, 4.694, 4.694, 4.694, 4.694, 4.688, 4.683, 4.683, 4.683, 4.683, 4.683, 4.683, 4.683, 4.677, 4.672, 4.672, 4.672, 4.672, 4.672, 4.672, 4.672, 4.672, 4.672, 4.667, 4.667, 4.667, 4.667, 4.667, 4.667, 4.661, 4.661, 4.661, 4.661, 4.661, 4.656, 4.656, 4.656, 4.65, 4.65, 4.65, 4.65, 4.65, 4.65, 4.65, 4.65, 4.645, 4.645, 4.645, 4.645, 4.645, 4.64, 4.64, 4.64, 4.64, 4.634, 4.634, 4.634, 4.634, 4.634, 4.629, 4.629, 4.629, 4.629, 4.629, 4.629, 4.629, 4.629, 4.629, 4.623, 4.623, 4.623, 4.623, 4.623, 4.618, 4.618, 4.618, 4.618, 4.613, 4.618, 4.613, 4.618, 4.618, 4.613, 4.613, 4.613, 4.613, 4.613, 4.613, 4.613, 4.613, 4.602, 4.602, 4.602, 4.602, 4.602, 4.602, 4.602, 4.602, 4.602, 4.602, 4.602, 4.602, 4.602, 4.602, 4.602, 4.602, 4.602, 4.591, 4.58, 4.58, 4.575, 4.575, 4.569, 4.575, 4.569, 4.564, 4.558, 4.564, 4.564, 4.564, 4.558, 4.558, 4.558, 4.558, 4.564, 4.558, 4.558, 4.558, 4.564, 4.558, 4.558, 4.553, 4.553, 4.553, 4.553, 4.548, 4.558, 4.558, 4.553, 4.553, 4.553, 4.553, 4.553, 4.553, 4.553, 4.553, 4.553, 4.548, 4.553, 4.542, 4.537, 4.537, 4.537, 4.537, 4.537, 4.537, 4.537, 4.537, 4.537, 4.542, 4.537, 4.537, 4.537, 4.537, 4.537, 4.537, 4.537, 4.537, 4.537, 4.537, 4.537, 4.537, 4.537, 4.537, 4.537, 4.537, 4.537, 4.531, 4.531, 4.531, 4.531, 4.526, 4.526, 4.531, 4.531, 4.531, 4.531, 4.531, 4.531, 4.531, 4.526, 4.531, 4.526, 4.526, 4.531, 4.531, 4.531, 4.526, 4.531, 4.531, 4.531, 4.531, 4.531, 4.526, 4.521, 4.515, 4.51, 4.51, 4.515, 4.51, 4.515, 4.504, 4.515, 4.51, 4.51, 4.51, 4.504, 4.499, 4.499, 4.499, 4.499, 4.499, 4.499, 4.499, 4.499, 4.499, 4.499, 4.499, 4.499, 4.499, 4.499, 4.499, 4.499, 4.499, 4.499, 4.494, 4.494, 4.494, 4.494, 4.494, 4.494, 4.494, 4.494, 4.494, 4.494, 4.494, 4.488, 4.488, 4.488, 4.488, 4.488, 4.488, 4.488, 4.488, 4.488, 4.483, 4.483, 4.488, 4.483, 4.488, 4.483, 4.483, 4.483, 4.483, 4.488, 4.488, 4.488, 4.483, 4.483, 4.483, 4.477, 4.477, 4.488, 4.477, 4.488, 4.477, 4.483, 4.477, 4.472,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4.445, 4.445, 4.45, 4.445,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4.402, 4.402, 4.402, 4.402, 4.402, 4.402, 4.402, 4.402, 4.402, 4.402, 4.402, 4.402, 4.402, 4.402, 4.402, 4.402, 4.402, 4.402, 4.402, 4.402, 4.396, 4.396, 4.396, 4.396, 4.396, 4.396, 4.396, 4.396, 4.396, 4.396, 4.396, 4.396, 4.396, 4.396, 4.396, 4.396, 4.396, 4.396, 4.396, 4.396, 4.396, 4.391, 4.391, 4.391, 4.391, 4.386, 4.386, 4.386, 4.386, 4.386, 4.386, 4.386, 4.386, 4.386, 4.386, 4.386, 4.386, 4.386, 4.386, 4.386, 4.386,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</si>
  <si>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2.530999999999999, 5.203000000000003, 7.703000000000003, 10.171, 12.64, 15.125, 17.64, 20.171, 22.686999999999998, 25.25, 27.703000000000003, 30.171, 32.656, 35.187, 37.703, 40.265, 42.734, 45.203, 47.671, 50.14, 52.625, 55.14, 57.718, 60.25, 62.765, 65.29599999999999, 67.812, 70.328, 72.85900000000001, 75.375, 77.937, 80.453, 82.98400000000001, 85.5, 88.031, 90.54599999999999, 93.062, 95.593, 98.10900000000001, 100.578, 103.04599999999999, 105.515, 108.0, 110.515, 113.04599999999999, 115.515, 117.98400000000001, 120.453, 122.92099999999999, 125.406, 127.92099999999999, 130.453, 132.96800000000002, 135.5, 138.015, 140.484, 142.937, 145.406, 147.89, 150.421, 152.937, 155.468, 157.984, 160.515, 163.031, 165.546, 168.078, 170.59300000000002, 173.125, 175.59300000000002, 178.062, 180.531, 183.0, 185.46800000000002, 188.0, 190.515, 193.046, 195.562, 198.09300000000002, 200.609, 203.125, 205.656, 208.234, 210.703, 213.187, 215.64, 218.109, 220.59300000000002, 223.109, 225.64, 228.156, 230.687, 233.203, 235.734, 238.25, 240.796, 243.328, 245.84300000000002, 248.421, 250.906, 253.375, 255.84300000000002, 258.312, 260.781, 263.312, 265.828, 268.359, 270.875, 273.406, 275.921, 278.437, 281.0, 283.515, 286.046, 288.562, 291.078, 293.64, 296.14, 298.609, 301.062, 303.609, 306.125, 308.64, 311.171, 313.687, 316.218, 318.734, 321.265, 323.781, 326.296, 328.828, 331.343, 333.875, 336.39, 338.921, 341.437, 343.953, 346.484, 349.0, 351.531, 354.046, 356.562, 359.093, 361.562, 364.031, 366.5, 368.968, 371.453, 373.968, 376.484, 379.015, 381.531, 384.062, 386.578, 389.109, 391.656, 394.156, 396.64, 399.156, 401.671, 404.203, 406.718, 409.25, 411.765, 414.296, 416.812, 419.328, 421.859, 424.375, 426.906, 429.421, 431.953, 434.468, 437.0, 439.515, 442.031, 444.562, 447.078, 449.609, 452.125, 454.656, 457.171, 459.734, 462.25, 464.75, 467.25, 469.734, 472.234, 474.703, 477.187, 479.656, 482.125, 484.593, 487.062, 489.531, 492.062, 494.578, 497.109, 499.625, 502.156, 504.671, 507.203, 509.75, 512.281, 514.796, 517.328, 519.843, 522.359, 524.89, 527.406, 529.937, 532.453, 534.984, 537.5, 540.015, 542.546, 545.062, 547.593, 550.109, 552.609, 555.109, 557.64, 560.156, 562.671, 565.203, 567.718, 570.25, 572.765, 575.296, 577.812, 580.343, 582.859, 585.406, 587.937, 590.453, 592.984, 595.5, 598.015, 600.546, 603.062, 605.593, 608.109, 610.625, 613.156, 615.671, 618.203, 620.718, 623.25, 625.765, 628.234, 630.734, 633.312, 635.828, 638.421, 640.89, 643.359, 645.828, 648.296, 650.781, 653.296, 655.828, 658.343, 660.859, 663.39, 665.906, 668.437, 670.953, 673.484, 676.0, 678.531, 681.046, 683.578, 686.093, 688.609, 691.14, 693.656, 696.187, 698.703, 701.218, 703.687, 706.171, 708.625, 711.093, 713.578, 716.093, 718.625, 721.14, 723.687, 726.156, 728.64, 731.14, 733.656, 736.171, 738.687, 741.218, 743.734, 746.265, 748.781, 751.312, 753.828, 756.343, 758.875, 761.39, 763.921, 766.437, 768.968, 771.484, 774.015, 776.531, 779.046, 781.578, 784.093, 786.625, 789.14, 791.671, 794.218, 796.734, 799.265, 801.781, 804.312, 806.765, 809.25, 811.734, 814.203, 816.671, 819.203, 821.718, 824.25, 826.765, 829.296, 831.812, 834.328, 836.859, 839.375, 841.906, 844.421, 846.953, 849.437, 852.0, 854.468, 856.953, 859.421, 861.906, 864.421, 866.937, 869.468, 871.984, 874.515, 877.031, 879.562, 882.078, 884.609, 887.125, 889.687, 892.203, 894.734, 897.25, 899.781, 902.296, 904.812, 907.343, 909.859, 912.39, 914.906, 917.437, 919.953, 922.484, 925.0, 927.515, 930.046, 932.562, 935.031, 937.546, 940.015, 942.5, 944.968, 947.453, 949.968, 952.484, 955.015, 957.531, 960.062, 962.578, 965.109, 967.625, 970.156, 972.671, 975.187, 977.718, 980.234, 982.765, 985.281, 987.812, 990.328, 992.859, 995.375, 997.906, 1000.421, 1002.937, 1005.468, 1008.015, 1010.546, 1013.062, 1015.593, 1018.109, 1020.64, 1023.187, 1025.671, 1028.203, 1030.703, 1033.171, 1035.64, 1038.125, 1040.64, 1043.171, 1045.687, 1048.218, 1050.734, 1053.25, 1055.781, 1058.296, 1060.828, 1063.343, 1065.875, 1068.39, 1070.906, 1073.437, 1075.953, 1078.484, 1081.0, 1083.515, 1086.046, 1088.562, 1091.093, 1093.64, 1096.156, 1098.687, 1101.203, 1103.718, 1106.25, 1108.718, 1111.218, 1113.734, 1116.25, 1118.781, 1121.296, 1123.828, 1126.343, 1128.859, 1131.39, 1133.906, 1136.437, 1138.953, 1141.468, 1143.937, 1146.421, 1148.875, 1151.343, 1153.828, 1156.343, 1158.875, 1161.39, 1163.921, 1166.437, 1168.953, 1171.484, 1174.0, 1176.531, 1179.046, 1181.578, 1184.093, 1186.609, 1189.093, 1191.546, 1194.015, 1196.484, 1198.953, 1201.421, 1203.906, 1206.421, 1208.953, 1211.468, 1214.0, 1216.515, 1219.031, 1221.562, 1224.078, 1226.609, 1229.156, 1231.687, 1234.203, 1236.734, 1239.25, 1241.781, 1244.296, 1246.812, 1249.343, 1251.859, 1254.39, 1256.937, 1259.5, 1261.968, 1264.437, 1266.921, 1269.453, 1271.968, 1274.5, 1277.015, 1279.546, 1282.062, 1284.593, 1287.109, 1289.625, 1292.156, 1294.703, 1297.234, 1299.75, 1302.265, 1304.796, 1307.312, 1309.843, 1312.359, 1314.89, 1317.406, 1319.921, 1322.453, 1324.968, 1327.5, 1330.015, 1332.546, 1335.062, 1337.593, 1340.109, 1342.593, 1345.109, 1347.625, 1350.156, 1352.671, 1355.203, 1357.718, 1360.234, 1362.765, 1365.281, 1367.812, 1370.328, 1372.859, 1375.406, 1377.968, 1380.515, 1383.046, 1385.562, 1388.093, 1390.609, 1393.14, 1395.656, 1398.187, 1400.703, 1403.218, 1405.75, 1408.265, 1410.796, 1413.265, 1415.734, 1418.203, 1420.671, 1423.14, 1425.671, 1428.187, 1430.718, 1433.234, 1435.75, 1438.281, 1440.796, 1443.359, 1445.828, 1448.296, 1450.765, 1453.296, 1455.812, 1458.343, 1460.859, 1463.39, 1465.906, 1468.437, 1470.953, 1473.484, 1476.0, 1478.531, 1481.046, 1483.609, 1486.125, 1488.64, 1491.171, 1493.687, 1496.218, 1498.734, 1501.265, 1503.781, 1506.296, 1508.828, 1511.406, 1513.875, 1516.343, 1518.875, 1521.39, 1523.906, 1526.437, 1528.953, 1531.484, 1534.0, 1536.531, 1539.046, 1541.562, 1544.093, 1546.609, 1549.171, 1551.687, 1554.203, 1556.734, 1559.25, 1561.781, 1564.296, 1566.828, 1569.343, 1572.218, 1574.921, 1577.578, 1580.203, 1582.843, 1585.406, 1587.968, 1590.531, 1593.093, 1595.656, 1598.203, 1600.765, 1603.328, 1605.89, 1608.453, 1611.015, 1613.578, 1616.125, 1618.687, 1621.25, 1623.812, 1626.375, 1628.921, 1631.484, 1634.046, 1636.609, 1639.171, 1641.75, 1644.375, 1646.937, 1649.5, 1652.062, 1654.609, 1657.171, 1659.734, 1662.296, 1664.859, 1667.421, 1669.984, 1672.531, 1675.093, 1677.656, 1680.218, 1682.781, 1685.328, 1687.89, 1690.453, 1693.015, 1695.578, 1698.14, 1700.687, 1703.281, 1705.906, 1708.484, 1711.031, 1713.593, 1716.156, 1718.718, 1721.281, 1723.843, 1726.406, 1728.968, 1731.531, 1734.078, 1736.64, 1739.203, 1741.765, 1744.328, 1746.89, 1749.437, 1752.0, 1754.562, 1757.125, 1759.687, 1762.25, 1764.796, 1767.375, 1769.968, 1772.531, 1775.093, 1777.656, 1780.218, 1782.765, 1785.328, 1787.89, 1790.453, 1793.015, 1795.578, 1798.156, 1800.765, 1803.343, 1805.906, 1808.453, 1811.015, 1813.578, 1816.14, 1818.703, 1821.265, 1823.812, 1826.375, 1828.937, 1831.5, 1834.062, 1836.625, 1839.187, 1841.734, 1844.296, 1846.859, 1849.421, 1851.984, 1854.546, 1857.093, 1859.703, 1862.39, 1864.984, 1867.609, 1870.171, 1872.734, 1875.296, 1877.859, 1880.421, 1882.984, 1885.546, 1888.093, 1890.656, 1893.218, 1895.781, 1898.343, 1900.906, 1903.468, 1906.015, 1908.578, 1911.14, 1913.703, 1916.265, 1918.828, 1921.39, 1923.953, 1926.562, 1929.156, 1931.718, 1934.281, 1936.843, 1939.406, 1941.968, 1944.531, 1947.078, 1949.64, 1952.203, 1954.765, 1957.328, 1959.89, 1962.437, 1965.0, 1967.562, 1970.125, 1972.687, 1975.25, 1977.796, 1980.359, 1982.921, 1985.515, 1988.078, 1990.671, 1993.234, 1995.812, 1998.359, 2000.921, 2003.484, 2006.046, 2008.609, 2011.171, 2013.734, 2016.296, 2018.843, 2021.406, 2023.968, 2026.89, 2029.625, 2032.281, 2035.015, 2037.687, 2040.406, 2043.078, 2045.796, 2048.515, 2051.25, 2053.953, 2056.671, 2059.375, 2062.093, 2064.812, 2067.531, 2070.265, 2072.984, 2075.656, 2078.375, 2081.078, 2083.828, 2086.531, 2089.281, 2091.953, 2094.671, 2097.343, 2100.109, 2102.781, 2105.5, 2108.171, 2110.89, 2113.562, 2116.281, 2118.984, 2121.734, 2124.406, 2127.14, 2129.812, 2132.546, 2135.281, 2137.984, 2140.734, 2143.406, 2146.125, 2148.796, 2151.515, 2154.187, 2156.953, 2159.64, 2162.359, 2165.031, 2167.75, 2170.421, 2173.171, 2175.843, 2178.578, 2181.25, 2183.968, 2186.64, 2189.406, 2192.093, 2194.812, 2197.484, 2200.203, 2202.906, 2205.625, 2208.312, 2211.046, 2213.718, 2216.453, 2219.125, 2221.906, 2224.609, 2227.281, 2230.0, 2232.734, 2235.453, 2238.125, 2240.89, 2243.562, 2246.281, 2248.953, 2251.671, 2254.343, 2257.093, 2259.765, 2262.515, 2265.187, 2267.921, 2270.609, 2273.328, 2276.0, 2278.75, 2281.421, 2284.14, 2286.812, 2289.546, 2292.218, 2294.968, 2297.671, 2300.421, 2303.078, 2305.796, 2308.5, 2311.218, 2313.953, 2316.671, 2319.343, 2322.078, 2324.765, 2327.5, 2330.171, 2332.89, 2335.562, 2338.281, 2340.968, 2343.734, 2346.406, 2349.125, 2351.796, 2354.515, 2357.187, 2359.906, 2362.609, 2365.359, 2368.031, 2370.765, 2373.421, 2376.156, 2378.875, 2381.593, 2384.328, 2387.093, 2389.843, 2392.875, 2395.703, 2398.515, 2401.359, 2404.203, 2407.031, 2409.906, 2412.765, 2415.609, 2418.453, 2421.296, 2424.125, 2426.968, 2429.828, 2432.671, 2435.515, 2438.406, 2441.25, 2444.078, 2446.953, 2449.796, 2452.64, 2455.468, 2458.343, 2461.187, 2464.015, 2466.89, 2469.734, 2472.578, 2475.437, 2478.281, 2481.156, 2484.0, 2486.843, 2489.687, 2492.625, 2495.437, 2498.265, 2501.078, 2503.921, 2506.796, 2509.671, 2512.515, 2515.406, 2518.218, 2521.031, 2523.906, 2526.796, 2529.687, 2532.562, 2535.484, 2538.359, 2541.234, 2544.109, 2546.921, 2549.75, 2552.593, 2555.468, 2558.343, 2561.218, 2564.14, 2567.046, 2569.937, 2572.812, 2575.703, 2578.562, 2581.453, 2584.265, 2587.093, 2589.984, 2592.843, 2595.718, 2598.593, 2601.406, 2604.218, 2607.062, 2609.953, 2612.828, 2615.734, 2618.609, 2621.421, 2624.234, 2627.078, 2629.953, 2632.859, 2635.75, 2638.625, 2641.5, 2644.39, 2647.296, 2650.171, 2653.062, 2655.968, 2658.859, 2661.734, 2664.609, 2667.5, 2670.375, 2673.25, 2676.14, 2679.046, 2681.921, 2684.796, 2687.609, 2690.421, 2693.296, 2696.156, 2699.046, 2701.859, 2704.687, 2707.546, 2710.421, 2713.281, 2716.156, 2719.0, 2721.89, 2724.734, 2727.609, 2730.484, 2733.359, 2736.171, 2738.984, 2741.828, 2744.718, 2747.593, 2750.406, 2753.218, 2756.062, 2758.953, 2761.843, 2764.718, 2767.609, 2770.484, 2773.359, 2776.234, 2779.078, 2781.906, 2784.781, 2787.656, 2790.531, 2793.406, 2796.296, 2799.171, 2802.062, 2804.937, 2807.828, 2811.078, 2814.062, 2817.0, 2819.906, 2822.828, 2825.75, 2828.656, 2831.578, 2834.484, 2837.39, 2840.328, 2843.234, 2846.156, 2849.062, 2851.984, 2854.89, 2857.828, 2860.796, 2863.765, 2866.734, 2869.671, 2872.609, 2875.546, 2878.515, 2881.437, 2884.406, 2887.328, 2890.25, 2893.156, 2896.062, 2898.984, 2901.921, 2904.875, 2907.906, 2910.843, 2913.796, 2916.734, 2919.687, 2922.609, 2925.562, 2928.5, 2931.515, 2934.546, 2937.5, 2940.453, 2943.406, 2946.359, 2949.406, 2952.328, 2955.234, 2958.14, 2961.046, 2963.968, 2966.875, 2969.781, 2972.703, 2975.609, 2978.515, 2981.484, 2984.453, 2987.375, 2990.281, 2993.187, 2996.109, 2999.015, 3001.921, 3004.828, 3007.734, 3010.656, 3013.562, 3016.515, 3019.515, 3022.421, 3025.343, 3028.25, 3031.156, 3034.062, 3036.984, 3039.89, 3042.843, 3045.781, 3048.75, 3051.734, 3054.687, 3057.625, 3060.562, 3063.5, 3066.406, 3069.328, 3072.234, 3075.14, 3078.046, 3080.953, 3083.875, 3086.781, 3089.687, 3092.593, 3095.531, 3098.453, 3101.359, 3104.265, 3107.203, 3110.187, 3113.25, 3116.171, 3119.078, 3121.984, 3124.89, 3127.796, 3130.718, 3133.625, 3136.531, 3139.468, 3142.484, 3145.484, 3148.453, 3151.468, 3154.437, 3157.39, 3160.406, 3163.406, 3166.484, 3169.515, 3172.515, 3175.546, 3178.562, 3181.578, 3184.562, 3187.5, 3190.421, 3193.328, 3196.234, 3199.14, 3202.062, 3204.968, 3207.937, 3210.968, 3213.875, 3216.796, 3219.718, 3222.625, 3225.531, 3228.437, 3231.359, 3234.281, 3237.203, 3240.125, 3243.031, 3245.953, 3248.859, 3251.765, 3254.687, 3257.593, 3260.5, 3263.406, 3266.343, 3269.265, 3272.171, 3275.093, 3278.0, 3280.906, 3283.812, 3286.734, 3289.656, 3292.625, 3295.64, 3298.64, 3301.64, 3304.578, 3307.546, 3310.593, 3313.578, 3316.562, 3319.531, 3322.531, 3325.546, 3328.546, 3331.531, 3334.468, 3337.375, 3340.281, 3343.218, 3346.203, 3349.187, 3352.234, 3355.156, 3358.062, 3361.015, 3363.921, 3366.828, 3369.734, 3372.656, 3375.562, 3378.468, 3381.375, 3384.281, 3387.187, 3390.125, 3393.046, 3395.953, 3398.859, 3401.765, 3404.687, 3407.593, 3410.5, 3413.406, 3416.328, 3419.234, 3422.171, 3425.078, 3428.0, 3430.906, 3433.812, 3436.734, 3439.64, 3442.562, 3445.468, 3448.375, 3451.296, 3454.203, 3457.125, 3460.046, 3463.0, 3465.921, 3468.828, 3471.75, 3474.656, 3477.562, 3480.468, 3483.39, 3486.296, 3489.203, 3492.109, 3495.046, 3497.968, 3500.875, 3503.906, 3506.921, 3509.828, 3512.75, 3515.656, 3518.562, 3521.484, 3524.39, 3527.296, 3530.234, 3533.171, 3536.078, 3539.0, 3541.906, 3544.812, 3547.734, 3550.64, 3553.546, 3556.453, 3559.359, 3562.281, 3565.218, 3568.125, 3571.062, 3573.968, 3576.875, 3579.781, 3582.703, 3585.609, 3588.515, 3591.437, 3594.343, 3597.25, 3600.171, 3603.093, 3606.015, 3608.921, 3611.828, 3614.734, 3617.64, 3620.562, 3623.468, 3626.39, 3629.296, 3632.203, 3635.109, 3638.031, 3640.937, 3643.875, 3646.781, 3649.718, 3652.625, 3655.531, 3658.453, 3661.359, 3664.265, 3667.187, 3670.093, 3673.0, 3675.906, 3678.812, 3681.765, 3684.671, 3687.578, 3690.484, 3693.39, 3696.312, 3699.218, 3702.125, 3705.031, 3707.953, 3710.859, 3713.765, 3716.687, 3719.609, 3722.515, 3725.421, 3728.328, 3731.25, 3734.187, 3737.109, 3740.031, 3742.937, 3745.843, 3748.765, 3751.671, 3754.593, 3757.5, 3760.406, 3763.312, 3766.234, 3769.171, 3772.078, 3774.984, 3777.89, 3780.796, 3783.703, 3786.625, 3789.531, 3792.437, 3795.359, 3798.265, 3801.171, 3804.093, 3807.0, 3809.921, 3812.828, 3815.734, 3818.64, 3821.546, 3824.484, 3827.406, 3830.328, 3833.234, 3836.14, 3839.062, 3841.968, 3844.875, 3847.796, 3850.703, 3853.609, 3856.515, 3859.437, 3862.343, 3865.25, 3868.187, 3871.109, 3874.015, 3876.921, 3879.828, 3882.75, 3885.656, 3888.562, 3891.468, 3894.375, 3897.281, 3900.218, 3903.156, 3906.062, 3908.968, 3911.89, 3914.796, 3917.703, 3920.625, 3923.531, 3926.437, 3929.343, 3932.25, 3935.187, 3938.093, 3941.0, 3943.906, 3946.812, 3949.734, 3952.64, 3955.546, 3958.453, 3961.39, 3964.296, 3967.203, 3970.109, 3973.031, 3975.937, 3978.843, 3981.75, 3984.656, 3987.578, 3990.484, 3993.421, 3996.328, 3999.25, 4002.156, 4005.062, 4007.968, 4010.875, 4013.796, 4016.703, 4019.609, 4022.546, 4025.453, 4028.359, 4031.265, 4034.203, 4037.125, 4040.031, 4042.937, 4045.843, 4048.75, 4051.671, 4054.578, 4057.484, 4060.39, 4063.296, 4066.234, 4069.14, 4072.046, 4074.968, 4077.875, 4080.781, 4083.687, 4086.593, 4089.515, 4092.421, 4095.328, 4098.234, 4101.156, 4104.062, 4106.968, 4109.89, 4112.796, 4115.703, 4118.609, 4121.515, 4124.437, 4127.343, 4130.25, 4133.187, 4136.093, 4139.015, 4141.921, 4144.828, 4147.734, 4150.64, 4153.546, 4156.453, 4159.359, 4162.265, 4165.203, 4168.125, 4171.031, 4173.937, 4176.843, 4179.75, 4182.656, 4185.562, 4188.468, 4191.406, 4194.312, 4197.218, 4200.125, 4203.031, 4205.953, 4208.859, 4211.765, 4214.671, 4217.578, 4220.484, 4223.421, 4226.328, 4229.234, 4232.14, 4235.046, 4237.953, 4240.859, 4243.765, 4246.671, 4249.609, 4252.515, 4255.421, 4258.328, 4261.234, 4264.14, 4267.062, 4269.968, 4272.875, 4275.781, 4278.718, 4281.703, 4284.781, 4287.812, 4290.75, 4293.656, 4296.562, 4299.468, 4302.375, 4305.281, 4308.187, 4311.109, 4314.031, 4316.937, 4319.843, 4322.75, 4325.656, 4328.562, 4331.468, 4334.375, 4337.296, 4340.203, 4343.109, 4346.093, 4349.14, 4352.046, 4354.984, 4357.906, 4360.812, 4363.718, 4366.625, 4369.531, 4372.437, 4375.375, 4378.281, 4381.187, 4384.093, 4387.0, 4389.906, 4392.812, 4395.718, 4398.625, 4401.531, 4404.437, 4407.375, 4410.281, 4413.187, 4416.093, 4419.0, 4421.921, 4424.828, 4427.734, 4430.64, 4433.546, 4436.453, 4439.359, 4442.281, 4445.187, 4448.093, 4451.0, 4453.906, 4456.812, 4459.718, 4462.625, 4465.531, 4468.437, 4471.343, 4474.25, 4477.156, 4480.062, 4482.968, 4485.89, 4488.796, 4491.703, 4494.609, 4497.515, 4500.421, 4503.328, 4506.25, 4509.156, 4512.062, 4514.968, 4517.875, 4520.812, 4523.734, 4526.64, 4529.562, 4532.468, 4535.375, 4538.281, 4541.187, 4544.109, 4547.015, 4549.921, 4552.843, 4555.781, 4558.687, 4561.593, 4564.5, 4567.406, 4570.312, 4573.218, 4576.125, 4579.031, 4581.937, 4584.843, 4587.75, 4590.671, 4593.578, 4596.484, 4599.39, 4602.296, 4605.203, 4608.109, 4611.015, 4613.921, 4616.828, 4619.734, 4622.656, 4625.562, 4628.468, 4631.375, 4634.281, 4637.203, 4640.109, 4643.015, 4645.921, 4648.828, 4651.734, 4654.656, 4657.562, 4660.468, 4663.375, 4666.281, 4669.187, 4672.093, 4675.031, 4677.953, 4680.875, 4683.781, 4686.671, 4689.593, 4692.5, 4695.406, 4698.312, 4701.218, 4704.14, 4707.046, 4709.984, 4712.89, 4715.796, 4718.703, 4721.625, 4724.531, 4727.437, 4730.343, 4733.25, 4736.156, 4739.062, 4741.984, 4744.89, 4747.796, 4750.718, 4753.625, 4756.531, 4759.437, 4762.343, 4765.25, 4768.156, 4771.078, 4773.984, 4776.906, 4779.812, 4782.718, 4785.625, 4788.531, 4791.437, 4794.343, 4797.265, 4800.171, 4803.078, 4805.984, 4808.921, 4811.812, 4814.734, 4817.64, 4820.546, 4823.468, 4826.375, 4829.281, 4832.187, 4835.093, 4838.0, 4840.906, 4843.843, 4846.75, 4849.656, 4852.562, 4855.484, 4858.39, 4861.328, 4864.312, 4867.281, 4870.312, 4873.328, 4876.343, 4879.375, 4882.343, 4885.281, 4888.203, 4891.109, 4894.015, 4896.937, 4899.843, 4902.75, 4905.656, 4908.578, 4911.484, 4914.406, 4917.312, 4920.218, 4923.156, 4926.109, 4929.031, 4931.937, 4934.843, 4937.765, 4940.671, 4943.578, 4946.484, 4949.39, 4952.312, 4955.218, 4958.125, 4961.046, 4963.953, 4966.859, 4969.781, 4972.687, 4975.593, 4978.5, 4981.406, 4984.328, 4987.234, 4990.171, 4993.14, 4996.078, 4999.046, 5001.953, 5004.875, 5007.781, 5010.687, 5013.593, 5016.5, 5019.406, 5022.328, 5025.234, 5028.14, 5031.046, 5033.953, 5036.859, 5039.765, 5042.687, 5045.593, 5048.5, 5051.406, 5054.312, 5057.218, 5060.125, 5063.031, 5065.937, 5068.843, 5071.75, 5074.656, 5077.562, 5080.468, 5083.375, 5086.281, 5089.187, 5092.093, 5095.0, 5097.921, 5100.828, 5103.734, 5106.64, 5109.546, 5112.453, 5115.359, 5118.265, 5121.171, 5124.078, 5126.984, 5129.906, 5132.812, 5135.734, 5138.64, 5141.562, 5144.5, 5147.406, 5150.328, 5153.234, 5156.14, 5159.046, 5161.953, 5164.875, 5167.781, 5170.687, 5173.593, 5176.531, 5179.437, 5182.343, 5185.25, 5188.156, 5191.062, 5193.968, 5196.89, 5199.796, 5202.703, 5205.609, 5208.515, 5211.437, 5214.343, 5217.25, 5220.171, 5223.078, 5225.984, 5228.89, 5231.796, 5234.703, 5237.625, 5240.531, 5243.437, 5246.359, 5249.265, 5252.171, 5255.078, 5257.984, 5260.89, 5263.812, 5266.718, 5269.625, 5272.531, 5275.453, 5278.359, 5281.265, 5284.171, 5287.093, 5290.0, 5292.906, 5295.812, 5298.718, 5301.64, 5304.546, 5307.453, 5310.375, 5313.281, 5316.187, 5319.093, 5322.0, 5324.921, 5327.828, 5330.734, 5333.64, 5336.546, 5339.468, 5342.375, 5345.281, 5348.203, 5351.109, 5354.015, 5356.921, 5359.843, 5362.75, 5365.656, 5368.562, 5371.484, 5374.39, 5377.296, 5380.203, 5383.125, 5386.031, 5388.968, 5391.875, 5394.781, 5397.687, 5400.609, 5403.515, 5406.421, 5409.328, 5412.234, 5415.14, 5418.062, 5421.0, 5423.906, 5426.812, 5429.718, 5432.625, 5435.531, 5438.437, 5441.359, 5444.265, 5447.171, 5450.078, 5452.984, 5455.906, 5458.812, 5461.718, 5464.64, 5467.546, 5470.453, 5473.359, 5476.265, 5479.171, 5482.078, 5484.984, 5487.906, 5490.812, 5493.718, 5496.64, 5499.546, 5502.453, 5505.359, 5508.281, 5511.187, 5514.125, 5517.031, 5519.937, 5522.843, 5525.75, 5528.671, 5531.578, 5534.484, 5537.39, 5540.296, 5543.218, 5546.14, 5549.062, 5551.968, 5554.875, 5557.781, 5560.687, 5563.593, 5566.515, 5569.421, 5572.328, 5575.234, 5578.14, 5581.046, 5583.953, 5586.875, 5589.781, 5592.687, 5595.593, 5598.5, 5601.406, 5604.312, 5607.218, 5610.14, 5613.046, 5615.953, 5618.859, 5621.765, 5624.687, 5627.593, 5630.5, 5633.406, 5636.312, 5639.218, 5642.125, 5645.046, 5647.953, 5650.859, 5653.765, 5656.687, 5659.609, 5662.531, 5665.437, 5668.343, 5671.25, 5674.156, 5677.078, 5679.984, 5682.89, 5685.796, 5688.703, 5691.64, 5694.546, 5697.453, 5700.375, 5703.281, 5706.187, 5709.093, 5712.0, 5714.921, 5717.828, 5720.734, 5723.64, 5726.562, 5729.468, 5732.375, 5735.281, 5738.203, 5741.109, 5744.015, 5746.921, 5749.828, 5752.734, 5755.656, 5758.562, 5761.468, 5764.39, 5767.296, 5770.203, 5773.109, 5776.015, 5778.921, 5781.828, 5784.734, 5787.656, 5790.562, 5793.468, 5796.375, 5799.281, 5802.187, 5805.109, 5808.015, 5810.921, 5813.828, 5816.734, 5819.671, 5822.578, 5825.484, 5828.39, 5831.296, 5834.203, 5837.125, 5840.031, 5842.937, 5845.843, 5848.75, 5851.687, 5854.593, 5857.5, 5860.421, 5863.328, 5866.234, 5869.14, 5872.046, 5874.953, 5877.875, 5880.781, 5883.687, 5886.609, 5889.515, 5892.421, 5895.328, 5898.265, 5901.171, 5904.125, 5907.125, 5910.031, 5912.968, 5915.953, 5918.921, 5921.89, 5924.812, 5927.734, 5930.64, 5933.546, 5936.453, 5939.359, 5942.265, 5945.171, 5948.078, 5950.984, 5953.89, 5956.796, 5959.703, 5962.609, 5965.546, 5968.453, 5971.359, 5974.265, 5977.187, 5980.093, 5983.0, 5985.906, 5988.828, 5991.734, 5994.64, 5997.578, 6000.484, 6003.39, 6006.312, 6009.218, 6012.125, 6015.031, 6017.937, 6020.859, 6023.796, 6026.718, 6029.625, 6032.531, 6035.484, 6038.437, 6041.453, 6044.468, 6047.406, 6050.39, 6053.296, 6056.25, 6059.187, 6062.109, 6065.015, 6067.921, 6070.828, 6073.734, 6076.64, 6079.546, 6082.453, 6085.359, 6088.265, 6091.171, 6094.078, 6096.984, 6099.89, 6102.796, 6105.703, 6108.609, 6111.515, 6114.421, 6117.328, 6120.234, 6123.171, 6126.078, 6128.984, 6131.89, 6134.796, 6137.687, 6140.593, 6143.5, 6146.406, 6149.312, 6152.218, 6155.156, 6158.062, 6160.968, 6163.906, 6166.812, 6169.718, 6172.625, 6175.531, 6178.437, 6181.343, 6184.25, 6187.156, 6190.062, 6192.984, 6195.921, 6198.828, 6201.734, 6204.64, 6207.546, 6210.468, 6213.375, 6216.281, 6219.187, 6222.093, 6225.015, 6227.921, 6230.828, 6233.75, 6236.656, 6239.562, 6242.468, 6245.375, 6248.296, 6251.203, 6254.109, 6257.015, 6259.921, 6262.843, 6265.75, 6268.656, 6271.578, 6274.484, 6277.39, 6280.296, 6283.203, 6286.125, 6289.031, 6291.937, 6294.859, 6297.765, 6300.671, 6303.578, 6306.484, 6309.406, 6312.312, 6315.218, 6318.125, 6321.031, 6323.937, 6326.859, 6329.765, 6332.671, 6335.593, 6338.5, 6341.406, 6344.312, 6347.218, 6350.125, 6353.046, 6355.953, 6358.875, 6361.781, 6364.687, 6367.593, 6370.5, 6373.406, 6376.312, 6379.234, 6382.14, 6385.046, 6387.953, 6390.875, 6393.781, 6396.687, 6399.593, 6402.5, 6405.406, 6408.328, 6411.234, 6414.14, 6417.046, 6419.953, 6422.875, 6425.781, 6428.687, 6431.593, 6434.515, 6437.421, 6440.328, 6443.234, 6446.14, 6449.062, 6451.968, 6454.906, 6457.812, 6460.718, 6463.625, 6466.546, 6469.453, 6472.359, 6475.265, 6478.187, 6481.093, 6484.0, 6486.937, 6489.843, 6492.75, 6495.671, 6498.578, 6501.484, 6504.39, 6507.296, 6510.218, 6513.125, 6516.031, 6518.937, 6521.859, 6524.765, 6527.687, 6530.593, 6533.5, 6536.406, 6539.312, 6542.234, 6545.171, 6548.093, 6551.015, 6553.921, 6556.828, 6559.734, 6562.64, 6565.562, 6568.468, 6571.375, 6574.281, 6577.187, 6580.125, 6583.046, 6585.953, 6588.859, 6591.765, 6594.671, 6597.578, 6600.5, 6603.406, 6606.312, 6609.218, 6612.125, 6615.046, 6617.953, 6620.859, 6623.765, 6626.687, 6629.593, 6632.5, 6635.406, 6638.312, 6641.234, 6644.14, 6647.062, 6649.968, 6652.875, 6655.796, 6658.703, 6661.609, 6664.515, 6667.437, 6670.343, 6673.25, 6676.156, 6679.078, 6681.984, 6684.89, 6687.812, 6690.718, 6693.625, 6696.531, 6699.437, 6702.359, 6705.265, 6708.171, 6711.093, 6714.0, 6716.906, 6719.828, 6722.734, 6725.64, 6728.546, 6731.468, 6734.375, 6737.265, 6740.187, 6743.109, 6746.015, 6748.921, 6751.843, 6754.765, 6757.671, 6760.578, 6763.484, 6766.39, 6769.296, 6772.218, 6775.125, 6778.046, 6780.953, 6783.859, 6786.765, 6789.671, 6792.593, 6795.5, 6798.406, 6801.312, 6804.218, 6807.14, 6810.046, 6812.953, 6815.875, 6818.781, 6821.687, 6824.593, 6827.5, 6830.406, 6833.312, 6836.218, 6839.156, 6842.078, 6844.984, 6847.89, 6850.796, 6853.703, 6856.609, 6859.531, 6862.437, 6865.343, 6868.25, 6871.187, 6874.093, 6877.031, 6879.937, 6882.843, 6885.75, 6888.656, 6891.562, 6894.468, 6897.375, 6900.281, 6903.187, 6906.093, 6909.015, 6911.921, 6914.828, 6917.734, 6920.64, 6923.546, 6926.453, 6929.343, 6932.25, 6935.156, 6938.062, 6940.968, 6943.89, 6946.796, 6949.703, 6952.609, 6955.515, 6958.421, 6961.328, 6964.218, 6967.125, 6970.031, 6972.937, 6975.859, 6978.765, 6981.656, 6984.562, 6987.468, 6990.375, 6993.281, 6996.187, 6999.093, 7002.0, 7004.906, 7007.828, 7010.718, 7013.625, 7016.531, 7019.437, 7022.343, 7025.25, 7028.156, 7031.078, 7033.984, 7036.89, 7039.796, 7042.703, 7045.609, 7048.515, 7051.421, 7054.328, 7057.234, 7060.14, 7063.046, 7065.953, 7068.859, 7071.781, 7074.687, 7077.593, 7080.5, 7083.406, 7086.312, 7089.218, 7092.125, 7095.046, 7097.953, 7100.859, 7103.781, 7106.687, 7109.593, 7112.5, 7115.406, 7118.312, 7121.218, 7124.125, 7127.031, 7129.937, 7132.843, 7135.765, 7138.671, 7141.578, 7144.484, 7147.39, 7150.296, 7153.203, 7156.109, 7159.015, 7161.921, 7164.828, 7167.765, 7170.671, 7173.578, 7176.484, 7179.39, 7182.296, 7185.203, 7188.093, 7191.0, 7193.906, 7196.812, 7199.75, 7202.671, 7205.578, 7208.484, 7211.406, 7214.312, 7217.218, 7220.125, 7223.031, 7225.937, 7228.843, 7231.75, 7234.671, 7237.578, 7240.484, 7243.39, 7246.296, 7249.203, 7252.109, 7255.015, 7257.921, 7260.828, 7263.734, 7266.64, 7269.546, 7272.453, 7275.359, 7278.265, 7281.171, 7284.078, 7286.984, 7289.89, 7292.796, 7295.703, 7298.609, 7301.546, 7304.437, 7307.359, 7310.265, 7313.171, 7316.078, 7318.984, 7321.89, 7324.796, 7327.703, 7330.609, 7333.531, 7336.437, 7339.343, 7342.25, 7345.156, 7348.062, 7350.968, 7353.875, 7356.781, 7359.687, 7362.593, 7365.515, 7368.421, 7371.328, 7374.234, 7377.156, 7380.062, 7382.968, 7385.875, 7388.781, 7391.687, 7394.593, 7397.515, 7400.421, 7403.328, 7406.234, 7409.14, 7412.046, 7414.953, 7417.859, 7420.765, 7423.671, 7426.593, 7429.5, 7432.406, 7435.328, 7438.234, 7441.14, 7444.046, 7446.953, 7449.859, 7452.781, 7455.687, 7458.609, 7461.515, 7464.421, 7467.343, 7470.25, 7473.156, 7476.062, 7478.968, 7481.875, 7484.781, 7487.687, 7490.593, 7493.531, 7496.437, 7499.343, 7502.25, 7505.156, 7508.062, 7510.984, 7513.89, 7516.796, 7519.703, 7522.609, 7525.546, 7528.453, 7531.359, 7534.265, 7537.171, 7540.109, 7543.0, 7545.906, 7548.812, 7551.718, 7554.625, 7557.531, 7560.437, 7563.328, 7566.234, 7569.14, 7572.078, 7574.984, 7577.875, 7580.781, 7583.687, 7586.593, 7589.5, 7592.406, 7595.312, 7598.218, 7601.109, 7604.015, 7606.937, 7609.843, 7612.75, 7615.656, 7618.562, 7621.453, 7624.359, 7627.265, 7630.171, 7633.078, 7635.984, 7638.906, 7641.796, 7644.703, 7647.609, 7650.515, 7653.421, 7656.328, 7659.218, 7662.125, 7665.031, 7667.937, 7670.859, 7673.765, 7676.656, 7679.562, 7682.468, 7685.375, 7688.281, 7691.187, 7694.093, 7696.984, 7699.89, 7702.796, 7705.703, 7708.609, 7711.515, 7714.421, 7717.328, 7720.234, 7723.14, 7726.046, 7728.953, 7731.859, 7734.781, 7737.687, 7740.593, 7743.5, 7746.406, 7749.312, 7752.218, 7755.125, 7758.031, 7760.937, 7763.843, 7766.765, 7769.671, 7772.593, 7775.5, 7778.406, 7781.312, 7784.218, 7787.125, 7790.031, 7792.937, 7795.843, 7798.765, 7801.671, 7804.578, 7807.484, 7810.39, 7813.296, 7816.203, 7819.109, 7822.015, 7824.921, 7827.828, 7830.765, 7833.671, 7836.578, 7839.484, 7842.39, 7845.296, 7848.203, 7851.109, 7854.015, 7856.921, 7859.828, 7862.765, 7865.671, 7868.562, 7871.468, 7874.375, 7877.296, 7880.203, 7883.109, 7886.015, 7888.921, 7891.828, 7894.734, 7897.64, 7900.546, 7903.453, 7906.359, 7909.265, 7912.171, 7915.078, 7917.984, 7920.89, 7923.796, 7926.703, 7929.625, 7932.531, 7935.437, 7938.343, 7941.25, 7944.14, 7947.046, 7949.953, 7952.859, 7955.765, 7958.671, 7961.593, 7964.5, 7967.406, 7970.312, 7973.203, 7976.109, 7979.015, 7981.921, 7984.828, 7987.734, 7990.64, 7993.546, 7996.453, 7999.359, 8002.265, 8005.171, 8008.078, 8010.984, 8013.89, 8016.796, 8019.687, 8022.593, 8025.515, 8028.421, 8031.312, 8034.218, 8037.125, 8040.031, 8042.937, 8045.843, 8048.765, 8051.671, 8054.593, 8057.5, 8060.39, 8063.312, 8066.218, 8069.109, 8072.031, 8074.937, 8077.828, 8080.765, 8083.671, 8086.578, 8089.484, 8092.39, 8095.296, 8098.203, 8101.109, 8104.015, 8106.921, 8109.828, 8112.734, 8115.656, 8118.562, 8121.468, 8124.375, 8127.281, 8130.187, 8133.093, 8136.0, 8138.906, 8141.812, 8144.718, 8147.625, 8150.531, 8153.437, 8156.343, 8159.25, 8162.156, 8165.062, 8167.968, 8170.875, 8173.781, 8176.703, 8179.625, 8182.531, 8185.437, 8188.343, 8191.25, 8194.156, 8197.062, 8199.968, 8202.875, 8205.781, 8208.687, 8211.593, 8214.5, 8217.406, 8220.312, 8223.218, 8226.125, 8229.031, 8231.937, 8234.843, 8237.75, 8240.656, 8243.578, 8246.484, 8249.39, 8252.296, 8255.203, 8258.125, 8261.031, 8263.937, 8266.843, 8269.75, 8272.656, 8275.562, 8278.468, 8281.375, 8284.281, 8287.187, 8290.093, 8293.0, 8295.906, 8298.812, 8301.734, 8304.625, 8307.546, 8310.453, 8313.359, 8316.265, 8319.187, 8322.093, 8325.0, 8327.906, 8330.812, 8333.718, 8336.625, 8339.562, 8342.468, 8345.375, 8348.281, 8351.187, 8354.093, 8357.0, 8359.906, 8362.812, 8365.718, 8368.625, 8371.562, 8374.468, 8377.375, 8380.281, 8383.187, 8386.093, 8389.0, 8391.906, 8394.812, 8397.718, 8400.625, 8403.546, 8406.453, 8409.359, 8412.281, 8415.187, 8418.093, 8421.0, 8423.906, 8426.812, 8429.718, 8432.625, 8435.531, 8438.437, 8441.343, 8444.25, 8447.171, 8450.078, 8452.984, 8455.906, 8458.812, 8461.718, 8464.625, 8467.531, 8470.453, 8473.359, 8476.265, 8479.171, 8482.078, 8484.984, 8487.89, 8490.796, 8493.703, 8496.609, 8499.515, 8502.437, 8505.343, 8508.25, 8511.156, 8514.062, 8516.968, 8519.875, 8522.796, 8525.703, 8528.609, 8531.515, 8534.437, 8537.343, 8540.25, 8543.156, 8546.062, 8548.984, 8551.89, 8554.796, 8557.703, 8560.609, 8563.515, 8566.421, 8569.328, 8572.234, 8575.156, 8578.062, 8580.968, 8583.875, 8586.781, 8589.687, 8592.609, 8595.5, 8598.437, 8601.328, 8604.25, 8607.156, 8610.062, 8612.968, 8615.875, 8618.781, 8621.687, 8624.593, 8627.5, 8630.437, 8633.343, 8636.25, 8639.156, 8642.062, 8644.984, 8647.89, 8650.796, 8653.703, 8656.609, 8659.515, 8662.453, 8665.343, 8668.265, 8671.171, 8674.078, 8677.015, 8679.906, 8682.937, 8685.89, 8688.875, 8691.843, 8694.796, 8697.718, 8700.625, 8703.546, 8706.468, 8709.39, 8712.328, 8715.234, 8718.14, 8721.031, 8723.937, 8726.859, 8729.75, 8732.656, 8735.562, 8738.468, 8741.375, 8744.281, 8747.187, 8750.093, 8753.0, 8755.89, 8758.812, 8761.718, 8764.625, 8767.531, 8770.437, 8773.343, 8776.25, 8779.14, 8782.046, 8784.953, 8787.859, 8790.781, 8793.687, 8796.593, 8799.5, 8802.406, 8805.296, 8808.203, 8811.109, 8814.015, 8816.921, 8819.828, 8822.75, 8825.656, 8828.562, 8831.468, 8834.375, 8837.281, 8840.187, 8843.078, 8845.984, 8848.89, 8851.796, 8854.718, 8857.625, 8860.515, 8863.421, 8866.328, 8869.234, 8872.14, 8875.046, 8877.953, 8880.843, 8883.75, 8886.687, 8889.593, 8892.5, 8895.406, 8898.296, 8901.203, 8904.109, 8907.015, 8909.921, 8912.828, 8915.734, 8918.656, 8921.562, 8924.468, 8927.375, 8930.281, 8933.171, 8936.078, 8938.984, 8941.89, 8944.796, 8947.703, 8950.609, 8953.515, 8956.437, 8959.359, 8962.265, 8965.187, 8968.109, 8971.046, 8974.015, 8977.0, 8979.921, 8982.921, 8985.89, 8988.828, 8991.828, 8994.843, 8997.812, 9000.843, 9003.843, 9006.843, 9009.875, 9012.875, 9015.875, 9018.875, 9021.843, 9024.828, 9027.796, 9030.781, 9033.781, 9036.781, 9039.796, 9042.765, 9045.781, 9048.796, 9051.828, 9054.796, 9057.765, 9060.734, 9063.64, 9066.562, 9069.531, 9072.453, 9075.375, 9078.281, 9081.203, 9084.125, 9087.046, 9089.953, 9092.875, 9095.796, 9098.718, 9101.656, 9104.578, 9107.484, 9110.421, 9113.328, 9116.234, 9119.14, 9122.046, 9124.953, 9127.859, 9130.765, 9133.671, 9136.578, 9139.484, 9142.406, 9145.312, 9148.218, 9151.109, 9154.015, 9156.921, 9159.828, 9162.734, 9165.64, 9168.546, 9171.453, 9174.359, 9177.25, 9180.156, 9183.062, 9185.968, 9188.875, 9191.781, 9194.687, 9197.578, 9200.5, 9203.406, 9206.312, 9209.218, 9212.109, 9215.015, 9217.921, 9220.828, 9223.734, 9226.625, 9229.531, 9232.453, 9235.359, 9238.265, 9241.156, 9244.062, 9246.968, 9249.875, 9252.781, 9255.687, 9258.578, 9261.484, 9264.406, 9267.312, 9270.218, 9273.125, 9276.031, 9278.921, 9281.828, 9284.734, 9287.64, 9290.546, 9293.453, 9296.375, 9299.265, 9302.171, 9305.078, 9307.984, 9310.89, 9313.796, 9316.703, 9319.609, 9322.5, 9325.406, 9328.328, 9331.234, 9334.14, 9337.046, 9339.953, 9342.843, 9345.75, 9348.656, 9351.562, 9354.468, 9357.375, 9360.296, 9363.156, 9366.0, 9368.89, 9371.765, 9374.64, 9377.531, 9380.406, 9383.296, 9386.171, 9389.046, 9391.968, 9394.843, 9397.734, 9400.609, 9403.5, 9406</t>
  </si>
  <si>
    <t>[3.6913283030224875, 3.351842602525664, 3.8069417805837285, 3.817691688145694, 3.824242881521486, 3.8285876206569176, 3.832084838183385, 3.83530333719788, 3.8383034431563057, 3.8407391077968653, 3.8431641654115243, 3.845270204832522, 3.8473281350212516, 3.84915603638323, 3.851190971978256, 3.8528153378607493, 3.854108701478619, 3.855838130173689, 3.857573902194456, 3.859037841714082, 3.860449156000329, 3.861976961059909, 3.863365356354187, 3.864663170665647, 3.8661227307814787, 3.8674021599725825, 3.868640000039076, 3.869922064765238, 3.8712536755341214, 3.8728152302260406, 3.8738479275783058, 3.874927001151074, 3.8763421755245155, 3.8771638879954793, 3.8784191814847127, 3.879687610162435, 3.8806897168335146, 3.881931296784703, 3.882980200943563, 3.8839145122480105, 3.8853355090876494, 3.8862348393534085, 3.8874161419617463, 3.8884281808956267, 3.889435301732367, 3.8904910821329683, 3.8913191238769076, 3.8924385298835493, 3.8935365330562415, 3.894396069629696, 3.89529932036406, 3.8962212324520924, 3.897364929607851, 3.8983263497330802, 3.8991628335819932, 3.9001198348114468, 3.9009549524634233, 3.901885516754569, 3.9028999744270325, 3.903925322199232, 3.9046221580022573, 3.9055053814608307, 3.9065730022474328, 3.9071174809219764, 3.9080319992589474, 3.9089459930493815, 3.9098280748299996, 3.9104741619096037, 3.9115621482695686, 3.912369609839936, 3.9131562484147877, 3.9139850675112355, 3.914610335209206, 3.9155663261562035, 3.916339261876306, 3.9170083773017232, 3.917817737100259, 3.9184226057605116, 3.9193632085579257, 3.9197446431217005, 3.9206599951350576, 3.9215634640333263, 3.922165781181434, 3.923011000740134, 3.9237648723291385, 3.924221779221786, 3.9253325540410953, 3.9254576931108374, 3.9262771619058583, 3.92710969913087, 3.9273496382804622, 3.928211601762963, 3.928754108787168, 3.929775283747199, 3.930172149764329, 3.930913897235632, 3.9313172245096113, 3.931929062285128, 3.932741531905898, 3.9333238451263925, 3.9339007902844862, 3.934738233261772, 3.935101682205889, 3.935682930391267, 3.9362503469718297, 3.9368378905283277, 3.937531418233126, 3.9379859004764817, 3.938441727976481, 3.938936898874204, 3.9396591527488947, 3.9402286406014357, 3.940656427557029, 3.941006100225394, 3.9416688351274223, 3.942225201363763, 3.942899393530867, 3.943353453589455, 3.943835547244346, 3.9443213243771407, 3.944846898993175, 3.945337646229404, 3.9459974297287297, 3.9462572206054416, 3.9467696903240332, 3.9474647852524107, 3.9476776925527477, 3.948394371981393, 3.9487250228909523, 3.949168263193629, 3.9496432255150262, 3.9503964747940623, 3.950678374154808, 3.951003869405568, 3.951628257520484, 3.952004293434515, 3.9524412050773314, 3.95273116718047, 3.953364028724453, 3.953626260288175, 3.9540462938290393, 3.9544249007080308, 3.954763745363341, 3.955347171409531, 3.95583632200566, 3.9563532373069252, 3.9567530211977044, 3.9570712430119226, 3.9574769830710324, 3.9581414167597546, 3.958405098202985, 3.958918108773857, 3.958931614213324, 3.9598083099879617, 3.9598951076809485, 3.9601197507368378, 3.9604786000928796, 3.9610262229743327, 3.9612340526510934, 3.9619022378268114, 3.962298118290185, 3.9624887673765707, 3.9627425402717114, 3.9630926326466698, 3.963403956635485, 3.9639395584557215, 3.9643559413226237, 3.9647256120458967, 3.96491938272075, 3.9655777087812396, 3.9658620531899884, 3.966011145850544, 3.9663900618288963, 3.9667354464057927, 3.9669674916628193, 3.967583177553646, 3.968044135670287, 3.968165079982186, 3.9685922179828244, 3.968918129647025, 3.969309649138586, 3.9693901824187146, 3.970000379779945, 3.970053485019984, 3.970366579165619, 3.970917782735931, 3.9711469037680485, 3.971532907456263, 3.971898614536829, 3.9725381438180296, 3.9723184819084234, 3.9729425535885863, 3.973066568405691, 3.9736344452549806, 3.973821780157815, 3.9741786719010204, 3.9743749465225062, 3.974822353104456, 3.974982276764126, 3.9756691100193935, 3.9757405750911667, 3.976263489324934, 3.9764431953940202, 3.9766709187280207, 3.9772049876813296, 3.977189310660959, 3.9777963138018095, 3.9779397225074637, 3.9783238302987867, 3.978656823340641, 3.9790553772667767, 3.979193341189377, 3.9796111577206816, 3.979931763794143, 3.9805080310419947, 3.980693387543411, 3.980784062304534, 3.981218172425179, 3.9816518075253478, 3.981863315679757, 3.9821917477061057, 3.9823880290778244, 3.982770185477782, 3.9832765209472494, 3.983457420932175, 3.9838139800576644, 3.984267405760623, 3.9843994332283086, 3.985109404819378, 3.985179244176753, 3.9856653419588635, 3.9860530725886956, 3.9861238724901633, 3.98622854896592, 3.9865561710674298, 3.9869367036551733, 3.9871443231370516, 3.9877534798272225, 3.987854316829817, 3.988095318964534, 3.988737766637359, 3.9889334574450768, 3.9892091902094777, 3.9895991438601435, 3.9898242224265807, 3.990240207621968, 3.990562465753543, 3.990893762730872, 3.9909260021266433, 3.9915876936761854, 3.99183292807309, 3.9921181533771724, 3.9928532199082754, 3.9929364929850446, 3.992904344220876, 3.9933948110639115, 3.993976911827161, 3.993894756750635, 3.9943877702522284, 3.994886684063246, 3.99496598418187, 3.995298362434193, 3.99561132520426, 3.996114329530271, 3.9961961155567947, 3.9965644980937647, 3.997044813307085, 3.997245855548846, 3.9975855689097264, 3.997704921485009, 3.99827990382049, 3.99850896629191, 3.99881493017127, 3.9991139053661287, 3.999681436023627, 4.000017983071209, 4.000326859764619, 4.000368869097157, 4.0006213695846755, 4.0010711403160455, 4.001671267686324, 4.001465955970063, 4.002062872851263, 4.002332838059973, 4.002493466696296, 4.00293473332579, 4.003351450701185, 4.003536365987991, 4.004069069586517, 4.004221470307928, 4.004430352802924, 4.00486059977111, 4.005106795139887, 4.005504757540466, 4.005561564804482, 4.005965217153499, 4.006371276342411, 4.00657918639881, 4.007168841173898, 4.007398990629246, 4.007520271545089, 4.007972682926667, 4.0083304553278705, 4.008561154387594, 4.008671174195767, 4.009231338278608, 4.009334974130124, 4.009693666920989, 4.010400143008297, 4.010243930196963, 4.010592076148079, 4.011128286370625, 4.011305246116458, 4.011539201902549, 4.011942187178755, 4.01252701955732, 4.01240580476698, 4.012977552290505, 4.0129806481331, 4.013382198419524, 4.013730849906792, 4.013948303601998, 4.014421312073711, 4.014649351954004, 4.014780523692233, 4.015137120794652, 4.015472922909243, 4.015894686304647, 4.015940853903221, 4.016426347087488, 4.017005188515256, 4.017059904855956, 4.01709417416897, 4.017704247649318, 4.018253778948983, 4.0184557786284145, 4.018520396349216, 4.019065081452499, 4.01951712732765, 4.019631450286094, 4.019790999145751, 4.020002003250063, 4.02087867075169, 4.020959880707726, 4.020986974704086, 4.02155217393846, 4.021654787311392, 4.021732257122012, 4.022379908288547, 4.022581067273757, 4.023015274490323, 4.023248700962889, 4.0235019916302965, 4.023656216531788, 4.024199416952087, 4.024477946676056, 4.024846665806173, 4.025204319795219, 4.025439748016434, 4.025754883710213, 4.026015482889963, 4.026137472803199, 4.026736285506626, 4.026551419170653, 4.027308252841901, 4.027784069197218, 4.027638081195268, 4.028374240836531, 4.028251324813252, 4.028724160461954, 4.028987291026768, 4.029386000101492, 4.029737103802202, 4.030211044857129, 4.030206812803586, 4.030652774529405, 4.031210485193853, 4.031420077586397, 4.031564886499589, 4.032115662818207, 4.032391592879918, 4.032506556123986, 4.032761358640399, 4.033092538964755, 4.033454707454276, 4.033866467221298, 4.034141417632308, 4.034603488448132, 4.0346725271305655, 4.034861410796119, 4.035291916081354, 4.035858514007102, 4.036275953635787, 4.036383763768599, 4.036858883849962, 4.0370990281884245, 4.037406701358111, 4.037496685974156, 4.038009693162059, 4.038431770483808, 4.0383690224857745, 4.038469704188696, 4.039113536601853, 4.039537621414496, 4.039819904715541, 4.040489960662411, 4.040238803568527, 4.040459574289812, 4.041081616254331, 4.04155506902856, 4.041511554295218, 4.041974523253858, 4.042533481430891, 4.0426675140524715, 4.042946114803502, 4.043339112711057, 4.044151653698959, 4.04415443007604, 4.044454045740446, 4.04448285745081, 4.04495969396378, 4.045481264773159, 4.045537105628586, 4.045961533033156, 4.046704115650057, 4.046748185094717, 4.04682162486994, 4.047382738781501, 4.047594869989888, 4.048081790220833, 4.048333944052128, 4.048629172111572, 4.048653130058689, 4.049290763796108, 4.049662236877189, 4.049593312139965, 4.05021888398683, 4.050912451837544, 4.0507328684288995, 4.051400493072865, 4.051614141953343, 4.051821794395952, 4.052323389436146, 4.05277035184073, 4.052965558851378, 4.05332995498891, 4.053980598840045, 4.053732049986658, 4.054469344653913, 4.05443931979968, 4.054794396271112, 4.055196288907481, 4.055729815557234, 4.056027653186303, 4.05628112163616, 4.05640355015024, 4.056747212442533, 4.057246786481322, 4.0576529191927095, 4.058053195958635, 4.0582340755684605, 4.058328599934071, 4.059187444561495, 4.059373931599721, 4.05972262551107, 4.05989796626324, 4.060170682806509, 4.060603228023757, 4.061122066461862, 4.061406392592098, 4.061482093618246, 4.061834799465885, 4.06249656298987, 4.062611632586039, 4.063089790002506, 4.063357760068815, 4.063988439588089, 4.0640681664526594, 4.064655918194685, 4.065060833922798, 4.065197596808197, 4.06547071024847, 4.065718903698303, 4.0663636613392145, 4.066554671826836, 4.0669043614661495, 4.067300035077871, 4.06759682589619, 4.06795226378276, 4.068053983670579, 4.068674596023169, 4.069107219459081, 4.06911464625676, 4.069665877095842, 4.0701329688695305, 4.070385735536391, 4.071093951045353, 4.071347881655329, 4.071597498958389, 4.071878610503783, 4.072222770454322, 4.072701674928835, 4.073255560960085, 4.0732720881398885, 4.073814784797293, 4.074089109135122, 4.074313711087639, 4.075086485547406, 4.075040355231976, 4.075625017675151, 4.075918471763706, 4.076378227844602, 4.076652033608427, 4.077070240073587, 4.077482062482768, 4.077787885504838, 4.078279240047173, 4.078305375966215, 4.079215622971054, 4.0792572703432155, 4.079379319326335, 4.079934834994441, 4.0801565777593405, 4.080372945619927, 4.081183339590132, 4.081653834768773, 4.081932142406137, 4.082091291384584, 4.08247111773733, 4.08280369690297, 4.08315280695461, 4.083635475721179, 4.0841270933767015, 4.084384342369674, 4.084840653350992, 4.085358854964344, 4.085570242106977, 4.0864562148546275, 4.086235998545393, 4.0867269541084426, 4.087112863364985, 4.08750837655964, 4.087731798053632, 4.088142623422441, 4.088681971949423, 4.089281071555866, 4.089111083785527, 4.090002307676996, 4.090285822289826, 4.090532317848428, 4.091252646395525, 4.091262352780698, 4.091746001175671, 4.092130041646495, 4.092587291197487, 4.0931433329584745, 4.093326268751794, 4.093478074776887, 4.094339580050353, 4.094138646497966, 4.09514856333274, 4.095225719182427, 4.095697506919402, 4.096090452763989, 4.096579100911532, 4.096738351526552, 4.097258857258893, 4.097537489488271, 4.0980700395700405, 4.09834690616841, 4.098735938866515, 4.0992772373033, 4.099756743763079, 4.0996504766688435, 4.1003941414283345, 4.100706821722882, 4.101189253911289, 4.101588277291591, 4.102002655768776, 4.102402827400756, 4.102799013817175, 4.103460974215199, 4.103607361505542, 4.104295970190203, 4.104408199274984, 4.104818282325563, 4.105050830348989, 4.1055458268658604, 4.105950728638509, 4.106523294910363, 4.1067847478773185, 4.107026882127422, 4.1074665097045875, 4.108010217803697, 4.108489130482739, 4.109086859976731, 4.109039654098773, 4.109699837596732, 4.109963687759359, 4.110411581967595, 4.111120541282723, 4.11119100562161, 4.11177539534893, 4.112305795333487, 4.11259648656937, 4.112932697100273, 4.113286948535336, 4.114099645765455, 4.114493485046143, 4.114578365060816, 4.115000409390498, 4.115259765864017, 4.115989096583265, 4.1162865622651035, 4.116862141112879, 4.117330428994366, 4.117247546421666, 4.118062461992458, 4.118223456131029, 4.11872818458179, 4.1191960997144275, 4.119606528716915, 4.12022133534025, 4.1206242798491886, 4.121022456710046, 4.121451925546848, 4.12211682077996, 4.122382736908272, 4.122826236071584, 4.1232620201993075, 4.123543746081347, 4.124167411697794, 4.12426505424124, 4.124867617582887, 4.12528078229704, 4.125658284271508, 4.1261738268322015, 4.126996338723727, 4.126957133661227, 4.12740677642456, 4.127703248885871, 4.128349914484975, 4.1286399816004025, 4.129509043452599, 4.129715749934372, 4.130218727998581, 4.13049856737631, 4.131056737769833, 4.13146314680405, 4.131660950189467, 4.132432698608608, 4.132655969564589, 4.1328808305241065, 4.133900475245234, 4.134125458495227, 4.134532539178104, 4.134774259775623, 4.135355906505215, 4.135909753915458, 4.136241544520034, 4.136563892323613, 4.137279345818762, 4.137650340846661, 4.1380579893232055, 4.138158058109764, 4.138810673369274, 4.139408690119617, 4.139829930656755, 4.140254200802641, 4.140754785617561, 4.141172323379544, 4.141303472571918, 4.142139144313735, 4.142619518569704, 4.143050850183738, 4.143300941931775, 4.143624893512073, 4.144252455500859, 4.144634994553706, 4.1451065965289144, 4.145673436628119, 4.1460130060451394, 4.146413202517741, 4.146932785012954, 4.147159030662545, 4.147763800847831, 4.147944653028126, 4.148690252919431, 4.1489915969448505, 4.149292554121464, 4.149827416286345, 4.150459977567191, 4.150770390849834, 4.151222088355919, 4.151832490043269, 4.152374183101974, 4.152851703692947, 4.153131778596487, 4.153266493878281, 4.154050363131973, 4.154284706281662, 4.1547923730083545, 4.155365074890057, 4.155787663378671, 4.156073349018213, 4.156572656619641, 4.157133924024016, 4.15773150280975, 4.157844859991557, 4.158311236790258, 4.15901372023754, 4.159448260166922, 4.159728599944307, 4.16023888081087, 4.160450036229844, 4.160929872338156, 4.1616000500830115, 4.161905374287215, 4.162469684409012, 4.162809093147001, 4.163065844306037, 4.1636627172460905, 4.164252008110274, 4.164761300763963, 4.165087618537501, 4.1656592795884375, 4.165985586663768, 4.16642538852677, 4.166810158094143, 4.167276473960092, 4.167585955170972, 4.168252047798141, 4.168500459201905, 4.168983210227414, 4.169365545991286, 4.17011206088888, 4.1703377938293675, 4.170866438573302, 4.1712007249963134, 4.171798966367028, 4.172192585831979, 4.172729592412879, 4.1728014019171855, 4.173602569542172, 4.17397357031486, 4.174291554391822, 4.1746741796040885, 4.175155849385656, 4.175322739172856, 4.176054035175401, 4.176821037862114, 4.177087047297721, 4.177541737533819, 4.178150057314297, 4.1784739295817115, 4.179057840917162, 4.179382301594454, 4.179593738463788, 4.180290946744444, 4.180724947447914, 4.1809167903552895, 4.181793001000375, 4.182005789581801, 4.182173738098646, 4.182845080575735, 4.183373644469217, 4.1839156022534585, 4.184281730969742, 4.184674613349944, 4.18509901189249, 4.185672498858671, 4.185913037614781, 4.18644400611197, 4.186819428978366, 4.187161305390529, 4.187876388630589, 4.188187271573865, 4.188687759783787, 4.189179098177328, 4.189654113319817, 4.190076353279901, 4.190460555379271, 4.191007039075747, 4.191193769814866, 4.191727023425295, 4.192083811566995, 4.192785818547657, 4.1930202072800045, 4.1937177236320125, 4.193863389120803, 4.194506510197791, 4.194818539575961, 4.195318709999178, 4.195671832130276, 4.196202981587969, 4.196679179659939, 4.197155310088598, 4.197550068613807, 4.197866542012511, 4.198343163233428, 4.198809352807439, 4.199313420595938, 4.199864663430056, 4.200236984788108, 4.200657930962694, 4.200870153436389, 4.2015665033680385, 4.202031761558515, 4.202157459076631, 4.203117434485155, 4.203190847219885, 4.203588715082093, 4.204054535239905, 4.204405991788891, 4.204626731229896, 4.205050812021587, 4.205409782424618, 4.205618971888607, 4.2060454156458436, 4.206679682754464, 4.205973563485515, 4.205447703507822, 4.205723768473921, 4.2052827497077, 4.20561873724724, 4.204998765126168, 4.205105928962409, 4.205401348968461, 4.205669246981086, 4.205319320317691, 4.205202528382383, 4.205587221894236, 4.205953451823408, 4.206280048658418, 4.206593564697036, 4.205856776178294, 4.205623449245361, 4.205627428480369, 4.205704374496427, 4.20607478001585, 4.206310830399013, 4.207050861181606, 4.206117535421621, 4.205537122171173, 4.205547777027987, 4.205922662588061, 4.206052749352936, 4.206318580660318, 4.206711368397037, 4.205854759471287, 4.20539417370614, 4.205749174211119, 4.205430622279321, 4.206110225845716, 4.206120529404039, 4.206682592322361, 4.206019171457362, 4.206197012337953, 4.206366304244263, 4.2063999987374485, 4.207296704861372, 4.206272192416868, 4.205571385992837, 4.205746252778893, 4.205995102518276, 4.206197174733184, 4.206479865614372, 4.206610170650934, 4.20612410635533, 4.205848340744285, 4.205824515994876, 4.205976472737783, 4.206390694144272, 4.206699366197115, 4.205947515126129, 4.206206812653148, 4.206296439182656, 4.20659700615646, 4.205907575441525, 4.206247126608487, 4.20642762137669, 4.206632435991667, 4.206076947019002, 4.206068139166885, 4.206776236103545, 4.205820715389503, 4.20610833107844, 4.206175899645906, 4.206694486890215, 4.20616978787465, 4.206316110515208, 4.206479447197791, 4.206921195495607, 4.206345831680306, 4.206401052014525, 4.206603339079721, 4.207010480739208, 4.207145752616122, 4.207427232287243, 4.207796253785579, 4.20720937986714, 4.206373926993873, 4.206721397381197, 4.2063110093958285, 4.206230204401273, 4.206697334060092, 4.206210759845205, 4.206144235942937, 4.2061539108664725, 4.206582636551069, 4.206098502403118, 4.206227720135763, 4.20648767219154, 4.206797804458369, 4.206798740855865, 4.206958882209235, 4.207438313044845, 4.207570400707847, 4.20729264259165, 4.2065449886603075, 4.206659011627304, 4.206907871894677, 4.207172569196676, 4.207296450925159, 4.207766015967919, 4.207032358175396, 4.206344237768387, 4.207041077116756, 4.207150901944801, 4.2074430394591955, 4.207628856272041, 4.206842060261069, 4.207072937020951, 4.207420988478519, 4.207393756792154, 4.207675832477483, 4.207213583345705, 4.207657973711562, 4.2069277500704585, 4.2070798649260315, 4.207371793931307, 4.207389277746724, 4.207997044871116, 4.207055490541758, 4.206631669816461, 4.206858444441609, 4.207062028732543, 4.207073385659766, 4.207749435000058, 4.206991837341914, 4.206939082917441, 4.207313884443912, 4.207553628717749, 4.206884860644165, 4.207222073819341, 4.207387810411023, 4.207885657185533, 4.207348005711582, 4.207542034962484, 4.207684081516333, 4.2069051293286295, 4.2073712249585125, 4.2075004945993415, 4.207744333882917, 4.207176112214829, 4.207562566819729, 4.20657576694041, 4.206793545231546, 4.207009804765353, 4.207456989419857, 4.207396259322742, 4.207891826590995, 4.208046870510145, 4.208060811843664, 4.208390474527075, 4.208558388896841, 4.2082585027068005, 4.207515845378403, 4.20779914631965, 4.207715571497635, 4.207916275799031, 4.208500476480409, 4.208429892539223, 4.208594545575433, 4.208329356179412, 4.20781835648112, 4.206850789605734, 4.207031538174148, 4.2070606250888956, 4.207414331887071, 4.207639696500361, 4.207671529608333, 4.207720644734571, 4.208117024550309, 4.208424009574271, 4.208495559461631, 4.208680248755609, 4.208505928622979, 4.207767093702332, 4.207639642984142, 4.207677320733261, 4.2078485086127735, 4.208424170670463, 4.208356804788771, 4.2084681384942515, 4.20858498448692, 4.208060622803726, 4.207415567283829, 4.207582571468584, 4.207736418008133, 4.208104073453346, 4.208033636154706, 4.208412517619135, 4.208568589516337, 4.207454742614879, 4.207833080698762, 4.208060068807387, 4.208230758716869, 4.208426194437976, 4.208608136157162, 4.207812734718922, 4.208308209377658, 4.208266586094466, 4.208473067522935, 4.208582483328092, 4.20782201946565, 4.208196771796577, 4.2082075570317095, 4.208510808606824, 4.2085234395584274, 4.20874722959253, 4.207975052630726, 4.208187327019623, 4.208244487447747, 4.208569152466342, 4.207902605720265, 4.208018675749545, 4.208216269148417, 4.208131345734801, 4.208446665738936, 4.208540419555053, 4.208647880088222, 4.2079762205849, 4.208070189522541, 4.2081781477832605, 4.2083859418785226, 4.208588144686902, 4.2078076972318135, 4.207951825302942, 4.2081589748580415, 4.2080290942131, 4.208574755559024, 4.2076836419184485, 4.207566943574793, 4.207562210293838, 4.20785756690192, 4.207947802510227, 4.2083783064789175, 4.20856158961538, 4.2079233958438245, 4.207844094617951, 4.208045218308116, 4.208223917865867, 4.208177412866876, 4.208697497318662, 4.207574224082713, 4.207627732183187, 4.207890676652923, 4.207961867463933, 4.208095323401487, 4.208338319446171, 4.208228500736021, 4.208187481910749, 4.208655073806113, 4.208124020999626, 4.208463786528011, 4.2081418064524225, 4.2082613268254185, 4.208520952256857, 4.208781748715789, 4.208988560128609, 4.208898118554144, 4.20912340125976, 4.209406065863183, 4.209538125328594, 4.2099281798934305, 4.208728886648078, 4.20801164246996, 4.207352090747373, 4.207276187400739, 4.207332115080956, 4.207693911003119, 4.2075003623963765, 4.2077262812504665, 4.207053579931832, 4.20732808882867, 4.206164413513771, 4.2053915530362245, 4.205495906836494, 4.2056677184530065, 4.205721022439472, 4.205611782347296, 4.205666247259196, 4.205207237060887, 4.205094420116461, 4.2051736744912835, 4.205217246389712, 4.205303696114719, 4.205332564339135, 4.205459803026097, 4.205621897375106, 4.205501156921155, 4.205555248284694, 4.205817632142262, 4.2058678899369015, 4.206237857998256, 4.2063219035350885, 4.206197581174509, 4.20635447207725, 4.206462248219541, 4.206453166015587, 4.207089452365453, 4.20708032589863, 4.2068379333750245, 4.207349657677818, 4.207390373592209, 4.207331255487103, 4.207874496167856, 4.207885998781088, 4.208057003329298, 4.208220131502161, 4.208084208217278, 4.208587147029849, 4.208525004613013, 4.208041046131505, 4.208113276109335, 4.208178670069927, 4.208484978633931, 4.208511347201443, 4.208524597530183, 4.208563124779693, 4.207880775969967, 4.208229706477847, 4.207994832323198, 4.208399966396449, 4.2075916571242535, 4.207213806983173, 4.206773053044513, 4.206809400884633, 4.206973795553684, 4.206854186014424, 4.207264333562576, 4.207278040464822, 4.2074038656005825, 4.207682610783349, 4.207468537924362, 4.2078073022799085, 4.207705737083993, 4.207929254963077, 4.207865345289176, 4.208005671943137, 4.208398410440229, 4.208123602935248, 4.2074763483051445, 4.207770874652194, 4.206729298442287, 4.206086647548703, 4.206200544839689, 4.20621558576132, 4.205999805499199, 4.205356295104388, 4.205429258729779, 4.205408880539441, 4.205569718274209, 4.205601386667986, 4.205653240567242, 4.205916888650043, 4.205692052336995, 4.205866410707067, 4.2060327145179714, 4.2053164966899255, 4.20515953702999, 4.20442883071816, 4.203806372462555, 4.203651492429006, 4.203494382631988, 4.2043281565786685, 4.203615093106323, 4.203682068811354, 4.203899776876007, 4.203828545765287, 4.203911894386367, 4.204190084363202, 4.204106939710836, 4.203845011358605, 4.20423977204051, 4.204271737370691, 4.20445737796479, 4.204489089366872, 4.204601017013509, 4.203907423887107, 4.204544445804069, 4.204724454007406, 4.205015846669446, 4.204975116162325, 4.2043086161404855, 4.203498430733383, 4.203431978955761, 4.203266635185839, 4.203557876157029, 4.203628361899946, 4.203514597964674, 4.2033949555540335, 4.203954423836381, 4.2038473470871365, 4.203887146605808, 4.203966297822627, 4.204173707285456, 4.204308214712406, 4.204256341727607, 4.204429721829616, 4.204402675486262, 4.204648469369347, 4.203821261620461, 4.203875981804434, 4.203788607702821, 4.204208870195462, 4.204317333940132, 4.204188073726973, 4.2044379614885425, 4.204115239880477, 4.20427925328243, 4.204237397170434, 4.20465226986369, 4.204091468377751, 4.203701754323185, 4.204020979543248, 4.2040545311788415, 4.204191384623477, 4.204095990067637, 4.204116661888832, 4.204130680317763, 4.204692864038198, 4.203732685454399, 4.203655095747698, 4.20381680707065, 4.204569915909812, 4.2037467422779855, 4.204736083098528, 4.204226656105232, 4.205162591392547, 4.204561625707536, 4.20433069603839, 4.20543818395992, 4.204568800438756, 4.2048209856043774, 4.204322373303633, 4.204020370057567, 4.204109139819043, 4.204116950145265, 4.205016116161741, 4.204597953505989, 4.203688106802344, 4.203481627876306, 4.203646407187409, 4.203827530642821, 4.20376140526415, 4.203529652761818, 4.203919490233006, 4.203457019600273, 4.204067260926027, 4.20393009775657, 4.203986162152818, 4.204119855522131, 4.2043030004092925, 4.204242197525176, 4.204602562369553, 4.204033772572518, 4.203783881925139, 4.203620413681309, 4.2038971934155445, 4.204150525370865, 4.203975763916158, 4.204355844047165, 4.203887752930652, 4.2044731925540555, 4.2042184659545265, 4.204286474653241, 4.204469930270404, 4.204838058884238, 4.204685527999154, 4.204911788716085, 4.204780358334211, 4.204895242487071, 4.205041054280742, 4.205213787638002, 4.205723661891699, 4.204522536334135, 4.2043321621159855, 4.204521192554213, 4.204466822118143, 4.204686154269363, 4.203925890958597, 4.203843357215346, 4.204010002526543, 4.204185384372914, 4.203974148569509, 4.203927898098408, 4.204219090753337, 4.203954355696441, 4.20474567085166, 4.204565994964742, 4.204521723261253, 4.20444955741842, 4.204937809146098, 4.204637605109628, 4.204763566328892, 4.205014904845677, 4.204868285398615, 4.2053193223280125, 4.205096451953393, 4.20518526834275, 4.205699300759572, 4.204605716418659, 4.2038227827391905, 4.203821843700972, 4.204003407326231, 4.203853099495263, 4.203937126147951, 4.203906028131722, 4.204036950349704, 4.20416154054148, 4.2041309916918435, 4.204295138820684, 4.204143503548449, 4.2043117289068785, 4.204410331556345, 4.204331796246946, 4.20446681766394, 4.205789574148069, 4.204755267413099, 4.204006919580565, 4.204041660497649, 4.204163051805316, 4.203888376105016, 4.204055008193045, 4.204144606982105, 4.204112051352219, 4.204520461674421, 4.204432782821349, 4.204588842547768, 4.20442817876405, 4.204309844216702, 4.204685197540509, 4.204671233061337, 4.204931414928467, 4.204978839844074, 4.204827550749311, 4.205097854653385, 4.205283038947441, 4.204859717976709, 4.205205041141691, 4.205624142899607, 4.204703388016378, 4.203897464110028, 4.203724789483592, 4.203840077410164, 4.203764575666841, 4.204371610121369, 4.203885380320886, 4.2037083483252795, 4.204210874935504, 4.204073047853307, 4.2040883782246325, 4.203913445871084, 4.204246836623024, 4.204113166315323, 4.204464364590997, 4.204783914164332, 4.204439987006092, 4.204718991588257, 4.204704642717948, 4.204558865162123, 4.204922936061312, 4.205157526395224, 4.204641930309064, 4.204792082363695, 4.205036447087131, 4.205001177617215, 4.2059242371271, 4.2045386500347695, 4.20427578439163, 4.204505399417459, 4.204417276017911, 4.204412795582883, 4.2050603615557645, 4.203875741323831, 4.203836605723784, 4.204255986838725, 4.204219477070361, 4.203953861484574, 4.20384979373916, 4.2042553211389615, 4.204194064771062, 4.204019616443472, 4.203996767154493, 4.204318888727687, 4.2044449662533605, 4.203977321019352, 4.204267142017705, 4.204444796630521, 4.204486435336085, 4.205029021645118, 4.205101909479691, 4.20481820706133, 4.205058550646671, 4.205015832382966, 4.204918628204101, 4.205160523056115, 4.205200256902454, 4.205455229822438, 4.205080920097005, 4.205294660380461, 4.205761896508396, 4.204943611133361, 4.204817964433471, 4.204776036017547, 4.204834311051517, 4.204500888959268, 4.204947443850615, 4.20510069001118, 4.20493230041691, 4.205269230869509, 4.205407680635859, 4.205295992464987, 4.2052402966504365, 4.205119805277858, 4.205525122143735, 4.2055164007991, 4.205299924028178, 4.205605506660839, 4.205546195413819, 4.204874180975111, 4.2047913670754005, 4.204938541283307, 4.204954335767955, 4.204974022502685, 4.205012009663271, 4.204937052251773, 4.2053633739412, 4.205208141026326, 4.205392108376605, 4.205210771138351, 4.205209204491297, 4.205429772965564, 4.205927544852943, 4.204897531979737, 4.2046477080109375, 4.205002888132611, 4.204745336149691, 4.204811277510656, 4.204842905965334, 4.204972029231658, 4.20477488144811, 4.205173904558045, 4.205308476119295, 4.205187298595044, 4.205046616272055, 4.205389053693016, 4.205320361652687, 4.205521278148686, 4.205637476197983, 4.204651270043366, 4.2046914866210106, 4.205073590110459, 4.204638941490478, 4.205047795722146, 4.205189099069645, 4.204743384502861, 4.205144153590763, 4.204975656494785, 4.205367007959173, 4.205097332799235, 4.205027007574084, 4.2054221775632525, 4.205133708116061, 4.205178639795169, 4.2055385045966105, 4.205388500159553, 4.205593366800879, 4.204945414325221, 4.204744720183716, 4.204766874759842, 4.204772517797373, 4.20476424281635, 4.204720768992242, 4.204812519735763, 4.205096308439864, 4.205064046081603, 4.204972973653208, 4.204854960181705, 4.205178265784228, 4.205289272561242, 4.205365315368397, 4.205502805288128, 4.205238953993778, 4.205329275196181, 4.205229834137498, 4.20562629020645, 4.204785171655092, 4.204811462585302, 4.204799770874168, 4.204911895188579, 4.2048598177624195, 4.204856424066261, 4.204882798506829, 4.204993748084785, 4.205130456192843, 4.205144186636756, 4.204897496211476, 4.205240034061019, 4.2051024915441015, 4.205287652758794, 4.2055816341301835, 4.204678508320465, 4.204548849859937, 4.204630891397191, 4.2045932018537515, 4.204476960310517, 4.204448215618437, 4.2047957917952, 4.20442099265815, 4.204823159463768, 4.204744145747624, 4.204893386974332, 4.204812304977757, 4.204733356597625, 4.204701772437379, 4.205129019900739, 4.2053645162909215, 4.205132135942711, 4.2052697830289105, 4.205248587402977, 4.205085458705321, 4.205458539759158, 4.205374836304445, 4.205450993601898, 4.205393487350719, 4.2056676167126055, 4.20461806217204, 4.204705510880457, 4.204666426986301, 4.204844836005033, 4.20478782104112, 4.204853170502458, 4.20507844876442, 4.204984086473764, 4.205145909751698, 4.204889105994308, 4.2048520129952465, 4.204897667349402, 4.205061901599829, 4.205128390452419, 4.2052316059704244, 4.205418290003058, 4.205370033014255, 4.205445803536473, 4.205455046721194, 4.205454221274856, 4.205641986082104, 4.204767055580963, 4.204717108610626, 4.204837052674033, 4.2046080131389925, 4.204631148861458, 4.204799541382579, 4.204959701643504, 4.204831669194446, 4.2051463601696435, 4.205366919690584, 4.204955290956601, 4.2048574563374705, 4.2048860149422, 4.205223777855802, 4.2052993193065, 4.205401523260295, 4.205296052371508, 4.205170075140157, 4.205486925412995, 4.205238888807295, 4.20541109534285, 4.205346375444069, 4.205579285658388, 4.204649889538038, 4.204692099714709, 4.204440720864424, 4.204875470810273, 4.204712177666023, 4.205020293163429, 4.205022729765726, 4.204813423606597, 4.205202792114244, 4.204996025283356, 4.204906002720662, 4.205009813711836, 4.204829199102101, 4.205020144971684, 4.205077544343474, 4.204838567239593, 4.205244699671487, 4.205224106652179, 4.205300669655212, 4.205252607247184, 4.20533504024909, 4.20544521534496, 4.205485061597926, 4.2056455786524785, 4.204726672948636, 4.204785553009481, 4.204803767359457, 4.204789217459671, 4.204803511470005, 4.204832709478347, 4.205038004088774, 4.204890785394077, 4.204764888609993, 4.204718859872978, 4.205062644303357, 4.2049180556705705, 4.205140249972438, 4.205091141273933, 4.205008709628256, 4.205230086316177, 4.205005300915246, 4.205192917094803, 4.20541843312712, 4.20553929778053, 4.205467548228205, 4.205419343116782, 4.205302430837583, 4.205897314470091, 4.205583805788095, 4.205846598402122, 4.206070528129287, 4.205619315057458, 4.205870548116928, 4.205943154299053, 4.205798072885281, 4.206101261060013, 4.206133956979294, 4.205984762210637, 4.206221599656575, 4.206185906281458, 4.20640904016698, 4.2063342266444135, 4.206443079009385, 4.206371803464496, 4.2063393317178255, 4.20626715366138, 4.206531180358003, 4.20658089471817, 4.205903021802288, 4.2050756554186375, 4.204930705028405, 4.204962889243404, 4.204789889907617, 4.204803310296378, 4.204824630661012, 4.204873136034934, 4.204972199849551, 4.204935378721091, 4.204796629333679, 4.204903518451076, 4.205005674567168, 4.205103549360342, 4.204873671138318, 4.205056907615868, 4.205106500626638, 4.205139732815435, 4.205090394941662, 4.2051130955448395, 4.205137954757994, 4.205195864712039, 4.205404244094365, 4.205180585834203, 4.205354557873096, 4.205429250931979, 4.205363885578912, 4.2056579074355955, 4.205370349621513, 4.205532806718306, 4.205600064898025, 4.205847185259076, 4.205538750478122, 4.20566331606492, 4.205885202201161, 4.205707063764576, 4.20580239410151, 4.205750871959522, 4.205776699122327, 4.205833571574766, 4.206108541624689, 4.206162447213464, 4.20584670264279, 4.20605654130789, 4.206255336748455, 4.206129268897177, 4.206142422366857, 4.206159453355126, 4.206381482438028, 4.20643912724639, 4.206582403602543, 4.205795372398711, 4.205018421619563, 4.204795777000762, 4.204780863265797, 4.204729965641192, 4.204682</t>
  </si>
  <si>
    <t>[-0.0014120638319947637, -3.795520340383196, 1.5128367833748682, 1.510102238090348, 1.5099791599566819, 1.5105766279736519, 1.5135286788389877, 1.509879779326566, 1.5137364408949192, 1.5082354688373802, 1.5114666961759335, 1.5109789407199812, 1.5089176264297384, 1.5100427177776148, 1.5095693326737258, 1.507795998712863, 1.5052571713658622, 1.5079332053554968, 1.5127186093722769, 1.509250382763138, 1.5113259616354124, 1.507709339915548, 1.5078761771992473, 1.5104087418893728, 1.511822069587563, 1.5112319453066354, 1.5105366304208958, 1.5111358600121785, 1.50970716077954, 1.5117601841229098, 1.5069093247794223, 1.5091189429226728, 1.510674875127435, 1.5107939367450527, 1.5119942381983262, 1.50782991686159, 1.5117277672326501, 1.5103015185398962, 1.5120319170670202, 1.5104828839571638, 1.5102751511749712, 1.5084051406442776, 1.5115973798256608, 1.5097782741638823, 1.5097083784691068, 1.5113173320155187, 1.509331056003775, 1.5101522118067712, 1.5127595665218698, 1.507469399181853, 1.508237344866519, 1.5081896917387658, 1.5091874091243644, 1.5113529121877356, 1.5081805978632994, 1.5097897883022924, 1.5078654574831958, 1.5080708395968436, 1.5117700915297025, 1.5086910273505523, 1.5082520452805748, 1.510759423035896, 1.5080188634592342, 1.5118377978965056, 1.5080792742561029, 1.5118937407268898, 1.512784109401972, 1.5086634900460036, 1.5108432277070452, 1.513858714541953, 1.506396241404258, 1.5070036154826498, 1.5099983662684984, 1.5120175377308445, 1.5120338913201927, 1.5117726546012205, 1.5103281461597569, 1.5106811182300022, 1.5116301256773998, 1.5087164889578955, 1.5067929463341838, 1.5119524940202596, 1.5126016945499459, 1.5103744656096596, 1.5101258600283995, 1.5090147765531479, 1.5111478045456892, 1.5070677049752825, 1.5061254569155749, 1.512618117422825, 1.509391901667158, 1.5109895453342654, 1.508599863454263, 1.5129822170145883, 1.5087701591059839, 1.5104826066952013, 1.5084226698485117, 1.5099302307529041, 1.506976789527151, 1.5077357761569459, 1.509151845389712, 1.5125865642336203, 1.5078612276407932, 1.5112346680861237, 1.5106464619170468, 1.5102615032254032, 1.5126181609262161, 1.5103657316143375, 1.5090323676203032, 1.5087149509096993, 1.512431195205487, 1.510802495607563, 1.5121098934343147, 1.5119896163811866, 1.51150877040527, 1.5113437023250855, 1.5070422685348352, 1.5107026074142558, 1.5120374186578796, 1.5126338267854094, 1.511461511490926, 1.5132199088059308, 1.512415891640745, 1.5117278094566522, 1.5116504267729942, 1.5114091183026535, 1.5047172515979024, 1.510310706662199, 1.5116452075994549, 1.5122362997302885, 1.5128387301924902, 1.5108049288160692, 1.5079885148969112, 1.509529051867128, 1.509195579685642, 1.5087074788063564, 1.5092062155553163, 1.5086250383910147, 1.5109037953829048, 1.5093068703998918, 1.5119232064407921, 1.5100897349629927, 1.5098334296069411, 1.5088558550828286, 1.5107008072302266, 1.5100635772641824, 1.5109770488173737, 1.5087465657512804, 1.5077629854647376, 1.5084252775399367, 1.5132147968953404, 1.509946953230431, 1.5109930603039203, 1.5108125705510194, 1.5114331488781698, 1.5091719811428996, 1.5086657097643248, 1.5110068626741802, 1.5066858802457845, 1.5112155353201029, 1.5107494135603203, 1.5095564879759213, 1.507839572936973, 1.510176074521245, 1.5121797383455868, 1.5095230578298675, 1.5103424999269381, 1.510344992526566, 1.5108341222648702, 1.5106879335447452, 1.5079062903377112, 1.5091374417055146, 1.5091965607857651, 1.5097475719024425, 1.5100782648918207, 1.5107461550815806, 1.5114164590838621, 1.5113350032862163, 1.5067860666368007, 1.5107929447580493, 1.5102819106050345, 1.511943662751911, 1.5119698524395717, 1.5119307230653751, 1.5091710134960032, 1.5118901076986293, 1.512247817693011, 1.5098829547439119, 1.5096115896767826, 1.5142970054208607, 1.511015328650894, 1.5095997215316876, 1.5108756268825594, 1.5125850512573462, 1.5119087879457431, 1.508602791414544, 1.5087542282985322, 1.5107750377591547, 1.5108309183024309, 1.5103708115572956, 1.5108682202790025, 1.5098782765766123, 1.5114390122292043, 1.5122496384520394, 1.510801952553712, 1.509927535047444, 1.5085578105322242, 1.5102881530249124, 1.5129214263258064, 1.5071631209652385, 1.5090594951135272, 1.5093817152802247, 1.5105126549839283, 1.5083166139654978, 1.5096885698238893, 1.5107218200393289, 1.5103946825215808, 1.509918356313052, 1.513515216030826, 1.5122544355834993, 1.5118659139632462, 1.5077382577243932, 1.5101708765222857, 1.510333601446354, 1.509639023045463, 1.5079459984161951, 1.5132763891087342, 1.5115369595021342, 1.5097853903886735, 1.510332990605634, 1.5116077257710416, 1.512357926132001, 1.5087564730979308, 1.5080753575572752, 1.5104102734912803, 1.5108286706347902, 1.5113577634865705, 1.5094459731524121, 1.5122333674158095, 1.5097058316191823, 1.5092616894585444, 1.5104520049506323, 1.5111624096333962, 1.5113471204726716, 1.5069612573354003, 1.5077826455081333, 1.5107788665328699, 1.51161858981044, 1.5084841286859338, 1.509527278229551, 1.5088412256324835, 1.5095160713438802, 1.5126466403210939, 1.5122063347223293, 1.5093288375066842, 1.5109292724883856, 1.5054799261337715, 1.5119777114472446, 1.5133475420346008, 1.5074699081241556, 1.5086616481967094, 1.5111863642999788, 1.511182083153545, 1.510400381810992, 1.512555814979249, 1.5106028250138748, 1.5097741456456126, 1.5113601808954482, 1.511422288181525, 1.5088112643357272, 1.5142183419838888, 1.5121195249538957, 1.5130961289561777, 1.5109504146934363, 1.5139271943109736, 1.5134419552281353, 1.5103417662009946, 1.5108751046282847, 1.5114685735561146, 1.5113629690131773, 1.507236181554118, 1.5084663124339563, 1.5072648149541632, 1.5125660739198947, 1.5110411294540513, 1.5099511586560466, 1.5114102770898068, 1.5090687218369558, 1.5097642141663454, 1.5091750717719492, 1.5087141463973814, 1.5109108242296738, 1.5091201081790007, 1.5110881599946158, 1.511195824740196, 1.5111446043748855, 1.5079987065323248, 1.5114924152915756, 1.5144429426654336, 1.5134358394386902, 1.5128674770537769, 1.508042042468757, 1.509306398892534, 1.5112371607725232, 1.5091108569815757, 1.5083219104293384, 1.5102389107244651, 1.5112632538340625, 1.511074046154954, 1.510765715781073, 1.5085957979459812, 1.5095003764890689, 1.51023891476425, 1.5084741188317783, 1.513266959215464, 1.5122454831137215, 1.5078844133387206, 1.5094902455508932, 1.512059150712172, 1.5108472825742019, 1.5096415429487777, 1.5091388642569796, 1.5088033952535715, 1.5098676652735072, 1.507620760365998, 1.510687923359133, 1.5103719146661208, 1.5081230948899351, 1.509418836066695, 1.508308398906826, 1.513984226525874, 1.5110957262532625, 1.5069117202645097, 1.509525165471433, 1.5087783310285618, 1.5086717422520288, 1.5096060352265774, 1.5123012317184927, 1.5139701786383146, 1.5113378946034601, 1.5118258479581885, 1.502335481710036, 1.509470187836487, 1.508972561635161, 1.5114208030694904, 1.5087472187884567, 1.509666387530744, 1.5097356184920894, 1.5086294984569328, 1.5070383025948881, 1.5103614950877862, 1.5106237852564732, 1.5122723588411497, 1.511199535172127, 1.511333631376635, 1.5086671238617382, 1.5115674595159092, 1.5125472290495374, 1.5121668640461354, 1.5125751722796352, 1.5104316228398202, 1.510064390991594, 1.5111811369620645, 1.5075850762074607, 1.5103853491507764, 1.511905695524031, 1.5123964275063342, 1.5088120522220636, 1.5108813527383633, 1.510362971071751, 1.5111584814972585, 1.5105794961781662, 1.5093452063944504, 1.512156077842972, 1.5095008293003567, 1.509819591350812, 1.5106112659708173, 1.5105908142074422, 1.5083953324007746, 1.5103524547501095, 1.5117216993197828, 1.5095267777330554, 1.513884511012684, 1.5059480052746739, 1.5132137701620592, 1.5106032343047309, 1.5084949178755853, 1.5098687750292652, 1.5118371545996112, 1.51128721213649, 1.5096005994418138, 1.5127971576194787, 1.5095389888099902, 1.510987861723873, 1.5099472200603268, 1.5147017001025485, 1.510041949394685, 1.5105123219546435, 1.5093953976429422, 1.5120112145424187, 1.5117118885836425, 1.5055543998805587, 1.5111070792614063, 1.5091363393808925, 1.5131215100874134, 1.5111003808036259, 1.5123471258187298, 1.5088114296673985, 1.5082864497431205, 1.5127657463359028, 1.5084703205231167, 1.5105239147232616, 1.5111689517665317, 1.5107379960021783, 1.5090083171375095, 1.5098284610708872, 1.5099049342646635, 1.5119846399033254, 1.5116512117429226, 1.5092606546020981, 1.5097175605855466, 1.508640097610006, 1.5107200150848659, 1.508108993939926, 1.5109125456004147, 1.5111953768291477, 1.5102735095609363, 1.5094526097457022, 1.5103102278437466, 1.5075816281967591, 1.5116807703204145, 1.5123961468286384, 1.510954798982583, 1.510283476770394, 1.5088396759289322, 1.5052182368567713, 1.507061656727015, 1.5112405901845891, 1.508896970317106, 1.511664628386296, 1.5081295370232621, 1.5101580979547955, 1.5116653441673997, 1.5101771563044435, 1.5101214275622483, 1.511336419777331, 1.511339944817458, 1.5105627796121595, 1.512361802104488, 1.5117342864438703, 1.511428379884884, 1.5123792481416671, 1.5095164629103313, 1.5089636403567006, 1.5106750296859892, 1.510520850735148, 1.5106135305577255, 1.5109580869630401, 1.5107302464457595, 1.507946340865358, 1.511745372918982, 1.5079868332317887, 1.508298083250327, 1.510097925832776, 1.5118163028996732, 1.5105436373075332, 1.5082610442083797, 1.508332242011275, 1.5090113257878663, 1.5104413427281684, 1.5097397543207522, 1.5104181053392856, 1.5090130270831827, 1.5100979729861086, 1.5088535021887286, 1.5100130494511994, 1.510682609467382, 1.5122551516867344, 1.5094377811486273, 1.5111058826250678, 1.510043830022108, 1.5109781481127345, 1.511168515581215, 1.5089272339158644, 1.508573131172386, 1.5120683883019617, 1.509622333721104, 1.508798114579588, 1.5113503256704517, 1.5113477279065588, 1.5126480915208997, 1.5094762384934404, 1.5107221465813874, 1.5129773626669423, 1.5092417539643108, 1.5081200800949193, 1.5112402995352177, 1.5113670584089838, 1.5111942843645216, 1.5084130771002398, 1.509597703347227, 1.510463530669111, 1.5106136898894464, 1.511153254912964, 1.5101811776107432, 1.5109678229113508, 1.5089322941599435, 1.5090365490516995, 1.5091757381312794, 1.5101239563491184, 1.5109620486131596, 1.5134262333232102, 1.5114836697489356, 1.5115880856993105, 1.5117619184988083, 1.5126194464952099, 1.5108602384580936, 1.5132182361656956, 1.509191607219789, 1.5104522501728495, 1.5110172306424954, 1.5105760032205748, 1.5087302989303926, 1.510882132370156, 1.5098643424578182, 1.5088859353237756, 1.5105487627302479, 1.5123015297297278, 1.512325598160333, 1.5053455911275853, 1.5122273748646946, 1.508846951318978, 1.506529000931636, 1.5134753665860368, 1.5094313426774868, 1.506967721024871, 1.5090749673317085, 1.5109538129998523, 1.5121114175892536, 1.5111834848504722, 1.5099674017939742, 1.510910536694001, 1.508770064261033, 1.5127184437512238, 1.5110519599150594, 1.5097198182321319, 1.5124846452676957, 1.5102554372352437, 1.5110217368371652, 1.5083655341201845, 1.5094856762537607, 1.5091450267096358, 1.511425108583303, 1.512214380428519, 1.5123554738515068, 1.5095143373427826, 1.5092252591676873, 1.5069231173816278, 1.5095200769083943, 1.5114419277486137, 1.5106868401967795, 1.511896037806287, 1.5108942601182076, 1.5084512731060404, 1.5088481257545878, 1.5093437535638117, 1.5107046698911428, 1.5122046097893094, 1.5123660329086948, 1.5101368760971055, 1.5094747646077593, 1.5135327561726388, 1.511726471532094, 1.5104374343159233, 1.5078499465943915, 1.5092605692829317, 1.5100445147786736, 1.5124593338364942, 1.509521399450732, 1.5074379188555844, 1.5113535821363255, 1.5119706781384297, 1.5111988178543394, 1.5058870564844316, 1.510412122595268, 1.5124418622452918, 1.5111691607107696, 1.5125562705657778, 1.5064689356222505, 1.510897020455814, 1.5116732865382603, 1.5082229924226813, 1.512785361500183, 1.509095371359434, 1.513406851968699, 1.51031484045616, 1.51201603336825, 1.5113390270940306, 1.5119010090529403, 1.5145028475905011, 1.5127804169721462, 1.5102630030440494, 1.5086750972711742, 1.512445270057741, 1.5136005749814776, 1.5134796379299424, 1.5069592735336685, 1.509105613512555, 1.5109845872033771, 1.513018923268372, 1.5115437829470624, 1.5103506631705936, 1.5080615684651069, 1.510434704299489, 1.5104486884035988, 1.512465261477649, 1.5061912381099967, 1.5110518022786914, 1.5089085623330238, 1.5113723757247417, 1.511043385982193, 1.5127635851069217, 1.509179866548523, 1.5069624073963541, 1.511178395817473, 1.5109503556803752, 1.5112070624109284, 1.5090567538113797, 1.5103968471223839, 1.5097088152891542, 1.5087437619665458, 1.508825779544172, 1.5123945978526134, 1.511614499135639, 1.5104030032731823, 1.513639499075217, 1.509588324701652, 1.5131939123334837, 1.5093648823243264, 1.5106513869271319, 1.5103053349784783, 1.51034450994458, 1.5117495118211948, 1.5118763418158998, 1.5084705943714711, 1.509016589627948, 1.5128709216812657, 1.5097400600795785, 1.5124669367747599, 1.509112331787882, 1.51131557378787, 1.5092975543455496, 1.5119052522301042, 1.5128387340473117, 1.5123895057620609, 1.5085925145805843, 1.5105280107094543, 1.5123740631239815, 1.5099553006019142, 1.5100005059631962, 1.510722652161222, 1.5093331537406547, 1.5118892249097513, 1.5114037218135037, 1.5095846277736642, 1.5123519714521751, 1.5115942304673327, 1.5093265952787727, 1.5126924131272093, 1.5133102791018358, 1.512189093474133, 1.5103843692891143, 1.510362379036764, 1.5112302598405551, 1.5091829874769525, 1.5102122463521823, 1.5103687189407653, 1.511868882985181, 1.5115835824631227, 1.5085041579266434, 1.5097066491091995, 1.5063810371397053, 1.5094616939147378, 1.5118667115378046, 1.5093115339762242, 1.509781950937057, 1.5125590298312273, 1.5118371552916035, 1.5099127269089787, 1.5112497222929726, 1.5082961932178036, 1.5094014111445535, 1.5103562439909328, 1.5118765306633049, 1.509922372064276, 1.5102758780273493, 1.506670218228817, 1.5091823268435023, 1.5105642354348114, 1.5091922498460393, 1.5124213221433664, 1.5107510232130341, 1.5141152122057004, 1.5115720898611589, 1.5114381060850424, 1.511176224631897, 1.5101747277336306, 1.5092772363403324, 1.5097470662697683, 1.5130184312567114, 1.510462682628614, 1.5123897281657572, 1.5103548659980788, 1.511282919178738, 1.5098187715354432, 1.511208874997854, 1.5097689207953748, 1.5110044891932057, 1.5087715533352541, 1.514829872720934, 1.510064901120435, 1.5080001718069942, 1.5101394128113808, 1.5112411981359422, 1.5121464710026902, 1.5106954402103219, 1.5114071581859319, 1.5118523519492935, 1.5087483836048683, 1.5077850978712461, 1.510584860301701, 1.5123201141455027, 1.5092421552836632, 1.5111988473643492, 1.5121234377651813, 1.511211166042231, 1.5086944576478039, 1.512216260050686, 1.5122047148510027, 1.5107136485565011, 1.505481278829831, 1.5122876000486971, 1.5083325879835057, 1.5102474934201537, 1.5108002715161972, 1.5108367151805757, 1.5070444481270453, 1.5093483183869567, 1.5092497431673557, 1.5134058272625046, 1.511150094839731, 1.5125259163636013, 1.5106963822659831, 1.510365365663207, 1.5081716807659837, 1.511694062695719, 1.5108543822989542, 1.5110630960562377, 1.5119108554147407, 1.5102880801874776, 1.5111913985949923, 1.5091332495931913, 1.5121573606429142, 1.5097125803335383, 1.5111986243670006, 1.5107955355120566, 1.5101278552626005, 1.5097283509580328, 1.5105036054268992, 1.5121911058423634, 1.5096857809608244, 1.5079545656636473, 1.5107807083343032, 1.5071549866337541, 1.5108378597399577, 1.505863279446569, 1.5081714082985038, 1.513961429698308, 1.510548430100857, 1.5096632638699192, 1.5112971337805707, 1.510396689724921, 1.50984786365028, 1.510813222730826, 1.5126262628462797, 1.5084387680842364, 1.5058300209940139, 1.510171919918909, 1.5064765309929924, 1.51237667680375, 1.5103199508573535, 1.5121951744087614, 1.5112263604908591, 1.5131613109134925, 1.5102056855687482, 1.5089782510786118, 1.511879707871582, 1.5113208513033678, 1.5096080182622542, 1.509500308682548, 1.5124977613161326, 1.5103369488064389, 1.509686453672066, 1.5105989252300551, 1.5111711879564114, 1.5087640866673617, 1.5102551265947444, 1.5090093209485052, 1.5071293101016519, 1.507249062518399, 1.5052071054566607, 1.5051261190638339, 1.5056063034485356, 1.504878713859345, 1.5042113758109166, 1.5028007590503791, 1.5039049808769085, 1.5003113950952316, 1.5019773776655485, 1.4986813484861827, 1.4883539194558242, 1.4802094159606793, 1.47973873153354, 1.470884515316749, 1.468569030487383, 1.45856919701239, 1.4562069995183846, 1.4583004111134745, 1.45670101314444, 1.4471979408719995, 1.4469192632821508, 1.4465893004610582, 1.446670220437914, 1.4423494091950013, 1.44641243269757, 1.4381676694981276, 1.423547468427078, 1.4255633701102122, 1.429189103230388, 1.4225779892123056, 1.4244365360670868, 1.4218563470930763, 1.413978659223588, 1.4014180707970372, 1.4023818474392309, 1.3995456838708495, 1.3999898608140062, 1.398944575338922, 1.401464865054617, 1.3894374207659097, 1.3756419388428192, 1.378607503880059, 1.378434035622511, 1.3812520557992651, 1.3772346939810676, 1.380296778268122, 1.3679201888012935, 1.3698456963892867, 1.364937500205878, 1.3675859943987214, 1.3632857469023156, 1.3550116370168845, 1.3417296245696773, 1.344026979768354, 1.3438827529536508, 1.3417798269629717, 1.3436185709026576, 1.3433709438999504, 1.3323001490982993, 1.3248561626493118, 1.3245211448705039, 1.320936885952274, 1.322305505799086, 1.322412958885448, 1.309661959428176, 1.3103943162552005, 1.308471989186396, 1.3102004253927442, 1.2977955005158512, 1.2953028112589304, 1.2966116938660734, 1.2972547158691505, 1.2860408377678223, 1.2871841417333152, 1.285392106086855, 1.2756416723460473, 1.2762660138680395, 1.2774007334611757, 1.2788368496189815, 1.2667277704855568, 1.262936350943677, 1.262768037555691, 1.2660615511956512, 1.2523418815349026, 1.2547394444348448, 1.251985421872796, 1.2535708340845533, 1.2540434523333785, 1.2502049732497444, 1.2491208093413055, 1.2401678548003456, 1.2279396050413602, 1.2286699321370844, 1.2218831519976454, 1.2180398818705211, 1.2190443626786764, 1.2103479092233314, 1.208835966239026, 1.207244888365738, 1.2096799273364827, 1.1993318305818932, 1.1976920787552698, 1.1967813623245511, 1.1986115154746346, 1.196087045343238, 1.1943641088649914, 1.1950846393322379, 1.1946745570361061, 1.1855744192591986, 1.1736114456350537, 1.1705680537025294, 1.17115572559733, 1.169900427251256, 1.1731530303694964, 1.1721434668257646, 1.1619357777720938, 1.152927420173149, 1.15172688468268, 1.1539972703945374, 1.1516935412979676, 1.1495088947430756, 1.1385644608346843, 1.139427197462228, 1.139719955976724, 1.1365876850253647, 1.1347146773009535, 1.1295690456934626, 1.1277842134742786, 1.1181188901488621, 1.1176437335631344, 1.1164766342890635, 1.117000042068326, 1.1142564339287904, 1.1062949922144398, 1.095559012615576, 1.096840813395724, 1.093077064214975, 1.0919508144806127, 1.0933572090877355, 1.082997892926904, 1.0836930966076204, 1.0830535217288642, 1.0819194334256959, 1.0742990929554381, 1.07537650937705, 1.0714601458103679, 1.0715788301293476, 1.0605256464624415, 1.0611868018337494, 1.0623870505479687, 1.050370019201719, 1.0505833268419102, 1.0506990090368196, 1.047262756130822, 1.0391961423794371, 1.0390002906206424, 1.0300850514757052, 1.0286673849806105, 1.0258972737375265, 1.0258878931577426, 1.0263177587388517, 1.025841343495612, 1.0261755344040537, 1.0233142829540423, 1.0271844016808624, 1.0250883918419484, 1.017626547302284, 1.0066671521136017, 1.0032608352773549, 1.0018938247029816, 1.0069584967857248, 1.0040592411712963, 1.0017452934794555, 1.0023137175199062, 0.9943704426318473, 0.9847005141133308, 0.970531356000404, 0.9724006246595329, 0.9703946881769705, 0.9741865704191375, 0.9726106112786923, 0.9709628625925135, 0.9699345112900365, 0.9697879695343048, 0.9717840534036546, 0.9688335846510758, 0.9687482359564771, 0.9582194462906564, 0.949470993471384, 0.9500749173566139, 0.9472239629219887, 0.9448120749993356, 0.9483870451367397, 0.9453976143243178, 0.9506518421996242, 0.9474445057271726, 0.9362004145751567, 0.9265150531286777, 0.9264670824851817, 0.9263705437662528, 0.9282341069614188, 0.9242994597607661, 0.9265203949548974, 0.9257970139151561, 0.9154308964386518, 0.912174359988094, 0.9154389175602524, 0.9132938221673459, 0.9130987181683329, 0.9151359485291573, 0.9037334642708825, 0.9017013961840141, 0.9018577658815483, 0.8996517945406314, 0.9005353914610681, 0.8921368274969876, 0.8901629097722915, 0.8921696915944003, 0.8890874134079396, 0.8910327893724431, 0.8929424792301793, 0.87797041671606, 0.8814255337354143, 0.8798363906789188, 0.8768060497242655, 0.8694496154877911, 0.8721813049598496, 0.8693221316984088, 0.867441686910791, 0.8681279291761994, 0.8662778094302577, 0.8667676195356931, 0.8585562090088094, 0.8555412698434425, 0.8568589162507256, 0.8544683536946737, 0.8591914519427261, 0.8427075187404673, 0.8472052161665427, 0.8471054534549568, 0.8475130431764589, 0.846650210984627, 0.8339727602510705, 0.8353823152152694, 0.8341749885550875, 0.8355957024400137, 0.830321766446059, 0.8336338251202383, 0.8345795163981221, 0.824559710659387, 0.8232315906911095, 0.8241507960675187, 0.8249568536122347, 0.8241566795326926, 0.8246202676968541, 0.8119889713788148, 0.8101191055913858, 0.8144359758324846, 0.8114460335240108, 0.811884908598482, 0.8138150610359651, 0.8089698201281784, 0.8108534944576296, 0.8129893817586396, 0.802221634828094, 0.7979595357314877, 0.7974235188308242, 0.7980756122089883, 0.7991049111762809, 0.7983157135596789, 0.8023702788579151, 0.794267313928524, 0.798904794979673, 0.8008366275235443, 0.8012980434359733, 0.7996861589070925, 0.7888899084631092, 0.7758595501606697, 0.7707123058047721, 0.7653454102203794, 0.768262879967881, 0.7698038773755477, 0.7645200830852373, 0.7686015891151974, 0.7556459036135877, 0.7573967125322084, 0.7454939848619684, 0.7378361393746403, 0.7368923848022214, 0.7364601040970254, 0.736142402952124, 0.7364366633163105, 0.7369130366535898, 0.7290556702830172, 0.724444239819307, 0.7286816204992775, 0.7314670814499435, 0.7277252014081598, 0.7269533519645842, 0.7284376969614093, 0.7305734585818816, 0.7247699083107657, 0.7279451797700687, 0.727214422474384, 0.725374736616087, 0.7275996842006806, 0.726493819645938, 0.7231453895265414, 0.7248548777657182, 0.7275237755054479, 0.7257217080118511, 0.7257623434286427, 0.7225929941611832, 0.7241233015107041, 0.724087457970293, 0.7241160583080396, 0.7224496119031969, 0.7230661047569563, 0.7220373214780419, 0.7243640382385738, 0.7215988648427561, 0.7219063843855018, 0.7205281323534425, 0.7218774398023066, 0.7137605100779241, 0.7121296528631306, 0.7115466864898677, 0.7068639877430807, 0.7089790080168629, 0.710201937679739, 0.7085201211496736, 0.7013572972018973, 0.7004707039422035, 0.7023552642056932, 0.6988586852102696, 0.6894785958440838, 0.6813786774380894, 0.6789248705254979, 0.6809511505597667, 0.6768100800390889, 0.6799074373407237, 0.6794902618523186, 0.6772412055966445, 0.6792251217217194, 0.6809648545743398, 0.6761423867163305, 0.6762081616234978, 0.6801486294056868, 0.6766518766853572, 0.6779173662978265, 0.672750968899147, 0.6749741190967524, 0.6780319772401848, 0.664606103639245, 0.6639325345906805, 0.6565210016027305, 0.646272980706462, 0.6472604805066164, 0.646578823615048, 0.6465647399837767, 0.6376339180657139, 0.6391348899750565, 0.6365469494681355, 0.633425832877088, 0.6332923229147757, 0.6373559223034534, 0.6363178807910547, 0.6361529487491079, 0.6318023152262513, 0.6372977076527107, 0.6254810798466474, 0.6252698805442501, 0.6159478033131849, 0.6045579994546204, 0.6072803109660727, 0.6082849452380736, 0.6164706551732054, 0.6068220007313734, 0.6078810706949654, 0.60682910857202, 0.6079975449638771, 0.6060412409137517, 0.603961866862985, 0.60789449575891, 0.6055308238665381, 0.6047776963105658, 0.6037793153803845, 0.6054300868065772, 0.6065238195909234, 0.6041468401808512, 0.5952787430135169, 0.6059081152225292, 0.6056054261712162, 0.6017977574164248, 0.6030516646383449, 0.5932241588727849, 0.5841009552839481, 0.5825693133176583, 0.5850768906437249, 0.5815856572378594, 0.5842232219772656, 0.583216715240761, 0.582478287726786, 0.584075503086544, 0.5815471337524962, 0.5824019584213523, 0.5813767773862197, 0.5808675360296547, 0.5820605629755384, 0.5824397165290764, 0.5836485578943053, 0.5812052532641739, 0.5795485571911577, 0.5716599277163155, 0.5720845363479864, 0.5718696786061734, 0.5716217478869581, 0.5689632414696655, 0.5700529802554667, 0.5722483850403642, 0.5726447457753765, 0.5720045622782892, 0.5723136066328917, 0.5723056220861964, 0.5612176377271219, 0.5618738872068578, 0.5617051703274769, 0.5594449839051373, 0.5614487702319668, 0.5625968587650818, 0.5633901335611577, 0.5589413180408467, 0.5591066274964303, 0.5533691514362464, 0.5517708638932312, 0.5497807504087465, 0.5571100662500121, 0.551867677095734, 0.5583494232575918, 0.5491181969312708, 0.5588044120605838, 0.5476009589973887, 0.5500219250761277, 0.5568003938182594, 0.5453498844476529, 0.5507634530079694, 0.5387030433527451, 0.5384399563513639, 0.5385209258340296, 0.5409533917625181, 0.5483098415987896, 0.5398759501189228, 0.5295752562149906, 0.5263079781261379, 0.526696178733977, 0.5267594151871509, 0.5294230179446354, 0.5265049638261318, 0.5262008540005549, 0.5302645350326518, 0.5277273986570767, 0.5255204463691561, 0.5247428760124883, 0.5258781628734696, 0.5260762136201758, 0.5258044570722062, 0.5239150034605636, 0.5159767854095146, 0.5175090760299655, 0.5139960632400595, 0.5151507761516303, 0.5150490822647846, 0.5152684891979366, 0.5162099281695819, 0.5130969877287651, 0.5159556062223848, 0.514183373503918, 0.5172715769387167, 0.515064070147436, 0.5153198625330234, 0.513776611068782, 0.5110975359132004, 0.515910500564074, 0.5138992974798491, 0.5134859857119835, 0.5138608549526036, 0.5123778282556405, 0.5053167451548959, 0.5023260963926769, 0.5051088362785866, 0.5071408993744972, 0.503896512572988, 0.4904549326482831, 0.4913209985638043, 0.4930976795995819, 0.49162596257250657, 0.49366972021992594, 0.4915524110397423, 0.4913638414375133, 0.4955289273404379, 0.4912358440274425, 0.49012764581110374, 0.4927331051001382, 0.4895669007121189, 0.4917973677152811, 0.4940819277739898, 0.4887303846216022, 0.48766077831427157, 0.4886558307986361, 0.48958872845664314, 0.49182679615891034, 0.48622744759469033, 0.4904649721392668, 0.48048844344093355, 0.4730244981460627, 0.4717323470379569, 0.47008967757727477, 0.4729713356476959, 0.46981644311443305, 0.4720884545197916, 0.4731267077964876, 0.47130780167824976, 0.4695153559312762, 0.4715962968244358, 0.46827965248416903, 0.4685854897851913, 0.46530522426068727, 0.4704118530480455, 0.4631400216901273, 0.4783970715648768, 0.4666377723922892, 0.46387623310609966, 0.4586504220086919, 0.46042770869435845, 0.4578286719192467, 0.4586159343707485, 0.457972696291295, 0.46022283074433873, 0.4616649191478486, 0.4576826754812834, 0.4581917064568172, 0.46006598474387483, 0.45706229963198086, 0.4566968669750411, 0.4571717576611447, 0.4570799301671207, 0.4504045888059373, 0.4560761498083594, 0.4557475448536916, 0.4560717682354135, 0.45679947871007465, 0.4527831532440284, 0.4524975650852455, 0.44745400851064343, 0.43525198940849824, 0.4370195036770075, 0.43792295513100166, 0.4369721582560733, 0.43612197543191705, 0.43458438211644335, 0.43579009993110346, 0.43893249908732274, 0.4401230721110846, 0.43523213603235966, 0.43750967433938714, 0.4377477085977972, 0.43509263808059456, 0.43562729324906274, 0.43577217482274017, 0.43702997323535153, 0.4333930944653223, 0.4357074985333745, 0.435354227496313, 0.43275462473913845, 0.4335521505654487, 0.4378414415801517, 0.4350906236110554, 0.4315186548777195, 0.43508313434973944, 0.4324271771867576, 0.4250882642565805, 0.42181735502708484, 0.4221369085456667, 0.4250433831531232, 0.4231722649058709, 0.42107145920833783, 0.4145965704246469, 0.41063417426975973, 0.4159856712170542, 0.41241096640821573, 0.4177903338817665, 0.41278343023221664, 0.4132729612305471, 0.41375643315961586, 0.41417505198355015, 0.41435167370466053, 0.41242831686868237, 0.4139423076632968, 0.41925701154663636, 0.4166298040261148, 0.4118696828798239, 0.41105389579480794, 0.41244869415971336, 0.4102180608913451, 0.41163255584183484, 0.4131484314349918, 0.4136194503233624, 0.41425029083464093, 0.41567718922615954, 0.4096517415585838, 0.4152899435142284, 0.41820754505951646, 0.4122650814536429, 0.40774370155273487, 0.39985644632344297, 0.39787203713926395, 0.39910140284397, 0.40118886697253103, 0.4013230404278519, 0.40112797582167803, 0.39902970909455626, 0.3994661839861141, 0.3997502456600131, 0.4000807416922317, 0.3974842981249976, 0.3960531980467599, 0.40004685793148065, 0.3978955659375239, 0.3966964831175458, 0.40243385644622826, 0.4012918015597217, 0.38237748131414007, 0.39051186178499403, 0.3881901934415466, 0.38777235991556985, 0.39188318725253113, 0.3895940285228216, 0.3872327527889446, 0.38735268114704574, 0.3929097580371288, 0.3892374302878581, 0.3864867479571485, 0.39029738407382847, 0.3886685626603923, 0.38722978408858166, 0.389117858643302, 0.37927681311189076, 0.38025043587073915, 0.3784516898004515, 0.38148810709332476, 0.37499661916182425, 0.3810669362997074, 0.37580390747772496, 0.37981618506760945, 0.3786064606316242, 0.37901641010029663, 0.37574962916535265, 0.37737729943305826, 0.37749483732689426, 0.3757860365494217, 0.3772337595427111, 0.37769381529910045, 0.36755625739335746, 0.3669180279824916, 0.36654016822856067, 0.36576351137017565, 0.36769941577211757, 0.36891602452928646, 0.36353127544750774, 0.3669163996407724, 0.36592324570225343, 0.3634411828274167, 0.3658015885407301, 0.36698633867807884, 0.3672866255296305, 0.3678700664718354, 0.36268083696903664, 0.36516729299029577, 0.3674387983780734, 0.36821315920194203, 0.3529904125164105, 0.35408628081998883, 0.3574694440036785, 0.3551565394162647, 0.35857285719634785, 0.35543468500671443, 0.35015518816768143, 0.35224775866721864, 0.353517188623903, 0.35491045099695545, 0.3518999034655645, 0.3537907074432666, 0.35319929581840304, 0.35494583761842313, 0.35466774980181104, 0.35741611388807126, 0.35689398956252827, 0.35825740733642064, 0.3523308713008532, 0.34449282306751294, 0.3475658311489947, 0.34546709083809257, 0.34603496677979345, 0.34259016626767547, 0.3465948901267402, 0.3437208441550605, 0.3450517235728598, 0.34397372915826974, 0.3408310257872508, 0.34357927040455377, 0.34263322548560393, 0.34643497375385995, 0.3455994674857228, 0.34514323218717824, 0.3330975950087579, 0.3361468674762343, 0.33094158008128105, 0.3320221343946225, 0.33119650800313766, 0.3319154997040557, 0.3336308406379233, 0.33459798909603183, 0.33284619371678553, 0.33252588694655993, 0.3336974812313085, 0.3350853878825878, 0.3344797206093822, 0.33665471328179064, 0.3329941112500501, 0.33322757758599064, 0.3305998318423954, 0.3326281666249749, 0.33308507641704527, 0.3333227350259934, 0.3344269737212689, 0.3319066922522965, 0.3287641157057982, 0.32807564548520246, 0.3332368583367686, 0.3197531054615069, 0.3202742658974062, 0.3220802127443407, 0.32458966274558987, 0.3186963233499923, 0.3234969397897538, 0.32215713380268257, 0.32248978912274895, 0.3226057083153367, 0.3206677939555977, 0.3214663618638034, 0.3221888284811694, 0.3217123081542683, 0.3212379492783024, 0.32270367590213794, 0.31925922817464736, 0.32192090085770875, 0.32052508548104125, 0.32041631555855, 0.3211928312984477, 0.31966986332473657, 0.30641694546233855, 0.30802642064776564, 0.3128851816756875, 0.3075700035072034, 0.3091147117352411, 0.31002140370985026, 0.3091143328293252, 0.3073161188213837, 0.3097095995891364, 0.3126229680486291, 0.3076497283036516, 0.30937168719757324, 0.30740482981907424, 0.30902667051692334, 0.30947011474741754, 0.30931572500270643, 0.31043315921941733, 0.3099361412899931, 0.30548345667019067, 0.3107223824747123, 0.3089029126159971, 0.304457002003887, 0.306991168085706, 0.29757433053867594, 0.29604532808975, 0.29710051129862747, 0.2973494289439245, 0.29644473465597, 0.3008207502501221, 0.29722438777891047, 0.299927311720626, 0.3009957715248266, 0.2980207666282331, 0.2991500791695235, 0.3003633666363595, 0.29955099058004164, 0.2972662497373764, 0.2959230289805929, 0.29925448891044115, 0.297099136362909, 0.2979420128950612, 0.29608777426251676, 0.294389631295159, 0.2981869278288797, 0.2950522176269833, 0.2990601334303708, 0.2962002260254742, 0.2877873432238326, 0.2890874557870113, 0.2886606890952974, 0.28683460222170987, 0.2852619922047672, 0.2860980348017017, 0.2894681126688958, 0.2864002012612987, 0.28741568196900175, 0.28788642954898797, 0.28724954742281333, 0.28703848721501574, 0.28841415289566136, 0.2852260291917101, 0.28666005450822957, 0.28685953923627644, 0.2880598164765316, 0.2851677443985014, 0.2853062677358555, 0.28755201714252976, 0.2870861530641696, 0.2875044595578587, 0.2843888694729152, 0.28545660879402, 0.284013840841999, 0.28285928106703156, 0.28584890998736284, 0.28616048744270245, 0.28377734</t>
  </si>
  <si>
    <t>[26.708508606388527, 26.70552377547617, 26.71783650558008, 26.725381568172228, 26.733406410987318, 26.739124939608292, 26.74280699467616, 26.740011189595233, 26.743790309873322, 26.74456399979458, 26.74738537718376, 26.744019832323833, 26.749039727940946, 26.736031323905443, 26.734738502941433, 26.727262565483304, 26.72154431339374, 26.712250502171113, 26.704479281574347, 26.70049122723292, 26.6985395767615, 26.696847261168248, 26.691695398717663, 26.68306335771457, 26.68428392400789, 26.67958617089548, 26.673368730464045, 26.671901226518486, 26.66461495320795, 26.66592848911255, 26.65733950736662, 26.66345019042354, 26.653871800196583, 26.655842335878233, 26.64422894073902, 26.642716172794845, 26.634490016503744, 26.637106494834182, 26.631090488366123, 26.6341194242398, 26.63754582020457, 26.633973771489163, 26.626295979827265, 26.635845356202488, 26.629112870960267, 26.62298941407161, 26.623673982418282, 26.624722413375988, 26.617598263889985, 26.614600578692613, 26.607532496184387, 26.614540997891076, 26.6120635496559, 26.60712419927742, 26.603377611893332, 26.6015774832076, 26.59376243873959, 26.59559449693871, 26.592223220633304, 26.59143687820955, 26.588043933347127, 26.597495313827952, 26.587293757477777, 26.590418154698366, 26.587064354879143, 26.583218803142973, 26.578689283097923, 26.577762222431097, 26.574947876848345, 26.572160232536774, 26.57763387135818, 26.57971241789034, 26.57818961864185, 26.57536902932918, 26.568655695252357, 26.573019190923848, 26.570022186233555, 26.571157343005275, 26.56648422637274, 26.562991515422564, 26.56736150964998, 26.564493067539807, 26.567485800290232, 26.568518006593457, 26.564175106341267, 26.56880964951967, 26.566588106202413, 26.5688389221286, 26.559740105103124, 26.5580146382419, 26.565660496017955, 26.566126677259177, 26.57547623069267, 26.565157292284415, 26.56952605255328, 26.564948673392635, 26.56451775885987, 26.55714717850857, 26.55896188206147, 26.561592149806774, 26.564324902076294, 26.57131445041351, 26.55526502659859, 26.562333573734698, 26.56348519069918, 26.559738689792777, 26.56514568758931, 26.56586004535634, 26.571672808077906, 26.56697526198315, 26.570236391874616, 26.56445066031199, 26.55959642804706, 26.559163379609394, 26.56583237850725, 26.561230844186767, 26.564736932205772, 26.567372032777133, 26.5633908016047, 26.57053577632129, 26.561807233630955, 26.570966744982854, 26.57980228166906, 26.571093996307926, 26.567450148962845, 26.575615377765423, 26.568541025958684, 26.57881894797577, 26.578812193399582, 26.576137076916126, 26.57754918266838, 26.579663010324655, 26.579818445038036, 26.586003116141633, 26.578891832451916, 26.58836856877965, 26.590417743597843, 26.58447247114912, 26.583755825197663, 26.580953821431276, 26.585218440815087, 26.585878204509946, 26.585121571433458, 26.582210116441622, 26.58925069004582, 26.583916089758635, 26.58307118261443, 26.590494130289844, 26.590623284266737, 26.587320885738524, 26.58626355560577, 26.59602122777886, 26.58772049364644, 26.596152842247534, 26.593442246173446, 26.604918558373104, 26.603680292989395, 26.601643522519804, 26.603298922658954, 26.603698048035355, 26.603225735885573, 26.608815952863715, 26.61028215844429, 26.611238546950982, 26.602222061891855, 26.61866160017964, 26.611195284268568, 26.611259340249074, 26.611191592078715, 26.616583452133604, 26.623989534175294, 26.627630040575763, 26.624825339167295, 26.62428063859294, 26.628023515495965, 26.634570875965263, 26.631081758446253, 26.637244568865764, 26.635014770299406, 26.638888838930463, 26.646674761346098, 26.64668508855337, 26.645886927095706, 26.643955283900212, 26.643019581418706, 26.64564716379124, 26.647948961182358, 26.65336125958897, 26.659229980959303, 26.65752906555456, 26.660839513812846, 26.655951979694127, 26.65893205750407, 26.665785543868328, 26.67340706869948, 26.673099528941698, 26.677585984866713, 26.686525557951104, 26.686045979047478, 26.678486054053042, 26.682087284408116, 26.672489087183987, 26.684494078497544, 26.687657121539612, 26.68462109419277, 26.68918207952206, 26.704937966132757, 26.69843510351265, 26.702784222380185, 26.706059917993656, 26.70624457394629, 26.707231711351277, 26.71178621123313, 26.71273001813468, 26.712851223828086, 26.713866531129955, 26.713267646803363, 26.723236378081722, 26.729379351376014, 26.723738028743846, 26.738784062962917, 26.735516742429652, 26.739604488903783, 26.739305901445398, 26.738809670332113, 26.741894019873712, 26.74521704285598, 26.746908314825664, 26.73891199203573, 26.754293351581985, 26.75458068676144, 26.76091869700941, 26.7631783409939, 26.76150694730743, 26.767257466302716, 26.767841289904553, 26.771749785252112, 26.770634609190758, 26.772037315581013, 26.783115282777192, 26.7852913292374, 26.785497366788057, 26.785499784892338, 26.784664660574855, 26.78854595466611, 26.78767722412338, 26.79341326079979, 26.80191453172849, 26.795707242531705, 26.812483957567874, 26.805270741042236, 26.808127881156096, 26.81423788932747, 26.815857142954478, 26.81459580066866, 26.817116830228056, 26.819554364565892, 26.828288211504454, 26.831677043365442, 26.835690535346252, 26.84169022365709, 26.829183655849757, 26.841723575198678, 26.847266276255755, 26.853229052991104, 26.85999571880142, 26.858759492970115, 26.861006037525115, 26.864753653597553, 26.869491192636193, 26.875710010254586, 26.882284707031076, 26.878761986086573, 26.878825387372565, 26.887967229003618, 26.884557765312152, 26.898099037597117, 26.893326803007735, 26.90318488936862, 26.89672245138744, 26.90733510089224, 26.901628697486963, 26.904582449048057, 26.90611151241442, 26.909353069810248, 26.91701693496573, 26.91594436084713, 26.914579032309764, 26.921093102523653, 26.931614763373307, 26.928766760788758, 26.93705270596717, 26.947562396658608, 26.94094118867133, 26.949166360453866, 26.951894241894056, 26.950986408114925, 26.950885228848037, 26.95974818417095, 26.959399580475402, 26.962761679259785, 26.968567879257062, 26.978794587589977, 26.976567522754618, 26.984114566943138, 26.97939200542691, 26.98804316093939, 26.98754915304568, 26.998139639068107, 26.997093747911716, 26.99758474697156, 27.00309978230808, 27.00192382284484, 27.007123102297978, 27.006475849871002, 27.01669242019204, 27.021698523584355, 27.021941507639493, 27.019498236599247, 27.01835342403193, 27.03343558490978, 27.035333632825644, 27.035733678986677, 27.044693215753007, 27.047635272731956, 27.049957698806544, 27.055257055073113, 27.049885613818503, 27.055628215338608, 27.060292016025084, 27.06755134106042, 27.065314252296282, 27.07442585882009, 27.071823607276407, 27.07731546145279, 27.078878279958907, 27.082295625304607, 27.08824091286025, 27.09568767484522, 27.096351136642777, 27.095878509211634, 27.101483797698506, 27.10337175366584, 27.110774010206832, 27.117016005337682, 27.12526988524584, 27.121040972263987, 27.133374708006777, 27.132774157794856, 27.147184464282812, 27.13903142005513, 27.13627161732287, 27.15108776368551, 27.155544869746258, 27.150501584855526, 27.159885551987234, 27.17086352010851, 27.172695070984147, 27.181873194275003, 27.178861611265354, 27.180616094299772, 27.17563098674311, 27.190937519084816, 27.191184947853998, 27.194967765377694, 27.190401633751645, 27.20371126374987, 27.217350950683674, 27.21237206320809, 27.211289555964267, 27.217802584282982, 27.225659265574134, 27.23102432415008, 27.23286497660476, 27.2373565163894, 27.238623261721305, 27.245947247329756, 27.24755778302476, 27.256985933635686, 27.261974782977358, 27.26519244025494, 27.268340252612276, 27.273242310474732, 27.27526493242209, 27.278271245253475, 27.277981186645594, 27.284933844462895, 27.296229318760414, 27.283370613818818, 27.303172737419867, 27.308174310696298, 27.305669648805228, 27.310163224246246, 27.3092691454967, 27.31559909879481, 27.31449214335031, 27.32267201926971, 27.33038768829588, 27.329903482463845, 27.33164611062771, 27.33559760146234, 27.344312400751654, 27.34186352576143, 27.352181361850498, 27.357950162761437, 27.357849577465167, 27.36256186686009, 27.361633393050923, 27.36962629539436, 27.372263583983546, 27.387336473721295, 27.39121112569629, 27.40179837736819, 27.398958434264976, 27.407210949056424, 27.40134137599252, 27.404159845051897, 27.413990274561947, 27.417153197216713, 27.425713106624233, 27.423612844700305, 27.428175918398896, 27.43674342737517, 27.444632853161178, 27.44946442375245, 27.450183959603088, 27.45441758038923, 27.458394388639395, 27.459756257809634, 27.462267795368625, 27.461050376562707, 27.47181729109412, 27.47086422778655, 27.47870047868394, 27.47968325972951, 27.486397887971023, 27.490333512733567, 27.491766373051167, 27.49500565435196, 27.500016533797297, 27.501222949540143, 27.510576076851077, 27.51453157372384, 27.515447351553362, 27.51552816004021, 27.518624484613525, 27.53219680292603, 27.53485237199839, 27.546181002435155, 27.542719332369526, 27.54864998661801, 27.553091301601746, 27.559411989080413, 27.56072408580786, 27.568875952742932, 27.568542517345836, 27.577448293836834, 27.582601838995323, 27.59113601893757, 27.593146924520642, 27.599817106418918, 27.598538096626413, 27.593635382937503, 27.606744858565023, 27.616184697243725, 27.61385747933859, 27.624738903580052, 27.628845129514733, 27.634769082530124, 27.64275571901438, 27.647915984161486, 27.651411042565176, 27.6506088727762, 27.65985024581878, 27.658743636718466, 27.664449667756134, 27.671498716366298, 27.672837071408583, 27.67775403220405, 27.679711975398988, 27.68272617032496, 27.691472175928276, 27.697443453472175, 27.708140765148872, 27.705282557491035, 27.715279248744277, 27.71673833555372, 27.72281050169605, 27.72484089139951, 27.729046775222088, 27.734906255348772, 27.738606963542477, 27.748222684403117, 27.75137753859774, 27.743694260198218, 27.75601082290567, 27.75744453636603, 27.755150530857136, 27.765304606389638, 27.77397868548063, 27.772757327249547, 27.78009572697421, 27.788362149615995, 27.788264173902526, 27.796265597357856, 27.79549504223641, 27.805741034603983, 27.801413700007835, 27.81093894082637, 27.817400365052098, 27.813114437395363, 27.827482066143514, 27.82795126640597, 27.83519319223284, 27.831321431807083, 27.84105330289813, 27.843903596790433, 27.85474540669815, 27.85935089966551, 27.865584684068594, 27.869446647841606, 27.876255989598338, 27.879015624300763, 27.88243850930596, 27.893916805126963, 27.903762980544503, 27.892435745613604, 27.907970227416584, 27.911271574222827, 27.91090059210823, 27.925060740641097, 27.9310772341461, 27.928065403234246, 27.929119539406937, 27.936983259542185, 27.93747716459929, 27.948094378248694, 27.95679847945197, 27.957458643428502, 27.963568735297752, 27.963394456871757, 27.975969660354263, 27.9876728912603, 27.99135721658108, 27.997010772188872, 27.9955854189915, 28.00710685618014, 28.010490738147926, 28.016592691052757, 28.01351296309068, 28.0117650994526, 28.024672697338946, 28.02918213401126, 28.037246329016437, 28.03001843569029, 28.03566603705304, 28.05292105831928, 28.05450769232267, 28.05717384783737, 28.06353914464243, 28.068618834435544, 28.07153287085529, 28.07833956547937, 28.079501873021766, 28.0890959196581, 28.096970699882217, 28.096198807599265, 28.095172484861212, 28.09823038537713, 28.106347316634995, 28.11232772403971, 28.122461998929364, 28.129331091804367, 28.13001676052258, 28.132798357504363, 28.13725119742514, 28.156342086011986, 28.15272813244766, 28.158367539909978, 28.16659761893652, 28.16591798076712, 28.17351446318885, 28.176923407503114, 28.18677648242844, 28.19030284399905, 28.198436324799275, 28.20432685442448, 28.206778660949897, 28.213935726966607, 28.215570601250416, 28.227085779677747, 28.234769033694104, 28.23588648539454, 28.239591941012886, 28.246294576004484, 28.248246047730994, 28.255930932160403, 28.26197941826365, 28.267316001357667, 28.274766652902454, 28.276900793528227, 28.28044571569328, 28.285617241367014, 28.2920107182517, 28.30111806847323, 28.303458172147668, 28.30149619740673, 28.31718918433475, 28.337066092046918, 28.343757496957764, 28.34056620146908, 28.33124540031974, 28.346624789585622, 28.34841667206601, 28.363149938510393, 28.352570287246035, 28.3705959231655, 28.37316354485846, 28.37726120952129, 28.380438716705918, 28.385941202432303, 28.394239588834562, 28.39909831835475, 28.408986989506133, 28.416340300071464, 28.422591437081977, 28.425717490884267, 28.428863994262944, 28.44096099764822, 28.4400652250385, 28.443689091627576, 28.444216979552333, 28.44260624783938, 28.456541068230973, 28.46250535267531, 28.468656582571366, 28.4809293728051, 28.483189165783696, 28.49043387369232, 28.49821790734031, 28.49889810354039, 28.506787286112147, 28.51493332693408, 28.517692943341554, 28.52233352855866, 28.53014885895741, 28.536783819067395, 28.553850666227085, 28.564670319245927, 28.556242731163707, 28.561223056718784, 28.576386356698272, 28.574688709041475, 28.582220931634506, 28.58719174224375, 28.589655410542303, 28.600748325180508, 28.60733170002401, 28.603390224248155, 28.617599472446727, 28.622402272578487, 28.624438652153696, 28.632540275193104, 28.6403386178083, 28.64336256385472, 28.652024376199712, 28.662267426907388, 28.668911950464103, 28.671048890586125, 28.671462690793188, 28.67890432837619, 28.68164963242888, 28.689680827321688, 28.704871075252427, 28.712147758240746, 28.711973476039653, 28.718819603808537, 28.72488078147346, 28.723517417195094, 28.734385655312686, 28.738514388821294, 28.746701926453216, 28.752118932565317, 28.76619033010977, 28.77044720053035, 28.77877969438465, 28.784380845174745, 28.785192596387308, 28.797240404535806, 28.808433528509283, 28.818018550892276, 28.812971136688642, 28.8217443165789, 28.830475807099702, 28.832389741800082, 28.841033896181344, 28.845777112713066, 28.85795554388856, 28.854227098105188, 28.863111141554622, 28.874282294842484, 28.872133960439243, 28.879428162249546, 28.885969049121105, 28.895890565357472, 28.89566313244706, 28.903538717641762, 28.913023054993857, 28.92465563623976, 28.929255317358113, 28.933290943962987, 28.94023473320765, 28.95919020085925, 28.963557555657776, 28.975286871454145, 28.974688339441734, 28.98138196959706, 28.9853813239029, 28.991145924704767, 28.993370209093452, 29.01099572152176, 29.014670546442925, 29.021985888913, 29.03130760851587, 29.03263758718674, 29.046877740266375, 29.053087323020158, 29.05991526644961, 29.06580581121898, 29.073874827349236, 29.088972360548457, 29.094428270226516, 29.097519858596556, 29.112351662196705, 29.113505850022005, 29.125653977656984, 29.12537057193836, 29.136034488195044, 29.142171612973495, 29.156385009354793, 29.160517233882466, 29.16502291571636, 29.183190055219537, 29.18864698025883, 29.197322852453095, 29.190739483582185, 29.20810914923669, 29.208996232082676, 29.22127679892956, 29.22597407742255, 29.23758262737348, 29.248586327899975, 29.254526205030203, 29.26763594845945, 29.27130905674841, 29.28285860204382, 29.292491635659296, 29.296501787605568, 29.304062988283675, 29.317999445826032, 29.322661178724093, 29.333290433767168, 29.338848189396856, 29.348990107902882, 29.362905996040986, 29.363156428663814, 29.364329131123853, 29.379712340421356, 29.387692649830594, 29.39239420307436, 29.402180519736397, 29.413922730647904, 29.4178552312643, 29.44145790351378, 29.439622934044365, 29.446681558424082, 29.458024679862238, 29.46794385994571, 29.475326905772828, 29.483635626164563, 29.486390042945274, 29.50239956159033, 29.51176118092359, 29.514685651513368, 29.517825922864027, 29.52638144535979, 29.53878202682425, 29.556155370269007, 29.561464700162794, 29.571201616554536, 29.573074663699273, 29.579433813152267, 29.597001117508178, 29.605423237129393, 29.612326608386223, 29.617812134535342, 29.634594187471496, 29.63936148793821, 29.637816000424348, 29.65109906961022, 29.664502219487428, 29.672333990864317, 29.690366117755353, 29.694318351534445, 29.706245691990578, 29.72243888101719, 29.72772959305647, 29.744203062952643, 29.752234047580625, 29.757762829813984, 29.768756840428324, 29.78094634999726, 29.785643136934567, 29.79578611359906, 29.802755758197815, 29.81606295716269, 29.825621777700768, 29.837979084949566, 29.850369469114867, 29.852336334552284, 29.860064960911686, 29.874600542252477, 29.88561611521425, 29.891671019139526, 29.90739334488484, 29.909584525315026, 29.925231933732036, 29.929350100779942, 29.943951295695893, 29.951755647697574, 29.965386655859252, 29.96750764962963, 29.979858612499218, 29.984417283569666, 29.99773667677677, 30.00424347484144, 30.01128383245398, 30.01470023354466, 30.028808697108115, 30.03625552728467, 30.04228434071558, 30.05510906458502, 30.061013197350793, 30.07424787683769, 30.08301817860588, 30.091382018991258, 30.09846133893866, 30.096939076516787, 30.10696365520121, 30.10945566562022, 30.12471830106841, 30.130774043698267, 30.138087145112582, 30.144290727762023, 30.1467662334543, 30.16508529349769, 30.173219914279457, 30.18142499808317, 30.18045525759471, 30.191485862571366, 30.193210961576764, 30.201260405202344, 30.207210012861946, 30.217896159420363, 30.216907138950845, 30.224186509335432, 30.23186068128134, 30.242304705327847, 30.242564696789408, 30.250785607303445, 30.255155029492393, 30.2522235364641, 30.26224103167529, 30.255638458689866, 30.266902953579912, 30.270925345666086, 30.27880103701322, 30.2837363876605, 30.28660681749396, 30.2874201497801, 30.294473987360927, 30.298460930094834, 30.302960349406334, 30.304620302952063, 30.31200591442433, 30.318616180599115, 30.319162716796725, 30.321689230355542, 30.329107483698238, 30.328453588250706, 30.33590609503575, 30.33022535735, 30.340447512101804, 30.33838832942469, 30.34657000780193, 30.351268191020136, 30.342295894305153, 30.35267878749136, 30.350714753832467, 30.350998915084617, 30.351833362806143, 30.363686583075946, 30.36889680191446, 30.369319302939473, 30.360633094366552, 30.369267419797406, 30.36842755102686, 30.37038246043686, 30.37253219075522, 30.376100697517693, 30.376941754080583, 30.37066819558767, 30.383521299727747, 30.385643096753228, 30.386695818783988, 30.388201652887467, 30.385860166297448, 30.386104318648282, 30.38808026684939, 30.374875588309877, 30.37494316577704, 30.377832650681356, 30.370485500135583, 30.380159249482144, 30.375463937564387, 30.37936658164257, 30.375719115845328, 30.37274308500555, 30.375842303268186, 30.374041214696877, 30.373002144037834, 30.36848498631126, 30.370597695931995, 30.36013708110431, 30.364206728051197, 30.365987824966727, 30.364045971201154, 30.360605486211934, 30.35229705280398, 30.354301625569704, 30.3590391247764, 30.349381589980013, 30.356816967429435, 30.347874006258603, 30.337878671416963, 30.342390020868645, 30.34072334502709, 30.33377554430304, 30.325196020701195, 30.323735433093628, 30.32011971262498, 30.310983959310853, 30.309623809779467, 30.310377457454376, 30.311128371681335, 30.309759593573478, 30.286234198682195, 30.293430513260773, 30.280895139805743, 30.286799647062864, 30.284375098422036, 30.27687660429896, 30.268390095266863, 30.26484408743385, 30.266750463506163, 30.26640467721498, 30.255457814078593, 30.24728186542516, 30.24844422525232, 30.244206155312032, 30.230395805443898, 30.225707024132518, 30.224012770592314, 30.2240398834852, 30.214551472115943, 30.209285257691814, 30.203457806517957, 30.195831346812447, 30.18639945749018, 30.17634471094547, 30.187271341521583, 30.178656993481557, 30.173446942952545, 30.162849537561776, 30.15816349360251, 30.151818592840833, 30.151987358676315, 30.13569741874401, 30.13686567388541, 30.128842103136947, 30.13611354924624, 30.129109074977762, 30.111602100329367, 30.106855765403427, 30.102039158102123, 30.090741993364993, 30.085782918361655, 30.071451641110432, 30.075113841153733, 30.062218397426445, 30.053874248089564, 30.0517382477163, 30.045870092436708, 30.036387155168676, 30.02933034315633, 30.02302745120078, 30.018671074465352, 30.015925012200412, 30.006907018662943, 29.999134473161924, 29.989323158243653, 29.981093736306338, 29.97161279773457, 29.96167889961998, 29.964832474137857, 29.948055265264678, 29.937640671069634, 29.93097977668934, 29.923562535381574, 29.92677446059888, 29.91601991962873, 29.906639153491426, 29.902822275397245, 29.890318304506685, 29.87644801503341, 29.872437686158495, 29.860897015287527, 29.854278658422242, 29.85565998124396, 29.84473445128507, 29.83728059074183, 29.833665145440918, 29.82284515997631, 29.81260746821378, 29.81776146654341, 29.802705581702664, 29.79662217069924, 29.78910717700641, 29.77631350207271, 29.759611413452344, 29.76078871232245, 29.7553614288015, 29.74092961791224, 29.736397810289166, 29.726072102627533, 29.71867398935935, 29.705084470640998, 29.700354789751316, 29.694121267142545, 29.7004599160559, 29.68128195015275, 29.674973002610454, 29.669691607527778, 29.660556378953032, 29.645782850904347, 29.64180309381326, 29.63841928486726, 29.627295337355914, 29.61710075181761, 29.602772278578655, 29.601011518168917, 29.58369352171853, 29.587660211167016, 29.57454692753482, 29.56961043568927, 29.556987492111183, 29.55469345329161, 29.55133229833201, 29.54005772997526, 29.528169025990234, 29.51585622454983, 29.509843990087333, 29.507215903388797, 29.501653071737305, 29.49286572861183, 29.482131302164948, 29.472919690487444, 29.461774911226204, 29.453673394418235, 29.44060889860241, 29.440079989241724, 29.42543862302745, 29.42349649338466, 29.410766569482885, 29.40069818265258, 29.397479810673804, 29.39422297325085, 29.376229971913478, 29.3700054209266, 29.35887028944362, 29.352043199566246, 29.34593236152453, 29.342236728374544, 29.333677593386987, 29.322215195886987, 29.318541787437173, 29.306495112392067, 29.295164791935793, 29.286434781931693, 29.280940865552374, 29.26938677363231, 29.264501784430447, 29.262213915802008, 29.255947929081437, 29.24677451364197, 29.230085284196015, 29.235663770207296, 29.222025479405335, 29.216168536558328, 29.212467680145785, 29.196263431203064, 29.1952094250619, 29.188860894276036, 29.180427683290514, 29.170040417103543, 29.15986932306632, 29.151619553460005, 29.138539272578935, 29.132556258192967, 29.12945827456909, 29.121665158815283, 29.108088033267066, 29.112419715864345, 29.09273198890038, 29.08327879917823, 29.078272649849556, 29.075905446729944, 29.066152455649913, 29.05700361630177, 29.045649424666703, 29.035934982898933, 29.031696772047944, 29.02227318441524, 29.021735850947927, 29.012789741457844, 29.003058346491272, 28.99351033456079, 28.988626271298326, 28.983493180285233, 28.970818448550666, 28.966372281180693, 28.96158807320458, 28.948630298507165, 28.938524390471777, 28.938347275743933, 28.92836177976016, 28.917743133636808, 28.912780211340465, 28.90085630903556, 28.89055914932278, 28.887823856409575, 28.888622637509627, 28.87803915466407, 28.870154386060978, 28.86472691139689, 28.859112860472734, 28.855221448784864, 28.846672733334167, 28.835436496566736, 28.828285451351494, 28.82630469918121, 28.81878276729586, 28.802761160603193, 28.79203796102247, 28.78884274765215, 28.77750893774263, 28.771607993840746, 28.761615734205808, 28.76059558658525, 28.757181087169982, 28.74534597813397, 28.743666223628594, 28.73322514575818, 28.728173792509047, 28.71647482468482, 28.709874965188003, 28.704668338766517, 28.700635907701592, 28.68169834229477, 28.68022145929821, 28.668137799757183, 28.67049005379438, 28.665733426177134, 28.655244945228272, 28.64911224422678, 28.640502184180953, 28.631706418547704, 28.626187407875985, 28.620815457416505, 28.615602844686393, 28.60184831420803, 28.59391064960016, 28.58378812738292, 28.576986448334186, 28.574444487218702, 28.572035421341603, 28.55781969478907, 28.547017913530702, 28.546058904583127, 28.53801345416502, 28.53519057044678, 28.533377185397637, 28.51938328885963, 28.50992926104828, 28.50820085917659, 28.493901610046393, 28.487502608002348, 28.47682906602333, 28.469779484466955, 28.466372066778682, 28.457294923256836, 28.44939330786142, 28.442847505850548, 28.43860700990187, 28.431315187541284, 28.425085390499646, 28.417852178874718, 28.413646395921123, 28.41082022340275, 28.404153133300607, 28.395832974411128, 28.386813689899093, 28.38404819580349, 28.381293944232585, 28.37387202668053, 28.365154123983324, 28.36259623079213, 28.35475889974991, 28.345158659409645, 28.335541901755587, 28.34025172879928, 28.3281595969145, 28.317583756713862, 28.315343142793807, 28.30581670960175, 28.305697086767637, 28.293448720346117, 28.29043488912758, 28.291312505800523, 28.28119439336391, 28.270855865490333, 28.269072384554175, 28.265366736403955, 28.258310406357097, 28.24842321756612, 28.23793746049178, 28.23421982666213, 28.229693524136067, 28.22396656063235, 28.219301329377934, 28.21233457421868, 28.205489297080693, 28.198793217681267, 28.191658533007985, 28.181557915119217, 28.16811649650976, 28.164868274305178, 28.16493773965373, 28.154666493068707, 28.14988252759039, 28.139069562385906, 28.13871919244572, 28.127032574367067, 28.126940428923415, 28.110798405021747, 28.11020431339947, 28.109504134279298, 28.09915351253845, 28.096231871683823, 28.079925967139914, 28.084697139914795, 28.085984093850243, 28.07205376651363, 28.05895896444502, 28.06434521061308, 28.053281781152148, 28.040651102627947, 28.03908510344613, 28.03306614267023, 28.025759133653874, 28.0209571863848, 28.012588186030698, 28.015354183450732, 28.003712111196794, 28.005978435774956, 27.993219507176427, 27.97784286572168, 27.985468024289457, 27.974970507889864, 27.96441450007091, 27.968738962519634, 27.96139710822743, 27.95519047748541, 27.948632120344904, 27.939135008608492, 27.936421498859573, 27.931106847519846, 27.923391753271503, 27.916332770513236, 27.91369814868673, 27.902506728311963, 27.906478834730475, 27.8979861016494, 27.89545023908196, 27.881091263934255, 27.880821165282725, 27.86939326950513, 27.867878033550333, 27.860885745233336, 27.85406930698596, 27.851427365511388, 27.843233364132235, 27.843437317872816, 27.83895263842591, 27.831852646514893, 27.827231850297544, 27.821742719164043, 27.818013339094307, 27.812745981251346, 27.798101231190497, 27.7973154460526, 27.79663498742208, 27.789058370283442, 27.78168415999302, 27.774867553612058, 27.772850552410354, 27.766562531592395, 27.759710177411037, 27.755297411577963, 27.747162440862414, 27.754339570822324, 27.746869347681997, 27.739138149617602, 27.73086577785453, 27.72711964493091, 27.71960493818469, 27.72366267075958, 27.714909956735678, 27.707466134200356, 27.69855103988538, 27.687213172838067, 27.68972828351462, 27.681442834236538, 27.67854192277393, 27.681839471344112, 27.668898515669817, 27.672953177413092, 27.65157103249295, 27.64946449881195, 27.644499098534673, 27.64592174769873, 27.636980456740602, 27.627510512619406, 27.626930436267198, 27.629306189597656, 27.618968100681762, 27.62190426418914, 27.60615934572015, 27.603735331036837, 27.5985505544828, 27.59483830153591, 27.59136966622702, 27.590689042641362, 27.58269854709271, 27.57804449096075, 27.57747665088458, 27.571392580915198, 27.557531007018433, 27.550245288736534, 27.54407237977266, 27.546368405320205, 27.54316754874547, 27.533510336895326, 27.537580519372597, 27.51974588953731, 27.515874840002517, 27.51575607450139, 27.509725526757673, 27.505135827775383, 27.499658914061413, 27.495113402516054, 27.48712722829142, 27.488937161096707, 27.47605069726631, 27.481744419778803, 27.467781200045053, 27.453509571081337, 27.45698655498505, 27.452858555952943, 27.44825483925341, 27.429360205065066, 27.430863666650996, 27.420470450126952, 27.42525608573881, 27.424063283811673, 27.412300224619976, 27.40889060251167, 27.408301267760816, 27.39959269061412, 27.395793235852608, 27.39039263337932, 27.38333639798958, 27.37255856243634, 27.377250886214373, 27.37241374541528, 27.37052194596196, 27.362952226012105, 27.361597397662354, 27.36435128063084, 27.358706638024756, 27.3414462128816, 27.344247715224903, 27.344219893475323, 27.343132008682094, 27.32802305540827, 27.32739042086286, 27.314040783128316, 27.31696913748671, 27.304715378433425, 27.30501204867471, 27.293389012519455, 27.29768713353463, 27.289817477624748, 27.288645599008465, 27.283723480940445, 27.280959600086568, 27.278022265398086, 27.27081709260238, 27.269204564417016, 27.276956538676952, 27.258692299864137, 27.252535562597036, 27.249493904741716, 27.251850970184513, 27.24377182934053, 27.235323835229085, 27.232190239040065, 27.229822622275023, 27.220809549385947, 27.216767323336757, 27.210988692654496, 27.2113087549189, 27.19855349650959, 27.193059329307715, 27.19489962114509, 27.19616440120371, 27.193461860049588, 27.183040446488317, 27.17828852706983, 27.17872652320515, 27.15913137972625, 27.167924780644892, 27.169186502223706, 27.160718587508065, 27.154773030144963, 27.155051360588022, 27.149930423604967, 27.135361811883197, 27.140855302554673, 27.13845204200745, 27.134283532444204, 27.13062392940304, 27.122216308499368, 27.11985431866628, 27.107126082305196, 27.118293115846942, 27.108569328052596, 27.10000668295648, 27.102761559739154, 27.092008718846376, 27.085989835566835, 27.086168524237003, 27.08474630580034, 27.072228533727753, 27.07097832553614, 27.07804770758239, 27.06155263741485, 27.06201816243876, 27.053545461268023, 27.054366188801463, 27.054603150521967, 27.04740268245209, 27.040750736452345, 27.037173053012076, 27.03125556371959, 27.027424147438353, 27.0343550865744, 27.014578704783304, 27.0221956902333, 27.013720170475015, 27.011087926415133, 27.00512133737055, 27.001299713318193, 26.998996947997444, 26.995225508346778, 26.985426122150624, 26.98669322134049, 26.97026576669531, 26.96783102085149, 26.96669599475349, 26.976832466439053, 26.962124724593806, 26.962099891904007, 26.94853055404887, 26.94698579993539, 26.936728452380837, 26.931555023513887, 26.93015003352626, 26.927878213587928, 26.92950457337886, 26.924636618481774, 26.91989333754235, 26.915331811595742, 26.913667914093022, 26.908322214232786, 26.912029530776856, 26.903708736885005, 26.890764283797953, 26.893555769368213, 26.88343454327019, 26.887719013480258, 26.877696564758995, 26.87763747731154, 26.878225033228247, 26.86886627459983, 26.86979995729838, 26.86269297227008, 26.875231046173084, 26.85981053252492, 26.859268321515263, 26.851684370194395, 26.85110688516079, 26.849605687782038, 26.847590788375935, 26.839659123613032, 26.833571201655495, 26.831837342347434, 26.833857751390934, 26.82739816561735, 26.826763086602384, 26.814813261465186, 26.811226608313383, 26.819565321324806, 26.807391089066442, 26.806263478729292, 26.79256248968451, 26.800066040484896, 26.792835240494938, 26.78804644835748, 26.778489225460397, 26.783301720576045, 26.782308275670076, 26.77161390627111, 26.764043355699602, 26.77494014640939, 26.770417162667183, 26.766155220035028, 26.75844310305728, 26.75713960172297, 26.745212694157196, 26.744647769942368, 26.743655844375176, 26.734637842084478, 26.72829398724778, 26.74195984656439, 26.733745982862324, 26.725383860326176, 26.72367652523262, 26.720385038961727, 26.711588984787735, 26.70384237499725, 26.70401515346734, 26.703566740875452, 26.706895142158555, 26.69512953316233, 26.68899757381333, 26.698119693512442, 26.693086349527462, 26.686912373314758, 26.689043930719137, 26.6870190485564, 26.678954289528047, 26.66630611230546, 26.674446260241506, 26.672238881588783, 26.669158359473496, 26.664054776776638, 26.661184498314913, 26.65909947735669, 26.655283009303634, 26.64754631852815, 26.64244559929116, 26.6485033313519, 26.64025141624848, 26.642618245168624, 26.63915328896556, 26.628206781005435, 26.627817364696025, 26.626076538905505, 26.619643068763505, 26.617620801842747, 26.610840094220382, 26.617331108905244, 26.61380920739717, 26.608701380765396, 26.603877666585507, 26.601024344411883, 26.594449720415025, 26.594005049591992, 26.587627776175562, 26.58307948306099, 26.58785917180182, 26.580224296597002, 26.571167161438716, 26.579599781551284, 26.570961931757648, 26.570020820310297, 26.562254840951635, 26.558187312885796, 26.563143354288353, 26.55157219442868, 26.545717860723954, 26.555348140510155, 26.546404415755415, 26.547074979067443, 26.53976555101158, 26.535575938214805, 26.530316387634066, 26.53616951064975, 26.529835411999766, 26.526518073376135, 26.514146106179613, 26.51471159608574, 26.51066467647912, 26.511152060829662, 26.51389666429427, 26.504794708434847, 26.502531312078258, 26.502218359353236, 26.50145282280916, 26.49119933444767, 26.491532653214858, 26.48905797467927, 26.485846512532085, 26.486582802192256, 26.481158777850414, 26.478053298928486, 26.472255748494348, 26.4742236568233, 26.472941185230077, 26.463485628402083, 26.46506212022585, 26.44978281068264, 26.45582861960463, 26.455398489882583, 26.4545782130989, 26.455097297505347, 26.447428641064608, 26.441961508846095, 26.434905494325804, 26.43056294783251, 26.43415955952612, 26.4321769019562, 26.42824883076206, 26.425852594568838, 26.42649316064336, 26.422430680968972, 26.416684361596747, 26.414038302722044, 26.40789158502313, 26.41280399264</t>
  </si>
  <si>
    <t>[-0.002, -3.785, 1.5, 1.5, 1.498, 1.5, 1.5, 1.5, 1.5, 1.5, 1.5, 1.5, 1.5, 1.5, 1.498, 1.5, 1.5, 1.498, 1.498, 1.5, 1.5, 1.5, 1.5, 1.498, 1.5, 1.5, 1.498, 1.5, 1.5, 1.5, 1.5, 1.5, 1.5, 1.5, 1.5, 1.5, 1.5, 1.5, 1.498, 1.5, 1.498, 1.5, 1.5, 1.498, 1.5, 1.498, 1.498, 1.5, 1.5, 1.498, 1.5, 1.498, 1.5, 1.5, 1.5, 1.498, 1.498, 1.498, 1.5, 1.5, 1.498, 1.498, 1.5, 1.5, 1.5, 1.5, 1.498, 1.5, 1.5, 1.5, 1.5, 1.5, 1.5, 1.498, 1.5, 1.5, 1.5, 1.5, 1.5, 1.5, 1.5, 1.5, 1.5, 1.5, 1.498, 1.5, 1.498, 1.5, 1.498, 1.5, 1.5, 1.498, 1.498, 1.498, 1.5, 1.498, 1.498, 1.498, 1.5, 1.5, 1.498, 1.498, 1.5, 1.5, 1.498, 1.5, 1.5, 1.498, 1.5, 1.5, 1.498, 1.498, 1.5, 1.5, 1.5, 1.5, 1.5, 1.5, 1.498, 1.5, 1.5, 1.5, 1.5, 1.498, 1.5, 1.5, 1.5, 1.5, 1.5, 1.5, 1.5, 1.498, 1.498, 1.5, 1.5, 1.5, 1.498, 1.498, 1.498, 1.5, 1.5, 1.498, 1.5, 1.498, 1.5, 1.5, 1.498, 1.5, 1.5, 1.498, 1.5, 1.5, 1.5, 1.5, 1.5, 1.5, 1.5, 1.498, 1.5, 1.498, 1.498, 1.498, 1.5, 1.5, 1.5, 1.498, 1.5, 1.5, 1.498, 1.5, 1.5, 1.5, 1.498, 1.5, 1.498, 1.5, 1.5, 1.498, 1.5, 1.5, 1.498, 1.498, 1.498, 1.5, 1.5, 1.5, 1.5, 1.498, 1.498, 1.5, 1.5, 1.5, 1.5, 1.5, 1.5, 1.5, 1.5, 1.498, 1.5, 1.498, 1.5, 1.5, 1.5, 1.5, 1.498, 1.5, 1.498, 1.5, 1.5, 1.5, 1.5, 1.498, 1.5, 1.5, 1.5, 1.5, 1.5, 1.5, 1.5, 1.5, 1.498, 1.498, 1.498, 1.5, 1.498, 1.498, 1.498, 1.5, 1.498, 1.5, 1.5, 1.5, 1.498, 1.5, 1.5, 1.498, 1.498, 1.5, 1.498, 1.5, 1.5, 1.498, 1.498, 1.5, 1.5, 1.498, 1.5, 1.5, 1.5, 1.5, 1.5, 1.498, 1.5, 1.498, 1.5, 1.5, 1.5, 1.5, 1.498, 1.498, 1.5, 1.498, 1.5, 1.5, 1.5, 1.498, 1.5, 1.5, 1.5, 1.5, 1.5, 1.5, 1.5, 1.5, 1.5, 1.5, 1.5, 1.5, 1.5, 1.5, 1.5, 1.5, 1.5, 1.5, 1.5, 1.5, 1.498, 1.5, 1.5, 1.498, 1.498, 1.5, 1.498, 1.498, 1.5, 1.5, 1.5, 1.5, 1.498, 1.5, 1.5, 1.498, 1.5, 1.5, 1.5, 1.5, 1.5, 1.5, 1.5, 1.5, 1.5, 1.498, 1.498, 1.5, 1.498, 1.498, 1.5, 1.5, 1.5, 1.498, 1.5, 1.498, 1.498, 1.5, 1.5, 1.5, 1.5, 1.5, 1.498, 1.498, 1.5, 1.5, 1.5, 1.498, 1.498, 1.5, 1.498, 1.5, 1.498, 1.498, 1.5, 1.498, 1.5, 1.5, 1.5, 1.498, 1.5, 1.498, 1.5, 1.498, 1.5, 1.498, 1.5, 1.5, 1.498, 1.498, 1.5, 1.498, 1.5, 1.498, 1.5, 1.5, 1.498, 1.5, 1.498, 1.5, 1.5, 1.5, 1.498, 1.5, 1.5, 1.498, 1.498, 1.5, 1.498, 1.498, 1.498, 1.5, 1.498, 1.5, 1.5, 1.5, 1.5, 1.5, 1.5, 1.498, 1.498, 1.498, 1.5, 1.498, 1.5, 1.5, 1.5, 1.5, 1.5, 1.5, 1.5, 1.5, 1.498, 1.498, 1.498, 1.498, 1.5, 1.5, 1.498, 1.5, 1.5, 1.498, 1.498, 1.5, 1.5, 1.5, 1.498, 1.498, 1.5, 1.5, 1.5, 1.498, 1.5, 1.5, 1.5, 1.498, 1.498, 1.5, 1.5, 1.5, 1.498, 1.498, 1.5, 1.5, 1.498, 1.498, 1.5, 1.5, 1.5, 1.498, 1.5, 1.5, 1.498, 1.5, 1.5, 1.5, 1.5, 1.5, 1.5, 1.5, 1.498, 1.5, 1.5, 1.5, 1.498, 1.498, 1.498, 1.5, 1.5, 1.498, 1.5, 1.498, 1.5, 1.5, 1.5, 1.498, 1.5, 1.498, 1.5, 1.5, 1.5, 1.5, 1.498, 1.498, 1.498, 1.5, 1.5, 1.498, 1.5, 1.498, 1.498, 1.5, 1.498, 1.5, 1.5, 1.5, 1.498, 1.5, 1.5, 1.498, 1.5, 1.498, 1.498, 1.5, 1.498, 1.498, 1.498, 1.498, 1.5, 1.5, 1.498, 1.498, 1.498, 1.5, 1.5, 1.498, 1.498, 1.5, 1.5, 1.5, 1.5, 1.498, 1.5, 1.498, 1.5, 1.5, 1.5, 1.498, 1.5, 1.5, 1.5, 1.498, 1.498, 1.5, 1.498, 1.5, 1.5, 1.5, 1.498, 1.498, 1.498, 1.498, 1.5, 1.5, 1.498, 1.498, 1.5, 1.5, 1.498, 1.498, 1.5, 1.498, 1.5, 1.5, 1.5, 1.5, 1.5, 1.5, 1.5, 1.5, 1.5, 1.498, 1.5, 1.498, 1.498, 1.5, 1.5, 1.5, 1.498, 1.5, 1.5, 1.5, 1.498, 1.498, 1.498, 1.498, 1.5, 1.498, 1.498, 1.5, 1.5, 1.498, 1.498, 1.498, 1.498, 1.5, 1.5, 1.5, 1.5, 1.5, 1.5, 1.5, 1.5, 1.498, 1.5, 1.498, 1.5, 1.498, 1.498, 1.498, 1.498, 1.5, 1.498, 1.5, 1.5, 1.5, 1.5, 1.5, 1.5, 1.5, 1.498, 1.498, 1.498, 1.5, 1.5, 1.498, 1.5, 1.5, 1.5, 1.5, 1.5, 1.5, 1.5, 1.498, 1.498, 1.5, 1.5, 1.498, 1.498, 1.5, 1.5, 1.5, 1.5, 1.5, 1.5, 1.5, 1.498, 1.5, 1.5, 1.5, 1.5, 1.498, 1.5, 1.498, 1.498, 1.498, 1.5, 1.5, 1.498, 1.498, 1.498, 1.498, 1.5, 1.5, 1.498, 1.498, 1.5, 1.5, 1.498, 1.498, 1.5, 1.5, 1.498, 1.498, 1.5, 1.5, 1.498, 1.5, 1.5, 1.5, 1.5, 1.498, 1.5, 1.5, 1.5, 1.498, 1.498, 1.498, 1.5, 1.498, 1.5, 1.498, 1.5, 1.5, 1.498, 1.5, 1.498, 1.5, 1.498, 1.5, 1.498, 1.5, 1.498, 1.5, 1.5, 1.5, 1.5, 1.498, 1.498, 1.498, 1.5, 1.498, 1.5, 1.498, 1.5, 1.5, 1.498, 1.5, 1.498, 1.5, 1.498, 1.498, 1.498, 1.498, 1.498, 1.5, 1.498, 1.5, 1.498, 1.498, 1.5, 1.5, 1.5, 1.498, 1.498, 1.5, 1.498, 1.498, 1.498, 1.498, 1.5, 1.498, 1.5, 1.498, 1.498, 1.498, 1.5, 1.5, 1.498, 1.5, 1.5, 1.5, 1.498, 1.5, 1.5, 1.5, 1.5, 1.5, 1.498, 1.498, 1.498, 1.498, 1.498, 1.5, 1.5, 1.498, 1.5, 1.5, 1.5, 1.5, 1.5, 1.5, 1.5, 1.5, 1.5, 1.498, 1.498, 1.5, 1.498, 1.498, 1.5, 1.498, 1.5, 1.498, 1.5, 1.498, 1.498, 1.5, 1.5, 1.5, 1.498, 1.5, 1.5, 1.5, 1.498, 1.498, 1.5, 1.5, 1.498, 1.498, 1.5, 1.498, 1.5, 1.5, 1.498, 1.498, 1.5, 1.5, 1.498, 1.498, 1.5, 1.5, 1.498, 1.498, 1.5, 1.498, 1.5, 1.498, 1.498, 1.498, 1.5, 1.498, 1.498, 1.498, 1.5, 1.498, 1.5, 1.5, 1.498, 1.5, 1.498, 1.498, 1.498, 1.497, 1.496, 1.496, 1.494, 1.493, 1.493, 1.492, 1.492, 1.49, 1.49, 1.49, 1.479, 1.469, 1.467, 1.458, 1.458, 1.447, 1.447, 1.447, 1.445, 1.436, 1.436, 1.435, 1.435, 1.433, 1.433, 1.424, 1.413, 1.413, 1.413, 1.411, 1.411, 1.411, 1.401, 1.391, 1.391, 1.391, 1.39, 1.39, 1.39, 1.377, 1.369, 1.368, 1.368, 1.368, 1.367, 1.367, 1.356, 1.356, 1.356, 1.356, 1.354, 1.345, 1.334, 1.334, 1.333, 1.333, 1.333, 1.333, 1.323, 1.312, 1.312, 1.312, 1.312, 1.311, 1.301, 1.301, 1.3, 1.3, 1.289, 1.289, 1.289, 1.288, 1.278, 1.277, 1.278, 1.267, 1.267, 1.266, 1.266, 1.255, 1.255, 1.255, 1.255, 1.244, 1.244, 1.243, 1.243, 1.243, 1.242, 1.242, 1.232, 1.221, 1.221, 1.212, 1.212, 1.21, 1.201, 1.199, 1.199, 1.198, 1.189, 1.189, 1.189, 1.187, 1.187, 1.187, 1.186, 1.186, 1.175, 1.166, 1.166, 1.164, 1.164, 1.164, 1.164, 1.152, 1.142, 1.142, 1.142, 1.141, 1.141, 1.132, 1.13, 1.13, 1.13, 1.129, 1.119, 1.119, 1.108, 1.108, 1.107, 1.107, 1.107, 1.096, 1.087, 1.087, 1.087, 1.085, 1.085, 1.074, 1.074, 1.074, 1.073, 1.065, 1.065, 1.064, 1.064, 1.054, 1.054, 1.053, 1.043, 1.043, 1.043, 1.042, 1.032, 1.032, 1.021, 1.021, 1.02, 1.02, 1.02, 1.019, 1.019, 1.019, 1.017, 1.017, 1.008, 0.997, 0.997, 0.997, 0.996, 0.996, 0.996, 0.996, 0.985, 0.974, 0.964, 0.964, 0.964, 0.964, 0.964, 0.963, 0.963, 0.963, 0.962, 0.962, 0.962, 0.951, 0.941, 0.941, 0.941, 0.941, 0.94, 0.94, 0.94, 0.939, 0.928, 0.918, 0.92, 0.918, 0.918, 0.918, 0.917, 0.917, 0.907, 0.907, 0.906, 0.906, 0.906, 0.905, 0.895, 0.895, 0.895, 0.895, 0.895, 0.884, 0.884, 0.884, 0.884, 0.883, 0.883, 0.873, 0.873, 0.872, 0.872, 0.863, 0.863, 0.861, 0.861, 0.861, 0.861, 0.861, 0.85, 0.852, 0.85, 0.85, 0.85, 0.839, 0.839, 0.839, 0.838, 0.838, 0.829, 0.829, 0.829, 0.829, 0.827, 0.827, 0.827, 0.818, 0.818, 0.818, 0.816, 0.816, 0.816, 0.807, 0.805, 0.805, 0.805, 0.805, 0.805, 0.805, 0.805, 0.804, 0.795, 0.795, 0.795, 0.793, 0.793, 0.793, 0.793, 0.793, 0.792, 0.792, 0.792, 0.792, 0.781, 0.771, 0.762, 0.762, 0.762, 0.762, 0.762, 0.762, 0.751, 0.751, 0.742, 0.732, 0.732, 0.732, 0.732, 0.732, 0.732, 0.721, 0.721, 0.721, 0.721, 0.721, 0.721, 0.721, 0.721, 0.721, 0.721, 0.72, 0.72, 0.72, 0.72, 0.72, 0.72, 0.718, 0.718, 0.718, 0.718, 0.718, 0.717, 0.717, 0.717, 0.717, 0.716, 0.716, 0.716, 0.716, 0.716, 0.714, 0.705, 0.705, 0.705, 0.705, 0.705, 0.704, 0.704, 0.694, 0.694, 0.694, 0.694, 0.683, 0.674, 0.674, 0.674, 0.674, 0.674, 0.674, 0.674, 0.674, 0.672, 0.672, 0.672, 0.672, 0.672, 0.672, 0.672, 0.671, 0.671, 0.66, 0.661, 0.651, 0.642, 0.641, 0.641, 0.641, 0.632, 0.632, 0.632, 0.632, 0.632, 0.632, 0.632, 0.63, 0.63, 0.63, 0.621, 0.621, 0.61, 0.602, 0.602, 0.602, 0.611, 0.602, 0.602, 0.602, 0.602, 0.6, 0.6, 0.6, 0.6, 0.6, 0.6, 0.6, 0.6, 0.6, 0.589, 0.599, 0.599, 0.599, 0.599, 0.589, 0.579, 0.579, 0.579, 0.579, 0.579, 0.579, 0.579, 0.579, 0.579, 0.579, 0.579, 0.577, 0.577, 0.577, 0.577, 0.577, 0.577, 0.568, 0.568, 0.568, 0.566, 0.566, 0.566, 0.566, 0.566, 0.566, 0.566, 0.566, 0.555, 0.555, 0.555, 0.555, 0.555, 0.555, 0.555, 0.555, 0.555, 0.545, 0.545, 0.545, 0.554, 0.545, 0.554, 0.545, 0.554, 0.545, 0.545, 0.553, 0.543, 0.543, 0.534, 0.534, 0.534, 0.534, 0.543, 0.532, 0.523, 0.523, 0.523, 0.523, 0.523, 0.523, 0.523, 0.523, 0.523, 0.523, 0.523, 0.521, 0.521, 0.521, 0.521, 0.512, 0.512, 0.512, 0.512, 0.512, 0.511, 0.511, 0.511, 0.511, 0.511, 0.511, 0.511, 0.511, 0.511, 0.509, 0.509, 0.509, 0.509, 0.509, 0.509, 0.5, 0.5, 0.5, 0.498, 0.498, 0.489, 0.489, 0.489, 0.489, 0.488, 0.488, 0.488, 0.488, 0.488, 0.488, 0.488, 0.488, 0.488, 0.488, 0.486, 0.486, 0.486, 0.486, 0.486, 0.486, 0.486, 0.477, 0.467, 0.467, 0.467, 0.466, 0.467, 0.466, 0.466, 0.466, 0.466, 0.466, 0.466, 0.466, 0.466, 0.466, 0.464, 0.474, 0.464, 0.455, 0.455, 0.455, 0.455, 0.455, 0.455, 0.455, 0.455, 0.455, 0.454, 0.454, 0.454, 0.454, 0.454, 0.454, 0.452, 0.454, 0.452, 0.452, 0.452, 0.452, 0.452, 0.441, 0.432, 0.433, 0.433, 0.433, 0.432, 0.432, 0.432, 0.432, 0.432, 0.432, 0.432, 0.432, 0.432, 0.432, 0.432, 0.432, 0.432, 0.43, 0.43, 0.43, 0.43, 0.43, 0.43, 0.43, 0.43, 0.43, 0.42, 0.42, 0.42, 0.42, 0.42, 0.42, 0.41, 0.41, 0.41, 0.41, 0.41, 0.41, 0.41, 0.41, 0.41, 0.409, 0.409, 0.409, 0.409, 0.409, 0.409, 0.409, 0.409, 0.409, 0.409, 0.409, 0.409, 0.409, 0.407, 0.407, 0.407, 0.407, 0.407, 0.407, 0.396, 0.396, 0.396, 0.396, 0.396, 0.396, 0.396, 0.396, 0.395, 0.396, 0.396, 0.396, 0.395, 0.395, 0.395, 0.395, 0.395, 0.386, 0.386, 0.386, 0.386, 0.386, 0.386, 0.384, 0.384, 0.384, 0.384, 0.384, 0.384, 0.384, 0.384, 0.384, 0.375, 0.375, 0.375, 0.375, 0.375, 0.373, 0.373, 0.373, 0.373, 0.373, 0.373, 0.373, 0.373, 0.373, 0.373, 0.372, 0.364, 0.364, 0.362, 0.362, 0.362, 0.362, 0.362, 0.362, 0.362, 0.362, 0.362, 0.362, 0.362, 0.362, 0.362, 0.362, 0.362, 0.362, 0.352, 0.352, 0.352, 0.352, 0.352, 0.352, 0.352, 0.352, 0.352, 0.352, 0.352, 0.352, 0.352, 0.352, 0.352, 0.35, 0.35, 0.35, 0.35, 0.341, 0.341, 0.341, 0.341, 0.341, 0.341, 0.341, 0.341, 0.341, 0.341, 0.341, 0.339, 0.339, 0.339, 0.339, 0.33, 0.33, 0.33, 0.33, 0.33, 0.33, 0.33, 0.33, 0.33, 0.33, 0.33, 0.33, 0.33, 0.33, 0.33, 0.329, 0.329, 0.329, 0.329, 0.329, 0.329, 0.329, 0.329, 0.329, 0.329, 0.319, 0.319, 0.319, 0.319, 0.319, 0.319, 0.319, 0.319, 0.319, 0.318, 0.318, 0.318, 0.318, 0.318, 0.318, 0.318, 0.318, 0.318, 0.318, 0.318, 0.318, 0.307, 0.307, 0.307, 0.307, 0.307, 0.307, 0.307, 0.307, 0.307, 0.307, 0.307, 0.307, 0.307, 0.307, 0.305, 0.305, 0.305, 0.305, 0.305, 0.305, 0.305, 0.305, 0.305, 0.296, 0.296, 0.296, 0.296, 0.296, 0.296, 0.296, 0.296, 0.296, 0.296, 0.296, 0.296, 0.296, 0.295, 0.295, 0.295, 0.295, 0.295, 0.295, 0.295, 0.295, 0.295, 0.295, 0.295, 0.285, 0.285, 0.285, 0.285, 0.285, 0.285, 0.285, 0.284, 0.284, 0.284, 0.284, 0.284, 0.284, 0.284, 0.284, 0.284, 0.284, 0.284, 0.284, 0.284, 0.284, 0.284, 0.284, 0.284, 0.282, 0.282, 0.282, 0.282, 0.282, 0.282, 0.282, 0.282, 0.282, 0.282, 0.282, 0.281, 0.281, 0.281, 0.281, 0.281, 0.281, 0.281, 0.281, 0.281, 0.271, 0.262, 0.262, 0.262, 0.262, 0.262, 0.262, 0.262, 0.262, 0.262, 0.262, 0.262, 0.262, 0.262, 0.262, 0.261, 0.262, 0.261, 0.262, 0.261, 0.261, 0.261, 0.261, 0.261, 0.261, 0.261, 0.261, 0.261, 0.261, 0.261, 0.261, 0.259, 0.261, 0.259, 0.259, 0.259, 0.259, 0.259, 0.259, 0.259, 0.259, 0.259, 0.259, 0.259, 0.259, 0.259, 0.259, 0.259, 0.259, 0.258, 0.258, 0.248, 0.24, 0.24, 0.24, 0.24, 0.24, 0.24, 0.24, 0.24, 0.24, 0.239, 0.24, 0.239, 0.24, 0.239, 0.24, 0.239, 0.239, 0.239, 0.239, 0.239, 0.239, 0.239, 0.239, 0.239, 0.239, 0.239, 0.239, 0.239, 0.239, 0.239, 0.239, 0.237, 0.237, 0.239, 0.237, 0.237, 0.237, 0.237, 0.237, 0.237, 0.237, 0.237, 0.237, 0.237, 0.237, 0.237, 0.237, 0.237, 0.237, 0.237, 0.236, 0.236, 0.236, 0.236, 0.236, 0.236, 0.236, 0.236, 0.227, 0.227, 0.227, 0.227, 0.227, 0.227, 0.227, 0.227, 0.227, 0.227, 0.227, 0.227, 0.227, 0.227, 0.227, 0.225, 0.225, 0.227, 0.225, 0.225, 0.225, 0.225, 0.225, 0.225, 0.225, 0.225, 0.225, 0.214, 0.216, 0.206, 0.206, 0.206, 0.206, 0.206, 0.206, 0.206, 0.206, 0.206, 0.206, 0.206, 0.206, 0.206, 0.206, 0.206, 0.206, 0.206, 0.206, 0.206, 0.206, 0.206, 0.206, 0.205, 0.205, 0.205, 0.206,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0.182, 0.183, 0.183, 0.182, 0.182, 0.182, 0.182, 0.182, 0.182, 0.182, 0.182, 0.182, 0.182, 0.182, 0.182, 0.182, 0.182, 0.182, 0.182, 0.182, 0.182, 0.182, 0.182, 0.18, 0.182, 0.18, 0.18, 0.18, 0.18, 0.18, 0.18, 0.18, 0.18, 0.18, 0.18, 0.18, 0.18, 0.18, 0.18, 0.18, 0.18, 0.18, 0.18, 0.179, 0.18, 0.18, 0.179, 0.17, 0.17, 0.17, 0.17, 0.17, 0.17, 0.17, 0.17, 0.17, 0.17, 0.17, 0.17, 0.17, 0.17, 0.17, 0.17, 0.17, 0.17, 0.17, 0.17, 0.17, 0.17, 0.17, 0.17, 0.17, 0.17, 0.17, 0.17, 0.17, 0.17, 0.17, 0.17, 0.17, 0.168, 0.17, 0.17, 0.168, 0.168, 0.168, 0.168, 0.168, 0.168, 0.168, 0.168, 0.159, 0.159, 0.159, 0.159, 0.159, 0.159, 0.159, 0.159, 0.159, 0.159, 0.159, 0.159, 0.159, 0.159, 0.159, 0.159, 0.159, 0.159, 0.159, 0.159, 0.159, 0.159, 0.159, 0.159, 0.159, 0.159, 0.159, 0.159, 0.157, 0.159,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0.136, 0.137, 0.136, 0.136, 0.137, 0.136, 0.136, 0.136, 0.136, 0.136, 0.136, 0.136, 0.136, 0.136, 0.136, 0.136, 0.136, 0.136, 0.136, 0.136, 0.136, 0.136, 0.136, 0.136, 0.136, 0.136, 0.136, 0.136, 0.136, 0.136, 0.136, 0.136, 0.136, 0.136, 0.136,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0.125, 0.123, 0.123, 0.125,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0.114, 0.114, 0.112, 0.112, 0.112, 0.112, 0.112, 0.112, 0.112, 0.112, 0.112, 0.112, 0.112, 0.112, 0.112, 0.112, 0.112, 0.112, 0.112, 0.112, 0.112, 0.112, 0.112, 0.112, 0.112, 0.112, 0.112, 0.112, 0.112, 0.112, 0.112, 0.112, 0.112, 0.112, 0.112, 0.111, 0.112, 0.111, 0.112, 0.111, 0.111, 0.111, 0.112, 0.111, 0.111, 0.111, 0.111, 0.111, 0.111, 0.111, 0.111, 0.111, 0.111, 0.111, 0.111, 0.111, 0.111, 0.111, 0.111, 0.111, 0.111, 0.111, 0.111, 0.111, 0.111, 0.111, 0.111, 0.111, 0.111, 0.111, 0.11, 0.111, 0.11, 0.11, 0.111, 0.11, 0.11, 0.11, 0.11, 0.11, 0.11, 0.11, 0.11, 0.11, 0.11, 0.11, 0.11, 0.1, 0.091, 0.091, 0.091, 0.091, 0.092, 0.092, 0.091, 0.091, 0.092, 0.091, 0.092, 0.092, 0.092, 0.092, 0.092, 0.092, 0.092, 0.092, 0.092, 0.092, 0.092, 0.092, 0.092, 0.092, 0.092, 0.092, 0.092, 0.092, 0.092, 0.092, 0.092, 0.092, 0.092, 0.092, 0.092, 0.092, 0.092, 0.092, 0.092, 0.092, 0.092, 0.091, 0.092, 0.091, 0.092, 0.092, 0.091, 0.092, 0.092, 0.092, 0.091, 0.092, 0.091,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0.091, 0.091, 0.091, 0.091,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0.079,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0.077, 0.077, 0.068, 0.069, 0.069, 0.069, 0.069, 0.069, 0.069, 0.069, 0.069, 0.069, 0.069, 0.069, 0.069, 0.069, 0.069, 0.069, 0.069, 0.069, 0.069, 0.069, 0.069, 0.069, 0.069, 0.069, 0.069, 0.069, 0.069, 0.069, 0.069, 0.069, 0.069, 0.069, 0.069, 0.069, 0.069, 0.069, 0.068, 0.069, 0.068, 0.069, 0.068,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0.066, 0.066, 0.066, 0.066, 0.066, 0.068, 0.066, 0.066, 0.057, 0.058, 0.058, 0.058, 0.058,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0.057, 0.057, 0.057, 0.057, 0.057, 0.058, 0.057, 0.058, 0.058,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0.055, 0.057, 0.057, 0.055, 0.055, 0.055, 0.055, 0.055, 0.055, 0.055, 0.055, 0.055, 0.055, 0.055, 0.055, 0.055, 0.055, 0.055, 0.055, 0.046, 0.046, 0.046, 0.046, 0.046, 0.046, 0.046, 0.046, 0.047, 0.046, 0.047, 0.047, 0.046, 0.046, 0.047, 0.047, 0.047, 0.047, 0.046, 0.047, 0.047, 0.047, 0.047, 0.047, 0.047, 0.047, 0.047, 0.047, 0.047, 0.047, 0.046, 0.047, 0.047, 0.047, 0.047, 0.047, 0.046, 0.047, 0.047, 0.047, 0.047, 0.047, 0.047, 0.047, 0.047, 0.047, 0.047, 0.047, 0.046, 0.047, 0.047, 0.046, 0.047, 0.047, 0.047, 0.047, 0.047, 0.047, 0.047,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0.034, 0.035, 0.035, 0.034, 0.034, 0.035, 0.034,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0.032, 0.034, 0.034, 0.032, 0.034, 0.032, 0.034, 0.034, 0.032, 0.034,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0.031, 0.031, 0.031, 0.031, 0.031, 0.032, 0.032, 0.032, 0.031, 0.031, 0.031, 0.031, 0.031, 0.031, 0.031, 0.031, 0.032, 0.032, 0.031, 0.031, 0.031, 0.031, 0.031, 0.031, 0.031, 0.031, 0.031, 0.031, 0.031, 0.031, 0.031, 0.031, 0.021, 0.021, 0.021, -0.002,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-0.002, 0.0, 0.0, 0.0, 0.0, 0.0, 0.0, 0.0, 0.0, 0.0, 0.0, 0.0, 0.0, 0.0, 0.0, 0.0, 0.0, 0.0, 0.0, 0.0, 0.0, 0.0, 0.0, 0.0, 0.0, 0.0, 0.0, 0.0, 0.0, 0.0, -0.002, 0.0, 0.0, -0.002,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-0.002, 0.0, 0.0, 0.0, 0.0, 0.0, 0.0, -0.002, 0.0, 0.0, 0.0, 0.0, 0.0, 0.0, 0.0, 0.0, 0.0, 0.0, 0.0, 0.0, 0.0, 0.0, 0.0]</t>
  </si>
  <si>
    <t>[0.003, 1.511, 4.542, 4.564, 4.569, 4.575, 4.58, 4.58, 4.586, 4.586, 4.591, 4.591, 4.596, 4.596, 4.596, 4.602, 4.602, 4.602, 4.602, 4.607, 4.607, 4.607, 4.613, 4.613, 4.613, 4.613, 4.618, 4.618, 4.618, 4.618, 4.623, 4.623, 4.623, 4.623, 4.623, 4.629, 4.629, 4.629, 4.629, 4.629, 4.634, 4.634, 4.634, 4.634, 4.634, 4.634, 4.64, 4.64, 4.64, 4.64, 4.64, 4.645, 4.645, 4.645, 4.645, 4.645, 4.645, 4.65, 4.65, 4.65, 4.65, 4.656, 4.656, 4.656, 4.656, 4.656, 4.656, 4.656, 4.661, 4.661, 4.661, 4.661, 4.661, 4.661, 4.661, 4.661, 4.661, 4.667, 4.667, 4.667, 4.667, 4.667, 4.667, 4.672, 4.672, 4.672, 4.672, 4.672, 4.672, 4.672, 4.672, 4.677, 4.677, 4.677, 4.677, 4.677, 4.677, 4.677, 4.683, 4.683, 4.677, 4.683, 4.683, 4.683, 4.683, 4.683, 4.683, 4.683, 4.688, 4.688, 4.688, 4.688, 4.688, 4.688, 4.688, 4.688, 4.688, 4.688, 4.688, 4.694, 4.694, 4.694, 4.694, 4.694, 4.694, 4.694, 4.694, 4.694, 4.699, 4.699, 4.699, 4.699, 4.699, 4.699, 4.699, 4.699, 4.699, 4.699, 4.699, 4.699, 4.704, 4.704, 4.704, 4.704, 4.704, 4.704, 4.704, 4.704, 4.704, 4.704, 4.704, 4.704, 4.704, 4.704, 4.704, 4.704, 4.71, 4.71, 4.71, 4.71, 4.71, 4.71, 4.71, 4.71, 4.71, 4.71, 4.71, 4.71, 4.71, 4.71, 4.71, 4.715, 4.715, 4.715, 4.715, 4.715, 4.715, 4.715, 4.715, 4.715, 4.715, 4.715, 4.715, 4.715, 4.715, 4.715, 4.721, 4.721, 4.721, 4.721, 4.721, 4.721, 4.721, 4.721, 4.721, 4.721, 4.721, 4.721, 4.721, 4.721, 4.726, 4.726, 4.721, 4.726, 4.726, 4.726, 4.726, 4.726, 4.726, 4.726, 4.726, 4.726, 4.726, 4.726, 4.726, 4.726, 4.726, 4.726, 4.726, 4.731, 4.731, 4.731, 4.731, 4.731, 4.731, 4.731, 4.731, 4.731, 4.731, 4.731, 4.731, 4.731, 4.731, 4.731, 4.731, 4.737, 4.737, 4.737, 4.737, 4.737, 4.737, 4.737, 4.737, 4.737, 4.737, 4.737, 4.737, 4.737, 4.737, 4.737, 4.742, 4.742, 4.742, 4.742, 4.742, 4.742, 4.742, 4.742, 4.742, 4.742, 4.742, 4.742, 4.742, 4.742, 4.742, 4.742, 4.748, 4.748, 4.748, 4.748, 4.748, 4.748, 4.748, 4.748, 4.748, 4.748, 4.748, 4.748, 4.748, 4.748, 4.748, 4.748, 4.748, 4.753, 4.748, 4.748, 4.753, 4.753, 4.753, 4.753, 4.753, 4.753, 4.753, 4.753, 4.753, 4.753, 4.753, 4.753, 4.753, 4.753, 4.753, 4.753, 4.753, 4.753, 4.758, 4.758, 4.758, 4.758, 4.758, 4.758, 4.758, 4.758, 4.758, 4.758, 4.758, 4.758, 4.758, 4.758, 4.758, 4.758, 4.758, 4.758, 4.764, 4.764, 4.764, 4.764, 4.764, 4.764, 4.764, 4.764, 4.764, 4.764, 4.764, 4.764, 4.764, 4.764, 4.764, 4.769, 4.769, 4.769, 4.769, 4.764, 4.769, 4.769, 4.769, 4.769, 4.769, 4.769, 4.769, 4.769, 4.769, 4.769, 4.769, 4.769, 4.769, 4.775, 4.775, 4.775, 4.775, 4.775, 4.775, 4.775, 4.775, 4.775, 4.775, 4.775, 4.775, 4.775, 4.775, 4.775, 4.775, 4.775, 4.775, 4.78, 4.78, 4.78, 4.78, 4.78, 4.78, 4.78, 4.78, 4.78, 4.78, 4.78, 4.78, 4.78, 4.78, 4.78, 4.785, 4.785, 4.785, 4.785, 4.785, 4.785, 4.785, 4.785, 4.785, 4.785, 4.785, 4.785, 4.785, 4.785, 4.785, 4.785, 4.785, 4.791, 4.785, 4.791,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4.834, 4.829, 4.829,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4.85, 4.85, 4.85, 4.85, 4.85, 4.85, 4.85, 4.85, 4.85, 4.85, 4.85, 4.85, 4.856, 4.856, 4.856, 4.856, 4.856, 4.856, 4.856, 4.856, 4.856, 4.856, 4.856, 4.856, 4.861, 4.861, 4.861, 4.861, 4.861, 4.861, 4.861, 4.861, 4.861, 4.861, 4.861, 4.861, 4.861, 4.861, 4.861, 4.861, 4.866, 4.866, 4.866, 4.866, 4.866, 4.866, 4.866, 4.866, 4.866, 4.866, 4.866, 4.866, 4.872, 4.872, 4.872, 4.872, 4.872, 4.872, 4.872, 4.872, 4.872, 4.872, 4.872, 4.877, 4.877, 4.877, 4.877, 4.877, 4.877, 4.877, 4.877, 4.877, 4.877, 4.877, 4.877, 4.877, 4.883, 4.883, 4.883,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4.899, 4.899, 4.899, 4.904, 4.904, 4.904, 4.904, 4.904, 4.904, 4.904, 4.904, 4.904, 4.904, 4.904, 4.904, 4.91, 4.91, 4.91, 4.91, 4.91, 4.91, 4.91, 4.91, 4.91, 4.91, 4.91, 4.91, 4.915, 4.91, 4.915, 4.915, 4.915, 4.915, 4.915, 4.915, 4.915, 4.915, 4.915, 4.921, 4.921, 4.921, 4.921, 4.921, 4.921, 4.921, 4.921, 4.921, 4.921, 4.921, 4.921, 4.926, 4.921, 4.926, 4.926, 4.926, 4.926, 4.926, 4.926, 4.926, 4.926, 4.926, 4.926, 4.926, 4.931, 4.931, 4.926, 4.931, 4.931, 4.931, 4.931, 4.931, 4.931, 4.931, 4.931, 4.931, 4.931, 4.937, 4.937, 4.937, 4.937, 4.937, 4.937, 4.937, 4.937, 4.937, 4.937, 4.942, 4.942, 4.942, 4.942, 4.942, 4.942, 4.942, 4.942, 4.942, 4.942, 4.942, 4.942, 4.942, 4.942, 4.948, 4.948, 4.942, 4.948, 4.948, 4.948, 4.948, 4.948, 4.948, 4.948, 4.948, 4.948, 4.948, 4.948, 4.948, 4.948, 4.948, 4.948, 4.948, 4.948, 4.948, 4.948, 4.942, 4.937, 4.937, 4.931, 4.931, 4.926, 4.926, 4.926, 4.926, 4.921, 4.921, 4.921, 4.921, 4.921, 4.921, 4.915, 4.91, 4.91, 4.91, 4.91, 4.91, 4.91, 4.904, 4.899, 4.899, 4.899, 4.899, 4.899, 4.899, 4.893, 4.888, 4.888, 4.888, 4.888, 4.888, 4.888, 4.883, 4.883, 4.883, 4.883, 4.883, 4.877, 4.872, 4.872, 4.872, 4.872, 4.872, 4.872, 4.866, 4.861, 4.861, 4.861, 4.861, 4.861, 4.856, 4.856, 4.856, 4.856, 4.85, 4.85, 4.85, 4.85, 4.845, 4.845, 4.845, 4.839, 4.839, 4.839, 4.839, 4.834, 4.834, 4.834, 4.834, 4.829, 4.829, 4.829, 4.829, 4.829, 4.829, 4.829, 4.823, 4.818, 4.818, 4.812, 4.812, 4.812, 4.807, 4.807, 4.807, 4.807, 4.802, 4.802, 4.802, 4.802, 4.802, 4.802, 4.802, 4.802, 4.796, 4.791, 4.791, 4.791, 4.791, 4.791, 4.791, 4.785, 4.78, 4.78, 4.78, 4.78, 4.78, 4.775, 4.775, 4.775, 4.775, 4.775, 4.769, 4.769, 4.764, 4.764, 4.764, 4.764, 4.764, 4.758, 4.753, 4.753, 4.753, 4.753, 4.753, 4.748, 4.748, 4.748, 4.748, 4.742, 4.742, 4.742, 4.742, 4.737, 4.737, 4.737, 4.731, 4.731, 4.731, 4.731, 4.726, 4.726, 4.721, 4.721, 4.721, 4.721, 4.721, 4.721, 4.721, 4.721, 4.721, 4.721, 4.715, 4.71, 4.71, 4.71, 4.71, 4.71, 4.71, 4.71, 4.704, 4.699, 4.694, 4.694, 4.694, 4.694, 4.694, 4.694, 4.694, 4.694, 4.694, 4.694, 4.694, 4.688, 4.683, 4.683, 4.683, 4.683, 4.683, 4.683, 4.683, 4.683, 4.677, 4.672, 4.672, 4.672, 4.672, 4.672, 4.672, 4.672, 4.667, 4.667, 4.667, 4.667, 4.667, 4.667, 4.661, 4.661, 4.661, 4.661, 4.661, 4.656, 4.656, 4.656, 4.656, 4.656, 4.656, 4.65, 4.65, 4.65, 4.65, 4.645, 4.645, 4.645, 4.645, 4.645, 4.645, 4.645, 4.64, 4.64, 4.64, 4.64, 4.64, 4.634, 4.634, 4.634, 4.634, 4.634, 4.629, 4.629, 4.629, 4.629, 4.629, 4.629, 4.629, 4.623, 4.623, 4.623, 4.623, 4.623, 4.623, 4.618, 4.618, 4.613, 4.618, 4.618, 4.618, 4.618, 4.618, 4.618, 4.613, 4.613, 4.613, 4.607, 4.613, 4.607, 4.613, 4.613, 4.613, 4.613, 4.613, 4.613, 4.607, 4.602, 4.596, 4.596, 4.596, 4.596, 4.596, 4.596, 4.586, 4.591, 4.58, 4.58, 4.58, 4.575, 4.58, 4.58, 4.58, 4.575, 4.575, 4.575, 4.575, 4.575, 4.569, 4.575, 4.575, 4.569, 4.569, 4.575, 4.575, 4.575, 4.575, 4.575, 4.575, 4.575, 4.575, 4.575, 4.575, 4.575, 4.575, 4.575, 4.575, 4.575, 4.575, 4.575, 4.569, 4.575, 4.575, 4.575, 4.569, 4.569, 4.569, 4.569, 4.569, 4.569, 4.564, 4.558, 4.564, 4.564, 4.558, 4.553, 4.553, 4.553, 4.553, 4.553, 4.553, 4.553, 4.553, 4.553, 4.553, 4.553, 4.553, 4.553, 4.553, 4.553, 4.553, 4.553, 4.553, 4.542, 4.542, 4.537, 4.537, 4.537, 4.537, 4.537, 4.531, 4.531, 4.531, 4.531, 4.531, 4.531, 4.531, 4.531, 4.531, 4.531, 4.526, 4.526, 4.515, 4.51, 4.515, 4.51, 4.515, 4.515, 4.51, 4.515, 4.51, 4.51, 4.51, 4.515, 4.51, 4.51, 4.515, 4.51, 4.515, 4.515, 4.51, 4.515, 4.51, 4.51, 4.51, 4.51, 4.499, 4.499, 4.499, 4.499, 4.499, 4.499, 4.499, 4.499, 4.499, 4.499, 4.499, 4.499, 4.499, 4.499, 4.499, 4.499, 4.499, 4.494, 4.494, 4.494, 4.494, 4.494, 4.494, 4.494, 4.494, 4.494, 4.494, 4.494, 4.488, 4.488, 4.488, 4.488, 4.488, 4.488, 4.488, 4.488, 4.488, 4.488, 4.488, 4.483, 4.488, 4.483, 4.488, 4.483, 4.488, 4.483, 4.488, 4.488, 4.483, 4.483, 4.477, 4.477, 4.477, 4.477, 4.488, 4.477, 4.472, 4.472, 4.472, 4.472, 4.472, 4.472, 4.472, 4.472, 4.472, 4.472, 4.472, 4.472, 4.472, 4.472, 4.472, 4.467, 4.467, 4.467, 4.467, 4.467, 4.467, 4.467, 4.467, 4.467, 4.467, 4.467, 4.467, 4.467, 4.467, 4.467, 4.467, 4.467, 4.467, 4.467, 4.467, 4.461, 4.461, 4.461, 4.461, 4.461, 4.456, 4.456, 4.456, 4.456, 4.456, 4.456, 4.456, 4.456, 4.456, 4.456, 4.456, 4.456, 4.456, 4.456, 4.456, 4.456, 4.456, 4.456, 4.456, 4.456, 4.456, 4.45, 4.445, 4.445, 4.445, 4.445, 4.445, 4.445, 4.445, 4.445, 4.445, 4.445, 4.445, 4.445, 4.445, 4.445, 4.445, 4.45, 4.445,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4.423, 4.423, 4.423, 4.423,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</si>
  <si>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2.530999999999999, 5.25, 7.780999999999999, 10.25, 12.703000000000003, 15.172000000000004, 17.656, 20.186999999999998, 22.703000000000003, 25.219, 27.75, 30.219, 32.687, 35.14, 37.672, 40.187, 42.719, 45.234, 47.765, 50.281000000000006, 52.812000000000005, 55.328, 57.859, 60.375, 62.89, 65.375, 67.844, 70.35900000000001, 72.875, 75.406, 77.922, 80.453, 82.969, 85.48400000000001, 88.0, 90.469, 92.937, 95.406, 97.937, 100.453, 102.98400000000001, 105.5, 108.015, 110.531, 113.0, 115.469, 117.93700000000001, 120.469, 122.98400000000001, 125.48400000000001, 127.953, 130.422, 132.906, 135.437, 137.953, 140.484, 143.0, 145.515, 148.047, 150.562, 153.062, 155.531, 158.047, 160.578, 163.094, 165.609, 168.14, 170.656, 173.187, 175.703, 178.234, 180.75, 183.265, 185.828, 188.39, 190.844, 193.328, 195.781, 198.25, 200.734, 203.265, 205.781, 208.312, 210.828, 213.344, 215.875, 218.39, 220.953, 223.469, 225.937, 228.406, 230.875, 233.39, 235.922, 238.437, 240.969, 243.484, 246.015, 248.531, 251.047, 253.578, 256.094, 258.625, 261.14, 263.672, 266.187, 268.687, 271.187, 273.687, 276.219, 278.734, 281.25, 283.781, 286.297, 288.828, 291.344, 293.875, 296.39, 298.922, 301.437, 303.953, 306.484, 309.0, 311.531, 314.047, 316.578, 319.094, 321.562, 324.031, 326.562, 329.078, 331.609, 334.125, 336.64, 339.172, 341.703, 344.219, 346.734, 349.265, 351.781, 354.312, 356.828, 359.359, 361.875, 364.39, 366.922, 369.437, 371.969, 374.484, 377.0, 379.531, 382.047, 384.578, 387.047, 389.531, 392.047, 394.578, 397.094, 399.625, 402.14, 404.672, 407.187, 409.719, 412.234, 414.75, 417.281, 419.797, 422.344, 424.828, 427.281, 429.75, 432.234, 434.765, 437.281, 439.797, 442.328, 444.844, 447.375, 449.89, 452.422, 454.937, 457.469, 459.984, 462.515, 465.031, 467.547, 470.078, 472.594, 475.125, 477.64, 480.172, 482.687, 485.203, 487.734, 490.203, 492.672, 495.14, 497.609, 500.109, 502.656, 505.172, 507.703, 510.219, 512.734, 515.265, 517.781, 520.312, 522.828, 525.359, 527.875, 530.406, 532.922, 535.39, 537.859, 540.328, 542.797, 545.281, 547.797, 550.328, 552.844, 555.375, 557.89, 560.422, 562.937, 565.453, 567.984, 570.5, 573.031, 575.547, 578.078, 580.594, 583.125, 585.64, 588.109, 590.578, 593.047, 595.515, 597.984, 600.453, 602.937, 605.453, 607.984, 610.5, 613.031, 615.547, 618.078, 620.594, 623.156, 625.672, 628.203, 630.719, 633.234, 635.765, 638.281, 640.812, 643.328, 645.859, 648.375, 650.89, 653.422, 655.937, 658.469, 660.984, 663.5, 666.015, 668.562, 671.062, 673.625, 676.14, 678.672, 681.187, 683.703, 686.234, 688.75, 691.281, 693.797, 696.328, 698.844, 701.375, 703.89, 706.422, 708.937, 711.469, 713.984, 716.5, 719.031, 721.547, 724.078, 726.594, 729.125, 731.64, 734.156, 736.719, 739.234, 741.765, 744.281, 746.812, 749.328, 751.859, 754.375, 756.89, 759.422, 761.922, 764.484, 767.0, 769.562, 772.078, 774.609, 777.125, 779.64, 782.172, 784.687, 787.219, 789.734, 792.265, 794.781, 797.297, 799.828, 802.297, 804.765, 807.234, 809.703, 812.187, 814.703, 817.234, 819.75, 822.281, 824.797, 827.328, 829.844, 832.39, 834.922, 837.437, 839.969, 842.484, 844.984, 847.453, 849.922, 852.453, 855.0, 857.515, 860.047, 862.562, 865.094, 867.609, 870.125, 872.656, 875.172, 877.703, 880.219, 882.75, 885.297, 887.781, 890.265, 892.75, 895.203, 897.672, 900.203, 902.719, 905.234, 907.765, 910.297, 912.812, 915.328, 917.859, 920.375, 922.906, 925.422, 927.953, 930.469, 933.0, 935.515, 938.031, 940.562, 943.078, 945.609, 948.125, 950.656, 953.203, 955.719, 958.25, 960.765, 963.281, 965.812, 968.328, 970.828, 973.297, 975.797, 978.39, 980.844, 983.359, 985.828, 988.297, 990.812, 993.344, 995.859, 998.39, 1000.906, 1003.422, 1005.953, 1008.469, 1011.0, 1013.515, 1016.047, 1018.562, 1021.094, 1023.609, 1026.14, 1028.656, 1031.187, 1033.703, 1036.219, 1038.75, 1041.265, 1043.797, 1046.312, 1048.781, 1051.265, 1053.719, 1056.187, 1058.672, 1061.203, 1063.719, 1066.187, 1068.672, 1071.125, 1073.609, 1076.078, 1078.609, 1081.125, 1083.656, 1086.172, 1088.703, 1091.219, 1093.734, 1096.265, 1098.781, 1101.312, 1103.828, 1106.359, 1108.875, 1111.39, 1113.922, 1116.437, 1118.969, 1121.484, 1124.015, 1126.531, 1129.0, 1131.469, 1133.937, 1136.406, 1138.89, 1141.406, 1143.875, 1146.422, 1148.937, 1151.453, 1153.984, 1156.5, 1159.031, 1161.547, 1164.062, 1166.594, 1169.109, 1171.64, 1174.156, 1176.687, 1179.203, 1181.719, 1184.25, 1186.765, 1189.297, 1191.812, 1194.328, 1196.859, 1199.375, 1201.906, 1204.422, 1206.937, 1209.5, 1212.015, 1214.547, 1217.062, 1219.656, 1222.156, 1224.703, 1227.172, 1229.64, 1232.109, 1234.578, 1237.062, 1239.578, 1242.109, 1244.625, 1247.156, 1249.672, 1252.203, 1254.719, 1257.234, 1259.765, 1262.281, 1264.812, 1267.328, 1269.859, 1272.375, 1274.89, 1277.422, 1279.937, 1282.469, 1284.984, 1287.5, 1290.062, 1292.531, 1295.078, 1297.656, 1300.125, 1302.609, 1305.062, 1307.531, 1310.015, 1312.547, 1315.062, 1317.594, 1320.109, 1322.64, 1325.156, 1327.687, 1330.234, 1332.75, 1335.281, 1337.797, 1340.328, 1342.844, 1345.375, 1347.89, 1350.406, 1352.937, 1355.453, 1357.984, 1360.5, 1363.031, 1365.547, 1368.062, 1370.547, 1373.047, 1375.562, 1378.078, 1380.609, 1383.125, 1385.64, 1388.172, 1390.687, 1393.219, 1395.734, 1398.265, 1400.781, 1403.297, 1405.797, 1408.265, 1410.734, 1413.265, 1415.781, 1418.312, 1420.828, 1423.359, 1425.875, 1428.406, 1430.922, 1433.453, 1435.969, 1438.5, 1441.015, 1443.531, 1446.062, 1448.578, 1451.109, 1453.625, 1456.156, 1458.672, 1461.187, 1463.719, 1466.234, 1468.765, 1471.219, 1473.734, 1476.25, 1478.719, 1481.187, 1483.656, 1486.125, 1488.609, 1491.125, 1493.656, 1496.172, 1498.703, 1501.219, 1503.75, 1506.265, 1508.797, 1511.312, 1513.828, 1516.359, 1518.875, 1521.406, 1523.922, 1526.453, 1528.969, 1531.484, 1534.015, 1536.531, 1539.062, 1541.562, 1544.047, 1546.562, 1549.078, 1551.609, 1554.125, 1556.64, 1559.172, 1561.687, 1564.219, 1566.734, 1569.265, 1572.14, 1574.765, 1577.359, 1579.922, 1582.484, 1585.047, 1587.594, 1590.156, 1592.719, 1595.281, 1597.844, 1600.406, 1603.0, 1605.64, 1608.219, 1610.828, 1613.39, 1615.953, 1618.515, 1621.078, 1623.64, 1626.203, 1628.765, 1631.312, 1633.875, 1636.437, 1639.0, 1641.562, 1644.125, 1646.687, 1649.25, 1651.812, 1654.359, 1656.922, 1659.484, 1662.047, 1664.609, 1667.156, 1669.734, 1672.359, 1674.922, 1677.484, 1680.047, 1682.609, 1685.172, 1687.719, 1690.281, 1692.844, 1695.406, 1697.969, 1700.531, 1703.094, 1705.64, 1708.203, 1710.765, 1713.328, 1715.89, 1718.453, 1721.0, 1723.562, 1726.125, 1728.719, 1731.328, 1733.937, 1736.5, 1739.062, 1741.625, 1744.172, 1746.734, 1749.297, 1751.859, 1754.422, 1756.984, 1759.547, 1762.094, 1764.687, 1767.25, 1769.812, 1772.375, 1774.937, 1777.484, 1780.047, 1782.609, 1785.172, 1787.734, 1790.297, 1792.844, 1795.406, 1798.015, 1800.609, 1803.187, 1805.75, 1808.297, 1810.859, 1813.422, 1815.984, 1818.547, 1821.109, 1823.687, 1826.297, 1828.875, 1831.437, 1833.984, 1836.547, 1839.109, 1841.672, 1844.234, 1846.797, 1849.359, 1851.922, 1854.484, 1857.047, 1859.609, 1862.172, 1864.719, 1867.281, 1869.844, 1872.406, 1874.969, 1877.531, 1880.094, 1882.64, 1885.219, 1887.828, 1890.515, 1893.14, 1895.75, 1898.344, 1900.906, 1903.469, 1906.031, 1908.594, 1911.156, 1913.719, 1916.281, 1918.828, 1921.39, 1923.953, 1926.515, 1929.078, 1931.64, 1934.187, 1936.75, 1939.312, 1941.875, 1944.437, 1947.0, 1949.547, 1952.187, 1954.75, 1957.312, 1959.875, 1962.437, 1965.0, 1967.547, 1970.109, 1972.672, 1975.234, 1977.797, 1980.359, 1982.922, 1985.484, 1988.031, 1990.594, 1993.156, 1995.719, 1998.281, 2000.828, 2003.39, 2005.953, 2008.515, 2011.094, 2013.672, 2016.297, 2018.89, 2021.453, 2024.015, 2026.562, 2029.125, 2032.062, 2034.781, 2037.453, 2040.172, 2042.89, 2045.625, 2048.297, 2051.015, 2053.75, 2056.469, 2059.14, 2061.859, 2064.531, 2067.25, 2069.922, 2072.656, 2075.359, 2078.125, 2080.797, 2083.547, 2086.219, 2088.984, 2091.64, 2094.375, 2097.047, 2099.797, 2102.469, 2105.203, 2107.875, 2110.531, 2113.25, 2115.937, 2118.703, 2121.375, 2124.094, 2126.765, 2129.484, 2132.156, 2134.906, 2137.609, 2140.328, 2143.0, 2145.719, 2148.39, 2151.109, 2153.812, 2156.562, 2159.234, 2161.953, 2164.625, 2167.344, 2170.015, 2172.781, 2175.437, 2178.172, 2180.859, 2183.594, 2186.312, 2189.062, 2191.797, 2194.531, 2197.187, 2199.922, 2202.594, 2205.344, 2208.047, 2210.765, 2213.437, 2216.172, 2218.844, 2221.594, 2224.265, 2226.984, 2229.656, 2232.422, 2235.078, 2237.812, 2240.469, 2243.234, 2245.906, 2248.625, 2251.328, 2254.047, 2256.719, 2259.437, 2262.14, 2264.859, 2267.531, 2270.25, 2272.969, 2275.703, 2278.375, 2281.094, 2283.765, 2286.484, 2289.156, 2291.906, 2294.609, 2297.328, 2300.031, 2302.75, 2305.422, 2308.172, 2310.844, 2313.578, 2316.234, 2319.0, 2321.672, 2324.39, 2327.062, 2329.781, 2332.453, 2335.187, 2337.859, 2340.625, 2343.312, 2346.031, 2348.797, 2351.515, 2354.187, 2356.906, 2359.609, 2362.375, 2365.031, 2367.765, 2370.437, 2373.156, 2375.859, 2378.578, 2381.25, 2383.969, 2386.64, 2389.39, 2392.062, 2394.812, 2397.844, 2400.672, 2403.515, 2406.328, 2409.187, 2412.047, 2414.89, 2417.734, 2420.562, 2423.406, 2426.297, 2429.187, 2432.078, 2434.922, 2437.797, 2440.64, 2443.469, 2446.281, 2449.125, 2451.953, 2454.765, 2457.64, 2460.469, 2463.312, 2466.14, 2469.015, 2471.859, 2474.719, 2477.562, 2480.406, 2483.234, 2486.078, 2488.922, 2491.765, 2494.625, 2497.469, 2500.312, 2503.203, 2506.078, 2508.922, 2511.765, 2514.594, 2517.437, 2520.265, 2523.156, 2526.0, 2528.875, 2531.719, 2534.531, 2537.359, 2540.25, 2543.062, 2545.875, 2548.719, 2551.594, 2554.469, 2557.344, 2560.234, 2563.14, 2566.062, 2568.937, 2571.812, 2574.703, 2577.578, 2580.453, 2583.344, 2586.219, 2589.14, 2592.047, 2594.937, 2597.812, 2600.687, 2603.578, 2606.453, 2609.328, 2612.172, 2614.984, 2617.828, 2620.687, 2623.578, 2626.39, 2629.219, 2632.078, 2634.953, 2637.828, 2640.765, 2643.594, 2646.406, 2649.265, 2652.14, 2655.015, 2657.89, 2660.812, 2663.687, 2666.562, 2669.375, 2672.219, 2675.078, 2677.922, 2680.812, 2683.625, 2686.437, 2689.281, 2692.172, 2695.047, 2697.859, 2700.672, 2703.531, 2706.422, 2709.297, 2712.172, 2714.984, 2717.812, 2720.687, 2723.547, 2726.437, 2729.312, 2732.187, 2735.078, 2737.953, 2740.875, 2743.75, 2746.625, 2749.5, 2752.375, 2755.187, 2758.031, 2760.922, 2763.812, 2766.687, 2769.562, 2772.437, 2775.265, 2778.156, 2780.984, 2783.828, 2786.672, 2789.531, 2792.406, 2795.219, 2798.031, 2800.875, 2804.094, 2807.078, 2810.015, 2812.922, 2815.844, 2818.781, 2821.734, 2824.672, 2827.64, 2830.625, 2833.547, 2836.453, 2839.359, 2842.297, 2845.203, 2848.14, 2851.109, 2854.031, 2856.937, 2859.844, 2862.75, 2865.672, 2868.594, 2871.515, 2874.484, 2877.437, 2880.406, 2883.328, 2886.265, 2889.187, 2892.125, 2895.031, 2897.969, 2900.89, 2903.859, 2906.844, 2909.797, 2912.734, 2915.656, 2918.562, 2921.531, 2924.515, 2927.437, 2930.359, 2933.265, 2936.203, 2939.156, 2942.125, 2945.047, 2948.031, 2951.109, 2954.109, 2957.047, 2960.015, 2962.937, 2965.875, 2968.844, 2971.844, 2974.844, 2977.765, 2980.719, 2983.625, 2986.547, 2989.453, 2992.39, 2995.359, 2998.265, 3001.172, 3004.094, 3007.0, 3009.906, 3012.828, 3015.734, 3018.64, 3021.547, 3024.453, 3027.39, 3030.297, 3033.203, 3036.125, 3039.031, 3041.937, 3044.906, 3047.844, 3050.797, 3053.734, 3056.656, 3059.562, 3062.515, 3065.547, 3068.484, 3071.406, 3074.312, 3077.219, 3080.14, 3083.047, 3085.953, 3088.875, 3091.781, 3094.734, 3097.703, 3100.719, 3103.687, 3106.656, 3109.64, 3112.64, 3115.656, 3118.656, 3121.672, 3124.656, 3127.703, 3130.687, 3133.703, 3136.687, 3139.625, 3142.687, 3145.734, 3148.672, 3151.703, 3154.75, 3157.812, 3160.828, 3163.828, 3166.906, 3169.937, 3172.953, 3175.922, 3178.922, 3181.859, 3184.781, 3187.687, 3190.594, 3193.5, 3196.422, 3199.328, 3202.234, 3205.172, 3208.078, 3211.0, 3213.906, 3216.812, 3219.719, 3222.656, 3225.562, 3228.484, 3231.39, 3234.297, 3237.203, 3240.109, 3243.031, 3245.937, 3248.844, 3251.75, 3254.687, 3257.594, 3260.515, 3263.422, 3266.328, 3269.234, 3272.14, 3275.062, 3277.969, 3280.937, 3283.937, 3286.906, 3289.906, 3292.859, 3295.859, 3298.781, 3301.781, 3304.719, 3307.75, 3310.781, 3313.781, 3316.797, 3319.765, 3322.687, 3325.594, 3328.5, 3331.437, 3334.39, 3337.359, 3340.281, 3343.187, 3346.094, 3349.0, 3351.906, 3354.828, 3357.734, 3360.64, 3363.547, 3366.453, 3369.39, 3372.312, 3375.219, 3378.125, 3381.062, 3383.969, 3386.875, 3389.797, 3392.703, 3395.625, 3398.531, 3401.437, 3404.359, 3407.265, 3410.172, 3413.109, 3416.015, 3418.922, 3421.828, 3424.75, 3427.656, 3430.562, 3433.484, 3436.39, 3439.344, 3442.265, 3445.234, 3448.156, 3451.078, 3454.015, 3456.922, 3459.828, 3462.75, 3465.656, 3468.578, 3471.484, 3474.39, 3477.312, 3480.219, 3483.125, 3486.062, 3488.969, 3491.89, 3494.797, 3497.703, 3500.625, 3503.531, 3506.437, 3509.344, 3512.25, 3515.187, 3518.125, 3521.031, 3523.937, 3526.859, 3529.765, 3532.672, 3535.594, 3538.5, 3541.406, 3544.328, 3547.234, 3550.172, 3553.078, 3555.984, 3558.937, 3561.953, 3564.89, 3567.828, 3570.75, 3573.672, 3576.578, 3579.484, 3582.39, 3585.297, 3588.25, 3591.187, 3594.14, 3597.047, 3599.953, 3602.859, 3605.765, 3608.687, 3611.609, 3614.515, 3617.422, 3620.344, 3623.25, 3626.187, 3629.094, 3632.031, 3634.969, 3637.875, 3640.781, 3643.687, 3646.594, 3649.5, 3652.406, 3655.328, 3658.234, 3661.14, 3664.047, 3666.984, 3669.89, 3672.812, 3675.719, 3678.625, 3681.531, 3684.437, 3687.359, 3690.265, 3693.172, 3696.078, 3698.984, 3701.906, 3704.828, 3707.734, 3710.672, 3713.578, 3716.484, 3719.39, 3722.312, 3725.219, 3728.156, 3731.062, 3733.969, 3736.875, 3739.781, 3742.703, 3745.609, 3748.515, 3751.422, 3754.344, 3757.25, 3760.187, 3763.109, 3766.015, 3768.922, 3771.844, 3774.75, 3777.672, 3780.578, 3783.484, 3786.39, 3789.312, 3792.219, 3795.14, 3798.047, 3800.953, 3803.859, 3806.765, 3809.703, 3812.609, 3815.531, 3818.437, 3821.344, 3824.25, 3827.156, 3830.078, 3832.984, 3835.89, 3838.797, 3841.734, 3844.64, 3847.562, 3850.469, 3853.375, 3856.281, 3859.219, 3862.125, 3865.047, 3867.953, 3870.859, 3873.844, 3876.828, 3879.765, 3882.687, 3885.609, 3888.515, 3891.422, 3894.328, 3897.234, 3900.156, 3903.078, 3906.047, 3908.984, 3911.953, 3914.922, 3917.937, 3920.922, 3923.906, 3926.828, 3929.75, 3932.656, 3935.562, 3938.469, 3941.375, 3944.297, 3947.203, 3950.14, 3953.047, 3955.953, 3958.859, 3961.765, 3964.687, 3967.594, 3970.5, 3973.406, 3976.328, 3979.234, 3982.172, 3985.078, 3988.0, 3990.906, 3993.812, 3996.719, 3999.625, 4002.562, 4005.469, 4008.375, 4011.297, 4014.203, 4017.109, 4020.015, 4022.922, 4025.828, 4028.75, 4031.656, 4034.594, 4037.5, 4040.406, 4043.328, 4046.234, 4049.14, 4052.047, 4054.953, 4057.89, 4060.797, 4063.703, 4066.609, 4069.515, 4072.437, 4075.344, 4078.25, 4081.172, 4084.078, 4086.984, 4089.922, 4092.828, 4095.734, 4098.656, 4101.594, 4104.5, 4107.406, 4110.312, 4113.219, 4116.125, 4119.031, 4121.953, 4124.859, 4127.765, 4130.672, 4133.609, 4136.515, 4139.422, 4142.328, 4145.234, 4148.156, 4151.062, 4153.969, 4156.875, 4159.781, 4162.687, 4165.594, 4168.515, 4171.422, 4174.344, 4177.25, 4180.172, 4183.078, 4185.984, 4188.89, 4191.797, 4194.703, 4197.609, 4200.515, 4203.422, 4206.359, 4209.265, 4212.172, 4215.094, 4218.0, 4220.906, 4223.812, 4226.719, 4229.625, 4232.531, 4235.469, 4238.375, 4241.281, 4244.187, 4247.094, 4250.0, 4252.906, 4255.828, 4258.734, 4261.64, 4264.547, 4267.484, 4270.39, 4273.297, 4276.203, 4279.109, 4282.015, 4284.922, 4287.828, 4290.734, 4293.64, 4296.547, 4299.437, 4302.39, 4305.297, 4308.203, 4311.109, 4314.015, 4316.922, 4319.828, 4322.734, 4325.64, 4328.562, 4331.469, 4334.406, 4337.312, 4340.219, 4343.125, 4346.047, 4348.953, 4351.859, 4354.765, 4357.672, 4360.578, 4363.484, 4366.39, 4369.297, 4372.234, 4375.172, 4378.14, 4381.094, 4384.14, 4387.125, 4390.125, 4393.047, 4395.969, 4398.875, 4401.781, 4404.687, 4407.594, 4410.5, 4413.406, 4416.328, 4419.234, 4422.14, 4425.062, 4427.969, 4430.875, 4433.781, 4436.687, 4439.594, 4442.5, 4445.406, 4448.312, 4451.219, 4454.125, 4457.047, 4459.953, 4462.859, 4465.765, 4468.672, 4471.594, 4474.5, 4477.406, 4480.312, 4483.219, 4486.125, 4489.062, 4491.969, 4494.875, 4497.781, 4500.719, 4503.64, 4506.547, 4509.453, 4512.375, 4515.281, 4518.187, 4521.094, 4524.0, 4526.906, 4529.812, 4532.719, 4535.656, 4538.578, 4541.484, 4544.39, 4547.297, 4550.203, 4553.109, 4556.015, 4558.922, 4561.828, 4564.734, 4567.64, 4570.562, 4573.469, 4576.375, 4579.281, 4582.187, 4585.094, 4588.0, 4590.906, 4593.812, 4596.719, 4599.625, 4602.547, 4605.453, 4608.359, 4611.265, 4614.172, 4617.078, 4619.984, 4622.906, 4625.812, 4628.719, 4631.625, 4634.531, 4637.437, 4640.344, 4643.25, 4646.156, 4649.094, 4652.031, 4654.937, 4657.844, 4660.75, 4663.656, 4666.578, 4669.484, 4672.39, 4675.297, 4678.203, 4681.125, 4684.062, 4686.969, 4689.875, 4692.781, 4695.687, 4698.594, 4701.5, 4704.422, 4707.328, 4710.234, 4713.14, 4716.047, 4718.953, 4721.875, 4724.781, 4727.687, 4730.594, 4733.515, 4736.422, 4739.328, 4742.234, 4745.14, 4748.047, 4750.969, 4753.875, 4756.781, 4759.703, 4762.609, 4765.515, 4768.437, 4771.344, 4774.234, 4777.156, 4780.062, 4782.984, 4785.89, 4788.797, 4791.703, 4794.609, 4797.515, 4800.422, 4803.328, 4806.25, 4809.156, 4812.062, 4814.969, 4817.875, 4820.812, 4823.719, 4826.625, 4829.547, 4832.453, 4835.359, 4838.265, 4841.172, 4844.094, 4847.0, 4849.906, 4852.844, 4855.75, 4858.656, 4861.578, 4864.484, 4867.39, 4870.297, 4873.203, 4876.125, 4879.031, 4881.937, 4884.844, 4887.765, 4890.672, 4893.578, 4896.484, 4899.422, 4902.437, 4905.422, 4908.344, 4911.25, 4914.156, 4917.062, 4919.969, 4922.875, 4925.781, 4928.687, 4931.609, 4934.515, 4937.453, 4940.359, 4943.265, 4946.172, 4949.078, 4951.984, 4954.906, 4957.812, 4960.719, 4963.625, 4966.531, 4969.437, 4972.359, 4975.265, 4978.172, 4981.078, 4984.0, 4986.906, 4989.812, 4992.719, 4995.625, 4998.547, 5001.453, 5004.375, 5007.281, 5010.187, 5013.094, 5016.015, 5018.922, 5021.828, 5024.734, 5027.64, 5030.562, 5033.469, 5036.375, 5039.297, 5042.281, 5045.234, 5048.25, 5051.219, 5054.156, 5057.062, 5059.969, 5062.89, 5065.797, 5068.703, 5071.609, 5074.515, 5077.422, 5080.328, 5083.234, 5086.156, 5089.062, 5091.969, 5094.875, 5097.781, 5100.687, 5103.609, 5106.515, 5109.422, 5112.312, 5115.219, 5118.14, 5121.047, 5123.953, 5126.859, 5129.765, 5132.703, 5135.64, 5138.547, 5141.453, 5144.359, 5147.265, 5150.187, 5153.094, 5156.0, 5158.906, 5161.812, 5164.719, 5167.656, 5170.562, 5173.469, 5176.375, 5179.281, 5182.203, 5185.109, 5188.015, 5190.922, 5193.828, 5196.734, 5199.64, 5202.562, 5205.469, 5208.375, 5211.281, 5214.187, 5217.094, 5220.0, 5222.906, 5225.828, 5228.734, 5231.64, 5234.547, 5237.453, 5240.359, 5243.281, 5246.187, 5249.094, 5252.0, 5254.906, 5257.828, 5260.734, 5263.64, 5266.562, 5269.469, 5272.375, 5275.281, 5278.187, 5281.109, 5284.015, 5286.922, 5289.828, 5292.734, 5295.656, 5298.562, 5301.484, 5304.39, 5307.297, 5310.203, 5313.125, 5316.031, 5318.937, 5321.844, 5324.75, 5327.672, 5330.594, 5333.5, 5336.406, 5339.312, 5342.219, 5345.125, 5348.047, 5350.953, 5353.859, 5356.765, 5359.672, 5362.594, 5365.5, 5368.406, 5371.328, 5374.234, 5377.172, 5380.078, 5382.984, 5385.89, 5388.797, 5391.719, 5394.625, 5397.531, 5400.437, 5403.344, 5406.265, 5409.203, 5412.109, 5415.031, 5417.937, 5420.844, 5423.75, 5426.656, 5429.578, 5432.484, 5435.39, 5438.297, 5441.203, 5444.109, 5447.031, 5449.937, 5452.844, 5455.75, 5458.656, 5461.578, 5464.484, 5467.39, 5470.297, 5473.203, 5476.125, 5479.031, 5481.937, 5484.844, 5487.75, 5490.656, 5493.562, 5496.484, 5499.39, 5502.297, 5505.234, 5508.14, 5511.062, 5513.969, 5516.875, 5519.781, 5522.687, 5525.609, 5528.515, 5531.422, 5534.328, 5537.265, 5540.172, 5543.078, 5545.984, 5548.89, 5551.797, 5554.719, 5557.625, 5560.531, 5563.437, 5566.359, 5569.265, 5572.187, 5575.094, 5578.0, 5580.922, 5583.828, 5586.734, 5589.64, 5592.547, 5595.453, 5598.359, 5601.265, 5604.187, 5607.094, 5610.0, 5612.906, 5615.812, 5618.734, 5621.64, 5624.562, 5627.484, 5630.39, 5633.297, 5636.203, 5639.109, 5642.015, 5644.937, 5647.844, 5650.75, 5653.656, 5656.594, 5659.5, 5662.406, 5665.312, 5668.219, 5671.125, 5674.031, 5676.937, 5679.844, 5682.765, 5685.672, 5688.578, 5691.484, 5694.39, 5697.297, 5700.203, 5703.109, 5706.031, 5708.937, 5711.844, 5714.75, 5717.656, 5720.562, 5723.484, 5726.39, 5729.297, 5732.203, 5735.109, 5738.015, 5740.937, 5743.844, 5746.75, 5749.656, 5752.562, 5755.484, 5758.39, 5761.297, 5764.219, 5767.125, 5770.031, 5772.937, 5775.844, 5778.75, 5781.672, 5784.578, 5787.5, 5790.406, 5793.328, 5796.25, 5799.156, 5802.062, 5804.969, 5807.89, 5810.797, 5813.703, 5816.609, 5819.515, 5822.422, 5825.359, 5828.281, 5831.187, 5834.094, 5837.0, 5839.906, 5842.812, 5845.734, 5848.64, 5851.547, 5854.453, 5857.359, 5860.281, 5863.187, 5866.094, 5869.0, 5871.906, 5874.812, 5877.719, 5880.64, 5883.547, 5886.453, 5889.359, 5892.281, 5895.172, 5898.094, 5901.0, 5903.906, 5906.812, 5909.719, 5912.625, 5915.531, 5918.453, 5921.359, 5924.265, 5927.187, 5930.094, 5933.0, 5935.906, 5938.812, 5941.75, 5944.687, 5947.64, 5950.656, 5953.64, 5956.562, 5959.469, 5962.375, 5965.297, 5968.203, 5971.109, 5974.015, 5976.922, 5979.828, 5982.75, 5985.687, 5988.594, 5991.484, 5994.406, 5997.297, 6000.219, 6003.125, 6006.031, 6008.922, 6011.844, 6014.75, 6017.656, 6020.578, 6023.484, 6026.39, 6029.297, 6032.219, 6035.125, 6038.031, 6040.937, 6043.844, 6046.75, 6049.672, 6052.578, 6055.484, 6058.406, 6061.297, 6064.219, 6067.125, 6070.031, 6072.937, 6075.844, 6078.75, 6081.687, 6084.719, 6087.719, 6090.656, 6093.594, 6096.531, 6099.453, 6102.359, 6105.265, 6108.172, 6111.078, 6113.984, 6116.89, 6119.797, 6122.703, 6125.609, 6128.515, 6131.422, 6134.328, 6137.265, 6140.172, 6143.094, 6146.0, 6148.906, 6151.812, 6154.703, 6157.609, 6160.515, 6163.437, 6166.344, 6169.265, 6172.187, 6175.094, 6177.984, 6180.89, 6183.797, 6186.719, 6189.625, 6192.531, 6195.422, 6198.344, 6201.25, 6204.156, 6207.062, 6209.969, 6212.875, 6215.781, 6218.703, 6221.609, 6224.515, 6227.422, 6230.328, 6233.234, 6236.14, 6239.062, 6241.969, 6244.875, 6247.781, 6250.687, 6253.594, 6256.5, 6259.406, 6262.312, 6265.219, 6268.14, 6271.047, 6273.953, 6276.859, 6279.781, 6282.687, 6285.594, 6288.5, 6291.422, 6294.328, 6297.234, 6300.14, 6303.047, 6305.953, 6308.875, 6311.781, 6314.687, 6317.594, 6320.5, 6323.406, 6326.328, 6329.234, 6332.14, 6335.047, 6337.953, 6340.875, 6343.765, 6346.687, 6349.594, 6352.5, 6355.406, 6358.39, 6361.359, 6364.344, 6367.312, 6370.234, 6373.14, 6376.062, 6378.969, 6381.875, 6384.781, 6387.703, 6390.609, 6393.515, 6396.422, 6399.344, 6402.25, 6405.156, 6408.062, 6410.969, 6413.875, 6416.797, 6419.703, 6422.609, 6425.515, 6428.437, 6431.344, 6434.25, 6437.156, 6440.062, 6442.969, 6445.875, 6448.797, 6451.703, 6454.609, 6457.515, 6460.453, 6463.359, 6466.265, 6469.172, 6472.078, 6474.984, 6477.89, 6480.781, 6483.703, 6486.609, 6489.515, 6492.453, 6495.359, 6498.265, 6501.172, 6504.078, 6506.984, 6509.89, 6512.828, 6515.75, 6518.672, 6521.578, 6524.484, 6527.39, 6530.297, 6533.219, 6536.125, 6539.031, 6541.937, 6544.844, 6547.781, 6550.703, 6553.609, 6556.515, 6559.422, 6562.328, 6565.234, 6568.156, 6571.062, 6573.969, 6576.875, 6579.781, 6582.703, 6585.609, 6588.515, 6591.422, 6594.328, 6597.25, 6600.156, 6603.062, 6605.969, 6608.875, 6611.781, 6614.703, 6617.609, 6620.515, 6623.437, 6626.328, 6629.25, 6632.156, 6635.062, 6637.969, 6640.89, 6643.797, 6646.719, 6649.625, 6652.531, 6655.437, 6658.328, 6661.234, 6664.14, 6667.047, 6669.953, 6672.859, 6675.781, 6678.703, 6681.609, 6684.515, 6687.422, 6690.328, 6693.234, 6696.14, 6699.047, 6701.953, 6704.875, 6707.781, 6710.703, 6713.609, 6716.515, 6719.422, 6722.328, 6725.234, 6728.14, 6731.031, 6733.953, 6736.859, 6739.765, 6742.687, 6745.594, 6748.5, 6751.406, 6754.312, 6757.219, 6760.14, 6763.047, 6765.969, 6768.859, 6771.765, 6774.672, 6777.578, 6780.5, 6783.422, 6786.328, 6789.219, 6792.14, 6795.047, 6797.953, 6800.859, 6803.765, 6806.703, 6809.625, 6812.531, 6815.437, 6818.344, 6821.25, 6824.172, 6827.078, 6829.984, 6832.89, 6835.797, 6838.734, 6841.64, 6844.547, 6847.469, 6850.375, 6853.281, 6856.187, 6859.094, 6862.0, 6864.922, 6867.828, 6870.734, 6873.64, 6876.547, 6879.453, 6882.359, 6885.265, 6888.172, 6891.062, 6893.969, 6896.906, 6899.812, 6902.719, 6905.625, 6908.531, 6911.422, 6914.328, 6917.234, 6920.14, 6923.047, 6925.953, 6928.859, 6931.781, 6934.687, 6937.594, 6940.5, 6943.406, 6946.297, 6949.203, 6952.109, 6955.015, 6957.922, 6960.828, 6963.75, 6966.64, 6969.547, 6972.453, 6975.359, 6978.265, 6981.172, 6984.078, 6986.984, 6989.875, 6992.781, 6995.703, 6998.609, 7001.515, 7004.422, 7007.328, 7010.219, 7013.125, 7016.031, 7018.937, 7021.844, 7024.75, 7027.672, 7030.578, 7033.484, 7036.375, 7039.281, 7042.187, 7045.094, 7048.0, 7050.906, 7053.812, 7056.719, 7059.64, 7062.547, 7065.453, 7068.359, 7071.265, 7074.172, 7077.078, 7079.984, 7082.89, 7085.797, 7088.703, 7091.609, 7094.515, 7097.422, 7100.344, 7103.25, 7106.156, 7109.062, 7111.969, 7114.875, 7117.781, 7120.687, 7123.609, 7126.515, 7129.422, 7132.328, 7135.234, 7138.14, 7141.047, 7143.953, 7146.859, 7149.765, 7152.672, 7155.609, 7158.515, 7161.422, 7164.328, 7167.234, 7170.14, 7173.047, 7175.953, 7178.859, 7181.765, 7184.672, 7187.609, 7190.515, 7193.422, 7196.328, 7199.234, 7202.14, 7205.047, 7207.953, 7210.859, 7213.765, 7216.672, 7219.578, 7222.515, 7225.422, 7228.328, 7231.234, 7234.14, 7237.047, 7239.953, 7242.859, 7245.765, 7248.687, 7251.578, 7254.515, 7257.422, 7260.328, 7263.234, 7266.14, 7269.047, 7271.953, 7274.859, 7277.765, 7280.672, 7283.578, 7286.484, 7289.39, 7292.312, 7295.219, 7298.125, 7301.031, 7303.937, 7306.844, 7309.75, 7312.656, 7315.562, 7318.469, 7321.375, 7324.281, 7327.187, 7330.094, 7333.0, 7335.922, 7338.828, 7341.734, 7344.64, 7347.547, 7350.453, 7353.375, 7356.281, 7359.187, 7362.094, 7365.0, 7367.906, 7370.812, 7373.734, 7376.64, 7379.547, 7382.453, 7385.359, 7388.265, 7391.187, 7394.078, 7396.984, 7399.89, 7402.781, 7405.703, 7408.609, 7411.515, 7414.422, 7417.328, 7420.234, 7423.14, 7426.047, 7428.937, 7431.844, 7434.765, 7437.672, 7440.578, 7443.484, 7446.39, 7449.297, 7452.203, 7455.109, 7458.031, 7460.937, 7463.844, 7466.75, 7469.656, 7472.562, 7475.469, 7478.375, 7481.297, 7484.203, 7487.094, 7490.015, 7492.922, 7495.812, 7498.734, 7501.64, 7504.547, 7507.437, 7510.359, 7513.281, 7516.203, 7519.109, 7522.015, 7524.922, 7527.828, 7530.734, 7533.64, 7536.562, 7539.469, 7542.375, 7545.312, 7548.219, 7551.125, 7554.031, 7556.937, 7559.844, 7562.75, 7565.656, 7568.562, 7571.5, 7574.406, 7577.312, 7580.219, 7583.125, 7586.031, 7588.937, 7591.828, 7594.734, 7597.64, 7600.547, 7603.484, 7606.39, 7609.297, 7612.187, 7615.094, 7618.0, 7620.906, 7623.812, 7626.719, 7629.625, 7632.531, 7635.422, 7638.344, 7641.25, 7644.156, 7647.062, 7649.969, 7652.859, 7655.765, 7658.672, 7661.578, 7664.484, 7667.39, 7670.312, 7673.203, 7676.109, 7679.015, 7681.922, 7684.828, 7687.734, 7690.64, 7693.547, 7696.437, 7699.344, 7702.265, 7705.172, 7708.078, 7710.984, 7713.89, 7716.797, 7719.703, 7722.594, 7725.5, 7728.406, 7731.312, 7734.234, 7737.14, 7740.047, 7742.953, 7745.859, 7748.765, 7751.672, 7754.578, 7757.484, 7760.39, 7763.297, 7766.219, 7769.125, 7772.031, 7774.937, 7777.844, 7780.75, 7783.656, 7786.562, 7789.469, 7792.375, 7795.281, 7798.187, 7801.094, 7804.0, 7806.906, 7809.812, 7812.719, 7815.625, 7818.531, 7821.437, 7824.344, 7827.25, 7830.172, 7833.078, 7835.984, 7838.89, 7841.797, 7844.703, 7847.609, 7850.515, 7853.422, 7856.328, 7859.234, 7862.172, 7865.078, 7867.984, 7870.89, 7873.781, 7876.687, 7879.594, 7882.5, 7885.406, 7888.312, 7891.219, 7894.156, 7897.047, 7899.953, 7902.859, 7905.765, 7908.672, 7911.578, 7914.484, 7917.39, 7920.297, 7923.203, 7926.109, 7929.031, 7931.937, 7934.844, 7937.75, 7940.64, 7943.547, 7946.469, 7949.375, 7952.265, 7955.172, 7958.078, 7961.0, 7963.906, 7966.812, 7969.719, 7972.625, 7975.531, 7978.437, 7981.344, 7984.25, 7987.14, 7990.047, 7992.969, 7995.875, 7998.781, 8001.687, 8004.594, 8007.5, 8010.406, 8013.297, 8016.203, 8019.14, 8022.047, 8024.953, 8027.859, 8030.765, 8033.672, 8036.578, 8039.484, 8042.39, 8045.297, 8048.203, 8051.125, 8054.031, 8056.937, 8059.844, 8062.75, 8065.656, 8068.562, 8071.469, 8074.375, 8077.281, 8080.172, 8083.078, 8086.0, 8088.906, 8091.812, 8094.719, 8097.625, 8100.515, 8103.422, 8106.328, 8109.234, 8112.14, 8115.047, 8117.953, 8120.859, 8123.765, 8126.672, 8129.562, 8132.469, 8135.375, 8138.281, 8141.187, 8144.094, 8147.0, 8149.906, 8152.812, 8155.719, 8158.625, 8161.531, 8164.437, 8167.344, 8170.25, 8173.156, 8176.062, 8178.969, 8181.89, 8184.797, 8187.703, 8190.609, 8193.515, 8196.422, 8199.328, 8202.234, 8205.14, 8208.047, 8210.953, 8213.875, 8216.781, 8219.687, 8222.594, 8225.5, 8228.406, 8231.312, 8234.219, 8237.125, 8240.047, 8242.953, 8245.875, 8248.781, 8251.687, 8254.594, 8257.5, 8260.406, 8263.312, 8266.219, 8269.125, 8272.031, 8274.937, 8277.859, 8280.765, 8283.672, 8286.578, 8289.484, 8292.39, 8295.297, 8298.203, 8301.109, 8304.015, 8306.922, 8309.859, 8312.765, 8315.672, 8318.562, 8321.484, 8324.39, 8327.297, 8330.203, 8333.109, 8336.015, 8338.922, 8341.859, 8344.75, 8347.656, 8350.562, 8353.469, 8356.375, 8359.281, 8362.187, 8365.094, 8368.0, 8370.922, 8373.828, 8376.734, 8379.656, 8382.562, 8385.469, 8388.375, 8391.281, 8394.187, 8397.094, 8400.0, 8402.906, 8405.797, 8408.719, 8411.625, 8414.531, 8417.437, 8420.344, 8423.265, 8426.172, 8429.078, 8431.984, 8434.89, 8437.797, 8440.719, 8443.625, 8446.531, 8449.437, 8452.344, 8455.25, 8458.156, 8461.062, 8463.969, 8466.875, 8469.781, 8472.687, 8475.594, 8478.5, 8481.406, 8484.312, 8487.234, 8490.14, 8493.047, 8495.953, 8498.859, 8501.765, 8504.687, 8507.594, 8510.5, 8513.406, 8516.312, 8519.219, 8522.125, 8525.031, 8527.937, 8530.844, 8533.75, 8536.656, 8539.547, 8542.469, 8545.39, 8548.297, 8551.203, 8554.109, 8557.015, 8559.922, 8562.828, 8565.734, 8568.656, 8571.562, 8574.469, 8577.375, 8580.297, 8583.203, 8586.109, 8589.015, 8591.922, 8594.828, 8597.734, 8600.672, 8603.578, 8606.484, 8609.39, 8612.359, 8615.25, 8618.156, 8621.062, 8623.969, 8626.875, 8629.781, 8632.687, 8635.594, 8638.5, 8641.406, 8644.312, 8647.219, 8650.125, 8653.031, 8655.937, 8658.828, 8661.734, 8664.64, 8667.547, 8670.453, 8673.359, 8676.25, 8679.172, 8682.078, 8684.969, 8687.875, 8690.781, 8693.687, 8696.594, 8699.5, 8702.406, 8705.312, 8708.203, 8711.125, 8714.031, 8716.937, 8719.844, 8722.75, 8725.64, 8728.547, 8731.453, 8734.359, 8737.265, 8740.172, 8743.078, 8745.984, 8748.89, 8751.797, 8754.703, 8757.609, 8760.515, 8763.422, 8766.328, 8769.219, 8772.125, 8775.047, 8777.953, 8780.859, 8783.765, 8786.656, 8789.562, 8792.469, 8795.375, 8798.281, 8801.172, 8804.078, 8807.0, 8809.906, 8812.812, 8815.719, 8818.609, 8821.515, 8824.422, 8827.328, 8830.234, 8833.125, 8836.031, 8838.953, 8841.859, 8844.765, 8847.672, 8850.562, 8853.469, 8856.375, 8859.281, 8862.187, 8865.094, 8868.0, 8870.922, 8873.828, 8876.734, 8879.64, 8882.547, 8885.437, 8888.344, 8891.25, 8894.156, 8897.062, 8899.969, 8902.906, 8905.797, 8908.703, 8911.609, 8914.515, 8917.422, 8920.312, 8923.219, 8926.125, 8929.031, 8931.937, 8934.844, 8937.765, 8940.672, 8943.578, 8946.469, 8949.375, 8952.281, 8955.187, 8958.094, 8961.0, 8963.906, 8966.812, 8969.719, 8972.625, 8975.531, 8978.437, 8981.344, 8984.25, 8987.156, 8990.062, 8992.969, 8995.859, 8998.765, 9001.687, 9004.594, 9007.5, 9010.406, 9013.312, 9016.219, 9019.125, 9022.031, 9024.984, 9027.89, 9030.89, 9033.828, 9036.781, 9039.781, 9042.719, 9045.719, 9048.656, 9051.703, 9054.719, 9057.703, 9060.672, 9063.625, 9066.594, 9069.625, 9072.656, 9075.672, 9078.64, 9081.547, 9084.469, 9087.5, 9090.5, 9093.453, 9096.375, 9099.39, 9102.344, 9105.265, 9108.203, 9111.156, 9114.109, 9117.094, 9120.0, 9122.969, 9125.89, 9128.828, 9131.734, 9134.64, 9137.547, 9140.437, 9143.344, 9146.25, 9149.156, 9152.062, 9154.984, 9157.89, 9160.797, 9163.687, 9166.594, 9169.5, 9172.406, 9175.312, 9178.219, 9181.125, 9184.031, 9186.969, 9189.875, 9192.781, 9195.687, 9198.594, 9201.5, 9204.406, 9207.297, 9210.203, 9213.109, 9216.015, 9218.937, 9221.844, 9224.75, 9227.656, 9230.562, 9233.469, 9236.359, 9239.265, 9242.172, 9245.078, 9247.984, 9250.875, 9253.797, 9256.703, 9259.609, 9262.515, 9265.422, 9268.312, 9271.219, 9274.125, 9277.031, 9279.937, 9282.844, 9285.765, 9288.656, 9291.562, 9294.469, 9297.375, 9300.281, 9303.187, 9306.094, 9308.984, 9311.89, 9314.797, 9317.719, 9320.625, 9323.515, 9326.422, 9329.328, 9332.234, 9335.14, 9338.047, 9340.953, 9343.859, 9346.75, 9349.672, 9352.578, 9355.484, 9358.39, 9361.297, 9364.187, 9367.094, 9370.0, 9372.906, 9375.812, 9378.672, 9381.531, 9384.406, 9387.297, 9390.187, 9393.062, 9395.953, 9398.828, 9401.719, 9404.609, 9407.484, 9410.375, 9413.25, 9416.156, 9418.984, 9421.844, 9424.703, 9427.578, 9430.469, 9433.359</t>
  </si>
  <si>
    <t>[3.691370216990942, 3.352784743728, 3.8073493667279954, 3.8177964914743963, 3.824438758186019, 3.829101032541784, 3.8328870563940236, 3.8358850336296353, 3.8386894343111386, 3.8412139492195276, 3.84374453353623, 3.845914872464787, 3.8479078316377064, 3.8499894372729986, 3.8520365152658442, 3.853604092547115, 3.8548937325746757, 3.856548466532364, 3.8584168046428293, 3.8596008615461606, 3.8611916237138235, 3.862964989595019, 3.863931168480752, 3.865376978644041, 3.8670803834909564, 3.868124496289392, 3.869545033250806, 3.8708542200484004, 3.871965972524612, 3.8735554193518786, 3.8745608544852317, 3.8756624950043816, 3.87684036974621, 3.8786441897896977, 3.878966599118892, 3.880491735400413, 3.8814517656943566, 3.883128823053042, 3.883705596959478, 3.8852281858096775, 3.88598811910505, 3.8871144758126097, 3.88850234875705, 3.8893871896969148, 3.890380669758975, 3.8912926875466987, 3.8921564458755697, 3.893577906690183, 3.8944645210483837, 3.8952118620888188, 3.896416791126925, 3.897328461521614, 3.8981957986958857, 3.8997686652702415, 3.90015332002756, 3.90134002005477, 3.9020786892844703, 3.9031083545698797, 3.9040402327821067, 3.9050086222520735, 3.9057238959390173, 3.9066189437117247, 3.907405672219166, 3.90836864956457, 3.908976259995763, 3.9100508045952354, 3.9109449150039013, 3.911687889376907, 3.912728177074824, 3.9133676500161707, 3.91416480680285, 3.9152782518841467, 3.915897407076498, 3.9167552663858967, 3.9173787493294037, 3.918317152793443, 3.9189626329451768, 3.9198575119268084, 3.9204010957235096, 3.9214818836413543, 3.9217175356593845, 3.9228181915921576, 3.9233359074042786, 3.923823806966074, 3.9247437167970523, 3.9256852000115616, 3.9262409562807536, 3.926850729095973, 3.927383872680184, 3.9283093145498857, 3.928910665693173, 3.9294925365865696, 3.9300542118053166, 3.9306665221991244, 3.9314188836541195, 3.9321246257884486, 3.9325931861772125, 3.9333322640734822, 3.9338540533251924, 3.9345511940112723, 3.93511623387507, 3.9353649030563624, 3.936515981317959, 3.9362886096647904, 3.937255704049262, 3.937976901283928, 3.938671123297755, 3.9389857779673485, 3.9398399298167823, 3.940277160792359, 3.9408479654321993, 3.9413643903565574, 3.941801452240342, 3.9424514635883106, 3.9432112079847688, 3.943487982546431, 3.9440214309917137, 3.944584355610292, 3.94475530962427, 3.945526940760711, 3.946096966561745, 3.9463575772480515, 3.9470689946911635, 3.947505111101139, 3.94810825406398, 3.9484122026386004, 3.9489621601975906, 3.9493732378809914, 3.9499157055832606, 3.950292762348821, 3.9508146045934276, 3.951216617608627, 3.9515010160473847, 3.9522053825612753, 3.9525574266691215, 3.953188896789082, 3.9534456765174935, 3.9542975441884907, 3.9544355810173513, 3.9551529606060307, 3.9553959344203604, 3.955531128362905, 3.955900223521046, 3.9566309725290636, 3.9570036133547326, 3.957594040682101, 3.957916915558206, 3.9579677620524745, 3.958750167088841, 3.958962196666085, 3.959470713374008, 3.9597187424819857, 3.9602869182734395, 3.9606171724964945, 3.9609492005923372, 3.961191204338826, 3.9616043095468405, 3.9620209714708445, 3.96250865133309, 3.962741259875315, 3.9631077593919013, 3.9635795731242007, 3.9637884863661537, 3.964515566584739, 3.9650273226735946, 3.964952491258229, 3.965251251373094, 3.965929525110486, 3.966114571770264, 3.96648072234176, 3.9669345624237553, 3.9673419617820325, 3.9675485139238678, 3.9680100858544214, 3.968167057927312, 3.968544869925397, 3.9689292734268506, 3.969233315316847, 3.969475886419567, 3.9697397833787287, 3.970265661104521, 3.970549640297163, 3.9711349648400875, 3.9713305063110385, 3.971949256498723, 3.9721115509012908, 3.972328479719703, 3.9724294528868436, 3.9730764468328985, 3.973311519352048, 3.973478317106018, 3.973815639691766, 3.9746769446696524, 3.97448442432875, 3.9749168482115937, 3.975157936167687, 3.9757245410713886, 3.9758029233570786, 3.976270789040803, 3.9767681781636344, 3.9770590670871564, 3.9773300302185635, 3.9775659068369884, 3.977794974557498, 3.9783935719581116, 3.978776856602953, 3.978962020710967, 3.9790438554291545, 3.979793385287417, 3.9797461125850404, 3.9803417864855106, 3.980568498210662, 3.9809121422471696, 3.981003091111871, 3.9814876776712524, 3.981600053753744, 3.982187251109964, 3.9827219276535075, 3.9828375179886564, 3.983031048798144, 3.983346107951708, 3.9838890050822147, 3.984093809811651, 3.9846895718069106, 3.9848624231576415, 3.985123915227514, 3.98550450510548, 3.985706010677661, 3.985934199436022, 3.986304918518404, 3.9864661002258757, 3.98691477002544, 3.987414170359685, 3.9876449261023645, 3.9878689492148114, 3.988392265701336, 3.988488234591444, 3.9889479083102986, 3.9893665056838117, 3.9898652369913186, 3.989783796437938, 3.9903559654744027, 3.9903792412424335, 3.9908903774393063, 3.991110537900913, 3.991396566989126, 3.9916026205600406, 3.992143536317816, 3.9924070257176933, 3.992454718658844, 3.993027400030982, 3.993813591896432, 3.99384515913289, 3.993986260339246, 3.99453156615318, 3.994868095797419, 3.9949402002780476, 3.995621217468922, 3.9959121730824685, 3.9959513348729105, 3.996467164743638, 3.996779584831799, 3.996944480802546, 3.9974620370944236, 3.9978383655471506, 3.998027292727063, 3.99823375836694, 3.9985816189033154, 3.999019728038681, 3.9991137687493867, 3.999491535765575, 3.9999568164088255, 4.000309182586314, 4.000518345085918, 4.001024106339544, 4.001074883652548, 4.001349805631771, 4.001619812200995, 4.002108410539459, 4.0023364258604115, 4.002712299923568, 4.003142914575113, 4.0033955191867365, 4.003602845731103, 4.004019382994403, 4.004313630106083, 4.004639454816033, 4.004840293680706, 4.005287525986859, 4.005536547770883, 4.005512372488186, 4.006105649186864, 4.006565045080384, 4.006688455256827, 4.007291304228908, 4.007506191207812, 4.007674488512634, 4.008006374039623, 4.008268442867544, 4.008500793525657, 4.009163575448619, 4.0091323055794446, 4.00970193806139, 4.00977902896355, 4.010397726429259, 4.010473393486864, 4.010931876528669, 4.010933189709734, 4.01163869884703, 4.011852402023412, 4.0121340659938465, 4.012225090663508, 4.012582991332782, 4.0128535920115, 4.013029071718278, 4.013568273126367, 4.0139658042560535, 4.014146635908848, 4.014654698461747, 4.0148152284596925, 4.015073920689657, 4.015541283374877, 4.015796510649041, 4.015807753479844, 4.016419211680964, 4.0164825813639595, 4.016846928335327, 4.017054880519505, 4.01758782306283, 4.017794048916869, 4.018203138532012, 4.018379896658938, 4.018702373730785, 4.019177618201914, 4.019508218182709, 4.020029665096513, 4.0199916527263, 4.020433053934468, 4.020696854347257, 4.020923447555078, 4.021469419145247, 4.021529111182602, 4.021722075590491, 4.02215375969091, 4.0225507479197695, 4.022905076888559, 4.0232801158542175, 4.023384775514647, 4.023662105858076, 4.023937918060394, 4.024333693784719, 4.02469355450382, 4.025001613636142, 4.0250848280546165, 4.0255340542615645, 4.025785350998053, 4.0262786597886535, 4.026500634591661, 4.026754817226047, 4.0271151487317205, 4.027401184763013, 4.027588494259927, 4.0279599055667505, 4.028413954263952, 4.028624208683684, 4.029018636047316, 4.029319324836728, 4.029590084143417, 4.029824029636518, 4.030233755244809, 4.030483173918381, 4.0309843863287576, 4.031330631194582, 4.031446012001837, 4.03176228947789, 4.032067509258238, 4.032486107090367, 4.032751137085565, 4.0330666419862915, 4.033521434654908, 4.033553669258219, 4.033857091577299, 4.034262831747863, 4.034669283685379, 4.034887033266391, 4.035247460283916, 4.035630319389178, 4.0362081427357515, 4.036221483555074, 4.036399401752727, 4.036865113391938, 4.0371454975879235, 4.037641547732782, 4.037663650534768, 4.038368621391974, 4.038410506706125, 4.038899280283097, 4.039123344572561, 4.039411514813527, 4.039784967559493, 4.040010816254727, 4.040247184505495, 4.040883346881732, 4.041193006358318, 4.041183498188307, 4.0414942416702075, 4.0422628355328, 4.0420547510284, 4.042496568106776, 4.043004617186846, 4.043443114206442, 4.043554551116278, 4.044031507536481, 4.0442586157854015, 4.044478092487425, 4.044958903958993, 4.045277234563411, 4.045481394148669, 4.045853099071611, 4.046081744325517, 4.046432147567321, 4.046820505022556, 4.046994485959852, 4.0476015821332725, 4.047949256409804, 4.048078487556885, 4.048519077360894, 4.048873393476811, 4.049039702116334, 4.049682819929224, 4.049735323819969, 4.050197605651681, 4.050490078139358, 4.051228826178124, 4.051189463012631, 4.051430295666074, 4.051357636799895, 4.052242350171102, 4.052560702733321, 4.053062637247089, 4.053238256226736, 4.053585496952133, 4.054062439731861, 4.054123534710122, 4.054458894307732, 4.055007653663177, 4.055322543676378, 4.055517043468731, 4.055945529596632, 4.056532277340441, 4.056550857038602, 4.056980485170452, 4.0570882107011785, 4.0576337189996625, 4.057915530318545, 4.058527674640827, 4.05882885191398, 4.058864249496279, 4.059299852277907, 4.0594769303870795, 4.0600873890754485, 4.060152375036252, 4.060916878133495, 4.061160823822468, 4.061511038792224, 4.061627734951481, 4.061857700062741, 4.062453267699932, 4.062956928681028, 4.063191757225902, 4.06337372211125, 4.063832059791559, 4.064113270072407, 4.064554181802111, 4.064792235498795, 4.0652246000087615, 4.065712992164413, 4.065979748341428, 4.066246179124082, 4.066556435481149, 4.066947073899999, 4.067558161846177, 4.067527135662508, 4.0679818669381556, 4.0684341576664185, 4.069146768925956, 4.06913493506636, 4.069596347352129, 4.069717815802794, 4.070174703516339, 4.070553790737921, 4.070621547105689, 4.071248936977809, 4.071762922541096, 4.0721817230777475, 4.072177359424312, 4.07260039609892, 4.073038234632406, 4.073355019389915, 4.073893690379339, 4.073883359483329, 4.0743692212459806, 4.07464488902362, 4.075382026857749, 4.075549310414017, 4.076135287692063, 4.076399704492799, 4.076705046937023, 4.076833952853463, 4.077522213941481, 4.077860462722109, 4.078128083118122, 4.078637285623121, 4.078769703782205, 4.079190069983411, 4.0797180605293075, 4.079875977178235, 4.08032023671337, 4.0806929579186715, 4.081179339030606, 4.081645115475476, 4.081877596606244, 4.082283346280424, 4.082653902766875, 4.083312864843355, 4.083357671948806, 4.083696933105997, 4.084192970662964, 4.084405640756963, 4.084907606440847, 4.08515342871636, 4.085666082849227, 4.085870558550155, 4.086602098348572, 4.086875317264486, 4.0873187811372, 4.087449505786783, 4.087906594895137, 4.088366329209319, 4.088729861030204, 4.089000234409797, 4.089590307720639, 4.089955202952525, 4.090350243552577, 4.0906501851685535, 4.091145944728431, 4.091529855176592, 4.091852819428558, 4.092222552980807, 4.092800371184507, 4.092961953454992, 4.093485173414568, 4.093925923168949, 4.094246628574725, 4.094482950638725, 4.094896850972327, 4.0951246379064425, 4.0955295762096595, 4.096002449055853, 4.096293261172236, 4.096946351747518, 4.097260164618054, 4.097534308133407, 4.098473787617166, 4.0987034487145815, 4.099144894941045, 4.09924694300007, 4.099758012988669, 4.100177639510163, 4.100502871133909, 4.100938606617327, 4.101301169848422, 4.101706606293405, 4.102318816011733, 4.102564043734666, 4.103125142879634, 4.1034147067392945, 4.1036612979341065, 4.104062512337868, 4.104649993292096, 4.104991973006021, 4.1055745070055005, 4.1058535815118615, 4.106193249055215, 4.10648289920768, 4.107179351116822, 4.107220360956898, 4.107781643731196, 4.108150088559359, 4.108450408040288, 4.108788367294633, 4.109265492922922, 4.110013428070809, 4.11021839412945, 4.110636562048113, 4.111038391577922, 4.111388907157368, 4.1122145662286185, 4.112343832341413, 4.112950524470582, 4.113185268862326, 4.113973667357447, 4.113838552163308, 4.114415600402613, 4.11495375104607, 4.115493364882299, 4.11559413551478, 4.11653329557543, 4.116451364865407, 4.116807164372045, 4.117404863329909, 4.117856905998721, 4.1183357851580285, 4.118671591552292, 4.1190386744407705, 4.119631483825023, 4.1200678408666525, 4.120183794099918, 4.1208102300976766, 4.121262397575636, 4.121448664141673, 4.121861690421798, 4.122298249149548, 4.123084925255521, 4.123136826693322, 4.123988342227408, 4.12416134797731, 4.124822510133476, 4.125268918166169, 4.12543656715713, 4.125670833981854, 4.12637018487632, 4.126898607122254, 4.127623786892764, 4.127644141570739, 4.128276967799355, 4.128836730140247, 4.129175720045068, 4.129317712408734, 4.129947291182224, 4.130338769314562, 4.130820016109436, 4.131397412795525, 4.131580577178793, 4.132090540189984, 4.1326149427592025, 4.1328637918395446, 4.133546637656667, 4.133771477307386, 4.134371029248615, 4.134566623292119, 4.134958366963523, 4.1355962330905855, 4.136048007734839, 4.136101033395055, 4.1367402002735805, 4.137290565489611, 4.138102568778127, 4.13829141960462, 4.138755238437907, 4.139234870654221, 4.139347627748475, 4.140012435818506, 4.140515179425598, 4.14069861718609, 4.141254891282207, 4.141541793234909, 4.14226910464904, 4.142578707309182, 4.143126200894467, 4.143658002519893, 4.143961157303591, 4.144582303792736, 4.1451630590847195, 4.1454824780742525, 4.145868967358849, 4.146124417353281, 4.146453884480452, 4.147213605476507, 4.147533525709511, 4.148133357260549, 4.148385688125175, 4.14883498459202, 4.149533552334603, 4.149935539372347, 4.150456401321242, 4.15092794437426, 4.151482094628043, 4.151662900401567, 4.152249073364027, 4.152706443376675, 4.1530540038711425, 4.1537322119637885, 4.153727161005497, 4.15458383577652, 4.154898868424717, 4.155233514845722, 4.155631005773616, 4.156148050839708, 4.15641111267679, 4.15719634148551, 4.15763492567061, 4.15809545827882, 4.158456236477216, 4.158659281836798, 4.159234814241852, 4.159794085540794, 4.160249395163912, 4.160521847008197, 4.161126233460952, 4.161470028305773, 4.161652557914712, 4.162487813144479, 4.162635078610331, 4.1635327803940045, 4.163801067864933, 4.163836369154728, 4.1649610258556375, 4.165300056530872, 4.165595609953327, 4.165943116745606, 4.166535922618876, 4.1670786954189465, 4.167156262628411, 4.168007499219357, 4.168141829722251, 4.16818183381761, 4.169068080601652, 4.169667941364179, 4.1700243144214415, 4.170616073465559, 4.170946400874297, 4.171503230559784, 4.171612568808581, 4.172202644700062, 4.172537568718389, 4.173184835272688, 4.173462307853934, 4.173981799526071, 4.174380133384083, 4.17497460823697, 4.175100131392715, 4.175985783736571, 4.176122574024894, 4.176663111861491, 4.177075746426184, 4.1776116957382134, 4.177874871219523, 4.178374721524805, 4.178475690484519, 4.179159563728539, 4.1794666283188215, 4.1801446297287335, 4.181134396039544, 4.181014305809106, 4.1815816606195675, 4.181997527911784, 4.182227637145815, 4.18339242204229, 4.18362753005239, 4.18403648796227, 4.183977710331521, 4.184611204482492, 4.185192681986128, 4.1855070788714, 4.185852897576604, 4.186311769816841, 4.18652053023392, 4.1874846184952785, 4.187778522283947, 4.1883390569699825, 4.1888319733457875, 4.18937085657267, 4.189232616511202, 4.189861795877639, 4.1906889229094775, 4.19106155848546, 4.1910960564294975, 4.191666701962272, 4.192225879587644, 4.192692119700945, 4.193346329146203, 4.193855268383565, 4.193960434468371, 4.194323415133734, 4.1949142404182, 4.195384816099257, 4.196259988450881, 4.196044470271134, 4.197106460117079, 4.1973088508399155, 4.198012123474081, 4.197897818321309, 4.198858027005157, 4.198811763374351, 4.199486215914917, 4.199932478093813, 4.199883462279826, 4.2005724850190695, 4.200898475066479, 4.201780524162204, 4.201952373189278, 4.202268768832958, 4.2026359542705265, 4.203767842822362, 4.203690320354553, 4.2039064224993075, 4.204344094461402, 4.204592558670851, 4.205228558830461, 4.205644953266465, 4.205970623583577, 4.206068608159059, 4.206715635653206, 4.206117196213754, 4.205369568982281, 4.205875772512254, 4.205100003924949, 4.205455264896466, 4.205877855879814, 4.205314876926732, 4.205647975800813, 4.205012227332249, 4.205245461927426, 4.205516931597493, 4.205742272208242, 4.205579348432589, 4.205947923968727, 4.2065926683090415, 4.206109728589358, 4.205095519464733, 4.205586989519409, 4.2060936351127065, 4.205850502321293, 4.2064088334551295, 4.206520221139589, 4.206822935561373, 4.206053118268275, 4.205688701334253, 4.205788405284715, 4.205964863681719, 4.206226160398981, 4.206517170706408, 4.207022221547952, 4.2065436882205, 4.205836623469998, 4.206244258858828, 4.205902104167071, 4.20627541240354, 4.206517445057202, 4.206666949110604, 4.206109428645239, 4.206478738046564, 4.206521140391941, 4.207006066787419, 4.206572420352794, 4.205462557681864, 4.206137867904163, 4.20630532066166, 4.205929607559358, 4.206186187630865, 4.206749914832798, 4.206294064588042, 4.206011509714536, 4.206076551997842, 4.205970707289453, 4.206105819844454, 4.206113984490146, 4.206419152062733, 4.206942211156254, 4.206553483920193, 4.205733123783785, 4.20608427140008, 4.205947412070157, 4.20636240499955, 4.206535240253477, 4.206893477215889, 4.2061394631523985, 4.2067177738912696, 4.206081732095771, 4.206125319817796, 4.206366218493441, 4.206633611009064, 4.2054895589000365, 4.206352342805774, 4.2065363914703635, 4.206604764571159, 4.2063252369974675, 4.206191359665799, 4.206668212424397, 4.206774453046639, 4.2065831516669085, 4.206845004743004, 4.207335563546614, 4.207848718538146, 4.2071608952548205, 4.207088761410805, 4.20618969321102, 4.206180177276212, 4.206610595669585, 4.205796815880411, 4.205989047115158, 4.206144962382254, 4.206664738837141, 4.205810462961128, 4.206034630654001, 4.205902682597663, 4.206455594751433, 4.206755526950951, 4.2071097269023054, 4.207418971222194, 4.207468331100924, 4.207841577200185, 4.207401228450217, 4.206864937951021, 4.2069041484894, 4.207164522876241, 4.207486353129991, 4.207718483935412, 4.206861815526963, 4.206300371978014, 4.206651834947866, 4.206995805525687, 4.207245803727698, 4.207488455494575, 4.207715233766178, 4.207187684114732, 4.207359143497007, 4.207415740914313, 4.207731081407725, 4.207267201635479, 4.207166264534969, 4.207554339661571, 4.206922508548966, 4.207183226807138, 4.207390877552564, 4.207499317237593, 4.20802503040314, 4.2074553514033415, 4.2068041395238085, 4.206999389599408, 4.2071189946392735, 4.207334883886647, 4.207594850703418, 4.207121338582662, 4.2076166814266, 4.206931993629621, 4.206920273506575, 4.207198842861556, 4.207247772192214, 4.207811947651315, 4.207284509645275, 4.207413948430774, 4.207794866757532, 4.2068514451848165, 4.207383112755857, 4.207486454208515, 4.2077974629942565, 4.207113537348975, 4.207371931522842, 4.207575511075393, 4.206909725567375, 4.206944971685218, 4.207216210509024, 4.207553828195273, 4.2077134062185735, 4.20813274686655, 4.208300477773716, 4.208440712553288, 4.20879507884111, 4.208319962198501, 4.207722873035517, 4.207634966088794, 4.2078924001166405, 4.208187498910897, 4.208312454170171, 4.208327507197428, 4.208854500306041, 4.208021951760254, 4.207669008368823, 4.206925043350071, 4.207040826569607, 4.2073355019181085, 4.207248303324852, 4.207504462593149, 4.207685501994068, 4.207952247827944, 4.2080733149434675, 4.20824848750413, 4.208320488946787, 4.208603459121973, 4.2080986102861235, 4.2074467392887405, 4.207589644822278, 4.208050568494991, 4.208050882600234, 4.208148732246936, 4.208484557431323, 4.20876597978729, 4.207900904194024, 4.207159350311221, 4.207285213118242, 4.20762014911619, 4.20759773408491, 4.207898873131233, 4.207870285290074, 4.208162879705422, 4.208679393610808, 4.207590678038626, 4.208007472376828, 4.208051123863976, 4.2080965350012365, 4.208769047007646, 4.207453363403233, 4.208015751922408, 4.208058891504137, 4.207925605522799, 4.208429454001422, 4.208830111041699, 4.207916960562725, 4.207790773176135, 4.20817628625932, 4.208299911722099, 4.208394746084668, 4.2086724026724305, 4.208131033054754, 4.208105472027235, 4.2082295333034745, 4.2086185573366865, 4.2077788900610615, 4.207987648477678, 4.208254431439368, 4.2084321588030615, 4.20845740639723, 4.208471222006186, 4.208604121985952, 4.207945504692248, 4.208158473150999, 4.208263970426879, 4.208376229236947, 4.208666807747562, 4.207726229765061, 4.207860676481932, 4.2081696776869455, 4.208129566364868, 4.2084280235531075, 4.208506452650457, 4.2086599557610285, 4.207638214987072, 4.208229221247485, 4.208046537528237, 4.208248437824306, 4.2087186631686455, 4.207943928806719, 4.207934551177852, 4.208043070603418, 4.207855479796894, 4.208246213110848, 4.208445516107735, 4.208570383887808, 4.207454315867333, 4.207903217615777, 4.208037338426067, 4.208251623599809, 4.2083610244362255, 4.208417407452761, 4.208608604144887, 4.207850132224741, 4.2082596451330865, 4.20815323117071, 4.208404864347722, 4.20826974508364, 4.208432976525937, 4.208900410137092, 4.208644578441189, 4.209218847031203, 4.20910805532704, 4.209145968887336, 4.2093221188824685, 4.209625447385018, 4.2088163703835955, 4.20832494736196, 4.208400777148482, 4.207624956127424, 4.2076185026492245, 4.2079458481291265, 4.207583917499645, 4.207801276757275, 4.208072003118789, 4.20817410007329, 4.208084112402128, 4.207479541378035, 4.206658013016535, 4.206953928979847, 4.206059491964443, 4.2059270793411265, 4.205866052204527, 4.205362734603997, 4.205319848749206, 4.205243517950249, 4.205574950308164, 4.204716033686242, 4.204814121369996, 4.204677202192326, 4.204508806953318, 4.204625772364028, 4.204998982872796, 4.204975238232347, 4.2050722131332545, 4.205326849323115, 4.205359731064423, 4.20509363255636, 4.205478013027501, 4.20562300699189, 4.205636211784573, 4.204862137816471, 4.205178891846848, 4.205057841012324, 4.204402479875536, 4.203510602619571, 4.204355738248365, 4.204522798587061, 4.204678407691378, 4.204533027547682, 4.204102636244988, 4.204015140880603, 4.204118282369729, 4.204137122852303, 4.204163445998869, 4.2041015236262895, 4.204611939626773, 4.204756880622938, 4.204646014542355, 4.204536326565194, 4.204734180600116, 4.205087800869386, 4.204908452880204, 4.204909329959699, 4.205131455007948, 4.205180766675792, 4.205615696065458, 4.205664654143686, 4.205788166153569, 4.204925412491067, 4.203962021202551, 4.2043572311129696, 4.204281064854637, 4.204348264269369, 4.204473527605708, 4.20436422059097, 4.204797109308227, 4.20381037053044, 4.2047487605264475, 4.204058206759481, 4.204729110596859, 4.20422105166106, 4.2052639498175335, 4.204426234570671, 4.20522414040147, 4.2047354022167305, 4.204615194142268, 4.204073901578947, 4.203916400632282, 4.20439823285246, 4.204216321600558, 4.204151754551816, 4.204547074953682, 4.2043352874143, 4.204600104116251, 4.2038219757587045, 4.204856405104599, 4.204767635300285, 4.205160673772633, 4.2050625325386095, 4.204432968959374, 4.20423546606842, 4.204398247916645, 4.205343239364604, 4.205490037682265, 4.205533537555285, 4.205614943201203, 4.2058968662850935, 4.206216016452831, 4.205520792621521, 4.204488292855461, 4.203392915270276, 4.204576178477597, 4.203871186140098, 4.203936123907817, 4.20411069100591, 4.204001120109738, 4.204111126481797, 4.204227606151539, 4.204175719614955, 4.203970319141231, 4.204301455098878, 4.204534045246513, 4.204314145547273, 4.204501399135621, 4.204697088269483, 4.2038821564336954, 4.203060768906528, 4.203081927905282, 4.203206687643952, 4.203445591367197, 4.203286325793106, 4.203426104528257, 4.203176113631615, 4.203693847629664, 4.203800359062274, 4.203881231273293, 4.204132165739086, 4.203900955367713, 4.204182342416442, 4.204268004095105, 4.203925330574389, 4.204504130634352, 4.204336093298011, 4.204718416992419, 4.203535819989273, 4.2037268553572105, 4.203966489503845, 4.203842644872821, 4.204233331709444, 4.204003480145914, 4.204029195446152, 4.204008705150124, 4.204520631016816, 4.2045516863109915, 4.203716734755031, 4.203789542991448, 4.204203512126708, 4.203906269714163, 4.204013274087584, 4.203917662754509, 4.203951568468954, 4.203979059025344, 4.2043906841069845, 4.2046649743545075, 4.2039287916233095, 4.203789797003027, 4.20457179438861, 4.203857172126656, 4.2040032477984015, 4.204958410350502, 4.203860387078773, 4.204129630383284, 4.204299674847431, 4.204142346204513, 4.204496435355227, 4.205294532667656, 4.204712767635141, 4.204806138990132, 4.2038974798745805, 4.204028813510494, 4.204212665462367, 4.204100728476108, 4.204309719670407, 4.204200894108643, 4.204202073404365, 4.204137494404048, 4.204461930041338, 4.204582806358024, 4.204804950784702, 4.204902618950422, 4.2042289115095235, 4.204075512933612, 4.2039773869235875, 4.204198938136871, 4.204637107657412, 4.203331111083027, 4.203411340430691, 4.203444220497413, 4.2036918878229645, 4.2037908144120095, 4.203885299837837, 4.204121069197453, 4.20398665084698, 4.204034901952692, 4.204387039739139, 4.204260715141371, 4.204128026156573, 4.204343379597291, 4.204383903214882, 4.204162774744978, 4.204519195828038, 4.204481375638122, 4.204601879470797, 4.204531772118529, 4.204664177775061, 4.204997510063243, 4.205066990219011, 4.205182126996484, 4.205222772909218, 4.205343992178703, 4.205290788125814, 4.205823014561165, 4.204890228935082, 4.205917807792692, 4.205262573837014, 4.204120806140804, 4.2042967594747305, 4.204306383875783, 4.204348893214909, 4.204206898822739, 4.204322455253374, 4.204439461191673, 4.204483376189019, 4.204699105933141, 4.2045952678974245, 4.204751434821995, 4.204672528763096, 4.204820403919188, 4.204909446482668, 4.2053315464750085, 4.205427964381946, 4.205245921762291, 4.205488299557896, 4.205323790630704, 4.205501633711601, 4.205645797630063, 4.2046226908755555, 4.204094653529328, 4.2041531439458035, 4.204029267426635, 4.203911958992298, 4.20398696390683, 4.2040543704108995, 4.203890460209253, 4.204169368656898, 4.204306895885777, 4.204252984086562, 4.20439170893477, 4.204635164149273, 4.203735804748336, 4.203850755788096, 4.203813878400519, 4.203767183602164, 4.203800076536486, 4.204020845042523, 4.204070833559296, 4.2039949623439155, 4.204069354578202, 4.204019774487666, 4.204325816285603, 4.204248969338604, 4.204357377999691, 4.204461805564647, 4.20449393216949, 4.204609167140673, 4.204730938796276, 4.204719465608297, 4.204669363924091, 4.205118510179873, 4.205231699523076, 4.205133621727553, 4.205154066503266, 4.205417831570492, 4.205382812271651, 4.205387910719582, 4.205502601718049, 4.205654451576107, 4.204878933450011, 4.203950753910821, 4.204503493230749, 4.203850232383082, 4.203987916581687, 4.204442508718119, 4.204143971468999, 4.203886756167766, 4.204171787555539, 4.204408090845842, 4.204235338909479, 4.204608394586438, 4.204604088124748, 4.2047114103289225, 4.204751080446778, 4.204905565028096, 4.204685010738084, 4.204954333197859, 4.204892267655207, 4.2049271193858955, 4.204698175618688, 4.205140924520574, 4.205120400769599, 4.205286074045555, 4.205486526537893, 4.205206535183014, 4.205964650692204, 4.204324375730195, 4.204287751290135, 4.204758328547516, 4.204098991695401, 4.2040365418259205, 4.20405364128905, 4.204103181408931, 4.204267752194277, 4.204044772856111, 4.2039945888876575, 4.20418418571197, 4.204583310534667, 4.203747591413797, 4.204335571264713, 4.204417208310239, 4.204506302724499, 4.204383078104655, 4.204323826540527, 4.204536192664682, 4.204693081003378, 4.204715488731652, 4.204751688538761, 4.204982764903979, 4.20492762893358, 4.204783303998603, 4.205018825075077, 4.205265639094217, 4.205205570822217, 4.205493388734386, 4.205188800580899, 4.2054051621886765, 4.205886030340196, 4.204770107456224, 4.204669995725074, 4.204936283774597, 4.204976020275737, 4.204682819594347, 4.204693361153199, 4.205140383439573, 4.2051722025826965, 4.205124232743792, 4.2051462449318615, 4.205345847939439, 4.205233782931722, 4.205387824036518, 4.205548483000463, 4.205395505850547, 4.205837804529949, 4.204664379918025, 4.204724406338418, 4.204776225220608, 4.20513323773288, 4.204760109663668, 4.2049758856462125, 4.205148432670088, 4.205007629957052, 4.2052790348188855, 4.205252309024878, 4.205227519977212, 4.205218366237627, 4.205479894608798, 4.205289917692361, 4.205500663817036, 4.205647923813467, 4.204937871299576, 4.204805695494698, 4.204826711507277, 4.205100802092772, 4.205062085329433, 4.205008840226193, 4.205229531308916, 4.205391102172444, 4.205142579382036, 4.205034715244858, 4.205226481495688, 4.205431729686985, 4.205176788433347, 4.205573643385687, 4.204789609711558, 4.204902283308934, 4.204757907478623, 4.204518542424693, 4.204912549477434, 4.204934101440594, 4.205035290976719, 4.2050213884215015, 4.204908901965581, 4.204896295987147, 4.204879066859985, 4.205166857966996, 4.205077696512251, 4.2052934321743765, 4.205356226791835, 4.205255658890062, 4.205293702984211, 4.205359584868708, 4.205453723336642, 4.205626286611825, 4.2047251606314, 4.204731080718877, 4.204900004790243, 4.204813813965617, 4.204790731359929, 4.204731578227207, 4.204956709914576, 4.205035173002588, 4.205324557264184, 4.205124356260119, 4.205233185435886, 4.205119639242672, 4.205151052769351, 4.205317035675043, 4.205357881882129, 4.205375633958853, 4.205719015296147, 4.204681133016419, 4.2046172180929915, 4.204644889065301, 4.204728017153625, 4.204844052277184, 4.204871739814157, 4.204526596946119, 4.205055017246495, 4.204805523563637, 4.204979317200066, 4.205215723211325, 4.2050542293691695, 4.205133762675245, 4.205319578572931, 4.205232193595649, 4.205072665253192, 4.205004020578999, 4.2051567160326275, 4.2054772805862735, 4.205234094955189, 4.205599847959832, 4.204792785448869, 4.204719366114743, 4.2047557669370486, 4.204612980316141, 4.204780510396, 4.204966983443907, 4.205027605054768, 4.204926462483432, 4.20478168685626, 4.2050377023071, 4.205169006446224, 4.204822865645256, 4.205079552353437, 4.205275736351963, 4.205212601241836, 4.205392117189759, 4.205195179648941, 4.2055844856609, 4.204647671302506, 4.20457492169077, 4.204640432080701, 4.204770776483356, 4.204818491205565, 4.204671456742868, 4.204859564868844, 4.204804370101067, 4.204910687551374, 4.204395408532243, 4.204942728787006, 4.2049056584702456, 4.204877834860403, 4.204988386768803, 4.2052805937721915, 4.2052650892204495, 4.205455256420411, 4.205396278227711, 4.205379605971017, 4.2055038716371955, 4.205283127444278, 4.205633513854394, 4.204798205835278, 4.204622188656888, 4.204540104779157, 4.204837193846961, 4.204772860784652, 4.204698696854006, 4.204606496146234, 4.204735536965911, 4.2048161642579105, 4.204704707348909, 4.2051158475580745, 4.204996618086612, 4.2050167382745105, 4.204969596175224, 4.204903893248853, 4.205103282129146, 4.205085669968245, 4.205249884521793, 4.20517764828331, 4.2051092305643145, 4.205233010921618, 4.205422493791343, 4.205356569663945, 4.205533627686435, 4.205498458895982, 4.2055937221637425, 4.204682776105266, 4.204883694019884, 4.204583656413058, 4.204853534539685, 4.205067575357473, 4.204503014558936, 4.204850745612085, 4.204662104248556, 4.2050243728801595, 4.205036362178544, 4.204883775258278, 4.205392603742799, 4.205023345405066, 4.205122163976073, 4.2052238284913175, 4.205073083372857, 4.2054606235164895, 4.205538797759304, 4.205688869929232, 4.204273902214598, 4.204336338887121, 4.204833901455422, 4.204824490760833, 4.204547881499973, 4.204345342448112, 4.204670272999224, 4.205059521850029, 4.2046932195000695, 4.204862295576038, 4.204715041949356, 4.205080891023684, 4.205082011062187, 4.205027270927592, 4.204817577997467, 4.205169704502465, 4.2049114398381695, 4.205065629120891, 4.205160260145289, 4.205177553154332, 4.205133500804018, 4.205427465910693, 4.205308331795847, 4.205340871430893, 4.20529694952502, 4.2056639101540405, 4.205536421593358, 4.2054893308756744, 4.205575797788082, 4.20544686893909, 4.205848960476345, 4.206021640071988, 4.205696608159348, 4.206055455897767, 4.205766837356694, 4.205972660241802, 4.20597763952459, 4.2062073896574095, 4.20618681260942, 4.206221981091561, 4.206486865365664, 4.206394084084931, 4.206218193279631, 4.206206196551205, 4.206369946905976, 4.2067827626385865, 4.20565066712581, 4.204765007526504, 4.20478516130484, 4.204923370305734, 4.204853886340199, 4.204912608838991, 4.20471429219436, 4.2046354228061835, 4.2047403931712894, 4.204795454180316, 4.204812072082473, 4.204895887958986, 4.204864282242216, 4.2047175547303794, 4.204736569443448, 4.204827947647986, 4.204583359396242, 4.205055848829802, 4.205050832063227, 4.204958346575619, 4.2050074045187, 4.205168401786784, 4.204891613123414, 4.205403416841802, 4.205191574405637, 4.205053232166293, 4.205384300735729, 4.20524247881275, 4.205254140533334, 4.205504300892282, 4.20511634139107, 4.205506034231954, 4.20543179731738, 4.205589424774605, 4.205430234979469, 4.205793832630945, 4.205851741384509, 4.205796746382773, 4.205631508345717, 4.206114209112327, 4.206021000767717, 4.20585511471869, 4.205825537071565, 4.20620985759928, 4.2058676888513, 4.2060863978281295, 4.206309112635816, 4.206159468525482, 4.206459087685556, 4.206278548693921, 4.20633708962104, 4.206341495582643, 4.206248131729061, 4.206309657092959, 4.206429488992146, 4.20692128942458, 4.20622902027968, 4.204644113627111, 4.20489457424687, 4.20489188432</t>
  </si>
  <si>
    <t>[-0.0009804912330746325, -3.7930416938652813, 1.5129471354866901, 1.5091522260098773, 1.5114018820012913, 1.5100974266751772, 1.509742354082295, 1.5113992445864288, 1.507821430828804, 1.5093729040499633, 1.514552676689453, 1.5089335355448794, 1.5068590751287432, 1.5072692487494892, 1.5105988009658462, 1.5072201337048226, 1.5105323463597005, 1.5110866606668178, 1.5100915683497278, 1.5098849572352442, 1.5097662277930757, 1.5100077968865535, 1.5104453719165183, 1.5116583553641283, 1.5096878601914803, 1.5117423236286385, 1.513488699125849, 1.5097491161589494, 1.5097926783549374, 1.5120088660488984, 1.5085188260449995, 1.510413021507919, 1.5096546909403288, 1.5067704600829703, 1.513466989802679, 1.509247029887422, 1.5141957440832612, 1.5017320153895963, 1.511459658907211, 1.5115467162677299, 1.5119956126232668, 1.5120348632031984, 1.511656561921169, 1.5115634901780048, 1.5111168251393392, 1.5129648273468905, 1.5123317534034733, 1.5100064791347583, 1.5105465985285984, 1.5117481915356048, 1.5132437236817164, 1.5129761978859702, 1.5150061854992556, 1.5050768415488436, 1.5101002472643288, 1.512776593335045, 1.50977753425226, 1.509709204388597, 1.5120441647535587, 1.511206894089998, 1.5121345149103582, 1.5099266002364724, 1.5071847070852173, 1.5144684453171087, 1.5117785496146947, 1.5116533863399062, 1.5122234151330518, 1.5093780714330371, 1.5080903558489305, 1.510404557663451, 1.512953360350789, 1.5115647510923422, 1.5112193906305957, 1.510099372016231, 1.5115986217993445, 1.5132641128413058, 1.5111958437709185, 1.5113532527396065, 1.5106023844103715, 1.5114131389240986, 1.51177994206777, 1.509415969957045, 1.508891588400588, 1.5100842022239918, 1.5112540890761592, 1.5114876362881922, 1.5105959164424463, 1.5099129404355787, 1.5101181232448064, 1.5086052023292913, 1.5081046802721534, 1.5090267749089132, 1.508893595776846, 1.5113792784290354, 1.5129023476460017, 1.5139425121059473, 1.511380524164158, 1.5112736756812686, 1.5101701074625176, 1.5120708822382016, 1.5092630642450608, 1.507977043920221, 1.5138117723312274, 1.510559362932381, 1.5119352722638513, 1.5107214778041198, 1.50737768578277, 1.5129796207878496, 1.5092934729244991, 1.5103127597476043, 1.5131519369078672, 1.5094484872333487, 1.5108223130605831, 1.5090654902355172, 1.5124895099260065, 1.5068559733095328, 1.5135620305702024, 1.5122341856875756, 1.5095758659433955, 1.5086286184248234, 1.506911534827961, 1.5133199675558322, 1.51236167853401, 1.5084002196225892, 1.5102599747968202, 1.5098649568608196, 1.5107915570361283, 1.5110428530007882, 1.509543625760496, 1.5136252112344848, 1.5125908779098247, 1.5127191141049714, 1.5094672066598405, 1.5135172269246835, 1.5101084681317576, 1.5100571382423336, 1.5092629529317174, 1.510656821978156, 1.5120494115064316, 1.5111751924165922, 1.5077092798507266, 1.5090631908455057, 1.5066721675428858, 1.5124977348910917, 1.5099473803968497, 1.5096552037296536, 1.5126867887756412, 1.5097178600017926, 1.5093267967058692, 1.5090070438041072, 1.5129157162857896, 1.5133661739829818, 1.5106235808224877, 1.5095015530980838, 1.512242640864437, 1.510956510742001, 1.5133517591441512, 1.508698530743948, 1.509380059023502, 1.5118654034141579, 1.5134477830985038, 1.5111796179699732, 1.5131262630400673, 1.5114273026147769, 1.5094964187155924, 1.51251483395338, 1.5096163932758548, 1.509051386231714, 1.5082246003577124, 1.5117705821926013, 1.5089190289118466, 1.5123501532143029, 1.5094806628744661, 1.5102623244298932, 1.5115407350572718, 1.5093457633903196, 1.5090590240751154, 1.508640376131484, 1.511114393907719, 1.5093893294401863, 1.5101056242929647, 1.5080107446815212, 1.5111958356580075, 1.510568649233792, 1.50851832886484, 1.5089313398989983, 1.5081265779414819, 1.5082129607793955, 1.5130363832171252, 1.5098714817775813, 1.5092922501278598, 1.5104816780984138, 1.5104443693560026, 1.512106983363223, 1.5116084386419544, 1.5096942326587086, 1.5080322581070957, 1.5120885727699138, 1.5088808578607056, 1.5121848012842758, 1.5119234978138756, 1.5105189309671057, 1.513824999076332, 1.510288908111882, 1.5089653174766313, 1.5091230526590826, 1.514111680552757, 1.5125874331198694, 1.5089948313594808, 1.5103779955869734, 1.5078512542020195, 1.509383626213534, 1.5105143572789208, 1.5118378109292767, 1.5117182175064594, 1.5126799374477657, 1.5121125598342289, 1.513721295919838, 1.5114163569381753, 1.510550645059, 1.5119248353772854, 1.5108152780107078, 1.5076531227083847, 1.5092257174875554, 1.5108139669058462, 1.5117327706421175, 1.5121170202115162, 1.5064551330292935, 1.5097885256284638, 1.5086579715509425, 1.5119122601961326, 1.5081344381853092, 1.5107467667576906, 1.5091218088641107, 1.5094277051860228, 1.5101241296729313, 1.5102132694988026, 1.5073573874304658, 1.5121140694868265, 1.5128257189679606, 1.5099716916544645, 1.5082435081264292, 1.5100841109260643, 1.5095884085992524, 1.5098523079263542, 1.5117816185334743, 1.5089278948136668, 1.5050276671245857, 1.5081471829540354, 1.5072584753297902, 1.5110467694970329, 1.5112518400600141, 1.5111174585691671, 1.514381573226042, 1.506398793098518, 1.5163983939171821, 1.5138402927154249, 1.5124209030113298, 1.5107444676462096, 1.508669630478562, 1.5134491060702422, 1.5134598787320515, 1.509815441234316, 1.512485895713116, 1.5084205651741502, 1.5092776101879013, 1.5141883023828517, 1.5103070963437635, 1.5111734326325232, 1.5088621740207735, 1.5137134813237036, 1.5060631438892274, 1.5106968767865363, 1.5115912007439938, 1.510737221087773, 1.5116739522796838, 1.5116565441962175, 1.5087739786616898, 1.5107645440602888, 1.5133244713414953, 1.5127194470169405, 1.5083509698331887, 1.5096533978462339, 1.509249267695733, 1.5124253904323024, 1.5117576070743546, 1.513376207104529, 1.5138953003789204, 1.5108642744634058, 1.5112636717156178, 1.511869746469909, 1.5122303387536904, 1.5097161306430005, 1.5112149523352032, 1.510546500273546, 1.5141684649975278, 1.5115571608972274, 1.5089071356980217, 1.5095511564277504, 1.5096726279233397, 1.5091385914383955, 1.510213417835677, 1.5097518184161116, 1.511663646424316, 1.5096639835948698, 1.5119552349699, 1.5105425022485182, 1.5118138259530467, 1.5103772486177256, 1.5119814631182324, 1.5128150628437673, 1.5091842164575617, 1.5073522844660683, 1.5098836563771707, 1.5088740351797534, 1.5095453763069446, 1.5109906540349813, 1.5079041735923355, 1.5102464806263551, 1.5084041990770036, 1.5116513169953647, 1.510352617315786, 1.5112183160559984, 1.510327781198362, 1.50999676766798, 1.5094713507418513, 1.5119844794425323, 1.5117033927883572, 1.5123318397448975, 1.509956982080189, 1.5131733683969186, 1.5087025001279681, 1.5094210216781538, 1.5136100703492616, 1.5106087307429092, 1.5117916484615699, 1.5097518105230292, 1.5133694239479993, 1.5131356991446883, 1.5124633415914115, 1.509453753866753, 1.5110286000559776, 1.510734976045938, 1.5094325370318664, 1.5127993952933254, 1.5106788840151892, 1.5103180260291766, 1.5107302963893436, 1.513421093106744, 1.5092254248128976, 1.5089552187999953, 1.5095946935559221, 1.5096506910380525, 1.5089650242532164, 1.512642606420677, 1.5113758396833101, 1.5097136470434849, 1.5100424898275737, 1.513353008203569, 1.5128402653181525, 1.5105398768923142, 1.5106356393219729, 1.5089581199469855, 1.5095630104471032, 1.510863341928527, 1.5103872648536374, 1.5103497920004592, 1.5114723778476842, 1.509594980407726, 1.510763020812227, 1.5099359981080491, 1.5098957705639557, 1.5095944403099297, 1.512787044495105, 1.5107226949344748, 1.5066456577560743, 1.5092779135469772, 1.512020034752932, 1.5111801882276878, 1.5107910317710838, 1.5118064459886595, 1.5101134261218725, 1.5089669675861592, 1.50986377031996, 1.510394698775547, 1.5109809373551546, 1.511774741450694, 1.5096687053334068, 1.5104818836088207, 1.5098868265999126, 1.509965734390661, 1.510592011092567, 1.5096927522703198, 1.5095805117709464, 1.5106369592413615, 1.5099349604259376, 1.5105560678857541, 1.5111095952213662, 1.5106450864562733, 1.5103612173942915, 1.5074146358795972, 1.5077157536074905, 1.509591507085236, 1.5109580136042042, 1.5109034777362775, 1.5135185230058872, 1.5094682586983927, 1.5118033839293068, 1.5123521838799117, 1.5113683712264063, 1.509079000059823, 1.5096462475874504, 1.5099344781034665, 1.5129676759488895, 1.5117007087094096, 1.5088992434417376, 1.5123156818251855, 1.5099640772951066, 1.510067236816705, 1.508601154996179, 1.50980083103057, 1.5095812199827943, 1.5114661089049184, 1.5107575908413844, 1.5109005756841816, 1.513622562823545, 1.5113767254971873, 1.507629499320692, 1.5107256781880667, 1.515177720305487, 1.5098422491766479, 1.5088869352891972, 1.5127057768398349, 1.5120611948903244, 1.510332020085347, 1.5076923683441612, 1.5117172737738391, 1.5147486567068105, 1.508266958678103, 1.5112931927817777, 1.510586374949372, 1.5101901857235926, 1.5097492814541942, 1.5083623643622521, 1.5116227595815894, 1.510978193061204, 1.5094998497850505, 1.5100108648174628, 1.5098372680263712, 1.5104879021049067, 1.5091038396297654, 1.5079873347286936, 1.509465619648832, 1.5121406882713082, 1.5103289188022802, 1.5114207852623478, 1.5084449257410204, 1.5105467148140261, 1.5124159785830669, 1.5118199407143762, 1.5124407499987498, 1.5094847567925367, 1.5112549732124123, 1.5110242925304829, 1.510433703187692, 1.508157903839698, 1.5094511173830836, 1.5114349378326917, 1.5100968798466707, 1.5103043974248664, 1.5108414451235819, 1.5094897413778918, 1.511365796138383, 1.5127697812097685, 1.5085111170428767, 1.512452281545388, 1.5096892262785013, 1.50893789396906, 1.5107847551208735, 1.51028119164843, 1.5105317541627736, 1.5091287002112577, 1.5107268129141478, 1.508387874177013, 1.5117558649942529, 1.5078621450991463, 1.5117429236475384, 1.5103849571502768, 1.5128611186082432, 1.508731214023675, 1.5113862948069081, 1.5096677192267138, 1.5127567583686028, 1.5076527132211628, 1.5103905804661242, 1.5144262300715272, 1.5110988349345131, 1.5128945814661106, 1.5089993252968432, 1.509736091517739, 1.509511601216986, 1.510214619175222, 1.509522958321244, 1.5098347285586073, 1.5106214058882386, 1.5127925660002144, 1.5083547981059535, 1.5108398926004283, 1.512166114912171, 1.5091797482275335, 1.5109800416018653, 1.5094405416637386, 1.5119137227929238, 1.509574550050077, 1.510360615663164, 1.5117480904352842, 1.5109897353809099, 1.510572077808478, 1.5096096872900326, 1.508415865574677, 1.5088882846033813, 1.5113452709206812, 1.510257868280312, 1.5101516898289737, 1.5126980683348168, 1.5103714715596408, 1.5117269492602163, 1.5116900443907828, 1.510702806416667, 1.512333129216088, 1.5090782418821176, 1.5094051490707825, 1.5120874560858262, 1.5120859147910222, 1.5087847674676051, 1.5109632655548821, 1.5120232000883664, 1.50992144372285, 1.511535466896693, 1.5100163313642703, 1.5142468510792824, 1.510750670656086, 1.5092105442339732, 1.5114104021474317, 1.5083701371690994, 1.510211843532725, 1.5124398850956462, 1.5117224402351375, 1.5097410932998165, 1.5120353625459308, 1.5132563204926919, 1.5093556094656932, 1.5093873803721534, 1.509112569919402, 1.5092100151880252, 1.5091795796177356, 1.510093367592282, 1.5090792624704819, 1.5089263215265567, 1.5095563272032377, 1.5097403822632338, 1.5115907832885314, 1.5106146553841417, 1.509229158638977, 1.511267504406572, 1.5108645356152706, 1.5111717587813422, 1.5100574988868798, 1.5077346491762424, 1.5118022736188919, 1.5081352742664418, 1.5114116297406266, 1.508809143371775, 1.5104925612763818, 1.5128984434844541, 1.5108498593093438, 1.511721051715585, 1.512150800331307, 1.512008382636723, 1.5099491103065616, 1.5080809804613768, 1.5111410344260063, 1.5111827995450946, 1.5130112695329023, 1.5113087066234017, 1.508919707744156, 1.508996372422556, 1.513008947650216, 1.5094219327803275, 1.5097402247027887, 1.5087818446250119, 1.509681513222664, 1.5116412529146712, 1.5104283344835057, 1.5080654749545797, 1.512025762891143, 1.508255268460259, 1.511378235029107, 1.5129972133733256, 1.5101455612761439, 1.5097327570038712, 1.511235683670688, 1.5094669906117164, 1.5122558048373123, 1.5104852082273799, 1.5133267089993214, 1.5099744314077024, 1.5110099650467308, 1.511504654332252, 1.5088527664760343, 1.512171798973267, 1.5101099095407957, 1.5088912326152397, 1.512616986205351, 1.5083739324719556, 1.5108610928609878, 1.5075470731857612, 1.508947052154566, 1.5094265177805966, 1.507238983935155, 1.5129031737144956, 1.5076771001358662, 1.5094445905315605, 1.5112044217824774, 1.5103406924459315, 1.5108441203138747, 1.5119876670300958, 1.5120002885340447, 1.5099158039181104, 1.5125744639533385, 1.5097557189652062, 1.5100257114026883, 1.5119105368676744, 1.510142520210527, 1.5111949815529795, 1.5108229669611042, 1.5101378948011883, 1.5069041344115508, 1.508210612861163, 1.5110138688575934, 1.5083386185240928, 1.510602484416472, 1.5124723835521101, 1.511360489269029, 1.511045710724531, 1.5099284477108574, 1.5103752326829882, 1.5093530319198927, 1.510559745031728, 1.5134738919869037, 1.5072447735548207, 1.5115230075481587, 1.5080062790407378, 1.510225353729323, 1.5061341741728762, 1.5080001865814698, 1.510912328444755, 1.5122184976967918, 1.5084524168964961, 1.511155341589057, 1.5118435248818107, 1.5099029298860478, 1.5076885102312971, 1.5105480191683964, 1.5103150349421735, 1.5096051767506447, 1.507671912115407, 1.5123714483804624, 1.5105203940771792, 1.5134220854467841, 1.5099298776262116, 1.511471870548921, 1.5111854070628403, 1.5116910868334632, 1.5099496321431944, 1.5102373948511438, 1.5089793179112196, 1.5105381702637564, 1.5085844798218688, 1.5085956870593993, 1.51033533909316, 1.5089231376725223, 1.5094830360284672, 1.5079298159259298, 1.5109849094023398, 1.5105336444140178, 1.5100450663266076, 1.5077844203615705, 1.507826985210625, 1.5115747809127997, 1.5070385678693297, 1.509787430000449, 1.5092447675662108, 1.5129488525494916, 1.5147885269455228, 1.511653164994401, 1.5121534908804244, 1.5094170890596725, 1.5125735533187286, 1.5136097954209464, 1.5138274237869176, 1.510719751923888, 1.5133729840585517, 1.5096840615232903, 1.511533162851456, 1.5098338813026524, 1.5089030542577593, 1.5140417195024034, 1.5104174956094543, 1.511208438561347, 1.511540417647753, 1.509789034714681, 1.5103327931642312, 1.5124251239553772, 1.5089527015872248, 1.51447671568943, 1.5139165651838122, 1.5084185336107987, 1.512611601154361, 1.510213100021665, 1.5107056188434367, 1.50838356680787, 1.5072146889506581, 1.511350983346392, 1.5126655983969317, 1.513402943145773, 1.510621911881433, 1.5112799634355796, 1.5069217513446338, 1.5088187519340108, 1.5072961110336764, 1.5114659392023297, 1.5115793993727706, 1.5078632750827907, 1.5095517336873459, 1.5087324331508245, 1.5099774172229985, 1.5078755746002548, 1.5118334658161015, 1.508614483278456, 1.5140892196963815, 1.5113543372473288, 1.5107285477609786, 1.5117046348972887, 1.5105582214898068, 1.5081931255751018, 1.5063902164837797, 1.5090219322392275, 1.5124279852393026, 1.5115185716173054, 1.5124142336032753, 1.5157261150109196, 1.5106466067899276, 1.5120911698288393, 1.5067182297289206, 1.5114229666298475, 1.5093113535374578, 1.512406166223446, 1.5080460272110219, 1.5109214996305664, 1.5103403360920309, 1.5113787644653134, 1.5109740252951536, 1.5156987026767945, 1.5121802462096905, 1.511803405183991, 1.5081008060504666, 1.515697906147592, 1.5125052789240823, 1.511671402142, 1.5094268804784885, 1.5054401372839195, 1.5090052045891622, 1.5133956079558215, 1.5175300717778244, 1.5103435155430727, 1.5125043011932668, 1.5102841659496737, 1.512259417189464, 1.5088314635663955, 1.511349548163445, 1.5108953983266238, 1.5065354980729093, 1.5086378960907152, 1.510459200639002, 1.510072084415932, 1.5100572607883909, 1.509338566117959, 1.515005294806133, 1.5168617917735767, 1.516560421396457, 1.511459808326912, 1.5119205419735597, 1.5119187411445758, 1.5111496430353357, 1.5074177295096265, 1.5062871027333102, 1.5160459055954065, 1.5116144194694108, 1.5119656798563714, 1.50603454466826, 1.5073029343776996, 1.5093181142585836, 1.5105880416047561, 1.5042929586375327, 1.5032620214679362, 1.5063673286544104, 1.502710779463237, 1.502278598439133, 1.5002725346974943, 1.50505708227371, 1.5016347988302117, 1.495540750997214, 1.4970183928694383, 1.4900875612330224, 1.4828404707875322, 1.4775477859277995, 1.47202161055969, 1.4649799741091052, 1.464115799109762, 1.4571698695994773, 1.4547818882154904, 1.4469645350502398, 1.4467855301193884, 1.4464456296932715, 1.4461248575790688, 1.4469303983375996, 1.4464247532392753, 1.4421271171800147, 1.4373196972184679, 1.4284760254662257, 1.4235509857212163, 1.4195639832528688, 1.423612253080733, 1.424361395366959, 1.4233593350176852, 1.4166902189225556, 1.4135510961992839, 1.3999531326263916, 1.4006356508817641, 1.4037406508286612, 1.401673384223256, 1.3971035497110063, 1.3982971437779588, 1.3853565321725818, 1.376689255493259, 1.3769223272732691, 1.3801640344684336, 1.3775984518155442, 1.3763347424900363, 1.379056527300807, 1.363870966576403, 1.3665761882545628, 1.3655200238238545, 1.3635056653959985, 1.3561076910937075, 1.3450768248537521, 1.3402424018167767, 1.341886789415163, 1.344975109581285, 1.3414511852391993, 1.3447300102051185, 1.3364962288302222, 1.3203655810873636, 1.319117356983921, 1.3213637211754314, 1.3237792884496826, 1.3254651509659312, 1.3195651145407168, 1.324143737873656, 1.3073809373010463, 1.2955664741971202, 1.3012184365289552, 1.3013819904852082, 1.2957861767457683, 1.2967576568167116, 1.300673421261878, 1.2889913298724227, 1.285125103902439, 1.2746916993168282, 1.2786320809245872, 1.2760309653540698, 1.273382517052596, 1.2664143076999674, 1.2657890199441395, 1.2690407479522277, 1.2620716497667666, 1.2518103307207242, 1.2534115390289904, 1.2556710249848626, 1.2523609342111526, 1.2596969214407925, 1.2580588717215755, 1.2520114139241347, 1.2480735504708516, 1.2427963283487957, 1.230721831281529, 1.2182094801373042, 1.2208864988055697, 1.2199078950618294, 1.2097758969525054, 1.2050340365817422, 1.2099225111502494, 1.2087610455503892, 1.2006648558720316, 1.199265560479914, 1.2001325758780175, 1.1984448099798781, 1.1918153859446685, 1.198394799421645, 1.1947214502967083, 1.196397860838535, 1.191144874833718, 1.1828660938692468, 1.173746816170331, 1.1725451084065395, 1.1729087363922295, 1.1726524899378952, 1.1713740650988158, 1.1642690722200213, 1.1511036945028172, 1.1501356346359675, 1.153400983679003, 1.149929802198648, 1.1514443434196395, 1.1494235662732843, 1.1393731799748208, 1.1383238068917823, 1.1380805379645953, 1.1382231352833947, 1.1297511100760704, 1.126887195654241, 1.1262696993167272, 1.116065110415975, 1.1164879945791497, 1.1177661583708784, 1.1168186161968778, 1.1162572380114804, 1.104715539589624, 1.0982921074831002, 1.0929705444179543, 1.0944456520495813, 1.0917356624847527, 1.0968534235695542, 1.0802344716441414, 1.0809539769801988, 1.0754687354394419, 1.0744398366647077, 1.0751951902126884, 1.0715262577337323, 1.075188106036021, 1.0615054192790192, 1.0598591663839048, 1.0620169765435972, 1.0510759080914989, 1.0525428766592686, 1.0512606532086997, 1.0492282300580693, 1.0407004035594045, 1.0413479288642076, 1.0375951118061273, 1.0300440466077194, 1.026922986300085, 1.0267424863124452, 1.0286045660689682, 1.0252972803006213, 1.0240372573066845, 1.029733963341496, 1.0241780412712098, 1.0252512062846892, 1.014397142763024, 1.0053540860392802, 1.0073285640315517, 1.0054804974666682, 1.0039646800345188, 1.002506077132903, 1.003583307031243, 0.9996086437318934, 0.9936523824687222, 0.9825426833621382, 0.9726636355567451, 0.970845474458141, 0.9703573548506954, 0.9705500419616063, 0.9720845885730252, 0.969358375713292, 0.9713256168089996, 0.9720208111989999, 0.9679306333424017, 0.9669917271583571, 0.9692819739181776, 0.9607875615718896, 0.952162548690037, 0.9468246247486122, 0.9474261776563939, 0.9474308060116899, 0.9468578148899041, 0.9486729171896687, 0.9464432658883708, 0.9387005233646454, 0.9276034481315786, 0.924639910608422, 0.9282712095291408, 0.9221530944950583, 0.9238303478575391, 0.923609990159224, 0.9248256430662279, 0.923124637249596, 0.9115813393354739, 0.914151955695196, 0.9130280799821208, 0.9126408755575003, 0.9131433163074114, 0.9029809473258411, 0.9032011431873016, 0.9032169132260772, 0.9012909275365002, 0.9010224540247674, 0.9025255607167578, 0.8927712137896147, 0.8908245276795711, 0.8907764038074643, 0.8901267729663326, 0.8882500268804753, 0.88774420494601, 0.8801894375375252, 0.8783418006819678, 0.8806689970029242, 0.8752696927989678, 0.871217806647256, 0.8706204721552658, 0.8689848120472635, 0.8661607980105072, 0.8678424975373693, 0.8719356089148721, 0.8680539955949081, 0.8575550988202936, 0.8593491303561142, 0.8556780487939721, 0.8557768670118214, 0.8564906568266515, 0.8449469271820397, 0.8454574506524672, 0.8429611620837204, 0.8442163228339548, 0.8441137245999543, 0.8454286269608473, 0.8415968041061858, 0.8324847617314388, 0.8344596967195547, 0.833659545976531, 0.8339978802929009, 0.8337758395107653, 0.824506871375464, 0.8225775300671223, 0.8189579860278864, 0.8238038577724925, 0.8230635787721252, 0.8222975125538673, 0.8217695762254125, 0.8098888554868351, 0.8110690955134379, 0.8144448699318368, 0.8113380956095769, 0.8130669672734933, 0.8114916230966075, 0.8096605805766771, 0.8009509388936525, 0.7996036996883144, 0.7984460770228554, 0.8026123470537314, 0.7984091525661906, 0.8013166020387803, 0.7983367841491138, 0.7993325419041246, 0.7975665671934744, 0.7976999099379515, 0.7958305059868411, 0.7977657270862563, 0.8004817393054684, 0.7867655970524859, 0.7776134401021971, 0.775871805755896, 0.768395903121666, 0.7672179565120741, 0.7669404805559068, 0.7699161321140009, 0.7657855396227558, 0.7667840803228376, 0.7659773336221339, 0.7673244537120618, 0.7599745698005486, 0.7451795394897333, 0.7468917091530254, 0.7377162212348691, 0.7375076776556032, 0.7358679345216043, 0.7257064716302212, 0.7290276657188144, 0.7275333476884493, 0.7274665552979999, 0.7182690072435801, 0.7162358952465944, 0.717460986305554, 0.7187383513007974, 0.718415120545333, 0.7183977272638772, 0.719356953252545, 0.7170400647324815, 0.7192741744983664, 0.716545636485321, 0.7195088071691071, 0.7189822872354517, 0.7144636913522178, 0.7150313759506354, 0.7078145758000729, 0.7025936942657298, 0.7066210407014893, 0.6956272273183343, 0.6870599262422952, 0.6961033370006813, 0.6971434299764853, 0.6930032781234211, 0.6960121980082059, 0.6843711748026298, 0.6821077666139279, 0.6827907413787768, 0.6866642131368211, 0.6849392109739523, 0.6891940557066817, 0.6836674839487825, 0.6811817316074164, 0.6807489536405307, 0.6867575046253585, 0.6838671879309646, 0.6848083844943214, 0.6846478856049611, 0.6840343400433105, 0.6821436416217703, 0.6831160219485923, 0.6824630068037529, 0.6788236822076547, 0.6802358710576308, 0.6701077248635153, 0.6609221007163192, 0.6589691103861055, 0.6598839364636524, 0.6620972726730495, 0.6586340086016547, 0.6610760409278184, 0.6598719513977931, 0.6500790629870268, 0.6605127217480201, 0.6528355530116261, 0.6592202815493475, 0.6461560412469434, 0.6621079096128027, 0.6492620891410456, 0.6614105146588738, 0.6502548607773032, 0.6489440055816359, 0.64051075253218, 0.6365162779903982, 0.6393786493406909, 0.6398304451453143, 0.638072818615365, 0.6422480406241279, 0.6382299233933647, 0.6421967077033613, 0.628087222689602, 0.6406365633878695, 0.6371309653285747, 0.6364077197005726, 0.6355093424635702, 0.6256186331648057, 0.6273462787225207, 0.6288114225687534, 0.6410815993718008, 0.6372640151897605, 0.6368625822602887, 0.6339617404024459, 0.6391396468754177, 0.6358403599003201, 0.6217053156831622, 0.6177322713222313, 0.6054792410376435, 0.6172863947834892, 0.6046505158613921, 0.6033281919663941, 0.6037857789872548, 0.6064901349804787, 0.6070351618268542, 0.605194447646196, 0.6072756723877151, 0.6098851353033385, 0.6069097314258854, 0.6062856209684938, 0.606434386963689, 0.604266764921849, 0.6082991198724537, 0.5968477017965048, 0.585938250689435, 0.5843987623754606, 0.5831432822367923, 0.5830177392713367, 0.5835498967469597, 0.583774156047489, 0.5851267221732118, 0.5842017470408984, 0.581290728846154, 0.5811766265885008, 0.5821322275178031, 0.583910704091611, 0.584430961774734, 0.5809354195587718, 0.5846616350587154, 0.5849239431317914, 0.5835364777067095, 0.5834848451811545, 0.5740791369674466, 0.5706981926705035, 0.5717319573869997, 0.5735967963087303, 0.5729828475826519, 0.5704024080529754, 0.573760551403979, 0.5742467189103467, 0.5717136617820469, 0.569843708047375, 0.5607044308182776, 0.5627025428797757, 0.5577391315126986, 0.5615694231256971, 0.5586341323493118, 0.563142476740303, 0.5566232184327019, 0.5627400132230345, 0.5579158136078941, 0.5608739921455743, 0.5486247973064617, 0.5526611707387716, 0.5609690353531439, 0.5489044226148246, 0.5501462930919554, 0.5569321506995248, 0.5474530892574084, 0.5460709145190404, 0.5470980913402204, 0.548267681104301, 0.5487492269057428, 0.5586741117144703, 0.5467181631818344, 0.5460305593760788, 0.540657672818651, 0.5389989252946441, 0.5389812576328065, 0.5388009015569252, 0.5373031533961362, 0.5355067481787705, 0.539240942854131, 0.5348451882188606, 0.5354346063801695, 0.5344369661258688, 0.5391711138048848, 0.5383335742605578, 0.5267739673401782, 0.523638280762694, 0.5267058238377578, 0.5254559314681293, 0.5225694046676157, 0.5180599451475513, 0.519257266763559, 0.515697328534599, 0.5162568974535379, 0.5133048649665659, 0.5165536035738513, 0.5172557613326165, 0.515725502217313, 0.5157770696497911, 0.519073468311719, 0.5127707282950988, 0.5155554321266351, 0.516577231381479, 0.5142912843538844, 0.5150559145247574, 0.5141433290291253, 0.5130006010575584, 0.5123009327046841, 0.5138696945766218, 0.5148793451854895, 0.5147866353715561, 0.5137333178024114, 0.5132372022986618, 0.515594184842527, 0.5121796963857634, 0.5131090050726219, 0.5132066761948512, 0.5013838582557706, 0.5097325155306183, 0.5028314686229254, 0.4918255568039076, 0.49126072979700547, 0.49404428715162907, 0.49284832369895104, 0.4930757118240847, 0.4894872985460104, 0.4934789193945829, 0.4904854628267009, 0.4942899291515356, 0.4939423874697698, 0.49145892711993683, 0.49033309521359253, 0.48937226736219924, 0.49039033464977855, 0.4916895791786211, 0.4890611226535859, 0.4881300595189211, 0.49037454988347307, 0.4889612027115427, 0.4921976766415105, 0.4885029080904532, 0.4793436549401204, 0.47186723430837535, 0.46911343323867016, 0.4704000276668485, 0.4721749387367589, 0.46943349865029677, 0.47107922824976556, 0.47141353048832735, 0.4706710428743767, 0.46493466667680916, 0.46974665144949435, 0.47003482278846914, 0.47036788119943324, 0.4593840178227352, 0.45971430341370967, 0.45831241966879865, 0.46088383691012813, 0.4582307880483233, 0.45924076220456095, 0.46014347795925464, 0.45969200085024564, 0.4590617740902897, 0.45820405865315944, 0.46109656181112096, 0.4605175861611362, 0.45968560978889, 0.4609764568004204, 0.45795122032990676, 0.4566103677688488, 0.45732472690660747, 0.4575425196392092, 0.45812846403668467, 0.4546960181926142, 0.45776021280773377, 0.4567003036187905, 0.4570212373039631, 0.45660770822989416, 0.4560560238250055, 0.4547794814812918, 0.45426268664228586, 0.45646510602780227, 0.4460254372317859, 0.43599054703075013, 0.4357089991107214, 0.43964965011124396, 0.4369911581972269, 0.4349543505703161, 0.43575507627890325, 0.43705216059725943, 0.4343374491436349, 0.4311285618412104, 0.4400573094979384, 0.4332185139891416, 0.43689141954363614, 0.4358960180922463, 0.42941150816809054, 0.4329179189245567, 0.43201784280699757, 0.4328561876339901, 0.4361769424435894, 0.4342203091991438, 0.432889062927668, 0.4300799844321405, 0.4334483331204806, 0.4316988834904477, 0.4362020482999825, 0.43248095378942014, 0.43021399213633066, 0.42506468131352987, 0.4241812487281043, 0.4216041706905416, 0.41407482842012705, 0.4137027968102348, 0.41460664122499397, 0.4135935764377941, 0.41559162616066486, 0.41711842772701996, 0.41569739482007856, 0.4138525872924907, 0.40967063299406403, 0.4173093235314921, 0.4175028407565464, 0.41183274134696674, 0.41031013474454026, 0.41676895396610514, 0.4182754617405198, 0.4108443701358035, 0.41414846873413613, 0.41073199903621155, 0.41197680664586517, 0.41133177983224495, 0.41390573739508213, 0.4117423608601256, 0.41426898457390515, 0.411502230508881, 0.411289108766494, 0.41027379435947076, 0.41329765363312376, 0.41006967696802826, 0.4082707529538552, 0.39990319364527954, 0.3987539311981482, 0.4001878882319556, 0.40206693190716575, 0.3990857333569249, 0.3995013227616118, 0.3996551030367233, 0.39821842282142733, 0.4003530551777109, 0.39976879349143274, 0.4037512537941472, 0.4003471430310391, 0.39818199199317966, 0.3956042767752644, 0.3962850369136381, 0.3989612924780623, 0.39382209523873307, 0.38986585530303547, 0.38818788312579283, 0.38778763692197893, 0.3879375852117808, 0.3904195250209258, 0.3874690531230811, 0.38963435418627035, 0.3865941655428005, 0.38802007562432156, 0.38743672947967084, 0.38867108153396834, 0.3870582311390351, 0.38933418221017485, 0.38528733943612076, 0.3888034826952786, 0.37845892664757197, 0.3776714275567769, 0.37626503763619706, 0.37542565687865415, 0.38011510497633666, 0.3796737130247038, 0.3781079722879683, 0.37492733579102827, 0.3769647793618307, 0.37672999248183286, 0.3760824167414391, 0.37688939069329963, 0.3784596068673579, 0.37832251474169615, 0.36854229884495754, 0.36616143554242836, 0.36569416763181867, 0.36585355319200286, 0.3674377924283003, 0.3652899258134684, 0.368273671255129, 0.36549429392362337, 0.36836945137249427, 0.3656050502969959, 0.3702498988185534, 0.36552433744459045, 0.36515967051878323, 0.3640230959231355, 0.36290836532593823, 0.3657515693780335, 0.3646675436882504, 0.3684595949526252, 0.3683575594864052, 0.366442988999026, 0.35725392579345655, 0.35570202366731835, 0.3586779490840603, 0.3545459837806279, 0.3557475310975987, 0.3525926880650755, 0.35513099608764387, 0.35297575554468236, 0.3535084894627817, 0.3539118744648345, 0.3515453511023541, 0.35339590896971546, 0.3561311890586666, 0.35404819671420956, 0.3544329858160351, 0.35185792892452916, 0.3559271646253773, 0.3443602400390044, 0.34044167068609404, 0.34490498319627033, 0.34223506589010094, 0.3429039731609252, 0.34425916514532334, 0.3424509476287248, 0.3505694192724052, 0.34420849444760515, 0.3440276559249177, 0.34239464890645405, 0.3414657855124047, 0.3446065681424262, 0.34659547525665146, 0.3435044045593341, 0.34332985458768656, 0.3471308720022335, 0.33770737545562657, 0.3456836128250901, 0.34373455413842846, 0.34443006265196036, 0.33167183191030924, 0.3343160876439933, 0.331856707294191, 0.3337238827898153, 0.3303991766531976, 0.33127836346748535, 0.33011826311418757, 0.33463900571243554, 0.33464843492582363, 0.3334740656835118, 0.3297409002714395, 0.33106570392614076, 0.3310307853414663, 0.3325473396339912, 0.3319065748808835, 0.3282571312001879, 0.3297010581171031, 0.3322421362300836, 0.32207019816947663, 0.3194765479312167, 0.3208461228698788, 0.31977780878302914, 0.3226715281288258, 0.32170249621615027, 0.3192442864676586, 0.32377511898283745, 0.32295635843708437, 0.3227796623352875, 0.32322931188221293, 0.3234272590669606, 0.3221396121583154, 0.3226945246866232, 0.320301565962658, 0.3206375915456055, 0.31999022208962447, 0.32081091392374095, 0.3210656491082127, 0.3195614818962996, 0.3212537227354477, 0.32154521569302824, 0.30854431263492677, 0.3084315242610255, 0.3109697045396018, 0.3102111591900032, 0.3105159140739755, 0.30947536724870206, 0.3101300660602906, 0.30904882155489366, 0.310434194972847, 0.30887697208065723, 0.3106192716597944, 0.30572728090041473, 0.3103142108870901, 0.30405892531081974, 0.30951665410787094, 0.30897161843161564, 0.30698655654011636, 0.3067321884577669, 0.31008919652917727, 0.3103554658687931, 0.3140294307584901, 0.30990973506089864, 0.3095568037644502, 0.3093046615068315, 0.3092351588911571, 0.31149468777248757, 0.29729501174221795, 0.2975780251901781, 0.2971682228721855, 0.3006174014738837, 0.3004305856632363, 0.29763314846475125, 0.29777576240334114, 0.28582358040230343, 0.29382654667515434, 0.2964313882314229, 0.2926040043711232, 0.3006174190780732, 0.29761232490263356, 0.2977707999439777, 0.2988987323741085, 0.2945698135212207, 0.2985308125925159, 0.2980415298406277, 0.2950987526676992, 0.2869467651744312, 0.28458202946197264, 0.29046899514917995, 0.28856771663848413, 0.28649828421005225, 0.2874654450704747, 0.2809378980817466, 0.28714643704508924, 0.28932399846657064, 0.29042602963726855, 0.28759510939025507, 0.2886815768189879, 0.289965155264272, 0.2875999751780888, 0.29053942719250736, 0.2870296872925556, 0.2843974790309144, 0.2855907164658195, 0.28399630382942703, 0.2834247991350766, 0.28340908870194187, 0.2866843714688552, 0.2842699812246565, 0.28786636119295744, 0.2858253260458911, 0.2851601917646874, 0.2863868241293744, 0.28618681635086674, 0.2824017586105618, 0.2880636331249302, 0.28893157438997, 0.286505849933132, 0.28592743969791373, 0.28857039424573394, 0.2849122507321399</t>
  </si>
  <si>
    <t>[26.736796696887414, 26.724760998615963, 26.741178005017055, 26.75360446180831, 26.76637539216234, 26.77221455186844, 26.774400514317982, 26.77590021821288, 26.77072556725066, 26.763542868544672, 26.767001806000696, 26.76520451606076, 26.75638308821475, 26.745905113469618, 26.751823238882974, 26.741700673258507, 26.745403582830527, 26.735304758876463, 26.735619609922793, 26.733766282879145, 26.731256027107584, 26.727426234502655, 26.7214868635403, 26.71300778879967, 26.717605759711468, 26.703487049337518, 26.70162557044088, 26.695889021992308, 26.69666591361885, 26.688799444588682, 26.69109318260955, 26.68670279406487, 26.678856702500397, 26.67608615417879, 26.67764182773052, 26.679852526999333, 26.671722596648753, 26.665228280162474, 26.6572140478627, 26.663173864090727, 26.65762500668733, 26.649452969487996, 26.65527441885762, 26.651046010699012, 26.647541733904703, 26.650758138838707, 26.644782229524736, 26.648584158914257, 26.63679261432489, 26.632772808120347, 26.629008334576483, 26.624410086826664, 26.629534572248208, 26.629233368559056, 26.627676838624193, 26.625109664482355, 26.624160361391795, 26.620039252929, 26.6143353779317, 26.611730174391646, 26.609385580761725, 26.61046408168648, 26.607678273615274, 26.60790333038308, 26.60342936552061, 26.603010434157838, 26.603389670137833, 26.59613479221916, 26.600224081397883, 26.60131014870287, 26.592531246439695, 26.594169040087248, 26.59548573595612, 26.592767472232914, 26.595450411089605, 26.591032555209928, 26.597482838387396, 26.58760921417727, 26.588977543461308, 26.58643157594601, 26.579706671696098, 26.5787569150764, 26.581498017893544, 26.58074325529033, 26.572384000967716, 26.582204290225526, 26.578443339519175, 26.57987368437949, 26.573371589940457, 26.57708986146263, 26.577258147673575, 26.58124779054815, 26.581217714231745, 26.577913012104226, 26.57627230384021, 26.57223059474505, 26.569939592160367, 26.577992308968902, 26.573491192271334, 26.57442072706766, 26.58085858750056, 26.572120832080444, 26.570894249021244, 26.57610529629173, 26.570708241384835, 26.568758696118742, 26.573330582569536, 26.575639909166146, 26.57113559133086, 26.573401283905348, 26.57967188240075, 26.583026016057833, 26.571448261140183, 26.572811571991846, 26.57570223423118, 26.576130164432616, 26.58442739002902, 26.58584409604294, 26.583606013982255, 26.580869336041903, 26.58188642896844, 26.58493659785669, 26.580951404045557, 26.57961477282086, 26.586403776304948, 26.587252204422697, 26.58273536986789, 26.58561945594935, 26.592048488911868, 26.59350686073308, 26.588270965902176, 26.586314563114314, 26.593258091554127, 26.599523550308394, 26.595111475896392, 26.595591478835335, 26.6037082005106, 26.597693957898652, 26.600954432247462, 26.599281338143808, 26.606568736612346, 26.61217039008507, 26.600496010550422, 26.59867424662826, 26.605528875573675, 26.602296711479756, 26.609287087645388, 26.609417221468018, 26.6109981734936, 26.604221770827007, 26.61249147327373, 26.603589134451628, 26.613617912916634, 26.61332639301047, 26.61080221677183, 26.60785251477171, 26.612965481733386, 26.615729735960958, 26.621098489491818, 26.624973469957105, 26.629306408302128, 26.623038364734608, 26.625091256784927, 26.63049993620296, 26.62869717089054, 26.63404551114602, 26.63690467878214, 26.625059161737955, 26.63481146608151, 26.633503221509542, 26.638467684089612, 26.64140385635196, 26.639923174402806, 26.64573244208948, 26.654432828403802, 26.6431563358243, 26.64781691201492, 26.65344775583609, 26.656103968236554, 26.664445474188884, 26.66617334708402, 26.665250100510175, 26.66619391049455, 26.667602661834025, 26.666865256572606, 26.668305160740456, 26.672444347618953, 26.678531053837897, 26.67403967702721, 26.67846535194651, 26.685102172104813, 26.682530037207076, 26.68144076497179, 26.692826168906194, 26.68664004431109, 26.689739954454843, 26.69570756839239, 26.689072858782694, 26.69576302904519, 26.700402605487067, 26.706780777899436, 26.701077749716088, 26.70882731413515, 26.71002079281467, 26.70890447531821, 26.70859437580832, 26.71802768373891, 26.71079691452914, 26.722183972856033, 26.719915113585802, 26.725941808788114, 26.73150099125889, 26.729887126022195, 26.731395886689103, 26.730039556864256, 26.73323129139348, 26.742006755794485, 26.746386121460453, 26.75063844400382, 26.755987394317614, 26.755432063002093, 26.753815646473385, 26.75327327898703, 26.759352637709018, 26.769093081599323, 26.766243410230363, 26.77137282832352, 26.766403165722377, 26.769686169032816, 26.77253874539541, 26.77465682581471, 26.774009778404235, 26.782626962597163, 26.786346820756517, 26.779586800056617, 26.78867651158862, 26.7946516635939, 26.7818745429661, 26.80076298361178, 26.804594367510024, 26.79706233109293, 26.803879970312025, 26.80470272947967, 26.808709604880885, 26.813954015533028, 26.810978751986386, 26.816822447822645, 26.81774386237435, 26.82670567337632, 26.826762120076648, 26.83285822264028, 26.83117437062195, 26.836085787443068, 26.848002141050227, 26.84566308274523, 26.854799642435406, 26.848066040480916, 26.853243408724513, 26.85689749666435, 26.85637579296193, 26.854621181920542, 26.85785039305291, 26.864438596582374, 26.862096941992597, 26.88007254395624, 26.87407077875686, 26.885035993842457, 26.876536795186944, 26.88449465464035, 26.885623806210006, 26.89249252170566, 26.88553445771551, 26.88288657268438, 26.892604997927094, 26.896017648633013, 26.892282690897193, 26.897048793935074, 26.900166866006224, 26.911901538585465, 26.91357758940178, 26.91813048467435, 26.91358652145424, 26.92258339640059, 26.92181697818699, 26.916288344272843, 26.924313831910624, 26.931042736134163, 26.930763941366937, 26.9403944928926, 26.94115301320318, 26.941660481651514, 26.947291926304565, 26.950569447073175, 26.96262502557122, 26.956693842691493, 26.961391153104973, 26.971457229222676, 26.96675444242584, 26.975979154673915, 26.989629954539087, 26.98856128422796, 26.98127945600101, 26.986084858708058, 26.99184123202856, 26.999693181810585, 27.007049494585196, 27.00774249521391, 27.00835237952175, 27.010968841953773, 27.015796949826264, 27.01505878602684, 27.029139428917908, 27.028217534516287, 27.024227966149052, 27.031942053372788, 27.03507259961295, 27.034375493090856, 27.034318636268228, 27.042962450535786, 27.04729702603687, 27.047835894708026, 27.053345140967053, 27.06233150495083, 27.060381759210635, 27.06250509964574, 27.062002947749228, 27.072598619128563, 27.077091571385342, 27.071030332504552, 27.08309992920553, 27.08060465324445, 27.08714133925288, 27.096037386617397, 27.099704969159745, 27.100227634993047, 27.102387969744743, 27.099050186941316, 27.115819788801563, 27.108593509172387, 27.12379495984005, 27.12357364852887, 27.123403013502713, 27.13041914832354, 27.12981920770302, 27.13523581573173, 27.132353913756113, 27.147270008453397, 27.148773330063644, 27.150692463395544, 27.150933253104824, 27.1586149564152, 27.15134789870335, 27.159513466688672, 27.162676624243634, 27.168382928994074, 27.167517832535232, 27.172957290038653, 27.173151620353728, 27.177206916613216, 27.184997890324677, 27.19142302536794, 27.191500586418712, 27.190060602625607, 27.198336937508422, 27.209116947099186, 27.20217994163567, 27.210568402126736, 27.213707862093095, 27.219161496871788, 27.22305590794432, 27.226353666348878, 27.22724480126073, 27.237330893760905, 27.239268264000362, 27.242503300581316, 27.252858288943628, 27.25064660668418, 27.25554743368884, 27.266805931750994, 27.265979473503187, 27.26988928022153, 27.27783717270622, 27.28662523505596, 27.286136257930714, 27.28794452108656, 27.286706029398477, 27.294043564732103, 27.30179465758928, 27.295536105907402, 27.305970044050245, 27.304493275647133, 27.319853584654894, 27.324030099011267, 27.32859316258625, 27.325715013077254, 27.324568931899304, 27.333081138738976, 27.333669577406855, 27.33672682853153, 27.339438580401684, 27.34791314257024, 27.348984095842507, 27.3573444220678, 27.37254422523248, 27.368055111513016, 27.368323085693326, 27.372989920478012, 27.379529678758555, 27.39011530581684, 27.38958247570495, 27.402137491780174, 27.404273004089912, 27.405752091675915, 27.41240015766221, 27.424103601023443, 27.43180550218003, 27.422747487245825, 27.432404117215743, 27.424690656575017, 27.442054803767714, 27.44469176075478, 27.444331517176305, 27.44920650280355, 27.45988680165239, 27.458751884819584, 27.466073522376366, 27.468929866180105, 27.465762585936776, 27.47553682006444, 27.47503343143169, 27.48417275112887, 27.490678187991843, 27.493931896232567, 27.49312790887852, 27.498544971405348, 27.505702401657853, 27.512680702247227, 27.513858028850496, 27.510592126934828, 27.520482669407535, 27.525400838126398, 27.528718905876055, 27.53622120108186, 27.532793200421267, 27.547697203329985, 27.550819197059948, 27.54399566444714, 27.561524692839264, 27.559972237402793, 27.565065051861126, 27.574168484999685, 27.576421636677303, 27.580687942138752, 27.58482147619424, 27.589572972162056, 27.589356366389563, 27.597798446055823, 27.599729953579317, 27.605675537590766, 27.613216701189373, 27.612709778966376, 27.621818191254814, 27.624042427458058, 27.632367000785017, 27.63448030784174, 27.630629094620666, 27.63607295753341, 27.634546794504153, 27.64174725886523, 27.65105247857012, 27.659686004429954, 27.6597243577248, 27.66442879260712, 27.666202435742623, 27.676369761689088, 27.684673145478747, 27.684094174893538, 27.686755884142034, 27.695666457333168, 27.698169219721102, 27.703174474295036, 27.71429707402013, 27.715461905535474, 27.711958888637778, 27.71799798690857, 27.73185868527851, 27.73942405576052, 27.739664214338532, 27.73829933795205, 27.739305450131276, 27.740869226725213, 27.748167967172783, 27.7584116166858, 27.75855279149466, 27.761570705366186, 27.77118726202018, 27.767955861315624, 27.77494245397301, 27.782324467155085, 27.783112248677178, 27.784081200759392, 27.792381546429333, 27.805059746159596, 27.796614547141107, 27.80957817650974, 27.822021398860098, 27.820381044790473, 27.8304797250158, 27.83216336262037, 27.832770161120056, 27.84128192538855, 27.83908688212719, 27.855488510979743, 27.862662035520312, 27.86548356567873, 27.8707939186026, 27.870626618946922, 27.883437452412693, 27.888897040604267, 27.89032710674857, 27.894680505410395, 27.89590546856904, 27.905655278645384, 27.910586892561415, 27.911220167101867, 27.914182059478023, 27.9229829135001, 27.93614922845792, 27.93380448892198, 27.944347098168667, 27.93539895971008, 27.939845560204972, 27.954646614228633, 27.950430219743417, 27.961638507655298, 27.972466342262802, 27.973796128764295, 27.97628128805977, 27.977191598418013, 27.981291939418234, 27.992439549968914, 27.995248912489608, 27.998996061417788, 28.00719089615827, 28.020628369621587, 28.015598161888235, 28.023529769290388, 28.027966751060838, 28.02810739659049, 28.036550760813945, 28.039080770312456, 28.045646392168088, 28.052529557145206, 28.058216077677407, 28.069683937984703, 28.06637393893085, 28.07604078764248, 28.081288083384, 28.083416832506586, 28.09516101037339, 28.093372656584535, 28.09305317510535, 28.104035929236463, 28.105508591086657, 28.100932010648744, 28.114655617650833, 28.11958822137374, 28.118905906342505, 28.114183124428138, 28.123203115556567, 28.135183807543438, 28.138514780780934, 28.140891146754004, 28.152495570281058, 28.1698833197442, 28.168445418516104, 28.178231979354088, 28.181512698702655, 28.185548447356485, 28.18792242991835, 28.189804991835338, 28.19445393289861, 28.207499918755985, 28.214477918747214, 28.21460865507444, 28.222539070833022, 28.222813282949865, 28.2359231979842, 28.248754858689768, 28.245160768171814, 28.248040231256294, 28.24662217922777, 28.26159671082844, 28.268228158766757, 28.277172865351012, 28.270515475374822, 28.27896145848148, 28.27842689151958, 28.29031567109722, 28.30054678674849, 28.305253502867508, 28.313216566645465, 28.308733224789652, 28.307720382357942, 28.324418768142277, 28.3248566837321, 28.328517741964745, 28.330797590780293, 28.335494191552435, 28.335123696546137, 28.343748057320624, 28.351073475988496, 28.360660498445718, 28.36593593902856, 28.37295027754124, 28.38352918405673, 28.384646390457263, 28.39642737500376, 28.399627406231335, 28.404864325502807, 28.406216622273906, 28.415402672861944, 28.42059933513463, 28.43539797448915, 28.434859573569494, 28.440689622707914, 28.448819232594083, 28.456822244488965, 28.45529288123858, 28.45872736398074, 28.47079840279618, 28.471531973431627, 28.47806989471102, 28.47959811862192, 28.496413148041636, 28.49541240625602, 28.50305634328679, 28.510928919651864, 28.513011341389912, 28.51783783625045, 28.51789885823376, 28.534608820846792, 28.538620405146684, 28.538370181191354, 28.538772177591326, 28.547364872767716, 28.55256182949095, 28.557072351788605, 28.5632790263319, 28.566341687155553, 28.56966893447824, 28.576554905544867, 28.58493502208538, 28.590869983270704, 28.596969197839066, 28.60511854445472, 28.61048209553166, 28.615136111335424, 28.62143548916271, 28.628175299435767, 28.628239795534558, 28.63731752151143, 28.642564776521205, 28.654126422681422, 28.665495458521963, 28.65848792022233, 28.665087601017184, 28.67589740570822, 28.680887193485727, 28.690971866933676, 28.70202936280835, 28.70138480204324, 28.71164920793461, 28.712184759710503, 28.718966633895455, 28.729145303195924, 28.732894952894302, 28.7390694664205, 28.74498622674519, 28.747885056116857, 28.75948900126647, 28.76766281792074, 28.77653432699079, 28.7795505040097, 28.784488899656875, 28.789032283128876, 28.795902685997756, 28.79163407413271, 28.799522317075954, 28.80794248730572, 28.82241200306709, 28.829489167040805, 28.83103572645298, 28.837729316999447, 28.84500706030702, 28.852268272010942, 28.858605347866124, 28.868892863914873, 28.873514806369432, 28.885008418125118, 28.887298378637464, 28.891351723309622, 28.90113039927326, 28.9003666337643, 28.905502899559604, 28.908939411662697, 28.925262127635122, 28.93892902224268, 28.938799385172153, 28.947801099218452, 28.957023729894487, 28.965178647829873, 28.97414810921303, 28.964938288939628, 28.973325690625316, 28.981276239097678, 28.996435148527684, 28.999272138261844, 29.008203167789976, 29.010880251949345, 29.008860243877766, 29.027055195455794, 29.031509208797058, 29.04681090531894, 29.051677558350452, 29.062799094169186, 29.06444341356245, 29.071509355604036, 29.07762007725646, 29.088682876565635, 29.09517682964291, 29.100088535065993, 29.11034767299377, 29.130901038861904, 29.136359769523406, 29.132615004938508, 29.141119290222893, 29.157442723761626, 29.160717813134905, 29.17122559087348, 29.18451389677906, 29.183530183825265, 29.18893410578007, 29.18975154763004, 29.207159908178806, 29.213379404344643, 29.22147681021716, 29.234314052325768, 29.23699793429572, 29.25225098599157, 29.246904521778468, 29.25864385855312, 29.26617180282176, 29.280876492821612, 29.28573225964589, 29.29042348241792, 29.302560562488537, 29.306105983078737, 29.313125098351993, 29.323261690380725, 29.32943029845682, 29.345425302324525, 29.35271591314024, 29.354209019715356, 29.366723637884977, 29.37729982333039, 29.39249703189037, 29.392741314855336, 29.40590888083675, 29.410525019695896, 29.418564743724616, 29.41965482707636, 29.440632441936902, 29.44901839579916, 29.45346713423422, 29.47086246245955, 29.476305501459148, 29.489440599988207, 29.500088596562602, 29.511635486900516, 29.514386767730805, 29.532173285322493, 29.536078614603664, 29.542492280992693, 29.561484733928975, 29.56675707449732, 29.576596578478227, 29.580836772196925, 29.589861696525706, 29.59907521665747, 29.607771740883937, 29.625521903650053, 29.6219822489178, 29.6245504269296, 29.635416850138284, 29.636287071603096, 29.654953148424767, 29.65755897959312, 29.676233505210284, 29.684463349561696, 29.69275504146285, 29.704718746035404, 29.712753157968024, 29.724789091631163, 29.725346935583556, 29.743066327843696, 29.75139925617189, 29.762438012208356, 29.779272183284462, 29.782034766397413, 29.783293558272494, 29.80093243441784, 29.812142158874426, 29.818641186315304, 29.828315044263107, 29.844095446565778, 29.857980841157122, 29.860570104102692, 29.871728371733965, 29.883616843105578, 29.89421891251925, 29.904817398975236, 29.92188734819017, 29.912828151294658, 29.92253511207188, 29.928663672580026, 29.944278412278226, 29.952428137676606, 29.96871607965368, 29.965777353292832, 29.976123690356033, 29.986074512431912, 29.998065364638787, 30.00578898716198, 30.012599406252875, 30.032207283860878, 30.032046375371177, 30.037869239724902, 30.038968422568296, 30.053871809908276, 30.05721352220371, 30.076724336309272, 30.079804732318458, 30.091265527830622, 30.096078424793205, 30.103203332980996, 30.106908657893374, 30.111404112352254, 30.119988635509056, 30.12482255164107, 30.13248084679127, 30.142815143605606, 30.155431762747945, 30.152740989248436, 30.167776808798767, 30.168007399474558, 30.177209455676298, 30.17931764772738, 30.190116731748002, 30.196660848286385, 30.194804986790373, 30.210377549476647, 30.214934667170326, 30.21388733539946, 30.221008821958186, 30.226975337456768, 30.232169608789516, 30.242313721576654, 30.25317831291565, 30.254714777620613, 30.251631461100068, 30.26261301994539, 30.26531177547031, 30.26519430663904, 30.270407994709092, 30.278644022822686, 30.280727629177754, 30.28517627861274, 30.286122740672038, 30.29237415017958, 30.300050870812022, 30.296699535383432, 30.305330557799305, 30.31368369100605, 30.300672600418288, 30.306691978277, 30.314053277362742, 30.31758493780327, 30.31661452188148, 30.324666516978493, 30.322772440748686, 30.32188984338259, 30.333204804838804, 30.326569313178926, 30.325523968614124, 30.329743815356323, 30.33601086410634, 30.342636264799683, 30.339994866118115, 30.335868274721573, 30.339687165075787, 30.343758422957634, 30.346873652709437, 30.338550997140327, 30.345244302200154, 30.34197013335599, 30.35093185395905, 30.344164104676448, 30.349571566838872, 30.344972431742995, 30.342006928063686, 30.343236713168203, 30.350796408985378, 30.345791969127013, 30.341740810877575, 30.343445633016124, 30.33803712003527, 30.339610251922046, 30.339493082859107, 30.336275770005148, 30.342724326470343, 30.339331104892768, 30.337506108948165, 30.334182365902592, 30.338437922820596, 30.339711646679856, 30.33658353872997, 30.329378223324998, 30.334419593300773, 30.333515330782372, 30.332859353342588, 30.32776887749075, 30.329343747798, 30.316193109692048, 30.31482051204786, 30.310634697202392, 30.3128086506341, 30.31524001875989, 30.30962936949515, 30.306176983648314, 30.303848972953233, 30.29667220450136, 30.296194603235627, 30.298477287078054, 30.289025829173326, 30.29031186588935, 30.28820068308187, 30.286265074840745, 30.281337503789793, 30.268115378852745, 30.27015596877919, 30.272323061399522, 30.261152976015808, 30.255084645078664, 30.264488188075184, 30.255927739769227, 30.25665169274936, 30.242402588099722, 30.24506630204347, 30.23573452095924, 30.229585088398636, 30.22120180726409, 30.222280963708425, 30.211779684143455, 30.207689285348977, 30.20154561465506, 30.20292869648401, 30.19589674988579, 30.182364556795306, 30.17947955062505, 30.17958490632376, 30.17165389708997, 30.16900399868792, 30.16356550151397, 30.156938100361938, 30.148304387642582, 30.134715151217396, 30.125609001058464, 30.12598343642608, 30.124834044602093, 30.118907352568435, 30.117585742747952, 30.10584977870305, 30.104133886571613, 30.09497026963157, 30.092996355950753, 30.084633074645986, 30.072448645353134, 30.06527281373006, 30.058386654395502, 30.057455256035347, 30.0550002765686, 30.048373140551124, 30.042293474900994, 30.02796099649437, 30.01919705950418, 30.014255262818004, 30.004142446118315, 30.00218028917427, 29.99394776341803, 29.990133302318515, 29.980996526715053, 29.968289316487482, 29.952997644110294, 29.955594958067177, 29.94815875820356, 29.93700225137025, 29.93871865169468, 29.922169217606402, 29.913223351228265, 29.910209751090548, 29.903242806019822, 29.90004717083552, 29.89028176875792, 29.8813017268205, 29.865061890658435, 29.858290218012936, 29.853195803735005, 29.854373796075077, 29.831687476897876, 29.82653012163728, 29.815304314344775, 29.82041471423824, 29.803031204914667, 29.798114157120917, 29.79330217613613, 29.792540413323298, 29.776983657892465, 29.76558828405043, 29.761373960997354, 29.758104085774423, 29.747444007800766, 29.733853135330207, 29.732219145441224, 29.725318889370698, 29.7100507049006, 29.706400040126457, 29.690333329891658, 29.685166952876536, 29.68295776641348, 29.669773181769703, 29.661130187969828, 29.657807419684456, 29.64980517851924, 29.639108232336692, 29.631853779848452, 29.631125823171384, 29.61682285257652, 29.613185884485382, 29.599134652617987, 29.589192368180225, 29.581313147821508, 29.57411972607503, 29.568577774094276, 29.555537253782482, 29.545473113849987, 29.545227576995515, 29.536269534203896, 29.53375751409862, 29.513679672465763, 29.510711969035544, 29.50632122853939, 29.495333178275267, 29.490907304941512, 29.481301827307362, 29.470792791547964, 29.456670607849276, 29.456208388394337, 29.443238542059422, 29.433683442394763, 29.432391139896936, 29.422592586505882, 29.417941171683452, 29.41215147465115, 29.405818549165964, 29.396496506318616, 29.38221796589512, 29.37800523648854, 29.3756862010674, 29.365376958918986, 29.353642273410735, 29.339420514959944, 29.33828648538037, 29.33122975459891, 29.316876737250453, 29.31473691019423, 29.309218937068923, 29.31155304106604, 29.29395000178863, 29.276035279654938, 29.273801400112184, 29.261391512181977, 29.259333176287814, 29.24512348242644, 29.23855805046948, 29.23520436147666, 29.209650741375786, 29.2072145954235, 29.19902867471455, 29.193376627964888, 29.184966060264138, 29.17667188867875, 29.171822973112555, 29.163405966548808, 29.15492339760125, 29.154584443163124, 29.147604670256364, 29.131960960299, 29.12607634698761, 29.118950709483016, 29.11771857604656, 29.103661712361664, 29.0940643869914, 29.08689286776982, 29.077001418950555, 29.069947443555023, 29.063195474878217, 29.050365215125193, 29.04570764580147, 29.039833648755298, 29.0232423150874, 29.019228720154725, 29.001915600416325, 29.004447083904836, 28.99260926983688, 28.980126878668184, 28.972365307984962, 28.96507974590216, 28.95894202678259, 28.965774154846706, 28.95122425861028, 28.943920713531316, 28.940979997669317, 28.923246319061484, 28.917331019076908, 28.91070436417558, 28.900955781459803, 28.90138047681211, 28.897216277782327, 28.88530182269046, 28.876583558643315, 28.874517499618182, 28.86509506725927, 28.854063998524662, 28.843004631441183, 28.834666032500387, 28.829746252129688, 28.816580389314883, 28.81113025935366, 28.797750008905307, 28.792808874079558, 28.788413609688742, 28.7758180923279, 28.773014095350515, 28.76858955380684, 28.758500681212237, 28.74556533714779, 28.74155265987635, 28.74460421061746, 28.73333248258314, 28.72816727948416, 28.715798995620624, 28.712223355436812, 28.69944375618344, 28.695977421063798, 28.68002381214762, 28.676488861496903, 28.666370517332798, 28.66034253078462, 28.651534283884963, 28.639166059916175, 28.63664916643351, 28.633968283673127, 28.623525479603348, 28.618308281718594, 28.60669387089949, 28.604327194984553, 28.598501007602362, 28.592406488878837, 28.57993320835209, 28.575232050637048, 28.565072836750435, 28.56420805732271, 28.55461138092064, 28.553314165646764, 28.536051394925575, 28.530521465620588, 28.526647441166173, 28.521181773755472, 28.509809047134254, 28.50481295655933, 28.49414228500944, 28.49192194666019, 28.48447179775821, 28.468499132668022, 28.46854034643593, 28.458578804000286, 28.44833871149043, 28.43973972968503, 28.441899654252023, 28.428095835514057, 28.422908594598983, 28.41230624495798, 28.406256390939525, 28.40114276283063, 28.39556073014684, 28.384931167657538, 28.38134405304845, 28.3763456912402, 28.36445207525771, 28.36420854840448, 28.35738566854911, 28.339814180800232, 28.34167516156267, 28.341573251676287, 28.330888806630526, 28.32380102384152, 28.31473089592654, 28.312343486542094, 28.297798984676376, 28.293705142298133, 28.29612310788582, 28.283831070933953, 28.276845804169287, 28.26586884246181, 28.260290296366726, 28.255812200067393, 28.24241592389837, 28.23525370497064, 28.23616662410219, 28.229493963551665, 28.224723834026353, 28.216021186230975, 28.205357033754826, 28.20283411682706, 28.192537944565483, 28.1963789997331, 28.178054683327154, 28.171843767587895, 28.168324602488568, 28.16484204176003, 28.16245453071029, 28.14718791935494, 28.14041326871843, 28.134898263898297, 28.124780299114207, 28.119230275935337, 28.11651396980233, 28.113705423480223, 28.110894503207838, 28.101681567672678, 28.091687606901555, 28.094819032402462, 28.076751383644883, 28.07329263235244, 28.066901222677544, 28.062050198199252, 28.057092752536086, 28.05789271873543, 28.045246416571334, 28.042653786524784, 28.033879401626784, 28.022945434851376, 28.01611857471116, 28.01574868824176, 28.013184954407144, 27.9998617491153, 27.99263896883211, 27.991130359088597, 27.9875657447451, 27.975606440185178, 27.972447091493873, 27.96969331808032, 27.96484803679935, 27.95152154361945, 27.94416018155153, 27.933976756030873, 27.934307086026298, 27.934949123527623, 27.921773805036953, 27.91831062355051, 27.914026112099087, 27.898639751011935, 27.895347154800824, 27.890690803220153, 27.882547095321282, 27.879072192695215, 27.877793637105253, 27.867829606250677, 27.85938370614346, 27.85277466655042, 27.84314220350298, 27.840398431335004, 27.838128017448135, 27.833878814854135, 27.831111374778075, 27.818015019789215, 27.81378282672857, 27.80786071584314, 27.80334220238321, 27.795188880362772, 27.799212522325174, 27.793265610341304, 27.786981135833734, 27.783218135105045, 27.777825296475736, 27.76696229357123, 27.753886595487653, 27.75644719541434, 27.754096211287617, 27.75620655824753, 27.741159092438103, 27.738806579348573, 27.732959239526544, 27.72397705920505, 27.717680246569024, 27.717054591876845, 27.707302305128255, 27.69516983033743, 27.68991400925911, 27.67692665523224, 27.679638488068214, 27.674425337210305, 27.673189789373062, 27.665011736885788, 27.661342273464477, 27.65661291026298, 27.655615800096122, 27.64770984691152, 27.642622190539733, 27.636258572088664, 27.629924956726953, 27.631506096512243, 27.625194049213405, 27.616430276046813, 27.608251180397513, 27.608827919249517, 27.601892164874503, 27.590731183231277, 27.587487837481287, 27.583755788871798, 27.58494371604982, 27.5783675951802, 27.561928067557854, 27.563293044690365, 27.55568385527348, 27.54843741726853, 27.544097601951947, 27.542283700087598, 27.525430925133477, 27.52473153950842, 27.520877509070093, 27.507607986932804, 27.50878321806891, 27.49977869278538, 27.4921650151499, 27.48835166991666, 27.487893865363176, 27.484181051534897, 27.4688941139672, 27.474246881449083, 27.45929978362147, 27.455002529336966, 27.455421517864384, 27.44595035841689, 27.439533254323013, 27.438974236494285, 27.43966591334058, 27.429572659005064, 27.42762865049992, 27.42350817640571, 27.416995337274017, 27.41531736608104, 27.407162832826504, 27.40243817300795, 27.404079978204617, 27.393606134931417, 27.38471566501004, 27.38414802860302, 27.37817336467986, 27.374473084872115, 27.3691965627312, 27.36173371071746, 27.360032075645528, 27.343772523916257, 27.341477439761487, 27.338280222166365, 27.338109688218488, 27.331130029561137, 27.336997260427875, 27.325810608614297, 27.319723734362398, 27.311795107910147, 27.31248645848702, 27.302207997947434, 27.303226978861602, 27.290695549176284, 27.287564351428163, 27.28746146692176, 27.287530510160366, 27.279995524490776, 27.27320128360631, 27.26877422456758, 27.267230357853432, 27.26246656349601, 27.251857674607006, 27.249571386240692, 27.243444511968, 27.242598461540286, 27.230096150211015, 27.230218987206314, 27.226243210244554, 27.212529926113472, 27.213216189173252, 27.211483345624853, 27.207020100883366, 27.201269756568742, 27.19851865209265, 27.19236885099429, 27.192937645677507, 27.19709822678833, 27.191967176931755, 27.184124932246796, 27.17517187167242, 27.179012238493563, 27.16571825548823, 27.168500372745378, 27.158789235609255, 27.156842605103773, 27.156472949920943, 27.14851263280241, 27.143696062452026, 27.13683445834803, 27.134227503114634, 27.138081018479454, 27.13174992820458, 27.126286431251327, 27.130003487268215, 27.119523244817728, 27.11190993359543, 27.104705051286114, 27.10100554542585, 27.107283026472892, 27.092161895493284, 27.08818067859559, 27.098262683548025, 27.082799826299524, 27.07872152131441, 27.062404518790157, 27.067416718757674, 27.05832186865874, 27.049423911050393, 27.045464321188103, 27.03928038706277, 27.046292188347742, 27.03835062573251, 27.03667956052164, 27.02649655240921, 27.02347677030848, 27.008777365506184, 27.008409192682606, 27.013972245157884, 27.010650606512957, 27.004535616034044, 27.000054338070424, 27.000684884693822, 26.991948544911892, 26.99099896854878, 26.97908953248969, 26.98340334276427, 26.981042404084523, 26.9735385275204, 26.963786267374996, 26.951861165189563, 26.96181205697442, 26.95408040914092, 26.93961624227925, 26.938275649697353, 26.93614652581864, 26.937551146246783, 26.935187670358825, 26.931578625590817, 26.92610376170918, 26.92013668804168, 26.911924877507154, 26.924062421986317, 26.920544128799957, 26.907969400885364, 26.896707952940353, 26.898819112474648, 26.892668581347948, 26.886451857811323, 26.88614859048059, 26.87410318517766, 26.875787905695343, 26.873283658536273, 26.863529522640327, 26.85902950166504, 26.860263381097607, 26.85028810915238, 26.847198210544427, 26.84633518944972, 26.841796030855953, 26.842363921717094, 26.83442818535054, 26.831526525783627, 26.829832924325352, 26.835855491637194, 26.827119161744125, 26.815897079142726, 26.820665720329153, 26.807993237920883, 26.803053959491603, 26.804460179436358, 26.79837821483049, 26.794509493353303, 26.788088471105667, 26.79309361025982, 26.795494796931443, 26.78471864487578, 26.777115417734326, 26.77519704898862, 26.77423578337503, 26.775391472584193, 26.77034387350184, 26.761998685398012, 26.766635893419412, 26.754167418496394, 26.756928224737322, 26.753377614450923, 26.742057750952817, 26.738205456897237, 26.744420432419954, 26.73512918596349, 26.73569065407338, 26.72649406384338, 26.727423283943235, 26.723814368068087, 26.721954194083906, 26.714447688729294, 26.7065874748516, 26.696275211707462, 26.703999136714902, 26.69691823666611, 26.69080512426993, 26.682611496713555, 26.688527721550415, 26.684546128290652, 26.68377105267804, 26.677852883855262, 26.672892244610185, 26.665079187515644, 26.669718907273705, 26.662812310951217, 26.658596674832697, 26.656014399077232, 26.65285191316795, 26.652330171370057, 26.647700092530638, 26.636555925512067, 26.635251690210385, 26.62709103947345, 26.624207637629432, 26.62606535323867, 26.621059890200076, 26.620607584282695, 26.614818721923555, 26.606171841607235, 26.614392857407683, 26.606849251232134, 26.598201312970698, 26.59096029849007, 26.593661407043488, 26.594638368192857, 26.597749150193472, 26.594255046527564, 26.587963257043228, 26.579842672897517, 26.576830644729945, 26.57676464632731, 26.573266437869076, 26.562613732682355, 26.568320563119492, 26.568302377319924, 26.559751850154427, 26.551114497339363, 26.55025241335496, 26.548115626287213, 26.541636974407282, 26.54035054486779, 26.53676987990395, 26.53489940088638, 26.532947989594064, 26.525748985806995, 26.516975870017962, 26.51584694028084, 26.516330317744085, 26.512909480570894, 26.504562828261637, 26.503406383280467, 26.49498068001783, 26.498127243407193, 26.48549729225543, 26.496494626996984, 26.49097304294415, 26.491491850819536, 26.49190124676383, 26.486958619405144, 26.48241891997354, 26.481569823721195, 26.47591816800222, 26.471911031217683, 26.462062145213366, 26.45633749698503, 26.464144597959553, 26.452258358384523, 26.456680102711488, 26.45113883032816, 26.45056934596512, 26.447915419541246, 26.441904759976126, 26.434812599935235, 26.43452300096593, 26.431465865738794, 26.429698867404596, 26.433750174652676, 26.422294717948144, 26.420962631248695, 26.41762969623671, 26.420683156150513, 26.408366249353836, 26.4031943788014, 26.400639906351383, 26.39900106913128, 26.399234622097325, 26.39168934993242, 26.381069508667398, 26.390297947554863, 26.388251738323035, 26.375478819811274, 26.376718360246233, 26.378372813501663, 26.375225007214738, 26.372792694524506, 26.364015246500973, 26.361137899722944, 26.35595183277019, 26.3490302435532, 26.348627953066117, 26.34988536423113, 26.34153580081525, 26.33909743256391, 26.339790924009225, 26.339404495379164, 26.330063334698636, 26.335101190574232, 26.329098873752784, 26.330062517281657, 26.32336931173966, 26.315280284506166, 26.316675437502294, 26.302635756977523, 26.30835425654593, 26.301410129646673, 26.3052921801425, 26.293159911187995, 26.292348068692075, 26.29494219045775, 26.305332031609904, 26.28004307361122, 26.282</t>
  </si>
  <si>
    <t>[0.0, -3.785, 1.498, 1.5, 1.498, 1.498, 1.5, 1.5, 1.5, 1.5, 1.5, 1.5, 1.5, 1.5, 1.498, 1.5, 1.5, 1.5, 1.5, 1.5, 1.5, 1.498, 1.5, 1.5, 1.5, 1.5, 1.498, 1.5, 1.5, 1.5, 1.5, 1.5, 1.5, 1.5, 1.5, 1.5, 1.498, 1.498, 1.498, 1.5, 1.498, 1.5, 1.5, 1.5, 1.5, 1.5, 1.498, 1.5, 1.5, 1.5, 1.5, 1.5, 1.5, 1.5, 1.498, 1.5, 1.498, 1.5, 1.5, 1.498, 1.5, 1.5, 1.498, 1.5, 1.498, 1.498, 1.498, 1.498, 1.498, 1.498, 1.5, 1.498, 1.498, 1.5, 1.5, 1.5, 1.5, 1.498, 1.5, 1.5, 1.5, 1.5, 1.5, 1.5, 1.5, 1.5, 1.498, 1.5, 1.498, 1.5, 1.5, 1.5, 1.5, 1.5, 1.5, 1.5, 1.5, 1.5, 1.5, 1.5, 1.5, 1.5, 1.5, 1.498, 1.5, 1.5, 1.5, 1.5, 1.5, 1.498, 1.5, 1.5, 1.498, 1.5, 1.5, 1.498, 1.498, 1.5, 1.498, 1.5, 1.5, 1.5, 1.5, 1.5, 1.5, 1.5, 1.498, 1.498, 1.5, 1.5, 1.5, 1.5, 1.5, 1.5, 1.5, 1.5, 1.5, 1.498, 1.5, 1.498, 1.5, 1.5, 1.5, 1.498, 1.5, 1.5, 1.5, 1.5, 1.5, 1.5, 1.5, 1.498, 1.5, 1.5, 1.5, 1.498, 1.5, 1.5, 1.498, 1.5, 1.5, 1.498, 1.5, 1.498, 1.5, 1.5, 1.5, 1.5, 1.5, 1.5, 1.5, 1.5, 1.498, 1.498, 1.498, 1.5, 1.5, 1.5, 1.5, 1.5, 1.498, 1.498, 1.5, 1.5, 1.5, 1.5, 1.5, 1.498, 1.5, 1.5, 1.5, 1.5, 1.5, 1.5, 1.5, 1.498, 1.5, 1.5, 1.5, 1.498, 1.5, 1.5, 1.5, 1.5, 1.498, 1.5, 1.498, 1.5, 1.5, 1.498, 1.5, 1.5, 1.5, 1.5, 1.5, 1.5, 1.5, 1.5, 1.5, 1.5, 1.498, 1.498, 1.5, 1.5, 1.5, 1.498, 1.5, 1.5, 1.5, 1.5, 1.5, 1.5, 1.5, 1.5, 1.5, 1.5, 1.498, 1.498, 1.5, 1.498, 1.498, 1.498, 1.498, 1.5, 1.498, 1.5, 1.5, 1.498, 1.498, 1.498, 1.5, 1.498, 1.5, 1.5, 1.5, 1.5, 1.5, 1.5, 1.5, 1.498, 1.5, 1.5, 1.5, 1.498, 1.5, 1.5, 1.5, 1.5, 1.5, 1.5, 1.5, 1.498, 1.5, 1.498, 1.5, 1.498, 1.498, 1.498, 1.498, 1.5, 1.498, 1.5, 1.5, 1.498, 1.5, 1.498, 1.5, 1.5, 1.5, 1.5, 1.5, 1.5, 1.5, 1.498, 1.5, 1.5, 1.5, 1.5, 1.5, 1.498, 1.5, 1.5, 1.5, 1.5, 1.5, 1.5, 1.5, 1.5, 1.5, 1.498, 1.5, 1.498, 1.5, 1.5, 1.5, 1.498, 1.5, 1.498, 1.5, 1.5, 1.5, 1.498, 1.498, 1.5, 1.5, 1.498, 1.498, 1.5, 1.5, 1.5, 1.5, 1.5, 1.498, 1.5, 1.5, 1.5, 1.5, 1.5, 1.5, 1.5, 1.5, 1.498, 1.5, 1.5, 1.498, 1.498, 1.498, 1.498, 1.498, 1.5, 1.5, 1.498, 1.5, 1.498, 1.5, 1.5, 1.5, 1.5, 1.5, 1.498, 1.5, 1.498, 1.498, 1.498, 1.5, 1.5, 1.5, 1.5, 1.5, 1.5, 1.498, 1.5, 1.5, 1.5, 1.5, 1.5, 1.498, 1.5, 1.5, 1.498, 1.5, 1.5, 1.498, 1.5, 1.5, 1.498, 1.5, 1.498, 1.498, 1.5, 1.5, 1.5, 1.498, 1.498, 1.498, 1.5, 1.5, 1.5, 1.5, 1.498, 1.5, 1.5, 1.498, 1.5, 1.498, 1.498, 1.5, 1.5, 1.5, 1.498, 1.5, 1.498, 1.5, 1.5, 1.5, 1.5, 1.5, 1.498, 1.5, 1.498, 1.5, 1.498, 1.498, 1.5, 1.5, 1.498, 1.5, 1.5, 1.5, 1.5, 1.5, 1.498, 1.5, 1.5, 1.5, 1.5, 1.5, 1.498, 1.5, 1.5, 1.498, 1.498, 1.5, 1.5, 1.5, 1.5, 1.5, 1.5, 1.5, 1.5, 1.5, 1.498, 1.498, 1.498, 1.498, 1.5, 1.5, 1.498, 1.5, 1.498, 1.5, 1.5, 1.498, 1.5, 1.498, 1.498, 1.498, 1.5, 1.5, 1.5, 1.5, 1.5, 1.5, 1.5, 1.5, 1.498, 1.5, 1.5, 1.5, 1.498, 1.498, 1.5, 1.5, 1.5, 1.5, 1.498, 1.5, 1.498, 1.498, 1.5, 1.5, 1.5, 1.5, 1.5, 1.5, 1.5, 1.498, 1.5, 1.5, 1.5, 1.5, 1.498, 1.5, 1.5, 1.5, 1.5, 1.5, 1.5, 1.498, 1.5, 1.5, 1.5, 1.5, 1.5, 1.5, 1.5, 1.5, 1.5, 1.5, 1.5, 1.5, 1.498, 1.5, 1.5, 1.498, 1.498, 1.5, 1.498, 1.5, 1.5, 1.498, 1.5, 1.5, 1.5, 1.498, 1.5, 1.5, 1.498, 1.498, 1.5, 1.498, 1.5, 1.5, 1.498, 1.5, 1.5, 1.498, 1.5, 1.5, 1.498, 1.498, 1.5, 1.5, 1.5, 1.5, 1.5, 1.5, 1.5, 1.5, 1.5, 1.5, 1.498, 1.5, 1.5, 1.5, 1.5, 1.498, 1.5, 1.498, 1.5, 1.5, 1.5, 1.498, 1.5, 1.5, 1.498, 1.5, 1.5, 1.498, 1.5, 1.5, 1.498, 1.5, 1.5, 1.498, 1.498, 1.5, 1.5, 1.498, 1.498, 1.5, 1.5, 1.498, 1.5, 1.498, 1.5, 1.5, 1.5, 1.5, 1.5, 1.498, 1.5, 1.5, 1.498, 1.498, 1.5, 1.498, 1.5, 1.498, 1.5, 1.5, 1.5, 1.5, 1.5, 1.5, 1.5, 1.5, 1.498, 1.5, 1.5, 1.5, 1.498, 1.498, 1.5, 1.498, 1.5, 1.498, 1.5, 1.5, 1.5, 1.5, 1.5, 1.498, 1.5, 1.5, 1.498, 1.5, 1.498, 1.498, 1.498, 1.5, 1.498, 1.5, 1.5, 1.498, 1.5, 1.5, 1.5, 1.5, 1.5, 1.5, 1.498, 1.498, 1.498, 1.498, 1.498, 1.5, 1.5, 1.5, 1.5, 1.498, 1.498, 1.5, 1.5, 1.5, 1.5, 1.498, 1.498, 1.498, 1.5, 1.5, 1.5, 1.5, 1.498, 1.5, 1.498, 1.498, 1.5, 1.498, 1.5, 1.498, 1.498, 1.5, 1.498, 1.5, 1.498, 1.5, 1.5, 1.5, 1.498, 1.5, 1.498, 1.5, 1.5, 1.5, 1.498, 1.498, 1.5, 1.5, 1.5, 1.5, 1.5, 1.498, 1.5, 1.498, 1.498, 1.5, 1.5, 1.5, 1.5, 1.498, 1.5, 1.498, 1.5, 1.498, 1.498, 1.5, 1.5, 1.498, 1.5, 1.5, 1.498, 1.5, 1.5, 1.5, 1.5, 1.498, 1.5, 1.498, 1.498, 1.5, 1.5, 1.498, 1.5, 1.5, 1.498, 1.5, 1.498, 1.5, 1.5, 1.498, 1.5, 1.498, 1.5, 1.498, 1.5, 1.5, 1.5, 1.5, 1.498, 1.498, 1.498, 1.5, 1.5, 1.498, 1.5, 1.5, 1.5, 1.498, 1.5, 1.498, 1.498, 1.498, 1.5, 1.5, 1.498, 1.498, 1.498, 1.498, 1.5, 1.5, 1.5, 1.5, 1.498, 1.5, 1.5, 1.498, 1.5, 1.5, 1.5, 1.5, 1.498, 1.498, 1.5, 1.5, 1.5, 1.5, 1.5, 1.5, 1.498, 1.498, 1.498, 1.5, 1.5, 1.5, 1.5, 1.5, 1.5, 1.5, 1.5, 1.498, 1.498, 1.497, 1.497, 1.496, 1.496, 1.494, 1.493, 1.493, 1.492, 1.492, 1.49, 1.49, 1.489, 1.478, 1.467, 1.467, 1.458, 1.456, 1.456, 1.447, 1.447, 1.436, 1.436, 1.435, 1.435, 1.435, 1.433, 1.433, 1.422, 1.413, 1.413, 1.413, 1.411, 1.411, 1.41, 1.41, 1.401, 1.39, 1.39, 1.39, 1.39, 1.388, 1.388, 1.377, 1.368, 1.368, 1.367, 1.367, 1.367, 1.365, 1.356, 1.356, 1.354, 1.354, 1.345, 1.334, 1.333, 1.333, 1.333, 1.333, 1.333, 1.322, 1.312, 1.312, 1.312, 1.311, 1.311, 1.311, 1.31, 1.3, 1.289, 1.289, 1.289, 1.288, 1.288, 1.288, 1.278, 1.277, 1.267, 1.267, 1.266, 1.266, 1.255, 1.255, 1.255, 1.254, 1.244, 1.244, 1.243, 1.243, 1.243, 1.242, 1.242, 1.242, 1.231, 1.221, 1.212, 1.21, 1.21, 1.199, 1.199, 1.199, 1.198, 1.189, 1.189, 1.189, 1.187, 1.187, 1.186, 1.186, 1.186, 1.185, 1.175, 1.166, 1.164, 1.164, 1.164, 1.163, 1.152, 1.142, 1.142, 1.141, 1.142, 1.141, 1.141, 1.13, 1.13, 1.129, 1.13, 1.119, 1.119, 1.118, 1.107, 1.107, 1.107, 1.107, 1.106, 1.096, 1.087, 1.085, 1.085, 1.085, 1.085, 1.074, 1.074, 1.066, 1.065, 1.065, 1.065, 1.064, 1.054, 1.053, 1.053, 1.043, 1.043, 1.042, 1.042, 1.032, 1.031, 1.031, 1.02, 1.02, 1.02, 1.02, 1.019, 1.019, 1.019, 1.017, 1.017, 1.007, 0.997, 0.997, 0.997, 0.996, 0.996, 0.996, 0.994, 0.985, 0.974, 0.964, 0.964, 0.964, 0.964, 0.963, 0.963, 0.963, 0.963, 0.962, 0.962, 0.96, 0.951, 0.941, 0.941, 0.941, 0.94, 0.94, 0.94, 0.939, 0.929, 0.92, 0.918, 0.918, 0.918, 0.918, 0.917, 0.917, 0.917, 0.907, 0.907, 0.906, 0.906, 0.906, 0.895, 0.895, 0.895, 0.895, 0.895, 0.894, 0.884, 0.884, 0.884, 0.883, 0.883, 0.883, 0.873, 0.872, 0.872, 0.872, 0.863, 0.863, 0.861, 0.861, 0.861, 0.861, 0.861, 0.85, 0.85, 0.85, 0.85, 0.849, 0.839, 0.839, 0.839, 0.838, 0.838, 0.838, 0.838, 0.827, 0.827, 0.827, 0.827, 0.827, 0.818, 0.816, 0.816, 0.816, 0.816, 0.816, 0.816, 0.805, 0.805, 0.805, 0.805, 0.805, 0.805, 0.804, 0.795, 0.795, 0.793, 0.793, 0.793, 0.793, 0.793, 0.793, 0.792, 0.792, 0.792, 0.792, 0.79, 0.781, 0.771, 0.771, 0.762, 0.762, 0.762, 0.762, 0.761, 0.761, 0.761, 0.761, 0.75, 0.74, 0.74, 0.731, 0.731, 0.731, 0.721, 0.721, 0.721, 0.721, 0.712, 0.712, 0.712, 0.712, 0.71, 0.71, 0.71, 0.71, 0.71, 0.71, 0.71, 0.71, 0.709, 0.709, 0.699, 0.699, 0.699, 0.69, 0.68, 0.69, 0.69, 0.69, 0.69, 0.679, 0.679, 0.68, 0.679, 0.679, 0.679, 0.679, 0.679, 0.679, 0.678, 0.678, 0.678, 0.678, 0.678, 0.676, 0.676, 0.676, 0.676, 0.676, 0.665, 0.656, 0.656, 0.656, 0.656, 0.656, 0.656, 0.656, 0.646, 0.655, 0.645, 0.655, 0.645, 0.655, 0.645, 0.655, 0.645, 0.644, 0.634, 0.634, 0.634, 0.634, 0.634, 0.634, 0.634, 0.633, 0.623, 0.633, 0.633, 0.633, 0.633, 0.622, 0.622, 0.622, 0.632, 0.632, 0.632, 0.632, 0.63, 0.63, 0.621, 0.611, 0.602, 0.611, 0.602, 0.6, 0.6, 0.6, 0.6, 0.6, 0.6, 0.6, 0.6, 0.6, 0.599, 0.599, 0.599, 0.589, 0.58, 0.58, 0.58, 0.58, 0.58, 0.579, 0.579, 0.579, 0.579, 0.579, 0.579, 0.579, 0.579, 0.577, 0.577, 0.577, 0.577, 0.577, 0.568, 0.568, 0.568, 0.566, 0.566, 0.566, 0.566, 0.566, 0.566, 0.566, 0.557, 0.557, 0.555, 0.555, 0.555, 0.555, 0.555, 0.555, 0.555, 0.555, 0.545, 0.545, 0.554, 0.545, 0.545, 0.554, 0.545, 0.545, 0.545, 0.543, 0.545, 0.553, 0.543, 0.543, 0.534, 0.534, 0.534, 0.532, 0.532, 0.532, 0.532, 0.532, 0.532, 0.532, 0.532, 0.532, 0.521, 0.521, 0.521, 0.521, 0.521, 0.512, 0.512, 0.512, 0.512, 0.512, 0.512, 0.512, 0.512, 0.511, 0.511, 0.511, 0.511, 0.511, 0.511, 0.511, 0.509, 0.509, 0.509, 0.509, 0.509, 0.509, 0.509, 0.509, 0.509, 0.508, 0.508, 0.508, 0.498, 0.508, 0.498, 0.488, 0.488, 0.488, 0.488, 0.488, 0.488, 0.488, 0.488, 0.488, 0.486, 0.486, 0.486, 0.486, 0.486, 0.486, 0.486, 0.486, 0.486, 0.485, 0.485, 0.485, 0.475, 0.466, 0.466, 0.466, 0.466, 0.466, 0.466, 0.466, 0.466, 0.466, 0.466, 0.464, 0.464, 0.455, 0.455, 0.455, 0.455, 0.455, 0.455, 0.455, 0.455, 0.454, 0.454, 0.455, 0.454, 0.454, 0.454, 0.454, 0.454, 0.454, 0.454, 0.454, 0.454, 0.452, 0.452, 0.452, 0.452, 0.452, 0.452, 0.452, 0.451, 0.441, 0.432, 0.432, 0.432, 0.432, 0.432, 0.432, 0.432, 0.432, 0.432, 0.43, 0.432, 0.43, 0.43, 0.43, 0.43, 0.43, 0.43, 0.43, 0.43, 0.43, 0.43, 0.429, 0.429, 0.429, 0.429, 0.429, 0.42, 0.42, 0.42, 0.41, 0.41, 0.41, 0.41, 0.41, 0.41, 0.409, 0.409, 0.409, 0.409, 0.409, 0.409, 0.409, 0.409, 0.409, 0.409, 0.409, 0.409, 0.409, 0.407, 0.407, 0.407, 0.407, 0.407, 0.407, 0.407, 0.407, 0.407, 0.406, 0.396, 0.396, 0.396, 0.396, 0.396, 0.396, 0.396, 0.395, 0.395, 0.395, 0.395, 0.395, 0.395, 0.395, 0.395, 0.395, 0.386, 0.386, 0.386, 0.384, 0.384, 0.384, 0.384, 0.384, 0.384, 0.384, 0.384, 0.384, 0.384, 0.384, 0.384, 0.383, 0.373, 0.373, 0.373, 0.373, 0.373, 0.373, 0.373, 0.373, 0.373, 0.373, 0.373, 0.373, 0.373, 0.372, 0.362, 0.362, 0.364, 0.362, 0.362, 0.362, 0.362, 0.362, 0.362, 0.362, 0.362, 0.362, 0.362, 0.362, 0.362, 0.362, 0.361, 0.362, 0.361, 0.361, 0.352, 0.352, 0.352, 0.352, 0.352, 0.352, 0.352, 0.352, 0.352, 0.352, 0.352, 0.352, 0.35, 0.35, 0.35, 0.35, 0.35, 0.341, 0.341, 0.341, 0.341, 0.341, 0.341, 0.341, 0.341, 0.341, 0.341, 0.341, 0.341, 0.339, 0.339, 0.339, 0.339, 0.339, 0.339, 0.339, 0.339, 0.339, 0.33, 0.33, 0.33, 0.33, 0.33, 0.33, 0.33, 0.329, 0.329, 0.329, 0.329, 0.329, 0.329, 0.329, 0.329, 0.329, 0.329, 0.329, 0.319, 0.319, 0.319, 0.319, 0.319, 0.319, 0.319, 0.319, 0.319, 0.318, 0.318, 0.318, 0.318, 0.318, 0.318, 0.318, 0.318, 0.318, 0.318, 0.318, 0.318, 0.318, 0.307, 0.307, 0.307, 0.307, 0.307, 0.307, 0.307, 0.307, 0.307, 0.307, 0.307, 0.307, 0.307, 0.307, 0.305, 0.307, 0.305, 0.305, 0.305, 0.305, 0.305, 0.305, 0.305, 0.305, 0.305, 0.305, 0.296, 0.296, 0.296, 0.296, 0.295, 0.296, 0.296, 0.295, 0.295, 0.295, 0.295, 0.295, 0.295, 0.295, 0.295, 0.295, 0.295, 0.295, 0.295, 0.285, 0.285, 0.285, 0.285, 0.285, 0.285, 0.285, 0.285, 0.284, 0.284, 0.284, 0.284, 0.284, 0.284, 0.284, 0.284, 0.284, 0.284, 0.284, 0.284, 0.284, 0.284, 0.284, 0.284, 0.284, 0.284, 0.282, 0.282, 0.282, 0.282, 0.282, 0.282, 0.282, 0.282, 0.282, 0.282, 0.282, 0.282, 0.281, 0.281, 0.281, 0.281, 0.281, 0.281, 0.281, 0.281, 0.271, 0.262, 0.262, 0.262, 0.262, 0.262, 0.262, 0.262, 0.262, 0.262, 0.262, 0.262, 0.262, 0.262, 0.262, 0.262, 0.261, 0.261, 0.261, 0.261, 0.261, 0.261, 0.261, 0.261, 0.261, 0.261, 0.261, 0.261, 0.261, 0.261, 0.261, 0.261, 0.261, 0.261, 0.261, 0.259, 0.259, 0.259, 0.259, 0.259, 0.259, 0.259, 0.259, 0.259, 0.259, 0.259, 0.259, 0.259, 0.258, 0.258, 0.258, 0.258, 0.258, 0.258, 0.258, 0.258, 0.248, 0.239, 0.239, 0.239, 0.239, 0.239, 0.239, 0.239, 0.239, 0.239, 0.239, 0.239, 0.239, 0.239, 0.239, 0.239, 0.239, 0.239, 0.239, 0.239, 0.239, 0.239, 0.239, 0.239, 0.239, 0.237, 0.237, 0.239, 0.237, 0.237, 0.237, 0.237, 0.237, 0.237, 0.237, 0.237, 0.237, 0.237, 0.237, 0.237, 0.237, 0.237, 0.237, 0.237, 0.237, 0.236, 0.236, 0.236, 0.236, 0.236, 0.236, 0.236, 0.236, 0.236, 0.236, 0.236, 0.236, 0.236, 0.236, 0.227, 0.227, 0.227, 0.227, 0.227, 0.227, 0.225, 0.227, 0.225, 0.225, 0.225, 0.225, 0.225, 0.225, 0.225, 0.225, 0.225, 0.225, 0.225, 0.225, 0.225, 0.225, 0.225, 0.225, 0.225, 0.225, 0.225, 0.224, 0.225, 0.214, 0.205, 0.205, 0.205, 0.205, 0.205, 0.205, 0.205, 0.205,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0.202, 0.204, 0.202, 0.202, 0.202, 0.202, 0.202, 0.202, 0.202, 0.202, 0.202, 0.202, 0.202, 0.202, 0.202, 0.202, 0.202, 0.202, 0.202, 0.202, 0.202, 0.191, 0.183, 0.183, 0.183, 0.183, 0.183, 0.183, 0.183, 0.183, 0.183, 0.183, 0.183, 0.183, 0.183, 0.183, 0.183, 0.183, 0.183, 0.183, 0.183, 0.183, 0.183, 0.183, 0.183, 0.183, 0.183, 0.182, 0.183, 0.183, 0.183, 0.182, 0.182, 0.182, 0.183, 0.182, 0.182, 0.182, 0.182, 0.182, 0.182, 0.182, 0.182, 0.182, 0.182, 0.182, 0.182, 0.182, 0.182, 0.182, 0.182, 0.182, 0.182, 0.182, 0.182, 0.18, 0.182, 0.18, 0.18, 0.18, 0.18, 0.18, 0.18, 0.18, 0.18, 0.18, 0.18, 0.18, 0.18, 0.18, 0.18, 0.18, 0.18, 0.18, 0.18, 0.179, 0.18, 0.179, 0.18, 0.179, 0.179, 0.179, 0.179, 0.179, 0.17, 0.17, 0.17, 0.17, 0.17, 0.17, 0.17, 0.17, 0.17, 0.17, 0.17, 0.17, 0.17, 0.17, 0.17, 0.17, 0.17, 0.17, 0.17, 0.17, 0.17, 0.17, 0.17, 0.17, 0.17, 0.17, 0.168, 0.168, 0.168, 0.168, 0.168, 0.168, 0.168, 0.168, 0.168, 0.159, 0.159, 0.159, 0.159, 0.159, 0.159, 0.159, 0.159, 0.159, 0.159, 0.159, 0.159, 0.159, 0.159, 0.159, 0.159, 0.159, 0.159, 0.159, 0.159, 0.159, 0.159, 0.159, 0.159, 0.159, 0.159, 0.159, 0.159, 0.159, 0.159, 0.159, 0.159, 0.159, 0.159, 0.157, 0.159, 0.159,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0.146, 0.148, 0.148, 0.146, 0.148,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0.136, 0.137, 0.137, 0.137, 0.136, 0.136, 0.136, 0.136, 0.136, 0.136, 0.136, 0.136, 0.136, 0.136, 0.136, 0.136, 0.136, 0.136, 0.136, 0.136, 0.136, 0.136, 0.136, 0.136, 0.136, 0.136, 0.136, 0.136, 0.136, 0.136,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0.125,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0.112, 0.114, 0.114, 0.114, 0.114, 0.114,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0.111, 0.111, 0.111, 0.111, 0.111, 0.111, 0.111, 0.111, 0.111, 0.111, 0.111, 0.111, 0.111, 0.111, 0.111, 0.111, 0.111, 0.111, 0.111, 0.111, 0.111, 0.111, 0.111, 0.111, 0.111, 0.111, 0.111, 0.111, 0.111, 0.11, 0.11, 0.11, 0.111, 0.11, 0.11, 0.11, 0.11, 0.11, 0.11, 0.11, 0.11, 0.11, 0.11, 0.11, 0.11, 0.11, 0.11, 0.11, 0.11, 0.11, 0.11, 0.11, 0.1, 0.091, 0.091, 0.091, 0.091, 0.091, 0.091, 0.091, 0.091, 0.091, 0.092, 0.091, 0.092, 0.092, 0.091, 0.092, 0.091, 0.092, 0.092, 0.092, 0.092, 0.091, 0.092, 0.092, 0.091, 0.092, 0.092, 0.092, 0.091, 0.092, 0.092, 0.092, 0.091, 0.092, 0.091, 0.091, 0.092, 0.092, 0.091, 0.092, 0.092, 0.092, 0.091, 0.091, 0.092,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0.091, 0.091,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0.069, 0.069, 0.069, 0.068, 0.069, 0.069, 0.068, 0.069, 0.068,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0.066, 0.066, 0.066, 0.068, 0.066, 0.066, 0.066, 0.066, 0.066, 0.066, 0.066, 0.066, 0.066, 0.057, 0.057,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0.058, 0.058, 0.058, 0.057, 0.058, 0.057, 0.058, 0.057, 0.058,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0.055, 0.055, 0.057, 0.055, 0.055, 0.057, 0.057,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0.047, 0.046, 0.046, 0.046, 0.046, 0.046, 0.047,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0.045, 0.045, 0.045, 0.045, 0.046, 0.045, 0.045,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0.034, 0.035, 0.034, 0.035, 0.034, 0.035, 0.035, 0.035, 0.035, 0.034, 0.035, 0.034, 0.035, 0.034, 0.035, 0.034, 0.035, 0.034, 0.035,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0.032, 0.034, 0.034,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0.012, 0.0, 0.0, 0.0, 0.0, 0.0, 0.0, 0.0, 0.0, 0.0, 0.0, 0.0, 0.0, 0.0, -0.002, 0.0, 0.0, 0.0, 0.0, 0.0, -0.002, 0.0, 0.0, 0.0, 0.0, 0.0, -0.002, 0.0, 0.0, 0.0, -0.002, 0.0, 0.0, 0.0, 0.0, 0.0, 0.0, 0.0, 0.0, 0.0, -0.002, 0.0, 0.0, 0.0, 0.0, 0.0, 0.0, 0.0, 0.0, 0.0, -0.002, 0.0, 0.0, 0.0, 0.0, 0.0, 0.0, 0.0, 0.0, 0.0, 0.0, 0.0, 0.0, 0.0, 0.0, 0.0, 0.0, 0.0, 0.0, 0.0, 0.0, 0.0, 0.0, 0.0, -0.002, 0.0, 0.0, 0.0, -0.002, 0.0, 0.0, 0.0, 0.0, 0.0, -0.002, -0.002, 0.0, -0.002, 0.0, 0.0, 0.0, 0.0, 0.0, 0.0, 0.0, 0.0, 0.0, -0.002, 0.0, 0.0, 0.0, -0.002, 0.0, 0.0, 0.0, 0.0, 0.0, 0.0, 0.0, 0.0, 0.0, -0.002, 0.0, 0.0, 0.0, 0.0, 0.0, 0.0, 0.0, -0.002, 0.0, 0.0, 0.0, -0.002, 0.0, 0.0, 0.0, 0.0, 0.0, 0.0, 0.0, 0.0, 0.0, 0.0, 0.0, 0.0, 0.0, 0.0, 0.0, 0.0, 0.0, 0.0, 0.0, 0.0, 0.0, 0.0, 0.0, 0.0, 0.0, -0.002, 0.0, 0.0, 0.0, 0.0, 0.0, 0.0, 0.0, 0.0, 0.0, 0.0, 0.0, 0.0, 0.0, 0.0, 0.0, 0.0, 0.0, 0.0, 0.0, 0.0, 0.0, 0.0, 0.0, 0.0, -0.002, 0.0, 0.0, 0.0, 0.0, 0.0, 0.0, 0.0, 0.0, 0.0, -0.002, 0.0, 0.0, 0.0, 0.0, 0.0, 0.0, 0.0, 0.0, 0.0, 0.0, 0.0, 0.0, 0.0, 0.0, -0.002, 0.0, 0.0, 0.0, 0.0, 0.0, 0.0, 0.0, 0.0, 0.0, 0.0, 0.0, 0.0, 0.0, 0.0, 0.0, 0.0, 0.0, 0.0, 0.0, 0.0, 0.0, 0.0, 0.0, 0.0, 0.0, 0.0, 0.0, 0.0, 0.0, 0.0, 0.0, 0.0, -0.002, 0.0, 0.0, 0.0, 0.0, -0.002, 0.0, 0.0, 0.0, 0.0, 0.0, 0.0, 0.0, 0.0, 0.0, 0.0, 0.0, -0.002, 0.0, 0.0, 0.0, 0.0, 0.0, 0.0, 0.0, -0.002, 0.0, 0.0, 0.0, 0.0, 0.0, 0.0, 0.0, 0.0, 0.0, 0.0, 0.0, -0.002, 0.0, 0.0, 0.0, -0.002, 0.0, 0.0, 0.0, 0.0, -0.002, 0.0, 0.0, 0.0, 0.0, 0.0, -0.002, 0.0, 0.0, 0.0, 0.0, 0.0, 0.0, 0.0, 0.0, 0.0, 0.0, 0.0, 0.0, 0.0, 0.0, 0.0, 0.0, 0.0]</t>
  </si>
  <si>
    <t>[0.003, 1.511, 4.542, 4.558, 4.569, 4.575, 4.575, 4.58, 4.586, 4.586, 4.591, 4.591, 4.596, 4.596, 4.596, 4.596, 4.602, 4.602, 4.602, 4.607, 4.607, 4.607, 4.607, 4.613, 4.613, 4.613, 4.618, 4.618, 4.618, 4.623, 4.623, 4.623, 4.623, 4.623, 4.623, 4.629, 4.629, 4.629, 4.629, 4.634, 4.634, 4.634, 4.634, 4.634, 4.64, 4.64, 4.64, 4.64, 4.64, 4.64, 4.645, 4.645, 4.645, 4.645, 4.645, 4.645, 4.65, 4.65, 4.65, 4.65, 4.65, 4.656, 4.656, 4.656, 4.656, 4.656, 4.661, 4.661, 4.661, 4.661, 4.661, 4.661, 4.661, 4.661, 4.661, 4.667, 4.667, 4.667, 4.667, 4.667, 4.667, 4.672, 4.672, 4.672, 4.672, 4.672, 4.672, 4.672, 4.672, 4.677, 4.677, 4.677, 4.677, 4.677, 4.677, 4.677, 4.683, 4.683, 4.683, 4.683, 4.683, 4.683, 4.683, 4.683, 4.683, 4.683, 4.688, 4.688, 4.688, 4.688, 4.688, 4.688, 4.688, 4.688, 4.688, 4.688, 4.694, 4.694, 4.694, 4.694, 4.694, 4.694, 4.694, 4.694, 4.694, 4.699, 4.699, 4.699, 4.699, 4.699, 4.699, 4.699, 4.699, 4.699, 4.699, 4.699, 4.699, 4.704, 4.704, 4.704, 4.704, 4.704, 4.704, 4.704, 4.704, 4.704, 4.704, 4.704, 4.704, 4.704, 4.704, 4.704, 4.71, 4.704, 4.71, 4.71, 4.71, 4.71, 4.71, 4.71, 4.71, 4.71, 4.71, 4.71, 4.71, 4.71, 4.71, 4.715, 4.715, 4.715, 4.715, 4.715, 4.715, 4.715, 4.715, 4.715, 4.715, 4.715, 4.715, 4.715, 4.715, 4.721, 4.721, 4.721, 4.721, 4.721, 4.721, 4.721, 4.721, 4.721, 4.721, 4.721, 4.721, 4.721, 4.721, 4.726, 4.726, 4.726, 4.726, 4.721, 4.726, 4.726, 4.726, 4.726, 4.726, 4.726, 4.726, 4.726, 4.726, 4.726, 4.726, 4.726, 4.726, 4.726, 4.726, 4.731, 4.731, 4.731, 4.731, 4.731, 4.731, 4.731, 4.731, 4.731, 4.731, 4.731, 4.731, 4.731, 4.731, 4.731, 4.731, 4.737, 4.737, 4.737, 4.737, 4.737, 4.737, 4.737, 4.737, 4.737, 4.737, 4.737, 4.737, 4.737, 4.742, 4.742, 4.742, 4.742, 4.742, 4.742, 4.742, 4.742, 4.742, 4.742, 4.742, 4.742, 4.742, 4.742, 4.742, 4.742, 4.742, 4.748, 4.748, 4.748, 4.748, 4.748, 4.748, 4.748, 4.748, 4.748, 4.748, 4.748, 4.748, 4.748, 4.748, 4.748, 4.748, 4.748, 4.748, 4.748, 4.753, 4.753, 4.753, 4.753, 4.753, 4.753, 4.753, 4.753, 4.753, 4.753, 4.753, 4.753, 4.753, 4.753, 4.753, 4.753, 4.753, 4.753, 4.753, 4.758, 4.758, 4.758, 4.758, 4.758, 4.758, 4.758, 4.758, 4.758, 4.758, 4.758, 4.758, 4.758, 4.758, 4.758, 4.758, 4.758, 4.764, 4.764, 4.764, 4.764, 4.764, 4.764, 4.764, 4.764, 4.764, 4.764, 4.764, 4.764, 4.764, 4.764, 4.764, 4.769, 4.769, 4.769, 4.769, 4.769, 4.769, 4.769, 4.769, 4.769, 4.769, 4.769, 4.769, 4.769, 4.769, 4.769, 4.769, 4.769, 4.775, 4.769, 4.775, 4.775, 4.775, 4.775, 4.775, 4.775, 4.775, 4.775, 4.775, 4.775, 4.775, 4.775, 4.775, 4.775, 4.775, 4.775, 4.775, 4.775, 4.78, 4.78, 4.78, 4.78, 4.78, 4.78, 4.78, 4.78, 4.78, 4.78, 4.78, 4.78, 4.78, 4.78, 4.785, 4.78, 4.78, 4.78, 4.785, 4.785, 4.785, 4.785, 4.785, 4.785, 4.785, 4.785, 4.785, 4.785, 4.785, 4.785, 4.785, 4.785,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4.807, 4.812, 4.812, 4.807,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4.829, 4.823, 4.829, 4.829, 4.829, 4.829, 4.829, 4.829, 4.829, 4.829, 4.829, 4.829, 4.829, 4.829, 4.834, 4.829, 4.834, 4.829, 4.834, 4.834, 4.834, 4.834, 4.834, 4.834, 4.834, 4.834, 4.834, 4.834, 4.834, 4.834, 4.834, 4.839, 4.834, 4.839, 4.839, 4.839, 4.839, 4.839, 4.839, 4.839, 4.839, 4.839, 4.839, 4.839, 4.839, 4.839, 4.845, 4.845, 4.845, 4.845, 4.845, 4.845, 4.845, 4.845, 4.845, 4.845, 4.845, 4.845, 4.845, 4.845, 4.85, 4.85, 4.85, 4.85, 4.85, 4.85, 4.85, 4.85, 4.85, 4.85, 4.85, 4.85, 4.856, 4.856, 4.856, 4.856, 4.856, 4.856, 4.856, 4.856, 4.856, 4.856, 4.856, 4.856, 4.856, 4.861, 4.856, 4.861, 4.861, 4.861, 4.861, 4.861, 4.861, 4.861, 4.861, 4.861, 4.861, 4.861, 4.861, 4.866, 4.866, 4.866, 4.866, 4.866, 4.866, 4.866, 4.866, 4.866, 4.866, 4.866, 4.872, 4.872, 4.872, 4.872, 4.872, 4.872, 4.872, 4.872, 4.872, 4.872, 4.872, 4.872, 4.872, 4.872, 4.877, 4.877, 4.877, 4.877, 4.877, 4.877, 4.877, 4.877, 4.877, 4.877, 4.877, 4.883, 4.877, 4.883, 4.883, 4.883, 4.883, 4.883, 4.883, 4.883, 4.883, 4.883, 4.883, 4.883, 4.883, 4.888, 4.883, 4.883, 4.888, 4.888, 4.888, 4.888, 4.888, 4.888, 4.888, 4.888, 4.888, 4.888, 4.888, 4.893, 4.893, 4.893, 4.893, 4.893, 4.893, 4.893, 4.893, 4.899, 4.899, 4.899, 4.893, 4.899, 4.899, 4.899, 4.899, 4.899, 4.899, 4.899, 4.899, 4.899, 4.899, 4.904, 4.899, 4.904, 4.904, 4.904, 4.904, 4.904, 4.904, 4.904, 4.904, 4.904, 4.904, 4.904, 4.91, 4.91, 4.91, 4.91, 4.91, 4.91, 4.91, 4.91, 4.91, 4.91, 4.91, 4.915, 4.915, 4.915, 4.915, 4.915, 4.915, 4.915, 4.915, 4.915, 4.915, 4.921, 4.921, 4.921, 4.921, 4.921, 4.921,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4.937, 4.942, 4.942, 4.942, 4.942, 4.942, 4.942, 4.942, 4.942, 4.942, 4.942, 4.942, 4.942, 4.948, 4.942, 4.948, 4.948, 4.948, 4.948, 4.948, 4.948, 4.948, 4.948, 4.948, 4.948, 4.948, 4.948, 4.948, 4.948, 4.948, 4.948, 4.948, 4.948, 4.948, 4.948, 4.948, 4.948, 4.942, 4.937, 4.937, 4.931, 4.931, 4.931, 4.926, 4.926, 4.921, 4.921, 4.921, 4.921, 4.921, 4.921, 4.921, 4.915, 4.91, 4.91, 4.91, 4.91, 4.91, 4.91, 4.91, 4.904, 4.899, 4.899, 4.899, 4.899, 4.899, 4.899, 4.893, 4.888, 4.888, 4.888, 4.888, 4.888, 4.888, 4.883, 4.883, 4.883, 4.883, 4.877, 4.872, 4.872, 4.872, 4.872, 4.872, 4.872, 4.866, 4.861, 4.861, 4.861, 4.861, 4.861, 4.861, 4.861, 4.856, 4.85, 4.85, 4.85, 4.85, 4.85, 4.85, 4.845, 4.845, 4.839, 4.839, 4.839, 4.839, 4.834, 4.834, 4.834, 4.834, 4.829, 4.829, 4.829, 4.829, 4.829, 4.829, 4.829, 4.829, 4.823, 4.818, 4.812, 4.812, 4.812, 4.807, 4.807, 4.807, 4.807, 4.802, 4.802, 4.802, 4.802, 4.802, 4.802, 4.802, 4.802, 4.802, 4.796, 4.791, 4.791, 4.791, 4.791, 4.791, 4.785, 4.78, 4.78, 4.78, 4.78, 4.78, 4.78, 4.775, 4.775, 4.775, 4.775, 4.769, 4.769, 4.769, 4.764, 4.764, 4.764, 4.764, 4.764, 4.758, 4.753, 4.753, 4.753, 4.753, 4.753, 4.748, 4.748, 4.742, 4.742, 4.742, 4.742, 4.742, 4.737, 4.737, 4.737, 4.731, 4.731, 4.731, 4.731, 4.726, 4.726, 4.726, 4.721, 4.721, 4.721, 4.721, 4.721, 4.721, 4.721, 4.721, 4.721, 4.715, 4.71, 4.71, 4.71, 4.71, 4.71, 4.71, 4.71, 4.704, 4.699, 4.694, 4.694, 4.694, 4.694, 4.694, 4.694, 4.694, 4.694, 4.694, 4.694, 4.694, 4.688, 4.683, 4.683, 4.683, 4.683, 4.683, 4.683, 4.683, 4.677, 4.672, 4.672, 4.672, 4.672, 4.672, 4.672, 4.672, 4.672, 4.667, 4.667, 4.667, 4.667, 4.667, 4.661, 4.661, 4.661, 4.661, 4.661, 4.661, 4.656, 4.656, 4.656, 4.656, 4.656, 4.656, 4.65, 4.65, 4.65, 4.65, 4.645, 4.645, 4.645, 4.645, 4.645, 4.645, 4.645, 4.64, 4.64, 4.64, 4.64, 4.64, 4.634, 4.634, 4.634, 4.634, 4.634, 4.634, 4.634, 4.629, 4.629, 4.629, 4.629, 4.629, 4.623, 4.623, 4.623, 4.623, 4.623, 4.623, 4.623, 4.618, 4.618, 4.618, 4.618, 4.618, 4.618, 4.618, 4.613, 4.613, 4.613, 4.613, 4.613, 4.613, 4.613, 4.613, 4.613, 4.613, 4.613, 4.613, 4.613, 4.607, 4.596, 4.602, 4.596, 4.596, 4.596, 4.596, 4.596, 4.596, 4.596, 4.596, 4.591, 4.58, 4.58, 4.58, 4.58, 4.58, 4.575, 4.569, 4.575, 4.569, 4.569, 4.569, 4.569, 4.564, 4.569, 4.569, 4.569, 4.569, 4.564, 4.569, 4.569, 4.569, 4.569, 4.569, 4.564, 4.564, 4.564, 4.558, 4.553, 4.553, 4.558, 4.558, 4.553, 4.553, 4.553, 4.553, 4.553, 4.548, 4.548, 4.553, 4.548, 4.553, 4.553, 4.553, 4.553, 4.553, 4.553, 4.553, 4.553, 4.553, 4.553, 4.553, 4.548, 4.537, 4.537, 4.537, 4.537, 4.537, 4.537, 4.537, 4.537, 4.537, 4.537, 4.537, 4.537, 4.537, 4.537, 4.537, 4.531, 4.537, 4.531, 4.531, 4.531, 4.531, 4.531, 4.531, 4.531, 4.531, 4.521, 4.531, 4.531, 4.531, 4.531, 4.526, 4.521, 4.526, 4.531, 4.531, 4.531, 4.526, 4.526, 4.526, 4.526, 4.515, 4.51, 4.515, 4.51, 4.51, 4.51, 4.51, 4.51, 4.515, 4.515, 4.515, 4.515, 4.51, 4.515, 4.51, 4.51, 4.504, 4.499, 4.499, 4.499, 4.499, 4.499, 4.499, 4.499, 4.499, 4.499, 4.499, 4.499, 4.499, 4.499, 4.499, 4.499, 4.499, 4.499, 4.499, 4.494, 4.494, 4.494, 4.494, 4.494, 4.494, 4.494, 4.494, 4.494, 4.494, 4.488, 4.488, 4.488, 4.488, 4.488, 4.488, 4.488, 4.488, 4.488, 4.488, 4.483, 4.483, 4.488, 4.483, 4.483, 4.488, 4.483, 4.483, 4.483, 4.483, 4.483, 4.488, 4.488, 4.488, 4.477, 4.477, 4.477, 4.477, 4.477, 4.477, 4.477, 4.477, 4.477, 4.477, 4.477, 4.477, 4.472, 4.472, 4.472, 4.472, 4.472, 4.467, 4.467, 4.467, 4.467,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4.423,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</si>
  <si>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2.469000000000001, 5.078000000000003, 7.546999999999997, 10.015999999999998, 12.485, 14.969000000000001, 17.438000000000002, 19.906, 22.438000000000002, 24.969, 27.485, 30.0, 32.531, 35.047, 37.578, 40.094, 42.61, 45.11, 47.578, 50.094, 52.625, 55.141, 57.672, 60.188, 62.703, 65.188, 67.656, 70.125, 72.594, 75.078, 77.594, 80.125, 82.64099999999999, 85.219, 87.703, 90.172, 92.64099999999999, 95.11, 97.594, 100.11, 102.625, 105.156, 107.735, 110.25, 112.781, 115.297, 117.828, 120.344, 122.828, 125.313, 127.781, 130.25, 132.781, 135.297, 137.828, 140.344, 142.86, 145.391, 147.938, 150.406, 152.891, 155.406, 157.938, 160.453, 162.985, 165.5, 168.031, 170.547, 173.078, 175.594, 178.11, 180.641, 183.156, 185.656, 188.125, 190.594, 193.078, 195.61, 198.125, 200.656, 203.172, 205.688, 208.219, 210.735, 213.266, 215.781, 218.313, 220.766, 223.25, 225.703, 228.172, 230.656, 233.188, 235.703, 238.219, 240.75, 243.266, 245.797, 248.313, 250.844, 253.36, 255.891, 258.406, 260.938, 263.391, 265.922, 268.453, 270.969, 273.485, 276.016, 278.531, 281.063, 283.578, 286.11, 288.625, 291.141, 293.672, 296.188, 298.719, 301.235, 303.766, 306.281, 308.813, 311.313, 313.875, 316.375, 318.844, 321.297, 323.766, 326.297, 328.813, 331.344, 333.86, 336.391, 338.906, 341.422, 343.953, 346.469, 349.0, 351.516, 354.047, 356.563, 359.078, 361.61, 364.125, 366.656, 369.172, 371.688, 374.219, 376.735, 379.235, 381.766, 384.281, 386.813, 389.328, 391.844, 394.375, 396.891, 399.422, 401.938, 404.469, 406.985, 409.5, 412.031, 414.516, 416.985, 419.453, 421.922, 424.438, 426.969, 429.485, 432.0, 434.531, 437.047, 439.578, 442.094, 444.625, 447.141, 449.688, 452.219, 454.735, 457.266, 459.781, 462.297, 464.828, 467.36, 469.875, 472.391, 474.922, 477.438, 479.953, 482.485, 485.016, 487.594, 490.047, 492.578, 495.156, 497.672, 500.203, 502.719, 505.25, 507.766, 510.297, 512.813, 515.344, 517.86, 520.391, 522.906, 525.422, 527.953, 530.485, 533.0, 535.516, 538.047, 540.563, 543.094, 545.61, 548.125, 550.656, 553.172, 555.703, 558.25, 560.766, 563.297, 565.813, 568.328, 570.86, 573.375, 575.86, 578.36, 580.828, 583.313, 585.781, 588.313, 590.828, 593.36, 595.875, 598.406, 600.922, 603.453, 605.969, 608.5, 611.016, 613.531, 616.063, 618.578, 621.11, 623.625, 626.156, 628.672, 631.188, 633.719, 636.235, 638.766, 641.281, 643.797, 646.36, 648.875, 651.406, 653.875, 656.344, 658.86, 661.328, 663.813, 666.266, 668.735, 671.219, 673.75, 676.266, 678.797, 681.313, 683.844, 686.36, 688.875, 691.406, 693.922, 696.453, 698.969, 701.5, 704.016, 706.547, 709.063, 711.578, 714.11, 716.625, 719.156, 721.672, 724.141, 726.61, 729.078, 731.547, 734.031, 736.547, 739.078, 741.594, 744.141, 746.625, 749.172, 751.641, 754.125, 756.578, 759.047, 761.531, 764.063, 766.578, 769.094, 771.625, 774.141, 776.672, 779.188, 781.735, 784.266, 786.781, 789.313, 791.828, 794.36, 796.875, 799.406, 801.922, 804.438, 806.969, 809.485, 812.016, 814.531, 817.063, 819.578, 822.11, 824.625, 827.156, 829.703, 832.172, 834.672, 837.141, 839.61, 842.078, 844.547, 847.031, 849.547, 852.078, 854.594, 857.125, 859.641, 862.172, 864.688, 867.203, 869.735, 872.203, 874.688, 877.156, 879.625, 882.094, 884.61, 887.141, 889.656, 892.188, 894.703, 897.235, 899.75, 902.281, 904.797, 907.328, 909.844, 912.36, 914.891, 917.36, 919.828, 922.297, 924.766, 927.25, 929.766, 932.297, 934.813, 937.328, 939.86, 942.375, 944.906, 947.422, 949.953, 952.469, 954.985, 957.469, 959.985, 962.453, 964.922, 967.453, 969.985, 972.453, 974.922, 977.391, 979.86, 982.344, 984.86, 987.375, 989.906, 992.422, 994.953, 997.469, 1000.0, 1002.547, 1005.063, 1007.594, 1010.11, 1012.641, 1015.156, 1017.688, 1020.203, 1022.735, 1025.25, 1027.781, 1030.297, 1032.828, 1035.344, 1037.86, 1040.391, 1042.906, 1045.438, 1047.922, 1050.422, 1052.891, 1055.36, 1057.828, 1060.297, 1062.828, 1065.344, 1067.875, 1070.391, 1072.922, 1075.438, 1077.969, 1080.485, 1083.016, 1085.531, 1088.047, 1090.578, 1093.094, 1095.625, 1098.141, 1100.672, 1103.188, 1105.703, 1108.235, 1110.75, 1113.281, 1115.828, 1118.36, 1120.875, 1123.391, 1125.953, 1128.438, 1130.969, 1133.485, 1136.016, 1138.531, 1141.063, 1143.578, 1146.094, 1148.641, 1151.188, 1153.703, 1156.235, 1158.75, 1161.266, 1163.735, 1166.219, 1168.672, 1171.141, 1173.625, 1176.141, 1178.672, 1181.188, 1183.719, 1186.235, 1188.75, 1191.281, 1193.828, 1196.36, 1198.875, 1201.406, 1203.922, 1206.453, 1209.031, 1211.547, 1214.078, 1216.594, 1219.125, 1221.641, 1224.172, 1226.688, 1229.203, 1231.735, 1234.25, 1236.781, 1239.297, 1241.766, 1244.25, 1246.703, 1249.172, 1251.656, 1254.172, 1256.703, 1259.219, 1261.75, 1264.266, 1266.797, 1269.313, 1271.828, 1274.36, 1276.86, 1279.36, 1281.813, 1284.281, 1286.813, 1289.344, 1291.86, 1294.391, 1296.906, 1299.438, 1301.953, 1304.469, 1307.0, 1309.516, 1312.047, 1314.563, 1317.094, 1319.61, 1322.141, 1324.656, 1327.172, 1329.703, 1332.219, 1334.75, 1337.266, 1339.797, 1342.313, 1344.828, 1347.36, 1349.828, 1352.297, 1354.766, 1357.297, 1359.75, 1362.219, 1364.688, 1367.219, 1369.735, 1372.25, 1374.781, 1377.297, 1379.828, 1382.344, 1384.875, 1387.391, 1389.922, 1392.469, 1395.0, 1397.516, 1400.047, 1402.563, 1405.078, 1407.61, 1410.125, 1412.656, 1415.172, 1417.703, 1420.219, 1422.75, 1425.266, 1427.797, 1430.313, 1432.844, 1435.36, 1437.891, 1440.406, 1442.922, 1445.453, 1447.969, 1450.5, 1453.016, 1455.485, 1457.969, 1460.438, 1462.906, 1465.438, 1467.953, 1470.469, 1473.0, 1475.516, 1478.047, 1480.563, 1483.094, 1485.61, 1488.141, 1490.656, 1493.188, 1495.703, 1498.235, 1500.75, 1503.266, 1505.797, 1508.313, 1510.844, 1513.36, 1515.891, 1518.406, 1520.938, 1523.391, 1525.891, 1528.36, 1530.828, 1533.297, 1535.781, 1538.25, 1540.781, 1543.297, 1545.828, 1548.703, 1551.328, 1553.891, 1556.453, 1559.016, 1561.563, 1564.125, 1566.719, 1569.281, 1571.828, 1574.391, 1576.953, 1579.516, 1582.078, 1584.641, 1587.266, 1589.922, 1592.516, 1595.125, 1597.688, 1600.25, 1602.813, 1605.375, 1607.938, 1610.5, 1613.047, 1615.61, 1618.172, 1620.735, 1623.297, 1625.86, 1628.406, 1630.969, 1633.531, 1636.094, 1638.656, 1641.203, 1643.766, 1646.328, 1648.891, 1651.453, 1654.016, 1656.625, 1659.266, 1661.828, 1664.391, 1666.953, 1669.516, 1672.078, 1674.641, 1677.203, 1679.766, 1682.313, 1684.875, 1687.438, 1690.0, 1692.563, 1695.125, 1697.672, 1700.235, 1702.797, 1705.36, 1707.922, 1710.485, 1713.031, 1715.672, 1718.281, 1720.891, 1723.5, 1726.078, 1728.656, 1731.203, 1733.766, 1736.328, 1738.891, 1741.453, 1744.016, 1746.578, 1749.125, 1751.688, 1754.281, 1756.844, 1759.391, 1761.953, 1764.516, 1767.078, 1769.641, 1772.203, 1774.766, 1777.36, 1779.985, 1782.547, 1785.11, 1787.672, 1790.235, 1792.797, 1795.36, 1797.922, 1800.485, 1803.031, 1805.672, 1808.266, 1810.828, 1813.391, 1815.953, 1818.5, 1821.063, 1823.625, 1826.188, 1828.75, 1831.313, 1833.86, 1836.422, 1838.985, 1841.547, 1844.11, 1846.672, 1849.235, 1851.797, 1854.36, 1856.906, 1859.469, 1862.031, 1864.594, 1867.156, 1869.75, 1872.391, 1874.985, 1877.563, 1880.11, 1882.672, 1885.235, 1887.797, 1890.36, 1892.922, 1895.485, 1898.047, 1900.594, 1903.156, 1905.719, 1908.281, 1910.844, 1913.406, 1915.969, 1918.531, 1921.094, 1923.641, 1926.203, 1928.766, 1931.328, 1933.891, 1936.485, 1939.063, 1941.625, 1944.188, 1946.75, 1949.313, 1951.86, 1954.422, 1956.985, 1959.547, 1962.11, 1964.672, 1967.235, 1969.781, 1972.344, 1974.906, 1977.469, 1980.031, 1982.594, 1985.156, 1987.703, 1990.266, 1992.875, 1995.531, 1998.11, 2000.672, 2003.235, 2005.797, 2008.36, 2010.922, 2013.485, 2016.047, 2018.969, 2021.688, 2024.406, 2027.141, 2029.828, 2032.563, 2035.313, 2038.031, 2040.766, 2043.485, 2046.156, 2048.875, 2051.547, 2054.281, 2056.969, 2059.719, 2062.422, 2065.141, 2067.844, 2070.563, 2073.235, 2076.0, 2078.656, 2081.422, 2084.094, 2086.813, 2089.485, 2092.203, 2094.922, 2097.641, 2100.406, 2103.156, 2105.828, 2108.547, 2111.219, 2113.938, 2116.61, 2119.328, 2122.031, 2124.781, 2127.453, 2130.172, 2132.844, 2135.563, 2138.235, 2141.0, 2143.688, 2146.422, 2149.094, 2151.813, 2154.485, 2157.203, 2159.891, 2162.688, 2165.391, 2168.125, 2170.875, 2173.594, 2176.313, 2178.985, 2181.719, 2184.391, 2187.11, 2189.813, 2192.563, 2195.235, 2197.953, 2200.625, 2203.344, 2206.016, 2208.735, 2211.438, 2214.188, 2216.86, 2219.578, 2222.25, 2224.969, 2227.641, 2230.406, 2233.078, 2235.828, 2238.5, 2241.219, 2243.891, 2246.641, 2249.313, 2252.031, 2254.766, 2257.453, 2260.172, 2262.86, 2265.578, 2268.25, 2270.969, 2273.641, 2276.36, 2279.063, 2281.813, 2284.516, 2287.235, 2289.906, 2292.656, 2295.328, 2298.047, 2300.735, 2303.5, 2306.172, 2308.891, 2311.578, 2314.297, 2316.969, 2319.703, 2322.36, 2325.094, 2327.781, 2330.547, 2333.266, 2336.0, 2338.735, 2341.453, 2344.141, 2346.906, 2349.578, 2352.297, 2354.953, 2357.688, 2360.36, 2363.11, 2365.781, 2368.5, 2371.172, 2373.922, 2376.594, 2379.313, 2382.375, 2385.203, 2388.016, 2390.844, 2393.688, 2396.547, 2399.422, 2402.266, 2405.11, 2407.953, 2410.828, 2413.672, 2416.5, 2419.344, 2422.172, 2425.016, 2427.906, 2430.797, 2433.703, 2436.578, 2439.453, 2442.36, 2445.235, 2448.125, 2451.0, 2453.906, 2456.781, 2459.672, 2462.578, 2465.453, 2468.328, 2471.203, 2474.094, 2476.969, 2479.844, 2482.719, 2485.61, 2488.516, 2491.422, 2494.297, 2497.172, 2500.047, 2502.922, 2505.813, 2508.625, 2511.469, 2514.375, 2517.219, 2520.031, 2522.875, 2525.75, 2528.625, 2531.438, 2534.25, 2537.094, 2539.985, 2542.86, 2545.75, 2548.656, 2551.578, 2554.453, 2557.328, 2560.219, 2563.094, 2565.969, 2568.86, 2571.766, 2574.688, 2577.563, 2580.438, 2583.25, 2586.063, 2588.922, 2591.781, 2594.672, 2597.578, 2600.453, 2603.328, 2606.219, 2609.031, 2611.86, 2614.719, 2617.578, 2620.469, 2623.313, 2626.125, 2629.016, 2631.875, 2634.766, 2637.625, 2640.516, 2643.328, 2646.172, 2649.016, 2651.875, 2654.75, 2657.656, 2660.469, 2663.297, 2666.141, 2669.0, 2671.891, 2674.703, 2677.531, 2680.391, 2683.25, 2686.141, 2689.016, 2691.906, 2694.797, 2697.61, 2700.422, 2703.266, 2706.125, 2709.016, 2711.86, 2714.672, 2717.516, 2720.375, 2723.25, 2726.094, 2728.906, 2731.766, 2734.625, 2737.5, 2740.313, 2743.125, 2746.0, 2748.86, 2751.781, 2754.656, 2757.5, 2760.438, 2763.375, 2766.203, 2769.063, 2771.985, 2774.797, 2777.61, 2780.469, 2783.328, 2786.203, 2789.016, 2791.828, 2795.031, 2798.0, 2800.953, 2803.906, 2806.844, 2809.75, 2812.688, 2815.641, 2818.547, 2821.469, 2824.375, 2827.344, 2830.25, 2833.156, 2836.11, 2839.063, 2842.047, 2845.11, 2848.016, 2850.922, 2853.86, 2856.781, 2859.719, 2862.641, 2865.578, 2868.485, 2871.391, 2874.297, 2877.219, 2880.141, 2883.047, 2885.969, 2888.938, 2891.86, 2894.828, 2897.75, 2900.656, 2903.578, 2906.516, 2909.438, 2912.344, 2915.313, 2918.328, 2921.281, 2924.328, 2927.281, 2930.266, 2933.313, 2936.219, 2939.141, 2942.047, 2944.969, 2947.875, 2950.781, 2953.688, 2956.594, 2959.516, 2962.422, 2965.36, 2968.266, 2971.172, 2974.078, 2977.0, 2979.906, 2982.813, 2985.719, 2988.656, 2991.594, 2994.516, 2997.422, 3000.328, 3003.25, 3006.156, 3009.063, 3012.0, 3014.938, 3017.891, 3020.828, 3023.766, 3026.719, 3029.656, 3032.625, 3035.563, 3038.547, 3041.547, 3044.453, 3047.375, 3050.281, 3053.188, 3056.094, 3059.016, 3061.922, 3064.891, 3067.828, 3070.735, 3073.656, 3076.563, 3079.531, 3082.469, 3085.375, 3088.328, 3091.235, 3094.141, 3097.047, 3099.969, 3102.875, 3105.844, 3108.781, 3111.735, 3114.719, 3117.703, 3120.688, 3123.703, 3126.703, 3129.703, 3132.688, 3135.703, 3138.75, 3141.781, 3144.797, 3147.813, 3150.766, 3153.781, 3156.828, 3159.86, 3162.781, 3165.688, 3168.594, 3171.516, 3174.422, 3177.328, 3180.235, 3183.141, 3186.063, 3188.969, 3191.906, 3194.813, 3197.719, 3200.625, 3203.531, 3206.453, 3209.36, 3212.297, 3215.203, 3218.11, 3221.031, 3223.938, 3226.844, 3229.766, 3232.672, 3235.594, 3238.5, 3241.438, 3244.344, 3247.25, 3250.156, 3253.078, 3255.985, 3258.891, 3261.813, 3264.719, 3267.641, 3270.578, 3273.547, 3276.516, 3279.485, 3282.453, 3285.438, 3288.422, 3291.406, 3294.375, 3297.406, 3300.453, 3303.438, 3306.406, 3309.391, 3312.422, 3315.328, 3318.235, 3321.156, 3324.063, 3326.985, 3329.891, 3332.797, 3335.703, 3338.625, 3341.531, 3344.469, 3347.406, 3350.313, 3353.219, 3356.125, 3359.031, 3361.969, 3364.891, 3367.797, 3370.703, 3373.61, 3376.516, 3379.422, 3382.344, 3385.25, 3388.172, 3391.078, 3394.016, 3396.938, 3399.844, 3402.75, 3405.656, 3408.563, 3411.469, 3414.391, 3417.297, 3420.203, 3423.125, 3426.031, 3428.953, 3431.86, 3434.781, 3437.688, 3440.625, 3443.563, 3446.531, 3449.485, 3452.406, 3455.328, 3458.235, 3461.141, 3464.047, 3466.969, 3469.875, 3472.781, 3475.688, 3478.594, 3481.531, 3484.438, 3487.36, 3490.266, 3493.172, 3496.078, 3498.985, 3501.906, 3504.813, 3507.719, 3510.656, 3513.594, 3516.5, 3519.422, 3522.328, 3525.235, 3528.156, 3531.063, 3533.969, 3536.938, 3539.906, 3542.875, 3545.906, 3548.844, 3551.75, 3554.656, 3557.563, 3560.485, 3563.406, 3566.313, 3569.235, 3572.141, 3575.078, 3578.031, 3581.047, 3584.031, 3586.969, 3589.891, 3592.797, 3595.703, 3598.625, 3601.531, 3604.438, 3607.36, 3610.266, 3613.203, 3616.11, 3619.016, 3621.922, 3624.828, 3627.75, 3630.672, 3633.61, 3636.531, 3639.438, 3642.344, 3645.266, 3648.172, 3651.078, 3653.985, 3656.906, 3659.813, 3662.719, 3665.656, 3668.563, 3671.469, 3674.375, 3677.297, 3680.203, 3683.11, 3686.031, 3688.938, 3691.844, 3694.75, 3697.656, 3700.578, 3703.485, 3706.391, 3709.344, 3712.25, 3715.156, 3718.094, 3721.0, 3723.922, 3726.828, 3729.735, 3732.641, 3735.563, 3738.469, 3741.375, 3744.297, 3747.203, 3750.141, 3753.047, 3755.953, 3758.875, 3761.781, 3764.688, 3767.594, 3770.516, 3773.422, 3776.328, 3779.25, 3782.156, 3785.063, 3787.985, 3790.891, 3793.797, 3796.703, 3799.625, 3802.563, 3805.469, 3808.375, 3811.281, 3814.203, 3817.11, 3820.016, 3822.938, 3825.844, 3828.75, 3831.656, 3834.594, 3837.5, 3840.406, 3843.328, 3846.235, 3849.172, 3852.141, 3855.156, 3858.141, 3861.125, 3864.063, 3866.985, 3869.891, 3872.797, 3875.719, 3878.625, 3881.531, 3884.438, 3887.344, 3890.25, 3893.172, 3896.141, 3899.047, 3901.969, 3904.875, 3907.781, 3910.688, 3913.61, 3916.516, 3919.422, 3922.344, 3925.25, 3928.156, 3931.078, 3933.985, 3936.922, 3939.828, 3942.735, 3945.641, 3948.547, 3951.453, 3954.375, 3957.281, 3960.203, 3963.11, 3966.016, 3968.953, 3971.86, 3974.766, 3977.672, 3980.578, 3983.5, 3986.406, 3989.313, 3992.219, 3995.156, 3998.063, 4000.969, 4003.875, 4006.797, 4009.703, 4012.61, 4015.516, 4018.438, 4021.344, 4024.25, 4027.188, 4030.094, 4033.0, 4035.922, 4038.828, 4041.735, 4044.672, 4047.578, 4050.485, 4053.391, 4056.313, 4059.219, 4062.125, 4065.031, 4067.938, 4070.86, 4073.766, 4076.703, 4079.61, 4082.516, 4085.422, 4088.344, 4091.25, 4094.156, 4097.078, 4099.985, 4102.891, 4105.828, 4108.735, 4111.641, 4114.547, 4117.469, 4120.375, 4123.281, 4126.203, 4129.11, 4132.016, 4134.938, 4137.875, 4140.781, 4143.688, 4146.594, 4149.5, 4152.406, 4155.313, 4158.25, 4161.156, 4164.063, 4166.969, 4169.875, 4172.781, 4175.688, 4178.594, 4181.516, 4184.422, 4187.328, 4190.266, 4193.172, 4196.078, 4198.985, 4201.891, 4204.813, 4207.719, 4210.625, 4213.531, 4216.438, 4219.344, 4222.281, 4225.188, 4228.094, 4231.0, 4233.906, 4236.813, 4239.719, 4242.625, 4245.531, 4248.438, 4251.344, 4254.281, 4257.188, 4260.11, 4263.016, 4265.922, 4268.828, 4271.735, 4274.641, 4277.547, 4280.453, 4283.36, 4286.266, 4289.188, 4292.094, 4295.0, 4297.938, 4300.844, 4303.75, 4306.656, 4309.563, 4312.469, 4315.375, 4318.281, 4321.188, 4324.094, 4327.016, 4329.938, 4332.844, 4335.766, 4338.672, 4341.578, 4344.485, 4347.391, 4350.297, 4353.235, 4356.141, 4359.063, 4361.969, 4364.875, 4367.797, 4370.797, 4373.75, 4376.813, 4379.813, 4382.766, 4385.688, 4388.594, 4391.5, 4394.406, 4397.313, 4400.219, 4403.125, 4406.031, 4408.938, 4411.86, 4414.766, 4417.672, 4420.594, 4423.5, 4426.406, 4429.313, 4432.219, 4435.125, 4438.031, 4440.938, 4443.844, 4446.766, 4449.672, 4452.578, 4455.485, 4458.391, 4461.313, 4464.219, 4467.125, 4470.031, 4472.938, 4475.844, 4478.75, 4481.656, 4484.563, 4487.5, 4490.438, 4493.344, 4496.25, 4499.156, 4502.063, 4504.969, 4507.875, 4510.781, 4513.688, 4516.594, 4519.5, 4522.438, 4525.344, 4528.25, 4531.156, 4534.063, 4536.985, 4539.875, 4542.797, 4545.703, 4548.61, 4551.531, 4554.438, 4557.344, 4560.25, 4563.156, 4566.063, 4568.969, 4571.875, 4574.797, 4577.703, 4580.61, 4583.516, 4586.422, 4589.328, 4592.235, 4595.141, 4598.047, 4600.969, 4603.875, 4606.781, 4609.688, 4612.594, 4615.5, 4618.406, 4621.328, 4624.235, 4627.141, 4630.047, 4632.953, 4635.875, 4638.781, 4641.688, 4644.594, 4647.5, 4650.438, 4653.36, 4656.266, 4659.172, 4662.094, 4665.0, 4667.906, 4670.813, 4673.719, 4676.625, 4679.531, 4682.438, 4685.375, 4688.281, 4691.188, 4694.078, 4696.985, 4699.891, 4702.797, 4705.719, 4708.61, 4711.531, 4714.422, 4717.328, 4720.25, 4723.156, 4726.063, 4728.969, 4731.875, 4734.781, 4737.688, 4740.594, 4743.5, 4746.406, 4749.313, 4752.219, 4755.141, 4758.031, 4760.953, 4763.86, 4766.766, 4769.672, 4772.578, 4775.485, 4778.391, 4781.297, 4784.219, 4787.11, 4790.031, 4792.938, 4795.844, 4798.75, 4801.656, 4804.563, 4807.469, 4810.375, 4813.281, 4816.203, 4819.11, 4822.047, 4824.953, 4827.86, 4830.766, 4833.672, 4836.578, 4839.5, 4842.406, 4845.313, 4848.219, 4851.125, 4854.063, 4856.969, 4859.891, 4862.797, 4865.703, 4868.61, 4871.516, 4874.438, 4877.344, 4880.25, 4883.156, 4886.063, 4888.985, 4891.891, 4894.813, 4897.766, 4900.797, 4903.781, 4906.75, 4909.688, 4912.594, 4915.5, 4918.406, 4921.313, 4924.235, 4927.141, 4930.047, 4932.953, 4935.875, 4938.781, 4941.719, 4944.625, 4947.531, 4950.453, 4953.36, 4956.266, 4959.172, 4962.078, 4964.985, 4967.906, 4970.813, 4973.719, 4976.641, 4979.547, 4982.453, 4985.36, 4988.266, 4991.188, 4994.094, 4997.0, 4999.906, 5002.813, 5005.719, 5008.641, 5011.547, 5014.453, 5017.36, 5020.313, 5023.328, 5026.281, 5029.219, 5032.141, 5035.047, 5037.953, 5040.86, 5043.766, 5046.672, 5049.578, 5052.485, 5055.391, 5058.297, 5061.203, 5064.125, 5067.031, 5069.938, 5072.844, 5075.75, 5078.656, 5081.563, 5084.469, 5087.375, 5090.281, 5093.188, 5096.11, 5099.016, 5101.922, 5104.828, 5107.735, 5110.641, 5113.547, 5116.453, 5119.36, 5122.266, 5125.172, 5128.078, 5131.0, 5133.922, 5136.86, 5139.766, 5142.672, 5145.594, 5148.5, 5151.406, 5154.313, 5157.219, 5160.125, 5163.031, 5165.938, 5168.875, 5171.781, 5174.688, 5177.594, 5180.516, 5183.422, 5186.328, 5189.235, 5192.141, 5195.047, 5197.953, 5200.86, 5203.781, 5206.688, 5209.594, 5212.5, 5215.406, 5218.313, 5221.219, 5224.141, 5227.047, 5229.953, 5232.86, 5235.781, 5238.688, 5241.594, 5244.5, 5247.422, 5250.328, 5253.235, 5256.141, 5259.063, 5261.969, 5264.875, 5267.781, 5270.703, 5273.61, 5276.516, 5279.422, 5282.328, 5285.25, 5288.156, 5291.063, 5293.969, 5296.875, 5299.797, 5302.703, 5305.61, 5308.531, 5311.438, 5314.344, 5317.25, 5320.156, 5323.078, 5325.985, 5328.891, 5331.813, 5334.719, 5337.625, 5340.547, 5343.453, 5346.36, 5349.266, 5352.172, 5355.094, 5358.0, 5360.906, 5363.828, 5366.735, 5369.641, 5372.547, 5375.485, 5378.391, 5381.313, 5384.219, 5387.125, 5390.031, 5392.938, 5395.844, 5398.766, 5401.672, 5404.578, 5407.516, 5410.438, 5413.344, 5416.25, 5419.156, 5422.063, 5424.969, 5427.875, 5430.781, 5433.688, 5436.594, 5439.516, 5442.422, 5445.328, 5448.235, 5451.141, 5454.063, 5456.969, 5459.875, 5462.781, 5465.703, 5468.61, 5471.516, 5474.422, 5477.36, 5480.266, 5483.172, 5486.078, 5488.985, 5491.906, 5494.813, 5497.719, 5500.625, 5503.531, 5506.453, 5509.391, 5512.297, 5515.203, 5518.11, 5521.016, 5523.922, 5526.828, 5529.735, 5532.656, 5535.563, 5538.469, 5541.375, 5544.297, 5547.203, 5550.11, 5553.016, 5555.922, 5558.828, 5561.735, 5564.641, 5567.563, 5570.469, 5573.375, 5576.297, 5579.203, 5582.11, 5585.031, 5587.938, 5590.844, 5593.75, 5596.656, 5599.563, 5602.469, 5605.391, 5608.297, 5611.203, 5614.141, 5617.047, 5619.969, 5622.875, 5625.781, 5628.688, 5631.594, 5634.5, 5637.422, 5640.328, 5643.219, 5646.156, 5649.063, 5651.969, 5654.875, 5657.781, 5660.672, 5663.578, 5666.485, 5669.391, 5672.297, 5675.203, 5678.11, 5681.031, 5683.938, 5686.86, 5689.75, 5692.672, 5695.578, 5698.485, 5701.391, 5704.297, 5707.203, 5710.11, 5713.031, 5715.938, 5718.86, 5721.766, 5724.672, 5727.578, 5730.485, 5733.391, 5736.297, 5739.219, 5742.125, 5745.047, 5747.953, 5750.86, 5753.766, 5756.688, 5759.61, 5762.516, 5765.438, 5768.344, 5771.25, 5774.156, 5777.063, 5779.985, 5782.891, 5785.797, 5788.703, 5791.641, 5794.531, 5797.453, 5800.36, 5803.266, 5806.172, 5809.078, 5811.985, 5814.906, 5817.813, 5820.719, 5823.625, 5826.531, 5829.438, 5832.36, 5835.266, 5838.172, 5841.078, 5844.0, 5846.906, 5849.813, 5852.719, 5855.625, 5858.547, 5861.453, 5864.36, 5867.266, 5870.188, 5873.094, 5876.0, 5878.906, 5881.813, 5884.735, 5887.641, 5890.563, 5893.469, 5896.375, 5899.281, 5902.188, 5905.094, 5908.0, 5910.906, 5913.828, 5916.735, 5919.641, 5922.563, 5925.469, 5928.375, 5931.281, 5934.188, 5937.094, 5940.0, 5942.906, 5945.844, 5948.781, 5951.688, 5954.594, 5957.516, 5960.422, 5963.328, 5966.235, 5969.141, 5972.047, 5974.953, 5977.875, 5980.813, 5983.719, 5986.625, 5989.531, 5992.438, 5995.344, 5998.25, 6001.172, 6004.078, 6006.985, 6009.891, 6012.813, 6015.719, 6018.625, 6021.531, 6024.438, 6027.344, 6030.25, 6033.172, 6036.078, 6038.985, 6041.891, 6044.813, 6047.719, 6050.641, 6053.547, 6056.453, 6059.36, 6062.266, 6065.172, 6068.078, 6071.031, 6073.953, 6076.891, 6079.86, 6082.828, 6085.828, 6088.844, 6091.813, 6094.75, 6097.656, 6100.563, 6103.469, 6106.375, 6109.281, 6112.188, 6115.094, 6118.0, 6120.906, 6123.813, 6126.719, 6129.641, 6132.547, 6135.453, 6138.36, 6141.25, 6144.156, 6147.063, 6149.969, 6152.875, 6155.781, 6158.688, 6161.61, 6164.516, 6167.438, 6170.344, 6173.25, 6176.156, 6179.078, 6181.985, 6184.891, 6187.797, 6190.719, 6193.625, 6196.531, 6199.453, 6202.36, 6205.281, 6208.188, 6211.094, 6214.0, 6216.922, 6219.828, 6222.735, 6225.641, 6228.547, 6231.469, 6234.375, 6237.281, 6240.188, 6243.094, 6246.0, 6248.922, 6251.813, 6254.719, 6257.641, 6260.547, 6263.453, 6266.375, 6269.281, 6272.188, 6275.094, 6278.0, 6280.922, 6283.828, 6286.735, 6289.641, 6292.563, 6295.469, 6298.375, 6301.281, 6304.203, 6307.11, 6310.016, 6312.922, 6315.828, 6318.75, 6321.656, 6324.563, 6327.469, 6330.375, 6333.297, 6336.203, 6339.11, 6342.016, 6344.938, 6347.844, 6350.75, 6353.656, 6356.563, 6359.485, 6362.391, 6365.297, 6368.219, 6371.125, 6374.031, 6376.938, 6379.844, 6382.75, 6385.656, 6388.578, 6391.485, 6394.391, 6397.313, 6400.219, 6403.125, 6406.031, 6408.938, 6411.86, 6414.766, 6417.672, 6420.578, 6423.5, 6426.406, 6429.313, 6432.219, 6435.141, 6438.047, 6440.953, 6443.86, 6446.766, 6449.688, 6452.594, 6455.5, 6458.438, 6461.344, 6464.266, 6467.172, 6470.078, 6472.985, 6475.891, 6478.797, 6481.719, 6484.625, 6487.531, 6490.469, 6493.375, 6496.281, 6499.188, 6502.11, 6505.016, 6507.922, 6510.828, 6513.735, 6516.672, 6519.61, 6522.516, 6525.422, 6528.344, 6531.25, 6534.156, 6537.063, 6539.969, 6542.891, 6545.797, 6548.703, 6551.641, 6554.547, 6557.453, 6560.375, 6563.281, 6566.188, 6569.094, 6572.0, 6574.906, 6577.813, 6580.735, 6583.641, 6586.547, 6589.453, 6592.36, 6595.266, 6598.188, 6601.094, 6604.0, 6606.906, 6609.828, 6612.735, 6615.641, 6618.563, 6621.469, 6624.375, 6627.297, 6630.188, 6633.11, 6636.016, 6638.922, 6641.828, 6644.75, 6647.656, 6650.578, 6653.485, 6656.391, 6659.297, 6662.219, 6665.125, 6668.031, 6670.938, 6673.844, 6676.75, 6679.672, 6682.594, 6685.5, 6688.406, 6691.313, 6694.219, 6697.141, 6700.047, 6702.953, 6705.86, 6708.766, 6711.688, 6714.594, 6717.5, 6720.422, 6723.328, 6726.235, 6729.141, 6732.063, 6734.969, 6737.875, 6740.797, 6743.703, 6746.61, 6749.516, 6752.438, 6755.344, 6758.25, 6761.156, 6764.078, 6766.985, 6769.891, 6772.797, 6775.703, 6778.625, 6781.531, 6784.438, 6787.344, 6790.25, 6793.156, 6796.063, 6798.969, 6801.875, 6804.781, 6807.688, 6810.625, 6813.547, 6816.453, 6819.36, 6822.266, 6825.172, 6828.078, 6831.0, 6833.906, 6836.813, 6839.719, 6842.656, 6845.563, 6848.485, 6851.391, 6854.297, 6857.203, 6860.141, 6863.047, 6865.953, 6868.86, 6871.75, 6874.656, 6877.563, 6880.469, 6883.375, 6886.281, 6889.188, 6892.125, 6895.016, 6897.922, 6900.828, 6903.735, 6906.641, 6909.547, 6912.453, 6915.36, 6918.25, 6921.156, 6924.063, 6926.985, 6929.891, 6932.797, 6935.703, 6938.594, 6941.5, 6944.406, 6947.313, 6950.219, 6953.125, 6956.031, 6958.938, 6961.844, 6964.75, 6967.656, 6970.563, 6973.469, 6976.375, 6979.281, 6982.172, 6985.078, 6987.985, 6990.906, 6993.813, 6996.719, 6999.625, 7002.531, 7005.438, 7008.328, 7011.235, 7014.141, 7017.047, 7019.953, 7022.875, 7025.781, 7028.688, 7031.594, 7034.5, 7037.391, 7040.297, 7043.203, 7046.11, 7049.016, 7051.922, 7054.828, 7057.735, 7060.641, 7063.547, 7066.453, 7069.36, 7072.266, 7075.188, 7078.094, 7081.0, 7083.906, 7086.828, 7089.735, 7092.641, 7095.547, 7098.453, 7101.36, 7104.266, 7107.172, 7110.078, 7112.985, 7115.891, 7118.813, 7121.719, 7124.625, 7127.531, 7130.438, 7133.344, 7136.25, 7139.156, 7142.063, 7144.969, 7147.875, 7150.813, 7153.719, 7156.625, 7159.531, 7162.438, 7165.344, 7168.25, 7171.156, 7174.063, 7176.969, 7179.875, 7182.813, 7185.719, 7188.61, 7191.516, 7194.438, 7197.344, 7200.266, 7203.172, 7206.078, 7208.985, 7211.891, 7214.797, 7217.703, 7220.625, 7223.531, 7226.438, 7229.344, 7232.266, 7235.172, 7238.078, 7240.985, 7243.891, 7246.813, 7249.719, 7252.625, 7255.531, 7258.438, 7261.344, 7264.25, 7267.172, 7270.078, 7272.985, 7275.891, 7278.797, 7281.703, 7284.61, 7287.516, 7290.422, 7293.328, 7296.235, 7299.141, 7302.047, 7304.953, 7307.86, 7310.766, 7313.672, 7316.578, 7319.485, 7322.391, 7325.297, 7328.219, 7331.125, 7334.031, 7336.953, 7339.86, 7342.766, 7345.656, 7348.563, 7351.469, 7354.391, 7357.297, 7360.203, 7363.125, 7366.016, 7368.922, 7371.828, 7374.735, 7377.641, 7380.531, 7383.438, 7386.36, 7389.25, 7392.156, 7395.078, 7397.985, 7400.891, 7403.797, 7406.703, 7409.61, 7412.5, 7415.422, 7418.313, 7421.219, 7424.125, 7427.047, 7429.953, 7432.875, 7435.766, 7438.672, 7441.594, 7444.5, 7447.391, 7450.297, 7453.203, 7456.11, 7459.031, 7461.938, 7464.844, 7467.75, 7470.656, 7473.578, 7476.485, 7479.375, 7482.281, 7485.188, 7488.11, 7491.047, 7493.953, 7496.86, 7499.766, 7502.672, 7505.578, 7508.485, 7511.406, 7514.313, 7517.219, 7520.125, 7523.063, 7525.969, 7528.875, 7531.781, 7534.688, 7537.61, 7540.516, 7543.422, 7546.328, 7549.235, 7552.141, 7555.047, 7557.969, 7560.86, 7563.766, 7566.672, 7569.578, 7572.485, 7575.391, 7578.297, 7581.219, 7584.125, 7587.031, 7589.938, 7592.844, 7595.75, 7598.656, 7601.563, 7604.469, 7607.375, 7610.266, 7613.203, 7616.11, 7619.016, 7621.922, 7624.828, 7627.735, 7630.625, 7633.531, 7636.438, 7639.344, 7642.25, 7645.156, 7648.078, 7650.985, 7653.875, 7656.781, 7659.688, 7662.594, 7665.5, 7668.406, 7671.313, 7674.219, 7677.125, 7680.047, 7682.953, 7685.86, 7688.766, 7691.672, 7694.578, 7697.469, 7700.375, 7703.281, 7706.188, 7709.094, 7712.016, 7714.922, 7717.828, 7720.735, 7723.641, 7726.547, 7729.453, 7732.36, 7735.266, 7738.172, 7741.078, 7744.0, 7746.906, 7749.813, 7752.719, 7755.625, 7758.531, 7761.438, 7764.344, 7767.25, 7770.156, 7773.063, 7775.985, 7778.891, 7781.797, 7784.703, 7787.61, 7790.516, 7793.422, 7796.328, 7799.235, 7802.141, 7805.047, 7807.969, 7810.875, 7813.781, 7816.688, 7819.594, 7822.516, 7825.406, 7828.313, 7831.219, 7834.125, 7837.047, 7839.969, 7842.875, 7845.781, 7848.688, 7851.594, 7854.5, 7857.406, 7860.313, 7863.219, 7866.125, 7869.016, 7871.953, 7874.86, 7877.766, 7880.672, 7883.578, 7886.485, 7889.391, 7892.297, 7895.203, 7898.11, 7901.016, 7903.938, 7906.844, 7909.75, 7912.656, 7915.563, 7918.469, 7921.375, 7924.281, 7927.188, 7930.094, 7933.0, 7935.906, 7938.828, 7941.735, 7944.641, 7947.547, 7950.453, 7953.344, 7956.25, 7959.156, 7962.063, 7964.969, 7967.875, 7970.797, 7973.703, 7976.61, 7979.516, 7982.422, 7985.328, 7988.219, 7991.125, 7994.031, 7996.938, 7999.844, 8002.766, 8005.656, 8008.563, 8011.469, 8014.375, 8017.281, 8020.188, 8023.078, 8025.985, 8028.891, 8031.797, 8034.719, 8037.625, 8040.516, 8043.422, 8046.328, 8049.235, 8052.141, 8055.047, 8057.953, 8060.86, 8063.766, 8066.703, 8069.61, 8072.516, 8075.422, 8078.328, 8081.235, 8084.141, 8087.047, 8089.969, 8092.875, 8095.766, 8098.703, 8101.61, 8104.516, 8107.422, 8110.328, 8113.235, 8116.141, 8119.063, 8121.969, 8124.875, 8127.781, 8130.688, 8133.594, 8136.5, 8139.406, 8142.313, 8145.219, 8148.125, 8151.031, 8153.938, 8156.844, 8159.75, 8162.656, 8165.578, 8168.485, 8171.391, 8174.297, 8177.203, 8180.11, 8183.016, 8185.922, 8188.828, 8191.75, 8194.641, 8197.563, 8200.469, 8203.375, 8206.281, 8209.188, 8212.094, 8215.0, 8217.906, 8220.813, 8223.719, 8226.625, 8229.547, 8232.453, 8235.36, 8238.266, 8241.172, 8244.078, 8247.0, 8249.906, 8252.813, 8255.719, 8258.625, 8261.547, 8264.453, 8267.36, 8270.266, 8273.172, 8276.078, 8278.985, 8281.891, 8284.797, 8287.703, 8290.61, 8293.531, 8296.422, 8299.328, 8302.235, 8305.141, 8308.047, 8310.953, 8313.86, 8316.766, 8319.672, 8322.578, 8325.5, 8328.406, 8331.313, 8334.235, 8337.141, 8340.047, 8342.969, 8345.875, 8348.781, 8351.688, 8354.594, 8357.531, 8360.438, 8363.328, 8366.235, 8369.156, 8372.063, 8374.969, 8377.875, 8380.781, 8383.688, 8386.594, 8389.516, 8392.422, 8395.344, 8398.235, 8401.141, 8404.063, 8406.969, 8409.86, 8412.766, 8415.688, 8418.594, 8421.5, 8424.422, 8427.328, 8430.235, 8433.141, 8436.047, 8438.953, 8441.86, 8444.766, 8447.672, 8450.578, 8453.485, 8456.391, 8459.297, 8462.203, 8465.125, 8468.016, 8470.938, 8473.844, 8476.75, 8479.656, 8482.547, 8485.453, 8488.36, 8491.281, 8494.188, 8497.11, 8500.016, 8502.922, 8505.828, 8508.735, 8511.641, 8514.547, 8517.453, 8520.375, 8523.266, 8526.172, 8529.094, 8532.0, 8534.906, 8537.813, 8540.719, 8543.625, 8546.531, 8549.438, 8552.36, 8555.266, 8558.172, 8561.078, 8564.0, 8566.906, 8569.813, 8572.735, 8575.641, 8578.547, 8581.453, 8584.36, 8587.266, 8590.172, 8593.078, 8595.985, 8598.891, 8601.797, 8604.703, 8607.61, 8610.516, 8613.422, 8616.344, 8619.266, 8622.172, 8625.078, 8627.985, 8630.891, 8633.797, 8636.703, 8639.61, 8642.531, 8645.438, 8648.375, 8651.297, 8654.313, 8657.328, 8660.281, 8663.203, 8666.11, 8669.031, 8671.953, 8674.875, 8677.797, 8680.735, 8683.641, 8686.547, 8689.453, 8692.36, 8695.281, 8698.188, 8701.094, 8704.0, 8706.906, 8709.797, 8712.703, 8715.61, 8718.516, 8721.422, 8724.344, 8727.25, 8730.141, 8733.047, 8735.953, 8738.86, 8741.766, 8744.672, 8747.578, 8750.469, 8753.375, 8756.297, 8759.203, 8762.11, 8765.0, 8767.906, 8770.813, 8773.719, 8776.625, 8779.531, 8782.438, 8785.328, 8788.266, 8791.172, 8794.078, 8796.985, 8799.891, 8802.781, 8805.688, 8808.594, 8811.5, 8814.406, 8817.313, 8820.235, 8823.141, 8826.047, 8828.953, 8831.86, 8834.75, 8837.656, 8840.563, 8843.469, 8846.375, 8849.266, 8852.172, 8855.094, 8858.0, 8860.906, 8863.813, 8866.703, 8869.61, 8872.516, 8875.422, 8878.328, 8881.235, 8884.141, 8887.047, 8889.953, 8892.86, 8895.766, 8898.672, 8901.578, 8904.485, 8907.391, 8910.281, 8913.188, 8916.094, 8919.016, 8921.922, 8924.828, 8927.735, 8930.625, 8933.531, 8936.438, 8939.344, 8942.25, 8945.156, 8948.063, 8950.969, 8953.875, 8956.781, 8959.688, 8962.594, 8965.5, 8968.406, 8971.297, 8974.203, 8977.11, 8980.016, 8982.985, 8985.906, 8988.813, 8991.719, 8994.641, 8997.61, 9000.578, 9003.547, 9006.5, 9009.485, 9012.453, 9015.422, 9018.391, 9021.344, 9024.328, 9027.344, 9030.344, 9033.281, 9036.219, 9039.188, 9042.188, 9045.235, 9048.25, 9051.281, 9054.188, 9057.141, 9060.141, 9063.141, 9066.047, 9068.969, 9072.016, 9075.0, 9077.969, 9080.891, 9083.906, 9086.86, 9089.844, 9092.813, 9095.735, 9098.641, 9101.594, 9104.531, 9107.453, 9110.375, 9113.297, 9116.219, 9119.125, 9122.031, 9124.938, 9127.844, 9130.75, 9133.656, 9136.578, 9139.485, 9142.375, 9145.281, 9148.188, 9151.094, 9154.0, 9156.906, 9159.813, 9162.719, 9165.625, 9168.531, 9171.438, 9174.344, 9177.25, 9180.156, 9183.063, 9185.969, 9188.875, 9191.766, 9194.672, 9197.578, 9200.5, 9203.406, 9206.313, 9209.219, 9212.11, 9215.016, 9217.922, 9220.828, 9223.735, 9226.641, 9229.547, 9232.453, 9235.36, 9238.266, 9241.172, 9244.078, 9246.985, 9249.891, 9252.797, 9255.703, 9258.61, 9261.516, 9264.438, 9267.344, 9270.235, 9273.141, 9276.047, 9278.953, 9281.86, 9284.766, 9287.672, 9290.578, 9293.485, 9296.391, 9299.297, 9302.188, 9305.094, 9308.0, 9310.906, 9313.813, 9316.719, 9319.625, 9322.516, 9325.422, 9328.36, 9331.266, 9334.172, 9337.063, 9339.969, 9342.875, 9345.781, 9348.688, 9351.594, 9354.5, 9357.406, 9360.328, 9363.235, 9366.141, 9369.047, 9371.891, 9374.75, 9377.625, 9380.5, 9383.391, 9386.281, 9389.156, 9392.031, 9394.922, 9397.813, 9400.656, 9403.516, 9406.36, 9409.25, 9412.125, 9415.0, 9417.891, 9420.766, 9423.656, 9426.531, 9429.438, 9432.266, 9435.125, 9437.985, 9440.86, 9443.75, 9446.641, 9449.516, 9452.406, 945</t>
  </si>
  <si>
    <t>[3.692817154993932, 3.3525597572322092, 3.8095135197504737, 3.819800430137757, 3.826973330175327, 3.831449475888369, 3.835336968099031, 3.838530558281448, 3.841324973468248, 3.8443617024952847, 3.84649297582132, 3.848458645577543, 3.8505644850328036, 3.852590329315079, 3.854445259935604, 3.8563314574528573, 3.8581299611590594, 3.859927602894085, 3.8614766340108875, 3.8631236077950133, 3.864505692133888, 3.865924905447402, 3.8674244827994184, 3.868813144712003, 3.870032818226181, 3.8717778435310635, 3.8730119566975083, 3.8745076232052433, 3.8757984619789694, 3.8770688707106453, 3.8783985202757503, 3.8794366787601495, 3.8811807195090178, 3.8821879533086205, 3.8833325353249615, 3.884471345718219, 3.88576113306975, 3.886939790062438, 3.8879779083157655, 3.8893569652328006, 3.8902478766090076, 3.891284296603085, 3.892484662976524, 3.8935092286231985, 3.894934890682595, 3.8957919690344682, 3.896669424902313, 3.8977952470908206, 3.8988097097211103, 3.899876558328354, 3.9006607561508226, 3.901882720004204, 3.9027700522917725, 3.903784145033249, 3.904873941176917, 3.9057237187163683, 3.9065704166577175, 3.9074525984554853, 3.908430168802273, 3.9094650125369816, 3.910197871618839, 3.910992691629772, 3.9121474053220364, 3.9130123515464463, 3.913509769098492, 3.9147051800283177, 3.915154035526834, 3.9162554357294868, 3.9169723689555522, 3.91761635899306, 3.9185352865134564, 3.9192838482093753, 3.920256770108594, 3.9211989241650853, 3.921873147983707, 3.922657243470039, 3.9232857153390666, 3.9241760552792706, 3.9247405105482764, 3.925531647438278, 3.926389710501491, 3.9270638551033636, 3.9275009100207297, 3.9284224437059456, 3.9290138686923513, 3.9297393528744675, 3.9305556784129454, 3.931265283057261, 3.932026226552448, 3.9326262666384317, 3.9332979838905144, 3.9336603947959268, 3.934445873418521, 3.9351594779523387, 3.9359991639827125, 3.9363590691260057, 3.93700297697977, 3.937410023736665, 3.937970029264734, 3.9390076554965052, 3.939334028480975, 3.940066916659724, 3.9403399262829715, 3.9409511299343944, 3.9417785300246595, 3.9421595654399075, 3.942895740413664, 3.9431847560033604, 3.943700014988638, 3.944317794830279, 3.944804624288627, 3.9453711830446183, 3.94600551193485, 3.9467448219986183, 3.9468266367366427, 3.9475119608791682, 3.9481834405908214, 3.9485411018227268, 3.9488730429374606, 3.9494439125662546, 3.949865403340409, 3.950618810608938, 3.951093938743369, 3.951549467288748, 3.9520861642558796, 3.9523297302179885, 3.9529770054244637, 3.953237520558555, 3.9539250995145303, 3.9543969297340054, 3.9549444340235684, 3.9552818982531623, 3.9559122928370094, 3.956313455064245, 3.956565069311422, 3.957149746605226, 3.9571487114993635, 3.9578893258050507, 3.9585269633940476, 3.958534808902763, 3.9590250539651426, 3.9596493235209596, 3.960132759643856, 3.960237453418764, 3.9607623462060864, 3.9613112818807856, 3.961438461191107, 3.961746339632894, 3.962281114497559, 3.9631052964017672, 3.9632193131773663, 3.9635079055307814, 3.964006368623702, 3.964549567271043, 3.9646699505587955, 3.9652525753021997, 3.9653238827600097, 3.966105816671315, 3.966453920359137, 3.966569963490109, 3.9668327427961603, 3.9674226579408103, 3.9676691926331156, 3.967932249736778, 3.9682617679029737, 3.9686935917634165, 3.9690691001895133, 3.9695172300887083, 3.9698158069592484, 3.9702967662683823, 3.9703077585677193, 3.970919128198178, 3.971431752466345, 3.9715170405342235, 3.971837842178614, 3.972545482840145, 3.9727476372352473, 3.972779317322739, 3.973351678839561, 3.97370254260096, 3.9740593301998635, 3.9743173765563067, 3.9745182522374947, 3.9749166185877733, 3.975239146963949, 3.975579510308652, 3.976102436976785, 3.9761748646068, 3.9767912589393455, 3.976761344465368, 3.9772462731285922, 3.977661705657558, 3.9780123414041744, 3.9782530798441704, 3.9787818302127373, 3.978919559760755, 3.9793679612337938, 3.9798761327357868, 3.9800896300099216, 3.9803268096730045, 3.9810591559204505, 3.980995672904334, 3.98175774826273, 3.9816759346316193, 3.9821466277137256, 3.9826222759510865, 3.982583770771727, 3.9827748062947435, 3.983387833453462, 3.983596942576367, 3.984128409233799, 3.9841640524935715, 3.9845792900507018, 3.985170295936316, 3.985188447306451, 3.9855667377073374, 3.985939289331137, 3.9865477886530796, 3.9870679725543665, 3.9866840590497925, 3.987051347396723, 3.9875508122717145, 3.987769272521837, 3.9883201286517016, 3.9884037667924765, 3.98895590494657, 3.9894014106410975, 3.9893889929231205, 3.9898889191611224, 3.9902629174056337, 3.990520476145151, 3.9907313063635175, 3.99105654874005, 3.9918216663962918, 3.992013953247161, 3.9922589756956857, 3.99240136657787, 3.992736287269143, 3.9930980971088412, 3.993625415601942, 3.993817019378679, 3.993920865087445, 3.994428036326124, 3.9948365789994336, 3.994911623022552, 3.9953536150078843, 3.9957849422396854, 3.9961134451414844, 3.9962679810309116, 3.9968328803282347, 3.9969073911766015, 3.997410848744558, 3.9972982022151156, 3.9978682160006342, 3.9982754316978215, 3.9986141214046365, 3.9988860472045684, 3.999104884155876, 3.9995492112930706, 4.000043315459279, 4.000075771693271, 4.000327574572854, 4.001082601700383, 4.001239483515394, 4.001374454766445, 4.001769695527129, 4.002163311511104, 4.00234297737304, 4.002701294559477, 4.00319326176227, 4.00317838116715, 4.003643301776637, 4.004349681790769, 4.004396333236462, 4.004726412272877, 4.004916476958406, 4.005198374959147, 4.005656998616222, 4.0058931145089645, 4.006059167667865, 4.006570395028554, 4.006657119423914, 4.007141175471782, 4.007391163810926, 4.007575245881434, 4.008075698529053, 4.008398294669164, 4.008710035756336, 4.009084375909887, 4.009272876438305, 4.009592825676324, 4.010190287117739, 4.010523001242438, 4.010701960384389, 4.0111085528485955, 4.0111235215303696, 4.011805177269381, 4.012044321590077, 4.012141682434284, 4.012499296241451, 4.012668709411139, 4.013353061150446, 4.0133302511177895, 4.013885220307547, 4.014119888778825, 4.014394944641163, 4.014640886553558, 4.014982715713277, 4.01512142423506, 4.015630690304698, 4.015885061256172, 4.016218363308956, 4.01646128448103, 4.017150296903972, 4.017235482279245, 4.017612384480436, 4.018152363056477, 4.018171926458854, 4.018104762598934, 4.018735327047666, 4.0191416164625355, 4.019385558439117, 4.0201774002351165, 4.019927736560576, 4.020248675678907, 4.020524664620061, 4.021475226463989, 4.021677010691733, 4.02157800062031, 4.0218667172447, 4.0221573043859085, 4.022826592515724, 4.022713017094267, 4.023009264483214, 4.023337860136416, 4.023549867412962, 4.024874164440313, 4.02427286989728, 4.025303879132511, 4.024756792639448, 4.024998124188149, 4.025906590747407, 4.026130829850824, 4.026386155895136, 4.02656184595404, 4.026768907552768, 4.02718215189399, 4.027730374967168, 4.0279294467740065, 4.028345306755961, 4.028486333729824, 4.028706528583533, 4.029387360337262, 4.029592464277922, 4.029782050637162, 4.029953478444996, 4.030596843221609, 4.029746572156414, 4.03094389984255, 4.0314743451856705, 4.0317623390581, 4.032025648675977, 4.032262936224045, 4.033110846859973, 4.032918060515498, 4.032963414813191, 4.033142143961428, 4.03330014799717, 4.034244337672205, 4.0343848788787575, 4.03489429341694, 4.034984116170055, 4.035417191045077, 4.035382169789811, 4.035815877775379, 4.036332973669527, 4.036749826370903, 4.036970106021318, 4.036965119380795, 4.037321326187615, 4.037816398948869, 4.038699113022902, 4.038418453500245, 4.039392375392551, 4.039286818058612, 4.039901008852379, 4.03995415959707, 4.040281585831487, 4.040809882609431, 4.041271267419468, 4.041449392916377, 4.041421969559511, 4.041308939004728, 4.041874721779034, 4.042623117827156, 4.042564372489352, 4.042892642496172, 4.042712763082971, 4.043616394682049, 4.044259515959413, 4.0444576891761095, 4.044983770282827, 4.044969463553495, 4.045388184138577, 4.045926083388375, 4.04602328210732, 4.047114361002479, 4.047097017524357, 4.047889198221856, 4.046855254320578, 4.046827983177801, 4.047584102797483, 4.0481731298788555, 4.04844308162128, 4.049713778762228, 4.049395913680595, 4.050106923870202, 4.049750975358178, 4.050213239716144, 4.0500269275851775, 4.050857614215003, 4.051262116097667, 4.051875873454187, 4.051696882401388, 4.052548697539011, 4.0524724651091395, 4.052602117538754, 4.053503782360661, 4.053755827736438, 4.054023431294567, 4.054317867003516, 4.054639312809567, 4.055041201758436, 4.054475752957992, 4.056104468695125, 4.055872871177538, 4.056501952874841, 4.057268166596669, 4.056828002081996, 4.058124219684093, 4.057582495800474, 4.057921302750689, 4.058518183439993, 4.058130290087284, 4.059483215573328, 4.059733558648618, 4.060097791299225, 4.059861760369841, 4.061334710110465, 4.060677229118622, 4.061197819890793, 4.061205394807844, 4.061838742620953, 4.061980155517922, 4.062345053148254, 4.062829731350626, 4.06298209847795, 4.0635404881126425, 4.064014136593735, 4.064343429542237, 4.064637613896439, 4.0647769122254385, 4.065273357467263, 4.065725324316317, 4.065923058532428, 4.066463731936701, 4.066603948424459, 4.067349510854403, 4.067437203133778, 4.067886880146715, 4.067613166635255, 4.06922053389621, 4.067986130654369, 4.069258763006812, 4.069429367327227, 4.0696751041779, 4.070854160549654, 4.070470741160871, 4.07119459364895, 4.071322175566326, 4.071944105730927, 4.072455695244601, 4.073071023392227, 4.072910111770048, 4.072947292022825, 4.0734874224454884, 4.073992081853683, 4.0742137558781675, 4.075016907027144, 4.075038014363423, 4.0754575977981204, 4.075460056386458, 4.075832526411536, 4.07639507465492, 4.076975490451971, 4.0773358206999255, 4.077382606865913, 4.0777396429772805, 4.078229704678501, 4.078766139664623, 4.078815105944523, 4.079749081074664, 4.079733546219065, 4.079895403833922, 4.080659769991502, 4.081055228513861, 4.081537445441159, 4.081672974395566, 4.082273085759, 4.0825113949238485, 4.082838256997255, 4.083585647782711, 4.083651203600772, 4.083875341225486, 4.084342845990404, 4.08455505674057, 4.085153708706857, 4.085540806337259, 4.086261803649099, 4.08626319163422, 4.086482324805665, 4.0872731625051415, 4.087455517677982, 4.087999964568729, 4.088159988698335, 4.0886433750115065, 4.088874969504256, 4.089359991956526, 4.089629536279996, 4.0903534209255, 4.090812783743382, 4.0911380814088325, 4.0919723247253135, 4.091906883089129, 4.092226224895459, 4.092782607185335, 4.093327520576137, 4.093186888114046, 4.093943478401095, 4.094022636909727, 4.094611840249457, 4.094955259375995, 4.095066374982142, 4.0958395841354855, 4.096202797325219, 4.096597237394092, 4.096919267444858, 4.09729303046263, 4.097675818193532, 4.098296001804144, 4.098314112216515, 4.098721238063601, 4.099217698710237, 4.099689255000527, 4.100076259862792, 4.100506924448594, 4.100699794742778, 4.101142190312372, 4.101844172785416, 4.102008665268681, 4.1024953213146205, 4.102900257082531, 4.103548819355279, 4.103690639299841, 4.104405697145732, 4.1043426468767175, 4.105155217290763, 4.105540606213669, 4.105683427263347, 4.106202976496478, 4.106875658305162, 4.1068849323951016, 4.107564538806013, 4.107849348701216, 4.108463509612877, 4.108804257229418, 4.109142952355151, 4.109150299409255, 4.109881293415691, 4.110417358676166, 4.110657573038749, 4.1111652343069975, 4.111428027015653, 4.11203968959393, 4.112234086224587, 4.112633412035109, 4.11295185459115, 4.113303212621421, 4.113805758115494, 4.1143825055168985, 4.11487063469364, 4.115139926234062, 4.115720527632153, 4.115951222831089, 4.116390320357441, 4.116895265375226, 4.117201821972292, 4.117569240897764, 4.118023402308925, 4.1185865670597686, 4.119011802514614, 4.11940859117205, 4.120184313456716, 4.120171093251841, 4.120888751028447, 4.1210061892662155, 4.1218643272005595, 4.122075259870532, 4.122537930911924, 4.123080950744587, 4.123513318095992, 4.123899684044995, 4.124272681766074, 4.1244883723537455, 4.124886817479015, 4.12583701408725, 4.126006627305915, 4.1265164374229855, 4.1270058988913725, 4.127323615465462, 4.127797066812115, 4.12819114944647, 4.128605286709923, 4.129266259234551, 4.129521952803368, 4.1300451997703975, 4.1304501534162625, 4.130868258421105, 4.1311617933056555, 4.131650538887943, 4.132168159962952, 4.132598481056631, 4.132869214813233, 4.133477835451073, 4.133999610310654, 4.134370328755933, 4.134800144781675, 4.1351256976006585, 4.1357744094006526, 4.136068521732707, 4.136477256175128, 4.137072547659317, 4.137416169070422, 4.137871099050915, 4.13860973154623, 4.1389414000547, 4.139389309877637, 4.139703009342906, 4.140003499597913, 4.14043999358241, 4.140911471785338, 4.141578766643723, 4.141792502049624, 4.1422725186464495, 4.142823850430595, 4.143161073010857, 4.14367833059303, 4.143991439712878, 4.144850102395992, 4.145024121202757, 4.145460084495941, 4.145670266951845, 4.146599174084156, 4.147066858212227, 4.147280133200079, 4.14772671250592, 4.148240164661846, 4.148442354252657, 4.1490751152764265, 4.1496486798622065, 4.149923003102811, 4.150291856763224, 4.150919360133451, 4.151407030690513, 4.152072116823367, 4.152020448231429, 4.15271555309151, 4.153222118833067, 4.153644436252505, 4.153787680187585, 4.1544427578721494, 4.155004004370056, 4.155405809362739, 4.1556902522374415, 4.156201990571585, 4.156590897909679, 4.1572230706429485, 4.157466588342655, 4.158176576318579, 4.158277639432322, 4.159055597385183, 4.159134583663189, 4.159700875358212, 4.160135071188747, 4.160878648185993, 4.161191021695383, 4.161280412463461, 4.161855734320884, 4.162285342800082, 4.162574664367136, 4.163282322506127, 4.163818325454437, 4.164498717330807, 4.164901115038007, 4.165321104895247, 4.16583022512278, 4.166161665825779, 4.166485847953026, 4.1668595314170105, 4.167483877210869, 4.167805114984828, 4.167839442049262, 4.168798921549736, 4.169315657989895, 4.169363927343403, 4.16994360984202, 4.1705236126429215, 4.170939741263149, 4.171578829425502, 4.172077545983187, 4.1724940331486415, 4.172631673876945, 4.173208341046419, 4.173545044908895, 4.174417670034116, 4.174659288833622, 4.1746887291644805, 4.175326644541423, 4.175997985703292, 4.176247734842905, 4.176679637434741, 4.177306928209479, 4.178050045967899, 4.178078093548264, 4.1788641353342255, 4.1789514540501385, 4.179689895646999, 4.1802104259411825, 4.180279424713106, 4.180498085217305, 4.180927574167342, 4.181728377387833, 4.1821296057921895, 4.182522012695037, 4.18298510603634, 4.183622498214656, 4.1839203022018525, 4.1843067616486245, 4.184859604850517, 4.185519427580286, 4.185769665304467, 4.186367483034574, 4.186544945439843, 4.187201787414947, 4.187478032318985, 4.187979663085404, 4.188537063463184, 4.188648391699002, 4.189214928365249, 4.189827595165332, 4.190143337271826, 4.191086755818297, 4.190962954714173, 4.19158375694078, 4.192025383844442, 4.1922560475125685, 4.192886577901548, 4.1934550901267515, 4.194028980658908, 4.194359232426485, 4.195013803232519, 4.1949931247052765, 4.195729756959171, 4.196017975426958, 4.19643634184301, 4.196737464043328, 4.1974151750235675, 4.197690815498563, 4.198187761436453, 4.198722170488113, 4.199167363386855, 4.19949970144596, 4.200104931470351, 4.200549398649364, 4.200927282776318, 4.201248210545716, 4.201662053568716, 4.202019797140509, 4.202283725022528, 4.202679751559125, 4.203210971639103, 4.203451123850766, 4.2040957957308525, 4.2041724172302795, 4.204388175761003, 4.204891606767862, 4.205311492538199, 4.205441721198716, 4.205874438793644, 4.206284341000112, 4.2066755905715425, 4.2063615872395195, 4.205975411852234, 4.20531108028465, 4.205169607671154, 4.205494454317875, 4.205844676218853, 4.2053981124412205, 4.20558629730906, 4.205125260055461, 4.205467089261613, 4.20561386459776, 4.205922117214064, 4.205913862469365, 4.206286991622659, 4.206418058724161, 4.206766254928108, 4.206225740658408, 4.205770123611887, 4.205932065905976, 4.205994535993629, 4.20652818016782, 4.206634404879177, 4.2059835656915325, 4.205308285233069, 4.2057186471149866, 4.2059572532040015, 4.206424109026175, 4.20639974563018, 4.206520624240161, 4.206921750999213, 4.205904980221364, 4.205801199058371, 4.205922325565847, 4.20604324202795, 4.206313989053469, 4.206334200619726, 4.206729108576212, 4.2062150351970855, 4.206199061531868, 4.206625536108489, 4.206213516776456, 4.205173645509965, 4.20569644776361, 4.205475374295112, 4.2059784570440435, 4.206312010018265, 4.206318488279024, 4.206640289045759, 4.206274157039145, 4.205605942145614, 4.205461484249705, 4.205976610893383, 4.206212324465423, 4.206371772900772, 4.2064391834414865, 4.206627505991154, 4.206056353974557, 4.206351632949896, 4.206675678369862, 4.206007043505853, 4.206303049439176, 4.20644016949778, 4.206742258079401, 4.206235002676971, 4.206183034712371, 4.206464298554074, 4.206757570732279, 4.206396089265095, 4.206532494695271, 4.206471449880945, 4.20713499313938, 4.206188593887471, 4.206573878064877, 4.20591589867414, 4.20651745742546, 4.206513544761988, 4.206739389873001, 4.207048562492368, 4.207064996491229, 4.207342588133885, 4.2076714129474295, 4.207317607380139, 4.206633185097238, 4.205911276681404, 4.206060311859998, 4.206476636857259, 4.206505225901074, 4.206635273454035, 4.205994472404697, 4.20629236896166, 4.206747319282846, 4.206120636110043, 4.20630376979537, 4.206437298012782, 4.20674883976274, 4.206795391761624, 4.207228182323114, 4.2073704444077995, 4.207785138314686, 4.207269093282981, 4.206418290486362, 4.207007352884601, 4.206987024302672, 4.207470210050327, 4.20743716753294, 4.207650061385044, 4.20735676257639, 4.206647986739125, 4.206610199366106, 4.207262926641739, 4.207406043042251, 4.2076024492302215, 4.206772711155828, 4.207022163959789, 4.207223552088934, 4.207520781938081, 4.207776528366833, 4.207452501380776, 4.20755824877112, 4.2068926561756745, 4.206986612754882, 4.207261834844393, 4.207353942076701, 4.207890750651, 4.207314237338096, 4.206488805810232, 4.206986373743693, 4.207056583391582, 4.20705035131129, 4.207465397271293, 4.207819699250418, 4.2072506089022195, 4.207443739238799, 4.207675727743106, 4.207221597956665, 4.207372191129218, 4.207892071364453, 4.207121260156912, 4.207306803015557, 4.20748145334295, 4.207650857199068, 4.207237041570496, 4.207408794218975, 4.207401064707312, 4.207783452604342, 4.207123377137307, 4.20726349089169, 4.207749222410231, 4.206948559157555, 4.2072445947433685, 4.207265490183476, 4.207261267749552, 4.207776761419684, 4.208106640599414, 4.208291520033099, 4.208693424652651, 4.208028110274089, 4.207441620200746, 4.2075845430489025, 4.207702151305383, 4.207869595226768, 4.208159630669806, 4.208492334789694, 4.208486328982586, 4.208769528435928, 4.2080826373430025, 4.207554645105539, 4.206780548362357, 4.207025949624226, 4.20703108785484, 4.20728669433337, 4.207584321670603, 4.208033297070997, 4.20793135286729, 4.208328474041171, 4.208319704153824, 4.208640554733819, 4.208136653069759, 4.207347673337262, 4.207621288468094, 4.207937031164076, 4.208004770642234, 4.208087899469662, 4.208068247394262, 4.208390505283153, 4.208746882798572, 4.207964189059281, 4.207329885794981, 4.2073985377886665, 4.207533143582811, 4.207833492032729, 4.2078717184634025, 4.208165223503886, 4.208378830217955, 4.20824792483726, 4.20885251135041, 4.208030958186903, 4.207881392929349, 4.208409483669296, 4.208810899041817, 4.207813739739826, 4.208202461344303, 4.208350035967541, 4.208352453487399, 4.208375316204757, 4.2088553441612175, 4.208031795624, 4.208247050465463, 4.208483984757499, 4.208626291059803, 4.208181966558154, 4.20796831211747, 4.2086600405361, 4.207470036726672, 4.207747499728032, 4.207554295643971, 4.207901298222293, 4.208010292209318, 4.2081588156716645, 4.208505834937214, 4.208601791438533, 4.207907386206397, 4.207751098606174, 4.208043732577488, 4.208164917937917, 4.208391899423245, 4.208421464405725, 4.208637892103796, 4.208156895636601, 4.208289343630282, 4.208133007214185, 4.208472551503906, 4.208434436520341, 4.208542984331688, 4.208708146390908, 4.208111755752421, 4.208092817166888, 4.208501421512482, 4.2084778245089245, 4.2084930356491785, 4.208673304108668, 4.208257422808018, 4.208321737607336, 4.208519320659127, 4.208242988456171, 4.208712579591897, 4.208274382291706, 4.208068703954109, 4.207946126367654, 4.20830657153329, 4.208235942597685, 4.208438705243328, 4.208260233006878, 4.2089119972972835, 4.208170213880739, 4.208078082271495, 4.208217776399276, 4.20848605432759, 4.208693305749772, 4.208636265416302, 4.209019517229955, 4.209023082792199, 4.209302795574293, 4.209116382355642, 4.2096012147936905, 4.208781113691184, 4.207943158990854, 4.20799336075715, 4.20822539324569, 4.208097015758741, 4.208327350944393, 4.208641578961042, 4.208483731957205, 4.208761183715192, 4.208832064030702, 4.209048349918235, 4.2090045570020855, 4.20923951715805, 4.209438057164172, 4.209412233646436, 4.209994497945742, 4.209099140624142, 4.2083688001206, 4.208603364669043, 4.208322548441156, 4.208521121187477, 4.208939348753834, 4.208818574419914, 4.209001963878324, 4.208425449339245, 4.207411456053072, 4.207357594737194, 4.207286812340034, 4.20731352760642, 4.207753267801963, 4.207871381991581, 4.207925432420885, 4.208130819678753, 4.208155495863968, 4.208330590848527, 4.208497684816811, 4.208544751826756, 4.208477513282418, 4.208616303287703, 4.208162620155226, 4.208213638202853, 4.208389013575286, 4.2081524918821565, 4.208547000884958, 4.208098109244053, 4.207904636562965, 4.208025975964474, 4.207974903803709, 4.2081332679499726, 4.208135494497489, 4.208236911730946, 4.208581092680113, 4.207780001834926, 4.207893838053644, 4.207930298086881, 4.20720857265326, 4.207200335332789, 4.207406355772031, 4.2073142850672, 4.206529455311584, 4.206398758117586, 4.206670745836596, 4.206802003588094, 4.206932271100185, 4.207073532377448, 4.207135070437187, 4.207140711288876, 4.207161718397053, 4.2072667343341905, 4.207489495499415, 4.207517028667089, 4.207919337829283, 4.207735997268946, 4.207936838173678, 4.208125315542089, 4.208101205307075, 4.20824829558583, 4.208558806508676, 4.208452935072763, 4.208680527785209, 4.207775249724668, 4.207350484912538, 4.2064119894859555, 4.205372989240341, 4.205679523715625, 4.205273004961344, 4.204363456270735, 4.205512897682622, 4.204672046239487, 4.203997619155301, 4.2029129948954065, 4.203716605170862, 4.20273791197056, 4.20291576071523, 4.203885024977472, 4.202830206905844, 4.20383838979851, 4.203172189722915, 4.203873396680014, 4.203400402470553, 4.204213599466672, 4.203241645329795, 4.203127526131178, 4.203213099705233, 4.204303090688127, 4.203364567400009, 4.203236475355167, 4.204591400788346, 4.203935090484709, 4.203809915044871, 4.203933160981706, 4.203976194856464, 4.204214751551712, 4.204229208973949, 4.204222102901253, 4.204234036170386, 4.20473969391436, 4.204656143245713, 4.203682249849183, 4.2046437094327915, 4.204021359068039, 4.2050323404686445, 4.205124277822007, 4.2042284588811905, 4.203544373838844, 4.203420614439504, 4.203598267559412, 4.2035861570894, 4.203468922806689, 4.203604738382445, 4.203487648341786, 4.204003544635577, 4.204129871796908, 4.203863405112428, 4.204046128190284, 4.204200837384775, 4.204314236290238, 4.204264990915485, 4.2043580869533566, 4.204480266716096, 4.2046709348179805, 4.20379848530771, 4.203925583134079, 4.204016451870121, 4.204082103302928, 4.204095461279699, 4.20430757637828, 4.204380035783953, 4.2044137463496565, 4.204610636754293, 4.203981763022223, 4.203535571264028, 4.2037584101919245, 4.204004919018953, 4.204129016642434, 4.203721094938822, 4.20423809916196, 4.204314780307344, 4.204436712706286, 4.204380820740411, 4.2046655821437, 4.203586214294782, 4.203875246522275, 4.204451583109063, 4.204903123048202, 4.204052471035485, 4.204247077039075, 4.204426735748832, 4.205045378364997, 4.204336817744024, 4.204724539325939, 4.20385226422767, 4.203842093820153, 4.203730114851317, 4.203968245032817, 4.203849214322793, 4.204639210111667, 4.204168858978005, 4.204348926115794, 4.204253547004413, 4.204193181163063, 4.204444273448792, 4.204648326743075, 4.20434797207412, 4.205421343683864, 4.2045988372181835, 4.204011307679057, 4.204041217205248, 4.204135407107818, 4.204299583949269, 4.2043705553674675, 4.204449666603653, 4.204421559000909, 4.2046023633556, 4.203805439592963, 4.204019428488747, 4.203624228672347, 4.203786642352691, 4.204024511445456, 4.204075746255889, 4.203894355139261, 4.204087787659024, 4.204051941093919, 4.204380644108312, 4.204265552318975, 4.204364193905796, 4.204405409529494, 4.204591737381894, 4.204716723347746, 4.204888271620556, 4.205006224529257, 4.205083676353719, 4.205264073312411, 4.2051372855592515, 4.205289654021, 4.20524382712248, 4.205354332508433, 4.20552427865335, 4.205647935170054, 4.204979376270105, 4.204234428125089, 4.2039352372994125, 4.204003769488508, 4.204204371761525, 4.204122071201909, 4.204180646320017, 4.204333815252151, 4.204230864466288, 4.204269937747273, 4.2044648622470255, 4.2046568051310285, 4.204711572923401, 4.204793260074603, 4.204810363721623, 4.2049875196423985, 4.205104334405191, 4.204899580158614, 4.2053018982130626, 4.205292791186661, 4.205259401570616, 4.205442484834455, 4.205439102136352, 4.205514256832124, 4.205665509122629, 4.204874522886302, 4.2039175663837804, 4.204086648591374, 4.204218987572159, 4.204050738865718, 4.2041054068087735, 4.204233718822329, 4.204372289094107, 4.204425375979377, 4.204365136934267, 4.204361018208267, 4.204681021160607, 4.203672253318964, 4.203755550633084, 4.203825799178549, 4.204095004914572, 4.2038462434719985, 4.203943425431896, 4.20395605237095, 4.204111277787896, 4.204175153838896, 4.204470927218119, 4.204211991705212, 4.204295308917157, 4.204244632675033, 4.204745730204217, 4.2045101582001045, 4.204592126873492, 4.204606563633501, 4.204588104209756, 4.204937175196078, 4.204996029574114, 4.20485860855572, 4.204994342214704, 4.205306037045666, 4.2049978849406076, 4.2053974270048435, 4.2057080494946435, 4.204423370960541, 4.204596962856243, 4.203961347841801, 4.203826985717452, 4.203913799887865, 4.204083682704938, 4.204041378170475, 4.2039870239214485, 4.203921224401381, 4.204205670646088, 4.204068028451123, 4.204091043860124, 4.2042692738624, 4.204316346278447, 4.20435588996444, 4.204612561769198, 4.204507591362814, 4.204544332163965, 4.204937568701727, 4.2047774106430165, 4.204748877350569, 4.20461255164727, 4.205175476932642, 4.204915408910196, 4.205010843120206, 4.205144138309828, 4.205451634431705, 4.205124473244101, 4.205508987041452, 4.205649483775436, 4.204789016984057, 4.203973765797519, 4.203688058655277, 4.203956742705418, 4.2037067806090125, 4.203767400915559, 4.203897523882372, 4.204039733293002, 4.203822519080838, 4.204088652950884, 4.204261782581293, 4.204149905318508, 4.204265924502394, 4.2043377402988025, 4.204414788520238, 4.204377445178907, 4.204452099148304, 4.204516271985903, 4.20466953666204, 4.204870650725936, 4.204727138421436, 4.204774517133936, 4.204973036548869, 4.204973188631861, 4.205107117302419, 4.2051058153503895, 4.2050177274122875, 4.205225786958025, 4.205405560006953, 4.205338165427391, 4.205434929312439, 4.205547921259142, 4.205635270891488, 4.204950748661975, 4.2047259680551194, 4.20515787036272, 4.204899689004776, 4.2051722118255865, 4.204940693760778, 4.204997434689926, 4.205229777623418, 4.205083980791108, 4.205278236288443, 4.2051875466032325, 4.205231645703269, 4.205272660063886, 4.205583670629398, 4.205014421174494, 4.20490380113171, 4.204760272938089, 4.204812039582978, 4.204685000784145, 4.2049256713533545, 4.2049228274334975, 4.2050776718169915, 4.205080267121292, 4.205185707508571, 4.205380770369996, 4.2053691746212465, 4.205354920591253, 4.205397276006726, 4.205447632692698, 4.205410160173269, 4.205543057353247, 4.205689475256396, 4.204895136781922, 4.204869127592065, 4.205279923654001, 4.204756562434821, 4.204931228603669, 4.2050399046106754, 4.204823158817924, 4.205228826078631, 4.2050466790306835, 4.205091434632129, 4.205216813920514, 4.205209855723066, 4.205447848625695, 4.205513844102526, 4.205481092632975, 4.205477694374751, 4.205562738054556, 4.204556351184766, 4.205019764097658, 4.204910641519119, 4.204742920856524, 4.205146934675513, 4.2051205829626515, 4.204934749480318, 4.205135537797317, 4.205188323560799, 4.205378713603824, 4.2053087798073765, 4.205221299379187, 4.205297760454612, 4.205488835230948, 4.205773712931783, 4.204393834148592, 4.20493192686751, 4.204804337893168, 4.204916762330414, 4.204768693287133, 4.204715448462913, 4.204967541612071, 4.204546497551361, 4.204922327827336, 4.204974240288964, 4.204874142983009, 4.205222677504951, 4.205493257017469, 4.205226154403707, 4.205317395926306, 4.2052530792538025, 4.205525800252916, 4.205007736040334, 4.205576326362241, 4.2045149087857405, 4.204779707055684, 4.204751186024151, 4.20476158652713, 4.204792884717218, 4.204782950967323, 4.204777771302004, 4.2049148700164, 4.205090134453357, 4.204953372588409, 4.204906984928846, 4.205101993769991, 4.2048796913351545, 4.205171506122351, 4.205180486866573, 4.20537643906535, 4.2054564818253635, 4.205191698385859, 4.205558169312707, 4.204639178186432, 4.204560609053827, 4.204672487499421, 4.204443396308893, 4.2045162967030745, 4.204785534860521, 4.204753192222241, 4.204992176318337, 4.204871190738847, 4.204876140757038, 4.204880230432985, 4.204958696291535, 4.205083802128817, 4.205047366786494, 4.205155674090219, 4.205227481221007, 4.20528199236635, 4.205206981800162, 4.205238107452198, 4.205497419209662, 4.205291429032835, 4.20544755308958, 4.205349721580535, 4.205767468945318, 4.204809244275984, 4.2048881496095625, 4.204746880554935, 4.204822338980104, 4.204954411252014, 4.205049094035385, 4.205106401948919, 4.20500946654855, 4.205172946467512, 4.205218335156388, 4.205217255904386, 4.2051725898719985, 4.205245241073794, 4.205359147362671, 4.205322663552592, 4.205386443585588, 4.205386864787865, 4.2053548529576545, 4.205595861881487, 4.204851980672078, 4.204689415314752, 4.20468756724922, 4.204528993982274, 4.204662186283646, 4.204876768504148, 4.204885263485425, 4.2047095268055905, 4.204929496459757, 4.205109385646886, 4.205045370672668, 4.204980781932294, 4.204920587271487, 4.205322663186957, 4.205130937135648, 4.205189264955496, 4.205141845542643, 4.205226012484677, 4.205231146183855, 4.205368070170462, 4.205380575456873, 4.205439138903629, 4.205511120474487, 4.2054079603300325, 4.205793600685926, 4.204865894633748, 4.204724699622991, 4.2048149109296915, 4.204911494457131, 4.20504053729249, 4.2048540546004025, 4.204871826400189, 4.204919849376508, 4.20501905653728, 4.204968165102126, 4.20501568747112, 4.205126110635135, 4.205335871030477, 4.2052309239831995, 4.205001414683681, 4.205107789865274, 4.205270726557042, 4.205295229853931, 4.205156479119166, 4.20548025635175, 4.205451239363876, 4.205393726586922, 4.20570689520691, 4.2046170790235715, 4.204967898488886, 4.205321460427313, 4.204597680811205, 4.205137196312806, 4.204716407112854, 4.204709114569371, 4.204993855756777, 4.204987013110625, 4.204829394676996, 4.205019059396229, 4.205017126208185, 4.2051202907101315, 4.205179416030908, 4.205105994915453, 4.2052030366403566, 4.205624081398671, 4.2052734875673305, 4.205467309380786, 4.205391406924903, 4.205090686243163, 4.2055873218523665, 4.205692583180477, 4.2055017620486215, 4.205703520401204, 4.205541882125551, 4.20552220899948, 4.20559256738541, 4.205799267551044, 4.205899487513222, 4.205711467215122, 4.206132114685904, 4.20585940644041, 4.20615872978496, 4.2061403614944295, 4.206157336529975, 4.206156333035048, 4.206407886396889, 4.206507088598836, 4.206552145752269, 4.205475257597676, 4.2054948790790965, 4.205561662739558, 4.204729211617449, 4.204927283066169, 4.204639371087456, 4.204767598432712, 4.204564057152469, 4.204723380047602, 4.204710454738658, 4.204623187695919, 4.2045534765456125, 4.204762377053236, 4.204731402866604, 4.204972197864422, 4.20471561328553, 4.204957031839022, 4.204874980634969, 4.204917221086278, 4.20515589877713, 4.204797794723666, 4.205021386212571, 4.2051757569680825, 4.2050255087849635, 4.205029316984367, 4.205213445317035, 4.205032292474216, 4.20511046324783, 4.205404559326682, 4.205477236945779, 4.205526997608628, 4.205249357779787, 4.205295570672494, 4.20541890895513, 4.205516479999529, 4.205425185327267, 4.205339213058983, 4.205588097097172, 4.2054418193088186, 4.205384377176264, 4.205767462750534, 4.205789111175264, 4.205633441261366, 4.206029953909918, 4.205931253616944, 4.205781093006714, 4.206105693181922, 4.206234543755449, 4.206286071354627, 4.2060892385400335, 4.20599466057935, 4.206440748743625, 4.206428874259551, 4.206401065270735, 4.2061783035028855, 4.206560382431339, 4.205480652344725, 4.205376036048647, 4.20552593836154, 4.205695186178794, 4.204735045542674, 4.204871100613881, 4.204938246701957, 4.204567597290821, 4.204617221297842, 4.204640949184377, 4.2046476792954, 4.204766204908965, 4.204862828469304, 4.205004013851589, 4.204864109409098, 4.204778015260553, 4.2046488982905</t>
  </si>
  <si>
    <t>[-0.00307465246266568, -3.784631939017424, 1.5110811809263913, 1.5127875644496975, 1.510824642019145, 1.5095503059210746, 1.5083941915098937, 1.5099588359301506, 1.509320010408587, 1.5117745939655052, 1.514154351222492, 1.5115089018871046, 1.5098418772825066, 1.514071039482666, 1.511419953845877, 1.5086830830914955, 1.512793296656822, 1.5113074539070486, 1.5087763788498134, 1.5102853209170735, 1.5095976987907598, 1.5093786679101908, 1.5106504988488003, 1.510602720580328, 1.510362795300006, 1.5093965068889807, 1.5116132538259692, 1.5112479493108508, 1.507203853015945, 1.50935545822652, 1.5090967893209308, 1.5096349185988864, 1.510368422133043, 1.50783240242649, 1.5121146675072024, 1.5115746869400832, 1.5115509270326966, 1.5097923199859202, 1.5063084681125767, 1.510540847646091, 1.5133128704523127, 1.5114328288658048, 1.511090302133815, 1.5076462978187797, 1.5101136779986097, 1.513298443013063, 1.5131816047414048, 1.5125769769990125, 1.50904629528849, 1.5069138204381274, 1.5092121927506117, 1.5095765251024442, 1.5154062217870372, 1.513523212671469, 1.5101059618846369, 1.5104565392996632, 1.5103761731401444, 1.5088856617537236, 1.5120003017470074, 1.507666017109961, 1.5135326557642048, 1.5124935090554987, 1.5117174786129166, 1.5112449119837847, 1.5104514320993068, 1.5088683819527942, 1.511513608874012, 1.5091878925536124, 1.5111178174762117, 1.5110354436235593, 1.5108251781772148, 1.5113974963740342, 1.5106771632782876, 1.510007991370958, 1.5122259756836136, 1.510751993123159, 1.5098070070753897, 1.5108711468654095, 1.5101962904527277, 1.5113124977350096, 1.5109896220449472, 1.5085677285540438, 1.5108236442249467, 1.5078414657511785, 1.507811507351041, 1.5088735035870382, 1.5123437826964463, 1.5084446333328565, 1.5088384215685797, 1.511486551296913, 1.5095168115366042, 1.5110189038358615, 1.5125779545526745, 1.5068480136442193, 1.5110437104749386, 1.511511957829318, 1.5095890250310795, 1.5087997305007572, 1.5091930238999194, 1.509820425685384, 1.5081720607968143, 1.5124976103717862, 1.5095458438331135, 1.5102643067667731, 1.5100855751578044, 1.5108092995175566, 1.5099056741162808, 1.510774343045065, 1.5080582391506856, 1.5120601229985595, 1.5128564910810114, 1.511435453744423, 1.507994681007359, 1.5079396397820428, 1.5102648028652361, 1.511882405868321, 1.5123176148138837, 1.5088087631850666, 1.5110093330190129, 1.5089175836747268, 1.5111523132207778, 1.5096517013993909, 1.5103601422313175, 1.5110024542473903, 1.5100808492746889, 1.5081257223852724, 1.5101487508082423, 1.5094113293308522, 1.5088724558234987, 1.511271612474128, 1.5069939967481705, 1.510941807768775, 1.5122714933830008, 1.5114805465480465, 1.5127006609270326, 1.5104941506534417, 1.5100381028262704, 1.5108047536528115, 1.5123782481668568, 1.5088593474704577, 1.5138312203527458, 1.5117341082277138, 1.5071704576928082, 1.50944712971215, 1.5104461237768343, 1.507682563051596, 1.5100139528230099, 1.5128181167705956, 1.5101433013097059, 1.5130659227971848, 1.5078889031769267, 1.5125808810465051, 1.5100388479465086, 1.5139310438368059, 1.5125464183128274, 1.5152584052050508, 1.510738192834208, 1.508793049278767, 1.5126656587470633, 1.5131745805847998, 1.5110030889450978, 1.5105546549853333, 1.5113332205501389, 1.5095253289771833, 1.5080371093448557, 1.5105359807818735, 1.5108558905668543, 1.5085784467210608, 1.5090911692442703, 1.5079504086616249, 1.5105383222051798, 1.5092758181582115, 1.5109744338130227, 1.5127914971438607, 1.511188076217732, 1.512185454286994, 1.5091974139237334, 1.510739520268022, 1.510975666484158, 1.5103207895509112, 1.5114917446658396, 1.5102135413436948, 1.5094786560558282, 1.5120144859412024, 1.5103138966555711, 1.5141682270540149, 1.512139686027311, 1.5098320136060568, 1.5135536739813233, 1.5113114375262628, 1.5097355028517434, 1.510334486765959, 1.5117125469968775, 1.5085780790632144, 1.5117462648776305, 1.5089022674158856, 1.511738015386383, 1.5101635615283675, 1.50976184659462, 1.5092920086316575, 1.510295025272626, 1.5094714198583774, 1.5127651774363429, 1.5102972270502364, 1.5083978082763285, 1.5101836415835348, 1.5102352457164692, 1.5141475390545376, 1.5074319663195879, 1.5091854804593854, 1.5115705025711177, 1.5086458065713384, 1.5122229842359498, 1.5130266655252047, 1.5116236758032255, 1.51149337038179, 1.510161212545367, 1.50572534575705, 1.508296454399166, 1.5148704843510925, 1.5085939240062989, 1.5137992098023831, 1.5105121516231899, 1.5132086466726702, 1.513037910443496, 1.5095427727938724, 1.5078332764750784, 1.5102544651737362, 1.5138239732024512, 1.5125576177414535, 1.5102287249439117, 1.512752385016218, 1.511847026065424, 1.5087407431387212, 1.5105115209453612, 1.5121917538656993, 1.5105330094463085, 1.5138909764318051, 1.5119383500375327, 1.50610298974569, 1.5120089003055808, 1.5121323186481266, 1.5106042870167211, 1.5093744165654226, 1.5089599640039377, 1.5121137836583856, 1.510832221240436, 1.5144995202371954, 1.5099715991994227, 1.510382113661746, 1.5105047441735304, 1.5115989413696223, 1.5099244207657294, 1.5096484572508324, 1.5113843994644658, 1.5094637721751352, 1.508737369756585, 1.5068583078339655, 1.5125056374659491, 1.5079387280395955, 1.5125087804045545, 1.5123680662514596, 1.5086198560620712, 1.5113191255388012, 1.5116526876263734, 1.5124374140826444, 1.5132487824566674, 1.512962771201848, 1.5072060930223956, 1.5066254728549349, 1.5110713530914308, 1.5121835956459146, 1.5109676223489787, 1.5140411345527176, 1.5088082041224762, 1.5088339906685861, 1.5108329860275689, 1.5107722356230715, 1.5106102190480393, 1.5089141564326187, 1.5082703782618438, 1.5108017250130792, 1.509182042107627, 1.510948341706916, 1.5078194448914264, 1.5104575021855848, 1.5107997844995993, 1.5098721422321357, 1.5100120782947206, 1.5108430585355985, 1.509197733901344, 1.5095954073096634, 1.5090342544886364, 1.5125752907104901, 1.512643143499775, 1.51140844148659, 1.5076676512068459, 1.5122737673593138, 1.5111450941506057, 1.5074906167206925, 1.510324145294135, 1.5145273869736215, 1.5120356284988785, 1.5122688186049467, 1.511872925278511, 1.5110364154912508, 1.5097677346818312, 1.5102052666460883, 1.508947593981047, 1.5100518409501855, 1.5115807228008067, 1.5124140770539272, 1.5096118944408556, 1.5111146873751509, 1.5108793515630543, 1.5089980346155658, 1.5081804752461094, 1.51033982759597, 1.5105127656503317, 1.5107908700316393, 1.5156324692709247, 1.509402994428863, 1.5042180513753858, 1.5074222643913355, 1.508570840713012, 1.5101921590289997, 1.5087849533890305, 1.5078186034382857, 1.511645098655498, 1.5127108689182935, 1.5103408557577342, 1.5092756629870479, 1.5091001560623942, 1.5091185030467085, 1.5073852873644764, 1.5089255800436983, 1.5104031515962046, 1.5099841875796558, 1.5116982617192287, 1.5084402882831498, 1.510605332194596, 1.512368482495314, 1.5132720255522765, 1.5105242800869694, 1.5081575972999406, 1.5076976166415625, 1.5093531436127954, 1.511777088112273, 1.5098458262585368, 1.5089623123853113, 1.5104590353064693, 1.510621839164255, 1.5114949908876194, 1.5114295739816404, 1.5105877758146367, 1.5093810057212789, 1.5117307442951846, 1.5021836654008627, 1.5116742401367902, 1.5115626689022035, 1.5102510156231388, 1.5075889023683515, 1.5117947129933524, 1.5117506520379431, 1.512207020128416, 1.5137973242915719, 1.5106172975285235, 1.5135232695422773, 1.5137983277923857, 1.5101232407524252, 1.5125720977342572, 1.5106260279268233, 1.5105731987848467, 1.510377508469357, 1.5138971424938683, 1.5127358409773748, 1.5138630630271468, 1.5102554584541872, 1.5156130393238252, 1.5104848600636183, 1.5148707133834567, 1.5053497112819036, 1.5087170975407185, 1.5101670188318215, 1.516535807376928, 1.5098096607398308, 1.5105994322774667, 1.5105606701166754, 1.5135864113935604, 1.5115455980757342, 1.505307529059036, 1.5104504543824253, 1.512980922770039, 1.5159776688755144, 1.5170220050973826, 1.5141577496594687, 1.5150051302808762, 1.5073091665524718, 1.5088671490187853, 1.5183755540453756, 1.5089963796516102, 1.5137291596860092, 1.508695673848572, 1.510342978969345, 1.508499163358929, 1.5054963611458314, 1.5124970323504945, 1.5112916825009153, 1.5196915052770754, 1.5048664515950403, 1.514476890726039, 1.5089032065896857, 1.5147304515035158, 1.5023667951312996, 1.5162272625229938, 1.509695698804504, 1.5187166954093392, 1.5126743442005004, 1.514112926757818, 1.5225431502582059, 1.5114365598933515, 1.5041590566479313, 1.508190362293141, 1.5015794919429108, 1.525757781015469, 1.5034298617570852, 1.516000845000452, 1.5159604822990111, 1.4985095324296511, 1.5114519640717274, 1.5078063382045714, 1.5085058423900073, 1.5127304528430146, 1.5214332317702408, 1.5118178846491022, 1.5108045475224563, 1.5090619361374569, 1.5009334647993637, 1.511384243030331, 1.5207494051554287, 1.5137846261203982, 1.5055495718911365, 1.5082423533428455, 1.5185210691181386, 1.50866493383092, 1.5065768026615556, 1.5149390819503104, 1.5071318026233391, 1.5070070574732262, 1.5101797124399146, 1.5113232857218089, 1.5092956703882368, 1.517229256276863, 1.5122206987082938, 1.5058520363943608, 1.5190889252556623, 1.5097447420757577, 1.5099355380148405, 1.5047913706009202, 1.5131204952685817, 1.5014006374958222, 1.511126339982817, 1.5072370626854121, 1.5083902062880952, 1.5133657883133194, 1.5092507294968696, 1.509340830655746, 1.512924071777729, 1.5142565748975108, 1.51877908117881, 1.5088048064770603, 1.512162640555884, 1.5115050767794538, 1.5110023233865597, 1.5090323721188728, 1.5090806480468906, 1.5086036389662016, 1.5112107730819235, 1.5121733683003662, 1.508967763905339, 1.5079769326555936, 1.5086101443461257, 1.5048180647619387, 1.5086670240470859, 1.5110577553751317, 1.5082130985707949, 1.5133032676231672, 1.515001329935036, 1.5137863406972614, 1.508957644959501, 1.5113258305633257, 1.5027895960020483, 1.5221116581447718, 1.512365409546703, 1.5121997110133796, 1.5100332942895995, 1.510350658925234, 1.5088594019089197, 1.5120690444848368, 1.511530269487626, 1.508458506823426, 1.5111036034947718, 1.508696493336503, 1.5085793848543758, 1.5106359883894998, 1.509846121403496, 1.5105266131236559, 1.5074165708648761, 1.5083250939746953, 1.5133138679547393, 1.510333484306415, 1.507373122098612, 1.51024216636261, 1.509989816033339, 1.5076502071385687, 1.5115735193501576, 1.5129166506737761, 1.5055272192616855, 1.5106397695061076, 1.509409518687132, 1.5067613910457762, 1.5113410085474364, 1.5124180874907882, 1.511874785021418, 1.511909988575018, 1.5101476849659203, 1.5122609631384099, 1.5104009683954838, 1.5133186457987438, 1.510224611099174, 1.5057519795461003, 1.5119974026927834, 1.5123088746576443, 1.5079388330306986, 1.511113492339758, 1.5101683563948833, 1.5103237016448403, 1.5114120045796695, 1.5088722113480688, 1.5079524799256443, 1.5111429199505315, 1.507873113261518, 1.5113357526091897, 1.5091105260410693, 1.5085271632051402, 1.50639942231533, 1.5103586488147585, 1.5120088331017352, 1.5097654350393097, 1.5119816170982487, 1.5089590561334971, 1.5099867646191119, 1.5133165670775384, 1.5081012576600346, 1.5113693402234594, 1.5112980498560409, 1.5088548954528054, 1.509934658133134, 1.5100813651306724, 1.510778924474743, 1.5123932595121914, 1.5126134114745906, 1.5123836898525589, 1.5089179150139964, 1.5088674587559288, 1.5118220988447042, 1.510703822682485, 1.5121889894305927, 1.5113252997318039, 1.5124323684647805, 1.5091867194626696, 1.5101271016485236, 1.5135793823070098, 1.5072897308450146, 1.5087535741683824, 1.5119179647371939, 1.5136247336423965, 1.5095313755299975, 1.5121216787449903, 1.5088634827055487, 1.5131113280320023, 1.5105683947217905, 1.5110718550927555, 1.5116805472741217, 1.510837466612047, 1.5114363922211074, 1.5113344520668468, 1.5077015936805638, 1.513574324988605, 1.5104042737483732, 1.5112863328272261, 1.509608481662639, 1.5130448181646472, 1.5122258276260123, 1.508947749867674, 1.5105193708306015, 1.5094105400913023, 1.5087813427657868, 1.5094495987674756, 1.511075292326761, 1.5096124429783093, 1.5090293131104637, 1.512056623586378, 1.5092948164651045, 1.511709731541847, 1.5104151562354589, 1.51034380235214, 1.5107140031376605, 1.5100131167961772, 1.507628232463087, 1.513101203346277, 1.5095952644438297, 1.511608440361481, 1.5117780558591767, 1.5114768958721294, 1.508587884629338, 1.5099331080484044, 1.5098082151700647, 1.5115257885639337, 1.510183763304008, 1.5086243772122938, 1.5114640900850767, 1.5087783301372206, 1.5091033341775084, 1.5126588165863104, 1.5102589027185551, 1.510466834328248, 1.5109218899662051, 1.5106616044566934, 1.5125443724920853, 1.5110627702985735, 1.510586913600603, 1.5090600909694527, 1.5106719261228407, 1.5123030122810104, 1.510128762965518, 1.5100008703127341, 1.5109950908379324, 1.5086303728746695, 1.5099345288971233, 1.5099380156786528, 1.512017292541347, 1.5116282681722448, 1.5118060890653486, 1.5112005419089891, 1.5107628155958523, 1.5124253141896071, 1.5097937638729264, 1.5131041942415615, 1.5140686658181657, 1.5108438805172453, 1.510540980112639, 1.5093571487287583, 1.51151295873144, 1.5125714857303056, 1.512273797869416, 1.5113389473924828, 1.5116066095195018, 1.5088313116944494, 1.5119368132263016, 1.5096642260557123, 1.5103237225949373, 1.5106471314066363, 1.5110875837571343, 1.5125971632287012, 1.51223822783289, 1.508847510799353, 1.5095947810406731, 1.5116116131113748, 1.5114031407684574, 1.5087483987826176, 1.5103302571247905, 1.5094328864243163, 1.5105027708728227, 1.5100144151594095, 1.5088629251072598, 1.5112151983997282, 1.5101344033477744, 1.509882598425663, 1.5098835098647443, 1.5120691967501212, 1.509090687395671, 1.5103989225196355, 1.5092820641022988, 1.509403154426357, 1.510274856898905, 1.5098725685413632, 1.5107872521700085, 1.5109439567177847, 1.5101522917899168, 1.5112582556648997, 1.5110165080370404, 1.512900035738816, 1.5112003317066025, 1.5114538276857152, 1.5103875031941343, 1.5134073492595985, 1.5111914505353543, 1.51041645984518, 1.5105746241147966, 1.5082494144426426, 1.509545729245796, 1.5125722390869538, 1.5094337076959141, 1.5079981552759103, 1.5106329095609947, 1.5098925061423685, 1.5143779247908393, 1.51246008713351, 1.5133042828443746, 1.5075044375919195, 1.510473247414189, 1.5108827189427996, 1.513581800639738, 1.5093671863692055, 1.51257384337959, 1.5108286282940209, 1.509721197262326, 1.5101307330716311, 1.5095375652124459, 1.511957944188375, 1.5109376861495363, 1.5104917276586136, 1.5090501021454577, 1.5107334847756262, 1.5104119525302566, 1.5095044039727283, 1.5088241265788809, 1.5096635007229, 1.5097215224731195, 1.510281098704878, 1.5125014623401067, 1.510180478184979, 1.509570313016697, 1.513426007898077, 1.5116843879601796, 1.5090624604867366, 1.5135670923742781, 1.5110483955528358, 1.507828289272149, 1.510540424026724, 1.5118939891277734, 1.510878642020637, 1.5075954775192981, 1.5117377684467308, 1.51615025425658, 1.510147235404066, 1.5096327170861197, 1.5132639134470236, 1.5112578696084824, 1.508545948146828, 1.509956464961102, 1.5101327422378308, 1.5074307401605032, 1.510499605093544, 1.5105350170997305, 1.5112345869443937, 1.5068438490838194, 1.5074542779626634, 1.5093431767391077, 1.511278979786976, 1.5085488773039266, 1.508820255698256, 1.5129417184285492, 1.5120080632239168, 1.510216856623482, 1.509706588512047, 1.5122276732985844, 1.5097673146195452, 1.5068976365683637, 1.5127576870905197, 1.5130047343480248, 1.511729892832926, 1.5135072557366913, 1.5143205703687057, 1.5089459931428433, 1.507780291364622, 1.5093214801811445, 1.5116812715189543, 1.5110503493845462, 1.5112630259141386, 1.5111119240306208, 1.5116815668291372, 1.5123652003660915, 1.5127649282414082, 1.5092463482138183, 1.5094839572221677, 1.5069439789061403, 1.5068663352372877, 1.5040011152020425, 1.5058677953864263, 1.5047422035384788, 1.5050092797414873, 1.503062004583388, 1.5022145789456982, 1.5004904052321677, 1.5005969091364233, 1.5002324459559735, 1.4950086274035483, 1.4942994115004475, 1.4982370374902012, 1.486410578999352, 1.4774247164245438, 1.4657109687856, 1.4675274100410136, 1.4654663849946896, 1.4643405202147062, 1.4569415432050836, 1.4572812405459683, 1.445936879674427, 1.4420606239547862, 1.445392127749828, 1.4447750332235312, 1.4420128903200211, 1.44153700556515, 1.4400200692484104, 1.441896638934876, 1.4320574553495606, 1.4244570220092967, 1.4229829493458355, 1.422964091505812, 1.4224245338153547, 1.418937250826182, 1.4062538316417765, 1.4002708959557963, 1.400414131863053, 1.3999827051627187, 1.3991549052041414, 1.3972451839061149, 1.39829923660456, 1.3969263965972343, 1.385999694764877, 1.3752333716030838, 1.3737618031128846, 1.3729047850895097, 1.3770576975569009, 1.3757910720599154, 1.3755561010943385, 1.3663409387872798, 1.3678616183156578, 1.3630328829973313, 1.3549482116158689, 1.344412265582512, 1.340338270998977, 1.3406410632888663, 1.3393744161545293, 1.3407551336232635, 1.3417412210284339, 1.340383727775541, 1.3284453765608955, 1.321385342006897, 1.319338007525253, 1.3207192413588862, 1.3182478259408579, 1.3197217601811575, 1.318164736522513, 1.3165158377471344, 1.3080470342306985, 1.30356070384025, 1.3090007177193088, 1.2960504617142792, 1.2945849018768174, 1.2974884342193376, 1.2953603795549138, 1.2860143651054492, 1.2887336098822622, 1.2855137028927854, 1.2841753916609544, 1.2757588479949897, 1.2729956415943706, 1.272689719361594, 1.273556035087328, 1.2636441320752843, 1.2629936546975353, 1.2503519064826236, 1.2520949167187365, 1.2482962094673333, 1.2497494084779481, 1.2512798684046191, 1.2498370318336554, 1.251028527329038, 1.246373472561867, 1.2356765128504639, 1.2293654428853942, 1.220570849835, 1.2191169342188164, 1.2193605265560647, 1.2190282224552702, 1.2171910248004554, 1.2082201781388446, 1.2069299271025682, 1.204885822036346, 1.1966037830734404, 1.1948814487007426, 1.1932807793070959, 1.1961927802181203, 1.1972966641211669, 1.1940597481873254, 1.1949670782728083, 1.1908183683389644, 1.1829366417653089, 1.1728053116145802, 1.1746412070002632, 1.1720205854150807, 1.1715458945991506, 1.169693289786765, 1.1690346227620754, 1.1601505305583626, 1.1500237682316174, 1.1496398792260067, 1.1474723477193167, 1.1477289773362156, 1.1507377823564537, 1.1397574097512535, 1.1365463830776237, 1.1365402481696862, 1.1368271209186187, 1.1387975013160703, 1.1257399582922902, 1.1250462777835273, 1.1163483544003134, 1.1151481361036675, 1.115750746492887, 1.1138783545427804, 1.113167466485533, 1.1032472884138993, 1.0927152945462308, 1.0942702966878908, 1.0940252105496415, 1.0899617203541672, 1.0932436117368873, 1.0897546359110544, 1.078256208895259, 1.078880535287788, 1.079162159360088, 1.069923970067336, 1.071245619349079, 1.072290474171232, 1.0594632260257524, 1.0585416680378037, 1.0635834080955855, 1.0592603908039593, 1.048565468661225, 1.0497110067336028, 1.0477569371302704, 1.047350399275976, 1.0342280599228137, 1.0369100039992143, 1.0366166139145216, 1.0260049974386856, 1.026671667129787, 1.0250870762529285, 1.0243814600930508, 1.0239197704344376, 1.0250542049430447, 1.0236833518488762, 1.025772899458654, 1.0140625245750852, 1.0029717006309848, 1.0008958958800758, 1.0031322926562771, 0.998113708687747, 1.003371080050439, 1.0042601089952714, 1.0018967612713894, 1.0013363210412636, 0.9932265002340077, 0.9791677759335011, 0.971434767392712, 0.9702780211922096, 0.9711763884313005, 0.9688738561152045, 0.9686691367439831, 0.9702060555048068, 0.9719807674127637, 0.9680692899483275, 0.9661505427325108, 0.9675556178337407, 0.9541160353254925, 0.9442557107615425, 0.9450980518979163, 0.9471043118924712, 0.945568947196956, 0.9474404626298798, 0.9444855041956988, 0.9436248214639068, 0.9444898664117423, 0.9342926586794645, 0.9253962302697712, 0.9249243140675186, 0.9234827115117346, 0.9225743224993117, 0.9209498800096619, 0.9223954873093343, 0.9222600598357447, 0.9234727990194203, 0.9245068479565687, 0.9139780495073245, 0.9084615398579852, 0.9097278844201273, 0.9101143994819888, 0.8980008975352896, 0.9025186099193213, 0.9000628873834661, 0.8966001795580191, 0.8976842981582875, 0.9010273037047337, 0.8902263160319606, 0.8898415028291073, 0.8889444955880011, 0.8863485314617517, 0.8735720586957044, 0.8733222607396781, 0.8712740257452958, 0.8720753582077103, 0.8777194564720932, 0.8663336618692613, 0.867868803349178, 0.8684113358932108, 0.8687939340168627, 0.8683262546493652, 0.8657859913050475, 0.8585963022124045, 0.8549221243123819, 0.8552966177018085, 0.8568166931648249, 0.85598954008743, 0.8554766106812538, 0.8550931020110729, 0.8427536550386306, 0.8434860081825326, 0.8441794599417582, 0.8463254980940766, 0.8426505066930708, 0.8414524740551924, 0.8435990778737267, 0.8323455386877711, 0.8310275048149124, 0.8346175510468714, 0.8340715323084179, 0.8318892307876339, 0.8314183923183361, 0.821686075441887, 0.8229507067861551, 0.8192749236574886, 0.8233913907370329, 0.8212365466993223, 0.8077364319886301, 0.8141693669728144, 0.808209289089217, 0.8085668481270607, 0.8104713533412724, 0.8114715985108186, 0.8039345570987749, 0.8104458747155616, 0.7984746358914186, 0.796780487013584, 0.7992198602659423, 0.79609064057303, 0.7970560550469981, 0.7965413739571776, 0.7971507226832895, 0.796948709250572, 0.7939721026527237, 0.7989308091984155, 0.7961509088226613, 0.7848363022921355, 0.777832184686185, 0.7774872295151476, 0.7764980077543094, 0.7744886997808884, 0.7768341181002617, 0.7750320307395996, 0.7748296545915165, 0.7734031110086723, 0.7768309207024241, 0.7730737626796687, 0.7743285636541549, 0.7758120491313182, 0.7721768789282005, 0.7766843000510397, 0.7720764041561462, 0.7653502256814736, 0.754602689454873, 0.7553461822743884, 0.7512354905829115, 0.7518023596104674, 0.7528946180512405, 0.7556532799111711, 0.7504766933701925, 0.7434113499383793, 0.7326023992036105, 0.7296289050583983, 0.7283846678687254, 0.7305951704638937, 0.7342690599432358, 0.7326831234175964, 0.7327491200217966, 0.7317191996084726, 0.7298546258427498, 0.7302644095198016, 0.730481066030654, 0.7306253759675525, 0.7314593394980045, 0.7300091067250366, 0.7211551905425557, 0.7204678582472224, 0.717188798449871, 0.718261711995206, 0.7205144965530312, 0.7181732094372664, 0.7080875061492836, 0.7088966390776597, 0.7086104313013855, 0.71120159747946, 0.7096672719497122, 0.7061884663679199, 0.7089767378719141, 0.6996164074185437, 0.6988050902282291, 0.6972435390553423, 0.6854045618585122, 0.6906415558668028, 0.6868998688522711, 0.6880239015720978, 0.6782288680307293, 0.6784925964985987, 0.6769668015613899, 0.6776247723713307, 0.6795338641375755, 0.6739459802471922, 0.6789332663966491, 0.678702212726569, 0.6804513973075887, 0.6773836460934578, 0.6776576959253539, 0.6777515265122577, 0.6747002844214621, 0.6794221420793549, 0.6751839145552141, 0.6754933419067269, 0.6755637719842913, 0.676316640401997, 0.6710252971975127, 0.6755118517827075, 0.6729113770317349, 0.6640600832354804, 0.6540816203717974, 0.6433500270150544, 0.6349435994238318, 0.6340466589725422, 0.6351367275545653, 0.6276172000589517, 0.6357633694232963, 0.625237725286764, 0.6170368871389668, 0.6058589193298468, 0.6159471606824055, 0.6092515660476842, 0.6056744556161914, 0.6163925537503423, 0.6044606322112911, 0.6160324264651718, 0.6057095225529923, 0.6133919438019341, 0.6031360796528699, 0.6174840904564015, 0.6071593609009642, 0.6050858391233322, 0.6114124074399426, 0.6151710687730394, 0.6033057844922505, 0.6051980674893226, 0.6146126343710652, 0.6055552372798834, 0.6062508167138202, 0.605922011398054, 0.6057210585585474, 0.6032473644897722, 0.605436999662277, 0.6054453837441227, 0.6043514225492608, 0.603996344130182, 0.6041539317129222, 0.5925202351672821, 0.6056698534945383, 0.5919981600709295, 0.6031279842195988, 0.6027865359035268, 0.5942151426574346, 0.5807324768831436, 0.586664528330573, 0.5799995334762645, 0.5842662204350666, 0.5795098568163324, 0.579002177901828, 0.5815204431887928, 0.5824573682205759, 0.5818129008385851, 0.5814364392360941, 0.5794413339188934, 0.5834394027360843, 0.5813461687630792, 0.579468776672344, 0.5820578619728904, 0.5786869915599256, 0.5799257331474437, 0.5708597773889537, 0.5708303260997397, 0.5686707448537386, 0.5697078709391971, 0.5712586041342693, 0.5673828791358444, 0.5727881809215037, 0.5681534056171453, 0.5699328222582052, 0.5600520212252107, 0.5602879183561174, 0.559711461670521, 0.5567499633653052, 0.5563946052401507, 0.5629386935954013, 0.5613369477866016, 0.5577915436088935, 0.5620319251456275, 0.5596890467604042, 0.555618641527722, 0.5478371116922759, 0.5457238707673993, 0.5567539234970219, 0.5568487234728746, 0.5489118885162788, 0.5471916402186442, 0.5494156206684057, 0.5569605473288285, 0.5490033527823329, 0.5451707096101662, 0.5367724127746356, 0.5358193491157596, 0.5365960116784243, 0.5381082333349378, 0.5364531535807432, 0.5457738070887825, 0.5346421148223048, 0.5382685865995741, 0.534706300395537, 0.5373289303625893, 0.5348157099203202, 0.5347957819047134, 0.5357710182853399, 0.5435919563441989, 0.5337745719177598, 0.5276005214458055, 0.523579609809607, 0.526988170935802, 0.5256992967601585, 0.5223724514235623, 0.524654787331682, 0.5253404914333814, 0.524371733943706, 0.5182649770561478, 0.5127901100339932, 0.5165281396847434, 0.5168744226206722, 0.5144101874573167, 0.512677514077238, 0.5151996122097035, 0.515344522138179, 0.5132706825484751, 0.5163785770269299, 0.511745803475907, 0.5142429106480164, 0.5129753788941109, 0.5140657515341649, 0.5105413243264182, 0.5139560261502264, 0.5129762668195503, 0.5098092165569938, 0.5124645830655548, 0.5114078735581042, 0.5136242660907193, 0.5102739555468231, 0.5095930991508928, 0.511292041295206, 0.5115888679027363, 0.5027114781700155, 0.49278725884602936, 0.4909292344406868, 0.49196819100897055, 0.4928297153184813, 0.4923866957373129, 0.4926730199697436, 0.4906674054298101, 0.4938503824980983, 0.4934672349377347, 0.48934589977740955, 0.4906107921351768, 0.48639312233671084, 0.48865465784227347, 0.49027140467288804, 0.4904235859876229, 0.49167572873256754, 0.4860475472558134, 0.4898206818943669, 0.49082074595445696, 0.48868830469649743, 0.48738176517955006, 0.4872256750076445, 0.48793790200478765, 0.4875442071341978, 0.47805181108919337, 0.4676692596602593, 0.4696596606430587, 0.46836371819475864, 0.4656536981602128, 0.4705753051483464, 0.46633483667354375, 0.46922435624265146, 0.46736430801564477, 0.46896924539235746, 0.4677167286012684, 0.4674942730415751, 0.4591566618169105, 0.4604985958251859, 0.4584485302157462, 0.45826171455478537, 0.4577812914267018, 0.45755662387639023, 0.45871440687915094, 0.45964056096236017, 0.4594363063683563, 0.4574136691403589, 0.45911255536536755, 0.4555008663322781, 0.4585833936474934, 0.4588076457987839, 0.45717514160211004, 0.4570131089336772, 0.4580520427884241, 0.458165091980822, 0.4578255054301348, 0.45694946738938225, 0.45771087084991297, 0.4558083689163397, 0.4575070866077273, 0.4575765320935851, 0.45557967585492537, 0.45722084677200187, 0.4439655493698091, 0.4459123502595188, 0.4337269704221298, 0.433571304352497, 0.43708768913614365, 0.4370993707638426, 0.43379121586665614, 0.43571975802455654, 0.43607028738735926, 0.4348017248220336, 0.43636851018253103, 0.4364237449975843, 0.43372799483548236, 0.4337525693782233, 0.43336889003479556, 0.435308105579631, 0.4327949700707524, 0.431348770158133, 0.43537261336920113, 0.4348741779400574, 0.4336516741892945, 0.43263583851692616, 0.43031392596814755, 0.4349767944412023, 0.43418098079258594, 0.4317641970277395, 0.43416934585730543, 0.4337529528115843, 0.43063190967725334, 0.43292728571477423, 0.4239102212874018, 0.4136595622080212, 0.41065716142198727, 0.41580816054610903, 0.4130152188749572, 0.41169301699923666, 0.411831348827063, 0.4114562223586923, 0.4114867747819926, 0.41082412176504046, 0.4127781266616382, 0.4144617611581153, 0.41171282850337787, 0.4091384084955014, 0.41282777697050993, 0.4113521680312978, 0.411409590911199, 0.40904773768854225, 0.40996915870533074, 0.4137115048588786, 0.4135570093124282, 0.4106100486175559, 0.40743838935893, 0.40711932837763865, 0.4111609897610315, 0.41052115248837123, 0.41032289573719466, 0.4112450047626292, 0.4110586249829022, 0.4098694515175995, 0.4092812264993285, 0.40473964094192144, 0.4098477304477733, 0.3953221654129526, 0.39890730000468294, 0.401133397485823, 0.39872006250121594, 0.39818404710201094, 0.40193024767844204, 0.39677009513947464, 0.397017096962941, 0.3966673262974499, 0.4008705209778874, 0.39763544641765547, 0.39843542493680045, 0.3979154104736044, 0.39866843255182693, 0.38852147921336244, 0.3872882167517123, 0.38726775628286747, 0.38762208939414994, 0.39020147472794703, 0.38725473282199274, 0.38829885917867046, 0.38937609659177785, 0.3883213439987419, 0.3888580323967837, 0.38788503829119936, 0.3850757592812358, 0.3863565102698704, 0.38751424541105545, 0.3887554947613529, 0.3869145312003608, 0.38886429726900146, 0.3850598501032057, 0.3799417595603191, 0.376319251711306, 0.37489573789879577, 0.37729315329478497, 0.37474274297554766, 0.3769093435309789, 0.3759810937811891, 0.3769356416264189, 0.3714592232549806, 0.377191378074568, 0.37383815162826867, 0.37651445052679733, 0.37790549566378717, 0.3738712112536894, 0.37703209844530683, 0.3737456503712625, 0.37644793600479226, 0.3663589168264066, 0.3672003670694368, 0.36615548292495786, 0.36647384638593633, 0.36622720063639547, 0.3665387833952426, 0.3669640145215575, 0.3651512608900512, 0.36485214533196614, 0.3605881351955779, 0.36335992205624407, 0.3676941135011897, 0.36266168693982925, 0.36536062311360495, 0.3644604794225943, 0.352554874788113, 0.3527399298492556, 0.3554435804715116, 0.3545984210734234, 0.35406352510075123, 0.35367365911518023, 0.35499137387604823, 0.3531451437552314, 0.3526204646104419, 0.3572820109830006, 0.35135221846270287, 0.35389626666692875, 0.3503165909338413, 0.3531155184176485, 0.3556197580055386, 0.3536928079131821, 0.3530819878562203, 0.35060343155313695, 0.3524892137990846, 0.3452413111718447, 0.345218684919022, 0.3433269570310762, 0.34299624394513, 0.34281155449186834, 0.3459645549375117, 0.34182681302869167, 0.34256203940205093, 0.3409036684141059, 0.34394452884243015, 0.3426256230554709, 0.3441195810885186, 0.3435739498133717, 0.3421661258242602, 0.34274108751847315, 0.3404538241408882, 0.3387565200349952, 0.34031516844591975, 0.3404142604360286, 0.3338657633524671, 0.33131160850616204, 0.333473235394085, 0.33207318515334827, 0.33456246600069595, 0.33085834398010316, 0.3319476552100574, 0.32904134740360386, 0.3302556542732403, 0.3317126270871953, 0.32946638973126796, 0.33251982099608296, 0.3332868624609519, 0.32895476283537, 0.33144377599166397, 0.32986894418758084, 0.33188931782773917, 0.3339171973027928, 0.3332456375559153, 0.3304095053813815, 0.3326053109683334, 0.32723420967582384, 0.3299757308068084, 0.3296336893794747, 0.32204059826011183, 0.3195694451580382, 0.319377851485803, 0.3205609569279852, 0.3204228824630938, 0.318994511354659, 0.3189778028623347, 0.32030966266454514, 0.3202340800220405, 0.3180488152222067, 0.32208091751926154, 0.32180619917327663, 0.31922440334728347, 0.3194300942547835, 0.32061369239849874, 0.32211098663704735, 0.32063933755145896, 0.3192988696990224, 0.318615505729239, 0.3082824829523303, 0.31189829629269855, 0.3089891759722494, 0.3113031925243593, 0.30852050645401136, 0.3079793720802625, 0.3091873181987417, 0.3110302970864196, 0.31087544789877203, 0.3074204952255639, 0.3106759345294006, 0.31022648819722654, 0.3075106793083735, 0.3089348899097018, 0.3087831959963313, 0.3059740191365206, 0.30596018685446696, 0.3052132499819723, 0.30969381872566293, 0.3072256674425433, 0.30854718649349744, 0.3065852480731472, 0.30514382582853555, 0.31057198351776166, 0.3093263194076435, 0.2972523360743074, 0.2983284384882594, 0.29860689441260585, 0.29698664771289685, 0.295778139758037, 0.297513876313472, 0.295722328551704, 0.29623752388214625, 0.29780112724221575, 0.29599330006754476, 0.2943117617404266, 0.29737595822721485, 0.2993336508619183, 0.2971820472121915, 0.29626884566011036, 0.29755531940500823, 0.2939139644256492, 0.30142639132189875, 0.29730593536123134, 0.29977349435573813, 0.29932944180418575, 0.2960603152557842, 0.2998706879974149, 0.2849192149414869, 0.2860721516017791, 0.2871585683489576, 0.2869981646698247, 0.2833865883855174, 0.2859261309101771, 0.28691035064920417, 0.2855445329445382, 0.2892270180438335, 0.2886137050947722, 0.28530509755461103, 0.28792864387298944, 0.2855585315922008, 0.2827296827778898, 0.28570983863654875, 0.28659315113783557, 0.2842301683011577, 0.28717858970456644, 0.2870847903270542, 0.2875766465638288, 0.2873955272339911, 0.2847013293103701, 0.28446165590282513, 0.2865715720928916, 0.2842589966037483, 0.28371366492885575, 0.2857653546336109, 0.28379285378488056, 0.2855768551212879, 0.28554194145958195, 0.28368676564689677, 0.2797702256092623, 0.2848731391545191, 0.28458882377627237, 0.28485368691372664, 0.2843163230300886, 0.28147115451926596, 0.2868228424639534, 0.28290137309969615, 0.2830726790616306, 0.27187076460628873, 0.2751680374443</t>
  </si>
  <si>
    <t xml:space="preserve">[26.341176406622793, 26.335196726754017, 26.347197187529904, 26.35320037289217, 26.36427940678827, 26.373384890468525, 26.379520186805724, 26.382867091325622, 26.384040581952465, 26.377395017711585, 26.379696797599355, 26.372548059673317, 26.367089286180473, 26.36713299779816, 26.368219226329554, 26.35979191048387, 26.35385003453803, 26.353667003924446, 26.3488227356192, 26.34937707875176, 26.339675168055223, 26.3340714069218, 26.34023314815771, 26.329545128547142, 26.322968230037876, 26.316558998213107, 26.321719182733304, 26.30724991079008, 26.311949095285122, 26.31543625122863, 26.30396682852292, 26.306552629484205, 26.293123584923375, 26.29787699926195, 26.281791126512104, 26.288713615431032, 26.290046517556647, 26.27664181972932, 26.276360953822707, 26.272197470724727, 26.26556168655703, 26.261912090371357, 26.262759100331486, 26.264303138178093, 26.257796467420707, 26.25627636792141, 26.26045555727946, 26.2542771402567, 26.251026152440453, 26.2501834351143, 26.247469067026604, 26.247180459071203, 26.239983107743882, 26.247094070206323, 26.244213048816132, 26.243585717276346, 26.23801402587258, 26.232606912685615, 26.230416723365256, 26.228330589765257, 26.236113063156274, 26.220760781197363, 26.214953768440772, 26.222308959821035, 26.22793650821904, 26.220807534369076, 26.215129882375518, 26.213975762735103, 26.226260355462607, 26.216658996955708, 26.213813371032952, 26.212868445014475, 26.208228749352983, 26.205068224516523, 26.206915432630602, 26.209046974317275, 26.207982506001674, 26.208868298748424, 26.198132149227245, 26.196898537954343, 26.206920212647365, 26.21498347474163, 26.20779354796319, 26.20541093001241, 26.20631563965813, 26.204137407835972, 26.20796824511644, 26.207722553335447, 26.2064202892163, 26.202458697277365, 26.20226686454682, 26.19603082889408, 26.188285629267895, 26.198190061502874, 26.19232615049018, 26.19344854690962, 26.200320306464974, 26.199703111810305, 26.20544038135354, 26.200896007793737, 26.19820533526821, 26.199234164450896, 26.201418148373683, 26.199015266103498, 26.20233564404746, 26.201480759896427, 26.20591220798284, 26.20851707673042, 26.206783445180402, 26.214569478015566, 26.20761281482388, 26.212743561622307, 26.217726880602036, 26.216141560150497, 26.21124424676705, 26.210810384711724, 26.220425207793376, 26.21496027224649, 26.219838030989987, 26.22490330285589, 26.22184662802132, 26.218704255509966, 26.22149531122809, 26.220350821119943, 26.216069395409164, 26.212915207989173, 26.225770749023688, 26.21955137172782, 26.222926783138785, 26.221596050983827, 26.220295912813242, 26.227394721319712, 26.229330229237828, 26.23315669828352, 26.2345768276649, 26.228558958004534, 26.22473218902144, 26.228523310185814, 26.232296882139924, 26.227683120418234, 26.22234048669876, 26.233473470510937, 26.23292735754418, 26.23424760857942, 26.23348546140979, 26.235862003874008, 26.241451549966968, 26.2481602234239, 26.243363735745007, 26.235908059917467, 26.243250339732136, 26.251744981611992, 26.243010268204806, 26.24510913906053, 26.24774819164072, 26.252382521016713, 26.256349034712866, 26.25888686223651, 26.25944355178469, 26.269707158394496, 26.265210154720485, 26.262733439667723, 26.26302155120382, 26.263618712584197, 26.264698932283093, 26.259219126868885, 26.267067185388555, 26.267290580467897, 26.272550812724806, 26.277280064469963, 26.275237001206172, 26.27588451994524, 26.27593178419405, 26.283125177893897, 26.28295114813057, 26.281839784373037, 26.289110195395445, 26.29134088526769, 26.28976629063698, 26.286322714489856, 26.298256679272093, 26.299034895014437, 26.30677581742019, 26.304144385817843, 26.305712197579577, 26.314495404483715, 26.3069752349389, 26.32191540038976, 26.30988146277747, 26.315928536766876, 26.31376579530779, 26.314814311226144, 26.32480750466807, 26.327697813410904, 26.33544332086282, 26.325163101170524, 26.32900310938874, 26.33518796037654, 26.341923131356396, 26.34196559715177, 26.339809033438502, 26.343808470727428, 26.348003312094832, 26.35192959245787, 26.352168033154346, 26.355030656771465, 26.364052673620552, 26.36708881723587, 26.36039072664904, 26.36514003726404, 26.373981395813818, 26.363430404089684, 26.367479429418655, 26.37074422967307, 26.378392888525028, 26.37405580585562, 26.37461430446367, 26.377259230170534, 26.385089564373697, 26.38326497864097, 26.384434677752303, 26.388617615026607, 26.39245739946684, 26.39775097460197, 26.400668149240023, 26.407584068100427, 26.410608473505945, 26.412959681480366, 26.4086196026578, 26.40933731337535, 26.410441766906885, 26.41575300993347, 26.42189591120697, 26.41522805496368, 26.423747364942585, 26.43381071544466, 26.429831923766255, 26.427225041371507, 26.429989359302258, 26.435836842723596, 26.43658765604229, 26.439337816265642, 26.44194426331095, 26.451615114691748, 26.445886940715656, 26.452180081883906, 26.461038239261395, 26.456989086293127, 26.460994846349198, 26.463337654457767, 26.476968903326934, 26.476049546932202, 26.47028740615241, 26.48058447200603, 26.4767432425742, 26.48768625004505, 26.485759308912847, 26.488895232131505, 26.488215538442077, 26.494860086168707, 26.495982103939433, 26.503419612980153, 26.504537473450956, 26.50048230063054, 26.51179162201085, 26.50714372908527, 26.5167927263252, 26.5323125097009, 26.533617731544894, 26.536052270641413, 26.53867834747297, 26.5335007641506, 26.535433098443594, 26.540630027566888, 26.54446905955353, 26.55640273515864, 26.55800019015837, 26.558638011060893, 26.557900863411927, 26.565882682448997, 26.57752511629564, 26.572752515937825, 26.576115240350894, 26.573408043550103, 26.576949247551646, 26.582074307378765, 26.5840746311938, 26.584186855885868, 26.589106299032245, 26.593031818038614, 26.60112713364207, 26.60064485173611, 26.600901678211503, 26.602695356557295, 26.60950504313738, 26.603887232433692, 26.608497300649983, 26.617381173875437, 26.61770111621508, 26.612957307436915, 26.629000210046968, 26.639825322976048, 26.6418930638006, 26.647752085493828, 26.64625851638297, 26.645656172350293, 26.650562394869553, 26.662361423181245, 26.660368197657736, 26.66335430429299, 26.667714314890357, 26.671057284879712, 26.671708060170943, 26.676644147720275, 26.68173866540392, 26.688374512131933, 26.688989146630018, 26.691253559787718, 26.690004705002085, 26.701193387200313, 26.70435037572272, 26.695562178852803, 26.70694988597011, 26.706277385965393, 26.712576198389222, 26.71571466996917, 26.72670531660525, 26.72984380537951, 26.724664212669865, 26.729349492401504, 26.73962712025748, 26.73961586032878, 26.737943707604323, 26.747832075222274, 26.756739742820844, 26.753384466406683, 26.777602388182594, 26.773648034545243, 26.770429196737666, 26.776309595671577, 26.78160033052353, 26.781371158070254, 26.78810758570768, 26.78343207233985, 26.78887729508643, 26.786610962807426, 26.791971514405326, 26.79799290838089, 26.803949080590154, 26.809123222161833, 26.812457803315404, 26.819704488096114, 26.823079585674677, 26.82994999871512, 26.82366431073323, 26.83088769940309, 26.82984674059812, 26.8368476936915, 26.841133390315637, 26.850218617991946, 26.85302764194593, 26.844650310250124, 26.85972538977644, 26.861257423056607, 26.85875894977387, 26.871267192832537, 26.87200746130642, 26.878645839346557, 26.88082608175065, 26.883883144232648, 26.893468921038608, 26.89917694096921, 26.895223135618785, 26.904886224296437, 26.90955730129799, 26.910718453205057, 26.916357097348268, 26.920071815193406, 26.925532630941234, 26.928833581335528, 26.925310636002816, 26.92638790863873, 26.935386320127222, 26.938072662002014, 26.951350089571065, 26.942028019017737, 26.958992243252855, 26.959034794052613, 26.972264914851014, 26.968894528684373, 26.963849109686794, 26.969150563523293, 26.982667808731403, 26.971313276980254, 26.973856348668804, 26.99689351234018, 26.992569632203594, 26.993862825043973, 27.002407401282174, 27.000264900914527, 27.01028518673306, 27.01124761407646, 27.019553165640687, 27.01874573911919, 27.035529543417542, 27.032922461322038, 27.036502219758514, 27.038211665250373, 27.045885572126398, 27.05545925779697, 27.050141130471694, 27.053755558750808, 27.0618996301432, 27.0691647644555, 27.05775720021078, 27.078622862654246, 27.076936066147635, 27.078402607143616, 27.078819083083502, 27.085874460881836, 27.089656611630414, 27.09615198376888, 27.089239367374617, 27.101105240758397, 27.11421962892898, 27.117254774718667, 27.13015746308799, 27.124801335626568, 27.13645822228136, 27.135717677723136, 27.138950448643623, 27.14711644832588, 27.146807759869045, 27.149853710564656, 27.156171129779434, 27.16375064781897, 27.166372829982855, 27.166230458604492, 27.16442315596454, 27.18374932717669, 27.188886217576623, 27.19814565507059, 27.193917816125886, 27.199756318797288, 27.211995858253164, 27.1986047913175, 27.21868916226006, 27.218820990584387, 27.22257895592456, 27.226484389579397, 27.229504969409895, 27.23656222354115, 27.242718430279663, 27.2355137391442, 27.252854768198677, 27.25941963089394, 27.249388864329287, 27.26235273597505, 27.264549480164696, 27.27670862733319, 27.284088809268034, 27.278435161296855, 27.288307888773943, 27.295328988764872, 27.303816766002907, 27.30866583695537, 27.308656286786533, 27.299967025067605, 27.314074265482333, 27.315232054609574, 27.334009872544385, 27.32749810240227, 27.334698589026253, 27.3358188814355, 27.34083255294825, 27.358010167226343, 27.347343527194113, 27.361205909208646, 27.356073187454417, 27.358493111882634, 27.37016042411721, 27.375803796388997, 27.371594736778988, 27.377680417994238, 27.39004255796965, 27.399434970649526, 27.402090283910372, 27.409158386472694, 27.40921158672558, 27.4121821609015, 27.426591768170578, 27.421357476402207, 27.429704338770513, 27.434170953284852, 27.44051890514702, 27.445665433171428, 27.454799126158573, 27.4573745988231, 27.468346455431472, 27.46622177253494, 27.47386719983568, 27.482843389819603, 27.489798231761267, 27.491237403876777, 27.503342661163277, 27.505149030653403, 27.505201056590096, 27.509369775135042, 27.512520166514257, 27.517429455272097, 27.5200852761879, 27.524293929051904, 27.530223300339994, 27.530507308960367, 27.532568267295588, 27.546816982496786, 27.54533768909891, 27.548426350469637, 27.55370220329229, 27.56032323659665, 27.568670106241576, 27.565321531701052, 27.569708315180517, 27.584805095920323, 27.58764380148188, 27.596774114108282, 27.600107399733467, 27.60456418026561, 27.605936484660887, 27.6180373625842, 27.627266177434635, 27.62997587502905, 27.633717728595595, 27.630652587439027, 27.642045211815475, 27.63796296682918, 27.64229559441187, 27.65335731837618, 27.660789743389184, 27.65825363986752, 27.662746012185625, 27.677121594401992, 27.67724311776032, 27.686035267773306, 27.684084251951475, 27.691227226409048, 27.691030354613936, 27.69578893550103, 27.705528292272664, 27.710153183074457, 27.711906023058674, 27.722984119657053, 27.723771998409504, 27.734916414030362, 27.73803366645201, 27.750525019342938, 27.745714735612527, 27.750058548334, 27.75187107229943, 27.764299324234642, 27.775015839430772, 27.772938942591537, 27.78343964089013, 27.790481271494205, 27.797332022383287, 27.794567168063363, 27.80535775532727, 27.80740862370158, 27.810946795592503, 27.81081876894411, 27.819890941804864, 27.820358430208824, 27.82893806383278, 27.839975332391145, 27.842339430471643, 27.8516999555425, 27.853676522971732, 27.86658075017411, 27.866127563075842, 27.87362435862186, 27.879994617718435, 27.8834449648577, 27.887567999420124, 27.889080516914525, 27.890058323198744, 27.897812280681038, 27.9078711823361, 27.91504878038818, 27.924024072481142, 27.920419305282614, 27.93036095159136, 27.92990406209469, 27.932219826845788, 27.94252446935834, 27.943631679040728, 27.950361642610165, 27.95264356688737, 27.948880161903148, 27.961991546247184, 27.96240575795114, 27.970137797765222, 27.9769955782102, 27.986999391340262, 27.99212010892093, 28.006551249696415, 28.003929598009634, 28.01605697990801, 28.008066434820392, 28.017110597857553, 28.02221454260002, 28.027803431846866, 28.035952789271192, 28.044039539592834, 28.043503579749192, 28.050206544061393, 28.0615516657826, 28.06859090374506, 28.07579948208344, 28.082778456375767, 28.084968878471315, 28.086912461133476, 28.100520456911568, 28.10662399690779, 28.117479368464394, 28.118914014955276, 28.12906067151053, 28.125982681069022, 28.136836142400828, 28.143485367490868, 28.162340510181203, 28.155291189618936, 28.163932518414974, 28.17434233812099, 28.17299794072884, 28.178979195134602, 28.195888594163574, 28.187618805335717, 28.19775246292148, 28.206097127057976, 28.206950863435388, 28.218628275391577, 28.225318967674106, 28.222886397416428, 28.23268703512458, 28.24052622817239, 28.251446233637424, 28.255685332480596, 28.258707504096407, 28.264684517558212, 28.278405745477844, 28.282913532254494, 28.281368965700825, 28.281734266522005, 28.293786062327996, 28.29710485172735, 28.305418669829248, 28.30649740069323, 28.316097355384386, 28.321352701515494, 28.327031546791392, 28.3274265248883, 28.340969896120473, 28.345738989461136, 28.355612433596157, 28.36431987855135, 28.37430595131705, 28.374197097600423, 28.382236486983356, 28.384178393118518, 28.38846446551157, 28.396027289498218, 28.403366907308552, 28.417489786575025, 28.4204494949508, 28.42995338657845, 28.431153637787634, 28.439701003723687, 28.448977542871923, 28.457022974991464, 28.462020612886857, 28.46302265706938, 28.474091780379567, 28.47950715077436, 28.491468889549875, 28.497518868103672, 28.499414051522166, 28.49787609386285, 28.508585172920633, 28.519227797044028, 28.52501155744925, 28.537803433796963, 28.5471261919309, 28.554519320718803, 28.554815900328204, 28.56298314973238, 28.56122906086217, 28.572047291036174, 28.58264536083122, 28.591775580220194, 28.58921697833936, 28.602614889902682, 28.60664727441241, 28.61241631427605, 28.61897988462215, 28.6326565449086, 28.6410618620025, 28.64598059002961, 28.654249059063268, 28.660424166843985, 28.666280749102764, 28.671438859514062, 28.68601896819224, 28.687625146301656, 28.699607020373133, 28.70283453352993, 28.707409108912085, 28.725935536177513, 28.73393270956565, 28.73560133938766, 28.742955497201965, 28.734502941478603, 28.74688848772755, 28.758495772857795, 28.765031429152582, 28.77822729928418, 28.788816512620976, 28.795170557819784, 28.792562867113745, 28.80473277205357, 28.808684028040567, 28.81813255045152, 28.834931457381657, 28.840755337296972, 28.850008684257322, 28.85334573781713, 28.86294887522049, 28.868954099879744, 28.882678058758042, 28.890712761382918, 28.894348916880933, 28.903642360764756, 28.911739699722844, 28.919095620613998, 28.929856794776498, 28.936607535039858, 28.944691223014853, 28.95471589137461, 28.963213287253215, 28.96925255636732, 28.986533279750095, 28.988403590876167, 28.994423309864196, 29.004950981593836, 29.013730232647962, 29.022921172904283, 29.02465108658835, 29.04421601417872, 29.047112516247903, 29.059188012105515, 29.070597485866337, 29.077224112874966, 29.081202146418025, 29.09298729001624, 29.093159497735982, 29.10841662460638, 29.108718025278773, 29.11876700391696, 29.129615075808633, 29.14228835515875, 29.153392145754314, 29.16124325352051, 29.16946615656585, 29.17528983321018, 29.185609651447045, 29.197230903633482, 29.20737534430853, 29.213275991232873, 29.225835891113892, 29.234714150675064, 29.24203678165091, 29.241102631947335, 29.256997882739203, 29.26409348051851, 29.279119013868996, 29.287673980073343, 29.30107707240305, 29.307592832364932, 29.317230027531533, 29.32862681299153, 29.33194672374933, 29.344146711728364, 29.354592675740363, 29.36392754200751, 29.377366287957724, 29.384616900524044, 29.390272042512464, 29.39500440179842, 29.401714783315562, 29.416131990456552, 29.42695842989014, 29.435517554531735, 29.455597489010895, 29.462963701647645, 29.46256276295105, 29.476175025516834, 29.49037281533675, 29.497648468343225, 29.50749153927068, 29.514526038677097, 29.526974355396668, 29.532487836315386, 29.538560057039874, 29.55195687063626, 29.5600601790359, 29.56566383571127, 29.575695021563707, 29.590953658851927, 29.605396287244027, 29.606352993805846, 29.613818298276183, 29.62426176179989, 29.630808392154254, 29.64148105829582, 29.65113619413146, 29.65675094032629, 29.65890790789249, 29.670638316990992, 29.671357081897753, 29.681023150843508, 29.686312829873845, 29.701083656173832, 29.715340324189654, 29.718855457306475, 29.71767835541624, 29.732134870826886, 29.739781758290754, 29.742688230925467, 29.754037978202046, 29.76327613532415, 29.76622061861092, 29.779789095139368, 29.77453363109098, 29.780037324586626, 29.784193336911592, 29.79150813393647, 29.801514116095223, 29.801991398973325, 29.809470818886524, 29.814522412869223, 29.822451601044836, 29.827541660904657, 29.83404724344086, 29.838174819911632, 29.83254574198558, 29.844724386938914, 29.84962721417322, 29.854429439126974, 29.867089828912235, 29.866969054980235, 29.88020248522794, 29.87560311555947, 29.883302042144358, 29.89569004863878, 29.888164870822877, 29.89138359476367, 29.902802508102486, 29.904350602986476, 29.897031173624963, 29.912255289170528, 29.91067490250133, 29.919436332659583, 29.917413413994517, 29.91760726071014, 29.919540372116405, 29.927040852543914, 29.92518234857942, 29.93101424467653, 29.931373859388238, 29.935328193840512, 29.93522955139889, 29.937828267350746, 29.946803439473364, 29.950200783932235, 29.95764405372905, 29.951765500530005, 29.954382876476707, 29.96071050011044, 29.961293253254794, 29.963086266443895, 29.96520643004962, 29.972934676532617, 29.967303637276302, 29.97145218549898, 29.97531943823374, 29.969366603024895, 29.971143474892582, 29.97632430805407, 29.973177225569007, 29.97144916284116, 29.96752743871944, 29.97167160177286, 29.968875112363065, 29.969781566746224, 29.96683556361296, 29.964402931886067, 29.957747377603038, 29.966319924519347, 29.964566425147474, 29.968089064327444, 29.96734648970764, 29.957277720019768, 29.96029816467155, 29.954938525365957, 29.96368247913167, 29.946674739672524, 29.95654281621947, 29.95733411259098, 29.94479544338554, 29.950495502640006, 29.93947373801957, 29.943963700136035, 29.940197891462468, 29.943474813994634, 29.940447802707713, 29.94128104086651, 29.935166914982993, 29.919557717899547, 29.923382860006907, 29.914786367655807, 29.915152410610737, 29.917158561172577, 29.918055509973488, 29.907737261185925, 29.9111838472222, 29.900789502751497, 29.90352919042719, 29.89427910914851, 29.889899974273572, 29.882518626008636, 29.876949178569614, 29.884615069845303, 29.877342634687366, 29.870298303779027, 29.871229628428427, 29.861545524962377, 29.86161075071711, 29.852835974880296, 29.85516276886994, 29.838737126302497, 29.838927158167905, 29.838103544961513, 29.83014097125141, 29.82959783175274, 29.825539150899175, 29.822362594305506, 29.814492225867845, 29.804729058810665, 29.799835041247732, 29.791472248600414, 29.798802794789754, 29.79234456796317, 29.78284639682118, 29.773775781697278, 29.773763200657406, 29.765620216445708, 29.756494523925383, 29.746891057244905, 29.746451158154997, 29.734321025780936, 29.72766574404087, 29.720438275280184, 29.714796312441177, 29.70952804825262, 29.701866256707152, 29.694680895344117, 29.696491359112372, 29.689150786440766, 29.68096567134638, 29.67195057351728, 29.66416847177537, 29.6524685581281, 29.650453263468744, 29.63980389831795, 29.636992562624815, 29.627125974640997, 29.620841263238276, 29.615893839748058, 29.612545123734556, 29.59562379142375, 29.58605710817917, 29.586825313318805, 29.579193547125314, 29.569710889357687, 29.56145229043587, 29.55343571717282, 29.54396677942597, 29.542428046127153, 29.529855959549838, 29.52374690037924, 29.516523688006266, 29.515719538320642, 29.4971823175817, 29.498889897985975, 29.49038239414951, 29.48730714259852, 29.474391323464328, 29.46880472072294, 29.45916000354791, 29.451460530242873, 29.44670709654648, 29.432469775846805, 29.426430416331577, 29.422127867397766, 29.409823980746022, 29.4103196067967, 29.395722595806717, 29.3886259225904, 29.37618630446099, 29.374063545000233, 29.373445078533244, 29.362818546588997, 29.358602897967575, 29.34598080126541, 29.337277308586565, 29.330433238610865, 29.318751088375794, 29.31503116670224, 29.30729287728778, 29.30606248046508, 29.290139965732415, 29.278666541619682, 29.27059479674469, 29.26611905994807, 29.259826259260514, 29.255321050338814, 29.24640087291882, 29.241462426719092, 29.226017564430602, 29.215580369041458, 29.206769188252352, 29.206204913536652, 29.19507456659777, 29.19350325323673, 29.1766591934424, 29.17081021156435, 29.166792446395636, 29.154264365420676, 29.14849051343027, 29.139941244673988, 29.13481009995004, 29.125253561286257, 29.123746415099156, 29.099642680148563, 29.09038794381918, 29.08771588119391, 29.08571573128674, 29.077279181526283, 29.075029215996896, 29.05601933366477, 29.046023075604175, 29.04166947363664, 29.03185504304412, 29.018019774245868, 29.010161907953325, 29.005669639554636, 28.995774541674052, 28.983734323591506, 28.97846225641116, 28.97255943393349, 28.964868229622077, 28.960085258333706, 28.941691302780445, 28.93327913953374, 28.92882227428839, 28.922496704299093, 28.911983607394266, 28.90392541826408, 28.90410251548637, 28.89049412660988, 28.876971773725423, 28.870183579549987, 28.862608847745314, 28.855191255369704, 28.854488004670014, 28.838887480183875, 28.830421692965487, 28.821302616683713, 28.817849412752324, 28.8043844809291, 28.805544303420483, 28.792028221333094, 28.787255951168998, 28.784013153945107, 28.774559954288698, 28.767208626535286, 28.755295220046293, 28.750009349697553, 28.74095963027433, 28.73236304385182, 28.72899654966719, 28.712964453659055, 28.704169266883234, 28.699745456007882, 28.69498025861631, 28.682247815142176, 28.68709836044373, 28.67762346427873, 28.658966311951364, 28.65814407469969, 28.651882352739673, 28.637291748463923, 28.637862187435687, 28.630527342929625, 28.62018285552961, 28.612933466457115, 28.60265872981974, 28.60031112211254, 28.59011231453433, 28.57644421729692, 28.576909336229566, 28.564325080398522, 28.551103515561433, 28.54268365460861, 28.53844519722317, 28.528596808089535, 28.516707810568597, 28.510414766172136, 28.494955451365122, 28.497858329775863, 28.490214434068044, 28.477017505061397, 28.47010426502777, 28.462086636172433, 28.45991266861865, 28.44805780724215, 28.44608058566025, 28.441131248007107, 28.43409491021497, 28.417452725873687, 28.41592371775843, 28.399579963265033, 28.407338336693442, 28.39843637810937, 28.391365314062334, 28.382540755930805, 28.374227428498294, 28.370701003483614, 28.361411918274513, 28.355486918943196, 28.34446238801396, 28.340001258247476, 28.32759112051109, 28.323810667468265, 28.31059274776638, 28.30751150431755, 28.304092332094413, 28.290269915982666, 28.291271693635014, 28.278981318500104, 28.273395100810216, 28.262555314022272, 28.256630801682476, 28.251012070641817, 28.247936278991787, 28.233620131317902, 28.236918402210353, 28.226841698322872, 28.217768451475198, 28.205275777699768, 28.195294958165853, 28.18570545757964, 28.17836965761469, 28.176226575475855, 28.167801764274675, 28.168157623108183, 28.159711061590254, 28.156655818513414, 28.143892777371825, 28.13485055679496, 28.134139454407066, 28.120609595625876, 28.11104971850938, 28.102358544083103, 28.09843685491732, 28.091406068485785, 28.083548590428688, 28.085650250630785, 28.071746067036187, 28.071402776168984, 28.06059874396556, 28.054722319925833, 28.0437737193917, 28.04311946800533, 28.028907315891153, 28.02537448547526, 28.01402280849034, 28.006892088693668, 27.9978150328115, 27.99280408505018, 27.9889391927102, 27.98022877770609, 27.971577025610745, 27.97025803552712, 27.965540988315375, 27.953342745496247, 27.945676271676106, 27.94630363736044, 27.940456098434638, 27.92727994876772, 27.923717860825487, 27.92788673332137, 27.909408614846754, 27.901640164944276, 27.896880502832868, 27.88345212639769, 27.884382577694453, 27.88190105189244, 27.873934095981948, 27.871570650624108, 27.859723147015007, 27.86197224344315, 27.85458611848738, 27.843520252494407, 27.82736745207396, 27.82571455264479, 27.82158144656827, 27.811897206085874, 27.809274580403837, 27.802191453341667, 27.788364373704074, 27.781489683248946, 27.7784954233577, 27.772334018808905, 27.76904269035904, 27.76063766016325, 27.754611084324694, 27.74098092205599, 27.742780598270123, 27.736744216340895, 27.728494562057282, 27.72453952801831, 27.715968302108923, 27.705687855317485, 27.704806856990874, 27.698230949498303, 27.690169457519865, 27.68176596575474, 27.67947924358566, 27.673533320794036, 27.66248414617086, 27.656479189150073, 27.648845781390452, 27.646090024734455, 27.646750570140078, 27.62999953960208, 27.633080655687575, 27.625377742279994, 27.618308760133335, 27.620742357380642, 27.614787351653188, 27.609082156435193, 27.602344582228937, 27.59316829753012, 27.586697656777595, 27.586282663963015, 27.57376327158773, 27.566291034762553, 27.56082302439755, 27.55966651527875, 27.538663286851197, 27.540388386328207, 27.530425536010455, 27.523067137327203, 27.519389045809486, 27.510822805102187, 27.504294296338674, 27.50759899501393, 27.502139800792456, 27.495191852181726, 27.488653876113958, 27.481043867374456, 27.48158661251467, 27.475070723077096, 27.464830888532955, 27.466149560783887, 27.45551522610084, 27.44597689382191, 27.43834124901583, 27.43371495202139, 27.438713488630913, 27.428990906529705, 27.428572104206626, 27.42543947850331, 27.414360177951938, 27.402967557790127, 27.407124980100406, 27.398806069121736, 27.38481960149373, 27.388199683145217, 27.376115019873133, 27.367997963905115, 27.36502180430445, 27.36566003674455, 27.359462780320293, 27.35296854187988, 27.34392044191714, 27.33168890526867, 27.331668497624594, 27.31576554905362, 27.317463972412128, 27.31021280819584, 27.30487854202305, 27.30334477760864, 27.292803393604046, 27.294264425945215, 27.284061656437345, 27.285598309429425, 27.278273930689725, 27.279233997779695, 27.27538659811816, 27.266524873865134, 27.258464669779332, 27.252187586820973, 27.241380392333372, 27.23158912567401, 27.235342302277157, 27.2302325855527, 27.217493683133124, 27.219651705646054, 27.219764239928136, 27.207597819908283, 27.20166514396756, 27.20185746021979, 27.197449023744106, 27.18814598639714, 27.187743836218058, 27.183166981212903, 27.178506745411887, 27.172350767164676, 27.16920929924677, 27.161019124589114, 27.15710850955611, 27.15209981330885, 27.14203712641263, 27.137161448757098, 27.136058519904147, 27.128871129894335, 27.128711161377876, 27.125676170527193, 27.11761018420427, 27.106669394934798, 27.100573875163303, 27.098358611177495, 27.084335966587094, 27.084154673371934, 27.079178600601896, 27.080711230913323, 27.06548562537362, 27.067030621117148, 27.061579113546912, 27.052995833448605, 27.045982153321543, 27.03908295741811, 27.0391838969748, 27.036017519444, 27.029134965374425, 27.02207051846758, 27.022542875880273, 27.021289558713384, 27.014370071550214, 27.013386429212222, 27.00209855254635, 27.001344100406218, 26.989745544294703, 26.992870448014635, 26.978365371729478, 26.976195767856414, 26.967087245194946, 26.969423681324283, 26.976222798650138, 26.96651058310375, 26.955332147352685, 26.956299584472948, 26.945430930467513, 26.940221657551785, 26.944393879846277, 26.937006211757033, 26.929290646550164, 26.91813111120323, 26.916029880593943, 26.90662674933025, 26.906968916000867, 26.902553656668513, 26.892772701650784, 26.89191958126923, 26.886393055792936, 26.878956532284153, 26.871847996376374, 26.87072193201472, 26.863041097562437, 26.860422821926154, 26.852193312926527, 26.86082231424679, 26.858833062291183, 26.849312591863576, 26.84975501799411, 26.84404706114359, 26.843462762604723, 26.839241898357038, 26.83078282181694, 26.83086756471116, 26.823595539994066, 26.82133207090597, 26.81559972113217, 26.816092895904415, 26.81724805856575, 26.806590226837702, 26.791822737742116, 26.78307432552941, 26.785031528794548, 26.782157428411296, 26.764995151342884, 26.76561672664741, 26.760452738342348, 26.766721936370356, 26.754045882249923, 26.751134563722772, 26.743463360600142, 26.747754350018372, 26.73883685038497, 26.734527384025153, 26.73048782836334, 26.71860385444064, 26.719582657524935, 26.717196799900353, 26.71579020619669, 26.70808761561566, 26.707548042449123, 26.708168637811706, 26.69494681244756, 26.697886359315433, 26.692077865901553, 26.692127851586562, 26.680813552387104, 26.6822223868901, 26.66956563415662, 26.664933192537738, 26.670487902189638, 26.664479718568728, 26.653814751303713, 26.65399569393507, 26.652801923674687, 26.646086875855364, 26.639502837172333, 26.64444086955871, 26.630943973881614, 26.630900474397702, 26.626372319852077, 26.63039208520679, 26.617770772184095, 26.615029365858234, 26.61371466555414, 26.612606194193692, 26.6039663460159, 26.604626724014956, 26.592520287547092, 26.59524249727522, 26.582976338375822, 26.574414452287083, 26.575451457595243, 26.5725266425157, 26.566577086846824, 26.56452090315774, 26.55726600925808, 26.558710075045965, 26.55408267368199, 26.546404513204887, 26.54736681007966, 26.55155308040383, 26.539957379405394, 26.539325709620787, 26.53110651757885, 26.522083471218444, 26.525167170170544, 26.525871044864502, 26.51673115336817, 26.517064369389196, 26.508206088479998, 26.499031356584812, 26.497550081013458, 26.48918998968398, 26.49171307621663, 26.486221073426474, 26.486265416951962, 26.478824841787937, 26.48452938632315, 26.47261009246161, 26.47478766924968, 26.468272063964665, 26.4602763139208, 26.4586328326497, 26.45443488355791, 26.449972673601273, 26.447205759471615, 26.447186759220994, 26.4354959878137, 26.426789177350727, 26.429574851971005, 26.42825012532654, 26.420076763352107, 26.418941515162945, 26.413280568517024, 26.420440961548547, 26.405644598530092, 26.40395794924046, 26.400033017852994, 26.39815051271403, 26.394692781110177, 26.38998552467686, 26.381166121883613, 26.38005777782824, 26.382452164689465, 26.378647057745287, 26.368458144386114, 26.373817828897636, 26.361326609833835, 26.365297738270176, 26.359328916980193, 26.348692098683706, 26.348504772024672, 26.338784379651113, 26.339820673170255, 26.34151520130959, 26.335481550569355, 26.325092343283018, 26.326985538775613, 26.325218197729008, 26.318477003335488, 26.311062208526934, 26.317647596452215, 26.316120911051346, 26.312620071284254, 26.305612315477486, 26.307672085296662, 26.29572488543132, 26.30022670728529, 26.294042868409164, 26.289705357169463, 26.28279797990701, 26.284424364830752, 26.274620954421945, 26.27457545129422, 26.26957974725524, 26.26536913781668, 26.270253097272324, 26.255468981472532, 26.252152283195418, 26.24912455017202, 26.248848452934045, 26.24993220706165, 26.23989417397887, 26.240149140284927, 26.228282735512664, 26.23017747694123, 26.231429252042506, 26.23089413153077, 26.22064589482277, 26.221092366510018, 26.209847349337814, 26.206429511287034, 26.204349578375695, 26.202873051539793, 26.20270947454212, 26.195815662418347, 26.200338090071817, 26.193209272717418, 26.18360939095189, 26.188095163706578, 26.186424733281545, 26.172587434461086, 26.165886355103993, 26.161653666392006, 26.153573952714673, 26.160901742021633, 26.155439731387464, 26.154615842543834, 26.1470045907536, 26.147625221831916, 26.142469051228076, 26.144319976104665, 26.14295507295034, 26.133821186985678, 26.13485702110699, 26.126685781947717, 26.126599503737552, 26.120142782013446, 26.12275122090776, 26.11639294488126, 26.119512026225678, 26.11005174611309, 26.1054141384695, 26.10645302103952, 26.099968420404863, 26.10178557812615, 26.095390608102992, 26.088809592336535, 26.083485767802358, 26.093222629764185, 26.07564817153739, 26.079824690451403, 26.079725417865465, 26.076524239586714, 26.06893681201819, 26.066881058318714, 26.06349088298467, 26.0554833107879, 26.056042048016874, 26.047336942996367, 26.052684435718664, 26.04597256036049, 26.038189354255984, 26.035052773437506, 26.037092625845595, 26.031855022146086, 26.032419881503163, 26.02934608630363, 26.017189612854906, 26.023623739089565, 26.01814061490928, 26.01901501640725, 26.012985155247556, 26.007850694930134, 26.003732582150484, 26.009443123643457, 25.999034070726257, 25.99539111683272, 26.000043557628015, 25.99418959261725, 26.00286301546498, 26.005683497758017, 25.988687495698006, 25.98799554671212, 25.97812133827864, 25.974443613959913, 25.976827635298058, 25.97437167321718, 25.965197988499355, 25.967513749796606, 25.959144967319286, 25.96261119215735, 25.96244978429882, 25.95481386786274, 25.957576833620504, 25.945543296709424, 25.9420111779038, 25.940054391426113, 25.942029748155978, 25.936827703992662, 25.937839232408006, 25.939566514442845, 25.932366585018993, 25.932939744472485, 25.927834114731652, 25.92980580546271, 25.918622758776177, 25.919708842125434, 25.915618681230384, 25.907320503162648, 25.903484918368953, 25.90029805056632, </t>
  </si>
  <si>
    <t>[0.0, -3.777, 1.5, 1.498, 1.498, 1.5, 1.498, 1.498, 1.5, 1.498, 1.498, 1.5, 1.5, 1.5, 1.5, 1.5, 1.5, 1.5, 1.498, 1.498, 1.5, 1.5, 1.5, 1.498, 1.5, 1.5, 1.5, 1.498, 1.5, 1.498, 1.5, 1.498, 1.5, 1.498, 1.5, 1.498, 1.5, 1.5, 1.5, 1.498, 1.5, 1.498, 1.498, 1.5, 1.5, 1.5, 1.5, 1.5, 1.5, 1.5, 1.5, 1.5, 1.5, 1.5, 1.5, 1.5, 1.5, 1.5, 1.5, 1.5, 1.498, 1.5, 1.5, 1.5, 1.5, 1.5, 1.5, 1.5, 1.5, 1.5, 1.498, 1.5, 1.5, 1.498, 1.5, 1.5, 1.498, 1.5, 1.5, 1.498, 1.5, 1.5, 1.498, 1.5, 1.5, 1.5, 1.5, 1.5, 1.498, 1.5, 1.498, 1.5, 1.5, 1.5, 1.5, 1.5, 1.5, 1.5, 1.5, 1.498, 1.5, 1.5, 1.5, 1.5, 1.498, 1.5, 1.5, 1.5, 1.498, 1.5, 1.5, 1.5, 1.498, 1.5, 1.498, 1.498, 1.5, 1.5, 1.5, 1.5, 1.5, 1.498, 1.5, 1.5, 1.498, 1.5, 1.5, 1.5, 1.5, 1.5, 1.498, 1.5, 1.5, 1.5, 1.5, 1.498, 1.5, 1.5, 1.5, 1.5, 1.5, 1.5, 1.5, 1.498, 1.5, 1.5, 1.498, 1.5, 1.5, 1.498, 1.5, 1.498, 1.5, 1.498, 1.5, 1.5, 1.5, 1.5, 1.5, 1.5, 1.5, 1.5, 1.5, 1.498, 1.5, 1.498, 1.498, 1.5, 1.5, 1.498, 1.5, 1.498, 1.498, 1.5, 1.5, 1.5, 1.5, 1.5, 1.498, 1.5, 1.5, 1.5, 1.5, 1.498, 1.5, 1.498, 1.498, 1.5, 1.5, 1.5, 1.5, 1.5, 1.498, 1.5, 1.5, 1.498, 1.5, 1.5, 1.5, 1.5, 1.5, 1.5, 1.5, 1.5, 1.5, 1.5, 1.5, 1.498, 1.5, 1.5, 1.5, 1.5, 1.5, 1.498, 1.5, 1.498, 1.498, 1.498, 1.5, 1.5, 1.5, 1.5, 1.5, 1.498, 1.5, 1.5, 1.498, 1.498, 1.5, 1.5, 1.5, 1.5, 1.5, 1.5, 1.5, 1.5, 1.5, 1.5, 1.498, 1.5, 1.5, 1.498, 1.5, 1.5, 1.5, 1.498, 1.5, 1.498, 1.5, 1.5, 1.498, 1.5, 1.5, 1.498, 1.498, 1.498, 1.498, 1.5, 1.498, 1.498, 1.5, 1.5, 1.5, 1.498, 1.498, 1.5, 1.5, 1.498, 1.498, 1.5, 1.498, 1.5, 1.5, 1.5, 1.5, 1.5, 1.5, 1.5, 1.498, 1.5, 1.5, 1.5, 1.498, 1.498, 1.5, 1.498, 1.5, 1.5, 1.5, 1.498, 1.498, 1.5, 1.5, 1.5, 1.5, 1.5, 1.5, 1.5, 1.498, 1.498, 1.5, 1.5, 1.5, 1.5, 1.498, 1.498, 1.5, 1.5, 1.5, 1.5, 1.5, 1.498, 1.5, 1.5, 1.5, 1.5, 1.498, 1.498, 1.5, 1.498, 1.5, 1.5, 1.5, 1.5, 1.5, 1.498, 1.5, 1.498, 1.5, 1.5, 1.498, 1.5, 1.5, 1.5, 1.498, 1.5, 1.5, 1.5, 1.5, 1.5, 1.5, 1.5, 1.5, 1.5, 1.5, 1.5, 1.5, 1.498, 1.5, 1.5, 1.5, 1.498, 1.5, 1.5, 1.5, 1.5, 1.498, 1.5, 1.498, 1.5, 1.498, 1.498, 1.5, 1.5, 1.498, 1.5, 1.5, 1.5, 1.5, 1.498, 1.5, 1.5, 1.5, 1.498, 1.5, 1.5, 1.5, 1.5, 1.5, 1.5, 1.498, 1.5, 1.5, 1.5, 1.498, 1.5, 1.5, 1.5, 1.5, 1.5, 1.498, 1.5, 1.5, 1.498, 1.5, 1.5, 1.498, 1.5, 1.5, 1.498, 1.498, 1.498, 1.498, 1.5, 1.5, 1.498, 1.5, 1.498, 1.5, 1.5, 1.498, 1.5, 1.5, 1.5, 1.5, 1.498, 1.498, 1.5, 1.5, 1.5, 1.5, 1.498, 1.5, 1.498, 1.5, 1.5, 1.5, 1.498, 1.5, 1.5, 1.5, 1.498, 1.5, 1.5, 1.5, 1.5, 1.498, 1.5, 1.5, 1.5, 1.498, 1.5, 1.498, 1.498, 1.5, 1.5, 1.498, 1.5, 1.498, 1.498, 1.5, 1.5, 1.5, 1.498, 1.5, 1.5, 1.5, 1.5, 1.5, 1.5, 1.5, 1.5, 1.5, 1.5, 1.5, 1.5, 1.5, 1.498, 1.5, 1.498, 1.5, 1.5, 1.498, 1.5, 1.5, 1.5, 1.498, 1.5, 1.5, 1.5, 1.5, 1.5, 1.5, 1.5, 1.498, 1.5, 1.498, 1.498, 1.5, 1.5, 1.498, 1.5, 1.5, 1.5, 1.5, 1.5, 1.5, 1.498, 1.5, 1.5, 1.5, 1.5, 1.5, 1.5, 1.498, 1.5, 1.498, 1.5, 1.5, 1.498, 1.5, 1.5, 1.498, 1.498, 1.498, 1.5, 1.5, 1.5, 1.5, 1.498, 1.5, 1.5, 1.498, 1.5, 1.498, 1.5, 1.498, 1.5, 1.5, 1.5, 1.5, 1.498, 1.5, 1.5, 1.5, 1.5, 1.498, 1.5, 1.5, 1.498, 1.5, 1.5, 1.498, 1.5, 1.5, 1.5, 1.5, 1.498, 1.5, 1.5, 1.498, 1.498, 1.5, 1.5, 1.5, 1.5, 1.5, 1.5, 1.498, 1.5, 1.5, 1.5, 1.5, 1.5, 1.5, 1.498, 1.498, 1.498, 1.498, 1.498, 1.5, 1.5, 1.5, 1.5, 1.5, 1.498, 1.5, 1.498, 1.5, 1.5, 1.498, 1.498, 1.5, 1.5, 1.498, 1.5, 1.5, 1.5, 1.5, 1.5, 1.5, 1.5, 1.498, 1.5, 1.5, 1.498, 1.5, 1.498, 1.5, 1.5, 1.498, 1.5, 1.5, 1.498, 1.498, 1.5, 1.5, 1.498, 1.5, 1.498, 1.5, 1.5, 1.5, 1.5, 1.498, 1.498, 1.498, 1.498, 1.498, 1.498, 1.5, 1.5, 1.498, 1.5, 1.5, 1.5, 1.5, 1.498, 1.498, 1.5, 1.498, 1.5, 1.5, 1.498, 1.5, 1.498, 1.5, 1.5, 1.5, 1.498, 1.5, 1.498, 1.5, 1.5, 1.5, 1.5, 1.498, 1.5, 1.5, 1.5, 1.498, 1.5, 1.498, 1.5, 1.498, 1.5, 1.5, 1.5, 1.5, 1.5, 1.498, 1.5, 1.498, 1.5, 1.498, 1.5, 1.5, 1.5, 1.5, 1.5, 1.498, 1.5, 1.498, 1.498, 1.5, 1.5, 1.498, 1.5, 1.5, 1.5, 1.5, 1.5, 1.5, 1.498, 1.498, 1.5, 1.498, 1.498, 1.5, 1.5, 1.5, 1.5, 1.5, 1.498, 1.5, 1.498, 1.5, 1.498, 1.5, 1.5, 1.498, 1.498, 1.5, 1.5, 1.5, 1.5, 1.498, 1.5, 1.5, 1.5, 1.5, 1.5, 1.498, 1.5, 1.498, 1.498, 1.5, 1.5, 1.5, 1.5, 1.498, 1.5, 1.5, 1.5, 1.5, 1.498, 1.498, 1.5, 1.5, 1.5, 1.5, 1.5, 1.5, 1.5, 1.5, 1.5, 1.5, 1.5, 1.5, 1.5, 1.5, 1.5, 1.5, 1.5, 1.5, 1.498, 1.498, 1.498, 1.5, 1.5, 1.498, 1.5, 1.498, 1.5, 1.5, 1.498, 1.5, 1.498, 1.498, 1.5, 1.5, 1.498, 1.5, 1.498, 1.5, 1.5, 1.5, 1.498, 1.498, 1.498, 1.5, 1.5, 1.5, 1.5, 1.498, 1.5, 1.5, 1.498, 1.498, 1.498, 1.5, 1.5, 1.5, 1.5, 1.498, 1.497, 1.497, 1.496, 1.496, 1.494, 1.493, 1.493, 1.492, 1.492, 1.49, 1.49, 1.489, 1.488, 1.488, 1.486, 1.486, 1.477, 1.466, 1.455, 1.455, 1.454, 1.454, 1.444, 1.443, 1.433, 1.433, 1.432, 1.432, 1.432, 1.43, 1.43, 1.43, 1.42, 1.41, 1.41, 1.409, 1.409, 1.409, 1.399, 1.388, 1.388, 1.388, 1.387, 1.387, 1.386, 1.386, 1.375, 1.365, 1.365, 1.365, 1.364, 1.364, 1.363, 1.354, 1.353, 1.353, 1.342, 1.333, 1.333, 1.333, 1.331, 1.331, 1.331, 1.33, 1.32, 1.311, 1.31, 1.311, 1.31, 1.31, 1.308, 1.308, 1.299, 1.297, 1.297, 1.286, 1.286, 1.286, 1.285, 1.276, 1.276, 1.274, 1.274, 1.265, 1.263, 1.263, 1.263, 1.252, 1.252, 1.242, 1.242, 1.242, 1.242, 1.24, 1.24, 1.239, 1.24, 1.229, 1.218, 1.209, 1.209, 1.209, 1.208, 1.208, 1.197, 1.197, 1.197, 1.186, 1.186, 1.186, 1.186, 1.185, 1.185, 1.185, 1.183, 1.174, 1.163, 1.163, 1.163, 1.161, 1.161, 1.161, 1.151, 1.141, 1.14, 1.14, 1.14, 1.14, 1.129, 1.129, 1.127, 1.127, 1.127, 1.117, 1.117, 1.106, 1.106, 1.106, 1.106, 1.104, 1.095, 1.085, 1.084, 1.084, 1.084, 1.083, 1.083, 1.073, 1.072, 1.072, 1.064, 1.062, 1.062, 1.053, 1.051, 1.051, 1.051, 1.041, 1.041, 1.041, 1.041, 1.03, 1.03, 1.03, 1.019, 1.019, 1.017, 1.017, 1.017, 1.016, 1.016, 1.016, 1.005, 0.996, 0.996, 0.996, 0.994, 0.994, 0.994, 0.993, 0.993, 0.982, 0.973, 0.963, 0.963, 0.962, 0.962, 0.962, 0.962, 0.96, 0.96, 0.96, 0.959, 0.949, 0.94, 0.94, 0.939, 0.939, 0.939, 0.939, 0.937, 0.937, 0.926, 0.917, 0.917, 0.917, 0.917, 0.916, 0.916, 0.916, 0.916, 0.914, 0.905, 0.905, 0.905, 0.903, 0.894, 0.894, 0.894, 0.892, 0.892, 0.892, 0.882, 0.882, 0.882, 0.882, 0.872, 0.872, 0.871, 0.861, 0.861, 0.861, 0.861, 0.86, 0.86, 0.86, 0.86, 0.85, 0.849, 0.849, 0.849, 0.849, 0.849, 0.848, 0.838, 0.838, 0.838, 0.838, 0.837, 0.837, 0.835, 0.826, 0.826, 0.826, 0.826, 0.824, 0.826, 0.815, 0.815, 0.815, 0.815, 0.815, 0.804, 0.804, 0.804, 0.804, 0.804, 0.803, 0.803, 0.803, 0.793, 0.793, 0.792, 0.792, 0.792, 0.792, 0.79, 0.79, 0.79, 0.79, 0.79, 0.78, 0.77, 0.77, 0.77, 0.77, 0.77, 0.77, 0.769, 0.769, 0.769, 0.769, 0.769, 0.767, 0.767, 0.767, 0.767, 0.758, 0.747, 0.747, 0.747, 0.747, 0.746, 0.746, 0.746, 0.736, 0.727, 0.727, 0.727, 0.727, 0.727, 0.727, 0.727, 0.725, 0.725, 0.725, 0.725, 0.724, 0.724, 0.724, 0.714, 0.714, 0.714, 0.714, 0.714, 0.713, 0.704, 0.704, 0.704, 0.704, 0.704, 0.702, 0.702, 0.693, 0.693, 0.693, 0.683, 0.683, 0.683, 0.683, 0.674, 0.674, 0.674, 0.672, 0.672, 0.672, 0.672, 0.672, 0.672, 0.672, 0.671, 0.671, 0.671, 0.671, 0.671, 0.671, 0.67, 0.67, 0.67, 0.67, 0.67, 0.659, 0.649, 0.64, 0.63, 0.63, 0.63, 0.621, 0.63, 0.621, 0.611, 0.602, 0.611, 0.602, 0.602, 0.611, 0.602, 0.611, 0.602, 0.611, 0.602, 0.611, 0.602, 0.602, 0.602, 0.61, 0.6, 0.6, 0.61, 0.6, 0.6, 0.599, 0.599, 0.599, 0.599, 0.599, 0.599, 0.599, 0.599, 0.589, 0.599, 0.588, 0.598, 0.598, 0.588, 0.577, 0.577, 0.579, 0.579, 0.577, 0.577, 0.577, 0.577, 0.577, 0.577, 0.577, 0.577, 0.577, 0.577, 0.576, 0.576, 0.576, 0.566, 0.566, 0.566, 0.566, 0.565, 0.565, 0.565, 0.565, 0.565, 0.555, 0.555, 0.555, 0.555, 0.554, 0.554, 0.554, 0.554, 0.554, 0.554, 0.554, 0.543, 0.545, 0.553, 0.553, 0.543, 0.543, 0.543, 0.553, 0.543, 0.543, 0.534, 0.534, 0.532, 0.532, 0.532, 0.542, 0.532, 0.532, 0.532, 0.532, 0.531, 0.531, 0.531, 0.54, 0.531, 0.521, 0.521, 0.52, 0.521, 0.52, 0.52, 0.52, 0.52, 0.511, 0.511, 0.511, 0.511, 0.511, 0.509, 0.511, 0.509, 0.509, 0.509, 0.509, 0.509, 0.509, 0.509, 0.509, 0.509, 0.508, 0.508, 0.508, 0.508, 0.508, 0.508, 0.508, 0.507, 0.507, 0.497, 0.488, 0.488, 0.488, 0.488, 0.486, 0.486, 0.486, 0.486, 0.486, 0.486, 0.486, 0.486, 0.486, 0.486, 0.485, 0.485, 0.485, 0.485, 0.485, 0.485, 0.485, 0.485, 0.485, 0.483, 0.474, 0.464, 0.464, 0.464, 0.464, 0.464, 0.464, 0.464, 0.464, 0.464, 0.464, 0.464, 0.455, 0.455, 0.454, 0.454, 0.454, 0.454, 0.454, 0.454, 0.454, 0.454, 0.454, 0.454, 0.454, 0.454, 0.454, 0.452, 0.452, 0.452, 0.452, 0.452, 0.452, 0.452, 0.452, 0.451, 0.451, 0.451, 0.441, 0.441, 0.432, 0.432, 0.432, 0.432, 0.432, 0.43, 0.432, 0.432, 0.43, 0.43, 0.43, 0.43, 0.43, 0.43, 0.43, 0.43, 0.43, 0.43, 0.43, 0.429, 0.429, 0.429, 0.429, 0.429, 0.429, 0.429, 0.428, 0.428, 0.418, 0.409, 0.409, 0.409, 0.409, 0.409, 0.409, 0.409, 0.409, 0.409, 0.409, 0.409, 0.409, 0.409, 0.409, 0.409, 0.409, 0.407, 0.409, 0.407, 0.407, 0.407, 0.407, 0.407, 0.407, 0.407, 0.406, 0.406, 0.406, 0.406, 0.406, 0.406, 0.406, 0.395, 0.395, 0.395, 0.395, 0.395, 0.395, 0.395, 0.395, 0.395, 0.395, 0.395, 0.395, 0.394, 0.394, 0.384, 0.384, 0.384, 0.384, 0.384, 0.384, 0.384, 0.384, 0.384, 0.384, 0.383, 0.383, 0.383, 0.383, 0.383, 0.383, 0.383, 0.383, 0.373, 0.373, 0.373, 0.373, 0.373, 0.373, 0.372, 0.372, 0.372, 0.372, 0.372, 0.372, 0.372, 0.372, 0.372, 0.372, 0.372, 0.361, 0.362, 0.362, 0.362, 0.362, 0.361, 0.361, 0.361, 0.361, 0.361, 0.361, 0.361, 0.361, 0.361, 0.361, 0.352, 0.352, 0.352, 0.352, 0.352, 0.352, 0.35, 0.35, 0.35, 0.35, 0.35, 0.35, 0.35, 0.35, 0.35, 0.35, 0.35, 0.35, 0.35, 0.341, 0.341, 0.341, 0.341, 0.341, 0.339, 0.339, 0.339, 0.339, 0.339, 0.339, 0.339, 0.339, 0.339, 0.339, 0.339, 0.339, 0.339, 0.339, 0.33, 0.329, 0.33, 0.329, 0.33, 0.33, 0.329, 0.329, 0.329, 0.329, 0.329, 0.329, 0.329, 0.329, 0.329, 0.327, 0.329, 0.327, 0.327, 0.327, 0.327, 0.327, 0.327, 0.327, 0.318, 0.318, 0.318, 0.318, 0.318, 0.318, 0.318, 0.318, 0.318, 0.318, 0.318, 0.316, 0.316, 0.316, 0.316, 0.316, 0.316, 0.316, 0.316, 0.305, 0.307, 0.307, 0.307, 0.305, 0.305, 0.305, 0.305, 0.305, 0.305, 0.305, 0.305, 0.305, 0.305, 0.305, 0.305, 0.305, 0.305, 0.305, 0.305, 0.305, 0.304, 0.305, 0.304, 0.304, 0.295, 0.295, 0.295, 0.295, 0.295, 0.295, 0.295, 0.295, 0.295, 0.295, 0.295, 0.295, 0.295, 0.295, 0.295, 0.295, 0.295, 0.295, 0.295, 0.295, 0.293, 0.293, 0.293, 0.284, 0.284, 0.284, 0.284, 0.284, 0.284, 0.284, 0.284, 0.284, 0.284, 0.284, 0.284, 0.284, 0.284, 0.284, 0.282, 0.284, 0.282, 0.282, 0.282, 0.282, 0.282, 0.282, 0.282, 0.282, 0.282, 0.282, 0.282, 0.281, 0.281, 0.281, 0.281, 0.281, 0.281, 0.281, 0.281, 0.281, 0.281, 0.281, 0.281, 0.271, 0.271, 0.271, 0.261, 0.262, 0.262, 0.262, 0.262, 0.262, 0.261, 0.262, 0.262, 0.262, 0.261, 0.261, 0.261, 0.261, 0.261, 0.261, 0.261, 0.261, 0.261, 0.261, 0.261, 0.261, 0.261, 0.261, 0.261, 0.259, 0.261, 0.259, 0.259, 0.261, 0.259, 0.259, 0.259, 0.259, 0.259, 0.259, 0.259, 0.259, 0.259, 0.259, 0.259, 0.259, 0.259, 0.258, 0.259, 0.258, 0.258, 0.258, 0.258, 0.258, 0.258, 0.258, 0.258, 0.248, 0.248, 0.248, 0.248, 0.239, 0.239, 0.239, 0.239, 0.239, 0.239, 0.239, 0.239, 0.239, 0.239, 0.239, 0.239, 0.239, 0.239, 0.239, 0.239, 0.239, 0.239, 0.239, 0.239, 0.237, 0.237, 0.237, 0.239, 0.237, 0.237, 0.237, 0.237, 0.237, 0.237, 0.237, 0.237, 0.237, 0.237, 0.237, 0.237, 0.237, 0.237, 0.237, 0.237, 0.236, 0.236, 0.236, 0.236, 0.236, 0.236, 0.236, 0.236, 0.236, 0.236, 0.236, 0.236, 0.236, 0.236, 0.236, 0.235, 0.235, 0.235, 0.235, 0.235, 0.225, 0.225, 0.225, 0.225, 0.225, 0.225, 0.225, 0.225, 0.225, 0.225, 0.225, 0.225, 0.225, 0.225, 0.225, 0.225, 0.225, 0.225, 0.225, 0.224, 0.224, 0.224, 0.224, 0.224, 0.224, 0.224, 0.224, 0.214, 0.205, 0.205, 0.205, 0.205, 0.205, 0.205, 0.205, 0.205, 0.205, 0.205, 0.205, 0.205, 0.205, 0.205, 0.205, 0.205, 0.205, 0.205, 0.205, 0.205, 0.205, 0.205, 0.205, 0.205, 0.205, 0.205, 0.205, 0.205, 0.205, 0.205, 0.205, 0.205, 0.205, 0.205, 0.205, 0.204, 0.204, 0.205, 0.204, 0.204, 0.204, 0.204, 0.204, 0.204, 0.204, 0.204, 0.204, 0.204, 0.204, 0.204, 0.204, 0.204, 0.204, 0.204, 0.204, 0.202, 0.202, 0.202, 0.202, 0.202, 0.202, 0.202, 0.202, 0.202, 0.202, 0.202, 0.202, 0.202, 0.202, 0.202, 0.202, 0.202, 0.202, 0.202, 0.201, 0.202, 0.191, 0.191, 0.183, 0.183, 0.183, 0.183, 0.183, 0.183, 0.183, 0.183, 0.183, 0.183, 0.183, 0.183, 0.183, 0.183, 0.183, 0.183, 0.183, 0.183, 0.183, 0.183, 0.183, 0.183, 0.183, 0.182, 0.183, 0.182, 0.183, 0.182, 0.183,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0.179, 0.179, 0.17, 0.17, 0.17, 0.17, 0.17, 0.17, 0.17, 0.17, 0.17, 0.17, 0.17, 0.17, 0.17, 0.17, 0.17, 0.17, 0.17, 0.17, 0.17, 0.17, 0.17, 0.17, 0.17, 0.17, 0.17, 0.17, 0.17, 0.17, 0.17, 0.17, 0.17, 0.168, 0.168, 0.168, 0.168, 0.168, 0.168, 0.168, 0.168, 0.168, 0.168, 0.168, 0.168, 0.168, 0.168, 0.168, 0.168, 0.168, 0.168, 0.168, 0.168, 0.168, 0.157, 0.159, 0.159, 0.159, 0.159, 0.159, 0.159, 0.159, 0.159, 0.159, 0.159, 0.159, 0.159, 0.159, 0.157, 0.157, 0.159, 0.157, 0.159, 0.157, 0.157,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0.146, 0.146, 0.145, 0.146, 0.146, 0.145, 0.146, 0.145, 0.145, 0.145, 0.145, 0.145, 0.145, 0.145, 0.136, 0.136, 0.136, 0.136, 0.136, 0.136, 0.136, 0.136, 0.136, 0.136, 0.136, 0.136, 0.136, 0.136, 0.136, 0.136, 0.136, 0.136, 0.136, 0.136, 0.136, 0.136, 0.136, 0.136, 0.136, 0.136, 0.136, 0.136, 0.136, 0.136, 0.136, 0.136, 0.136, 0.136, 0.136, 0.136, 0.136, 0.136, 0.136, 0.136, 0.136, 0.136, 0.134, 0.134, 0.136, 0.134, 0.134, 0.134, 0.134, 0.134, 0.134, 0.125, 0.125, 0.125, 0.125, 0.125, 0.125, 0.125, 0.125, 0.125, 0.125, 0.125, 0.125, 0.125, 0.125, 0.125, 0.125, 0.125, 0.125, 0.125, 0.125, 0.125, 0.125, 0.125, 0.125, 0.125, 0.125, 0.125, 0.125, 0.125, 0.125, 0.125, 0.125, 0.125, 0.123, 0.125, 0.125, 0.125, 0.125, 0.125, 0.123, 0.125, 0.125, 0.123, 0.123, 0.123, 0.123, 0.123, 0.123, 0.123, 0.123, 0.123, 0.123, 0.123, 0.123, 0.123, 0.123, 0.123, 0.123, 0.123, 0.123, 0.123, 0.123, 0.123, 0.123, 0.123, 0.123, 0.123, 0.123, 0.123, 0.122, 0.123, 0.123, 0.122, 0.123, 0.122, 0.123, 0.122, 0.122, 0.112, 0.112, 0.112, 0.112, 0.112, 0.112, 0.112, 0.112, 0.114,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0.111, 0.111, 0.111, 0.111, 0.111, 0.111, 0.111, 0.111, 0.111, 0.111, 0.111, 0.111, 0.111, 0.111, 0.111, 0.111, 0.111, 0.111, 0.111, 0.111, 0.111, 0.111, 0.111, 0.111, 0.111, 0.111, 0.111, 0.111, 0.111, 0.111, 0.111, 0.111, 0.111, 0.111, 0.111, 0.11, 0.111, 0.11, 0.111, 0.11, 0.11, 0.11, 0.11, 0.11, 0.11, 0.11, 0.11, 0.11, 0.11, 0.11, 0.11, 0.11, 0.11, 0.11, 0.11, 0.11, 0.11, 0.11, 0.11, 0.11, 0.11, 0.11, 0.11, 0.1, 0.091, 0.091, 0.091, 0.091, 0.091, 0.091, 0.091, 0.091, 0.091, 0.091, 0.091, 0.091, 0.091, 0.092, 0.091, 0.091, 0.091, 0.091, 0.092, 0.091, 0.091, 0.092, 0.092, 0.091, 0.092, 0.091, 0.091, 0.091, 0.091, 0.091, 0.091, 0.091, 0.091, 0.092, 0.092,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0.08,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0.079, 0.079, 0.077, 0.077, 0.077, 0.077, 0.077, 0.077, 0.068, 0.068, 0.068, 0.069, 0.069, 0.069, 0.069, 0.069, 0.069, 0.069, 0.069, 0.069, 0.069, 0.069, 0.069, 0.069, 0.069, 0.069, 0.069, 0.069, 0.069, 0.069, 0.069, 0.069, 0.069, 0.069, 0.069, 0.069, 0.069, 0.069, 0.069, 0.069, 0.069, 0.068, 0.069, 0.068, 0.069, 0.069, 0.068, 0.068,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0.066, 0.068, 0.068, 0.068, 0.068, 0.068, 0.066, 0.066, 0.066, 0.066, 0.066, 0.066, 0.066, 0.066, 0.066, 0.057,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0.057, 0.057,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0.055, 0.055, 0.057, 0.057, 0.055, 0.057, 0.055, 0.055, 0.057, 0.055, 0.055, 0.057,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0.045, 0.046,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0.034, 0.035, 0.035, 0.035, 0.035, 0.034, 0.035, 0.035, 0.035, 0.035,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0.032, 0.034, 0.034, 0.034,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0.032, 0.031, 0.032, 0.031, 0.031, 0.032,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0.0, 0.0, 0.0, 0.0, 0.0, 0.0, 0.0, 0.0, 0.0, 0.0, 0.0, 0.0, 0.0, 0.0, 0.0, 0.0, 0.0, -0.002, 0.0, 0.0, 0.0, 0.0, 0.0, 0.0, -0.002, 0.0, 0.0, 0.0, 0.0, 0.0, 0.0, 0.0, 0.0, 0.0, 0.0, 0.0, 0.0, 0.0, 0.0, 0.0, 0.0, -0.002, 0.0, 0.0, 0.0, 0.0, 0.0, 0.0, 0.0, 0.0, 0.0, 0.0, 0.0, 0.0, 0.0, 0.0, 0.0, 0.0, 0.0, 0.0, 0.0, 0.0, 0.0, 0.0, 0.0, -0.002, 0.0, 0.0, 0.0, 0.0, 0.0, 0.0, 0.0, -0.002, 0.0, -0.002, 0.0, 0.0, 0.0, 0.0, -0.002, 0.0, 0.0, 0.0, 0.0, 0.0, 0.0, 0.0, 0.0, 0.0, -0.002, 0.0, 0.0, 0.0, -0.002, 0.0, 0.0, 0.0, 0.0, 0.0, 0.0, -0.002, 0.0, 0.0, 0.0, -0.002, 0.0, 0.0, 0.0, 0.0, 0.0, 0.0, 0.0, 0.0, 0.0, 0.0, 0.0, 0.0, 0.0, 0.0, 0.0, 0.0, 0.0, 0.0, 0.0, 0.0, 0.0, 0.0, 0.0, 0.0, 0.0, 0.0, 0.0, -0.002, 0.0, 0.0, 0.0, 0.0, 0.0, -0.002, 0.0, 0.0, 0.0, 0.0, 0.0, 0.0, 0.0, 0.0, 0.0, 0.0, 0.0, 0.0, 0.0, 0.0, 0.0, 0.0, 0.0, 0.0, 0.0, -0.002, -0.002, 0.0, -0.002, 0.0, 0.0, 0.0, 0.0, 0.0, 0.0, 0.0, 0.0, 0.0, 0.0, -0.002, 0.0, 0.0, 0.0, 0.0, 0.0, 0.0, 0.0, 0.0, 0.0, 0.0, 0.0, 0.0, 0.0, 0.0, 0.0, 0.0, -0.002, 0.0, 0.0, 0.0, 0.0, 0.0, 0.0, 0.0, 0.0, 0.0, 0.0, 0.0, 0.0, -0.002, 0.0, 0.0, -0.002, 0.0, 0.0, -0.002, 0.0, -0.002, 0.0, 0.0, 0.0, 0.0, 0.0, 0.0, -0.002, 0.0, 0.0, 0.0, -0.002, 0.0, 0.0, 0.0, 0.0, 0.0, 0.0, 0.0, 0.0, 0.0, 0.0, 0.0, 0.0, 0.0, 0.0, 0.0, 0.0, 0.0, 0.0, 0.0, 0.0, 0.0, 0.0, 0.0, 0.0, 0.0, 0.0, -0.002, 0.0, 0.0, -0.002, 0.0, 0.0, 0.0, 0.0, 0.0, 0.0, -0.002, 0.0, 0.0, 0.0, 0.0, 0.0, 0.0, 0.0, 0.0, 0.0, 0.0, 0.0, 0.0, 0.0, 0.0, 0.0, 0.0, 0.0, 0.0, 0.0, 0.0, 0.0, 0.0, -0.002, 0.0, 0.0, 0.0, 0.0, 0.0, 0.0, 0.0, 0.0, 0.0, 0.0]</t>
  </si>
  <si>
    <t>[0.003, 1.506, 4.548, 4.564, 4.575, 4.58, 4.58, 4.586, 4.591, 4.591, 4.591, 4.596, 4.602, 4.602, 4.602, 4.602, 4.607, 4.607, 4.613, 4.613, 4.613, 4.613, 4.613, 4.618, 4.618, 4.618, 4.623, 4.623, 4.623, 4.623, 4.623, 4.629, 4.629, 4.629, 4.634, 4.634, 4.634, 4.634, 4.634, 4.64, 4.64, 4.64, 4.64, 4.64, 4.645, 4.645, 4.645, 4.645, 4.645, 4.65, 4.65, 4.65, 4.65, 4.65, 4.656, 4.656, 4.656, 4.656, 4.656, 4.656, 4.661, 4.661, 4.661, 4.661, 4.661, 4.661, 4.661, 4.661, 4.667, 4.667, 4.667, 4.667, 4.667, 4.667, 4.672, 4.672, 4.672, 4.672, 4.672, 4.672, 4.672, 4.677, 4.677, 4.677, 4.677, 4.677, 4.677, 4.677, 4.683, 4.683, 4.683, 4.683, 4.683, 4.683, 4.683, 4.683, 4.683, 4.688, 4.688, 4.688, 4.688, 4.688, 4.688, 4.688, 4.688, 4.688, 4.688, 4.694, 4.694, 4.694, 4.694, 4.694, 4.694, 4.694, 4.694, 4.699, 4.694, 4.699, 4.699, 4.699, 4.699, 4.699, 4.699, 4.699, 4.699, 4.699, 4.704, 4.699, 4.704, 4.704, 4.704, 4.704, 4.704, 4.704, 4.704, 4.704, 4.704, 4.704, 4.704, 4.704, 4.704, 4.71, 4.71, 4.71, 4.71, 4.71, 4.71, 4.71, 4.71, 4.71, 4.71, 4.71, 4.71, 4.71, 4.715, 4.715, 4.715, 4.715, 4.715, 4.715, 4.715, 4.715, 4.715, 4.715, 4.715, 4.715, 4.715, 4.721, 4.721, 4.721, 4.721, 4.721, 4.721, 4.721, 4.721, 4.721, 4.721, 4.721, 4.721, 4.721, 4.721, 4.721, 4.726, 4.726, 4.726, 4.726, 4.726, 4.726, 4.726, 4.726, 4.726, 4.726, 4.726, 4.726, 4.726, 4.726, 4.726, 4.726, 4.726, 4.726, 4.726, 4.731, 4.726, 4.731, 4.731, 4.731, 4.731, 4.731, 4.731, 4.731, 4.731, 4.731, 4.731, 4.731, 4.731, 4.731, 4.737, 4.737, 4.737, 4.737, 4.737, 4.737, 4.737, 4.737, 4.737, 4.737, 4.737, 4.737, 4.737, 4.737, 4.742, 4.742, 4.742, 4.742, 4.742, 4.742, 4.742, 4.742, 4.742, 4.742, 4.742, 4.742, 4.742, 4.742, 4.742, 4.742, 4.742, 4.748, 4.748, 4.748, 4.748, 4.748, 4.748, 4.748, 4.748, 4.748, 4.748, 4.748, 4.748, 4.748, 4.748, 4.748, 4.748, 4.748, 4.753, 4.753, 4.748, 4.748, 4.753, 4.753, 4.753, 4.753, 4.753, 4.753, 4.753, 4.753, 4.753, 4.753, 4.753, 4.753, 4.753, 4.753, 4.753, 4.753, 4.753, 4.758, 4.758, 4.758, 4.758, 4.758, 4.758, 4.758, 4.758, 4.758, 4.758, 4.758, 4.758, 4.758, 4.758, 4.764, 4.758, 4.764, 4.764, 4.764, 4.764, 4.764, 4.764, 4.764, 4.764, 4.764, 4.764, 4.764, 4.764, 4.764, 4.764, 4.769, 4.769, 4.769, 4.769, 4.769, 4.769, 4.769, 4.769, 4.769, 4.769, 4.769, 4.769, 4.769, 4.769, 4.769, 4.769, 4.769, 4.769, 4.769, 4.775, 4.775,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4.791, 4.791, 4.785,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4.807, 4.802, 4.807, 4.807, 4.807, 4.807, 4.807, 4.807, 4.807, 4.807, 4.807, 4.807, 4.807, 4.812, 4.812, 4.812, 4.812,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4.85, 4.85, 4.85, 4.85, 4.85, 4.85, 4.85, 4.85, 4.85, 4.85, 4.856, 4.856, 4.85, 4.856, 4.856, 4.856, 4.856, 4.856, 4.856, 4.856, 4.856, 4.856, 4.856, 4.856, 4.861, 4.856, 4.861, 4.861, 4.861, 4.861, 4.861, 4.861, 4.861, 4.861, 4.861, 4.861, 4.861, 4.861, 4.861, 4.861, 4.866, 4.866, 4.866, 4.866, 4.866, 4.866, 4.866, 4.866, 4.866, 4.872, 4.872, 4.872, 4.872, 4.872, 4.872, 4.872, 4.872, 4.872, 4.872, 4.872, 4.872, 4.872, 4.872, 4.872, 4.872, 4.877, 4.877, 4.877, 4.877, 4.877, 4.877, 4.877, 4.877, 4.877, 4.877, 4.883, 4.877, 4.883, 4.883, 4.883, 4.883, 4.883, 4.883, 4.883, 4.883, 4.883, 4.883, 4.883, 4.883, 4.883,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4.904, 4.904, 4.91, 4.91, 4.91, 4.91, 4.91, 4.91, 4.91, 4.91, 4.91, 4.91, 4.91, 4.915, 4.915, 4.915, 4.915, 4.915, 4.915, 4.915, 4.915, 4.915, 4.915, 4.915, 4.921, 4.921, 4.915, 4.921, 4.921, 4.921, 4.921, 4.921, 4.921, 4.921, 4.921, 4.921, 4.921, 4.921, 4.926, 4.926, 4.926, 4.926, 4.926, 4.926, 4.926, 4.926, 4.926, 4.926, 4.926, 4.931, 4.931, 4.926, 4.931, 4.931, 4.931, 4.931, 4.931, 4.931, 4.931, 4.931, 4.931, 4.931, 4.937, 4.937, 4.937, 4.937, 4.937, 4.937, 4.937, 4.937, 4.937, 4.937, 4.942, 4.942, 4.942, 4.942, 4.942, 4.942, 4.942, 4.942, 4.942, 4.942, 4.942, 4.942, 4.942, 4.948, 4.948, 4.948, 4.948, 4.948, 4.948, 4.948, 4.948, 4.948, 4.948, 4.948, 4.948, 4.948, 4.948, 4.948, 4.948, 4.948, 4.948, 4.948, 4.948, 4.948, 4.948, 4.948, 4.948, 4.948, 4.948, 4.948, 4.948, 4.942, 4.937, 4.931, 4.931, 4.931, 4.931, 4.926, 4.926, 4.921, 4.921, 4.921, 4.921, 4.921, 4.921, 4.921, 4.921, 4.915, 4.91, 4.91, 4.91, 4.91, 4.91, 4.904, 4.899, 4.899, 4.899, 4.899, 4.899, 4.899, 4.899, 4.893, 4.888, 4.888, 4.888, 4.888, 4.888, 4.888, 4.883, 4.883, 4.883, 4.877, 4.872, 4.872, 4.872, 4.872, 4.872, 4.872, 4.872, 4.866, 4.861, 4.861, 4.861, 4.861, 4.861, 4.861, 4.861, 4.856, 4.856, 4.856, 4.85, 4.85, 4.85, 4.85, 4.845, 4.845, 4.845, 4.845, 4.839, 4.839, 4.839, 4.839, 4.834, 4.834, 4.829, 4.829, 4.829, 4.829, 4.829, 4.829, 4.829, 4.829, 4.823, 4.818, 4.812, 4.812, 4.812, 4.812, 4.812, 4.807, 4.807, 4.807, 4.802, 4.802, 4.802, 4.802, 4.802, 4.802, 4.802, 4.802, 4.796, 4.791, 4.791, 4.791, 4.791, 4.791, 4.791, 4.785, 4.78, 4.78, 4.78, 4.78, 4.78, 4.775, 4.775, 4.775, 4.775, 4.775, 4.769, 4.769, 4.764, 4.764, 4.764, 4.764, 4.764, 4.758, 4.753, 4.753, 4.753, 4.753, 4.753, 4.753, 4.748, 4.748, 4.748, 4.742, 4.742, 4.742, 4.737, 4.737, 4.737, 4.737, 4.731, 4.731, 4.731, 4.731, 4.726, 4.726, 4.726, 4.721, 4.721, 4.721, 4.721, 4.721, 4.721, 4.721, 4.721, 4.715, 4.71, 4.71, 4.71, 4.71, 4.71, 4.71, 4.71, 4.71, 4.704, 4.699, 4.694, 4.694, 4.694, 4.694, 4.694, 4.694, 4.694, 4.694, 4.694, 4.694, 4.688, 4.683, 4.683, 4.683, 4.683, 4.683, 4.683, 4.683, 4.683, 4.677, 4.672, 4.672, 4.672, 4.672, 4.672, 4.672, 4.672, 4.672, 4.672, 4.667, 4.667, 4.667, 4.667, 4.661, 4.661, 4.661, 4.661, 4.661, 4.661, 4.656, 4.656, 4.656, 4.656, 4.65, 4.65, 4.65, 4.645, 4.645, 4.645, 4.645, 4.645, 4.645, 4.645, 4.645, 4.64, 4.64, 4.64, 4.64, 4.64, 4.64, 4.64, 4.634, 4.634, 4.634, 4.634, 4.634, 4.634, 4.634, 4.629, 4.629, 4.629, 4.629, 4.629, 4.629, 4.623, 4.623, 4.623, 4.623, 4.623, 4.618, 4.618, 4.618, 4.618, 4.618, 4.618, 4.618, 4.618, 4.613, 4.613, 4.613, 4.613, 4.613, 4.613, 4.613, 4.613, 4.613, 4.613, 4.613, 4.607, 4.602, 4.602, 4.602, 4.602, 4.602, 4.602, 4.602, 4.602, 4.602, 4.602, 4.602, 4.602, 4.602, 4.602, 4.596, 4.591, 4.591, 4.591, 4.586, 4.586, 4.591, 4.591, 4.591, 4.58, 4.58, 4.58, 4.58, 4.58, 4.58, 4.58, 4.58, 4.58, 4.58, 4.58, 4.575, 4.58, 4.58, 4.58, 4.575, 4.575, 4.575, 4.575, 4.575, 4.575, 4.569, 4.569, 4.569, 4.569, 4.569, 4.569, 4.569, 4.564, 4.558, 4.564, 4.553, 4.558, 4.558, 4.558, 4.553, 4.548, 4.553, 4.553, 4.553, 4.553, 4.548, 4.553, 4.553, 4.553, 4.553, 4.553, 4.553, 4.553, 4.553, 4.553, 4.553, 4.553, 4.553, 4.553, 4.553, 4.542, 4.537, 4.537, 4.531, 4.526, 4.531, 4.526, 4.531, 4.521, 4.515, 4.51, 4.515, 4.51, 4.515, 4.515, 4.515, 4.515, 4.515, 4.515, 4.51, 4.515, 4.51, 4.515, 4.51, 4.515, 4.51, 4.51, 4.515, 4.515, 4.515, 4.515, 4.51, 4.51, 4.51, 4.51, 4.51, 4.51, 4.515, 4.51, 4.515, 4.504, 4.51, 4.515, 4.504, 4.499, 4.499, 4.499, 4.499, 4.499, 4.499, 4.499, 4.499, 4.499, 4.499, 4.499, 4.499, 4.499, 4.499, 4.499, 4.499, 4.499, 4.494, 4.494, 4.494, 4.494, 4.494, 4.494, 4.494, 4.494, 4.494, 4.488, 4.488, 4.488, 4.488, 4.488, 4.488, 4.488, 4.488, 4.488, 4.488, 4.488, 4.488, 4.483, 4.488, 4.488, 4.483, 4.483, 4.483, 4.488, 4.483, 4.488, 4.477, 4.477, 4.477, 4.477, 4.477, 4.483, 4.477, 4.477, 4.477, 4.477, 4.477, 4.477, 4.477, 4.483, 4.477,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4.38, 4.38, 4.38,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</si>
  <si>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2.4689999999999994, 5.093999999999999, 7.593999999999999, 10.125000000000002, 12.641, 15.187, 17.719, 20.234, 22.766, 25.234, 27.702999999999996, 30.171999999999997, 32.641, 35.125, 37.641, 40.156, 42.687, 45.202999999999996, 47.734, 50.25, 52.781, 55.25, 57.719, 60.187, 62.672, 65.187, 67.703, 70.219, 72.75, 75.219, 77.687, 80.156, 82.625, 85.10900000000001, 87.625, 90.156, 92.672, 95.23400000000001, 97.75, 100.281, 102.797, 105.312, 107.844, 110.312, 112.797, 115.25, 117.719, 120.203, 122.719, 125.25, 127.766, 130.297, 132.844, 135.312, 137.797, 140.25, 142.719, 145.203, 147.719, 150.25, 152.766, 155.297, 157.812, 160.344, 162.859, 165.406, 167.875, 170.359, 172.828, 175.297, 177.766, 180.297, 182.812, 185.344, 187.859, 190.391, 192.906, 195.422, 197.953, 200.5, 202.969, 205.453, 207.906, 210.375, 212.859, 215.391, 217.906, 220.422, 222.953, 225.469, 228.0, 230.516, 233.078, 235.594, 238.125, 240.594, 243.047, 245.516, 248.0, 250.469, 252.937, 255.422, 257.937, 260.453, 262.984, 265.5, 268.031, 270.547, 273.078, 275.594, 278.125, 280.641, 283.156, 285.687, 288.156, 290.641, 293.094, 295.578, 298.031, 300.5, 302.984, 305.516, 308.031, 310.562, 313.078, 315.609, 318.125, 320.641, 323.172, 325.687, 328.219, 330.734, 333.266, 335.781, 338.297, 340.828, 343.344, 345.875, 348.422, 350.891, 353.375, 355.891, 358.422, 360.937, 363.453, 365.984, 368.5, 371.031, 373.547, 376.078, 378.594, 381.125, 383.578, 386.078, 388.609, 391.125, 393.656, 396.172, 398.703, 401.219, 403.75, 406.266, 408.797, 411.312, 413.828, 416.359, 418.875, 421.406, 423.922, 426.453, 428.969, 431.5, 434.016, 436.547, 439.062, 441.578, 444.109, 446.625, 449.187, 451.672, 454.172, 456.703, 459.266, 461.781, 464.312, 466.828, 469.359, 471.875, 474.406, 476.922, 479.453, 481.969, 484.5, 487.016, 489.531, 492.0, 494.484, 496.937, 499.406, 501.891, 504.422, 506.937, 509.469, 511.984, 514.5, 517.016, 519.547, 522.094, 524.609, 527.141, 529.656, 532.187, 534.703, 537.234, 539.703, 542.172, 544.641, 547.109, 549.594, 552.109, 554.641, 557.156, 559.687, 562.203, 564.734, 567.25, 569.781, 572.297, 574.828, 577.344, 579.859, 582.391, 584.906, 587.437, 589.953, 592.469, 595.0, 597.516, 600.047, 602.5, 604.984, 607.437, 609.906, 612.391, 614.859, 617.359, 619.937, 622.406, 624.859, 627.328, 629.812, 632.344, 634.859, 637.391, 639.906, 642.437, 644.953, 647.484, 650.0, 652.531, 655.047, 657.578, 660.094, 662.609, 665.141, 667.656, 670.187, 672.703, 675.234, 677.75, 680.266, 682.797, 685.312, 687.781, 690.25, 692.719, 695.187, 697.672, 700.187, 702.719, 705.234, 707.812, 710.297, 712.75, 715.219, 717.75, 720.266, 722.797, 725.312, 727.844, 730.359, 732.891, 735.406, 737.922, 740.453, 743.016, 745.531, 748.047, 750.578, 753.094, 755.625, 758.141, 760.672, 763.187, 765.703, 768.234, 770.75, 773.281, 775.797, 778.328, 780.844, 783.375, 785.891, 788.391, 790.859, 793.391, 795.906, 798.484, 801.016, 803.531, 806.062, 808.578, 811.094, 813.625, 816.141, 818.672, 821.187, 823.719, 826.234, 828.703, 831.203, 833.766, 836.312, 838.781, 841.25, 843.734, 846.219, 848.734, 851.25, 853.781, 856.297, 858.828, 861.344, 863.875, 866.391, 868.922, 871.437, 873.969, 876.484, 879.016, 881.531, 884.062, 886.578, 889.094, 891.625, 894.141, 896.672, 899.187, 901.703, 904.234, 906.703, 909.172, 911.641, 914.109, 916.578, 919.094, 921.547, 924.016, 926.484, 928.984, 931.484, 934.0, 936.531, 939.047, 941.578, 944.094, 946.609, 949.141, 951.656, 954.187, 956.703, 959.234, 961.75, 964.281, 966.797, 969.328, 971.844, 974.359, 976.891, 979.406, 981.937, 984.453, 986.984, 989.5, 992.031, 994.484, 996.969, 999.437, 1001.906, 1004.422, 1006.922, 1009.453, 1011.922, 1014.391, 1016.859, 1019.328, 1021.812, 1024.328, 1026.859, 1029.375, 1031.906, 1034.422, 1036.953, 1039.469, 1041.984, 1044.516, 1047.031, 1049.562, 1052.078, 1054.609, 1057.125, 1059.641, 1062.172, 1064.687, 1067.219, 1069.734, 1072.266, 1074.719, 1077.203, 1079.656, 1082.125, 1084.609, 1087.109, 1089.641, 1092.156, 1094.672, 1097.203, 1099.719, 1102.25, 1104.766, 1107.297, 1109.812, 1112.328, 1114.859, 1117.375, 1119.906, 1122.422, 1124.953, 1127.469, 1129.984, 1132.516, 1135.031, 1137.562, 1140.078, 1142.594, 1145.125, 1147.641, 1150.172, 1152.719, 1155.25, 1157.766, 1160.281, 1162.844, 1165.312, 1167.844, 1170.312, 1172.781, 1175.25, 1177.719, 1180.203, 1182.719, 1185.25, 1187.766, 1190.297, 1192.812, 1195.344, 1197.859, 1200.422, 1202.937, 1205.469, 1207.984, 1210.5, 1213.031, 1215.547, 1218.078, 1220.594, 1223.125, 1225.641, 1228.156, 1230.687, 1233.203, 1235.703, 1238.297, 1240.812, 1243.328, 1245.859, 1248.375, 1250.906, 1253.422, 1255.953, 1258.469, 1261.0, 1263.531, 1266.047, 1268.562, 1271.094, 1273.609, 1276.141, 1278.656, 1281.172, 1283.703, 1286.219, 1288.75, 1291.266, 1293.797, 1296.312, 1298.828, 1301.375, 1303.906, 1306.422, 1308.953, 1311.531, 1314.0, 1316.469, 1318.969, 1321.5, 1324.016, 1326.531, 1329.062, 1331.578, 1334.109, 1336.625, 1339.156, 1341.672, 1344.203, 1346.719, 1349.187, 1351.703, 1354.187, 1356.703, 1359.219, 1361.75, 1364.266, 1366.797, 1369.312, 1371.844, 1374.359, 1376.891, 1379.406, 1381.937, 1384.453, 1386.984, 1389.5, 1392.016, 1394.547, 1397.062, 1399.594, 1402.109, 1404.625, 1407.156, 1409.672, 1412.172, 1414.656, 1417.125, 1419.641, 1422.219, 1424.75, 1427.266, 1429.797, 1432.312, 1434.844, 1437.359, 1439.891, 1442.406, 1444.937, 1447.453, 1449.984, 1452.5, 1455.016, 1457.547, 1460.062, 1462.594, 1465.109, 1467.641, 1470.156, 1472.672, 1475.203, 1477.719, 1480.25, 1482.766, 1485.25, 1487.703, 1490.172, 1492.656, 1495.172, 1497.703, 1500.219, 1502.75, 1505.266, 1507.797, 1510.312, 1512.844, 1515.359, 1518.234, 1520.859, 1523.453, 1526.016, 1528.578, 1531.141, 1533.687, 1536.25, 1538.812, 1541.375, 1543.937, 1546.531, 1549.094, 1551.656, 1554.219, 1556.766, 1559.328, 1561.891, 1564.453, 1567.016, 1569.578, 1572.141, 1574.687, 1577.25, 1579.812, 1582.375, 1584.937, 1587.5, 1590.047, 1592.609, 1595.172, 1597.734, 1600.297, 1602.844, 1605.406, 1607.969, 1610.562, 1613.203, 1615.766, 1618.328, 1620.891, 1623.453, 1626.016, 1628.562, 1631.125, 1633.687, 1636.25, 1638.812, 1641.375, 1643.937, 1646.5, 1649.047, 1651.609, 1654.172, 1656.734, 1659.297, 1661.859, 1664.406, 1667.0, 1669.594, 1672.172, 1674.781, 1677.359, 1679.906, 1682.469, 1685.031, 1687.594, 1690.156, 1692.719, 1695.281, 1697.844, 1700.391, 1702.953, 1705.516, 1708.078, 1710.641, 1713.203, 1715.75, 1718.312, 1720.875, 1723.437, 1726.0, 1728.562, 1731.125, 1733.703, 1736.344, 1738.922, 1741.469, 1744.031, 1746.594, 1749.156, 1751.719, 1754.281, 1756.844, 1759.406, 1762.031, 1764.672, 1767.266, 1769.828, 1772.391, 1774.953, 1777.516, 1780.062, 1782.625, 1785.187, 1787.75, 1790.312, 1792.875, 1795.422, 1797.984, 1800.547, 1803.109, 1805.672, 1808.234, 1810.797, 1813.359, 1815.906, 1818.469, 1821.031, 1823.625, 1826.266, 1828.922, 1831.531, 1834.125, 1836.703, 1839.266, 1841.812, 1844.375, 1846.937, 1849.5, 1852.062, 1854.625, 1857.187, 1859.75, 1862.297, 1864.859, 1867.422, 1869.984, 1872.547, 1875.109, 1877.672, 1880.234, 1882.797, 1885.344, 1887.906, 1890.484, 1893.047, 1895.609, 1898.172, 1900.734, 1903.297, 1905.859, 1908.422, 1910.984, 1913.547, 1916.109, 1918.672, 1921.219, 1923.781, 1926.375, 1928.937, 1931.484, 1934.047, 1936.609, 1939.172, 1941.734, 1944.281, 1946.844, 1949.469, 1952.078, 1954.703, 1957.312, 1959.875, 1962.437, 1965.0, 1967.562, 1970.109, 1972.672, 1975.234, 1978.156, 1980.891, 1983.578, 1986.312, 1989.016, 1991.766, 1994.484, 1997.219, 1999.891, 2002.609, 2005.281, 2008.0, 2010.672, 2013.391, 2016.062, 2018.781, 2021.453, 2024.187, 2026.937, 2029.687, 2032.375, 2035.109, 2037.859, 2040.594, 2043.344, 2046.062, 2048.766, 2051.484, 2054.156, 2056.891, 2059.547, 2062.281, 2064.953, 2067.687, 2070.375, 2073.141, 2075.812, 2078.531, 2081.203, 2083.922, 2086.625, 2089.375, 2092.047, 2094.781, 2097.437, 2100.172, 2102.828, 2105.562, 2108.25, 2111.016, 2113.672, 2116.406, 2119.156, 2121.875, 2124.547, 2127.312, 2129.984, 2132.703, 2135.406, 2138.156, 2140.828, 2143.547, 2146.219, 2148.953, 2151.625, 2154.359, 2157.047, 2159.812, 2162.469, 2165.203, 2167.859, 2170.594, 2173.266, 2175.984, 2178.672, 2181.406, 2184.078, 2186.828, 2189.5, 2192.219, 2194.891, 2197.641, 2200.406, 2203.094, 2205.812, 2208.516, 2211.25, 2213.969, 2216.641, 2219.391, 2222.062, 2224.812, 2227.484, 2230.219, 2232.891, 2235.609, 2238.281, 2241.0, 2243.672, 2246.422, 2249.125, 2251.875, 2254.547, 2257.266, 2259.937, 2262.656, 2265.359, 2268.094, 2270.781, 2273.531, 2276.203, 2278.922, 2281.594, 2284.328, 2286.984, 2289.719, 2292.422, 2295.172, 2297.875, 2300.594, 2303.266, 2306.0, 2308.672, 2311.391, 2314.094, 2316.844, 2319.516, 2322.234, 2324.906, 2327.625, 2330.328, 2333.047, 2335.719, 2338.437, 2341.109, 2343.875, 2346.547, 2349.297, 2351.969, 2354.703, 2357.437, 2360.453, 2363.281, 2366.156, 2369.016, 2371.875, 2374.719, 2377.562, 2380.406, 2383.281, 2386.125, 2388.969, 2391.859, 2394.687, 2397.531, 2400.406, 2403.234, 2406.078, 2408.922, 2411.797, 2414.641, 2417.484, 2420.328, 2423.187, 2426.031, 2428.875, 2431.75, 2434.594, 2437.453, 2440.297, 2443.141, 2445.984, 2448.828, 2451.687, 2454.547, 2457.422, 2460.297, 2463.141, 2466.0, 2468.891, 2471.766, 2474.641, 2477.531, 2480.437, 2483.359, 2486.25, 2489.141, 2491.953, 2494.766, 2497.625, 2500.484, 2503.359, 2506.172, 2508.984, 2511.844, 2514.734, 2517.641, 2520.531, 2523.406, 2526.297, 2529.156, 2532.047, 2534.859, 2537.672, 2540.547, 2543.437, 2546.328, 2549.141, 2551.953, 2554.797, 2557.672, 2560.547, 2563.516, 2566.391, 2569.203, 2572.016, 2574.922, 2577.812, 2580.641, 2583.453, 2586.312, 2589.172, 2592.062, 2594.937, 2597.859, 2600.719, 2603.609, 2606.422, 2609.266, 2612.109, 2614.969, 2617.875, 2620.687, 2623.5, 2626.359, 2629.219, 2632.094, 2634.969, 2637.781, 2640.625, 2643.484, 2646.344, 2649.219, 2652.094, 2654.906, 2657.719, 2660.594, 2663.469, 2666.344, 2669.219, 2672.031, 2674.844, 2677.703, 2680.594, 2683.469, 2686.359, 2689.234, 2692.141, 2694.969, 2697.797, 2700.656, 2703.516, 2706.391, 2709.281, 2712.187, 2715.0, 2717.812, 2720.672, 2723.531, 2726.406, 2729.219, 2732.031, 2734.953, 2737.828, 2740.719, 2743.594, 2746.484, 2749.359, 2752.234, 2755.109, 2757.984, 2760.812, 2763.609, 2766.5, 2769.406, 2772.219, 2775.031, 2778.234, 2781.203, 2784.156, 2787.078, 2790.0, 2792.906, 2795.812, 2798.734, 2801.672, 2804.578, 2807.484, 2810.406, 2813.344, 2816.281, 2819.203, 2822.109, 2825.031, 2827.937, 2830.844, 2833.766, 2836.703, 2839.656, 2842.562, 2845.469, 2848.375, 2851.297, 2854.203, 2857.109, 2860.016, 2862.922, 2865.844, 2868.75, 2871.687, 2874.641, 2877.547, 2880.484, 2883.391, 2886.312, 2889.219, 2892.125, 2895.078, 2898.125, 2901.062, 2904.0, 2906.937, 2909.875, 2912.797, 2915.75, 2918.703, 2921.609, 2924.516, 2927.453, 2930.422, 2933.406, 2936.375, 2939.344, 2942.266, 2945.172, 2948.078, 2950.984, 2953.891, 2956.797, 2959.719, 2962.625, 2965.531, 2968.437, 2971.375, 2974.281, 2977.203, 2980.109, 2983.016, 2985.922, 2988.828, 2991.75, 2994.656, 2997.562, 3000.5, 3003.437, 3006.359, 3009.312, 3012.219, 3015.141, 3018.078, 3021.062, 3024.016, 3026.984, 3029.937, 3032.922, 3035.891, 3038.875, 3041.875, 3044.828, 3047.781, 3050.734, 3053.75, 3056.687, 3059.625, 3062.562, 3065.547, 3068.547, 3071.484, 3074.422, 3077.406, 3080.437, 3083.375, 3086.359, 3089.312, 3092.328, 3095.344, 3098.391, 3101.391, 3104.391, 3107.375, 3110.344, 3113.297, 3116.328, 3119.406, 3122.422, 3125.422, 3128.375, 3131.359, 3134.281, 3137.187, 3140.109, 3143.016, 3145.922, 3148.828, 3151.734, 3154.656, 3157.562, 3160.469, 3163.406, 3166.328, 3169.234, 3172.141, 3175.047, 3177.953, 3180.891, 3183.797, 3186.719, 3189.625, 3192.531, 3195.453, 3198.359, 3201.266, 3204.172, 3207.109, 3210.031, 3212.937, 3215.844, 3218.828, 3221.781, 3224.719, 3227.641, 3230.562, 3233.469, 3236.375, 3239.328, 3242.359, 3245.359, 3248.344, 3251.328, 3254.328, 3257.266, 3260.234, 3263.172, 3266.125, 3269.141, 3272.062, 3274.984, 3277.891, 3280.812, 3283.75, 3286.781, 3289.687, 3292.609, 3295.516, 3298.422, 3301.344, 3304.25, 3307.203, 3310.187, 3313.141, 3316.062, 3318.969, 3321.875, 3324.797, 3327.703, 3330.609, 3333.516, 3336.453, 3339.359, 3342.281, 3345.187, 3348.094, 3351.016, 3353.922, 3356.828, 3359.734, 3362.641, 3365.562, 3368.5, 3371.406, 3374.312, 3377.219, 3380.125, 3383.047, 3385.953, 3388.859, 3391.781, 3394.687, 3397.594, 3400.5, 3403.422, 3406.328, 3409.266, 3412.219, 3415.125, 3418.031, 3420.953, 3423.859, 3426.766, 3429.687, 3432.594, 3435.5, 3438.406, 3441.312, 3444.25, 3447.156, 3450.078, 3452.984, 3455.891, 3458.812, 3461.719, 3464.625, 3467.531, 3470.437, 3473.359, 3476.266, 3479.219, 3482.156, 3485.094, 3488.0, 3490.922, 3493.828, 3496.734, 3499.641, 3502.562, 3505.469, 3508.391, 3511.297, 3514.203, 3517.141, 3520.078, 3523.0, 3526.0, 3528.984, 3531.906, 3534.812, 3537.719, 3540.625, 3543.531, 3546.453, 3549.375, 3552.281, 3555.187, 3558.094, 3561.047, 3563.953, 3566.859, 3569.766, 3572.672, 3575.594, 3578.5, 3581.422, 3584.328, 3587.25, 3590.156, 3593.094, 3596.0, 3598.937, 3601.859, 3604.766, 3607.672, 3610.578, 3613.5, 3616.406, 3619.328, 3622.234, 3625.141, 3628.047, 3630.984, 3633.891, 3636.797, 3639.703, 3642.625, 3645.531, 3648.437, 3651.344, 3654.25, 3657.172, 3660.078, 3662.984, 3665.906, 3668.828, 3671.734, 3674.641, 3677.547, 3680.484, 3683.422, 3686.344, 3689.25, 3692.156, 3695.078, 3697.984, 3700.906, 3703.812, 3706.719, 3709.641, 3712.547, 3715.484, 3718.391, 3721.297, 3724.219, 3727.125, 3730.031, 3732.937, 3735.844, 3738.766, 3741.672, 3744.578, 3747.5, 3750.422, 3753.328, 3756.234, 3759.156, 3762.062, 3764.969, 3767.875, 3770.797, 3773.703, 3776.641, 3779.547, 3782.453, 3785.375, 3788.281, 3791.187, 3794.094, 3797.016, 3799.922, 3802.828, 3805.828, 3808.844, 3811.828, 3814.766, 3817.703, 3820.625, 3823.531, 3826.437, 3829.344, 3832.25, 3835.156, 3838.078, 3840.984, 3843.891, 3846.812, 3849.75, 3852.656, 3855.562, 3858.469, 3861.375, 3864.281, 3867.187, 3870.125, 3873.031, 3875.953, 3878.859, 3881.766, 3884.672, 3887.594, 3890.5, 3893.406, 3896.312, 3899.234, 3902.156, 3905.078, 3907.984, 3910.891, 3913.797, 3916.703, 3919.641, 3922.547, 3925.469, 3928.375, 3931.281, 3934.187, 3937.094, 3940.016, 3942.922, 3945.828, 3948.734, 3951.672, 3954.578, 3957.484, 3960.406, 3963.344, 3966.25, 3969.156, 3972.062, 3974.969, 3977.875, 3980.781, 3983.703, 3986.609, 3989.516, 3992.437, 3995.375, 3998.281, 4001.187, 4004.094, 4007.0, 4009.922, 4012.828, 4015.75, 4018.672, 4021.594, 4024.5, 4027.406, 4030.312, 4033.219, 4036.125, 4039.047, 4041.953, 4044.859, 4047.766, 4050.703, 4053.625, 4056.531, 4059.437, 4062.344, 4065.25, 4068.156, 4071.062, 4074.0, 4076.906, 4079.828, 4082.734, 4085.641, 4088.547, 4091.453, 4094.375, 4097.281, 4100.187, 4103.109, 4106.047, 4108.953, 4111.875, 4114.781, 4117.687, 4120.609, 4123.516, 4126.422, 4129.328, 4132.234, 4135.141, 4138.047, 4140.969, 4143.906, 4146.812, 4149.719, 4152.625, 4155.531, 4158.453, 4161.359, 4164.266, 4167.187, 4170.094, 4173.0, 4175.937, 4178.844, 4181.75, 4184.656, 4187.562, 4190.469, 4193.375, 4196.297, 4199.219, 4202.125, 4205.031, 4207.953, 4210.859, 4213.766, 4216.672, 4219.578, 4222.484, 4225.391, 4228.297, 4231.234, 4234.141, 4237.047, 4239.953, 4242.859, 4245.781, 4248.687, 4251.594, 4254.5, 4257.406, 4260.344, 4263.281, 4266.312, 4269.234, 4272.172, 4275.078, 4278.0, 4280.906, 4283.812, 4286.719, 4289.625, 4292.531, 4295.453, 4298.359, 4301.266, 4304.203, 4307.109, 4310.016, 4312.922, 4315.844, 4318.75, 4321.656, 4324.625, 4327.562, 4330.5, 4333.422, 4336.328, 4339.266, 4342.172, 4345.078, 4348.0, 4350.906, 4353.812, 4356.719, 4359.625, 4362.547, 4365.453, 4368.359, 4371.297, 4374.219, 4377.125, 4380.031, 4382.937, 4385.844, 4388.75, 4391.656, 4394.562, 4397.469, 4400.375, 4403.281, 4406.203, 4409.109, 4412.016, 4414.922, 4417.828, 4420.734, 4423.641, 4426.547, 4429.453, 4432.359, 4435.266, 4438.172, 4441.078, 4443.984, 4446.906, 4449.812, 4452.719, 4455.656, 4458.562, 4461.469, 4464.406, 4467.312, 4470.219, 4473.125, 4476.031, 4478.937, 4481.844, 4484.75, 4487.656, 4490.562, 4493.469, 4496.406, 4499.312, 4502.219, 4505.141, 4508.047, 4510.953, 4513.859, 4516.766, 4519.687, 4522.594, 4525.5, 4528.422, 4531.328, 4534.234, 4537.156, 4540.062, 4542.969, 4545.875, 4548.781, 4551.687, 4554.594, 4557.5, 4560.406, 4563.328, 4566.234, 4569.141, 4572.047, 4574.953, 4577.859, 4580.766, 4583.672, 4586.578, 4589.484, 4592.391, 4595.312, 4598.219, 4601.125, 4604.031, 4606.937, 4609.859, 4612.75, 4615.656, 4618.594, 4621.5, 4624.406, 4627.328, 4630.25, 4633.156, 4636.078, 4638.984, 4641.891, 4644.797, 4647.703, 4650.609, 4653.516, 4656.422, 4659.328, 4662.266, 4665.172, 4668.078, 4670.984, 4673.891, 4676.797, 4679.719, 4682.609, 4685.531, 4688.422, 4691.328, 4694.234, 4697.156, 4700.078, 4702.984, 4705.891, 4708.797, 4711.719, 4714.625, 4717.531, 4720.437, 4723.344, 4726.266, 4729.172, 4732.094, 4735.0, 4737.906, 4740.812, 4743.719, 4746.625, 4749.531, 4752.453, 4755.359, 4758.266, 4761.187, 4764.078, 4767.0, 4769.906, 4772.797, 4775.719, 4778.625, 4781.531, 4784.437, 4787.344, 4790.25, 4793.156, 4796.062, 4798.984, 4801.891, 4804.812, 4807.734, 4810.641, 4813.547, 4816.453, 4819.359, 4822.266, 4825.187, 4828.094, 4831.0, 4833.906, 4836.844, 4839.75, 4842.656, 4845.562, 4848.469, 4851.391, 4854.297, 4857.203, 4860.109, 4863.125, 4866.062, 4868.984, 4871.891, 4874.797, 4877.703, 4880.625, 4883.562, 4886.484, 4889.406, 4892.312, 4895.219, 4898.125, 4901.031, 4903.953, 4906.859, 4909.766, 4912.672, 4915.578, 4918.516, 4921.422, 4924.344, 4927.25, 4930.156, 4933.062, 4935.984, 4938.891, 4941.797, 4944.703, 4947.625, 4950.531, 4953.437, 4956.359, 4959.266, 4962.172, 4965.078, 4967.984, 4970.906, 4973.812, 4976.719, 4979.625, 4982.578, 4985.484, 4988.469, 4991.391, 4994.297, 4997.234, 5000.156, 5003.078, 5005.984, 5008.891, 5011.797, 5014.703, 5017.625, 5020.531, 5023.437, 5026.344, 5029.25, 5032.156, 5035.078, 5037.984, 5040.891, 5043.797, 5046.703, 5049.609, 5052.516, 5055.422, 5058.328, 5061.234, 5064.141, 5067.047, 5069.953, 5072.859, 5075.766, 5078.672, 5081.578, 5084.484, 5087.391, 5090.297, 5093.234, 5096.141, 5099.047, 5101.953, 5104.859, 5107.797, 5110.703, 5113.641, 5116.547, 5119.453, 5122.359, 5125.266, 5128.187, 5131.094, 5134.0, 5136.906, 5139.812, 5142.719, 5145.656, 5148.562, 5151.469, 5154.375, 5157.281, 5160.187, 5163.109, 5166.016, 5168.922, 5171.828, 5174.734, 5177.641, 5180.562, 5183.469, 5186.375, 5189.281, 5192.187, 5195.109, 5198.016, 5200.922, 5203.828, 5206.734, 5209.656, 5212.562, 5215.484, 5218.391, 5221.297, 5224.203, 5227.125, 5230.031, 5232.937, 5235.844, 5238.75, 5241.672, 5244.578, 5247.484, 5250.406, 5253.312, 5256.219, 5259.125, 5262.031, 5264.953, 5267.859, 5270.766, 5273.672, 5276.594, 5279.5, 5282.406, 5285.328, 5288.234, 5291.141, 5294.047, 5296.953, 5299.859, 5302.781, 5305.687, 5308.609, 5311.516, 5314.422, 5317.328, 5320.234, 5323.156, 5326.062, 5328.969, 5331.875, 5334.797, 5337.719, 5340.641, 5343.547, 5346.453, 5349.359, 5352.281, 5355.187, 5358.094, 5361.0, 5363.906, 5366.828, 5369.766, 5372.672, 5375.578, 5378.484, 5381.391, 5384.312, 5387.219, 5390.125, 5393.031, 5395.937, 5398.859, 5401.766, 5404.672, 5407.594, 5410.5, 5413.391, 5416.312, 5419.219, 5422.125, 5425.031, 5427.937, 5430.859, 5433.766, 5436.687, 5439.594, 5442.5, 5445.406, 5448.312, 5451.234, 5454.141, 5457.047, 5459.953, 5462.875, 5465.781, 5468.687, 5471.609, 5474.516, 5477.422, 5480.328, 5483.234, 5486.156, 5489.094, 5492.0, 5494.906, 5497.812, 5500.734, 5503.641, 5506.547, 5509.453, 5512.375, 5515.281, 5518.187, 5521.125, 5524.031, 5526.937, 5529.844, 5532.75, 5535.672, 5538.578, 5541.484, 5544.391, 5547.297, 5550.203, 5553.109, 5556.031, 5558.937, 5561.844, 5564.75, 5567.656, 5570.562, 5573.469, 5576.391, 5579.297, 5582.203, 5585.109, 5588.016, 5590.922, 5593.844, 5596.75, 5599.656, 5602.562, 5605.469, 5608.375, 5611.312, 5614.219, 5617.125, 5620.031, 5622.953, 5625.859, 5628.766, 5631.672, 5634.578, 5637.484, 5640.391, 5643.328, 5646.234, 5649.141, 5652.047, 5654.969, 5657.875, 5660.781, 5663.687, 5666.594, 5669.516, 5672.422, 5675.328, 5678.25, 5681.156, 5684.062, 5686.969, 5689.875, 5692.797, 5695.703, 5698.609, 5701.516, 5704.422, 5707.328, 5710.25, 5713.156, 5716.062, 5718.984, 5721.891, 5724.797, 5727.703, 5730.609, 5733.516, 5736.422, 5739.328, 5742.25, 5745.172, 5748.078, 5750.984, 5753.891, 5756.797, 5759.703, 5762.625, 5765.531, 5768.437, 5771.344, 5774.25, 5777.156, 5780.062, 5782.969, 5785.906, 5788.812, 5791.734, 5794.641, 5797.547, 5800.453, 5803.359, 5806.266, 5809.172, 5812.094, 5815.0, 5817.937, 5820.844, 5823.75, 5826.656, 5829.562, 5832.484, 5835.391, 5838.297, 5841.203, 5844.109, 5847.016, 5849.937, 5852.859, 5855.766, 5858.672, 5861.578, 5864.484, 5867.391, 5870.312, 5873.219, 5876.125, 5879.031, 5881.937, 5884.859, 5887.766, 5890.672, 5893.578, 5896.547, 5899.453, 5902.531, 5905.531, 5908.547, 5911.594, 5914.625, 5917.625, 5920.531, 5923.437, 5926.344, 5929.25, 5932.156, 5935.078, 5938.0, 5940.906, 5943.812, 5946.719, 5949.625, 5952.547, 5955.453, 5958.359, 5961.266, 5964.172, 5967.109, 5970.016, 5972.922, 5975.844, 5978.75, 5981.656, 5984.562, 5987.469, 5990.375, 5993.281, 5996.187, 5999.094, 6002.016, 6004.922, 6007.828, 6010.734, 6013.656, 6016.562, 6019.469, 6022.375, 6025.297, 6028.203, 6031.156, 6034.094, 6037.047, 6040.0, 6043.062, 6046.078, 6049.062, 6052.0, 6054.922, 6057.906, 6060.828, 6063.734, 6066.625, 6069.531, 6072.437, 6075.344, 6078.25, 6081.156, 6084.062, 6086.969, 6089.891, 6092.797, 6095.703, 6098.609, 6101.516, 6104.422, 6107.328, 6110.234, 6113.141, 6116.047, 6118.953, 6121.859, 6124.766, 6127.672, 6130.578, 6133.484, 6136.391, 6139.297, 6142.203, 6145.109, 6148.016, 6150.922, 6153.844, 6156.75, 6159.656, 6162.594, 6165.5, 6168.406, 6171.312, 6174.234, 6177.141, 6180.047, 6182.953, 6185.859, 6188.766, 6191.672, 6194.609, 6197.531, 6200.437, 6203.344, 6206.25, 6209.172, 6212.078, 6214.984, 6217.891, 6220.797, 6223.719, 6226.625, 6229.531, 6232.453, 6235.359, 6238.266, 6241.172, 6244.078, 6246.984, 6249.891, 6252.797, 6255.719, 6258.625, 6261.531, 6264.453, 6267.359, 6270.266, 6273.172, 6276.078, 6279.0, 6281.906, 6284.812, 6287.719, 6290.625, 6293.547, 6296.453, 6299.359, 6302.266, 6305.172, 6308.094, 6311.0, 6313.906, 6316.812, 6319.734, 6322.641, 6325.547, 6328.469, 6331.375, 6334.281, 6337.187, 6340.094, 6343.016, 6345.922, 6348.828, 6351.734, 6354.641, 6357.562, 6360.469, 6363.375, 6366.297, 6369.203, 6372.109, 6375.016, 6377.922, 6380.828, 6383.734, 6386.641, 6389.562, 6392.469, 6395.375, 6398.281, 6401.187, 6404.094, 6407.016, 6409.922, 6412.828, 6415.734, 6418.641, 6421.562, 6424.469, 6427.359, 6430.266, 6433.172, 6436.094, 6439.0, 6441.906, 6444.812, 6447.734, 6450.641, 6453.578, 6456.484, 6459.391, 6462.312, 6465.219, 6468.125, 6471.031, 6473.937, 6476.859, 6479.766, 6482.672, 6485.609, 6488.516, 6491.437, 6494.344, 6497.25, 6500.156, 6503.094, 6506.016, 6508.937, 6511.844, 6514.75, 6517.656, 6520.562, 6523.484, 6526.391, 6529.297, 6532.203, 6535.125, 6538.047, 6540.969, 6543.875, 6546.781, 6549.687, 6552.594, 6555.516, 6558.422, 6561.328, 6564.234, 6567.141, 6570.062, 6572.969, 6575.875, 6578.781, 6581.703, 6584.609, 6587.531, 6590.437, 6593.344, 6596.25, 6599.156, 6602.078, 6604.984, 6607.891, 6610.797, 6613.719, 6616.625, 6619.531, 6622.437, 6625.344, 6628.25, 6631.172, 6634.078, 6637.0, 6639.906, 6642.812, 6645.719, 6648.625, 6651.531, 6654.453, 6657.359, 6660.266, 6663.172, 6666.078, 6669.0, 6671.906, 6674.812, 6677.734, 6680.641, 6683.547, 6686.453, 6689.375, 6692.266, 6695.187, 6698.094, 6701.016, 6703.922, 6706.828, 6709.734, 6712.641, 6715.547, 6718.453, 6721.359, 6724.281, 6727.187, 6730.094, 6733.016, 6735.922, 6738.828, 6741.734, 6744.641, 6747.562, 6750.484, 6753.391, 6756.297, 6759.203, 6762.109, 6765.016, 6767.922, 6770.844, 6773.766, 6776.672, 6779.578, 6782.484, 6785.391, 6788.297, 6791.203, 6794.125, 6797.062, 6799.969, 6802.875, 6805.781, 6808.687, 6811.594, 6814.5, 6817.406, 6820.328, 6823.234, 6826.141, 6829.078, 6831.984, 6834.891, 6837.797, 6840.703, 6843.641, 6846.547, 6849.453, 6852.359, 6855.266, 6858.172, 6861.078, 6864.0, 6866.891, 6869.797, 6872.703, 6875.641, 6878.547, 6881.453, 6884.359, 6887.266, 6890.172, 6893.078, 6895.984, 6898.891, 6901.797, 6904.703, 6907.609, 6910.531, 6913.422, 6916.328, 6919.234, 6922.141, 6925.047, 6927.953, 6930.859, 6933.766, 6936.672, 6939.578, 6942.5, 6945.391, 6948.297, 6951.203, 6954.109, 6957.016, 6959.922, 6962.828, 6965.734, 6968.641, 6971.547, 6974.453, 6977.359, 6980.266, 6983.172, 6986.078, 6988.984, 6991.875, 6994.781, 6997.687, 7000.594, 7003.5, 7006.422, 7009.328, 7012.219, 7015.125, 7018.031, 7020.937, 7023.844, 7026.75, 7029.656, 7032.562, 7035.469, 7038.375, 7041.281, 7044.187, 7047.094, 7050.016, 7052.922, 7055.828, 7058.734, 7061.641, 7064.547, 7067.453, 7070.359, 7073.281, 7076.187, 7079.094, 7082.0, 7084.922, 7087.828, 7090.734, 7093.641, 7096.547, 7099.453, 7102.359, 7105.281, 7108.187, 7111.094, 7114.0, 7116.906, 7119.812, 7122.719, 7125.625, 7128.531, 7131.437, 7134.375, 7137.281, 7140.187, 7143.094, 7146.0, 7148.906, 7151.812, 7154.719, 7157.625, 7160.531, 7163.437, 7166.359, 7169.266, 7172.172, 7175.078, 7177.984, 7180.891, 7183.797, 7186.703, 7189.609, 7192.516, 7195.422, 7198.328, 7201.234, 7204.141, 7207.047, 7209.984, 7212.891, 7215.797, 7218.703, 7221.609, 7224.516, 7227.422, 7230.328, 7233.234, 7236.141, 7239.047, 7241.984, 7244.891, 7247.797, 7250.703, 7253.609, 7256.516, 7259.422, 7262.328, 7265.234, 7268.141, 7271.047, 7273.953, 7276.859, 7279.766, 7282.672, 7285.578, 7288.484, 7291.391, 7294.297, 7297.203, 7300.109, 7303.031, 7305.937, 7308.844, 7311.766, 7314.672, 7317.578, 7320.484, 7323.391, 7326.297, 7329.203, 7332.109, 7335.016, 7337.922, 7340.844, 7343.75, 7346.656, 7349.562, 7352.469, 7355.375, 7358.297, 7361.203, 7364.109, 7367.016, 7369.922, 7372.844, 7375.75, 7378.656, 7381.562, 7384.469, 7387.375, 7390.281, 7393.187, 7396.094, 7399.0, 7401.906, 7404.828, 7407.734, 7410.641, 7413.547, 7416.453, 7419.375, 7422.281, 7425.187, 7428.094, 7431.0, 7433.906, 7436.828, 7439.734, 7442.641, 7445.562, 7448.469, 7451.375, 7454.297, 7457.203, 7460.109, 7463.016, 7465.922, 7468.844, 7471.75, 7474.656, 7477.562, 7480.469, 7483.375, 7486.297, 7489.203, 7492.109, 7495.016, 7497.922, 7500.859, 7503.766, 7506.672, 7509.578, 7512.484, 7515.391, 7518.297, 7521.219, 7524.125, 7527.031, 7529.937, 7532.875, 7535.781, 7538.687, 7541.594, 7544.5, 7547.406, 7550.312, 7553.219, 7556.125, 7559.031, 7561.937, 7564.875, 7567.781, 7570.687, 7573.594, 7576.5, 7579.406, 7582.312, 7585.219, 7588.109, 7591.016, 7593.922, 7596.859, 7599.766, 7602.672, 7605.562, 7608.469, 7611.375, 7614.281, 7617.187, 7620.094, 7623.0, 7625.906, 7628.812, 7631.719, 7634.625, 7637.531, 7640.437, 7643.344, 7646.25, 7649.156, 7652.062, 7654.953, 7657.859, 7660.766, 7663.687, 7666.594, 7669.5, 7672.406, 7675.312, 7678.203, 7681.109, 7684.016, 7686.922, 7689.828, 7692.734, 7695.641, 7698.547, 7701.453, 7704.359, 7707.266, 7710.172, 7713.078, 7715.984, 7718.875, 7721.781, 7724.687, 7727.609, 7730.516, 7733.422, 7736.328, 7739.234, 7742.141, 7745.047, 7747.953, 7750.859, 7753.766, 7756.672, 7759.594, 7762.5, 7765.391, 7768.312, 7771.219, 7774.125, 7777.031, 7779.937, 7782.844, 7785.75, 7788.656, 7791.562, 7794.469, 7797.375, 7800.281, 7803.187, 7806.094, 7809.0, 7811.906, 7814.812, 7817.719, 7820.625, 7823.547, 7826.453, 7829.359, 7832.266, 7835.172, 7838.078, 7841.0, 7843.906, 7846.812, 7849.719, 7852.625, 7855.562, 7858.469, 7861.375, 7864.281, 7867.172, 7870.078, 7873.0, 7875.891, 7878.797, 7881.703, 7884.609, 7887.547, 7890.453, 7893.359, 7896.266, 7899.172, 7902.062, 7904.969, 7907.875, 7910.781, 7913.687, 7916.594, 7919.5, 7922.406, 7925.312, 7928.219, 7931.125, 7934.031, 7936.937, 7939.844, 7942.734, 7945.641, 7948.547, 7951.453, 7954.359, 7957.266, 7960.172, 7963.078, 7966.0, 7968.906, 7971.812, 7974.719, 7977.625, 7980.516, 7983.422, 7986.344, 7989.25, 7992.156, 7995.062, 7997.969, 8000.859, 8003.766, 8006.672, 8009.578, 8012.484, 8015.391, 8018.297, 8021.203, 8024.109, 8027.016, 8029.922, 8032.828, 8035.719, 8038.625, 8041.531, 8044.437, 8047.344, 8050.266, 8053.172, 8056.078, 8058.984, 8061.875, 8064.781, 8067.687, 8070.594, 8073.5, 8076.406, 8079.312, 8082.219, 8085.125, 8088.031, 8090.969, 8093.875, 8096.781, 8099.687, 8102.594, 8105.5, 8108.406, 8111.312, 8114.219, 8117.125, 8120.031, 8122.969, 8125.875, 8128.781, 8131.687, 8134.594, 8137.516, 8140.422, 8143.328, 8146.234, 8149.141, 8152.047, 8154.953, 8157.859, 8160.766, 8163.672, 8166.578, 8169.484, 8172.391, 8175.297, 8178.219, 8181.125, 8184.031, 8186.937, 8189.859, 8192.766, 8195.672, 8198.578, 8201.484, 8204.391, 8207.297, 8210.203, 8213.109, 8216.031, 8218.937, 8221.844, 8224.75, 8227.656, 8230.578, 8233.484, 8236.391, 8239.297, 8242.203, 8245.109, 8248.016, 8250.922, 8253.844, 8256.75, 8259.656, 8262.562, 8265.469, 8268.375, 8271.281, 8274.187, 8277.109, 8280.016, 8282.922, 8285.844, 8288.75, 8291.656, 8294.562, 8297.469, 8300.375, 8303.281, 8306.187, 8309.109, 8312.016, 8314.922, 8317.844, 8320.75, 8323.656, 8326.562, 8329.469, 8332.375, 8335.281, 8338.187, 8341.094, 8344.016, 8346.922, 8349.844, 8352.75, 8355.656, 8358.562, 8361.469, 8364.375, 8367.297, 8370.203, 8373.109, 8376.016, 8378.922, 8381.859, 8384.766, 8387.672, 8390.578, 8393.484, 8396.391, 8399.297, 8402.203, 8405.109, 8408.016, 8410.922, 8413.859, 8416.766, 8419.672, 8422.578, 8425.484, 8428.391, 8431.297, 8434.203, 8437.109, 8440.016, 8442.922, 8445.828, 8448.734, 8451.656, 8454.562, 8457.469, 8460.375, 8463.281, 8466.187, 8469.094, 8472.0, 8474.906, 8477.812, 8480.734, 8483.641, 8486.547, 8489.453, 8492.359, 8495.281, 8498.187, 8501.094, 8504.0, 8506.906, 8509.812, 8512.719, 8515.625, 8518.531, 8521.437, 8524.359, 8527.281, 8530.187, 8533.094, 8536.0, 8538.906, 8541.812, 8544.734, 8547.641, 8550.547, 8553.453, 8556.359, 8559.266, 8562.172, 8565.078, 8568.0, 8570.906, 8573.812, 8576.719, 8579.625, 8582.531, 8585.437, 8588.344, 8591.266, 8594.172, 8597.078, 8600.0, 8602.906, 8605.812, 8608.719, 8611.625, 8614.531, 8617.437, 8620.344, 8623.266, 8626.172, 8629.078, 8631.984, 8634.891, 8637.812, 8640.734, 8643.641, 8646.547, 8649.453, 8652.359, 8655.266, 8658.172, 8661.078, 8664.0, 8666.922, 8669.906, 8672.875, 8675.859, 8678.781, 8681.734, 8684.656, 8687.594, 8690.5, 8693.391, 8696.297, 8699.203, 8702.109, 8705.016, 8707.922, 8710.828, 8713.75, 8716.656, 8719.547, 8722.453, 8725.359, 8728.266, 8731.172, 8734.078, 8736.984, 8739.906, 8742.812, 8745.734, 8748.625, 8751.531, 8754.437, 8757.344, 8760.25, 8763.156, 8766.062, 8768.969, 8771.859, 8774.766, 8777.687, 8780.594, 8783.5, 8786.391, 8789.297, 8792.203, 8795.109, 8798.016, 8800.922, 8803.828, 8806.734, 8809.656, 8812.562, 8815.469, 8818.375, 8821.266, 8824.172, 8827.078, 8829.984, 8832.891, 8835.797, 8838.703, 8841.641, 8844.531, 8847.437, 8850.344, 8853.25, 8856.156, 8859.062, 8861.969, 8864.859, 8867.766, 8870.672, 8873.578, 8876.5, 8879.406, 8882.312, 8885.219, 8888.109, 8891.016, 8893.922, 8896.828, 8899.734, 8902.641, 8905.547, 8908.453, 8911.359, 8914.266, 8917.172, 8920.078, 8922.984, 8925.891, 8928.797, 8931.687, 8934.594, 8937.5, 8940.422, 8943.328, 8946.234, 8949.141, 8952.047, 8954.937, 8957.844, 8960.75, 8963.656, 8966.578, 8969.484, 8972.391, 8975.297, 8978.187, 8981.094, 8984.0, 8987.031, 8989.937, 8992.859, 8995.812, 8998.812, 9001.734, 9004.734, 9007.734, 9010.687, 9013.656, 9016.656, 9019.641, 9022.641, 9025.641, 9028.656, 9031.687, 9034.719, 9037.719, 9040.719, 9043.672, 9046.703, 9049.719, 9052.719, 9055.719, 9058.719, 9061.719, 9064.75, 9067.719, 9070.75, 9073.687, 9076.641, 9079.641, 9082.578, 9085.5, 9088.469, 9091.375, 9094.297, 9097.219, 9100.141, 9103.047, 9105.969, 9108.891, 9111.797, 9114.719, 9117.641, 9120.547, 9123.5, 9126.406, 9129.328, 9132.25, 9135.172, 9138.109, 9141.016, 9143.922, 9146.812, 9149.719, 9152.625, 9155.547, 9158.453, 9161.359, 9164.266, 9167.172, 9170.062, 9172.969, 9175.891, 9178.797, 9181.703, 9184.609, 9187.531, 9190.422, 9193.328, 9196.234, 9199.141, 9202.047, 9204.953, 9207.844, 9210.75, 9213.656, 9216.562, 9219.469, 9222.375, 9225.281, 9228.187, 9231.094, 9233.984, 9236.891, 9239.797, 9242.703, 9245.609, 9248.516, 9251.422, 9254.328, 9257.234, 9260.125, 9263.031, 9265.937, 9268.844, 9271.75, 9274.656, 9277.547, 9280.453, 9283.375, 9286.281, 9289.187, 9292.094, 9294.984, 9297.891, 9300.797, 9303.703, 9306.609, 9309.5, 9312.406, 9315.328, 9318.219, 9321.125, 9324.031, 9326.937, 9329.844, 9332.75, 9335.656, 9338.547, 9341.453, 9344.312, 9347.187, 9350.078, 9352.953, 9355.844, 9358.719, 9361.594, 9364.484, 9367.375, 9370.25, 9373.125, 9376.0, 9378.906, 9381.781, 9384.672, 9387.562, 9390.437, 9393.312, 9396.203, 9399.078, 9401.953</t>
  </si>
  <si>
    <t>[3.6929601027541787, 3.3516897442147413, 3.810020094536695, 3.8211500555275877, 3.8270116430144534, 3.8320897419693396, 3.835677842093587, 3.8390296695800674, 3.841900006786527, 3.844356300827959, 3.846684687815727, 3.849201408370841, 3.8509366859455336, 3.8534606757476393, 3.8551419798741917, 3.857271443244287, 3.8586861478613965, 3.8605629251592783, 3.8622446624950837, 3.863556867655382, 3.8652625170084396, 3.8665826805594876, 3.868254563941104, 3.870020580037871, 3.8712706996120425, 3.872562099850672, 3.8736289471963947, 3.8753151722696138, 3.8766445895616073, 3.8778421566886125, 3.8794052540341917, 3.88034926338951, 3.88178985998758, 3.8828930092877134, 3.8844518239868284, 3.885554761264241, 3.8866401206093255, 3.887885438912562, 3.8889352270464372, 3.8902506346651555, 3.8913562279661074, 3.892484821760088, 3.893704708038813, 3.894361073513023, 3.895800802372452, 3.8967383904223536, 3.898042381860645, 3.898666632349786, 3.899673112504397, 3.9010809924689456, 3.9019117917398094, 3.902813184005746, 3.903790333315591, 3.9049368229067833, 3.9057885526490757, 3.9071175529678586, 3.9075860917248457, 3.908601812193379, 3.909319405145104, 3.9104597614092502, 3.911453650512813, 3.912355283707749, 3.913114250967706, 3.913779546704586, 3.914680915592416, 3.91573915221523, 3.9164351299062963, 3.9175819626966417, 3.918030011349726, 3.9190811008411592, 3.919795148088187, 3.9204374237466695, 3.921469420668715, 3.9219115375152955, 3.923166278100962, 3.923628939623698, 3.9245550150922757, 3.9250711255641946, 3.9259342782672073, 3.9266859805353436, 3.9275472858476363, 3.928061386991252, 3.9291814045806093, 3.929744446008176, 3.9305361795096956, 3.9307036754851925, 3.9317212633959735, 3.932459828656943, 3.9328634855696327, 3.9338039226880217, 3.934357246961875, 3.934843130132921, 3.935765131270064, 3.936419320061794, 3.9367271769174836, 3.936998074912152, 3.937919087920187, 3.9391615196758667, 3.9394073573577915, 3.9400201572102644, 3.9405192132680282, 3.9409416377573967, 3.941487371005392, 3.941895711330082, 3.9427323934975513, 3.9432790177673804, 3.943801767390211, 3.9444981883912464, 3.9450024157486716, 3.9454264049011663, 3.946159065110378, 3.946657565264399, 3.947075000897462, 3.9475074804000543, 3.94822151320163, 3.948653161665446, 3.9492761870350703, 3.9497858785105997, 3.950423799935158, 3.9504577696793017, 3.9511054900142493, 3.9515482060864704, 3.952233308492904, 3.9526412511519564, 3.9530450371673, 3.9533861621964475, 3.953923813688588, 3.9545301683077243, 3.9549017035187077, 3.95527303688343, 3.9557219916464725, 3.956126151362778, 3.956741903029048, 3.957203598794705, 3.95781368682181, 3.958025487822106, 3.958368166611623, 3.9588676317954263, 3.9593495461774633, 3.959907966826152, 3.960209979518506, 3.9608050000885258, 3.9611284724576623, 3.9617213165697813, 3.9620230632099673, 3.9623875621535736, 3.9626986338781953, 3.9629799914992976, 3.9634361217648437, 3.9637483099460127, 3.9642215382952255, 3.964615128959208, 3.965080511860883, 3.965204013240158, 3.9658422106359823, 3.966124527814108, 3.966561149899385, 3.966787418754041, 3.9673701621790376, 3.9675551954672486, 3.967766834022068, 3.9682646878438272, 3.968881033319255, 3.968778910426485, 3.9697317538405335, 3.969672987457311, 3.9701491993402676, 3.970794284233054, 3.970725375946681, 3.9713207473072236, 3.9715103787651893, 3.9720832688678787, 3.9722079341334595, 3.9725629812164573, 3.9729632449821586, 3.9732782172059222, 3.973650010034723, 3.9740071783665964, 3.9743566227449065, 3.974901396315555, 3.974713199100254, 3.975307674794368, 3.9759991514946273, 3.9761670443179913, 3.9763836147055662, 3.976590691662678, 3.977139442731165, 3.977523650602519, 3.9779371987546233, 3.978152116492059, 3.9783575873610997, 3.978601807944586, 3.979194309994203, 3.979760092804459, 3.979871058866906, 3.9799126793063095, 3.980794442634235, 3.980768500968247, 3.9810677881905345, 3.981714080834085, 3.981983512473337, 3.9821146715068934, 3.982557450585891, 3.9827208184033864, 3.9832939685797584, 3.983414511549423, 3.9836728516073214, 3.9840411818817594, 3.984562101937673, 3.984984043484873, 3.985233324438338, 3.9853432641373296, 3.9857223124855907, 3.9861048926977576, 3.9864185792313203, 3.986628825228826, 3.98715431886231, 3.9872759612591766, 3.987934850026002, 3.9881342298359144, 3.9882647902994783, 3.988584895947743, 3.9891065699147634, 3.989293275731084, 3.98978362411198, 3.989975587437164, 3.9903760961890256, 3.9905458539826912, 3.9907963250448177, 3.991521437107838, 3.9917221219599415, 3.9920245593978354, 3.9923448067227927, 3.992732418376471, 3.9934644788554228, 3.9934757461199606, 3.993420999219595, 3.9937518518235597, 3.994138085751194, 3.9946233143206364, 3.99489869900785, 3.9951993187290404, 3.9956162000641986, 3.9959660984212038, 3.996273411400838, 3.9967621578840284, 3.996839956484383, 3.9972749993631203, 3.9975897853474534, 3.998044531301002, 3.9980351332497843, 3.998510102470757, 3.9990116375884766, 3.999104210053878, 3.9994380955837023, 4.000011752109024, 4.000261586627766, 4.000561966122841, 4.000672783302907, 4.000953282715941, 4.00123405336606, 4.001976123249806, 4.0018845881139935, 4.002546080818179, 4.002531224523778, 4.003141384141834, 4.003323346889308, 4.003508639485905, 4.003935450816703, 4.004351039769364, 4.004628852084142, 4.004707731697513, 4.005466837794007, 4.005501105943586, 4.005882566551013, 4.006270851170627, 4.0063268276435515, 4.006997923876899, 4.007169122663214, 4.007623263408648, 4.00808659749922, 4.007993040425235, 4.008291183098236, 4.0087603784387085, 4.0094565434189064, 4.009408319002991, 4.009905080885734, 4.010060417199939, 4.010506747075262, 4.010491831814721, 4.011117950454931, 4.0111786192746335, 4.011634208886635, 4.012039334406038, 4.01236062087385, 4.012346506142787, 4.012826207132545, 4.0130535006215595, 4.013496713288526, 4.013880289207679, 4.014160654059063, 4.014395555544042, 4.014879643056187, 4.015188239399475, 4.015253981051157, 4.015692382770916, 4.015960035323399, 4.016196219056822, 4.016568499811213, 4.01721608547927, 4.01743931995046, 4.017511618237737, 4.018194265754216, 4.018236909485207, 4.018885712053462, 4.018779224142341, 4.01933662910974, 4.019359250993864, 4.0199132848788794, 4.019973606986166, 4.0206870606636915, 4.020819980444778, 4.021027451901898, 4.021565550405132, 4.021801086824591, 4.022013680347701, 4.022542232407063, 4.022638980593355, 4.023135963478513, 4.02335091293933, 4.023424174412024, 4.023888496813324, 4.024081673657789, 4.02425446862979, 4.02458260737629, 4.025157900569225, 4.025299811400271, 4.025728868131396, 4.025990167711289, 4.026349289501384, 4.026727867569313, 4.027132076790051, 4.0274015520014474, 4.027377461934718, 4.027729154575839, 4.028121316386098, 4.028916591649153, 4.0287773815742405, 4.029215129094325, 4.029619142598859, 4.029869722366153, 4.030080290619879, 4.03036481540939, 4.030967324831388, 4.031130198845629, 4.031339544125082, 4.031850939353875, 4.032074510436077, 4.0326385077431235, 4.032658566145207, 4.033072716649648, 4.033370199914658, 4.033543742244076, 4.034164726767918, 4.034123578421332, 4.034490738784353, 4.034610578644658, 4.034922721714701, 4.035658563953792, 4.035838199123196, 4.036152737690055, 4.036566900885181, 4.036807201624376, 4.0374100665508434, 4.037274600590806, 4.037990066465192, 4.038193582373501, 4.0384603098570535, 4.038488291973496, 4.038818607825471, 4.039359732077032, 4.039837338955126, 4.040167722027, 4.040455700012211, 4.040636701783808, 4.040617636421403, 4.041490038560019, 4.0413247428422325, 4.042207769515761, 4.0422277722623825, 4.042640445292752, 4.042999610653771, 4.043419102403747, 4.043654567871827, 4.044030831712858, 4.044404579388738, 4.044459820779634, 4.044996961290312, 4.045370045392429, 4.045775685537814, 4.046044152329223, 4.0465061148101675, 4.046607776176848, 4.046909394017351, 4.04712136622428, 4.047434250521863, 4.0479301797240534, 4.048453848553888, 4.048553492432929, 4.04916872752512, 4.04939556596694, 4.04967884789737, 4.049831021803134, 4.050282302863352, 4.050554025508815, 4.0504984093757, 4.051375331892922, 4.0515623996179215, 4.051625908053841, 4.052395962423421, 4.052696816930741, 4.052825253438545, 4.053137684181319, 4.053733430383242, 4.054081509132179, 4.054240526774908, 4.054541821785957, 4.0548389831911775, 4.055332532754688, 4.055523947710614, 4.056129018755199, 4.056376926700169, 4.056784976571447, 4.057115499665694, 4.057282824016051, 4.057723698231796, 4.057952164942735, 4.058766003834376, 4.058344424189098, 4.059058930961949, 4.059736032145215, 4.059754336496141, 4.060219572463166, 4.060417034311154, 4.060580166544585, 4.060974360468967, 4.061554105247449, 4.062183278158011, 4.062120495949725, 4.062540804194772, 4.062780072510849, 4.0635197026397565, 4.063594963429922, 4.06409853787188, 4.064132606921258, 4.064594881827203, 4.065175568887284, 4.065160750290555, 4.0655398017855555, 4.065669160471924, 4.066330971459818, 4.066465448873339, 4.067120817671234, 4.0672793833505745, 4.067868706269952, 4.068200896179946, 4.068801502348728, 4.068963322427279, 4.069100936437837, 4.069817154165857, 4.0700014325281435, 4.070174355584249, 4.07064202655053, 4.071027702598482, 4.071391450421652, 4.071502057253596, 4.072090540147893, 4.072244777845311, 4.072635112867636, 4.073257176823752, 4.073494981621614, 4.07402317180574, 4.074248855333333, 4.074535894398664, 4.074932521173084, 4.075402131857547, 4.075712761111145, 4.0758863366826725, 4.07658416561219, 4.0771203820736535, 4.077282169188514, 4.077431220140871, 4.0782041865380085, 4.078506184543563, 4.078748507358589, 4.0790240218506035, 4.079466963449333, 4.079671002952311, 4.07999880935279, 4.08040616738624, 4.081140309650746, 4.081304523974068, 4.081565085417127, 4.082368047023885, 4.082475116941036, 4.0828245539371775, 4.0832887905706725, 4.083689300480828, 4.084071874451564, 4.084411415601861, 4.084896443224837, 4.085250148095216, 4.085481766806318, 4.085758608008743, 4.086231737037438, 4.086839441219411, 4.087053527718616, 4.087416638510597, 4.0879353287632005, 4.088130847948835, 4.088481056286824, 4.0888541233416, 4.089175399356937, 4.089755678887928, 4.090345323771664, 4.090562666133484, 4.09089045262082, 4.091294886237509, 4.091446210833445, 4.092287189315596, 4.092726684086986, 4.093110082913828, 4.0932396261249355, 4.093721898755372, 4.093975280554356, 4.0946616292620455, 4.094721525509051, 4.095041994184521, 4.095529600289483, 4.096028038615969, 4.0966026922153365, 4.096715879670275, 4.0971444257181675, 4.09743994666829, 4.097895383255002, 4.098330058748497, 4.0990319601951475, 4.099227001798555, 4.099527859997353, 4.1002455087866645, 4.100444391377732, 4.100948604698912, 4.10109402821351, 4.101444957883073, 4.102097557436736, 4.102591715860579, 4.102764453769542, 4.103266068060811, 4.103690704615919, 4.104029537060341, 4.104613116029926, 4.104718611542916, 4.1051630880478385, 4.105597435575234, 4.10627112176163, 4.106582569299711, 4.106520458277834, 4.107484802503222, 4.107625201424684, 4.1082986461466, 4.1084533947652675, 4.109096974763463, 4.109318058400064, 4.109948704889132, 4.10995508739262, 4.110851937312194, 4.110970689948717, 4.111090215841674, 4.111683141106287, 4.112242656979527, 4.112622898884176, 4.113193682935108, 4.113655585335946, 4.114160253388508, 4.114376283260665, 4.114406142652682, 4.115101213960151, 4.115739096085425, 4.115811002521478, 4.116470407139438, 4.116947326944245, 4.117276660043553, 4.117277332032458, 4.118070135483866, 4.118635995437548, 4.119044266974346, 4.1189630323626165, 4.120000934944932, 4.120397027206004, 4.120911502360192, 4.121058076161004, 4.121399690954967, 4.121885477351238, 4.1225425069297685, 4.122944215741831, 4.1233479963579285, 4.123667223925556, 4.124495037091053, 4.124267635734426, 4.125144853018067, 4.125288580296056, 4.1263608239390175, 4.1267540383030035, 4.126903478227529, 4.127115158003274, 4.127750854771935, 4.128049473155749, 4.128694419368245, 4.129234248674219, 4.129500055675561, 4.129952710399705, 4.130559501188806, 4.130762023035677, 4.131462661117634, 4.131962056752456, 4.132169613869689, 4.132632022440369, 4.132931202776133, 4.133621256051854, 4.133960779089861, 4.134171296133046, 4.134781033944777, 4.135221778782775, 4.135669803215077, 4.135972522674944, 4.136491607035352, 4.136966402352516, 4.137729134329759, 4.137973537088459, 4.138394545917461, 4.138617199488853, 4.139365421098818, 4.139414110968905, 4.140210866716072, 4.140486292905335, 4.141005859080889, 4.14158480477122, 4.14182820281203, 4.142130704201441, 4.142852898105531, 4.1434097003422545, 4.143939168515712, 4.144539850360849, 4.14463980832669, 4.145285479608517, 4.145606098530308, 4.145994047276446, 4.146600141559883, 4.146879845672684, 4.146984448079377, 4.147816670320539, 4.148229588003184, 4.148341138191863, 4.149316085072963, 4.149681721820659, 4.1500150256085435, 4.1506886271825945, 4.150665770351853, 4.151416055925185, 4.151571848624738, 4.152266754042107, 4.152702338601476, 4.1531691131761574, 4.153337366350634, 4.154217945015136, 4.154496749134348, 4.1549999556506085, 4.15548491792397, 4.155638702921699, 4.15639717827933, 4.1568725694114965, 4.157132112600424, 4.157514291042254, 4.1581966676629465, 4.158579068721629, 4.159078842631297, 4.159208453030639, 4.159975005394699, 4.160320645292961, 4.160875517623883, 4.161485452689536, 4.161744013771073, 4.162394687903076, 4.162816018467602, 4.162544446369519, 4.1637027151437875, 4.164116605085002, 4.164374570369716, 4.164725472426479, 4.164894696030054, 4.165980586982972, 4.1662123452681525, 4.1665141411723186, 4.167076149602057, 4.167615565340467, 4.1680116625944965, 4.168349868266425, 4.168913752916255, 4.16936821563107, 4.169841834953105, 4.170006461681579, 4.170430020651269, 4.171187814312303, 4.171574155783968, 4.171958729030119, 4.1727008849412925, 4.173123920534147, 4.173469511764296, 4.17387636866723, 4.174265823641647, 4.17494434483423, 4.175070660250365, 4.175653933371075, 4.176232772131504, 4.176490232386079, 4.176853340984279, 4.177346876833199, 4.177820661175018, 4.178095967546252, 4.178744994504216, 4.17913996521605, 4.179945080433596, 4.179944355814191, 4.180600269798513, 4.181046329072556, 4.1813360957536085, 4.181727729140805, 4.182227358660786, 4.182600753558761, 4.1831383452458555, 4.183853231046688, 4.18392905432791, 4.184533291070781, 4.184778648589882, 4.1855339269689935, 4.185913177033594, 4.186468553968232, 4.186826315180312, 4.187163751153144, 4.187747062998648, 4.1881470034572175, 4.188764686821325, 4.189046702320331, 4.189415920678517, 4.190207977744271, 4.190309460079386, 4.1906250595764, 4.1913443860434185, 4.1917307574373455, 4.192078948639749, 4.192710349000754, 4.1928120337227845, 4.193442298604281, 4.193991831286973, 4.194320514603715, 4.1949992721313665, 4.195335832376385, 4.1957952049596905, 4.1960186651845515, 4.196544682932679, 4.197216012862469, 4.1973911537756505, 4.198032166075464, 4.198208205253036, 4.198857458639931, 4.1992149335994915, 4.199548929202133, 4.200056689141224, 4.200537893616327, 4.201072538755386, 4.201491081499296, 4.201884361561378, 4.20216517206674, 4.20276951291955, 4.202979568589597, 4.203476500453415, 4.2036633401072105, 4.203913687807469, 4.204252176865531, 4.20491304530681, 4.205026932136252, 4.205459579025674, 4.206001646365005, 4.206255950013564, 4.206697226076511, 4.205925665557977, 4.205697944603262, 4.205082069753009, 4.205493223040494, 4.2056521521315915, 4.20526149341145, 4.205537617143213, 4.205637943026083, 4.204841945684447, 4.205013197502581, 4.205613432138079, 4.205730153600812, 4.205884954565931, 4.205930039778704, 4.206301298330487, 4.206658305588079, 4.206206930167024, 4.205628434346465, 4.205831659351943, 4.2060820577156735, 4.206103487041978, 4.206293671333752, 4.2070422973099095, 4.2063128343032625, 4.205639507293286, 4.205905365449774, 4.205692909308157, 4.206294887543385, 4.206508280015953, 4.206810874036273, 4.205810603589486, 4.205371050410523, 4.205880126004272, 4.205963783425875, 4.2065393399588435, 4.206674144761794, 4.205633537427244, 4.206187154616975, 4.20626260355148, 4.2065155745896154, 4.206671767681849, 4.206489560741461, 4.205571280905504, 4.205696029349659, 4.205859365027043, 4.206122523164642, 4.206244102219131, 4.2066535434323225, 4.205951167570829, 4.20546200684803, 4.205383625139679, 4.2056205609040616, 4.2063110164676765, 4.206320440570461, 4.206364555139673, 4.206784449272648, 4.20623342099499, 4.206668576464302, 4.205858006377347, 4.205877812746349, 4.2061750665943185, 4.206342581360549, 4.206897041194522, 4.205970627724626, 4.206373873214727, 4.206375742088187, 4.20678730118796, 4.2059271904697555, 4.206276871620009, 4.20646485115987, 4.2066093180444595, 4.20642922710075, 4.206654589543044, 4.206010096159095, 4.205875067690419, 4.205989618410138, 4.206591382736121, 4.206683691500048, 4.207093880315985, 4.2071549346509975, 4.207602079660304, 4.206939078579713, 4.206696340779875, 4.205784349152405, 4.205967265931779, 4.206254200379163, 4.206256566015701, 4.206432917715248, 4.207025318615634, 4.2062460291354435, 4.206483907852482, 4.2067802923978554, 4.206508164476881, 4.206327777588658, 4.206609505802372, 4.206759508186667, 4.207094622864234, 4.207030371068615, 4.2076611561342085, 4.206874856814762, 4.20661861433015, 4.206924011638786, 4.206958710058768, 4.20709777326714, 4.207433456782766, 4.207755404957918, 4.2070114755273575, 4.20671102776712, 4.206540511052738, 4.206783374794203, 4.207188629980577, 4.207442905198105, 4.2078226451123735, 4.2070116375921645, 4.207253113456792, 4.207441336669629, 4.207572833697857, 4.207298307312854, 4.207445102479254, 4.207375224618524, 4.207499680667697, 4.208109759581611, 4.207441539929411, 4.207776079053912, 4.2070427455487, 4.206508274214599, 4.206815130809586, 4.206844753230742, 4.207005499820168, 4.207580491016472, 4.206929282943074, 4.206903808159799, 4.207195266189835, 4.20745009607401, 4.20763440333809, 4.207230534721854, 4.2073047631367775, 4.207784999311456, 4.207069693187919, 4.207302354405811, 4.207303209010627, 4.207891556153674, 4.207301140476093, 4.207470434477249, 4.207729656139093, 4.206858088268615, 4.207206074178605, 4.20766515296033, 4.206721212083845, 4.207007864096041, 4.207305797114461, 4.207565102681918, 4.207914522331982, 4.207708927010278, 4.208195996418835, 4.208373674798076, 4.2085814116257545, 4.208023030982172, 4.207385956816805, 4.207552668449201, 4.2078036147738676, 4.207887186618392, 4.208246201272455, 4.208633542757761, 4.2077542112577255, 4.207343515017207, 4.20746949084378, 4.2074527672671165, 4.207850677189249, 4.207271783285967, 4.207583088015519, 4.2072185032457625, 4.207614740947515, 4.207645592494603, 4.208015275926617, 4.208362063324881, 4.208239658954834, 4.208549940373354, 4.208809208459939, 4.208529119502291, 4.207853416161739, 4.2078190065315075, 4.207787839617252, 4.208221356185249, 4.208359143948133, 4.208637878853521, 4.207961502105124, 4.207458155793656, 4.2074372894597785, 4.207514131172691, 4.207816047792286, 4.207897097091942, 4.208147140645347, 4.208164982284602, 4.208366136476434, 4.208535226290908, 4.208826876088963, 4.208065318569924, 4.208256448342839, 4.2082893109416135, 4.20846071028835, 4.208671833454228, 4.208064621103426, 4.208005072135272, 4.208524805907125, 4.208704713777783, 4.2080091146873455, 4.207599497304905, 4.208181933288701, 4.208658896816578, 4.207750149788628, 4.207779366621318, 4.208128057406512, 4.208320941615051, 4.208444264363114, 4.20854511312258, 4.208435008343687, 4.208707747748696, 4.208166497737428, 4.208141503942162, 4.208525136913079, 4.2085486731911335, 4.208730824382389, 4.208196564822092, 4.208413944600886, 4.208392719215863, 4.2083894153516175, 4.208758274866317, 4.208065017321977, 4.207859171132728, 4.2083183931200345, 4.208499568589165, 4.208099809250735, 4.208474241663747, 4.2087359015207415, 4.207839464343187, 4.208233162447355, 4.208209257909672, 4.2085175854330625, 4.208499919584355, 4.20846048100878, 4.208705940755533, 4.208279681882388, 4.208305076518367, 4.20833476709871, 4.208406481412019, 4.208427125498391, 4.208795486312377, 4.208284279710412, 4.208397813589193, 4.2084414657754134, 4.208814618891824, 4.207786892250606, 4.20791753052818, 4.207976760986283, 4.2080220269495605, 4.208053563117562, 4.2081840622353015, 4.208415317684131, 4.208743946789006, 4.208742176699861, 4.208821751417129, 4.208788046665876, 4.209222288249094, 4.2094628305412405, 4.209645673539432, 4.2087826311424665, 4.208230354052535, 4.208200028319412, 4.208024342285782, 4.208147750996078, 4.2084350311257195, 4.20867308369248, 4.208775040206403, 4.209020214967393, 4.208998429648732, 4.208846936368853, 4.207510307585619, 4.207401506968401, 4.207690665870164, 4.207816926692285, 4.207052551315929, 4.206910481918196, 4.206243189184844, 4.2064105283374715, 4.206620820846966, 4.206391377667831, 4.206759058660269, 4.205685318686714, 4.205697677878689, 4.205623638712403, 4.20581866237437, 4.204940195306986, 4.20514297031556, 4.205302464535531, 4.205270568429674, 4.2053209096436195, 4.205499687652734, 4.205412850768493, 4.205761905406612, 4.2057568824500065, 4.205862560106255, 4.205740640321195, 4.206125623502013, 4.206071815479326, 4.206308253536509, 4.206452103855303, 4.205567313909785, 4.2056048542472855, 4.205590625853558, 4.206000718253925, 4.205157809176079, 4.204464519696841, 4.204302798029394, 4.204494831782359, 4.204407533741439, 4.204569176555489, 4.204493549726959, 4.204830586785226, 4.204718578412468, 4.203723869947937, 4.205115644198434, 4.204886634636851, 4.204271211309742, 4.203220704295897, 4.2033931994985565, 4.203377172033574, 4.203705048629164, 4.2037091710218055, 4.203705272415521, 4.203744839613871, 4.203994412063196, 4.203867145645958, 4.204136077598231, 4.204131652939542, 4.204124200537929, 4.204335429580259, 4.204283926379056, 4.204510547183806, 4.2047513872037, 4.204018535371375, 4.203014998268041, 4.203957455905554, 4.204860546819774, 4.2040785470227755, 4.2053717308344725, 4.204302837308686, 4.205367334828441, 4.204726558167845, 4.204823919278852, 4.2048251016751905, 4.204869209712616, 4.204386136995867, 4.204401118239498, 4.204401384184246, 4.204201517681316, 4.204462099857752, 4.204651449134866, 4.205122544285745, 4.204873594602631, 4.204079161530722, 4.205002544666039, 4.205131816447993, 4.205331152254857, 4.204477042110512, 4.205306741314093, 4.20558887339146, 4.205604189815917, 4.2050459615393265, 4.205195404670941, 4.205357948923503, 4.2051531572809955, 4.205423950771938, 4.2042881255605895, 4.204039439876896, 4.20379005937338, 4.203676384386275, 4.203892952767795, 4.203900758826821, 4.204156871803614, 4.203974370512349, 4.204221492033925, 4.2044269192727475, 4.204390065276216, 4.204342863141378, 4.204572091145169, 4.204635061078383, 4.20405294083768, 4.20319528351977, 4.203081782560886, 4.203377845780027, 4.202936892749843, 4.20336792226392, 4.203338414264171, 4.203315779737099, 4.203399772870671, 4.20346001063791, 4.203517286499731, 4.20356650964948, 4.203905117555873, 4.203541816593523, 4.204095663512088, 4.204028373070106, 4.2041334100154115, 4.20411869394007, 4.204337955667836, 4.204260845979274, 4.204306944843773, 4.204664392944804, 4.203804535015389, 4.20392764953546, 4.204160881196739, 4.204073944484892, 4.204064909635408, 4.203979884695815, 4.2043779668431975, 4.20422590909718, 4.2044346342366135, 4.204663044839457, 4.203569043957901, 4.203641178154929, 4.203887450444798, 4.204026551543458, 4.2043132762499456, 4.2042490871883516, 4.204199504968604, 4.204242230843295, 4.204643167943373, 4.20369158548978, 4.203952162840927, 4.204535935303759, 4.204808583350951, 4.2040691599059565, 4.204765795606463, 4.2040419461156295, 4.204087089574877, 4.204151637539903, 4.204440380930963, 4.204428168669012, 4.2055002511477095, 4.204413339485114, 4.204668493281073, 4.204856784597811, 4.204066228947065, 4.204130367126957, 4.2040653382184585, 4.204245259552464, 4.204575892757116, 4.203631843920101, 4.2036300699366835, 4.2034698151299965, 4.203585184400658, 4.203585722136538, 4.2037690026564505, 4.2040767744390495, 4.204162467891715, 4.204271301570658, 4.204188431847374, 4.204280316056928, 4.204280228485822, 4.204522327398996, 4.204308919059832, 4.204649842142499, 4.203666153873722, 4.203817717074496, 4.204017811366589, 4.20389304334276, 4.203859594626245, 4.204156063272913, 4.204209783826065, 4.204227022808789, 4.20434814791618, 4.204505820009378, 4.204453863732592, 4.204472601107727, 4.204676126725046, 4.204864736490376, 4.204800301950196, 4.204747527980565, 4.204839891816898, 4.205103935725028, 4.20509711963771, 4.2052263830724, 4.205287025345649, 4.20552170290007, 4.205629820030556, 4.204581090917421, 4.203941863139776, 4.203959590967442, 4.203884006664659, 4.20405196310153, 4.204184326275039, 4.20424064331166, 4.204439184757635, 4.204203034639879, 4.20420378499782, 4.204399039142499, 4.204496110330909, 4.204633510799729, 4.204714995172828, 4.204864029667684, 4.204764566824897, 4.204862535579311, 4.204888962460912, 4.205201154062833, 4.205115263556685, 4.205254605884049, 4.20520233721513, 4.20546231595118, 4.205568020192256, 4.204761806601441, 4.204058338032701, 4.203894999163726, 4.204145875789604, 4.203977976546783, 4.2039073860145555, 4.204265410380335, 4.204132563335619, 4.204079736715845, 4.204273850269408, 4.205188975295851, 4.204310161660827, 4.204637232858401, 4.203624103462386, 4.203840010374928, 4.20368494051958, 4.203943707377299, 4.203792825543593, 4.203971734539606, 4.203916007536331, 4.203986773391785, 4.204149623840481, 4.204052688645442, 4.204282336370028, 4.204271452931074, 4.204442368121387, 4.2042685125686, 4.204464600518834, 4.204476952045289, 4.204458657605018, 4.20459059345832, 4.204757702538994, 4.204966253268237, 4.204945838518759, 4.205093170319346, 4.205154328025975, 4.20534585619092, 4.205293712282731, 4.205325576739352, 4.205718374224191, 4.204684931182975, 4.203689567837756, 4.2037089411817155, 4.2037869742492715, 4.203746019683738, 4.20371864637688, 4.203864539410995, 4.204151242950939, 4.204020224984532, 4.204111614131791, 4.204621136523441, 4.203904234268187, 4.204316896337635, 4.20430495452415, 4.204355954293325, 4.204541787834729, 4.20456168442826, 4.204424419855465, 4.204610330997549, 4.204720120873389, 4.2047878608793114, 4.204972653482871, 4.204888126408298, 4.205190839820534, 4.205034837530756, 4.205298556901038, 4.204949596129443, 4.205201047065896, 4.2063437149809895, 4.2044520594195305, 4.204533400408199, 4.20473538586814, 4.204114954555981, 4.203053662440462, 4.20384014435524, 4.203830484293826, 4.2039098269389745, 4.204094438914519, 4.204175859191258, 4.204106679528114, 4.204117144388568, 4.204280552988907, 4.204296107337521, 4.204311053680807, 4.204656617245535, 4.20448841853904, 4.204343956482693, 4.204705478374509, 4.204746451499279, 4.2047069143438165, 4.2047491494592055, 4.204968116582653, 4.20486655637969, 4.204854497773401, 4.20503180101397, 4.20517723921475, 4.205227667354648, 4.20502609131661, 4.20542475451658, 4.205458430192095, 4.205632294268819, 4.204689918833978, 4.204755079342524, 4.204872565120858, 4.204903599206699, 4.204744890284835, 4.20485984289506, 4.20478185844699, 4.205161913297507, 4.205056444538928, 4.205090821130776, 4.205163940653462, 4.2051872516991065, 4.20533069876711, 4.205546348601683, 4.205636425508418, 4.204569303570059, 4.20478552916116, 4.204917030626726, 4.204846176351871, 4.204712949537364, 4.205031184240542, 4.205083247158281, 4.204878567514039, 4.204916173483415, 4.205049017112679, 4.204990846451374, 4.205202616880186, 4.205360657431508, 4.204633170312328, 4.205493744287943, 4.205281486500829, 4.205457827404958, 4.205775365336094, 4.204789665207298, 4.204631397047626, 4.204835967305264, 4.204860748484725, 4.20501271299452, 4.2049845509578665, 4.205192834370451, 4.204871359794839, 4.204875901838164, 4.204949617848297, 4.205320224023019, 4.20532500378607, 4.205304572917599, 4.20547320932048, 4.205401084432516, 4.205700817379837, 4.204522516623622, 4.204863312044572, 4.204743189939574, 4.204562612660085, 4.204636875556578, 4.205150624714106, 4.204922477878436, 4.204961287533465, 4.204900384791174, 4.205220401339612, 4.205275144746294, 4.2051777823224326, 4.205212129656467, 4.20531139170669, 4.20566941345111, 4.204120975346469, 4.204442969419605, 4.204504765345325, 4.204639191574493, 4.204637740611162, 4.204827275255667, 4.204709067834612, 4.204945564674746, 4.204637977873161, 4.205741896069008, 4.204299965331863, 4.20400656994719, 4.204023090568079, 4.204131180316602, 4.204139303746323, 4.2040437825254715, 4.204091167366844, 4.2042628836081635, 4.204292501240398, 4.203917963201795, 4.204445833981023, 4.204620388937361, 4.204371284512936, 4.204531767490079, 4.204228298923014, 4.204421448555052, 4.204678069657036, 4.204581535519818, 4.204437353896389, 4.204751859658837, 4.204064913238111, 4.205442463609855, 4.205218663917716, 4.205125267462542, 4.204779341303538, 4.205049702288749, 4.204992280766637, 4.205546369870834, 4.205331727248477, 4.205275467482024, 4.205377652181391, 4.205468548435975, 4.205703138790147, 4.204669368424802, 4.205032105290864, 4.204840509180419, 4.205009024235879, 4.204802375133423, 4.204886606346778, 4.204975986461157, 4.204943976993581, 4.204961847933447, 4.2052252191502175, 4.205158234009497, 4.20520222127765, 4.2054195798535, 4.205264366131542, 4.205287785926838, 4.205457488939985, 4.20542273291054, 4.205656418530783, 4.204583725401772, 4.204529100641937, 4.20491185302945, 4.204864614591265, 4.204682700759173, 4.204641964665279, 4.204812590141351, 4.204855906479654, 4.204913496205937, 4.204874548816455, 4.204884625103907, 4.204889558721668, 4.205489528943309, 4.205478846994851, 4.205552573148937, 4.204039516852806, 4.204457428827049, 4.204519904315792, 4.204622166975532, 4.204218317011273, 4.204294362779817, 4.2041889856845795, 4.2042232584441255, 4.2046154334137915, 4.204288241511294, 4.204614820836707, 4.204749707379198, 4.20427958802642, 4.2047002090878705, 4.204762040249398, 4.204005952397842, 4.205189734742226, 4.204099216031601, 4.205236919312075, 4.204536762229872, 4.205055408973, 4.205549941907517, 4.205121273871961, 4.205058033279195, 4.205257347368906, 4.204773968329299, 4.205306525863571, 4.205146348482649, 4.205282950529484, 4.205226253952969, 4.205836957628451, 4.204754055358498, 4.205039832720605, 4.204588126315186, 4.2046280402681955, 4.204728618326213, 4.204481983876769, 4.204676427209787, 4.2050490034291945, 4.204782869174075, 4.205076923983911, 4.204827481972187, 4.204964532049234, 4.20497463795929, 4.204870307053326, 4.204594552651175, 4.204797661068467, 4.204877949887033, 4.205559782711871, 4.204405745047082, 4.20435777621736, 4.2046221354259306, 4.204756880797342, 4.204240951400717, 4.204629065568747, 4.20454289770155, 4.204325582099737, 4.204216286038258, 4.203962037377266, 4.204605981790997, 4.204746452690199, 4.204756004794522, 4.204601482231763, 4.204851435374542, 4.204460948728703, 4.204905810132427, 4.205401111114529, 4.204254712086921, 4.204489907216815, 4.204590619938016, 4.205579211336158, 4.2049433780039855, 4.205462972456549, 4.205244039026396, 4.204973148597941, 4.204521075790201, 4.205091491349441, 4.205139711408428, 4.2053558973422005, 4.20526674793396, 4.206284610179585, 4.205819834346756, 4.205498498331181, 4.2055673289980895, 4.205607183869636, 4.206322619354474, 4.205680914610897, 4.205900598861524, 4.206155915467503, 4.206011563160441, 4.206533254977983, 4.205702187701428, 4.206880230953025, 4.2055767774226975, 4.204705008519594, 4.204636744407177, 4.203654186545128, 4.204115886181345, 4.204384735973487, 4.204549833033617, 4.20408911229726, 4.2045892620101, 4.204297072942966, 4.203958015078263, 4.204785092031212, 4.2043641968408965, 4.204374487369725, 4.205141434335487, 4.204698608286128, 4.2051730020352815, 4.204875142251435, 4.204740019182385, 4.205407582898844, 4.204568373606362, 4.2045517121161335, 4.204957921957014, 4.205091269803726, 4.204721555318624, 4.204781548546764, 4.2049807818822345, 4.205096139950548, 4.204975396274229, 4.20501017913587, 4.205055158077158, 4.205114992377203, 4.205157314635209, 4.205241497907398, 4.205374056442265, 4.2052933247465205, 4.205348877795447, 4.2054793461319395, 4.205386481277993, 4.2053567027823044, 4.205433285139437, 4.20547336835755, 4.205744552160807, 4.20595305880225, 4.205664599867765, 4.205913106818562, 4.205849853350639, 4.2059128286403, 4.205950845099544, 4.2060493485560695, 4.20568564569706, 4.20607588874864, 4.206080855561769, 4.205641104080829, 4.20621534901421, 4.2062272535874445, 4.2064195471323425, 4.206330237368613, 4.206075458931513, 4.206159635088097, 4.206576256035344, 4.205721486609639, 4.204615491373875, 4.204704482373431, 4.204650993226772, 4.2046098043804525, 4.204748105481898, 4.2047624085446795, 4.204880971725587, 4.204733676255684, 4.204823252162754, 4.205117923594276, 4.2047013790628665, 4.205107425272396, 4.205037034375556, 4.204574842921526, 4.204707586356276, 4.2048274</t>
  </si>
  <si>
    <t>[-0.004361951359599031, -3.7881526416328097, 1.5137497264724054, 1.5091649213382397, 1.514285266317459, 1.5109327838270596, 1.5083612489811935, 1.5110573543878392, 1.5086361225182168, 1.511841815365862, 1.5104779896692462, 1.5133751747768536, 1.512157480982756, 1.5106603709029838, 1.5117262924841284, 1.5069289793658371, 1.5110068693895953, 1.508131263412477, 1.5091082413321542, 1.5130751416332398, 1.5106392448641848, 1.510261260678319, 1.5125254878605974, 1.511681028106589, 1.5075108229047836, 1.51185356318972, 1.5106519815481159, 1.5097872461596205, 1.511177368611033, 1.5127958470731255, 1.5083656328449964, 1.5088009772000728, 1.5103938091252314, 1.5133225927985843, 1.5079988069061476, 1.510299985918576, 1.5101236163200633, 1.511614989470413, 1.5117181837777016, 1.508449800128826, 1.5135246254370194, 1.513393220945271, 1.5110994531817996, 1.512195017149773, 1.5122540548017902, 1.5135480161133437, 1.5091578552798537, 1.5120304091942063, 1.5098575043000788, 1.512053283934789, 1.509738788251065, 1.5100822246177827, 1.5115782342623072, 1.508341628714281, 1.5105972122103004, 1.5076562662694475, 1.5106934453354743, 1.5127464537606163, 1.5092140077063536, 1.5141097378379877, 1.510104173434457, 1.5102938648576651, 1.513415352975639, 1.5123530875508933, 1.5092290054551376, 1.5118359988329906, 1.5149150838551704, 1.5085175051237645, 1.5127559215681365, 1.5108585790467528, 1.5099747488154402, 1.5106112727123227, 1.510766139202593, 1.5160559367326953, 1.5089805034731802, 1.5146512429540888, 1.5089104237305975, 1.5085466803070293, 1.5113652168030878, 1.5134272740193748, 1.5100724334786606, 1.511897977303852, 1.5136536600052395, 1.5084791392758885, 1.5098453916273997, 1.509671614762264, 1.5103580110703978, 1.5065515659518633, 1.5140659208132399, 1.505844735868862, 1.512881804600386, 1.5106970871719096, 1.5112236536909132, 1.510231859571946, 1.51085248440863, 1.512670412635228, 1.5104048565425632, 1.508867692834702, 1.5073751004724565, 1.5100581660865953, 1.5120930803169368, 1.512296451747108, 1.5124905567480367, 1.5102454698823038, 1.5110391036806574, 1.508090194347524, 1.5104444913241155, 1.5097006569860947, 1.5092485143225314, 1.508253247279853, 1.5095385699137636, 1.512191544232808, 1.5108106084223367, 1.5114591964655386, 1.5091485481969191, 1.5143341047604828, 1.5119175245888576, 1.5104692916488316, 1.5054558087104104, 1.5102522011637025, 1.509517842846438, 1.5098384714055892, 1.5108152019273393, 1.5077601847704458, 1.5133952271534943, 1.5116941670580126, 1.5117492808824904, 1.5108097359682793, 1.5117691973681564, 1.5101218969908907, 1.5115754986599341, 1.512468746035094, 1.5105670632415908, 1.5095585950921153, 1.5122965852000656, 1.5124206140656198, 1.5138440686330839, 1.51241458338056, 1.516104537922574, 1.5133309219487265, 1.5088952426252167, 1.509537596597273, 1.5121422351427296, 1.5128596230633111, 1.5126539305156763, 1.5111784258784238, 1.5088336240268114, 1.5128881088408246, 1.5088973379420698, 1.5107584459076868, 1.5101256884856846, 1.5092613033614515, 1.509609522171997, 1.5168889552211395, 1.5157866827601167, 1.5101601907566307, 1.510695906052758, 1.5163678210812632, 1.5136669643370042, 1.5117125331790369, 1.5087724068595982, 1.5122149765977226, 1.5093586307854616, 1.512016091391397, 1.5059808350365005, 1.509828784090799, 1.5097203610410213, 1.5131005001393272, 1.5119822890463221, 1.5096857126044978, 1.51313092404494, 1.507964354361367, 1.5105325485437338, 1.5114896047393007, 1.508807132611973, 1.512001074119455, 1.5086201959400933, 1.512245361117497, 1.5126100372904765, 1.509593300054499, 1.5161116382069646, 1.5077774976773488, 1.5067297045277812, 1.5084512807962092, 1.511071191558607, 1.5139947483181109, 1.5092805992928744, 1.5111303740088802, 1.5069997768929142, 1.5085942783163475, 1.5068771355553314, 1.5095123535718336, 1.5120225492092045, 1.5077700024840583, 1.5117963602619076, 1.5131379443193311, 1.5102312806533253, 1.511381400388849, 1.5096949229131547, 1.503879802404987, 1.5106456286423113, 1.5113319603870772, 1.509844671731876, 1.510840779011461, 1.5098056993299565, 1.5100041099514014, 1.5074735795987468, 1.5101162561521735, 1.514227495850592, 1.5098457504769114, 1.5122448196366338, 1.515137224413832, 1.5124596242468487, 1.5101480423005291, 1.5097808734328761, 1.5076423552330211, 1.508404763700764, 1.509596059709113, 1.5122393424516645, 1.5126300613471577, 1.5088312324659354, 1.510232704886233, 1.5091320832440784, 1.512703489791985, 1.5113935850750881, 1.5111161357095069, 1.510931463716505, 1.5141209396864272, 1.5068472812338936, 1.5111509446020102, 1.510329733655899, 1.5085914273410659, 1.5126770704575827, 1.5107452920006026, 1.5110660437355279, 1.5126231341642338, 1.5087378493657926, 1.5129325796284072, 1.5112392115295536, 1.514397719638885, 1.513335059323122, 1.51090023804822, 1.5113636288677859, 1.510998793796159, 1.508209601853321, 1.5135612083533634, 1.510373913825636, 1.5134684857448943, 1.5122436238867318, 1.510537334529824, 1.5149444859189267, 1.5087540431095452, 1.5090258913647787, 1.5131663974931275, 1.5114004824402454, 1.5108235704494724, 1.511959553625884, 1.5109179516807143, 1.5086570216531268, 1.5123301536548153, 1.5120151853964878, 1.5075766036194058, 1.5121093198773712, 1.5105472523923493, 1.5118094474801376, 1.5151464759730802, 1.5116647807712347, 1.5104656962275098, 1.5117928641216931, 1.5089763082757466, 1.5119941401897221, 1.5113253342758075, 1.5109007783088737, 1.509881653229349, 1.5103080958472588, 1.5100734174853847, 1.5073227608812223, 1.5114399751615475, 1.5104159998991755, 1.5090523082592657, 1.5056243495979185, 1.513381689482138, 1.5115954708442738, 1.5097515377866462, 1.5084351658512698, 1.5126583105501326, 1.5087242797074656, 1.5138055300018785, 1.5101742120835848, 1.510459863368582, 1.5104330367564596, 1.5090305522286878, 1.5092710977373363, 1.510203067796384, 1.5098785542143283, 1.5086507173989072, 1.50827975970479, 1.5113048319984483, 1.5095501331004844, 1.5128607620503387, 1.5071014485022873, 1.512578803991712, 1.508417772819869, 1.5111378204710015, 1.5089271498562142, 1.5098514911363943, 1.507109460045742, 1.507286433176696, 1.5105735846153345, 1.5095174059518444, 1.5099920831321627, 1.5098394611861574, 1.5094272778522213, 1.5109355103650564, 1.5103019840259921, 1.5103384859008562, 1.5096781796505783, 1.5125098300112394, 1.5083861053687835, 1.5104597111861724, 1.5094762886905304, 1.5129476123747965, 1.5085264355943662, 1.5079667143951825, 1.5093379348507967, 1.507901487830788, 1.5120411985731814, 1.512485659825902, 1.508384062284902, 1.5107743002101104, 1.5124912554757421, 1.5086564452213886, 1.51009838856086, 1.510223970488107, 1.5104246356861672, 1.511152530759393, 1.5115209804965344, 1.510086742208817, 1.5109237338808506, 1.5119523611963783, 1.5116559751968397, 1.5105808771762226, 1.5098047407932167, 1.5108683608938163, 1.512257396527346, 1.5111517903569185, 1.5084173807472958, 1.5105426514211515, 1.5112901979821973, 1.5098261941232642, 1.5064683995709471, 1.5097303646669327, 1.5100501025994577, 1.5117314337853869, 1.511163895172068, 1.509936203489262, 1.5107982999948404, 1.5108990137602143, 1.5117830849999498, 1.5067116623722285, 1.5085138660452382, 1.510651777739041, 1.5092057917412038, 1.5112278784871656, 1.507958119025773, 1.5109944079592865, 1.5110402066614097, 1.5091817411201627, 1.5111536619884867, 1.5136467074663738, 1.5110222731260519, 1.5100089971063908, 1.508394985056502, 1.5097399543269785, 1.508712642533182, 1.5091150710710062, 1.5103700731357106, 1.5112947363776168, 1.5112408589863455, 1.5096180193269964, 1.512650375244927, 1.5117141922192072, 1.5095088728365758, 1.5081778617804913, 1.512208546131767, 1.5118970031651773, 1.5089677519339748, 1.511398113878941, 1.5099851833183635, 1.510272206505352, 1.508136027401157, 1.5084879942457936, 1.5095947424706964, 1.5077011691697748, 1.5069372113610402, 1.5100204088345053, 1.5112211843670587, 1.5105199309413553, 1.5084409743707827, 1.5129171630914178, 1.5104296741952534, 1.5062571653581645, 1.5117579325718484, 1.5093900929576387, 1.5104908513882231, 1.511900575200688, 1.5118219855406005, 1.5106577765479354, 1.5107048093504152, 1.5091823248928695, 1.510620373409652, 1.5069571522129424, 1.5076944937632113, 1.511140378125396, 1.5098382235414511, 1.5102118470245574, 1.5079957314086414, 1.5122637589941383, 1.5087951241194217, 1.5091911856522904, 1.5070225939171635, 1.5109238804792664, 1.5108341335665914, 1.513978485885887, 1.51330000885232, 1.512602543653234, 1.509523297193534, 1.512956280424153, 1.5114973885754455, 1.5110714106574112, 1.5105237860665854, 1.5105041586744328, 1.5116302258174055, 1.5120969888616187, 1.5112679402010276, 1.509865753317281, 1.5114309506870678, 1.5103102378798126, 1.5118319724935176, 1.5097282146001796, 1.5106632317844253, 1.5106313892361003, 1.512403914860423, 1.510115060711618, 1.5062460334599603, 1.5099342747213655, 1.509231381959978, 1.5104346032807332, 1.508282203654565, 1.5122387410180442, 1.5090026919567208, 1.508171284950209, 1.512470493785238, 1.5086430974959668, 1.511593740681971, 1.5125073453192182, 1.5100196773968242, 1.5093914721673924, 1.5109619976175557, 1.510128337685216, 1.5094420521878251, 1.5088265095129971, 1.5117541072184393, 1.511930187696495, 1.509296305735053, 1.5116903400719033, 1.511835712456242, 1.5117067517091776, 1.509977904818773, 1.5104653249140245, 1.5105514867394882, 1.5143869168513393, 1.5089111629762162, 1.5103181125585916, 1.5119490817399124, 1.5066889988931547, 1.5108895815246477, 1.5124618993442263, 1.5099066605774312, 1.513385330564282, 1.5092878722389973, 1.5099585928420902, 1.5109130975457983, 1.5110738547763325, 1.50889575299144, 1.5095104484736042, 1.5112679722634033, 1.5108308609000178, 1.508712761708526, 1.5107228142277709, 1.510632665461572, 1.5113485027113573, 1.510877924794198, 1.5107050648735385, 1.5075572643719952, 1.5089558962593987, 1.5120159199140055, 1.510142279258585, 1.5102081853805438, 1.5129647842457192, 1.5116773659196465, 1.508486515453613, 1.5084431102020668, 1.5093602933573895, 1.511750500139168, 1.511405561669566, 1.514393918280649, 1.5089744869829658, 1.5087064215504586, 1.5082509498569423, 1.511447547878642, 1.5068330144080941, 1.5126922256994484, 1.5129446246264715, 1.513804852704819, 1.5098676757397205, 1.5091589251921134, 1.5098279332848492, 1.5128263374645772, 1.510138455575661, 1.5116696736674584, 1.5098303225451475, 1.5084569886172716, 1.508790994751498, 1.5100331074985078, 1.510898463976583, 1.513033611306516, 1.512362993011545, 1.5098946044155541, 1.5127122941917566, 1.5095622346762776, 1.5093626128516857, 1.5108566412871616, 1.5089550818848108, 1.510886983089011, 1.5092088491589577, 1.5095141777326968, 1.512205935693466, 1.5123636495552235, 1.507580593964533, 1.510951329470538, 1.5121802421736605, 1.5118538837175814, 1.5095277916856595, 1.5110538183686373, 1.508787642702042, 1.512201795853303, 1.5095007818613306, 1.510333018951149, 1.5124588232361247, 1.5087104793252881, 1.5125339797930775, 1.5095711115300905, 1.5109766372473348, 1.509915374971708, 1.509190150885361, 1.5106064489495639, 1.5103093687664362, 1.5148137708297087, 1.5124333803044505, 1.5093833067264097, 1.5111297102669874, 1.5104854444708589, 1.5098953674411797, 1.5146413195296884, 1.5089613858941024, 1.5102602531654312, 1.5101195903173528, 1.5129171675275843, 1.5082621292563914, 1.509451798051346, 1.5070547634847553, 1.5073042147365354, 1.508163563531404, 1.5134585662419247, 1.508150809921374, 1.5093773813929006, 1.5105324121235688, 1.5119341262262052, 1.5095767592362572, 1.5094952390249725, 1.511629802895708, 1.5089214378797111, 1.5116270115181556, 1.5120876896954556, 1.5094181774120692, 1.509050028457439, 1.507215190914526, 1.5127726804888122, 1.504824113918107, 1.5089697650597806, 1.5108160506758315, 1.5121558549877707, 1.5085419283910795, 1.510501088951963, 1.5105734126484702, 1.51032534132452, 1.5109879453943447, 1.5102192244044774, 1.5114136751240617, 1.5114165022742174, 1.512708835370385, 1.5118445960417208, 1.5110170002527037, 1.507946755485337, 1.5092806340953413, 1.5091317133274869, 1.5071881479334661, 1.5098431410171727, 1.5109767148708555, 1.5098463513104436, 1.5096372863704677, 1.5096776027909125, 1.5084417585495886, 1.5108349836853212, 1.510912312078163, 1.509195504523483, 1.5125484117249985, 1.512968846377368, 1.5097427851473264, 1.510651950900044, 1.512059049215435, 1.510175672985593, 1.5095950685571187, 1.5090681478133743, 1.5094806004078722, 1.5106160701098734, 1.5117536957126652, 1.5120455671790336, 1.5028653357664732, 1.512225747067792, 1.5126742198407614, 1.5064067376538128, 1.5084229027813205, 1.5088104586151585, 1.51286144242459, 1.509937984168947, 1.5081833646538363, 1.5094103652392525, 1.5098750688407885, 1.5133190562415197, 1.5113255224455184, 1.5073993685697455, 1.5080402881696202, 1.5126872369653308, 1.5068808341894209, 1.5117957409061658, 1.511547584662461, 1.5102150891635793, 1.507754877736159, 1.511873537264139, 1.5136217730540062, 1.5114138010402334, 1.5103706126569538, 1.512401894770874, 1.5109940413505043, 1.5080556151169036, 1.5105133842786305, 1.509797875554061, 1.5070269350906746, 1.5107936434967173, 1.5102931917808002, 1.5130373324367565, 1.5093139562883005, 1.5110480007123996, 1.5095860486601829, 1.511681161548614, 1.5112544593625212, 1.5078409743403243, 1.5105833017750459, 1.5074051442923686, 1.5100992278771088, 1.5083059167445105, 1.5124875927192862, 1.5094048974264394, 1.5079243203283024, 1.5118064273490044, 1.5086817045150431, 1.5091240236643975, 1.5091865303797052, 1.5077577723214381, 1.5085414530151915, 1.505097577308863, 1.5108175143708618, 1.5103895036153385, 1.5112669240119396, 1.5171026096730862, 1.5128128915844734, 1.5126519082535916, 1.5161952895306825, 1.5101170616138389, 1.5091349861064074, 1.5100207553078848, 1.5093828037444974, 1.5146397045798277, 1.5105660128872418, 1.5085280199670774, 1.5122486457421307, 1.513911028203458, 1.5112637688024, 1.5119150951520448, 1.5117174808199993, 1.5089606584778568, 1.5108377310554102, 1.5107045686402334, 1.508402682581497, 1.5097186342933209, 1.511077152663881, 1.5085691044560245, 1.5121569365172076, 1.5107493961590688, 1.5092577699744847, 1.5088170291276193, 1.510784944196168, 1.5124287089479824, 1.5084889111965378, 1.5105189915605621, 1.5113129945161494, 1.5106814769292536, 1.510888887992025, 1.512210546126164, 1.5115344958879395, 1.509496418670853, 1.5100395060829377, 1.5096787610888052, 1.5118728728833675, 1.5094904336827613, 1.510432099064578, 1.509071097752935, 1.5104200993109802, 1.5140361383570686, 1.5140027253841037, 1.507841893837732, 1.510901619517855, 1.5095607861911138, 1.5099931257924555, 1.509072118703768, 1.5109888504152151, 1.5093862334368362, 1.5129340233576718, 1.5083489725217432, 1.5077686009459237, 1.5101282532132723, 1.5111918485809857, 1.5097987737897909, 1.5080216491468934, 1.5114530721622876, 1.5102216494593728, 1.509355419592743, 1.5105805609022498, 1.509706391572846, 1.5106149264479332, 1.5084309414204335, 1.5092808693636741, 1.5080101722451815, 1.5084225009453192, 1.5073822172658506, 1.5082871898272079, 1.5077738576797228, 1.5107260058244338, 1.5082979226625441, 1.5107348147794522, 1.5094717103930917, 1.5112109215041942, 1.5096824452351574, 1.5109119474991108, 1.508139177214019, 1.5093141075096839, 1.5108503695393376, 1.5100906253626363, 1.5165081902036492, 1.512541038025737, 1.5088742657934164, 1.5094375777291447, 1.50727601367803, 1.5112766753191984, 1.510091377720722, 1.5080373119684878, 1.512131921357905, 1.5128717662046969, 1.5065315321648496, 1.5089454450253927, 1.5092279414802894, 1.5034168231549403, 1.5043268938486059, 1.5058288045163633, 1.5065304279360328, 1.5045506957823322, 1.5002993455438458, 1.5044370135119247, 1.5039586538979037, 1.5046169305276735, 1.5008795933136247, 1.4957203763471179, 1.494347301597958, 1.488459124597749, 1.4792404452950407, 1.4687934887579923, 1.4668301816701679, 1.4679370318542042, 1.4543813670347945, 1.4583561177695514, 1.4513731833836225, 1.4464959106940762, 1.4478420973566846, 1.4452171789059591, 1.4450507337529572, 1.438451287708289, 1.4438014766834795, 1.4431778116380964, 1.438448548368007, 1.4307164567398691, 1.4236905596966432, 1.422697029450599, 1.4189341068464782, 1.4228114112482932, 1.4187039878875403, 1.4214637198578088, 1.4094139360996916, 1.3978103314232073, 1.3964191179327465, 1.4020722405291113, 1.3972576250128308, 1.3975455160875814, 1.395592707151541, 1.3894981405293876, 1.3753113375210206, 1.3777654098388912, 1.3773485723638215, 1.377384201653214, 1.3748992688423096, 1.3677246739934192, 1.3638812837031933, 1.3633490732822464, 1.367586501567283, 1.3644077187979895, 1.3548567826799858, 1.3436679157016413, 1.3451556279436867, 1.3465602598283963, 1.3444459914702833, 1.3391703926215168, 1.344216297410446, 1.3325366343236085, 1.3224181874951217, 1.3206170308451728, 1.3243806291926028, 1.3226856493341828, 1.318584557005092, 1.3187261447040461, 1.3169426875978782, 1.3077642611328688, 1.308078611693297, 1.3007641017478402, 1.2982960032589455, 1.2983772662698938, 1.2942743033160093, 1.294016310915938, 1.2839677981108937, 1.2861306450376768, 1.2817107314988854, 1.2851753565828365, 1.2766601269090998, 1.2764337303289743, 1.2736526351912338, 1.2702851332782281, 1.2627743382337497, 1.2589277734203081, 1.2560605300972947, 1.252188339544281, 1.2511711731758672, 1.2502418215224667, 1.2479830924686597, 1.2509071586993927, 1.248043757478572, 1.2509299061038925, 1.2393298482423463, 1.2270388828933523, 1.2197117349413784, 1.2215058931256815, 1.2171255501230407, 1.2212523383268388, 1.2195436647953992, 1.217669153481633, 1.2090853799119214, 1.208089103288317, 1.207426389973708, 1.1964357021301055, 1.1958859766503018, 1.1962897040389042, 1.1942019665129675, 1.1893975345736447, 1.187087669540487, 1.1924863594457804, 1.1830347830942645, 1.1765337233143347, 1.1743096626969802, 1.1725531848794, 1.1744996308465694, 1.170621374751867, 1.1701311920083737, 1.1628956629520972, 1.1545408248357778, 1.153030667576531, 1.1495069405032177, 1.1517701049453615, 1.1483702060300927, 1.1510251199658734, 1.1402047479042738, 1.1413851393448957, 1.1373712197678916, 1.1360920666699144, 1.1276241469719517, 1.12903204135179, 1.1264484326382416, 1.1241921245864965, 1.1249126558873415, 1.115350813618384, 1.1150942310128573, 1.1031953022213874, 1.0939532496015463, 1.0915576265324929, 1.0908266515620921, 1.0953090356158184, 1.092435452959167, 1.0822176479504206, 1.0819669980036246, 1.0834776981798746, 1.08193418673363, 1.0824196523352887, 1.0716823188086282, 1.071651169304167, 1.0688110874821215, 1.0628760375415844, 1.0593382225947625, 1.057884475431278, 1.0620332352131292, 1.0526898896458194, 1.0507793963701118, 1.0463870744150336, 1.038400958631723, 1.0415054101380607, 1.0348983741191486, 1.0288795880711614, 1.025322017857625, 1.0270747335968942, 1.0279101095066143, 1.02505999252563, 1.0264214488396393, 1.0270483106666635, 1.0238357976604855, 1.0261857971439865, 1.0122584163544226, 1.0053144076422806, 1.0041146667928162, 0.999687994822294, 1.0055107599770987, 1.0020929444557292, 1.001767140089173, 0.9922954507273626, 0.9827250431314573, 0.9795764454996146, 0.9831508190967777, 0.9778288155177538, 0.9718387507084907, 0.9681889596433888, 0.9693989789853038, 0.971728633979253, 0.9682534129440338, 0.9686024182150172, 0.9686299448373362, 0.970016785099746, 0.9678499574366398, 0.9672455686168833, 0.9586272767447859, 0.9439280932791518, 0.9474170761060795, 0.9475579088603823, 0.9482261752343522, 0.9451847368880316, 0.9465604680509714, 0.9344240787072843, 0.9264966938115419, 0.9251681133770312, 0.9250849041328945, 0.9228462675221706, 0.9234291573287655, 0.9261499027476994, 0.9202410813636255, 0.9227587279338892, 0.9228958562435589, 0.9186586872039715, 0.910895898783232, 0.9127691983927229, 0.9120321397835695, 0.9128960791633243, 0.9074829528946313, 0.9014220809672393, 0.901439399092552, 0.8986657769569484, 0.9012344923849845, 0.8914726431083838, 0.8918357442606455, 0.8885159542072271, 0.8873689910668181, 0.8810320135346921, 0.8792060133761395, 0.8779337947646151, 0.878482234394891, 0.8791497974401102, 0.8794310265602389, 0.8765136645009887, 0.8746087543078643, 0.8680605450849684, 0.8688154960802701, 0.8682359253340284, 0.8657725149955786, 0.8662775884237569, 0.8571564346580822, 0.8551627258445705, 0.8538610623138565, 0.8530103747901376, 0.8569693181953212, 0.84404519332233, 0.8438240429599945, 0.8431723586066695, 0.8425655939511372, 0.843968367168843, 0.8448316543739266, 0.8435221321696003, 0.8309824854487156, 0.8331727702665858, 0.8323966434104794, 0.8319169813345173, 0.8324050830301924, 0.833193945037298, 0.8327244147426384, 0.8217943026479197, 0.8228533848400637, 0.824159235190749, 0.8232296648218825, 0.8250384555209115, 0.819149759830896, 0.8122497817137094, 0.8122711226750222, 0.8085167248505766, 0.8083224497936425, 0.8008565542770566, 0.7987606280281301, 0.8016493380665644, 0.8003272868289733, 0.8033992031237387, 0.7969589652660768, 0.7984062815639009, 0.7991576367237782, 0.7981478452169541, 0.7951983043314531, 0.7936832967294215, 0.7972476526898271, 0.7963233778385705, 0.7982711022874026, 0.7850941625345429, 0.7776441205335434, 0.775850992459101, 0.7756879020245812, 0.777422425880369, 0.7754502843905097, 0.7733610372427338, 0.777235570165489, 0.7752530283421871, 0.7749464562250012, 0.7764282241843412, 0.7543952391696848, 0.7547885147969894, 0.7539060784734085, 0.7524191945449503, 0.7432308067176533, 0.7466721784772936, 0.7357976067110853, 0.7374044722662983, 0.735619081478985, 0.7357229599451721, 0.733347555994012, 0.7264732875950612, 0.7245524099011749, 0.7291060247275558, 0.7215926774291823, 0.7169544281620235, 0.711922251319666, 0.7146920061672021, 0.7144200878500815, 0.7170551580554286, 0.7114511371486348, 0.7115707008777017, 0.7122449209567715, 0.7157087356280607, 0.717666333573846, 0.7129403748033433, 0.7148425262853402, 0.7146405177432111, 0.7139268267375375, 0.7133938475253884, 0.703792152971661, 0.7017269596303354, 0.7033949510371618, 0.7028860254653582, 0.6918907348646719, 0.6831592007299161, 0.6848208808055732, 0.686481978945309, 0.6824793698011269, 0.6869448985589564, 0.6818705388955959, 0.6835090350408418, 0.6815759889408055, 0.6724705354791791, 0.6818710684653779, 0.6828739512050315, 0.6708482445733275, 0.6612327714667979, 0.6609763430381878, 0.6623815264723754, 0.6629972432612465, 0.6640863547717153, 0.6616787250436317, 0.66227533949642, 0.6637907082876197, 0.6608007696650967, 0.661971321286718, 0.6626085916463245, 0.6623751344506813, 0.6607157270776408, 0.6593664463833385, 0.6631416203572189, 0.6617397972702516, 0.6484259256576923, 0.6414574577701393, 0.6495728397853289, 0.6574179586482715, 0.6471807388992451, 0.6568827847226449, 0.6461115255663392, 0.6566421272217263, 0.6468707747880574, 0.6502599790624033, 0.6463273954542947, 0.6453754226436528, 0.6351004058737787, 0.638381993981523, 0.6394056849177349, 0.6403895260578657, 0.6379812925299078, 0.6396516526566643, 0.6372555529071514, 0.6351777225667187, 0.6256402155844261, 0.6403119233299487, 0.637560492758589, 0.6351826910090036, 0.6251681354174474, 0.6342117331711123, 0.635341907081061, 0.6388780837004108, 0.6265081157618381, 0.6245191278883387, 0.6239515266350021, 0.6243685713057144, 0.6214818470589464, 0.6177475613688536, 0.6040909420178395, 0.6044828120276095, 0.6044252236765039, 0.6046614921921692, 0.6056042456322018, 0.6042602588132624, 0.6070864794327371, 0.6044573455780431, 0.606416496685638, 0.6039675450331037, 0.6060899383489147, 0.6049091244369722, 0.6032846373029679, 0.5936644767126737, 0.5830464507269127, 0.5809182925860361, 0.5834535176509387, 0.5839834410664135, 0.5845280106545527, 0.5815122050212729, 0.5844019403460388, 0.5835647834931608, 0.5777749002181477, 0.5820902345330617, 0.5828046371777265, 0.5817122155147443, 0.5832624102961648, 0.5839129224905261, 0.5863076106724108, 0.5818826256420241, 0.5817994650314348, 0.5814497420349567, 0.5826685453002367, 0.5801926602187351, 0.5812087264941362, 0.5716325822693974, 0.5713068554500552, 0.5687062400022174, 0.5699660331012414, 0.5715964446445574, 0.5701156568192973, 0.5679662337224102, 0.5696978670155441, 0.5711945277108018, 0.5688487857896544, 0.5605251177363991, 0.5584285348382327, 0.5601377490404056, 0.5614721664614363, 0.5636574381551266, 0.5585014701819644, 0.5611388808885306, 0.5599616945465927, 0.5601110226530822, 0.5475151358536628, 0.5522702076237058, 0.5582210013983951, 0.5540987076520192, 0.550410908549305, 0.5561813000868567, 0.54999254198388, 0.5465529907027511, 0.5469361692688519, 0.545582701635948, 0.5460230337053423, 0.5558176045958432, 0.5459021433749055, 0.5486026672987893, 0.5457303128210583, 0.5352105643826109, 0.5386574518405693, 0.5373030714628553, 0.5376922234330517, 0.536214737610038, 0.5252463879487589, 0.5268593661545085, 0.5261068138866796, 0.5259118362200593, 0.5258197753948997, 0.5250284451942513, 0.5205704463994288, 0.5258983986922691, 0.5226780462892903, 0.5251746641914249, 0.5273267889070196, 0.524591812137992, 0.525587281908165, 0.5219799022304772, 0.5236963497738506, 0.5172747917368916, 0.5157364565280319, 0.5148483438803271, 0.5153202417557133, 0.514416005523079, 0.515111545526915, 0.5144193973172679, 0.515715040672892, 0.5143663080177174, 0.5137600091137915, 0.5137391499420888, 0.5138531422966839, 0.5129473913702765, 0.5125826104538016, 0.5124068334564459, 0.5146142073223141, 0.5152474058016225, 0.5135487576425074, 0.5102946716432977, 0.5113881425987614, 0.5113333159854174, 0.5121007604838621, 0.5126151450656351, 0.5021063360795349, 0.49170310452049476, 0.4917044041608814, 0.49169956597302994, 0.4937916236750565, 0.49064549249382, 0.4909115699350209, 0.49035078063587195, 0.4934510158148731, 0.49235326634501453, 0.48911818609634644, 0.4884868091349429, 0.49000471414404645, 0.4891055870956226, 0.49040565400631553, 0.49235168070794544, 0.48837738599663955, 0.4877911651480508, 0.49053648143068995, 0.48711144376400844, 0.48919271670935977, 0.48968373765928386, 0.4916741184852871, 0.48802628576096935, 0.4795726068414607, 0.46801785235534904, 0.46898632478781505, 0.4672471835071292, 0.46750952774594606, 0.47171202218403036, 0.4713204675185124, 0.46687423360812536, 0.4698525227162357, 0.4708029023252372, 0.4796227739968614, 0.4681702830922686, 0.46677655806224416, 0.4580498419299206, 0.45830673862065024, 0.4558443461428003, 0.457080559422367, 0.4579830865810713, 0.4566193497645308, 0.457246227628532, 0.45906239004454163, 0.45652675524113884, 0.45789245519593536, 0.4591694575363901, 0.45553795685287424, 0.4546871743002779, 0.456536658919046, 0.45927843093769555, 0.45897368307254344, 0.45865671212332243, 0.4592092943146243, 0.45734677988485256, 0.4554396806807903, 0.4568698480542628, 0.455235296051653, 0.45533041587132617, 0.458075474309978, 0.45506287498178744, 0.45585866696376603, 0.4538770667960602, 0.44750724904784295, 0.4380084289018071, 0.435493828017296, 0.43704460949366714, 0.43944195735789543, 0.43580134845000384, 0.43630071803618814, 0.43532769317812076, 0.4340094278247128, 0.4342933416894884, 0.43518491687618804, 0.43406067644624213, 0.43668724465676395, 0.43101436278531363, 0.43519737998214203, 0.4391450885983178, 0.43404473264130516, 0.433729148753871, 0.4349266689364233, 0.4361104989216516, 0.43400031741614936, 0.43452516995475027, 0.43387651834915686, 0.4312384935648023, 0.43339317150957835, 0.4305567869471257, 0.4372182492986864, 0.4327527149966088, 0.4240035379420377, 0.42610435175380607, 0.4236153444635727, 0.4204857419191703, 0.4112577051621426, 0.4162066135900119, 0.4134642732607639, 0.41620666801528106, 0.4118921718804981, 0.41065849819323996, 0.41115992854773237, 0.41170537580234606, 0.4091514915806886, 0.4147209761077619, 0.4140845402159251, 0.4113305264085255, 0.4077344488751043, 0.41254745036530044, 0.41111136755609634, 0.41250175973433995, 0.4140579542366647, 0.4122049243037927, 0.41004169760601383, 0.41075051967843934, 0.41341952809289534, 0.41411183603222346, 0.4093044181277616, 0.410199378078003, 0.40955616108097315, 0.41073200662062903, 0.4082604123198383, 0.40642762144964384, 0.40787675507554033, 0.39909322069341374, 0.4005562034203235, 0.3997334734984696, 0.40065448013421967, 0.3984368208724324, 0.4008053686221803, 0.3992740987348479, 0.39573805333499507, 0.3964490681501662, 0.39913933105057614, 0.39910960709901894, 0.4010005494903562, 0.39985122229748005, 0.4005548373500177, 0.3968228251356594, 0.38762537688904003, 0.3896619779011691, 0.38813034283559306, 0.38744187306156896, 0.38803130037742095, 0.38571234676610916, 0.3884048236081555, 0.38618852727836517, 0.388239942613276, 0.38626510568989547, 0.3869414638116724, 0.38969470948698665, 0.3867650189656408, 0.39354354727316554, 0.3867910461255501, 0.38776766696281506, 0.38939421037746746, 0.3817481849872366, 0.37530040160775924, 0.3759850880304284, 0.3786465214395496, 0.3740053256701463, 0.37236412234932387, 0.3746234178159768, 0.37247528951168235, 0.37424922179333847, 0.3740354622649588, 0.3798003451696828, 0.37856376331125474, 0.37421859381262235, 0.3757933259994057, 0.37429073810171454, 0.3732546677322409, 0.3770396395055834, 0.3714243222754807, 0.3617488244476433, 0.36685776698669953, 0.36275282459166924, 0.36769020537642216, 0.36690067210667016, 0.36017227338616437, 0.36509080225671964, 0.36261510951152787, 0.3640449122391682, 0.366624415795367, 0.3634194196814434, 0.36873272891007014, 0.3623719707713176, 0.35522842619574785, 0.35497824400437494, 0.3556534311617136, 0.35290447785595114, 0.35306193854594087, 0.35355273637383744, 0.35205531929355177, 0.35648328481959457, 0.35611875133021337, 0.35716629260372795, 0.35247701782172186, 0.34518204182888323, 0.3431442206140683, 0.3425612748464383, 0.34521553557586676, 0.34426935313960366, 0.3456587630691422, 0.3482724072511637, 0.3454139935099961, 0.3469962524627066, 0.34338730044702465, 0.3449938049567134, 0.34529160603454423, 0.34568023469627235, 0.34365788454564855, 0.34389633974902195, 0.34319330430930245, 0.34486823356357615, 0.34810375467250254, 0.3421816917962092, 0.34419640168295274, 0.33424309791423484, 0.335832792486907, 0.3290540365887478, 0.342367643249764, 0.34454230477701775, 0.3422041045569253, 0.3393839020285867, 0.3360568570166979, 0.3433663530144065, 0.3376969816916325, 0.34311313933832976, 0.3414552240809273, 0.34115015636048157, 0.33118566138697886, 0.33596190759360756, 0.3323332716400572, 0.3284411738899608, 0.3299300116525481, 0.33284649331551336, 0.33232530331351645, 0.3311290490929458, 0.3323621628676434, 0.33252558595868753, 0.3336458037158926, 0.33292604748999993, 0.33075078868464697, 0.32799198985944994, 0.33301019072500465, 0.3340026580120989, 0.33501241536215504, 0.33308516682979616, 0.31861466209779404, 0.3188683992902228, 0.32025331985460564, 0.32323146649908985, 0.32054462061895783, 0.318760057251936, 0.31671821545826, 0.32206805343368017, 0.3193014276373578, 0.32205994190943765, 0.3169333701505012, 0.3194823983907417, 0.3216679520663149, 0.3191486586480687, 0.3255724101154432, 0.3109829078377204, 0.3042019503389963, 0.31967114176367506, 0.30732069558768643, 0.3127354792451672, 0.31384963480114303, 0.31213732441235403, 0.3099818999153963, 0.30705466039572255, 0.3094202208816409, 0.3079535780538864, 0.30193060367018776, 0.29336545795470315, 0.308436243156286, 0.31505443462522364, 0.30937379616579874, 0.30545464617094237, 0.3004879509768052, 0.3040393903811824, 0.31384613393276967, 0.3089911271739561, 0.30723674338593093, 0.30858671022115874, 0.3166267368838373, 0.3062029502499286, 0.2968664002230557, 0.29630218538344666, 0.30981995823542424, 0.3029174719652879, 0.31608901593821126, 0.29842580462000695, 0.296898255968918, 0.310359950239352, 0.30012512933837177, 0.29932512744567674, 0.29734340329522774, 0.2999205876120583, 0.2990263167591882, 0.29862444131634786, 0.30025343070132365, 0.2911308657664, 0.2955585066111246, 0.29724424158876167, 0.3017600011709587, 0.29945417167428606, 0.2976825733778688, 0.30487050395610144, 0.29598843485615406, 0.29971031510395896, 0.29121083255743413, 0.2903215251507917, 0.2870377615479216, 0.29152651542267827, 0.29259007958453837, 0.28532633691061504, 0.28704754779669767, 0.2884687112756705, 0.28484856888184484, 0.29127388493070466, 0.2871931406810862, 0.2822094958671721, 0.27723847180467015, 0.2856394818978702, 0.2868308102761438, 0.29055284733252285, 0.29112289469985064, 0.28784544319130895, 0.29549411484250254, 0.2806185939706632, 0.28943093310873597, 0.2808673981534647, 0.2869638561918591, 0.2898491790918963, 0.28304190730275897, 0.2848560444780951, 0.2721747197796563, 0.2875835925304332, 0.2781871199167884, 0.2824122981185439, 0.2882165273901396, 0.2854713657913947, 0.28230301814278563, 0.283124524969584, 0.2837453436591229, 0.27686474185811116, 0.2827230415358104, 0.2879913108746011, 0.28628320164380505, 0.28097055783744934, 0.2904140509763613, 0.2896694409806918, 0.2880273224667751, 0.2869400872854085, 0.27595740434917826, 0.26007188017766364, 0.2597433971632263, 0.2546111336365728, 0.266969040280672</t>
  </si>
  <si>
    <t>[26.363614224495294, 26.370102538350135, 26.37731056228359, 26.391560835890818, 26.402082617882943, 26.405845723089833, 26.405168515333596, 26.4049046958044, 26.40274800592302, 26.401915401152255, 26.394617930827376, 26.395180459181034, 26.39101329021738, 26.39324303340082, 26.39209045542546, 26.385654134757992, 26.385075927002106, 26.37583661811545, 26.37201416071294, 26.377547001684615, 26.370547920580197, 26.36384000827867, 26.35413615508807, 26.35065188335084, 26.352916036792674, 26.34536072009218, 26.349928450085883, 26.345517210770478, 26.342507691070562, 26.33895374563498, 26.332098182196845, 26.333303466640373, 26.330130478714775, 26.319911583218616, 26.31929979099258, 26.317898586415527, 26.31391216800964, 26.318895744029696, 26.317268147415987, 26.304142392213798, 26.29929041427738, 26.30277063427545, 26.29870522666112, 26.29044105597036, 26.290470584706842, 26.28976986968786, 26.285249745212635, 26.284919850948278, 26.281535767450155, 26.285396293259318, 26.27885167776103, 26.276245426668986, 26.272241778958502, 26.270934533371783, 26.266364918836498, 26.265416002933037, 26.265538044637967, 26.261482897078302, 26.264354899393563, 26.264805900404195, 26.258958863442526, 26.251266927059827, 26.254297022029654, 26.252816719182423, 26.254819518400623, 26.254172132768886, 26.253796050132582, 26.25053746593628, 26.252481119597316, 26.24669032336715, 26.246979815748933, 26.2501712800086, 26.251943601635727, 26.24389534028787, 26.250740706900658, 26.245110281051524, 26.245817030510977, 26.246956631438813, 26.24854758850308, 26.24344001538472, 26.24368028944792, 26.252343264642576, 26.251053462045093, 26.243948120279185, 26.245169179046083, 26.240900990709232, 26.238955897352028, 26.24429538770374, 26.244381563399454, 26.241770702654243, 26.253103006303864, 26.242783103826852, 26.240379823391113, 26.245825206411205, 26.24500978915942, 26.244858150381557, 26.250639980080862, 26.25179766451913, 26.246059835773742, 26.255323756172583, 26.250909130233772, 26.25701954649227, 26.253616710366792, 26.2554704843922, 26.25095669526154, 26.250348252046983, 26.249753749505626, 26.249604597770738, 26.24598379487084, 26.2459779862547, 26.254136590742227, 26.246722403289542, 26.260002900342595, 26.259574508563578, 26.254944371411273, 26.25655868439883, 26.263002011138013, 26.264364370327517, 26.265439051334774, 26.26006055053387, 26.26308629341672, 26.259684916455832, 26.256469351771003, 26.261006286034167, 26.255682057404417, 26.26250270341166, 26.263883155190147, 26.254833187707757, 26.265576007111154, 26.26152238995464, 26.26942136014809, 26.272531930950358, 26.276967825294854, 26.275672344545203, 26.275097948997132, 26.272566158054676, 26.275604136360926, 26.284454180384785, 26.282593889794533, 26.28941760333143, 26.283572986262172, 26.287356516329766, 26.29519618158173, 26.299941221521603, 26.29994050450243, 26.305264254157656, 26.304744482717, 26.301356183152137, 26.30356678499718, 26.3045045691728, 26.31008699044255, 26.306758909864488, 26.305711676796832, 26.30035330929189, 26.31193420977207, 26.314757017956055, 26.307287429514286, 26.31223804068713, 26.31762101259201, 26.32101239228444, 26.319666143125605, 26.32540192440464, 26.326397359667563, 26.332472279191716, 26.326091082477525, 26.321403494965462, 26.327080546436516, 26.330982105855504, 26.334065680428317, 26.338526806333938, 26.34603589349898, 26.34050057777633, 26.345686394133246, 26.341760640775256, 26.34318502575035, 26.351609693942386, 26.349842717406204, 26.354846081211903, 26.362867844707527, 26.368241443851964, 26.354819250735122, 26.364171088122706, 26.372774410330617, 26.371051479913532, 26.369097769172633, 26.37346491652857, 26.37042556223201, 26.375787048921666, 26.387411779767973, 26.384246820682254, 26.384064149219288, 26.388398995577326, 26.386886949858255, 26.39891242235098, 26.396741760458415, 26.40342966827667, 26.40277630258667, 26.407280603213856, 26.408061882412998, 26.41089513059151, 26.41122734947929, 26.41298725020918, 26.42153395392314, 26.425704834942724, 26.424189294116914, 26.42732321798789, 26.43257002925578, 26.439429981306084, 26.43518084008092, 26.431208679915738, 26.435683450029984, 26.442530761629673, 26.443270244907005, 26.446474295533022, 26.45120393799295, 26.45009728165787, 26.45024144137661, 26.451650505075765, 26.4522450853362, 26.45163100957467, 26.451713942189095, 26.46139806462055, 26.4693669893654, 26.472631956113215, 26.471390097729113, 26.46978212167905, 26.475957932727795, 26.474373966827287, 26.483587266945694, 26.486661068524608, 26.48742488538528, 26.490168699384522, 26.495462599588645, 26.498276442000538, 26.50426464116134, 26.500665210917187, 26.507328393002613, 26.509275799968258, 26.51228817906123, 26.51991607660336, 26.511541401032478, 26.527267424786146, 26.53290651832681, 26.530381783381742, 26.539285258920582, 26.535042726644757, 26.54159684051024, 26.540296013254594, 26.548095387861032, 26.550145337624702, 26.55519496687754, 26.558655646919252, 26.556778897418045, 26.563258331320483, 26.565070133968597, 26.567960085791974, 26.573266038406835, 26.569258708584503, 26.585785911997075, 26.588471429246287, 26.575052521064002, 26.588046955416626, 26.590297043036628, 26.59784564988104, 26.60352763883914, 26.610179837345278, 26.603385051947562, 26.60358797694856, 26.606599847890475, 26.617508971814118, 26.62968821679577, 26.629677818130634, 26.622887873216776, 26.621562400981404, 26.62789311562625, 26.634743666227827, 26.633242726017077, 26.635532735617577, 26.642194337790233, 26.64125594383603, 26.649711136289355, 26.65603781551936, 26.662280652313164, 26.667017409016452, 26.667629348306356, 26.66237756496355, 26.66282331288873, 26.66385205075569, 26.665886193761946, 26.672053881611436, 26.681657161792412, 26.679760778905262, 26.67989266565061, 26.69267871096324, 26.690981883508044, 26.69322803677965, 26.69587928636828, 26.69902600139771, 26.706446259646356, 26.707545995487337, 26.709642966789534, 26.719513274386, 26.721287611603216, 26.7329648588339, 26.72955193369196, 26.742897655331074, 26.745275326234495, 26.7471835647092, 26.751997629520453, 26.753560498178906, 26.755860876481666, 26.769867762654272, 26.77237809777573, 26.77402990487764, 26.772245865357235, 26.78518488241833, 26.783532888995257, 26.792021152578354, 26.791965462356565, 26.798519069029055, 26.811878368058302, 26.80817638157796, 26.818548974275867, 26.816324194203563, 26.82075310570705, 26.826626743626335, 26.827613678396343, 26.825798253605416, 26.82686264505975, 26.833554826416353, 26.83745411160153, 26.842355572286724, 26.84283880850032, 26.84844615319196, 26.84916939631303, 26.85077003747981, 26.84108838067615, 26.85771879261637, 26.865197436651503, 26.862385358518303, 26.871234654312634, 26.872164743963864, 26.879392903594173, 26.8806063613151, 26.877237454955765, 26.888931663533924, 26.885094364838697, 26.890098633990426, 26.890260137907756, 26.896414865794558, 26.895242462554144, 26.910668045097715, 26.912029511290008, 26.922539642756607, 26.92330492209221, 26.9262284505522, 26.925107635322618, 26.93254062436282, 26.93535175016598, 26.94632317643874, 26.942920630777458, 26.950040654174582, 26.952737504704036, 26.958311613172047, 26.96195070317546, 26.97044720349711, 26.97930453655113, 26.97824000427859, 26.97965955520453, 26.991765550539895, 26.99004575093552, 26.989711121221557, 27.00140050538425, 27.001573726441304, 27.011423288574882, 27.01456995118449, 27.02047184125795, 27.027053556211253, 27.02752144616392, 27.038618000170807, 27.04067424195474, 27.041086724611414, 27.046767829782333, 27.04307960695187, 27.05600009772303, 27.066820489688535, 27.0608189776669, 27.070953752096212, 27.07542580410604, 27.08272821563703, 27.081495721226226, 27.08391972232749, 27.098574070506356, 27.09913546324038, 27.09847835892846, 27.102312488485968, 27.113073468895102, 27.113707628458126, 27.122941469025314, 27.126377198737636, 27.121744225300198, 27.128984944504708, 27.12955067779209, 27.133939672891664, 27.136274647564342, 27.132295932167526, 27.14547351988667, 27.144565190444357, 27.15967070713939, 27.16566298757779, 27.15848143776424, 27.169723175204567, 27.1739183101052, 27.172230653182265, 27.18139623267164, 27.18580806837763, 27.18802834952583, 27.191000988478837, 27.19954396052287, 27.201762857230513, 27.205185541887623, 27.214356578546766, 27.22600790741729, 27.230258164126635, 27.228116195907926, 27.23002193679271, 27.23316070758126, 27.234227939241137, 27.24059996045074, 27.247278657749472, 27.25367117356958, 27.253741308078443, 27.261617111173205, 27.262414109443814, 27.270971229011128, 27.282359609046015, 27.281565708388307, 27.285089913633, 27.29219714071236, 27.30352378981412, 27.305364042506252, 27.309784803190453, 27.310795966417086, 27.315879632043995, 27.322311962112877, 27.326689375725653, 27.330624313561124, 27.32973582532123, 27.33461597797746, 27.34405046537359, 27.343069955145022, 27.340930000930054, 27.351114910349086, 27.356301498872114, 27.358849044203808, 27.367437900723043, 27.371584647906, 27.3804742300543, 27.375152311894006, 27.38623399460509, 27.382553635321255, 27.39694173916315, 27.396894570937963, 27.399170840706407, 27.40313985668196, 27.410409968553292, 27.40902296714696, 27.42662762722836, 27.42541192752352, 27.425978731854435, 27.43071662218241, 27.446208382700366, 27.446754239334823, 27.459539245932817, 27.45913086303797, 27.461607600636416, 27.46316318200651, 27.46754355416986, 27.469607584129722, 27.48600786267647, 27.47845546029579, 27.487725457377433, 27.495228010688297, 27.491740134003916, 27.501465310540265, 27.519818671674393, 27.51413669062839, 27.519686410127072, 27.523750298702826, 27.533467048987536, 27.532581498082894, 27.538768060869106, 27.55634588525973, 27.554295372262192, 27.562087077144287, 27.560651680886096, 27.564304301979046, 27.570331418128127, 27.573170379446523, 27.573061941009325, 27.57725470478202, 27.586485485130158, 27.599062229012716, 27.60473547497001, 27.6006510524968, 27.606951730356204, 27.608452024177822, 27.61477805096704, 27.621697622704087, 27.627519551065472, 27.63418517543643, 27.631715708432363, 27.642415808968035, 27.65029592831812, 27.657324322252368, 27.661993612984556, 27.662397635586736, 27.67105215045383, 27.672897261747718, 27.682741731137874, 27.687599261770565, 27.69730717657357, 27.701484685822518, 27.69846157637099, 27.701223732437445, 27.70208536230209, 27.721129899894205, 27.725140506375418, 27.727925113213775, 27.72827096350324, 27.73302966572698, 27.74550060228409, 27.747715303825135, 27.752632402701032, 27.75335484120771, 27.763721647478732, 27.76570074637818, 27.76900791577774, 27.77666137662471, 27.779229349456187, 27.779913993484527, 27.790081838231, 27.798731852217234, 27.80327385178031, 27.80370789881148, 27.81230170325123, 27.82280683580202, 27.824428314467333, 27.828620310636, 27.82823816421279, 27.835592162322378, 27.845558316438844, 27.851280017463434, 27.853316832099644, 27.855566585127182, 27.853196804366483, 27.86467435864203, 27.873606017036444, 27.87094060706534, 27.88406164326077, 27.898975007751048, 27.897128145209866, 27.906567913588322, 27.914266069810463, 27.918512707107148, 27.921053603070135, 27.929809690928177, 27.938181483086005, 27.937623330105197, 27.944264435691228, 27.94679908173213, 27.953354947981747, 27.95766594332458, 27.96372775702986, 27.972017880301227, 27.971228960429183, 27.981457653502375, 27.9857826321857, 27.99499467202729, 27.99674391208089, 28.003764830639316, 28.008952545795157, 28.014406878405705, 28.018434595416345, 28.024744203587307, 28.046360959888727, 28.044857691615107, 28.050200246095066, 28.040696720734346, 28.05506586222581, 28.056167996571347, 28.058881309175717, 28.07353577995366, 28.072546835088463, 28.075608928192413, 28.08040034978007, 28.093373195772234, 28.09786542804991, 28.10036282278901, 28.106489350006132, 28.10837810856062, 28.12647424621623, 28.126864790829103, 28.12651890920903, 28.133961162329342, 28.13375273075351, 28.144564900085403, 28.151746004000135, 28.152399361215515, 28.159139867482736, 28.16454319503083, 28.172950133810595, 28.173062245314735, 28.183133823416934, 28.177843804371104, 28.189417855006067, 28.197551755962298, 28.216421556612037, 28.209236864991254, 28.21678380088158, 28.222667114773596, 28.23184807973238, 28.239270927863284, 28.243238254248325, 28.25331257034544, 28.257073442248807, 28.26130018675149, 28.26676730804666, 28.26906518324018, 28.282887507985947, 28.28490257280715, 28.291166171195083, 28.289255702904974, 28.298040592118994, 28.302153247305178, 28.313008530316978, 28.32761121111313, 28.32629335610123, 28.331524839950948, 28.341207100735563, 28.344973941311817, 28.350240450043202, 28.355234052302613, 28.359273748421913, 28.361973009152372, 28.372280936531965, 28.374831382419195, 28.379728821741335, 28.38814605621308, 28.396276230235866, 28.398883815770215, 28.406597246889447, 28.406628153393157, 28.417705308284187, 28.422212064598547, 28.432518221931726, 28.429851727895862, 28.437858236215796, 28.446332728016852, 28.457373668936235, 28.459853251113582, 28.466524358387858, 28.477394298433378, 28.482399038557396, 28.48507436189318, 28.496320926182825, 28.496669661328223, 28.50352799622094, 28.50812469651585, 28.516859179962566, 28.520136339609344, 28.526682546612353, 28.541408902048275, 28.53762366627647, 28.55126751863171, 28.557425851808883, 28.562309330431972, 28.567664426446758, 28.57818104350123, 28.576987154691093, 28.588497533394825, 28.601898990525026, 28.603451467183962, 28.60837225040808, 28.619591536090788, 28.6234819300375, 28.63260833499541, 28.64256352384551, 28.646733594232323, 28.652097148864094, 28.66503695827331, 28.67413106449866, 28.68563559799613, 28.681088875468358, 28.69306311750867, 28.699697991916974, 28.710896610835853, 28.717838325941088, 28.734675442317258, 28.726202733601152, 28.731242310941116, 28.744626533884286, 28.750739514578328, 28.746630509760827, 28.76101934005433, 28.76943043596537, 28.77079757118126, 28.790617865070868, 28.79355099236146, 28.797584564018173, 28.809681604338365, 28.8237473247322, 28.826462340690256, 28.833845430978936, 28.853160600589668, 28.842433680480354, 28.851871372145073, 28.85906241961092, 28.864212356794127, 28.86654304607204, 28.877486962518397, 28.893729112000607, 28.90500322218682, 28.910975103416423, 28.917891191476055, 28.9275199103784, 28.93632557273794, 28.943235149472038, 28.950800859854503, 28.955232673138386, 28.95797079084083, 28.97009945085296, 28.96926329275525, 28.98411804992186, 28.992207742836122, 29.004937312913366, 29.008027328723333, 29.02453158878869, 29.030835117237796, 29.04136609669315, 29.042664329097526, 29.052237795828145, 29.06441138577934, 29.07423872154969, 29.075031640785916, 29.08218822568142, 29.095618267262736, 29.09833795498119, 29.107440304603827, 29.122289363527933, 29.134780261209336, 29.141499339473068, 29.149066390407782, 29.154491064957373, 29.163618099530378, 29.175779343706836, 29.18770353292106, 29.186753980403555, 29.197369915363556, 29.21197159615363, 29.217740303483154, 29.225268987335106, 29.232364622427475, 29.242696114080275, 29.25344813818605, 29.25482621101509, 29.271653602985687, 29.285356493416895, 29.289039851427564, 29.290325963368854, 29.31267937429686, 29.3247193038312, 29.325793855629794, 29.32796425582223, 29.343906591185178, 29.36098737447085, 29.36918514352604, 29.37370153422243, 29.390679832310354, 29.39467962523037, 29.40319578200314, 29.417073654257536, 29.426432655832436, 29.434787962751503, 29.447032872991763, 29.454260503870547, 29.472736933314753, 29.474124078834844, 29.48956711349971, 29.495641963195133, 29.50549252318186, 29.51081020639662, 29.518835462514144, 29.5308614066882, 29.52770354767932, 29.543430391990388, 29.557363162430665, 29.564341084694114, 29.572668685077833, 29.580978377110853, 29.591261665795468, 29.607270399411142, 29.62329597699105, 29.632988379526232, 29.639985051332328, 29.653058281521545, 29.652223162259236, 29.661724794323863, 29.66994906777628, 29.67987484684807, 29.687412416044968, 29.7009362854467, 29.70981913144744, 29.719055727984305, 29.734998051698454, 29.741320326897252, 29.748506828336566, 29.751936885950816, 29.763611214753826, 29.76901619442108, 29.77613993849329, 29.783119043333137, 29.787835381836587, 29.7999097712671, 29.80229142059694, 29.810247636867697, 29.813481722801665, 29.82353961109256, 29.824794909078545, 29.83507547456409, 29.845089969704578, 29.839916515153682, 29.85768714183168, 29.85918084008442, 29.871230139891694, 29.87946090664027, 29.887758160826493, 29.889560666437045, 29.894817687858218, 29.89759395580918, 29.911997897532377, 29.919014220803454, 29.921893759503938, 29.921903683016918, 29.924075369125095, 29.939688761688775, 29.941411015968292, 29.938961886911237, 29.940150345807883, 29.948577545023355, 29.953902372814333, 29.960812353258255, 29.974673389122767, 29.971711915034977, 29.976100383923654, 29.98117661721865, 29.988498971587802, 29.989855499803575, 29.9953537821491, 29.99298098270099, 30.003826985973756, 30.007276935677304, 30.005087936874073, 30.011465623851777, 30.014213680660664, 30.02226050777507, 30.028392020928248, 30.036966326522688, 30.038326469590874, 30.04372880406645, 30.03716193970843, 30.035881718772142, 30.04281614513025, 30.04446772116857, 30.04809520020234, 30.04778628374268, 30.048536790919037, 30.055733116738953, 30.060177419226, 30.053047682453084, 30.06216326586581, 30.065538528572603, 30.058877970381495, 30.061260425324363, 30.05235396066276, 30.054711079719617, 30.061570989503057, 30.07087007169707, 30.072488379955132, 30.070905314267836, 30.067194056326933, 30.063691955056374, 30.061170805789377, 30.058501210864055, 30.06354930003352, 30.063993186739467, 30.068951281132325, 30.064096863670756, 30.06148564776367, 30.059498100177297, 30.061923701239664, 30.06206237408771, 30.05594345202945, 30.05648297270078, 30.053322537305338, 30.056557289752497, 30.060427204319815, 30.058071672997045, 30.05575793607404, 30.055793324946602, 30.049019270714755, 30.05192164625168, 30.042143549372664, 30.04339061910183, 30.048282495741304, 30.04391250805278, 30.043419931489144, 30.043406518330166, 30.033127906141146, 30.03326499681842, 30.031040726954398, 30.033057997139654, 30.02804869521294, 30.0219742261345, 30.01976947595651, 30.021913808975103, 30.02016662546532, 30.01063803887214, 30.010227657296554, 30.002557990846984, 30.00473380007461, 29.998791702821308, 29.99740982648465, 29.98537328125924, 29.979233849303387, 29.984959093515155, 29.966886021949943, 29.977105274281385, 29.971980260794357, 29.9709150769674, 29.969232223669678, 29.955298797338624, 29.954972373325507, 29.948058535833656, 29.943736430134507, 29.937293207415475, 29.930934292683077, 29.93226536995496, 29.922199906575116, 29.91854633189717, 29.904967328314086, 29.90572244659181, 29.906312411915113, 29.89641635953456, 29.88822335425012, 29.88950777323879, 29.885909050509238, 29.876872769466768, 29.871877647029724, 29.861114947890993, 29.85418812029518, 29.84867074839261, 29.845297999399722, 29.83653123259796, 29.836274962427137, 29.8230342752279, 29.82082504881571, 29.80588472326479, 29.80897574014036, 29.801277872072507, 29.784508720643373, 29.78708772439166, 29.775852130150554, 29.77206297532229, 29.767942797584634, 29.760691715924366, 29.757989465269727, 29.753910669208356, 29.747604217390425, 29.73637544896113, 29.73643007531436, 29.729372674649525, 29.718167035892957, 29.703879168319617, 29.69968605223364, 29.698141110398755, 29.685685049050875, 29.67655915264484, 29.667017214278292, 29.65599998391937, 29.660480769898086, 29.654096969863364, 29.64281729250905, 29.631249380831783, 29.619599858386806, 29.614672755440964, 29.610395145245683, 29.60150863299836, 29.59750277778938, 29.58121432101333, 29.586724537070264, 29.581151855023585, 29.575780389292007, 29.56184643386977, 29.56060605384276, 29.549909662370315, 29.540787826984893, 29.53569751309032, 29.523468632728953, 29.51663129110407, 29.509449278859826, 29.503781753628306, 29.490501166820415, 29.47734356823254, 29.47226236570623, 29.472516977407437, 29.461188717472698, 29.450166795569334, 29.44378658096736, 29.436161621900077, 29.43054765118882, 29.42755174114633, 29.414070099779707, 29.399833128180497, 29.395065627548814, 29.382745496467184, 29.37894173736882, 29.370168635602447, 29.364299816082532, 29.360837627051936, 29.353307706457134, 29.340467502470833, 29.333836705081954, 29.327631310934613, 29.318887450662277, 29.308636080568046, 29.312008017711722, 29.29762817985442, 29.293038746778645, 29.284861196342366, 29.27292519893029, 29.262029591113375, 29.254863198695684, 29.252113790614317, 29.24581892540763, 29.23414516437923, 29.235599898339096, 29.22338362013886, 29.22006975269902, 29.211513310261488, 29.20418263299241, 29.191788868943927, 29.188783629598397, 29.177733122288352, 29.172449639221803, 29.166673157291264, 29.153141417721923, 29.150159582368225, 29.137177550749488, 29.1268384631669, 29.120070133756204, 29.108170434522304, 29.10470255305503, 29.105824689794645, 29.088636433170628, 29.07794573341601, 29.07407737576896, 29.069945875188925, 29.05456281582605, 29.042506680031394, 29.03632652678458, 29.032978662404364, 29.0201605185535, 29.01233364253716, 29.004895714578463, 29.00422812908212, 28.989188548541247, 28.987388867961194, 28.973609016287636, 28.963915092150632, 28.95824894439399, 28.945575767877788, 28.94007221469666, 28.92777487715239, 28.9252423347817, 28.91395181051723, 28.906230452592737, 28.9048194957039, 28.902666978265422, 28.894986830977746, 28.88186551038288, 28.871507788381304, 28.86269886663771, 28.853395442743032, 28.858840737194253, 28.836272282210427, 28.83298716467717, 28.821941142826095, 28.810089073544273, 28.79969249155852, 28.798789166603445, 28.79418921104996, 28.783381131150875, 28.768263496181866, 28.767933327003934, 28.7598329309725, 28.751271419842627, 28.741975089302855, 28.731491019188688, 28.73240055398706, 28.711991871429685, 28.70671737354984, 28.704090443513877, 28.690552911053754, 28.692272990182683, 28.686107044076895, 28.67451415089111, 28.671777218386072, 28.664983355121578, 28.657905227962825, 28.65277527934307, 28.64193304648063, 28.640860924673486, 28.629084081484237, 28.624487421886226, 28.617927915047957, 28.608197967171215, 28.599369274027737, 28.591708680754984, 28.58012356209839, 28.572396302748317, 28.560591220554812, 28.55829062971374, 28.54781443951152, 28.54118657501281, 28.53366734576773, 28.52484892694043, 28.518603455984014, 28.50547160748466, 28.506830529260295, 28.49754902893039, 28.490278974334384, 28.48074264296992, 28.472858286641376, 28.465248491140656, 28.460628785464483, 28.444959725958668, 28.44049772795842, 28.446231148463067, 28.436155907216847, 28.421742798612012, 28.42259752172293, 28.41047538473991, 28.407721286661083, 28.399565714024696, 28.390452528150657, 28.38144230108906, 28.373944644189656, 28.36721908974343, 28.360564886451296, 28.354249787370374, 28.338026867865374, 28.334701317855615, 28.334801300303123, 28.32464641962649, 28.318166097315235, 28.31409788092267, 28.3032815190572, 28.289790767026123, 28.287447458550112, 28.278187388415954, 28.267841370042653, 28.268059707406096, 28.254942549454423, 28.25646423429756, 28.246325384330675, 28.240579016489594, 28.23059790865415, 28.228054379878145, 28.222294815631706, 28.20252953013975, 28.203755296844513, 28.209154607006358, 28.18368708605656, 28.185093430349554, 28.17828746274846, 28.16814155377772, 28.156797663203825, 28.14915585679916, 28.144827728830556, 28.139795519081794, 28.13768895547633, 28.135632263771782, 28.121442465398193, 28.11294743464683, 28.106510224472096, 28.10302360718792, 28.09314334555576, 28.085813106670987, 28.079970924644, 28.07337900789305, 28.070861438466128, 28.070115900862916, 28.059214580828762, 28.05196942055751, 28.048905662469416, 28.03757559582142, 28.029794502115912, 28.023495236719448, 28.01872056273729, 28.009041006165543, 28.005047337222717, 28.00615560797955, 27.985619039064026, 27.98694736009963, 27.975376786061506, 27.96727583682227, 27.96159185068288, 27.96040834731074, 27.95192246369948, 27.943516075213946, 27.93873329779559, 27.933267029426247, 27.922300121960564, 27.917052612543657, 27.915836482592766, 27.91569747870906, 27.9040958228937, 27.89934013345232, 27.89208335921958, 27.888208032781378, 27.879147540906352, 27.873931137159147, 27.866789709785376, 27.856588311533102, 27.846946316578343, 27.845065973881834, 27.832377742234407, 27.837625750274086, 27.828337064493365, 27.817951198768423, 27.81082444136917, 27.804275916729203, 27.804001674089626, 27.799470261244796, 27.79159246483806, 27.785152659595475, 27.78620162408919, 27.77753373995847, 27.77930604352388, 27.76317346969169, 27.757692724464434, 27.752025471573905, 27.74043664764941, 27.735861099945165, 27.723271851124977, 27.72012667672475, 27.713138712358216, 27.71041036798869, 27.703361530043516, 27.702483827443213, 27.694793494392457, 27.69426030333332, 27.688204380916275, 27.67946401679665, 27.681927886959688, 27.675902803911207, 27.666789763204804, 27.659118639250767, 27.649284753207112, 27.643242468069587, 27.64113343787875, 27.628705908543786, 27.62987551099632, 27.633660638612525, 27.620891700634772, 27.609755397954203, 27.609851259901333, 27.604300245619523, 27.59744486188905, 27.590944512042274, 27.588486940666346, 27.579465235510828, 27.577561719406972, 27.56976576904708, 27.56116181218704, 27.55614705159943, 27.550811563343366, 27.53824575311253, 27.54136205170657, 27.533038190333603, 27.528830021761955, 27.52830420561548, 27.532277565790494, 27.523907623975163, 27.51865191029425, 27.514296181103138, 27.506872991921888, 27.497067124039045, 27.495851414846772, 27.481848915088893, 27.48434517396731, 27.479213743685897, 27.469750841654832, 27.467751383659316, 27.455144845210068, 27.452996510760652, 27.447994687171004, 27.434033218983377, 27.439373326394904, 27.437500237878478, 27.42437806277405, 27.42297742043587, 27.42068029471801, 27.41532263650607, 27.408119725408866, 27.407534721218255, 27.397574211645434, 27.39173599357804, 27.38349248581045, 27.37566635343476, 27.374815013859767, 27.359875168717295, 27.3630006565736, 27.358645659545978, 27.355305728861378, 27.351262324278956, 27.353947737228896, 27.343287552359786, 27.33810591716974, 27.33821785182895, 27.3347204399163, 27.31864523558239, 27.3176541715226, 27.312161024646937, 27.30539780167228, 27.3012522520864, 27.29824359074363, 27.289155195876027, 27.289374940457176, 27.276874348798735, 27.27493671635199, 27.27690217047003, 27.271771428113, 27.26488768470023, 27.258111600244963, 27.2496401541223, 27.245252320660473, 27.248127549419372, 27.237029705275198, 27.23060744695125, 27.22958253405221, 27.222459838139553, 27.219415776538685, 27.225595614677875, 27.212317221817955, 27.210117990195776, 27.21047252050119, 27.200162915735493, 27.193150456130052, 27.19481215771421, 27.188565977842327, 27.177193871447702, 27.169642865988113, 27.163081558431966, 27.15850984595047, 27.155506018181583, 27.15003964518307, 27.153413836444056, 27.13949209343967, 27.13317219628708, 27.1332609064564, 27.122628854007903, 27.125493728208323, 27.112183897196157, 27.1201871616691, 27.115670421974446, 27.11389998683452, 27.096899395592143, 27.098367890502782, 27.102947029015752, 27.08615387057134, 27.08416758545246, 27.07040971301212, 27.06945567189973, 27.067080025728497, 27.070029377722484, 27.05733153727616, 27.054260157668917, 27.05268071866015, 27.042186029609045, 27.042064538255197, 27.040854765747937, 27.034877698311863, 27.029078691299482, 27.02534640069476, 27.015979007251406, 27.01655065231372, 27.011449600085186, 27.0052902482639, 27.001627896422203, 26.990671126484305, 26.98644721000775, 26.98811795684402, 26.98373458105328, 26.97562479233862, 26.965710328406935, 26.95498764922595, 26.950162495238835, 26.95168242234388, 26.950123175582643, 26.94850236216366, 26.943261710961043, 26.94480345509966, 26.932071929366153, 26.9237053412554, 26.92480785763717, 26.9111021246992, 26.915851549648796, 26.90730367772013, 26.90547187981276, 26.90171887080284, 26.897148206436672, 26.88727904125633, 26.895986504737717, 26.885173954554848, 26.88512816631023, 26.869523742164073, 26.869757037647304, 26.868109813379142, 26.864799397915935, 26.867000111313654, 26.860992281957987, 26.855880923563763, 26.845944951395772, 26.841807492690364, 26.84106317105469, 26.82892169728485, 26.833552297684896, 26.832730638156647, 26.830777079370936, 26.826639318979243, 26.81797358770211, 26.81530852117283, 26.812936975108446, 26.80385720502413, 26.811572602002187, 26.80345312480119, 26.806314732021274, 26.789768984522077, 26.79536202514363, 26.785386570560878, 26.781472588703647, 26.775812806519273, 26.770912115975758, 26.774965701494867, 26.768048274672655, 26.760613359089714, 26.752962481554416, 26.762040544655022, 26.745709806657203, 26.754503005217792, 26.746206930277854, 26.731272638283603, 26.73878929319209, 26.734427865481823, 26.728497940852552, 26.731637694058243, 26.72879955625552, 26.722080214818938, 26.71438656877403, 26.711042339053783, 26.702439731025056, 26.7053896582803, 26.70544213877658, 26.69919124067757, 26.691357327580565, 26.68885962351447, 26.678230846310747, 26.679834713061844, 26.672451425571758, 26.67374295231275, 26.669634746904464, 26.66851569348981, 26.6629928017303, 26.658764682817832, 26.65506142459882, 26.6510206803596, 26.64681254405213, 26.646300809260627, 26.636690914540296, 26.635667549451142, 26.624837183732826, 26.626951776479945, 26.624517118485834, 26.628415657238467, 26.612436054544283, 26.606856213717332, 26.600986812797178, 26.600312320144894, 26.603866252237985, 26.599028885787405, 26.592504884586443, 26.584723437772176, 26.57956199893842, 26.57489086407909, 26.575270401808343, 26.569106091949145, 26.569330147661525, 26.565157517802454, 26.561217943650814, 26.553636467700084, 26.54784463930582, 26.547957326925488, 26.54313245110649, 26.54073496791728, 26.538304896818705, 26.53600213469978, 26.522369794912937, 26.530350192163343, 26.52055837418247, 26.50616744851853, 26.51220558574487, 26.50433361524553, 26.508213841303004, 26.49391637448097, 26.491660198008837, 26.487560916442995, 26.488678075034674, 26.48199822941024, 26.474020193744142, 26.4738751956136, 26.481747603886767, 26.47698040733803, 26.472906366829754, 26.46819997463718, 26.456757738729088, 26.460466084773387, 26.459264230348364, 26.458914160095013, 26.44926741125983, 26.444090961691536, 26.444368740127903, 26.439634543452403, 26.430146017678755, 26.444592987240902, 26.428284547906824, 26.42718028038992, 26.429316296449077, 26.42099905390428, 26.418075192835136, 26.41165631765493, 26.41530392802609, 26.40548538638557, 26.40615189329557, 26.397775307133553, 26.392412439531885, 26.38543005776795, 26.395767371053, 26.39049472771184, 26.380549383891008, 26.382939574251978, 26.365778940181468, 26.369472402470386, 26.36660779869158, 26.368987355182615, 26.37116526791252, 26.35785274981618, 26.36713066742887, 26.358505869314307, 26.3510559608369, 26.343002524802692, 26.339002829547194, 26.341392105901946, 26.339570044740285, 26.329028366650714, 26.327723377205317, 26.328484399221338, 26.3341941166334, 26.316188772411703, 26.313588609124228, 26.315992780964816, 26.313630759666665, 26.319802020419903, 26.31756438774883, 26.310005201705252, 26.308849717897868, 26.305601748605355, 26.310271006485454, 26.30323667224264, 26.299051878843915, 26.29628850033828, 26.293012187024427, 26.288557847659586, 26.279284159409045, 26.292468990898488, 26.274955373592302, 26.264936187311523, 26.262142604917184, 26.270733187858017, 26.264591373451175, 26.262627042789834, 26.257981997019428, 26.254103781382373, 26.25245559456005, 26.243900610337754, 26.232576658610174, 26.24130151598169, 26.23554919748437, 26.23769868218853, 26.220008539802958, 26.234924792626742, 26.218696552283244, 26.218892641556995, 26.21659741178488, 26.212017588022853, 26.217399192135005, 26.20164134755753, 26.201816638906706, 26.199393897769678, 26.194569761875925, 26.19362950837371, 26.19995198855729, 26.179414804153787, 26.182841986480295, 26.175518506239978, 26.168426933311704, 26.162397888573462, 26.159703542748844, 26.153070211536747, 26.163587337007055, 26.159724388916157, 26.15600781314573, 26.145063981819558, 26.150082337823275, 26.14526150415652, 26.14656364030622, 26.13849591549551, 26.13774599541582, 26.134433028916497, 26.134307718582118, 26.121758922480407, 26.12617960907482, 26.127777219203058, 26.129553820858415, 26.122446075486224, 26.119764307084054, 26.115853976972993, 26.103991795860388, 26.101898030228586, 26.10878360722497, 26.117307271034033, 26.113744521354665, 26.108998102811018, 26.100584909894703, 26.099576251261137, 26.095151679752064, 26.08680785611933, 26.082675197401823, 26.0774827165081, 26.077645662242208, 26.080195195749962, 26.07183130323715, 26.073572673236935, 26.073689400311174, 26.072720817352742, 26.06733093320915, 26.06395032065153, 26.067503045352943, 26.059182356189655, 26.056026153126385, 26.056066042</t>
  </si>
  <si>
    <t>[0.0, -3.783, 1.5, 1.5, 1.5, 1.5, 1.5, 1.5, 1.498, 1.498, 1.5, 1.5, 1.498, 1.498, 1.5, 1.5, 1.498, 1.498, 1.5, 1.5, 1.498, 1.498, 1.5, 1.498, 1.5, 1.5, 1.498, 1.498, 1.498, 1.5, 1.5, 1.5, 1.5, 1.498, 1.5, 1.498, 1.5, 1.5, 1.498, 1.5, 1.498, 1.5, 1.498, 1.5, 1.5, 1.498, 1.5, 1.5, 1.5, 1.5, 1.498, 1.498, 1.498, 1.5, 1.5, 1.5, 1.5, 1.5, 1.5, 1.5, 1.498, 1.498, 1.5, 1.5, 1.498, 1.5, 1.5, 1.498, 1.5, 1.498, 1.498, 1.5, 1.498, 1.5, 1.498, 1.498, 1.5, 1.498, 1.5, 1.498, 1.5, 1.498, 1.5, 1.5, 1.498, 1.498, 1.5, 1.5, 1.498, 1.498, 1.498, 1.498, 1.498, 1.498, 1.498, 1.498, 1.5, 1.498, 1.5, 1.5, 1.498, 1.498, 1.5, 1.498, 1.498, 1.5, 1.5, 1.498, 1.5, 1.5, 1.498, 1.5, 1.498, 1.5, 1.498, 1.5, 1.5, 1.5, 1.5, 1.5, 1.5, 1.498, 1.5, 1.5, 1.498, 1.498, 1.498, 1.498, 1.5, 1.498, 1.5, 1.498, 1.5, 1.498, 1.5, 1.5, 1.498, 1.5, 1.5, 1.498, 1.5, 1.5, 1.5, 1.5, 1.498, 1.498, 1.5, 1.5, 1.498, 1.498, 1.5, 1.5, 1.498, 1.498, 1.5, 1.5, 1.5, 1.498, 1.5, 1.5, 1.5, 1.498, 1.5, 1.5, 1.498, 1.5, 1.5, 1.498, 1.5, 1.5, 1.498, 1.5, 1.498, 1.5, 1.5, 1.5, 1.5, 1.498, 1.5, 1.498, 1.5, 1.498, 1.5, 1.5, 1.5, 1.5, 1.5, 1.5, 1.5, 1.5, 1.498, 1.498, 1.5, 1.498, 1.5, 1.498, 1.5, 1.5, 1.5, 1.5, 1.5, 1.5, 1.5, 1.498, 1.5, 1.498, 1.498, 1.5, 1.5, 1.5, 1.5, 1.498, 1.498, 1.5, 1.5, 1.5, 1.5, 1.498, 1.5, 1.5, 1.5, 1.498, 1.5, 1.498, 1.5, 1.5, 1.5, 1.5, 1.5, 1.498, 1.5, 1.498, 1.498, 1.5, 1.498, 1.5, 1.498, 1.5, 1.498, 1.5, 1.5, 1.498, 1.5, 1.5, 1.5, 1.5, 1.498, 1.5, 1.5, 1.498, 1.5, 1.5, 1.498, 1.498, 1.5, 1.5, 1.5, 1.498, 1.5, 1.5, 1.498, 1.5, 1.5, 1.5, 1.498, 1.5, 1.5, 1.5, 1.5, 1.498, 1.5, 1.498, 1.498, 1.5, 1.498, 1.498, 1.5, 1.5, 1.498, 1.5, 1.498, 1.5, 1.5, 1.498, 1.5, 1.5, 1.5, 1.5, 1.5, 1.5, 1.5, 1.5, 1.5, 1.5, 1.498, 1.5, 1.498, 1.5, 1.498, 1.498, 1.5, 1.5, 1.498, 1.498, 1.5, 1.5, 1.498, 1.5, 1.5, 1.5, 1.498, 1.5, 1.498, 1.498, 1.5, 1.5, 1.5, 1.498, 1.5, 1.498, 1.498, 1.498, 1.5, 1.498, 1.498, 1.5, 1.498, 1.498, 1.5, 1.5, 1.5, 1.5, 1.5, 1.5, 1.498, 1.5, 1.5, 1.5, 1.498, 1.5, 1.498, 1.5, 1.498, 1.498, 1.5, 1.498, 1.498, 1.5, 1.498, 1.5, 1.5, 1.5, 1.498, 1.5, 1.5, 1.498, 1.5, 1.5, 1.5, 1.5, 1.5, 1.5, 1.5, 1.5, 1.498, 1.5, 1.5, 1.5, 1.5, 1.5, 1.498, 1.5, 1.498, 1.498, 1.5, 1.498, 1.498, 1.5, 1.498, 1.5, 1.5, 1.5, 1.498, 1.5, 1.5, 1.5, 1.498, 1.5, 1.5, 1.5, 1.498, 1.498, 1.498, 1.5, 1.5, 1.5, 1.498, 1.5, 1.5, 1.498, 1.5, 1.5, 1.5, 1.5, 1.498, 1.498, 1.498, 1.5, 1.5, 1.5, 1.498, 1.5, 1.498, 1.498, 1.5, 1.5, 1.5, 1.498, 1.5, 1.498, 1.498, 1.5, 1.498, 1.5, 1.5, 1.5, 1.5, 1.5, 1.5, 1.5, 1.5, 1.498, 1.498, 1.5, 1.5, 1.5, 1.5, 1.5, 1.5, 1.5, 1.498, 1.498, 1.5, 1.5, 1.5, 1.5, 1.498, 1.498, 1.5, 1.498, 1.498, 1.5, 1.5, 1.5, 1.5, 1.5, 1.498, 1.498, 1.5, 1.498, 1.498, 1.498, 1.498, 1.5, 1.498, 1.5, 1.5, 1.5, 1.498, 1.498, 1.5, 1.498, 1.5, 1.498, 1.5, 1.5, 1.5, 1.498, 1.5, 1.498, 1.498, 1.5, 1.498, 1.498, 1.5, 1.5, 1.498, 1.5, 1.5, 1.498, 1.5, 1.5, 1.498, 1.498, 1.498, 1.5, 1.5, 1.5, 1.5, 1.5, 1.498, 1.5, 1.5, 1.5, 1.5, 1.498, 1.5, 1.498, 1.498, 1.5, 1.498, 1.498, 1.498, 1.5, 1.5, 1.498, 1.5, 1.498, 1.498, 1.5, 1.5, 1.5, 1.5, 1.5, 1.5, 1.498, 1.5, 1.5, 1.498, 1.5, 1.5, 1.5, 1.5, 1.498, 1.498, 1.498, 1.5, 1.498, 1.5, 1.5, 1.5, 1.5, 1.5, 1.5, 1.498, 1.5, 1.498, 1.5, 1.498, 1.498, 1.5, 1.5, 1.498, 1.498, 1.5, 1.498, 1.5, 1.5, 1.498, 1.498, 1.5, 1.498, 1.498, 1.5, 1.5, 1.5, 1.498, 1.5, 1.5, 1.5, 1.498, 1.498, 1.498, 1.5, 1.5, 1.498, 1.5, 1.498, 1.5, 1.498, 1.498, 1.5, 1.498, 1.5, 1.498, 1.5, 1.5, 1.5, 1.498, 1.498, 1.5, 1.5, 1.5, 1.5, 1.5, 1.5, 1.498, 1.5, 1.498, 1.5, 1.498, 1.498, 1.498, 1.498, 1.5, 1.498, 1.5, 1.498, 1.5, 1.5, 1.5, 1.5, 1.498, 1.5, 1.5, 1.498, 1.5, 1.498, 1.498, 1.5, 1.5, 1.5, 1.498, 1.498, 1.5, 1.5, 1.5, 1.498, 1.5, 1.5, 1.5, 1.498, 1.5, 1.5, 1.5, 1.498, 1.498, 1.5, 1.5, 1.5, 1.498, 1.5, 1.5, 1.5, 1.5, 1.498, 1.5, 1.5, 1.5, 1.5, 1.5, 1.498, 1.498, 1.5, 1.5, 1.5, 1.5, 1.5, 1.5, 1.5, 1.5, 1.5, 1.498, 1.5, 1.5, 1.498, 1.5, 1.498, 1.5, 1.5, 1.5, 1.5, 1.498, 1.5, 1.5, 1.498, 1.5, 1.498, 1.5, 1.498, 1.5, 1.498, 1.498, 1.5, 1.498, 1.5, 1.498, 1.5, 1.5, 1.498, 1.5, 1.498, 1.498, 1.5, 1.5, 1.498, 1.5, 1.5, 1.5, 1.498, 1.498, 1.5, 1.5, 1.498, 1.498, 1.498, 1.5, 1.5, 1.498, 1.5, 1.5, 1.5, 1.5, 1.5, 1.5, 1.5, 1.5, 1.5, 1.5, 1.5, 1.498, 1.5, 1.498, 1.498, 1.5, 1.498, 1.498, 1.5, 1.5, 1.5, 1.5, 1.5, 1.5, 1.5, 1.498, 1.5, 1.5, 1.5, 1.498, 1.5, 1.5, 1.5, 1.5, 1.498, 1.5, 1.5, 1.498, 1.5, 1.498, 1.5, 1.5, 1.5, 1.5, 1.498, 1.498, 1.5, 1.498, 1.5, 1.5, 1.5, 1.498, 1.5, 1.498, 1.5, 1.5, 1.498, 1.5, 1.498, 1.5, 1.498, 1.5, 1.5, 1.5, 1.5, 1.5, 1.5, 1.498, 1.5, 1.498, 1.498, 1.498, 1.497, 1.497, 1.496, 1.494, 1.494, 1.493, 1.493, 1.492, 1.492, 1.49, 1.49, 1.489, 1.489, 1.488, 1.477, 1.466, 1.458, 1.456, 1.456, 1.445, 1.445, 1.445, 1.435, 1.435, 1.435, 1.433, 1.433, 1.433, 1.432, 1.432, 1.421, 1.411, 1.411, 1.411, 1.41, 1.41, 1.409, 1.399, 1.39, 1.39, 1.388, 1.388, 1.388, 1.387, 1.376, 1.367, 1.367, 1.367, 1.365, 1.365, 1.356, 1.354, 1.354, 1.354, 1.354, 1.344, 1.333, 1.333, 1.333, 1.333, 1.333, 1.331, 1.322, 1.311, 1.312, 1.311, 1.311, 1.311, 1.31, 1.31, 1.299, 1.299, 1.289, 1.288, 1.288, 1.288, 1.286, 1.277, 1.277, 1.276, 1.276, 1.265, 1.265, 1.265, 1.265, 1.254, 1.254, 1.244, 1.243, 1.243, 1.243, 1.242, 1.242, 1.242, 1.24, 1.231, 1.221, 1.212, 1.21, 1.21, 1.21, 1.209, 1.209, 1.198, 1.198, 1.197, 1.187, 1.187, 1.187, 1.186, 1.186, 1.186, 1.185, 1.175, 1.166, 1.164, 1.164, 1.164, 1.163, 1.163, 1.152, 1.142, 1.141, 1.141, 1.141, 1.14, 1.14, 1.13, 1.129, 1.129, 1.129, 1.118, 1.118, 1.118, 1.117, 1.117, 1.106, 1.106, 1.095, 1.087, 1.085, 1.085, 1.085, 1.084, 1.074, 1.073, 1.073, 1.073, 1.073, 1.064, 1.064, 1.062, 1.053, 1.053, 1.053, 1.051, 1.042, 1.042, 1.042, 1.031, 1.031, 1.031, 1.02, 1.02, 1.019, 1.019, 1.019, 1.017, 1.017, 1.017, 1.016, 1.007, 0.997, 0.997, 0.996, 0.996, 0.996, 0.994, 0.985, 0.974, 0.974, 0.974, 0.974, 0.963, 0.963, 0.963, 0.963, 0.962, 0.962, 0.96, 0.96, 0.96, 0.96, 0.949, 0.94, 0.94, 0.939, 0.94, 0.939, 0.939, 0.928, 0.918, 0.918, 0.918, 0.917, 0.917, 0.917, 0.916, 0.916, 0.916, 0.916, 0.905, 0.905, 0.905, 0.905, 0.903, 0.894, 0.894, 0.894, 0.892, 0.883, 0.883, 0.883, 0.883, 0.872, 0.872, 0.872, 0.872, 0.871, 0.871, 0.871, 0.871, 0.861, 0.86, 0.86, 0.86, 0.86, 0.849, 0.85, 0.849, 0.849, 0.849, 0.838, 0.838, 0.838, 0.838, 0.837, 0.837, 0.837, 0.827, 0.827, 0.826, 0.826, 0.826, 0.826, 0.826, 0.815, 0.816, 0.815, 0.815, 0.815, 0.814, 0.804, 0.804, 0.804, 0.804, 0.793, 0.793, 0.793, 0.793, 0.793, 0.793, 0.792, 0.792, 0.792, 0.792, 0.792, 0.79, 0.79, 0.79, 0.781, 0.771, 0.771, 0.77, 0.77, 0.77, 0.77, 0.77, 0.769, 0.769, 0.769, 0.748, 0.75, 0.748, 0.748, 0.739, 0.739, 0.729, 0.729, 0.729, 0.729, 0.729, 0.72, 0.72, 0.718, 0.718, 0.71, 0.709, 0.709, 0.709, 0.709, 0.709, 0.709, 0.709, 0.709, 0.709, 0.708, 0.708, 0.708, 0.708, 0.708, 0.697, 0.698, 0.697, 0.697, 0.687, 0.678, 0.678, 0.678, 0.678, 0.678, 0.678, 0.678, 0.676, 0.667, 0.678, 0.676, 0.667, 0.657, 0.657, 0.657, 0.657, 0.656, 0.656, 0.656, 0.656, 0.656, 0.656, 0.656, 0.656, 0.656, 0.655, 0.655, 0.655, 0.645, 0.636, 0.645, 0.655, 0.645, 0.653, 0.644, 0.653, 0.644, 0.644, 0.644, 0.642, 0.633, 0.633, 0.633, 0.633, 0.633, 0.633, 0.632, 0.632, 0.622, 0.632, 0.632, 0.632, 0.621, 0.632, 0.63, 0.63, 0.621, 0.621, 0.621, 0.619, 0.619, 0.61, 0.6, 0.6, 0.6, 0.6, 0.6, 0.6, 0.599, 0.599, 0.599, 0.599, 0.599, 0.599, 0.599, 0.589, 0.579, 0.579, 0.579, 0.579, 0.579, 0.579, 0.579, 0.579, 0.579, 0.579, 0.579, 0.577, 0.577, 0.577, 0.577, 0.577, 0.577, 0.577, 0.577, 0.576, 0.576, 0.566, 0.566, 0.566, 0.566, 0.566, 0.566, 0.565, 0.565, 0.565, 0.565, 0.555, 0.555, 0.555, 0.555, 0.555, 0.555, 0.554, 0.554, 0.554, 0.545, 0.545, 0.554, 0.553, 0.543, 0.553, 0.543, 0.543, 0.543, 0.543, 0.543, 0.553, 0.542, 0.542, 0.542, 0.532, 0.532, 0.532, 0.532, 0.532, 0.521, 0.523, 0.523, 0.523, 0.521, 0.521, 0.521, 0.521, 0.521, 0.521, 0.521, 0.52, 0.521, 0.52, 0.52, 0.511, 0.511, 0.511, 0.511, 0.511, 0.511, 0.511, 0.509, 0.509, 0.509, 0.509, 0.509, 0.509, 0.509, 0.509, 0.508, 0.508, 0.508, 0.508, 0.508, 0.508, 0.508, 0.507, 0.497, 0.488, 0.488, 0.488, 0.488, 0.488, 0.488, 0.488, 0.488, 0.488, 0.488, 0.486, 0.486, 0.486, 0.486, 0.486, 0.486, 0.485, 0.485, 0.485, 0.485, 0.485, 0.485, 0.485, 0.475, 0.466, 0.466, 0.466, 0.466, 0.466, 0.466, 0.466, 0.464, 0.464, 0.474, 0.464, 0.464, 0.455, 0.455, 0.455, 0.455, 0.455, 0.455, 0.455, 0.454, 0.454, 0.454, 0.454, 0.454, 0.454, 0.454, 0.454, 0.454, 0.452, 0.452, 0.452, 0.452, 0.452, 0.452, 0.452, 0.452, 0.451, 0.452, 0.451, 0.441, 0.432, 0.432, 0.432, 0.432, 0.432, 0.432, 0.432, 0.432, 0.432, 0.432, 0.432, 0.43, 0.43, 0.43, 0.43, 0.43, 0.43, 0.43, 0.43, 0.43, 0.429, 0.429, 0.429, 0.429, 0.429, 0.429, 0.429, 0.429, 0.42, 0.42, 0.42, 0.41, 0.409, 0.409, 0.409, 0.409, 0.409, 0.409, 0.409, 0.409, 0.409, 0.409, 0.409, 0.409, 0.409, 0.407, 0.409, 0.407, 0.407, 0.407, 0.407, 0.407, 0.407, 0.407, 0.407, 0.406, 0.407, 0.406, 0.406, 0.406, 0.395, 0.395, 0.395, 0.395, 0.395, 0.395, 0.395, 0.395, 0.395, 0.395, 0.395, 0.395, 0.395, 0.395, 0.394, 0.386, 0.384, 0.386, 0.384, 0.384, 0.384, 0.384, 0.384, 0.384, 0.384, 0.384, 0.384, 0.383, 0.384, 0.383, 0.383, 0.383, 0.383, 0.373, 0.373, 0.373, 0.373, 0.373, 0.373, 0.373, 0.373, 0.373, 0.373, 0.372, 0.372, 0.372, 0.372, 0.372, 0.372, 0.362, 0.362, 0.362, 0.362, 0.362, 0.362, 0.362, 0.362, 0.361, 0.361, 0.361, 0.362, 0.361, 0.361, 0.361, 0.352, 0.352, 0.352, 0.352, 0.352, 0.352, 0.352, 0.352, 0.352, 0.352, 0.342, 0.342, 0.342, 0.342, 0.342, 0.342, 0.341, 0.341, 0.341, 0.341, 0.341, 0.341, 0.341, 0.341, 0.341, 0.341, 0.341, 0.341, 0.341, 0.341, 0.341, 0.339, 0.341, 0.339, 0.339, 0.339, 0.339, 0.339, 0.339, 0.339, 0.339, 0.339, 0.339, 0.33, 0.33, 0.329, 0.33, 0.329, 0.329, 0.329, 0.329, 0.329, 0.329, 0.329, 0.329, 0.329, 0.329, 0.329, 0.329, 0.327, 0.327, 0.318, 0.319, 0.319, 0.319, 0.318, 0.318, 0.318, 0.318, 0.318, 0.318, 0.318, 0.318, 0.318, 0.318, 0.318, 0.307, 0.307, 0.307, 0.307, 0.307, 0.307, 0.307, 0.307, 0.307, 0.307, 0.307, 0.307, 0.307, 0.307, 0.307, 0.307, 0.307, 0.307, 0.307, 0.305, 0.305, 0.305, 0.305, 0.305, 0.305, 0.305, 0.305, 0.305, 0.305, 0.305, 0.305, 0.296, 0.296, 0.296, 0.296, 0.296, 0.295, 0.295, 0.295, 0.295, 0.295, 0.295, 0.295, 0.295, 0.295, 0.295, 0.295, 0.295, 0.295, 0.285, 0.285, 0.285, 0.285, 0.285, 0.285, 0.285, 0.285, 0.285, 0.285, 0.284, 0.284, 0.284, 0.284, 0.284, 0.284, 0.284, 0.284, 0.284, 0.284, 0.284, 0.284, 0.284, 0.284, 0.284, 0.284, 0.284, 0.282, 0.282, 0.282, 0.282, 0.282, 0.282, 0.282, 0.282, 0.282, 0.281, 0.281, 0.281, 0.281, 0.281, 0.281, 0.281, 0.281, 0.271, 0.262, 0.262, 0.262, 0.262, 0.262, 0.262, 0.262, 0.262, 0.262, 0.262, 0.262, 0.262, 0.262, 0.262, 0.262, 0.262, 0.262, 0.262, 0.262, 0.262, 0.262, 0.262, 0.261, 0.261, 0.261, 0.261, 0.261, 0.261, 0.261, 0.261, 0.261, 0.261, 0.261, 0.261, 0.261, 0.261, 0.259, 0.259, 0.259, 0.259, 0.259, 0.259, 0.259, 0.259, 0.259, 0.259, 0.259, 0.259, 0.259, 0.259, 0.259, 0.258, 0.258, 0.258, 0.258, 0.258, 0.258, 0.258, 0.258, 0.258, 0.248, 0.239, 0.239, 0.239, 0.239, 0.239, 0.239, 0.239, 0.239, 0.239, 0.239, 0.239, 0.239, 0.239, 0.239, 0.239, 0.239, 0.239, 0.239, 0.239, 0.239, 0.239, 0.239, 0.239, 0.239, 0.239, 0.239, 0.237, 0.237, 0.237, 0.237, 0.237, 0.237, 0.237, 0.237, 0.237, 0.237, 0.237, 0.237, 0.237, 0.237, 0.237, 0.228, 0.228, 0.228, 0.228, 0.227, 0.228, 0.228, 0.228, 0.227, 0.227, 0.227, 0.228, 0.227, 0.227, 0.227, 0.227, 0.227, 0.227, 0.227, 0.227, 0.227, 0.227, 0.227, 0.227, 0.227, 0.227, 0.227, 0.227, 0.227, 0.225, 0.227, 0.225, 0.225, 0.225, 0.225, 0.225, 0.225, 0.225, 0.225, 0.225, 0.225, 0.225, 0.225, 0.225, 0.225, 0.214, 0.214, 0.214, 0.214, 0.214, 0.214, 0.205, 0.205, 0.205, 0.205, 0.205, 0.205, 0.205, 0.205, 0.205, 0.205, 0.205, 0.205, 0.205, 0.205, 0.205, 0.205, 0.205, 0.205, 0.205, 0.205, 0.205, 0.205, 0.205, 0.205, 0.205, 0.205, 0.205, 0.205, 0.205, 0.205, 0.205, 0.205, 0.205, 0.205, 0.205, 0.204, 0.204, 0.205, 0.204, 0.204, 0.204, 0.204, 0.204, 0.204, 0.204, 0.204, 0.204, 0.204, 0.204, 0.204, 0.204, 0.204, 0.204, 0.204, 0.204, 0.202, 0.202, 0.202, 0.193, 0.193, 0.193, 0.193, 0.194, 0.193, 0.193, 0.193, 0.193, 0.193, 0.193, 0.193, 0.193, 0.193, 0.193, 0.193, 0.193, 0.193, 0.193,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0.182, 0.182, 0.18, 0.18, 0.18, 0.18, 0.18, 0.18, 0.18, 0.18, 0.18, 0.18, 0.18, 0.18, 0.18, 0.18, 0.18, 0.18, 0.18, 0.18, 0.179, 0.18, 0.179, 0.17, 0.17, 0.17, 0.171, 0.17, 0.17, 0.17, 0.17, 0.17, 0.17, 0.17, 0.17, 0.17, 0.17, 0.17, 0.17, 0.17, 0.17, 0.17, 0.16, 0.16, 0.16, 0.16, 0.16, 0.16, 0.16, 0.16, 0.16, 0.16, 0.16, 0.16, 0.16, 0.16, 0.16, 0.16, 0.16, 0.16, 0.16, 0.16, 0.16, 0.16, 0.16, 0.16, 0.16, 0.16, 0.16, 0.16, 0.16, 0.16, 0.16, 0.16, 0.16, 0.16, 0.16, 0.16, 0.16, 0.16, 0.159, 0.16, 0.159, 0.159, 0.159, 0.159, 0.159, 0.159, 0.159, 0.159, 0.159, 0.159, 0.159, 0.159, 0.159, 0.159, 0.159, 0.159, 0.159, 0.159, 0.159, 0.159, 0.159, 0.159, 0.159,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0.146, 0.148, 0.146, 0.148,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0.136, 0.137,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0.125, 0.126, 0.125, 0.126, 0.125, 0.125, 0.125, 0.125, 0.125, 0.125, 0.125, 0.125, 0.125, 0.125, 0.125, 0.125, 0.125, 0.125, 0.125, 0.125, 0.125, 0.125, 0.125, 0.125, 0.125, 0.125, 0.125, 0.125, 0.125, 0.125, 0.123, 0.123, 0.123, 0.125, 0.123, 0.123, 0.123, 0.123, 0.123, 0.123, 0.123, 0.123, 0.123, 0.123, 0.123, 0.123, 0.123, 0.123, 0.123, 0.123, 0.123, 0.123, 0.123, 0.123, 0.123, 0.123, 0.123, 0.123, 0.123, 0.123, 0.123, 0.122, 0.112, 0.112, 0.114, 0.114, 0.112, 0.112, 0.114, 0.112, 0.114,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0.1, 0.1, 0.1, 0.1, 0.1, 0.091, 0.091, 0.091, 0.091, 0.091, 0.092, 0.091, 0.092, 0.092, 0.091, 0.092, 0.092, 0.092, 0.092, 0.091, 0.091, 0.092, 0.092, 0.092, 0.092, 0.092, 0.092, 0.092, 0.092, 0.091, 0.092, 0.092, 0.092, 0.092, 0.091, 0.092, 0.092, 0.091, 0.092, 0.091, 0.092, 0.091, 0.091, 0.091, 0.092,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0.091,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0.077, 0.077, 0.077, 0.077, 0.077, 0.077, 0.077, 0.068, 0.068, 0.069, 0.068, 0.069, 0.069, 0.069, 0.069, 0.069, 0.069, 0.069, 0.069, 0.069, 0.069, 0.069, 0.069, 0.069, 0.069, 0.069, 0.069, 0.069, 0.069, 0.069, 0.069, 0.069, 0.069, 0.069, 0.069, 0.069, 0.069, 0.069, 0.069, 0.068, 0.069, 0.069, 0.068, 0.068, 0.068, 0.069, 0.068, 0.068,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0.066, 0.068, 0.068, 0.066, 0.066, 0.066, 0.066, 0.066, 0.066, 0.066, 0.066, 0.066, 0.066, 0.066, 0.066, 0.066, 0.066, 0.066, 0.066, 0.066, 0.066, 0.066, 0.066, 0.066, 0.057, 0.057, 0.057, 0.057, 0.057, 0.057, 0.057, 0.057, 0.058, 0.058, 0.058, 0.057, 0.057, 0.058, 0.058, 0.057, 0.057, 0.058, 0.058, 0.058, 0.057, 0.057, 0.058, 0.057, 0.057, 0.058, 0.057, 0.057, 0.057, 0.057, 0.058, 0.057, 0.058, 0.057, 0.057, 0.057, 0.058, 0.057, 0.057,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0.057, 0.057, 0.057, 0.057, 0.055, 0.055, 0.055, 0.055, 0.057, 0.055, 0.055, 0.055, 0.055, 0.055, 0.055, 0.055, 0.055, 0.055, 0.055, 0.055, 0.055, 0.055, 0.055, 0.055, 0.055, 0.055, 0.055, 0.055, 0.055, 0.055, 0.055, 0.055, 0.055, 0.046, 0.046, 0.046, 0.046, 0.046, 0.046, 0.047, 0.046, 0.046, 0.047, 0.046, 0.046, 0.046, 0.047, 0.046, 0.047, 0.046, 0.046, 0.047, 0.047, 0.046, 0.047, 0.046, 0.047, 0.046, 0.046, 0.046, 0.046, 0.046, 0.047, 0.046, 0.047, 0.046, 0.046, 0.047, 0.046, 0.046, 0.047, 0.047, 0.046, 0.047, 0.046, 0.047, 0.046, 0.046, 0.047, 0.046, 0.046, 0.046, 0.046, 0.046, 0.046, 0.047, 0.046,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0.046, 0.046, 0.046, 0.045, 0.045, 0.045, 0.045, 0.045, 0.045, 0.045, 0.045, 0.046,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0.034, 0.034, 0.035, 0.035, 0.035, 0.034, 0.035, 0.034, 0.035, 0.035, 0.035, 0.035, 0.035, 0.035,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0.032, 0.034, 0.032, 0.034, 0.032, 0.032, 0.032, 0.034, 0.034,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0.032, 0.032, 0.032, 0.031, 0.031, 0.032,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0.0, 0.0, 0.0, -0.002, 0.0, 0.0, -0.002, 0.0, 0.0, 0.0, -0.002, 0.0, 0.0, 0.0, 0.0, 0.0, 0.0, 0.0, -0.002, 0.0, 0.0, 0.0, 0.0, 0.0, 0.0, 0.0, 0.0, 0.0, 0.0, 0.0, 0.0, 0.0]</t>
  </si>
  <si>
    <t>[0.003, 1.506, 4.548, 4.564, 4.575, 4.58, 4.58, 4.586, 4.586, 4.591, 4.591, 4.596, 4.596, 4.602, 4.602, 4.602, 4.607, 4.607, 4.607, 4.613, 4.613, 4.613, 4.613, 4.618, 4.618, 4.623, 4.623, 4.623, 4.623, 4.623, 4.623, 4.629, 4.629, 4.629, 4.629, 4.634, 4.634, 4.634, 4.634, 4.634, 4.64, 4.64, 4.64, 4.64, 4.645, 4.645, 4.645, 4.645, 4.645, 4.65, 4.65, 4.65, 4.65, 4.65, 4.65, 4.656, 4.656, 4.656, 4.656, 4.656, 4.661, 4.661, 4.661, 4.661, 4.661, 4.661, 4.661, 4.661, 4.667, 4.667, 4.667, 4.667, 4.667, 4.667, 4.672, 4.672, 4.672, 4.672, 4.672, 4.672, 4.677, 4.677, 4.677, 4.677, 4.677, 4.677, 4.677, 4.677, 4.683, 4.683, 4.683, 4.683, 4.683, 4.683, 4.683, 4.683, 4.683, 4.688, 4.688, 4.688, 4.688, 4.688, 4.688, 4.688, 4.688, 4.688, 4.688, 4.694, 4.694, 4.694, 4.694, 4.694, 4.694, 4.694, 4.699, 4.699, 4.699, 4.699, 4.699, 4.699, 4.699, 4.699, 4.699, 4.699, 4.699, 4.699, 4.699, 4.704, 4.704, 4.704, 4.704, 4.704, 4.704, 4.704, 4.704, 4.704, 4.704, 4.704, 4.704, 4.704, 4.704, 4.71, 4.71, 4.71, 4.71, 4.71, 4.71, 4.71, 4.71, 4.71, 4.71, 4.71, 4.71, 4.71, 4.715, 4.715, 4.715, 4.715, 4.715, 4.715, 4.715, 4.715, 4.715, 4.715, 4.715, 4.715, 4.715, 4.715, 4.721, 4.721, 4.721, 4.721, 4.721, 4.721, 4.721, 4.721, 4.721, 4.721, 4.721, 4.721, 4.721, 4.721, 4.721, 4.726, 4.726, 4.726, 4.726, 4.726, 4.726, 4.726, 4.726, 4.726, 4.726, 4.726, 4.726, 4.726, 4.726, 4.726, 4.726, 4.731, 4.731, 4.731, 4.731, 4.731, 4.731, 4.731, 4.731, 4.731, 4.731, 4.731, 4.731, 4.731, 4.731, 4.731, 4.731, 4.731, 4.737, 4.737, 4.737, 4.737, 4.737, 4.737, 4.737, 4.737, 4.737, 4.737, 4.737, 4.737, 4.737, 4.737, 4.742, 4.742, 4.742, 4.742, 4.742, 4.742, 4.742, 4.742, 4.742, 4.742, 4.742, 4.742, 4.742, 4.742, 4.742, 4.742, 4.748, 4.748, 4.742, 4.748, 4.748, 4.748, 4.748, 4.748, 4.748, 4.748, 4.748, 4.748, 4.748, 4.748, 4.748, 4.748, 4.753, 4.748, 4.753, 4.753, 4.753, 4.753, 4.753, 4.753, 4.753, 4.753, 4.753, 4.753, 4.753, 4.753, 4.753, 4.753, 4.753, 4.753, 4.753, 4.753, 4.753, 4.758, 4.753, 4.758, 4.758, 4.758, 4.758, 4.758, 4.758, 4.758, 4.758, 4.758, 4.758, 4.758, 4.758, 4.758, 4.764, 4.758, 4.764, 4.764, 4.764, 4.764, 4.764, 4.764, 4.764, 4.764, 4.764, 4.764, 4.764, 4.764, 4.764, 4.764, 4.764, 4.769, 4.769, 4.769, 4.769, 4.769, 4.769, 4.769, 4.769, 4.769, 4.769, 4.769, 4.769, 4.769, 4.769, 4.769, 4.769, 4.769, 4.769, 4.775, 4.775, 4.775, 4.775, 4.775, 4.775, 4.775, 4.775, 4.775, 4.775, 4.775, 4.775, 4.775, 4.775, 4.775, 4.775, 4.775, 4.775, 4.78, 4.78, 4.78, 4.78, 4.78, 4.78, 4.78, 4.78, 4.78, 4.78, 4.78, 4.78, 4.78, 4.78, 4.785, 4.785, 4.785, 4.78, 4.78, 4.785, 4.785, 4.785, 4.785, 4.785, 4.785, 4.785, 4.785, 4.785, 4.785, 4.785, 4.785, 4.791, 4.791, 4.791, 4.791, 4.791, 4.791, 4.791, 4.791, 4.791, 4.791, 4.791, 4.791, 4.791, 4.791, 4.791, 4.791, 4.791, 4.791, 4.796, 4.796, 4.791, 4.796, 4.796, 4.796, 4.796, 4.796, 4.796, 4.796, 4.796, 4.796, 4.796, 4.796, 4.796, 4.796, 4.802, 4.802, 4.802, 4.802, 4.802, 4.802, 4.802, 4.802, 4.802, 4.802, 4.802, 4.802, 4.802, 4.802, 4.802, 4.802, 4.807, 4.802, 4.807, 4.807, 4.807, 4.807, 4.807, 4.807, 4.807, 4.807, 4.807, 4.807, 4.807, 4.812, 4.812, 4.807, 4.812, 4.812, 4.812, 4.812, 4.812, 4.812, 4.812, 4.812, 4.812, 4.812, 4.812, 4.812, 4.812, 4.812, 4.812, 4.818, 4.812, 4.818, 4.818, 4.818, 4.818, 4.818, 4.818, 4.818, 4.818, 4.818, 4.818, 4.818, 4.818, 4.818,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4.85, 4.845, 4.85, 4.85, 4.85, 4.85, 4.85, 4.85, 4.85, 4.85, 4.85, 4.85, 4.85, 4.856, 4.856, 4.856, 4.856, 4.856, 4.856, 4.856, 4.856, 4.856, 4.856, 4.856, 4.856, 4.856, 4.861, 4.861, 4.861, 4.861, 4.861, 4.861, 4.861, 4.861, 4.861, 4.861, 4.861, 4.861, 4.861, 4.861, 4.866, 4.866, 4.866, 4.866, 4.866, 4.866, 4.866, 4.866, 4.866, 4.866, 4.866, 4.872, 4.872, 4.872, 4.872, 4.872, 4.872, 4.872, 4.872, 4.872, 4.872, 4.872, 4.872, 4.872, 4.872, 4.877, 4.877, 4.877, 4.877, 4.877, 4.877, 4.877, 4.877, 4.877, 4.877, 4.877, 4.883,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4.904, 4.91, 4.904, 4.91, 4.91, 4.91, 4.91, 4.91, 4.91, 4.91, 4.91, 4.915, 4.915, 4.915, 4.915, 4.915, 4.915, 4.915, 4.915, 4.915, 4.915, 4.915, 4.915, 4.915, 4.921, 4.921, 4.921, 4.921, 4.921, 4.921, 4.921, 4.921, 4.921, 4.921, 4.921, 4.921, 4.926, 4.926, 4.926, 4.926, 4.926, 4.926, 4.926, 4.926, 4.926, 4.926, 4.926, 4.926, 4.926, 4.931, 4.926, 4.931, 4.931, 4.931, 4.931, 4.931, 4.931, 4.931, 4.931, 4.931, 4.931, 4.931,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4.948, 4.948, 4.948, 4.948, 4.948, 4.942, 4.937, 4.931, 4.931, 4.931, 4.926, 4.926, 4.926, 4.921, 4.921, 4.921, 4.921, 4.921, 4.921, 4.921, 4.921, 4.915, 4.91, 4.91, 4.91, 4.91, 4.91, 4.91, 4.904, 4.899, 4.899, 4.899, 4.899, 4.899, 4.899, 4.893, 4.888, 4.888, 4.888, 4.888, 4.888, 4.883, 4.883, 4.883, 4.883, 4.883, 4.877, 4.872, 4.872, 4.872, 4.872, 4.872, 4.872, 4.866, 4.861, 4.861, 4.861, 4.861, 4.861, 4.861, 4.861, 4.856, 4.856, 4.85, 4.85, 4.85, 4.85, 4.85, 4.845, 4.845, 4.845, 4.845, 4.839, 4.839, 4.839, 4.839, 4.834, 4.834, 4.829, 4.829, 4.829, 4.829, 4.829, 4.829, 4.829, 4.829, 4.823, 4.818, 4.812, 4.812, 4.812, 4.812, 4.812, 4.812, 4.807, 4.807, 4.807, 4.802, 4.802, 4.802, 4.802, 4.802, 4.802, 4.802, 4.796, 4.791, 4.791, 4.791, 4.791, 4.791, 4.791, 4.785, 4.78, 4.78, 4.78, 4.78, 4.78, 4.78, 4.775, 4.775, 4.775, 4.775, 4.769, 4.769, 4.769, 4.769, 4.769, 4.764, 4.764, 4.758, 4.753, 4.753, 4.753, 4.753, 4.753, 4.748, 4.748, 4.748, 4.748, 4.748, 4.742, 4.742, 4.742, 4.737, 4.737, 4.737, 4.737, 4.731, 4.731, 4.731, 4.726, 4.726, 4.726, 4.721, 4.721, 4.721, 4.721, 4.721, 4.721, 4.721, 4.721, 4.721, 4.715, 4.71, 4.71, 4.71, 4.71, 4.71, 4.71, 4.704, 4.699, 4.699, 4.699, 4.699, 4.694, 4.694, 4.694, 4.694, 4.694, 4.694, 4.694, 4.694, 4.694, 4.694, 4.688, 4.683, 4.683, 4.683, 4.683, 4.683, 4.683, 4.677, 4.672, 4.672, 4.672, 4.672, 4.672, 4.672, 4.672, 4.672, 4.672, 4.672, 4.667, 4.667, 4.667, 4.667, 4.667, 4.661, 4.661, 4.661, 4.661, 4.656, 4.656, 4.656, 4.656, 4.65, 4.65, 4.65, 4.65, 4.65, 4.65, 4.65, 4.65, 4.645, 4.645, 4.645, 4.645, 4.645, 4.64, 4.64, 4.64, 4.64, 4.64, 4.634, 4.634, 4.634, 4.634, 4.634, 4.634, 4.634, 4.629, 4.629, 4.629, 4.629, 4.629, 4.629, 4.629, 4.623, 4.623, 4.623, 4.623, 4.623, 4.623, 4.618, 4.618, 4.618, 4.618, 4.613, 4.613, 4.613, 4.613, 4.613, 4.613, 4.613, 4.613, 4.613, 4.613, 4.607, 4.613, 4.613, 4.613, 4.607, 4.602, 4.602, 4.602, 4.602, 4.602, 4.596, 4.602, 4.602, 4.602, 4.602, 4.591, 4.586, 4.591, 4.586, 4.58, 4.58, 4.58, 4.58, 4.58, 4.58, 4.58, 4.575, 4.575, 4.575, 4.575, 4.564, 4.569, 4.569, 4.569, 4.569, 4.569, 4.569, 4.569, 4.569, 4.569, 4.569, 4.569, 4.569, 4.569, 4.569, 4.564, 4.564, 4.564, 4.564, 4.553, 4.553, 4.553, 4.553, 4.553, 4.553, 4.548, 4.553, 4.553, 4.542, 4.553, 4.553, 4.542, 4.537, 4.537, 4.537, 4.537, 4.542, 4.537, 4.537, 4.537, 4.537, 4.537, 4.537, 4.537, 4.537, 4.537, 4.537, 4.537, 4.537, 4.531, 4.531, 4.537, 4.537, 4.537, 4.537, 4.537, 4.531, 4.531, 4.531, 4.531, 4.531, 4.531, 4.531, 4.531, 4.531, 4.531, 4.531, 4.531, 4.526, 4.531, 4.531, 4.531, 4.526, 4.531, 4.526, 4.531, 4.526, 4.526, 4.526, 4.521, 4.526, 4.515, 4.515, 4.515, 4.515, 4.515, 4.515, 4.51, 4.515, 4.515, 4.51, 4.515, 4.51, 4.51, 4.51, 4.51, 4.499, 4.499, 4.499, 4.499, 4.499, 4.499, 4.499, 4.499, 4.499, 4.499, 4.499, 4.499, 4.499, 4.499, 4.499, 4.499, 4.499, 4.499, 4.499, 4.499, 4.499, 4.494, 4.494, 4.494, 4.494, 4.494, 4.494, 4.494, 4.494, 4.494, 4.494, 4.488, 4.488, 4.488, 4.488, 4.488, 4.488, 4.488, 4.488, 4.488, 4.483, 4.483, 4.488, 4.488, 4.483, 4.488, 4.483, 4.483, 4.483, 4.483, 4.483, 4.488, 4.483, 4.483, 4.488, 4.477, 4.477, 4.477, 4.477, 4.477, 4.472, 4.472, 4.472, 4.472,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4.423,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4.391, 4.391, 4.391, 4.391, 4.391, 4.391, 4.391, 4.391, 4.391, 4.391, 4.386, 4.386, 4.386, 4.386, 4.386, 4.386, 4.386, 4.386, 4.386, 4.386, 4.386, 4.386, 4.386,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4.315, 4.315, 4.315, 4.315, 4.315, 4.315, 4.315, 4.315, 4.315, 4.315, 4.315, 4.315, 4.315,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0.003, 0.003, 0.003, 0.003, 0.003, 0.003, 0.003, 0.003, 0.003, 0.003, 0.003, 0.003, 0.003, 0.003, 0.003, 0.003, 0.003, 0.003, 0.003, 0.003, 0.003, 0.003, 0.003, 0.003, 0.003, 0.003, 0.003, 0.003, 0.003, 0.003, 0.003, 0.003]</t>
  </si>
  <si>
    <t>[0.0, 2.468, 5.140000000000001, 7.687000000000001, 10.156000000000002, 12.625000000000004, 15.093, 17.578, 20.093, 22.608999999999998, 25.140000000000004, 27.656000000000002, 30.187, 32.703, 35.233999999999995, 37.75, 40.218, 42.703, 45.172, 47.64, 50.172, 52.687, 55.25, 57.703, 60.187, 62.64, 65.125, 67.593, 70.125, 72.64, 75.203, 77.672, 80.14, 82.609, 85.078, 87.547, 90.078, 92.593, 95.187, 97.64, 100.10900000000001, 102.593, 105.109, 107.64, 110.109, 112.593, 115.047, 117.515, 120.0, 122.515, 125.047, 127.562, 130.093, 132.609, 135.078, 137.562, 140.031, 142.484, 144.968, 147.5, 150.01500000000001, 152.547, 155.062, 157.593, 160.109, 162.625, 165.156, 167.625, 170.093, 172.562, 175.031, 177.515, 180.031, 182.562, 185.078, 187.593, 190.125, 192.64000000000001, 195.172, 197.718, 200.26500000000001, 202.797, 205.312, 207.843, 210.359, 212.89, 215.406, 217.937, 220.453, 222.968, 225.5, 228.015, 230.547, 233.062, 235.593, 238.109, 240.609, 243.125, 245.593, 248.078, 250.531, 253.0, 255.484, 258.015, 260.531, 263.062, 265.578, 268.093, 270.625, 273.14, 275.672, 278.187, 280.718, 283.234, 285.734, 288.234, 290.703, 293.172, 295.64, 298.109, 300.578, 303.062, 305.578, 308.109, 310.625, 313.156, 315.672, 318.203, 320.718, 323.25, 325.765, 328.281, 330.812, 333.328, 335.859, 338.375, 340.906, 343.422, 345.937, 348.437, 351.0, 353.484, 355.953, 358.422, 360.89, 363.422, 365.937, 368.453, 370.984, 373.5, 376.031, 378.578, 381.125, 383.593, 386.062, 388.547, 391.062, 393.593, 396.109, 398.625, 401.156, 403.672, 406.203, 408.718, 411.25, 413.765, 416.297, 418.812, 421.343, 423.859, 426.375, 428.906, 431.422, 433.953, 436.468, 439.0, 441.515, 444.031, 446.593, 449.125, 451.609, 454.203, 456.703, 459.172, 461.64, 464.109, 466.578, 469.047, 471.515, 474.0, 476.531, 479.047, 481.562, 484.093, 486.609, 489.14, 491.656, 494.218, 496.734, 499.265, 501.781, 504.312, 506.828, 509.359, 511.875, 514.406, 516.922, 519.437, 521.968, 524.484, 527.015, 529.531, 532.062, 534.578, 537.047, 539.531, 542.015, 544.531, 547.062, 549.578, 552.093, 554.625, 557.14, 559.672, 562.187, 564.718, 567.234, 569.765, 572.281, 574.812, 577.328, 579.843, 582.375, 584.89, 587.422, 589.937, 592.468, 594.984, 597.5, 600.031, 602.578, 605.109, 607.625, 610.156, 612.672, 615.125, 617.656, 620.125, 622.625, 625.14, 627.672, 630.187, 632.718, 635.234, 637.765, 640.281, 642.812, 645.328, 647.859, 650.375, 652.906, 655.422, 657.953, 660.468, 662.984, 665.515, 668.031, 670.562, 673.078, 675.609, 678.125, 680.64, 683.172, 685.64, 688.109, 690.578, 693.047, 695.515, 698.047, 700.562, 703.125, 705.625, 708.14, 710.625, 713.093, 715.562, 718.031, 720.5, 723.031, 725.547, 728.078, 730.593, 733.125, 735.64, 738.172, 740.687, 743.218, 745.734, 748.25, 750.781, 753.297, 755.828, 758.343, 760.875, 763.39, 765.922, 768.437, 770.953, 773.422, 775.906, 778.375, 780.843, 783.343, 785.812, 788.328, 790.843, 793.437, 795.953, 798.468, 801.0, 803.515, 806.047, 808.562, 811.093, 813.609, 816.14, 818.656, 821.187, 823.703, 826.203, 828.718, 831.187, 833.687, 836.203, 838.797, 841.312, 843.843, 846.359, 848.89, 851.406, 853.922, 856.453, 858.968, 861.5, 864.015, 866.547, 869.062, 871.531, 874.0, 876.468, 878.937, 881.422, 883.937, 886.468, 888.984, 891.515, 894.031, 896.562, 899.078, 901.609, 904.125, 906.64, 909.172, 911.64, 914.156, 916.718, 919.203, 921.75, 924.281, 926.797, 929.328, 931.843, 934.375, 936.89, 939.406, 941.937, 944.453, 946.984, 949.5, 952.031, 954.5, 956.968, 959.437, 961.906, 964.39, 966.906, 969.422, 971.953, 974.468, 977.0, 979.515, 982.047, 984.562, 987.093, 989.609, 992.14, 994.656, 997.187, 999.765, 1002.265, 1004.718, 1007.187, 1009.656, 1012.125, 1014.64, 1017.172, 1019.687, 1022.218, 1024.734, 1027.265, 1029.781, 1032.312, 1034.828, 1037.359, 1039.906, 1042.422, 1044.953, 1047.468, 1049.984, 1052.515, 1055.031, 1057.562, 1060.078, 1062.609, 1065.125, 1067.64, 1070.172, 1072.687, 1075.218, 1077.734, 1080.265, 1082.765, 1085.25, 1087.765, 1090.281, 1092.797, 1095.328, 1097.843, 1100.375, 1102.89, 1105.422, 1107.937, 1110.453, 1112.984, 1115.5, 1118.031, 1120.547, 1123.078, 1125.593, 1128.109, 1130.64, 1133.156, 1135.687, 1138.203, 1140.718, 1143.25, 1145.765, 1148.297, 1150.75, 1153.234, 1155.687, 1158.156, 1160.672, 1163.187, 1165.656, 1168.125, 1170.593, 1173.125, 1175.64, 1178.156, 1180.687, 1183.203, 1185.734, 1188.25, 1190.781, 1193.297, 1195.828, 1198.375, 1200.906, 1203.422, 1205.953, 1208.468, 1210.984, 1213.515, 1216.031, 1218.562, 1221.078, 1223.609, 1226.125, 1228.687, 1231.172, 1233.703, 1236.25, 1238.734, 1241.187, 1243.656, 1246.14, 1248.672, 1251.187, 1253.718, 1256.234, 1258.75, 1261.281, 1263.797, 1266.328, 1268.843, 1271.375, 1273.89, 1276.422, 1278.937, 1281.468, 1283.984, 1286.5, 1289.031, 1291.547, 1294.078, 1296.593, 1299.109, 1301.578, 1304.062, 1306.562, 1309.062, 1311.531, 1314.0, 1316.484, 1319.015, 1321.531, 1324.047, 1326.578, 1329.093, 1331.625, 1334.14, 1336.672, 1339.187, 1341.765, 1344.234, 1346.703, 1349.172, 1351.703, 1354.218, 1356.75, 1359.265, 1361.781, 1364.312, 1366.828, 1369.359, 1371.875, 1374.406, 1376.953, 1379.468, 1382.0, 1384.515, 1387.047, 1389.562, 1392.093, 1394.609, 1397.125, 1399.656, 1402.172, 1404.703, 1407.203, 1409.672, 1412.25, 1414.718, 1417.187, 1419.656, 1422.125, 1424.609, 1427.125, 1429.656, 1432.172, 1434.703, 1437.218, 1439.75, 1442.265, 1444.812, 1447.343, 1449.859, 1452.39, 1454.906, 1457.437, 1459.953, 1462.484, 1465.0, 1467.515, 1470.047, 1472.562, 1475.047, 1477.593, 1480.125, 1482.64, 1485.172, 1487.687, 1490.203, 1492.734, 1495.25, 1497.781, 1500.297, 1503.172, 1505.797, 1508.359, 1510.922, 1513.484, 1516.047, 1518.609, 1521.172, 1523.718, 1526.281, 1528.843, 1531.406, 1533.968, 1536.578, 1539.187, 1541.75, 1544.312, 1546.89, 1549.453, 1552.015, 1554.578, 1557.14, 1559.687, 1562.25, 1564.812, 1567.375, 1569.937, 1572.5, 1575.062, 1577.609, 1580.172, 1582.734, 1585.297, 1587.859, 1590.406, 1592.968, 1595.531, 1598.093, 1600.656, 1603.218, 1605.859, 1608.5, 1611.078, 1613.64, 1616.203, 1618.765, 1621.328, 1623.89, 1626.437, 1629.0, 1631.562, 1634.125, 1636.687, 1639.25, 1641.797, 1644.359, 1646.922, 1649.484, 1652.047, 1654.609, 1657.156, 1659.718, 1662.343, 1664.953, 1667.531, 1670.093, 1672.64, 1675.203, 1677.765, 1680.328, 1682.89, 1685.453, 1688.015, 1690.578, 1693.14, 1695.703, 1698.265, 1700.812, 1703.375, 1705.937, 1708.5, 1711.062, 1713.609, 1716.172, 1718.734, 1721.297, 1723.859, 1726.437, 1729.0, 1731.578, 1734.14, 1736.703, 1739.265, 1741.828, 1744.39, 1746.953, 1749.5, 1752.062, 1754.672, 1757.234, 1759.797, 1762.359, 1764.922, 1767.484, 1770.047, 1772.593, 1775.156, 1777.718, 1780.281, 1782.843, 1785.406, 1787.968, 1790.531, 1793.078, 1795.64, 1798.203, 1800.765, 1803.328, 1805.89, 1808.453, 1811.015, 1813.578, 1816.172, 1818.843, 1821.437, 1824.015, 1826.578, 1829.14, 1831.703, 1834.265, 1836.828, 1839.39, 1841.953, 1844.515, 1847.062, 1849.625, 1852.187, 1854.75, 1857.312, 1859.875, 1862.437, 1865.0, 1867.547, 1870.109, 1872.672, 1875.234, 1877.797, 1880.359, 1882.937, 1885.515, 1888.078, 1890.64, 1893.203, 1895.765, 1898.328, 1900.89, 1903.453, 1906.015, 1908.562, 1911.125, 1913.687, 1916.25, 1918.812, 1921.375, 1923.937, 1926.5, 1929.047, 1931.609, 1934.172, 1936.734, 1939.297, 1941.937, 1944.593, 1947.187, 1949.75, 1952.312, 1954.875, 1957.437, 1960.0, 1962.562, 1965.484, 1968.203, 1970.906, 1973.625, 1976.328, 1979.047, 1981.718, 1984.437, 1987.172, 1989.89, 1992.562, 1995.281, 1997.953, 2000.687, 2003.375, 2006.109, 2008.781, 2011.547, 2014.234, 2017.0, 2019.672, 2022.39, 2025.093, 2027.812, 2030.484, 2033.234, 2035.953, 2038.672, 2041.343, 2044.062, 2046.734, 2049.453, 2052.125, 2054.89, 2057.578, 2060.312, 2062.968, 2065.703, 2068.375, 2071.093, 2073.781, 2076.547, 2079.218, 2081.937, 2084.609, 2087.328, 2090.0, 2092.75, 2095.453, 2098.172, 2100.843, 2103.578, 2106.265, 2109.047, 2111.75, 2114.468, 2117.203, 2119.922, 2122.625, 2125.375, 2128.047, 2130.765, 2133.437, 2136.156, 2138.828, 2141.593, 2144.281, 2147.0, 2149.672, 2152.39, 2155.062, 2157.797, 2160.453, 2163.218, 2165.89, 2168.64, 2171.312, 2174.031, 2176.703, 2179.422, 2182.125, 2184.859, 2187.547, 2190.265, 2192.968, 2195.687, 2198.359, 2201.14, 2203.89, 2206.609, 2209.375, 2212.093, 2214.781, 2217.515, 2220.187, 2222.922, 2225.593, 2228.312, 2231.015, 2233.781, 2236.468, 2239.187, 2241.859, 2244.578, 2247.25, 2249.968, 2252.672, 2255.39, 2258.062, 2260.812, 2263.484, 2266.218, 2268.875, 2271.609, 2274.281, 2277.015, 2279.718, 2282.406, 2285.125, 2287.797, 2290.531, 2293.203, 2295.937, 2298.64, 2301.39, 2304.078, 2306.797, 2309.468, 2312.187, 2314.859, 2317.609, 2320.281, 2323.015, 2325.672, 2328.437, 2331.109, 2333.828, 2336.5, 2339.218, 2341.922, 2344.64, 2347.703, 2350.547, 2353.375, 2356.187, 2359.062, 2361.968, 2364.843, 2367.687, 2370.515, 2373.359, 2376.187, 2379.062, 2381.906, 2384.734, 2387.609, 2390.437, 2393.281, 2396.109, 2398.984, 2401.812, 2404.656, 2407.531, 2410.359, 2413.203, 2416.078, 2418.906, 2421.75, 2424.593, 2427.437, 2430.281, 2433.125, 2435.984, 2438.828, 2441.703, 2444.578, 2447.422, 2450.265, 2453.109, 2456.031, 2458.906, 2461.75, 2464.593, 2467.453, 2470.312, 2473.203, 2476.109, 2478.984, 2481.875, 2484.687, 2487.5, 2490.359, 2493.218, 2496.093, 2498.906, 2501.718, 2504.593, 2507.484, 2510.375, 2513.25, 2516.125, 2519.015, 2521.89, 2524.812, 2527.703, 2530.578, 2533.406, 2536.218, 2539.062, 2541.937, 2544.812, 2547.687, 2550.562, 2553.437, 2556.25, 2559.062, 2561.922, 2564.828, 2567.64, 2570.484, 2573.359, 2576.234, 2579.109, 2581.953, 2584.765, 2587.625, 2590.484, 2593.39, 2596.281, 2599.156, 2602.031, 2604.922, 2607.797, 2610.687, 2613.562, 2616.468, 2619.359, 2622.234, 2625.109, 2628.0, 2630.906, 2633.797, 2636.672, 2639.547, 2642.422, 2645.265, 2648.078, 2650.937, 2653.797, 2656.672, 2659.547, 2662.437, 2665.343, 2668.218, 2671.109, 2673.984, 2676.859, 2679.734, 2682.547, 2685.406, 2688.25, 2691.125, 2694.0, 2696.875, 2699.765, 2702.609, 2705.422, 2708.265, 2711.14, 2713.984, 2716.812, 2719.687, 2722.562, 2725.437, 2728.25, 2731.062, 2733.922, 2736.781, 2739.672, 2742.547, 2745.422, 2748.297, 2751.125, 2753.953, 2756.843, 2759.703, 2762.578, 2765.75, 2768.656, 2771.578, 2774.484, 2777.39, 2780.312, 2783.234, 2786.172, 2789.078, 2791.984, 2794.89, 2797.828, 2800.781, 2803.765, 2806.687, 2809.593, 2812.5, 2815.406, 2818.375, 2821.297, 2824.25, 2827.187, 2830.172, 2833.125, 2836.047, 2838.968, 2841.906, 2844.828, 2847.765, 2850.75, 2853.656, 2856.609, 2859.562, 2862.468, 2865.39, 2868.328, 2871.25, 2874.203, 2877.109, 2880.015, 2882.937, 2885.875, 2888.843, 2891.75, 2894.672, 2897.578, 2900.484, 2903.39, 2906.312, 2909.218, 2912.156, 2915.093, 2918.015, 2920.953, 2923.89, 2926.797, 2929.703, 2932.609, 2935.515, 2938.437, 2941.343, 2944.25, 2947.172, 2950.078, 2952.984, 2955.937, 2958.843, 2961.75, 2964.656, 2967.578, 2970.531, 2973.484, 2976.453, 2979.422, 2982.406, 2985.422, 2988.39, 2991.359, 2994.328, 2997.265, 3000.234, 3003.312, 3006.281, 3009.187, 3012.109, 3015.015, 3017.922, 3020.828, 3023.75, 3026.656, 3029.593, 3032.578, 3035.5, 3038.422, 3041.359, 3044.328, 3047.265, 3050.172, 3053.109, 3056.031, 3059.0, 3061.953, 3064.922, 3067.922, 3070.875, 3073.89, 3076.906, 3079.875, 3082.953, 3085.953, 3088.968, 3091.984, 3095.015, 3098.047, 3101.047, 3104.062, 3107.093, 3110.109, 3113.125, 3116.093, 3119.078, 3122.015, 3124.922, 3127.828, 3130.765, 3133.672, 3136.578, 3139.484, 3142.39, 3145.328, 3148.25, 3151.156, 3154.062, 3156.984, 3159.89, 3162.797, 3165.703, 3168.609, 3171.515, 3174.453, 3177.359, 3180.281, 3183.187, 3186.093, 3189.0, 3191.922, 3194.828, 3197.734, 3200.64, 3203.593, 3206.5, 3209.406, 3212.312, 3215.234, 3218.172, 3221.078, 3223.984, 3226.906, 3229.875, 3232.843, 3235.843, 3238.75, 3241.703, 3244.687, 3247.656, 3250.609, 3253.656, 3256.672, 3259.656, 3262.718, 3265.64, 3268.656, 3271.703, 3274.687, 3277.609, 3280.531, 3283.437, 3286.343, 3289.281, 3292.187, 3295.093, 3298.0, 3300.922, 3303.828, 3306.734, 3309.64, 3312.547, 3315.453, 3318.375, 3321.297, 3324.218, 3327.125, 3330.031, 3332.968, 3335.875, 3338.781, 3341.703, 3344.609, 3347.515, 3350.422, 3353.343, 3356.25, 3359.156, 3362.062, 3365.0, 3367.906, 3370.812, 3373.734, 3376.64, 3379.547, 3382.453, 3385.375, 3388.281, 3391.187, 3394.093, 3397.015, 3399.953, 3402.89, 3405.797, 3408.718, 3411.625, 3414.531, 3417.437, 3420.359, 3423.265, 3426.172, 3429.078, 3431.984, 3434.922, 3437.843, 3440.75, 3443.656, 3446.562, 3449.468, 3452.39, 3455.297, 3458.203, 3461.109, 3464.031, 3466.937, 3469.875, 3472.812, 3475.718, 3478.64, 3481.547, 3484.453, 3487.375, 3490.359, 3493.359, 3496.297, 3499.234, 3502.172, 3505.093, 3508.031, 3510.937, 3513.859, 3516.765, 3519.672, 3522.593, 3525.593, 3528.609, 3531.515, 3534.422, 3537.343, 3540.25, 3543.156, 3546.062, 3548.968, 3551.89, 3554.797, 3557.703, 3560.625, 3563.531, 3566.453, 3569.359, 3572.265, 3575.172, 3578.078, 3581.0, 3583.906, 3586.843, 3589.781, 3592.687, 3595.593, 3598.5, 3601.406, 3604.328, 3607.234, 3610.14, 3613.062, 3615.968, 3618.875, 3621.812, 3624.718, 3627.625, 3630.531, 3633.453, 3636.359, 3639.265, 3642.172, 3645.078, 3648.0, 3650.906, 3653.812, 3656.734, 3659.64, 3662.562, 3665.468, 3668.375, 3671.312, 3674.218, 3677.125, 3680.062, 3682.968, 3685.875, 3688.797, 3691.703, 3694.609, 3697.531, 3700.437, 3703.343, 3706.25, 3709.172, 3712.093, 3715.015, 3717.922, 3720.828, 3723.734, 3726.656, 3729.562, 3732.468, 3735.375, 3738.297, 3741.203, 3744.109, 3747.031, 3749.937, 3752.843, 3755.75, 3758.672, 3761.593, 3764.515, 3767.437, 3770.343, 3773.25, 3776.156, 3779.078, 3781.984, 3784.89, 3787.797, 3790.703, 3793.609, 3796.547, 3799.453, 3802.375, 3805.375, 3808.312, 3811.234, 3814.14, 3817.109, 3820.031, 3822.937, 3825.843, 3828.765, 3831.672, 3834.578, 3837.484, 3840.406, 3843.312, 3846.218, 3849.156, 3852.062, 3854.968, 3857.875, 3860.812, 3863.718, 3866.64, 3869.547, 3872.453, 3875.375, 3878.281, 3881.187, 3884.093, 3887.0, 3889.922, 3892.859, 3895.765, 3898.672, 3901.578, 3904.484, 3907.422, 3910.328, 3913.234, 3916.156, 3919.062, 3921.968, 3924.875, 3927.781, 3930.703, 3933.609, 3936.515, 3939.453, 3942.359, 3945.265, 3948.187, 3951.109, 3954.031, 3956.937, 3959.843, 3962.75, 3965.656, 3968.562, 3971.484, 3974.39, 3977.297, 3980.234, 3983.14, 3986.047, 3988.968, 3991.875, 3994.797, 3997.703, 4000.625, 4003.531, 4006.437, 4009.359, 4012.297, 4015.203, 4018.109, 4021.015, 4023.922, 4026.828, 4029.75, 4032.656, 4035.562, 4038.468, 4041.39, 4044.297, 4047.203, 4050.125, 4053.031, 4055.937, 4058.859, 4061.765, 4064.672, 4067.578, 4070.5, 4073.406, 4076.343, 4079.25, 4082.156, 4085.078, 4087.984, 4090.89, 4093.812, 4096.718, 4099.625, 4102.547, 4105.453, 4108.39, 4111.297, 4114.203, 4117.109, 4120.015, 4122.922, 4125.828, 4128.765, 4131.687, 4134.593, 4137.5, 4140.406, 4143.312, 4146.218, 4149.125, 4152.031, 4154.937, 4157.843, 4160.781, 4163.687, 4166.593, 4169.515, 4172.437, 4175.359, 4178.265, 4181.172, 4184.078, 4186.984, 4189.89, 4192.797, 4195.703, 4198.609, 4201.515, 4204.453, 4207.359, 4210.265, 4213.172, 4216.078, 4218.984, 4221.89, 4224.797, 4227.703, 4230.609, 4233.515, 4236.422, 4239.343, 4242.25, 4245.156, 4248.062, 4250.968, 4253.875, 4256.781, 4259.687, 4262.625, 4265.531, 4268.437, 4271.343, 4274.265, 4277.156, 4280.078, 4282.984, 4285.89, 4288.797, 4291.703, 4294.64, 4297.562, 4300.468, 4303.375, 4306.281, 4309.187, 4312.093, 4315.031, 4317.937, 4320.843, 4323.781, 4326.687, 4329.593, 4332.625, 4335.672, 4338.672, 4341.672, 4344.64, 4347.625, 4350.562, 4353.484, 4356.39, 4359.297, 4362.203, 4365.109, 4368.015, 4370.922, 4373.828, 4376.75, 4379.656, 4382.562, 4385.468, 4388.375, 4391.281, 4394.187, 4397.109, 4400.015, 4402.922, 4405.828, 4408.75, 4411.656, 4414.562, 4417.468, 4420.375, 4423.281, 4426.187, 4429.093, 4432.0, 4434.906, 4437.812, 4440.734, 4443.672, 4446.593, 4449.5, 4452.422, 4455.328, 4458.234, 4461.14, 4464.047, 4466.953, 4469.859, 4472.765, 4475.672, 4478.609, 4481.515, 4484.422, 4487.328, 4490.234, 4493.156, 4496.062, 4498.968, 4501.875, 4504.781, 4507.687, 4510.593, 4513.515, 4516.422, 4519.328, 4522.25, 4525.156, 4528.062, 4530.984, 4533.89, 4536.797, 4539.703, 4542.609, 4545.515, 4548.422, 4551.343, 4554.25, 4557.156, 4560.062, 4562.968, 4565.875, 4568.781, 4571.687, 4574.593, 4577.515, 4580.422, 4583.328, 4586.25, 4589.156, 4592.062, 4594.968, 4597.875, 4600.781, 4603.687, 4606.593, 4609.515, 4612.422, 4615.328, 4618.234, 4621.172, 4624.109, 4627.015, 4629.922, 4632.828, 4635.734, 4638.64, 4641.547, 4644.453, 4647.375, 4650.265, 4653.172, 4656.109, 4659.015, 4661.922, 4664.828, 4667.734, 4670.64, 4673.562, 4676.468, 4679.375, 4682.265, 4685.172, 4688.078, 4691.0, 4693.906, 4696.828, 4699.734, 4702.64, 4705.547, 4708.453, 4711.375, 4714.281, 4717.187, 4720.093, 4723.015, 4725.906, 4728.828, 4731.734, 4734.625, 4737.547, 4740.453, 4743.375, 4746.281, 4749.203, 4752.093, 4755.0, 4757.906, 4760.812, 4763.718, 4766.64, 4769.547, 4772.453, 4775.39, 4778.297, 4781.218, 4784.125, 4787.031, 4789.937, 4792.859, 4795.765, 4798.672, 4801.578, 4804.484, 4807.406, 4810.312, 4813.234, 4816.14, 4819.047, 4821.953, 4824.859, 4827.765, 4830.672, 4833.593, 4836.5, 4839.406, 4842.328, 4845.234, 4848.14, 4851.047, 4853.953, 4856.875, 4859.781, 4862.687, 4865.593, 4868.515, 4871.422, 4874.359, 4877.265, 4880.172, 4883.078, 4885.984, 4888.89, 4891.828, 4894.75, 4897.656, 4900.562, 4903.468, 4906.39, 4909.297, 4912.203, 4915.109, 4918.015, 4920.937, 4923.875, 4926.781, 4929.687, 4932.593, 4935.5, 4938.422, 4941.328, 4944.234, 4947.14, 4950.062, 4952.968, 4955.875, 4958.797, 4961.703, 4964.609, 4967.515, 4970.437, 4973.343, 4976.25, 4979.156, 4982.062, 4984.984, 4987.937, 4990.906, 4993.828, 4996.797, 4999.812, 5002.797, 5005.718, 5008.64, 5011.547, 5014.453, 5017.359, 5020.265, 5023.172, 5026.078, 5028.984, 5031.906, 5034.812, 5037.718, 5040.625, 5043.531, 5046.437, 5049.343, 5052.25, 5055.156, 5058.062, 5061.0, 5063.906, 5066.828, 5069.734, 5072.64, 5075.547, 5078.453, 5081.375, 5084.281, 5087.187, 5090.093, 5093.031, 5095.953, 5098.859, 5101.765, 5104.672, 5107.593, 5110.5, 5113.406, 5116.343, 5119.25, 5122.156, 5125.062, 5127.968, 5130.89, 5133.797, 5136.703, 5139.609, 5142.531, 5145.437, 5148.359, 5151.265, 5154.187, 5157.093, 5160.0, 5162.906, 5165.812, 5168.718, 5171.625, 5174.531, 5177.453, 5180.359, 5183.265, 5186.172, 5189.093, 5192.0, 5194.906, 5197.812, 5200.718, 5203.625, 5206.531, 5209.437, 5212.343, 5215.265, 5218.187, 5221.093, 5224.0, 5226.906, 5229.812, 5232.734, 5235.64, 5238.547, 5241.453, 5244.359, 5247.281, 5250.187, 5253.093, 5256.015, 5258.922, 5261.828, 5264.734, 5267.656, 5270.562, 5273.468, 5276.375, 5279.297, 5282.203, 5285.109, 5288.015, 5290.922, 5293.843, 5296.75, 5299.656, 5302.562, 5305.468, 5308.375, 5311.297, 5314.203, 5317.109, 5320.015, 5322.922, 5325.843, 5328.75, 5331.656, 5334.593, 5337.5, 5340.406, 5343.312, 5346.234, 5349.14, 5352.047, 5354.953, 5357.859, 5360.781, 5363.687, 5366.625, 5369.531, 5372.437, 5375.343, 5378.25, 5381.172, 5384.078, 5386.984, 5389.922, 5392.828, 5395.734, 5398.64, 5401.547, 5404.453, 5407.359, 5410.265, 5413.172, 5416.078, 5418.984, 5421.906, 5424.812, 5427.718, 5430.625, 5433.531, 5436.437, 5439.343, 5442.25, 5445.156, 5448.062, 5450.968, 5453.875, 5456.781, 5459.687, 5462.593, 5465.5, 5468.406, 5471.312, 5474.218, 5477.125, 5480.031, 5482.937, 5485.843, 5488.765, 5491.672, 5494.578, 5497.484, 5500.39, 5503.297, 5506.203, 5509.125, 5512.031, 5514.937, 5517.843, 5520.765, 5523.672, 5526.578, 5529.484, 5532.39, 5535.297, 5538.203, 5541.125, 5544.031, 5546.937, 5549.843, 5552.75, 5555.672, 5558.578, 5561.484, 5564.39, 5567.297, 5570.203, 5573.125, 5576.031, 5578.937, 5581.843, 5584.765, 5587.672, 5590.578, 5593.484, 5596.39, 5599.312, 5602.218, 5605.125, 5608.031, 5610.937, 5613.843, 5616.765, 5619.672, 5622.578, 5625.484, 5628.39, 5631.297, 5634.234, 5637.156, 5640.062, 5642.968, 5645.875, 5648.797, 5651.703, 5654.609, 5657.515, 5660.437, 5663.343, 5666.281, 5669.187, 5672.093, 5675.0, 5677.922, 5680.828, 5683.734, 5686.64, 5689.562, 5692.468, 5695.375, 5698.281, 5701.187, 5704.109, 5707.015, 5709.922, 5712.828, 5715.734, 5718.64, 5721.547, 5724.453, 5727.375, 5730.281, 5733.187, 5736.109, 5739.015, 5741.922, 5744.828, 5747.734, 5750.672, 5753.578, 5756.5, 5759.406, 5762.312, 5765.218, 5768.125, 5771.047, 5773.953, 5776.859, 5779.765, 5782.703, 5785.609, 5788.531, 5791.437, 5794.343, 5797.25, 5800.172, 5803.078, 5805.984, 5808.906, 5811.812, 5814.718, 5817.625, 5820.547, 5823.453, 5826.359, 5829.265, 5832.172, 5835.093, 5838.031, 5840.922, 5843.828, 5846.734, 5849.64, 5852.547, 5855.453, 5858.375, 5861.281, 5864.187, 5867.093, 5870.015, 5872.922, 5875.828, 5878.734, 5881.64, 5884.547, 5887.453, 5890.359, 5893.265, 5896.172, 5899.078, 5901.984, 5904.906, 5907.812, 5910.718, 5913.625, 5916.531, 5919.437, 5922.343, 5925.25, 5928.156, 5931.062, 5933.968, 5936.875, 5939.781, 5942.687, 5945.593, 5948.5, 5951.406, 5954.312, 5957.218, 5960.125, 5963.031, 5965.937, 5968.859, 5971.765, 5974.672, 5977.578, 5980.484, 5983.39, 5986.297, 5989.203, 5992.109, 5995.015, 5997.922, 6000.828, 6003.734, 6006.64, 6009.562, 6012.468, 6015.375, 6018.281, 6021.187, 6024.093, 6027.015, 6029.922, 6032.828, 6035.75, 6038.656, 6041.562, 6044.468, 6047.375, 6050.297, 6053.203, 6056.109, 6059.015, 6061.922, 6064.843, 6067.75, 6070.656, 6073.562, 6076.468, 6079.375, 6082.297, 6085.234, 6088.187, 6091.156, 6094.078, 6097.062, 6100.031, 6102.937, 6105.843, 6108.765, 6111.672, 6114.578, 6117.484, 6120.39, 6123.297, 6126.203, 6129.109, 6132.015, 6134.922, 6137.828, 6140.734, 6143.64, 6146.547, 6149.453, 6152.359, 6155.265, 6158.172, 6161.078, 6163.984, 6166.89, 6169.797, 6172.703, 6175.609, 6178.515, 6181.422, 6184.328, 6187.25, 6190.172, 6193.078, 6195.984, 6198.89, 6201.797, 6204.703, 6207.609, 6210.515, 6213.437, 6216.343, 6219.281, 6222.187, 6225.093, 6228.0, 6230.922, 6233.828, 6236.734, 6239.64, 6242.547, 6245.468, 6248.375, 6251.281, 6254.203, 6257.109, 6260.015, 6262.922, 6265.828, 6268.75, 6271.656, 6274.562, 6277.468, 6280.375, 6283.281, 6286.203, 6289.109, 6292.015, 6294.922, 6297.828, 6300.734, 6303.64, 6306.547, 6309.468, 6312.375, 6315.281, 6318.203, 6321.109, 6324.015, 6326.922, 6329.828, 6332.75, 6335.656, 6338.562, 6341.468, 6344.375, 6347.297, 6350.203, 6353.109, 6356.031, 6358.937, 6361.843, 6364.75, 6367.656, 6370.578, 6373.484, 6376.39, 6379.297, 6382.218, 6385.125, 6388.031, 6390.953, 6393.859, 6396.765, 6399.672, 6402.578, 6405.484, 6408.406, 6411.312, 6414.234, 6417.14, 6420.047, 6422.953, 6425.859, 6428.765, 6431.672, 6434.593, 6437.5, 6440.406, 6443.312, 6446.234, 6449.14, 6452.062, 6454.968, 6457.875, 6460.781, 6463.687, 6466.609, 6469.515, 6472.422, 6475.328, 6478.265, 6481.187, 6484.078, 6487.0, 6489.906, 6492.812, 6495.718, 6498.625, 6501.531, 6504.468, 6507.375, 6510.281, 6513.187, 6516.093, 6519.031, 6521.937, 6524.843, 6527.765, 6530.672, 6533.578, 6536.484, 6539.39, 6542.312, 6545.218, 6548.125, 6551.062, 6553.968, 6556.89, 6559.797, 6562.703, 6565.609, 6568.515, 6571.422, 6574.343, 6577.25, 6580.156, 6583.062, 6585.968, 6588.89, 6591.797, 6594.703, 6597.609, 6600.531, 6603.437, 6606.343, 6609.265, 6612.172, 6615.078, 6618.0, 6620.906, 6623.828, 6626.718, 6629.64, 6632.547, 6635.453, 6638.359, 6641.265, 6644.172, 6647.078, 6650.0, 6652.922, 6655.828, 6658.734, 6661.64, 6664.547, 6667.453, 6670.359, 6673.265, 6676.172, 6679.093, 6682.015, 6684.922, 6687.828, 6690.734, 6693.64, 6696.562, 6699.468, 6702.375, 6705.281, 6708.203, 6711.109, 6714.031, 6716.937, 6719.859, 6722.765, 6725.672, 6728.593, 6731.5, 6734.406, 6737.312, 6740.218, 6743.14, 6746.062, 6748.968, 6751.875, 6754.781, 6757.703, 6760.609, 6763.515, 6766.437, 6769.343, 6772.265, 6775.172, 6778.093, 6781.0, 6783.906, 6786.812, 6789.734, 6792.64, 6795.547, 6798.453, 6801.359, 6804.265, 6807.172, 6810.109, 6813.031, 6815.937, 6818.843, 6821.75, 6824.656, 6827.562, 6830.484, 6833.39, 6836.297, 6839.203, 6842.14, 6845.047, 6847.953, 6850.859, 6853.765, 6856.672, 6859.593, 6862.5, 6865.406, 6868.312, 6871.218, 6874.125, 6877.031, 6879.968, 6882.875, 6885.797, 6888.703, 6891.609, 6894.515, 6897.422, 6900.328, 6903.234, 6906.14, 6909.031, 6911.968, 6914.875, 6917.781, 6920.687, 6923.593, 6926.5, 6929.406, 6932.297, 6935.203, 6938.109, 6941.015, 6943.922, 6946.843, 6949.75, 6952.656, 6955.562, 6958.453, 6961.359, 6964.265, 6967.172, 6970.078, 6972.984, 6975.89, 6978.812, 6981.703, 6984.609, 6987.515, 6990.422, 6993.328, 6996.234, 6999.14, 7002.047, 7004.953, 7007.843, 7010.765, 7013.672, 7016.578, 7019.484, 7022.39, 7025.297, 7028.187, 7031.093, 7034.0, 7036.906, 7039.812, 7042.734, 7045.64, 7048.547, 7051.453, 7054.359, 7057.265, 7060.172, 7063.078, 7065.984, 7068.906, 7071.797, 7074.718, 7077.625, 7080.515, 7083.422, 7086.328, 7089.25, 7092.156, 7095.062, 7097.968, 7100.875, 7103.781, 7106.703, 7109.625, 7112.531, 7115.437, 7118.343, 7121.25, 7124.156, 7127.062, 7129.968, 7132.875, 7135.781, 7138.703, 7141.609, 7144.515, 7147.422, 7150.328, 7153.234, 7156.14, 7159.047, 7161.953, 7164.859, 7167.765, 7170.703, 7173.609, 7176.515, 7179.422, 7182.328, 7185.234, 7188.14, 7191.047, 7193.937, 7196.843, 7199.75, 7202.687, 7205.593, 7208.5, 7211.406, 7214.297, 7217.234, 7220.14, 7223.047, 7225.953, 7228.875, 7231.781, 7234.687, 7237.593, 7240.5, 7243.406, 7246.312, 7249.25, 7252.156, 7255.062, 7257.968, 7260.875, 7263.781, 7266.687, 7269.593, 7272.5, 7275.406, 7278.312, 7281.218, 7284.125, 7287.031, 7289.937, 7292.843, 7295.75, 7298.656, 7301.562, 7304.468, 7307.375, 7310.281, 7313.187, 7316.109, 7319.015, 7321.922, 7324.828, 7327.734, 7330.64, 7333.547, 7336.453, 7339.359, 7342.265, 7345.172, 7348.093, 7351.0, 7353.906, 7356.812, 7359.718, 7362.625, 7365.531, 7368.437, 7371.343, 7374.25, 7377.156, 7380.078, 7382.968, 7385.875, 7388.781, 7391.703, 7394.609, 7397.515, 7400.406, 7403.312, 7406.218, 7409.125, 7412.047, 7414.953, 7417.859, 7420.781, 7423.687, 7426.593, 7429.5, 7432.406, 7435.328, 7438.234, 7441.14, 7444.047, 7446.953, 7449.859, 7452.781, 7455.687, 7458.593, 7461.515, 7464.422, 7467.328, 7470.234, 7473.14, 7476.047, 7478.968, 7481.875, 7484.781, 7487.687, 7490.593, 7493.5, 7496.406, 7499.312, 7502.234, 7505.14, 7508.062, 7510.984, 7513.89, 7516.797, 7519.703, 7522.609, 7525.515, 7528.422, 7531.328, 7534.234, 7537.14, 7540.078, 7542.984, 7545.89, 7548.797, 7551.703, 7554.625, 7557.531, 7560.437, 7563.343, 7566.25, 7569.156, 7572.062, 7574.968, 7577.875, 7580.781, 7583.703, 7586.609, 7589.515, 7592.422, 7595.328, 7598.234, 7601.172, 7604.078, 7606.984, 7609.89, 7612.797, 7615.703, 7618.609, 7621.515, 7624.422, 7627.328, 7630.234, 7633.156, 7636.062, 7638.968, 7641.875, 7644.781, 7647.687, 7650.593, 7653.5, 7656.406, 7659.312, 7662.218, 7665.125, 7668.047, 7670.953, 7673.859, 7676.765, 7679.672, 7682.578, 7685.484, 7688.39, 7691.297, 7694.203, 7697.109, 7700.015, 7702.922, 7705.828, 7708.734, 7711.64, 7714.547, 7717.453, 7720.359, 7723.265, 7726.172, 7729.078, 7732.0, 7734.906, 7737.812, 7740.718, 7743.625, 7746.531, 7749.437, 7752.359, 7755.265, 7758.172, 7761.078, 7764.0, 7766.906, 7769.812, 7772.718, 7775.625, 7778.531, 7781.437, 7784.343, 7787.25, 7790.156, 7793.062, 7795.984, 7798.89, 7801.797, 7804.703, 7807.609, 7810.515, 7813.422, 7816.343, 7819.25, 7822.156, 7825.062, 7827.968, 7830.89, 7833.781, 7836.687, 7839.609, 7842.515, 7845.422, 7848.328, 7851.234, 7854.14, 7857.047, 7859.953, 7862.859, 7865.765, 7868.672, 7871.578, 7874.484, 7877.406, 7880.312, 7883.218, 7886.125, 7889.031, 7891.953, 7894.859, 7897.765, 7900.672, 7903.578, 7906.484, 7909.39, 7912.297, 7915.203, 7918.109, 7921.015, 7923.953, 7926.843, 7929.765, 7932.672, 7935.578, 7938.468, 7941.375, 7944.281, 7947.187, 7950.093, 7953.0, 7955.906, 7958.828, 7961.734, 7964.64, 7967.547, 7970.437, 7973.343, 7976.25, 7979.156, 7982.062, 7984.968, 7987.859, 7990.781, 7993.687, 7996.593, 7999.5, 8002.406, 8005.312, 8008.218, 8011.125, 8014.015, 8016.922, 8019.828, 8022.75, 8025.656, 8028.562, 8031.468, 8034.375, 8037.265, 8040.203, 8043.109, 8046.015, 8048.922, 8051.828, 8054.734, 8057.64, 8060.547, 8063.453, 8066.359, 8069.265, 8072.203, 8075.109, 8078.015, 8080.922, 8083.828, 8086.734, 8089.64, 8092.547, 8095.453, 8098.343, 8101.25, 8104.156, 8107.078, 8109.984, 8112.89, 8115.797, 8118.703, 8121.609, 8124.515, 8127.422, 8130.328, 8133.234, 8136.14, 8139.047, 8141.953, 8144.859, 8147.765, 8150.672, 8153.578, 8156.484, 8159.39, 8162.297, 8165.203, 8168.109, 8171.031, 8173.937, 8176.843, 8179.75, 8182.656, 8185.578, 8188.484, 8191.39, 8194.297, 8197.203, 8200.109, 8203.015, 8205.922, 8208.828, 8211.734, 8214.64, 8217.562, 8220.468, 8223.375, 8226.281, 8229.203, 8232.109, 8235.015, 8237.922, 8240.828, 8243.734, 8246.64, 8249.547, 8252.453, 8255.359, 8258.265, 8261.187, 8264.093, 8267.015, 8269.922, 8272.828, 8275.734, 8278.64, 8281.547, 8284.453, 8287.359, 8290.265, 8293.172, 8296.093, 8299.015, 8301.922, 8304.828, 8307.734, 8310.64, 8313.547, 8316.453, 8319.359, 8322.265, 8325.172, 8328.093, 8331.015, 8333.922, 8336.843, 8339.75, 8342.656, 8345.562, 8348.468, 8351.375, 8354.281, 8357.187, 8360.093, 8363.031, 8365.937, 8368.843, 8371.75, 8374.656, 8377.562, 8380.484, 8383.39, 8386.297, 8389.203, 8392.109, 8395.015, 8397.937, 8400.843, 8403.75, 8406.656, 8409.578, 8412.484, 8415.39, 8418.297, 8421.203, 8424.109, 8427.015, 8429.922, 8432.828, 8435.734, 8438.64, 8441.547, 8444.468, 8447.375, 8450.281, 8453.187, 8456.093, 8459.0, 8461.906, 8464.828, 8467.734, 8470.64, 8473.547, 8476.453, 8479.375, 8482.281, 8485.187, 8488.093, 8491.0, 8493.922, 8496.828, 8499.734, 8502.64, 8505.547, 8508.453, 8511.359, 8514.265, 8517.172, 8520.078, 8522.984, 8525.906, 8528.812, 8531.734, 8534.625, 8537.547, 8540.453, 8543.359, 8546.265, 8549.172, 8552.078, 8554.984, 8557.906, 8560.812, 8563.718, 8566.625, 8569.531, 8572.453, 8575.359, 8578.265, 8581.172, 8584.078, 8586.984, 8589.906, 8592.812, 8595.718, 8598.625, 8601.531, 8604.437, 8607.343, 8610.265, 8613.172, 8616.078, 8618.984, 8621.922, 8624.828, 8627.734, 8630.64, 8633.547, 8636.453, 8639.359, 8642.265, 8645.172, 8648.078, 8650.984, 8653.922, 8656.828, 8659.734, 8662.64, 8665.562, 8668.468, 8671.422, 8674.468, 8677.375, 8680.297, 8683.218, 8686.14, 8689.062, 8691.968, 8694.89, 8697.812, 8700.734, 8703.672, 8706.578, 8709.484, 8712.39, 8715.297, 8718.203, 8721.109, 8724.015, 8726.922, 8729.843, 8732.75, 8735.64, 8738.547, 8741.468, 8744.375, 8747.281, 8750.187, 8753.078, 8755.984, 8758.89, 8761.797, 8764.703, 8767.609, 8770.515, 8773.422, 8776.328, 8779.234, 8782.125, 8785.031, 8787.937, 8790.843, 8793.75, 8796.656, 8799.562, 8802.453, 8805.375, 8808.281, 8811.187, 8814.093, 8817.0, 8819.906, 8822.812, 8825.703, 8828.609, 8831.515, 8834.422, 8837.343, 8840.25, 8843.156, 8846.047, 8848.953, 8851.859, 8854.765, 8857.672, 8860.578, 8863.468, 8866.375, 8869.297, 8872.203, 8875.109, 8878.015, 8880.922, 8883.828, 8886.718, 8889.625, 8892.531, 8895.437, 8898.343, 8901.25, 8904.156, 8907.062, 8909.968, 8912.875, 8915.781, 8918.687, 8921.578, 8924.484, 8927.39, 8930.297, 8933.234, 8936.14, 8939.031, 8941.937, 8944.843, 8947.75, 8950.656, 8953.562, 8956.468, 8959.359, 8962.265, 8965.203, 8968.109, 8971.015, 8973.906, 8976.812, 8979.718, 8982.625, 8985.531, 8988.437, 8991.359, 8994.265, 8997.156, 9000.078, 9003.0, 9005.922, 9008.828, 9011.75, 9014.672, 9017.64, 9020.562, 9023.562, 9026.562, 9029.531, 9032.484, 9035.453, 9038.422, 9041.359, 9044.359, 9047.312, 9050.343, 9053.343, 9056.343, 9059.343, 9062.359, 9065.39, 9068.406, 9071.406, 9074.406, 9077.437, 9080.437, 9083.406, 9086.422, 9089.406, 9092.422, 9095.406, 9098.406, 9101.328, 9104.297, 9107.203, 9110.125, 9113.062, 9115.968, 9118.875, 9121.781, 9124.672, 9127.578, 9130.484, 9133.39, 9136.312, 9139.218, 9142.125, 9145.031, 9147.937, 9150.843, 9153.734, 9156.64, 9159.547, 9162.453, 9165.359, 9168.281, 9171.187, 9174.093, 9177.0, 9179.906, 9182.797, 9185.703, 9188.609, 9191.515, 9194.422, 9197.328, 9200.25, 9203.156, 9206.062, 9208.968, 9211.875, 9214.765, 9217.672, 9220.578, 9223.484, 9226.39, 9229.297, 9232.218, 9235.125, 9238.015, 9240.922, 9243.828, 9246.734, 9249.64, 9252.547, 9255.453, 9258.359, 9261.25, 9264.187, 9267.093, 9270.0, 9272.906, 9275.797, 9278.703, 9281.609, 9284.531, 9287.437, 9290.328, 9293.234, 9296.172, 9299.078, 9301.968, 9304.875, 9307.781, 9310.687, 9313.593, 9316.5, 9319.39, 9322.297, 9325.203, 9328.109, 9331.015, 9333.922, 9336.828, 9339.734, 9342.625, 9345.531, 9348.437, 9351.343, 9354.25, 9357.156, 9360.047, 9362.968, 9365.875, 9368.781, 9371.687, 9374.593, 9377.5, 9380.406, 9383.297, 9386.203, 9389.109, 9392.015, 9394.937, 9397.843, 9400.75, 9403.64, 9406.547, 9409.453, 9412.359, 9415.203, 9418.062, 9420.937, 9423.812, 9426.703, 9429.609, 9432.437, 9435.297, 9438.156, 9441.03</t>
  </si>
  <si>
    <t>[3.6925859818882847, 3.3517133635514114, 3.8087701189959744, 3.8197388521706457, 3.826526690353103, 3.8310807540372434, 3.8349914709399737, 3.8381964233057495, 3.8410920402310453, 3.843554997615977, 3.8460175144179947, 3.848048877351838, 3.8502127789666067, 3.85209056337486, 3.8540746663488954, 3.8562914918851576, 3.85781956585899, 3.859360410553324, 3.861262886803374, 3.862715978764459, 3.8642479613219125, 3.865786603179616, 3.8671882266551187, 3.8686306637139425, 3.8698700215567428, 3.8713865551043667, 3.8730131193512807, 3.8741958936098806, 3.875425434214156, 3.8766536956776227, 3.878433649019442, 3.8795027681446044, 3.880850081450833, 3.8819088013121372, 3.883270539737639, 3.884586282987006, 3.8856718588667856, 3.88685190117167, 3.8879595029674197, 3.8891222676914325, 3.8900567232463135, 3.891530139807757, 3.8923231685786837, 3.8931022680165643, 3.894597815672455, 3.8957568642193654, 3.896729181457443, 3.897890220757887, 3.89876006060471, 3.8997295610604628, 3.9007965968646396, 3.901818766016082, 3.9026951096771016, 3.9037956918630217, 3.9044844340958442, 3.9055816240948573, 3.906491230252434, 3.907646220764572, 3.908514926249799, 3.9094214021875664, 3.9102106242570573, 3.911133892274192, 3.9121843429203866, 3.9131039306274698, 3.913809870065055, 3.9145380680975053, 3.9152520436496685, 3.9163567212287567, 3.9170360375822946, 3.917950207327554, 3.9184551206260623, 3.9196083570318567, 3.9201659636883233, 3.9209114971350116, 3.921703445877803, 3.9225639687597837, 3.9237104449090623, 3.9243962151873206, 3.9253420828077563, 3.925606761969388, 3.926300568934411, 3.9271915643331115, 3.9277463159511217, 3.9286159015844144, 3.929384713579215, 3.9299194641417006, 3.9307141064716524, 3.9313002320342236, 3.9318056016260794, 3.932692636451526, 3.933422767304854, 3.9336734919617764, 3.9345526947416056, 3.935419719443925, 3.9359677334705, 3.9364062069206884, 3.937248799956646, 3.937858023255587, 3.93845100305835, 3.93902296281771, 3.939595445797262, 3.9400181481403127, 3.9403423489010003, 3.9409020411658258, 3.9420950237928345, 3.942542206446033, 3.9427950713577524, 3.9437305908723936, 3.9437978990896405, 3.9446414984036493, 3.945169843722878, 3.945681492432984, 3.945900531612251, 3.946739680631326, 3.9472748873413877, 3.9477669149666488, 3.948279168048192, 3.948591363806903, 3.9493194895800348, 3.949622283573941, 3.9502282313667805, 3.950824037628285, 3.9514313250083983, 3.9518297218577803, 3.952487810559091, 3.952622469549175, 3.9532356035242313, 3.953667730065165, 3.954049498470714, 3.9545515767150974, 3.9551237868480422, 3.9556267501978315, 3.955959073270134, 3.9563904805793304, 3.9567145581286574, 3.9572670363909768, 3.957586936679325, 3.9582915426035705, 3.9585012697534117, 3.9589386402655053, 3.9595579620312673, 3.959712709783436, 3.960179867283372, 3.960782379623985, 3.9610023593048953, 3.96167589870035, 3.962141864583983, 3.962242428571653, 3.9626574039954927, 3.9631545420140135, 3.963457388905671, 3.9637389202336455, 3.9642263316682143, 3.964717812969817, 3.9651478722868956, 3.965576588668109, 3.9657269726129094, 3.9664376039513063, 3.9664771872136173, 3.9669385355013427, 3.967715128793469, 3.9677374655847255, 3.968100527180334, 3.9684592050989154, 3.9688834310355277, 3.9692456434717287, 3.9695928578757558, 3.9697933677151553, 3.9703236229534133, 3.9703209801669472, 3.9711868470443483, 3.971211278680176, 3.9716694369788015, 3.9719191516201615, 3.9725290719991735, 3.9726333499597564, 3.9730569017304997, 3.9734610965697414, 3.9737363066042364, 3.974031288251689, 3.974216806163242, 3.9746604333389164, 3.974880740366984, 3.9756254903740555, 3.9758574684251844, 3.9761168840150507, 3.9764128380110755, 3.9766622242154988, 3.9772025520030105, 3.9774776007392383, 3.97802303096023, 3.978069099001056, 3.97831471966009, 3.979025958642947, 3.9793463019209208, 3.9795602427581565, 3.979900635723138, 3.9799605440016594, 3.9805270772878614, 3.980941784709745, 3.981303344018282, 3.981367729075387, 3.9816200090637683, 3.9821966811216885, 3.982671865436048, 3.982736094621832, 3.983327186951206, 3.983504753625105, 3.9840515537124364, 3.984007160862414, 3.98450951873152, 3.9845413935502494, 3.984837945029586, 3.9853708988337493, 3.985803403618129, 3.9859606356562134, 3.9863916865371345, 3.986546603176892, 3.9869322241872975, 3.9873679436849794, 3.9874755809594187, 3.9880070589261822, 3.9884431830922487, 3.988804669238818, 3.9890298061303184, 3.989294517547184, 3.9897657385453513, 3.9900273278586607, 3.9902800577505184, 3.990650012646519, 3.990793643573702, 3.991525574146479, 3.9916249209531953, 3.9919881271950186, 3.992716573699115, 3.9929531764979065, 3.9929813321790166, 3.9933136231238815, 3.993471187802155, 3.993906364243986, 3.9943974758342553, 3.9944469960287714, 3.9952707769009397, 3.995271329301849, 3.9954291316619988, 3.995822216802429, 3.9959118940474836, 3.9967642204329272, 3.9967588494105337, 3.9973251175868763, 3.997566033168697, 3.997997973665983, 3.998388364111042, 3.998489809538756, 3.998757136223739, 3.999122858086426, 3.999323380650385, 3.999886150185355, 4.000349045416468, 4.000410995065049, 4.000996677231552, 4.001161670843392, 4.001522120493426, 4.001922850543066, 4.002009539443607, 4.002491098553168, 4.002779496194768, 4.003082319226707, 4.003570201840583, 4.003633481643325, 4.0039854533063615, 4.004500829450749, 4.0046824177136475, 4.005058559185425, 4.0050744777982175, 4.005806015080317, 4.005862502542859, 4.006230840028818, 4.0064266817668, 4.006914447036259, 4.007186748954856, 4.007333132538589, 4.007680159626593, 4.008092126132156, 4.008491064354866, 4.008844101176775, 4.009128854070408, 4.009549853085921, 4.009625050126038, 4.010122806252793, 4.010217814428201, 4.010817657937113, 4.01098209879839, 4.011495147906677, 4.011656206678659, 4.012002720860463, 4.01221691079, 4.012534733610022, 4.012895544699971, 4.013156574083496, 4.013448162529014, 4.013965582979701, 4.014042373667269, 4.014462279280647, 4.014836547282555, 4.015158051767309, 4.015458686128439, 4.015664353637605, 4.015985695017924, 4.0163784079530105, 4.016694494662378, 4.016951628670566, 4.017087683570819, 4.017654928041895, 4.017837809599067, 4.018056378763374, 4.018428717126631, 4.018928345033107, 4.019229219598726, 4.01958029673456, 4.019886609109121, 4.0200191812592205, 4.020188742489578, 4.020810030065326, 4.02119418576751, 4.021234625269388, 4.021609600618886, 4.021970745591102, 4.022188887509125, 4.022656384248567, 4.023166236402475, 4.02337069650457, 4.023618661068931, 4.023966528972415, 4.024246143066188, 4.024410842660736, 4.025070992471963, 4.02500177433213, 4.025367331196855, 4.025775780393278, 4.026186948259735, 4.026495654566317, 4.026941704037845, 4.027216061489495, 4.027559856902393, 4.027599180241439, 4.0280816043773475, 4.028134101261396, 4.028672360912622, 4.029054000232461, 4.029305514890096, 4.029571729775701, 4.029870995996989, 4.0300461799583385, 4.0305080881721755, 4.030923493783141, 4.031163883232655, 4.031730802893779, 4.031643490866163, 4.032191541258542, 4.0323756441714735, 4.032963861360693, 4.032987433253214, 4.03333807956357, 4.033711145022453, 4.033937674947917, 4.034491856225308, 4.03455396932233, 4.03496462402586, 4.0352890485683455, 4.035654205185215, 4.036032053309455, 4.036372954556539, 4.036883347049049, 4.037073110066467, 4.037054998007535, 4.037651648322373, 4.037776321516283, 4.038083511087498, 4.0385310382160045, 4.038872881544027, 4.039051140532798, 4.039431315644573, 4.039792154328026, 4.0402919562315125, 4.040245002778151, 4.040768447155477, 4.041267228599037, 4.04137939493589, 4.042002267242883, 4.041959822964917, 4.042273218056101, 4.042975951888152, 4.043017890861402, 4.043466787952307, 4.043649557919056, 4.044130998857114, 4.044467642491787, 4.0447312642521815, 4.044962892768785, 4.0453190219946356, 4.045556730686936, 4.045978559884707, 4.046410817833854, 4.046762249958452, 4.0469780728009965, 4.047515291234021, 4.047858625164126, 4.048000141361272, 4.048267849778651, 4.048796281323007, 4.048883614055646, 4.04944252366859, 4.049786753499554, 4.049943443108795, 4.05024378887203, 4.050838261871214, 4.051149431356963, 4.051446502971975, 4.051828391931559, 4.052034389069477, 4.052567112620408, 4.0526491896506585, 4.053068258431896, 4.053257453006138, 4.053782608522015, 4.0543002734715925, 4.05429696355121, 4.054730434457942, 4.055401328478964, 4.055562375497541, 4.05604377930402, 4.056219256775383, 4.056537863348237, 4.056738077209832, 4.057221516000532, 4.057466708379201, 4.057881423393028, 4.058170549217515, 4.058664798849341, 4.058849773784583, 4.05946138267019, 4.05974373449573, 4.060210106258158, 4.060043751213348, 4.060564923983812, 4.061046656090018, 4.061243185588099, 4.061682090412196, 4.062091627679491, 4.062281441320681, 4.062883055190602, 4.062976917083939, 4.063634668146312, 4.06367571152453, 4.064143165565528, 4.064579127835784, 4.064870197709123, 4.06530641691492, 4.065592460892525, 4.06586060399701, 4.066407345648986, 4.066508670840545, 4.066745576967118, 4.067351973164506, 4.0676556584466805, 4.0681917211218375, 4.068193226603036, 4.068743285573198, 4.069019907018687, 4.069353652768445, 4.069803397181672, 4.070268124200865, 4.070474577838521, 4.071107685174787, 4.071427474574279, 4.071571736128764, 4.071943117767586, 4.07233903374536, 4.0728116007126935, 4.072967071364755, 4.073627497634116, 4.073902144539739, 4.074332989305723, 4.0745214628008615, 4.0749370217424845, 4.075088069760286, 4.075569498831586, 4.076152091252638, 4.076382316054838, 4.076789900215657, 4.077047251962756, 4.077601770282964, 4.077871797030588, 4.078591512582468, 4.078568946155833, 4.078858716884948, 4.079414015318461, 4.079721286855778, 4.080013610969768, 4.080553780558194, 4.081098542611008, 4.081342293197567, 4.081583349045006, 4.081885390141702, 4.082559892012414, 4.082969568507576, 4.083179510230036, 4.083539878132279, 4.083995667637532, 4.0844396654760216, 4.084647697334731, 4.084909469271273, 4.0856308943011355, 4.0858505957661615, 4.086290338551813, 4.0865867173714845, 4.086889132010081, 4.087366442366733, 4.087590453927218, 4.088159983477385, 4.088429230493463, 4.089011235003621, 4.0893608347186365, 4.089485542839378, 4.090003462508911, 4.090493296371467, 4.090885341784739, 4.091229775602065, 4.091549441238478, 4.092258433501678, 4.09230160133445, 4.092730628252233, 4.093360940963398, 4.093480499691781, 4.093548418871006, 4.09440496489789, 4.0948470273253985, 4.095135641068543, 4.095605229924252, 4.095714443014441, 4.096286428010911, 4.096829494552984, 4.096945898545152, 4.0975621824164215, 4.097879264582737, 4.098563245232503, 4.098593299885228, 4.099050227184132, 4.09970543877379, 4.100121119116538, 4.100279439816645, 4.100729517983439, 4.101047659922626, 4.101324534800829, 4.101933058017902, 4.1022674592988, 4.102766362524199, 4.1032062101322415, 4.103914922622932, 4.103980255182378, 4.104361038793611, 4.104936133834689, 4.105266034586555, 4.105676194487847, 4.105896797651606, 4.106543496676571, 4.106856140210893, 4.1071934597180535, 4.108007743770482, 4.108126025803798, 4.108333579518292, 4.108924983893972, 4.109418320693067, 4.109624737585607, 4.110229581943445, 4.11053985655073, 4.11084477156705, 4.111473191277447, 4.111913038869627, 4.112353238359487, 4.112756122252992, 4.113014183867062, 4.113707891503971, 4.114008348197557, 4.114395854546119, 4.114817670468439, 4.115273342488228, 4.11579371808827, 4.115989189612804, 4.116420954342655, 4.116795695176526, 4.117505198170605, 4.117458027896707, 4.118258016045757, 4.118498258331242, 4.119024761984942, 4.119189802400402, 4.119764932439168, 4.120170975226409, 4.120796428785038, 4.121245900880092, 4.121717850795888, 4.121947538723219, 4.122496482145317, 4.122952729228556, 4.1231847464525275, 4.123588479354403, 4.124332763543249, 4.124843656738093, 4.12511047714186, 4.125442791807988, 4.125744255694475, 4.126273458150387, 4.126673152588355, 4.12727101035087, 4.127749004070685, 4.128194180162772, 4.128550276177629, 4.12908210889489, 4.129514686180479, 4.129919486324656, 4.130272071824539, 4.130682137009484, 4.131046771477268, 4.131644863579993, 4.13239236369334, 4.132516906220656, 4.132745525327641, 4.133361901618833, 4.133911800125891, 4.134238578612073, 4.134738582334987, 4.135060067980579, 4.13565793987035, 4.136298119278345, 4.1363782002799985, 4.136996562998274, 4.137408748829525, 4.137832904219381, 4.138253595094438, 4.138928622184314, 4.139212229504063, 4.1396751498113575, 4.140137843356464, 4.140777069451229, 4.140943799031066, 4.141192607344295, 4.141830705109453, 4.142559582869055, 4.142904448556543, 4.143401464207406, 4.143573778293132, 4.144190880424552, 4.144648943826849, 4.145053648060983, 4.145504609099925, 4.14599391544199, 4.14646085455984, 4.146894822884452, 4.147489451631868, 4.147672880380484, 4.148232052968697, 4.148556957495301, 4.149297420149873, 4.149609530130058, 4.149700309188916, 4.1503362767689875, 4.150965246452763, 4.151523234183412, 4.151776991698527, 4.1521052555281255, 4.1526587619736395, 4.152859317645554, 4.153526949212153, 4.1541622514408, 4.154563859120059, 4.154889384149359, 4.155433075938726, 4.155961357802241, 4.156306838960666, 4.156781285309083, 4.157307468126149, 4.157820182680709, 4.158093097370145, 4.158466934646455, 4.159076514005645, 4.159665247233154, 4.160123193120875, 4.1604589393226705, 4.160921306396367, 4.161185804357832, 4.161684613403237, 4.1619114182564205, 4.1625569551312624, 4.163047227008522, 4.163462976420169, 4.16400214296735, 4.1643024407606255, 4.164814011568217, 4.16525348664709, 4.165793959854964, 4.1661918345540565, 4.166487588075892, 4.167093706757993, 4.167684987001851, 4.1681135262716476, 4.168320946468102, 4.16872699070671, 4.169364036730813, 4.169743680442827, 4.170199985522903, 4.170629905386336, 4.171199787283753, 4.171413649637544, 4.17191316574777, 4.172478147087604, 4.172958229727458, 4.173400001793801, 4.173867593233282, 4.174127463279004, 4.174687358395231, 4.175328929344084, 4.175670605894024, 4.176258219777712, 4.176621479366697, 4.177043044622408, 4.177408843551776, 4.177953860822293, 4.178276529948365, 4.17876066476449, 4.179396554322135, 4.179772637908712, 4.180056946061172, 4.180705698435381, 4.181116326315536, 4.181322323397769, 4.181870803437646, 4.1821905982069945, 4.182908110561256, 4.183230099280378, 4.183895374390641, 4.184292295196748, 4.184749577768319, 4.185138398303841, 4.18565328183708, 4.186037466157672, 4.186405908298297, 4.186874644623197, 4.187233969347356, 4.1879367352546595, 4.18839481615279, 4.188617295475303, 4.189147247076927, 4.189696117526051, 4.190115650919729, 4.190593235460453, 4.190704544823563, 4.191326972753558, 4.191648737888943, 4.192294495597032, 4.192822054055388, 4.193112219015425, 4.193558539629469, 4.193921912264325, 4.194453421687851, 4.195181179595303, 4.1954086281123395, 4.195709181370509, 4.196236029718092, 4.196589078152049, 4.19741831113274, 4.197507205317527, 4.197976850152689, 4.198449582529029, 4.198963983385214, 4.199298302333315, 4.199765648789356, 4.200448180261413, 4.200707904022164, 4.200873253822894, 4.201626835114838, 4.201927923170362, 4.2022562126901, 4.202565877517307, 4.202971398819528, 4.203307655440477, 4.203498130952344, 4.204111679354298, 4.204530363583238, 4.204806739274351, 4.205139061618877, 4.205360382170994, 4.205857903707202, 4.206374814337752, 4.206545598322921, 4.207240132009627, 4.20659377013612, 4.206026409403093, 4.205547970552652, 4.205377539257147, 4.206115007070058, 4.205484033622118, 4.205551055579367, 4.204652014431625, 4.205375075780266, 4.205178198597212, 4.205792263265255, 4.205893627234368, 4.206133635037235, 4.2065483433043145, 4.206827047931301, 4.206192526288325, 4.205464281277959, 4.205837001399748, 4.206171440235824, 4.206503180820486, 4.2062786406726, 4.206990994066906, 4.206364378798998, 4.205865304010419, 4.205851513956057, 4.206150331681734, 4.206369696893221, 4.2065798189561905, 4.205725199359637, 4.205381518271587, 4.205409139149295, 4.2056961413403275, 4.205980462808885, 4.206281591929594, 4.20651140787265, 4.2066549948382, 4.206139571282367, 4.20624017823508, 4.206616226330641, 4.2059465821759625, 4.20550563900078, 4.20545699792199, 4.205615956470673, 4.205934582041895, 4.206152412552713, 4.20629573681715, 4.206640868100353, 4.206019588535453, 4.205519578218767, 4.205551823712574, 4.205745622839938, 4.206303972371635, 4.206400502255336, 4.206483422740479, 4.2065601931827326, 4.205656228111172, 4.206325285462366, 4.2067986985422285, 4.205944014395559, 4.206025549901595, 4.2065335149955985, 4.206484010700868, 4.206808772256263, 4.206438122252668, 4.206543042174554, 4.206763596528716, 4.206208068648105, 4.206659317948283, 4.205816537139921, 4.2060330242201385, 4.206530399174627, 4.206815053283701, 4.205915572371207, 4.206139029980397, 4.2064242321083745, 4.2067055250171, 4.2067564814521985, 4.207142478297513, 4.207294600613199, 4.207581022257784, 4.207279709055699, 4.206343111075924, 4.206648796118603, 4.206169523052625, 4.2065490144239535, 4.206338880240722, 4.2066315169138955, 4.2063192445357815, 4.206325985784974, 4.206500981625076, 4.2067061913644865, 4.20630085596472, 4.206447482813059, 4.206675081248933, 4.20682415735873, 4.207227932823549, 4.207405382842944, 4.20747508507892, 4.208170069908561, 4.207286315027057, 4.206724765774485, 4.2070425888700775, 4.2072404401305485, 4.207704139643338, 4.206877468970425, 4.2063416056945595, 4.206377887013904, 4.206546632260623, 4.20674035826857, 4.207037118669474, 4.20767850488841, 4.206595404003378, 4.207075949664366, 4.207502393140439, 4.207421522051778, 4.207873964356326, 4.207175229980582, 4.207545630377177, 4.20749950848019, 4.208018323587565, 4.2070636940052495, 4.207292782653795, 4.207849537742698, 4.207144131985925, 4.206487999381378, 4.206906119234768, 4.207180720066916, 4.20699512062673, 4.207422876588715, 4.207592777878332, 4.207312932645718, 4.207273527472648, 4.207677473805212, 4.207003385425528, 4.20744549735159, 4.207451546188314, 4.207398914036165, 4.2079512045399134, 4.20765926601389, 4.206924250355144, 4.2072751073933485, 4.2070619179121165, 4.20753655238183, 4.207520544677371, 4.2079162441215505, 4.207322403388992, 4.207555300197605, 4.207040514034525, 4.207410693829139, 4.207093644507981, 4.207446232495781, 4.2078509125881896, 4.207887971498106, 4.2083002711239725, 4.208337646573088, 4.208621512729475, 4.208200026740867, 4.2073936834479895, 4.207723054285277, 4.208073629621499, 4.208335550486982, 4.208103108732542, 4.208539269248519, 4.208647401241415, 4.208228322349665, 4.207589761638378, 4.206817217795254, 4.2071526337488185, 4.207303187040771, 4.207398055442774, 4.207458653960829, 4.207746669326702, 4.207757805504657, 4.208143618096716, 4.2084792704826475, 4.208583437641259, 4.208102170388876, 4.207379065062462, 4.207250018231648, 4.20757098760937, 4.208106665066986, 4.208001191332179, 4.2083118367010774, 4.208424743295602, 4.208334092245593, 4.208596233813175, 4.208069242285144, 4.207225761231973, 4.207521673843838, 4.2077358443449, 4.207799133117152, 4.207997864872486, 4.208314111896021, 4.208405172115744, 4.20852336427576, 4.208906352400502, 4.208050122040441, 4.208253649698302, 4.208522214192114, 4.208615586640116, 4.208005622874566, 4.208338836551391, 4.208408337540015, 4.208664877262989, 4.207713017767611, 4.207862463573135, 4.207962618869354, 4.208150933006057, 4.208423180355029, 4.208652648470196, 4.20789367276139, 4.208197545725266, 4.208025340472739, 4.207982046953848, 4.208218907819603, 4.208453065205027, 4.208635190330613, 4.208248618296525, 4.208135276508159, 4.2084465827605, 4.208861910609535, 4.208061717518894, 4.207787952144624, 4.20792618371606, 4.208226949526601, 4.208095529186009, 4.208344600896762, 4.208756509500759, 4.208028095475808, 4.208328444210893, 4.208308063755652, 4.208442248293206, 4.208474416787725, 4.208713217246102, 4.207741349699057, 4.208116931039352, 4.208459026621754, 4.208421405265792, 4.208860225038513, 4.20791917664265, 4.207942683253715, 4.208060695954304, 4.208044025559816, 4.208395351316144, 4.208264105697071, 4.2084836531359615, 4.208515434781998, 4.2090700815205375, 4.208119392564984, 4.20729781108587, 4.207446614516822, 4.207799882156135, 4.2078832096603564, 4.207888189676168, 4.207976289016055, 4.20805905632401, 4.208334114302783, 4.208619085265001, 4.20851643597074, 4.208624973456682, 4.2087933291326785, 4.208880472564766, 4.209006146902796, 4.209233590408029, 4.2092703062976, 4.2095192868246425, 4.207672974030929, 4.207863213577263, 4.208307232381135, 4.208057681859443, 4.208293481020466, 4.207445111158227, 4.207890568032326, 4.207808687080612, 4.207791151214088, 4.20795370102299, 4.208194895520514, 4.207434854694936, 4.207190430485576, 4.206668420936041, 4.205981621300755, 4.2059084569226, 4.205998820783786, 4.20536248119298, 4.205220740806809, 4.205134155411647, 4.205367990492194, 4.205472725879401, 4.205392290912645, 4.205800368337297, 4.205812293405431, 4.20578640914779, 4.205010674622674, 4.2050222153118595, 4.2051973850592255, 4.205181501385958, 4.205111587558149, 4.205379237914614, 4.205564065626902, 4.205477417791157, 4.205369386351669, 4.2050335479279095, 4.2037132825264, 4.20356282110298, 4.203185654059326, 4.204194805156561, 4.203429113121126, 4.204553875308189, 4.204473018288666, 4.2049695311549895, 4.2045522708425676, 4.204721800445322, 4.2039293936217295, 4.2039635936231985, 4.204146697758399, 4.2038960740374955, 4.204200067490748, 4.204640952875402, 4.204501776467223, 4.20450364014638, 4.2046440446364715, 4.2049218305051035, 4.204995668882135, 4.205300410619431, 4.20510704771455, 4.205156472985281, 4.205366523651718, 4.205519803604708, 4.2056210446513, 4.205571477058663, 4.205115242689641, 4.204175643490934, 4.204101298785979, 4.204291613346117, 4.204387024853387, 4.204243894529977, 4.204727440163025, 4.203575925105102, 4.204634687819844, 4.2037570026211215, 4.203139374035008, 4.2040643847328, 4.204812982756144, 4.204122755827482, 4.205218974191038, 4.204470293340483, 4.20373435070861, 4.203735444737247, 4.203842445374645, 4.203358051232691, 4.204772304992276, 4.204117612737116, 4.204098199094305, 4.204215505244405, 4.2043890074333055, 4.204368301662181, 4.2046782421612665, 4.204694311137891, 4.204918674268372, 4.203903992751637, 4.203994718248453, 4.205076413108434, 4.204252411734285, 4.205235920776619, 4.205280405554264, 4.205292633272503, 4.205752905588553, 4.206081268523976, 4.205910735773514, 4.205826945266329, 4.205911910882517, 4.205622912416657, 4.204705035458267, 4.203587428641931, 4.2037426260924775, 4.203707867255606, 4.2038750433716485, 4.2041740122774245, 4.204127911290709, 4.204225477736487, 4.204185488243643, 4.204302559297295, 4.204315345577426, 4.204449862605028, 4.204371271157812, 4.204530352376552, 4.204856119373907, 4.204301443218279, 4.2049736148187, 4.204218637823896, 4.203387978278456, 4.2030886410275805, 4.203411105999475, 4.203478753160819, 4.2035112051736405, 4.203460477498279, 4.203795347158574, 4.203676015697526, 4.203856865340393, 4.204002246497476, 4.20379587356228, 4.203993800346301, 4.204214045752067, 4.2044255403913935, 4.204285656881456, 4.204296783646626, 4.204609743339838, 4.2037159785016405, 4.20367099370457, 4.204056297339507, 4.203763514631289, 4.204029274205176, 4.204348183220004, 4.204502281571283, 4.2041564286209665, 4.204267636529918, 4.204416063282967, 4.2046088701501825, 4.203996284346935, 4.203862276485131, 4.204389517953618, 4.204054826271596, 4.204361217431708, 4.204319275486275, 4.204347086329641, 4.204351437387146, 4.204557893576673, 4.2034590789723305, 4.204571036106577, 4.203784219157339, 4.20397860619912, 4.204832008584161, 4.204006679261034, 4.2039970723389075, 4.204961849175336, 4.204118569770112, 4.205062854212647, 4.204321102809618, 4.204682432925029, 4.203718237919256, 4.203768841855042, 4.20379585052351, 4.204017607041216, 4.20413217305641, 4.204893941456983, 4.204122012301195, 4.20430617711381, 4.204452746845456, 4.204360077664518, 4.2046226368363255, 4.203690215066134, 4.203745093354917, 4.203816804841832, 4.204028163167103, 4.204043275688838, 4.204091628132821, 4.204269128940492, 4.2042448685429665, 4.204388095532453, 4.20415083242896, 4.204565860802077, 4.203849266960108, 4.203763453694756, 4.2037988690715125, 4.203786502375015, 4.203896480663042, 4.204096673914909, 4.204116263963746, 4.204241182349128, 4.204228411470422, 4.2043232388127745, 4.204411092287283, 4.204529782719833, 4.204586186910663, 4.204681552842609, 4.204779670930327, 4.204765863974542, 4.205204124940442, 4.204980230246411, 4.205195270722379, 4.205017230240455, 4.205182882800898, 4.205534383626186, 4.205661278509436, 4.204866890831517, 4.203758301297789, 4.204059369021151, 4.203773297195185, 4.204053516346349, 4.203827268860953, 4.204204594060214, 4.204110432625042, 4.2041756107979245, 4.204091626742637, 4.204593013623606, 4.204469806380575, 4.204474279153454, 4.204529065768621, 4.204551818752469, 4.204488812000303, 4.205045503381775, 4.205003774461612, 4.20506442047736, 4.205193935989651, 4.205142267065524, 4.20539998953562, 4.205357612336707, 4.205350102013013, 4.205512084135605, 4.205666913143726, 4.2050171739488675, 4.204112730802682, 4.204156285699491, 4.203851591341288, 4.204354718064346, 4.204178018434754, 4.204247279585463, 4.204322625681332, 4.204251099859526, 4.204326774108845, 4.204313853105835, 4.2046959300777775, 4.2037463134874296, 4.203792773503614, 4.203543060028897, 4.2036485651466675, 4.204044283549878, 4.204186298221273, 4.204000558787321, 4.2039877002143635, 4.204262725313473, 4.204420073164354, 4.204285267243931, 4.204283253362654, 4.2044280962375264, 4.20449342232683, 4.204468942437425, 4.204539860413778, 4.2046101071243696, 4.204882183566675, 4.204885803329267, 4.205059857606502, 4.205230263596149, 4.204919782346524, 4.205088784056119, 4.205471766448351, 4.205174118415288, 4.205713004188021, 4.20462200850223, 4.203739788539973, 4.203760281729355, 4.20402046152259, 4.203942375276821, 4.2036508010840885, 4.204084090791252, 4.203996924797112, 4.203926562688484, 4.203941316867805, 4.204166566011279, 4.204278541412932, 4.204445225276302, 4.2041303252137405, 4.204369468914319, 4.204473214978699, 4.204391039903804, 4.204740188302548, 4.204681335397099, 4.204701346978224, 4.204690564272746, 4.20477837271857, 4.205169497358101, 4.205197417171004, 4.205097163712095, 4.205282860352374, 4.205385967812385, 4.205147019610327, 4.205549244201325, 4.205470720007996, 4.205492665162423, 4.205414277531572, 4.205691754176057, 4.204869306485204, 4.204191546336473, 4.203827029044203, 4.2041527404080155, 4.204228069943522, 4.204233648610881, 4.204261360380657, 4.204235933503442, 4.2042986453194855, 4.204614621351653, 4.204218132126839, 4.2044834840987635, 4.204548077402841, 4.204663560643146, 4.204528993800432, 4.2046532868566855, 4.204844511100084, 4.20476508907543, 4.204825765733486, 4.205010943996298, 4.205294169638412, 4.205200754035312, 4.205145148389072, 4.205342350997767, 4.205369431689111, 4.205244285462877, 4.205507914793044, 4.205667658607483, 4.20474770865785, 4.204697367430917, 4.204702055282761, 4.204874662668552, 4.204785090696471, 4.204951865251079, 4.204692466867419, 4.2048515183708695, 4.2051672770994095, 4.205441067924224, 4.205322689721977, 4.205262853418503, 4.2055641812844184, 4.20446206350069, 4.20455753931552, 4.204831054255933, 4.204794985448763, 4.204836256217131, 4.204889703933281, 4.204701525822756, 4.20513042564035, 4.20490578820537, 4.20499456597215, 4.205103257130365, 4.205129854376448, 4.205171099010976, 4.205166852537292, 4.20505583376294, 4.205274039769694, 4.205323413155065, 4.205127217727054, 4.20545158441961, 4.205778071961544, 4.2048633531241, 4.20482289277058, 4.205067845595462, 4.204629316133305, 4.204757593189194, 4.204908694859283, 4.205027742863229, 4.205141265808404, 4.205107828970043, 4.205087918443277, 4.205110372900686, 4.205373879696645, 4.205345567494946, 4.205514430512903, 4.205511585313664, 4.20551449685373, 4.205848501967611, 4.20484078854148, 4.204914483192485, 4.204815183586171, 4.204727278155206, 4.205035786556934, 4.2049160209303365, 4.205068184810626, 4.205173774758752, 4.205415526510759, 4.205255780369994, 4.205434773131262, 4.205430295588757, 4.2052970394629785, 4.2056624571758014, 4.204605162966639, 4.2044542944184125, 4.204781546537117, 4.204736296790732, 4.20473442941992, 4.20497786976937, 4.205039315694947, 4.204774503034904, 4.204759896858343, 4.204636548829018, 4.205027247847256, 4.205193689668493, 4.205103401082081, 4.205296610330982, 4.205209531522778, 4.205283442405024, 4.205431210784893, 4.2052877949790455, 4.205246348122148, 4.205495435987619, 4.2054293914084475, 4.205684412935984, 4.204841705050131, 4.204831806017985, 4.204935747880225, 4.204855309298751, 4.20487452272524, 4.205008506662714, 4.204926558803695, 4.205019136260504, 4.2049733177314295, 4.205088676475414, 4.2049618477121875, 4.2051487625906345, 4.2053359558508365, 4.205285295709057, 4.205489859606003, 4.205404010989623, 4.205469424875961, 4.205493972668531, 4.205719197666889, 4.204672585194007, 4.204920469310102, 4.204793622885833, 4.2047533673718585, 4.204736952038241, 4.20487187107219, 4.204667519324414, 4.204953196439183, 4.204964157205195, 4.2052706798838715, 4.20514215778147, 4.205011190044147, 4.20509538111045, 4.205319407130842, 4.205303505409371, 4.205259699995272, 4.20544316319115, 4.205527871801568, 4.2056520541012565, 4.204914807043235, 4.204663360328268, 4.204780085199862, 4.204867070823417, 4.204740246796804, 4.2049137034607655, 4.204695530906323, 4.204972442653469, 4.205077408435829, 4.204793171387243, 4.2050454262779215, 4.205167875916867, 4.204806944143125, 4.2049610927930425, 4.2052302907479575, 4.20543839801306, 4.205363318659816, 4.205429789558638, 4.205502859945811, 4.205406058687723, 4.2055361746539495, 4.205494666720353, 4.205501620692032, 4.205502006943409, 4.205576162600759, 4.204682879727261, 4.204700148523469, 4.205000511691177, 4.20475439946976, 4.204907746575766, 4.205191230446648, 4.205046235717854, 4.205005914261379, 4.205118027757694, 4.205105877746076, 4.204988842290076, 4.205087433448878, 4.205026903536173, 4.205298590850857, 4.205009693445962, 4.205761302397948, 4.204580887482202, 4.204312176869964, 4.204285919015233, 4.2044990837818546, 4.204495703196413, 4.2045895671437945, 4.20473934128477, 4.2046462668999265, 4.204819280553689, 4.204777602734279, 4.204771006248343, 4.204693630077822, 4.2046913434043915, 4.205181934239074, 4.204879458034959, 4.205126422501966, 4.205103757284012, 4.20492767990904, 4.205122856660807, 4.205029670500174, 4.2051225184149565, 4.205477033732851, 4.2051006425163395, 4.205091131221507, 4.205399004720564, 4.205170127176888, 4.205218219992072, 4.205471017145194, 4.205520270533294, 4.205200918446658, 4.205675138871527, 4.2047830543611395, 4.204649506864742, 4.204850514129929, 4.204797193892133, 4.205065085371693, 4.204961903539455, 4.204897982586597, 4.205019852664285, 4.204814185390707, 4.204998259660373, 4.204849563919743, 4.204984598522983, 4.205093855043065, 4.20519931322723, 4.205141215638313, 4.205408859419965, 4.205372676180695, 4.205380640035342, 4.205398272785855, 4.2055599707982365, 4.205461959258031, 4.205396065695495, 4.205292814962631, 4.205769289791402, 4.205967509405837, 4.205715272958977, 4.205636149581856, 4.205858548355689, 4.205924414858858, 4.205872253402152, 4.206052246296709, 4.2058249447249585, 4.206264107006429, 4.206189510911741, 4.20633867843968, 4.206057266946989, 4.206290233211016, 4.206375200107396, 4.2063873860459635, 4.20623638364785, 4.20654548119754, 4.206814926383326, 4.20580494733013, 4.20483599361066, 4.204911990894385, 4.204783348003846, 4.20478221208139, 4.20475833406727, 4.20486077130904, 4.2047236869490066, 4.204726812840724, 4.204951264775841, 4.204810725057595, 4.205010498154553, 4.205044114648434, 4.204958954584819, 4.204851208070948, 4.20517444490595, 4.2048964306469525, 4.204858320327547, 4.2051697091186115, 4.20509371547782, 4.205123447145871, 4.205120557200466, 4.205214756745498, 4.2054504858258595, 4.20532280804063, 4.205460401468913, 4.20525731980942, 4.2055896975200815, 4.205489467038275, 4.205296895409355, 4.205505812791226, 4.205507888516547, 4.205540354617272, 4.2056647919487515, 4.205986828911047, 4.205935324933962, 4.205721529892204, 4.2056567896880654, 4.205725406370646, 4.205867017301015, 4.206011046184827, 4.205781058403185, 4.206009073368622, 4.206139149471239, 4.206024886509663, 4.206366450336528, 4.2064310921590495, 4.206278176960169, 4.206370518156316, 4.206273290460719, 4.206071497782054, 4.206669735343148, 4.205653950299673, 4.204933490980657, 4.204720936491341, 4.2046021100642985, 4.204568729623296, 4.204823014767588, 4.204724263934834, 4.204728208289155, 4.204482884475329, 4.204731864212457, 4.204892997873154, 4.204695800694315, 4.204679847144443, 4.204626349329348, 4.204950597201822, 4.204783985512692, 4.204768290103153, 4.2048937351373015, 4.204941372791426, 4.2048947518548765, 4.205111718120</t>
  </si>
  <si>
    <t>[0.0010801939204183484, -3.787652905735484, 1.5126705162342575, 1.5090785709695256, 1.5094034967739853, 1.5093395072227973, 1.5101864954392616, 1.5110311540221637, 1.5110515177101187, 1.5124650778948237, 1.5102185504738035, 1.5077315835363814, 1.5111365812558537, 1.5082924443724512, 1.5156026625840444, 1.509644995816843, 1.5124004918414564, 1.5123149074873556, 1.5111412737369398, 1.5090314376768155, 1.5115763977061178, 1.5099109237146786, 1.5095401165545936, 1.5111827573283323, 1.514336491159484, 1.507118318946958, 1.5108628021020227, 1.5107475594999127, 1.5110291293864855, 1.5080043717751, 1.5113947775290422, 1.5120244578638389, 1.5101609452569673, 1.5107614333394541, 1.5099923351331601, 1.5115681797878682, 1.5102810905466282, 1.5086925106902032, 1.5088351453608593, 1.513024268624368, 1.5099641507512767, 1.5069044295511584, 1.5098553604938159, 1.5098804647628885, 1.5112826433850792, 1.5129987069942712, 1.5113424091280878, 1.509984306559029, 1.5099181687962588, 1.5117708202129618, 1.5103028560512672, 1.510188621070647, 1.5080449599214403, 1.5108544309724308, 1.5137023116955683, 1.5098024701154704, 1.5114263555771934, 1.5081525862079945, 1.511988568034802, 1.5111869740710044, 1.5119606669553942, 1.511665283132646, 1.5083459279698725, 1.5083135490065704, 1.5118125897787573, 1.5091613237693322, 1.5101926784425719, 1.5094301973347009, 1.5071234252345718, 1.5102137106116917, 1.5105188452450986, 1.5104752844343372, 1.5095385440318894, 1.5127569313202098, 1.5103120118011562, 1.508144108563381, 1.5119351399463672, 1.5138406606382544, 1.5078116827506105, 1.511336056035573, 1.507256724293898, 1.51026349132497, 1.510033194430773, 1.5024367591712862, 1.5113780882798464, 1.5115326744649789, 1.5128994745514694, 1.5097052010975927, 1.5100197288276265, 1.5075588198140664, 1.5119208750731319, 1.5050384873443987, 1.5101402433644995, 1.5123278226998753, 1.5098343086802877, 1.5085819786567265, 1.5126002624545898, 1.5110139280618793, 1.5106083876513814, 1.512477395640036, 1.5090663277151066, 1.5093925141505138, 1.5088329132909737, 1.5120212754064049, 1.5077641157753252, 1.5085554100431142, 1.5098335709065933, 1.5119429016666481, 1.5110146807595841, 1.5127567468092302, 1.5110265100323348, 1.5097872429886592, 1.5119474700079047, 1.5088252514112337, 1.5129555943550745, 1.5115615207249662, 1.511140335102584, 1.5096938532021558, 1.5097553061787115, 1.5078371873386152, 1.5118167178984567, 1.5132898293019446, 1.5109373586807788, 1.5120674285591231, 1.5128425901161109, 1.5096799934989544, 1.51358931179947, 1.5107606827117896, 1.5122745928571526, 1.5085906339744635, 1.5119908790049168, 1.5106399199190237, 1.5110332754533353, 1.5080998132743426, 1.5113070169827674, 1.5083850064630477, 1.5082793342803857, 1.5111706763662807, 1.5126490345565076, 1.5080349570635216, 1.5101567383602708, 1.5115986083097561, 1.5108377727039535, 1.5111514075971495, 1.510296832189448, 1.513011164038982, 1.5102401272347497, 1.5121623062039153, 1.5090328213842314, 1.51046855480996, 1.508676482031159, 1.508747940814973, 1.510134345217233, 1.5108834422291144, 1.5104480056253533, 1.5104238850464236, 1.5104022269170772, 1.5120539617610738, 1.5115583583012622, 1.5101099046321764, 1.515592193544643, 1.5105819744534195, 1.5092981580787406, 1.5095334202847674, 1.508473326149598, 1.511558692043267, 1.5120216800285047, 1.506607470412472, 1.5115327842732316, 1.5084479503011614, 1.510845415358788, 1.51066350573851, 1.5100145332340935, 1.5081397725845815, 1.510833486376621, 1.5079852145517436, 1.508748825090931, 1.5116055684517362, 1.5100828661070576, 1.5103294169686812, 1.5122302723509493, 1.5078588721025332, 1.5106780571592864, 1.5108590223151854, 1.5100431826327385, 1.5093987799670727, 1.508273134626998, 1.5093064728214236, 1.5112052142765149, 1.5121909025911695, 1.508931889182544, 1.510533595389208, 1.5099379465963134, 1.51119143393284, 1.5107852658334215, 1.5073691479749414, 1.5092601584637124, 1.5098800410457671, 1.5116256595573234, 1.5125979587879224, 1.5089540198689675, 1.5098791127838653, 1.5108319561458787, 1.5105718110502155, 1.510622758941558, 1.5119032170947448, 1.5112020236266794, 1.5107968057991454, 1.514330346261095, 1.5087733949915147, 1.5063877685995328, 1.5122913240029947, 1.5070975406866558, 1.512560328070918, 1.509732468099686, 1.5095787491814299, 1.511335794991528, 1.512811627706961, 1.5091955536184631, 1.5115514555462293, 1.5111599639126507, 1.5126077570144005, 1.5095722424585334, 1.5132906988965253, 1.508432769387562, 1.5069752215666836, 1.5107497201780604, 1.5104223274029704, 1.5105858931197138, 1.511652768897238, 1.5070570929699234, 1.5112000923466566, 1.5105590199993775, 1.509531444115244, 1.5104218414707165, 1.5123896088592574, 1.5109018822912255, 1.509367761085421, 1.510784206985752, 1.5112328621017403, 1.5104913922959882, 1.5110369930649687, 1.511054276623894, 1.509695916094409, 1.5101447521507363, 1.5078137426286113, 1.5076863075928983, 1.5094629890870292, 1.510096614305921, 1.5084576086430654, 1.5120261455492205, 1.5117116168344635, 1.5130815363662182, 1.5109506458364048, 1.512467904807055, 1.5100952264441718, 1.5073236072045575, 1.5120744654117106, 1.510795885320447, 1.5111933179478525, 1.5114876903265295, 1.5099190258811517, 1.511067461334155, 1.5085738360402743, 1.510518082748305, 1.5074924465579946, 1.5123195323843088, 1.5091951886734085, 1.5101991082577129, 1.508315708651384, 1.5086726797105818, 1.5116097864407194, 1.5085111130988615, 1.5085616009755645, 1.511874136745553, 1.5078883373242427, 1.509719822354463, 1.5112778179363728, 1.508754545134197, 1.5066478250353499, 1.5114438714995413, 1.510549156138211, 1.5102673853872652, 1.5125386666571674, 1.5099924719185565, 1.5133569760317862, 1.5108294182381181, 1.5101921875204143, 1.5104445292544144, 1.510324102546723, 1.510095521643173, 1.5114705091570366, 1.5093658284678784, 1.509019110790231, 1.5136839374177, 1.5096924553114337, 1.51099960861028, 1.511052129776131, 1.5104976143678808, 1.510559697957373, 1.5090113333820736, 1.509121674831132, 1.5095254518997774, 1.5092685289585608, 1.5087896021159137, 1.5104973381040994, 1.5119526517095148, 1.5091312052346895, 1.50816708619164, 1.5089975130792939, 1.5097531332965353, 1.5114125917345578, 1.5119130109684313, 1.5106124254312245, 1.5123624935606832, 1.511694975640181, 1.5098395502074626, 1.5117309783715283, 1.5122358613298956, 1.5092265903267525, 1.5089772990810193, 1.5129042189141306, 1.5098193332774117, 1.50993582146035, 1.5106932489017526, 1.512006791765173, 1.5095513395233655, 1.5122280720841548, 1.5117557477544203, 1.5117369898670903, 1.5096799354684818, 1.5103724841152544, 1.5112131462812655, 1.5104957916685604, 1.5112273913196885, 1.506453482402681, 1.5074042595837933, 1.511163725123667, 1.5111843759468313, 1.511099967057767, 1.5085317744597089, 1.5090483315061212, 1.5093617545489801, 1.5098436988747508, 1.5108008548827812, 1.5104935509280673, 1.5108652409151724, 1.5092585070011668, 1.5103310455495338, 1.5105600791100215, 1.51151916505591, 1.5120591237378653, 1.5084567550790637, 1.509893789294445, 1.5099718521860628, 1.5114742840852233, 1.51241909997214, 1.5091216832560803, 1.5087999264238108, 1.5089797077090321, 1.5098475352073368, 1.508697741259289, 1.5127843608280214, 1.5120907597766744, 1.5092226873022925, 1.5133314148773107, 1.5100087279792413, 1.5098578371615514, 1.5093757605656133, 1.51195634915834, 1.5130138842046452, 1.5117191780126003, 1.5089773572522964, 1.5125286604170467, 1.5120825001280513, 1.5095059567463105, 1.5101490624699596, 1.5104448367948655, 1.5092223130117797, 1.5108467926417708, 1.5138772530807394, 1.5077250868863903, 1.5088972870933015, 1.512614276529109, 1.5102305602456756, 1.5082628313237278, 1.5105146540849987, 1.5089709513175626, 1.5111724266219717, 1.508378514022757, 1.5090044640353386, 1.513053761768911, 1.5106026438768616, 1.510040852428253, 1.5123802161850208, 1.5107542990617102, 1.5115508409161684, 1.5108333364711843, 1.5093228319611898, 1.5102503048192726, 1.5115908201150277, 1.509021216549194, 1.5092372014818778, 1.5105462918279364, 1.507403492386714, 1.5103061635497748, 1.5098392253895396, 1.5088881988084453, 1.511897286667332, 1.5120852819985298, 1.5119437043134316, 1.5078253326563482, 1.5102112608854878, 1.51015647856603, 1.5107590128332378, 1.5105256344726103, 1.509080175850278, 1.5114149911221595, 1.5084421185806338, 1.5107727996685472, 1.512403334715244, 1.5098184421469183, 1.5095717996753735, 1.5117346819006086, 1.5106064771840937, 1.5138140179910504, 1.5074015042767126, 1.5100344268558192, 1.510466277522376, 1.5098263871993076, 1.5097472710974646, 1.5103785747860774, 1.5111939691239036, 1.5121565058184545, 1.509467339054423, 1.5109115322902305, 1.5079171660735378, 1.5098664484183575, 1.5109200010559585, 1.5084704544220928, 1.512179401629574, 1.5104413356028703, 1.5100573912022972, 1.509603553502091, 1.5115030460697116, 1.5115885831377747, 1.510605961249807, 1.5111228040407543, 1.5125320826773803, 1.5091373870197258, 1.5109476107086595, 1.507033614213991, 1.508171024046336, 1.5105897580895908, 1.5079379755628513, 1.5103106271445426, 1.5087076901351355, 1.5109031104019692, 1.5118623026071456, 1.5092246757607335, 1.5089004459239161, 1.5124862613189198, 1.5109369925164235, 1.5099909954082216, 1.511146897639082, 1.5099386207828491, 1.5085615327231539, 1.5080674667230565, 1.5122607307912581, 1.5097668888045073, 1.5082664892598538, 1.5085658423185493, 1.5110597974586744, 1.5108631426226067, 1.5069805201098718, 1.5124646625624905, 1.5080074465945537, 1.5090663618293412, 1.5101048376035877, 1.5088825641989707, 1.5094424536956543, 1.5109966267061512, 1.5116436091084002, 1.5096768910440048, 1.5117826535644876, 1.5105606382445587, 1.5101278514818015, 1.5104096037904924, 1.5107759204865434, 1.5124908234551095, 1.5109313058612195, 1.5098137285618043, 1.5113948814862628, 1.509656348751749, 1.507185696424945, 1.5099743953181528, 1.5115808904442543, 1.5112032495561005, 1.5114234145217307, 1.5089076382983848, 1.510193709762886, 1.5072643046998098, 1.5109153117839098, 1.5109822007069467, 1.510697045030765, 1.509894535638789, 1.51060177481406, 1.5114490560042029, 1.5101585722221038, 1.5125006954887243, 1.5089683014500308, 1.5112861008221417, 1.5125603765737947, 1.5106332512259564, 1.5120977828792648, 1.5091970581864695, 1.5123764081746822, 1.5108387625629172, 1.5076486261149802, 1.5115020651930315, 1.5098159644643458, 1.5091204429041472, 1.5136332725108164, 1.5097557437293139, 1.5121090622056652, 1.511958518702103, 1.508039456668849, 1.5099177042801153, 1.5114159321037681, 1.5099081687343494, 1.5104853396174143, 1.5125265689552803, 1.5090620413077744, 1.5095868413565299, 1.5117279085465445, 1.5070021203733126, 1.5110152877333651, 1.5111124752083034, 1.5107714259877403, 1.5121447892282482, 1.5112192330314675, 1.51045318003814, 1.5082943295792326, 1.5075444016925477, 1.5093019542360844, 1.511490706970268, 1.5111099397867218, 1.5123180266481322, 1.5105044676712496, 1.5117934513744637, 1.5086583997199923, 1.5116808217285647, 1.5087781175351576, 1.506470403549941, 1.5104961907211711, 1.5107121138640318, 1.5119755374387034, 1.512581024802048, 1.5084585744849, 1.51189539739157, 1.5088590423361954, 1.5096168525903213, 1.5094565503130999, 1.5093162956281874, 1.509465375365951, 1.5103440591832036, 1.5128435731979326, 1.5094197275799852, 1.5127709699060035, 1.5096169843609994, 1.5067583475030508, 1.5098773314706424, 1.5077698321862305, 1.5109714089157138, 1.5151277248475243, 1.5135295390003474, 1.5106075335876032, 1.507312801892075, 1.5112393750006008, 1.5107211981105564, 1.5084886940506272, 1.5106323433071611, 1.5098923769831936, 1.5083581546153915, 1.50789403438214, 1.5098130531671958, 1.5123133935224105, 1.5113297059728603, 1.5081828169929714, 1.5101139850112721, 1.5093396435724316, 1.508605173035621, 1.509151818659822, 1.5110076306021285, 1.5099863358120178, 1.5111089405111497, 1.5128357866152087, 1.5096905762738897, 1.509446086846799, 1.50918476183231, 1.5086471742467489, 1.5099255559891347, 1.510554342293858, 1.5113713379400595, 1.508420245030122, 1.510015054181897, 1.5105583401077805, 1.5126380425887422, 1.5103227483569566, 1.5091340526417243, 1.509509965617875, 1.5109222902143293, 1.5110146369573232, 1.5091438896634535, 1.5097262480663334, 1.5101210196556665, 1.5106095488744213, 1.50807136279789, 1.510726278394699, 1.5102596545938822, 1.5109699658262377, 1.5112628835907997, 1.5124295475278506, 1.508709411883341, 1.5085916531631165, 1.5088316441740197, 1.508890226046789, 1.5096469211045827, 1.5101866873356304, 1.5096131852886827, 1.5095900047930366, 1.512090951781248, 1.5113161310843668, 1.5131084554061356, 1.5101543094145624, 1.5074936531465941, 1.510773213844858, 1.5122276380606887, 1.5106022923921512, 1.5111286492677223, 1.5095407821921791, 1.5111492856702047, 1.5100468781796268, 1.5091648243213684, 1.510226680046568, 1.5097447886278363, 1.5113663125720773, 1.5125059031462018, 1.5127631689705214, 1.5084536412363088, 1.5081719686820418, 1.5104088634161021, 1.5103111614465756, 1.5126207829606009, 1.5070827457906486, 1.508013992887059, 1.5077249031017066, 1.511038413951948, 1.5097437378500382, 1.5100073133430276, 1.5085093700006091, 1.5090810421016227, 1.5122841191217171, 1.5128296124440672, 1.5142795606565287, 1.5112673688099183, 1.5129614153424187, 1.5092314673091252, 1.5087821425468262, 1.5112992963510279, 1.509394691848645, 1.5124535680504625, 1.5101099945513572, 1.5119558663366734, 1.514430988589542, 1.5077585250667114, 1.5080013455695922, 1.509445777524445, 1.5124876211532765, 1.5126100831083313, 1.5083958448053991, 1.5126479548350331, 1.5131206539387574, 1.508498933763505, 1.510009144519415, 1.5093709387428482, 1.5088573444589801, 1.5102264428118082, 1.510550535977871, 1.5138812266783153, 1.5128660132298797, 1.508805926175861, 1.5093955701364432, 1.5065523132312568, 1.5114902689781928, 1.5092307738381203, 1.509826220068693, 1.5127582355598663, 1.5103024799860556, 1.5045856529191899, 1.5124847321276416, 1.5115458442108032, 1.5147931483588235, 1.5088705866383827, 1.511638276755467, 1.5097197076405366, 1.509688622650195, 1.5101226766931972, 1.5098344587696382, 1.5110459380793344, 1.5087108479493498, 1.5108605238034292, 1.5083140644776105, 1.512458490969113, 1.510227106320191, 1.5107662435322842, 1.5110330000350896, 1.5110820032587267, 1.5124014796033545, 1.5112675817118273, 1.5090444335146675, 1.5124278611842135, 1.510403343521438, 1.5091458816342576, 1.5102450053127554, 1.5094772685007443, 1.507903187882133, 1.5123209220073452, 1.5136272781980584, 1.5107273325577002, 1.510620001230292, 1.511653254181441, 1.5108628365255157, 1.511809057556283, 1.5098529325381624, 1.5094082343560544, 1.5113975626187308, 1.5105616853005845, 1.508841160541875, 1.5102797037371034, 1.507724843849963, 1.5124166708224598, 1.5070595566841491, 1.5107592074912388, 1.5118342545090437, 1.5071560096098744, 1.5100863035864576, 1.5096307920617553, 1.5112183946720434, 1.5098351939610968, 1.5133151090894512, 1.5122363982966778, 1.5104318345683176, 1.5100652583058187, 1.510254458882261, 1.511655439902877, 1.5083716077713423, 1.5134947702548485, 1.5119480437856396, 1.509072207856536, 1.5084229058706242, 1.5088850968062077, 1.509897349499968, 1.515794267996922, 1.5092220251838357, 1.5082666248079921, 1.510349837076251, 1.5126683106372956, 1.5080814417649506, 1.5094039161864234, 1.5100764010149994, 1.510556118313513, 1.5086589329385, 1.5090981686340343, 1.5093557583677155, 1.5126511252453119, 1.5122012030545904, 1.5084553656686246, 1.5124612973290588, 1.5087285250512783, 1.5067531026532195, 1.5088120829038947, 1.5064224104920296, 1.5052795639904726, 1.503966469114917, 1.504213737337587, 1.5031962001182038, 1.5034261150135688, 1.500024080513026, 1.5015510246972015, 1.502410263064637, 1.4969552028183166, 1.5012671174553847, 1.500249780646283, 1.4977075967529954, 1.4994474980228674, 1.4967015705877433, 1.4820520386747957, 1.4753190009670305, 1.4666262532519287, 1.462528553877432, 1.4654590241690253, 1.4543320896218077, 1.455644106895892, 1.4437367702464494, 1.443836281544048, 1.4375639491262975, 1.4428096219290967, 1.4401486793725964, 1.4404786307465836, 1.4405544601631848, 1.4389783567979098, 1.4330208782650131, 1.4190618564804554, 1.4207696192528962, 1.4165074082495073, 1.4157513495028526, 1.4164291625935803, 1.4150089664422763, 1.410136144653767, 1.4003046043882388, 1.4005840299536174, 1.3949787848554565, 1.3957177345977925, 1.3961828990783562, 1.3861773975157194, 1.376231571205074, 1.3793113236774133, 1.375687797177958, 1.372531664007764, 1.3766974415588569, 1.3751596297269713, 1.3768706247785398, 1.3646928375200529, 1.3666449068164483, 1.3650434265372524, 1.351784620496362, 1.3449164531634317, 1.3433588157697296, 1.3410205375769337, 1.3410912029897621, 1.3410161682441726, 1.3389478113912552, 1.3392345247308843, 1.3262218963104067, 1.3204781107411925, 1.3174920308350275, 1.3205044861526845, 1.3196488223480738, 1.3178825167270747, 1.3140106037101107, 1.3173492155574797, 1.3112804902328852, 1.3081331585635234, 1.3055479752629513, 1.2985365416092067, 1.2936260995971363, 1.292257393665509, 1.2954269845176967, 1.2943588561942572, 1.2862047902752565, 1.2812674757547935, 1.2872589304238597, 1.2717167658480122, 1.273103739823123, 1.2625066348908138, 1.2601055177141258, 1.263559968908202, 1.2586082808751695, 1.2490155403001437, 1.2496760140203917, 1.2497785412394176, 1.2518145337512294, 1.247960374634221, 1.2498672413916407, 1.2487015217946513, 1.2503496336071644, 1.2385324310395331, 1.223604571977137, 1.2261954987640564, 1.2175647984686384, 1.2167852118432136, 1.2137009541413986, 1.2152439879420642, 1.2047151294770864, 1.2076722141112781, 1.2036815437629387, 1.2030546372131325, 1.1959424547070234, 1.1910652869581868, 1.1912111767966322, 1.1932916746946944, 1.1933600462458605, 1.1912317066101872, 1.1923879105437307, 1.1879532533434973, 1.1794630829098982, 1.1700146948469372, 1.168012868591105, 1.1692417908857426, 1.167447663596062, 1.1603384511528971, 1.1502144828621126, 1.1506214388433174, 1.144977074643281, 1.1502961883786023, 1.1496720637521252, 1.1467558137108853, 1.1356249492326522, 1.136960056642848, 1.1357933458830975, 1.1362425010695731, 1.13691211253976, 1.1221890865198794, 1.1229316883266938, 1.1268648966564856, 1.1260884977230678, 1.1162785218154463, 1.113357414778637, 1.1081669751826044, 1.1015988416976668, 1.0934190394560153, 1.089921869407375, 1.094168454223338, 1.0904934091891385, 1.0895672723582464, 1.0910889913517852, 1.0779382402002657, 1.079171571351337, 1.0791066786551202, 1.0716379735856632, 1.0716205910381005, 1.0699331686997982, 1.0678775926933934, 1.069493559293219, 1.0581463390476964, 1.050667368117882, 1.0530003479557362, 1.0482889692476127, 1.0490169292142353, 1.0451578583353487, 1.0444469167653219, 1.0370809399911192, 1.0369127748295008, 1.026939383528881, 1.0264625495794266, 1.0274381595568263, 1.0247101007512094, 1.0249677300017315, 1.0254161071977863, 1.022242356094883, 1.0234761199149667, 1.0242977484687832, 1.0150649281225055, 1.0022209541265616, 1.0018536609399469, 1.0025951471879888, 1.0013925326116906, 0.99923473664574, 0.9991489286988497, 0.9987864953949477, 0.9906774298758401, 0.9798654667276472, 0.9678079404070032, 0.9725066023928911, 0.9672450362783838, 0.9686936448174758, 0.9694738164321808, 0.9705088029377587, 0.9671322463738754, 0.9675216959719265, 0.9618818087105709, 0.9659083522018819, 0.9561548744911719, 0.9483239462962532, 0.9460469806746963, 0.9472687206195083, 0.94752831943044, 0.9452583218195557, 0.9442539749233482, 0.9437580781975272, 0.942096192165832, 0.9432373695613411, 0.9340174122493061, 0.923313128050253, 0.9233367663780685, 0.9216753142584341, 0.9232968202171824, 0.9223175699438401, 0.9226202714631468, 0.9218852207726622, 0.9204783594465257, 0.9226539381454626, 0.9077706634941712, 0.9121357775143308, 0.9087791756568909, 0.9131029251086442, 0.9016568593973493, 0.8988651505254933, 0.8967910378688673, 0.8981209576563531, 0.8914605798023374, 0.8871369891377257, 0.8877901457836948, 0.8855532230438842, 0.8871076387526646, 0.8847440456522356, 0.8782977717240472, 0.87707902374148, 0.8797282025311154, 0.8787044551797416, 0.8766113245217734, 0.8784553511671074, 0.874010497538499, 0.8672654697270249, 0.8679781201009524, 0.8671057252895771, 0.8650219310993572, 0.8577335993283246, 0.8540536069497732, 0.8560070352015586, 0.8559706279029803, 0.8549390925764941, 0.856628879687719, 0.8564772314306364, 0.8449328636072901, 0.8440647261584624, 0.8446640454528745, 0.8408714712206526, 0.840149031348949, 0.8427675408918898, 0.8318481543552207, 0.8321303982403506, 0.8294619469673531, 0.8332116676650541, 0.8298344509011758, 0.8169982923842383, 0.8198963321520631, 0.8209788898634336, 0.816379880187308, 0.8170844344961116, 0.8206857277837245, 0.8210486544078149, 0.8155030405330496, 0.8187509096616803, 0.8118773388089634, 0.8029947909249219, 0.801770965987247, 0.7979576740105497, 0.7966155281548082, 0.7982782690595311, 0.7990870788236655, 0.7994026937338425, 0.7962792217301311, 0.7992500532884849, 0.7981002763724029, 0.7967501524148998, 0.797449594977626, 0.7925360018766009, 0.7958404433987012, 0.7962292324397209, 0.7938094300637252, 0.7931842402969653, 0.7769924698358089, 0.7760910672825637, 0.773415916945979, 0.7768149921069947, 0.7760557103738366, 0.7658237197676756, 0.7640230384674441, 0.7614160848391919, 0.7682740363503421, 0.7676068913776386, 0.7612545408220437, 0.7538135359279918, 0.7512236576510273, 0.7419811421224328, 0.7392143340166715, 0.7360762689311464, 0.7335101731938428, 0.7249870679238856, 0.7267594629849368, 0.7234233943104371, 0.7258477312862087, 0.724821847041881, 0.7258258879478675, 0.7219921714913744, 0.7276246844023887, 0.7246119928648294, 0.7162458338058049, 0.7140848949566978, 0.7130652217618692, 0.7141677951408664, 0.7168398120206044, 0.7128115766243296, 0.7156057078501764, 0.7146069049824844, 0.7123329460540474, 0.705230864506757, 0.6991066603536404, 0.6835271860389873, 0.6867470349063236, 0.6955806955957609, 0.6836537181217079, 0.6928077247296159, 0.6893738082019679, 0.6881724922274076, 0.6921374738299991, 0.6954463147356231, 0.683936869591806, 0.6842016720402234, 0.6861225344415057, 0.6825860076689636, 0.6805141041007448, 0.6832113091204324, 0.6802892797348673, 0.679138548804352, 0.682418752038615, 0.6822723537930829, 0.6813735569323054, 0.6833787431439016, 0.6820555385313171, 0.6782911242210905, 0.6825246994305053, 0.682844192088856, 0.6817423461445004, 0.6802163930966749, 0.6680703480664425, 0.6611892637673578, 0.6618221398535906, 0.6604088993736743, 0.6600428544193951, 0.6576147619376476, 0.669424566814505, 0.6486340417246665, 0.6662832787142354, 0.6570116457514137, 0.6426407700131461, 0.6507034108352855, 0.6625082121359479, 0.6537318951366728, 0.6628183962449029, 0.6484029792362256, 0.6366180526982533, 0.6406516666904235, 0.637763009157879, 0.6503636832125379, 0.6479597064669117, 0.6405927698657231, 0.635083840521433, 0.6359970117776708, 0.6384226512641017, 0.6400876476577728, 0.6386310272530857, 0.6386925305556315, 0.6392078035279212, 0.6257110185348639, 0.626726045586265, 0.6373795628285164, 0.624475162076205, 0.6370719540506338, 0.6357769264506888, 0.6349183651767842, 0.6334126881338514, 0.6332870242951837, 0.6331198025740636, 0.6362731893455089, 0.6381468740294575, 0.6243446267829454, 0.6144530923870074, 0.6018272297461189, 0.6032216354575105, 0.6049929647813256, 0.6051240947420053, 0.6042564867217226, 0.6041537723966953, 0.602037246873348, 0.6033390619252862, 0.6048369662978578, 0.6038071853175068, 0.6027062779033281, 0.6050223006464484, 0.6041067446249097, 0.6052498208164961, 0.5935701244168818, 0.5984771568872347, 0.5946235834799813, 0.5826556643633073, 0.5816813937863079, 0.5858528644395365, 0.5835987871281084, 0.5833284767521073, 0.583006745844882, 0.5809571082575025, 0.5811429530551655, 0.5829329040768307, 0.5785269171694637, 0.5823963265653856, 0.580542648328312, 0.5813723137410579, 0.5817935485664237, 0.5775744359012394, 0.5802500720356559, 0.5791938828784818, 0.5715948159380063, 0.5705605675279835, 0.5705009197499307, 0.5704447684651264, 0.5686246893877756, 0.5697386984506929, 0.5687372854741823, 0.5689351025485372, 0.5695371872094698, 0.5689943201714691, 0.5702445527334544, 0.5581007922468879, 0.5595592824541823, 0.558560392912623, 0.5612991536938001, 0.5596901620386471, 0.5610628823438516, 0.5595950004237105, 0.5575399689549357, 0.5580922167122714, 0.5522309109577425, 0.5592762273634575, 0.5483355553384325, 0.546760033708712, 0.5579665271768731, 0.5450220532890392, 0.5480639264763492, 0.5573744059043467, 0.5479422569889045, 0.5570719648839096, 0.550546628774956, 0.5480771841934362, 0.5343374232133258, 0.5409412147725678, 0.5353326928248255, 0.5391596719483404, 0.5357344086106652, 0.5468458017430985, 0.5349395561771964, 0.5366116251790796, 0.5365223848030771, 0.535595117841883, 0.5350669462870796, 0.5281310803112614, 0.5255788811044891, 0.5276018380381338, 0.5261533734946852, 0.5266637859937283, 0.5257444585864328, 0.5241745790809097, 0.525895539546578, 0.5240912665872268, 0.5236488815630924, 0.521652846264932, 0.5168168092675873, 0.5159863335401811, 0.5143664381223215, 0.5139733329733417, 0.5172084372825032, 0.5128760950310711, 0.5127064601472738, 0.51374631088096, 0.5141808838699123, 0.5116435790491882, 0.5128017287325333, 0.5165207406135929, 0.5123822530846738, 0.5144420998485123, 0.5115263712361536, 0.5107027085742997, 0.5139146783661391, 0.514655749334829, 0.5125435476048612, 0.5121977731175703, 0.5128950820418237, 0.5099088831626547, 0.5104556446532739, 0.5028539658741769, 0.49102580267009777, 0.48985620022294435, 0.4910216868260185, 0.48992193608821455, 0.49122118601169734, 0.4924375551041421, 0.4944206219137307, 0.49109994934764656, 0.491589767382953, 0.4907121341846865, 0.48932279484112545, 0.4881901537342933, 0.48667946634618503, 0.4899024848637915, 0.48956614163656875, 0.4868989010316959, 0.48877745727234423, 0.4915689413030839, 0.49105171617717147, 0.4885941789719244, 0.4872609658061831, 0.48681127223809034, 0.4852140225297861, 0.4856397501423761, 0.4895427167333469, 0.4804270537813098, 0.4697480786173161, 0.47189255356355875, 0.46880912455224677, 0.4688057514603011, 0.4676715058883505, 0.46889434443296385, 0.46978298144279057, 0.46840614985432116, 0.4676495647072541, 0.4689123628373161, 0.4667163901865559, 0.45847352870324487, 0.46002487334691167, 0.4586182714049051, 0.45917454740914526, 0.4578101481088253, 0.4574491097786265, 0.45955650898318867, 0.4572688958570955, 0.45973741002394886, 0.45681879508692197, 0.4583301707605648, 0.4582472010302589, 0.4548422439975336, 0.4536423401014152, 0.4548120723035995, 0.45380432790716835, 0.45655230055650436, 0.45795397419647094, 0.45216757646867134, 0.45470902410836306, 0.4563879001603038, 0.4557458615913621, 0.45558817221361464, 0.4528889616629524, 0.45702595200314916, 0.4562929469483873, 0.44315372283057136, 0.43664293357371997, 0.4358446874442717, 0.43578153186131136, 0.43841599068109083, 0.435784238342654, 0.4357567962785776, 0.4346402795103305, 0.43495622163512115, 0.4380100483517293, 0.4382501063140196, 0.435552581070809, 0.4331623172854135, 0.43380857865813177, 0.4352192005360331, 0.43550563583557395, 0.43141523646357666, 0.4352745154015415, 0.43358918856970247, 0.433474342991308, 0.4338471756155595, 0.4363452673984211, 0.43231013172467725, 0.4313237969683408, 0.43392797098779906, 0.43061010768802516, 0.4346861006033434, 0.4330994816488026, 0.43168471510426737, 0.43265355474952505, 0.43160612519026015, 0.4288263368075335, 0.4308470274475101, 0.42357694531456896, 0.41426397447616325, 0.4124907272661477, 0.4127176536432031, 0.4132014915100654, 0.4125995472422977, 0.4139784991348716, 0.40976899355198615, 0.41372663928904824, 0.41235774054414154, 0.40965367093242144, 0.4108789368020027, 0.41244111304359987, 0.41086497437057173, 0.4117655264415088, 0.40714829468165864, 0.40972510390220024, 0.4086369294544359, 0.4109883522247644, 0.4111302071970137, 0.40916151742714385, 0.4085121075339203, 0.4110769901923624, 0.41076893739147025, 0.4100058391692744, 0.4112640886593518, 0.40682161278363677, 0.4115442745808523, 0.400112278395255, 0.3986997516219708, 0.3993759715674498, 0.398218572908427, 0.3945433519588022, 0.3996721631568998, 0.3943057818004266, 0.3969682347840162, 0.39681437501784755, 0.39868723988090216, 0.400162672734073, 0.39561471863087644, 0.39730919449814056, 0.38581468792400847, 0.387559676720309, 0.3893957076425692, 0.3849624084897435, 0.3859053408377431, 0.3874642089822395, 0.38862184586865006, 0.3872019304459753, 0.3851462374196158, 0.39084625048623217, 0.3872577514961013, 0.3829599285651468, 0.388638165212043, 0.38344084213447516, 0.3840354468002747, 0.3847002451038376, 0.3899797623921521, 0.38653840473571616, 0.3834584267775157, 0.38805537864620143, 0.37604581717589064, 0.37248296764514705, 0.37923999590391794, 0.3760887259565629, 0.3769398441258684, 0.37599577868473694, 0.3762084183487167, 0.37382176961459146, 0.3756193912540146, 0.37567712597502495, 0.375764914823448, 0.37593590215526185, 0.37244875569530533, 0.37327100098880855, 0.37517086031723723, 0.37592732877534263, 0.37710700220745097, 0.36700043175712094, 0.36259315623000077, 0.36635716893552306, 0.3631753972560051, 0.36585520619430245, 0.36823886976225406, 0.3651549917962755, 0.36808407513322655, 0.3655742288638683, 0.3611036384132509, 0.365053343307732, 0.3651394606973218, 0.3643020384233844, 0.3632609438977491, 0.3549378319453517, 0.3511564058167938, 0.3499582812893031, 0.35540205224823807, 0.3532696542114658, 0.35397820140937847, 0.3536091620766623, 0.3549091320236142, 0.35342046182065356, 0.35328478559466553, 0.3500992981367905, 0.35161505241826574, 0.3541345690390259, 0.3565456064442676, 0.35215986326116727, 0.3559638750916439, 0.3526275661599113, 0.35015977329810133, 0.35514301371757107, 0.3527568312252937, 0.3504427038612525, 0.3544392757787872, 0.34299755747075344, 0.34486709960765105, 0.34034184820784474, 0.3424874029344331, 0.34506839173352355, 0.34227164377845515, 0.34216587241931734, 0.34141257712754297, 0.34183194955708424, 0.3447600704597651, 0.33963565405246465, 0.34333100361956026, 0.345862700695203, 0.33768128277895565, 0.33978180438662836, 0.34175563021038236, 0.3407933575576082, 0.3425740846131191, 0.33935312563053766, 0.3313520102580998, 0.3309597220598732, 0.3340827634509618, 0.3336578501455392, 0.331006739172738, 0.3341373511489466, 0.33338406068867243, 0.3309309005402886, 0.33051714928286996, 0.3323106733174503, 0.3315172962114241, 0.3334653869970564, 0.3300614432600851, 0.32900011588585787, 0.3287599176986343, 0.3288590657224605, 0.3303108561080052, 0.32954271373779753, 0.3296097149639154, 0.3215272388182078, 0.3212279608154708, 0.31997742456923606, 0.32291029509615843, 0.32038007443223354, 0.3185352825942043, 0.3222819468563335, 0.3183096974109865, 0.3202273678870143, 0.321088032365955, 0.3209602968935956, 0.32186989466497795, 0.31901521352841006, 0.3195467269839662, 0.3222727892772764, 0.31936435406492125, 0.31774188217146604, 0.3171577222038574, 0.31720361035603617, 0.3188260744032319, 0.31793453288565204, 0.3198577631264349, 0.3189641479857662, 0.3196753584963587, 0.3197569710341052, 0.3090540485805857, 0.30610496339920995, 0.307919978797867, 0.3067474681086317, 0.30614414723048466, 0.30797070401796084, 0.31303394664408535, 0.3089331823219535, 0.3095817403959593, 0.3105298867187661, 0.3057701703201151, 0.30928617925513735, 0.3028554524991329, 0.3088346999637975, 0.3061904678180384, 0.30902925881449567, 0.29504435843086496, 0.2994700520388756, 0.29683147275850236, 0.29794202798280317, 0.29845664120144644, 0.29927194764546616, 0.2991002378199694, 0.2988816067633789, 0.29977381834417116, 0.2981051979120145, 0.299178601192052, 0.29552779004412266, 0.29576321954972506, 0.2967911486193739, 0.2960190996664676, 0.29505842334519045, 0.2990478438057169, 0.2990338553077434, 0.2985652848675778, 0.2985710544764294, 0.2975791163598401, 0.29460857053770667, 0.29074562679953214, 0.29844969996659404, 0.2973469780466568, 0.2968494994051292, 0.29469216829270967, 0.29596637084627464, 0.29759014886933327, 0.29359273975759337, 0.2984216804576845, 0.2860975506189473, 0.2858042920457864, 0.2883238867039127, 0.2865087538278504, 0.2870772716362596, 0.2854262160433957, 0.28514249098828276, 0.28464694792398015, 0.2872098101153086, 0.2866728314569277, 0.2806919100088317, 0.2831882089829048, 0.28503128482920326, 0.2858272899790479, 0.28490438145520897, 0.2855483450672366, 0.2882240927830457, 0.28587148183735506, 0.2830092473740642, 0.28353256470427757, 0.2836933168862884, 0.2849062293868286, 0.28461402367431626, 0.28360035464618905, 0.2832785366745364, 0.28496335509616233, 0.28605599837252776, 0.2835295949136355, 0.2852809080084643, 0.28375959079152147, 0.28374851840489745, 0.28254532291495854, 0.2841413080690442, 0.2861393098141686, 0.2827204287083577, 0.2846138259422671, 0.28258579093984454, 0.2811663085178446, 0.282488442770913, 0.28350363957479235, 0.2792811513463942, 0.28503059686185</t>
  </si>
  <si>
    <t>[26.644307290198007, 26.644072251679557, 26.658096607763127, 26.661536124827872, 26.678621752994374, 26.684114945197056, 26.68304711432921, 26.687244026130116, 26.694280446076394, 26.694841866734993, 26.68918344074718, 26.68781665568482, 26.673174678793444, 26.684837313611112, 26.672957005459004, 26.673295432506446, 26.669379604349274, 26.667950688293455, 26.668611113032043, 26.658992730566595, 26.658496057366563, 26.64408163535061, 26.63834504245673, 26.640327569009077, 26.635430631629905, 26.63138174368332, 26.62614158563908, 26.61704420028541, 26.613571836668513, 26.612634504020946, 26.603917017540812, 26.59910752291418, 26.59778361014913, 26.595666125847885, 26.595708442985494, 26.60253226482083, 26.5962665146451, 26.594464645729676, 26.586774374767707, 26.59145910343168, 26.574238442781898, 26.584004750496682, 26.57894088055857, 26.573410491995133, 26.57041419654245, 26.583094824763776, 26.576063061887936, 26.578762101165232, 26.574911496508722, 26.565336508401717, 26.566050462767144, 26.564208384540304, 26.559306497578106, 26.554876177233886, 26.555297473074894, 26.54997074921219, 26.554759244018356, 26.553794857099895, 26.54975308304749, 26.546075697802394, 26.543321220313267, 26.546896490850198, 26.545137683679265, 26.54285522464915, 26.54404600560568, 26.53887246959053, 26.53884576799558, 26.536613002843488, 26.53599054921288, 26.537974032147567, 26.536812572158727, 26.538788654377264, 26.542788521061972, 26.53318334036361, 26.533041740630708, 26.528701110286946, 26.527397727000267, 26.524452032486607, 26.529208990877674, 26.532013860734597, 26.526955012111458, 26.522124972895625, 26.525268281800216, 26.523825952071917, 26.526513727042396, 26.52563356453032, 26.531601307448078, 26.525856620168252, 26.522068289021405, 26.5234647550239, 26.52459940138098, 26.520924943388682, 26.528409160300523, 26.52618005042662, 26.52482915088417, 26.52844551324318, 26.534011333754222, 26.52626903676566, 26.531099577555832, 26.527435420654108, 26.53573225440335, 26.533296407282577, 26.535672460138706, 26.528040365936747, 26.52225873499049, 26.536487428920353, 26.536158181623225, 26.53147578040915, 26.53575862388017, 26.540205312546615, 26.538583924521813, 26.540573037396918, 26.549793941549726, 26.54863527222214, 26.54653903265851, 26.558816628445, 26.54813863429255, 26.536643656165342, 26.543972114065678, 26.53975892170319, 26.539163850681977, 26.54473794286155, 26.54606020996206, 26.547427354398113, 26.548959885637753, 26.54933040195757, 26.550525565836118, 26.547575489275356, 26.551905570579148, 26.54920176751508, 26.551569792204134, 26.55080399752997, 26.552942787951835, 26.556848101225004, 26.561223905709895, 26.562459727692268, 26.561345317113144, 26.561949012162483, 26.55998548303399, 26.559902307362325, 26.56164886998344, 26.56314574659728, 26.564223644697428, 26.56173577698287, 26.56179786634054, 26.57304693840803, 26.57443815937389, 26.567665960614836, 26.583089770993755, 26.583064853162554, 26.580178158595665, 26.582097212049963, 26.58540946421454, 26.581932013217312, 26.588626482973975, 26.584011660277387, 26.59612362621872, 26.58424099530266, 26.589459705360113, 26.596382807058767, 26.59325587508225, 26.603334164695724, 26.602371257832868, 26.603429122246023, 26.60772883481295, 26.6028406162474, 26.602695000128126, 26.60878027382519, 26.613761477898944, 26.62092531671289, 26.62084912145374, 26.62016711519918, 26.623946725789178, 26.633704108016275, 26.635327822711638, 26.63089773071505, 26.64097749791983, 26.64068391905732, 26.639710611986676, 26.645587065207234, 26.64218708426199, 26.649784590647883, 26.652038923514155, 26.655172503253258, 26.657739671277987, 26.65879128635818, 26.6549717381527, 26.663801352483937, 26.672837492131418, 26.677788975558553, 26.673598279775824, 26.67993989225251, 26.678084698909988, 26.681618347857057, 26.681575736567616, 26.68505526998642, 26.681377668953, 26.681905783716626, 26.687398653729925, 26.69723945702235, 26.694276313382147, 26.701105399890526, 26.702247711350953, 26.70001700471374, 26.698798243558244, 26.70363788525937, 26.70159819364761, 26.706328896898015, 26.711625279617515, 26.717413076409628, 26.71436460024225, 26.720174829774823, 26.719654285746458, 26.722586909152163, 26.72780950930353, 26.731440523222638, 26.736101766663527, 26.73761402642323, 26.735191851804384, 26.740838323008525, 26.752638707852775, 26.74972738924453, 26.74671416437345, 26.749917155552442, 26.758152120293563, 26.750215194077214, 26.753960940155086, 26.753164140115317, 26.765683120472946, 26.768992327834226, 26.772301627998534, 26.7661639486277, 26.770720411157946, 26.77966313441591, 26.7834686201539, 26.789290715179394, 26.78996191775792, 26.795900468626765, 26.795353757874455, 26.799034196954842, 26.795215899531094, 26.805717109335237, 26.81143214428754, 26.81069811619821, 26.806894803683065, 26.809856711821574, 26.82198818527671, 26.82702621215916, 26.82448187368421, 26.82801940228458, 26.83240342786165, 26.838072329662783, 26.848202386092552, 26.85048407911739, 26.85026970493972, 26.852186452874513, 26.856680903773736, 26.864323651301504, 26.86112055708749, 26.867864345330627, 26.873459745480638, 26.875618902500364, 26.874768150529206, 26.875297212062293, 26.88170691120207, 26.88069926896936, 26.886911207606346, 26.89250235041554, 26.89288412887005, 26.902173384749215, 26.89697163983462, 26.909188649208723, 26.900603378106897, 26.900146925058436, 26.905414160300914, 26.921577220230372, 26.917425595684794, 26.921410734782054, 26.92840347568887, 26.934866558860637, 26.925820898345716, 26.932974951837807, 26.94115225318595, 26.948281925120103, 26.952926465868494, 26.947838137068846, 26.948871198160287, 26.946733150425864, 26.949304711717684, 26.962778260765845, 26.962352490327632, 26.969141215029282, 26.980321529739907, 26.978322377612958, 26.9836037523367, 26.980287421167915, 26.984424317822555, 26.98353835373213, 26.98455225980371, 26.996685272863573, 26.99322304520082, 26.997458283646548, 27.00096022035016, 27.004587792535013, 27.01015075046102, 27.015430346086127, 27.015855917542268, 27.025462029709715, 27.020513395436087, 27.030956916457708, 27.025386725323298, 27.036962450775526, 27.04393885418512, 27.043183621003735, 27.04533375137399, 27.05362577592715, 27.05232104995026, 27.051190456877894, 27.05200740943003, 27.06666484287502, 27.065625924821873, 27.073362962534993, 27.082349854700738, 27.078174605853206, 27.082838118383552, 27.09248853773468, 27.089626848490184, 27.090166771370363, 27.101684919525773, 27.098935308794214, 27.10469583703172, 27.110663296380867, 27.112770247789026, 27.122723865996512, 27.127948558736918, 27.127666879100943, 27.14152112793021, 27.140628093383043, 27.13894918991057, 27.141624794107244, 27.139157679705193, 27.142564421936584, 27.146723030876576, 27.156277316823466, 27.15996432024753, 27.163014774756785, 27.16179266700552, 27.170585684914958, 27.16988226235312, 27.17365270104061, 27.180224034664054, 27.17975842004876, 27.187906684497555, 27.19654212391267, 27.199982055958664, 27.21452163523398, 27.204469565782496, 27.21755163767958, 27.21170268965697, 27.214899560686916, 27.219138462489937, 27.222677223270196, 27.235366185774097, 27.234456984689103, 27.237037666803015, 27.235473093569002, 27.250793863086123, 27.25049049525324, 27.26205375752875, 27.260612820625386, 27.26109556094755, 27.26233600018741, 27.267899087562824, 27.267422658262856, 27.27745611418718, 27.281958185768833, 27.277675720205583, 27.282869473890827, 27.292626665118938, 27.294227965625762, 27.303479567868038, 27.305611413170176, 27.305135954829737, 27.315638641056974, 27.309945005992667, 27.3207020538368, 27.33123603064385, 27.326595852479887, 27.329527123708818, 27.34407391344478, 27.34450800650581, 27.3507395547752, 27.35539287555808, 27.3593279136621, 27.365922972598042, 27.371097286920897, 27.37340450121688, 27.378148887446006, 27.381494742647742, 27.381686906884642, 27.388973454477185, 27.394488955070766, 27.402716495753573, 27.40316513227392, 27.401636762667223, 27.414980496116776, 27.422563970018224, 27.424910178989627, 27.422484383646903, 27.43331451404571, 27.427650928733172, 27.439100181646808, 27.44305897515122, 27.446548226547392, 27.453767975274058, 27.45190500157758, 27.45698035207331, 27.456645908822296, 27.458345175710622, 27.47607554308511, 27.478261674967843, 27.477579202931594, 27.472137845786353, 27.483459574113674, 27.481885378793056, 27.487322030338333, 27.494258777720116, 27.498468677060156, 27.500678877520034, 27.504561747560793, 27.503570250904513, 27.518591368653183, 27.51856429910474, 27.53110350721488, 27.53580175837769, 27.537018546267888, 27.544582419956285, 27.548350734608345, 27.549553817827622, 27.546645520368973, 27.553160240995354, 27.566133869031233, 27.571880663125008, 27.567837979563617, 27.57612972632953, 27.578369944161327, 27.581800814568457, 27.58837040738253, 27.588922398598665, 27.603958067103154, 27.60973536277474, 27.596947211432404, 27.61155979362581, 27.612525255528556, 27.621150003039762, 27.62498553808139, 27.631846727155306, 27.631710359491205, 27.63501606545296, 27.648920281135524, 27.65136869844595, 27.65544675936178, 27.6650693485316, 27.665074056025375, 27.66740789024192, 27.678275874504347, 27.679814816718046, 27.680481055865794, 27.68821736725153, 27.69196120893939, 27.69395525776842, 27.699645362114435, 27.709666588933477, 27.70289656101585, 27.710807523188848, 27.717862718701415, 27.721693109601627, 27.732630075137678, 27.740622820416124, 27.738997990135022, 27.745920338403373, 27.748155316889708, 27.74887501057482, 27.75380678438173, 27.75720770110571, 27.768112098572608, 27.77291420388142, 27.77680777735659, 27.776017437777174, 27.791393953885784, 27.800014385143893, 27.799765911825972, 27.803775548372144, 27.815985670748354, 27.81425143787824, 27.823223814505816, 27.830601610643864, 27.839679338719293, 27.844463207722107, 27.845979359674377, 27.849971772047123, 27.857906885269053, 27.85921184196331, 27.855562388835846, 27.86605947079692, 27.868968836440814, 27.880657854808522, 27.88323839556797, 27.892871647240124, 27.89838152720987, 27.90942920818121, 27.90664810717622, 27.910480865782354, 27.914265606704774, 27.9241314805504, 27.920167406029062, 27.92158744336525, 27.934823301986086, 27.936633726456716, 27.936030009365158, 27.942366778893124, 27.954942257997068, 27.95488654550357, 27.957732102666192, 27.959101217687518, 27.9753780510692, 27.97996712565145, 27.969119274982486, 27.985341785724614, 27.993890480827435, 28.001929956494457, 28.00219728447794, 28.010555105474538, 28.011626026537122, 28.010401036039053, 28.026674380331894, 28.02610659930117, 28.031453585026735, 28.042181654313566, 28.04703585441973, 28.052093704597414, 28.060167644317602, 28.06218975773057, 28.06427819930535, 28.06712893740194, 28.073797315261597, 28.068336905007488, 28.07777340933332, 28.082265320199276, 28.08784733489005, 28.091174916285194, 28.09701894989475, 28.105826093821292, 28.109669376341994, 28.108916171154732, 28.1204762221334, 28.12165137375983, 28.134685108693972, 28.13632050248859, 28.14206630794179, 28.133700428086634, 28.141871420789784, 28.149377604319366, 28.156550524747775, 28.163062193042716, 28.16775105666224, 28.181164596318286, 28.18504645467283, 28.17794508235784, 28.192584096023257, 28.194393841634714, 28.203410061312926, 28.215089527289877, 28.214349467629376, 28.214882549818824, 28.226119823740987, 28.233539064416256, 28.23154717119189, 28.24850173759014, 28.25566697405531, 28.256757687231516, 28.272744113421233, 28.271053202703175, 28.274863721898825, 28.276929147082708, 28.282163608464725, 28.291311088619356, 28.29886480512349, 28.301341473729554, 28.30079307578009, 28.306617829789175, 28.312532256155553, 28.331478643531877, 28.33219310140367, 28.33521685517217, 28.341310274599916, 28.346769642509393, 28.35230338277502, 28.36371295334232, 28.366764378077704, 28.37597157855105, 28.373097113715172, 28.388410086988955, 28.39158412325603, 28.3951030148365, 28.396158479275137, 28.40940607113625, 28.412683215777566, 28.418514784191018, 28.421064624821955, 28.431559869397713, 28.43095651483689, 28.43824021842706, 28.447740242907788, 28.443136607788972, 28.459934395141776, 28.459245923805632, 28.4699439020072, 28.474838686378284, 28.487734264165823, 28.48293719301646, 28.49697800805904, 28.49609241051847, 28.499091205705604, 28.500184563616262, 28.512188609401075, 28.515084977240043, 28.523299439683896, 28.525725887153854, 28.53357268290826, 28.54401858882247, 28.551383327643375, 28.558484999729703, 28.559007638453707, 28.565418437473426, 28.57019327054049, 28.580769374080774, 28.58572927421146, 28.583914852846295, 28.596503217365246, 28.603080545929444, 28.60541261643842, 28.61257254907562, 28.62802841070012, 28.626170580927738, 28.62880147874289, 28.636649533716806, 28.64343068760296, 28.64954191663552, 28.659703798867124, 28.664621002503722, 28.673761758619406, 28.674435593536966, 28.6874565863974, 28.679176714312632, 28.702838725177227, 28.705433160329388, 28.71245346601516, 28.714630647401304, 28.730565020438096, 28.729045939555203, 28.73134233680478, 28.740397035888734, 28.751170552932763, 28.75713091003951, 28.760325691755586, 28.765327116366826, 28.77391361739778, 28.77915937406775, 28.796063695594686, 28.788421045367524, 28.795941338087214, 28.794747496027988, 28.809473440222717, 28.817392174976753, 28.824343697005645, 28.834799904328424, 28.835273081827996, 28.84424240422314, 28.850166643024124, 28.859572877101787, 28.8553050300904, 28.86615980780836, 28.878800480796205, 28.879005632119945, 28.891406033687577, 28.89599998609309, 28.90944812627421, 28.91473105350472, 28.921762383686968, 28.935279010950055, 28.939746770406135, 28.93424803826944, 28.93961199516297, 28.95579342581598, 28.967564147086662, 28.965830917842922, 28.973119475115272, 28.98078334484403, 28.985259165393206, 28.996341903179722, 29.003310889846468, 29.00684882551626, 29.0112359311857, 29.023692330809485, 29.028709686846724, 29.030818671018377, 29.0405860373492, 29.045257865331003, 29.057627422234262, 29.06358696417518, 29.07720404600736, 29.08048546412031, 29.089811587874067, 29.098672935646498, 29.09843625024597, 29.105312191741007, 29.113322125607443, 29.123116884447587, 29.12952161775205, 29.13456164796652, 29.158388115845288, 29.157011886917175, 29.16075193095792, 29.167895284327038, 29.18070812716433, 29.177464351610805, 29.196988690507247, 29.201507865413216, 29.215800077321664, 29.21980366760838, 29.232248059409716, 29.24039470561277, 29.245705613329395, 29.249538535241612, 29.259106545611008, 29.277538470636888, 29.28460809350867, 29.296521119993926, 29.304242395434, 29.309739796260708, 29.313127424437063, 29.329373277083512, 29.325963211995003, 29.33158724644747, 29.34407121682705, 29.347710878196274, 29.353027432153187, 29.366548091247807, 29.37208330919673, 29.385902380493928, 29.40348294672061, 29.41053674080229, 29.40871083491537, 29.420160443660876, 29.43631840662889, 29.43683724211816, 29.44115593567412, 29.450657366018294, 29.454944426370528, 29.4703979892504, 29.481210880915715, 29.481037178085934, 29.491921949613786, 29.50296722686445, 29.51216736771246, 29.51268995711848, 29.52302891615737, 29.52796778895262, 29.547910483031934, 29.5573010970959, 29.565965049484852, 29.570216021345452, 29.57914448937035, 29.590728581814297, 29.604166000527606, 29.613899938432308, 29.62415856780169, 29.62566031352882, 29.639066620332464, 29.658232997068023, 29.66396839227773, 29.675749993289372, 29.682832045546373, 29.69141236680905, 29.703353011659715, 29.714663503820187, 29.717644064982093, 29.725550020876867, 29.73968520192234, 29.75558131831666, 29.75992972720133, 29.77047462667362, 29.775806594895826, 29.793168530984705, 29.798060709123156, 29.805174455928114, 29.818009540901507, 29.83312480021585, 29.838954359664246, 29.846522619390804, 29.85489239635838, 29.85686360593645, 29.874030756403453, 29.878453609630817, 29.891267363166207, 29.8993611266295, 29.91455075410302, 29.928632133664156, 29.933309348998435, 29.935555680531465, 29.9381736079958, 29.950636145394153, 29.958982781726707, 29.96254335125565, 29.97529128743153, 29.98512643829872, 29.98528283676793, 29.99274712149912, 30.007299989629885, 30.019379592810314, 30.0272438402083, 30.030963312139207, 30.044213572328417, 30.04815027985302, 30.057620813376214, 30.060650454464465, 30.07029497685716, 30.07757791285765, 30.088576795779815, 30.092782958488716, 30.100340058127838, 30.10388323167555, 30.107331959464787, 30.1211254533826, 30.124829975563703, 30.142924786302753, 30.144269525687307, 30.14157053020159, 30.153490766491483, 30.155760712167957, 30.16226310845529, 30.170429352858964, 30.172930905656518, 30.17405789083476, 30.18348722160141, 30.19195251720408, 30.202980238999196, 30.196149738682735, 30.203767864013006, 30.211721970081246, 30.216433859756343, 30.21585421533325, 30.22451918116858, 30.226205827776017, 30.24320895074047, 30.24827466143325, 30.253355912018204, 30.253392208155113, 30.253400548236147, 30.257438991570353, 30.265501396692883, 30.26845874012282, 30.275161296092506, 30.280691368250636, 30.286875706129706, 30.28481720341781, 30.284085773345236, 30.281488227250378, 30.294241417622448, 30.29054330852184, 30.291651534984926, 30.292375920131093, 30.291656657548536, 30.298606112902426, 30.308474446999192, 30.311251917325997, 30.311178170298472, 30.31525426619433, 30.31674143079738, 30.321274524671857, 30.320015359222904, 30.318970955307883, 30.32701796630853, 30.318402525171628, 30.325635815357757, 30.32494101720064, 30.32608682647657, 30.32966746683976, 30.332592308349557, 30.333753643122197, 30.336671946542243, 30.334729594930412, 30.330748910425555, 30.329417017692407, 30.329555966765376, 30.336425755810897, 30.32954592442932, 30.32730553826784, 30.326316191667917, 30.329294748228392, 30.324427367449907, 30.319302753299198, 30.324832890663544, 30.323156712331322, 30.32162038453173, 30.328279187765236, 30.321719334448144, 30.315177303182193, 30.31112172967159, 30.31156245076074, 30.320794936275682, 30.31406838485458, 30.316692396991023, 30.307290892744188, 30.310062806913805, 30.307802167448777, 30.29939556037585, 30.307938637066204, 30.304333216106713, 30.30584069109686, 30.30475163077148, 30.30016802250383, 30.29342800895492, 30.28930709776877, 30.282531341757892, 30.282252099556427, 30.285067354283246, 30.278284586543105, 30.270787490692083, 30.275813740775234, 30.264217074238754, 30.256302379318885, 30.253396759384692, 30.251781210163784, 30.248922469096822, 30.24434451035677, 30.243595421908168, 30.24227958801516, 30.23769572543387, 30.237363113454094, 30.231197447921478, 30.221595310720534, 30.211994228588914, 30.196899483281587, 30.194247222301005, 30.194593717287628, 30.19091433649403, 30.193208695285215, 30.176317950772024, 30.173994111651968, 30.171255634664544, 30.1631599641629, 30.15352561508337, 30.15624438889266, 30.153053764469597, 30.14609701716882, 30.14306150947387, 30.127494236097792, 30.129682205346224, 30.120061939030464, 30.120123199705834, 30.104867506303368, 30.098214779646266, 30.090997263558716, 30.083090526184094, 30.077658922088514, 30.078121965867386, 30.0657722504868, 30.067525031962916, 30.05787424383971, 30.043969488205104, 30.03902087175241, 30.032067390920155, 30.037455329696147, 30.022985147269384, 30.014150424453376, 30.00899570460485, 30.002860363635456, 29.995896138723467, 29.996966958487448, 29.981637908997016, 29.97968310103266, 29.97812223741992, 29.974629024277196, 29.961165414588987, 29.95359573433292, 29.94465524901005, 29.931958363056374, 29.92038984583894, 29.926272200398422, 29.914285132192695, 29.908324534339073, 29.900046807353704, 29.896869362487802, 29.88989652032379, 29.875829827009206, 29.879552866763643, 29.86841135487501, 29.852032496316504, 29.849514126324515, 29.85198073767346, 29.838018516439035, 29.831692198570952, 29.823826059720968, 29.816873124633414, 29.807815802004882, 29.78897955932941, 29.784727165804235, 29.78018452615956, 29.773783535640334, 29.75483419420182, 29.751035380769125, 29.750450904444154, 29.74377200208773, 29.73601863849787, 29.724379392326128, 29.727983189827697, 29.71126633199021, 29.708053860947658, 29.69806711592216, 29.6918086828684, 29.684803295414877, 29.66834885171527, 29.676304582037915, 29.662307921573948, 29.662525634918097, 29.661281695373606, 29.644560097618545, 29.642191690599965, 29.636039938765755, 29.6200820730937, 29.610552671028554, 29.603675720085672, 29.58995130205571, 29.5868349116903, 29.58005827921566, 29.56731204460337, 29.5631553670377, 29.55402070061074, 29.540605203824814, 29.536369102909358, 29.525302474023135, 29.510852165484735, 29.51035607600317, 29.507465727361133, 29.49258301958658, 29.490703603979963, 29.47382665038647, 29.47323561716271, 29.46757589870586, 29.45391104372027, 29.441658652578027, 29.44073472662832, 29.436803392576795, 29.42803699489959, 29.424723630300075, 29.407182581717905, 29.4032495422984, 29.396250922346184, 29.384137612807844, 29.385177929770002, 29.3711272174869, 29.36099450386711, 29.353211243135085, 29.341901544542875, 29.34100762674876, 29.325755270984246, 29.328522183728303, 29.317879781935265, 29.313735441217638, 29.310040187983933, 29.292057209341166, 29.282849960792976, 29.27461170112293, 29.273406507423214, 29.255301589837885, 29.24597426965666, 29.238119112181685, 29.237566018284795, 29.224749439225228, 29.223471273065883, 29.21802027998913, 29.200224430536615, 29.19251726808362, 29.186969161268927, 29.17970714055779, 29.16802317283401, 29.16359577278317, 29.152002346629835, 29.144501285863047, 29.138523708059516, 29.12872112641815, 29.12209685882898, 29.116555654589373, 29.100134672862822, 29.096600733163985, 29.08475031624086, 29.082591185312157, 29.071357447150458, 29.063465681285333, 29.0671595608783, 29.053056691747454, 29.03949755509659, 29.032703264674442, 29.030307215811135, 29.025038151885443, 29.017237019717246, 29.002338148037907, 28.997632754432335, 28.997725547396325, 28.987765276057964, 28.982961339897344, 28.975528142897208, 28.963758839918636, 28.95736674843516, 28.95288696947865, 28.942495143172355, 28.93020509271715, 28.92646232208048, 28.913625698347293, 28.901799852739597, 28.897434007343552, 28.888884866494656, 28.88095887722218, 28.874056841154175, 28.86694068270655, 28.85856090319545, 28.855467882325776, 28.85567185804324, 28.84099978420664, 28.83902064387487, 28.83290018223564, 28.82824027297122, 28.814970139208185, 28.814193559407265, 28.807074398079962, 28.793633988611997, 28.798551641296847, 28.775277649200344, 28.771699688117227, 28.760595144436984, 28.758207400709015, 28.752749083457633, 28.743834048749488, 28.74812800118112, 28.740513373154577, 28.72269913833318, 28.713128008812156, 28.70573232970979, 28.6919363216392, 28.689739576208282, 28.68658286133441, 28.676107178773748, 28.662640833703, 28.667468166762443, 28.65924364924356, 28.652550544560775, 28.634102569373287, 28.632330168923446, 28.62301497703359, 28.61502257920659, 28.60257058809434, 28.603731415571172, 28.594608847241947, 28.59351717359954, 28.584382625012914, 28.574232099642575, 28.570596318725027, 28.55494184377006, 28.561671225817783, 28.544813468316484, 28.543950804347972, 28.534452164859516, 28.52501638189406, 28.52300726995194, 28.521393064762023, 28.51337326171076, 28.5048114962058, 28.488326239351554, 28.498607732101117, 28.483936565325383, 28.476518644155995, 28.469995771276075, 28.466383646054187, 28.45932082105655, 28.448179220396742, 28.4408234763853, 28.428401871053715, 28.426161179116292, 28.417618145045545, 28.417600690278583, 28.409754582478968, 28.40256617779362, 28.392763471521892, 28.385435586388695, 28.384402411309665, 28.380957496297228, 28.364276253112873, 28.36543891243022, 28.35585546598053, 28.35014280036925, 28.348407000364148, 28.34254127744733, 28.324001316587623, 28.32244204546436, 28.320527354638415, 28.3112372457148, 28.30146410794721, 28.29579242517187, 28.286947253853246, 28.28113212441998, 28.272105790431045, 28.269307699308907, 28.258362943585954, 28.25542137577787, 28.252887312311813, 28.237507666063497, 28.232222688785956, 28.225367830176772, 28.223046704360087, 28.216992080272536, 28.212250877374125, 28.20146859320918, 28.194218251798734, 28.194691790957734, 28.190351405858326, 28.18068686942509, 28.178869331258603, 28.168111921167, 28.16191618712206, 28.1719465387803, 28.15184681701733, 28.144692764179695, 28.142094108206678, 28.128994518561868, 28.13420311720634, 28.126918144002083, 28.116083680361907, 28.111690856586666, 28.09913737769086, 28.09711518038705, 28.091589410937374, 28.08079994859311, 28.08302795353533, 28.070956800263904, 28.06638592528863, 28.069147601177846, 28.05580958937532, 28.055319873270033, 28.05105590247212, 28.035814898315206, 28.03688824768207, 28.026005023516085, 28.02493117252622, 28.008825202906074, 28.006623748136, 28.000642451980475, 27.992377936453973, 27.982495287722138, 27.9812013450263, 27.971345728860218, 27.97445694128254, 27.96140309297917, 27.961179230247474, 27.953248861146204, 27.943228233001598, 27.93588673672597, 27.93548512592475, 27.9306049143308, 27.91759387783891, 27.91822053667881, 27.90559817200318, 27.90196452348533, 27.89386275589888, 27.890211057190175, 27.886119815273748, 27.881343078708365, 27.87839491092404, 27.87689412356208, 27.865271077718912, 27.860766027768758, 27.857728737004024, 27.85944687670712, 27.841779896742384, 27.839484972968833, 27.831646355151022, 27.827198138534385, 27.83327615532931, 27.826835470456036, 27.814028925680564, 27.815623348439257, 27.819219117520568, 27.807030837605357, 27.79518502782997, 27.781714387693324, 27.77477205644037, 27.77589454727867, 27.767921710696513, 27.770404794225225, 27.761514412803045, 27.75370264233549, 27.753571727787246, 27.745120472727663, 27.740367943847218, 27.742085035801317, 27.72514914975974, 27.726917180130368, 27.718539232182653, 27.711720199073497, 27.707515871243327, 27.702085773297654, 27.69762735949471, 27.690783270664674, 27.688919065820755, 27.688995901593188, 27.67947870086413, 27.675801024556893, 27.671026500643617, 27.67309923490321, 27.661869086987988, 27.654824687315177, 27.651200518121577, 27.642978852379528, 27.63271905394582, 27.629949290333684, 27.628490524469996, 27.621685167814153, 27.62038078980488, 27.616864482920683, 27.611752703162995, 27.6051440229485, 27.59790079776268, 27.594612045844645, 27.59161234223781, 27.59250418631489, 27.579522120807102, 27.571423682810465, 27.574465672371378, 27.56308100650161, 27.558677545627322, 27.553203981826428, 27.55057936927791, 27.54457857412548, 27.53242883294125, 27.53137000411422, 27.528139544199515, 27.52371807929386, 27.518388651844173, 27.511445670349353, 27.511835674810687, 27.50313792412621, 27.4985999036293, 27.497551922091002, 27.486811088788706, 27.48119044564109, 27.476709350080096, 27.478254620657836, 27.466663631297966, 27.461068660139173, 27.451828374484123, 27.45154303792759, 27.443214739074428, 27.44594953541124, 27.43667619791699, 27.4401321999288, 27.431504623813613, 27.423654190056276, 27.426067681551714, 27.418312823371057, 27.411974318704807, 27.412752619542005, 27.40323261045095, 27.4035590845881, 27.38894696482143, 27.39049945483897, 27.388271074631067, 27.378681631082628, 27.366358980477457, 27.360936012163172, 27.369750311912473, 27.35714096051696, 27.35126985657273, 27.344982394825383, 27.346587486546305, 27.342863098280628, 27.33719488259325, 27.34261176451415, 27.329069281878226, 27.321445014630136, 27.323083779723433, 27.314185371132073, 27.314667094162893, 27.307469739217357, 27.30005397577276, 27.302282044203043, 27.29087273810083, 27.28366592214575, 27.282678549461192, 27.27829045738737, 27.267128381941284, 27.267491932994147, 27.258650899201836, 27.259117383380445, 27.254566184530457, 27.247649384554222, 27.24742696875554, 27.250631004607023, 27.248666498024587, 27.238290828461007, 27.228493570268082, 27.228022856636674, 27.22908148559213, 27.216698826999405, 27.219219494708458, 27.21577552515983, 27.215285569818107, 27.202543507221407, 27.189656836674892, 27.191282229668445, 27.191906582739467, 27.18567365371956, 27.17610704310887, 27.170521996877188, 27.163736291510265, 27.162472033805987, 27.162743297064498, 27.157239677979646, 27.154471216602584, 27.150821783772386, 27.146467431722407, 27.150998253630302, 27.13767693605521, 27.132305066551613, 27.123549833171545, 27.12469837825264, 27.11775179927598, 27.115979916932318, 27.106695480829377, 27.10496789554111, 27.108333838798583, 27.103269435882453, 27.102239223219026, 27.091306402605063, 27.09067132157417, 27.078238542155653, 27.078973707402437, 27.0756410542093, 27.064625385541003, 27.06340367677636, 27.06098555513278, 27.05555447900878, 27.048644877560044, 27.04514886685639, 27.043634012837813, 27.04007179557321, 27.036091385845456, 27.027155636876593, 27.0320968991699, 27.034865174185065, 27.02417507346882, 27.01866482896974, 27.024416335139463, 27.020764968617442, 27.011084574868093, 27.00553791046692, 27.001532135162332, 26.998657592790504, 26.997843713149894, 26.995921591124183, 26.992759099851295, 26.987154160871015, 26.985479038963764, 26.981455233885075, 26.972604614235646, 26.97097374623758, 26.961296647760967, 26.957255339058957, 26.957632257235314, 26.955009547512752, 26.94799042686448, 26.944477325376322, 26.941607583627018, 26.94526168264922, 26.93506438702672, 26.932969181536542, 26.92629751234452, 26.92387501700732, 26.924769619035338, 26.921011125639232, 26.91875989976868, 26.911541968754538, 26.90593260823178, 26.905667776222163, 26.905996319405926, 26.89859072879235, 26.897388541892635, 26.88532649294506, 26.88333947265439, 26.8793134383898, 26.874506324583788, 26.870653888361428, 26.86787877817638, 26.866001201230482, 26.860413761607614, 26.849571496367755, 26.853778456583733, 26.852180696173658, 26.851665756741674, 26.847380364612803, 26.843160203099114, 26.835911558295894, 26.837131014323315, 26.830852840191326, 26.821225640735232, 26.821651706377327, 26.807738328607194, 26.817121944463477, 26.81270902338691, 26.80669432715524, 26.803140367062777, 26.80315438300744, 26.801847490911886, 26.802234116728684, 26.792732435017964, 26.782555382486663, 26.782171843508905, 26.78650053075171, 26.784689883919793, 26.7800980663094, 26.773462311285492, 26.77391808898799, 26.774822740421662, 26.764450137114853, 26.755751546748506, 26.76025975273658, 26.76181444739092, 26.755660970468544, 26.75551701747842, 26.747260718379838, 26.743332292311713, 26.74071366245732, 26.72978903183091, 26.72543951118952, 26.722975243196096, 26.711681115421033, 26.71097450776526, 26.713279172374186, 26.713789046504996, 26.71096102619106, 26.70492095521037, 26.69778789865353, 26.69306612697685, 26.689800941073603, 26.688958438517556, 26.682055083033504, 26.679788817691016, 26.67865526138624, 26.68024816956409, 26.68094227056776, 26.667664458748987, 26.661227958789922, 26.66552604575737, 26.669599820344498, 26.65949383472813, 26.643483383999143, 26.651502402866385, 26.648946523029977, 26.643340205942014, 26.630539643570312, 26.633302078783903, 26.633670124565615, 26.62376918715299, 26.624044776349603, 26.617360132844688, 26.621248802342578, 26.615738115509295, 26.612807115183855, 26.612592544780416, 26.6144664525237, 26.605877474454502, 26.606890752611132, 26.600788327860272, 26.60003781795458, 26.59269597201811, 26.593225906321734, 26.587409765680157, 26.57520597132168, 26.575216572885857, 26.574308002262338, 26.5763021276226, 26.57543259472928, 26.571200537397615, 26.56403653485265, 26.554812170018337, 26.553522298878235, 26.556223562000117, 26.549980601150114, 26.546896499192776, 26.544327514914563, 26.537198416618125, 26.5331903386327, 26.52914966161784, 26.529609986495416, 26.523331945682482, 26.525454029736448, 26.523458179363452, 26.52054750187689, 26.514187442258482, 26.505645147602454, 26.50912789668321, 26.512728441999602, 26.50649928194512, 26.497997557856596, 26.500577306851124, 26.498412893549236, 26.48471605449196, 26.489440157478068, 26.4885172313191, 26.485109588151957, 26.47976214790588, 26.475899875523158, 26.472030167439062, 26.466339729813885, 26.46712081797297, 26.470490189848473, 26.46469553341096, 26.456326930630194, 26.45359691257536, 26.44847217026209, 26.45457142312453, 26.445844702880645, 26.44230403430137, 26.443236572964075, 26.437522605325203, 26.432932221920993, 26.426695506681423, 26.424829083162383, 26.4293480620101, 26.430985086517175, 26.4252880259021, 26.417351255590134, 26.41000231291551, 26.415772942039645, 26.411737726417357, 26.40525768473622, 26.404145422774985, 26.397711240812747, 26.408083821983567, 26.40139140262699, 26.392893956893452, 26.393987257798443, 26.388991688224394, 26.38691589756012, 26.38928791884832, 26.386584713690763, 26.377705248521824, 26.375785238587614, 26.375407999125148, 26.36895712685773, 26.36799303011057, 26.36589101398856, 26.364480469678124, 26.35906723435769, 26.354462172681465, 26.354375929409667, 26.341033361359578, 26.348074964001672, 26.344772591276943, 26.335356925404565, 26.333279193899422, 2</t>
  </si>
  <si>
    <t>[0.0, -3.78, 1.498, 1.498, 1.498, 1.5, 1.498, 1.5, 1.498, 1.498, 1.5, 1.498, 1.5, 1.5, 1.5, 1.498, 1.5, 1.5, 1.5, 1.5, 1.5, 1.5, 1.5, 1.498, 1.498, 1.5, 1.5, 1.498, 1.5, 1.5, 1.5, 1.5, 1.5, 1.5, 1.5, 1.5, 1.498, 1.5, 1.5, 1.498, 1.5, 1.5, 1.5, 1.5, 1.5, 1.498, 1.498, 1.5, 1.498, 1.5, 1.5, 1.498, 1.5, 1.498, 1.5, 1.5, 1.5, 1.5, 1.498, 1.498, 1.498, 1.5, 1.498, 1.498, 1.5, 1.5, 1.5, 1.498, 1.498, 1.498, 1.5, 1.498, 1.498, 1.5, 1.5, 1.498, 1.5, 1.5, 1.498, 1.498, 1.498, 1.5, 1.5, 1.5, 1.498, 1.5, 1.498, 1.5, 1.5, 1.498, 1.5, 1.5, 1.5, 1.5, 1.5, 1.498, 1.498, 1.498, 1.498, 1.498, 1.5, 1.5, 1.5, 1.5, 1.5, 1.498, 1.498, 1.5, 1.498, 1.498, 1.5, 1.5, 1.498, 1.5, 1.498, 1.5, 1.5, 1.5, 1.5, 1.5, 1.498, 1.5, 1.5, 1.5, 1.498, 1.5, 1.5, 1.498, 1.5, 1.498, 1.5, 1.5, 1.498, 1.5, 1.5, 1.5, 1.498, 1.498, 1.5, 1.498, 1.5, 1.498, 1.5, 1.498, 1.5, 1.498, 1.5, 1.498, 1.5, 1.5, 1.498, 1.5, 1.498, 1.498, 1.5, 1.498, 1.5, 1.5, 1.5, 1.5, 1.498, 1.5, 1.498, 1.498, 1.5, 1.5, 1.5, 1.5, 1.5, 1.5, 1.498, 1.498, 1.5, 1.5, 1.498, 1.5, 1.5, 1.498, 1.498, 1.5, 1.498, 1.5, 1.498, 1.498, 1.5, 1.498, 1.5, 1.498, 1.5, 1.5, 1.498, 1.5, 1.498, 1.5, 1.5, 1.498, 1.498, 1.5, 1.498, 1.498, 1.5, 1.498, 1.498, 1.498, 1.5, 1.5, 1.5, 1.5, 1.5, 1.5, 1.498, 1.498, 1.498, 1.5, 1.5, 1.498, 1.498, 1.5, 1.5, 1.498, 1.5, 1.498, 1.498, 1.5, 1.498, 1.498, 1.498, 1.5, 1.5, 1.498, 1.5, 1.498, 1.5, 1.5, 1.5, 1.498, 1.498, 1.498, 1.498, 1.498, 1.5, 1.5, 1.5, 1.498, 1.5, 1.5, 1.5, 1.5, 1.5, 1.498, 1.5, 1.498, 1.498, 1.498, 1.498, 1.5, 1.498, 1.5, 1.5, 1.5, 1.5, 1.5, 1.5, 1.5, 1.5, 1.5, 1.5, 1.5, 1.498, 1.5, 1.5, 1.498, 1.498, 1.5, 1.498, 1.5, 1.5, 1.498, 1.5, 1.498, 1.5, 1.498, 1.5, 1.5, 1.498, 1.498, 1.5, 1.5, 1.498, 1.5, 1.5, 1.498, 1.498, 1.498, 1.5, 1.498, 1.5, 1.5, 1.5, 1.498, 1.5, 1.5, 1.498, 1.5, 1.498, 1.498, 1.5, 1.498, 1.498, 1.5, 1.5, 1.498, 1.498, 1.498, 1.5, 1.5, 1.498, 1.5, 1.5, 1.498, 1.498, 1.498, 1.5, 1.5, 1.5, 1.498, 1.498, 1.5, 1.5, 1.5, 1.5, 1.5, 1.5, 1.498, 1.5, 1.5, 1.5, 1.5, 1.498, 1.5, 1.5, 1.498, 1.498, 1.5, 1.498, 1.5, 1.5, 1.498, 1.498, 1.5, 1.5, 1.498, 1.5, 1.498, 1.498, 1.498, 1.5, 1.5, 1.498, 1.498, 1.498, 1.498, 1.498, 1.5, 1.498, 1.498, 1.498, 1.5, 1.498, 1.5, 1.498, 1.5, 1.5, 1.5, 1.498, 1.498, 1.498, 1.498, 1.498, 1.5, 1.498, 1.5, 1.5, 1.498, 1.498, 1.5, 1.498, 1.498, 1.5, 1.498, 1.498, 1.498, 1.498, 1.498, 1.5, 1.5, 1.498, 1.5, 1.498, 1.5, 1.5, 1.5, 1.5, 1.5, 1.5, 1.5, 1.5, 1.5, 1.498, 1.498, 1.5, 1.5, 1.5, 1.498, 1.5, 1.498, 1.498, 1.5, 1.498, 1.498, 1.5, 1.5, 1.5, 1.5, 1.498, 1.498, 1.498, 1.498, 1.498, 1.5, 1.5, 1.5, 1.498, 1.5, 1.498, 1.498, 1.498, 1.5, 1.498, 1.498, 1.5, 1.498, 1.498, 1.498, 1.5, 1.5, 1.5, 1.5, 1.5, 1.498, 1.498, 1.498, 1.498, 1.498, 1.5, 1.5, 1.5, 1.5, 1.5, 1.5, 1.498, 1.498, 1.5, 1.5, 1.5, 1.498, 1.5, 1.5, 1.498, 1.498, 1.498, 1.498, 1.5, 1.5, 1.5, 1.5, 1.5, 1.498, 1.5, 1.5, 1.498, 1.5, 1.498, 1.498, 1.498, 1.5, 1.498, 1.498, 1.498, 1.5, 1.498, 1.498, 1.5, 1.498, 1.5, 1.498, 1.498, 1.498, 1.5, 1.5, 1.5, 1.498, 1.498, 1.5, 1.498, 1.5, 1.498, 1.498, 1.498, 1.498, 1.5, 1.498, 1.5, 1.498, 1.498, 1.498, 1.5, 1.498, 1.498, 1.498, 1.498, 1.5, 1.5, 1.5, 1.498, 1.498, 1.5, 1.5, 1.498, 1.5, 1.5, 1.5, 1.498, 1.5, 1.5, 1.498, 1.498, 1.5, 1.498, 1.498, 1.5, 1.5, 1.5, 1.498, 1.498, 1.5, 1.5, 1.5, 1.498, 1.5, 1.5, 1.5, 1.498, 1.5, 1.498, 1.5, 1.5, 1.498, 1.5, 1.5, 1.5, 1.5, 1.498, 1.5, 1.498, 1.5, 1.5, 1.5, 1.498, 1.5, 1.5, 1.5, 1.5, 1.5, 1.498, 1.498, 1.5, 1.498, 1.5, 1.498, 1.5, 1.5, 1.498, 1.498, 1.5, 1.5, 1.5, 1.498, 1.498, 1.5, 1.5, 1.498, 1.5, 1.498, 1.498, 1.5, 1.498, 1.5, 1.5, 1.5, 1.5, 1.498, 1.5, 1.5, 1.5, 1.5, 1.498, 1.5, 1.498, 1.5, 1.5, 1.498, 1.498, 1.5, 1.498, 1.498, 1.5, 1.498, 1.5, 1.498, 1.5, 1.498, 1.5, 1.5, 1.5, 1.498, 1.5, 1.5, 1.498, 1.5, 1.498, 1.498, 1.5, 1.5, 1.5, 1.498, 1.498, 1.498, 1.5, 1.5, 1.5, 1.5, 1.5, 1.498, 1.5, 1.5, 1.5, 1.5, 1.498, 1.5, 1.498, 1.498, 1.5, 1.498, 1.498, 1.5, 1.498, 1.498, 1.5, 1.5, 1.498, 1.5, 1.5, 1.5, 1.498, 1.498, 1.5, 1.498, 1.498, 1.5, 1.498, 1.498, 1.5, 1.498, 1.5, 1.498, 1.5, 1.5, 1.5, 1.498, 1.498, 1.498, 1.498, 1.498, 1.5, 1.5, 1.498, 1.5, 1.5, 1.5, 1.498, 1.498, 1.5, 1.498, 1.498, 1.498, 1.5, 1.5, 1.5, 1.498, 1.498, 1.498, 1.498, 1.5, 1.498, 1.498, 1.498, 1.5, 1.498, 1.498, 1.5, 1.498, 1.5, 1.5, 1.498, 1.498, 1.5, 1.5, 1.498, 1.5, 1.5, 1.498, 1.498, 1.498, 1.5, 1.5, 1.498, 1.498, 1.498, 1.498, 1.5, 1.5, 1.5, 1.498, 1.498, 1.5, 1.498, 1.5, 1.498, 1.498, 1.5, 1.5, 1.5, 1.5, 1.498, 1.5, 1.5, 1.5, 1.498, 1.498, 1.498, 1.498, 1.5, 1.498, 1.498, 1.5, 1.498, 1.498, 1.498, 1.498, 1.498, 1.5, 1.5, 1.498, 1.5, 1.5, 1.498, 1.498, 1.5, 1.5, 1.498, 1.5, 1.5, 1.498, 1.498, 1.5, 1.498, 1.498, 1.498, 1.5, 1.497, 1.496, 1.496, 1.494, 1.494, 1.493, 1.493, 1.492, 1.49, 1.49, 1.489, 1.489, 1.488, 1.488, 1.486, 1.486, 1.485, 1.475, 1.463, 1.454, 1.454, 1.452, 1.444, 1.443, 1.433, 1.433, 1.432, 1.432, 1.43, 1.43, 1.43, 1.429, 1.42, 1.409, 1.409, 1.409, 1.409, 1.407, 1.407, 1.398, 1.387, 1.387, 1.387, 1.386, 1.386, 1.375, 1.365, 1.365, 1.365, 1.365, 1.364, 1.364, 1.363, 1.353, 1.353, 1.352, 1.342, 1.333, 1.333, 1.331, 1.331, 1.331, 1.331, 1.33, 1.32, 1.31, 1.31, 1.31, 1.31, 1.308, 1.308, 1.308, 1.297, 1.297, 1.297, 1.286, 1.286, 1.285, 1.285, 1.284, 1.274, 1.274, 1.274, 1.263, 1.263, 1.254, 1.252, 1.254, 1.252, 1.242, 1.242, 1.24, 1.242, 1.24, 1.24, 1.239, 1.239, 1.229, 1.218, 1.218, 1.209, 1.209, 1.208, 1.208, 1.197, 1.197, 1.197, 1.195, 1.186, 1.186, 1.185, 1.185, 1.183, 1.183, 1.183, 1.183, 1.172, 1.163, 1.163, 1.161, 1.161, 1.151, 1.141, 1.14, 1.141, 1.14, 1.14, 1.14, 1.129, 1.129, 1.129, 1.127, 1.127, 1.117, 1.117, 1.117, 1.115, 1.106, 1.106, 1.104, 1.095, 1.084, 1.084, 1.084, 1.084, 1.083, 1.083, 1.073, 1.072, 1.072, 1.064, 1.062, 1.062, 1.062, 1.061, 1.051, 1.042, 1.042, 1.041, 1.041, 1.039, 1.039, 1.03, 1.03, 1.019, 1.019, 1.017, 1.017, 1.017, 1.016, 1.016, 1.016, 1.015, 1.005, 0.996, 0.994, 0.994, 0.994, 0.993, 0.993, 0.993, 0.982, 0.973, 0.963, 0.962, 0.962, 0.962, 0.962, 0.962, 0.96, 0.96, 0.96, 0.959, 0.949, 0.94, 0.94, 0.94, 0.939, 0.939, 0.939, 0.937, 0.937, 0.937, 0.926, 0.917, 0.917, 0.916, 0.916, 0.916, 0.916, 0.914, 0.914, 0.914, 0.905, 0.905, 0.903, 0.903, 0.894, 0.894, 0.892, 0.892, 0.883, 0.883, 0.883, 0.882, 0.882, 0.882, 0.872, 0.871, 0.871, 0.871, 0.871, 0.871, 0.869, 0.86, 0.86, 0.86, 0.858, 0.849, 0.849, 0.849, 0.849, 0.849, 0.848, 0.848, 0.837, 0.838, 0.837, 0.837, 0.837, 0.835, 0.826, 0.826, 0.826, 0.826, 0.824, 0.815, 0.816, 0.815, 0.815, 0.815, 0.815, 0.814, 0.814, 0.814, 0.804, 0.795, 0.793, 0.793, 0.793, 0.793, 0.793, 0.792, 0.792, 0.792, 0.792, 0.792, 0.79, 0.79, 0.79, 0.79, 0.79, 0.789, 0.77, 0.77, 0.77, 0.77, 0.77, 0.759, 0.759, 0.759, 0.759, 0.759, 0.759, 0.748, 0.748, 0.739, 0.729, 0.729, 0.729, 0.72, 0.72, 0.72, 0.72, 0.72, 0.72, 0.72, 0.72, 0.718, 0.709, 0.709, 0.709, 0.709, 0.709, 0.709, 0.709, 0.709, 0.708, 0.698, 0.689, 0.679, 0.679, 0.689, 0.679, 0.689, 0.689, 0.689, 0.689, 0.687, 0.678, 0.678, 0.678, 0.678, 0.678, 0.678, 0.678, 0.678, 0.678, 0.676, 0.676, 0.676, 0.676, 0.675, 0.675, 0.675, 0.675, 0.675, 0.664, 0.655, 0.655, 0.655, 0.655, 0.655, 0.655, 0.645, 0.655, 0.644, 0.636, 0.644, 0.653, 0.644, 0.653, 0.644, 0.634, 0.633, 0.633, 0.633, 0.642, 0.633, 0.633, 0.633, 0.633, 0.632, 0.632, 0.632, 0.632, 0.622, 0.622, 0.632, 0.621, 0.63, 0.63, 0.63, 0.63, 0.63, 0.629, 0.629, 0.629, 0.618, 0.61, 0.6, 0.6, 0.599, 0.6, 0.599, 0.599, 0.599, 0.599, 0.599, 0.599, 0.599, 0.599, 0.599, 0.598, 0.588, 0.598, 0.588, 0.577, 0.579, 0.577, 0.577, 0.577, 0.577, 0.577, 0.577, 0.577, 0.577, 0.577, 0.577, 0.577, 0.576, 0.576, 0.576, 0.576, 0.566, 0.566, 0.566, 0.566, 0.566, 0.565, 0.565, 0.565, 0.565, 0.565, 0.564, 0.555, 0.554, 0.555, 0.554, 0.554, 0.554, 0.554, 0.554, 0.554, 0.545, 0.554, 0.543, 0.543, 0.553, 0.543, 0.543, 0.553, 0.543, 0.553, 0.542, 0.542, 0.532, 0.532, 0.532, 0.532, 0.532, 0.54, 0.532, 0.531, 0.531, 0.531, 0.531, 0.521, 0.521, 0.521, 0.521, 0.521, 0.521, 0.52, 0.52, 0.52, 0.52, 0.52, 0.511, 0.511, 0.511, 0.511, 0.511, 0.511, 0.509, 0.509, 0.509, 0.509, 0.509, 0.509, 0.509, 0.509, 0.508, 0.508, 0.508, 0.508, 0.508, 0.507, 0.507, 0.507, 0.507, 0.497, 0.488, 0.488, 0.488, 0.488, 0.488, 0.488, 0.486, 0.488, 0.488, 0.486, 0.486, 0.486, 0.486, 0.486, 0.486, 0.486, 0.485, 0.485, 0.485, 0.485, 0.485, 0.485, 0.483, 0.485, 0.483, 0.474, 0.464, 0.464, 0.464, 0.464, 0.464, 0.464, 0.464, 0.464, 0.464, 0.464, 0.464, 0.454, 0.454, 0.454, 0.455, 0.454, 0.454, 0.454, 0.454, 0.454, 0.454, 0.454, 0.454, 0.454, 0.454, 0.452, 0.452, 0.452, 0.452, 0.452, 0.452, 0.452, 0.452, 0.452, 0.451, 0.451, 0.451, 0.441, 0.432, 0.432, 0.432, 0.432, 0.432, 0.432, 0.432, 0.43, 0.43, 0.43, 0.43, 0.43, 0.43, 0.43, 0.43, 0.43, 0.43, 0.43, 0.429, 0.43, 0.429, 0.429, 0.429, 0.429, 0.429, 0.429, 0.429, 0.428, 0.428, 0.428, 0.428, 0.428, 0.418, 0.409, 0.409, 0.409, 0.409, 0.409, 0.409, 0.409, 0.409, 0.409, 0.409, 0.409, 0.407, 0.407, 0.407, 0.407, 0.407, 0.407, 0.407, 0.407, 0.407, 0.407, 0.406, 0.406, 0.406, 0.406, 0.406, 0.406, 0.395, 0.395, 0.395, 0.395, 0.395, 0.395, 0.395, 0.395, 0.395, 0.395, 0.395, 0.395, 0.395, 0.384, 0.386, 0.384, 0.384, 0.384, 0.384, 0.384, 0.384, 0.384, 0.384, 0.384, 0.384, 0.384, 0.384, 0.383, 0.383, 0.383, 0.383, 0.383, 0.383, 0.373, 0.373, 0.373, 0.373, 0.373, 0.373, 0.373, 0.373, 0.373, 0.372, 0.372, 0.372, 0.372, 0.372, 0.372, 0.372, 0.372, 0.362, 0.362, 0.362, 0.362, 0.362, 0.362, 0.361, 0.361, 0.361, 0.361, 0.361, 0.361, 0.361, 0.361, 0.352, 0.352, 0.352, 0.352, 0.352, 0.352, 0.352, 0.35, 0.35, 0.35, 0.35, 0.35, 0.35, 0.35, 0.35, 0.35, 0.35, 0.35, 0.35, 0.35, 0.35, 0.349, 0.341, 0.341, 0.339, 0.341, 0.339, 0.339, 0.339, 0.339, 0.339, 0.339, 0.339, 0.339, 0.339, 0.339, 0.339, 0.339, 0.339, 0.338, 0.338, 0.329, 0.329, 0.329, 0.329, 0.329, 0.329, 0.329, 0.329, 0.329, 0.329, 0.329, 0.329, 0.329, 0.329, 0.327, 0.329, 0.327, 0.327, 0.327, 0.318, 0.318, 0.318, 0.318, 0.318, 0.318, 0.318, 0.318, 0.318, 0.318, 0.318, 0.318, 0.318, 0.318, 0.318, 0.316, 0.318, 0.316, 0.316, 0.316, 0.316, 0.316, 0.316, 0.316, 0.316, 0.305, 0.305, 0.305, 0.305, 0.305, 0.305, 0.305, 0.305, 0.305, 0.305, 0.305, 0.305, 0.305, 0.305, 0.305, 0.305, 0.296, 0.296, 0.296, 0.296, 0.296, 0.296, 0.296, 0.296, 0.295, 0.295, 0.295, 0.295, 0.295, 0.295, 0.295, 0.295, 0.295, 0.295, 0.295, 0.295, 0.295, 0.295, 0.295, 0.295, 0.295, 0.295, 0.293, 0.295, 0.293, 0.293, 0.293, 0.284, 0.284, 0.284, 0.284, 0.284, 0.284, 0.284, 0.284, 0.284, 0.284, 0.284, 0.284, 0.284, 0.284, 0.282, 0.282, 0.282, 0.282, 0.282, 0.282, 0.282, 0.282, 0.282, 0.282, 0.282, 0.282, 0.282, 0.282, 0.281, 0.281, 0.281, 0.281, 0.281, 0.281, 0.281, 0.281, 0.281, 0.281, 0.281, 0.281, 0.28, 0.28, 0.27, 0.261, 0.261, 0.261, 0.261, 0.261, 0.261, 0.261, 0.261, 0.261, 0.261, 0.261, 0.261, 0.261, 0.261, 0.261, 0.261, 0.261, 0.261, 0.261, 0.261, 0.261, 0.261, 0.261, 0.261, 0.259, 0.261, 0.259, 0.259, 0.259, 0.259, 0.259, 0.259, 0.259, 0.259, 0.259, 0.259, 0.259, 0.259, 0.259, 0.259, 0.259, 0.259, 0.259, 0.258, 0.258, 0.258, 0.258, 0.258, 0.258, 0.258, 0.258, 0.248, 0.239, 0.239, 0.239, 0.239, 0.239, 0.239, 0.239, 0.239, 0.239, 0.239, 0.239, 0.239, 0.239, 0.239, 0.239, 0.239, 0.239, 0.239, 0.239, 0.239, 0.239, 0.239, 0.239, 0.239, 0.237, 0.237, 0.237, 0.237, 0.237, 0.237, 0.237, 0.237, 0.237, 0.237, 0.237, 0.237, 0.237, 0.237, 0.237, 0.237, 0.237, 0.237, 0.236, 0.236, 0.236, 0.236, 0.236, 0.236, 0.236, 0.236, 0.236, 0.236, 0.236, 0.236, 0.236, 0.236, 0.236, 0.236, 0.235, 0.235, 0.235, 0.235, 0.225, 0.225, 0.227, 0.225, 0.225, 0.225, 0.225, 0.225, 0.225, 0.225, 0.225, 0.225, 0.225, 0.225, 0.225, 0.225, 0.225, 0.225, 0.225, 0.225, 0.225, 0.225, 0.225, 0.224, 0.224, 0.224, 0.224, 0.224, 0.224, 0.214, 0.205, 0.205, 0.205, 0.205, 0.205, 0.205, 0.205, 0.205, 0.205, 0.205, 0.205, 0.205, 0.205, 0.205, 0.205, 0.205, 0.205, 0.205, 0.205, 0.205, 0.205, 0.205, 0.205, 0.205, 0.205, 0.205, 0.205, 0.205, 0.205, 0.205, 0.204, 0.205, 0.205, 0.204, 0.205, 0.205, 0.204, 0.204, 0.204, 0.204, 0.204, 0.204, 0.204, 0.204, 0.204, 0.204, 0.204, 0.204, 0.204, 0.204, 0.204, 0.202, 0.204, 0.204, 0.202, 0.202, 0.202, 0.202, 0.202, 0.202, 0.202, 0.202, 0.202, 0.202, 0.202, 0.202, 0.202, 0.202, 0.202, 0.202, 0.202, 0.191, 0.183, 0.183,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0.18, 0.182, 0.182, 0.18, 0.18, 0.18, 0.18, 0.18, 0.18, 0.18, 0.18, 0.18, 0.18, 0.18, 0.18, 0.18, 0.18, 0.18, 0.18, 0.18, 0.18, 0.18, 0.179, 0.179, 0.179, 0.179, 0.179, 0.179, 0.179, 0.179, 0.179, 0.179, 0.179, 0.17, 0.17, 0.17, 0.17, 0.17, 0.17, 0.17, 0.17, 0.17, 0.17, 0.17, 0.17, 0.17, 0.17, 0.17, 0.17, 0.17, 0.17, 0.17, 0.17, 0.17, 0.168, 0.168, 0.17, 0.168, 0.168, 0.168, 0.168, 0.168, 0.168, 0.168, 0.168, 0.168, 0.168, 0.168, 0.168, 0.168, 0.168, 0.168, 0.159, 0.159, 0.159, 0.159, 0.159, 0.159, 0.159, 0.159, 0.159, 0.159, 0.159, 0.159, 0.159, 0.159, 0.159, 0.159, 0.159, 0.159, 0.159, 0.159, 0.159, 0.159, 0.159, 0.159, 0.159, 0.157, 0.159, 0.157,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0.146, 0.148, 0.146, 0.148, 0.148, 0.146, 0.146, 0.146, 0.146, 0.146, 0.146, 0.146, 0.146, 0.146, 0.146, 0.146, 0.146, 0.146, 0.146, 0.146, 0.146, 0.146, 0.146, 0.146, 0.146, 0.146, 0.146, 0.146, 0.146, 0.146, 0.145, 0.146, 0.145, 0.136, 0.137, 0.137, 0.137, 0.137, 0.137, 0.137, 0.137, 0.137, 0.137, 0.137, 0.137, 0.137, 0.136, 0.137, 0.137, 0.137, 0.137, 0.136, 0.137, 0.136, 0.137, 0.136, 0.136, 0.136, 0.136, 0.136, 0.136, 0.136, 0.136, 0.136, 0.136, 0.136, 0.136, 0.136, 0.136, 0.136, 0.136, 0.136, 0.136, 0.136, 0.136, 0.136, 0.136, 0.136, 0.136, 0.136, 0.136, 0.136, 0.136, 0.136, 0.136, 0.134, 0.134, 0.134, 0.136, 0.134, 0.134, 0.134, 0.134, 0.134, 0.134, 0.134, 0.134, 0.134, 0.134, 0.134, 0.134, 0.134, 0.134, 0.123, 0.125, 0.125, 0.125, 0.125, 0.125, 0.125, 0.125, 0.125, 0.125, 0.125, 0.125, 0.125, 0.125, 0.125, 0.125, 0.123, 0.123, 0.123, 0.125, 0.123, 0.123, 0.125, 0.123, 0.123, 0.123, 0.123, 0.123, 0.123, 0.123, 0.123, 0.123, 0.123, 0.123, 0.123, 0.123, 0.123, 0.123, 0.123, 0.123, 0.123, 0.123, 0.123, 0.123, 0.123, 0.123, 0.123, 0.123, 0.123, 0.123, 0.123, 0.123, 0.123, 0.123, 0.123, 0.123, 0.122, 0.122, 0.112, 0.112, 0.114, 0.114, 0.114, 0.114, 0.114, 0.114, 0.114, 0.114, 0.114, 0.114, 0.114, 0.114, 0.114, 0.112, 0.114, 0.112, 0.114, 0.112, 0.114, 0.112, 0.114, 0.112, 0.114, 0.112, 0.112, 0.112, 0.114, 0.112, 0.112, 0.112, 0.112, 0.112, 0.112, 0.112, 0.112, 0.112, 0.112, 0.112, 0.112, 0.112, 0.112, 0.112, 0.112, 0.112, 0.112, 0.112, 0.112, 0.112, 0.112, 0.112, 0.112, 0.112, 0.112, 0.112, 0.112, 0.112, 0.112, 0.112, 0.112, 0.112, 0.112, 0.112, 0.111, 0.112, 0.111, 0.111, 0.112,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0.1, 0.1, 0.091, 0.091, 0.091, 0.091, 0.091, 0.091, 0.091, 0.092, 0.092, 0.091, 0.091, 0.092, 0.092, 0.092, 0.092, 0.092, 0.092, 0.092, 0.092, 0.092, 0.092, 0.092, 0.092, 0.092, 0.092, 0.092, 0.092, 0.092, 0.092, 0.092, 0.092, 0.092, 0.092, 0.092, 0.092, 0.092, 0.092, 0.092, 0.092, 0.091, 0.092, 0.092, 0.091, 0.091, 0.092, 0.091,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0.089, 0.089, 0.091,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0.08, 0.079, 0.08, 0.08, 0.08, 0.08, 0.079, 0.079,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0.068, 0.068, 0.069, 0.069, 0.069, 0.068,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0.068, 0.068, 0.068, 0.066, 0.068, 0.066, 0.068, 0.066, 0.066, 0.066, 0.066, 0.066, 0.066, 0.066, 0.066, 0.066, 0.066, 0.066, 0.066, 0.066, 0.066, 0.066, 0.066, 0.066, 0.057, 0.057, 0.057, 0.057, 0.058, 0.057, 0.057, 0.058, 0.058, 0.058, 0.058, 0.058, 0.058, 0.057, 0.058, 0.058, 0.058, 0.058, 0.058, 0.058, 0.057, 0.058, 0.058, 0.058, 0.057, 0.057, 0.058, 0.058, 0.058, 0.058, 0.058, 0.058, 0.058, 0.058, 0.058, 0.058, 0.057, 0.057, 0.057, 0.057,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0.055, 0.057, 0.055, 0.055, 0.057, 0.057, 0.055, 0.055, 0.057, 0.055, 0.055, 0.055, 0.055, 0.055, 0.055, 0.055, 0.055, 0.055, 0.055, 0.055, 0.055, 0.055, 0.055, 0.055, 0.055, 0.055, 0.055, 0.055, 0.055, 0.055, 0.055, 0.055, 0.055, 0.055, 0.055, 0.046, 0.046, 0.046, 0.046, 0.046, 0.046, 0.046, 0.046, 0.046, 0.046, 0.046, 0.046, 0.047, 0.046, 0.046, 0.046, 0.046, 0.047, 0.046, 0.047, 0.047, 0.046, 0.047, 0.047, 0.047, 0.047, 0.046, 0.047, 0.046, 0.046, 0.046, 0.046, 0.047, 0.046, 0.046, 0.047, 0.046, 0.046, 0.047, 0.046, 0.046, 0.046, 0.046, 0.047, 0.046,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0.046, 0.046, 0.045, 0.046, 0.045, 0.046, 0.045, 0.045, 0.045, 0.045, 0.046, 0.045,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0.035, 0.035, 0.034, 0.035, 0.034, 0.034, 0.034, 0.034, 0.035,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0.034, 0.034, 0.032, 0.034, 0.032, 0.032, 0.034, 0.034, 0.032, 0.034, 0.032, 0.032,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0.032, 0.031, 0.032, 0.032, 0.031, 0.032, 0.032, 0.031, 0.031, 0.031, 0.031, 0.031, 0.031, 0.032, 0.031,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-0.002, -0.002, 0.0, 0.0, 0.0, 0.0, 0.0, 0.0, 0.0, 0.0, 0.0, 0.0, 0.0, 0.0, 0.0, 0.0, 0.0, 0.0, 0.0, 0.0, 0.0, 0.0, 0.0, 0.0, -0.002, -0.002, 0.0, 0.0, 0.0, 0.0, 0.0, 0.0, 0.0, 0.0, 0.0, 0.0, 0.0, 0.0, 0.0, 0.0, -0.002, 0.0, 0.0, 0.0, -0.002, 0.0, 0.0, 0.0, -0.002, 0.0, 0.0, 0.0, 0.0, -0.002, -0.002, 0.0, 0.0, 0.0, 0.0, 0.0, 0.0, 0.0, -0.002, 0.0, 0.0, 0.0, 0.0, -0.002, 0.0, 0.0, 0.0, 0.0, 0.0, 0.0, 0.0, 0.0, 0.0, 0.0, 0.0, 0.0, 0.0, 0.0, 0.0, 0.0, 0.0, 0.0, 0.0, 0.0, 0.0, 0.0, 0.0, 0.0, -0.002, 0.0, 0.0, 0.0, 0.0, 0.0, 0.0, 0.0, -0.002, 0.0, 0.0, 0.0, 0.0, 0.0, -0.002, 0.0, 0.0, 0.0, 0.0, 0.0, -0.002, 0.0, 0.0, 0.0, 0.0, 0.0, 0.0, 0.0, 0.0, 0.0, 0.0, 0.0, 0.0, 0.0, 0.0, 0.0, 0.0, -0.002, 0.0, 0.0, 0.0, 0.0, 0.0, 0.0, -0.002, 0.0, 0.0, 0.0, 0.0, 0.0, 0.0, 0.0, 0.0, 0.0, 0.0, 0.0, -0.002, 0.0, 0.0, 0.0, 0.0, 0.0, 0.0, 0.0, 0.0, -0.002, 0.0, 0.0, 0.0, 0.0, 0.0, 0.0, 0.0, 0.0, 0.0, 0.0, -0.002, -0.002, 0.0, 0.0, 0.0, 0.0, 0.0, 0.0, 0.0, 0.0, 0.0, -0.002, 0.0, 0.0, 0.0, 0.0, 0.0, 0.0, 0.0, 0.0, -0.002, 0.0, 0.0, 0.0, 0.0, -0.002, 0.0, 0.0, 0.0, -0.002, 0.0, 0.0, 0.0, 0.0, 0.0, 0.0, 0.0, 0.0, 0.0, 0.0, 0.0, 0.0, -0.002, 0.0, 0.0, -0.002, 0.0, 0.0, 0.0, 0.0, 0.0, 0.0, 0.0, -0.002, 0.0, 0.0, 0.0, 0.0, 0.0, 0.0, 0.0, 0.0, 0.0, 0.0, 0.0, 0.0, -0.002, 0.0, 0.0, 0.0, 0.0, 0.0, 0.0, -0.002, -0.002, 0.0, 0.0, 0.0, 0.0, 0.0, 0.0, 0.0, 0.0, -0.002, -0.002, 0.0, 0.0, 0.0, 0.0, 0.0, -0.002, 0.0, -0.002, 0.0, 0.0, 0.0, -0.002, 0.0, 0.0, 0.0, -0.002, 0.0, 0.0, 0.0, 0.0, 0.0, 0.0, 0.0, 0.0, 0.0, 0.0, 0.0, -0.002, -0.002, -0.002, 0.0, 0.0, 0.0, 0.0, 0.0, 0.0, 0.0, 0.0, 0.0, 0.0, 0.0, -0.002, 0.0, 0.0, 0.0, 0.0, -0.002]</t>
  </si>
  <si>
    <t>[0.003, 1.506, 4.548, 4.564, 4.575, 4.58, 4.58, 4.586, 4.586, 4.591, 4.591, 4.596, 4.596, 4.602, 4.602, 4.602, 4.602, 4.607, 4.607, 4.613, 4.613, 4.613, 4.613, 4.618, 4.618, 4.618, 4.623, 4.623, 4.623, 4.623, 4.623, 4.629, 4.629, 4.629, 4.629, 4.634, 4.634, 4.634, 4.634, 4.64, 4.64, 4.64, 4.64, 4.64, 4.645, 4.645, 4.645, 4.645, 4.645, 4.65, 4.65, 4.65, 4.65, 4.65, 4.656, 4.656, 4.656, 4.656, 4.656, 4.656, 4.661, 4.661, 4.661, 4.661, 4.661, 4.661, 4.661, 4.667, 4.667, 4.667, 4.667, 4.667, 4.667, 4.672, 4.672, 4.672, 4.672, 4.672, 4.672, 4.672, 4.677, 4.677, 4.677, 4.677, 4.677, 4.677, 4.677, 4.683, 4.683, 4.683, 4.683, 4.683, 4.683, 4.683, 4.683, 4.683, 4.688, 4.688, 4.688, 4.688, 4.688, 4.688, 4.688, 4.688, 4.688, 4.688, 4.694, 4.694, 4.694, 4.694, 4.694, 4.694, 4.694, 4.694, 4.699, 4.699, 4.699, 4.699, 4.699, 4.699, 4.699, 4.699, 4.699, 4.699, 4.699, 4.704, 4.704, 4.704, 4.704, 4.704, 4.704, 4.704, 4.704, 4.704, 4.704, 4.704, 4.704, 4.71, 4.71, 4.71, 4.71, 4.71, 4.71, 4.71, 4.71, 4.71, 4.71, 4.71, 4.71, 4.71, 4.715, 4.715, 4.715, 4.715, 4.715, 4.715, 4.715, 4.715, 4.715, 4.715, 4.715, 4.715, 4.715, 4.715, 4.715, 4.721, 4.721, 4.721, 4.721, 4.721, 4.721, 4.721, 4.721, 4.721, 4.721, 4.721, 4.721, 4.721, 4.721, 4.726, 4.726, 4.726, 4.726, 4.726, 4.726, 4.726, 4.726, 4.726, 4.726, 4.726, 4.726, 4.726, 4.726, 4.726, 4.726, 4.726, 4.726, 4.731, 4.731, 4.731, 4.731, 4.731, 4.731, 4.731, 4.731, 4.731, 4.731, 4.731, 4.731, 4.731, 4.731, 4.731, 4.731, 4.737, 4.731, 4.737, 4.737, 4.737, 4.737, 4.737, 4.737, 4.737, 4.737, 4.737, 4.737, 4.737, 4.737, 4.742, 4.742,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4.753, 4.753, 4.753, 4.758, 4.758, 4.758, 4.758, 4.758, 4.758, 4.758, 4.758, 4.758, 4.758, 4.758, 4.758, 4.758, 4.758, 4.758, 4.758, 4.764, 4.764, 4.764, 4.764, 4.764, 4.764, 4.764, 4.764, 4.764, 4.764, 4.764, 4.764, 4.764, 4.764, 4.764, 4.764, 4.769, 4.764, 4.769, 4.769, 4.769, 4.769, 4.769, 4.769, 4.769, 4.769, 4.769, 4.769, 4.769, 4.769, 4.769, 4.769, 4.769, 4.775, 4.775, 4.775, 4.775, 4.775, 4.775, 4.775, 4.775, 4.775, 4.775, 4.775, 4.775, 4.775, 4.775, 4.775, 4.775, 4.775, 4.775, 4.775, 4.78, 4.78, 4.78, 4.78, 4.78, 4.78, 4.78, 4.78, 4.78, 4.78, 4.78, 4.78, 4.78, 4.78, 4.78, 4.785, 4.78, 4.785, 4.785, 4.785, 4.785, 4.785, 4.785, 4.785, 4.785, 4.785, 4.785, 4.785, 4.785, 4.785, 4.785, 4.785, 4.791, 4.791, 4.791, 4.791, 4.791, 4.791, 4.791, 4.791, 4.791, 4.791, 4.791, 4.791, 4.791, 4.791, 4.791, 4.791, 4.791, 4.791, 4.796, 4.791,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4.812, 4.807,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4.823, 4.829, 4.829, 4.829, 4.829, 4.829, 4.829, 4.829, 4.829, 4.829, 4.829, 4.829, 4.829, 4.829, 4.834, 4.834, 4.834, 4.829, 4.834, 4.834, 4.834, 4.834, 4.834, 4.834, 4.834, 4.834, 4.834, 4.834, 4.834, 4.834, 4.834, 4.834, 4.839, 4.839, 4.839, 4.839, 4.839, 4.839, 4.839, 4.839, 4.839, 4.839, 4.839, 4.839, 4.839, 4.845, 4.839, 4.845, 4.845, 4.845, 4.845, 4.845, 4.845, 4.845, 4.845, 4.845, 4.845, 4.845, 4.85, 4.85, 4.85, 4.85, 4.85, 4.85, 4.85, 4.85, 4.85, 4.85, 4.85, 4.85, 4.85, 4.856, 4.856, 4.856, 4.856, 4.856, 4.856, 4.856, 4.856, 4.856, 4.856, 4.856, 4.856, 4.861, 4.856, 4.856, 4.861, 4.861, 4.861, 4.861, 4.861, 4.861, 4.861, 4.861, 4.861, 4.861, 4.861, 4.861, 4.861, 4.866, 4.866, 4.866, 4.866, 4.866, 4.866, 4.866, 4.866, 4.866, 4.866, 4.872, 4.866, 4.872, 4.872, 4.872, 4.872, 4.872, 4.872, 4.872, 4.872, 4.872, 4.872, 4.872, 4.872, 4.872, 4.877, 4.877, 4.877, 4.877, 4.877, 4.877, 4.877, 4.877, 4.877, 4.877, 4.877, 4.877, 4.883, 4.883, 4.883, 4.883, 4.883, 4.883, 4.883, 4.883, 4.883, 4.883, 4.883, 4.883, 4.883, 4.888, 4.888, 4.888, 4.888, 4.888, 4.888, 4.888, 4.888, 4.888, 4.888, 4.888, 4.893, 4.893, 4.893, 4.893, 4.893, 4.893, 4.893, 4.893, 4.893, 4.893, 4.893, 4.893, 4.899, 4.899, 4.899, 4.899, 4.899, 4.899, 4.899, 4.899, 4.899, 4.899, 4.899, 4.899, 4.904, 4.904, 4.904, 4.904, 4.904, 4.904, 4.904, 4.904, 4.904, 4.904, 4.904, 4.904, 4.91, 4.91, 4.91, 4.91, 4.91, 4.91, 4.91, 4.91, 4.91, 4.91, 4.91, 4.91, 4.915, 4.915, 4.915, 4.915, 4.915, 4.915, 4.915, 4.915, 4.915, 4.915, 4.915, 4.921, 4.921, 4.921, 4.921, 4.921, 4.921, 4.921, 4.921, 4.921, 4.921, 4.921, 4.921, 4.926, 4.926, 4.926, 4.926, 4.926, 4.926, 4.926, 4.926, 4.926, 4.926, 4.926, 4.926, 4.926, 4.926, 4.931, 4.931, 4.931, 4.931, 4.931, 4.931, 4.931, 4.931, 4.931, 4.931, 4.931, 4.931, 4.937, 4.937, 4.937, 4.937, 4.937, 4.937, 4.937, 4.937, 4.937, 4.937, 4.937, 4.942, 4.942, 4.942, 4.942, 4.942, 4.942, 4.942, 4.942, 4.942, 4.942, 4.942, 4.942, 4.948, 4.948, 4.942, 4.948, 4.948, 4.948, 4.948, 4.948, 4.948, 4.948, 4.948, 4.948, 4.948, 4.948, 4.948, 4.948, 4.948, 4.948, 4.948, 4.948, 4.948, 4.948, 4.948, 4.948, 4.948, 4.948, 4.948, 4.948, 4.948, 4.942, 4.937, 4.931, 4.931, 4.931, 4.926, 4.926, 4.921, 4.921, 4.921, 4.921, 4.921, 4.921, 4.921, 4.921, 4.915, 4.91, 4.91, 4.91, 4.91, 4.91, 4.91, 4.904, 4.899, 4.899, 4.899, 4.899, 4.899, 4.893, 4.888, 4.888, 4.888, 4.888, 4.888, 4.888, 4.888, 4.883, 4.883, 4.883, 4.877, 4.872, 4.872, 4.872, 4.872, 4.872, 4.872, 4.872, 4.866, 4.861, 4.861, 4.861, 4.861, 4.861, 4.861, 4.861, 4.856, 4.856, 4.856, 4.85, 4.85, 4.85, 4.85, 4.85, 4.845, 4.845, 4.845, 4.839, 4.839, 4.834, 4.834, 4.834, 4.834, 4.829, 4.829, 4.829, 4.829, 4.829, 4.829, 4.829, 4.829, 4.823, 4.818, 4.818, 4.812, 4.812, 4.812, 4.812, 4.807, 4.807, 4.807, 4.807, 4.802, 4.802, 4.802, 4.802, 4.802, 4.802, 4.802, 4.802, 4.796, 4.791, 4.791, 4.791, 4.791, 4.785, 4.78, 4.78, 4.78, 4.78, 4.78, 4.78, 4.775, 4.775, 4.775, 4.775, 4.775, 4.769, 4.769, 4.769, 4.769, 4.764, 4.764, 4.764, 4.758, 4.753, 4.753, 4.753, 4.753, 4.753, 4.753, 4.748, 4.748, 4.748, 4.742, 4.742, 4.742, 4.742, 4.742, 4.737, 4.731, 4.731, 4.731, 4.731, 4.731, 4.731, 4.726, 4.726, 4.721, 4.721, 4.721, 4.721, 4.721, 4.721, 4.721, 4.721, 4.721, 4.715, 4.71, 4.71, 4.71, 4.71, 4.71, 4.71, 4.71, 4.704, 4.699, 4.694, 4.694, 4.694, 4.694, 4.694, 4.694, 4.694, 4.694, 4.694, 4.694, 4.688, 4.683, 4.683, 4.683, 4.683, 4.683, 4.683, 4.683, 4.683, 4.683, 4.677, 4.672, 4.672, 4.672, 4.672, 4.672, 4.672, 4.672, 4.672, 4.672, 4.667, 4.667, 4.667, 4.667, 4.661, 4.661, 4.661, 4.661, 4.656, 4.656, 4.656, 4.656, 4.656, 4.656, 4.65, 4.65, 4.65, 4.65, 4.65, 4.65, 4.65, 4.645, 4.645, 4.645, 4.645, 4.64, 4.64, 4.64, 4.64, 4.64, 4.64, 4.64, 4.634, 4.634, 4.634, 4.634, 4.634, 4.634, 4.629, 4.629, 4.629, 4.629, 4.629, 4.623, 4.623, 4.623, 4.623, 4.623, 4.623, 4.623, 4.623, 4.623, 4.618, 4.613, 4.613, 4.613, 4.613, 4.607, 4.607, 4.613, 4.613, 4.613, 4.613, 4.613, 4.613, 4.613, 4.613, 4.613, 4.607, 4.613, 4.602, 4.602, 4.602, 4.602, 4.602, 4.596, 4.591, 4.596, 4.596, 4.596, 4.596, 4.591, 4.591, 4.58, 4.58, 4.58, 4.58, 4.575, 4.575, 4.575, 4.575, 4.575, 4.575, 4.575, 4.575, 4.575, 4.564, 4.564, 4.569, 4.569, 4.569, 4.564, 4.569, 4.569, 4.569, 4.564, 4.553, 4.553, 4.553, 4.553, 4.553, 4.558, 4.553, 4.558, 4.553, 4.553, 4.553, 4.548, 4.553, 4.553, 4.553, 4.553, 4.548, 4.553, 4.553, 4.553, 4.548, 4.553, 4.553, 4.553, 4.553, 4.553, 4.553, 4.553, 4.542, 4.537, 4.537, 4.537, 4.537, 4.537, 4.537, 4.537, 4.537, 4.537, 4.531, 4.537, 4.537, 4.537, 4.537, 4.537, 4.531, 4.526, 4.526, 4.531, 4.537, 4.531, 4.531, 4.531, 4.531, 4.526, 4.531, 4.531, 4.531, 4.526, 4.521, 4.531, 4.521, 4.531, 4.526, 4.531, 4.531, 4.531, 4.531, 4.531, 4.531, 4.521, 4.515, 4.515, 4.51, 4.51, 4.515, 4.515, 4.51, 4.515, 4.515, 4.51, 4.51, 4.51, 4.51, 4.51, 4.51, 4.51, 4.51, 4.51, 4.499, 4.499, 4.499, 4.499, 4.499, 4.499, 4.499, 4.499, 4.499, 4.499, 4.499, 4.499, 4.499, 4.499, 4.499, 4.499, 4.499, 4.494, 4.494, 4.494, 4.494, 4.494, 4.494, 4.494, 4.494, 4.494, 4.494, 4.494, 4.488, 4.488, 4.488, 4.488, 4.488, 4.488, 4.488, 4.488, 4.488, 4.488, 4.488, 4.483, 4.488, 4.488, 4.483, 4.488, 4.488, 4.483, 4.488, 4.488, 4.488, 4.477, 4.477, 4.483, 4.477, 4.483, 4.483, 4.483, 4.477, 4.477, 4.483, 4.477,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4.391,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</si>
  <si>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2.483999999999998, 5.093999999999998, 7.609000000000002, 10.125, 12.655999999999999, 15.171999999999997, 17.641, 20.125, 22.594, 25.061999999999998, 27.577999999999996, 30.109, 32.625, 35.156, 37.672, 40.203, 42.718999999999994, 45.25, 47.766, 50.281, 52.812, 55.281, 57.75, 60.218999999999994, 62.703, 65.219, 67.75, 70.26599999999999, 72.781, 75.344, 77.85900000000001, 80.39099999999999, 82.906, 85.437, 87.953, 90.48400000000001, 93.0, 95.547, 98.01599999999999, 100.5, 102.953, 105.422, 107.906, 110.5, 113.01599999999999, 115.531, 118.062, 120.578, 123.109, 125.64099999999999, 128.156, 130.672, 133.172, 135.641, 138.141, 140.672, 143.187, 145.703, 148.234, 150.75, 153.281, 155.797, 158.328, 160.844, 163.359, 165.891, 168.406, 170.937, 173.453, 175.984, 178.5, 181.031, 183.547, 186.062, 188.594, 191.109, 193.641, 196.156, 198.625, 201.094, 203.609, 206.141, 208.656, 211.172, 213.703, 216.219, 218.75, 221.266, 223.797, 226.312, 228.828, 231.391, 233.922, 236.437, 238.906, 241.375, 243.844, 246.375, 248.891, 251.422, 253.937, 256.469, 258.984, 261.5, 264.031, 266.547, 269.078, 271.594, 274.125, 276.641, 279.172, 281.719, 284.187, 286.656, 289.125, 291.641, 294.172, 296.687, 299.219, 301.734, 304.266, 306.781, 309.312, 311.828, 314.359, 316.875, 319.391, 321.922, 324.437, 326.969, 329.484, 332.016, 334.531, 337.047, 339.578, 342.078, 344.547, 347.047, 349.562, 352.094, 354.609, 357.141, 359.656, 362.172, 364.703, 367.219, 369.75, 372.266, 374.828, 377.297, 379.766, 382.234, 384.75, 387.281, 389.797, 392.328, 394.844, 397.375, 399.891, 402.406, 404.937, 407.453, 409.984, 412.5, 415.031, 417.547, 420.078, 422.594, 425.109, 427.641, 430.156, 432.687, 435.203, 437.734, 440.25, 442.719, 445.172, 447.641, 450.125, 452.578, 455.047, 457.531, 460.062, 462.578, 465.109, 467.625, 470.141, 472.672, 475.187, 477.719, 480.234, 482.766, 485.281, 487.812, 490.328, 492.859, 495.375, 497.906, 500.422, 502.937, 505.469, 507.984, 510.453, 512.922, 515.391, 517.859, 520.344, 522.859, 525.391, 527.891, 530.359, 532.828, 535.297, 537.766, 540.25, 542.766, 545.297, 547.812, 550.328, 552.859, 555.375, 557.906, 560.422, 562.953, 565.469, 568.0, 570.516, 573.031, 575.562, 578.078, 580.609, 583.125, 585.641, 588.172, 590.687, 593.219, 595.687, 598.156, 600.625, 603.094, 605.672, 608.141, 610.609, 613.078, 615.547, 618.031, 620.547, 623.078, 625.594, 628.125, 630.641, 633.172, 635.687, 638.25, 640.766, 643.297, 645.812, 648.344, 650.859, 653.391, 655.906, 658.422, 660.953, 663.469, 666.0, 668.516, 671.047, 673.562, 676.078, 678.609, 681.125, 683.656, 686.172, 688.687, 691.219, 693.687, 696.156, 698.625, 701.078, 703.562, 706.031, 708.562, 711.078, 713.609, 716.125, 718.656, 721.172, 723.687, 726.219, 728.734, 731.266, 733.781, 736.312, 738.828, 741.359, 743.875, 746.391, 748.922, 751.437, 753.969, 756.484, 759.016, 761.562, 764.094, 766.609, 769.141, 771.656, 774.156, 776.641, 779.141, 781.672, 784.187, 786.656, 789.125, 791.594, 794.062, 796.547, 799.062, 801.594, 804.109, 806.641, 809.156, 811.687, 814.203, 816.734, 819.219, 821.719, 824.297, 826.828, 829.312, 831.812, 834.328, 836.859, 839.375, 841.906, 844.422, 846.953, 849.469, 851.984, 854.516, 857.031, 859.562, 862.078, 864.609, 867.125, 869.656, 872.172, 874.703, 877.219, 879.734, 882.266, 884.781, 887.312, 889.828, 892.359, 894.906, 897.437, 899.953, 902.422, 904.891, 907.359, 909.828, 912.297, 914.812, 917.281, 919.766, 922.219, 924.687, 927.172, 929.703, 932.219, 934.75, 937.266, 939.781, 942.312, 944.828, 947.391, 949.922, 952.437, 954.953, 957.484, 960.0, 962.531, 965.047, 967.578, 970.094, 972.625, 975.141, 977.672, 980.187, 982.719, 985.234, 987.766, 990.281, 992.75, 995.219, 997.75, 1000.266, 1002.781, 1005.312, 1007.828, 1010.359, 1012.875, 1015.406, 1017.922, 1020.453, 1022.969, 1025.484, 1028.016, 1030.531, 1033.062, 1035.578, 1038.109, 1040.625, 1043.156, 1045.672, 1048.187, 1050.719, 1053.234, 1055.766, 1058.281, 1060.75, 1063.219, 1065.687, 1068.156, 1070.641, 1073.156, 1075.625, 1078.187, 1080.703, 1083.234, 1085.75, 1088.281, 1090.797, 1093.328, 1095.844, 1098.359, 1100.891, 1103.406, 1105.937, 1108.453, 1110.984, 1113.5, 1116.016, 1118.547, 1121.062, 1123.594, 1126.109, 1128.625, 1131.156, 1133.672, 1136.203, 1138.719, 1141.266, 1143.797, 1146.312, 1148.828, 1151.312, 1153.891, 1156.359, 1158.828, 1161.297, 1163.766, 1166.25, 1168.766, 1171.297, 1173.812, 1176.344, 1178.859, 1181.391, 1183.906, 1186.453, 1188.984, 1191.5, 1194.031, 1196.547, 1199.062, 1201.594, 1204.109, 1206.641, 1209.156, 1211.672, 1214.203, 1216.719, 1219.25, 1221.734, 1224.266, 1226.734, 1229.187, 1231.656, 1234.187, 1236.703, 1239.234, 1241.75, 1244.281, 1246.797, 1249.328, 1251.844, 1254.375, 1256.891, 1259.422, 1261.937, 1264.469, 1266.984, 1269.5, 1272.031, 1274.547, 1277.078, 1279.594, 1282.125, 1284.641, 1287.156, 1289.687, 1292.234, 1294.766, 1297.281, 1299.812, 1302.281, 1304.75, 1307.219, 1309.703, 1312.219, 1314.734, 1317.266, 1319.781, 1322.312, 1324.828, 1327.359, 1329.875, 1332.391, 1334.891, 1337.391, 1339.859, 1342.328, 1344.797, 1347.266, 1349.75, 1352.266, 1354.797, 1357.312, 1359.844, 1362.359, 1364.891, 1367.406, 1369.937, 1372.453, 1374.984, 1377.5, 1380.031, 1382.547, 1385.062, 1387.594, 1390.109, 1392.641, 1395.156, 1397.672, 1400.156, 1402.672, 1405.203, 1407.719, 1410.203, 1412.672, 1415.141, 1417.609, 1420.094, 1422.609, 1425.141, 1427.656, 1430.187, 1432.703, 1435.219, 1437.75, 1440.297, 1442.828, 1445.344, 1447.859, 1450.391, 1452.906, 1455.437, 1457.953, 1460.484, 1463.0, 1465.531, 1468.047, 1470.609, 1473.078, 1475.547, 1478.016, 1480.5, 1483.016, 1485.531, 1488.062, 1490.578, 1493.109, 1495.625, 1498.156, 1500.672, 1503.187, 1506.078, 1508.703, 1511.281, 1513.859, 1516.422, 1518.969, 1521.531, 1524.094, 1526.656, 1529.219, 1531.781, 1534.344, 1536.891, 1539.469, 1542.031, 1544.594, 1547.156, 1549.719, 1552.281, 1554.844, 1557.391, 1559.953, 1562.516, 1565.078, 1567.641, 1570.203, 1572.766, 1575.328, 1577.875, 1580.437, 1583.0, 1585.562, 1588.125, 1590.687, 1593.25, 1595.812, 1598.359, 1600.984, 1603.594, 1606.156, 1608.719, 1611.281, 1613.844, 1616.391, 1618.953, 1621.516, 1624.078, 1626.641, 1629.203, 1631.75, 1634.312, 1636.875, 1639.437, 1642.0, 1644.562, 1647.125, 1649.687, 1652.25, 1654.797, 1657.437, 1660.016, 1662.656, 1665.219, 1667.781, 1670.344, 1672.906, 1675.469, 1678.016, 1680.578, 1683.141, 1685.703, 1688.266, 1690.828, 1693.406, 1695.969, 1698.531, 1701.094, 1703.656, 1706.219, 1708.766, 1711.328, 1713.891, 1716.453, 1719.016, 1721.578, 1724.187, 1726.797, 1729.359, 1731.922, 1734.484, 1737.047, 1739.609, 1742.156, 1744.719, 1747.281, 1749.891, 1752.484, 1755.062, 1757.625, 1760.203, 1762.766, 1765.312, 1767.875, 1770.437, 1773.0, 1775.562, 1778.125, 1780.687, 1783.25, 1785.812, 1788.375, 1790.937, 1793.5, 1796.047, 1798.609, 1801.172, 1803.734, 1806.297, 1808.859, 1811.437, 1814.047, 1816.656, 1819.219, 1821.781, 1824.344, 1826.906, 1829.453, 1832.016, 1834.578, 1837.141, 1839.703, 1842.266, 1844.828, 1847.406, 1849.969, 1852.531, 1855.094, 1857.641, 1860.203, 1862.766, 1865.328, 1867.891, 1870.453, 1873.0, 1875.578, 1878.266, 1880.891, 1883.484, 1886.047, 1888.609, 1891.172, 1893.734, 1896.297, 1898.859, 1901.422, 1903.984, 1906.531, 1909.094, 1911.656, 1914.219, 1916.781, 1919.344, 1921.906, 1924.469, 1927.031, 1929.578, 1932.141, 1934.703, 1937.344, 1939.906, 1942.469, 1945.031, 1947.594, 1950.156, 1952.719, 1955.281, 1957.844, 1960.391, 1962.953, 1965.516, 1968.437, 1971.203, 1973.875, 1976.594, 1979.344, 1982.016, 1984.734, 1987.406, 1990.141, 1992.797, 1995.516, 1998.187, 2000.906, 2003.578, 2006.312, 2008.984, 2011.703, 2014.422, 2017.203, 2020.0, 2022.781, 2025.5, 2028.219, 2030.969, 2033.703, 2036.391, 2039.109, 2041.781, 2044.516, 2047.187, 2049.906, 2052.578, 2055.297, 2058.0, 2060.75, 2063.422, 2066.141, 2068.828, 2071.547, 2074.219, 2076.984, 2079.672, 2082.391, 2085.062, 2087.797, 2090.469, 2093.219, 2095.922, 2098.641, 2101.312, 2104.062, 2106.797, 2109.484, 2112.203, 2114.906, 2117.625, 2120.297, 2123.047, 2125.75, 2128.469, 2131.141, 2133.859, 2136.531, 2139.25, 2141.922, 2144.687, 2147.375, 2150.094, 2152.766, 2155.484, 2158.156, 2160.875, 2163.547, 2166.312, 2168.984, 2171.703, 2174.406, 2177.125, 2179.797, 2182.516, 2185.234, 2187.937, 2190.656, 2193.328, 2196.078, 2198.75, 2201.516, 2204.172, 2206.891, 2209.578, 2212.344, 2215.016, 2217.734, 2220.406, 2223.125, 2225.797, 2228.516, 2231.187, 2233.937, 2236.641, 2239.359, 2242.062, 2244.781, 2247.453, 2250.172, 2252.875, 2255.594, 2258.266, 2260.984, 2263.687, 2266.406, 2269.078, 2271.797, 2274.5, 2277.219, 2279.953, 2282.672, 2285.359, 2288.125, 2290.797, 2293.531, 2296.203, 2298.953, 2301.656, 2304.375, 2307.047, 2309.766, 2312.437, 2315.172, 2317.875, 2320.594, 2323.266, 2325.984, 2328.656, 2331.422, 2334.094, 2336.812, 2339.484, 2342.25, 2344.984, 2348.078, 2350.891, 2353.797, 2356.687, 2359.562, 2362.437, 2365.328, 2368.203, 2371.109, 2373.984, 2376.875, 2379.781, 2382.656, 2385.531, 2388.406, 2391.281, 2394.187, 2397.094, 2399.984, 2402.859, 2405.734, 2408.609, 2411.484, 2414.406, 2417.281, 2420.187, 2423.062, 2425.937, 2428.828, 2431.703, 2434.578, 2437.469, 2440.344, 2443.219, 2446.125, 2449.062, 2451.906, 2454.734, 2457.609, 2460.484, 2463.359, 2466.25, 2469.156, 2472.078, 2474.969, 2477.844, 2480.672, 2483.484, 2486.328, 2489.187, 2492.078, 2494.953, 2497.828, 2500.719, 2503.625, 2506.547, 2509.422, 2512.297, 2515.187, 2518.062, 2520.937, 2523.828, 2526.641, 2529.453, 2532.328, 2535.219, 2538.109, 2540.984, 2543.859, 2546.734, 2549.547, 2552.391, 2555.281, 2558.156, 2561.062, 2563.875, 2566.734, 2569.594, 2572.516, 2575.375, 2578.266, 2581.078, 2583.922, 2586.766, 2589.625, 2592.5, 2595.328, 2598.141, 2601.016, 2603.875, 2606.766, 2609.625, 2612.516, 2615.328, 2618.141, 2621.016, 2623.875, 2626.766, 2629.641, 2632.562, 2635.437, 2638.312, 2641.203, 2644.078, 2646.969, 2649.844, 2652.75, 2655.625, 2658.5, 2661.312, 2664.125, 2666.984, 2669.875, 2672.766, 2675.641, 2678.516, 2681.391, 2684.25, 2687.062, 2689.906, 2692.781, 2695.641, 2698.578, 2701.422, 2704.25, 2707.094, 2709.984, 2712.922, 2715.797, 2718.687, 2721.562, 2724.437, 2727.312, 2730.125, 2732.937, 2735.797, 2738.672, 2741.547, 2744.422, 2747.312, 2750.125, 2752.953, 2755.797, 2758.656, 2761.578, 2764.453, 2767.344, 2770.562, 2773.531, 2776.516, 2779.437, 2782.344, 2785.297, 2788.203, 2791.125, 2794.062, 2796.969, 2799.906, 2802.875, 2805.781, 2808.703, 2811.641, 2814.562, 2817.469, 2820.375, 2823.281, 2826.234, 2829.203, 2832.125, 2835.031, 2837.984, 2840.906, 2843.875, 2846.812, 2849.75, 2852.687, 2855.609, 2858.531, 2861.469, 2864.406, 2867.375, 2870.344, 2873.25, 2876.187, 2879.219, 2882.187, 2885.156, 2888.125, 2891.125, 2894.172, 2897.141, 2900.047, 2902.969, 2905.875, 2908.781, 2911.703, 2914.609, 2917.516, 2920.422, 2923.328, 2926.25, 2929.187, 2932.094, 2935.016, 2937.922, 2940.828, 2943.734, 2946.641, 2949.578, 2952.5, 2955.406, 2958.312, 2961.219, 2964.141, 2967.047, 2969.984, 2972.922, 2975.875, 2978.906, 2981.891, 2984.906, 2987.875, 2990.891, 2993.828, 2996.781, 2999.703, 3002.609, 3005.516, 3008.453, 3011.406, 3014.312, 3017.219, 3020.125, 3023.047, 3025.953, 3028.859, 3031.766, 3034.703, 3037.672, 3040.641, 3043.609, 3046.625, 3049.531, 3052.453, 3055.375, 3058.281, 3061.187, 3064.109, 3067.016, 3069.953, 3072.906, 3075.844, 3078.859, 3081.906, 3084.844, 3087.812, 3090.781, 3093.719, 3096.703, 3099.672, 3102.656, 3105.656, 3108.703, 3111.719, 3114.734, 3117.734, 3120.766, 3123.797, 3126.812, 3129.797, 3132.734, 3135.672, 3138.578, 3141.484, 3144.391, 3147.312, 3150.219, 3153.125, 3156.047, 3158.984, 3161.891, 3164.797, 3167.719, 3170.625, 3173.531, 3176.469, 3179.375, 3182.281, 3185.187, 3188.109, 3191.016, 3193.922, 3196.844, 3199.75, 3202.656, 3205.578, 3208.547, 3211.469, 3214.453, 3217.422, 3220.344, 3223.25, 3226.156, 3229.062, 3231.969, 3234.937, 3237.875, 3240.812, 3243.828, 3246.828, 3249.859, 3252.797, 3255.828, 3258.781, 3261.828, 3264.797, 3267.797, 3270.828, 3273.766, 3276.687, 3279.594, 3282.516, 3285.469, 3288.469, 3291.391, 3294.297, 3297.203, 3300.125, 3303.047, 3305.953, 3308.875, 3311.781, 3314.687, 3317.609, 3320.516, 3323.422, 3326.328, 3329.234, 3332.141, 3335.078, 3338.0, 3340.906, 3343.812, 3346.719, 3349.625, 3352.531, 3355.453, 3358.359, 3361.266, 3364.172, 3367.109, 3370.031, 3372.937, 3375.844, 3378.75, 3381.672, 3384.578, 3387.484, 3390.406, 3393.312, 3396.234, 3399.141, 3402.078, 3405.016, 3407.922, 3410.844, 3413.75, 3416.656, 3419.562, 3422.484, 3425.391, 3428.297, 3431.203, 3434.109, 3437.047, 3439.953, 3442.875, 3445.781, 3448.687, 3451.609, 3454.516, 3457.437, 3460.344, 3463.25, 3466.156, 3469.078, 3472.031, 3474.969, 3477.891, 3480.844, 3483.781, 3486.703, 3489.609, 3492.516, 3495.422, 3498.328, 3501.234, 3504.141, 3507.047, 3509.969, 3512.906, 3515.844, 3518.844, 3521.859, 3524.766, 3527.687, 3530.594, 3533.516, 3536.422, 3539.344, 3542.25, 3545.156, 3548.062, 3550.969, 3553.891, 3556.812, 3559.719, 3562.625, 3565.531, 3568.437, 3571.359, 3574.266, 3577.172, 3580.078, 3582.984, 3585.922, 3588.859, 3591.797, 3594.703, 3597.609, 3600.531, 3603.437, 3606.344, 3609.25, 3612.172, 3615.078, 3617.984, 3620.906, 3623.844, 3626.75, 3629.656, 3632.562, 3635.469, 3638.391, 3641.297, 3644.203, 3647.109, 3650.031, 3652.937, 3655.844, 3658.766, 3661.672, 3664.578, 3667.484, 3670.406, 3673.312, 3676.219, 3679.141, 3682.047, 3684.984, 3687.922, 3690.828, 3693.734, 3696.641, 3699.562, 3702.469, 3705.375, 3708.281, 3711.203, 3714.109, 3717.016, 3719.953, 3722.859, 3725.766, 3728.687, 3731.594, 3734.5, 3737.406, 3740.312, 3743.234, 3746.141, 3749.047, 3751.969, 3754.875, 3757.797, 3760.703, 3763.609, 3766.547, 3769.453, 3772.359, 3775.266, 3778.187, 3781.094, 3784.0, 3786.922, 3789.828, 3792.734, 3795.672, 3798.656, 3801.703, 3804.641, 3807.578, 3810.531, 3813.516, 3816.437, 3819.344, 3822.266, 3825.172, 3828.078, 3830.984, 3833.906, 3836.812, 3839.719, 3842.625, 3845.547, 3848.453, 3851.359, 3854.266, 3857.172, 3860.094, 3863.016, 3865.937, 3868.844, 3871.75, 3874.656, 3877.562, 3880.469, 3883.391, 3886.297, 3889.203, 3892.125, 3895.062, 3897.969, 3900.875, 3903.781, 3906.687, 3909.594, 3912.531, 3915.437, 3918.359, 3921.266, 3924.172, 3927.078, 3930.0, 3932.906, 3935.812, 3938.719, 3941.625, 3944.562, 3947.469, 3950.375, 3953.312, 3956.219, 3959.141, 3962.047, 3964.953, 3967.859, 3970.781, 3973.687, 3976.594, 3979.516, 3982.422, 3985.359, 3988.266, 3991.172, 3994.094, 3997.0, 3999.906, 4002.812, 4005.719, 4008.625, 4011.547, 4014.453, 4017.391, 4020.297, 4023.203, 4026.109, 4029.031, 4031.937, 4034.844, 4037.766, 4040.672, 4043.594, 4046.5, 4049.437, 4052.344, 4055.266, 4058.172, 4061.078, 4063.984, 4066.891, 4069.812, 4072.75, 4075.656, 4078.562, 4081.469, 4084.375, 4087.281, 4090.203, 4093.109, 4096.016, 4098.937, 4101.844, 4104.781, 4107.687, 4110.609, 4113.516, 4116.422, 4119.328, 4122.234, 4125.141, 4128.078, 4130.984, 4133.891, 4136.797, 4139.703, 4142.609, 4145.516, 4148.422, 4151.344, 4154.25, 4157.156, 4160.109, 4163.016, 4165.922, 4168.844, 4171.75, 4174.656, 4177.562, 4180.469, 4183.375, 4186.281, 4189.187, 4192.109, 4195.016, 4197.922, 4200.859, 4203.766, 4206.672, 4209.578, 4212.484, 4215.391, 4218.297, 4221.219, 4224.125, 4227.031, 4229.937, 4232.875, 4235.781, 4238.703, 4241.609, 4244.516, 4247.453, 4250.359, 4253.266, 4256.172, 4259.078, 4261.984, 4264.891, 4267.797, 4270.703, 4273.609, 4276.516, 4279.453, 4282.359, 4285.266, 4288.172, 4291.078, 4293.984, 4296.891, 4299.797, 4302.703, 4305.609, 4308.516, 4311.422, 4314.344, 4317.25, 4320.156, 4323.172, 4326.094, 4329.0, 4331.906, 4334.812, 4337.75, 4340.656, 4343.562, 4346.469, 4349.375, 4352.281, 4355.187, 4358.094, 4361.016, 4363.922, 4366.828, 4369.766, 4372.672, 4375.578, 4378.5, 4381.406, 4384.312, 4387.219, 4390.125, 4393.031, 4395.937, 4398.844, 4401.75, 4404.672, 4407.562, 4410.484, 4413.391, 4416.297, 4419.203, 4422.109, 4425.031, 4427.937, 4430.844, 4433.75, 4436.656, 4439.562, 4442.469, 4445.375, 4448.281, 4451.187, 4454.094, 4457.0, 4459.937, 4462.875, 4465.781, 4468.687, 4471.594, 4474.5, 4477.406, 4480.312, 4483.219, 4486.125, 4489.031, 4491.953, 4494.891, 4497.797, 4500.719, 4503.625, 4506.531, 4509.437, 4512.344, 4515.25, 4518.156, 4521.062, 4523.969, 4526.875, 4529.797, 4532.703, 4535.609, 4538.516, 4541.422, 4544.328, 4547.234, 4550.141, 4553.047, 4555.953, 4558.859, 4561.781, 4564.687, 4567.594, 4570.5, 4573.422, 4576.328, 4579.234, 4582.141, 4585.062, 4587.969, 4590.875, 4593.797, 4596.703, 4599.609, 4602.516, 4605.422, 4608.328, 4611.266, 4614.203, 4617.094, 4620.016, 4622.922, 4625.828, 4628.734, 4631.641, 4634.547, 4637.453, 4640.344, 4643.25, 4646.187, 4649.094, 4652.016, 4654.906, 4657.828, 4660.719, 4663.625, 4666.531, 4669.437, 4672.344, 4675.25, 4678.156, 4681.062, 4683.969, 4686.875, 4689.781, 4692.687, 4695.594, 4698.5, 4701.406, 4704.312, 4707.219, 4710.125, 4713.047, 4715.937, 4718.844, 4721.75, 4724.656, 4727.562, 4730.484, 4733.391, 4736.297, 4739.203, 4742.109, 4745.031, 4747.937, 4750.844, 4753.75, 4756.672, 4759.578, 4762.484, 4765.375, 4768.281, 4771.187, 4774.094, 4777.016, 4779.922, 4782.828, 4785.734, 4788.641, 4791.547, 4794.484, 4797.391, 4800.297, 4803.203, 4806.125, 4809.031, 4811.937, 4814.844, 4817.75, 4820.656, 4823.562, 4826.5, 4829.406, 4832.328, 4835.234, 4838.141, 4841.047, 4843.953, 4846.875, 4849.781, 4852.734, 4855.75, 4858.75, 4861.734, 4864.656, 4867.562, 4870.484, 4873.391, 4876.297, 4879.234, 4882.172, 4885.078, 4887.984, 4890.891, 4893.797, 4896.703, 4899.625, 4902.516, 4905.437, 4908.344, 4911.25, 4914.187, 4917.094, 4920.0, 4922.906, 4925.812, 4928.734, 4931.641, 4934.547, 4937.453, 4940.359, 4943.281, 4946.187, 4949.094, 4952.016, 4954.922, 4957.828, 4960.734, 4963.641, 4966.547, 4969.453, 4972.359, 4975.328, 4978.281, 4981.234, 4984.234, 4987.297, 4990.219, 4993.125, 4996.047, 4998.953, 5001.859, 5004.766, 5007.672, 5010.578, 5013.484, 5016.391, 5019.297, 5022.219, 5025.125, 5028.031, 5030.937, 5033.844, 5036.75, 5039.656, 5042.562, 5045.469, 5048.375, 5051.281, 5054.203, 5057.109, 5060.016, 5062.922, 5065.828, 5068.734, 5071.641, 5074.547, 5077.453, 5080.359, 5083.266, 5086.187, 5089.109, 5092.047, 5094.969, 5097.875, 5100.781, 5103.687, 5106.594, 5109.5, 5112.406, 5115.312, 5118.219, 5121.141, 5124.062, 5126.969, 5129.891, 5132.797, 5135.703, 5138.609, 5141.516, 5144.422, 5147.328, 5150.234, 5153.156, 5156.062, 5158.969, 5161.875, 5164.781, 5167.703, 5170.609, 5173.516, 5176.422, 5179.328, 5182.234, 5185.141, 5188.047, 5190.969, 5193.875, 5196.781, 5199.703, 5202.609, 5205.516, 5208.422, 5211.328, 5214.234, 5217.141, 5220.047, 5222.969, 5225.875, 5228.797, 5231.703, 5234.609, 5237.516, 5240.422, 5243.344, 5246.25, 5249.156, 5252.062, 5254.984, 5257.891, 5260.797, 5263.719, 5266.625, 5269.531, 5272.437, 5275.344, 5278.25, 5281.156, 5284.078, 5287.0, 5289.906, 5292.812, 5295.719, 5298.625, 5301.531, 5304.453, 5307.359, 5310.266, 5313.172, 5316.078, 5319.0, 5321.906, 5324.812, 5327.734, 5330.641, 5333.547, 5336.453, 5339.359, 5342.281, 5345.187, 5348.094, 5351.047, 5353.953, 5356.859, 5359.766, 5362.672, 5365.578, 5368.5, 5371.406, 5374.312, 5377.219, 5380.125, 5383.062, 5385.984, 5388.891, 5391.797, 5394.703, 5397.609, 5400.516, 5403.437, 5406.344, 5409.25, 5412.156, 5415.062, 5417.984, 5420.906, 5423.812, 5426.719, 5429.625, 5432.531, 5435.437, 5438.359, 5441.266, 5444.172, 5447.078, 5450.0, 5452.906, 5455.812, 5458.734, 5461.641, 5464.562, 5467.484, 5470.375, 5473.297, 5476.203, 5479.109, 5482.016, 5484.937, 5487.844, 5490.75, 5493.656, 5496.594, 5499.5, 5502.406, 5505.312, 5508.219, 5511.125, 5514.047, 5516.953, 5519.859, 5522.766, 5525.672, 5528.578, 5531.5, 5534.406, 5537.312, 5540.219, 5543.125, 5546.031, 5548.953, 5551.859, 5554.766, 5557.672, 5560.594, 5563.5, 5566.406, 5569.312, 5572.219, 5575.125, 5578.047, 5580.953, 5583.859, 5586.766, 5589.672, 5592.578, 5595.5, 5598.406, 5601.312, 5604.219, 5607.156, 5610.062, 5612.984, 5615.891, 5618.797, 5621.703, 5624.609, 5627.516, 5630.422, 5633.344, 5636.25, 5639.187, 5642.094, 5645.0, 5647.906, 5650.812, 5653.734, 5656.641, 5659.547, 5662.453, 5665.359, 5668.266, 5671.172, 5674.078, 5677.0, 5679.891, 5682.812, 5685.719, 5688.625, 5691.531, 5694.437, 5697.344, 5700.266, 5703.172, 5706.078, 5709.0, 5711.906, 5714.812, 5717.719, 5720.625, 5723.531, 5726.453, 5729.359, 5732.266, 5735.172, 5738.094, 5741.0, 5743.906, 5746.812, 5749.734, 5752.641, 5755.547, 5758.484, 5761.391, 5764.297, 5767.203, 5770.125, 5773.031, 5775.937, 5778.844, 5781.75, 5784.672, 5787.578, 5790.516, 5793.422, 5796.328, 5799.234, 5802.156, 5805.062, 5807.969, 5810.875, 5813.781, 5816.703, 5819.609, 5822.516, 5825.437, 5828.344, 5831.25, 5834.156, 5837.062, 5839.969, 5842.875, 5845.781, 5848.703, 5851.609, 5854.516, 5857.437, 5860.344, 5863.25, 5866.172, 5869.078, 5871.984, 5874.906, 5877.812, 5880.719, 5883.625, 5886.531, 5889.453, 5892.359, 5895.266, 5898.234, 5901.187, 5904.187, 5907.125, 5910.078, 5913.109, 5916.031, 5918.969, 5921.891, 5924.797, 5927.703, 5930.609, 5933.5, 5936.406, 5939.312, 5942.219, 5945.125, 5948.031, 5950.953, 5953.859, 5956.766, 5959.672, 5962.609, 5965.562, 5968.469, 5971.391, 5974.297, 5977.203, 5980.125, 5983.031, 5985.937, 5988.844, 5991.75, 5994.656, 5997.578, 6000.484, 6003.391, 6006.297, 6009.25, 6012.234, 6015.203, 6018.203, 6021.219, 6024.234, 6027.203, 6030.141, 6033.078, 6036.016, 6038.922, 6041.828, 6044.734, 6047.641, 6050.547, 6053.453, 6056.359, 6059.266, 6062.172, 6065.078, 6068.0, 6070.906, 6073.812, 6076.719, 6079.609, 6082.516, 6085.422, 6088.328, 6091.234, 6094.141, 6097.047, 6099.969, 6102.875, 6105.781, 6108.687, 6111.594, 6114.5, 6117.406, 6120.312, 6123.219, 6126.125, 6129.031, 6131.969, 6134.875, 6137.781, 6140.687, 6143.609, 6146.516, 6149.422, 6152.328, 6155.234, 6158.141, 6161.062, 6164.0, 6166.906, 6169.812, 6172.719, 6175.625, 6178.531, 6181.453, 6184.359, 6187.266, 6190.172, 6193.078, 6195.984, 6198.906, 6201.812, 6204.719, 6207.641, 6210.547, 6213.453, 6216.359, 6219.266, 6222.172, 6225.094, 6228.0, 6230.906, 6233.828, 6236.734, 6239.641, 6242.547, 6245.453, 6248.359, 6251.266, 6254.172, 6257.078, 6259.984, 6262.906, 6265.812, 6268.719, 6271.625, 6274.531, 6277.437, 6280.344, 6283.266, 6286.172, 6289.078, 6291.984, 6294.906, 6297.812, 6300.719, 6303.625, 6306.531, 6309.453, 6312.359, 6315.266, 6318.172, 6321.078, 6324.0, 6326.906, 6329.812, 6332.734, 6335.641, 6338.547, 6341.453, 6344.359, 6347.281, 6350.187, 6353.094, 6356.0, 6358.922, 6361.828, 6364.734, 6367.641, 6370.562, 6373.469, 6376.375, 6379.281, 6382.187, 6385.094, 6388.0, 6390.922, 6393.828, 6396.734, 6399.641, 6402.562, 6405.469, 6408.375, 6411.281, 6414.187, 6417.094, 6420.0, 6422.937, 6425.844, 6428.766, 6431.656, 6434.578, 6437.484, 6440.391, 6443.297, 6446.203, 6449.109, 6452.016, 6454.953, 6457.875, 6460.781, 6463.687, 6466.594, 6469.516, 6472.422, 6475.328, 6478.234, 6481.172, 6484.078, 6487.016, 6489.922, 6492.828, 6495.75, 6498.656, 6501.562, 6504.469, 6507.375, 6510.297, 6513.203, 6516.109, 6519.047, 6521.953, 6524.859, 6527.766, 6530.687, 6533.594, 6536.5, 6539.406, 6542.312, 6545.234, 6548.141, 6551.047, 6553.953, 6556.859, 6559.766, 6562.672, 6565.578, 6568.484, 6571.391, 6574.281, 6577.187, 6580.109, 6583.016, 6585.937, 6588.844, 6591.75, 6594.656, 6597.578, 6600.484, 6603.391, 6606.297, 6609.219, 6612.125, 6615.031, 6617.953, 6620.859, 6623.766, 6626.687, 6629.594, 6632.5, 6635.406, 6638.312, 6641.219, 6644.141, 6647.047, 6649.953, 6652.875, 6655.781, 6658.687, 6661.594, 6664.484, 6667.406, 6670.312, 6673.219, 6676.141, 6679.047, 6681.969, 6684.875, 6687.781, 6690.687, 6693.594, 6696.5, 6699.406, 6702.312, 6705.219, 6708.141, 6711.047, 6713.969, 6716.875, 6719.781, 6722.672, 6725.594, 6728.516, 6731.422, 6734.328, 6737.234, 6740.156, 6743.062, 6745.969, 6748.891, 6751.797, 6754.703, 6757.609, 6760.516, 6763.437, 6766.344, 6769.25, 6772.156, 6775.062, 6778.0, 6780.906, 6783.812, 6786.719, 6789.641, 6792.531, 6795.437, 6798.359, 6801.266, 6804.172, 6807.078, 6810.016, 6812.922, 6815.828, 6818.734, 6821.641, 6824.562, 6827.469, 6830.375, 6833.281, 6836.203, 6839.109, 6842.016, 6844.922, 6847.828, 6850.734, 6853.641, 6856.547, 6859.484, 6862.391, 6865.297, 6868.203, 6871.109, 6874.016, 6876.922, 6879.828, 6882.719, 6885.625, 6888.531, 6891.469, 6894.375, 6897.281, 6900.187, 6903.094, 6906.0, 6908.906, 6911.812, 6914.719, 6917.625, 6920.531, 6923.422, 6926.344, 6929.25, 6932.156, 6935.062, 6937.969, 6940.875, 6943.781, 6946.687, 6949.594, 6952.5, 6955.406, 6958.312, 6961.219, 6964.125, 6967.047, 6969.953, 6972.859, 6975.766, 6978.672, 6981.578, 6984.484, 6987.375, 6990.297, 6993.203, 6996.109, 6999.016, 7001.922, 7004.812, 7007.719, 7010.625, 7013.531, 7016.437, 7019.344, 7022.266, 7025.172, 7028.078, 7030.984, 7033.891, 7036.797, 7039.703, 7042.609, 7045.516, 7048.422, 7051.328, 7054.234, 7057.141, 7060.047, 7062.953, 7065.859, 7068.766, 7071.672, 7074.578, 7077.5, 7080.406, 7083.312, 7086.219, 7089.141, 7092.047, 7094.953, 7097.859, 7100.766, 7103.672, 7106.578, 7109.484, 7112.391, 7115.297, 7118.219, 7121.125, 7124.031, 7126.937, 7129.844, 7132.75, 7135.656, 7138.562, 7141.469, 7144.375, 7147.281, 7150.219, 7153.125, 7156.031, 7158.937, 7161.844, 7164.75, 7167.656, 7170.562, 7173.469, 7176.375, 7179.281, 7182.219, 7185.125, 7188.031, 7190.937, 7193.859, 7196.766, 7199.672, 7202.578, 7205.484, 7208.391, 7211.297, 7214.219, 7217.125, 7220.031, 7222.937, 7225.859, 7228.766, 7231.672, 7234.594, 7237.5, 7240.406, 7243.312, 7246.219, 7249.125, 7252.031, 7254.937, 7257.844, 7260.75, 7263.656, 7266.562, 7269.469, 7272.375, 7275.281, 7278.187, 7281.094, 7284.0, 7286.906, 7289.812, 7292.734, 7295.641, 7298.547, 7301.453, 7304.359, 7307.266, 7310.187, 7313.094, 7316.0, 7318.906, 7321.797, 7324.719, 7327.625, 7330.531, 7333.437, 7336.344, 7339.25, 7342.156, 7345.062, 7347.969, 7350.875, 7353.781, 7356.687, 7359.594, 7362.484, 7365.406, 7368.312, 7371.219, 7374.125, 7377.031, 7379.937, 7382.844, 7385.75, 7388.672, 7391.578, 7394.484, 7397.406, 7400.312, 7403.219, 7406.125, 7409.031, 7411.937, 7414.844, 7417.75, 7420.672, 7423.578, 7426.484, 7429.391, 7432.297, 7435.187, 7438.109, 7441.016, 7443.937, 7446.844, 7449.75, 7452.672, 7455.578, 7458.484, 7461.391, 7464.297, 7467.203, 7470.125, 7473.016, 7475.937, 7478.844, 7481.75, 7484.687, 7487.594, 7490.5, 7493.406, 7496.312, 7499.219, 7502.125, 7505.031, 7507.937, 7510.844, 7513.75, 7516.687, 7519.578, 7522.484, 7525.406, 7528.312, 7531.219, 7534.125, 7537.031, 7539.937, 7542.844, 7545.75, 7548.656, 7551.578, 7554.484, 7557.391, 7560.297, 7563.203, 7566.109, 7569.016, 7571.922, 7574.828, 7577.734, 7580.641, 7583.562, 7586.469, 7589.406, 7592.312, 7595.219, 7598.125, 7601.031, 7603.937, 7606.844, 7609.75, 7612.656, 7615.562, 7618.469, 7621.391, 7624.297, 7627.203, 7630.109, 7633.016, 7635.922, 7638.828, 7641.734, 7644.641, 7647.547, 7650.453, 7653.359, 7656.266, 7659.172, 7662.078, 7664.984, 7667.891, 7670.797, 7673.703, 7676.609, 7679.516, 7682.422, 7685.328, 7688.25, 7691.156, 7694.062, 7696.969, 7699.875, 7702.781, 7705.687, 7708.594, 7711.5, 7714.406, 7717.312, 7720.234, 7723.141, 7726.047, 7728.953, 7731.859, 7734.766, 7737.672, 7740.578, 7743.484, 7746.391, 7749.297, 7752.219, 7755.125, 7758.031, 7760.937, 7763.844, 7766.75, 7769.656, 7772.562, 7775.484, 7778.391, 7781.297, 7784.219, 7787.125, 7790.031, 7792.937, 7795.844, 7798.75, 7801.656, 7804.562, 7807.469, 7810.375, 7813.281, 7816.203, 7819.109, 7822.016, 7824.922, 7827.828, 7830.734, 7833.641, 7836.562, 7839.469, 7842.375, 7845.281, 7848.203, 7851.109, 7854.016, 7856.922, 7859.828, 7862.734, 7865.641, 7868.547, 7871.453, 7874.359, 7877.266, 7880.187, 7883.109, 7886.016, 7888.906, 7891.812, 7894.734, 7897.625, 7900.531, 7903.437, 7906.344, 7909.25, 7912.187, 7915.094, 7918.0, 7920.906, 7923.812, 7926.719, 7929.625, 7932.531, 7935.437, 7938.344, 7941.25, 7944.156, 7947.078, 7949.969, 7952.875, 7955.781, 7958.687, 7961.594, 7964.5, 7967.406, 7970.312, 7973.219, 7976.125, 7979.031, 7981.937, 7984.844, 7987.75, 7990.656, 7993.562, 7996.453, 7999.359, 8002.266, 8005.172, 8008.078, 8011.0, 8013.906, 8016.812, 8019.703, 8022.609, 8025.516, 8028.422, 8031.328, 8034.234, 8037.125, 8040.031, 8042.953, 8045.859, 8048.766, 8051.703, 8054.609, 8057.516, 8060.422, 8063.328, 8066.234, 8069.141, 8072.047, 8074.953, 8077.859, 8080.766, 8083.703, 8086.609, 8089.516, 8092.422, 8095.328, 8098.234, 8101.141, 8104.047, 8106.953, 8109.859, 8112.766, 8115.672, 8118.594, 8121.5, 8124.406, 8127.312, 8130.219, 8133.125, 8136.031, 8138.937, 8141.844, 8144.75, 8147.656, 8150.562, 8153.469, 8156.375, 8159.281, 8162.187, 8165.078, 8167.984, 8170.891, 8173.812, 8176.719, 8179.625, 8182.547, 8185.453, 8188.359, 8191.266, 8194.172, 8197.078, 8199.984, 8202.891, 8205.797, 8208.703, 8211.609, 8214.531, 8217.437, 8220.344, 8223.25, 8226.156, 8229.078, 8231.984, 8234.891, 8237.797, 8240.687, 8243.609, 8246.531, 8249.437, 8252.344, 8255.25, 8258.156, 8261.062, 8263.969, 8266.875, 8269.781, 8272.687, 8275.594, 8278.516, 8281.422, 8284.328, 8287.25, 8290.156, 8293.062, 8295.969, 8298.875, 8301.781, 8304.687, 8307.594, 8310.516, 8313.422, 8316.328, 8319.234, 8322.141, 8325.047, 8327.953, 8330.859, 8333.766, 8336.672, 8339.578, 8342.516, 8345.422, 8348.328, 8351.234, 8354.141, 8357.047, 8359.953, 8362.859, 8365.766, 8368.672, 8371.578, 8374.516, 8377.422, 8380.328, 8383.234, 8386.141, 8389.047, 8391.953, 8394.859, 8397.766, 8400.672, 8403.578, 8406.5, 8409.422, 8412.328, 8415.234, 8418.141, 8421.047, 8423.953, 8426.859, 8429.766, 8432.672, 8435.594, 8438.5, 8441.406, 8444.312, 8447.219, 8450.141, 8453.047, 8455.953, 8458.859, 8461.766, 8464.672, 8467.578, 8470.5, 8473.406, 8476.328, 8479.219, 8482.141, 8485.047, 8487.953, 8490.859, 8493.766, 8496.672, 8499.578, 8502.484, 8505.406, 8508.312, 8511.219, 8514.125, 8517.031, 8519.937, 8522.844, 8525.75, 8528.656, 8531.562, 8534.469, 8537.375, 8540.297, 8543.203, 8546.109, 8549.016, 8551.937, 8554.844, 8557.75, 8560.656, 8563.562, 8566.469, 8569.391, 8572.297, 8575.219, 8578.125, 8581.031, 8583.937, 8586.844, 8589.75, 8592.656, 8595.562, 8598.469, 8601.391, 8604.297, 8607.219, 8610.125, 8613.031, 8615.937, 8618.844, 8621.75, 8624.656, 8627.562, 8630.469, 8633.406, 8636.312, 8639.219, 8642.125, 8645.031, 8647.953, 8650.859, 8653.797, 8656.703, 8659.625, 8662.531, 8665.469, 8668.375, 8671.281, 8674.187, 8677.094, 8680.0, 8682.906, 8685.797, 8688.719, 8691.625, 8694.531, 8697.437, 8700.344, 8703.25, 8706.156, 8709.062, 8711.969, 8714.859, 8717.766, 8720.703, 8723.594, 8726.5, 8729.406, 8732.312, 8735.219, 8738.125, 8741.031, 8743.937, 8746.844, 8749.75, 8752.672, 8755.578, 8758.484, 8761.391, 8764.312, 8767.219, 8770.125, 8773.031, 8775.937, 8778.828, 8781.734, 8784.641, 8787.562, 8790.469, 8793.375, 8796.281, 8799.172, 8802.078, 8804.984, 8807.891, 8810.797, 8813.703, 8816.609, 8819.516, 8822.422, 8825.328, 8828.234, 8831.141, 8834.047, 8836.937, 8839.844, 8842.75, 8845.656, 8848.562, 8851.484, 8854.375, 8857.281, 8860.187, 8863.094, 8866.0, 8868.906, 8871.812, 8874.719, 8877.609, 8880.516, 8883.437, 8886.344, 8889.25, 8892.156, 8895.047, 8897.953, 8900.859, 8903.766, 8906.672, 8909.578, 8912.484, 8915.406, 8918.297, 8921.203, 8924.109, 8927.016, 8929.922, 8932.828, 8935.734, 8938.641, 8941.547, 8944.437, 8947.359, 8950.266, 8953.172, 8956.078, 8958.984, 8961.891, 8964.781, 8967.687, 8970.594, 8973.5, 8976.406, 8979.328, 8982.234, 8985.141, 8988.047, 8990.953, 8993.844, 8996.75, 8999.656, 9002.578, 9005.484, 9008.391, 9011.297, 9014.219, 9017.141, 9020.062, 9023.078, 9026.0, 9028.922, 9031.828, 9034.75, 9037.672, 9040.609, 9043.641, 9046.609, 9049.641, 9052.562, 9055.484, 9058.391, 9061.359, 9064.359, 9067.359, 9070.359, 9073.359, 9076.375, 9079.375, 9082.312, 9085.219, 9088.203, 9091.219, 9094.219, 9097.219, 9100.234, 9103.266, 9106.234, 9109.266, 9112.219, 9115.203, 9118.109, 9121.031, 9123.953, 9126.859, 9129.781, 9132.703, 9135.625, 9138.531, 9141.453, 9144.375, 9147.281, 9150.219, 9153.141, 9156.062, 9158.984, 9161.891, 9164.812, 9167.734, 9170.641, 9173.562, 9176.484, 9179.406, 9182.344, 9185.281, 9188.172, 9191.078, 9193.984, 9196.891, 9199.797, 9202.703, 9205.609, 9208.516, 9211.422, 9214.344, 9217.234, 9220.141, 9223.047, 9225.953, 9228.859, 9231.766, 9234.672, 9237.578, 9240.484, 9243.391, 9246.297, 9249.203, 9252.109, 9255.016, 9257.922, 9260.844, 9263.734, 9266.641, 9269.547, 9272.453, 9275.359, 9278.266, 9281.172, 9284.078, 9286.984, 9289.891, 9292.797, 9295.703, 9298.609, 9301.5, 9304.406, 9307.312, 9310.234, 9313.125, 9316.031, 9318.937, 9321.844, 9324.75, 9327.656, 9330.562, 9333.453, 9336.359, 9339.266, 9342.187, 9345.094, 9347.984, 9350.891, 9353.797, 9356.703, 9359.609, 9362.516, 9365.422, 9368.312, </t>
  </si>
  <si>
    <t>[3.692664480046114, 3.3514036655318793, 3.8091210939498956, 3.819859305542424, 3.826447535430008, 3.8307658735615093, 3.8347755306508406, 3.83816744955084, 3.841140916963284, 3.84385798689076, 3.846070870463901, 3.848549452295089, 3.85047376884156, 3.8525875020774163, 3.8542376322678424, 3.8562426910390575, 3.8581128126710396, 3.8597529719731227, 3.861528073858004, 3.8629617797638156, 3.8645869230209215, 3.8660563256152694, 3.8672632784275973, 3.8690725048684786, 3.870448992800584, 3.8717584985687945, 3.873203832574071, 3.874672327697923, 3.875902226674237, 3.877386913971874, 3.8787014916751725, 3.8800269151151308, 3.881152496951144, 3.882714954052529, 3.8835916135557844, 3.884853294336458, 3.8863046602157327, 3.887328606132204, 3.888436768255553, 3.8896166953228364, 3.890841541002491, 3.891904345688384, 3.8929507057098296, 3.894196758936284, 3.8953891603292075, 3.8962819087204146, 3.897426562927182, 3.8983440567313643, 3.8992285883849362, 3.9002011156431076, 3.9015622664317187, 3.9024803463005457, 3.9033844792858687, 3.9043710531754927, 3.9052938083706876, 3.906319818663108, 3.907369928151733, 3.908168513149325, 3.908956447187391, 3.909967662509115, 3.910972913748018, 3.911578936515723, 3.912946366905038, 3.9133037612125543, 3.9142516886019494, 3.915251330210126, 3.9162361091855775, 3.916859323148492, 3.917908418059913, 3.9186015408317068, 3.9194033118322165, 3.9202996148144442, 3.9209091234761986, 3.9219248796490116, 3.922453943567309, 3.9232461769801485, 3.9241030996633235, 3.9249331694321983, 3.9254823959783747, 3.926331102069881, 3.9271086340521753, 3.92789676705629, 3.928362709106862, 3.929216673045793, 3.929879480345521, 3.930530953240773, 3.9311813824203248, 3.9319934693985377, 3.9326298710910903, 3.9329213354932033, 3.933824019908908, 3.93432589079406, 3.935157387146383, 3.935732003133326, 3.9363672144934188, 3.9370436499807493, 3.9377645315428618, 3.9381521392178813, 3.938913394545583, 3.9390722260909845, 3.940113609008443, 3.940723852503458, 3.9411618686903, 3.9417528846521903, 3.942351444226694, 3.943146933693994, 3.943480911931612, 3.9441873541252246, 3.9445570145173336, 3.945018502257808, 3.945944704683665, 3.9461114685256913, 3.9467289535009105, 3.9473722252650463, 3.947680561434881, 3.9481671516075014, 3.9489122171201005, 3.949316865037558, 3.9497543326992126, 3.9501640243152947, 3.9504424794273287, 3.951389970327968, 3.9518142009897015, 3.952285253040438, 3.9528904115477417, 3.9532337088543286, 3.953582251608598, 3.9542514190225933, 3.954576522021098, 3.955140129149524, 3.9553509755244862, 3.9556113147056475, 3.956127138401213, 3.9569318619401304, 3.957298186181126, 3.957574382899425, 3.958139722922589, 3.9585230711418578, 3.95906676059292, 3.959537901573041, 3.9599733940997397, 3.96068544963296, 3.9606771099110065, 3.9612315414671113, 3.9617161433772528, 3.961796573879841, 3.96218997406712, 3.9627451229583257, 3.9632247344529, 3.9634336033868225, 3.9638359166641006, 3.964255504033307, 3.9646448609506733, 3.9651184924926697, 3.9656744740735865, 3.965819673984883, 3.966391004200017, 3.9666758403600126, 3.9670810867790687, 3.9673573791469523, 3.9675834788687303, 3.9677857467073143, 3.9685398407225723, 3.9687230325962175, 3.9691588139894356, 3.9694732626909217, 3.9699710638940435, 3.970248000059473, 3.9705315435271986, 3.9709879784526705, 3.9713963680828432, 3.971671267071456, 3.971693533326594, 3.972550418945491, 3.9726441265620616, 3.9731803817651383, 3.9735002995514006, 3.973785852180634, 3.9742146553831597, 3.974650539673737, 3.974682410306478, 3.9751994940000492, 3.975561913387318, 3.975615439390708, 3.9761643888540634, 3.976403228583924, 3.9765686414190275, 3.9770441756756556, 3.9774053598552763, 3.977788147657698, 3.9782001521985, 3.9786247264903185, 3.9787261599536987, 3.9790043117142053, 3.9794334988661184, 3.9798940917988235, 3.980058105499821, 3.9803680830198154, 3.9806680849307954, 3.981055192442857, 3.981461700714894, 3.98197339165827, 3.9822284267266634, 3.9822787922087324, 3.983033478455261, 3.983126317369717, 3.9838589572497916, 3.9837563411901558, 3.9842365549889913, 3.9847530312633848, 3.984682499107645, 3.9852450382545976, 3.9856865578939753, 3.9856839634485346, 3.9861362232097717, 3.9867086937177896, 3.9866091215478323, 3.9871060876769375, 3.987362186875308, 3.9876952327030137, 3.988088312138654, 3.988751327061974, 3.9888518230088263, 3.9891068594261565, 3.98957434833141, 3.990002860361358, 3.990316242362453, 3.990354285136008, 3.99081893572798, 3.9910069129303767, 3.9915113310361487, 3.9916366560544265, 3.9919691233136483, 3.99253301580688, 3.9927628842349843, 3.9930048561384206, 3.9936371138431226, 3.993797969276468, 3.9939119507045238, 3.99439237169487, 3.9947885024550587, 3.995273295498043, 3.9954048851566477, 3.9956475522140553, 3.9960960649442403, 3.9962653833131405, 3.9966938044654934, 3.99671708192716, 3.99742247039579, 3.99770176752229, 3.997880656690322, 3.998332810414333, 3.9985811921831136, 3.999002384615543, 3.999517469525853, 3.9998642412625274, 3.9996515670011763, 4.000392389903076, 4.000751600237292, 4.00107552309435, 4.00114700022057, 4.001493192572829, 4.002079031982581, 4.002301500642475, 4.002443414561466, 4.0029479092641, 4.003404019211911, 4.003513259101151, 4.003863755454727, 4.004366851853819, 4.004507517283831, 4.004961637019047, 4.00510938743009, 4.00537106347636, 4.005873393386925, 4.006048316013439, 4.006318306932409, 4.00671944647351, 4.007304885372845, 4.007345159093005, 4.007526874145548, 4.008147640473534, 4.008373316986009, 4.008753295264799, 4.009126423431145, 4.009204105641728, 4.009607392178809, 4.00998000420746, 4.010375949497518, 4.010801316613845, 4.0108759707951345, 4.011281256868471, 4.011388396095479, 4.011632511447066, 4.012256950123041, 4.012403008891928, 4.012573464018213, 4.013242693723951, 4.013354906124314, 4.013668141070439, 4.013959265166842, 4.01464934494088, 4.014710092334153, 4.014954907235325, 4.01519118834543, 4.015927423383464, 4.015978586327229, 4.01606513868054, 4.016700295110493, 4.016889342576667, 4.017094855248932, 4.017528513715754, 4.017832627063939, 4.018302444506045, 4.018503520299799, 4.018680420022051, 4.018931007508618, 4.0193734906756395, 4.019595710098196, 4.020105091296534, 4.020670826792708, 4.020663549219104, 4.020953929969527, 4.021250496034052, 4.021556527320144, 4.022032692078104, 4.022163201711081, 4.0226407795573875, 4.022862838729529, 4.023198901400349, 4.023684844376028, 4.023824680984649, 4.024160878453141, 4.024506095411181, 4.02473730193, 4.025040187776044, 4.025494826243196, 4.02577326290419, 4.026215968122146, 4.02643154295919, 4.026406492065047, 4.026932155071529, 4.027194302960903, 4.027474705441532, 4.027876383082595, 4.028430018970251, 4.02859496774111, 4.028918976743319, 4.029394842210427, 4.029382878156148, 4.029862276439187, 4.030071904317476, 4.030384902903539, 4.030740860473652, 4.031181547124246, 4.031389979971288, 4.031657707378063, 4.031967007810904, 4.032649925423263, 4.032806111560422, 4.0330782998623205, 4.033125092094498, 4.033654226643114, 4.034181487609044, 4.0344479945337035, 4.034913004440704, 4.035064793857433, 4.035468714615653, 4.035481889397573, 4.035904685507587, 4.036086399584287, 4.036552061386935, 4.036788537993416, 4.0372042815209035, 4.037522310479158, 4.037988067001725, 4.038310136037104, 4.038486538737401, 4.038838232026452, 4.039128983532791, 4.039497907766556, 4.039688969289641, 4.040073393587454, 4.040473958688006, 4.040846152124898, 4.0412387342490845, 4.041596256787102, 4.041519875682107, 4.042234684441522, 4.042419138344316, 4.042811335442631, 4.042997123248006, 4.043429427133652, 4.043685272226337, 4.04418866728368, 4.044265619668878, 4.044530295952574, 4.045013698777548, 4.045249481761246, 4.045658775555988, 4.0461400746857015, 4.046268472545285, 4.046592368648878, 4.047000447881036, 4.04737375763851, 4.047722454565806, 4.048139975541944, 4.048340215706482, 4.049016653850654, 4.04893826237425, 4.049515270341679, 4.04974840050559, 4.049940605047683, 4.0504128442486875, 4.050429183702903, 4.051046755433789, 4.051327020331349, 4.051756542958677, 4.0522186274050105, 4.0522516129048265, 4.052702521417064, 4.05295193705136, 4.053602125544015, 4.053564964860746, 4.053829222701011, 4.054270783774503, 4.054912736689724, 4.05503885835472, 4.055620249083672, 4.055914750398267, 4.056107968165457, 4.056581074551014, 4.05695153622044, 4.057335286941779, 4.057605108808162, 4.057947462054033, 4.0583119746359735, 4.058786444613731, 4.058894063149585, 4.0592877867437105, 4.059678261078111, 4.0600302012310925, 4.0604087798411586, 4.060738056987632, 4.061188918455466, 4.061393954847175, 4.061822338421668, 4.061966009395642, 4.062473361360035, 4.062583492319464, 4.063064828233189, 4.0633821336493, 4.063994812565628, 4.0643456104424605, 4.064677031938056, 4.06465389903666, 4.06517247251721, 4.065870087715936, 4.06586423052634, 4.066484943752968, 4.066424106807425, 4.067065963290528, 4.067382518471356, 4.0675324123312135, 4.067955967355174, 4.0685015119607995, 4.06885178061889, 4.069372303261925, 4.069594456779367, 4.069857683925712, 4.070184460894419, 4.070614305131665, 4.0711865141166665, 4.071208094386134, 4.0718148372041805, 4.072101321527788, 4.072389706586352, 4.07267065562396, 4.073140088008355, 4.073624879836694, 4.07394352876951, 4.074488715646948, 4.074600759885549, 4.075259484039308, 4.075442493607753, 4.075904711914114, 4.076102776497653, 4.076869453819699, 4.076653311746734, 4.077493111257178, 4.077628899923359, 4.077907242599625, 4.078446937949863, 4.078827510905404, 4.079234465738956, 4.079520370096787, 4.079725914384799, 4.080299136077649, 4.080524190360532, 4.081138543578368, 4.081639567254485, 4.08181042629305, 4.082400151254943, 4.082618345450207, 4.08287778201801, 4.083576681827027, 4.083633931509817, 4.084003706757457, 4.084620649219183, 4.085029350218146, 4.0853945506851, 4.085561420883115, 4.086303021166363, 4.086593881533927, 4.0867662152987645, 4.087217805634163, 4.087461924474875, 4.087727147887634, 4.0882681307798086, 4.088610845545283, 4.0891726672290725, 4.089493977951034, 4.08989199993595, 4.089955570649619, 4.090659094754898, 4.091131465710135, 4.091394858647374, 4.092096626409163, 4.09230956298426, 4.092745732279221, 4.09303920781976, 4.093671002709547, 4.093637131529513, 4.09405303694999, 4.094440955296013, 4.095081252657394, 4.095528524615824, 4.095601596720639, 4.096123881066355, 4.096340666691853, 4.096867211797795, 4.097331020837961, 4.097778907740258, 4.098300524494477, 4.098699417795846, 4.09887789742593, 4.099220256368972, 4.099703023333271, 4.100371183336743, 4.100580962007604, 4.100912779271371, 4.10147207976754, 4.101677393373262, 4.102283636818737, 4.102321108333398, 4.102990735094948, 4.1038675158012055, 4.103948568743451, 4.1043307441717625, 4.104805611215394, 4.104955659196122, 4.105666532930332, 4.10600820269647, 4.106133864808406, 4.106704154806206, 4.106862228727685, 4.107559134043486, 4.10787891692737, 4.108214813388541, 4.1090707525524515, 4.109439023363379, 4.109871887391946, 4.110145173142732, 4.110530859040652, 4.1108459404149915, 4.111417721291497, 4.111675604462904, 4.111922625674857, 4.112585520337886, 4.112889787611463, 4.113618902134828, 4.113761744928474, 4.114255778624602, 4.114932306613813, 4.115061342982274, 4.11569907663687, 4.1159385013017395, 4.116412121219641, 4.116848189423957, 4.11717820794002, 4.117557384209225, 4.118097637005716, 4.118321262551492, 4.118952499108615, 4.119375141845282, 4.1198378053745905, 4.120488728136842, 4.120229987508711, 4.121096652072475, 4.121509974515705, 4.121904565574102, 4.122261880840086, 4.1225493755453, 4.123544538243124, 4.123721615649074, 4.124264990839629, 4.124606254797549, 4.125072640296915, 4.125675751110582, 4.1259561566940866, 4.126246334443792, 4.126635217340976, 4.127228429813757, 4.1276435417120005, 4.128001843951586, 4.128321997159381, 4.128796463690703, 4.129820833215185, 4.129712008818954, 4.130073864264864, 4.1302886578737334, 4.131170087956896, 4.131855637544401, 4.1321474827134255, 4.132499161111047, 4.132746571744826, 4.133530259491992, 4.133838662902859, 4.13420198453595, 4.135029038588672, 4.135570810790807, 4.135561246831045, 4.136134502348153, 4.1362376314954545, 4.136736688254177, 4.137221776651411, 4.137840610754315, 4.138352663624101, 4.138868246664726, 4.1395452088181495, 4.1398235130443455, 4.140058362151653, 4.1403863816868265, 4.141042719131378, 4.141545504370472, 4.142135340666323, 4.142390965459142, 4.1427331277335036, 4.1432430342865025, 4.143594720983049, 4.144139928931428, 4.144686031791828, 4.144846604202318, 4.145445923241704, 4.1460941086076355, 4.146562151969216, 4.14659226759657, 4.147174851553094, 4.147932406922251, 4.1487543303388295, 4.1487043893238775, 4.149076120136637, 4.149760405660098, 4.149857419443781, 4.150318652711139, 4.1510743336414215, 4.151437613780081, 4.151920830033428, 4.152381102880662, 4.152936043052644, 4.1533445865471394, 4.153666683170504, 4.1542373482733606, 4.15447576770075, 4.155116769724587, 4.155606536670373, 4.155904282027237, 4.156209936282642, 4.156936823315373, 4.15760797535143, 4.157368550672931, 4.158120117757427, 4.158798680862979, 4.159090360314473, 4.159409602100779, 4.159889266272957, 4.160299584114479, 4.160854967467826, 4.161162188921182, 4.161793863304506, 4.16209118436445, 4.162517800375199, 4.163278264041734, 4.163961485311389, 4.164285412759696, 4.164645505821564, 4.164949051045944, 4.165543742275551, 4.165949932304587, 4.166267307274437, 4.166853997540653, 4.1672711025623075, 4.167642424576565, 4.168175860775257, 4.168754482997058, 4.16913952489857, 4.169643487348617, 4.169879793835309, 4.170407775389118, 4.1707713697570865, 4.171368542329104, 4.171793076089086, 4.172139202472197, 4.172720366991558, 4.172949489573765, 4.173749941676149, 4.174211103415846, 4.174174011812587, 4.1747571966413215, 4.175255804896507, 4.175806934270803, 4.1765451644550176, 4.1766122577160605, 4.177009667329226, 4.17775024454466, 4.178205590966659, 4.1786622476013076, 4.178968610229093, 4.179958320926288, 4.17996403024485, 4.180452631076809, 4.18088431645161, 4.18142393726914, 4.1819720532965725, 4.18231564502959, 4.182732070931846, 4.183493142489468, 4.183556601211302, 4.184137970627079, 4.184648909823784, 4.184978123658789, 4.185335657984746, 4.185722282717464, 4.186338830123512, 4.18638413133679, 4.187187775985761, 4.187680883280841, 4.188122693385056, 4.188455472163352, 4.189147932506125, 4.189330928332183, 4.19011414056093, 4.190463737440852, 4.190977293977127, 4.191554395704414, 4.191422657136158, 4.192375133050484, 4.192479755341186, 4.1930975004157185, 4.193783619128813, 4.1937661819072165, 4.194340937473791, 4.194935835174698, 4.195300350036572, 4.19578888484196, 4.196406789656786, 4.196505365875897, 4.197361348143881, 4.197567944364858, 4.197960916461142, 4.198615717341753, 4.198941817531048, 4.199372944844258, 4.1998902940072425, 4.200238920378792, 4.200657108173156, 4.2012451551372045, 4.20142785079409, 4.201883253856291, 4.2020501445311975, 4.202313640339886, 4.203021801905946, 4.203243408438662, 4.203734210033795, 4.204139660073378, 4.203989593985444, 4.2046988850602025, 4.205341589502956, 4.2054653970704114, 4.205869510490003, 4.206248578135283, 4.206606625005596, 4.206152704087665, 4.205547438854754, 4.206148979003633, 4.205370919304239, 4.205604254442159, 4.2051952658494205, 4.205628044673761, 4.2048698452587985, 4.205110592384024, 4.20524523218078, 4.205376843728693, 4.205805294354239, 4.205966508581527, 4.206319022345398, 4.206334962033755, 4.2070173265398205, 4.206528954985743, 4.205779967177855, 4.205909669691394, 4.206033579394191, 4.2063901973653905, 4.206909245069704, 4.206083513687683, 4.205320950933049, 4.2056805866328935, 4.205838519483852, 4.206088547802685, 4.2065081752460225, 4.206590009970396, 4.206552825609599, 4.2055833264798, 4.205621842076035, 4.2057918830637995, 4.2062421912818655, 4.206339806192878, 4.206579490379909, 4.205785265306795, 4.206223858846861, 4.206384452571506, 4.206751498237286, 4.206335326246439, 4.205003017904746, 4.205678381135176, 4.206047587855899, 4.206102078161593, 4.206486463061743, 4.206309994431367, 4.206873264319991, 4.2060149941814515, 4.205490085535129, 4.205859757119796, 4.205906540881003, 4.205997025909873, 4.206594529163413, 4.205483055779678, 4.205980521991739, 4.206268440542876, 4.206762492897454, 4.206139534850916, 4.206121872015346, 4.206581708262469, 4.205803059470731, 4.20587040160607, 4.206159670160683, 4.206596824026932, 4.205689556440973, 4.205982570964755, 4.206378638445596, 4.20671916903672, 4.20546094844863, 4.206237976587583, 4.206317014724553, 4.20667466986447, 4.206314336331294, 4.206457038335072, 4.2065343656757825, 4.206672558611205, 4.207297762743264, 4.20707995549244, 4.2077569178214755, 4.206822778402572, 4.20609521390448, 4.206625613291854, 4.206018707065257, 4.206286111324669, 4.2064651233667485, 4.206252905490404, 4.20689018597098, 4.206688711334428, 4.205567965502637, 4.20563511495396, 4.206045218908848, 4.206314499593366, 4.205907859823531, 4.206682055863553, 4.207101447893432, 4.207394638510237, 4.207354492732641, 4.207675553796361, 4.207124406546525, 4.206476612864593, 4.207228806891399, 4.20728777102874, 4.207150009591083, 4.2077042061591445, 4.2065451823244535, 4.207407023322641, 4.206316167874884, 4.20671889942834, 4.207155162373901, 4.206892619423279, 4.207416947123847, 4.207846599628941, 4.207141346751477, 4.207594410647879, 4.20678869152814, 4.207144071466991, 4.207412811239792, 4.207626617601524, 4.207050203707142, 4.207021268446251, 4.207142719462987, 4.207521090866333, 4.207839439408235, 4.207221400306366, 4.206352313050896, 4.206848728840037, 4.207392183422892, 4.20703002112143, 4.2074602743707175, 4.2076779026328355, 4.2069439270037, 4.207364498177597, 4.20763784396114, 4.20757128329851, 4.20681867521149, 4.206572067720317, 4.206834230387846, 4.207106222918166, 4.207168717748185, 4.207697924610602, 4.206937350548691, 4.207295418555678, 4.207543809082126, 4.207727249782317, 4.207200518600908, 4.207326051366406, 4.2073560673496235, 4.207959199189786, 4.20712330520373, 4.207316187454672, 4.207521526317127, 4.207451377987827, 4.20789779105544, 4.208103524848909, 4.208524495094032, 4.208646728324539, 4.207984776851111, 4.207387099272535, 4.207792655895069, 4.207945861691513, 4.2079936496951085, 4.208342283724414, 4.208549588366394, 4.208811480568629, 4.208471483659271, 4.20735165544068, 4.207558950136986, 4.206867176726708, 4.207535696965285, 4.207443360220665, 4.207637638193476, 4.207788174135303, 4.208260247195101, 4.20832235610058, 4.208456655791502, 4.208479536992615, 4.209001354093349, 4.208351409046815, 4.207920861975882, 4.207349925974051, 4.207850489162003, 4.208079632348463, 4.208284919653177, 4.2083441915626185, 4.2085575332890555, 4.207866087285182, 4.207479747404869, 4.207496644727735, 4.207518278668061, 4.207577826604503, 4.2078391130112145, 4.207980335866016, 4.208503301987508, 4.2085681017458105, 4.207712894702725, 4.207865134636477, 4.208117999064305, 4.2085068044432, 4.208458713932376, 4.208944597405597, 4.208262020921751, 4.207948566875917, 4.2082284791291, 4.20843553412305, 4.208546298716688, 4.208550648332209, 4.207930271836514, 4.208336628892845, 4.208369542376299, 4.208355926381609, 4.208909476791398, 4.208233300474219, 4.208022429478782, 4.208199465770137, 4.208186167888806, 4.2084680417740294, 4.208834408862022, 4.208016120161592, 4.2082244387914045, 4.208458667238511, 4.208593783674997, 4.207763459502181, 4.207968834636121, 4.208199468574954, 4.208229209553262, 4.2085483421793715, 4.208937426296117, 4.207942218417634, 4.208212106435349, 4.20798853426199, 4.208300489902058, 4.208194558485571, 4.208544718587567, 4.208522810885414, 4.20873131755454, 4.208263763273166, 4.208294856394169, 4.20887201417675, 4.207502334247677, 4.207868028280817, 4.2076347347377405, 4.207815514488442, 4.2082768440082186, 4.20786631794994, 4.208248909419445, 4.208529976731923, 4.208711969161593, 4.208109166027356, 4.208199098092844, 4.208110589901263, 4.208435674901611, 4.208696087502181, 4.20755101241044, 4.207119047843254, 4.206344333724233, 4.206285687811156, 4.206652266650702, 4.206209710354426, 4.20636645154632, 4.206557767210863, 4.206673336634045, 4.2067174414778075, 4.206977827980261, 4.207048740729486, 4.206844727761143, 4.207160864336937, 4.207274528734182, 4.207314126872158, 4.207595640489417, 4.2075357024993245, 4.20805927458764, 4.207922995536566, 4.208104437453779, 4.208465125988233, 4.208368805046624, 4.208884256157469, 4.208928490411359, 4.209093153725226, 4.208951684710367, 4.209322481086979, 4.209686875098169, 4.20877653348027, 4.2078811346693366, 4.208075003251688, 4.2073702086094125, 4.206434664261857, 4.206675604688816, 4.2068707992685415, 4.206768279897805, 4.2071142323281085, 4.20675727637996, 4.207085754393965, 4.207226038793716, 4.2073044132650885, 4.207483794336535, 4.207457257699517, 4.207022852556058, 4.206976285045805, 4.2067899368348325, 4.207054772421291, 4.207117603528444, 4.207243394130718, 4.207091512517512, 4.207451781105968, 4.20744969090235, 4.207711945206681, 4.207663684670529, 4.207957482403598, 4.208136132653455, 4.207861209568185, 4.208394175349078, 4.208670451462427, 4.208344460273899, 4.2086736571645655, 4.208880921834089, 4.208942323853634, 4.209332477433086, 4.2091356558438715, 4.20929189359715, 4.209583431274776, 4.208615522984742, 4.208103159112872, 4.208424729488733, 4.207296770236292, 4.207394198014365, 4.206542531682499, 4.2060117445133995, 4.204846749437591, 4.204488112743609, 4.204876353924769, 4.203785679382733, 4.205161827219242, 4.205304660402235, 4.204322228554509, 4.205075771826022, 4.2045507085971545, 4.204312806776124, 4.205422906209325, 4.204644465595893, 4.2047160095648035, 4.204816352818952, 4.203991599491549, 4.203964695229406, 4.203907120657926, 4.20381508084746, 4.204010292739904, 4.204027157319876, 4.204274354109817, 4.204274732048672, 4.204242921555554, 4.20448514390384, 4.2043538883830385, 4.204676604906711, 4.204623735852894, 4.2044867348657435, 4.204616753980128, 4.20488310638048, 4.205083703986376, 4.2050553393794505, 4.204503831671213, 4.205034652523249, 4.205475106078755, 4.204855945215657, 4.2038599223921205, 4.202999706580709, 4.203285643008968, 4.203935262562426, 4.203184105046112, 4.20396344010033, 4.203202560671999, 4.204202246592995, 4.203183692854973, 4.20365897535887, 4.20344877016215, 4.203623705460792, 4.203776744298913, 4.203757386691262, 4.203919127454737, 4.203843649678272, 4.204104380148869, 4.2040775927730625, 4.204136515820664, 4.2044322958356535, 4.20430039621684, 4.20470801475572, 4.203892861241112, 4.204689333625967, 4.2047546920962215, 4.203705590004519, 4.204907210727998, 4.20492403030819, 4.204771751482513, 4.203807356221654, 4.203621126747183, 4.2037321906977665, 4.20374139836345, 4.203929013746846, 4.203794351058337, 4.203733739863543, 4.20409480352441, 4.204047915558931, 4.204008353740713, 4.20427242794371, 4.204250211190439, 4.204443004862653, 4.204480116904894, 4.204560775482483, 4.203787956553651, 4.203982084643598, 4.203959761107414, 4.204086817123696, 4.204149534133813, 4.204403438988775, 4.204243323134517, 4.204287427041723, 4.204445054273315, 4.204713784108847, 4.203879701055371, 4.203911262996986, 4.203977767004392, 4.204030649519554, 4.204183353852027, 4.204032765302667, 4.20445011853049, 4.2044944168975915, 4.204829167359721, 4.2036089927579745, 4.204656485682156, 4.203937265630436, 4.204636395941633, 4.203991986502243, 4.204540738937134, 4.205229804862764, 4.204419419572852, 4.204651632554603, 4.204683311016572, 4.204404576076577, 4.20469432911962, 4.204071603775396, 4.204242591304334, 4.204162911080519, 4.203984306289814, 4.204285113068397, 4.204157563922727, 4.204445562508482, 4.204495363225779, 4.204587495088496, 4.203287065204396, 4.203530301565372, 4.203680941684851, 4.2039209526626, 4.204007258470133, 4.2042669390815615, 4.204125123824279, 4.204156297959574, 4.204296790878579, 4.204065503105229, 4.204114054656896, 4.204234046478082, 4.2047497121738235, 4.203706524990325, 4.20369246292343, 4.203675958042263, 4.203809456456858, 4.204125333518457, 4.203810924411262, 4.204206384089886, 4.20417865355021, 4.204247491450513, 4.204462441365983, 4.204487546827585, 4.204536578601403, 4.204412035523489, 4.2045688957066405, 4.2049575101379055, 4.204984319893462, 4.204942796565208, 4.205012703657462, 4.205603498968161, 4.20425400326087, 4.204942733149428, 4.203084566165928, 4.203545853133694, 4.203745472132, 4.203698394329436, 4.203854083179873, 4.203814837525793, 4.2028471470960325, 4.204653267736354, 4.204050064442029, 4.204376854927647, 4.2039835941119605, 4.204119606711689, 4.204282545441816, 4.20441023518107, 4.204275620977143, 4.204420245389345, 4.204649691176029, 4.204966912197034, 4.204702445593666, 4.204635164892455, 4.204969166598031, 4.205094421880518, 4.2052176488655455, 4.205211695665232, 4.205089241899341, 4.205459814570193, 4.2056869780819595, 4.204712852908943, 4.203948460452064, 4.203933782029258, 4.203865177940161, 4.204170561712114, 4.204357040705753, 4.203913647370861, 4.204530091118521, 4.204123852221027, 4.204491129659066, 4.204507271963705, 4.204551389209632, 4.203606159347596, 4.203819633221855, 4.203888187188521, 4.203751223578135, 4.203750165558586, 4.204029268850771, 4.203889023103861, 4.203805975970414, 4.204163049003294, 4.203952154396769, 4.20454001368657, 4.205035511564587, 4.2041001855587945, 4.204627038875542, 4.204333684834404, 4.204578888282537, 4.2048908340566715, 4.204759753222163, 4.2046731125260655, 4.204813874594931, 4.204932146114646, 4.204692209720591, 4.205149391034116, 4.2052275046545375, 4.205269669599721, 4.2053368914641425, 4.205297222165904, 4.205838883041881, 4.20445660511417, 4.204730555136554, 4.203808180686993, 4.2034791334508625, 4.204108073623812, 4.203790638265575, 4.203823502777417, 4.203809010480603, 4.204557138793158, 4.203995352902222, 4.204510924719212, 4.204182539715092, 4.204425961564374, 4.204600974363787, 4.204582225245748, 4.20430487436433, 4.204841912420697, 4.204609120162792, 4.20394589643473, 4.20473655492259, 4.205358783839608, 4.204980120454589, 4.20498812535981, 4.205523004951869, 4.204878542477878, 4.204651813553568, 4.204959137230208, 4.205443735152143, 4.2054555354750365, 4.205449475429106, 4.205865724471006, 4.204358773758161, 4.205446941177871, 4.205091633801282, 4.204039249865612, 4.2045084707330505, 4.204231660791412, 4.2041382111834285, 4.2042983822533, 4.204442984079115, 4.204230428443223, 4.203622557574266, 4.205016353105858, 4.204711513732566, 4.204126469297191, 4.20480529394412, 4.205540474913592, 4.204713113637915, 4.204851368384949, 4.204752916812356, 4.204080397691022, 4.204696991255605, 4.205045856952519, 4.205205971411473, 4.2054144242329485, 4.205103274160801, 4.205227277392797, 4.205749610800058, 4.204710008139425, 4.204690872921028, 4.204649091533128, 4.204870243971752, 4.204917035568689, 4.205022151655897, 4.2045321210160305, 4.204866147856798, 4.204893564556782, 4.204999910633694, 4.205128636468981, 4.205567322352361, 4.2045994380658005, 4.2044917763138345, 4.204334002883689, 4.204493851475651, 4.204514085689446, 4.204622640759843, 4.205027791872541, 4.20477496563867, 4.2051125193938, 4.204749706319394, 4.204717408570767, 4.204869418365165, 4.204869386319189, 4.205158174360336, 4.2051301850330285, 4.2050358530116485, 4.205285106356234, 4.204852589750033, 4.2054981258656605, 4.205592766891712, 4.204681035427581, 4.204661862223601, 4.205064115238469, 4.204286847652362, 4.204525733627761, 4.20486544590646, 4.2047377875568674, 4.204724509375917, 4.204858891322389, 4.204723199351033, 4.205386635142761, 4.205175865228445, 4.205626866198894, 4.204412333378661, 4.20402326751967, 4.204627602170313, 4.203932120766653, 4.204487268540095, 4.203833324258458, 4.204649556594272, 4.204515345714365, 4.204574033964342, 4.204701671460326, 4.20484932227947, 4.204989023157321, 4.204961327727554, 4.204824719057709, 4.205093953968527, 4.20480019839473, 4.204708069477275, 4.205055664143469, 4.205355926094387, 4.20517884110495, 4.205545498693812, 4.2052969485811476, 4.205295141368754, 4.205671458769652, 4.204627624919872, 4.204715956489962, 4.204362352440178, 4.204539641139269, 4.2047378271357365, 4.20471945130245, 4.205518177090616, 4.205079860104001, 4.205060459976662, 4.204894041517819, 4.20528188694117, 4.204946047539983, 4.205362904710233, 4.205572256945772, 4.20436897209775, 4.204471727938518, 4.20465434388063, 4.204795899277249, 4.205163553259564, 4.204713827245803, 4.2047841209523344, 4.205438879070577, 4.20472436144664, 4.205011711214058, 4.2049267020064915, 4.205587303988059, 4.204113067273878, 4.203769983883449, 4.203553638254711, 4.20434029655867, 4.203893078490881, 4.2039289364126455, 4.204142574417884, 4.204032453530456, 4.204422298020522, 4.204293912942259, 4.204384235584991, 4.2041443150091995, 4.204109522634023, 4.204682230522395, 4.204329160356701, 4.204515065170751, 4.204475095127756, 4.204949004990188, 4.2048370131410655, 4.205099763503663, 4.20469283369134, 4.20495976889738, 4.204912367331218, 4.205501338195548, 4.204626305777436, 4.2055594528214595, 4.204254921662767, 4.204405493398923, 4.204203785790529, 4.204298533484618, 4.204824779038012, 4.204336223678438, 4.20434891061876, 4.204413681729634, 4.205157687780834, 4.2046190995133115, 4.20493028899175, 4.20483068945985, 4.204808296503312, 4.204082320156952, 4.2046439776654285, 4.205378700265701, 4.20401942176807, 4.205245302171368, 4.204609143849072, 4.20529449563863, 4.205060520339859, 4.205035017381804, 4.205137505509581, 4.205388203620656, 4.204673720628701, 4.205491640969154, 4.205581132792884, 4.204587902835161, 4.204337834852283, 4.204827007148907, 4.205046659888319, 4.204795607327576, 4.204846040954545, 4.204641087114225, 4.204590006839758, 4.204839723148908, 4.204730385881805, 4.204805163214692, 4.204561767551504, 4.205001651302994, 4.20505239767207, 4.204735967055213, 4.2042277068827465, 4.204967234632498, 4.20482286270744, 4.204406533095006, 4.206314205146285, 4.204255400084646, 4.204471605741406, 4.205622949858995, 4.2036647359320645, 4.203010027304752, 4.202481499284046, 4.203667808001649, 4.203790205887505, 4.20335801550567, 4.203947945763026, 4.203433031560839, 4.203461538800431, 4.203284004954402, 4.204060412519327, 4.202885897393639, 4.203370037948092, 4.203367856821384, 4.202696133520414, 4.2038805274725455, 4.2038066840371835, 4.204003716533838, 4.204172441963641, 4.203741839034271, 4.203457033581742, 4.203831621379642, 4.203135196730915, 4.204359703158216, 4.203586654662822, 4.204687463482098, 4.204512975531252, 4.205033326028319, 4.204333305774621, 4.20386292048559, 4.204618732879069, 4.204100013711589, 4.205145889691357, 4.2050094206467605, 4.203853886612045, 4.2044685287017245, 4.204270758467994, 4.204597824762935, 4.204688617156012, 4.204930624851203, 4.204768827818953, 4.205617830582493, 4.204502801157864, 4.205157473297633, 4.205010937412189, 4.205086906254777, 4.205201817269597, 4.205218332779526, 4.205306452064833, 4.2054697461959645, 4.205505593874129, 4.205337397813364, 4.205712128577322, 4.2060389362915105, 4.205989269971737, 4.205601772040761, 4.205541407212217, 4.205621041204738, 4.205448594522001, 4.205695413440654, 4.206193089244146, 4.20605113769706, 4.206332260988116, 4.205973130389162, 4.206204616073389, 4.206267441759048, 4.206026786635349, 4.2064514955665855, 4.2064534439495915, 4.206538756875686, 4.20664931413973, 4.205808956096185, 4.204788667764208, 4.204717956875202, 4.205110515440881, 4.204385197024868, 4.204806298871372, 4.204927415521792, 4.204641853090567, 4.204847948902174, 4.203983898704982, 4.205446108789706, 4.204820873366544, 4.204897445684902, 4.20471955610028, 4.205031233434299, 4.204922977412903, 4.204650227425863, 4.205152398536544, 4.204549072542084, 4.204426878987399, 4.205145350134052, 4.205266287863191, 4.205477099550437, 4.2053387876642665, 4.205787800034125, 4.205409423793787, 4.204907904404041, 4.205361317331229, 4.205515550580726, 4.205707714387293, 4.205440801295546, 4.205700209109427, 4.205631005827572, 4.205375994477587, 4.205845693561146, 4.205688657451479, 4.205424266368231, 4.205864051787206, 4.205745005674921, 4.205622310171185, 4.206073470896179, 4.205948566788343, 4.205618799628417, 4.206163348946732, 4.2064282086579805, 4.206005090798231, 4.206424994507458, 4.2060552449095425, 4.206769230082853, 4.20557741133032, 4.204653225806581, 4.204375230301946, 4.204701900337091, 4.204554402243834, 4.205048533861341, 4.204710660606794, 4.204935538450444, 4.204594736580689, 4.20494550181905, 4.205002252884968, 4.204566416297485, 4.20495947253715, 4.204802246122538, 4.204482578202449, 4.204860223667179, 4.204734479844899, 4.204774813643732, 4.204776478386156, 4.204675404905404, 4.205048912753838, 4.204589854721888, 4.204840879104506, 4.204572894630712, 4.205044710585622, 4.205055485769975, 4.204953869685601, 4.204911816803856, 4.2046449217</t>
  </si>
  <si>
    <t>[-0.004003153604743011, -3.7934031719292136, 1.5101495296160092, 1.5099309939818424, 1.5106203351981153, 1.5119356207415884, 1.5117715888006058, 1.5111025854025542, 1.5098276166192102, 1.509836477970035, 1.5098417394139017, 1.5083333040046076, 1.511727519280657, 1.5096736440588099, 1.5097379493131649, 1.5109674905118535, 1.5130073091803733, 1.510839276025972, 1.5114492813016371, 1.5094207866321891, 1.5120805127816954, 1.5098211036755844, 1.5082914799244307, 1.5085452663974992, 1.511265155672758, 1.5109872707224024, 1.5105167207332264, 1.5105052846721847, 1.508341209419276, 1.5114426623279797, 1.5103877557818761, 1.5100142038989002, 1.5107736819284932, 1.5116630357612009, 1.5094408035836118, 1.5118565098577743, 1.5098360192742564, 1.5100867337130033, 1.5118575697047585, 1.5113594997503033, 1.5096507854092764, 1.5092234408083134, 1.510353381563897, 1.5101617215609267, 1.5062634774056753, 1.50900800030757, 1.5103636334557047, 1.5095903026241062, 1.5111527605391168, 1.510105692430973, 1.5114007666892435, 1.5113153859093955, 1.5107230494344208, 1.5059434240500456, 1.511498834916324, 1.5098844466567163, 1.5098465216626746, 1.508610153374654, 1.5096923084661131, 1.5086161336774684, 1.5091546287389292, 1.5090422381901143, 1.5163820900098794, 1.511234351553739, 1.5090314468281527, 1.5093130211042327, 1.509225812603424, 1.511624574452318, 1.507197176794519, 1.5083292322290645, 1.50974428744134, 1.5120231959786796, 1.5112004593185333, 1.5139603248195252, 1.5141010948502747, 1.508939770743427, 1.509464459271984, 1.5080409057772193, 1.5126469864510483, 1.5119127929649576, 1.5121171933846826, 1.5108291472185833, 1.5114694418070156, 1.5091682410880416, 1.5087367515421013, 1.5083006927115565, 1.5076068433689234, 1.5098949433353845, 1.5108656535126412, 1.513455636119673, 1.510144600484748, 1.5094634571518106, 1.5126063898727085, 1.5096635991568539, 1.5122148789690866, 1.5110964233051525, 1.5085391595508888, 1.5069215598517103, 1.512114210771763, 1.5094960362814713, 1.5117024106500354, 1.5109763647890924, 1.508725950808403, 1.5090791397144339, 1.5113758734090703, 1.5138752343912651, 1.5134135667392759, 1.5075099009522472, 1.5104762606878732, 1.508898301300367, 1.5116229591745423, 1.511962784050244, 1.5105315558787342, 1.5084365841091687, 1.510494027307133, 1.5124897989182409, 1.5099169000394836, 1.5103716644780631, 1.512637007417778, 1.511236621284808, 1.5110386421352773, 1.512714352404309, 1.509940220084967, 1.5103094820089864, 1.5103822793456725, 1.5097282654871367, 1.508467614665638, 1.5075571791651965, 1.510150467893027, 1.5104856207325517, 1.5115968965831816, 1.5110211260388962, 1.5094608481431755, 1.509947603286229, 1.5085982254365242, 1.5140539353622982, 1.510059083448145, 1.5103211237696559, 1.5085919694097378, 1.5104678401207077, 1.513910212582302, 1.505274968195545, 1.5086708958392179, 1.510013509380019, 1.5095316276875232, 1.509740304522183, 1.5087291193457646, 1.5119052684902057, 1.5095769251853284, 1.5137544250213892, 1.5111031256637273, 1.5111630427565088, 1.5084745761865934, 1.511123204780477, 1.5119600161123943, 1.511126754437315, 1.515211287930176, 1.513708630462502, 1.5102119670043335, 1.5106212589703296, 1.5121085464938622, 1.5114421569618703, 1.5099944332202226, 1.5126224964609396, 1.5083345082454602, 1.5064440426312453, 1.5101634408679852, 1.5104009446829074, 1.5084999702252577, 1.511072601962142, 1.5087642751029988, 1.5124483823424935, 1.5101482576536462, 1.5130096308344438, 1.5104653261043832, 1.50963849072449, 1.508416119515394, 1.509025932244019, 1.5100586062341277, 1.5118372249778944, 1.5076935950531598, 1.5104501294432702, 1.5105218483908365, 1.5091250083994017, 1.508240694302583, 1.5081735621249064, 1.5075698196135177, 1.5109449889942448, 1.511334920942624, 1.5107613848581558, 1.5107884756519732, 1.5108226547624968, 1.5111144731374733, 1.5092725867538954, 1.5094601141692114, 1.5102366166758994, 1.513199234575878, 1.5095186761624861, 1.5106041900485616, 1.5087440798156857, 1.5105112064228368, 1.5126486964677435, 1.5103586985441284, 1.5087092061255614, 1.5078382000613029, 1.5111093428992668, 1.5131027746321353, 1.5106534919230552, 1.514211690574932, 1.5119737674980671, 1.5097741187969134, 1.5087510790358505, 1.51089822008371, 1.5084583622078627, 1.5092128693607147, 1.505958236072764, 1.5129517358925737, 1.512438080093353, 1.5106835020591511, 1.5112606210935207, 1.511804181819678, 1.510889105456192, 1.5090538063833023, 1.509326860237262, 1.5099486631860475, 1.5121088655301997, 1.5105856409150047, 1.5090193768481763, 1.509274545938216, 1.5116779123960893, 1.5104775830779469, 1.5134083000124572, 1.5106587158458795, 1.5097056426996136, 1.5102810443395855, 1.5115203848942833, 1.5100281422632698, 1.512725738983111, 1.5124603805461025, 1.511938406708838, 1.509870037647553, 1.5103468317704625, 1.5087160478780435, 1.5127369205140426, 1.5114365243874914, 1.5065690288186115, 1.5096224951917874, 1.510129224710101, 1.5113522795429657, 1.5105123026760596, 1.5118715689851012, 1.509804103227384, 1.5073316352421489, 1.5123903803756715, 1.5097121387403871, 1.509210379687704, 1.5099000838987626, 1.5110196551546387, 1.5110417574535562, 1.5088965916195352, 1.5121267867197081, 1.511056831019435, 1.5095018765758461, 1.5068038260823178, 1.5117556832356527, 1.5111892370541218, 1.5132161831592075, 1.5146050260429194, 1.5105914109486291, 1.5126138253821235, 1.5126946041100244, 1.511060443423148, 1.510505079452232, 1.5101140707992977, 1.5113652180856167, 1.5111082996139948, 1.5094458056796474, 1.5098488323521169, 1.5093570919972805, 1.5098290942624555, 1.510146382015672, 1.512262516735783, 1.5115990866162754, 1.511554840001556, 1.5087682654944277, 1.511750099930899, 1.5115079879792876, 1.5093299636973692, 1.5076005671815889, 1.5111524946307346, 1.5091444268964458, 1.5109336126987383, 1.5061543644548896, 1.5069165908611972, 1.5089434730532334, 1.5094125369203288, 1.5089771905899574, 1.5105714556682035, 1.5108028531015272, 1.510347711316296, 1.5098969980664936, 1.5096722155707556, 1.510914715145525, 1.5123945645993049, 1.5123471466362253, 1.5151481102125042, 1.5106919554999887, 1.5092022783559347, 1.5112759330008432, 1.5097125914019196, 1.5111428746426265, 1.509604902157337, 1.510202052660624, 1.5078918053299246, 1.5093286244851862, 1.510523454913001, 1.5112461644128723, 1.5109493068978208, 1.5111772963497412, 1.510653294970641, 1.511271067645621, 1.5086604852820953, 1.5090511603328363, 1.510587372723233, 1.5111821143492512, 1.509353059051132, 1.5098970886668015, 1.510306472313052, 1.5106715507022004, 1.5085174421141823, 1.510532794834262, 1.5097925266684, 1.5103058651934227, 1.5111959283655838, 1.5108513539246513, 1.5090543983792541, 1.509562216466822, 1.5137559804111818, 1.513478326967129, 1.5093147021177322, 1.509435308234014, 1.5093105125027093, 1.511073151623864, 1.5116472247434105, 1.511438722880866, 1.5091291048555218, 1.5122578314980122, 1.5123994067393844, 1.5091881087295755, 1.5122765616375968, 1.5090724006546707, 1.5124561317660965, 1.5100775444145165, 1.5114361445401703, 1.5079526113586768, 1.5088298816117656, 1.5109644742315338, 1.5113343617862565, 1.5095003356032484, 1.5111463528567595, 1.5086587669143579, 1.515542212125751, 1.5103191850545146, 1.5065335797095354, 1.5118272102671821, 1.5122659696405465, 1.5092194242613453, 1.5100455329932991, 1.512037776063894, 1.511622334804634, 1.510205974763569, 1.5098097002506887, 1.5101114095420902, 1.5090134394498371, 1.5099916275951843, 1.5098767648320819, 1.5118960544015554, 1.5097964895857505, 1.5125435209977354, 1.508410180558952, 1.511412848272625, 1.5099210279482191, 1.5120709483997572, 1.5100031252404043, 1.511978023998716, 1.5085238147649065, 1.513580050679372, 1.5108042034050755, 1.5114272227976775, 1.5110625739942605, 1.5095569820871986, 1.5107308611541719, 1.509341720947214, 1.5091957540394574, 1.5095509161082097, 1.510147900384734, 1.5101319660158465, 1.5094423710312297, 1.508310213109769, 1.5107521341470282, 1.5110645001174061, 1.5105807633560306, 1.5078397906571674, 1.511125534937466, 1.5097611762445171, 1.5107968057488745, 1.510694703239325, 1.5144721865058273, 1.5116643911211347, 1.5100618449534928, 1.5104742128083888, 1.5108561950766994, 1.5124567474543713, 1.5100435892681885, 1.5109079417496145, 1.512521436793953, 1.5133518335245937, 1.5138163830983578, 1.5075752636632513, 1.509613703213191, 1.51206238541102, 1.5114886918180395, 1.5078758610230147, 1.5103769139097993, 1.5127707501649539, 1.5120094193786973, 1.50799104436082, 1.5119290839327475, 1.5132356526651682, 1.50922980443081, 1.5099074610111243, 1.5099562586941326, 1.510165462384429, 1.515092440946032, 1.511920291144663, 1.5086047820811237, 1.5117062651962523, 1.508224504270715, 1.5097883545370034, 1.5097020618659032, 1.5147476349457674, 1.5088507341426585, 1.513089712735529, 1.5105783296029143, 1.510494422127735, 1.5111201803489611, 1.5115222486130517, 1.5106080925661867, 1.5111875342671235, 1.510303173101684, 1.5104091963347734, 1.507670860448599, 1.5107551303113074, 1.509792751201613, 1.514345946421188, 1.510131832862764, 1.513054763447358, 1.5116621505863412, 1.5103270313546555, 1.5126602363504362, 1.5124608216230504, 1.5092582578669562, 1.50996879301188, 1.510574155329368, 1.508853313460584, 1.509482312322224, 1.5097113356038583, 1.5094661315427063, 1.5089096721990078, 1.5088625995025922, 1.5082781591552084, 1.5110437483943278, 1.5110377312460603, 1.5097650845756987, 1.5093145376529737, 1.509597796215316, 1.5102965453591952, 1.5090167898541784, 1.5117555152139628, 1.512643417524832, 1.511023338587711, 1.5108622986405695, 1.5132189698769607, 1.5115083801524072, 1.5072779654703856, 1.511332481088447, 1.5103827017108507, 1.508553975146215, 1.5154492688624503, 1.5092050840878417, 1.5086589209980075, 1.5084000637817079, 1.509187890691446, 1.50890450880754, 1.5113731409286264, 1.511829826982734, 1.510172402416207, 1.5111277209666016, 1.512336331646181, 1.5131889763441262, 1.5103260927634024, 1.5094118104164964, 1.5104115480554627, 1.5101499890268046, 1.5138666453145595, 1.5122914924073119, 1.5101433469343246, 1.5126045883932215, 1.5102484541889754, 1.5120078217504505, 1.5137068809704697, 1.5104367203199744, 1.5108765974654044, 1.5094805641801268, 1.511376606967868, 1.5102638900558791, 1.5072821389331557, 1.5139115285995979, 1.5099033254335126, 1.510754395451226, 1.5093741652063926, 1.5101861290387568, 1.5112395992020902, 1.5108838266072582, 1.5108956539156517, 1.5132369383565891, 1.5121094361138998, 1.509369636007151, 1.511461469275485, 1.509525264440491, 1.515137031223319, 1.5121780130294413, 1.506117948490799, 1.5117885322314228, 1.508861901007494, 1.5124290263685274, 1.509823119291709, 1.50968015312815, 1.5113907600973548, 1.5112228624745772, 1.5086992237080326, 1.5092205539986239, 1.5125653555856602, 1.512913416831254, 1.5115339462818318, 1.5103860222884349, 1.5109449038692693, 1.5089443430785576, 1.5116619601434342, 1.5115771522197279, 1.5070722739822446, 1.5106907885132088, 1.5090080210950318, 1.5097819628325615, 1.5121725078189907, 1.5062503388810542, 1.513608045519584, 1.5124961299931483, 1.5115360769485202, 1.510608822187337, 1.5082236936910447, 1.5124253041762588, 1.507791906724481, 1.5090873321011231, 1.5112729261935234, 1.511198675652429, 1.5112351247059148, 1.5091996264590246, 1.5093153464478488, 1.5121727065835684, 1.512178578819235, 1.5101067356884847, 1.508982978201149, 1.5100577685246757, 1.5120063642124026, 1.5077166055407947, 1.512607819060833, 1.5109174519860824, 1.5090108180447446, 1.5123012824446778, 1.509871425758519, 1.5089274959300103, 1.5135852840862063, 1.5097678882991734, 1.5088373825866315, 1.5098211612630945, 1.5121247166410268, 1.5111765793412404, 1.5114218917408155, 1.5113138080270094, 1.513007421778459, 1.5093026039509072, 1.5144909961772377, 1.5097195287568552, 1.508641471529246, 1.5119488210153018, 1.5115147128162716, 1.5136667081653368, 1.508999783958829, 1.5122464111710274, 1.5116691341772435, 1.5133502921250221, 1.5108378294686955, 1.5127935098654588, 1.507495304136277, 1.5127479964109198, 1.5102223562787063, 1.511411451335511, 1.5097898464716346, 1.5102604447275725, 1.5118772628494503, 1.5098516262064505, 1.5132310499093486, 1.5126513208527863, 1.5089904070351794, 1.5105311419691032, 1.512169212433678, 1.5067787353809978, 1.5176408286808214, 1.511500716658541, 1.5158769219296215, 1.5113842202994143, 1.5132741211839813, 1.5121370768382258, 1.50968436910942, 1.5128737502706653, 1.5142218420057802, 1.5138647412903814, 1.5081917087667867, 1.5096472603082385, 1.5073176326658078, 1.510581399991451, 1.5092263077074608, 1.5117682894375908, 1.5151931930540719, 1.5076537494731868, 1.5134239241112495, 1.5113651138292579, 1.5110503103317992, 1.5085789782924135, 1.5108495486676092, 1.5128516873122508, 1.5183072117630427, 1.5095571307628062, 1.5084369695393338, 1.5090626392753992, 1.507923767581933, 1.5122489359527922, 1.507456368148598, 1.5109522444511359, 1.510739552481695, 1.5129342187391277, 1.5122689356866097, 1.5135577723883742, 1.5104496357996835, 1.5115727209875407, 1.5091341037949113, 1.5144397342858922, 1.5091967158905615, 1.508082278033351, 1.5064236209575441, 1.5127684978349625, 1.512126306745197, 1.5113980037950443, 1.508421737369975, 1.511374584991371, 1.5129414934883874, 1.511691088176263, 1.50876401092722, 1.5105550756027817, 1.5124780238555386, 1.5094383999254142, 1.5091843109502465, 1.5112652520015333, 1.5115812071314136, 1.5106453864505902, 1.5087280203910576, 1.5138785836349988, 1.5101240100483906, 1.5138355960085133, 1.5091980442681636, 1.5077159189547453, 1.5127660380271635, 1.509688674211955, 1.5090465783410565, 1.5107849216374152, 1.5100883895264243, 1.513196196953381, 1.5095547600856218, 1.5090458267790305, 1.5114739270049766, 1.5118614713694594, 1.5106932335517294, 1.5116288345378495, 1.5094996753923964, 1.5072560575405913, 1.5116232597697608, 1.5077670195506045, 1.5091387519999486, 1.5124453542604033, 1.5116715823930404, 1.5102514626871704, 1.5087622089823935, 1.5115976634999544, 1.5098634636142296, 1.511513732776847, 1.5089688752283223, 1.509910217885433, 1.5116178522211345, 1.510078148180101, 1.5096429695027405, 1.5137748389507084, 1.5100106815388679, 1.5080009788883582, 1.5116399921829309, 1.5117016016864626, 1.5093978510358768, 1.5101298565261385, 1.5098416388161733, 1.5102313026267968, 1.511803415023087, 1.5088304691862982, 1.5115922896212963, 1.5122573881711139, 1.5081398622643611, 1.513874868386078, 1.5094349555126252, 1.510093346019845, 1.509566287725897, 1.5082601862756506, 1.510764525156109, 1.5086371777565504, 1.5075096183380579, 1.5133866071665631, 1.5131476388040273, 1.5093660148625194, 1.5081137365153876, 1.5136796424237546, 1.5117185531088166, 1.5115646386738792, 1.5089675733963954, 1.5092453928554481, 1.5095666420579343, 1.5100763845219953, 1.5060855537074007, 1.5129271766745502, 1.5097641134338293, 1.5071087335233175, 1.511520733780166, 1.5094960011273608, 1.5110929205426076, 1.5103443419309666, 1.5119494028201643, 1.5097545607332141, 1.5093317734684104, 1.513023322963986, 1.5101759020508612, 1.5095314072219843, 1.5100401163837123, 1.5052772114134156, 1.5115037378697016, 1.5114139651111662, 1.5120873907948373, 1.5100426079268179, 1.5106446250609702, 1.5135965876109019, 1.510988369063548, 1.50896464742274, 1.5118649172074448, 1.5122057582902664, 1.512872466978763, 1.5108761247437197, 1.507998737444881, 1.508891945122148, 1.5129378884000688, 1.5106554354833979, 1.5100405309362717, 1.5077852099102063, 1.5039396733000754, 1.5077178643891755, 1.509582419746139, 1.5028740857940348, 1.5069118246191389, 1.504064021485483, 1.5077008376364613, 1.5050691325984902, 1.5046192632011672, 1.504177342749743, 1.5025098689162506, 1.5006554992521748, 1.5008922238633904, 1.4966225338807613, 1.4844048414907252, 1.4756798569976985, 1.4780038380921148, 1.468459883570393, 1.4674967168277628, 1.45503809179292, 1.4543441007482092, 1.4430233335848714, 1.4415031990692628, 1.4418569568475141, 1.4451549448667431, 1.4441721010938604, 1.4466936476722245, 1.4411247191491388, 1.442553106627503, 1.4398855056215432, 1.4324937732629943, 1.4226276846878985, 1.4246795505269243, 1.4202413862243364, 1.4203938731076926, 1.4170863478507623, 1.4104522681212714, 1.397092019085986, 1.3954996204665517, 1.3977863924312066, 1.4020896985604279, 1.3976307844720135, 1.3980339151777497, 1.3865018604177148, 1.3773934627233642, 1.375806056527788, 1.3764800277937574, 1.3759038648002384, 1.3778945482546396, 1.3767806774591829, 1.3661783797799032, 1.366057777251612, 1.3632351862696306, 1.3652277900924057, 1.3517140238076795, 1.341256810679565, 1.3400705297395852, 1.3382548497762223, 1.3426975594588253, 1.3395033027386136, 1.3453231717110137, 1.3395867100555152, 1.3331331050715751, 1.32052673625074, 1.3200578828467178, 1.3187804734450332, 1.3210070294252916, 1.3137085784193876, 1.312444768606406, 1.3085245573854578, 1.3081456968377452, 1.3035175233586562, 1.2995494407883805, 1.2980869824671917, 1.2972900030075636, 1.2870572957499338, 1.2826118064654997, 1.2866420411856463, 1.2808544679632696, 1.277264624234967, 1.2742528769289765, 1.2717309484283152, 1.2781718852149586, 1.2690831641555755, 1.2662215150893974, 1.2634572923171115, 1.2617018813353456, 1.2541297775586908, 1.2581876031339936, 1.250924336567875, 1.2493526462299602, 1.2483524954278216, 1.2496537698262917, 1.2462378320157854, 1.241641660059442, 1.2279765819710073, 1.2304363021603857, 1.2153905384888237, 1.2160356673234893, 1.2194432802426731, 1.2194897553292705, 1.2185252129129416, 1.205805353354509, 1.1962978808338025, 1.1967937624552847, 1.1964996929729752, 1.1950370673945958, 1.198954537046277, 1.1940124810461556, 1.1942356864432315, 1.1939333498307299, 1.1909714457809821, 1.1928695122213868, 1.1795610118889586, 1.174284122273931, 1.1713307217635152, 1.1723929993817088, 1.16929422928107, 1.171240003794616, 1.1618245075995428, 1.1590398127337973, 1.1509399697554754, 1.1521312385006304, 1.1502502658099059, 1.1489618456378892, 1.1446168447833152, 1.1468784520408744, 1.134760579113027, 1.1348636634782812, 1.1283984702723104, 1.1260704332040727, 1.1275331243165116, 1.1270748464400617, 1.1138190055031034, 1.1184396238947758, 1.1146364486450344, 1.1147394724712862, 1.1138113236377503, 1.1029108190961496, 1.0919011339200206, 1.0964309404172263, 1.0886331485087435, 1.089840227680369, 1.0928363507725851, 1.0930100709094108, 1.0807897100012636, 1.0810579021108722, 1.0812934983162241, 1.0735828402641923, 1.0563797074059254, 1.0624577993085538, 1.0602083359215668, 1.0596372282747146, 1.063158354137148, 1.0610391231547052, 1.0509385491546128, 1.0486005045349789, 1.052026103118301, 1.04913113862281, 1.0395897947297312, 1.0389572820875221, 1.0382700239879585, 1.0375329077094102, 1.0253976498543464, 1.0231680702518984, 1.0294914755115856, 1.0243053690172563, 1.0270712672284141, 1.0252586912762671, 1.0228848924391527, 1.0259922217398207, 1.014944301888882, 1.0048261030162933, 1.0040183042532724, 1.0040727898810526, 1.003679322208861, 1.0022151023487562, 1.0021169120532887, 1.0030369681843805, 0.9871135166443625, 0.9837033230797109, 0.9835011501303376, 0.9700215122952809, 0.970213202261412, 0.9652964837253638, 0.9725787660616378, 0.967348826268232, 0.9671887562447473, 0.9682828496690522, 0.9678821650519104, 0.9671374573397703, 0.9717780907260496, 0.9544756691908012, 0.9506785337452605, 0.9437297115534239, 0.9500506422282855, 0.9475260204017278, 0.9519968233598035, 0.9448592206405174, 0.9483886396355384, 0.9345411732268664, 0.925176600439286, 0.9280288535614798, 0.9233553081822359, 0.9250422705619668, 0.9234116178148118, 0.9235253775348433, 0.9228555708070338, 0.9212371804556286, 0.9122050183056343, 0.917225137673099, 0.9136505824631006, 0.9140886043479116, 0.9141839019290485, 0.9132476879028354, 0.9004822003961973, 0.8981396113911522, 0.9007337811439341, 0.897702407667094, 0.9015886816807269, 0.9001120078374006, 0.8906117128286574, 0.8877165838494969, 0.8899168211911211, 0.8864998276116435, 0.8917662737063077, 0.8821525751322405, 0.8782194529063626, 0.8783076509570581, 0.8752917509363208, 0.878021257491687, 0.8781228951446659, 0.8694592253614399, 0.8657482533080193, 0.8666788763362985, 0.8702648088621613, 0.8550202790348557, 0.853344058043219, 0.8543421368803972, 0.8544489461360241, 0.8564452001827473, 0.8569353825421518, 0.8436690740554519, 0.8431424939626441, 0.8454722654072243, 0.8432336605066109, 0.8434588997772795, 0.8418395157640255, 0.8461370005603556, 0.8445037086961772, 0.8344091301383733, 0.8353989091275584, 0.8301568175472182, 0.822763868896242, 0.8231928561131754, 0.8192720438351504, 0.8217722182624093, 0.8235766686143324, 0.8175517512460714, 0.8224047008734591, 0.8225831019079289, 0.8241466966134618, 0.8102652337167322, 0.8127904940063171, 0.809409862645697, 0.8093004718525838, 0.8115657038198222, 0.7987463389074626, 0.7932489218516908, 0.7812880793973124, 0.780990791882332, 0.7809599124902247, 0.7775325877276238, 0.785261886686047, 0.781475971217513, 0.779592461024866, 0.7797223460287397, 0.780568985957054, 0.7809832896125525, 0.7792992993608745, 0.7769945209232673, 0.7770258829678348, 0.7758315833095513, 0.777225837948143, 0.7771829796727258, 0.7781878799973676, 0.7757013317251227, 0.7763661635733755, 0.7776251168963088, 0.777969268189333, 0.776410785053112, 0.7757708677602527, 0.7797535732739751, 0.7743211235809385, 0.7766580514390174, 0.7746969464992183, 0.7606297052560642, 0.7539181263832645, 0.7535131239802507, 0.7429329565235419, 0.7324448755412997, 0.7363538441269142, 0.7383001801886082, 0.7330174609592939, 0.7324887259930203, 0.7335613069083868, 0.733218221750158, 0.7310386905770119, 0.7366207314071367, 0.7326535167437502, 0.7347012237935634, 0.7272827588340726, 0.7280853549862679, 0.7247344375552944, 0.7232056362596833, 0.7219412480745762, 0.7214843349131204, 0.7234457149579445, 0.722868369532679, 0.7216681319229654, 0.7201629600896912, 0.7224097552135964, 0.7212999804707565, 0.7204431792209408, 0.7250102107321731, 0.7218726468191985, 0.7206960116379859, 0.7219768123585031, 0.7198966057026361, 0.7238057017396262, 0.7218670862442086, 0.717357314525774, 0.7197436956145484, 0.7181493510289213, 0.7168010449571661, 0.7066298932526284, 0.698592542468358, 0.698987140376939, 0.6897791300469093, 0.6886499909854463, 0.6762644877103163, 0.6693355624816453, 0.6613498989830294, 0.6503120167183127, 0.660102508085384, 0.6496490745342632, 0.6625025261789366, 0.658313368995234, 0.6493424927808397, 0.6565482865256558, 0.649463044024638, 0.6474571105579813, 0.6590091162555244, 0.647963655149092, 0.6478567173202987, 0.6447413307652131, 0.6398242647073551, 0.6376139915078755, 0.6388153146102705, 0.6399510006254144, 0.6380430922555383, 0.6390956770829762, 0.6410352177554148, 0.6377175472730909, 0.6383073338419596, 0.6385733273232402, 0.6371726952156325, 0.6349654378649078, 0.6404069582751251, 0.6382189625191722, 0.6368705900433492, 0.637367320548604, 0.6350151010873153, 0.6364068426144789, 0.628505767013101, 0.6354130531691442, 0.6376102642694862, 0.6263037967438023, 0.6174251500562937, 0.6056925527081425, 0.6069132573577247, 0.6149718882380396, 0.6088316532341896, 0.616276764771587, 0.6073076059200017, 0.6141310971553616, 0.6057137382506745, 0.6060524116363526, 0.6046631871862985, 0.605564609292715, 0.6036002781572947, 0.6065781770926008, 0.6066512490454357, 0.6039951414737812, 0.6037546140376095, 0.604432023746084, 0.6051113539266384, 0.6067039415619561, 0.603527140330882, 0.6047141811194499, 0.5926381933521994, 0.6032730601791689, 0.6041235517394585, 0.5912939527871, 0.6017780757858548, 0.6037951532592657, 0.5957044129789615, 0.5843590098415655, 0.5838969847733313, 0.5817592182132558, 0.5824660687572712, 0.5827277166115022, 0.5831818600925881, 0.5838536363742819, 0.5841152064584285, 0.5808430002330124, 0.5793564129489946, 0.5811962444286288, 0.5815833221767984, 0.580105855946684, 0.5821052480733256, 0.5813257121290839, 0.5723795372419503, 0.5713945733542476, 0.5685042777053337, 0.5682859966213533, 0.571814707129849, 0.5705309637106084, 0.5708399896718321, 0.5688729252006873, 0.5710167132439374, 0.5706080288575547, 0.557660384217242, 0.5587354728602943, 0.5573098587674206, 0.5611474587945862, 0.5579047087277017, 0.5603724084534469, 0.5598057920271314, 0.5556940411926973, 0.5576174736578309, 0.5475758029916982, 0.5580872822743758, 0.5514674418799539, 0.5560660486412389, 0.5486865979162164, 0.5520997819089295, 0.5550812994119845, 0.5478246755332583, 0.5471108866338029, 0.5456809071315201, 0.5461984446114844, 0.54677560656327, 0.5379957403579563, 0.5268279644295897, 0.5352582928286576, 0.535883561302404, 0.5386894466752462, 0.5304441113771456, 0.538123403323717, 0.540228353538347, 0.5384261786892521, 0.5238848603995949, 0.5223657464649126, 0.5282690752364647, 0.5260326877472136, 0.5269941478369773, 0.5229129897510407, 0.5249626863535629, 0.5230705045568356, 0.5254158865528845, 0.5284768107364464, 0.5226981969780421, 0.523439248373636, 0.5264173015835982, 0.5176020870906656, 0.5118311786044228, 0.5162694071819668, 0.5188435352993678, 0.5160097579216063, 0.5137176376291342, 0.5151191496459774, 0.5125832715203456, 0.5149332706350924, 0.5139238303541611, 0.5112245014832233, 0.5125646152395039, 0.509566216176665, 0.5081738929120512, 0.5148827685558857, 0.513583239163279, 0.5108520488988413, 0.5094516674326558, 0.5066828448810421, 0.5033360623396912, 0.510559549524156, 0.4934254027760617, 0.490408766770631, 0.4926242974236849, 0.4927652669595607, 0.49328074525124693, 0.4910741724450833, 0.4859935686998843, 0.5058598856607482, 0.48685671811226683, 0.49045244521652087, 0.4893230940785974, 0.49242129112220534, 0.49172019346379053, 0.49343687583283397, 0.48661390293427503, 0.49099262674891, 0.49787435898439375, 0.4892607172543587, 0.48702566930493285, 0.4921685862366285, 0.488656309181904, 0.49189171006507876, 0.4918409721556213, 0.49087924830532337, 0.49420375273113354, 0.48857509234018365, 0.4888850954943137, 0.4778758931894764, 0.4716005328910318, 0.4704703934766204, 0.46970382141269007, 0.46648362101742763, 0.4691840139503392, 0.4656823353261062, 0.46706158803740255, 0.4695926759029031, 0.4675839800361689, 0.4680823666850874, 0.4677437105935757, 0.45434359267914703, 0.4621147467812699, 0.45939990033875133, 0.4605261191460125, 0.4599809279543239, 0.4582481312734539, 0.45492806157838606, 0.4624892162710794, 0.4581350253927412, 0.4586272381035752, 0.44765111857264717, 0.4589356623764083, 0.4601345133228537, 0.4575619326311617, 0.46050293323472336, 0.45263653207839116, 0.45466410714047545, 0.45717034084902874, 0.45783938111197753, 0.4578903385794252, 0.4560079979361244, 0.45571220819630454, 0.45337166814447605, 0.4546380397816885, 0.4539359617727648, 0.4560702641146538, 0.457697403000431, 0.45716628986087987, 0.44439369625433217, 0.4441380053053054, 0.43897108036744725, 0.4369048370566851, 0.43393002128579583, 0.4373299337490032, 0.43714452050673097, 0.43690304198514057, 0.4360045218146489, 0.4433067722779863, 0.43640936673365405, 0.4359693997868393, 0.4338984118757309, 0.43597053075141445, 0.431413211684094, 0.43614682206758487, 0.42914315272988346, 0.44469425731250756, 0.4333978951459141, 0.43023572634647694, 0.430705123766615, 0.4300321020681899, 0.4356435284997926, 0.4201768457243885, 0.433112669935141, 0.43844876821857737, 0.4404968100223022, 0.43331052082680627, 0.43432898812246357, 0.4315205992949543, 0.42729333232522554, 0.42141338389790234, 0.4245460146683849, 0.4009603218462843, 0.4141786786358535, 0.41608660688846155, 0.4120089217400753, 0.41418839098646454, 0.41638788695237106, 0.4068375584681318, 0.41107005422599663, 0.41472439327980415, 0.40797587577670535, 0.41477676560122917, 0.41581039301432376, 0.40639802051133767, 0.4113250703986631, 0.4137548359896114, 0.4115941379894686, 0.4127059777594121, 0.41336965374492074, 0.40890633610254257, 0.4110712816435903, 0.4167801352653243, 0.40753195961401584, 0.4147040142522809, 0.4077625595902837, 0.40945597992838356, 0.3985410419556142, 0.40490961965506583, 0.4025302417816079, 0.4015799016721345, 0.4014384430888323, 0.40049834213911173, 0.39964674230662256, 0.39953841290955133, 0.3992667142912222, 0.4010567482379282, 0.3969285257444038, 0.39866694648008394, 0.38920148224090517, 0.3878361217628954, 0.38832181835289914, 0.3861281915401174, 0.3944623550638314, 0.38792965239699384, 0.3734894299371332, 0.3904592921696326, 0.38740954079056594, 0.38842216779448324, 0.38846400870559444, 0.38456103128936564, 0.3877815723725291, 0.39276358588464294, 0.3852340543275183, 0.38857831180354774, 0.3780746644980621, 0.376610601149185, 0.3900525177957519, 0.38748547393743454, 0.37530664968523464, 0.374115977039669, 0.37720718824570393, 0.3814559034830247, 0.3768399014971312, 0.3767762990162944, 0.37685605559964325, 0.3774086515878637, 0.37720476233727535, 0.37558892965828233, 0.3760493628446423, 0.37605617507714717, 0.38236718859039776, 0.36682324223732077, 0.36861385878571373, 0.36547011023432757, 0.3728508236259617, 0.3698508524023549, 0.3617542663340102, 0.3676190021412277, 0.36310926052443265, 0.36471194146770003, 0.36674599497935445, 0.3663046990975335, 0.3664048752637326, 0.3626403079460767, 0.3659193074513115, 0.36529926324191114, 0.37461787497389537, 0.36362453600738415, 0.3666400242248828, 0.36358878437596676, 0.3659005188066033, 0.36827737713637126, 0.3623056034275784, 0.3665496699339605, 0.3658347469408183, 0.3567254842710633, 0.35620928757070397, 0.34869431729757044, 0.35506137532042065, 0.3552892305694847, 0.3561871657126938, 0.3514338582291225, 0.3571158869137758, 0.35304413144816693, 0.35507560459266246, 0.35304078208304107, 0.35603003131349986, 0.3551840139933268, 0.35213408687070386, 0.34792403620828877, 0.3455954280933127, 0.3402450638208018, 0.3436150233480768, 0.34585559707656505, 0.35052863453314703, 0.33229123069507693, 0.3393864434506153, 0.34322123037882546, 0.33904153952370547, 0.3468939530164884, 0.33931485604440653, 0.3343238418245838, 0.33119420226164825, 0.3315258212468871, 0.32706756412176063, 0.33772227258371784, 0.3358084581099338, 0.34210977222914357, 0.33217570660787704, 0.3336256493293244, 0.3339491629492504, 0.3350573233333329, 0.3350134569130536, 0.33251850913460124, 0.33649221841469423, 0.3335401545399596, 0.3337565314971633, 0.33299930458502086, 0.3325098332605785, 0.34062023566491634, 0.3373794160014675, 0.3324212479026055, 0.33491398054187566, 0.3408945774095446, 0.3344696923828637, 0.3304824865972914, 0.32445201138179264, 0.3212223351396428, 0.3248469392105493, 0.3152475158928999, 0.321497119070422, 0.3376061828635897, 0.3228394255551575, 0.3191193026484906, 0.32467429122736546, 0.3155695189636495, 0.3210466721002072, 0.31035288998293414, 0.32074857035961724, 0.3041379813313878, 0.32780155988052134, 0.32006322657460806, 0.3224372921933885, 0.3191000724663581, 0.3329507847812673, 0.3295801428643311, 0.3201971800480224, 0.32219641986839626, 0.32381418190771416, 0.3186258212234231, 0.3227193691953227, 0.3273103138752022, 0.31926508514221147, 0.3190330899699118, 0.29968932776409873, 0.3117994304021276, 0.310751135268388, 0.3030736733818645, 0.3088644840910553, 0.30883328890755773, 0.3094351719239736, 0.309535521124649, 0.30935292695212496, 0.3065382038085009, 0.30653132459187166, 0.3123869933411574, 0.3032503282794791, 0.31144708283402905, 0.3156724341912111, 0.3124662552550328, 0.3205099682620456, 0.318805368111813, 0.3071905514371301, 0.3043575287388184, 0.29310020198597564, 0.2863212518105498, 0.2908212790918019, 0.28713788781685906, 0.2856501999107951, 0.29094133810241923, 0.2864210970992656, 0.2917682331906772, 0.280812778249448, 0.28877791358425375, 0.29544501052329214, 0.2908137780352321, 0.29365258052427085, 0.30413610030041, 0.28527696428341953, 0.2899331036069768, 0.27804605920491504, 0.288773779634423, 0.2831562873774337, 0.2827403827693329, 0.28236426366557693, 0.2800598621009943, 0.29003871181968605, 0.2898824881268194, 0.29196307568257873, 0.29683182957802595, 0.29218999747894536, 0.2950249267639056, 0.2926415825812047, 0.27244175264469217, 0.2887236040801339, 0.28210279559623536, 0.287320922191429, 0.2866763849744804, 0.29453533116608155, 0.289403545338898, 0.2906180330001121, 0.2769357798264548, 0.29536269630966994, 0.2926574632179834, 0.2913433435255761, 0.28526604926970284, 0.2888102610641995, 0.28439007999627686, 0.29088532545268236, 0.2877858907264944, 0.28866875913040885, 0.2876728751593994, 0.28657423246987834, 0.28661222831483557, 0.28501545431768155, 0.28306958000880317, 0.2847639144314972, 0.28295284293077994, 0.28414571205798395, 0.2858799017586841, 0.27339361801225176, 0.2845007316135999, 0.286732190692121, 0.2873237093511304, 0.27819739584847536, 0.28404209874075903, 0.2833002502505174, 0.2859234501114188, 0.2859719226362416, 0.2844183427815468, 0.28640584789521034, 0.2849106151115588, 0.2829568695463587, 0.2846951933166328, 0.2839493057162574, 0.2805792750610154, 0.2852094985807707, 0.286270875255679, 0.274334945159675, 0.26274183067370993, 0.2623152742897111, 0.27231682332837437,</t>
  </si>
  <si>
    <t>[26.850514990921603, 26.848456088685303, 26.855012167031862, 26.868848528251768, 26.87827154438856, 26.886886353604122, 26.88561997836512, 26.89005819100501, 26.88814939824238, 26.887180830318382, 26.886213360593445, 26.884120551735833, 26.88294985524249, 26.885187559925622, 26.87844734741344, 26.86846557806913, 26.872199578736687, 26.86736532917856, 26.861132626975547, 26.85586995439535, 26.851316217815583, 26.84700406602134, 26.83848415828892, 26.838175858627803, 26.834511590524453, 26.833438278609414, 26.83190961969919, 26.82220133456197, 26.818346847846396, 26.818804727893383, 26.81326505131957, 26.808736225306127, 26.80630326514916, 26.810445288931163, 26.80294557432843, 26.7977787138258, 26.79670617987407, 26.793715006844895, 26.78314425103601, 26.77930949224174, 26.770868977483712, 26.769149415825293, 26.767690297148214, 26.766060272288154, 26.76252040100611, 26.765474857431315, 26.759406374655825, 26.766459711811187, 26.766201435936747, 26.764534266464793, 26.760690581522343, 26.76544083155188, 26.75341310724948, 26.75534734051438, 26.73813324461917, 26.75205053693143, 26.745120461727762, 26.745529824554417, 26.748759885505915, 26.74978712036084, 26.74710821320556, 26.74160499129548, 26.741998179364053, 26.744364471521784, 26.744603112578904, 26.73451486845814, 26.730643347143076, 26.73111185956983, 26.73544445524429, 26.731067508259052, 26.734564277852122, 26.73416346851583, 26.726799478127127, 26.72532637239692, 26.720376410219437, 26.719697431517282, 26.7234006880715, 26.726901619006647, 26.71893922290398, 26.719208220047108, 26.718592374398938, 26.72355882963851, 26.728146159957582, 26.722385101440477, 26.72619313993559, 26.719247801050365, 26.714996320977267, 26.709069055484157, 26.71120392909345, 26.710237902778193, 26.713055246981508, 26.70899738120091, 26.710404508928708, 26.708826467999078, 26.71451827852948, 26.705804450743337, 26.71391554726814, 26.706558691821964, 26.715307801786874, 26.709112401299073, 26.71050706247868, 26.710432004401607, 26.709228172857145, 26.710793410324115, 26.71752695342405, 26.7151825761661, 26.723691974354455, 26.721075780509103, 26.720892989697806, 26.722761284903857, 26.727727009524454, 26.72300994803617, 26.735011127805123, 26.732896134105708, 26.72985685379822, 26.73432228161883, 26.733592790192002, 26.730255475458772, 26.73263491155822, 26.732640666859243, 26.729357221707897, 26.73076373487232, 26.731602574037215, 26.727635021325078, 26.7346151249318, 26.737441728998316, 26.73712273395249, 26.73516511640888, 26.735771035494782, 26.744299630201112, 26.73446608830253, 26.740763265301364, 26.749109489771477, 26.73962489894969, 26.737990004445578, 26.749535962164618, 26.75483464018315, 26.749488785569632, 26.755449078770422, 26.75745096358824, 26.75553705974767, 26.762350251057825, 26.75905782700192, 26.76345879387977, 26.765699120221868, 26.769044911481068, 26.772699524160345, 26.765266413317413, 26.77306686538514, 26.780596524164082, 26.773500257737695, 26.77567655469542, 26.772869170146365, 26.774313847822942, 26.779377072496423, 26.772888016683854, 26.781676653618046, 26.78038481459535, 26.787264348107698, 26.79710711779184, 26.798058504302006, 26.795053139810253, 26.794242472350323, 26.79702254831758, 26.80241446383815, 26.80242913636475, 26.815096427204946, 26.80647143176265, 26.810671919938798, 26.80883290228348, 26.81438140172785, 26.810604681618123, 26.8207881182067, 26.813482551383146, 26.82188603119798, 26.82123379902729, 26.81960540380297, 26.83187986207519, 26.836435067219004, 26.839469988369334, 26.83752374705922, 26.837947703214976, 26.842739619891535, 26.84574369204631, 26.846118358903112, 26.855552953310383, 26.84357486163424, 26.852575982922442, 26.84609200973727, 26.85006877719569, 26.85084436618601, 26.851258875196642, 26.860467858592504, 26.856430966976014, 26.864735421494483, 26.862153389329045, 26.8699550508775, 26.871806214455578, 26.871885482649652, 26.87407882705392, 26.875956356854235, 26.880811396689175, 26.87593298462878, 26.891264495232168, 26.888275677206178, 26.89310622936245, 26.889118063176632, 26.8947994671811, 26.899408128971885, 26.906765461003705, 26.90194327567101, 26.90877791078831, 26.90385346742773, 26.91524521792157, 26.917356736668953, 26.92213256816679, 26.921038262125943, 26.922487590915576, 26.926223675132686, 26.934255654659726, 26.940716943849658, 26.935347805262317, 26.935529909633054, 26.941213787370682, 26.949747306400248, 26.95557576499501, 26.951703912283527, 26.954854205314334, 26.961202601589385, 26.954669526207738, 26.961150653356313, 26.960397379648494, 26.96396201867291, 26.96829003241569, 26.972154633006692, 26.977864796699148, 26.985095302152875, 26.97755531493847, 26.989619280576687, 26.994562906642628, 26.988464232547358, 26.998918737456346, 27.004295610576953, 27.007753786925566, 27.00612647268825, 27.01095620896301, 27.019785381502146, 27.01514174742687, 27.02306495332884, 27.021610719274765, 27.02504873832327, 27.022033129050445, 27.02835764346355, 27.02735057143104, 27.03374076107225, 27.03673608983903, 27.042743985095008, 27.047697684821102, 27.047747669223693, 27.04296884149759, 27.052708959934172, 27.04688025039236, 27.055051699029512, 27.060927320500266, 27.062215052458306, 27.07692087675956, 27.0722650798159, 27.074244268866117, 27.08525977764703, 27.08219527688541, 27.08932209633668, 27.087493727675376, 27.09163587282309, 27.092745633735888, 27.098427121591733, 27.09967592624346, 27.112016110533908, 27.107032608975757, 27.107631772071976, 27.117313474438884, 27.119573924002296, 27.12489253726871, 27.121993738508145, 27.127072285930495, 27.131478460419743, 27.13118120918343, 27.140835139362686, 27.134588700413246, 27.147475376734473, 27.150275847935, 27.16033888015158, 27.14672878616647, 27.15870214105255, 27.169888418631835, 27.160468183678734, 27.169136914201818, 27.171516477901168, 27.17146775900802, 27.177814593633684, 27.186348687480304, 27.194696258688687, 27.200814598444175, 27.189472776320414, 27.195049555629478, 27.202453688666807, 27.207023819213052, 27.210010650769195, 27.2131349520423, 27.21642182850339, 27.224900588147328, 27.21821738365966, 27.227059995269542, 27.234030611354022, 27.23740235643656, 27.23582182453685, 27.247069265409557, 27.248154975595543, 27.249942879500814, 27.266619253198236, 27.258648330261767, 27.2673491158571, 27.265383091411778, 27.2654045302917, 27.260153843031006, 27.271737758596938, 27.28084276513145, 27.283391495465587, 27.284238681255264, 27.296425787748635, 27.296537900567632, 27.29917714297413, 27.30446048002158, 27.303508606013107, 27.30721710746017, 27.30685548598756, 27.31642040102777, 27.32514147184892, 27.32389110482564, 27.337059920920883, 27.338125937460187, 27.344489968298152, 27.34767346218335, 27.349466986385345, 27.342166318182603, 27.361299695424105, 27.363173661147027, 27.368268773588778, 27.364565371433418, 27.36839387731283, 27.371814980837797, 27.37879779303809, 27.38007219840131, 27.379945629065915, 27.381442419428172, 27.391061461268347, 27.39658475757236, 27.404699006995834, 27.405413999272078, 27.417698361585938, 27.414323701702052, 27.420944890174844, 27.41344830297703, 27.424016303802606, 27.431249677837233, 27.427453475921762, 27.424092361317452, 27.439159050525, 27.438210125385957, 27.440727811801302, 27.441598300996066, 27.453154930744446, 27.446603309574485, 27.45895377084086, 27.465015727270064, 27.47411231361388, 27.475574069830103, 27.470771884407895, 27.477261575108532, 27.483775718963585, 27.48903074324291, 27.49175390387698, 27.493092770477244, 27.504666452625376, 27.506301846647062, 27.517832552848773, 27.51547657311406, 27.518792483536377, 27.524404444426064, 27.52961569576279, 27.53318707109578, 27.533797159685502, 27.5401257410933, 27.546564990260748, 27.55378072074933, 27.55568687367186, 27.552786503124906, 27.55588593472632, 27.557266127839036, 27.565999856967625, 27.569580896995017, 27.580461039909, 27.572464259625875, 27.581789688659573, 27.583859388639112, 27.592626230196572, 27.593372200570336, 27.60147209988832, 27.607692150416035, 27.612396987319798, 27.609581097637513, 27.610088977635233, 27.6177655642377, 27.618349146275552, 27.627584457289476, 27.62779479282033, 27.634929282832793, 27.646279182798455, 27.643842984846472, 27.648670762197717, 27.649110235834257, 27.6590653809471, 27.66125609587775, 27.664940282548777, 27.666253761241563, 27.669624712754384, 27.678401400699745, 27.68593822065278, 27.682123769547832, 27.691469253142984, 27.697240277531243, 27.703478194359707, 27.7166791928694, 27.709709992182166, 27.71407782201935, 27.72264435181423, 27.720609125027334, 27.72519930846267, 27.73323188810792, 27.740214813667055, 27.742349206351566, 27.749915672851085, 27.76189777317102, 27.756856376844535, 27.755745783022647, 27.76692399230813, 27.768664360859194, 27.77753903049365, 27.779941444902942, 27.783146181731777, 27.78948954517633, 27.79329923489713, 27.80021755677009, 27.8002739871551, 27.805618403283326, 27.81134038140894, 27.819562933041922, 27.82273171466604, 27.823804443297824, 27.829955863116602, 27.833194370140045, 27.842938378785796, 27.84953680097627, 27.849076906162736, 27.857326308851903, 27.863491687852697, 27.865024991069113, 27.87082460874054, 27.87611979091409, 27.888634061349205, 27.88417480084804, 27.88976064583494, 27.89405025231422, 27.899532430552227, 27.90634555168739, 27.907889565904203, 27.910699881943938, 27.91718085999672, 27.92134863761071, 27.928747704850693, 27.932793646125887, 27.936732395430422, 27.9371903342, 27.953147187520308, 27.95267866503461, 27.955147777359983, 27.959663379302636, 27.960286177247024, 27.968443487793984, 27.96785222444219, 27.98226094250391, 27.98848687626847, 27.98616724512741, 27.995683480192426, 27.992381197596693, 28.004554491609614, 28.01259187071815, 28.016598258614316, 28.024920749141835, 28.030132832715257, 28.033282981836578, 28.043897194303643, 28.044653933678536, 28.04950391131209, 28.046593390131356, 28.058591564968502, 28.05925856984225, 28.071089784555372, 28.074165337712667, 28.07691130060286, 28.08588955933636, 28.085821314462734, 28.091565862692367, 28.094284002584885, 28.098070241234115, 28.102737056214025, 28.108920982707993, 28.11333293307671, 28.11684288055712, 28.132590238144537, 28.125389738431036, 28.13936778196729, 28.14094388383755, 28.14324159681287, 28.142724707003655, 28.151674460159654, 28.160577260495796, 28.166433944300035, 28.17222858123752, 28.17048858972726, 28.187592010902026, 28.179332361202874, 28.18404199191501, 28.189756871237677, 28.18920465303464, 28.192746437150763, 28.20302181786764, 28.21079131355886, 28.21509300300459, 28.223385966317696, 28.224404402641888, 28.223751874186906, 28.235413363719424, 28.234920723963157, 28.24811505714711, 28.25130068754613, 28.257018277125425, 28.26260300483263, 28.268205524282035, 28.269458926934973, 28.270520234790098, 28.27817513740703, 28.285004578946864, 28.288446186524336, 28.295615918536143, 28.296339384977035, 28.30312922103389, 28.30771242889904, 28.31351391698465, 28.32829993825788, 28.328304839302643, 28.33784831647151, 28.346032880657127, 28.35430531873731, 28.35734677054948, 28.362803281796673, 28.36632661098331, 28.37131889650426, 28.37285266494023, 28.389513432324236, 28.385009467980893, 28.38922808047121, 28.395215907520186, 28.398837610055136, 28.407999960127253, 28.41387028826099, 28.424855479829937, 28.424662927467473, 28.42629761566629, 28.43426951862993, 28.433668855485944, 28.446588203650368, 28.453146633235317, 28.459242969577566, 28.46899938491575, 28.471893395179663, 28.468060605653243, 28.486079047988493, 28.490391384149923, 28.492478210754136, 28.496705264617184, 28.49922807280691, 28.50393004696577, 28.511411822298285, 28.513663606025695, 28.519128477210934, 28.528446708679294, 28.53261528809596, 28.54147353882946, 28.5514313958022, 28.551873689300212, 28.560799665249505, 28.56669747654657, 28.56472487808323, 28.570261930298575, 28.568180344128344, 28.586936380080612, 28.584552805697427, 28.58696711838206, 28.61065018989351, 28.61028664440828, 28.613439179011326, 28.620709393860498, 28.63535975201095, 28.63373644447033, 28.634575069471754, 28.643528788383552, 28.646738726978207, 28.6511462379193, 28.66055016770298, 28.66072378978114, 28.666549648011575, 28.676369524825535, 28.68304343176099, 28.684656846357665, 28.69260109103643, 28.68910890470928, 28.704146787902584, 28.704279631774405, 28.710178353337813, 28.71853972585734, 28.723889317661992, 28.736532119295063, 28.734250993025, 28.735742801355904, 28.742128199179724, 28.744604904857177, 28.742300809711566, 28.758279075686993, 28.759287377562757, 28.768879015925016, 28.77364958351345, 28.796599713677814, 28.798595875036433, 28.807247992123475, 28.80784794080274, 28.814796484877117, 28.815549863555773, 28.822599222244957, 28.827297818021368, 28.83073849629319, 28.840623751163356, 28.848719188822862, 28.8497426802543, 28.860164609169598, 28.86756120059173, 28.87416080655934, 28.879217776849632, 28.878896787609687, 28.888747851804997, 28.8993727615603, 28.901852343092372, 28.906656756704763, 28.911321776915145, 28.918739426720403, 28.93167364378723, 28.935451850713147, 28.945594519202075, 28.943525422036455, 28.955491619462087, 28.968559060455988, 28.965487147337978, 28.980551322209713, 28.993639757789165, 29.001376377538122, 29.00215727730449, 29.007852390652406, 29.0130482287743, 29.02192289040252, 29.028282522157287, 29.03133884497521, 29.03267764761545, 29.046203062072408, 29.03956792062867, 29.05533956843415, 29.054573045812308, 29.066997231172955, 29.070785174351972, 29.076246039730943, 29.092932357958396, 29.104227880942968, 29.111185340290454, 29.10995333634415, 29.119322313092397, 29.127391802600652, 29.135637491999606, 29.134102276278274, 29.134582180068485, 29.135163055903778, 29.15700521069653, 29.165809971705915, 29.16253025646083, 29.174990743333765, 29.187328390296592, 29.18670319688808, 29.196021027954895, 29.202653119726474, 29.217487669183686, 29.221955456470436, 29.224190190175847, 29.235295784957252, 29.24162761090544, 29.247152500512485, 29.2563367023693, 29.260924969130105, 29.271680219728378, 29.278649215549713, 29.287798252664317, 29.297995111994943, 29.300082761127907, 29.315511850647766, 29.3230270717222, 29.32317878153951, 29.330051966687385, 29.343494162868865, 29.355403188351058, 29.364086224236665, 29.374015678249034, 29.37820677831402, 29.385115662465125, 29.395825367017885, 29.406197852612852, 29.411298542150387, 29.418218836740117, 29.42575887792411, 29.433158688557633, 29.443495445880636, 29.45770712332457, 29.467958796010528, 29.47580390434937, 29.47548001956992, 29.49253151635646, 29.502194466637977, 29.5113190228657, 29.524363563494646, 29.520401130247112, 29.536967468370136, 29.542953638595318, 29.542332794762, 29.557841017499918, 29.56203589832978, 29.58496986531739, 29.575829815628648, 29.58922992252554, 29.597021625484285, 29.606334458106186, 29.624092497471597, 29.62695789593697, 29.637934656868985, 29.647058639187893, 29.649513497879255, 29.662290491125372, 29.67527200562231, 29.681180542630518, 29.69017339728881, 29.704473480074306, 29.718148449934812, 29.71963968954517, 29.72853290995215, 29.73743324497546, 29.74034057886547, 29.759140742865082, 29.765061177987054, 29.769883868601262, 29.77673926390671, 29.784447493022995, 29.79240977952055, 29.80483218140501, 29.812175625538114, 29.82253714656518, 29.83703158540094, 29.846496999818505, 29.855320031204933, 29.86068874998143, 29.874618761372087, 29.884725778415827, 29.89828184200471, 29.904638271041105, 29.91742544672461, 29.920274296474588, 29.933537145091552, 29.9388126660305, 29.95712640402186, 29.958601630678395, 29.97242644962727, 29.98838826237708, 29.98781181433087, 29.997029271803594, 30.0035533689784, 30.012683713458877, 30.026268055509604, 30.0365339322628, 30.045611807387534, 30.047581397344683, 30.067435837170926, 30.076581498204355, 30.08186361996417, 30.091628699063538, 30.10358110929173, 30.114975510111535, 30.112633662097565, 30.12653639307292, 30.132736149570576, 30.137419718391534, 30.14865324774493, 30.14994715566414, 30.15588089074874, 30.16279094728034, 30.172564811058372, 30.17427595350989, 30.18510115645664, 30.19974762498138, 30.205059871524885, 30.21575421187482, 30.218625933843143, 30.230553576532586, 30.23754277116846, 30.251737478227827, 30.2450511412256, 30.259797272927916, 30.26876744571486, 30.272805124217932, 30.275990924609808, 30.288469916882743, 30.29343072280197, 30.296323517547467, 30.302832724741812, 30.311825893579403, 30.320305773954242, 30.326132664401385, 30.33201888252713, 30.340681552140868, 30.338804357440576, 30.350902743167165, 30.35504304213595, 30.357738983880193, 30.37353874046533, 30.36451508010703, 30.370568671263065, 30.38269163831571, 30.377733802320424, 30.383606606540493, 30.385816074227055, 30.386768989167273, 30.395204955388003, 30.39674220568709, 30.407062206492974, 30.407381635397318, 30.412489275586356, 30.41016320815491, 30.411776564422198, 30.423313960050727, 30.431858844951318, 30.424634215930485, 30.429587333643763, 30.431206797575452, 30.439229543895095, 30.43409174578949, 30.450166442180432, 30.450556144134282, 30.454106926026267, 30.450941929266744, 30.455734489868018, 30.46027205729586, 30.46296618642464, 30.46017132739904, 30.464320579571314, 30.46534776411081, 30.461868916039833, 30.46216831468109, 30.469393106799973, 30.479591138680828, 30.472678032982596, 30.483128850170555, 30.470503686651963, 30.473173210812625, 30.468990639046986, 30.474182109957137, 30.4743042200109, 30.4735623033494, 30.46893697111415, 30.47282541338408, 30.474863707024692, 30.474310859551505, 30.467428545654034, 30.46769314608147, 30.469233833780244, 30.471125410941895, 30.481217405645268, 30.47877240298984, 30.4775504092288, 30.467814275373556, 30.47300921848304, 30.468039619416977, 30.465189276886015, 30.45758245269906, 30.464225514540882, 30.460808882034154, 30.461723293573403, 30.452900052340492, 30.45102888172972, 30.4543910229791, 30.456612366063066, 30.450868688681012, 30.4468272544543, 30.448648914377323, 30.439842688642916, 30.44058300282322, 30.437910573022254, 30.438695467610295, 30.437953517486875, 30.430153446045853, 30.43118970555992, 30.425247073855488, 30.423135609368572, 30.41539984611871, 30.416784483645404, 30.40907421884898, 30.40415505206912, 30.40512534709937, 30.397500423335202, 30.39920285311215, 30.391485365355976, 30.39653317080678, 30.389351579675974, 30.381869612182996, 30.375107698962037, 30.372319956743375, 30.375253921641, 30.359949981475523, 30.361498669444618, 30.35929612132356, 30.357285769718207, 30.344962923743058, 30.34289496772371, 30.340954792069947, 30.340681803926852, 30.334798013159958, 30.32163654399328, 30.32317176838756, 30.307348263377335, 30.30174992477308, 30.29507865652426, 30.287131275619974, 30.287643058024155, 30.270967678472253, 30.267870824379205, 30.26354534309577, 30.262024873079, 30.25754521617889, 30.24673671037453, 30.24070730018752, 30.234391070330894, 30.235924837292234, 30.2260608323671, 30.219158146683846, 30.21393148986953, 30.205095005448303, 30.198163342988085, 30.19756428550644, 30.192029083872395, 30.189315393489576, 30.17064909303009, 30.171124335348047, 30.16730342944535, 30.160345169125318, 30.152019882178053, 30.137656199539773, 30.135351806625458, 30.120665249716822, 30.117404808299753, 30.104104778750504, 30.099328361786192, 30.091901657693857, 30.092425419098305, 30.075757393847006, 30.07709570870631, 30.073497858535827, 30.06337200337509, 30.05379734730577, 30.048983790481778, 30.032728106768403, 30.02711021052779, 30.023305877001256, 30.01964658709322, 30.015954127161393, 30.002082035926787, 29.999979783676583, 29.99315152326, 29.979307534373092, 29.97478472994716, 29.96674116024333, 29.95530523322577, 29.944708728821368, 29.934300694689416, 29.936702801303767, 29.930640583001757, 29.91825067504625, 29.904318976806234, 29.899744628942518, 29.89761311357063, 29.89060613747553, 29.87945040248343, 29.872717828831707, 29.85863488508388, 29.85690846426324, 29.84899113993388, 29.84080183976827, 29.838416449743363, 29.81933317666324, 29.816832468136795, 29.81299945398513, 29.806016663959667, 29.793760361665285, 29.786399883703652, 29.779339476531373, 29.774635971255265, 29.760124893662255, 29.75550908749706, 29.74699456852144, 29.7448537104432, 29.731185855698367, 29.72064147726723, 29.712987935123284, 29.704349590023835, 29.699940108719716, 29.6921447806867, 29.687334195494657, 29.677494233256954, 29.670528986656503, 29.660476315742528, 29.645994744858434, 29.646351171423465, 29.633899379105454, 29.627098022477416, 29.621548564463254, 29.61362571385611, 29.601767366564033, 29.597702521716947, 29.59012403820173, 29.585329737732497, 29.57530036228016, 29.563697333799237, 29.562703583228917, 29.545933860358428, 29.535160104409982, 29.5245622559836, 29.51917461220442, 29.507050625912882, 29.503875085425925, 29.49917488345398, 29.486434765084326, 29.479751059488812, 29.471457383495803, 29.469132583376336, 29.454340528981465, 29.450403166266796, 29.43962237597455, 29.434482191165262, 29.435190379685377, 29.411914010818883, 29.410319764982845, 29.403889329289644, 29.398993342789243, 29.38867005308226, 29.386653224737277, 29.370647045742736, 29.35945469646867, 29.36239422581539, 29.352419746761033, 29.34961324296709, 29.33518163728776, 29.331197712360325, 29.31413991572436, 29.310980718067672, 29.301545542882568, 29.28983816081145, 29.283221615732835, 29.27853282177558, 29.275095353864074, 29.256572153029378, 29.25098416401578, 29.241071120839447, 29.24058980028518, 29.22604286782074, 29.224261379044215, 29.21669203043316, 29.206208614735655, 29.19551307082924, 29.192310064107343, 29.17440718544691, 29.167190775182963, 29.15957929714738, 29.154737873665063, 29.141751457455847, 29.134012178615556, 29.123028648266754, 29.126094081559696, 29.12288302925177, 29.10935509087234, 29.11009970735703, 29.10297981177298, 29.09399607108677, 29.084231628393074, 29.075721999916414, 29.066162638354886, 29.060903402286105, 29.052078698865714, 29.049095274054523, 29.04176677362958, 29.033553454075534, 29.023595904758636, 29.014881366150902, 29.01436823783455, 29.00841729113128, 28.995113319774227, 28.99062512621833, 28.983637199036377, 28.968161427279803, 28.96326369353049, 28.95109146028405, 28.94484354672911, 28.93917261242422, 28.932766548746702, 28.92085023995179, 28.91262160320773, 28.910492398384857, 28.911799908189046, 28.89882464750552, 28.890310416687903, 28.88274239238812, 28.875268502038832, 28.872728418133256, 28.856704710910467, 28.852432154402763, 28.847391753427935, 28.835808285053048, 28.8271062654492, 28.819625029100955, 28.819677364075883, 28.81107453964545, 28.807969190972297, 28.797429665009105, 28.784081392786412, 28.78284419044885, 28.768908026143784, 28.76343591813912, 28.756552415420185, 28.750359082262865, 28.744483649089112, 28.73590942061831, 28.728123247708304, 28.72881835096413, 28.717269791450153, 28.71199676538795, 28.69736569171251, 28.694725841182755, 28.682384865121342, 28.678828326119547, 28.66503831441354, 28.664447661374304, 28.65504057547901, 28.645067068646636, 28.643584494451257, 28.634516329677368, 28.625962005896845, 28.62211759726624, 28.602964744857847, 28.59725204808972, 28.594926483448898, 28.586489682142574, 28.57737749742632, 28.569749394909838, 28.56811497154612, 28.557863864812216, 28.55287488686128, 28.545389249733983, 28.535895032007705, 28.537451040743044, 28.530165562873485, 28.520750794221794, 28.51656971904219, 28.50929738240202, 28.502375980079066, 28.492471116745744, 28.48275002066655, 28.476237778063183, 28.47269914721665, 28.474332538368937, 28.46422768318918, 28.457368540171537, 28.449871788156187, 28.447098242767776, 28.434117352143492, 28.427346117676734, 28.421536338765037, 28.410745939678407, 28.41349814969555, 28.39515125546939, 28.392247123402147, 28.392122150860864, 28.388712142680895, 28.37676580188346, 28.374580377078082, 28.36541773235713, 28.36024322343486, 28.350860663730494, 28.354076411923362, 28.346960447406303, 28.331308614174876, 28.32835186429402, 28.321922349146124, 28.30686630036113, 28.300112317206455, 28.303160996444067, 28.299123781712836, 28.28528635323655, 28.275749397055545, 28.270772452160212, 28.265459574971732, 28.26186686402736, 28.254040388009255, 28.248142443427216, 28.23581208410881, 28.235638132583144, 28.224660238488493, 28.22111276012287, 28.215184018317604, 28.205971510502668, 28.20450413594342, 28.20451000936611, 28.19645844850698, 28.19204567089188, 28.188050558068355, 28.178687756896238, 28.176529904738455, 28.166475852207135, 28.16302109731187, 28.160834075830046, 28.150323970082027, 28.147964976206207, 28.137461881353605, 28.132575318535892, 28.125060061939127, 28.11747302710186, 28.110703028308354, 28.105576489386507, 28.098329844439643, 28.10171178915257, 28.09304857202319, 28.08527150113491, 28.080457627558783, 28.07124645115286, 28.06214102750986, 28.060658573844787, 28.047959260275146, 28.04053133510207, 28.03534952931802, 28.028150776698244, 28.03286881924206, 28.020153640710394, 28.006683421676758, 28.007315105043347, 27.998648414970496, 27.994465248510036, 27.994531887041134, 27.98510200951344, 27.984189382214794, 27.971020933548992, 27.968997546299292, 27.961903688381618, 27.953303124489423, 27.95561270685275, 27.952484523506953, 27.948173385144095, 27.937189970702192, 27.93159342525518, 27.913203805758222, 27.92158279906782, 27.917070407962527, 27.915225716447303, 27.91021765423629, 27.907848712828688, 27.89775776553912, 27.895881766557007, 27.880626844959465, 27.88068698166827, 27.86876038136835, 27.870648959050836, 27.85447590613981, 27.85558720686397, 27.846973191091635, 27.83540844295834, 27.83241159997681, 27.830799557059787, 27.825902383825007, 27.825144530785384, 27.821786368339694, 27.81202701827207, 27.797606238551552, 27.793511116033397, 27.790667149384838, 27.777835636797352, 27.781154467051582, 27.7797571583013, 27.765066327190343, 27.767564801123694, 27.75919880929937, 27.7452043204618, 27.74090098469011, 27.737510313493015, 27.732282599395532, 27.724926442300685, 27.715821604130692, 27.70371911803179, 27.713653850999485, 27.707169262194483, 27.696171023216916, 27.694039170955353, 27.69683476993828, 27.689024578356328, 27.683588434362512, 27.677745635857594, 27.678709246598775, 27.674242737763997, 27.666302698525826, 27.66749617726586, 27.655362342455412, 27.643606981975744, 27.644464883300508, 27.63334594470797, 27.626318505771014, 27.63069523165637, 27.618560196226827, 27.613015046078637, 27.613832087686674, 27.6079611528748, 27.60990284926703, 27.59927957143209, 27.60135107255645, 27.59094599219435, 27.578836423071117, 27.58496070668739, 27.56907423507989, 27.57208065949609, 27.550856224808694, 27.54873307920931, 27.54702068155696, 27.539811878144384, 27.53835668433897, 27.53357464814016, 27.536557181911714, 27.53511756836701, 27.52729932671025, 27.505674604840564, 27.516587946528546, 27.50353532744833, 27.491768909652244, 27.495289926941673, 27.491696340165944, 27.491835735027475, 27.478607785963096, 27.476492353351926, 27.47153668505802, 27.461849814573533, 27.473318023738155, 27.45852998148473, 27.462151706728935, 27.442971812798294, 27.44610274421328, 27.44119400138362, 27.42940858475112, 27.43043395859399, 27.431225525593586, 27.42679954131162, 27.430690946826623, 27.413566093064563, 27.416777601727773, 27.410128196285804, 27.402023428870148, 27.387192275225857, 27.394293626473452, 27.385302384941312, 27.38277032686161, 27.380756844948742, 27.37162983180663, 27.372116944951575, 27.362076325131742, 27.351167333658285, 27.35164451209238, 27.350242131185336, 27.350597228997117, 27.33771945155294, 27.33647008522176, 27.33019116844555, 27.340135952394785, 27.333882552903084, 27.322271335471452, 27.328059034714986, 27.32262111827261, 27.311129619485293, 27.312259011175158, 27.304421952178767, 27.303877517046462, 27.298169920121076, 27.285320225849993, 27.288353811838732, 27.2783195107393, 27.278413969833853, 27.27468063978435, 27.265404645000235, 27.260501861540728, 27.26106208267892, 27.25454637255745, 27.250305981031925, 27.23986616065258, 27.23926100708474, 27.22784620963309, 27.235881109595283, 27.229546260894345, 27.224828007144307, 27.2204770960811, 27.212758577704637, 27.21680087738183, 27.204542491790583, 27.2129295381901, 27.20296827877863, 27.19441991142425, 27.197353721344303, 27.18961521661994, 27.186254548892443, 27.182890284257425, 27.178507810224374, 27.17268289361829, 27.167795247124154, 27.168720798827437, 27.16379195670307, 27.15424471513709, 27.14827015570792, 27.154051960713964, 27.15813781979477, 27.151208081696613, 27.147324814270714, 27.137769356131606, 27.134945134953075, 27.12791882637031, 27.117930288837826, 27.121572221396775, 27.109761892373548, 27.113718504792356, 27.100891518418276, 27.099727795046636, 27.098072672618773, 27.092101559486494, 27.089986746278747, 27.091818802941383, 27.081194632505955, 27.075590843430877, 27.0714708026274, 27.06479350476691, 27.067199423076822, 27.059578745200174, 27.05215456048431, 27.057844935229898, 27.05225277463497, 27.043560486218066, 27.042321948941638, 27.039561966361198, 27.0325245231363, 27.023808345898388, 27.025420034019106, 27.021891314369473, 27.021140466219162, 27.016862979875945, 27.007385851601168, 27.010472009427804, 27.003304710905937, 27.002917118830204, 26.99015661657291, 26.983480188448734, 26.998372173415152, 26.99149323183939, 26.97699038678034, 26.97745826487664, 26.983706325923617, 26.96995222633872, 26.970107487638536, 26.962860804159725, 26.966104671096122, 26.958478604739422, 26.95429853076837, 26.949467899893545, 26.94869146139031, 26.93926975558673, 26.94191639825141, 26.93925985845963, 26.9338610966515, 26.930139001454073, 26.920567615989537, 26.91841657094397, 26.910846358628937, 26.91575033886304, 26.911389349639617, 26.90219120912403, 26.894886362346806, 26.89327585804112, 26.893427363175928, 26.885508956642074, 26.88540681386269, 26.87921479246846, 26.876379139896507, 26.871099322734544, 26.871190022560832, 26.86506068662515, 26.869461703905998, 26.865255671428464, 26.858760454950563, 26.85184644677666, 26.844297248477034, 26.838967921794147, 26.838863619435404, 26.842348511156377, 26.841571552742135, 26.828496177656564, 26.836220662423525, 26.83061981334685, 26.824220919235984, 26.81945984942823, 26.813688002482333, 26.812629926326156, 26.817491448383183, 26.807829450389672, 26.805709270770848, 26.800486062878356, 26.8004506798129, 26.796468118886416, 26.780703038374757, 26.7784551488434, 26.778311478960468, 26.775402784795894, 26.778793463640547, 26.767663591844407, 26.769433561478884, 26.774236424398023, 26.769464884790633, 26.763680803213628, 26.75728285906797, 26.757512986704217, 26.74468910858923, 26.74742737564341, 26.72570271767392, 26.731841494221417, 26.733412733358875, 26.722213345004004, 26.71722112434803, 26.717640018928254, 26.717060047326118, 26.70733911090423, 26.712795652707253, 26.706321902860836, 26.698314340933685, 26.711304621762803, 26.702759818544596, 26.709579513889068, 26.692438650244586, 26.691795437150887, 26.68966702131117, 26.681541027247565, 26.672877977685104, 26.67526634541255, 26.66690185346431, 26.67088743211818, 26.66768462670286, 26.665986901819757, 26.665458135955888, 26.65479560554219, 26.64531166895631, 26.649796707478124, 26.645774191376056, 26.647418603857695, 26.63860731511748, 26.644328194878646, 26.63976598722006, 26.61931763302566, 26.617173508355172, 26.618471643835473, 26.609018681986605, 26.617627762353223, 26.605839259645165, 26.604037129152513, 26.6012453434346, 26.604053033061543, 26.6043638536679, 26.596860309581537, 26.592990229793806, 26.58041024135956, 26.59118594188568, 26.590218146933534, 26.579200143128986, 26.577415704514802, 26.57893055531019, 26.57740189656823, 26.573136148678056, 26.575639018470415, 26.57217989623586, 26.568638620043046, 26.56334770292905, 26.555290761347788, 26.55746293783982, 26.554505588538525, 26.554902989124304, 26.557978421868143, 26.544994325410833, 26.53493574052103, 26.540625908162472, 26.537961972435813, 26.532908906047805, 26.53259619342817, 26.53759414644911, 26.524587486315895, 26.52121699328205, 26.519351570751216, 26.514987101646447, 26.514627087605785, 26.507706523041556, 26.501045547269847, 26.506028038714387, 26.49919774743386, 26.490350777048505, 26.494274471164964, 26.49256252718057, 26.49181885771053, 26.47992096675342, 26.48022190332171, 26.47538091559351, 26.473289488779358, 26.467723814766842, 26.47486751960439, 26.470425736017546, 26.465073136428874, 26.461741786692617, 26.463786047153686, 26.46428996432854, 26.460546940037574, 26.457644257799565, 26.447587989670016, 26.449609090787263, 26.439249655156242, 26.44098145859735, 26.43661626489711, 26.432079848297853, 26.439192563249286, 26.422765140998155, 26.423156567201918, 26.423719746866162, 26.426484817836307, 26.420901277242645, 26.42071245479927, 26.418848758680166, 26.419750036591314, 26.412592222897, 26.414107635460233, 26.403186544416993, 26.4006297215</t>
  </si>
  <si>
    <t>[-0.002, -3.783, 1.5, 1.498, 1.5, 1.498, 1.5, 1.5, 1.498, 1.5, 1.5, 1.5, 1.5, 1.5, 1.5, 1.498, 1.5, 1.498, 1.5, 1.498, 1.5, 1.498, 1.498, 1.5, 1.5, 1.5, 1.5, 1.498, 1.5, 1.5, 1.5, 1.498, 1.5, 1.5, 1.5, 1.5, 1.5, 1.5, 1.498, 1.498, 1.498, 1.498, 1.498, 1.5, 1.498, 1.498, 1.498, 1.498, 1.498, 1.5, 1.5, 1.498, 1.498, 1.5, 1.5, 1.498, 1.498, 1.5, 1.5, 1.5, 1.5, 1.5, 1.498, 1.5, 1.498, 1.5, 1.5, 1.498, 1.5, 1.5, 1.498, 1.498, 1.498, 1.498, 1.5, 1.498, 1.5, 1.5, 1.5, 1.5, 1.5, 1.498, 1.5, 1.5, 1.498, 1.5, 1.5, 1.498, 1.5, 1.5, 1.498, 1.498, 1.5, 1.498, 1.5, 1.5, 1.5, 1.5, 1.498, 1.5, 1.5, 1.5, 1.5, 1.498, 1.5, 1.5, 1.498, 1.498, 1.5, 1.5, 1.498, 1.498, 1.498, 1.5, 1.498, 1.5, 1.5, 1.5, 1.5, 1.5, 1.498, 1.5, 1.5, 1.498, 1.5, 1.5, 1.498, 1.5, 1.498, 1.5, 1.5, 1.498, 1.5, 1.5, 1.5, 1.498, 1.5, 1.498, 1.5, 1.498, 1.498, 1.5, 1.5, 1.5, 1.5, 1.498, 1.5, 1.5, 1.498, 1.5, 1.5, 1.498, 1.5, 1.5, 1.5, 1.5, 1.498, 1.498, 1.5, 1.5, 1.498, 1.5, 1.5, 1.498, 1.5, 1.5, 1.5, 1.5, 1.5, 1.5, 1.5, 1.498, 1.5, 1.5, 1.498, 1.498, 1.498, 1.5, 1.5, 1.5, 1.5, 1.5, 1.5, 1.5, 1.5, 1.498, 1.5, 1.5, 1.498, 1.5, 1.498, 1.5, 1.498, 1.5, 1.5, 1.498, 1.498, 1.498, 1.498, 1.5, 1.5, 1.5, 1.5, 1.5, 1.5, 1.5, 1.5, 1.498, 1.5, 1.5, 1.498, 1.5, 1.5, 1.498, 1.5, 1.5, 1.5, 1.498, 1.5, 1.5, 1.5, 1.5, 1.498, 1.5, 1.498, 1.5, 1.498, 1.5, 1.498, 1.5, 1.498, 1.498, 1.5, 1.498, 1.5, 1.498, 1.5, 1.5, 1.5, 1.5, 1.5, 1.498, 1.5, 1.498, 1.498, 1.5, 1.5, 1.5, 1.498, 1.5, 1.5, 1.5, 1.498, 1.5, 1.5, 1.498, 1.5, 1.498, 1.5, 1.498, 1.5, 1.498, 1.498, 1.498, 1.5, 1.498, 1.498, 1.5, 1.498, 1.5, 1.498, 1.5, 1.5, 1.5, 1.5, 1.5, 1.5, 1.5, 1.498, 1.498, 1.5, 1.5, 1.5, 1.5, 1.5, 1.5, 1.5, 1.5, 1.5, 1.5, 1.5, 1.5, 1.5, 1.5, 1.498, 1.5, 1.498, 1.5, 1.498, 1.5, 1.5, 1.5, 1.498, 1.5, 1.498, 1.498, 1.5, 1.5, 1.5, 1.498, 1.5, 1.5, 1.5, 1.498, 1.5, 1.498, 1.5, 1.5, 1.5, 1.498, 1.5, 1.498, 1.498, 1.5, 1.5, 1.498, 1.5, 1.498, 1.5, 1.5, 1.498, 1.5, 1.5, 1.5, 1.5, 1.498, 1.5, 1.5, 1.498, 1.5, 1.5, 1.498, 1.5, 1.5, 1.5, 1.5, 1.5, 1.5, 1.5, 1.498, 1.498, 1.5, 1.498, 1.498, 1.498, 1.5, 1.5, 1.5, 1.5, 1.5, 1.5, 1.5, 1.5, 1.498, 1.498, 1.5, 1.5, 1.5, 1.498, 1.5, 1.5, 1.5, 1.5, 1.5, 1.5, 1.498, 1.498, 1.498, 1.5, 1.5, 1.498, 1.5, 1.5, 1.5, 1.5, 1.498, 1.5, 1.498, 1.5, 1.5, 1.498, 1.498, 1.498, 1.5, 1.5, 1.5, 1.498, 1.5, 1.5, 1.5, 1.498, 1.498, 1.498, 1.5, 1.5, 1.498, 1.498, 1.5, 1.5, 1.5, 1.5, 1.5, 1.5, 1.5, 1.5, 1.5, 1.5, 1.5, 1.498, 1.5, 1.5, 1.498, 1.5, 1.498, 1.5, 1.5, 1.5, 1.5, 1.498, 1.498, 1.498, 1.498, 1.498, 1.5, 1.498, 1.498, 1.498, 1.498, 1.5, 1.5, 1.498, 1.5, 1.498, 1.5, 1.5, 1.5, 1.5, 1.5, 1.5, 1.5, 1.5, 1.498, 1.5, 1.498, 1.5, 1.498, 1.5, 1.5, 1.5, 1.5, 1.5, 1.498, 1.498, 1.498, 1.498, 1.498, 1.5, 1.5, 1.498, 1.5, 1.498, 1.498, 1.5, 1.498, 1.5, 1.5, 1.498, 1.498, 1.498, 1.498, 1.498, 1.5, 1.5, 1.5, 1.5, 1.5, 1.498, 1.5, 1.498, 1.5, 1.5, 1.5, 1.498, 1.5, 1.498, 1.5, 1.5, 1.5, 1.5, 1.5, 1.498, 1.5, 1.498, 1.5, 1.498, 1.5, 1.5, 1.498, 1.498, 1.5, 1.5, 1.498, 1.498, 1.498, 1.498, 1.5, 1.5, 1.498, 1.5, 1.5, 1.498, 1.5, 1.5, 1.5, 1.498, 1.5, 1.5, 1.5, 1.498, 1.498, 1.498, 1.5, 1.5, 1.5, 1.5, 1.498, 1.5, 1.5, 1.5, 1.5, 1.498, 1.498, 1.498, 1.5, 1.498, 1.5, 1.5, 1.5, 1.5, 1.498, 1.5, 1.498, 1.5, 1.5, 1.498, 1.498, 1.498, 1.5, 1.5, 1.5, 1.5, 1.5, 1.498, 1.5, 1.498, 1.5, 1.5, 1.5, 1.498, 1.5, 1.498, 1.5, 1.5, 1.5, 1.5, 1.5, 1.498, 1.498, 1.5, 1.5, 1.5, 1.5, 1.498, 1.5, 1.498, 1.5, 1.498, 1.5, 1.5, 1.498, 1.5, 1.498, 1.5, 1.498, 1.498, 1.5, 1.5, 1.498, 1.498, 1.5, 1.5, 1.5, 1.5, 1.498, 1.5, 1.5, 1.498, 1.5, 1.5, 1.498, 1.498, 1.498, 1.498, 1.5, 1.5, 1.5, 1.498, 1.5, 1.498, 1.5, 1.5, 1.498, 1.498, 1.498, 1.498, 1.498, 1.5, 1.5, 1.498, 1.498, 1.5, 1.5, 1.5, 1.5, 1.5, 1.498, 1.498, 1.498, 1.5, 1.5, 1.5, 1.5, 1.498, 1.5, 1.498, 1.5, 1.5, 1.498, 1.5, 1.5, 1.5, 1.498, 1.498, 1.498, 1.5, 1.5, 1.498, 1.5, 1.5, 1.5, 1.5, 1.498, 1.5, 1.5, 1.5, 1.498, 1.5, 1.498, 1.5, 1.5, 1.5, 1.5, 1.498, 1.5, 1.5, 1.5, 1.5, 1.5, 1.5, 1.498, 1.498, 1.498, 1.498, 1.498, 1.5, 1.5, 1.5, 1.498, 1.5, 1.5, 1.498, 1.5, 1.498, 1.5, 1.498, 1.498, 1.5, 1.5, 1.5, 1.5, 1.498, 1.5, 1.498, 1.5, 1.498, 1.498, 1.5, 1.498, 1.498, 1.5, 1.5, 1.498, 1.498, 1.5, 1.5, 1.5, 1.5, 1.498, 1.498, 1.5, 1.5, 1.498, 1.498, 1.5, 1.498, 1.5, 1.498, 1.5, 1.498, 1.498, 1.5, 1.5, 1.5, 1.5, 1.5, 1.498, 1.5, 1.498, 1.5, 1.5, 1.5, 1.5, 1.498, 1.498, 1.498, 1.498, 1.5, 1.498, 1.498, 1.5, 1.498, 1.5, 1.5, 1.498, 1.498, 1.5, 1.498, 1.5, 1.5, 1.5, 1.498, 1.5, 1.5, 1.5, 1.5, 1.498, 1.498, 1.5, 1.5, 1.498, 1.5, 1.5, 1.5, 1.498, 1.5, 1.498, 1.498, 1.497, 1.497, 1.496, 1.494, 1.494, 1.493, 1.493, 1.492, 1.492, 1.49, 1.49, 1.489, 1.488, 1.488, 1.486, 1.477, 1.466, 1.466, 1.455, 1.455, 1.445, 1.444, 1.435, 1.435, 1.433, 1.433, 1.432, 1.432, 1.432, 1.43, 1.43, 1.421, 1.41, 1.41, 1.41, 1.409, 1.409, 1.399, 1.388, 1.388, 1.388, 1.387, 1.387, 1.387, 1.376, 1.367, 1.365, 1.365, 1.365, 1.365, 1.365, 1.354, 1.354, 1.353, 1.353, 1.344, 1.333, 1.333, 1.333, 1.333, 1.331, 1.331, 1.33, 1.32, 1.311, 1.311, 1.311, 1.31, 1.31, 1.299, 1.299, 1.299, 1.299, 1.288, 1.286, 1.286, 1.277, 1.277, 1.276, 1.276, 1.266, 1.265, 1.265, 1.265, 1.254, 1.254, 1.254, 1.252, 1.243, 1.243, 1.242, 1.242, 1.24, 1.24, 1.24, 1.229, 1.22, 1.22, 1.21, 1.209, 1.209, 1.209, 1.208, 1.198, 1.187, 1.187, 1.187, 1.187, 1.186, 1.186, 1.186, 1.185, 1.185, 1.183, 1.174, 1.164, 1.163, 1.163, 1.163, 1.161, 1.151, 1.151, 1.141, 1.141, 1.141, 1.14, 1.14, 1.138, 1.129, 1.129, 1.118, 1.118, 1.118, 1.117, 1.107, 1.106, 1.106, 1.106, 1.106, 1.095, 1.085, 1.085, 1.084, 1.084, 1.083, 1.083, 1.073, 1.073, 1.072, 1.064, 1.054, 1.053, 1.053, 1.053, 1.053, 1.053, 1.042, 1.042, 1.041, 1.041, 1.031, 1.031, 1.03, 1.03, 1.019, 1.019, 1.019, 1.017, 1.017, 1.017, 1.016, 1.016, 1.007, 0.996, 0.996, 0.996, 0.996, 0.994, 0.994, 0.994, 0.983, 0.974, 0.973, 0.963, 0.963, 0.963, 0.962, 0.962, 0.962, 0.96, 0.96, 0.96, 0.959, 0.949, 0.94, 0.94, 0.94, 0.939, 0.939, 0.939, 0.939, 0.928, 0.918, 0.918, 0.917, 0.917, 0.917, 0.916, 0.916, 0.916, 0.906, 0.905, 0.905, 0.905, 0.905, 0.905, 0.894, 0.894, 0.894, 0.894, 0.892, 0.892, 0.883, 0.883, 0.882, 0.882, 0.882, 0.872, 0.872, 0.871, 0.871, 0.871, 0.869, 0.86, 0.86, 0.86, 0.86, 0.85, 0.849, 0.849, 0.849, 0.849, 0.849, 0.838, 0.838, 0.838, 0.838, 0.838, 0.837, 0.837, 0.837, 0.827, 0.826, 0.826, 0.816, 0.816, 0.816, 0.816, 0.816, 0.815, 0.815, 0.815, 0.815, 0.804, 0.804, 0.804, 0.804, 0.804, 0.793, 0.784, 0.774, 0.774, 0.774, 0.774, 0.774, 0.774, 0.773, 0.774, 0.773, 0.773, 0.773, 0.773, 0.773, 0.771, 0.771, 0.771, 0.771, 0.771, 0.77, 0.77, 0.77, 0.77, 0.77, 0.769, 0.769, 0.769, 0.767, 0.758, 0.748, 0.747, 0.738, 0.729, 0.729, 0.729, 0.729, 0.728, 0.728, 0.728, 0.728, 0.728, 0.728, 0.728, 0.717, 0.717, 0.717, 0.717, 0.717, 0.716, 0.716, 0.716, 0.716, 0.716, 0.716, 0.714, 0.714, 0.714, 0.714, 0.714, 0.714, 0.713, 0.713, 0.713, 0.713, 0.712, 0.712, 0.712, 0.702, 0.693, 0.693, 0.682, 0.682, 0.672, 0.663, 0.653, 0.644, 0.653, 0.644, 0.655, 0.653, 0.644, 0.653, 0.644, 0.644, 0.653, 0.644, 0.644, 0.644, 0.634, 0.633, 0.633, 0.634, 0.634, 0.633, 0.633, 0.633, 0.633, 0.633, 0.633, 0.633, 0.633, 0.632, 0.632, 0.632, 0.632, 0.632, 0.621, 0.632, 0.632, 0.621, 0.611, 0.602, 0.602, 0.611, 0.602, 0.611, 0.602, 0.611, 0.602, 0.602, 0.6, 0.6, 0.6, 0.6, 0.6, 0.6, 0.6, 0.599, 0.599, 0.599, 0.599, 0.599, 0.589, 0.599, 0.599, 0.588, 0.598, 0.598, 0.588, 0.577, 0.577, 0.577, 0.577, 0.577, 0.577, 0.577, 0.577, 0.577, 0.577, 0.576, 0.576, 0.576, 0.576, 0.576, 0.566, 0.566, 0.566, 0.566, 0.566, 0.565, 0.565, 0.565, 0.565, 0.565, 0.555, 0.554, 0.555, 0.555, 0.555, 0.554, 0.554, 0.554, 0.554, 0.545, 0.554, 0.545, 0.553, 0.543, 0.553, 0.553, 0.543, 0.543, 0.543, 0.542, 0.542, 0.532, 0.532, 0.532, 0.532, 0.532, 0.532, 0.532, 0.532, 0.531, 0.521, 0.521, 0.521, 0.521, 0.521, 0.521, 0.521, 0.521, 0.52, 0.521, 0.52, 0.52, 0.52, 0.511, 0.511, 0.511, 0.511, 0.511, 0.511, 0.511, 0.509, 0.509, 0.509, 0.509, 0.509, 0.509, 0.509, 0.509, 0.509, 0.508, 0.508, 0.508, 0.498, 0.498, 0.488, 0.489, 0.488, 0.488, 0.488, 0.488, 0.488, 0.488, 0.488, 0.488, 0.488, 0.488, 0.488, 0.486, 0.486, 0.486, 0.486, 0.486, 0.486, 0.486, 0.486, 0.485, 0.485, 0.485, 0.485, 0.485, 0.485, 0.475, 0.466, 0.466, 0.466, 0.466, 0.466, 0.466, 0.464, 0.466, 0.464, 0.464, 0.464, 0.455, 0.455, 0.455, 0.455, 0.455, 0.455, 0.454, 0.454, 0.454, 0.454, 0.454, 0.454, 0.454, 0.454, 0.454, 0.454, 0.452, 0.452, 0.452, 0.452, 0.452, 0.452, 0.452, 0.452, 0.452, 0.452, 0.451, 0.451, 0.441, 0.441, 0.432, 0.432, 0.432, 0.432, 0.432, 0.432, 0.43, 0.43, 0.43, 0.43, 0.43, 0.43, 0.43, 0.43, 0.43, 0.43, 0.43, 0.43, 0.43, 0.429, 0.429, 0.429, 0.429, 0.429, 0.429, 0.428, 0.429, 0.428, 0.428, 0.418, 0.418, 0.409, 0.409, 0.409, 0.409, 0.409, 0.409, 0.409, 0.409, 0.409, 0.409, 0.409, 0.409, 0.409, 0.407, 0.407, 0.407, 0.407, 0.407, 0.407, 0.407, 0.407, 0.406, 0.406, 0.406, 0.406, 0.396, 0.396, 0.396, 0.396, 0.395, 0.395, 0.395, 0.395, 0.395, 0.395, 0.395, 0.395, 0.386, 0.386, 0.386, 0.386, 0.386, 0.384, 0.386, 0.386, 0.384, 0.384, 0.384, 0.384, 0.384, 0.384, 0.384, 0.384, 0.384, 0.384, 0.384, 0.383, 0.373, 0.373, 0.373, 0.373, 0.373, 0.373, 0.373, 0.373, 0.373, 0.373, 0.373, 0.373, 0.373, 0.362, 0.362, 0.364, 0.364, 0.362, 0.362, 0.362, 0.362, 0.362, 0.362, 0.362, 0.362, 0.362, 0.362, 0.362, 0.362, 0.362, 0.362, 0.361, 0.361, 0.361, 0.361, 0.361, 0.361, 0.352, 0.352, 0.352, 0.352, 0.352, 0.352, 0.352, 0.35, 0.35, 0.35, 0.35, 0.35, 0.35, 0.35, 0.341, 0.341, 0.341, 0.341, 0.341, 0.341, 0.341, 0.341, 0.341, 0.341, 0.341, 0.341, 0.331, 0.331, 0.331, 0.331, 0.33, 0.33, 0.33, 0.33, 0.33, 0.33, 0.33, 0.33, 0.33, 0.33, 0.33, 0.33, 0.33, 0.33, 0.33, 0.329, 0.329, 0.329, 0.329, 0.329, 0.329, 0.329, 0.319, 0.319, 0.319, 0.319, 0.319, 0.319, 0.319, 0.319, 0.319, 0.319, 0.319, 0.319, 0.319, 0.318, 0.318, 0.318, 0.318, 0.318, 0.318, 0.318, 0.318, 0.318, 0.318, 0.318, 0.316, 0.316, 0.316, 0.307, 0.307, 0.307, 0.307, 0.307, 0.307, 0.307, 0.307, 0.307, 0.307, 0.307, 0.307, 0.305, 0.305, 0.305, 0.305, 0.305, 0.305, 0.305, 0.305, 0.296, 0.296, 0.296, 0.286, 0.286, 0.286, 0.286, 0.286, 0.286, 0.286, 0.286, 0.286, 0.286, 0.286, 0.286, 0.286, 0.286, 0.286, 0.286, 0.286, 0.286, 0.286, 0.286, 0.285, 0.285, 0.285, 0.285, 0.285, 0.285, 0.285, 0.285, 0.285, 0.285, 0.285, 0.285, 0.285, 0.284, 0.285, 0.284, 0.284, 0.284, 0.284, 0.284, 0.284, 0.284, 0.284, 0.284, 0.284, 0.284, 0.284, 0.284, 0.282, 0.282, 0.282, 0.282, 0.282, 0.282, 0.282, 0.282, 0.282, 0.282, 0.281, 0.282, 0.282, 0.281, 0.281, 0.281, 0.281, 0.281, 0.281, 0.281, 0.281, 0.281, 0.281, 0.271, 0.261, 0.262, 0.262, 0.262, 0.262, 0.262, 0.261, 0.261, 0.261, 0.261, 0.261, 0.261, 0.261, 0.261, 0.261, 0.261, 0.261, 0.261, 0.261, 0.261, 0.261, 0.261, 0.261, 0.261, 0.261, 0.259, 0.259, 0.259, 0.261, 0.259, 0.259, 0.259, 0.259, 0.259, 0.259, 0.259, 0.259, 0.259, 0.259, 0.259, 0.259, 0.258, 0.258, 0.259, 0.258, 0.258, 0.258, 0.258, 0.248, 0.239, 0.239, 0.239, 0.239, 0.24, 0.239, 0.239, 0.24, 0.239, 0.24, 0.239, 0.239, 0.239, 0.239, 0.239, 0.239, 0.239, 0.239, 0.239, 0.239, 0.239, 0.239, 0.239, 0.239, 0.239, 0.239, 0.239, 0.239, 0.239, 0.237, 0.237, 0.237, 0.237, 0.237, 0.237, 0.237, 0.237, 0.237, 0.237, 0.237, 0.237, 0.237, 0.237, 0.237, 0.237, 0.237, 0.237, 0.237, 0.236, 0.236, 0.236, 0.236, 0.236, 0.236, 0.236, 0.236, 0.236, 0.236, 0.236, 0.236, 0.227, 0.227, 0.227, 0.227, 0.227, 0.227, 0.227, 0.227, 0.227, 0.225, 0.225, 0.225, 0.225, 0.225, 0.225, 0.225, 0.225, 0.225, 0.225, 0.225, 0.225, 0.225, 0.225, 0.225, 0.225, 0.225, 0.225, 0.224, 0.214, 0.214, 0.205, 0.205, 0.205, 0.206, 0.205, 0.206, 0.205, 0.205, 0.206, 0.205, 0.205, 0.206, 0.205, 0.205, 0.206, 0.205, 0.205, 0.205, 0.205, 0.205, 0.205, 0.205, 0.205, 0.205, 0.205, 0.205, 0.205, 0.205, 0.205, 0.205, 0.205, 0.205, 0.205, 0.205, 0.205, 0.205, 0.205, 0.205, 0.205, 0.205, 0.205, 0.204, 0.205, 0.205, 0.204, 0.204, 0.204, 0.204, 0.204, 0.204, 0.204, 0.204, 0.204, 0.204, 0.204, 0.204, 0.204, 0.204, 0.204, 0.204, 0.202, 0.202, 0.202, 0.202, 0.202, 0.202,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0.182, 0.183, 0.183,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0.18, 0.179, 0.179, 0.179, 0.179, 0.17, 0.17, 0.17, 0.17, 0.17, 0.17, 0.17, 0.17, 0.17, 0.17, 0.17, 0.17, 0.17, 0.17, 0.17, 0.17, 0.17, 0.17, 0.17, 0.17, 0.17, 0.17, 0.17, 0.17, 0.17, 0.17, 0.168, 0.17, 0.17, 0.168, 0.17, 0.168, 0.168, 0.168, 0.168, 0.168, 0.168, 0.168, 0.168, 0.168, 0.168, 0.168, 0.168, 0.168, 0.168, 0.168, 0.159, 0.159, 0.159, 0.159, 0.159, 0.159, 0.159, 0.159, 0.159, 0.159, 0.159, 0.159, 0.159, 0.159, 0.159, 0.159, 0.159, 0.159, 0.159, 0.159, 0.159, 0.159, 0.159, 0.159,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0.146, 0.148, 0.148, 0.146, 0.146, 0.146, 0.146, 0.146, 0.146, 0.146, 0.146, 0.146, 0.146, 0.146, 0.146, 0.146, 0.146, 0.146, 0.146, 0.146, 0.146, 0.146, 0.146, 0.146, 0.146, 0.146, 0.146, 0.146, 0.146, 0.145, 0.137, 0.137, 0.137, 0.137, 0.137, 0.137, 0.137, 0.137, 0.137, 0.137, 0.137, 0.137, 0.137, 0.137, 0.137, 0.137, 0.137, 0.136, 0.136, 0.136, 0.136, 0.137, 0.136, 0.136, 0.136, 0.136, 0.136, 0.136, 0.136, 0.136, 0.136, 0.136, 0.136, 0.136, 0.136, 0.136, 0.136, 0.136, 0.136, 0.136, 0.136, 0.136, 0.136, 0.136, 0.136, 0.136, 0.136, 0.136, 0.134, 0.136, 0.136, 0.136, 0.136, 0.134, 0.136, 0.134, 0.134, 0.134, 0.134, 0.134, 0.134, 0.134, 0.125, 0.125, 0.125, 0.125, 0.125, 0.125, 0.125, 0.125, 0.125, 0.125, 0.125, 0.125, 0.125, 0.125, 0.125, 0.125, 0.125, 0.125, 0.125, 0.125, 0.125, 0.125, 0.125, 0.125, 0.125, 0.125, 0.125, 0.125, 0.125, 0.125, 0.125, 0.125, 0.125, 0.123, 0.123, 0.125, 0.125, 0.123, 0.123,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0.112, 0.114, 0.114, 0.114, 0.114, 0.112, 0.114,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0.1, 0.091, 0.091, 0.091, 0.091, 0.091, 0.091, 0.091, 0.091, 0.091, 0.091, 0.091, 0.091, 0.091, 0.092, 0.092, 0.091, 0.092, 0.091, 0.091, 0.092, 0.091, 0.092, 0.091, 0.092, 0.091, 0.091, 0.092, 0.091, 0.091, 0.091, 0.092,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0.091, 0.091, 0.089, 0.091,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0.08, 0.08, 0.079, 0.08,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0.077, 0.077, 0.077, 0.068,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0.069, 0.068, 0.069,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0.066,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0.058, 0.058, 0.057, 0.057, 0.057,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0.057, 0.055, 0.055, 0.055, 0.055, 0.055, 0.055, 0.057, 0.055, 0.055, 0.055, 0.055, 0.055, 0.055, 0.055, 0.055, 0.055, 0.055, 0.055, 0.055, 0.055, 0.055, 0.046, 0.046, 0.046, 0.046, 0.047, 0.046, 0.047, 0.047, 0.046, 0.046, 0.046, 0.047, 0.047, 0.047, 0.047, 0.047, 0.046, 0.047, 0.047, 0.047, 0.047, 0.047, 0.047, 0.047, 0.047, 0.047, 0.046, 0.047, 0.047, 0.047, 0.047, 0.047, 0.047, 0.047, 0.047, 0.047, 0.047, 0.047, 0.046, 0.046, 0.047, 0.046, 0.047, 0.046, 0.046, 0.047, 0.047, 0.046, 0.046, 0.046, 0.046, 0.047, 0.046,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0.045, 0.046, 0.045, 0.046,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0.035, 0.035, 0.035, 0.035, 0.034, 0.035, 0.035, 0.035, 0.034, 0.035, 0.034, 0.034, 0.034, 0.035,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0.032, 0.034, 0.034, 0.034, 0.034, 0.034, 0.034, 0.034, 0.032, 0.034, 0.034, 0.032, 0.034,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0.032, 0.032, 0.031, 0.031, 0.031, 0.031, 0.031, 0.031,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-0.002, 0.0, 0.0, 0.0, 0.0, 0.0, 0.0, -0.002, 0.0, 0.0, 0.0, 0.0, 0.0, 0.0, 0.0, 0.0, 0.0, 0.0, -0.002, 0.0, -0.002, 0.0, 0.0, -0.002, 0.0, 0.0, 0.0, 0.0, 0.0, 0.0, 0.0, -0.002, 0.0, 0.0, 0.0, 0.0, 0.0, 0.0, 0.0, 0.0, 0.0, 0.0, 0.0, 0.0, 0.0, 0.0, -0.002, 0.0, 0.0, 0.0, 0.0, 0.0, 0.0, -0.002, 0.0, 0.0, 0.0, 0.0, 0.0, 0.0, 0.0, 0.0, 0.0, -0.002, 0.0, 0.0, 0.0, -0.002, 0.0, 0.0, 0.0, 0.0, 0.0, 0.0, 0.0, 0.0, 0.0, -0.002, 0.0, -0.002, 0.0, 0.0, 0.0, 0.0, 0.0, 0.0, 0.0, 0.0, -0.002, 0.0, 0.0, 0.0, 0.0, 0.0, 0.0, 0.0, 0.0, 0.0, 0.0, 0.0, -0.002, 0.0, 0.0, 0.0, 0.0, 0.0, 0.0, 0.0, -0.002, 0.0, 0.0, 0.0, 0.0, -0.002, 0.0, 0.0, 0.0, 0.0, 0.0, 0.0, 0.0, -0.002, -0.002, 0.0, 0.0, 0.0, -0.002, 0.0, 0.0, 0.0, 0.0, 0.0, -0.002, 0.0, 0.0, -0.002, -0.002, 0.0, -0.002, 0.0, 0.0, 0.0, 0.0, 0.0, 0.0, 0.0, 0.0, 0.0, 0.0, 0.0, 0.0, 0.0, 0.0, 0.0, 0.0, -0.002, 0.0, 0.0, 0.0, 0.0, 0.0, 0.0, 0.0, 0.0, 0.0, 0.0, 0.0, 0.0, 0.0, 0.0, 0.0, -0.002, 0.0, 0.0, 0.0, -0.002, -0.002, 0.0, 0.0, 0.0, 0.0, 0.0, 0.0, 0.0, 0.0, 0.0, 0.0, -0.002, 0.0, 0.0, 0.0, 0.0, 0.0, 0.0, 0.0, 0.0, 0.0, 0.0, 0.0, 0.0, 0.0, 0.0, 0.0, -0.002, 0.0, 0.0, -0.002, -0.002, 0.0, 0.0, -0.002, 0.0, 0.0, 0.0, 0.0, 0.0, 0.0, 0.0, 0.0, 0.0, 0.0, 0.0, 0.0, 0.0, 0.0, 0.0, 0.0, 0.0, 0.0, 0.0, 0.0, 0.0, 0.0, -0.002, -0.002, 0.0, -0.002, 0.0, 0.0, 0.0, 0.0, 0.0, -0.002, 0.0, 0.0, 0.0, 0.0, 0.0, 0.0, 0.0, 0.0, 0.0, 0.0, 0.0, -0.002, 0.0, 0.0, 0.0, 0.0, 0.0, 0.0, 0.0, 0.0, -0.002, 0.0, 0.0, 0.0, 0.0, 0.0, 0.0, 0.0, -0.002, 0.0, 0.0, 0.0, 0.0, 0.0, 0.0, 0.0, 0.0, 0.0, 0.0, 0.0, 0.0, 0.0, 0.0, 0.0, 0.0, 0.0, 0.0, 0.0, 0.0]</t>
  </si>
  <si>
    <t>[0.003, 1.511, 4.542, 4.564, 4.569, 4.575, 4.58, 4.58, 4.586, 4.591, 4.591, 4.596, 4.596, 4.596, 4.602, 4.602, 4.602, 4.607, 4.607, 4.607, 4.613, 4.613, 4.613, 4.618, 4.618, 4.618, 4.618, 4.623, 4.623, 4.623, 4.623, 4.629, 4.629, 4.629, 4.629, 4.629, 4.634, 4.634, 4.634, 4.634, 4.64, 4.64, 4.64, 4.64, 4.64, 4.64, 4.645, 4.645, 4.645, 4.645, 4.65, 4.65, 4.65, 4.65, 4.65, 4.656, 4.656, 4.656, 4.656, 4.656, 4.656, 4.661, 4.661, 4.661, 4.661, 4.661, 4.661, 4.661, 4.667, 4.667, 4.667, 4.667, 4.667, 4.667, 4.667, 4.672, 4.672, 4.672, 4.672, 4.672, 4.672, 4.672, 4.672, 4.677, 4.677, 4.677, 4.677, 4.677, 4.683, 4.683, 4.683, 4.683, 4.683, 4.683, 4.683, 4.683, 4.683, 4.683, 4.683, 4.688, 4.688, 4.688, 4.688, 4.688, 4.688, 4.688, 4.688, 4.688, 4.694, 4.694, 4.694, 4.694, 4.694, 4.694, 4.694, 4.694, 4.694, 4.694, 4.694, 4.699, 4.699, 4.699, 4.699, 4.699, 4.699, 4.699, 4.699, 4.704, 4.704, 4.704, 4.704, 4.704, 4.704, 4.704, 4.704, 4.704, 4.704, 4.704, 4.704, 4.704, 4.704, 4.704, 4.71, 4.71, 4.71, 4.71, 4.71, 4.71, 4.71, 4.71, 4.71, 4.71, 4.71, 4.71, 4.715, 4.715, 4.715, 4.715, 4.715, 4.715, 4.715, 4.715, 4.715, 4.715, 4.715, 4.715, 4.715, 4.715, 4.721, 4.721, 4.721, 4.721, 4.721, 4.721, 4.721, 4.721, 4.721, 4.721, 4.721, 4.721, 4.721, 4.721, 4.721, 4.726, 4.726, 4.726, 4.721, 4.726, 4.726, 4.726, 4.726, 4.726, 4.726, 4.726, 4.726, 4.726, 4.726, 4.726, 4.726, 4.726, 4.726, 4.731, 4.731, 4.731, 4.731, 4.731, 4.731, 4.731, 4.731, 4.731, 4.731, 4.731, 4.731, 4.731, 4.731, 4.737, 4.737, 4.737, 4.737, 4.737, 4.737, 4.737, 4.737, 4.737, 4.737, 4.737, 4.737, 4.737, 4.737, 4.737, 4.742, 4.742, 4.742, 4.737, 4.742, 4.742, 4.742, 4.742, 4.742, 4.742, 4.742, 4.742, 4.742, 4.742, 4.742, 4.742, 4.742, 4.748, 4.748, 4.748, 4.748, 4.748, 4.748, 4.748, 4.748, 4.748, 4.748, 4.748, 4.748, 4.748, 4.748, 4.748, 4.748, 4.748, 4.748, 4.753, 4.753, 4.753, 4.753, 4.753, 4.753, 4.753, 4.753, 4.753, 4.753, 4.753, 4.753, 4.753, 4.753, 4.753, 4.753, 4.753, 4.753, 4.758, 4.758, 4.758, 4.758, 4.758, 4.758, 4.758, 4.758, 4.758, 4.758, 4.758, 4.758, 4.758, 4.758, 4.758, 4.764, 4.758, 4.764, 4.764, 4.764, 4.764, 4.764, 4.764, 4.764, 4.764, 4.764, 4.764, 4.764, 4.764, 4.764, 4.764, 4.769, 4.769, 4.769, 4.769, 4.769, 4.769, 4.769, 4.769, 4.769, 4.769, 4.769, 4.769, 4.769, 4.769, 4.769, 4.769, 4.769, 4.769, 4.775, 4.775, 4.775, 4.775, 4.775, 4.775, 4.775, 4.775, 4.775, 4.775, 4.775, 4.775, 4.775, 4.775, 4.775, 4.775, 4.775, 4.775, 4.78, 4.78, 4.78, 4.78, 4.78, 4.78, 4.78, 4.78, 4.78, 4.78, 4.78, 4.78, 4.78, 4.78, 4.78, 4.785, 4.785, 4.785, 4.785, 4.785, 4.785, 4.785, 4.785, 4.785, 4.785, 4.785, 4.785, 4.785, 4.785, 4.785, 4.785, 4.791, 4.785,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4.807, 4.802, 4.802, 4.807, 4.807, 4.807, 4.807, 4.807, 4.807, 4.807, 4.807, 4.807, 4.807, 4.807, 4.807, 4.807, 4.812, 4.812, 4.812, 4.807, 4.812, 4.812, 4.812, 4.812, 4.812, 4.812, 4.812, 4.812, 4.812, 4.812, 4.812, 4.812, 4.812, 4.818, 4.818, 4.818, 4.818, 4.818, 4.818, 4.818, 4.818, 4.818, 4.818, 4.818, 4.818, 4.818, 4.823, 4.823, 4.823, 4.823, 4.823, 4.823, 4.823, 4.823, 4.823, 4.823, 4.823, 4.823, 4.823, 4.823, 4.829, 4.823, 4.829, 4.829, 4.829, 4.829, 4.829, 4.829, 4.829, 4.829, 4.829, 4.829, 4.829, 4.829, 4.834, 4.829,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4.845, 4.845, 4.845, 4.85, 4.85, 4.85, 4.85, 4.85, 4.85, 4.85, 4.85, 4.85, 4.85, 4.85, 4.856, 4.856, 4.856, 4.856, 4.856, 4.856, 4.856, 4.856, 4.856, 4.856, 4.856, 4.856, 4.856, 4.861, 4.861, 4.856, 4.861, 4.861, 4.861, 4.861, 4.861, 4.861, 4.861, 4.861, 4.861, 4.861, 4.861, 4.866, 4.861, 4.866, 4.866, 4.866, 4.866, 4.866, 4.866, 4.866, 4.866, 4.866, 4.866, 4.872, 4.872, 4.872, 4.872, 4.872, 4.872, 4.872, 4.872, 4.872, 4.872, 4.872, 4.872, 4.877, 4.877, 4.877, 4.877, 4.877, 4.877, 4.877, 4.877, 4.877, 4.877, 4.877, 4.877, 4.877,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4.904, 4.91, 4.91, 4.91, 4.91, 4.91, 4.91, 4.91, 4.91, 4.91, 4.91, 4.91, 4.915, 4.915, 4.915, 4.915, 4.915, 4.915, 4.915, 4.915, 4.915, 4.915, 4.915, 4.921, 4.921, 4.921, 4.921, 4.921, 4.921, 4.921, 4.921, 4.921, 4.921, 4.921, 4.921, 4.926, 4.921, 4.926,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4.942, 4.942, 4.942, 4.948, 4.948, 4.948, 4.948, 4.948, 4.948, 4.948, 4.948, 4.948, 4.948, 4.948, 4.948, 4.948, 4.948, 4.948, 4.948, 4.948, 4.948, 4.948, 4.948, 4.948, 4.948, 4.948, 4.948, 4.948, 4.942, 4.937, 4.937, 4.931, 4.931, 4.926, 4.926, 4.921, 4.921, 4.921, 4.921, 4.921, 4.921, 4.921, 4.921, 4.921, 4.915, 4.91, 4.91, 4.91, 4.91, 4.91, 4.904, 4.899, 4.899, 4.899, 4.899, 4.899, 4.899, 4.893, 4.888, 4.888, 4.888, 4.888, 4.888, 4.888, 4.883, 4.883, 4.883, 4.883, 4.877, 4.872, 4.872, 4.872, 4.872, 4.872, 4.872, 4.872, 4.866, 4.861, 4.861, 4.861, 4.861, 4.861, 4.856, 4.856, 4.856, 4.856, 4.85, 4.85, 4.85, 4.845, 4.845, 4.845, 4.845, 4.839, 4.839, 4.839, 4.839, 4.834, 4.834, 4.834, 4.834, 4.829, 4.829, 4.829, 4.829, 4.829, 4.829, 4.829, 4.823, 4.818, 4.818, 4.812, 4.812, 4.812, 4.812, 4.812, 4.807, 4.802, 4.802, 4.802, 4.802, 4.802, 4.802, 4.802, 4.802, 4.802, 4.802, 4.796, 4.791, 4.791, 4.791, 4.791, 4.791, 4.785, 4.785, 4.78, 4.78, 4.78, 4.78, 4.78, 4.78, 4.775, 4.775, 4.769, 4.769, 4.769, 4.769, 4.764, 4.764, 4.764, 4.764, 4.764, 4.758, 4.753, 4.753, 4.753, 4.753, 4.753, 4.753, 4.748, 4.748, 4.748, 4.742, 4.737, 4.737, 4.737, 4.737, 4.737, 4.737, 4.731, 4.731, 4.731, 4.731, 4.726, 4.726, 4.726, 4.726, 4.721, 4.721, 4.721, 4.721, 4.721, 4.721, 4.721, 4.721, 4.715, 4.71, 4.71, 4.71, 4.71, 4.71, 4.71, 4.71, 4.704, 4.699, 4.699, 4.694, 4.694, 4.694, 4.694, 4.694, 4.694, 4.694, 4.694, 4.694, 4.694, 4.688, 4.683, 4.683, 4.683, 4.683, 4.683, 4.683, 4.683, 4.677, 4.672, 4.672, 4.672, 4.672, 4.672, 4.672, 4.672, 4.672, 4.667, 4.667, 4.667, 4.667, 4.667, 4.667, 4.661, 4.661, 4.661, 4.661, 4.661, 4.661, 4.656, 4.656, 4.656, 4.656, 4.656, 4.65, 4.65, 4.65, 4.65, 4.65, 4.65, 4.645, 4.645, 4.645, 4.645, 4.64, 4.64, 4.64, 4.64, 4.64, 4.64, 4.634, 4.634, 4.634, 4.634, 4.634, 4.634, 4.634, 4.634, 4.629, 4.629, 4.629, 4.623, 4.623, 4.623, 4.623, 4.623, 4.623, 4.623, 4.623, 4.623, 4.618, 4.618, 4.618, 4.618, 4.618, 4.613, 4.602, 4.602, 4.602, 4.602, 4.602, 4.602, 4.602, 4.602, 4.602, 4.602, 4.596, 4.596, 4.602, 4.596, 4.602, 4.602, 4.602, 4.602, 4.602, 4.602, 4.602, 4.602, 4.602, 4.596, 4.596, 4.602, 4.602, 4.602, 4.596, 4.591, 4.591, 4.58, 4.575, 4.58, 4.58, 4.58, 4.58, 4.575, 4.58, 4.58, 4.58, 4.58, 4.58, 4.575, 4.569, 4.575, 4.575, 4.575, 4.569, 4.575, 4.575, 4.575, 4.575, 4.575, 4.575, 4.575, 4.575, 4.575, 4.575, 4.575, 4.575, 4.575, 4.575, 4.575, 4.575, 4.575, 4.569, 4.564, 4.564, 4.564, 4.553, 4.553, 4.553, 4.542, 4.537, 4.537, 4.537, 4.531, 4.537, 4.537, 4.537, 4.537, 4.537, 4.531, 4.537, 4.537, 4.537, 4.537, 4.531, 4.531, 4.531, 4.531, 4.531, 4.531, 4.531, 4.531, 4.531, 4.531, 4.531, 4.526, 4.531, 4.531, 4.531, 4.531, 4.531, 4.531, 4.526, 4.531, 4.531, 4.526, 4.515, 4.51, 4.51, 4.515, 4.51, 4.515, 4.515, 4.515, 4.515, 4.51, 4.515, 4.51, 4.51, 4.51, 4.515, 4.51, 4.515, 4.515, 4.51, 4.51, 4.51, 4.51, 4.504, 4.51, 4.515, 4.504, 4.51, 4.515, 4.504, 4.499, 4.499, 4.499, 4.499, 4.499, 4.499, 4.499, 4.499, 4.499, 4.499, 4.499, 4.499, 4.499, 4.499, 4.499, 4.494, 4.494, 4.494, 4.494, 4.494, 4.494, 4.494, 4.494, 4.494, 4.494, 4.488, 4.488, 4.488, 4.488, 4.488, 4.488, 4.488, 4.488, 4.488, 4.483, 4.488, 4.483, 4.488, 4.483, 4.488, 4.488, 4.483, 4.483, 4.483, 4.483, 4.483, 4.477, 4.477, 4.477, 4.477, 4.477, 4.477, 4.477, 4.477, 4.477, 4.472, 4.472, 4.472, 4.472, 4.472, 4.472, 4.472, 4.472, 4.472, 4.472, 4.472, 4.472, 4.472, 4.467, 4.467, 4.467, 4.467, 4.467, 4.467, 4.467, 4.467, 4.467, 4.467, 4.467, 4.467, 4.467, 4.467, 4.467, 4.467, 4.467, 4.467, 4.467, 4.461, 4.461, 4.456, 4.456, 4.456, 4.456,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4.429, 4.429, 4.429, 4.423, 4.423, 4.418, 4.418, 4.418, 4.418, 4.418, 4.418, 4.418, 4.418, 4.418, 4.418, 4.418, 4.418, 4.418, 4.418, 4.418, 4.418, 4.418, 4.418, 4.418, 4.418, 4.418, 4.418, 4.418, 4.418, 4.418, 4.413, 4.413, 4.413, 4.413, 4.413, 4.413, 4.413, 4.413, 4.413, 4.413, 4.413, 4.413, 4.407, 4.407, 4.407, 4.407,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4.396, 4.396, 4.396, 4.396, 4.396, 4.396, 4.391, 4.391, 4.391, 4.391, 4.391, 4.391, 4.391, 4.391, 4.391, 4.391, 4.391, 4.391, 4.391, 4.391, 4.386, 4.386, 4.386, 4.386, 4.386, 4.386, 4.386, 4.386, 4.386, 4.386, 4.386, 4.386, 4.38, 4.38, 4.38, 4.38,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</si>
  <si>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2.547000000000004, 5.234999999999999, 7.704000000000001, 10.172000000000004, 12.640999999999998, 15.172000000000004, 17.688000000000002, 20.219, 22.735, 25.266, 27.719, 30.204, 32.672, 35.141000000000005, 37.61, 40.141000000000005, 42.61, 45.094, 47.547, 50.016, 52.5, 55.032000000000004, 57.579, 60.094, 62.625, 65.14099999999999, 67.672, 70.188, 72.70400000000001, 75.235, 77.75, 80.28200000000001, 82.797, 85.32900000000001, 87.844, 90.36, 92.89099999999999, 95.407, 97.95400000000001, 100.485, 103.0, 105.532, 108.047, 110.563, 113.03200000000001, 115.51599999999999, 117.969, 120.438, 122.922, 125.45400000000001, 127.969, 130.485, 133.016, 135.532, 138.016, 140.469, 142.938, 145.469, 147.985, 150.516, 153.032, 155.563, 158.079, 160.594, 163.125, 165.641, 168.172, 170.641, 173.125, 175.579, 178.047, 180.532, 183.047, 185.579, 188.094, 190.625, 193.141, 195.672, 198.188, 200.719, 203.204, 205.672, 208.141, 210.672, 213.188, 215.719, 218.235, 220.75, 223.282, 225.797, 228.329, 230.844, 233.375, 235.891, 238.422, 240.938, 243.407, 245.922, 248.454, 250.969, 253.485, 256.016, 258.532, 261.063, 263.579, 266.11, 268.625, 271.141, 273.672, 276.188, 278.657, 281.141, 283.594, 286.063, 288.594, 291.063, 293.532, 296.0, 298.469, 300.938, 303.469, 305.985, 308.516, 311.032, 313.547, 316.079, 318.594, 321.125, 323.641, 326.172, 328.688, 331.219, 333.735, 336.25, 338.782, 341.297, 343.829, 346.344, 348.875, 351.454, 353.938, 356.407, 358.891, 361.407, 363.938, 366.454, 368.985, 371.5, 374.032, 376.547, 379.079, 381.594, 384.11, 386.641, 389.11, 391.594, 394.047, 396.516, 399.0, 401.532, 404.047, 406.579, 409.094, 411.61, 414.141, 416.657, 419.219, 421.735, 424.266, 426.782, 429.313, 431.829, 434.36, 436.875, 439.407, 441.922, 444.438, 446.969, 449.485, 452.016, 454.516, 457.032, 459.532, 462.0, 464.469, 466.938, 469.454, 471.985, 474.5, 477.032, 479.547, 482.079, 484.594, 487.125, 489.641, 492.172, 494.688, 497.219, 499.735, 502.25, 504.782, 507.297, 509.829, 512.344, 514.86, 517.391, 519.907, 522.469, 524.985, 527.5, 530.032, 532.547, 535.079, 537.594, 540.079, 542.547, 545.079, 547.594, 550.125, 552.641, 555.172, 557.688, 560.219, 562.735, 565.266, 567.782, 570.297, 572.829, 575.375, 577.891, 580.422, 582.938, 585.469, 587.985, 590.516, 593.032, 595.547, 598.079, 600.594, 603.125, 605.641, 608.11, 610.579, 613.047, 615.61, 618.063, 620.594, 623.125, 625.641, 628.172, 630.688, 633.219, 635.735, 638.266, 640.782, 643.313, 645.829, 648.344, 650.875, 653.391, 655.922, 658.438, 660.969, 663.485, 666.016, 668.532, 671.063, 673.579, 676.094, 678.625, 681.141, 683.61, 686.079, 688.547, 691.016, 693.5, 696.016, 698.547, 701.063, 703.625, 706.094, 708.563, 711.047, 713.579, 716.094, 718.61, 721.141, 723.657, 726.188, 728.704, 731.235, 733.75, 736.282, 738.797, 741.313, 743.844, 746.36, 748.891, 751.407, 753.938, 756.454, 758.985, 761.5, 764.016, 766.547, 769.063, 771.532, 774.016, 776.469, 778.938, 781.422, 783.891, 786.375, 788.844, 791.313, 793.782, 796.266, 798.797, 801.313, 803.844, 806.36, 808.891, 811.407, 813.922, 816.454, 818.969, 821.5, 824.047, 826.579, 829.047, 831.532, 834.063, 836.579, 839.11, 841.625, 844.157, 846.672, 849.188, 851.719, 854.235, 856.766, 859.282, 861.813, 864.329, 866.797, 869.266, 871.735, 874.204, 876.688, 879.204, 881.735, 884.25, 886.782, 889.297, 891.829, 894.344, 896.86, 899.391, 901.907, 904.438, 906.954, 909.532, 912.047, 914.516, 917.032, 919.5, 921.985, 924.438, 926.907, 929.391, 931.922, 934.438, 936.954, 939.485, 942.0, 944.532, 947.047, 949.579, 952.094, 954.625, 957.141, 959.672, 962.188, 964.719, 967.235, 969.766, 972.282, 974.813, 977.329, 979.844, 982.313, 984.797, 987.25, 989.719, 992.204, 994.735, 997.25, 999.735, 1002.219, 1004.688, 1007.141, 1009.61, 1012.094, 1014.625, 1017.141, 1019.672, 1022.188, 1024.704, 1027.235, 1029.75, 1032.282, 1034.797, 1037.329, 1039.844, 1042.375, 1044.891, 1047.407, 1049.938, 1052.454, 1054.985, 1057.5, 1060.016, 1062.547, 1065.063, 1067.625, 1070.141, 1072.672, 1075.25, 1077.719, 1080.204, 1082.672, 1085.157, 1087.625, 1090.11, 1092.625, 1095.141, 1097.672, 1100.188, 1102.719, 1105.235, 1107.766, 1110.282, 1112.813, 1115.329, 1117.844, 1120.375, 1122.891, 1125.422, 1127.938, 1130.454, 1132.985, 1135.5, 1138.032, 1140.547, 1143.094, 1145.625, 1148.141, 1150.672, 1153.188, 1155.766, 1158.235, 1160.735, 1163.235, 1165.75, 1168.282, 1170.797, 1173.329, 1175.844, 1178.36, 1180.891, 1183.407, 1185.938, 1188.454, 1190.985, 1193.532, 1196.063, 1198.579, 1201.11, 1203.625, 1206.157, 1208.672, 1211.188, 1213.719, 1216.235, 1218.766, 1221.282, 1223.86, 1226.422, 1228.891, 1231.36, 1233.829, 1236.313, 1238.844, 1241.36, 1243.875, 1246.407, 1248.922, 1251.454, 1253.969, 1256.5, 1259.016, 1261.547, 1264.063, 1266.594, 1269.11, 1271.625, 1274.157, 1276.672, 1279.204, 1281.719, 1284.25, 1286.766, 1289.282, 1291.844, 1294.375, 1296.891, 1299.407, 1301.907, 1304.407, 1306.922, 1309.454, 1311.969, 1314.5, 1317.016, 1319.547, 1322.063, 1324.579, 1327.11, 1329.625, 1332.157, 1334.704, 1337.204, 1339.688, 1342.188, 1344.657, 1347.125, 1349.594, 1352.125, 1354.641, 1357.157, 1359.688, 1362.204, 1364.735, 1367.25, 1369.782, 1372.297, 1374.829, 1377.344, 1379.875, 1382.391, 1384.922, 1387.438, 1389.954, 1392.485, 1395.016, 1397.532, 1400.032, 1402.532, 1405.0, 1407.469, 1409.938, 1412.407, 1414.891, 1417.407, 1419.938, 1422.454, 1424.969, 1427.5, 1430.016, 1432.547, 1435.094, 1437.625, 1440.141, 1442.672, 1445.172, 1447.704, 1450.219, 1452.75, 1455.266, 1457.797, 1460.313, 1462.844, 1465.36, 1467.907, 1470.375, 1472.875, 1475.438, 1477.907, 1480.375, 1482.844, 1485.313, 1487.797, 1490.313, 1492.844, 1495.719, 1498.344, 1500.907, 1503.469, 1506.032, 1508.594, 1511.157, 1513.719, 1516.266, 1518.829, 1521.391, 1523.954, 1526.516, 1529.094, 1531.672, 1534.313, 1536.875, 1539.438, 1542.0, 1544.563, 1547.125, 1549.688, 1552.235, 1554.797, 1557.36, 1559.922, 1562.485, 1565.047, 1567.61, 1570.157, 1572.719, 1575.282, 1577.844, 1580.407, 1582.969, 1585.532, 1588.079, 1590.641, 1593.204, 1595.766, 1598.344, 1600.907, 1603.469, 1606.032, 1608.579, 1611.141, 1613.704, 1616.266, 1618.829, 1621.391, 1623.938, 1626.5, 1629.063, 1631.625, 1634.188, 1636.75, 1639.297, 1641.86, 1644.422, 1646.985, 1649.547, 1652.11, 1654.735, 1657.375, 1659.938, 1662.5, 1665.063, 1667.625, 1670.188, 1672.75, 1675.313, 1677.86, 1680.422, 1682.985, 1685.547, 1688.11, 1690.672, 1693.235, 1695.797, 1698.36, 1700.907, 1703.469, 1706.032, 1708.594, 1711.157, 1713.719, 1716.266, 1718.86, 1721.438, 1724.016, 1726.61, 1729.172, 1731.735, 1734.297, 1736.86, 1739.422, 1741.985, 1744.547, 1747.219, 1749.844, 1752.407, 1754.985, 1757.547, 1760.11, 1762.672, 1765.235, 1767.797, 1770.36, 1772.907, 1775.469, 1778.032, 1780.594, 1783.157, 1785.719, 1788.282, 1790.844, 1793.391, 1795.954, 1798.516, 1801.079, 1803.641, 1806.235, 1808.844, 1811.454, 1814.094, 1816.688, 1819.25, 1821.813, 1824.375, 1826.938, 1829.5, 1832.063, 1834.625, 1837.188, 1839.75, 1842.313, 1844.86, 1847.422, 1849.985, 1852.547, 1855.11, 1857.672, 1860.235, 1862.797, 1865.36, 1867.922, 1870.485, 1873.094, 1875.719, 1878.297, 1880.844, 1883.407, 1885.969, 1888.532, 1891.094, 1893.657, 1896.219, 1898.766, 1901.329, 1903.891, 1906.485, 1909.047, 1911.594, 1914.157, 1916.719, 1919.282, 1921.844, 1924.407, 1926.954, 1929.516, 1932.141, 1934.766, 1937.36, 1939.954, 1942.516, 1945.079, 1947.641, 1950.204, 1952.766, 1955.329, 1958.25, 1961.0, 1963.672, 1966.407, 1969.063, 1971.735, 1974.407, 1977.141, 1979.813, 1982.547, 1985.219, 1987.954, 1990.625, 1993.344, 1996.016, 1998.735, 2001.407, 2004.172, 2006.86, 2009.594, 2012.329, 2015.047, 2017.797, 2020.485, 2023.25, 2025.969, 2028.641, 2031.36, 2034.032, 2036.75, 2039.422, 2042.141, 2044.813, 2047.579, 2050.282, 2053.0, 2055.672, 2058.407, 2061.079, 2063.844, 2066.532, 2069.25, 2071.922, 2074.657, 2077.329, 2080.047, 2082.735, 2085.5, 2088.172, 2090.891, 2093.563, 2096.282, 2099.032, 2101.782, 2104.516, 2107.235, 2109.907, 2112.672, 2115.36, 2118.094, 2120.782, 2123.516, 2126.188, 2128.907, 2131.579, 2134.329, 2137.032, 2139.75, 2142.422, 2145.141, 2147.813, 2150.579, 2153.25, 2155.985, 2158.657, 2161.407, 2164.079, 2166.797, 2169.485, 2172.219, 2174.891, 2177.61, 2180.313, 2183.032, 2185.704, 2188.422, 2191.172, 2193.891, 2196.625, 2199.344, 2202.047, 2204.766, 2207.438, 2210.157, 2212.829, 2215.547, 2218.219, 2220.985, 2223.672, 2226.407, 2229.094, 2231.829, 2234.5, 2237.219, 2239.891, 2242.657, 2245.344, 2248.063, 2250.735, 2253.469, 2256.157, 2258.875, 2261.547, 2264.266, 2266.938, 2269.688, 2272.438, 2275.188, 2277.922, 2280.641, 2283.313, 2286.032, 2288.735, 2291.454, 2294.141, 2296.875, 2299.547, 2302.266, 2304.938, 2307.657, 2310.36, 2313.079, 2315.782, 2318.5, 2321.172, 2323.891, 2326.594, 2329.313, 2331.985, 2334.704, 2337.438, 2340.11, 2342.86, 2345.579, 2348.657, 2351.469, 2354.297, 2357.11, 2359.985, 2362.813, 2365.657, 2368.532, 2371.407, 2374.25, 2377.094, 2379.922, 2382.766, 2385.61, 2388.469, 2391.313, 2394.157, 2397.0, 2399.844, 2402.704, 2405.547, 2408.391, 2411.282, 2414.125, 2416.969, 2419.813, 2422.672, 2425.516, 2428.36, 2431.204, 2434.079, 2436.954, 2439.813, 2442.657, 2445.485, 2448.375, 2451.25, 2454.141, 2457.047, 2459.969, 2462.844, 2465.75, 2468.641, 2471.516, 2474.407, 2477.282, 2480.157, 2483.047, 2485.922, 2488.797, 2491.688, 2494.579, 2497.5, 2500.313, 2503.125, 2505.969, 2508.844, 2511.719, 2514.61, 2517.516, 2520.438, 2523.313, 2526.204, 2529.079, 2531.954, 2534.829, 2537.704, 2540.532, 2543.36, 2546.219, 2549.094, 2551.969, 2554.844, 2557.782, 2560.688, 2563.5, 2566.313, 2569.172, 2572.032, 2574.907, 2577.829, 2580.704, 2583.579, 2586.454, 2589.282, 2592.11, 2594.969, 2597.829, 2600.704, 2603.516, 2606.329, 2609.219, 2612.079, 2614.954, 2617.766, 2620.61, 2623.454, 2626.313, 2629.188, 2632.0, 2634.829, 2637.688, 2640.579, 2643.438, 2646.329, 2649.141, 2651.954, 2654.813, 2657.672, 2660.579, 2663.391, 2666.204, 2669.079, 2671.954, 2674.829, 2677.704, 2680.579, 2683.391, 2686.204, 2689.063, 2691.922, 2694.766, 2697.579, 2700.438, 2703.313, 2706.188, 2709.11, 2711.954, 2714.813, 2717.672, 2720.547, 2723.438, 2726.25, 2729.063, 2731.922, 2734.782, 2737.657, 2740.532, 2743.422, 2746.235, 2749.063, 2751.907, 2754.782, 2757.657, 2760.532, 2763.407, 2766.657, 2769.625, 2772.61, 2775.547, 2778.485, 2781.407, 2784.313, 2787.235, 2790.141, 2793.079, 2796.016, 2798.922, 2801.86, 2804.844, 2807.766, 2810.672, 2813.594, 2816.5, 2819.407, 2822.329, 2825.235, 2828.141, 2831.047, 2833.969, 2836.922, 2839.844, 2842.766, 2845.688, 2848.625, 2851.563, 2854.563, 2857.469, 2860.391, 2863.297, 2866.204, 2869.141, 2872.094, 2875.0, 2877.922, 2880.829, 2883.782, 2886.704, 2889.61, 2892.516, 2895.438, 2898.344, 2901.266, 2904.204, 2907.172, 2910.11, 2913.016, 2915.985, 2918.954, 2921.938, 2924.907, 2927.86, 2930.829, 2933.766, 2936.735, 2939.75, 2942.719, 2945.657, 2948.61, 2951.579, 2954.516, 2957.5, 2960.469, 2963.407, 2966.422, 2969.375, 2972.297, 2975.219, 2978.125, 2981.032, 2983.954, 2986.875, 2989.782, 2992.688, 2995.594, 2998.516, 3001.438, 3004.36, 3007.266, 3010.172, 3013.079, 3015.985, 3018.907, 3021.86, 3024.813, 3027.735, 3030.672, 3033.625, 3036.563, 3039.563, 3042.5, 3045.469, 3048.469, 3051.438, 3054.438, 3057.391, 3060.391, 3063.407, 3066.438, 3069.375, 3072.407, 3075.422, 3078.454, 3081.516, 3084.594, 3087.563, 3090.547, 3093.547, 3096.454, 3099.454, 3102.469, 3105.438, 3108.485, 3111.547, 3114.547, 3117.579, 3120.579, 3123.532, 3126.454, 3129.36, 3132.266, 3135.172, 3138.079, 3141.0, 3143.907, 3146.813, 3149.735, 3152.672, 3155.594, 3158.5, 3161.407, 3164.344, 3167.25, 3170.172, 3173.079, 3175.985, 3178.891, 3181.813, 3184.719, 3187.625, 3190.532, 3193.469, 3196.375, 3199.297, 3202.25, 3205.266, 3208.204, 3211.125, 3214.047, 3216.954, 3219.891, 3222.875, 3225.829, 3228.844, 3231.813, 3234.782, 3237.735, 3240.704, 3243.719, 3246.688, 3249.719, 3252.688, 3255.672, 3258.579, 3261.5, 3264.422, 3267.329, 3270.235, 3273.157, 3276.063, 3278.969, 3281.907, 3284.813, 3287.719, 3290.625, 3293.532, 3296.454, 3299.36, 3302.266, 3305.188, 3308.094, 3311.0, 3313.938, 3316.844, 3319.782, 3322.688, 3325.61, 3328.516, 3331.422, 3334.329, 3337.235, 3340.157, 3343.063, 3345.969, 3348.875, 3351.813, 3354.735, 3357.641, 3360.547, 3363.454, 3366.375, 3369.282, 3372.204, 3375.141, 3378.047, 3381.0, 3383.907, 3386.813, 3389.735, 3392.641, 3395.547, 3398.454, 3401.375, 3404.282, 3407.188, 3410.094, 3413.032, 3415.954, 3418.86, 3421.766, 3424.672, 3427.594, 3430.5, 3433.407, 3436.329, 3439.235, 3442.157, 3445.063, 3447.985, 3450.891, 3453.797, 3456.704, 3459.641, 3462.579, 3465.485, 3468.407, 3471.313, 3474.235, 3477.204, 3480.25, 3483.25, 3486.172, 3489.079, 3491.985, 3494.922, 3497.829, 3500.75, 3503.657, 3506.563, 3509.532, 3512.469, 3515.391, 3518.329, 3521.235, 3524.141, 3527.079, 3529.985, 3532.907, 3535.813, 3538.719, 3541.625, 3544.532, 3547.438, 3550.36, 3553.266, 3556.172, 3559.094, 3562.0, 3564.907, 3567.813, 3570.719, 3573.641, 3576.579, 3579.485, 3582.422, 3585.329, 3588.235, 3591.141, 3594.047, 3596.969, 3599.875, 3602.782, 3605.704, 3608.61, 3611.516, 3614.454, 3617.36, 3620.266, 3623.172, 3626.094, 3629.0, 3631.907, 3634.813, 3637.719, 3640.641, 3643.563, 3646.469, 3649.375, 3652.297, 3655.204, 3658.11, 3661.032, 3663.938, 3666.875, 3669.782, 3672.719, 3675.625, 3678.547, 3681.454, 3684.36, 3687.282, 3690.188, 3693.094, 3696.0, 3698.922, 3701.829, 3704.766, 3707.672, 3710.594, 3713.5, 3716.407, 3719.313, 3722.235, 3725.141, 3728.047, 3730.969, 3733.875, 3736.782, 3739.704, 3742.61, 3745.547, 3748.454, 3751.36, 3754.282, 3757.188, 3760.094, 3763.016, 3765.922, 3768.829, 3771.735, 3774.657, 3777.594, 3780.532, 3783.438, 3786.344, 3789.25, 3792.157, 3795.079, 3798.016, 3800.969, 3803.985, 3806.891, 3809.813, 3812.719, 3815.625, 3818.532, 3821.454, 3824.36, 3827.266, 3830.172, 3833.094, 3836.016, 3838.954, 3841.86, 3844.782, 3847.719, 3850.625, 3853.532, 3856.438, 3859.344, 3862.25, 3865.172, 3868.079, 3870.985, 3873.891, 3876.829, 3879.75, 3882.657, 3885.579, 3888.485, 3891.391, 3894.297, 3897.204, 3900.125, 3903.032, 3905.938, 3908.875, 3911.782, 3914.704, 3917.61, 3920.516, 3923.422, 3926.344, 3929.25, 3932.157, 3935.063, 3937.969, 3940.875, 3943.797, 3946.735, 3949.641, 3952.547, 3955.454, 3958.375, 3961.282, 3964.188, 3967.094, 3970.0, 3972.907, 3975.829, 3978.766, 3981.672, 3984.579, 3987.516, 3990.422, 3993.329, 3996.235, 3999.157, 4002.063, 4004.969, 4007.875, 4010.782, 4013.704, 4016.61, 4019.547, 4022.485, 4025.391, 4028.297, 4031.204, 4034.11, 4037.016, 4039.938, 4042.844, 4045.75, 4048.657, 4051.579, 4054.5, 4057.422, 4060.329, 4063.235, 4066.141, 4069.047, 4071.954, 4074.875, 4077.782, 4080.688, 4083.61, 4086.516, 4089.438, 4092.344, 4095.25, 4098.188, 4101.094, 4104.0, 4106.922, 4109.829, 4112.735, 4115.641, 4118.547, 4121.454, 4124.36, 4127.266, 4130.204, 4133.11, 4136.016, 4138.938, 4141.844, 4144.75, 4147.657, 4150.579, 4153.485, 4156.391, 4159.297, 4162.204, 4165.125, 4168.032, 4170.938, 4173.844, 4176.782, 4179.688, 4182.594, 4185.5, 4188.422, 4191.329, 4194.235, 4197.141, 4200.047, 4202.954, 4205.86, 4208.797, 4211.704, 4214.61, 4217.516, 4220.422, 4223.344, 4226.25, 4229.157, 4232.063, 4235.0, 4237.907, 4240.813, 4243.735, 4246.641, 4249.563, 4252.469, 4255.375, 4258.282, 4261.188, 4264.094, 4267.0, 4269.907, 4272.813, 4275.75, 4278.657, 4281.563, 4284.469, 4287.375, 4290.282, 4293.188, 4296.094, 4299.0, 4301.922, 4304.829, 4307.735, 4310.641, 4313.547, 4316.454, 4319.36, 4322.266, 4325.188, 4328.094, 4331.0, 4333.907, 4336.813, 4339.86, 4342.922, 4345.891, 4348.829, 4351.735, 4354.657, 4357.563, 4360.469, 4363.391, 4366.297, 4369.204, 4372.11, 4375.016, 4377.922, 4380.844, 4383.75, 4386.657, 4389.563, 4392.469, 4395.375, 4398.282, 4401.204, 4404.11, 4407.016, 4409.922, 4412.829, 4415.735, 4418.641, 4421.563, 4424.469, 4427.375, 4430.282, 4433.188, 4436.094, 4439.016, 4441.922, 4444.829, 4447.735, 4450.672, 4453.61, 4456.516, 4459.422, 4462.329, 4465.235, 4468.141, 4471.047, 4473.954, 4476.86, 4479.782, 4482.688, 4485.625, 4488.532, 4491.438, 4494.36, 4497.266, 4500.172, 4503.079, 4505.985, 4508.891, 4511.797, 4514.704, 4517.61, 4520.532, 4523.438, 4526.344, 4529.25, 4532.157, 4535.063, 4537.969, 4540.875, 4543.782, 4546.688, 4549.594, 4552.516, 4555.422, 4558.329, 4561.235, 4564.141, 4567.047, 4569.954, 4572.86, 4575.782, 4578.688, 4581.594, 4584.516, 4587.422, 4590.329, 4593.266, 4596.204, 4599.094, 4602.016, 4604.922, 4607.829, 4610.735, 4613.641, 4616.547, 4619.454, 4622.36, 4625.266, 4628.204, 4631.11, 4634.016, 4636.922, 4639.829, 4642.735, 4645.641, 4648.547, 4651.454, 4654.36, 4657.266, 4660.172, 4663.079, 4665.985, 4668.891, 4671.782, 4674.688, 4677.594, 4680.516, 4683.422, 4686.329, 4689.235, 4692.141, 4695.063, 4697.969, 4700.86, 4703.782, 4706.688, 4709.594, 4712.5, 4715.407, 4718.313, 4721.219, 4724.125, 4727.047, 4729.938, 4732.844, 4735.766, 4738.672, 4741.579, 4744.485, 4747.391, 4750.297, 4753.204, 4756.11, 4759.016, 4761.922, 4764.844, 4767.75, 4770.672, 4773.594, 4776.5, 4779.407, 4782.313, 4785.219, 4788.141, 4791.047, 4793.954, 4796.86, 4799.766, 4802.704, 4805.625, 4808.532, 4811.438, 4814.344, 4817.25, 4820.172, 4823.079, 4825.985, 4828.891, 4831.813, 4834.719, 4837.625, 4840.547, 4843.454, 4846.36, 4849.344, 4852.297, 4855.219, 4858.157, 4861.063, 4863.969, 4866.891, 4869.797, 4872.704, 4875.61, 4878.532, 4881.438, 4884.344, 4887.25, 4890.188, 4893.094, 4896.0, 4898.922, 4901.829, 4904.735, 4907.641, 4910.563, 4913.469, 4916.375, 4919.282, 4922.188, 4925.11, 4928.032, 4930.938, 4933.844, 4936.75, 4939.672, 4942.579, 4945.485, 4948.391, 4951.297, 4954.219, 4957.125, 4960.047, 4962.954, 4965.86, 4968.766, 4971.735, 4974.704, 4977.641, 4980.594, 4983.61, 4986.532, 4989.454, 4992.36, 4995.266, 4998.172, 5001.079, 5003.985, 5006.891, 5009.813, 5012.719, 5015.641, 5018.547, 5021.454, 5024.36, 5027.282, 5030.188, 5033.094, 5036.0, 5038.907, 5041.813, 5044.719, 5047.657, 5050.563, 5053.469, 5056.375, 5059.282, 5062.188, 5065.094, 5068.0, 5070.907, 5073.813, 5076.719, 5079.625, 5082.563, 5085.5, 5088.407, 5091.313, 5094.219, 5097.141, 5100.047, 5102.954, 5105.86, 5108.766, 5111.688, 5114.594, 5117.516, 5120.438, 5123.344, 5126.25, 5129.157, 5132.063, 5134.969, 5137.875, 5140.797, 5143.704, 5146.61, 5149.516, 5152.422, 5155.344, 5158.25, 5161.157, 5164.063, 5166.969, 5169.875, 5172.782, 5175.704, 5178.61, 5181.516, 5184.438, 5187.344, 5190.25, 5193.157, 5196.063, 5198.969, 5201.875, 5204.797, 5207.704, 5210.61, 5213.516, 5216.438, 5219.344, 5222.25, 5225.172, 5228.079, 5230.985, 5233.891, 5236.797, 5239.719, 5242.625, 5245.532, 5248.454, 5251.36, 5254.266, 5257.172, 5260.094, 5263.0, 5265.907, 5268.813, 5271.719, 5274.641, 5277.547, 5280.469, 5283.375, 5286.282, 5289.188, 5292.094, 5295.016, 5297.922, 5300.829, 5303.735, 5306.641, 5309.547, 5312.469, 5315.375, 5318.282, 5321.188, 5324.125, 5327.047, 5329.954, 5332.86, 5335.766, 5338.688, 5341.594, 5344.5, 5347.407, 5350.313, 5353.219, 5356.157, 5359.063, 5361.985, 5364.891, 5367.797, 5370.704, 5373.61, 5376.532, 5379.438, 5382.344, 5385.25, 5388.157, 5391.079, 5393.985, 5396.891, 5399.813, 5402.719, 5405.625, 5408.532, 5411.438, 5414.36, 5417.266, 5420.172, 5423.094, 5426.0, 5428.907, 5431.813, 5434.735, 5437.641, 5440.547, 5443.454, 5446.36, 5449.266, 5452.172, 5455.094, 5458.032, 5460.938, 5463.844, 5466.75, 5469.657, 5472.563, 5475.485, 5478.391, 5481.297, 5484.204, 5487.125, 5490.063, 5492.969, 5495.875, 5498.782, 5501.688, 5504.594, 5507.516, 5510.422, 5513.329, 5516.235, 5519.141, 5522.063, 5524.969, 5527.875, 5530.797, 5533.704, 5536.61, 5539.516, 5542.422, 5545.329, 5548.235, 5551.157, 5554.063, 5556.969, 5559.875, 5562.782, 5565.688, 5568.61, 5571.516, 5574.422, 5577.329, 5580.266, 5583.172, 5586.079, 5588.985, 5591.891, 5594.813, 5597.719, 5600.625, 5603.532, 5606.438, 5609.344, 5612.282, 5615.204, 5618.11, 5621.016, 5623.922, 5626.829, 5629.735, 5632.641, 5635.547, 5638.454, 5641.375, 5644.282, 5647.204, 5650.11, 5653.016, 5655.922, 5658.829, 5661.75, 5664.641, 5667.547, 5670.469, 5673.391, 5676.297, 5679.204, 5682.125, 5685.032, 5687.938, 5690.844, 5693.75, 5696.672, 5699.579, 5702.485, 5705.391, 5708.297, 5711.219, 5714.125, 5717.032, 5719.954, 5722.86, 5725.766, 5728.672, 5731.579, 5734.5, 5737.407, 5740.313, 5743.25, 5746.172, 5749.079, 5751.985, 5754.891, 5757.797, 5760.704, 5763.61, 5766.516, 5769.438, 5772.344, 5775.266, 5778.172, 5781.079, 5784.0, 5786.907, 5789.813, 5792.719, 5795.625, 5798.532, 5801.438, 5804.36, 5807.266, 5810.172, 5813.094, 5816.0, 5818.907, 5821.813, 5824.719, 5827.641, 5830.547, 5833.454, 5836.36, 5839.266, 5842.188, 5845.094, 5848.0, 5850.907, 5853.829, 5856.735, 5859.641, 5862.547, 5865.469, 5868.375, 5871.282, 5874.204, 5877.11, 5880.016, 5882.922, 5885.844, 5888.75, 5891.719, 5894.641, 5897.594, 5900.61, 5903.547, 5906.5, 5909.422, 5912.329, 5915.235, 5918.141, 5921.047, 5923.985, 5926.891, 5929.797, 5932.704, 5935.61, 5938.516, 5941.407, 5944.313, 5947.219, 5950.141, 5953.047, 5955.985, 5958.891, 5961.797, 5964.704, 5967.61, 5970.516, 5973.422, 5976.329, 5979.235, 5982.141, 5985.047, 5987.954, 5990.86, 5993.782, 5996.688, 5999.594, 6002.516, 6005.422, 6008.329, 6011.235, 6014.235, 6017.172, 6020.172, 6023.125, 6026.079, 6029.032, 6032.0, 6034.907, 6037.891, 6040.813, 6043.704, 6046.61, 6049.516, 6052.422, 6055.329, 6058.235, 6061.141, 6064.047, 6066.954, 6069.891, 6072.797, 6075.704, 6078.61, 6081.516, 6084.422, 6087.329, 6090.235, 6093.141, 6096.047, 6098.954, 6101.891, 6104.797, 6107.704, 6110.61, 6113.532, 6116.438, 6119.344, 6122.25, 6125.157, 6128.063, 6130.969, 6133.875, 6136.782, 6139.704, 6142.61, 6145.547, 6148.454, 6151.36, 6154.266, 6157.172, 6160.079, 6162.985, 6165.891, 6168.797, 6171.704, 6174.61, 6177.516, 6180.438, 6183.344, 6186.25, 6189.157, 6192.063, 6194.969, 6197.875, 6200.782, 6203.704, 6206.61, 6209.516, 6212.438, 6215.344, 6218.25, 6221.157, 6224.063, 6226.985, 6229.891, 6232.797, 6235.704, 6238.61, 6241.516, 6244.438, 6247.344, 6250.25, 6253.172, 6256.079, 6258.985, 6261.891, 6264.797, 6267.719, 6270.625, 6273.532, 6276.438, 6279.344, 6282.266, 6285.172, 6288.079, 6290.985, 6293.907, 6296.797, 6299.719, 6302.625, 6305.532, 6308.454, 6311.36, 6314.266, 6317.172, 6320.079, 6322.985, 6325.891, 6328.797, 6331.719, 6334.625, 6337.532, 6340.454, 6343.36, 6346.266, 6349.172, 6352.079, 6355.0, 6357.907, 6360.813, 6363.719, 6366.625, 6369.532, 6372.454, 6375.36, 6378.266, 6381.188, 6384.094, 6387.0, 6389.907, 6392.813, 6395.735, 6398.641, 6401.547, 6404.485, 6407.391, 6410.313, 6413.219, 6416.125, 6419.032, 6421.938, 6424.844, 6427.75, 6430.672, 6433.579, 6436.516, 6439.422, 6442.329, 6445.235, 6448.141, 6451.047, 6453.954, 6456.86, 6459.766, 6462.672, 6465.579, 6468.5, 6471.407, 6474.313, 6477.219, 6480.157, 6483.079, 6486.0, 6488.907, 6491.813, 6494.719, 6497.641, 6500.547, 6503.454, 6506.36, 6509.282, 6512.188, 6515.125, 6518.032, 6520.938, 6523.844, 6526.766, 6529.672, 6532.579, 6535.485, 6538.391, 6541.313, 6544.219, 6547.125, 6550.032, 6552.938, 6555.844, 6558.75, 6561.657, 6564.563, 6567.469, 6570.391, 6573.297, 6576.204, 6579.11, 6582.032, 6584.938, 6587.844, 6590.766, 6593.657, 6596.579, 6599.469, 6602.375, 6605.297, 6608.204, 6611.11, 6614.032, 6616.938, 6619.844, 6622.766, 6625.672, 6628.579, 6631.485, 6634.407, 6637.297, 6640.204, 6643.11, 6646.032, 6648.954, 6651.844, 6654.766, 6657.672, 6660.579, 6663.485, 6666.391, 6669.297, 6672.204, 6675.11, 6678.016, 6680.938, 6683.844, 6686.75, 6689.657, 6692.563, 6695.485, 6698.391, 6701.297, 6704.204, 6707.11, 6710.032, 6712.954, 6715.86, 6718.766, 6721.688, 6724.594, 6727.516, 6730.422, 6733.329, 6736.235, 6739.141, 6742.063, 6744.985, 6747.891, 6750.797, 6753.704, 6756.61, 6759.532, 6762.438, 6765.344, 6768.25, 6771.157, 6774.094, 6777.0, 6779.922, 6782.829, 6785.735, 6788.641, 6791.547, 6794.454, 6797.375, 6800.282, 6803.188, 6806.125, 6809.032, 6811.938, 6814.844, 6817.75, 6820.672, 6823.563, 6826.485, 6829.407, 6832.313, 6835.219, 6838.125, 6841.032, 6843.938, 6846.844, 6849.75, 6852.641, 6855.547, 6858.454, 6861.391, 6864.297, 6867.204, 6870.11, 6873.016, 6875.922, 6878.813, 6881.719, 6884.625, 6887.532, 6890.438, 6893.344, 6896.266, 6899.172, 6902.063, 6904.969, 6907.875, 6910.782, 6913.688, 6916.594, 6919.5, 6922.407, 6925.313, 6928.219, 6931.125, 6934.032, 6936.938, 6939.844, 6942.75, 6945.657, 6948.563, 6951.454, 6954.36, 6957.266, 6960.188, 6963.094, 6966.0, 6968.907, 6971.813, 6974.704, 6977.61, 6980.516, 6983.422, 6986.329, 6989.235, 6992.141, 6995.047, 6997.954, 7000.86, 7003.766, 7006.672, 7009.579, 7012.485, 7015.391, 7018.297, 7021.219, 7024.141, 7027.047, 7029.954, 7032.86, 7035.766, 7038.672, 7041.579, 7044.485, 7047.391, 7050.297, 7053.204, 7056.11, 7059.016, 7061.922, 7064.844, 7067.75, 7070.672, 7073.563, 7076.485, 7079.391, 7082.297, 7085.188, 7088.11, 7091.016, 7093.922, 7096.829, 7099.735, 7102.641, 7105.547, 7108.454, 7111.36, 7114.266, 7117.172, 7120.11, 7123.016, 7125.922, 7128.829, 7131.735, 7134.641, 7137.547, 7140.454, 7143.36, 7146.266, 7149.172, 7152.094, 7155.0, 7157.907, 7160.813, 7163.719, 7166.625, 7169.532, 7172.438, 7175.36, 7178.282, 7181.188, 7184.094, 7187.0, 7189.907, 7192.813, 7195.719, 7198.625, 7201.532, 7204.438, 7207.375, 7210.282, 7213.188, 7216.094, 7219.0, 7221.907, 7224.813, 7227.719, 7230.641, 7233.547, 7236.454, 7239.344, 7242.25, 7245.157, 7248.063, 7250.985, 7253.891, 7256.797, 7259.704, 7262.61, 7265.516, 7268.422, 7271.329, 7274.25, 7277.157, 7280.063, 7282.954, 7285.86, 7288.766, 7291.672, 7294.579, 7297.485, 7300.391, 7303.297, 7306.219, 7309.125, 7312.032, 7314.938, 7317.844, 7320.75, 7323.657, 7326.563, 7329.469, 7332.375, 7335.297, 7338.204, 7341.125, 7344.032, 7346.938, 7349.829, 7352.75, 7355.657, 7358.563, 7361.469, 7364.36, 7367.282, 7370.204, 7373.094, 7376.0, 7378.907, 7381.813, 7384.735, 7387.641, 7390.547, 7393.454, 7396.344, 7399.25, 7402.172, 7405.079, 7407.985, 7410.875, 7413.782, 7416.688, 7419.61, 7422.516, 7425.422, 7428.329, 7431.219, 7434.141, 7437.063, 7439.969, 7442.86, 7445.782, 7448.704, 7451.61, 7454.516, 7457.407, 7460.329, 7463.235, 7466.172, 7469.079, 7471.985, 7474.891, 7477.797, 7480.704, 7483.61, 7486.532, 7489.438, 7492.344, 7495.25, 7498.188, 7501.094, 7504.0, 7506.907, 7509.813, 7512.719, 7515.657, 7518.563, 7521.469, 7524.375, 7527.282, 7530.188, 7533.094, 7536.0, 7538.891, 7541.797, 7544.704, 7547.641, 7550.547, 7553.454, 7556.36, 7559.25, 7562.157, 7565.063, 7567.969, 7570.875, 7573.782, 7576.688, 7579.594, 7582.516, 7585.422, 7588.313, 7591.219, 7594.125, 7597.032, 7599.938, 7602.844, 7605.75, 7608.657, 7611.547, 7614.469, 7617.375, 7620.282, 7623.188, 7626.094, 7628.985, 7631.891, 7634.797, 7637.704, 7640.61, 7643.516, 7646.422, 7649.329, 7652.235, 7655.141, 7658.047, 7660.954, 7663.86, 7666.766, 7669.672, 7672.579, 7675.485, 7678.407, 7681.313, 7684.219, 7687.11, 7690.016, 7692.922, 7695.829, 7698.735, 7701.641, 7704.547, 7707.454, 7710.36, 7713.266, 7716.172, 7719.079, 7721.985, 7724.891, 7727.797, 7730.704, 7733.61, 7736.516, 7739.422, 7742.344, 7745.25, 7748.157, 7751.063, 7753.969, 7756.875, 7759.782, 7762.688, 7765.594, 7768.5, 7771.407, 7774.329, 7777.235, 7780.141, 7783.047, 7785.954, 7788.86, 7791.766, 7794.672, 7797.579, 7800.485, 7803.391, 7806.329, 7809.235, 7812.141, 7815.047, 7817.954, 7820.86, 7823.766, 7826.672, 7829.579, 7832.485, 7835.391, 7838.313, 7841.219, 7844.141, 7847.047, 7849.954, 7852.86, 7855.75, 7858.672, 7861.579, 7864.469, 7867.375, 7870.282, 7873.188, 7876.094, 7879.0, 7881.907, 7884.813, 7887.735, 7890.641, 7893.547, 7896.454, 7899.36, 7902.266, 7905.172, 7908.079, 7910.985, 7913.891, 7916.797, 7919.704, 7922.61, 7925.516, 7928.422, 7931.329, 7934.235, 7937.157, 7940.063, 7942.969, 7945.875, 7948.782, 7951.688, 7954.594, 7957.5, 7960.391, 7963.297, 7966.204, 7969.11, 7972.016, 7974.922, 7977.829, 7980.735, 7983.641, 7986.547, 7989.454, 7992.36, 7995.266, 7998.172, 8001.094, 8004.0, 8006.907, 8009.813, 8012.719, 8015.625, 8018.532, 8021.454, 8024.375, 8027.282, 8030.188, 8033.094, 8036.0, 8038.907, 8041.813, 8044.719, 8047.625, 8050.532, 8053.469, 8056.375, 8059.282, 8062.188, 8065.094, 8067.985, 8070.891, 8073.797, 8076.704, 8079.61, 8082.516, 8085.422, 8088.344, 8091.25, 8094.157, 8097.063, 8099.969, 8102.86, 8105.766, 8108.672, 8111.579, 8114.485, 8117.391, 8120.313, 8123.219, 8126.125, 8129.032, 8131.938, 8134.829, 8137.735, 8140.641, 8143.547, 8146.454, 8149.36, 8152.282, 8155.188, 8158.094, 8161.0, 8163.907, 8166.813, 8169.719, 8172.625, 8175.532, 8178.438, 8181.344, 8184.266, 8187.172, 8190.079, 8192.985, 8195.891, 8198.797, 8201.704, 8204.61, 8207.516, 8210.422, 8213.329, 8216.25, 8219.157, 8222.063, 8224.969, 8227.875, 8230.782, 8233.688, 8236.594, 8239.5, 8242.422, 8245.329, 8248.235, 8251.141, 8254.047, 8256.954, 8259.86, 8262.766, 8265.688, 8268.594, 8271.5, 8274.407, 8277.313, 8280.235, 8283.141, 8286.047, 8288.954, 8291.86, 8294.766, 8297.672, 8300.579, 8303.485, 8306.391, 8309.297, 8312.235, 8315.141, 8318.047, 8320.954, 8323.86, 8326.782, 8329.688, 8332.594, 8335.5, 8338.407, 8341.313, 8344.235, 8347.157, 8350.063, 8352.969, 8355.875, 8358.782, 8361.688, 8364.594, 8367.5, 8370.407, 8373.313, 8376.219, 8379.125, 8382.032, 8384.938, 8387.86, 8390.766, 8393.672, 8396.579, 8399.485, 8402.391, 8405.297, 8408.204, 8411.125, 8414.032, 8416.938, 8419.844, 8422.75, 8425.672, 8428.579, 8431.485, 8434.391, 8437.297, 8440.204, 8443.125, 8446.032, 8448.954, 8451.86, 8454.75, 8457.657, 8460.563, 8463.469, 8466.375, 8469.297, 8472.204, 8475.11, 8478.016, 8480.922, 8483.829, 8486.735, 8489.641, 8492.547, 8495.454, 8498.36, 8501.282, 8504.188, 8507.094, 8510.016, 8512.922, 8515.829, 8518.735, 8521.641, 8524.547, 8527.454, 8530.36, 8533.266, 8536.172, 8539.079, 8541.985, 8544.891, 8547.797, 8550.704, 8553.61, 8556.532, 8559.438, 8562.329, 8565.235, 8568.141, 8571.063, 8573.969, 8576.875, 8579.797, 8582.704, 8585.61, 8588.516, 8591.422, 8594.329, 8597.235, 8600.141, 8603.079, 8605.985, 8608.891, 8611.797, 8614.704, 8617.61, 8620.516, 8623.438, 8626.344, 8629.25, 8632.204, 8635.141, 8638.047, 8640.969, 8643.891, 8646.813, 8649.735, 8652.641, 8655.563, 8658.485, 8661.422, 8664.329, 8667.235, 8670.141, 8673.047, 8675.954, 8678.875, 8681.782, 8684.672, 8687.579, 8690.485, 8693.391, 8696.297, 8699.219, 8702.11, 8705.016, 8707.922, 8710.829, 8713.735, 8716.641, 8719.547, 8722.454, 8725.344, 8728.25, 8731.172, 8734.079, 8736.985, 8739.891, 8742.782, 8745.688, 8748.594, 8751.5, 8754.407, 8757.313, 8760.219, 8763.125, 8766.032, 8768.938, 8771.844, 8774.75, 8777.657, 8780.563, 8783.454, 8786.36, 8789.266, 8792.172, 8795.094, 8797.985, 8800.891, 8803.797, 8806.704, 8809.61, 8812.516, 8815.422, 8818.329, 8821.219, 8824.125, 8827.063, 8829.969, 8832.875, 8835.782, 8838.688, 8841.579, 8844.485, 8847.391, 8850.297, 8853.204, 8856.11, 8859.032, 8861.938, 8864.844, 8867.75, 8870.657, 8873.563, 8876.454, 8879.36, 8882.266, 8885.172, 8888.079, 8890.985, 8893.891, 8896.797, 8899.704, 8902.61, 8905.516, 8908.422, 8911.329, 8914.235, 8917.125, 8920.032, 8922.938, 8925.86, 8928.766, 8931.672, 8934.563, 8937.469, 8940.375, 8943.282, 8946.188, 8949.094, 8952.0, 8954.891, 8957.813, 8960.719, 8963.625, 8966.532, 8969.438, 8972.344, 8975.25, 8978.141, 8981.047, 8983.954, 8986.86, 8989.782, 8992.688, 8995.594, 8998.5, 9001.407, 9004.297, 9007.235, 9010.188, 9013.094, 9016.063, 9018.985, 9021.907, 9024.813, 9027.782, 9030.704, 9033.766, 9036.782, 9039.704, 9042.766, 9045.829, 9048.86, 9051.797, 9054.797, 9057.782, 9060.844, 9063.875, 9066.875, 9069.844, 9072.797, 9075.813, 9078.86, 9081.844, 9084.891, 9087.907, 9090.938, 9093.891, 9096.86, 9099.829, 9102.782, 9105.829, 9108.735, 9111.657, 9114.641, 9117.579, 9120.547, 9123.454, 9126.375, 9129.297, 9132.219, 9135.141, 9138.047, 9140.969, 9143.891, 9146.813, 9149.735, 9152.672, 9155.579, 9158.5, 9161.422, 9164.344, 9167.266, 9170.188, 9173.094, 9176.016, 9178.938, 9181.86, 9184.797, 9187.719, 9190.641, 9193.547, 9196.469, 9199.391, 9202.313, 9205.235, 9208.157, 9211.063, 9213.985, 9216.938, 9219.875, 9222.782, 9225.688, 9228.594, 9231.485, 9234.407, 9237.313, 9240.219, 9243.125, 9246.032, 9248.954, 9251.86, 9254.766, 9257.672, 9260.579, 9263.485, 9266.375, 9269.282, 9272.188, 9275.094, 9278.0, 9280.907, 9283.813, 9286.719, 9289.625, 9292.532, 9295.422, 9298.329, 9301.235, 9304.141, 9307.047, 9309.938, 9312.844, 9315.766, 9318.672, 9321.579, 9324.485, 9327.375, 9330.282, 9333.188, 9336.094, 9339.0, 9341.907, 9344.813, 9347.719, 9350.625, 9353.469, 9356.313, 9359.204, 9362.079, 9364.954, 9367.844, 9370.719, 9373.61, 9376.485, 9379.36, 9382.266, 9385.11, 9387.954, 9390.813, 9393.688, 9396.579, 9399.469, 9402.344, 9405.219, 9408.094, 9410.969, 9413.875, 9416.719, 9419.579, 9</t>
  </si>
  <si>
    <t>[3.6932509353741936, 3.3518264434107543, 3.810068035376542, 3.8209320796996566, 3.8274246154179243, 3.8321518668510652, 3.8359108771280614, 3.839495356452529, 3.8423726704587167, 3.8448487899260146, 3.8473628068180505, 3.8496430160004373, 3.851546803478122, 3.853777751206494, 3.85549620147407, 3.857649240242572, 3.859290693419738, 3.8611788357869528, 3.8625783301800056, 3.864348788429144, 3.8656697767161905, 3.867271835234705, 3.86915622359946, 3.870975235075726, 3.8718919991711243, 3.873621085086498, 3.875123341559209, 3.876279118711831, 3.8776188191607335, 3.87911910571515, 3.880228294167182, 3.8816954927247513, 3.883170197334257, 3.8843972699110956, 3.8855085033290915, 3.8866229342573924, 3.8879907309597312, 3.888844958521761, 3.890329814606711, 3.8912520936133532, 3.8923607909033886, 3.8937240662127, 3.894786211394594, 3.8959075316346032, 3.897123179308702, 3.898003457495329, 3.8991861538482415, 3.900352565037454, 3.901139834894922, 3.9021625192319886, 3.9034553882624157, 3.9042168910145603, 3.905458942462724, 3.9063105967271023, 3.907354457945014, 3.9082405723730433, 3.9092593533475344, 3.910199197834431, 3.910859053080123, 3.9120395674724078, 3.913149825221416, 3.913905492202761, 3.9146023191877046, 3.9156122645380433, 3.9164888388100545, 3.9174126691631947, 3.918047898631609, 3.9187981764670687, 3.9198931824886603, 3.920805794406669, 3.9212316136995717, 3.9220313122380333, 3.9230222564597566, 3.9238240027564864, 3.9245230049022797, 3.925477594892939, 3.9259233924957786, 3.926728739414407, 3.9275725178466043, 3.9283990858623383, 3.929034933181814, 3.929858987530016, 3.930444563476193, 3.931042107037966, 3.931791481663244, 3.9323524188871253, 3.9333704816989274, 3.9338581584976966, 3.934779527254434, 3.935113408883412, 3.9359174956687344, 3.936344336628428, 3.9370173267658153, 3.937797443569413, 3.9384642259288762, 3.9389150985691646, 3.93985155025884, 3.9402357714197143, 3.940781170088303, 3.941340621727342, 3.941916117055767, 3.94277477072283, 3.943184701351205, 3.943792743260993, 3.9442920218991633, 3.9448558738457, 3.9454121121028964, 3.9457761869168673, 3.9465789728047924, 3.9469753013140094, 3.947721859372729, 3.9480651244904226, 3.948732236728072, 3.94906618464075, 3.9495895616135757, 3.950003774359452, 3.9504680086049864, 3.9511397921897813, 3.951359494845934, 3.9523116739790085, 3.9525495715866508, 3.9532874876768362, 3.9539226445421445, 3.954278340491472, 3.9546559340123713, 3.955329122494434, 3.9556429834636906, 3.9560387999239324, 3.956670065256206, 3.956981910391974, 3.9573027926207542, 3.958132387659815, 3.9585124559130773, 3.958970451079914, 3.9593592810815066, 3.9594415197409165, 3.9601955230773873, 3.9605464893839306, 3.961257436421296, 3.9613396274032495, 3.9618494096637953, 3.96233308335786, 3.9626196536500817, 3.9631268056749422, 3.963566893502891, 3.9640439319984413, 3.964147479532018, 3.964609245334276, 3.9647535175412676, 3.964913759062889, 3.9657168403157566, 3.9661064940824935, 3.966635597602904, 3.967129980074163, 3.967354241785531, 3.9678061716836632, 3.9678119356315302, 3.9685069507035062, 3.9691937777626847, 3.9693047481954324, 3.969779458046458, 3.969991137474025, 3.9704043484823166, 3.9706837789984295, 3.9708893024276968, 3.9712841026066497, 3.9718096504155547, 3.972150059329947, 3.972510051716651, 3.9728409286568187, 3.9730589884069647, 3.9733730905212368, 3.9739982426026472, 3.97447589836119, 3.974697424116162, 3.975106051519052, 3.9751668531904034, 3.975691765025412, 3.9760065659295294, 3.9762057572988425, 3.9766913246769433, 3.9769760668024157, 3.9773674822131135, 3.9776735722019074, 3.9780627873837258, 3.978607466872022, 3.9788337603597443, 3.9792355237950217, 3.9795951452678646, 3.9795957325069016, 3.980329010852263, 3.980510889216516, 3.980829136040147, 3.9810714586215084, 3.9816593882607534, 3.982188426632712, 3.982118074464449, 3.982422678819648, 3.9828140434709214, 3.98325509589047, 3.983529426868955, 3.98369278602207, 3.9840722162161337, 3.984588612984493, 3.984940568694592, 3.985527369866318, 3.9855468465077784, 3.986125496716194, 3.9863147506215517, 3.9863588735170854, 3.987036868144317, 3.987089230326065, 3.9874193631386174, 3.9878410159235362, 3.988267574384306, 3.9884975264612024, 3.9886792386639014, 3.9889970272259188, 3.9898015136949114, 3.989797551452072, 3.9900681301082193, 3.9905234497656927, 3.991113132863621, 3.9911671549313925, 3.991294598855002, 3.99205341499918, 3.99208778854168, 3.99273056806213, 3.992942573878556, 3.993562879660536, 3.9934544748860996, 3.9940336784001937, 3.994061452758619, 3.994625800908395, 3.994910680968627, 3.9951437028521055, 3.995646951792848, 3.9958246551227647, 3.9962861521629023, 3.9964523169978254, 3.9969677537966097, 3.9970317609947625, 3.997866154841892, 3.998063066903709, 3.9983983245468, 3.998836567571107, 3.9989083023235694, 3.999385337110169, 3.999328403813676, 4.000048288840895, 4.000237230073249, 4.000636735684981, 4.0007986062822525, 4.001014946842404, 4.001868535144892, 4.0019529371691025, 4.002140089481268, 4.00246112289863, 4.003086963293224, 4.00314671520416, 4.003367566327665, 4.003843765326827, 4.0041657081712385, 4.004428389000733, 4.004943112941601, 4.004976569522893, 4.005275442411875, 4.005768448040935, 4.005940691093509, 4.006364392841497, 4.006845846720691, 4.007278636319289, 4.007156842630877, 4.007507501826033, 4.007896513917846, 4.007887741855553, 4.008628752144075, 4.008516555354212, 4.009127099297985, 4.009517718078995, 4.009816172873389, 4.010151609031038, 4.010563498505441, 4.01090719652006, 4.01120524727906, 4.011511936748714, 4.011963165119243, 4.012395691207447, 4.012213443325737, 4.012988167928663, 4.0133402184281595, 4.0132043034440805, 4.01359038548029, 4.014157356778918, 4.014516577214122, 4.0148586848735555, 4.014920358792825, 4.0150336927311985, 4.015395757483029, 4.015463678294582, 4.01605020034701, 4.0164860463317025, 4.017658082779173, 4.018052810945933, 4.017083009151365, 4.018408762041718, 4.017538301921064, 4.018592205659037, 4.018303418907643, 4.0194058997590805, 4.0188359422984865, 4.020208669997792, 4.0201409201831035, 4.020787474721958, 4.020167591827756, 4.020926439775796, 4.022616484815856, 4.02144608580612, 4.021614975424463, 4.0224626374519605, 4.02272622038967, 4.023529393790024, 4.022379472638789, 4.022756971487835, 4.023167479650895, 4.023554615432209, 4.023109648859982, 4.025047430890077, 4.0251523863644545, 4.025393629165443, 4.025600440339189, 4.02647032085418, 4.026991785723521, 4.026709358330736, 4.026855165065873, 4.0276833659009945, 4.027871910797102, 4.028085531269966, 4.028596062874752, 4.028751179572331, 4.028907780914203, 4.029005713004587, 4.0295519358735445, 4.0300945346320995, 4.030503662066232, 4.030494085060087, 4.031287520660426, 4.031344904133991, 4.031632677786834, 4.031792102128624, 4.0322669460271685, 4.032432567623648, 4.032830008375759, 4.0334758233865085, 4.033528510541025, 4.0341047832518075, 4.0343658670365485, 4.034402618189712, 4.034862441651699, 4.035103972068132, 4.03531789691892, 4.035620091197639, 4.036318377829095, 4.036501897371464, 4.036566599837694, 4.03695872505241, 4.037220306225454, 4.037799422057609, 4.03827434192869, 4.038481737157338, 4.038628318682161, 4.039121691137851, 4.039215262675735, 4.039509132976277, 4.03996212401116, 4.040204457219792, 4.040259012745597, 4.040636317467821, 4.041188100075889, 4.041569348134361, 4.042025954538312, 4.042373521692512, 4.042471284639062, 4.042990700726664, 4.043375001248184, 4.043533196817449, 4.043896754808279, 4.044452956154712, 4.044641075406281, 4.044844158921988, 4.0452145525637935, 4.045522089964236, 4.045816215894682, 4.046192745778705, 4.046539155967449, 4.046746624797927, 4.047434696127661, 4.047766708847584, 4.048278936277079, 4.048302411857093, 4.04833264266611, 4.048812782465853, 4.049602370267024, 4.049615857952048, 4.050087931523112, 4.0502099188436045, 4.050588063911557, 4.051011333181877, 4.051461526375511, 4.0519877820541, 4.052197899723205, 4.0525380330384175, 4.052769863366688, 4.052747385747831, 4.053254749727362, 4.053461784604471, 4.054095626089145, 4.054288200262417, 4.054581382576817, 4.055139511848801, 4.055365157516725, 4.055572431441906, 4.055873772538084, 4.056598575223988, 4.056881621721743, 4.057092928805773, 4.057864902005066, 4.057794264035657, 4.058127809878892, 4.058598409419362, 4.058917878511886, 4.059130862611777, 4.05955809815653, 4.059828891684045, 4.0603806296479785, 4.060659485710913, 4.061066007348964, 4.061360396944214, 4.061498615311883, 4.062231292977767, 4.062447349214847, 4.0628928394525765, 4.063110173956572, 4.063439636972703, 4.063701494576162, 4.064184850354901, 4.064354333848896, 4.064633780428997, 4.065139631135694, 4.065677648736732, 4.065748658468131, 4.06614209774735, 4.0669616885324755, 4.066945491526344, 4.067617880930893, 4.067790861506986, 4.06824013320444, 4.068430055506449, 4.068606882005058, 4.069180528943324, 4.06967453011439, 4.06987172564851, 4.070060090785702, 4.070585942030416, 4.070882994921322, 4.071300989883923, 4.071849886135984, 4.071987955212441, 4.072401891488647, 4.07274780597953, 4.073129103475853, 4.073457806196876, 4.073805376292733, 4.074303002235325, 4.074474838044257, 4.07500900039286, 4.075452256995838, 4.075820560626096, 4.076120159236322, 4.076498981690514, 4.076848590484054, 4.077165449219479, 4.077547738325674, 4.0780013030382145, 4.078278374749434, 4.07870282001322, 4.07908090839003, 4.079595618083713, 4.080060395650465, 4.08037461435371, 4.080720079872122, 4.081099293831869, 4.08160854214585, 4.081772244492277, 4.082111316405472, 4.082351554032945, 4.082769101152398, 4.083147294184971, 4.083786664992124, 4.084091674807815, 4.084303976514218, 4.084738016720726, 4.085062565813298, 4.085591000863225, 4.085833669392358, 4.086340051016867, 4.086737913745116, 4.087087353174324, 4.087502299536789, 4.08785650451507, 4.088425298303418, 4.088706881274378, 4.0891705652029895, 4.089510381307221, 4.089803978350864, 4.09033326587696, 4.0907658462542065, 4.090972062883821, 4.091367575548688, 4.091627957158106, 4.092071986556531, 4.092688662865983, 4.092749119093073, 4.09348853151892, 4.0938840784597685, 4.09429242345478, 4.094373735003155, 4.094987542916983, 4.095327568375935, 4.096027452942722, 4.095998828271786, 4.096563837250443, 4.0967279718695355, 4.097374398224372, 4.097859602925545, 4.098230419136802, 4.098614513243308, 4.098783010450314, 4.099276004898428, 4.099668971038298, 4.100213874535248, 4.1006836272229465, 4.1011119267200105, 4.101405572488735, 4.101789329223211, 4.102114461001387, 4.102670061777779, 4.103009175399429, 4.103292331747448, 4.103916877690853, 4.1045399965923774, 4.104316328094894, 4.105048086158224, 4.105437190548549, 4.105668506141212, 4.106463931833519, 4.106750040083536, 4.107268005680717, 4.107453975233346, 4.108233017347879, 4.108530545910877, 4.108741258359011, 4.108981549494673, 4.109909631515411, 4.110018133419102, 4.110588850272042, 4.1108591044892675, 4.111365441665163, 4.11175100141379, 4.112474492495403, 4.1124268281567, 4.112841322371046, 4.113300985086546, 4.113388035054684, 4.114519305761289, 4.114673630939675, 4.115030443336975, 4.115679997040555, 4.115825115697579, 4.116300338470876, 4.116719956322751, 4.11710980521034, 4.117515061415249, 4.117978523773932, 4.118341321644251, 4.118907799148953, 4.119329875413859, 4.119528184756579, 4.120285973100193, 4.120699329361501, 4.1212079806284025, 4.121523250097371, 4.1220866240077045, 4.12248333447207, 4.12290488077163, 4.1234368388907585, 4.124075346384831, 4.124297964677131, 4.124629801976082, 4.12496616684332, 4.125583149030931, 4.126069864528527, 4.126425309569471, 4.126827502285366, 4.127380952073927, 4.127648199708585, 4.128099212133794, 4.1284382952829555, 4.128775906277608, 4.129353880925295, 4.129929035598599, 4.130367938534413, 4.131182706382886, 4.131145619768465, 4.131709480718254, 4.1320669384834, 4.13263993088822, 4.133073536254827, 4.133509628117707, 4.1339921925336505, 4.134381450515441, 4.134819640727276, 4.13529086025345, 4.135424922476339, 4.136072222327813, 4.136860812305855, 4.1373149682883525, 4.137514780199928, 4.137751176936014, 4.138397548841975, 4.138756238453788, 4.139314237172218, 4.139890601259117, 4.140305772555749, 4.140648317844738, 4.1410841463233785, 4.1417627647017765, 4.141827085234337, 4.142516513743363, 4.143000829105178, 4.143379416810627, 4.1440178944910935, 4.144300711149516, 4.144546388720114, 4.145095893631206, 4.145709620420093, 4.146152368042359, 4.146558679337039, 4.146830842012808, 4.1471703592304605, 4.147858487924213, 4.148141464244146, 4.148818445361059, 4.149364117293249, 4.149655576911613, 4.150165929016392, 4.150897672593904, 4.1511268188759844, 4.151439317287583, 4.151923385065017, 4.152372582638326, 4.152694563516623, 4.153242344728169, 4.153801375949928, 4.15409367486279, 4.154525019457238, 4.15486583193206, 4.1555700995221345, 4.156312894263253, 4.1563037296797445, 4.156881107639348, 4.157214820536135, 4.1579099953830765, 4.158333662536007, 4.158778792698674, 4.159201240417803, 4.159624798786216, 4.160131803485594, 4.1607570779762035, 4.160993935173779, 4.161569404232491, 4.161867218176001, 4.16245865101764, 4.162899796483913, 4.1632516571234515, 4.1637833565980005, 4.164030488335233, 4.164887441368026, 4.1651780564582515, 4.165586008225949, 4.1660306604156485, 4.166728963576837, 4.166929020092005, 4.167296550830155, 4.168123798647855, 4.168326460870566, 4.168838822124447, 4.1691272275886595, 4.169710250678413, 4.170227143888479, 4.170566589876385, 4.171087937113212, 4.171570924310041, 4.172171531053579, 4.172637955802356, 4.172964189606524, 4.173206377172735, 4.173716973671567, 4.174224909052582, 4.174648331311747, 4.175081305438955, 4.175603170067129, 4.1757954500204395, 4.176357758585719, 4.176915692334946, 4.177285031141743, 4.177688233032938, 4.178223707435987, 4.1786811293427615, 4.178834104686976, 4.1794274864985415, 4.1800987809462224, 4.180720957824117, 4.181043737800356, 4.181475541213656, 4.18198908957132, 4.182403725455488, 4.1827228277382105, 4.183454691963401, 4.183502613564862, 4.184120608224441, 4.184484961232152, 4.185039104724494, 4.185450891108098, 4.185930925589524, 4.186398262508244, 4.186988534166503, 4.187464448795825, 4.187843618587475, 4.188484142153615, 4.188728369290408, 4.18905966745645, 4.18957482858469, 4.1901205765218785, 4.190472452479062, 4.191070960039644, 4.1915090238175505, 4.19186996075808, 4.1924247926851725, 4.19267312015694, 4.193159369338964, 4.193269928570587, 4.1939897931216885, 4.194503322013339, 4.194930471796617, 4.195362144973519, 4.195947229464014, 4.19646402099038, 4.196919034397118, 4.1972641112947935, 4.197592050680622, 4.198235092974817, 4.198682840381786, 4.199152248895406, 4.199275481320896, 4.199768734459794, 4.200343752529448, 4.200742708995269, 4.201012043023094, 4.201704136905442, 4.201960802785969, 4.202324413640273, 4.20276870389801, 4.20293743493407, 4.203553959228843, 4.203668435479552, 4.204281442491535, 4.204419502629105, 4.204746804364557, 4.205091067749497, 4.205582321266315, 4.20591476232325, 4.20638849224002, 4.206597289614694, 4.206289059568226, 4.205538830833037, 4.205845708776411, 4.2054320574396655, 4.20569177460616, 4.204797870244774, 4.205458454977771, 4.2054804055389985, 4.205799967989957, 4.205162716478526, 4.205434494754905, 4.205788129826325, 4.205921481411404, 4.206248289624421, 4.2065387850211815, 4.206760826871634, 4.206254664205551, 4.205379696368329, 4.205891558106288, 4.205698640765939, 4.2064770856574185, 4.206843025157313, 4.206087475149568, 4.205228743403492, 4.205432094778107, 4.2058081692580584, 4.206245972853162, 4.206002129784332, 4.206483694339033, 4.206538508543534, 4.207162582835323, 4.206524338633083, 4.206081609094121, 4.206100768198761, 4.206128903817662, 4.206401880322385, 4.206836365168092, 4.2059311321504484, 4.206429167856761, 4.2067474065336965, 4.205890354506147, 4.205420207834551, 4.205574415507287, 4.205946643604242, 4.205622821013448, 4.206318283365194, 4.206331583641354, 4.206616741364373, 4.2061639496850125, 4.205520447259737, 4.205576725761913, 4.205871142220211, 4.206031493922657, 4.206044056903473, 4.206466279410698, 4.2068328719529715, 4.206179675197304, 4.206252500579381, 4.206665364443246, 4.206045694844472, 4.206079856408251, 4.206429474690439, 4.206903483699087, 4.206157960687029, 4.206350885092226, 4.206490784961, 4.20662942128428, 4.20634763453895, 4.206410080572303, 4.206651522015132, 4.2062139948526465, 4.2064294104167494, 4.206589275954268, 4.205875834259008, 4.206088335656955, 4.206337242578493, 4.206601795873748, 4.206779073958338, 4.207009691323952, 4.207344357391328, 4.207699735849809, 4.207379735118859, 4.206663015619526, 4.205636591918692, 4.206045238716148, 4.206364675240804, 4.206679777606802, 4.2057856979891195, 4.206303979727347, 4.206052335014736, 4.206702717613221, 4.206043732388725, 4.206348864268752, 4.206487488980504, 4.206362752880759, 4.206784811451999, 4.207294947652514, 4.207196966036009, 4.207398035764562, 4.207800541627901, 4.207266845379289, 4.206778023712407, 4.207148961636639, 4.207222768957794, 4.207449935135417, 4.2075345603519585, 4.207888579293675, 4.207360349114129, 4.206651577707534, 4.206753779921433, 4.207070154773966, 4.207300483213244, 4.207702178191634, 4.207107030519637, 4.2072575089871105, 4.207304599824289, 4.207698135444472, 4.207032537044993, 4.207250012486799, 4.207612411230992, 4.206861710629181, 4.207281972798795, 4.207419224768455, 4.207926499410623, 4.207032176264318, 4.206378564705838, 4.206665095494481, 4.206680400414614, 4.207278376724316, 4.2070676489398275, 4.207487954031871, 4.207883420208676, 4.207354360191, 4.207436347231854, 4.207545953232949, 4.207990441065891, 4.207487442932098, 4.207651445219852, 4.206869373218224, 4.207146136650889, 4.207422413300436, 4.207565352109801, 4.206798712292253, 4.207249560390217, 4.207531554354145, 4.208114488810131, 4.207257442359419, 4.207180573333397, 4.20756996351922, 4.207150922914566, 4.207306737045653, 4.207232436859265, 4.207441479609086, 4.207566918540493, 4.207765076970815, 4.208246352395092, 4.208804294108486, 4.207970629862781, 4.20715556610747, 4.207412728502743, 4.2078389724876235, 4.207758416898872, 4.20804812822581, 4.208447045693275, 4.208764295655061, 4.20808529228279, 4.207778582230951, 4.206591001052172, 4.206673896095102, 4.207164456013665, 4.207337560480541, 4.20743543873719, 4.207390426234555, 4.207768900779362, 4.207617124336819, 4.2080042952962105, 4.20816624891022, 4.208595547221087, 4.207830354953065, 4.207431363473717, 4.207606188328077, 4.207507609670278, 4.207726462589254, 4.207976338478989, 4.208164902547877, 4.2080932848660835, 4.20864735118054, 4.20775686421561, 4.207139798117141, 4.207327552670581, 4.207362698637775, 4.207468032690162, 4.207847771458437, 4.207939946834184, 4.208084969236079, 4.208231698773817, 4.208652032868278, 4.20787903413437, 4.208157418303616, 4.208367979867853, 4.208498201404015, 4.208563811027335, 4.20825954686663, 4.208306846023132, 4.208204085788915, 4.208621584237437, 4.207859167969689, 4.208016394213211, 4.208290887002737, 4.208392495711543, 4.208566596447456, 4.208161483132293, 4.207779487390986, 4.2079256762046855, 4.208093083951216, 4.208245696601733, 4.208106313226992, 4.208728639345396, 4.2080494832836965, 4.208223274944881, 4.208147281201047, 4.208542414048197, 4.208591473932315, 4.208081185142038, 4.207870204347586, 4.208056887528248, 4.2082037049412415, 4.208605381220182, 4.2080112971565615, 4.207788833558819, 4.207905002803598, 4.208169855446641, 4.208243336821865, 4.2083016124984205, 4.208559576300866, 4.207802286354077, 4.208145282458942, 4.2081460994053845, 4.208200467196514, 4.208278410919394, 4.208519809767478, 4.208742830986408, 4.207997181927408, 4.207733604248035, 4.2081477645211836, 4.208214795511846, 4.2084935364669045, 4.208433842525099, 4.209097023225327, 4.208182103960912, 4.208091128051244, 4.208290240674845, 4.208145269723317, 4.2086925735254965, 4.207745506905532, 4.207844141975428, 4.208098094925218, 4.2078884816240505, 4.208082256588481, 4.2077232050126945, 4.207641096167137, 4.207891271518467, 4.20711494572895, 4.207038303679289, 4.207120867864445, 4.2071652183047314, 4.207236758766065, 4.2077603693671755, 4.207543777197755, 4.206956072553166, 4.206696969766166, 4.20710492146134, 4.206953188985298, 4.207106815729886, 4.2072871706750155, 4.207642500886497, 4.207714061419291, 4.207840065709345, 4.208006054688363, 4.208372361634484, 4.2081691072937915, 4.208379337824051, 4.208145136338031, 4.2084964968203815, 4.209038502963879, 4.207693600920769, 4.2080025031675765, 4.208508723592302, 4.208414883300588, 4.20875506659156, 4.208392931311516, 4.207952320833904, 4.2068400676894795, 4.206913617679736, 4.206452166723206, 4.206681545088542, 4.206462996672263, 4.206246714668669, 4.2067571937639565, 4.206062535600671, 4.20517838254719, 4.205129733300786, 4.204122701274679, 4.2042522730435365, 4.203694207535559, 4.203353443755166, 4.203609174189316, 4.203721778622091, 4.203486594161583, 4.204534871452059, 4.204624165418959, 4.20488050377062, 4.204134377220787, 4.204099612429692, 4.203954977832999, 4.204137097757358, 4.204202874236656, 4.204191710621194, 4.204238698753367, 4.20455205429031, 4.204394431029195, 4.204710689393385, 4.2044206613155195, 4.2050495246877615, 4.204833762435622, 4.205193707865404, 4.20505855216361, 4.205423449144454, 4.205564221302938, 4.205321199290378, 4.2056874986494766, 4.206118660160243, 4.205091830751245, 4.204397945605721, 4.204336143000397, 4.204183632026979, 4.2044300457882935, 4.20471027491688, 4.20387813110692, 4.204752918808, 4.203988491815265, 4.203148460144355, 4.204009201709481, 4.205041766991805, 4.204336329936553, 4.205229954308073, 4.204525148828176, 4.205338649644644, 4.204646373871359, 4.204559943026474, 4.203983954763284, 4.204106785685969, 4.204071519867657, 4.204211076727506, 4.204019263794782, 4.204333033896454, 4.2045557298645955, 4.204459893993773, 4.204568562639676, 4.204780535465848, 4.204804439454271, 4.2049649389354915, 4.205212107795983, 4.205213766829813, 4.204492931038098, 4.204364853503794, 4.205328535616226, 4.204678160852656, 4.203736218548086, 4.203245618467264, 4.204049809313321, 4.203115496151838, 4.203250820907576, 4.203435951836366, 4.203503801027229, 4.203469243800451, 4.203673465201925, 4.203544756689653, 4.2044836072546525, 4.203637435417025, 4.20422980794115, 4.203842596243719, 4.204221246221001, 4.203956859649517, 4.204263265393958, 4.204337943973555, 4.204342945182947, 4.20442330974747, 4.204675845161827, 4.204863126609331, 4.203996884050406, 4.203266531231825, 4.203304188244204, 4.203319585678357, 4.20325197946762, 4.203436222479999, 4.203324970816164, 4.203610688223247, 4.203645611369053, 4.203594039795243, 4.203818120765284, 4.2039418015096, 4.203734319069373, 4.203681423837002, 4.204127877229189, 4.20380830808649, 4.204137188026305, 4.204220385523063, 4.204492118373604, 4.204535334865798, 4.2044819527731345, 4.20494355513763, 4.203864101519076, 4.2042101977683455, 4.2042041129223735, 4.204204981497021, 4.204365135181255, 4.204185398169349, 4.204323208784845, 4.204767495314642, 4.203946699020561, 4.203775585257322, 4.203884934483986, 4.204017372375827, 4.204105045948243, 4.204391469083325, 4.204312835428839, 4.204179546157698, 4.204482182606393, 4.204530104056411, 4.204417381397491, 4.204619712141354, 4.204003008037267, 4.204150543498022, 4.204825540360553, 4.204233272149153, 4.203943399549193, 4.204539910813837, 4.2054157733424296, 4.204541750424972, 4.205333254269132, 4.2048201340583455, 4.203964056901477, 4.204148140444044, 4.204227146749759, 4.204026461420649, 4.204284717160955, 4.204282113354323, 4.204340424614144, 4.204265873625018, 4.204517711783035, 4.204837035689846, 4.203927104012702, 4.20421437918584, 4.203904308737886, 4.203832962876121, 4.203903672809038, 4.204219396933516, 4.204438259314475, 4.204211322658761, 4.204354368554124, 4.204208087218439, 4.204345326124121, 4.2044698993381155, 4.204673391615494, 4.204284519102036, 4.204085289648423, 4.2040176098427064, 4.204026198278409, 4.203974794058242, 4.204405617533107, 4.204197836303258, 4.2042411369606985, 4.2043730223129145, 4.204606794777462, 4.204723814007112, 4.204835723455156, 4.204875117920964, 4.204736565188807, 4.204741509678245, 4.205025106458469, 4.204950432247848, 4.205230311783193, 4.205378698701621, 4.205340500732142, 4.205743297556469, 4.204737253835874, 4.2040023652401155, 4.204094394808922, 4.203896437976037, 4.204035061461176, 4.2040363158434815, 4.204218268385498, 4.20428763473059, 4.204501618637132, 4.204371071536959, 4.204499444814748, 4.2045363751990275, 4.2044457142350256, 4.2046534523996995, 4.204708662838708, 4.204636704776775, 4.204772784202782, 4.204933284515163, 4.205000546794401, 4.205206336453075, 4.205344748225526, 4.2053000030666094, 4.205203169675138, 4.2054219773819925, 4.205481747074545, 4.205620793297828, 4.20476727431251, 4.204264782581036, 4.203848254814081, 4.204291258370392, 4.2043436929515785, 4.2040533964928875, 4.204209415116734, 4.204228514791503, 4.204401443454924, 4.204078758429048, 4.2044881446920055, 4.204533284196869, 4.204884847406907, 4.203798420231622, 4.203797629729375, 4.203929641619738, 4.204080767816271, 4.203863776611779, 4.203961027202721, 4.203983340863237, 4.204055630200581, 4.204243453227697, 4.204076224138531, 4.204217101527478, 4.204425309712785, 4.204441463508996, 4.2044428194544246, 4.204554454724607, 4.204872914340766, 4.2046745207986636, 4.204892392217218, 4.204727112865371, 4.2048995636871025, 4.205351773757527, 4.2052331279979365, 4.205138931539646, 4.205285495835381, 4.205422574311351, 4.2055727817778275, 4.204711945379457, 4.204132344068877, 4.204131505364965, 4.203941312348666, 4.204173173654634, 4.2040922917190295, 4.20390359105905, 4.204023165998489, 4.204178048067029, 4.203856397206718, 4.20416310681139, 4.204095388753578, 4.204292828688087, 4.2045337198426695, 4.204567304792845, 4.204295419646747, 4.204448013486923, 4.204718599296488, 4.2046868239254005, 4.204546771422464, 4.204843815232815, 4.204683424243593, 4.205007483337435, 4.204885783480527, 4.205263293132185, 4.205121855949397, 4.205436315424767, 4.205513835642037, 4.20536544804949, 4.205349778188309, 4.205682571807342, 4.204663657938282, 4.204016268129213, 4.204195163714197, 4.204396017986295, 4.204207630465524, 4.204073049339469, 4.204168955605799, 4.204198179053559, 4.204281123288164, 4.204356355209664, 4.20443518750456, 4.204481425863564, 4.204519450132812, 4.204641814347692, 4.2047835821580515, 4.204639902359766, 4.204684902505572, 4.204937511470027, 4.204785339798745, 4.204778604257319, 4.204968338040657, 4.2050848110797485, 4.205158793971196, 4.205205968006353, 4.205241293777195, 4.20521545003916, 4.205520263090089, 4.205418701270398, 4.205324661319299, 4.2056726943361005, 4.205235313798505, 4.204906409990749, 4.2048423679660525, 4.205054029432944, 4.205030415130924, 4.20487818141116, 4.204960397905192, 4.205096303040198, 4.20507939909612, 4.205405486917379, 4.2052013258587495, 4.205533598140104, 4.2056202942649055, 4.204504005675659, 4.204672184824169, 4.204565407469538, 4.204709309861985, 4.204650265042626, 4.204969544172872, 4.204976666119237, 4.204971090086481, 4.205116885032947, 4.205148477661404, 4.205094624380712, 4.205254601979249, 4.205175322831133, 4.205320897963076, 4.205367219952837, 4.205574025210612, 4.204775711231221, 4.204780882478416, 4.204600171790756, 4.20451166341829, 4.204998929838428, 4.204664483349627, 4.204835043124428, 4.204783309439434, 4.205070792791257, 4.205056650274965, 4.204976782395354, 4.205155743150889, 4.205195700618237, 4.2052626545328575, 4.2053446454189345, 4.205205832932752, 4.205567707964105, 4.204693317726335, 4.204678262387439, 4.204726202356664, 4.204755019298511, 4.204616843623115, 4.204746634164954, 4.204884255630774, 4.204809139233744, 4.204915461348201, 4.204975250237473, 4.205172364110446, 4.2049422537804535, 4.205174625468412, 4.205083371052924, 4.205486333999846, 4.2052190017012325, 4.2051994072836605, 4.205235748613877, 4.205567955351089, 4.204670778767387, 4.20464551353121, 4.204751621393578, 4.2045143465096455, 4.204884187029097, 4.204596499497, 4.205262389030186, 4.204916436931916, 4.20489329139509, 4.204786875722838, 4.2051520577437795, 4.205025236843202, 4.20546108700562, 4.205206155985065, 4.2053277504663535, 4.205303156694302, 4.205433281444298, 4.205267942879281, 4.205501071691296, 4.205662898651702, 4.204661001022073, 4.204896470389141, 4.204888525998768, 4.204933905753103, 4.204996871339261, 4.2046215735256665, 4.205025979397637, 4.204921166474399, 4.2049700157955785, 4.205106287926512, 4.205089177272659, 4.205139922798646, 4.205299727917961, 4.205410914000409, 4.205297152438744, 4.205237426323487, 4.205402940165647, 4.205259811499021, 4.205498671578673, 4.205689712644264, 4.204870010381173, 4.2047381479905495, 4.204732268578855, 4.204890634001545, 4.20489823274599, 4.2049727768880745, 4.204853359731688, 4.205104842413712, 4.204986168432696, 4.205131768116144, 4.205030409050391, 4.205079288680833, 4.205223535975264, 4.205306352373837, 4.205408574176149, 4.205150155809229, 4.205633942572485, 4.204733871597923, 4.20464858570225, 4.204473197269789, 4.204590780920315, 4.204693519181991, 4.20468550806543, 4.2045293400451955, 4.204799953134922, 4.204965583065108, 4.204848466122333, 4.204865881633996, 4.2049330620125875, 4.204942478568311, 4.204953794973206, 4.2049801913854346, 4.205023412555909, 4.205310985211737, 4.205028025125748, 4.205222816561256, 4.205350530587587, 4.205278229085321, 4.205561142158003, 4.2043621875724675, 4.20444087688991, 4.204395297719185, 4.204542489859189, 4.204647960965443, 4.204632101383837, 4.204647332583968, 4.2048264890976546, 4.204730784223475, 4.204501371400802, 4.204610974900934, 4.204948277751122, 4.204846312578865, 4.204978113026271, 4.204770339489536, 4.204902311896282, 4.204913406790527, 4.205253002520968, 4.204909689576283, 4.205380468787871, 4.2052997984303095, 4.205348560630603, 4.205352195436725, 4.205552636096717, 4.204582633438158, 4.204832902067531, 4.204593690687888, 4.204805972382555, 4.204716394680298, 4.204800990113905, 4.204833637172168, 4.204710469043414, 4.204765217406529, 4.204888896781703, 4.204710675289789, 4.205064748220883, 4.2052059320364945, 4.204981582923119, 4.204959853551553, 4.205102100627326, 4.205137235944501, 4.205220437337465, 4.205149787519925, 4.205133938266246, 4.205349080487062, 4.205410994552383, 4.205355767846685, 4.205365970597574, 4.205345662641016, 4.205470398002327, 4.205638372549196, 4.204740854898658, 4.2047556081327855, 4.205054820245042, 4.2048191395137104, 4.205042613523039, 4.204998791289193, 4.204801426149952, 4.205070543856051, 4.20484351993312, 4.2050133449925475, 4.20505532619833, 4.205070398616993, 4.205172111900074, 4.205196665642892, 4.205207931534651, 4.205116106250552, 4.205316391668054, 4.205229865394549, 4.205447624431034, 4.205322639487042, 4.20572455955479, 4.205495235806331, 4.20556846471579, 4.20556371163193, 4.205588878434062, 4.205721781540258, 4.205847330233519, 4.205488854787406, 4.206082768435617, 4.206066700962187, 4.205813565907031, 4.206076061029214, 4.206064233528455, 4.206228400797063, 4.206018121186988, 4.206232843881513, 4.206336720491431, 4.206240469746815, 4.206467697416213, 4.206372221738176, 4.206476049887168, 4.206528470367887, 4.206663464449431, 4.2059704755515135, 4.204895902011165, 4.20478407588923, 4.205011075374806, 4.204769190027354, 4.2048929069277525, 4.204778809458473, 4.204806869927521, 4.204935659999535, 4.204958296420271, 4.2049304259975, 4.204998028018397, 4.204964886303561, 4.20482738941238, 4.20485005839632, 4.2049460844923825, 4.205012721236078, 4.205300958818261, 4.205071505124529, 4.205189856124369, 4.205211921399222, 4.205017263733839, 4.2051425549916415, 4.205300589395557, 4.2052197611065925, 4.20519616497021, 4.205472943565746, 4.205241183760436, 4.205554205735613, 4.205480703593269, 4.2058583704732735, 4.205556547965472, 4.205580668481707, 4.205600643037092, 4.205754638669465, 4.20588887559873, 4.205760117441666, 4.205685452167363, 4.205740854900124, 4.20594260716808, 4.205859765757736, 4.206135860986729, 4.205998265148049, 4.20617534293559, 4.206079252248419, 4.206150633755427, 4.206166736115476, 4.206329436084575, 4.206276405796717, 4.206511843815927, 4.206279392344586, 4.206467323958018, 4.20657396463189, 4.205902247720361, 4.204775103464874, 4.2048865611500466, 4.204742136983632, 4.20482328410889, 4.20475810963705, 4.204847931661622, 4.204617018729983, 4.2049416410452425, 4.2046869603882335, 4.204527491596895, 4.204816993198852, 4.2049444060826415, 4.204755827922464, 4.204915157302559, 4.204631794701803, 4.20472666325751, 4.204933705284972, 4.20492794011683, 4.205079088250325, 4.205016587309104, 4.205067546206279, 4.205081828710777, 4.205187671478351, 4.205094616712714, 4.205181060036168, 4.205329866417925, 4.205185350761497, 4.205350245113317, 4.205</t>
  </si>
  <si>
    <t>[-0.0006678895878766407, -3.7849188788658266, 1.510931651440202, 1.5090854050612845, 1.514610313494125, 1.5084009858854945, 1.5105895391891484, 1.5098815044398397, 1.508421432847391, 1.5104252398398332, 1.5111804396744932, 1.5124393551001765, 1.5104942406503077, 1.5105001051945182, 1.5087366011136787, 1.511329798686637, 1.5123604476366574, 1.510609564433133, 1.5070570312144953, 1.5132223650847145, 1.5117206300399957, 1.509516418711123, 1.5070059679773429, 1.5077323342117643, 1.5118402484304556, 1.5129837655818312, 1.5122267252700472, 1.513379872903829, 1.510280689198763, 1.5116510394875409, 1.51084953954631, 1.5090697356373184, 1.5100710513859157, 1.511835708193001, 1.5113395166829708, 1.5102873735501778, 1.5078160660021909, 1.5096920873528543, 1.5091240205486798, 1.5098238408712872, 1.5099424882479697, 1.5113722556245999, 1.511197754807279, 1.5070543271081926, 1.5100464328055767, 1.5085197722391985, 1.5124626783275323, 1.5084277090141558, 1.511366107865987, 1.5086350278600609, 1.510283666067861, 1.5099344532763295, 1.5101042323776215, 1.5105846597086607, 1.5122526557308882, 1.5096810839701678, 1.5132227596756171, 1.5114817085207877, 1.5090875236439654, 1.5101196504784373, 1.5129672620061425, 1.5088266782462352, 1.512212741017138, 1.509320285382337, 1.5123132613506245, 1.5083352579325406, 1.510545340818771, 1.5072283064640062, 1.5071737664606304, 1.5109951802279211, 1.5131905709610152, 1.5107038851495478, 1.5113054304455436, 1.5090332350762365, 1.5118703306247736, 1.5104839929418363, 1.50985870647583, 1.5132468775756, 1.5117011724696265, 1.5102936276159054, 1.5070947338622087, 1.5083239956810874, 1.5094027940526875, 1.5114123798155117, 1.5116574321919682, 1.5092415781467776, 1.5103690522216082, 1.5105946771276566, 1.5089508793993003, 1.5109775289575333, 1.512402038572661, 1.5114474321596123, 1.5118070889020072, 1.5068127781915102, 1.5134584353018106, 1.5078449923457653, 1.5105445778642588, 1.511694209577511, 1.5101314243037922, 1.509615505041158, 1.5086603795780358, 1.512498952095693, 1.5106717208216942, 1.511641633224603, 1.5113286323065653, 1.5102615647298259, 1.510482044353206, 1.5109031514974114, 1.5089363806161924, 1.5094981019135947, 1.5127076676982796, 1.5122045373296453, 1.511810883706229, 1.5102364903146468, 1.5111972922313437, 1.5129455581966518, 1.5137333844148477, 1.5105960382519523, 1.5104573892793784, 1.5122994762618436, 1.5126445387907572, 1.5120329899175076, 1.5128603634504794, 1.5089661012492324, 1.5111238427711713, 1.5129232778048423, 1.5097255956089466, 1.5091010065742563, 1.5125115946142003, 1.5085969953748142, 1.5108609502470114, 1.5127106157483248, 1.510735246326694, 1.513439595457143, 1.5121137505372346, 1.508013514219762, 1.5133213245165427, 1.5103113254440454, 1.5114409738671453, 1.508982893398988, 1.5116998365516046, 1.509286431949885, 1.5098512633945544, 1.5111197413411666, 1.510232635894275, 1.5085150137497476, 1.5120732065872247, 1.5095550405660996, 1.5137277670947513, 1.5120323538650497, 1.5110114175219316, 1.5108536036390008, 1.507974479740176, 1.511079516152071, 1.5109063419662698, 1.5133942076716422, 1.5123221659627244, 1.5106039192987621, 1.5104950961233712, 1.509940528430531, 1.5087460031946214, 1.5087482547118332, 1.5119175101530555, 1.511214697334616, 1.5125979830269434, 1.5117846377087545, 1.5121270113711498, 1.510980036922112, 1.5102216189971471, 1.51064149663797, 1.5104025364031561, 1.5117544034018917, 1.5094392516791466, 1.5070604805289753, 1.508694953613759, 1.510591064924732, 1.5105988182810282, 1.5103724366187934, 1.511354958667974, 1.5109488930754076, 1.5108654530921257, 1.5082073059156356, 1.5089555928966791, 1.5108964493590011, 1.5092322437237975, 1.511738610118808, 1.5128095830380266, 1.5111883440829317, 1.5124456284877812, 1.5094632366960357, 1.5106821028743338, 1.5084211325960102, 1.5096561743578731, 1.5105209622843743, 1.507476299585931, 1.5084526360542814, 1.5126673106591446, 1.5113511131097572, 1.5098892540205644, 1.5096974562416032, 1.5113051763569552, 1.51195904015634, 1.5111463873877238, 1.5104409060038402, 1.5107185165559724, 1.5087257850206086, 1.5104186280124168, 1.5128362640494306, 1.5107207609308144, 1.5110961567506942, 1.5107154151830082, 1.5087473365139101, 1.5126594818364558, 1.508055909239872, 1.5108428818558317, 1.5104204977208147, 1.5114163838811931, 1.5137692679015409, 1.5063880483177225, 1.513526737480701, 1.5101963013008033, 1.5119174514273392, 1.5112730401799725, 1.5106449482750275, 1.511782628204912, 1.5112426344902217, 1.513726534478924, 1.5062608083170763, 1.5118461397041287, 1.5127586277869858, 1.5112783898063218, 1.5109756758827242, 1.51078083078934, 1.5097090649699527, 1.5101705608256357, 1.509057117561468, 1.5142630259204979, 1.508406022627208, 1.5147111514521174, 1.5059364755864935, 1.5091654917223218, 1.5113552122731178, 1.5105670281649881, 1.5114309431108712, 1.5082571516516383, 1.5097707593014054, 1.5121719330436472, 1.5126945270726668, 1.5112892667705957, 1.5111966925281959, 1.5100286086830494, 1.510380823842244, 1.510961342403971, 1.5067587863099754, 1.5124422205108659, 1.509666718831526, 1.5081558067773726, 1.510168423952023, 1.512187806863047, 1.5111786637222568, 1.5096855593238188, 1.5124832547791205, 1.5121485744619072, 1.511585180584831, 1.5112541646092543, 1.511393951200297, 1.5086378747089384, 1.5116677399653615, 1.4987479851945247, 1.508876740790431, 1.5118575935663774, 1.5111214074930217, 1.5004702830456678, 1.5099575400500138, 1.5146000146860064, 1.5135798405509808, 1.5135086964050124, 1.509813626327887, 1.5146835717394023, 1.5119620694391898, 1.509047838905692, 1.5086997206987462, 1.5064497774221062, 1.5097727861870462, 1.5107115292356286, 1.5097543147411616, 1.5110685087234508, 1.51319427887741, 1.5138692741513462, 1.5105737421763925, 1.5129821925530458, 1.514891717126734, 1.503777227418766, 1.5132548832699875, 1.5119878985632946, 1.5148522402178317, 1.4934037973035321, 1.5092858468818484, 1.5000701091070472, 1.5082920820807473, 1.5140367816699805, 1.5021138638800042, 1.51044663500644, 1.509891149554774, 1.5201105486421924, 1.515861540048646, 1.5128981350917665, 1.5044462255238362, 1.5160798921705363, 1.5143094183350565, 1.5149216752281445, 1.5303759036625788, 1.5022437622317275, 1.5085388802463102, 1.5108349851835627, 1.5069408565139497, 1.5056346042359825, 1.5070412612685304, 1.5125886470196337, 1.5083043757933172, 1.507133710424974, 1.5036258353807845, 1.504884441771307, 1.5052345311942936, 1.5090871125289547, 1.5178828665911426, 1.5088931201259845, 1.5083465020220888, 1.5114268295034183, 1.5124197154663868, 1.5073061472090805, 1.5116530225352023, 1.5011591405406577, 1.5061136123368537, 1.5077206490211705, 1.5065305928445745, 1.5094848768729066, 1.5094974313460168, 1.5130947553189993, 1.510411676441789, 1.5134938025391986, 1.5136722078123912, 1.5097834332515563, 1.5127024384197865, 1.505157840683761, 1.5077725147165668, 1.5087397833614016, 1.5101187607764983, 1.5092454849588908, 1.5129346741714196, 1.5092740343478699, 1.5113537769995615, 1.5100905712811812, 1.509896129730496, 1.5114089876773236, 1.5136985941311825, 1.511191123961572, 1.508869812615849, 1.5119138765055489, 1.513566801395177, 1.5099019976927914, 1.5126269227364242, 1.5047210560539392, 1.5108191451945518, 1.5099038421025457, 1.5123090218677395, 1.5118130324984005, 1.5122965188181556, 1.5117315909946631, 1.510927845227626, 1.5118687396422985, 1.5156857000174064, 1.5111722559788867, 1.508358296137055, 1.5111703730771682, 1.510343591904615, 1.5092388417912184, 1.5148419723457578, 1.509580588537057, 1.5100706231217706, 1.509572631400421, 1.5120627906254245, 1.5126628300323879, 1.5100373263810216, 1.5102160054546245, 1.5117789726358406, 1.5112234618970446, 1.5084061391890349, 1.5117296042614512, 1.512817913064469, 1.509108620794706, 1.5098539288750703, 1.514723063708885, 1.5140405637702017, 1.506791083038543, 1.5097028687863265, 1.5091692621883332, 1.5081132792240601, 1.5087516312704243, 1.509579577580314, 1.5082929828059037, 1.512055301659598, 1.5061103696968057, 1.5121212238640809, 1.5086983835643577, 1.512871190662747, 1.5063087734221354, 1.5068440004742303, 1.5116318989892061, 1.504897588559615, 1.5089165403748852, 1.510911850224115, 1.5098870125413142, 1.511384158249521, 1.5116932131718188, 1.5144666984352178, 1.5138336584642307, 1.5103564725780863, 1.50970899989176, 1.5064688598486875, 1.5132170727925849, 1.5135337805187756, 1.5127466804405998, 1.5104670683913077, 1.512832346171583, 1.510355571335798, 1.5101361752224045, 1.5095296923757382, 1.511200393660094, 1.510131035270425, 1.5116775642833091, 1.5113571770384424, 1.5085057069007823, 1.510765024142, 1.5096454309917695, 1.509281247612724, 1.508287582712758, 1.5079260340834408, 1.5088635679658144, 1.5105802601586882, 1.5124088904305792, 1.509645452722572, 1.5090038370364516, 1.511374283743102, 1.5081402987359, 1.5081790125695926, 1.5118892655897611, 1.5103228751989513, 1.5124049967711028, 1.5104051337890505, 1.51297152841302, 1.51235352358666, 1.5130438329881406, 1.5104741400872768, 1.5104654675588949, 1.5092912750265872, 1.508913624484654, 1.5084916508276378, 1.5085603578509668, 1.5103650031561526, 1.5114743090947977, 1.5111309197271197, 1.5118689686982651, 1.5110090035497392, 1.5153820313806778, 1.5113675795365202, 1.5099072214364813, 1.5103592141090518, 1.509272198658198, 1.5107236886139728, 1.513276940235816, 1.5102435878862297, 1.5100544114253673, 1.5117690945156546, 1.5106362474234218, 1.5108803536501763, 1.511521542648346, 1.5114846420945818, 1.5122400376883, 1.5106135186894183, 1.5116319818708766, 1.5092575285619203, 1.511798097012517, 1.5109023630242806, 1.5116416780205255, 1.5086751217081533, 1.5113135609325448, 1.5117540377488974, 1.5081504168746172, 1.5130239671283572, 1.5105959640134488, 1.5077385076927292, 1.5097612737955293, 1.5134480649123148, 1.5129428436030927, 1.5095174718989515, 1.5080562122521954, 1.5113983195286682, 1.5084717213663525, 1.510436898399469, 1.510461390406264, 1.5104471883800181, 1.5095220445164346, 1.508275703940098, 1.5102979151457545, 1.5114759517720195, 1.5118860518124382, 1.5113407980497138, 1.509561226698441, 1.510371131773159, 1.5153208132692833, 1.5139930105232604, 1.5074267838137192, 1.5089893585865894, 1.5126516366666694, 1.5132720876025134, 1.509213958161543, 1.5102286632478983, 1.5091708296958992, 1.5112721503139537, 1.5101347467019, 1.5108349742539238, 1.508222499122005, 1.5099021390673564, 1.5078211593331066, 1.508581831315719, 1.510519541153939, 1.5071377774317842, 1.513161388751629, 1.5096388982763982, 1.5089165243341407, 1.5081926666248582, 1.510312924928976, 1.5134138154609706, 1.510049491808936, 1.5133832138757655, 1.5125645030578092, 1.5107623709545712, 1.5097512807663127, 1.5089401521049217, 1.5075249286385917, 1.5122627608307297, 1.5101060097164711, 1.5107113735923017, 1.5138320204953908, 1.5124626243493602, 1.5119562499022077, 1.510822912998558, 1.5091570298976875, 1.5085853760762815, 1.5076197758018226, 1.5097995450119048, 1.50784049693956, 1.5121282252555301, 1.5123879302247243, 1.5063359063296458, 1.5073454734264022, 1.509039896016168, 1.5127478494691569, 1.5081421390332326, 1.509445007362314, 1.5109555423622145, 1.5119690602507854, 1.5132443084596128, 1.5116383666551358, 1.512026655799834, 1.5117200931446106, 1.5115111234025416, 1.512405138241162, 1.510866335120917, 1.5118168369917981, 1.5104899797935796, 1.5111363834027467, 1.5117591214733672, 1.5103428263183363, 1.5125088895225, 1.5098871936070037, 1.5107209418606253, 1.5107035479268098, 1.5111221909098005, 1.5111866752381493, 1.5114440532259554, 1.5107168248821936, 1.510039773802484, 1.5116621883150718, 1.5121456499808297, 1.513954985987027, 1.5131414761217366, 1.5112665947176744, 1.5110793788672532, 1.5110806616373418, 1.5089291743514381, 1.5114623291682794, 1.5115340574245113, 1.5072586402710595, 1.5087628535196667, 1.5083228163405968, 1.5097324904505054, 1.5100782150938774, 1.5112074760457683, 1.5092161388909964, 1.5077571429910963, 1.5118233446161, 1.5076457298404362, 1.5100461383725878, 1.5126968079653937, 1.5106353889064132, 1.510842731533751, 1.5095836085647947, 1.5085580281102091, 1.5107948772373, 1.5098647507114575, 1.5073551237675609, 1.5129530073848176, 1.507906279977291, 1.510570637172002, 1.5086804592627214, 1.5130976467155037, 1.5107097687196736, 1.5131005546272034, 1.5082857154437503, 1.5101576191349666, 1.5105491673116698, 1.509705916587941, 1.5112219455587572, 1.509781286013736, 1.5104172053666254, 1.5086517175430292, 1.5086720874644048, 1.5103245670704546, 1.5085306451518963, 1.5103915829836236, 1.5107540537351103, 1.508997670357668, 1.509918267754782, 1.5110160667592025, 1.5094325824256398, 1.512286216158977, 1.5091979748511934, 1.5113891301774094, 1.5116024073743937, 1.5122070692650202, 1.5121947187353013, 1.5128922685654735, 1.5111186018975493, 1.5101413323633481, 1.5120472342256044, 1.5121478930980539, 1.5104526072660953, 1.5118342774384401, 1.5105826558576416, 1.509204122835694, 1.51164302831885, 1.5120533873626258, 1.5124699052205144, 1.5111779468775672, 1.5100132303655924, 1.5116799415032967, 1.5107922782432555, 1.509998530408486, 1.5130555164203565, 1.5131100540320095, 1.509890199387334, 1.5093351287767176, 1.5099639541701881, 1.51032451574952, 1.506133427189859, 1.5090798147627456, 1.5096031346183372, 1.5114218582377827, 1.5086959061648682, 1.511509389610701, 1.5118418114071293, 1.5090841546875526, 1.5090593025497663, 1.5105250117022981, 1.5096416833234179, 1.5120367100126746, 1.5111512536895515, 1.5099881991689077, 1.5066077292764577, 1.5118642893895704, 1.5081537696765663, 1.5103556172330161, 1.5091801708428287, 1.5109279250422365, 1.5111694702141645, 1.5122045029834135, 1.507942271918744, 1.5135313598734168, 1.5134182298352614, 1.513464115593267, 1.512109855931662, 1.5099157730517752, 1.5127228297127238, 1.5102728056848107, 1.5124612548290024, 1.5083406397978896, 1.5129739352855245, 1.513733453676364, 1.5089866675473247, 1.510351867156428, 1.5113763410023675, 1.511913716142215, 1.511348948290529, 1.509796410725648, 1.508892031362879, 1.5106690646465042, 1.5089185808621322, 1.5090440458509196, 1.5100105866576334, 1.5089572970873653, 1.5088924892762559, 1.5119885788597056, 1.5077373519119313, 1.5083661108659052, 1.5116389279506395, 1.5116330128515891, 1.5115743318537689, 1.511060962617764, 1.5079618463405864, 1.5101008178860118, 1.5136621122861074, 1.5107518550669146, 1.5117841375904855, 1.5104607372015444, 1.5081998228799307, 1.510818058348813, 1.5136576757165878, 1.5118746826913512, 1.5085815007861798, 1.509760630361176, 1.51166646725243, 1.5113829393021199, 1.5095087077251934, 1.5107312294928046, 1.50944220062168, 1.5114111640176193, 1.513567624088586, 1.5102051481028669, 1.5125671905366185, 1.508789493035917, 1.5118861123011678, 1.5090758320716824, 1.5128665275451032, 1.51182591474816, 1.506099953707053, 1.515774058433808, 1.5094760005669159, 1.5105728970819663, 1.50735846287576, 1.5100263501481197, 1.5125080664901147, 1.513108114778289, 1.5104546239480918, 1.512439768460113, 1.5112623419181608, 1.5082039029845706, 1.5099241832267738, 1.5105880176395905, 1.5123920074190282, 1.5079051723286807, 1.512455505124294, 1.5098542675363553, 1.5098404743542728, 1.5087144306735614, 1.513711105686655, 1.5115660019016246, 1.5070250275353954, 1.5065565433365018, 1.5089467856527439, 1.5071713184670992, 1.506103667694064, 1.5044504278947346, 1.506233330842817, 1.5048556303981335, 1.5042147172748648, 1.5019427767510103, 1.500262939748826, 1.5025736093109765, 1.4977370694061287, 1.4988579293460007, 1.499088390643562, 1.4960494008837815, 1.484444084610993, 1.4739813594284232, 1.4760769529026128, 1.4625361344911005, 1.4689226526239294, 1.4523521299802464, 1.4564322938923189, 1.4528756347728025, 1.4550970877866862, 1.4448778129182618, 1.443732751364846, 1.443755039287367, 1.4421527488153292, 1.4401212222076634, 1.4411581147624033, 1.4455730010782666, 1.4293345122252328, 1.4213917083345153, 1.4202175570455478, 1.4200022380315165, 1.418162093311424, 1.4190168874751303, 1.4096637763596753, 1.3983533459668622, 1.3973724431813284, 1.4008943504251388, 1.3974649146806097, 1.3994506941258886, 1.4006060115938574, 1.3958913773550314, 1.3972376062615077, 1.3873601303547503, 1.3765086848903483, 1.3773799408683476, 1.378423984252939, 1.3730553325184771, 1.3738651941873494, 1.364431676051067, 1.363869305896652, 1.361369952831246, 1.3548774416277471, 1.3416115627872576, 1.3458145109790205, 1.343895144465211, 1.3450123656206676, 1.338402673302494, 1.3429863091853524, 1.3394472558190778, 1.3297883872836154, 1.3197712249558464, 1.3205085144783621, 1.3194844924823916, 1.3191936645026618, 1.320254082494633, 1.318954661259509, 1.3166643803709335, 1.305874902620623, 1.3066418208054065, 1.3067852725036297, 1.2970878101599317, 1.2974874877102358, 1.2949253912481473, 1.29787220607477, 1.285285188062754, 1.282704893552484, 1.282187579254266, 1.2857789935981003, 1.2766897015055347, 1.270808572037051, 1.2739474747198125, 1.2635594481122632, 1.2593696208230314, 1.2588423900743106, 1.2524938105116294, 1.2507337999559895, 1.2503852437508847, 1.251019157558113, 1.2466591069133024, 1.2489195434708567, 1.2501299426258998, 1.2496935919230139, 1.2366658292639103, 1.2297838789521576, 1.2172942367758337, 1.2173100339695417, 1.220434718847485, 1.2215071109951783, 1.2061103176255685, 1.2082057129244228, 1.2051650419263142, 1.209356118285129, 1.1952391596584084, 1.193594703030949, 1.1991718714281876, 1.1966337134119656, 1.1908532597939325, 1.1962562995552408, 1.1924125321882457, 1.1937284995940782, 1.1926275260690105, 1.1816944899000776, 1.1729646465300254, 1.1736946109635158, 1.1705910391502503, 1.1677891294022664, 1.168994303201687, 1.1711527077198702, 1.1576880273333539, 1.1486067312681656, 1.146724075022561, 1.147672085575703, 1.147690748023648, 1.1467545965407246, 1.1396398459393813, 1.1405302301112723, 1.134825916580544, 1.1372442895623158, 1.1248497414299619, 1.1266038676218904, 1.1234942417244635, 1.1136481415852755, 1.1144897031021723, 1.1137200729682513, 1.115228379904957, 1.1020443668742959, 1.0899528540663501, 1.0941325828814616, 1.0924526892687967, 1.096331897940012, 1.0914595697468017, 1.0915570698319257, 1.0932682382314656, 1.0829832313798688, 1.07953856015161, 1.080282111437635, 1.0776229481185238, 1.0682628432077177, 1.0740351285412275, 1.0614282939393085, 1.061530027609884, 1.0606139004780117, 1.0571448260485141, 1.0488726443988137, 1.0497279758863327, 1.0484654476808444, 1.050370734065741, 1.038225289104158, 1.037853556050332, 1.0369644759888774, 1.027848471278338, 1.024409641819424, 1.0275976772496054, 1.024607143646962, 1.024248701320437, 1.0214779534447334, 1.024826609871479, 1.0231052876994249, 1.010499190739371, 0.9972988038614228, 1.0007548730929416, 1.005246561123626, 0.9964027230012922, 1.0006286233181803, 1.0040486343857369, 1.002830276170899, 0.9926273582080549, 0.9822022883557291, 0.9720048358094057, 0.9643344513872592, 0.9702057390301794, 0.9739939679109464, 0.9698919679122392, 0.9715835424804471, 0.97038714874148, 0.967843468518973, 0.9645594845511603, 0.9680702500973434, 0.9651798824113799, 0.9561609379930122, 0.9472414181983109, 0.9460549481382389, 0.946967908081876, 0.9460693566881193, 0.9463515448798053, 0.9461176558256766, 0.9461367576821994, 0.9452847627979636, 0.932676347681796, 0.924528181794362, 0.9227943329853371, 0.9227774394235145, 0.9222212914879072, 0.923098127419529, 0.9243723031686298, 0.9239643110700715, 0.9243759555783656, 0.9222939849178338, 0.908480854925199, 0.9106759096759166, 0.9120442589381357, 0.9120735204573868, 0.9128916018549633, 0.903012657245726, 0.9031689204361286, 0.9008974786785534, 0.8974750376791254, 0.8884240204561294, 0.8916899463122907, 0.8890327909114841, 0.893540846829364, 0.8893834757781386, 0.8812627462588001, 0.8770543402344919, 0.8791675404077849, 0.8757067723561911, 0.8756473469671204, 0.876831848228984, 0.8753961212945373, 0.8637612316559375, 0.86712185847933, 0.8692416749021686, 0.8666392384035211, 0.866235137233278, 0.856091536979913, 0.8554245171497589, 0.8554364906758293, 0.8533001360755965, 0.8522819042389527, 0.8439542268201756, 0.8412600657360229, 0.8436735793057705, 0.8469387468813045, 0.8441491442787056, 0.8435008094630824, 0.8459025152942307, 0.8330738789137424, 0.8336015890451423, 0.8300642220860799, 0.8342178561385363, 0.8374831801921057, 0.8324786158901024, 0.8340443524284094, 0.8225895963947232, 0.8207559276789703, 0.824487907690831, 0.8237387217126199, 0.8214700698180333, 0.8200862477956915, 0.8271725281303812, 0.8093273071768585, 0.8083857620992607, 0.8075283121146872, 0.8142731400418165, 0.808491128149395, 0.7960340813310273, 0.7969423971057094, 0.8034508410858796, 0.8011745468449222, 0.7999961629043302, 0.7895789518947681, 0.7908654397671293, 0.7899245418514816, 0.7791046219188402, 0.7800583055614875, 0.779562219535114, 0.7783124971954662, 0.7815134978003373, 0.7756645160970225, 0.7759810330634055, 0.7642923812713808, 0.7663581136849159, 0.7650278831469141, 0.7666994853442713, 0.7688568394624077, 0.7683413714027242, 0.7665287804101261, 0.7666036583318485, 0.7681892532391227, 0.7637444403864936, 0.7652694296273322, 0.7624794079730786, 0.7706854316046489, 0.7589350659936889, 0.7601116790341419, 0.7650329181082068, 0.7528871716062028, 0.7544808903613052, 0.7549865452072896, 0.7536218096785333, 0.7507696263101603, 0.7509075295082386, 0.7438999913592236, 0.7326571255821486, 0.7329326353468792, 0.725433591408395, 0.7236225906514133, 0.724760625754543, 0.7258246040370662, 0.7249110724162677, 0.7127178572944777, 0.7013736469082836, 0.7038527693449149, 0.6993821468094613, 0.6948663150030333, 0.6856792270138572, 0.6851358334142368, 0.6842770689288767, 0.6850551307463278, 0.6864492664919702, 0.6976750345432923, 0.6928632044472164, 0.6943520954105018, 0.682713210873561, 0.6838719164345811, 0.6872585679740661, 0.6850716640883016, 0.6830508294146591, 0.6848105787355195, 0.6826278496803402, 0.6812351001862226, 0.6827492359326521, 0.6818733030824465, 0.6849704917814348, 0.6836723909442344, 0.6846379566558215, 0.6817123093813264, 0.6773374375567057, 0.6820472866648021, 0.6801481329383012, 0.6814097991549897, 0.6831745361547638, 0.6785892337234517, 0.671028502298671, 0.6614233974399354, 0.658561635312883, 0.6606090605453666, 0.6590308026043917, 0.6585008796214906, 0.652171542449136, 0.6607632807415801, 0.6507348662116924, 0.6415634194606876, 0.6509658122478671, 0.6597638032480548, 0.6491476857279649, 0.6565708874001593, 0.6466631520056231, 0.659485938227441, 0.6494146206466781, 0.6516652432636114, 0.6396476121923077, 0.6408408116253405, 0.6373818256707646, 0.6402519008977969, 0.6355771460308747, 0.6384862210872408, 0.6368916213970408, 0.6414276458463282, 0.6365370532811128, 0.635002981842361, 0.637366045936649, 0.6374909091851864, 0.6359642846456107, 0.6386972867168285, 0.6271503044988395, 0.6256432431736032, 0.6357199598100401, 0.6252160715775891, 0.6157282458123297, 0.6076952914806394, 0.6166119518047048, 0.6068073546549521, 0.6078766854074552, 0.6044860705309716, 0.6048040476756604, 0.605423072372642, 0.602727966367974, 0.6036402743008219, 0.6125439553410871, 0.606741599026082, 0.6046455817986071, 0.6034730809121384, 0.6041943556505804, 0.6074210872224934, 0.6024077538364478, 0.6067299545560423, 0.60373222476102, 0.6035142084378532, 0.6023675396521966, 0.6042105735703791, 0.5921757942830563, 0.5866584889868957, 0.5832639961389591, 0.5816790278365531, 0.5837992949314678, 0.5830797489443028, 0.584077620472408, 0.5819651306415489, 0.5827322191810753, 0.5869692630769356, 0.5852900400391412, 0.5772642531203356, 0.5826225406274552, 0.5811965924080943, 0.5811149527728572, 0.582610046862489, 0.5819393254188682, 0.5819773243861021, 0.5819225978337345, 0.5827786987086379, 0.5817924729977645, 0.578525252795471, 0.5695060848569059, 0.5693810906473031, 0.5706734249519391, 0.5705161114615673, 0.5674308301243725, 0.5709892901550794, 0.5689263779049248, 0.569089071464265, 0.5598433011120061, 0.5617550607303009, 0.5606989058527592, 0.5556943235870532, 0.5593149019240115, 0.562968892213422, 0.5571342739036422, 0.5646682994638245, 0.5574245927840287, 0.5572623285566493, 0.5609738817743626, 0.5587657694443051, 0.5500998594836596, 0.5496049380567597, 0.5601326123733992, 0.5472055389248017, 0.5476214268719899, 0.544656744170544, 0.5584623191002874, 0.548415789938222, 0.5564631947456683, 0.548761553345611, 0.5362899378339435, 0.5394132872996981, 0.5348562695363591, 0.5360859792724276, 0.5339852054271901, 0.5379225912254956, 0.5363998707016324, 0.5344191661455363, 0.5364017671453534, 0.5354450289248571, 0.5270974786475304, 0.5254386209640842, 0.5274884849462148, 0.5272364809691721, 0.5243770810147009, 0.5270346250383805, 0.5272554141473161, 0.5256440526676837, 0.5246808299986825, 0.5261449998008553, 0.5247006600980151, 0.5270947052713315, 0.524913120490351, 0.5138656856803393, 0.5155764119772274, 0.5148856487539426, 0.5166359397900525, 0.5140382040777705, 0.5156869770609215, 0.5158418300965296, 0.5113851140201706, 0.5115386603621881, 0.5119391318097749, 0.5124931432533325, 0.5134149247453587, 0.5148213049746374, 0.5158347437431907, 0.5131239955905197, 0.5117165185587768, 0.5110378034141996, 0.5125956096015817, 0.5123626445152639, 0.513751745525678, 0.5096299262528359, 0.500036200088595, 0.4935525497122988, 0.4918794351417752, 0.49205641518962434, 0.4897307388923381, 0.4915458319152432, 0.48967002929794373, 0.49104351762148024, 0.4921151814213808, 0.49045285779890063, 0.4907199843450591, 0.48996780313886845, 0.491925018678973, 0.4930748359906532, 0.4905862217450523, 0.4928035342201838, 0.4908926351237749, 0.4903992188416729, 0.48934698928252013, 0.48996746436301575, 0.4889709536804542, 0.48643711630450365, 0.4908843850923215, 0.4917246072466826, 0.48755131702770993, 0.4901242697414189, 0.4776247675362007, 0.4715317756089017, 0.4688064144177155, 0.46753627162443956, 0.46642034609213795, 0.4662378023048197, 0.46697600761212, 0.4712329022504535, 0.46767892099723324, 0.4690857657536165, 0.4689662573587346, 0.46760713756582445, 0.46871311957654027, 0.4552814734885072, 0.4593679065371863, 0.45879938919702884, 0.4600063796956591, 0.459206523827594, 0.4577634583131915, 0.4611136999123622, 0.46147574142098136, 0.45657058270572315, 0.4584053603262116, 0.45699336241469557, 0.4589598445760799, 0.45711930825336533, 0.4566148599489105, 0.4547527211198458, 0.45794846054737093, 0.4593954350924808, 0.456345780312988, 0.458634169481021, 0.45511345715307866, 0.45629581828816584, 0.45377330473640004, 0.45558085199459103, 0.4555077967411914, 0.4566517045522344, 0.457229378799778, 0.44804007662846224, 0.43485395750959316, 0.43602106310541294, 0.43682514105156495, 0.43555752142771287, 0.4339691804198481, 0.4320853766013238, 0.43549923395552814, 0.4372755083022512, 0.4387244138457199, 0.4305738845926065, 0.43562497155674207, 0.4377061398209836, 0.4337499004345117, 0.4339068331792926, 0.43588871663201567, 0.4345991278973525, 0.4342017954770521, 0.4339068518620535, 0.43287053769853123, 0.43253181918418593, 0.4355653460277717, 0.43327981272786414, 0.43171606225009385, 0.43305313950942753, 0.42594532030637083, 0.435005098170317, 0.4333168575177735, 0.43224828794075354, 0.43213938287295345, 0.429849412307304, 0.42163860578098544, 0.4111654350186752, 0.41271852515748053, 0.412161215439801, 0.4143432122931557, 0.41255355172880465, 0.41345128638105155, 0.412576364061934, 0.4131085931437194, 0.41384040049386217, 0.4130475615405727, 0.4122563728883167, 0.4092376535325575, 0.41378327892377204, 0.41077314614686616, 0.4131693432130008, 0.41049124735405035, 0.41106042118105185, 0.41327711851681875, 0.41296633186355963, 0.4122192185355416, 0.41085971329019955, 0.4092839292397033, 0.41187206865682197, 0.4112264745042298, 0.41007394927404067, 0.406560807201986, 0.4104490896794495, 0.41249973435511156, 0.40755206655506365, 0.39641745007274254, 0.4018058793521132, 0.39550180388359635, 0.3982082429468332, 0.3981971228791213, 0.3969689297117407, 0.3990332125048462, 0.4017283407054111, 0.3986524275103575, 0.4005771289482801, 0.39791725714252707, 0.3969265255363744, 0.3980897825441195, 0.3899276987811965, 0.3876052127287973, 0.3909167969723799, 0.3879454754490276, 0.38777536877109076, 0.3889832074205257, 0.38841910767624915, 0.3906180998230921, 0.3855682415621128, 0.3870590829781986, 0.38586209512568603, 0.3865308475598556, 0.3884092118163687, 0.3863572900536034, 0.3869584617871419, 0.3867609867423554, 0.3758686447127347, 0.3761467935492716, 0.3788416600706338, 0.3763455506878775, 0.3791739223808063, 0.3780409172509867, 0.3775047397541513, 0.37645017971006955, 0.37484182548639067, 0.3770830627821831, 0.3783902370812642, 0.37648971529690267, 0.3766181347101042, 0.37703452343650146, 0.37632904622438906, 0.3769555891923887, 0.37336435161648174, 0.36625155772814794, 0.36912269396100983, 0.36669342585767495, 0.3642374984057158, 0.36480035354554324, 0.36446959144180857, 0.366674557732865, 0.36545642755865715, 0.37169942245259874, 0.36589455257700754, 0.36638142477533403, 0.3703717516637291, 0.36318729892542684, 0.3662889375931436, 0.36727940955581895, 0.36477519947997394, 0.36461211007641936, 0.3644289906270832, 0.3643025384664637, 0.35669096095231, 0.35310274440205547, 0.35248144593849623, 0.3562224538996722, 0.3555559301510782, 0.35624829063231994, 0.3525919103045197, 0.3534765684295779, 0.3547959247532884, 0.35380171860225207, 0.3541297566919591, 0.35621563615694984, 0.3536635796548865, 0.3494127774523654, 0.35429665104938546, 0.3521531373686783, 0.35027360649676575, 0.3502334340887609, 0.3534540828002832, 0.3558006038160324, 0.343005611352146, 0.34421277174325443, 0.3439103443255293, 0.3470163100068698, 0.3424356517886413, 0.3433113482117939, 0.3427244441206074, 0.3446656209139408, 0.34345107535150654, 0.34682337384875006, 0.3439508119155453, 0.34224731385787793, 0.34020159997581984, 0.346200937649616, 0.3442488968565167, 0.3446632313034663, 0.34215218745907633, 0.3409015762873666, 0.34038575529372606, 0.3399692928864217, 0.33445609735368764, 0.3299993545152999, 0.33338449235387485, 0.33310652711477284, 0.33151731089692843, 0.3349409345490348, 0.3304465385936188, 0.3299862407588394, 0.328879210756009, 0.32937675606828953, 0.33042918829664236, 0.3307321543740269, 0.32892623948611566, 0.33162331385738686, 0.33098923499522503, 0.3326634823373594, 0.3327963332872193, 0.32278815608747846, 0.32111694555335457, 0.3224500693861461, 0.32291620926101394, 0.3225623230816142, 0.32278176472715586, 0.3210624751712366, 0.319731622980824, 0.32036138650343154, 0.32055019658952694, 0.32311117773778186, 0.3223120898994996, 0.32071727111763426, 0.318305453317765, 0.31914046864176426, 0.31958222539438086, 0.3227536399120116, 0.3191124849172092, 0.31809464271769544, 0.3198356974396853, 0.3188941882904234, 0.3202892783044386, 0.3088160289571115, 0.3098485661467914, 0.3091883231611925, 0.3073410127648452, 0.30879794704427804, 0.30852314634252587, 0.3070955881887769, 0.3044528448097003, 0.30889738511606035, 0.30913766765973344, 0.31121656054561764, 0.3081489570105338, 0.30689677396542564, 0.31162239452692403, 0.30643287555327475, 0.30799097086942806, 0.30450265938177856, 0.3089578141298917, 0.30905706753254103, 0.3081269184664625, 0.308868331841676, 0.3095996393291517, 0.310198008996862, 0.3077590145999254, 0.2986217015245199, 0.2990660607926508, 0.29659157866003527, 0.3003558999568127, 0.2978516638684804, 0.2990023004517369, 0.29775647622827806, 0.29758902268910464, 0.2959290766689093, 0.2981128844098617, 0.297145424702655, 0.30019250373455975, 0.2979646993375655, 0.2968092767923502, 0.29727714444327796, 0.298046021008484, 0.294426409280581, 0.2959977735110657, 0.2981635845831498, 0.2972165878757104, 0.29623688847536295, 0.2962411796433669, 0.2945011754481681, 0.29496877808751387, 0.296209847338925, 0.29675779176143907, 0.29459590974018324, 0.28652962991146413, 0.28615736095656513, 0.2864680070457991, 0.28779803016625927, 0.28762851043405957, 0.28602042267542144, 0.2867516418192026, 0.287435316842609, 0.2879017404567749, 0.2852476068084162, 0.28668060144678914, 0.28416413504877835, 0.28660643753486975, 0.28735726793927174, 0.2855238420381873, 0.28684986904493515, 0.28593175768864804, 0.28687095064318896, 0.2839637332050406, 0.285946873621661, 0.28721228972193774, 0.28318494226278423, 0.2830803634363907, 0.2859187816339305, 0.284737844112907, 0.2845082192522397, 0.2863277831272641, 0.28380381522417725, 0.28356410908128027, 0.28348652356887133, 0.2867912096303532, 0.2829796688882156, 0.2848677759298044, 0.28709710891816187, 0.2848256753372179, 0.28319294080362833, 0.28324538588281345, 0.2840283758218794, 0.2818180656215634, 0.28188609834869743, 0.2836007157058899, 0.28598676132223366, 0.2829017268813404, 0.2729646820219377, 0.2638526083965061, 0.26515435500368795, 0.263606265361018, 0.2593528339814351, 0.2638872229446932, 0.2646929216310792, 0.2636452033956585, 0.2630968878150904, 0.2642039587241189, 0.2659547421800345, 0.2643464322274951, 0.262883618</t>
  </si>
  <si>
    <t>[26.6414887737332, 26.638278976089442, 26.655553307046674, 26.659753522560944, 26.672989795440532, 26.674573047615166, 26.687894763230148, 26.6869377296624, 26.68799041805789, 26.68259257254713, 26.673036234820213, 26.670657320502063, 26.671626375525612, 26.66532738289508, 26.66706580663039, 26.66468171535536, 26.656004760224622, 26.657567821586923, 26.645975694210644, 26.65404457998176, 26.640064105081773, 26.646820652803353, 26.642009557503954, 26.63235358391657, 26.62618247099499, 26.619019333127735, 26.6164388238375, 26.61625078928343, 26.607815237177864, 26.62074214702529, 26.605972616494665, 26.606290287552422, 26.607362536875467, 26.606700014341996, 26.605388198752298, 26.60135581433461, 26.600872073388622, 26.591577446077867, 26.580541900976637, 26.582794813819717, 26.577842185032882, 26.57376665874854, 26.580311790834696, 26.57618121378881, 26.577110987592132, 26.56560304447263, 26.56729194256906, 26.565800706877987, 26.558491782570943, 26.554153202203523, 26.552680077928812, 26.55528362585863, 26.552947785366545, 26.55170496826816, 26.562512949832172, 26.560103347281494, 26.553030916590924, 26.553548938119963, 26.54788281352003, 26.544220906136395, 26.553642871008257, 26.54841826996659, 26.55050334561719, 26.545335968581078, 26.546170059595124, 26.540204315403834, 26.54300124570968, 26.54040263750676, 26.531818166787016, 26.53958196901815, 26.53654745518032, 26.53960295879262, 26.53707868167556, 26.538905149284027, 26.5343553489646, 26.53005209182557, 26.534534731854794, 26.52872068507704, 26.534655549901473, 26.535231748374656, 26.529313724889985, 26.52546251094426, 26.525705724363586, 26.528019255996615, 26.534160135007607, 26.534404738912993, 26.5306261090307, 26.52731991581623, 26.535017360499836, 26.52948695370669, 26.53309359937659, 26.52848291576381, 26.52579006699115, 26.5290685957399, 26.529901208796854, 26.531966856832085, 26.533006275560442, 26.530743211025907, 26.534389531647278, 26.532953505566724, 26.531163245455527, 26.532325398332475, 26.52953418585721, 26.528723832259644, 26.534097081300608, 26.532122999544615, 26.52692570985979, 26.53167464639692, 26.530661855997533, 26.532836567922825, 26.53464202812001, 26.538331039157, 26.534250944341903, 26.535311647447443, 26.534262303219048, 26.54161456703853, 26.54232168384883, 26.547966975215815, 26.546332385481904, 26.54290909292201, 26.547873908114923, 26.54614682466968, 26.543904313365267, 26.55360989271168, 26.552712396597244, 26.546887901945983, 26.547812195916315, 26.54498270019665, 26.549851280245857, 26.54877276071561, 26.55240831513969, 26.54674236325684, 26.548338243896115, 26.54820264889749, 26.556067784206682, 26.549472177250458, 26.557180431534878, 26.55941405598642, 26.5542077186134, 26.55754044168705, 26.55845054500745, 26.56319853795353, 26.565851733698214, 26.568342037732247, 26.565362679251603, 26.567011238342623, 26.569637561578592, 26.568774771995972, 26.57497921839565, 26.585001594629173, 26.585780319674743, 26.576179596482724, 26.584611607488576, 26.58265463896573, 26.581072498516715, 26.589610317530497, 26.590415107185272, 26.597694875960354, 26.595202127833584, 26.599322668203882, 26.596283294227305, 26.604262236776595, 26.607751652531284, 26.60853328265909, 26.6127016385799, 26.608449758957164, 26.605244704026173, 26.61327871098186, 26.621305731729144, 26.618086904192808, 26.62536214459539, 26.622405432731114, 26.6242167278402, 26.626127020703944, 26.623444624984675, 26.615415660194447, 26.62768578236619, 26.63087656748506, 26.634647962755043, 26.6326706514156, 26.64279324268966, 26.636036363477768, 26.642810527557504, 26.646104476709997, 26.65126906637757, 26.656036294064098, 26.655077333928393, 26.66211947365026, 26.66515713164443, 26.660874096119606, 26.662323349285415, 26.659555704070783, 26.668090194283337, 26.66197280458489, 26.672487570108416, 26.673617198518464, 26.678527357513005, 26.677986842708393, 26.682705887153627, 26.684928085925485, 26.688125471705565, 26.687480034944755, 26.692889185551227, 26.690388449290367, 26.68919922421634, 26.69408624304025, 26.6974273972194, 26.69572965187301, 26.706837551436866, 26.70630038752478, 26.707637090758013, 26.71352907505476, 26.723877731732195, 26.72588003547821, 26.72682120206308, 26.72866507152222, 26.738822027545247, 26.739263996230985, 26.73707959637661, 26.734393887111107, 26.7412612854605, 26.73552426501413, 26.74118782496834, 26.754569799865827, 26.753905907609624, 26.758574799528024, 26.757556027524796, 26.759928418448215, 26.764346332201004, 26.7663294406068, 26.774834761160356, 26.779890955975834, 26.77812930758436, 26.784707611448113, 26.782440626970672, 26.780931927854276, 26.797291609815467, 26.792763280572572, 26.79306660811428, 26.79889670022731, 26.797304354858866, 26.795239588737438, 26.799264873047722, 26.810280621612876, 26.8066287781855, 26.80814612502763, 26.8145521390426, 26.815285001037058, 26.82139701796201, 26.819619671973438, 26.81994281101255, 26.82848702629284, 26.834138751618884, 26.834353389042285, 26.84047806023398, 26.84328197462829, 26.845962183172833, 26.847445944528776, 26.85860788960032, 26.860056958060294, 26.858030777431672, 26.86637849252204, 26.873324511947377, 26.874908299500817, 26.871677027812456, 26.88152226191851, 26.883420767043578, 26.890065051871535, 26.89250476569497, 26.89427109646439, 26.899613756863026, 26.904718508148793, 26.900148479512133, 26.906142771117043, 26.911816196686587, 26.91041285834969, 26.91716726746395, 26.92026374271149, 26.923768165258792, 26.928959535613767, 26.932038034704295, 26.930890418139366, 26.942071919385306, 26.939600729598727, 26.93881288878981, 26.951089633349152, 26.94716005079668, 26.954939642811485, 26.957605558878335, 26.96516662178289, 26.96785395538321, 26.9584707245938, 26.97609579101829, 26.97945806176243, 26.98388600768389, 26.984968005240983, 26.9832481980412, 26.98462606049013, 26.989967312043305, 26.991442195496862, 26.99358639644994, 27.004238699815716, 27.001569951288364, 27.00755755803759, 27.00741586557233, 27.019339990815116, 27.01646077823924, 27.02073537824122, 27.02271683752006, 27.034195890009087, 27.025120602699694, 27.031893772206267, 27.03496983168943, 27.045062016140104, 27.04321181334881, 27.03911924316249, 27.046908923112834, 27.05036059809913, 27.04785633402733, 27.061589276659774, 27.06367204728266, 27.06583880348207, 27.063359234355467, 27.085878846939515, 27.080011205141357, 27.08623745962055, 27.081748305584235, 27.08864759800856, 27.09401675724792, 27.09386255403603, 27.102609080049227, 27.106789750437482, 27.113007685781845, 27.117113728725606, 27.11983815723154, 27.130460988041282, 27.136303475555373, 27.134504250190282, 27.138222222348443, 27.145441116698777, 27.154374930246806, 27.148911612892032, 27.14861321383563, 27.156657586522556, 27.16388213613808, 27.170410914645952, 27.167354317355134, 27.17664025525466, 27.177822660153378, 27.183562248522932, 27.179245605753653, 27.185889759993028, 27.184767592733007, 27.193632116320273, 27.199605636194804, 27.20175400326888, 27.200321431223827, 27.20838289995549, 27.20832238225375, 27.21544438866861, 27.225694367127716, 27.22567234629604, 27.23686430822934, 27.23691691002924, 27.230721146206054, 27.247788640291322, 27.246050001683262, 27.254797680823145, 27.2549210196393, 27.259754408959708, 27.257009740672018, 27.26205494746618, 27.26648434477616, 27.27052976008763, 27.27144905382808, 27.281011801263833, 27.28573946679915, 27.294590767178814, 27.295581160149688, 27.30069851949071, 27.301212162389643, 27.29793765389519, 27.311272675337275, 27.315802666991633, 27.317462786615664, 27.330150503375823, 27.325286326987978, 27.332257021787665, 27.33514193027912, 27.345192135662632, 27.35488996171961, 27.354542458512995, 27.362978168455793, 27.364835269278394, 27.374004843124876, 27.375467925066733, 27.37486387463471, 27.377496246156106, 27.380943830432077, 27.391941019791922, 27.39263054534555, 27.400225378015747, 27.404808746805642, 27.40547414306911, 27.401883447584524, 27.41175933297278, 27.416151366117063, 27.423024355761726, 27.433016852822394, 27.43421482478677, 27.430512997574258, 27.442375279008775, 27.448440896314306, 27.44532800842905, 27.452816716858102, 27.463634964333938, 27.46381366547885, 27.468599994873912, 27.472869049488992, 27.477317563999847, 27.490950506888755, 27.48657103292573, 27.48881075217485, 27.495987755248947, 27.49493714178539, 27.50478762622034, 27.52180016979031, 27.516777823027702, 27.52350240409431, 27.519470210067432, 27.52632816821837, 27.538619755937386, 27.53938296998367, 27.541677840188854, 27.545768028641135, 27.54711188421112, 27.557688136109736, 27.560141184342992, 27.559110958537385, 27.56795786672272, 27.574339668692165, 27.57514691340491, 27.58114407140381, 27.58880838695088, 27.589196195154138, 27.59054687441898, 27.60022486072145, 27.607488162464524, 27.609480762141246, 27.619228798808802, 27.612924619944778, 27.627780168894844, 27.637341435076728, 27.63490030479812, 27.639256512545764, 27.647779620169395, 27.646228617407424, 27.648020903808497, 27.654272381543212, 27.66862404807002, 27.669891680308066, 27.673983608260574, 27.67525768475799, 27.681698882129872, 27.684099263971845, 27.69569345760879, 27.69959250187727, 27.705972652551196, 27.714668491779264, 27.716067547487707, 27.726647422671004, 27.723929629910927, 27.728385112284258, 27.734828669987188, 27.738277291967087, 27.743315576757702, 27.75166067874244, 27.75626161082559, 27.752979074323953, 27.765114852312553, 27.765679370029744, 27.776977140184844, 27.774995017470314, 27.779536688392216, 27.78532567090824, 27.80305057878423, 27.80366424828148, 27.804113435835866, 27.811803560141296, 27.82097319680944, 27.82030698313446, 27.830082516578333, 27.825777159743843, 27.837244410442413, 27.838080995325196, 27.84059162934792, 27.848468773044864, 27.84353631315397, 27.85390479643427, 27.855219707784148, 27.864169793203697, 27.8645311223727, 27.874394037355252, 27.88316766182893, 27.88739700333503, 27.887530117159958, 27.89058617740085, 27.901353203342417, 27.90162255134889, 27.911288218647673, 27.920033055208734, 27.915031792631776, 27.926038624126868, 27.931296420550556, 27.93497790870872, 27.943028916408824, 27.944853645427415, 27.94638707099075, 27.95334288234467, 27.965353001908582, 27.964797966667945, 27.96590609356792, 27.972419224447528, 27.974680157028555, 27.98393672639688, 27.995889045564557, 28.001145001470555, 27.998541202461013, 27.999634025889883, 28.014407835960053, 28.019509177229057, 28.019228539363628, 28.026094137279284, 28.029276313256023, 28.03697044648274, 28.040453349300652, 28.04549170355256, 28.05279551454458, 28.056873389619014, 28.066174606652847, 28.07062677084616, 28.073290982003424, 28.081065314353328, 28.089147497409023, 28.096104593231072, 28.100388486325137, 28.10921514892797, 28.1133375024822, 28.114496337050102, 28.11658637289523, 28.115262947917923, 28.12931775115131, 28.132939948152032, 28.137031795271266, 28.14543434822178, 28.147864479635334, 28.15160048603081, 28.16305784672617, 28.168144801825715, 28.169449431374606, 28.179441723249667, 28.17985980929448, 28.186117830711634, 28.186912009651373, 28.20308876372507, 28.20492715603549, 28.20627954982611, 28.212545931989485, 28.215557965650845, 28.219641984633917, 28.22098004921779, 28.223705606417404, 28.23088513871636, 28.235558822420998, 28.241170231197096, 28.25149853337771, 28.25557430890509, 28.25907790128972, 28.264889062613094, 28.274957365737, 28.2759182789993, 28.2778030962731, 28.292869174433612, 28.2940529056516, 28.303169751986484, 28.30830977096151, 28.308555911797512, 28.315074378258977, 28.326744002173406, 28.333289572851662, 28.34161314133452, 28.34695067418471, 28.338345408976593, 28.341702751029846, 28.353694361436588, 28.358267896288996, 28.369095552378937, 28.381448538729913, 28.38573416662751, 28.388613291662285, 28.402550938360875, 28.403677725208844, 28.403197885250744, 28.40891294964238, 28.414605966906795, 28.422355503265543, 28.422875398503045, 28.430669797701075, 28.435188705966333, 28.440952337205825, 28.446771603244084, 28.453294082078255, 28.458665805557605, 28.46933551874947, 28.473638358377464, 28.47125041655466, 28.4814453218568, 28.49026130814005, 28.494103373477795, 28.499709028350985, 28.506205098593945, 28.50937759993814, 28.517655275022197, 28.52772004475909, 28.52615725737365, 28.532395385734684, 28.538002663704606, 28.54055503492068, 28.563672955443156, 28.558335544562617, 28.571533056486224, 28.58356034316714, 28.590545954924387, 28.58995115113749, 28.593912250559416, 28.593326186704616, 28.603774194977586, 28.600857904230054, 28.606837184072575, 28.6143692233472, 28.626228816847263, 28.629890172455042, 28.635950882873722, 28.648025472522168, 28.651319645360978, 28.65498481084644, 28.657855636607316, 28.668298184607135, 28.676933035942703, 28.678411474766044, 28.681460178335133, 28.68949155195162, 28.696195584282176, 28.7067676728417, 28.710760868218866, 28.722921826223754, 28.719607037842486, 28.733663015768204, 28.735673897347105, 28.749660118311304, 28.748072033867466, 28.755066008830713, 28.76248137864699, 28.772832484540654, 28.770418203669486, 28.770803631859774, 28.78506551083565, 28.792519778906595, 28.8025997422158, 28.809599270050974, 28.808358058516877, 28.83035676534052, 28.83410766212479, 28.837030503747734, 28.856051059632332, 28.857212347993865, 28.85800854540345, 28.86041232417441, 28.870472018385815, 28.883632886745737, 28.884714178528224, 28.885107225346378, 28.89409779483601, 28.900216094308718, 28.90843643134028, 28.923003277712382, 28.922163107792656, 28.933418314141868, 28.940700575895097, 28.948080514276963, 28.955567956873097, 28.966134731599393, 28.968799004270636, 28.975292324722624, 28.990393745365616, 28.993108208861024, 29.002909732795526, 29.01069926664823, 29.020756270266446, 29.024965555140305, 29.034696167660115, 29.03498807288871, 29.04210261187532, 29.048947994213883, 29.060891931585292, 29.06420273222432, 29.077421234764966, 29.08758443093806, 29.094278953560096, 29.09803401310236, 29.107458676009923, 29.11425422664202, 29.120893727202105, 29.126535681023434, 29.13210686198595, 29.14425655075276, 29.158826363112603, 29.164285846031962, 29.171573510317963, 29.166034358115283, 29.186333526999345, 29.194815438643037, 29.196241690415786, 29.20886902268717, 29.219163829346883, 29.225242050549948, 29.235801642711127, 29.229992928678932, 29.244727936692577, 29.256826951085742, 29.262395791463295, 29.274006272553358, 29.285380924626995, 29.28726044210152, 29.296196295620994, 29.304017434796247, 29.311746403714494, 29.320121078738143, 29.33422227037461, 29.343546680949025, 29.345913075396975, 29.364014509838977, 29.37443290823938, 29.380368772953794, 29.39049573641052, 29.39992267862849, 29.40616309697508, 29.41455262739087, 29.428175244337087, 29.43574356304384, 29.437829467945715, 29.445841976524658, 29.457808984877076, 29.460088869726526, 29.471232562630114, 29.47484631480191, 29.48955573524288, 29.49531104103533, 29.499634308811135, 29.51759016361914, 29.525332121499982, 29.539321704845193, 29.53877873768677, 29.55183392461713, 29.556082728707818, 29.575908069861413, 29.579069871135946, 29.58467451309055, 29.603646621189757, 29.60831197486183, 29.618341904136425, 29.622670012712973, 29.637554954017677, 29.652178779629228, 29.658382258196994, 29.66809323845439, 29.67820461209523, 29.68708933498825, 29.691551968527126, 29.70717835482504, 29.714480741930743, 29.722657084286638, 29.738564155512115, 29.74284391507013, 29.752938916312164, 29.770084837671604, 29.774072300905473, 29.7873128791844, 29.78909486940583, 29.80379722566498, 29.81250927060216, 29.825479223165033, 29.834934124953133, 29.837553281926017, 29.845491718630047, 29.85776788875124, 29.85926330629562, 29.874049263126288, 29.882633456066646, 29.881794590440236, 29.891810162831185, 29.90676977763609, 29.910874345469303, 29.919989709089286, 29.927285590181544, 29.933249401199458, 29.943479012148963, 29.943744029373022, 29.96313416772466, 29.970169502585264, 29.976041772923594, 29.982188057276222, 29.98622139537447, 29.993104115087803, 29.99723750032165, 30.013359986876996, 30.020210056702542, 30.037211648843016, 30.04116626111627, 30.039840569130465, 30.051981036814027, 30.058814873611492, 30.06101898052807, 30.073448228343914, 30.082593017676736, 30.083177269496165, 30.09087941405388, 30.09031327994372, 30.09792069717501, 30.099490844974632, 30.112321472403373, 30.117438862622894, 30.11735102276639, 30.125396788364515, 30.12420923984977, 30.127587248443632, 30.13773534686133, 30.142710751341678, 30.150601166761877, 30.15528089993675, 30.160026775104047, 30.163626645063072, 30.159694006200017, 30.16822533671246, 30.172563378332498, 30.182663849027694, 30.18247855699413, 30.19062013779702, 30.197102358904875, 30.199432650912176, 30.198898742192195, 30.20003108080252, 30.208853424788852, 30.20913633697408, 30.211496378452928, 30.220425171669042, 30.227402856711436, 30.229045536392317, 30.22903660473738, 30.239268189570826, 30.23420107153899, 30.241365204807106, 30.237174755381947, 30.237412701701004, 30.2405171234326, 30.239001063385597, 30.245786481955413, 30.247502734498575, 30.247364913711785, 30.25895480682171, 30.250736402326687, 30.25827251373029, 30.25961698089148, 30.25534594111116, 30.256871813230052, 30.26928828641456, 30.261865455909902, 30.264286100826954, 30.266934312091905, 30.267292698210028, 30.26206180024731, 30.266370556686972, 30.26576301090861, 30.2623078091498, 30.268271925952035, 30.269477236418034, 30.26970149462713, 30.274856346189882, 30.27417396824611, 30.26792161487267, 30.272918604464426, 30.266284044570924, 30.266128193809728, 30.259811220960465, 30.258113099812316, 30.26194220097485, 30.262091791406565, 30.260436534399176, 30.264330443824385, 30.260061189117895, 30.255818487584264, 30.25497933883718, 30.252810628902242, 30.24795914975536, 30.24758062125953, 30.24873104467237, 30.2386703086226, 30.236610454688464, 30.238431594287665, 30.246572616995078, 30.240216202808448, 30.238266953486907, 30.234790658883956, 30.228059187150333, 30.21713975675194, 30.21510934739023, 30.21517218750564, 30.20982875878847, 30.20001500474242, 30.201211106699834, 30.199652476094492, 30.19083793920457, 30.197452383016575, 30.188528462586643, 30.185853944336884, 30.18418971202758, 30.17523042359267, 30.176380874867835, 30.172153047434442, 30.171797047435472, 30.163475353907913, 30.152664681621516, 30.15258172740995, 30.152130290693442, 30.145441659488338, 30.137204813100777, 30.13536903918393, 30.136548021110116, 30.126004448032845, 30.118998043604694, 30.11529793438236, 30.104931881464566, 30.09912361751129, 30.09695755381459, 30.092999984233337, 30.085258311159627, 30.080024092740217, 30.07026793888196, 30.064993341802147, 30.06188474003897, 30.053520263653002, 30.061084111835186, 30.051862748844876, 30.03924889247187, 30.036467564319715, 30.01856246469723, 30.028868567549278, 30.00856480853083, 30.00164969085231, 29.99511874237652, 29.99267621701479, 29.987819430108086, 29.977696666119158, 29.96266937125046, 29.960733560919408, 29.950754867272227, 29.94659100029367, 29.943179570407832, 29.934205621650086, 29.932036367851808, 29.924608642420107, 29.91068801448563, 29.909500751647172, 29.902270423981303, 29.898233541006114, 29.885599892510804, 29.879757954983315, 29.87203368887626, 29.867164036004905, 29.859346166155614, 29.856400217646932, 29.84995969707982, 29.839150248787476, 29.832339121359883, 29.82471751608814, 29.829703828964938, 29.81772743631561, 29.81010732655265, 29.793080594544115, 29.791795003333693, 29.779294463817813, 29.77066722648904, 29.75627962073288, 29.75866643352588, 29.75134280892224, 29.741305002634405, 29.737364475734058, 29.730726051970088, 29.721005529512894, 29.71438983141777, 29.70643213557817, 29.70241618288843, 29.692712121828855, 29.687874982767656, 29.682518343248315, 29.671663203183225, 29.65848011409988, 29.650502396115947, 29.642219844796884, 29.639780745987903, 29.63308990443452, 29.619835421943773, 29.611122872759715, 29.60357716859839, 29.593682642116498, 29.590769141849446, 29.57749604358576, 29.570327776243673, 29.558822154229006, 29.554126832470708, 29.54987501682352, 29.547464166602005, 29.53017834454588, 29.530646568767857, 29.52290606254795, 29.515758240635673, 29.50335168386447, 29.4943242711886, 29.479741512223583, 29.4756133522021, 29.466666564622887, 29.46654817475317, 29.45344525846257, 29.44438375777781, 29.43886840119617, 29.430219831131446, 29.428402211366713, 29.413435437316085, 29.403967685893434, 29.391896836121973, 29.397803757245043, 29.388891295625754, 29.384815175142755, 29.365354170516405, 29.359426174797797, 29.355632506831267, 29.35218939928839, 29.343534513141616, 29.333541785295655, 29.32831311579742, 29.32051156224262, 29.31575814098009, 29.300892414490374, 29.293114471914713, 29.288014104917796, 29.28015505967931, 29.278548187047797, 29.258870380496614, 29.25064826152252, 29.24342066996679, 29.233162285614004, 29.22169053200444, 29.223476726368588, 29.205011007245542, 29.19884794473585, 29.19162333935145, 29.19679578146358, 29.184005765161018, 29.168669498674095, 29.164118689387525, 29.152057276616638, 29.14069119165337, 29.14308772478067, 29.12772219631991, 29.118502239222497, 29.113364567097705, 29.109551740710884, 29.10397245198537, 29.086387726765963, 29.07971424644968, 29.067241844674427, 29.057612495585253, 29.05492621593036, 29.04343276807347, 29.041361517326926, 29.03565458067629, 29.026678942265065, 29.021223214101294, 29.01050241908337, 29.008432567359407, 28.9965358464954, 28.988760605501906, 28.98376032671337, 28.975215599672623, 28.972173040670842, 28.96258492266804, 28.94954628779877, 28.945365459919085, 28.936740564901207, 28.935143252298587, 28.924060912162037, 28.924527874957224, 28.906295055126765, 28.894157772422474, 28.884589759442946, 28.871960764647405, 28.87414289370023, 28.86372991010312, 28.859208134666794, 28.855490068105578, 28.85386662144284, 28.84235810506563, 28.83221820629992, 28.81637188182789, 28.807623708615044, 28.80977866871899, 28.80613116404567, 28.79222166386759, 28.78673724438041, 28.77910829071384, 28.773545574882135, 28.75830922786871, 28.75669496966434, 28.750509841149626, 28.741850436843087, 28.73185910904083, 28.723795762011118, 28.72359740021415, 28.709603112003208, 28.70880974569805, 28.702373894819896, 28.68968118143502, 28.68689096012717, 28.677110846140582, 28.671871324793223, 28.664215936196126, 28.655562539484855, 28.646315917175613, 28.640848516814433, 28.636214114751407, 28.619835311963136, 28.611478273088593, 28.615400405334878, 28.600214618273387, 28.591354195828345, 28.585679813402876, 28.574995448244564, 28.569747038575727, 28.56458660041565, 28.558184241520266, 28.54947306589318, 28.53902526668863, 28.53673084169616, 28.531201875882218, 28.52296358641524, 28.513759041867637, 28.511853421328627, 28.51182363261687, 28.5051483676377, 28.48836102807708, 28.488764080842127, 28.47597396505103, 28.473625297810326, 28.467640136316692, 28.459661451726124, 28.448406472722233, 28.443004110048847, 28.435855032621976, 28.420658975839064, 28.415103195860297, 28.410725005054047, 28.40367144736067, 28.39313826956347, 28.39014153768743, 28.386267061484222, 28.375859105562842, 28.36740519018798, 28.360341115379775, 28.350076841517957, 28.337677081655457, 28.32739167031483, 28.329485028273346, 28.31804632860564, 28.310657102185022, 28.310371363566876, 28.30812623263093, 28.288586853476478, 28.291304003257657, 28.28891811444341, 28.28809194702597, 28.277382020309727, 28.269735089896603, 28.26700487594318, 28.25990689536732, 28.25636040392428, 28.238650939861337, 28.241321927719966, 28.23433550521068, 28.225310194797803, 28.22678136182126, 28.217472991276633, 28.209970364597673, 28.20103374329424, 28.195025216353837, 28.184281935580117, 28.18388218583292, 28.1784667527845, 28.172243492835197, 28.159310960569634, 28.16433653997444, 28.155602801572016, 28.146086672903802, 28.14537349441677, 28.136824024492064, 28.129178590528596, 28.122992308097782, 28.11327926098911, 28.10247324831747, 28.100640872720657, 28.0922384179482, 28.089404351841218, 28.08237351298387, 28.08189646906222, 28.07847073874594, 28.056379264700286, 28.059117997370812, 28.050523645007452, 28.043151201009678, 28.04196767506498, 28.030753344472476, 28.03291784349938, 28.025920982361797, 28.02371265274036, 28.008532948289844, 28.006991111189137, 27.996255454971756, 27.984364167332647, 27.975219617656524, 27.980735748254578, 27.967216352193738, 27.96266060985246, 27.96056891173056, 27.946132402866247, 27.94701532768089, 27.942787984573016, 27.93886861713692, 27.9199463576599, 27.921212203496562, 27.920560754818833, 27.91101849349399, 27.90133443479006, 27.895671707574174, 27.89778416550982, 27.89120048008957, 27.88705281005132, 27.881168954291674, 27.874706689062382, 27.871952905515155, 27.86643707457943, 27.86431800372675, 27.857363055255714, 27.84882258270301, 27.838155992985943, 27.838790652114824, 27.82896709621704, 27.831716146016998, 27.82280059526329, 27.81093043990157, 27.802550231942707, 27.791970236458152, 27.793410742309632, 27.789351486429993, 27.78428766115404, 27.782312074042924, 27.769865200891733, 27.76730873522978, 27.757135276056275, 27.752181745549066, 27.7512779614736, 27.743079512964965, 27.740642069594006, 27.72879546555077, 27.723463077936614, 27.71690212946834, 27.71608068855137, 27.709491503422825, 27.701932079458032, 27.70072927539854, 27.68793682690889, 27.685129220197148, 27.678410297459894, 27.684506056663114, 27.673919369215362, 27.668797177341315, 27.661329736928796, 27.648767306447485, 27.64196225760133, 27.64016694814074, 27.637132917892266, 27.63699126083693, 27.62699355865852, 27.61636666465941, 27.61890515264349, 27.60620149904146, 27.602241113304267, 27.59958446791679, 27.587562780180292, 27.587300424880738, 27.579638894647957, 27.578652911787767, 27.570504345538456, 27.56520363939141, 27.560699658741786, 27.567333430432036, 27.562472554115715, 27.546234427501094, 27.54090609202369, 27.541996933096765, 27.5360562084329, 27.52846948373517, 27.52331223150126, 27.51834312489257, 27.515367857068707, 27.51020668062923, 27.506198738051495, 27.502264466568338, 27.49344812447746, 27.48687143772491, 27.48346243038798, 27.47992980376955, 27.47528552624222, 27.469608988306675, 27.46690352600853, 27.45493166459763, 27.451692805428934, 27.452091678617904, 27.438831146493126, 27.43417016135703, 27.430681203270364, 27.42339493343703, 27.41815898695118, 27.419237029573885, 27.41755311734644, 27.40826571557042, 27.401407734780868, 27.405136900274847, 27.394499833843742, 27.38522637640664, 27.37808562248253, 27.373676234885504, 27.364201452032777, 27.359847652772782, 27.358853744507908, 27.35451178041012, 27.35339751328897, 27.34699089812252, 27.34375364468905, 27.340721062192863, 27.334056137756384, 27.331949894370233, 27.325966209557134, 27.32301350008786, 27.324875285908718, 27.315370367798547, 27.305070424739704, 27.305263473791314, 27.303237593952613, 27.301854828756984, 27.28871480330864, 27.287689073067323, 27.282854273122236, 27.278930139675058, 27.274121059081743, 27.276732439419984, 27.275616853098906, 27.266929503091465, 27.262400352529117, 27.25613243028334, 27.252469583722934, 27.24737629258, 27.240239239713414, 27.239231638502734, 27.228175505090295, 27.21668982972587, 27.222037692489053, 27.21290844312994, 27.214174143174173, 27.210900418021893, 27.21057279330926, 27.201446270919458, 27.203805897043793, 27.198307915266565, 27.184193616991678, 27.182774691264296, 27.183812458715007, 27.171869505284743, 27.166808311538983, 27.16160380962036, 27.152128784474687, 27.15988430938737, 27.155178646162494, 27.142662976909666, 27.13976971775031, 27.13517735861987, 27.139147919734945, 27.131587215346162, 27.12425970444775, 27.11551918662942, 27.111269795036083, 27.107475567468892, 27.104984342629308, 27.100086403661525, 27.100801241762685, 27.095428619951026, 27.088372150435124, 27.080942813349946, 27.085163943479113, 27.07389226091877, 27.065224285280994, 27.063956297060937, 27.063469348091676, 27.059938049831775, 27.056336522928046, 27.054479113175287, 27.04514115286873, 27.04346855676825, 27.039587390779538, 27.031732217295296, 27.033633588307364, 27.02584822388832, 27.023642982999412, 27.03007318058036, 27.022646492790365, 27.01327633236833, 27.014621171516197, 27.007098341986055, 27.00300642692844, 27.005377789259146, 26.987339084495858, 26.99301637366064, 26.98264651161796, 26.98108774342579, 26.971422285308527, 26.97718014986988, 26.95988035908425, 26.9606980092489, 26.962771221407596, 26.95807635920738, 26.952297587789847, 26.949920994266257, 26.945910507797127, 26.93623031863612, 26.92686421418462, 26.929906646036702, 26.92066070078445, 26.914347865172555, 26.91447631271336, 26.911701207444352, 26.907878099486933, 26.896144298360113, 26.896889702282113, 26.888924870975778, 26.880297973381627, 26.877851059765273, 26.881363948764534, 26.873744784880365, 26.868739928380826, 26.85937243350579, 26.861154802877703, 26.859969409331892, 26.863801056905274, 26.85853816961727, 26.843389028248442, 26.848216460785288, 26.838107742673284, 26.83116366434662, 26.832428120391434, 26.82548709961819, 26.828105039873385, 26.823162618974138, 26.82118601324745, 26.827835263801575, 26.815566075262225, 26.811402323559722, 26.809789736642912, 26.810805648952467, 26.80286954652112, 26.79836555256764, 26.79609094443469, 26.79431203722101, 26.786112013493753, 26.785339525609768, 26.785457176783215, 26.771652565290054, 26.7777976747606, 26.774643392096248, 26.768063925382727, 26.759568918389967, 26.758017911386276, 26.750392824358514, 26.75142652539775, 26.746578209412583, 26.74156785724411, 26.73180233676285, 26.72501748303725, 26.721735298508086, 26.72761154352453, 26.72611156319024, 26.720085791614213, 26.71877394515297, 26.708091947499778, 26.70135218333667, 26.69647713219033, 26.69944541852705, 26.697041701642917, 26.69652066973104, 26.69308816018419, 26.684616016898932, 26.67695141672645, 26.680242149110626, 26.66438334245078, 26.669280241211595, 26.66050266353052, 26.66338701588283, 26.658053152324346, 26.651634234399584, 26.645058105600512, 26.645982247182282, 26.634382956638262, 26.641866444624352, 26.634499324030827, 26.630730487927636, 26.62829012856222, 26.625982510471147, 26.61828424812123, 26.617563867800655, 26.6140453853692, 26.6114355526707, 26.600299368321846, 26.597552095882023, 26.59993176313554, 26.586746804277826, 26.585542805236084, 26.585049351797235, 26.593311374662875, 26.578560338158518, 26.584301587685136, 26.571963686012793, 26.56667908462763, 26.559868699481118, 26.550148056588984, 26.54707752489247, 26.550772686156677, 26.540116575851695, 26.53876316026438, 26.531077006731053, 26.530030645864983, 26.53048112385305, 26.525605000766454, 26.51746766034407, 26.516443651398784, 26.510785972446065, 26.515808567540414, 26.50398395991618, 26.509051734760746, 26.499255422834093, 26.49540222991524, 26.493931813735966, 26.487012834299982, 26.470450381063976, 26.46861607368935, 26.475554965646428, 26.469164806833984, 26.471009845580124, 26.467634803551608, 26.46827061590294, 26.471754047536095, 26.464358847028358, 26.458993484510298, 26.45193820287655, 26.44712575955907, 26.452386673824165, 26.43886822749357, 26.436182069088623, 26.43743749518897, 26.434530892472964, 26.432329936468182, 26.429395060442843, 26.426594648555987, 26.41973219124608, 26.41644478730341, 26.41839698778724, 26.406353343468954, 26.41110649659296, 26.400300706129187, 26.399972961608864, 26.398912832416396, 26.392030556264523, 26.394680759218904, 26.393023269945356, 26.38703209721332, 26.385461870186276, 26.38510662118618, 26.37814326072128, 26.37231204193027, 26.362841721382374, 26.363932287925586, 26.361995956620824, 26.34901926139849, 26.359441026696995, 26.356286999782405, 26.353489233921884, 26.344819217810663, 26.35409097677322, 26.342857267631743, 26.336320328334875, 26.324894029242927, 26.328135137932442, 26.319352511154698, 26.322961502899027, 26.326250775421613, 26.32208795904803, 26.31803091902304, 26.31193559982096, 26.3137018531523, 26.309743906416948, 26.305838937982106, 26.306664263729054, 26.300641150554135, 26.29123950000785, 26.282515534004347, 26.29394347865678, 26.290421326142962, 26.282445025258, 26.276659856610777, 26.278774281102073, 26.27499668870529, 26.275079597043277, 26.26827077152087, 26.26789199878926, 26.265474101431998, 26.258717363434865, 26.255474231497942, 26.256165296603726, 26.25231662186114, 26.25394867738874, 26.238511446793197, 26.240366464865353, 26.24156479972284, 26.22681599981944, 26.23371867323822, 26.239131926370483, 26.226455660390332, 26.222743185899272, 26.219556223490667, 26.217844676903887, 26.214951015633506, 26.211118790024862, 26.21219715670903, 26.208436387242703, 26.202971365225853, 26.199994896011045, 26.20019588551358, 26.18998907674944, 26.196012824413348, 26.192753298334324, 26.187570558132947, 26.180741819549226, 26.19029860221731, 26.180993761660087, 26.183592089756157, 26.17909029401988, 2</t>
  </si>
  <si>
    <t>[0.0, -3.777, 1.5, 1.498, 1.5, 1.5, 1.498, 1.5, 1.498, 1.498, 1.498, 1.5, 1.5, 1.5, 1.5, 1.5, 1.5, 1.5, 1.498, 1.5, 1.498, 1.5, 1.5, 1.5, 1.498, 1.498, 1.498, 1.498, 1.5, 1.498, 1.5, 1.5, 1.498, 1.5, 1.5, 1.498, 1.5, 1.5, 1.5, 1.5, 1.5, 1.5, 1.498, 1.498, 1.498, 1.5, 1.5, 1.5, 1.498, 1.5, 1.5, 1.498, 1.5, 1.5, 1.498, 1.498, 1.5, 1.5, 1.5, 1.5, 1.498, 1.498, 1.5, 1.5, 1.498, 1.5, 1.498, 1.498, 1.498, 1.498, 1.5, 1.498, 1.498, 1.498, 1.5, 1.498, 1.498, 1.5, 1.5, 1.5, 1.5, 1.5, 1.5, 1.5, 1.5, 1.5, 1.498, 1.5, 1.5, 1.498, 1.498, 1.5, 1.5, 1.5, 1.5, 1.5, 1.498, 1.5, 1.5, 1.5, 1.498, 1.498, 1.5, 1.498, 1.5, 1.5, 1.5, 1.5, 1.498, 1.5, 1.498, 1.5, 1.5, 1.5, 1.5, 1.498, 1.5, 1.5, 1.498, 1.5, 1.5, 1.5, 1.5, 1.5, 1.498, 1.5, 1.5, 1.498, 1.5, 1.5, 1.498, 1.5, 1.5, 1.5, 1.5, 1.5, 1.5, 1.498, 1.498, 1.5, 1.5, 1.5, 1.498, 1.5, 1.5, 1.498, 1.498, 1.498, 1.5, 1.5, 1.498, 1.498, 1.5, 1.5, 1.498, 1.5, 1.5, 1.498, 1.5, 1.5, 1.5, 1.5, 1.498, 1.498, 1.5, 1.498, 1.5, 1.498, 1.5, 1.5, 1.5, 1.498, 1.498, 1.5, 1.5, 1.5, 1.5, 1.5, 1.498, 1.5, 1.5, 1.5, 1.498, 1.5, 1.498, 1.498, 1.5, 1.5, 1.5, 1.5, 1.498, 1.498, 1.5, 1.498, 1.5, 1.5, 1.498, 1.498, 1.5, 1.498, 1.5, 1.5, 1.498, 1.498, 1.5, 1.498, 1.5, 1.498, 1.5, 1.5, 1.498, 1.5, 1.5, 1.498, 1.5, 1.5, 1.498, 1.5, 1.5, 1.498, 1.498, 1.498, 1.498, 1.498, 1.5, 1.5, 1.5, 1.5, 1.5, 1.5, 1.5, 1.5, 1.498, 1.5, 1.5, 1.5, 1.5, 1.5, 1.498, 1.5, 1.498, 1.498, 1.5, 1.5, 1.498, 1.5, 1.498, 1.498, 1.5, 1.5, 1.498, 1.5, 1.5, 1.5, 1.5, 1.5, 1.5, 1.5, 1.5, 1.5, 1.498, 1.5, 1.5, 1.498, 1.498, 1.5, 1.5, 1.498, 1.498, 1.5, 1.5, 1.5, 1.5, 1.498, 1.5, 1.498, 1.5, 1.5, 1.5, 1.5, 1.498, 1.498, 1.5, 1.5, 1.5, 1.5, 1.5, 1.5, 1.5, 1.498, 1.498, 1.5, 1.5, 1.5, 1.498, 1.5, 1.5, 1.5, 1.498, 1.5, 1.498, 1.5, 1.498, 1.5, 1.5, 1.498, 1.498, 1.5, 1.498, 1.5, 1.5, 1.498, 1.498, 1.5, 1.498, 1.5, 1.5, 1.5, 1.5, 1.5, 1.5, 1.498, 1.5, 1.5, 1.5, 1.498, 1.498, 1.5, 1.498, 1.5, 1.5, 1.498, 1.5, 1.498, 1.5, 1.5, 1.498, 1.498, 1.5, 1.5, 1.5, 1.5, 1.5, 1.5, 1.5, 1.498, 1.5, 1.5, 1.5, 1.498, 1.498, 1.5, 1.5, 1.498, 1.498, 1.5, 1.498, 1.5, 1.5, 1.5, 1.5, 1.5, 1.498, 1.5, 1.5, 1.5, 1.5, 1.498, 1.5, 1.498, 1.5, 1.5, 1.5, 1.498, 1.5, 1.5, 1.498, 1.498, 1.5, 1.5, 1.5, 1.498, 1.498, 1.5, 1.5, 1.5, 1.5, 1.5, 1.498, 1.5, 1.498, 1.5, 1.5, 1.5, 1.5, 1.5, 1.498, 1.498, 1.498, 1.5, 1.498, 1.5, 1.5, 1.498, 1.5, 1.5, 1.5, 1.5, 1.498, 1.5, 1.5, 1.498, 1.5, 1.498, 1.5, 1.498, 1.5, 1.5, 1.498, 1.5, 1.5, 1.5, 1.5, 1.498, 1.5, 1.498, 1.5, 1.5, 1.5, 1.5, 1.5, 1.5, 1.5, 1.5, 1.5, 1.5, 1.5, 1.498, 1.5, 1.498, 1.5, 1.5, 1.5, 1.5, 1.498, 1.5, 1.5, 1.5, 1.5, 1.498, 1.498, 1.498, 1.5, 1.5, 1.5, 1.498, 1.5, 1.5, 1.498, 1.5, 1.5, 1.498, 1.5, 1.5, 1.498, 1.5, 1.5, 1.5, 1.498, 1.5, 1.5, 1.498, 1.498, 1.498, 1.5, 1.498, 1.5, 1.498, 1.498, 1.498, 1.5, 1.5, 1.5, 1.498, 1.498, 1.5, 1.5, 1.5, 1.498, 1.5, 1.5, 1.5, 1.498, 1.5, 1.5, 1.498, 1.5, 1.498, 1.5, 1.5, 1.5, 1.5, 1.5, 1.5, 1.498, 1.5, 1.498, 1.5, 1.5, 1.498, 1.5, 1.5, 1.498, 1.498, 1.498, 1.5, 1.498, 1.5, 1.5, 1.5, 1.5, 1.5, 1.498, 1.498, 1.498, 1.5, 1.498, 1.5, 1.498, 1.498, 1.498, 1.498, 1.498, 1.498, 1.498, 1.5, 1.498, 1.5, 1.498, 1.5, 1.498, 1.498, 1.498, 1.498, 1.5, 1.498, 1.5, 1.498, 1.5, 1.5, 1.5, 1.498, 1.498, 1.5, 1.5, 1.498, 1.5, 1.5, 1.5, 1.5, 1.498, 1.498, 1.498, 1.5, 1.498, 1.5, 1.5, 1.498, 1.498, 1.5, 1.498, 1.5, 1.5, 1.5, 1.5, 1.5, 1.5, 1.498, 1.498, 1.5, 1.5, 1.498, 1.5, 1.498, 1.498, 1.498, 1.498, 1.498, 1.498, 1.5, 1.5, 1.498, 1.498, 1.498, 1.5, 1.498, 1.5, 1.498, 1.5, 1.5, 1.5, 1.5, 1.5, 1.498, 1.5, 1.5, 1.5, 1.5, 1.498, 1.5, 1.5, 1.498, 1.5, 1.498, 1.498, 1.498, 1.5, 1.5, 1.498, 1.5, 1.5, 1.5, 1.498, 1.5, 1.5, 1.5, 1.498, 1.5, 1.5, 1.5, 1.5, 1.5, 1.5, 1.5, 1.5, 1.498, 1.5, 1.5, 1.5, 1.498, 1.498, 1.5, 1.498, 1.5, 1.5, 1.5, 1.5, 1.5, 1.5, 1.5, 1.498, 1.498, 1.5, 1.498, 1.5, 1.5, 1.5, 1.5, 1.5, 1.5, 1.5, 1.5, 1.5, 1.5, 1.5, 1.5, 1.498, 1.498, 1.5, 1.498, 1.5, 1.5, 1.5, 1.5, 1.5, 1.498, 1.5, 1.498, 1.498, 1.5, 1.5, 1.5, 1.498, 1.5, 1.498, 1.498, 1.5, 1.498, 1.498, 1.498, 1.5, 1.498, 1.498, 1.5, 1.498, 1.498, 1.5, 1.498, 1.5, 1.498, 1.5, 1.5, 1.5, 1.498, 1.498, 1.5, 1.5, 1.498, 1.5, 1.5, 1.498, 1.5, 1.5, 1.498, 1.498, 1.5, 1.5, 1.498, 1.5, 1.5, 1.5, 1.498, 1.5, 1.498, 1.498, 1.5, 1.5, 1.498, 1.5, 1.498, 1.5, 1.5, 1.5, 1.5, 1.5, 1.5, 1.5, 1.498, 1.498, 1.498, 1.5, 1.5, 1.5, 1.498, 1.5, 1.498, 1.5, 1.5, 1.498, 1.498, 1.498, 1.5, 1.5, 1.498, 1.5, 1.5, 1.5, 1.5, 1.5, 1.5, 1.498, 1.5, 1.5, 1.5, 1.5, 1.498, 1.498, 1.498, 1.497, 1.497, 1.496, 1.496, 1.494, 1.493, 1.493, 1.492, 1.49, 1.49, 1.49, 1.489, 1.488, 1.488, 1.486, 1.486, 1.475, 1.464, 1.464, 1.455, 1.454, 1.444, 1.444, 1.443, 1.443, 1.433, 1.433, 1.432, 1.432, 1.432, 1.43, 1.429, 1.42, 1.41, 1.41, 1.409, 1.409, 1.409, 1.399, 1.388, 1.388, 1.387, 1.387, 1.387, 1.386, 1.386, 1.386, 1.375, 1.365, 1.364, 1.364, 1.364, 1.363, 1.353, 1.353, 1.353, 1.342, 1.333, 1.333, 1.333, 1.331, 1.331, 1.331, 1.33, 1.32, 1.311, 1.311, 1.31, 1.31, 1.31, 1.308, 1.308, 1.297, 1.297, 1.297, 1.286, 1.286, 1.286, 1.285, 1.276, 1.274, 1.274, 1.274, 1.263, 1.263, 1.263, 1.252, 1.252, 1.252, 1.243, 1.242, 1.242, 1.242, 1.24, 1.24, 1.24, 1.239, 1.229, 1.218, 1.209, 1.209, 1.209, 1.208, 1.198, 1.198, 1.197, 1.197, 1.186, 1.187, 1.186, 1.186, 1.185, 1.185, 1.185, 1.183, 1.183, 1.172, 1.163, 1.163, 1.161, 1.161, 1.161, 1.161, 1.151, 1.141, 1.14, 1.14, 1.14, 1.138, 1.129, 1.127, 1.129, 1.127, 1.118, 1.118, 1.117, 1.106, 1.106, 1.106, 1.104, 1.095, 1.085, 1.084, 1.085, 1.084, 1.084, 1.083, 1.083, 1.073, 1.072, 1.072, 1.072, 1.062, 1.062, 1.053, 1.053, 1.051, 1.051, 1.042, 1.041, 1.041, 1.041, 1.03, 1.03, 1.028, 1.019, 1.019, 1.019, 1.017, 1.017, 1.016, 1.016, 1.016, 1.005, 0.996, 0.996, 0.996, 0.996, 0.994, 0.994, 0.994, 0.983, 0.974, 0.963, 0.963, 0.963, 0.963, 0.962, 0.962, 0.962, 0.962, 0.96, 0.96, 0.96, 0.949, 0.94, 0.94, 0.94, 0.939, 0.939, 0.939, 0.939, 0.937, 0.928, 0.917, 0.917, 0.917, 0.917, 0.917, 0.916, 0.916, 0.916, 0.914, 0.905, 0.905, 0.905, 0.903, 0.903, 0.894, 0.894, 0.892, 0.894, 0.883, 0.883, 0.883, 0.882, 0.882, 0.872, 0.872, 0.872, 0.871, 0.871, 0.871, 0.871, 0.861, 0.86, 0.86, 0.86, 0.86, 0.849, 0.849, 0.849, 0.849, 0.849, 0.838, 0.838, 0.838, 0.838, 0.837, 0.837, 0.837, 0.827, 0.827, 0.826, 0.826, 0.826, 0.826, 0.826, 0.815, 0.815, 0.815, 0.815, 0.815, 0.815, 0.814, 0.804, 0.804, 0.804, 0.804, 0.803, 0.793, 0.793, 0.793, 0.793, 0.792, 0.782, 0.782, 0.782, 0.773, 0.773, 0.773, 0.773, 0.771, 0.771, 0.771, 0.762, 0.762, 0.761, 0.761, 0.761, 0.761, 0.761, 0.761, 0.761, 0.759, 0.759, 0.759, 0.759, 0.759, 0.758, 0.758, 0.747, 0.747, 0.747, 0.747, 0.747, 0.747, 0.736, 0.727, 0.727, 0.717, 0.717, 0.717, 0.717, 0.717, 0.708, 0.698, 0.698, 0.689, 0.689, 0.679, 0.679, 0.679, 0.679, 0.679, 0.689, 0.689, 0.689, 0.678, 0.678, 0.678, 0.678, 0.678, 0.678, 0.678, 0.678, 0.678, 0.678, 0.676, 0.676, 0.676, 0.676, 0.676, 0.676, 0.675, 0.675, 0.675, 0.675, 0.664, 0.655, 0.655, 0.655, 0.655, 0.655, 0.645, 0.655, 0.645, 0.636, 0.645, 0.653, 0.644, 0.653, 0.644, 0.653, 0.644, 0.644, 0.633, 0.633, 0.633, 0.633, 0.633, 0.633, 0.633, 0.633, 0.632, 0.632, 0.632, 0.632, 0.632, 0.632, 0.621, 0.621, 0.63, 0.621, 0.611, 0.602, 0.611, 0.602, 0.602, 0.602, 0.602, 0.602, 0.6, 0.6, 0.61, 0.6, 0.6, 0.599, 0.6, 0.599, 0.599, 0.599, 0.599, 0.599, 0.599, 0.599, 0.589, 0.579, 0.579, 0.579, 0.579, 0.579, 0.579, 0.577, 0.577, 0.577, 0.577, 0.577, 0.577, 0.577, 0.577, 0.577, 0.577, 0.576, 0.576, 0.576, 0.576, 0.576, 0.565, 0.566, 0.565, 0.565, 0.565, 0.565, 0.565, 0.565, 0.555, 0.555, 0.555, 0.554, 0.554, 0.554, 0.554, 0.554, 0.554, 0.554, 0.554, 0.553, 0.543, 0.543, 0.553, 0.543, 0.543, 0.543, 0.553, 0.542, 0.551, 0.542, 0.532, 0.532, 0.532, 0.532, 0.532, 0.531, 0.532, 0.531, 0.531, 0.531, 0.521, 0.521, 0.521, 0.521, 0.521, 0.521, 0.52, 0.521, 0.52, 0.52, 0.52, 0.52, 0.52, 0.511, 0.511, 0.511, 0.511, 0.509, 0.509, 0.509, 0.509, 0.509, 0.509, 0.509, 0.509, 0.509, 0.509, 0.508, 0.508, 0.508, 0.508, 0.508, 0.507, 0.507, 0.497, 0.488, 0.488, 0.488, 0.488, 0.488, 0.488, 0.488, 0.486, 0.486, 0.486, 0.486, 0.486, 0.486, 0.486, 0.486, 0.486, 0.486, 0.485, 0.485, 0.485, 0.485, 0.485, 0.485, 0.485, 0.483, 0.474, 0.464, 0.464, 0.464, 0.464, 0.464, 0.464, 0.464, 0.464, 0.464, 0.464, 0.464, 0.464, 0.455, 0.454, 0.454, 0.455, 0.454, 0.454, 0.454, 0.454, 0.454, 0.454, 0.454, 0.454, 0.454, 0.452, 0.452, 0.452, 0.452, 0.452, 0.452, 0.452, 0.452, 0.452, 0.451, 0.451, 0.451, 0.451, 0.441, 0.432, 0.432, 0.432, 0.432, 0.432, 0.432, 0.432, 0.43, 0.43, 0.43, 0.43, 0.43, 0.43, 0.43, 0.43, 0.43, 0.43, 0.43, 0.43, 0.429, 0.429, 0.429, 0.429, 0.429, 0.429, 0.429, 0.429, 0.428, 0.428, 0.428, 0.418, 0.409, 0.409, 0.409, 0.409, 0.409, 0.409, 0.409, 0.409, 0.409, 0.409, 0.409, 0.409, 0.409, 0.409, 0.409, 0.407, 0.407, 0.407, 0.407, 0.407, 0.407, 0.407, 0.406, 0.406, 0.406, 0.406, 0.406, 0.406, 0.406, 0.395, 0.395, 0.395, 0.395, 0.395, 0.395, 0.395, 0.395, 0.395, 0.395, 0.395, 0.395, 0.394, 0.384, 0.384, 0.384, 0.384, 0.384, 0.384, 0.384, 0.384, 0.384, 0.384, 0.384, 0.384, 0.384, 0.384, 0.383, 0.383, 0.373, 0.373, 0.373, 0.373, 0.373, 0.373, 0.373, 0.373, 0.373, 0.373, 0.373, 0.373, 0.372, 0.372, 0.372, 0.372, 0.372, 0.362, 0.362, 0.362, 0.362, 0.362, 0.362, 0.362, 0.362, 0.362, 0.362, 0.362, 0.361, 0.362, 0.361, 0.361, 0.361, 0.361, 0.361, 0.361, 0.352, 0.352, 0.352, 0.352, 0.352, 0.352, 0.352, 0.352, 0.352, 0.352, 0.35, 0.35, 0.35, 0.35, 0.35, 0.35, 0.35, 0.35, 0.35, 0.35, 0.341, 0.341, 0.341, 0.339, 0.339, 0.339, 0.339, 0.339, 0.339, 0.339, 0.339, 0.339, 0.339, 0.339, 0.339, 0.339, 0.338, 0.338, 0.338, 0.338, 0.329, 0.329, 0.329, 0.329, 0.329, 0.329, 0.329, 0.329, 0.329, 0.329, 0.329, 0.329, 0.329, 0.329, 0.329, 0.329, 0.327, 0.318, 0.319, 0.318, 0.318, 0.319, 0.318, 0.318, 0.318, 0.318, 0.318, 0.318, 0.318, 0.318, 0.318, 0.318, 0.318, 0.318, 0.318, 0.316, 0.316, 0.316, 0.316, 0.307, 0.307, 0.307, 0.307, 0.307, 0.307, 0.307, 0.307, 0.307, 0.305, 0.305, 0.305, 0.305, 0.305, 0.305, 0.305, 0.305, 0.305, 0.305, 0.305, 0.305, 0.305, 0.305, 0.305, 0.296, 0.295, 0.296, 0.296, 0.296, 0.296, 0.295, 0.295, 0.295, 0.295, 0.295, 0.295, 0.295, 0.295, 0.295, 0.295, 0.295, 0.295, 0.295, 0.295, 0.295, 0.293, 0.293, 0.295, 0.293, 0.293, 0.293, 0.284, 0.284, 0.284, 0.284, 0.284, 0.284, 0.284, 0.284, 0.284, 0.284, 0.284, 0.284, 0.284, 0.284, 0.284, 0.282, 0.284, 0.282, 0.282, 0.282, 0.282, 0.282, 0.282, 0.282, 0.282, 0.282, 0.282, 0.281, 0.281, 0.281, 0.281, 0.281, 0.281, 0.281, 0.281, 0.281, 0.281, 0.281, 0.281, 0.281, 0.281, 0.28, 0.28, 0.27, 0.261, 0.261, 0.261, 0.261, 0.261, 0.261, 0.261, 0.261, 0.261, 0.261, 0.261, 0.261, 0.261, 0.261, 0.261, 0.261, 0.261, 0.261, 0.261, 0.261, 0.261, 0.261, 0.261, 0.261, 0.259, 0.259, 0.259, 0.259, 0.259, 0.259, 0.259, 0.259, 0.259, 0.259, 0.259, 0.259, 0.259, 0.259, 0.259, 0.259, 0.259, 0.259, 0.258, 0.258, 0.258, 0.258, 0.258, 0.258, 0.258, 0.258, 0.258, 0.258, 0.248, 0.239, 0.239, 0.239, 0.239, 0.239, 0.239, 0.239, 0.239, 0.239, 0.239, 0.239, 0.239, 0.239, 0.239, 0.239, 0.239, 0.239, 0.239, 0.239, 0.239, 0.239, 0.239, 0.237, 0.237, 0.237, 0.237, 0.237, 0.237, 0.237, 0.237, 0.237, 0.237, 0.237, 0.237, 0.237, 0.237, 0.237, 0.237, 0.237, 0.237, 0.237, 0.237, 0.237, 0.236, 0.236, 0.236, 0.236, 0.236, 0.236, 0.236, 0.236, 0.236, 0.236, 0.236, 0.236, 0.236, 0.236, 0.236, 0.235, 0.235, 0.225, 0.225, 0.225, 0.225, 0.225, 0.225, 0.225, 0.225, 0.225, 0.225, 0.225, 0.225, 0.225, 0.225, 0.225, 0.225, 0.225, 0.225, 0.225, 0.225, 0.225, 0.225, 0.225, 0.224, 0.224, 0.224, 0.224, 0.224, 0.214, 0.205, 0.205, 0.205, 0.205, 0.205, 0.205, 0.205,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0.204, 0.202, 0.202, 0.202, 0.202, 0.202, 0.202, 0.202, 0.202, 0.202, 0.202, 0.202, 0.202, 0.202, 0.202, 0.202, 0.202, 0.202, 0.201, 0.202, 0.201, 0.201, 0.201, 0.201, 0.201, 0.191, 0.182, 0.182, 0.182, 0.183, 0.182, 0.183, 0.183, 0.183, 0.182, 0.183, 0.183, 0.183, 0.183, 0.183, 0.183, 0.182, 0.182, 0.183, 0.182, 0.182, 0.182, 0.182,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0.179, 0.179, 0.179, 0.179, 0.179, 0.179, 0.179, 0.179, 0.179, 0.17, 0.17, 0.17, 0.17, 0.17, 0.17, 0.17, 0.17, 0.17, 0.17, 0.17, 0.17, 0.17, 0.17, 0.17, 0.17, 0.17, 0.17, 0.17, 0.17, 0.17, 0.17, 0.17, 0.17, 0.17, 0.17, 0.17, 0.17, 0.168, 0.168, 0.168, 0.168, 0.168, 0.168, 0.168, 0.168, 0.168, 0.168, 0.168, 0.168, 0.159, 0.159, 0.159, 0.159, 0.159, 0.159, 0.159, 0.159, 0.159, 0.159, 0.159, 0.159, 0.159, 0.159, 0.159, 0.159, 0.159, 0.159, 0.159, 0.159, 0.159, 0.159, 0.159, 0.159, 0.159, 0.159, 0.159, 0.159, 0.157, 0.159,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0.146, 0.146, 0.146, 0.146, 0.146, 0.145, 0.145, 0.145, 0.145, 0.145, 0.136, 0.136, 0.137, 0.136, 0.136, 0.137, 0.136, 0.136, 0.137, 0.136, 0.136, 0.136, 0.136, 0.136, 0.136, 0.136, 0.136, 0.136, 0.136, 0.136, 0.136, 0.136, 0.136, 0.136, 0.136, 0.136, 0.136, 0.136, 0.136, 0.136, 0.136, 0.136, 0.136, 0.136, 0.136, 0.136, 0.136, 0.136, 0.136, 0.136, 0.136, 0.136, 0.136, 0.136, 0.136, 0.134, 0.134, 0.136, 0.134, 0.134, 0.134, 0.134, 0.134, 0.134, 0.134, 0.134, 0.134, 0.134, 0.125, 0.125, 0.125, 0.125, 0.125, 0.125, 0.125, 0.125, 0.125, 0.125, 0.125, 0.125, 0.125, 0.125, 0.125, 0.125, 0.125, 0.125, 0.125, 0.125, 0.125, 0.125, 0.125, 0.125, 0.125, 0.125, 0.125, 0.125, 0.123, 0.125, 0.125, 0.125, 0.123, 0.125, 0.123, 0.125,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0.114, 0.112, 0.112, 0.112, 0.112, 0.112, 0.112, 0.112, 0.112, 0.112, 0.112, 0.112, 0.112, 0.112, 0.112, 0.112, 0.112, 0.112, 0.112, 0.112, 0.112, 0.112, 0.112, 0.112, 0.112, 0.112, 0.112, 0.112, 0.112, 0.112, 0.112, 0.112, 0.112, 0.111, 0.111, 0.112, 0.112, 0.111, 0.111, 0.111, 0.111, 0.111, 0.111, 0.111, 0.111, 0.111, 0.111, 0.111, 0.111, 0.111, 0.111, 0.111, 0.111, 0.111, 0.111, 0.111, 0.111, 0.111, 0.111, 0.111, 0.111, 0.111, 0.111, 0.111, 0.111, 0.11, 0.111, 0.111, 0.11, 0.11, 0.11, 0.11, 0.11, 0.11, 0.11, 0.11, 0.11, 0.11, 0.11, 0.11, 0.11, 0.11, 0.11, 0.11, 0.11, 0.11, 0.11, 0.11, 0.11, 0.11, 0.11, 0.11, 0.11, 0.11, 0.1, 0.1, 0.1, 0.091, 0.091, 0.091, 0.091, 0.091, 0.091, 0.091, 0.091, 0.091, 0.091, 0.091, 0.091, 0.091, 0.091, 0.091, 0.091, 0.091, 0.091, 0.091, 0.091, 0.091, 0.091, 0.091, 0.092, 0.091, 0.092, 0.092, 0.091, 0.091, 0.091,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0.089, 0.091, 0.089, 0.091,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0.077, 0.077, 0.077, 0.079, 0.077, 0.077, 0.077,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0.068, 0.069, 0.069, 0.069, 0.068, 0.069,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0.068, 0.068, 0.068, 0.066, 0.066, 0.068, 0.068, 0.068, 0.066, 0.066, 0.066, 0.066, 0.066, 0.066, 0.066, 0.066, 0.066, 0.066, 0.066, 0.066, 0.066, 0.066, 0.066, 0.066, 0.066, 0.066, 0.057, 0.057, 0.057, 0.057, 0.057, 0.057, 0.057, 0.057, 0.058, 0.058, 0.057, 0.058, 0.057, 0.058, 0.058, 0.057, 0.058, 0.058, 0.057, 0.058, 0.057, 0.057, 0.058, 0.058, 0.057, 0.058, 0.058, 0.058, 0.058, 0.058, 0.057, 0.058, 0.058, 0.057, 0.057, 0.058, 0.058, 0.057,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0.047, 0.046, 0.046, 0.046, 0.047, 0.046, 0.047, 0.046, 0.047, 0.046, 0.046, 0.046, 0.046, 0.046, 0.046, 0.046, 0.046, 0.046, 0.046, 0.046, 0.047,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0.045, 0.045, 0.045, 0.046,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0.034, 0.034, 0.034, 0.035, 0.035, 0.034, 0.034,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0.032, 0.032, 0.032, 0.034, 0.034,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0.032, 0.032, 0.032, 0.031, 0.032, 0.032, 0.032, 0.032, 0.031, 0.031, 0.032, 0.031, 0.032, 0.031, 0.032, 0.031,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0.012, -0.002, 0.0, 0.0, 0.0, 0.0, 0.0, 0.0, 0.0, 0.0, 0.0, 0.0, 0.0, 0.0, 0.0, 0.0, 0.0, 0.0, -0.002, 0.0, 0.0, 0.0, 0.0, 0.0, -0.002, -0.002, 0.0, 0.0, 0.0, 0.0, 0.0, 0.0, 0.0, 0.0, 0.0, 0.0, 0.0, 0.0, -0.002, 0.0, -0.002, 0.0, 0.0, 0.0, 0.0, 0.0, 0.0, 0.0, 0.0, 0.0, 0.0, 0.0, 0.0, -0.002, 0.0, 0.0, 0.0, 0.0, 0.0, 0.0, 0.0, 0.0, 0.0, 0.0, 0.0, -0.002, 0.0, 0.0, 0.0, -0.002, 0.0, 0.0, 0.0, 0.0, 0.0, 0.0, 0.0, 0.0, 0.0, 0.0, 0.0, 0.0, 0.0, 0.0, 0.0, 0.0, 0.0, 0.0, 0.0, 0.0, 0.0, 0.0, 0.0, -0.002, 0.0, 0.0, 0.0, 0.0, 0.0, 0.0, 0.0, 0.0, -0.002, -0.002, 0.0, 0.0, 0.0, -0.002, 0.0, 0.0, 0.0, -0.002, 0.0, 0.0, 0.0, 0.0, 0.0, 0.0, -0.002, 0.0, 0.0, 0.0, -0.002, 0.0, 0.0, 0.0, 0.0, 0.0, 0.0, 0.0, -0.002, 0.0, 0.0, 0.0, -0.002, 0.0, 0.0, 0.0, 0.0, 0.0, 0.0, -0.002, -0.002, 0.0, 0.0, 0.0, 0.0, 0.0, 0.0, -0.002, 0.0, 0.0, -0.002, -0.002, 0.0, 0.0, 0.0, 0.0, 0.0, 0.0, 0.0, 0.0, 0.0, 0.0, 0.0, -0.002, 0.0, -0.002, 0.0, 0.0, 0.0, 0.0, 0.0, 0.0, 0.0, 0.0, 0.0, -0.002, 0.0, 0.0, -0.002, 0.0, 0.0, 0.0, -0.002, 0.0, 0.0, -0.002, -0.002, 0.0, 0.0, 0.0, 0.0, 0.0, 0.0, 0.0, -0.002, 0.0, 0.0, 0.0, 0.0, 0.0, 0.0, 0.0, 0.0, 0.0, 0.0, 0.0, 0.0, 0.0, 0.0, 0.0, 0.0, 0.0, 0.0, 0.0, 0.0, 0.0, 0.0, 0.0, 0.0, 0.0, 0.0, -0.002, -0.002, 0.0, 0.0, 0.0, 0.0, 0.0, 0.0, 0.0, 0.0, -0.002, 0.0, -0.002, 0.0, 0.0, 0.0, 0.0, 0.0, 0.0, 0.0, 0.0, 0.0, 0.0, -0.002, 0.0, 0.0, -0.002, 0.0, -0.002, 0.0, 0.0, 0.0, 0.0, 0.0, 0.0, 0.0, 0.0, 0.0, 0.0, 0.0, 0.0, 0.0, 0.0, 0.0, 0.0, -0.002, 0.0, 0.0, 0.0, 0.0, 0.0, 0.0, 0.0, 0.0, 0.0, 0.0, 0.0, 0.0, 0.0, -0.002, 0.0, 0.0, 0.0, 0.0, -0.002, -0.002, 0.0, 0.0, 0.0, -0.002, 0.0]</t>
  </si>
  <si>
    <t>[0.003, 1.506, 4.548, 4.564, 4.575, 4.58, 4.58, 4.586, 4.591, 4.591, 4.596, 4.596, 4.596, 4.602, 4.602, 4.602, 4.607, 4.607, 4.607, 4.613, 4.613, 4.613, 4.618, 4.618, 4.618, 4.623, 4.623, 4.623, 4.623, 4.629, 4.629, 4.629, 4.629, 4.634, 4.634, 4.634, 4.634, 4.64, 4.64, 4.64, 4.64, 4.64, 4.645, 4.645, 4.645, 4.645, 4.645, 4.645, 4.65, 4.65, 4.65, 4.65, 4.656, 4.656, 4.656, 4.656, 4.656, 4.661, 4.661, 4.661, 4.661, 4.661, 4.661, 4.661, 4.667, 4.667, 4.667, 4.667, 4.667, 4.667, 4.667, 4.672, 4.672, 4.672, 4.672, 4.672, 4.672, 4.677, 4.677, 4.677, 4.677, 4.677, 4.677, 4.677, 4.683, 4.677, 4.683, 4.683, 4.683, 4.683, 4.683, 4.683, 4.683, 4.688, 4.688, 4.688, 4.688, 4.688, 4.688, 4.688, 4.688, 4.688, 4.694, 4.688, 4.694, 4.694, 4.694, 4.694, 4.694, 4.694, 4.694, 4.699, 4.699, 4.699, 4.699, 4.699, 4.699, 4.699, 4.699, 4.699, 4.699, 4.704, 4.704, 4.704, 4.704, 4.704, 4.704, 4.704, 4.704, 4.704, 4.704, 4.704, 4.704, 4.704, 4.71, 4.704, 4.71, 4.71, 4.71, 4.71, 4.71, 4.71, 4.71, 4.71, 4.71, 4.71, 4.71, 4.71, 4.715, 4.715, 4.715, 4.715, 4.715, 4.715, 4.715, 4.715, 4.715, 4.715, 4.715, 4.715, 4.721, 4.721, 4.721, 4.721, 4.721, 4.721, 4.721, 4.721, 4.721, 4.721, 4.721, 4.721, 4.721, 4.726, 4.726, 4.726, 4.726, 4.726, 4.726, 4.726, 4.726, 4.726, 4.726, 4.726, 4.726, 4.726, 4.726, 4.726, 4.726, 4.726, 4.726, 4.731, 4.731, 4.731, 4.731, 4.731, 4.731, 4.731, 4.731, 4.731, 4.731, 4.731, 4.731, 4.731, 4.731, 4.731, 4.731, 4.737, 4.737, 4.737, 4.737, 4.737, 4.737, 4.737, 4.737, 4.737, 4.737, 4.737, 4.737, 4.737, 4.737, 4.742, 4.742, 4.742, 4.742, 4.742, 4.742, 4.742, 4.742, 4.742, 4.742, 4.742, 4.742, 4.742, 4.742, 4.742, 4.742, 4.748, 4.748, 4.748, 4.748, 4.748, 4.748, 4.748, 4.748, 4.748, 4.748, 4.748, 4.748, 4.748, 4.748, 4.748, 4.748, 4.748, 4.748, 4.748, 4.753, 4.753, 4.753, 4.753, 4.753, 4.753, 4.753, 4.753, 4.753, 4.753, 4.753, 4.753, 4.753, 4.753, 4.753, 4.753, 4.753, 4.758, 4.758, 4.758, 4.758, 4.758, 4.758, 4.758, 4.758, 4.758, 4.758, 4.758, 4.758, 4.758, 4.758, 4.758, 4.758, 4.764, 4.764, 4.764, 4.764, 4.764, 4.764, 4.764, 4.764, 4.764, 4.764, 4.764, 4.764, 4.764, 4.764, 4.769, 4.764, 4.769, 4.769, 4.769, 4.769, 4.769, 4.769, 4.769, 4.769, 4.769, 4.769, 4.769, 4.769, 4.769, 4.769, 4.769, 4.769, 4.769, 4.775, 4.769, 4.775, 4.775, 4.775, 4.775, 4.775, 4.775, 4.775, 4.775, 4.775, 4.775, 4.775, 4.775, 4.775, 4.775, 4.775, 4.775, 4.775, 4.775, 4.78,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4.823, 4.818,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4.839, 4.839, 4.839, 4.839, 4.839, 4.839, 4.839, 4.839, 4.839, 4.839, 4.839, 4.839, 4.839, 4.839, 4.845, 4.845, 4.839, 4.845, 4.845, 4.845, 4.845, 4.845, 4.845, 4.845, 4.845, 4.845, 4.845, 4.845, 4.85, 4.85, 4.85, 4.85, 4.85, 4.85, 4.85, 4.85, 4.85, 4.85, 4.85, 4.85, 4.85, 4.856, 4.856, 4.856, 4.856, 4.856, 4.856, 4.856, 4.856, 4.856, 4.856, 4.856, 4.856, 4.861, 4.856, 4.861, 4.856, 4.861, 4.861, 4.861, 4.861, 4.861, 4.861, 4.861, 4.861, 4.861, 4.861, 4.861, 4.866, 4.866, 4.866, 4.866, 4.866, 4.866, 4.866, 4.866, 4.866, 4.866, 4.872, 4.872, 4.872, 4.872, 4.872, 4.872, 4.872, 4.872, 4.872, 4.872, 4.872, 4.872, 4.872, 4.877, 4.877, 4.877, 4.877, 4.877, 4.877, 4.877, 4.877, 4.877, 4.877, 4.877, 4.877, 4.883, 4.877, 4.883, 4.883, 4.883, 4.883, 4.883, 4.883, 4.883, 4.883, 4.883, 4.883, 4.883, 4.888, 4.883, 4.888, 4.888, 4.888, 4.888, 4.888, 4.888, 4.888, 4.888, 4.888, 4.888, 4.888, 4.888, 4.893, 4.893, 4.893, 4.893, 4.893, 4.893, 4.893, 4.893, 4.893, 4.893, 4.899, 4.899, 4.893, 4.899, 4.899, 4.899, 4.899, 4.899, 4.899, 4.899, 4.899, 4.899, 4.899, 4.899, 4.904, 4.904, 4.904, 4.904, 4.904, 4.904, 4.904, 4.904, 4.904, 4.904, 4.904, 4.91, 4.91, 4.91, 4.91, 4.91, 4.91, 4.91, 4.91, 4.91, 4.91, 4.91, 4.915, 4.915, 4.915, 4.915, 4.915, 4.915, 4.915, 4.915, 4.915, 4.915, 4.921, 4.915, 4.921, 4.921, 4.921, 4.921, 4.921, 4.921, 4.921, 4.921, 4.921, 4.921, 4.921, 4.921, 4.921, 4.926, 4.926, 4.926, 4.926, 4.926, 4.926, 4.926, 4.926, 4.926, 4.926, 4.926, 4.931, 4.931, 4.931, 4.931, 4.931, 4.931, 4.931, 4.931, 4.931, 4.931, 4.931, 4.931, 4.931, 4.937, 4.937, 4.937, 4.937, 4.937, 4.937, 4.937, 4.937, 4.937, 4.937, 4.937, 4.937, 4.942, 4.942, 4.942, 4.942, 4.942, 4.942, 4.942, 4.942, 4.942, 4.942, 4.948, 4.948, 4.942, 4.948, 4.948, 4.948, 4.948, 4.948, 4.948, 4.948, 4.948, 4.948, 4.948, 4.948, 4.948, 4.948, 4.948, 4.948, 4.948, 4.948, 4.948, 4.948, 4.948, 4.948, 4.948, 4.948, 4.948, 4.948, 4.942, 4.937, 4.937, 4.931, 4.931, 4.926, 4.926, 4.926, 4.926, 4.921, 4.921, 4.921, 4.921, 4.921, 4.921, 4.921, 4.915, 4.91, 4.91, 4.91, 4.91, 4.91, 4.904, 4.899, 4.899, 4.899, 4.899, 4.899, 4.899, 4.899, 4.899, 4.893, 4.888, 4.888, 4.888, 4.888, 4.888, 4.883, 4.883, 4.883, 4.877, 4.872, 4.872, 4.872, 4.872, 4.872, 4.872, 4.872, 4.866, 4.861, 4.861, 4.861, 4.861, 4.861, 4.861, 4.861, 4.856, 4.856, 4.856, 4.85, 4.85, 4.85, 4.85, 4.845, 4.845, 4.845, 4.845, 4.839, 4.839, 4.839, 4.834, 4.834, 4.834, 4.829, 4.829, 4.829, 4.829, 4.829, 4.829, 4.829, 4.829, 4.823, 4.818, 4.812, 4.812, 4.812, 4.812, 4.807, 4.807, 4.807, 4.807, 4.802, 4.802, 4.802, 4.802, 4.802, 4.802, 4.802, 4.802, 4.802, 4.796, 4.791, 4.791, 4.791, 4.791, 4.791, 4.791, 4.785, 4.78, 4.78, 4.78, 4.78, 4.78, 4.775, 4.775, 4.775, 4.775, 4.769, 4.769, 4.769, 4.764, 4.764, 4.764, 4.764, 4.758, 4.753, 4.753, 4.753, 4.753, 4.753, 4.753, 4.753, 4.748, 4.748, 4.748, 4.748, 4.742, 4.742, 4.737, 4.737, 4.737, 4.737, 4.731, 4.731, 4.731, 4.731, 4.726, 4.726, 4.726, 4.721, 4.721, 4.721, 4.721, 4.721, 4.721, 4.721, 4.721, 4.715, 4.71, 4.71, 4.71, 4.71, 4.71, 4.71, 4.71, 4.704, 4.699, 4.694, 4.694, 4.694, 4.694, 4.694, 4.694, 4.694, 4.694, 4.694, 4.694, 4.694, 4.688, 4.683, 4.683, 4.683, 4.683, 4.683, 4.683, 4.683, 4.683, 4.677, 4.672, 4.672, 4.672, 4.672, 4.672, 4.672, 4.672, 4.672, 4.672, 4.667, 4.667, 4.667, 4.667, 4.667, 4.661, 4.661, 4.661, 4.661, 4.656, 4.656, 4.656, 4.656, 4.656, 4.65, 4.65, 4.65, 4.65, 4.65, 4.65, 4.65, 4.645, 4.645, 4.645, 4.645, 4.645, 4.64, 4.64, 4.64, 4.64, 4.64, 4.634, 4.634, 4.634, 4.634, 4.634, 4.634, 4.634, 4.629, 4.629, 4.629, 4.629, 4.629, 4.629, 4.629, 4.623, 4.623, 4.623, 4.623, 4.623, 4.623, 4.623, 4.618, 4.618, 4.618, 4.618, 4.618, 4.613, 4.613, 4.613, 4.613, 4.613, 4.602, 4.602, 4.607, 4.602, 4.602, 4.602, 4.602, 4.602, 4.602, 4.602, 4.596, 4.596, 4.596, 4.596, 4.596, 4.596, 4.596, 4.596, 4.591, 4.596, 4.596, 4.596, 4.596, 4.596, 4.596, 4.596, 4.586, 4.591, 4.591, 4.586, 4.586, 4.591, 4.58, 4.58, 4.58, 4.575, 4.575, 4.575, 4.575, 4.575, 4.569, 4.558, 4.564, 4.558, 4.558, 4.553, 4.553, 4.553, 4.553, 4.553, 4.558, 4.553, 4.553, 4.553, 4.553, 4.553, 4.553, 4.553, 4.553, 4.553, 4.553, 4.553, 4.553, 4.553, 4.553, 4.553, 4.553, 4.548, 4.553, 4.553, 4.553, 4.548, 4.553, 4.542, 4.537, 4.537, 4.537, 4.537, 4.537, 4.537, 4.537, 4.537, 4.526, 4.531, 4.537, 4.537, 4.537, 4.531, 4.537, 4.537, 4.537, 4.531, 4.526, 4.531, 4.531, 4.531, 4.531, 4.531, 4.531, 4.531, 4.531, 4.531, 4.531, 4.531, 4.526, 4.521, 4.526, 4.531, 4.521, 4.515, 4.51, 4.515, 4.515, 4.515, 4.51, 4.51, 4.515, 4.515, 4.51, 4.515, 4.51, 4.515, 4.51, 4.51, 4.515, 4.515, 4.51, 4.515, 4.51, 4.515, 4.515, 4.51, 4.499, 4.499, 4.499, 4.499, 4.499, 4.499, 4.499, 4.499, 4.499, 4.499, 4.499, 4.499, 4.499, 4.499, 4.499, 4.499, 4.499, 4.499, 4.499, 4.499, 4.499, 4.494, 4.494, 4.494, 4.494, 4.494, 4.494, 4.494, 4.494, 4.488, 4.488, 4.488, 4.488, 4.488, 4.488, 4.488, 4.488, 4.488, 4.488, 4.488, 4.488, 4.483, 4.483, 4.488, 4.483, 4.483, 4.483, 4.488, 4.483, 4.488, 4.483, 4.477, 4.477, 4.483, 4.483, 4.483, 4.477, 4.477, 4.477, 4.477, 4.477, 4.472,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</si>
  <si>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2.4840000000000018, 5.094000000000001, 7.594000000000001, 10.078000000000003, 12.594000000000001, 15.109000000000002, 17.64, 20.171999999999997, 22.686999999999998, 25.156, 27.625, 30.094, 32.562, 35.047, 37.594, 40.062, 42.531, 45.0, 47.469, 49.953, 52.5, 55.062000000000005, 57.578, 60.109, 62.625, 65.14, 67.672, 70.187, 72.672, 75.125, 77.594, 80.078, 82.594, 85.125, 87.64, 90.172, 92.656, 95.125, 97.594, 100.125, 102.64, 105.203, 107.719, 110.23400000000001, 112.765, 115.281, 117.797, 120.328, 122.844, 125.375, 127.89, 130.422, 132.937, 135.453, 137.984, 140.5, 143.031, 145.547, 148.078, 150.594, 153.109, 155.64, 158.156, 160.656, 163.125, 165.578, 168.047, 170.578, 173.094, 175.625, 178.14, 180.672, 183.187, 185.719, 188.234, 190.75, 193.25, 195.719, 198.187, 200.656, 203.172, 205.687, 208.219, 210.734, 213.265, 215.781, 218.312, 220.828, 223.359, 225.875, 228.375, 230.844, 233.406, 235.922, 238.453, 240.969, 243.5, 246.015, 248.531, 251.062, 253.578, 256.109, 258.625, 261.156, 263.672, 266.203, 268.719, 271.25, 273.719, 276.219, 278.687, 281.156, 283.625, 286.14, 288.656, 291.187, 293.703, 296.234, 298.75, 301.281, 303.797, 306.328, 308.844, 311.375, 313.89, 316.406, 318.937, 321.453, 323.969, 326.5, 329.015, 331.547, 334.031, 336.531, 339.031, 341.562, 344.078, 346.609, 349.125, 351.656, 354.172, 356.703, 359.219, 361.734, 364.265, 366.734, 369.203, 371.672, 374.187, 376.719, 379.234, 381.765, 384.281, 386.812, 389.328, 391.859, 394.375, 396.89, 399.422, 401.937, 404.469, 406.984, 409.515, 412.031, 414.562, 417.078, 419.594, 422.125, 424.64, 427.172, 429.687, 432.156, 434.703, 437.234, 439.75, 442.265, 444.797, 447.312, 449.844, 452.359, 454.89, 457.406, 459.937, 462.453, 464.984, 467.5, 470.031, 472.547, 475.078, 477.594, 480.125, 482.64, 485.156, 487.687, 490.203, 492.734, 495.25, 497.797, 500.328, 502.844, 505.359, 507.89, 510.406, 512.937, 515.422, 517.984, 520.469, 522.937, 525.406, 527.89, 530.422, 532.937, 535.469, 537.984, 540.5, 543.031, 545.547, 548.078, 550.594, 553.125, 555.672, 558.203, 560.719, 563.234, 565.765, 568.281, 570.812, 573.328, 575.859, 578.375, 580.89, 583.422, 585.937, 588.469, 590.984, 593.469, 595.969, 598.469, 600.969, 603.484, 606.015, 608.531, 611.062, 613.578, 616.109, 618.625, 621.156, 623.672, 626.203, 628.719, 631.25, 633.765, 636.297, 638.812, 641.344, 643.859, 646.375, 648.906, 651.422, 653.953, 656.469, 658.984, 661.515, 663.984, 666.453, 668.922, 671.39, 673.859, 676.39, 678.906, 681.469, 683.937, 686.406, 688.906, 691.437, 693.953, 696.484, 699.0, 701.515, 704.047, 706.562, 709.094, 711.609, 714.14, 716.656, 719.187, 721.703, 724.234, 726.75, 729.281, 731.797, 734.328, 736.844, 739.375, 741.89, 744.406, 746.937, 749.453, 751.922, 754.406, 756.859, 759.328, 761.797, 764.265, 766.734, 769.312, 771.844, 774.359, 776.89, 779.406, 781.937, 784.453, 786.969, 789.5, 792.015, 794.547, 797.062, 799.594, 802.062, 804.515, 807.015, 809.515, 812.015, 814.531, 817.062, 819.578, 822.109, 824.625, 827.156, 829.672, 832.203, 834.719, 837.25, 839.765, 842.297, 844.812, 847.328, 849.859, 852.375, 854.906, 857.422, 859.953, 862.469, 864.984, 867.515, 870.031, 872.562, 875.031, 877.5, 879.969, 882.437, 884.969, 887.437, 889.89, 892.359, 894.828, 897.297, 899.765, 902.234, 904.734, 907.234, 909.765, 912.281, 914.812, 917.328, 919.859, 922.375, 924.906, 927.422, 929.937, 932.469, 934.984, 937.515, 940.031, 942.562, 945.078, 947.609, 950.125, 952.656, 955.172, 957.687, 960.219, 962.734, 965.203, 967.687, 970.14, 972.609, 975.172, 977.687, 980.219, 982.734, 985.25, 987.781, 990.297, 992.828, 995.344, 997.875, 1000.39, 1002.906, 1005.437, 1007.906, 1010.375, 1012.844, 1015.312, 1017.797, 1020.312, 1022.828, 1025.359, 1027.875, 1030.406, 1032.922, 1035.453, 1037.969, 1040.5, 1043.015, 1045.531, 1048.062, 1050.578, 1053.109, 1055.578, 1058.047, 1060.547, 1063.062, 1065.594, 1068.109, 1070.64, 1073.156, 1075.672, 1078.203, 1080.719, 1083.25, 1085.765, 1088.297, 1090.844, 1093.359, 1095.89, 1098.406, 1100.922, 1103.453, 1105.969, 1108.5, 1111.015, 1113.531, 1116.062, 1118.578, 1121.109, 1123.625, 1126.156, 1128.672, 1131.25, 1133.719, 1136.203, 1138.734, 1141.25, 1143.781, 1146.297, 1148.828, 1151.344, 1153.875, 1156.39, 1158.906, 1161.437, 1163.953, 1166.484, 1169.0, 1171.531, 1174.047, 1176.562, 1179.094, 1181.609, 1184.14, 1186.656, 1189.187, 1191.703, 1194.219, 1196.75, 1199.219, 1201.703, 1204.234, 1206.734, 1209.203, 1211.672, 1214.156, 1216.672, 1219.203, 1221.719, 1224.25, 1226.765, 1229.297, 1231.812, 1234.328, 1236.859, 1239.375, 1241.906, 1244.422, 1246.953, 1249.469, 1251.984, 1254.515, 1257.031, 1259.562, 1262.078, 1264.609, 1267.125, 1269.672, 1272.203, 1274.719, 1277.203, 1279.734, 1282.203, 1284.672, 1287.14, 1289.656, 1292.187, 1294.703, 1297.234, 1299.75, 1302.265, 1304.797, 1307.312, 1309.844, 1312.359, 1314.859, 1317.328, 1319.797, 1322.328, 1324.844, 1327.375, 1329.89, 1332.422, 1334.937, 1337.469, 1339.984, 1342.5, 1345.031, 1347.578, 1350.109, 1352.625, 1355.14, 1357.672, 1360.203, 1362.719, 1365.234, 1367.765, 1370.281, 1372.797, 1375.328, 1377.797, 1380.265, 1382.734, 1385.25, 1387.781, 1390.297, 1392.828, 1395.344, 1397.875, 1400.39, 1402.922, 1405.437, 1407.969, 1410.515, 1413.031, 1415.562, 1418.078, 1420.609, 1423.125, 1425.656, 1428.172, 1430.703, 1433.219, 1435.734, 1438.265, 1440.781, 1443.312, 1445.781, 1448.265, 1450.75, 1453.25, 1455.719, 1458.172, 1460.64, 1463.172, 1465.687, 1468.219, 1470.734, 1473.609, 1476.234, 1478.797, 1481.359, 1483.922, 1486.484, 1489.047, 1491.594, 1494.156, 1496.719, 1499.281, 1501.844, 1504.406, 1506.984, 1509.578, 1512.14, 1514.703, 1517.25, 1519.812, 1522.375, 1524.937, 1527.5, 1530.062, 1532.625, 1535.187, 1537.75, 1540.312, 1542.875, 1545.422, 1547.984, 1550.547, 1553.109, 1555.672, 1558.234, 1560.781, 1563.344, 1565.906, 1568.469, 1571.031, 1573.625, 1576.234, 1578.844, 1581.406, 1583.969, 1586.531, 1589.078, 1591.64, 1594.203, 1596.765, 1599.328, 1601.875, 1604.437, 1607.0, 1609.562, 1612.125, 1614.687, 1617.25, 1619.812, 1622.375, 1624.922, 1627.484, 1630.047, 1632.64, 1635.25, 1637.875, 1640.437, 1643.0, 1645.562, 1648.125, 1650.687, 1653.25, 1655.812, 1658.359, 1660.922, 1663.484, 1666.047, 1668.609, 1671.172, 1673.734, 1676.281, 1678.844, 1681.406, 1683.969, 1686.531, 1689.078, 1691.64, 1694.203, 1696.797, 1699.359, 1701.922, 1704.484, 1707.047, 1709.609, 1712.172, 1714.734, 1717.297, 1719.859, 1722.437, 1725.078, 1727.719, 1730.281, 1732.844, 1735.406, 1737.969, 1740.531, 1743.094, 1745.64, 1748.203, 1750.765, 1753.328, 1755.89, 1758.453, 1761.015, 1763.562, 1766.125, 1768.687, 1771.25, 1773.812, 1776.375, 1778.937, 1781.5, 1784.078, 1786.656, 1789.234, 1791.844, 1794.406, 1796.969, 1799.531, 1802.094, 1804.656, 1807.219, 1809.765, 1812.328, 1814.89, 1817.453, 1820.015, 1822.578, 1825.14, 1827.703, 1830.25, 1832.812, 1835.375, 1837.937, 1840.5, 1843.062, 1845.609, 1848.203, 1850.875, 1853.437, 1856.0, 1858.562, 1861.125, 1863.687, 1866.25, 1868.812, 1871.359, 1873.922, 1876.484, 1879.047, 1881.609, 1884.172, 1886.734, 1889.297, 1891.859, 1894.422, 1896.969, 1899.531, 1902.094, 1904.687, 1907.297, 1909.953, 1912.515, 1915.078, 1917.64, 1920.203, 1922.765, 1925.312, 1927.875, 1930.437, 1933.0, 1935.562, 1938.484, 1941.25, 1943.906, 1946.64, 1949.422, 1952.156, 1954.812, 1957.547, 1960.219, 1962.937, 1965.609, 1968.328, 1971.0, 1973.719, 1976.39, 1979.109, 1981.812, 1984.562, 1987.265, 1989.953, 1992.719, 1995.453, 1998.203, 2000.937, 2003.656, 2006.328, 2009.078, 2011.75, 2014.484, 2017.156, 2019.875, 2022.547, 2025.265, 2027.953, 2030.719, 2033.39, 2036.109, 2038.781, 2041.5, 2044.203, 2046.969, 2049.625, 2052.359, 2055.031, 2057.75, 2060.422, 2063.14, 2065.859, 2068.562, 2071.312, 2074.078, 2076.844, 2079.562, 2082.281, 2085.047, 2087.719, 2090.437, 2093.125, 2095.89, 2098.562, 2101.281, 2103.953, 2106.672, 2109.344, 2112.062, 2114.765, 2117.515, 2120.187, 2122.906, 2125.578, 2128.312, 2130.984, 2133.719, 2136.406, 2139.14, 2141.797, 2144.562, 2147.234, 2149.969, 2152.625, 2155.39, 2158.125, 2160.781, 2163.515, 2166.203, 2168.937, 2171.656, 2174.422, 2177.094, 2179.812, 2182.5, 2185.234, 2187.906, 2190.625, 2193.297, 2196.015, 2198.687, 2201.406, 2204.109, 2206.859, 2209.562, 2212.281, 2214.953, 2217.672, 2220.375, 2223.094, 2225.765, 2228.484, 2231.187, 2233.922, 2236.594, 2239.312, 2241.984, 2244.719, 2247.375, 2250.109, 2252.812, 2255.562, 2258.265, 2260.984, 2263.656, 2266.375, 2269.047, 2271.781, 2274.469, 2277.234, 2279.89, 2282.625, 2285.297, 2288.015, 2290.703, 2293.437, 2296.109, 2298.828, 2301.515, 2304.25, 2306.937, 2309.687, 2312.359, 2315.078, 2317.812, 2320.531, 2323.234, 2325.969, 2328.703, 2331.797, 2334.609, 2337.437, 2340.281, 2343.14, 2345.984, 2348.828, 2351.672, 2354.547, 2357.406, 2360.265, 2363.109, 2365.953, 2368.797, 2371.672, 2374.515, 2377.359, 2380.203, 2383.078, 2385.922, 2388.765, 2391.64, 2394.484, 2397.344, 2400.187, 2403.031, 2405.875, 2408.734, 2411.578, 2414.453, 2417.312, 2420.156, 2423.015, 2425.906, 2428.734, 2431.547, 2434.406, 2437.297, 2440.203, 2443.109, 2445.922, 2448.734, 2451.578, 2454.453, 2457.328, 2460.219, 2463.094, 2465.969, 2468.844, 2471.719, 2474.562, 2477.406, 2480.265, 2483.125, 2486.015, 2488.89, 2491.765, 2494.64, 2497.453, 2500.297, 2503.187, 2506.047, 2508.922, 2511.812, 2514.687, 2517.562, 2520.453, 2523.328, 2526.172, 2529.0, 2531.859, 2534.719, 2537.562, 2540.406, 2543.312, 2546.187, 2549.062, 2551.953, 2554.859, 2557.75, 2560.609, 2563.5, 2566.312, 2569.156, 2572.0, 2574.875, 2577.75, 2580.625, 2583.515, 2586.39, 2589.297, 2592.172, 2595.047, 2597.875, 2600.687, 2603.547, 2606.422, 2609.312, 2612.125, 2614.937, 2617.812, 2620.672, 2623.547, 2626.359, 2629.172, 2632.031, 2634.89, 2637.812, 2640.687, 2643.578, 2646.453, 2649.328, 2652.219, 2655.156, 2657.984, 2660.812, 2663.656, 2666.531, 2669.406, 2672.219, 2675.031, 2677.906, 2680.781, 2683.656, 2686.531, 2689.422, 2692.312, 2695.203, 2698.015, 2700.828, 2703.672, 2706.625, 2709.547, 2712.375, 2715.281, 2718.172, 2721.047, 2723.922, 2726.734, 2729.547, 2732.406, 2735.297, 2738.172, 2741.015, 2743.828, 2746.672, 2749.906, 2752.89, 2755.859, 2758.859, 2761.797, 2764.703, 2767.64, 2770.562, 2773.484, 2776.406, 2779.359, 2782.297, 2785.219, 2788.14, 2791.047, 2793.953, 2796.875, 2799.812, 2802.75, 2805.656, 2808.594, 2811.562, 2814.5, 2817.422, 2820.359, 2823.359, 2826.297, 2829.219, 2832.156, 2835.078, 2838.125, 2841.047, 2843.953, 2846.859, 2849.765, 2852.734, 2855.719, 2858.672, 2861.625, 2864.547, 2867.453, 2870.375, 2873.281, 2876.203, 2879.109, 2882.015, 2884.922, 2887.828, 2890.75, 2893.687, 2896.594, 2899.5, 2902.422, 2905.328, 2908.234, 2911.14, 2914.062, 2916.969, 2919.906, 2922.812, 2925.734, 2928.64, 2931.547, 2934.469, 2937.406, 2940.344, 2943.328, 2946.39, 2949.375, 2952.422, 2955.39, 2958.359, 2961.328, 2964.281, 2967.25, 2970.219, 2973.187, 2976.109, 2979.015, 2981.937, 2984.844, 2987.765, 2990.672, 2993.578, 2996.484, 2999.406, 3002.312, 3005.25, 3008.156, 3011.078, 3014.031, 3017.031, 3020.0, 3022.969, 3025.984, 3028.937, 3031.89, 3034.859, 3037.875, 3040.859, 3043.828, 3046.828, 3049.812, 3052.859, 3055.875, 3058.875, 3061.922, 3064.906, 3067.89, 3070.844, 3073.797, 3076.828, 3079.797, 3082.812, 3085.875, 3088.844, 3091.922, 3094.922, 3097.859, 3100.781, 3103.687, 3106.609, 3109.515, 3112.422, 3115.344, 3118.25, 3121.156, 3124.062, 3127.0, 3129.906, 3132.828, 3135.734, 3138.64, 3141.547, 3144.453, 3147.375, 3150.281, 3153.187, 3156.172, 3159.094, 3162.0, 3164.922, 3167.828, 3170.734, 3173.64, 3176.547, 3179.5, 3182.406, 3185.406, 3188.39, 3191.312, 3194.265, 3197.172, 3200.094, 3203.0, 3205.906, 3208.812, 3211.719, 3214.687, 3217.64, 3220.656, 3223.609, 3226.609, 3229.578, 3232.609, 3235.562, 3238.625, 3241.578, 3244.594, 3247.515, 3250.437, 3253.344, 3256.265, 3259.172, 3262.078, 3264.984, 3267.89, 3270.812, 3273.75, 3276.656, 3279.562, 3282.469, 3285.375, 3288.281, 3291.187, 3294.094, 3297.0, 3299.922, 3302.828, 3305.765, 3308.672, 3311.609, 3314.515, 3317.422, 3320.328, 3323.25, 3326.172, 3329.078, 3331.984, 3334.89, 3337.797, 3340.719, 3343.656, 3346.562, 3349.469, 3352.375, 3355.297, 3358.203, 3361.125, 3364.031, 3366.937, 3369.859, 3372.797, 3375.734, 3378.64, 3381.547, 3384.469, 3387.375, 3390.281, 3393.203, 3396.125, 3399.031, 3401.937, 3404.844, 3407.781, 3410.687, 3413.594, 3416.515, 3419.422, 3422.328, 3425.234, 3428.156, 3431.062, 3433.969, 3436.89, 3439.797, 3442.719, 3445.719, 3448.656, 3451.609, 3454.656, 3457.64, 3460.609, 3463.531, 3466.437, 3469.359, 3472.281, 3475.187, 3478.109, 3481.015, 3483.922, 3486.89, 3489.797, 3492.797, 3495.719, 3498.64, 3501.547, 3504.453, 3507.359, 3510.281, 3513.203, 3516.109, 3519.015, 3521.922, 3524.828, 3527.75, 3530.656, 3533.562, 3536.484, 3539.39, 3542.297, 3545.203, 3548.109, 3551.031, 3553.937, 3556.844, 3559.75, 3562.687, 3565.625, 3568.547, 3571.453, 3574.359, 3577.265, 3580.172, 3583.094, 3586.0, 3588.906, 3591.812, 3594.734, 3597.672, 3600.578, 3603.484, 3606.39, 3609.297, 3612.203, 3615.125, 3618.031, 3620.937, 3623.844, 3626.75, 3629.672, 3632.594, 3635.5, 3638.406, 3641.312, 3644.219, 3647.14, 3650.047, 3652.984, 3655.922, 3658.844, 3661.75, 3664.656, 3667.562, 3670.484, 3673.39, 3676.297, 3679.203, 3682.125, 3685.031, 3687.969, 3690.875, 3693.781, 3696.687, 3699.609, 3702.515, 3705.422, 3708.344, 3711.25, 3714.156, 3717.078, 3719.984, 3722.89, 3725.812, 3728.719, 3731.625, 3734.531, 3737.437, 3740.375, 3743.297, 3746.203, 3749.109, 3752.015, 3754.937, 3757.844, 3760.765, 3763.672, 3766.578, 3769.515, 3772.453, 3775.469, 3778.406, 3781.312, 3784.234, 3787.156, 3790.078, 3792.984, 3795.89, 3798.812, 3801.719, 3804.64, 3807.547, 3810.453, 3813.359, 3816.265, 3819.187, 3822.094, 3825.031, 3827.937, 3830.844, 3833.75, 3836.656, 3839.578, 3842.484, 3845.39, 3848.312, 3851.219, 3854.125, 3857.062, 3859.969, 3862.89, 3865.797, 3868.703, 3871.609, 3874.547, 3877.453, 3880.375, 3883.281, 3886.187, 3889.094, 3892.0, 3894.906, 3897.812, 3900.719, 3903.64, 3906.578, 3909.484, 3912.39, 3915.297, 3918.219, 3921.125, 3924.031, 3926.937, 3929.875, 3932.781, 3935.687, 3938.594, 3941.515, 3944.422, 3947.328, 3950.234, 3953.14, 3956.047, 3958.953, 3961.89, 3964.812, 3967.719, 3970.64, 3973.547, 3976.453, 3979.359, 3982.265, 3985.187, 3988.125, 3991.031, 3993.937, 3996.859, 3999.765, 4002.672, 4005.578, 4008.5, 4011.406, 4014.328, 4017.234, 4020.172, 4023.078, 4025.984, 4028.89, 4031.812, 4034.719, 4037.625, 4040.531, 4043.437, 4046.375, 4049.281, 4052.187, 4055.109, 4058.015, 4060.922, 4063.844, 4066.75, 4069.656, 4072.578, 4075.484, 4078.422, 4081.328, 4084.234, 4087.14, 4090.062, 4092.969, 4095.906, 4098.812, 4101.719, 4104.625, 4107.531, 4110.453, 4113.359, 4116.265, 4119.172, 4122.094, 4125.0, 4127.937, 4130.844, 4133.75, 4136.656, 4139.578, 4142.484, 4145.39, 4148.312, 4151.219, 4154.125, 4157.031, 4159.969, 4162.875, 4165.781, 4168.687, 4171.594, 4174.5, 4177.406, 4180.312, 4183.219, 4186.125, 4189.031, 4191.969, 4194.875, 4197.781, 4200.687, 4203.594, 4206.5, 4209.406, 4212.312, 4215.219, 4218.125, 4221.031, 4223.937, 4226.906, 4229.844, 4232.75, 4235.656, 4238.578, 4241.484, 4244.39, 4247.297, 4250.203, 4253.109, 4256.031, 4258.937, 4261.859, 4264.765, 4267.672, 4270.594, 4273.5, 4276.406, 4279.312, 4282.219, 4285.14, 4288.047, 4290.953, 4293.875, 4296.828, 4299.75, 4302.656, 4305.562, 4308.5, 4311.406, 4314.312, 4317.219, 4320.125, 4323.047, 4325.953, 4328.859, 4331.765, 4334.687, 4337.594, 4340.531, 4343.437, 4346.344, 4349.25, 4352.156, 4355.062, 4357.969, 4360.875, 4363.781, 4366.687, 4369.594, 4372.5, 4375.406, 4378.312, 4381.234, 4384.14, 4387.047, 4389.953, 4392.859, 4395.765, 4398.672, 4401.578, 4404.484, 4407.406, 4410.312, 4413.219, 4416.125, 4419.031, 4421.937, 4424.844, 4427.75, 4430.656, 4433.594, 4436.531, 4439.437, 4442.344, 4445.265, 4448.172, 4451.078, 4453.984, 4456.89, 4459.797, 4462.719, 4465.625, 4468.562, 4471.469, 4474.375, 4477.281, 4480.203, 4483.109, 4486.015, 4488.922, 4491.828, 4494.734, 4497.656, 4500.562, 4503.484, 4506.39, 4509.297, 4512.203, 4515.109, 4518.015, 4520.922, 4523.828, 4526.734, 4529.64, 4532.547, 4535.453, 4538.359, 4541.265, 4544.187, 4547.094, 4550.0, 4552.906, 4555.812, 4558.734, 4561.64, 4564.547, 4567.453, 4570.375, 4573.281, 4576.187, 4579.094, 4582.0, 4584.906, 4587.844, 4590.781, 4593.687, 4596.594, 4599.5, 4602.422, 4605.312, 4608.219, 4611.125, 4614.031, 4616.953, 4619.844, 4622.781, 4625.687, 4628.594, 4631.515, 4634.422, 4637.328, 4640.234, 4643.14, 4646.047, 4648.953, 4651.859, 4654.765, 4657.687, 4660.594, 4663.5, 4666.406, 4669.328, 4672.234, 4675.14, 4678.047, 4680.937, 4683.859, 4686.765, 4689.687, 4692.594, 4695.5, 4698.406, 4701.312, 4704.219, 4707.125, 4710.047, 4712.953, 4715.859, 4718.765, 4721.687, 4724.594, 4727.5, 4730.406, 4733.312, 4736.219, 4739.14, 4742.047, 4744.953, 4747.859, 4750.75, 4753.672, 4756.578, 4759.484, 4762.39, 4765.328, 4768.234, 4771.14, 4774.047, 4776.969, 4779.875, 4782.781, 4785.687, 4788.594, 4791.5, 4794.422, 4797.344, 4800.25, 4803.172, 4806.078, 4808.984, 4811.89, 4814.797, 4817.719, 4820.625, 4823.531, 4826.469, 4829.469, 4832.484, 4835.469, 4838.39, 4841.297, 4844.219, 4847.156, 4850.078, 4853.0, 4855.906, 4858.812, 4861.719, 4864.64, 4867.547, 4870.453, 4873.359, 4876.281, 4879.187, 4882.125, 4885.031, 4887.937, 4890.844, 4893.75, 4896.656, 4899.578, 4902.484, 4905.39, 4908.312, 4911.219, 4914.125, 4917.047, 4919.953, 4922.859, 4925.765, 4928.687, 4931.594, 4934.5, 4937.406, 4940.328, 4943.234, 4946.14, 4949.078, 4951.984, 4954.906, 4957.844, 4960.828, 4963.75, 4966.687, 4969.609, 4972.515, 4975.422, 4978.328, 4981.234, 4984.14, 4987.047, 4989.953, 4992.859, 4995.765, 4998.703, 5001.609, 5004.515, 5007.437, 5010.344, 5013.25, 5016.156, 5019.062, 5021.969, 5024.875, 5027.781, 5030.719, 5033.609, 5036.531, 5039.437, 5042.344, 5045.25, 5048.156, 5051.062, 5053.969, 5056.875, 5059.781, 5062.687, 5065.594, 5068.5, 5071.406, 5074.312, 5077.219, 5080.14, 5083.047, 5085.953, 5088.89, 5091.812, 5094.734, 5097.64, 5100.547, 5103.453, 5106.359, 5109.281, 5112.187, 5115.094, 5118.0, 5120.906, 5123.844, 5126.75, 5129.656, 5132.562, 5135.469, 5138.375, 5141.297, 5144.203, 5147.109, 5150.015, 5152.937, 5155.844, 5158.75, 5161.672, 5164.578, 5167.484, 5170.39, 5173.297, 5176.203, 5179.125, 5182.031, 5184.937, 5187.844, 5190.765, 5193.672, 5196.578, 5199.484, 5202.39, 5205.297, 5208.219, 5211.125, 5214.031, 5216.937, 5219.859, 5222.765, 5225.672, 5228.594, 5231.5, 5234.406, 5237.312, 5240.234, 5243.14, 5246.047, 5248.953, 5251.875, 5254.781, 5257.687, 5260.609, 5263.515, 5266.422, 5269.328, 5272.234, 5275.156, 5278.062, 5280.969, 5283.89, 5286.797, 5289.703, 5292.625, 5295.531, 5298.437, 5301.344, 5304.25, 5307.172, 5310.078, 5313.015, 5315.922, 5318.828, 5321.734, 5324.656, 5327.562, 5330.469, 5333.375, 5336.297, 5339.203, 5342.109, 5345.047, 5347.953, 5350.859, 5353.781, 5356.687, 5359.594, 5362.5, 5365.406, 5368.312, 5371.219, 5374.125, 5377.031, 5379.953, 5382.859, 5385.781, 5388.687, 5391.594, 5394.5, 5397.406, 5400.312, 5403.234, 5406.14, 5409.047, 5411.969, 5414.875, 5417.797, 5420.703, 5423.609, 5426.515, 5429.453, 5432.359, 5435.281, 5438.187, 5441.094, 5444.0, 5446.922, 5449.828, 5452.734, 5455.64, 5458.562, 5461.5, 5464.406, 5467.312, 5470.219, 5473.14, 5476.047, 5478.953, 5481.859, 5484.765, 5487.672, 5490.594, 5493.5, 5496.422, 5499.328, 5502.234, 5505.14, 5508.047, 5510.969, 5513.875, 5516.781, 5519.687, 5522.594, 5525.515, 5528.422, 5531.328, 5534.234, 5537.156, 5540.062, 5542.969, 5545.875, 5548.781, 5551.687, 5554.594, 5557.5, 5560.422, 5563.328, 5566.234, 5569.172, 5572.078, 5574.984, 5577.89, 5580.812, 5583.719, 5586.625, 5589.531, 5592.453, 5595.359, 5598.265, 5601.203, 5604.109, 5607.031, 5609.922, 5612.844, 5615.75, 5618.656, 5621.562, 5624.484, 5627.375, 5630.297, 5633.203, 5636.109, 5639.031, 5641.937, 5644.844, 5647.75, 5650.656, 5653.562, 5656.469, 5659.375, 5662.281, 5665.203, 5668.109, 5671.015, 5673.937, 5676.844, 5679.75, 5682.656, 5685.562, 5688.484, 5691.39, 5694.297, 5697.203, 5700.125, 5703.031, 5705.937, 5708.859, 5711.765, 5714.672, 5717.578, 5720.484, 5723.406, 5726.312, 5729.219, 5732.14, 5735.047, 5737.953, 5740.859, 5743.765, 5746.672, 5749.578, 5752.515, 5755.422, 5758.328, 5761.25, 5764.156, 5767.062, 5769.969, 5772.89, 5775.797, 5778.703, 5781.609, 5784.547, 5787.453, 5790.359, 5793.281, 5796.187, 5799.094, 5802.0, 5804.906, 5807.812, 5810.734, 5813.64, 5816.547, 5819.453, 5822.375, 5825.281, 5828.187, 5831.094, 5834.0, 5836.906, 5839.828, 5842.734, 5845.64, 5848.547, 5851.469, 5854.375, 5857.281, 5860.203, 5863.109, 5866.015, 5868.922, 5871.828, 5874.75, 5877.703, 5880.656, 5883.703, 5886.656, 5889.578, 5892.484, 5895.39, 5898.297, 5901.203, 5904.109, 5907.015, 5909.922, 5912.828, 5915.734, 5918.64, 5921.578, 5924.484, 5927.39, 5930.312, 5933.219, 5936.125, 5939.031, 5941.953, 5944.859, 5947.765, 5950.672, 5953.594, 5956.5, 5959.422, 5962.328, 5965.234, 5968.14, 5971.047, 5973.953, 5976.875, 5979.781, 5982.687, 5985.594, 5988.515, 5991.422, 5994.344, 5997.25, 6000.156, 6003.062, 6005.984, 6008.969, 6011.984, 6015.015, 6018.0, 6020.937, 6023.844, 6026.75, 6029.656, 6032.562, 6035.469, 6038.375, 6041.281, 6044.187, 6047.094, 6050.0, 6052.906, 6055.812, 6058.719, 6061.625, 6064.531, 6067.437, 6070.344, 6073.25, 6076.156, 6079.062, 6082.0, 6084.906, 6087.828, 6090.734, 6093.64, 6096.547, 6099.453, 6102.359, 6105.265, 6108.187, 6111.094, 6114.031, 6116.937, 6119.844, 6122.75, 6125.656, 6128.562, 6131.469, 6134.375, 6137.281, 6140.203, 6143.094, 6146.015, 6148.937, 6151.844, 6154.75, 6157.656, 6160.562, 6163.469, 6166.375, 6169.281, 6172.203, 6175.109, 6178.015, 6180.937, 6183.844, 6186.75, 6189.656, 6192.562, 6195.469, 6198.375, 6201.281, 6204.187, 6207.094, 6210.015, 6212.922, 6215.828, 6218.75, 6221.656, 6224.562, 6227.469, 6230.375, 6233.297, 6236.203, 6239.109, 6242.015, 6244.937, 6247.844, 6250.75, 6253.656, 6256.578, 6259.484, 6262.39, 6265.297, 6268.203, 6271.125, 6274.015, 6276.937, 6279.859, 6282.765, 6285.672, 6288.578, 6291.484, 6294.406, 6297.312, 6300.219, 6303.125, 6306.031, 6308.953, 6311.859, 6314.765, 6317.687, 6320.594, 6323.5, 6326.406, 6329.312, 6332.234, 6335.14, 6338.047, 6340.969, 6343.875, 6346.781, 6349.687, 6352.594, 6355.5, 6358.422, 6361.328, 6364.234, 6367.14, 6370.047, 6372.984, 6375.89, 6378.812, 6381.719, 6384.625, 6387.531, 6390.453, 6393.359, 6396.265, 6399.187, 6402.094, 6405.031, 6407.937, 6410.844, 6413.75, 6416.656, 6419.578, 6422.484, 6425.39, 6428.297, 6431.203, 6434.109, 6437.031, 6439.937, 6442.859, 6445.765, 6448.672, 6451.578, 6454.484, 6457.39, 6460.297, 6463.203, 6466.125, 6469.031, 6471.953, 6474.844, 6477.75, 6480.656, 6483.594, 6486.5, 6489.406, 6492.344, 6495.25, 6498.156, 6501.062, 6503.984, 6506.89, 6509.797, 6512.703, 6515.609, 6518.531, 6521.437, 6524.375, 6527.281, 6530.187, 6533.094, 6536.015, 6538.922, 6541.828, 6544.734, 6547.64, 6550.562, 6553.469, 6556.375, 6559.281, 6562.187, 6565.094, 6568.0, 6570.906, 6573.812, 6576.719, 6579.625, 6582.547, 6585.437, 6588.359, 6591.281, 6594.187, 6597.109, 6600.015, 6602.922, 6605.828, 6608.734, 6611.64, 6614.547, 6617.469, 6620.375, 6623.297, 6626.203, 6629.109, 6632.015, 6634.922, 6637.828, 6640.75, 6643.64, 6646.562, 6649.469, 6652.375, 6655.297, 6658.203, 6661.109, 6664.031, 6666.937, 6669.844, 6672.75, 6675.656, 6678.578, 6681.484, 6684.39, 6687.328, 6690.234, 6693.14, 6696.047, 6698.953, 6701.859, 6704.781, 6707.687, 6710.594, 6713.515, 6716.422, 6719.328, 6722.234, 6725.156, 6728.062, 6730.969, 6733.89, 6736.797, 6739.719, 6742.625, 6745.531, 6748.437, 6751.344, 6754.25, 6757.156, 6760.078, 6762.984, 6765.906, 6768.812, 6771.719, 6774.625, 6777.531, 6780.453, 6783.39, 6786.297, 6789.203, 6792.109, 6795.015, 6797.922, 6800.828, 6803.75, 6806.656, 6809.562, 6812.469, 6815.406, 6818.312, 6821.234, 6824.14, 6827.047, 6829.953, 6832.859, 6835.765, 6838.672, 6841.578, 6844.484, 6847.375, 6850.281, 6853.219, 6856.125, 6859.031, 6861.937, 6864.844, 6867.75, 6870.64, 6873.547, 6876.453, 6879.359, 6882.265, 6885.172, 6888.094, 6891.0, 6893.906, 6896.797, 6899.703, 6902.609, 6905.515, 6908.422, 6911.328, 6914.234, 6917.14, 6920.062, 6922.969, 6925.859, 6928.765, 6931.672, 6934.578, 6937.484, 6940.39, 6943.297, 6946.203, 6949.109, 6952.031, 6954.922, 6957.828, 6960.734, 6963.64, 6966.547, 6969.453, 6972.359, 6975.265, 6978.156, 6981.062, 6983.984, 6986.89, 6989.797, 6992.703, 6995.609, 6998.515, 7001.422, 7004.328, 7007.219, 7010.125, 7013.031, 7015.953, 7018.859, 7021.765, 7024.672, 7027.578, 7030.484, 7033.39, 7036.297, 7039.203, 7042.109, 7045.015, 7047.937, 7050.844, 7053.75, 7056.656, 7059.562, 7062.469, 7065.375, 7068.297, 7071.203, 7074.109, 7077.015, 7079.922, 7082.828, 7085.734, 7088.64, 7091.547, 7094.453, 7097.359, 7100.265, 7103.172, 7106.078, 7108.984, 7111.922, 7114.828, 7117.734, 7120.64, 7123.547, 7126.453, 7129.359, 7132.265, 7135.187, 7138.094, 7141.0, 7143.937, 7146.844, 7149.75, 7152.656, 7155.562, 7158.469, 7161.375, 7164.281, 7167.187, 7170.094, 7173.0, 7175.906, 7178.844, 7181.75, 7184.656, 7187.562, 7190.469, 7193.375, 7196.281, 7199.187, 7202.094, 7205.0, 7207.906, 7210.844, 7213.75, 7216.656, 7219.562, 7222.469, 7225.375, 7228.281, 7231.187, 7234.094, 7237.0, 7239.906, 7242.812, 7245.734, 7248.64, 7251.547, 7254.453, 7257.359, 7260.265, 7263.172, 7266.078, 7268.984, 7271.89, 7274.797, 7277.719, 7280.625, 7283.531, 7286.437, 7289.344, 7292.25, 7295.156, 7298.062, 7300.969, 7303.875, 7306.781, 7309.703, 7312.609, 7315.515, 7318.422, 7321.328, 7324.234, 7327.14, 7330.047, 7332.953, 7335.859, 7338.765, 7341.687, 7344.594, 7347.484, 7350.39, 7353.297, 7356.203, 7359.109, 7362.015, 7364.922, 7367.828, 7370.734, 7373.656, 7376.562, 7379.484, 7382.39, 7385.297, 7388.203, 7391.125, 7394.031, 7396.937, 7399.844, 7402.765, 7405.672, 7408.578, 7411.484, 7414.375, 7417.281, 7420.187, 7423.094, 7426.015, 7428.922, 7431.812, 7434.734, 7437.656, 7440.562, 7443.484, 7446.39, 7449.297, 7452.203, 7455.109, 7458.015, 7460.937, 7463.844, 7466.75, 7469.687, 7472.594, 7475.5, 7478.406, 7481.312, 7484.219, 7487.125, 7490.031, 7492.937, 7495.859, 7498.765, 7501.703, 7504.609, 7507.515, 7510.422, 7513.328, 7516.234, 7519.14, 7522.047, 7524.953, 7527.875, 7530.781, 7533.687, 7536.594, 7539.5, 7542.406, 7545.312, 7548.219, 7551.125, 7554.031, 7556.937, 7559.859, 7562.765, 7565.672, 7568.594, 7571.5, 7574.406, 7577.312, 7580.219, 7583.156, 7586.062, 7588.969, 7591.875, 7594.781, 7597.687, 7600.594, 7603.5, 7606.406, 7609.312, 7612.219, 7615.156, 7618.062, 7620.969, 7623.875, 7626.781, 7629.687, 7632.594, 7635.5, 7638.406, 7641.312, 7644.203, 7647.109, 7650.031, 7652.937, 7655.844, 7658.75, 7661.656, 7664.562, 7667.469, 7670.375, 7673.281, 7676.187, 7679.094, 7682.015, 7684.922, 7687.828, 7690.734, 7693.64, 7696.547, 7699.453, 7702.359, 7705.265, 7708.187, 7711.078, 7714.0, 7716.906, 7719.812, 7722.719, 7725.625, 7728.547, 7731.453, 7734.359, 7737.265, 7740.172, 7743.078, 7746.0, 7748.906, 7751.812, 7754.703, 7757.625, 7760.531, 7763.437, 7766.344, 7769.25, 7772.156, 7775.062, 7777.984, 7780.89, 7783.797, 7786.703, 7789.609, 7792.515, 7795.422, 7798.328, 7801.234, 7804.14, 7807.047, 7809.969, 7812.875, 7815.781, 7818.687, 7821.594, 7824.5, 7827.406, 7830.312, 7833.219, 7836.125, 7839.031, 7841.953, 7844.859, 7847.765, 7850.672, 7853.594, 7856.5, 7859.406, 7862.312, 7865.219, 7868.125, 7871.031, 7873.969, 7876.875, 7879.781, 7882.687, 7885.594, 7888.5, 7891.406, 7894.312, 7897.203, 7900.109, 7903.031, 7905.953, 7908.859, 7911.765, 7914.672, 7917.578, 7920.484, 7923.39, 7926.297, 7929.203, 7932.094, 7935.0, 7937.906, 7940.812, 7943.719, 7946.64, 7949.547, 7952.453, 7955.359, 7958.265, 7961.156, 7964.062, 7966.969, 7969.875, 7972.797, 7975.703, 7978.609, 7981.515, 7984.406, 7987.312, 7990.219, 7993.125, 7996.031, 7998.937, 8001.844, 8004.75, 8007.656, 8010.562, 8013.469, 8016.375, 8019.281, 8022.187, 8025.078, 8027.984, 8030.89, 8033.797, 8036.719, 8039.625, 8042.547, 8045.453, 8048.359, 8051.265, 8054.187, 8057.078, 8060.0, 8062.906, 8065.812, 8068.719, 8071.625, 8074.547, 8077.469, 8080.375, 8083.281, 8086.187, 8089.094, 8092.0, 8094.906, 8097.812, 8100.719, 8103.625, 8106.531, 8109.437, 8112.344, 8115.25, 8118.156, 8121.062, 8123.969, 8126.875, 8129.781, 8132.687, 8135.594, 8138.5, 8141.422, 8144.328, 8147.234, 8150.14, 8153.047, 8155.953, 8158.859, 8161.765, 8164.672, 8167.578, 8170.5, 8173.406, 8176.328, 8179.234, 8182.14, 8185.047, 8187.953, 8190.859, 8193.765, 8196.672, 8199.578, 8202.484, 8205.406, 8208.328, 8211.234, 8214.14, 8217.047, 8219.953, 8222.859, 8225.765, 8228.672, 8231.578, 8234.484, 8237.406, 8240.312, 8243.219, 8246.125, 8249.047, 8251.953, 8254.859, 8257.765, 8260.672, 8263.578, 8266.484, 8269.406, 8272.312, 8275.219, 8278.125, 8281.031, 8283.937, 8286.844, 8289.75, 8292.656, 8295.562, 8298.484, 8301.39, 8304.297, 8307.219, 8310.125, 8313.031, 8315.937, 8318.844, 8321.75, 8324.656, 8327.562, 8330.469, 8333.406, 8336.312, 8339.219, 8342.125, 8345.031, 8347.937, 8350.844, 8353.75, 8356.672, 8359.578, 8362.484, 8365.422, 8368.328, 8371.234, 8374.14, 8377.047, 8379.953, 8382.859, 8385.765, 8388.672, 8391.578, 8394.5, 8397.406, 8400.312, 8403.219, 8406.125, 8409.031, 8411.937, 8414.844, 8417.765, 8420.672, 8423.578, 8426.484, 8429.39, 8432.297, 8435.203, 8438.125, 8441.031, 8443.937, 8446.859, 8449.765, 8452.672, 8455.578, 8458.484, 8461.39, 8464.312, 8467.219, 8470.125, 8473.031, 8475.937, 8478.844, 8481.75, 8484.656, 8487.562, 8490.469, 8493.375, 8496.297, 8499.203, 8502.109, 8505.015, 8507.922, 8510.828, 8513.734, 8516.64, 8519.547, 8522.453, 8525.359, 8528.265, 8531.172, 8534.094, 8537.0, 8539.906, 8542.828, 8545.734, 8548.64, 8551.547, 8554.453, 8557.359, 8560.265, 8563.187, 8566.094, 8569.0, 8571.906, 8574.812, 8577.719, 8580.64, 8583.547, 8586.453, 8589.359, 8592.265, 8595.172, 8598.078, 8600.984, 8603.89, 8606.812, 8609.719, 8612.625, 8615.562, 8618.453, 8621.359, 8624.265, 8627.172, 8630.078, 8632.984, 8635.875, 8638.781, 8641.687, 8644.594, 8647.531, 8650.437, 8653.328, 8656.234, 8659.14, 8662.047, 8664.953, 8667.859, 8670.765, 8673.672, 8676.578, 8679.469, 8682.39, 8685.297, 8688.203, 8691.109, 8694.0, 8696.906, 8699.812, 8702.719, 8705.625, 8708.531, 8711.437, 8714.344, 8717.25, 8720.156, 8723.062, 8725.953, 8728.859, 8731.765, 8734.672, 8737.578, 8740.484, 8743.39, 8746.297, 8749.203, 8752.109, 8755.015, 8757.922, 8760.828, 8763.719, 8766.625, 8769.531, 8772.437, 8775.344, 8778.25, 8781.156, 8784.062, 8786.969, 8789.875, 8792.781, 8795.687, 8798.594, 8801.484, 8804.39, 8807.297, 8810.219, 8813.125, 8816.031, 8818.937, 8821.828, 8824.734, 8827.64, 8830.547, 8833.453, 8836.359, 8839.265, 8842.172, 8845.078, 8847.984, 8850.89, 8853.781, 8856.687, 8859.594, 8862.5, 8865.406, 8868.312, 8871.219, 8874.125, 8877.031, 8879.937, 8882.844, 8885.734, 8888.64, 8891.547, 8894.453, 8897.359, 8900.265, 8903.172, 8906.094, 8909.0, 8911.906, 8914.812, 8917.719, 8920.625, 8923.515, 8926.422, 8929.328, 8932.234, 8935.14, 8938.062, 8940.969, 8943.875, 8946.781, 8949.687, 8952.594, 8955.5, 8958.39, 8961.297, 8964.203, 8967.109, 8970.015, 8972.937, 8975.844, 8978.734, 8981.64, 8984.547, 8987.453, 8990.359, 8993.265, 8996.172, 8999.078, 9001.984, 9004.89, 9007.797, 9010.703, 9013.609, 9016.515, 9019.422, 9022.328, 9025.234, 9028.14, 9031.031, 9033.937, 9036.859, 9039.765, 9042.672, 9045.578, 9048.547, 9051.469, 9054.422, 9057.344, 9060.328, 9063.297, 9066.265, 9069.234, 9072.281, 9075.187, 9078.203, 9081.156, 9084.125, 9087.187, 9090.14, 9093.125, 9096.156, 9099.125, 9102.156, 9105.156, 9108.187, 9111.156, 9114.156, 9117.156, 9120.172, 9123.109, 9126.015, 9128.937, 9131.859, 9134.781, 9137.734, 9140.656, 9143.578, 9146.484, 9149.406, 9152.328, 9155.234, 9158.156, 9161.078, 9164.0, 9166.906, 9169.844, 9172.765, 9175.687, 9178.594, 9181.515, 9184.437, 9187.359, 9190.281, 9193.187, 9196.109, 9199.031, 9201.969, 9204.89, 9207.812, 9210.734, 9213.656, 9216.562, 9219.484, 9222.406, 9225.328, 9228.234, 9231.156, 9234.109, 9237.047, 9239.953, 9242.859, 9245.765, 9248.672, 9251.578, 9254.484, 9257.39, 9260.297, 9263.187, 9266.125, 9269.031, 9271.937, 9274.828, 9277.734, 9280.64, 9283.547, 9286.453, 9289.359, 9292.25, 9295.156, 9298.062, 9300.969, 9303.875, 9306.781, 9309.687, 9312.594, 9315.5, 9318.39, 9321.297, 9324.203, 9327.109, 9330.015, 9332.937, 9335.844, 9338.75, 9341.64, 9344.547, 9347.453, 9350.359, 9353.265, 9356.172, 9359.078, 9361.969, 9364.89, 9367.797, 9370.703, 9373.609, 9376.515, 9379.422, 9382.312, 9385.219, 9388.125, 9391.031, 9393.937, 9396.859, 9399.75, 9402.656, 9405.562, 9408.469, 9411.375, 9414.281, 9417.187, 9420.094, 9423.0, 9425.89, 9428.812, 9431.672, 9434.515, 9437.406, 9440.297, 9443.172, 9446.047, 9448.937, 9451.812, 9454.70</t>
  </si>
  <si>
    <t>[3.693209012779358, 3.3507643062775467, 3.810938684034649, 3.8216136379828454, 3.8286398143282807, 3.8331361774097683, 3.8370273118629585, 3.8403365646589234, 3.8435236187128945, 3.8461934793918036, 3.8485729271505384, 3.8508105382411864, 3.853077402428963, 3.855314711889659, 3.857027280429966, 3.8588682669376007, 3.860798895298666, 3.8624477340301753, 3.8639999952439363, 3.8659976258231485, 3.8672701531531706, 3.8690714176576755, 3.870751827829457, 3.8721786316722744, 3.873852588755569, 3.874946485461934, 3.876614372101914, 3.8778015246704896, 3.879249699102258, 3.880630919993386, 3.882201848108535, 3.8832638019150183, 3.8847334085701415, 3.8862214186616324, 3.8872350687659174, 3.8884635494461754, 3.889736889904057, 3.8909389569003747, 3.891978265257268, 3.893346326004568, 3.8945656387206404, 3.8956664929802476, 3.896742237554266, 3.8979522196797727, 3.8990796016120672, 3.9001622040817723, 3.9010814141568084, 3.9024369132138297, 3.903340074846994, 3.904096069813869, 3.9050347801216976, 3.9060812058604437, 3.9072973336692858, 3.908536073882856, 3.909159237657879, 3.9101782534464316, 3.9112602845912017, 3.9120307152225364, 3.912916471721654, 3.913993795770026, 3.914841032108956, 3.9157747974522548, 3.9165923261454307, 3.917640006679678, 3.9184129753686694, 3.919375117177949, 3.920066918100729, 3.9209941186727604, 3.9219047673170846, 3.922669698123111, 3.92374032960604, 3.924272150384303, 3.9250617308792846, 3.925870818007407, 3.9268048938752056, 3.92760269124477, 3.9282920921782933, 3.929060984727171, 3.9295942269000386, 3.930431831755976, 3.931189975561484, 3.931794720272034, 3.932446376422521, 3.933076100873735, 3.933887607654939, 3.9345255849450305, 3.9354224240554005, 3.9360767176487337, 3.9367274308656888, 3.937073479147061, 3.9381216492472157, 3.9384415908340964, 3.939055699786325, 3.9398336658177833, 3.9404611695391485, 3.9411132864510443, 3.9416700600256367, 3.9422074562826315, 3.942962094234698, 3.943364298838543, 3.9441954107918513, 3.944592594493114, 3.9453967518766624, 3.945847419969639, 3.94613142999729, 3.946765718630013, 3.9475968061099382, 3.9480434660973467, 3.9486588576600923, 3.9492170501217325, 3.949639516128175, 3.950194933010907, 3.9506270695400394, 3.9511380892911374, 3.951918055396529, 3.952438021499848, 3.9529414119654973, 3.9532392181230476, 3.953721931645825, 3.9545919367925197, 3.954656423312977, 3.9551404976320663, 3.9557671956616516, 3.956440489236744, 3.9568280076397864, 3.957211231253246, 3.957936640049766, 3.95796573602831, 3.9583824352162043, 3.9591609515704502, 3.9596490422606294, 3.960017434186493, 3.9603205615651356, 3.9608402563278853, 3.9612461530130907, 3.961717536895802, 3.962101078260619, 3.9625907938220184, 3.9630133941433, 3.963511769231158, 3.963830003890406, 3.9643347264233064, 3.9646492192015357, 3.964989081235452, 3.9656013604888005, 3.9656288365681704, 3.9663659462814236, 3.9666934122810042, 3.9671274158724654, 3.9674165663957033, 3.968035899699073, 3.9685145986624244, 3.9685639157547983, 3.96877587293556, 3.969414792535696, 3.969770316000962, 3.970172513415118, 3.9707194633206204, 3.9707286988403228, 3.9710957840680647, 3.9717185230735903, 3.9720109646887747, 3.9723874843005595, 3.9727262687483087, 3.973501428652843, 3.9736298671619203, 3.9737748026269752, 3.974403759165386, 3.9748291108549125, 3.974930733184768, 3.9753529392286824, 3.9755071122988777, 3.975946951479417, 3.976306643199231, 3.9766701040098584, 3.9771243593543075, 3.9775395192170766, 3.9776978890034904, 3.9780646257508763, 3.9786047733819694, 3.9785223212435317, 3.9794157836388324, 3.979597257252181, 3.9797310644406454, 3.9802656370249725, 3.9805076275869316, 3.980852730320621, 3.9813355383307187, 3.9815128324271263, 3.981744982880142, 3.9822326179547596, 3.9822995267798578, 3.9831713708802186, 3.9833281001135536, 3.9836163933447897, 3.9836730184456406, 3.9843843876260694, 3.9847542465966708, 3.9849525706847273, 3.9853604810252867, 3.985757259412072, 3.985908327568177, 3.986407831393587, 3.9866440526293068, 3.9870519767499966, 3.9877340556875676, 3.987641305502349, 3.9879349799168655, 3.988300020723134, 3.9886972352654606, 3.988978412034837, 3.9892519512828537, 3.989811524480991, 3.9899874759416494, 3.990301676978602, 3.9905598327184713, 3.9910191953445855, 3.9914045981827297, 3.9917886242215546, 3.9920114192792138, 3.9924838124659217, 3.9927807313919748, 3.993169388627953, 3.9932860825714025, 3.9937931749352944, 3.9939549015708256, 3.9945653336970275, 3.994814362971463, 3.995074747996842, 3.9957143008858904, 3.996049842964698, 3.9960499468412825, 3.996499556624018, 3.996920952830064, 3.9974714735177446, 3.9973674985354357, 3.99780260041382, 3.997874460489571, 3.9984770077124137, 3.9988392887293687, 3.9991700619667765, 3.9994794179391024, 3.999766487435183, 4.000108166482451, 4.000668498395338, 4.00076615011279, 4.001048176783799, 4.001174606219294, 4.001806027351212, 4.002239708865037, 4.002538694222225, 4.002966068413731, 4.003278554067711, 4.003641473535439, 4.003901122132702, 4.003988191452283, 4.004366638367912, 4.004712863534976, 4.00497331973606, 4.005365777919896, 4.005580242617157, 4.0062634942495485, 4.0067046515630285, 4.006495645326836, 4.007009461371688, 4.007465975695132, 4.007848551371646, 4.007952854741558, 4.0083775332824905, 4.008620992648458, 4.008780844460493, 4.009155054566506, 4.009669090903511, 4.009784974886108, 4.010150280143252, 4.010594785199638, 4.010923398318287, 4.011231250074784, 4.0115841370388585, 4.0117853858227575, 4.012069236761136, 4.012518673167852, 4.012780100816577, 4.013211651302532, 4.013836268583671, 4.013881819654693, 4.014212873161015, 4.014495419564147, 4.014641999352449, 4.015125502319314, 4.015453583795548, 4.015790836294924, 4.01597242332907, 4.016371912118476, 4.017062262465696, 4.016921961212358, 4.017234696285083, 4.0178069418772315, 4.018028772968093, 4.018220731339275, 4.018704755848497, 4.018945145727518, 4.019152124328082, 4.0197478455441775, 4.019829098017561, 4.020219123885235, 4.020347722955826, 4.020853031459506, 4.02114824197592, 4.021601670408339, 4.0217101659458105, 4.021901553786518, 4.022628448246144, 4.0225952591562075, 4.0230890791630545, 4.023430544392366, 4.023722144500563, 4.02385857146729, 4.024592595238456, 4.024574437248377, 4.024977344715827, 4.025246279556525, 4.025803741353214, 4.026036965149659, 4.026195129500913, 4.026642812619682, 4.0268640276668535, 4.027386176058829, 4.027701406288262, 4.027910315205309, 4.028448269960247, 4.028476111162933, 4.02915665955011, 4.029390932890633, 4.029405051653551, 4.030034704602305, 4.029977926579022, 4.030600416888051, 4.030730685982953, 4.031047617522089, 4.031579241660797, 4.031781728977303, 4.032257131831994, 4.032546322537873, 4.0330521828741, 4.03287478368026, 4.033498533738187, 4.033874286952573, 4.034210791477323, 4.034415241988824, 4.034752083232273, 4.03513122980776, 4.03530481448028, 4.035829858220254, 4.036063070516183, 4.036278133395032, 4.036653269312469, 4.037383680877507, 4.037453705454164, 4.037910416755221, 4.037951586430707, 4.038420739653807, 4.038587760093424, 4.03896232527274, 4.039485829188928, 4.039496134490695, 4.040119852670882, 4.040360324166363, 4.040635230954937, 4.040756049774604, 4.041061909429899, 4.04153923800633, 4.041904106304695, 4.0424502462969825, 4.042908663793577, 4.042561962341694, 4.043266107881061, 4.043636776773116, 4.0438294194347675, 4.044134889736773, 4.044586848458891, 4.044931994136222, 4.045272733619267, 4.045708014148711, 4.046059253723354, 4.046046376711735, 4.0466924754091735, 4.047035558811958, 4.047169864303741, 4.047426564770872, 4.047910199432561, 4.048456237335424, 4.048559153245984, 4.048848952526042, 4.049273670057191, 4.049708342426772, 4.049821064174792, 4.0502750683627, 4.050743558600697, 4.0508245165348695, 4.051481532072077, 4.051803980485154, 4.0522565684217735, 4.052492920583134, 4.052722852078314, 4.053189792383948, 4.053296020560092, 4.053988195984146, 4.054091450593623, 4.054243027295368, 4.054745031528013, 4.055321793695321, 4.05532324065821, 4.055766015713778, 4.056237375022824, 4.056555910491573, 4.056987616083044, 4.057113145813285, 4.057585085706877, 4.057894001550778, 4.058142420639239, 4.058696841810092, 4.058807716913555, 4.0591334804592005, 4.059653555834708, 4.059922871020065, 4.0602837496704725, 4.060711653362995, 4.060667279966466, 4.061454113577974, 4.0615884443006145, 4.062254410203442, 4.062510064064925, 4.062909544261987, 4.063259241503158, 4.0635498440715425, 4.063875320376225, 4.06427334134811, 4.064398406396383, 4.064754621635384, 4.064917551911017, 4.06574038071578, 4.065982882170745, 4.066443479159169, 4.066897304492619, 4.067105454554008, 4.067234931541982, 4.067497412451254, 4.068180451250899, 4.068539373134183, 4.068795176414912, 4.069187913745251, 4.069616410197538, 4.069844866251579, 4.070326623980863, 4.070591174964078, 4.070986177774761, 4.071462929788522, 4.071810987368056, 4.0720100181898715, 4.072176098205718, 4.072884082813645, 4.073411417844912, 4.073514372430697, 4.073998397800716, 4.074550713751652, 4.074355103711802, 4.075147364527019, 4.075407541710337, 4.075726744969598, 4.076205803558438, 4.076588487241717, 4.076940232724872, 4.077156367036798, 4.077638217179933, 4.078075338313678, 4.078372078243106, 4.078673148323296, 4.0791357022262025, 4.079636455877264, 4.079922018268304, 4.080417969992448, 4.080601481401283, 4.080926111352909, 4.081358041341588, 4.0819218586792285, 4.0819562415698325, 4.082597211111884, 4.082942443821496, 4.083569942692999, 4.08378513533709, 4.084044456758677, 4.08451712109333, 4.084716377395775, 4.085017847099876, 4.0856880589405495, 4.086318319012425, 4.086595156827283, 4.086599010463158, 4.087064136992679, 4.087780069084582, 4.087868803801312, 4.08846423150257, 4.0886380729986325, 4.08923486642718, 4.089658857114661, 4.0900751467275205, 4.090232437569726, 4.090621323583886, 4.091153873396038, 4.091373623091052, 4.091961440433222, 4.092206130222636, 4.092985890167326, 4.092919533523587, 4.093097861122141, 4.093784117544391, 4.094407806733926, 4.094630454235148, 4.094762922689871, 4.095289757886975, 4.095765951665478, 4.096165772484317, 4.096607721568834, 4.097036905333385, 4.097463387464372, 4.098034924016112, 4.098176886383218, 4.098604818627687, 4.09906310370052, 4.099315971609799, 4.099695619938735, 4.1003269032877, 4.100399617764714, 4.10114463449771, 4.10144865556856, 4.101860077282046, 4.102052070957385, 4.102717480790251, 4.1032910888894705, 4.1037805906054885, 4.103798073764394, 4.104448358362586, 4.104704452111048, 4.105127458311348, 4.105680687812918, 4.105938422392891, 4.1063629567977875, 4.106896183754968, 4.1072014126085605, 4.107659814659046, 4.107998442297557, 4.108537196023999, 4.109047961680501, 4.109245037203759, 4.109922423440557, 4.1103005010727465, 4.110637512430589, 4.110950773227208, 4.111438057389818, 4.1116565354440775, 4.112144553734799, 4.112522532270702, 4.113012639742176, 4.113456091138834, 4.113898333526622, 4.114435326335296, 4.114807249948418, 4.115181425043839, 4.115500269239505, 4.115949164777423, 4.116683560659292, 4.116782546710817, 4.117251246051236, 4.11776117940402, 4.118046194412756, 4.118492620479516, 4.118985324768227, 4.119396479029484, 4.119943744970506, 4.120458543965052, 4.12088015208411, 4.121186891844052, 4.121513028320252, 4.122022279896006, 4.122560039925443, 4.123117422673184, 4.123309926613728, 4.1236772969942965, 4.124306887999838, 4.124997566588719, 4.125064495223642, 4.125492658558765, 4.125913682380247, 4.126319078382062, 4.12701992027283, 4.127415491958727, 4.127778008183074, 4.1283408922611935, 4.1285464674196515, 4.129342772368027, 4.1296963986611415, 4.129936849804712, 4.130369525957104, 4.13098248539552, 4.131589815272798, 4.1317882127215535, 4.132020351106322, 4.132684576695271, 4.133368681051141, 4.13384968590782, 4.13408395735218, 4.134570338002536, 4.134977672843797, 4.135390801664123, 4.135727559770107, 4.136183036090858, 4.13688563951214, 4.137247703162992, 4.137747513765984, 4.137883435985203, 4.138344621544379, 4.139000292603055, 4.139423900337838, 4.139717838625098, 4.140349148772332, 4.140932394390747, 4.141162924207336, 4.1418170549999695, 4.142029066541726, 4.14238838736836, 4.143069563330074, 4.143397938768338, 4.144104639889458, 4.144358610149388, 4.144682585344943, 4.14546441377536, 4.145882891348686, 4.146005854565313, 4.146561637088208, 4.147040855573255, 4.147998348065833, 4.148015039657206, 4.14857302240296, 4.148861602505453, 4.149380797192859, 4.149750736766164, 4.150142741390489, 4.150840970527679, 4.1512676700232305, 4.151787325325579, 4.152024797938098, 4.152550772947062, 4.152922447795226, 4.153618038124751, 4.154066617018793, 4.154368847459819, 4.155062756495307, 4.155272328525413, 4.156010188650256, 4.156028004310041, 4.156935989614825, 4.157224067137216, 4.157473776285809, 4.158254228062236, 4.15859691168714, 4.158899477590784, 4.159737064403777, 4.1596866689572956, 4.160393252948164, 4.160695952365432, 4.161112920619428, 4.1616153905483735, 4.162043435250134, 4.162803966599283, 4.163186511968088, 4.163686355151693, 4.163881574080717, 4.164598733802865, 4.164807187928737, 4.165339456754497, 4.165817078955695, 4.166363470336036, 4.16674462992678, 4.1671941530970225, 4.167396684134468, 4.168024552011198, 4.168559227647377, 4.168948874803135, 4.169568749141232, 4.169910171658349, 4.1702271018950015, 4.170708509524731, 4.171383358007637, 4.171718796977702, 4.171812581519703, 4.172754525695658, 4.173047141070973, 4.173431273703966, 4.17387723626201, 4.17430792768467, 4.174577451010269, 4.175064770424165, 4.1755826153307645, 4.176135612458794, 4.176533274850555, 4.176954736479906, 4.177739551759798, 4.178039000539464, 4.178327698375606, 4.179277026485503, 4.1793733654963665, 4.1798019074894395, 4.180405052860702, 4.180826930020905, 4.181259556102046, 4.181741801584191, 4.182225621024754, 4.1823152571775495, 4.1829739979076095, 4.183569204626245, 4.183879972166948, 4.184811322811705, 4.184670086978045, 4.185214962788424, 4.1857058590905485, 4.186141282354056, 4.186627355605168, 4.187252507569181, 4.187469093156259, 4.188239324893646, 4.188287770053073, 4.1890169380224025, 4.189444230127532, 4.189790632315475, 4.190036942192181, 4.190873469656134, 4.19090930612623, 4.191840167460311, 4.192152323528892, 4.192595765477657, 4.193010566035446, 4.193407602558575, 4.193695201404738, 4.194225642410007, 4.194544138443976, 4.195072519973942, 4.195647995945917, 4.196194347139307, 4.196707134951658, 4.197062995972929, 4.197084084084355, 4.1979547400754855, 4.1981140623311815, 4.198723877175632, 4.199287961547824, 4.199470431544088, 4.1999548353834095, 4.2003632007246425, 4.2009842648824876, 4.201415142655154, 4.201830575880438, 4.201972096231301, 4.202442515963476, 4.202695877424912, 4.203137512996305, 4.203455921360454, 4.204094925476316, 4.204138701391011, 4.204562237475186, 4.205133397094579, 4.205526033266059, 4.2057010934263666, 4.206141984392282, 4.206436616647691, 4.206887378229723, 4.206454621243962, 4.205750180413097, 4.205049186472071, 4.2052860480546945, 4.205779019078019, 4.205310503178275, 4.205168753407153, 4.205470980128947, 4.206029560947971, 4.205416987656522, 4.205712453979437, 4.2056023956457365, 4.2062395359690745, 4.205948494075274, 4.20653038563816, 4.206914863204953, 4.20624416284217, 4.205563279592249, 4.205868527747441, 4.206115914840972, 4.20625356323057, 4.206820749514713, 4.206242985304808, 4.205583489873859, 4.2056104127068785, 4.205698421774692, 4.205788168450034, 4.206330578533081, 4.206325785182899, 4.20688582924233, 4.206297447524031, 4.2055405553622105, 4.205692516809961, 4.206037188074565, 4.2062676771086736, 4.2062841701275655, 4.206674882234288, 4.205947175263779, 4.206551150338715, 4.205650972156438, 4.204923062979603, 4.205001328635173, 4.205142601885629, 4.205519299762583, 4.20563846129754, 4.205859335806062, 4.206178189127358, 4.2063722037199724, 4.206541739883494, 4.206800489426407, 4.206458200504215, 4.2058815538965595, 4.206129421742537, 4.20607339765354, 4.206380729354836, 4.206594616183501, 4.206059018888537, 4.206258162457481, 4.206646988524802, 4.205818195684456, 4.206047004438071, 4.206304180834005, 4.206370964841593, 4.206605665240675, 4.20635702210467, 4.206544478780944, 4.206445015137395, 4.206905340275934, 4.206645450253865, 4.205787462403529, 4.205885466892299, 4.206079717779877, 4.206182694710031, 4.206750132312814, 4.205872171816043, 4.206405524601386, 4.206293511349799, 4.206745051388594, 4.206688401160556, 4.20713015692283, 4.207673857331691, 4.206752487831782, 4.206455187003064, 4.2064512258726605, 4.2067010792372, 4.206238975756765, 4.2062299164476835, 4.206455666427669, 4.206982203294018, 4.206109176579399, 4.206318471309313, 4.206411512241077, 4.206710020585657, 4.205993498564491, 4.2065112456936, 4.206590682858519, 4.206773163145795, 4.206992792077671, 4.207368650748876, 4.2077199853388585, 4.207056448246492, 4.20649120369086, 4.206783304138773, 4.206926058563388, 4.207090767351454, 4.207356964457993, 4.2075641825443055, 4.207131943241118, 4.2066776626667615, 4.206411632763866, 4.206925083533389, 4.2073265822426285, 4.207533483276643, 4.2075061187127165, 4.207829721063477, 4.207441191883878, 4.2075190630569965, 4.207757971067317, 4.20721990151007, 4.20734027630515, 4.207676838555629, 4.206850955173954, 4.207301388009115, 4.207483206486362, 4.2076074540098585, 4.207202962909092, 4.206329312278283, 4.206646630700331, 4.2069360205084445, 4.207408256980685, 4.207157734156771, 4.207482631021081, 4.207733436359654, 4.207289930126134, 4.207310827828995, 4.207484289439252, 4.20776325946579, 4.207618282944804, 4.206918629764701, 4.207045581351235, 4.207497618800437, 4.207639416438426, 4.206936787662432, 4.207317471961359, 4.207363293304429, 4.207742684336994, 4.2069258626923585, 4.2073388004440435, 4.20735269927632, 4.20774657579605, 4.206848065415274, 4.207404543705549, 4.207129977539477, 4.207843703080513, 4.207796820273524, 4.2080844366714345, 4.208332818443363, 4.208483832732387, 4.208758892932727, 4.208367960353946, 4.207346448660394, 4.207740324785812, 4.207973815076416, 4.208470662023134, 4.208378182755381, 4.20870705757095, 4.208210192686028, 4.207226132968777, 4.207462389136633, 4.207709370810919, 4.2072558063432535, 4.207143258346443, 4.207424290611616, 4.207769295237019, 4.207679112110775, 4.207956032629341, 4.208372525775022, 4.208410415848942, 4.208556166892291, 4.208147160265118, 4.2074825184000115, 4.207435007507938, 4.2077454642584415, 4.208121882455108, 4.208014243452305, 4.208255342200833, 4.208472422634381, 4.208574155062274, 4.208255487352524, 4.207241637912342, 4.2076452800716995, 4.207614599313634, 4.207710415889744, 4.208051763321223, 4.207907940086066, 4.208267334518716, 4.208467138362245, 4.208625314184088, 4.208263750812485, 4.208379533235474, 4.208578555481483, 4.207955765838339, 4.208006622911072, 4.20812271481724, 4.208080565178405, 4.208449360197405, 4.208575985476762, 4.207868954112222, 4.208045591983753, 4.208098128199069, 4.208284640179712, 4.208676686105366, 4.207903172484985, 4.207860599259878, 4.208021705115128, 4.208134131866485, 4.208565119274804, 4.207896170024991, 4.207843126820898, 4.208011939674979, 4.2080824113676085, 4.208289813123206, 4.2085606722919096, 4.207865894726588, 4.208006417771276, 4.208158524871119, 4.208195838585999, 4.208187013617764, 4.208743441153055, 4.207793545054935, 4.207862239365346, 4.208494784688018, 4.2081645650817965, 4.2081652684394495, 4.208593901544428, 4.207666681540663, 4.208223993879374, 4.208100215580983, 4.207837705113962, 4.208484382160318, 4.208446290271217, 4.208597615086692, 4.208172807672966, 4.208009241365936, 4.208118339935697, 4.207862271859125, 4.208047312491591, 4.208650087937466, 4.207901846134846, 4.207727302737291, 4.208220765137741, 4.208236381833652, 4.208357177210103, 4.20853230247029, 4.2087303881209746, 4.207953295752076, 4.207747579941758, 4.208114909028825, 4.208464362786876, 4.207779666126298, 4.207628632950373, 4.207832269221018, 4.207647504912611, 4.20777376798436, 4.207808184552275, 4.207938672829113, 4.207372103287308, 4.207412392165208, 4.207660547578225, 4.207704174842331, 4.207879631286456, 4.207824764161857, 4.208012251517645, 4.208380621356466, 4.20828301665395, 4.208469257060717, 4.208532336817121, 4.208562219375692, 4.208897213896345, 4.209196580283329, 4.20925636072113, 4.209471340831916, 4.209495462122874, 4.20966048778739, 4.209104320463814, 4.208464465717009, 4.208311794723028, 4.208500062464625, 4.207769539899931, 4.20679100442086, 4.206249762846284, 4.206137449889129, 4.20527131639903, 4.205359764780235, 4.205358740831566, 4.205478895217021, 4.2055280583331225, 4.2052432726703515, 4.205712949374339, 4.2057001357007735, 4.20570516259525, 4.205934670320315, 4.205940418318703, 4.2059958953468914, 4.206010507620862, 4.206103801625949, 4.206412815908092, 4.205957164726675, 4.205611622609789, 4.205760631785258, 4.2059280489513675, 4.205808287156616, 4.2050869925052865, 4.204225921132701, 4.204504214415365, 4.204476012287057, 4.204537007616084, 4.2045043494720575, 4.20459568923492, 4.2046977504222705, 4.204749867467309, 4.204087413504162, 4.203227265543773, 4.203139331303388, 4.203194262148003, 4.203311031671388, 4.204105476951568, 4.203551918243584, 4.203329289727202, 4.203465932857889, 4.203496926588654, 4.203651969899942, 4.203879402559809, 4.203957829624359, 4.203808418816039, 4.203830360150485, 4.204182524544719, 4.204322529254764, 4.2042447125321365, 4.204476853711941, 4.2043770280253625, 4.204596013976637, 4.203951628562013, 4.205123362640876, 4.2040709008348, 4.203182758639092, 4.204485912015528, 4.205128551226473, 4.204320016629377, 4.205228847695508, 4.204579983311795, 4.204072458706611, 4.203925775474563, 4.20396518825552, 4.204122359967142, 4.2041596387183136, 4.204282160849851, 4.204376913721964, 4.204469853608703, 4.204539372907635, 4.204711218955782, 4.205040229193249, 4.204713720281527, 4.203971348188343, 4.205264186646023, 4.205006834181355, 4.204453907948369, 4.205305373969034, 4.204658436177627, 4.204546658304282, 4.205741234700778, 4.205819709722327, 4.20602357318366, 4.206110688010422, 4.206120566922433, 4.205517420858995, 4.204737041269357, 4.20410840227499, 4.204041298918049, 4.20384884983202, 4.204220433616971, 4.204228552228153, 4.204342908079561, 4.20451495768959, 4.204202839259935, 4.204197924950909, 4.204310950222864, 4.2046267752343205, 4.203908584059105, 4.202801551976761, 4.202864254926463, 4.2029958486571015, 4.202758005530246, 4.203012333417145, 4.203127185787206, 4.203332739512415, 4.203341894461229, 4.203463956347783, 4.203444922242769, 4.203411730535247, 4.20325004929576, 4.203637522877533, 4.203761714920932, 4.203756360801865, 4.204155543708883, 4.203967627831312, 4.204238447053551, 4.20402541931132, 4.2042122402222075, 4.204480567708322, 4.204423169988361, 4.204587095759237, 4.204027632761595, 4.203749926927612, 4.203935857054786, 4.203792781078347, 4.204019577435029, 4.204401686936631, 4.204432422173507, 4.204639794426269, 4.203781646372528, 4.203813541960576, 4.203641144047927, 4.20375175365179, 4.203899868768943, 4.203781343847125, 4.204106300387363, 4.204184904364081, 4.204162503044721, 4.204363596253272, 4.204173144673313, 4.204607778516861, 4.203690672595666, 4.204790147808888, 4.204017536856018, 4.203799800168897, 4.203963825870906, 4.20408351123059, 4.204156085247295, 4.20446437805408, 4.204189469443002, 4.205292603209181, 4.204660361771371, 4.203927684988915, 4.203917733072508, 4.203927400406105, 4.204059496979442, 4.203907858752412, 4.204246648009883, 4.203920000180924, 4.205044869783555, 4.204363753939519, 4.204514766882793, 4.204948069069538, 4.203750386955286, 4.203636745462256, 4.203887630686047, 4.204016305281677, 4.203782120096849, 4.204013456254747, 4.204238991800174, 4.204113975932967, 4.204349818966423, 4.204490554527922, 4.204462108487981, 4.204723114138165, 4.203775597298138, 4.203723689999112, 4.203743121057073, 4.204003510931231, 4.204042295947179, 4.20393738276286, 4.2041132021686645, 4.20412878849923, 4.204373421778765, 4.2044769977850684, 4.204263792261022, 4.204584354852347, 4.204609378299765, 4.204665916278037, 4.204762122636098, 4.204657940477026, 4.205018655899797, 4.205015308241918, 4.2053575789445965, 4.205164205124211, 4.205293420220254, 4.205696982155578, 4.2047438333966625, 4.20384548049429, 4.203841017115272, 4.204067557017502, 4.203881959726518, 4.2038042701320615, 4.204122632008656, 4.203686989375438, 4.203772675398834, 4.204498323666174, 4.204253791735727, 4.204383311017769, 4.204232435879425, 4.204629314222015, 4.2048623801348235, 4.204762417384415, 4.204998842932634, 4.204862288519564, 4.205034991222077, 4.205270231803114, 4.205268379671223, 4.2053587872860145, 4.205234876699275, 4.205350327358726, 4.205370851386042, 4.205689243091021, 4.2049390838424365, 4.203967154109324, 4.204225218247576, 4.204244982147282, 4.204106569033003, 4.2042787012307485, 4.203999513393322, 4.204351947346118, 4.204309124780232, 4.204245116030185, 4.204390981026649, 4.204363582823546, 4.2043617201594135, 4.204761954363224, 4.204135540958593, 4.203860895216342, 4.203882349261682, 4.204114523189081, 4.203856813993171, 4.204114218225757, 4.204115441885098, 4.204098923072676, 4.204023903292793, 4.204441524745762, 4.2043333725021785, 4.2045327807723245, 4.204421797832731, 4.204442354740819, 4.204595956986387, 4.2045350252361455, 4.204842422274816, 4.204891242867306, 4.205125986005011, 4.205023876403914, 4.205021887215395, 4.205198846579636, 4.20528699554711, 4.205421476367965, 4.205461768061987, 4.205402624061703, 4.205544434868769, 4.205711049603581, 4.204863978609823, 4.204199191638538, 4.2041224937398125, 4.203947316173289, 4.204260807081742, 4.20419872538881, 4.204393618459247, 4.204309554423791, 4.204155838611224, 4.204862294107117, 4.204697743153376, 4.204511572586419, 4.204588688612229, 4.204514303098263, 4.204681519520446, 4.204676779159295, 4.204955168483539, 4.204769799533933, 4.204958174546584, 4.205088837825812, 4.20507357174368, 4.205386778020158, 4.20522254147182, 4.20503397391468, 4.205585494040449, 4.204720252108737, 4.203625771515312, 4.203925849481695, 4.2038180753013386, 4.203895893730145, 4.203851308234628, 4.203868232334617, 4.203870262663267, 4.203915123652685, 4.203993334423233, 4.203739412583413, 4.204017951539307, 4.204257388946967, 4.2041916298003725, 4.2040799838196286, 4.2044438370814134, 4.204182313443443, 4.204661155290384, 4.204175474665267, 4.2046160729560444, 4.204612064407192, 4.204667150869122, 4.204853986940621, 4.20486267619215, 4.204867929250265, 4.204912001922954, 4.204834583295731, 4.204836858361385, 4.205271721984628, 4.205038713156205, 4.205322647873008, 4.205570381098371, 4.2045881029606695, 4.204618498155718, 4.204585773894127, 4.204630134828913, 4.204586092571366, 4.204887040277366, 4.204895926577893, 4.204862568010902, 4.205049107773572, 4.205052518866555, 4.204976246828647, 4.205124057852358, 4.2052939291256095, 4.205526943799986, 4.205520820976417, 4.205438524125697, 4.2054601620910494, 4.205486622899859, 4.205623904587347, 4.204838607558923, 4.204682102567948, 4.205055088108083, 4.204961344421351, 4.2050338796393785, 4.205002718240812, 4.205103614676143, 4.205128804312509, 4.205130824818784, 4.205258743082364, 4.205219375877403, 4.205392222532568, 4.205382395391813, 4.205543933497133, 4.205584365205052, 4.204553717674141, 4.2046964461923535, 4.204642924433606, 4.205113525677272, 4.2049205737540944, 4.205050045803936, 4.204896197487412, 4.204932501636221, 4.20512114579383, 4.2051669389208355, 4.2050787710126905, 4.205433322430379, 4.2051921866471575, 4.205488383999731, 4.205396560839167, 4.205498522450862, 4.205667392728439, 4.205144239266143, 4.204625647944184, 4.204731299261965, 4.20478483737262, 4.204666605711754, 4.20504191888128, 4.2050245266418305, 4.205137444048189, 4.20503784452211, 4.205120524487634, 4.205176183104053, 4.205306358316995, 4.205383879582885, 4.205814867992852, 4.204420857068626, 4.2045745776369134, 4.204518928269108, 4.20450193442879, 4.204534166404808, 4.204774437168805, 4.204411639569619, 4.205149025959352, 4.205148813211043, 4.205096058633027, 4.205366654375295, 4.205097897967135, 4.204844449910085, 4.205217255040724, 4.205193310786524, 4.205064139370596, 4.2053151736654755, 4.205271094101881, 4.205317395291704, 4.205180762515348, 4.2053602040904865, 4.205447193558636, 4.205642532973861, 4.20461199664869, 4.204930265163951, 4.204780206204393, 4.205105476671815, 4.20490518851443, 4.20497060319205, 4.205021836859022, 4.2051298157131685, 4.204937618853471, 4.2050528211217655, 4.205080758783731, 4.205138079191361, 4.20528300190695, 4.20541333526673, 4.205291766580614, 4.205272166651381, 4.205561308681022, 4.204827591839336, 4.204766178544942, 4.204680484045516, 4.204744769151315, 4.204651300398569, 4.204716112128352, 4.2046759493109995, 4.204909827324755, 4.204976361382709, 4.2049074966049425, 4.204920984284281, 4.205018232192664, 4.20498738118922, 4.205019612338128, 4.2050180786745495, 4.205141386396443, 4.205263351474624, 4.205539192683639, 4.205415828554396, 4.205384190637293, 4.20539731372895, 4.205584511030906, 4.204542792744416, 4.204606848352076, 4.204838623339321, 4.204712497741503, 4.204932032180945, 4.204782206275378, 4.204790008684868, 4.2049287983726815, 4.205099085690854, 4.204929370383614, 4.205192105486465, 4.2050483183650105, 4.205035038404348, 4.20500806968847, 4.2053964281964324, 4.205373024261801, 4.205340292765447, 4.2052795824693225, 4.205362826295056, 4.20533159617874, 4.205558613066875, 4.204688648430947, 4.204589493193524, 4.204829490604966, 4.204626401827749, 4.204841213675475, 4.204677180285033, 4.204752140467672, 4.2047060585703635, 4.2048932723972285, 4.204876034860012, 4.20489004370123, 4.204945060829578, 4.20477020353798, 4.205069975197922, 4.204954259034824, 4.2050370263820005, 4.204972860628795, 4.205070571905568, 4.2051478901458115, 4.205184227920904, 4.205216473573213, 4.205318643312488, 4.205415843629119, 4.205475453256585, 4.2057979527371785, 4.204844713268929, 4.204589180567456, 4.204597473205909, 4.204833969649755, 4.204645497119161, 4.204557922638551, 4.204720092975439, 4.204998787972823, 4.205014496691102, 4.205003438997152, 4.204975229053367, 4.204812113585444, 4.205038996837645, 4.204964780533839, 4.205170912474755, 4.204822108752529, 4.2052988599508625, 4.205320889531243, 4.205281066591716, 4.20543115653038, 4.2053435825304675, 4.205715362552068, 4.204955538633439, 4.204670019673715, 4.204959678152289, 4.20443772241626, 4.205090140020695, 4.204729703869522, 4.2047195548206435, 4.205056796522508, 4.204707637210042, 4.204833298453688, 4.2045162005762, 4.205090220878614, 4.204826691410859, 4.205023966268017, 4.204922976430118, 4.205177957812201, 4.204945667265631, 4.205231454605884, 4.205364430849204, 4.205161804301861, 4.205227203458153, 4.2048506216082355, 4.205269638318115, 4.205092252178665, 4.205434843860654, 4.20531374269368, 4.205626153495008, 4.20593255681189, 4.2056893277341185, 4.20611709621544, 4.205621313528622, 4.20579011880615, 4.205653563487266, 4.206041206442231, 4.2058871968044915, 4.206191763386913, 4.2058458085711345, 4.206239840807845, 4.206012547446792, 4.206473459936125, 4.206227111130689, 4.206268821634224, 4.206327605964089, 4.206572830934307, 4.205663619389288, 4.204948616730246, 4.204795486644808, 4.204832763283108, 4.204885687046372, 4.20473277690056, 4.204453409279118, 4.2046375423865285, 4.204683223841465, 4.204634315528426, 4.204513129108968, 4.204616726821701, 4.204806246009249, 4.205159703979851, 4.204884526261371, 4.2046542356521, 4.2048251606949645, 4.204890630322694, 4.204861927823385, 4.204874843392404, 4.205008698002457, 4.205073690272834, 4.205200133268136, 4.20513351933242, 4.204877513164875, 4.205161672909287, 4.205363187527755, 4.205029623560243, 4.205342977677863, 4.205141244902971, 4.205467840924717, 4.205557088346398, 4.205377413150291, 4.205656431971323, 4.205628512877389, 4.205601150290771, 4.2054771780704145, 4.205614224825619, 4.205712731740144, 4.205868436470491, 4.2058385825867495, 4.205633554019073, 4.2057351129323, 4.205985251652534, 4.205954948236907, 4.206138750922495, 4.206139490432549, 4.206008194078388, 4.20622670289991, 4.206373343683618, 4.206218900818756, 4.206408746038699, 4.206390882767521, 4.206490399162005, 4.206471820858155, 4.206448280408025, 4.206605362386079, 4.205721560581622, 4.204856987917444, 4.204862530664841, 4.204893119847843, 4.204747605503425, 4.204720939014224, 4.204699427553923, 4.204807227766501, 4.20472392884063, 4.204803875732528, 4.204720159034098, 4.2048633603161845, 4.204751526313042, 4.2047844530229925, 4.204807804148684, 4.204900167132878, 4.204971526044205, 4.205050506907178, 4.20500985462683, 4.205039110362627, 4.205178638325175, 4.205056744772706, 4.205303639981367, 4.2050241080803055, 4.205089698742229, 4.205358644035516, 4.205308224411556, 4.205406047253007, 4.205402012654586, 4.205440853406244, 4.2</t>
  </si>
  <si>
    <t>[-0.0003750848078506714, -3.7833729238324505, 1.5115908966102294, 1.5106271592627516, 1.5115499489508846, 1.5119894756211083, 1.510716772521165, 1.5147807623648133, 1.5125910215398222, 1.5092904751240441, 1.5118524872634755, 1.5108060259082992, 1.5118083743836128, 1.5121222209299112, 1.5088624923352911, 1.5104988584033112, 1.5122919981322338, 1.506353147958901, 1.5100432333359308, 1.5120679686287812, 1.511002484715835, 1.5104648069678617, 1.5087077908650823, 1.5131553412646097, 1.5092884640124753, 1.511041898827375, 1.5123648129604947, 1.5095228534973792, 1.5127367096867363, 1.5119529424536584, 1.5126593825155707, 1.509250683645292, 1.5106104674416792, 1.5138229413554376, 1.509836542418983, 1.5131094718046607, 1.5103471429109387, 1.510487221807568, 1.5094260790066094, 1.5092898361562657, 1.5097444690110817, 1.5094735568233721, 1.5129962924332565, 1.5103329167447357, 1.512052053085362, 1.5096389498047944, 1.5102200885276698, 1.509870745783421, 1.5105165793076594, 1.5146654698805242, 1.5134029721066928, 1.5108025784895462, 1.5097556684675253, 1.5080730084659482, 1.5124841989074584, 1.5128355130278714, 1.508337639134948, 1.5132206353976627, 1.5102560372132228, 1.5095040555925192, 1.5139425548065077, 1.5138957926099097, 1.5111576040173198, 1.50807900389176, 1.5096689596573565, 1.5098034914924672, 1.5098588153343226, 1.5102449910874998, 1.5125561383510329, 1.5105430474966208, 1.5085525208421848, 1.5122199179714888, 1.5075843742737416, 1.5116471766233166, 1.51153167678869, 1.5129519034024588, 1.5118874545416112, 1.509851724321556, 1.511163491275201, 1.511398476523519, 1.5121753019064663, 1.5073070727364022, 1.5112335257913476, 1.5116762127027745, 1.5120199918160455, 1.5116133098043807, 1.5103847231332783, 1.508597418273318, 1.512553714225234, 1.5118744285935808, 1.5115196462314304, 1.509387493725228, 1.5122349595361089, 1.5114579758012947, 1.5107290528332211, 1.5087950574440223, 1.5080649407410696, 1.5082223036708018, 1.5103593854119628, 1.5102485448103837, 1.5092664049108038, 1.5118816687678276, 1.508847911379567, 1.512437023543378, 1.5106030238689272, 1.5110038184155699, 1.5103712761712444, 1.5078915335313656, 1.5105984362674647, 1.5126509730654827, 1.5119669769112338, 1.5099898352220475, 1.510915117064862, 1.5118447901577174, 1.511219630809848, 1.5088944494760725, 1.5124587572980883, 1.5090098796236127, 1.511799673945336, 1.5092636487980344, 1.5094691869848773, 1.5141082137760522, 1.5131941977338565, 1.510399121018802, 1.5121433157338633, 1.5095214132674644, 1.5085456512999125, 1.5105690298759016, 1.5096019715608566, 1.5104387573735134, 1.5110090716072246, 1.5113465212070318, 1.5114310833981148, 1.5100022467918348, 1.5109362586984296, 1.5098650880868925, 1.5090568242461535, 1.5102165954851279, 1.508102180194566, 1.5090438637444097, 1.5099362432897943, 1.5134519977797891, 1.5114029472366612, 1.509285789013145, 1.5137185360012393, 1.5131273242968102, 1.5105082437423372, 1.5100095680820984, 1.5106967927805437, 1.5139495292377891, 1.512419312156262, 1.5134804029635365, 1.5083271555886724, 1.510979464245242, 1.5069445413485516, 1.5130193768577263, 1.5123300501877992, 1.5116109118172416, 1.5096194129699105, 1.5142735578901572, 1.5072571580072942, 1.5106688007852085, 1.5096876540943507, 1.5131091613354204, 1.5119545723279846, 1.5115371598094882, 1.5120265901473753, 1.5129217173533698, 1.5100200342020136, 1.5143049968012035, 1.5113213763562272, 1.5104890674573634, 1.511850875489496, 1.509784821089364, 1.5103161083993262, 1.5115555066568702, 1.5125404009962382, 1.5115261810175493, 1.5107177158279352, 1.5095623617134917, 1.5103805833459134, 1.5109508733190689, 1.5118668382855471, 1.5118370636619003, 1.5092470497698993, 1.5118949657635672, 1.5109097591676544, 1.5103625931512683, 1.5128874780888364, 1.5105737443719112, 1.5101616082413363, 1.5105704488413207, 1.510311036978525, 1.5094785597167353, 1.5098975817472218, 1.5104183425258766, 1.5108383883995014, 1.5140500373691579, 1.508301905748284, 1.5110927348060552, 1.5109829492538824, 1.5103057095920258, 1.5097262139922725, 1.5127262024447803, 1.5098025272366622, 1.5105505071746954, 1.5094348308976446, 1.5114935339855906, 1.5122132023651005, 1.5131488697860047, 1.5102802759468124, 1.5104216480675139, 1.5085615550090574, 1.5130739973191414, 1.509540055902403, 1.512281142656012, 1.5090834540931715, 1.5115995083015659, 1.5118666041135425, 1.5115147302417726, 1.5083654937405548, 1.5078018831404483, 1.5086128452294731, 1.5099553664259915, 1.5111271247029063, 1.5117933162066852, 1.509962599765753, 1.5106591613650022, 1.5112860326129327, 1.5109426750828834, 1.5122352455620431, 1.509270980223164, 1.5105583459523193, 1.5110774645444742, 1.511005413170232, 1.510186837983432, 1.5095757461368584, 1.5100231122249437, 1.5129434285789265, 1.5101489739516556, 1.5097626684151235, 1.5109369913800346, 1.509385101513636, 1.50920283668136, 1.512635698463894, 1.5120667673107042, 1.5111866172233268, 1.5111216724750527, 1.5126147222395947, 1.5093414208816123, 1.5117807396039462, 1.5107872578895765, 1.5105415558240816, 1.511907039893144, 1.5119605822744553, 1.5095591613262351, 1.5105453209764357, 1.5121732622393647, 1.5098694997206696, 1.5143458222379826, 1.5101880175261506, 1.5123391070676506, 1.510970892027432, 1.511186203653843, 1.5114892204603185, 1.511328880710317, 1.5079377800183964, 1.5076663363436649, 1.5120538048066305, 1.5100584432982271, 1.5111192390793424, 1.5107720124964925, 1.509411734787802, 1.5125846211552862, 1.5133281727815613, 1.51070133668097, 1.5103002604594788, 1.5104103088711514, 1.5091744343780975, 1.5119727962208767, 1.5094621738870841, 1.5095642942888856, 1.50977723792905, 1.5151177306167134, 1.5083894006396341, 1.5109147454970342, 1.5121517492784806, 1.511634598556533, 1.5122223066841098, 1.5095950650761378, 1.5092322955614381, 1.5109931792653013, 1.5083364647224644, 1.5123753040145431, 1.5127850560528302, 1.5105289769406782, 1.5107129835871287, 1.5095324037927556, 1.511131489359089, 1.5103147266621035, 1.5101230185278172, 1.511508014265579, 1.5119925631397633, 1.5120303584745212, 1.5089122455320285, 1.511759210431005, 1.5120325127956378, 1.5103596573089837, 1.5112692732370792, 1.5100022634132189, 1.5081610534204286, 1.5106898350670255, 1.5118053346099134, 1.5136320174598075, 1.5078010751077997, 1.5122184640069316, 1.5110926460242873, 1.5136279511144215, 1.5106795572859169, 1.5121694514720319, 1.5108202758013418, 1.5104686437065118, 1.5125208564797041, 1.5129802270946058, 1.510927302840015, 1.5102328618052212, 1.5093057528141332, 1.5104021663109353, 1.510104992772828, 1.511507862750183, 1.512511869200361, 1.5127833801391155, 1.5090356719547777, 1.5104143033676805, 1.5125699070511938, 1.509515931921569, 1.512552108600832, 1.511596593765587, 1.511503436015963, 1.5087623699907713, 1.508216157366927, 1.5100787720482376, 1.5111888098221116, 1.5110328715293142, 1.5115935716538336, 1.508173028535647, 1.511593772541866, 1.5085797903494724, 1.5116599388874246, 1.5103737539210114, 1.512346614837408, 1.5084498600983796, 1.5140191375084049, 1.5116955722816048, 1.5082071986885985, 1.5099973765287436, 1.5097660766184373, 1.5109213473484222, 1.5108504236206788, 1.51131101554619, 1.5079784180451739, 1.511607654453649, 1.5112939412407358, 1.510774838169977, 1.5104413792682376, 1.5113397386714058, 1.5095980664080677, 1.5077556452117682, 1.5099063204512988, 1.513486227125889, 1.5117313635255878, 1.5106549767376296, 1.5097174567156808, 1.510367603091931, 1.5099925516840336, 1.5129118950692428, 1.5110255112035889, 1.510199908623523, 1.5118596002416873, 1.5096022373135263, 1.5092128583265292, 1.5107200415986293, 1.5100985583710516, 1.5108247130968568, 1.5115242150962032, 1.5123474672812347, 1.5134419684492655, 1.511132399204744, 1.5125379242513564, 1.5094028999759541, 1.5086298102703213, 1.5134778075856374, 1.5093372242433292, 1.5111503377412363, 1.5121636613529632, 1.5086576680856283, 1.5103958968787583, 1.5102291218864192, 1.5121286264900347, 1.5092708362691296, 1.5106119675234801, 1.511541252362605, 1.508217066863573, 1.5087736324136216, 1.5071913189787607, 1.5122855588833053, 1.5093707924688675, 1.5134322470840162, 1.5103749628552559, 1.5112046370539371, 1.5094603507834679, 1.5092147244146383, 1.510312914713681, 1.510023443492594, 1.5116661593188603, 1.5122720385488395, 1.5106068843066331, 1.5135902226965032, 1.5122823418767422, 1.509670240870239, 1.5129427831354199, 1.5116270010643904, 1.5097789477414307, 1.51128012988628, 1.5128359351546898, 1.510464050315361, 1.5107165466510644, 1.5108404074270294, 1.5121679889694843, 1.5103221428796958, 1.511295610136266, 1.5125549749003389, 1.5115232115638668, 1.5108658076471122, 1.5108826448731936, 1.509812006729594, 1.5120752171546747, 1.509958166950828, 1.5116654168368087, 1.511110333651774, 1.5107243624652391, 1.5103266578512606, 1.5116273757563132, 1.5094289771057343, 1.5109236680207172, 1.510104810458304, 1.5118931782400076, 1.5112521235440477, 1.5120245317729937, 1.5115468770289409, 1.5123488871827744, 1.5110127693253093, 1.5075205543412422, 1.5115968509340743, 1.5081897653941414, 1.5127066702697947, 1.512168247892912, 1.5110349634392628, 1.5095323164480738, 1.5134662509309817, 1.5127901718572159, 1.5098466289088024, 1.5096250693173485, 1.5100354661317303, 1.5104968466940776, 1.512315004555279, 1.5100165157817678, 1.507375087686949, 1.5089144935932297, 1.5127775284059704, 1.5128097717852371, 1.5112472266581194, 1.5113291424616908, 1.5118206251853086, 1.5103856937414828, 1.509024357470611, 1.5104652432360248, 1.5103501488825413, 1.5134418908517182, 1.5091425658995676, 1.511742360969984, 1.5108856972382494, 1.509200706211576, 1.507895690985985, 1.5116894500188391, 1.513500960070122, 1.5107305400255002, 1.509921989944359, 1.5100920658735792, 1.511122340272708, 1.5115058606222977, 1.5080314003188642, 1.5118648533917107, 1.5085968902358855, 1.508691861127717, 1.5128583731393386, 1.5103110123140908, 1.5091829971793478, 1.511684820831575, 1.511676758950808, 1.514079146573733, 1.5102148136090228, 1.51064471724199, 1.5116685586114011, 1.510591309238248, 1.5138444199338181, 1.5136976904293784, 1.5103976581684126, 1.514070889601185, 1.5120203604742424, 1.5099711244695757, 1.5120950473257666, 1.5110799003355837, 1.5100834730132566, 1.5118526477651593, 1.5122297354564433, 1.51085134790714, 1.5116998401766375, 1.5115769501791958, 1.5111410987931506, 1.5098606106946342, 1.508914181801629, 1.509562669483093, 1.5111924878135956, 1.512069437421917, 1.5100210204692917, 1.5103946104322785, 1.507366180789952, 1.5094962622203942, 1.5095188833787831, 1.512316987426678, 1.511170339009265, 1.5087972164377312, 1.509704630461957, 1.5116445277801547, 1.510902255799811, 1.5114144832987932, 1.510126059129883, 1.5121996101743744, 1.5120907616143486, 1.5097475330724666, 1.5094738659200782, 1.511886267990827, 1.512471879787219, 1.5096195428137846, 1.5113232807041879, 1.5113112448570065, 1.5113879032079034, 1.5111346040216613, 1.510067735542425, 1.5102530070782518, 1.5086236269788855, 1.5088171999958324, 1.5091069854217374, 1.5109837391335377, 1.508938366487405, 1.5086000293347868, 1.51190961264056, 1.5114041795588866, 1.5088234785250194, 1.5079142359174014, 1.5113220112870793, 1.512668747692297, 1.5111662098089889, 1.5112931734062285, 1.5088846265798068, 1.510267950550666, 1.5093611080650142, 1.5089108496417796, 1.512229942421889, 1.5110269360980344, 1.5095701803346575, 1.5093563640084506, 1.5075635059004757, 1.5089532714033298, 1.5127009831299059, 1.5075232557152285, 1.5101136776494863, 1.5107521224884426, 1.5114152791207394, 1.5102975441976716, 1.5100669031128062, 1.5147410028117574, 1.5124633026020338, 1.5120023913583993, 1.508476961248471, 1.5120267607389544, 1.5081409281947324, 1.5086446028831502, 1.5097445907475866, 1.5121358860349614, 1.5119287799494494, 1.5107700804260584, 1.5113423908492947, 1.5111800266224027, 1.5090956346775002, 1.5108515027012646, 1.5108091782508508, 1.5116641288666124, 1.5121048963117727, 1.5091091031911952, 1.5106347067160777, 1.510434737995356, 1.5134807599631128, 1.5134382236202606, 1.511784599765479, 1.5109782744235387, 1.509603642890145, 1.5112892290444302, 1.5163274901654349, 1.5104203924350807, 1.5110474349545966, 1.5105745461573015, 1.5138163719859263, 1.5073118554070561, 1.5106497846909759, 1.5093337318439684, 1.5114462565943612, 1.5125350886747162, 1.512920325423552, 1.5100857920865782, 1.5131772013193792, 1.5125054549994938, 1.5117913480344927, 1.514938185273294, 1.5093093222297016, 1.5099852161427667, 1.5094799704991604, 1.5080237846761961, 1.5107789968967125, 1.5122857927818771, 1.5099759128850108, 1.5102398062777518, 1.5092193057288508, 1.513143124144491, 1.5106793671464043, 1.513138287171144, 1.5110143671993383, 1.5105984280155431, 1.5113963882516248, 1.5115129641337088, 1.5123491896684769, 1.511516194980073, 1.5072809907905975, 1.5092222447202075, 1.5102181822602359, 1.5099817932293869, 1.5103117930114212, 1.511411197874395, 1.51556497104704, 1.5105164656206274, 1.5123204026516415, 1.5110510918697904, 1.509774309837826, 1.5119408170821298, 1.5102445919024978, 1.509469803992238, 1.5132720865999558, 1.5139198169863948, 1.513651424648052, 1.5092263320301544, 1.51270184372934, 1.5106670199259349, 1.5120890332812127, 1.5154003092540806, 1.5138044749819004, 1.512518073234652, 1.511700737840897, 1.5110118348992523, 1.5130530173356591, 1.506465614997748, 1.5102922642377745, 1.515326952932343, 1.5130663102420792, 1.5122167205064698, 1.5110897765693299, 1.5088156969724378, 1.5097435285478455, 1.5107871573279754, 1.5113981798885234, 1.5129957867873058, 1.5098951704758425, 1.5089641351968615, 1.5116973971530003, 1.5135353397873113, 1.5107375563073004, 1.508808553116937, 1.5159178919963352, 1.5121695783441689, 1.5139287615184058, 1.5091454260400214, 1.5083254913544715, 1.5130212183768903, 1.509988988949933, 1.5127051746287976, 1.5117888351115067, 1.5120800854461869, 1.510031463608775, 1.5126980042748774, 1.512048450185419, 1.507408405743219, 1.5120082524161107, 1.5098746970405408, 1.515414514444744, 1.5135934356380272, 1.5096255343977585, 1.5093874101130753, 1.5088390102046971, 1.5114989878596476, 1.5075378283343668, 1.5081839106323283, 1.5130871441686962, 1.5099800429992056, 1.5098891084527797, 1.5133892028529254, 1.5113547528882725, 1.5101600392642271, 1.5131545452181216, 1.5062458718984753, 1.5158007542640823, 1.5103438045251831, 1.5121844684447263, 1.513360070810452, 1.5108577465659754, 1.5075459263194926, 1.5107822704692933, 1.5137850179476655, 1.5161750915451286, 1.5102061495708228, 1.5084145419619932, 1.512294202418647, 1.513535521063763, 1.5092198988163288, 1.511433239841437, 1.50808361496324, 1.5103164728299994, 1.5131620407344608, 1.510464775556341, 1.5091018419516975, 1.513867247850968, 1.5072855022768845, 1.5099843109901872, 1.5138104168891253, 1.5145603303717483, 1.5105180468689647, 1.513828053979135, 1.5108505337547509, 1.5147819398216957, 1.5119428513056052, 1.5106530242369396, 1.5112302700330378, 1.5121903852133085, 1.5099339246188284, 1.5133549348829962, 1.5119808536906598, 1.5098979270316486, 1.5122004647008207, 1.511419735577368, 1.5087336114181709, 1.5108823238097058, 1.5074082029258975, 1.5064456825846209, 1.5096127297147042, 1.5054882858029344, 1.5077541516280424, 1.5060769089501658, 1.5066831382596337, 1.5004702225817412, 1.5012389399529857, 1.4996034789845083, 1.5001055122859233, 1.4992746994430637, 1.4989959662973171, 1.4971812416428512, 1.500316885866997, 1.4960681054976352, 1.4874061685587825, 1.4790709510843458, 1.4708221348748947, 1.4640540418714545, 1.4666088289253865, 1.4558908112739153, 1.4554438215057781, 1.4520081311862862, 1.453835326965948, 1.4445529953313943, 1.443408734730263, 1.4439219137046282, 1.4431987587002832, 1.4413692573456234, 1.4427937036530463, 1.4415231903439036, 1.4303911065702126, 1.4256131695644003, 1.4200103254832912, 1.4214776346690727, 1.4232711744270063, 1.4174838322236456, 1.4088408128225127, 1.4011376512293388, 1.40042505949942, 1.3973813935971053, 1.395870287371164, 1.4017345290310483, 1.3973054769056228, 1.3970241617720447, 1.3876859264094392, 1.3745630720290785, 1.3792062694561014, 1.3741229555436731, 1.3780134683770957, 1.3753065172700778, 1.375202861399156, 1.3663038613408414, 1.3635052726907249, 1.3556680364076021, 1.3454185193803008, 1.3474653789569584, 1.3431811439303314, 1.3417645887598155, 1.3429877230712164, 1.339469395186285, 1.3454839974575967, 1.3429285819961312, 1.3403410139698397, 1.339166258447876, 1.3321477740628886, 1.3185629074984253, 1.3223048359463827, 1.3210703887402167, 1.3216353287914782, 1.316464652097328, 1.311101826502732, 1.3101472568491728, 1.307065540599763, 1.2980932928444906, 1.29699178482373, 1.2961093905871828, 1.2964846075571812, 1.2975518746984323, 1.2874935268434127, 1.2826223677796509, 1.2861660673419517, 1.2841137179644406, 1.2755701185902564, 1.267950711307191, 1.2650930873204322, 1.2622161257192517, 1.2615353199028057, 1.2666824922213547, 1.25156867699496, 1.251592795074191, 1.2512371375260398, 1.2523166281720048, 1.2521316880242297, 1.2507105125900881, 1.2532315221381451, 1.2405574435359006, 1.2315890620097945, 1.229890818488188, 1.2283531749495145, 1.2176140606942831, 1.2212485008092082, 1.2202702650641983, 1.2169403826859995, 1.2099675345201122, 1.2086788061633664, 1.2107240727828565, 1.204284891912832, 1.1943314550530353, 1.1938578964272621, 1.1979062734472152, 1.1950492216501607, 1.1968776166341755, 1.1931458843468976, 1.1911651575427311, 1.1837595306540674, 1.1736169988195198, 1.1727986808395623, 1.1752974381078236, 1.1723918033091576, 1.1726860657103373, 1.1724423656531484, 1.1609504167089892, 1.1477079732384767, 1.1517029063498423, 1.1464794210609508, 1.1479270322475073, 1.148078930445913, 1.1478270099642314, 1.1478791794448504, 1.137218615489618, 1.1372982210920015, 1.1368642256795003, 1.1297635159397807, 1.1295343158282565, 1.127011289354889, 1.1169697745982823, 1.114892305166816, 1.114453410988704, 1.1101753188641175, 1.1065837215467282, 1.0931305949728762, 1.0949920931362187, 1.095308998626832, 1.0938853255211811, 1.0921522973394733, 1.094247099123904, 1.0908889813319735, 1.0799879484678123, 1.0804354966162943, 1.0796519684132109, 1.0816963958583155, 1.0708657094517693, 1.0640316675138395, 1.0594306516328411, 1.0599171366536053, 1.0595137487769541, 1.0492497926300828, 1.0481958263545004, 1.052766783337941, 1.0487011211210044, 1.0415280575292645, 1.0399301902356337, 1.0374531036206835, 1.0367384605635321, 1.026910393290257, 1.0272309447701728, 1.0284462212617163, 1.0265253248499446, 1.0233022656408783, 1.0257245053545347, 1.0246908379112534, 1.0239784659413513, 1.0223997941686935, 1.01583899566186, 1.0047426449098749, 1.0016567228628894, 1.001222720436779, 1.0038392391908828, 1.0032453241136343, 1.0018408516141117, 0.9907814081482345, 0.9804239823404078, 0.9780987272947698, 0.9796814721175101, 0.9713735658915008, 0.9696910000893659, 0.9673147293700944, 0.9689922501400935, 0.971042833744773, 0.9686693858210376, 0.9682794229163054, 0.9657166365272385, 0.9648868203167995, 0.9584167954570474, 0.9462586441791229, 0.9474933547641817, 0.9468514661694319, 0.9428553933252538, 0.9437240223664293, 0.9471107261573745, 0.9467099464249491, 0.9434423305457819, 0.9353581568435062, 0.9277244488487434, 0.9256732304579699, 0.9218823240856191, 0.9252026524375656, 0.9232119773703878, 0.9234553988086098, 0.9214682935043699, 0.9223904133182289, 0.9239967045356411, 0.913068965063962, 0.9131521207609533, 0.9117272649432373, 0.897058730198146, 0.9011285084320074, 0.902513225017466, 0.9002300957835669, 0.9006965047152123, 0.9007350286206766, 0.890590649318778, 0.8903389735668139, 0.8878872259852272, 0.8887276603030555, 0.8880352152553347, 0.8771961413591244, 0.8800534252840223, 0.8804839510971962, 0.876115576504804, 0.8760557203131801, 0.8678513895835701, 0.8678581263675553, 0.8683779386723176, 0.8666217816228847, 0.8686005793444328, 0.8667445824319547, 0.8586389955229806, 0.8569588798098531, 0.8576524107625264, 0.8569046401349004, 0.8553898304184895, 0.8533313755801286, 0.8473100194114969, 0.8453073002674449, 0.8476962941821983, 0.841793049368953, 0.8427768555924735, 0.8415193999556264, 0.8351706140616654, 0.831911976120126, 0.835082669669369, 0.8310391832905607, 0.8328947453041171, 0.8334859344161613, 0.832650162356936, 0.8238516700324526, 0.8211600814360117, 0.8227898610631716, 0.8199807816637308, 0.8205421312472105, 0.8208902056147592, 0.8143218522334186, 0.8125560573332585, 0.8136261368938296, 0.8136094465633044, 0.8113342779689773, 0.8114108948475346, 0.8104794108377487, 0.801648630247209, 0.7999002652713082, 0.7992143069377133, 0.7993203673706948, 0.7884402560964402, 0.7904475023442504, 0.7918093905617747, 0.787039451951636, 0.7897328157057864, 0.7866412486651344, 0.7898450996543683, 0.7733657298703092, 0.7780361839837195, 0.7773925149212711, 0.7792978869705967, 0.7790400713812433, 0.777923529054035, 0.7780892868513583, 0.776332637718416, 0.7792612298876592, 0.7746951560180335, 0.7744653062460652, 0.7769413538440779, 0.7741511861523721, 0.7737967617541269, 0.7717984419829579, 0.7746148616721438, 0.7758342983369311, 0.7703160151982833, 0.7637304469084694, 0.7561739551024158, 0.7527938553501498, 0.7536246607584031, 0.7453208916912627, 0.7352743114068544, 0.7293799993555438, 0.7258986060997559, 0.7168700862736517, 0.7143017291542139, 0.7142795281629013, 0.7164698350067835, 0.7135915234560676, 0.7148359318916375, 0.709757995611414, 0.7152697257335979, 0.7158534193798882, 0.7134237702610351, 0.7131556818565085, 0.7123857744967056, 0.7140629875654629, 0.715458356134479, 0.7143452949746059, 0.7030984102634098, 0.7027349173859249, 0.7019587937113511, 0.7017052106846713, 0.7026353165119386, 0.6928679988020323, 0.6850305657266895, 0.6831098999804163, 0.6840603177263517, 0.685559745252583, 0.6848043032637123, 0.6837845160273546, 0.6835362612825897, 0.6820189667357811, 0.6721459429903544, 0.6625677215184747, 0.6645944774209377, 0.6633702165581712, 0.66519078345517, 0.6709550367660033, 0.6614032494500216, 0.6620978081440042, 0.6615598752711959, 0.6632540615415446, 0.6631865750580547, 0.6610011845972565, 0.663247421101267, 0.6653866204086604, 0.6628394975663308, 0.6612879005054895, 0.6614106856377572, 0.6577179972741398, 0.6601784727737207, 0.6615099812834833, 0.6616756437892919, 0.6540697891076589, 0.6590692201115483, 0.6490813177835378, 0.6427536126223347, 0.6527519863764343, 0.660071799579186, 0.6492018528342022, 0.6576367472183784, 0.6487639316689782, 0.6394249967399417, 0.6423025037600343, 0.6386855042090855, 0.6405264942404446, 0.6396275964812885, 0.6397362157203518, 0.6381434460188313, 0.6357697341627253, 0.6360960424246084, 0.6389273545268709, 0.6354178630985832, 0.6381732252445463, 0.627534610562996, 0.6374453705919045, 0.6359575430135792, 0.6259170246075539, 0.6371515249616355, 0.6246339540516241, 0.6258336583024562, 0.6356853333959838, 0.635971061289584, 0.6355202277538982, 0.637046851107159, 0.6336453733105306, 0.6268650706549164, 0.6135456789346466, 0.6048394572192365, 0.6065344696993291, 0.6060134570694398, 0.6038772931529043, 0.6045598675752538, 0.6033810265890157, 0.6051556179715498, 0.6050133509107464, 0.60530189374532, 0.6056073414900348, 0.6032969900275571, 0.5949645124733814, 0.5834906786967057, 0.5834961347037432, 0.585690382232918, 0.5824370779254973, 0.5821549786668639, 0.586438940383418, 0.5839222384216605, 0.5881337535941923, 0.5808334298792055, 0.5829834267326823, 0.5828813442382735, 0.5840410496622728, 0.582608297928009, 0.5806283241288087, 0.5816748600816136, 0.5816294950798422, 0.5831977863650604, 0.5828689628503271, 0.5815393948231452, 0.5829198376611238, 0.5809299425168638, 0.579954655285268, 0.5813909061980093, 0.5718305579782316, 0.5702485205811433, 0.573501662259174, 0.5700357185620195, 0.5704323534914263, 0.5717215905065898, 0.5679089304862472, 0.5701862850737663, 0.5606069144974906, 0.5606879718783296, 0.5626079909567273, 0.5608199515921761, 0.5582698839746747, 0.5598233948160687, 0.5603748648432997, 0.5583668074757181, 0.5608420383432181, 0.559245957326158, 0.5599296283292091, 0.5581007134002814, 0.5510197365996233, 0.5573528001336588, 0.5497780626082834, 0.551608171966217, 0.5492092084303828, 0.5506847836231884, 0.5488629072488023, 0.5480015162583409, 0.5469131794346347, 0.5543410476615002, 0.5464021608541549, 0.540233611900234, 0.5384796477397945, 0.5392987781873961, 0.5391267916547909, 0.5366410378773061, 0.5374001140207576, 0.5371666043082741, 0.5459814123978803, 0.5357656936727343, 0.5366611358960645, 0.5363752214305908, 0.5275052199079692, 0.5240818472600165, 0.5284630064257306, 0.5243525032872246, 0.5245324175258168, 0.5257162540632069, 0.5260806695450281, 0.5246121465178216, 0.5247524692093194, 0.5261048713462109, 0.525254421589851, 0.523008662449076, 0.5150517144623109, 0.5169801330477077, 0.5161232460259678, 0.5140797258017354, 0.5131196757004187, 0.5160070093117143, 0.5147642808319121, 0.5134304408420233, 0.5124943518171193, 0.5151133570152917, 0.5170121423932345, 0.5113049191119861, 0.5139911401972288, 0.5149421808434214, 0.5173698581706992, 0.5137687694462485, 0.5131550556036073, 0.5123119043764118, 0.5147763901432176, 0.5153893873868509, 0.5104249041349166, 0.5132520870416016, 0.4999300949789092, 0.4900995026036439, 0.49027143577648524, 0.4903274839277908, 0.49129369810042695, 0.4885346965346202, 0.4919875235251932, 0.4890141245525738, 0.4901587844970973, 0.4926222488907933, 0.49131047816036977, 0.49063615945580696, 0.49155877895524075, 0.48967207973216126, 0.4921677558964296, 0.4893430732548103, 0.4921462423804203, 0.48916320414417214, 0.4925880679839214, 0.49120919785013156, 0.4874802981939157, 0.4891884900121344, 0.48929436231465656, 0.4896004349821877, 0.48745915117950583, 0.4868678584917056, 0.47918022690474105, 0.4733906499985566, 0.46822562139020646, 0.47053202093384744, 0.46877577374850726, 0.47099238196917015, 0.4676906542823933, 0.46937349016343743, 0.46782121693586, 0.46737866855754256, 0.469010485498274, 0.4681504689177161, 0.4686251632020989, 0.47196424211783733, 0.4591426846874041, 0.4597665070435261, 0.45733180383472816, 0.45961206571063, 0.45984837188916305, 0.4596939302572112, 0.4604505609530752, 0.46125399813212015, 0.45853630374335025, 0.45894266013251306, 0.45636183720184403, 0.4569101256086948, 0.4556587955053761, 0.45128176333668474, 0.4558393566281228, 0.4568649005766071, 0.4547400666056077, 0.45698465058223503, 0.456677065387298, 0.45756070709350105, 0.45795913715554704, 0.4580884695740501, 0.4574388199341816, 0.45469946115698734, 0.4556270401818123, 0.45220277398368186, 0.4535195279623152, 0.4555507426073668, 0.44463350954443703, 0.434988131987763, 0.4368262322896627, 0.43452208321126273, 0.43565893449304394, 0.4374157865734397, 0.4358389272054133, 0.43577757978113996, 0.4350808662395014, 0.4346937932317765, 0.435968043975182, 0.4367762610954126, 0.43481541975881527, 0.43022074184455844, 0.43531788639716024, 0.43395013806266974, 0.4359808025380856, 0.43378160296522733, 0.4343538942564869, 0.4340920047891081, 0.43519928785156625, 0.43232061509094283, 0.43290907074091317, 0.43462228185977175, 0.4299548191877418, 0.42613919687209406, 0.4152100800423352, 0.4136497631275119, 0.41321544782611497, 0.412673992462742, 0.4115548916717868, 0.4150349269055509, 0.41244635252685463, 0.4122387252819977, 0.4135333582614534, 0.4125087060807479, 0.41309454297408604, 0.41375229545362074, 0.41303186448475265, 0.41335799143841784, 0.41083059275934763, 0.41410278894163244, 0.4105264609523695, 0.40908006827946763, 0.41187499336697925, 0.4121151524164591, 0.4124447655272465, 0.4097252691999797, 0.40921370549824615, 0.4121208769015552, 0.4091830779178931, 0.4085575519706827, 0.41071826668306305, 0.4103378459058865, 0.41310608515603253, 0.40717128444873785, 0.41077653843980055, 0.40018453598095344, 0.4010779101423369, 0.4000843024169302, 0.39887256517506, 0.40195234683894504, 0.39959107119611476, 0.3978226924475019, 0.40233546458708086, 0.4028993086418929, 0.3997117845230613, 0.40108793339339466, 0.3979440252970803, 0.4010072447218189, 0.3967350547621738, 0.3984674545125404, 0.3987519858901392, 0.3992755906489272, 0.3976735644364443, 0.3987013436697767, 0.388322287322569, 0.39009750557431766, 0.3885848245264696, 0.3853624459305323, 0.388334883359165, 0.38978648023011514, 0.38621217005328373, 0.38932393758352746, 0.38904189628341507, 0.3910317718530647, 0.384855477325147, 0.38554323468554136, 0.38648784400629066, 0.38691452395076814, 0.38709616978822087, 0.37864974291385095, 0.37760568968702607, 0.37786116182931856, 0.3776033397651731, 0.37796812891245574, 0.37776451178823833, 0.37657415948969575, 0.377880364355318, 0.37627821587824994, 0.37444991496008084, 0.37665900501617816, 0.37754362285449933, 0.37458620350840177, 0.3748783466496385, 0.37394172644250867, 0.3758583241138743, 0.3750539347004101, 0.36884439861504537, 0.36523872060660384, 0.36431298918936855, 0.3637249472369942, 0.3672224683897238, 0.3670906958041275, 0.36601430498552395, 0.3697295094929287, 0.36647249192683323, 0.3642758492258349, 0.3666495306405642, 0.3672559872613925, 0.3649395409401301, 0.36618142715066354, 0.35614489988552145, 0.354781099070319, 0.35390298449123275, 0.35431276861635935, 0.35472034813155295, 0.3575727987853799, 0.3506791855367566, 0.34650396979691195, 0.36045349680245037, 0.3578405977395609, 0.35732684093350736, 0.34932233192556655, 0.3584764564176113, 0.3484870957740524, 0.3510744241163312, 0.3542520727879861, 0.3557216686599308, 0.35427370610593356, 0.35267010768685536, 0.3529271180953598, 0.3545677686448947, 0.35551344243545996, 0.3538825969017461, 0.3426312970098532, 0.3416584183238039, 0.3422518947653313, 0.3451377840781122, 0.34300418531116134, 0.34335271174874515, 0.3397438984693296, 0.34179464982266966, 0.3464210144166084, 0.34083769981385037, 0.3429714271659901, 0.3406686368007584, 0.3427895377593516, 0.3423628763042849, 0.3420328985069494, 0.343836173096357, 0.33958880592211305, 0.3331883527762733, 0.337734526322917, 0.3305230333667876, 0.33469827913311856, 0.33130191060909553, 0.33631238314264394, 0.33024521177651084, 0.33236552471655967, 0.3332189981495398, 0.3311678270939115, 0.3323685026141941, 0.32862657641031956, 0.33420226747422505, 0.33127710662746734, 0.33164657653533475, 0.3313000693740199, 0.3331379047717887, 0.3323536493405897, 0.3327976861340731, 0.33194965034703355, 0.33107114974793717, 0.33070912996091567, 0.32180064179600476, 0.32091346032616663, 0.32257722705324504, 0.32034810487630694, 0.3212392795671238, 0.31921732758812793, 0.32069905538187365, 0.320436490346684, 0.321662039409822, 0.3213581036600448, 0.3203543006022619, 0.31999884134276224, 0.32041400135703374, 0.32076920342224413, 0.3219397392852566, 0.3185071874538932, 0.321754247284616, 0.3201012484781802, 0.3215953581318896, 0.320254178318447, 0.3231595139470288, 0.309833242051739, 0.3092709129206567, 0.313047841801805, 0.31035284491551307, 0.31091898040541455, 0.31068656908510006, 0.31030437356101137, 0.3082303000482936, 0.31083832723159327, 0.308156721665612, 0.3100177876733944, 0.3093089797413411, 0.30974162524493837, 0.3091452811888967, 0.3075979164711363, 0.311283174115618, 0.30981551515851147, 0.309012569216815, 0.30982343287445036, 0.3069598834503329, 0.3064941544602553, 0.308256558301064, 0.30624947038514505, 0.30639115143620427, 0.3079451662449649, 0.2949976931130142, 0.29942433868896373, 0.29768188605249324, 0.29701367277362095, 0.29933342806628194, 0.30018087463879034, 0.29524058358222327, 0.29749649285019364, 0.2979463248826331, 0.2986789240852264, 0.29598725979757273, 0.2986051172120175, 0.30103030014534254, 0.29844053452999675, 0.2987368932474082, 0.29389687017466487, 0.3005255332577381, 0.2950054897503541, 0.295722299605925, 0.2976905301670475, 0.2992102260961428, 0.29836778446970225, 0.28727379309261275, 0.2885744917915095, 0.28683210661223313, 0.2888405000850127, 0.2837788083053573, 0.2860186507204301, 0.291220856334722, 0.2878584011849335, 0.28708782304508124, 0.2854285069386706, 0.2857548634127276, 0.2873095289352508, 0.28793425088119634, 0.2883769710850733, 0.287314772117673, 0.28502418228373505, 0.28996503660764683, 0.28606489087471837, 0.2860035856088307, 0.2854375464834671, 0.2831946679838558, 0.2879013333663755, 0.2864531652483435, 0.2908016887897215, 0.28654696926200357, 0.28807403905542006, 0.2826730757920987, 0.2799158651900933, 0.2822079319872852, 0.28883887253663837, 0.28878545651805576, 0.28254746770487543, 0.2846525939125647, 0.2871831899241371, 0.28317208356177626, 0.2855847773683069, 0.2867045418549392, 0.2818489260895324, 0.28709450524688757, 0.28268016203080687, 0.2836679050321261, 0.2866423866345961, 0.2841066147089417, 0.284561622223444, 0.2753499737452787, 0.26401387461788706, 0.2627677070671333, 0.2616343062923498, 0.2649267451938833, 0.26271665081078516, 0.26352141243112503, 0.26733578670976416, 0.2669734272458921, 0.26343285167596603, 0.26533378272817176, 0.26388723189403535, 0.26336086942426734, 0.2632334061264095, 0.26428674703</t>
  </si>
  <si>
    <t>[26.451394028923485, 26.441764237790125, 26.448815153733026, 26.46188422209679, 26.473589686821335, 26.479543444233457, 26.480567341236927, 26.48673451479204, 26.48099100594576, 26.478891506131664, 26.480927779419947, 26.47399186330204, 26.473313186057066, 26.473491727007946, 26.46321488921969, 26.468913461855625, 26.46270533351816, 26.4539389572646, 26.444883812439564, 26.439138830312277, 26.432980206891074, 26.431355412820565, 26.42427632490899, 26.4300861086101, 26.431692331933025, 26.4258351627402, 26.426010310709092, 26.408135607313014, 26.40960569193766, 26.41027484894622, 26.401061505443646, 26.39909330590188, 26.392481453574398, 26.389772396374305, 26.390850201752283, 26.38820797258093, 26.383040928272905, 26.378684816272433, 26.375242754749586, 26.378711749166563, 26.373148289162337, 26.370723498722686, 26.36256198022546, 26.36307080925371, 26.36586468761502, 26.368689776715335, 26.357214610776214, 26.359198761231244, 26.355446303078708, 26.35462567745497, 26.343426006294884, 26.34801345697524, 26.341574315533304, 26.340640541537088, 26.33493929288434, 26.33672058503091, 26.336697887353534, 26.334817321231775, 26.333133365549067, 26.32834886442766, 26.330904580573275, 26.327725799887034, 26.330103875988822, 26.333154089802104, 26.326729915899417, 26.3274395182574, 26.331577072758282, 26.334844968556492, 26.32698605150681, 26.32504841451663, 26.332624202341965, 26.324547442602118, 26.322101046322604, 26.322970765987442, 26.323657678986, 26.32850928003196, 26.32062581072218, 26.331280356000452, 26.32830288696893, 26.322983021015286, 26.31710039674444, 26.330474913754202, 26.324673777811622, 26.321553820698373, 26.321753103975524, 26.315913842861242, 26.32078563753895, 26.319545236565688, 26.31394485615021, 26.315932989199162, 26.321697381000714, 26.317579345467145, 26.32219722032631, 26.31483387064882, 26.31804963108758, 26.32015925223187, 26.3174344792494, 26.321350115998985, 26.319278282964845, 26.32020551463872, 26.317872657014377, 26.314593034087864, 26.30361822258237, 26.309759594728455, 26.31858386566327, 26.322961626264295, 26.327844405107008, 26.325254955448678, 26.33062459359992, 26.327080572798547, 26.324787094575516, 26.328654428956074, 26.32759984039832, 26.328234118284666, 26.33263238352713, 26.329761517412006, 26.33521341458542, 26.332297308777854, 26.334746038047523, 26.330649686160626, 26.33609751601058, 26.33910877301896, 26.33796167866624, 26.339765480294364, 26.34218823884988, 26.34172068498902, 26.346973220950492, 26.347155866528514, 26.34725911954398, 26.351746425210564, 26.34694336802377, 26.350173422227588, 26.347731018098585, 26.348692190478484, 26.35421688041994, 26.364892212926083, 26.366749897838236, 26.36231031904141, 26.3698785589848, 26.37134788834641, 26.37140741206871, 26.382971868188783, 26.38297243019686, 26.38258498908787, 26.376265670651865, 26.37284789485364, 26.376768848880243, 26.385865943490366, 26.378589850517795, 26.390418192737556, 26.386559627363273, 26.383464426930995, 26.40029229124584, 26.393101122535978, 26.38490502908612, 26.401255813237, 26.395839559115554, 26.40734272001614, 26.39633740110345, 26.405730345237615, 26.41096175717942, 26.413142370004106, 26.410873714495125, 26.411188441020652, 26.4179539804766, 26.41780363633167, 26.4216759012652, 26.422567558017047, 26.4260153031664, 26.421530988429176, 26.421259631424746, 26.4216578279309, 26.423379412868943, 26.42548137584225, 26.43161538109355, 26.42786196174794, 26.435221788235403, 26.437882714472952, 26.438893706785468, 26.440991621597846, 26.4474100697846, 26.44463843020765, 26.45066680476122, 26.454960326529406, 26.458688930439997, 26.46390007718738, 26.458301496172894, 26.47086932944096, 26.472184002854938, 26.47229408648065, 26.47757109201788, 26.466719868041956, 26.47890203933192, 26.482325128201836, 26.485004816361325, 26.47990679453761, 26.489200388571422, 26.493774264512595, 26.49676461661573, 26.49726969024099, 26.501722721230593, 26.508480549917458, 26.507888853690666, 26.514639380316996, 26.516666666761918, 26.51090558969893, 26.50998048535103, 26.510295394488608, 26.516705233610544, 26.524020422595218, 26.52153575085397, 26.52428338643289, 26.53009463118774, 26.5321045913223, 26.531555970606572, 26.53899583436404, 26.546108812374136, 26.545997927148427, 26.544429497411535, 26.542866325044606, 26.54198827838096, 26.546323885283968, 26.549796352790167, 26.55849084904861, 26.55730026839887, 26.553989017071586, 26.56345760618695, 26.56816608025989, 26.57272654428191, 26.577985175833437, 26.58330204683518, 26.581937285209452, 26.58477775559227, 26.594744594722687, 26.590191880353977, 26.590015671290413, 26.600195480418215, 26.590661791364273, 26.605727496853316, 26.609268683497607, 26.609178312740298, 26.61850335646088, 26.61245937817602, 26.611514127293518, 26.617403901357743, 26.63099719363483, 26.63397874856794, 26.633593719826013, 26.63866886486067, 26.639444951269756, 26.638732544109732, 26.64631555788294, 26.64650514959301, 26.648791009282142, 26.657727456057607, 26.656135418181613, 26.659584575319787, 26.660022519604485, 26.66561751872453, 26.67008831279225, 26.671030991249015, 26.674731710094086, 26.68250283459995, 26.67978368016852, 26.684172339944322, 26.689228406331186, 26.68757113111931, 26.693304679125607, 26.69962136738848, 26.700960515813076, 26.700003900027543, 26.707937350543247, 26.708520663191514, 26.71691484702316, 26.705220634267878, 26.719766685433584, 26.720441100535098, 26.7178045634655, 26.726099537695866, 26.731612413184834, 26.734024829822832, 26.735426176315134, 26.735633162281932, 26.739027189081348, 26.74728209846719, 26.748933502154262, 26.754809504636118, 26.7667784379666, 26.76490115128187, 26.760009779586394, 26.772155495125418, 26.772093267184474, 26.771264436428417, 26.776307380046987, 26.786193133294073, 26.791520137229732, 26.786959290278087, 26.797041796874073, 26.797281767993262, 26.80358023275715, 26.804364661163625, 26.809549970651325, 26.816694416932684, 26.812191731476858, 26.811234507206965, 26.81449605476867, 26.820584444434232, 26.830984643716956, 26.830381336949497, 26.832143495295494, 26.835541642047954, 26.839956327249457, 26.851886227891313, 26.85905727628129, 26.859466969473086, 26.86720117215111, 26.864253540005425, 26.87739568807109, 26.879133871014204, 26.878752290259698, 26.884975770943395, 26.889780173848866, 26.88838722138551, 26.89137135157464, 26.89442126857339, 26.89453637108624, 26.902482980186164, 26.904804381551042, 26.909433071404827, 26.919978614648983, 26.921617380668255, 26.92265732674897, 26.925851544118686, 26.932148630575007, 26.939508034297017, 26.94503419043785, 26.951739676539734, 26.948955232489748, 26.958241081129934, 26.95937682716254, 26.969431640070578, 26.969472113623862, 26.98123243271451, 26.97323669814659, 26.982384277676687, 26.994518226243304, 27.00050720548591, 27.00029844123055, 27.001468713158523, 26.999523106473326, 27.00308868795802, 27.01594897806108, 27.01332213906269, 27.02299548272816, 27.021088685908293, 27.03238073093211, 27.032604249672353, 27.042697169735824, 27.038760439522594, 27.048866983726644, 27.054072620629476, 27.047833007808986, 27.054844072027727, 27.065401114356856, 27.064502414629263, 27.069961494024035, 27.075046531616206, 27.073767173954135, 27.082169715562326, 27.08430167208574, 27.084413092693055, 27.084975283421716, 27.091007648434566, 27.096588897095742, 27.10918448829289, 27.105854259548074, 27.10224666425862, 27.114611581294795, 27.114364907121548, 27.124046577794456, 27.120953449426977, 27.128831655271345, 27.13158441807135, 27.144974942770002, 27.13661660682344, 27.150994888342954, 27.153150511473196, 27.152708278367893, 27.160640999052898, 27.162557953954817, 27.1516347790392, 27.168859961827934, 27.16878664292491, 27.177456985960944, 27.181887847950684, 27.18047559728543, 27.195041660828302, 27.187957513329607, 27.192087932865352, 27.19809101829607, 27.202804798215393, 27.20535560032938, 27.209050663662044, 27.22074595045211, 27.21754002928265, 27.22062284679607, 27.223826943868374, 27.231943324878213, 27.235676195883826, 27.237212301016843, 27.24418845660465, 27.2477465600864, 27.258448380717212, 27.263072858269926, 27.269940833052075, 27.270385924973723, 27.278831610368186, 27.28266961379491, 27.28551706532624, 27.28805546660838, 27.304587875641126, 27.307509986454033, 27.314141094235406, 27.30791624275129, 27.310353672405487, 27.318724133827754, 27.32599127856225, 27.330745076095468, 27.338878018165378, 27.33343823249196, 27.33987422472439, 27.34777811148719, 27.352256818720917, 27.34732055891651, 27.363116582448225, 27.36625826238464, 27.362475677118166, 27.371376191336864, 27.373589765245704, 27.38609568666954, 27.386357472582393, 27.384937282301703, 27.39079513730894, 27.396975381255736, 27.400609876771536, 27.41010961796434, 27.41948349243189, 27.42223985929711, 27.43022859577728, 27.429504895338525, 27.43071324143746, 27.446078443818987, 27.445366172001506, 27.45752596556575, 27.461828398665297, 27.469857716534836, 27.47507592942005, 27.477826061740156, 27.4812592448974, 27.48426513299813, 27.487501062262393, 27.49475045527192, 27.49858912467335, 27.504625651332763, 27.504691676221444, 27.511646829012452, 27.511402662353984, 27.51786386745709, 27.517505561595513, 27.52883680647634, 27.53645362250487, 27.537184930374377, 27.54166982070642, 27.54492927938516, 27.553738315624358, 27.55760479224104, 27.562409025221047, 27.571085001738915, 27.56921675482519, 27.576006073534963, 27.57493853492631, 27.59175527260573, 27.592262958338488, 27.594757798933145, 27.587811220981926, 27.59689236559837, 27.60474778965597, 27.615985272978374, 27.621907194766997, 27.620366611627112, 27.621957929944045, 27.629809535606494, 27.640810664952905, 27.648922354464933, 27.652908212594834, 27.650444763535162, 27.66382674781121, 27.671207762553003, 27.66782585496202, 27.671168570225024, 27.67130648815253, 27.682122310441258, 27.686343161862442, 27.692726118811162, 27.706155300056324, 27.697364164553466, 27.70149106762631, 27.709601862517637, 27.711405428375542, 27.717653452889834, 27.7247467939575, 27.728900188067612, 27.72649446612005, 27.73658945985222, 27.745272763778463, 27.745030858278366, 27.746770471367167, 27.755573457554693, 27.760823003925484, 27.760975518332653, 27.76816858647886, 27.775210284895124, 27.77713225429397, 27.78263649758912, 27.79343562567866, 27.807277026299804, 27.810764610096843, 27.81073621416511, 27.811726585492107, 27.810465060953113, 27.82527414645983, 27.82918623124749, 27.84134886907642, 27.841609260214717, 27.85139608307683, 27.851067866450414, 27.8591821202039, 27.867592073617626, 27.86814678990953, 27.876650743821035, 27.88132798685297, 27.892105397630104, 27.894355232312677, 27.896610020897345, 27.90771378378799, 27.907419713917076, 27.92040773591146, 27.929934246749657, 27.917625330059263, 27.92534707500842, 27.934879471890387, 27.941049044963716, 27.943163580629996, 27.95824775148055, 27.967949570804056, 27.967612400756085, 27.972167973662557, 27.976966584029917, 27.983213284254752, 27.984571314746272, 27.990432393494547, 27.993484159189176, 27.997935311081715, 28.00083204501306, 28.00058526960158, 28.01213755862904, 28.027625431964, 28.020053572439558, 28.03008681598, 28.0354248253293, 28.043505865686857, 28.03941344413274, 28.048303250433925, 28.058915320190437, 28.05941071112749, 28.064648801678228, 28.071954982613086, 28.087645952537258, 28.086926014199857, 28.098653609970178, 28.10162465657605, 28.11143703283908, 28.11886946464679, 28.120742121563058, 28.12427681934303, 28.133937319644126, 28.129495682901076, 28.133198295836227, 28.14181166512693, 28.147042403167443, 28.147970996128596, 28.159923534582, 28.16545877450412, 28.17203540081893, 28.176974064002955, 28.182900641273225, 28.189690824136555, 28.191723742362523, 28.19839395762115, 28.20600390864428, 28.206778524131014, 28.21325388644194, 28.21443599335056, 28.223771181258705, 28.226233304508813, 28.239855764776905, 28.244187929788904, 28.23858008466169, 28.250421735822705, 28.26054071322363, 28.260499743461903, 28.26529445603636, 28.2687275640258, 28.27561724005223, 28.289104829766387, 28.297785615915533, 28.302306694848436, 28.30771728091118, 28.31980700785622, 28.32400070297992, 28.327423579381797, 28.327765445593066, 28.347919321946797, 28.34530103910896, 28.346619162887677, 28.358906827448646, 28.36663890058712, 28.365670660470816, 28.384589817033902, 28.384708567611888, 28.39643961063238, 28.397827834723678, 28.401837894360472, 28.400531131164712, 28.4112241983695, 28.415436296720845, 28.41561097622262, 28.426861232621466, 28.427540020012998, 28.43465231176728, 28.442254797421896, 28.45177067854346, 28.453399266965558, 28.460471628991442, 28.462977537933366, 28.478491677491085, 28.48187114914053, 28.491913825229563, 28.493343594212075, 28.499735658632986, 28.507190093371175, 28.508782305933416, 28.51470791195566, 28.5228491231417, 28.534670734974966, 28.535815120536427, 28.544666822228972, 28.552319549085347, 28.559195179389583, 28.566658185022693, 28.57844554673484, 28.5918686226495, 28.59863742214482, 28.60032889180773, 28.6136525228185, 28.610196288405884, 28.616865516131714, 28.625320447985512, 28.628836886331758, 28.639535573535184, 28.646104084617548, 28.650061524276108, 28.660834960056125, 28.663689673700457, 28.67494119926058, 28.68039410515557, 28.67634351894063, 28.689891938333382, 28.6889488335344, 28.709894908735663, 28.70655581415718, 28.719278806574106, 28.727817500014535, 28.73481194802817, 28.738546131859856, 28.750852237967255, 28.763932001619814, 28.76112417387626, 28.763720345519975, 28.776043791191057, 28.787584671541453, 28.795091146212926, 28.79969830700859, 28.8041529754915, 28.812147522079997, 28.820428396163322, 28.824516943379237, 28.83719018710821, 28.842057486875188, 28.860841870745695, 28.86074876257382, 28.867909559180355, 28.880243594785938, 28.87678831737407, 28.886065928562815, 28.892450071418303, 28.90244896119038, 28.914409221765048, 28.920401107946436, 28.934700962965838, 28.94060726808716, 28.944059378047054, 28.951692709144602, 28.957151808368074, 28.95817557788755, 28.968314980337823, 28.974808675287413, 28.98690645408219, 29.000683187753015, 29.01042243322986, 29.01110848614179, 29.018121601700138, 29.0257511705141, 29.0359279950913, 29.038566591295996, 29.05124207185999, 29.060452167094642, 29.066805852032175, 29.076207636421078, 29.080580085460632, 29.088315665971354, 29.09746581923926, 29.10510400564635, 29.11141877382823, 29.13114203650417, 29.13287732595958, 29.1459450152986, 29.152730909815418, 29.158491431541883, 29.17005464575559, 29.179299733570872, 29.190613373262483, 29.19429281462548, 29.20069831965877, 29.21176604605821, 29.224473738134503, 29.228630255978572, 29.23724005418078, 29.249865310984593, 29.250059682742506, 29.26530504250645, 29.26829988163732, 29.2772822408808, 29.289823260432374, 29.29518981135116, 29.300858269836535, 29.31515664759558, 29.326418646194643, 29.333535119502354, 29.34244357498926, 29.35501045349973, 29.37233962507149, 29.37504287686201, 29.387885660290078, 29.400449756325955, 29.399365709309592, 29.41655871444763, 29.433587051520952, 29.44058907403763, 29.440049717298578, 29.452034275432332, 29.46222236619719, 29.47217233935385, 29.48315084003035, 29.488029902178617, 29.50704174951084, 29.519251767614602, 29.52135734640048, 29.523673958563254, 29.539507669962763, 29.547794421873068, 29.555051073415807, 29.562396237970184, 29.575943092001907, 29.584130027572833, 29.598050918118187, 29.606476354192985, 29.606119654241862, 29.617288615925517, 29.628663127328903, 29.63627499043015, 29.636519425701067, 29.641534160774764, 29.659823026975403, 29.665688146796292, 29.674123224141507, 29.676688674661307, 29.686498530717984, 29.699554386561033, 29.709111891457038, 29.71768402163343, 29.722843156256847, 29.737445921400095, 29.739064207896437, 29.742665242108103, 29.757686226266223, 29.761392902591254, 29.769994957138266, 29.769111634644975, 29.780226647166824, 29.789277593580163, 29.8131559379747, 29.799466611887773, 29.8138799588919, 29.81168317029753, 29.82206255206998, 29.829179854916248, 29.84439257767792, 29.84963446283559, 29.849078518215048, 29.854502768744293, 29.856912845548315, 29.85673602291399, 29.863657119340164, 29.869227163035063, 29.883919542582188, 29.882750489891194, 29.893264608205076, 29.901119434382757, 29.90466507216897, 29.90926056010302, 29.912527448096355, 29.917934728942175, 29.915790938000065, 29.92286581490757, 29.927474926718048, 29.9330746740097, 29.939085559642347, 29.942780096944567, 29.94364165721958, 29.95107099687845, 29.95692959284044, 29.95903118138586, 29.958473877971944, 29.964796794695005, 29.977755365382833, 29.9824644859605, 29.98141217712635, 29.979154360427483, 29.979822123886997, 29.98093007112005, 29.98793020073059, 29.99622367150673, 30.000775984348316, 29.994478480516683, 29.997334757521887, 30.00372472693408, 30.00741768330447, 30.01242145669827, 30.01071566942671, 30.01116532003745, 30.021708232085746, 30.022061205048583, 30.024184565290234, 30.02238483987352, 30.013003213778756, 30.021082889840173, 30.0199178953264, 30.021287228661492, 30.021008476193092, 30.03305289925616, 30.020062347111804, 30.025391668624202, 30.035463120852476, 30.03316003510099, 30.02826950974786, 30.027613402751218, 30.02905969302167, 30.034424914240358, 30.027891812000703, 30.03452715542793, 30.034166671558477, 30.034819715609924, 30.02465956001051, 30.035870598156723, 30.035122916869952, 30.03250520556246, 30.024474560443934, 30.025976483039067, 30.021190131767465, 30.02931360054336, 30.024210573890603, 30.02153747905743, 30.020882580171968, 30.01435807589416, 30.01625126501646, 30.00936440663815, 30.005159453108458, 30.00879596362094, 30.014183221076745, 30.005500626850246, 30.00498241214633, 30.00097312672194, 30.00007492582216, 29.9921200855429, 29.99184266117917, 29.98359813980128, 29.976025018693772, 29.980333828839736, 29.98312900390721, 29.974728655184872, 29.972232984060092, 29.97703520569903, 29.96895586506342, 29.96770581252501, 29.95664838527154, 29.952540739416367, 29.955332967087912, 29.94617437675373, 29.9540861494044, 29.947647305773405, 29.940115027871595, 29.928549666766312, 29.930275392630058, 29.922427351728306, 29.918788990641442, 29.915676074792394, 29.91654679802207, 29.90912321271896, 29.903028011219764, 29.89770983709821, 29.890632697241482, 29.884476730109846, 29.891060669851417, 29.883602187439834, 29.880343533108388, 29.871503350906877, 29.86312124552123, 29.85564647569153, 29.856480084865485, 29.848837551431135, 29.840894403603514, 29.82715795676896, 29.82757482127649, 29.825481559319055, 29.809634507621873, 29.81252135310829, 29.809641374402602, 29.802732059012712, 29.796616015886503, 29.795220380035907, 29.787276668985434, 29.780046053166508, 29.76941467801773, 29.774256378210474, 29.768015590984998, 29.756152689025498, 29.751996431600407, 29.748300985592554, 29.735841191316773, 29.733555956412182, 29.720542943485896, 29.711007918579526, 29.7063680574204, 29.701455711621364, 29.686106652862374, 29.684552254089564, 29.678253916944964, 29.669831274742723, 29.663105608857286, 29.658036357169816, 29.64820818172024, 29.648335204608337, 29.637102003286824, 29.632178375787316, 29.628188753656172, 29.61619589010077, 29.60023960346795, 29.59869661651685, 29.593314275695324, 29.58350501775846, 29.571446614832734, 29.570102010055326, 29.560484744369194, 29.55735970800728, 29.548896706511545, 29.537603097066555, 29.52960373649517, 29.52363208377499, 29.511037132140583, 29.50640445696063, 29.49990435933577, 29.490929848235123, 29.489093891366487, 29.486858050464914, 29.471436817300333, 29.4661515700706, 29.458214456772904, 29.448360482922894, 29.437311386025595, 29.429755889959633, 29.419141822482317, 29.418699058476594, 29.404385344919188, 29.39486704701422, 29.388056256699063, 29.380475549338787, 29.369783824007865, 29.360589541670443, 29.35933562768814, 29.346095412835428, 29.33898873615566, 29.330504762814908, 29.320131934714873, 29.32264021922817, 29.308557155911043, 29.300645312733717, 29.293677250728372, 29.28471385101988, 29.281696531910963, 29.2731706999656, 29.25824501918542, 29.248030591739262, 29.253010265513346, 29.235122646166698, 29.226259572233353, 29.223644866930847, 29.21472961793735, 29.201318260853167, 29.192572042226818, 29.189713683828337, 29.189680229600892, 29.17989619313629, 29.172244285458238, 29.163990126880304, 29.15609801920166, 29.142567541389262, 29.138455132345037, 29.134464944573782, 29.11580232901396, 29.11563605651705, 29.10901518074483, 29.09353376153462, 29.09206817611268, 29.076576689035623, 29.06569916425452, 29.06644313986813, 29.060895168900494, 29.043286048243015, 29.03813083115682, 29.027199537816777, 29.022284936403157, 29.009147020448992, 29.004503796965544, 28.995745133057213, 28.988280593616143, 28.97600665064642, 28.97245257506086, 28.96096898434923, 28.96172687678953, 28.94348314559597, 28.932099101873668, 28.931339244712937, 28.926896828405695, 28.92325693946151, 28.91333990749427, 28.902746943250737, 28.897185599727656, 28.879181880573366, 28.875266511075758, 28.87431191063051, 28.864760857225455, 28.858941473030367, 28.847938979493325, 28.845296297219438, 28.827485938884557, 28.821189171690264, 28.81314255665849, 28.804748997164413, 28.796197001450498, 28.78805773675166, 28.7780649707865, 28.77490995632887, 28.760916509802254, 28.75423720937611, 28.751724153489096, 28.74347531641394, 28.737035030970244, 28.729696473316874, 28.719595848050886, 28.712963625084424, 28.7085304455914, 28.695806014627124, 28.690902890994224, 28.688305395762185, 28.677411134259664, 28.67142866381115, 28.66608279808058, 28.653474567010036, 28.647050101770862, 28.641033750563327, 28.633516490669816, 28.622569399317644, 28.613427533043144, 28.608058737270838, 28.60187298541008, 28.59231764588331, 28.594967645160324, 28.57943544771069, 28.57058599076338, 28.563730510364095, 28.548717522529195, 28.543634266905183, 28.54254721225703, 28.527845896448476, 28.520176805108225, 28.52315382431025, 28.512423450881673, 28.5028329302284, 28.501904587432847, 28.48303798606498, 28.482636259949622, 28.469473428900415, 28.468019298492717, 28.453695721225326, 28.450848340204125, 28.443975739123868, 28.43589003644154, 28.429177915088435, 28.41514164394454, 28.408600149105187, 28.40010565785748, 28.394610454163733, 28.398699457861422, 28.38735211776386, 28.373358845547234, 28.359650086762198, 28.359996435336758, 28.35161933227489, 28.344585479538342, 28.336653855111365, 28.337763990891606, 28.317146438122595, 28.313011233677223, 28.3082732487537, 28.294568337158623, 28.301210483714026, 28.28842509975601, 28.27794056106796, 28.280195722063965, 28.26978898861951, 28.266490377946173, 28.258233518439265, 28.253112571947398, 28.23987350215147, 28.228571100505928, 28.224918692973876, 28.225127087507623, 28.207658494880558, 28.19441042844865, 28.1930620276791, 28.18840636168917, 28.1829140148551, 28.166879488409815, 28.16579327467619, 28.156321771747596, 28.146470895714284, 28.15572444753321, 28.142030001715238, 28.133513702923484, 28.124970488919317, 28.117827820459784, 28.10870305478214, 28.09874116992789, 28.09464191197325, 28.084039803540307, 28.07640868556806, 28.068493215422414, 28.07057027573984, 28.06995466704204, 28.060533591201708, 28.053993384087065, 28.051485526984216, 28.037508938542754, 28.033749253431495, 28.013451427949704, 28.017392604913912, 28.016993753368283, 28.001941862259095, 28.00322338149641, 27.99566158447282, 27.99828795526677, 27.98727392582904, 27.97642329387022, 27.964245573399378, 27.955703651928378, 27.95092825981833, 27.942587071498842, 27.935233242728277, 27.93071629974835, 27.92911559387786, 27.91901983128461, 27.910622866535117, 27.903739436284532, 27.901779210504806, 27.89565448074023, 27.884275112964744, 27.88137061242771, 27.874993823743868, 27.87228590315833, 27.852475274216708, 27.850416968173263, 27.849104559782234, 27.83972510494052, 27.827612447096726, 27.81791577545068, 27.81350438231437, 27.809813516743862, 27.804692476972892, 27.790667304168718, 27.79281656289234, 27.790995637695023, 27.783661515919846, 27.77610656946182, 27.769803603200042, 27.767495210606498, 27.751598629154024, 27.749832916915533, 27.74542049518066, 27.730623351873763, 27.726979019240694, 27.718249993866035, 27.718866386382654, 27.713990287316182, 27.71300233235331, 27.69980737048457, 27.695425163173187, 27.687143950995893, 27.684553313953565, 27.679893692921052, 27.67919117668919, 27.667411189461575, 27.651454581650874, 27.650794404907582, 27.644928977257884, 27.651396172044453, 27.638134716747327, 27.637538791923294, 27.63094934981502, 27.618394984913007, 27.62463966594043, 27.617797733773546, 27.611405092008994, 27.603124426148824, 27.59790176453795, 27.590129055120034, 27.591463806503842, 27.582477611701012, 27.573005609000287, 27.56817402567816, 27.56457185615936, 27.558068446393044, 27.55570593192138, 27.5448260666121, 27.543436834330645, 27.540239110249505, 27.537515694307274, 27.526349263060133, 27.519604463108568, 27.514199052361136, 27.504185842892735, 27.49806039134731, 27.50310405612911, 27.49114985063305, 27.480528231270185, 27.48211824325485, 27.475145274376654, 27.47322869510436, 27.46251849504084, 27.469433909917225, 27.447744324984, 27.450974009839335, 27.446896283080942, 27.444304416952022, 27.434407620409292, 27.429559607012912, 27.429584088221752, 27.41816196615484, 27.40656825297837, 27.400282246232504, 27.399717902017926, 27.39767416500264, 27.394118362480377, 27.386224698946528, 27.385482239070054, 27.384496213095222, 27.371136541838656, 27.37282487259345, 27.359342893494365, 27.3456401101509, 27.342142981820366, 27.34027589693734, 27.343776326275133, 27.329594888578455, 27.32711829940428, 27.319508739404935, 27.31751079121535, 27.314140959424453, 27.30426115177116, 27.291372578404758, 27.288169989554262, 27.28349476398664, 27.284955325041867, 27.277705747104182, 27.2734316794718, 27.27713982366646, 27.26772657216394, 27.25353549047658, 27.247218257394668, 27.252052969593414, 27.237172652610173, 27.22497929324775, 27.225248330857664, 27.227382902777947, 27.214040794703166, 27.208857306626854, 27.20307500901977, 27.19724526931269, 27.197789369321843, 27.192815308201602, 27.190813569714496, 27.18492586034533, 27.168893359435575, 27.16998684811652, 27.155053486337327, 27.153117512412987, 27.15349106371479, 27.13873219658154, 27.148054599932053, 27.139223292685273, 27.138899869619685, 27.139192367224858, 27.136525778308748, 27.13002580325759, 27.122165482502705, 27.120725790526148, 27.116661283011386, 27.107506294877094, 27.09533976083244, 27.08995133211723, 27.091967489468566, 27.077702450995307, 27.07712137504049, 27.080417313059314, 27.073443370234518, 27.06953692772739, 27.05699765481899, 27.055707949361707, 27.054794690984558, 27.04331112323337, 27.045178530727352, 27.037952333338787, 27.037681385266577, 27.032412801281165, 27.02316955887865, 27.01969339557935, 27.007450080412678, 27.0084173876598, 27.00214115018682, 26.995175484034274, 26.99354562599466, 26.993371238009985, 26.983859390771062, 26.98441168846794, 26.98075107050247, 26.96911841306654, 26.967824494707845, 26.959462376526194, 26.954063936145705, 26.95540948379616, 26.94617786159528, 26.941650899287346, 26.94479668153317, 26.938621053094504, 26.931229363414268, 26.92272964431182, 26.921391160344985, 26.91226922108496, 26.914316846190147, 26.914752038417134, 26.89948014910134, 26.895138081951224, 26.883082947665507, 26.881724957324888, 26.87835768447421, 26.877742784146747, 26.870573280038208, 26.866186112776013, 26.86981656439686, 26.85654427738057, 26.851151046196083, 26.84562376390892, 26.852681600232142, 26.836847839184554, 26.84347590782266, 26.8385908710617, 26.828128970948715, 26.818765541588228, 26.81795207282145, 26.814261191525624, 26.804914128977384, 26.80387489274186, 26.79762240738249, 26.790594200096997, 26.788413362470056, 26.780959472536676, 26.776162059808172, 26.7664326858196, 26.765728871801645, 26.764240896061434, 26.76248406535326, 26.758110351214032, 26.73770210755649, 26.748820061756568, 26.74360764958238, 26.7360844046735, 26.734348276586868, 26.730378305194456, 26.718821966808342, 26.718806488811275, 26.717616486371448, 26.708942733972837, 26.70802261453459, 26.695126816572596, 26.700792018138568, 26.69906983873542, 26.69047372647007, 26.691195958935158, 26.693606442749086, 26.692573129727723, 26.68044661045097, 26.68031147120052, 26.669498399552328, 26.667060268769646, 26.666983567491748, 26.669751663358895, 26.66402107524004, 26.65054020809262, 26.641860176047548, 26.64602862872821, 26.6444381678028, 26.63434025412977, 26.625658904708228, 26.620021761384102, 26.62333873745775, 26.619798468043246, 26.612362646521955, 26.604264139626142, 26.599624868357193, 26.60212307858314, 26.599146921117185, 26.602646021260913, 26.591509033807746, 26.591513095450075, 26.591924476932444, 26.587185795768466, 26.58986986590926, 26.56660398451218, 26.57230543912051, 26.57027118188343, 26.56909385841098, 26.5566682173313, 26.547910088358257, 26.545479415548172, 26.54062396108054, 26.535123841455782, 26.544867682075402, 26.541921013499486, 26.52739284292756, 26.524611366818473, 26.536062040010815, 26.513379617761533, 26.51043686849084, 26.5128357234577, 26.498909897729334, 26.49598510295766, 26.48605043472611, 26.489223107686374, 26.479211009165883, 26.47805015515054, 26.474859106414677, 26.47395630756735, 26.46436304599202, 26.46180015840902, 26.45904932122785, 26.454328747943787, 26.451622598291536, 26.44817566005362, 26.452867156139636, 26.440648883664398, 26.43816523521791, 26.437097087226878, 26.434938739210683, 26.435273136547657, 26.426871207818714, 26.419605624180942, 26.414464705003812, 26.419496617932303, 26.406611710456424, 26.412385350646183, 26.412298794085288, 26.40355038573596, 26.40307270263123, 26.39302247662181, 26.39114731332872, 26.389343242321136, 26.37727155807318, 26.37428079584682, 26.37534723285024, 26.369917623078805, 26.377788976895637, 26.37160425277536, 26.363401072486813, 26.34927880870515, 26.346583975116825, 26.352308769447195, 26.34703158688746, 26.343091986100752, 26.337632105808737, 26.333763604866757, 26.3259481156932, 26.316223778388753, 26.319979950649106, 26.317563046064823, 26.310730022986956, 26.3073132126877, 26.310831116201914, 26.306704748378685, 26.29888892877641, 26.29718745600491, 26.297967980938715, 26.288426715082966, 26.288229576766632, 26.27862291430172, 26.282519348713553, 26.28375612278772, 26.282117631411143, 26.281632032216706, 26.273215129708678, 26.26215906556985, 26.260073177641274, 26.257755710041074, 26.25325035077531, 26.245568000770913, 26.24639535080416, 26.245044372102566, 26.241862981180866, 26.237272310271404, 26.225338725337267, 26.22922004555798, 26.22853125972103, 26.216893868869413, 26.22187418974729, 26.21283612104966, 26.21477274671297, 26.20404275164785, 26.20688979042144, 26.20464314169803, 26.20336155991177, 26.199536880376787, 26.199660276780733, 26.18403536292686, 26.185853526417002, 26.18637779177201, 26.18009455748082, 26.183043776150086, 26.175968293340127, 26.171966493064133, 26.169643401293477, 26.16416965226314, 26.15281593080161, 26.155881680097114, 26.151519465406423, 26.149538454552893, 26.148739957349218, 26.145094698313397, 26.14146944645822, 26.136548796021263, 26.132591208406968, 26.13111703364273, 26.119032045761454, 26.112435089114037, 26.11135008102836, 26.11419300713405, 26.107916678797356, 26.10513321430679, 26.103426333331956, 26.09962012201007, 26.098962594742243, 26.094999326301792, 26.091356441831127, 26.088175816848914, 26.090536973139244, 26.083446580619196, 26.08230517331446, 26.075447981039595, 26.086812863037988, 26.084055253414682, 26.07847475546388, 26.07001189354124, 26.07577706915258, 26.069595077763037, 26.06648727617995, 26.060031520126458, 26.06174674934803, 26.048839990828245, 26.05048784235203, 26.05435837395918, 26.04748765984374, 26.04741007717995, 26.03808415440812, 26.040525851223123, 26.028527745430274, 26.03066277050526, 26.03304149101612, 26.02046719903913, 26.023345082985085, 26.015765244251636, 26.015352813741764, 26.008091448463567, 26.005364368556393, 26.00633562109497, 25.995502593993333, 25.99716627288188, 25.997829824933884, 25.99281290619317, 25.991302817534834, 25.983464333151552, 25.979347531829024, 25.970411638587034, 25.973675436090616, 25.969326673839902, 25.96688036075364, 25.961990847743692, 25.96569086420418, 25.964319913741903, 25.963018965355015, 25.962777495984238, 25.954349205748162, 25.950069802910313, 25.94511196628624, 25.946258842137546, 25.942126631586234, 25.93893660244951, 25.937947038364292, 25.932940391027206, 25.935322081147707, 25.926475339091116, 25.92913278345793, 25.924974123726393, 25.913522810082167, 25.91677531847482, 25.908942567918494, 25.90629252740483, 25.90426545149776, 25.904711410706202, 25.903443506619297, 25.89583342272976, 25.894951273733998, 25.89147135517932, 25.88332933327426, 25.889787064903494, 25.887036450360306, 25.880297</t>
  </si>
  <si>
    <t>[0.0, -3.775, 1.5, 1.5, 1.498, 1.5, 1.498, 1.5, 1.5, 1.5, 1.5, 1.5, 1.5, 1.5, 1.498, 1.5, 1.5, 1.498, 1.5, 1.5, 1.498, 1.498, 1.5, 1.5, 1.498, 1.5, 1.5, 1.5, 1.5, 1.5, 1.498, 1.5, 1.5, 1.498, 1.498, 1.5, 1.5, 1.498, 1.5, 1.5, 1.5, 1.5, 1.498, 1.498, 1.498, 1.5, 1.5, 1.5, 1.5, 1.5, 1.5, 1.5, 1.5, 1.5, 1.5, 1.498, 1.498, 1.5, 1.5, 1.5, 1.5, 1.5, 1.5, 1.5, 1.5, 1.498, 1.5, 1.498, 1.5, 1.5, 1.498, 1.5, 1.5, 1.5, 1.5, 1.5, 1.5, 1.498, 1.5, 1.5, 1.5, 1.498, 1.5, 1.5, 1.5, 1.5, 1.5, 1.5, 1.498, 1.498, 1.5, 1.498, 1.5, 1.5, 1.5, 1.498, 1.5, 1.5, 1.498, 1.498, 1.498, 1.5, 1.498, 1.5, 1.5, 1.5, 1.498, 1.5, 1.5, 1.5, 1.498, 1.498, 1.5, 1.5, 1.5, 1.5, 1.5, 1.5, 1.5, 1.5, 1.5, 1.5, 1.498, 1.5, 1.5, 1.5, 1.498, 1.5, 1.5, 1.5, 1.5, 1.5, 1.498, 1.5, 1.5, 1.5, 1.5, 1.5, 1.498, 1.5, 1.5, 1.5, 1.498, 1.498, 1.5, 1.5, 1.498, 1.5, 1.5, 1.498, 1.5, 1.5, 1.5, 1.5, 1.5, 1.498, 1.498, 1.5, 1.5, 1.498, 1.5, 1.498, 1.5, 1.5, 1.5, 1.5, 1.5, 1.5, 1.5, 1.5, 1.5, 1.498, 1.5, 1.5, 1.5, 1.5, 1.5, 1.5, 1.5, 1.498, 1.5, 1.5, 1.5, 1.5, 1.498, 1.5, 1.5, 1.5, 1.5, 1.5, 1.5, 1.5, 1.498, 1.5, 1.498, 1.5, 1.5, 1.5, 1.5, 1.5, 1.5, 1.5, 1.498, 1.5, 1.498, 1.5, 1.5, 1.498, 1.498, 1.5, 1.5, 1.5, 1.5, 1.498, 1.498, 1.498, 1.5, 1.5, 1.498, 1.498, 1.5, 1.5, 1.5, 1.498, 1.5, 1.5, 1.5, 1.5, 1.5, 1.5, 1.5, 1.5, 1.5, 1.5, 1.5, 1.5, 1.498, 1.5, 1.5, 1.5, 1.5, 1.5, 1.498, 1.5, 1.498, 1.5, 1.5, 1.5, 1.5, 1.498, 1.5, 1.5, 1.5, 1.5, 1.5, 1.498, 1.5, 1.5, 1.5, 1.5, 1.498, 1.5, 1.5, 1.498, 1.5, 1.5, 1.498, 1.5, 1.5, 1.5, 1.5, 1.5, 1.5, 1.498, 1.5, 1.5, 1.5, 1.498, 1.5, 1.5, 1.5, 1.498, 1.5, 1.498, 1.498, 1.5, 1.5, 1.498, 1.5, 1.498, 1.5, 1.5, 1.5, 1.498, 1.498, 1.5, 1.5, 1.5, 1.498, 1.5, 1.5, 1.5, 1.5, 1.5, 1.5, 1.5, 1.498, 1.498, 1.5, 1.498, 1.5, 1.5, 1.5, 1.5, 1.5, 1.5, 1.5, 1.5, 1.498, 1.498, 1.498, 1.5, 1.5, 1.5, 1.5, 1.5, 1.5, 1.5, 1.5, 1.5, 1.498, 1.5, 1.498, 1.5, 1.5, 1.498, 1.5, 1.498, 1.498, 1.498, 1.498, 1.5, 1.498, 1.498, 1.5, 1.5, 1.498, 1.498, 1.5, 1.5, 1.5, 1.5, 1.5, 1.5, 1.5, 1.5, 1.498, 1.5, 1.5, 1.5, 1.498, 1.5, 1.5, 1.5, 1.498, 1.5, 1.5, 1.5, 1.498, 1.5, 1.498, 1.498, 1.498, 1.5, 1.498, 1.498, 1.5, 1.5, 1.5, 1.5, 1.5, 1.498, 1.498, 1.5, 1.5, 1.5, 1.498, 1.498, 1.5, 1.498, 1.498, 1.5, 1.5, 1.5, 1.5, 1.5, 1.5, 1.498, 1.5, 1.498, 1.5, 1.5, 1.5, 1.498, 1.5, 1.5, 1.5, 1.5, 1.5, 1.5, 1.5, 1.498, 1.5, 1.5, 1.5, 1.5, 1.498, 1.5, 1.498, 1.5, 1.498, 1.5, 1.5, 1.498, 1.5, 1.498, 1.498, 1.5, 1.498, 1.5, 1.5, 1.5, 1.5, 1.5, 1.498, 1.5, 1.5, 1.5, 1.5, 1.5, 1.5, 1.5, 1.5, 1.498, 1.5, 1.498, 1.498, 1.498, 1.5, 1.5, 1.498, 1.5, 1.5, 1.5, 1.5, 1.498, 1.5, 1.5, 1.498, 1.498, 1.5, 1.5, 1.498, 1.498, 1.498, 1.5, 1.5, 1.498, 1.5, 1.5, 1.5, 1.498, 1.498, 1.498, 1.5, 1.5, 1.498, 1.5, 1.5, 1.5, 1.5, 1.5, 1.5, 1.498, 1.5, 1.5, 1.5, 1.498, 1.5, 1.5, 1.498, 1.5, 1.5, 1.5, 1.5, 1.5, 1.5, 1.498, 1.498, 1.5, 1.5, 1.5, 1.5, 1.5, 1.498, 1.5, 1.5, 1.498, 1.498, 1.5, 1.5, 1.5, 1.5, 1.5, 1.5, 1.498, 1.5, 1.498, 1.5, 1.498, 1.5, 1.5, 1.5, 1.5, 1.5, 1.5, 1.5, 1.5, 1.5, 1.5, 1.5, 1.5, 1.5, 1.5, 1.498, 1.5, 1.5, 1.5, 1.498, 1.5, 1.5, 1.5, 1.5, 1.5, 1.5, 1.5, 1.498, 1.5, 1.5, 1.498, 1.5, 1.498, 1.498, 1.5, 1.5, 1.498, 1.5, 1.5, 1.5, 1.5, 1.5, 1.5, 1.5, 1.5, 1.5, 1.5, 1.498, 1.498, 1.498, 1.5, 1.498, 1.498, 1.498, 1.5, 1.498, 1.498, 1.5, 1.5, 1.498, 1.5, 1.5, 1.5, 1.498, 1.5, 1.498, 1.5, 1.498, 1.498, 1.5, 1.498, 1.5, 1.498, 1.498, 1.5, 1.5, 1.498, 1.498, 1.5, 1.5, 1.5, 1.498, 1.5, 1.498, 1.498, 1.5, 1.498, 1.498, 1.498, 1.5, 1.5, 1.5, 1.5, 1.5, 1.5, 1.5, 1.498, 1.5, 1.5, 1.5, 1.5, 1.5, 1.498, 1.5, 1.5, 1.5, 1.498, 1.5, 1.5, 1.498, 1.498, 1.5, 1.5, 1.498, 1.498, 1.5, 1.5, 1.5, 1.5, 1.498, 1.498, 1.498, 1.5, 1.5, 1.5, 1.498, 1.498, 1.5, 1.498, 1.498, 1.498, 1.5, 1.5, 1.498, 1.5, 1.5, 1.498, 1.5, 1.5, 1.5, 1.5, 1.498, 1.5, 1.5, 1.5, 1.5, 1.5, 1.5, 1.5, 1.5, 1.5, 1.498, 1.498, 1.5, 1.5, 1.5, 1.5, 1.498, 1.5, 1.5, 1.5, 1.5, 1.5, 1.498, 1.5, 1.498, 1.5, 1.5, 1.5, 1.5, 1.498, 1.498, 1.5, 1.5, 1.498, 1.5, 1.5, 1.5, 1.5, 1.498, 1.5, 1.5, 1.5, 1.498, 1.5, 1.5, 1.5, 1.5, 1.5, 1.498, 1.5, 1.498, 1.5, 1.5, 1.498, 1.5, 1.5, 1.498, 1.5, 1.5, 1.5, 1.5, 1.498, 1.5, 1.498, 1.498, 1.5, 1.498, 1.5, 1.5, 1.498, 1.5, 1.498, 1.5, 1.5, 1.5, 1.498, 1.5, 1.5, 1.5, 1.5, 1.498, 1.498, 1.5, 1.5, 1.5, 1.498, 1.498, 1.5, 1.5, 1.5, 1.5, 1.5, 1.5, 1.498, 1.498, 1.5, 1.5, 1.5, 1.5, 1.5, 1.497, 1.497, 1.496, 1.496, 1.494, 1.493, 1.493, 1.492, 1.492, 1.49, 1.49, 1.489, 1.489, 1.488, 1.486, 1.486, 1.477, 1.466, 1.456, 1.455, 1.455, 1.445, 1.444, 1.444, 1.443, 1.433, 1.433, 1.433, 1.432, 1.432, 1.43, 1.43, 1.421, 1.41, 1.41, 1.41, 1.409, 1.409, 1.398, 1.39, 1.388, 1.388, 1.388, 1.387, 1.387, 1.386, 1.376, 1.367, 1.367, 1.365, 1.365, 1.365, 1.364, 1.354, 1.354, 1.344, 1.334, 1.333, 1.333, 1.333, 1.333, 1.333, 1.331, 1.331, 1.33, 1.33, 1.32, 1.311, 1.31, 1.31, 1.31, 1.308, 1.299, 1.299, 1.299, 1.288, 1.288, 1.286, 1.286, 1.285, 1.276, 1.276, 1.276, 1.274, 1.265, 1.255, 1.255, 1.254, 1.254, 1.252, 1.243, 1.243, 1.242, 1.242, 1.242, 1.24, 1.24, 1.231, 1.22, 1.22, 1.22, 1.21, 1.209, 1.209, 1.209, 1.198, 1.198, 1.197, 1.197, 1.187, 1.186, 1.186, 1.186, 1.185, 1.185, 1.185, 1.174, 1.164, 1.164, 1.163, 1.163, 1.163, 1.161, 1.151, 1.141, 1.141, 1.141, 1.14, 1.14, 1.14, 1.138, 1.129, 1.129, 1.127, 1.118, 1.118, 1.117, 1.107, 1.106, 1.106, 1.106, 1.095, 1.085, 1.085, 1.085, 1.084, 1.084, 1.084, 1.083, 1.073, 1.073, 1.072, 1.072, 1.064, 1.054, 1.053, 1.053, 1.053, 1.042, 1.042, 1.041, 1.041, 1.031, 1.031, 1.031, 1.03, 1.019, 1.019, 1.019, 1.019, 1.017, 1.017, 1.016, 1.016, 1.016, 1.005, 0.996, 0.996, 0.996, 0.994, 0.994, 0.994, 0.983, 0.974, 0.974, 0.973, 0.963, 0.963, 0.962, 0.962, 0.962, 0.962, 0.96, 0.96, 0.96, 0.949, 0.94, 0.94, 0.94, 0.94, 0.939, 0.939, 0.937, 0.937, 0.928, 0.917, 0.917, 0.917, 0.917, 0.917, 0.916, 0.916, 0.916, 0.916, 0.905, 0.905, 0.905, 0.894, 0.895, 0.894, 0.894, 0.894, 0.892, 0.883, 0.883, 0.883, 0.882, 0.882, 0.872, 0.872, 0.872, 0.871, 0.871, 0.861, 0.861, 0.861, 0.86, 0.86, 0.86, 0.85, 0.85, 0.849, 0.849, 0.849, 0.849, 0.838, 0.838, 0.838, 0.838, 0.837, 0.837, 0.827, 0.827, 0.827, 0.827, 0.826, 0.826, 0.826, 0.816, 0.816, 0.816, 0.815, 0.815, 0.815, 0.805, 0.804, 0.804, 0.804, 0.804, 0.804, 0.803, 0.793, 0.793, 0.792, 0.793, 0.784, 0.782, 0.782, 0.782, 0.782, 0.782, 0.782, 0.771, 0.773, 0.771, 0.771, 0.771, 0.771, 0.771, 0.77, 0.77, 0.77, 0.77, 0.769, 0.769, 0.769, 0.769, 0.769, 0.767, 0.767, 0.758, 0.747, 0.747, 0.747, 0.738, 0.728, 0.718, 0.718, 0.709, 0.709, 0.709, 0.709, 0.709, 0.709, 0.709, 0.708, 0.708, 0.708, 0.708, 0.708, 0.708, 0.708, 0.708, 0.698, 0.697, 0.697, 0.697, 0.697, 0.687, 0.678, 0.678, 0.678, 0.678, 0.678, 0.678, 0.678, 0.676, 0.667, 0.657, 0.657, 0.657, 0.657, 0.667, 0.657, 0.657, 0.657, 0.657, 0.656, 0.656, 0.656, 0.656, 0.656, 0.656, 0.656, 0.656, 0.656, 0.655, 0.655, 0.645, 0.655, 0.645, 0.636, 0.645, 0.653, 0.644, 0.653, 0.644, 0.634, 0.634, 0.633, 0.633, 0.633, 0.633, 0.633, 0.633, 0.633, 0.632, 0.632, 0.632, 0.622, 0.632, 0.632, 0.621, 0.632, 0.621, 0.621, 0.63, 0.63, 0.629, 0.629, 0.629, 0.619, 0.61, 0.6, 0.6, 0.6, 0.6, 0.599, 0.599, 0.599, 0.599, 0.599, 0.599, 0.599, 0.589, 0.579, 0.579, 0.58, 0.579, 0.579, 0.579, 0.579, 0.579, 0.579, 0.579, 0.579, 0.579, 0.577, 0.577, 0.577, 0.577, 0.577, 0.577, 0.577, 0.577, 0.576, 0.576, 0.576, 0.566, 0.566, 0.566, 0.566, 0.566, 0.566, 0.565, 0.565, 0.555, 0.555, 0.555, 0.555, 0.555, 0.555, 0.555, 0.554, 0.554, 0.554, 0.554, 0.554, 0.545, 0.554, 0.545, 0.543, 0.545, 0.543, 0.543, 0.543, 0.543, 0.553, 0.543, 0.534, 0.532, 0.534, 0.532, 0.532, 0.532, 0.532, 0.542, 0.531, 0.532, 0.531, 0.521, 0.521, 0.521, 0.521, 0.521, 0.521, 0.521, 0.521, 0.521, 0.52, 0.52, 0.52, 0.511, 0.511, 0.511, 0.511, 0.511, 0.511, 0.511, 0.511, 0.509, 0.509, 0.509, 0.509, 0.509, 0.509, 0.509, 0.508, 0.508, 0.508, 0.508, 0.508, 0.508, 0.507, 0.497, 0.488, 0.488, 0.488, 0.488, 0.488, 0.488, 0.488, 0.488, 0.488, 0.488, 0.488, 0.486, 0.486, 0.486, 0.486, 0.486, 0.486, 0.486, 0.486, 0.485, 0.485, 0.485, 0.485, 0.485, 0.485, 0.474, 0.466, 0.466, 0.466, 0.466, 0.466, 0.466, 0.464, 0.464, 0.464, 0.464, 0.464, 0.464, 0.464, 0.455, 0.455, 0.455, 0.455, 0.454, 0.454, 0.454, 0.454, 0.454, 0.454, 0.454, 0.454, 0.454, 0.452, 0.452, 0.454, 0.452, 0.452, 0.452, 0.452, 0.452, 0.452, 0.452, 0.451, 0.451, 0.451, 0.451, 0.451, 0.441, 0.43, 0.432, 0.432, 0.432, 0.43, 0.432, 0.43, 0.43, 0.43, 0.43, 0.43, 0.43, 0.43, 0.43, 0.43, 0.43, 0.429, 0.43, 0.429, 0.429, 0.429, 0.429, 0.429, 0.429, 0.418, 0.41, 0.41, 0.41, 0.41, 0.41, 0.409, 0.409, 0.409, 0.409, 0.409, 0.409, 0.409, 0.409, 0.409, 0.409, 0.409, 0.409, 0.409, 0.407, 0.409, 0.407, 0.407, 0.407, 0.407, 0.407, 0.407, 0.407, 0.407, 0.406, 0.406, 0.406, 0.396, 0.396, 0.396, 0.396, 0.395, 0.395, 0.395, 0.395, 0.395, 0.395, 0.395, 0.395, 0.395, 0.395, 0.395, 0.395, 0.394, 0.394, 0.394, 0.384, 0.384, 0.384, 0.384, 0.384, 0.384, 0.384, 0.384, 0.384, 0.384, 0.384, 0.383, 0.383, 0.383, 0.383, 0.373, 0.373, 0.373, 0.373, 0.373, 0.373, 0.373, 0.373, 0.373, 0.373, 0.372, 0.372, 0.372, 0.372, 0.372, 0.372, 0.372, 0.362, 0.362, 0.362, 0.362, 0.362, 0.362, 0.362, 0.362, 0.362, 0.361, 0.361, 0.361, 0.361, 0.361, 0.352, 0.352, 0.352, 0.352, 0.352, 0.352, 0.352, 0.352, 0.352, 0.352, 0.352, 0.352, 0.35, 0.352, 0.35, 0.35, 0.35, 0.35, 0.35, 0.35, 0.35, 0.35, 0.35, 0.341, 0.341, 0.341, 0.339, 0.341, 0.339, 0.339, 0.339, 0.339, 0.339, 0.339, 0.339, 0.339, 0.339, 0.339, 0.339, 0.339, 0.33, 0.33, 0.33, 0.33, 0.33, 0.33, 0.329, 0.329, 0.329, 0.329, 0.329, 0.329, 0.329, 0.329, 0.329, 0.329, 0.329, 0.329, 0.329, 0.327, 0.327, 0.327, 0.319, 0.318, 0.318, 0.318, 0.318, 0.318, 0.318, 0.318, 0.318, 0.318, 0.318, 0.318, 0.318, 0.318, 0.318, 0.318, 0.316, 0.316, 0.316, 0.316, 0.316, 0.307, 0.307, 0.307, 0.307, 0.307, 0.307, 0.307, 0.307, 0.305, 0.305, 0.305, 0.305, 0.305, 0.305, 0.305, 0.305, 0.305, 0.305, 0.305, 0.305, 0.305, 0.305, 0.305, 0.305, 0.304, 0.295, 0.295, 0.295, 0.296, 0.295, 0.295, 0.295, 0.295, 0.295, 0.295, 0.295, 0.295, 0.295, 0.295, 0.295, 0.295, 0.295, 0.295, 0.295, 0.295, 0.295, 0.293, 0.284, 0.284, 0.284, 0.284, 0.284, 0.284, 0.284, 0.284, 0.284, 0.284, 0.284, 0.284, 0.284, 0.284, 0.284, 0.284, 0.284, 0.284, 0.282, 0.282, 0.282, 0.282, 0.282, 0.282, 0.282, 0.282, 0.282, 0.282, 0.282, 0.282, 0.282, 0.282, 0.281, 0.281, 0.281, 0.281, 0.281, 0.281, 0.281, 0.281, 0.281, 0.281, 0.281, 0.281, 0.271, 0.262, 0.262, 0.262, 0.262, 0.262, 0.262, 0.262, 0.262, 0.262, 0.262, 0.262, 0.261, 0.261, 0.261, 0.261, 0.261, 0.261, 0.261, 0.261, 0.261, 0.261, 0.261, 0.261, 0.261, 0.261, 0.261, 0.261, 0.261, 0.261, 0.261, 0.261, 0.259, 0.259, 0.259, 0.259, 0.259, 0.259, 0.259, 0.259, 0.259, 0.259, 0.259, 0.259, 0.259, 0.258, 0.258, 0.259, 0.258, 0.258, 0.258, 0.258, 0.258, 0.258, 0.258, 0.258, 0.258, 0.248, 0.239, 0.239, 0.239, 0.239, 0.239, 0.239, 0.239, 0.239, 0.239, 0.239, 0.239, 0.239, 0.239, 0.239, 0.239, 0.239, 0.239, 0.239, 0.239, 0.239, 0.239, 0.237, 0.237, 0.239, 0.239, 0.237, 0.237, 0.237, 0.237, 0.237, 0.237, 0.237, 0.237, 0.237, 0.237, 0.237, 0.237, 0.237, 0.237, 0.237, 0.237, 0.236, 0.236, 0.236, 0.236, 0.236, 0.236, 0.236, 0.236, 0.236, 0.236, 0.236, 0.236, 0.236, 0.236, 0.236, 0.235, 0.235, 0.236, 0.225, 0.225, 0.227, 0.225, 0.227, 0.225, 0.225, 0.225, 0.225, 0.225, 0.225, 0.225, 0.225, 0.225, 0.225, 0.225, 0.225, 0.225, 0.225, 0.225, 0.225, 0.224, 0.225, 0.225, 0.224, 0.225, 0.224, 0.224, 0.224, 0.224, 0.224, 0.214, 0.205, 0.205, 0.205,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0.204, 0.202, 0.202, 0.202, 0.202, 0.202, 0.202, 0.202, 0.202, 0.202, 0.202, 0.202, 0.202, 0.202, 0.202, 0.193, 0.193, 0.193, 0.193, 0.193, 0.193, 0.193, 0.183, 0.183, 0.183, 0.183, 0.183, 0.183, 0.183, 0.183, 0.183, 0.183, 0.183, 0.183, 0.183, 0.183, 0.183, 0.183, 0.183, 0.183, 0.183, 0.183, 0.183, 0.183, 0.183, 0.183, 0.183, 0.183, 0.183, 0.183, 0.182, 0.183, 0.182, 0.183,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0.179, 0.179, 0.179, 0.179, 0.179, 0.179, 0.179, 0.179, 0.179, 0.179, 0.179, 0.179, 0.17, 0.17, 0.17, 0.17, 0.17, 0.17, 0.17, 0.17, 0.17, 0.17, 0.17, 0.17, 0.17, 0.17, 0.17, 0.17, 0.17, 0.17, 0.17, 0.17, 0.168, 0.17, 0.17, 0.168, 0.168, 0.168, 0.168, 0.168, 0.168, 0.168, 0.168, 0.168, 0.168, 0.168, 0.168, 0.168, 0.168, 0.159, 0.159, 0.159, 0.159, 0.159, 0.159, 0.159, 0.159, 0.159, 0.159, 0.159, 0.159, 0.159, 0.159, 0.159, 0.159, 0.159, 0.159, 0.159, 0.159, 0.159, 0.159, 0.159, 0.159, 0.159, 0.157, 0.159, 0.159, 0.159, 0.157, 0.157, 0.157, 0.157, 0.157, 0.157, 0.157, 0.157, 0.157, 0.157, 0.157, 0.157, 0.157, 0.157, 0.157, 0.157, 0.157, 0.157, 0.157, 0.157, 0.157, 0.157, 0.156, 0.157, 0.156, 0.157, 0.157, 0.148, 0.148, 0.148, 0.148, 0.148, 0.148, 0.148, 0.148, 0.146, 0.146, 0.146, 0.148, 0.146, 0.148, 0.146, 0.146, 0.148, 0.146, 0.146, 0.146, 0.146, 0.146, 0.146, 0.146, 0.146, 0.146, 0.146, 0.146, 0.146, 0.146, 0.146, 0.146, 0.146, 0.146, 0.146, 0.146, 0.146, 0.146, 0.146, 0.146, 0.146, 0.146, 0.145, 0.145, 0.146, 0.145, 0.137, 0.137, 0.137, 0.137, 0.137, 0.137, 0.137, 0.137, 0.137, 0.137, 0.137, 0.137, 0.137, 0.136, 0.137, 0.137, 0.136, 0.137, 0.136, 0.136, 0.136, 0.136, 0.136, 0.137, 0.136, 0.136, 0.136, 0.136, 0.136, 0.136, 0.136, 0.136, 0.136, 0.136, 0.136, 0.136, 0.136, 0.136, 0.136, 0.136, 0.136, 0.136, 0.136, 0.136, 0.136, 0.136, 0.136, 0.136, 0.136, 0.136, 0.134, 0.136, 0.134, 0.136, 0.134, 0.134, 0.134, 0.134, 0.134, 0.134, 0.134, 0.134, 0.134, 0.134, 0.125, 0.125, 0.125, 0.125, 0.125, 0.125, 0.125, 0.125, 0.125, 0.125, 0.125, 0.125, 0.125, 0.125, 0.125, 0.125, 0.125, 0.125, 0.125, 0.125, 0.125, 0.125, 0.125, 0.125, 0.125, 0.125, 0.125, 0.125, 0.123, 0.123, 0.125, 0.125, 0.123, 0.123, 0.125, 0.123, 0.123, 0.125, 0.123, 0.123, 0.123, 0.123, 0.123, 0.123, 0.123, 0.123, 0.123, 0.123, 0.123, 0.123, 0.123, 0.123, 0.123, 0.123, 0.123, 0.123, 0.123, 0.123, 0.123, 0.123, 0.123, 0.123, 0.123, 0.123, 0.123, 0.123, 0.123, 0.122, 0.123, 0.122, 0.123, 0.122, 0.112, 0.112, 0.112, 0.114, 0.114, 0.112, 0.112, 0.112, 0.114, 0.114, 0.112, 0.112, 0.112, 0.114, 0.114,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0.11, 0.11, 0.1, 0.091, 0.091, 0.091, 0.091, 0.091, 0.091, 0.091, 0.091, 0.091, 0.091, 0.091, 0.091, 0.091, 0.091, 0.091, 0.092, 0.091, 0.092, 0.092, 0.092, 0.091, 0.092, 0.091, 0.091, 0.091, 0.092, 0.091, 0.091, 0.091, 0.092, 0.091, 0.091,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0.077, 0.077, 0.079, 0.077, 0.077, 0.077, 0.077, 0.077, 0.077, 0.077, 0.068, 0.068, 0.068, 0.069, 0.069, 0.068, 0.069, 0.069, 0.069, 0.069, 0.069, 0.069, 0.069, 0.069, 0.069, 0.069, 0.069, 0.069, 0.069, 0.069, 0.069, 0.069, 0.068, 0.069, 0.069, 0.069, 0.069, 0.069, 0.069, 0.069, 0.068, 0.069, 0.068, 0.068, 0.068, 0.068, 0.069, 0.068, 0.068, 0.069, 0.069, 0.068, 0.069, 0.068, 0.068, 0.069, 0.069,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0.068, 0.066, 0.066, 0.066, 0.066, 0.066, 0.066, 0.066, 0.066, 0.066, 0.066, 0.066, 0.066, 0.066, 0.066, 0.066, 0.066, 0.066, 0.066, 0.066, 0.066, 0.066, 0.066, 0.066, 0.066, 0.057, 0.057, 0.057, 0.057, 0.057, 0.057, 0.058, 0.057, 0.057, 0.058, 0.058, 0.058, 0.057, 0.057, 0.057, 0.057, 0.057, 0.057, 0.058, 0.057, 0.058, 0.058, 0.057, 0.057, 0.058, 0.058, 0.058, 0.057, 0.058, 0.057, 0.058, 0.058, 0.057, 0.057, 0.057, 0.057, 0.057, 0.057, 0.057, 0.057,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0.057, 0.055, 0.057,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0.045, 0.045, 0.046,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0.035, 0.034, 0.035, 0.034, 0.035, 0.034, 0.034, 0.034, 0.035, 0.035, 0.035, 0.034, 0.034, 0.034, 0.034, 0.034, 0.034, 0.035,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0.032, 0.034, 0.032, 0.034, 0.034, 0.034, 0.034, 0.032, 0.032, 0.032, 0.032, 0.034, 0.032,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0.032, 0.032, 0.031, 0.031, 0.032, 0.032, 0.032, 0.032, 0.031, 0.032, 0.031, 0.032, 0.031, 0.031, 0.031, 0.031, 0.031,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0.0, 0.0, 0.0, 0.0, -0.002, 0.0, 0.0, -0.002, 0.0, 0.0, 0.0, 0.0, 0.0, 0.0, -0.002, 0.0, 0.0, 0.0, 0.0, 0.0, 0.0, -0.002, 0.0, 0.0, 0.0, -0.002, 0.0, 0.0, -0.002, 0.0, 0.0, -0.002, 0.0, 0.0, 0.0, 0.0, 0.0, 0.0, 0.0, 0.0, -0.002, 0.0, 0.0, 0.0, 0.0, 0.0, 0.0, 0.0, -0.002, 0.0, 0.0, 0.0, 0.0, 0.0, -0.002, -0.002, 0.0, 0.0, 0.0, 0.0, 0.0, 0.0, 0.0, 0.0, 0.0, 0.0, -0.002, 0.0, -0.002, 0.0, 0.0, -0.002, 0.0, 0.0, 0.0, 0.0, 0.0, 0.0, 0.0, 0.0, 0.0, 0.0, -0.002, 0.0, 0.0, 0.0, 0.0, 0.0, 0.0, -0.002, 0.0, -0.002, 0.0, 0.0, 0.0, 0.0, 0.0, 0.0, 0.0, 0.0, 0.0, 0.0, 0.0, 0.0, 0.0, -0.002, 0.0, 0.0, 0.0, -0.002, 0.0, 0.0, -0.002, 0.0, 0.0, 0.0, 0.0, 0.0, 0.0, 0.0, 0.0, -0.002, 0.0, 0.0, 0.0, -0.002, 0.0, -0.002, 0.0, 0.0, 0.0, 0.0, 0.0, -0.002, 0.0, 0.0, 0.0, -0.002, 0.0, 0.0, 0.0, 0.0, 0.0, 0.0, 0.0, 0.0, 0.0, 0.0, 0.0, 0.0, 0.0, 0.0, 0.0, 0.0, 0.0, 0.0, -0.002, 0.0, 0.0, 0.0, 0.0, 0.0, 0.0, 0.0, -0.002, 0.0, 0.0, 0.0, 0.0, -0.002, 0.0, 0.0, 0.0, 0.0, 0.0, 0.0, 0.0, 0.0, 0.0, 0.0, 0.0, 0.0, 0.0, 0.0, 0.0, 0.0, 0.0, 0.0, 0.0, 0.0, 0.0, 0.0, 0.0, 0.0, 0.0, 0.0, 0.0, 0.0, -0.002, 0.0, 0.0, 0.0, -0.002, -0.002, 0.0, 0.0, 0.0, 0.0, 0.0, 0.0, 0.0, 0.0, 0.0, 0.0, 0.0, 0.0, 0.0, 0.0, 0.0, 0.0, 0.0, 0.0, 0.0, 0.0, -0.002, 0.0, 0.0, 0.0, 0.0, 0.0, 0.0, 0.0, -0.002, -0.002, 0.0, 0.0, 0.0, 0.0, 0.0, 0.0, 0.0, 0.0, 0.0, 0.0, 0.0, 0.0, -0.002, 0.0, 0.0, 0.0, 0.0, 0.0, 0.0, 0.0, 0.0, 0.0, 0.0, 0.0, 0.0, 0.0, 0.0, 0.0, -0.002, 0.0, 0.0, 0.0, 0.0, 0.0, 0.0, 0.0, 0.0, 0.0, 0.0, 0.0, 0.0]</t>
  </si>
  <si>
    <t>[0.003, 1.506, 4.548, 4.564, 4.569, 4.58, 4.58, 4.586, 4.591, 4.591, 4.596, 4.596, 4.602, 4.602, 4.602, 4.607, 4.607, 4.607, 4.613, 4.613, 4.613, 4.618, 4.618, 4.618, 4.623, 4.623, 4.623, 4.623, 4.629, 4.629, 4.629, 4.629, 4.634, 4.634, 4.634, 4.634, 4.634, 4.64, 4.64, 4.64, 4.64, 4.64, 4.645, 4.645, 4.645, 4.645, 4.65, 4.65, 4.65, 4.65, 4.656, 4.656, 4.656, 4.656, 4.656, 4.656, 4.661, 4.661, 4.661, 4.661, 4.661, 4.661, 4.661, 4.661, 4.667, 4.667, 4.667, 4.667, 4.667, 4.672, 4.672, 4.672, 4.672, 4.672, 4.672, 4.672, 4.677, 4.677, 4.677, 4.677, 4.677, 4.677, 4.683, 4.683, 4.683, 4.683, 4.683, 4.683, 4.683, 4.683, 4.688, 4.688, 4.688, 4.688, 4.688, 4.688, 4.688, 4.688, 4.688, 4.694, 4.694, 4.694, 4.694, 4.694, 4.694, 4.694, 4.694, 4.699, 4.699, 4.699, 4.699, 4.699, 4.699, 4.699, 4.699, 4.699, 4.699, 4.699, 4.704, 4.704, 4.704, 4.704, 4.704, 4.704, 4.704, 4.704, 4.704, 4.704, 4.704, 4.704, 4.71, 4.71, 4.71, 4.71, 4.71, 4.71, 4.71, 4.71, 4.71, 4.71, 4.71, 4.71, 4.71, 4.71, 4.715, 4.715, 4.715, 4.715, 4.715, 4.715, 4.715, 4.715, 4.715, 4.715, 4.715, 4.715, 4.715, 4.715, 4.721, 4.721, 4.721, 4.721, 4.721, 4.721, 4.721, 4.721, 4.721, 4.721, 4.721, 4.721, 4.726, 4.721, 4.726, 4.726, 4.726, 4.726, 4.726, 4.726, 4.726, 4.726, 4.726, 4.726, 4.726, 4.726, 4.726, 4.726, 4.726, 4.731, 4.731, 4.731, 4.731, 4.731, 4.731, 4.731, 4.731, 4.731, 4.731, 4.731, 4.731, 4.731, 4.731, 4.731, 4.731, 4.737, 4.737, 4.737, 4.737, 4.737, 4.737, 4.737, 4.737, 4.737, 4.737, 4.737, 4.737, 4.737, 4.742, 4.742, 4.742, 4.742,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4.764, 4.764, 4.764, 4.764, 4.769, 4.764, 4.769, 4.769, 4.769, 4.769, 4.769, 4.769, 4.769, 4.769, 4.769, 4.769, 4.769, 4.769, 4.769, 4.769, 4.769, 4.769, 4.775, 4.775, 4.775, 4.775, 4.775, 4.775, 4.775, 4.775, 4.775, 4.775, 4.775, 4.775, 4.775, 4.775, 4.775, 4.775, 4.775, 4.78, 4.78, 4.78, 4.78,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4.791, 4.796, 4.796, 4.791,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4.829, 4.829, 4.829, 4.829, 4.829, 4.829, 4.829, 4.829, 4.829, 4.829, 4.829, 4.834, 4.829, 4.829,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4.845, 4.85, 4.85, 4.85, 4.85, 4.85, 4.85, 4.85, 4.85, 4.85, 4.85, 4.85, 4.85, 4.856, 4.856, 4.856, 4.856, 4.856, 4.856, 4.856, 4.856, 4.856, 4.856, 4.856, 4.856, 4.856, 4.861, 4.861, 4.861, 4.861, 4.861, 4.861, 4.861, 4.861, 4.861, 4.861, 4.861, 4.861, 4.861, 4.861, 4.866, 4.866, 4.866, 4.866, 4.866, 4.866, 4.866, 4.866, 4.866, 4.866, 4.866, 4.872, 4.872, 4.872, 4.866, 4.872, 4.872, 4.872, 4.872, 4.872, 4.872, 4.872, 4.872, 4.877, 4.877, 4.877, 4.877, 4.877, 4.877, 4.877, 4.877, 4.877, 4.877, 4.877, 4.877, 4.877, 4.883, 4.883, 4.883, 4.883,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4.904, 4.904, 4.91, 4.91, 4.91, 4.91, 4.91, 4.91, 4.91, 4.91, 4.91, 4.91, 4.915, 4.915, 4.915, 4.915, 4.915, 4.915, 4.915, 4.915, 4.915, 4.915, 4.915, 4.915, 4.921, 4.921, 4.921, 4.921, 4.921, 4.921, 4.921, 4.921, 4.921, 4.921, 4.921, 4.921, 4.926, 4.921, 4.926, 4.926, 4.926, 4.926, 4.926, 4.926, 4.926, 4.926, 4.926, 4.926, 4.926, 4.926, 4.931, 4.931, 4.931, 4.931, 4.931, 4.931, 4.931, 4.931, 4.931, 4.931, 4.931, 4.931, 4.937, 4.937, 4.937, 4.937, 4.937, 4.937, 4.937, 4.937, 4.937, 4.937, 4.937, 4.942, 4.942, 4.942, 4.942, 4.942, 4.942, 4.942, 4.942, 4.942, 4.942, 4.942, 4.948, 4.942, 4.948, 4.948, 4.948, 4.948, 4.948, 4.948, 4.948, 4.948, 4.948, 4.948, 4.948, 4.948, 4.948, 4.948, 4.948, 4.948, 4.948, 4.948, 4.948, 4.948, 4.948, 4.948, 4.948, 4.948, 4.948, 4.948, 4.942, 4.937, 4.931, 4.931, 4.931, 4.926, 4.926, 4.926, 4.926, 4.921, 4.921, 4.921, 4.921, 4.921, 4.921, 4.921, 4.915, 4.91, 4.91, 4.91, 4.91, 4.91, 4.904, 4.899, 4.899, 4.899, 4.899, 4.899, 4.899, 4.899, 4.893, 4.888, 4.888, 4.888, 4.888, 4.888, 4.888, 4.883, 4.883, 4.877, 4.872, 4.872, 4.872, 4.872, 4.872, 4.872, 4.872, 4.872, 4.872, 4.872, 4.866, 4.861, 4.861, 4.861, 4.861, 4.861, 4.856, 4.856, 4.856, 4.85, 4.85, 4.85, 4.85, 4.85, 4.845, 4.845, 4.845, 4.845, 4.839, 4.834, 4.834, 4.834, 4.834, 4.834, 4.829, 4.829, 4.829, 4.829, 4.829, 4.829, 4.829, 4.823, 4.818, 4.818, 4.818, 4.812, 4.812, 4.812, 4.812, 4.807, 4.807, 4.807, 4.807, 4.802, 4.802, 4.802, 4.802, 4.802, 4.802, 4.802, 4.796, 4.791, 4.791, 4.791, 4.791, 4.791, 4.791, 4.785, 4.78, 4.78, 4.78, 4.78, 4.78, 4.78, 4.78, 4.775, 4.775, 4.775, 4.769, 4.769, 4.769, 4.764, 4.764, 4.764, 4.764, 4.758, 4.753, 4.753, 4.753, 4.753, 4.753, 4.753, 4.753, 4.748, 4.748, 4.748, 4.748, 4.742, 4.737, 4.737, 4.737, 4.737, 4.731, 4.731, 4.731, 4.731, 4.726, 4.726, 4.726, 4.726, 4.721, 4.721, 4.721, 4.721, 4.721, 4.721, 4.721, 4.721, 4.721, 4.715, 4.71, 4.71, 4.71, 4.71, 4.71, 4.71, 4.704, 4.699, 4.699, 4.699, 4.694, 4.694, 4.694, 4.694, 4.694, 4.694, 4.694, 4.694, 4.694, 4.688, 4.683, 4.683, 4.683, 4.683, 4.683, 4.683, 4.683, 4.683, 4.677, 4.672, 4.672, 4.672, 4.672, 4.672, 4.672, 4.672, 4.672, 4.672, 4.667, 4.667, 4.667, 4.661, 4.661, 4.661, 4.661, 4.661, 4.661, 4.656, 4.656, 4.656, 4.656, 4.656, 4.65, 4.65, 4.65, 4.65, 4.65, 4.645, 4.645, 4.645, 4.645, 4.645, 4.645, 4.64, 4.64, 4.64, 4.64, 4.64, 4.64, 4.634, 4.634, 4.634, 4.634, 4.634, 4.634, 4.629, 4.629, 4.629, 4.629, 4.629, 4.629, 4.629, 4.623, 4.623, 4.623, 4.623, 4.623, 4.623, 4.618, 4.618, 4.618, 4.618, 4.618, 4.618, 4.618, 4.613, 4.613, 4.613, 4.613, 4.607, 4.607, 4.602, 4.602, 4.607, 4.607, 4.602, 4.602, 4.602, 4.602, 4.602, 4.602, 4.602, 4.602, 4.596, 4.602, 4.602, 4.602, 4.602, 4.602, 4.602, 4.602, 4.602, 4.602, 4.602, 4.596, 4.586, 4.591, 4.591, 4.58, 4.58, 4.569, 4.575, 4.569, 4.569, 4.569, 4.569, 4.569, 4.569, 4.569, 4.569, 4.569, 4.569, 4.569, 4.569, 4.569, 4.569, 4.569, 4.564, 4.558, 4.564, 4.564, 4.564, 4.553, 4.553, 4.553, 4.553, 4.553, 4.553, 4.553, 4.553, 4.553, 4.542, 4.537, 4.537, 4.537, 4.537, 4.542, 4.537, 4.537, 4.537, 4.537, 4.537, 4.537, 4.537, 4.537, 4.537, 4.537, 4.537, 4.537, 4.537, 4.537, 4.537, 4.537, 4.537, 4.537, 4.531, 4.537, 4.537, 4.531, 4.537, 4.537, 4.531, 4.531, 4.531, 4.531, 4.531, 4.531, 4.531, 4.531, 4.531, 4.531, 4.531, 4.531, 4.521, 4.531, 4.531, 4.526, 4.526, 4.526, 4.526, 4.531, 4.531, 4.531, 4.526, 4.526, 4.521, 4.515, 4.515, 4.515, 4.515, 4.515, 4.51, 4.51, 4.51, 4.51, 4.51, 4.51, 4.515, 4.51, 4.499, 4.499, 4.499, 4.499, 4.499, 4.499, 4.499, 4.499, 4.499, 4.499, 4.499, 4.499, 4.499, 4.499, 4.499, 4.499, 4.499, 4.499, 4.499, 4.499, 4.499, 4.499, 4.499, 4.494, 4.494, 4.494, 4.494, 4.494, 4.494, 4.494, 4.494, 4.488, 4.488, 4.488, 4.488, 4.488, 4.488, 4.488, 4.488, 4.488, 4.488, 4.488, 4.488, 4.483, 4.488, 4.483, 4.483, 4.483, 4.483, 4.483, 4.483, 4.483, 4.488, 4.488, 4.483, 4.483, 4.477, 4.477, 4.477, 4.477, 4.477, 4.483, 4.477, 4.477, 4.477, 4.472,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4.391, 4.391, 4.391, 4.391,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4.315,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</si>
  <si>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2.4840000000000018, 5.109000000000002, 7.594000000000001, 10.094000000000001, 12.625, 15.171999999999997, 17.702999999999996, 20.218999999999994, 22.75, 25.218999999999994, 27.686999999999998, 30.156, 32.625, 35.108999999999995, 37.672, 40.187, 42.702999999999996, 45.234, 47.75, 50.281, 52.797, 55.327999999999996, 57.844, 60.375, 62.891, 65.406, 67.937, 70.437, 72.89099999999999, 75.375, 77.906, 80.422, 82.953, 85.469, 87.984, 90.51599999999999, 93.031, 95.562, 98.078, 100.609, 103.078, 105.547, 108.0, 110.48400000000001, 113.01599999999999, 115.531, 118.062, 120.578, 123.094, 125.625, 128.141, 130.672, 133.187, 135.719, 138.23399999999998, 140.75, 143.281, 145.797, 148.328, 150.844, 153.375, 155.922, 158.391, 160.859, 163.328, 165.797, 168.281, 170.797, 173.328, 175.844, 178.375, 180.891, 183.422, 185.937, 188.437, 190.906, 193.375, 195.891, 198.422, 200.937, 203.453, 205.98399999999998, 208.5, 211.031, 213.547, 216.078, 218.594, 221.125, 223.641, 226.109, 228.578, 231.047, 233.562, 236.078, 238.609, 241.125, 243.656, 246.172, 248.703, 251.219, 253.75, 256.266, 258.781, 261.312, 263.828, 266.359, 268.828, 271.297, 273.812, 276.281, 278.75, 281.234, 283.75, 286.266, 288.797, 291.312, 293.844, 296.359, 298.891, 301.406, 303.937, 306.453, 308.984, 311.5, 314.016, 316.547, 319.062, 321.594, 324.109, 326.578, 329.062, 331.578, 334.109, 336.625, 339.156, 341.672, 344.203, 346.719, 349.25, 351.766, 354.281, 356.781, 359.281, 361.812, 364.328, 366.859, 369.375, 371.906, 374.422, 376.953, 379.469, 381.984, 384.516, 387.031, 389.562, 392.109, 394.641, 397.156, 399.687, 402.203, 404.734, 407.25, 409.766, 412.297, 414.812, 417.344, 419.859, 422.437, 424.937, 427.453, 429.969, 432.547, 435.078, 437.594, 440.125, 442.641, 445.172, 447.687, 450.203, 452.734, 455.25, 457.781, 460.297, 462.828, 465.344, 467.875, 470.391, 472.922, 475.437, 477.969, 480.484, 483.0, 485.531, 488.047, 490.578, 493.094, 495.641, 498.172, 500.687, 503.203, 505.687, 508.156, 510.672, 513.187, 515.719, 518.234, 520.766, 523.281, 525.812, 528.328, 530.859, 533.375, 535.906, 538.453, 540.984, 543.5, 546.016, 548.547, 551.062, 553.594, 556.109, 558.641, 561.156, 563.672, 566.203, 568.719, 571.25, 573.766, 576.297, 578.766, 581.234, 583.734, 586.25, 588.75, 591.219, 593.687, 596.172, 598.687, 601.219, 603.734, 606.266, 608.781, 611.312, 613.828, 616.359, 618.875, 621.406, 623.922, 626.453, 628.969, 631.484, 634.016, 636.531, 639.062, 641.578, 644.094, 646.625, 649.141, 651.672, 654.141, 656.609, 659.078, 661.531, 664.016, 666.5, 669.0, 671.516, 674.047, 676.562, 679.078, 681.609, 684.125, 686.656, 689.172, 691.703, 694.219, 696.75, 699.266, 701.781, 704.25, 706.734, 709.203, 711.672, 714.141, 716.672, 719.187, 721.719, 724.234, 726.766, 729.281, 731.812, 734.359, 736.891, 739.406, 741.937, 744.406, 746.922, 749.437, 751.937, 754.422, 756.891, 759.406, 761.937, 764.453, 766.969, 769.5, 772.016, 774.547, 777.062, 779.594, 782.109, 784.641, 787.187, 789.656, 792.141, 794.641, 797.109, 799.578, 802.109, 804.625, 807.156, 809.672, 812.203, 814.719, 817.25, 819.766, 822.281, 824.812, 827.328, 829.891, 832.422, 834.937, 837.453, 839.984, 842.5, 845.031, 847.547, 850.078, 852.594, 855.125, 857.641, 860.156, 862.687, 865.203, 867.703, 870.187, 872.687, 875.203, 877.781, 880.312, 882.828, 885.359, 887.875, 890.406, 892.922, 895.453, 897.969, 900.484, 903.016, 905.531, 908.062, 910.531, 913.0, 915.469, 917.937, 920.422, 922.937, 925.469, 927.984, 930.5, 933.031, 935.547, 938.078, 940.594, 943.125, 945.641, 948.172, 950.687, 953.219, 955.734, 958.266, 960.734, 963.203, 965.672, 968.156, 970.672, 973.203, 975.719, 978.25, 980.766, 983.297, 985.812, 988.344, 990.859, 993.375, 995.937, 998.453, 1000.984, 1003.5, 1006.031, 1008.547, 1011.078, 1013.594, 1016.109, 1018.641, 1021.156, 1023.687, 1026.203, 1028.734, 1031.25, 1033.766, 1036.25, 1038.719, 1041.234, 1043.703, 1046.172, 1048.641, 1051.109, 1053.594, 1056.109, 1058.641, 1061.156, 1063.672, 1066.203, 1068.719, 1071.25, 1073.797, 1076.328, 1078.844, 1081.375, 1083.891, 1086.406, 1088.937, 1091.453, 1093.984, 1096.5, 1099.031, 1101.547, 1104.062, 1106.594, 1109.109, 1111.641, 1114.156, 1116.625, 1119.094, 1121.609, 1124.078, 1126.562, 1129.016, 1131.484, 1133.969, 1136.484, 1139.016, 1141.531, 1144.062, 1146.578, 1149.109, 1151.625, 1154.156, 1156.672, 1159.203, 1161.719, 1164.234, 1166.766, 1169.281, 1171.812, 1174.328, 1176.859, 1179.375, 1181.937, 1184.406, 1186.891, 1189.344, 1191.828, 1194.297, 1196.766, 1199.234, 1201.766, 1204.281, 1206.812, 1209.328, 1211.859, 1214.375, 1216.906, 1219.422, 1221.953, 1224.469, 1226.984, 1229.516, 1232.031, 1234.562, 1237.078, 1239.609, 1242.125, 1244.641, 1247.172, 1249.687, 1252.25, 1254.766, 1257.312, 1259.797, 1262.25, 1264.734, 1267.281, 1269.812, 1272.328, 1274.859, 1277.375, 1279.891, 1282.422, 1284.937, 1287.469, 1289.984, 1292.484, 1295.031, 1297.5, 1299.984, 1302.437, 1304.906, 1307.391, 1309.906, 1312.437, 1314.953, 1317.484, 1320.0, 1322.531, 1325.047, 1327.578, 1330.094, 1332.625, 1335.141, 1337.672, 1340.187, 1342.703, 1345.234, 1347.75, 1350.281, 1352.797, 1355.328, 1357.844, 1360.312, 1362.781, 1365.297, 1367.828, 1370.344, 1372.875, 1375.391, 1377.922, 1380.437, 1382.969, 1385.484, 1388.016, 1390.531, 1393.094, 1395.609, 1398.141, 1400.656, 1403.187, 1405.703, 1408.234, 1410.75, 1413.266, 1415.797, 1418.312, 1420.844, 1423.359, 1425.906, 1428.406, 1430.875, 1433.406, 1435.922, 1438.453, 1440.969, 1443.484, 1446.016, 1448.531, 1451.422, 1454.031, 1456.594, 1459.156, 1461.734, 1464.297, 1466.859, 1469.406, 1471.969, 1474.531, 1477.094, 1479.656, 1482.219, 1484.781, 1487.328, 1489.891, 1492.5, 1495.094, 1497.656, 1500.219, 1502.781, 1505.344, 1507.906, 1510.469, 1513.016, 1515.578, 1518.141, 1520.703, 1523.266, 1525.828, 1528.375, 1530.937, 1533.5, 1536.062, 1538.625, 1541.187, 1543.75, 1546.297, 1548.859, 1551.422, 1553.984, 1556.547, 1559.109, 1561.656, 1564.219, 1566.781, 1569.344, 1571.906, 1574.469, 1577.031, 1579.594, 1582.156, 1584.703, 1587.297, 1589.859, 1592.422, 1594.969, 1597.531, 1600.094, 1602.656, 1605.219, 1607.781, 1610.359, 1612.969, 1615.531, 1618.094, 1620.656, 1623.219, 1625.781, 1628.344, 1630.906, 1633.469, 1636.016, 1638.578, 1641.141, 1643.703, 1646.266, 1648.828, 1651.391, 1653.953, 1656.5, 1659.062, 1661.625, 1664.187, 1666.75, 1669.312, 1671.875, 1674.422, 1676.984, 1679.547, 1682.109, 1684.672, 1687.234, 1689.797, 1692.359, 1694.906, 1697.469, 1700.031, 1702.625, 1705.203, 1707.766, 1710.344, 1712.906, 1715.469, 1718.031, 1720.594, 1723.156, 1725.719, 1728.281, 1730.828, 1733.391, 1735.953, 1738.516, 1741.078, 1743.641, 1746.203, 1748.75, 1751.312, 1753.875, 1756.437, 1759.0, 1761.562, 1764.141, 1766.781, 1769.422, 1772.016, 1774.609, 1777.172, 1779.734, 1782.297, 1784.859, 1787.422, 1789.984, 1792.547, 1795.109, 1797.672, 1800.219, 1802.781, 1805.344, 1807.906, 1810.469, 1813.031, 1815.594, 1818.141, 1820.703, 1823.266, 1825.828, 1828.406, 1830.984, 1833.562, 1836.141, 1838.687, 1841.25, 1843.812, 1846.375, 1848.937, 1851.5, 1854.062, 1856.625, 1859.172, 1861.734, 1864.297, 1866.859, 1869.422, 1871.984, 1874.547, 1877.109, 1879.672, 1882.219, 1884.781, 1887.344, 1889.906, 1892.5, 1895.094, 1897.656, 1900.219, 1902.766, 1905.328, 1907.891, 1910.453, 1913.016, 1915.578, 1918.5, 1921.266, 1923.937, 1926.656, 1929.375, 1932.094, 1934.828, 1937.547, 1940.219, 1942.937, 1945.609, 1948.344, 1951.0, 1953.734, 1956.406, 1959.125, 1961.797, 1964.547, 1967.297, 1970.0, 1972.734, 1975.406, 1978.125, 1980.859, 1983.594, 1986.25, 1989.016, 1991.687, 1994.406, 1997.078, 1999.797, 2002.469, 2005.203, 2007.891, 2010.656, 2013.328, 2016.047, 2018.719, 2021.437, 2024.141, 2026.891, 2029.562, 2032.281, 2034.953, 2037.687, 2040.344, 2043.078, 2045.781, 2048.531, 2051.203, 2053.922, 2056.594, 2059.344, 2062.125, 2064.875, 2067.547, 2070.297, 2073.0, 2075.719, 2078.391, 2081.125, 2083.781, 2086.516, 2089.172, 2091.891, 2094.562, 2097.281, 2099.984, 2102.75, 2105.406, 2108.141, 2110.812, 2113.531, 2116.219, 2118.953, 2121.625, 2124.375, 2127.047, 2129.766, 2132.437, 2135.156, 2137.859, 2140.578, 2143.25, 2145.922, 2148.672, 2151.437, 2154.094, 2156.812, 2159.484, 2162.219, 2164.906, 2167.641, 2170.312, 2173.031, 2175.703, 2178.437, 2181.109, 2183.859, 2186.562, 2189.281, 2191.953, 2194.703, 2197.375, 2200.109, 2202.781, 2205.531, 2208.203, 2210.922, 2213.594, 2216.359, 2219.016, 2221.75, 2224.422, 2227.141, 2229.812, 2232.531, 2235.297, 2238.047, 2240.719, 2243.453, 2246.109, 2248.844, 2251.516, 2254.266, 2256.953, 2259.687, 2262.344, 2265.078, 2267.75, 2270.469, 2273.141, 2275.906, 2278.562, 2281.297, 2283.984, 2286.703, 2289.375, 2292.141, 2294.812, 2297.531, 2300.219, 2302.922, 2305.672, 2308.344, 2311.437, 2314.344, 2317.172, 2320.016, 2322.859, 2325.734, 2328.562, 2331.406, 2334.25, 2337.109, 2339.984, 2342.828, 2345.656, 2348.5, 2351.375, 2354.219, 2357.062, 2359.906, 2362.781, 2365.625, 2368.469, 2371.312, 2374.187, 2377.047, 2379.891, 2382.734, 2385.578, 2388.437, 2391.281, 2394.125, 2396.969, 2399.844, 2402.719, 2405.578, 2408.422, 2411.375, 2414.25, 2417.125, 2420.031, 2422.875, 2425.687, 2428.547, 2431.437, 2434.312, 2437.203, 2440.078, 2442.953, 2445.828, 2448.641, 2451.453, 2454.312, 2457.203, 2460.109, 2463.0, 2465.875, 2468.766, 2471.641, 2474.516, 2477.391, 2480.203, 2483.047, 2485.922, 2488.797, 2491.687, 2494.562, 2497.453, 2500.328, 2503.203, 2506.094, 2509.0, 2511.875, 2514.687, 2517.5, 2520.422, 2523.234, 2526.078, 2528.953, 2531.844, 2534.719, 2537.641, 2540.516, 2543.391, 2546.266, 2549.078, 2551.922, 2554.781, 2557.641, 2560.516, 2563.391, 2566.234, 2569.047, 2571.891, 2574.75, 2577.641, 2580.453, 2583.297, 2586.141, 2589.0, 2591.875, 2594.687, 2597.5, 2600.375, 2603.25, 2606.125, 2609.016, 2611.891, 2614.766, 2617.687, 2620.562, 2623.453, 2626.328, 2629.203, 2632.078, 2634.953, 2637.797, 2640.609, 2643.453, 2646.344, 2649.203, 2652.094, 2654.937, 2657.797, 2660.672, 2663.547, 2666.422, 2669.297, 2672.187, 2675.094, 2677.906, 2680.719, 2683.578, 2686.469, 2689.281, 2692.109, 2694.953, 2697.828, 2700.641, 2703.484, 2706.375, 2709.25, 2712.125, 2715.0, 2717.812, 2720.625, 2723.828, 2726.812, 2729.75, 2732.656, 2735.594, 2738.531, 2741.437, 2744.344, 2747.266, 2750.172, 2753.078, 2755.984, 2758.922, 2761.875, 2764.781, 2767.687, 2770.656, 2773.609, 2776.562, 2779.531, 2782.469, 2785.375, 2788.328, 2791.25, 2794.203, 2797.109, 2800.094, 2803.062, 2806.0, 2808.906, 2811.828, 2814.781, 2817.719, 2820.656, 2823.562, 2826.516, 2829.422, 2832.344, 2835.25, 2838.156, 2841.125, 2844.062, 2846.984, 2849.891, 2852.797, 2855.703, 2858.625, 2861.531, 2864.437, 2867.375, 2870.312, 2873.219, 2876.125, 2879.047, 2881.984, 2884.922, 2887.828, 2890.734, 2893.656, 2896.562, 2899.469, 2902.375, 2905.297, 2908.203, 2911.109, 2914.016, 2916.953, 2919.875, 2922.781, 2925.687, 2928.625, 2931.594, 2934.562, 2937.516, 2940.531, 2943.531, 2946.5, 2949.484, 2952.437, 2955.375, 2958.297, 2961.203, 2964.125, 2967.031, 2969.937, 2972.859, 2975.766, 2978.672, 2981.578, 2984.5, 2987.437, 2990.375, 2993.328, 2996.25, 2999.187, 3002.172, 3005.109, 3008.047, 3011.031, 3013.937, 3016.844, 3019.75, 3022.672, 3025.641, 3028.578, 3031.531, 3034.516, 3037.547, 3040.484, 3043.453, 3046.484, 3049.5, 3052.5, 3055.484, 3058.484, 3061.484, 3064.531, 3067.531, 3070.5, 3073.5, 3076.437, 3079.359, 3082.281, 3085.187, 3088.094, 3091.0, 3093.906, 3096.828, 3099.766, 3102.672, 3105.578, 3108.484, 3111.391, 3114.312, 3117.219, 3120.125, 3123.047, 3125.953, 3128.859, 3131.797, 3134.734, 3137.656, 3140.562, 3143.469, 3146.375, 3149.297, 3152.203, 3155.109, 3158.047, 3160.953, 3163.859, 3166.781, 3169.687, 3172.594, 3175.5, 3178.406, 3181.391, 3184.344, 3187.266, 3190.172, 3193.078, 3196.094, 3199.062, 3202.094, 3205.094, 3208.156, 3211.156, 3214.187, 3217.25, 3220.25, 3223.297, 3226.344, 3229.25, 3232.156, 3235.062, 3238.0, 3240.906, 3243.812, 3246.75, 3249.766, 3252.672, 3255.594, 3258.531, 3261.437, 3264.344, 3267.25, 3270.156, 3273.078, 3275.984, 3278.891, 3281.812, 3284.719, 3287.625, 3290.562, 3293.5, 3296.406, 3299.312, 3302.234, 3305.141, 3308.062, 3310.969, 3313.875, 3316.781, 3319.703, 3322.609, 3325.547, 3328.453, 3331.359, 3334.266, 3337.187, 3340.094, 3343.0, 3345.922, 3348.828, 3351.75, 3354.656, 3357.594, 3360.547, 3363.469, 3366.375, 3369.297, 3372.203, 3375.109, 3378.016, 3380.937, 3383.844, 3386.75, 3389.672, 3392.609, 3395.516, 3398.422, 3401.328, 3404.234, 3407.156, 3410.062, 3412.984, 3415.891, 3418.797, 3421.719, 3424.625, 3427.547, 3430.453, 3433.406, 3436.391, 3439.297, 3442.297, 3445.219, 3448.187, 3451.219, 3454.141, 3457.094, 3460.0, 3462.906, 3465.812, 3468.75, 3471.656, 3474.594, 3477.562, 3480.484, 3483.437, 3486.375, 3489.391, 3492.312, 3495.219, 3498.125, 3501.031, 3503.953, 3506.859, 3509.781, 3512.687, 3515.609, 3518.516, 3521.422, 3524.344, 3527.25, 3530.156, 3533.078, 3535.984, 3538.891, 3541.812, 3544.719, 3547.625, 3550.531, 3553.437, 3556.391, 3559.328, 3562.234, 3565.141, 3568.047, 3570.953, 3573.875, 3576.781, 3579.687, 3582.594, 3585.5, 3588.422, 3591.344, 3594.266, 3597.172, 3600.078, 3602.984, 3605.906, 3608.812, 3611.734, 3614.641, 3617.547, 3620.453, 3623.359, 3626.281, 3629.234, 3632.156, 3635.078, 3637.984, 3640.891, 3643.797, 3646.703, 3649.625, 3652.531, 3655.437, 3658.359, 3661.266, 3664.219, 3667.125, 3670.031, 3672.937, 3675.859, 3678.766, 3681.672, 3684.578, 3687.5, 3690.406, 3693.312, 3696.219, 3699.141, 3702.047, 3704.953, 3707.859, 3710.766, 3713.687, 3716.594, 3719.5, 3722.437, 3725.359, 3728.266, 3731.172, 3734.078, 3737.0, 3739.906, 3742.812, 3745.719, 3748.641, 3751.547, 3754.484, 3757.391, 3760.312, 3763.219, 3766.187, 3769.141, 3772.047, 3774.969, 3777.906, 3780.828, 3783.734, 3786.641, 3789.562, 3792.469, 3795.391, 3798.297, 3801.203, 3804.109, 3807.016, 3809.953, 3812.859, 3815.781, 3818.687, 3821.625, 3824.531, 3827.437, 3830.344, 3833.25, 3836.172, 3839.078, 3841.984, 3844.891, 3847.797, 3850.703, 3853.641, 3856.547, 3859.469, 3862.375, 3865.281, 3868.187, 3871.125, 3874.031, 3876.937, 3879.859, 3882.766, 3885.672, 3888.594, 3891.5, 3894.406, 3897.328, 3900.234, 3903.172, 3906.078, 3908.984, 3911.922, 3914.828, 3917.75, 3920.656, 3923.562, 3926.469, 3929.375, 3932.281, 3935.203, 3938.109, 3941.016, 3943.953, 3946.859, 3949.766, 3952.672, 3955.594, 3958.5, 3961.406, 3964.312, 3967.219, 3970.141, 3973.047, 3975.953, 3978.891, 3981.797, 3984.703, 3987.625, 3990.531, 3993.437, 3996.344, 3999.266, 4002.172, 4005.078, 4008.0, 4010.937, 4013.844, 4016.75, 4019.656, 4022.562, 4025.469, 4028.422, 4031.328, 4034.234, 4037.141, 4040.047, 4042.953, 4045.875, 4048.781, 4051.687, 4054.609, 4057.516, 4060.453, 4063.359, 4066.281, 4069.187, 4072.109, 4075.016, 4077.922, 4080.828, 4083.734, 4086.656, 4089.562, 4092.5, 4095.406, 4098.312, 4101.219, 4104.125, 4107.031, 4109.937, 4112.844, 4115.75, 4118.656, 4121.578, 4124.5, 4127.422, 4130.328, 4133.25, 4136.156, 4139.062, 4141.969, 4144.875, 4147.781, 4150.703, 4153.625, 4156.531, 4159.437, 4162.344, 4165.266, 4168.172, 4171.078, 4173.984, 4176.891, 4179.797, 4182.703, 4185.625, 4188.531, 4191.437, 4194.344, 4197.266, 4200.172, 4203.078, 4206.0, 4208.906, 4211.812, 4214.719, 4217.625, 4220.531, 4223.437, 4226.422, 4229.328, 4232.25, 4235.156, 4238.062, 4240.969, 4243.875, 4246.797, 4249.703, 4252.609, 4255.531, 4258.469, 4261.375, 4264.281, 4267.203, 4270.109, 4273.016, 4275.922, 4278.828, 4281.781, 4284.734, 4287.687, 4290.672, 4293.594, 4296.5, 4299.406, 4302.328, 4305.234, 4308.141, 4311.047, 4313.953, 4316.859, 4319.766, 4322.703, 4325.609, 4328.516, 4331.437, 4334.344, 4337.25, 4340.156, 4343.062, 4345.969, 4348.875, 4351.781, 4354.687, 4357.594, 4360.5, 4363.406, 4366.312, 4369.219, 4372.125, 4375.031, 4377.953, 4380.859, 4383.766, 4386.656, 4389.562, 4392.484, 4395.406, 4398.297, 4401.203, 4404.125, 4407.031, 4409.937, 4412.844, 4415.75, 4418.687, 4421.625, 4424.531, 4427.437, 4430.344, 4433.25, 4436.156, 4439.062, 4441.969, 4444.875, 4447.781, 4450.687, 4453.625, 4456.531, 4459.437, 4462.344, 4465.25, 4468.156, 4471.062, 4473.984, 4476.891, 4479.797, 4482.703, 4485.609, 4488.531, 4491.437, 4494.344, 4497.25, 4500.156, 4503.078, 4505.984, 4508.891, 4511.797, 4514.703, 4517.609, 4520.516, 4523.422, 4526.328, 4529.234, 4532.156, 4535.062, 4537.969, 4540.875, 4543.781, 4546.687, 4549.609, 4552.516, 4555.422, 4558.344, 4561.25, 4564.156, 4567.062, 4569.969, 4572.875, 4575.781, 4578.687, 4581.594, 4584.531, 4587.469, 4590.391, 4593.297, 4596.187, 4599.094, 4602.0, 4604.906, 4607.812, 4610.719, 4613.625, 4616.531, 4619.469, 4622.375, 4625.281, 4628.187, 4631.094, 4634.0, 4636.891, 4639.797, 4642.703, 4645.609, 4648.516, 4651.422, 4654.344, 4657.25, 4660.156, 4663.062, 4665.969, 4668.875, 4671.781, 4674.672, 4677.594, 4680.5, 4683.406, 4686.328, 4689.234, 4692.141, 4695.047, 4697.953, 4700.844, 4703.766, 4706.672, 4709.578, 4712.484, 4715.391, 4718.312, 4721.219, 4724.125, 4727.016, 4729.937, 4732.844, 4735.75, 4738.656, 4741.562, 4744.469, 4747.375, 4750.281, 4753.187, 4756.094, 4759.031, 4761.937, 4764.844, 4767.75, 4770.656, 4773.578, 4776.484, 4779.391, 4782.297, 4785.203, 4788.125, 4791.062, 4793.969, 4796.875, 4799.781, 4802.687, 4805.594, 4808.5, 4811.422, 4814.328, 4817.234, 4820.141, 4823.047, 4826.031, 4829.109, 4832.109, 4835.016, 4837.937, 4840.844, 4843.766, 4846.672, 4849.609, 4852.531, 4855.453, 4858.359, 4861.266, 4864.172, 4867.078, 4869.984, 4872.891, 4875.812, 4878.719, 4881.625, 4884.562, 4887.469, 4890.391, 4893.297, 4896.203, 4899.109, 4902.016, 4904.937, 4907.844, 4910.75, 4913.656, 4916.578, 4919.484, 4922.406, 4925.312, 4928.219, 4931.125, 4934.047, 4936.953, 4939.859, 4942.797, 4945.781, 4948.812, 4951.812, 4954.781, 4957.781, 4960.75, 4963.734, 4966.656, 4969.578, 4972.484, 4975.391, 4978.297, 4981.203, 4984.109, 4987.031, 4989.937, 4992.844, 4995.75, 4998.672, 5001.578, 5004.484, 5007.391, 5010.297, 5013.203, 5016.109, 5019.016, 5021.922, 5024.828, 5027.734, 5030.656, 5033.562, 5036.469, 5039.375, 5042.281, 5045.187, 5048.094, 5051.0, 5053.922, 5056.828, 5059.75, 5062.656, 5065.562, 5068.469, 5071.391, 5074.312, 5077.234, 5080.141, 5083.047, 5085.953, 5088.859, 5091.766, 5094.672, 5097.594, 5100.5, 5103.406, 5106.344, 5109.25, 5112.156, 5115.062, 5117.969, 5120.875, 5123.781, 5126.687, 5129.594, 5132.5, 5135.422, 5138.328, 5141.234, 5144.141, 5147.047, 5149.953, 5152.875, 5155.781, 5158.687, 5161.594, 5164.5, 5167.406, 5170.312, 5173.234, 5176.156, 5179.062, 5181.969, 5184.875, 5187.781, 5190.687, 5193.609, 5196.516, 5199.422, 5202.328, 5205.25, 5208.156, 5211.062, 5213.969, 5216.891, 5219.797, 5222.703, 5225.609, 5228.516, 5231.437, 5234.344, 5237.266, 5240.172, 5243.078, 5245.984, 5248.891, 5251.812, 5254.719, 5257.625, 5260.531, 5263.437, 5266.359, 5269.281, 5272.187, 5275.094, 5278.0, 5280.906, 5283.812, 5286.734, 5289.641, 5292.547, 5295.453, 5298.359, 5301.281, 5304.187, 5307.094, 5310.016, 5312.922, 5315.828, 5318.734, 5321.656, 5324.562, 5327.5, 5330.406, 5333.312, 5336.219, 5339.125, 5342.031, 5344.937, 5347.844, 5350.766, 5353.672, 5356.578, 5359.516, 5362.422, 5365.344, 5368.25, 5371.156, 5374.047, 5376.953, 5379.875, 5382.781, 5385.687, 5388.594, 5391.5, 5394.422, 5397.344, 5400.25, 5403.156, 5406.062, 5408.969, 5411.891, 5414.797, 5417.703, 5420.609, 5423.516, 5426.437, 5429.344, 5432.25, 5435.187, 5438.094, 5441.0, 5443.906, 5446.828, 5449.734, 5452.641, 5455.547, 5458.469, 5461.375, 5464.281, 5467.219, 5470.125, 5473.031, 5475.937, 5478.844, 5481.75, 5484.672, 5487.578, 5490.484, 5493.391, 5496.312, 5499.219, 5502.141, 5505.031, 5507.953, 5510.859, 5513.766, 5516.672, 5519.578, 5522.484, 5525.391, 5528.297, 5531.203, 5534.125, 5537.031, 5539.953, 5542.859, 5545.766, 5548.672, 5551.578, 5554.484, 5557.391, 5560.297, 5563.203, 5566.125, 5569.031, 5571.937, 5574.844, 5577.75, 5580.672, 5583.578, 5586.484, 5589.391, 5592.297, 5595.203, 5598.141, 5601.047, 5603.969, 5606.875, 5609.781, 5612.687, 5615.594, 5618.516, 5621.422, 5624.328, 5627.234, 5630.172, 5633.094, 5636.0, 5638.906, 5641.812, 5644.734, 5647.641, 5650.547, 5653.453, 5656.359, 5659.266, 5662.172, 5665.094, 5668.0, 5670.906, 5673.812, 5676.734, 5679.641, 5682.547, 5685.453, 5688.375, 5691.281, 5694.187, 5697.109, 5700.016, 5702.922, 5705.828, 5708.734, 5711.656, 5714.562, 5717.469, 5720.375, 5723.281, 5726.187, 5729.109, 5732.047, 5734.953, 5737.859, 5740.781, 5743.687, 5746.594, 5749.5, 5752.422, 5755.328, 5758.234, 5761.141, 5764.078, 5766.984, 5769.906, 5772.812, 5775.734, 5778.719, 5781.687, 5784.656, 5787.594, 5790.5, 5793.422, 5796.359, 5799.266, 5802.172, 5805.078, 5807.984, 5810.906, 5813.812, 5816.719, 5819.625, 5822.531, 5825.437, 5828.359, 5831.266, 5834.172, 5837.094, 5840.0, 5842.891, 5845.812, 5848.719, 5851.625, 5854.531, 5857.453, 5860.359, 5863.266, 5866.172, 5869.094, 5872.0, 5874.937, 5877.875, 5880.812, 5883.828, 5886.828, 5889.891, 5892.891, 5895.922, 5898.891, 5901.859, 5904.797, 5907.703, 5910.609, 5913.516, 5916.422, 5919.359, 5922.266, 5925.156, 5928.062, 5930.969, 5933.891, 5936.797, 5939.703, 5942.609, 5945.516, 5948.422, 5951.359, 5954.281, 5957.172, 5960.094, 5963.0, 5965.891, 5968.812, 5971.719, 5974.625, 5977.531, 5980.437, 5983.344, 5986.266, 5989.172, 5992.078, 5994.984, 5997.922, 6000.906, 6003.875, 6006.891, 6009.875, 6012.891, 6015.875, 6018.828, 6021.812, 6024.797, 6027.719, 6030.625, 6033.531, 6036.437, 6039.344, 6042.25, 6045.156, 6048.062, 6050.969, 6053.875, 6056.781, 6059.687, 6062.594, 6065.5, 6068.406, 6071.312, 6074.219, 6077.125, 6080.031, 6082.937, 6085.844, 6088.75, 6091.656, 6094.562, 6097.469, 6100.375, 6103.281, 6106.187, 6109.094, 6112.0, 6114.906, 6117.812, 6120.719, 6123.641, 6126.547, 6129.469, 6132.375, 6135.281, 6138.203, 6141.094, 6144.016, 6146.922, 6149.828, 6152.734, 6155.641, 6158.562, 6161.484, 6164.406, 6167.312, 6170.219, 6173.125, 6176.031, 6178.937, 6181.844, 6184.766, 6187.672, 6190.578, 6193.484, 6196.406, 6199.312, 6202.219, 6205.141, 6208.047, 6210.953, 6213.859, 6216.766, 6219.672, 6222.594, 6225.5, 6228.406, 6231.328, 6234.234, 6237.141, 6240.047, 6242.953, 6245.875, 6248.781, 6251.687, 6254.594, 6257.5, 6260.422, 6263.328, 6266.234, 6269.156, 6272.062, 6274.969, 6277.875, 6280.797, 6283.703, 6286.609, 6289.516, 6292.437, 6295.344, 6298.25, 6301.172, 6304.078, 6306.984, 6309.891, 6312.797, 6315.703, 6318.609, 6321.531, 6324.437, 6327.359, 6330.266, 6333.172, 6336.078, 6338.984, 6341.891, 6344.812, 6347.719, 6350.625, 6353.531, 6356.453, 6359.359, 6362.266, 6365.172, 6368.078, 6370.984, 6373.906, 6376.812, 6379.719, 6382.625, 6385.547, 6388.453, 6391.359, 6394.266, 6397.172, 6400.078, 6402.984, 6405.906, 6408.812, 6411.719, 6414.625, 6417.531, 6420.469, 6423.375, 6426.281, 6429.187, 6432.094, 6435.016, 6437.906, 6440.828, 6443.734, 6446.641, 6449.547, 6452.484, 6455.391, 6458.297, 6461.203, 6464.109, 6467.016, 6469.937, 6472.844, 6475.75, 6478.656, 6481.594, 6484.531, 6487.437, 6490.344, 6493.266, 6496.172, 6499.078, 6501.984, 6504.891, 6507.812, 6510.719, 6513.625, 6516.562, 6519.469, 6522.375, 6525.297, 6528.203, 6531.109, 6534.016, 6536.937, 6539.844, 6542.75, 6545.656, 6548.562, 6551.469, 6554.391, 6557.297, 6560.203, 6563.109, 6566.016, 6568.922, 6571.828, 6574.75, 6577.656, 6580.562, 6583.484, 6586.391, 6589.297, 6592.203, 6595.109, 6598.016, 6600.937, 6603.828, 6606.75, 6609.656, 6612.562, 6615.484, 6618.406, 6621.312, 6624.219, 6627.125, 6630.031, 6632.937, 6635.844, 6638.766, 6641.672, 6644.578, 6647.5, 6650.406, 6653.312, 6656.234, 6659.141, 6662.047, 6664.953, 6667.859, 6670.766, 6673.672, 6676.594, 6679.516, 6682.422, 6685.328, 6688.234, 6691.141, 6694.047, 6696.953, 6699.859, 6702.781, 6705.687, 6708.594, 6711.516, 6714.422, 6717.328, 6720.234, 6723.141, 6726.062, 6728.984, 6731.891, 6734.797, 6737.703, 6740.625, 6743.516, 6746.437, 6749.344, 6752.25, 6755.156, 6758.078, 6760.984, 6763.891, 6766.797, 6769.703, 6772.625, 6775.562, 6778.469, 6781.375, 6784.281, 6787.203, 6790.109, 6793.016, 6795.922, 6798.828, 6801.734, 6804.656, 6807.578, 6810.5, 6813.406, 6816.312, 6819.219, 6822.125, 6825.047, 6827.953, 6830.859, 6833.766, 6836.672, 6839.578, 6842.484, 6845.406, 6848.312, 6851.219, 6854.125, 6857.031, 6859.922, 6862.859, 6865.766, 6868.672, 6871.578, 6874.484, 6877.391, 6880.297, 6883.203, 6886.109, 6889.016, 6891.922, 6894.844, 6897.75, 6900.656, 6903.562, 6906.469, 6909.375, 6912.281, 6915.187, 6918.094, 6921.0, 6923.906, 6926.812, 6929.734, 6932.625, 6935.531, 6938.437, 6941.344, 6944.25, 6947.156, 6950.062, 6952.969, 6955.875, 6958.781, 6961.703, 6964.609, 6967.516, 6970.422, 6973.312, 6976.219, 6979.125, 6982.031, 6984.937, 6987.844, 6990.75, 6993.672, 6996.578, 6999.484, 7002.391, 7005.297, 7008.203, 7011.109, 7014.016, 7016.922, 7019.828, 7022.734, 7025.656, 7028.562, 7031.469, 7034.375, 7037.281, 7040.203, 7043.109, 7046.016, 7048.922, 7051.828, 7054.75, 7057.656, 7060.562, 7063.469, 7066.375, 7069.281, 7072.187, 7075.094, 7078.0, 7080.906, 7083.812, 7086.719, 7089.641, 7092.547, 7095.469, 7098.375, 7101.281, 7104.187, 7107.094, 7110.0, 7112.906, 7115.812, 7118.719, 7121.625, 7124.547, 7127.453, 7130.359, 7133.266, 7136.172, 7139.078, 7141.984, 7144.891, 7147.797, 7150.703, 7153.625, 7156.531, 7159.437, 7162.344, 7165.25, 7168.156, 7171.062, 7173.969, 7176.875, 7179.781, 7182.672, 7185.609, 7188.516, 7191.422, 7194.344, 7197.266, 7200.172, 7203.078, 7205.984, 7208.891, 7211.797, 7214.703, 7217.609, 7220.516, 7223.422, 7226.359, 7229.266, 7232.172, 7235.078, 7237.984, 7240.891, 7243.797, 7246.703, 7249.609, 7252.516, 7255.422, 7258.328, 7261.234, 7264.141, 7267.047, 7269.953, 7272.859, 7275.781, 7278.687, 7281.594, 7284.5, 7287.406, 7290.312, 7293.234, 7296.141, 7299.047, 7301.953, 7304.859, 7307.766, 7310.672, 7313.578, 7316.484, 7319.391, 7322.297, 7325.219, 7328.125, 7331.031, 7333.937, 7336.844, 7339.75, 7342.656, 7345.562, 7348.469, 7351.375, 7354.281, 7357.187, 7360.109, 7363.016, 7365.922, 7368.828, 7371.734, 7374.641, 7377.547, 7380.453, 7383.359, 7386.266, 7389.187, 7392.094, 7395.016, 7397.922, 7400.828, 7403.75, 7406.656, 7409.562, 7412.469, 7415.375, 7418.281, 7421.187, 7424.094, 7427.0, 7429.922, 7432.828, 7435.75, 7438.656, 7441.562, 7444.469, 7447.375, 7450.281, 7453.203, 7456.109, 7459.016, 7461.922, 7464.844, 7467.75, 7470.656, 7473.562, 7476.469, 7479.375, 7482.281, 7485.219, 7488.125, 7491.031, 7493.937, 7496.844, 7499.75, 7502.656, 7505.578, 7508.484, 7511.391, 7514.297, 7517.234, 7520.141, 7523.047, 7525.953, 7528.859, 7531.766, 7534.672, 7537.578, 7540.484, 7543.391, 7546.297, 7549.203, 7552.125, 7555.031, 7557.937, 7560.844, 7563.75, 7566.656, 7569.562, 7572.469, 7575.375, 7578.281, 7581.187, 7584.109, 7587.031, 7589.953, 7592.859, 7595.766, 7598.687, 7601.594, 7604.5, 7607.406, 7610.312, 7613.219, 7616.125, 7619.031, 7621.953, 7624.859, 7627.766, 7630.672, 7633.578, 7636.484, 7639.391, 7642.297, 7645.203, 7648.109, 7651.016, 7653.922, 7656.844, 7659.75, 7662.672, 7665.578, 7668.484, 7671.391, 7674.297, 7677.187, 7680.094, 7683.0, 7685.906, 7688.812, 7691.719, 7694.625, 7697.531, 7700.453, 7703.359, 7706.266, 7709.172, 7712.078, 7714.984, 7717.891, 7720.812, 7723.719, 7726.625, 7729.531, 7732.437, 7735.344, 7738.25, 7741.156, 7744.062, 7746.969, 7749.875, 7752.797, 7755.703, 7758.609, 7761.516, 7764.437, 7767.344, 7770.25, 7773.156, 7776.062, 7778.969, 7781.875, 7784.797, 7787.703, 7790.609, 7793.516, 7796.422, 7799.328, 7802.234, 7805.141, 7808.047, 7810.953, 7813.859, 7816.781, 7819.687, 7822.594, 7825.5, 7828.406, 7831.312, 7834.219, 7837.125, 7840.031, 7842.937, 7845.844, 7848.766, 7851.687, 7854.594, 7857.5, 7860.406, 7863.312, 7866.219, 7869.125, 7872.031, 7874.937, 7877.844, 7880.766, 7883.672, 7886.578, 7889.484, 7892.391, 7895.297, 7898.203, 7901.109, 7904.016, 7906.922, 7909.828, 7912.75, 7915.656, 7918.562, 7921.469, 7924.375, 7927.281, 7930.187, 7933.094, 7936.0, 7938.906, 7941.812, 7944.719, 7947.625, 7950.531, 7953.437, 7956.344, 7959.25, 7962.156, 7965.062, 7967.969, 7970.875, 7973.766, 7976.672, 7979.578, 7982.484, 7985.391, 7988.297, 7991.203, 7994.109, 7997.016, 7999.906, 8002.812, 8005.719, 8008.625, 8011.547, 8014.453, 8017.344, 8020.25, 8023.156, 8026.062, 8028.969, 8031.875, 8034.766, 8037.672, 8040.578, 8043.5, 8046.406, 8049.312, 8052.219, 8055.125, 8058.031, 8060.922, 8063.828, 8066.734, 8069.641, 8072.547, 8075.5, 8078.406, 8081.312, 8084.219, 8087.125, 8090.031, 8092.937, 8095.844, 8098.75, 8101.656, 8104.562, 8107.5, 8110.406, 8113.312, 8116.219, 8119.125, 8122.031, 8124.937, 8127.844, 8130.75, 8133.656, 8136.562, 8139.469, 8142.391, 8145.297, 8148.203, 8151.109, 8154.031, 8156.937, 8159.844, 8162.75, 8165.656, 8168.562, 8171.469, 8174.391, 8177.297, 8180.203, 8183.109, 8186.016, 8188.922, 8191.828, 8194.734, 8197.641, 8200.547, 8203.453, 8206.359, 8209.266, 8212.172, 8215.078, 8218.0, 8220.906, 8223.812, 8226.719, 8229.625, 8232.531, 8235.437, 8238.359, 8241.266, 8244.172, 8247.078, 8249.984, 8252.891, 8255.797, 8258.703, 8261.609, 8264.531, 8267.437, 8270.344, 8273.25, 8276.172, 8279.078, 8281.984, 8284.891, 8287.797, 8290.703, 8293.609, 8296.516, 8299.422, 8302.344, 8305.25, 8308.156, 8311.078, 8313.984, 8316.891, 8319.812, 8322.719, 8325.625, 8328.531, 8331.437, 8334.359, 8337.266, 8340.172, 8343.078, 8345.984, 8348.891, 8351.797, 8354.703, 8357.609, 8360.516, 8363.422, 8366.359, 8369.266, 8372.172, 8375.078, 8377.984, 8380.891, 8383.797, 8386.703, 8389.609, 8392.516, 8395.422, 8398.359, 8401.266, 8404.172, 8407.078, 8409.984, 8412.891, 8415.797, 8418.703, 8421.609, 8424.516, 8427.422, 8430.328, 8433.25, 8436.156, 8439.062, 8441.969, 8444.875, 8447.781, 8450.687, 8453.594, 8456.5, 8459.406, 8462.312, 8465.234, 8468.141, 8471.062, 8473.969, 8476.875, 8479.781, 8482.703, 8485.609, 8488.5, 8491.406, 8494.312, 8497.234, 8500.141, 8503.047, 8505.969, 8508.875, 8511.781, 8514.687, 8517.594, 8520.5, 8523.406, 8526.312, 8529.219, 8532.141, 8535.047, 8537.969, 8540.875, 8543.781, 8546.687, 8549.594, 8552.5, 8555.406, 8558.312, 8561.219, 8564.125, 8567.031, 8569.937, 8572.844, 8575.75, 8578.656, 8581.562, 8584.469, 8587.375, 8590.281, 8593.219, 8596.125, 8599.031, 8601.937, 8604.844, 8607.766, 8610.672, 8613.578, 8616.484, 8619.406, 8622.312, 8625.234, 8628.141, 8631.047, 8633.953, 8636.859, 8639.766, 8642.672, 8645.578, 8648.484, 8651.406, 8654.312, 8657.234, 8660.141, 8663.062, 8665.969, 8668.875, 8671.781, 8674.687, 8677.594, 8680.5, 8683.406, 8686.312, 8689.25, 8692.156, 8695.062, 8697.969, 8700.891, 8703.797, 8706.703, 8709.609, 8712.516, 8715.422, 8718.359, 8721.266, 8724.172, 8727.109, 8730.125, 8733.109, 8736.094, 8739.094, 8742.062, 8745.016, 8747.984, 8750.953, 8753.922, 8756.891, 8759.812, 8762.719, 8765.641, 8768.562, 8771.484, 8774.422, 8777.328, 8780.219, 8783.125, 8786.031, 8788.953, 8791.859, 8794.766, 8797.672, 8800.578, 8803.484, 8806.375, 8809.281, 8812.187, 8815.094, 8818.0, 8820.922, 8823.828, 8826.734, 8829.625, 8832.531, 8835.437, 8838.344, 8841.25, 8844.156, 8847.062, 8849.969, 8852.891, 8855.781, 8858.687, 8861.594, 8864.5, 8867.406, 8870.312, 8873.219, 8876.125, 8879.031, 8881.937, 8884.844, 8887.75, 8890.656, 8893.562, 8896.469, 8899.375, 8902.281, 8905.187, 8908.094, 8911.016, 8913.906, 8916.844, 8919.75, 8922.656, 8925.562, 8928.469, 8931.359, 8934.266, 8937.172, 8940.078, 8942.984, 8945.891, 8948.812, 8951.719, 8954.625, 8957.531, 8960.437, 8963.344, 8966.234, 8969.156, 8972.062, 8975.031, 8978.0, 8980.906, 8983.828, 8986.781, 8989.75, 8992.766, 8995.797, 8998.828, 9001.797, 9004.828, 9007.828, 9010.844, 9013.844, 9016.812, 9019.75, 9022.687, 9025.672, 9028.672, 9031.672, 9034.719, 9037.719, 9040.641, 9043.641, 9046.687, 9049.656, 9052.625, 9055.625, 9058.578, 9061.578, 9064.516, 9067.516, 9070.516, 9073.484, 9076.422, 9079.359, 9082.281, 9085.203, 9088.109, 9091.031, 9093.969, 9096.875, 9099.781, 9102.687, 9105.594, 9108.5, 9111.422, 9114.312, 9117.219, 9120.125, 9123.031, 9125.937, 9128.844, 9131.75, 9134.656, 9137.562, 9140.469, 9143.375, 9146.281, 9149.187, 9152.094, 9155.0, 9157.906, 9160.812, 9163.719, 9166.625, 9169.531, 9172.437, 9175.344, 9178.25, 9181.156, 9184.062, 9186.969, 9189.875, 9192.781, 9195.687, 9198.578, 9201.484, 9204.391, 9207.312, 9210.219, 9213.125, 9216.031, 9218.937, 9221.844, 9224.75, 9227.672, 9230.562, 9233.469, 9236.375, 9239.297, 9242.203, 9245.094, 9248.0, 9250.906, 9253.812, 9256.719, 9259.625, 9262.516, 9265.422, 9268.328, 9271.266, 9274.156, 9277.062, 9279.969, 9282.875, 9285.781, 9288.687, 9291.578, 9294.484, 9297.391, 9300.297, 9303.234, 9306.125, 9309.031, 9311.937, 9314.844, 9317.75, 9320.656, 9323.547, 9326.453, 9329.359, 9332.266, 9335.172, 9338.094, 9340.984, 9343.891, 9346.797, 9349.703, 9352.609, 9355.516, 9358.422, 9361.312, 9364.219, 9367.125, 9370.047, 9372.953, 9375.859, 9378.75, 9381.656, 938</t>
  </si>
  <si>
    <t>[3.693648232954113, 3.3505766058453985, 3.8113451541596306, 3.82221791965122, 3.8291299671516965, 3.834040520608891, 3.8378145509724786, 3.841281832199487, 3.84422740470284, 3.8467432375417943, 3.849368558331923, 3.851733917038124, 3.854036768919605, 3.85596217625827, 3.857856682238765, 3.8600673896684645, 3.8618300377415187, 3.863443735431366, 3.865126980888348, 3.8668831173677183, 3.868535104240438, 3.87025131075392, 3.871787793041283, 3.873344761326379, 3.874905572471036, 3.8762632004157846, 3.877805770629588, 3.879222437908972, 3.8807771227352714, 3.881930544058942, 3.883449936312114, 3.8844366278051026, 3.886008356309369, 3.88722325130415, 3.8885662426596257, 3.8898595234072784, 3.890920130851089, 3.892132781291976, 3.8933306348145305, 3.8946044107819553, 3.8958518576876098, 3.8969056731686322, 3.898004307050027, 3.8992694315642082, 3.900249496946228, 3.901366973101397, 3.902486538104644, 3.903746571801321, 3.904606359708717, 3.905734403430442, 3.9070128104133435, 3.9075169400309195, 3.908916964812966, 3.9099982893101277, 3.9106076125617726, 3.911501211245886, 3.9128974271967913, 3.9135118334323034, 3.9146035012193994, 3.915636764938665, 3.916531605404756, 3.9173548195725614, 3.9182898433680298, 3.9189698219896405, 3.9195821552110357, 3.920644694486122, 3.921879333837567, 3.9225295028913103, 3.9234054220956813, 3.9240490152856857, 3.9250456583798847, 3.9254177346840278, 3.9266638870869697, 3.9275630490004363, 3.9282718484703, 3.929017992125935, 3.92955234185906, 3.9306851969173073, 3.931053286513458, 3.9319685620310207, 3.932684737205107, 3.9334088077164235, 3.9341225263942983, 3.934813118669769, 3.935650879166525, 3.9360898608829267, 3.936865621817959, 3.937523727077525, 3.9379495840937278, 3.938508788386623, 3.9394569402621937, 3.9402705319482134, 3.940785398954781, 3.9413371498108773, 3.9418995928369336, 3.9426163892858743, 3.943015505801427, 3.9437113811603464, 3.9441680281564566, 3.9450068345751896, 3.94530804826918, 3.946091177672353, 3.946875847552631, 3.9471503216620163, 3.9479271864485392, 3.948381827382505, 3.9491471209079303, 3.9494463318592286, 3.949909917134195, 3.950588460564765, 3.951191279490707, 3.951723240559824, 3.9522106457863004, 3.952788187061508, 3.9531641996423765, 3.953935278010606, 3.954270111673813, 3.954783095395196, 3.9550423095014966, 3.955799902416693, 3.9561101747519, 3.9566658196313798, 3.957336452183772, 3.9576234526613536, 3.9580066434649925, 3.9584886626138314, 3.9590260963089268, 3.9592918959368246, 3.9602208739579186, 3.9605739600373684, 3.961028556393951, 3.9613331485579044, 3.9618954507522504, 3.962204397312098, 3.962789977012725, 3.9635227314618224, 3.9634910210108454, 3.964109567787767, 3.964664450923963, 3.964855124195454, 3.9653882896047663, 3.966209257327356, 3.9662048482485868, 3.9667908159135368, 3.967094617927701, 3.96749365292968, 3.967857505964883, 3.9682946804321237, 3.9682607343607397, 3.9690781992788615, 3.9692446870524813, 3.969661159569606, 3.970189696645102, 3.970375706477252, 3.9707468156675447, 3.971222425352171, 3.9718524506410224, 3.972206370718248, 3.972312355468945, 3.972849125312818, 3.9730037448424276, 3.9735155920096505, 3.974043351477745, 3.9741453448613804, 3.974896835837298, 3.97497405505296, 3.9752490491405044, 3.9755408978653137, 3.976020550126486, 3.976317183657482, 3.9766623376358003, 3.9771081548979867, 3.977248071207907, 3.97798999945878, 3.978169457705169, 3.9785188120015347, 3.9786901774880645, 3.9792554617532296, 3.979496034627796, 3.9797324577976068, 3.9801332192654537, 3.9806756597874955, 3.981114992250528, 3.9814209463045294, 3.981624720194469, 3.981983043024758, 3.982145298163604, 3.9828405604662453, 3.9829596963623324, 3.9835324223164337, 3.9838126677670167, 3.9840899074886065, 3.9843519303638564, 3.984788244272257, 3.98493979889337, 3.985572279362852, 3.985965997898661, 3.9862126955385326, 3.986488266476497, 3.9865612022770076, 3.987153478989572, 3.987549552154625, 3.9879461693578526, 3.988277362930647, 3.988369009071392, 3.9887770623112275, 3.9892078397137443, 3.9896881499122836, 3.989749206417729, 3.9900230521535662, 3.990572001863875, 3.990838561503679, 3.9915450834331114, 3.991336831637653, 3.991995768233316, 3.9922608787591205, 3.992414664202806, 3.9928292262816822, 3.9933859382417376, 3.9935344387370155, 3.994064520385487, 3.9942561963982683, 3.9945747066837596, 3.994823940991314, 3.995555180051728, 3.9954856253712316, 3.995906413692701, 3.9963303339881207, 3.9965719751796027, 3.9970258657893245, 3.997131254951153, 3.997759711376641, 3.997934190180473, 3.9984185835913513, 3.9986402407954693, 3.9989934720991624, 3.999403055630688, 3.999639790551425, 4.000029129157815, 4.0002121079476805, 4.000608878660124, 4.000977810848354, 4.001287518414629, 4.001557250139274, 4.002224812728102, 4.002386504536601, 4.0027811074849415, 4.003128206128046, 4.003565570632519, 4.003644273685116, 4.004072261318575, 4.0042950529739745, 4.004407391568933, 4.0051525342930585, 4.005341764140469, 4.0054874332472075, 4.005951206017306, 4.006142616029428, 4.006512333633439, 4.006833738606479, 4.007292693647334, 4.00765280446417, 4.007791941805347, 4.008293016808356, 4.008582086743399, 4.0089337129830085, 4.0092190026629275, 4.009436262454645, 4.010011651107994, 4.010316602949437, 4.010536967602191, 4.010485512041438, 4.011284844505298, 4.011455148767324, 4.011853315900992, 4.012081667426478, 4.0124956502171, 4.012873836368345, 4.013231374260186, 4.013654158961372, 4.013544542196829, 4.014149290584156, 4.014550622237976, 4.014818379151162, 4.015227370419681, 4.0156729929041965, 4.0155745949194595, 4.016229830757027, 4.016141299577857, 4.016559414421384, 4.016856915639875, 4.017131191994668, 4.017756016809841, 4.017948357045236, 4.018386206416146, 4.018666539257578, 4.01885532807907, 4.0192900190094925, 4.019562307377481, 4.019770776279716, 4.020198631985614, 4.020851907842304, 4.02091961603484, 4.021429793837383, 4.021484138929976, 4.021851940744384, 4.022485805512018, 4.022506969617312, 4.022863604250356, 4.023209224482905, 4.023456315296765, 4.02410020501358, 4.024232877963803, 4.0246019440895004, 4.0249428682183215, 4.025064677441971, 4.025441533550366, 4.0260656469833025, 4.025786315882511, 4.026504405766304, 4.0267860478758335, 4.027107085724599, 4.027552814888429, 4.027727566576311, 4.027962297126484, 4.028602501889243, 4.028618756122864, 4.029116317758741, 4.029445466160643, 4.029602090637578, 4.0301256492629, 4.0304973890338935, 4.030548403884888, 4.0308642626156965, 4.031373913577426, 4.031724856250817, 4.032029605818657, 4.032222985092346, 4.032615531673499, 4.032812759093925, 4.032992962297593, 4.033310069854418, 4.03394687178414, 4.034410625844453, 4.034696212920151, 4.034892525395886, 4.035033630199425, 4.0355984092027715, 4.0360111639309695, 4.036214919005949, 4.0364769117923816, 4.036719274194212, 4.037421344547988, 4.037342376369548, 4.037928592573904, 4.038694728367673, 4.038222078199118, 4.038985279005136, 4.039000670932674, 4.039492975730844, 4.039872520841017, 4.040027323058527, 4.040482126143362, 4.04063818942618, 4.0413083007010515, 4.041284358817892, 4.041521167318603, 4.042181929889054, 4.042096166931828, 4.042597376023903, 4.042977744027632, 4.043169331900917, 4.043605297439169, 4.044172371765129, 4.044049850743596, 4.044695700663686, 4.04487931700635, 4.045222391256135, 4.045623163510548, 4.046110495276155, 4.046271841559464, 4.046810822538373, 4.047173340424765, 4.047211649717972, 4.0476454721591395, 4.047897717428884, 4.048371632820561, 4.048854369049176, 4.04931298465597, 4.049154415224457, 4.049772494311699, 4.050215032742226, 4.05046071120336, 4.0508602149102515, 4.050856894537662, 4.051625307803036, 4.051487829450535, 4.052170862702353, 4.052256239841696, 4.05261046308105, 4.053299259869616, 4.053434750230593, 4.053643991942727, 4.054139959806082, 4.054164956757653, 4.055065994975493, 4.055349163343166, 4.055513009053139, 4.05614638397411, 4.056205271136275, 4.056429468863029, 4.057049456218998, 4.057107643210313, 4.057926759645066, 4.0578880203994006, 4.058177253515023, 4.058736137508951, 4.058901349556518, 4.059352709941032, 4.059544961954184, 4.0600928550224635, 4.060326313660693, 4.060857200040633, 4.061148374263574, 4.061148434474982, 4.061898204535134, 4.062217571074414, 4.062414633686937, 4.062746283115178, 4.0632562761129485, 4.06355816452811, 4.063884622256262, 4.064409006911022, 4.064456896868655, 4.065085320175899, 4.065206058275224, 4.065621875372521, 4.066006422305088, 4.066454374766052, 4.066594121778177, 4.067203418556998, 4.067574081602353, 4.068089406899858, 4.068307229365665, 4.0685631423092765, 4.069013355639265, 4.069415494219977, 4.0694984322774195, 4.069915357846431, 4.070255546761929, 4.070772074658776, 4.07083400689614, 4.071416820471254, 4.071953480799126, 4.072348380499752, 4.072464980229346, 4.072976115634241, 4.073200229354551, 4.073705156306371, 4.074190937464858, 4.074649805853083, 4.074856684699519, 4.075220447584723, 4.075486375012762, 4.07586232390898, 4.076416292589784, 4.07665360023638, 4.076922803099882, 4.077282157050398, 4.0776764629351305, 4.077859681393118, 4.078647958712938, 4.078593489730074, 4.079463875748896, 4.0796783980058295, 4.0800319297643854, 4.080219849538672, 4.080562030914052, 4.0812323178928525, 4.081587762893442, 4.081871102289675, 4.082289753091177, 4.082550252347315, 4.0833337691411655, 4.083659770489346, 4.083804703374063, 4.083904447543507, 4.084518008153507, 4.08518469795244, 4.085558569604794, 4.085996336407044, 4.086084859021228, 4.086222168961992, 4.086756273437124, 4.087361206793872, 4.087833820231884, 4.088009565916177, 4.088393291375388, 4.088905973801341, 4.089657124140087, 4.089562363583058, 4.090094424521288, 4.090518833524186, 4.090968052481162, 4.091231643070629, 4.091725941854235, 4.09201596332563, 4.092376504655827, 4.093018180924204, 4.09322554741498, 4.093733789085845, 4.094004549119724, 4.094398310123846, 4.094768270678402, 4.095194130288546, 4.095569154586688, 4.095933244460783, 4.0965685208013864, 4.097082688455767, 4.097202314836864, 4.09780115442154, 4.098149408405222, 4.098469348192458, 4.098673412148277, 4.0995192661040445, 4.099532895455964, 4.099962528683675, 4.100385022553179, 4.100759118942595, 4.101425159599276, 4.101910488702005, 4.102140928802604, 4.102161690302438, 4.102783429924631, 4.103338322823684, 4.103623780398595, 4.103982295287, 4.104427695244584, 4.105003814381813, 4.105561854614746, 4.105893670636212, 4.106206121886605, 4.106760334880216, 4.106968404278205, 4.107215009586384, 4.1077905569899045, 4.108170224497467, 4.108721233280534, 4.109092941742334, 4.109494920533286, 4.109868611814455, 4.110202815483592, 4.110736379455614, 4.111014431915265, 4.1116510670907465, 4.111844060532635, 4.112416051332328, 4.1128884157695795, 4.113113709573034, 4.113514993221856, 4.114040552307374, 4.1147330400025455, 4.114811536126868, 4.115337896546853, 4.1156504588819605, 4.116051192667945, 4.116641084541039, 4.116844589235794, 4.117366165561261, 4.117943073413529, 4.118146011712658, 4.118897266080926, 4.119069358236674, 4.119728960711252, 4.119958731632571, 4.120503630960599, 4.120880841915616, 4.121393971239806, 4.1217787621170245, 4.122319011545856, 4.122620753221048, 4.123154616485302, 4.123728275168339, 4.1242054368517245, 4.124634051096283, 4.12516234223318, 4.125385707092211, 4.125661860115162, 4.126322227544852, 4.126874944334385, 4.127178542913182, 4.1275917633580805, 4.128249333396771, 4.128377991178719, 4.129173421844456, 4.129361372208429, 4.129939018261516, 4.129940002070416, 4.130706585252196, 4.131076936703549, 4.131655687781776, 4.132381938961319, 4.132537211813583, 4.132780422251382, 4.133190469539697, 4.133692894637361, 4.134140088438657, 4.134589964812677, 4.13519234311625, 4.135901634427519, 4.135986400510295, 4.136567686680681, 4.137031617764852, 4.1372107228664134, 4.137828416025391, 4.138331392025143, 4.13859463071913, 4.139190504085041, 4.139829110915565, 4.140007732452578, 4.140605887096745, 4.140904929260942, 4.141507003943413, 4.141942063211461, 4.142558410673642, 4.142805370472974, 4.1431403410521845, 4.143971780575817, 4.14425452799211, 4.144584283826018, 4.145270998054226, 4.145205298399923, 4.146166803141578, 4.146411217553583, 4.147129324903037, 4.147144962472689, 4.148066650229225, 4.148242033417235, 4.148798976028576, 4.149071408849113, 4.149684112173725, 4.150486704469421, 4.150492648681565, 4.151226366024846, 4.151511589675077, 4.1518598881306295, 4.152341270464024, 4.152952047287894, 4.153481185447928, 4.153706703973195, 4.154167200364353, 4.1547329886485205, 4.155003944510922, 4.155395101479982, 4.155859124238998, 4.156223373630601, 4.157027117670767, 4.157530161639683, 4.157793007325849, 4.158335804399509, 4.158771185572502, 4.159152820794628, 4.160009167167539, 4.159957659074915, 4.160524172203504, 4.160856436317556, 4.161673782325266, 4.162063908825443, 4.162594906158453, 4.163091351338595, 4.163372868280397, 4.163680277578212, 4.163961364595017, 4.16457962186979, 4.165315980434377, 4.165704866132195, 4.165784184999783, 4.166294919997442, 4.167045461132823, 4.167198758088818, 4.1678856711486345, 4.1679140533514705, 4.168788024389098, 4.169137578930709, 4.169720480663257, 4.170122917084882, 4.1705652334343, 4.171231621243341, 4.171499751332186, 4.171696763400276, 4.1722862221654715, 4.1730458579726575, 4.1732375462138895, 4.173823745353637, 4.174183959292442, 4.174704551805411, 4.175159192936579, 4.175730219111564, 4.176003303685662, 4.176690306003555, 4.177129226305013, 4.177518072649375, 4.177874237157613, 4.178334539524624, 4.178827640267225, 4.178970353084552, 4.179679201633759, 4.1800916709669425, 4.180709327086289, 4.181009133145641, 4.181729698491592, 4.181928721333959, 4.1821959281235195, 4.183133277152903, 4.183270199896621, 4.183682813737723, 4.184110046001854, 4.184619829803637, 4.1852750638386365, 4.1855560038102375, 4.185893744586585, 4.186489342438783, 4.187049355085655, 4.18743947186599, 4.18792581411923, 4.1880290722074625, 4.188959225682492, 4.189067717267833, 4.189553664257125, 4.189819629288379, 4.19049200663504, 4.190967887006081, 4.1914621511692625, 4.191834589560546, 4.1924249746092395, 4.192781115675511, 4.192983971073547, 4.193926032836798, 4.19407123499606, 4.194256399246631, 4.1950314912623465, 4.195610942705471, 4.19616459692114, 4.196347413705335, 4.19675546626689, 4.197553377415108, 4.197523927916509, 4.197899641805322, 4.198290559353191, 4.199189555218907, 4.19962729039513, 4.199896601625403, 4.200385154533717, 4.200663582761531, 4.201129187495249, 4.2018920427410285, 4.2024208762105975, 4.202729398823801, 4.203063635930856, 4.203488269407238, 4.204078592696328, 4.204455481378522, 4.20446819253451, 4.204197845693896, 4.205512128676797, 4.205798413606017, 4.205574853923498, 4.2054419324062495, 4.205922360265963, 4.206319515256352, 4.206552538728162, 4.20608479000479, 4.2055564031004815, 4.20508874748855, 4.205002485605901, 4.205956878596512, 4.204920654474397, 4.205340770906375, 4.205192384111639, 4.206150848582391, 4.205121010610724, 4.205324858745492, 4.205438317282937, 4.2059619900717085, 4.205886042198696, 4.206046791702057, 4.206643845706287, 4.206429550675111, 4.205777143123137, 4.20462555965238, 4.206064595748514, 4.205193163126356, 4.2059213966602575, 4.206464830252255, 4.207763021046923, 4.205757803221972, 4.205758026163159, 4.20579828961814, 4.206708011106478, 4.205612866466786, 4.206301627855993, 4.205392419177077, 4.204827076738225, 4.204282953375206, 4.205986653760474, 4.2060334997964395, 4.206039005016021, 4.206165666543495, 4.205925369381845, 4.2061553458923715, 4.207748398686169, 4.205635896829397, 4.206444997094701, 4.207061393534996, 4.206722224646333, 4.206195300107508, 4.205769322776124, 4.2072358331805395, 4.205525266656907, 4.205043856053837, 4.204974560191134, 4.205525511448657, 4.205995738719409, 4.205469492259337, 4.205297790554962, 4.2068079629778925, 4.205784187471029, 4.206024841754491, 4.206043511072112, 4.206364925361216, 4.206419065565385, 4.206484757852748, 4.207943321431952, 4.2059881063558935, 4.207314544448178, 4.205976888043606, 4.20645185593268, 4.206628111260382, 4.205624382976934, 4.2060989540103195, 4.206097986078354, 4.2066008458419155, 4.205211721256653, 4.206149319795515, 4.206793141958819, 4.206190638740441, 4.206104683561347, 4.205875955525505, 4.205965839144201, 4.206473324738342, 4.206840112784432, 4.20680604607735, 4.2072689251347555, 4.207283372589719, 4.207946914303544, 4.207320515275333, 4.206847849704561, 4.206307130128595, 4.2063398515410455, 4.206682797021442, 4.205846396804628, 4.20560809991594, 4.206064002443708, 4.20576743813953, 4.206813908425524, 4.205954674521469, 4.206175276955026, 4.206485874195018, 4.2068221514857305, 4.207001641231978, 4.207115384931663, 4.207903545265699, 4.206972576244591, 4.206609754049969, 4.2065740003582555, 4.206985195317195, 4.20689630949762, 4.207292828760734, 4.207541700524094, 4.207804583266255, 4.2073414329516305, 4.206998592080301, 4.20710244216634, 4.206593809383551, 4.2072784168039075, 4.207635597869871, 4.207183021036941, 4.206870014454185, 4.207620414312996, 4.206736571168804, 4.207916878582253, 4.20735685711303, 4.206319576221561, 4.206906039972383, 4.206993341301019, 4.207459002057438, 4.207545625680844, 4.207514245384659, 4.208230466727087, 4.207426328554249, 4.206905557328013, 4.207295485576187, 4.2072822601774575, 4.20735922774273, 4.2077232756973215, 4.207595305670633, 4.206642658670963, 4.206870622575379, 4.207263635867896, 4.207302664638009, 4.207635581395371, 4.2070109480033375, 4.207201638955791, 4.207326956447023, 4.207593253119641, 4.207306783546249, 4.207421093507399, 4.207677408433631, 4.206991824196725, 4.20745881103079, 4.207410005822645, 4.20751814339851, 4.207481550370819, 4.207948271658352, 4.207324126928766, 4.207629209214908, 4.207838555073383, 4.208151550334641, 4.208183916241853, 4.208334306578798, 4.208507236310407, 4.209158301566053, 4.208699188712356, 4.207798621941214, 4.208134335616334, 4.20833048220278, 4.208506754647889, 4.208705556677824, 4.208064375712946, 4.207598974488897, 4.206983949270816, 4.206724314859009, 4.2070158288127635, 4.20723378604338, 4.207536016767516, 4.207776406911098, 4.207873436476576, 4.207940165672859, 4.208256734097903, 4.208657889609622, 4.20777538615138, 4.207069849072762, 4.207426984153259, 4.207684253225456, 4.207588606569355, 4.2077901355885725, 4.208104799984757, 4.208309296704249, 4.208639640773938, 4.207808483173993, 4.207125726796309, 4.207418604106881, 4.207526649037965, 4.207615792299656, 4.207552946602051, 4.2077025528671195, 4.208011259756711, 4.208273571229752, 4.208429300397022, 4.208633116169384, 4.208058977686651, 4.208127952159647, 4.208466705046497, 4.208771839911971, 4.207927556433781, 4.207952753727257, 4.2082168169871395, 4.208288690012556, 4.208297582858813, 4.208590263991099, 4.208279213540679, 4.20820780463357, 4.2082899405327625, 4.208540951946383, 4.20891486312248, 4.207859286644444, 4.208143051355712, 4.208321615056987, 4.208510372412214, 4.2088146534066455, 4.207976083521714, 4.208073433525612, 4.208359201357293, 4.208398268052799, 4.208464082868616, 4.208660246375275, 4.2080919875681575, 4.207926754116442, 4.208091739097086, 4.208321614016054, 4.208459289668489, 4.20857693185132, 4.207960969690437, 4.208330372483538, 4.208032557505119, 4.20837356058376, 4.208436395822997, 4.208534412071821, 4.2087707703141986, 4.208143249193331, 4.20822818737388, 4.208291946710196, 4.208416412222383, 4.2086598867147815, 4.207967601557057, 4.208058233766991, 4.208229645968185, 4.208213913045135, 4.208387465345617, 4.208552921713802, 4.2076363360527615, 4.207891732882193, 4.207790871753225, 4.208019161614061, 4.208213331613224, 4.208322484142041, 4.208466140463514, 4.2085093132273625, 4.208766140428074, 4.208076811500093, 4.207373801395366, 4.2074536590672125, 4.2075260530926615, 4.207780001215746, 4.207399937112524, 4.208127080775022, 4.208015268817233, 4.207820049038274, 4.208549619998247, 4.2084573800647975, 4.208403028553575, 4.208660657824086, 4.208103183467788, 4.207872305337565, 4.207920586690051, 4.208321521818955, 4.2077089337222855, 4.20767210681666, 4.20771026144788, 4.208109239958386, 4.208422471437425, 4.207908659961492, 4.2083867067219325, 4.208476516898669, 4.208831868009347, 4.207591205974527, 4.207207521052765, 4.206421705913344, 4.206495117033956, 4.205568889941906, 4.205516982298178, 4.205537512906563, 4.205686808132213, 4.205814502684946, 4.205524717845818, 4.205580297498174, 4.2057747752712, 4.205879825509575, 4.205988223359044, 4.205996208633718, 4.2061726284065415, 4.206424459350554, 4.2064546894016175, 4.20653885800101, 4.206639186330111, 4.206652817095316, 4.206944410582986, 4.207100904469003, 4.2072022140540835, 4.207274374336809, 4.207291973516106, 4.207508303366634, 4.207382997167618, 4.2077778303893085, 4.207743358862082, 4.20809228447188, 4.208243802653281, 4.208340602589381, 4.208628291222718, 4.208824231341895, 4.208782120705812, 4.209110011223789, 4.209079932220674, 4.209230974546657, 4.20929371177236, 4.209800153781022, 4.208969959027703, 4.208048028018544, 4.2084957365358395, 4.207541907264006, 4.207552794755891, 4.207707663793492, 4.207798797948881, 4.207144856717057, 4.2070883280212055, 4.207052431543125, 4.207275630958801, 4.207297204633948, 4.207178240485848, 4.206605426088547, 4.206530813068146, 4.205821415840365, 4.2051814240514425, 4.204394026894902, 4.204052433898586, 4.204126640325633, 4.204233532642559, 4.204026310193184, 4.203862058782533, 4.20425849102667, 4.204322207239694, 4.204150736159572, 4.204291553005606, 4.204153415577141, 4.204230414705096, 4.204402926429281, 4.204538259709663, 4.204459424614615, 4.204683018250658, 4.2047237329062135, 4.204046369446376, 4.203989940973659, 4.205134718078115, 4.205011981488163, 4.205273277728156, 4.205259288402384, 4.205234687440645, 4.205543406877064, 4.20563233061344, 4.204790647686463, 4.205005435952754, 4.204414929051271, 4.203242117088896, 4.204193773070017, 4.20331170781839, 4.203702321523227, 4.203305779371822, 4.20421116925017, 4.203795801077541, 4.203809327907493, 4.203788883214344, 4.2039166993634876, 4.20382734997235, 4.204033270005529, 4.2041373089648335, 4.204180930930251, 4.204246565817104, 4.20442741896881, 4.204523484691622, 4.2046383918936705, 4.203643579252623, 4.202889257676211, 4.203226259863723, 4.202868068747725, 4.203069957946597, 4.203215723668796, 4.203194994777806, 4.2032391775642015, 4.203345710691116, 4.203306962864273, 4.203581964744435, 4.203439887184833, 4.203498203516855, 4.203688669078885, 4.203831703714003, 4.203798777844402, 4.203836631564649, 4.204064055028277, 4.204168113625355, 4.204397415386528, 4.204336096389278, 4.204348086723872, 4.2044434376121265, 4.2047105890876075, 4.203850533491758, 4.203838981738198, 4.203925723516808, 4.204050794672355, 4.204008116205942, 4.204388182850905, 4.204256243703923, 4.204502106708438, 4.20451885797026, 4.204528716533633, 4.204680154181757, 4.203997275157361, 4.203981882412089, 4.204275420343743, 4.204041939696951, 4.20425720804021, 4.20428785976775, 4.2045614339305635, 4.203732281774717, 4.203629283601098, 4.203755711115503, 4.203850205987052, 4.204023758875288, 4.204068841640807, 4.20395564655468, 4.203918418177595, 4.204874220521208, 4.204465843468201, 4.204328606818348, 4.20538548469565, 4.204542569147496, 4.20470552460033, 4.204793800460948, 4.204848675602438, 4.204064534692046, 4.204362118149351, 4.205125704646365, 4.204116325260604, 4.204334712272661, 4.204520932106486, 4.205531522034732, 4.20475787077963, 4.203998430396236, 4.203758722689563, 4.2038861160025105, 4.203915295209792, 4.204254785518262, 4.2042949333833715, 4.204416227028311, 4.2040804364795825, 4.204306091579731, 4.204298812097999, 4.204548726764797, 4.204471237696715, 4.204670923661007, 4.203835746704398, 4.204223849113064, 4.204013863790859, 4.204251001574574, 4.204378085301283, 4.204084796075839, 4.204248500596399, 4.204735508630714, 4.2044416681090855, 4.204431507502824, 4.204451696977995, 4.204726348529575, 4.2047867046197664, 4.204852493640791, 4.204959025922596, 4.2050316861381205, 4.205229636970773, 4.2052073489487265, 4.205223239042564, 4.205488556132612, 4.205487356230949, 4.205730759691282, 4.2045927803944085, 4.203799088911423, 4.204139250719743, 4.2042077908881845, 4.204074402583746, 4.2041811981219706, 4.204424011257809, 4.20394754756387, 4.204047638243613, 4.204364139368861, 4.204540072793482, 4.204594022834648, 4.204411868932027, 4.204702220043771, 4.204799958837418, 4.204832162933612, 4.204962262693815, 4.2049362333400815, 4.2050482922522745, 4.205361385656549, 4.205018488935894, 4.205446655838598, 4.205549896751043, 4.2055603534974795, 4.204714118360682, 4.203925730245962, 4.203988160020943, 4.204000401278152, 4.204039859976262, 4.203973688481792, 4.204149393859664, 4.2040442524002035, 4.204304298451952, 4.204309754214582, 4.204129763604821, 4.204278202863904, 4.204314883269317, 4.2043145539822575, 4.204526317178764, 4.204445728292881, 4.204633132997852, 4.203991767943918, 4.203816640967045, 4.2041004211708195, 4.204186937519938, 4.204155628870517, 4.204017404043845, 4.204214419959795, 4.204137376731206, 4.204280045667967, 4.204494215054112, 4.204676240588968, 4.204576205237097, 4.204715584469445, 4.204485031455046, 4.204768889896708, 4.204764437347245, 4.204970039119149, 4.204844673081823, 4.204843341423917, 4.205056204982236, 4.20504410274789, 4.205226160494402, 4.205449967735131, 4.205301917558375, 4.205646142486452, 4.204467873220837, 4.204887866707672, 4.203939596076093, 4.204038745147844, 4.203893885697481, 4.203902529924767, 4.204391691183052, 4.204169435995075, 4.204133578279833, 4.204260168820842, 4.204276392043498, 4.20454942816977, 4.204345883395344, 4.2042760326621575, 4.204664904309043, 4.204293293304131, 4.204457722948328, 4.204794478385184, 4.204707775903517, 4.205130339939979, 4.20465374931436, 4.205077686133777, 4.205126231916408, 4.205277904788738, 4.205304843882945, 4.20536823349848, 4.2053667947444415, 4.205620932828411, 4.20469460978571, 4.203821089782121, 4.203975768179878, 4.2037379625286215, 4.203968875413598, 4.2042701242665395, 4.203888745125291, 4.203801485771586, 4.20408288356637, 4.204065576141161, 4.204185398517681, 4.204187425452039, 4.2044896227833135, 4.204322832331593, 4.204276478790698, 4.204318694515226, 4.204421746582752, 4.204600986859612, 4.204535316559518, 4.204775138297264, 4.204924076384423, 4.204635113263971, 4.204821009330804, 4.20465592829886, 4.205039518871601, 4.205201560340544, 4.2051211031823845, 4.205163998904717, 4.205049065059108, 4.205411600129628, 4.205506557830727, 4.2052621967839166, 4.205442527961053, 4.205494426962974, 4.205964456430097, 4.204869772080463, 4.20493261344564, 4.205020943949833, 4.204863565638835, 4.205038269018599, 4.205061173954093, 4.2048394487790235, 4.205052211710252, 4.20515466408919, 4.205485732840639, 4.205458664274204, 4.205526212542406, 4.205636467430994, 4.204563598369242, 4.204878337853183, 4.204742395256522, 4.204928996113415, 4.20504993965889, 4.205109038051361, 4.204954429538971, 4.2049447801626885, 4.205158720919561, 4.205022162889586, 4.205231862274665, 4.2051361367780755, 4.205186324764138, 4.205395127783575, 4.205775399118035, 4.204845652829007, 4.2047945986478625, 4.204592931568879, 4.204796731905342, 4.204926663717871, 4.204799662111798, 4.204837832161098, 4.204856134961539, 4.20500665973244, 4.20497237991337, 4.20510531580291, 4.205110902254443, 4.20509617191625, 4.205312350823866, 4.205205280076009, 4.205291149073347, 4.205255682456963, 4.20560202864977, 4.204674826921301, 4.204689988475884, 4.204894005271253, 4.2048393126306225, 4.204756234165474, 4.205007806136286, 4.204535420158813, 4.204983138808365, 4.204937288855616, 4.20485642701821, 4.204955550595713, 4.205268449080127, 4.205121754542446, 4.205286755837321, 4.205469261316987, 4.205325821124561, 4.205191488956828, 4.205551512820479, 4.204890190657785, 4.204712086143514, 4.204873881935143, 4.2048006643451314, 4.2045764921627, 4.204620841505255, 4.204874357177924, 4.204786955050828, 4.205071520112538, 4.205434278174645, 4.205187957031388, 4.2051922658586625, 4.205309567304797, 4.205159173087489, 4.205461469864247, 4.205590710094829, 4.204590199172082, 4.204319996860687, 4.204582050069593, 4.2046137806661905, 4.204429813205556, 4.204621835284516, 4.20464634507427, 4.204666954336022, 4.204627451894482, 4.2047772766541645, 4.204919174143564, 4.204984294586795, 4.204933615379163, 4.204999878369427, 4.204892292590174, 4.205074759258031, 4.204932968196914, 4.204964625683257, 4.205102711984498, 4.205309016660831, 4.205350130802881, 4.205456578011866, 4.205504712918069, 4.205634720664508, 4.204590947382733, 4.204705769766156, 4.204745720404944, 4.204889398303248, 4.204807231066439, 4.204944186517704, 4.2046271221839495, 4.204715660337605, 4.204914769386328, 4.204980920698465, 4.205182143630485, 4.205210508904275, 4.204991206164844, 4.205165322177153, 4.2054498315738345, 4.205480635157117, 4.20549399663447, 4.205530418368852, 4.205542553205415, 4.205479002744659, 4.205535291532114, 4.20543617834714, 4.205743315875197, 4.205068008022507, 4.204858321331385, 4.20493647622077, 4.205106120180205, 4.205148315486001, 4.204962903430306, 4.205246131023948, 4.2052088472108045, 4.20521802843373, 4.205336366274511, 4.205233207455871, 4.20509480207783, 4.20534166906409, 4.205415253253763, 4.205425805849576, 4.205644819723553, 4.20466231242585, 4.204663424681806, 4.204607164988299, 4.2048433093888695, 4.204475859546095, 4.204450341149628, 4.204818005246748, 4.204770155943158, 4.2049134868763325, 4.204775412629736, 4.2048849024183745, 4.204950537333652, 4.204865986938403, 4.204871349906518, 4.204866945615248, 4.2048515723564766, 4.205196476256106, 4.205296254280813, 4.205149905385454, 4.205298422804408, 4.205430529684837, 4.205254482377823, 4.205306368886763, 4.205319533827919, 4.205497724902308, 4.205572871649874, 4.204645936415115, 4.204640601426902, 4.204788804813098, 4.204464774333804, 4.205001412473911, 4.204497037637222, 4.205011157352805, 4.204649450238367, 4.2049458499831465, 4.205090152818191, 4.204944957535949, 4.204959856478056, 4.20501922484235, 4.205200301319989, 4.205142530775046, 4.205500709524399, 4.205141934142063, 4.205345329063564, 4.205329585306064, 4.205427795012828, 4.205386441601509, 4.205582837130794, 4.204606865139468, 4.204489423830755, 4.204556307714046, 4.204682951894546, 4.204821475330863, 4.2050040953715335, 4.204515523238603, 4.204755428099592, 4.204830114862382, 4.2047588352278895, 4.204907880611926, 4.204884488236861, 4.204908768860108, 4.204821331423017, 4.204958336051057, 4.205162641161943, 4.205166854232549, 4.205063654924789, 4.205108080412528, 4.205362664060173, 4.205115187822409, 4.205112771532953, 4.205489041683054, 4.205338487697808, 4.20538094585287, 4.205372541992385, 4.205651627443694, 4.205745541344839, 4.205707724422954, 4.205658555869211, 4.205873268286595, 4.205631386077295, 4.205568256107087, 4.206015954212196, 4.20589472000225, 4.205858140718609, 4.206078465220703, 4.206123654935559, 4.205978960049663, 4.206201742401313, 4.2061499855347435, 4.206485856535385, 4.2064670902175, 4.2063151393388445, 4.2062969148613645, 4.2063302891119285, 4.206793059067017, 4.2058135377691075, 4.204837750303515, 4.204684754278265, 4.204860475471722, 4.204783449768849, 4.2048580022460795, 4.204815088430344, 4.204790051821362, 4.204715258367361, 4.204708093836946, 4.204974824128254, 4.204714408865607, 4.20486537131223, 4.205110356042043, 4.20506108550738, 4.204985159010112, 4.205039726996264, 4.20497603443345, 4.205108629456134, 4.205110105096906, 4.20518825454332, 4.205159361581963, 4.205141879631892, 4.205342177988331, 4.205494728182491, 4.205384200435101, 4.205322445877688, 4.205264392979761, 4.205440432829846, 4.205563140349853, 4.205305479505082, 4.2055712172841275, 4.205438797888736, 4.205385513146235, 4.205795265086568, 4.205684707048305, 4.2055968331038525, 4.205781405324432, 4.205919594621846, 4.206062392713946, 4.206230170461519, 4.205950111017644, 4.20617400966442, 4.206050756030511, 4.206226836317394, 4.206197266459091, 4.206028041220287, 4.2063092754040765, 4.206448022139949, 4.2063381823626464, 4.206191570320325, 4.206256624934662, 4.206633194693959, 4.205865397036208, 4.2048151158271745, 4.204636480221338, 4.2046965307493815, 4.204814762114295, 4.20473193228948, 4.204558596260954, 4.204660811339877, 4.2047197357474575, 4.2049462248134954, 4.204682181331385, 4.204701351449271, 4.2048357225281086, 4.2049672145882555, 4.205004181770254, 4.205026749515769, 4.205037006081816, 4.2048988684490025, 4.205063126200239, 4.204781646685451, 4.204826624409614, 4.204728121922902, 4.205027262453786, 4.204915611759924, 4.204994839564617, 4.205168895714933, 4.205026184869011, 4.204912832528367, 4.205517601727383, 4.205160053258488, 4.205447238386681, 4.205389076907713, 4.205246396678156, 4.205316586048509, 4.205296483116397, 4.205486</t>
  </si>
  <si>
    <t>[-0.004781370582534676, -3.7783214303674972, 1.5118733651403702, 1.5122894034871854, 1.5086916110018034, 1.508448190147764, 1.5098087435868572, 1.5074849027058914, 1.5104451674734616, 1.5119118804263263, 1.5140963154109992, 1.5096971452367876, 1.5108185571670671, 1.510662471952839, 1.5097117489263019, 1.5093166853825322, 1.5109701595037852, 1.511202969969588, 1.5109203101672575, 1.5097752721063586, 1.51033639173225, 1.5098564583043113, 1.5093659226237772, 1.5100543249468457, 1.5113496504881403, 1.5108791951227931, 1.5110987189689633, 1.5097616301681165, 1.5094320626884696, 1.5111511244924658, 1.509478504732772, 1.511913095705619, 1.5107036551385122, 1.5098654864701426, 1.5105755742619473, 1.5096108027126627, 1.509961934530295, 1.509286922204904, 1.509584907572051, 1.5078190412041297, 1.5122920145494123, 1.5115771787020593, 1.5089528891315167, 1.511613837659492, 1.5095052179226593, 1.508838456862488, 1.5118660051251034, 1.513888447199671, 1.5091899657555135, 1.5093396841422007, 1.5109507226402528, 1.5084740182563205, 1.51361538218023, 1.5080306434115855, 1.5141741839142435, 1.5064870355492097, 1.507369551031664, 1.5097135562032118, 1.5115991101024975, 1.5104450835976337, 1.5074286944944169, 1.5128789121771535, 1.5086632590906304, 1.5115779480920215, 1.5100893835880427, 1.5110197413485333, 1.5069238131155396, 1.5081060974112712, 1.511079336785559, 1.5079611617377189, 1.5094179019140992, 1.5069644452711888, 1.511715834093858, 1.5111314076555924, 1.507959098588281, 1.5122455242891752, 1.5099356613187738, 1.5114417614512483, 1.5120062817269897, 1.5133156194346498, 1.509298582083578, 1.5082592875707945, 1.5096773434014357, 1.5100142574718638, 1.5098638703861125, 1.5121033208054282, 1.5097020702185016, 1.5100270691593656, 1.5100209478648718, 1.5110014093258606, 1.5108012281582444, 1.5121677866785976, 1.5131737835157897, 1.5134325146286352, 1.507299532812433, 1.5092425024763416, 1.5111101680659484, 1.5116192588978041, 1.509155209465664, 1.508032733975081, 1.5097373496242321, 1.5083340326592167, 1.509757660285804, 1.512902914252989, 1.5136650833868557, 1.5126705286988023, 1.5112309367297942, 1.5093154333615506, 1.511219376013593, 1.5115103543319013, 1.509225461281929, 1.5093095747654977, 1.5096233266200254, 1.510430878478185, 1.5084203220779777, 1.509701794381163, 1.5109781231705108, 1.514296828754571, 1.5068290111767833, 1.5087070475565039, 1.5084807598668755, 1.5112053837454926, 1.509299447028253, 1.5087800217320175, 1.510005639500933, 1.512141037349734, 1.5094674829949237, 1.5104710075254866, 1.5129121215614887, 1.5115381255954492, 1.5104297778972804, 1.512202253429871, 1.510221878892424, 1.5109581578233793, 1.5133293583183758, 1.5107751417667528, 1.510226988962857, 1.5128555125761454, 1.510914931021781, 1.5120430884020861, 1.510271612139075, 1.5135061829145136, 1.5102129891691507, 1.5116151005822234, 1.5088031325156348, 1.5107653909399332, 1.5106844871304312, 1.5109171410462987, 1.5104756198925924, 1.5104235414309009, 1.5116863591732388, 1.5086308045108914, 1.5101207594242219, 1.5101699810544138, 1.5069063484674572, 1.510800976414961, 1.5092070094242973, 1.5118732227934606, 1.509038895555605, 1.51316911503827, 1.5093087988260812, 1.5098787297950054, 1.5087141582372714, 1.510235331374508, 1.5127964728567154, 1.5085480187589846, 1.5127180794311585, 1.5097137192352692, 1.5109367450827331, 1.5116666615568801, 1.511203319574993, 1.5112044459023664, 1.5107050061436906, 1.513615879627639, 1.5107197138051418, 1.5087782340986102, 1.5109090865524486, 1.504662850482924, 1.5109957671076992, 1.5075022333711077, 1.507907391488703, 1.5124247140486597, 1.5098779445251878, 1.5088633461590444, 1.512078473748841, 1.5094368438760803, 1.5115723339132083, 1.5104615185315007, 1.508763577190144, 1.508737287673501, 1.5119334794288077, 1.5094759201126895, 1.5089171122913718, 1.5119763710290384, 1.5104434379396325, 1.5124776688844708, 1.5105282189554123, 1.510642848733964, 1.5085664617464076, 1.5129695807740364, 1.5093699164666954, 1.5141484206586069, 1.508686604898804, 1.5104053781824034, 1.5105718996125006, 1.5100754803885894, 1.5102539479860009, 1.5084652346829825, 1.5116571999565867, 1.5082572100127023, 1.5115137549974005, 1.5103095670880977, 1.5148117494265174, 1.5086575212717415, 1.5101527296800823, 1.5123468200347836, 1.512532452065976, 1.5091893753573435, 1.511358200647871, 1.5128231587580483, 1.5120162846518206, 1.509104707835366, 1.5100063081560455, 1.511870262674741, 1.5109953550129303, 1.5105179819901349, 1.5089073953090713, 1.5101463562019481, 1.5105101708482043, 1.508415628329731, 1.5088660811155625, 1.5130494793697948, 1.512429731682836, 1.5085928351068087, 1.5123672812157483, 1.512058913516831, 1.5089855253875828, 1.5107802593514223, 1.5107267239010098, 1.5079932792680903, 1.5089786242468812, 1.509827300050731, 1.5093667272672717, 1.5093005692338735, 1.5097213844045467, 1.5110100198905323, 1.5096757050865515, 1.512372277963089, 1.5106199991507938, 1.5103103402344862, 1.507702227187148, 1.5101249338541927, 1.5100703866790037, 1.5111975805772102, 1.513240544951735, 1.5109723331245208, 1.509253876475323, 1.5107308176898566, 1.5097173402458908, 1.5121931501499881, 1.5107149771343025, 1.5105749583474242, 1.5115498337909892, 1.511394814236376, 1.513877248427131, 1.5081781689086537, 1.5109114716969754, 1.5109673188171073, 1.5098470047474373, 1.511329722020111, 1.5089074760628294, 1.5112306902785735, 1.5111847228132322, 1.5087954847238039, 1.5125331859389985, 1.5082413843153328, 1.5085487751981193, 1.5090193814800656, 1.508524847217297, 1.5121433232915797, 1.5114872127803356, 1.508137631086939, 1.5104558803031403, 1.5114094793626496, 1.5087879114135183, 1.508223988301925, 1.509405740717111, 1.5107464323907505, 1.5091137178535512, 1.5075934554629589, 1.5112134271233364, 1.5094347877190786, 1.5116279937743502, 1.5104090848331522, 1.513467503123129, 1.5067342332990932, 1.5098549184170196, 1.5094049218595587, 1.510510936357846, 1.5135339534224428, 1.5110184249585419, 1.5099943634380861, 1.5078339247272634, 1.508659243206283, 1.5116814266730074, 1.507656173279916, 1.509240962115129, 1.5100842627263744, 1.5120352731763533, 1.509070489207703, 1.5105846977172077, 1.509698538334475, 1.51164857428727, 1.5111319891453685, 1.5116756294823517, 1.5092390599687435, 1.5090154057239593, 1.5048640741236678, 1.5129603455979885, 1.51186271661313, 1.5116312419594702, 1.5111229854851014, 1.5119845200707243, 1.511841441313219, 1.5090428328408259, 1.5111803738967948, 1.509122613515437, 1.5121705632598788, 1.51263672437631, 1.5103184566665704, 1.5113650340329805, 1.5117568631471543, 1.5121190378837446, 1.5103414706771245, 1.508140596530979, 1.5106179492669842, 1.5118315178440704, 1.5111311085834944, 1.51040672139795, 1.5088685884298438, 1.5096813721271067, 1.5035499425764924, 1.5109689793697116, 1.5128301255926593, 1.5110940217750073, 1.5120382615117123, 1.5114284873699486, 1.5100399420353587, 1.5107828441321893, 1.5066666939187947, 1.5112030186779004, 1.5117362363034692, 1.511056005766175, 1.5097704535464074, 1.5117678029689496, 1.512181283529081, 1.5104120147784752, 1.513315651789972, 1.5133587075774189, 1.5107810534927106, 1.5097651865835984, 1.5108133820886396, 1.5125112096752706, 1.510716359600328, 1.511685158920997, 1.5111045086661887, 1.510381205638863, 1.5109047533661302, 1.5125541237986089, 1.51375135240476, 1.5115581968678218, 1.511412034790075, 1.5083841069310087, 1.507757192753376, 1.508879071806722, 1.508984847839859, 1.5083049801597925, 1.5098311901213397, 1.5096916318464486, 1.5105294391414241, 1.5112701263391273, 1.5125780459446898, 1.509349983869131, 1.5115989010639956, 1.5088838124647197, 1.510642500930543, 1.5118015828201783, 1.5113490640913687, 1.5101466190128021, 1.5112084391664895, 1.5114202394057048, 1.5111794643215848, 1.5102152706757477, 1.5101989457346898, 1.5095928172511144, 1.5102227707289828, 1.5063430851923616, 1.5104867531034742, 1.507088631081268, 1.5119560923629771, 1.5134907289795314, 1.51053682567835, 1.5111540228541913, 1.509519842171373, 1.509855406651061, 1.5068334119576547, 1.5113905940269896, 1.5121236245511105, 1.509848049733081, 1.509180945401205, 1.5121643740716433, 1.5102643736897128, 1.5109922526376285, 1.513128769500992, 1.5100019847191448, 1.5116653706558942, 1.5088435465813541, 1.5088887484854723, 1.5106044445739188, 1.5102938677141478, 1.5126416415241783, 1.5089534387984413, 1.5077432709061036, 1.509883905167118, 1.5095929966976938, 1.510793976777594, 1.5095909829795457, 1.512487785509918, 1.5066360630712312, 1.5075571454173935, 1.5092159680322559, 1.508677391407032, 1.5087504676907377, 1.5103312801043176, 1.5118960438381401, 1.511227225821923, 1.5102840239269208, 1.5111953258421247, 1.5122656256473974, 1.5091111285741103, 1.5119665561608262, 1.5120515427068821, 1.514384209649055, 1.5090767315345364, 1.5133429603398894, 1.5091918919456964, 1.5084464310636028, 1.5124838231963882, 1.5080744515269564, 1.5091686886494604, 1.5113544847247122, 1.5088962518184161, 1.511343657021125, 1.5086679724215566, 1.5065451981462312, 1.5089711529099314, 1.510097869126232, 1.5126344142828028, 1.5079467273438476, 1.5146044699020529, 1.5123026312529573, 1.509762536977436, 1.5094700895942503, 1.510984889069686, 1.5090354503365082, 1.5104759401531118, 1.5125623526567147, 1.5118631023315878, 1.5094636304333304, 1.5105610164965098, 1.5107636648079226, 1.510566751001209, 1.5102689843768544, 1.5100599064469307, 1.5133216540097374, 1.5097971906739136, 1.5121165605495706, 1.510374209688077, 1.5123434483379259, 1.50818522686003, 1.5109871582569736, 1.5106476641825108, 1.5104199141830978, 1.5104046543134797, 1.5088216814155144, 1.5122413717632683, 1.5102203263825829, 1.509424673769882, 1.5098532298217677, 1.5096480437414743, 1.5123910891823085, 1.50789588520248, 1.5070139890530414, 1.5103588092922826, 1.5099968613755381, 1.5108736158679295, 1.508617613104938, 1.5091480962519077, 1.509426378261661, 1.5082223540426516, 1.5120607900235192, 1.5109626746790714, 1.5088358125665802, 1.5097511362578413, 1.5076366079646981, 1.5109899408432157, 1.511082035127511, 1.5088323322055024, 1.509726312444939, 1.5114557416883363, 1.5095746298672696, 1.5095683227526642, 1.5083635771337147, 1.5100876082354737, 1.5105967352731218, 1.5118027588910177, 1.5105523073349039, 1.5131866588717733, 1.51121166597225, 1.5114548127435568, 1.5093672180582367, 1.5094990946665203, 1.5100299719736068, 1.515577852517811, 1.509570039321792, 1.5091169469040808, 1.50766444838542, 1.512166587195836, 1.5102845229208322, 1.5091226916300964, 1.5098009694327692, 1.50950038025168, 1.5118484207428846, 1.5106079102385757, 1.5070765558841137, 1.5101229142463788, 1.5099240760164003, 1.5075324798016805, 1.5126176073543502, 1.508891435370611, 1.5104863875522792, 1.5122520220100613, 1.506731545250563, 1.5083143321123686, 1.5086420418063986, 1.5106521169439295, 1.5097379758382719, 1.508565590987936, 1.5123769981806459, 1.5116730834749341, 1.511393526187646, 1.5131317864823843, 1.512702730183596, 1.5136830263792935, 1.5109893362412525, 1.510124927765343, 1.5140156432626615, 1.5116228801626421, 1.5124727777112472, 1.5088930747767717, 1.5106614233960765, 1.5124597593997793, 1.5070991394028985, 1.510419548783467, 1.5100378992974384, 1.508730690435339, 1.5100770667689134, 1.5104282065739332, 1.51142236925141, 1.5072406587352953, 1.5082716469584918, 1.5095692751328331, 1.5118499370000034, 1.509834593666286, 1.5081025140300943, 1.5113972025445912, 1.5106887185346545, 1.5087177657522004, 1.508573455829247, 1.5090046878081633, 1.5127020076394295, 1.50845314825566, 1.5121585186639903, 1.5103747191546997, 1.5126351064501178, 1.5114759569245464, 1.506930013060947, 1.51086664516711, 1.514362832356494, 1.5135110780483225, 1.5110901171663405, 1.5095048469933583, 1.5096556010780067, 1.5126722397963805, 1.5110832923496602, 1.5082300702217633, 1.508964920547508, 1.5114164871046623, 1.5084878374672905, 1.509733058050901, 1.5108506552439118, 1.5111031421200485, 1.507788452350456, 1.5127644420153066, 1.5134112764319958, 1.5106323559721722, 1.5075173174026066, 1.507595398224411, 1.5119249650717248, 1.512985979986858, 1.510128151589588, 1.5085423329254513, 1.5128403667453705, 1.509066665834422, 1.511066611027162, 1.5119185816730338, 1.5107928916952935, 1.5134450140031228, 1.508621658219026, 1.5097861580053216, 1.5102025745657424, 1.5092219431464806, 1.5146647333437666, 1.5103078133147194, 1.508005315176259, 1.5090653472123234, 1.5102812375249524, 1.514293514208602, 1.5132034954472269, 1.5104848021005366, 1.5101245885480366, 1.5085098215279198, 1.5114197541075372, 1.5102945791285702, 1.5116724995972404, 1.5096824229826593, 1.5113900926507313, 1.5115819147428198, 1.5129183284227283, 1.5082029705206834, 1.5108989954380212, 1.5108126364263963, 1.5074603916283564, 1.511835243337005, 1.512162847278666, 1.512378278874118, 1.5132442340279277, 1.512528374364271, 1.5086289170130402, 1.5083230458492165, 1.5125231244207846, 1.5136407620630783, 1.5104464146748406, 1.5105121896253793, 1.5108487691374042, 1.509449073688938, 1.5083893873651477, 1.5119609814052217, 1.5103522058243044, 1.5105811736352313, 1.5098112842430638, 1.5105085331005195, 1.5111836457649845, 1.5111163011616688, 1.5107288599483537, 1.5125916584248063, 1.5109281200737725, 1.5095366489490927, 1.5120723066527988, 1.5087149218399594, 1.511740602514944, 1.5098934723483397, 1.5137212717782815, 1.5064098611199968, 1.5104171396137418, 1.5108290514680351, 1.51025381720409, 1.5086588816269983, 1.5104444345890182, 1.508042606726667, 1.512824639452892, 1.5094900806373426, 1.5121223351686144, 1.5117095779130865, 1.5077633445018104, 1.5117624868499857, 1.510319029258925, 1.5120846084279234, 1.5073773935099617, 1.5091907575447243, 1.509646072310819, 1.5109652445893578, 1.5095489177144168, 1.50955906419758, 1.5086425244720223, 1.5103916116197182, 1.5099160563476786, 1.5088915340257598, 1.5108749959368921, 1.5122950493924436, 1.5075960399536164, 1.5106250415306604, 1.5091716502884558, 1.5129330684934055, 1.5121229963210894, 1.509379161985941, 1.5146389183543614, 1.5144869858873704, 1.5096682457288904, 1.5077342981984707, 1.5094529412904445, 1.5096604848410464, 1.5117476428543, 1.514546676208611, 1.5090454617889746, 1.507164056754058, 1.5103018848534893, 1.5142199740974773, 1.5108933833286298, 1.5086962013731262, 1.510612829777172, 1.5101659072178168, 1.5069965092825117, 1.5124196691586262, 1.5102419631293553, 1.508425718957509, 1.5088775743234057, 1.5116990274442728, 1.5086239181691452, 1.5104243726008515, 1.5089794854125977, 1.508278768002361, 1.5083318717197636, 1.5096297553653182, 1.508902295028561, 1.511262596330546, 1.5105476078360611, 1.5111973488264878, 1.5109244986275616, 1.5135027985822027, 1.513034797677887, 1.512657248051799, 1.5114965210017723, 1.5091406878350861, 1.508746859733874, 1.5102293083455252, 1.5121169929561262, 1.5109769246831215, 1.505579195035998, 1.508704361450387, 1.5049389324196207, 1.5148412548684325, 1.5075398185125326, 1.510702527656961, 1.5100466251257465, 1.5081517969685352, 1.5106286167902516, 1.5114462078449697, 1.5086242496878457, 1.5133369837960757, 1.5110131565386733, 1.505877262871662, 1.511234877522049, 1.5004977040393295, 1.5049154080876588, 1.5052128233763058, 1.4940639808384744, 1.499837097372171, 1.4944269669379384, 1.4953920390880833, 1.4915358227608633, 1.4817707107982476, 1.4723886697304258, 1.4626047625237342, 1.460839522519665, 1.4650426967627546, 1.4492059038532166, 1.4519012008463388, 1.4518589038472138, 1.4490222651827367, 1.4444164193481859, 1.439431443469135, 1.4360019295059858, 1.4378636002910508, 1.435699270248597, 1.4321277806998656, 1.4343187597310652, 1.4197415272165925, 1.4141765090135872, 1.4120780514053057, 1.416075360224554, 1.4223030234433272, 1.4303331067244702, 1.4166153983219816, 1.4076036788944106, 1.4135941421793095, 1.4006121417018478, 1.3761865766365282, 1.4052397133017354, 1.3804742137089654, 1.372083042997498, 1.3869436438800253, 1.376264098250663, 1.372482581011918, 1.3754502018676504, 1.3736364843489404, 1.3680855096853861, 1.3692777129390905, 1.3834864380263143, 1.3711063188096806, 1.3725969687293553, 1.3647974033873815, 1.3518344115847227, 1.373267352465073, 1.3425940490344828, 1.3404816867324714, 1.341346120066489, 1.3305702770442398, 1.312839667267908, 1.3275248198079002, 1.3299586322176644, 1.3206522240711993, 1.316783224865962, 1.3197419338542817, 1.3130759929403448, 1.3107996407906604, 1.3011193044115263, 1.3016717511768436, 1.3035521573764692, 1.3028057852992965, 1.311463449220235, 1.3054421471789073, 1.3013365444428195, 1.2946012828686837, 1.295440499367971, 1.278832949529474, 1.2801337178333723, 1.2747874436499727, 1.2796476686688236, 1.2670096539736795, 1.2578787494917556, 1.277270703058424, 1.2573992908085068, 1.2482680228641219, 1.26234476096698, 1.2395955729211305, 1.2659910180728098, 1.2547780425513144, 1.2504433089237323, 1.2453515338911683, 1.248769988442579, 1.2482968076458398, 1.246880131781416, 1.2460683210691759, 1.2484223021642389, 1.2393045413348176, 1.2227633747052753, 1.2163988652430464, 1.2113346104902414, 1.2158200641753993, 1.204164868601147, 1.2049251291512288, 1.2009064795954214, 1.2043285206024967, 1.1972594572900765, 1.1973045120867227, 1.1963016640153752, 1.188066303487975, 1.1843603357918078, 1.1876803978755912, 1.1843971243173699, 1.1883886598931097, 1.1806546639629802, 1.1707423723933843, 1.1684928633641394, 1.1674821369144466, 1.1664657652470258, 1.1688189650368082, 1.1636647089495689, 1.1674973633496155, 1.15564104476015, 1.1440725237225446, 1.1458140570689082, 1.149300528086268, 1.1447137198106518, 1.1434730409253324, 1.1340136023353726, 1.135701654669147, 1.1343754211351658, 1.1262832557286722, 1.1274883023136026, 1.111459653190007, 1.1138656002852116, 1.1088602450322103, 1.1138350605631913, 1.1106605719945206, 1.111671065569684, 1.1103673360849415, 1.113665048234147, 1.0988664761393097, 1.0891298907833002, 1.0859718419224582, 1.0910957608820833, 1.086178922636003, 1.0880350945683952, 1.0779693282528457, 1.068332475586114, 1.0686372918851321, 1.0630657809972839, 1.0681261149946608, 1.0660862808744336, 1.0570937993794685, 1.0574289787773892, 1.0567944362917279, 1.0554642978475575, 1.0515488983129744, 1.0497321135565323, 1.0441232197488042, 1.0316693458298136, 1.034231914722645, 1.0342748813618468, 1.0343891308129083, 1.031122868633265, 1.0310470574675406, 1.0224650499463896, 1.021956252446754, 1.022073830723795, 1.02363438639037, 1.0198837430778338, 1.0219297601345227, 1.016299990467424, 1.0197824319155677, 1.0051673139916961, 1.0003238386636617, 1.0011931247319574, 0.9963323208405408, 1.000562262127983, 0.9945462674037119, 0.9874533178501631, 0.9775696022112056, 0.9682587370017257, 0.969883941225406, 0.9683914269387727, 0.9677143187656321, 0.9674719880725873, 0.9668825325543506, 0.9693284145298869, 0.9665925850818394, 0.9654640377792864, 0.9662174057592867, 0.9544162867449849, 0.9435315774408511, 0.9454027669617056, 0.9457563709478014, 0.9450801872906232, 0.9436744919825975, 0.9401501854048854, 0.9400236141022256, 0.9435065923645611, 0.928901744276517, 0.9220146455529409, 0.9222018202225065, 0.9211810207355118, 0.9181161087444433, 0.9206439957112877, 0.9199513779816963, 0.9182744548757785, 0.9206926181240903, 0.9184004731295663, 0.9202159264703951, 0.9085078077399902, 0.9075212752255282, 0.9093923785112695, 0.9055973709386854, 0.9002992301632147, 0.8980634253832555, 0.8978526173543606, 0.8972201744248698, 0.8968374230357272, 0.8935452961401946, 0.8862382968406238, 0.8854102592144459, 0.8855317401112051, 0.88733712149056, 0.8865660712800287, 0.874726204641423, 0.8762943075390641, 0.8733652840146492, 0.8741083907690481, 0.8751635871224726, 0.8675189368738215, 0.8628866649416506, 0.8642056619146862, 0.86389413781821, 0.8650957602459088, 0.8627185093757506, 0.8524546802981388, 0.8525771717980624, 0.8543178619034022, 0.8538767317337039, 0.8528941615272594, 0.8525304064114565, 0.8431149643212665, 0.844398664247544, 0.84231789892493, 0.8399592519483613, 0.8429809172718743, 0.8374099394983836, 0.8379489095396381, 0.832621703050892, 0.8315320349905309, 0.8304367414011148, 0.8293435769005223, 0.8303253242901392, 0.8187068696440731, 0.8180756806677277, 0.8172850555523652, 0.8164506262293663, 0.8179948546975792, 0.8185702344761607, 0.8074537766103048, 0.8111749754910715, 0.8082808750835526, 0.8090792412868698, 0.8072481656187561, 0.8063320982426812, 0.8060074817153287, 0.8085787975293798, 0.8068388205489718, 0.7978527232595172, 0.7891384788638881, 0.7840938278873454, 0.788442039194507, 0.7869592722906155, 0.7870262564433195, 0.7851679769566753, 0.7856441288363657, 0.7862755655681981, 0.7826118715986742, 0.7851025373561086, 0.7837870060595049, 0.7860491554935672, 0.7723633497984488, 0.7755137119249669, 0.7736548310539728, 0.7737972079160519, 0.7654364113567447, 0.7633304459835961, 0.7639342646907461, 0.7630510275565248, 0.762309916359152, 0.7629334684738226, 0.7616146313996269, 0.7590989076942786, 0.7605989374148174, 0.7554875011059581, 0.7403617688532196, 0.7317895194366686, 0.735756261321134, 0.7238370248220679, 0.723798087384464, 0.724732932423628, 0.7233037816315192, 0.72457683077274, 0.7242246230714071, 0.7248860320066021, 0.7239191949775906, 0.721567166829987, 0.7214017042157073, 0.7211828464479998, 0.7236130868171051, 0.7202042897481368, 0.7234589913023719, 0.7207070110308599, 0.7193227145564799, 0.7207318356509007, 0.7191176659673448, 0.7200613492051764, 0.7190089518962814, 0.7168681350304718, 0.7201266037956143, 0.7194429537122115, 0.7217520356949396, 0.7190052965509618, 0.7212107840051096, 0.7185515226477013, 0.7189501258848944, 0.7174213352282217, 0.7170570437872574, 0.714302098996777, 0.717876216972175, 0.7156396063836139, 0.7176854756581525, 0.7163061288998417, 0.7173146690865863, 0.7105751744433743, 0.706154570912523, 0.6972036682146627, 0.695349850228917, 0.6833923905300778, 0.685195526703078, 0.6833122109356151, 0.6856219764639871, 0.6746599047828115, 0.6752360468458287, 0.6771023215144123, 0.6739242270566655, 0.6726154427657662, 0.6757739003814591, 0.6634193467792637, 0.6662393509172064, 0.6561545897215885, 0.6466336574656493, 0.6358209783394145, 0.6336678272985904, 0.6367512389159724, 0.6366345651834115, 0.6337546485275907, 0.6373723098297511, 0.6362724090947112, 0.6329055272483067, 0.638093963737365, 0.6358603152469497, 0.6388075472760196, 0.6366257880188391, 0.6377897449442256, 0.6373516762565387, 0.633719627159528, 0.6356312883646316, 0.6362529344188422, 0.6258725636124816, 0.6275780145048312, 0.6348181094939815, 0.6349879483874423, 0.6320148475368426, 0.6345462542543919, 0.6340386435015755, 0.6340174849166356, 0.6340694995404729, 0.6235485252172901, 0.6239298200418362, 0.6141349257164493, 0.6073084962977215, 0.6171079853027432, 0.6032038961761743, 0.6036431841057799, 0.6062250777304773, 0.6142675296341575, 0.6028547071833504, 0.6033985727542419, 0.6031469625182848, 0.6027263621070386, 0.6026944256621897, 0.602422733291853, 0.6021377948151452, 0.6009506675639695, 0.6036656473929953, 0.6033298615292199, 0.6024152634668635, 0.6011658070752588, 0.5910976438907063, 0.580082036576722, 0.580597433844683, 0.5824107066506298, 0.5809008946708066, 0.582069166417886, 0.5799296442236604, 0.5837641128761658, 0.5806279042211118, 0.5775610672585356, 0.5798321713116942, 0.5792561542452179, 0.5781894820712499, 0.5794240391272014, 0.5813269024066547, 0.5798524041983956, 0.580719124600368, 0.5784144157315534, 0.5808073612084418, 0.5808625540310086, 0.582448717528742, 0.5800787026254739, 0.5801635325601368, 0.5781692930091001, 0.5692930160950133, 0.5721334307036674, 0.569962428743475, 0.5694073114384843, 0.569392603525091, 0.5665138143466152, 0.56785772642227, 0.5675369306686912, 0.5664040091620057, 0.566172654972609, 0.5670296122562716, 0.559274478681763, 0.5578460574680935, 0.5557142684295209, 0.5576016128314205, 0.5565298915349683, 0.5541995520493788, 0.5572938814077557, 0.547657324383666, 0.5484966957317587, 0.5472160117504304, 0.5472670014620887, 0.5442278567069995, 0.5469482377229347, 0.5483781930112895, 0.5475973648447139, 0.556915941662419, 0.5474291007779889, 0.5484620648919957, 0.5540104799486457, 0.5461659955784434, 0.5436231274037842, 0.5462836085064087, 0.5417772566823347, 0.53993166458175, 0.53554109882543, 0.5384980080216893, 0.535358562487264, 0.532548742481507, 0.532654233423671, 0.5396531372674891, 0.5335221718300966, 0.5262815526149167, 0.524940103120226, 0.5239857541302421, 0.523076546680068, 0.5203517484360137, 0.5231341716261733, 0.5255172654156164, 0.5281905356077341, 0.5259356210581281, 0.5258087054104954, 0.5261489286549623, 0.5236062220430318, 0.5206657061700322, 0.5145175730587094, 0.5116103820615467, 0.5111602081482264, 0.5113607600798195, 0.5094003544715137, 0.5130915263194432, 0.5119674297918357, 0.5083864909714947, 0.5131005016312968, 0.5139836017760258, 0.5108367178246086, 0.5131263117287608, 0.51375846707963, 0.5109967136315832, 0.5127453456759408, 0.5125528019575851, 0.5071091722957305, 0.5116340078716564, 0.5096429064946371, 0.5077246801566403, 0.5071658324793189, 0.5097049793660173, 0.5041525029911288, 0.4888390081789496, 0.48835938728095213, 0.48751289084565985, 0.4882533484237599, 0.48851439181823364, 0.49024447388971504, 0.4899550236402223, 0.4910764570106204, 0.4888737286552082, 0.48764987951876015, 0.49035362954120654, 0.4881982586809724, 0.4884010644220241, 0.4863777826841245, 0.4893247503669804, 0.4878698301360541, 0.48763542389646686, 0.4858974218706469, 0.48553646779780957, 0.4852072429385746, 0.4889838548062996, 0.4854716048116736, 0.4891457657938151, 0.4788632564105112, 0.46808489237032885, 0.46851178732157867, 0.46612292569951375, 0.4698110416116466, 0.46755157286699867, 0.4661767944908275, 0.47050786024523533, 0.46691377621991814, 0.4678660346438172, 0.46859585908620877, 0.4681498768519702, 0.4689799312354931, 0.46961583603038903, 0.46737927486583103, 0.4673019830912455, 0.46751776861094024, 0.4563185500898669, 0.4577872469817092, 0.4554305132694966, 0.45759143678869546, 0.4572031445089118, 0.45609537047714305, 0.4559564824000866, 0.45638300006402777, 0.4548455184137569, 0.4548650565941382, 0.45624654092277006, 0.45806000767076543, 0.4572664377857317, 0.45389692505839985, 0.45583005293103046, 0.45321712560737654, 0.4512043581188291, 0.45534765086445905, 0.4547044034467485, 0.4535045175059917, 0.4523351030467453, 0.45652276476621123, 0.45251594226220854, 0.45473761306944716, 0.4544581449534108, 0.4460854557837705, 0.44183802915007553, 0.4317905954627283, 0.4318639131385165, 0.43258295671732894, 0.4351269231231964, 0.43392899952185315, 0.43290965932754805, 0.43319260536704157, 0.4327331570020395, 0.4347668989015974, 0.43316195657688134, 0.4320198142027369, 0.43328364239200495, 0.4342792202901533, 0.4359226502754235, 0.43207611846684824, 0.43116787497594466, 0.4323356382238406, 0.43047093041949175, 0.4320999891528533, 0.43382345556949614, 0.4284990119318233, 0.4319821857075461, 0.4321318853505157, 0.43278177603804957, 0.4308643699612947, 0.43361217523891704, 0.42304388156422384, 0.41040884915577464, 0.4094974949444308, 0.411355595665642, 0.41123115783818415, 0.412231522106799, 0.4110403996428116, 0.41035633980622493, 0.4110195997769544, 0.41086027420377935, 0.40934955359046815, 0.41010539112109806, 0.4100955631856885, 0.40804688590698646, 0.4094699763244798, 0.4120617539045782, 0.40971767647957147, 0.40825853767907716, 0.4108895552699424, 0.4093806335529981, 0.40932815781244525, 0.4103579265247409, 0.41075189672181567, 0.40964348665267836, 0.40947199860426103, 0.4080481331698497, 0.40801362372015504, 0.41095381474159925, 0.40605173133206657, 0.4076259083604231, 0.4104775985209977, 0.40660688785215693, 0.406759342992895, 0.4058684249438211, 0.4052093518712778, 0.3968775270824546, 0.3995376733938326, 0.39480018632632313, 0.39899144284517235, 0.3947671835680998, 0.39707645074509795, 0.3995456418998891, 0.3975334932420946, 0.3974918948511009, 0.3980237882635293, 0.39525756141213847, 0.3965213089144429, 0.39642824457197495, 0.3868449324981192, 0.38474328696695775, 0.3879602956879205, 0.3840796837394614, 0.38415923531652274, 0.3889402244454601, 0.38425857065434454, 0.38730498881846737, 0.38736337669472376, 0.3838688121414113, 0.3853424175544809, 0.3866329967011885, 0.3845181006017983, 0.38673710997536975, 0.384443738315365, 0.3748926467771562, 0.3753859740997655, 0.3755853339825893, 0.37306870555530747, 0.37367007238280836, 0.3773744418255122, 0.37501263191065776, 0.37658414403361873, 0.3749431517787181, 0.3729820314444998, 0.37446737547630027, 0.37800833207779094, 0.3748419539299906, 0.37146162486709894, 0.37573314920298295, 0.3736848124422647, 0.3727688272658561, 0.3731182785837968, 0.3616743548553721, 0.36533136392145826, 0.3669467141693441, 0.3622546349798199, 0.3637022909524614, 0.36499956244276693, 0.36519594061485744, 0.36488470120094285, 0.3629692885037602, 0.3637454742699756, 0.3659617042278042, 0.36165118794672685, 0.36536529200340057, 0.3620265696417548, 0.36380381571382164, 0.36074734851519374, 0.3653988596895391, 0.36334368669689127, 0.3542565279732656, 0.35041744121201235, 0.3529302340111047, 0.3533429237298303, 0.35188437055026306, 0.353177736703946, 0.35159121941987836, 0.3544496619883291, 0.35195354548429836, 0.35491993160034907, 0.35279797252359646, 0.35128251609646827, 0.3516635873825545, 0.3541359657915704, 0.3519119965621014, 0.3501676982310933, 0.34229845580762447, 0.3432635737819484, 0.3434571496153131, 0.34274872720673316, 0.34410473595109364, 0.34143970832891407, 0.3417227980313171, 0.341361756740023, 0.3433072460185663, 0.3393585615938359, 0.3409299488822762, 0.34315117820955604, 0.3438383916714506, 0.3413887782508622, 0.34380520759471933, 0.3434786932257272, 0.34486010478964363, 0.34326309751785045, 0.342167674276631, 0.3427497603286926, 0.34235516857982334, 0.341208159027651, 0.34052990978642605, 0.34093212277618956, 0.3323260485007731, 0.3304624108701455, 0.33137087178251307, 0.3296340609019085, 0.3301040159798756, 0.33039250951596877, 0.33104113239130567, 0.32842629004976975, 0.3304531905878143, 0.33029490428030395, 0.32943118298969715, 0.3288182433409089, 0.33062860126616267, 0.32944124837676464, 0.3270785377499434, 0.3303644009065623, 0.33227439926083707, 0.3284247903896503, 0.3307232091984957, 0.32889226555887574, 0.32753894042164405, 0.33005333584791047, 0.3278451768201269, 0.3196578313268842, 0.3238990847913093, 0.3184178411007306, 0.319609155653093, 0.3200065463596768, 0.3194736766280107, 0.32041623469198244, 0.320055914856825, 0.31739791011297586, 0.31772127376989057, 0.31815236388571433, 0.32007854818432147, 0.31864839134735873, 0.3185824565159592, 0.32126312529574397, 0.31687439321018007, 0.3056301530343415, 0.3072058897844301, 0.30834744384036455, 0.30727659137131397, 0.30893402652226937, 0.30820848174051774, 0.3078370051382602, 0.3091014732592533, 0.3106270245524192, 0.30686238489594714, 0.30656309882467714, 0.30643228167231656, 0.30918364241803953, 0.3077671214295269, 0.3082482746915414, 0.3076915013571955, 0.30921151270505093, 0.3037127119478377, 0.30708377836547907, 0.30668870933531306, 0.3043108276029586, 0.3063150702170711, 0.30619475158518034, 0.30544272260705757, 0.3061621903677319, 0.30440306875127804, 0.2970593857745562, 0.2987329830693263, 0.29898830865483955, 0.29772196122496947, 0.2969575322518212, 0.29678062693148755, 0.29646659597931224, 0.2978562674942897, 0.29666019232293633, 0.2920369763562897, 0.2967122141228535, 0.29807788178116346, 0.2986725341533852, 0.29539713144489255, 0.29568054255760273, 0.29760773672080887, 0.2979260353059578, 0.2970876072953544, 0.2937113086270382, 0.297871681070156, 0.2968641624807024, 0.29566374043235283, 0.28751168562378143, 0.28744090164974, 0.2877390875912295, 0.2862101012597699, 0.28713317895988416, 0.2858520356982327, 0.28620063860892025, 0.28831754165121665, 0.28678123044679016, 0.2892013490358471, 0.2833628588397672, 0.2864753164406766, 0.28745374207303054, 0.28473274522870534, 0.28562580088096445, 0.2863378616814996, 0.28421132940751237, 0.2863828177320371, 0.2860310748814292, 0.28665072641522715, 0.283140763708474, 0.2819742097151261, 0.2847134331449053, 0.2849132929624722, 0.28397358752180746, 0.2843393435393188, 0.2838225264224617, 0.28280599617714963, 0.284207718333398, 0.28507820724880883, 0.2810558922217898, 0.28414386299936767, 0.2851582284440305, 0.2840562547038911, 0.28250136458939296, 0.28213832848226866, 0.2836888683796693, 0.28172162011724317, 0.28195991940897935, 0.28216623677375774, 0.2836405745839479, 0.2838432382076605, 0.2810876432876753, 0.28242242813932916, 0.279679911890105, 0.28329474261082277, 0.2858640846795521, 0.27153495039148606, 0.26194922783455593, 0.26452505847647567, 0.26544782425708635, 0.26249596437226347, 0.2615949960761142, 0.26071152715746454, 0.26369434897307215, 0.26303033207833315, 0.26289074712879024, 0.26054507332534493, 0.26122101443485657, 0.2630169644001164, 0.2638601735334276, 0.25982786207941583, 0.2627161048207727, 0.26191</t>
  </si>
  <si>
    <t>[26.354974997868347, 26.349457659016014, 26.359214632876725, 26.368202188919653, 26.379604711604777, 26.391248428266984, 26.394114137113434, 26.392214835040903, 26.39546458719673, 26.390012638046286, 26.38691821248666, 26.38545994369518, 26.380570838713865, 26.38122637245698, 26.374841375042788, 26.369713959128894, 26.36409649705331, 26.355313940575925, 26.353105388273985, 26.348133109250945, 26.346503277097284, 26.34442849746292, 26.344328105905976, 26.335944540535966, 26.328279517874073, 26.33842306214746, 26.331155639511202, 26.31471293725229, 26.326010126639986, 26.323649834129622, 26.320882271859492, 26.312807204418984, 26.305069025531292, 26.31111460557868, 26.310181321615982, 26.304377987919004, 26.30578365930336, 26.3024508937784, 26.295861914351782, 26.295478016174982, 26.296029181119255, 26.289188468180328, 26.291216108577228, 26.28483983168625, 26.28674133442264, 26.285013003786453, 26.272384184441187, 26.278103252640474, 26.276284339391605, 26.276467373310968, 26.273878733207443, 26.274175750940323, 26.26930905187297, 26.269206708265138, 26.268789331618652, 26.26147573513776, 26.27355364306333, 26.26507448747425, 26.265659015380955, 26.258983268378888, 26.25913290859826, 26.259969679812453, 26.25216381333461, 26.253589303676854, 26.255197531927994, 26.254811793923707, 26.238224674926077, 26.246121824188776, 26.24702336886688, 26.245641409323614, 26.247263466675722, 26.24478878973651, 26.244892915907823, 26.24989373838436, 26.249751960251203, 26.24791895378347, 26.247007531128762, 26.240467206320254, 26.24762975639689, 26.242006611056734, 26.239746738021452, 26.240274086170388, 26.23858693183014, 26.244745297305283, 26.245993312112965, 26.24571971572356, 26.245170615538406, 26.245233515611545, 26.247739804496014, 26.242894691287013, 26.24912957388651, 26.25095287152243, 26.24428060431226, 26.240315381803534, 26.249964390932952, 26.249316652568425, 26.250877682010202, 26.246495304982023, 26.250684903686672, 26.250779275370036, 26.24010869870674, 26.24766459379447, 26.24367195166479, 26.24998185067603, 26.24736558946043, 26.258114880683053, 26.248712113647663, 26.259587462704424, 26.26069769198401, 26.265290850680557, 26.25937497587144, 26.253590902433995, 26.263471844362417, 26.268708556059646, 26.265149017888923, 26.270226287155626, 26.263692118277852, 26.264784822893297, 26.26278070003859, 26.27403182343388, 26.273169334473064, 26.267279249011615, 26.274535819824294, 26.272984436396605, 26.2795575535819, 26.282297912514718, 26.277285746867463, 26.277078941771652, 26.276742483310862, 26.289924297406138, 26.287696039168857, 26.28391204504628, 26.286518775445877, 26.29376900510078, 26.292650814251363, 26.292824225707633, 26.288843579152932, 26.29458584870612, 26.299814419338478, 26.299021082394184, 26.301763163286843, 26.309137324940533, 26.300068237101478, 26.30748765134126, 26.311942542062965, 26.309119699867292, 26.3114165661109, 26.309842048756167, 26.31622593090408, 26.313529019462155, 26.312468002921534, 26.316944314243052, 26.323269072546474, 26.324026972065965, 26.319396917555885, 26.325591732846846, 26.321028775334284, 26.327804286530657, 26.332247081774355, 26.328491314596654, 26.33258369075411, 26.335494830856074, 26.345797629668706, 26.335727196000224, 26.336414135375307, 26.3342922378162, 26.343404028404567, 26.347980253106662, 26.352720202120874, 26.35260796144914, 26.354897284935326, 26.356718144602183, 26.366309699773595, 26.364258639735905, 26.366957224671644, 26.374119738670064, 26.378782638887248, 26.380091375050963, 26.379984993143783, 26.388946423287386, 26.39357559136185, 26.392687926019416, 26.39050718393816, 26.393498939035084, 26.3945734908785, 26.397911560470604, 26.404851359888095, 26.39865960028494, 26.406660193739352, 26.409063355452584, 26.412670804946924, 26.41889978705274, 26.417250666288076, 26.41333814629507, 26.409421386985663, 26.41393221176126, 26.41949997636175, 26.429234180361956, 26.43526225993359, 26.43711997545076, 26.439361794845542, 26.44151652840498, 26.442545831354426, 26.44284688295715, 26.448571829013297, 26.44722961231217, 26.44792628283612, 26.453932596384316, 26.45847082448377, 26.461274978351675, 26.459086568879194, 26.47458984799843, 26.464539781705437, 26.469471373919813, 26.46947338593242, 26.478588670184042, 26.48048570768329, 26.487081855953726, 26.482703484287878, 26.490608185089503, 26.493549931466735, 26.50058304407713, 26.504316077354392, 26.507818514013806, 26.504823593694642, 26.50849533000835, 26.51165933610584, 26.51366474165679, 26.51636241632235, 26.525419770320255, 26.523845567323782, 26.53254260832666, 26.528595680806543, 26.527336355384268, 26.53353453699525, 26.532684424523957, 26.537802348405528, 26.54512000533562, 26.552039984488367, 26.542371028543464, 26.54494477348608, 26.549116118445994, 26.55025931760097, 26.559070345073298, 26.560085518173697, 26.560384480570487, 26.565622192250732, 26.57241614142679, 26.573738222211922, 26.578320566806404, 26.576809545000092, 26.580583060575684, 26.58714647596027, 26.58922815483788, 26.59131356417428, 26.599547200271644, 26.603450628742053, 26.593788569510906, 26.61220941666391, 26.61171165639211, 26.617659067820856, 26.61157976415277, 26.62464874405385, 26.626604257055313, 26.626384155044395, 26.63223077874232, 26.641398326251373, 26.645205158463575, 26.656278482540667, 26.65642600239674, 26.65782675607969, 26.659036307912263, 26.665028554485918, 26.664914407966783, 26.665994379768424, 26.671587061453437, 26.681052722616847, 26.680041656399876, 26.67920358687118, 26.679067867139672, 26.68540582686952, 26.693472937311316, 26.6933962605565, 26.69200149430319, 26.69962571550771, 26.696984145058657, 26.706372676951048, 26.70766896277033, 26.711825034022368, 26.711712888543644, 26.725115786938755, 26.724555228621792, 26.727196749094716, 26.733065963173555, 26.73196077642443, 26.74164553185006, 26.74537870774485, 26.752530051013515, 26.760452554154543, 26.75530726858406, 26.763333835271812, 26.765916278647346, 26.765088140490583, 26.765428411172444, 26.771694702444435, 26.77669403604757, 26.782069090127212, 26.78949145210102, 26.789357663227722, 26.795843652762617, 26.799031689705775, 26.80617669306335, 26.805352425548925, 26.80879019746298, 26.816613254466777, 26.81717191737217, 26.820744994696096, 26.83530524727369, 26.826670266940507, 26.82771641051869, 26.82990311468753, 26.84336983743622, 26.843611735033377, 26.850427436309197, 26.854761657419747, 26.856603788572016, 26.8591546218257, 26.86271372550839, 26.87462814474474, 26.878548995804167, 26.881160373419032, 26.88883498243569, 26.882090221061343, 26.89608268889166, 26.901118201260093, 26.911643623162547, 26.907911588640427, 26.91603413751877, 26.916517720071255, 26.915487404254364, 26.921510109974637, 26.927025086919883, 26.929213505824684, 26.93901667421074, 26.93755583075948, 26.942105474674772, 26.951867076329606, 26.95401222727069, 26.94784827379231, 26.95626722348061, 26.961994284365407, 26.964027208907392, 26.966264490982443, 26.969490807802256, 26.963832577396975, 26.979243906364147, 26.98724747884953, 26.986354945080773, 26.99290550712086, 26.997301192457144, 27.003812363818323, 26.9996700856136, 27.01345656263266, 27.01848311347974, 27.01628559326522, 27.014083786263146, 27.02515132115676, 27.025973049705524, 27.032277287925634, 27.031353314997958, 27.042849049901335, 27.046263571981278, 27.05283073332453, 27.05413813593217, 27.058287714310286, 27.065092785280427, 27.070810745187085, 27.07401653097311, 27.075589367261404, 27.082106852047048, 27.084239657181378, 27.092603133531373, 27.101850880271424, 27.102649006858954, 27.110276942608117, 27.10351576656691, 27.105434168946655, 27.112733818257684, 27.115970946358356, 27.12167483243314, 27.12804275207056, 27.14116757360639, 27.139253146795006, 27.135633125121114, 27.14650341877778, 27.146182904538392, 27.153814448244088, 27.158757187656956, 27.163729456018306, 27.16862482822955, 27.171057777349034, 27.18442308811606, 27.175786247297335, 27.183161475102352, 27.183645271478248, 27.19252956005135, 27.19479752905246, 27.20664123327493, 27.207274075936912, 27.204741166323426, 27.210361283770133, 27.224747364296945, 27.22842402496643, 27.230105949771104, 27.236612381467587, 27.232980984890297, 27.247610163238818, 27.248333310125222, 27.26517266908246, 27.261987479109727, 27.273768876331452, 27.270247926092008, 27.2763546471336, 27.275784821189394, 27.29486884680059, 27.286756215480278, 27.292902475495218, 27.3045000929976, 27.308854204833878, 27.312559548021504, 27.316693103219553, 27.320540089279007, 27.325997533452504, 27.326451942575538, 27.328255509287505, 27.335168975365523, 27.336819064789772, 27.34478537253111, 27.346113724473334, 27.357105318578395, 27.353023213097647, 27.372261659202593, 27.37664242256674, 27.38340979982706, 27.386350780337093, 27.389896593563293, 27.393562119776913, 27.39285474249578, 27.396306321199887, 27.40434077337427, 27.411850320616725, 27.413559204159515, 27.419127916691693, 27.429206921339887, 27.42612496237665, 27.437939976466218, 27.448998548124315, 27.44636265360802, 27.454490421026666, 27.45354171759713, 27.457414804729513, 27.462280367695126, 27.467538269697712, 27.478871256584327, 27.48502447100092, 27.495076519924776, 27.496773302767725, 27.493365836586356, 27.494520842212786, 27.498291663267057, 27.514985406332908, 27.517017775251908, 27.520922241127327, 27.528171154984843, 27.52770563566035, 27.527909894496496, 27.53292575567679, 27.537778430699568, 27.543363622394338, 27.54755464706277, 27.556095314326427, 27.56067864465959, 27.567139252725635, 27.571180754357307, 27.57852894202713, 27.579147609493436, 27.58610677407044, 27.594222557779766, 27.60015469794228, 27.601014782133475, 27.606880289104755, 27.61641336917415, 27.62322295347108, 27.623927842850826, 27.6326671560063, 27.640411311489665, 27.635384739706026, 27.642751903092435, 27.648402645982888, 27.650344843439488, 27.662403925442625, 27.663752482556774, 27.672103035239143, 27.67374646728459, 27.67725496354982, 27.67986597868043, 27.68987878591502, 27.687360089877238, 27.70293260409992, 27.70247307595686, 27.70278119836931, 27.71209080320435, 27.719746957882176, 27.716606464444197, 27.729942188552332, 27.74090413347019, 27.738126441880397, 27.754040959792395, 27.75642804169163, 27.760132647838336, 27.770188869876154, 27.77738305764722, 27.77530823146237, 27.782842115587837, 27.78360000734705, 27.794986672623093, 27.800152971946748, 27.802653830489124, 27.800539731450396, 27.80741575242718, 27.820120800507304, 27.817626227123327, 27.830751412060884, 27.832941948044244, 27.836555368658296, 27.835106711304988, 27.845179628011778, 27.847562034700168, 27.85571112195066, 27.85971480307587, 27.861844771374003, 27.874093013962504, 27.883568159232134, 27.887279407164627, 27.889483319136037, 27.890708110104278, 27.897816364439024, 27.90851768255914, 27.91599456681082, 27.923705106772957, 27.930787404497096, 27.9329084657855, 27.93589510734623, 27.950901471064725, 27.95486498345813, 27.95835602647876, 27.9551513886551, 27.963373681008857, 27.971049844664208, 27.976343973917384, 27.97804160996308, 27.985087538861546, 27.991872815064102, 27.99791593397525, 28.00318419765091, 28.011733071168365, 28.016322263010206, 28.018814024325277, 28.02535733117604, 28.036568438496694, 28.0343651669551, 28.048754130346897, 28.053327222487034, 28.063303419848793, 28.05451269736656, 28.063464720847566, 28.074035097964874, 28.081755005080666, 28.09504788082873, 28.096836692838, 28.104917147850713, 28.107787223277874, 28.112332630241195, 28.12063438993973, 28.127922053250973, 28.127743623344163, 28.131935507010887, 28.133722537310955, 28.147039337669153, 28.151649612159293, 28.15638256202007, 28.159932765761656, 28.17105815295213, 28.17874138583778, 28.178713886316704, 28.183048925012553, 28.19166739817962, 28.20778204712847, 28.206546698302123, 28.217166817244177, 28.223729305415365, 28.220581700364992, 28.231700204390915, 28.236071437803403, 28.239127180021605, 28.246962131614325, 28.251166935520548, 28.248961217422476, 28.260759274939744, 28.265691318114715, 28.277445923505017, 28.282195875273384, 28.281842854144454, 28.29416767745742, 28.296677870890257, 28.310316112084205, 28.299811675664134, 28.314277473951908, 28.323658125918016, 28.333476513332304, 28.33451379731812, 28.347990186847, 28.343280653519198, 28.349994096252132, 28.367761238495554, 28.364698549491393, 28.37146168456049, 28.368273144363236, 28.377407842836064, 28.37886453710072, 28.39301854377771, 28.400016319748804, 28.4037549996034, 28.413479187150173, 28.42192531500236, 28.4201060075994, 28.438442416814183, 28.432559647135335, 28.437178482754447, 28.456400367821367, 28.45696087610614, 28.463975937249764, 28.47196953718075, 28.469833587404494, 28.472557965547455, 28.482698849018696, 28.496267786419693, 28.502995436014196, 28.50906006078592, 28.51971542555205, 28.523122728988902, 28.532774046121908, 28.537239338086774, 28.541039857949855, 28.550974068975094, 28.560830900308932, 28.561351978235617, 28.564734842896264, 28.57066857028358, 28.579270671588976, 28.587919882702817, 28.597670075199275, 28.593818934202854, 28.608660418995807, 28.611653136987538, 28.621465556667157, 28.633079581092822, 28.640381287042178, 28.645069450195138, 28.654951894769113, 28.666452755244432, 28.66088175266245, 28.671826200538824, 28.678829476748977, 28.685466214778188, 28.694822849221236, 28.70503411119516, 28.71644031731548, 28.717334959088287, 28.722826133827688, 28.729529143438974, 28.739065481522985, 28.74250783811082, 28.75593498658814, 28.75948925543308, 28.764423095369434, 28.779949821294966, 28.776417294260742, 28.784071784968436, 28.793710306814724, 28.811902810043097, 28.814451560554986, 28.830048730411722, 28.832807626413196, 28.839669819204676, 28.848212990891355, 28.85159021192047, 28.86637951413145, 28.871227561084535, 28.871443850922013, 28.872330612334213, 28.883082770452468, 28.894851367847682, 28.90290947123936, 28.914569398282755, 28.91312207160234, 28.920449130345958, 28.932341659186076, 28.935221423010773, 28.944557526161987, 28.95528285020818, 28.961056511198553, 28.972650753540666, 28.97750022564505, 28.981804924748793, 28.99164574777264, 28.999483256268448, 29.015133501370656, 29.018874541875636, 29.019386049031247, 29.038232251976545, 29.03467644540184, 29.051212574846694, 29.059875649850003, 29.06412568589034, 29.080769057049352, 29.083719844091373, 29.091898148847402, 29.10273012012692, 29.111308163715, 29.12000917258132, 29.12666573939915, 29.145738956476578, 29.14428629029395, 29.149612021706492, 29.16285422401019, 29.16514347717955, 29.17257090345404, 29.181021360032823, 29.195358949627977, 29.191326290587305, 29.219830514889924, 29.228445908609814, 29.239073496498307, 29.250384612068498, 29.257231680638814, 29.256115766299057, 29.28038654990314, 29.282217143894737, 29.28925942284139, 29.305183309488314, 29.31345459591745, 29.324193725930034, 29.330354870682086, 29.33335762761154, 29.346055119442518, 29.355032122265587, 29.351865544434084, 29.37317094441708, 29.380396700649843, 29.392466908653347, 29.399028765119002, 29.415572074668354, 29.417826227845772, 29.431200437672135, 29.4339012333036, 29.44242043343872, 29.460957587145874, 29.473274023686685, 29.477085374327796, 29.485439023138586, 29.498396932197643, 29.51009617783162, 29.523084771903033, 29.52147975948846, 29.536668576653458, 29.550142054507088, 29.56128311131517, 29.563670229803737, 29.57808754503149, 29.581189880230273, 29.591442199039882, 29.596164811503318, 29.617368733657052, 29.618069098846718, 29.627332272452712, 29.64055396168439, 29.64579562280596, 29.63667801039927, 29.660795081328764, 29.671561761758145, 29.67742122211996, 29.683111692133842, 29.689969634597603, 29.702001736556042, 29.710455863418428, 29.722977039148454, 29.724784812128213, 29.7238412579667, 29.73628293936292, 29.757938872503455, 29.76279059976979, 29.752193520892693, 29.758563527047748, 29.770716062343265, 29.76897284270201, 29.78241028929244, 29.783002912035858, 29.801659319380654, 29.80477703496573, 29.81590130791086, 29.824957083935328, 29.82422016107988, 29.836629543213355, 29.835629368953306, 29.853505052210817, 29.852135889593466, 29.85866072519491, 29.85705359940778, 29.86080871665101, 29.860027594261346, 29.876649360585617, 29.87257549905926, 29.893732406978387, 29.899967919624178, 29.89332641107706, 29.901680940758663, 29.90780742549422, 29.901963673567856, 29.91919274011272, 29.919064434836237, 29.92516316188938, 29.930935765489213, 29.92647615346424, 29.940747081414603, 29.953211048588663, 29.952367866143803, 29.95461058732374, 29.963686322106852, 29.978554627797187, 29.982361004110604, 29.96901108696482, 29.971354679860507, 29.975696182424485, 29.97414120345345, 29.971144587726386, 29.987499070677938, 29.98391485101836, 29.989893187501362, 29.98761780559519, 29.989005573862975, 29.995222967077442, 29.997879668561545, 30.00299708678456, 30.003806449842784, 30.00374509804407, 30.006716004494915, 30.016753127272555, 30.023023809050486, 30.02195504563398, 30.01505993644447, 30.017710364298658, 30.026734265077074, 30.03736523711485, 30.030461643049733, 30.03484932476999, 30.020694849820778, 30.031066960100393, 30.02767474561395, 30.029226755475953, 30.02109062236967, 30.020931639925777, 30.0205883837628, 30.01914105485793, 30.02019603388868, 30.025753205856194, 30.015050916207784, 30.015230195141104, 30.01124268656654, 30.011265051293353, 30.014242083660932, 30.015068562440288, 30.0129385850465, 30.01742449017397, 30.015380049931117, 30.01262624036913, 30.019085470574637, 30.011522375700572, 30.01475876896238, 30.013594784896437, 30.005053072611503, 30.010247280083945, 30.00859657693902, 30.008964896427443, 30.0039010380301, 30.00235095089278, 29.99861493807632, 29.999655639894712, 29.99579082183088, 29.98600787154583, 29.986275352409887, 29.977483160349323, 29.978328027242103, 29.97844814935646, 29.976712515622964, 29.968079313754316, 29.975798022819042, 29.975534658894734, 29.968177546096317, 29.970272547691927, 29.95156278297356, 29.947466292038555, 29.944636705167117, 29.939826389724995, 29.92698916680751, 29.935767075678402, 29.934861482429035, 29.936144206988562, 29.928045868030175, 29.926812396802177, 29.927379281033005, 29.92339520316052, 29.90582033592899, 29.908426493505768, 29.90590408284211, 29.897333753129693, 29.894419407620827, 29.895149913011817, 29.88224875014911, 29.876116271579193, 29.87966463132972, 29.86927351178905, 29.870800364748185, 29.862251336027246, 29.86137696944756, 29.845320072043997, 29.840131040676837, 29.830768227709736, 29.828802006769955, 29.82202692850413, 29.820941565804247, 29.81911987350567, 29.80565136572287, 29.796057016167623, 29.79226917174671, 29.79064479209123, 29.786319579582155, 29.778229431955094, 29.771897588781517, 29.755901307176835, 29.745300083200146, 29.747531649651417, 29.742644608907, 29.734641557664126, 29.739088559956254, 29.721772245557435, 29.709192919537582, 29.705726379399376, 29.695239424472533, 29.694325979975364, 29.68848703949752, 29.677910602303257, 29.675626199251955, 29.663507611314593, 29.66149454005207, 29.64948624877046, 29.63443840627501, 29.637184287791772, 29.633566706952934, 29.63097513826555, 29.635792532688793, 29.621858249492217, 29.61335160870133, 29.600945223769795, 29.596122324732573, 29.587877343281836, 29.583070132443055, 29.572593279460406, 29.567667408408628, 29.556483627441278, 29.549766195026262, 29.53533271714767, 29.53781150002758, 29.52782495398544, 29.52747768316101, 29.50994997116601, 29.505109058736167, 29.499590634202715, 29.48662591373753, 29.481983876117372, 29.474777557856125, 29.466141224935953, 29.458965747820255, 29.44776978801699, 29.447981347957302, 29.438337648364286, 29.41476178210397, 29.41582472521734, 29.410178190753047, 29.39853157350961, 29.396695102445353, 29.3934650483347, 29.38191401488513, 29.37210308360397, 29.37210903170462, 29.354764801716666, 29.351231003310264, 29.34704335220753, 29.337071701397754, 29.325179170464807, 29.314597555198272, 29.307969588607495, 29.307944822544457, 29.300358374943084, 29.283795377359205, 29.279450140611164, 29.26928488255286, 29.271195348663966, 29.259746816094925, 29.251050774258367, 29.241812909156977, 29.226345560071344, 29.216966234479735, 29.217531902302653, 29.2173884352548, 29.204502174766574, 29.196343515477555, 29.18913192841988, 29.17670092490997, 29.166002055997392, 29.159505283490358, 29.15039562370318, 29.147406883494416, 29.133081710002394, 29.12342620644294, 29.11459786110574, 29.11452704205926, 29.100773003172936, 29.08999342718379, 29.08854277248321, 29.07841009262877, 29.069605731215198, 29.057223334440284, 29.051963598934254, 29.046221873390472, 29.04194958614417, 29.034840613119613, 29.023646684063035, 29.020226398854867, 29.00645489967382, 28.99521028206098, 28.992128247615177, 28.989299148150312, 28.97546196308622, 28.970771433332825, 28.965054912399665, 28.956570933294508, 28.94272074583804, 28.936529203829362, 28.930165428182896, 28.923190711207845, 28.915924044488992, 28.91332185407385, 28.896767783829574, 28.890983123527715, 28.883026765991183, 28.87801717233378, 28.866062942202987, 28.86411840206086, 28.85019501230579, 28.850571578413863, 28.836230146019485, 28.837568826111788, 28.817401225405963, 28.817722544480443, 28.80434882251693, 28.79687029746512, 28.780562035736377, 28.772609157669514, 28.768316732659223, 28.766213982898982, 28.76357567220286, 28.7535905708007, 28.749454864679524, 28.74013979099415, 28.73129471277909, 28.72876325006081, 28.715537352184707, 28.71652407934141, 28.700294251096704, 28.692326250046406, 28.682580355805918, 28.678235581863877, 28.678022871608885, 28.674888316019146, 28.667837559106967, 28.65405847656461, 28.644317143018874, 28.627331236058314, 28.62535515146928, 28.614730954044116, 28.60507646003618, 28.60538378522822, 28.594839538147266, 28.582869931597976, 28.577290482815094, 28.573101002763686, 28.561553352259278, 28.557975890462853, 28.551749971256086, 28.53820969181948, 28.534557623013775, 28.531709384716443, 28.52229822917589, 28.51956725849747, 28.509501525385986, 28.508788208633383, 28.493811060541137, 28.486685036408904, 28.481618570044503, 28.464525643497318, 28.465907735684173, 28.456985061635695, 28.452783630004927, 28.451425806492665, 28.438934957643074, 28.434777011999262, 28.425236490923268, 28.422433754596856, 28.41670682824237, 28.406065514553678, 28.398139643660155, 28.398145335270975, 28.38776536894586, 28.3697951238325, 28.372076915904728, 28.36227098824499, 28.348316139645263, 28.330110875479424, 28.334881523989203, 28.32560240686869, 28.320164057290885, 28.31255737793848, 28.312540626733067, 28.30588452076293, 28.298434266832434, 28.295986263035566, 28.292602269070894, 28.282064135269636, 28.285423755948347, 28.272735331721616, 28.264977672634316, 28.260246494433822, 28.253041916066767, 28.24896264129228, 28.232298777039823, 28.22717605234529, 28.223136479212997, 28.21536625913914, 28.204996865237664, 28.197654376591576, 28.19908867820018, 28.18775493268948, 28.18335623113771, 28.170117162743566, 28.166102941670225, 28.16433986529958, 28.148431180434635, 28.137748835334737, 28.141488765786633, 28.12476952017219, 28.122482746755512, 28.118786442563298, 28.109944222509682, 28.099108882536456, 28.102780875530726, 28.089450794959447, 28.083685141153584, 28.08629891576659, 28.07920360069153, 28.069306042547293, 28.06144185145304, 28.051529620070312, 28.048556375357034, 28.039851463292, 28.031008301066308, 28.02132862290507, 28.01557091195185, 28.012588842410615, 28.000497385345774, 27.990892800398953, 27.977128553056435, 27.98118936353571, 27.984187826080834, 27.971280044155215, 27.967760831229146, 27.963039464868718, 27.956932732862253, 27.948475159002253, 27.94242476585722, 27.934597395111233, 27.922524312261366, 27.917298300031685, 27.916577129632905, 27.90476085238999, 27.892709080394024, 27.892565678037517, 27.89137063694093, 27.88728129130926, 27.873578899246183, 27.866249082137987, 27.86229787862549, 27.855701084638056, 27.85014202034494, 27.84694677967787, 27.842223550386862, 27.834876543527134, 27.827534287494565, 27.824298922911016, 27.814267776715063, 27.811601073391184, 27.80537734399383, 27.794138347736546, 27.791151845154104, 27.784713154355693, 27.783825356924776, 27.77314991041082, 27.77243791914137, 27.766677224920933, 27.753771308193468, 27.754095080939695, 27.746041207258365, 27.74388115258339, 27.73571289877738, 27.72996143613179, 27.719541421465724, 27.71818812991981, 27.71721015798433, 27.706074135758907, 27.70328178975431, 27.68439435282958, 27.68715899926333, 27.68626645470312, 27.673028365524615, 27.67656546252493, 27.667895596912814, 27.665476423084296, 27.654686533691724, 27.648872486697996, 27.645891246071145, 27.64045928586664, 27.63397419519584, 27.62905952176642, 27.616092309086508, 27.608760190013847, 27.60375632796405, 27.5994556551483, 27.594404865722527, 27.595991296977775, 27.586313290719456, 27.573151058198984, 27.572699370811403, 27.573498337647784, 27.559845395485546, 27.564854815277826, 27.551462982355417, 27.544618033437608, 27.547412569162617, 27.5394306633515, 27.534739152411017, 27.53352356031914, 27.523608219469835, 27.516799061483567, 27.514190602346588, 27.506442923402318, 27.505622907426996, 27.502649823948055, 27.50122421068728, 27.493198540032687, 27.48045320830391, 27.482644684942187, 27.47320206021992, 27.46970817693369, 27.457908711359277, 27.45428934626877, 27.449764377399354, 27.436386160008375, 27.432790719897817, 27.430152121356414, 27.42094459561093, 27.423764387889843, 27.42361483496365, 27.408726910159633, 27.409410753066346, 27.40792085721535, 27.402588426295548, 27.388127594403052, 27.38234930913272, 27.381546756325267, 27.370039215721484, 27.36792940124911, 27.360673418821353, 27.357056987904123, 27.35372701275646, 27.35270117131427, 27.341448869746042, 27.333159376707, 27.332757576733396, 27.3210458641348, 27.317784396761166, 27.3106825949325, 27.307680236980996, 27.30776688386301, 27.302633451170458, 27.298753959075984, 27.29046796467833, 27.291914075646226, 27.286417968578256, 27.273266131206856, 27.275190136511302, 27.27038214975949, 27.26166055284341, 27.255754993970665, 27.259574484607512, 27.257280276351533, 27.256400385466033, 27.251544337635202, 27.240989916487, 27.23071240823922, 27.227758467895576, 27.21619304894319, 27.215748961109096, 27.213059241987768, 27.208199802448398, 27.206868362794825, 27.191208598252057, 27.19316652149291, 27.19259946459209, 27.18682598659983, 27.180881123060573, 27.17708603856385, 27.17594378572552, 27.16527181651468, 27.166674595543068, 27.155255940050505, 27.148706666149828, 27.151927262827055, 27.13851263526998, 27.135910159364197, 27.13390160673301, 27.134333218837448, 27.130995953816946, 27.128252194971527, 27.12218753508696, 27.117317274668046, 27.11104918647014, 27.101011650849063, 27.1023953502666, 27.08735413507008, 27.091237458775087, 27.08101435886961, 27.079568408707175, 27.07334939222976, 27.068274731328692, 27.059467289342408, 27.061028120976424, 27.0532850781221, 27.051169970250903, 27.047782232358955, 27.035721528467185, 27.03036031803124, 27.028590042829872, 27.02281866824592, 27.017603727281866, 27.0113440993083, 27.008483856441366, 27.010574585308333, 27.000807671210705, 26.995620115273535, 26.99604025781315, 26.983125239224623, 26.98398844567956, 26.972437778037776, 26.966447878354337, 26.967897066916766, 26.96297586385254, 26.95546140229372, 26.956402137077635, 26.950880089015016, 26.939924141409275, 26.939282464967196, 26.934048204636397, 26.929256086116677, 26.925718220064887, 26.924360390832963, 26.91844422610003, 26.91564787677288, 26.917756347889334, 26.90806426427596, 26.90567622703751, 26.895654964692593, 26.89972461968204, 26.89584304883445, 26.885777409921573, 26.88002272850765, 26.878610573247546, 26.87085670240881, 26.868726502868473, 26.865945488277678, 26.865186625472592, 26.858846463388748, 26.86182703634263, 26.84979746767895, 26.84376949613221, 26.843026247286282, 26.842195426268884, 26.830982847276136, 26.829936070448795, 26.8265906424662, 26.81968696339993, 26.817567175914235, 26.806715678417593, 26.80737297624336, 26.809683892205182, 26.81043431564911, 26.79929175574483, 26.791915572166893, 26.78820959929308, 26.78447961015628, 26.779888672138068, 26.77642378317722, 26.776486430869934, 26.767141667007763, 26.770799816942404, 26.761666114714817, 26.76151358038359, 26.7513622382868, 26.744305118860442, 26.744563328813843, 26.734359230269224, 26.73740333230755, 26.735717509780432, 26.739237707604385, 26.74130257715214, 26.72456628415057, 26.714259686585542, 26.715868900649433, 26.710982664209812, 26.71185428553762, 26.709917225751276, 26.6980549665893, 26.694672886444206, 26.693701684133778, 26.697410330488104, 26.684369469834433, 26.683816479374418, 26.676447065724457, 26.670744446820787, 26.672226196269378, 26.66545060840241, 26.657788674969918, 26.655643490617223, 26.651286114823172, 26.644925815182223, 26.641601599364495, 26.63915853701675, 26.644454079528384, 26.639500786328266, 26.632157107496827, 26.63084259909122, 26.62256436270132, 26.622135103766585, 26.610252959619967, 26.61041304868545, 26.612515755094563, 26.60435220305847, 26.59739476182939, 26.59396131674063, 26.585547325224084, 26.5918733116794, 26.586808075725227, 26.57069545233246, 26.567022508798704, 26.567678690198065, 26.57066924923705, 26.56645496451656, 26.556979274157566, 26.559805147494473, 26.550768418320253, 26.545176251832544, 26.54637135355693, 26.54458169695417, 26.539209855284568, 26.533940120719585, 26.526648538484125, 26.526817863667663, 26.52110379208743, 26.51897696551095, 26.524940809330587, 26.51608059301644, 26.503007026530703, 26.500179045044256, 26.500190227002, 26.49335458213889, 26.49004983918221, 26.48259016491374, 26.490462641539025, 26.48009372893662, 26.480024965851708, 26.47624256965398, 26.47147761922582, 26.461822914368696, 26.46017895695356, 26.46172759852341, 26.46109618725539, 26.459396654247847, 26.44468765801674, 26.447369936970155, 26.443241443907137, 26.442792669196752, 26.429589120259543, 26.433827431908863, 26.427771506886728, 26.422592071634803, 26.423316550579113, 26.420323044939973, 26.418883700454987, 26.40915269804951, 26.402806067397872, 26.409349015395758, 26.40707238048747, 26.40247111416515, 26.39744330693356, 26.38842242002298, 26.38721482133682, 26.38737349118736, 26.383463822047215, 26.384066497099315, 26.37746702000461, 26.369964314377807, 26.372239051978944, 26.380788093496147, 26.376082509857387, 26.366258799219008, 26.36190952513189, 26.35539947859588, 26.352953680912865, 26.354896340228674, 26.345331236240668, 26.342932919941095, 26.34601358956471, 26.336205245836016, 26.33195037246308, 26.33028009549597, 26.3234340072437, 26.316193838114835, 26.308040409030017, 26.314395461893703, 26.303097779800503, 26.306552098689327, 26.293596332375607, 26.296503295846847, 26.29493003169011, 26.297246822054447, 26.2879873827592, 26.29683257571315, 26.28540856178466, 26.283832735460507, 26.280048465219718, 26.275677811921764, 26.270721435673803, 26.25797957521846, 26.26457219158201, 26.26074670483749, 26.259935660444466, 26.253769920222236, 26.243214827370576, 26.245754063122916, 26.241181378217703, 26.242698954815417, 26.2467688253852, 26.230499715964648, 26.236469019475848, 26.23134755785036, 26.229952517440466, 26.228851360239045, 26.22675441675106, 26.21908917033855, 26.222028648892003, 26.21237526149545, 26.204232846764356, 26.209135241142878, 26.200844059666537, 26.194574982854604, 26.19494268034092, 26.19333806217759, 26.184442195122614, 26.18338461768383, 26.181600970160286, 26.181555172714024, 26.188220171778745, 26.180316931301565, 26.176213472432128, 26.174522020532734, 26.16385763994128, 26.16459182847256, 26.161926029095778, 26.15603382070131, 26.148471266608894, 26.16037339433112, 26.150469302498635, 26.148616631539134, 26.13852120186462, 26.140524919968506, 26.133877817725235, 26.13190904022145, 26.129246365945104, 26.126282231405835, 26.12395316541561, 26.115453902387753, 26.110911539887834, 26.118545870491083, 26.11432501302092, 26.10932402925055, 26.10872607301222, 26.1021077750446, 26.10041238830476, 26.101407141034823, 26.097896942576213, 26.096616203479147, 26.095502975300413, 26.08881045336978, 26.089603033195676, 26.094990862679932, 26.0846661484029, 26.080356216965722, 26.06844848732536, 26.07477979554461, 26.07789164809721, 26.0710741221274, 26.069360542572795, 26.063356590226668, 26.063573208531526, 26.06531603626863, 26.056062392948494, 26.053739337837357, 26.05063206686891, 26.043814048081654, 26.04680858827273, 26.043984331095377, 26.040342301340846, 26.039432545718913, 26.033208518018405, 26.03167195194027, 26.029839032233856, 26.031842657731463, 26.018988843511526, 26.02290605354516, 26.018359585554983, 26.013169118850595, 26.002190239962996, 26.00631500829766, 26.006478570552005, 25.99484107146643, 25.991389812893143, 25.989584962802226, 25.993294299237494, 25.98976157834329, 25.988162835217814, 25.988168337</t>
  </si>
  <si>
    <t>[-0.002, -3.77, 1.5, 1.5, 1.498, 1.5, 1.498, 1.5, 1.498, 1.5, 1.5, 1.498, 1.498, 1.5, 1.5, 1.5, 1.5, 1.498, 1.498, 1.498, 1.5, 1.5, 1.5, 1.5, 1.498, 1.5, 1.5, 1.5, 1.5, 1.498, 1.498, 1.5, 1.5, 1.5, 1.5, 1.5, 1.498, 1.498, 1.498, 1.5, 1.5, 1.5, 1.5, 1.5, 1.5, 1.5, 1.5, 1.5, 1.498, 1.498, 1.5, 1.5, 1.498, 1.5, 1.498, 1.498, 1.5, 1.498, 1.498, 1.5, 1.5, 1.498, 1.5, 1.498, 1.498, 1.5, 1.5, 1.5, 1.498, 1.5, 1.5, 1.498, 1.5, 1.5, 1.5, 1.5, 1.5, 1.5, 1.5, 1.5, 1.5, 1.5, 1.5, 1.498, 1.5, 1.5, 1.5, 1.498, 1.5, 1.5, 1.5, 1.5, 1.5, 1.5, 1.5, 1.5, 1.5, 1.5, 1.5, 1.5, 1.5, 1.498, 1.498, 1.5, 1.498, 1.498, 1.498, 1.498, 1.5, 1.498, 1.5, 1.5, 1.5, 1.498, 1.498, 1.5, 1.498, 1.5, 1.498, 1.498, 1.5, 1.498, 1.498, 1.5, 1.498, 1.498, 1.498, 1.5, 1.5, 1.498, 1.498, 1.498, 1.498, 1.5, 1.5, 1.498, 1.498, 1.5, 1.5, 1.498, 1.5, 1.498, 1.498, 1.5, 1.5, 1.5, 1.5, 1.5, 1.498, 1.498, 1.5, 1.498, 1.498, 1.5, 1.498, 1.5, 1.498, 1.5, 1.498, 1.5, 1.5, 1.498, 1.5, 1.498, 1.5, 1.5, 1.498, 1.5, 1.498, 1.5, 1.5, 1.5, 1.5, 1.498, 1.5, 1.5, 1.498, 1.5, 1.5, 1.5, 1.5, 1.5, 1.5, 1.498, 1.498, 1.5, 1.5, 1.498, 1.498, 1.498, 1.5, 1.498, 1.498, 1.498, 1.5, 1.5, 1.498, 1.5, 1.5, 1.5, 1.498, 1.5, 1.498, 1.5, 1.5, 1.498, 1.5, 1.5, 1.498, 1.5, 1.5, 1.498, 1.498, 1.5, 1.5, 1.5, 1.498, 1.498, 1.498, 1.5, 1.498, 1.498, 1.498, 1.5, 1.498, 1.5, 1.5, 1.498, 1.498, 1.5, 1.5, 1.5, 1.498, 1.498, 1.5, 1.498, 1.5, 1.5, 1.498, 1.498, 1.5, 1.498, 1.5, 1.5, 1.5, 1.5, 1.498, 1.5, 1.498, 1.498, 1.5, 1.5, 1.498, 1.5, 1.5, 1.5, 1.5, 1.498, 1.498, 1.5, 1.498, 1.5, 1.5, 1.5, 1.498, 1.5, 1.5, 1.5, 1.5, 1.498, 1.498, 1.5, 1.5, 1.498, 1.5, 1.498, 1.5, 1.5, 1.498, 1.5, 1.498, 1.5, 1.5, 1.5, 1.5, 1.498, 1.498, 1.5, 1.5, 1.498, 1.5, 1.498, 1.5, 1.498, 1.498, 1.5, 1.5, 1.498, 1.498, 1.5, 1.5, 1.498, 1.498, 1.498, 1.5, 1.498, 1.5, 1.5, 1.5, 1.498, 1.498, 1.5, 1.498, 1.498, 1.498, 1.5, 1.498, 1.498, 1.5, 1.5, 1.5, 1.5, 1.5, 1.5, 1.498, 1.498, 1.5, 1.498, 1.5, 1.5, 1.498, 1.5, 1.5, 1.5, 1.498, 1.5, 1.5, 1.498, 1.5, 1.5, 1.5, 1.498, 1.498, 1.5, 1.5, 1.498, 1.498, 1.498, 1.5, 1.5, 1.498, 1.5, 1.5, 1.5, 1.498, 1.5, 1.5, 1.498, 1.5, 1.498, 1.498, 1.5, 1.498, 1.498, 1.498, 1.498, 1.5, 1.5, 1.498, 1.498, 1.498, 1.5, 1.498, 1.5, 1.498, 1.5, 1.5, 1.5, 1.498, 1.5, 1.5, 1.5, 1.5, 1.5, 1.498, 1.5, 1.5, 1.5, 1.5, 1.5, 1.5, 1.498, 1.498, 1.498, 1.5, 1.498, 1.5, 1.5, 1.498, 1.5, 1.498, 1.498, 1.5, 1.5, 1.5, 1.498, 1.498, 1.5, 1.498, 1.498, 1.5, 1.5, 1.498, 1.5, 1.498, 1.5, 1.498, 1.498, 1.5, 1.5, 1.498, 1.498, 1.498, 1.498, 1.498, 1.5, 1.5, 1.498, 1.5, 1.498, 1.5, 1.5, 1.5, 1.5, 1.5, 1.5, 1.5, 1.498, 1.5, 1.5, 1.498, 1.498, 1.498, 1.498, 1.5, 1.5, 1.498, 1.5, 1.5, 1.5, 1.498, 1.5, 1.5, 1.5, 1.5, 1.5, 1.5, 1.498, 1.5, 1.498, 1.498, 1.5, 1.498, 1.5, 1.498, 1.5, 1.5, 1.5, 1.498, 1.5, 1.498, 1.498, 1.498, 1.498, 1.498, 1.498, 1.498, 1.5, 1.498, 1.498, 1.5, 1.5, 1.498, 1.498, 1.5, 1.5, 1.5, 1.498, 1.5, 1.5, 1.498, 1.5, 1.498, 1.5, 1.5, 1.498, 1.5, 1.5, 1.498, 1.498, 1.5, 1.5, 1.498, 1.498, 1.5, 1.498, 1.498, 1.5, 1.5, 1.5, 1.498, 1.5, 1.498, 1.5, 1.498, 1.5, 1.498, 1.5, 1.5, 1.5, 1.498, 1.5, 1.5, 1.498, 1.5, 1.5, 1.498, 1.5, 1.5, 1.5, 1.5, 1.5, 1.498, 1.5, 1.498, 1.5, 1.498, 1.498, 1.5, 1.498, 1.5, 1.498, 1.5, 1.5, 1.498, 1.5, 1.5, 1.5, 1.498, 1.5, 1.5, 1.498, 1.5, 1.498, 1.498, 1.498, 1.498, 1.498, 1.498, 1.498, 1.5, 1.5, 1.5, 1.5, 1.5, 1.5, 1.498, 1.5, 1.498, 1.5, 1.498, 1.498, 1.498, 1.5, 1.5, 1.5, 1.5, 1.498, 1.5, 1.498, 1.5, 1.5, 1.5, 1.498, 1.498, 1.5, 1.5, 1.5, 1.5, 1.5, 1.5, 1.498, 1.5, 1.498, 1.5, 1.498, 1.5, 1.498, 1.5, 1.5, 1.498, 1.498, 1.5, 1.5, 1.5, 1.5, 1.498, 1.5, 1.498, 1.5, 1.498, 1.498, 1.5, 1.5, 1.498, 1.5, 1.5, 1.498, 1.5, 1.5, 1.5, 1.5, 1.498, 1.498, 1.498, 1.5, 1.498, 1.498, 1.5, 1.5, 1.5, 1.498, 1.498, 1.5, 1.498, 1.5, 1.5, 1.498, 1.5, 1.5, 1.498, 1.498, 1.5, 1.498, 1.498, 1.5, 1.5, 1.498, 1.5, 1.498, 1.5, 1.498, 1.498, 1.5, 1.498, 1.5, 1.498, 1.498, 1.498, 1.5, 1.498, 1.5, 1.498, 1.498, 1.5, 1.5, 1.5, 1.498, 1.498, 1.498, 1.5, 1.498, 1.498, 1.5, 1.5, 1.5, 1.498, 1.498, 1.5, 1.5, 1.5, 1.498, 1.5, 1.498, 1.5, 1.498, 1.5, 1.498, 1.5, 1.498, 1.498, 1.498, 1.5, 1.5, 1.5, 1.5, 1.498, 1.5, 1.5, 1.498, 1.498, 1.5, 1.498, 1.498, 1.5, 1.5, 1.498, 1.5, 1.5, 1.498, 1.498, 1.498, 1.5, 1.498, 1.5, 1.5, 1.498, 1.5, 1.5, 1.5, 1.5, 1.498, 1.498, 1.5, 1.5, 1.5, 1.5, 1.498, 1.5, 1.5, 1.5, 1.498, 1.498, 1.5, 1.5, 1.5, 1.5, 1.5, 1.5, 1.498, 1.5, 1.5, 1.498, 1.5, 1.5, 1.5, 1.5, 1.498, 1.498, 1.498, 1.498, 1.5, 1.5, 1.5, 1.498, 1.498, 1.498, 1.498, 1.5, 1.498, 1.498, 1.497, 1.497, 1.496, 1.496, 1.494, 1.485, 1.483, 1.483, 1.482, 1.482, 1.471, 1.46, 1.451, 1.451, 1.449, 1.441, 1.44, 1.44, 1.439, 1.429, 1.429, 1.429, 1.428, 1.428, 1.428, 1.426, 1.417, 1.407, 1.406, 1.406, 1.406, 1.405, 1.405, 1.403, 1.394, 1.384, 1.384, 1.384, 1.373, 1.363, 1.364, 1.363, 1.363, 1.363, 1.361, 1.361, 1.361, 1.36, 1.36, 1.36, 1.349, 1.348, 1.349, 1.338, 1.329, 1.329, 1.327, 1.318, 1.318, 1.316, 1.316, 1.316, 1.307, 1.305, 1.305, 1.296, 1.295, 1.295, 1.295, 1.295, 1.293, 1.293, 1.282, 1.282, 1.273, 1.273, 1.271, 1.262, 1.261, 1.261, 1.261, 1.251, 1.25, 1.25, 1.24, 1.239, 1.239, 1.239, 1.238, 1.238, 1.238, 1.236, 1.236, 1.236, 1.225, 1.216, 1.206, 1.206, 1.205, 1.194, 1.194, 1.194, 1.194, 1.193, 1.183, 1.183, 1.183, 1.182, 1.182, 1.18, 1.18, 1.17, 1.16, 1.16, 1.159, 1.159, 1.159, 1.157, 1.157, 1.146, 1.137, 1.137, 1.137, 1.136, 1.136, 1.126, 1.125, 1.125, 1.115, 1.114, 1.104, 1.104, 1.103, 1.103, 1.103, 1.102, 1.102, 1.102, 1.091, 1.081, 1.08, 1.08, 1.08, 1.079, 1.069, 1.061, 1.061, 1.061, 1.06, 1.06, 1.05, 1.05, 1.049, 1.047, 1.039, 1.038, 1.038, 1.028, 1.027, 1.027, 1.027, 1.027, 1.026, 1.015, 1.015, 1.015, 1.013, 1.013, 1.012, 1.012, 1.012, 1.002, 0.992, 0.992, 0.992, 0.992, 0.99, 0.981, 0.971, 0.96, 0.96, 0.96, 0.96, 0.959, 0.959, 0.959, 0.959, 0.958, 0.958, 0.948, 0.937, 0.937, 0.937, 0.937, 0.936, 0.936, 0.936, 0.936, 0.925, 0.916, 0.916, 0.914, 0.914, 0.914, 0.914, 0.913, 0.913, 0.913, 0.911, 0.902, 0.902, 0.902, 0.901, 0.891, 0.891, 0.891, 0.891, 0.89, 0.89, 0.88, 0.88, 0.88, 0.879, 0.879, 0.869, 0.869, 0.868, 0.868, 0.868, 0.858, 0.858, 0.857, 0.857, 0.857, 0.857, 0.846, 0.848, 0.846, 0.846, 0.846, 0.846, 0.835, 0.835, 0.835, 0.835, 0.834, 0.834, 0.834, 0.824, 0.824, 0.823, 0.823, 0.823, 0.814, 0.814, 0.812, 0.814, 0.812, 0.812, 0.803, 0.801, 0.803, 0.801, 0.801, 0.801, 0.801, 0.8, 0.8, 0.79, 0.781, 0.781, 0.781, 0.78, 0.78, 0.78, 0.78, 0.78, 0.78, 0.778, 0.778, 0.778, 0.769, 0.769, 0.769, 0.769, 0.758, 0.758, 0.758, 0.758, 0.758, 0.757, 0.757, 0.757, 0.757, 0.746, 0.736, 0.727, 0.727, 0.718, 0.717, 0.717, 0.717, 0.717, 0.717, 0.717, 0.717, 0.717, 0.717, 0.717, 0.716, 0.716, 0.716, 0.716, 0.716, 0.714, 0.714, 0.714, 0.714, 0.714, 0.714, 0.713, 0.713, 0.713, 0.713, 0.712, 0.712, 0.712, 0.712, 0.712, 0.71, 0.71, 0.71, 0.71, 0.71, 0.709, 0.699, 0.69, 0.69, 0.68, 0.68, 0.68, 0.68, 0.671, 0.671, 0.67, 0.67, 0.67, 0.67, 0.659, 0.66, 0.651, 0.641, 0.632, 0.632, 0.632, 0.632, 0.632, 0.632, 0.632, 0.632, 0.632, 0.632, 0.632, 0.63, 0.63, 0.63, 0.63, 0.63, 0.63, 0.621, 0.621, 0.63, 0.629, 0.629, 0.629, 0.629, 0.629, 0.629, 0.618, 0.618, 0.608, 0.599, 0.608, 0.599, 0.599, 0.599, 0.608, 0.599, 0.599, 0.599, 0.599, 0.598, 0.599, 0.598, 0.598, 0.598, 0.598, 0.598, 0.598, 0.587, 0.577, 0.577, 0.577, 0.577, 0.577, 0.577, 0.577, 0.577, 0.577, 0.576, 0.577, 0.576, 0.576, 0.576, 0.576, 0.576, 0.574, 0.574, 0.574, 0.574, 0.574, 0.574, 0.574, 0.565, 0.564, 0.564, 0.564, 0.564, 0.564, 0.564, 0.564, 0.564, 0.564, 0.562, 0.553, 0.553, 0.553, 0.553, 0.553, 0.553, 0.553, 0.543, 0.543, 0.543, 0.542, 0.542, 0.542, 0.542, 0.542, 0.551, 0.542, 0.542, 0.55, 0.54, 0.54, 0.54, 0.54, 0.531, 0.531, 0.54, 0.53, 0.53, 0.53, 0.539, 0.53, 0.52, 0.52, 0.52, 0.52, 0.52, 0.519, 0.519, 0.519, 0.519, 0.519, 0.519, 0.519, 0.519, 0.509, 0.509, 0.509, 0.509, 0.509, 0.508, 0.508, 0.508, 0.508, 0.508, 0.508, 0.508, 0.507, 0.507, 0.507, 0.507, 0.507, 0.507, 0.507, 0.507, 0.505, 0.505, 0.496, 0.486, 0.486, 0.486, 0.486, 0.486, 0.486, 0.485, 0.485, 0.485, 0.485, 0.485, 0.485, 0.485, 0.485, 0.485, 0.485, 0.483, 0.483, 0.483, 0.483, 0.483, 0.483, 0.482, 0.474, 0.464, 0.464, 0.464, 0.463, 0.463, 0.463, 0.463, 0.463, 0.463, 0.463, 0.463, 0.463, 0.463, 0.463, 0.463, 0.463, 0.452, 0.452, 0.452, 0.452, 0.452, 0.452, 0.452, 0.452, 0.452, 0.452, 0.452, 0.452, 0.452, 0.451, 0.451, 0.451, 0.451, 0.451, 0.451, 0.451, 0.449, 0.449, 0.449, 0.449, 0.449, 0.44, 0.44, 0.43, 0.43, 0.43, 0.43, 0.43, 0.43, 0.43, 0.429, 0.429, 0.429, 0.429, 0.429, 0.429, 0.429, 0.429, 0.429, 0.429, 0.428, 0.428, 0.428, 0.428, 0.428, 0.428, 0.428, 0.428, 0.428, 0.417, 0.407, 0.409, 0.409, 0.409, 0.409, 0.407, 0.407, 0.407, 0.407, 0.407, 0.407, 0.407, 0.407, 0.407, 0.407, 0.407, 0.407, 0.407, 0.406, 0.406, 0.406, 0.406, 0.406, 0.406, 0.406, 0.406, 0.406, 0.406, 0.405, 0.405, 0.405, 0.405, 0.405, 0.405, 0.394, 0.394, 0.394, 0.394, 0.394, 0.394, 0.394, 0.394, 0.394, 0.394, 0.394, 0.392, 0.392, 0.383, 0.383, 0.383, 0.383, 0.383, 0.383, 0.383, 0.383, 0.383, 0.383, 0.383, 0.383, 0.383, 0.383, 0.382, 0.372, 0.372, 0.372, 0.372, 0.372, 0.372, 0.372, 0.372, 0.372, 0.372, 0.372, 0.372, 0.372, 0.372, 0.371, 0.371, 0.371, 0.371, 0.361, 0.361, 0.361, 0.361, 0.361, 0.361, 0.361, 0.361, 0.361, 0.361, 0.361, 0.36, 0.36, 0.36, 0.36, 0.36, 0.36, 0.36, 0.35, 0.35, 0.35, 0.35, 0.35, 0.35, 0.35, 0.35, 0.35, 0.35, 0.35, 0.349, 0.349, 0.349, 0.349, 0.349, 0.339, 0.339, 0.339, 0.339, 0.339, 0.339, 0.339, 0.339, 0.339, 0.339, 0.339, 0.339, 0.339, 0.339, 0.338, 0.338, 0.338, 0.338, 0.338, 0.338, 0.338, 0.338, 0.338, 0.338, 0.329, 0.329, 0.329, 0.329, 0.329, 0.327, 0.329, 0.327, 0.327, 0.327, 0.327, 0.327, 0.327, 0.327, 0.327, 0.327, 0.327, 0.327, 0.327, 0.327, 0.327, 0.326, 0.326, 0.316, 0.316, 0.316, 0.316, 0.316, 0.316, 0.316, 0.316, 0.316, 0.316, 0.316, 0.316, 0.316, 0.316, 0.316, 0.316, 0.305, 0.305, 0.305, 0.305, 0.305, 0.305, 0.305, 0.305, 0.305, 0.305, 0.305, 0.305, 0.305, 0.305, 0.305, 0.305, 0.304, 0.305, 0.304, 0.304, 0.304, 0.304, 0.304, 0.304, 0.304, 0.304, 0.295, 0.295, 0.295, 0.295, 0.295, 0.295, 0.295, 0.295, 0.295, 0.295, 0.295, 0.293, 0.295, 0.293, 0.293, 0.293, 0.293, 0.293, 0.293, 0.293, 0.293, 0.293, 0.284, 0.284, 0.284, 0.284, 0.284, 0.284, 0.284, 0.284, 0.284, 0.284, 0.282, 0.282, 0.282, 0.282, 0.282, 0.282, 0.282, 0.282, 0.282, 0.282, 0.282, 0.282, 0.282, 0.282, 0.282, 0.281, 0.281, 0.281, 0.281, 0.281, 0.281, 0.281, 0.281, 0.281, 0.281, 0.281, 0.281, 0.28, 0.28, 0.28, 0.28, 0.28, 0.28, 0.28, 0.28, 0.28, 0.28, 0.27, 0.259, 0.261, 0.261, 0.261, 0.261, 0.261, 0.261, 0.261, 0.261, 0.261, 0.261, 0.261, 0.261, 0.261, 0.261, 0.259, 0.259, 0.259, 0.259, 0.259, 0.259, 0.259, 0.259, 0.259, 0.259, 0.259, 0.259, 0.259, 0.259, 0.259, 0.259, 0.259, 0.259, 0.258, 0.258, 0.258, 0.258, 0.258, 0.258, 0.258, 0.258, 0.258, 0.258, 0.258, 0.258, 0.258, 0.258, 0.257, 0.258, 0.257, 0.257, 0.257, 0.247, 0.239, 0.239, 0.237, 0.239, 0.239, 0.239, 0.239, 0.239, 0.239, 0.237, 0.237, 0.239, 0.237, 0.237, 0.237, 0.237, 0.237, 0.237, 0.237, 0.237, 0.237, 0.237, 0.237, 0.237, 0.237, 0.237, 0.237, 0.237, 0.237, 0.237, 0.237, 0.237, 0.237, 0.236, 0.237, 0.236, 0.236, 0.236, 0.236, 0.236, 0.236, 0.236, 0.236, 0.236, 0.236, 0.236, 0.236, 0.236, 0.236, 0.236, 0.236, 0.236, 0.235, 0.235, 0.235, 0.235, 0.235, 0.235, 0.235, 0.235, 0.235, 0.225, 0.225, 0.225, 0.225, 0.225, 0.225, 0.225, 0.225, 0.225, 0.225, 0.225, 0.225, 0.224, 0.225, 0.225, 0.224, 0.224, 0.224, 0.224, 0.224, 0.224, 0.224, 0.224, 0.224, 0.224, 0.224, 0.224, 0.213, 0.205, 0.205, 0.205, 0.205, 0.205, 0.205, 0.205, 0.205, 0.205, 0.205, 0.205, 0.205, 0.205, 0.205, 0.205, 0.205, 0.205, 0.205, 0.205, 0.205, 0.205, 0.205, 0.205, 0.205, 0.205, 0.205, 0.205, 0.205, 0.205, 0.205, 0.204, 0.205, 0.204, 0.204, 0.204, 0.204, 0.204, 0.204, 0.204, 0.204, 0.204, 0.204, 0.204, 0.204, 0.204, 0.204, 0.204, 0.204, 0.204, 0.204, 0.202, 0.202, 0.204, 0.202, 0.202, 0.202, 0.202, 0.202, 0.202, 0.202, 0.202, 0.202, 0.202, 0.202, 0.202, 0.202, 0.202, 0.202, 0.201, 0.202, 0.201, 0.201, 0.202, 0.201, 0.201, 0.201, 0.201, 0.201, 0.201, 0.191, 0.191, 0.182, 0.182, 0.182, 0.182, 0.183, 0.183, 0.182, 0.182, 0.182, 0.183, 0.182, 0.183, 0.182, 0.182, 0.182,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0.18, 0.18, 0.18, 0.179, 0.179, 0.179, 0.179, 0.179, 0.179, 0.179, 0.179, 0.179, 0.179, 0.179, 0.179, 0.179, 0.179, 0.179, 0.179, 0.178, 0.17, 0.17, 0.17, 0.17, 0.17, 0.17, 0.17, 0.17, 0.168, 0.168, 0.168, 0.168, 0.168, 0.168, 0.168, 0.168, 0.168, 0.168, 0.168, 0.168, 0.168, 0.168, 0.168, 0.168, 0.168, 0.168, 0.168, 0.168, 0.168, 0.168, 0.168, 0.168, 0.168, 0.168, 0.168, 0.168, 0.167, 0.168, 0.167, 0.159, 0.159, 0.159, 0.159, 0.159, 0.159, 0.159, 0.159, 0.159, 0.159, 0.157, 0.159, 0.159, 0.159, 0.157, 0.159, 0.157, 0.157, 0.157, 0.157, 0.157, 0.157, 0.157, 0.157, 0.157, 0.157, 0.157, 0.157, 0.157, 0.157, 0.157, 0.157, 0.157, 0.157, 0.157, 0.157, 0.157, 0.157, 0.157, 0.157, 0.157, 0.157, 0.157, 0.156, 0.156, 0.156, 0.148, 0.148, 0.148, 0.148, 0.148, 0.148, 0.148, 0.148, 0.148, 0.148, 0.148, 0.148, 0.148, 0.148, 0.146, 0.148, 0.146, 0.148, 0.146, 0.146, 0.148, 0.146, 0.146, 0.146, 0.146, 0.146, 0.146, 0.146, 0.146, 0.146, 0.146, 0.146, 0.146, 0.146, 0.146, 0.146, 0.146, 0.146, 0.146, 0.146, 0.146, 0.146, 0.146, 0.146, 0.146, 0.146, 0.146, 0.146, 0.145, 0.145, 0.146, 0.145, 0.145, 0.145, 0.145, 0.145, 0.145, 0.145, 0.145, 0.145, 0.145, 0.145, 0.145, 0.145, 0.136, 0.136, 0.136, 0.136, 0.136, 0.136, 0.136, 0.136, 0.136, 0.136, 0.136, 0.136, 0.136, 0.136, 0.136, 0.136, 0.136, 0.136, 0.136, 0.136, 0.136, 0.136, 0.136, 0.136, 0.136, 0.136, 0.136, 0.136, 0.136, 0.136, 0.136, 0.136, 0.134, 0.136, 0.134, 0.134, 0.134, 0.134, 0.134, 0.134, 0.134, 0.134, 0.134, 0.134, 0.134, 0.134, 0.134, 0.134, 0.134, 0.134, 0.125, 0.125, 0.125, 0.125, 0.125, 0.125, 0.125, 0.125, 0.125, 0.125, 0.125, 0.125, 0.125, 0.125, 0.125, 0.125, 0.125, 0.125, 0.125, 0.125, 0.125, 0.125, 0.125, 0.125, 0.125, 0.125, 0.125, 0.125, 0.123, 0.123, 0.125, 0.123, 0.125, 0.125, 0.123, 0.123, 0.123, 0.123, 0.123, 0.123, 0.123, 0.123, 0.123, 0.123, 0.123, 0.123, 0.123, 0.123, 0.123, 0.123, 0.123, 0.123, 0.123, 0.123, 0.123, 0.123, 0.123, 0.123, 0.123, 0.123, 0.123, 0.123, 0.123, 0.123, 0.123, 0.123, 0.123, 0.123, 0.123, 0.123, 0.123, 0.122, 0.112, 0.114, 0.112, 0.114, 0.114, 0.112, 0.114, 0.114, 0.112, 0.112, 0.114, 0.112, 0.112, 0.112, 0.112, 0.112, 0.114, 0.112, 0.114, 0.114, 0.114, 0.112, 0.114, 0.112, 0.112, 0.112, 0.112, 0.112, 0.112, 0.112, 0.112, 0.112, 0.112, 0.112, 0.112, 0.112, 0.112, 0.112, 0.112, 0.112, 0.112, 0.112, 0.112, 0.112, 0.112, 0.112, 0.112, 0.112, 0.112, 0.112, 0.112, 0.112, 0.112, 0.112, 0.112, 0.112, 0.112, 0.112, 0.112, 0.111, 0.112, 0.111, 0.112, 0.111, 0.111, 0.111, 0.111, 0.111, 0.111, 0.111, 0.111, 0.111, 0.111, 0.111, 0.111, 0.111, 0.111, 0.111, 0.111, 0.111, 0.111, 0.111, 0.111, 0.111, 0.111, 0.111, 0.111, 0.111, 0.111, 0.111, 0.111, 0.111, 0.111, 0.111, 0.11, 0.111, 0.111, 0.111, 0.11, 0.11, 0.11, 0.11, 0.11, 0.11, 0.11, 0.11, 0.11, 0.11, 0.11, 0.11, 0.11, 0.11, 0.11, 0.11, 0.11, 0.11, 0.11, 0.11, 0.11, 0.11, 0.11, 0.11, 0.11, 0.11, 0.11, 0.11, 0.11, 0.11, 0.11, 0.1,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0.091, 0.089, 0.089, 0.089, 0.089, 0.089,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0.079, 0.08, 0.08, 0.08, 0.079, 0.08, 0.079, 0.079, 0.08,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0.077, 0.077, 0.077, 0.077, 0.077, 0.077, 0.077, 0.077, 0.077, 0.077, 0.077, 0.077, 0.068, 0.068, 0.069, 0.069, 0.068, 0.069, 0.069, 0.069, 0.069, 0.069, 0.069, 0.069, 0.069, 0.069, 0.068, 0.069, 0.069, 0.068, 0.069, 0.068, 0.069, 0.069, 0.068, 0.069, 0.069, 0.068, 0.069, 0.068, 0.069, 0.068, 0.068, 0.069, 0.069, 0.068, 0.068, 0.068, 0.068, 0.069,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0.066, 0.066, 0.066, 0.066, 0.066, 0.066, 0.066, 0.066, 0.066, 0.066, 0.066, 0.066, 0.066, 0.066, 0.066, 0.066, 0.066, 0.066, 0.057, 0.057, 0.057, 0.057, 0.057, 0.058, 0.057, 0.058, 0.058, 0.057, 0.058, 0.058, 0.058, 0.058, 0.058, 0.058, 0.057, 0.058, 0.058, 0.058, 0.058, 0.058, 0.058, 0.058, 0.058, 0.058, 0.058, 0.058, 0.058, 0.058, 0.058, 0.057, 0.058, 0.058, 0.057, 0.058, 0.058, 0.057, 0.058, 0.058, 0.057, 0.057, 0.058, 0.058, 0.058, 0.058, 0.057, 0.057, 0.058, 0.057, 0.057, 0.058, 0.057, 0.057,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0.055, 0.057, 0.057, 0.057, 0.055, 0.055, 0.055, 0.055, 0.057, 0.055, 0.055, 0.055,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0.046, 0.046, 0.045, 0.046,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0.035, 0.035, 0.035, 0.035, 0.034, 0.035, 0.035, 0.035, 0.035, 0.035, 0.035, 0.035, 0.034, 0.034, 0.035, 0.035, 0.035, 0.034, 0.034, 0.034, 0.035, 0.034, 0.034, 0.034, 0.035,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0.032, 0.034, 0.034, 0.032, 0.034, 0.034, 0.032, 0.034, 0.032, 0.032, 0.034, 0.034, 0.034, 0.032, 0.034,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0.031,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0.021, 0.021, 0.021, 0.0, -0.002, 0.0, 0.0, 0.0, 0.0, 0.0, 0.0, 0.0, -0.002, -0.002, 0.0, 0.0, 0.0, 0.0, -0.002, 0.0, -0.002, 0.0, 0.0, 0.0, -0.002, 0.0, 0.0, -0.002, 0.0, 0.0, 0.0, 0.0, -0.002, 0.0, 0.0, 0.0, 0.0, 0.0, 0.0, 0.0, 0.0, 0.0, -0.002, 0.0, 0.0, -0.002, 0.0, 0.0, -0.002, 0.0, 0.0, 0.0, 0.0, 0.0, 0.0, 0.0, -0.002, 0.0, 0.0, 0.0, 0.0, 0.0, 0.0, 0.0, 0.0, 0.0, 0.0, -0.002, 0.0, 0.0, -0.002, -0.002, 0.0, 0.0, -0.002, 0.0, 0.0, 0.0, 0.0, 0.0, 0.0, -0.002, 0.0, 0.0, 0.0, 0.0, 0.0, 0.0, 0.0, 0.0, -0.002, 0.0, 0.0, -0.002, 0.0, 0.0, 0.0, 0.0, 0.0, 0.0, 0.0, 0.0, 0.0, 0.0, 0.0, 0.0, 0.0, 0.0, 0.0, 0.0, 0.0, -0.002, 0.0, -0.002, 0.0, 0.0, 0.0, 0.0, 0.0, 0.0, -0.002, 0.0, 0.0, 0.0, -0.002, 0.0, 0.0, 0.0, 0.0, 0.0, 0.0, 0.0, -0.002, -0.002, 0.0, 0.0, 0.0, 0.0, 0.0, -0.002, 0.0, 0.0, 0.0, 0.0, 0.0, 0.0, 0.0, 0.0, 0.0, 0.0, 0.0, -0.002, 0.0, 0.0, 0.0, 0.0, 0.0, 0.0, 0.0, -0.002, 0.0, -0.002, 0.0, 0.0, 0.0, 0.0, 0.0, 0.0, 0.0]</t>
  </si>
  <si>
    <t>[0.003, 1.506, 4.548, 4.569, 4.575, 4.58, 4.586, 4.591, 4.591, 4.596, 4.596, 4.602, 4.602, 4.602, 4.607, 4.607, 4.613, 4.613, 4.613, 4.618, 4.618, 4.618, 4.623, 4.623, 4.623, 4.623, 4.629, 4.629, 4.629, 4.629, 4.634, 4.634, 4.634, 4.634, 4.64, 4.64, 4.64, 4.64, 4.64, 4.645, 4.645, 4.645, 4.645, 4.65, 4.65, 4.65, 4.65, 4.656, 4.656, 4.656, 4.656, 4.656, 4.656, 4.661, 4.661, 4.661, 4.661, 4.661, 4.661, 4.661, 4.667, 4.667, 4.667, 4.667, 4.667, 4.672, 4.672, 4.672, 4.672, 4.672, 4.672, 4.677, 4.677, 4.677, 4.677, 4.677, 4.677, 4.677, 4.683, 4.683, 4.683, 4.683, 4.683, 4.683, 4.683, 4.688, 4.688, 4.688, 4.688, 4.688, 4.688, 4.688, 4.688, 4.688, 4.694, 4.694, 4.694, 4.694, 4.694, 4.694, 4.694, 4.694, 4.699, 4.699, 4.699, 4.699, 4.699, 4.699, 4.699, 4.699, 4.699, 4.699, 4.704, 4.704, 4.704, 4.704, 4.704, 4.704, 4.704, 4.704, 4.704, 4.704, 4.704, 4.704, 4.71, 4.704, 4.71, 4.71, 4.71, 4.71, 4.71, 4.71, 4.71, 4.71, 4.71, 4.715, 4.715, 4.715, 4.715, 4.715, 4.715, 4.715, 4.715, 4.715, 4.715, 4.715, 4.715, 4.721, 4.721, 4.721, 4.721, 4.721, 4.721, 4.721, 4.721, 4.721, 4.721, 4.721, 4.721, 4.721, 4.721, 4.721, 4.726, 4.726, 4.726, 4.726, 4.726, 4.726, 4.726, 4.726, 4.726, 4.726, 4.726, 4.726, 4.726, 4.726, 4.726, 4.726, 4.726, 4.731, 4.731, 4.731, 4.731, 4.731, 4.731, 4.731, 4.731, 4.731, 4.731, 4.731, 4.731, 4.731, 4.731, 4.737, 4.737, 4.737, 4.737, 4.737, 4.737, 4.737, 4.737, 4.737, 4.737, 4.737, 4.737, 4.737, 4.742, 4.742,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4.753, 4.753, 4.758, 4.758, 4.753, 4.758, 4.758, 4.758, 4.758, 4.758, 4.758, 4.758, 4.758, 4.758, 4.758, 4.758, 4.758, 4.764, 4.764, 4.764, 4.764, 4.764, 4.764, 4.764, 4.764, 4.764, 4.764, 4.764, 4.764, 4.764, 4.764, 4.764, 4.764, 4.769, 4.769, 4.769, 4.769, 4.769, 4.769, 4.769, 4.769, 4.769, 4.769, 4.769, 4.769, 4.769, 4.769, 4.769, 4.775, 4.769, 4.775, 4.775, 4.775, 4.775, 4.775, 4.775, 4.775, 4.775, 4.775, 4.775, 4.775, 4.775, 4.775, 4.775, 4.775, 4.775, 4.775, 4.775, 4.78, 4.78, 4.775,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4.845, 4.85, 4.85, 4.85, 4.85, 4.85, 4.85, 4.85, 4.85, 4.85, 4.85, 4.85, 4.856, 4.856, 4.856, 4.856, 4.856, 4.856, 4.856, 4.856, 4.856, 4.856, 4.856, 4.856, 4.856, 4.861, 4.856, 4.856, 4.861, 4.861, 4.861, 4.861, 4.861, 4.861, 4.861, 4.861, 4.861, 4.861, 4.861, 4.861, 4.866, 4.866, 4.866, 4.866, 4.866, 4.866, 4.866, 4.866, 4.866, 4.866, 4.866, 4.872, 4.872, 4.872, 4.872, 4.872, 4.872, 4.872, 4.872, 4.872, 4.872, 4.872, 4.872, 4.872, 4.877, 4.877, 4.877, 4.877, 4.877, 4.877, 4.877, 4.877, 4.877, 4.877, 4.877, 4.877, 4.883, 4.883, 4.877, 4.883, 4.883, 4.883, 4.883, 4.883, 4.883, 4.883, 4.883, 4.883, 4.883, 4.883, 4.888, 4.883, 4.888, 4.888, 4.888, 4.888, 4.888, 4.888, 4.888, 4.888, 4.888, 4.893, 4.893, 4.893, 4.893, 4.893, 4.893, 4.893, 4.893, 4.893, 4.893, 4.893, 4.893, 4.899, 4.899, 4.899, 4.899, 4.899, 4.899, 4.899, 4.899, 4.899, 4.899, 4.899, 4.899, 4.904, 4.904, 4.904, 4.904, 4.904, 4.904, 4.904, 4.904, 4.904, 4.904, 4.904, 4.904, 4.904, 4.91, 4.91, 4.91, 4.91, 4.91, 4.91, 4.91, 4.91, 4.91, 4.91, 4.915, 4.91, 4.915, 4.915, 4.915, 4.915, 4.915, 4.915, 4.915, 4.915, 4.915, 4.915, 4.915, 4.921, 4.921, 4.921, 4.921, 4.921, 4.921, 4.921, 4.921, 4.921, 4.921, 4.921, 4.926, 4.926, 4.926, 4.926, 4.926, 4.926, 4.926, 4.926, 4.926, 4.926, 4.926, 4.926, 4.926, 4.931, 4.931, 4.931, 4.931, 4.931, 4.931, 4.931, 4.931, 4.931, 4.931, 4.931, 4.931, 4.937, 4.937, 4.937, 4.937, 4.937, 4.937, 4.937, 4.937, 4.937, 4.937, 4.937, 4.937, 4.942, 4.942, 4.942, 4.942, 4.942, 4.942, 4.942, 4.942, 4.942, 4.942, 4.942, 4.948, 4.948, 4.948, 4.942, 4.948, 4.948, 4.948, 4.948, 4.948, 4.948, 4.948, 4.948, 4.948, 4.948, 4.953, 4.953, 4.953, 4.953, 4.953, 4.953, 4.953, 4.953, 4.953, 4.953, 4.953, 4.953, 4.953, 4.953, 4.948, 4.948, 4.948, 4.948, 4.948, 4.942, 4.937, 4.931, 4.931, 4.931, 4.926, 4.926, 4.926, 4.926, 4.921, 4.921, 4.921, 4.921, 4.921, 4.921, 4.921, 4.915, 4.91, 4.91, 4.91, 4.91, 4.91, 4.91, 4.91, 4.904, 4.899, 4.899, 4.899, 4.893, 4.888, 4.888, 4.888, 4.888, 4.888, 4.888, 4.888, 4.888, 4.888, 4.888, 4.888, 4.883, 4.883, 4.883, 4.877, 4.872, 4.872, 4.872, 4.866, 4.866, 4.866, 4.866, 4.866, 4.861, 4.861, 4.861, 4.856, 4.856, 4.856, 4.856, 4.856, 4.856, 4.856, 4.85, 4.85, 4.845, 4.845, 4.845, 4.839, 4.839, 4.839, 4.839, 4.834, 4.834, 4.834, 4.829, 4.829, 4.829, 4.829, 4.829, 4.829, 4.829, 4.829, 4.829, 4.829, 4.823, 4.818, 4.812, 4.812, 4.812, 4.807, 4.807, 4.807, 4.807, 4.807, 4.802, 4.802, 4.802, 4.802, 4.802, 4.802, 4.802, 4.796, 4.791, 4.791, 4.791, 4.791, 4.791, 4.791, 4.791, 4.785, 4.78, 4.78, 4.78, 4.78, 4.78, 4.775, 4.775, 4.775, 4.769, 4.769, 4.764, 4.764, 4.764, 4.764, 4.764, 4.764, 4.764, 4.764, 4.758, 4.753, 4.753, 4.753, 4.753, 4.753, 4.748, 4.742, 4.742, 4.742, 4.742, 4.742, 4.737, 4.737, 4.737, 4.737, 4.731, 4.731, 4.731, 4.726, 4.726, 4.726, 4.726, 4.726, 4.726, 4.721, 4.721, 4.721, 4.721, 4.721, 4.721, 4.721, 4.721, 4.715, 4.71, 4.71, 4.71, 4.71, 4.71, 4.704, 4.699, 4.694, 4.694, 4.694, 4.694, 4.694, 4.694, 4.694, 4.694, 4.694, 4.694, 4.688, 4.683, 4.683, 4.683, 4.683, 4.683, 4.683, 4.683, 4.683, 4.677, 4.672, 4.672, 4.672, 4.672, 4.672, 4.672, 4.672, 4.672, 4.672, 4.672, 4.667, 4.667, 4.667, 4.667, 4.661, 4.661, 4.661, 4.661, 4.661, 4.661, 4.656, 4.656, 4.656, 4.656, 4.656, 4.65, 4.65, 4.65, 4.65, 4.65, 4.645, 4.645, 4.645, 4.645, 4.645, 4.645, 4.64, 4.64, 4.64, 4.64, 4.64, 4.64, 4.634, 4.634, 4.634, 4.634, 4.634, 4.634, 4.634, 4.629, 4.629, 4.629, 4.629, 4.629, 4.623, 4.623, 4.623, 4.623, 4.623, 4.623, 4.618, 4.618, 4.618, 4.618, 4.618, 4.618, 4.618, 4.618, 4.618, 4.613, 4.607, 4.607, 4.607, 4.607, 4.607, 4.607, 4.607, 4.607, 4.607, 4.607, 4.607, 4.607, 4.602, 4.596, 4.602, 4.602, 4.596, 4.591, 4.596, 4.596, 4.596, 4.591, 4.596, 4.596, 4.596, 4.591, 4.58, 4.58, 4.58, 4.575, 4.575, 4.575, 4.575, 4.575, 4.575, 4.575, 4.569, 4.575, 4.575, 4.575, 4.575, 4.575, 4.569, 4.575, 4.575, 4.575, 4.575, 4.575, 4.575, 4.575, 4.575, 4.575, 4.575, 4.575, 4.575, 4.575, 4.575, 4.575, 4.569, 4.575, 4.575, 4.575, 4.575, 4.575, 4.575, 4.575, 4.569, 4.564, 4.564, 4.553, 4.553, 4.553, 4.553, 4.548, 4.553, 4.553, 4.553, 4.553, 4.553, 4.542, 4.542, 4.537, 4.537, 4.531, 4.531, 4.531, 4.531, 4.531, 4.531, 4.531, 4.531, 4.531, 4.531, 4.531, 4.526, 4.526, 4.531, 4.531, 4.531, 4.531, 4.526, 4.526, 4.531, 4.526, 4.531, 4.531, 4.531, 4.526, 4.531, 4.521, 4.521, 4.515, 4.51, 4.515, 4.51, 4.51, 4.51, 4.515, 4.515, 4.51, 4.51, 4.51, 4.515, 4.51, 4.515, 4.515, 4.51, 4.51, 4.51, 4.51, 4.504, 4.499, 4.499, 4.499, 4.499, 4.499, 4.499, 4.499, 4.499, 4.499, 4.499, 4.499, 4.499, 4.499, 4.499, 4.499, 4.499, 4.499, 4.499, 4.499, 4.499, 4.499, 4.499, 4.499, 4.494, 4.494, 4.494, 4.494, 4.494, 4.494, 4.494, 4.494, 4.494, 4.494, 4.494, 4.488, 4.488, 4.488, 4.488, 4.488, 4.488, 4.488, 4.483, 4.483, 4.483, 4.488, 4.488, 4.483, 4.488, 4.483, 4.488, 4.488, 4.488, 4.488, 4.488, 4.483, 4.483, 4.483, 4.483, 4.477, 4.483, 4.477, 4.477, 4.477, 4.488, 4.477, 4.472, 4.472,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4.45, 4.445, 4.445, 4.445, 4.445, 4.445, 4.445, 4.45, 4.445, 4.445, 4.445, 4.445, 4.445,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4.386, 4.386, 4.386, 4.386, 4.386, 4.386, 4.38, 4.38, 4.38, 4.38, 4.38, 4.38, 4.38, 4.38, 4.38, 4.38, 4.38, 4.38, 4.38, 4.38, 4.38, 4.38, 4.38, 4.38, 4.38, 4.38, 4.38, 4.38, 4.38,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</si>
  <si>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2.4679999999999964, 5.092999999999996, 7.608999999999995, 10.125, 12.655999999999999, 15.108999999999995, 17.592999999999996, 20.046999999999997, 22.577999999999996, 25.108999999999995, 27.625, 30.139999999999997, 32.672, 35.14, 37.608999999999995, 40.077999999999996, 42.562, 45.077999999999996, 47.608999999999995, 50.125, 52.656, 55.172, 57.687, 60.217999999999996, 62.733999999999995, 65.203, 67.672, 70.14, 72.609, 75.09299999999999, 77.609, 80.14, 82.687, 85.156, 87.64, 90.09299999999999, 92.562, 95.078, 97.59299999999999, 100.109, 102.64, 105.156, 107.687, 110.203, 112.734, 115.25, 117.828, 120.359, 122.875, 125.406, 127.922, 130.453, 132.968, 135.48399999999998, 138.015, 140.531, 143.062, 145.578, 148.047, 150.515, 152.98399999999998, 155.468, 157.984, 160.515, 163.031, 165.562, 168.078, 170.593, 173.125, 175.64, 178.125, 180.593, 183.062, 185.531, 188.015, 190.531, 193.047, 195.578, 198.093, 200.625, 203.14, 205.672, 208.218, 210.687, 213.156, 215.687, 218.203, 220.734, 223.25, 225.765, 228.297, 230.812, 233.343, 235.85899999999998, 238.39, 240.906, 243.422, 245.953, 248.422, 250.89, 253.39, 255.922, 258.437, 260.968, 263.484, 266.015, 268.531, 271.047, 273.578, 276.093, 278.625, 281.14, 283.672, 286.218, 288.75, 291.265, 293.781, 296.312, 298.828, 301.359, 303.875, 306.406, 308.859, 311.39, 313.922, 316.437, 318.968, 321.484, 324.0, 326.531, 329.047, 331.578, 334.093, 336.625, 339.203, 341.718, 344.25, 346.765, 349.297, 351.812, 354.343, 356.859, 359.39, 361.906, 364.422, 366.953, 369.468, 371.937, 374.422, 376.875, 379.343, 381.828, 384.343, 386.875, 389.39, 391.922, 394.437, 396.968, 399.453, 401.953, 404.531, 407.062, 409.578, 412.109, 414.625, 417.156, 419.672, 422.203, 424.718, 427.25, 429.765, 432.281, 434.812, 437.328, 439.859, 442.375, 444.906, 447.422, 449.953, 452.468, 455.0, 457.515, 460.031, 462.562, 465.078, 467.625, 470.156, 472.672, 475.203, 477.656, 480.125, 482.593, 485.062, 487.531, 490.015, 492.531, 495.062, 497.578, 500.109, 502.625, 505.156, 507.672, 510.187, 512.718, 515.234, 517.765, 520.281, 522.812, 525.328, 527.843, 530.375, 532.89, 535.422, 537.937, 540.453, 543.015, 545.531, 548.062, 550.578, 553.078, 555.562, 558.031, 560.547, 563.062, 565.531, 568.015, 570.468, 572.953, 575.422, 577.953, 580.468, 583.0, 585.515, 588.047, 590.562, 593.093, 595.609, 598.14, 600.656, 603.172, 605.703, 608.218, 610.75, 613.265, 615.781, 618.312, 620.828, 623.359, 625.875, 628.343, 630.812, 633.281, 635.75, 638.281, 640.765, 643.234, 645.765, 648.281, 650.797, 653.328, 655.843, 658.375, 660.89, 663.422, 665.937, 668.468, 670.984, 673.5, 676.062, 678.578, 681.093, 683.625, 686.14, 688.672, 691.187, 693.718, 696.234, 698.765, 701.281, 703.797, 706.328, 708.797, 711.265, 713.734, 716.25, 718.734, 721.25, 723.718, 726.187, 728.703, 731.203, 733.734, 736.25, 738.781, 741.297, 743.828, 746.343, 748.875, 751.39, 753.906, 756.5, 759.0, 761.468, 763.968, 766.468, 768.984, 771.453, 773.937, 776.39, 778.859, 781.343, 783.875, 786.39, 788.922, 791.437, 793.968, 796.484, 799.015, 801.531, 804.062, 806.578, 809.093, 811.625, 814.14, 816.672, 819.187, 821.718, 824.234, 826.75, 829.281, 831.797, 834.265, 836.75, 839.234, 841.687, 844.156, 846.625, 849.125, 851.609, 854.078, 856.593, 859.125, 861.64, 864.156, 866.687, 869.203, 871.734, 874.25, 876.781, 879.297, 881.828, 884.343, 886.875, 889.39, 891.906, 894.437, 896.953, 899.484, 902.0, 904.531, 907.047, 909.578, 912.093, 914.562, 917.047, 919.5, 921.968, 924.453, 926.922, 929.437, 931.937, 934.406, 936.875, 939.343, 941.875, 944.39, 946.922, 949.437, 951.968, 954.484, 957.0, 959.531, 962.047, 964.578, 967.093, 969.625, 972.14, 974.672, 977.187, 979.703, 982.234, 984.75, 987.281, 989.797, 992.328, 994.843, 997.312, 999.781, 1002.25, 1004.75, 1007.25, 1009.765, 1012.281, 1014.797, 1017.312, 1019.843, 1022.359, 1024.89, 1027.406, 1029.922, 1032.453, 1034.968, 1037.5, 1040.015, 1042.547, 1045.062, 1047.578, 1050.109, 1052.625, 1055.156, 1057.672, 1060.187, 1062.718, 1065.234, 1067.765, 1070.281, 1072.828, 1075.359, 1077.875, 1080.39, 1082.89, 1085.359, 1087.859, 1090.328, 1092.797, 1095.328, 1097.843, 1100.359, 1102.89, 1105.406, 1107.937, 1110.453, 1112.984, 1115.5, 1118.031, 1120.547, 1123.078, 1125.593, 1128.109, 1130.64, 1133.156, 1135.687, 1138.203, 1140.718, 1143.25, 1145.765, 1148.297, 1150.812, 1153.281, 1155.797, 1158.281, 1160.734, 1163.265, 1165.797, 1168.312, 1170.843, 1173.359, 1175.89, 1178.406, 1180.937, 1183.453, 1185.984, 1188.5, 1191.031, 1193.578, 1196.109, 1198.625, 1201.14, 1203.672, 1206.187, 1208.718, 1211.234, 1213.765, 1216.281, 1218.797, 1221.328, 1223.843, 1226.375, 1228.89, 1231.359, 1233.875, 1236.39, 1238.922, 1241.39, 1243.875, 1246.328, 1248.797, 1251.281, 1253.797, 1256.328, 1258.843, 1261.375, 1263.89, 1266.39, 1268.859, 1271.328, 1273.843, 1276.375, 1278.89, 1281.422, 1283.937, 1286.468, 1288.984, 1291.515, 1294.031, 1296.562, 1299.078, 1301.609, 1304.125, 1306.656, 1309.172, 1311.687, 1314.218, 1316.734, 1319.265, 1321.781, 1324.312, 1326.828, 1329.297, 1331.765, 1334.265, 1336.734, 1339.203, 1341.672, 1344.14, 1346.625, 1349.156, 1351.672, 1354.187, 1356.718, 1359.234, 1361.765, 1364.281, 1366.812, 1369.328, 1371.859, 1374.375, 1376.906, 1379.422, 1381.937, 1384.468, 1386.984, 1389.515, 1392.031, 1394.562, 1397.015, 1399.484, 1401.937, 1404.406, 1406.89, 1409.422, 1411.937, 1414.468, 1416.984, 1419.5, 1422.031, 1424.547, 1427.078, 1429.953, 1432.562, 1435.156, 1437.718, 1440.281, 1442.843, 1445.406, 1447.968, 1450.531, 1453.078, 1455.64, 1458.25, 1460.843, 1463.422, 1465.984, 1468.578, 1471.14, 1473.703, 1476.265, 1478.828, 1481.39, 1483.953, 1486.515, 1489.062, 1491.625, 1494.187, 1496.75, 1499.312, 1501.875, 1504.437, 1506.984, 1509.547, 1512.109, 1514.672, 1517.234, 1519.797, 1522.343, 1524.906, 1527.468, 1530.031, 1532.593, 1535.156, 1537.703, 1540.265, 1542.828, 1545.39, 1547.953, 1550.515, 1553.078, 1555.64, 1558.187, 1560.75, 1563.312, 1565.875, 1568.437, 1571.0, 1573.547, 1576.109, 1578.672, 1581.234, 1583.828, 1586.422, 1588.984, 1591.531, 1594.093, 1596.656, 1599.218, 1601.781, 1604.343, 1606.906, 1609.453, 1612.015, 1614.578, 1617.14, 1619.703, 1622.265, 1624.828, 1627.39, 1629.937, 1632.5, 1635.062, 1637.625, 1640.187, 1642.75, 1645.297, 1647.875, 1650.468, 1653.062, 1655.625, 1658.187, 1660.75, 1663.297, 1665.859, 1668.422, 1670.984, 1673.547, 1676.109, 1678.672, 1681.234, 1683.828, 1686.39, 1688.953, 1691.5, 1694.062, 1696.625, 1699.187, 1701.75, 1704.312, 1706.859, 1709.422, 1711.984, 1714.547, 1717.109, 1719.672, 1722.234, 1724.781, 1727.343, 1729.906, 1732.468, 1735.062, 1737.625, 1740.281, 1742.89, 1745.453, 1748.015, 1750.578, 1753.14, 1755.687, 1758.25, 1760.812, 1763.375, 1765.937, 1768.5, 1771.062, 1773.625, 1776.172, 1778.734, 1781.297, 1783.859, 1786.422, 1788.984, 1791.547, 1794.093, 1796.656, 1799.218, 1801.828, 1804.39, 1806.968, 1809.531, 1812.093, 1814.656, 1817.218, 1819.781, 1822.343, 1824.89, 1827.453, 1830.015, 1832.578, 1835.14, 1837.703, 1840.25, 1842.812, 1845.375, 1847.937, 1850.5, 1853.062, 1855.609, 1858.172, 1860.765, 1863.328, 1865.89, 1868.453, 1871.015, 1873.562, 1876.125, 1878.687, 1881.25, 1883.812, 1886.375, 1888.937, 1891.5, 1894.062, 1896.625, 1899.187, 1902.109, 1904.843, 1907.5, 1910.234, 1912.906, 1915.625, 1918.297, 1920.953, 1923.687, 1926.359, 1929.078, 1931.75, 1934.468, 1937.187, 1939.922, 1942.64, 1945.359, 1948.031, 1950.797, 1953.484, 1956.25, 1958.906, 1961.64, 1964.343, 1967.078, 1969.734, 1972.468, 1975.156, 1977.89, 1980.547, 1983.281, 1985.937, 1988.672, 1991.328, 1994.093, 1996.781, 1999.5, 2002.172, 2004.89, 2007.562, 2010.297, 2012.984, 2015.718, 2018.468, 2021.14, 2023.859, 2026.562, 2029.312, 2031.984, 2034.703, 2037.375, 2040.093, 2042.765, 2045.484, 2048.156, 2050.875, 2053.547, 2056.281, 2058.968, 2061.703, 2064.359, 2067.125, 2069.812, 2072.547, 2075.203, 2077.968, 2080.64, 2083.375, 2086.047, 2088.765, 2091.468, 2094.187, 2096.859, 2099.625, 2102.297, 2105.031, 2107.703, 2110.422, 2113.187, 2115.906, 2118.609, 2121.328, 2124.047, 2126.765, 2129.453, 2132.218, 2134.89, 2137.609, 2140.281, 2143.047, 2145.703, 2148.422, 2151.125, 2153.843, 2156.515, 2159.234, 2161.906, 2164.625, 2167.297, 2170.031, 2172.687, 2175.422, 2178.109, 2180.875, 2183.593, 2186.312, 2188.984, 2191.765, 2194.468, 2197.187, 2199.859, 2202.578, 2205.281, 2208.015, 2210.687, 2213.422, 2216.093, 2218.828, 2221.5, 2224.265, 2226.953, 2229.672, 2232.343, 2235.078, 2237.75, 2240.484, 2243.156, 2245.906, 2248.609, 2251.343, 2254.015, 2256.75, 2259.422, 2262.172, 2264.89, 2267.625, 2270.312, 2273.078, 2275.828, 2278.562, 2281.218, 2283.953, 2286.609, 2289.343, 2292.0, 2294.734, 2297.781, 2300.625, 2303.453, 2306.265, 2309.109, 2311.937, 2314.812, 2317.672, 2320.515, 2323.359, 2326.218, 2329.062, 2331.922, 2334.75, 2337.593, 2340.453, 2343.328, 2346.156, 2349.0, 2351.875, 2354.734, 2357.578, 2360.422, 2363.281, 2366.125, 2369.0, 2371.843, 2374.687, 2377.5, 2380.328, 2383.172, 2385.984, 2388.797, 2391.656, 2394.531, 2397.39, 2400.265, 2403.14, 2405.953, 2408.797, 2411.672, 2414.578, 2417.437, 2420.312, 2423.125, 2425.937, 2428.797, 2431.672, 2434.547, 2437.437, 2440.312, 2443.218, 2446.14, 2449.015, 2451.906, 2454.781, 2457.656, 2460.547, 2463.422, 2466.312, 2469.218, 2472.14, 2475.047, 2477.859, 2480.703, 2483.547, 2486.437, 2489.25, 2492.062, 2494.922, 2497.781, 2500.703, 2503.578, 2506.453, 2509.343, 2512.25, 2515.14, 2518.0, 2520.89, 2523.703, 2526.515, 2529.39, 2532.265, 2535.14, 2538.015, 2540.89, 2543.734, 2546.547, 2549.39, 2552.265, 2555.14, 2558.062, 2560.922, 2563.812, 2566.625, 2569.437, 2572.281, 2575.172, 2578.047, 2580.922, 2583.75, 2586.562, 2589.406, 2592.297, 2595.172, 2598.047, 2600.859, 2603.75, 2606.625, 2609.5, 2612.343, 2615.156, 2618.0, 2620.875, 2623.75, 2626.672, 2629.531, 2632.406, 2635.234, 2638.031, 2640.89, 2643.781, 2646.656, 2649.468, 2652.281, 2655.125, 2658.015, 2660.89, 2663.765, 2666.656, 2669.562, 2672.484, 2675.297, 2678.109, 2680.968, 2683.875, 2686.812, 2689.64, 2692.5, 2695.39, 2698.265, 2701.109, 2704.031, 2706.937, 2709.75, 2712.562, 2715.406, 2718.687, 2721.718, 2724.734, 2727.718, 2730.656, 2733.578, 2736.5, 2739.422, 2742.343, 2745.281, 2748.218, 2751.156, 2754.078, 2757.031, 2759.937, 2762.859, 2765.781, 2768.687, 2771.593, 2774.515, 2777.422, 2780.39, 2783.312, 2786.234, 2789.156, 2792.093, 2795.015, 2797.922, 2800.828, 2803.797, 2806.843, 2809.812, 2812.781, 2815.718, 2818.64, 2821.578, 2824.484, 2827.406, 2830.312, 2833.234, 2836.14, 2839.062, 2841.984, 2844.922, 2847.828, 2850.75, 2853.672, 2856.593, 2859.515, 2862.453, 2865.437, 2868.468, 2871.39, 2874.328, 2877.265, 2880.281, 2883.312, 2886.359, 2889.281, 2892.187, 2895.093, 2898.0, 2900.906, 2903.875, 2906.781, 2909.734, 2912.703, 2915.656, 2918.578, 2921.484, 2924.406, 2927.312, 2930.218, 2933.14, 2936.047, 2938.953, 2941.859, 2944.781, 2947.718, 2950.625, 2953.531, 2956.437, 2959.343, 2962.265, 2965.218, 2968.218, 2971.187, 2974.125, 2977.047, 2979.953, 2982.875, 2985.781, 2988.687, 2991.656, 2994.593, 2997.609, 3000.562, 3003.547, 3006.484, 3009.5, 3012.5, 3015.437, 3018.406, 3021.343, 3024.328, 3027.297, 3030.281, 3033.281, 3036.25, 3039.265, 3042.328, 3045.406, 3048.453, 3051.453, 3054.484, 3057.468, 3060.39, 3063.297, 3066.203, 3069.109, 3072.031, 3074.937, 3077.843, 3080.75, 3083.656, 3086.578, 3089.515, 3092.422, 3095.328, 3098.234, 3101.14, 3104.078, 3107.015, 3109.984, 3112.906, 3115.812, 3118.718, 3121.625, 3124.562, 3127.547, 3130.531, 3133.468, 3136.39, 3139.312, 3142.218, 3145.125, 3148.031, 3150.937, 3153.843, 3156.781, 3159.703, 3162.609, 3165.515, 3168.437, 3171.343, 3174.25, 3177.218, 3180.234, 3183.203, 3186.203, 3189.187, 3192.172, 3195.156, 3198.093, 3201.047, 3204.031, 3207.015, 3210.031, 3213.015, 3216.015, 3218.984, 3222.0, 3225.031, 3227.953, 3230.922, 3233.859, 3236.781, 3239.687, 3242.625, 3245.593, 3248.531, 3251.453, 3254.359, 3257.265, 3260.187, 3263.093, 3266.0, 3268.906, 3271.812, 3274.734, 3277.64, 3280.578, 3283.484, 3286.422, 3289.328, 3292.234, 3295.156, 3298.062, 3300.968, 3303.875, 3306.781, 3309.703, 3312.609, 3315.515, 3318.453, 3321.359, 3324.281, 3327.187, 3330.109, 3333.031, 3335.937, 3338.843, 3341.765, 3344.672, 3347.578, 3350.515, 3353.453, 3356.359, 3359.265, 3362.187, 3365.093, 3368.0, 3370.922, 3373.828, 3376.75, 3379.656, 3382.562, 3385.5, 3388.406, 3391.328, 3394.234, 3397.14, 3400.078, 3403.0, 3405.906, 3408.812, 3411.734, 3414.64, 3417.547, 3420.484, 3423.437, 3426.343, 3429.265, 3432.172, 3435.093, 3438.0, 3440.906, 3443.828, 3446.734, 3449.656, 3452.562, 3455.5, 3458.406, 3461.312, 3464.218, 3467.125, 3470.062, 3472.984, 3475.89, 3478.797, 3481.703, 3484.625, 3487.531, 3490.437, 3493.359, 3496.265, 3499.187, 3502.109, 3505.031, 3507.937, 3510.843, 3513.75, 3516.656, 3519.578, 3522.484, 3525.39, 3528.312, 3531.218, 3534.125, 3537.047, 3539.953, 3542.89, 3545.797, 3548.734, 3551.64, 3554.562, 3557.468, 3560.375, 3563.297, 3566.203, 3569.109, 3572.015, 3574.922, 3577.828, 3580.765, 3583.672, 3586.593, 3589.5, 3592.406, 3595.312, 3598.218, 3601.14, 3604.047, 3606.953, 3609.875, 3612.781, 3615.703, 3618.609, 3621.515, 3624.453, 3627.39, 3630.297, 3633.218, 3636.125, 3639.047, 3641.953, 3644.859, 3647.765, 3650.687, 3653.593, 3656.5, 3659.437, 3662.343, 3665.25, 3668.156, 3671.078, 3673.984, 3676.89, 3679.797, 3682.703, 3685.625, 3688.531, 3691.437, 3694.359, 3697.281, 3700.187, 3703.109, 3706.015, 3708.922, 3711.843, 3714.75, 3717.656, 3720.562, 3723.484, 3726.422, 3729.328, 3732.25, 3735.156, 3738.062, 3740.984, 3743.89, 3746.797, 3749.703, 3752.609, 3755.531, 3758.468, 3761.375, 3764.312, 3767.218, 3770.125, 3773.031, 3775.937, 3778.859, 3781.765, 3784.672, 3787.593, 3790.5, 3793.406, 3796.343, 3799.25, 3802.156, 3805.078, 3808.0, 3810.922, 3813.828, 3816.734, 3819.64, 3822.547, 3825.453, 3828.359, 3831.281, 3834.187, 3837.109, 3840.047, 3842.953, 3845.859, 3848.765, 3851.687, 3854.593, 3857.5, 3860.437, 3863.343, 3866.25, 3869.172, 3872.078, 3874.984, 3877.906, 3880.812, 3883.718, 3886.625, 3889.547, 3892.484, 3895.39, 3898.297, 3901.203, 3904.125, 3907.031, 3909.937, 3912.875, 3915.781, 3918.687, 3921.593, 3924.515, 3927.422, 3930.328, 3933.234, 3936.14, 3939.047, 3941.968, 3944.89, 3947.812, 3950.718, 3953.625, 3956.531, 3959.468, 3962.375, 3965.297, 3968.203, 3971.109, 3974.015, 3976.922, 3979.843, 3982.75, 3985.656, 3988.562, 3991.5, 3994.406, 3997.312, 4000.234, 4003.14, 4006.047, 4008.968, 4011.875, 4014.781, 4017.687, 4020.609, 4023.515, 4026.422, 4029.359, 4032.281, 4035.187, 4038.093, 4041.015, 4043.922, 4046.828, 4049.734, 4052.64, 4055.547, 4058.468, 4061.406, 4064.312, 4067.218, 4070.125, 4073.047, 4075.953, 4078.859, 4081.765, 4084.672, 4087.578, 4090.484, 4093.39, 4096.328, 4099.25, 4102.156, 4105.062, 4107.968, 4110.875, 4113.781, 4116.687, 4119.609, 4122.515, 4125.422, 4128.359, 4131.265, 4134.172, 4137.078, 4140.0, 4142.922, 4145.828, 4148.734, 4151.64, 4154.547, 4157.453, 4160.359, 4163.281, 4166.187, 4169.093, 4172.0, 4174.937, 4177.843, 4180.75, 4183.687, 4186.718, 4189.672, 4192.625, 4195.547, 4198.453, 4201.359, 4204.265, 4207.172, 4210.078, 4212.984, 4215.89, 4218.812, 4221.734, 4224.64, 4227.547, 4230.453, 4233.359, 4236.265, 4239.172, 4242.093, 4245.0, 4247.906, 4250.859, 4253.843, 4256.812, 4259.781, 4262.718, 4265.64, 4268.547, 4271.453, 4274.359, 4277.265, 4280.172, 4283.093, 4286.0, 4288.922, 4291.828, 4294.734, 4297.64, 4300.547, 4303.453, 4306.359, 4309.281, 4312.187, 4315.125, 4318.031, 4320.937, 4323.843, 4326.75, 4329.656, 4332.562, 4335.468, 4338.375, 4341.281, 4344.187, 4347.093, 4350.015, 4352.922, 4355.828, 4358.734, 4361.64, 4364.547, 4367.453, 4370.359, 4373.265, 4376.172, 4379.078, 4382.0, 4384.906, 4387.812, 4390.718, 4393.625, 4396.547, 4399.453, 4402.359, 4405.265, 4408.172, 4411.078, 4414.0, 4416.906, 4419.828, 4422.765, 4425.672, 4428.578, 4431.484, 4434.39, 4437.297, 4440.203, 4443.125, 4446.031, 4448.937, 4451.843, 4454.781, 4457.687, 4460.593, 4463.5, 4466.422, 4469.328, 4472.234, 4475.156, 4478.062, 4480.968, 4483.875, 4486.781, 4489.687, 4492.593, 4495.5, 4498.406, 4501.312, 4504.234, 4507.125, 4510.047, 4512.953, 4515.859, 4518.765, 4521.672, 4524.578, 4527.484, 4530.406, 4533.312, 4536.218, 4539.125, 4542.031, 4544.937, 4547.843, 4550.75, 4553.672, 4556.578, 4559.484, 4562.406, 4565.312, 4568.218, 4571.125, 4574.062, 4576.984, 4579.906, 4582.812, 4585.718, 4588.625, 4591.531, 4594.437, 4597.343, 4600.265, 4603.172, 4606.078, 4609.015, 4611.922, 4614.828, 4617.734, 4620.64, 4623.547, 4626.468, 4629.375, 4632.281, 4635.187, 4638.109, 4641.015, 4643.922, 4646.843, 4649.734, 4652.64, 4655.562, 4658.468, 4661.375, 4664.281, 4667.203, 4670.109, 4673.015, 4675.937, 4678.843, 4681.75, 4684.656, 4687.562, 4690.468, 4693.39, 4696.297, 4699.203, 4702.109, 4705.015, 4707.922, 4710.828, 4713.75, 4716.656, 4719.562, 4722.468, 4725.375, 4728.281, 4731.203, 4734.093, 4737.0, 4739.922, 4742.828, 4745.734, 4748.64, 4751.562, 4754.484, 4757.406, 4760.312, 4763.218, 4766.125, 4769.031, 4771.937, 4774.859, 4777.765, 4780.672, 4783.578, 4786.515, 4789.422, 4792.406, 4795.39, 4798.39, 4801.359, 4804.265, 4807.172, 4810.093, 4813.0, 4815.906, 4818.812, 4821.734, 4824.64, 4827.547, 4830.453, 4833.39, 4836.328, 4839.234, 4842.14, 4845.047, 4847.968, 4850.875, 4853.781, 4856.687, 4859.609, 4862.515, 4865.422, 4868.359, 4871.281, 4874.187, 4877.093, 4880.0, 4882.906, 4885.812, 4888.734, 4891.64, 4894.547, 4897.468, 4900.375, 4903.297, 4906.203, 4909.14, 4912.047, 4914.984, 4917.984, 4921.015, 4923.953, 4926.89, 4929.843, 4932.75, 4935.656, 4938.562, 4941.468, 4944.39, 4947.297, 4950.203, 4953.109, 4956.015, 4958.922, 4961.828, 4964.75, 4967.656, 4970.562, 4973.468, 4976.375, 4979.281, 4982.187, 4985.093, 4988.0, 4990.906, 4993.812, 4996.734, 4999.64, 5002.547, 5005.453, 5008.359, 5011.265, 5014.172, 5017.078, 5019.984, 5022.89, 5025.797, 5028.703, 5031.609, 5034.515, 5037.422, 5040.328, 5043.234, 5046.156, 5049.062, 5051.968, 5054.875, 5057.781, 5060.703, 5063.609, 5066.547, 5069.453, 5072.39, 5075.297, 5078.203, 5081.109, 5084.015, 5086.937, 5089.843, 5092.75, 5095.656, 5098.562, 5101.468, 5104.406, 5107.328, 5110.234, 5113.14, 5116.047, 5118.953, 5121.859, 5124.765, 5127.687, 5130.593, 5133.5, 5136.406, 5139.328, 5142.234, 5145.14, 5148.047, 5150.968, 5153.875, 5156.781, 5159.687, 5162.593, 5165.515, 5168.422, 5171.328, 5174.25, 5177.156, 5180.062, 5182.968, 5185.875, 5188.797, 5191.703, 5194.609, 5197.515, 5200.437, 5203.343, 5206.25, 5209.172, 5212.078, 5214.984, 5217.89, 5220.797, 5223.703, 5226.625, 5229.531, 5232.437, 5235.359, 5238.265, 5241.172, 5244.078, 5246.984, 5249.906, 5252.812, 5255.718, 5258.625, 5261.531, 5264.453, 5267.359, 5270.281, 5273.187, 5276.093, 5279.0, 5281.906, 5284.828, 5287.734, 5290.64, 5293.547, 5296.453, 5299.375, 5302.281, 5305.187, 5308.109, 5311.015, 5313.922, 5316.828, 5319.765, 5322.687, 5325.593, 5328.5, 5331.406, 5334.312, 5337.234, 5340.14, 5343.047, 5345.953, 5348.859, 5351.797, 5354.703, 5357.625, 5360.531, 5363.437, 5366.343, 5369.265, 5372.172, 5375.078, 5377.984, 5380.89, 5383.797, 5386.718, 5389.625, 5392.531, 5395.437, 5398.343, 5401.25, 5404.172, 5407.078, 5409.984, 5412.89, 5415.797, 5418.718, 5421.625, 5424.547, 5427.453, 5430.359, 5433.297, 5436.203, 5439.109, 5442.031, 5444.937, 5447.843, 5450.75, 5453.672, 5456.578, 5459.484, 5462.39, 5465.328, 5468.25, 5471.156, 5474.062, 5476.968, 5479.875, 5482.797, 5485.703, 5488.609, 5491.515, 5494.422, 5497.328, 5500.25, 5503.156, 5506.062, 5508.968, 5511.875, 5514.781, 5517.687, 5520.593, 5523.5, 5526.422, 5529.328, 5532.234, 5535.14, 5538.047, 5540.953, 5543.875, 5546.781, 5549.687, 5552.593, 5555.5, 5558.406, 5561.328, 5564.234, 5567.172, 5570.093, 5573.0, 5575.906, 5578.812, 5581.718, 5584.625, 5587.531, 5590.437, 5593.359, 5596.265, 5599.203, 5602.109, 5605.015, 5607.937, 5610.843, 5613.75, 5616.656, 5619.562, 5622.484, 5625.39, 5628.297, 5631.203, 5634.125, 5637.031, 5639.937, 5642.843, 5645.75, 5648.672, 5651.578, 5654.484, 5657.39, 5660.297, 5663.203, 5666.125, 5669.031, 5671.937, 5674.843, 5677.765, 5680.672, 5683.578, 5686.484, 5689.39, 5692.312, 5695.218, 5698.125, 5701.047, 5703.953, 5706.859, 5709.765, 5712.672, 5715.578, 5718.484, 5721.406, 5724.312, 5727.218, 5730.125, 5733.031, 5735.937, 5738.859, 5741.765, 5744.672, 5747.578, 5750.484, 5753.422, 5756.328, 5759.234, 5762.14, 5765.062, 5767.968, 5770.875, 5773.781, 5776.687, 5779.609, 5782.515, 5785.453, 5788.359, 5791.265, 5794.172, 5797.078, 5800.0, 5802.906, 5805.812, 5808.718, 5811.625, 5814.531, 5817.453, 5820.359, 5823.281, 5826.187, 5829.093, 5832.0, 5834.906, 5837.812, 5840.718, 5843.703, 5846.656, 5849.687, 5852.593, 5855.593, 5858.5, 5861.406, 5864.359, 5867.265, 5870.172, 5873.078, 5875.984, 5878.89, 5881.797, 5884.703, 5887.609, 5890.515, 5893.422, 5896.328, 5899.265, 5902.172, 5905.093, 5908.0, 5910.906, 5913.812, 5916.718, 5919.625, 5922.531, 5925.437, 5928.359, 5931.297, 5934.203, 5937.109, 5940.015, 5942.937, 5945.828, 5948.734, 5951.64, 5954.562, 5957.468, 5960.375, 5963.281, 5966.203, 5969.109, 5972.015, 5974.922, 5977.812, 5980.781, 5983.687, 5986.656, 5989.656, 5992.625, 5995.672, 5998.609, 6001.547, 6004.484, 6007.422, 6010.328, 6013.234, 6016.14, 6019.047, 6021.953, 6024.859, 6027.765, 6030.672, 6033.578, 6036.484, 6039.406, 6042.312, 6045.203, 6048.109, 6051.015, 6053.922, 6056.828, 6059.734, 6062.64, 6065.547, 6068.453, 6071.375, 6074.281, 6077.187, 6080.093, 6083.0, 6085.89, 6088.812, 6091.703, 6094.609, 6097.515, 6100.422, 6103.343, 6106.25, 6109.172, 6112.078, 6115.0, 6117.906, 6120.812, 6123.718, 6126.625, 6129.531, 6132.437, 6135.343, 6138.265, 6141.187, 6144.093, 6147.0, 6149.906, 6152.812, 6155.718, 6158.64, 6161.547, 6164.453, 6167.359, 6170.281, 6173.187, 6176.093, 6179.0, 6181.906, 6184.828, 6187.734, 6190.64, 6193.547, 6196.453, 6199.375, 6202.281, 6205.187, 6208.093, 6211.015, 6213.922, 6216.828, 6219.734, 6222.656, 6225.562, 6228.468, 6231.375, 6234.281, 6237.203, 6240.109, 6243.015, 6245.937, 6248.843, 6251.75, 6254.656, 6257.562, 6260.468, 6263.375, 6266.281, 6269.187, 6272.109, 6275.015, 6277.922, 6280.828, 6283.734, 6286.64, 6289.547, 6292.468, 6295.375, 6298.281, 6301.187, 6304.109, 6307.015, 6309.922, 6312.828, 6315.734, 6318.656, 6321.562, 6324.468, 6327.375, 6330.281, 6333.187, 6336.109, 6339.015, 6341.922, 6344.843, 6347.75, 6350.656, 6353.562, 6356.468, 6359.39, 6362.297, 6365.203, 6368.125, 6371.031, 6373.937, 6376.843, 6379.75, 6382.672, 6385.578, 6388.468, 6391.39, 6394.297, 6397.203, 6400.14, 6403.047, 6405.953, 6408.859, 6411.765, 6414.687, 6417.593, 6420.5, 6423.406, 6426.312, 6429.234, 6432.172, 6435.078, 6437.984, 6440.89, 6443.797, 6446.703, 6449.625, 6452.531, 6455.437, 6458.343, 6461.265, 6464.172, 6467.093, 6470.0, 6472.906, 6475.812, 6478.718, 6481.625, 6484.562, 6487.484, 6490.406, 6493.312, 6496.218, 6499.125, 6502.031, 6504.953, 6507.859, 6510.765, 6513.672, 6516.593, 6519.531, 6522.437, 6525.343, 6528.25, 6531.156, 6534.078, 6536.984, 6539.89, 6542.797, 6545.703, 6548.625, 6551.531, 6554.437, 6557.343, 6560.25, 6563.156, 6566.062, 6568.968, 6571.875, 6574.797, 6577.687, 6580.609, 6583.515, 6586.437, 6589.343, 6592.265, 6595.172, 6598.062, 6600.984, 6603.89, 6606.797, 6609.703, 6612.609, 6615.515, 6618.437, 6621.359, 6624.265, 6627.172, 6630.078, 6632.984, 6635.89, 6638.812, 6641.718, 6644.625, 6647.531, 6650.453, 6653.375, 6656.281, 6659.187, 6662.093, 6665.015, 6667.922, 6670.828, 6673.734, 6676.656, 6679.562, 6682.484, 6685.39, 6688.312, 6691.203, 6694.125, 6697.015, 6699.937, 6702.843, 6705.75, 6708.672, 6711.562, 6714.5, 6717.406, 6720.312, 6723.234, 6726.14, 6729.047, 6731.953, 6734.859, 6737.765, 6740.672, 6743.593, 6746.5, 6749.422, 6752.343, 6755.25, 6758.156, 6761.062, 6763.968, 6766.875, 6769.781, 6772.703, 6775.609, 6778.547, 6781.453, 6784.359, 6787.265, 6790.172, 6793.093, 6796.0, 6798.906, 6801.812, 6804.718, 6807.64, 6810.562, 6813.484, 6816.39, 6819.297, 6822.203, 6825.109, 6828.015, 6830.937, 6833.843, 6836.75, 6839.656, 6842.562, 6845.468, 6848.375, 6851.297, 6854.218, 6857.125, 6860.031, 6862.937, 6865.843, 6868.75, 6871.656, 6874.562, 6877.468, 6880.375, 6883.281, 6886.218, 6889.109, 6892.015, 6894.922, 6897.828, 6900.734, 6903.64, 6906.547, 6909.453, 6912.359, 6915.265, 6918.172, 6921.093, 6924.0, 6926.89, 6929.797, 6932.703, 6935.609, 6938.515, 6941.422, 6944.328, 6947.234, 6950.14, 6953.062, 6955.968, 6958.875, 6961.781, 6964.687, 6967.578, 6970.484, 6973.39, 6976.297, 6979.203, 6982.109, 6985.031, 6987.937, 6990.843, 6993.75, 6996.656, 6999.578, 7002.484, 7005.39, 7008.297, 7011.203, 7014.109, 7017.031, 7019.937, 7022.843, 7025.75, 7028.656, 7031.562, 7034.468, 7037.375, 7040.297, 7043.203, 7046.109, 7049.031, 7051.937, 7054.859, 7057.765, 7060.672, 7063.578, 7066.484, 7069.39, 7072.297, 7075.203, 7078.109, 7081.015, 7083.922, 7086.828, 7089.75, 7092.656, 7095.562, 7098.468, 7101.375, 7104.281, 7107.187, 7110.093, 7113.015, 7115.922, 7118.828, 7121.734, 7124.64, 7127.547, 7130.453, 7133.343, 7136.25, 7139.156, 7142.062, 7145.0, 7147.906, 7150.812, 7153.703, 7156.609, 7159.515, 7162.422, 7165.328, 7168.234, 7171.14, 7174.047, 7176.968, 7179.875, 7182.781, 7185.687, 7188.593, 7191.5, 7194.437, 7197.343, 7200.25, 7203.156, 7206.062, 7208.968, 7211.875, 7214.781, 7217.687, 7220.593, 7223.5, 7226.437, 7229.343, 7232.25, 7235.156, 7238.062, 7240.968, 7243.875, 7246.781, 7249.687, 7252.593, 7255.5, 7258.406, 7261.312, 7264.218, 7267.125, 7270.031, 7272.937, 7275.843, 7278.75, 7281.656, 7284.562, 7287.468, 7290.375, 7293.297, 7296.203, 7299.109, 7302.015, 7304.922, 7307.828, 7310.734, 7313.64, 7316.547, 7319.453, 7322.359, 7325.281, 7328.187, 7331.109, 7334.015, 7336.906, 7339.812, 7342.718, 7345.625, 7348.531, 7351.453, 7354.343, 7357.265, 7360.172, 7363.078, 7365.984, 7368.906, 7371.797, 7374.703, 7377.609, 7380.515, 7383.437, 7386.343, 7389.265, 7392.172, 7395.062, 7397.984, 7400.875, 7403.797, 7406.703, 7409.593, 7412.515, 7415.422, 7418.343, 7421.25, 7424.156, 7427.062, 7429.968, 7432.875, 7435.797, 7438.703, 7441.609, 7444.515, 7447.437, 7450.343, 7453.265, 7456.172, 7459.062, 7461.984, 7464.89, 7467.797, 7470.703, 7473.609, 7476.515, 7479.422, 7482.328, 7485.265, 7488.172, 7491.078, 7493.984, 7496.89, 7499.797, 7502.703, 7505.609, 7508.515, 7511.422, 7514.328, 7517.265, 7520.172, 7523.078, 7525.984, 7528.906, 7531.812, 7534.718, 7537.625, 7540.531, 7543.437, 7546.343, 7549.25, 7552.156, 7555.062, 7557.984, 7560.89, 7563.797, 7566.703, 7569.64, 7572.547, 7575.453, 7578.359, 7581.265, 7584.172, 7587.078, 7589.984, 7592.89, 7595.797, 7598.703, 7601.625, 7604.531, 7607.437, 7610.343, 7613.25, 7616.156, 7619.062, 7621.968, 7624.875, 7627.781, 7630.687, 7633.593, 7636.515, 7639.422, 7642.328, 7645.234, 7648.14, 7651.047, 7653.953, 7656.843, 7659.75, 7662.656, 7665.562, 7668.468, 7671.375, 7674.281, 7677.187, 7680.093, 7683.0, 7685.906, 7688.812, 7691.718, 7694.625, 7697.531, 7700.453, 7703.359, 7706.265, 7709.172, 7712.078, 7714.984, 7717.89, 7720.797, 7723.703, 7726.609, 7729.515, 7732.437, 7735.343, 7738.25, 7741.156, 7744.062, 7746.968, 7749.875, 7752.781, 7755.687, 7758.593, 7761.5, 7764.422, 7767.328, 7770.234, 7773.14, 7776.047, 7778.953, 7781.859, 7784.765, 7787.672, 7790.578, 7793.484, 7796.406, 7799.312, 7802.218, 7805.125, 7808.031, 7810.937, 7813.843, 7816.75, 7819.656, 7822.562, 7825.468, 7828.39, 7831.297, 7834.203, 7837.109, 7840.015, 7842.922, 7845.828, 7848.734, 7851.64, 7854.562, 7857.468, 7860.406, 7863.312, 7866.218, 7869.109, 7872.015, 7874.922, 7877.828, 7880.734, 7883.64, 7886.547, 7889.453, 7892.375, 7895.281, 7898.187, 7901.093, 7904.0, 7906.906, 7909.812, 7912.718, 7915.625, 7918.531, 7921.437, 7924.343, 7927.25, 7930.156, 7933.062, 7935.968, 7938.875, 7941.781, 7944.687, 7947.593, 7950.5, 7953.406, 7956.312, 7959.234, 7962.14, 7965.047, 7967.937, 7970.843, 7973.75, 7976.656, 7979.562, 7982.468, 7985.375, 7988.281, 7991.187, 7994.093, 7997.0, 7999.906, 8002.812, 8005.718, 8008.609, 8011.515, 8014.422, 8017.328, 8020.234, 8023.156, 8026.062, 8028.968, 8031.859, 8034.765, 8037.672, 8040.578, 8043.484, 8046.39, 8049.297, 8052.187, 8055.109, 8058.015, 8060.922, 8063.828, 8066.734, 8069.64, 8072.531, 8075.437, 8078.343, 8081.25, 8084.156, 8087.078, 8089.968, 8092.906, 8095.812, 8098.718, 8101.625, 8104.531, 8107.437, 8110.343, 8113.25, 8116.156, 8119.062, 8121.984, 8124.906, 8127.812, 8130.718, 8133.625, 8136.531, 8139.437, 8142.343, 8145.265, 8148.172, 8151.078, 8153.968, 8156.875, 8159.797, 8162.703, 8165.609, 8168.515, 8171.406, 8174.312, 8177.218, 8180.125, 8183.031, 8185.937, 8188.843, 8191.765, 8194.672, 8197.578, 8200.484, 8203.39, 8206.297, 8209.203, 8212.125, 8215.031, 8217.937, 8220.843, 8223.765, 8226.672, 8229.578, 8232.484, 8235.39, 8238.297, 8241.203, 8244.109, 8247.015, 8249.937, 8252.843, 8255.765, 8258.672, 8261.578, 8264.484, 8267.375, 8270.297, 8273.187, 8276.093, 8279.0, 8281.906, 8284.812, 8287.734, 8290.64, 8293.547, 8296.453, 8299.359, 8302.281, 8305.172, 8308.093, 8311.0, 8313.906, 8316.812, 8319.734, 8322.64, 8325.547, 8328.453, 8331.359, 8334.265, 8337.172, 8340.078, 8342.984, 8345.906, 8348.812, 8351.734, 8354.64, 8357.547, 8360.453, 8363.359, 8366.281, 8369.172, 8372.093, 8375.0, 8377.906, 8380.812, 8383.734, 8386.64, 8389.562, 8392.468, 8395.375, 8398.281, 8401.187, 8404.093, 8407.0, 8409.906, 8412.812, 8415.75, 8418.656, 8421.562, 8424.468, 8427.375, 8430.281, 8433.187, 8436.093, 8439.0, 8441.906, 8444.812, 8447.718, 8450.625, 8453.531, 8456.437, 8459.343, 8462.265, 8465.172, 8468.078, 8470.984, 8473.89, 8476.812, 8479.718, 8482.625, 8485.531, 8488.437, 8491.359, 8494.265, 8497.172, 8500.093, 8503.0, 8505.906, 8508.812, 8511.718, 8514.625, 8517.547, 8520.453, 8523.359, 8526.265, 8529.172, 8532.078, 8534.984, 8537.89, 8540.812, 8543.718, 8546.625, 8549.547, 8552.453, 8555.359, 8558.265, 8561.172, 8564.078, 8566.984, 8569.89, 8572.797, 8575.703, 8578.609, 8581.531, 8584.437, 8587.343, 8590.25, 8593.156, 8596.062, 8598.968, 8601.875, 8604.781, 8607.703, 8610.609, 8613.515, 8616.422, 8619.328, 8622.234, 8625.14, 8628.062, 8630.968, 8633.875, 8636.781, 8639.703, 8642.609, 8645.531, 8648.437, 8651.343, 8654.25, 8657.156, 8660.109, 8663.047, 8665.968, 8668.89, 8671.812, 8674.718, 8677.656, 8680.562, 8683.468, 8686.375, 8689.281, 8692.187, 8695.125, 8698.031, 8700.937, 8703.843, 8706.75, 8709.64, 8712.547, 8715.453, 8718.359, 8721.265, 8724.172, 8727.078, 8729.984, 8732.89, 8735.797, 8738.703, 8741.609, 8744.515, 8747.422, 8750.312, 8753.218, 8756.125, 8759.031, 8761.953, 8764.859, 8767.765, 8770.656, 8773.562, 8776.468, 8779.375, 8782.281, 8785.187, 8788.078, 8790.984, 8793.906, 8796.812, 8799.718, 8802.609, 8805.515, 8808.422, 8811.328, 8814.234, 8817.14, 8820.047, 8822.937, 8825.859, 8828.765, 8831.672, 8834.578, 8837.484, 8840.39, 8843.297, 8846.187, 8849.093, 8852.0, 8854.906, 8857.812, 8860.718, 8863.625, 8866.531, 8869.437, 8872.343, 8875.25, 8878.156, 8881.047, 8883.953, 8886.859, 8889.781, 8892.687, 8895.593, 8898.5, 8901.39, 8904.297, 8907.203, 8910.109, 8913.015, 8915.922, 8918.828, 8921.734, 8924.64, 8927.547, 8930.453, 8933.359, 8936.265, 8939.172, 8942.062, 8944.968, 8947.875, 8950.781, 8953.703, 8956.609, 8959.515, 8962.422, 8965.328, 8968.234, 8971.14, 8974.047, 8976.937, 8979.843, 8982.75, 8985.687, 8988.593, 8991.5, 8994.39, 8997.297, 9000.203, 9003.109, 9006.015, 9008.922, 9011.828, 9014.734, 9017.625, 9020.547, 9023.453, 9026.359, 9029.265, 9032.172, 9035.078, 9037.984, 9040.875, 9043.843, 9046.75, 9049.656, 9052.562, 9055.515, 9058.515, 9061.422, 9064.39, 9067.422, 9070.406, 9073.406, 9076.375, 9079.39, 9082.422, 9085.422, 9088.437, 9091.468, 9094.468, 9097.5, 9100.5, 9103.547, 9106.5, 9109.422, 9112.437, 9115.406, 9118.343, 9121.312, 9124.328, 9127.312, 9130.343, 9133.328, 9136.343, 9139.265, 9142.234, 9145.172, 9148.078, 9150.984, 9153.89, 9156.797, 9159.687, 9162.593, 9165.5, 9168.406, 9171.312, 9174.218, 9177.14, 9180.031, 9182.937, 9185.843, 9188.75, 9191.656, 9194.562, 9197.468, 9200.375, 9203.281, 9206.187, 9209.093, 9212.0, 9214.906, 9217.812, 9220.718, 9223.625, 9226.531, 9229.437, 9232.343, 9235.234, 9238.14, 9241.062, 9243.968, 9246.875, 9249.781, 9252.687, 9255.578, 9258.5, 9261.406, 9264.312, 9267.203, 9270.109, 9273.031, 9275.937, 9278.843, 9281.734, 9284.64, 9287.547, 9290.453, 9293.359, 9296.25, 9299.172, 9302.062, 9304.984, 9307.89, 9310.781, 9313.687, 9316.593, 9319.5, 9322.406, 9325.312, 9328.218, 9331.125, 9334.015, 9336.937, 9339.843, 9342.75, 9345.656, 9348.547, 9351.453, 9354.359, 9357.265, 9360.172, 9363.062, 9365.968, 9368.89, 9371.797, 9374.687, 9377.593, 9380.5, 9383.406, 9386.312, 9389.218, 9392.125, 9395.015, 9397.922, 9400.859, 9403.765, 9406.656, 9409.562, 9412.468, 9415.375, 9418.281, 9421.187, 9424.</t>
  </si>
  <si>
    <t>[3.6931176482125387, 3.350429078451017, 3.8104646693116715, 3.821746918452821, 3.827842197810741, 3.832681678546251, 3.8368460726326474, 3.8401197581244295, 3.843205756912732, 3.8458821976400315, 3.848129002830805, 3.8504043695776455, 3.8525071029228806, 3.854734308670653, 3.856706480459153, 3.8584885579016546, 3.86062770663045, 3.862022032944783, 3.8638849925665104, 3.865742572402777, 3.8671792070194075, 3.869097320378316, 3.8703762186280306, 3.8720498605068197, 3.873430430905001, 3.8748904366766515, 3.876454940941351, 3.877786023787823, 3.879290769825014, 3.8806268754779096, 3.8820144448607605, 3.8835333843878708, 3.884459545970129, 3.885934166740082, 3.8872185211505217, 3.888294261542323, 3.8896492104894587, 3.890846178821942, 3.892080090097824, 3.8930723969852394, 3.8941471562166754, 3.8955070944102586, 3.8966235946665457, 3.897790288052184, 3.8988100554009337, 3.89983435758944, 3.900944612830587, 3.9019604445422265, 3.9029744064667256, 3.904050573551412, 3.905175752129885, 3.9060189578709323, 3.9071836179255492, 3.908219317833354, 3.909168341875852, 3.9099511006994216, 3.9110422890199934, 3.9120328303163325, 3.9130601096341975, 3.9137315092935547, 3.9149857733998554, 3.915837377664177, 3.916609731314376, 3.9175846740302864, 3.9184646547114315, 3.9192188837791906, 3.920285641968219, 3.920865531658592, 3.92191763640433, 3.9225945407886056, 3.923430989932668, 3.9242298252761385, 3.9249535831581146, 3.925663603331538, 3.926583738386883, 3.9274519377651798, 3.9280748593491945, 3.9286882520402244, 3.9296669357362637, 3.9304688941395582, 3.931126796678462, 3.9320191240821387, 3.932603196640317, 3.9332600521125376, 3.9342413555279836, 3.934407179929802, 3.935268405115062, 3.9359301309065207, 3.9366010449141426, 3.9372135450306858, 3.9378548914044114, 3.938642768349181, 3.9390659993000248, 3.9398573882109833, 3.9405584207205417, 3.9412321446344287, 3.9419483269346123, 3.9421342306080973, 3.9432070082772457, 3.9436416370550003, 3.9441953998997117, 3.944655093869138, 3.945393452171526, 3.9457663133960583, 3.946407289024154, 3.947009452750534, 3.9473676485341858, 3.948084913688875, 3.948671078085261, 3.9491065651996053, 3.9497551164661173, 3.9504000168669213, 3.950796367836814, 3.9514756903256467, 3.952050694215592, 3.9523557214207217, 3.952645981874432, 3.9535596678250258, 3.954032962279733, 3.954179976728706, 3.955010516160279, 3.9553981846833275, 3.9562599422530065, 3.956331693849173, 3.9568468867505997, 3.9572572686923873, 3.957638047990684, 3.958243501145847, 3.9588470632454196, 3.959242111297187, 3.9598219458800905, 3.9601347091637678, 3.9605492908725415, 3.9611150168993623, 3.9616237279696196, 3.9617731260189, 3.962327380268211, 3.9628499472442607, 3.9632390385116882, 3.9635113072013644, 3.96427385720956, 3.964432034149579, 3.96501329064661, 3.9651911796353487, 3.965876020906475, 3.9661712641729183, 3.9663935126506944, 3.966926572009889, 3.9672388265510774, 3.9679136450404093, 3.968083382690966, 3.9683965663455294, 3.9687523357459247, 3.969177146488093, 3.9697863891481844, 3.9700474500720273, 3.970366142796506, 3.9706385820861043, 3.971443856019069, 3.9717438345155247, 3.9718076049040296, 3.9722240371587785, 3.972502304545052, 3.9729199971996905, 3.973287362441592, 3.9734231374897346, 3.974052243889902, 3.9744091190599433, 3.974774303968767, 3.974995351126515, 3.975490565675384, 3.975635494743135, 3.9762578145175445, 3.976578187756974, 3.976816155134044, 3.9776312104938665, 3.977776800378173, 3.978145293158486, 3.978284262452439, 3.9788202828536665, 3.979016996201638, 3.97958421312665, 3.9798465359022943, 3.97986404820338, 3.980449428359766, 3.9808741727765193, 3.9813547901728543, 3.9816968997663724, 3.982111821414128, 3.982103154858991, 3.9824496588223623, 3.982789307615653, 3.98334965220228, 3.9835703170698085, 3.9841278016330945, 3.984308020491771, 3.9845992589201567, 3.9847940327184523, 3.98513966863815, 3.985714726126169, 3.9859695749710604, 3.986569987265507, 3.986739510550587, 3.9868674038077327, 3.9871709018012145, 3.9877432235516532, 3.9881555572404706, 3.988149763555525, 3.9886536267612125, 3.9890186671104932, 3.989505603309315, 3.9896499256259466, 3.9899466605947094, 3.990303059276863, 3.990694047529512, 3.9912470933777464, 3.991528582811942, 3.9917746180640776, 3.9920486784776807, 3.992339981615258, 3.9927502424270895, 3.9932293846956077, 3.9936021329559237, 3.9938704486119834, 3.9943336010336967, 3.9945205426614825, 3.9946312625429514, 3.9951707019962606, 3.995366922461101, 3.9958958083312752, 3.996077363014806, 3.996388570676406, 3.996790291675304, 3.9972617323995125, 3.997506993337889, 3.9980127108943755, 3.997978148737167, 3.9986673831257438, 3.9987462431438723, 3.9990333388972266, 3.999746832977257, 3.9997776904665896, 4.0002031848146355, 4.000563185479665, 4.000808221942284, 4.00122272833637, 4.001516914571865, 4.00193970538278, 4.002226233732479, 4.002563897741862, 4.002794053756644, 4.003171716939155, 4.003406670166599, 4.004010780867222, 4.004234142785858, 4.004358163758499, 4.004801532891043, 4.005139329916374, 4.005519917640874, 4.005846334888047, 4.006218169525549, 4.006719549105932, 4.006984089493631, 4.007475960583049, 4.007321766615911, 4.008019074709896, 4.008227455373756, 4.008714964775394, 4.008798052731449, 4.009064640126736, 4.009379029365493, 4.009888015621292, 4.010193375973417, 4.010447296806587, 4.010695532471489, 4.011099067688157, 4.011535465493904, 4.011747825921127, 4.0121908899944865, 4.0123414739451295, 4.012707059432908, 4.012906713938288, 4.013236200763097, 4.013734609567653, 4.014156962885406, 4.014266369595983, 4.014609961887954, 4.0149172474403025, 4.015346064946884, 4.0156881391472785, 4.016084908311557, 4.016380029000011, 4.016567986299901, 4.016991893830374, 4.017376562253193, 4.017440017894336, 4.017801591167544, 4.018360524646694, 4.018644758235428, 4.018751167102874, 4.019205635828328, 4.01963445939179, 4.019947979724336, 4.02009704137495, 4.020749882615646, 4.020841245421068, 4.021244287856291, 4.0215965296776615, 4.021928250846273, 4.021899881066566, 4.022525125630688, 4.022667867646257, 4.022866253339657, 4.023564828247503, 4.023962104272066, 4.024184752039101, 4.024095329786909, 4.024625298569614, 4.0250963473345545, 4.025389613104616, 4.025646881774933, 4.025967153304186, 4.026299952609907, 4.026596225290499, 4.02676741465737, 4.027152602550405, 4.027512206660224, 4.028130506647545, 4.0281280780997735, 4.028316694307693, 4.028985017932633, 4.0291553491733145, 4.029426146297941, 4.029916904862562, 4.029989758190543, 4.030650165997167, 4.0308468774306325, 4.031058459181064, 4.031536195342287, 4.031680774060276, 4.032198916191453, 4.032260819248609, 4.033015019323701, 4.033074379294561, 4.033315381965713, 4.033621158933607, 4.034346465658691, 4.034514791093326, 4.035016680897684, 4.035060225106964, 4.035541940397244, 4.036089287309351, 4.0360740452167, 4.036294725524736, 4.036832471080961, 4.037050924667102, 4.037509322679377, 4.037834099125554, 4.0381898252592086, 4.038484345551459, 4.038632319403222, 4.039080683001054, 4.039555420808081, 4.039702994342942, 4.039929178113535, 4.0405916303660625, 4.040881768778655, 4.041091962313508, 4.041243784588876, 4.0416631769015865, 4.042304887869069, 4.042376119793606, 4.042839190501936, 4.043110922619763, 4.043399916647783, 4.043601332404753, 4.043826869599963, 4.044399884743724, 4.044901856328383, 4.04497565388438, 4.045454092211557, 4.045862519742037, 4.046197921396483, 4.0463587306160855, 4.046752222658358, 4.047177993583117, 4.0475168338639715, 4.047649893499997, 4.048161841282479, 4.048450969237229, 4.048679864716165, 4.048995160726855, 4.049398017382235, 4.049854125250182, 4.049992001499701, 4.050128142266938, 4.050875225283176, 4.0510637491605035, 4.051517146024866, 4.051776372459783, 4.052363862920447, 4.052569171371876, 4.053072853484344, 4.053261353174528, 4.053731890895527, 4.05377784433944, 4.053926868553948, 4.05463309226413, 4.054940678854686, 4.0552971460156115, 4.0558782815375025, 4.056020252930284, 4.056321625699515, 4.056604344299318, 4.057040345512735, 4.057483278879502, 4.057652810602897, 4.058340421203406, 4.058425627343455, 4.058690559637063, 4.059168608798713, 4.059405991665004, 4.059819315921741, 4.060199404091609, 4.060456852307963, 4.061036156996758, 4.06139708485094, 4.061604144542351, 4.06194392418754, 4.062421090715932, 4.062634816528994, 4.062862259949715, 4.0633273230577585, 4.06381247087082, 4.0638111243327035, 4.06461933250922, 4.064680125027253, 4.0653371275902535, 4.065322034284713, 4.065878267642756, 4.066327856272384, 4.066480799786886, 4.066784023869451, 4.0673767527494755, 4.067800339203972, 4.068076420245231, 4.068353456137949, 4.068819319112441, 4.069081979503903, 4.069485393126046, 4.069831090003873, 4.070044462170835, 4.070596202954071, 4.070922667444854, 4.071296089121435, 4.071450402809573, 4.072095302054255, 4.072496306505564, 4.072836113778446, 4.073350807607496, 4.073539368005249, 4.074142988721857, 4.074369893921169, 4.074813003803686, 4.075036649981948, 4.07537119489013, 4.075721705319239, 4.076278529277595, 4.076511102463583, 4.076906766563563, 4.077332643001102, 4.07744584591659, 4.077918262189265, 4.078555410253407, 4.0786772978954815, 4.079154085464296, 4.079429315926842, 4.079880508606067, 4.080106948651566, 4.080611159778105, 4.081082220315233, 4.08134011547936, 4.082071670031198, 4.08227494279166, 4.082639519817496, 4.082892111767121, 4.083326432736518, 4.083708227711751, 4.084090903795132, 4.0844059901507626, 4.084738642540659, 4.085456410279569, 4.0855429435053825, 4.085933661759109, 4.086256957987131, 4.086900517616505, 4.08714607744523, 4.087750965291724, 4.087909997342343, 4.0884969767166455, 4.088634234197299, 4.089119262648351, 4.089614360387769, 4.0898162898229895, 4.090274591948401, 4.090721485914823, 4.091038512383672, 4.091529615230049, 4.091783475229592, 4.092289174709066, 4.092922903022962, 4.093019947586928, 4.09356261179668, 4.09384583507442, 4.094511281012774, 4.09465029482696, 4.095087020558358, 4.095501879007693, 4.095719482272687, 4.096266023869743, 4.096719015228813, 4.097028123738021, 4.097312539420869, 4.09796836393331, 4.098376427956773, 4.098522624503079, 4.0991387589740045, 4.09946468373408, 4.100042106283078, 4.100081755355577, 4.100864466587261, 4.101502355130602, 4.101677288042589, 4.102023014024937, 4.102300785381852, 4.1026738493586565, 4.103123954908356, 4.103518658248184, 4.104194012803347, 4.1044094377355025, 4.104931170847189, 4.105419040248635, 4.105411149831446, 4.106056886422066, 4.106558012950089, 4.106893653446641, 4.107594133147831, 4.1076510387713006, 4.108401928622654, 4.108355494080438, 4.108992671298483, 4.109478790916279, 4.109785952466552, 4.110258617061862, 4.110762097711862, 4.111076161422744, 4.111357638967406, 4.111841280647869, 4.112204850529184, 4.112762625015794, 4.113371606260444, 4.113658444167565, 4.114007099061758, 4.11443034502278, 4.114792095726628, 4.115369298957044, 4.115709552211141, 4.1160825578135665, 4.1166283869075935, 4.1169796923459545, 4.117620197655557, 4.117757304176645, 4.1183671949382905, 4.1185964101002135, 4.119186157110675, 4.119514480332444, 4.120103171417332, 4.120529388648302, 4.120736050521496, 4.121168070508109, 4.1216434488731295, 4.122173290138636, 4.122795451721697, 4.1231458787233715, 4.123474480236677, 4.123974895761744, 4.124618081176599, 4.125173594331426, 4.125374831709298, 4.125887473299024, 4.126224648474196, 4.126540604519641, 4.127228315718682, 4.1275276629593, 4.12810162643584, 4.128527030310748, 4.1289758424518475, 4.129279679957487, 4.129858312658217, 4.130183883120266, 4.130746495387426, 4.130987279964704, 4.131589882733952, 4.131925126554908, 4.132522568263827, 4.133038541643847, 4.133482789847962, 4.133739775258783, 4.1342453520963955, 4.134773151129155, 4.134985418427909, 4.135812283366465, 4.136037081442573, 4.136797161164429, 4.137158487428431, 4.137521349768737, 4.137860497811902, 4.138626042587911, 4.138855671435306, 4.139153634041682, 4.139875444316265, 4.14009441785572, 4.14054941866848, 4.141139957044664, 4.141671178236646, 4.141886973247669, 4.14243463443864, 4.142982321266376, 4.1433498504903055, 4.143761775303633, 4.144097402470428, 4.1447061402257726, 4.14497625188199, 4.145538721197802, 4.14620715738996, 4.146435105748823, 4.147041442552277, 4.147473882822222, 4.147912926000784, 4.148407957361532, 4.148710902939182, 4.14939839073312, 4.1497147565096775, 4.150104756757171, 4.150590278806008, 4.1511575639041025, 4.151266447726071, 4.151954528616316, 4.15251369206727, 4.152957107465503, 4.153191040727853, 4.153780825816809, 4.154270425003536, 4.1545023464571145, 4.155092591789837, 4.1554983327172215, 4.156207817374851, 4.156310573834593, 4.157083564640926, 4.1573752689363195, 4.15802029964596, 4.158403888031137, 4.1588324322546395, 4.159371514513432, 4.1597467626688625, 4.160263832327277, 4.160910116738204, 4.161092064189063, 4.161396773908551, 4.16187394334449, 4.162555447837453, 4.163141808737294, 4.163427274764966, 4.163949205639501, 4.164372257325092, 4.164978832954502, 4.1653390952934055, 4.165737078208775, 4.166172133310837, 4.16663621948412, 4.167170338320958, 4.167354480236401, 4.167987557310073, 4.168567568125782, 4.168969242370663, 4.169158735809603, 4.169718451097439, 4.170383078705188, 4.170795491875174, 4.171268187758442, 4.171615600610569, 4.171947351190627, 4.172575587259729, 4.173220742443343, 4.173783402187518, 4.173853357307194, 4.174374033455858, 4.174651908246843, 4.175507237185541, 4.17595955173536, 4.176304098982986, 4.17662963771104, 4.177253630670187, 4.177563055934028, 4.177807939042376, 4.1786082060357215, 4.1788875057361725, 4.179271170460558, 4.179903464275637, 4.180413967148063, 4.180815434766358, 4.1810939983099695, 4.18155401287069, 4.182022805242091, 4.18252509523921, 4.183015901992807, 4.183732151678, 4.1839316798118, 4.184548976136705, 4.184903489344791, 4.185363935165638, 4.185831049680503, 4.186330231499187, 4.186594523436312, 4.187268702229366, 4.187515232866605, 4.188102359652056, 4.188674902395003, 4.189134730102454, 4.189469441943221, 4.189760864104475, 4.190471468962734, 4.1907465449311125, 4.191248122564298, 4.191840181881848, 4.1919675084325245, 4.192626739858873, 4.193163511079538, 4.193604100448837, 4.194149295576255, 4.19437174375083, 4.194691810190569, 4.195345380701187, 4.195717009395513, 4.196372594218506, 4.196691547584526, 4.19712461029339, 4.197468762206451, 4.197943055072288, 4.198483166267471, 4.198654964087099, 4.199533522839801, 4.199991170814202, 4.200239447019827, 4.200582766529333, 4.201213529546823, 4.201669951851096, 4.202145021060966, 4.202775249901985, 4.202952379535006, 4.203166457288572, 4.204175534057637, 4.203963601371516, 4.204709957376188, 4.204793667071504, 4.205210833877577, 4.205788046660424, 4.20543900876973, 4.205641230873413, 4.206324456752317, 4.206389032927904, 4.2065088376891975, 4.206762702526469, 4.206435340733993, 4.205863901379897, 4.2053513569015895, 4.205576407949174, 4.204931068131328, 4.205250768949411, 4.2055357027614955, 4.205422128319199, 4.205972005364435, 4.2054281959384605, 4.2056879725337, 4.205649906241758, 4.20620722153978, 4.20649466178595, 4.206638300346554, 4.206033659678978, 4.205503294298607, 4.205693840876003, 4.205573255002056, 4.206092674388746, 4.20626105098647, 4.206545214165389, 4.206943005174663, 4.206230340347257, 4.205612905218019, 4.206008074385236, 4.205900918916118, 4.20605249323926, 4.2065019038615805, 4.206940646482013, 4.20618364116128, 4.205571093143523, 4.205763538046531, 4.206024907692066, 4.20625463302963, 4.206492002410205, 4.206797607890098, 4.206249048958028, 4.206541757408187, 4.206643862367255, 4.20590649854406, 4.205383651638568, 4.205558811462754, 4.205684336844955, 4.2057455666824115, 4.20618685584597, 4.206201451375729, 4.206400453656608, 4.206911153024987, 4.206322802661663, 4.205703088263952, 4.205903963088311, 4.205995025691197, 4.206245223617384, 4.20637298013521, 4.206760226892349, 4.206140501993954, 4.206396931233124, 4.206632562659602, 4.205940113414889, 4.206282016967113, 4.206273974934192, 4.206486312879921, 4.207119380519142, 4.20623167053661, 4.206680274152101, 4.205887286926435, 4.205985351064625, 4.206366233580966, 4.206622747764825, 4.205872416161876, 4.206239661177348, 4.206431894433712, 4.206556486940835, 4.205881889803376, 4.206311354900196, 4.206705672936606, 4.206602499544892, 4.206913242918681, 4.207197975027899, 4.2075150358154865, 4.207975146897877, 4.207305549362175, 4.20654436736632, 4.206673884133215, 4.206157367387479, 4.206467737598625, 4.206802373464269, 4.205955915848635, 4.206042199927221, 4.206351299739445, 4.206790301404102, 4.20603395654034, 4.206269778951505, 4.206623149186153, 4.2070519389713255, 4.207042901790053, 4.207236510177574, 4.207667021014629, 4.206956219376074, 4.206236705494019, 4.2063271894588405, 4.206972619702033, 4.207101719951444, 4.207002698481236, 4.207547859919554, 4.207561956474506, 4.207135992163485, 4.206713934802477, 4.206895568580777, 4.206977032180962, 4.20735798128635, 4.207439335011411, 4.207895194268627, 4.207205463790935, 4.20750406656161, 4.207430228006424, 4.207890921092079, 4.207415471870284, 4.207811502078498, 4.206776231825746, 4.207076271114347, 4.207300714145963, 4.207562931996176, 4.2066983342533115, 4.20615257744643, 4.206484678161893, 4.2067844019415706, 4.206861240772704, 4.206845405122877, 4.207333269474235, 4.2076190169889545, 4.206979523638611, 4.207222520984589, 4.207580210937291, 4.206913780044043, 4.207187884500549, 4.207514117696178, 4.207825793084633, 4.2069788436926245, 4.207149328106835, 4.207759848374957, 4.206810616393371, 4.207033915607899, 4.207145972603552, 4.207458742000405, 4.2075526579549365, 4.207550280959981, 4.206439190622271, 4.206835727572036, 4.206918969460475, 4.2072132203198285, 4.207173928692936, 4.207548273381242, 4.207818021414498, 4.208060893188277, 4.208157427359354, 4.208662488374668, 4.207853991636724, 4.2074362288594935, 4.207632155925841, 4.207564209385412, 4.207784860915149, 4.207979861492418, 4.208312391740276, 4.208655350597477, 4.207898590626956, 4.207195380664454, 4.207604540269714, 4.207050876272677, 4.206994379255742, 4.207018900269926, 4.207035573439579, 4.207400042176931, 4.207542903306246, 4.207685082638072, 4.208036125928367, 4.208371792080437, 4.208512801059905, 4.2088004197068765, 4.2080424426975505, 4.207675929301688, 4.207635038397242, 4.2079216507828106, 4.2081239238688015, 4.208060380724366, 4.208265565033316, 4.208556727589446, 4.207641555053701, 4.207098303070478, 4.2075109948823926, 4.207496136267547, 4.207722774326834, 4.207885761397524, 4.208258593570072, 4.208097286577776, 4.208549658127067, 4.208246197232367, 4.208986473959438, 4.208436126796457, 4.208205946432557, 4.20866043802059, 4.207666100121542, 4.207867370270382, 4.208166652812111, 4.208372200534497, 4.208622370301809, 4.207818036858078, 4.2078820856749575, 4.208293842449738, 4.208187633004423, 4.208316945249524, 4.208439957213156, 4.20872597203678, 4.208154255150715, 4.208435378901459, 4.208350360307014, 4.208637921530238, 4.207820541789761, 4.208061147022306, 4.207869802625468, 4.208083313284342, 4.20842501404295, 4.208707642008589, 4.207801653633006, 4.208004722050957, 4.208228726902191, 4.207990444775404, 4.20812000944939, 4.208415192358594, 4.208611618119147, 4.207750850782733, 4.20803426541937, 4.2083354516324505, 4.20835126092777, 4.208456572296842, 4.208471954477484, 4.20888587985266, 4.207927857283172, 4.208153902913062, 4.208367206605125, 4.208566437837451, 4.207659742017549, 4.20823964357723, 4.208024818679538, 4.208062069819972, 4.20850000520503, 4.208491935397053, 4.208450074148627, 4.208839891549106, 4.207854557486753, 4.208374903840078, 4.208090031367059, 4.208525641377452, 4.208268675073604, 4.208550804561055, 4.207900356939931, 4.207839749540688, 4.208090367588519, 4.208270425931463, 4.207616224265167, 4.207468587586122, 4.2075763946243505, 4.207791904874984, 4.208136329247386, 4.20794862784591, 4.208157687118308, 4.207400100412924, 4.207539099049935, 4.207580724107959, 4.207910208155713, 4.207884374226452, 4.2079281190242455, 4.208155891310005, 4.208138166060731, 4.207243409304375, 4.207498504610292, 4.207954528258759, 4.2079361850513095, 4.207400017696482, 4.206739540494438, 4.205340961998418, 4.205107836122932, 4.205721079352472, 4.204942989723584, 4.204996394352407, 4.2047447935837265, 4.204836029790854, 4.204769948588083, 4.205047993490816, 4.205101833818657, 4.205156703536744, 4.205186036664036, 4.205488805342965, 4.20574892999449, 4.205554487205097, 4.205221707278809, 4.204436783803682, 4.205005040550771, 4.204881419950229, 4.204836692238199, 4.20544474057726, 4.205304147676868, 4.205482698660323, 4.205381706793987, 4.205555031225101, 4.205796241249139, 4.2058108973099575, 4.206007018339182, 4.205983089411801, 4.2063180721290765, 4.206411538795077, 4.205734415160803, 4.205559577404636, 4.205675437677344, 4.205974904676287, 4.205787986659342, 4.205311716998968, 4.204665254427712, 4.2045447915347625, 4.204407441780947, 4.204669087235795, 4.2047395110098, 4.204653360698753, 4.204041612765441, 4.203298308599581, 4.203220698721675, 4.20380626616793, 4.2033816410786065, 4.204338103405813, 4.203305373442469, 4.203370194762881, 4.203463992382794, 4.20364560868231, 4.203710003254711, 4.203784732107468, 4.204171404284438, 4.203873061854425, 4.2041105492889335, 4.204131102156009, 4.203926341677152, 4.204487364791704, 4.2045307070067555, 4.20468167083689, 4.203932644895253, 4.204927642612732, 4.204161893046025, 4.2050182612282185, 4.205045180653141, 4.204357338191087, 4.205490451748165, 4.204921431766122, 4.204842284885543, 4.204714817544185, 4.204738276243192, 4.205185630944055, 4.205357922233178, 4.204401467161999, 4.204652025329295, 4.204581519310418, 4.203917297655191, 4.204907320290835, 4.204930118865618, 4.205196410260426, 4.205155666868824, 4.205064137860666, 4.204451454572961, 4.204501771995462, 4.205207552582573, 4.2053496397687224, 4.2058052242365935, 4.205703390284769, 4.205853623211876, 4.205413114962131, 4.205195059766695, 4.205219577794772, 4.205465953016702, 4.205655134576991, 4.204984137354931, 4.203985538131772, 4.203866850396568, 4.203964454419451, 4.203956655594634, 4.204179779273783, 4.204515365089709, 4.204094442123375, 4.20438006639515, 4.204600838194459, 4.203827085416512, 4.204455993922561, 4.204703184868958, 4.204746477787623, 4.205157830364914, 4.2043084047919805, 4.204953267668639, 4.204516240711159, 4.2035810654256744, 4.203624910857683, 4.203686944249918, 4.203714200225089, 4.203574177909647, 4.2038310578213345, 4.20406254133322, 4.203776827440121, 4.20400281736769, 4.204097308808163, 4.204134117384524, 4.2042736581511635, 4.2043918784507435, 4.204408779690703, 4.204624746383983, 4.203887887973295, 4.203832121385551, 4.203817039924006, 4.204046951521901, 4.203952009973212, 4.203912414963125, 4.20423373109454, 4.204229683661187, 4.204353320869916, 4.20434400474152, 4.204616897663055, 4.204193107047989, 4.203879114280412, 4.203953595382054, 4.203870134581718, 4.204224121540856, 4.204119844588938, 4.204093880333656, 4.2044550612612, 4.204542277371095, 4.204744079034388, 4.203790818930161, 4.204718669108488, 4.20368983680561, 4.2046661302977615, 4.203933330197262, 4.203904553460628, 4.205132520478067, 4.204178807916938, 4.20527790082393, 4.204666964197894, 4.204559687462664, 4.203676422595288, 4.2037653245403925, 4.2047038153843594, 4.204878035032601, 4.204392498068077, 4.2040140367082905, 4.204317664248502, 4.204092370235775, 4.2042224663040555, 4.20434161494688, 4.2044848013650995, 4.204637977475135, 4.20386229012185, 4.2043118985102295, 4.203440783586741, 4.203986705089666, 4.204242693054896, 4.2039960744582885, 4.204389542083533, 4.204315916926066, 4.2043759191205945, 4.204455203938133, 4.2046159109838666, 4.203792058041978, 4.203903149628129, 4.203744913565069, 4.203990228328606, 4.203708429549543, 4.2037711667413316, 4.204006032596954, 4.204308073575669, 4.204037759544395, 4.2041723535591595, 4.204320865920486, 4.204296305497531, 4.204539798661114, 4.204820495432716, 4.204807318552736, 4.205088504192244, 4.204952235801148, 4.2047861026308935, 4.205196026796454, 4.205313789740379, 4.205224795111336, 4.205579785534174, 4.204739393130555, 4.203803581470958, 4.20395567631888, 4.203829687730834, 4.203942584185268, 4.204079422157256, 4.204161165303659, 4.203959596931993, 4.204210444805727, 4.204200216698598, 4.204184579271263, 4.20429731413306, 4.204618348039743, 4.204261230700398, 4.204354219701172, 4.204770125748323, 4.204503256655288, 4.204707393547164, 4.2048410084276, 4.204962328629433, 4.204980090051843, 4.20530368224867, 4.2053812321147035, 4.205275867956166, 4.205276430267548, 4.2055193785819345, 4.205590830605152, 4.204945683508122, 4.203883960352148, 4.203938759359101, 4.204063219267776, 4.20413927539853, 4.204204972731856, 4.204287191075033, 4.204242626588533, 4.20423906988699, 4.2046572649643625, 4.203823096450652, 4.203346100599351, 4.20383243721539, 4.2034735473488825, 4.20353901924415, 4.203753923980688, 4.203940623438877, 4.204238033898285, 4.20377228880444, 4.203962393429949, 4.203931471285727, 4.204051005336852, 4.204164013957405, 4.204302363214089, 4.204399660259328, 4.2042618469763084, 4.204408122407372, 4.204457684326052, 4.204460031820834, 4.204574721940232, 4.204648162079676, 4.204972766881392, 4.204988947680511, 4.205197761744809, 4.2050364401883895, 4.205251335588848, 4.205169122714235, 4.205328714985362, 4.205505273555404, 4.205733666987184, 4.204678816825109, 4.203831369323869, 4.203840941749196, 4.203957561126961, 4.203919457195311, 4.203789077709527, 4.203810253315367, 4.204031606457611, 4.204060464893951, 4.204333417595379, 4.204101624042733, 4.204381597349737, 4.204303168611394, 4.2046259304217894, 4.204570331692803, 4.204468813917903, 4.2047204378168646, 4.20466748441701, 4.204703151485689, 4.204820947017697, 4.204680002759792, 4.205198443890395, 4.205066740117359, 4.204899708787772, 4.205153997014038, 4.205044747288324, 4.205449885882782, 4.205381172281602, 4.205746520857648, 4.204841701649011, 4.2041431199121515, 4.203833284538856, 4.2038512383875455, 4.203839984599044, 4.203781429168581, 4.204162391263775, 4.204248745710153, 4.204298138483581, 4.204412724262387, 4.204087156510472, 4.2044453481231345, 4.204131613441808, 4.204381665989673, 4.204632196679027, 4.204454028202838, 4.204531191809462, 4.2044596860427745, 4.204519751443232, 4.204724088739727, 4.204717763622173, 4.204779912197801, 4.204818325236133, 4.204875781585074, 4.205182464466356, 4.205272126025388, 4.205151491017315, 4.205379092750772, 4.205383751191933, 4.2056309708858794, 4.205034493483782, 4.204705489929768, 4.204665832282398, 4.204607083060024, 4.204881961057257, 4.204645218604577, 4.204898446626187, 4.204957319702248, 4.204909479107322, 4.205024015834165, 4.205111502194888, 4.205304920959536, 4.20543543647048, 4.20531413150655, 4.205358527491747, 4.205396281223368, 4.205488535673008, 4.20528638013751, 4.20591040596759, 4.205037298756096, 4.204993268315827, 4.204941959786886, 4.204901504894855, 4.205338745840118, 4.205027703124389, 4.205051790149046, 4.20513474769187, 4.205364587839566, 4.205219553977201, 4.205347453270972, 4.205187049675844, 4.205428232316849, 4.20537691076024, 4.205363029464585, 4.205689653102797, 4.205029387811033, 4.2047102898679425, 4.204845721198587, 4.204786864822664, 4.205188858929469, 4.204869886665714, 4.20492191037854, 4.20506980523752, 4.205269735715088, 4.2054903437309905, 4.205271202215293, 4.205380445943507, 4.205559110851932, 4.204620293453732, 4.204688333984969, 4.204737089122688, 4.204873102014136, 4.204740276519972, 4.20472570167403, 4.204932520235253, 4.204896335519604, 4.204861867918981, 4.204887594571432, 4.2048202511498305, 4.2048924877158775, 4.2052000983152364, 4.205193527934363, 4.205176626068225, 4.2052071891796725, 4.20548561829612, 4.205346522918386, 4.205677557775339, 4.204642086619654, 4.204668181916143, 4.204675423479831, 4.204850737707405, 4.204910862640734, 4.205022012555722, 4.204580629978911, 4.20487807436783, 4.204924971316511, 4.204970242969114, 4.20500853635073, 4.204925678834763, 4.205436362147981, 4.205219014823738, 4.205295548429594, 4.205419430190941, 4.205497225876428, 4.205431200817532, 4.205244456868842, 4.205439041528145, 4.205704265690037, 4.204981554980162, 4.204888753507764, 4.204881200452042, 4.204908069198989, 4.2049070114055676, 4.2049200254639185, 4.204843906312857, 4.204845503464875, 4.205082645385172, 4.205367638012689, 4.205044984227309, 4.205390359926888, 4.205495388315796, 4.205242011284245, 4.205285765260306, 4.205436354697818, 4.205395086972583, 4.205492306927641, 4.205505470672115, 4.205570061773823, 4.20466813746822, 4.204906996301187, 4.205026321220714, 4.204963898163947, 4.204847132584883, 4.204864786796428, 4.205124326833325, 4.205073222573954, 4.205290810354651, 4.205091114668232, 4.205119032435522, 4.205379096320453, 4.205215866089545, 4.205330479884283, 4.205463618335228, 4.2052843254296794, 4.205565582055765, 4.2045647480442385, 4.204849387377779, 4.204703061542694, 4.204661737428982, 4.204993368922668, 4.204994372103121, 4.2048213501343055, 4.204852147339288, 4.20483568670676, 4.2049559950386035, 4.204895488478619, 4.205177487250409, 4.204941458326997, 4.205158761568696, 4.20519663621732, 4.205157019957005, 4.205052183890169, 4.205477126202157, 4.205425528090619, 4.205299892441834, 4.2054287318862835, 4.205722541216646, 4.204658955457767, 4.204405587560431, 4.20496637101476, 4.204640527405549, 4.204798318578958, 4.204954971300839, 4.204702501682188, 4.204786739314265, 4.204753891568102, 4.2048948039322225, 4.204951109043805, 4.20498999388398, 4.2050764209770195, 4.205207900336914, 4.20486090568337, 4.205084479992796, 4.205015289432915, 4.205088866375546, 4.205301041469939, 4.20533498929665, 4.2054086278769125, 4.205544783557614, 4.205468671339011, 4.2053102226120265, 4.205431051356648, 4.205580066813463, 4.204802196689797, 4.204864359360484, 4.204910833817037, 4.204909393303184, 4.204682577380856, 4.204775342526088, 4.2048004030293225, 4.205046915032285, 4.204675190733957, 4.204953772256701, 4.204982520287958, 4.20510580284447, 4.20512360652875, 4.205394984394243, 4.205260349967396, 4.205304459156139, 4.205100079274147, 4.205260077647689, 4.205412558949866, 4.20509623722654, 4.205365026782234, 4.205586552253611, 4.20478283041658, 4.204765769077084, 4.2043548992369875, 4.20469581050511, 4.204828250100721, 4.2048022939079654, 4.204742980376863, 4.204763227354997, 4.2049433663553115, 4.20478292534997, 4.204945330160163, 4.204957366074083, 4.205038035955079, 4.205167706648466, 4.2052071892306655, 4.2050309190618655, 4.205296794281582, 4.205303795944901, 4.20532054231177, 4.205424674994583, 4.205322435954676, 4.205226460625499, 4.205433446441645, 4.205603941381305, 4.2054587962881635, 4.2053754011099596, 4.205653245904895, 4.205592049826156, 4.205711255851592, 4.20568256316255, 4.205889701410665, 4.2059735587983695, 4.205824005235681, 4.206143344807635, 4.206024255492124, 4.2060362666297335, 4.206298198115501, 4.206274573930144, 4.206044487263506, 4.2063073414929155, 4.206304604043808, 4.206267999899912, 4.206402604239507, 4.20655238088905, 4.205647947270706, 4.204492495471201, 4.20469044424115, 4.204587807205875, 4.2046900058504075, 4.204622385899636, 4.204717685853688, 4.204729763700322, 4.204778882388994, 4.204925627464857, 4.204692526925131, 4.204564603744602, 4.204845909666428, 4.2048019844265445, 4.204757708437319, 4.20479202740129, 4.204789519422911, 4.204871680538655, 4.204803873822597, 4.204999394064974, 4.205144788810496, 4.205131706205129, 4.205010648137845, 4.205347956278301, 4.205285604496066, 4.2052888490325415, 4.205075725976408, 4.20527131164562, 4.205222811977711, 4.20546654646472, 4.205496088472705, 4.205844732285532, 4.2057231636742465, 4.20556642987392, 4.205768058328799, 4.205597780197071, 4.205392362520578, 4.205680072798674, 4.205729018000124, 4.205553049642821, 4.205834709731428, 4.2059218988623295, 4.206007141961865, 4.205970279625815, 4.205801663519474, 4.206138528310157, 4.206171304581615, 4.206348162333286, 4.206036799398875, 4.206286643655521, 4.206291467172439, 4.206354466464884, 4.20650400263512, 4.206484781371766, 4.206629393828921, 4.205723185226005, 4.204744551859318, 4.205068363760148, 4.204610064927308, 4.204918261207624, 4.204457234068365, 4.204904187882706, 4.204618025134085, 4.204784528242324, 4.204623850344589, 4.204574409677768, 4.204565163053093, 4.2047095605719225, 4.204925659036932, 4.204945090952501, 4.204966800321907, 4.204898007323309, 4.205011321444846, 4.20510498058897, 4.205191555205881, 4.204710403720836, 4.205045590465967, 4.205095211290447, 4.205022618351762, 4.205003664622639, 4.204865100311222, 4.2051894834017105, 4.205133474893415, 4.2052841325993695, 4.20520983214653, 4.20538939039272, 4.205472388749003, 4.205321254381272, 4.205289948393888, 4.205260072977056, 4.205414342609307, 4.2</t>
  </si>
  <si>
    <t>[-0.001060512805369093, -3.7757654753765975, 1.5127168891777436, 1.5107713888323053, 1.509986726631091, 1.509220180225129, 1.5088125774070558, 1.509317718413396, 1.5096595262941188, 1.5119268643858246, 1.5123238601206705, 1.5100493516985176, 1.5089215673906098, 1.508793500248516, 1.5133994266439865, 1.5084097348877972, 1.5080166515865907, 1.5101862315231982, 1.510737455678568, 1.508774962801717, 1.5091874675228785, 1.511942197912969, 1.5095634650589083, 1.509803041652758, 1.5078621102826053, 1.5063288043388194, 1.5126661238983916, 1.5088788791384984, 1.508506206106655, 1.5103260124985562, 1.508578689007909, 1.5093267953528822, 1.5114705820623613, 1.5096355554823133, 1.5114715625319954, 1.5086217115565288, 1.5101563852798405, 1.5081063309082603, 1.514673447566922, 1.5113448697632803, 1.5081049826800605, 1.5117174720105488, 1.5109996526127911, 1.510212697817345, 1.509591792895241, 1.509061622292031, 1.5076102288323467, 1.5136735457931385, 1.5081477911983057, 1.5086243102425483, 1.5064294017871702, 1.510834997710168, 1.5119188783113868, 1.5093074882882533, 1.5083317731997194, 1.5097304869613355, 1.5124897547585003, 1.5113004087200361, 1.5117733750933793, 1.5108497739416489, 1.507995238194014, 1.5098245924677254, 1.5134928472036273, 1.5118512968172872, 1.5115903335236074, 1.5107786632821931, 1.5078888034797728, 1.5104496256697812, 1.5114993382305761, 1.5088661496849958, 1.509332115957714, 1.5109588284257662, 1.5114936421714964, 1.5089295568758017, 1.509702412465496, 1.5138446303254938, 1.5090537169830174, 1.5116696707055026, 1.5105761225267587, 1.5086516698108874, 1.5128301983346266, 1.509252613443689, 1.5106530971956564, 1.5097378808864348, 1.5104796409320802, 1.508759651616833, 1.511062061236903, 1.511570738732076, 1.5106027388133076, 1.5090750656717, 1.5095625967000306, 1.5107471459171848, 1.5098046660476658, 1.5124203581636515, 1.5127507703329108, 1.5104862906798744, 1.5090466759740333, 1.510875064262197, 1.5102485352064272, 1.5112076885902213, 1.510863695311186, 1.511054208636085, 1.509559861596372, 1.511919179531901, 1.5088040031770686, 1.5089490377881898, 1.5086781765512902, 1.5145051650630434, 1.5125150310270379, 1.5102424243412091, 1.5099139086132847, 1.5084497040893132, 1.5085884105910017, 1.509846034799067, 1.5079833807077572, 1.5118056483532814, 1.51073007958304, 1.5130973232011582, 1.5106435085764525, 1.51171372447974, 1.5106997625408438, 1.511942510951966, 1.5110312601456444, 1.5102146907787584, 1.5126381395710922, 1.5146800224484838, 1.509626753501301, 1.5095757677823827, 1.510391768541787, 1.5119276658283687, 1.5072877073863162, 1.5113021321638453, 1.510739937146273, 1.5074050146075941, 1.5125963342357664, 1.5093862152321655, 1.5097049996624665, 1.5083025559861687, 1.508468592833217, 1.5107268826877287, 1.5109956015099066, 1.512773094993376, 1.508576076952675, 1.5095594043304925, 1.5094919491197916, 1.5113266553169296, 1.5097058561268775, 1.5116336114048075, 1.5097030024225062, 1.5118693473877605, 1.5096417241706264, 1.5066113646901642, 1.509474916924023, 1.511887835334369, 1.5099138076231868, 1.5098576979092027, 1.506516302547487, 1.5112735767296326, 1.5127935904668197, 1.5091206220414084, 1.5090554224612673, 1.5084339677972387, 1.5104310315644565, 1.5111338936164915, 1.5097688683148245, 1.5120641367800285, 1.5107708526541421, 1.5105951754534646, 1.5098383125828183, 1.5110095473421938, 1.5123770660072096, 1.5100457664574918, 1.5110313881869553, 1.5123212093647411, 1.5106192905348834, 1.5123621064466612, 1.5119457070232012, 1.5101397693099379, 1.5111194103754408, 1.5092235539170078, 1.5131744065012254, 1.5109168480784207, 1.5072746576056195, 1.50879356430068, 1.5134379308853756, 1.5114470509125812, 1.5114227795798456, 1.507525282370154, 1.5113104794143568, 1.5099750754641603, 1.5106787565059416, 1.5104515175342568, 1.5106447688073954, 1.5090421415992674, 1.5098422934335203, 1.511272949455595, 1.509484322146664, 1.508559837956293, 1.508232030774417, 1.511689741805565, 1.5093968467535124, 1.5091670144245286, 1.5092531748570102, 1.5119439338529943, 1.5117439805809234, 1.51139912094845, 1.511200429046287, 1.5101325001426535, 1.5089837577475846, 1.5138389640322447, 1.5124633179364013, 1.5118970576459871, 1.5100951968967953, 1.5106044869683433, 1.511714831865008, 1.5110969232633518, 1.5103346076649709, 1.511041860372241, 1.5109770861794096, 1.5108881679376838, 1.5103810681233496, 1.5098775070963648, 1.5095679912305107, 1.5115637759699574, 1.5091918751503077, 1.5097210697836076, 1.5129987700301355, 1.5090780543445497, 1.509715633012819, 1.5104233325551026, 1.510329855570652, 1.5078645972937643, 1.5120523939067674, 1.5091629448697879, 1.5110881716282358, 1.5113379263862268, 1.511732218639156, 1.5091047496554755, 1.5113142410364284, 1.5121613868796526, 1.5105324818801376, 1.5079717172535814, 1.5081034665580442, 1.5115237436232085, 1.5080451096548741, 1.5099917206639528, 1.5117221261383325, 1.5097996188989582, 1.513077977186036, 1.5083385856148976, 1.508785497895357, 1.5069238453868796, 1.5099297762355177, 1.5108364968437458, 1.5090337242780738, 1.5086634567253532, 1.5103213766618346, 1.508441660346217, 1.5077750956982847, 1.5101477988630987, 1.5096106527530893, 1.5117515279426808, 1.5117224237117315, 1.5112428286982889, 1.5109756944960104, 1.5100836229958527, 1.5105577708726345, 1.5115362098346832, 1.5114888925134427, 1.509402532816466, 1.5087483732374278, 1.5078239839280365, 1.509044006163837, 1.5106964826075653, 1.5072120138424536, 1.5112075726053977, 1.5098749271333938, 1.509087481663001, 1.5099717454868251, 1.5100713465456639, 1.5104643098446717, 1.5100752485381905, 1.5090849653848841, 1.511133956662036, 1.509599143369796, 1.509468257372303, 1.5094363985486052, 1.5094385121162461, 1.5101708391074575, 1.50922119493578, 1.5090028865652976, 1.5141883417374378, 1.5109710892289396, 1.5119223671426656, 1.511518760567894, 1.5108239012080158, 1.5126791216073425, 1.5070281562955816, 1.5095378105542283, 1.513884554684357, 1.510557583191978, 1.5119376646780616, 1.5111677340237404, 1.5105849619315783, 1.5091955815670046, 1.511186739096871, 1.512364405005386, 1.5093944022659636, 1.510995397043087, 1.5101721809622435, 1.5080125084228928, 1.5099439646057473, 1.508112474078016, 1.509386774269344, 1.5113759742352666, 1.5111309568285407, 1.5108592565495063, 1.5105210781394705, 1.5121547310464196, 1.5095959194749162, 1.5102821287167747, 1.508228366493477, 1.5096448670036344, 1.508833358587709, 1.5105014772470127, 1.5093151228164514, 1.511478817987349, 1.507757052032004, 1.5116773513259614, 1.507213135190531, 1.5118319492977814, 1.5133046532685293, 1.5102204451570291, 1.509563094906144, 1.511892983248181, 1.5073288788515689, 1.5104973238676558, 1.509509787640166, 1.5112591197177108, 1.508413162321972, 1.5096875806888452, 1.508958096985235, 1.5055519072989105, 1.510893036568971, 1.5138735075710255, 1.5094978214538497, 1.5090975922076761, 1.5129423284640642, 1.5105323868947556, 1.5104149592266676, 1.5097504257074452, 1.51273395782957, 1.5110108073954918, 1.5102034517441305, 1.5051770690158541, 1.5103770864321022, 1.5111921732929516, 1.5088669920055962, 1.5091939996071493, 1.511985285829285, 1.5104354425416493, 1.5102006844936178, 1.511987493853611, 1.5104276423370608, 1.509455348508278, 1.5109319304340372, 1.5104129714918995, 1.512931356640662, 1.5076178652394818, 1.509101211784449, 1.509021283932821, 1.508811344824069, 1.5108722554060392, 1.5063248950764503, 1.509884492488168, 1.5116046334936288, 1.511962257178775, 1.5117847444532344, 1.5099188013500906, 1.5105733192274908, 1.5089148984606264, 1.512848016196754, 1.509621193501157, 1.5104740299351087, 1.5086311363789116, 1.5104732933404796, 1.5081600477200316, 1.509630736644345, 1.510028781703386, 1.5094022501630548, 1.509037213827227, 1.511206386264898, 1.5100552867231951, 1.5123462858675754, 1.5085146247258707, 1.5086838296424616, 1.508671208645229, 1.5097408575389866, 1.5098491718037004, 1.510275051445445, 1.5118410895353016, 1.511516969528627, 1.511963750348344, 1.5102268420188794, 1.5110984758023907, 1.5118221021963543, 1.5094491200805085, 1.509372888447992, 1.5084429556232064, 1.5092924467288167, 1.510848039110365, 1.509281957740539, 1.509074001334947, 1.5092187883070827, 1.5126665071390046, 1.5121502746726174, 1.5098777680841666, 1.5103800044008462, 1.5105324021487607, 1.5099014094450238, 1.5108114847804566, 1.50938545421067, 1.51240239082191, 1.5074096573740567, 1.5097404046888652, 1.5080590858541059, 1.5123773981845032, 1.5104073181738893, 1.506957993418407, 1.5120015833477662, 1.5090680005742831, 1.507677179939864, 1.510099929825313, 1.5120474849761754, 1.513446620139132, 1.5095512727102054, 1.511116393840956, 1.513589259735082, 1.5090834957267996, 1.5130130534567408, 1.5110270026776007, 1.5106653272461434, 1.5081979677123345, 1.5093930361401415, 1.510745607665, 1.5092909735649722, 1.5112343014040648, 1.5103308009309877, 1.5107360531631684, 1.5116706100330815, 1.5089246007678154, 1.5105673464051939, 1.5085411426432578, 1.5093483823427887, 1.5100246477074184, 1.5102923046492938, 1.5112419695706742, 1.5090852233455414, 1.5104723683707595, 1.5074776162728674, 1.511147658832501, 1.5116051160031827, 1.5122033745666812, 1.5100858103109553, 1.511852334467726, 1.5076159184874356, 1.507045644728714, 1.5093530223725773, 1.5130468702315232, 1.5141768182943391, 1.5082076421395443, 1.5108381891153313, 1.5102032490317145, 1.5118448391249415, 1.5088780203635779, 1.5091777032976637, 1.5153644485477458, 1.512313829281195, 1.512759897249554, 1.5103331854333826, 1.5105809020198504, 1.5103858675463429, 1.509624455931079, 1.5124323378062565, 1.5087512444142754, 1.5120906228463389, 1.5111135792051382, 1.5101272631591356, 1.5121926797835037, 1.5101100471425124, 1.5108468525364807, 1.5100269289770598, 1.5098752467399945, 1.5118114396304263, 1.5108765731041238, 1.5098670218595247, 1.5095157843911053, 1.5085344738854722, 1.5096536794823927, 1.5097272997233848, 1.512921240543587, 1.5109168893636082, 1.510561013958982, 1.5106410822004115, 1.5107602151928228, 1.509930807335699, 1.5132001341531567, 1.5082639216196951, 1.511816545646736, 1.5108751997795833, 1.5124765338123254, 1.51130052712051, 1.5111785498502088, 1.509494764258327, 1.5130584928969009, 1.5099348334470368, 1.5103635241295852, 1.5079920933994313, 1.5085495912918385, 1.5111556856365882, 1.5105711938823012, 1.5096410050319862, 1.5129553654592265, 1.508809135654457, 1.5106605494329675, 1.5114227018723674, 1.5100286014533562, 1.5085753233751678, 1.5088452975483289, 1.5127913891370444, 1.5120919314365957, 1.5122217061406793, 1.5116578588237992, 1.5120888979592266, 1.5091142531365724, 1.5062213628586791, 1.5088285660704337, 1.5115612831034988, 1.5087141419554821, 1.5078388666840161, 1.5135702259497072, 1.5099812150850558, 1.5098715385301498, 1.5113626471219792, 1.5097506672300876, 1.510684848470405, 1.5133560957183427, 1.5105809730406898, 1.5108330345995267, 1.5096339136107073, 1.5112841909092325, 1.5118680602853742, 1.5087596069637264, 1.5141537425486788, 1.509458719163665, 1.5100479456366136, 1.509886709427843, 1.512082749770057, 1.5085328291917954, 1.5119477010107705, 1.5102008592433256, 1.510704480346793, 1.5100074556417624, 1.5107471731823012, 1.5102715166118255, 1.5113102923094104, 1.5113637214979976, 1.5086291959385068, 1.5069470519509889, 1.5123354442383308, 1.5080100275028334, 1.5097693558439356, 1.508166879208003, 1.5103210640855333, 1.510455654000475, 1.5098817385667005, 1.5111470171671058, 1.5096901485533505, 1.5108766962711928, 1.5091057081737933, 1.5106589160301458, 1.5130453009172338, 1.5106075948959932, 1.50985099153375, 1.510247410928733, 1.5085268534385714, 1.5094441223044337, 1.5075572025650519, 1.5117307909402051, 1.5091956710518628, 1.5119142516522321, 1.5134312653525004, 1.5073158349852585, 1.5064609278200072, 1.5105547985905354, 1.5080642521392869, 1.5087328957964719, 1.511091368165854, 1.5124691386864066, 1.5074120409380107, 1.5111698995232585, 1.5113934692217452, 1.511869346214636, 1.512462573988855, 1.5112751134987674, 1.5080273676280578, 1.5095961469757824, 1.5115165332484035, 1.5107108931021667, 1.5108771544211506, 1.5089366753571083, 1.5092305333965834, 1.5132985253524327, 1.50817686569249, 1.508672288032028, 1.5151773654090739, 1.509954683711608, 1.5081725654942781, 1.5105872757479748, 1.5098698292245623, 1.5117452415047758, 1.5124620867471106, 1.5107591173769708, 1.5099845525524087, 1.51178889402761, 1.5124795680952037, 1.508202980039887, 1.5089871133705104, 1.5107764046387733, 1.5072776561166157, 1.5073807981277425, 1.5094835969485898, 1.5110487511633963, 1.5074562042125574, 1.507982602509194, 1.5114528119722166, 1.5086226712654571, 1.512570846568626, 1.5101153939959717, 1.511643498148176, 1.5065516542017412, 1.5128362034749911, 1.509082796409385, 1.5099184783161415, 1.5090055567350245, 1.5111271000571112, 1.5119468375056098, 1.5123237355820038, 1.5131869207832145, 1.5125003523979825, 1.5110710364216102, 1.508889273485887, 1.5093804768878527, 1.5126270206526682, 1.510297333335817, 1.510369955540618, 1.5091083686124651, 1.510091820797019, 1.5105728408546355, 1.511549000944379, 1.5080033702844087, 1.507717768248408, 1.508711822459154, 1.5118485210412669, 1.512366691397105, 1.5108605726630244, 1.510329357197745, 1.5127898399796522, 1.5113059550877486, 1.5095324694642405, 1.5089856047210783, 1.5077666037647897, 1.5093436877216186, 1.5097713996611146, 1.5101544625442165, 1.5119315101115456, 1.5104275632245558, 1.5115120693304351, 1.5113612977478468, 1.5096594689365959, 1.5123679716541298, 1.5102122977420516, 1.512623113368056, 1.5104750484451428, 1.5127902512368416, 1.5105159060676832, 1.5096492529899281, 1.5092279428612376, 1.507282137638647, 1.5100357621063398, 1.5120753141306562, 1.5081713178872935, 1.5141979876087495, 1.5103989127804405, 1.5102453399385, 1.5124914300058176, 1.5123438310093722, 1.5117902468161908, 1.5091199336912857, 1.5100529788218142, 1.508929737148741, 1.509022846308713, 1.5093913468985773, 1.508915865802202, 1.5110097222418777, 1.509710328980593, 1.510113465359512, 1.5116700197972592, 1.5126812398435203, 1.5078364665549302, 1.5108987878781073, 1.5065081706640286, 1.5091949055958156, 1.5104154633065945, 1.5115971050155077, 1.513138083592226, 1.50993250051915, 1.5108363671274228, 1.5110008380595448, 1.5117904321808993, 1.5083384782059597, 1.5086097701966166, 1.5109284231698095, 1.5071409454100706, 1.5109941955491557, 1.509396357424217, 1.5112890625099837, 1.509296290476185, 1.511808814384698, 1.510107631560819, 1.5098872350044492, 1.5116540276812722, 1.5128759458737455, 1.5129056890561658, 1.5093543256305635, 1.5084338004374276, 1.5105252125941144, 1.5098975770685072, 1.5078765361780575, 1.5066815353146619, 1.511609030276777, 1.5126473721709348, 1.5106568084202288, 1.5097445360821524, 1.5106840854794146, 1.5071573213165526, 1.5108648390003636, 1.511118011774088, 1.5107430612291008, 1.5087052333132447, 1.511929593973744, 1.5067653357777304, 1.5119250619455586, 1.5102235921757616, 1.5098450848826586, 1.5080105781460897, 1.5075635911083787, 1.5109667875776083, 1.508866773073234, 1.5106082324201242, 1.5103562630965826, 1.5073569175495602, 1.5069649534806349, 1.5049599233987343, 1.5076583830783516, 1.506480340469718, 1.5056652243322706, 1.4927533588446829, 1.4913050184240688, 1.4927777388501189, 1.4942416182592226, 1.4900384568627556, 1.4914463152123283, 1.4805529495690195, 1.471664855372321, 1.4598145918566834, 1.4598229113523005, 1.4500815390243216, 1.4484015610288774, 1.4488482524781316, 1.449866732078561, 1.4481497454929841, 1.436945574357796, 1.4369363421057815, 1.4353941659264073, 1.4345326990537017, 1.4360188838028132, 1.4369365592813796, 1.422390122999742, 1.417034966964874, 1.4167388288527718, 1.4149921151259348, 1.4136311981118614, 1.4145113714342974, 1.4154843796601158, 1.4123500516286012, 1.4017204811905954, 1.3939037244845962, 1.39332704066966, 1.3911089670473458, 1.3908313324812338, 1.3935503526754993, 1.3891300828117055, 1.380996571561677, 1.3692067089234714, 1.3735345247308888, 1.3678181874772153, 1.370540726056114, 1.3730776952371004, 1.3687728316562944, 1.3579332372667012, 1.3591129848687067, 1.3530080274375573, 1.3496734630536587, 1.3377429913489913, 1.3373935470231093, 1.3344795445561335, 1.3356769091478191, 1.337390291777121, 1.3366377212216796, 1.3356163011037927, 1.3331427868557029, 1.3277351694856532, 1.316715255583976, 1.3127719083972715, 1.3169509033452986, 1.3177637292827118, 1.3127464262451085, 1.3132579507659632, 1.3031467486729214, 1.3024828128121477, 1.3003908134068207, 1.2900641412767568, 1.2932179672872819, 1.2901665186456153, 1.2925498597008296, 1.290270942883566, 1.2816452515620387, 1.2740925602448823, 1.2687954002210933, 1.266164414220899, 1.2660489887730573, 1.2660320943491241, 1.2580159726575901, 1.2583472978778256, 1.2562716234832163, 1.255917257785133, 1.2457456670855918, 1.2448029974956465, 1.2436993590043768, 1.2440535790369323, 1.245406779961798, 1.243719337246682, 1.2445271788378462, 1.2453723844361688, 1.2319868679690213, 1.220453657783133, 1.2240865491318824, 1.2139342450525665, 1.2130402112743832, 1.2124568956895099, 1.2049068416038375, 1.2040333416360032, 1.2019285236260209, 1.2052756759712253, 1.1902960934999431, 1.1880473736731145, 1.1915348553691472, 1.1904487532254011, 1.190168397777529, 1.1904054402823598, 1.1885628253859348, 1.1794402504614352, 1.1696279041591169, 1.1671972772229173, 1.1662669520807516, 1.1667907586834239, 1.1686090898065495, 1.165362652444138, 1.166321090564655, 1.1552714868051843, 1.1467289950194837, 1.1447811460557729, 1.1442553194065255, 1.1455594524515114, 1.1412977189851834, 1.1447484824263696, 1.131924872670186, 1.1306138621594846, 1.1320031663783876, 1.130976356751321, 1.1221358403084218, 1.1219434452462262, 1.1118227143349577, 1.1124311860504439, 1.1095551153647611, 1.1088862058682571, 1.0990222992310132, 1.088143573817869, 1.091082454305611, 1.0910023574227898, 1.0879986689581114, 1.089768890244138, 1.0880178615557845, 1.0862990673525834, 1.0777295654503134, 1.0763621970094899, 1.0760771070324096, 1.0687039054667864, 1.0664098588966064, 1.0628259993983906, 1.0683641657563507, 1.057578073043378, 1.0587910664065345, 1.0541220326783824, 1.048126746112492, 1.0438126108771886, 1.0451747648084073, 1.045609804217705, 1.0402544858178495, 1.0321272670601906, 1.0237713230134557, 1.0274048067493071, 1.023524082166395, 1.0224788062346946, 1.021755772486338, 1.0226886697856785, 1.0191764299112485, 1.0211142134075568, 1.0168860633104653, 1.0163820984218674, 1.0089573165307388, 0.9948364869912298, 0.9973173559531694, 0.9990209709585096, 1.0030079118295838, 1.0011564055769884, 0.9991181986557749, 0.9987897183660653, 0.983951245522601, 0.97621718887575, 0.9745416853684379, 0.9684847473589215, 0.9660124936537505, 0.9654595219639608, 0.965020445388483, 0.9661598981146148, 0.9693641652779414, 0.9687988455760335, 0.9617834456361782, 0.9658874080887279, 0.9700059258033944, 0.9660376084794707, 0.9554072347354148, 0.9421092687504639, 0.9447853762098356, 0.9465699188317641, 0.9407662056123149, 0.9414055290308501, 0.941019615405469, 0.9449923555507229, 0.9294938379371479, 0.9207923706040116, 0.9220055111742378, 0.9217838599974159, 0.9202243166851035, 0.9191901796955158, 0.9215250356145988, 0.9194523557324901, 0.9190330208880687, 0.9202877508659385, 0.9163408801524441, 0.9080824861485118, 0.9083558696598232, 0.9090336275299721, 0.899933074429602, 0.896630987617244, 0.8985834072222247, 0.8981341066853904, 0.8975565854429335, 0.8858208121572595, 0.8883181349317101, 0.8853452886708557, 0.8852111116254021, 0.8850146067048519, 0.882939663039848, 0.8843405600689316, 0.8744136180690422, 0.8746322782637483, 0.8759712062803455, 0.8738788508765336, 0.8655836475685826, 0.8632892263669398, 0.8626981986300409, 0.8647431226048387, 0.8616197881804091, 0.8632613209590013, 0.8492780586426509, 0.8530276687666074, 0.8518331037310114, 0.8476153242766745, 0.8540203307110934, 0.8511800977149633, 0.8500523748477578, 0.8386567116278463, 0.8410236968466623, 0.8415614990664665, 0.8427807344604509, 0.8393858449989726, 0.8388603534401704, 0.8411456515020798, 0.8282640176395043, 0.8272445877953087, 0.8285817142453273, 0.8298895033797327, 0.8185829600960117, 0.8242026397528522, 0.8176624537349803, 0.8165406604925551, 0.8187099859015724, 0.815144344603018, 0.8190723776319806, 0.8211019355197582, 0.8040782650196934, 0.8081165005348669, 0.8085775177632385, 0.8037878512315414, 0.8073586634567087, 0.8079774167733696, 0.7952971777542736, 0.796044706210982, 0.7935435301098199, 0.7959954128721202, 0.7860720831975098, 0.7887789669520314, 0.7861799007474057, 0.7865109539243216, 0.782286107101231, 0.7839454384980575, 0.7842870146593048, 0.7737915032983885, 0.7798177906393737, 0.7744058056862425, 0.7738441736733672, 0.7758269353039375, 0.7746418994982767, 0.7708022318565755, 0.7745580736892369, 0.7615119414592803, 0.7674570489512758, 0.7672313210148121, 0.7635239714224094, 0.7529746823741386, 0.7375914060656356, 0.7320945700835746, 0.7373755085473883, 0.7325699654096898, 0.7253534422479906, 0.7164745572320643, 0.7232814082674887, 0.724154221359548, 0.7221617621052415, 0.7210696472848865, 0.7231487696254839, 0.7228517996012913, 0.7229233788315245, 0.7219644344127952, 0.7245562973033077, 0.7216962320967415, 0.7130560540481488, 0.7146769117130279, 0.7129990366076779, 0.711098497485297, 0.7137797198634142, 0.7119947147133013, 0.7142931159072615, 0.7114128765274912, 0.7123332687689106, 0.7148315271579396, 0.7120237154187733, 0.7116777817493741, 0.7116731476494407, 0.7098389419720119, 0.7078440266218095, 0.7104370196016639, 0.7019599732456244, 0.6985015210443526, 0.6973703306834321, 0.6982857988210197, 0.6976969460918601, 0.6883794133079488, 0.6821400905599152, 0.677883516011419, 0.6812665157269817, 0.6822063283773657, 0.680843395990757, 0.6763223732845897, 0.6688230284785325, 0.6615669287803461, 0.6592985764193361, 0.6719845190469544, 0.6577492102316516, 0.6709161149104754, 0.6585778367052807, 0.6599530040078418, 0.6582114265106811, 0.6585586559020101, 0.6623654454837684, 0.6566983352571731, 0.6560015518245391, 0.6538440703429259, 0.6588411023612137, 0.6590209737778887, 0.6547359249073319, 0.6584336305625238, 0.6592019640692948, 0.6571673649339786, 0.6501671325296579, 0.6557781474317423, 0.6487132604415845, 0.6549569044989234, 0.6559455283288699, 0.6452987793188866, 0.6574629266699467, 0.6447423664898105, 0.6463636717915698, 0.6439181345469566, 0.6443646559798036, 0.6470950131339046, 0.6433850894833257, 0.633856506242736, 0.6374228022667794, 0.63504513074949, 0.6285501118171403, 0.6374511623948897, 0.6368154082956797, 0.6348342536603427, 0.6341642755764125, 0.6375258002954378, 0.622183947614372, 0.6227639643057382, 0.6342911898252478, 0.6319736517341901, 0.6362710233435395, 0.6336629123667424, 0.6323352996267408, 0.6224400663788731, 0.6229589453279339, 0.625237260877252, 0.6213722558098409, 0.6192506179854395, 0.6100724556598079, 0.6020883940796213, 0.6008276491220315, 0.5978944456754798, 0.6031221997704146, 0.6027781256625773, 0.6044844837022001, 0.6026551613058423, 0.6009646412539679, 0.602152357329913, 0.5903328063830849, 0.5994442473806563, 0.6038834665706007, 0.6021139242003566, 0.6037014663933257, 0.5916714270009731, 0.5993813167555773, 0.5882352055772045, 0.5784867417395985, 0.5794761868280921, 0.581530993249121, 0.5800460274686249, 0.5782786024671172, 0.5822933810442166, 0.5783842276638274, 0.5803657502759798, 0.5797603237062738, 0.5789083946056295, 0.580028981161816, 0.5788608718458791, 0.5811682883262745, 0.5807360613119102, 0.577910253033126, 0.5700365887636016, 0.5667879963194035, 0.5697937710893377, 0.5681420660883474, 0.5664256867051247, 0.5680394740049844, 0.5657541817769122, 0.570066469059187, 0.5658397759373495, 0.5681772570315147, 0.5689187451437361, 0.5569828925681026, 0.5587469509785363, 0.5574028805375001, 0.5572750733262828, 0.5587214747572288, 0.5569366302062692, 0.5550018696417358, 0.5557890361647069, 0.5561801303684025, 0.5580420316932937, 0.5445470345483048, 0.5564215286720383, 0.5437496277488219, 0.5528783420641158, 0.5456873814714825, 0.5469635098047686, 0.5574724751482246, 0.5432352911998147, 0.5555925639496916, 0.5475266521105365, 0.5466750900279786, 0.5356592879286666, 0.5345052267611136, 0.5446549608165774, 0.5427066750855783, 0.5337600026660904, 0.534193506551416, 0.5335703200576292, 0.5341611176473964, 0.5370466987655398, 0.5326328490496388, 0.5339542794542976, 0.5335804712313873, 0.5241751279593776, 0.526617452523064, 0.5254489377197813, 0.5237873398845012, 0.522370401994665, 0.526393709385036, 0.5217547373029909, 0.5214506324991897, 0.5209123494160779, 0.5249132488397974, 0.5230954834574686, 0.5112433693159226, 0.5113727931996804, 0.5158436669678029, 0.5126841142598095, 0.5119898715806428, 0.5106422692560031, 0.5138544246821956, 0.5146568160617615, 0.511602687050511, 0.5122152377961268, 0.5106573511110488, 0.5108526241067408, 0.5134059184315942, 0.5108569008264995, 0.5109062359328819, 0.5085606001772387, 0.5109869425676499, 0.5086976068188912, 0.5082820037969434, 0.5106916676316209, 0.5092179741019126, 0.5105432485927218, 0.5011694958287286, 0.48976449732878385, 0.4908442893421638, 0.48918105718017396, 0.49073586464039093, 0.48818704053660367, 0.49051855741505973, 0.48808361000800593, 0.4889008421612266, 0.48654767489812045, 0.49235885529736345, 0.48887165250473885, 0.4901619475382696, 0.4885292199256133, 0.48944018419655494, 0.4891231973204472, 0.4878282809078242, 0.4864385932266824, 0.4858485132694826, 0.48898096609948083, 0.48857981657644073, 0.4865517718650895, 0.4871391859952072, 0.48583639547988633, 0.4859784769806147, 0.48403182360282343, 0.48566083982617175, 0.4768981321904854, 0.465535467772767, 0.46290527658214636, 0.46412329550741127, 0.465066312525811, 0.46684478691385084, 0.4667493053216607, 0.4664433965292713, 0.4647241910671797, 0.46500465152547044, 0.4567864243453476, 0.457592715095779, 0.45776042497058556, 0.45628515059930314, 0.4539917224127268, 0.4553803949170552, 0.4564341093549622, 0.4590968356561888, 0.4561279561884881, 0.45527863889845155, 0.4562191831150601, 0.4587323140169324, 0.456499559900913, 0.4559317894122529, 0.4561016804756748, 0.4573726808761432, 0.45650363832116425, 0.45517467586583105, 0.45192482254912814, 0.45496953349220887, 0.45444026961520395, 0.4559776595470434, 0.453872450227498, 0.45541900755036485, 0.4549709389403699, 0.45688450043310963, 0.45761711549529205, 0.4500905586226299, 0.45394598155723564, 0.4539583911747154, 0.44487845917457564, 0.42949092984815174, 0.4344768905308008, 0.4367983814222643, 0.4341021298850015, 0.43207586535737447, 0.4342208623385515, 0.4335904652960554, 0.4321311250713259, 0.43326754220017194, 0.4336451821457766, 0.43211906059270155, 0.4304599101246223, 0.43413144478516796, 0.43365429217965956, 0.42975836255954136, 0.4315427144416736, 0.43030193519528476, 0.4336397842737325, 0.4289576464303857, 0.43089378110539595, 0.4318232070581245, 0.4290799869538386, 0.43211540299775103, 0.43043335894057505, 0.4308705376660289, 0.43282995468644425, 0.43036693462625203, 0.43615937514852804, 0.4186867818827142, 0.4097302730183279, 0.40684255409999337, 0.4119979617545505, 0.4111336871117913, 0.4070005645441699, 0.41069615539827753, 0.41043563274318623, 0.4123933072792632, 0.40771416654889603, 0.41062943573395605, 0.41041173720915186, 0.4069734896251392, 0.41003998791148916, 0.4071956738458324, 0.41170913645069973, 0.4088417276651673, 0.41329871787951106, 0.41026054061612993, 0.4089725189923821, 0.40690876524839703, 0.4120274046448684, 0.40945765353780134, 0.4062961717546059, 0.40507562866329544, 0.40639618472011296, 0.4071330675347886, 0.4080125924203878, 0.40658861903259164, 0.411170435292569, 0.40039233582633177, 0.3995023106143083, 0.396838576463288, 0.3960650510245051, 0.4004096982240598, 0.3957029633091173, 0.3971647652698018, 0.39626748587685334, 0.39926111028344086, 0.39640334512914344, 0.3966906719577607, 0.39849504542463327, 0.39963545779184734, 0.39598430353904157, 0.39655081317345964, 0.39834389223058775, 0.3969628740137105, 0.3976426689720467, 0.39561963802991207, 0.3850559727434129, 0.3849845054992306, 0.3850387811145928, 0.38682821546514434, 0.38571309268628295, 0.3833343711638326, 0.38624314277335464, 0.3847591498017094, 0.38513765778263515, 0.38507528147642633, 0.38395375899779566, 0.3819993556639106, 0.3891072913414487, 0.3838658011475484, 0.38463628265880156, 0.384149098952897, 0.37478941515619024, 0.37232142008284286, 0.37667724555330234, 0.37395605088501277, 0.376595731017063, 0.377298261884657, 0.3732325658628175, 0.37766404961462097, 0.37569668177681564, 0.37917934253146846, 0.37531673121318265, 0.3736620125306765, 0.3748498347830807, 0.362236781015046, 0.36251136008011825, 0.3667522291293166, 0.3638000971998949, 0.3656960027709498, 0.36556730827255784, 0.36453244540453306, 0.3638738007220776, 0.3637385151603922, 0.3673465788223691, 0.3625694187219275, 0.3632885014037633, 0.36511507538193483, 0.3653773835115986, 0.36502365602946923, 0.3626835979823207, 0.36339857393233116, 0.36225234447884835, 0.36276658748618057, 0.3517063181912409, 0.3523714961429347, 0.35150823527662306, 0.3532996725023569, 0.3544016081028386, 0.34953624763968155, 0.3516131295619983, 0.3492257577970171, 0.3513963678434443, 0.3519592586553263, 0.35092903061721376, 0.3534939100375052, 0.34989178760454503, 0.3518784140850349, 0.35350026174662535, 0.3530020307517073, 0.3514210666005743, 0.35109598494523403, 0.35424926676239643, 0.3502830525181736, 0.3510353859945015, 0.34415579379650163, 0.34227957114721774, 0.3448474449601316, 0.3395086860727386, 0.3392611742024311, 0.3431223124668628, 0.3396434590815558, 0.34183844846418593, 0.3395624893050069, 0.3396262559346453, 0.3404471286262587, 0.3406821386449715, 0.340583535338917, 0.34145753913430127, 0.3420021061125484, 0.3408107747455928, 0.3404745924239038, 0.34066955998765225, 0.33970609168186144, 0.3389129210542054, 0.3307943754107027, 0.3306337102539698, 0.32647162456555606, 0.3308783335846949, 0.3322327223293606, 0.33136186443424875, 0.3310469143315782, 0.3313429113567733, 0.32934504531447295, 0.3301547432562457, 0.3313325524211576, 0.32919784842379424, 0.3293678183347297, 0.32935485232843476, 0.32880242527650944, 0.3285520315032765, 0.33159252941409617, 0.3196908874584202, 0.3199208299524876, 0.317414882676758, 0.320884120605463, 0.3182320927113687, 0.320585459990824, 0.3180811442108744, 0.3192213961533384, 0.3183620235118501, 0.32004060616330915, 0.3177727426682569, 0.31551437138697797, 0.3195654044583082, 0.31834555378997487, 0.31772528388687477, 0.31892921312583405, 0.3176503110611623, 0.3183452925244507, 0.3161810911662724, 0.32000556656828505, 0.3189412952396124, 0.3180588028336413, 0.30838887069157944, 0.3084469983622065, 0.3066100723999734, 0.3079344854747381, 0.3106055963092046, 0.3091701957494898, 0.30755602256960174, 0.30807058472236903, 0.3079797907888236, 0.3058573783143333, 0.30821651970457853, 0.3052370071426724, 0.30787301762804614, 0.3080334405930033, 0.30945735883068165, 0.30677168765267987, 0.3052295918934119, 0.30933265110048924, 0.30934408485591525, 0.30620427138975426, 0.30520891211172996, 0.30712877114729303, 0.3067853342713078, 0.30731791507800355, 0.30530848110278486, 0.30601289949210414, 0.2954987577426274, 0.2939268511619207, 0.2958827550251098, 0.29659357286464855, 0.29594151946083896, 0.2951967804752654, 0.2950558821344797, 0.29368975879207043, 0.2951281521412303, 0.295021730608069, 0.2960321583190757, 0.297189036340632, 0.2965591888665128, 0.2943500672638163, 0.2949213751784524, 0.2959692439837319, 0.2928050804673255, 0.29645071369639353, 0.2948946661159935, 0.2961356772120434, 0.29554839600967114, 0.29542812823246434, 0.28507628778854677, 0.2862016186673831, 0.2832415588467929, 0.28461868873836427, 0.2839582667153149, 0.28577513781972463, 0.2833682150936256, 0.2854015053490069, 0.28710892662201154, 0.2862759650092989, 0.28645595776805116, 0.2842630120285181, 0.2835331623903371, 0.28236640299501725, 0.28400996417541563, 0.2833344226375633, 0.2839193886654161, 0.2830854746799751, 0.28603928791545025, 0.2806407692531329, 0.28104411606130913, 0.2858842133119919, 0.28722900075455926, 0.28291234625310135, 0.28400481835929087, 0.28393420102171735, 0.28282595446757697, 0.2817776251180111, 0.28370846091383506, 0.2861948359680075, 0.2830978080818587, 0.2844827035881393, 0.28608981032137965, 0.2845665941680629, 0.2834121900708964, 0.2801235551179687, 0.2797806188161478, 0.28067940303288685, 0.2833249990454499, 0.2804961371243753, 0.28218169666229204, 0.2806631573084353, 0.2824568649233114, 0.28101097248083445, 0.27187996153351246, 0.2644929438044245, 0.2633775465751271, 0.26235121803197947, 0.2639540881253532, 0.2631706670222358, 0.2634097195185654, 0.25974784467835954, 0.26322646186451526, 0.2650267098626965, 0.26297538806258075, 0.2624971120748432, 0.26329160252449724, 0.2619869287664797, 0.2638218549968956, 0.259481843834181, 0.262729314696945, 0.257876296840</t>
  </si>
  <si>
    <t>[26.65987715139496, 26.657814972656336, 26.66561906463158, 26.681921399256115, 26.693066207818983, 26.688158196786326, 26.700253143521433, 26.698185428260636, 26.69697675130163, 26.694350171686224, 26.696778866352815, 26.697217521467604, 26.691286907845807, 26.69299949597447, 26.683270863644463, 26.679197893689363, 26.680606443505685, 26.67254576587877, 26.669309795921297, 26.66110116814498, 26.660586906497006, 26.665038788060595, 26.65384078193361, 26.658567973785143, 26.6582425641371, 26.65355566921154, 26.641999250166304, 26.638220363371722, 26.63816387017492, 26.63745668381903, 26.632812224902217, 26.632113302059675, 26.622110073570532, 26.615775185000597, 26.62226417656572, 26.610952731899232, 26.60882054984908, 26.604687800834455, 26.602983354425696, 26.600043645486, 26.596517774658526, 26.592240284569208, 26.593574936953992, 26.59140852508871, 26.596454376125035, 26.58643015204821, 26.590153058134064, 26.579527108353872, 26.584997269084464, 26.583669648685614, 26.578893258327618, 26.57507737292898, 26.58038170252592, 26.57022805850259, 26.57414863681523, 26.566366427769438, 26.57018151425732, 26.566570519989355, 26.572631171628608, 26.569709012753776, 26.569026078934705, 26.56409478535013, 26.566838079422972, 26.569027221672147, 26.5629554738479, 26.568840067604764, 26.56559351139412, 26.553879719529483, 26.556708288344296, 26.564209711037705, 26.556001391621216, 26.554051503669932, 26.55306182155598, 26.5553539075642, 26.554919374841504, 26.55849056974819, 26.550084027529433, 26.544233002325942, 26.54828728119131, 26.55570798069297, 26.56074882650712, 26.559597925696195, 26.564668934809564, 26.560218373367785, 26.555625157708448, 26.55580349262354, 26.551623539998527, 26.555118421796877, 26.55144626344656, 26.554292048147467, 26.549931980075932, 26.557989445157304, 26.557843298898224, 26.555855841882725, 26.563910422339344, 26.55628985209147, 26.552913573941847, 26.55383333665414, 26.564750240677792, 26.563758935341912, 26.565180786669156, 26.569835563382263, 26.569534250146827, 26.565197241111672, 26.566369115327447, 26.567803913187838, 26.57588918410206, 26.572478269966375, 26.561843687410928, 26.572000969862092, 26.56927414663698, 26.56771671818426, 26.56439659825837, 26.577176241642093, 26.58379083001485, 26.574979237912494, 26.57680985921872, 26.576060187604728, 26.580246807548193, 26.582859403550078, 26.586174907907843, 26.58882327930833, 26.584864628215573, 26.58739644912626, 26.588765660335294, 26.59356780174005, 26.589710738428707, 26.594043731388307, 26.5878020811666, 26.59421144878995, 26.599213222816736, 26.59665266381523, 26.593977626662657, 26.59114494648172, 26.594936515883095, 26.600260731879455, 26.600128786566977, 26.600552074918678, 26.60985417854336, 26.614972417073236, 26.615583803283762, 26.618882487882708, 26.611759127947604, 26.612725603072874, 26.61143066698129, 26.609671468610127, 26.624306363387387, 26.617895587267387, 26.61993956579696, 26.623544886123746, 26.629813204422028, 26.633346946565283, 26.635381464237593, 26.635214975240853, 26.641443959388017, 26.642220173049648, 26.646884920227354, 26.646181578401272, 26.65392700360163, 26.654161367023956, 26.647471327823506, 26.652917709701725, 26.659247070628712, 26.666935256452366, 26.663458662233904, 26.66844272359209, 26.66288949864472, 26.667273573388705, 26.675715190842173, 26.680093540887988, 26.688275438260284, 26.68470364387865, 26.69658345970517, 26.691889052498016, 26.695915864462158, 26.69814438264005, 26.700082287251952, 26.702811427989584, 26.70295299596193, 26.70813131409164, 26.70959235507919, 26.707637678122314, 26.70798913245393, 26.714121519999292, 26.720503598159752, 26.71224992793353, 26.72050543245075, 26.728364510950318, 26.730207417182612, 26.732010129103376, 26.736370570119917, 26.738767937929733, 26.740170472816796, 26.746431460243098, 26.745944907890525, 26.754161191413083, 26.75535800181588, 26.756670578652738, 26.7684002947841, 26.76138566432035, 26.76628202558099, 26.75820962803119, 26.76479642395992, 26.769526891515365, 26.76631586619942, 26.77053628765372, 26.773004188265553, 26.775737432430972, 26.78617573952016, 26.792322049268112, 26.798653647800236, 26.796262033001963, 26.799725424088383, 26.800387332740545, 26.79987836286143, 26.800377144416707, 26.804467942457535, 26.80214240866469, 26.808240478532216, 26.805271287878362, 26.813752598899956, 26.82279617988958, 26.821521577022672, 26.829957018962272, 26.8372957635181, 26.8345355896797, 26.833517520707773, 26.839794837494903, 26.841333853264413, 26.840777591785073, 26.84633400024817, 26.850828910563017, 26.848578979696093, 26.85007590910807, 26.856148575516734, 26.866947563869886, 26.8735127985543, 26.874122814637527, 26.871311336423155, 26.88173764343076, 26.880149638249573, 26.88522777602305, 26.874978584261083, 26.883433758552407, 26.888215602859706, 26.88942679461137, 26.893830750969478, 26.89843527814085, 26.89818069172676, 26.894238423727074, 26.902032070622894, 26.91464111268946, 26.913963649141774, 26.91762888914196, 26.919755995777237, 26.925149262309912, 26.923161209197065, 26.93172386239759, 26.933371858100777, 26.936378133673117, 26.927457216920143, 26.945016103895284, 26.94635838502635, 26.954325609033354, 26.956333717432983, 26.96171853595444, 26.96600923336599, 26.966306136046576, 26.96972791257589, 26.967288732371284, 26.977047444930427, 26.977316589364975, 26.979058047772586, 26.97975402558488, 26.984915556570243, 26.986719502251525, 26.989833625974196, 26.99840576037962, 27.004747229598927, 27.013546543183985, 27.01315299695261, 27.017524257836826, 27.016150245787742, 27.019287371456667, 27.02587326317547, 27.03408030781249, 27.02879173547865, 27.03114933675219, 27.03289755469615, 27.035970770742495, 27.046369680417076, 27.04655709581128, 27.053194694790783, 27.057721217992068, 27.05736855131351, 27.06341414683994, 27.064097881791067, 27.075247611200005, 27.072590717743704, 27.083194529669218, 27.07347269372926, 27.08924668163864, 27.093265635398616, 27.09520430789502, 27.094823102757346, 27.091297578010252, 27.106028721146476, 27.10578742818543, 27.117099903715463, 27.1120047915668, 27.11601849325654, 27.120351874323323, 27.122695521416226, 27.130826061289195, 27.136171812359738, 27.1429983692095, 27.148633736473283, 27.148413518951305, 27.1480491130406, 27.158630470688003, 27.1541727064153, 27.16095002332605, 27.15992445035874, 27.17349005413338, 27.172041060389663, 27.1805884871452, 27.179984885680867, 27.187129416885217, 27.190502956174747, 27.19650638508738, 27.196636770710064, 27.203350389969888, 27.197750726286596, 27.20258936146244, 27.210851506970137, 27.2149384040632, 27.218694520349715, 27.217590703679228, 27.221095958343234, 27.235683217243384, 27.241652797019185, 27.253617483654274, 27.245407330474855, 27.252525675383644, 27.244473595130835, 27.254057004837332, 27.255436152203938, 27.25857199557729, 27.262587462901088, 27.268255953798985, 27.266243153179243, 27.280714749709226, 27.27875479649088, 27.28006739708479, 27.2911794426674, 27.29145108755082, 27.29626667893505, 27.300684986348326, 27.30957972143602, 27.315494162454637, 27.31434918498046, 27.321951684340107, 27.325797612003537, 27.330527671487886, 27.332507889171996, 27.32947921495242, 27.34031728765235, 27.342979433395474, 27.35350138462547, 27.35895160246691, 27.35854961076132, 27.356126558060748, 27.364740014961253, 27.36796146449305, 27.38029871390117, 27.377915161471073, 27.38570610188994, 27.388723334959096, 27.399764040464863, 27.40680077785786, 27.404597045851375, 27.412013431700846, 27.410420410918487, 27.41658028651074, 27.42270350535163, 27.425860948242146, 27.43672286273892, 27.43669185267645, 27.447053970691528, 27.44605735457469, 27.444511642895414, 27.454030392859988, 27.464026092249853, 27.467644438520313, 27.471265501882513, 27.478027648270185, 27.47787491975205, 27.488237731630885, 27.490856560297555, 27.493371442554853, 27.493284672206887, 27.504020116924536, 27.5111939830283, 27.512692896839045, 27.51612679014936, 27.517643691266347, 27.52344825720593, 27.52547656217398, 27.531252925859953, 27.539141212460596, 27.54352307779148, 27.546723823454958, 27.542062858446105, 27.547037306631736, 27.556268656296893, 27.561087123609717, 27.566545807678445, 27.573329779158072, 27.57644141379823, 27.581515306050473, 27.583252005970763, 27.58735507801025, 27.590088392671056, 27.593483834415235, 27.600110433066977, 27.609483809774524, 27.611689880410918, 27.622475691127384, 27.620804582869688, 27.616970517114574, 27.62099328250973, 27.625470507512983, 27.634120738778588, 27.636198813351655, 27.647368327658118, 27.6480631769829, 27.6625003544245, 27.665887290642555, 27.661657122032075, 27.665341407046956, 27.66883765956245, 27.674343301213554, 27.687904925510907, 27.681531198656966, 27.691534982445685, 27.69835435987908, 27.707645485605056, 27.70794778708125, 27.71061152341535, 27.71736847073875, 27.71884592579581, 27.727022896096322, 27.729381766204526, 27.735048103551684, 27.73635271555692, 27.742190840074986, 27.741331776511732, 27.746471956728193, 27.75272234061844, 27.764535523048625, 27.764540599460595, 27.764360679731116, 27.77617983487569, 27.774475229794394, 27.78037449925954, 27.782555085923555, 27.794920267359007, 27.80004416617031, 27.80838185446705, 27.811551033346397, 27.81624128319708, 27.820056274531655, 27.82874526624754, 27.83626677241139, 27.83920344641747, 27.842763342608684, 27.834495465049358, 27.849687247688237, 27.858906329553587, 27.854981506327643, 27.85716772909551, 27.87056130657531, 27.874288047606097, 27.879382938218782, 27.88122212333607, 27.899284292370794, 27.902509394294707, 27.902262283175457, 27.900967880595694, 27.905197552959944, 27.91207955182733, 27.91942026936874, 27.922135227881903, 27.92856846927609, 27.940739384379, 27.946053781098122, 27.951148795218355, 27.955708660643076, 27.95834511283474, 27.966810793112817, 27.97182865965268, 27.971754107261376, 27.98335679285856, 27.98976057325168, 27.995841345863983, 28.009171724565608, 28.01342559495206, 28.006441346010625, 28.012906362259766, 28.01604228995906, 28.02399298100981, 28.024031389777836, 28.029918885633244, 28.046817675814776, 28.04175266515705, 28.045525964354425, 28.051314067880956, 28.058310998866904, 28.062868695146644, 28.068070758286485, 28.07313499779422, 28.07470551111189, 28.087450423448495, 28.094773955831467, 28.106044587071167, 28.102971323888266, 28.105444613601453, 28.11127111064072, 28.122042483432683, 28.118210364568306, 28.125612141554694, 28.12676497813886, 28.130202070739095, 28.13274095193445, 28.152313669271443, 28.148648504954632, 28.159719145319574, 28.166538317393496, 28.161607737871435, 28.16544258214562, 28.17787959132263, 28.184225143754713, 28.186861638356447, 28.193022419115422, 28.1959292783569, 28.20107439583311, 28.20452965301145, 28.22285248413683, 28.22591941063259, 28.232674518616943, 28.23122314349923, 28.2370042363467, 28.2523118730326, 28.248881946749883, 28.25731327889875, 28.257469458648753, 28.27118995655611, 28.27603489073879, 28.287645488215414, 28.286409490717162, 28.29067570202153, 28.29812976999884, 28.30439976311842, 28.305391136086048, 28.309388412053373, 28.316855623401313, 28.3250221584453, 28.325700096996915, 28.334524877675968, 28.339247001852556, 28.35241857819224, 28.350532936476323, 28.359613426911856, 28.36623817231784, 28.37107014238112, 28.37645544472711, 28.379952779086246, 28.38353131234664, 28.39432878134204, 28.39816358083529, 28.40344881033086, 28.407818758255672, 28.412702166831895, 28.421268215503794, 28.42199432456338, 28.4395868084226, 28.439368934974183, 28.440658419735186, 28.450610122071208, 28.452358996898024, 28.46028443768193, 28.46799464106228, 28.463480869139094, 28.469395359122444, 28.481330926727253, 28.491274586108773, 28.492144143049195, 28.50314158566819, 28.514448334338287, 28.521826243192905, 28.524270311765903, 28.532205593712256, 28.543779538990393, 28.546016583549314, 28.550510910348954, 28.561026432484148, 28.56056260105878, 28.567745095215617, 28.5733054875852, 28.57619938676875, 28.58627698042108, 28.585846663218657, 28.591386029998606, 28.598815020057646, 28.59925655986503, 28.614755200459996, 28.615208569627278, 28.62276688517438, 28.62666648731273, 28.639699669663443, 28.640813510818397, 28.643661857453754, 28.6612258684669, 28.659944378139123, 28.66623974407425, 28.669931310520322, 28.67667969287546, 28.68608161595299, 28.687589635838073, 28.699841699488744, 28.702091900307725, 28.708904591593114, 28.716360673629268, 28.722390225224167, 28.73536714430697, 28.7454353715422, 28.74473416654411, 28.755260403070782, 28.748721416373094, 28.760475225743, 28.758390188751882, 28.767122268791173, 28.771091290024632, 28.783223072099098, 28.79429775414211, 28.79928795315635, 28.81238086145054, 28.811809746103663, 28.816706196971257, 28.827206045926072, 28.83257058610383, 28.83516415469698, 28.844839945889795, 28.865679268246762, 28.86306650730195, 28.868624104322148, 28.872419057190424, 28.8832061436334, 28.884189165936817, 28.894566781635348, 28.907385638048737, 28.909605219708894, 28.90690563286746, 28.916677195189365, 28.922962027073876, 28.927279954159946, 28.92762275466525, 28.945385213619954, 28.949321738844187, 28.9598336539185, 28.965173264210897, 28.96755598784794, 28.979196984763348, 28.991471929630688, 28.99967754372224, 29.003132573286887, 29.0143085413651, 29.00848048299484, 29.01841336052449, 29.03374825156337, 29.038922449838722, 29.039868588820152, 29.043774675734227, 29.05994713761518, 29.070441487130015, 29.07035989863914, 29.081770090270837, 29.09051714905528, 29.09658840132792, 29.10273651587397, 29.11455574287764, 29.121356945891236, 29.12631138936334, 29.14446514804143, 29.154507781187267, 29.148480874235567, 29.15151932373398, 29.170689832802577, 29.172760631988364, 29.184698516095096, 29.18511437358697, 29.191465042494517, 29.202909241054513, 29.21149639479922, 29.22488372583669, 29.233921488405528, 29.237059102503082, 29.238784509467763, 29.252536006036838, 29.25429777539358, 29.269781332264643, 29.271048878688543, 29.27927675342493, 29.286123789974948, 29.298263606102804, 29.29786424976569, 29.31554554801812, 29.326725506284482, 29.32830775256819, 29.333081757099492, 29.345972607652527, 29.355798373430282, 29.361741133039427, 29.372912315045962, 29.384459188853675, 29.387074161377203, 29.402880901456857, 29.407387544763875, 29.418335214187117, 29.431739087004598, 29.434163572404827, 29.4426544047881, 29.45232793605974, 29.462479928075446, 29.467533005654754, 29.47457218445066, 29.484868779313608, 29.491951749646343, 29.500677587389713, 29.510757659480756, 29.528162776904537, 29.5257351258284, 29.535544743961385, 29.551364861685347, 29.560948314354068, 29.57092988735449, 29.568238331906343, 29.58308100049455, 29.598690843526967, 29.603206548085158, 29.61063749919076, 29.623055551783395, 29.62698530193065, 29.641696218674646, 29.650888192648985, 29.660709183011907, 29.66609721168097, 29.67011820529281, 29.682417539969055, 29.683054586217857, 29.695441677534433, 29.71158204646785, 29.730152362393873, 29.733170339102948, 29.737439389268847, 29.755331133265788, 29.765240579712575, 29.769520832011782, 29.786509237111037, 29.80339711865526, 29.80831649258667, 29.81369284715781, 29.82482152919969, 29.835240677922236, 29.838293943256968, 29.849544431013683, 29.8600939768367, 29.86941834500191, 29.884699729856546, 29.887003672740462, 29.892613037905516, 29.90802028502301, 29.912259596687072, 29.915085503435506, 29.929242946071305, 29.94295499989518, 29.955421028728374, 29.963928890261112, 29.966699508771647, 29.969764531010846, 29.981744113497452, 29.997729778707757, 30.00007081314111, 30.01079766297202, 30.011859744960557, 30.027904973325803, 30.028448959714403, 30.032432763438475, 30.054462968361214, 30.05848187354253, 30.066284716953923, 30.07679071877754, 30.071458269428167, 30.0888753194494, 30.085611161573866, 30.097373333814108, 30.09786618537779, 30.111609584899533, 30.116555181774604, 30.123080148699938, 30.128970641315988, 30.13636402879916, 30.14533512664571, 30.159874985261162, 30.161392928564894, 30.16890856581878, 30.17335779262734, 30.174973304833365, 30.18513959727586, 30.19173113366165, 30.203455080262753, 30.20682367337021, 30.203685809949942, 30.213482029774948, 30.215133572690878, 30.21928391573226, 30.218424239777605, 30.230116711687973, 30.238789382525514, 30.23724568571003, 30.24123118133337, 30.252424920672162, 30.256483241921693, 30.25638708075793, 30.260146314066507, 30.261206413172697, 30.263995410804007, 30.26688000858042, 30.275844798304483, 30.27855042031217, 30.28084433939684, 30.288581753461383, 30.28939650364217, 30.290078616383962, 30.299495729955346, 30.30037476636535, 30.305666686006603, 30.305042867499033, 30.314732735121137, 30.313557527487184, 30.314537957360233, 30.312661266203044, 30.31900281543357, 30.324464923832974, 30.32512459378679, 30.325040965889546, 30.32693020576294, 30.331275128014333, 30.340568226976153, 30.33455392445273, 30.33658470926805, 30.336930836574965, 30.339148163131977, 30.34230778215612, 30.340798678775705, 30.34436003033342, 30.3400768013108, 30.351591057822837, 30.344951022331898, 30.340197954944763, 30.337154621492804, 30.33686008041755, 30.333611725592814, 30.338660308556584, 30.340532819691767, 30.343838875987746, 30.34165519858076, 30.339933355633736, 30.3448385261636, 30.337490406727927, 30.341552878446688, 30.338819691603767, 30.32976130997512, 30.324915695717696, 30.33037854793412, 30.331939312397484, 30.332799002977655, 30.342203610749173, 30.34330928252749, 30.335198695609282, 30.33126488187968, 30.337003758068814, 30.328682055860742, 30.329477348726236, 30.321927515470204, 30.311267351343673, 30.320980282539733, 30.31648328599932, 30.311258603746786, 30.312147224709133, 30.30993903644567, 30.310998353131957, 30.3111842537394, 30.300514235194736, 30.30210139223054, 30.2877189852421, 30.294060964020307, 30.291783013084714, 30.286421576596364, 30.280000386610713, 30.27989150990456, 30.275158141233604, 30.274833025912596, 30.269034289542116, 30.260182142771573, 30.2563627818732, 30.26024558707731, 30.249269484381795, 30.251528469120213, 30.247045904810953, 30.231831693982837, 30.230855055166952, 30.227719643805845, 30.22191184448307, 30.221327904988954, 30.212353647704767, 30.216894320948413, 30.205773773927913, 30.197024158848777, 30.18655209027771, 30.1831173636223, 30.186941630062776, 30.175331461678216, 30.175560244301245, 30.163319660660555, 30.161993349664638, 30.15522484317916, 30.149654143536, 30.142782251635648, 30.13679553779465, 30.133265372817604, 30.122564774191073, 30.119687934737776, 30.114137302266656, 30.104073112329935, 30.105101821687533, 30.097100487890632, 30.098840739579646, 30.089783408987252, 30.071874332524704, 30.07372985355941, 30.068861416760786, 30.06448813247888, 30.06209729242179, 30.05652804743407, 30.044648315069747, 30.031842818754733, 30.024337400590074, 30.02442943295408, 30.018588623939213, 30.010046181759396, 30.000627829626996, 29.988141068397322, 29.992675920364903, 29.982676617541518, 29.977522008611512, 29.97167349067864, 29.96429894341343, 29.958858899951288, 29.94639389821785, 29.936581836129346, 29.929392564395012, 29.928368652172587, 29.91449962206482, 29.9170823963718, 29.9071534264896, 29.90337311217639, 29.89302357649821, 29.889580466489623, 29.888785906150616, 29.867973670067414, 29.858013593366582, 29.850487194337404, 29.831544029090665, 29.832025840333444, 29.830279352681053, 29.819309670080447, 29.813282916411843, 29.803656844363697, 29.793863936051974, 29.783530444510415, 29.76793401256902, 29.76942743290747, 29.765796758106177, 29.75551315473009, 29.74713023570346, 29.74097845949248, 29.73142946407479, 29.73375184567624, 29.712796206223153, 29.710351165559032, 29.705439868278198, 29.69856164187311, 29.696306043781256, 29.6860431471381, 29.67298061815671, 29.66167130763048, 29.656290164470708, 29.656357678323293, 29.646760672717647, 29.63965705631558, 29.629708390384565, 29.622495965881665, 29.603310429603216, 29.605265596403125, 29.597240591813687, 29.597112893884777, 29.573665618354916, 29.578801332946032, 29.564241121284862, 29.557631937106795, 29.548283899785904, 29.53954906259185, 29.5296469720872, 29.527738759057186, 29.523554863450943, 29.518742837461424, 29.50615225309736, 29.501027263115876, 29.490397934888314, 29.475779326604247, 29.479060441694422, 29.46819801338466, 29.45552152122406, 29.452415839637123, 29.458351643952785, 29.44257429523809, 29.433111794037053, 29.425492552033464, 29.419075783008616, 29.41100785574812, 29.399477577459415, 29.389566139222328, 29.388795179309934, 29.374286052378913, 29.368769487601025, 29.360344390333175, 29.3510975935332, 29.336675376894227, 29.33090453906445, 29.320839143127206, 29.321345044280733, 29.31009025977924, 29.30067279969646, 29.291521922097914, 29.284587936018973, 29.27356741137532, 29.264162520009506, 29.26505135606853, 29.254678019648388, 29.24596784812082, 29.240768497531935, 29.2310101174009, 29.225782122651562, 29.21412326493413, 29.205880104400094, 29.197198208366455, 29.185219036782765, 29.186716369953462, 29.17498833807118, 29.167565850748492, 29.1615405714297, 29.149683392941878, 29.14764206196816, 29.143259616344956, 29.129433875817636, 29.13162065290639, 29.112592723597697, 29.11070841995521, 29.103569759690483, 29.09623987962341, 29.090519517022944, 29.076832618616216, 29.07324914396156, 29.06718263350885, 29.055900362753633, 29.043244270110147, 29.03597087933941, 29.035194367781063, 29.02391355395906, 29.022050635048913, 29.014080149413616, 28.999719466076787, 28.997495691485664, 28.986810667859938, 28.978783707095193, 28.969008497296944, 28.967684963325897, 28.96540496701291, 28.94967751859398, 28.950633550833686, 28.93387090283839, 28.92861354423028, 28.91477325780346, 28.90637315831167, 28.908770258663715, 28.902119004133922, 28.89238388800941, 28.891014178400898, 28.873027825343566, 28.869474856718057, 28.86106074463634, 28.85142924502467, 28.84726358935652, 28.83738998086776, 28.82532551366351, 28.82636934423693, 28.814320214945287, 28.803979001806567, 28.804142459822806, 28.800475609795093, 28.793773927970776, 28.784656827302364, 28.772275322334025, 28.76197650090019, 28.755587284599457, 28.7558012016235, 28.747941742472907, 28.75353379332308, 28.735292879736924, 28.7254584403243, 28.716038220964755, 28.709356206809577, 28.70435919860314, 28.68713875842889, 28.68907029998879, 28.678870541014685, 28.67435711298186, 28.662706976163165, 28.65760728013663, 28.646126658231854, 28.64323177746195, 28.638079199297973, 28.628761400681416, 28.62791469690337, 28.61997626551883, 28.617535679046252, 28.603886629871596, 28.595033025015805, 28.577237993296002, 28.57481328681134, 28.572151777244176, 28.565692182164184, 28.559935065722257, 28.54967897126968, 28.54913300658197, 28.53981819586662, 28.540594293606812, 28.530154253734175, 28.517296276983707, 28.51469292844768, 28.508940074919305, 28.503144595300668, 28.482448934404786, 28.486246670986407, 28.477706824597377, 28.4759535426848, 28.466622858540337, 28.461242143882007, 28.45291614207525, 28.449465754079725, 28.44360865820175, 28.439993881022517, 28.431612414466212, 28.42043127914203, 28.4143247171399, 28.409162723718758, 28.40556878219036, 28.3993317384504, 28.389684171095162, 28.389232730910727, 28.37819221993213, 28.36880053132326, 28.369568043832466, 28.36983572150346, 28.359063169885623, 28.351471535368436, 28.346526803501078, 28.335791972193928, 28.327218435819088, 28.323229609598318, 28.313866223949688, 28.314388317891503, 28.301273878429797, 28.295758079942107, 28.286786285709102, 28.285286764826708, 28.272511222059602, 28.273979137427318, 28.26365365967599, 28.263243181985533, 28.258683226696366, 28.25399026654791, 28.24699948417836, 28.236387991738717, 28.234557845403152, 28.230720997035142, 28.219698179286016, 28.21460961870581, 28.205747365116405, 28.205780852989864, 28.200901960617713, 28.19114384723514, 28.18861967716114, 28.178549720918166, 28.170660841882718, 28.16208485464401, 28.152805950270125, 28.142773761258127, 28.1365802373514, 28.13692789307295, 28.135745164247567, 28.114613481977823, 28.11859679119785, 28.110629036712673, 28.104762140568404, 28.099138845945234, 28.098398611140905, 28.0802542295846, 28.087237051568117, 28.080756944748305, 28.081448842503303, 28.06399593051287, 28.061958918964446, 28.057164759021624, 28.048590755883613, 28.045632489024516, 28.042234069272432, 28.032593799392448, 28.031564513291425, 28.02090483530825, 28.007550393998773, 28.002446068509588, 28.00209399187875, 28.000030413962072, 27.990349713922793, 27.986023070857573, 27.98964502484172, 27.97999907779478, 27.977708020823076, 27.967309574679472, 27.95879376660481, 27.95978315460963, 27.95416750148594, 27.942459846336288, 27.928961611473607, 27.932001573284673, 27.929057185313052, 27.915741185377495, 27.9168934213578, 27.915713249342645, 27.901566415977616, 27.894676054186476, 27.893378025899366, 27.887669939424402, 27.88864570235104, 27.87842646246834, 27.87220577198058, 27.86864330362002, 27.867450411357787, 27.86423677960772, 27.851853897515902, 27.855735834682047, 27.83661886421117, 27.83215815851712, 27.824858974671752, 27.82888420130066, 27.81995246213884, 27.81235630087588, 27.80150315491924, 27.802449030254053, 27.803433591506092, 27.796198386305107, 27.78338942900573, 27.78157813866715, 27.77345525635533, 27.768999053926805, 27.758128077473128, 27.76079225003376, 27.75627992614732, 27.754466109360827, 27.737549705747384, 27.734368142145925, 27.742149578051887, 27.730244294579173, 27.72502094916333, 27.729983282763698, 27.713574502485123, 27.71324311218758, 27.707384644911723, 27.704562893510563, 27.69754142234396, 27.685482847780477, 27.682307453961435, 27.675157535854826, 27.672134969671557, 27.66299991772436, 27.65486668211077, 27.656102774527472, 27.649814565568914, 27.64588544634916, 27.643338376613112, 27.640034290552958, 27.633506743346437, 27.625792951499502, 27.632797436028657, 27.61956517069843, 27.615318058481126, 27.611565124294128, 27.60934187771732, 27.605327257739216, 27.59756693562435, 27.601992689644707, 27.591205506265002, 27.583335190170672, 27.576224644372235, 27.57419746253735, 27.56755092172415, 27.561044146057963, 27.556988738712274, 27.55862798967603, 27.546456628574205, 27.544598072432123, 27.53650274003855, 27.53672647046057, 27.532222011558307, 27.520808492780926, 27.521484570268854, 27.514387096429406, 27.5055733303611, 27.50745748170647, 27.50213419046523, 27.49819238795988, 27.489889463247323, 27.48511517485401, 27.482364851252022, 27.476990231098146, 27.47377587727038, 27.472367371745765, 27.46123520113335, 27.45948648837896, 27.448319004706885, 27.449833794711417, 27.440191437590848, 27.438725589986635, 27.437346102067185, 27.425621441073584, 27.416038806402643, 27.417739190925094, 27.40907929876533, 27.40985048738382, 27.410853325401895, 27.39985110883492, 27.393156126042562, 27.389186625156672, 27.380750331214486, 27.378260624950006, 27.378463077754688, 27.373654246265872, 27.373068741109055, 27.36961934405051, 27.36089030286152, 27.356752680910358, 27.366111184256113, 27.346011989158296, 27.338644781206536, 27.344242442089612, 27.34251820350203, 27.33404854845964, 27.328053220530386, 27.32563534329546, 27.31309560535569, 27.31681584737526, 27.307610743428185, 27.30484466030002, 27.30194644131505, 27.29559229673448, 27.299227131990445, 27.287005747071316, 27.290131087382996, 27.28321122362506, 27.27883388825282, 27.27436231353869, 27.268060042669678, 27.262079490273962, 27.261484844818135, 27.25571953769521, 27.255787481026296, 27.24860939890087, 27.249844845398062, 27.238825638513735, 27.232305738634366, 27.235176548528408, 27.22824445563994, 27.218995720774025, 27.21733538498074, 27.21775764733522, 27.211085045116107, 27.210504804689666, 27.20247527763482, 27.19386237824056, 27.19287379471534, 27.19093800597152, 27.191067057315493, 27.182345954645303, 27.180218127435214, 27.179635534316045, 27.17000927849988, 27.161457712079613, 27.165120620742417, 27.15658892532883, 27.15644101447933, 27.14733378089813, 27.147300024467967, 27.140964765051073, 27.140917640383158, 27.137352161459244, 27.138300456507682, 27.127357166107434, 27.120225739330728, 27.11644595396061, 27.108091207414667, 27.10674859271704, 27.101705100964992, 27.099274194613713, 27.111311469970566, 27.113485678724548, 27.101902532947765, 27.091250111118892, 27.07717146669742, 27.082257857448116, 27.071794822729917, 27.0691425825648, 27.065767668762625, 27.061824320019117, 27.058823894767063, 27.05544664730373, 27.04520221418072, 27.041577719822904, 27.035954870674697, 27.036619616275583, 27.030740514747116, 27.027487338388774, 27.023009591162918, 27.02245233615503, 27.02034719952495, 27.010950075029015, 27.013471604367528, 27.003800158540848, 27.000828250050905, 26.999214480968398, 26.994176519910198, 26.995759732186944, 26.98458888092462, 26.979409611435088, 26.9702618649562, 26.973841685289887, 26.972991418618953, 26.969226025709137, 26.962432436902162, 26.961383146919655, 26.952809542642065, 26.950591103231602, 26.94582587440236, 26.95500271780645, 26.954778045181182, 26.938248172904323, 26.93042613476906, 26.932831639572772, 26.926593002657793, 26.923083337747816, 26.92188659334321, 26.91398444095906, 26.911807574445284, 26.905235140188992, 26.906173212278524, 26.904045916522698, 26.90132919584575, 26.895210548181712, 26.885252504472973, 26.887558065860688, 26.880345255412124, 26.88292474705363, 26.87691556520229, 26.87052685703998, 26.870694512874973, 26.862922185791597, 26.864766550690625, 26.859416918902706, 26.85613450275993, 26.856293203100055, 26.83836524429368, 26.836195460478457, 26.833051425920317, 26.841067825326306, 26.827481597560585, 26.82367072305988, 26.823391061628364, 26.81595638487649, 26.819390591313, 26.80939164304845, 26.814632016022934, 26.807039838964418, 26.805818835066894, 26.79517285265697, 26.79140322717129, 26.792722502334477, 26.787184830235052, 26.779362790480523, 26.779249488840787, 26.77507879988821, 26.773020187932566, 26.768529444345234, 26.759633982244704, 26.764946623965578, 26.758971332104963, 26.755116891664866, 26.75458246751647, 26.75112615182888, 26.750757491399753, 26.73940472576683, 26.740694090568454, 26.731461183596135, 26.732679132595358, 26.728203782860977, 26.719497458796532, 26.719804341779497, 26.722152277845886, 26.715966198828944, 26.71031537581603, 26.70878825647725, 26.700917510931824, 26.699860313141578, 26.6920096847303, 26.69050380007918, 26.69533312871652, 26.691349194649813, 26.688905665386873, 26.682915327897987, 26.679923091571258, 26.68465290626425, 26.66958869238494, 26.679083896005235, 26.665464956419775, 26.667152832159253, 26.65844073306283, 26.66539940543959, 26.657594485794643, 26.64834517591752, 26.647081622828757, 26.643685009387212, 26.642467623290926, 26.63749858064345, 26.63728111809384, 26.627607662201026, 26.620870050087937, 26.623686479260243, 26.616995162091804, 26.612593773773273, 26.610413663583365, 26.60798648559237, 26.60739320567327, 26.60393285911667, 26.60764248108143, 26.600743202631964, 26.60104485633188, 26.592752113741646, 26.585579461289292, 26.585337070015107, 26.58520307181412, 26.57620131334438, 26.580215593660217, 26.574291456551283, 26.56647674619988, 26.568197166723575, 26.56617371777851, 26.5589092785776, 26.553091330336652, 26.5491079208783, 26.546394421219812, 26.542203763013585, 26.543683507572602, 26.54059548012938, 26.532672844012435, 26.529922744011035, 26.52107400447911, 26.522658823662503, 26.523306188221902, 26.515088997326092, 26.51577263951197, 26.51334624590943, 26.50656038227147, 26.50752094333128, 26.503423306580512, 26.509032020863554, 26.50123948783718, 26.49750159236953, 26.486577442123753, 26.494091284080884, 26.495347108023335, 26.487968124531047, 26.48520833313709, 26.48061742603361, 26.480193855429565, 26.485885052177164, 26.477549382426997, 26.470868667088922, 26.47095091416279, 26.464730902479133, 26.466064448897065, 26.4655532762842, 26.456780379424146, 26.452021152840196, 26.448549651054073, 26.44630754829831, 26.444182215974628, 26.43698930176057, 26.431761577474294, 26.433468266336188, 26.433276825406356, 26.429450239623147, 26.426677064091994, 26.416985735428607, 26.417235651036567, 26.42029640435435, 26.408635814323322, 26.409311897363356, 26.405239668821597, 26.41025018263654, 26.405301708106418, 26.401892403036115, 26.39417436732605, 26.39803918784991, 26.395503591391282, 26.386280935459755, 26.385997646638483, 26.393422277043552, 26.385764627382574, 26.381728382892017, 26.373151182699257, 26.376414767428177, 26.370662467940228, 26.363331831514742, 26.360996688478135, 26.364361340841278, 26.363191217803287, 26.36213646271894, 26.354826347436237, 26.35255993223825, 26.352332749640617, 26.355855860295616, 26.351618368789484, 26.347613382490902, 26.346325623113746, 26.34190407580107, 26.33723475726761, 26.333194171788247, 26.334061007253172, 26.323506182738253, 26.32530620115807, 26.320953574626845, 26.3233</t>
  </si>
  <si>
    <t>[0.0, -3.767, 1.5, 1.5, 1.5, 1.498, 1.5, 1.5, 1.5, 1.498, 1.498, 1.5, 1.5, 1.5, 1.498, 1.5, 1.5, 1.5, 1.5, 1.498, 1.498, 1.5, 1.5, 1.5, 1.498, 1.5, 1.498, 1.5, 1.498, 1.498, 1.5, 1.5, 1.498, 1.498, 1.5, 1.498, 1.498, 1.5, 1.5, 1.5, 1.5, 1.5, 1.498, 1.5, 1.5, 1.498, 1.5, 1.498, 1.5, 1.498, 1.5, 1.498, 1.5, 1.498, 1.498, 1.498, 1.5, 1.5, 1.498, 1.498, 1.5, 1.5, 1.498, 1.5, 1.5, 1.5, 1.5, 1.498, 1.498, 1.5, 1.498, 1.498, 1.5, 1.498, 1.5, 1.498, 1.498, 1.5, 1.498, 1.5, 1.5, 1.5, 1.498, 1.498, 1.5, 1.5, 1.498, 1.5, 1.5, 1.5, 1.498, 1.498, 1.5, 1.498, 1.498, 1.5, 1.498, 1.498, 1.498, 1.498, 1.5, 1.5, 1.5, 1.5, 1.498, 1.5, 1.498, 1.5, 1.5, 1.498, 1.5, 1.5, 1.5, 1.5, 1.5, 1.498, 1.498, 1.5, 1.498, 1.5, 1.5, 1.498, 1.5, 1.498, 1.498, 1.498, 1.498, 1.5, 1.5, 1.5, 1.5, 1.5, 1.5, 1.498, 1.5, 1.5, 1.5, 1.5, 1.5, 1.5, 1.498, 1.5, 1.5, 1.498, 1.498, 1.498, 1.498, 1.5, 1.498, 1.498, 1.5, 1.5, 1.5, 1.5, 1.5, 1.5, 1.5, 1.498, 1.5, 1.498, 1.5, 1.498, 1.498, 1.5, 1.498, 1.5, 1.498, 1.5, 1.498, 1.5, 1.498, 1.5, 1.5, 1.5, 1.498, 1.498, 1.498, 1.5, 1.5, 1.498, 1.5, 1.498, 1.5, 1.5, 1.5, 1.5, 1.5, 1.5, 1.5, 1.498, 1.5, 1.5, 1.5, 1.5, 1.5, 1.5, 1.5, 1.5, 1.498, 1.5, 1.5, 1.5, 1.498, 1.5, 1.5, 1.5, 1.498, 1.5, 1.5, 1.5, 1.5, 1.5, 1.5, 1.5, 1.5, 1.5, 1.498, 1.5, 1.498, 1.498, 1.5, 1.5, 1.498, 1.5, 1.5, 1.5, 1.498, 1.5, 1.498, 1.498, 1.498, 1.5, 1.5, 1.5, 1.5, 1.5, 1.498, 1.498, 1.5, 1.498, 1.5, 1.5, 1.498, 1.5, 1.5, 1.5, 1.498, 1.5, 1.5, 1.498, 1.5, 1.5, 1.498, 1.5, 1.5, 1.5, 1.5, 1.498, 1.5, 1.498, 1.498, 1.5, 1.5, 1.498, 1.5, 1.5, 1.498, 1.498, 1.5, 1.498, 1.498, 1.5, 1.5, 1.498, 1.5, 1.498, 1.498, 1.498, 1.5, 1.498, 1.498, 1.498, 1.5, 1.5, 1.5, 1.498, 1.5, 1.5, 1.498, 1.498, 1.498, 1.498, 1.498, 1.498, 1.5, 1.5, 1.5, 1.498, 1.498, 1.5, 1.5, 1.5, 1.498, 1.498, 1.498, 1.5, 1.5, 1.5, 1.498, 1.5, 1.5, 1.498, 1.498, 1.498, 1.5, 1.498, 1.498, 1.5, 1.5, 1.498, 1.5, 1.5, 1.5, 1.5, 1.5, 1.498, 1.498, 1.5, 1.5, 1.5, 1.5, 1.498, 1.498, 1.5, 1.498, 1.498, 1.498, 1.5, 1.5, 1.5, 1.5, 1.498, 1.498, 1.498, 1.5, 1.498, 1.5, 1.5, 1.5, 1.498, 1.5, 1.5, 1.5, 1.498, 1.5, 1.498, 1.498, 1.5, 1.498, 1.5, 1.5, 1.5, 1.5, 1.5, 1.5, 1.5, 1.498, 1.498, 1.498, 1.498, 1.498, 1.5, 1.5, 1.5, 1.5, 1.5, 1.498, 1.5, 1.5, 1.5, 1.5, 1.498, 1.5, 1.498, 1.5, 1.5, 1.498, 1.5, 1.5, 1.5, 1.498, 1.5, 1.498, 1.498, 1.498, 1.5, 1.5, 1.498, 1.498, 1.498, 1.5, 1.498, 1.498, 1.498, 1.498, 1.5, 1.498, 1.5, 1.5, 1.498, 1.498, 1.5, 1.498, 1.498, 1.498, 1.498, 1.5, 1.5, 1.498, 1.5, 1.498, 1.498, 1.498, 1.498, 1.5, 1.498, 1.498, 1.498, 1.498, 1.5, 1.5, 1.498, 1.5, 1.5, 1.5, 1.498, 1.5, 1.498, 1.498, 1.5, 1.498, 1.5, 1.498, 1.5, 1.498, 1.5, 1.5, 1.498, 1.498, 1.498, 1.5, 1.498, 1.5, 1.498, 1.5, 1.498, 1.498, 1.5, 1.498, 1.498, 1.498, 1.5, 1.498, 1.498, 1.5, 1.5, 1.498, 1.5, 1.5, 1.5, 1.5, 1.498, 1.5, 1.498, 1.5, 1.5, 1.498, 1.498, 1.498, 1.498, 1.498, 1.5, 1.5, 1.498, 1.5, 1.498, 1.498, 1.5, 1.5, 1.5, 1.5, 1.5, 1.498, 1.5, 1.5, 1.5, 1.5, 1.498, 1.498, 1.5, 1.498, 1.498, 1.5, 1.5, 1.498, 1.5, 1.5, 1.498, 1.5, 1.498, 1.498, 1.498, 1.498, 1.498, 1.498, 1.5, 1.5, 1.498, 1.498, 1.5, 1.498, 1.498, 1.498, 1.5, 1.5, 1.5, 1.5, 1.498, 1.498, 1.498, 1.5, 1.5, 1.5, 1.498, 1.498, 1.498, 1.498, 1.5, 1.5, 1.498, 1.498, 1.498, 1.498, 1.5, 1.5, 1.498, 1.498, 1.5, 1.498, 1.498, 1.5, 1.498, 1.498, 1.5, 1.498, 1.498, 1.5, 1.498, 1.498, 1.5, 1.5, 1.498, 1.498, 1.5, 1.498, 1.498, 1.5, 1.498, 1.5, 1.498, 1.5, 1.5, 1.5, 1.5, 1.5, 1.5, 1.498, 1.498, 1.498, 1.5, 1.5, 1.498, 1.498, 1.498, 1.5, 1.5, 1.5, 1.5, 1.5, 1.5, 1.5, 1.498, 1.498, 1.498, 1.5, 1.498, 1.5, 1.498, 1.5, 1.498, 1.5, 1.5, 1.5, 1.498, 1.5, 1.5, 1.5, 1.5, 1.5, 1.5, 1.5, 1.498, 1.5, 1.5, 1.498, 1.5, 1.5, 1.5, 1.5, 1.5, 1.5, 1.498, 1.5, 1.5, 1.498, 1.498, 1.498, 1.5, 1.498, 1.498, 1.5, 1.5, 1.498, 1.498, 1.5, 1.5, 1.5, 1.5, 1.5, 1.498, 1.5, 1.498, 1.5, 1.498, 1.5, 1.498, 1.498, 1.5, 1.5, 1.498, 1.5, 1.5, 1.5, 1.5, 1.5, 1.5, 1.498, 1.498, 1.5, 1.5, 1.498, 1.5, 1.5, 1.498, 1.498, 1.498, 1.498, 1.5, 1.498, 1.5, 1.498, 1.5, 1.498, 1.5, 1.5, 1.5, 1.498, 1.498, 1.498, 1.498, 1.498, 1.5, 1.498, 1.5, 1.5, 1.5, 1.5, 1.5, 1.498, 1.498, 1.498, 1.5, 1.5, 1.498, 1.5, 1.498, 1.498, 1.498, 1.498, 1.5, 1.5, 1.498, 1.498, 1.498, 1.5, 1.498, 1.5, 1.5, 1.498, 1.5, 1.498, 1.5, 1.5, 1.5, 1.498, 1.5, 1.498, 1.5, 1.5, 1.498, 1.498, 1.5, 1.498, 1.498, 1.5, 1.5, 1.5, 1.498, 1.498, 1.5, 1.498, 1.498, 1.5, 1.5, 1.498, 1.5, 1.498, 1.498, 1.498, 1.498, 1.5, 1.498, 1.5, 1.5, 1.498, 1.5, 1.5, 1.498, 1.5, 1.5, 1.498, 1.5, 1.5, 1.498, 1.5, 1.5, 1.498, 1.498, 1.498, 1.498, 1.498, 1.498, 1.497, 1.496, 1.496, 1.494, 1.494, 1.483, 1.482, 1.482, 1.482, 1.481, 1.481, 1.47, 1.459, 1.449, 1.449, 1.439, 1.439, 1.439, 1.439, 1.437, 1.428, 1.428, 1.426, 1.426, 1.425, 1.425, 1.416, 1.406, 1.405, 1.405, 1.405, 1.405, 1.403, 1.403, 1.392, 1.383, 1.383, 1.383, 1.382, 1.382, 1.382, 1.371, 1.361, 1.36, 1.36, 1.36, 1.36, 1.36, 1.349, 1.349, 1.348, 1.338, 1.329, 1.327, 1.327, 1.327, 1.327, 1.326, 1.326, 1.326, 1.315, 1.305, 1.305, 1.304, 1.304, 1.304, 1.304, 1.293, 1.293, 1.293, 1.282, 1.282, 1.281, 1.281, 1.281, 1.27, 1.27, 1.261, 1.259, 1.259, 1.259, 1.25, 1.248, 1.248, 1.248, 1.238, 1.238, 1.238, 1.236, 1.236, 1.236, 1.235, 1.235, 1.224, 1.214, 1.214, 1.205, 1.204, 1.204, 1.194, 1.193, 1.193, 1.193, 1.182, 1.182, 1.182, 1.18, 1.18, 1.18, 1.179, 1.17, 1.16, 1.159, 1.159, 1.159, 1.157, 1.157, 1.157, 1.146, 1.137, 1.136, 1.136, 1.136, 1.136, 1.134, 1.125, 1.123, 1.123, 1.123, 1.114, 1.113, 1.103, 1.102, 1.102, 1.102, 1.091, 1.081, 1.081, 1.081, 1.08, 1.08, 1.08, 1.079, 1.069, 1.069, 1.068, 1.061, 1.06, 1.06, 1.058, 1.049, 1.049, 1.047, 1.038, 1.038, 1.038, 1.036, 1.036, 1.027, 1.016, 1.016, 1.016, 1.015, 1.015, 1.013, 1.013, 1.013, 1.013, 1.012, 1.002, 0.993, 0.992, 0.992, 0.992, 0.99, 0.99, 0.99, 0.981, 0.97, 0.97, 0.96, 0.96, 0.959, 0.959, 0.959, 0.958, 0.958, 0.958, 0.958, 0.956, 0.955, 0.947, 0.936, 0.936, 0.936, 0.936, 0.935, 0.935, 0.935, 0.924, 0.914, 0.914, 0.914, 0.914, 0.913, 0.913, 0.913, 0.911, 0.911, 0.911, 0.901, 0.901, 0.901, 0.891, 0.891, 0.89, 0.89, 0.89, 0.88, 0.88, 0.879, 0.879, 0.879, 0.879, 0.877, 0.868, 0.868, 0.868, 0.868, 0.857, 0.857, 0.857, 0.857, 0.857, 0.857, 0.846, 0.846, 0.846, 0.846, 0.846, 0.845, 0.845, 0.834, 0.834, 0.834, 0.834, 0.834, 0.834, 0.833, 0.823, 0.823, 0.823, 0.822, 0.812, 0.812, 0.812, 0.812, 0.812, 0.812, 0.811, 0.811, 0.801, 0.801, 0.801, 0.801, 0.8, 0.8, 0.79, 0.79, 0.789, 0.789, 0.78, 0.78, 0.78, 0.78, 0.78, 0.78, 0.778, 0.769, 0.769, 0.769, 0.769, 0.769, 0.767, 0.767, 0.767, 0.758, 0.758, 0.758, 0.757, 0.747, 0.738, 0.728, 0.728, 0.728, 0.718, 0.718, 0.718, 0.718, 0.718, 0.718, 0.718, 0.717, 0.717, 0.717, 0.717, 0.717, 0.708, 0.708, 0.708, 0.708, 0.708, 0.706, 0.706, 0.706, 0.706, 0.706, 0.705, 0.705, 0.705, 0.705, 0.705, 0.705, 0.695, 0.694, 0.694, 0.694, 0.694, 0.685, 0.675, 0.675, 0.675, 0.675, 0.675, 0.675, 0.664, 0.655, 0.655, 0.664, 0.655, 0.664, 0.655, 0.655, 0.653, 0.653, 0.653, 0.653, 0.653, 0.653, 0.653, 0.653, 0.653, 0.653, 0.652, 0.652, 0.642, 0.652, 0.642, 0.652, 0.651, 0.641, 0.651, 0.641, 0.641, 0.641, 0.641, 0.64, 0.64, 0.63, 0.63, 0.63, 0.621, 0.63, 0.629, 0.629, 0.629, 0.629, 0.619, 0.618, 0.629, 0.629, 0.627, 0.627, 0.627, 0.617, 0.618, 0.617, 0.617, 0.617, 0.607, 0.598, 0.598, 0.598, 0.598, 0.598, 0.598, 0.596, 0.598, 0.596, 0.587, 0.596, 0.596, 0.596, 0.596, 0.585, 0.596, 0.585, 0.576, 0.576, 0.576, 0.576, 0.576, 0.576, 0.574, 0.576, 0.574, 0.574, 0.574, 0.574, 0.574, 0.574, 0.574, 0.564, 0.564, 0.564, 0.564, 0.564, 0.564, 0.564, 0.564, 0.564, 0.564, 0.562, 0.553, 0.553, 0.553, 0.553, 0.553, 0.553, 0.553, 0.553, 0.551, 0.551, 0.542, 0.551, 0.542, 0.551, 0.542, 0.542, 0.551, 0.54, 0.55, 0.54, 0.54, 0.531, 0.531, 0.54, 0.54, 0.53, 0.53, 0.53, 0.53, 0.53, 0.53, 0.53, 0.53, 0.52, 0.52, 0.52, 0.52, 0.519, 0.519, 0.519, 0.519, 0.519, 0.519, 0.519, 0.509, 0.509, 0.509, 0.508, 0.508, 0.508, 0.508, 0.508, 0.508, 0.508, 0.508, 0.508, 0.507, 0.507, 0.507, 0.507, 0.507, 0.507, 0.507, 0.507, 0.507, 0.505, 0.496, 0.486, 0.486, 0.486, 0.486, 0.486, 0.486, 0.486, 0.485, 0.485, 0.485, 0.485, 0.485, 0.485, 0.485, 0.485, 0.485, 0.485, 0.483, 0.483, 0.483, 0.483, 0.483, 0.483, 0.483, 0.482, 0.482, 0.473, 0.463, 0.463, 0.463, 0.463, 0.463, 0.463, 0.463, 0.463, 0.463, 0.454, 0.454, 0.454, 0.454, 0.452, 0.454, 0.452, 0.454, 0.452, 0.452, 0.452, 0.452, 0.452, 0.452, 0.452, 0.452, 0.451, 0.451, 0.451, 0.451, 0.451, 0.451, 0.451, 0.451, 0.449, 0.449, 0.449, 0.449, 0.449, 0.449, 0.44, 0.43, 0.43, 0.43, 0.43, 0.43, 0.429, 0.43, 0.429, 0.429, 0.429, 0.429, 0.429, 0.429, 0.429, 0.429, 0.429, 0.429, 0.428, 0.428, 0.428, 0.428, 0.428, 0.428, 0.428, 0.428, 0.426, 0.426, 0.426, 0.417, 0.407, 0.407, 0.407, 0.407, 0.407, 0.407, 0.407, 0.407, 0.407, 0.407, 0.407, 0.407, 0.407, 0.406, 0.406, 0.406, 0.406, 0.406, 0.406, 0.406, 0.406, 0.406, 0.406, 0.406, 0.405, 0.405, 0.405, 0.405, 0.405, 0.395, 0.394, 0.395, 0.395, 0.394, 0.394, 0.394, 0.394, 0.394, 0.394, 0.394, 0.394, 0.394, 0.394, 0.394, 0.392, 0.392, 0.392, 0.392, 0.383, 0.383, 0.383, 0.383, 0.383, 0.383, 0.383, 0.383, 0.382, 0.382, 0.382, 0.382, 0.382, 0.382, 0.382, 0.382, 0.372, 0.372, 0.372, 0.372, 0.372, 0.372, 0.372, 0.371, 0.371, 0.371, 0.371, 0.371, 0.371, 0.361, 0.361, 0.361, 0.361, 0.361, 0.361, 0.361, 0.361, 0.361, 0.361, 0.36, 0.361, 0.36, 0.36, 0.36, 0.36, 0.36, 0.36, 0.36, 0.35, 0.35, 0.35, 0.35, 0.35, 0.35, 0.35, 0.35, 0.35, 0.349, 0.349, 0.349, 0.349, 0.349, 0.349, 0.349, 0.349, 0.349, 0.349, 0.349, 0.349, 0.339, 0.339, 0.339, 0.338, 0.338, 0.338, 0.338, 0.338, 0.338, 0.338, 0.338, 0.338, 0.338, 0.338, 0.338, 0.338, 0.338, 0.338, 0.337, 0.337, 0.327, 0.327, 0.327, 0.327, 0.327, 0.327, 0.327, 0.327, 0.327, 0.327, 0.327, 0.327, 0.327, 0.327, 0.327, 0.327, 0.326, 0.316, 0.318, 0.316, 0.316, 0.316, 0.316, 0.316, 0.316, 0.316, 0.316, 0.316, 0.316, 0.316, 0.316, 0.316, 0.316, 0.316, 0.316, 0.316, 0.316, 0.315, 0.315, 0.305, 0.305, 0.305, 0.305, 0.305, 0.305, 0.305, 0.305, 0.305, 0.305, 0.305, 0.305, 0.304, 0.304, 0.304, 0.304, 0.304, 0.304, 0.304, 0.304, 0.304, 0.304, 0.304, 0.304, 0.303, 0.304, 0.295, 0.295, 0.295, 0.293, 0.295, 0.295, 0.295, 0.295, 0.293, 0.293, 0.293, 0.293, 0.293, 0.293, 0.293, 0.293, 0.293, 0.293, 0.293, 0.293, 0.292, 0.292, 0.282, 0.282, 0.282, 0.282, 0.282, 0.282, 0.282, 0.282, 0.282, 0.282, 0.282, 0.282, 0.282, 0.282, 0.282, 0.282, 0.282, 0.282, 0.281, 0.281, 0.281, 0.281, 0.281, 0.281, 0.281, 0.281, 0.281, 0.281, 0.281, 0.281, 0.281, 0.281, 0.281, 0.281, 0.281, 0.28, 0.28, 0.28, 0.28, 0.28, 0.28, 0.28, 0.28, 0.28, 0.27, 0.261, 0.261, 0.261, 0.261, 0.261, 0.261, 0.261, 0.261, 0.261, 0.261, 0.261, 0.261, 0.261, 0.259, 0.261, 0.259, 0.261, 0.259, 0.259, 0.259, 0.259, 0.259, 0.259, 0.259, 0.259, 0.259, 0.259, 0.259, 0.259, 0.259, 0.259, 0.259, 0.258, 0.259, 0.258, 0.258, 0.258, 0.258, 0.258, 0.258, 0.258, 0.258, 0.258, 0.258, 0.258, 0.258, 0.258, 0.258, 0.257, 0.257, 0.257, 0.257, 0.257, 0.257, 0.247, 0.237, 0.237, 0.237, 0.237, 0.239, 0.237, 0.239, 0.237, 0.237, 0.237, 0.237, 0.237, 0.237, 0.237, 0.237, 0.237, 0.237, 0.237, 0.237, 0.237, 0.237, 0.237, 0.237, 0.237, 0.237, 0.237, 0.237, 0.237, 0.237, 0.237, 0.236, 0.237, 0.236, 0.236, 0.236, 0.236, 0.236, 0.236, 0.236, 0.236, 0.236, 0.236, 0.236, 0.236, 0.236, 0.236, 0.236, 0.235, 0.235, 0.235, 0.235, 0.235, 0.235, 0.235, 0.235, 0.235, 0.235, 0.235, 0.235, 0.225, 0.225, 0.225, 0.225, 0.225, 0.225, 0.225, 0.225, 0.225, 0.225, 0.225, 0.225, 0.225, 0.225, 0.224, 0.224, 0.224, 0.224, 0.224, 0.224, 0.224, 0.224, 0.224, 0.224, 0.224, 0.224, 0.224, 0.224, 0.224, 0.224, 0.213, 0.204, 0.205, 0.205, 0.205, 0.205, 0.205, 0.205, 0.205, 0.205, 0.205, 0.205, 0.205, 0.205, 0.205, 0.205, 0.205, 0.205, 0.205, 0.205, 0.205, 0.204, 0.205, 0.205, 0.205, 0.205, 0.204, 0.204, 0.204, 0.204, 0.204, 0.204, 0.204, 0.204, 0.204, 0.204, 0.204, 0.204, 0.204, 0.204, 0.204, 0.204, 0.204, 0.204, 0.204, 0.204, 0.204, 0.202, 0.202, 0.202, 0.202, 0.202, 0.202, 0.202, 0.202, 0.202, 0.202, 0.202, 0.202, 0.202, 0.202, 0.202, 0.202, 0.202, 0.202, 0.202, 0.202, 0.202, 0.201, 0.201, 0.201, 0.201, 0.201, 0.201, 0.201, 0.201, 0.201, 0.191, 0.182, 0.182, 0.182, 0.182, 0.182, 0.183, 0.182, 0.182, 0.182, 0.182, 0.183, 0.182, 0.182, 0.182, 0.182, 0.182, 0.182, 0.182, 0.182, 0.182, 0.182, 0.182, 0.182, 0.182, 0.182, 0.182, 0.182, 0.182, 0.182, 0.182, 0.182, 0.182, 0.182, 0.182, 0.182, 0.182, 0.182, 0.182, 0.182, 0.182, 0.18, 0.182, 0.182, 0.182, 0.18, 0.18, 0.18, 0.18, 0.18, 0.18, 0.18, 0.18, 0.18, 0.18, 0.18, 0.18, 0.18, 0.18, 0.18, 0.18, 0.18, 0.18, 0.18, 0.18, 0.18, 0.179, 0.18, 0.18, 0.179, 0.179, 0.179, 0.179, 0.179, 0.179, 0.179, 0.179, 0.179, 0.179, 0.179, 0.179, 0.179, 0.179, 0.179, 0.178, 0.179, 0.179, 0.17, 0.17, 0.17, 0.17, 0.168, 0.17, 0.17, 0.168, 0.17, 0.17, 0.168, 0.17, 0.168, 0.168, 0.168, 0.168, 0.168, 0.168, 0.168, 0.168, 0.168, 0.168, 0.168, 0.168, 0.168, 0.168, 0.168, 0.168, 0.168, 0.168, 0.168, 0.168, 0.168, 0.168, 0.167, 0.168, 0.167, 0.167, 0.167, 0.167, 0.167, 0.167, 0.167, 0.157, 0.157, 0.157, 0.157, 0.157, 0.157, 0.157, 0.157, 0.157, 0.157, 0.157, 0.157, 0.157, 0.157, 0.157, 0.157, 0.157, 0.157, 0.157, 0.157, 0.157, 0.157, 0.157, 0.157, 0.157, 0.157, 0.157, 0.157, 0.157, 0.157, 0.157, 0.157, 0.157, 0.157, 0.156, 0.157, 0.157, 0.156, 0.156, 0.156, 0.156, 0.156, 0.156, 0.156, 0.156, 0.156, 0.146, 0.146, 0.146, 0.146, 0.146, 0.146, 0.146, 0.146, 0.146, 0.146, 0.146, 0.146, 0.146, 0.146, 0.146, 0.146, 0.146, 0.146, 0.146, 0.146, 0.146, 0.146, 0.146, 0.146, 0.146, 0.146, 0.146, 0.146, 0.146, 0.146, 0.146, 0.146, 0.146, 0.146, 0.146, 0.146, 0.146, 0.146, 0.146, 0.145, 0.145, 0.145, 0.145, 0.145, 0.145, 0.145, 0.145, 0.145, 0.145, 0.145, 0.136, 0.136, 0.136, 0.136, 0.136, 0.136, 0.137, 0.136, 0.136, 0.136, 0.136, 0.136, 0.136, 0.136, 0.136, 0.136, 0.136, 0.136, 0.136, 0.136, 0.136, 0.136, 0.136, 0.136, 0.136, 0.136, 0.136, 0.136, 0.136, 0.136, 0.136, 0.136, 0.136, 0.136, 0.136, 0.136, 0.136, 0.136, 0.136, 0.136, 0.136, 0.136, 0.134, 0.134, 0.134, 0.134, 0.136, 0.136, 0.134, 0.134, 0.134, 0.134, 0.134, 0.134, 0.134, 0.134, 0.134, 0.134, 0.134, 0.134, 0.134, 0.134, 0.134, 0.134, 0.134, 0.134, 0.123, 0.125, 0.125, 0.125, 0.125, 0.125, 0.125, 0.125, 0.125, 0.125, 0.125, 0.125, 0.125, 0.125, 0.125, 0.123, 0.125, 0.123, 0.123, 0.125, 0.123, 0.123, 0.123, 0.123, 0.123, 0.123, 0.123, 0.123, 0.123, 0.123, 0.123, 0.123, 0.123, 0.123, 0.123, 0.123, 0.123, 0.123, 0.123, 0.123, 0.123, 0.123, 0.123, 0.123, 0.123, 0.123, 0.123, 0.123, 0.123, 0.123, 0.123, 0.123, 0.123, 0.123, 0.123, 0.123, 0.123, 0.123, 0.122, 0.123, 0.123, 0.122, 0.122, 0.122, 0.122, 0.122, 0.122, 0.112, 0.112, 0.112, 0.114,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0.11, 0.11, 0.11, 0.11, 0.11, 0.108, 0.108, 0.1, 0.1, 0.099,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0.091, 0.091, 0.089, 0.089, 0.089, 0.089, 0.089, 0.091, 0.089, 0.089, 0.089, 0.089, 0.089, 0.089, 0.089, 0.089, 0.089, 0.089, 0.089, 0.089, 0.089, 0.089, 0.089, 0.089, 0.089, 0.089, 0.089, 0.089, 0.089, 0.089, 0.089, 0.089, 0.089, 0.089, 0.089, 0.089, 0.089, 0.089, 0.089, 0.089, 0.089, 0.089, 0.089, 0.089, 0.089, 0.088, 0.08, 0.079, 0.079, 0.08, 0.079, 0.08, 0.08, 0.08, 0.08, 0.08, 0.08, 0.08, 0.08, 0.08, 0.08, 0.08, 0.08, 0.08, 0.08, 0.08, 0.08, 0.08, 0.08, 0.08, 0.08, 0.08, 0.08, 0.08, 0.08, 0.08, 0.08, 0.079, 0.079, 0.08,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0.079, 0.077, 0.079, 0.079, 0.079, 0.077, 0.077, 0.068, 0.069, 0.068,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0.069, 0.069, 0.069, 0.068, 0.069, 0.068, 0.069, 0.069, 0.068,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0.066, 0.066, 0.066, 0.066, 0.066, 0.066, 0.066, 0.066, 0.066, 0.066,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0.057, 0.055, 0.055, 0.055, 0.057, 0.057,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0.055,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0.046,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0.035, 0.035, 0.034, 0.035, 0.034, 0.034, 0.034, 0.034, 0.034, 0.034, 0.034,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0.031, 0.032, 0.032, 0.031, 0.032, 0.032, 0.031, 0.032, 0.032, 0.032, 0.031, 0.032, 0.031, 0.031,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-0.002, -0.002, 0.0, 0.0, 0.0, -0.002, 0.0, 0.0, -0.002, 0.0, 0.0, 0.0, 0.0, 0.0, 0.0, 0.0, 0.0, 0.0, 0.0, 0.0, 0.0, 0.0, -0.002, 0.0, 0.0, 0.0, 0.0, 0.0, 0.0, 0.0, 0.0, -0.002, 0.0, 0.0, 0.0, -0.002, 0.0, -0.002, 0.0, 0.0, 0.0, 0.0, -0.002, 0.0, 0.0, 0.0, 0.0, 0.0, 0.0, 0.0, 0.0, 0.0, 0.0, 0.0, 0.0, -0.002, 0.0, 0.0, 0.0, 0.0, 0.0, 0.0, 0.0, 0.0, 0.0, -0.002, 0.0, 0.0, 0.0, -0.002, 0.0, 0.0, 0.0, 0.0, 0.0, 0.0, 0.0, 0.0, 0.0, 0.0, -0.002]</t>
  </si>
  <si>
    <t>[0.003, 1.506, 4.548, 4.569, 4.575, 4.58, 4.586, 4.591, 4.591, 4.596, 4.596, 4.602, 4.602, 4.602, 4.607, 4.607, 4.607, 4.613, 4.613, 4.613, 4.618, 4.618, 4.618, 4.623, 4.623, 4.623, 4.623, 4.629, 4.629, 4.629, 4.629, 4.634, 4.634, 4.634, 4.634, 4.64, 4.64, 4.64, 4.64, 4.64, 4.645, 4.645, 4.645, 4.645, 4.65, 4.65, 4.65, 4.65, 4.656, 4.656, 4.656, 4.656, 4.656, 4.661, 4.661, 4.661, 4.661, 4.661, 4.661, 4.661, 4.667, 4.667, 4.667, 4.667, 4.667, 4.667, 4.672, 4.672, 4.672, 4.672, 4.672, 4.672, 4.677, 4.677, 4.677, 4.677, 4.677, 4.677, 4.677, 4.677, 4.683, 4.683, 4.683, 4.683, 4.683, 4.683, 4.683, 4.688, 4.688, 4.688, 4.688, 4.688, 4.688, 4.688, 4.688, 4.694, 4.694, 4.694, 4.694, 4.694, 4.694, 4.694, 4.694, 4.699, 4.699, 4.699, 4.699, 4.699, 4.699, 4.699, 4.699, 4.699, 4.704, 4.704, 4.704, 4.704, 4.704, 4.704, 4.704, 4.704, 4.704, 4.704, 4.704, 4.704, 4.704, 4.704, 4.71, 4.71, 4.71, 4.71, 4.71, 4.71, 4.71, 4.71, 4.71, 4.71, 4.715, 4.715, 4.715, 4.715, 4.715, 4.715, 4.715, 4.715, 4.715, 4.715, 4.715, 4.715, 4.715, 4.721, 4.721, 4.721, 4.721, 4.721, 4.721, 4.721, 4.721, 4.721, 4.721, 4.721, 4.721, 4.721, 4.721, 4.726, 4.726, 4.726, 4.726, 4.726, 4.726, 4.726, 4.726, 4.726, 4.726, 4.726, 4.726, 4.726, 4.726, 4.726, 4.726, 4.726, 4.731, 4.731, 4.731, 4.731, 4.731, 4.731, 4.731, 4.731, 4.731, 4.731, 4.731, 4.737, 4.731, 4.737, 4.737, 4.737, 4.737, 4.737, 4.737, 4.737, 4.737, 4.737, 4.737, 4.737, 4.737, 4.737, 4.737, 4.742, 4.742, 4.742, 4.742, 4.742, 4.742, 4.742, 4.742, 4.742, 4.742, 4.742, 4.742, 4.742, 4.742, 4.742, 4.748, 4.748, 4.742, 4.748, 4.748, 4.748, 4.748, 4.748, 4.748, 4.748, 4.748, 4.748, 4.748, 4.748, 4.748, 4.748, 4.748, 4.753, 4.753, 4.753, 4.753, 4.753, 4.753, 4.753, 4.753, 4.753, 4.753, 4.753, 4.753, 4.753, 4.753, 4.753, 4.753, 4.753, 4.758, 4.758, 4.758, 4.758, 4.758, 4.758, 4.758, 4.758, 4.758, 4.758, 4.758, 4.758, 4.758, 4.758, 4.758, 4.758, 4.758, 4.764, 4.764, 4.764, 4.764, 4.764, 4.764, 4.764, 4.764, 4.764, 4.764, 4.764, 4.764, 4.764, 4.764, 4.764, 4.764, 4.769, 4.769, 4.769, 4.769, 4.769, 4.769, 4.769, 4.769, 4.769, 4.769, 4.769, 4.769, 4.769, 4.769, 4.769, 4.769, 4.769, 4.775, 4.775, 4.775, 4.769, 4.775, 4.775, 4.775, 4.775, 4.775, 4.775, 4.775, 4.775, 4.775, 4.775, 4.775, 4.775, 4.775, 4.775, 4.78, 4.78, 4.78, 4.78, 4.78, 4.78, 4.78, 4.78, 4.78, 4.78, 4.78, 4.78, 4.78, 4.78, 4.785, 4.785, 4.785, 4.785, 4.785, 4.785, 4.785, 4.785, 4.785, 4.785, 4.785, 4.785, 4.785, 4.785, 4.785, 4.785, 4.785, 4.791, 4.791, 4.791, 4.791, 4.791, 4.791, 4.791, 4.791, 4.791, 4.791, 4.791, 4.791, 4.791, 4.791, 4.791, 4.791, 4.791, 4.791, 4.796, 4.796, 4.796, 4.796, 4.796, 4.796, 4.796, 4.796, 4.796, 4.796, 4.796, 4.796, 4.796, 4.796, 4.802, 4.802, 4.802, 4.802, 4.802, 4.802, 4.802, 4.802, 4.802, 4.802, 4.802, 4.802, 4.802, 4.802, 4.802, 4.802, 4.807, 4.802,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4.85, 4.845, 4.85, 4.845, 4.85, 4.85, 4.85, 4.85, 4.85, 4.85, 4.85, 4.85, 4.85, 4.856, 4.856, 4.856, 4.856, 4.856, 4.856, 4.856, 4.856, 4.856, 4.856, 4.856, 4.856, 4.856, 4.861, 4.856, 4.861, 4.861, 4.861, 4.861, 4.861, 4.861, 4.861, 4.861, 4.861, 4.861, 4.861, 4.861, 4.861, 4.866, 4.866, 4.866, 4.866, 4.866, 4.866, 4.866, 4.866, 4.866, 4.866, 4.866, 4.866, 4.872, 4.872, 4.872, 4.872, 4.872, 4.872, 4.872, 4.872, 4.872, 4.872, 4.872, 4.877, 4.877, 4.877, 4.877, 4.877, 4.877, 4.877, 4.877, 4.877, 4.877, 4.877, 4.877, 4.883, 4.883,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4.91, 4.915, 4.915, 4.915, 4.915, 4.915, 4.915, 4.915, 4.915, 4.915, 4.915, 4.915, 4.921, 4.915, 4.921, 4.921, 4.921, 4.921, 4.921, 4.921, 4.921, 4.921, 4.921, 4.921, 4.921, 4.921, 4.921, 4.926, 4.926, 4.926, 4.926, 4.926, 4.926, 4.926, 4.926, 4.926, 4.926, 4.926, 4.926, 4.931, 4.931, 4.931, 4.931, 4.931, 4.931, 4.931, 4.931, 4.931, 4.931, 4.931, 4.931, 4.937, 4.937, 4.937, 4.937, 4.937, 4.937, 4.937, 4.937, 4.937, 4.942, 4.937, 4.942, 4.942, 4.942, 4.942, 4.942, 4.942, 4.942, 4.942, 4.942, 4.942, 4.942, 4.948, 4.948, 4.948, 4.948, 4.948, 4.948, 4.948, 4.948, 4.948, 4.948, 4.948, 4.948, 4.948, 4.948, 4.948, 4.953, 4.953, 4.953, 4.953, 4.953, 4.953, 4.953, 4.953, 4.953, 4.953, 4.953, 4.953, 4.953, 4.953, 4.948, 4.948, 4.948, 4.948, 4.948, 4.948, 4.942, 4.937, 4.931, 4.931, 4.926, 4.926, 4.926, 4.926, 4.926, 4.921, 4.921, 4.921, 4.921, 4.921, 4.921, 4.915, 4.91, 4.91, 4.91, 4.91, 4.91, 4.91, 4.91, 4.904, 4.899, 4.899, 4.899, 4.899, 4.899, 4.899, 4.893, 4.888, 4.888, 4.888, 4.888, 4.888, 4.888, 4.883, 4.883, 4.883, 4.877, 4.872, 4.872, 4.872, 4.872, 4.872, 4.872, 4.872, 4.872, 4.866, 4.861, 4.861, 4.861, 4.861, 4.861, 4.861, 4.856, 4.856, 4.856, 4.85, 4.85, 4.85, 4.85, 4.85, 4.845, 4.845, 4.839, 4.839, 4.839, 4.839, 4.834, 4.834, 4.834, 4.834, 4.829, 4.829, 4.829, 4.829, 4.829, 4.829, 4.829, 4.829, 4.823, 4.818, 4.818, 4.812, 4.812, 4.812, 4.807, 4.807, 4.807, 4.807, 4.802, 4.802, 4.802, 4.802, 4.802, 4.802, 4.802, 4.796, 4.791, 4.791, 4.791, 4.791, 4.791, 4.791, 4.791, 4.785, 4.78, 4.78, 4.78, 4.78, 4.78, 4.78, 4.775, 4.775, 4.775, 4.775, 4.769, 4.769, 4.764, 4.764, 4.764, 4.764, 4.758, 4.753, 4.753, 4.753, 4.753, 4.753, 4.753, 4.753, 4.748, 4.748, 4.748, 4.742, 4.742, 4.742, 4.742, 4.737, 4.737, 4.737, 4.731, 4.731, 4.731, 4.731, 4.731, 4.726, 4.721, 4.721, 4.721, 4.721, 4.721, 4.721, 4.721, 4.721, 4.721, 4.721, 4.715, 4.71, 4.71, 4.71, 4.71, 4.71, 4.71, 4.71, 4.704, 4.699, 4.699, 4.694, 4.694, 4.694, 4.694, 4.694, 4.694, 4.694, 4.694, 4.694, 4.694, 4.694, 4.688, 4.683, 4.683, 4.683, 4.683, 4.683, 4.683, 4.683, 4.677, 4.672, 4.672, 4.672, 4.672, 4.672, 4.672, 4.672, 4.672, 4.672, 4.672, 4.667, 4.667, 4.667, 4.661, 4.661, 4.661, 4.661, 4.661, 4.656, 4.656, 4.656, 4.656, 4.656, 4.656, 4.656, 4.65, 4.65, 4.65, 4.65, 4.645, 4.645, 4.645, 4.645, 4.645, 4.645, 4.64, 4.64, 4.64, 4.64, 4.64, 4.64, 4.64, 4.634, 4.634, 4.634, 4.634, 4.634, 4.634, 4.634, 4.629, 4.629, 4.629, 4.629, 4.623, 4.623, 4.623, 4.623, 4.623, 4.623, 4.623, 4.623, 4.618, 4.618, 4.618, 4.613, 4.618, 4.618, 4.613, 4.613, 4.613, 4.613, 4.602, 4.607, 4.607, 4.607, 4.607, 4.607, 4.607, 4.602, 4.602, 4.602, 4.602, 4.602, 4.596, 4.602, 4.602, 4.596, 4.596, 4.596, 4.596, 4.586, 4.58, 4.575, 4.58, 4.58, 4.575, 4.575, 4.575, 4.575, 4.575, 4.575, 4.575, 4.575, 4.575, 4.575, 4.575, 4.575, 4.569, 4.564, 4.569, 4.564, 4.564, 4.569, 4.569, 4.569, 4.569, 4.569, 4.569, 4.569, 4.569, 4.564, 4.569, 4.564, 4.558, 4.564, 4.564, 4.564, 4.564, 4.558, 4.553, 4.553, 4.553, 4.553, 4.548, 4.553, 4.542, 4.537, 4.537, 4.542, 4.537, 4.542, 4.537, 4.537, 4.537, 4.537, 4.537, 4.537, 4.537, 4.537, 4.537, 4.537, 4.537, 4.537, 4.537, 4.537, 4.537, 4.537, 4.537, 4.537, 4.537, 4.537, 4.537, 4.531, 4.537, 4.537, 4.537, 4.531, 4.537, 4.531, 4.526, 4.531, 4.526, 4.531, 4.531, 4.531, 4.531, 4.526, 4.526, 4.526, 4.531, 4.531, 4.531, 4.531, 4.531, 4.526, 4.521, 4.521, 4.526, 4.526, 4.515, 4.51, 4.515, 4.515, 4.51, 4.515, 4.51, 4.51, 4.515, 4.51, 4.51, 4.51, 4.515, 4.51, 4.51, 4.504, 4.51, 4.51, 4.499, 4.499, 4.499, 4.499, 4.499, 4.499, 4.499, 4.499, 4.499, 4.499, 4.499, 4.499, 4.499, 4.499, 4.499, 4.494, 4.494, 4.494, 4.494, 4.494, 4.494, 4.494, 4.494, 4.494, 4.494, 4.494, 4.488, 4.488, 4.488, 4.488, 4.488, 4.488, 4.488, 4.488, 4.488, 4.488, 4.483, 4.488, 4.483, 4.488, 4.483, 4.483, 4.488, 4.483, 4.488, 4.488, 4.483, 4.483, 4.477, 4.483, 4.483, 4.477, 4.483, 4.477, 4.477, 4.483, 4.483, 4.477, 4.477,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</si>
  <si>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2.530999999999999, 5.202999999999996, 7.702999999999996, 10.171999999999997, 12.640999999999998, 15.155999999999999, 17.671999999999997, 20.202999999999996, 22.671999999999997, 25.141, 27.608999999999995, 30.078, 32.562, 35.031, 37.516, 39.968999999999994, 42.437, 44.922, 47.468999999999994, 50.0, 52.516, 55.047, 57.562, 60.094, 62.609, 65.125, 67.656, 70.172, 72.703, 75.219, 77.73400000000001, 80.281, 82.797, 85.26599999999999, 87.734, 90.203, 92.687, 95.203, 97.687, 100.156, 102.625, 105.094, 107.578, 110.094, 112.609, 115.14099999999999, 117.656, 120.125, 122.594, 125.062, 127.594, 130.109, 132.641, 135.156, 137.672, 140.203, 142.719, 145.25, 147.828, 150.312, 152.797, 155.25, 157.719, 160.25, 162.766, 165.281, 167.812, 170.328, 172.859, 175.375, 177.906, 180.359, 182.828, 185.312, 187.844, 190.359, 192.875, 195.406, 197.922, 200.453, 202.969, 205.5, 208.016, 210.531, 213.062, 215.562, 218.031, 220.5, 223.031, 225.547, 228.062, 230.594, 233.109, 235.641, 238.156, 240.687, 243.203, 245.734, 248.281, 250.812, 253.328, 255.828, 258.297, 260.766, 263.281, 265.812, 268.328, 270.859, 273.375, 275.906, 278.422, 280.953, 283.469, 286.0, 288.516, 291.031, 293.562, 296.078, 298.609, 301.125, 303.641, 306.172, 308.687, 311.187, 313.672, 316.141, 318.656, 321.172, 323.703, 326.219, 328.75, 331.266, 333.797, 336.312, 338.844, 341.312, 343.766, 346.234, 348.766, 351.281, 353.812, 356.328, 358.859, 361.375, 363.891, 366.422, 368.937, 371.469, 373.984, 376.516, 379.031, 381.547, 384.078, 386.594, 389.125, 391.641, 394.172, 396.687, 399.203, 401.766, 404.219, 406.687, 409.141, 411.625, 414.141, 416.656, 419.187, 421.703, 424.234, 426.75, 429.281, 431.797, 434.328, 436.844, 439.375, 441.891, 444.422, 446.937, 449.469, 451.984, 454.5, 457.031, 459.547, 462.078, 464.594, 467.125, 469.641, 472.109, 474.578, 477.047, 479.547, 482.016, 484.5, 486.953, 489.422, 491.906, 494.437, 496.953, 499.484, 502.0, 504.531, 507.047, 509.562, 512.094, 514.609, 517.141, 519.656, 522.187, 524.703, 527.219, 529.75, 532.266, 534.797, 537.312, 539.828, 542.359, 544.828, 547.297, 549.766, 552.234, 554.703, 557.187, 559.687, 562.281, 564.797, 567.328, 569.844, 572.359, 574.891, 577.406, 579.937, 582.453, 584.984, 587.5, 590.031, 592.547, 595.078, 597.594, 600.125, 602.641, 605.156, 607.687, 610.203, 612.734, 615.25, 617.766, 620.297, 622.812, 625.359, 627.891, 630.406, 632.937, 635.453, 637.969, 640.562, 643.016, 645.547, 648.062, 650.594, 653.109, 655.641, 658.156, 660.672, 663.203, 665.719, 668.25, 670.766, 673.297, 675.812, 678.281, 680.75, 683.219, 685.687, 688.172, 690.687, 693.219, 695.734, 698.266, 700.781, 703.312, 705.828, 708.359, 710.875, 713.391, 715.922, 718.437, 720.922, 723.422, 725.937, 728.469, 730.984, 733.5, 736.031, 738.547, 741.078, 743.594, 746.125, 748.641, 751.172, 753.687, 756.219, 758.734, 761.203, 763.75, 766.25, 768.719, 771.187, 773.687, 776.219, 778.734, 781.266, 783.781, 786.312, 788.828, 791.359, 793.875, 796.391, 798.922, 801.437, 803.969, 806.437, 808.906, 811.375, 813.844, 816.328, 818.844, 821.359, 823.891, 826.406, 828.937, 831.453, 833.984, 836.5, 839.016, 841.547, 844.016, 846.516, 849.094, 851.562, 854.062, 856.578, 859.109, 861.625, 864.156, 866.672, 869.203, 871.719, 874.234, 876.766, 879.281, 881.812, 884.328, 886.859, 889.375, 891.906, 894.422, 896.953, 899.469, 902.0, 904.516, 907.031, 909.562, 912.078, 914.609, 917.156, 919.687, 922.203, 924.734, 927.25, 929.781, 932.297, 934.766, 937.25, 939.719, 942.187, 944.719, 947.234, 949.766, 952.281, 954.797, 957.328, 959.844, 962.375, 964.891, 967.422, 969.969, 972.5, 975.016, 977.547, 980.062, 982.578, 985.109, 987.625, 990.156, 992.672, 995.203, 997.719, 1000.234, 1002.766, 1005.281, 1007.812, 1010.359, 1012.828, 1015.391, 1017.906, 1020.437, 1022.953, 1025.469, 1028.0, 1030.516, 1033.047, 1035.562, 1038.094, 1040.609, 1043.125, 1045.656, 1048.172, 1050.703, 1053.219, 1055.75, 1058.266, 1060.781, 1063.312, 1065.828, 1068.359, 1070.875, 1073.391, 1075.922, 1078.469, 1081.0, 1083.516, 1086.047, 1088.5, 1090.984, 1093.469, 1095.937, 1098.453, 1100.984, 1103.5, 1106.016, 1108.547, 1111.062, 1113.594, 1116.109, 1118.641, 1121.156, 1123.687, 1126.203, 1128.734, 1131.25, 1133.766, 1136.297, 1138.812, 1141.344, 1143.859, 1146.375, 1148.906, 1151.422, 1153.953, 1156.422, 1158.906, 1161.484, 1163.953, 1166.437, 1168.891, 1171.359, 1173.844, 1176.375, 1178.891, 1181.422, 1183.937, 1186.469, 1188.984, 1191.516, 1194.031, 1196.562, 1199.078, 1201.594, 1204.125, 1206.641, 1209.172, 1211.687, 1214.219, 1216.734, 1219.25, 1221.781, 1224.297, 1226.766, 1229.25, 1231.703, 1234.172, 1236.672, 1239.172, 1241.687, 1244.203, 1246.734, 1249.25, 1251.781, 1254.297, 1256.828, 1259.344, 1261.875, 1264.391, 1266.906, 1269.422, 1271.984, 1274.453, 1276.953, 1279.469, 1282.0, 1284.516, 1287.047, 1289.562, 1292.094, 1294.609, 1297.141, 1299.656, 1302.187, 1304.703, 1307.234, 1309.75, 1312.266, 1314.797, 1317.312, 1319.844, 1322.359, 1324.891, 1327.406, 1329.922, 1332.453, 1334.922, 1337.453, 1339.922, 1342.391, 1344.859, 1347.344, 1349.875, 1352.391, 1354.906, 1357.437, 1359.953, 1362.484, 1365.0, 1367.531, 1370.047, 1372.578, 1375.094, 1377.625, 1380.141, 1382.656, 1385.187, 1387.703, 1390.234, 1392.75, 1395.281, 1397.797, 1400.312, 1402.812, 1405.281, 1407.75, 1410.219, 1412.687, 1415.156, 1417.641, 1420.156, 1422.672, 1425.203, 1427.719, 1430.25, 1432.766, 1435.641, 1438.297, 1440.859, 1443.422, 1445.984, 1448.547, 1451.109, 1453.656, 1456.219, 1458.781, 1461.344, 1463.984, 1466.672, 1469.328, 1471.984, 1474.594, 1477.172, 1479.719, 1482.281, 1484.844, 1487.406, 1489.969, 1492.531, 1495.094, 1497.656, 1500.203, 1502.766, 1505.328, 1507.891, 1510.453, 1513.016, 1515.562, 1518.125, 1520.687, 1523.25, 1525.812, 1528.375, 1531.0, 1533.609, 1536.234, 1538.812, 1541.359, 1543.922, 1546.484, 1549.047, 1551.609, 1554.172, 1556.734, 1559.281, 1561.844, 1564.406, 1566.969, 1569.531, 1572.094, 1574.656, 1577.203, 1579.766, 1582.328, 1584.891, 1587.516, 1590.109, 1592.672, 1595.234, 1597.797, 1600.359, 1602.922, 1605.484, 1608.031, 1610.594, 1613.156, 1615.719, 1618.281, 1620.844, 1623.406, 1625.953, 1628.516, 1631.078, 1633.641, 1636.203, 1638.766, 1641.312, 1643.875, 1646.437, 1649.0, 1651.594, 1654.156, 1656.703, 1659.266, 1661.828, 1664.391, 1666.953, 1669.516, 1672.078, 1674.641, 1677.219, 1679.875, 1682.469, 1685.047, 1687.594, 1690.156, 1692.719, 1695.281, 1697.844, 1700.406, 1702.969, 1705.516, 1708.078, 1710.641, 1713.219, 1715.766, 1718.328, 1720.891, 1723.453, 1726.016, 1728.578, 1731.125, 1733.687, 1736.281, 1738.844, 1741.516, 1744.109, 1746.672, 1749.234, 1751.797, 1754.359, 1756.922, 1759.469, 1762.031, 1764.594, 1767.156, 1769.719, 1772.281, 1774.844, 1777.391, 1779.953, 1782.516, 1785.078, 1787.641, 1790.203, 1792.766, 1795.312, 1797.875, 1800.437, 1803.031, 1805.656, 1808.266, 1810.859, 1813.437, 1816.0, 1818.547, 1821.109, 1823.672, 1826.234, 1828.797, 1831.359, 1833.922, 1836.469, 1839.031, 1841.594, 1844.156, 1846.719, 1849.281, 1851.844, 1854.391, 1856.953, 1859.547, 1862.141, 1864.719, 1867.297, 1869.859, 1872.422, 1874.984, 1877.547, 1880.109, 1882.672, 1885.219, 1887.781, 1890.344, 1892.906, 1895.469, 1898.031, 1900.594, 1903.156, 1906.078, 1908.797, 1911.469, 1914.203, 1916.859, 1919.594, 1922.281, 1925.0, 1927.672, 1930.406, 1933.172, 1935.891, 1938.625, 1941.375, 1944.109, 1946.828, 1949.5, 1952.219, 1954.891, 1957.641, 1960.344, 1963.094, 1965.766, 1968.531, 1971.187, 1973.922, 1976.594, 1979.328, 1982.016, 1984.734, 1987.406, 1990.141, 1992.812, 1995.531, 1998.234, 2000.984, 2003.719, 2006.437, 2009.109, 2011.797, 2014.531, 2017.25, 2020.0, 2022.703, 2025.422, 2028.094, 2030.812, 2033.484, 2036.219, 2038.906, 2041.672, 2044.344, 2047.062, 2049.734, 2052.453, 2055.125, 2057.891, 2060.547, 2063.281, 2065.969, 2068.734, 2071.406, 2074.125, 2076.797, 2079.516, 2082.187, 2084.906, 2087.641, 2090.359, 2093.109, 2095.781, 2098.531, 2101.266, 2104.0, 2106.672, 2109.422, 2112.094, 2114.828, 2117.516, 2120.234, 2122.906, 2125.625, 2128.297, 2131.062, 2133.734, 2136.484, 2139.156, 2141.891, 2144.562, 2147.312, 2149.984, 2152.719, 2155.391, 2158.141, 2160.812, 2163.531, 2166.203, 2168.937, 2171.594, 2174.328, 2177.0, 2179.75, 2182.5, 2185.219, 2187.922, 2190.641, 2193.359, 2196.062, 2198.797, 2201.469, 2204.187, 2206.891, 2209.625, 2212.297, 2215.016, 2217.687, 2220.422, 2223.109, 2225.859, 2228.547, 2231.281, 2233.953, 2236.687, 2239.359, 2242.094, 2244.766, 2247.531, 2250.219, 2252.937, 2255.609, 2258.344, 2261.031, 2263.687, 2266.406, 2269.078, 2271.75, 2274.469, 2277.172, 2279.891, 2282.594, 2285.312, 2287.984, 2290.703, 2293.406, 2296.156, 2298.828, 2301.922, 2304.75, 2307.578, 2310.422, 2313.266, 2316.125, 2318.953, 2321.812, 2324.687, 2327.531, 2330.375, 2333.219, 2336.094, 2338.906, 2341.797, 2344.672, 2347.516, 2350.344, 2353.187, 2356.047, 2358.906, 2361.797, 2364.641, 2367.484, 2370.344, 2373.187, 2376.031, 2378.844, 2381.672, 2384.484, 2387.312, 2390.172, 2393.031, 2395.906, 2398.781, 2401.672, 2404.547, 2407.422, 2410.297, 2413.141, 2415.984, 2418.828, 2421.719, 2424.609, 2427.484, 2430.359, 2433.172, 2435.984, 2438.844, 2441.703, 2444.578, 2447.391, 2450.203, 2453.094, 2455.969, 2458.859, 2461.672, 2464.484, 2467.328, 2470.219, 2473.094, 2476.031, 2478.937, 2481.828, 2484.703, 2487.578, 2490.469, 2493.344, 2496.219, 2499.109, 2501.984, 2504.859, 2507.766, 2510.641, 2513.453, 2516.297, 2519.141, 2522.016, 2524.891, 2527.781, 2530.687, 2533.562, 2536.453, 2539.328, 2542.219, 2545.094, 2547.969, 2550.891, 2553.766, 2556.656, 2559.531, 2562.453, 2565.328, 2568.203, 2571.094, 2573.969, 2576.859, 2579.766, 2582.641, 2585.516, 2588.391, 2591.203, 2594.016, 2596.875, 2599.797, 2602.672, 2605.484, 2608.297, 2611.141, 2614.016, 2616.891, 2619.812, 2622.687, 2625.562, 2628.453, 2631.359, 2634.234, 2637.125, 2639.984, 2642.859, 2645.687, 2648.484, 2651.344, 2654.25, 2657.125, 2660.016, 2662.891, 2665.781, 2668.656, 2671.562, 2674.453, 2677.328, 2680.219, 2683.125, 2686.031, 2688.859, 2691.687, 2694.547, 2697.437, 2700.25, 2703.078, 2705.937, 2708.812, 2711.687, 2714.578, 2717.453, 2720.328, 2723.219, 2726.453, 2729.437, 2732.391, 2735.297, 2738.266, 2741.219, 2744.156, 2747.078, 2749.984, 2752.922, 2755.828, 2758.734, 2761.656, 2764.578, 2767.484, 2770.391, 2773.312, 2776.219, 2779.156, 2782.062, 2784.984, 2787.953, 2790.875, 2793.781, 2796.703, 2799.625, 2802.531, 2805.5, 2808.406, 2811.312, 2814.281, 2817.203, 2820.109, 2823.031, 2825.969, 2828.937, 2831.937, 2834.937, 2837.984, 2840.906, 2843.812, 2846.734, 2849.687, 2852.641, 2855.547, 2858.453, 2861.375, 2864.281, 2867.297, 2870.234, 2873.172, 2876.094, 2879.0, 2881.922, 2884.844, 2887.812, 2890.734, 2893.703, 2896.641, 2899.641, 2902.562, 2905.484, 2908.391, 2911.297, 2914.203, 2917.109, 2920.031, 2922.937, 2925.844, 2928.781, 2931.75, 2934.719, 2937.734, 2940.656, 2943.594, 2946.531, 2949.516, 2952.437, 2955.437, 2958.344, 2961.297, 2964.312, 2967.312, 2970.297, 2973.234, 2976.172, 2979.219, 2982.141, 2985.047, 2987.953, 2990.859, 2993.797, 2996.797, 2999.781, 3002.703, 3005.609, 3008.516, 3011.437, 3014.375, 3017.312, 3020.281, 3023.266, 3026.281, 3029.25, 3032.219, 3035.203, 3038.172, 3041.203, 3044.25, 3047.187, 3050.141, 3053.141, 3056.078, 3059.109, 3062.156, 3065.234, 3068.219, 3071.172, 3074.234, 3077.234, 3080.234, 3083.25, 3086.234, 3089.172, 3092.078, 3095.0, 3097.937, 3101.016, 3104.031, 3106.953, 3109.859, 3112.781, 3115.687, 3118.594, 3121.5, 3124.406, 3127.344, 3130.25, 3133.172, 3136.078, 3138.984, 3141.906, 3144.812, 3147.719, 3150.641, 3153.547, 3156.453, 3159.391, 3162.297, 3165.203, 3168.109, 3171.031, 3173.937, 3176.844, 3179.75, 3182.656, 3185.562, 3188.531, 3191.547, 3194.516, 3197.484, 3200.437, 3203.391, 3206.328, 3209.281, 3212.297, 3215.25, 3218.203, 3221.172, 3224.094, 3227.062, 3230.016, 3233.0, 3235.906, 3238.812, 3241.734, 3244.641, 3247.547, 3250.469, 3253.375, 3256.312, 3259.219, 3262.125, 3265.031, 3267.953, 3270.859, 3273.766, 3276.672, 3279.594, 3282.5, 3285.406, 3288.344, 3291.25, 3294.156, 3297.062, 3299.984, 3302.891, 3305.797, 3308.719, 3311.625, 3314.547, 3317.453, 3320.391, 3323.297, 3326.219, 3329.125, 3332.031, 3334.953, 3337.859, 3340.781, 3343.687, 3346.594, 3349.516, 3352.469, 3355.422, 3358.328, 3361.25, 3364.156, 3367.062, 3369.969, 3372.875, 3375.797, 3378.703, 3381.609, 3384.531, 3387.469, 3390.375, 3393.281, 3396.187, 3399.125, 3402.187, 3405.172, 3408.094, 3411.0, 3413.906, 3416.812, 3419.734, 3422.656, 3425.562, 3428.469, 3431.406, 3434.344, 3437.25, 3440.156, 3443.062, 3445.984, 3448.891, 3451.797, 3454.703, 3457.609, 3460.547, 3463.453, 3466.375, 3469.281, 3472.187, 3475.094, 3478.0, 3480.922, 3483.828, 3486.734, 3489.656, 3492.578, 3495.5, 3498.406, 3501.312, 3504.219, 3507.141, 3510.047, 3512.953, 3515.859, 3518.781, 3521.687, 3524.609, 3527.531, 3530.437, 3533.344, 3536.25, 3539.172, 3542.078, 3544.984, 3547.922, 3550.859, 3553.766, 3556.672, 3559.594, 3562.5, 3565.406, 3568.312, 3571.234, 3574.141, 3577.047, 3579.953, 3582.891, 3585.797, 3588.719, 3591.625, 3594.531, 3597.437, 3600.344, 3603.25, 3606.172, 3609.078, 3611.984, 3614.891, 3617.812, 3620.719, 3623.641, 3626.547, 3629.453, 3632.391, 3635.328, 3638.234, 3641.141, 3644.062, 3646.969, 3649.875, 3652.797, 3655.703, 3658.609, 3661.516, 3664.422, 3667.359, 3670.266, 3673.187, 3676.094, 3679.0, 3681.906, 3684.812, 3687.734, 3690.641, 3693.547, 3696.453, 3699.359, 3702.281, 3705.187, 3708.094, 3711.016, 3713.922, 3716.828, 3719.766, 3722.719, 3725.734, 3728.672, 3731.594, 3734.5, 3737.406, 3740.328, 3743.234, 3746.141, 3749.062, 3751.969, 3754.875, 3757.781, 3760.703, 3763.609, 3766.516, 3769.422, 3772.344, 3775.266, 3778.187, 3781.109, 3784.016, 3786.922, 3789.828, 3792.734, 3795.641, 3798.562, 3801.469, 3804.375, 3807.312, 3810.219, 3813.125, 3816.031, 3818.937, 3821.875, 3824.797, 3827.703, 3830.609, 3833.516, 3836.422, 3839.344, 3842.25, 3845.156, 3848.078, 3850.984, 3853.922, 3856.828, 3859.766, 3862.672, 3865.578, 3868.484, 3871.391, 3874.297, 3877.219, 3880.125, 3883.031, 3885.937, 3888.844, 3891.781, 3894.703, 3897.609, 3900.516, 3903.422, 3906.328, 3909.25, 3912.156, 3915.094, 3918.0, 3920.906, 3923.812, 3926.719, 3929.625, 3932.547, 3935.453, 3938.359, 3941.266, 3944.187, 3947.125, 3950.047, 3952.953, 3955.859, 3958.766, 3961.672, 3964.594, 3967.5, 3970.406, 3973.312, 3976.25, 3979.172, 3982.078, 3984.984, 3987.891, 3990.797, 3993.703, 3996.609, 3999.531, 4002.437, 4005.344, 4008.281, 4011.187, 4014.109, 4017.016, 4019.922, 4022.828, 4025.75, 4028.656, 4031.562, 4034.5, 4037.406, 4040.312, 4043.234, 4046.141, 4049.047, 4051.953, 4054.875, 4057.781, 4060.687, 4063.594, 4066.531, 4069.437, 4072.344, 4075.266, 4078.172, 4081.078, 4084.016, 4086.922, 4089.828, 4092.734, 4095.641, 4098.547, 4101.469, 4104.375, 4107.281, 4110.187, 4113.109, 4116.047, 4118.953, 4121.859, 4124.766, 4127.672, 4130.578, 4133.484, 4136.391, 4139.312, 4142.219, 4145.125, 4148.062, 4150.969, 4153.875, 4156.781, 4159.703, 4162.609, 4165.516, 4168.422, 4171.328, 4174.234, 4177.141, 4180.078, 4183.047, 4186.0, 4188.953, 4191.859, 4194.766, 4197.687, 4200.594, 4203.5, 4206.406, 4209.297, 4212.203, 4215.109, 4218.016, 4220.937, 4223.875, 4226.781, 4229.687, 4232.594, 4235.5, 4238.437, 4241.453, 4244.422, 4247.359, 4250.344, 4253.25, 4256.156, 4259.078, 4261.984, 4264.891, 4267.797, 4270.703, 4273.609, 4276.516, 4279.422, 4282.328, 4285.25, 4288.172, 4291.078, 4293.984, 4296.891, 4299.797, 4302.703, 4305.609, 4308.516, 4311.422, 4314.328, 4317.25, 4320.172, 4323.094, 4326.0, 4328.906, 4331.812, 4334.734, 4337.641, 4340.547, 4343.453, 4346.359, 4349.266, 4352.172, 4355.094, 4358.0, 4360.906, 4363.812, 4366.719, 4369.625, 4372.531, 4375.437, 4378.344, 4381.25, 4384.156, 4387.078, 4389.984, 4392.906, 4395.812, 4398.719, 4401.625, 4404.531, 4407.437, 4410.344, 4413.25, 4416.187, 4419.125, 4422.031, 4424.937, 4427.844, 4430.75, 4433.656, 4436.562, 4439.484, 4442.391, 4445.297, 4448.203, 4451.125, 4454.047, 4456.953, 4459.859, 4462.766, 4465.672, 4468.578, 4471.484, 4474.391, 4477.297, 4480.203, 4483.125, 4486.031, 4488.937, 4491.844, 4494.75, 4497.672, 4500.578, 4503.484, 4506.391, 4509.297, 4512.203, 4515.109, 4518.016, 4520.922, 4523.828, 4526.734, 4529.641, 4532.562, 4535.469, 4538.375, 4541.281, 4544.203, 4547.109, 4550.016, 4552.922, 4555.828, 4558.75, 4561.656, 4564.562, 4567.469, 4570.375, 4573.281, 4576.219, 4579.156, 4582.062, 4584.969, 4587.875, 4590.781, 4593.703, 4596.609, 4599.516, 4602.422, 4605.328, 4608.25, 4611.187, 4614.094, 4617.0, 4619.906, 4622.812, 4625.719, 4628.625, 4631.547, 4634.453, 4637.359, 4640.266, 4643.156, 4646.078, 4648.984, 4651.891, 4654.812, 4657.719, 4660.625, 4663.531, 4666.437, 4669.359, 4672.266, 4675.172, 4678.078, 4681.0, 4683.906, 4686.812, 4689.719, 4692.625, 4695.531, 4698.437, 4701.344, 4704.25, 4707.172, 4710.078, 4712.984, 4715.906, 4718.812, 4721.719, 4724.625, 4727.531, 4730.437, 4733.344, 4736.25, 4739.156, 4742.078, 4744.984, 4747.891, 4750.812, 4753.719, 4756.641, 4759.547, 4762.453, 4765.359, 4768.266, 4771.187, 4774.094, 4777.031, 4779.937, 4782.922, 4785.953, 4788.984, 4791.969, 4794.891, 4797.828, 4800.75, 4803.656, 4806.562, 4809.469, 4812.375, 4815.297, 4818.203, 4821.109, 4824.016, 4826.937, 4829.844, 4832.766, 4835.672, 4838.609, 4841.562, 4844.516, 4847.484, 4850.406, 4853.312, 4856.219, 4859.141, 4862.047, 4864.953, 4867.859, 4870.766, 4873.687, 4876.594, 4879.516, 4882.422, 4885.328, 4888.234, 4891.156, 4894.062, 4896.984, 4899.937, 4902.906, 4905.891, 4908.859, 4911.859, 4914.844, 4917.812, 4920.797, 4923.719, 4926.641, 4929.547, 4932.453, 4935.359, 4938.266, 4941.187, 4944.094, 4947.0, 4949.906, 4952.828, 4955.734, 4958.641, 4961.547, 4964.453, 4967.359, 4970.266, 4973.172, 4976.078, 4979.0, 4981.906, 4984.812, 4987.719, 4990.625, 4993.531, 4996.437, 4999.344, 5002.25, 5005.156, 5008.062, 5011.0, 5013.891, 5016.797, 5019.703, 5022.609, 5025.516, 5028.422, 5031.328, 5034.234, 5037.156, 5040.062, 5043.0, 5045.906, 5048.812, 5051.719, 5054.625, 5057.531, 5060.453, 5063.375, 5066.312, 5069.219, 5072.141, 5075.047, 5077.953, 5080.859, 5083.766, 5086.672, 5089.594, 5092.5, 5095.406, 5098.344, 5101.25, 5104.156, 5107.062, 5109.969, 5112.891, 5115.797, 5118.703, 5121.609, 5124.516, 5127.437, 5130.344, 5133.25, 5136.172, 5139.078, 5141.984, 5144.891, 5147.797, 5150.719, 5153.625, 5156.531, 5159.437, 5162.344, 5165.266, 5168.172, 5171.078, 5173.984, 5176.906, 5179.812, 5182.719, 5185.625, 5188.531, 5191.437, 5194.359, 5197.266, 5200.187, 5203.094, 5206.0, 5208.906, 5211.812, 5214.734, 5217.641, 5220.547, 5223.453, 5226.359, 5229.281, 5232.187, 5235.094, 5238.016, 5240.922, 5243.828, 5246.734, 5249.641, 5252.562, 5255.469, 5258.375, 5261.297, 5264.203, 5267.109, 5270.016, 5272.922, 5275.844, 5278.75, 5281.656, 5284.562, 5287.469, 5290.375, 5293.297, 5296.203, 5299.109, 5302.016, 5304.922, 5307.844, 5310.75, 5313.656, 5316.594, 5319.5, 5322.406, 5325.312, 5328.234, 5331.141, 5334.047, 5336.953, 5339.859, 5342.766, 5345.687, 5348.609, 5351.531, 5354.437, 5357.344, 5360.25, 5363.172, 5366.078, 5368.984, 5371.891, 5374.797, 5377.703, 5380.609, 5383.516, 5386.437, 5389.344, 5392.25, 5395.156, 5398.062, 5400.969, 5403.891, 5406.797, 5409.703, 5412.609, 5415.531, 5418.437, 5421.344, 5424.266, 5427.172, 5430.078, 5432.984, 5435.891, 5438.797, 5441.734, 5444.641, 5447.562, 5450.469, 5453.375, 5456.281, 5459.187, 5462.094, 5465.0, 5467.906, 5470.828, 5473.75, 5476.672, 5479.578, 5482.484, 5485.391, 5488.297, 5491.203, 5494.109, 5497.016, 5499.922, 5502.844, 5505.75, 5508.656, 5511.578, 5514.484, 5517.391, 5520.297, 5523.203, 5526.109, 5529.016, 5531.922, 5534.828, 5537.734, 5540.656, 5543.578, 5546.484, 5549.391, 5552.297, 5555.203, 5558.109, 5561.031, 5563.937, 5566.844, 5569.75, 5572.672, 5575.609, 5578.516, 5581.422, 5584.344, 5587.25, 5590.156, 5593.062, 5595.969, 5598.891, 5601.797, 5604.703, 5607.641, 5610.547, 5613.453, 5616.359, 5619.281, 5622.187, 5625.094, 5628.0, 5630.906, 5633.812, 5636.734, 5639.641, 5642.547, 5645.453, 5648.375, 5651.281, 5654.187, 5657.094, 5660.0, 5662.922, 5665.828, 5668.734, 5671.641, 5674.562, 5677.469, 5680.375, 5683.281, 5686.187, 5689.094, 5692.0, 5694.922, 5697.828, 5700.734, 5703.641, 5706.547, 5709.453, 5712.359, 5715.281, 5718.187, 5721.109, 5724.031, 5726.937, 5729.844, 5732.75, 5735.656, 5738.562, 5741.484, 5744.391, 5747.297, 5750.203, 5753.141, 5756.047, 5758.953, 5761.875, 5764.781, 5767.687, 5770.594, 5773.5, 5776.406, 5779.328, 5782.234, 5785.141, 5788.062, 5790.969, 5793.875, 5796.781, 5799.687, 5802.609, 5805.516, 5808.422, 5811.328, 5814.234, 5817.141, 5820.062, 5822.969, 5825.875, 5828.781, 5831.703, 5834.609, 5837.516, 5840.453, 5843.391, 5846.344, 5849.297, 5852.281, 5855.203, 5858.141, 5861.047, 5863.953, 5866.875, 5869.781, 5872.687, 5875.594, 5878.5, 5881.406, 5884.312, 5887.219, 5890.125, 5893.031, 5895.937, 5898.844, 5901.75, 5904.656, 5907.562, 5910.469, 5913.437, 5916.344, 5919.266, 5922.234, 5925.141, 5928.078, 5931.016, 5933.937, 5936.906, 5939.844, 5942.812, 5945.719, 5948.703, 5951.625, 5954.531, 5957.531, 5960.562, 5963.547, 5966.562, 5969.578, 5972.594, 5975.625, 5978.562, 5981.5, 5984.437, 5987.422, 5990.328, 5993.234, 5996.141, 5999.047, 6001.969, 6004.875, 6007.781, 6010.687, 6013.594, 6016.5, 6019.437, 6022.344, 6025.25, 6028.156, 6031.062, 6033.969, 6036.875, 6039.781, 6042.687, 6045.594, 6048.5, 6051.422, 6054.328, 6057.234, 6060.141, 6063.047, 6065.953, 6068.859, 6071.766, 6074.672, 6077.578, 6080.484, 6083.391, 6086.312, 6089.219, 6092.109, 6095.016, 6097.922, 6100.828, 6103.734, 6106.641, 6109.578, 6112.484, 6115.391, 6118.312, 6121.219, 6124.125, 6127.031, 6129.937, 6132.844, 6135.75, 6138.656, 6141.594, 6144.516, 6147.422, 6150.328, 6153.234, 6156.141, 6159.047, 6161.953, 6164.859, 6167.766, 6170.687, 6173.594, 6176.5, 6179.422, 6182.328, 6185.234, 6188.141, 6191.047, 6193.953, 6196.875, 6199.781, 6202.687, 6205.594, 6208.5, 6211.422, 6214.328, 6217.234, 6220.141, 6223.047, 6225.953, 6228.859, 6231.781, 6234.687, 6237.594, 6240.516, 6243.422, 6246.328, 6249.234, 6252.156, 6255.062, 6257.969, 6260.875, 6263.797, 6266.703, 6269.609, 6272.531, 6275.422, 6278.344, 6281.25, 6284.156, 6287.062, 6289.969, 6292.891, 6295.797, 6298.703, 6301.609, 6304.531, 6307.437, 6310.344, 6313.25, 6316.172, 6319.078, 6321.984, 6324.891, 6327.797, 6330.703, 6333.625, 6336.531, 6339.437, 6342.359, 6345.266, 6348.172, 6351.078, 6353.984, 6356.906, 6359.812, 6362.719, 6365.625, 6368.547, 6371.453, 6374.359, 6377.266, 6380.172, 6383.094, 6386.0, 6388.906, 6391.812, 6394.719, 6397.625, 6400.562, 6403.469, 6406.375, 6409.281, 6412.187, 6415.094, 6418.016, 6420.922, 6423.828, 6426.734, 6429.656, 6432.578, 6435.484, 6438.391, 6441.297, 6444.219, 6447.125, 6450.031, 6452.937, 6455.859, 6458.766, 6461.672, 6464.578, 6467.5, 6470.406, 6473.312, 6476.25, 6479.156, 6482.062, 6485.0, 6487.906, 6490.828, 6493.734, 6496.641, 6499.547, 6502.453, 6505.359, 6508.281, 6511.187, 6514.094, 6517.031, 6519.937, 6522.859, 6525.766, 6528.672, 6531.578, 6534.484, 6537.391, 6540.312, 6543.219, 6546.125, 6549.031, 6551.937, 6554.844, 6557.75, 6560.672, 6563.578, 6566.484, 6569.391, 6572.312, 6575.219, 6578.125, 6581.031, 6583.953, 6586.875, 6589.781, 6592.687, 6595.594, 6598.5, 6601.406, 6604.312, 6607.219, 6610.141, 6613.047, 6615.969, 6618.875, 6621.781, 6624.687, 6627.594, 6630.5, 6633.406, 6636.328, 6639.234, 6642.141, 6645.047, 6647.969, 6650.891, 6653.797, 6656.703, 6659.625, 6662.531, 6665.437, 6668.359, 6671.266, 6674.172, 6677.078, 6680.0, 6682.922, 6685.828, 6688.734, 6691.656, 6694.562, 6697.469, 6700.375, 6703.281, 6706.187, 6709.109, 6712.031, 6714.937, 6717.844, 6720.766, 6723.672, 6726.578, 6729.484, 6732.406, 6735.328, 6738.234, 6741.141, 6744.047, 6746.953, 6749.859, 6752.766, 6755.687, 6758.594, 6761.5, 6764.422, 6767.328, 6770.234, 6773.141, 6776.078, 6778.984, 6781.906, 6784.812, 6787.719, 6790.625, 6793.531, 6796.437, 6799.344, 6802.25, 6805.156, 6808.094, 6811.0, 6813.906, 6816.812, 6819.734, 6822.641, 6825.547, 6828.453, 6831.359, 6834.266, 6837.172, 6840.094, 6843.0, 6845.906, 6848.812, 6851.734, 6854.641, 6857.547, 6860.453, 6863.359, 6866.266, 6869.172, 6872.078, 6874.984, 6877.891, 6880.797, 6883.734, 6886.641, 6889.531, 6892.437, 6895.344, 6898.25, 6901.156, 6904.062, 6906.969, 6909.875, 6912.781, 6915.687, 6918.609, 6921.516, 6924.422, 6927.328, 6930.219, 6933.125, 6936.031, 6938.937, 6941.844, 6944.75, 6947.656, 6950.578, 6953.484, 6956.391, 6959.297, 6962.203, 6965.109, 6968.016, 6970.922, 6973.828, 6976.734, 6979.641, 6982.562, 6985.469, 6988.375, 6991.281, 6994.187, 6997.094, 7000.016, 7002.922, 7005.828, 7008.734, 7011.641, 7014.562, 7017.469, 7020.375, 7023.281, 7026.187, 7029.094, 7032.0, 7034.922, 7037.828, 7040.734, 7043.641, 7046.562, 7049.469, 7052.375, 7055.297, 7058.203, 7061.109, 7064.016, 7066.922, 7069.828, 7072.734, 7075.641, 7078.562, 7081.469, 7084.375, 7087.281, 7090.187, 7093.094, 7096.0, 7098.906, 7101.797, 7104.703, 7107.609, 7110.531, 7113.437, 7116.344, 7119.25, 7122.156, 7125.062, 7127.969, 7130.875, 7133.766, 7136.672, 7139.578, 7142.516, 7145.422, 7148.328, 7151.219, 7154.156, 7157.062, 7159.969, 7162.875, 7165.781, 7168.687, 7171.594, 7174.5, 7177.406, 7180.312, 7183.219, 7186.156, 7189.062, 7191.969, 7194.875, 7197.781, 7200.687, 7203.594, 7206.5, 7209.406, 7212.328, 7215.234, 7218.141, 7221.047, 7223.953, 7226.859, 7229.766, 7232.672, 7235.578, 7238.484, 7241.391, 7244.297, 7247.203, 7250.125, 7253.047, 7255.953, 7258.859, 7261.766, 7264.672, 7267.578, 7270.484, 7273.391, 7276.297, 7279.203, 7282.109, 7285.031, 7287.937, 7290.844, 7293.75, 7296.656, 7299.578, 7302.484, 7305.391, 7308.297, 7311.203, 7314.109, 7317.031, 7319.922, 7322.844, 7325.75, 7328.641, 7331.562, 7334.469, 7337.375, 7340.281, 7343.187, 7346.078, 7349.0, 7351.906, 7354.812, 7357.719, 7360.625, 7363.531, 7366.437, 7369.344, 7372.25, 7375.172, 7378.078, 7381.0, 7383.891, 7386.812, 7389.719, 7392.625, 7395.531, 7398.453, 7401.359, 7404.266, 7407.172, 7410.094, 7413.0, 7415.922, 7418.828, 7421.734, 7424.641, 7427.547, 7430.453, 7433.359, 7436.266, 7439.172, 7442.094, 7445.016, 7447.937, 7450.844, 7453.75, 7456.656, 7459.562, 7462.469, 7465.375, 7468.281, 7471.187, 7474.094, 7477.031, 7479.937, 7482.859, 7485.766, 7488.672, 7491.578, 7494.484, 7497.391, 7500.297, 7503.203, 7506.109, 7509.016, 7511.937, 7514.844, 7517.75, 7520.656, 7523.562, 7526.469, 7529.375, 7532.297, 7535.203, 7538.109, 7541.016, 7543.922, 7546.828, 7549.75, 7552.656, 7555.562, 7558.469, 7561.375, 7564.281, 7567.187, 7570.094, 7573.0, 7575.906, 7578.812, 7581.719, 7584.625, 7587.547, 7590.453, 7593.359, 7596.266, 7599.172, 7602.078, 7604.984, 7607.937, 7610.844, 7613.75, 7616.656, 7619.562, 7622.469, 7625.375, 7628.281, 7631.187, 7634.094, 7637.0, 7639.937, 7642.844, 7645.75, 7648.656, 7651.562, 7654.469, 7657.375, 7660.281, 7663.187, 7666.094, 7669.0, 7671.906, 7674.828, 7677.734, 7680.641, 7683.547, 7686.453, 7689.359, 7692.266, 7695.172, 7698.078, 7701.0, 7703.906, 7706.812, 7709.734, 7712.641, 7715.547, 7718.453, 7721.359, 7724.266, 7727.172, 7730.078, 7732.984, 7735.891, 7738.812, 7741.719, 7744.625, 7747.531, 7750.437, 7753.344, 7756.25, 7759.156, 7762.062, 7764.969, 7767.875, 7770.797, 7773.703, 7776.609, 7779.516, 7782.422, 7785.328, 7788.234, 7791.156, 7794.047, 7796.953, 7799.875, 7802.781, 7805.687, 7808.594, 7811.5, 7814.406, 7817.312, 7820.219, 7823.125, 7826.047, 7828.953, 7831.859, 7834.781, 7837.687, 7840.594, 7843.5, 7846.406, 7849.312, 7852.219, 7855.125, 7858.031, 7860.937, 7863.844, 7866.766, 7869.672, 7872.578, 7875.484, 7878.391, 7881.297, 7884.203, 7887.109, 7890.016, 7892.922, 7895.828, 7898.75, 7901.656, 7904.562, 7907.469, 7910.375, 7913.281, 7916.187, 7919.094, 7922.0, 7924.906, 7927.812, 7930.734, 7933.641, 7936.547, 7939.453, 7942.359, 7945.266, 7948.172, 7951.078, 7953.984, 7956.875, 7959.781, 7962.687, 7965.609, 7968.516, 7971.422, 7974.328, 7977.219, 7980.125, 7983.031, 7985.937, 7988.844, 7991.75, 7994.656, 7997.578, 8000.484, 8003.391, 8006.297, 8009.203, 8012.109, 8015.0, 8017.906, 8020.812, 8023.719, 8026.625, 8029.547, 8032.453, 8035.344, 8038.25, 8041.156, 8044.062, 8046.969, 8049.875, 8052.781, 8055.687, 8058.594, 8061.5, 8064.406, 8067.312, 8070.219, 8073.125, 8076.031, 8078.937, 8081.859, 8084.766, 8087.672, 8090.594, 8093.5, 8096.406, 8099.312, 8102.219, 8105.125, 8108.031, 8110.937, 8113.875, 8116.781, 8119.687, 8122.594, 8125.5, 8128.406, 8131.312, 8134.219, 8137.125, 8140.031, 8142.953, 8145.859, 8148.766, 8151.672, 8154.578, 8157.484, 8160.391, 8163.297, 8166.203, 8169.109, 8172.016, 8174.922, 8177.828, 8180.75, 8183.656, 8186.562, 8189.469, 8192.375, 8195.281, 8198.187, 8201.094, 8204.0, 8206.906, 8209.812, 8212.734, 8215.641, 8218.547, 8221.453, 8224.359, 8227.266, 8230.172, 8233.078, 8235.984, 8238.891, 8241.797, 8244.719, 8247.625, 8250.531, 8253.437, 8256.359, 8259.266, 8262.172, 8265.078, 8267.984, 8270.891, 8273.797, 8276.719, 8279.625, 8282.531, 8285.437, 8288.344, 8291.25, 8294.172, 8297.062, 8299.984, 8302.891, 8305.797, 8308.719, 8311.625, 8314.531, 8317.437, 8320.344, 8323.25, 8326.156, 8329.078, 8331.984, 8334.891, 8337.797, 8340.719, 8343.625, 8346.531, 8349.437, 8352.344, 8355.25, 8358.156, 8361.062, 8363.969, 8366.875, 8369.781, 8372.719, 8375.625, 8378.531, 8381.437, 8384.344, 8387.266, 8390.172, 8393.078, 8396.0, 8398.906, 8401.812, 8404.75, 8407.656, 8410.562, 8413.469, 8416.375, 8419.281, 8422.187, 8425.094, 8428.0, 8430.906, 8433.828, 8436.734, 8439.641, 8442.547, 8445.453, 8448.359, 8451.266, 8454.172, 8457.078, 8459.984, 8462.891, 8465.797, 8468.719, 8471.625, 8474.531, 8477.453, 8480.359, 8483.281, 8486.187, 8489.094, 8492.0, 8494.906, 8497.812, 8500.719, 8503.625, 8506.531, 8509.453, 8512.359, 8515.281, 8518.187, 8521.094, 8524.0, 8526.906, 8529.812, 8532.719, 8535.625, 8538.531, 8541.437, 8544.344, 8547.266, 8550.156, 8553.078, 8555.984, 8558.891, 8561.797, 8564.703, 8567.625, 8570.531, 8573.437, 8576.344, 8579.25, 8582.172, 8585.078, 8587.984, 8590.891, 8593.797, 8596.703, 8599.609, 8602.516, 8605.422, 8608.328, 8611.234, 8614.156, 8617.062, 8619.969, 8622.875, 8625.781, 8628.687, 8631.609, 8634.516, 8637.437, 8640.344, 8643.25, 8646.156, 8649.094, 8652.031, 8655.0, 8657.937, 8660.859, 8663.797, 8666.703, 8669.609, 8672.516, 8675.422, 8678.312, 8681.219, 8684.125, 8687.031, 8689.953, 8692.859, 8695.766, 8698.672, 8701.562, 8704.469, 8707.391, 8710.297, 8713.203, 8716.109, 8719.016, 8721.922, 8724.828, 8727.734, 8730.641, 8733.547, 8736.453, 8739.344, 8742.25, 8745.156, 8748.062, 8750.969, 8753.875, 8756.781, 8759.687, 8762.594, 8765.5, 8768.406, 8771.312, 8774.203, 8777.109, 8780.016, 8782.922, 8785.859, 8788.766, 8791.656, 8794.562, 8797.469, 8800.375, 8803.281, 8806.187, 8809.078, 8811.984, 8814.891, 8817.828, 8820.734, 8823.625, 8826.531, 8829.437, 8832.344, 8835.25, 8838.156, 8841.062, 8843.969, 8846.875, 8849.766, 8852.687, 8855.594, 8858.5, 8861.406, 8864.312, 8867.219, 8870.125, 8873.016, 8875.922, 8878.828, 8881.734, 8884.641, 8887.547, 8890.453, 8893.359, 8896.266, 8899.172, 8902.078, 8904.969, 8907.875, 8910.781, 8913.687, 8916.609, 8919.5, 8922.406, 8925.312, 8928.219, 8931.125, 8934.031, 8936.937, 8939.844, 8942.734, 8945.641, 8948.562, 8951.469, 8954.375, 8957.266, 8960.172, 8963.078, 8966.0, 8968.906, 8971.797, 8974.703, 8977.609, 8980.531, 8983.437, 8986.344, 8989.234, 8992.141, 8995.047, 8997.953, 9000.859, 9003.797, 9006.703, 9009.641, 9012.547, 9015.469, 9018.391, 9021.328, 9024.328, 9027.297, 9030.266, 9033.203, 9036.172, 9039.172, 9042.203, 9045.203, 9048.234, 9051.141, 9054.078, 9057.109, 9060.125, 9063.156, 9066.172, 9069.203, 9072.203, 9075.203, 9078.234, 9081.25, 9084.281, 9087.187, 9090.125, 9093.094, 9096.062, 9098.984, 9102.016, 9105.031, 9107.953, 9110.859, 9113.781, 9116.703, 9119.609, 9122.531, 9125.5, 9128.453, 9131.375, 9134.297, 9137.203, 9140.125, 9143.047, 9145.953, 9148.875, 9151.797, 9154.719, 9157.625, 9160.562, 9163.484, 9166.406, 9169.344, 9172.25, 9175.156, 9178.047, 9180.953, 9183.859, 9186.766, 9189.672, 9192.594, 9195.5, 9198.406, 9201.312, 9204.203, 9207.109, 9210.016, 9212.922, 9215.828, 9218.734, 9221.641, 9224.562, 9227.469, 9230.375, 9233.266, 9236.172, 9239.078, 9241.984, 9244.891, 9247.797, 9250.703, 9253.609, 9256.516, 9259.422, 9262.328, 9265.234, 9268.141, 9271.047, 9273.937, 9276.844, 9279.75, 9282.672, 9285.578, 9288.5, 9291.406, 9294.312, 9297.219, 9300.125, 9303.016, 9305.922, 9308.828, 9311.734, 9314.641, 9317.547, 9320.469, 9323.375, 9326.281, 9329.187, 9332.094, 9335.0, 9337.891, 9340.797, 9343.703, 9346.609, 9349.516, 9352.422, 9355.328, 9358.234, 9361.141, 9364.047, 9366.953, 9369.859, 9372.766, 9375.672, 9378.562, 9381.469, 9384.375, 9387.297, 9390.203, 939</t>
  </si>
  <si>
    <t xml:space="preserve">[3.693213807973962, 3.3519051164645437, 3.8103635116371333, 3.8213599833251073, 3.82796362380626, 3.832791267835653, 3.8367717757668975, 3.8401307145591295, 3.8431291243415733, 3.8458368258767863, 3.8482637022671065, 3.850680058322857, 3.852672039768001, 3.854815052358791, 3.857188385258201, 3.8586184743805974, 3.8609015701071874, 3.8623965557085183, 3.8642820452013185, 3.865888754508499, 3.8676329958997715, 3.8692138721902762, 3.870640846244339, 3.8719483519279305, 3.873695267999405, 3.87523015678399, 3.8765672415329826, 3.878018745311213, 3.8793765600165115, 3.880820473697364, 3.882053393121904, 3.8836807128871746, 3.8850281619978726, 3.8862688374735, 3.887267469233757, 3.8889520040858687, 3.8899151343995273, 3.8910458070461966, 3.8922523778282416, 3.8931769525764675, 3.894733556373669, 3.8958795024175603, 3.896879470913899, 3.8981009816439904, 3.899327719029839, 3.90032615009932, 3.9014111903801205, 3.9026215861657048, 3.9035009686090394, 3.904679660310969, 3.905449538246764, 3.9066133448614955, 3.9075577129033756, 3.9085599685012102, 3.909837507485663, 3.9106046948678324, 3.9115313068237745, 3.912529552909707, 3.9132326228831653, 3.914444987171386, 3.9151892050011874, 3.9162493184524854, 3.9168788814713578, 3.9178898429282154, 3.9189803215503574, 3.9198635847665857, 3.9204778995177163, 3.921337094963943, 3.9224909603523597, 3.9232209275867587, 3.9240526731802956, 3.9247701798845327, 3.925628744384663, 3.92635848788834, 3.9269690813922864, 3.927604338821613, 3.928549168846747, 3.929319411260406, 3.9302581742689826, 3.931145468333986, 3.9314102953333925, 3.932374625165926, 3.9329030532473364, 3.933846774998125, 3.9341265418027103, 3.934943912338808, 3.9356173107516104, 3.9364111722605273, 3.9368534083546156, 3.937769776376833, 3.9381791608790246, 3.939068447396237, 3.93956083519553, 3.940264382916427, 3.9407735874641467, 3.9413668377256412, 3.9421346629791176, 3.942577293010643, 3.943236285293285, 3.9441153728676586, 3.9444225245664923, 3.9450281065416237, 3.945544200638197, 3.9462461527963977, 3.9467390781533345, 3.9471986341281973, 3.9478205972448777, 3.948325545326493, 3.948906461158714, 3.949466414653229, 3.949736789450063, 3.950496588377918, 3.951279905054441, 3.951521969297424, 3.952043226378024, 3.95263980398661, 3.953289357076544, 3.9537142496100097, 3.954191894446388, 3.954728644432078, 3.955151641417495, 3.9556544454098836, 3.955859700494464, 3.956673897927618, 3.9569189110033482, 3.957259844558191, 3.9580382625281714, 3.958465141435937, 3.9588834232033685, 3.9592424107306115, 3.9597675745018885, 3.9604321864699426, 3.960642011130918, 3.961243424614697, 3.9617243718973176, 3.961773263851633, 3.962480218689828, 3.9627640665640804, 3.9633000496088364, 3.963459923870733, 3.963911922828965, 3.964673306500355, 3.964815850194924, 3.96549093712543, 3.9656824444753456, 3.9661251468501275, 3.966346417061633, 3.966897887019152, 3.9674604563682685, 3.967892501445836, 3.9680869801566923, 3.9685806623434967, 3.968865793742097, 3.9692994367295316, 3.9695897171938896, 3.9697953484392094, 3.97044437257579, 3.970995303792335, 3.9710365895524973, 3.9716885624430205, 3.9718801686984055, 3.972260356726619, 3.972688460748709, 3.9732119751908805, 3.973463655496587, 3.9739033662567054, 3.9740180951695105, 3.974387376743758, 3.974507852696843, 3.9752068739059165, 3.975608700024493, 3.9761409164777333, 3.97624933861485, 3.976701867023817, 3.9768908624915222, 3.977069244972939, 3.9776519116842914, 3.9779162749818693, 3.978524474052082, 3.9784931738764087, 3.9791885712153383, 3.9793586808328345, 3.9796248149744144, 3.980262225016232, 3.980631172107486, 3.9808010686181636, 3.9810154227804007, 3.9814885945781993, 3.9817314261100885, 3.9823836607179017, 3.98244390543314, 3.9828837115758895, 3.983310811224333, 3.9836109785103586, 3.984001692139203, 3.9841915660633562, 3.984526458891163, 3.9849109891934034, 3.985361906877666, 3.9857565235364434, 3.9862675064702446, 3.986408039068334, 3.9865842794873187, 3.986757208775608, 3.9872226991872353, 3.987675519590966, 3.9879307884146398, 3.9883526261313507, 3.9886482709850366, 3.9890071319028624, 3.9894493637969997, 3.9896998230275167, 3.9901962452866555, 3.9907488528904094, 3.990625632339744, 3.990853771618033, 3.9912638288034317, 3.991898958908845, 3.992238915160355, 3.9927498404533353, 3.992978870698203, 3.993098823142748, 3.9935093583437364, 3.993899010219538, 3.994108157380593, 3.994540989859368, 3.994690080707356, 3.9950802421351184, 3.9953138537213677, 3.9957903760292126, 3.9961568585586806, 3.996298922890179, 3.9970724312686454, 3.997116944572992, 3.997239926414299, 3.997938226367544, 3.9982635879433777, 3.998726168378252, 3.999131055139422, 3.9991924054649264, 3.99952575879297, 3.999745512747512, 4.0002481539222385, 4.000453305354956, 4.001053178559058, 4.0011943216536014, 4.001595155659912, 4.001934694660826, 4.002221293918963, 4.002482894858583, 4.003019997071464, 4.003261395550725, 4.00346663085313, 4.003853768070073, 4.004217498161257, 4.0045911707593085, 4.005017407039744, 4.005481260114573, 4.005577673409262, 4.005809783898805, 4.006132475065019, 4.006595002199357, 4.0069356444684745, 4.007391032629805, 4.007319198668799, 4.00812756025559, 4.008393226570513, 4.0084880318748555, 4.009001598464094, 4.009374792780138, 4.009472289846575, 4.009725715021424, 4.010204490298397, 4.010457015460431, 4.010611854397101, 4.0112024701874995, 4.011495345543597, 4.011764242628003, 4.011914295246892, 4.012156955616119, 4.012679153652463, 4.0131102110032755, 4.013408850020354, 4.013576179858971, 4.014195696888898, 4.014401242315877, 4.014539948474568, 4.014940400963435, 4.015433854591977, 4.015768143881619, 4.016210324009453, 4.01630909054386, 4.016626331975458, 4.0169690914385905, 4.017486136123912, 4.01766088747009, 4.01800035472509, 4.018436078053506, 4.018836554844224, 4.018927416706277, 4.019293233506093, 4.019432771133306, 4.019851011177207, 4.020294582827507, 4.020570050041526, 4.020893514714485, 4.021358770096593, 4.021496781189691, 4.0217939908932365, 4.022216520260012, 4.022322373021261, 4.022715872774048, 4.023064747387741, 4.023499325057277, 4.023723320905726, 4.0243846169150475, 4.024086178707257, 4.024698025061755, 4.025217438238801, 4.025308160141545, 4.02607862361464, 4.0261264865417665, 4.026466174900709, 4.02665642759942, 4.02702805495102, 4.027479320964777, 4.027739863229938, 4.028064424457242, 4.0284278069243555, 4.0286908170169715, 4.0289692702830555, 4.029197967327932, 4.029605110749011, 4.029783628482383, 4.030395046066105, 4.030677166394317, 4.031152925008333, 4.031296668719752, 4.031493755305875, 4.031840155873102, 4.032213544590531, 4.032533893524574, 4.032810278777803, 4.033224829631437, 4.033473103925182, 4.033983395439281, 4.034329440377017, 4.034463654072896, 4.035058050688763, 4.035234052997816, 4.035584076404905, 4.0358426643637735, 4.036102774323521, 4.036557099570482, 4.037014453057485, 4.037334987568615, 4.03741749156241, 4.037633271257389, 4.038013909416088, 4.038437795527609, 4.038765646559912, 4.039250121476671, 4.0393716319053015, 4.039721849926021, 4.040317378448955, 4.040412689290656, 4.040669778896756, 4.041111189519241, 4.04149880672687, 4.041455803475425, 4.042241379737004, 4.042264283056441, 4.0428026556931576, 4.043129387425322, 4.043694836203317, 4.043903661224705, 4.0442000747642535, 4.044232525185914, 4.044743340515297, 4.045047815047374, 4.0453827271843705, 4.0457738627994635, 4.046109337968169, 4.0464546669912345, 4.046820676138392, 4.047327704648956, 4.047478462729194, 4.047657454732496, 4.048163649043024, 4.048631346406856, 4.048661388550778, 4.049051447356623, 4.049621451398499, 4.0499931700896035, 4.050112480140169, 4.050607902209458, 4.050987811932309, 4.051555190159422, 4.05181614351621, 4.052026146480449, 4.052268078107244, 4.052838702189703, 4.053030422468641, 4.053470621586088, 4.0537939167983374, 4.053812701666939, 4.054478468112582, 4.0546505451131045, 4.05523942720427, 4.055165826512426, 4.055676772964012, 4.056192368563745, 4.056454538312161, 4.0567846692569205, 4.057071789259351, 4.057292895398685, 4.057820804017363, 4.0581972714000845, 4.058695757450236, 4.059175575673609, 4.059360070825136, 4.059640354090504, 4.05988264987175, 4.060104062620408, 4.060719454778068, 4.061103101372728, 4.061447685394913, 4.061625451701297, 4.062140592328287, 4.062478861846083, 4.062863187021047, 4.062952009492833, 4.063377322594373, 4.063896127519153, 4.064217253303206, 4.064536955365546, 4.0648889327076025, 4.065306054977291, 4.065891944969054, 4.0661449745437155, 4.066298362234441, 4.066647512032326, 4.067002155098831, 4.067548316477999, 4.067670500042123, 4.068099552174612, 4.068245197514969, 4.068713543204703, 4.068959539503624, 4.069676963909185, 4.069607833399286, 4.070180393013051, 4.070666476241303, 4.071205598325208, 4.0714622425474225, 4.072031022308265, 4.072328174734145, 4.072394616352103, 4.073245133785385, 4.073573111864277, 4.073594065099597, 4.074030464435291, 4.074403713744399, 4.0748525993227664, 4.0751117192530595, 4.075386990470689, 4.075959902717116, 4.0761715768875035, 4.076734307674462, 4.077130442101706, 4.07724472117594, 4.077698357898906, 4.07828777150977, 4.078761722577103, 4.0787615228298, 4.079246651134579, 4.079646515826658, 4.079891489436547, 4.080412412006309, 4.080947717570553, 4.08121143462119, 4.08142836912815, 4.081853830061723, 4.082314643349957, 4.082730007283715, 4.0832379683667295, 4.08384867780157, 4.083822805513833, 4.084449571615188, 4.084707468777638, 4.08518073290413, 4.085259874446585, 4.085907591408242, 4.086131895482791, 4.0864632819652815, 4.087016708356134, 4.087675316420455, 4.0877527630452875, 4.0882262063831805, 4.088745909046092, 4.088939884008569, 4.0891157842157755, 4.0897067917753285, 4.090294431424756, 4.090921260417919, 4.090983456932416, 4.091431922528477, 4.09155161852003, 4.092011716864182, 4.0926496505676715, 4.092941655818888, 4.093361890803665, 4.093808136464071, 4.093928562977283, 4.0943852187223095, 4.094808127782404, 4.095195845775189, 4.095577759637403, 4.095957520640223, 4.096391047566147, 4.096946902859302, 4.097350819506646, 4.097810444543369, 4.098375731548968, 4.098330226936685, 4.099102455439504, 4.0994482221024215, 4.099449711863236, 4.100601118693727, 4.100580182761436, 4.100858029545764, 4.101349349785932, 4.101891522746198, 4.102287674977144, 4.1027363034719295, 4.103127642194895, 4.10343392977049, 4.104223175374535, 4.104157437438592, 4.104473832854565, 4.1049381901748, 4.105456623515036, 4.105722157606489, 4.106406346844456, 4.10687107043982, 4.107249300883893, 4.107707434899709, 4.108055516550029, 4.108649732128092, 4.108883626483297, 4.109385409520705, 4.10966339126134, 4.110145753395187, 4.110503571239649, 4.1106880111421615, 4.111461380982525, 4.1119801050862375, 4.112344156818061, 4.112594474990346, 4.1132324534968685, 4.113747912443397, 4.113734069271446, 4.114529315837051, 4.115239430099451, 4.115301415844421, 4.1158528046347005, 4.116221477955086, 4.116475577511271, 4.11688783586922, 4.117449383337344, 4.117690230381205, 4.118196992669628, 4.1190950675257385, 4.1191087851339825, 4.119498931155451, 4.119941529775763, 4.12035943906334, 4.120766413628688, 4.121666891982162, 4.121783674943542, 4.121993205510378, 4.123135689268247, 4.123171311724187, 4.123589090435395, 4.1239498095755245, 4.1241961313467295, 4.124833692069215, 4.125509056193909, 4.125614555406189, 4.126281335684863, 4.126783209002812, 4.1271767639369585, 4.127481023700998, 4.1282573449238775, 4.128521886466517, 4.128833712340842, 4.129365864924269, 4.129847146983301, 4.130375850631289, 4.130488963747969, 4.130948720178165, 4.131539264494129, 4.132039086874038, 4.132876953432877, 4.1327213219933014, 4.133418016451643, 4.133862598213906, 4.134225815760559, 4.134840605075402, 4.135251072444507, 4.135719409091145, 4.13609362166544, 4.1364766432356435, 4.136662416732644, 4.137389463234468, 4.137967439690753, 4.138569889343777, 4.138967894594447, 4.139262095387072, 4.139648239120087, 4.140081061805095, 4.140545662441251, 4.141135637927054, 4.141735539753701, 4.141968069096543, 4.142161749883451, 4.142949821486001, 4.143454093470009, 4.14375172349565, 4.144199876860648, 4.144671395776643, 4.1451511020834655, 4.145492281752755, 4.145979278355099, 4.146397122255182, 4.14691107224743, 4.14746346751763, 4.147841915613899, 4.148331121860176, 4.148888738193441, 4.149388772972199, 4.149706626985033, 4.150145595142299, 4.150435306594437, 4.151355146653238, 4.151818265202549, 4.152153751650395, 4.152456420039397, 4.1528770849157395, 4.1534769862324294, 4.1538963951924925, 4.154368453880294, 4.154848622412586, 4.155395047872152, 4.1555755013579025, 4.156037430867126, 4.156552168130124, 4.157124722995038, 4.157601079393154, 4.158162854279964, 4.158407662136615, 4.158626647441596, 4.159540980589507, 4.160032658724329, 4.160148108717399, 4.1609260606952585, 4.161272925659994, 4.16185286978809, 4.16180172904475, 4.162603090824409, 4.163268823127379, 4.163349021218796, 4.164053601439864, 4.164352623893915, 4.164987526060642, 4.165296241730115, 4.1655436351812245, 4.166071858373532, 4.166822244600583, 4.167221057585095, 4.167585587123706, 4.167959857814277, 4.16870554279858, 4.168982142822446, 4.169592192911262, 4.16982355080778, 4.170568743822507, 4.17081925608131, 4.171398559244496, 4.171454863980371, 4.172281523224805, 4.172906078151519, 4.173061182723042, 4.173581186891888, 4.174012180071427, 4.174795511695168, 4.175276317048177, 4.175411603228751, 4.17589049582935, 4.176394620815718, 4.176986561532347, 4.17716644145618, 4.17782224651063, 4.178184469076721, 4.178841021847973, 4.179534337347359, 4.179620712373892, 4.18012941864347, 4.18049885414, 4.180976128466251, 4.181514841035029, 4.181902094304436, 4.18221146003574, 4.18275169694339, 4.1834042207938404, 4.18375975213401, 4.18437312115959, 4.184518287474827, 4.185121595198091, 4.185550772710315, 4.185933631344899, 4.186533519104663, 4.1870884183077335, 4.18739553222089, 4.18806738121847, 4.188457557571935, 4.188764709738605, 4.189446367767787, 4.189763006856629, 4.190287292384582, 4.190642943921438, 4.19088567708367, 4.191486146878865, 4.191961630834179, 4.19221311505158, 4.19311335580411, 4.193411727529156, 4.193938713095769, 4.194160957997357, 4.1945843290701434, 4.195218585744437, 4.195717994356617, 4.1962754777770215, 4.196331391617531, 4.196996377821169, 4.197399668065925, 4.19797895598106, 4.198164362158517, 4.198876579907459, 4.199248265683154, 4.199686164037103, 4.200100418047115, 4.200487849322556, 4.201297848419792, 4.201552824075748, 4.202222085808002, 4.202365696137563, 4.202677917078947, 4.203334980216136, 4.204140541260693, 4.204336197504683, 4.204800531223688, 4.205392431424771, 4.205883411578447, 4.204904897234311, 4.2054431579191744, 4.205589382716228, 4.206033731609929, 4.2064455595938375, 4.206886230751075, 4.206487742330993, 4.205918863488935, 4.205167856452859, 4.205398860144476, 4.20599188095822, 4.205126118070501, 4.2050680968099305, 4.205586196842144, 4.205133765352505, 4.205478296629517, 4.205603275084364, 4.205614672862223, 4.206224105773488, 4.206658075767579, 4.205843003886792, 4.205595607186591, 4.205544367134287, 4.205503236963706, 4.205760861781689, 4.205965634295127, 4.206597755417373, 4.2058033680887394, 4.205438637876828, 4.205652848415813, 4.205633846448219, 4.205824364505136, 4.206067284675295, 4.206301274780825, 4.206558501046895, 4.206093193333481, 4.20539366150752, 4.205659706422967, 4.205846936745314, 4.205890958577526, 4.206144370431086, 4.206315743122768, 4.206769149704911, 4.206093637193382, 4.206265443659173, 4.206566440721638, 4.20626329993434, 4.2053371478090975, 4.205677291876071, 4.205775891427036, 4.206185883188722, 4.205941213266616, 4.2064752865020685, 4.206619426021886, 4.206047669786893, 4.205661617322912, 4.205324546201172, 4.205682162504907, 4.206170027651562, 4.206309636665784, 4.206374335919321, 4.206921741645828, 4.206048606527252, 4.206180379244664, 4.20659059585402, 4.205908369886574, 4.206370665935486, 4.20620516153915, 4.206678663964781, 4.2061268736844735, 4.206719158161577, 4.205778369138333, 4.205890369559492, 4.206079748636881, 4.206816188799478, 4.205729017717913, 4.206173435455055, 4.206344464041578, 4.206505423440419, 4.2066152677983455, 4.206328674147152, 4.2063952853144775, 4.206818965452078, 4.206846543208948, 4.20688255158628, 4.207141001355461, 4.207590971994754, 4.207231656076414, 4.206453084107322, 4.206733818395918, 4.206213248031435, 4.20616586452791, 4.206636452969043, 4.206139903136296, 4.206031691282033, 4.206333529447725, 4.206674312950487, 4.205788663424829, 4.206236108715358, 4.206441238319418, 4.206810912661443, 4.2068147204797715, 4.206978041624015, 4.207287375187212, 4.207647605295792, 4.207037305629074, 4.206215288304471, 4.20675840085639, 4.207011404784383, 4.20705199363704, 4.2073828717030715, 4.207611886993172, 4.206881879572864, 4.206560743350427, 4.206892540666766, 4.206758671287994, 4.207051227544196, 4.20726823532441, 4.207823932126486, 4.206937342175564, 4.207150642949154, 4.207353070433845, 4.207616380627438, 4.207072097764956, 4.207261135229943, 4.207417977247932, 4.207607494279423, 4.206951149398061, 4.207279419178745, 4.207526269883632, 4.2077389122183035, 4.207179092271712, 4.206479666181334, 4.206480130057631, 4.206836481693647, 4.206987881991704, 4.2077009616445595, 4.206924785195348, 4.207141212219597, 4.207204204161087, 4.207681354846988, 4.207058507700425, 4.207070587411583, 4.207354617690644, 4.207846431646386, 4.207312893293503, 4.207444797171848, 4.20739278227651, 4.207924262758862, 4.207319982486609, 4.207306761826434, 4.207778503894908, 4.207139139809122, 4.207024145226963, 4.20751822664667, 4.207681839038201, 4.207192702994964, 4.207163790323119, 4.207270627082982, 4.207536099045063, 4.2079462934731096, 4.208021688800307, 4.208457597453907, 4.208479287834019, 4.20884458525605, 4.208445707893837, 4.207751341566429, 4.208002423578974, 4.207981412948587, 4.208195640954396, 4.208465961493921, 4.208413770619808, 4.208769370547186, 4.208149864025333, 4.20748534516418, 4.20797578085971, 4.207221090124703, 4.207437536918872, 4.207235965995353, 4.207406232190842, 4.207860274294923, 4.208026744118157, 4.208429222842133, 4.208525156110002, 4.208777523805045, 4.208009230280088, 4.20755023764188, 4.207553546951449, 4.207595742608302, 4.2076203935409, 4.208140943702611, 4.208279905772217, 4.208333664185393, 4.208827050110386, 4.207844270714851, 4.207307325889975, 4.2073848159250575, 4.20748202880047, 4.207638488031488, 4.207864198636084, 4.207927627012618, 4.208274862457297, 4.208387600577623, 4.208657409920538, 4.208090958284787, 4.208185307005753, 4.208216379094845, 4.208265501663157, 4.208472363591832, 4.208954023574887, 4.208408556455539, 4.208441667214524, 4.208474522490584, 4.208514200620481, 4.208623610520337, 4.207979700091208, 4.208268106405277, 4.20822726858366, 4.208839752268625, 4.207798985323307, 4.208088523934902, 4.208205705982146, 4.208547762299488, 4.208473031013766, 4.2086925360000516, 4.207893149298474, 4.2079193309432785, 4.208395935550089, 4.208530965756262, 4.2085786163906524, 4.208149470495527, 4.207985211570016, 4.208142237385576, 4.2084057660183305, 4.2083517546116544, 4.208429160522546, 4.208700316421318, 4.2079627549968945, 4.208085165867264, 4.20826657293191, 4.208454078560458, 4.208545422522503, 4.208611425617823, 4.207790499507738, 4.208129941488581, 4.208019407081775, 4.208365530746725, 4.208716861415914, 4.207757409520087, 4.207962056877954, 4.208023916001969, 4.2080451339342195, 4.208103491775697, 4.208393625293439, 4.208506265537592, 4.208759413131702, 4.207855519313139, 4.208239664988557, 4.208150917445562, 4.208316727439944, 4.208547364706691, 4.208982665929469, 4.208034531621542, 4.208051266848723, 4.208064901925525, 4.208243780946933, 4.20818423729704, 4.208340083671055, 4.207692163196793, 4.2078537853243345, 4.208063435401612, 4.208246465217398, 4.208240091215372, 4.208386558026481, 4.20845560282015, 4.207843842935187, 4.208056225675035, 4.207818793531339, 4.208131222732818, 4.208310441100129, 4.208413608608191, 4.208401361331991, 4.2086688321587244, 4.208740464156193, 4.2086455472941875, 4.208983783671706, 4.209054632095053, 4.2094113854487585, 4.207790450349556, 4.206926185628538, 4.207019502574727, 4.206105489212154, 4.205578254522867, 4.205445815999419, 4.205538662424053, 4.205734445258246, 4.205525126254405, 4.205682142672578, 4.206000879191772, 4.2058256885150245, 4.205779846014704, 4.205944051443699, 4.206255488678879, 4.206084366608414, 4.206206017665476, 4.206112465517433, 4.206559409749308, 4.206789748389892, 4.206549426264743, 4.20602796668586, 4.206139256817369, 4.206213669708307, 4.206063574657812, 4.206412908540557, 4.206444866420752, 4.206224722635258, 4.206410219585528, 4.206460599254506, 4.206647480606651, 4.206930627544113, 4.207248315918926, 4.207399718647443, 4.207504401134537, 4.207486668010184, 4.206613330884413, 4.207001171568704, 4.207161625713725, 4.207099899689323, 4.207232034037266, 4.207338691848749, 4.2074304062653605, 4.208027374166476, 4.207508138639367, 4.206943507638418, 4.206637409446309, 4.206080029462522, 4.206087537677264, 4.206341381682291, 4.206678989860229, 4.206774270466182, 4.206774430655307, 4.206890013902131, 4.206912688440408, 4.207020455234173, 4.207037334331985, 4.207435830565212, 4.207424276897658, 4.206535276466433, 4.205757333272683, 4.205669714630215, 4.205068135985346, 4.204779806673296, 4.204153279075896, 4.204193961247166, 4.204333202938569, 4.20440561521143, 4.204540914708209, 4.204607487183808, 4.203920246586822, 4.204459458602502, 4.204461050185059, 4.204799722283788, 4.204122945495676, 4.203583777036111, 4.204638459500064, 4.205073185263105, 4.204147353914905, 4.204284391036951, 4.205060322205462, 4.205495145054692, 4.205327768002728, 4.2055049305040155, 4.205634251931737, 4.205837253704868, 4.205973530159426, 4.206181641241039, 4.20620247802374, 4.206253626822964, 4.205352049829646, 4.20559701708037, 4.205554409555848, 4.204958768328803, 4.204343182864652, 4.20430796439077, 4.204180594026669, 4.2042191332381, 4.204132052327932, 4.204415972109798, 4.204712418843205, 4.204357628343869, 4.204505089775423, 4.2048782531600715, 4.203967005812041, 4.204729141971664, 4.203880314957382, 4.204879979569179, 4.2052873439815786, 4.204944461075712, 4.2044217038729474, 4.203511849601148, 4.2033972948950895, 4.203579511041662, 4.2038261953058145, 4.203673515999041, 4.203743211402825, 4.203734588894378, 4.203877002146396, 4.204019951221827, 4.203918389357273, 4.204138184514121, 4.204282289158243, 4.20427869391646, 4.204300442546157, 4.204759455357451, 4.20397582073346, 4.203790901516625, 4.203756386337219, 4.203875083984697, 4.203903196728142, 4.204203107772593, 4.204414765153631, 4.204395239697314, 4.204262569023337, 4.204465823078, 4.204605003656749, 4.20378881309503, 4.2039022966084545, 4.2041180488884695, 4.203899624375271, 4.203979931151441, 4.204232841317952, 4.204238715196918, 4.204188332551341, 4.204436043131261, 4.204215578672957, 4.20456703784131, 4.203655415124314, 4.2045432274562, 4.204668242596527, 4.204258584592054, 4.2040227040366585, 4.204213531153809, 4.204042148788407, 4.204110957670246, 4.204489642458644, 4.204450644976003, 4.205541298214946, 4.204700953655479, 4.203945113511628, 4.204015255539952, 4.204086006707239, 4.204055819726455, 4.204198630174472, 4.204237322101178, 4.205314806916376, 4.204330142876429, 4.204526705892801, 4.204845409911727, 4.2038191636770135, 4.2037071519866736, 4.203859534941256, 4.2038750571834305, 4.203973908705554, 4.203891011798713, 4.204183515314227, 4.204330421752776, 4.204267500559135, 4.2045017192774425, 4.204308394870055, 4.204590856676569, 4.203603094608756, 4.203825572589729, 4.203980206429464, 4.204123304992682, 4.203778975099644, 4.203886956691195, 4.204297215607505, 4.204149905016847, 4.204151011336784, 4.204000860353933, 4.204500173963618, 4.204373629192071, 4.204761782669268, 4.204650045912045, 4.204954319829423, 4.204965776613684, 4.2047527693096685, 4.20513774352589, 4.205042317758377, 4.205088859528176, 4.205409296603622, 4.205528954145948, 4.205475984711383, 4.2054081929997, 4.205813201853649, 4.2054758384206234, 4.2042112183719444, 4.204148912308502, 4.204359255798425, 4.204444489418865, 4.20458005772984, 4.204216874498952, 4.204446265547278, 4.204289455525378, 4.20459920909044, 4.204639503527496, 4.204839440636438, 4.204892492510245, 4.204709215464528, 4.2047751962806315, 4.205237756586705, 4.205073368680333, 4.2053074966620825, 4.205131931102904, 4.205459701118201, 4.2051977655707855, 4.205557709912694, 4.204862691310309, 4.2040702448332405, 4.204021993432249, 4.204158807637817, 4.204022192970231, 4.2041237232920485, 4.204242863255431, 4.2039636024810925, 4.204156943140254, 4.204312063422738, 4.204292477029028, 4.204424692479832, 4.204645098181795, 4.203740310478646, 4.203778384680499, 4.203815862556494, 4.203701134923028, 4.204085289135147, 4.204200080731031, 4.204071604442589, 4.20394275179289, 4.204274695826315, 4.2042096165640155, 4.2042791825403985, 4.204311012404877, 4.204463214796716, 4.2045954959003575, 4.2043891814759675, 4.204445306133465, 4.204594637602684, 4.204577280627142, 4.204918357884527, 4.205080341412477, 4.204866071600979, 4.204976861226612, 4.20522941189889, 4.204965953849601, 4.2051273812851875, 4.205251712814483, 4.205198484645433, 4.2056190835514204, 4.204724176952245, 4.203870165734426, 4.204128957650413, 4.204011013389297, 4.204113284975932, 4.203880065887756, 4.204415836050342, 4.204163188424687, 4.20426875488405, 4.204114516823406, 4.204240983784732, 4.204400608758025, 4.204521635218981, 4.20447960909973, 4.204523885257889, 4.204339056640842, 4.204729770041146, 4.204591062414135, 4.2049367993352655, 4.2047681335328475, 4.204768048345383, 4.205192284889183, 4.20509760628163, 4.205113033769448, 4.205113724614051, 4.205203016025548, 4.205422022200547, 4.205461354580349, 4.205730374418027, 4.205008864643808, 4.204141038490925, 4.20372227282957, 4.204005071759069, 4.204244800935398, 4.203762987684669, 4.20416592615012, 4.204020714253529, 4.204104334570232, 4.204360145678145, 4.204215095442009, 4.204421784713915, 4.204132781580975, 4.204467778730844, 4.204443958359374, 4.204711614602016, 4.204551698395616, 4.204502360276666, 4.204812979660314, 4.204834750595955, 4.20495932858355, 4.204561052101866, 4.20504533927398, 4.205363179083333, 4.205206849898866, 4.205196712768831, 4.2054434170928054, 4.205584320061822, 4.204809122077969, 4.204590488641714, 4.204504385133975, 4.204939236886132, 4.20459967738979, 4.2048335625663205, 4.204976376615312, 4.204739448357897, 4.204942970920575, 4.204862978394088, 4.205011084117325, 4.20510365802839, 4.205159788173303, 4.2055187686716895, 4.2054311495493755, 4.20539770350078, 4.20552000407212, 4.2055648457188255, 4.204893199579455, 4.204747229432175, 4.20499989666492, 4.205080729682224, 4.204767250112757, 4.205155328922267, 4.2050022569209204, 4.205180133423085, 4.204947910740152, 4.205369069513653, 4.205433790463292, 4.205010114924429, 4.205109559694713, 4.205429420631546, 4.205228489959166, 4.205436674874089, 4.205632402671213, 4.20481450064715, 4.204908696440988, 4.204856025915631, 4.204807099925986, 4.204836025065258, 4.205064085120886, 4.2049701179239936, 4.204876963394846, 4.205369907879101, 4.205253857692813, 4.2053059012066605, 4.205424848697152, 4.20564848111601, 4.204810904554311, 4.204746374892884, 4.204606164133423, 4.204637730879332, 4.205044177651764, 4.204498208190008, 4.2047149503506756, 4.204672449819578, 4.204912739280312, 4.204941835426253, 4.205043097741709, 4.205010607912987, 4.204967864365151, 4.2052713222008675, 4.204959102011604, 4.205418220378288, 4.205303461763782, 4.205112979835441, 4.205409710639299, 4.205612363829115, 4.204772572689787, 4.204753298264125, 4.204659202100784, 4.204700973991952, 4.204749534626829, 4.204694052874568, 4.204789562479963, 4.2049402320883855, 4.204927159229001, 4.205030791721524, 4.204923519001553, 4.205142938893064, 4.20494456380091, 4.205225706393909, 4.204939674363277, 4.205362108072709, 4.205153311757793, 4.20554597412703, 4.205529643487519, 4.2055262955324935, 4.205529132191932, 4.205810711188205, 4.204963810505792, 4.204859742096752, 4.205086548228731, 4.204995767878245, 4.204862306327255, 4.204904746762038, 4.204966153666924, 4.205051237604731, 4.2053141594704515, 4.205238671624199, 4.205152698707552, 4.205260263897564, 4.205254258679157, 4.205321096816726, 4.205452112320448, 4.205700519793232, 4.204523672470523, 4.204867216602215, 4.20461615338652, 4.204659935205911, 4.204713239535998, 4.204915251017578, 4.204887637248626, 4.204748984884452, 4.204962191329756, 4.204888458662225, 4.2048817816678214, 4.2050938338002295, 4.205180460524278, 4.205150138438408, 4.20514565414871, 4.205303955893654, 4.205259097223431, 4.205470597089879, 4.205445228283385, 4.205458912913742, 4.205541618891323, 4.2056613552218876, 4.205156631266349, 4.204567718467329, 4.204551069261341, 4.205031834367298, 4.204772488711899, 4.204940581467747, 4.205120338427614, 4.204961955393353, 4.204955439500516, 4.204877368601474, 4.204857077938789, 4.205155115646786, 4.205545439048079, 4.205336613024488, 4.205276619580756, 4.205549685202029, 4.205293157771601, 4.205482268998302, 4.205552791983818, 4.2048517791864155, 4.204700567655878, 4.20436519650342, 4.204518468720706, 4.204452843945353, 4.2049824896154275, 4.2047033438970045, 4.204900577907306, 4.204960893320187, 4.204968127404094, 4.204881184780881, 4.2049661228722375, 4.204980049865388, 4.205027489153782, 4.204816266126608, 4.205106394525072, 4.205055627888368, 4.205264155895141, 4.205282947977067, 4.2052277662547555, 4.205399738257625, 4.204996787878789, 4.205203711511731, 4.205675565879473, 4.204611362221604, 4.204184796227625, 4.204792147403934, 4.204620699824724, 4.204591898756374, 4.204664444474827, 4.2046569154212206, 4.204864847897204, 4.204680118455693, 4.204966067513553, 4.204934938090481, 4.204794971283424, 4.204862747817166, 4.2050230843811685, 4.205045068273986, 4.2053556292700645, 4.205126700566694, 4.205065859064636, 4.205472586134198, 4.205591208541954, 4.2046241201781855, 4.204722482898558, 4.204487882907526, 4.2042287083284515, 4.204560523921348, 4.2043548472020875, 4.204385805134377, 4.205113209339891, 4.204791811868414, 4.204634638769789, 4.204672148342176, 4.204693826999461, 4.204837112547605, 4.2049575207967305, 4.20474648374866, 4.204992616048187, 4.204780246983326, 4.204946412384961, 4.205105228225288, 4.204806443823268, 4.205054200841954, 4.205287548100468, 4.205033143667185, 4.205242092059193, 4.205452661698335, 4.2054231611743775, 4.205238344678457, 4.205360746890994, 4.205585917122293, 4.205599903489995, 4.205662282924892, 4.205664123877935, 4.20570956565279, 4.205723608790147, 4.205639598396128, 4.2058531661053875, 4.205840761268881, 4.205926063004594, 4.205849274240492, 4.205986702477613, 4.206152510844656, 4.205904860608642, 4.206060876775975, 4.206294836456283, 4.206476340012549, 4.206467081148364, 4.2065716320735165, 4.205736607072299, 4.204835981068923, 4.204719351313069, 4.204558956775689, 4.204698579917948, 4.204634378305679, 4.20457877219881, 4.204628751080078, 4.204736431251736, 4.2047563864842825, 4.204755430807925, 4.204446412221258, 4.205099613152572, 4.204748967471492, 4.2049387081862655, 4.204739661991039, 4.205010601908612, 4.204885021156941, 4.204840898238284, 4.204784643126493, 4.205000314061412, 4.204868059178289, 4.20526050196715, 4.204794560848418, 4.2047919301981445, 4.205205786396329, 4.204899161849196, 4.205048326508902, 4.205325539857235, 4.205213469251208, 4.205066418556607, 4.205503895411298, 4.205550795798078, 4.205341511963226, 4.205564361274101, 4.205605661463085, 4.205530745721835, 4.205493918773487, 4.205608144033482, 4.205621602400048, 4.20593843897205, 4.205722406720287, 4.205857618087274, 4.2059490691912425, 4.205931994252735, 4.205953115515749, 4.206312957897069, 4.206047953523539, 4.206252053685348, 4.206047055465443, 4.2062432963394, 4.2062903209909654, 4.20621756000303, 4.206291713241951, 4.20651793754704, 4.20648763923234, 4.206579828098423, 4.205786851290518, 4.2048514735402955, 4.205005689817553, 4.204535850436311, 4.204825181139848, 4.204714468416677, 4.2046053152923974, 4.204752548296686, 4.204818871301112, 4.204663872333435, 4.204629770726056, 4.204974984207303, 4.204838486174196, 4.204965337046557, 4.204394191574706, 4.205119616969706, 4.204971109592902, 4.204895543430291, 4.20498183925191, 4.205173668878504, 4.205106527278245, 4.205277832073459, 4.205123980897134, 4.205332883573737, 4.204916379273954, 4.205173850583933, 4.20545655516745, 4.205249449442671, 4.2051691285580555, 4.205137264196011, 4.205310519585748, 4.205125016105339, 4.205403124229002, 4.205248837822528, 4.205463342386091, 4.20551072171318, 4.205469213382626, 4.205733589307027, 4.205833410585399, 4.205882944786887, 4.205809364080897, 4.20554407978526, 4.20558114516454, </t>
  </si>
  <si>
    <t>[0.0006388864749157022, -3.784466502357455, 1.509689434203822, 1.5099959665706149, 1.5087166303486224, 1.50713331179226, 1.51122709363296, 1.5094432709925873, 1.5109757221423574, 1.5104351930545588, 1.5111574938282473, 1.5130607702728032, 1.5106202047648265, 1.5110691677469146, 1.50911500476756, 1.5098552983692874, 1.5102450122167277, 1.511130177032117, 1.5107376449896504, 1.5082451318672696, 1.5105667517628982, 1.5106638131739774, 1.5113244573062592, 1.511755751380227, 1.5104229836342389, 1.5081685802901568, 1.5085739530794802, 1.5091414330991286, 1.5111685247965445, 1.5102553168235606, 1.5093928214205674, 1.5083905690942125, 1.5114403088958235, 1.5101518069050124, 1.5100387010960166, 1.5112047415073837, 1.5095036578551748, 1.5082333771880354, 1.512151060302812, 1.513706019003909, 1.5112494386887236, 1.50971296751641, 1.5067239053479404, 1.508746611329471, 1.5098280552748158, 1.509738085055455, 1.5079808858564452, 1.51007499308203, 1.5104431404274343, 1.5088661461085509, 1.5106325691164988, 1.5122486177929504, 1.5109032701616831, 1.5075579690282168, 1.5090926089491958, 1.5127558992314136, 1.5095707485429664, 1.508634094653749, 1.510141503776228, 1.5086042686886785, 1.5082290642425222, 1.5078326015385954, 1.510771215671644, 1.5107477995586907, 1.5104674967443903, 1.5124897484553854, 1.5101848405284937, 1.5112351883536077, 1.5084455805243528, 1.5110098202922047, 1.5109342110885895, 1.5112515017858124, 1.5100537401394907, 1.5118282281644464, 1.5127168472610464, 1.5118331099371138, 1.509142556128916, 1.5100652969643742, 1.5137608562872265, 1.5125179696641722, 1.5100837276669499, 1.508924989151808, 1.5111602996615827, 1.5090051987070672, 1.5101388443209254, 1.5136022031309049, 1.510616788120031, 1.509233764588396, 1.5121272667458783, 1.5085887724652312, 1.5088116158426406, 1.5083523176838487, 1.5103288764767044, 1.509945914919894, 1.5135486012120054, 1.5107880954447976, 1.5132201658951523, 1.5091494776131533, 1.5109875636447512, 1.5091644090820175, 1.5102123457050558, 1.5098002512474067, 1.5089685655963248, 1.512929557563691, 1.511093858246223, 1.5081529425120825, 1.5097018225085035, 1.5088394010358073, 1.5117652097563936, 1.5087592476749656, 1.511544202757419, 1.5148577090081468, 1.5095000679004784, 1.5105653741013985, 1.5064051003544605, 1.5100595750382104, 1.5086214191932963, 1.5110157422817698, 1.5120352646177497, 1.5103734877915618, 1.5111693369046275, 1.5079314202917802, 1.5086475602564615, 1.5127886043785472, 1.5129178487230317, 1.5106791001841795, 1.5103781078886231, 1.509605719194472, 1.5097073120213491, 1.5099297862540653, 1.5112927076638563, 1.510153337614493, 1.5094968415252459, 1.512344724423847, 1.5093179414849904, 1.5135545610741608, 1.5071613072434795, 1.5112752413416422, 1.5099717469668794, 1.5119034390838944, 1.5099265553789056, 1.5102966891696334, 1.5112406356197527, 1.5112228695856091, 1.5092426760418527, 1.511176307273779, 1.5108624595712479, 1.5099178084623037, 1.512301860084025, 1.5090888536047489, 1.5131953718098543, 1.5103808812574473, 1.5123956284457751, 1.5096353670332405, 1.5079908027809508, 1.5118336579840645, 1.5118937982984322, 1.511043764859967, 1.5127029259646874, 1.5101854250200186, 1.510820115869476, 1.511191846447337, 1.5120066523542715, 1.5113051670414814, 1.511993284491086, 1.5114917065763755, 1.5107274889753333, 1.511571048661855, 1.5105713141099493, 1.5113273003157461, 1.5097145143429298, 1.5096598627074593, 1.512664992635557, 1.5108601128658732, 1.5092284323549867, 1.5102210362894577, 1.510739677407629, 1.5084724460771834, 1.5130007812619508, 1.5107845332263654, 1.5092935117250392, 1.511865405315055, 1.507802180171024, 1.512809535126855, 1.510615474377422, 1.5102942679322575, 1.5106760042318064, 1.5083606860745518, 1.513109872506417, 1.5110408061801277, 1.5092764415511892, 1.5106543337157174, 1.510974685545536, 1.5090131584575632, 1.512116034398912, 1.5113404336571548, 1.5096856650339885, 1.510022887688932, 1.5109401219761494, 1.5094744305876246, 1.5106359387353108, 1.511318426009324, 1.5120570819975028, 1.5109436255804674, 1.5114632637299712, 1.5115703375783722, 1.5110707928537168, 1.5111505856170333, 1.5115816860463231, 1.5084162304302688, 1.5098471340059756, 1.5126319769525916, 1.5141149130839877, 1.511105369480581, 1.510698411738742, 1.509333761853364, 1.5116825625353196, 1.507752449867105, 1.5110044307565398, 1.5125696808537867, 1.5101198787918642, 1.5110752452062892, 1.5081801134188009, 1.5087221807671212, 1.5127581160722519, 1.5109221400304196, 1.5119005768099103, 1.5106098876195277, 1.5082832077716408, 1.5096444055050857, 1.5089564788362746, 1.5044146536506076, 1.5147475621622386, 1.5104153564599185, 1.5074032443184435, 1.5136854817440355, 1.510188676048662, 1.508934089626063, 1.5102467561834343, 1.509995322737817, 1.5116563927649285, 1.508884327323248, 1.508732123233914, 1.510805060483711, 1.5084456252475782, 1.5093106954995663, 1.5084912459611153, 1.5103779208927188, 1.5082019966574742, 1.511851093452525, 1.5083279167489554, 1.5100335353614296, 1.5099043963413936, 1.509299903383244, 1.5125874423509642, 1.5101460857617832, 1.5125021243374517, 1.5099723808894217, 1.5093056732027872, 1.5122425922178122, 1.5113720983063044, 1.5091194354751303, 1.5081608049741013, 1.5107325859864762, 1.5099389040180013, 1.510452880715845, 1.5105713543641028, 1.5110482054327485, 1.5089962309335014, 1.5115508272940095, 1.511096679360106, 1.5094186801339946, 1.511068362713765, 1.5110144028963286, 1.513606367320352, 1.5096874444669157, 1.5100088269353324, 1.5102540725807647, 1.5082291092198117, 1.5097410006927352, 1.5122267054851561, 1.5107608027628265, 1.5125781229650563, 1.510645323777697, 1.512172505148825, 1.5106871122679177, 1.51211317635263, 1.5089552715530525, 1.5115796384468898, 1.5100544778390153, 1.50824554244346, 1.5098716610763125, 1.5095844446746904, 1.511701266939458, 1.5108920946988753, 1.5084126568259866, 1.5075614413572496, 1.5106097690996991, 1.5095467686396502, 1.5093174181857005, 1.5131294850275874, 1.5093758192670224, 1.5090063018213142, 1.5115070434934463, 1.509116981293195, 1.5108417171624764, 1.5123553991525185, 1.5078470617075348, 1.5099301697844856, 1.5131602846212788, 1.5131144195039283, 1.508387925996158, 1.5133064689436075, 1.5116214554524372, 1.5097922887456994, 1.5103495614219145, 1.509605607313391, 1.5084716963092961, 1.507125066220936, 1.5096066535561898, 1.5107032087791574, 1.510390151834223, 1.5108469396960604, 1.5123701839663612, 1.5121125567669875, 1.5095689819353586, 1.5115872402118598, 1.5098139577303813, 1.5104293694006796, 1.5105689193927982, 1.5110535894305974, 1.5096420953142493, 1.510142310663807, 1.5119453451892553, 1.5108015751518276, 1.5086821197731042, 1.5096779951768833, 1.5118325758124984, 1.5092460189108952, 1.5122043979745512, 1.5084744089856084, 1.5099192146747193, 1.5120095409735363, 1.5123369413310381, 1.5121288195562, 1.5094543799510116, 1.5108154089334034, 1.5091392422570336, 1.5108291057986434, 1.5099768738279193, 1.5079874446718322, 1.508834551120934, 1.509451024115858, 1.5090585627849968, 1.5101627964180113, 1.5082814483811926, 1.5126145729950673, 1.5080342898065393, 1.5115452498922746, 1.509029078855705, 1.514097981219987, 1.5104177142851574, 1.5093994875445738, 1.5120263071010813, 1.5106322090832875, 1.508249850830829, 1.507914243533349, 1.508656304196411, 1.5082472037126304, 1.5088272741365192, 1.5124728023442107, 1.5121029794619902, 1.5096558372620519, 1.5142485690616705, 1.5118699293416564, 1.513314050347859, 1.5116774411515448, 1.5080318709336529, 1.5127008942966764, 1.5122320481400748, 1.509414774044933, 1.5083239920238312, 1.5104313865635153, 1.5127777160579852, 1.512701993404813, 1.5110457884325226, 1.5137320379600394, 1.5091698467460413, 1.5131538564222853, 1.511158764780701, 1.5098517659105413, 1.5133538881749087, 1.5098155065617198, 1.5108411270780775, 1.5089824365332292, 1.510187436588106, 1.5098102009560537, 1.5119612399392808, 1.5082950530030275, 1.5113208183024445, 1.51008413174141, 1.5103764336915664, 1.5115890175552458, 1.5099379677517863, 1.5116658615349219, 1.51117384393057, 1.5099526440526119, 1.5111334774572653, 1.510661630364234, 1.5097411009417456, 1.5083811127347997, 1.510360949596473, 1.5089355346200302, 1.5082603449874288, 1.5099142503148777, 1.5095383951127255, 1.5115512817993828, 1.5113818910422256, 1.5113490484735541, 1.5078072797421578, 1.509409597956205, 1.5137138628963118, 1.5113362032978674, 1.5115624482110301, 1.5094160981969347, 1.511284425724682, 1.5121901920885918, 1.5095080121567064, 1.5143151201338891, 1.5100675965579944, 1.511651310103249, 1.5108260029003056, 1.5106380214808504, 1.5120350414911217, 1.5108344680077948, 1.5122720328719592, 1.5122165633217097, 1.5093517305976794, 1.5122997415198773, 1.5078314923846163, 1.5106216126228742, 1.5080827956055651, 1.5101239609583716, 1.5082066985683003, 1.50967702410919, 1.5091331128547973, 1.511719428608342, 1.5119478749693556, 1.5051987537175635, 1.5101595461080644, 1.5077503322996308, 1.5095246845370731, 1.5066477199486716, 1.5129124938925602, 1.5097960545831217, 1.508151684594956, 1.5066609644168438, 1.5122508821173541, 1.508965966593629, 1.511933312269555, 1.5147115936799518, 1.5090744419715492, 1.5098212961693307, 1.5093993560243075, 1.508885551307458, 1.5099054070736273, 1.5129714128882628, 1.5087286897623213, 1.5114824156460187, 1.511920602993568, 1.5099401967216066, 1.5106243840926061, 1.5081303993270778, 1.5128435231782602, 1.5075768852427842, 1.512352502441193, 1.512313082335289, 1.5086863707414446, 1.5092545123361392, 1.5121271574239048, 1.510259818359875, 1.5079333837270323, 1.5094167154352807, 1.5077394285500616, 1.5114666497972045, 1.5055701085809574, 1.5096674172010716, 1.5094585398419686, 1.5103942977236058, 1.5089149371001989, 1.510056626394885, 1.5087199739383454, 1.5130393214771374, 1.5105343279894337, 1.508785794153656, 1.510191325674699, 1.5118158812750422, 1.5136291820022545, 1.510193873162238, 1.5114766890582967, 1.5130378340752737, 1.511081315325646, 1.5112443991039473, 1.5136545194475681, 1.510559859722271, 1.5132294504068753, 1.5092941279112762, 1.5132831517138807, 1.508088765636642, 1.5092810112332733, 1.5118790558810244, 1.512332838608432, 1.5110545981443815, 1.5134924239060703, 1.5092726072171858, 1.5078615843949765, 1.510295922979765, 1.5115840540064904, 1.5093469974254854, 1.5092865915483982, 1.511577694625589, 1.5142702996903374, 1.509044049164911, 1.5141149096861162, 1.5127356748055634, 1.5081033447529435, 1.510591279184557, 1.5116532063771377, 1.5119127174056564, 1.5113980938808613, 1.5101550660775254, 1.5109911520651005, 1.508562982886159, 1.5109002345588782, 1.5097783857220042, 1.508582116427552, 1.5086435734090549, 1.5074770939713633, 1.5083994779817844, 1.5063916988025519, 1.5114576402493898, 1.5102720719448783, 1.5128519843351345, 1.5098582981836575, 1.5102868017702598, 1.5087815179729431, 1.5119939235230038, 1.5128577764608186, 1.5091516027407177, 1.5089670339571968, 1.5124131304984934, 1.50539152036326, 1.5136941610213284, 1.5094559352374082, 1.510522444789366, 1.510303786594162, 1.5118217960435947, 1.5126296640702097, 1.5128299407778865, 1.5129355320940272, 1.510098214585757, 1.507008544373054, 1.5094727154955325, 1.5094750822123295, 1.513260574196837, 1.509911040127352, 1.509546335873483, 1.5072071328206493, 1.509252840190196, 1.5099951860911593, 1.5090772929088303, 1.5107797488932841, 1.5132672160242424, 1.5096372192750216, 1.5076553505892194, 1.5084989717117674, 1.5127441400460946, 1.50750668674514, 1.5097300788037384, 1.5115721176341665, 1.5101483223945023, 1.5113501758790135, 1.5120125129177961, 1.5097351567787458, 1.5084395577320422, 1.5139029064654361, 1.5116137976683766, 1.508902093677548, 1.5104783342913484, 1.5096952833894985, 1.5085050715156303, 1.5087839108278303, 1.5093983086751792, 1.516547010397619, 1.5106109816814128, 1.512404080772408, 1.507355683879356, 1.5102370566283163, 1.5130596321786642, 1.508356647989194, 1.5137115549153033, 1.50595331505892, 1.5125297340942305, 1.5113062582358205, 1.5099795606458797, 1.510073647180984, 1.5113110474059757, 1.5111279493396288, 1.5103359265316767, 1.5125220302570848, 1.5091923134471412, 1.5120005779312742, 1.508977630155607, 1.5091901958913945, 1.5104784728762495, 1.5109626124521633, 1.5101985332008212, 1.5074276621231286, 1.507676839789761, 1.5084692859879136, 1.5094352338816828, 1.5104804646840793, 1.509439482845202, 1.5105728640301477, 1.5100447962937467, 1.510657627589594, 1.508926331548872, 1.509707956328306, 1.511579253957893, 1.5088370766596502, 1.5093447832092164, 1.5066231203053224, 1.5124597457536608, 1.5088785362613142, 1.510870481336441, 1.5098574445219615, 1.510212983280678, 1.5120192517682207, 1.5129769574119698, 1.5113506862676518, 1.5074563495474549, 1.5132160552511102, 1.5131165912394309, 1.509395710575746, 1.51211104503131, 1.5097519839704419, 1.51007588131738, 1.5110108148209374, 1.5098230058726947, 1.5114380463994659, 1.510342815926557, 1.5107205512245523, 1.5080148596988021, 1.5095527710190484, 1.5137843387260805, 1.5113407800770737, 1.5101850641899772, 1.5100760416660113, 1.5104562343015644, 1.5087695455950818, 1.5095857553361667, 1.5116105802143436, 1.5073026630476627, 1.5113613915491522, 1.5080758779791517, 1.5119170714196386, 1.5092959390419671, 1.507931354466738, 1.510556025087288, 1.5104012998742675, 1.511048148629742, 1.5113675078395021, 1.5096253714979722, 1.5118972211993391, 1.5096165373242434, 1.5108897605433922, 1.5121041795331387, 1.511842075069611, 1.5102353607354366, 1.5075888839129366, 1.5097824828136224, 1.513361004729809, 1.5147689923498775, 1.5135259611552945, 1.5079537762690216, 1.5094363780315174, 1.5070289110360577, 1.5118959657923143, 1.511362096660571, 1.513153833704999, 1.5078471211251783, 1.510138159569449, 1.5108349332700841, 1.508332461113735, 1.5142570550353405, 1.5086413362787066, 1.510757494123065, 1.5117777196513225, 1.5118592494863705, 1.5093136710888195, 1.5097255636672158, 1.509297167655465, 1.5126285405931905, 1.5085037447525895, 1.51204961717988, 1.5102374229698017, 1.5097452032363634, 1.508278526427702, 1.51272735291185, 1.5111591738907224, 1.5125431306871666, 1.507820004528779, 1.5102722598552312, 1.5097283794965624, 1.509616564595007, 1.508639059660836, 1.5102803710921342, 1.509888848429514, 1.5098065016872924, 1.5117593762236154, 1.5078871477986096, 1.5119029705650067, 1.5071436289662339, 1.511366691371391, 1.5118855421920183, 1.5107093343257023, 1.509293738924525, 1.5103142635266091, 1.512082875512429, 1.510991606336187, 1.5108059289235398, 1.5112152880050977, 1.5102716389900943, 1.510919323811937, 1.5127723159563793, 1.5142163273072984, 1.5077551721942537, 1.507939142720505, 1.5110981811028532, 1.512596854780801, 1.5115101791113386, 1.50955055650979, 1.5094256057207476, 1.5106610584509077, 1.5067824611447165, 1.5062298370710003, 1.5099513388656578, 1.5094950936685634, 1.513153511349274, 1.5135560584457979, 1.5111972415093955, 1.5079862162603543, 1.5104725248968316, 1.509371412258283, 1.5121135693051324, 1.5123977535486581, 1.5130343871955692, 1.5071840214298338, 1.5104056820298175, 1.5093583674070914, 1.510439259180903, 1.5097625844660278, 1.5039434890377272, 1.5077110101532898, 1.496684256437774, 1.497565671975691, 1.4949377994212716, 1.4944249606707396, 1.495780558444434, 1.4935290871775662, 1.4789439807381473, 1.474920715378971, 1.4598916686678296, 1.4662978124245496, 1.4644569984122058, 1.4507904212670242, 1.454611248222774, 1.4552018521057635, 1.4419538184666207, 1.4382540051333517, 1.4411051531637118, 1.4410282064882525, 1.438878448891143, 1.4401632466216694, 1.4265852440395366, 1.4202563988381236, 1.4189023280097663, 1.4207804941878308, 1.4206938838487693, 1.4191177661233505, 1.4159390540054815, 1.4087867083821455, 1.3931428448399528, 1.3984025748550202, 1.395178695984453, 1.3954502792100545, 1.3958096406869616, 1.3979507768757469, 1.3951133055962601, 1.3847423953761777, 1.377188006284958, 1.3738593039569564, 1.3750549204333922, 1.3729517003821732, 1.3706124490929548, 1.3722064313222362, 1.3732973232047287, 1.360429384189525, 1.362713933249988, 1.3646036811993103, 1.3504535421795356, 1.3422003070506177, 1.3385603670909807, 1.3412956344669376, 1.3379737600434924, 1.338809130274828, 1.3381546993570532, 1.337112407166621, 1.3248874997462174, 1.3193096197490874, 1.3179524321019898, 1.3181257840540224, 1.3152758821179555, 1.315885172887825, 1.3181403125582456, 1.3178645915861293, 1.3078797609062336, 1.310262588204756, 1.3044676654569476, 1.2967444905310097, 1.2925146162420784, 1.293667743209531, 1.2918400318589796, 1.2855988139386447, 1.2844574093760275, 1.274356993766968, 1.2713651224603253, 1.2740985505878852, 1.2709144627063704, 1.262407506370732, 1.2591603629284962, 1.2609961226019626, 1.2615428132428133, 1.2551205113416815, 1.2471538027209057, 1.2469038708301823, 1.2501079192994367, 1.2460295716466063, 1.244743657840359, 1.2442685381122411, 1.2469887586824195, 1.2380467451009656, 1.2267779271420596, 1.2292547928733435, 1.2174090201376337, 1.213445136998807, 1.216878676765123, 1.2035850000238284, 1.2051087785442476, 1.2046798093511593, 1.2008837704224622, 1.193852413155578, 1.194993773919023, 1.1928763378580125, 1.1926441846252613, 1.1918660886053265, 1.1916630427430188, 1.1903397594327676, 1.188258187386357, 1.179296551910048, 1.1746729093945774, 1.171179478269519, 1.1719838321501745, 1.170466386463417, 1.1683463842502244, 1.1701688082541488, 1.1607137417789275, 1.148609702867403, 1.1503739584875845, 1.1462048695918752, 1.145472425445089, 1.1440397909172926, 1.1489879149284983, 1.1383280479401792, 1.1358971928335908, 1.1347150003820556, 1.1351233369904676, 1.1277127930721078, 1.1221024160724349, 1.1234671901202875, 1.1211835607250373, 1.112206688168669, 1.110127119600912, 1.1126552332961677, 1.110477658570605, 1.1019780964866275, 1.093293719115544, 1.0897132370494393, 1.0914073279112424, 1.092767463256292, 1.0916674747534678, 1.0816422623132493, 1.0785424634993184, 1.0800066333198224, 1.076921223893281, 1.070985409782251, 1.071885801074852, 1.0724742564739613, 1.0685099684840214, 1.057456334139367, 1.057607057763373, 1.0586982088045682, 1.0589174668674148, 1.0463037870726155, 1.0470895519071757, 1.0480395228006334, 1.0378396996450987, 1.0370624269920217, 1.0389431413636996, 1.0327161873639017, 1.0268331159660902, 1.0239623406658218, 1.0241775602449272, 1.0224435418352236, 1.0217690124333048, 1.022294152905962, 1.0197549030328577, 1.023567227358123, 1.0202533586704914, 1.0135828566557468, 0.9997921133270185, 1.0044964546841306, 1.0017708355776345, 1.0009096749179354, 1.0016345263981339, 0.9973066427977911, 0.9985100282049648, 0.9901386910933869, 0.9796875933394724, 0.981786073199338, 0.9692479759707806, 0.9702064829989158, 0.96843864185919, 0.9675913508174007, 0.9701031668179702, 0.9659859613195562, 0.9659375369238391, 0.9640128988890198, 0.9632775399074861, 0.9539868441130926, 0.9451147169375609, 0.944780051300423, 0.9462567049575237, 0.9463259569696775, 0.9461844574876765, 0.9437302482698973, 0.9448862694086912, 0.9401543772159188, 0.9357694232769631, 0.9221981242472859, 0.921828282047844, 0.9225205591396958, 0.924895490135201, 0.9235906725314114, 0.9217814473855646, 0.9238591573177836, 0.9194957341011075, 0.9216729049173953, 0.9078263623561762, 0.9111518509589441, 0.9129684366565709, 0.9134933171686419, 0.9099017468724934, 0.9099040837259484, 0.8993130845437308, 0.902080097216015, 0.9008521538359497, 0.9006875876877024, 0.8974883966867746, 0.8912329123233508, 0.886479957609278, 0.8855392083006981, 0.8841516172371817, 0.8786521138876756, 0.8755623771062666, 0.8762489872808802, 0.875458252385496, 0.8789448284613679, 0.8792840775208736, 0.8639994445821458, 0.8685616389286486, 0.866082360922524, 0.8667090623665946, 0.8645356988776329, 0.8541271309349522, 0.8551304401756507, 0.8556119130720363, 0.8560920119418781, 0.8519994663806011, 0.851379150986553, 0.8554607242470803, 0.8416422011248434, 0.84318966632569, 0.8419201285370358, 0.8425790750030542, 0.842136839519038, 0.8390988891565541, 0.8323079587620156, 0.8325322405128625, 0.829067131875395, 0.8337141860421141, 0.8330489514003696, 0.8222702177653225, 0.8209564590240623, 0.8200571784878201, 0.8243553427713286, 0.82191464275554, 0.8203731211314391, 0.8173916120947426, 0.8180352413777129, 0.8113221948143718, 0.8096423825051999, 0.8076354960963777, 0.8054919330784652, 0.8108966667072288, 0.80800947703598, 0.7987506545343201, 0.7973714780853072, 0.7960519259058768, 0.7978825444128252, 0.7970920440330237, 0.7981680488066805, 0.7859273078082506, 0.787835369431783, 0.7830564483025828, 0.7872827004246412, 0.7846970058787829, 0.7871938834543152, 0.7852004062557978, 0.7726823233587731, 0.7787947267476834, 0.7780014513651786, 0.7770013338096724, 0.7762461637659374, 0.774656334906291, 0.7770864963303572, 0.7726057344553969, 0.7743950107319362, 0.7739586951413815, 0.7731551159100987, 0.7741688903921746, 0.7721365841839356, 0.7516875533443098, 0.7434618363085759, 0.746614457957613, 0.7345526635436592, 0.7257635793321362, 0.7228850319137645, 0.7259923015842827, 0.7253049508487487, 0.7262684280385067, 0.7228834304580335, 0.7265249451115132, 0.7238931694606935, 0.724306405551135, 0.7236736264183327, 0.7243143187197209, 0.7235168791473184, 0.7225303838655346, 0.7205756607811127, 0.7207677109359727, 0.7208384778795413, 0.7247091466311595, 0.7139622618246747, 0.7106165035639892, 0.7135154221134433, 0.7160578475106202, 0.7141374482841711, 0.711047998600133, 0.7106059100328382, 0.711190470887945, 0.7109520928931476, 0.7117217891223452, 0.7067787665249884, 0.7063884407082597, 0.7104793775801012, 0.7099812739886342, 0.7120505778128837, 0.7005897109327743, 0.7012402134322504, 0.7004047375427347, 0.6977525351399471, 0.7008307532393271, 0.6954061743680209, 0.700958758053667, 0.7003566436922944, 0.6996815618700747, 0.690045583101901, 0.6769535936878434, 0.6805245319534462, 0.6764877880751371, 0.6778073165181603, 0.6760645204763649, 0.6790478511195782, 0.6759467876220795, 0.6749589741851894, 0.6783724892021543, 0.6766975478127595, 0.6786825445167591, 0.6754587800655848, 0.673147137089827, 0.6678840347231585, 0.6566472876339715, 0.6568799621707757, 0.6463586232804811, 0.646104757579634, 0.6375933459287617, 0.6374344933239245, 0.6360612228789593, 0.638123965152367, 0.637494044395394, 0.6369597878731558, 0.6301505932614495, 0.636214777051175, 0.6353222427395288, 0.6379382933310942, 0.6257794823544351, 0.625907829872029, 0.6373424456415576, 0.6358496083656157, 0.6288097632957851, 0.6299204633071854, 0.6357657440624122, 0.6357543219078414, 0.6323786894769593, 0.6368651461023871, 0.6368928240308255, 0.6403085048760272, 0.6317146851800928, 0.6330372541880128, 0.6300091295074088, 0.633823456131433, 0.623295821292873, 0.6235541135201488, 0.6221542324656737, 0.6148142401854135, 0.6041431942084919, 0.6058822884140941, 0.6059417983874253, 0.6047743969726891, 0.6047889081942666, 0.602466227022934, 0.6053953898941054, 0.6021408284652786, 0.6034576226558018, 0.6019255021050306, 0.5902461510156438, 0.603881917500898, 0.5924830635860023, 0.6019513569852022, 0.6012415353992081, 0.6025306924456759, 0.5931650130195795, 0.5813804986865725, 0.5835108481740036, 0.5811340151769128, 0.5828794665088092, 0.5838312286814012, 0.5813589650322646, 0.5803258918545857, 0.5803729587686562, 0.583932741963319, 0.5819905515703457, 0.5827088357761406, 0.5813804211638095, 0.5788315788176874, 0.5797084275884631, 0.5813772246264204, 0.5700382779321351, 0.574476989386825, 0.5682956591014947, 0.5720082191682775, 0.572633304179865, 0.5707286878470815, 0.5695600497926065, 0.570863853467765, 0.5728745412007035, 0.569031598020433, 0.56765982121397, 0.5600432390785371, 0.5586525157941958, 0.5585942121422038, 0.5609157558477488, 0.5567502869920581, 0.5583499304731361, 0.560358826136474, 0.5581909106761087, 0.5596193825184912, 0.5595480255643034, 0.556018742973228, 0.544960840643891, 0.5571899413149891, 0.5564357799089767, 0.5470407955857797, 0.5483693748924007, 0.5486234330138913, 0.5492757280151701, 0.5461278952020072, 0.5457741137846329, 0.5442853680044089, 0.5549649675505909, 0.5464839253383593, 0.5376388147393941, 0.5383581762509048, 0.5375575312295943, 0.5378369435028764, 0.5365769253619712, 0.5375378881188421, 0.5455628143935496, 0.5371198185688284, 0.5350086416357459, 0.535971920519621, 0.5233339454872611, 0.5264611900267455, 0.5259153220663847, 0.5244834568392837, 0.5212307575357795, 0.5251114419339127, 0.5257778918412562, 0.5271036805996975, 0.5240337194921598, 0.523639962471221, 0.5278359018366134, 0.5244812036758149, 0.514877328770038, 0.5119553049142439, 0.5148594606202184, 0.5145628381835925, 0.512877520268349, 0.5152978324548275, 0.5129442880640298, 0.5115287898322848, 0.5142494135834219, 0.5132137740700485, 0.5152409568685739, 0.511683925388672, 0.5143453606671674, 0.5118423900076955, 0.5133646625127233, 0.5136291531726958, 0.5126156064903195, 0.5110173446514816, 0.5111629164637869, 0.5125641340545297, 0.5065267569986397, 0.5106027356863555, 0.5096472331709992, 0.5143840728325593, 0.5083149984691241, 0.5014238636657574, 0.49111004664132585, 0.49329822761524855, 0.4927044182299405, 0.4901109654509471, 0.4903128296728807, 0.49274200190130807, 0.49342697828757076, 0.4901709888007076, 0.490498202825075, 0.48951645711114966, 0.48812916087268776, 0.4874679720578658, 0.4881935115856159, 0.48818024077884065, 0.4899895817867262, 0.489519423388949, 0.4866294904259574, 0.48832737284049177, 0.4900160885657854, 0.4880669984877313, 0.4848480370587414, 0.47612531225205695, 0.4654978742283419, 0.4694619785306618, 0.47285629717076877, 0.4677741214396211, 0.4676159121791821, 0.46847566117711614, 0.4682851316588519, 0.469846967897112, 0.4665480062451405, 0.46927594548401436, 0.46729920876502173, 0.46858739952253275, 0.4595587998015611, 0.45656249559281536, 0.45797191726871805, 0.46038228644347423, 0.45890215708395593, 0.4574430884871845, 0.4580007648726315, 0.45576700629326794, 0.4563450755743283, 0.45528586671338195, 0.45855340497630714, 0.4584063874254905, 0.4557949143211994, 0.45574657509422706, 0.4568933892542979, 0.45986838144000464, 0.45916914037872714, 0.45643876391650007, 0.45964743077481357, 0.45692500480473347, 0.4539004026437489, 0.4594351586896716, 0.45711128356067726, 0.4547383881747864, 0.4556157294697305, 0.45906818604627214, 0.45329721046645094, 0.45363521494007747, 0.4445919788454073, 0.43444724480434566, 0.4332949689742, 0.43448052012897226, 0.4325113912948431, 0.4377162643538099, 0.43713041095823973, 0.43350522691045096, 0.4356625469774294, 0.43398370050196455, 0.4313268411506169, 0.4342710258285995, 0.436568271266946, 0.4354830028464868, 0.4364403820487015, 0.4347113395287021, 0.4341005073934815, 0.4344376204909853, 0.4327534695780231, 0.43396531129301735, 0.432352249635963, 0.4291374463518998, 0.4335698251754324, 0.43640651441772627, 0.4327342220210828, 0.4345382248115751, 0.4318927250322926, 0.43097389801538194, 0.43272318979910496, 0.42195854243851194, 0.41164640123252105, 0.41088822061308766, 0.4134056328400137, 0.41255730308864025, 0.4153758231317332, 0.4119023916225695, 0.41484787254036926, 0.4133094607834143, 0.40769288354156824, 0.4129571033470419, 0.4128317505231663, 0.41232222300064186, 0.41552322704919636, 0.41116362764824205, 0.4099082957190937, 0.4130415959014591, 0.41734185220583314, 0.40689594287178715, 0.41050662740133426, 0.41081999286409837, 0.4120943396355971, 0.41069853884167284, 0.4105047249379701, 0.41101281468654477, 0.40990412878020016, 0.40663474379839554, 0.4067122515791068, 0.3994849841256419, 0.40028422903768673, 0.39804516135746626, 0.40012729802884156, 0.40170021583920684, 0.3980821703502722, 0.3981699245253393, 0.3998669982723855, 0.3934551185022619, 0.40077901457183374, 0.39668088687488695, 0.39883392049068056, 0.39661109845381104, 0.3955142455936784, 0.3975618932519916, 0.396505658483168, 0.3981803191458623, 0.3965554150935811, 0.3863140401108013, 0.38604402301636903, 0.3871827244372285, 0.3857007121665002, 0.39119098054244944, 0.3836147805428288, 0.384793450164948, 0.38751887201137747, 0.3871577635609089, 0.38286661338066547, 0.38494196101064954, 0.3873828710056322, 0.3904965247870375, 0.386221190881741, 0.3844755776750738, 0.38797763175733135, 0.38454650698736964, 0.37520629913246795, 0.3770628008147215, 0.37626752737667485, 0.37730251973409984, 0.3752436865394861, 0.3752829238057123, 0.37544610827136676, 0.37698370528427777, 0.37484133507037687, 0.37631434451225615, 0.37811034929192716, 0.3748084112692503, 0.3748243819009244, 0.36129386231871874, 0.3668616657012255, 0.36185674205358365, 0.36583978542593987, 0.36222784983264006, 0.36838874256843074, 0.3703794407441971, 0.3679048685176625, 0.3657811779119954, 0.3645039161539948, 0.3629660191574397, 0.3669310850679889, 0.36798940914517053, 0.3639716421952514, 0.36685781020095737, 0.3615930846762371, 0.36470213390095363, 0.3652516461750408, 0.36348136452673335, 0.36311312338609314, 0.352960053023334, 0.3543236835210247, 0.35519034563016594, 0.3539660559858925, 0.3575651825624313, 0.35708893388007434, 0.3548847521042283, 0.3558538640781627, 0.3544985754236832, 0.3538480994667527, 0.3524657370638235, 0.3527058695938683, 0.35449800119282543, 0.3547570831982184, 0.3548418036244705, 0.3511632975440338, 0.3563222999983162, 0.3501637685825381, 0.35220060037625334, 0.34932448052184306, 0.3540578916038299, 0.3510963044011466, 0.3444328489529669, 0.3428840694602744, 0.3402248227549429, 0.3419680995635055, 0.34338889042012044, 0.3435635674598353, 0.34608038347133235, 0.3412667675201736, 0.3437098732397034, 0.34476681696574635, 0.34493447053887416, 0.3446424029745112, 0.34156157313344904, 0.3415047280294591, 0.3393279367276565, 0.3422165139126342, 0.3347386722485439, 0.3304085549631539, 0.33202448571275595, 0.3311948139745154, 0.3320338622984079, 0.3326436475628037, 0.3318745192401618, 0.33111836927247995, 0.3335053665088313, 0.333246243005942, 0.3316796068321623, 0.32961440299198347, 0.329957649960228, 0.3301309858424014, 0.3320639004079186, 0.3300214199657024, 0.3324849143108472, 0.33273612195933056, 0.3307023138899836, 0.33033237227350926, 0.33133927464382457, 0.32974659831838515, 0.318068666203023, 0.32343763405658316, 0.32173721740544414, 0.3201581643018857, 0.32407611626702093, 0.32184057993053283, 0.31888890447562573, 0.32117090888699906, 0.3219889035353397, 0.323049516247347, 0.32032689168685063, 0.32367642783301176, 0.3165910224008856, 0.319984780268191, 0.32136653837985363, 0.3186912197096487, 0.32019496352223953, 0.3174032624848212, 0.31859237157049114, 0.30916441121194405, 0.312637339652172, 0.31221540609345283, 0.3112031349344922, 0.3092954196887364, 0.30681535698436646, 0.31291086623170394, 0.3098431502047628, 0.30639139195466686, 0.3060369043321352, 0.31166474256711807, 0.3089604099814442, 0.30748819949214906, 0.30957341807126854, 0.3073531749774072, 0.30676809913322023, 0.31103469519089266, 0.31026222045171364, 0.30635783072990297, 0.307656912654029, 0.3091254577702901, 0.31343056032272754, 0.307997527309525, 0.30710199123154064, 0.2997867829551833, 0.29761104284125256, 0.2951696811204633, 0.2998841949328861, 0.30199324769280733, 0.2923975310678594, 0.30010523740391776, 0.29604597235791047, 0.2987334475065714, 0.29980505610267644, 0.29650189586119086, 0.29666248193962985, 0.29958266726745025, 0.29381234649291166, 0.2986640913347708, 0.2952270234109597, 0.3022053874591222, 0.2946831056910347, 0.2983523460631105, 0.29642369112450373, 0.28318999746069995, 0.28947560603354217, 0.28911117441356043, 0.2890268292984601, 0.2875170386024111, 0.28953252934724355, 0.28552914132619434, 0.2851710110779918, 0.285477745016974, 0.28758791797535255, 0.2878921841198786, 0.2836677273018434, 0.2868134420633442, 0.2826865111552508, 0.2898692539235504, 0.2887015450525134, 0.289510139925098, 0.2857255359476959, 0.2883908632324554, 0.28843612820324105, 0.2825235396501955, 0.28768354473538754, 0.286744663752004, 0.28701001853922115, 0.28413970115581466, 0.28633584617964514, 0.2848001701413235, 0.28491553661165336, 0.287037450573968, 0.2851045397052554, 0.2841779750675711, 0.28499141755934215, 0.28452202196499804, 0.2851932370924477, 0.28285144480435725, 0.28463586444247085, 0.2835343584076484, 0.2842654014269854, 0.2842934099114428, 0.286341541742168, 0.2794429978406656, 0.2846818665106596, 0.2821166619410599, 0.2809689979442747, 0.28345899328936197, 0.2846375521392563, 0.2844786691629665, 0.27309034788425435, 0.2629668937942175, 0.263176960861504, 0.262944537590033, 0.26367565140180105, 0.26508479837433957, 0.26371001792737986, 0.2655471214818801, 0.2619579114277877, 0.2645547800422726, 0.2639150956920576, 0.2625617025421016, 0.26026173692884685, 0.2626894218130048, 0.2624442647810163, 0.2628734667736016, 0.26413341006516516, 0.26208398557097085, 0.2651317044538525, 0.26396015915286275, 0.2632009269753936, 0.26546585727837346, 0.26109861190542066, 0.26727161042755504, 0.2656881901839318, 0.2628169871810616, 0.26347636402860536, 0.2603468833845438, 0.260</t>
  </si>
  <si>
    <t>[27.004373033261828, 27.00363937769836, 27.012512249450648, 27.022350448613263, 27.031077250572356, 27.03923333460713, 27.05003300245399, 27.046199811761333, 27.046670856556368, 27.044234550549398, 27.034152223099298, 27.037598460367974, 27.0320296648365, 27.02935945636212, 27.02363476747927, 27.019922620983372, 27.018343036188934, 27.015786737152236, 27.014708516364166, 27.00789835224715, 26.998989656627558, 26.99514204515161, 26.993976954679137, 26.995599099341625, 26.99333486030871, 26.98764503005554, 26.98788630869554, 26.98767674296984, 26.98227157134419, 26.972400792140174, 26.97848081688552, 26.97431761604713, 26.971370492554772, 26.97195289049999, 26.96917375584914, 26.963974311158466, 26.957549235429365, 26.949768167668466, 26.947420602856752, 26.941376539798334, 26.947161138207164, 26.941384262785817, 26.938225174245297, 26.93921133680748, 26.94238797178263, 26.93299743119226, 26.928662053028443, 26.942184435000648, 26.9348866728139, 26.9359645191852, 26.93022853347832, 26.92668562804582, 26.928541833201013, 26.910064124437554, 26.912777888804364, 26.91020345099624, 26.909928857462855, 26.90939427277725, 26.91219813331969, 26.90859471754298, 26.903280293185546, 26.903654781111403, 26.90838012670547, 26.90570216060724, 26.897933429413627, 26.89605144026236, 26.89895549387232, 26.899297460120827, 26.89965422102515, 26.896854078190838, 26.903666532423593, 26.906302266969885, 26.896263591469953, 26.894304717056443, 26.894051183492845, 26.896660396103204, 26.89574423718962, 26.894396857261444, 26.89651575628477, 26.904953004769798, 26.904839550535073, 26.90172324619304, 26.908221432114136, 26.90546828249538, 26.898874342241744, 26.89839285455526, 26.89481044276136, 26.901715993343906, 26.896439910400034, 26.897793519734307, 26.899320788028646, 26.89435057052574, 26.892310700011844, 26.898717755089276, 26.901878263170524, 26.90223960602726, 26.898714256448212, 26.89946727495605, 26.908453472654116, 26.91044273722359, 26.90727934339247, 26.90511974575333, 26.907934030021973, 26.90909001305881, 26.914423856706573, 26.912646667009202, 26.915353782168083, 26.91112927676969, 26.909952904887646, 26.912315241228928, 26.91419242839147, 26.91370052922191, 26.912507271522944, 26.92286795447768, 26.92120738912088, 26.927042796701304, 26.9245823354037, 26.925722765182382, 26.921053326830236, 26.92920896049531, 26.93908990261954, 26.916616366482977, 26.925116904846956, 26.925222636631716, 26.934115710402327, 26.926039666125366, 26.933320278368484, 26.92925298910436, 26.930962112576452, 26.940350770843846, 26.94033967907227, 26.94438152622985, 26.94338865815063, 26.94200335142319, 26.94502512760585, 26.947806690899743, 26.95517971547586, 26.951031722308567, 26.96246868594229, 26.9583320480258, 26.95291449551703, 26.963368579843475, 26.96385143928482, 26.953692587282656, 26.963630491043926, 26.959260579444166, 26.96954609991462, 26.970492899937618, 26.96825526949621, 26.98067726599551, 26.985631513897083, 26.97473825984001, 26.978219241920772, 26.98634049516999, 26.98388193699352, 26.98269351188858, 26.978668160622117, 26.988744150515352, 26.990713601100833, 26.993123077345548, 26.999388952086626, 26.999833996611667, 27.00918110965736, 27.00611795928666, 27.006361292405895, 27.010577947681675, 27.01325372268444, 27.009321350994377, 27.013547362579352, 27.020390608622552, 27.02798698997983, 27.02763227221268, 27.02581336046565, 27.03080501886792, 27.032017055304237, 27.035878075522692, 27.034631210046133, 27.03679188390999, 27.04028282571693, 27.048586366331175, 27.038530924502165, 27.04449099878329, 27.048248265412177, 27.048829782406724, 27.053806226154876, 27.06047550843465, 27.06250120176426, 27.056868197198035, 27.066851727068812, 27.07136879021036, 27.07484617067159, 27.072313165113552, 27.074256469664, 27.07782047665507, 27.08537131450295, 27.08889236776891, 27.085174305745543, 27.091416479222946, 27.086500217474192, 27.088632148086713, 27.09186607829423, 27.09657758655192, 27.0931034647539, 27.104713369258718, 27.10365348576873, 27.111808364819172, 27.11539809685165, 27.12384293890881, 27.123318485795345, 27.130271813949065, 27.12945157089808, 27.129461075682407, 27.131911638601437, 27.132638669638762, 27.138706287828054, 27.13332704478757, 27.14118919133502, 27.13864770698468, 27.14474628949065, 27.14967661348312, 27.150236129639904, 27.146218490430925, 27.150976218053746, 27.15945747914387, 27.166137535524758, 27.166025590114714, 27.169156812399795, 27.16620732800026, 27.169853898682735, 27.17741975021053, 27.17619935213574, 27.190459089220294, 27.18399648538114, 27.180049904749644, 27.18813608757694, 27.18979436839408, 27.19204980288669, 27.191409117432215, 27.203864475919303, 27.208311028928936, 27.205647420936018, 27.215424410599176, 27.217460299894352, 27.21935921523565, 27.218852907592293, 27.22674963206957, 27.237106452182033, 27.244790695833156, 27.262849713623584, 27.25646957668404, 27.25728622221659, 27.24808444760217, 27.249040351239707, 27.25843856528685, 27.25251142040928, 27.2605813376588, 27.266864326308774, 27.27241723649217, 27.277830197380908, 27.287137798865523, 27.289814935624605, 27.289191019740564, 27.289789766305724, 27.295035685918425, 27.294977651246565, 27.29807199983845, 27.30248451412823, 27.30910711698172, 27.3069029617851, 27.323152608716335, 27.324720801660487, 27.326130457561362, 27.33052989938898, 27.335069328516344, 27.34110972832043, 27.34240452768088, 27.353513849305177, 27.35446025933029, 27.360715021745172, 27.351965672587053, 27.36101353174887, 27.362944172056245, 27.367082317020976, 27.364935472921836, 27.374490490558404, 27.372973666337383, 27.382734523909612, 27.37926205874936, 27.39270579392911, 27.38731125218703, 27.397820331852408, 27.39721476430137, 27.40227078074517, 27.399876642838937, 27.39785823873264, 27.4009903648542, 27.414144437426838, 27.419148984561833, 27.423372105516613, 27.421347140328642, 27.424355150530907, 27.42864056514761, 27.436900414682817, 27.43890175831682, 27.43231814342333, 27.45003632186227, 27.460147875805514, 27.46612425713173, 27.457124336029427, 27.46029854940317, 27.468367512009696, 27.467988583157705, 27.477927560538618, 27.480075713521835, 27.48667489746394, 27.493702166046763, 27.499734856675598, 27.50153681214541, 27.50348802631818, 27.51494398595636, 27.51734006908456, 27.514969673820627, 27.531588734975955, 27.530296828473652, 27.528051446091666, 27.533191221452327, 27.530120624156886, 27.543414137135944, 27.54788983146934, 27.549919728069092, 27.556395135232286, 27.564116784958728, 27.567176857543657, 27.563249576910398, 27.570236623325677, 27.57098817435974, 27.576594132203518, 27.579579146388404, 27.584364457606892, 27.58434978222881, 27.59416651716093, 27.589832841743263, 27.594807705016734, 27.606741622109155, 27.608264318434934, 27.612163491965866, 27.623773256854854, 27.63108513639953, 27.632106360344924, 27.630546338812124, 27.632686402601202, 27.635866763721783, 27.645109410057458, 27.639994414046775, 27.64849980821748, 27.653866959378057, 27.658459708162273, 27.660409002258902, 27.665911136803256, 27.667060773074923, 27.67051703775762, 27.6745614363166, 27.687839158290647, 27.683069152591685, 27.69290573604974, 27.700358505327696, 27.7035323213353, 27.70211428219368, 27.711137537122035, 27.709417356872805, 27.72026232157108, 27.714062421687064, 27.728537247139435, 27.732800983264543, 27.732302131554274, 27.73600821537551, 27.745921807564404, 27.748510867959062, 27.754331292902265, 27.758891727081377, 27.755577959886104, 27.75882680654058, 27.763459964837374, 27.76872849331991, 27.771374559174188, 27.771643572678347, 27.781440822025786, 27.7827725516861, 27.785450276966714, 27.792687829562293, 27.802418315837006, 27.800015351928135, 27.807154801291503, 27.810220080605358, 27.818470856397646, 27.814619228834516, 27.826504369825717, 27.82547315384693, 27.833231775401618, 27.838713736630584, 27.843668266309443, 27.845636981151053, 27.86021269544516, 27.862656273828428, 27.859515916219145, 27.869348837267392, 27.874908497973102, 27.878520264110907, 27.884205078344326, 27.886690956136807, 27.89042287707376, 27.8997758842829, 27.900877598004254, 27.90311930611129, 27.91116682827391, 27.918602459347092, 27.930551304898497, 27.9349871312968, 27.937163517395852, 27.94020221895261, 27.94051501825022, 27.947886225054603, 27.947672541908858, 27.953069494057214, 27.95010291067832, 27.959569560742015, 27.966414062499908, 27.975129585598427, 27.98007306721776, 27.978125917465274, 27.987850451242927, 27.98944796681204, 27.992750672876042, 27.99830353252754, 28.000596259722844, 28.01097528866966, 28.00865782026558, 28.015560372629285, 28.027740408004444, 28.026913475410243, 28.040815788079875, 28.039644302409435, 28.045846536462587, 28.05122784752027, 28.056006425628624, 28.058128182829535, 28.061431248592644, 28.06824006670965, 28.068504989027556, 28.07977359511163, 28.088326249120602, 28.092422874752167, 28.092305977789362, 28.09996901520934, 28.10399169124875, 28.10611657257787, 28.104530317092124, 28.119353180762793, 28.127615893238627, 28.129524137361024, 28.141675839942206, 28.13705224386114, 28.14269356896577, 28.14012837076266, 28.155224556925653, 28.153989815529826, 28.16174128362005, 28.166839173027437, 28.17058234213192, 28.17874857262084, 28.176178036356784, 28.192013079458356, 28.19332419155456, 28.19449423020608, 28.20741439567424, 28.215988685146925, 28.221329849885564, 28.224487322310974, 28.23767561550156, 28.22234306275571, 28.23473833870764, 28.232685372308033, 28.240204925199734, 28.249398252853247, 28.25030615098243, 28.255978759537157, 28.26234272610615, 28.26863405243107, 28.26224543723073, 28.276050077444253, 28.278425347148303, 28.280002743368787, 28.287526902530104, 28.294530313588904, 28.294322881093166, 28.305198062333083, 28.311631604570177, 28.31619504878552, 28.32149466588267, 28.316525027406875, 28.330952585065695, 28.332364668383867, 28.339982408019832, 28.33781799627255, 28.346466003323606, 28.347242344571722, 28.358008269030613, 28.36638611204212, 28.37033233403766, 28.379843303633592, 28.386939431886287, 28.379664352412313, 28.39134925548973, 28.397969170300346, 28.40275407813604, 28.40310650585329, 28.414149401767933, 28.421539548430406, 28.43260253038646, 28.433661605742323, 28.43611648310875, 28.442482400434674, 28.445070264689708, 28.456118684601428, 28.453048758368784, 28.459135071433554, 28.461329867641012, 28.471717415716412, 28.482928875829145, 28.491728202241838, 28.49322581000923, 28.50061704358722, 28.498869371998737, 28.50281091262239, 28.51269433397225, 28.5174967364516, 28.522029126013475, 28.536909149200568, 28.539632440461713, 28.539727232997947, 28.54841271227998, 28.55144474023093, 28.557882044710656, 28.57879647258938, 28.574695698854242, 28.584158556849722, 28.590299423488123, 28.593825970317486, 28.59422786009252, 28.59995665451265, 28.60420780189572, 28.60724706524905, 28.62038247307229, 28.61867524806792, 28.632216789478917, 28.635359479422466, 28.63837680089987, 28.643943127078316, 28.64856217418966, 28.65092933944289, 28.66564998157976, 28.66195517029523, 28.673199182293043, 28.671943040322727, 28.68157465587696, 28.688497725904607, 28.691815185758294, 28.707508583483637, 28.707124479201156, 28.719515591817082, 28.713877576078303, 28.720220560198285, 28.72641454079815, 28.73463854163984, 28.735531222756528, 28.747593441464062, 28.75069275287508, 28.74970185131783, 28.755754125547625, 28.765081993051524, 28.766278380966863, 28.77600018196312, 28.79166461364801, 28.783823956951494, 28.79011926466888, 28.797805971964227, 28.804005795476733, 28.811681526422568, 28.82110135565301, 28.816956975598064, 28.826992153736494, 28.833772234673628, 28.838956260030532, 28.839882642669423, 28.850346845486342, 28.854911236505043, 28.866611367584536, 28.86077876877364, 28.865123742721853, 28.87725832682596, 28.882548401245497, 28.884316833807233, 28.884014043076338, 28.89306026948089, 28.906838773677617, 28.915959761806484, 28.920771897844475, 28.9277302389725, 28.92573461396809, 28.940652526900884, 28.947490142227707, 28.949226440715208, 28.95396866643115, 28.959533478953535, 28.971619142277795, 28.97560494320394, 28.98039501231773, 28.985978825770403, 28.982222112435156, 29.00452983686501, 29.00816789640706, 29.01946750123441, 29.017298286812345, 29.027920719841312, 29.03119358110753, 29.02977027847563, 29.04059723384554, 29.044524372900216, 29.060158960941802, 29.059042522506807, 29.066232752467364, 29.068305479535216, 29.079086031448185, 29.085360543658346, 29.090008555560065, 29.10413110631412, 29.111310713658998, 29.11400783042748, 29.12031175621329, 29.121901541088953, 29.132678827813088, 29.136170668254422, 29.14131474309713, 29.144561907103956, 29.157121733249415, 29.161545084626002, 29.173518127096013, 29.186005848383886, 29.179426113131825, 29.189735139646682, 29.189821402625704, 29.212079948130256, 29.219259975350553, 29.22065118874795, 29.220339041783518, 29.233233466440915, 29.24148419101475, 29.24748561732231, 29.25371533807659, 29.267665372013504, 29.276221889215414, 29.282589851578575, 29.277857414446142, 29.28297178697833, 29.29353695091719, 29.299739064516732, 29.309006650133078, 29.31061815726987, 29.319184409676932, 29.3252869944806, 29.337504749438807, 29.340292340033386, 29.35029593704394, 29.355718788403873, 29.357216187437086, 29.359414613722755, 29.36760327148724, 29.37254074110514, 29.37968746531445, 29.38873217956553, 29.406111173941937, 29.40823842381896, 29.415882321418163, 29.421635669764193, 29.43333178264866, 29.437048030658644, 29.447080164199182, 29.451636333835996, 29.463849948459703, 29.468656667537932, 29.479139750851267, 29.480553115904772, 29.49510827353199, 29.501180271830748, 29.507100547870582, 29.521248457246838, 29.519323233778348, 29.529927380921897, 29.534801191148674, 29.546984419893068, 29.5544815902197, 29.561937826541612, 29.572036270351866, 29.58162309543648, 29.58634588011382, 29.593825317844395, 29.602355605920824, 29.617152586296392, 29.618072234256438, 29.636419623587834, 29.637519626254182, 29.64071176494008, 29.65404800990867, 29.665311327967533, 29.66620411403836, 29.682800705286144, 29.688478410173666, 29.69238516480405, 29.700407563629458, 29.70683300398762, 29.717868019607675, 29.72251945720781, 29.733020502777876, 29.737539258483352, 29.746910398850172, 29.75792515634692, 29.76333086153249, 29.776233784382402, 29.794547616263568, 29.793578703797312, 29.800759390733862, 29.80992769815026, 29.82098430327497, 29.824297430964773, 29.831670582040847, 29.848584484443528, 29.850179956440567, 29.857461122698293, 29.86707218709392, 29.874419481956075, 29.879231887529055, 29.88403414060545, 29.895075524458484, 29.907729048751428, 29.93124200796983, 29.933976769318292, 29.94834886947185, 29.940792950630783, 29.96111079696874, 29.96897367843941, 29.974841215225194, 29.991449283417907, 30.008193885508852, 30.011972397043138, 30.01836026856327, 30.037473110554902, 30.039081660333075, 30.05003859680961, 30.05212415144091, 30.06553843742461, 30.081075045707735, 30.08070864505211, 30.099894570858893, 30.104263521437918, 30.117495573290775, 30.124467491297064, 30.135291898052525, 30.14742391282092, 30.153557147744507, 30.169810772866164, 30.178903255277767, 30.18400152799867, 30.196161072481054, 30.20042056237901, 30.207298563097208, 30.22305515567348, 30.228357338361427, 30.23784540164269, 30.24620737601512, 30.2545789424344, 30.264546769473768, 30.264563456517983, 30.275531389093132, 30.29487641431524, 30.300955052601193, 30.3071409050835, 30.316362119668266, 30.33134203319849, 30.33670641080578, 30.334268655173048, 30.347309695109036, 30.346421937075363, 30.361380057047896, 30.367418003016255, 30.37097341519716, 30.383186750993882, 30.395146534285622, 30.396609189511636, 30.403232205816064, 30.415483722573406, 30.424780055095155, 30.423930978924055, 30.432909875025384, 30.4423915123767, 30.447902862173944, 30.45394183976186, 30.451693110903136, 30.459753067250222, 30.465565879918145, 30.475385690300655, 30.483243073729685, 30.485023044412433, 30.49422456889454, 30.497400212266726, 30.507406056402957, 30.507656606601852, 30.528003632541708, 30.52602660646014, 30.525552321394024, 30.535590646348275, 30.542054746576284, 30.550022995547764, 30.55078852750253, 30.557617885619607, 30.565643089222, 30.568792194087386, 30.56759441809562, 30.582573450228182, 30.5766893116791, 30.584788374131694, 30.590592563897637, 30.588212812468164, 30.59971784937858, 30.591369757565683, 30.604344823498554, 30.60757461443739, 30.609461749556747, 30.612291186842263, 30.613529449947436, 30.62333177077262, 30.628516652627106, 30.628833475695007, 30.62755374558823, 30.63639808343594, 30.638855081857056, 30.637507704005994, 30.631877925887355, 30.634635271285735, 30.635192205558507, 30.6466417427035, 30.646097386912373, 30.655857942926403, 30.651418011192547, 30.651255542909794, 30.653591404612538, 30.652916211261505, 30.65628260350152, 30.66420577600541, 30.660005140998773, 30.659030929011102, 30.66168871431902, 30.653937855225358, 30.666392947120137, 30.67252755663762, 30.663242313501865, 30.663674212557233, 30.662572773412833, 30.660781722279605, 30.65902525231697, 30.668587829167446, 30.66907222351067, 30.67648939138071, 30.675914886995614, 30.67189479368209, 30.66922467302101, 30.674787364678036, 30.67299570437132, 30.671251946174213, 30.672033222423526, 30.67388568603748, 30.67169015777411, 30.669271093293432, 30.666783379323615, 30.672256703666424, 30.671523379788766, 30.66347088673548, 30.669781002870117, 30.662321467053758, 30.660620978341388, 30.660226204573913, 30.652368206997995, 30.653534869096713, 30.65548485695168, 30.65013267715213, 30.642769970195882, 30.653679459360465, 30.648947598842902, 30.642128172108144, 30.639719802495208, 30.6413812271977, 30.636965739843475, 30.636526089043123, 30.628593476186484, 30.627995950245374, 30.622088620637356, 30.618039622705666, 30.617504663261236, 30.614957010214727, 30.615536678952324, 30.61154315684814, 30.611047615608204, 30.599732488408605, 30.59315786401594, 30.58681109188461, 30.5926575617514, 30.57850755182473, 30.58378619345757, 30.57823586636749, 30.57306504749983, 30.572245351367272, 30.561545747971618, 30.54969111832201, 30.544647880831576, 30.532918661509093, 30.533855902115558, 30.536616050839612, 30.520940667439678, 30.521201396578473, 30.519703110096234, 30.51424314057365, 30.504678932770712, 30.50312538371464, 30.4930361020458, 30.50350298209502, 30.483288076030778, 30.48168539836946, 30.47452355285686, 30.473864720383773, 30.464700015148562, 30.45123041445351, 30.45214933677532, 30.44226906287186, 30.439374582958134, 30.43700341666079, 30.427184777731277, 30.419320213307206, 30.41229477979451, 30.40779027041805, 30.412453664538276, 30.39233984519758, 30.395788121104044, 30.380227940617097, 30.375253044744163, 30.367104503051227, 30.36622579455902, 30.362054230721412, 30.345958431828688, 30.3498284029228, 30.3438266776651, 30.32863376023018, 30.3266702510887, 30.31900993371627, 30.307434533537563, 30.30591576715865, 30.29689263510597, 30.286091878440644, 30.280194634190707, 30.272474905019894, 30.26329926015794, 30.25726249880098, 30.251710139203386, 30.247218791265194, 30.23548965050228, 30.238406282709743, 30.220803042341544, 30.205555620040474, 30.207380969235338, 30.201022584887756, 30.190902259360932, 30.18311639673156, 30.17878527119437, 30.164813321255462, 30.161230853361392, 30.160390014495647, 30.15899597871772, 30.14700607325087, 30.135919813899495, 30.131290033928654, 30.127748658688642, 30.121143253856502, 30.11142070967902, 30.100371658112493, 30.100527521816964, 30.08424171800784, 30.081480975884926, 30.06864105946121, 30.06437473319053, 30.056341367983592, 30.045536957953875, 30.044086047642615, 30.022345604195056, 30.016948901615315, 30.016953412772644, 30.008413177019868, 29.998158396362374, 29.99802939247258, 29.99203354962159, 29.976918271691815, 29.97110760585642, 29.96504313224483, 29.95213875681893, 29.94919038393525, 29.94388804340346, 29.933365122920375, 29.92244578493816, 29.917081105289842, 29.912823474167414, 29.90147284211383, 29.90171099051415, 29.89912314377451, 29.887913584463902, 29.882098982602567, 29.875191647418607, 29.860907679646964, 29.849788439129064, 29.836920392361826, 29.827084318067367, 29.82595262034142, 29.8148963196537, 29.81160028444538, 29.79820154809162, 29.78834197353154, 29.78454863634071, 29.76734609694235, 29.76900231296143, 29.769322614061654, 29.75844302897882, 29.7493763574425, 29.733874170579995, 29.729047044999824, 29.723877815700686, 29.714328082024625, 29.71392058437051, 29.701050387124784, 29.699203197885005, 29.68653445580169, 29.681385978546494, 29.673547348386652, 29.666651397650906, 29.655379331309064, 29.648092337885366, 29.637046558857815, 29.634673313202747, 29.617037270718953, 29.617336930919475, 29.59988718324769, 29.593450046062973, 29.582030117144686, 29.580256148163738, 29.562098766028516, 29.562857804893476, 29.559760433249455, 29.5461280448521, 29.545810144714157, 29.54238641358307, 29.528582197045488, 29.51564351271443, 29.50005409851158, 29.503196685878816, 29.48023765720583, 29.480759254220374, 29.47361141559849, 29.466494148024015, 29.45646821043465, 29.44144273261405, 29.444673620891447, 29.437576934141557, 29.42884782094454, 29.42018569565769, 29.415878150323525, 29.40492263010262, 29.398681365247317, 29.38745884809135, 29.377752457389224, 29.368475489172805, 29.367064989265103, 29.35087842205215, 29.35538306234524, 29.352276677652185, 29.342786534880645, 29.329492153666106, 29.32639964577022, 29.32333337580728, 29.30924308369749, 29.307184865975504, 29.29272741609728, 29.28579633204159, 29.28068063623523, 29.285131125735667, 29.277544201742753, 29.264135923812027, 29.25266840268528, 29.24753811376553, 29.2396681129249, 29.234881238571617, 29.229322439422567, 29.222659085364754, 29.220386012254288, 29.214234500497202, 29.205304884538634, 29.192437580849365, 29.19015774390869, 29.1775843182847, 29.167142056923357, 29.1625564915048, 29.157898198052692, 29.154621631691235, 29.152914684716208, 29.136989289649815, 29.12826586803518, 29.12053819051633, 29.118035526222172, 29.11477019843339, 29.0992096956922, 29.102216284886506, 29.093262117390164, 29.08511535053156, 29.069916214223042, 29.064551688617158, 29.063837308698893, 29.06236264276781, 29.046336766534296, 29.039366710529016, 29.030815853901107, 29.026608592191714, 29.008565309505943, 29.009534902582583, 29.011792436089877, 28.988817075905036, 28.986848607489506, 28.98323016979835, 28.974633045504955, 28.966944443749988, 28.953029412256864, 28.953087291423167, 28.948499285581757, 28.933117864685993, 28.92854197979455, 28.923650951421557, 28.920051397502757, 28.91354702204092, 28.905593680643264, 28.900349687577798, 28.89294936921321, 28.880467616865634, 28.87298442526931, 28.860268208950895, 28.862133770425416, 28.848283053206504, 28.844974583434798, 28.84018191184037, 28.83392484398466, 28.821481193751925, 28.814036711095202, 28.808641166225094, 28.80660238956569, 28.801048481016608, 28.78817368579751, 28.77867506691379, 28.77288623561587, 28.779292528869036, 28.772472644512334, 28.75970711950671, 28.76197713940811, 28.75300790419922, 28.739997753031037, 28.7271930076335, 28.720049440383573, 28.71391897205461, 28.709880569789103, 28.702215659648438, 28.699800548094178, 28.693742118487346, 28.67420910765305, 28.673431042068913, 28.67392309217101, 28.663027100852155, 28.665850775573553, 28.658791926336097, 28.65426973951877, 28.654504784099032, 28.642298154102274, 28.638166234878963, 28.633414636022295, 28.61800932284823, 28.616351882836078, 28.61033532215442, 28.60354656149463, 28.60296529936974, 28.588574438329214, 28.5813515463833, 28.587886136188438, 28.574019733922, 28.56990646610318, 28.556072225192874, 28.557141232685762, 28.55237496992981, 28.543825087927267, 28.54074539409173, 28.53248912730768, 28.521356734865755, 28.522152208892766, 28.514122648115602, 28.502214551141165, 28.494231599143056, 28.489162266367632, 28.490849380976428, 28.48027315115159, 28.480614270616858, 28.472123652079233, 28.464065703913448, 28.45648272952613, 28.447606129686342, 28.438276701435836, 28.438917203475082, 28.4418878817985, 28.435974868990282, 28.419383226339576, 28.421255642923004, 28.414176285202416, 28.400795032184174, 28.385767394666182, 28.379263470619506, 28.378764719459447, 28.37851978976263, 28.37904879389767, 28.372470473705643, 28.374624490420835, 28.360751633484043, 28.350972106429264, 28.345865696035737, 28.343015397333215, 28.34134920850831, 28.33862000981068, 28.324012546902566, 28.320476054960455, 28.31320459393824, 28.301891231617905, 28.29980092835296, 28.29874382444581, 28.293573264750332, 28.287495052806303, 28.27487324104621, 28.273526559790085, 28.268792922630556, 28.261155339597543, 28.248485943132824, 28.2459134281297, 28.23904659998854, 28.231176722235656, 28.224242499267895, 28.21936888499355, 28.21052131839942, 28.215887214485605, 28.20503483572246, 28.19123413769028, 28.182507714157143, 28.17891523543866, 28.187857604095207, 28.17762407195023, 28.167320728320476, 28.163058086091596, 28.155905371819692, 28.147245268521985, 28.14402911602848, 28.14141200722584, 28.138199826121916, 28.13980319210962, 28.134408406902136, 28.12129058916908, 28.118966288665106, 28.11548171757339, 28.109062072451604, 28.108316521153153, 28.096278542301093, 28.09427233469471, 28.091588364303288, 28.087300302547128, 28.08501881755017, 28.075517824940853, 28.066877125121643, 28.06219299923314, 28.05794861973225, 28.045751388817642, 28.045290271977386, 28.039444472069544, 28.041568419016198, 28.026933487514437, 28.02675674458531, 28.01751381021632, 28.012371419852006, 28.007060478170654, 28.008792951373007, 27.998928008627846, 27.996837012873208, 27.989096238839267, 27.984635986600733, 27.981671812759025, 27.978450262745795, 27.965869042636637, 27.967352056911377, 27.95825714908842, 27.95971059368867, 27.952457277110284, 27.946290360126152, 27.943792065994046, 27.939166805818935, 27.92928962918982, 27.928089131791996, 27.929880976351562, 27.919737578845254, 27.904576495946657, 27.89914533573631, 27.89077629459421, 27.885876955849337, 27.880415359959372, 27.8754794273054, 27.87321121089776, 27.87182550131866, 27.869214271075002, 27.863640767343174, 27.856066538703583, 27.854121306738516, 27.850275903267242, 27.843200563413426, 27.833462834210305, 27.828255213178352, 27.828738001415722, 27.826641565235704, 27.815082828261616, 27.807231091735723, 27.80718664264316, 27.80692796004035, 27.81170519680848, 27.799608789091387, 27.793895801356538, 27.78680604999301, 27.784282761567653, 27.78021799636433, 27.76760505226748, 27.772746988692933, 27.764308841344246, 27.763160702334858, 27.753585400589202, 27.75278348587343, 27.750366714662817, 27.739375183926544, 27.731344163034418, 27.735519333043804, 27.732604801352725, 27.728167647740175, 27.718951158388602, 27.71410331553681, 27.706515272071023, 27.699162538397772, 27.69796620115785, 27.69283933109378, 27.69676812449703, 27.69099662372813, 27.686205438050298, 27.68221203299096, 27.673797974704442, 27.66717119649959, 27.671228971729388, 27.659449191843105, 27.64953306962749, 27.65757644817772, 27.642738254846233, 27.63975050642531, 27.627799751464867, 27.631838458554924, 27.627556216811332, 27.619045647629804, 27.611808347317996, 27.60115681717516, 27.60978447769742, 27.59773485858393, 27.599664323098146, 27.58888001535632, 27.58493838311084, 27.58137210758057, 27.584042375638873, 27.569037643042822, 27.578846287660415, 27.56384392832483, 27.56050388914473, 27.55399285497599, 27.554790991538813, 27.555706385731625, 27.544148666409615, 27.540747283781073, 27.53542512989661, 27.535146680430124, 27.530834142322806, 27.528256818540882, 27.525171632847673, 27.51762451814617, 27.51483640049588, 27.51026019914643, 27.508751570404744, 27.5003461812514, 27.499409022273294, 27.492918819493184, 27.48568238465422, 27.47957369358342, 27.47725370714941, 27.478909889739455, 27.466571275522895, 27.4631529486698, 27.45527436064749, 27.454346521872623, 27.4459887377251, 27.446386037872454, 27.448099619815128, 27.445646913697068, 27.443452115630958, 27.43146095668713, 27.428663628144935, 27.42768459067459, 27.417671780920106, 27.416916746915444, 27.410828191668553, 27.40646810514064, 27.40653124846095, 27.395723344202757, 27.40181513743737, 27.39014087530348, 27.394893591901514, 27.393225886101238, 27.383444862373906, 27.38376894897434, 27.382004206164307, 27.381357256022643, 27.364867458013737, 27.364651803262003, 27.352899688419775, 27.34923445431478, 27.33810577257517, 27.3378022968792, 27.3383047557817, 27.33721373643763, 27.32906054134724, 27.323169389694186, 27.32522708356633, 27.320271897036303, 27.32221106705404, 27.317737960715462, 27.304441587647254, 27.297526306087413, 27.2976011736357, 27.294176792011918, 27.291088429102714, 27.284022356253534, 27.276917482011722, 27.280213644106606, 27.27014331192968, 27.268235623874258, 27.261879533396712, 27.258492201699724, 27.25809513763703, 27.24766776232426, 27.24077328814662, 27.241104560654946, 27.240998133276104, 27.2268500774097, 27.22942437150071, 27.22694924346197, 27.217559977512444, 27.217108680221124, 27.215332846233967, 27.218159070041214, 27.209760895278155, 27.207807499571533, 27.208850682554598, 27.189927397776074, 27.19180071566744, 27.188148094110517, 27.190631019865084, 27.19619146462812, 27.191969601430454, 27.184957245201844, 27.16989723278857, 27.164146718809345, 27.15737976925845, 27.16143544524849, 27.156916569775362, 27.1556874458626, 27.152602738896736, 27.142935631255604, 27.142698403689344, 27.134158711332056, 27.131944142103254, 27.131106792336077, 27.128013805154616, 27.126248218504657, 27.126496815561016, 27.11917469842937, 27.112750596300774, 27.1117684527313, 27.103453871460374, 27.108301551610364, 27.109357422134853, 27.097849979686305, 27.10142698075935, 27.090835287106508, 27.086504408111427, 27.075663629220106, 27.075854939868716, 27.075258446391008, 27.072755005753034, 27.07112723210098, 27.064539107244745, 27.06469385970987, 27.06104384414927, 27.05553398571729, 27.056058011167217, 27.056269230022895, 27.039690604492836, 27.04062942277405, 27.04471825792655, 27.040316664843374, 27.03157639323352, 27.03447159653151, 27.028168226212024, 27.023643648379895, 27.024058250924064, 27.024414218075336, 27.019995182771435, 27.013737543236115, 27.009145634492764, 27.01481743952193, 26.99465415743899, 27.007909974187747, 26.997342053484015, 26.991756499700134, 26.976786273230307, 26.979090628344274, 26.97306555556738, 26.97185012870844, 26.96944846595312, 26.97014802014251, 26.962872605909233, 26.953841954101023, 26.959653208198237, 26.948189629797987, 26.952740706358007, 26.943730413672334, 26.942503073226618, 26.945265434098282, 26.944570655250676, 26.93331220008966, 26.93585527722241, 26.930156302204374, 26.9252430335136, 26.918078578496548, 26.917721399963526, 26.912428107511136, 26.91361784319742, 26.915307588121635, 26.912875790062614, 26.901227172785447, 26.903864300073106, 26.89918510534367, 26.898737644542656, 26.889982879576227, 26.887360749768824, 26.887176825495313, 26.886229225831983, 26.88042698176879, 26.874715799122452, 26.870708372519108, 26.865207160620777, 26.864255068168013, 26.858651468082396, 26.872282765298102, 26.85795431296986, 26.854184452809886, 26.85058365734988, 26.851090109006925, 26.844118383732514, 26.843325755999203, 26.840057492724355, 26.834170244662833, 26.837719835731345, 26.83644970075667, 26.831226844031537, 26.81818808779264, 26.828285070533763, 26.815706804127583, 26.806563436954875, 26.804800400606112, 26.804911808079975, 26.800421332568998, 26.79669726497109, 26.796972708607345, 26.796138409394874, 26.792812237659014, 26.783606024139274, 26.782862352282272, 26.773379493163464, 26.77449167640245, 26.767613089912643, 26.771425227673838, 26.768144315749314, 26.767083362493025, 26.764065387635483, 26.762811402370083, 26.748577299537274, 26.760977575055705, 26.747570352475407, 26.752251382822042, 26.746064502520124, 26.734950248691284, 26.733280974957214, 26.73951082537558, 26.730710974270856, 26.734830574182105, 26.734308105369013, 26.7288321454835, 26.720687347292277, 26.71741944697898, 26.719144126159687, 26.71055124037538, 26.70851707492196, 26.705218063356174, 26.7131509988711, 26.71252748901204, 26.707876431093748, 26.706737726210594, 26.69844324410229, 26.694361238121402, 26.70070812500296, 26.696222831155353, 26.693125615045762, 26.693007051834197, 26.690426773781493, 26.687292073765555, 26.684837372980027, 26.676060519134662, 26.674216128294134, 26.67436399005206, 26.672203398364868, 26.675330448080725, 26.671047847375473, 26.66828691761675, 26.664208910699255, 26.661915722820954, 26.65690298571964, 26.660354363461487, 26.660558667421018, 26.658506809088163, 26.652408435987045, 26.64598464591508, 26.633192699342516, 26.646442325951316, 26.639665305494653, 26.63980425068758, 26.635494290693313, 26.628462417804556, 26.621093702739937, 26.625742815907333, 26.615982420405</t>
  </si>
  <si>
    <t>[0.0, -3.773, 1.5, 1.498, 1.498, 1.498, 1.498, 1.5, 1.5, 1.5, 1.5, 1.498, 1.5, 1.5, 1.498, 1.5, 1.5, 1.5, 1.498, 1.5, 1.498, 1.498, 1.5, 1.498, 1.5, 1.5, 1.5, 1.498, 1.498, 1.5, 1.498, 1.5, 1.5, 1.5, 1.5, 1.5, 1.498, 1.498, 1.5, 1.5, 1.498, 1.5, 1.5, 1.498, 1.498, 1.5, 1.5, 1.498, 1.5, 1.5, 1.498, 1.498, 1.5, 1.5, 1.5, 1.498, 1.498, 1.5, 1.498, 1.498, 1.5, 1.5, 1.5, 1.5, 1.498, 1.498, 1.498, 1.498, 1.498, 1.5, 1.5, 1.498, 1.5, 1.5, 1.498, 1.498, 1.5, 1.5, 1.5, 1.498, 1.498, 1.498, 1.498, 1.5, 1.498, 1.498, 1.498, 1.498, 1.5, 1.5, 1.498, 1.5, 1.5, 1.498, 1.5, 1.498, 1.498, 1.498, 1.498, 1.498, 1.5, 1.5, 1.5, 1.5, 1.5, 1.498, 1.498, 1.498, 1.5, 1.498, 1.498, 1.5, 1.5, 1.498, 1.498, 1.5, 1.498, 1.5, 1.5, 1.498, 1.5, 1.5, 1.5, 1.5, 1.498, 1.498, 1.498, 1.5, 1.498, 1.5, 1.5, 1.5, 1.5, 1.498, 1.498, 1.498, 1.498, 1.5, 1.498, 1.5, 1.498, 1.5, 1.5, 1.5, 1.5, 1.498, 1.5, 1.5, 1.498, 1.498, 1.498, 1.498, 1.498, 1.5, 1.5, 1.5, 1.5, 1.5, 1.5, 1.5, 1.498, 1.5, 1.498, 1.5, 1.5, 1.498, 1.498, 1.498, 1.498, 1.5, 1.5, 1.498, 1.498, 1.5, 1.5, 1.5, 1.5, 1.498, 1.5, 1.498, 1.5, 1.5, 1.498, 1.498, 1.5, 1.498, 1.5, 1.5, 1.5, 1.5, 1.5, 1.498, 1.498, 1.498, 1.5, 1.5, 1.5, 1.5, 1.498, 1.498, 1.5, 1.498, 1.498, 1.498, 1.498, 1.498, 1.498, 1.5, 1.5, 1.498, 1.5, 1.498, 1.498, 1.5, 1.498, 1.498, 1.498, 1.498, 1.498, 1.5, 1.5, 1.5, 1.498, 1.498, 1.5, 1.498, 1.5, 1.5, 1.498, 1.498, 1.5, 1.5, 1.5, 1.5, 1.5, 1.498, 1.498, 1.5, 1.498, 1.5, 1.5, 1.498, 1.498, 1.498, 1.5, 1.498, 1.498, 1.5, 1.5, 1.5, 1.498, 1.5, 1.498, 1.5, 1.5, 1.498, 1.5, 1.5, 1.5, 1.498, 1.5, 1.5, 1.498, 1.5, 1.5, 1.498, 1.498, 1.5, 1.498, 1.498, 1.498, 1.5, 1.5, 1.498, 1.498, 1.5, 1.5, 1.498, 1.498, 1.498, 1.5, 1.5, 1.498, 1.498, 1.5, 1.5, 1.5, 1.498, 1.5, 1.498, 1.5, 1.5, 1.5, 1.5, 1.498, 1.5, 1.498, 1.5, 1.5, 1.498, 1.498, 1.498, 1.5, 1.5, 1.5, 1.498, 1.498, 1.498, 1.5, 1.5, 1.5, 1.5, 1.5, 1.5, 1.498, 1.5, 1.498, 1.498, 1.5, 1.498, 1.498, 1.5, 1.5, 1.498, 1.5, 1.498, 1.5, 1.5, 1.5, 1.498, 1.5, 1.498, 1.498, 1.498, 1.5, 1.5, 1.5, 1.5, 1.5, 1.498, 1.5, 1.498, 1.498, 1.498, 1.498, 1.5, 1.5, 1.5, 1.498, 1.498, 1.5, 1.5, 1.5, 1.498, 1.5, 1.498, 1.498, 1.5, 1.5, 1.5, 1.498, 1.5, 1.498, 1.5, 1.498, 1.498, 1.5, 1.5, 1.498, 1.5, 1.5, 1.498, 1.498, 1.5, 1.5, 1.5, 1.5, 1.498, 1.498, 1.498, 1.5, 1.498, 1.5, 1.498, 1.5, 1.498, 1.498, 1.498, 1.5, 1.5, 1.5, 1.498, 1.5, 1.5, 1.5, 1.5, 1.5, 1.498, 1.5, 1.498, 1.498, 1.498, 1.498, 1.5, 1.498, 1.498, 1.5, 1.5, 1.498, 1.5, 1.498, 1.498, 1.5, 1.498, 1.5, 1.5, 1.5, 1.498, 1.498, 1.5, 1.5, 1.498, 1.5, 1.498, 1.5, 1.498, 1.5, 1.5, 1.498, 1.5, 1.5, 1.498, 1.5, 1.5, 1.498, 1.498, 1.498, 1.5, 1.5, 1.498, 1.498, 1.498, 1.498, 1.5, 1.5, 1.498, 1.5, 1.5, 1.5, 1.5, 1.498, 1.5, 1.498, 1.498, 1.498, 1.5, 1.5, 1.5, 1.498, 1.5, 1.5, 1.5, 1.5, 1.498, 1.5, 1.5, 1.5, 1.498, 1.5, 1.498, 1.498, 1.5, 1.5, 1.498, 1.498, 1.498, 1.5, 1.5, 1.498, 1.5, 1.498, 1.498, 1.5, 1.5, 1.5, 1.5, 1.498, 1.5, 1.5, 1.5, 1.498, 1.498, 1.498, 1.5, 1.5, 1.5, 1.5, 1.498, 1.5, 1.498, 1.498, 1.5, 1.498, 1.5, 1.5, 1.5, 1.498, 1.498, 1.5, 1.5, 1.498, 1.5, 1.498, 1.498, 1.5, 1.5, 1.5, 1.5, 1.498, 1.498, 1.498, 1.498, 1.498, 1.498, 1.5, 1.498, 1.498, 1.498, 1.498, 1.498, 1.5, 1.5, 1.498, 1.5, 1.5, 1.498, 1.5, 1.5, 1.5, 1.498, 1.5, 1.5, 1.498, 1.5, 1.498, 1.5, 1.498, 1.5, 1.498, 1.5, 1.498, 1.5, 1.498, 1.498, 1.5, 1.498, 1.498, 1.498, 1.498, 1.5, 1.5, 1.498, 1.5, 1.5, 1.498, 1.5, 1.5, 1.5, 1.498, 1.5, 1.498, 1.5, 1.498, 1.5, 1.5, 1.5, 1.5, 1.498, 1.498, 1.5, 1.5, 1.5, 1.5, 1.5, 1.498, 1.498, 1.498, 1.498, 1.5, 1.498, 1.5, 1.5, 1.498, 1.5, 1.498, 1.498, 1.5, 1.5, 1.5, 1.5, 1.498, 1.5, 1.498, 1.5, 1.5, 1.5, 1.498, 1.498, 1.5, 1.498, 1.5, 1.5, 1.498, 1.498, 1.5, 1.5, 1.498, 1.498, 1.498, 1.498, 1.5, 1.5, 1.498, 1.498, 1.5, 1.5, 1.5, 1.5, 1.5, 1.5, 1.5, 1.5, 1.5, 1.5, 1.5, 1.498, 1.498, 1.498, 1.498, 1.498, 1.5, 1.5, 1.498, 1.5, 1.5, 1.498, 1.498, 1.498, 1.5, 1.498, 1.5, 1.498, 1.498, 1.498, 1.5, 1.498, 1.498, 1.5, 1.498, 1.5, 1.498, 1.498, 1.5, 1.498, 1.498, 1.5, 1.5, 1.498, 1.498, 1.5, 1.5, 1.498, 1.498, 1.5, 1.5, 1.5, 1.498, 1.498, 1.498, 1.5, 1.498, 1.5, 1.5, 1.498, 1.5, 1.5, 1.498, 1.5, 1.5, 1.5, 1.5, 1.498, 1.498, 1.5, 1.5, 1.498, 1.5, 1.5, 1.498, 1.498, 1.5, 1.5, 1.5, 1.5, 1.498, 1.5, 1.498, 1.5, 1.5, 1.5, 1.5, 1.498, 1.5, 1.498, 1.5, 1.498, 1.5, 1.498, 1.5, 1.498, 1.5, 1.5, 1.498, 1.5, 1.5, 1.5, 1.498, 1.5, 1.5, 1.5, 1.5, 1.498, 1.498, 1.498, 1.498, 1.498, 1.5, 1.5, 1.5, 1.498, 1.5, 1.498, 1.5, 1.5, 1.5, 1.5, 1.5, 1.498, 1.498, 1.5, 1.498, 1.498, 1.5, 1.498, 1.5, 1.498, 1.498, 1.498, 1.498, 1.5, 1.5, 1.498, 1.497, 1.497, 1.486, 1.486, 1.485, 1.485, 1.483, 1.483, 1.473, 1.463, 1.452, 1.452, 1.452, 1.441, 1.441, 1.44, 1.43, 1.43, 1.43, 1.429, 1.429, 1.428, 1.418, 1.409, 1.409, 1.407, 1.407, 1.406, 1.406, 1.396, 1.387, 1.386, 1.386, 1.386, 1.386, 1.386, 1.384, 1.373, 1.364, 1.364, 1.363, 1.363, 1.363, 1.363, 1.361, 1.352, 1.35, 1.35, 1.341, 1.33, 1.33, 1.33, 1.33, 1.329, 1.329, 1.329, 1.319, 1.308, 1.308, 1.308, 1.307, 1.307, 1.307, 1.305, 1.296, 1.296, 1.295, 1.285, 1.284, 1.284, 1.284, 1.274, 1.273, 1.262, 1.262, 1.262, 1.262, 1.252, 1.251, 1.251, 1.251, 1.25, 1.24, 1.24, 1.239, 1.239, 1.239, 1.238, 1.238, 1.227, 1.217, 1.217, 1.208, 1.206, 1.206, 1.197, 1.195, 1.195, 1.195, 1.186, 1.185, 1.185, 1.185, 1.183, 1.183, 1.182, 1.182, 1.172, 1.161, 1.161, 1.161, 1.16, 1.16, 1.16, 1.149, 1.14, 1.138, 1.138, 1.138, 1.138, 1.137, 1.127, 1.127, 1.126, 1.126, 1.117, 1.115, 1.115, 1.115, 1.104, 1.104, 1.104, 1.103, 1.093, 1.083, 1.083, 1.083, 1.083, 1.081, 1.072, 1.072, 1.07, 1.07, 1.062, 1.061, 1.061, 1.061, 1.051, 1.05, 1.05, 1.05, 1.039, 1.039, 1.039, 1.028, 1.028, 1.028, 1.028, 1.017, 1.017, 1.016, 1.016, 1.016, 1.015, 1.015, 1.015, 1.013, 1.004, 0.994, 0.994, 0.993, 0.993, 0.992, 0.992, 0.992, 0.982, 0.971, 0.971, 0.962, 0.96, 0.96, 0.96, 0.96, 0.959, 0.959, 0.959, 0.958, 0.948, 0.939, 0.939, 0.939, 0.937, 0.937, 0.937, 0.937, 0.936, 0.926, 0.916, 0.917, 0.916, 0.916, 0.916, 0.914, 0.914, 0.914, 0.914, 0.903, 0.903, 0.903, 0.903, 0.903, 0.902, 0.892, 0.892, 0.892, 0.891, 0.891, 0.882, 0.882, 0.88, 0.88, 0.871, 0.871, 0.871, 0.871, 0.869, 0.869, 0.858, 0.858, 0.858, 0.858, 0.858, 0.849, 0.849, 0.848, 0.848, 0.848, 0.848, 0.846, 0.837, 0.837, 0.837, 0.835, 0.835, 0.835, 0.826, 0.826, 0.824, 0.824, 0.824, 0.815, 0.815, 0.815, 0.815, 0.814, 0.814, 0.814, 0.814, 0.803, 0.803, 0.803, 0.803, 0.803, 0.801, 0.792, 0.792, 0.792, 0.792, 0.79, 0.79, 0.781, 0.781, 0.781, 0.781, 0.781, 0.78, 0.78, 0.77, 0.77, 0.77, 0.77, 0.77, 0.769, 0.769, 0.769, 0.767, 0.767, 0.767, 0.767, 0.767, 0.747, 0.738, 0.738, 0.728, 0.718, 0.718, 0.718, 0.718, 0.718, 0.718, 0.718, 0.718, 0.718, 0.718, 0.718, 0.717, 0.717, 0.717, 0.717, 0.717, 0.717, 0.706, 0.708, 0.706, 0.706, 0.706, 0.706, 0.706, 0.705, 0.705, 0.705, 0.705, 0.705, 0.704, 0.704, 0.704, 0.694, 0.694, 0.694, 0.694, 0.694, 0.693, 0.693, 0.693, 0.693, 0.682, 0.672, 0.674, 0.672, 0.672, 0.672, 0.672, 0.672, 0.672, 0.672, 0.671, 0.672, 0.671, 0.671, 0.66, 0.651, 0.651, 0.641, 0.641, 0.632, 0.632, 0.632, 0.632, 0.632, 0.632, 0.622, 0.632, 0.632, 0.632, 0.622, 0.621, 0.632, 0.632, 0.621, 0.621, 0.63, 0.63, 0.63, 0.629, 0.63, 0.629, 0.629, 0.629, 0.629, 0.629, 0.618, 0.618, 0.618, 0.608, 0.599, 0.599, 0.599, 0.599, 0.599, 0.599, 0.599, 0.599, 0.598, 0.598, 0.588, 0.598, 0.588, 0.598, 0.598, 0.598, 0.587, 0.577, 0.577, 0.577, 0.577, 0.577, 0.577, 0.577, 0.577, 0.577, 0.576, 0.576, 0.576, 0.576, 0.576, 0.576, 0.566, 0.566, 0.565, 0.565, 0.565, 0.565, 0.565, 0.565, 0.564, 0.565, 0.564, 0.555, 0.554, 0.554, 0.554, 0.554, 0.554, 0.554, 0.554, 0.554, 0.554, 0.553, 0.543, 0.553, 0.553, 0.543, 0.543, 0.543, 0.543, 0.543, 0.542, 0.542, 0.551, 0.542, 0.532, 0.532, 0.532, 0.531, 0.532, 0.531, 0.54, 0.531, 0.531, 0.531, 0.521, 0.521, 0.521, 0.521, 0.521, 0.52, 0.52, 0.52, 0.52, 0.52, 0.52, 0.52, 0.511, 0.509, 0.509, 0.509, 0.509, 0.509, 0.509, 0.509, 0.509, 0.509, 0.509, 0.509, 0.508, 0.508, 0.508, 0.508, 0.508, 0.508, 0.508, 0.507, 0.507, 0.507, 0.507, 0.507, 0.507, 0.497, 0.486, 0.486, 0.486, 0.486, 0.486, 0.486, 0.486, 0.486, 0.486, 0.486, 0.485, 0.485, 0.485, 0.485, 0.485, 0.485, 0.485, 0.485, 0.485, 0.483, 0.483, 0.474, 0.464, 0.464, 0.464, 0.464, 0.464, 0.464, 0.464, 0.464, 0.464, 0.464, 0.464, 0.464, 0.454, 0.454, 0.454, 0.454, 0.454, 0.454, 0.454, 0.454, 0.454, 0.454, 0.454, 0.454, 0.454, 0.452, 0.452, 0.452, 0.452, 0.452, 0.452, 0.452, 0.452, 0.452, 0.452, 0.451, 0.451, 0.451, 0.451, 0.451, 0.44, 0.432, 0.432, 0.43, 0.43, 0.43, 0.43, 0.43, 0.43, 0.43, 0.43, 0.43, 0.43, 0.43, 0.43, 0.43, 0.429, 0.429, 0.429, 0.429, 0.429, 0.429, 0.429, 0.429, 0.428, 0.429, 0.428, 0.428, 0.428, 0.418, 0.409, 0.409, 0.409, 0.409, 0.409, 0.409, 0.409, 0.409, 0.409, 0.409, 0.407, 0.409, 0.409, 0.407, 0.407, 0.407, 0.407, 0.407, 0.407, 0.407, 0.407, 0.407, 0.407, 0.406, 0.406, 0.406, 0.406, 0.395, 0.396, 0.396, 0.395, 0.395, 0.395, 0.395, 0.395, 0.395, 0.395, 0.395, 0.395, 0.395, 0.395, 0.394, 0.394, 0.394, 0.394, 0.384, 0.384, 0.384, 0.384, 0.384, 0.384, 0.384, 0.384, 0.384, 0.384, 0.383, 0.383, 0.383, 0.383, 0.383, 0.383, 0.383, 0.373, 0.373, 0.373, 0.373, 0.373, 0.372, 0.373, 0.372, 0.372, 0.372, 0.372, 0.372, 0.372, 0.362, 0.362, 0.362, 0.362, 0.362, 0.362, 0.362, 0.362, 0.362, 0.362, 0.361, 0.362, 0.361, 0.361, 0.361, 0.361, 0.361, 0.361, 0.361, 0.361, 0.352, 0.352, 0.35, 0.352, 0.35, 0.352, 0.35, 0.352, 0.35, 0.35, 0.35, 0.35, 0.35, 0.35, 0.35, 0.35, 0.35, 0.349, 0.35, 0.349, 0.349, 0.349, 0.339, 0.339, 0.339, 0.339, 0.339, 0.339, 0.339, 0.339, 0.339, 0.339, 0.339, 0.339, 0.338, 0.339, 0.338, 0.338, 0.329, 0.329, 0.329, 0.329, 0.329, 0.329, 0.329, 0.329, 0.329, 0.329, 0.329, 0.329, 0.329, 0.329, 0.327, 0.329, 0.327, 0.327, 0.327, 0.327, 0.327, 0.327, 0.318, 0.318, 0.318, 0.318, 0.318, 0.318, 0.318, 0.318, 0.318, 0.318, 0.318, 0.318, 0.318, 0.318, 0.316, 0.316, 0.316, 0.316, 0.316, 0.307, 0.307, 0.307, 0.307, 0.307, 0.305, 0.305, 0.305, 0.307, 0.305, 0.305, 0.305, 0.305, 0.305, 0.305, 0.305, 0.305, 0.305, 0.305, 0.305, 0.305, 0.305, 0.305, 0.305, 0.295, 0.296, 0.295, 0.295, 0.295, 0.295, 0.295, 0.295, 0.295, 0.295, 0.295, 0.295, 0.295, 0.295, 0.295, 0.295, 0.295, 0.295, 0.295, 0.295, 0.284, 0.284, 0.284, 0.284, 0.284, 0.284, 0.284, 0.284, 0.284, 0.284, 0.284, 0.284, 0.284, 0.284, 0.284, 0.284, 0.284, 0.284, 0.284, 0.284, 0.284, 0.282, 0.282, 0.282, 0.282, 0.282, 0.282, 0.282, 0.282, 0.282, 0.282, 0.282, 0.282, 0.282, 0.282, 0.281, 0.281, 0.281, 0.281, 0.281, 0.281, 0.281, 0.281, 0.281, 0.281, 0.28, 0.28, 0.27, 0.261, 0.261, 0.262, 0.262, 0.261, 0.261, 0.261, 0.261, 0.261, 0.261, 0.261, 0.261, 0.261, 0.261, 0.261, 0.261, 0.261, 0.261, 0.261, 0.261, 0.261, 0.261, 0.261, 0.261, 0.261, 0.261, 0.259, 0.259, 0.259, 0.259, 0.259, 0.259, 0.259, 0.259, 0.259, 0.259, 0.259, 0.259, 0.259, 0.259, 0.258, 0.259, 0.259, 0.259, 0.258, 0.258, 0.258, 0.258, 0.258, 0.258, 0.258, 0.258, 0.258, 0.258, 0.258, 0.258, 0.248, 0.239, 0.239, 0.239, 0.239, 0.239, 0.239, 0.239, 0.239, 0.239, 0.239, 0.239, 0.239, 0.239, 0.239, 0.239, 0.237, 0.239, 0.237, 0.237, 0.237, 0.237, 0.237, 0.237, 0.237, 0.237, 0.237, 0.237, 0.237, 0.237, 0.237, 0.237, 0.237, 0.237, 0.237, 0.237, 0.237, 0.237, 0.237, 0.236, 0.236, 0.236, 0.236, 0.236, 0.236, 0.236, 0.236, 0.236, 0.236, 0.236, 0.236, 0.236, 0.236, 0.236, 0.236, 0.235, 0.235, 0.235, 0.235, 0.235, 0.235, 0.225, 0.225, 0.225, 0.225, 0.225, 0.225, 0.225, 0.225, 0.225, 0.225, 0.225, 0.225, 0.225, 0.225, 0.225, 0.225, 0.225, 0.224, 0.224, 0.225, 0.224, 0.224, 0.224, 0.214, 0.214, 0.214, 0.214, 0.214, 0.205, 0.205, 0.205, 0.205, 0.205, 0.205, 0.205, 0.205, 0.205, 0.205, 0.205, 0.205, 0.205, 0.205, 0.205, 0.205, 0.205, 0.205, 0.205, 0.205, 0.205, 0.205, 0.205, 0.205, 0.205, 0.205, 0.205, 0.205, 0.205, 0.205, 0.205, 0.205, 0.205, 0.204, 0.205, 0.205, 0.205, 0.204, 0.204, 0.204, 0.204, 0.204, 0.204, 0.204, 0.204, 0.204, 0.204, 0.204, 0.204, 0.204, 0.204, 0.204, 0.204, 0.202, 0.202, 0.202, 0.202, 0.202, 0.202, 0.202, 0.202, 0.202, 0.202, 0.202, 0.202, 0.202, 0.202, 0.202, 0.202, 0.202, 0.202, 0.202, 0.202, 0.202, 0.202, 0.201, 0.201, 0.201, 0.201, 0.191, 0.182, 0.183, 0.183, 0.182, 0.183, 0.182, 0.183, 0.183, 0.183, 0.183, 0.183, 0.183, 0.183, 0.183, 0.183, 0.183, 0.183, 0.182, 0.182, 0.183, 0.183, 0.182, 0.183, 0.183,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0.18, 0.18, 0.179, 0.179, 0.179, 0.179, 0.179, 0.179, 0.179, 0.179, 0.179, 0.179, 0.179, 0.179, 0.179, 0.179, 0.179, 0.17, 0.17, 0.17, 0.17, 0.17, 0.17, 0.17, 0.17, 0.17, 0.17, 0.17, 0.17, 0.17, 0.168, 0.17, 0.168, 0.168, 0.168, 0.168, 0.168, 0.168, 0.168, 0.168, 0.168, 0.168, 0.168, 0.168, 0.168, 0.168, 0.168, 0.168, 0.168, 0.168, 0.159, 0.159, 0.159, 0.159, 0.159, 0.159, 0.159, 0.159, 0.159, 0.159, 0.159, 0.159, 0.159, 0.159, 0.159, 0.159, 0.159, 0.159, 0.159, 0.159, 0.159, 0.159, 0.159, 0.159, 0.159, 0.159, 0.157, 0.157, 0.157, 0.157, 0.157, 0.157, 0.157, 0.157, 0.157, 0.157, 0.157, 0.157, 0.157, 0.157, 0.157, 0.157, 0.157, 0.157, 0.157, 0.157, 0.157, 0.157, 0.157, 0.156, 0.156, 0.148, 0.148, 0.148, 0.148, 0.148, 0.148, 0.148, 0.148, 0.148, 0.148, 0.148, 0.148, 0.148, 0.148, 0.148, 0.148, 0.148, 0.146, 0.148, 0.146, 0.148, 0.146, 0.146, 0.146, 0.148, 0.146, 0.146, 0.146, 0.146, 0.146, 0.146, 0.146, 0.146, 0.146, 0.146, 0.146, 0.146, 0.146, 0.146, 0.146, 0.146, 0.146, 0.146, 0.146, 0.146, 0.146, 0.146, 0.146, 0.145, 0.146, 0.145, 0.145, 0.145, 0.145, 0.145, 0.145, 0.145, 0.145, 0.145, 0.145, 0.136, 0.136, 0.136, 0.136, 0.136, 0.136, 0.136, 0.136, 0.136, 0.136, 0.136, 0.136, 0.136, 0.136, 0.136, 0.136, 0.136, 0.136, 0.136, 0.136, 0.136, 0.136, 0.136, 0.136, 0.136, 0.136, 0.136, 0.136, 0.136, 0.136, 0.136, 0.136, 0.136, 0.136, 0.136, 0.136, 0.136, 0.136, 0.134, 0.136, 0.134, 0.136, 0.136, 0.136, 0.134, 0.134,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0.125, 0.125, 0.123, 0.123, 0.123, 0.123, 0.123,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0.112,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0.11, 0.11, 0.11, 0.111, 0.11, 0.11, 0.11, 0.11, 0.11, 0.11, 0.11, 0.11, 0.11, 0.11, 0.11, 0.11, 0.11, 0.11, 0.11, 0.11, 0.11, 0.11, 0.11, 0.11, 0.11, 0.11, 0.1, 0.091, 0.091, 0.091, 0.091, 0.091, 0.091, 0.091, 0.091, 0.091, 0.091, 0.091, 0.091, 0.091, 0.091, 0.091, 0.091, 0.091, 0.091, 0.091, 0.091, 0.092, 0.092, 0.091, 0.091, 0.091, 0.091, 0.092, 0.092, 0.092, 0.091, 0.091, 0.091, 0.091, 0.091, 0.092,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0.089, 0.089, 0.091, 0.089,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0.079, 0.079, 0.079, 0.077, 0.079, 0.077, 0.077, 0.077, 0.077, 0.077, 0.077, 0.068, 0.069, 0.068, 0.069, 0.068,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0.069,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0.068, 0.066, 0.068, 0.068, 0.068, 0.068, 0.066, 0.068, 0.066, 0.066, 0.066, 0.066, 0.066, 0.066, 0.066, 0.066, 0.066, 0.066, 0.066, 0.066, 0.066, 0.066, 0.066, 0.066, 0.066, 0.066, 0.066, 0.057, 0.057, 0.057, 0.057, 0.057, 0.057, 0.057, 0.057, 0.057, 0.058, 0.058, 0.057, 0.058, 0.058, 0.058, 0.058, 0.058, 0.058, 0.057, 0.057, 0.058, 0.057, 0.058, 0.057, 0.058, 0.058, 0.057, 0.058, 0.058, 0.057, 0.057, 0.058, 0.057, 0.058, 0.057, 0.057, 0.057, 0.057, 0.058, 0.057, 0.057, 0.058,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0.057, 0.055, 0.055, 0.055, 0.057, 0.055, 0.055, 0.055, 0.055, 0.055, 0.055, 0.055, 0.055, 0.055, 0.055, 0.055, 0.055, 0.055, 0.055, 0.055, 0.055, 0.055, 0.055, 0.055, 0.055, 0.055, 0.055, 0.055, 0.046, 0.046, 0.046, 0.046, 0.046, 0.046, 0.047, 0.047, 0.047, 0.047, 0.046, 0.047, 0.047, 0.047, 0.047, 0.046, 0.047, 0.047, 0.047, 0.047, 0.047, 0.047, 0.047, 0.047, 0.047, 0.047, 0.047, 0.047, 0.047, 0.047, 0.047, 0.047, 0.047, 0.046, 0.046, 0.047, 0.047, 0.047, 0.047, 0.047, 0.047, 0.047, 0.047, 0.047, 0.047, 0.047, 0.047, 0.047, 0.047, 0.047, 0.047, 0.047, 0.046, 0.047, 0.047, 0.047, 0.046, 0.047, 0.047, 0.046, 0.047, 0.046, 0.047, 0.046, 0.046, 0.046, 0.046, 0.046, 0.047, 0.046, 0.047,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0.034, 0.034, 0.035, 0.035, 0.034, 0.034, 0.034, 0.034, 0.034, 0.034, 0.035, 0.035, 0.034, 0.034,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0.034, 0.034, 0.032, 0.034,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0.031, 0.032,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0.012, 0.0, 0.0, 0.0, 0.0, 0.0, 0.0, 0.0, 0.0, 0.0, 0.0, 0.0, 0.0, 0.0, 0.0, 0.0, 0.0, 0.0, -0.002, 0.0, 0.0, 0.0, 0.0, 0.0, 0.0, 0.0, 0.0, 0.0, 0.0, -0.002, 0.0, 0.0, -0.002, 0.0, 0.0, 0.0, 0.0, 0.0, -0.002, 0.0, 0.0, 0.0, 0.0, 0.0]</t>
  </si>
  <si>
    <t>[0.003, 1.506, 4.548, 4.569, 4.575, 4.58, 4.586, 4.591, 4.591, 4.596, 4.596, 4.602, 4.602, 4.602, 4.607, 4.607, 4.613, 4.613, 4.613, 4.618, 4.618, 4.618, 4.623, 4.623, 4.623, 4.623, 4.623, 4.629, 4.629, 4.629, 4.634, 4.634, 4.634, 4.634, 4.64, 4.64, 4.64, 4.64, 4.64, 4.645, 4.645, 4.645, 4.645, 4.65, 4.65, 4.65, 4.65, 4.65, 4.65, 4.656, 4.656, 4.656, 4.656, 4.661, 4.661, 4.661, 4.661, 4.661, 4.661, 4.667, 4.667, 4.667, 4.667, 4.667, 4.667, 4.672, 4.672, 4.672, 4.672, 4.672, 4.672, 4.677, 4.677, 4.677, 4.677, 4.677, 4.677, 4.677, 4.683, 4.683, 4.683, 4.683, 4.683, 4.683, 4.683, 4.683, 4.683, 4.688, 4.688, 4.688, 4.688, 4.688, 4.688, 4.688, 4.694, 4.694, 4.694, 4.694, 4.694, 4.694, 4.694, 4.694, 4.699, 4.694, 4.699, 4.699, 4.699, 4.699, 4.699, 4.699, 4.699, 4.699, 4.704, 4.704, 4.704, 4.704, 4.704, 4.704, 4.704, 4.704, 4.704, 4.704, 4.704, 4.704, 4.71, 4.71, 4.71, 4.71, 4.71, 4.71, 4.71, 4.71, 4.71, 4.71, 4.71, 4.71, 4.71, 4.715, 4.715, 4.715, 4.715, 4.715, 4.715, 4.715, 4.715, 4.715, 4.715, 4.715, 4.721, 4.721, 4.721, 4.721, 4.721, 4.721, 4.721, 4.721, 4.721, 4.721, 4.721, 4.721, 4.721, 4.721, 4.726, 4.726, 4.726, 4.726, 4.726, 4.726, 4.726, 4.726, 4.726, 4.726, 4.726, 4.726, 4.726, 4.726, 4.726, 4.726, 4.726, 4.731, 4.731, 4.731, 4.731, 4.731, 4.731, 4.731, 4.731, 4.731, 4.731, 4.731, 4.731, 4.731, 4.731, 4.731, 4.737, 4.737, 4.737, 4.737, 4.737, 4.737, 4.737, 4.737, 4.737, 4.737, 4.737, 4.737, 4.737, 4.742, 4.742, 4.742, 4.742, 4.742, 4.742, 4.742, 4.742, 4.742, 4.742, 4.742, 4.742, 4.742, 4.742, 4.742, 4.748, 4.748, 4.748, 4.748, 4.748, 4.748, 4.748, 4.748, 4.748, 4.748, 4.748, 4.748, 4.748, 4.748, 4.748, 4.748, 4.748, 4.753, 4.753, 4.748, 4.748, 4.753, 4.753, 4.753, 4.753, 4.753, 4.753, 4.753, 4.753, 4.753, 4.753, 4.753, 4.753, 4.753, 4.753, 4.758, 4.758, 4.753, 4.758, 4.758, 4.758, 4.758, 4.758, 4.758, 4.758, 4.758, 4.758, 4.758, 4.758, 4.758, 4.758, 4.758, 4.758, 4.764, 4.764, 4.764, 4.764, 4.764, 4.764, 4.764, 4.764, 4.764, 4.764, 4.764, 4.764, 4.764, 4.769, 4.764, 4.769, 4.769, 4.769, 4.769, 4.769, 4.769, 4.769, 4.769, 4.769, 4.769, 4.769, 4.769, 4.769, 4.769, 4.769, 4.775, 4.769, 4.775, 4.775, 4.775, 4.775, 4.775, 4.775, 4.775, 4.775, 4.775, 4.775, 4.775, 4.775, 4.775, 4.775, 4.775, 4.775, 4.775, 4.78, 4.78, 4.78, 4.78, 4.78, 4.78, 4.78, 4.78, 4.78, 4.78, 4.78, 4.78, 4.78, 4.78, 4.785, 4.785, 4.785, 4.78, 4.78, 4.785, 4.785, 4.785, 4.785, 4.785, 4.785, 4.785, 4.785, 4.785, 4.785, 4.785, 4.791, 4.785, 4.791,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4.812,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4.823,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4.85, 4.85, 4.85, 4.85, 4.85, 4.85, 4.85, 4.85, 4.85, 4.85, 4.85, 4.85, 4.85, 4.856, 4.856, 4.856, 4.856, 4.856, 4.856, 4.856, 4.856, 4.856, 4.856, 4.856, 4.856, 4.856, 4.856, 4.856, 4.861, 4.861, 4.861, 4.861, 4.861, 4.861, 4.861, 4.861, 4.861, 4.861, 4.861, 4.861, 4.866, 4.866, 4.866, 4.866, 4.866, 4.866, 4.866, 4.866, 4.866, 4.866, 4.872, 4.872, 4.872, 4.872, 4.872, 4.872, 4.872, 4.872, 4.872, 4.872, 4.872, 4.872, 4.872, 4.877, 4.877, 4.877, 4.877, 4.877, 4.877, 4.877, 4.877, 4.877, 4.877, 4.877, 4.877, 4.877, 4.877, 4.883, 4.883, 4.883, 4.883, 4.883, 4.883, 4.883, 4.883, 4.883, 4.883, 4.883, 4.883, 4.883, 4.888, 4.888, 4.888, 4.888, 4.888, 4.888, 4.888, 4.888, 4.888, 4.888, 4.888, 4.888, 4.893, 4.893, 4.893, 4.893, 4.893, 4.893, 4.893, 4.893, 4.893, 4.893, 4.893, 4.893, 4.893, 4.899, 4.899, 4.899, 4.899, 4.899, 4.899, 4.899, 4.899, 4.899, 4.899, 4.904, 4.899, 4.904, 4.904, 4.904, 4.904, 4.904, 4.904, 4.904, 4.904, 4.904, 4.904, 4.904, 4.904, 4.91, 4.91, 4.91, 4.91, 4.91, 4.91, 4.91, 4.91, 4.91, 4.915, 4.915, 4.915, 4.915, 4.915, 4.915, 4.915, 4.915, 4.915, 4.915, 4.915, 4.921, 4.921, 4.915, 4.921, 4.921, 4.921, 4.921, 4.921, 4.921, 4.921, 4.921, 4.921, 4.921, 4.926, 4.926, 4.926, 4.926, 4.926, 4.926, 4.926, 4.926, 4.926, 4.926, 4.926, 4.926, 4.926, 4.926, 4.931, 4.931, 4.931, 4.931, 4.931, 4.931, 4.931, 4.931, 4.931, 4.931, 4.937, 4.937, 4.937, 4.937, 4.937, 4.937, 4.937, 4.937, 4.937, 4.937, 4.937, 4.937, 4.942, 4.942, 4.942, 4.942, 4.942, 4.942, 4.942, 4.942, 4.942, 4.942, 4.942, 4.948, 4.948, 4.948, 4.948, 4.948, 4.948, 4.948, 4.948, 4.948, 4.948, 4.948, 4.948, 4.948, 4.948, 4.953, 4.953, 4.953, 4.953, 4.953, 4.953, 4.953, 4.953, 4.953, 4.953, 4.953, 4.948, 4.948, 4.948, 4.948, 4.948, 4.948, 4.942, 4.937, 4.931, 4.931, 4.931, 4.926, 4.926, 4.926, 4.921, 4.921, 4.921, 4.921, 4.921, 4.921, 4.915, 4.91, 4.91, 4.91, 4.91, 4.91, 4.91, 4.904, 4.899, 4.899, 4.899, 4.899, 4.899, 4.899, 4.899, 4.893, 4.888, 4.888, 4.888, 4.888, 4.888, 4.888, 4.888, 4.883, 4.883, 4.883, 4.877, 4.872, 4.872, 4.872, 4.872, 4.872, 4.872, 4.872, 4.866, 4.861, 4.861, 4.861, 4.861, 4.861, 4.861, 4.861, 4.856, 4.856, 4.856, 4.85, 4.85, 4.85, 4.85, 4.845, 4.845, 4.839, 4.839, 4.839, 4.839, 4.834, 4.834, 4.834, 4.834, 4.834, 4.829, 4.829, 4.829, 4.829, 4.829, 4.829, 4.829, 4.823, 4.818, 4.818, 4.812, 4.812, 4.812, 4.807, 4.807, 4.807, 4.807, 4.802, 4.802, 4.802, 4.802, 4.802, 4.802, 4.802, 4.802, 4.796, 4.791, 4.791, 4.791, 4.791, 4.791, 4.791, 4.785, 4.78, 4.78, 4.78, 4.78, 4.78, 4.78, 4.775, 4.775, 4.775, 4.775, 4.769, 4.769, 4.769, 4.769, 4.764, 4.764, 4.764, 4.764, 4.758, 4.753, 4.753, 4.753, 4.753, 4.753, 4.748, 4.748, 4.748, 4.748, 4.742, 4.742, 4.742, 4.742, 4.737, 4.737, 4.737, 4.737, 4.731, 4.731, 4.731, 4.726, 4.726, 4.726, 4.726, 4.721, 4.721, 4.721, 4.721, 4.721, 4.721, 4.721, 4.721, 4.721, 4.715, 4.71, 4.71, 4.71, 4.71, 4.71, 4.71, 4.71, 4.704, 4.699, 4.699, 4.694, 4.694, 4.694, 4.694, 4.694, 4.694, 4.694, 4.694, 4.694, 4.688, 4.683, 4.683, 4.683, 4.683, 4.683, 4.683, 4.683, 4.683, 4.677, 4.672, 4.672, 4.672, 4.672, 4.672, 4.672, 4.672, 4.672, 4.672, 4.667, 4.667, 4.667, 4.667, 4.667, 4.667, 4.661, 4.661, 4.661, 4.661, 4.661, 4.656, 4.656, 4.656, 4.656, 4.65, 4.65, 4.65, 4.65, 4.65, 4.65, 4.645, 4.645, 4.645, 4.645, 4.645, 4.64, 4.64, 4.64, 4.64, 4.64, 4.64, 4.64, 4.634, 4.634, 4.634, 4.634, 4.634, 4.634, 4.629, 4.629, 4.629, 4.629, 4.629, 4.623, 4.623, 4.623, 4.623, 4.623, 4.623, 4.623, 4.623, 4.618, 4.618, 4.618, 4.618, 4.618, 4.618, 4.613, 4.607, 4.613, 4.613, 4.613, 4.613, 4.607, 4.607, 4.607, 4.607, 4.607, 4.607, 4.607, 4.602, 4.602, 4.602, 4.602, 4.596, 4.596, 4.602, 4.602, 4.602, 4.602, 4.602, 4.602, 4.602, 4.586, 4.58, 4.58, 4.58, 4.575, 4.569, 4.575, 4.575, 4.569, 4.575, 4.575, 4.575, 4.575, 4.575, 4.575, 4.575, 4.569, 4.575, 4.569, 4.575, 4.575, 4.569, 4.569, 4.569, 4.569, 4.569, 4.569, 4.569, 4.569, 4.569, 4.569, 4.569, 4.569, 4.569, 4.569, 4.569, 4.564, 4.564, 4.564, 4.564, 4.564, 4.558, 4.564, 4.558, 4.564, 4.553, 4.553, 4.553, 4.553, 4.553, 4.553, 4.553, 4.553, 4.548, 4.553, 4.553, 4.553, 4.553, 4.553, 4.542, 4.537, 4.537, 4.531, 4.537, 4.531, 4.531, 4.531, 4.531, 4.531, 4.531, 4.526, 4.531, 4.531, 4.531, 4.526, 4.526, 4.526, 4.531, 4.521, 4.521, 4.526, 4.531, 4.531, 4.531, 4.531, 4.531, 4.531, 4.531, 4.531, 4.531, 4.526, 4.526, 4.521, 4.515, 4.51, 4.51, 4.515, 4.51, 4.515, 4.515, 4.51, 4.51, 4.51, 4.51, 4.51, 4.515, 4.51, 4.51, 4.515, 4.515, 4.504, 4.499, 4.499, 4.499, 4.499, 4.499, 4.499, 4.499, 4.499, 4.499, 4.499, 4.499, 4.499, 4.499, 4.499, 4.499, 4.494, 4.494, 4.494, 4.494, 4.494, 4.494, 4.494, 4.494, 4.494, 4.494, 4.494, 4.488, 4.488, 4.488, 4.488, 4.488, 4.488, 4.488, 4.488, 4.488, 4.488, 4.488, 4.483, 4.488, 4.488, 4.483, 4.488, 4.483, 4.483, 4.483, 4.488, 4.483, 4.488, 4.488, 4.477, 4.477, 4.483, 4.477, 4.477, 4.477, 4.488, 4.477, 4.477, 4.477, 4.472, 4.472, 4.472, 4.472,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4.45, 4.445, 4.45, 4.445,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</si>
  <si>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2.4689999999999976, 5.062999999999999, 7.547000000000001, 10.031000000000002, 12.562999999999999, 15.078, 17.608999999999998, 20.124999999999996, 22.593999999999998, 25.078, 27.531000000000002, 29.999999999999996, 32.516000000000005, 35.016, 37.547, 40.063, 42.594, 45.108999999999995, 47.594, 50.063, 52.531, 55.0, 57.483999999999995, 60.0, 62.516, 65.01599999999999, 67.484, 69.953, 72.406, 74.938, 77.453, 79.984, 82.531, 85.047, 87.578, 90.094, 92.625, 95.172, 97.64099999999999, 100.125, 102.578, 105.047, 107.531, 110.047, 112.578, 115.094, 117.688, 120.203, 122.719, 125.25, 127.766, 130.297, 132.813, 135.344, 137.859, 140.375, 142.906, 145.422, 147.984, 150.5, 153.031, 155.547, 158.078, 160.594, 163.125, 165.641, 168.156, 170.688, 173.203, 175.734, 178.188, 180.672, 183.141, 185.609, 188.094, 190.609, 193.141, 195.656, 198.172, 200.703, 203.219, 205.75, 208.297, 210.828, 213.406, 215.875, 218.359, 220.813, 223.281, 225.766, 228.297, 230.813, 233.344, 235.859, 238.391, 240.906, 243.422, 245.953, 248.469, 251.031, 253.531, 256.047, 258.516, 260.984, 263.453, 265.922, 268.406, 270.922, 273.453, 275.969, 278.5, 281.016, 283.547, 286.063, 288.625, 291.141, 293.672, 296.188, 298.703, 301.234, 303.75, 306.281, 308.828, 311.297, 313.766, 316.234, 318.703, 321.188, 323.703, 326.234, 328.75, 331.281, 333.797, 336.359, 338.828, 341.297, 343.781, 346.313, 348.828, 351.359, 353.875, 356.391, 358.922, 361.438, 363.969, 366.484, 369.016, 371.563, 374.078, 376.609, 379.125, 381.656, 384.172, 386.703, 389.219, 391.75, 394.266, 396.797, 399.344, 401.844, 404.328, 406.813, 409.281, 411.75, 414.219, 416.703, 419.219, 421.75, 424.266, 426.781, 429.313, 431.828, 434.359, 436.906, 439.438, 441.953, 444.484, 447.0, 449.531, 452.047, 454.563, 457.094, 459.609, 462.141, 464.656, 467.188, 469.703, 472.234, 474.75, 477.266, 479.797, 482.266, 484.734, 487.203, 489.688, 492.203, 494.734, 497.25, 499.781, 502.297, 504.813, 507.344, 509.859, 512.391, 514.906, 517.438, 519.953, 522.484, 525.0, 527.516, 530.047, 532.563, 535.094, 537.609, 540.125, 542.656, 545.172, 547.641, 550.109, 552.578, 555.078, 557.578, 560.109, 562.578, 565.047, 567.531, 570.063, 572.578, 575.109, 577.625, 580.156, 582.672, 585.203, 587.719, 590.234, 592.766, 595.281, 597.813, 600.328, 602.859, 605.375, 607.906, 610.422, 612.938, 615.469, 617.984, 620.516, 623.031, 625.563, 628.109, 630.641, 633.156, 635.672, 638.203, 640.719, 643.219, 645.703, 648.172, 650.656, 653.109, 655.578, 658.063, 660.578, 663.109, 665.625, 668.156, 670.672, 673.203, 675.719, 678.25, 680.766, 683.297, 685.813, 688.328, 690.859, 693.375, 695.906, 698.422, 700.953, 703.469, 706.0, 708.516, 711.078, 713.594, 716.125, 718.609, 721.078, 723.547, 726.016, 728.531, 731.031, 733.563, 736.078, 738.609, 741.125, 743.656, 746.172, 748.688, 751.219, 753.734, 756.266, 758.781, 761.313, 763.781, 766.297, 768.797, 771.266, 773.734, 776.266, 778.781, 781.313, 783.828, 786.359, 788.875, 791.406, 793.922, 796.453, 798.969, 801.484, 804.016, 806.531, 809.063, 811.578, 814.109, 816.625, 819.156, 821.672, 824.188, 826.719, 829.234, 831.766, 834.234, 836.703, 839.172, 841.641, 844.125, 846.609, 849.109, 851.578, 854.047, 856.516, 858.984, 861.469, 863.984, 866.5, 869.031, 871.547, 874.078, 876.594, 879.125, 881.641, 884.172, 886.688, 889.219, 891.734, 894.25, 896.781, 899.297, 901.828, 904.344, 906.875, 909.391, 911.922, 914.391, 916.859, 919.328, 921.797, 924.281, 926.797, 929.328, 931.875, 934.422, 936.922, 939.406, 941.875, 944.344, 946.875, 949.391, 951.922, 954.438, 956.969, 959.484, 962.016, 964.531, 967.063, 969.578, 972.109, 974.625, 977.141, 979.672, 982.188, 984.719, 987.234, 989.75, 992.281, 994.797, 997.328, 999.844, 1002.313, 1004.781, 1007.25, 1009.719, 1012.203, 1014.719, 1017.203, 1019.672, 1022.156, 1024.641, 1027.156, 1029.688, 1032.203, 1034.734, 1037.25, 1039.766, 1042.297, 1044.813, 1047.344, 1049.859, 1052.391, 1054.906, 1057.422, 1059.953, 1062.469, 1065.0, 1067.516, 1070.047, 1072.563, 1075.078, 1077.609, 1080.125, 1082.656, 1085.203, 1087.719, 1090.219, 1092.703, 1095.172, 1097.656, 1100.109, 1102.578, 1105.063, 1107.594, 1110.109, 1112.641, 1115.156, 1117.688, 1120.203, 1122.734, 1125.25, 1127.781, 1130.297, 1132.813, 1135.344, 1137.859, 1140.391, 1142.906, 1145.422, 1147.953, 1150.469, 1153.0, 1155.516, 1157.984, 1160.453, 1162.922, 1165.391, 1167.859, 1170.391, 1172.906, 1175.438, 1177.953, 1180.484, 1183.0, 1185.531, 1188.047, 1190.563, 1193.094, 1195.609, 1198.141, 1200.656, 1203.188, 1205.703, 1208.234, 1210.75, 1213.266, 1215.797, 1218.313, 1220.844, 1223.359, 1225.891, 1228.344, 1230.828, 1233.281, 1235.797, 1238.375, 1240.875, 1243.344, 1245.859, 1248.391, 1250.906, 1253.438, 1255.953, 1258.469, 1261.0, 1263.516, 1266.047, 1268.563, 1271.094, 1273.563, 1276.031, 1278.5, 1281.016, 1283.547, 1286.063, 1288.594, 1291.109, 1293.641, 1296.156, 1298.688, 1301.203, 1303.734, 1306.25, 1308.781, 1311.297, 1313.813, 1316.344, 1318.859, 1321.391, 1323.906, 1326.438, 1328.953, 1331.469, 1334.0, 1336.453, 1338.938, 1341.453, 1343.969, 1346.5, 1349.016, 1351.547, 1354.063, 1356.594, 1359.109, 1361.641, 1364.156, 1366.688, 1369.203, 1371.734, 1374.25, 1376.781, 1379.297, 1381.813, 1384.344, 1386.859, 1389.391, 1391.906, 1394.438, 1396.953, 1399.516, 1402.031, 1404.531, 1407.047, 1409.516, 1411.984, 1414.453, 1416.922, 1419.406, 1421.922, 1424.453, 1426.969, 1429.5, 1432.016, 1434.531, 1437.063, 1439.609, 1442.141, 1445.016, 1447.641, 1450.203, 1452.766, 1455.328, 1457.891, 1460.438, 1463.0, 1465.625, 1468.188, 1470.766, 1473.328, 1475.891, 1478.453, 1481.0, 1483.563, 1486.125, 1488.688, 1491.25, 1493.813, 1496.359, 1498.922, 1501.484, 1504.047, 1506.609, 1509.172, 1511.734, 1514.281, 1516.844, 1519.406, 1521.969, 1524.531, 1527.078, 1529.641, 1532.234, 1534.859, 1537.422, 1539.984, 1542.547, 1545.109, 1547.672, 1550.219, 1552.781, 1555.344, 1557.906, 1560.469, 1563.016, 1565.578, 1568.141, 1570.703, 1573.266, 1575.828, 1578.391, 1580.938, 1583.5, 1586.063, 1588.625, 1591.219, 1593.828, 1596.438, 1599.0, 1601.563, 1604.109, 1606.672, 1609.25, 1611.797, 1614.359, 1616.922, 1619.484, 1622.047, 1624.609, 1627.172, 1629.719, 1632.281, 1634.844, 1637.406, 1639.969, 1642.531, 1645.078, 1647.641, 1650.203, 1652.766, 1655.328, 1657.891, 1660.438, 1663.0, 1665.563, 1668.125, 1670.688, 1673.25, 1675.813, 1678.375, 1680.953, 1683.531, 1686.094, 1688.656, 1691.234, 1693.797, 1696.344, 1698.906, 1701.469, 1704.031, 1706.594, 1709.156, 1711.703, 1714.266, 1716.828, 1719.391, 1721.953, 1724.516, 1727.078, 1729.641, 1732.188, 1734.75, 1737.313, 1739.875, 1742.484, 1745.094, 1747.719, 1750.297, 1752.875, 1755.438, 1758.0, 1760.563, 1763.125, 1765.688, 1768.25, 1770.813, 1773.375, 1775.938, 1778.484, 1781.047, 1783.609, 1786.172, 1788.734, 1791.297, 1793.859, 1796.422, 1798.984, 1801.547, 1804.094, 1806.719, 1809.328, 1811.922, 1814.5, 1817.063, 1819.625, 1822.188, 1824.75, 1827.313, 1829.859, 1832.422, 1834.984, 1837.547, 1840.109, 1842.672, 1845.234, 1847.797, 1850.359, 1852.922, 1855.469, 1858.031, 1860.594, 1863.188, 1865.797, 1868.469, 1871.078, 1873.688, 1876.25, 1878.813, 1881.375, 1883.922, 1886.484, 1889.047, 1891.609, 1894.172, 1896.734, 1899.656, 1902.375, 1905.078, 1907.797, 1910.469, 1913.203, 1915.875, 1918.594, 1921.266, 1923.984, 1926.719, 1929.438, 1932.203, 1934.922, 1937.656, 1940.375, 1943.141, 1945.875, 1948.625, 1951.375, 1954.078, 1956.797, 1959.469, 1962.234, 1964.906, 1967.625, 1970.313, 1973.047, 1975.719, 1978.438, 1981.109, 1983.828, 1986.516, 1989.281, 1991.953, 1994.672, 1997.344, 2000.078, 2002.734, 2005.5, 2008.188, 2010.922, 2013.594, 2016.313, 2018.984, 2021.656, 2024.375, 2027.078, 2029.828, 2032.5, 2035.219, 2037.891, 2040.609, 2043.281, 2046.0, 2048.703, 2051.422, 2054.094, 2056.859, 2059.547, 2062.266, 2064.938, 2067.672, 2070.328, 2073.063, 2075.734, 2078.484, 2081.188, 2083.906, 2086.578, 2089.297, 2091.969, 2094.703, 2097.359, 2100.125, 2102.781, 2105.516, 2108.219, 2110.875, 2113.594, 2116.266, 2119.031, 2121.703, 2124.453, 2127.125, 2129.844, 2132.516, 2135.266, 2137.938, 2140.656, 2143.328, 2146.063, 2148.75, 2151.484, 2154.156, 2156.875, 2159.547, 2162.266, 2164.938, 2167.688, 2170.391, 2173.109, 2175.813, 2178.531, 2181.203, 2183.953, 2186.625, 2189.359, 2192.094, 2194.781, 2197.5, 2200.172, 2202.891, 2205.609, 2208.328, 2211.0, 2213.719, 2216.422, 2219.172, 2221.844, 2224.563, 2227.234, 2229.953, 2232.625, 2235.375, 2238.078, 2240.797, 2243.469, 2246.203, 2248.875, 2251.594, 2254.297, 2257.016, 2259.688, 2262.406, 2265.109, 2267.828, 2270.5, 2273.281, 2276.031, 2278.688, 2281.406, 2284.078, 2286.844, 2289.531, 2292.25, 2294.922, 2297.641, 2300.313, 2303.422, 2306.25, 2309.094, 2311.938, 2314.797, 2317.641, 2320.469, 2323.313, 2326.188, 2329.016, 2331.859, 2334.703, 2337.563, 2340.406, 2343.234, 2346.109, 2348.938, 2351.766, 2354.625, 2357.5, 2360.344, 2363.188, 2366.031, 2368.891, 2371.734, 2374.578, 2377.438, 2380.25, 2383.094, 2385.938, 2388.797, 2391.656, 2394.531, 2397.344, 2400.156, 2403.016, 2405.906, 2408.828, 2411.703, 2414.594, 2417.484, 2420.297, 2423.109, 2425.953, 2428.828, 2431.703, 2434.578, 2437.391, 2440.234, 2443.109, 2445.984, 2448.875, 2451.75, 2454.625, 2457.5, 2460.313, 2463.125, 2466.0, 2468.922, 2471.797, 2474.672, 2477.547, 2480.422, 2483.25, 2486.078, 2488.938, 2491.828, 2494.734, 2497.609, 2500.5, 2503.375, 2506.25, 2509.141, 2512.031, 2514.922, 2517.734, 2520.547, 2523.391, 2526.281, 2529.156, 2532.047, 2534.859, 2537.703, 2540.547, 2543.422, 2546.297, 2549.172, 2552.063, 2554.969, 2557.844, 2560.734, 2563.609, 2566.5, 2569.406, 2572.281, 2575.156, 2578.031, 2580.859, 2583.672, 2586.516, 2589.406, 2592.281, 2595.156, 2597.984, 2600.797, 2603.641, 2606.531, 2609.406, 2612.25, 2615.078, 2617.953, 2620.844, 2623.734, 2626.688, 2629.484, 2632.328, 2635.188, 2638.063, 2640.938, 2643.859, 2646.734, 2649.625, 2652.5, 2655.375, 2658.203, 2661.047, 2663.891, 2666.766, 2669.656, 2672.531, 2675.406, 2678.328, 2681.234, 2684.047, 2686.875, 2689.766, 2692.641, 2695.516, 2698.375, 2701.188, 2704.031, 2706.906, 2709.781, 2712.672, 2715.547, 2718.781, 2721.766, 2724.703, 2727.625, 2730.563, 2733.484, 2736.422, 2739.359, 2742.406, 2745.422, 2748.359, 2751.328, 2754.266, 2757.188, 2760.094, 2763.031, 2766.031, 2768.938, 2771.938, 2774.938, 2777.859, 2780.766, 2783.688, 2786.594, 2789.5, 2792.469, 2795.406, 2798.359, 2801.266, 2804.203, 2807.141, 2810.141, 2813.047, 2816.063, 2818.984, 2821.906, 2824.813, 2827.719, 2830.625, 2833.547, 2836.578, 2839.578, 2842.516, 2845.438, 2848.344, 2851.25, 2854.172, 2857.078, 2859.984, 2862.891, 2865.813, 2868.75, 2871.688, 2874.609, 2877.516, 2880.438, 2883.344, 2886.25, 2889.156, 2892.063, 2894.969, 2897.891, 2900.797, 2903.75, 2906.656, 2909.594, 2912.531, 2915.438, 2918.375, 2921.391, 2924.328, 2927.25, 2930.156, 2933.063, 2935.969, 2938.891, 2941.844, 2944.859, 2947.781, 2950.688, 2953.625, 2956.625, 2959.641, 2962.563, 2965.531, 2968.469, 2971.469, 2974.375, 2977.297, 2980.203, 2983.109, 2986.031, 2988.938, 2991.844, 2994.766, 2997.672, 3000.641, 3003.609, 3006.672, 3009.641, 3012.594, 3015.547, 3018.5, 3021.516, 3024.563, 3027.469, 3030.422, 3033.391, 3036.328, 3039.297, 3042.328, 3045.359, 3048.375, 3051.391, 3054.438, 3057.453, 3060.484, 3063.5, 3066.422, 3069.344, 3072.25, 3075.156, 3078.063, 3080.969, 3083.891, 3086.797, 3089.719, 3092.625, 3095.563, 3098.469, 3101.375, 3104.281, 3107.281, 3110.188, 3113.109, 3116.016, 3118.922, 3121.844, 3124.75, 3127.656, 3130.563, 3133.484, 3136.391, 3139.359, 3142.313, 3145.281, 3148.203, 3151.125, 3154.031, 3156.938, 3159.844, 3162.75, 3165.672, 3168.578, 3171.531, 3174.5, 3177.406, 3180.391, 3183.328, 3186.25, 3189.188, 3192.172, 3195.219, 3198.219, 3201.156, 3204.125, 3207.094, 3210.016, 3212.938, 3215.844, 3218.75, 3221.656, 3224.594, 3227.563, 3230.484, 3233.391, 3236.328, 3239.234, 3242.141, 3245.063, 3247.969, 3250.875, 3253.797, 3256.703, 3259.609, 3262.516, 3265.438, 3268.359, 3271.297, 3274.203, 3277.125, 3280.031, 3282.938, 3285.859, 3288.766, 3291.672, 3294.578, 3297.484, 3300.406, 3303.344, 3306.25, 3309.156, 3312.063, 3314.984, 3317.906, 3320.813, 3323.719, 3326.641, 3329.547, 3332.469, 3335.375, 3338.297, 3341.203, 3344.141, 3347.078, 3349.984, 3352.891, 3355.797, 3358.719, 3361.625, 3364.531, 3367.438, 3370.344, 3373.266, 3376.172, 3379.109, 3382.016, 3384.922, 3387.844, 3390.75, 3393.656, 3396.578, 3399.5, 3402.531, 3405.438, 3408.375, 3411.313, 3414.219, 3417.125, 3420.047, 3422.969, 3425.875, 3428.797, 3431.703, 3434.609, 3437.531, 3440.438, 3443.375, 3446.313, 3449.297, 3452.25, 3455.203, 3458.125, 3461.031, 3463.938, 3466.844, 3469.766, 3472.672, 3475.578, 3478.484, 3481.406, 3484.313, 3487.234, 3490.141, 3493.047, 3495.953, 3498.859, 3501.781, 3504.688, 3507.594, 3510.516, 3513.422, 3516.328, 3519.266, 3522.188, 3525.094, 3528.031, 3530.969, 3533.875, 3536.781, 3539.703, 3542.609, 3545.516, 3548.422, 3551.328, 3554.234, 3557.156, 3560.063, 3563.0, 3565.906, 3568.813, 3571.719, 3574.641, 3577.547, 3580.453, 3583.359, 3586.266, 3589.172, 3592.094, 3595.0, 3597.922, 3600.828, 3603.734, 3606.641, 3609.563, 3612.484, 3615.438, 3618.344, 3621.25, 3624.172, 3627.078, 3629.984, 3632.906, 3635.813, 3638.719, 3641.641, 3644.547, 3647.484, 3650.391, 3653.297, 3656.203, 3659.125, 3662.031, 3664.938, 3667.844, 3670.75, 3673.672, 3676.578, 3679.5, 3682.406, 3685.328, 3688.234, 3691.141, 3694.078, 3696.984, 3699.906, 3702.813, 3705.719, 3708.625, 3711.531, 3714.453, 3717.359, 3720.266, 3723.188, 3726.125, 3729.094, 3732.031, 3735.047, 3737.984, 3740.906, 3743.813, 3746.75, 3749.656, 3752.563, 3755.484, 3758.391, 3761.297, 3764.219, 3767.125, 3770.031, 3772.938, 3775.844, 3778.781, 3781.703, 3784.609, 3787.516, 3790.422, 3793.328, 3796.266, 3799.172, 3802.078, 3805.0, 3807.906, 3810.813, 3813.719, 3816.641, 3819.547, 3822.469, 3825.375, 3828.313, 3831.219, 3834.156, 3837.063, 3839.969, 3842.875, 3845.797, 3848.703, 3851.609, 3854.531, 3857.438, 3860.344, 3863.25, 3866.188, 3869.109, 3872.016, 3874.922, 3877.844, 3880.766, 3883.672, 3886.578, 3889.484, 3892.422, 3895.344, 3898.25, 3901.156, 3904.063, 3906.969, 3909.875, 3912.797, 3915.703, 3918.609, 3921.516, 3924.453, 3927.359, 3930.281, 3933.188, 3936.094, 3939.0, 3941.906, 3944.813, 3947.734, 3950.641, 3953.547, 3956.484, 3959.406, 3962.313, 3965.219, 3968.125, 3971.047, 3973.953, 3976.859, 3979.781, 3982.688, 3985.594, 3988.531, 3991.438, 3994.359, 3997.266, 4000.172, 4003.109, 4006.016, 4008.922, 4011.828, 4014.734, 4017.656, 4020.563, 4023.469, 4026.391, 4029.297, 4032.203, 4035.141, 4038.047, 4040.969, 4043.875, 4046.781, 4049.688, 4052.594, 4055.5, 4058.406, 4061.328, 4064.234, 4067.172, 4070.078, 4072.984, 4075.891, 4078.813, 4081.719, 4084.625, 4087.531, 4090.438, 4093.359, 4096.266, 4099.203, 4102.109, 4105.016, 4107.922, 4110.828, 4113.734, 4116.656, 4119.563, 4122.484, 4125.391, 4128.313, 4131.219, 4134.125, 4137.031, 4139.938, 4142.859, 4145.766, 4148.672, 4151.578, 4154.516, 4157.422, 4160.344, 4163.25, 4166.156, 4169.063, 4171.969, 4174.875, 4177.781, 4180.688, 4183.594, 4186.516, 4189.547, 4192.547, 4195.484, 4198.391, 4201.297, 4204.203, 4207.125, 4210.031, 4212.938, 4215.844, 4218.75, 4221.672, 4224.594, 4227.5, 4230.406, 4233.328, 4236.234, 4239.141, 4242.047, 4244.984, 4247.922, 4250.938, 4253.859, 4256.766, 4259.703, 4262.609, 4265.531, 4268.438, 4271.344, 4274.25, 4277.156, 4280.063, 4282.969, 4285.875, 4288.797, 4291.703, 4294.609, 4297.531, 4300.438, 4303.344, 4306.25, 4309.156, 4312.063, 4314.969, 4317.875, 4320.797, 4323.703, 4326.609, 4329.516, 4332.422, 4335.328, 4338.234, 4341.141, 4344.047, 4346.969, 4349.859, 4352.797, 4355.703, 4358.609, 4361.516, 4364.422, 4367.344, 4370.25, 4373.156, 4376.063, 4378.969, 4381.875, 4384.813, 4387.75, 4390.672, 4393.578, 4396.5, 4399.406, 4402.313, 4405.219, 4408.125, 4411.031, 4413.938, 4416.844, 4419.75, 4422.688, 4425.594, 4428.5, 4431.406, 4434.313, 4437.234, 4440.141, 4443.047, 4445.953, 4448.875, 4451.781, 4454.688, 4457.594, 4460.5, 4463.406, 4466.313, 4469.234, 4472.141, 4475.047, 4477.953, 4480.859, 4483.766, 4486.672, 4489.594, 4492.5, 4495.406, 4498.313, 4501.219, 4504.125, 4507.031, 4509.938, 4512.844, 4515.75, 4518.656, 4521.563, 4524.484, 4527.391, 4530.313, 4533.219, 4536.125, 4539.031, 4541.938, 4544.844, 4547.75, 4550.672, 4553.609, 4556.547, 4559.453, 4562.359, 4565.266, 4568.172, 4571.078, 4573.984, 4576.891, 4579.797, 4582.703, 4585.609, 4588.531, 4591.438, 4594.344, 4597.25, 4600.156, 4603.063, 4605.953, 4608.875, 4611.781, 4614.688, 4617.594, 4620.5, 4623.406, 4626.313, 4629.219, 4632.141, 4635.031, 4637.953, 4640.859, 4643.766, 4646.672, 4649.578, 4652.484, 4655.406, 4658.313, 4661.234, 4664.125, 4667.031, 4669.938, 4672.844, 4675.75, 4678.656, 4681.563, 4684.469, 4687.391, 4690.297, 4693.203, 4696.109, 4699.016, 4701.906, 4704.813, 4707.719, 4710.625, 4713.531, 4716.438, 4719.359, 4722.25, 4725.156, 4728.063, 4731.0, 4733.906, 4736.813, 4739.719, 4742.625, 4745.547, 4748.453, 4751.359, 4754.266, 4757.172, 4760.078, 4763.016, 4765.938, 4768.844, 4771.75, 4774.656, 4777.641, 4780.594, 4783.594, 4786.563, 4789.563, 4792.516, 4795.422, 4798.359, 4801.266, 4804.172, 4807.078, 4810.0, 4812.922, 4815.828, 4818.734, 4821.641, 4824.547, 4827.469, 4830.375, 4833.281, 4836.188, 4839.109, 4842.016, 4844.953, 4847.859, 4850.766, 4853.672, 4856.594, 4859.5, 4862.391, 4865.297, 4868.203, 4871.125, 4874.031, 4876.938, 4879.844, 4882.766, 4885.672, 4888.578, 4891.484, 4894.406, 4897.313, 4900.219, 4903.125, 4906.031, 4908.938, 4911.906, 4914.859, 4917.859, 4920.859, 4923.766, 4926.672, 4929.578, 4932.484, 4935.391, 4938.297, 4941.219, 4944.125, 4947.031, 4949.938, 4952.859, 4955.766, 4958.672, 4961.578, 4964.484, 4967.391, 4970.297, 4973.203, 4976.109, 4979.016, 4981.922, 4984.859, 4987.766, 4990.672, 4993.578, 4996.484, 4999.391, 5002.297, 5005.203, 5008.109, 5011.016, 5013.922, 5016.859, 5019.766, 5022.672, 5025.578, 5028.484, 5031.391, 5034.297, 5037.219, 5040.125, 5043.063, 5045.984, 5048.906, 5051.813, 5054.719, 5057.625, 5060.531, 5063.438, 5066.344, 5069.25, 5072.172, 5075.078, 5078.0, 5080.922, 5083.828, 5086.734, 5089.641, 5092.547, 5095.453, 5098.375, 5101.281, 5104.188, 5107.094, 5110.0, 5112.922, 5115.828, 5118.734, 5121.641, 5124.547, 5127.453, 5130.359, 5133.266, 5136.188, 5139.094, 5142.0, 5144.922, 5147.828, 5150.734, 5153.641, 5156.547, 5159.469, 5162.375, 5165.281, 5168.188, 5171.094, 5174.016, 5176.922, 5179.828, 5182.734, 5185.656, 5188.563, 5191.469, 5194.375, 5197.281, 5200.188, 5203.094, 5206.0, 5208.922, 5211.828, 5214.75, 5217.656, 5220.563, 5223.469, 5226.375, 5229.281, 5232.188, 5235.109, 5238.016, 5240.922, 5243.828, 5246.734, 5249.656, 5252.563, 5255.469, 5258.375, 5261.281, 5264.203, 5267.109, 5270.016, 5272.922, 5275.828, 5278.734, 5281.641, 5284.547, 5287.469, 5290.375, 5293.281, 5296.219, 5299.125, 5302.031, 5304.938, 5307.844, 5310.766, 5313.672, 5316.578, 5319.484, 5322.391, 5325.297, 5328.234, 5331.141, 5334.047, 5336.953, 5339.859, 5342.766, 5345.672, 5348.578, 5351.484, 5354.406, 5357.313, 5360.219, 5363.125, 5366.031, 5368.938, 5371.859, 5374.766, 5377.672, 5380.578, 5383.484, 5386.391, 5389.313, 5392.25, 5395.156, 5398.063, 5400.969, 5403.891, 5406.797, 5409.703, 5412.609, 5415.516, 5418.422, 5421.328, 5424.25, 5427.156, 5430.078, 5432.969, 5435.891, 5438.797, 5441.703, 5444.609, 5447.516, 5450.422, 5453.328, 5456.234, 5459.156, 5462.063, 5464.984, 5467.891, 5470.797, 5473.703, 5476.609, 5479.516, 5482.422, 5485.344, 5488.25, 5491.156, 5494.063, 5496.969, 5499.891, 5502.797, 5505.703, 5508.609, 5511.516, 5514.422, 5517.328, 5520.25, 5523.156, 5526.063, 5528.969, 5531.875, 5534.797, 5537.703, 5540.641, 5543.547, 5546.453, 5549.359, 5552.266, 5555.188, 5558.094, 5561.0, 5563.906, 5566.813, 5569.719, 5572.656, 5575.578, 5578.484, 5581.391, 5584.297, 5587.219, 5590.109, 5593.016, 5595.922, 5598.828, 5601.734, 5604.656, 5607.563, 5610.469, 5613.375, 5616.281, 5619.188, 5622.094, 5625.0, 5627.906, 5630.828, 5633.734, 5636.641, 5639.547, 5642.469, 5645.375, 5648.281, 5651.188, 5654.094, 5657.016, 5659.922, 5662.828, 5665.734, 5668.641, 5671.563, 5674.469, 5677.375, 5680.281, 5683.188, 5686.094, 5689.016, 5691.922, 5694.828, 5697.734, 5700.641, 5703.563, 5706.469, 5709.375, 5712.281, 5715.219, 5718.125, 5721.031, 5723.938, 5726.859, 5729.766, 5732.672, 5735.578, 5738.484, 5741.406, 5744.313, 5747.25, 5750.156, 5753.063, 5755.969, 5758.875, 5761.781, 5764.703, 5767.609, 5770.516, 5773.422, 5776.328, 5779.234, 5782.156, 5785.063, 5787.969, 5790.875, 5793.781, 5796.688, 5799.594, 5802.516, 5805.422, 5808.328, 5811.234, 5814.156, 5817.078, 5819.984, 5822.891, 5825.859, 5828.766, 5831.688, 5834.75, 5837.719, 5840.641, 5843.578, 5846.5, 5849.406, 5852.313, 5855.234, 5858.141, 5861.047, 5863.953, 5866.859, 5869.766, 5872.672, 5875.578, 5878.484, 5881.391, 5884.297, 5887.234, 5890.141, 5893.047, 5895.953, 5898.875, 5901.781, 5904.688, 5907.594, 5910.5, 5913.406, 5916.313, 5919.203, 5922.125, 5925.031, 5927.953, 5930.859, 5933.766, 5936.672, 5939.594, 5942.484, 5945.391, 5948.297, 5951.203, 5954.109, 5957.031, 5959.922, 5962.844, 5965.75, 5968.719, 5971.625, 5974.563, 5977.516, 5980.453, 5983.438, 5986.406, 5989.313, 5992.234, 5995.141, 5998.047, 6000.953, 6003.859, 6006.766, 6009.672, 6012.578, 6015.484, 6018.391, 6021.297, 6024.203, 6027.109, 6030.016, 6032.922, 6035.828, 6038.734, 6041.641, 6044.547, 6047.453, 6050.359, 6053.266, 6056.172, 6059.078, 6061.984, 6064.891, 6067.797, 6070.734, 6073.641, 6076.547, 6079.453, 6082.359, 6085.266, 6088.172, 6091.078, 6093.984, 6096.906, 6099.797, 6102.734, 6105.641, 6108.547, 6111.469, 6114.375, 6117.281, 6120.188, 6123.094, 6126.0, 6128.906, 6131.813, 6134.719, 6137.641, 6140.547, 6143.453, 6146.359, 6149.266, 6152.172, 6155.094, 6157.984, 6160.906, 6163.813, 6166.719, 6169.641, 6172.547, 6175.453, 6178.359, 6181.266, 6184.172, 6187.094, 6190.0, 6192.906, 6195.813, 6198.719, 6201.656, 6204.563, 6207.469, 6210.375, 6213.281, 6216.188, 6219.109, 6222.0, 6224.906, 6227.828, 6230.734, 6233.641, 6236.563, 6239.469, 6242.375, 6245.281, 6248.188, 6251.094, 6254.016, 6256.922, 6259.828, 6262.734, 6265.656, 6268.563, 6271.469, 6274.375, 6277.297, 6280.203, 6283.109, 6286.016, 6288.922, 6291.828, 6294.75, 6297.656, 6300.578, 6303.484, 6306.391, 6309.297, 6312.203, 6315.125, 6318.031, 6320.938, 6323.844, 6326.75, 6329.672, 6332.578, 6335.484, 6338.391, 6341.313, 6344.219, 6347.125, 6350.031, 6352.938, 6355.844, 6358.766, 6361.703, 6364.609, 6367.516, 6370.422, 6373.328, 6376.234, 6379.156, 6382.063, 6384.969, 6387.875, 6390.797, 6393.734, 6396.641, 6399.547, 6402.453, 6405.375, 6408.281, 6411.188, 6414.094, 6417.016, 6419.922, 6422.828, 6425.734, 6428.656, 6431.563, 6434.469, 6437.375, 6440.281, 6443.203, 6446.141, 6449.047, 6451.953, 6454.875, 6457.781, 6460.688, 6463.594, 6466.5, 6469.422, 6472.328, 6475.234, 6478.172, 6481.078, 6483.984, 6486.906, 6489.813, 6492.719, 6495.625, 6498.531, 6501.438, 6504.344, 6507.266, 6510.172, 6513.078, 6515.984, 6518.906, 6521.813, 6524.719, 6527.625, 6530.531, 6533.438, 6536.344, 6539.25, 6542.156, 6545.078, 6547.984, 6550.891, 6553.813, 6556.719, 6559.625, 6562.531, 6565.438, 6568.344, 6571.266, 6574.172, 6577.094, 6580.0, 6582.906, 6585.813, 6588.719, 6591.625, 6594.547, 6597.453, 6600.359, 6603.266, 6606.188, 6609.094, 6612.016, 6614.906, 6617.828, 6620.734, 6623.641, 6626.547, 6629.453, 6632.375, 6635.281, 6638.188, 6641.109, 6644.031, 6646.938, 6649.844, 6652.766, 6655.672, 6658.578, 6661.484, 6664.391, 6667.297, 6670.203, 6673.141, 6676.047, 6678.953, 6681.859, 6684.781, 6687.688, 6690.594, 6693.5, 6696.406, 6699.328, 6702.234, 6705.141, 6708.047, 6710.969, 6713.891, 6716.797, 6719.703, 6722.609, 6725.516, 6728.422, 6731.344, 6734.25, 6737.188, 6740.094, 6743.0, 6745.906, 6748.813, 6751.719, 6754.625, 6757.547, 6760.453, 6763.359, 6766.266, 6769.203, 6772.109, 6775.016, 6777.922, 6780.828, 6783.75, 6786.656, 6789.563, 6792.469, 6795.375, 6798.281, 6801.188, 6804.094, 6807.0, 6809.922, 6812.828, 6815.734, 6818.641, 6821.578, 6824.484, 6827.391, 6830.297, 6833.203, 6836.109, 6839.016, 6841.922, 6844.813, 6847.719, 6850.625, 6853.563, 6856.469, 6859.375, 6862.281, 6865.188, 6868.094, 6871.0, 6873.906, 6876.797, 6879.703, 6882.609, 6885.516, 6888.438, 6891.344, 6894.25, 6897.156, 6900.063, 6902.969, 6905.875, 6908.781, 6911.688, 6914.578, 6917.5, 6920.406, 6923.313, 6926.219, 6929.125, 6932.031, 6934.938, 6937.844, 6940.75, 6943.656, 6946.563, 6949.469, 6952.375, 6955.297, 6958.188, 6961.109, 6964.016, 6966.922, 6969.828, 6972.719, 6975.641, 6978.547, 6981.453, 6984.375, 6987.281, 6990.188, 6993.094, 6996.0, 6998.906, 7001.813, 7004.719, 7007.625, 7010.531, 7013.453, 7016.359, 7019.266, 7022.188, 7025.094, 7028.0, 7030.906, 7033.813, 7036.719, 7039.625, 7042.531, 7045.438, 7048.344, 7051.25, 7054.156, 7057.063, 7059.969, 7062.875, 7065.781, 7068.688, 7071.594, 7074.516, 7077.422, 7080.344, 7083.25, 7086.156, 7089.063, 7091.969, 7094.875, 7097.781, 7100.688, 7103.594, 7106.5, 7109.406, 7112.344, 7115.25, 7118.156, 7121.063, 7123.969, 7126.859, 7129.766, 7132.672, 7135.578, 7138.484, 7141.391, 7144.313, 7147.219, 7150.156, 7153.063, 7155.969, 7158.875, 7161.781, 7164.688, 7167.594, 7170.5, 7173.406, 7176.313, 7179.219, 7182.156, 7185.063, 7187.969, 7190.875, 7193.781, 7196.688, 7199.594, 7202.531, 7205.5, 7208.453, 7211.422, 7214.391, 7217.297, 7220.203, 7223.109, 7226.031, 7228.922, 7231.844, 7234.75, 7237.656, 7240.563, 7243.469, 7246.375, 7249.297, 7252.203, 7255.109, 7258.016, 7260.922, 7263.828, 7266.734, 7269.641, 7272.547, 7275.453, 7278.359, 7281.281, 7284.188, 7287.094, 7290.016, 7292.922, 7295.828, 7298.734, 7301.641, 7304.547, 7307.453, 7310.359, 7313.281, 7316.188, 7319.078, 7321.984, 7324.891, 7327.797, 7330.703, 7333.609, 7336.516, 7339.406, 7342.313, 7345.234, 7348.141, 7351.047, 7353.953, 7356.859, 7359.766, 7362.672, 7365.578, 7368.484, 7371.391, 7374.297, 7377.219, 7380.109, 7383.031, 7385.938, 7388.844, 7391.75, 7394.641, 7397.547, 7400.453, 7403.375, 7406.281, 7409.203, 7412.094, 7415.016, 7417.938, 7420.844, 7423.75, 7426.656, 7429.563, 7432.469, 7435.375, 7438.281, 7441.188, 7444.094, 7447.016, 7449.922, 7452.828, 7455.734, 7458.641, 7461.547, 7464.469, 7467.375, 7470.281, 7473.219, 7476.125, 7479.031, 7481.938, 7484.844, 7487.75, 7490.656, 7493.563, 7496.469, 7499.375, 7502.297, 7505.219, 7508.125, 7511.047, 7513.953, 7516.859, 7519.766, 7522.672, 7525.578, 7528.484, 7531.391, 7534.297, 7537.203, 7540.125, 7543.031, 7545.922, 7548.844, 7551.75, 7554.656, 7557.594, 7560.5, 7563.406, 7566.313, 7569.219, 7572.125, 7575.031, 7577.938, 7580.828, 7583.75, 7586.656, 7589.578, 7592.484, 7595.391, 7598.297, 7601.203, 7604.109, 7607.031, 7609.938, 7612.844, 7615.75, 7618.656, 7621.563, 7624.469, 7627.375, 7630.281, 7633.188, 7636.094, 7639.0, 7641.906, 7644.813, 7647.719, 7650.625, 7653.531, 7656.453, 7659.359, 7662.266, 7665.172, 7668.078, 7670.984, 7673.891, 7676.797, 7679.703, 7682.625, 7685.531, 7688.438, 7691.359, 7694.266, 7697.172, 7700.078, 7702.984, 7705.891, 7708.797, 7711.703, 7714.609, 7717.516, 7720.438, 7723.344, 7726.25, 7729.156, 7732.063, 7734.969, 7737.875, 7740.797, 7743.688, 7746.609, 7749.516, 7752.438, 7755.344, 7758.25, 7761.156, 7764.063, 7766.969, 7769.875, 7772.781, 7775.688, 7778.594, 7781.5, 7784.422, 7787.328, 7790.234, 7793.141, 7796.047, 7798.953, 7801.859, 7804.766, 7807.672, 7810.578, 7813.484, 7816.406, 7819.313, 7822.219, 7825.141, 7828.047, 7830.953, 7833.859, 7836.766, 7839.672, 7842.578, 7845.484, 7848.422, 7851.328, 7854.234, 7857.141, 7860.047, 7862.938, 7865.859, 7868.766, 7871.672, 7874.578, 7877.484, 7880.406, 7883.313, 7886.219, 7889.125, 7892.031, 7894.938, 7897.844, 7900.75, 7903.656, 7906.563, 7909.469, 7912.375, 7915.281, 7918.188, 7921.094, 7924.0, 7926.906, 7929.813, 7932.719, 7935.625, 7938.531, 7941.438, 7944.344, 7947.25, 7950.156, 7953.063, 7955.969, 7958.875, 7961.781, 7964.672, 7967.578, 7970.484, 7973.391, 7976.297, 7979.25, 7982.156, 7985.063, 7987.969, 7990.875, 7993.781, 7996.688, 7999.594, 8002.5, 8005.406, 8008.297, 8011.234, 8014.141, 8017.047, 8019.953, 8022.859, 8025.766, 8028.672, 8031.578, 8034.469, 8037.375, 8040.281, 8043.188, 8046.109, 8049.016, 8051.922, 8054.828, 8057.734, 8060.625, 8063.531, 8066.438, 8069.344, 8072.25, 8075.156, 8078.078, 8080.984, 8083.875, 8086.781, 8089.688, 8092.594, 8095.5, 8098.406, 8101.313, 8104.219, 8107.125, 8110.031, 8112.938, 8115.844, 8118.75, 8121.656, 8124.563, 8127.469, 8130.375, 8133.281, 8136.188, 8139.094, 8142.0, 8144.891, 8147.797, 8150.703, 8153.609, 8156.516, 8159.422, 8162.328, 8165.234, 8168.141, 8171.063, 8173.969, 8176.891, 8179.797, 8182.703, 8185.609, 8188.516, 8191.422, 8194.328, 8197.234, 8200.141, 8203.047, 8205.969, 8208.875, 8211.781, 8214.688, 8217.594, 8220.5, 8223.422, 8226.328, 8229.234, 8232.141, 8235.047, 8237.969, 8240.875, 8243.781, 8246.688, 8249.594, 8252.5, 8255.422, 8258.328, 8261.234, 8264.125, 8267.031, 8269.969, 8272.875, 8275.797, 8278.703, 8281.609, 8284.5, 8287.406, 8290.328, 8293.234, 8296.141, 8299.047, 8301.984, 8304.891, 8307.781, 8310.688, 8313.609, 8316.516, 8319.422, 8322.328, 8325.234, 8328.141, 8331.047, 8333.953, 8336.875, 8339.781, 8342.688, 8345.609, 8348.516, 8351.422, 8354.328, 8357.234, 8360.141, 8363.047, 8365.953, 8368.875, 8371.781, 8374.688, 8377.594, 8380.5, 8383.406, 8386.313, 8389.219, 8392.125, 8395.031, 8397.938, 8400.859, 8403.766, 8406.672, 8409.594, 8412.5, 8415.391, 8418.297, 8421.203, 8424.125, 8427.031, 8429.938, 8432.859, 8435.766, 8438.672, 8441.578, 8444.5, 8447.406, 8450.313, 8453.219, 8456.125, 8459.031, 8461.938, 8464.844, 8467.75, 8470.672, 8473.578, 8476.484, 8479.391, 8482.313, 8485.219, 8488.125, 8491.031, 8493.938, 8496.844, 8499.75, 8502.656, 8505.578, 8508.469, 8511.375, 8514.281, 8517.188, 8520.094, 8523.0, 8525.922, 8528.844, 8531.75, 8534.656, 8537.563, 8540.469, 8543.375, 8546.281, 8549.188, 8552.094, 8555.016, 8557.922, 8560.844, 8563.766, 8566.672, 8569.578, 8572.484, 8575.391, 8578.297, 8581.203, 8584.109, 8587.031, 8589.938, 8592.875, 8595.781, 8598.688, 8601.594, 8604.5, 8607.406, 8610.313, 8613.219, 8616.125, 8619.047, 8621.953, 8624.859, 8627.766, 8630.672, 8633.578, 8636.547, 8639.578, 8642.484, 8645.406, 8648.328, 8651.25, 8654.156, 8657.078, 8660.0, 8662.938, 8665.844, 8668.734, 8671.641, 8674.563, 8677.469, 8680.375, 8683.281, 8686.188, 8689.094, 8692.0, 8694.906, 8697.813, 8700.719, 8703.625, 8706.547, 8709.438, 8712.344, 8715.25, 8718.156, 8721.063, 8723.969, 8726.875, 8729.766, 8732.672, 8735.578, 8738.5, 8741.406, 8744.313, 8747.203, 8750.109, 8753.016, 8755.922, 8758.828, 8761.734, 8764.641, 8767.531, 8770.453, 8773.359, 8776.266, 8779.172, 8782.078, 8784.969, 8787.875, 8790.781, 8793.688, 8796.594, 8799.5, 8802.406, 8805.313, 8808.219, 8811.125, 8814.031, 8816.938, 8819.844, 8822.75, 8825.641, 8828.547, 8831.453, 8834.359, 8837.266, 8840.172, 8843.078, 8845.984, 8848.891, 8851.797, 8854.703, 8857.594, 8860.5, 8863.406, 8866.328, 8869.234, 8872.141, 8875.047, 8877.938, 8880.844, 8883.75, 8886.656, 8889.563, 8892.469, 8895.375, 8898.297, 8901.203, 8904.109, 8907.016, 8909.922, 8912.828, 8915.734, 8918.625, 8921.531, 8924.438, 8927.344, 8930.281, 8933.188, 8936.094, 8938.984, 8941.891, 8944.797, 8947.703, 8950.609, 8953.516, 8956.422, 8959.328, 8962.219, 8965.141, 8968.047, 8970.953, 8973.859, 8976.766, 8979.672, 8982.578, 8985.469, 8988.375, 8991.281, 8994.188, 8997.109, 9000.016, 9002.922, 9005.828, 9008.75, 9011.672, 9014.578, 9017.547, 9020.453, 9023.359, 9026.281, 9029.219, 9032.219, 9035.141, 9038.141, 9041.156, 9044.219, 9047.219, 9050.219, 9053.234, 9056.219, 9059.234, 9062.297, 9065.219, 9068.141, 9071.047, 9074.047, 9077.031, 9080.031, 9083.0, 9085.906, 9088.875, 9091.906, 9094.828, 9097.797, 9100.719, 9103.625, 9106.547, 9109.484, 9112.438, 9115.359, 9118.328, 9121.25, 9124.188, 9127.078, 9129.984, 9132.891, 9135.797, 9138.703, 9141.609, 9144.516, 9147.422, 9150.328, 9153.219, 9156.156, 9159.063, 9161.969, 9164.875, 9167.781, 9170.688, 9173.594, 9176.484, 9179.391, 9182.297, 9185.203, 9188.141, 9191.047, 9193.953, 9196.844, 9199.75, 9202.656, 9205.578, 9208.484, 9211.391, 9214.297, 9217.203, 9220.109, 9223.016, 9225.922, 9228.828, 9231.734, 9234.641, 9237.547, 9240.453, 9243.344, 9246.25, 9249.156, 9252.063, 9254.984, 9257.891, 9260.797, 9263.703, 9266.594, 9269.5, 9272.406, 9275.313, 9278.219, 9281.125, 9284.031, 9286.938, 9289.844, 9292.75, 9295.656, 9298.563, 9301.469, 9304.375, 9307.281, 9310.188, 9313.094, 9315.984, 9318.906, 9321.813, 9324.719, 9327.609, 9330.516, 9333.422, 9336.328, 9339.234, 9342.141, 9345.047, 9347.938, 9350.859, 9353.766, 9356.672, 9359.578, 9362.484, 9365.391, 9368.297, 9371.188, 9374.094, 9377.0, 9379.906, 9382.828, 938</t>
  </si>
  <si>
    <t>[3.69407736849464, 3.3517957395366507, 3.811594077054081, 3.8222106233624116, 3.8286150266204664, 3.833659483294151, 3.837247825619785, 3.8406935263565365, 3.843736087561696, 3.846523848359359, 3.8492333399471037, 3.8511357129263764, 3.853511260742125, 3.855500477491676, 3.8576103057132705, 3.8597978248497493, 3.86181485097021, 3.863598678083719, 3.8653321847408955, 3.8674523975176567, 3.8685860081680525, 3.8702934252241104, 3.8718111885996933, 3.8733426245841143, 3.875112549611552, 3.876151090416869, 3.878002954666568, 3.8795602053670506, 3.8810420469115026, 3.882133775962972, 3.883630595312491, 3.884946404277407, 3.8861247070594125, 3.88743544302486, 3.889002669015145, 3.889950224146617, 3.89141894592204, 3.892640773243318, 3.893647888078335, 3.8949787920626555, 3.896349514959946, 3.897046800621582, 3.8984061295918138, 3.8994164649377856, 3.900841003638577, 3.901725230781669, 3.9031483331005243, 3.90402960336055, 3.905044181805361, 3.905977693743916, 3.9071635861194496, 3.908136675026361, 3.909213793276067, 3.9101899370452795, 3.91095971311072, 3.9119319519818165, 3.9129951732138704, 3.9144530399605775, 3.914926727818749, 3.915878783843912, 3.916983619677619, 3.9176806022732613, 3.918313107506529, 3.9194021978075955, 3.9201998963939304, 3.9212491017222515, 3.921395847631666, 3.9228702517287815, 3.923553442723858, 3.9244349497517885, 3.9254987139764514, 3.926114235034707, 3.927044680905674, 3.927818699862622, 3.9284690647874214, 3.929207008577127, 3.92993112666848, 3.930676004967499, 3.931646483802795, 3.932050744690068, 3.933048545931282, 3.9337198029381852, 3.934245664679347, 3.9351801034512306, 3.9356767466955613, 3.9364060296212338, 3.9370297637900378, 3.937593136691945, 3.938574942961573, 3.9390808895193645, 3.939764548659445, 3.9404210695284894, 3.940902061898179, 3.941465288667708, 3.942329237569526, 3.9425694758376166, 3.9433712379601835, 3.943803558820582, 3.9447309035997002, 3.945041194882294, 3.945754842558253, 3.946175376029927, 3.946986703329485, 3.9471514513443484, 3.947828268366555, 3.9484504859265597, 3.9489667422319905, 3.9494145255615187, 3.95003521077795, 3.9507825245196218, 3.9511676694280964, 3.9515984859024003, 3.9520340737319053, 3.9524427157304483, 3.953139505300349, 3.9534368714988477, 3.953893329989046, 3.954839584065113, 3.95521317276044, 3.955611397564049, 3.956035784719242, 3.9563884227185477, 3.9571020659187837, 3.9574840367150106, 3.9576335327124497, 3.95834603018214, 3.95892960151491, 3.959116888213199, 3.959569356921505, 3.9598695732134908, 3.960462704662242, 3.9609209580335674, 3.9612432228395913, 3.9619351580537914, 3.962199653574504, 3.962510604123813, 3.9628465633527337, 3.963235096596617, 3.9635721985420496, 3.9643330759782085, 3.9647688753601615, 3.9650138637273247, 3.965363958870373, 3.965776240444225, 3.966029888149189, 3.9662028677148076, 3.966655037083044, 3.96738088016769, 3.9676963681005466, 3.968035252623837, 3.968413292670031, 3.9685173562394254, 3.9691389143164963, 3.9695375025992092, 3.969625724701534, 3.970155621462521, 3.970479523058006, 3.9708991579699635, 3.9711732102061, 3.9714341247144005, 3.971815990281962, 3.9719611002286874, 3.9728245020163486, 3.972688244903942, 3.973195644497686, 3.973342145263481, 3.9736270355994145, 3.9741365668897974, 3.9743227267731913, 3.9748754865944766, 3.9751653188816194, 3.975555392296627, 3.975823285194971, 3.976056983474498, 3.976480441236609, 3.9768499466689224, 3.977069752407111, 3.977563958439455, 3.9777794357287806, 3.9780649016018095, 3.9785567514038727, 3.9786771807422996, 3.979185496251629, 3.979424579082897, 3.979677569882552, 3.9802514908373663, 3.9803656939653234, 3.9806774566134853, 3.9813062689496017, 3.981435179682339, 3.9816205647170237, 3.9819369372687334, 3.982129456701602, 3.9826241977745394, 3.9828538400317717, 3.9830765429260904, 3.983410239884142, 3.983819431574386, 3.984455238543982, 3.984624416343408, 3.984791903385977, 3.9852619129921245, 3.985502237177171, 3.9858680696784803, 3.986160158621839, 3.986331902613107, 3.9868177089312846, 3.9867501972425288, 3.9873981697457532, 3.987521920600667, 3.987795915626799, 3.988532919526552, 3.9884548726658444, 3.988911836598768, 3.989012284297819, 3.989543715096341, 3.9895301656711104, 3.990181791149945, 3.99031511338905, 3.991000776987926, 3.991180523109255, 3.991383512767394, 3.991694003354356, 3.9921042005476917, 3.9922918750353236, 3.9928263842643448, 3.9932324470149876, 3.993490731674474, 3.9940508056173383, 3.9942097530382963, 3.9944059658373514, 3.994624377273974, 3.994948400663915, 3.9950883037330978, 3.995462450162262, 3.9958715337014974, 3.9960783166883425, 3.996432016039396, 3.996887527951339, 3.9973791637654608, 3.997479951813429, 3.997856107085004, 3.997997750056898, 3.998470435304388, 3.9986317997893854, 3.9990052323844734, 3.9991583105232267, 3.999511600382655, 3.9997748151708397, 4.00017436803462, 4.0005561107759195, 4.000854321262407, 4.00109399702931, 4.001440343659176, 4.001726818335788, 4.002139841876997, 4.002180210698617, 4.002468015371248, 4.003012968214062, 4.00330253110483, 4.0037482744931046, 4.003951275154779, 4.004305065786981, 4.004443013184866, 4.004992026084548, 4.005173301913281, 4.005458928402408, 4.005711244899615, 4.005881958121876, 4.006467821582498, 4.006675122252353, 4.007019817661386, 4.007168198313916, 4.007518579957845, 4.007983084524262, 4.008214278362994, 4.008547496206805, 4.008508574084331, 4.008972362100475, 4.009308484692563, 4.009756425668012, 4.010010416433014, 4.010162374088264, 4.010708868305223, 4.010859646913571, 4.0109682545035055, 4.011475716083915, 4.011705275955037, 4.012184583422669, 4.012364044614489, 4.012780153341973, 4.0129075299919945, 4.01322523409614, 4.013444316097779, 4.013934598637249, 4.014259581601952, 4.014481935122234, 4.014891935313227, 4.015138752858976, 4.015495804354723, 4.015456876488918, 4.016118428145796, 4.016171333437543, 4.016531064993609, 4.016965174414641, 4.016978420261488, 4.0176443275825635, 4.017838305151583, 4.018212205980981, 4.018619387857464, 4.018619982696563, 4.019142405153368, 4.0193307934945235, 4.019721706116864, 4.019812057977552, 4.020317937257343, 4.020500302282638, 4.020728951805004, 4.021109831312032, 4.021332369367312, 4.021423310232575, 4.021693292968126, 4.022258493906562, 4.02262801630602, 4.022972597559044, 4.023308499396075, 4.023470016874265, 4.023942098282867, 4.024091361696989, 4.024348825040883, 4.024839676823316, 4.024962120257792, 4.025324513700537, 4.025878133506028, 4.026021816434343, 4.026359092133242, 4.0266217490463445, 4.027008768594268, 4.027148335940557, 4.027671453871017, 4.027836802655182, 4.027891163010879, 4.028318921507345, 4.028964982066287, 4.028915659126263, 4.029006633090663, 4.029937147311687, 4.02998919513054, 4.0304203074672955, 4.030489727465886, 4.030953997900646, 4.031226094024419, 4.031561988371859, 4.031825734774964, 4.0320126704010875, 4.0325840581365755, 4.0325662794393065, 4.032961121728265, 4.033561684716964, 4.0335945462756895, 4.033584929372694, 4.034228977806845, 4.034591219967671, 4.034975105875604, 4.035036411987152, 4.0356437706920865, 4.03597965284592, 4.036065546930595, 4.0364434737704595, 4.0366682012965915, 4.037039808359108, 4.037228641832844, 4.037482189033131, 4.03790907468488, 4.038517498918547, 4.038312587180995, 4.038773773468307, 4.039137014345003, 4.039353957504635, 4.0396264386716405, 4.040029291845617, 4.04061016763745, 4.040638242664536, 4.041025400351032, 4.041365912128284, 4.041893248233804, 4.04187347204446, 4.042159542927238, 4.042825920373931, 4.0428610335556705, 4.043243607364035, 4.043466721266294, 4.043878521259403, 4.044166834662643, 4.044380546837641, 4.044694071029667, 4.045220063074946, 4.045602511395251, 4.045614567723015, 4.046140641833097, 4.046467744294431, 4.046612012827399, 4.046820357725337, 4.047292432682522, 4.04759820271688, 4.048001016920916, 4.0484376574365495, 4.048506443614476, 4.049061252498178, 4.049451927278503, 4.049563478020087, 4.049848747004496, 4.050139667069203, 4.050588357273328, 4.050944252979793, 4.051183523174771, 4.051816314418917, 4.05185542039649, 4.05224457490392, 4.052599461967744, 4.052844360867502, 4.0531567568882325, 4.053523277213457, 4.053805365877726, 4.054262569478955, 4.05454892129924, 4.05481491503391, 4.055075141265432, 4.055417010466899, 4.055755658771288, 4.056075813056752, 4.056679163487664, 4.056943752284049, 4.057250426937648, 4.057622590181363, 4.057844891675247, 4.058012803699599, 4.058244038381028, 4.059218927740088, 4.059089280696539, 4.059344362887766, 4.059808557817387, 4.060276650157744, 4.060394482071986, 4.060725649143778, 4.061006053211584, 4.061535030959922, 4.061701450949034, 4.062141865264371, 4.062509460267561, 4.062951658036932, 4.063216137042985, 4.063494507652076, 4.064075940855447, 4.0642721551656935, 4.064659673343168, 4.064732783966697, 4.065056397947028, 4.065545681005988, 4.065862640936317, 4.0662060315617765, 4.066470890723019, 4.067049977065843, 4.067259415049513, 4.067730320136994, 4.06801072044991, 4.068260314080457, 4.068643676165302, 4.069064808262713, 4.069370779634022, 4.069673957164909, 4.070025792765368, 4.0705739711832445, 4.070800350442181, 4.071033149974141, 4.0714676621511465, 4.071899302542475, 4.072219464950273, 4.072560901963071, 4.0728366353063015, 4.073281821025445, 4.073320627962608, 4.073820632941124, 4.074388521238276, 4.074801701323349, 4.075296923593029, 4.0755445955383856, 4.075552858215883, 4.076086427906386, 4.076496335318206, 4.076929007191465, 4.076863959247012, 4.077532633089697, 4.077757402212163, 4.078542226599456, 4.078941119784216, 4.079155041772935, 4.079372207309791, 4.0795537002095195, 4.0800390206892505, 4.080297109815356, 4.080776758515414, 4.081225434631553, 4.081671139740805, 4.081834013350741, 4.082332988047766, 4.083018179648003, 4.083003528486755, 4.083370644990804, 4.08385894128641, 4.084104521634107, 4.084612517029133, 4.084963962224668, 4.085239263235662, 4.085590454702673, 4.085933839929532, 4.086694857604063, 4.086951097382544, 4.087344292652732, 4.087587209497979, 4.0880904335417565, 4.08857514915026, 4.088499198289001, 4.089089460859029, 4.0892878953332055, 4.089955131516001, 4.090298714899271, 4.09065083933301, 4.090884784742719, 4.091554050512333, 4.09187140033752, 4.092378454272695, 4.092462310678753, 4.092975773161221, 4.093160635492412, 4.093745857464474, 4.094159531025285, 4.094452698118815, 4.094803584861899, 4.095326206326217, 4.095613002705758, 4.096082564017556, 4.0964036870526845, 4.096942643485623, 4.097244130338136, 4.097652458914056, 4.097812176644152, 4.098491242712666, 4.098891751154158, 4.099446456762299, 4.099300185124019, 4.099849256748376, 4.100227985379947, 4.1008132627265, 4.100927644570473, 4.1015567737436305, 4.101760170436271, 4.102650758579834, 4.102788772031318, 4.103109739415816, 4.103380606581351, 4.103855270709545, 4.104405171036403, 4.104692403034726, 4.105151753051006, 4.105763679148699, 4.105871803767938, 4.106485967542271, 4.106826317919254, 4.107080698584781, 4.107567732394357, 4.108098992733894, 4.108337140871227, 4.108794357449694, 4.109295166456549, 4.10978124768442, 4.110261911356266, 4.110566748495329, 4.110674483665597, 4.111472416257667, 4.111837393899502, 4.112005935532824, 4.112532494474212, 4.1127319697542255, 4.113243116085297, 4.113725577743497, 4.114090325479146, 4.114595405462208, 4.114998676754077, 4.115440944262059, 4.115592287137082, 4.115945040570284, 4.116543967732226, 4.116924108634134, 4.117300353268145, 4.117675975141688, 4.11821497419304, 4.11876621522199, 4.119006391272522, 4.11922697858172, 4.119825603878651, 4.120211865017304, 4.120570072059063, 4.121176007768366, 4.121485882469945, 4.122180101123953, 4.1225340487876405, 4.122598925387534, 4.12314487558196, 4.123344042517972, 4.124226909670439, 4.124612834560452, 4.1249613700442955, 4.125237406261881, 4.125753309669854, 4.1259909656372615, 4.1263571120353735, 4.126951209171523, 4.127430136411734, 4.128061326655884, 4.1282151248634005, 4.128790846703886, 4.129079100983152, 4.129522812001578, 4.130025373877128, 4.130464839632284, 4.130902049067978, 4.131328370399137, 4.131831491335647, 4.131981068398988, 4.132603549202653, 4.133055949480326, 4.133736502895859, 4.1338304277536935, 4.134357012166756, 4.1346015877025835, 4.135364654850602, 4.135539603502774, 4.135956363003187, 4.136403864023219, 4.13720829289276, 4.137769748846837, 4.137910599645172, 4.138404753983358, 4.138478199687433, 4.139290521761272, 4.139854662544443, 4.1399972101219475, 4.14049037505388, 4.140990698414154, 4.141259857779471, 4.142007810835847, 4.142094315423307, 4.142814097156703, 4.143118211318807, 4.143380555797347, 4.143945674150947, 4.144370325438378, 4.144738257678977, 4.145125288518322, 4.145597259487759, 4.145966229197429, 4.146700430823435, 4.147156198932098, 4.1475231283491105, 4.147757720135102, 4.148389525555851, 4.148836738246994, 4.14923912824313, 4.149612095187994, 4.150104507157948, 4.150544241513796, 4.151037563014373, 4.151239902008403, 4.151821448553545, 4.152177612238837, 4.1527186240288305, 4.153332783274869, 4.153562792539324, 4.154113003073395, 4.154495042264793, 4.154724467009009, 4.1552408337293745, 4.155813015742538, 4.156073430863046, 4.156559052397964, 4.1569666934263445, 4.157731408682518, 4.157831387222436, 4.158156430102036, 4.158839358534446, 4.159222480397248, 4.159970583314084, 4.160466209934689, 4.160411977007914, 4.161117815163024, 4.161410649574911, 4.161913636611135, 4.1622852270169926, 4.162894102519298, 4.163308802960699, 4.163602331539464, 4.164250867759712, 4.16437529925231, 4.1649847057260105, 4.165688949360188, 4.1660387764535685, 4.166201072855795, 4.166758943260923, 4.167313021785624, 4.16764466074173, 4.168028604239927, 4.168625091605785, 4.168898587498262, 4.169634622781296, 4.169930402988513, 4.170293406236055, 4.170762739135948, 4.171372886086192, 4.171586618982267, 4.172146371308511, 4.172689150347821, 4.17314455327364, 4.173596799964078, 4.1738368228662415, 4.174618824315838, 4.174931483650687, 4.175311726279276, 4.1757483629855034, 4.176161143069544, 4.176562433013851, 4.1772359483940225, 4.177581629473743, 4.177833478610718, 4.178548707541234, 4.1785802900386, 4.179478072958588, 4.1797755594454875, 4.180287953384329, 4.180744198321037, 4.181260183368184, 4.181594045369134, 4.182039386363489, 4.18259924638918, 4.183004207964323, 4.183483073977487, 4.183822581287643, 4.184308396108432, 4.184816916608981, 4.184898219638087, 4.185824012210997, 4.186042673063408, 4.186781678319871, 4.187060712539958, 4.187292095346687, 4.187818510828223, 4.18818241396499, 4.1889767837035325, 4.189025682283771, 4.189758228299108, 4.190187310342166, 4.190817664166271, 4.19113277167206, 4.1918282992764695, 4.191836912968623, 4.192303963616299, 4.193018067921038, 4.193664108310882, 4.193934961326575, 4.194320429359439, 4.194564808168449, 4.195225638083392, 4.195533163697247, 4.196218626249185, 4.196815949198364, 4.197270967227607, 4.197534453315026, 4.19792894748069, 4.198408481941122, 4.1987740927545785, 4.199402142650784, 4.19974848850821, 4.200265640474577, 4.200770197229139, 4.20107752612953, 4.201448111049384, 4.201935780932477, 4.202381982987091, 4.202891247710634, 4.202893134352128, 4.20367972070992, 4.20418187896235, 4.204422284977681, 4.204844149260049, 4.205070484393392, 4.205583503255592, 4.205862625655573, 4.206112628516899, 4.2065713986841295, 4.206332883062989, 4.205431927996494, 4.206136763093232, 4.205677467194452, 4.204967609574772, 4.2051630673405525, 4.205334477186531, 4.2056299208298835, 4.205055688218665, 4.205377041813057, 4.205468029755814, 4.205801374078555, 4.206042549293546, 4.206111941943354, 4.206715851943979, 4.206043452022188, 4.205755994029141, 4.205770284717363, 4.206101750715581, 4.206400829822592, 4.206345141685389, 4.206748960845076, 4.206152560968741, 4.205552690394072, 4.205793169504866, 4.2061511865810814, 4.2064119033649785, 4.206370436285192, 4.206729763458643, 4.2063220104251355, 4.205748368188166, 4.205713313795126, 4.20591679672015, 4.206260419669916, 4.206581904589271, 4.205744272679946, 4.2062287058702665, 4.206488866893816, 4.206818913538285, 4.206034652229692, 4.205526113406081, 4.205442652585422, 4.206033208437437, 4.20600077500612, 4.206405264320965, 4.206365943613187, 4.206984149890277, 4.206283500258699, 4.205479815961505, 4.205685618716369, 4.20576052581463, 4.2060947754759574, 4.206575281851202, 4.205757694144774, 4.206114253417599, 4.206258703083949, 4.206503120110423, 4.206643669827717, 4.206211686112829, 4.206462056610993, 4.206599561569717, 4.20607190952694, 4.206292168798241, 4.206327345522329, 4.206731264598682, 4.206200983613411, 4.206337022061624, 4.20643605856446, 4.206624954252945, 4.20601798314918, 4.206238573234449, 4.206476011350108, 4.20697020290413, 4.206239886051856, 4.20653002927667, 4.206470023153513, 4.207013964335623, 4.207170051225169, 4.207661240036659, 4.207125300327314, 4.206129055598277, 4.206417518558726, 4.20687547335242, 4.2059131583116995, 4.20635333744011, 4.206630739141238, 4.205732805743838, 4.205496177920943, 4.2060753642956765, 4.2063593479121835, 4.2061512656943325, 4.206763076414198, 4.206185761948718, 4.206591762524624, 4.2066817813132555, 4.2067626174998445, 4.207109680813754, 4.207457895472686, 4.207706751892547, 4.207353635684047, 4.206491841723833, 4.206911240574328, 4.206955382996204, 4.207146605714052, 4.20727157302961, 4.207270222077678, 4.207883733557356, 4.207471288363132, 4.2068261031302185, 4.206945632685083, 4.206997434074394, 4.207278567560924, 4.2074662215398995, 4.20769802070081, 4.207274775560546, 4.20745110205677, 4.207765562881368, 4.206874434763529, 4.20716095663968, 4.207336346039023, 4.207553741543968, 4.207036802163977, 4.2072221648102985, 4.207500274710492, 4.207614602195, 4.206990510524536, 4.2066537798508055, 4.2067568993886315, 4.206663342394321, 4.206884435957066, 4.207287790434985, 4.207274644252774, 4.2075155272874385, 4.20788042248864, 4.207179185764464, 4.207854472246148, 4.206975251669923, 4.207319239232465, 4.207307483634858, 4.207443512012249, 4.207695587642912, 4.207443802176769, 4.207311424960473, 4.207948941030575, 4.207100754876511, 4.2073035616485575, 4.207295253976728, 4.207490127383084, 4.207732854020327, 4.20730414439316, 4.207313758968959, 4.207286534252658, 4.20781368754328, 4.2069849496481675, 4.2072734956562075, 4.207343479420529, 4.207447109439267, 4.207639020273838, 4.208150824643127, 4.2083031551293875, 4.2084416837146685, 4.208529780496975, 4.209100164891389, 4.20832861067813, 4.207709739081122, 4.207689152380709, 4.207956197675746, 4.2082456954829395, 4.2086396869892075, 4.207660891782587, 4.207016709612757, 4.207171594741128, 4.207523199528989, 4.207989409827429, 4.206911993654909, 4.207256979800107, 4.20702329453995, 4.207262141742417, 4.207391093193609, 4.207711248714098, 4.207981410634459, 4.20805892948189, 4.208354642152166, 4.208495979507615, 4.208899620843949, 4.208341941586344, 4.207502628746789, 4.207659818976491, 4.207870571671294, 4.208016116099542, 4.208207853977901, 4.208270847545427, 4.208668827253477, 4.207697498825256, 4.207228541052989, 4.207258383024291, 4.20742126464135, 4.207410657310264, 4.207785925505108, 4.207860866648146, 4.207714350943772, 4.208245148124946, 4.208149158744493, 4.208407475191286, 4.2085500738263, 4.208217451965374, 4.208185934988782, 4.208325378059162, 4.208391796748537, 4.208608639080307, 4.208142866436765, 4.208225905762584, 4.20824295804431, 4.208315820305119, 4.208745327137814, 4.207984576610993, 4.207881708073364, 4.208216907296508, 4.208383932893605, 4.208557743996462, 4.2078105460592585, 4.208120891804669, 4.207986312635857, 4.20829003654213, 4.208536821928163, 4.208567438529659, 4.207941946886793, 4.207880596533493, 4.208040296692731, 4.208212491362143, 4.208340521441399, 4.2084184963568765, 4.208671285143271, 4.207799079050641, 4.208360436042925, 4.208321833393495, 4.208361511076689, 4.2086689404781605, 4.20776478486063, 4.207964284245772, 4.208096513076786, 4.20818811444452, 4.208618002185311, 4.207809055697845, 4.208242003810035, 4.20790540967764, 4.208180664131323, 4.2080921339978214, 4.208510471060823, 4.2083435332037835, 4.208506322530248, 4.208807806474301, 4.207979878994598, 4.208326249473599, 4.208525657624263, 4.208352663888846, 4.208569502145787, 4.207672921885112, 4.208150558285266, 4.208035371957784, 4.208202893949796, 4.2082001517956344, 4.208464147692275, 4.208520638204831, 4.2087952185233295, 4.208331265969075, 4.208262994065919, 4.2083739161864875, 4.208470122254513, 4.208638326529675, 4.208696729152133, 4.208837506655734, 4.209250558164685, 4.209223106048749, 4.209579923728784, 4.208300959076129, 4.208435080796406, 4.208781187985124, 4.2084377993543285, 4.207926279906095, 4.208214555942101, 4.2076453551073065, 4.207545685231016, 4.2079040001248345, 4.207909288606781, 4.207750940327038, 4.208369574914921, 4.208384294557083, 4.208427176048075, 4.208614519611025, 4.208046047645145, 4.207196890649882, 4.20745841739233, 4.207224796358951, 4.207426090300961, 4.206490459644437, 4.2066922903734305, 4.206734799860254, 4.206897111585468, 4.206915119302751, 4.207138905983177, 4.207081385600888, 4.207265542654912, 4.20746509131669, 4.207457199192396, 4.2076410265858994, 4.20761892571957, 4.207901119481636, 4.2079999902329535, 4.208287705353768, 4.208075206524939, 4.208599040744311, 4.207656162868145, 4.207598476171203, 4.207804121607893, 4.207928282187819, 4.208122951941094, 4.207901724797156, 4.208537909413203, 4.208576468359439, 4.208614695435768, 4.2069430629823605, 4.206363607666239, 4.206384264680062, 4.206329903267144, 4.206588790028234, 4.205776183567486, 4.205648976950009, 4.206013973404214, 4.205838798809448, 4.205980368692662, 4.206109204509237, 4.205084100674447, 4.205150840603351, 4.20463506073989, 4.203769081289772, 4.204432460702534, 4.204497944228762, 4.204536348446435, 4.204599028413557, 4.203855380402814, 4.204865878470004, 4.203981940981363, 4.204796799762022, 4.204138173987031, 4.204954351295067, 4.204321343737659, 4.205328357453504, 4.2046018520170225, 4.204711822182802, 4.204616633256854, 4.204548778083479, 4.205849824581581, 4.206041122435268, 4.204890201435861, 4.2053017814629055, 4.205379537469717, 4.2052933748261845, 4.2055278756007235, 4.204913480027001, 4.204823045548774, 4.204989739431613, 4.204929047808229, 4.205151711174708, 4.204387121011142, 4.20441789836219, 4.205243271246004, 4.205467415089506, 4.205509778716153, 4.205756008703363, 4.20577226273544, 4.205959730243425, 4.206305317239945, 4.206137934011822, 4.2062157812290515, 4.2063509758733595, 4.206728892085211, 4.206722617709145, 4.2068425165321575, 4.207188067008841, 4.2063980921119475, 4.206265275000901, 4.206374443042369, 4.205687040540571, 4.2048930988963535, 4.203930197680144, 4.204683258825733, 4.2050330485399225, 4.205058339999566, 4.2045046606227565, 4.205068935672383, 4.204711197720337, 4.204593991490286, 4.203647359021778, 4.203770455630386, 4.203806193268382, 4.203655689957649, 4.2037137551582235, 4.203838686899142, 4.204017228302234, 4.2040295261920075, 4.204165184950719, 4.204358027241811, 4.204313080152903, 4.204084758356582, 4.204379660827428, 4.204513871853437, 4.204516668928618, 4.204794712538774, 4.204209744342424, 4.204020757496217, 4.204129344619314, 4.2041592850960985, 4.20417470055027, 4.204343871767639, 4.204323737906959, 4.204442185514112, 4.204767559491805, 4.203858126702294, 4.203857027919923, 4.204076040217942, 4.203966853259827, 4.204111803503712, 4.20395470360709, 4.204256995093241, 4.2043627672806405, 4.204189205059421, 4.204435774019578, 4.2045691687594395, 4.2037551104417314, 4.204636403986364, 4.20396513909673, 4.203841711957904, 4.204028749265865, 4.2048756119377515, 4.204176654269491, 4.205516569394052, 4.204531666380417, 4.204713602361914, 4.203808849127944, 4.2037470248022775, 4.20396134619232, 4.204029381367386, 4.204080646481725, 4.204174141874935, 4.204192309170824, 4.204286453694085, 4.204542576583846, 4.204450367673744, 4.205531777303143, 4.205343261892663, 4.2056677552014365, 4.205061663267674, 4.204138356106157, 4.204257233870589, 4.204092140378629, 4.2043196661594395, 4.204348946689481, 4.204358466784604, 4.204457205023708, 4.204641172235122, 4.2037384573141665, 4.203895309138963, 4.204004176952131, 4.203908834444908, 4.203949303522885, 4.204060940240311, 4.204057455787644, 4.204063160256203, 4.204227365663957, 4.20448105937751, 4.204363587353224, 4.2044914711900025, 4.204632663211131, 4.204473612513059, 4.204646983035038, 4.204812263966756, 4.205132076754141, 4.205096310570867, 4.204932587910588, 4.2050097135576285, 4.205199787276829, 4.205405343114637, 4.205592884415154, 4.204802741029536, 4.20397185962065, 4.203936356515161, 4.203902548366065, 4.204092508069935, 4.204065428659099, 4.204046071597941, 4.204379295942382, 4.204267336917731, 4.204359042021684, 4.204440553156211, 4.204483924618255, 4.204472798402667, 4.204791250174023, 4.204748903103678, 4.2046506502049, 4.2050668164863705, 4.20492686896928, 4.205267103957515, 4.205181708042935, 4.20527663619205, 4.205466800717867, 4.205377390192265, 4.2056340321770955, 4.204726129880278, 4.204099200793786, 4.203967598108187, 4.204049920713189, 4.2040273872172795, 4.203909843091022, 4.204214070942266, 4.204384185450252, 4.204187810389519, 4.204502118259573, 4.204423011685018, 4.204579271881397, 4.2036573371084165, 4.203598718155053, 4.203761404526078, 4.2035669870121835, 4.203830614195515, 4.203679957836881, 4.203858286417358, 4.2039534538282535, 4.20370597832739, 4.203911660011162, 4.204193426075191, 4.204249032787089, 4.204358125324029, 4.204491670618342, 4.204471404010751, 4.2047031829614685, 4.204519369363359, 4.204831342898476, 4.204799498858114, 4.2047219802719615, 4.204837727697934, 4.205001002899683, 4.205081683571443, 4.2053444293083135, 4.205080254419743, 4.205547778559143, 4.205559993837225, 4.204794256678321, 4.203860579219259, 4.204118590435924, 4.203791559320813, 4.203911972170422, 4.203941096251755, 4.204142866471213, 4.204013357200331, 4.204141741034626, 4.2038883462615075, 4.204392634881017, 4.204432622020535, 4.204439902390981, 4.204266586843109, 4.204591988807581, 4.204620328896976, 4.204390482312637, 4.20487912778193, 4.204690050822795, 4.204772187734234, 4.204830526412173, 4.204844480284669, 4.205046926104592, 4.205123501739605, 4.2052064257596475, 4.205263088661075, 4.20530048875048, 4.2053976933316095, 4.2053302569842765, 4.205555739237415, 4.2048527723386115, 4.204006842004393, 4.2039985486623985, 4.204086196906263, 4.204275778105259, 4.204212925146359, 4.204168780012523, 4.204029974684878, 4.203909098642958, 4.204364798510368, 4.204350164600869, 4.204345826461079, 4.204301290578061, 4.204709206857316, 4.204701334528538, 4.204821149598147, 4.204644579302428, 4.20486013355196, 4.204802509548799, 4.205027688062626, 4.204884312495205, 4.2050758787389135, 4.204991529820281, 4.205038487774273, 4.205221001754152, 4.2053491777017795, 4.20525166257537, 4.205314150948623, 4.205423668016509, 4.2057259703287695, 4.20461939462079, 4.2050252011658475, 4.2049503379982225, 4.2049956629814425, 4.204947102710541, 4.204963763949719, 4.205024149385315, 4.205154258374359, 4.205260923855344, 4.205058956091313, 4.205176725696071, 4.205490620135409, 4.205486416888551, 4.205486074378964, 4.205680061538836, 4.204956839265038, 4.204850797422891, 4.204873614905521, 4.2048137218686605, 4.204883659412424, 4.204968806257513, 4.205094559113753, 4.205141496950718, 4.205292076279423, 4.205319194156441, 4.205196132107364, 4.2054231266593955, 4.205426385179878, 4.205478662411185, 4.205533457127201, 4.205444214420615, 4.205863932127479, 4.204930694695026, 4.205103219529671, 4.204987622762594, 4.205069341203838, 4.204889460727235, 4.205051404590104, 4.2049448376778535, 4.2049696212743175, 4.205269934113514, 4.205273585785135, 4.205425926400562, 4.205406305128952, 4.205479620434751, 4.205571324985276, 4.204760680739581, 4.204727411995072, 4.20469684531903, 4.204848076500632, 4.204643453010612, 4.204863397039486, 4.2051003685770505, 4.205032031876841, 4.205026683101598, 4.20515524170971, 4.205225499819408, 4.205145676417512, 4.2050356761443854, 4.205388314131094, 4.205302305073212, 4.205265991793951, 4.205443069107665, 4.205330831860011, 4.205449599325956, 4.205685824526715, 4.204973805679479, 4.2050961684476285, 4.2047163860459085, 4.204966399318243, 4.205226771935861, 4.205076798395753, 4.204971381628082, 4.204859554916571, 4.205245166395644, 4.205108512147064, 4.2051123093288085, 4.2054155479548925, 4.205573453238767, 4.204673269325809, 4.204489625804082, 4.20459376513298, 4.204776875679892, 4.204624252411618, 4.204706285090513, 4.204574621279919, 4.204586887837105, 4.204888794293022, 4.204653022015776, 4.205303104441596, 4.204887892687302, 4.205079483674446, 4.204919641002654, 4.204936232029852, 4.205086353847916, 4.205215601069632, 4.205300228059936, 4.205233407975814, 4.205230965595569, 4.205487222843899, 4.205627877280553, 4.204735938548006, 4.204729356336782, 4.204571209073119, 4.20479964092477, 4.204955464531319, 4.2049200454497075, 4.20483026866024, 4.204853412695892, 4.204993791440916, 4.205083785876327, 4.205054894560371, 4.205057277514191, 4.205192161294652, 4.205115183412097, 4.205068593256175, 4.2051484212678885, 4.205552277388789, 4.204653209476414, 4.2046467911056045, 4.204346134246693, 4.20460608036685, 4.204651248971453, 4.204516487671154, 4.204691307278675, 4.204653707481936, 4.204747515095374, 4.204548121124286, 4.2047479177743154, 4.204954861682885, 4.204907798042173, 4.205061234484912, 4.2051394631667485, 4.205167533240026, 4.20511629546197, 4.205289380082223, 4.205096707852901, 4.205136359079259, 4.205374075049833, 4.205340710496895, 4.205457857641835, 4.205497713915551, 4.2055357679489065, 4.2056484708847, 4.2045225103800385, 4.204666874519962, 4.204734971794655, 4.2047048601895005, 4.204958164757261, 4.2048611046455076, 4.204717627298362, 4.20472260197333, 4.204773827202034, 4.204676897092508, 4.2048489890225245, 4.205028290271007, 4.205103299407043, 4.20489574644837, 4.205091099977878, 4.205368270846158, 4.205042535132031, 4.205100590536333, 4.20528969786562, 4.205634240567182, 4.204621779300698, 4.204400449918676, 4.2044898440101495, 4.20474584516756, 4.204505426643408, 4.204873700458046, 4.204588451819352, 4.204947860919613, 4.204731384365996, 4.204766541566371, 4.204902131801683, 4.204802272600874, 4.205073427340367, 4.204974707403449, 4.2049232996721635, 4.205083053594528, 4.2052121086881, 4.205103617697365, 4.205205226724038, 4.205115939103272, 4.205318093874877, 4.205219856348256, 4.205588268330918, 4.20474299016168, 4.204849971575217, 4.204537325950339, 4.204822140100208, 4.204651977716366, 4.2046041795904, 4.204710820240727, 4.204687205814305, 4.204981971411055, 4.20497756043847, 4.205081970324688, 4.204784054126784, 4.204973368950004, 4.205029742859164, 4.204913110418969, 4.205146422361818, 4.2050010864021745, 4.204996243564004, 4.205250411333109, 4.20522981171534, 4.205220325338974, 4.204910604261215, 4.205258731692887, 4.205691473839681, 4.20577014089828, 4.205465020770334, 4.205541566872325, 4.205736041872092, 4.20559360222375, 4.205628477748747, 4.205820247009066, 4.205822270185241, 4.205902303410652, 4.205652603912139, 4.205781891994549, 4.20606873630133, 4.2061265068535185, 4.205871267908173, 4.206047668361456, 4.206184067498007, 4.206150541226618, 4.206134426459979, 4.206289232833736, 4.206410703418443, 4.2065063977588135, 4.206527752954731, 4.206646824580109, 4.205895648293521, 4.204785201289523, 4.204663701119677, 4.204736174438427, 4.204797249127628, 4.204772454494491, 4.204743469198631, 4.204933085444248, 4.204700144352042, 4.204952274607832, 4.204778486798799, 4.204961255687904, 4.204850580722989, 4.204789559470674, 4.20496262078652, 4.20507180748902, 4.204982784805365, 4.20500625705803, 4.20500475598551, 4.205159424998412, 4.205215622313082, 4.205127448031577, 4.205262516861842, 4.205129076972944, 4.205390982398608, 4.205336872292402, 4.205139854657894, 4.205285475865198, 4.2054459558003465, 4.20554495552789, 4.205455264509833, 4.205516856078935, 4.205659083467725, 4.205877290341901, 4.205712583769689, 4.205757456651112, 4.205752474205868, 4.205849667655144, 4.205630860818222, 4.205937237548349, 4.205749804037174, 4.206334445195692, 4.205899400407919, 4.206293157066556, 4.2061782669033025, 4.206101445397488, 4.206246347389768, 4.2061754899726, 4.20672653320973, 4.205749881496099, 4.204727611984635, 4.204583734401702, 4.204648751064671, 4.204515774154281, 4.204775527779312, 4.204743985749031, 4.204830076629294, 4.2044822190249995, 4.204645828452355, 4.204764015018077, 4.204713931078951, 4.204370989702162, 4.204624501843197, 4.204874529428348, 4.204697528713123, 4.204893932287957, 4.204485319748064, 4.204726305737454, 4.2049680931543465, 4.204998255112949, 4.204836835301617, 4.204930363148526, 4.204954268721507, 4.205156433667137, 4.2048370761918505, 4.205318846007825, 4.20522339516800</t>
  </si>
  <si>
    <t>[-0.0021897084468327672, -3.803491370652066, 1.5092366231224246, 1.5148155764854159, 1.5088406807944235, 1.5104714514321567, 1.508463410722982, 1.5114255967353734, 1.5110791475570684, 1.5131351202634444, 1.5097473674136153, 1.510679719367527, 1.5062845154718505, 1.5086376069233163, 1.5060256746400642, 1.5131329918693126, 1.5122294124874969, 1.512069106137347, 1.5092059867003222, 1.5109969305042323, 1.5080872341169473, 1.5109501402300731, 1.5084347684222588, 1.5072914109066222, 1.5127457176743035, 1.511078282798092, 1.5099784660731497, 1.5130571463180258, 1.5083759234035494, 1.5114699603981863, 1.5060532323272333, 1.5096357323929606, 1.5083025675542172, 1.5117730080207354, 1.5076579972635407, 1.5102252033273948, 1.5115604677518002, 1.511310781966701, 1.5105854349026548, 1.5115164996430686, 1.5104159186982824, 1.5110066609457349, 1.5094780521425222, 1.5098857763208922, 1.5090893790359963, 1.5090660762383026, 1.5112230958804471, 1.5109780117895735, 1.5097583920756878, 1.5110497774889633, 1.5072292022557425, 1.5093749213314784, 1.5100664271684465, 1.5102342714982924, 1.515350957800192, 1.511751769753359, 1.511903755064693, 1.505690648378441, 1.5046383183330287, 1.510608017059493, 1.5118211456281467, 1.5102257653001316, 1.5112424864765868, 1.512347670294038, 1.5089742797427004, 1.5136466681427596, 1.5092093707898906, 1.5098979823145324, 1.5103712908768911, 1.512542378483503, 1.512214918575287, 1.5093900185204399, 1.5094862904382063, 1.5122020809047996, 1.509642905042879, 1.5095421193566803, 1.511487143744363, 1.5117461467060762, 1.5087556914619358, 1.5092277246433274, 1.5107332761626735, 1.5092641443910826, 1.5078285230496968, 1.5111071492675723, 1.510797954577139, 1.510966794144192, 1.5149169378112544, 1.5121804259888663, 1.510458096789742, 1.5094936127900132, 1.5098208193503895, 1.508444877983211, 1.5117610957122638, 1.5098342238220475, 1.5095351307756522, 1.5081998246783974, 1.5108242316972722, 1.5094429243088743, 1.5080966084127754, 1.5099179743593256, 1.5102792953516813, 1.5103960471767282, 1.5085592447704925, 1.510991886243804, 1.5100835773821992, 1.5106052025078702, 1.5093501668815517, 1.5099135122608762, 1.5107748087969337, 1.508232233250015, 1.5110209549441442, 1.5125013990550666, 1.5107860488156792, 1.5123698016454434, 1.5095930093372434, 1.5123528546479352, 1.510924093408015, 1.5105024325498746, 1.5104067486584596, 1.5089967860943714, 1.5089074595849248, 1.5102954512451447, 1.5105166846549154, 1.5104257737392965, 1.5119159670154134, 1.510943239015982, 1.5115712790942886, 1.510477948515681, 1.5097183656854491, 1.510847125280943, 1.5091819529780524, 1.5081140534169535, 1.5069667394979431, 1.5104839791237634, 1.5088045285757261, 1.5114440050805291, 1.506508471992068, 1.5117947807849572, 1.5083463549440081, 1.5098679848809111, 1.509918097036121, 1.5086248406038885, 1.510312954037435, 1.5101064827076065, 1.507638624690047, 1.50699694556724, 1.5084705316380007, 1.5107606542212944, 1.513668523565312, 1.508417085483389, 1.5105870799027674, 1.510639922480816, 1.5080879540076828, 1.5100690325769162, 1.5087782462893056, 1.5093719809910857, 1.509142065836673, 1.5103550602630373, 1.5081436237965375, 1.5088763631809463, 1.5094128181210638, 1.507914270905292, 1.5108399164539292, 1.50861380431499, 1.510440352182767, 1.510120512605586, 1.5100912287386923, 1.5116559684352207, 1.5116231830353934, 1.5095526459075985, 1.511204149924343, 1.5084238110484844, 1.512082746333592, 1.509701898685288, 1.510892973840906, 1.50777583111515, 1.5079013159147008, 1.5089392079695965, 1.5096551660756672, 1.5095785861508717, 1.5098549764881706, 1.511568586997329, 1.5094089761583442, 1.5116962920800285, 1.5118215064110152, 1.5099873404974384, 1.509731264205678, 1.5120824310140237, 1.5120347188289467, 1.509207021247752, 1.513111453561909, 1.5127398158670982, 1.5080679587267882, 1.5100079465079033, 1.5131132488263643, 1.5116916106841563, 1.5084680469537262, 1.507779353933466, 1.5097721681389131, 1.507978810951212, 1.514596669043685, 1.5100592149075311, 1.5085699012782308, 1.5083632670462737, 1.5096276131701116, 1.512373867883879, 1.510781206507721, 1.5131252002002573, 1.5127693190879186, 1.5114292023328486, 1.5132953726646854, 1.5055875387615658, 1.5113567953935665, 1.5112479487595474, 1.5094470962395823, 1.5085960364764746, 1.5117598857218106, 1.508969915505118, 1.509361414582099, 1.5097111870888642, 1.5085672411250963, 1.5113057140626822, 1.510386982173477, 1.5113390475712458, 1.5116773550759965, 1.5088225153312502, 1.5080945937278403, 1.510020071554927, 1.5081215617181514, 1.5107954025854442, 1.5123151441066376, 1.5115848925077233, 1.50985430054732, 1.510999100939118, 1.513444822101236, 1.510116544222252, 1.5120654087397984, 1.510609783052818, 1.511907688462107, 1.512296965832734, 1.5114884226245284, 1.5074957889781804, 1.5106227801085157, 1.5103471336181367, 1.509684021300167, 1.509321112211283, 1.5085709844342998, 1.5121400573212793, 1.5115977067720274, 1.5107558845216564, 1.511149775334556, 1.5107162889218555, 1.5116524712642734, 1.511727911109079, 1.5117858457306632, 1.511474952674604, 1.5091688021505172, 1.5136001302350137, 1.511071994528252, 1.5066834567905592, 1.5086169094495794, 1.511733895002464, 1.5091379482697005, 1.50622529083723, 1.5050046300464788, 1.5094502828048297, 1.5107349773694099, 1.5089744020825582, 1.5092858740088297, 1.5091134455997732, 1.5110118619645736, 1.5095322244227474, 1.5100984780114894, 1.5087544979831553, 1.509917912121524, 1.5070874827648708, 1.507577215336502, 1.5096727760825908, 1.5103551808635702, 1.5083069662176196, 1.5104097530344904, 1.5130602427880693, 1.508436916978527, 1.5136591644581174, 1.5092737444761237, 1.5110937860129952, 1.5118880401312909, 1.5118612175728328, 1.510298729243216, 1.5077749895118036, 1.513180341370556, 1.5113784178645049, 1.510111123048329, 1.5077015491965085, 1.5082916544557703, 1.5127523817725193, 1.5081865763434787, 1.5102640075351506, 1.5118992346679359, 1.512394940428243, 1.5112250730381407, 1.5098153107727292, 1.5117565769826191, 1.5100421029054472, 1.5093603769999688, 1.5100542521679268, 1.5080990729421502, 1.5078898393664006, 1.5084673047615962, 1.511163761535478, 1.5126604918540825, 1.5086461258659027, 1.5116715873095588, 1.5115657705952583, 1.5102099276383474, 1.510614000489204, 1.5117195644580461, 1.509816924413953, 1.5078048085119948, 1.5131989270494375, 1.5064395143841696, 1.5087867854847745, 1.5100797548490372, 1.5109768414960278, 1.5115172852470085, 1.5130051718064013, 1.5103882283276007, 1.5072636757610665, 1.5106564889076934, 1.5092009367040633, 1.5082092288991682, 1.5086293730981815, 1.5126134730540644, 1.5131523986106041, 1.5103014893802829, 1.5084018191762436, 1.5075426207580003, 1.508019336923109, 1.5107376171268656, 1.5111656870450154, 1.5071713641059927, 1.51164304597278, 1.5142934309613036, 1.5113674498790208, 1.5094004294335313, 1.5088177937331557, 1.5127326632070284, 1.5085913280469796, 1.5104678581647228, 1.5114789476255703, 1.5121198923987567, 1.5082932730762575, 1.5098458963006787, 1.509166871541863, 1.5102517196094185, 1.512342706832551, 1.5090953748027232, 1.5105285407015079, 1.5103179164998135, 1.5092145413635203, 1.511271978920789, 1.5110104437839729, 1.510117132112184, 1.50921279876785, 1.5116662032892854, 1.5098718469019814, 1.512139797783185, 1.5117603124227974, 1.5101710065235996, 1.5107278215681652, 1.5095603470989811, 1.5112590400749806, 1.5098277931881627, 1.5093247958457028, 1.511851724695185, 1.5089776690575532, 1.5097884789561442, 1.5098037723639182, 1.5072780072045011, 1.5086095894735698, 1.5073329689141908, 1.5092297699130806, 1.509360779445813, 1.5073087225744584, 1.5073357192292842, 1.5124202194653817, 1.510875650763521, 1.5082100166052461, 1.5114961122917487, 1.508836935493328, 1.5102769654850852, 1.5106091384539104, 1.509738813420615, 1.5108930426137828, 1.5111850198161936, 1.5103719206721282, 1.5091127047248492, 1.508603511623963, 1.5108229589547704, 1.510564209466373, 1.513892104810563, 1.511867629573608, 1.5105512263269791, 1.510858726748032, 1.5093595207403774, 1.5097281516507965, 1.5096062665937249, 1.509564946381582, 1.5103661709910285, 1.5119535353877311, 1.5099542921128173, 1.5085051597576642, 1.5111344035867846, 1.509066131222343, 1.5113015058035906, 1.5085260350902536, 1.5121369126861512, 1.509673619182511, 1.510441195582479, 1.5121453674028844, 1.5144224882514872, 1.5100921132129996, 1.5102015924524614, 1.509384753079282, 1.5107647626318044, 1.5074070971348406, 1.5109003776989531, 1.5116440952673915, 1.5087179187572048, 1.5100187085386017, 1.5121106852532047, 1.5113058568329452, 1.510001427808077, 1.5114943842939914, 1.5091987317932156, 1.5107949644573258, 1.5105092145374253, 1.5081893669254982, 1.5121107741553952, 1.5098175924463273, 1.5083889526393923, 1.5123454039354027, 1.5115099904470535, 1.5112642797597786, 1.5098576051648271, 1.511109849748617, 1.5125138635345334, 1.508332887599619, 1.5077185963775614, 1.5127701459441407, 1.5088764499589282, 1.5124506951546157, 1.513124005462689, 1.5088587051700955, 1.5089271361880223, 1.5107389339701955, 1.5078112582219576, 1.5114920300508554, 1.5107291117080555, 1.510391910840788, 1.5113379361115074, 1.5091652267444966, 1.5127800518993089, 1.512709307043175, 1.5088116284386541, 1.5081991823891463, 1.514848439760534, 1.5119755957010668, 1.5107782996857655, 1.5069285013935594, 1.5113524641835308, 1.5101523215453654, 1.5085134400779627, 1.510144485656801, 1.5099257335765006, 1.5115377042502038, 1.5096829249914165, 1.5149123975213672, 1.5107213972893692, 1.509968524252403, 1.5121102215202074, 1.5108534528680297, 1.5106830152479644, 1.511108939007553, 1.5111508911101539, 1.5099870358249743, 1.5132422341880267, 1.510763410241502, 1.5118134790662894, 1.512857541291988, 1.5105548416752936, 1.5095575719190057, 1.5071450512191433, 1.5142711225797554, 1.5144482722512986, 1.5110152495477318, 1.5100286418235536, 1.5090888133010913, 1.5109651719274317, 1.5116676862687957, 1.510480687353865, 1.5146985186006348, 1.5097722420880648, 1.5101768261943525, 1.5134746739592226, 1.506948637978174, 1.509056339640637, 1.5072022018043827, 1.5110878343376926, 1.5099546708021163, 1.5119554882320723, 1.5126262327568074, 1.510770997615595, 1.508421084054575, 1.513969900461425, 1.5099153659983378, 1.5140700875260582, 1.5087382672824206, 1.5127345394450178, 1.5125489648053334, 1.5119502777097489, 1.5083527294336396, 1.5104032748863674, 1.509371098089139, 1.5083194652494212, 1.5082738280264858, 1.5115620410868125, 1.5125840024752442, 1.507974026885998, 1.5095318390659236, 1.5077645732630673, 1.509298545108222, 1.509029477237056, 1.5123303586045411, 1.5118521781600056, 1.509606497699632, 1.5090957396536544, 1.5091960297389466, 1.510528908894651, 1.5127576361015551, 1.5077354211352292, 1.5095779196880883, 1.508886577617064, 1.5091084149708072, 1.509973061639355, 1.5084838668743066, 1.5113205836731844, 1.5089700226786775, 1.512097998190412, 1.509721977396321, 1.5090467451107499, 1.5075390786581069, 1.5119357256735075, 1.5104095662452832, 1.5065564730918537, 1.5112076196783868, 1.5114302163140536, 1.5095472581503693, 1.5097458416836977, 1.510259669764424, 1.5096322709448076, 1.5089363553287107, 1.5097198445382785, 1.5095875896764008, 1.5085843640367853, 1.5104963066021961, 1.5073940228424239, 1.5114428142417893, 1.5141742254905806, 1.5096855036451633, 1.509813279958703, 1.5132542472076103, 1.5095957740592731, 1.5095745379355705, 1.5090741157388403, 1.5081962809275844, 1.507930190549739, 1.5137244584278182, 1.5100277323630098, 1.5103647349536662, 1.5093214116948221, 1.5102280391969372, 1.511625758065648, 1.512117294643961, 1.5086573245328585, 1.5093704146319837, 1.5083960927396047, 1.5111622752371625, 1.5120749363976842, 1.5110310265312032, 1.5091986873735481, 1.509609037721224, 1.5117615617123916, 1.5087279947983563, 1.5092633062109184, 1.5126168377033806, 1.5143807759887626, 1.509776800366002, 1.5060187851503997, 1.510787036147076, 1.5092300256900186, 1.5109846656469246, 1.5097579185440375, 1.5076544296240106, 1.5110180094916321, 1.5124536540729197, 1.510747272194603, 1.5102418479744415, 1.5102359342776814, 1.5111768033374562, 1.5086330211027983, 1.5132707136827404, 1.5100239940737623, 1.5094691663747244, 1.5084627417978875, 1.5095642367105642, 1.5109472694172947, 1.5106752604920672, 1.5117450662457759, 1.5116816422220734, 1.5093836082519434, 1.5093340648387188, 1.5109928689576846, 1.5101430854913185, 1.5120195001002943, 1.5090158605414838, 1.5116879107650956, 1.512380694755248, 1.5094123283912195, 1.507111977811845, 1.509226409680362, 1.5100304322960338, 1.5107630045870544, 1.5093827135289668, 1.5124035538562606, 1.5089466725444545, 1.5087094512352595, 1.5064974259179569, 1.5092841712429712, 1.5089160593766173, 1.508285489234711, 1.513623138541433, 1.510295706894785, 1.5117695404982239, 1.509147569663634, 1.513492769890175, 1.5100705830619323, 1.5076332666531562, 1.5138173921339795, 1.5110957818622928, 1.5098301797084195, 1.5092025688560797, 1.510856936066775, 1.5115385459835597, 1.5118531294127444, 1.5121435428167567, 1.5105291096128344, 1.5118850241525361, 1.5116730296895828, 1.5097162498436048, 1.5086778416961837, 1.510928135260827, 1.51106297076383, 1.5099040627862903, 1.509432651374674, 1.5087922065870059, 1.5096422039198962, 1.508351541618674, 1.507863975188071, 1.5120026142297462, 1.51117114462987, 1.5064113957969392, 1.5110909069160592, 1.5086194328985574, 1.5095860554503622, 1.5082848636427717, 1.5093128298230132, 1.508070314611521, 1.5109782966882481, 1.5112451988663267, 1.511781338118623, 1.5098149976037702, 1.5102709620443184, 1.512127987621005, 1.5111211917010419, 1.506968327149859, 1.5117633715878074, 1.5111469676925533, 1.5130164149868286, 1.5124909168819873, 1.510966468973952, 1.5115561175881742, 1.5110105029457184, 1.5064243368013372, 1.5089066662650152, 1.5117285073851847, 1.5103970385858565, 1.513907983968637, 1.5092370686115537, 1.5134132355798413, 1.5111020064761107, 1.5115715499548574, 1.509842219499605, 1.508970511942541, 1.5115081301732034, 1.5119565320009964, 1.5073888528148784, 1.5132669420367206, 1.5117706917135971, 1.5106791662528396, 1.5128168321848006, 1.510627076718582, 1.509775123070262, 1.5106525522075156, 1.5086039290639517, 1.511276571103411, 1.5086220036279494, 1.5084781068489312, 1.5112041012520485, 1.513987598004725, 1.5093438967018582, 1.5123599592591614, 1.5089884956123911, 1.5122396307564603, 1.5090568430364542, 1.5107901308846519, 1.5063953064597144, 1.5093102914546372, 1.511200780594016, 1.50992166344695, 1.5090983955375177, 1.5120855972259526, 1.5115757239297503, 1.5099325027909554, 1.510739837466802, 1.508954563355395, 1.5081892442386293, 1.508247830758632, 1.5088930850256825, 1.5114587793385705, 1.51173321619891, 1.5104073265105076, 1.5129201147745466, 1.509833398828829, 1.512293333701006, 1.5113471224043191, 1.5065959600179502, 1.5122467065670517, 1.50995648204242, 1.5106796350709262, 1.512899476417319, 1.5114129110581753, 1.5098978463409398, 1.5100803975024382, 1.508997189649233, 1.5095401296708444, 1.5094587331989195, 1.50953100965769, 1.5079445428624816, 1.5122294133973353, 1.5122716859326075, 1.5147672975546205, 1.5124454389597084, 1.5125377946819694, 1.5094693514282778, 1.5116373954824533, 1.5104086604345157, 1.5091372339004239, 1.5152326352156837, 1.511175622342271, 1.5105301725923956, 1.5106842559154405, 1.5125730377051232, 1.5126088201023908, 1.512266989173367, 1.5136107100846299, 1.5110820254416737, 1.5104503706127381, 1.5112071183316298, 1.5096436719132604, 1.5113679793202615, 1.507933084087583, 1.5116762649925284, 1.5104354371759998, 1.5100448213976285, 1.506287110546915, 1.5109370258953476, 1.50753217842863, 1.5070291449921862, 1.5054347300764477, 1.504785397560365, 1.5032160586491745, 1.5043181087867228, 1.503983221496597, 1.5010917054218462, 1.5037964761106275, 1.5001941353849342, 1.498428731931368, 1.4990161512067028, 1.486941042269233, 1.4768864464686162, 1.4769765932640329, 1.4675196481950643, 1.4567796127194639, 1.4573470082257118, 1.458025599709079, 1.4555302869627469, 1.4455889168496614, 1.4425849563953759, 1.4433332722027974, 1.441534515836242, 1.4448182958595153, 1.4426655743869123, 1.4426821535758767, 1.4334299140048619, 1.4214662274284857, 1.4191984367117934, 1.4219390484176428, 1.424042979754224, 1.4230762786652642, 1.421606077503429, 1.4095977495612215, 1.399343701297618, 1.399483910442844, 1.3975757006422016, 1.3983588779585527, 1.3988942927787051, 1.3950960613596284, 1.3862481655133478, 1.3793485349238503, 1.3792520904241377, 1.3768448285090522, 1.375191600023306, 1.3787655251760536, 1.3672298604961777, 1.365234475852523, 1.3642081210149837, 1.3633045009580673, 1.3527869875716876, 1.342638424419374, 1.3443253402486914, 1.342681799261803, 1.343376639774714, 1.3451839266699348, 1.3434157793270223, 1.340521224858546, 1.3329444698213615, 1.3207704439545997, 1.322288380881329, 1.319380248092551, 1.3222276762090575, 1.3172861543086394, 1.3098948945233606, 1.313346781758488, 1.308899389747017, 1.3085264493237054, 1.306477653003145, 1.2987512358749986, 1.2984252141422772, 1.2962372810874265, 1.2880490009133019, 1.28943192786762, 1.2860736795659904, 1.2858333244752758, 1.2722225493258115, 1.2724088426891826, 1.271547892990894, 1.2725709053737855, 1.2646680391321832, 1.2612879320784383, 1.2641423245371755, 1.261894650889412, 1.2514307425025832, 1.2484789113650698, 1.2511812748339948, 1.2519944703679704, 1.2490509669221597, 1.2515286324606405, 1.2375832746781092, 1.2296289884808718, 1.2303119297804612, 1.2301996733614604, 1.2212814494330613, 1.2210591114467084, 1.2206694699088714, 1.2078765552776036, 1.2046707032309678, 1.204126976303942, 1.2117621191606838, 1.2044572558450946, 1.2067690712185861, 1.1996163153628632, 1.1952674543325268, 1.1953002319372084, 1.1932427286749638, 1.1964856794237495, 1.1942810829150365, 1.1950440408605578, 1.1805387157355816, 1.17317894014264, 1.171495658419467, 1.1736313959706584, 1.1766970744243563, 1.1687992771659905, 1.1701599910717464, 1.1686819252872458, 1.1609171309471826, 1.151743467530341, 1.1494251485513522, 1.1493554822433423, 1.149750215374688, 1.1462396385245368, 1.1494512801407932, 1.1356508930142872, 1.136198950789296, 1.135042146058107, 1.127850975047194, 1.1254403553648469, 1.1287734588991571, 1.1230736509876225, 1.1136520267528742, 1.1152453892485399, 1.1154609862100284, 1.1117750614687576, 1.1043827191007227, 1.0905431822239886, 1.0968496892043715, 1.0930139974232747, 1.0939552501541752, 1.0952901527588979, 1.094310697674747, 1.0922571869894524, 1.0890603055131156, 1.0814299181841598, 1.080084297059336, 1.0753272245880738, 1.0736561029674296, 1.0711515363319783, 1.0714594632617607, 1.0717596851105486, 1.063025173247173, 1.0596513274639328, 1.0622905672552414, 1.0501679571313853, 1.04923582576782, 1.0503822486270058, 1.0472581459684944, 1.0476762070400167, 1.0428774813379682, 1.0387497810986652, 1.0364433830467283, 1.0386372890239193, 1.024184729401398, 1.0282602884724479, 1.0304530364853406, 1.0268678078354638, 1.025513372764029, 1.0246327782824496, 1.0260713986670948, 1.025034593914349, 1.0192354112276185, 1.021031416565312, 1.011827698848106, 1.005401001072406, 1.003123984899084, 1.0032414971115922, 1.0050278639230128, 1.0007174633199167, 0.9930161365676559, 0.9773758694853742, 0.9835978962499846, 0.9814154504689936, 0.9810836646639364, 0.9690461660485507, 0.9684024685873899, 0.9711232163650876, 0.967756776925407, 0.9709135272885413, 0.9692612647125904, 0.96879077461032, 0.9664400956569669, 0.9700152702424606, 0.971089760382997, 0.9668844422915237, 0.958031925367173, 0.9504587930285497, 0.9460639874043972, 0.9465980397090793, 0.9463104438684077, 0.9472350000621154, 0.9441353114914509, 0.9475739957284091, 0.934629373182706, 0.9240209153314151, 0.9240450991088743, 0.92649698389953, 0.9229541648751147, 0.927496615779529, 0.9223711872036886, 0.9231232956685975, 0.9249839797575056, 0.9242938350766569, 0.9231086145929951, 0.9193614132020882, 0.9111662516998356, 0.9137593139792782, 0.9130614186352087, 0.9138378646774105, 0.9112235077691978, 0.90028656669545, 0.8987769081502275, 0.8999582073609644, 0.9004898352457725, 0.9028259845597253, 0.8886429320625443, 0.8891103080332348, 0.8850788972711614, 0.8861648160650311, 0.8856377233858842, 0.8792250680780828, 0.8755525200731701, 0.8812697791136275, 0.8793629814026716, 0.8752195274297841, 0.8791501743076418, 0.8686785397587935, 0.8651825469026085, 0.8674057668870775, 0.8662031809244072, 0.8668511956379316, 0.8674503796271419, 0.8666330029341267, 0.8519232059972112, 0.8634077767395965, 0.8546003409084815, 0.8580455835517053, 0.8525027492580375, 0.8400099709672427, 0.8470564137243157, 0.8403885285630102, 0.8438902354063353, 0.8407227846543042, 0.8353479118000043, 0.8358545042438169, 0.8339448716903805, 0.8362368852254314, 0.8347347307594991, 0.8308880132510253, 0.8311281156935036, 0.8341649505703145, 0.8282286813796113, 0.821489959119555, 0.8219012138510348, 0.8203628728004461, 0.8205430571100993, 0.8208926093134227, 0.8122839492727322, 0.808687541445026, 0.8106764366160824, 0.8119083214502439, 0.8113897731481243, 0.8085416982795497, 0.8110115261393372, 0.8099018373415402, 0.7998816420056777, 0.7962337716833446, 0.796896205757508, 0.7973268908343573, 0.8012153307869251, 0.7996992711973883, 0.7949318763840661, 0.7942470393860669, 0.7978552612735925, 0.7992296976387522, 0.7866543294165638, 0.7872858581684368, 0.788008881496549, 0.7788992521220455, 0.776209266386658, 0.7756770780042809, 0.768055866188535, 0.7672305736105718, 0.7658449329530154, 0.7655985251774879, 0.7714144192350665, 0.7653411467558319, 0.7644002443680719, 0.7642816557158595, 0.7662902070149367, 0.7540352684120647, 0.7425044848920832, 0.7434178260287231, 0.7437653815407822, 0.7446827794951275, 0.734877701248811, 0.7371772847656497, 0.7326866516779407, 0.7355120923863039, 0.7351069513392974, 0.7340670681811976, 0.7341389417777965, 0.7326316129655406, 0.7331962580917006, 0.7313464284762405, 0.7326330692047792, 0.7342232563077554, 0.7368970477160204, 0.7333925416656495, 0.7334051206054597, 0.7331322956850971, 0.7363157462432871, 0.7193825161763193, 0.7229300403936908, 0.7205652998336244, 0.7203865327799219, 0.7188324927270142, 0.722024803937425, 0.7215484818572261, 0.7198079819806924, 0.7192365804937177, 0.6989856943226912, 0.691577859705822, 0.6904403276103779, 0.69253981890271, 0.6890618193698163, 0.680715905036008, 0.6801667350508823, 0.6812546309421572, 0.6807088434117368, 0.6843625509203769, 0.6798632927656408, 0.6687380796371954, 0.6680524860527205, 0.6597220299892513, 0.6516259054872042, 0.658826431859895, 0.6602089719520978, 0.6598699307563327, 0.6616715613782257, 0.6507100662500445, 0.6605015613525516, 0.6505495049014216, 0.6623359622488951, 0.6491807215369698, 0.6611606649177986, 0.6502365566462749, 0.6578720066590308, 0.6483356065835378, 0.647280821570592, 0.64938165224082, 0.649756102556666, 0.6593704903325059, 0.6575472318451898, 0.6497985513798286, 0.6461551863521127, 0.6484571626668935, 0.6481099226070058, 0.646141799439884, 0.6366687063586687, 0.6403485217641884, 0.6384336681951035, 0.6365904780744532, 0.6375900077794737, 0.6280662482544647, 0.6272558261468162, 0.6368926680514377, 0.6346924368801022, 0.6380818865900875, 0.6362087722194023, 0.6348335173458676, 0.6339691177513549, 0.6363462325422088, 0.6335096391833468, 0.6340213570693995, 0.6356517769089455, 0.6369003450609916, 0.6326492736152551, 0.6336358433950392, 0.6342540695800741, 0.6243309801946177, 0.6249709856230095, 0.6228156129609368, 0.6124558255317447, 0.6034267672159179, 0.5940611302729222, 0.6024999677713568, 0.6015832196694458, 0.6016313657418944, 0.5946759926220286, 0.6032244525875499, 0.5942516308908401, 0.5947294748786146, 0.5842551924443521, 0.5809569451356736, 0.5825596786924777, 0.5825743026710999, 0.5831326206363632, 0.5837717411072539, 0.5815302843836185, 0.5806666169985811, 0.5783250349560959, 0.5819880217131603, 0.5827921931920961, 0.5811504226357451, 0.5809546368931223, 0.5792467209856514, 0.5813388732859739, 0.5808512195431054, 0.571059959950152, 0.5696893780369757, 0.5721686412416658, 0.5690160573343156, 0.5731829770952585, 0.5695820143856825, 0.5703413747719303, 0.5673283527727523, 0.570860734706764, 0.5607903324483587, 0.5616306030458066, 0.5575646702250058, 0.5591158393738181, 0.5626699768802111, 0.5595184412127278, 0.5557454722671895, 0.559332141740341, 0.5586625721898, 0.563329295668983, 0.5583957043536041, 0.547248695840453, 0.5581502214916608, 0.5481787263369097, 0.5498648115775165, 0.5463350408099027, 0.5586233772659353, 0.5478569908120982, 0.5578610855372728, 0.5474699271084191, 0.5462236817611065, 0.5383222289316115, 0.5373292439141807, 0.5364119376038524, 0.5360337681121824, 0.535287907986619, 0.5374970687847416, 0.5393928468017821, 0.533498028191007, 0.5371305550584312, 0.5366921240200593, 0.5451852071387081, 0.5446328211015714, 0.5450276221278826, 0.537424585311625, 0.5248463668325163, 0.5252063810256427, 0.5275089163798496, 0.5280788345468773, 0.5268416626206027, 0.5230744045934744, 0.5249754134595904, 0.525018611326085, 0.5132300968373689, 0.5149950776423802, 0.5158689440586733, 0.5145811338725891, 0.5165526634343952, 0.5138704280498048, 0.5149727580346249, 0.5129074825736104, 0.5131474431285287, 0.5158942708755663, 0.5156778396098696, 0.5157407327093734, 0.5130325534260447, 0.5145802574079947, 0.5123519533248976, 0.5105402177085286, 0.512016414074317, 0.5101157136711237, 0.5131850313352813, 0.5106719340409475, 0.5132136394365515, 0.5114687548990294, 0.5093440178175196, 0.5052466200482889, 0.4906391070510549, 0.4900997726213619, 0.49162272640054056, 0.4915379183189019, 0.48996544399698216, 0.49320138374767203, 0.4917061238558638, 0.4889605634311934, 0.4939765422077833, 0.4894807773626297, 0.495126993692348, 0.49051609859591055, 0.4894914498410719, 0.4902535347513702, 0.4895722339653828, 0.4893496411650797, 0.48939494655892074, 0.48959727506420814, 0.48960382340279224, 0.48612586176017536, 0.487482244376105, 0.49041599193485114, 0.48835173956003386, 0.4797490709400313, 0.46963090945275254, 0.4725235965903959, 0.4697200807674298, 0.4696275429253006, 0.46869370890112544, 0.4700910536634566, 0.469200568612852, 0.4689765054694424, 0.4703447827648102, 0.4661302934834337, 0.46808947561267106, 0.4583196182296781, 0.4555555725688177, 0.45930416473254765, 0.4619025334869773, 0.46008574140129505, 0.45899001058854244, 0.45977998556268096, 0.45901654525014884, 0.4591226646883415, 0.4593508226932858, 0.4565818629616512, 0.4576966814005439, 0.4565547588656671, 0.45770654000219707, 0.45775696605588817, 0.4559117563979994, 0.45710610426848997, 0.4575526839136176, 0.45712326944738096, 0.45701600800169323, 0.4568705975411396, 0.4545921360431965, 0.4552948179775672, 0.4548218514738777, 0.45605945113952084, 0.45779194097583675, 0.45681396222617593, 0.44713632805477005, 0.4352839591382023, 0.43669168599644326, 0.43607421799201174, 0.4363856494210992, 0.437573700071365, 0.43519710767409664, 0.4374935539136919, 0.43434352972532214, 0.43533591477882716, 0.43502138084514963, 0.43789978199881424, 0.4339363543112899, 0.4329300398551538, 0.4343605522505071, 0.4347079518602792, 0.4353191356058222, 0.4353875179567251, 0.4351119317417696, 0.43077284113611386, 0.43221842038285413, 0.4321257954004417, 0.4304770800566065, 0.43271599858529675, 0.4328374731933451, 0.4325038160421984, 0.433157449015871, 0.4338909779975089, 0.43061279061640967, 0.43235223130522743, 0.42237506757909377, 0.4122005913655714, 0.41576095309139244, 0.41145582719535384, 0.4121882790774536, 0.41423219916679405, 0.4113021270466121, 0.41508917423927716, 0.4125077159569196, 0.4129583177540644, 0.4115838836399031, 0.41145750058595437, 0.41264926731635554, 0.41282369862839274, 0.4128760566066311, 0.4105065686048069, 0.4097817470241807, 0.40953832551490016, 0.4081858057254023, 0.4104547889714808, 0.4083203310748414, 0.411145697789898, 0.4090214373251087, 0.4106834155500337, 0.40861406870127776, 0.41343589121279645, 0.40775577264846596, 0.40829193343531184, 0.40874515010378054, 0.41020820096049754, 0.39950261133001724, 0.4004068663791272, 0.3974383383585932, 0.3976331901866655, 0.39879029820352685, 0.39847999702726516, 0.39877318292900765, 0.3963526370229615, 0.3965788978056827, 0.39953191665196547, 0.39834182367603327, 0.39769886891886347, 0.39902932585878387, 0.3969617329300263, 0.39785991641218427, 0.3870252107414853, 0.38922120994620857, 0.3887078784015099, 0.3909002867420741, 0.388435792434161, 0.38713409981129704, 0.3874931632325519, 0.3871039642022592, 0.3847266372664883, 0.38635303052485753, 0.3861143011870049, 0.3875569528830777, 0.3881930778082973, 0.38844799590661616, 0.38644458885744387, 0.38533734398568553, 0.3871387228268129, 0.3773790808289814, 0.3754303382893148, 0.377426376049834, 0.3774614573469643, 0.37808294145105564, 0.3770196498300711, 0.37796398093470296, 0.37690915929429586, 0.37484622170155485, 0.37524852919302654, 0.3748377822697016, 0.37479078277770894, 0.3727157327264654, 0.37522949273533657, 0.36535237341103893, 0.3661528893731573, 0.3650823875112197, 0.36651268257096264, 0.3656159795651648, 0.3665514227240172, 0.36478710694065014, 0.3652269358374693, 0.3651407989254785, 0.36802493821568094, 0.36560418520158144, 0.3603490696329398, 0.3683372790187193, 0.3655950174241657, 0.36334947159331155, 0.36681800150798144, 0.36518652894753495, 0.363700796753433, 0.36452385641595936, 0.36530054534156486, 0.35464038163482936, 0.35348685685492, 0.3553573788574615, 0.35759911520821547, 0.35398066344727724, 0.35438933346409734, 0.35448539774362703, 0.35399971518188783, 0.35786853931080703, 0.35377847637015075, 0.3560845311590646, 0.35470243944408436, 0.3506550283012064, 0.34159183675827287, 0.3416700482006095, 0.34551223429650707, 0.344465492255003, 0.34158764551055915, 0.3428483410533513, 0.3420141088975097, 0.34505408507862156, 0.3459989845430045, 0.3414551305827697, 0.3424744875902339, 0.34357892352997665, 0.3438696739295906, 0.34259870638581136, 0.34322513756416073, 0.3425629604799603, 0.34396051101585123, 0.34166428280218314, 0.34348764825712796, 0.341308568767631, 0.341505161992371, 0.33899159781735994, 0.33010613173001313, 0.3339199146907593, 0.33269039124794897, 0.3332838984574685, 0.3334921775491051, 0.3321055077442238, 0.3323878167817807, 0.3299204728759357, 0.3308849794777594, 0.33343931454323655, 0.33197043509297586, 0.3323646572074616, 0.32972961066020484, 0.33371793977301356, 0.331413652087726, 0.33103147948805495, 0.3280398353104286, 0.3203481473278809, 0.3228876747501075, 0.32084319534604505, 0.32491573748428637, 0.32287971759301815, 0.3248799993748946, 0.32109378683304, 0.3179573989675464, 0.32215229650844884, 0.32172559221379377, 0.31944243147686907, 0.3212038578710143, 0.32085468295950476, 0.3170739781226448, 0.31830225307704546, 0.3182894185522561, 0.3197672822001173, 0.3203019778359558, 0.3207217327126892, 0.3194888987888073, 0.32176699674935333, 0.31999135578647026, 0.31723164411106747, 0.3176295327918528, 0.31994329162631, 0.32039730407984557, 0.31113993650842653, 0.30991493602764275, 0.30884237605559917, 0.3071259248857194, 0.3071163389627603, 0.30867893006689573, 0.3102927956899493, 0.30707338725852196, 0.3080885870006455, 0.3111350504490091, 0.30879815651102743, 0.3073346469283893, 0.30851361776494307, 0.3092335330149402, 0.3080210515394563, 0.3064485462678252, 0.30641980308402433, 0.3063754102506762, 0.30728110223999366, 0.3058147864830102, 0.2979098317443564, 0.2993068710489724, 0.29713993338580674, 0.29958220307479827, 0.3006779463547467, 0.29750684953058937, 0.3015104216339783, 0.2977132737499188, 0.29380741094102514, 0.2986242176144877, 0.29632261538697, 0.29799530590967577, 0.29876295548827697, 0.2976324860530796, 0.2966647435280788, 0.2955428626062098, 0.29864869992369397, 0.29677687923556284, 0.2973680356478944, 0.29816498194352936, 0.29719103755877985, 0.293752822719613, 0.29607801860646416, 0.2891872339558901, 0.29295664685075534, 0.2817822397274294, 0.2884271921628208, 0.2876076841085065, 0.2844076787728755, 0.28652887057764265, 0.28558811215998675, 0.2863332170007192, 0.28683738147436405, 0.2838166184287434, 0.2855976320954877, 0.2895038250395698, 0.28661006379307413, 0.2848323779944137, 0.28552802560751417, 0.2855308772101397, 0.2853352950222881, 0.2861391893170172, 0.2861387919012098, 0.2862090524220635, 0.2849138659349691, 0.28635055441662777, 0.28515359375424876, 0.29002840676054015, 0.28446625673188186, 0.28454340386277366, 0.284650486996733, 0.2866172142253124, 0.2840296793383819, 0.2850058086328198, 0.2820994918867568, 0.282874867549075, 0.2876319228725117, 0.2844687629861395, 0.2834986194992877, 0.28212089788808176, 0.28571220942659276, 0.28275877554167544, 0.283864007488692, 0.2811311912740931, 0.282122207512542, 0.281808874819881, 0.2819806520391333, 0.2868212099372709, 0.2856470789895515, 0.28221288769641073, 0.27170359431891217, 0.2632893094279351, 0.26595624427786496, 0.26526198904216725, 0.2629862623590818, 0.26426979963</t>
  </si>
  <si>
    <t>[25.905841381492497, 25.914298245084634, 25.918335686733634, 25.932722504915592, 25.940120727823103, 25.95448094641089, 25.963489581825836, 25.95866822313202, 25.96926382451267, 25.962686732320215, 25.973110627877297, 25.97676603414694, 25.970739114254474, 25.967666358618224, 25.969242249039567, 25.960329462136833, 25.957732208437694, 25.957385096857138, 25.958502960458716, 25.955423445529604, 25.958389324952293, 25.95277908038114, 25.95448752173621, 25.956215088102432, 25.951700557005733, 25.944946994002326, 25.94074415688288, 25.94519838096316, 25.95086201884388, 25.936165700162583, 25.937192224289376, 25.942013825086804, 25.938630531443312, 25.92922394220817, 25.92859945063593, 25.92653940413703, 25.92461389500748, 25.931721789215246, 25.935001353978663, 25.93047790523184, 25.926839790047296, 25.92643616378386, 25.93531948428004, 25.92769903619759, 25.92553425430682, 25.92692008583213, 25.923791885331696, 25.921191487281675, 25.92105972872553, 25.92858008398203, 25.92523561136139, 25.91855299294752, 25.922056827724575, 25.924640057184472, 25.921040552760765, 25.921847710907045, 25.922764502899142, 25.92939388561717, 25.926838958259022, 25.922299077583883, 25.928077586746422, 25.918501787138414, 25.91921549624172, 25.92484067297788, 25.928684163109946, 25.926318677053647, 25.92287831107341, 25.92783965299092, 25.924191007451583, 25.934661478192204, 25.941847213798006, 25.94187028617144, 25.93953086418792, 25.93616560466077, 25.935508391154364, 25.931248824902084, 25.930313031450456, 25.941101712297943, 25.938247702703855, 25.94192393288999, 25.947167309048087, 25.947168346401465, 25.948825993204043, 25.9429430675012, 25.94426557958937, 25.952847553357955, 25.952688621942578, 25.960359825510487, 25.959994848374674, 25.95471803821623, 25.95387495978129, 25.954691225886233, 25.962622628323388, 25.958040136834697, 25.968417013858392, 25.965596236355523, 25.972222172800763, 25.970543731051052, 25.97399639320182, 25.972314442148893, 25.974631448076718, 25.98747796022554, 25.99114377776169, 25.98866718208984, 25.992418699142046, 25.99620729070393, 25.996871871907842, 25.998579164826637, 26.002087466623852, 26.00943716719424, 26.005347578855165, 26.00477454793775, 26.0098266477319, 26.016844706227097, 26.017694898819105, 26.023768740436548, 26.030154106321888, 26.028921016861858, 26.025110418911748, 26.02643997746867, 26.04316658366066, 26.036373366436788, 26.038406992359754, 26.03874388476875, 26.037144345601487, 26.048151461266148, 26.052790092234893, 26.04791679050361, 26.052634062056498, 26.047564468333945, 26.05126356529603, 26.057519304870635, 26.068344107866686, 26.070730462885344, 26.067600804187723, 26.077534219636924, 26.076068695436042, 26.077552945595055, 26.07368681441398, 26.079766777244142, 26.091427803830232, 26.088357746858893, 26.093599872053847, 26.10075386762435, 26.102769809444975, 26.099207769597058, 26.101946200271612, 26.101141709411547, 26.107359392162248, 26.11264235728333, 26.12048605899789, 26.118302795991113, 26.12040435159605, 26.129757574403843, 26.132137161202515, 26.1468182505104, 26.142278993768215, 26.14028746100369, 26.149982483615524, 26.15102448538219, 26.152802351796772, 26.160785279623138, 26.15741988216917, 26.168315144826966, 26.177213061817152, 26.170943223812237, 26.17974507025252, 26.18009706899469, 26.18628294395805, 26.188688783173685, 26.19281359010495, 26.19219986014884, 26.192366914702635, 26.199922394380405, 26.213016207680344, 26.213338630767193, 26.217971561928, 26.211729189545327, 26.218988379271657, 26.221419997203235, 26.225835535451168, 26.221047064472586, 26.232343273827134, 26.23663535596609, 26.240372359362638, 26.23912876305671, 26.250703104950663, 26.247648930794778, 26.250014331749117, 26.254379696982337, 26.2592368740732, 26.264092584436387, 26.271353902402197, 26.273864300090697, 26.283431615960904, 26.28416346145819, 26.291746133105818, 26.295813163414177, 26.29239575008727, 26.296754949292463, 26.302080495826583, 26.306533922893784, 26.311792254349545, 26.313051400462708, 26.321030789646542, 26.328730264117915, 26.32097197437828, 26.330288465191703, 26.33808385968585, 26.342585840745706, 26.348270428482106, 26.35119997848045, 26.35185590372037, 26.356062959699962, 26.3653903197963, 26.366582387219925, 26.36301995743935, 26.36861533134245, 26.376948269426887, 26.379971397202056, 26.386038859946833, 26.38643982743503, 26.391096114473555, 26.400978895365494, 26.39710764959913, 26.40604393023406, 26.406140698403547, 26.413386099229236, 26.420661127355682, 26.422318945571373, 26.42827556094243, 26.43437533419981, 26.43414123841556, 26.44539438786269, 26.450008338439144, 26.451989613878194, 26.45931298185809, 26.460494467057828, 26.463750585080497, 26.47242370251225, 26.47305281712404, 26.482173969451924, 26.48405368202533, 26.485663092423014, 26.493384318556068, 26.48987944443192, 26.49978035820247, 26.509158788201862, 26.506261289143364, 26.513455389126065, 26.519444542169367, 26.521052637753307, 26.52253665354505, 26.52457329928425, 26.53303739713726, 26.535718898915384, 26.542916563809637, 26.54477534644497, 26.559986348570973, 26.559620434270748, 26.567014541667483, 26.562288820313057, 26.564519005202772, 26.57550953703175, 26.5736787808021, 26.583109903656265, 26.588976097137426, 26.592630237572333, 26.602910895409465, 26.604219192487623, 26.606142755470053, 26.60772489463139, 26.611558820646838, 26.625126091119235, 26.630424097885534, 26.629696959472746, 26.640411101492425, 26.639799079664954, 26.646731512363587, 26.648997875414146, 26.65152702824403, 26.65849109538435, 26.66048250027761, 26.667692079466725, 26.672183358070228, 26.67220848173228, 26.682200195587143, 26.68368999334284, 26.68713647898795, 26.6983375711608, 26.694373084341244, 26.697619315599788, 26.7087996600827, 26.71054441169444, 26.714743276227804, 26.71824136657023, 26.720426955790167, 26.728375118094544, 26.734922168424973, 26.7347783355169, 26.74042156273108, 26.748174383877906, 26.751567450833562, 26.753503677975527, 26.765082466426076, 26.76489682755282, 26.770216278897728, 26.773390843748626, 26.78240251959563, 26.783301079369878, 26.791772428311937, 26.80347769455491, 26.803568166061726, 26.803806020053454, 26.808082410279418, 26.815514244754024, 26.820445463740064, 26.828333958816906, 26.82788896726913, 26.839166337433568, 26.84081415195598, 26.856461273194746, 26.85624095299506, 26.857923734240657, 26.868008468908137, 26.86960369530117, 26.867110532298412, 26.870647817812014, 26.874445682288343, 26.885452531926013, 26.88706542404704, 26.8883707113304, 26.89975458307373, 26.900615671083926, 26.89799514386577, 26.90265300926522, 26.911996579456783, 26.913582856845537, 26.921359910667142, 26.931234694838643, 26.930865135710782, 26.935809628456614, 26.945874179875663, 26.94466081738679, 26.95515910087794, 26.97251333417936, 26.97134059774926, 26.97371583853173, 26.98294652479231, 26.98644955810656, 26.989182156001206, 26.98383401329409, 26.997615288685942, 27.004540238920153, 27.014808411688023, 27.019410890132562, 27.01369087139822, 27.016889904666286, 27.02365734121483, 27.028814097965885, 27.031316261986383, 27.039271609260222, 27.040346161630715, 27.046696219586092, 27.056708205603027, 27.06232889351925, 27.059451951258787, 27.068660884414303, 27.068335594111026, 27.072265247688286, 27.08584306122156, 27.083341843785565, 27.099065961022813, 27.09335453251998, 27.1002255658878, 27.101738482958652, 27.11518575230019, 27.11782087750895, 27.12466765771396, 27.122846911467022, 27.136218368050944, 27.133545526855148, 27.14292728432925, 27.15102570560297, 27.154311521763066, 27.160701337503234, 27.16930794407927, 27.173815990686276, 27.185378771325595, 27.185971381417453, 27.1989367574567, 27.190737877887027, 27.198619524963817, 27.20503696996699, 27.20544577035373, 27.201539124887052, 27.21119679780968, 27.21780085053195, 27.22896219258472, 27.2312205536479, 27.239278576513172, 27.240911055606237, 27.243002833367093, 27.24889135354429, 27.256508742718133, 27.26909869505799, 27.26413638435041, 27.27112692263, 27.282286035241942, 27.28113432295564, 27.283640498295, 27.300838058089177, 27.30044676013687, 27.310389512711474, 27.31105639917484, 27.315506391537685, 27.32710271383805, 27.32407350615421, 27.32795210944517, 27.3362815465252, 27.336278728371674, 27.348726752563213, 27.354524827164465, 27.35617525043311, 27.36014314774674, 27.363769099451755, 27.37733832018069, 27.381233490935674, 27.38151645110505, 27.387409999131677, 27.39444626447715, 27.397233145424135, 27.40190675505212, 27.403842851214243, 27.411244918166695, 27.421198007377715, 27.42608592294324, 27.431313187801877, 27.438041502070334, 27.449392271923163, 27.446228900863325, 27.45559959046916, 27.451132155608054, 27.457485360866524, 27.470035611644732, 27.471235977872137, 27.47111788308811, 27.484755148342398, 27.486971620678876, 27.493489612837347, 27.50264277114218, 27.502346493094894, 27.515879894340106, 27.510684184872627, 27.52100207734138, 27.525322843713425, 27.530303167730224, 27.53688518174833, 27.545972543427215, 27.55135689168738, 27.55713971676248, 27.55821745865527, 27.561135525686154, 27.565063416252958, 27.570093172661107, 27.579214124293287, 27.58330193345072, 27.588196896095464, 27.594691824641874, 27.596375635629908, 27.608577570409906, 27.609121628062884, 27.607931038307186, 27.620407023975318, 27.622350025932516, 27.630060591265224, 27.639126132152565, 27.64456084711276, 27.654189951875402, 27.65524298278831, 27.66131323641367, 27.667496413277572, 27.67403608967482, 27.66982290956905, 27.671450372195192, 27.684401060235842, 27.68982950099805, 27.697679341296478, 27.704639004098915, 27.712675354604027, 27.71708924855673, 27.720807278076066, 27.727526444033646, 27.73077236823477, 27.740900238086994, 27.740552911232815, 27.75192620222393, 27.751088277028465, 27.75523515081617, 27.75313297101224, 27.76394400285345, 27.77766447590104, 27.78695595310082, 27.786398306595068, 27.793546743248772, 27.805150888446807, 27.803229514059666, 27.812780345490125, 27.825328229511694, 27.824093715145, 27.83067453668304, 27.837011398886848, 27.83438985285785, 27.83810643443671, 27.851057684480267, 27.856598421432658, 27.85433021116246, 27.867018163797926, 27.869006430528177, 27.874230443803494, 27.87443364498639, 27.88515172041636, 27.89488674936587, 27.900814335749622, 27.897790383280498, 27.905915305627822, 27.9052950805326, 27.91219568794872, 27.920442401581276, 27.925419143319274, 27.934418266224693, 27.944670342860316, 27.948515936533333, 27.95774947427741, 27.962881086181724, 27.97115604814585, 27.98011092861664, 27.983202205881277, 27.991693943920996, 27.99909814823551, 27.997946400210548, 28.006188371225207, 28.01405789030312, 28.016148960738004, 28.034806495923466, 28.03928280449423, 28.037494136974182, 28.0402189578373, 28.04608724482346, 28.047073386936166, 28.052792243748822, 28.060763054787778, 28.068221928828194, 28.07082952292628, 28.080153595543173, 28.082818593143813, 28.084813629073768, 28.092586875984775, 28.100009485101822, 28.104890408374057, 28.114745685743436, 28.124214748376424, 28.137279966946416, 28.149517567459394, 28.148147073150827, 28.152385264409656, 28.151438679680986, 28.160687012509165, 28.16294464263627, 28.168305092631005, 28.17845021374708, 28.181802453932505, 28.193838656982845, 28.188386585939618, 28.21055435867313, 28.20717062554511, 28.210876769484706, 28.21862080118295, 28.226830275379864, 28.23587312271006, 28.234232218802777, 28.239015563321885, 28.239238956203614, 28.24870675379727, 28.25117979745295, 28.26226578878749, 28.264575624809538, 28.269908001935708, 28.277552003743434, 28.285891237352914, 28.29142695267924, 28.298952141815953, 28.300299794717667, 28.308741180781855, 28.31423553434368, 28.317743432711634, 28.322662270327996, 28.336902014394404, 28.341865234115808, 28.342412122415524, 28.347210046097928, 28.356673531063404, 28.355959929693153, 28.363091941513737, 28.368087897542903, 28.37161414378548, 28.373999747885023, 28.387865289956924, 28.398472975040267, 28.40595824219615, 28.41545744291312, 28.418173578258465, 28.422277595311556, 28.436783281304294, 28.441328874870827, 28.43908891772926, 28.44035774116078, 28.442873795007067, 28.455679191544302, 28.455292008327046, 28.466680462132977, 28.46894925619924, 28.47903906179473, 28.48318876314612, 28.497412445395376, 28.501008090862516, 28.50199152672415, 28.509527841885838, 28.512473194955273, 28.523048331530717, 28.524648509471483, 28.53927247993183, 28.548726004323864, 28.54960533481368, 28.554020279600365, 28.560833938121945, 28.56737242075936, 28.57401310956908, 28.581257714891123, 28.592512076210216, 28.594242250232256, 28.59869343487435, 28.60567462048993, 28.613145861574207, 28.634298807721958, 28.636015437669467, 28.641856923509003, 28.652808951885934, 28.65270484328918, 28.660121217436103, 28.664891164748884, 28.677482412385547, 28.6749143753793, 28.685352733981855, 28.698268309191892, 28.702956574980856, 28.708921893996546, 28.71970377517754, 28.724355464373772, 28.72123797820619, 28.73327302304311, 28.742088844529693, 28.746997041768797, 28.752970527753575, 28.758954370172923, 28.77478002254053, 28.786516042256334, 28.785514357674955, 28.80009934094143, 28.808815452124023, 28.810226876567057, 28.81734146334403, 28.82715665967699, 28.834000000654438, 28.834955870172767, 28.84470284019524, 28.85009264584051, 28.85999918976392, 28.870233133198, 28.877433522687834, 28.88362756779262, 28.890047005458033, 28.900672283927463, 28.903016028263014, 28.914198953287542, 28.910110724267785, 28.9270936917255, 28.933010014854176, 28.937219862726927, 28.944862399012823, 28.95540838937592, 28.968665645285736, 28.97922039082245, 28.98679491464944, 28.988060202005546, 29.002235342518652, 29.00537752826232, 29.013687905479, 29.02341573351158, 29.024803132447733, 29.03407866525119, 29.042591463355443, 29.054510191490415, 29.06326181524301, 29.075343931206067, 29.07859867907698, 29.080521758387953, 29.094294195800895, 29.10052102812713, 29.1071076236796, 29.123420024497502, 29.128068199029233, 29.133607768902287, 29.14303313129983, 29.154661203850242, 29.14958211662644, 29.165899432516472, 29.170092497359473, 29.181854159177423, 29.187697316555784, 29.19409313638313, 29.210566644566725, 29.21823011965045, 29.222170306983426, 29.235002891335647, 29.23571216249959, 29.245902306535097, 29.26314924143366, 29.265436801222172, 29.277697472735156, 29.28156911039813, 29.285649323409864, 29.30222302961211, 29.316111483063704, 29.325196407712248, 29.329107682802434, 29.3352015179461, 29.34636296230619, 29.350898779720186, 29.354427761754323, 29.35898314925857, 29.373291487186787, 29.38461532253649, 29.396364684729587, 29.400585930545247, 29.416492419664255, 29.429754263582264, 29.425863113732508, 29.440035711636064, 29.444189988021883, 29.464848062157195, 29.476129548799392, 29.490335605899922, 29.492343837263178, 29.497342706452283, 29.50565224297859, 29.512583321818077, 29.53038241712053, 29.535779136299624, 29.54078354509918, 29.559285475960873, 29.566243112962788, 29.564920498711928, 29.571303684698613, 29.58471575892046, 29.5965119827726, 29.607629974698412, 29.613741799142634, 29.619881223784887, 29.63277366558671, 29.634550929881033, 29.650274477448075, 29.660502913982164, 29.673051942140358, 29.68089926277382, 29.68221659592944, 29.689737491421266, 29.70693351747024, 29.717658483352928, 29.72349620707579, 29.734046811644717, 29.745147484985036, 29.754042261951803, 29.765599639308274, 29.77918536349541, 29.78937890852487, 29.797835468009588, 29.803677283536555, 29.81627754600138, 29.82956909272734, 29.840673731013894, 29.850241412812835, 29.85748498296598, 29.87428059843438, 29.873004410232376, 29.886028572362353, 29.89217801822187, 29.906624815500678, 29.90449439014118, 29.923528901902007, 29.93295937386676, 29.943367134615915, 29.95262098574475, 29.96467118998434, 29.973435241745523, 29.975000762370563, 29.990170904600163, 30.00632276124816, 30.013889633377612, 30.021133305198052, 30.024558171149923, 30.03061037792183, 30.04171480010136, 30.053838259578054, 30.059277934390057, 30.063519388868578, 30.08048208586125, 30.088983753150647, 30.093898120040137, 30.100314857278338, 30.104500569520077, 30.115769930282063, 30.12500671918966, 30.127616481997993, 30.139629663785854, 30.14294704451206, 30.152808477584266, 30.160074515632655, 30.168910323185123, 30.169714718624906, 30.184453546285045, 30.184112581540504, 30.20104074437822, 30.208610997391105, 30.216867875177744, 30.221391652959657, 30.228306473348447, 30.23495169511868, 30.240115486269367, 30.24274588132752, 30.24240075817965, 30.25235031862302, 30.269044211132165, 30.27244316354736, 30.278307399248526, 30.28559170807791, 30.28801995443425, 30.291861522459286, 30.302248232346535, 30.30809027181396, 30.308939688204124, 30.312266981251923, 30.314789552297366, 30.328777819058637, 30.333273787248284, 30.3339510847787, 30.334758824846574, 30.34997514961643, 30.35520699526668, 30.35289977545508, 30.362585879289426, 30.36977594811278, 30.36712268625018, 30.369742881286033, 30.3723791290316, 30.378937080724004, 30.388219482356988, 30.383491638714016, 30.39101374997333, 30.392129603999354, 30.40325822929804, 30.401484611775857, 30.398600677547257, 30.40544790338095, 30.40885136389348, 30.40633865891305, 30.41373411097604, 30.417774987797397, 30.419154410536155, 30.42441357937793, 30.432054178012923, 30.418864835213594, 30.42392796233707, 30.432743633522048, 30.417609955193747, 30.426733190871488, 30.426675609392053, 30.43189181556891, 30.43423863993939, 30.431706054943632, 30.43723276825309, 30.43883865258933, 30.43640366215394, 30.44234362926547, 30.440118473826963, 30.43937111700862, 30.446073313492764, 30.438799872083134, 30.440890627972507, 30.44640150830289, 30.448107672298725, 30.447204331524873, 30.44292177953649, 30.4415266496761, 30.433849426938934, 30.435271954577846, 30.429650121719522, 30.436596089763174, 30.429898441593654, 30.432200762767813, 30.430352812419343, 30.428911195501918, 30.4241076013734, 30.421194818790386, 30.42533386472734, 30.42617973689214, 30.424510715828426, 30.425116458354534, 30.41492584671635, 30.416323884635045, 30.414747888056677, 30.4189564153316, 30.416916188706672, 30.413378605003967, 30.411149356668574, 30.409709113513383, 30.40224061542308, 30.406971589579793, 30.400861869310404, 30.40100034557105, 30.387261852486034, 30.391537374635927, 30.400100953525783, 30.382125306564173, 30.38879490693653, 30.379391599046826, 30.378032487920493, 30.3698119881032, 30.371533016940823, 30.360026311443814, 30.36450187520531, 30.364406650955697, 30.359916523051, 30.357615045709696, 30.352984662383804, 30.34536811420745, 30.339714505286018, 30.34011172387748, 30.329120075562816, 30.324969930273102, 30.3277703630819, 30.318459409774707, 30.3136441739424, 30.30729083507897, 30.301770057477146, 30.2990139127769, 30.299529070968614, 30.287561824506813, 30.28760368121993, 30.284715243466326, 30.285393436530747, 30.27780323101244, 30.261651747556474, 30.25685444152288, 30.253317442318906, 30.25855484197879, 30.24543262252096, 30.237596445111933, 30.23601869014296, 30.225369375570722, 30.219918824348458, 30.218900727818724, 30.216416871649173, 30.206589309688194, 30.214621975946894, 30.202331330117566, 30.193801493308538, 30.191962603158085, 30.184264195498, 30.179376364807414, 30.169470112223486, 30.1649023916814, 30.15873217689311, 30.14495561370201, 30.142739824627903, 30.1386842233425, 30.126224970112837, 30.1144056960026, 30.121942762178666, 30.107626930393675, 30.103981972367905, 30.097521296177163, 30.095198904011045, 30.07982706627142, 30.076167761498198, 30.06748891824816, 30.05580033307145, 30.057659616454636, 30.055154195174865, 30.040955599489617, 30.03780333666473, 30.036055404880933, 30.024029612781565, 30.02835316147348, 30.026009923451454, 30.01035076950953, 29.997009275038366, 30.003010391939366, 29.99380889047126, 29.99022791911236, 29.982823776956092, 29.974067491250942, 29.970723778332772, 29.960416203971832, 29.95254611213213, 29.948854167981526, 29.942343484344246, 29.938155010185298, 29.92680141143783, 29.912031856448294, 29.91391386799732, 29.91051136435373, 29.90118296000791, 29.89277272927096, 29.88444285741254, 29.874516347558046, 29.867378179688043, 29.863907854752966, 29.851991188925886, 29.848500515686347, 29.840274088707513, 29.837039500690736, 29.832530701391452, 29.82214719671368, 29.811897141211816, 29.814396124126485, 29.79147591951661, 29.781211879723525, 29.784251965302232, 29.77383954196534, 29.7674225701435, 29.764019355253847, 29.755736137078358, 29.753593275900695, 29.736937143993757, 29.733847125632106, 29.71683051519742, 29.71258984675429, 29.70726521972743, 29.700476387905216, 29.693099891067376, 29.681492193896617, 29.677973339334624, 29.671462312172526, 29.664061695284893, 29.653687423174684, 29.658250190428827, 29.643380266264383, 29.64513239167711, 29.633821910231102, 29.62355403255354, 29.613610644551198, 29.604369865414807, 29.59491133586112, 29.587005052604635, 29.584230935497, 29.578846711054073, 29.573268151876597, 29.566002297134254, 29.55326293814552, 29.54500393804539, 29.533721480156743, 29.526577985043918, 29.522835849354355, 29.531417365140253, 29.51420838740071, 29.506822120729773, 29.49704571021325, 29.48705258733249, 29.481995881718223, 29.475241035500183, 29.4656914472481, 29.458454979480585, 29.45345795426687, 29.446042405350703, 29.438649038324186, 29.432091591659233, 29.42318858711827, 29.417143425377937, 29.406916637901283, 29.40556369638594, 29.38682593567622, 29.387319962252214, 29.37424272183549, 29.36877739109694, 29.365717610901726, 29.361043815787937, 29.346089302282916, 29.332596042281168, 29.33172623894271, 29.329145765656637, 29.30962149323299, 29.3099573924039, 29.30681927081276, 29.28974353733469, 29.286906024105708, 29.284920708929466, 29.27619543333823, 29.270806821495512, 29.265534558191757, 29.255278744286727, 29.249505012844814, 29.240821969802738, 29.23128941757833, 29.22320855060515, 29.215732723115295, 29.20706299622361, 29.198151154840172, 29.198158570442136, 29.182970543150773, 29.18039415317391, 29.172003452892863, 29.15940488608308, 29.163793917464055, 29.156896708192924, 29.13001160496784, 29.12776708285551, 29.128433335162114, 29.12331112310819, 29.106111749029697, 29.10365688249239, 29.092817872437486, 29.08875324796968, 29.08631346946573, 29.074603662621012, 29.069092949353898, 29.064309367310187, 29.061638132854, 29.05177450811768, 29.044172481704393, 29.029497905712162, 29.01743284310009, 29.014898899016387, 29.007423187663328, 29.005372417204732, 28.999859508930054, 28.99324872539311, 28.986393593588307, 28.978641374613925, 28.963141446007363, 28.95729790260068, 28.949837786615962, 28.94496303822652, 28.93809492451404, 28.928570374221422, 28.924943634148892, 28.90638088371621, 28.90522050568821, 28.900482737066227, 28.892345693574132, 28.88960172638986, 28.88460059942856, 28.873230631503745, 28.874408799932333, 28.869569645045463, 28.85455895516906, 28.84831931363111, 28.847212710455064, 28.83784909786423, 28.8365326799352, 28.83111983992435, 28.8213139984164, 28.808587717492717, 28.800917340949635, 28.800150769112957, 28.789302592496618, 28.785918290023123, 28.76719168919328, 28.766066194341622, 28.76379276786142, 28.75895486328705, 28.750515033689847, 28.745972077967902, 28.73723054344469, 28.72415265597961, 28.724384168389694, 28.715033256508775, 28.699497283413375, 28.703434071175998, 28.690585748408274, 28.681439867862, 28.680607031623495, 28.673802339070253, 28.670768198073016, 28.65300776897156, 28.646182203307443, 28.640082821035058, 28.63625813136477, 28.64272386451887, 28.626484433895907, 28.612416735399567, 28.60806026984344, 28.60390826266551, 28.589870912199032, 28.591789612126135, 28.5852991753006, 28.576323180401026, 28.576895874793284, 28.562946776279375, 28.56034892824951, 28.55432739803278, 28.54078204771343, 28.542933611473458, 28.53270455984697, 28.52326846497378, 28.52184281961075, 28.515018395007832, 28.49570984259261, 28.493456311883897, 28.48438592349187, 28.48120703568936, 28.4695824842033, 28.462171118411153, 28.459439838125032, 28.450377610377902, 28.44629844784432, 28.439505880464555, 28.431633066388606, 28.42887378508749, 28.414490093632594, 28.41739194459449, 28.403437493360638, 28.403029285445122, 28.396603535831332, 28.385658362015626, 28.387699802958583, 28.381225216965102, 28.374697698684496, 28.3800048381129, 28.36129869028573, 28.35750695778573, 28.347436248170922, 28.33784062670597, 28.333877488540477, 28.327583584322127, 28.320260999699986, 28.311850102863787, 28.305061436347593, 28.296772862662355, 28.289286104499627, 28.280844218644148, 28.281435424738614, 28.280218169486417, 28.273734254201, 28.2698535256475, 28.25736073457775, 28.254754233941384, 28.249940770762127, 28.232184307307786, 28.229990934490484, 28.226276174272574, 28.224520419326932, 28.21305096803579, 28.206775837431973, 28.201223890183876, 28.194345553046578, 28.19275675016288, 28.184537644995565, 28.18298102707696, 28.179924910102002, 28.1669745792822, 28.15824572553711, 28.158720128581983, 28.155979230266034, 28.149707398980958, 28.148860353341135, 28.148422556662258, 28.140117929032957, 28.130529405958264, 28.12308947457373, 28.118007390203683, 28.117117316105382, 28.105038915176902, 28.095137049923903, 28.09826503786623, 28.082293888532007, 28.08289787789784, 28.077019082207457, 28.06526521804226, 28.06546190211854, 28.06169695034444, 28.045236677696014, 28.049589999050255, 28.04177259723032, 28.034153611831986, 28.02902906288891, 28.02210014797886, 28.01690441389886, 28.022072301796893, 28.006662823442902, 27.995956813111327, 27.995589482754266, 27.989444219736374, 27.987156133780857, 27.97711994319358, 27.975649476101008, 27.97130307322777, 27.967096083551077, 27.96624431106365, 27.957390694688943, 27.956989163286433, 27.94383666741769, 27.93669913059096, 27.938297038627795, 27.925479817115132, 27.91629045294237, 27.91780460338013, 27.914045641725515, 27.910420724718357, 27.90324657779352, 27.89674166247529, 27.880088867177264, 27.88058159313016, 27.876738615470067, 27.872227850000254, 27.86556849511359, 27.861444531135795, 27.855530759825456, 27.84648412287327, 27.836277262222076, 27.839528088298515, 27.83398610630261, 27.823797416673465, 27.824252307438165, 27.821621526781446, 27.82160902092547, 27.81544496095841, 27.807330964717792, 27.80499331124864, 27.792276511673638, 27.795616562562, 27.787041927870728, 27.787433111137947, 27.769726906866204, 27.768501287776417, 27.76763614327856, 27.751726318128075, 27.757052823016394, 27.74743177684899, 27.734713260939124, 27.73931204045589, 27.723378336473868, 27.721430401186343, 27.72100165573393, 27.71650121937866, 27.713505235507785, 27.698686496765024, 27.691789485387634, 27.686938041401234, 27.6947971625002, 27.678497201311046, 27.67975975648544, 27.67051860149867, 27.666361823654118, 27.662704616536175, 27.663361316803936, 27.654171608546626, 27.64223361466583, 27.647320853680455, 27.639039438897004, 27.63978058011701, 27.626337792181054, 27.62340733073719, 27.615116060325217, 27.622726003510618, 27.60990782743068, 27.6074867830348, 27.60190853909574, 27.586365084626028, 27.586873402192797, 27.587232877717277, 27.578134838926527, 27.581528276886456, 27.575463650576303, 27.570751506616507, 27.558377083969454, 27.551667675769764, 27.548887151485253, 27.54770201798932, 27.539386844130604, 27.528801668190432, 27.523313105104634, 27.527221151592403, 27.528192810034398, 27.519670640610045, 27.519735172123163, 27.506382871860108, 27.498998666854416, 27.503876783493787, 27.496187012297405, 27.482076998280593, 27.487997663881572, 27.475650037193613, 27.48545295450615, 27.47347971114511, 27.466255279677842, 27.46593330653804, 27.460012623362157, 27.4542886787288, 27.45935218021977, 27.455978951586534, 27.44922733912629, 27.444600910412436, 27.435014595998254, 27.42829842574581, 27.43689609722645, 27.428292522885425, 27.42005738326795, 27.413347329295213, 27.402319719420515, 27.394601874231228, 27.39607706250985, 27.391860483523836, 27.38917719304851, 27.392963735572533, 27.383841105945752, 27.37318072626061, 27.369622712850227, 27.36656177550997, 27.361273958936977, 27.357864471876947, 27.35607425171795, 27.347468416635376, 27.343153788087047, 27.340456106777705, 27.340992140635652, 27.337471412036745, 27.327175503912876, 27.334305184156467, 27.32824058706417, 27.325739819184935, 27.320771610390036, 27.309279250646473, 27.300644663562036, 27.30034224208341, 27.295384541133757, 27.292032501678346, 27.292292271567305, 27.284907800064367, 27.278606316972432, 27.286986566136775, 27.270599092715454, 27.269060796867805, 27.266171883214508, 27.263837767173165, 27.26112089568826, 27.25715178849606, 27.257133181154913, 27.24711245540722, 27.248132471921373, 27.244635606921634, 27.239790632981354, 27.240762547752357, 27.229385189550054, 27.217182804311395, 27.21551867644611, 27.21119551983195, 27.208887087198836, 27.211959677151448, 27.202550829900957, 27.198099060090613, 27.192901387281385, 27.18897464318724, 27.188369985951606, 27.190291370896766, 27.188758971768618, 27.17177616526709, 27.166628920365014, 27.17033182433128, 27.156281520416233, 27.15734206448122, 27.15447359282324, 27.140331155167416, 27.14308192367142, 27.14231958624718, 27.13647785660608, 27.129549175530187, 27.134158981337062, 27.125431673553894, 27.12493594296824, 27.114548236674704, 27.11334224902575, 27.10908576170325, 27.10887354318092, 27.104223389261314, 27.10359825305979, 27.094351522336204, 27.09493702542862, 27.08818469981137, 27.092415783342698, 27.07393052098203, 27.077701810679358, 27.076184846862358, 27.076905626978146, 27.067826761037725, 27.061048607401784, 27.065041285944098, 27.056398733601984, 27.048771488074358, 27.04603857894928, 27.04262886697201, 27.045401056119353, 27.035762919892395, 27.035503400056914, 27.033037954730375, 27.025144592962807, 27.030779951317207, 27.01994827193779, 27.017785416727452, 27.01411908974947, 27.013830400603265, 27.015517807578522, 27.012440808336763, 27.004902346912225, 27.000382008615176, 27.001390646619733, 26.99817114470345, 26.987821088064806, 26.979920437177242, 26.981418390925484, 26.981468485141015, 26.96460099216061, 26.966141110452888, 26.96426830960396, 26.95405236354494, 26.962261891027556, 26.953696481407327, 26.952717656740095, 26.94506063803716, 26.93628109405654, 26.93567862443262, 26.93520601696638, 26.92620915260703, 26.92321909349436, 26.92508594414034, 26.927463494643444, 26.917441570359312, 26.913377925413055, 26.90375940966775, 26.9025789348999, 26.905218762949456, 26.8954922169656, 26.891588350822087, 26.90245567544161, 26.893848313814807, 26.881325880692728, 26.88028881750397, 26.889568358153813, 26.883851591936807, 26.88560071376279, 26.877293379595613, 26.8733945911331, 26.875004120692864, 26.863042639356976, 26.861873182718526, 26.859658774440316, 26.842472330871082, 26.846723009334813, 26.843871049408257, 26.83487784015073, 26.84006827854865, 26.837198353940565, 26.839895722963, 26.824871363863476, 26.817541237543487, 26.81843583002602, 26.810432735901326, 26.808490538077606, 26.81525745602596, 26.809093385313414, 26.804244933263085, 26.800741310908883, 26.803156283569226, 26.792455985419856, 26.78992957312541, 26.788593764542895, 26.791156397568283, 26.786781916180047, 26.779523216322914, 26.78679496639197, 26.78045603537417, 26.775934249102683, 26.773635799399766, 26.760623807918705, 26.764525951463057, 26.75676305823573, 26.75778304178865, 26.751785665566885, 26.747413133207225, 26.75023872192364, 26.74169677464356, 26.73994129032029, 26.744480922265478, 26.74035793640186, 26.731481603555793, 26.727827303361842, 26.72759859451222, 26.72772462137325, 26.719278243225563, 26.7184414735754, 26.71064502990748, 26.713880546655414, 26.70094691318267, 26.708292357624185, 26.696531925744168, 26.70320500689976, 26.696101314434237, 26.686528773083563, 26.684844693904406, 26.691008212698254, 26.682590650056408, 26.68011628361462, 26.67478459777268, 26.671696431343317, 26.66997664420234, 26.66770309092058, 26.660823562355777, 26.655995640187957, 26.665255536062148, 26.655007568428022, 26.648617017769567, 26.64610356832469, 26.64330159294832, 26.644287104107942, 26.637442109577577, 26.63201956776312, 26.63486369996769, 26.638060636970287, 26.63635611506567, 26.63132732920338, 26.629792618553477, 26.62408890597982, 26.62172174477492, 26.616246288878383, 26.608220701244115, 26.612379523271677, 26.612801791149536, 26.60969082258441, 26.615985819287292, 26.605146661240145, 26.602426823830257, 26.595059792508724, 26.602019138399225, 26.595972328739784, 26.593666699897348, 26.59023020190179, 26.583958754125998, 26.584937377183987, 26.573472282270053, 26.58289836933203, 26.568727293413623, 26.567567795187372, 26.56148766584716, 26.566978105882924, 26.561905500369893, 26.560621365297102, 26.555675239254946, 26.555400591674406, 26.549538635915905, 26.54421301926382, 26.539914256175997, 26.546888065542916, 26.54065004251</t>
  </si>
  <si>
    <t>[0.0, -3.789, 1.498, 1.498, 1.498, 1.498, 1.5, 1.498, 1.5, 1.5, 1.498, 1.498, 1.5, 1.498, 1.498, 1.498, 1.5, 1.498, 1.498, 1.498, 1.5, 1.498, 1.498, 1.5, 1.5, 1.5, 1.5, 1.5, 1.5, 1.5, 1.498, 1.498, 1.5, 1.498, 1.5, 1.5, 1.498, 1.498, 1.498, 1.5, 1.498, 1.5, 1.498, 1.498, 1.5, 1.498, 1.498, 1.5, 1.5, 1.5, 1.498, 1.498, 1.498, 1.498, 1.498, 1.5, 1.498, 1.498, 1.498, 1.498, 1.5, 1.5, 1.498, 1.5, 1.5, 1.498, 1.498, 1.5, 1.5, 1.498, 1.498, 1.5, 1.498, 1.498, 1.5, 1.498, 1.498, 1.5, 1.498, 1.5, 1.5, 1.5, 1.498, 1.498, 1.498, 1.498, 1.498, 1.5, 1.498, 1.5, 1.5, 1.5, 1.5, 1.5, 1.498, 1.5, 1.498, 1.5, 1.5, 1.498, 1.5, 1.498, 1.5, 1.498, 1.5, 1.498, 1.498, 1.5, 1.5, 1.498, 1.498, 1.498, 1.5, 1.498, 1.498, 1.5, 1.5, 1.5, 1.5, 1.498, 1.498, 1.498, 1.5, 1.5, 1.498, 1.498, 1.5, 1.5, 1.498, 1.5, 1.5, 1.5, 1.5, 1.498, 1.5, 1.5, 1.5, 1.498, 1.498, 1.5, 1.498, 1.498, 1.498, 1.498, 1.5, 1.498, 1.498, 1.498, 1.5, 1.498, 1.5, 1.5, 1.498, 1.498, 1.498, 1.498, 1.5, 1.498, 1.498, 1.5, 1.498, 1.498, 1.5, 1.498, 1.498, 1.498, 1.498, 1.498, 1.498, 1.5, 1.498, 1.498, 1.5, 1.5, 1.5, 1.498, 1.498, 1.5, 1.5, 1.498, 1.498, 1.5, 1.498, 1.5, 1.5, 1.5, 1.5, 1.5, 1.498, 1.5, 1.5, 1.5, 1.498, 1.498, 1.498, 1.5, 1.5, 1.498, 1.5, 1.498, 1.498, 1.5, 1.498, 1.498, 1.498, 1.5, 1.498, 1.498, 1.498, 1.5, 1.498, 1.5, 1.5, 1.498, 1.5, 1.498, 1.5, 1.5, 1.5, 1.5, 1.498, 1.498, 1.498, 1.498, 1.498, 1.5, 1.5, 1.498, 1.498, 1.498, 1.498, 1.498, 1.498, 1.498, 1.5, 1.498, 1.498, 1.498, 1.498, 1.498, 1.498, 1.5, 1.498, 1.498, 1.498, 1.5, 1.5, 1.5, 1.5, 1.498, 1.498, 1.5, 1.498, 1.498, 1.5, 1.498, 1.5, 1.498, 1.498, 1.5, 1.5, 1.498, 1.498, 1.5, 1.5, 1.498, 1.498, 1.498, 1.5, 1.498, 1.498, 1.5, 1.5, 1.498, 1.498, 1.5, 1.498, 1.5, 1.5, 1.5, 1.498, 1.498, 1.498, 1.5, 1.498, 1.5, 1.498, 1.498, 1.498, 1.5, 1.498, 1.5, 1.498, 1.5, 1.5, 1.5, 1.498, 1.498, 1.5, 1.498, 1.5, 1.5, 1.5, 1.5, 1.498, 1.498, 1.5, 1.498, 1.498, 1.498, 1.5, 1.498, 1.498, 1.498, 1.5, 1.498, 1.5, 1.5, 1.498, 1.5, 1.498, 1.498, 1.5, 1.498, 1.498, 1.498, 1.498, 1.498, 1.5, 1.5, 1.5, 1.5, 1.498, 1.498, 1.498, 1.5, 1.5, 1.498, 1.498, 1.498, 1.5, 1.498, 1.498, 1.498, 1.5, 1.498, 1.498, 1.498, 1.5, 1.5, 1.5, 1.5, 1.498, 1.498, 1.5, 1.498, 1.5, 1.5, 1.5, 1.5, 1.498, 1.498, 1.498, 1.5, 1.498, 1.5, 1.5, 1.498, 1.498, 1.5, 1.5, 1.5, 1.498, 1.5, 1.498, 1.5, 1.498, 1.5, 1.498, 1.5, 1.5, 1.498, 1.5, 1.5, 1.5, 1.498, 1.498, 1.498, 1.5, 1.498, 1.498, 1.498, 1.498, 1.5, 1.498, 1.498, 1.498, 1.498, 1.5, 1.498, 1.498, 1.5, 1.498, 1.5, 1.5, 1.5, 1.498, 1.5, 1.498, 1.498, 1.5, 1.498, 1.498, 1.5, 1.5, 1.498, 1.5, 1.5, 1.5, 1.498, 1.5, 1.5, 1.498, 1.498, 1.5, 1.498, 1.498, 1.5, 1.5, 1.498, 1.5, 1.5, 1.5, 1.5, 1.5, 1.5, 1.498, 1.498, 1.498, 1.5, 1.5, 1.498, 1.5, 1.5, 1.5, 1.5, 1.498, 1.498, 1.498, 1.498, 1.498, 1.5, 1.498, 1.5, 1.498, 1.498, 1.5, 1.5, 1.5, 1.5, 1.5, 1.5, 1.498, 1.498, 1.5, 1.5, 1.5, 1.498, 1.498, 1.5, 1.5, 1.5, 1.5, 1.498, 1.498, 1.498, 1.498, 1.5, 1.5, 1.498, 1.498, 1.5, 1.498, 1.5, 1.5, 1.498, 1.498, 1.498, 1.498, 1.498, 1.5, 1.498, 1.5, 1.5, 1.5, 1.498, 1.5, 1.5, 1.5, 1.498, 1.5, 1.498, 1.498, 1.498, 1.498, 1.5, 1.498, 1.498, 1.5, 1.5, 1.5, 1.498, 1.5, 1.5, 1.5, 1.5, 1.5, 1.5, 1.498, 1.5, 1.498, 1.498, 1.5, 1.498, 1.5, 1.498, 1.498, 1.5, 1.498, 1.5, 1.5, 1.5, 1.498, 1.5, 1.5, 1.5, 1.498, 1.498, 1.5, 1.5, 1.5, 1.5, 1.5, 1.498, 1.498, 1.498, 1.498, 1.5, 1.5, 1.5, 1.498, 1.5, 1.498, 1.5, 1.498, 1.5, 1.5, 1.5, 1.498, 1.5, 1.498, 1.498, 1.498, 1.498, 1.498, 1.498, 1.498, 1.498, 1.5, 1.498, 1.498, 1.498, 1.5, 1.498, 1.498, 1.498, 1.5, 1.498, 1.498, 1.498, 1.498, 1.498, 1.498, 1.498, 1.498, 1.498, 1.5, 1.5, 1.498, 1.498, 1.498, 1.5, 1.498, 1.5, 1.5, 1.498, 1.5, 1.498, 1.5, 1.498, 1.498, 1.498, 1.498, 1.498, 1.5, 1.5, 1.5, 1.5, 1.5, 1.5, 1.498, 1.5, 1.498, 1.5, 1.5, 1.498, 1.5, 1.5, 1.498, 1.5, 1.498, 1.498, 1.5, 1.498, 1.5, 1.5, 1.498, 1.5, 1.498, 1.498, 1.498, 1.498, 1.5, 1.5, 1.498, 1.498, 1.498, 1.498, 1.498, 1.5, 1.5, 1.5, 1.5, 1.5, 1.498, 1.498, 1.498, 1.498, 1.498, 1.498, 1.5, 1.498, 1.498, 1.498, 1.498, 1.5, 1.498, 1.5, 1.498, 1.5, 1.498, 1.498, 1.5, 1.498, 1.498, 1.498, 1.498, 1.5, 1.498, 1.498, 1.498, 1.498, 1.5, 1.5, 1.498, 1.498, 1.498, 1.498, 1.498, 1.498, 1.5, 1.498, 1.498, 1.5, 1.5, 1.5, 1.5, 1.498, 1.498, 1.498, 1.5, 1.498, 1.5, 1.498, 1.498, 1.498, 1.5, 1.498, 1.498, 1.5, 1.498, 1.5, 1.5, 1.498, 1.498, 1.5, 1.498, 1.5, 1.498, 1.498, 1.5, 1.498, 1.498, 1.498, 1.498, 1.498, 1.5, 1.498, 1.498, 1.5, 1.498, 1.5, 1.5, 1.498, 1.5, 1.5, 1.498, 1.498, 1.5, 1.498, 1.498, 1.498, 1.5, 1.498, 1.498, 1.498, 1.5, 1.498, 1.498, 1.498, 1.498, 1.498, 1.5, 1.498, 1.5, 1.5, 1.5, 1.5, 1.498, 1.498, 1.5, 1.498, 1.5, 1.498, 1.498, 1.5, 1.498, 1.5, 1.498, 1.498, 1.498, 1.498, 1.5, 1.498, 1.5, 1.5, 1.5, 1.5, 1.498, 1.5, 1.498, 1.5, 1.498, 1.5, 1.498, 1.5, 1.498, 1.5, 1.498, 1.498, 1.498, 1.5, 1.498, 1.5, 1.498, 1.497, 1.497, 1.496, 1.496, 1.494, 1.493, 1.493, 1.492, 1.492, 1.49, 1.49, 1.489, 1.488, 1.488, 1.477, 1.466, 1.466, 1.456, 1.445, 1.445, 1.445, 1.444, 1.435, 1.433, 1.433, 1.433, 1.432, 1.432, 1.432, 1.421, 1.411, 1.41, 1.411, 1.41, 1.41, 1.409, 1.399, 1.388, 1.388, 1.388, 1.387, 1.387, 1.387, 1.376, 1.367, 1.367, 1.365, 1.365, 1.365, 1.354, 1.354, 1.354, 1.353, 1.344, 1.333, 1.333, 1.333, 1.333, 1.333, 1.331, 1.331, 1.322, 1.311, 1.311, 1.311, 1.31, 1.31, 1.3, 1.3, 1.299, 1.299, 1.299, 1.286, 1.288, 1.286, 1.277, 1.276, 1.276, 1.276, 1.265, 1.265, 1.265, 1.265, 1.254, 1.254, 1.254, 1.252, 1.243, 1.243, 1.242, 1.242, 1.242, 1.24, 1.231, 1.221, 1.22, 1.22, 1.21, 1.21, 1.209, 1.199, 1.198, 1.198, 1.197, 1.197, 1.197, 1.187, 1.186, 1.186, 1.186, 1.185, 1.185, 1.185, 1.174, 1.164, 1.164, 1.163, 1.163, 1.163, 1.163, 1.161, 1.151, 1.141, 1.141, 1.141, 1.14, 1.14, 1.14, 1.129, 1.129, 1.129, 1.118, 1.118, 1.118, 1.117, 1.107, 1.107, 1.106, 1.106, 1.096, 1.085, 1.085, 1.085, 1.085, 1.084, 1.084, 1.084, 1.084, 1.073, 1.073, 1.064, 1.064, 1.064, 1.064, 1.062, 1.053, 1.053, 1.053, 1.042, 1.042, 1.042, 1.041, 1.041, 1.031, 1.031, 1.03, 1.03, 1.019, 1.019, 1.019, 1.017, 1.017, 1.017, 1.017, 1.016, 1.016, 1.015, 1.005, 0.996, 0.996, 0.996, 0.994, 0.994, 0.983, 0.974, 0.974, 0.974, 0.974, 0.963, 0.963, 0.963, 0.963, 0.962, 0.962, 0.962, 0.962, 0.96, 0.96, 0.96, 0.949, 0.94, 0.94, 0.94, 0.94, 0.939, 0.939, 0.939, 0.928, 0.918, 0.918, 0.918, 0.917, 0.917, 0.917, 0.917, 0.917, 0.916, 0.916, 0.916, 0.905, 0.906, 0.905, 0.905, 0.905, 0.894, 0.894, 0.894, 0.894, 0.894, 0.883, 0.883, 0.883, 0.883, 0.882, 0.872, 0.872, 0.872, 0.872, 0.871, 0.871, 0.861, 0.861, 0.86, 0.86, 0.86, 0.86, 0.86, 0.85, 0.849, 0.849, 0.849, 0.849, 0.838, 0.838, 0.838, 0.838, 0.838, 0.827, 0.827, 0.827, 0.827, 0.827, 0.827, 0.826, 0.826, 0.826, 0.816, 0.816, 0.815, 0.815, 0.815, 0.805, 0.805, 0.804, 0.804, 0.804, 0.804, 0.804, 0.803, 0.793, 0.793, 0.793, 0.792, 0.792, 0.792, 0.792, 0.79, 0.79, 0.79, 0.781, 0.781, 0.781, 0.77, 0.77, 0.77, 0.761, 0.761, 0.761, 0.761, 0.759, 0.759, 0.759, 0.759, 0.759, 0.748, 0.739, 0.739, 0.739, 0.739, 0.729, 0.729, 0.729, 0.729, 0.728, 0.728, 0.728, 0.728, 0.728, 0.727, 0.727, 0.727, 0.727, 0.727, 0.725, 0.725, 0.725, 0.716, 0.716, 0.716, 0.714, 0.714, 0.714, 0.714, 0.714, 0.713, 0.694, 0.685, 0.686, 0.685, 0.685, 0.675, 0.675, 0.675, 0.675, 0.675, 0.675, 0.664, 0.664, 0.655, 0.645, 0.655, 0.655, 0.655, 0.655, 0.645, 0.655, 0.645, 0.655, 0.645, 0.655, 0.644, 0.653, 0.644, 0.644, 0.644, 0.644, 0.653, 0.652, 0.642, 0.642, 0.642, 0.642, 0.642, 0.632, 0.632, 0.632, 0.632, 0.632, 0.621, 0.621, 0.632, 0.63, 0.63, 0.63, 0.63, 0.63, 0.629, 0.63, 0.629, 0.629, 0.629, 0.629, 0.627, 0.627, 0.618, 0.618, 0.618, 0.607, 0.598, 0.588, 0.599, 0.598, 0.598, 0.588, 0.598, 0.588, 0.588, 0.577, 0.577, 0.577, 0.577, 0.577, 0.577, 0.577, 0.577, 0.577, 0.577, 0.577, 0.577, 0.576, 0.576, 0.576, 0.576, 0.566, 0.566, 0.566, 0.566, 0.566, 0.566, 0.565, 0.565, 0.565, 0.555, 0.555, 0.555, 0.555, 0.555, 0.555, 0.555, 0.554, 0.554, 0.554, 0.554, 0.545, 0.554, 0.543, 0.545, 0.545, 0.553, 0.543, 0.553, 0.543, 0.543, 0.534, 0.532, 0.532, 0.532, 0.532, 0.532, 0.532, 0.532, 0.532, 0.532, 0.542, 0.54, 0.54, 0.531, 0.521, 0.521, 0.521, 0.521, 0.521, 0.52, 0.52, 0.52, 0.511, 0.511, 0.511, 0.511, 0.511, 0.511, 0.511, 0.511, 0.509, 0.509, 0.509, 0.509, 0.509, 0.509, 0.509, 0.509, 0.509, 0.508, 0.508, 0.508, 0.508, 0.508, 0.508, 0.498, 0.488, 0.488, 0.488, 0.488, 0.488, 0.488, 0.488, 0.488, 0.488, 0.488, 0.486, 0.486, 0.486, 0.486, 0.486, 0.486, 0.486, 0.486, 0.485, 0.485, 0.485, 0.485, 0.485, 0.475, 0.466, 0.466, 0.466, 0.466, 0.466, 0.466, 0.464, 0.464, 0.464, 0.464, 0.464, 0.455, 0.455, 0.455, 0.455, 0.455, 0.455, 0.455, 0.454, 0.454, 0.454, 0.454, 0.454, 0.454, 0.454, 0.454, 0.454, 0.454, 0.454, 0.452, 0.452, 0.452, 0.452, 0.452, 0.452, 0.452, 0.451, 0.451, 0.441, 0.432, 0.432, 0.432, 0.432, 0.432, 0.432, 0.432, 0.432, 0.432, 0.43, 0.43, 0.43, 0.43, 0.43, 0.43, 0.43, 0.43, 0.43, 0.43, 0.43, 0.43, 0.429, 0.429, 0.429, 0.429, 0.429, 0.429, 0.429, 0.428, 0.418, 0.409, 0.409, 0.409, 0.41, 0.409, 0.409, 0.409, 0.409, 0.409, 0.409, 0.409, 0.409, 0.409, 0.409, 0.409, 0.409, 0.407, 0.407, 0.407, 0.407, 0.407, 0.407, 0.407, 0.407, 0.407, 0.406, 0.406, 0.406, 0.406, 0.396, 0.395, 0.395, 0.395, 0.395, 0.395, 0.395, 0.395, 0.395, 0.395, 0.395, 0.395, 0.395, 0.394, 0.394, 0.384, 0.384, 0.384, 0.384, 0.384, 0.384, 0.384, 0.384, 0.384, 0.384, 0.384, 0.384, 0.383, 0.383, 0.383, 0.383, 0.383, 0.373, 0.373, 0.373, 0.373, 0.373, 0.373, 0.373, 0.373, 0.372, 0.372, 0.373, 0.372, 0.372, 0.372, 0.362, 0.362, 0.362, 0.362, 0.362, 0.362, 0.362, 0.362, 0.362, 0.362, 0.361, 0.362, 0.361, 0.361, 0.361, 0.361, 0.361, 0.361, 0.361, 0.361, 0.352, 0.352, 0.352, 0.352, 0.352, 0.35, 0.352, 0.35, 0.35, 0.35, 0.35, 0.35, 0.35, 0.341, 0.341, 0.341, 0.341, 0.341, 0.341, 0.341, 0.341, 0.341, 0.341, 0.339, 0.341, 0.339, 0.339, 0.339, 0.339, 0.339, 0.339, 0.339, 0.339, 0.339, 0.339, 0.33, 0.33, 0.33, 0.33, 0.33, 0.329, 0.329, 0.329, 0.329, 0.329, 0.329, 0.329, 0.329, 0.329, 0.329, 0.329, 0.329, 0.319, 0.319, 0.319, 0.319, 0.319, 0.319, 0.319, 0.318, 0.319, 0.318, 0.318, 0.318, 0.318, 0.318, 0.318, 0.318, 0.318, 0.318, 0.318, 0.318, 0.316, 0.318, 0.316, 0.316, 0.316, 0.316, 0.307, 0.307, 0.307, 0.307, 0.305, 0.305, 0.307, 0.305, 0.305, 0.305, 0.305, 0.305, 0.305, 0.305, 0.305, 0.305, 0.305, 0.305, 0.305, 0.305, 0.296, 0.296, 0.296, 0.296, 0.296, 0.295, 0.295, 0.295, 0.295, 0.295, 0.295, 0.295, 0.295, 0.295, 0.295, 0.295, 0.295, 0.295, 0.295, 0.295, 0.295, 0.295, 0.295, 0.284, 0.284, 0.284, 0.284, 0.284, 0.284, 0.284, 0.284, 0.284, 0.284, 0.284, 0.284, 0.284, 0.284, 0.284, 0.284, 0.284, 0.284, 0.284, 0.284, 0.282, 0.284, 0.282, 0.282, 0.282, 0.282, 0.282, 0.282, 0.282, 0.282, 0.282, 0.282, 0.281, 0.282, 0.281, 0.281, 0.281, 0.281, 0.281, 0.281, 0.281, 0.281, 0.281, 0.281, 0.281, 0.281, 0.28, 0.27, 0.261, 0.261, 0.262, 0.261, 0.262, 0.261, 0.262, 0.261, 0.261, 0.261, 0.261, 0.261, 0.261, 0.261, 0.261, 0.261, 0.261, 0.261, 0.261, 0.261, 0.261, 0.261, 0.261, 0.261, 0.261, 0.261, 0.259, 0.259, 0.259, 0.259, 0.259, 0.259, 0.259, 0.259, 0.259, 0.259, 0.259, 0.259, 0.259, 0.259, 0.259, 0.258, 0.259, 0.258, 0.258, 0.258, 0.258, 0.258, 0.248, 0.239, 0.239, 0.239, 0.239, 0.239, 0.239, 0.239, 0.24, 0.239, 0.239, 0.239, 0.239, 0.239, 0.239, 0.239, 0.239, 0.239, 0.239, 0.239, 0.239, 0.239, 0.239, 0.239, 0.239, 0.239, 0.239, 0.239, 0.239, 0.237, 0.237, 0.237, 0.239, 0.237, 0.237, 0.237, 0.237, 0.237, 0.237, 0.237, 0.237, 0.237, 0.237, 0.237, 0.237, 0.237, 0.237, 0.237, 0.237, 0.237, 0.236, 0.236, 0.236, 0.236, 0.236, 0.236, 0.236, 0.236, 0.236, 0.236, 0.236, 0.236, 0.236, 0.236, 0.235, 0.227, 0.227, 0.225, 0.227, 0.225, 0.225, 0.225, 0.225, 0.227, 0.225, 0.225, 0.225, 0.225, 0.225, 0.225, 0.225, 0.225, 0.225, 0.225, 0.225, 0.225, 0.225, 0.225, 0.225, 0.225, 0.225, 0.225, 0.214, 0.205, 0.205, 0.205, 0.205, 0.205, 0.206, 0.205, 0.205, 0.206, 0.205, 0.205, 0.205, 0.205, 0.205, 0.205, 0.205, 0.205, 0.205, 0.205, 0.205, 0.205, 0.205, 0.205, 0.205, 0.205, 0.205, 0.205, 0.205, 0.205, 0.205, 0.205, 0.205, 0.205, 0.205, 0.205, 0.205, 0.205, 0.205, 0.204, 0.205, 0.205, 0.205, 0.205, 0.205, 0.204, 0.204, 0.204, 0.204, 0.204, 0.204, 0.204, 0.204, 0.204, 0.204, 0.204, 0.204, 0.204, 0.204, 0.204, 0.204, 0.204, 0.202, 0.202, 0.202, 0.202, 0.202, 0.202, 0.202, 0.202, 0.202, 0.202, 0.202, 0.202, 0.202, 0.202, 0.202, 0.202, 0.202, 0.202, 0.202, 0.193, 0.182, 0.183, 0.183, 0.183, 0.183, 0.183, 0.183, 0.183, 0.183, 0.183, 0.183, 0.183, 0.183, 0.183, 0.183, 0.183, 0.183, 0.183, 0.183, 0.183, 0.183, 0.183, 0.183, 0.183, 0.183, 0.183, 0.182, 0.182, 0.183, 0.183,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0.179, 0.18, 0.179, 0.179, 0.179, 0.179, 0.179, 0.179, 0.179, 0.179, 0.17, 0.17, 0.17, 0.17, 0.17, 0.17, 0.17, 0.17, 0.17, 0.17, 0.17, 0.17, 0.17, 0.17, 0.17, 0.17, 0.17, 0.17, 0.17, 0.17, 0.17, 0.17, 0.17, 0.17, 0.168, 0.168, 0.168, 0.168, 0.168, 0.168, 0.168, 0.168, 0.168, 0.168, 0.168, 0.168, 0.168, 0.168, 0.168, 0.168, 0.168, 0.168, 0.168, 0.168, 0.168, 0.168, 0.159, 0.159, 0.159, 0.159, 0.159, 0.159, 0.159, 0.159, 0.159, 0.159, 0.159, 0.159, 0.157, 0.159, 0.159, 0.159, 0.159, 0.159, 0.159, 0.157, 0.157, 0.157,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0.146, 0.148, 0.148, 0.146, 0.148, 0.146, 0.146, 0.146, 0.146, 0.146, 0.146, 0.146, 0.146, 0.146, 0.146, 0.146, 0.146, 0.146, 0.146, 0.146, 0.146, 0.146, 0.146, 0.146, 0.146, 0.146, 0.146, 0.146, 0.146, 0.146, 0.145, 0.146, 0.145, 0.146, 0.145, 0.136, 0.136, 0.137, 0.137, 0.137, 0.137, 0.136, 0.137, 0.136, 0.137, 0.137, 0.136, 0.136, 0.137, 0.136, 0.136, 0.136, 0.137, 0.137, 0.136, 0.136, 0.136, 0.136, 0.136, 0.136, 0.136, 0.136, 0.136, 0.136, 0.136, 0.136, 0.136, 0.136, 0.136, 0.136, 0.136, 0.136, 0.136, 0.136, 0.136, 0.136, 0.136, 0.136, 0.136, 0.136, 0.136, 0.136, 0.136, 0.134, 0.136,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0.123, 0.123, 0.123, 0.123, 0.123, 0.123, 0.123, 0.123, 0.123, 0.123, 0.123, 0.123, 0.123, 0.112,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0.112, 0.111, 0.111, 0.111, 0.111, 0.111, 0.111, 0.111, 0.111, 0.111, 0.111, 0.111, 0.111, 0.111, 0.111, 0.111, 0.111, 0.111, 0.111, 0.111, 0.111, 0.111, 0.111, 0.111, 0.111, 0.111, 0.111, 0.111, 0.111, 0.111, 0.111, 0.111, 0.11, 0.111, 0.111, 0.111, 0.11, 0.11, 0.11, 0.11, 0.11, 0.11, 0.11, 0.11, 0.11, 0.11, 0.11, 0.11, 0.11, 0.11, 0.11, 0.11, 0.11, 0.11, 0.11, 0.1, 0.091, 0.091, 0.091, 0.091, 0.091, 0.091, 0.091, 0.092, 0.091, 0.091, 0.091, 0.092, 0.092, 0.092, 0.092, 0.092, 0.091, 0.092, 0.092, 0.092, 0.092, 0.091, 0.092, 0.092, 0.092, 0.092, 0.091, 0.092, 0.092, 0.092, 0.092, 0.091, 0.091, 0.092, 0.091, 0.091, 0.091, 0.092, 0.091,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0.091, 0.091, 0.089, 0.089, 0.089, 0.089, 0.091,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0.068,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0.068, 0.068, 0.068, 0.068, 0.068,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0.068, 0.066, 0.066, 0.066, 0.066, 0.066, 0.066, 0.066, 0.057, 0.058,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0.058, 0.057, 0.058, 0.058,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0.057, 0.057, 0.055, 0.057, 0.057, 0.055, 0.055, 0.055, 0.055, 0.055, 0.055, 0.055, 0.055, 0.055, 0.055, 0.055, 0.055, 0.055, 0.046, 0.046, 0.046, 0.047,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0.047, 0.047, 0.047, 0.046, 0.047, 0.046, 0.047, 0.046, 0.046, 0.047, 0.047, 0.047, 0.047, 0.047,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0.046, 0.046, 0.045, 0.046, 0.046, 0.045, 0.045, 0.046,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0.034, 0.034, 0.035, 0.035, 0.035, 0.035, 0.035, 0.034, 0.034, 0.034, 0.034, 0.035, 0.034, 0.034, 0.035, 0.034, 0.035, 0.034, 0.034, 0.035, 0.034, 0.034,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0.032, 0.034, 0.034,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0.032, 0.032, 0.032, 0.031,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-0.002, 0.0, 0.0, 0.0, 0.0, 0.0, 0.0, 0.0, 0.0, 0.0, 0.0, 0.0, 0.0, 0.0, 0.0, 0.0, -0.002, 0.0, 0.0, 0.0, -0.002, 0.0, 0.0, 0.0, 0.0, 0.0, 0.0, -0.002, 0.0, -0.002, 0.0, 0.0, -0.002, -0.002, 0.0, 0.0, 0.0, -0.002, 0.0, 0.0, 0.0, 0.0, 0.0, 0.0, 0.0, -0.002, 0.0, 0.0, 0.0, -0.002, 0.0, 0.0, 0.0, -0.002, 0.0, -0.002, 0.0, 0.0, 0.0, 0.0, 0.0, 0.0, 0.0, 0.0, 0.0, 0.0, 0.0, 0.0, 0.0, -0.002, -0.002, 0.0, 0.0, 0.0, 0.0, 0.0, 0.0, -0.002, 0.0, 0.0, 0.0, 0.0, 0.0, -0.002, 0.0, 0.0, -0.002, 0.0, -0.002, 0.0, 0.0, -0.002, 0.0, -0.002, 0.0, 0.0, 0.0, 0.0, 0.0, 0.0, 0.0, 0.0, 0.0, 0.0, 0.0, -0.002, 0.0, 0.0, -0.002, 0.0, 0.0, -0.002, 0.0, 0.0, 0.0, 0.0, 0.0, 0.0]</t>
  </si>
  <si>
    <t>[0.003, 1.511, 4.548, 4.569, 4.575, 4.58, 4.586, 4.586, 4.591, 4.591, 4.596, 4.596, 4.602, 4.602, 4.602, 4.607, 4.607, 4.613, 4.613, 4.613, 4.613, 4.618, 4.618, 4.623, 4.623, 4.623, 4.623, 4.629, 4.629, 4.629, 4.629, 4.634, 4.634, 4.634, 4.64, 4.64, 4.64, 4.64, 4.64, 4.64, 4.645, 4.645, 4.645, 4.645, 4.65, 4.65, 4.65, 4.65, 4.65, 4.656, 4.656, 4.656, 4.656, 4.656, 4.661, 4.661, 4.661, 4.661, 4.661, 4.661, 4.661, 4.661, 4.667, 4.667, 4.667, 4.667, 4.667, 4.672, 4.672, 4.672, 4.672, 4.672, 4.672, 4.677, 4.677, 4.677, 4.677, 4.677, 4.677, 4.683, 4.683, 4.683, 4.683, 4.683, 4.683, 4.683, 4.683, 4.683, 4.683, 4.683, 4.688, 4.688, 4.688, 4.688, 4.688, 4.688, 4.688, 4.688, 4.694, 4.694, 4.694, 4.694, 4.694, 4.694, 4.694, 4.699, 4.694, 4.699, 4.699, 4.699, 4.699, 4.699, 4.699, 4.699, 4.699, 4.699, 4.704, 4.704, 4.704, 4.704, 4.704, 4.704, 4.704, 4.704, 4.704, 4.704, 4.704, 4.704, 4.704, 4.71, 4.71, 4.71, 4.71, 4.71, 4.71, 4.71, 4.71, 4.71, 4.71, 4.71, 4.71, 4.71, 4.71, 4.71, 4.715, 4.715, 4.715, 4.715, 4.715, 4.715, 4.715, 4.715, 4.715, 4.715, 4.715, 4.721, 4.721, 4.721, 4.715, 4.721, 4.721, 4.721, 4.721, 4.721, 4.721, 4.721, 4.721, 4.721, 4.721, 4.721, 4.721, 4.726, 4.726, 4.726, 4.726, 4.726, 4.726, 4.726, 4.726, 4.726, 4.726, 4.726, 4.726, 4.726, 4.726, 4.726, 4.726, 4.726, 4.726, 4.726, 4.731, 4.731, 4.731, 4.731, 4.731, 4.731, 4.731, 4.731, 4.731, 4.731, 4.731, 4.731, 4.731, 4.731, 4.731, 4.731, 4.737, 4.731, 4.737, 4.737, 4.737, 4.737, 4.737, 4.737, 4.737, 4.737, 4.737, 4.737, 4.737, 4.737, 4.737, 4.737, 4.742, 4.742, 4.742, 4.742, 4.742, 4.742, 4.742, 4.742, 4.742, 4.742, 4.742, 4.742, 4.742, 4.742, 4.742, 4.742, 4.742, 4.748, 4.748, 4.748, 4.748, 4.748, 4.748, 4.748, 4.748, 4.748, 4.748, 4.748, 4.748, 4.748, 4.748, 4.748, 4.748, 4.748, 4.748, 4.748, 4.753, 4.753, 4.753, 4.753, 4.753, 4.753, 4.753, 4.753, 4.753, 4.753, 4.753, 4.753, 4.753, 4.753, 4.753, 4.753, 4.753, 4.753, 4.753, 4.753, 4.758, 4.758, 4.758, 4.758, 4.758, 4.758, 4.758, 4.758, 4.758, 4.758, 4.758, 4.758, 4.758, 4.758, 4.758, 4.758, 4.758, 4.764, 4.764, 4.764, 4.764, 4.764, 4.764, 4.764, 4.764, 4.764, 4.764, 4.764, 4.764, 4.764, 4.764, 4.769, 4.764, 4.769, 4.769, 4.769, 4.769, 4.769, 4.769, 4.769, 4.769, 4.769, 4.769, 4.769, 4.769, 4.769, 4.769, 4.769, 4.769, 4.775, 4.775, 4.775, 4.775, 4.775, 4.775, 4.775, 4.775, 4.775, 4.775, 4.775, 4.775, 4.775, 4.775, 4.775, 4.775, 4.775, 4.775, 4.775, 4.775, 4.78, 4.78, 4.78, 4.78, 4.78, 4.78, 4.78, 4.78, 4.78, 4.78, 4.78, 4.78, 4.78, 4.78, 4.78, 4.78, 4.78, 4.785, 4.785, 4.785, 4.785, 4.785, 4.785, 4.785, 4.785, 4.785, 4.785, 4.785, 4.785, 4.785, 4.785, 4.785, 4.785, 4.785, 4.791,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4.807, 4.812, 4.807, 4.812, 4.812, 4.812, 4.812, 4.812, 4.812, 4.812, 4.812, 4.812, 4.812, 4.812, 4.812, 4.812, 4.812, 4.812, 4.812, 4.818, 4.818, 4.818, 4.818, 4.818, 4.818, 4.818, 4.818, 4.818, 4.818, 4.818, 4.818, 4.818, 4.818, 4.818, 4.818, 4.818, 4.823, 4.823, 4.823, 4.823, 4.823, 4.823, 4.823, 4.823, 4.823, 4.823, 4.823, 4.829, 4.829, 4.829, 4.823,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4.85, 4.85, 4.85, 4.85, 4.85, 4.85, 4.85, 4.85, 4.85, 4.85, 4.85, 4.85, 4.85, 4.856, 4.856, 4.856, 4.856, 4.856, 4.856, 4.856, 4.856, 4.856, 4.856, 4.856, 4.856, 4.856, 4.861, 4.861, 4.861, 4.861, 4.861, 4.861, 4.861, 4.861, 4.861, 4.861, 4.861, 4.861, 4.861, 4.861, 4.861, 4.861, 4.866, 4.866, 4.866, 4.866, 4.866, 4.866, 4.866, 4.866, 4.866, 4.866, 4.872, 4.872, 4.872, 4.872, 4.872, 4.872, 4.872, 4.872, 4.872, 4.872, 4.872, 4.872, 4.872, 4.877, 4.877, 4.877, 4.877, 4.877, 4.877, 4.877, 4.877, 4.877, 4.877, 4.877, 4.877, 4.883, 4.883, 4.883, 4.883, 4.883, 4.883, 4.883, 4.883, 4.883, 4.883, 4.883, 4.883, 4.883, 4.883, 4.883, 4.888, 4.888, 4.888, 4.888, 4.888, 4.888, 4.888, 4.888, 4.888, 4.888, 4.888, 4.888, 4.893, 4.888, 4.893, 4.893, 4.893, 4.893, 4.893, 4.893, 4.893, 4.893, 4.893, 4.899, 4.899, 4.899, 4.899, 4.899, 4.899, 4.899, 4.899, 4.899, 4.899, 4.899, 4.899, 4.899, 4.899, 4.904, 4.899, 4.904, 4.904, 4.904, 4.904, 4.904, 4.904, 4.904, 4.904, 4.904, 4.904, 4.91, 4.91, 4.91, 4.91, 4.91, 4.91, 4.91, 4.91, 4.91, 4.91, 4.91, 4.915, 4.915, 4.91, 4.915, 4.915, 4.915, 4.915, 4.915, 4.915, 4.915, 4.915, 4.915, 4.915, 4.921, 4.921, 4.921,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4.937, 4.937, 4.942, 4.942, 4.937, 4.942, 4.942, 4.942, 4.942, 4.942, 4.942, 4.942, 4.942, 4.942, 4.942, 4.948, 4.948, 4.948, 4.948, 4.948, 4.948, 4.948, 4.948, 4.948, 4.948, 4.948, 4.948, 4.948, 4.948, 4.948, 4.948, 4.948, 4.948, 4.948, 4.948, 4.948, 4.948, 4.948, 4.942, 4.937, 4.937, 4.931, 4.926, 4.926, 4.926, 4.926, 4.921, 4.921, 4.921, 4.921, 4.921, 4.921, 4.921, 4.915, 4.91, 4.91, 4.91, 4.91, 4.91, 4.91, 4.904, 4.899, 4.899, 4.899, 4.899, 4.899, 4.899, 4.893, 4.888, 4.888, 4.888, 4.888, 4.888, 4.883, 4.883, 4.883, 4.883, 4.877, 4.872, 4.872, 4.872, 4.872, 4.872, 4.872, 4.872, 4.866, 4.861, 4.861, 4.861, 4.861, 4.861, 4.856, 4.856, 4.856, 4.856, 4.856, 4.85, 4.85, 4.85, 4.845, 4.845, 4.845, 4.845, 4.839, 4.839, 4.839, 4.839, 4.834, 4.834, 4.834, 4.834, 4.829, 4.829, 4.829, 4.829, 4.829, 4.829, 4.823, 4.818, 4.818, 4.818, 4.812, 4.812, 4.812, 4.807, 4.807, 4.807, 4.807, 4.807, 4.807, 4.802, 4.802, 4.802, 4.802, 4.802, 4.802, 4.802, 4.796, 4.791, 4.791, 4.791, 4.791, 4.791, 4.791, 4.791, 4.785, 4.78, 4.78, 4.78, 4.78, 4.78, 4.78, 4.775, 4.775, 4.775, 4.769, 4.769, 4.769, 4.769, 4.764, 4.764, 4.764, 4.764, 4.758, 4.753, 4.753, 4.753, 4.753, 4.753, 4.753, 4.753, 4.753, 4.748, 4.748, 4.742, 4.742, 4.742, 4.742, 4.742, 4.737, 4.737, 4.737, 4.731, 4.731, 4.731, 4.731, 4.731, 4.726, 4.726, 4.726, 4.726, 4.721, 4.721, 4.721, 4.721, 4.721, 4.721, 4.721, 4.721, 4.721, 4.721, 4.715, 4.71, 4.71, 4.71, 4.71, 4.71, 4.704, 4.699, 4.699, 4.699, 4.699, 4.694, 4.694, 4.694, 4.694, 4.694, 4.694, 4.694, 4.694, 4.694, 4.694, 4.694, 4.688, 4.683, 4.683, 4.683, 4.683, 4.683, 4.683, 4.683, 4.677, 4.672, 4.672, 4.672, 4.672, 4.672, 4.672, 4.672, 4.672, 4.672, 4.672, 4.672, 4.667, 4.667, 4.667, 4.667, 4.667, 4.661, 4.661, 4.661, 4.661, 4.661, 4.656, 4.656, 4.656, 4.656, 4.656, 4.65, 4.65, 4.65, 4.65, 4.65, 4.65, 4.645, 4.645, 4.645, 4.645, 4.645, 4.645, 4.645, 4.64, 4.64, 4.64, 4.64, 4.64, 4.634, 4.634, 4.634, 4.634, 4.634, 4.629, 4.629, 4.629, 4.629, 4.629, 4.629, 4.629, 4.629, 4.629, 4.623, 4.623, 4.623, 4.623, 4.623, 4.618, 4.618, 4.618, 4.618, 4.618, 4.618, 4.618, 4.613, 4.613, 4.613, 4.613, 4.613, 4.607, 4.607, 4.613, 4.613, 4.613, 4.613, 4.607, 4.607, 4.607, 4.602, 4.602, 4.602, 4.596, 4.596, 4.596, 4.596, 4.596, 4.596, 4.591, 4.596, 4.596, 4.591, 4.58, 4.58, 4.58, 4.586, 4.58, 4.58, 4.58, 4.58, 4.58, 4.58, 4.575, 4.58, 4.58, 4.58, 4.58, 4.58, 4.58, 4.575, 4.58, 4.575, 4.575, 4.575, 4.575, 4.575, 4.575, 4.575, 4.575, 4.575, 4.575, 4.575, 4.564, 4.553, 4.558, 4.558, 4.553, 4.553, 4.553, 4.553, 4.548, 4.553, 4.553, 4.542, 4.542, 4.537, 4.531, 4.537, 4.537, 4.537, 4.537, 4.531, 4.537, 4.537, 4.537, 4.531, 4.537, 4.537, 4.537, 4.537, 4.531, 4.537, 4.537, 4.537, 4.537, 4.537, 4.537, 4.537, 4.531, 4.537, 4.531, 4.531, 4.531, 4.531, 4.531, 4.521, 4.521, 4.526, 4.531, 4.531, 4.531, 4.526, 4.531, 4.531, 4.531, 4.531, 4.526, 4.531, 4.531, 4.531, 4.526, 4.526, 4.526, 4.526, 4.515, 4.515, 4.504, 4.51, 4.515, 4.51, 4.51, 4.515, 4.51, 4.51, 4.499, 4.499, 4.499, 4.499, 4.499, 4.499, 4.499, 4.499, 4.499, 4.499, 4.499, 4.499, 4.499, 4.499, 4.499, 4.499, 4.494, 4.494, 4.494, 4.494, 4.494, 4.494, 4.494, 4.494, 4.494, 4.488, 4.488, 4.488, 4.488, 4.488, 4.488, 4.488, 4.488, 4.488, 4.488, 4.488, 4.488, 4.488, 4.488, 4.483, 4.483, 4.488, 4.488, 4.488, 4.483, 4.483, 4.477, 4.483, 4.483, 4.477, 4.477, 4.477, 4.477, 4.477, 4.477, 4.477, 4.483, 4.483, 4.488, 4.483,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</si>
  <si>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2.484, 5.093999999999999, 7.561999999999999, 10.062, 12.578000000000001, 15.109, 17.625, 20.156, 22.703000000000003, 25.187000000000005, 27.656, 30.125, 32.594, 35.125, 37.64, 40.172000000000004, 42.687000000000005, 45.219, 47.734, 50.234, 52.703, 55.172, 57.703, 60.219, 62.75, 65.265, 67.734, 70.219, 72.672, 75.156, 77.625, 80.156, 82.672, 85.219, 87.75, 90.265, 92.797, 95.31200000000001, 97.85900000000001, 100.39, 102.906, 105.422, 107.953, 110.469, 113.0, 115.515, 118.047, 120.625, 123.125, 125.594, 128.062, 130.547, 133.062, 135.594, 138.109, 140.64, 143.156, 145.687, 148.203, 150.781, 153.312, 155.828, 158.359, 160.875, 163.406, 165.922, 168.453, 170.969, 173.484, 176.015, 178.531, 181.031, 183.5, 186.015, 188.531, 191.062, 193.578, 196.109, 198.625, 201.156, 203.672, 206.203, 208.719, 211.234, 213.797, 216.312, 218.781, 221.25, 223.75, 226.265, 228.797, 231.312, 233.844, 236.359, 238.875, 241.406, 243.922, 246.453, 248.969, 251.5, 254.047, 256.578, 259.094, 261.687, 264.156, 266.609, 269.109, 271.625, 274.14, 276.672, 279.187, 281.719, 284.234, 286.75, 289.281, 291.812, 294.328, 296.844, 299.375, 301.89, 304.422, 306.937, 309.453, 311.984, 314.5, 317.031, 319.547, 322.015, 324.5, 327.015, 329.531, 332.047, 334.578, 337.094, 339.625, 342.14, 344.672, 347.187, 349.719, 352.234, 354.719, 357.25, 359.734, 362.203, 364.672, 367.14, 369.656, 372.187, 374.703, 377.234, 379.75, 382.281, 384.797, 387.328, 389.844, 392.375, 394.89, 397.406, 399.937, 402.453, 404.984, 407.5, 410.031, 412.547, 415.062, 417.594, 420.109, 422.656, 425.14, 427.594, 430.062, 432.531, 435.0, 437.469, 439.953, 442.484, 445.0, 447.515, 450.047, 452.562, 455.094, 457.609, 460.14, 462.656, 465.187, 467.703, 470.234, 472.75, 475.281, 477.797, 480.328, 482.844, 485.359, 487.89, 490.406, 492.969, 495.484, 498.015, 500.531, 503.047, 505.578, 508.094, 510.625, 513.094, 515.594, 518.062, 520.578, 523.062, 525.578, 528.094, 530.625, 533.14, 535.672, 538.187, 540.719, 543.234, 545.765, 548.281, 550.812, 553.328, 555.859, 558.375, 560.89, 563.422, 565.937, 568.469, 570.984, 573.5, 576.031, 578.547, 581.078, 583.625, 586.14, 588.672, 591.187, 593.765, 596.25, 598.719, 601.234, 603.703, 606.172, 608.64, 611.109, 613.594, 616.109, 618.64, 621.156, 623.687, 626.203, 628.734, 631.25, 633.781, 636.297, 638.828, 641.344, 643.875, 646.39, 648.922, 651.437, 653.953, 656.484, 659.0, 661.531, 664.047, 666.515, 668.984, 671.453, 673.922, 676.406, 678.922, 681.453, 683.969, 686.484, 689.015, 691.5, 694.0, 696.515, 699.047, 701.562, 704.094, 706.609, 709.14, 711.656, 714.187, 716.703, 719.234, 721.75, 724.265, 726.797, 729.312, 731.844, 734.359, 736.89, 739.406, 741.937, 744.453, 746.984, 749.5, 752.015, 754.547, 757.015, 759.484, 761.953, 764.422, 766.906, 769.422, 771.953, 774.453, 776.969, 779.469, 781.937, 784.406, 786.937, 789.453, 791.984, 794.5, 797.031, 799.547, 802.062, 804.594, 807.109, 809.64, 812.156, 814.687, 817.234, 819.703, 822.187, 824.703, 827.219, 829.75, 832.265, 834.797, 837.312, 839.844, 842.359, 844.89, 847.406, 849.937, 852.453, 854.984, 857.5, 860.015, 862.547, 865.062, 867.594, 870.109, 872.64, 875.156, 877.687, 880.203, 882.719, 885.281, 887.797, 890.312, 892.844, 895.359, 897.89, 900.406, 902.937, 905.453, 907.922, 910.375, 912.969, 915.437, 917.922, 920.422, 922.953, 925.469, 928.0, 930.515, 933.031, 935.562, 938.078, 940.609, 943.125, 945.656, 948.172, 950.703, 953.219, 955.75, 958.265, 960.797, 963.312, 965.844, 968.359, 970.875, 973.406, 975.922, 978.453, 980.969, 983.437, 985.922, 988.375, 990.844, 993.328, 995.906, 998.406, 1000.906, 1003.375, 1005.844, 1008.328, 1010.844, 1013.375, 1015.89, 1018.422, 1020.937, 1023.453, 1025.984, 1028.5, 1031.031, 1033.547, 1036.109, 1038.625, 1041.156, 1043.672, 1046.203, 1048.719, 1051.25, 1053.765, 1056.297, 1058.812, 1061.328, 1063.859, 1066.375, 1068.906, 1071.422, 1073.953, 1076.469, 1078.984, 1081.484, 1083.984, 1086.453, 1088.922, 1091.39, 1093.875, 1096.406, 1098.922, 1101.453, 1103.969, 1106.484, 1109.015, 1111.531, 1114.062, 1116.578, 1119.094, 1121.625, 1124.14, 1126.672, 1129.187, 1131.719, 1134.234, 1136.75, 1139.281, 1141.797, 1144.328, 1146.844, 1149.359, 1151.89, 1154.359, 1156.828, 1159.297, 1161.765, 1164.312, 1166.844, 1169.328, 1171.812, 1174.281, 1176.75, 1179.234, 1181.765, 1184.281, 1186.812, 1189.328, 1191.844, 1194.375, 1196.89, 1199.422, 1201.937, 1204.469, 1206.984, 1209.515, 1212.031, 1214.547, 1217.078, 1219.594, 1222.125, 1224.64, 1227.156, 1229.687, 1232.234, 1234.734, 1237.234, 1239.75, 1242.281, 1244.75, 1247.234, 1249.687, 1252.156, 1254.64, 1257.172, 1259.687, 1262.219, 1264.734, 1267.265, 1269.781, 1272.312, 1274.859, 1277.39, 1279.906, 1282.422, 1284.953, 1287.469, 1290.0, 1292.515, 1295.047, 1297.562, 1300.078, 1302.609, 1305.125, 1307.656, 1310.203, 1312.672, 1315.172, 1317.687, 1320.219, 1322.734, 1325.265, 1327.781, 1330.297, 1332.828, 1335.344, 1337.875, 1340.39, 1342.922, 1345.469, 1347.953, 1350.422, 1352.906, 1355.422, 1357.953, 1360.469, 1363.0, 1365.515, 1368.047, 1370.562, 1373.094, 1375.609, 1378.14, 1380.687, 1383.219, 1385.734, 1388.25, 1390.781, 1393.297, 1395.828, 1398.344, 1400.875, 1403.39, 1405.906, 1408.437, 1410.984, 1413.484, 1416.015, 1418.531, 1421.0, 1423.469, 1425.937, 1428.469, 1430.984, 1433.515, 1436.031, 1438.562, 1441.078, 1443.609, 1446.125, 1448.656, 1451.172, 1453.687, 1456.219, 1458.734, 1461.265, 1463.781, 1466.312, 1468.828, 1471.359, 1473.875, 1476.39, 1478.922, 1481.437, 1483.937, 1486.406, 1488.875, 1491.359, 1493.875, 1496.406, 1498.922, 1501.453, 1503.969, 1506.484, 1509.015, 1511.531, 1514.062, 1516.578, 1519.109, 1521.625, 1524.156, 1526.672, 1529.187, 1531.719, 1534.234, 1536.765, 1539.281, 1541.812, 1544.328, 1546.812, 1549.64, 1552.203, 1554.797, 1557.375, 1559.937, 1562.5, 1565.047, 1567.609, 1570.172, 1572.734, 1575.297, 1577.859, 1580.406, 1582.969, 1585.531, 1588.094, 1590.656, 1593.219, 1595.781, 1598.328, 1600.89, 1603.453, 1606.015, 1608.578, 1611.156, 1613.781, 1616.406, 1618.984, 1621.531, 1624.094, 1626.656, 1629.219, 1631.781, 1634.344, 1636.89, 1639.453, 1642.015, 1644.578, 1647.14, 1649.703, 1652.265, 1654.828, 1657.375, 1659.937, 1662.5, 1665.062, 1667.625, 1670.172, 1672.75, 1675.328, 1677.875, 1680.437, 1683.0, 1685.562, 1688.125, 1690.687, 1693.25, 1695.797, 1698.359, 1700.922, 1703.515, 1706.078, 1708.64, 1711.187, 1713.75, 1716.312, 1718.875, 1721.437, 1723.984, 1726.547, 1729.109, 1731.672, 1734.234, 1736.781, 1739.406, 1742.015, 1744.594, 1747.14, 1749.703, 1752.265, 1754.828, 1757.39, 1759.953, 1762.515, 1765.078, 1767.672, 1770.297, 1772.875, 1775.437, 1777.984, 1780.547, 1783.109, 1785.672, 1788.234, 1790.797, 1793.359, 1795.906, 1798.469, 1801.031, 1803.594, 1806.156, 1808.719, 1811.281, 1813.844, 1816.406, 1818.953, 1821.515, 1824.078, 1826.64, 1829.25, 1831.859, 1834.469, 1837.031, 1839.594, 1842.156, 1844.719, 1847.281, 1849.844, 1852.406, 1854.953, 1857.515, 1860.078, 1862.64, 1865.203, 1867.765, 1870.328, 1872.89, 1875.437, 1878.0, 1880.562, 1883.125, 1885.687, 1888.25, 1890.812, 1893.375, 1895.969, 1898.547, 1901.109, 1903.672, 1906.234, 1908.797, 1911.359, 1913.922, 1916.484, 1919.047, 1921.609, 1924.156, 1926.719, 1929.281, 1931.844, 1934.406, 1936.969, 1939.515, 1942.078, 1944.64, 1947.203, 1949.765, 1952.359, 1954.984, 1957.594, 1960.187, 1962.75, 1965.312, 1967.875, 1970.437, 1973.0, 1975.562, 1978.484, 1981.234, 1983.906, 1986.64, 1989.328, 1992.094, 1994.812, 1997.547, 2000.265, 2003.0, 2005.672, 2008.39, 2011.062, 2013.781, 2016.453, 2019.172, 2021.875, 2024.625, 2027.297, 2030.062, 2032.75, 2035.484, 2038.203, 2040.922, 2043.672, 2046.406, 2049.125, 2051.844, 2054.515, 2057.25, 2059.937, 2062.687, 2065.39, 2068.109, 2070.781, 2073.515, 2076.187, 2078.906, 2081.594, 2084.359, 2087.031, 2089.75, 2092.422, 2095.14, 2097.812, 2100.578, 2103.265, 2106.0, 2108.656, 2111.39, 2114.047, 2116.812, 2119.531, 2122.25, 2124.922, 2127.687, 2130.375, 2133.094, 2135.765, 2138.5, 2141.172, 2143.89, 2146.562, 2149.328, 2152.015, 2154.75, 2157.422, 2160.156, 2162.828, 2165.578, 2168.25, 2170.969, 2173.64, 2176.375, 2179.062, 2181.797, 2184.453, 2187.219, 2189.89, 2192.609, 2195.281, 2198.047, 2200.703, 2203.437, 2206.156, 2208.859, 2211.594, 2214.265, 2216.984, 2219.672, 2222.39, 2225.062, 2227.797, 2230.453, 2233.187, 2235.89, 2238.64, 2241.312, 2244.031, 2246.734, 2249.453, 2252.125, 2254.875, 2257.547, 2260.281, 2262.953, 2265.672, 2268.344, 2271.094, 2273.765, 2276.484, 2279.156, 2281.875, 2284.547, 2287.281, 2290.031, 2292.797, 2295.469, 2298.187, 2300.859, 2303.578, 2306.25, 2308.969, 2311.672, 2314.422, 2317.094, 2319.828, 2322.5, 2325.219, 2327.89, 2330.64, 2333.312, 2336.031, 2338.734, 2341.453, 2344.125, 2346.844, 2349.547, 2352.281, 2354.953, 2357.687, 2360.437, 2363.187, 2365.859, 2368.578, 2371.25, 2373.969, 2377.062, 2379.89, 2382.703, 2385.562, 2388.39, 2391.297, 2394.14, 2396.953, 2399.797, 2402.64, 2405.469, 2408.297, 2411.125, 2414.0, 2416.859, 2419.703, 2422.547, 2425.39, 2428.25, 2431.094, 2433.953, 2436.797, 2439.672, 2442.515, 2445.359, 2448.203, 2451.062, 2453.906, 2456.75, 2459.594, 2462.453, 2465.297, 2468.172, 2471.047, 2473.89, 2476.781, 2479.594, 2482.406, 2485.281, 2488.219, 2491.031, 2493.844, 2496.703, 2499.594, 2502.469, 2505.281, 2508.094, 2510.953, 2513.812, 2516.687, 2519.562, 2522.453, 2525.265, 2528.078, 2530.953, 2533.844, 2536.734, 2539.609, 2542.484, 2545.359, 2548.187, 2551.0, 2553.875, 2556.765, 2559.656, 2562.531, 2565.406, 2568.281, 2571.156, 2573.969, 2576.797, 2579.64, 2582.515, 2585.39, 2588.234, 2591.047, 2593.89, 2596.765, 2599.687, 2602.531, 2605.344, 2608.203, 2611.094, 2613.906, 2616.734, 2619.578, 2622.469, 2625.344, 2628.234, 2631.125, 2634.0, 2636.828, 2639.64, 2642.484, 2645.359, 2648.265, 2651.156, 2654.031, 2656.906, 2659.781, 2662.594, 2665.406, 2668.281, 2671.156, 2674.047, 2676.922, 2679.812, 2682.719, 2685.594, 2688.469, 2691.344, 2694.156, 2697.0, 2699.859, 2702.719, 2705.609, 2708.484, 2711.359, 2714.234, 2717.047, 2719.859, 2722.781, 2725.656, 2728.531, 2731.344, 2734.156, 2737.062, 2739.875, 2742.703, 2745.594, 2748.484, 2751.359, 2754.234, 2757.109, 2760.015, 2762.828, 2765.64, 2768.5, 2771.703, 2774.687, 2777.625, 2780.547, 2783.469, 2786.375, 2789.312, 2792.219, 2795.281, 2798.265, 2801.203, 2804.109, 2807.047, 2809.953, 2812.875, 2815.828, 2818.781, 2821.703, 2824.609, 2827.515, 2830.422, 2833.359, 2836.328, 2839.328, 2842.265, 2845.265, 2848.312, 2851.234, 2854.14, 2857.047, 2859.953, 2862.859, 2865.765, 2868.687, 2871.594, 2874.5, 2877.406, 2880.344, 2883.265, 2886.172, 2889.078, 2892.0, 2894.906, 2897.844, 2900.75, 2903.672, 2906.625, 2909.562, 2912.5, 2915.422, 2918.328, 2921.25, 2924.187, 2927.14, 2930.14, 2933.172, 2936.156, 2939.172, 2942.094, 2945.0, 2947.922, 2950.828, 2953.734, 2956.703, 2959.625, 2962.562, 2965.5, 2968.437, 2971.344, 2974.265, 2977.172, 2980.109, 2983.047, 2986.015, 2988.969, 2991.953, 2994.953, 2997.937, 3000.922, 3003.859, 3006.781, 3009.765, 3012.812, 3015.765, 3018.672, 3021.64, 3024.578, 3027.609, 3030.562, 3033.578, 3036.562, 3039.484, 3042.39, 3045.297, 3048.203, 3051.172, 3054.219, 3057.234, 3060.14, 3063.062, 3065.969, 3068.875, 3071.797, 3074.719, 3077.625, 3080.531, 3083.437, 3086.359, 3089.297, 3092.203, 3095.109, 3098.047, 3100.969, 3103.906, 3106.844, 3109.812, 3112.875, 3115.906, 3118.922, 3121.922, 3124.953, 3127.969, 3130.953, 3133.937, 3136.906, 3139.828, 3142.734, 3145.64, 3148.562, 3151.469, 3154.375, 3157.297, 3160.219, 3163.125, 3166.031, 3168.969, 3171.875, 3174.781, 3177.703, 3180.609, 3183.547, 3186.453, 3189.375, 3192.281, 3195.187, 3198.094, 3201.015, 3203.922, 3206.828, 3209.765, 3212.672, 3215.578, 3218.5, 3221.406, 3224.312, 3227.281, 3230.25, 3233.172, 3236.078, 3238.984, 3241.969, 3244.922, 3247.875, 3250.922, 3253.969, 3256.969, 3259.969, 3262.953, 3265.922, 3268.89, 3271.906, 3274.844, 3277.75, 3280.672, 3283.578, 3286.5, 3289.406, 3292.312, 3295.219, 3298.125, 3301.062, 3304.0, 3307.015, 3309.984, 3312.922, 3315.828, 3318.75, 3321.656, 3324.578, 3327.484, 3330.39, 3333.297, 3336.234, 3339.14, 3342.047, 3344.969, 3347.875, 3350.781, 3353.687, 3356.594, 3359.515, 3362.422, 3365.328, 3368.265, 3371.187, 3374.094, 3377.0, 3379.906, 3382.828, 3385.734, 3388.64, 3391.562, 3394.469, 3397.39, 3400.297, 3403.265, 3406.219, 3409.125, 3412.047, 3414.953, 3417.859, 3420.765, 3423.687, 3426.594, 3429.5, 3432.422, 3435.328, 3438.265, 3441.172, 3444.078, 3446.984, 3449.89, 3452.812, 3455.719, 3458.625, 3461.531, 3464.453, 3467.359, 3470.265, 3473.219, 3476.156, 3479.062, 3481.969, 3484.89, 3487.797, 3490.734, 3493.765, 3496.703, 3499.609, 3502.531, 3505.437, 3508.375, 3511.281, 3514.203, 3517.109, 3520.031, 3522.937, 3525.89, 3528.875, 3531.859, 3534.765, 3537.687, 3540.609, 3543.515, 3546.422, 3549.344, 3552.25, 3555.156, 3558.078, 3560.984, 3563.89, 3566.812, 3569.719, 3572.625, 3575.547, 3578.453, 3581.359, 3584.265, 3587.203, 3590.14, 3593.047, 3595.953, 3598.875, 3601.781, 3604.687, 3607.594, 3610.515, 3613.422, 3616.328, 3619.234, 3622.172, 3625.078, 3628.0, 3630.906, 3633.812, 3636.719, 3639.64, 3642.547, 3645.453, 3648.359, 3651.265, 3654.187, 3657.094, 3660.015, 3662.922, 3665.828, 3668.75, 3671.656, 3674.594, 3677.531, 3680.437, 3683.359, 3686.265, 3689.172, 3692.094, 3695.0, 3697.906, 3700.828, 3703.75, 3706.656, 3709.594, 3712.5, 3715.406, 3718.312, 3721.234, 3724.14, 3727.047, 3729.953, 3732.875, 3735.781, 3738.687, 3741.609, 3744.515, 3747.422, 3750.328, 3753.25, 3756.156, 3759.062, 3762.0, 3764.922, 3767.844, 3770.75, 3773.672, 3776.578, 3779.5, 3782.406, 3785.312, 3788.234, 3791.14, 3794.078, 3797.078, 3800.094, 3803.015, 3805.953, 3808.875, 3811.781, 3814.687, 3817.594, 3820.5, 3823.422, 3826.328, 3829.234, 3832.14, 3835.047, 3837.984, 3840.89, 3843.812, 3846.719, 3849.625, 3852.531, 3855.469, 3858.375, 3861.281, 3864.203, 3867.109, 3870.015, 3872.922, 3875.844, 3878.75, 3881.656, 3884.562, 3887.5, 3890.406, 3893.328, 3896.265, 3899.172, 3902.078, 3904.984, 3907.89, 3910.797, 3913.719, 3916.625, 3919.547, 3922.453, 3925.375, 3928.297, 3931.203, 3934.125, 3937.031, 3939.937, 3942.844, 3945.765, 3948.672, 3951.578, 3954.515, 3957.422, 3960.328, 3963.25, 3966.156, 3969.062, 3971.984, 3974.89, 3977.797, 3980.719, 3983.625, 3986.562, 3989.469, 3992.406, 3995.312, 3998.219, 4001.125, 4004.031, 4006.953, 4009.859, 4012.765, 4015.672, 4018.594, 4021.5, 4024.437, 4027.344, 4030.25, 4033.156, 4036.078, 4038.984, 4041.89, 4044.797, 4047.719, 4050.625, 4053.531, 4056.469, 4059.375, 4062.281, 4065.187, 4068.109, 4071.015, 4073.922, 4076.844, 4079.75, 4082.656, 4085.562, 4088.5, 4091.406, 4094.328, 4097.234, 4100.14, 4103.047, 4105.984, 4108.89, 4111.812, 4114.719, 4117.625, 4120.547, 4123.453, 4126.359, 4129.265, 4132.172, 4135.078, 4138.015, 4140.922, 4143.844, 4146.75, 4149.656, 4152.562, 4155.469, 4158.375, 4161.281, 4164.187, 4167.094, 4170.0, 4172.922, 4175.828, 4178.734, 4181.672, 4184.578, 4187.484, 4190.39, 4193.297, 4196.203, 4199.125, 4202.031, 4204.937, 4207.828, 4210.734, 4213.672, 4216.594, 4219.5, 4222.406, 4225.312, 4228.219, 4231.125, 4234.031, 4236.937, 4239.875, 4242.781, 4245.687, 4248.594, 4251.5, 4254.406, 4257.312, 4260.219, 4263.125, 4266.031, 4268.937, 4271.875, 4274.781, 4277.687, 4280.594, 4283.5, 4286.406, 4289.312, 4292.219, 4295.125, 4298.031, 4300.937, 4303.844, 4306.812, 4309.734, 4312.687, 4315.594, 4318.5, 4321.406, 4324.328, 4327.234, 4330.14, 4333.047, 4335.969, 4338.875, 4341.781, 4344.687, 4347.609, 4350.515, 4353.422, 4356.344, 4359.25, 4362.156, 4365.062, 4367.969, 4370.875, 4373.781, 4376.687, 4379.609, 4382.515, 4385.422, 4388.328, 4391.234, 4394.14, 4397.047, 4399.953, 4402.859, 4405.765, 4408.672, 4411.594, 4414.5, 4417.406, 4420.312, 4423.219, 4426.125, 4429.031, 4431.937, 4434.859, 4437.765, 4440.672, 4443.609, 4446.531, 4449.453, 4452.359, 4455.265, 4458.172, 4461.078, 4463.984, 4466.89, 4469.797, 4472.719, 4475.625, 4478.562, 4481.469, 4484.375, 4487.297, 4490.203, 4493.109, 4496.031, 4498.937, 4501.844, 4504.75, 4507.656, 4510.578, 4513.484, 4516.39, 4519.297, 4522.203, 4525.109, 4528.015, 4530.922, 4533.844, 4536.75, 4539.656, 4542.562, 4545.469, 4548.375, 4551.281, 4554.187, 4557.094, 4560.0, 4562.922, 4565.828, 4568.734, 4571.64, 4574.547, 4577.453, 4580.359, 4583.265, 4586.203, 4589.14, 4592.047, 4594.953, 4597.859, 4600.765, 4603.687, 4606.594, 4609.5, 4612.406, 4615.297, 4618.203, 4621.14, 4624.047, 4626.953, 4629.859, 4632.765, 4635.656, 4638.562, 4641.469, 4644.375, 4647.281, 4650.187, 4653.094, 4656.015, 4658.922, 4661.828, 4664.734, 4667.64, 4670.547, 4673.453, 4676.359, 4679.265, 4682.187, 4685.094, 4688.015, 4690.922, 4693.828, 4696.734, 4699.64, 4702.547, 4705.453, 4708.359, 4711.265, 4714.172, 4717.078, 4720.0, 4722.89, 4725.812, 4728.719, 4731.625, 4734.531, 4737.437, 4740.344, 4743.25, 4746.156, 4749.047, 4751.969, 4754.875, 4757.781, 4760.687, 4763.594, 4766.515, 4769.406, 4772.312, 4775.25, 4778.156, 4781.062, 4783.969, 4786.875, 4789.781, 4792.703, 4795.609, 4798.515, 4801.422, 4804.328, 4807.265, 4810.172, 4813.078, 4816.0, 4818.906, 4821.812, 4824.719, 4827.625, 4830.531, 4833.453, 4836.359, 4839.265, 4842.187, 4845.125, 4848.031, 4850.969, 4853.953, 4856.906, 4859.812, 4862.719, 4865.625, 4868.547, 4871.453, 4874.359, 4877.265, 4880.187, 4883.094, 4886.0, 4888.937, 4891.844, 4894.75, 4897.672, 4900.578, 4903.484, 4906.39, 4909.312, 4912.219, 4915.125, 4918.031, 4920.953, 4923.859, 4926.781, 4929.687, 4932.594, 4935.5, 4938.406, 4941.328, 4944.234, 4947.14, 4950.047, 4952.953, 4955.875, 4958.781, 4961.687, 4964.594, 4967.5, 4970.406, 4973.359, 4976.422, 4979.344, 4982.25, 4985.156, 4988.062, 4990.984, 4993.89, 4996.797, 4999.703, 5002.609, 5005.515, 5008.422, 5011.344, 5014.25, 5017.156, 5020.062, 5022.969, 5025.875, 5028.781, 5031.687, 5034.594, 5037.5, 5040.406, 5043.328, 5046.234, 5049.14, 5052.047, 5054.953, 5057.859, 5060.765, 5063.672, 5066.578, 5069.484, 5072.39, 5075.312, 5078.203, 5081.125, 5084.031, 5086.937, 5089.875, 5092.812, 5095.719, 5098.625, 5101.531, 5104.437, 5107.344, 5110.25, 5113.172, 5116.078, 5118.984, 5121.89, 5124.828, 5127.734, 5130.64, 5133.547, 5136.453, 5139.359, 5142.281, 5145.187, 5148.094, 5151.0, 5153.906, 5156.812, 5159.734, 5162.64, 5165.547, 5168.453, 5171.359, 5174.265, 5177.172, 5180.078, 5182.984, 5185.89, 5188.812, 5191.734, 5194.64, 5197.547, 5200.453, 5203.359, 5206.281, 5209.187, 5212.094, 5215.0, 5217.906, 5220.828, 5223.734, 5226.656, 5229.562, 5232.469, 5235.375, 5238.281, 5241.203, 5244.109, 5247.015, 5249.922, 5252.844, 5255.75, 5258.656, 5261.578, 5264.484, 5267.39, 5270.297, 5273.203, 5276.125, 5279.031, 5281.937, 5284.844, 5287.765, 5290.672, 5293.578, 5296.484, 5299.406, 5302.312, 5305.219, 5308.125, 5311.031, 5313.953, 5316.859, 5319.781, 5322.687, 5325.594, 5328.5, 5331.406, 5334.312, 5337.25, 5340.156, 5343.078, 5345.984, 5348.89, 5351.797, 5354.719, 5357.625, 5360.531, 5363.437, 5366.344, 5369.281, 5372.187, 5375.094, 5378.015, 5380.922, 5383.828, 5386.734, 5389.64, 5392.547, 5395.453, 5398.359, 5401.265, 5404.187, 5407.094, 5410.0, 5412.922, 5415.828, 5418.734, 5421.64, 5424.547, 5427.453, 5430.359, 5433.265, 5436.187, 5439.094, 5442.0, 5444.906, 5447.828, 5450.734, 5453.64, 5456.547, 5459.453, 5462.359, 5465.281, 5468.187, 5471.125, 5474.047, 5476.953, 5479.859, 5482.765, 5485.672, 5488.594, 5491.5, 5494.406, 5497.312, 5500.219, 5503.156, 5506.062, 5508.969, 5511.89, 5514.797, 5517.703, 5520.609, 5523.515, 5526.422, 5529.344, 5532.25, 5535.156, 5538.062, 5540.984, 5543.89, 5546.797, 5549.703, 5552.609, 5555.515, 5558.422, 5561.328, 5564.25, 5567.156, 5570.062, 5572.984, 5575.89, 5578.797, 5581.703, 5584.609, 5587.515, 5590.422, 5593.328, 5596.265, 5599.172, 5602.094, 5605.0, 5607.906, 5610.812, 5613.734, 5616.64, 5619.547, 5622.453, 5625.359, 5628.297, 5631.219, 5634.125, 5637.031, 5639.937, 5642.844, 5645.765, 5648.672, 5651.578, 5654.484, 5657.406, 5660.312, 5663.219, 5666.14, 5669.047, 5671.953, 5674.859, 5677.765, 5680.672, 5683.578, 5686.484, 5689.406, 5692.312, 5695.234, 5698.14, 5701.047, 5703.953, 5706.859, 5709.765, 5712.687, 5715.594, 5718.5, 5721.406, 5724.312, 5727.234, 5730.14, 5733.047, 5735.969, 5738.875, 5741.781, 5744.687, 5747.594, 5750.5, 5753.422, 5756.328, 5759.265, 5762.172, 5765.078, 5768.0, 5770.906, 5773.812, 5776.719, 5779.625, 5782.547, 5785.453, 5788.359, 5791.297, 5794.203, 5797.14, 5800.125, 5803.094, 5806.062, 5809.0, 5811.906, 5814.828, 5817.734, 5820.64, 5823.578, 5826.484, 5829.39, 5832.297, 5835.203, 5838.125, 5841.031, 5843.937, 5846.844, 5849.75, 5852.656, 5855.578, 5858.484, 5861.39, 5864.297, 5867.219, 5870.125, 5873.031, 5875.937, 5878.844, 5881.75, 5884.672, 5887.578, 5890.484, 5893.406, 5896.344, 5899.297, 5902.297, 5905.281, 5908.203, 5911.109, 5914.015, 5916.922, 5919.844, 5922.75, 5925.656, 5928.562, 5931.469, 5934.39, 5937.312, 5940.234, 5943.14, 5946.047, 5948.953, 5951.859, 5954.765, 5957.687, 5960.594, 5963.5, 5966.406, 5969.312, 5972.234, 5975.125, 5978.047, 5980.953, 5983.859, 5986.781, 5989.687, 5992.594, 5995.5, 5998.406, 6001.328, 6004.234, 6007.14, 6010.062, 6012.969, 6015.875, 6018.781, 6021.703, 6024.609, 6027.515, 6030.422, 6033.328, 6036.25, 6039.156, 6042.094, 6045.14, 6048.172, 6051.172, 6054.203, 6057.172, 6060.187, 6063.156, 6066.14, 6069.062, 6071.984, 6074.89, 6077.797, 6080.703, 6083.609, 6086.515, 6089.422, 6092.328, 6095.234, 6098.14, 6101.047, 6103.953, 6106.859, 6109.765, 6112.672, 6115.578, 6118.484, 6121.39, 6124.297, 6127.234, 6130.14, 6133.062, 6135.969, 6138.875, 6141.781, 6144.687, 6147.594, 6150.5, 6153.406, 6156.312, 6159.25, 6162.172, 6165.078, 6167.984, 6170.89, 6173.797, 6176.719, 6179.625, 6182.531, 6185.437, 6188.359, 6191.265, 6194.187, 6197.094, 6200.0, 6202.906, 6205.828, 6208.734, 6211.64, 6214.547, 6217.453, 6220.375, 6223.281, 6226.203, 6229.109, 6232.015, 6234.922, 6237.828, 6240.75, 6243.656, 6246.562, 6249.469, 6252.375, 6255.281, 6258.203, 6261.109, 6264.015, 6266.937, 6269.844, 6272.75, 6275.656, 6278.562, 6281.484, 6284.39, 6287.297, 6290.219, 6293.125, 6296.031, 6298.937, 6301.859, 6304.765, 6307.672, 6310.578, 6313.484, 6316.406, 6319.312, 6322.234, 6325.14, 6328.047, 6330.953, 6333.859, 6336.781, 6339.687, 6342.594, 6345.5, 6348.406, 6351.328, 6354.234, 6357.14, 6360.062, 6362.969, 6365.875, 6368.781, 6371.687, 6374.594, 6377.515, 6380.422, 6383.328, 6386.234, 6389.156, 6392.062, 6394.969, 6397.875, 6400.781, 6403.703, 6406.609, 6409.515, 6412.422, 6415.344, 6418.281, 6421.187, 6424.094, 6427.0, 6429.906, 6432.828, 6435.734, 6438.64, 6441.547, 6444.453, 6447.375, 6450.312, 6453.219, 6456.125, 6459.031, 6461.937, 6464.844, 6467.765, 6470.672, 6473.578, 6476.484, 6479.39, 6482.297, 6485.219, 6488.125, 6491.047, 6493.969, 6496.906, 6499.812, 6502.734, 6505.64, 6508.547, 6511.453, 6514.375, 6517.281, 6520.187, 6523.094, 6526.0, 6528.937, 6531.844, 6534.765, 6537.672, 6540.578, 6543.484, 6546.406, 6549.312, 6552.219, 6555.125, 6558.031, 6560.937, 6563.844, 6566.75, 6569.656, 6572.562, 6575.469, 6578.39, 6581.297, 6584.203, 6587.109, 6590.015, 6592.937, 6595.859, 6598.765, 6601.672, 6604.578, 6607.484, 6610.406, 6613.297, 6616.219, 6619.125, 6622.031, 6624.937, 6627.859, 6630.765, 6633.687, 6636.594, 6639.5, 6642.422, 6645.328, 6648.234, 6651.14, 6654.062, 6656.969, 6659.89, 6662.797, 6665.703, 6668.625, 6671.531, 6674.437, 6677.344, 6680.25, 6683.172, 6686.078, 6688.984, 6691.906, 6694.828, 6697.734, 6700.64, 6703.547, 6706.453, 6709.359, 6712.281, 6715.187, 6718.094, 6721.015, 6723.937, 6726.844, 6729.75, 6732.672, 6735.578, 6738.484, 6741.39, 6744.297, 6747.203, 6750.125, 6753.031, 6755.953, 6758.859, 6761.781, 6764.687, 6767.594, 6770.5, 6773.406, 6776.312, 6779.219, 6782.125, 6785.031, 6787.969, 6790.89, 6793.797, 6796.703, 6799.609, 6802.515, 6805.422, 6808.328, 6811.25, 6814.156, 6817.062, 6820.0, 6822.906, 6825.812, 6828.719, 6831.625, 6834.531, 6837.453, 6840.359, 6843.297, 6846.187, 6849.094, 6852.0, 6854.906, 6857.812, 6860.719, 6863.625, 6866.531, 6869.437, 6872.344, 6875.281, 6878.172, 6881.078, 6883.984, 6886.89, 6889.797, 6892.703, 6895.609, 6898.515, 6901.422, 6904.328, 6907.234, 6910.156, 6913.062, 6915.969, 6918.859, 6921.765, 6924.672, 6927.578, 6930.484, 6933.39, 6936.297, 6939.203, 6942.109, 6945.015, 6947.922, 6950.828, 6953.734, 6956.64, 6959.547, 6962.453, 6965.344, 6968.25, 6971.156, 6974.078, 6976.984, 6979.89, 6982.797, 6985.703, 6988.594, 6991.5, 6994.406, 6997.312, 7000.219, 7003.125, 7006.047, 7008.937, 7011.844, 7014.75, 7017.656, 7020.562, 7023.469, 7026.375, 7029.281, 7032.187, 7035.078, 7038.0, 7040.906, 7043.812, 7046.719, 7049.625, 7052.531, 7055.437, 7058.344, 7061.25, 7064.156, 7067.062, 7069.969, 7072.875, 7075.781, 7078.687, 7081.609, 7084.515, 7087.422, 7090.328, 7093.234, 7096.14, 7099.047, 7101.969, 7104.875, 7107.781, 7110.687, 7113.594, 7116.5, 7119.406, 7122.312, 7125.219, 7128.125, 7131.031, 7133.969, 7136.875, 7139.781, 7142.687, 7145.594, 7148.5, 7151.39, 7154.297, 7157.203, 7160.109, 7163.015, 7165.953, 7168.859, 7171.765, 7174.672, 7177.578, 7180.484, 7183.39, 7186.297, 7189.203, 7192.109, 7195.047, 7197.953, 7200.859, 7203.765, 7206.672, 7209.578, 7212.484, 7215.39, 7218.312, 7221.219, 7224.109, 7227.047, 7229.953, 7232.859, 7235.765, 7238.672, 7241.578, 7244.484, 7247.39, 7250.297, 7253.203, 7256.109, 7259.015, 7261.922, 7264.828, 7267.734, 7270.64, 7273.547, 7276.453, 7279.359, 7282.265, 7285.187, 7288.078, 7291.0, 7293.922, 7296.828, 7299.734, 7302.64, 7305.547, 7308.453, 7311.359, 7314.265, 7317.172, 7320.078, 7322.984, 7325.906, 7328.812, 7331.719, 7334.625, 7337.531, 7340.437, 7343.344, 7346.265, 7349.187, 7352.094, 7355.0, 7357.906, 7360.812, 7363.719, 7366.625, 7369.531, 7372.437, 7375.359, 7378.265, 7381.172, 7384.078, 7386.984, 7389.89, 7392.812, 7395.719, 7398.625, 7401.531, 7404.437, 7407.344, 7410.25, 7413.172, 7416.062, 7418.984, 7421.89, 7424.797, 7427.719, 7430.625, 7433.531, 7436.453, 7439.344, 7442.265, 7445.172, 7448.078, 7450.984, 7453.906, 7456.812, 7459.719, 7462.625, 7465.531, 7468.437, 7471.344, 7474.25, 7477.156, 7480.078, 7482.984, 7485.906, 7488.828, 7491.734, 7494.64, 7497.547, 7500.453, 7503.359, 7506.265, 7509.172, 7512.094, 7515.0, 7517.937, 7520.844, 7523.75, 7526.656, 7529.562, 7532.469, 7535.375, 7538.281, 7541.187, 7544.094, 7547.015, 7549.922, 7552.828, 7555.734, 7558.64, 7561.562, 7564.469, 7567.375, 7570.281, 7573.187, 7576.094, 7579.0, 7581.937, 7584.844, 7587.75, 7590.656, 7593.562, 7596.469, 7599.375, 7602.281, 7605.172, 7608.078, 7610.984, 7613.922, 7616.828, 7619.734, 7622.64, 7625.531, 7628.437, 7631.344, 7634.25, 7637.156, 7640.062, 7642.969, 7645.875, 7648.781, 7651.687, 7654.594, 7657.5, 7660.406, 7663.312, 7666.219, 7669.109, 7672.015, 7674.922, 7677.828, 7680.75, 7683.656, 7686.562, 7689.469, 7692.359, 7695.265, 7698.172, 7701.078, 7703.984, 7706.89, 7709.797, 7712.703, 7715.609, 7718.515, 7721.422, 7724.312, 7727.219, 7730.125, 7733.031, 7735.937, 7738.844, 7741.75, 7744.672, 7747.578, 7750.484, 7753.39, 7756.297, 7759.203, 7762.109, 7765.015, 7767.922, 7770.828, 7773.734, 7776.656, 7779.562, 7782.469, 7785.375, 7788.281, 7791.187, 7794.094, 7797.0, 7799.906, 7802.812, 7805.719, 7808.64, 7811.547, 7814.453, 7817.359, 7820.265, 7823.172, 7826.094, 7829.0, 7831.89, 7834.812, 7837.703, 7840.625, 7843.531, 7846.437, 7849.359, 7852.265, 7855.172, 7858.078, 7860.984, 7863.89, 7866.797, 7869.703, 7872.625, 7875.531, 7878.453, 7881.359, 7884.265, 7887.172, 7890.078, 7892.984, 7895.89, 7898.797, 7901.703, 7904.64, 7907.547, 7910.453, 7913.359, 7916.265, 7919.172, 7922.078, 7924.984, 7927.89, 7930.797, 7933.703, 7936.609, 7939.531, 7942.437, 7945.344, 7948.25, 7951.156, 7954.062, 7956.969, 7959.875, 7962.781, 7965.687, 7968.594, 7971.5, 7974.406, 7977.312, 7980.219, 7983.125, 7986.031, 7988.937, 7991.844, 7994.734, 7997.64, 8000.547, 8003.469, 8006.375, 8009.281, 8012.187, 8015.094, 8018.0, 8020.906, 8023.812, 8026.703, 8029.609, 8032.515, 8035.469, 8038.375, 8041.281, 8044.187, 8047.094, 8050.0, 8052.906, 8055.812, 8058.719, 8061.625, 8064.531, 8067.453, 8070.359, 8073.265, 8076.172, 8079.078, 8081.984, 8084.875, 8087.781, 8090.687, 8093.594, 8096.5, 8099.406, 8102.328, 8105.219, 8108.125, 8111.031, 8113.937, 8116.844, 8119.75, 8122.64, 8125.547, 8128.453, 8131.359, 8134.281, 8137.172, 8140.078, 8142.984, 8145.89, 8148.797, 8151.703, 8154.609, 8157.515, 8160.422, 8163.328, 8166.234, 8169.14, 8172.047, 8174.953, 8177.859, 8180.765, 8183.656, 8186.562, 8189.469, 8192.375, 8195.281, 8198.203, 8201.109, 8204.015, 8206.922, 8209.828, 8212.719, 8215.625, 8218.531, 8221.437, 8224.344, 8227.25, 8230.172, 8233.078, 8235.984, 8238.89, 8241.797, 8244.703, 8247.609, 8250.515, 8253.422, 8256.328, 8259.234, 8262.14, 8265.047, 8267.953, 8270.859, 8273.765, 8276.672, 8279.578, 8282.484, 8285.39, 8288.297, 8291.203, 8294.125, 8297.031, 8299.937, 8302.844, 8305.765, 8308.672, 8311.578, 8314.484, 8317.39, 8320.297, 8323.203, 8326.14, 8329.047, 8331.953, 8334.859, 8337.765, 8340.672, 8343.594, 8346.5, 8349.406, 8352.312, 8355.219, 8358.156, 8361.062, 8363.969, 8366.875, 8369.781, 8372.687, 8375.594, 8378.5, 8381.406, 8384.312, 8387.219, 8390.125, 8393.047, 8395.953, 8398.859, 8401.765, 8404.672, 8407.578, 8410.484, 8413.39, 8416.297, 8419.203, 8422.125, 8425.031, 8427.937, 8430.859, 8433.765, 8436.672, 8439.578, 8442.484, 8445.406, 8448.312, 8451.219, 8454.125, 8457.047, 8459.953, 8462.859, 8465.765, 8468.672, 8471.578, 8474.484, 8477.39, 8480.297, 8483.203, 8486.109, 8489.015, 8491.922, 8494.844, 8497.734, 8500.656, 8503.562, 8506.484, 8509.39, 8512.297, 8515.203, 8518.109, 8521.015, 8523.922, 8526.844, 8529.75, 8532.656, 8535.562, 8538.469, 8541.375, 8544.281, 8547.187, 8550.094, 8553.0, 8555.922, 8558.828, 8561.75, 8564.656, 8567.562, 8570.469, 8573.375, 8576.281, 8579.187, 8582.094, 8585.015, 8587.922, 8590.828, 8593.734, 8596.64, 8599.547, 8602.453, 8605.359, 8608.265, 8611.187, 8614.094, 8617.015, 8619.937, 8622.844, 8625.75, 8628.656, 8631.562, 8634.469, 8637.375, 8640.281, 8643.187, 8646.094, 8649.031, 8651.937, 8654.844, 8657.75, 8660.656, 8663.562, 8666.469, 8669.375, 8672.281, 8675.187, 8678.125, 8681.031, 8683.937, 8686.844, 8689.75, 8692.64, 8695.547, 8698.453, 8701.359, 8704.265, 8707.172, 8710.094, 8713.0, 8715.906, 8718.812, 8721.719, 8724.625, 8727.531, 8730.422, 8733.328, 8736.234, 8739.14, 8742.047, 8744.969, 8747.859, 8750.765, 8753.672, 8756.578, 8759.484, 8762.375, 8765.281, 8768.187, 8771.094, 8774.0, 8776.922, 8779.828, 8782.719, 8785.625, 8788.531, 8791.437, 8794.344, 8797.25, 8800.14, 8803.047, 8805.953, 8808.875, 8811.781, 8814.687, 8817.594, 8820.484, 8823.39, 8826.297, 8829.203, 8832.109, 8835.015, 8837.922, 8840.844, 8843.734, 8846.64, 8849.547, 8852.453, 8855.359, 8858.265, 8861.156, 8864.062, 8866.969, 8869.875, 8872.797, 8875.703, 8878.609, 8881.5, 8884.406, 8887.312, 8890.219, 8893.125, 8896.031, 8898.937, 8901.844, 8904.75, 8907.656, 8910.562, 8913.453, 8916.359, 8919.265, 8922.172, 8925.078, 8927.984, 8930.89, 8933.781, 8936.703, 8939.609, 8942.515, 8945.422, 8948.328, 8951.219, 8954.125, 8957.031, 8959.937, 8962.844, 8965.75, 8968.672, 8971.578, 8974.484, 8977.39, 8980.297, 8983.203, 8986.109, 8989.015, 8991.922, 8994.828, 8997.719, 9000.656, 9003.562, 9006.469, 9009.375, 9012.265, 9015.172, 9018.078, 9020.984, 9023.89, 9026.797, 9029.703, 9032.609, 9035.531, 9038.437, 9041.344, 9044.234, 9047.14, 9050.047, 9052.953, 9055.859, 9058.765, 9061.703, 9064.625, 9067.531, 9070.437, 9073.359, 9076.281, 9079.187, 9082.172, 9085.156, 9088.094, 9091.062, 9094.015, 9096.984, 9099.984, 9102.922, 9105.875, 9108.875, 9111.797, 9114.75, 9117.765, 9120.719, 9123.719, 9126.719, 9129.703, 9132.687, 9135.687, 9138.687, 9141.687, 9144.687, 9147.719, 9150.656, 9153.562, 9156.469, 9159.437, 9162.359, 9165.344, 9168.265, 9171.172, 9174.094, 9177.015, 9179.937, 9182.859, 9185.781, 9188.703, 9191.625, 9194.547, 9197.453, 9200.39, 9203.312, 9206.234, 9209.156, 9212.078, 9214.984, 9217.906, 9220.828, 9223.75, 9226.672, 9229.594, 9232.531, 9235.453, 9238.375, 9241.281, 9244.203, 9247.125, 9250.031, 9252.953, 9255.875, 9258.797, 9261.703, 9264.64, 9267.578, 9270.484, 9273.39, 9276.297, 9279.203, 9282.109, 9285.015, 9287.922, 9290.828, 9293.719, 9296.64, 9299.547, 9302.453, 9305.359, 9308.265, 9311.172, 9314.094, 9317.0, 9319.89, 9322.797, 9325.719, 9328.625, 9331.531, 9334.437, 9337.344, 9340.25, 9343.156, 9346.062, 9348.969, 9351.859, 9354.765, 9357.672, 9360.594, 9363.5, 9366.406, 9369.312, 9372.203, 9375.109, 9378.015, 9380.922, 9383.828, 9386.734, 9389.64, 9392.547, 9395.453, 9398.359, 9401.265, 9404.172, 9407.078, 9409.984, 9412.89, 9415.797, 9418.687, 9421.594, 9424.531, 9427.437, 9430.344, 9433.25, 9436.156, 9439.047, 9441.953, 9444.859, 9447.719, 9450.562, 9453.437, 9456.344, 9459.23</t>
  </si>
  <si>
    <t>[3.6909488596890814, 3.351648116958036, 3.806085940522768, 3.817563171215076, 3.82440286537703, 3.8289617955602617, 3.8329144865706835, 3.836138095901869, 3.8386247436955947, 3.8416568540004117, 3.8437893151485856, 3.8461311622179264, 3.8484044587342274, 3.8501401163504436, 3.8520146943724933, 3.853763546728429, 3.85528916488029, 3.85713643533925, 3.858535674967793, 3.8603095988445912, 3.8614904397070156, 3.8630089755173542, 3.864513358784168, 3.8661567009034576, 3.867497651990964, 3.868685746987132, 3.8700551414961053, 3.8714798980788543, 3.872575632749015, 3.8736610516481003, 3.874953341627493, 3.876496599722895, 3.8776194013772347, 3.8788676163200497, 3.880202756413209, 3.88104556629268, 3.88250193948078, 3.8833300349885795, 3.8852127134996963, 3.885838745447411, 3.8867219414013894, 3.888084304099485, 3.8892251243466576, 3.890499024752522, 3.8912182020098625, 3.892128777977235, 3.8934377620723395, 3.894373189804374, 3.895433499945299, 3.896172099831998, 3.897184912874507, 3.898342812918788, 3.8993496954636377, 3.900272530401321, 3.9012467904585635, 3.902157497778861, 3.9033136348999875, 3.9040889495858226, 3.904917368475178, 3.905738019453717, 3.9065464245603914, 3.9076368137190376, 3.9085701267964796, 3.9092660353319744, 3.9102893847460454, 3.9110743773509786, 3.9119312580709633, 3.9129929437377067, 3.9135839761555955, 3.9145054140461086, 3.9154713586260717, 3.9163117205947033, 3.917247566268431, 3.9177440069159797, 3.9183577940826453, 3.919207895496858, 3.920072083348567, 3.9211486292667543, 3.921660316518069, 3.9226026787923503, 3.923212344518769, 3.923852901046848, 3.9245420775548157, 3.9255213673570073, 3.926017295698435, 3.92667214675119, 3.927527605401056, 3.9282587523512373, 3.928863136431693, 3.929664571243295, 3.9302276106054905, 3.930675440321321, 3.9314152568612433, 3.9322284886366914, 3.932942433138538, 3.933412978827059, 3.9340029753829477, 3.934693318710943, 3.935618685942053, 3.935832455878511, 3.9366750723833865, 3.9371952499225227, 3.937860458745289, 3.9383364285563753, 3.9390631547146513, 3.939422263015612, 3.9400849199433297, 3.9404330790281503, 3.9412175022435187, 3.9416220603704266, 3.942435715021031, 3.9428822595915567, 3.9435343950389763, 3.9439050832801636, 3.9443931442356845, 3.944955380081689, 3.9455775689264074, 3.9459936234300956, 3.9465821816556046, 3.947006736140698, 3.9475631968271547, 3.9480621312563904, 3.948620133166093, 3.9488514764684335, 3.949537696082471, 3.9499194697468205, 3.9504559021224996, 3.951069262178657, 3.951288065097727, 3.951980472475434, 3.952369629166128, 3.9528051376629727, 3.953382451497468, 3.9537497027639237, 3.9543229102293833, 3.9545521275791464, 3.9552249431612054, 3.9556904578286143, 3.9561528592899293, 3.956684521276328, 3.956965226389809, 3.9574794126330293, 3.95761665893563, 3.9581044613066334, 3.958652158588288, 3.9591641400083666, 3.9595299821790704, 3.9598215460721145, 3.9603129901506864, 3.960680367682546, 3.9610676678008794, 3.9613855391813226, 3.9619546442842344, 3.9623589458676776, 3.962801912601045, 3.96317630921149, 3.9635410070641224, 3.963793540413412, 3.9643736873011783, 3.9648339907576173, 3.9652847836176486, 3.965117201999713, 3.9657907450432837, 3.9659048527106955, 3.966427553563386, 3.966901710712886, 3.9674424501201973, 3.9677521242803198, 3.967979124111925, 3.96836227171837, 3.9687807510958177, 3.9690138751628368, 3.9695443017476113, 3.969683946445256, 3.9701354419774715, 3.9704768704083127, 3.970835477572014, 3.9712645305613155, 3.9714677369895095, 3.9718171820124333, 3.972382669727059, 3.972462611366164, 3.9727232738477825, 3.9732991790639987, 3.9736683970584545, 3.9737680859830125, 3.974196798743437, 3.974775343182139, 3.974795851397903, 3.9751846450468658, 3.975424439657364, 3.975966725995444, 3.9759341013422853, 3.976674983929189, 3.9769575150998184, 3.9773163600174843, 3.9778203499486273, 3.9780138404007013, 3.978195141304745, 3.97863013080371, 3.9789329926734287, 3.9791665192075745, 3.979825625634337, 3.979685051660992, 3.9804315435449777, 3.980334216673222, 3.980694941744457, 3.98141267873547, 3.981513106759474, 3.981906793900277, 3.982284517317845, 3.9825916031465574, 3.983015943814504, 3.9828748732161294, 3.98378629817996, 3.9840061501806594, 3.984281630224049, 3.9846232337174294, 3.9849479379540957, 3.985427890847804, 3.985945718843904, 3.985852575011361, 3.9858933277901625, 3.9860519409629136, 3.9869391891316712, 3.9871729241366105, 3.987294510458915, 3.9877075458798386, 3.9879909443427013, 3.988394658784574, 3.9888588073644624, 3.9894157923086024, 3.989591641370213, 3.9896419771856593, 3.9901657372501798, 3.990510826622987, 3.990876326149898, 3.9910240082793256, 3.9914906577017994, 3.991768515562892, 3.9921096068498625, 3.9923817648674396, 3.9926534585452647, 3.993208561661219, 3.993619719712273, 3.9935688120686708, 3.9940662368483713, 3.994040158814476, 3.9947533289448196, 3.995259331082777, 3.9959480255797803, 3.995968619317021, 3.9959548096283486, 3.996585860409862, 3.996697049390578, 3.9970297155087167, 3.9975336763019294, 3.9976926396472474, 3.998192881007181, 3.9982739408225543, 3.9986812254177013, 3.999100586768821, 3.999203356577006, 3.999449686268911, 3.999756998808539, 4.000338062468349, 4.000329412050713, 4.000777952517006, 4.001089920687816, 4.0016008657437965, 4.001702440977657, 4.0024384040731285, 4.002476514606432, 4.002995683432223, 4.003289292624458, 4.003431062846332, 4.003964342905353, 4.004111905839544, 4.004589973600468, 4.004563679210254, 4.005080341562549, 4.005303818369201, 4.005862158641989, 4.006227626292755, 4.00635638957137, 4.006687594882374, 4.0068361919230036, 4.007272095893323, 4.007492741152781, 4.008015569690764, 4.008206810317864, 4.0086955186248066, 4.009089754992552, 4.009338308814646, 4.0093900379520715, 4.010008207047346, 4.010120215923978, 4.010371472982507, 4.010751393607266, 4.011118675437208, 4.011561394390478, 4.011558896384548, 4.012191974325473, 4.0125058911059535, 4.012516213263867, 4.013104464643452, 4.013445219317264, 4.013642478461596, 4.013890498923934, 4.014268144135987, 4.014558975065355, 4.014993273881042, 4.015256610353449, 4.015714081698334, 4.015945675071568, 4.016302080727416, 4.016498956264099, 4.017049357280703, 4.017264008300029, 4.0174164149938605, 4.0175374960825145, 4.018173895581717, 4.018645393229179, 4.018920358207819, 4.01876662023758, 4.018980433879195, 4.0197649822362616, 4.019933914813577, 4.020358507914688, 4.020461080551065, 4.020991181694855, 4.021127359941805, 4.021617996433352, 4.0215690687404475, 4.022037166157614, 4.022394329084361, 4.022830896118496, 4.023315226185897, 4.023422403669738, 4.023789850472093, 4.024413169401239, 4.0239015600012396, 4.024569865779067, 4.025216198372705, 4.025341024713217, 4.025450485400251, 4.025732662435965, 4.026325165352758, 4.026647405459469, 4.027145310419306, 4.027037571588297, 4.027407363188175, 4.027717292156212, 4.0281104164441395, 4.028742035614367, 4.0281247278463175, 4.028561432031119, 4.029630297977913, 4.029637142849286, 4.029867774137444, 4.030128065054347, 4.030508778553978, 4.031489476249653, 4.031989555258728, 4.03259569915516, 4.03214049551363, 4.032931566453505, 4.03289828559058, 4.033276866961398, 4.0337231020648945, 4.033332443083765, 4.033904089390438, 4.033970982788994, 4.0342864416397894, 4.033663616014568, 4.035725311253324, 4.0362133005889085, 4.035303685421963, 4.036317116534471, 4.0364803623562375, 4.037103323312474, 4.036270909540275, 4.037704297781433, 4.037808545811657, 4.038310121726131, 4.0380696926386115, 4.038566473232995, 4.038893141506217, 4.039398398257953, 4.039628819908624, 4.03968296764183, 4.0398988468476675, 4.040895353836753, 4.0408043239664675, 4.041379030602018, 4.041408243140715, 4.041929826680614, 4.042564582824909, 4.042594693850824, 4.0432625093857695, 4.043187085684401, 4.04336737051938, 4.043809523570608, 4.044252989827645, 4.044325421545026, 4.0449558933515055, 4.044951554178915, 4.045571082941302, 4.045752205540255, 4.046407713334299, 4.0467472272975265, 4.046776631154392, 4.047222740953932, 4.047573383845034, 4.0477492672899205, 4.047821394758953, 4.048629736689009, 4.048771874913838, 4.049305555416554, 4.049521339516675, 4.050001243681392, 4.0503334932356685, 4.050612716799588, 4.050783271732132, 4.05155793650814, 4.051484456668086, 4.051705023384072, 4.052384385283332, 4.052604060957082, 4.0530255685079855, 4.053213918042631, 4.05374841323345, 4.053884224318017, 4.054418053363687, 4.054669510290983, 4.055165302542973, 4.05526930406447, 4.055526512543672, 4.0560474673205125, 4.0563783879776025, 4.056791665400046, 4.057076656677879, 4.0573087031353054, 4.057704862000838, 4.058378053247979, 4.0583373741581115, 4.058792585394629, 4.059085736652071, 4.059440355986601, 4.059785224970801, 4.060088467528708, 4.060631500491152, 4.060909688059802, 4.060974953470845, 4.061303717983848, 4.061848939560369, 4.06224922631335, 4.062317562256295, 4.062921506609706, 4.063188160677481, 4.063709258444074, 4.064090228685715, 4.0643431191396235, 4.064587771163577, 4.065012707105472, 4.065476429633084, 4.0659344856097235, 4.06606235592783, 4.066298488835827, 4.0668366815961265, 4.066781629109691, 4.06775199078395, 4.067798839156183, 4.068230645089582, 4.068470243009111, 4.068758164872695, 4.06942690904625, 4.069710659028215, 4.070004714160515, 4.070254453608605, 4.070687656463548, 4.071250744452641, 4.071438987631218, 4.071816383332585, 4.072091443892484, 4.072463597890668, 4.072733558370958, 4.073123257647514, 4.073679099597015, 4.073788659304251, 4.074416222292098, 4.074501238959499, 4.075147812278474, 4.0754165993995946, 4.075878696201966, 4.076022751632522, 4.076857760557255, 4.076507675464487, 4.077317631699212, 4.0776653306106185, 4.078129209955766, 4.078372232967837, 4.078641780993988, 4.079015895779033, 4.079374140323176, 4.080059000324576, 4.080377991857642, 4.08069031561711, 4.080919831843472, 4.081304925311343, 4.0818855606740385, 4.081916741527877, 4.0827790092402445, 4.083029317408261, 4.083501163919172, 4.083831854269777, 4.0835978228019565, 4.084689925952855, 4.08467638242734, 4.085201670415655, 4.085599047876638, 4.08590383494681, 4.086198949786968, 4.08667683342448, 4.08710623898921, 4.087535896144841, 4.087887618681764, 4.088540982725885, 4.088793515470671, 4.089109907822298, 4.089434113652228, 4.089853825531396, 4.0900763902055495, 4.090555339073133, 4.090863868652897, 4.091005416649515, 4.091523874754379, 4.092185380495207, 4.092545774911541, 4.092818387846756, 4.093501026552664, 4.0934616758458136, 4.0937203092711565, 4.094496072524758, 4.094927821302767, 4.095143404757246, 4.0955788083724665, 4.096058057860859, 4.096387644540036, 4.096663335352775, 4.096574867474646, 4.097862984482396, 4.097834797307125, 4.098558204261697, 4.098613042866483, 4.099159587675523, 4.099785118727803, 4.10008778537046, 4.100479154403803, 4.1009703400839905, 4.101357885305522, 4.101605352649809, 4.1017017750086255, 4.102303414663568, 4.102850833128538, 4.103259472898998, 4.1039522150661325, 4.10419739581328, 4.104645915876377, 4.104864940009825, 4.105410360011932, 4.1055673776934265, 4.106266680788512, 4.106619732876238, 4.106716492770691, 4.107289048289531, 4.107658594931662, 4.108056333788378, 4.108588585107231, 4.109014435401508, 4.109380222910821, 4.109983630473229, 4.110341874942772, 4.110625291134607, 4.111098698429411, 4.11152060108544, 4.111996542204283, 4.112369595564112, 4.112658621128673, 4.1132624486704765, 4.113566413857478, 4.113798801464472, 4.114308955110234, 4.114927704350126, 4.115353524097926, 4.115621633528326, 4.115938041570785, 4.116654729486987, 4.116797632793968, 4.117260697586101, 4.117932822833614, 4.118428506561471, 4.118449887937891, 4.119339620439619, 4.119305260901385, 4.119738904237536, 4.12035031725633, 4.120622707581212, 4.1214121042209655, 4.121585301446909, 4.122063363387981, 4.122514293012498, 4.122709576605345, 4.1231813329303195, 4.123840442961247, 4.124257161827606, 4.124613398465094, 4.125064522063608, 4.125247685529771, 4.12582987271676, 4.126456707434285, 4.126890786521746, 4.12723792583221, 4.1278753902080725, 4.128234345012313, 4.128830994722453, 4.128960671903967, 4.1292819544428525, 4.1297956043499555, 4.130203012528893, 4.130645424056329, 4.131127692295678, 4.13170039450476, 4.132324580026902, 4.132491742960457, 4.1329234134845025, 4.13348786760979, 4.133797659361372, 4.134365293302012, 4.134770286691044, 4.13520422288195, 4.135496408674231, 4.135885844114032, 4.136551194281773, 4.137018483769131, 4.13749715786229, 4.137937541889144, 4.138449259153676, 4.138729498893476, 4.139205884731439, 4.139469660007064, 4.139765630238483, 4.1402219208860185, 4.1410210254615185, 4.141193638693079, 4.141749232551048, 4.14214686642762, 4.14255330555578, 4.142961239127693, 4.143631874895296, 4.144111167189771, 4.144445374267056, 4.144958683028985, 4.145448499547796, 4.145720154093149, 4.146282954021028, 4.146800102672005, 4.147110697493759, 4.1475052936301555, 4.147970750510981, 4.148683026401024, 4.148958785821798, 4.149456938884215, 4.149980052768188, 4.150246537472678, 4.1506101667742, 4.151228355333758, 4.151824087219533, 4.1521935668974255, 4.152482339403958, 4.152870610301282, 4.153464276038111, 4.153836491460034, 4.1542969006722865, 4.154823060626024, 4.155199987706237, 4.155800375803674, 4.156048892766377, 4.156546750726939, 4.1571335600316255, 4.157516182886094, 4.157761021711702, 4.158443208714278, 4.158888415030144, 4.159191683391695, 4.160027683807643, 4.160329600730035, 4.160519996023173, 4.160920169248933, 4.161613465275239, 4.162042828966582, 4.16251694763849, 4.162837278299439, 4.163288058188421, 4.163657481164735, 4.164107811132348, 4.164473838259285, 4.165202849906656, 4.165726714013723, 4.166066805763289, 4.166447143531999, 4.166925425555574, 4.167513345711054, 4.167925436555957, 4.168220138229097, 4.168785781930933, 4.16920228587122, 4.169814488262978, 4.17007998101105, 4.1705710881568585, 4.170863304658675, 4.17168374492633, 4.171784016778939, 4.172423845590615, 4.172746950489378, 4.1732754678505035, 4.173774656938499, 4.174166837838417, 4.174858385767073, 4.174943738190434, 4.175565120704333, 4.175999412189876, 4.175962259932833, 4.176853892050665, 4.177393230716313, 4.1775370397781355, 4.178069418017996, 4.178640435185016, 4.179182924071328, 4.17964151772422, 4.180211132870981, 4.180648648198697, 4.181253006826515, 4.181413544016471, 4.18201156323643, 4.182227817716261, 4.183021977882183, 4.183226836348431, 4.183610203297379, 4.184147700429086, 4.184927610106486, 4.185179366877013, 4.185557564496194, 4.186252711750896, 4.186749195854225, 4.187022518872207, 4.187497246493539, 4.188188621964579, 4.1883561383182135, 4.188747581270324, 4.18919100649756, 4.189771713258988, 4.190275124296145, 4.190808050674817, 4.191208666468503, 4.191671916025584, 4.192079268540928, 4.192275965614188, 4.192990446315437, 4.193514704548651, 4.1936047873424185, 4.194069091396393, 4.1948040861662435, 4.195274095155403, 4.195820372762313, 4.196353695432685, 4.1966799257241245, 4.197005885010568, 4.197641596279367, 4.1981368706507975, 4.198622156555708, 4.198907788913702, 4.199524632535106, 4.199815885663951, 4.200571193802628, 4.201020957808926, 4.201202186431552, 4.201911483389511, 4.202046985016557, 4.202641642108505, 4.203063831085877, 4.2035785560496075, 4.203889984044292, 4.204444203320997, 4.204545351205048, 4.205075092774254, 4.205459558076046, 4.205879500695145, 4.205975936373537, 4.206709012037657, 4.2064124066177255, 4.205824795737989, 4.204938924602961, 4.205227020101455, 4.2054796316319845, 4.205898768589756, 4.205289680995976, 4.205745442973563, 4.204829447483159, 4.205372062670791, 4.205532738555267, 4.205863442508302, 4.205853877175473, 4.206337289308215, 4.206465444817268, 4.207165920011323, 4.206550541899084, 4.2057499306566495, 4.206142153774992, 4.206206015738624, 4.206555864842203, 4.206147590153932, 4.205330617799212, 4.20576186997149, 4.205806277399466, 4.206163697679772, 4.206294431473727, 4.206529342580148, 4.206949038771126, 4.206078871742998, 4.205726858443933, 4.205796342288226, 4.206067577242992, 4.20628733192545, 4.206425983410635, 4.206634862510987, 4.205979791035886, 4.206372664194843, 4.206654362931572, 4.2061241853820475, 4.205079966319092, 4.205489949906543, 4.205712932953724, 4.205892803156208, 4.206443901812122, 4.206490107539636, 4.206683428397043, 4.206264752179903, 4.2056628658837125, 4.205804221949977, 4.205953726865507, 4.2060772403421485, 4.206529556646237, 4.206594106515769, 4.206084684054817, 4.206259313859897, 4.206501738434112, 4.206695343638695, 4.206347328878116, 4.206487273313832, 4.206718751917875, 4.206138698463833, 4.206470325665564, 4.206448871538736, 4.2068142540842715, 4.206178030692579, 4.206376326714702, 4.206655885145118, 4.20607948574735, 4.206456184043887, 4.206274705890001, 4.206630658201756, 4.206223442074541, 4.206191024516322, 4.2067585486352685, 4.2067555092455855, 4.20692916036602, 4.207205381563909, 4.2076135645519175, 4.206814837116242, 4.206333955702205, 4.206487307675507, 4.206545938260215, 4.206992373474955, 4.206192561557093, 4.206744680991389, 4.205990603211445, 4.206149069041326, 4.206489592175346, 4.20650785231551, 4.206703780447924, 4.206156439092693, 4.20655419527975, 4.206718851163327, 4.206928191757823, 4.207195662689385, 4.207530458894033, 4.207742440163533, 4.207306737113601, 4.206384407015128, 4.206798765289545, 4.206586187628146, 4.2071387615139395, 4.20740373062639, 4.207878671437023, 4.207347433071181, 4.206300542678877, 4.206603170899775, 4.207144592668497, 4.2073005088815005, 4.20731747530949, 4.207579902042281, 4.207085859860926, 4.20734803014141, 4.207345865040261, 4.207644163974783, 4.206983250829451, 4.207295273521996, 4.207520295386371, 4.207863344824042, 4.20711497101187, 4.207425669303642, 4.2074550385062865, 4.207876394431618, 4.20712370872355, 4.206566784132973, 4.206662831444839, 4.207048191195282, 4.206986850594346, 4.207639686044094, 4.206720788957023, 4.206950583615514, 4.207103259474451, 4.2072485209058135, 4.2077535861509965, 4.207201911066305, 4.20727587959913, 4.207238664761203, 4.207689034313578, 4.207165932537509, 4.207690855161928, 4.206830992862537, 4.2069730423655916, 4.206943905341404, 4.207809045382817, 4.206519420543197, 4.206901888055124, 4.207132999304446, 4.207463838523037, 4.207364527595013, 4.20780919887034, 4.2069629918867255, 4.2070969809602765, 4.207757625579755, 4.207703894222683, 4.20794542028434, 4.208276958139571, 4.208496523427705, 4.208775955301692, 4.2079979578318545, 4.2077593540705935, 4.207698772199247, 4.20769053095277, 4.208062309955386, 4.208239128501368, 4.208413337866852, 4.208598176318373, 4.208132562680523, 4.207235133904379, 4.207575808494252, 4.206916921358888, 4.2070317346225305, 4.207127484120399, 4.207282023910118, 4.207334114123668, 4.207825956056446, 4.207958112363571, 4.2081734026393995, 4.208303121308234, 4.208230586619705, 4.208767573256443, 4.208113740933265, 4.207420676725352, 4.207482035304453, 4.207645397888939, 4.207730029014306, 4.208169871013263, 4.208234395002936, 4.208405688445663, 4.2086506983057355, 4.2078545618851235, 4.207240039105875, 4.207306459875789, 4.207279001977056, 4.207606157066556, 4.207766960602943, 4.207883459845116, 4.208009220475055, 4.208449834268237, 4.208750380349064, 4.207766278856772, 4.208101405000067, 4.208415063125132, 4.208318592486879, 4.208400594771812, 4.208829722932638, 4.208087657828864, 4.2083454578774555, 4.208412944264253, 4.2083837517683405, 4.208897768601187, 4.208084587946147, 4.208490984844481, 4.2085591008873315, 4.207745048599035, 4.20796765177543, 4.20776888363481, 4.207917078693695, 4.208237690027778, 4.208328133651954, 4.208669127464952, 4.207983094810077, 4.207659291365525, 4.208049282142285, 4.208277599705009, 4.208320770605209, 4.208436455576077, 4.208703463736411, 4.207859992222489, 4.208185778415568, 4.208219041355097, 4.208264339290987, 4.208327025908545, 4.2086576211891416, 4.2078626593928945, 4.207945125615184, 4.208213818796483, 4.208238645542652, 4.208738672248846, 4.207827260102535, 4.207910636830428, 4.208050477244299, 4.2083915768958935, 4.208402498686841, 4.20836139980069, 4.208799050810544, 4.207909108506658, 4.207998291681452, 4.208317316168321, 4.208483254958692, 4.208420308466387, 4.208518267951198, 4.208774892869575, 4.208288794531523, 4.2080355317953675, 4.2083056585576735, 4.208238567079997, 4.208636193333061, 4.207951638344596, 4.207787768154945, 4.2079315486407385, 4.207417438955326, 4.207171766787479, 4.20731507872926, 4.207610611133097, 4.207769445950173, 4.206899122511981, 4.207115599202667, 4.207199341747158, 4.207215367709998, 4.20738266577694, 4.207849062239652, 4.20756894785904, 4.207852042789963, 4.207945417223255, 4.208173525903182, 4.208546646947977, 4.2083120433744865, 4.208593664849826, 4.208870154754231, 4.208858008974129, 4.207003235457849, 4.207409323113088, 4.207507391073389, 4.207495905265115, 4.206798251534582, 4.206000405749315, 4.205920130364559, 4.205957719382984, 4.20594069329664, 4.205920134755849, 4.206410880029844, 4.2063955769923735, 4.206546684167164, 4.206513400551607, 4.206783267497218, 4.206728051507381, 4.206794936462989, 4.207039414580986, 4.207200654254322, 4.206357856032812, 4.206429388852866, 4.20650827345231, 4.206750309370271, 4.206778931587514, 4.2070876579647605, 4.207050807294667, 4.207112155541298, 4.207258484058782, 4.207527783892258, 4.20741215730747, 4.207635763723628, 4.207555237020659, 4.208106959630945, 4.208294402055488, 4.2073294626997555, 4.206794740330147, 4.205843425649602, 4.205893239874173, 4.2057598644306005, 4.206049215346809, 4.2051884271075535, 4.205392506042835, 4.205537745120597, 4.205378224419129, 4.205446772691715, 4.205484710416936, 4.205793316612981, 4.205620770461613, 4.205863268017593, 4.205908509188703, 4.206091692678758, 4.206054158754494, 4.20617968857732, 4.206451203635926, 4.205798336524734, 4.204839772639782, 4.20392923553818, 4.204788056053356, 4.203988175070482, 4.205032169566271, 4.204364760368236, 4.205157160845317, 4.2041444005749815, 4.2033160859812355, 4.204464605747203, 4.203720222439338, 4.203658530452505, 4.2037059805364265, 4.203834605758534, 4.203885713082252, 4.203976847728031, 4.203986802798761, 4.204203433920052, 4.204244437930047, 4.20416249224614, 4.2043984415271565, 4.204459119642263, 4.204625239408205, 4.204540540299319, 4.204615186405966, 4.204890618921163, 4.205027087569789, 4.205089391817063, 4.205312568235087, 4.205384758948171, 4.205653866052155, 4.204637202110031, 4.203999674216524, 4.203324915751513, 4.204023203504547, 4.20330991889185, 4.203511264499858, 4.203396101796269, 4.203917636155148, 4.203599126090974, 4.203529058300924, 4.2043516995263825, 4.203725533039047, 4.203619355218227, 4.203717437636301, 4.2037444818025556, 4.2040245453403395, 4.204068205432654, 4.204037348262186, 4.204220514174167, 4.204387719525195, 4.204329469861141, 4.20478825440719, 4.203321850960183, 4.203923412207231, 4.204728064118892, 4.205008701477551, 4.205222748386459, 4.205221271583133, 4.20432333848975, 4.20371420025809, 4.203645237204184, 4.203997053796474, 4.203773377066527, 4.204013171453704, 4.204031454890011, 4.204073014569458, 4.204058219044745, 4.204342438087946, 4.2044367072962325, 4.204399765291986, 4.204558439414504, 4.2037040295775885, 4.20385149106335, 4.203906804234377, 4.204161309299966, 4.203688994004607, 4.203972675829579, 4.204241993430018, 4.204375485990325, 4.204463924350382, 4.204491514618199, 4.204384097947106, 4.204563095023124, 4.203799445563425, 4.203923662500356, 4.2041761934007065, 4.204148960709474, 4.204124554417204, 4.2043568928545305, 4.204345860886101, 4.204629133274429, 4.203777136827076, 4.203862056024515, 4.203832330937311, 4.204684978966457, 4.204016042953506, 4.204945213749117, 4.20426875438764, 4.20502157628822, 4.2044232166594435, 4.204617675861911, 4.203700974203483, 4.203680993309393, 4.20376571794774, 4.203750867739346, 4.203810094236669, 4.203845696885486, 4.204777645412072, 4.204132309830873, 4.204168451697058, 4.205257196646278, 4.204560099173526, 4.203694376938748, 4.20370141079944, 4.203727134892846, 4.203841570802812, 4.20376783131815, 4.203824194476727, 4.203919020876311, 4.2040544941066385, 4.20416625106128, 4.204368180122071, 4.204261650863168, 4.204544760828603, 4.204464176319157, 4.204486560447994, 4.204590500818395, 4.204063012636036, 4.2039516344960655, 4.204017430149146, 4.204212438374917, 4.203905487854915, 4.2042495285683765, 4.204352810866644, 4.204301775718456, 4.204395549772779, 4.204580051796522, 4.204540423778344, 4.204833126597831, 4.204703217002355, 4.204910327368965, 4.204895381826597, 4.2053024117965965, 4.205110818401069, 4.205451017750168, 4.20536347796317, 4.20543461054445, 4.2055690932363365, 4.205090938717521, 4.2041580558657206, 4.2042571052050155, 4.203886300313356, 4.203986592129764, 4.2041412537259415, 4.204404705686699, 4.204298079400361, 4.2046064311928575, 4.204514771249963, 4.204235672052574, 4.204501021270229, 4.204699910514798, 4.204638138535439, 4.204632878573975, 4.204625653664701, 4.2050407477567155, 4.205083274584392, 4.205126339180833, 4.205159883210388, 4.20502746749225, 4.20546561198715, 4.205387803424421, 4.205753171722118, 4.204722525574282, 4.203950179357159, 4.2041210678633085, 4.204082729283823, 4.2040375585737735, 4.204108596336187, 4.204247742286507, 4.204014452633679, 4.204322680015976, 4.204541755616234, 4.204441322277249, 4.204377502641009, 4.204611319348097, 4.203858138037842, 4.204122075095794, 4.203695116691372, 4.203822975999085, 4.203777854980786, 4.204000409695846, 4.203955253047914, 4.204012905855569, 4.204161511072948, 4.204161079572888, 4.204623670572498, 4.204195583863585, 4.204498865123227, 4.204368138590596, 4.204791852534505, 4.204634098174592, 4.205037020307748, 4.2047957990842635, 4.204949828208584, 4.204931800211558, 4.205324894705676, 4.20508834019429, 4.205418275548609, 4.205424426797729, 4.205397579180853, 4.205660134337298, 4.204807201125608, 4.203924060655367, 4.204166110351378, 4.204221798765917, 4.20389655799038, 4.203892076296835, 4.20410880951688, 4.2040800256826465, 4.204135490858489, 4.204156204885927, 4.204238952503662, 4.204119447693549, 4.204398184950011, 4.204443710896292, 4.2045446272975155, 4.204403032144732, 4.204736559086462, 4.204766672759847, 4.204929210388831, 4.204771542268707, 4.20494331198906, 4.205168012202763, 4.205206640455083, 4.20510260215604, 4.205182924652083, 4.205377229405115, 4.205369308919247, 4.205611743440003, 4.204771208355741, 4.203997238608373, 4.203830155734604, 4.203782374058907, 4.2038318564383195, 4.204075881859641, 4.204026003172837, 4.204158466668212, 4.204282780986067, 4.204386654493459, 4.204212663105476, 4.20421064824157, 4.20440350002902, 4.204437011106965, 4.2045346629950355, 4.204730029366264, 4.204446564158032, 4.204453270918579, 4.204649666941453, 4.204645214620669, 4.204761137334565, 4.2048505294018454, 4.204953330579373, 4.204975977604545, 4.204993309935827, 4.205291794366207, 4.205095239236639, 4.205463844878187, 4.205405923788865, 4.205504947241466, 4.2055679989822226, 4.204836132914292, 4.204659833549232, 4.204553602427349, 4.204532616778045, 4.205033945076107, 4.205073398363852, 4.205318325073676, 4.2051535740559745, 4.205026381386375, 4.2052084361020485, 4.20533910389996, 4.205210011273041, 4.205343023476429, 4.205261802405528, 4.205640028467127, 4.204811031451129, 4.204925583698245, 4.204828159688728, 4.204967524634597, 4.205147493778243, 4.205056064671102, 4.2050057817731705, 4.205138994828173, 4.205231757896859, 4.204988148699776, 4.205287846452429, 4.205187868383815, 4.205465360910559, 4.205431967618629, 4.205380280733431, 4.205765906647579, 4.204641599789344, 4.204815106724345, 4.204794751568199, 4.204933679200931, 4.2048028269683755, 4.204845702401357, 4.20499868018021, 4.204942444200181, 4.205115255058161, 4.205438331985512, 4.205049202207271, 4.2051489620991775, 4.205298868079997, 4.205337186990516, 4.205607076371097, 4.204885157680742, 4.204652962552461, 4.204706778231592, 4.204939887267307, 4.20483183637874, 4.204768074305427, 4.204893220521547, 4.205150835205831, 4.20488260328931, 4.205014834171863, 4.205221086513566, 4.205127358350188, 4.205128253955886, 4.205122058608293, 4.205207538554735, 4.205415279694505, 4.205615145339809, 4.204553244554447, 4.204763156211688, 4.204431300211275, 4.204392326206911, 4.204662914908507, 4.204903265069876, 4.204897459865588, 4.204533586407669, 4.204983124455273, 4.204972000673525, 4.204853749466444, 4.205215211878609, 4.205283043245263, 4.20497105194003, 4.2048018583660065, 4.2052635178536955, 4.20542634120865, 4.205360481640597, 4.205501780267623, 4.205585452936163, 4.204756617148859, 4.204787833425176, 4.20470404307089, 4.204695121275422, 4.204825580792335, 4.204719182152508, 4.20488096165894, 4.204865575635995, 4.204883768897992, 4.204948059399936, 4.20500754394914, 4.205089129193183, 4.20524932215901, 4.205241465496743, 4.205376888198826, 4.20533476934548, 4.205364950768029, 4.205425707985212, 4.205501864563246, 4.205423255073762, 4.205498829486926, 4.205641601607168, 4.204798431983784, 4.205245678752632, 4.2048249394317425, 4.204873061270474, 4.205051159493419, 4.205153944179143, 4.205098136579019, 4.2051139225818845, 4.205091286814967, 4.20514916534341, 4.20529163403164, 4.205271541026448, 4.205319939833023, 4.205200332808689, 4.205231661388708, 4.205595816693299, 4.204515885437942, 4.204628623367486, 4.2047514674389275, 4.204672911478674, 4.204667677938686, 4.20497140278078, 4.204853610855814, 4.2044919769844755, 4.204793535247452, 4.205013976882602, 4.205069135815636, 4.2050909048415654, 4.2050465352407045, 4.205116744409365, 4.205077928505804, 4.205282458689503, 4.2051684167683145, 4.205307818184053, 4.205027314523496, 4.2055654374134805, 4.204533995199167, 4.2046589343320875, 4.204336076802822, 4.204596729448588, 4.204589007937015, 4.20457401863854, 4.204674092252254, 4.204573496159233, 4.204686088457156, 4.204914351648813, 4.2047510402745045, 4.204781183814235, 4.204648531374814, 4.204779506087455, 4.205224095833878, 4.204917051786892, 4.205196015210905, 4.205055414797702, 4.204994887916211, 4.205229970239529, 4.20534675115397, 4.205419717067184, 4.205443473138289, 4.205401224094171, 4.205246828583504, 4.205485644485428, 4.205835066057785, 4.204734165834395, 4.204919106515729, 4.204644473800976, 4.2049365181230645, 4.204666198079694, 4.204966339961455, 4.205040227212101, 4.204863190558549, 4.204625938331687, 4.2048384276019295, 4.205182278728358, 4.205155534414436, 4.205006039836624, 4.204906644086878, 4.205222913131865, 4.205347930430365, 4.205263812098533, 4.2052081762611655, 4.205334354387075, 4.205471029582597, 4.20533918058175, 4.205890125146244, 4.204646113884596, 4.204384162983085, 4.204811379154623, 4.204753857614017, 4.204772842326504, 4.204583132874935, 4.204878031271162, 4.204851941071577, 4.204921167739189, 4.204954688537949, 4.204968035914653, 4.204870222712226, 4.204987711363791, 4.205079807425495, 4.205185160457847, 4.205087620011154, 4.205039282798081, 4.205208812144633, 4.2053284911592845, 4.205154415161879, 4.205435763572121, 4.2053644847073866, 4.205634700150205, 4.20553972938924, 4.205400967317547, 4.205463006797958, 4.205698789872129, 4.205833067550723, 4.205632199534132, 4.2058388502115465, 4.205914304394185, 4.205814676426375, 4.20585519225941, 4.206015529323168, 4.206075399585714, 4.205949673753556, 4.206468381898053, 4.206394766809862, 4.206069536599431, 4.206278628780996, 4.206175959868894, 4.206346119008926, 4.206537159903233, 4.206567281711192, 4.205946779756771, 4.204905055347622, 4.204704364669485, 4.204446834251012, 4.2048566592887315, 4.204813885974983, 4.204751516394983, 4.204987227657085, 4.2046006970915215, 4.2048363278990735, 4.205100946483831, 4.2046650511563906, 4.205028748748804, 4.205228972089269, 4.204851329880259, 4.204898026599371, 4.204848219958821, 4.2047932733396625, 4.205070929031532, 4.204986383807339, 4.205131671990334, 4.205162122609459, 4.205184837684737, 4.205021071522938, 4.205314489446003, 4.205243250663668, 4.205450729604127, 4.205311071734793, 4.205325413058588, 4.205467971522837, 4.205392343785707, 4.20572493467013, 4.205665522841976, 4.2055371896844145, 4.205971296882134, 4.205706417643382, 4.205960279188921, 4.2058510315608455, 4.205903918780094, 4.205813728597316, 4.20584506145089, 4.205974486527371, 4.206054793357032, 4.2059676646147715, 4.206128140040118, 4.206226588941063, 4.206223716369845, 4.206156788060487, 4.206483378316223, 4.206571084312515, 4.205482297821688, 4.205613182211804, 4.204719422770374, 4.204575529755373, 4.204603071591547, 4.204343948979675, 4.2043225627724325, 4.204791216260834, 4.2046181636125874, 4.204526445978149, 4.204539050851503, 4.204650409699103, 4.204645952140155, 4.204672410606562, 4.20469317495248, 4.204589191725479, 4.204671199914057, 4.204688668770583, 4.205004001455254, 4.204639505077428, 4.204774099173223, 4.204713477650004, 4.204981066246846, 4.20</t>
  </si>
  <si>
    <t>[-0.0007289211279650159, -3.789079576736508, 1.5106477306636437, 1.5106728861192382, 1.5078606597916728, 1.5147874453515762, 1.5108354253392966, 1.5128415289711088, 1.5097155600507353, 1.5113014712063193, 1.5122849716925049, 1.5120684798414028, 1.5086018719574794, 1.510981578647302, 1.5106824540626616, 1.514803378296971, 1.5102841040838746, 1.5093970518197473, 1.5117237404200428, 1.5088438326327758, 1.5126289873906071, 1.5078516464871492, 1.5120437414392747, 1.5108296857084322, 1.5100313671739969, 1.5120741619150018, 1.5087092738663213, 1.509826905844672, 1.5116573960909319, 1.510352054351542, 1.5104219934741, 1.5111276284471327, 1.5076800873235108, 1.513149350337545, 1.5092224059624897, 1.507052291972877, 1.511899155274126, 1.507863258426168, 1.515420929038802, 1.5100588952847178, 1.5091227846561888, 1.5086569335657538, 1.5108550284377391, 1.5135563685539484, 1.5094348732445237, 1.5105439449133125, 1.5093564594045628, 1.5109975566048206, 1.5120692361882035, 1.5109599969455605, 1.511057331853345, 1.5082411859459037, 1.5130159103707475, 1.5116174634775723, 1.5067255404127058, 1.5138381046343958, 1.5095302056136783, 1.507212987644832, 1.5126322887736516, 1.5111698468955266, 1.5103763825716627, 1.5104813597892015, 1.5082344457820607, 1.5082069462551024, 1.5088192507317673, 1.5115138276994837, 1.5120905782538332, 1.511350310224175, 1.5108274284240524, 1.5107542196059185, 1.5105339203406147, 1.5125234925510367, 1.5121049867736205, 1.509444681327313, 1.5108272161958725, 1.5106625816615837, 1.5086624920176908, 1.512099573523206, 1.5095483055505214, 1.5111247700648494, 1.5101516405226532, 1.5124515190392605, 1.5101586744995352, 1.510528382436316, 1.5117456812357926, 1.5087461598934966, 1.5129224630658127, 1.510707837933845, 1.5118868202307174, 1.5111423420893473, 1.5100860260789115, 1.508085265667084, 1.5109167044459382, 1.5101426056567269, 1.510358128446016, 1.5099325671461437, 1.5107140917120834, 1.511064997022527, 1.5093964143865906, 1.5079227729862894, 1.510519557089802, 1.510425649462045, 1.5130686172382235, 1.5103890491702459, 1.5123730712849344, 1.5104241245559038, 1.5117389674447144, 1.5093098959921671, 1.5113426609783986, 1.5109905146281317, 1.5074049411070738, 1.5114783919317942, 1.5132313551572574, 1.5109120040672597, 1.5097637490992788, 1.5092311976256547, 1.512784849649255, 1.512539248416198, 1.510561278430947, 1.5154773430115125, 1.5103180448733795, 1.51046717055612, 1.5108569629074682, 1.5107984558090517, 1.5083755261203606, 1.509930212167317, 1.510878656166198, 1.5104902345402633, 1.5110205715984935, 1.5106615073099596, 1.5108535076519594, 1.5103553007399686, 1.5084086709955284, 1.5103062624777925, 1.5107609912831015, 1.5112026563863674, 1.5092134492815126, 1.5102435759974293, 1.5108320625044203, 1.5134484012746625, 1.507696207227811, 1.510022595622073, 1.5126018411054487, 1.5075475321897653, 1.5101702315996919, 1.509234300082736, 1.510494832684041, 1.5109695422820797, 1.5103609644590859, 1.5100062926713165, 1.507870003794654, 1.509665463531648, 1.5096453861827774, 1.5079687568285969, 1.511885511206238, 1.5120636766385749, 1.5119169629098217, 1.5082465990378524, 1.5102272853518977, 1.5117851081811664, 1.5116529445994027, 1.5080867817477628, 1.5099826430083856, 1.509152331736865, 1.5087003467322375, 1.5101710120102736, 1.512397168430947, 1.5098157253486924, 1.5111187196765252, 1.5110269063456028, 1.5063005853946345, 1.5104232549483498, 1.511650340989388, 1.5118623178655266, 1.5120857164700519, 1.5138697169433282, 1.509901554423111, 1.5090407178407035, 1.5110835410045975, 1.5114776729497013, 1.5103092013235877, 1.5134338065373765, 1.5122957784598805, 1.5108649253977762, 1.5091614963065532, 1.51053841332326, 1.5082862936065702, 1.509845556734766, 1.5083180879769953, 1.509519304496107, 1.512970324511985, 1.5116655842057667, 1.5119122472085778, 1.509658219545317, 1.5112410608761584, 1.509109247158449, 1.5123493117443738, 1.5096329205143277, 1.510402702484747, 1.5084688139157594, 1.5111327469742246, 1.5098347623513981, 1.5119067312311956, 1.5102266105165487, 1.5109086403188166, 1.511248800017834, 1.5095363194414548, 1.507501058605453, 1.511315515550886, 1.5120800517113095, 1.5078255146237034, 1.5110157452172677, 1.5125582330980458, 1.508916391619607, 1.5099672223713452, 1.512344888824682, 1.506471750819352, 1.5137419615090828, 1.509058606878098, 1.5087797472154831, 1.5127766992605574, 1.5072747295494493, 1.509357454073346, 1.510955598961055, 1.5095098150748847, 1.5141743331972903, 1.5083296764538896, 1.5113933665529609, 1.5107069741193737, 1.5084635051321178, 1.5111082811630838, 1.5074993676387942, 1.5071225002942426, 1.507213062533672, 1.513305944657624, 1.514623129926939, 1.5093360842497319, 1.5118249431626263, 1.5169368527875775, 1.5133776635413938, 1.5071958759861515, 1.5074115757099835, 1.5106738949304972, 1.5107510098257249, 1.5120263246275798, 1.508503582848198, 1.510011524139203, 1.5096656768178285, 1.5146531829329588, 1.511870774177927, 1.5132465849379055, 1.5116041470039625, 1.5139028563403198, 1.5106005447416369, 1.5089107417678895, 1.5125534234653004, 1.5089705280778836, 1.5113920758371644, 1.5121530054244041, 1.5093218554406005, 1.5107919201066797, 1.5094290017039924, 1.5081472456805176, 1.5127618298161307, 1.5120018238030741, 1.5122235608587498, 1.509960756555938, 1.5098422126119768, 1.5105516034262634, 1.5083578473801291, 1.5117945734847675, 1.5102383281296132, 1.5108988578246847, 1.5104563415524455, 1.5102963092677484, 1.5088408786272192, 1.508605013816936, 1.5117965954090615, 1.5110942793733133, 1.5101957448043895, 1.5096843709284, 1.5095197061565861, 1.5075246458118572, 1.5082892153810303, 1.510811597068552, 1.5079085476148488, 1.5109577393641784, 1.5112673846203009, 1.5132730780056687, 1.5098126077186962, 1.5105530149874322, 1.51181519666785, 1.5122149394970887, 1.5093334491291155, 1.514402390972879, 1.5075576098951422, 1.5072099275366628, 1.5103405780774668, 1.5090585072923979, 1.508699758764668, 1.5088894745300652, 1.5111130952883007, 1.5081469404458, 1.5111612245805095, 1.50722930962455, 1.510039707127179, 1.5122690328324973, 1.5133161746188584, 1.5131910317068995, 1.5101392668105593, 1.511198294170261, 1.5131762925993266, 1.5097369466302626, 1.5079791149923765, 1.5065917182412232, 1.507088654697623, 1.5121845159801401, 1.509836847873028, 1.5105726473039442, 1.5112149570398006, 1.513800644847911, 1.5130966567273256, 1.510821437388684, 1.5073154560390545, 1.5115998421895813, 1.5158287051518538, 1.5076112716197279, 1.513697432823219, 1.5094247381457004, 1.512372349294493, 1.5121756009481273, 1.5098775582921449, 1.511577146316101, 1.5096425220338863, 1.5141225772625426, 1.5099710019116697, 1.5117981984116198, 1.5121377786664727, 1.5083418928563723, 1.5101799487081897, 1.509819445393291, 1.5110061598652467, 1.5139569006978264, 1.4966837704821492, 1.5088063644954806, 1.5111857029365408, 1.5098531853403498, 1.5087270986831682, 1.511430798607875, 1.510772888816101, 1.5161479081437712, 1.5110788942746414, 1.5104182902633576, 1.5103791440349155, 1.511911772492907, 1.5131785699376523, 1.5104525379029279, 1.50721812566642, 1.515187325351973, 1.5164519132880594, 1.4984962547699903, 1.506945263458059, 1.5068888749356255, 1.5111637973078316, 1.5070990326382872, 1.4967682573534455, 1.504922642260987, 1.5122919827746928, 1.511079906742419, 1.509951272713078, 1.5003439657615725, 1.4967109591839352, 1.4975296889808944, 1.5054339830170131, 1.5103010212727483, 1.510738889900766, 1.5188424208737048, 1.5095823675376543, 1.5102168930843636, 1.5112367395772794, 1.5093322764059705, 1.5069822499893666, 1.5195806950484343, 1.5054521327436088, 1.5113593680099264, 1.4946021961065916, 1.515849625487598, 1.5139210958135776, 1.510352148714402, 1.5127667758820342, 1.5103565509078087, 1.5098046581612359, 1.5174775398257883, 1.5113528211900569, 1.512491937652598, 1.5063199056396581, 1.5115066904949046, 1.5078506943862005, 1.514061809880432, 1.5111367861202334, 1.5150392930220906, 1.5084756214894182, 1.5131968788493368, 1.5096083269123242, 1.5105473806846694, 1.5083520885796577, 1.5104389104677656, 1.5123319697255866, 1.5131244174492156, 1.5097739128751329, 1.511913562626769, 1.5108143505460432, 1.5079926914435395, 1.5113982365302425, 1.5160730404799052, 1.5152666653696119, 1.5109021845406179, 1.5132747209784176, 1.5119057886513596, 1.5104599786173138, 1.5093448501752131, 1.5087872488216578, 1.5078666802951926, 1.510537346684237, 1.508019197563595, 1.5115240228925673, 1.5107341972594646, 1.5059147349300455, 1.5085124491267397, 1.5120627509757207, 1.5082191331620143, 1.5079245197389848, 1.5110660679001666, 1.5097436894410037, 1.510766666234874, 1.5117677668304585, 1.5114122900665536, 1.5120680483517517, 1.5103636408308057, 1.511470828644902, 1.5109534086876142, 1.512262977037267, 1.5122787439518806, 1.5121693755612076, 1.5102688321197424, 1.514438897365673, 1.5119505161675482, 1.5114615165697234, 1.510109786932358, 1.5121018558309542, 1.507881145091238, 1.5101975730422212, 1.509163803844162, 1.5126129756364246, 1.5072186460171646, 1.5089779807612134, 1.5087604778558503, 1.5126142930134165, 1.5120808106547452, 1.5113151112982335, 1.5120045025258069, 1.5126653699791746, 1.5103433998957616, 1.5104159522216987, 1.512701679647989, 1.5094782074768636, 1.5123125573503622, 1.5111002878806052, 1.5125180428814973, 1.511513625871756, 1.5103340656927662, 1.5078374524425102, 1.5094372807614234, 1.5123152753679818, 1.510277689655812, 1.5103388809540164, 1.5094157571671118, 1.5125603153460343, 1.5092949998154481, 1.5103265123663079, 1.5109331714427539, 1.5105368586872137, 1.5122664554089724, 1.5090158611312632, 1.5096011431546779, 1.512582330938379, 1.5110978518539737, 1.5129072723641825, 1.5106072991683521, 1.5105634071217797, 1.5113105804097882, 1.5124259430867792, 1.5075610512198987, 1.509762143596346, 1.51372666984158, 1.512363267685142, 1.5102107698158078, 1.5129779896523146, 1.5118740296409847, 1.5115983126122512, 1.5086657893966309, 1.5110043970788896, 1.5113888577697256, 1.5127321827570863, 1.5118276756881774, 1.507132714747836, 1.5093204976718297, 1.508759173486956, 1.507909504531788, 1.5118449445718873, 1.509607517705997, 1.5089554410252466, 1.508855606571374, 1.511334780269132, 1.510483253414606, 1.5084190223545904, 1.5132415652111844, 1.50920219673035, 1.5180122464960704, 1.5110130474058598, 1.5112538551028996, 1.5106110386999014, 1.5097111304902349, 1.5075401177003416, 1.512636141742045, 1.5121847172153726, 1.5126812904685951, 1.5100991234297527, 1.5117078613009418, 1.5092171903811775, 1.512474069508599, 1.5088024456720832, 1.5125269984401837, 1.5125754337041724, 1.5100716532156566, 1.5082208386492444, 1.5084897739144774, 1.5120965533511648, 1.5129529596587208, 1.51048178774706, 1.5097550627664265, 1.5125904681632092, 1.5124713887628352, 1.5102503370027647, 1.5094942260350466, 1.5130566667545402, 1.5077397593723714, 1.51188075384827, 1.5133689616344659, 1.5109165121882369, 1.516537504818821, 1.50962365908394, 1.5096301213119476, 1.5096979951285792, 1.510716157395855, 1.5141337146885407, 1.5108597060699327, 1.5095664370247108, 1.5146462530152482, 1.5045942448308707, 1.5122982580884334, 1.5114931279747734, 1.5135433912678633, 1.5119143380146063, 1.507828992084556, 1.5116284268723597, 1.5078710635895063, 1.5093855177206594, 1.513341550172041, 1.5122425977523006, 1.5094617924082672, 1.511807959540558, 1.510971118065638, 1.5127978936678295, 1.5096267793733598, 1.511602533504942, 1.5145304932063646, 1.5095362460489659, 1.512123187507417, 1.5160250433884628, 1.5097543917859828, 1.5130568308738643, 1.5097485389606482, 1.507353046797316, 1.5111968003771679, 1.509901314266976, 1.5098976452485573, 1.5115686906278636, 1.5135089860832664, 1.5111935716298057, 1.5128510465628613, 1.5116703662810689, 1.5127037681488478, 1.5109299760345676, 1.5082680160173723, 1.5115185904414992, 1.5157756465291963, 1.5089679670353051, 1.5090113035993422, 1.5125505502730343, 1.5103122355972367, 1.5094181190051459, 1.5099209886989797, 1.5111772267622028, 1.5110443323363236, 1.514731359128841, 1.511613840895583, 1.5124831120319149, 1.5122336408591537, 1.5091748105957201, 1.5094930576052425, 1.5094470798151665, 1.511196718493848, 1.5105706175373765, 1.5107078497234232, 1.511047597747102, 1.5130083293594538, 1.510842868898047, 1.5098464558387439, 1.5122605721724158, 1.5098483894480728, 1.5083430250370933, 1.51333311942904, 1.5127820662956362, 1.5092141415122178, 1.5123754701528966, 1.510403596797253, 1.5088634335529418, 1.5105150920776098, 1.5105255971557692, 1.5129200848939688, 1.5100751603843392, 1.5125395659914787, 1.5097475064601211, 1.5106248665392616, 1.5142412850276108, 1.508927036547138, 1.5122676500257324, 1.513573682225251, 1.5123119253806998, 1.5059486730389906, 1.5081503050347078, 1.5114093400464095, 1.5102740414059463, 1.5105103136968328, 1.511855304816133, 1.5101214996554857, 1.5108774404444134, 1.5111546297877172, 1.5110762343586586, 1.509653289199821, 1.512422797006919, 1.5111404632633159, 1.5090125578881797, 1.5115223811590575, 1.5063483214796984, 1.5094938441990962, 1.5110150405040716, 1.5142147589576038, 1.513576628571807, 1.510266125996242, 1.5111176713910306, 1.5101522413224842, 1.5108969158059673, 1.5142450390255493, 1.5082025566931634, 1.5084323689791506, 1.514190404044817, 1.5081090507112263, 1.51146510679463, 1.5101454032356465, 1.5112570900355646, 1.5139723205903146, 1.5085660146741369, 1.511685447810312, 1.5077770922702278, 1.5095488365683596, 1.5095992185471923, 1.5114642199673138, 1.512059588279291, 1.5097438276598079, 1.510370783298702, 1.510238654194825, 1.5113471273877879, 1.5103445910046236, 1.5132665313559, 1.5122697884567236, 1.510774651096337, 1.5110654812310143, 1.5116453232356601, 1.511611788063516, 1.5072962557055345, 1.5082884712513573, 1.5111970844179927, 1.5107075723424663, 1.5103969944401, 1.5104693865719656, 1.508793907637625, 1.5141499604146664, 1.5083615574401055, 1.5118387333274652, 1.5088857813611616, 1.5111824416041149, 1.511964799467334, 1.5109905264532948, 1.5089426365928698, 1.5112646742521803, 1.510850357673525, 1.5110498666079786, 1.5136516871643713, 1.507459275116995, 1.5114757915766208, 1.512186496080838, 1.5112708889167759, 1.5106471129556338, 1.5084753858094586, 1.5055879819851075, 1.513722971321717, 1.5123204312532568, 1.5103858034845048, 1.5092835744349244, 1.5100234879797905, 1.5123891162321952, 1.5113130348762351, 1.513573038422702, 1.514735834759234, 1.5125217022771187, 1.5138163170342793, 1.5107411842655118, 1.5098669755248366, 1.509856678982383, 1.5096815678521651, 1.5129781482252664, 1.5120524871181893, 1.5148605519602223, 1.5108732432750356, 1.5078035148773736, 1.5072775147520625, 1.5104965303800615, 1.5113915734132302, 1.5080452541559202, 1.5103546450615692, 1.510299476010097, 1.510439707003066, 1.5097857671922819, 1.512464294392142, 1.509596204857922, 1.5091640215406144, 1.511483994255833, 1.5087271497305648, 1.5111366791020167, 1.5108586544744125, 1.512140559871161, 1.510636746379295, 1.5117552991656857, 1.5076298552726122, 1.5126067883549972, 1.5082429072588435, 1.5110633041903734, 1.509774473733906, 1.5100587880844845, 1.5114430934854703, 1.5087315308456066, 1.5111972411578554, 1.5122106901779169, 1.5108575737765149, 1.5116338767038104, 1.5119705435127748, 1.5141931704424898, 1.5079511005523245, 1.5088682145414625, 1.5087467297928998, 1.508413694202453, 1.5101585004364255, 1.5105902483347065, 1.5112107405688915, 1.5096149168059045, 1.513602785028098, 1.5105664309176425, 1.5106598655562449, 1.5131258595953303, 1.508987951712121, 1.5087383531334035, 1.5112491815494487, 1.5110817489476374, 1.5116569180688233, 1.5136796478993737, 1.50769101308777, 1.5122255731267882, 1.5075669115567232, 1.5079251793711466, 1.5057399702298682, 1.5082582039903658, 1.5055423051215464, 1.5063857670021934, 1.5029493279177637, 1.5016795042113937, 1.500680751411151, 1.5013033103979683, 1.5025268747794134, 1.4874228248584573, 1.4797189079606419, 1.4705471992027246, 1.468726654861975, 1.4703544578721757, 1.4681431539535186, 1.4586755082143845, 1.4551806713123214, 1.446595066583897, 1.4460098030819422, 1.4479616564852935, 1.4472117954911028, 1.446210004498015, 1.4455099275208383, 1.4461315808191735, 1.4407675882875415, 1.4333913543177308, 1.4228294608383938, 1.4202973634661393, 1.4194958365576298, 1.4210434608790858, 1.411472549946384, 1.405160374675841, 1.401747506893503, 1.4021792454221444, 1.402870463593444, 1.4009060030935898, 1.3984566223710304, 1.3998924231804937, 1.3881927022913345, 1.3786342935236278, 1.3791523676329327, 1.377062512469008, 1.3786056321641207, 1.3783425852579385, 1.3782967484629753, 1.36526769657757, 1.3689463165931508, 1.3660297135141275, 1.3593715363693586, 1.3476449763981835, 1.3445369886171668, 1.3458654623643693, 1.3455554439627646, 1.3497025004176542, 1.3437926295103997, 1.3433202513434563, 1.3369119536278682, 1.3265837522997106, 1.3236220032034918, 1.3261727070298124, 1.3238322424999633, 1.3232046650547686, 1.3203989749418579, 1.3100380813122743, 1.3112152814620002, 1.3109292182880992, 1.3082045521648666, 1.3009002617054128, 1.298202243787471, 1.2997303269152525, 1.2892255587571464, 1.2875590317061147, 1.285729003829162, 1.2855350070816787, 1.276758186246747, 1.2758894372896346, 1.275317603133053, 1.267091578210307, 1.2653760679245651, 1.264702945800527, 1.2626762114019834, 1.254559685245725, 1.2561035482404574, 1.2554060752121394, 1.2563881746348986, 1.2547825102770986, 1.2563638882874484, 1.2560969020783936, 1.2406051277287704, 1.2283079723813721, 1.2322344105057268, 1.2298894206563848, 1.228464025516544, 1.2191804931964687, 1.2196358254453636, 1.2096167684461225, 1.2079696964119007, 1.2093684479626683, 1.2053818006477246, 1.2083771597337554, 1.1987229641609947, 1.194434678848966, 1.1983300739940619, 1.1955037779663256, 1.1981884761076584, 1.1931775095838821, 1.1957047422668388, 1.1848638407297984, 1.1740346780125108, 1.1750695353736575, 1.1747196115821272, 1.1704031242560333, 1.1696128540842663, 1.1725578816895375, 1.1665315119967263, 1.1531690650895339, 1.1506909450833906, 1.148051176992913, 1.1499629250651724, 1.149931332382825, 1.145302020404174, 1.1389052594911144, 1.1412225486555683, 1.139620568768834, 1.1366210608974083, 1.1265833784268806, 1.1318783491547941, 1.1264702368708772, 1.128116918971119, 1.1175974168591434, 1.1137825784237112, 1.1166554231289247, 1.1154695497079747, 1.1045178945849063, 1.092131015803865, 1.092947421341441, 1.0946568926419298, 1.095496200982999, 1.0945380776584643, 1.0815018296757404, 1.0835612726461359, 1.0846552380893175, 1.0838217970240083, 1.0855791699516681, 1.074942221278005, 1.0735767440297943, 1.070821952297614, 1.0744939448443436, 1.061671374838167, 1.0592925385162508, 1.0519638606582007, 1.048613000766185, 1.0544880394288405, 1.0492693161464999, 1.0405685755782137, 1.0393847356467332, 1.0398100211779513, 1.035565002651708, 1.0398517380938153, 1.0411602167302014, 1.0247336838798347, 1.0306012295444413, 1.0312576441241563, 1.025259370784246, 1.0294032386405074, 1.0247978343602626, 1.0262599506725716, 1.0276351455842945, 1.0110507620838682, 1.0071796051543584, 1.0049751969478136, 1.002826216855593, 1.0024233993786595, 1.0008760581993095, 1.00222582888005, 1.0031039768779373, 0.9933380669264078, 0.9841368463935392, 0.981943843697784, 0.9745394591333272, 0.9706261435383607, 0.9710039743887636, 0.972792243195321, 0.9715072621198418, 0.9703676981993085, 0.9748081573487076, 0.9694488260605352, 0.9685393626441982, 0.9686979250503771, 0.9692904918076327, 0.9554349804343923, 0.9488723123878107, 0.9522736700170333, 0.9502365276552499, 0.947613979271672, 0.9518013820668108, 0.9482543498606737, 0.9474685395803394, 0.9476998906298383, 0.93463565588631, 0.9262176504312525, 0.9245886687345356, 0.9244975855240686, 0.9259302283411082, 0.9238559539252836, 0.9230347189368171, 0.9240672134108701, 0.9243192762387278, 0.9260823209049786, 0.9158682705747978, 0.9118921044829681, 0.9127011555753203, 0.910834260511464, 0.9120649641765414, 0.9086948112682737, 0.9041234811353139, 0.9012943963141038, 0.9016835128954898, 0.8991032129928275, 0.9007060087652411, 0.8900130598174154, 0.8965927910007757, 0.8925756734830056, 0.8809153920981827, 0.8799117279780225, 0.8785679197419624, 0.881516113923693, 0.8800248452164203, 0.8791399231927897, 0.8797025656893599, 0.8672699104281951, 0.8678929986815579, 0.8701210189224596, 0.867936505507324, 0.8686343455448892, 0.8656378842143848, 0.8643807641614513, 0.8623047957572195, 0.8571746946782242, 0.8558825856771417, 0.8547305163054519, 0.8576414394842331, 0.8590603525628375, 0.842421754549179, 0.8476864111365796, 0.8459217560481174, 0.8457439257923458, 0.8456119231945682, 0.834792872499257, 0.8365825699754558, 0.8335907561871326, 0.8324401806750349, 0.83450356741331, 0.8358997963054627, 0.8357252366543957, 0.822558352420197, 0.8238088239838167, 0.822531788529453, 0.8222166253031215, 0.8212766448661141, 0.8234529416147882, 0.8216043684073876, 0.8115607824655878, 0.8099069276002433, 0.8108321074698119, 0.8123360401828716, 0.8100300868915834, 0.7998812874380011, 0.8021435964211591, 0.7985323872732789, 0.7927589488828061, 0.7912609963573422, 0.7893149976349652, 0.7905201544921082, 0.7893073533912581, 0.7835230090488934, 0.7801438477225877, 0.7803150524344546, 0.7806172132706765, 0.7786692503268108, 0.7824306185239929, 0.7810021293732382, 0.7787350163077038, 0.7785182128454815, 0.7777111263773079, 0.7775899321784048, 0.775913519888723, 0.7803890636829773, 0.7790516997051, 0.7742511459743694, 0.7565073916689886, 0.7553455958521609, 0.7570344875711554, 0.7592323111471584, 0.748364937816894, 0.7401116283248111, 0.7370323006194183, 0.7362672116538017, 0.73620698785116, 0.73687264975095, 0.7363902721779678, 0.7382846177912682, 0.7353203706980134, 0.7366972474012806, 0.7349274036165206, 0.7368023097482451, 0.7362189475908003, 0.7368987843993837, 0.7349826313302267, 0.7240891712595214, 0.7272185018074792, 0.7255220077257392, 0.7252104796123515, 0.7272346957773829, 0.7232575344187001, 0.7248634160863138, 0.7260157222110919, 0.7249993424824863, 0.7221468505312739, 0.7202832376495175, 0.7210657885602121, 0.7228929808330441, 0.7226580336674181, 0.7201334679012187, 0.7125927454138645, 0.7005009204060694, 0.6911042121138087, 0.691360708520262, 0.6923821595541029, 0.6898846414343197, 0.6866530697106109, 0.6849788912234762, 0.6807320528215531, 0.6821472312284591, 0.6821755270091876, 0.6815609644258727, 0.6820948325417715, 0.6843201524237201, 0.6809783591114345, 0.68240311560072, 0.6791640938792667, 0.6828273146443404, 0.6797884219872484, 0.6801003752550627, 0.6733146430106967, 0.658955679077288, 0.651787991375692, 0.660331078166561, 0.6498391802755505, 0.6591336299365402, 0.6521786565818847, 0.6615090959139821, 0.6511908620550272, 0.641540447848671, 0.6493833036993923, 0.6396866075575338, 0.6411192360296709, 0.6434387292369355, 0.6402048416174341, 0.6411141893170427, 0.6411640507914917, 0.641864761647019, 0.639476473705852, 0.6395177532751033, 0.640080900913211, 0.6414389804702906, 0.6417457276430674, 0.638192831354213, 0.6359908704105525, 0.639727906392464, 0.6401059404970336, 0.637336544017937, 0.6389430510489612, 0.636320338954409, 0.6383121357320481, 0.638142806905747, 0.6277562392457277, 0.6179547216241379, 0.6093446798658043, 0.6192256034169523, 0.6103738656950599, 0.6065584343516266, 0.6065004696744732, 0.6170773633173544, 0.6069338044678477, 0.6070603427434133, 0.6177979623777391, 0.6078925549988966, 0.606459401206058, 0.6051995640751743, 0.6084494838393597, 0.6064369904961241, 0.6066972175477193, 0.606381594027631, 0.6070995520229506, 0.6060671854981128, 0.6061994755053078, 0.6081439904747122, 0.59855507593183, 0.596181348136876, 0.6031129525040705, 0.6054267099888453, 0.6049622290646295, 0.602598304588295, 0.5926309601425758, 0.5835057583311325, 0.5856224041603509, 0.584853907734627, 0.5868342556449321, 0.5798510015196692, 0.5830746284317839, 0.583816577457557, 0.5839114003253397, 0.5819199136199877, 0.5786239357130002, 0.5836436778442775, 0.5837985959248302, 0.5703674481964224, 0.572664146985042, 0.5708553819889096, 0.5711687227976797, 0.5733232663515008, 0.5714136202482563, 0.5705836290587496, 0.5711575025610254, 0.5707417198191881, 0.5721139231882124, 0.573442169553715, 0.5692102054240309, 0.5593397804902823, 0.5618956336141724, 0.5618471687111479, 0.5623948201749396, 0.5621896725278204, 0.5623008815932484, 0.5589802527130547, 0.5587078666154629, 0.5482569027228696, 0.5485347747297457, 0.5491065842996011, 0.5556775267622002, 0.55119129031464, 0.558615617099713, 0.5511656194250084, 0.5586547115996428, 0.5486146058551297, 0.5501183252079126, 0.5375488562579855, 0.538253339774339, 0.5400248676216169, 0.5370855160055261, 0.5374568852585508, 0.53749990920091, 0.5477910316312532, 0.5374292368255039, 0.5385060376115515, 0.5496984455377116, 0.5368915912625362, 0.528896232527473, 0.5277316519083007, 0.5258673134013983, 0.5301259418503079, 0.5271775771783571, 0.5282807128633328, 0.528708647835864, 0.5245864537315073, 0.5253341152753417, 0.5258995957653505, 0.5274535410372505, 0.5296425822522163, 0.526860805518728, 0.524332346300145, 0.5270428336993352, 0.5153372106588356, 0.5157710290184591, 0.5138317542872766, 0.5174618401463015, 0.5149336569382948, 0.5178845569662841, 0.5137606615923985, 0.5155506374261949, 0.5168296305465373, 0.5126572928136682, 0.5141167545902728, 0.5160990309319966, 0.515567509175691, 0.5140336983209511, 0.5172192119196212, 0.5158331379062667, 0.5158205965408569, 0.5131282643010282, 0.5141477882533467, 0.5136957442493433, 0.5126104760180881, 0.5029696347475199, 0.4928939182614305, 0.495470729562869, 0.49677426349498943, 0.4921871360365705, 0.49634586380466594, 0.4928270899655866, 0.489890310431678, 0.4916968268616185, 0.4901044978340466, 0.48960537076760663, 0.49330706832204035, 0.4928564655492186, 0.4906478947450954, 0.49097818885245814, 0.48891468175641467, 0.4917774172914249, 0.49295632297038644, 0.4947875991057061, 0.49150540749173066, 0.4914092707842322, 0.4904743564488223, 0.48798743227951724, 0.48996890141098803, 0.4775937564446123, 0.47055263892221355, 0.4687622291030291, 0.4686241859778225, 0.4704935015707634, 0.4684269724597424, 0.47091107312369207, 0.4727150068268562, 0.4683380572083285, 0.46986534245075257, 0.47105757710403656, 0.46860863448972406, 0.4667641895461622, 0.4594768389240021, 0.4600884002829371, 0.4608657739623423, 0.458510964338039, 0.45952257133290164, 0.458844160665832, 0.4593690118458177, 0.458674071734949, 0.459972253808888, 0.45900221668981384, 0.4580789673984918, 0.4584373161872487, 0.45776867372936675, 0.45910340628230495, 0.45872914469602766, 0.4583969926478258, 0.4588577821267627, 0.4567562463898094, 0.45541588751609025, 0.4612878235367845, 0.4557192648935306, 0.4612943609017417, 0.4562659021413573, 0.45675700067209724, 0.4593130532653292, 0.4522863095724416, 0.44715213241654433, 0.4387263845685962, 0.43725821639782114, 0.4363129315540112, 0.43490565373171386, 0.43523478454773595, 0.4370760615937242, 0.4361660105797565, 0.43682692023661546, 0.43542715388257686, 0.4372447704083415, 0.4396249622157422, 0.432899025345656, 0.4362684660186315, 0.4355636256607271, 0.43617359287508567, 0.4361158156989233, 0.43602566408973503, 0.43291177670487613, 0.4361791140185544, 0.4345964696899191, 0.4318978958113512, 0.43486131274874246, 0.43499028578496934, 0.4339440555078288, 0.4343043696431654, 0.43365173052680517, 0.43588722788866713, 0.424268305617565, 0.41531963841580627, 0.4139870312420331, 0.4122793841537504, 0.4137195375864902, 0.4143562949522773, 0.41470837859626547, 0.4138304227163073, 0.4150189360338576, 0.4125062475702815, 0.414343992821093, 0.4143027377798557, 0.4132171717035186, 0.4118862328536513, 0.410846544899285, 0.41058379236846876, 0.4122297901759808, 0.41358239823790527, 0.4107336762137348, 0.41292218718516427, 0.4124339285495829, 0.41300880791328165, 0.4127222820703925, 0.40865271903932326, 0.41331472101375166, 0.40991124334139767, 0.4153085903440861, 0.41051403372577944, 0.4097097898982645, 0.41143556702153583, 0.4098167587087321, 0.3998326229652385, 0.4012380723105058, 0.40122904232556705, 0.3994609249046641, 0.39864707655766535, 0.4018062940827686, 0.39776038661126784, 0.3997676625765376, 0.3982703119068155, 0.4019650438463039, 0.39939146155162714, 0.3996982475774342, 0.3984999412198458, 0.3995969053077915, 0.3991201022292412, 0.3887473460624402, 0.38936393670715774, 0.38941027513004933, 0.3922385241698844, 0.3869159002136084, 0.3856378091482108, 0.38748988307358995, 0.3891002639395072, 0.3878822339988069, 0.38953687372659296, 0.3884372770827217, 0.38765957605102175, 0.38906701747432065, 0.38768317689683235, 0.3847025598220553, 0.3862117457856654, 0.3787791520957344, 0.3758218366334155, 0.37773855888039565, 0.3750369385264466, 0.37615438966690723, 0.3798930529875059, 0.37618106508366456, 0.37668822756528986, 0.3738004511557454, 0.37766528474937267, 0.37699231985125203, 0.37774377461633313, 0.3763010074744748, 0.3771327059338544, 0.37797044124353085, 0.36679167914931277, 0.36742262141841514, 0.36532954316356286, 0.3665437473127776, 0.3681129919383119, 0.3660275939787764, 0.3687506536474395, 0.36626158403579473, 0.3741355492061764, 0.3664974861278223, 0.36979205181897296, 0.3702783383986207, 0.36295039124530887, 0.3676772027902866, 0.3647225701740705, 0.3663822174620213, 0.3631858669233042, 0.35722517402333936, 0.35528923578413696, 0.35514058104448726, 0.35458433181695603, 0.3538244996523087, 0.3548624529430465, 0.3543993218064604, 0.3542470000178238, 0.35519139825130147, 0.355543137955289, 0.35640604392453545, 0.35895279106222744, 0.3555206045007521, 0.3542708800386571, 0.3542698073487266, 0.3548983812644019, 0.3542786806904709, 0.3546005948686095, 0.35551724033094534, 0.35399426103513404, 0.3440306344671606, 0.3453764946616972, 0.34786588639581717, 0.3471486119380071, 0.3413575536120891, 0.34123206376173953, 0.34336363021247884, 0.3430263378353919, 0.3433846354146177, 0.34448596965305467, 0.34317203094420434, 0.3448673840715812, 0.34469192521911685, 0.3431445630053594, 0.3418320413142913, 0.34416182041755783, 0.34268760607473503, 0.3397868429494715, 0.3424358346768457, 0.3441184568499487, 0.343079300605726, 0.3440154411183142, 0.33193945134797226, 0.3342291616789781, 0.3312401935635765, 0.33333992613438984, 0.33093719842977515, 0.33138877681365214, 0.3322029751538468, 0.33310166978688416, 0.33291690941066365, 0.33072845088160796, 0.33271810976468535, 0.33262469326332117, 0.3330855820213065, 0.33268959642041274, 0.33087156966971887, 0.3323546480529533, 0.3229749840592072, 0.3234464880341837, 0.32243627369244693, 0.3210985151472651, 0.3225266344520196, 0.3211638327232542, 0.3216939485656944, 0.32458224125589946, 0.3216852788491554, 0.3216157858042367, 0.3232623632372537, 0.32058767567391244, 0.3204250849747859, 0.3225592306872016, 0.3218613235638696, 0.32124481753470796, 0.3227208069699076, 0.3226756701956281, 0.3213030239884344, 0.322111789424152, 0.30971494037221087, 0.3094811667947521, 0.3092350711183455, 0.3120216567417118, 0.3132120644798008, 0.3106536497562109, 0.30830881822672157, 0.3081737740612709, 0.310722448627278, 0.3108599157131716, 0.3104930558302372, 0.31086641189897085, 0.3081044749255314, 0.3082634354634555, 0.31302749308412653, 0.308027418756435, 0.30929448452679204, 0.3072069113222407, 0.3098236317377623, 0.3067711969389474, 0.3137660716080848, 0.30855866489240946, 0.310323417998102, 0.3070698850304973, 0.3064261615039124, 0.30745917535576817, 0.3107195655763353, 0.2999360396510378, 0.2993388612471372, 0.2999999919053578, 0.29811914349143, 0.2966890349245408, 0.3022120448629647, 0.2987734798943252, 0.3037097351060647, 0.2976209008102656, 0.2964564130668001, 0.2963369288614538, 0.29849310824016173, 0.30138631315231806, 0.29814972579970733, 0.2981780741178084, 0.3000211135933562, 0.3003435614523214, 0.29646598471497393, 0.2963586990161906, 0.29806026951282294, 0.29645194060780794, 0.2983620276144749, 0.2888900797160094, 0.2877715191587685, 0.28934192811928605, 0.28925115650655775, 0.28752853989159305, 0.28941760023949553, 0.2866837559205506, 0.28777876958781967, 0.29007013472250603, 0.289750138284507, 0.28952470399190516, 0.28691259862306523, 0.2850001810085441, 0.2878738718344105, 0.289431430169634, 0.2867039362567048, 0.2857991348920543, 0.28706015633403487, 0.2872300440870216, 0.28585796363522753, 0.286087784605163, 0.2897469683299862, 0.28626043348796754, 0.2854426017386511, 0.28584395714903316, 0.28423164708972565, 0.28570167906132654, 0.2862007032970517, 0.2847012855943158, 0.28524091946611674, 0.27966131867831145, 0.28387189959916576, 0.2878630001878634, 0.28550612979263307, 0.28548981470311635, 0.2875395877055959, 0.2852649969254281, 0.287673234413934, 0.2848851238198075, 0.2857101100397894, 0.2847593627264335, 0.2827087055712267, 0.2812368009934488, 0.28358512137363123, 0.2747831547993704, 0.26493966412222025, 0.26359349105778945, 0.26605401202204104, 0.26660085199616446, 0.264378022576231, 0.2</t>
  </si>
  <si>
    <t>[27.054087627389464, 27.04371390914814, 27.062134288582463, 27.064316539691113, 27.0736935364007, 27.08245764779555, 27.08268633931534, 27.07505088134, 27.087357431828977, 27.086300977310163, 27.081317805021314, 27.081565167068188, 27.076147923578397, 27.074857703844362, 27.074360595895065, 27.056437933650827, 27.05718947528399, 27.0515737362856, 27.045764713834863, 27.04192894438125, 27.03221360874278, 27.028590178039018, 27.028998391912406, 27.023647717828087, 27.010222672390384, 27.01354199998804, 27.00753161964856, 27.00440039588284, 27.000185184185867, 27.007596983572714, 26.99665513528982, 27.001534718927783, 26.99082173654136, 26.988462105686434, 26.984425356379326, 26.989313868824475, 26.97808193078134, 26.98187449257332, 26.96909604719775, 26.96108856513048, 26.960487139759604, 26.96231304180865, 26.961818658469902, 26.961637758559238, 26.95467956869667, 26.9502107667818, 26.947701819028417, 26.944830599730405, 26.94141048763703, 26.93962856301711, 26.940920603075266, 26.936580910642885, 26.936690872608008, 26.92262451103897, 26.928074229935007, 26.92494787133194, 26.930189624447088, 26.921908369073762, 26.92736992249865, 26.914053483823963, 26.91585617944924, 26.91657878086795, 26.91228442558334, 26.914708215397155, 26.914227926149916, 26.913498252792667, 26.906406460074106, 26.910375706734975, 26.901855362863095, 26.8969262010142, 26.89577892037501, 26.90097920271596, 26.902123469947927, 26.89856451565501, 26.90891245851601, 26.908419870764273, 26.906156815910315, 26.906147569742462, 26.900057816801635, 26.902975238800785, 26.9016926720674, 26.89807895708544, 26.899635701675646, 26.89915555587921, 26.89373634563869, 26.895335310568413, 26.897731395015068, 26.898971773797456, 26.896726170895427, 26.89682101818603, 26.892935822869283, 26.897062108002814, 26.896433432147617, 26.894182733627005, 26.897397805488517, 26.90300506590276, 26.90808546187235, 26.899302340879547, 26.89938562568889, 26.90034377207976, 26.898960502117333, 26.893909261071883, 26.892812191978145, 26.899009701214595, 26.900415362484114, 26.896142202494588, 26.903627425527816, 26.89158949684794, 26.897019432841176, 26.88946137545211, 26.89409911845565, 26.895668603998626, 26.90155679260891, 26.904181774715905, 26.896346154222137, 26.903907476725763, 26.901080181604, 26.902910401799808, 26.90313630380131, 26.91403802503145, 26.90637521915802, 26.903748586750677, 26.90990008813203, 26.908350249791102, 26.911623415860408, 26.912775551549927, 26.910604446796196, 26.911927654382037, 26.90663484282182, 26.92049562226033, 26.917249652028957, 26.919032623650505, 26.921232114744733, 26.922378933403323, 26.912387884710775, 26.918960317539597, 26.912949357630726, 26.92165303545736, 26.91912040218997, 26.928956780364715, 26.923791189926906, 26.92770743191859, 26.92362931488019, 26.923969500435184, 26.932193110860883, 26.93500867289803, 26.93061061728669, 26.927344278738175, 26.938769027205684, 26.94413761214007, 26.941939445367005, 26.946250805652298, 26.941756327826536, 26.945530606020007, 26.950747822836544, 26.942364437524365, 26.947222050688346, 26.942959241569103, 26.94423536380696, 26.958498967570243, 26.957265510897827, 26.95990003050036, 26.9612302330622, 26.955683770411994, 26.966909838921627, 26.965889698907826, 26.970819723359185, 26.964034571828282, 26.970638012597632, 26.970606265639034, 26.986909364074563, 26.98504730376888, 26.97643629142638, 26.977428839237334, 26.98006897226062, 26.98287995893485, 26.989380708337503, 26.988779207641198, 26.997871612442484, 26.99607604766976, 26.992326976644026, 26.994216242759553, 26.996635073427125, 26.988883607860902, 26.996889010736425, 27.006057386336728, 27.00452144068168, 27.016726972716953, 27.007947568325815, 27.00608366141031, 27.021489873197464, 27.01037267795886, 27.017852622128988, 27.01203558799576, 27.01690040395804, 27.020438576281023, 27.029459727182765, 27.028562913437913, 27.025250236605523, 27.02832867825698, 27.028157460177887, 27.033435154708126, 27.0422299451043, 27.039689907461558, 27.05621707802361, 27.048321011156084, 27.05535004460228, 27.05780950814966, 27.059454237921564, 27.059679914434646, 27.06390780751507, 27.05790458550811, 27.06999505599378, 27.06388778145272, 27.06254315899044, 27.070224415632996, 27.06539077358937, 27.076700902075128, 27.075248219278677, 27.0780428440183, 27.076228793642166, 27.077990027945408, 27.0856826013612, 27.095148357451976, 27.094641166749078, 27.095303555338823, 27.089094190267954, 27.098141452193634, 27.106067774445584, 27.105299578002484, 27.105270046526748, 27.11759510008834, 27.121358509321805, 27.10923152681389, 27.107541329477446, 27.117853853376623, 27.117981754574487, 27.12416872997701, 27.129995797705224, 27.128042412249965, 27.136066987556898, 27.1385646395416, 27.13033743554768, 27.144886883666796, 27.147687321877605, 27.144535052191927, 27.14988059015548, 27.152806675116896, 27.160903284791736, 27.159708642570614, 27.15692353228477, 27.161457565505817, 27.172780699572986, 27.17183545546947, 27.166686763944544, 27.17430566352447, 27.171068704911583, 27.176909455483585, 27.177077965162876, 27.17663954113595, 27.186286503077046, 27.188115811933585, 27.18319717748126, 27.193413843605722, 27.19671747903309, 27.199429320326853, 27.2030095152296, 27.216511646693135, 27.208725597961227, 27.210862000970895, 27.21919357541204, 27.223239511798994, 27.22784707188912, 27.23234894239292, 27.231657259830406, 27.23052348018356, 27.238139442713347, 27.248424030767808, 27.247901184503473, 27.250744332656463, 27.251921243447217, 27.251339825255933, 27.26139405748353, 27.258489967931112, 27.272118202660682, 27.26239804562479, 27.265787207272968, 27.266820616563127, 27.266413827340784, 27.26991127276509, 27.276772403028158, 27.283930426760875, 27.281136274376006, 27.289722501288423, 27.28915076764011, 27.298518673251873, 27.30515347678389, 27.309165247833693, 27.304620980332352, 27.310727209031302, 27.323075269148738, 27.33124603575838, 27.327344434247383, 27.32524988209879, 27.330184989951118, 27.33825949509628, 27.348090213156595, 27.344497066028417, 27.343501074635192, 27.34913529480728, 27.351264828286812, 27.3470743733474, 27.360930186834118, 27.35868454853574, 27.361069605067943, 27.366375550710124, 27.36833824360131, 27.378062327129303, 27.375347311383596, 27.384951397177066, 27.38757988031999, 27.385927672633358, 27.402126088532693, 27.390779972689252, 27.408166199547754, 27.408885345983176, 27.416078542014386, 27.410979321533837, 27.41224829305354, 27.416492999486746, 27.419121270865848, 27.431111173693044, 27.434811699834345, 27.437225839259852, 27.444045605623096, 27.439451086123903, 27.435013978699285, 27.444622945836134, 27.456083906091088, 27.456932343636403, 27.456384381348048, 27.463352882159715, 27.464307777218522, 27.47548535768078, 27.469274943777116, 27.478500081348823, 27.469844385025972, 27.481953058763864, 27.48606364729016, 27.48949095386102, 27.491959578415774, 27.495848374111524, 27.496698776946754, 27.500504957292417, 27.50309161479882, 27.508565331376957, 27.50422668084798, 27.510348410940797, 27.524264925225594, 27.518685396734316, 27.5294494737993, 27.53302568067639, 27.53204774368198, 27.53948267116466, 27.553117604528886, 27.550900671696663, 27.556138018333563, 27.562172775933867, 27.56740587439732, 27.561452078268136, 27.56736670314285, 27.572509876231297, 27.575781449481372, 27.586147433273105, 27.57763927149641, 27.60249096706127, 27.592494218371293, 27.598693685923244, 27.59747202378977, 27.60762570341422, 27.615101293986456, 27.612036215394834, 27.623340642638336, 27.62560233955258, 27.629197562070793, 27.61889104323456, 27.635086040358882, 27.634972280768224, 27.641544075527353, 27.638170972756928, 27.641157249360745, 27.654082621714217, 27.653258246269115, 27.66244073155218, 27.654232076558433, 27.674820086107644, 27.668350901320775, 27.671541359323086, 27.67781603734106, 27.68607953409, 27.678691777712203, 27.684666286983934, 27.687705362726224, 27.697839860083242, 27.69869596295305, 27.70017609105712, 27.708005518127305, 27.722068110990364, 27.718628331633816, 27.719804584971282, 27.723879977697333, 27.731791604764478, 27.73711558909965, 27.73954572529731, 27.743352308520947, 27.749015828937917, 27.748907916244274, 27.74814818957934, 27.753597695701515, 27.759053040154424, 27.765756689160316, 27.76802200947921, 27.777102961736684, 27.783140974140963, 27.784399362859336, 27.782161529768153, 27.79255101197222, 27.796058810737847, 27.797680302141583, 27.80794402377194, 27.800084820984043, 27.814953156331246, 27.819995890903023, 27.826025419591417, 27.83497595816759, 27.82803929603381, 27.830856209211348, 27.837140712669814, 27.84830074600698, 27.84615376175385, 27.856387109062336, 27.853916321358728, 27.858035859160836, 27.864353607814675, 27.86602187269353, 27.875921333632178, 27.872977231264855, 27.875493502497598, 27.88197813662811, 27.88587768805883, 27.89088237530857, 27.899672335843754, 27.906428837581075, 27.91369577133941, 27.91681844662709, 27.92169890041082, 27.9309692606041, 27.93796916806223, 27.935859475510274, 27.942612053195216, 27.946997844324894, 27.955257064050155, 27.96345573134702, 27.963485158057328, 27.96741789396332, 27.967049057470696, 27.970259150517403, 27.978869583278478, 27.98093967518348, 27.98485648514545, 27.98653777289154, 27.997331369523277, 27.99612486774121, 28.000539655705595, 28.004832765529432, 28.01547117716257, 28.014894341494422, 28.020260733693974, 28.023774703307506, 28.035319323960515, 28.04210201877164, 28.041038533588235, 28.044028696227816, 28.04390121070357, 28.054493447992602, 28.061456617614976, 28.06598288914932, 28.072645413981512, 28.07923141093703, 28.075644948643856, 28.082741321903384, 28.081259910819917, 28.095539845169597, 28.09557904735109, 28.08979795465617, 28.10874238019776, 28.10679885848685, 28.112681661433395, 28.119284913067144, 28.122519583204063, 28.127782540226388, 28.12749853865124, 28.132279271531324, 28.14214005115326, 28.140467459667615, 28.155312680181105, 28.14764293172307, 28.163606064463472, 28.16756082219829, 28.173179912603725, 28.174857170254953, 28.186607775512503, 28.18988176963554, 28.19406928843744, 28.19092345602918, 28.19345179715143, 28.202445031828415, 28.199322368434, 28.20724627013145, 28.206053516473904, 28.22414894482005, 28.228809365984343, 28.22881320652413, 28.23097850202069, 28.23885091512089, 28.242296894781447, 28.25780594570518, 28.263595198357223, 28.266030827713486, 28.271841913700086, 28.276152118311348, 28.276915674443835, 28.283408829660605, 28.294323913890118, 28.29802264913177, 28.30043070035529, 28.30632565535905, 28.317993082034967, 28.3072750626686, 28.32140935030704, 28.332804169978875, 28.336633650028304, 28.338050105696738, 28.341073227844106, 28.343740358081728, 28.34590151853007, 28.35617206351967, 28.3668763538945, 28.365293626984485, 28.366170805984723, 28.372964338017002, 28.381600998906016, 28.38225464322671, 28.38076045636968, 28.390419390140895, 28.392752144918774, 28.40917030530637, 28.40389282045761, 28.410586102125, 28.417458197041164, 28.41973492506888, 28.428761222999793, 28.42907474241604, 28.443696468578437, 28.44364782667203, 28.45240448312052, 28.459628865525353, 28.4631562215621, 28.46550451172588, 28.47278980615547, 28.476433673239224, 28.486121861125522, 28.48436968950964, 28.48815558148132, 28.486330451865346, 28.494309239013933, 28.49665132287374, 28.50169532126965, 28.510704546736623, 28.51481507756585, 28.514681676858054, 28.523381632041378, 28.529442484201446, 28.537330116568487, 28.539617509612018, 28.546060487448003, 28.555278117118334, 28.55596491083628, 28.561889815494066, 28.57360254512106, 28.578818579798682, 28.576216469322706, 28.585439437045576, 28.584983677303175, 28.595267047410395, 28.59804603828611, 28.606932062789244, 28.615555473762416, 28.619816816429516, 28.62162701186946, 28.62478836996901, 28.632009852421465, 28.64399408395709, 28.647315865673793, 28.657359237406393, 28.663319350596456, 28.66308362538617, 28.668353628697467, 28.671498390088612, 28.683149070827017, 28.69629722806357, 28.701519062037388, 28.702715329557375, 28.701752919386372, 28.710268936381798, 28.722440986121793, 28.724250038549688, 28.731932761265064, 28.738411971881437, 28.744305674639033, 28.754451758902313, 28.752872012587073, 28.75410119431575, 28.76105813598911, 28.766217279696292, 28.773921328843244, 28.779924651913635, 28.783171041859283, 28.789265993294187, 28.785831538578222, 28.79689352799011, 28.809820317530008, 28.805498186537392, 28.818029913603837, 28.82367232834704, 28.825112365024598, 28.838448266497892, 28.836061567526322, 28.841970176648196, 28.848045351152614, 28.86113084581186, 28.87144456904304, 28.873074392660143, 28.87680407272065, 28.88203168991206, 28.89078400370944, 28.89696992957934, 28.894421437883576, 28.904422666519594, 28.907592548029186, 28.918349902385827, 28.918294651865224, 28.92332606813525, 28.942209875302847, 28.944877324828305, 28.94744106962339, 28.958613211457266, 28.968229238984218, 28.964219776396074, 28.97265574998643, 28.975892832250082, 28.988771663549365, 28.993810613455636, 29.00222453690671, 28.998924407667758, 29.01168865671051, 29.010967982489344, 29.020935827796833, 29.02032321010528, 29.041568538822023, 29.050075414407935, 29.053639470811063, 29.054083887558946, 29.063283240199688, 29.067888535827336, 29.07984407854565, 29.084134463022522, 29.09429245613062, 29.095182010273092, 29.105620791983217, 29.117115361639847, 29.11733862921888, 29.12071834224192, 29.129881336525568, 29.12894677371255, 29.140751567088568, 29.14617611621656, 29.14499672718487, 29.152285678796503, 29.16085719365776, 29.168165715342262, 29.177690152256613, 29.190162418096048, 29.20316683474515, 29.211322504119373, 29.219820503090993, 29.224240245343683, 29.228561031261687, 29.23199490855977, 29.24218912331291, 29.25115274684525, 29.255976213943747, 29.260024011499624, 29.259746298730164, 29.273797679516104, 29.28380038854328, 29.29194092028795, 29.294794016452695, 29.30168852367909, 29.305806839082265, 29.31405039308078, 29.32385612771806, 29.328673139972263, 29.337650511119627, 29.345312994655444, 29.35128920086464, 29.36137668677822, 29.3692530729371, 29.37092367751056, 29.3803667762624, 29.386483364201254, 29.3998248613335, 29.406456770977393, 29.41398677426875, 29.426678460632505, 29.432481958738794, 29.439910746321495, 29.45144674071207, 29.457783366817885, 29.468258818453624, 29.47535103181491, 29.475612039900962, 29.48593277807492, 29.489935672747574, 29.504234749337698, 29.513995871845147, 29.51687791343668, 29.531130394622753, 29.534706499242322, 29.548778679761078, 29.556670848122184, 29.563311016838234, 29.571879816514063, 29.58573166307666, 29.59032765608773, 29.588701041678053, 29.60075317630716, 29.615523250824534, 29.625362792892787, 29.626586655752487, 29.63867871506794, 29.645161670722295, 29.651722155177772, 29.665282928054626, 29.675990236423395, 29.677563190883276, 29.687776625040428, 29.6948093549793, 29.701653157045996, 29.713413596615478, 29.722828204886536, 29.734661410831592, 29.738521106944194, 29.745555699590412, 29.75291068335792, 29.76666157830527, 29.77889353484933, 29.7806973719819, 29.791100389476323, 29.802213285858752, 29.810841930599725, 29.82124352311737, 29.821164800456106, 29.836285033687886, 29.844055959108235, 29.85761200856067, 29.869562369018414, 29.87807844992929, 29.887071957817387, 29.9014766802464, 29.909433652420734, 29.916874718623916, 29.920182838686653, 29.924106442690277, 29.93859866594076, 29.94966205726629, 29.95830932775641, 29.96783096191964, 29.9829379215474, 29.994687570398476, 29.997793424895978, 30.011854806024377, 30.02332480186826, 30.032420549067123, 30.046530802570334, 30.054876872645185, 30.06468272266455, 30.075044407776737, 30.08040023268051, 30.088136549252976, 30.106849326586747, 30.115245096477917, 30.116038495600286, 30.127790981531327, 30.13070571595574, 30.14175131942999, 30.16003479456849, 30.16006653748641, 30.17210947411702, 30.183742583377605, 30.19494983357357, 30.202466456703775, 30.2049210013602, 30.219996830715168, 30.215614820385344, 30.231529033310398, 30.236882320031366, 30.246047555455007, 30.255422005777984, 30.261031328217104, 30.275784683026163, 30.286412743815863, 30.28633538576028, 30.296416617165452, 30.30003615599097, 30.322713889312986, 30.324463035066643, 30.332650287775003, 30.345212759849655, 30.35607001700747, 30.363098349534507, 30.363526291682387, 30.369917566868782, 30.370965536634476, 30.3825815967531, 30.388417245294644, 30.386838958085384, 30.39501034545319, 30.4085280038899, 30.411782205202446, 30.41926648926125, 30.420194933314875, 30.425571585918455, 30.43540488671047, 30.435713246736995, 30.446942253315495, 30.451760271219015, 30.450112807876554, 30.454829416432997, 30.462305943733853, 30.4732650049208, 30.47920096360472, 30.472747791997495, 30.482413270179762, 30.4985997239097, 30.487750246664312, 30.49113776192341, 30.504061005851444, 30.510083995085374, 30.51540452418339, 30.52064306974539, 30.527714166551256, 30.536295237427503, 30.540270991026965, 30.53964791866296, 30.542473462662024, 30.541572081173765, 30.551290049774163, 30.55825193424881, 30.55591608910475, 30.559169287239236, 30.564567765445158, 30.566565137338234, 30.56335188371135, 30.572483009223774, 30.573992466322522, 30.57666496673318, 30.573863180831413, 30.576091969170154, 30.577269786798233, 30.57487965563612, 30.58288924933494, 30.589860184020935, 30.590627207939498, 30.591902813451725, 30.59800885194237, 30.59583010764872, 30.59344209313581, 30.594490846462012, 30.600220750841363, 30.60081581596348, 30.596244229366324, 30.604933789621885, 30.598845279643445, 30.60168947043628, 30.605018434226515, 30.600784018896142, 30.601180105067314, 30.60359646024544, 30.60822489687321, 30.606561867413234, 30.60906521554531, 30.608053586356974, 30.60174196282913, 30.600382264907495, 30.600747937587997, 30.601087240117227, 30.595307060234003, 30.597048048344497, 30.598231765894173, 30.597356623111118, 30.588585376870643, 30.582163151397243, 30.59459991630267, 30.591168332733158, 30.58256288013402, 30.58732591686599, 30.586751774561098, 30.583583060009378, 30.587572573881403, 30.579669581988835, 30.582538702498336, 30.578150545870074, 30.57266961911998, 30.576615244034716, 30.570622181028842, 30.570725704256436, 30.565051552586887, 30.572814638945587, 30.56872397617608, 30.571821392608637, 30.559101249584973, 30.556596427040216, 30.553531625254635, 30.554691726124737, 30.543092762434345, 30.544091229081953, 30.534455672117364, 30.53253876938319, 30.526751340856986, 30.524348260962313, 30.53142325682798, 30.521374398830517, 30.521222236727052, 30.510076084631365, 30.510299350316195, 30.510163271937593, 30.5021456454345, 30.497865527131196, 30.496433710280492, 30.48850233574613, 30.480969183616182, 30.48205814734357, 30.475555858576058, 30.468242349523543, 30.46043495337365, 30.449074769150354, 30.44670081550219, 30.440129535942415, 30.43396386801777, 30.438566115345996, 30.434474486063777, 30.42626884443339, 30.41752243992068, 30.41973021191811, 30.40510500452309, 30.400029255858485, 30.39785169850753, 30.3924503593125, 30.384968970573997, 30.380495363492546, 30.376855436629793, 30.362334633219945, 30.355902654084154, 30.356352959987255, 30.34830911555081, 30.344905802836635, 30.34360969361281, 30.32283238637404, 30.319906530831624, 30.31352201042719, 30.30758996083687, 30.30594939646947, 30.288979228133176, 30.28730122810602, 30.2804169326713, 30.277064767188286, 30.26986454919789, 30.25844954530215, 30.24267638052285, 30.249068682871957, 30.238783342386164, 30.231037969892355, 30.2200211676271, 30.21294025371788, 30.210265497732056, 30.194018335462385, 30.191103152886825, 30.188879103174525, 30.170860083974027, 30.173727779904638, 30.16811129286264, 30.154849526836013, 30.154676645149706, 30.14290493585892, 30.129460982768034, 30.129221190179692, 30.124103972966356, 30.11725134980634, 30.106996688585106, 30.104275223234925, 30.09129650271914, 30.08169904886376, 30.073317281614855, 30.068877430650495, 30.06486401722186, 30.055030981602016, 30.04502476369747, 30.036250283250098, 30.02790589629875, 30.028810557887194, 30.02349208868362, 30.013124490158766, 30.002163783829506, 29.99913001487362, 29.99328572282687, 29.980691628909813, 29.981407176152285, 29.97700542008788, 29.969605743140775, 29.961151403146346, 29.94780244777526, 29.941377983142022, 29.934269555633318, 29.9171343275426, 29.908873350875787, 29.906920018551837, 29.896115919366363, 29.888062042084957, 29.882877944502845, 29.86944504353567, 29.863827378206395, 29.858594350480278, 29.847269559222596, 29.841048805558355, 29.834547169288495, 29.832101746370206, 29.819530002977224, 29.8154846460287, 29.799807245218876, 29.794249571356673, 29.788352714685363, 29.7782506425671, 29.775431604290315, 29.76459265718822, 29.756610653156304, 29.757525036240438, 29.744721840415565, 29.73049660268737, 29.72738815679717, 29.71619339128317, 29.705994316899, 29.704616315568167, 29.696134854659217, 29.680361756068365, 29.6778896458745, 29.66849439232605, 29.659709105043877, 29.65898998251174, 29.64468022908099, 29.638150430540474, 29.627091387940073, 29.618737378029863, 29.60874923936092, 29.605293177161517, 29.594595229729514, 29.58572114779846, 29.582582213170937, 29.57767881087116, 29.563694138303667, 29.55908265985637, 29.549592964894398, 29.53968295620146, 29.531861276957482, 29.529089481344606, 29.52057852321156, 29.503933455759224, 29.498211213465677, 29.487439868010135, 29.47808590648641, 29.47641431693833, 29.474022521637085, 29.460734874098446, 29.45778438718787, 29.447089205644787, 29.435814819334524, 29.42826119497285, 29.411970845201182, 29.406107617970687, 29.40545276221084, 29.404861602183487, 29.38321439644441, 29.37887736007977, 29.3656081093, 29.362510142615942, 29.354986415432712, 29.343501998955574, 29.34010310302636, 29.332114705313334, 29.318032120178856, 29.31354856732774, 29.313189430871546, 29.311248429613673, 29.302437087969224, 29.288068257216885, 29.286059223489325, 29.282298085618077, 29.265528230669425, 29.2621776041924, 29.250861598477794, 29.245906995790115, 29.233607693611177, 29.230240154804186, 29.219997212627426, 29.219075067102636, 29.209295159536005, 29.198530170271496, 29.192959227395928, 29.188687388334277, 29.168304868128413, 29.163087526228285, 29.158355006555585, 29.156927828311595, 29.148911303720325, 29.136652492213486, 29.128864744807096, 29.123967654623705, 29.124870901360605, 29.107001235770277, 29.10562216549733, 29.094637544030626, 29.090139750384118, 29.091231724689393, 29.073787394894588, 29.06775118426273, 29.063764001873654, 29.056145933785714, 29.05285010515411, 29.04718643386144, 29.027819749350083, 29.02392915866572, 29.011282306638837, 29.007951543411686, 28.98909483038933, 28.986954129561344, 28.984386460257266, 28.973060336718348, 28.964278445939687, 28.960954359933456, 28.95233709991228, 28.947033266370696, 28.940245094007334, 28.927142791983325, 28.920377973597716, 28.91756254545776, 28.904292406588524, 28.897472819803077, 28.89609212718255, 28.884084943253825, 28.88609020785336, 28.875284414859667, 28.8709467754588, 28.867620549308374, 28.853641007103874, 28.844547693616384, 28.835534675387077, 28.830415095168505, 28.822745824736522, 28.813099597218713, 28.805862797953633, 28.798355238014352, 28.793412811822982, 28.78447405125557, 28.781078930586503, 28.767587436548215, 28.762439683546603, 28.749425464150484, 28.743256030582717, 28.741711438546425, 28.7355999291809, 28.726494975358847, 28.723169266418584, 28.706528356168125, 28.701224822151655, 28.699374753541264, 28.69107927196123, 28.687872479875477, 28.671820892450224, 28.680439946639833, 28.671243963454472, 28.654956961222993, 28.64937268880818, 28.641231080334627, 28.635008678641096, 28.626044187107304, 28.62629982539985, 28.62237895161349, 28.614089302142176, 28.604154201121343, 28.600327728776715, 28.600056062526797, 28.584688867717695, 28.58224225687144, 28.57546124560955, 28.562516462654724, 28.54668802262025, 28.547589321128417, 28.542989282073183, 28.53683436460789, 28.532486636369043, 28.525664656331294, 28.52174963942494, 28.503925635934216, 28.498495003126447, 28.493365656352033, 28.499795618103946, 28.489346024454765, 28.48029025713687, 28.470920171871622, 28.46337951865397, 28.457552330819432, 28.45442867280234, 28.446726210066664, 28.442749785068273, 28.432825469036473, 28.424557483936212, 28.41885671748627, 28.411162872319473, 28.4059619997154, 28.39878625643035, 28.39151649118933, 28.385387816593216, 28.38346494428377, 28.379058531278908, 28.374502925696653, 28.362217628589377, 28.351953365225953, 28.351969509369116, 28.34827859794689, 28.340180543797647, 28.331178708125158, 28.33014404738102, 28.318046086272222, 28.307700085744585, 28.305783468185226, 28.299426259537725, 28.297614044073377, 28.285740230648923, 28.280899846030014, 28.267394284498337, 28.265464953298714, 28.261537111561175, 28.248827532518217, 28.24653987997107, 28.232672514271044, 28.233520381928873, 28.22324672738044, 28.218711052473544, 28.216993575100247, 28.213625016090383, 28.204428265671055, 28.203363211285165, 28.200874808348026, 28.197488270393407, 28.18595730775332, 28.176084086178083, 28.171576263632993, 28.16298165532785, 28.162174120742026, 28.15580303438813, 28.141366879212104, 28.14025798151449, 28.128432370145024, 28.12129148432949, 28.129559714459003, 28.117370659029106, 28.112727573618773, 28.102775614037967, 28.104864274933952, 28.09779193136142, 28.087299438535958, 28.08245999411889, 28.075209662617812, 28.07372219976501, 28.070973074123778, 28.06242083781474, 28.053275887515465, 28.053167880107452, 28.043542649039402, 28.03323378318828, 28.02742848720347, 28.030649973314006, 28.027561703199147, 28.020262682170333, 28.006780582110554, 28.006912542366102, 27.991672899309762, 27.99574369018458, 27.986476489328016, 27.97859356835779, 27.981755624229752, 27.974221010831158, 27.958349489874312, 27.961277057463953, 27.956985645593775, 27.953813153913597, 27.95157401629244, 27.94414274886594, 27.937545461840486, 27.93566793956792, 27.922120016311798, 27.923915254419914, 27.917098010992525, 27.909742502849294, 27.906663023267445, 27.906981066869037, 27.902448635575983, 27.887690823321467, 27.886961608565272, 27.875302252195937, 27.87403860036062, 27.874825885396056, 27.860682276893492, 27.867005767032992, 27.852928705948155, 27.846196729489293, 27.842395614631624, 27.83083528937173, 27.826158098937945, 27.819647549656114, 27.818257671489214, 27.80948620489337, 27.806562671975406, 27.798506114206546, 27.79978328260806, 27.786734583897726, 27.791149787840993, 27.783120053573832, 27.778823265307114, 27.777345541463614, 27.771324368598794, 27.76378536485333, 27.749031947699784, 27.745444772434496, 27.739183507447848, 27.741721171779236, 27.732539202930116, 27.739102954379568, 27.72289474856366, 27.724557970661362, 27.710490581543006, 27.711585596040088, 27.70763463670915, 27.69998503463072, 27.69176011379064, 27.691353973070733, 27.684191494533874, 27.68414320136902, 27.676160761891563, 27.669010151444258, 27.668309180837483, 27.65993477022561, 27.654544975896833, 27.648617402090814, 27.645356644194088, 27.640801544366703, 27.634669519147074, 27.625809879269767, 27.627342241433496, 27.607217756526776, 27.604166599114823, 27.610646656873815, 27.60543022702176, 27.5933283717277, 27.585292341276737, 27.588092574573903, 27.585160314874795, 27.582851780283832, 27.579845913883837, 27.575294522761464, 27.56561132417231, 27.551835582436727, 27.54703897999248, 27.547939318692304, 27.54785420202105, 27.544641240193517, 27.530905276526006, 27.53215922181268, 27.528687767092602, 27.522056921887746, 27.512206555151305, 27.510988454751537, 27.49874836525196, 27.500844611801753, 27.499269253245416, 27.50740891862531, 27.48888915677428, 27.485776728152917, 27.48197638612211, 27.477066584845886, 27.462917124745736, 27.467430726781256, 27.46121719846043, 27.45678700981297, 27.454847001654407, 27.450090653561944, 27.437878738782995, 27.437157165233938, 27.43699176270547, 27.42974073894123, 27.42063108395303, 27.414967169961987, 27.404555447782787, 27.404403600567203, 27.401255498086023, 27.401063537708737, 27.390909755672695, 27.38382937900246, 27.385499952238188, 27.380134287608186, 27.367874713351963, 27.37143344091357, 27.36128721612387, 27.361470532468726, 27.359390046638456, 27.358754440643747, 27.351492300607532, 27.3493174497078, 27.337328012971152, 27.344534630315078, 27.327292533380028, 27.330624124190127, 27.321120749560738, 27.318791408598926, 27.30827963874401, 27.309983599853048, 27.306092568667424, 27.30771440773096, 27.301977023725893, 27.296104365560367, 27.29346939161531, 27.292823859858036, 27.287632193556448, 27.28278768629262, 27.27756587621521, 27.274761417388, 27.268138497366493, 27.263480986560182, 27.264646556570455, 27.259578136630356, 27.25071486053546, 27.251073662731706, 27.244469842874032, 27.241279869222634, 27.233967163469476, 27.226377146561468, 27.22436398728123, 27.222790781304138, 27.220605243184927, 27.21757081175611, 27.211392553683226, 27.205989500977633, 27.21294771177958, 27.203533760351554, 27.195008642678058, 27.185735792878873, 27.19149743547274, 27.183133428502156, 27.185838149617098, 27.17809752225692, 27.16768007873663, 27.161135123714626, 27.16523940456883, 27.154481743189347, 27.15837667176971, 27.153323776716785, 27.152306993131745, 27.146747324838636, 27.149192532276345, 27.136277783468902, 27.12932234175421, 27.1311900554732, 27.126801790381574, 27.126261372513756, 27.117601671014686, 27.11588089685465, 27.10878994836389, 27.10669598459576, 27.102371344053484, 27.09754525064619, 27.10410735617882, 27.09296156910087, 27.094991801468097, 27.07821002640575, 27.0781579961569, 27.077070449708632, 27.074602088548975, 27.07067494126297, 27.060531420717197, 27.058217858076226, 27.056828409872708, 27.056992291903804, 27.050545460644965, 27.04558670761306, 27.043680621916916, 27.043396461274423, 27.036334874920055, 27.029967302910872, 27.029806165903494, 27.02260546219015, 27.021639665137258, 27.019632506433787, 27.011865172228053, 27.0073803209729, 27.00146052043782, 27.003596052069327, 26.99584673736828, 26.993092189872407, 26.99061926753753, 26.98496069776408, 26.974187384912454, 26.968619994274256, 26.978131711098005, 26.963637996343415, 26.9701870524563, 26.964419856319388, 26.962067259728208, 26.96105596413605, 26.954572411806616, 26.9552045347946, 26.951408975361925, 26.94254532530319, 26.942002688166347, 26.94105944423605, 26.930493107478902, 26.92611110167227, 26.9246956830339, 26.92385120669973, 26.92142335562718, 26.924236316873237, 26.904330678839276, 26.90312439748284, 26.911674576282795, 26.904112328024947, 26.89845805398973, 26.89604016007274, 26.893569292033096, 26.89345056781189, 26.89056488390198, 26.884919257058282, 26.879027524751496, 26.87596522435015, 26.89054203891036, 26.873949374317036, 26.870921674728834, 26.87094127931023, 26.869915118342313, 26.866409596339675, 26.860027467164684, 26.852568917696107, 26.852122099527705, 26.847318844644928, 26.84355837070556, 26.843075458562748, 26.842014128612945, 26.83188387735875, 26.827326693493855, 26.836830094841645, 26.831806042915073, 26.821009607835375, 26.813644599847308, 26.80954109218731, 26.81460149802647, 26.805220189292505, 26.79452936065253, 26.79570389732897, 26.792559144091527, 26.791058113275824, 26.78745027786965, 26.785394845563246, 26.7797171335924, 26.769863178028935, 26.76504071500001, 26.764219300705967, 26.769502772781966, 26.767712342244458, 26.75291630325425, 26.752711475676985, 26.754980119184015, 26.753919564811905, 26.746509915225815, 26.73974169452754, 26.740779345920274, 26.73905599208839, 26.72568250420786, 26.724135316678844, 26.72393394728337, 26.72125510461907, 26.712343438639657, 26.7120716045929, 26.707980905599097, 26.696720300573066, 26.70403097577306, 26.705240833311713, 26.703968327793756, 26.698726820331572, 26.690339327433254, 26.69513578989855, 26.69044512619795, 26.681671278916465, 26.671484441232487, 26.682627249657124, 26.675849684539294, 26.67520693130184, 26.668411838541466, 26.664190141700697, 26.65795471023111, 26.662869067455905, 26.6572753546754, 26.65672790652138, 26.648199946820164, 26.64788936037052, 26.648833587167083, 26.643799758460744, 26.63680281032241, 26.63753928896162, 26.634151142262294, 26.626160651197633, 26.626476948393726, 26.62608807597178, 26.618166217310566, 26.61694432441121, 26.61562022905106, 26.613959035953286, 26.616976954257755, 26.612020755701266, 26.611947473077795, 26.599822369438197, 26.597141778270142, 26.594112893633373, 26.586855511843556, 26.597065628522092, 26.58954843427611, 26.576410164452035, 26.579053361265874, 26.569330732702067, 26.56233268516454, 26.569135335426097, 26.55940232779347, 26.560278455405964, 26.557769739679834, 26.55776926492372, 26.554906905813834, 26.54763141529864, 26.540719104070753, 26.543320899889935, 26.534235381044716, 26.543014882206734, 26.53821016709791, 26.52935145758683, 26.</t>
  </si>
  <si>
    <t>[0.0, -3.783, 1.5, 1.5, 1.5, 1.5, 1.5, 1.5, 1.498, 1.498, 1.498, 1.5, 1.5, 1.5, 1.5, 1.5, 1.498, 1.5, 1.498, 1.5, 1.5, 1.498, 1.498, 1.5, 1.5, 1.5, 1.498, 1.5, 1.5, 1.5, 1.5, 1.498, 1.498, 1.498, 1.5, 1.5, 1.5, 1.498, 1.5, 1.5, 1.5, 1.5, 1.5, 1.498, 1.5, 1.5, 1.5, 1.498, 1.498, 1.498, 1.5, 1.5, 1.5, 1.5, 1.5, 1.498, 1.5, 1.498, 1.5, 1.498, 1.5, 1.498, 1.5, 1.5, 1.5, 1.5, 1.5, 1.5, 1.5, 1.5, 1.5, 1.5, 1.5, 1.5, 1.498, 1.5, 1.5, 1.5, 1.5, 1.5, 1.5, 1.5, 1.5, 1.5, 1.498, 1.498, 1.5, 1.5, 1.5, 1.5, 1.498, 1.498, 1.498, 1.5, 1.498, 1.498, 1.5, 1.498, 1.5, 1.5, 1.498, 1.498, 1.5, 1.5, 1.5, 1.5, 1.5, 1.5, 1.5, 1.498, 1.5, 1.5, 1.5, 1.5, 1.498, 1.498, 1.5, 1.5, 1.498, 1.5, 1.5, 1.5, 1.5, 1.5, 1.498, 1.5, 1.5, 1.498, 1.5, 1.5, 1.498, 1.5, 1.5, 1.498, 1.5, 1.5, 1.498, 1.5, 1.5, 1.5, 1.498, 1.5, 1.5, 1.5, 1.5, 1.5, 1.498, 1.5, 1.5, 1.498, 1.5, 1.5, 1.5, 1.5, 1.498, 1.5, 1.5, 1.5, 1.498, 1.498, 1.5, 1.498, 1.5, 1.5, 1.5, 1.498, 1.498, 1.498, 1.5, 1.498, 1.5, 1.5, 1.498, 1.5, 1.5, 1.5, 1.498, 1.5, 1.498, 1.498, 1.5, 1.498, 1.498, 1.5, 1.498, 1.5, 1.498, 1.498, 1.5, 1.5, 1.5, 1.498, 1.498, 1.498, 1.5, 1.5, 1.498, 1.5, 1.5, 1.5, 1.5, 1.5, 1.498, 1.5, 1.5, 1.498, 1.5, 1.498, 1.5, 1.498, 1.5, 1.498, 1.5, 1.498, 1.498, 1.5, 1.5, 1.498, 1.498, 1.5, 1.498, 1.498, 1.498, 1.498, 1.5, 1.5, 1.5, 1.5, 1.5, 1.5, 1.5, 1.498, 1.498, 1.5, 1.5, 1.5, 1.5, 1.498, 1.498, 1.5, 1.5, 1.5, 1.5, 1.5, 1.498, 1.5, 1.498, 1.5, 1.5, 1.5, 1.5, 1.5, 1.5, 1.5, 1.5, 1.5, 1.498, 1.498, 1.498, 1.5, 1.5, 1.5, 1.498, 1.498, 1.5, 1.498, 1.498, 1.5, 1.498, 1.5, 1.5, 1.498, 1.5, 1.5, 1.5, 1.5, 1.5, 1.498, 1.498, 1.5, 1.5, 1.5, 1.498, 1.5, 1.498, 1.5, 1.5, 1.5, 1.5, 1.498, 1.5, 1.5, 1.5, 1.5, 1.498, 1.498, 1.498, 1.5, 1.498, 1.498, 1.5, 1.498, 1.498, 1.5, 1.5, 1.5, 1.5, 1.5, 1.5, 1.498, 1.498, 1.5, 1.498, 1.498, 1.498, 1.5, 1.498, 1.5, 1.5, 1.498, 1.5, 1.5, 1.5, 1.498, 1.5, 1.498, 1.5, 1.5, 1.5, 1.5, 1.5, 1.498, 1.498, 1.5, 1.5, 1.5, 1.5, 1.5, 1.498, 1.5, 1.5, 1.5, 1.5, 1.498, 1.498, 1.5, 1.5, 1.5, 1.5, 1.5, 1.498, 1.5, 1.5, 1.5, 1.5, 1.498, 1.5, 1.5, 1.5, 1.5, 1.5, 1.498, 1.5, 1.5, 1.5, 1.498, 1.5, 1.5, 1.5, 1.5, 1.5, 1.5, 1.5, 1.498, 1.5, 1.498, 1.498, 1.5, 1.5, 1.5, 1.5, 1.498, 1.5, 1.5, 1.5, 1.5, 1.498, 1.498, 1.5, 1.498, 1.5, 1.5, 1.5, 1.5, 1.498, 1.5, 1.5, 1.498, 1.498, 1.5, 1.5, 1.5, 1.498, 1.498, 1.5, 1.5, 1.5, 1.5, 1.498, 1.498, 1.498, 1.498, 1.5, 1.498, 1.498, 1.5, 1.5, 1.498, 1.498, 1.5, 1.498, 1.498, 1.5, 1.498, 1.498, 1.5, 1.498, 1.498, 1.5, 1.498, 1.5, 1.5, 1.498, 1.5, 1.5, 1.5, 1.5, 1.5, 1.5, 1.5, 1.498, 1.5, 1.5, 1.498, 1.5, 1.5, 1.5, 1.5, 1.5, 1.5, 1.5, 1.498, 1.5, 1.498, 1.5, 1.5, 1.498, 1.498, 1.498, 1.498, 1.5, 1.5, 1.498, 1.5, 1.5, 1.498, 1.5, 1.498, 1.498, 1.5, 1.498, 1.5, 1.5, 1.498, 1.5, 1.498, 1.5, 1.5, 1.498, 1.5, 1.498, 1.5, 1.5, 1.498, 1.5, 1.5, 1.5, 1.5, 1.498, 1.5, 1.498, 1.498, 1.5, 1.5, 1.498, 1.5, 1.498, 1.5, 1.498, 1.5, 1.498, 1.498, 1.498, 1.498, 1.498, 1.5, 1.498, 1.5, 1.498, 1.5, 1.498, 1.5, 1.5, 1.498, 1.5, 1.498, 1.5, 1.498, 1.5, 1.5, 1.498, 1.498, 1.5, 1.498, 1.498, 1.5, 1.5, 1.5, 1.5, 1.5, 1.5, 1.5, 1.5, 1.5, 1.5, 1.498, 1.5, 1.498, 1.5, 1.5, 1.5, 1.5, 1.5, 1.5, 1.5, 1.5, 1.498, 1.5, 1.498, 1.498, 1.5, 1.5, 1.498, 1.5, 1.498, 1.5, 1.498, 1.5, 1.5, 1.5, 1.498, 1.498, 1.5, 1.5, 1.5, 1.498, 1.5, 1.498, 1.498, 1.5, 1.5, 1.5, 1.5, 1.498, 1.5, 1.5, 1.498, 1.5, 1.5, 1.5, 1.5, 1.5, 1.5, 1.498, 1.498, 1.5, 1.498, 1.5, 1.498, 1.5, 1.5, 1.5, 1.498, 1.5, 1.498, 1.5, 1.498, 1.5, 1.498, 1.498, 1.5, 1.5, 1.5, 1.5, 1.498, 1.5, 1.498, 1.5, 1.5, 1.498, 1.5, 1.5, 1.5, 1.5, 1.498, 1.5, 1.5, 1.5, 1.5, 1.5, 1.5, 1.498, 1.5, 1.498, 1.498, 1.498, 1.5, 1.5, 1.498, 1.498, 1.5, 1.498, 1.498, 1.498, 1.498, 1.5, 1.5, 1.5, 1.498, 1.498, 1.5, 1.5, 1.5, 1.5, 1.5, 1.5, 1.498, 1.5, 1.5, 1.5, 1.498, 1.5, 1.5, 1.5, 1.498, 1.5, 1.498, 1.5, 1.498, 1.498, 1.5, 1.5, 1.5, 1.498, 1.5, 1.5, 1.498, 1.5, 1.498, 1.5, 1.498, 1.498, 1.498, 1.498, 1.498, 1.5, 1.5, 1.498, 1.498, 1.498, 1.5, 1.5, 1.5, 1.498, 1.498, 1.5, 1.498, 1.498, 1.5, 1.498, 1.498, 1.5, 1.498, 1.5, 1.498, 1.5, 1.498, 1.498, 1.498, 1.5, 1.5, 1.498, 1.5, 1.5, 1.5, 1.498, 1.498, 1.5, 1.5, 1.498, 1.5, 1.498, 1.5, 1.5, 1.498, 1.498, 1.498, 1.498, 1.5, 1.498, 1.498, 1.498, 1.498, 1.5, 1.498, 1.498, 1.5, 1.498, 1.5, 1.498, 1.498, 1.5, 1.5, 1.5, 1.498, 1.498, 1.5, 1.498, 1.498, 1.5, 1.5, 1.498, 1.5, 1.498, 1.5, 1.5, 1.5, 1.5, 1.5, 1.5, 1.5, 1.498, 1.498, 1.5, 1.498, 1.498, 1.5, 1.5, 1.5, 1.5, 1.498, 1.498, 1.498, 1.498, 1.5, 1.5, 1.498, 1.5, 1.5, 1.498, 1.5, 1.5, 1.498, 1.5, 1.5, 1.5, 1.5, 1.5, 1.5, 1.5, 1.498, 1.498, 1.5, 1.498, 1.498, 1.498, 1.498, 1.498, 1.498, 1.497, 1.497, 1.496, 1.494, 1.494, 1.493, 1.492, 1.492, 1.49, 1.49, 1.489, 1.479, 1.469, 1.458, 1.458, 1.458, 1.458, 1.447, 1.447, 1.436, 1.436, 1.436, 1.435, 1.435, 1.433, 1.433, 1.432, 1.422, 1.413, 1.413, 1.411, 1.41, 1.402, 1.391, 1.391, 1.391, 1.391, 1.39, 1.388, 1.388, 1.377, 1.368, 1.368, 1.368, 1.367, 1.367, 1.367, 1.356, 1.356, 1.356, 1.345, 1.335, 1.335, 1.334, 1.334, 1.333, 1.333, 1.333, 1.323, 1.312, 1.312, 1.312, 1.312, 1.311, 1.311, 1.3, 1.3, 1.3, 1.299, 1.289, 1.288, 1.288, 1.278, 1.278, 1.277, 1.277, 1.267, 1.266, 1.266, 1.257, 1.257, 1.255, 1.255, 1.244, 1.244, 1.244, 1.243, 1.243, 1.242, 1.242, 1.232, 1.221, 1.223, 1.221, 1.221, 1.21, 1.21, 1.201, 1.199, 1.199, 1.199, 1.198, 1.189, 1.187, 1.189, 1.187, 1.187, 1.186, 1.186, 1.175, 1.166, 1.166, 1.166, 1.164, 1.164, 1.164, 1.153, 1.144, 1.142, 1.142, 1.142, 1.142, 1.141, 1.132, 1.132, 1.13, 1.13, 1.121, 1.119, 1.119, 1.118, 1.108, 1.108, 1.107, 1.107, 1.098, 1.087, 1.087, 1.087, 1.085, 1.085, 1.076, 1.076, 1.074, 1.074, 1.074, 1.065, 1.065, 1.065, 1.064, 1.054, 1.054, 1.045, 1.043, 1.043, 1.042, 1.032, 1.032, 1.032, 1.032, 1.032, 1.031, 1.02, 1.02, 1.02, 1.019, 1.019, 1.019, 1.017, 1.017, 1.008, 0.997, 0.997, 0.997, 0.997, 0.996, 0.996, 0.996, 0.985, 0.975, 0.975, 0.964, 0.964, 0.964, 0.964, 0.963, 0.963, 0.963, 0.963, 0.962, 0.962, 0.962, 0.952, 0.943, 0.941, 0.941, 0.941, 0.941, 0.94, 0.94, 0.94, 0.929, 0.92, 0.92, 0.918, 0.918, 0.918, 0.918, 0.917, 0.917, 0.917, 0.907, 0.906, 0.906, 0.906, 0.906, 0.905, 0.895, 0.895, 0.895, 0.894, 0.894, 0.884, 0.884, 0.883, 0.873, 0.873, 0.873, 0.873, 0.872, 0.872, 0.872, 0.863, 0.863, 0.863, 0.861, 0.861, 0.861, 0.861, 0.85, 0.85, 0.85, 0.85, 0.85, 0.85, 0.839, 0.839, 0.838, 0.838, 0.838, 0.829, 0.829, 0.829, 0.827, 0.827, 0.827, 0.827, 0.816, 0.816, 0.816, 0.816, 0.816, 0.816, 0.816, 0.805, 0.805, 0.805, 0.805, 0.805, 0.795, 0.795, 0.795, 0.785, 0.785, 0.784, 0.784, 0.784, 0.774, 0.774, 0.774, 0.773, 0.773, 0.773, 0.773, 0.773, 0.773, 0.773, 0.771, 0.771, 0.771, 0.771, 0.77, 0.751, 0.751, 0.751, 0.75, 0.74, 0.731, 0.731, 0.731, 0.731, 0.731, 0.731, 0.731, 0.731, 0.729, 0.729, 0.729, 0.729, 0.729, 0.729, 0.718, 0.72, 0.718, 0.718, 0.718, 0.718, 0.718, 0.718, 0.718, 0.717, 0.717, 0.717, 0.717, 0.716, 0.716, 0.706, 0.697, 0.687, 0.687, 0.687, 0.687, 0.678, 0.678, 0.678, 0.676, 0.676, 0.676, 0.676, 0.676, 0.676, 0.676, 0.676, 0.675, 0.675, 0.675, 0.665, 0.655, 0.646, 0.655, 0.645, 0.655, 0.645, 0.655, 0.645, 0.636, 0.645, 0.636, 0.636, 0.636, 0.636, 0.636, 0.634, 0.634, 0.634, 0.634, 0.634, 0.634, 0.634, 0.633, 0.633, 0.633, 0.633, 0.633, 0.633, 0.633, 0.632, 0.632, 0.622, 0.613, 0.603, 0.613, 0.603, 0.603, 0.603, 0.613, 0.602, 0.602, 0.611, 0.602, 0.602, 0.602, 0.602, 0.6, 0.6, 0.6, 0.6, 0.6, 0.6, 0.6, 0.589, 0.589, 0.599, 0.599, 0.599, 0.599, 0.588, 0.579, 0.579, 0.579, 0.579, 0.579, 0.579, 0.577, 0.577, 0.577, 0.577, 0.577, 0.577, 0.568, 0.568, 0.568, 0.568, 0.566, 0.566, 0.566, 0.566, 0.566, 0.566, 0.566, 0.566, 0.555, 0.555, 0.555, 0.555, 0.555, 0.555, 0.555, 0.555, 0.546, 0.546, 0.546, 0.554, 0.545, 0.554, 0.545, 0.554, 0.545, 0.545, 0.534, 0.534, 0.534, 0.534, 0.534, 0.534, 0.543, 0.534, 0.534, 0.542, 0.532, 0.523, 0.523, 0.523, 0.523, 0.523, 0.523, 0.523, 0.523, 0.521, 0.521, 0.521, 0.521, 0.521, 0.521, 0.521, 0.512, 0.511, 0.511, 0.511, 0.511, 0.511, 0.511, 0.511, 0.511, 0.511, 0.511, 0.509, 0.509, 0.509, 0.509, 0.509, 0.509, 0.509, 0.508, 0.509, 0.508, 0.498, 0.489, 0.489, 0.488, 0.489, 0.488, 0.488, 0.488, 0.488, 0.488, 0.488, 0.488, 0.488, 0.488, 0.486, 0.486, 0.486, 0.486, 0.486, 0.486, 0.486, 0.485, 0.485, 0.485, 0.475, 0.466, 0.466, 0.466, 0.466, 0.466, 0.466, 0.466, 0.466, 0.466, 0.466, 0.464, 0.464, 0.455, 0.455, 0.455, 0.455, 0.455, 0.455, 0.455, 0.455, 0.455, 0.455, 0.455, 0.454, 0.454, 0.454, 0.454, 0.454, 0.454, 0.454, 0.454, 0.452, 0.454, 0.452, 0.452, 0.452, 0.452, 0.452, 0.441, 0.432, 0.432, 0.432, 0.432, 0.432, 0.432, 0.432, 0.432, 0.432, 0.432, 0.432, 0.432, 0.432, 0.43, 0.432, 0.43, 0.43, 0.43, 0.43, 0.43, 0.43, 0.43, 0.43, 0.429, 0.429, 0.429, 0.429, 0.42, 0.41, 0.41, 0.41, 0.41, 0.41, 0.41, 0.41, 0.41, 0.41, 0.41, 0.41, 0.409, 0.409, 0.409, 0.409, 0.409, 0.409, 0.409, 0.409, 0.409, 0.409, 0.409, 0.409, 0.407, 0.407, 0.407, 0.407, 0.407, 0.407, 0.407, 0.396, 0.396, 0.396, 0.396, 0.396, 0.396, 0.396, 0.396, 0.396, 0.396, 0.395, 0.395, 0.395, 0.395, 0.395, 0.386, 0.386, 0.386, 0.386, 0.386, 0.386, 0.386, 0.386, 0.384, 0.384, 0.384, 0.384, 0.384, 0.384, 0.384, 0.384, 0.373, 0.375, 0.373, 0.373, 0.373, 0.373, 0.373, 0.373, 0.373, 0.373, 0.373, 0.373, 0.373, 0.373, 0.373, 0.364, 0.364, 0.364, 0.364, 0.364, 0.362, 0.362, 0.362, 0.362, 0.362, 0.362, 0.362, 0.362, 0.362, 0.362, 0.362, 0.362, 0.352, 0.353, 0.352, 0.352, 0.352, 0.352, 0.352, 0.352, 0.352, 0.352, 0.352, 0.352, 0.352, 0.352, 0.352, 0.352, 0.35, 0.35, 0.35, 0.35, 0.341, 0.341, 0.341, 0.341, 0.341, 0.341, 0.341, 0.341, 0.341, 0.341, 0.341, 0.341, 0.341, 0.339, 0.341, 0.339, 0.339, 0.339, 0.339, 0.339, 0.339, 0.339, 0.33, 0.33, 0.33, 0.33, 0.33, 0.33, 0.33, 0.33, 0.329, 0.329, 0.329, 0.329, 0.329, 0.329, 0.329, 0.329, 0.319, 0.319, 0.319, 0.319, 0.319, 0.319, 0.319, 0.319, 0.319, 0.319, 0.319, 0.319, 0.318, 0.318, 0.318, 0.318, 0.318, 0.318, 0.318, 0.318, 0.307, 0.308, 0.308, 0.307, 0.307, 0.307, 0.307, 0.307, 0.307, 0.307, 0.307, 0.307, 0.307, 0.307, 0.307, 0.307, 0.307, 0.307, 0.307, 0.305, 0.305, 0.305, 0.305, 0.305, 0.305, 0.305, 0.305, 0.296, 0.296, 0.296, 0.296, 0.296, 0.296, 0.296, 0.296, 0.296, 0.296, 0.296, 0.296, 0.295, 0.295, 0.295, 0.295, 0.295, 0.295, 0.295, 0.295, 0.295, 0.295, 0.285, 0.285, 0.285, 0.285, 0.285, 0.285, 0.285, 0.285, 0.284, 0.284, 0.284, 0.284, 0.284, 0.284, 0.284, 0.284, 0.284, 0.284, 0.284, 0.284, 0.284, 0.284, 0.284, 0.284, 0.284, 0.282, 0.282, 0.282, 0.282, 0.282, 0.282, 0.282, 0.282, 0.282, 0.282, 0.282, 0.282, 0.282, 0.281, 0.281, 0.281, 0.281, 0.281, 0.281, 0.271, 0.262, 0.262, 0.262, 0.262, 0.262, 0.262, 0.262, 0.262, 0.262, 0.262, 0.262, 0.262, 0.262, 0.262, 0.262, 0.262, 0.262, 0.262, 0.261, 0.261, 0.262, 0.261, 0.261, 0.261, 0.261, 0.261, 0.261, 0.261, 0.261, 0.261, 0.261, 0.261, 0.261, 0.261, 0.261, 0.259, 0.259, 0.259, 0.259, 0.259, 0.259, 0.259, 0.259, 0.259, 0.259, 0.259, 0.259, 0.258, 0.259, 0.25, 0.25, 0.24, 0.24, 0.24, 0.24, 0.24, 0.24, 0.24, 0.24, 0.24, 0.24, 0.24, 0.24, 0.24, 0.24, 0.24, 0.24, 0.239, 0.24, 0.239, 0.24, 0.239, 0.239, 0.239, 0.239, 0.239, 0.239, 0.239, 0.239, 0.239, 0.239, 0.239, 0.239, 0.239, 0.239, 0.239, 0.239, 0.239, 0.239, 0.239, 0.237, 0.237, 0.237, 0.237, 0.237, 0.237, 0.237, 0.237, 0.237, 0.237, 0.237, 0.237, 0.237, 0.236, 0.236, 0.236, 0.236, 0.236, 0.236, 0.236, 0.236, 0.236, 0.236, 0.227, 0.227, 0.227, 0.227, 0.227, 0.227, 0.227, 0.227, 0.227, 0.227, 0.227, 0.227, 0.227, 0.227, 0.227, 0.225, 0.227, 0.225, 0.225, 0.225, 0.225, 0.225, 0.225, 0.225, 0.225, 0.225, 0.225, 0.214, 0.206, 0.206, 0.206, 0.206, 0.206, 0.206, 0.206, 0.206, 0.206, 0.206, 0.206, 0.206, 0.206, 0.206, 0.206, 0.206, 0.206, 0.206, 0.206, 0.206, 0.205, 0.206, 0.205, 0.206, 0.206, 0.205, 0.205, 0.205, 0.205, 0.205, 0.205, 0.205, 0.205, 0.205, 0.205, 0.205, 0.205, 0.205, 0.205, 0.205, 0.205, 0.205, 0.205, 0.205, 0.205, 0.205, 0.205, 0.205, 0.204, 0.204, 0.205, 0.204, 0.204, 0.204, 0.204, 0.204, 0.204, 0.204, 0.204, 0.204, 0.204, 0.204, 0.204, 0.204, 0.204, 0.204, 0.204,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0.18, 0.18, 0.18, 0.18, 0.18, 0.18, 0.18, 0.18, 0.18, 0.18, 0.18, 0.18, 0.18, 0.18, 0.18, 0.18, 0.18, 0.18, 0.18, 0.179, 0.179, 0.18, 0.179, 0.179, 0.17, 0.17, 0.17, 0.17, 0.17, 0.17, 0.17, 0.17, 0.17, 0.17, 0.17, 0.17, 0.17, 0.17, 0.17, 0.17, 0.17, 0.17, 0.17, 0.17, 0.17, 0.17, 0.17, 0.17, 0.17, 0.17, 0.17, 0.17, 0.17, 0.17, 0.17, 0.17, 0.17, 0.168, 0.159, 0.159, 0.16, 0.16, 0.159, 0.159, 0.16, 0.159, 0.159, 0.159, 0.159, 0.159, 0.159, 0.159, 0.159, 0.159, 0.159, 0.159, 0.159, 0.159, 0.159, 0.159, 0.159, 0.159, 0.159, 0.159, 0.159, 0.159, 0.159, 0.159, 0.159, 0.159, 0.159, 0.159, 0.159, 0.159, 0.159, 0.159, 0.159, 0.159,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0.136, 0.136, 0.136, 0.136, 0.136, 0.136, 0.136, 0.136, 0.136, 0.136, 0.136,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0.112,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0.1, 0.091, 0.091, 0.091, 0.091, 0.091, 0.091, 0.091, 0.091, 0.091, 0.091, 0.092, 0.092, 0.092, 0.092, 0.092, 0.092, 0.092, 0.092, 0.092, 0.092, 0.092, 0.092, 0.092, 0.092, 0.092, 0.092, 0.092, 0.092, 0.092, 0.092, 0.092, 0.092, 0.092, 0.092, 0.092, 0.092, 0.092, 0.091, 0.092, 0.092, 0.092, 0.092, 0.092, 0.092, 0.092, 0.092, 0.091, 0.092, 0.092, 0.092, 0.092, 0.092,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0.068, 0.068, 0.068, 0.069, 0.069,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0.068, 0.068, 0.066, 0.068, 0.068, 0.068, 0.066, 0.066, 0.068,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0.057, 0.057, 0.057, 0.057, 0.058, 0.058, 0.057, 0.057, 0.057, 0.057, 0.057, 0.058,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0.057, 0.057, 0.057, 0.055, 0.057, 0.057, 0.057, 0.055, 0.055, 0.055, 0.055, 0.055, 0.055, 0.055, 0.055, 0.055, 0.055, 0.055, 0.055, 0.055, 0.055, 0.055, 0.055, 0.055, 0.055, 0.055, 0.055, 0.055, 0.055, 0.055, 0.055, 0.055, 0.055, 0.046, 0.046, 0.046, 0.046, 0.046, 0.046, 0.046, 0.046, 0.046, 0.046, 0.047, 0.046, 0.046, 0.047, 0.046, 0.046, 0.046, 0.047, 0.047, 0.046, 0.046, 0.046, 0.047, 0.047, 0.047, 0.046, 0.046, 0.046, 0.046, 0.047, 0.046, 0.047, 0.046, 0.046, 0.047, 0.047, 0.047, 0.046, 0.047, 0.046, 0.046,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0.046, 0.045, 0.046, 0.046, 0.045,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0.035, 0.035, 0.035, 0.035, 0.035, 0.034, 0.035, 0.035, 0.035, 0.034, 0.035, 0.034, 0.035, 0.034, 0.034, 0.035, 0.034, 0.035, 0.034,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0.032, 0.032, 0.032, 0.034,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0.032, 0.032, 0.031, 0.031, 0.031, 0.032, 0.032, 0.031, 0.032, 0.031,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0.0, 0.0, 0.0, 0.0, 0.0, 0.0, 0.0, 0.0, 0.0, 0.0, 0.0, 0.0, -0.002, 0.0, 0.0, -0.002, 0.0, 0.0, 0.0, 0.0, 0.0, -0.002, -0.002, 0.0, -0.002, 0.0, -0.002, 0.0, -0.002, 0.0, -0.002, 0.0, 0.0, 0.0, -0.002, 0.0, 0.0, 0.0, 0.0, 0.0, 0.0, 0.0, 0.0, 0.0, 0.0, 0.0, 0.0, -0.002, 0.0, 0.0, 0.0, 0.0, 0.0, 0.0, 0.0, 0.0, 0.0, -0.002, 0.0, 0.0, -0.002, -0.002, 0.0, 0.0, 0.0, 0.0, 0.0, 0.0, -0.002, 0.0, 0.0, -0.002, -0.002, 0.0, 0.0, 0.0, 0.0, 0.0, 0.0, 0.0, 0.0, -0.002, 0.0, 0.0, 0.0, 0.0, 0.0, 0.0, 0.0, 0.0, 0.0, -0.002, 0.0, 0.0, 0.0, 0.0, 0.0, 0.0, 0.0, 0.0, 0.0, 0.0, 0.0, 0.0, -0.002, 0.0, 0.0, -0.002, -0.002, 0.0, 0.0, 0.0, 0.0, 0.0, 0.0, 0.0, 0.0, 0.0, 0.0, 0.0, 0.0, 0.0, -0.002, -0.002, 0.0, 0.0, 0.0, 0.0, 0.0, 0.0, 0.0, 0.0, 0.0, 0.0, -0.002, 0.0, 0.0, 0.0, 0.0, 0.0, 0.0, 0.0, 0.0, -0.002, 0.0, 0.0, 0.0, 0.0, 0.0, 0.0, 0.0, 0.0, 0.0, 0.0, 0.0, 0.0, -0.002, 0.0, 0.0, 0.0, 0.0, 0.0, 0.0, -0.002, 0.0, 0.0, 0.0, 0.0, 0.0, 0.0, 0.0, 0.0, -0.002, 0.0, 0.0, 0.0, 0.0, 0.0, 0.0, 0.0, 0.0, 0.0, 0.0, -0.002, 0.0, -0.002, 0.0, 0.0, 0.0, 0.0, 0.0, 0.0, 0.0, 0.0, 0.0, 0.0, 0.0, 0.0, 0.0, 0.0, -0.002, 0.0, 0.0, 0.0, 0.0, 0.0, 0.0, -0.002, 0.0, 0.0, 0.0, 0.0, -0.002, 0.0, 0.0, 0.0, 0.0, 0.0, 0.0, 0.0, -0.002, 0.0, 0.0, 0.0, 0.0, -0.002, 0.0, 0.0, 0.0, 0.0, 0.0, 0.0, 0.0, 0.0, 0.0, 0.0, 0.0, 0.0, 0.0, 0.0, 0.0, 0.0, 0.0, 0.0, -0.002, 0.0, 0.0]</t>
  </si>
  <si>
    <t>[0.003, 1.506, 4.542, 4.564, 4.569, 4.575, 4.58, 4.58, 4.586, 4.591, 4.591, 4.596, 4.596, 4.596, 4.602, 4.602, 4.602, 4.602, 4.607, 4.607, 4.607, 4.613, 4.613, 4.613, 4.613, 4.618, 4.618, 4.618, 4.618, 4.623, 4.623, 4.623, 4.623, 4.629, 4.629, 4.629, 4.629, 4.629, 4.634, 4.634, 4.634, 4.634, 4.64, 4.64, 4.64, 4.64, 4.64, 4.64, 4.645, 4.645, 4.645, 4.645, 4.645, 4.645, 4.65, 4.65, 4.65, 4.65, 4.65, 4.656, 4.656, 4.656, 4.656, 4.656, 4.661, 4.656, 4.661, 4.661, 4.661, 4.661, 4.661, 4.661, 4.667, 4.667, 4.667, 4.667, 4.667, 4.667, 4.667, 4.672, 4.672, 4.672, 4.672, 4.672, 4.672, 4.672, 4.677, 4.677, 4.677, 4.677, 4.677, 4.677, 4.677, 4.683, 4.683, 4.683, 4.683, 4.683, 4.683, 4.683, 4.683, 4.683, 4.683, 4.683, 4.688, 4.688, 4.688, 4.688, 4.688, 4.688, 4.688, 4.688, 4.688, 4.694, 4.694, 4.694, 4.694, 4.694, 4.694, 4.694, 4.694, 4.694, 4.699, 4.699, 4.699, 4.699, 4.699, 4.699, 4.699, 4.699, 4.699, 4.699, 4.699, 4.704, 4.699, 4.704, 4.699, 4.704, 4.704, 4.704, 4.704, 4.704, 4.704, 4.704, 4.704, 4.704, 4.704, 4.704, 4.704, 4.71, 4.71, 4.71, 4.71, 4.71, 4.71, 4.71, 4.71, 4.71, 4.71, 4.71, 4.71, 4.715, 4.715, 4.715, 4.715, 4.715, 4.715, 4.715, 4.715, 4.715, 4.715, 4.715, 4.715, 4.715, 4.715, 4.721, 4.721, 4.721, 4.721, 4.721, 4.721, 4.721, 4.721, 4.721, 4.721, 4.721, 4.721, 4.721, 4.721, 4.726, 4.726, 4.726, 4.726, 4.726, 4.726, 4.726, 4.726, 4.726, 4.726, 4.726, 4.726, 4.726, 4.726, 4.726, 4.726, 4.726, 4.726, 4.726, 4.731, 4.731, 4.731, 4.731, 4.731, 4.731, 4.731, 4.731, 4.731, 4.731, 4.731, 4.731, 4.731, 4.731, 4.731, 4.731, 4.737, 4.737, 4.737, 4.737, 4.737, 4.737, 4.737, 4.737, 4.737, 4.737, 4.737, 4.737, 4.737, 4.737, 4.742, 4.737, 4.742, 4.742, 4.742, 4.742, 4.742, 4.742, 4.742, 4.742, 4.742, 4.742, 4.742, 4.742, 4.742, 4.742, 4.742, 4.742, 4.742, 4.748, 4.748, 4.748, 4.748, 4.748, 4.748, 4.748, 4.748, 4.748, 4.748, 4.748, 4.748, 4.748, 4.748, 4.748, 4.748, 4.753, 4.748, 4.753, 4.753, 4.753, 4.753, 4.753, 4.753, 4.753, 4.753, 4.753, 4.753, 4.753, 4.753, 4.753, 4.753, 4.753, 4.753, 4.758, 4.758, 4.758, 4.758, 4.758, 4.758, 4.758, 4.758, 4.758, 4.758, 4.758, 4.758, 4.758, 4.758, 4.758, 4.758, 4.764, 4.758, 4.764, 4.764, 4.764, 4.764, 4.764, 4.764, 4.764, 4.764, 4.764, 4.764, 4.764, 4.764, 4.764, 4.764, 4.764, 4.764, 4.769, 4.769, 4.769, 4.769, 4.769, 4.769, 4.769, 4.769, 4.769, 4.769, 4.769, 4.769, 4.769, 4.769, 4.769, 4.769, 4.775, 4.775, 4.775, 4.775, 4.775, 4.775, 4.775, 4.775, 4.775, 4.775, 4.775, 4.775, 4.775, 4.775, 4.775, 4.775, 4.775, 4.775, 4.775, 4.775, 4.775,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4.818, 4.812,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4.845, 4.839, 4.845, 4.845, 4.845, 4.845, 4.845, 4.845, 4.845, 4.845, 4.845, 4.845, 4.845, 4.845, 4.845, 4.85, 4.85, 4.85, 4.85, 4.85, 4.85, 4.85, 4.85, 4.85, 4.85, 4.85, 4.85, 4.85, 4.856, 4.856, 4.856, 4.856, 4.856, 4.856, 4.856, 4.856, 4.856, 4.856, 4.856, 4.856, 4.856, 4.861, 4.861, 4.861, 4.861, 4.861, 4.861, 4.861, 4.861, 4.861, 4.861, 4.861, 4.861, 4.861, 4.861, 4.861, 4.866, 4.866, 4.866, 4.866, 4.866, 4.866, 4.866, 4.866, 4.866, 4.866, 4.872, 4.872, 4.872, 4.872, 4.872, 4.872, 4.872, 4.872, 4.872, 4.872, 4.872, 4.872, 4.872, 4.877, 4.877, 4.877, 4.877, 4.877, 4.877, 4.877, 4.877, 4.877, 4.877, 4.877, 4.883, 4.877, 4.883, 4.883, 4.883, 4.883, 4.883, 4.883, 4.883, 4.883, 4.883, 4.883, 4.883, 4.883, 4.883, 4.888, 4.888, 4.888, 4.888, 4.888, 4.888, 4.888, 4.888, 4.888, 4.888, 4.888, 4.888, 4.893, 4.888, 4.893, 4.893, 4.893, 4.893, 4.893, 4.893, 4.893, 4.893, 4.893, 4.899, 4.893, 4.899, 4.899, 4.899, 4.899, 4.899, 4.899, 4.899, 4.899, 4.899, 4.899, 4.899, 4.904, 4.904, 4.904, 4.904, 4.904, 4.904, 4.904, 4.904, 4.904, 4.904, 4.904, 4.91, 4.91, 4.91, 4.91, 4.91, 4.91, 4.91, 4.91, 4.91, 4.91, 4.91, 4.91, 4.915, 4.915, 4.915, 4.915, 4.915, 4.915, 4.915, 4.915, 4.915, 4.915, 4.915, 4.915, 4.921, 4.921, 4.921, 4.921, 4.921, 4.921, 4.921, 4.921, 4.921, 4.921, 4.921, 4.926, 4.921, 4.926, 4.926, 4.926, 4.926, 4.926, 4.926, 4.926, 4.926, 4.926, 4.926, 4.926, 4.926, 4.926, 4.931, 4.931, 4.931, 4.931, 4.931, 4.931, 4.931, 4.931, 4.931, 4.931, 4.931,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4.942, 4.937, 4.931, 4.931, 4.931, 4.931, 4.926, 4.926, 4.921, 4.921, 4.921, 4.921, 4.921, 4.921, 4.921, 4.921, 4.915, 4.91, 4.91, 4.91, 4.91, 4.904, 4.899, 4.899, 4.899, 4.899, 4.899, 4.899, 4.899, 4.893, 4.888, 4.888, 4.888, 4.888, 4.888, 4.888, 4.883, 4.883, 4.883, 4.877, 4.872, 4.872, 4.872, 4.872, 4.872, 4.872, 4.872, 4.866, 4.861, 4.861, 4.861, 4.861, 4.861, 4.861, 4.856, 4.856, 4.856, 4.856, 4.85, 4.85, 4.85, 4.845, 4.845, 4.845, 4.845, 4.839, 4.839, 4.839, 4.834, 4.834, 4.834, 4.834, 4.829, 4.829, 4.829, 4.829, 4.829, 4.829, 4.829, 4.823, 4.818, 4.818, 4.818, 4.818, 4.812, 4.812, 4.807, 4.807, 4.807, 4.807, 4.807, 4.802, 4.802, 4.802, 4.802, 4.802, 4.802, 4.802, 4.796, 4.791, 4.791, 4.791, 4.791, 4.791, 4.791, 4.785, 4.78, 4.78, 4.78, 4.78, 4.78, 4.78, 4.775, 4.775, 4.775, 4.775, 4.769, 4.769, 4.769, 4.769, 4.764, 4.764, 4.764, 4.764, 4.758, 4.753, 4.753, 4.753, 4.753, 4.753, 4.748, 4.748, 4.748, 4.748, 4.748, 4.742, 4.742, 4.742, 4.742, 4.737, 4.737, 4.731, 4.731, 4.731, 4.731, 4.726, 4.726, 4.726, 4.726, 4.726, 4.726, 4.721, 4.721, 4.721, 4.721, 4.721, 4.721, 4.721, 4.721, 4.715, 4.71, 4.71, 4.71, 4.71, 4.71, 4.71, 4.71, 4.704, 4.699, 4.699, 4.694, 4.694, 4.694, 4.694, 4.694, 4.694, 4.694, 4.694, 4.694, 4.694, 4.694, 4.688, 4.683, 4.683, 4.683, 4.683, 4.683, 4.683, 4.683, 4.683, 4.677, 4.667, 4.672, 4.672, 4.672, 4.672, 4.672, 4.672, 4.672, 4.672, 4.667, 4.667, 4.667, 4.667, 4.667, 4.667, 4.661, 4.661, 4.661, 4.661, 4.661, 4.656, 4.656, 4.656, 4.65, 4.65, 4.65, 4.65, 4.65, 4.65, 4.65, 4.645, 4.645, 4.645, 4.645, 4.645, 4.645, 4.645, 4.64, 4.64, 4.64, 4.64, 4.64, 4.64, 4.634, 4.634, 4.634, 4.634, 4.634, 4.629, 4.629, 4.629, 4.629, 4.629, 4.629, 4.629, 4.623, 4.623, 4.623, 4.623, 4.623, 4.623, 4.623, 4.618, 4.618, 4.618, 4.618, 4.618, 4.613, 4.613, 4.613, 4.607, 4.607, 4.607, 4.607, 4.607, 4.602, 4.602, 4.602, 4.596, 4.602, 4.602, 4.602, 4.602, 4.602, 4.602, 4.602, 4.602, 4.602, 4.602, 4.602, 4.586, 4.591, 4.591, 4.591, 4.58, 4.58, 4.58, 4.58, 4.58, 4.58, 4.58, 4.575, 4.58, 4.58, 4.58, 4.58, 4.58, 4.58, 4.58, 4.575, 4.575, 4.569, 4.575, 4.575, 4.569, 4.575, 4.575, 4.575, 4.569, 4.575, 4.575, 4.575, 4.569, 4.575, 4.569, 4.564, 4.558, 4.558, 4.558, 4.558, 4.553, 4.553, 4.553, 4.553, 4.548, 4.553, 4.553, 4.553, 4.553, 4.553, 4.548, 4.553, 4.553, 4.553, 4.542, 4.537, 4.531, 4.542, 4.537, 4.537, 4.537, 4.537, 4.537, 4.531, 4.537, 4.531, 4.531, 4.531, 4.531, 4.531, 4.531, 4.531, 4.531, 4.531, 4.531, 4.531, 4.531, 4.531, 4.531, 4.531, 4.526, 4.531, 4.526, 4.531, 4.531, 4.531, 4.521, 4.515, 4.515, 4.515, 4.515, 4.515, 4.51, 4.515, 4.515, 4.515, 4.515, 4.515, 4.51, 4.51, 4.51, 4.51, 4.51, 4.51, 4.515, 4.515, 4.515, 4.51, 4.504, 4.504, 4.51, 4.51, 4.51, 4.51, 4.51, 4.499, 4.499, 4.499, 4.499, 4.499, 4.499, 4.499, 4.499, 4.499, 4.499, 4.499, 4.499, 4.494, 4.494, 4.494, 4.494, 4.494, 4.494, 4.494, 4.494, 4.494, 4.494, 4.494, 4.494, 4.488, 4.488, 4.488, 4.488, 4.488, 4.488, 4.488, 4.488, 4.483, 4.483, 4.483, 4.488, 4.483, 4.488, 4.488, 4.488, 4.483, 4.483, 4.483, 4.477, 4.477, 4.477, 4.477, 4.477, 4.483, 4.477, 4.477, 4.488, 4.477, 4.472, 4.472, 4.472,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</si>
  <si>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2.468999999999994, 5.109999999999999, 7.593999999999994, 10.156999999999996, 12.671999999999997, 15.187999999999995, 17.656999999999996, 20.141, 22.593999999999994, 25.062999999999995, 27.625, 30.156999999999996, 32.672, 35.202999999999996, 37.718999999999994, 40.25, 42.797, 45.266, 47.75, 50.202999999999996, 52.672, 55.157, 57.687999999999995, 60.266, 62.766, 65.235, 67.68799999999999, 70.157, 72.68799999999999, 75.203, 77.719, 80.26599999999999, 82.797, 85.328, 87.844, 90.375, 92.89099999999999, 95.422, 97.93799999999999, 100.453, 102.985, 105.56299999999999, 108.047, 110.51599999999999, 112.985, 115.453, 117.922, 120.422, 122.89099999999999, 125.36, 127.844, 130.36, 132.891, 135.40699999999998, 137.938, 140.453, 142.969, 145.438, 147.90699999999998, 150.391, 152.90699999999998, 155.438, 157.953, 160.48499999999999, 163.0, 165.53199999999998, 168.047, 170.563, 173.094, 175.61, 178.141, 180.61, 183.078, 185.547, 188.03199999999998, 190.547, 193.063, 195.594, 198.11, 200.641, 203.15699999999998, 205.688, 208.203, 210.73499999999999, 213.25, 215.719, 218.188, 220.703, 223.23499999999999, 225.75, 228.266, 230.797, 233.313, 235.844, 238.36, 240.891, 243.40699999999998, 245.938, 248.453, 250.969, 253.563, 256.032, 258.5, 261.032, 263.547, 266.078, 268.594, 271.11, 273.641, 276.157, 278.688, 281.203, 283.735, 286.25, 288.766, 291.297, 293.766, 296.235, 298.703, 301.172, 303.672, 306.141, 308.625, 311.078, 313.547, 316.032, 318.563, 321.078, 323.61, 326.125, 328.657, 331.172, 333.703, 336.25, 338.766, 341.297, 343.813, 346.328, 348.86, 351.375, 353.907, 356.422, 358.938, 361.469, 363.985, 366.516, 369.063, 371.532, 374.0, 376.469, 378.938, 381.422, 383.938, 386.469, 388.985, 391.5, 394.032, 396.547, 399.11, 401.578, 404.047, 406.516, 409.0, 411.516, 414.047, 416.563, 419.094, 421.61, 424.141, 426.657, 429.172, 431.703, 434.219, 436.75, 439.266, 441.797, 444.313, 446.844, 449.36, 451.891, 454.407, 456.922, 459.453, 461.969, 464.5, 466.953, 469.438, 471.891, 474.36, 476.828, 479.328, 481.86, 484.328, 486.797, 489.266, 491.735, 494.219, 496.735, 499.266, 501.782, 504.297, 506.828, 509.344, 511.875, 514.422, 516.953, 519.469, 521.985, 524.516, 527.032, 529.563, 532.078, 534.61, 537.125, 539.657, 542.172, 544.688, 547.219, 549.735, 552.266, 554.782, 557.328, 559.797, 562.297, 564.766, 567.25, 569.703, 572.172, 574.657, 577.172, 579.703, 582.219, 584.75, 587.266, 589.797, 592.313, 594.875, 597.391, 599.922, 602.438, 604.969, 607.485, 610.0, 612.532, 615.047, 617.578, 620.094, 622.625, 625.141, 627.657, 630.188, 632.703, 635.235, 637.735, 640.235, 642.688, 645.157, 647.625, 650.141, 652.672, 655.188, 657.719, 660.235, 662.766, 665.282, 667.813, 670.328, 672.86, 675.407, 677.922, 680.453, 682.969, 685.5, 688.016, 690.547, 693.063, 695.578, 698.11, 700.625, 703.157, 705.672, 708.203, 710.719, 713.235, 715.766, 718.282, 720.813, 723.328, 725.875, 728.344, 730.844, 733.422, 735.953, 738.469, 741.0, 743.516, 746.047, 748.563, 751.078, 753.61, 756.125, 758.657, 761.172, 763.703, 766.219, 768.75, 771.266, 773.782, 776.313, 778.828, 781.36, 783.875, 786.407, 788.922, 791.453, 793.969, 796.516, 799.047, 801.563, 804.078, 806.61, 809.11, 811.578, 814.032, 816.516, 818.969, 821.438, 823.922, 826.453, 828.969, 831.5, 834.016, 836.532, 839.063, 841.578, 844.11, 846.625, 849.157, 851.703, 854.157, 856.672, 859.188, 861.688, 864.157, 866.625, 869.094, 871.625, 874.141, 876.657, 879.188, 881.703, 884.235, 886.75, 889.282, 891.797, 894.328, 896.844, 899.375, 901.891, 904.422, 906.938, 909.453, 911.985, 914.5, 917.032, 919.547, 922.078, 924.625, 927.141, 929.672, 932.188, 934.703, 937.172, 939.703, 942.219, 944.688, 947.172, 949.625, 952.094, 954.578, 957.11, 959.625, 962.157, 964.672, 967.203, 969.719, 972.235, 974.797, 977.313, 979.844, 982.36, 984.875, 987.407, 989.922, 992.453, 994.969, 997.5, 1000.016, 1002.547, 1005.063, 1007.594, 1010.11, 1012.641, 1015.157, 1017.688, 1020.203, 1022.719, 1025.235, 1027.719, 1030.235, 1032.75, 1035.282, 1037.797, 1040.328, 1042.844, 1045.36, 1047.891, 1050.407, 1052.938, 1055.453, 1057.985, 1060.5, 1063.032, 1065.547, 1068.063, 1070.594, 1073.11, 1075.641, 1078.157, 1080.672, 1083.203, 1085.719, 1088.25, 1090.766, 1093.235, 1095.703, 1098.172, 1100.641, 1103.125, 1105.703, 1108.203, 1110.672, 1113.188, 1115.719, 1118.235, 1120.766, 1123.282, 1125.813, 1128.328, 1130.844, 1133.375, 1135.891, 1138.422, 1140.938, 1143.469, 1145.985, 1148.5, 1151.032, 1153.547, 1156.078, 1158.594, 1161.11, 1163.641, 1166.157, 1168.688, 1171.203, 1173.672, 1176.141, 1178.61, 1181.11, 1183.657, 1186.125, 1188.672, 1191.141, 1193.61, 1196.078, 1198.547, 1201.032, 1203.547, 1206.078, 1208.594, 1211.125, 1213.641, 1216.172, 1218.688, 1221.219, 1223.735, 1226.266, 1228.782, 1231.297, 1233.828, 1236.344, 1238.875, 1241.391, 1243.907, 1246.438, 1248.953, 1251.485, 1253.969, 1256.532, 1259.047, 1261.547, 1264.016, 1266.485, 1268.969, 1271.485, 1274.016, 1276.547, 1279.063, 1281.578, 1284.11, 1286.625, 1289.157, 1291.672, 1294.203, 1296.719, 1299.25, 1301.766, 1304.282, 1306.813, 1309.328, 1311.86, 1314.375, 1316.891, 1319.422, 1321.938, 1324.469, 1326.938, 1329.422, 1331.907, 1334.407, 1336.875, 1339.36, 1341.875, 1344.407, 1346.922, 1349.438, 1351.969, 1354.485, 1357.016, 1359.532, 1362.063, 1364.578, 1367.047, 1369.516, 1371.985, 1374.453, 1376.938, 1379.391, 1381.86, 1384.344, 1386.875, 1389.391, 1391.922, 1394.438, 1396.969, 1399.485, 1402.0, 1404.563, 1407.078, 1409.61, 1412.125, 1414.657, 1417.172, 1419.703, 1422.219, 1424.735, 1427.266, 1429.735, 1432.203, 1434.735, 1437.203, 1439.672, 1442.141, 1444.657, 1447.188, 1449.719, 1452.235, 1454.75, 1457.282, 1459.797, 1462.328, 1464.844, 1467.375, 1469.891, 1472.422, 1474.938, 1477.469, 1479.985, 1482.5, 1485.032, 1487.547, 1490.078, 1492.594, 1495.125, 1497.672, 1500.157, 1502.641, 1505.219, 1507.735, 1510.266, 1512.782, 1515.313, 1517.828, 1520.344, 1522.875, 1525.391, 1527.922, 1530.438, 1532.969, 1535.485, 1538.016, 1540.532, 1543.063, 1545.578, 1548.094, 1550.625, 1553.141, 1555.672, 1558.188, 1560.672, 1563.172, 1566.11, 1568.719, 1571.328, 1573.891, 1576.453, 1579.016, 1581.563, 1584.125, 1586.688, 1589.25, 1591.813, 1594.375, 1596.938, 1599.5, 1602.063, 1604.61, 1607.172, 1609.735, 1612.297, 1614.86, 1617.422, 1619.969, 1622.532, 1625.125, 1627.688, 1630.25, 1632.813, 1635.375, 1637.938, 1640.5, 1643.063, 1645.61, 1648.172, 1650.735, 1653.297, 1655.86, 1658.422, 1660.985, 1663.532, 1666.094, 1668.657, 1671.219, 1673.782, 1676.344, 1678.891, 1681.453, 1684.047, 1686.625, 1689.235, 1691.797, 1694.36, 1696.922, 1699.485, 1702.047, 1704.61, 1707.157, 1709.719, 1712.282, 1714.844, 1717.407, 1719.969, 1722.532, 1725.078, 1727.641, 1730.219, 1732.766, 1735.328, 1737.891, 1740.453, 1743.016, 1745.563, 1748.125, 1750.735, 1753.344, 1755.907, 1758.469, 1761.032, 1763.594, 1766.157, 1768.703, 1771.266, 1773.828, 1776.438, 1779.063, 1781.688, 1784.25, 1786.813, 1789.375, 1791.938, 1794.5, 1797.063, 1799.61, 1802.172, 1804.735, 1807.297, 1809.86, 1812.422, 1814.985, 1817.547, 1820.094, 1822.657, 1825.219, 1827.782, 1830.344, 1832.907, 1835.469, 1838.032, 1840.625, 1843.203, 1845.75, 1848.313, 1850.875, 1853.438, 1856.0, 1858.563, 1861.125, 1863.688, 1866.25, 1868.797, 1871.36, 1873.922, 1876.485, 1879.047, 1881.61, 1884.172, 1886.735, 1889.282, 1891.844, 1894.407, 1896.969, 1899.532, 1902.078, 1904.641, 1907.219, 1909.782, 1912.344, 1914.907, 1917.453, 1920.016, 1922.578, 1925.141, 1927.703, 1930.266, 1932.828, 1935.391, 1937.953, 1940.5, 1943.063, 1945.625, 1948.188, 1950.75, 1953.313, 1955.86, 1958.422, 1961.016, 1963.625, 1966.219, 1968.782, 1971.344, 1973.907, 1976.469, 1979.032, 1981.953, 1984.672, 1987.391, 1990.125, 1992.797, 1995.516, 1998.235, 2000.969, 2003.688, 2006.422, 2009.141, 2011.875, 2014.547, 2017.266, 2019.922, 2022.688, 2025.375, 2028.141, 2030.797, 2033.532, 2036.203, 2038.953, 2041.625, 2044.375, 2047.047, 2049.766, 2052.438, 2055.157, 2057.891, 2060.625, 2063.297, 2066.047, 2068.735, 2071.469, 2074.141, 2076.86, 2079.547, 2082.313, 2084.985, 2087.703, 2090.375, 2093.094, 2095.766, 2098.485, 2101.188, 2103.938, 2106.61, 2109.328, 2112.0, 2114.735, 2117.391, 2120.157, 2122.828, 2125.516, 2128.188, 2130.938, 2133.672, 2136.391, 2139.11, 2141.828, 2144.5, 2147.235, 2149.922, 2152.688, 2155.344, 2158.078, 2160.735, 2163.469, 2166.141, 2168.891, 2171.563, 2174.282, 2176.953, 2179.703, 2182.375, 2185.094, 2187.797, 2190.516, 2193.188, 2195.922, 2198.61, 2201.344, 2204.0, 2206.766, 2209.438, 2212.157, 2214.828, 2217.594, 2220.313, 2223.047, 2225.766, 2228.5, 2231.172, 2233.891, 2236.594, 2239.344, 2242.016, 2244.735, 2247.407, 2250.157, 2252.844, 2255.594, 2258.266, 2260.985, 2263.657, 2266.375, 2269.078, 2271.797, 2274.469, 2277.188, 2279.86, 2282.578, 2285.25, 2288.016, 2290.719, 2293.438, 2296.141, 2298.875, 2301.532, 2304.266, 2306.969, 2309.719, 2312.391, 2315.11, 2317.782, 2320.516, 2323.172, 2325.938, 2328.61, 2331.328, 2334.0, 2336.75, 2339.422, 2342.141, 2344.813, 2347.563, 2350.235, 2352.969, 2355.625, 2358.391, 2361.078, 2364.172, 2367.0, 2369.828, 2372.672, 2375.563, 2378.438, 2381.266, 2384.094, 2386.907, 2389.75, 2392.594, 2395.438, 2398.375, 2401.25, 2404.094, 2406.985, 2409.828, 2412.641, 2415.485, 2418.36, 2421.188, 2424.032, 2426.875, 2429.719, 2432.578, 2435.453, 2438.297, 2441.141, 2444.0, 2446.844, 2449.688, 2452.532, 2455.375, 2458.25, 2461.125, 2463.985, 2466.813, 2469.657, 2472.5, 2475.328, 2478.172, 2481.032, 2483.922, 2486.875, 2489.719, 2492.547, 2495.391, 2498.282, 2501.094, 2503.907, 2506.75, 2509.61, 2512.485, 2515.297, 2518.11, 2520.985, 2523.891, 2526.766, 2529.657, 2532.532, 2535.407, 2538.297, 2541.172, 2544.047, 2546.969, 2549.875, 2552.766, 2555.641, 2558.532, 2561.407, 2564.282, 2567.172, 2570.032, 2572.922, 2575.766, 2578.578, 2581.422, 2584.297, 2587.172, 2590.047, 2592.953, 2595.766, 2598.578, 2601.516, 2604.344, 2607.188, 2610.032, 2612.907, 2615.813, 2618.703, 2621.563, 2624.453, 2627.266, 2630.078, 2632.938, 2635.828, 2638.703, 2641.578, 2644.391, 2647.203, 2650.047, 2652.922, 2655.844, 2658.719, 2661.61, 2664.485, 2667.36, 2670.25, 2673.157, 2676.032, 2678.922, 2681.797, 2684.672, 2687.594, 2690.469, 2693.36, 2696.235, 2699.11, 2702.0, 2704.875, 2707.797, 2710.672, 2713.547, 2716.422, 2719.235, 2722.047, 2724.891, 2727.797, 2730.657, 2733.563, 2736.375, 2739.25, 2742.141, 2745.016, 2747.891, 2750.735, 2753.61, 2756.516, 2759.766, 2762.75, 2765.75, 2768.735, 2771.688, 2774.61, 2777.516, 2780.422, 2783.344, 2786.25, 2789.172, 2792.078, 2794.985, 2797.922, 2800.828, 2803.75, 2806.657, 2809.594, 2812.516, 2815.422, 2818.344, 2821.297, 2824.266, 2827.188, 2830.11, 2833.016, 2835.922, 2838.844, 2841.75, 2844.657, 2847.563, 2850.469, 2853.391, 2856.328, 2859.235, 2862.141, 2865.078, 2868.0, 2870.922, 2873.828, 2876.735, 2879.641, 2882.563, 2885.469, 2888.375, 2891.344, 2894.282, 2897.188, 2900.094, 2903.016, 2905.938, 2908.891, 2911.844, 2914.797, 2917.782, 2920.766, 2923.75, 2926.782, 2929.703, 2932.61, 2935.516, 2938.422, 2941.344, 2944.25, 2947.157, 2950.063, 2952.969, 2955.891, 2958.828, 2961.735, 2964.641, 2967.61, 2970.516, 2973.453, 2976.391, 2979.344, 2982.282, 2985.25, 2988.188, 2991.157, 2994.094, 2997.047, 2999.985, 3002.891, 3005.813, 3008.719, 3011.672, 3014.657, 3017.563, 3020.485, 3023.391, 3026.313, 3029.219, 3032.125, 3035.032, 3037.953, 3040.86, 3043.766, 3046.672, 3049.594, 3052.5, 3055.422, 3058.328, 3061.266, 3064.203, 3067.141, 3070.188, 3073.125, 3076.11, 3079.157, 3082.188, 3085.188, 3088.25, 3091.297, 3094.219, 3097.219, 3100.219, 3103.188, 3106.172, 3109.157, 3112.188, 3115.141, 3118.157, 3121.172, 3124.141, 3127.157, 3130.203, 3133.235, 3136.266, 3139.297, 3142.266, 3145.344, 3148.344, 3151.328, 3154.266, 3157.172, 3160.078, 3162.985, 3165.907, 3168.828, 3171.735, 3174.641, 3177.547, 3180.485, 3183.422, 3186.328, 3189.235, 3192.157, 3195.063, 3197.969, 3200.891, 3203.797, 3206.703, 3209.61, 3212.516, 3215.453, 3218.391, 3221.313, 3224.219, 3227.125, 3230.032, 3232.938, 3235.86, 3238.766, 3241.719, 3244.75, 3247.735, 3250.766, 3253.735, 3256.688, 3259.672, 3262.719, 3265.688, 3268.657, 3271.657, 3274.641, 3277.578, 3280.5, 3283.407, 3286.328, 3289.282, 3292.235, 3295.141, 3298.078, 3301.047, 3303.985, 3306.907, 3309.813, 3312.719, 3315.625, 3318.532, 3321.453, 3324.36, 3327.266, 3330.188, 3333.094, 3336.032, 3338.938, 3341.844, 3344.75, 3347.688, 3350.594, 3353.516, 3356.422, 3359.344, 3362.25, 3365.157, 3368.063, 3370.969, 3373.891, 3376.797, 3379.735, 3382.641, 3385.547, 3388.453, 3391.36, 3394.282, 3397.188, 3400.094, 3403.0, 3405.907, 3408.86, 3411.782, 3414.703, 3417.61, 3420.516, 3423.438, 3426.344, 3429.25, 3432.157, 3435.078, 3437.985, 3440.891, 3443.828, 3446.735, 3449.641, 3452.563, 3455.469, 3458.375, 3461.297, 3464.203, 3467.11, 3470.032, 3472.938, 3475.844, 3478.782, 3481.719, 3484.641, 3487.547, 3490.469, 3493.375, 3496.282, 3499.203, 3502.11, 3505.016, 3507.938, 3510.844, 3513.797, 3516.75, 3519.657, 3522.563, 3525.485, 3528.391, 3531.313, 3534.235, 3537.141, 3540.063, 3542.969, 3546.016, 3549.047, 3552.0, 3554.922000000006, 3557.827999999994, 3560.7350000000006, 3563.6410000000033, 3566.5629999999946, 3569.4689999999973, 3572.3910000000033, 3575.297000000006, 3578.202999999994, 3581.1100000000006, 3584.0320000000065, 3586.9379999999946, 3589.8439999999973, 3592.7820000000065, 3595.7189999999973, 3598.625, 3601.5320000000065, 3604.452999999994, 3607.3600000000006, 3610.2660000000033, 3613.172000000006, 3616.077999999994, 3619.0, 3621.9070000000065, 3624.8129999999946, 3627.75, 3630.6570000000065, 3633.5629999999946, 3636.4850000000006, 3639.3910000000033, 3642.297000000006, 3645.202999999994, 3648.1100000000006, 3651.0160000000033, 3653.9379999999946, 3656.8439999999973, 3659.75, 3662.672000000006, 3665.577999999994, 3668.4850000000006, 3671.3910000000033, 3674.327999999994, 3677.2660000000033, 3680.172000000006, 3683.0939999999973, 3686.0, 3688.9070000000065, 3691.8129999999946, 3694.7350000000006, 3697.6410000000033, 3700.547000000006, 3703.452999999994, 3706.3600000000006, 3709.297000000006, 3712.202999999994, 3715.125, 3718.0320000000065, 3720.9379999999946, 3723.8600000000006, 3726.7660000000033, 3729.672000000006, 3732.577999999994, 3735.5, 3738.4070000000065, 3741.3129999999946, 3744.2350000000006, 3747.1410000000033, 3750.047000000006, 3752.952999999994, 3755.8600000000006, 3758.7820000000065, 3761.6879999999946, 3764.625, 3767.5320000000065, 3770.452999999994, 3773.3600000000006, 3776.2820000000065, 3779.1879999999946, 3782.0939999999973, 3785.0160000000033, 3787.922000000006, 3790.827999999994, 3793.75, 3796.6879999999946, 3799.5939999999973, 3802.5, 3805.4070000000065, 3808.3439999999973, 3811.25, 3814.172000000006, 3817.077999999994, 3820.0, 3822.9070000000065, 3825.875, 3828.9070000000065, 3831.9070000000065, 3834.875, 3837.8600000000006, 3840.797000000006, 3843.7189999999973, 3846.625, 3849.547000000006, 3852.452999999994, 3855.422000000006, 3858.327999999994, 3861.2820000000065, 3864.2820000000065, 3867.2820000000065, 3870.2189999999973, 3873.1410000000033, 3876.047000000006, 3878.952999999994, 3881.875, 3884.7820000000065, 3887.6879999999946, 3890.6100000000006, 3893.5160000000033, 3896.422000000006, 3899.3600000000006, 3902.2660000000033, 3905.172000000006, 3908.077999999994, 3911.0, 3913.9070000000065, 3916.8129999999946, 3919.7189999999973, 3922.625, 3925.5320000000065, 3928.452999999994, 3931.3910000000033, 3934.297000000006, 3937.202999999994, 3940.1100000000006, 3943.0320000000065, 3945.9379999999946, 3948.875, 3951.7820000000065, 3954.6879999999946, 3957.5939999999973, 3960.5, 3963.422000000006, 3966.327999999994, 3969.2350000000006, 3972.1410000000033, 3975.0629999999946, 3977.9689999999973, 3980.9070000000065, 3983.8129999999946, 3986.7189999999973, 3989.6410000000033, 3992.547000000006, 3995.452999999994, 3998.375, 4001.2820000000065, 4004.1879999999946, 4007.125, 4010.0320000000065, 4012.9379999999946, 4015.8439999999973, 4018.7660000000033, 4021.672000000006, 4024.577999999994, 4027.4850000000006, 4030.3910000000033, 4033.3129999999946, 4036.2189999999973, 4039.1570000000065, 4042.0629999999946, 4044.9689999999973, 4047.8910000000033, 4050.797000000006, 4053.702999999994, 4056.6100000000006, 4059.5160000000033, 4062.4379999999946, 4065.3439999999973, 4068.25, 4071.1879999999946, 4074.1100000000006, 4077.0160000000033, 4079.922000000006, 4082.827999999994, 4085.7350000000006, 4088.6410000000033, 4091.547000000006, 4094.4689999999973, 4097.375, 4100.2820000000065, 4103.218999999997, 4106.125, 4109.0320000000065, 4111.937999999995, 4114.843999999997, 4117.7820000000065, 4120.687999999995, 4123.593999999997, 4126.516000000003, 4129.422000000006, 4132.327999999994, 4135.235000000001, 4138.141000000003, 4141.062999999995, 4143.968999999997, 4146.875, 4149.812999999995, 4152.718999999997, 4155.641000000003, 4158.547000000006, 4161.452999999994, 4164.360000000001, 4167.266000000003, 4170.187999999995, 4173.093999999997, 4176.0320000000065, 4178.937999999995, 4181.843999999997, 4184.75, 4187.6570000000065, 4190.562999999995, 4193.468999999997, 4196.375, 4199.2820000000065, 4202.187999999995, 4205.093999999997, 4208.0320000000065, 4210.937999999995, 4213.843999999997, 4216.75, 4219.6570000000065, 4222.562999999995, 4225.468999999997, 4228.375, 4231.297000000006, 4234.202999999994, 4237.110000000001, 4240.016000000003, 4242.922000000006, 4245.827999999994, 4248.735000000001, 4251.641000000003, 4254.577999999994, 4257.485000000001, 4260.391000000003, 4263.297000000006, 4266.202999999994, 4269.110000000001, 4272.016000000003, 4274.937999999995, 4277.843999999997, 4280.75, 4283.6570000000065, 4286.577999999994, 4289.485000000001, 4292.4070000000065, 4295.312999999995, 4298.218999999997, 4301.125, 4304.0320000000065, 4306.937999999995, 4309.843999999997, 4312.75, 4315.6570000000065, 4318.593999999997, 4321.5, 4324.4070000000065, 4327.312999999995, 4330.218999999997, 4333.125, 4336.077999999994, 4339.077999999994, 4342.062999999995, 4345.077999999994, 4347.985000000001, 4350.891000000003, 4353.812999999995, 4356.735000000001, 4359.641000000003, 4362.547000000006, 4365.452999999994, 4368.360000000001, 4371.266000000003, 4374.187999999995, 4377.093999999997, 4380.0, 4382.9070000000065, 4385.812999999995, 4388.718999999997, 4391.625, 4394.5320000000065, 4397.452999999994, 4400.360000000001, 4403.266000000003, 4406.172000000006, 4409.077999999994, 4411.985000000001, 4414.891000000003, 4417.812999999995, 4420.718999999997, 4423.625, 4426.5320000000065, 4429.437999999995, 4432.343999999997, 4435.25, 4438.172000000006, 4441.077999999994, 4443.985000000001, 4446.922000000006, 4449.860000000001, 4452.766000000003, 4455.672000000006, 4458.577999999994, 4461.485000000001, 4464.391000000003, 4467.297000000006, 4470.218999999997, 4473.125, 4476.0320000000065, 4478.937999999995, 4481.875, 4484.7820000000065, 4487.687999999995, 4490.593999999997, 4493.516000000003, 4496.422000000006, 4499.327999999994, 4502.235000000001, 4505.141000000003, 4508.047000000006, 4510.952999999994, 4513.860000000001, 4516.7820000000065, 4519.687999999995, 4522.593999999997, 4525.5, 4528.422000000006, 4531.327999999994, 4534.235000000001, 4537.141000000003, 4540.047000000006, 4542.952999999994, 4545.860000000001, 4548.7820000000065, 4551.687999999995, 4554.593999999997, 4557.5, 4560.4070000000065, 4563.312999999995, 4566.235000000001, 4569.141000000003, 4572.047000000006, 4574.952999999994, 4577.860000000001, 4580.7820000000065, 4583.687999999995, 4586.593999999997, 4589.5, 4592.437999999995, 4595.343999999997, 4598.2820000000065, 4601.187999999995, 4604.093999999997, 4607.0, 4609.9070000000065, 4612.812999999995, 4615.718999999997, 4618.625, 4621.547000000006, 4624.452999999994, 4627.360000000001, 4630.297000000006, 4633.202999999994, 4636.125, 4639.0320000000065, 4641.937999999995, 4644.843999999997, 4647.75, 4650.6570000000065, 4653.562999999995, 4656.468999999997, 4659.375, 4662.2820000000065, 4665.187999999995, 4668.093999999997, 4671.0, 4673.9070000000065, 4676.812999999995, 4679.718999999997, 4682.625, 4685.547000000006, 4688.452999999994, 4691.360000000001, 4694.266000000003, 4697.187999999995, 4700.093999999997, 4703.0, 4705.9070000000065, 4708.812999999995, 4711.718999999997, 4714.625, 4717.5320000000065, 4720.437999999995, 4723.343999999997, 4726.266000000003, 4729.202999999994, 4732.187999999995, 4735.1570000000065, 4738.141000000003, 4741.062999999995, 4743.968999999997, 4746.875, 4749.7820000000065, 4752.687999999995, 4755.593999999997, 4758.5, 4761.4070000000065, 4764.312999999995, 4767.218999999997, 4770.141000000003, 4773.0320000000065, 4775.952999999994, 4778.875, 4781.7820000000065, 4784.687999999995, 4787.593999999997, 4790.5, 4793.4070000000065, 4796.312999999995, 4799.235000000001, 4802.125, 4805.047000000006, 4807.937999999995, 4810.875, 4813.797000000006, 4816.702999999994, 4819.610000000001, 4822.516000000003, 4825.422000000006, 4828.327999999994, 4831.235000000001, 4834.141000000003, 4837.062999999995, 4839.968999999997, 4842.875, 4845.797000000006, 4848.702999999994, 4851.610000000001, 4854.516000000003, 4857.452999999994, 4860.391000000003, 4863.297000000006, 4866.202999999994, 4869.125, 4872.0320000000065, 4874.937999999995, 4877.843999999997, 4880.75, 4883.6570000000065, 4886.562999999995, 4889.485000000001, 4892.422000000006, 4895.327999999994, 4898.235000000001, 4901.141000000003, 4904.047000000006, 4906.952999999994, 4909.860000000001, 4912.7820000000065, 4915.687999999995, 4918.593999999997, 4921.5, 4924.4070000000065, 4927.327999999994, 4930.235000000001, 4933.141000000003, 4936.047000000006, 4938.968999999997, 4941.875, 4944.7820000000065, 4947.687999999995, 4950.593999999997, 4953.516000000003, 4956.422000000006, 4959.343999999997, 4962.25, 4965.1570000000065, 4968.062999999995, 4970.968999999997, 4973.875, 4976.797000000006, 4979.702999999994, 4982.610000000001, 4985.516000000003, 4988.437999999995, 4991.343999999997, 4994.266000000003, 4997.172000000006, 5000.093999999997, 5003.077999999994, 5006.093999999997, 5009.0320000000065, 5011.952999999994, 5014.860000000001, 5017.766000000003, 5020.672000000006, 5023.577999999994, 5026.485000000001, 5029.391000000003, 5032.312999999995, 5035.218999999997, 5038.125, 5041.047000000006, 5043.952999999994, 5046.875, 5049.7820000000065, 5052.687999999995, 5055.593999999997, 5058.5, 5061.4070000000065, 5064.312999999995, 5067.218999999997, 5070.125, 5073.062999999995, 5075.968999999997, 5078.860000000001, 5081.797000000006, 5084.735000000001, 5087.641000000003, 5090.547000000006, 5093.452999999994, 5096.360000000001, 5099.266000000003, 5102.187999999995, 5105.093999999997, 5108.0, 5110.9070000000065, 5113.827999999994, 5116.735000000001, 5119.641000000003, 5122.547000000006, 5125.452999999994, 5128.360000000001, 5131.2820000000065, 5134.187999999995, 5137.093999999997, 5140.0, 5142.9070000000065, 5145.827999999994, 5148.735000000001, 5151.641000000003, 5154.547000000006, 5157.452999999994, 5160.360000000001, 5163.266000000003, 5166.172000000006, 5169.093999999997, 5172.0, 5174.9070000000065, 5177.827999999994, 5180.735000000001, 5183.641000000003, 5186.547000000006, 5189.452999999994, 5192.360000000001, 5195.266000000003, 5198.172000000006, 5201.077999999994, 5203.985000000001, 5206.9070000000065, 5209.812999999995, 5212.718999999997, 5215.641000000003, 5218.547000000006, 5221.452999999994, 5224.360000000001, 5227.266000000003, 5230.187999999995, 5233.093999999997, 5236.0, 5238.9070000000065, 5241.843999999997, 5244.75, 5247.6570000000065, 5250.562999999995, 5253.468999999997, 5256.375, 5259.2820000000065, 5262.187999999995, 5265.093999999997, 5268.016000000003, 5270.922000000006, 5273.860000000001, 5276.766000000003, 5279.672000000006, 5282.577999999994, 5285.485000000001, 5288.391000000003, 5291.297000000006, 5294.202999999994, 5297.110000000001, 5300.016000000003, 5302.937999999995, 5305.843999999997, 5308.75, 5311.672000000006, 5314.577999999994, 5317.485000000001, 5320.391000000003, 5323.312999999995, 5326.218999999997, 5329.125, 5332.0320000000065, 5334.937999999995, 5337.875, 5340.7820000000065, 5343.687999999995, 5346.593999999997, 5349.5, 5352.4070000000065, 5355.312999999995, 5358.218999999997, 5361.141000000003, 5364.047000000006, 5366.952999999994, 5369.891000000003, 5372.797000000006, 5375.702999999994, 5378.610000000001, 5381.516000000003, 5384.422000000006, 5387.343999999997, 5390.25, 5393.1570000000065, 5396.062999999995, 5398.968999999997, 5401.875, 5404.797000000006, 5407.702999999994, 5410.610000000001, 5413.5320000000065, 5416.437999999995, 5419.343999999997, 5422.25, 5425.1570000000065, 5428.062999999995, 5430.968999999997, 5433.875, 5436.827999999994, 5439.735000000001, 5442.641000000003, 5445.547000000006, 5448.452999999994, 5451.360000000001, 5454.266000000003, 5457.172000000006, 5460.077999999994, 5462.985000000001, 5465.891000000003, 5468.827999999994, 5471.75, 5474.6570000000065, 5477.562999999995, 5480.468999999997, 5483.391000000003, 5486.297000000006, 5489.202999999994, 5492.110000000001, 5495.016000000003, 5497.922000000006, 5500.827999999994, 5503.735000000001, 5506.641000000003, 5509.547000000006, 5512.452999999994, 5515.360000000001, 5518.2820000000065, 5521.187999999995, 5524.093999999997, 5526.985000000001, 5529.891000000003, 5532.797000000006, 5535.735000000001, 5538.641000000003, 5541.547000000006, 5544.452999999994, 5547.360000000001, 5550.2820000000065, 5553.187999999995, 5556.093999999997, 5559.0, 5561.9070000000065, 5564.812999999995, 5567.735000000001, 5570.641000000003, 5573.547000000006, 5576.452999999994, 5579.360000000001, 5582.2820000000065, 5585.202999999994, 5588.125, 5591.0320000000065, 5593.937999999995, 5596.843999999997, 5599.75, 5602.6570000000065, 5605.577999999994, 5608.485000000001, 5611.391000000003, 5614.312999999995, 5617.235000000001, 5620.1570000000065, 5623.062999999995, 5625.968999999997, 5628.875, 5631.7820000000065, 5634.687999999995, 5637.593999999997, 5640.5, 5643.4070000000065, 5646.312999999995, 5649.218999999997, 5652.125, 5655.0320000000065, 5657.952999999994, 5660.860000000001, 5663.766000000003, 5666.672000000006, 5669.577999999994, 5672.485000000001, 5675.391000000003, 5678.297000000006, 5681.202999999994, 5684.125, 5687.016000000003, 5689.937999999995, 5692.843999999997, 5695.75, 5698.6570000000065, 5701.562999999995, 5704.468999999997, 5707.375, 5710.2820000000065, 5713.187999999995, 5716.110000000001, 5719.016000000003, 5721.922000000006, 5724.843999999997, 5727.735000000001, 5730.6570000000065, 5733.562999999995, 5736.468999999997, 5739.375, 5742.297000000006, 5745.202999999994, 5748.110000000001, 5751.0320000000065, 5753.937999999995, 5756.843999999997, 5759.7820000000065, 5762.687999999995, 5765.593999999997, 5768.5, 5771.4070000000065, 5774.327999999994, 5777.235000000001, 5780.141000000003, 5783.047000000006, 5785.952999999994, 5788.875, 5791.797000000006, 5794.718999999997, 5797.625, 5800.5320000000065, 5803.437999999995, 5806.343999999997, 5809.25, 5812.1570000000065, 5815.062999999995, 5817.968999999997, 5820.891000000003, 5823.797000000006, 5826.702999999994, 5829.610000000001, 5832.5320000000065, 5835.437999999995, 5838.343999999997, 5841.25, 5844.1570000000065, 5847.062999999995, 5849.968999999997, 5852.875, 5855.7820000000065, 5858.702999999994, 5861.610000000001, 5864.516000000003, 5867.437999999995, 5870.343999999997, 5873.25, 5876.1570000000065, 5879.062999999995, 5881.985000000001, 5884.891000000003, 5887.797000000006, 5890.718999999997, 5893.625, 5896.5320000000065, 5899.437999999995, 5902.343999999997, 5905.266000000003, 5908.172000000006, 5911.1570000000065, 5914.141000000003, 5917.1570000000065, 5920.093999999997, 5923.0, 5925.9070000000065, 5928.812999999995, 5931.718999999997, 5934.625, 5937.5320000000065, 5940.437999999995, 5943.343999999997, 5946.25, 5949.1570000000065, 5952.093999999997, 5955.0, 5957.9070000000065, 5960.812999999995, 5963.718999999997, 5966.641000000003, 5969.547000000006, 5972.437999999995, 5975.360000000001, 5978.266000000003, 5981.172000000006, 5984.077999999994, 5986.985000000001, 5989.891000000003, 5992.797000000006, 5995.718999999997, 5998.625, 6001.5320000000065, 6004.437999999995, 6007.360000000001, 6010.266000000003, 6013.172000000006, 6016.077999999994, 6019.0, 6021.891000000003, 6024.812999999995, 6027.718999999997, 6030.625, 6033.5320000000065, 6036.437999999995, 6039.343999999997, 6042.25, 6045.1570000000065, 6048.172000000006, 6051.202999999994, 6054.172000000006, 6057.187999999995, 6060.125, 6063.047000000006, 6065.952999999994, 6068.875, 6071.766000000003, 6074.672000000006, 6077.577999999994, 6080.485000000001, 6083.391000000003, 6086.297000000006, 6089.202999999994, 6092.110000000001, 6095.016000000003, 6097.937999999995, 6100.843999999997, 6103.75, 6106.6570000000065, 6109.562999999995, 6112.468999999997, 6115.375, 6118.297000000006, 6121.202999999994, 6124.110000000001, 6127.016000000003, 6129.922000000006, 6132.843999999997, 6135.75, 6138.641000000003, 6141.547000000006, 6144.452999999994, 6147.375, 6150.312999999995, 6153.218999999997, 6156.110000000001, 6159.016000000003, 6161.937999999995, 6164.843999999997, 6167.75, 6170.6570000000065, 6173.562999999995, 6176.468999999997, 6179.391000000003, 6182.297000000006, 6185.202999999994, 6188.110000000001, 6191.016000000003, 6193.922000000006, 6196.843999999997, 6199.735000000001, 6202.6570000000065, 6205.562999999995, 6208.468999999997, 6211.375, 6214.2820000000065, 6217.202999999994, 6220.110000000001, 6223.016000000003, 6225.922000000006, 6228.827999999994, 6231.735000000001, 6234.641000000003, 6237.547000000006, 6240.452999999994, 6243.360000000001, 6246.2820000000065, 6249.202999999994, 6252.110000000001, 6255.016000000003, 6257.922000000006, 6260.827999999994, 6263.735000000001, 6266.641000000003, 6269.547000000006, 6272.452999999994, 6275.375, 6278.2820000000065, 6281.187999999995, 6284.110000000001, 6287.016000000003, 6289.922000000006, 6292.827999999994, 6295.735000000001, 6298.625, 6301.547000000006, 6304.452999999994, 6307.360000000001, 6310.266000000003, 6313.187999999995, 6316.093999999997, 6319.016000000003, 6321.922000000006, 6324.827999999994, 6327.735000000001, 6330.641000000003, 6333.547000000006, 6336.452999999994, 6339.375, 6342.2820000000065, 6345.187999999995, 6348.093999999997, 6351.0, 6353.9070000000065, 6356.812999999995, 6359.735000000001, 6362.641000000003, 6365.547000000006, 6368.452999999994, 6371.360000000001, 6374.2820000000065, 6377.187999999995, 6380.093999999997, 6383.0, 6385.922000000006, 6388.827999999994, 6391.735000000001, 6394.641000000003, 6397.547000000006, 6400.468999999997, 6403.375, 6406.2820000000065, 6409.218999999997, 6412.125, 6415.0320000000065, 6417.937999999995, 6420.843999999997, 6423.75, 6426.672000000006, 6429.577999999994, 6432.485000000001, 6435.391000000003, 6438.312999999995, 6441.25, 6444.1570000000065, 6447.062999999995, 6449.968999999997, 6452.875, 6455.7820000000065, 6458.687999999995, 6461.593999999997, 6464.5, 6467.4070000000065, 6470.312999999995, 6473.235000000001, 6476.141000000003, 6479.077999999994, 6482.016000000003, 6484.922000000006, 6487.827999999994, 6490.735000000001, 6493.6570000000065, 6496.562999999995, 6499.468999999997, 6502.375, 6505.297000000006, 6508.202999999994, 6511.110000000001, 6514.047000000006, 6516.952999999994, 6519.860000000001, 6522.7820000000065, 6525.687999999995, 6528.593999999997, 6531.5, 6534.422000000006, 6537.327999999994, 6540.235000000001, 6543.141000000003, 6546.047000000006, 6548.968999999997, 6551.875, 6554.7820000000065, 6557.687999999995, 6560.593999999997, 6563.5, 6566.4070000000065, 6569.327999999994, 6572.235000000001, 6575.141000000003, 6578.047000000006, 6580.968999999997, 6583.875, 6586.797000000006, 6589.702999999994, 6592.610000000001, 6595.516000000003, 6598.4070000000065, 6601.327999999994, 6604.235000000001, 6607.141000000003, 6610.047000000006, 6612.968999999997, 6615.860000000001, 6618.7820000000065, 6621.672000000006, 6624.593999999997, 6627.5, 6630.4070000000065, 6633.312999999995, 6636.218999999997, 6639.125, 6642.047000000006, 6644.952999999994, 6647.875, 6650.7820000000065, 6653.687999999995, 6656.593999999997, 6659.516000000003, 6662.422000000006, 6665.327999999994, 6668.235000000001, 6671.141000000003, 6674.062999999995, 6676.985000000001, 6679.891000000003, 6682.797000000006, 6685.702999999994, 6688.610000000001, 6691.516000000003, 6694.422000000006, 6697.327999999994, 6700.235000000001, 6703.1570000000065, 6706.047000000006, 6708.968999999997, 6711.875, 6714.7820000000065, 6717.687999999995, 6720.593999999997, 6723.5, 6726.4070000000065, 6729.312999999995, 6732.235000000001, 6735.141000000003, 6738.062999999995, 6740.952999999994, 6743.875, 674</t>
  </si>
  <si>
    <t>[3.69307509708269, 3.3520081728180475, 3.8098609819281797, 3.8209234542162993, 3.8278074176920134, 3.832483873235531, 3.836260239123095, 3.8396983773843885, 3.842816828215703, 3.8453388792580068, 3.8476388903815946, 3.850025450294815, 3.8524261589458777, 3.8544191450891097, 3.85620091046666, 3.8578710956332136, 3.859854646246894, 3.861481734295772, 3.863269110448176, 3.86498769719883, 3.8670740277412223, 3.869088456211096, 3.86894027401226, 3.8710745952403123, 3.8728590689669757, 3.874006264800428, 3.875421628915335, 3.876922751772848, 3.8780661137600334, 3.8792558992455186, 3.8809832123427754, 3.88248588188582, 3.8837150941307024, 3.884859242728928, 3.8863416196701652, 3.8873392128685467, 3.8882919920933476, 3.8895929118568815, 3.890792659303111, 3.892078263335459, 3.8932130111326386, 3.89422770700585, 3.8954859212235426, 3.8965670541484707, 3.8978225418912698, 3.8988173294413717, 3.899802367966286, 3.9008143189164532, 3.9018622348529126, 3.9028665467215986, 3.9040310357669323, 3.9051106865657754, 3.9058433063483022, 3.9071220805596902, 3.90796263925919, 3.9091938897020593, 3.9097593745116463, 3.9109511852137673, 3.9116424280619544, 3.912916574553878, 3.91365554590619, 3.9146182981559603, 3.915278105161352, 3.916357596259516, 3.9172236123846376, 3.9179650998074735, 3.918908634167866, 3.9197716671924376, 3.920635116280631, 3.9215794678601097, 3.922328190676479, 3.922945826101155, 3.9239831082525893, 3.9244643120935128, 3.9255855716218053, 3.9262276997247265, 3.926789422720007, 3.9278103364843204, 3.9285153600149507, 3.929116918902508, 3.9300365960047388, 3.9308192337016012, 3.931245052125445, 3.931921755410938, 3.932910024523905, 3.9333923710635315, 3.934289932661807, 3.934977143360445, 3.935570956701229, 3.9363261370476756, 3.937011702900192, 3.937443468952682, 3.938214845420225, 3.939038581302123, 3.939414643962807, 3.940218913657285, 3.9405624070557024, 3.9414583467881235, 3.94188926364099, 3.942520368244013, 3.943171374602966, 3.9434650892812444, 3.9443924632308085, 3.9449279529835284, 3.945342732264347, 3.9459625292802847, 3.946175790974648, 3.946888869420536, 3.9479269455120547, 3.94819967437655, 3.948782961578488, 3.9490906419236183, 3.949627721529561, 3.950488518397042, 3.950936331211514, 3.9515930637707495, 3.952168040886026, 3.9522621198047925, 3.9526293475929726, 3.953348293590421, 3.9538321258876072, 3.95453576597516, 3.9548405435254073, 3.9552733134182265, 3.9559450886412857, 3.956429527909998, 3.9567496580383863, 3.9572380496586463, 3.957915785545093, 3.958174737516306, 3.958607485979101, 3.959110146506011, 3.9597807746346443, 3.960136995631966, 3.960433995880073, 3.9610379129929405, 3.9611387578690342, 3.961706429436807, 3.9622777256726445, 3.962740851137166, 3.9630714063958172, 3.963387468418845, 3.9637814892522996, 3.964299867169952, 3.964617709385692, 3.9653033916388662, 3.9656479292065945, 3.965780104366314, 3.966270886614379, 3.9663721378982086, 3.967239543792121, 3.9674826931541345, 3.968130896028013, 3.9683781332532306, 3.9689088429465316, 3.969156005913199, 3.969268563940696, 3.969700480260039, 3.9701822304346908, 3.970773491583879, 3.9710419541360924, 3.9713279867714975, 3.9716283230812124, 3.9718428535895205, 3.9723098041374545, 3.9725996743175034, 3.9732448817351096, 3.973534267025804, 3.973570015075498, 3.9742997568973246, 3.9746964483092246, 3.9748950635948863, 3.9752757374841163, 3.975297859331569, 3.9759162437362625, 3.976302097387216, 3.976745770031717, 3.977395569784254, 3.9774976790669605, 3.977679999587223, 3.9779731939370566, 3.978385959969092, 3.978613215645456, 3.9791138560975075, 3.9793569636166244, 3.9795481203243512, 3.9801350974672247, 3.9805963781777196, 3.980811880898442, 3.981095834003905, 3.981683325730558, 3.9817481667740577, 3.9821650120478433, 3.982417303381402, 3.982819532105329, 3.983075324320257, 3.9835313844525397, 3.983786155731384, 3.9840797080347765, 3.9844700850021773, 3.984652260297898, 3.985166795186354, 3.985364432819638, 3.9859333267439814, 3.9863015128181134, 3.9865486694599768, 3.986842289719028, 3.9873703424913853, 3.9876413999226825, 3.987738932658823, 3.9883069791915347, 3.9886292858800716, 3.988976070738965, 3.9893530676188758, 3.9892881330831615, 3.98988067509903, 3.9902661246711624, 3.99066803428735, 3.9907358010117027, 3.991206849921719, 3.991499975826655, 3.9918612076579882, 3.9922498010959218, 3.992620333904338, 3.992855399806653, 3.9932490910285003, 3.9934616641883305, 3.9941223235943006, 3.9939010547630502, 3.994616196381457, 3.9949864264523827, 3.995399482705111, 3.9955714376823988, 3.9955306757127285, 3.996401604278632, 3.9964085458014282, 3.9968909327070814, 3.997323873212076, 3.997335220829012, 3.9980204304442992, 3.998161682347473, 3.9984320879659436, 3.99887562030491, 3.9993275280497738, 3.999417201559672, 3.9995844413802235, 3.9998746837064227, 4.000431777662612, 4.000861708831655, 4.00102249050926, 4.001631322215297, 4.002091078249272, 4.002020875906208, 4.002407418509357, 4.002680499458401, 4.003014528357693, 4.003422007422194, 4.003696391899877, 4.004075282720624, 4.004442000538419, 4.004645272540071, 4.004994989182222, 4.005539675689413, 4.005640992561734, 4.006167664509711, 4.0063691771688115, 4.006765653412297, 4.007121815168591, 4.0069615660479805, 4.007786531737692, 4.007974988965651, 4.008385090942931, 4.008512815760138, 4.00878639059163, 4.009259012806208, 4.009372662990727, 4.009961084768786, 4.010256261767763, 4.0104740804826315, 4.010474027815041, 4.010857584785225, 4.011493655532645, 4.011849812046137, 4.012491094053947, 4.012266016171176, 4.013114895613041, 4.01326580258833, 4.013265104217644, 4.013786145428299, 4.0141123365735485, 4.014558026667229, 4.014657657842082, 4.014951185337434, 4.015404688301617, 4.01576079814269, 4.016045152111724, 4.016564922712376, 4.016892683432447, 4.0169314061389505, 4.017283407115094, 4.01762663953086, 4.017807907332398, 4.018459333599425, 4.018157538942812, 4.019141102321851, 4.0193216836762184, 4.019592017106887, 4.019918217767888, 4.02039450817586, 4.02062043695335, 4.0210498470065135, 4.021174297761275, 4.021687837037862, 4.021705617784385, 4.0222476566505305, 4.0227310448625255, 4.0226740771915015, 4.0232185971358705, 4.023315303872084, 4.023744347142203, 4.024110431727046, 4.024317531870797, 4.024793381561299, 4.024891184509916, 4.025393968147549, 4.025711353795685, 4.0259678454917225, 4.026329706897128, 4.026646628356769, 4.027238156714795, 4.027378016309648, 4.0274748914698195, 4.027826495077717, 4.028114753065539, 4.028638542100026, 4.028954210194964, 4.029191793090397, 4.029304596050461, 4.029662342983876, 4.029887868760738, 4.0304118642437015, 4.030807167352818, 4.031353187751177, 4.031349402215269, 4.0318378358890286, 4.032122214390062, 4.032154905772304, 4.032516682156491, 4.033042819887441, 4.0331243643858805, 4.033965447961832, 4.034078552987174, 4.034319441821427, 4.0347023723205995, 4.034743203683478, 4.035209777051884, 4.03584680623322, 4.035965012243651, 4.036355265907093, 4.036820050966504, 4.036950156721934, 4.037339888231657, 4.037251986603897, 4.037947699020195, 4.0381914762558075, 4.038369018514526, 4.038571110908411, 4.03933005933627, 4.039386431475886, 4.039882766648201, 4.040233634322972, 4.040415315405518, 4.040804338530593, 4.041358397438414, 4.041526929569998, 4.041897681255137, 4.042217953487222, 4.042241163910765, 4.042541352762638, 4.0431423761149885, 4.043407075694788, 4.043802117710846, 4.044158041184797, 4.044235144395219, 4.044805397095092, 4.045143031815768, 4.0454556034612255, 4.045680024414555, 4.045943470288358, 4.0465039620716645, 4.046818340642433, 4.047349818628431, 4.047558022341451, 4.047722579488732, 4.048245129597327, 4.048436996461841, 4.048863060314852, 4.049094769586663, 4.049400058014813, 4.0499157072737475, 4.050233667659566, 4.050396221242585, 4.0508187123382156, 4.051244615477385, 4.051525766252116, 4.05199872553086, 4.05218296014483, 4.052555235891788, 4.053010127623376, 4.053249108542616, 4.053386218736404, 4.053822420858615, 4.054226254887645, 4.0542736030829625, 4.055320712914119, 4.055033026489593, 4.05539475142297, 4.055836564016133, 4.056397128792303, 4.056620274703211, 4.0571631133480635, 4.057162128962955, 4.057733491874632, 4.057799613871814, 4.058151670601127, 4.058689655481468, 4.059311153190682, 4.059357617564401, 4.059637188820472, 4.0598444232541935, 4.060467202222511, 4.060585043439217, 4.061196399088408, 4.061457034246369, 4.061796687898078, 4.061937857003354, 4.062530421684558, 4.062924478590711, 4.063280712614676, 4.06356661182212, 4.064036417346534, 4.0644036573842675, 4.064584387773348, 4.064888062847934, 4.065158112726352, 4.065779950057361, 4.066036452242205, 4.066490150358148, 4.066592561000329, 4.067142259118655, 4.067329083568098, 4.06778326918272, 4.068033210476348, 4.0685106001187865, 4.068800354773602, 4.069314666981378, 4.069585685395707, 4.070189442077813, 4.070223829527082, 4.070577490472879, 4.07112385374424, 4.071446515264948, 4.071802477472992, 4.0721730391960405, 4.072635599299547, 4.072844445662173, 4.0731534035201316, 4.073385343425006, 4.073957042977317, 4.074351221416294, 4.074810699183128, 4.075089179188892, 4.075635077567341, 4.075959702442344, 4.076224551541572, 4.076638403980051, 4.077040868079047, 4.077253101129946, 4.077773465765023, 4.077923350987892, 4.078673512657648, 4.078754230666154, 4.079281217892986, 4.079601731459654, 4.080216629958519, 4.080508534790589, 4.080662669038745, 4.0811570746916885, 4.0813092774176525, 4.082043257373211, 4.082057939626048, 4.082482240220068, 4.083035319606284, 4.083325655927201, 4.083848877932515, 4.08410513508815, 4.084536953874529, 4.084950665078026, 4.085215062489231, 4.08560797242862, 4.085984891485213, 4.086591004271139, 4.086756983301278, 4.087263759761188, 4.087854723466003, 4.0878005168015665, 4.088427642330856, 4.088652131999891, 4.088907693967879, 4.089540760183453, 4.090002713143288, 4.0904813637229065, 4.090782810311988, 4.090873013758251, 4.091396055318564, 4.092004786365155, 4.092109128897287, 4.092663564952168, 4.093218437128649, 4.093093139592769, 4.093590649724098, 4.094062033502596, 4.094511363201322, 4.0949831290690755, 4.095342993427515, 4.0957115272652915, 4.096093614372096, 4.096388551275715, 4.097122033685945, 4.0975026630398075, 4.09766105472454, 4.098148479098992, 4.098538531278421, 4.099028976151538, 4.099421065936543, 4.099855855441936, 4.100079808976445, 4.100427687973577, 4.101125597243552, 4.101812887302347, 4.101761999551992, 4.102298535105317, 4.10261288302323, 4.1029397620660335, 4.103301520061642, 4.104024015945893, 4.104205266342551, 4.104592511925331, 4.10498028299577, 4.105366794592264, 4.105787053366477, 4.106403090664671, 4.106962987556683, 4.107514399778336, 4.107586818316948, 4.1079886711038744, 4.108529662604658, 4.108738213793249, 4.1091653421232355, 4.10971617727336, 4.110208538069492, 4.11044955957783, 4.11080212893622, 4.111268761543154, 4.111821083309231, 4.112133825177705, 4.112588803805921, 4.112921142824229, 4.113456818142164, 4.113642633672632, 4.114283486689759, 4.114903007274464, 4.114983962210221, 4.115645700883782, 4.1160325901736865, 4.116065612906323, 4.116731780141274, 4.117190198866411, 4.117486942866432, 4.117979561112835, 4.118523040787333, 4.118835353046527, 4.119255590746769, 4.119772343705283, 4.120267243800155, 4.120523847416067, 4.120642369685098, 4.12136272282903, 4.122013071814274, 4.122289780308987, 4.122944142334838, 4.123142267225473, 4.123735174975281, 4.12380180828024, 4.124515524405703, 4.124997481545762, 4.125761956512007, 4.125594503952488, 4.1262389093244725, 4.126665728357618, 4.127119116491317, 4.127458874756457, 4.127998569200216, 4.128504757930063, 4.128925628075399, 4.129180956693861, 4.12972375098192, 4.130106888193966, 4.130810723418026, 4.1311439681442454, 4.131612349775362, 4.132170853923833, 4.132477328847149, 4.132969337999563, 4.133364503947624, 4.133644269466823, 4.134193674407497, 4.134837307951711, 4.1350883615644225, 4.135577171223685, 4.1358525993905015, 4.136606614590356, 4.136978154985629, 4.137359974450811, 4.138107186231033, 4.13822899377099, 4.138825896989225, 4.139247148485541, 4.139460629316929, 4.140021589197744, 4.140663302342852, 4.1408939725068, 4.1415437830946376, 4.141911026312751, 4.142536957686375, 4.142935791496346, 4.143124425581694, 4.14362032586905, 4.144256754443039, 4.144457807591413, 4.144942259208236, 4.145462096192891, 4.145924956217114, 4.146190144479444, 4.146800229849949, 4.1473625900203155, 4.147769371188512, 4.148190834312514, 4.148816474313945, 4.149032300317705, 4.149540544904113, 4.149787089194556, 4.150494044078258, 4.150867011295824, 4.151441647913811, 4.152038683313459, 4.152228327949796, 4.152729570171158, 4.1529671414305245, 4.153374238027322, 4.15411870465443, 4.154488430594855, 4.155116693242806, 4.155514484939607, 4.155762457226583, 4.156231279219745, 4.156763035984052, 4.157306604323203, 4.1578150380920995, 4.158172197197831, 4.158454063906368, 4.159126421265297, 4.159827699551334, 4.159833899549244, 4.160455340554581, 4.1608182587232445, 4.1613669129891555, 4.161770646779318, 4.16217962186627, 4.162477425814221, 4.163318039044071, 4.163388252457147, 4.164311465526024, 4.164588096843746, 4.164934681392616, 4.165556116622033, 4.165952704533958, 4.1663685451820145, 4.1669913842366215, 4.167296259414793, 4.1677029410702255, 4.168317756555488, 4.168594965625336, 4.169041604366894, 4.169660430764432, 4.17002436573806, 4.170420572836466, 4.17087584352984, 4.17158143085844, 4.171619947183824, 4.172152141162591, 4.172806004629963, 4.173198013895817, 4.173752545237637, 4.174035339591645, 4.174329029918181, 4.175037724150434, 4.175586856819291, 4.176043700071174, 4.176562763661194, 4.176672875199708, 4.177322137546226, 4.177875594016789, 4.1782627722590995, 4.178619501765645, 4.179026020597093, 4.1798644112192305, 4.180044436587636, 4.180620625982515, 4.180947548031803, 4.181292430903468, 4.181946685577676, 4.1826742038623586, 4.182956609236202, 4.183403694568674, 4.183746185150673, 4.184298565702234, 4.184506268433693, 4.185028471101131, 4.185712855199857, 4.186213720258335, 4.186536097703876, 4.1872058810031465, 4.18753736308158, 4.188252822437243, 4.188473202276721, 4.189108156886538, 4.189448247027572, 4.189844630970318, 4.1902969372231995, 4.19053557298082, 4.191092822159935, 4.19138525427223, 4.192282889341706, 4.192580791826421, 4.192852354016667, 4.193320756775713, 4.194045994885314, 4.194448136925123, 4.194961574349715, 4.195064080196664, 4.195534570331227, 4.196194412815115, 4.196454785591632, 4.197305855703404, 4.197603964749776, 4.198058764944148, 4.198345305395938, 4.19902120763821, 4.199520808784684, 4.199975261536155, 4.200608447192675, 4.200509424329877, 4.201268797021415, 4.201895191797434, 4.202247928418609, 4.202689461631879, 4.203287933094025, 4.2036009828517775, 4.204314835749345, 4.204652928994904, 4.205045263122394, 4.205560714957936, 4.205145511927728, 4.205382429019544, 4.205920782239847, 4.2063235906072265, 4.206585187798811, 4.206359728160952, 4.205717179728657, 4.205322763881904, 4.2053776206325395, 4.205690973971469, 4.205013283218106, 4.2049951068428015, 4.205254037085255, 4.205463205040057, 4.206309074186221, 4.205552956278455, 4.2054156490971355, 4.205842057742012, 4.206076575536634, 4.206414108699053, 4.20676952241748, 4.206485860690827, 4.205852631133806, 4.205853338412276, 4.206086647055198, 4.206075744746204, 4.206630241764538, 4.206073511788037, 4.205485656407837, 4.205501630456588, 4.205493458294136, 4.205992471937505, 4.206211230585448, 4.206537901927886, 4.206787415785233, 4.206232063611077, 4.205234583981487, 4.205214664936845, 4.205965983129551, 4.206329805103929, 4.206508343276983, 4.206509132418814, 4.206853140731372, 4.206421682343816, 4.20653680257743, 4.206816445714673, 4.206383085321755, 4.205808009159957, 4.205773007559398, 4.205732450568268, 4.206221289336823, 4.2064285372059524, 4.206754406057292, 4.205990957419328, 4.205552836251355, 4.205599566020772, 4.205860179178823, 4.206035530970226, 4.2062168691228194, 4.206799701567367, 4.206169411442036, 4.2062184768400215, 4.206443678242978, 4.206532620990116, 4.206808052041925, 4.206191900238207, 4.206398713127413, 4.206782865983671, 4.206136091034263, 4.206543387745796, 4.206318145970637, 4.206711809333259, 4.206233333487253, 4.206550682563732, 4.205805960388113, 4.2057917571657475, 4.206012048402581, 4.206463042360405, 4.206564756479549, 4.206417152898153, 4.206480117465639, 4.2065076956959215, 4.206709097595425, 4.207019358240786, 4.207240207663274, 4.207338418037246, 4.207854061597335, 4.207257137730169, 4.206503768092202, 4.206656366429445, 4.206399252741633, 4.206539756247981, 4.206841738708179, 4.205952825311364, 4.206058419352006, 4.206219795932914, 4.206880879464359, 4.205933020521201, 4.206264191226039, 4.206398709093834, 4.206836081755259, 4.206783918164136, 4.207228286005739, 4.207535506598919, 4.207888802985678, 4.207416685840333, 4.206560476356267, 4.206709747778149, 4.207132804492739, 4.207361832649662, 4.207277881367658, 4.207697314364152, 4.207235669922813, 4.206710559600471, 4.206678196477884, 4.206733057442572, 4.2068990340094805, 4.207540356828269, 4.207468947537379, 4.207759499945179, 4.207446341229665, 4.2075927324249225, 4.207129061661026, 4.207064151948003, 4.207092211581609, 4.207737478458552, 4.206971665852822, 4.206987669409478, 4.207108801479484, 4.207909761352194, 4.207103516127093, 4.206398582859323, 4.206314460857343, 4.206992670813072, 4.207107407429183, 4.206913840034267, 4.207230011765332, 4.207652287148051, 4.2068800506446555, 4.207149265909601, 4.207278917075681, 4.20763686755095, 4.207161540559046, 4.2072077882084615, 4.207533772842739, 4.207860345087658, 4.207329511640504, 4.207341669930771, 4.207693460670611, 4.206920729287091, 4.207545635186288, 4.207514118293917, 4.207781620600937, 4.2072248383979725, 4.207181053263777, 4.207435451105126, 4.20769550916607, 4.206959920289801, 4.207205837571911, 4.207242757598826, 4.207695914657802, 4.208009820028076, 4.208345816869517, 4.2083907659375415, 4.208760320261148, 4.208358794344733, 4.207517425029911, 4.207599791121794, 4.207657506750648, 4.208017435923585, 4.208265345323471, 4.208393137762837, 4.208648950691828, 4.208057850485975, 4.20752033198546, 4.207812357788787, 4.206829186388174, 4.206946472358312, 4.207247688647495, 4.207401546886936, 4.20741856990592, 4.2076738127982285, 4.207706352177302, 4.208090340884652, 4.208180548588992, 4.208313776182536, 4.208927997202111, 4.208219455816744, 4.207526278487564, 4.20755216473882, 4.207699775212912, 4.207805283278965, 4.20820047122661, 4.208326104102304, 4.208417599034504, 4.208817690091708, 4.207843770793593, 4.207360167352726, 4.207595326471604, 4.207483717985695, 4.207753242005107, 4.207977440983704, 4.208206351066157, 4.208408960679237, 4.208453611207188, 4.20881437633106, 4.207966232110609, 4.208207025947883, 4.208672776664167, 4.207782015038783, 4.207724116617906, 4.207934388713673, 4.207988269333068, 4.208140775417452, 4.208503214985885, 4.208749505425023, 4.208110759969038, 4.208065705015768, 4.208261941519875, 4.208376658141636, 4.208298172162801, 4.208740753684722, 4.208128227488964, 4.2083117695619805, 4.20834504157584, 4.208759654099311, 4.207938569415927, 4.207911874446286, 4.208088307907119, 4.208672641115286, 4.207691453522019, 4.207648531982516, 4.207856540358736, 4.208063287131791, 4.208235730985193, 4.208143276990367, 4.208317471410369, 4.208626868936855, 4.208075558780172, 4.207755740847474, 4.207974637514794, 4.208176581125601, 4.208363855445236, 4.208445045052081, 4.208670600533787, 4.2081134878696975, 4.20804374441416, 4.208099110601167, 4.207998969129363, 4.208727086541437, 4.208013991136735, 4.208061670288952, 4.207947096875608, 4.208046367597197, 4.208306874250042, 4.20838635950043, 4.208339072212554, 4.208658669242446, 4.208244289875101, 4.208190622233384, 4.20821438961684, 4.208450267878816, 4.208510141101596, 4.208827490998483, 4.208025515956207, 4.207842964160111, 4.208253124020173, 4.208144762215791, 4.208405037893138, 4.208445086010079, 4.208509941018857, 4.208678554754328, 4.208949896486924, 4.2076049418741786, 4.207586934716758, 4.207405463627485, 4.207553493059015, 4.20779181390476, 4.2076555283535315, 4.2079643962009525, 4.208351072737472, 4.207564148027966, 4.207317750284413, 4.207394815541418, 4.207877562466004, 4.207748578287749, 4.207738821066849, 4.207971236227724, 4.2080289805191935, 4.208503165831151, 4.2084234908261475, 4.208537349194465, 4.208815221867206, 4.2079195300741805, 4.207516024314988, 4.206379901780598, 4.206443295132143, 4.206989008873315, 4.206396084167162, 4.206628562458506, 4.206921582009203, 4.2069504693173165, 4.207307637078636, 4.2069623312308595, 4.207306951825796, 4.207032769226878, 4.207461837178333, 4.207654666071599, 4.206752191341092, 4.206916829543443, 4.207010237640069, 4.2071300130489435, 4.207113259939534, 4.207349208884636, 4.20755187474086, 4.206633881362598, 4.206542586266223, 4.206104566414614, 4.205609341089607, 4.203995451119304, 4.2041930240326195, 4.204483352956594, 4.204383092046863, 4.204370552539853, 4.204609289507092, 4.204398000392356, 4.204730924271804, 4.204718403300727, 4.204213996296995, 4.203125750641019, 4.203364490280239, 4.20313659008212, 4.203531313396338, 4.2033500293641675, 4.203059551230296, 4.203303448656234, 4.203690134242994, 4.203256210576813, 4.2033852113359, 4.203800225726922, 4.203706165678126, 4.203686181329754, 4.203827383205427, 4.204056999898395, 4.204098074859608, 4.204030184519168, 4.204173819806777, 4.204414247494386, 4.204300978659309, 4.204706184028045, 4.20377756210798, 4.2048269135120675, 4.204000390222375, 4.205050727795343, 4.204257754192734, 4.203254748551121, 4.2043246378211725, 4.205374850428084, 4.204499665206613, 4.203872958729007, 4.203938902735333, 4.204258187631274, 4.203873717862168, 4.204103079610321, 4.20441764367078, 4.20388080994541, 4.204431946232298, 4.2045262582052665, 4.204605072014954, 4.204969874269888, 4.203899860383212, 4.204944518792347, 4.204041060051897, 4.205244461004198, 4.205210734309868, 4.205307522699547, 4.205571546612422, 4.205600443350993, 4.205895173743372, 4.205963649897812, 4.205203394761461, 4.205228500330934, 4.205351805224875, 4.205262568982703, 4.204532338840654, 4.204046481299503, 4.20406690923926, 4.2037688656677865, 4.203935857670631, 4.204045378509457, 4.203971087577619, 4.2041676489041775, 4.2043035922937895, 4.204292136634627, 4.204347854127478, 4.204512289023961, 4.2047231878839835, 4.204613225686769, 4.204865165953898, 4.204169801339594, 4.205089366757254, 4.204315687860489, 4.205045133291906, 4.204379751187412, 4.203637512263718, 4.203646476800489, 4.203975323885102, 4.203578845710628, 4.20391019104786, 4.203816602333716, 4.204010094962463, 4.204290795014862, 4.2040899142995976, 4.2041844384142415, 4.204336662859351, 4.204315421326795, 4.20438690974307, 4.204737459022397, 4.204253273596593, 4.204127256527454, 4.204078417166891, 4.2042173126872, 4.204142995169275, 4.204252297227741, 4.204212570212912, 4.204313074417601, 4.204310690948973, 4.204854893322447, 4.203442752493912, 4.203706784470233, 4.203858061320082, 4.203998527275422, 4.204216860800237, 4.204195909150856, 4.204332320054012, 4.204382907357838, 4.204123719048759, 4.204681707049567, 4.203695990408351, 4.204615396752705, 4.203820954770577, 4.203821748462179, 4.20384226367272, 4.204812505214994, 4.204088280543515, 4.204656527904919, 4.20336448636823, 4.2033002226108565, 4.203451028834113, 4.203468435892014, 4.2037859519579905, 4.203735949906995, 4.203757029505958, 4.2039870033542694, 4.203846052113191, 4.20424267252174, 4.204119536269837, 4.204379738417769, 4.204287582262323, 4.20434837297799, 4.2046372987651806, 4.2046761435475934, 4.203686085775916, 4.203894204264414, 4.203711209607147, 4.204221313419668, 4.204003777383047, 4.2040862246668995, 4.204261687162694, 4.20431354593131, 4.204301940763462, 4.204376077513646, 4.204727902584727, 4.2039559962819615, 4.203877201561956, 4.2039414255636425, 4.203888501664937, 4.204105995223306, 4.2042788468285, 4.204316206704847, 4.204211261118576, 4.204517723365067, 4.204783040091417, 4.204500775490328, 4.204602989122365, 4.204680199853354, 4.205079805031119, 4.205097216069309, 4.204989426685214, 4.205149924564178, 4.205089073793428, 4.205165806697391, 4.205468451596606, 4.205504394133423, 4.205714596781571, 4.2050599808936875, 4.204162903846551, 4.204025965466428, 4.203961520091619, 4.2040402426462515, 4.204446776385704, 4.204139905539332, 4.204365596690373, 4.2043244323124975, 4.204367310977412, 4.204434883523157, 4.204576470669076, 4.205023499322904, 4.204536146446631, 4.204747102791533, 4.204785873096402, 4.204750446516164, 4.204916451947015, 4.205159677064834, 4.204995706627784, 4.205428092908835, 4.205372229193539, 4.205339926039103, 4.2055005538305945, 4.205931552720108, 4.205125647430814, 4.204058027271369, 4.204331183928687, 4.204172173247601, 4.204250927630745, 4.204355439418326, 4.20414963392631, 4.204083458958679, 4.204367257998458, 4.204379743709099, 4.204515100058516, 4.204541601821721, 4.204578900032964, 4.203845708452507, 4.203976378171702, 4.204074657409005, 4.20406125545179, 4.203941243875917, 4.204265923242132, 4.204101151290875, 4.204477799533037, 4.204127282685545, 4.204366648690461, 4.204369047109158, 4.204207028273083, 4.204501246100655, 4.204396533801291, 4.2047685708129405, 4.2047752765699515, 4.204794492376495, 4.205061204966782, 4.204990108926654, 4.205014622385322, 4.205377808888617, 4.204916976263686, 4.2050061365931395, 4.205436072949157, 4.205536304912321, 4.205738725461679, 4.2046216337643605, 4.20387979671482, 4.204259323440869, 4.204158902789149, 4.204019309736406, 4.204219466907731, 4.20406417192221, 4.204063535232784, 4.204182503890908, 4.204079135067825, 4.204129963672105, 4.204096615829195, 4.204412882932305, 4.204436071145406, 4.204634641694592, 4.204279464555056, 4.204768599474962, 4.204623782184873, 4.204785593747953, 4.2049475161816305, 4.20481966273613, 4.205276957812843, 4.205007925949148, 4.205417795820621, 4.204821139149638, 4.205176779942044, 4.205353528196031, 4.205238614757849, 4.205665611530875, 4.204700127207094, 4.203995141249626, 4.203842057856804, 4.2037406317435595, 4.203975683120575, 4.203981141568006, 4.203969899088959, 4.2040040395742, 4.203649767540337, 4.204120064160798, 4.204239353381634, 4.204260094304835, 4.204484551946651, 4.204404430282041, 4.204386524459609, 4.204420404148141, 4.204745779489526, 4.204853781453965, 4.2046710590974214, 4.204814382917512, 4.204694479911959, 4.205076670151213, 4.205121043920044, 4.204777690419162, 4.205118416603977, 4.205181271004028, 4.205348772013161, 4.205365697661177, 4.205719586020239, 4.2045962717215675, 4.204957084071855, 4.20463531015284, 4.204871081387905, 4.204700019979864, 4.204888084855345, 4.205100418121031, 4.2050670374557635, 4.205140214443194, 4.205084164766598, 4.205184545484695, 4.205135577300518, 4.205320730633464, 4.205030604843376, 4.20532227691561, 4.205530626469225, 4.205329500987538, 4.205483629345335, 4.205693645368863, 4.20512514483917, 4.205227627349174, 4.205021000673317, 4.204798887939426, 4.204971058311301, 4.205127003770845, 4.205125598314971, 4.205051858069471, 4.205399960585302, 4.205568659297288, 4.204533205137097, 4.204641685783408, 4.204511756859979, 4.204650307630552, 4.204584669380598, 4.204673575755351, 4.204880134507257, 4.204659334882393, 4.2045655990412705, 4.205014625281298, 4.205023007034414, 4.204939709289612, 4.20494892002374, 4.205293455786296, 4.20515704866018, 4.205228611588575, 4.20527526599603, 4.205427264716364, 4.205293754926018, 4.205628948362119, 4.2044705328078456, 4.204595615910048, 4.204736542396211, 4.204656703316855, 4.204861228256644, 4.204990417161911, 4.204805405016972, 4.204816187705823, 4.204774377131731, 4.205019658601055, 4.205048786707432, 4.205225207692388, 4.20491344781352, 4.205042559787808, 4.205234551606071, 4.205507161974213, 4.205344342821427, 4.20539898100817, 4.20534506770126, 4.205836495914323, 4.204854022522234, 4.20479401531353, 4.204805584974502, 4.204981194927406, 4.204912522909262, 4.204983752677366, 4.205052158474486, 4.2052114115345205, 4.205068491455647, 4.205100930096719, 4.205229131218755, 4.205397120164433, 4.205357037014037, 4.205298451520857, 4.20534204154827, 4.205585346310366, 4.204579652885701, 4.204748033235115, 4.204630199546758, 4.204662101956192, 4.204754469196855, 4.204733610286806, 4.204923170217374, 4.2049421956127, 4.2049106330836485, 4.205015621552634, 4.205244477729628, 4.205066604014654, 4.2049051946750815, 4.205204470573956, 4.2053031752600445, 4.205269426482399, 4.205153416043115, 4.2055384640870805, 4.205350605422817, 4.205419112256985, 4.205362416394416, 4.205400627116742, 4.205640476857344, 4.204723717953834, 4.204828416303671, 4.205075518000323, 4.20473150973951, 4.2050414727765375, 4.205040199257731, 4.2049612663832185, 4.205154329520449, 4.2051840894543915, 4.205271477617177, 4.205447608884698, 4.205461748598398, 4.205322797204332, 4.205264933896841, 4.205459596077122, 4.2055095423766335, 4.205376995444158, 4.205668356799533, 4.205013518648814, 4.2047912220476045, 4.204877000063297, 4.20495547638923, 4.204924192162657, 4.204909034661326, 4.20485427387264, 4.204908028482135, 4.205099560526083, 4.204953305979289, 4.2051374462874485, 4.205164189057948, 4.205052893300603, 4.2050520627306005, 4.205432033565012, 4.20520972483675, 4.205353528596934, 4.205578195766421, 4.204581714653571, 4.204669932438641, 4.20439666456927, 4.204504862275168, 4.204520749791927, 4.204788889753417, 4.2047424764336405, 4.2046518208573085, 4.20474676125, 4.20473434957124, 4.204771642979861, 4.204873931375811, 4.20489784150741, 4.204837253560445, 4.20492109343725, 4.205150889354893, 4.204994996572337, 4.204944143535607, 4.205186334463927, 4.205196711432456, 4.205271796736802, 4.205127997962334, 4.205162137218447, 4.205463337543939, 4.205284887365153, 4.205810247299255, 4.2046574735831825, 4.204764560730003, 4.204503741378888, 4.204911177595602, 4.204795854629325, 4.204751177371855, 4.204822391675881, 4.204957557255374, 4.20491042067311, 4.205117787783968, 4.205173234944789, 4.204952472779504, 4.205088369431992, 4.205240133227357, 4.204965435364685, 4.205117076537424, 4.205237297133029, 4.2054476550928745, 4.20541115322333, 4.2052779192609595, 4.205424357634054, 4.20544909006685, 4.205505264706538, 4.2054342565671385, 4.205259883343169, 4.205910434395771, 4.2048229058894915, 4.204799087467081, 4.204907115712626, 4.205065886939207, 4.204985965855217, 4.204853905510715, 4.205030348475519, 4.204981105724912, 4.205092984334292, 4.204974016676156, 4.2051234329299065, 4.2051873859614854, 4.205140064728823, 4.205236779615297, 4.205185469218624, 4.2053388525660305, 4.205019836445414, 4.205319066097882, 4.205437699622976, 4.205321733081989, 4.20547077044844, 4.205511668127139, 4.205726636062169, 4.205409625261393, 4.205853931309679, 4.205688015207392, 4.205753603376454, 4.205792521095291, 4.205980600477052, 4.205846710097557, 4.2059103354280225, 4.206088599800818, 4.206024529115663, 4.206343334236177, 4.206321058742584, 4.206397374460946, 4.206071053363773, 4.20626645007474, 4.206376936773229, 4.206583131115604, 4.205686090027402, 4.204763726470038, 4.204930197674779, 4.2046981203024245, 4.204405111022325, 4.204496332291596, 4.2048361630696816, 4.204646256996834, 4.204519720454728, 4.2047382394083, 4.204681034284696, 4.204962338701784, 4.204754353584269, 4.2046376930607625, 4.204722012372937, 4.205142724570954, 4.205061194957837, 4.205178194703149, 4.204927439615295, 4.205052478738305, 4.20515412719443, 4.204795979850774, 4.205135244769858, 4.205350709937178, 4.205200182296708, 4.205240810213684, 4.205414338986081, 4.205104755393845, 4.205511203057349, 4.205186362931478, 4.205660575686191, 4.205239810408, 4.205567412351368, 4.205746141710383, 4.205455269751173, 4.205731710952279, 4.205661209052476, 4.2058116994895185, 4.205648608567808, 4.205961224269941, 4.2058303889979145, 4.2058246582890035, 4.205669564132496, 4.205958835108974, 4.2060864708042605, 4.206184814443156, 4.206454781870285, 4.206113192150702, 4.20632478001833, 4.206373797852621, 4.206372795137397, 4.206006423134779, 4.206436203394197, 4.206557258399998, 4.205896627786566, 4.204906660705192, 4.2047905022347765, 4.204825443351259, 4.2047895552289845, 4.204511160945428, 4.204947173656413, 4.2048156623694535, 4.2047703724708185, 4.204952148594111, 4.2046173341370245, 4.204773665022918, 4.204927472487639, 4.204792571998536, 4.205088475837557, 4.2048076896008695, 4.204769260951282, 4.204976481690591, 4.204915629470209, 4.205063952833227, 4.204937459609968, 4.20470975592548, 4.205208606099469, 4.204826247760563, 4.205063287727964, 4.205265223791859, 4.205092907934156, 4.204973093952029, 4.205123458804877, 4.205326041563036, 4.205170728470105, 4.205148332338706, 4.205214894142882, 4.2053087903844775, 4.205296409613327, 4.205333876776161, 4.</t>
  </si>
  <si>
    <t>[-0.003571307230611552, -3.772572137699855, 1.5077951778097172, 1.5126525270619615, 1.5103242191557695, 1.5104770549502362, 1.510032225978746, 1.5110936414466465, 1.5116374259139107, 1.5112414149980138, 1.5113650254154154, 1.5126610162130794, 1.510792569526915, 1.5093328165091098, 1.5102693083284664, 1.5095072120879554, 1.5048677340061194, 1.5117575348660408, 1.5092866258892093, 1.51086029858473, 1.502050267573295, 1.5110489192284524, 1.5207341048328884, 1.512971513971151, 1.5119379570877607, 1.5105984612044663, 1.5099631055011284, 1.5096557690539498, 1.511599444008856, 1.5076141464258532, 1.5064697053611265, 1.5085779602498817, 1.5116869122129597, 1.5127883057190112, 1.5100968686679936, 1.5120000518140169, 1.5101500420311624, 1.509587232930989, 1.511827390286031, 1.5110404281405756, 1.5094970174108766, 1.5096319061018415, 1.5102143347704517, 1.5088970365596472, 1.5127306074617715, 1.5112308409291324, 1.5093345195770531, 1.5118310393759464, 1.5149639041014746, 1.5090016976481615, 1.5111357241895247, 1.5113640513593651, 1.5099711729346927, 1.512609742080656, 1.5099010779830657, 1.5101904045214576, 1.5078063035348188, 1.5113308423233054, 1.5105833252449987, 1.512458142213137, 1.5114644954233376, 1.5097268852416967, 1.5109916707692939, 1.5131632377380924, 1.5075732962201538, 1.5123321743685403, 1.5103664870858138, 1.509501878116319, 1.5095239589152023, 1.5102747291521537, 1.512395709141138, 1.512961001081933, 1.5126254408884017, 1.5066721588165117, 1.5092266416216302, 1.5104389426620781, 1.5120492161865806, 1.50634642855858, 1.5104457533017912, 1.5111812499023556, 1.5099693067841866, 1.5126069259979145, 1.5118970972029437, 1.5108193630433393, 1.5101639320606257, 1.5113687301771155, 1.5110863802933985, 1.5076696067197912, 1.5120417706431746, 1.5116274712840354, 1.5073483288478187, 1.5097264969659243, 1.5098403917623253, 1.509167108006096, 1.5092925669512245, 1.5105423697865987, 1.5127127109285858, 1.5125647418817039, 1.5129899161526847, 1.5090430759581803, 1.510277720242525, 1.510654500351858, 1.5080192545786417, 1.5102118348407327, 1.5071357673825443, 1.5131100008577336, 1.5076928239261955, 1.5093885937249103, 1.5085439345462428, 1.5098425700699323, 1.505419631306839, 1.509810364749322, 1.510500950325046, 1.513630736956919, 1.5114228872527786, 1.5102541022878766, 1.511190835846123, 1.5113213725801382, 1.5104203312929367, 1.5119800603360825, 1.512698105050242, 1.508426094855614, 1.5117922119795053, 1.5114890367071938, 1.5097026954158497, 1.5135625224218345, 1.5136765430670895, 1.5081389132723677, 1.5109899129111644, 1.5097151072826847, 1.511974602143324, 1.511215284492829, 1.5080361138022416, 1.5128509663276881, 1.507966053255826, 1.510704731896376, 1.509275419341086, 1.5146366300959004, 1.5121195026672, 1.5130134779837932, 1.5091369290611727, 1.5119864142855717, 1.5114521900077635, 1.5139022114339875, 1.5083049471726853, 1.5129933245566811, 1.5110712273954425, 1.5086807780405416, 1.511664702328456, 1.509218576558227, 1.5121151214088413, 1.5109498763201126, 1.5100828698947197, 1.511161285248192, 1.5104746472464823, 1.51219545328825, 1.5112952085936244, 1.5115170122933397, 1.5127135372014, 1.5107578843482576, 1.5095660891632399, 1.51009621662922, 1.5110979018833315, 1.507916031252953, 1.5122598575889303, 1.509885768048528, 1.5095321793756147, 1.5101315169272846, 1.5144474356245814, 1.5117539306077177, 1.50880035707214, 1.5097702552330037, 1.5098935109928862, 1.5129638105824774, 1.5124506064054337, 1.5120596880935437, 1.5105199669112896, 1.5114555762117772, 1.511859716568265, 1.5102388262559043, 1.511845783266141, 1.5101813647082682, 1.512221335623239, 1.5085491997633613, 1.5102225676404064, 1.5104994515293304, 1.5141408936993912, 1.5110677250295659, 1.5120483354850935, 1.5107310631625535, 1.5123245723965772, 1.5103663703505745, 1.5121534788605995, 1.5109802243008916, 1.512922264272906, 1.5124575095038453, 1.5107216211920644, 1.5115426921688315, 1.5082981268181979, 1.5082335210530575, 1.5100253476933472, 1.5112748639205282, 1.5134673779795735, 1.5108077914839186, 1.5106598537884475, 1.5100377542958043, 1.510996765069276, 1.5096186826450095, 1.5086098986388543, 1.5107122362408463, 1.5123406897984657, 1.5122471491138962, 1.5124777967160088, 1.5096248694051324, 1.5110486383971873, 1.510757269201108, 1.512482156321778, 1.5110775451735805, 1.5105097450833158, 1.5117597005428571, 1.5126197562863268, 1.5070859606524285, 1.5119720434225803, 1.5117667245157942, 1.5116409843606249, 1.5106941845940336, 1.5085294799680935, 1.5130084940239075, 1.512381316869555, 1.510068940487134, 1.5078675314482766, 1.5109859467652813, 1.5116407609110163, 1.5089897771191758, 1.511963246415516, 1.5121101025094341, 1.5128471207711167, 1.5107508982121274, 1.5110478186335377, 1.5122093057579722, 1.5097811346017878, 1.51215751462268, 1.5095356025317164, 1.5102887544632995, 1.509145486505922, 1.5104616097131796, 1.5103464321326703, 1.5133916648507024, 1.5120493113049072, 1.5129961329921198, 1.5038670867832977, 1.513473099369871, 1.5105646193381363, 1.5116857631078886, 1.5093709800390136, 1.5118412025023549, 1.5083398379150297, 1.5093860542154947, 1.510303683708654, 1.5120609345294131, 1.5114538054751527, 1.510919363721726, 1.5089169877174382, 1.5114934525604318, 1.5085345059283366, 1.510263852181131, 1.5109417836811176, 1.5075797305923233, 1.5104964697908596, 1.5116445649833992, 1.5097639554108662, 1.510872044925326, 1.509610159211446, 1.509894480388903, 1.5104191056141583, 1.51013892044217, 1.5108495427137718, 1.5098982468211417, 1.5115734327149533, 1.5164540137534814, 1.5113352740471193, 1.5115909479961445, 1.5145727307431383, 1.5057170285479267, 1.5067857091589358, 1.506909782854536, 1.50834223894401, 1.5102712858636507, 1.509669253986251, 1.509294049120315, 1.5103741836205289, 1.5110416218790401, 1.5113175615702, 1.510337989750195, 1.5097501679582987, 1.5102559771014876, 1.5104152612905544, 1.5123884212767795, 1.5097612247953693, 1.5100153428559369, 1.506928747717978, 1.511601386239543, 1.509836101331025, 1.5103071449695662, 1.5128022253375588, 1.5087902946364766, 1.510974793840731, 1.5101158535879622, 1.5127455439551323, 1.5127775574081122, 1.5108229410059986, 1.5074118941376424, 1.5120938854251866, 1.510148477309943, 1.5109753218719666, 1.511876741940552, 1.5121493688278551, 1.5114747275261144, 1.510187583728076, 1.5120948065832158, 1.5118471111548102, 1.5095843427244209, 1.509584039630496, 1.5099543227325294, 1.5118229839985071, 1.5092842357870018, 1.5124105142435125, 1.5149640947419387, 1.5089813026196368, 1.5103442913752154, 1.5081208950534943, 1.5112436979977002, 1.5126472042316712, 1.5101134686629685, 1.5116684868656154, 1.5108945470650559, 1.512301467088974, 1.5109466017260789, 1.5070651254602863, 1.5075722694050955, 1.5126604514485427, 1.50961628409207, 1.5107861082866012, 1.5121821538270224, 1.5100016284785507, 1.5101576919910948, 1.5140519506642194, 1.5136698594158764, 1.5105024595718939, 1.5102479102386288, 1.5114452315164686, 1.5085083578383618, 1.5116379985871176, 1.5058639844433164, 1.513726696931167, 1.5138747723379022, 1.5097661727988814, 1.5092589981780364, 1.5074467782551781, 1.50990658574845, 1.5113391703009382, 1.513059430587849, 1.5150967601973586, 1.5133042060615611, 1.50847710988381, 1.5137335762325659, 1.511523388484042, 1.5111934926513773, 1.5129319965690118, 1.509651556413154, 1.5076638071128108, 1.5103344506444736, 1.5110215112566228, 1.509286701338664, 1.5108795599679836, 1.5115053260314602, 1.5140844927186818, 1.5106210750474027, 1.5094950340577684, 1.5098475858680185, 1.5114733221673915, 1.5106303646158536, 1.5120898601148898, 1.5107901183702797, 1.5124758222894807, 1.510830057933416, 1.510492143273631, 1.5113690363821843, 1.5122089132442864, 1.5133362215406674, 1.5108266960844552, 1.5124882007396, 1.5092771949645383, 1.5125793679193023, 1.5110694531545101, 1.5155313545166678, 1.5096600526264423, 1.5092718665505451, 1.5109239476295184, 1.5138374532600738, 1.5099453581069249, 1.5112351208336656, 1.5116693818342326, 1.5115462200197458, 1.5104250182466246, 1.5118702812062796, 1.5117603502966444, 1.5098523344204442, 1.5118627865045566, 1.5101136084336932, 1.5134551055209684, 1.5118663417543916, 1.5128250023340715, 1.5115316468991524, 1.511540795292578, 1.5124622669063845, 1.5120375238117345, 1.510146355483173, 1.512253529360309, 1.5111564212597415, 1.5121453513614693, 1.5092584402361469, 1.509700574077435, 1.5089645649341752, 1.5126716963880387, 1.5121005322680185, 1.5108554963028018, 1.5125905896626273, 1.5111186970390007, 1.5125119272555239, 1.511006371480695, 1.5098656076276311, 1.509934190598146, 1.512229558521481, 1.5103103705608036, 1.510496260733394, 1.5120398413035097, 1.5080869384288702, 1.5114883615388621, 1.5096176915146098, 1.5103264945802433, 1.5116005697814086, 1.5091800276641414, 1.5123883199679042, 1.509143646648927, 1.5101166301405249, 1.5107942642687793, 1.511657341540514, 1.512309886752582, 1.5103403576594279, 1.513096728953982, 1.5088957626837314, 1.5096689881229042, 1.5102365281165504, 1.5152086525580866, 1.5106902710437258, 1.509672371703883, 1.509781176889738, 1.5102148509146718, 1.5091473619998281, 1.5107530140016698, 1.5118339671141083, 1.5123658025612503, 1.5126634325397572, 1.509011850205706, 1.5103424968626624, 1.509812892218754, 1.5148696412366962, 1.5093841753880939, 1.5114919582519375, 1.510509868011674, 1.5138710762553398, 1.5112604876528157, 1.511362950017932, 1.511255840501979, 1.5147128998764714, 1.5093585323890142, 1.5135287536738193, 1.5125723710830319, 1.5115506802909056, 1.512500893114793, 1.5104187883953986, 1.511676956221589, 1.5076292202867718, 1.511683423478086, 1.511355987614815, 1.5128717934908236, 1.509984616006634, 1.5094302812852736, 1.5100957823742194, 1.5113177630473404, 1.5107536924219052, 1.5128418287181542, 1.5106302392470208, 1.5109600060115107, 1.5116666817316518, 1.5091950523335287, 1.5119192183064887, 1.5107532783731852, 1.5070410130084761, 1.5112678895247638, 1.5090280242317138, 1.5113628047807137, 1.5098747266621424, 1.510714175136478, 1.5089962370744543, 1.5105947476597559, 1.5134400200197353, 1.5134632980920755, 1.5140209547899508, 1.5086462042697193, 1.5095608963689329, 1.5088654347383672, 1.5094167637691314, 1.510011495581413, 1.5116019319790202, 1.5094154356658245, 1.5105364360918376, 1.5096179405452215, 1.5111907856160254, 1.5087064063658473, 1.508421147208667, 1.5119625403509653, 1.5114675171722094, 1.5116482346290239, 1.5125264191927426, 1.5105307559138061, 1.5123790047425287, 1.5113784295058625, 1.5098032735992564, 1.5125881454249455, 1.5045631511249211, 1.5108736253578594, 1.5086773733332568, 1.5124090933646595, 1.5103077921975978, 1.5116620163987828, 1.5112202599352782, 1.5145206270924267, 1.5125035173246557, 1.5108193586590701, 1.5086225953268033, 1.512768155900578, 1.511587753394597, 1.5103416533539689, 1.512946329678416, 1.5101898488183847, 1.5134956916933795, 1.510714481714237, 1.5111446600927005, 1.5101868494194044, 1.5077398759582283, 1.510979720353563, 1.5108863914992516, 1.5093584002289875, 1.5091603197548071, 1.5108386795096542, 1.5131114508549903, 1.5101905350934564, 1.5109640180791262, 1.5091698104991615, 1.5118297193547017, 1.5091780986937309, 1.5107344725825835, 1.5100737099811126, 1.5108686424709026, 1.5160230031704856, 1.5105973378602044, 1.508109809331303, 1.5107701882728952, 1.5118587020446315, 1.5124627901820633, 1.5127154482505156, 1.51394761636963, 1.510911849585957, 1.5102885993876263, 1.509099896003391, 1.5105956971679027, 1.511268407634592, 1.510179616313519, 1.5091636520899596, 1.5088999365891833, 1.511313714315858, 1.5114320396821883, 1.5109872721639381, 1.512711644139698, 1.5086260449522195, 1.5117789043051175, 1.5114117519615566, 1.514052593263556, 1.5088154515310976, 1.5091236079274533, 1.5122487104458926, 1.5107734902104561, 1.5100071657913865, 1.5122263310152384, 1.5130977634704097, 1.5113363755820939, 1.5115672827333595, 1.5085826931608226, 1.509350551304291, 1.505365495461036, 1.5087269385663789, 1.5133423343252572, 1.5114401785128753, 1.5079414051868838, 1.5106427391908255, 1.5109415394308963, 1.5097867319160458, 1.5093562751965517, 1.509814884496421, 1.5088539522673476, 1.510881002970205, 1.5102926156493948, 1.5108399522461249, 1.5105955308161478, 1.5107439108288612, 1.5123129978360637, 1.5114842802644193, 1.5110544741870773, 1.5108536157011436, 1.5100989407933367, 1.5115616367619888, 1.5090025352425593, 1.510839309670339, 1.5087094074427596, 1.5101489029835646, 1.5127119842174066, 1.51303764106522, 1.5099097693031407, 1.5107082073330547, 1.5089018689212923, 1.5119602920984665, 1.5120404911183363, 1.5125021885956131, 1.5090832804812737, 1.5076155203892283, 1.509567373061993, 1.5097043236220296, 1.5106696123665628, 1.511127164939299, 1.5071149571472688, 1.5102824015058145, 1.5093957549527748, 1.5124467300970608, 1.5118299634838246, 1.5101497697038604, 1.5112615106155651, 1.5118000528076192, 1.5126059949163082, 1.5108611345912448, 1.5104090701187334, 1.5115451368437034, 1.5084705668077867, 1.5105210274114986, 1.510714282527722, 1.5092627396122242, 1.5066807909242648, 1.5119632470282844, 1.5114771946105274, 1.511138850856841, 1.5104675695563647, 1.5073118141874333, 1.5113250372794371, 1.512471686415877, 1.511385508040863, 1.5088559493527, 1.5095523758515086, 1.5076335672795653, 1.5104374698667609, 1.5109433550424247, 1.5106222709191632, 1.5110862671321217, 1.5093087266975134, 1.5114042407407695, 1.5102151471670586, 1.511605726507356, 1.5132571263534587, 1.5078011540915257, 1.5109011105067318, 1.5106687828344312, 1.5108958484631783, 1.5136560386790001, 1.512208277337846, 1.5128808817509662, 1.510083309709525, 1.5137346066978676, 1.5105047169466979, 1.5115354917503139, 1.511848340315182, 1.509673973440238, 1.5128570774288863, 1.5101012521514408, 1.5110808581553037, 1.5125017188231138, 1.5113293149633784, 1.511069720576328, 1.5087283993360128, 1.5122793310284837, 1.5102885062595954, 1.5092405515779672, 1.5121711645703966, 1.511189966848994, 1.514938539313331, 1.5116533782476556, 1.5102228189023332, 1.5102983215822683, 1.5115533033145787, 1.511533766114389, 1.5100067612930854, 1.508365527079121, 1.51170717637419, 1.511294467728507, 1.5080211609884773, 1.510393891011648, 1.5121482116565932, 1.5095044230272068, 1.5125656140468882, 1.5120474635472323, 1.5121795667075866, 1.5119428334095653, 1.5103513317434458, 1.5127079893250073, 1.5092843559142384, 1.5114699181701554, 1.5104082181247118, 1.5113803601211695, 1.5101985626341314, 1.51149645243358, 1.5108188410128771, 1.513167108739192, 1.5085563242332343, 1.5111880245266731, 1.5098460335330786, 1.5141134041708324, 1.5103753256514698, 1.5096136072553545, 1.5088386888589642, 1.5094520509155274, 1.5102573329434332, 1.5100238418466925, 1.5130663807055198, 1.5117196649923068, 1.51035749461252, 1.5112914532254185, 1.5084092057186045, 1.5123591834641865, 1.511989924297335, 1.5106442534841151, 1.5087735271224358, 1.5100579625225363, 1.508672325952365, 1.5090778480244125, 1.5115510272517814, 1.51070171063658, 1.5129046416628689, 1.5094387712957105, 1.5111299689393143, 1.5097354019015525, 1.5107480529047437, 1.5088536869667315, 1.5129622775942337, 1.5086806841437106, 1.5108206938570223, 1.510735822093885, 1.5118425963369941, 1.5126207270323864, 1.5106006533838479, 1.511925787552816, 1.5108032980561308, 1.5099487146219737, 1.5106167984278727, 1.5099555181900735, 1.5013215115773177, 1.4985256004811738, 1.499028593771989, 1.4956308917127503, 1.4975056516396712, 1.4891809622107697, 1.478924207082739, 1.4665997472378556, 1.4637896623361812, 1.4673538154782466, 1.4535362247558852, 1.4534758184159968, 1.4527641291555535, 1.4495932050143239, 1.4547566005723533, 1.442314138659058, 1.4410040924299672, 1.4430624124104292, 1.4423153669668665, 1.4397080930161428, 1.4411706717239798, 1.4294419953264839, 1.4212620082533092, 1.418460764291195, 1.4212564734795532, 1.4192111655368151, 1.4216126880180004, 1.4077992939543431, 1.3990158110429796, 1.3973060699227824, 1.3927938248690115, 1.399129738865191, 1.398706875450559, 1.39505405697144, 1.3972769448367548, 1.383492205243687, 1.3738613636217183, 1.3736120933160378, 1.3756021977329018, 1.3772060639065735, 1.3742137662232403, 1.3721134749656003, 1.37494071576463, 1.3611520806116895, 1.3645285863898229, 1.3628763498406402, 1.3521682713906167, 1.3410435893372665, 1.3414037000900705, 1.3418887672956068, 1.3399429269979608, 1.340449782955642, 1.339127715965131, 1.3316030789457198, 1.3202961238688513, 1.318492124387506, 1.320626494679269, 1.320069778209895, 1.3201209516129715, 1.3200865540319517, 1.307108484032331, 1.3101753280398127, 1.3076791616365264, 1.3061988285547834, 1.3064067412972729, 1.2970444227295854, 1.292097509464982, 1.2953131895467178, 1.2856146403191424, 1.282956737083863, 1.2838524912267746, 1.2849042238497543, 1.2712440821636328, 1.2726187544231664, 1.2615444572042507, 1.2637264528266554, 1.266356630792002, 1.2633517652673873, 1.2593217399911387, 1.248658170328958, 1.2529320608788468, 1.2514055026306543, 1.251407886905839, 1.2507214467025096, 1.248896066793455, 1.2482398968347135, 1.2496705176662501, 1.238460509281388, 1.2282099402518252, 1.2262911894499575, 1.2169529079863686, 1.2147658123649878, 1.2162939301042237, 1.2062282808031841, 1.20656798307497, 1.2049204260305697, 1.2071951651122168, 1.1956848195860408, 1.1929374569298672, 1.191776246216843, 1.1936285855513462, 1.1967322256876582, 1.1963806914568516, 1.190996294923635, 1.1926449037505555, 1.1822578093866525, 1.1687139009025753, 1.1736839573662412, 1.174171941080689, 1.1718535658084532, 1.1697077909516946, 1.17179894242662, 1.1585781095496988, 1.1476255113210039, 1.1493873030187787, 1.1500791344779178, 1.148729032590301, 1.149631983376382, 1.1444917885382535, 1.1475254560301598, 1.135213647154407, 1.1382482701752072, 1.1267067928436847, 1.1244555012670212, 1.1265484212395092, 1.1286295293735455, 1.1123177733244443, 1.1145205394053879, 1.1147455791337322, 1.1148565372339576, 1.1023183371559755, 1.0917686817196002, 1.0932237018601612, 1.0908688205454617, 1.0922809886210127, 1.0931983516665067, 1.0924729639478468, 1.0901822628402094, 1.0815296433652368, 1.081071761985975, 1.0822692219669978, 1.0792272157692593, 1.0712033339308007, 1.0715352487927639, 1.0741190669627092, 1.0691981413607212, 1.0592930790336705, 1.0597400249144706, 1.0577567241333365, 1.0490788741231638, 1.047924146571584, 1.0483403958066748, 1.0493944776105621, 1.0365207597720592, 1.0382372708036942, 1.0351320833666016, 1.0345503300996113, 1.025130217609996, 1.027376397841731, 1.025260096018236, 1.0256947404133603, 1.0208408184355064, 1.0239740504222692, 1.0232475796850231, 1.0235699756292724, 1.0148960095972153, 1.0028869083327079, 1.0020976969339754, 1.000842363790537, 1.0020409955071357, 1.0014378566690463, 0.9993002707955173, 0.999280724033873, 0.9945653644963208, 0.9797771172167393, 0.9772935090813577, 0.9721964404482027, 0.9732109446817266, 0.972423336003803, 0.9712131243782757, 0.968495263169017, 0.9657681821900576, 0.9678092202955029, 0.9691297153855114, 0.9641697806840355, 0.9672472540463948, 0.9695102362453465, 0.9547620330920185, 0.9457021968960689, 0.9412524413319908, 0.9404108469101314, 0.9426666770543639, 0.9446069417185848, 0.9442361804793177, 0.9443253551262206, 0.9441715459169135, 0.9351869976182416, 0.9253606800759233, 0.923225055397198, 0.922827696397142, 0.9217744886514285, 0.9224858258263147, 0.9222479285179384, 0.9192054417602719, 0.9221530423283086, 0.9180495153856054, 0.9089314002342386, 0.9133947040187345, 0.9122277088629056, 0.9014697117959197, 0.9006896806213042, 0.8988714984009003, 0.9024808452643845, 0.8996561413774764, 0.8969368125991454, 0.8962504753578003, 0.8915081322166518, 0.8905679561579279, 0.8882070931785376, 0.8853244192290106, 0.886600073617302, 0.8878312064253716, 0.8793934740850867, 0.8771723936034017, 0.8787189240919295, 0.8759431876253215, 0.8701521332355918, 0.8664850945758072, 0.8663518970681294, 0.8671038395241722, 0.8555871791022595, 0.8561556940101348, 0.8580204822908767, 0.8556489421781475, 0.8564297934738512, 0.8551245567473843, 0.856612147532437, 0.8534594497579056, 0.8412747358256768, 0.8424231466168719, 0.8452057334303074, 0.8418409828472719, 0.8417706760904214, 0.8433653182184633, 0.844253595591392, 0.8321335924823339, 0.8336956004918948, 0.8319019531751336, 0.8323389812859665, 0.8305049811250119, 0.8236643846901369, 0.8220729752336224, 0.8231407645295473, 0.8199248594836538, 0.8181352000338502, 0.8182147265378252, 0.8187310889337861, 0.8232630671071476, 0.8123917921106799, 0.8108664027296915, 0.8126473291031195, 0.8078869393595164, 0.8104066395883303, 0.8112793649310084, 0.7990945928698294, 0.7987315952675329, 0.7972131374611282, 0.7971261166247886, 0.7973917267034555, 0.7979995349927589, 0.8004965424556514, 0.7983125280527399, 0.7956234973693701, 0.7777651076945823, 0.7776633916336951, 0.7722370219859092, 0.7792843105563237, 0.7764546429788893, 0.7732321002373479, 0.7754439839007112, 0.7725956891645401, 0.7643393642930246, 0.7660784967981417, 0.7686208675500568, 0.765150024646864, 0.7666648587858403, 0.7682308872308237, 0.7647894821375542, 0.7681399869356109, 0.7665784499277613, 0.7648635783631081, 0.7635261322368556, 0.7656809648215744, 0.752336897269781, 0.7477297611740142, 0.7371043523742856, 0.7384722289977362, 0.7320331257473778, 0.7385346956395656, 0.7363231524988619, 0.7373234201105229, 0.7352031503128595, 0.7309067704980631, 0.7344398880107157, 0.7344541443266795, 0.7381792638473649, 0.7303172361520613, 0.7293658247023267, 0.7242101330956792, 0.7236612824619887, 0.7241609164095897, 0.7201466947660797, 0.7217565760277368, 0.7233117687138159, 0.7211942197164751, 0.7125784060909909, 0.7113048871179616, 0.7040658528938398, 0.6930833320190505, 0.684701052801632, 0.682477612695261, 0.6833185609791055, 0.6784983142123546, 0.6832664935720486, 0.6843345387710399, 0.6798989309925131, 0.6825817363320669, 0.6814507092049878, 0.6676611014835294, 0.662964768101127, 0.6615426596471552, 0.6645120733206034, 0.658869587480681, 0.6597489425772138, 0.6596132726038337, 0.6609678179529258, 0.66363321324654, 0.6640851621743268, 0.6641280972831235, 0.6594267694632137, 0.6632228655430403, 0.6641421341198676, 0.6618284977594184, 0.6615013862606028, 0.6589362042971617, 0.6593871949806898, 0.6589515614852606, 0.6602822246234707, 0.6607485792679688, 0.6619606220623228, 0.6472000117222844, 0.6630981343185903, 0.6494266292189665, 0.6604660457544739, 0.6518626656636357, 0.6371587779335327, 0.6513961785343416, 0.6598464846159232, 0.6481601735570823, 0.6380967775875699, 0.6391726768212348, 0.6402188222487293, 0.642057977425217, 0.6384151849167184, 0.6370353906574905, 0.6385993685948675, 0.639622271076277, 0.6385723511812313, 0.6374282239860917, 0.639209507269064, 0.628657559414287, 0.6371498980589163, 0.6264938290657803, 0.6381568753332194, 0.6404076442866469, 0.6366555044284815, 0.6330601753365704, 0.6358138057009556, 0.6357740183485091, 0.6358802965640279, 0.6239539271031649, 0.6263244354390737, 0.626163467605717, 0.6218947067290589, 0.6133047896904101, 0.6050315694515602, 0.6046919469491207, 0.6047375182612348, 0.6022111181424538, 0.6037898419442064, 0.6056749533251655, 0.6064414710513966, 0.6072240278047328, 0.6039517342054953, 0.6035737310894267, 0.606491173701785, 0.6033184199840396, 0.6047985981092207, 0.6054966011925988, 0.5932320936885807, 0.6009951493210272, 0.5929925808816551, 0.6005732257738775, 0.593513172679362, 0.580781574374874, 0.5816974502253519, 0.5815376528606959, 0.5825369062542987, 0.5820795288825291, 0.5821542895689671, 0.5816876312216321, 0.5805062446895909, 0.5793951646266178, 0.5835652343787996, 0.5788338888022513, 0.5811189004454086, 0.582636182214412, 0.5815733348511408, 0.5684852848747128, 0.5680759388807504, 0.5698710956110657, 0.5671594620758629, 0.5716667505156184, 0.5733923069610773, 0.5709060974745612, 0.5709176786167051, 0.5724426999659918, 0.5690865685684913, 0.5633165312828007, 0.5593917855665798, 0.5605168686400954, 0.5617215931795713, 0.5606856497780675, 0.5583525269490863, 0.5606986408580568, 0.5601575445333669, 0.5622511915585279, 0.556909719367212, 0.5506156006181288, 0.5582612344390729, 0.5462655499691654, 0.5493231529563462, 0.5477265943736993, 0.5576651394446699, 0.5488484830246406, 0.5455767074791215, 0.5380566506438546, 0.54051999704719, 0.5377349998549809, 0.5380474386191513, 0.5382876082579711, 0.5393045011406175, 0.5403447384078937, 0.5374908722304471, 0.5374454933895473, 0.5358587226104978, 0.535480589372519, 0.5372985162729387, 0.5395006510860932, 0.5353752836092386, 0.5334862491269398, 0.5369656341100684, 0.5264992721740034, 0.5219022554718155, 0.527242974652307, 0.522327379026823, 0.5270806948784991, 0.5267226787407617, 0.5265186852874498, 0.5230281673678852, 0.5233796654713496, 0.5235265541993029, 0.5258728469340426, 0.5182246513897248, 0.5132349765129963, 0.51296854634905, 0.514001079000703, 0.5149718696497231, 0.5129202143171235, 0.5143669843826841, 0.5111865848030193, 0.512152234436063, 0.5142615267635302, 0.5148235048971046, 0.5107461297303729, 0.5119588398762744, 0.5143365003746565, 0.5137926455061351, 0.5133960278610946, 0.5120942503435033, 0.5117346871234328, 0.513238095164324, 0.5143676470280935, 0.5127315928673251, 0.5125156616826647, 0.5018695306925172, 0.49192743285277213, 0.49188900064742824, 0.4911705249142967, 0.49403707607223524, 0.49141252774725, 0.48973909740482885, 0.4928272611935784, 0.49081658402531364, 0.492535479468599, 0.4890526709419107, 0.48929662427985166, 0.48763422186871475, 0.48688459345355356, 0.48946140366967533, 0.4882378382951391, 0.4915105587798884, 0.4892483417140958, 0.4914739379813561, 0.48970223344333713, 0.4879932293992294, 0.4925508395155309, 0.48871336097332013, 0.48979485933157607, 0.484901960612125, 0.47944904029492214, 0.468776016652468, 0.469956000495229, 0.47005278051850025, 0.4685954433518816, 0.4678812904825334, 0.46875763272803994, 0.4687865476682383, 0.46781265608535494, 0.46581361568970675, 0.4664720196325704, 0.4682001895621411, 0.46764313451661793, 0.4593299859415114, 0.4590756171352062, 0.45678246278089685, 0.45755997498010426, 0.45875659672117447, 0.459048928323901, 0.45398539125500414, 0.45379571158791693, 0.45858462620070717, 0.45980095732279397, 0.4579560409064845, 0.4627234917256805, 0.45892851682875646, 0.45380587180667875, 0.45626227246391743, 0.4570774564277299, 0.45614201377726643, 0.45431954084391646, 0.45394814203844785, 0.45532890094893275, 0.4503302109794785, 0.46200108252769306, 0.4575311942709239, 0.4571889763524669, 0.4548368510931401, 0.455239193440395, 0.4460056719117799, 0.43769355033498725, 0.43419638663591753, 0.4363883380234413, 0.4382205525241564, 0.4336932965420635, 0.43207805864613463, 0.4362792882505986, 0.431569439730512, 0.4310392497984447, 0.4366141807458464, 0.431074015557899, 0.43262643699279696, 0.43591880036890696, 0.4348885379011775, 0.4337760658075615, 0.4330489032268445, 0.43345972547019523, 0.4299031632663017, 0.4325162105139338, 0.43610566591119143, 0.4339475600919554, 0.43182423902379496, 0.43466883356347635, 0.43220266477955593, 0.43354288416559, 0.4286079522587091, 0.4293148768352136, 0.4316181722804748, 0.4196232434713685, 0.4107619440517012, 0.4155828699581413, 0.4132687697451095, 0.4127046730219403, 0.4140589978003669, 0.41319051922924666, 0.41164252953100494, 0.41355718071489017, 0.40913107970701557, 0.41442412658081584, 0.4126518155135156, 0.4109260390263963, 0.4088699721232951, 0.41472228667821964, 0.41176518232713755, 0.4104000773690088, 0.4142266399805953, 0.4152334648013222, 0.4169028474166058, 0.41273240535812605, 0.4107807794353892, 0.4104734115805395, 0.40931591875383205, 0.41293030519619994, 0.4121470071259335, 0.40958204015515903, 0.40905295428948246, 0.40961066281524416, 0.3985532660229732, 0.39886782266902376, 0.39977838888243505, 0.39961474974057587, 0.3971854643190908, 0.3974330004457685, 0.3991078958840625, 0.39749955860989344, 0.39900048110729985, 0.40001856481071835, 0.39975978604406215, 0.4011565901580182, 0.3978560426883837, 0.3955846952976042, 0.39842881519152223, 0.3958298141695865, 0.3967976574935505, 0.401411508512313, 0.3991563905605837, 0.385744741177052, 0.3870154823216683, 0.3898166483705103, 0.3916196788174859, 0.38694655899136926, 0.3871941670458609, 0.3898935186956643, 0.3878089351526907, 0.387733520236916, 0.38758311810725826, 0.3778732400219853, 0.3778993445092334, 0.3778240105378638, 0.37575987472887595, 0.37701242937043694, 0.37590040679302344, 0.3761602013622964, 0.37765173353637144, 0.375762614918946, 0.3752502803295058, 0.3742477184111312, 0.3763379385062853, 0.37838598814420893, 0.37513083115190576, 0.3723375626657205, 0.3759006583857853, 0.3761013180088481, 0.37330319036502363, 0.3766130095337481, 0.3739987068370268, 0.3673178293997116, 0.3673703830572756, 0.36569411426629667, 0.3658287100677479, 0.3652251082100533, 0.3656384630453434, 0.3664029143759377, 0.36403683848426793, 0.3632679792285259, 0.36588597152715335, 0.36570207788553705, 0.36330662977857053, 0.3639016824889306, 0.3652777987388453, 0.36641084480827457, 0.3645525032044565, 0.366862486254515, 0.3641929526821625, 0.36547969479575143, 0.36358877420551966, 0.3548655022281505, 0.3544275577415691, 0.35206398008520084, 0.3554971349367319, 0.35468074827555807, 0.3563416345739137, 0.3555093209586984, 0.35649876773648553, 0.3548640978872693, 0.35322464989154273, 0.35292773639814634, 0.35238396093339336, 0.35408085211551465, 0.3522772946386635, 0.35593573573633563, 0.35621286632875054, 0.34450847949659097, 0.34624553660917695, 0.34288235359863867, 0.3412063815641871, 0.34278132264312705, 0.34224020654874787, 0.3428184081117895, 0.3404870148409138, 0.3442264370938409, 0.3457753526325792, 0.3433496289375232, 0.34170627181105173, 0.34100809878237226, 0.3441058195174005, 0.3422244215231716, 0.3417292017014332, 0.3408155053406616, 0.3436804538117439, 0.3431337973351679, 0.3436667078595834, 0.34317855689638666, 0.34216764203601746, 0.3405929068275324, 0.332159324153653, 0.3330976273582683, 0.33254587692511806, 0.330838136827214, 0.3325450074807235, 0.332317895092361, 0.3347446970151039, 0.33480226253019596, 0.3315228299609415, 0.3270714424843512, 0.32829696065345354, 0.3304455768238374, 0.33088885418150016, 0.33138748602589135, 0.3319333084792972, 0.3338340376968356, 0.3305232796464873, 0.33050178112733986, 0.318823493908885, 0.3220439642264611, 0.3215827263762296, 0.3201778570846259, 0.32190314202998044, 0.32132660496691334, 0.3194561388052283, 0.3182879657470723, 0.32245262129250235, 0.3184333176012786, 0.31936873811564226, 0.32100055158782753, 0.3202796041365175, 0.3196819868883733, 0.3199203268996397, 0.3214469850249885, 0.31966493754801395, 0.31931937139463296, 0.3124934770845599, 0.3076686596566905, 0.3086332039412202, 0.30822102019065417, 0.30798960626702054, 0.3081726474617406, 0.30900944413013487, 0.30907506346319086, 0.3093519553437625, 0.3109450059197681, 0.307908995427723, 0.30831721615166635, 0.30358576458431763, 0.306619094404333, 0.3068824256739011, 0.3080196236325884, 0.31042533373726705, 0.3086741969717498, 0.30772285583741726, 0.30642029727542763, 0.30759231204596005, 0.30641999499314876, 0.3069245920196306, 0.30615955495459785, 0.30582320885278697, 0.3086109459526544, 0.298207021148315, 0.3009337538453567, 0.30103892764360457, 0.29911715651346305, 0.29583941010492143, 0.2994843728272534, 0.2973503401199657, 0.29430204070545324, 0.296868319884599, 0.29861312251857164, 0.2987132879254564, 0.2958080843808902, 0.29850299290895693, 0.29887144949731514, 0.29769852134647573, 0.29714954260437665, 0.2961031968072879, 0.2963936845834688, 0.29474041910673565, 0.29877571517127405, 0.2942124211490633, 0.2995361904587455, 0.29487752361282277, 0.29884527840100433, 0.29739894003119427, 0.2949656983819627, 0.2852227110972947, 0.28579672559688996, 0.2854242032224543, 0.28689202402529873, 0.28858993740931016, 0.2855360200615314, 0.2856847190360591, 0.28435849802180174, 0.2848574563098709, 0.28570043951100843, 0.28921439982944724, 0.2844632712628796, 0.28475424844521285, 0.285449029300587, 0.2842122286257576, 0.2846564539061906, 0.28703991464289574, 0.2855122168764804, 0.2848949402413774, 0.2830549451035044, 0.2866075047648781, 0.28520646994984944, 0.28202082197638073, 0.2864681266577903, 0.2837975461750778, 0.282347418721795, 0.2856643701916393, 0.28494424811738495, 0.28305591369574173, 0.28326979942923114, 0.28629887342068383, 0.28750196940620815, 0.28300042889471994, 0.28458011526088334, 0.2817090980771068, 0.2836369519889355, 0.28519925159866844, 0.2838395691029792, 0.285225168327156, 0.28430032598688576, 0.2761345559513126, 0.26170620974066816, 0.2626619731470401, 0.267478112826684, 0.26387027681845626, 0.26282394082109106, 0.2660217577747898, 0.26364354914279503, 0.26466570790215177, 0.26429722194022154, 0.26470255623924666, 0.26662338819812686, 0.26651484758404703, 0.2640003342125813, 0.26271743652083723, 0.2645047795898439, 0.2648614841871204, 0.2655505659809098, 0.26391</t>
  </si>
  <si>
    <t>[26.596802987835787, 26.585070204662035, 26.59652352057374, 26.612287344474257, 26.630826527103945, 26.627564286709443, 26.63187098151029, 26.632111270429064, 26.638684281803048, 26.628895198226125, 26.628191357138633, 26.623044543000198, 26.62399555438847, 26.617852562879303, 26.611425998067055, 26.61669571433848, 26.6086364857423, 26.598088767770644, 26.59904656702677, 26.59710894509496, 26.586873532279782, 26.5801697651001, 26.567059355851338, 26.57104549445972, 26.57470734919059, 26.566887927293173, 26.560816091532196, 26.559348002087134, 26.5519298304031, 26.551750012508915, 26.552732989987984, 26.548947955921488, 26.545490268016817, 26.544329672955126, 26.543825934576457, 26.544244691196088, 26.529323972215163, 26.524479157791472, 26.519354261378925, 26.52577740445192, 26.526457307517372, 26.533611962176465, 26.522180648780576, 26.520403247760605, 26.51603025898861, 26.51325032011321, 26.51116828805872, 26.506851076804303, 26.509611830480715, 26.495160863669486, 26.501217492490838, 26.494107088317442, 26.489222355595626, 26.495436788282227, 26.491515093055273, 26.491606169288392, 26.495649977977823, 26.48962271455481, 26.48481192594327, 26.48735968131547, 26.48440301904114, 26.48731200722627, 26.48776729611609, 26.480496959059455, 26.486329594307954, 26.48508081322164, 26.48459659716092, 26.490378548955782, 26.47814766358661, 26.481402218869572, 26.47790578222607, 26.482542818544303, 26.480227151847043, 26.46739872285061, 26.476856008136377, 26.474047862853038, 26.46865814316596, 26.468683792840363, 26.477476474875346, 26.47752161558612, 26.46939082625034, 26.47490542880408, 26.46805396264484, 26.46142001046838, 26.464416878606514, 26.466654287258397, 26.47449983858402, 26.475273622506663, 26.47555086417587, 26.471127050004075, 26.471577333155732, 26.469582694165897, 26.469320413629706, 26.473406341981416, 26.471589270760823, 26.472161997870252, 26.465856911019557, 26.472525494229163, 26.46705409673824, 26.46400060323047, 26.469027912287547, 26.47143295588118, 26.47421836304177, 26.47566498705349, 26.480170916759846, 26.474437081176912, 26.466006136952732, 26.47044707598344, 26.472539936815526, 26.473018159986754, 26.476661101911958, 26.474183230870363, 26.48484509350354, 26.472792160356846, 26.48418381865973, 26.480809420897437, 26.486456688895753, 26.485955038581725, 26.48182162178114, 26.488105086830508, 26.48340642739093, 26.490207929318117, 26.489728975173133, 26.497000650084935, 26.49553102684098, 26.49352828269288, 26.48941012489066, 26.49653274588766, 26.495975523582167, 26.491319503003687, 26.497232258874522, 26.500310053806043, 26.506836359958715, 26.504755970339584, 26.500847362978647, 26.500160971818797, 26.50262924461079, 26.513468616196867, 26.5178887466447, 26.508417964562877, 26.51837745660611, 26.524066332995314, 26.519134458280245, 26.523422617725206, 26.53479455079032, 26.525480960089425, 26.523773821839068, 26.522272569329918, 26.528122759925942, 26.533431109227845, 26.539325518017048, 26.540323226659854, 26.54217422356034, 26.5453781093755, 26.54269399299126, 26.550376668445306, 26.544979529355405, 26.54406041910164, 26.53969791535688, 26.541573939004458, 26.55394365964091, 26.557494404342016, 26.560067255963766, 26.5605760693613, 26.56115962343617, 26.55863113264205, 26.567861969761253, 26.567026279581967, 26.566766342134823, 26.567459022040474, 26.56508759286173, 26.573408924738626, 26.570953625229905, 26.581309434317674, 26.57959370738606, 26.57886791177408, 26.578960131982477, 26.586318229233296, 26.590474367854128, 26.58432963083129, 26.592899328060717, 26.594770369896622, 26.60197267540156, 26.60525675973926, 26.601047806527767, 26.60958995746482, 26.598764867533525, 26.60729221825032, 26.612155054774174, 26.609429509949006, 26.610491016959354, 26.614768921471136, 26.621309446763888, 26.6188517040311, 26.62549081976858, 26.626589294397682, 26.637608216128662, 26.640826544795022, 26.638532038418987, 26.65047103865418, 26.64396603420189, 26.651090836615438, 26.647966692955556, 26.65368013663919, 26.65222749562445, 26.653861554966607, 26.656431403185902, 26.658410733502333, 26.66609584674054, 26.671337294539043, 26.670709862897297, 26.671519507056935, 26.66804806287882, 26.6848848466854, 26.692238611691902, 26.688984665665593, 26.689814122619488, 26.69021586930049, 26.70139530395958, 26.698817213774, 26.705217435674435, 26.708282456336004, 26.71172848752658, 26.708660313378378, 26.717281678373705, 26.716371475228694, 26.720838777538248, 26.724642537255416, 26.728231699039135, 26.72642953067091, 26.724374890870077, 26.729012149035515, 26.73082381508157, 26.732829731580487, 26.7335885881441, 26.733047271908006, 26.753161693629103, 26.75523968507039, 26.748149722166445, 26.75578347786779, 26.75150159383312, 26.753918233289845, 26.760036034177563, 26.763178377272645, 26.76543659821494, 26.770108495688746, 26.771597046905395, 26.778176624374968, 26.777512000255197, 26.7858962390777, 26.781445982183545, 26.78480688072813, 26.795115786307317, 26.79542496729703, 26.800959637202606, 26.797660353797877, 26.808766129374774, 26.803526607679945, 26.808185571458274, 26.8109063154258, 26.814978070441896, 26.820721661486054, 26.82576242405215, 26.829410909382297, 26.829420623388174, 26.831463462127722, 26.834283209144505, 26.84062174947723, 26.839043302631932, 26.843396482349444, 26.849335972462857, 26.841858233573898, 26.848627620284887, 26.848240483720986, 26.852024519826173, 26.86007818142331, 26.860237477867045, 26.871958518724718, 26.87132798043539, 26.876676766557207, 26.881872251966687, 26.888056979354154, 26.886878907420357, 26.886878465108524, 26.894062026970104, 26.89783565846953, 26.896697061968425, 26.91207108553521, 26.91125068496391, 26.91090178418166, 26.918245118611825, 26.923289593631914, 26.91938901260994, 26.92760979408981, 26.926374608493628, 26.933059974732288, 26.931956554524312, 26.937504683507846, 26.944409574533065, 26.949032827406473, 26.952338232651897, 26.966638462663482, 26.952559870944384, 26.960660130154597, 26.959950438945647, 26.970935829938632, 26.970251715861604, 26.975763779859324, 26.97349836065474, 26.98274833680946, 26.98260633536828, 26.985077936959772, 26.992906330854833, 27.003381290015422, 27.002127016959115, 27.00427701334442, 27.014500583984404, 27.013227327584985, 27.019257864369923, 27.01930825284109, 27.03084231301002, 27.027217328876308, 27.026533247300875, 27.034225284037372, 27.042631490739634, 27.043136405691996, 27.043571707979353, 27.05413858665117, 27.05681013740451, 27.059053554702224, 27.06830860959251, 27.069803602346134, 27.072475730051107, 27.081294988925737, 27.071234369467128, 27.0816163781431, 27.082358311412552, 27.09122129286123, 27.09423621980126, 27.090810267847385, 27.100295291825685, 27.109055686974536, 27.104377695537824, 27.112866572001902, 27.11554211960851, 27.110823736074884, 27.12493355500504, 27.12956763520322, 27.130365686968577, 27.132250814584243, 27.14105759331175, 27.143411091682687, 27.156224138702612, 27.16037635361081, 27.163730473943797, 27.169064172725324, 27.17588960702365, 27.174395914146483, 27.180632287879135, 27.196734766907007, 27.194635957343678, 27.200356791240086, 27.19808626986434, 27.20074475938039, 27.201567266876744, 27.206778425137188, 27.20609514036453, 27.21181802744637, 27.208763684250233, 27.21801303789763, 27.223207107208918, 27.21439420172991, 27.22344569253706, 27.230277273211275, 27.23742979255407, 27.237193054464235, 27.23839280157296, 27.237365830647246, 27.24661143022201, 27.250590457901733, 27.261140100164972, 27.265378779080372, 27.262605717018744, 27.265456773657885, 27.27490478115652, 27.286318385511294, 27.289466968923556, 27.296328887565274, 27.292480213643902, 27.306340621537018, 27.3006218526413, 27.305038149362435, 27.321250169667586, 27.30881426078235, 27.316625398418633, 27.319225499116108, 27.324441440658976, 27.331948138192857, 27.329776278681752, 27.34307761030693, 27.339217146025295, 27.346062280968912, 27.35359015024865, 27.35587277854656, 27.355024854682952, 27.36699332798766, 27.367146913566113, 27.37020480354611, 27.375667650651746, 27.38927919667449, 27.390099125118507, 27.393757796155953, 27.40079137038868, 27.396339425981754, 27.403289842013095, 27.408906977520783, 27.424794317572726, 27.412815469668367, 27.41707763918926, 27.424309121246683, 27.434385533157556, 27.432919460803348, 27.436818138912507, 27.44555402882567, 27.443779574628756, 27.45122248867084, 27.447660337452664, 27.45745753451146, 27.454556793433017, 27.46168019473021, 27.460645463780743, 27.471628799152402, 27.47986273197235, 27.48002097523831, 27.48394410201651, 27.490115936427635, 27.49450849956555, 27.497184735301193, 27.50273232231134, 27.51455758435717, 27.51861815292547, 27.52279429161756, 27.52329229763832, 27.519500096006198, 27.531922972989268, 27.538103264732577, 27.540774786563546, 27.544255304050843, 27.551608773857406, 27.562292308201016, 27.558648832268908, 27.562794212535465, 27.564013239392306, 27.56931362393014, 27.569607205341544, 27.57804177006025, 27.585719207130726, 27.58724159707779, 27.589599699995535, 27.602474548949363, 27.606525623480316, 27.611998444962786, 27.615933522741816, 27.625247139462264, 27.629046326848208, 27.633789950263314, 27.64162666533879, 27.639289779783226, 27.64515770330779, 27.6500289330101, 27.656573980339846, 27.658783013892904, 27.67124665161692, 27.66505016638427, 27.67382989682704, 27.672112358649613, 27.68334844314369, 27.683542036110765, 27.682862949718857, 27.692695776824795, 27.696049373404865, 27.699726264178604, 27.705586415168458, 27.708164701066984, 27.714052627249046, 27.720587475545198, 27.72367602606112, 27.732431360231512, 27.737157936068005, 27.744483765986168, 27.749707410140815, 27.758922406296115, 27.751357909664712, 27.768401556443152, 27.77287823491527, 27.775798477746044, 27.780620578274913, 27.78025413183382, 27.778441370223593, 27.795651319802435, 27.798355357570927, 27.799296714477293, 27.807552342406872, 27.810732264491417, 27.812853755589067, 27.81470881679806, 27.81913878667074, 27.82672603574684, 27.831847370642347, 27.84191082790525, 27.8416073033253, 27.851591657710813, 27.85367687778359, 27.85149289329547, 27.86500095503497, 27.871462481402286, 27.87614499213202, 27.880160150526923, 27.88878662884354, 27.889919538060894, 27.896668896234562, 27.896058131419668, 27.904833657244215, 27.908713955484522, 27.904936748220223, 27.914802885952348, 27.916464920159196, 27.917737677606635, 27.927703195894466, 27.93757179827199, 27.949463368829708, 27.958148353617783, 27.965634328466134, 27.96324139287217, 27.974510005419187, 27.983472617068266, 27.98595545004515, 27.99195619229494, 27.993667297821617, 27.991907865716627, 27.99645689166665, 28.008190783031697, 28.021675694687538, 28.015620689903887, 28.020934785038108, 28.02538085977248, 28.03251743215144, 28.046424114375018, 28.048219962126492, 28.047751408943792, 28.060052489625445, 28.06175638918765, 28.064157951401636, 28.069576812987425, 28.084331126859723, 28.086946704025042, 28.08412905885219, 28.09190530962883, 28.099146408074404, 28.09920059348462, 28.110739897724297, 28.116613113716983, 28.1216469321387, 28.131460033477282, 28.126005843403092, 28.13327001528824, 28.13907605043388, 28.149509184301046, 28.15133010524196, 28.162758597974758, 28.16693693691877, 28.176226575232327, 28.17490655958739, 28.183110415503265, 28.179444734947225, 28.184175208678056, 28.19692950524243, 28.20102750767261, 28.207678244663505, 28.20589990438379, 28.212313687806642, 28.21794494738372, 28.231055173906668, 28.242189495839032, 28.24743312251, 28.242327889425788, 28.248879035482805, 28.250299282525503, 28.260084124917796, 28.263820162516232, 28.28026735765626, 28.275919919485982, 28.281043851606423, 28.282661287337586, 28.28404328602495, 28.29659945972133, 28.29887906464037, 28.30663708923726, 28.321563439479082, 28.325607358419365, 28.332664702378615, 28.34109149768033, 28.347176435892287, 28.356431341224766, 28.355290866823317, 28.364797309426706, 28.36854674839416, 28.373035340362375, 28.38073867607486, 28.38956988318741, 28.397780002873517, 28.402228635410506, 28.407036503689564, 28.414776095003297, 28.41562804924838, 28.422516927510006, 28.41829978170322, 28.42161436897803, 28.436157644551326, 28.43769546155509, 28.439124234773235, 28.447275648745705, 28.459257169350266, 28.47100002464246, 28.477033625193386, 28.47373859554513, 28.47996243134779, 28.486644803800328, 28.493380891591016, 28.50272936455581, 28.503381259530098, 28.51181958033883, 28.516236028791717, 28.528430730028816, 28.52909395936295, 28.541567608165018, 28.54331295479348, 28.54704328504184, 28.553508739624785, 28.55784572195076, 28.56084108150796, 28.574158356284045, 28.57840893591696, 28.58069849364499, 28.589898952514847, 28.593555255175605, 28.5995366371994, 28.60348139837396, 28.6137018319541, 28.613197266249482, 28.630935645113766, 28.63382888152738, 28.63388890880753, 28.64934720922225, 28.649876176730437, 28.659057848995015, 28.67351724430876, 28.680810946348473, 28.68569037372482, 28.692917438205924, 28.70147589091015, 28.701905910346404, 28.71510417558851, 28.7217136432291, 28.726732899435678, 28.72876729176937, 28.733425740578955, 28.750310740140478, 28.74393451739457, 28.75829228715955, 28.75877424386679, 28.76758946974676, 28.775428562340917, 28.778615893709766, 28.789805196203986, 28.79273167924689, 28.804955528402175, 28.813078870271543, 28.817766252161263, 28.827512744996955, 28.833955821444846, 28.84093077029068, 28.842566444471494, 28.8429342470775, 28.854995992201456, 28.86519369486369, 28.876698529928067, 28.87966264457749, 28.896775001775282, 28.891260566137085, 28.900821748287537, 28.91382917738386, 28.916917434336977, 28.931738406794196, 28.93595905431696, 28.93889978861714, 28.945588026437598, 28.953822204605927, 28.96025084501233, 28.97390963257995, 28.99245087724726, 29.00125456814682, 29.001920708304752, 29.008180275540745, 29.017513704643378, 29.0329131532374, 29.0259616833554, 29.03853980808904, 29.041368360803865, 29.05670184216921, 29.056269367604376, 29.0646314704126, 29.07607159742433, 29.081187043763055, 29.084581906219114, 29.0884747400658, 29.1072776741623, 29.111822950061825, 29.12064070213086, 29.124606588357246, 29.129367261624516, 29.140399213684738, 29.156876323935254, 29.15656430433609, 29.16743066042308, 29.17905074495547, 29.19008596106484, 29.195815533158868, 29.207668144811905, 29.216694932865003, 29.222439079095807, 29.22481230995037, 29.240415281566193, 29.244458648742967, 29.248218070906226, 29.266505431185028, 29.26839791209119, 29.27916719852767, 29.286681635771057, 29.29185828811189, 29.303284233496317, 29.31305453669675, 29.316851901759968, 29.327996637080187, 29.33136327546906, 29.34009317471866, 29.35063059049865, 29.359518275173034, 29.373238681555094, 29.376014945831255, 29.392317759691345, 29.388156259885235, 29.40242875328508, 29.412785256528977, 29.430275639527775, 29.43485201295521, 29.442342706827954, 29.455686612545065, 29.468885336814438, 29.475374925006324, 29.48607588700651, 29.48699919927815, 29.510968585638636, 29.510790722900268, 29.52073191574415, 29.537826007731862, 29.546403380919834, 29.55432565278731, 29.561558499655064, 29.569208102475436, 29.58069426576359, 29.59091436219308, 29.605606086698533, 29.612510185415083, 29.633614072635854, 29.642648840918046, 29.642694601124507, 29.655458366272462, 29.672589070671755, 29.679340920313916, 29.683713405214522, 29.70211858853339, 29.716601808356934, 29.720195444610848, 29.73186912291087, 29.74330904005036, 29.74785673760421, 29.757792755180986, 29.764932176878187, 29.764696967118265, 29.779740327050227, 29.778938780709247, 29.798514089615527, 29.800711810273725, 29.818903491345335, 29.821715549491035, 29.833565708625123, 29.841366470882466, 29.843693397477637, 29.854237636228124, 29.866269888585276, 29.878523418537068, 29.888537385993523, 29.88611324768609, 29.891977987273744, 29.899476037640717, 29.91436179288519, 29.919968630698282, 29.929115999778027, 29.93232358454845, 29.930285848251525, 29.93658330435658, 29.949336621197872, 29.95453020867359, 29.95798175964832, 29.958063326295655, 29.969391636918278, 29.973639972413437, 29.983583700170673, 29.985875533841114, 29.994874734374743, 29.994324007517303, 30.00669210366388, 30.01115061729796, 30.022707428386788, 30.021698763990916, 30.024557035454567, 30.032786408502897, 30.037976736268984, 30.050946122877367, 30.054462503585196, 30.055203424769097, 30.061022724146532, 30.067970641639917, 30.07438462209483, 30.079715133092943, 30.077635793875462, 30.079927250118995, 30.092033998301005, 30.095031700997193, 30.092103510244165, 30.09502234613194, 30.11421991419841, 30.11009297263286, 30.117210468505153, 30.1161130588505, 30.11631509575158, 30.131382009459433, 30.13775094530678, 30.133863822498746, 30.137484817077606, 30.14024957997333, 30.14708069772908, 30.15295761121957, 30.14638926413367, 30.147766615748996, 30.156334204782343, 30.166951907724407, 30.163496442053003, 30.159055749269392, 30.15655725616596, 30.17099081496724, 30.166350308611563, 30.1654956059075, 30.170243604067508, 30.173540822177376, 30.168308110836037, 30.179036038975312, 30.18214325388409, 30.181113260526054, 30.19378282488405, 30.189347149231974, 30.185471246055943, 30.186811033615683, 30.18637289001124, 30.18718209880482, 30.18542486004209, 30.184670513638395, 30.18548723573123, 30.18330967872788, 30.183932817485758, 30.18704258549882, 30.18926134589432, 30.19029286391289, 30.181994208268076, 30.182826901960457, 30.18394731781057, 30.186516182081682, 30.18685072139778, 30.18301944500711, 30.18123130987972, 30.178365953789122, 30.173389567104266, 30.172981914674597, 30.16399977370837, 30.161722570072193, 30.16300374607253, 30.173698358724344, 30.166100050909343, 30.158457870678554, 30.16271673554681, 30.157890170061062, 30.15527620443161, 30.16303529855535, 30.152715939512447, 30.153348234444106, 30.149111196916866, 30.150379188419233, 30.141883452068328, 30.141268238785635, 30.137637153131106, 30.12946071156511, 30.13093976313946, 30.12486751887977, 30.127202612142657, 30.117430644338533, 30.116330352526578, 30.11010027928138, 30.10387706075368, 30.10862627465305, 30.100974864721266, 30.094030025858963, 30.090432292025508, 30.083303467043706, 30.08518955698604, 30.075990786246887, 30.07227423800771, 30.074906218408888, 30.065598221238524, 30.056598396188225, 30.058057017676564, 30.046085736515316, 30.047829902570395, 30.04013848896344, 30.03267972498097, 30.032063523865688, 30.02607458452443, 30.02713811585789, 30.006342001237932, 30.007986728260253, 30.00271124105091, 29.995555754882478, 29.99715957468178, 29.984407972735546, 29.982728151614715, 29.979210079109695, 29.96474646144867, 29.969800216566583, 29.960604827919667, 29.953890283909242, 29.950748741101894, 29.945237087269685, 29.937736205902603, 29.935345780173254, 29.924432578382387, 29.912113430978764, 29.910335619903567, 29.9022435393474, 29.896538445700834, 29.891246023985808, 29.880421920915808, 29.874899597445708, 29.874422864956127, 29.865259052956773, 29.859927930992967, 29.852485209897438, 29.841523517025603, 29.836439289251857, 29.827377341244603, 29.829415849811195, 29.817820010605203, 29.808424626566364, 29.800572445492943, 29.792147371029085, 29.784554650733316, 29.78022690901652, 29.774829550501206, 29.765864668180463, 29.75685894817145, 29.74968900832319, 29.75153498044535, 29.744497359798064, 29.742033951584737, 29.723498883720488, 29.71749353830831, 29.71440784881161, 29.703098479527398, 29.699156501541175, 29.687470179511212, 29.683026063607212, 29.673237329254135, 29.666274781924727, 29.651664593387572, 29.652123113701045, 29.642846237885934, 29.637962810476854, 29.625787670504955, 29.616784026051132, 29.611742039530814, 29.608015705584126, 29.59413185854078, 29.589304571389015, 29.578685652771693, 29.574480903683256, 29.5708696119421, 29.559049752621405, 29.548079155720988, 29.54094187405953, 29.540766330766, 29.52538207992583, 29.513924267400963, 29.51074422128102, 29.50470181957332, 29.49613240472552, 29.487529309417145, 29.4838900908802, 29.476914706809396, 29.461262772204336, 29.456678028033174, 29.452638070573514, 29.43853367532995, 29.42834014308073, 29.43188860628051, 29.424548827272755, 29.41771879600486, 29.41266313056187, 29.397818655580476, 29.3905817024366, 29.380999972974177, 29.363701400427093, 29.359787077880856, 29.359526648585675, 29.353128313565957, 29.344205593460266, 29.334629509335286, 29.331441263657094, 29.323299282020503, 29.31355882677476, 29.303629289884327, 29.28687421096245, 29.28635394736875, 29.271797112357785, 29.269133066849044, 29.265090574079895, 29.256157844472444, 29.24522798872481, 29.233831621216545, 29.226241808834438, 29.22387439144369, 29.213102854161658, 29.21051026010789, 29.204337409081035, 29.19046221512136, 29.18357894902505, 29.174516087515666, 29.16741467475612, 29.155357281007365, 29.140949166648742, 29.136485236241477, 29.126893792665427, 29.121830597219358, 29.112343160115266, 29.10676847796479, 29.102156364496633, 29.09665404719974, 29.089926954433892, 29.089441068930764, 29.071175041019394, 29.059008955598557, 29.051760757763134, 29.04093560458875, 29.03830293432561, 29.027262548977042, 29.027910359483535, 29.016268416233025, 29.007581718307616, 29.004506595743766, 28.99297538023039, 28.994734474865712, 28.973234988312612, 28.97594038152813, 28.957047313663093, 28.95711029679179, 28.955092593054864, 28.943466858792863, 28.93757602221077, 28.924446505082365, 28.920202272674505, 28.90135067356438, 28.891815380755904, 28.887813872313945, 28.883230589576478, 28.871463955435708, 28.859950778683096, 28.852351648816583, 28.840857787111446, 28.8449537277375, 28.835043548583542, 28.833733841077468, 28.819537967190275, 28.824324233831877, 28.81274315608043, 28.798037028751732, 28.794820891287156, 28.78608856734405, 28.778953662575333, 28.762615878142565, 28.768490250851716, 28.758090631917575, 28.75080098126723, 28.73904991468629, 28.736183590737287, 28.73394685415935, 28.71996285910748, 28.71970854340971, 28.699396001877687, 28.702417098546466, 28.688222535463993, 28.672819278457492, 28.67394610827127, 28.659948444432068, 28.665534934103796, 28.655812256756942, 28.646538527591037, 28.635111667472824, 28.624766523992463, 28.61505137302211, 28.61221531742088, 28.612905096165054, 28.60087485895168, 28.588927506838512, 28.579117375063916, 28.57704346486255, 28.57697649781864, 28.569720813843748, 28.558362026766027, 28.55102393746243, 28.5352514736808, 28.531522644242173, 28.530836120399517, 28.5177291139625, 28.51295733384029, 28.509190555402842, 28.507641010502166, 28.501043047621597, 28.480105793197804, 28.473390436870663, 28.472285327321664, 28.463606930828135, 28.458888447504705, 28.45030489274669, 28.443762158943755, 28.439776029587282, 28.4342772131187, 28.424361690150164, 28.41403661073987, 28.4033806540119, 28.394261700229563, 28.38320339198562, 28.372994640136394, 28.3599447142676, 28.367736591212772, 28.358586567159232, 28.3521451534857, 28.345165261180753, 28.337055617414443, 28.33309634966634, 28.330652331693774, 28.31380581173924, 28.319793091931817, 28.30792988013257, 28.296476184862097, 28.286471175289204, 28.280495834620524, 28.28169170161491, 28.27100725303733, 28.263460939643874, 28.255485070933354, 28.251028586856275, 28.24393351742854, 28.230330761129565, 28.226364114571982, 28.220916023891295, 28.207503459810738, 28.20737073518261, 28.196994087741423, 28.18751265375482, 28.192029004012223, 28.18443920008224, 28.175656537163523, 28.16633253594072, 28.157357162951275, 28.154395612362773, 28.146799752082348, 28.14894686545205, 28.138268531425997, 28.126061150013555, 28.12735577990682, 28.11606659727435, 28.11668323598616, 28.10296844764541, 28.098682110287207, 28.086614818781538, 28.078382580416317, 28.081962628314173, 28.06773892116029, 28.05519623757183, 28.05677652127418, 28.03888086868543, 28.043174336153985, 28.031820316589087, 28.02505458154078, 28.01218444545829, 28.015468621515666, 28.010459184922343, 28.002286488124426, 27.994952781295574, 27.988202457214474, 27.982977881876035, 27.97324438183555, 27.96512081741384, 27.96013588479577, 27.955326803538334, 27.956225777645564, 27.941212488389713, 27.937590467784183, 27.92864570125368, 27.92733343482332, 27.92747465210602, 27.913531053435534, 27.908608381249813, 27.90081144434679, 27.888036532991713, 27.890612097900046, 27.882762990388482, 27.87679502522735, 27.87141456236043, 27.858477438956662, 27.851307492478448, 27.855844458154408, 27.85074491948303, 27.838357564738242, 27.833811676128263, 27.82510076055771, 27.82177379492729, 27.813928361437156, 27.802346489471915, 27.79987747043335, 27.79405948453171, 27.79238592469603, 27.785512431757635, 27.783279952187748, 27.7714012256457, 27.766034809275993, 27.761064290838487, 27.75410478726445, 27.749270158571523, 27.746304054910702, 27.739925838252883, 27.732023459438548, 27.73470742869633, 27.72166931189328, 27.723283355093628, 27.71038596950457, 27.712334994909895, 27.70187104565871, 27.69552141886477, 27.696275682465057, 27.684466795843644, 27.67905093415506, 27.67469566947858, 27.668809399516654, 27.66119813434694, 27.65789465065927, 27.65554446660241, 27.65427790996067, 27.642517798615874, 27.637300339881744, 27.630748710794276, 27.630339961988977, 27.62452544032381, 27.616524703022108, 27.60307475258166, 27.60312011027152, 27.59574239141662, 27.589128903770536, 27.58689541151108, 27.57849818012238, 27.57385411268441, 27.570858315899553, 27.562006329691464, 27.5650324876373, 27.560118927226362, 27.55292465084823, 27.55006761248387, 27.540845063199548, 27.543300312168004, 27.525931709700476, 27.525397292732222, 27.515909152735404, 27.51324652560554, 27.50366965886889, 27.50486276873164, 27.49860186767394, 27.492910019434195, 27.48652919228254, 27.481432329324623, 27.471859627089298, 27.46018640461481, 27.456262467387553, 27.45267828300645, 27.45137442156827, 27.448035481925576, 27.440065839811645, 27.44143894360429, 27.434196782098528, 27.42654322710918, 27.427328916738762, 27.420139359928154, 27.40523269507405, 27.398350068608245, 27.399040009601347, 27.390962928241816, 27.388851805976277, 27.39111399806849, 27.38198707918419, 27.3775132370083, 27.372757109252944, 27.366235932211488, 27.35880584031173, 27.357904636037258, 27.355555166549493, 27.347226596169286, 27.337516174986447, 27.33933661928399, 27.333393615640812, 27.325700884807375, 27.319179396260594, 27.3100798870204, 27.31063974650073, 27.300427855800073, 27.298571926394814, 27.29345059754828, 27.29220510281091, 27.274873954744194, 27.281326908667616, 27.278205395591442, 27.270978512626222, 27.262544894236473, 27.254858727167452, 27.26125709844642, 27.24846571684282, 27.24007213082757, 27.236284011762475, 27.22557425636812, 27.224547714169013, 27.223486048347965, 27.22609687324688, 27.21182975782107, 27.213115533730583, 27.203712232215025, 27.194412130993946, 27.190582326059886, 27.19042795874587, 27.18405426682163, 27.182688287296255, 27.176934274912107, 27.173010482574497, 27.16376340784094, 27.163964696857665, 27.162494947901056, 27.150408073410016, 27.144232272054133, 27.1339105258497, 27.136760374535793, 27.130296993291626, 27.118847264561904, 27.115899888430214, 27.116438747042583, 27.10589364842934, 27.106086042544025, 27.101152336976035, 27.095526623428995, 27.09273561288712, 27.087472958170135, 27.084224801265698, 27.082018204315702, 27.07073708126992, 27.074155620580427, 27.064668715430745, 27.05782048117381, 27.05278991902569, 27.048493603180585, 27.053846287266147, 27.04214433163564, 27.04276746386878, 27.035768776594956, 27.034807195743873, 27.033271145794522, 27.028326827588067, 27.03165978286687, 27.01867555066527, 27.007021156162697, 27.00998234723919, 27.005305676265984, 26.999069366816887, 26.98706782625413, 26.99442945021807, 26.983971110845008, 26.986704383184417, 26.97878137598886, 26.975989248176614, 26.97198931566751, 26.96203885140379, 26.96007865454091, 26.953389566879377, 26.94829372161376, 26.951627495053497, 26.938913081196983, 26.929164264839642, 26.929267578882403, 26.917466361034556, 26.914588489169596, 26.914360195774243, 26.899540123517426, 26.901913123724437, 26.898565429123252, 26.887219382218913, 26.886790891871577, 26.875108763630212, 26.875276438496137, 26.872897184005478, 26.879554364907413, 26.866854723517353, 26.86498674405252, 26.84772422168472, 26.8497589090212, 26.8487587015797, 26.84370396794267, 26.843026976916242, 26.840503015797086, 26.832092728146616, 26.830134956945766, 26.825534238717903, 26.829987455496568, 26.821694066787686, 26.81741972478578, 26.808460873338703, 26.812822206238963, 26.802398875296866, 26.803801437787776, 26.798461431644267, 26.789911044564125, 26.787219206596937, 26.77794469915208, 26.77830454772595, 26.7786077572058, 26.77102165155071, 26.76478695755498, 26.767672803120803, 26.758911534136665, 26.751418645691952, 26.75592301734509, 26.743060803991092, 26.741120633295203, 26.742127584136277, 26.738846252359508, 26.73390040687586, 26.721690027735207, 26.726112881255446, 26.718860159255637, 26.71319296438051, 26.713651686169214, 26.704838647966795, 26.70711422077479, 26.69898140707572, 26.699848850252398, 26.699416951336776, 26.6932103292824, 26.69436597443347, 26.68857474238855, 26.69251472396004, 26.68371915185279, 26.676197831441794, 26.671886689978784, 26.659551668537823, 26.661761906344072, 26.65741904730251, 26.648812913320345, 26.652594377030333, 26.653107959710415, 26.64142712408586, 26.644999288693437, 26.639424462089675, 26.62870847525085, 26.625560746338262, 26.632109931313437, 26.620413250566507, 26.61168304114955, 26.615119597717236, 26.60840743552578, 26.60220228287692, 26.604756570975844, 26.600266086608322, 26.587589945927583, 26.58900871015012, 26.58269106563739, 26.574158900631474, 26.5728936748381, 26.576115406012132, 26.572424020175294, 26.569791389831433, 26.571140102397482, 26.5739718066173, 26.555995088439662, 26.557281254421586, 26.545777816223787, 26.552031347341387, 26.542974145496935, 26.543047193277, 26.53404297411269, 26.527580429383, 26.535671986557595, 26.52135178712493, 26.52182074705411, 26.524190897092133, 26.51298070835773, 26.514825039010844, 26.51096905278174, 26.507288253165, 26.503975690118708, 26.507800067818472, 26.49063966410058, 26.4968283136019, 26.49214650368491, 26.484871240538265, 26.480834339738326, 26.48130566715456, 26.47189670500676, 26.47190394212682, 26.464410640415988, 26.46139769151736, 26.45625754889459, 26.44934611049513, 26.4443381508138, 26.44770228102611, 26.44714172365591, 26.4387547473413, 26.438208178352053, 26.44074072012789, 26.43151644863488, 26.43577291632745, 26.432176684656902, 26.421501130182477, 26.423544085653965, 26.425465582915386, 26.426630195225997, 26.414884508102972, 26.408416794502145, 26.40371716029216, 26.405753593460975, 26.395412141215562, 26.39554847380624, 26.39175845412214, 26.39312480742528, 26.386435937675163, 26.387835517092903, 26.37606240883981, 26.38027866155435, 26.37077580498543, 26.360113218019496, 26.355997400218026, 26.358111975551413, 26.352239692798587, 26.348300482250668, 26.345100454985882, 26.349744252854098, 26.338390804406316, 26.341903001549724, 26.336205227110014, 26.33433597531473, 26.331559657777753, 26.328483961014324, 26.32657806707384, 26.31577688924802, 26.316950000126624, 26.320683631752, 26.3192727221127, 26.30467095019576, 26.310804460639886, 26.307719473642862, 26.301925397111095, 26.29809797864693, 26.28850281894112, 26.293286513817105, 26.28364101073, 26.292466897223388, 26.278894577434766, 26.276986629990304, 26.276954209349594, 26.277470316452465, 26.27095808012411, 26.26882047546593, 26.265807335394047, 26.268943515757023, 26.25844175363577, 26.25376581846594, 26.245087017664986, 26.24617510710158, 26.249287319465218, 26.243285706960215, 26.24943419775169, 26.238873430058625, 26.244612943454992, 26.237064178097757, 26.2222310939128, 26.23314004892245, 26.22223596839316, 26.22458478751294, 26.21729723111507, 26.20865886938636, 26.20703572550622, 26.2049575159153, 26.200546687948655, 26.193895763871755, 26.194642841026784, 26.191345384124766, 26.190383351083877, 26.181658084385294, 26.178642297444213, 26.168896635037616, 26.17111617246415, 26.169481653395778, 26.167884367175976, 26.15978613119393, 26.155808224824963, 26.155195124093485, 26.152066737927253, 26.14389622440161, 26.146824618906347, 26.14544079516519, 26.143676800386096, 26.139532552912016, 26.13955382382303, 26.1436499671484, 26.13996597075899, 26.12614719544915, 26.1217504477669, 26.118794766039816, 26.124834461739944, 26.117322929131166, 26.126567605334643, 26.115245110301768, 26.114848511777158, 26.106410858698965, 26.103959270244477, 26.098834946421388, 26.100010999332344, 26.095272518295452, 26.09249910674912, 26.09023824894149, 26.087956802726552, 26.082233255039252, 26.08126140206972, 26.08161945180897, 26.07218540155222, 26.067534744253653, 26.07073056889799, 26.05924868559376, 26.059884102881814, 26.058497282858408, 26.055982330646785, 26.066088015757</t>
  </si>
  <si>
    <t>[-0.002, -3.769, 1.5, 1.498, 1.498, 1.498, 1.5, 1.498, 1.5, 1.498, 1.5, 1.5, 1.498, 1.5, 1.5, 1.5, 1.5, 1.498, 1.5, 1.5, 1.5, 1.5, 1.498, 1.5, 1.5, 1.498, 1.498, 1.5, 1.5, 1.498, 1.5, 1.5, 1.498, 1.5, 1.5, 1.5, 1.498, 1.498, 1.5, 1.5, 1.5, 1.5, 1.5, 1.498, 1.498, 1.5, 1.498, 1.5, 1.498, 1.5, 1.498, 1.5, 1.5, 1.5, 1.5, 1.5, 1.498, 1.5, 1.5, 1.498, 1.498, 1.5, 1.5, 1.5, 1.498, 1.5, 1.5, 1.5, 1.5, 1.5, 1.498, 1.5, 1.5, 1.498, 1.5, 1.5, 1.5, 1.5, 1.5, 1.498, 1.498, 1.5, 1.498, 1.5, 1.498, 1.5, 1.5, 1.498, 1.5, 1.498, 1.498, 1.498, 1.498, 1.5, 1.5, 1.5, 1.5, 1.5, 1.5, 1.498, 1.498, 1.498, 1.5, 1.498, 1.498, 1.5, 1.5, 1.498, 1.5, 1.5, 1.498, 1.5, 1.5, 1.5, 1.5, 1.5, 1.5, 1.5, 1.498, 1.5, 1.5, 1.498, 1.5, 1.498, 1.498, 1.5, 1.5, 1.498, 1.5, 1.498, 1.5, 1.5, 1.5, 1.5, 1.498, 1.498, 1.5, 1.498, 1.498, 1.498, 1.498, 1.5, 1.5, 1.498, 1.5, 1.5, 1.498, 1.5, 1.5, 1.5, 1.498, 1.498, 1.5, 1.5, 1.5, 1.5, 1.498, 1.5, 1.498, 1.5, 1.5, 1.5, 1.5, 1.498, 1.5, 1.498, 1.5, 1.5, 1.5, 1.498, 1.5, 1.498, 1.5, 1.498, 1.5, 1.498, 1.5, 1.5, 1.5, 1.498, 1.498, 1.5, 1.5, 1.5, 1.5, 1.5, 1.5, 1.5, 1.5, 1.5, 1.498, 1.5, 1.5, 1.5, 1.498, 1.5, 1.5, 1.5, 1.5, 1.5, 1.5, 1.5, 1.5, 1.5, 1.498, 1.5, 1.5, 1.5, 1.498, 1.5, 1.5, 1.5, 1.5, 1.498, 1.5, 1.5, 1.498, 1.498, 1.5, 1.5, 1.5, 1.5, 1.498, 1.5, 1.498, 1.5, 1.5, 1.5, 1.498, 1.5, 1.5, 1.498, 1.5, 1.5, 1.5, 1.5, 1.498, 1.5, 1.5, 1.5, 1.5, 1.5, 1.5, 1.498, 1.5, 1.5, 1.5, 1.5, 1.5, 1.5, 1.5, 1.5, 1.5, 1.5, 1.5, 1.5, 1.498, 1.5, 1.5, 1.498, 1.5, 1.498, 1.5, 1.5, 1.5, 1.498, 1.498, 1.5, 1.498, 1.5, 1.5, 1.498, 1.5, 1.5, 1.5, 1.5, 1.498, 1.5, 1.5, 1.498, 1.5, 1.5, 1.498, 1.5, 1.498, 1.498, 1.5, 1.5, 1.498, 1.5, 1.498, 1.498, 1.5, 1.5, 1.498, 1.498, 1.5, 1.5, 1.5, 1.498, 1.5, 1.498, 1.5, 1.5, 1.5, 1.5, 1.498, 1.5, 1.498, 1.498, 1.5, 1.5, 1.5, 1.5, 1.5, 1.5, 1.498, 1.5, 1.498, 1.498, 1.5, 1.5, 1.498, 1.5, 1.498, 1.5, 1.498, 1.498, 1.5, 1.5, 1.5, 1.5, 1.5, 1.5, 1.5, 1.5, 1.5, 1.5, 1.498, 1.498, 1.498, 1.5, 1.5, 1.498, 1.5, 1.5, 1.5, 1.5, 1.498, 1.5, 1.5, 1.5, 1.498, 1.5, 1.498, 1.5, 1.5, 1.5, 1.5, 1.498, 1.5, 1.5, 1.5, 1.5, 1.498, 1.498, 1.5, 1.498, 1.5, 1.5, 1.498, 1.5, 1.498, 1.5, 1.5, 1.5, 1.498, 1.5, 1.498, 1.5, 1.498, 1.5, 1.5, 1.498, 1.5, 1.5, 1.498, 1.5, 1.498, 1.498, 1.498, 1.5, 1.498, 1.5, 1.498, 1.498, 1.498, 1.498, 1.5, 1.5, 1.498, 1.5, 1.5, 1.498, 1.5, 1.5, 1.5, 1.498, 1.5, 1.5, 1.498, 1.498, 1.498, 1.5, 1.5, 1.498, 1.498, 1.498, 1.5, 1.5, 1.5, 1.5, 1.5, 1.5, 1.5, 1.5, 1.5, 1.5, 1.5, 1.5, 1.498, 1.5, 1.5, 1.498, 1.5, 1.5, 1.498, 1.498, 1.5, 1.5, 1.5, 1.498, 1.5, 1.5, 1.498, 1.498, 1.5, 1.5, 1.5, 1.498, 1.5, 1.5, 1.5, 1.5, 1.498, 1.498, 1.5, 1.5, 1.5, 1.5, 1.498, 1.498, 1.5, 1.498, 1.5, 1.5, 1.498, 1.5, 1.5, 1.5, 1.5, 1.498, 1.5, 1.498, 1.5, 1.498, 1.5, 1.5, 1.5, 1.498, 1.498, 1.5, 1.498, 1.498, 1.498, 1.5, 1.5, 1.5, 1.498, 1.5, 1.5, 1.5, 1.5, 1.498, 1.498, 1.5, 1.5, 1.5, 1.498, 1.498, 1.5, 1.5, 1.498, 1.5, 1.5, 1.498, 1.5, 1.5, 1.5, 1.5, 1.498, 1.498, 1.5, 1.5, 1.5, 1.5, 1.5, 1.5, 1.498, 1.498, 1.498, 1.5, 1.5, 1.5, 1.5, 1.5, 1.498, 1.5, 1.5, 1.498, 1.498, 1.498, 1.5, 1.5, 1.5, 1.5, 1.498, 1.498, 1.498, 1.5, 1.5, 1.498, 1.5, 1.5, 1.498, 1.5, 1.5, 1.5, 1.5, 1.498, 1.5, 1.5, 1.5, 1.5, 1.5, 1.498, 1.5, 1.5, 1.498, 1.5, 1.5, 1.5, 1.498, 1.5, 1.5, 1.5, 1.5, 1.5, 1.498, 1.5, 1.5, 1.5, 1.5, 1.5, 1.5, 1.5, 1.5, 1.498, 1.498, 1.498, 1.498, 1.498, 1.498, 1.498, 1.5, 1.5, 1.498, 1.498, 1.498, 1.5, 1.5, 1.498, 1.498, 1.5, 1.5, 1.498, 1.5, 1.5, 1.498, 1.5, 1.5, 1.5, 1.5, 1.498, 1.498, 1.5, 1.5, 1.498, 1.5, 1.498, 1.498, 1.5, 1.5, 1.5, 1.498, 1.498, 1.5, 1.5, 1.5, 1.5, 1.498, 1.5, 1.498, 1.498, 1.498, 1.5, 1.498, 1.5, 1.5, 1.498, 1.498, 1.5, 1.5, 1.498, 1.498, 1.498, 1.5, 1.5, 1.5, 1.498, 1.5, 1.5, 1.498, 1.5, 1.5, 1.5, 1.498, 1.5, 1.5, 1.5, 1.498, 1.5, 1.498, 1.5, 1.498, 1.498, 1.5, 1.5, 1.5, 1.5, 1.5, 1.5, 1.5, 1.5, 1.498, 1.498, 1.5, 1.498, 1.498, 1.498, 1.5, 1.5, 1.498, 1.498, 1.498, 1.498, 1.498, 1.5, 1.498, 1.5, 1.498, 1.5, 1.498, 1.498, 1.5, 1.498, 1.5, 1.5, 1.498, 1.5, 1.498, 1.498, 1.5, 1.5, 1.498, 1.498, 1.5, 1.498, 1.5, 1.498, 1.5, 1.5, 1.498, 1.5, 1.498, 1.5, 1.498, 1.5, 1.5, 1.5, 1.498, 1.5, 1.498, 1.5, 1.498, 1.498, 1.5, 1.498, 1.5, 1.498, 1.498, 1.5, 1.5, 1.498, 1.5, 1.5, 1.498, 1.498, 1.5, 1.498, 1.5, 1.5, 1.5, 1.498, 1.5, 1.5, 1.5, 1.5, 1.5, 1.498, 1.5, 1.5, 1.5, 1.5, 1.498, 1.498, 1.5, 1.5, 1.5, 1.5, 1.5, 1.5, 1.5, 1.498, 1.498, 1.5, 1.5, 1.5, 1.498, 1.5, 1.498, 1.5, 1.497, 1.5, 1.5, 1.5, 1.5, 1.5, 1.5, 1.498, 1.5, 1.498, 1.498, 1.489, 1.488, 1.486, 1.486, 1.485, 1.475, 1.464, 1.455, 1.454, 1.454, 1.444, 1.443, 1.443, 1.443, 1.441, 1.432, 1.43, 1.43, 1.43, 1.429, 1.429, 1.42, 1.409, 1.409, 1.409, 1.409, 1.407, 1.398, 1.387, 1.387, 1.387, 1.387, 1.386, 1.386, 1.386, 1.375, 1.365, 1.365, 1.364, 1.364, 1.364, 1.363, 1.363, 1.352, 1.352, 1.352, 1.342, 1.331, 1.331, 1.331, 1.33, 1.33, 1.33, 1.319, 1.31, 1.31, 1.308, 1.308, 1.308, 1.308, 1.297, 1.297, 1.297, 1.296, 1.296, 1.285, 1.285, 1.285, 1.276, 1.274, 1.274, 1.273, 1.263, 1.263, 1.254, 1.254, 1.252, 1.252, 1.251, 1.242, 1.242, 1.24, 1.24, 1.24, 1.239, 1.239, 1.239, 1.228, 1.218, 1.218, 1.208, 1.208, 1.208, 1.197, 1.197, 1.197, 1.195, 1.186, 1.186, 1.186, 1.185, 1.185, 1.185, 1.183, 1.183, 1.172, 1.163, 1.163, 1.161, 1.161, 1.161, 1.16, 1.151, 1.14, 1.14, 1.14, 1.14, 1.138, 1.138, 1.138, 1.127, 1.127, 1.117, 1.117, 1.117, 1.117, 1.106, 1.106, 1.104, 1.104, 1.095, 1.085, 1.084, 1.084, 1.084, 1.084, 1.083, 1.083, 1.072, 1.072, 1.072, 1.072, 1.062, 1.062, 1.062, 1.061, 1.051, 1.051, 1.05, 1.041, 1.041, 1.041, 1.039, 1.03, 1.03, 1.03, 1.028, 1.019, 1.017, 1.017, 1.017, 1.016, 1.016, 1.015, 1.015, 1.005, 0.996, 0.996, 0.994, 0.994, 0.994, 0.993, 0.993, 0.982, 0.973, 0.973, 0.962, 0.963, 0.962, 0.962, 0.962, 0.96, 0.96, 0.96, 0.96, 0.959, 0.959, 0.949, 0.939, 0.939, 0.939, 0.939, 0.939, 0.937, 0.937, 0.937, 0.926, 0.917, 0.917, 0.917, 0.916, 0.916, 0.916, 0.914, 0.914, 0.914, 0.905, 0.903, 0.903, 0.894, 0.894, 0.894, 0.894, 0.892, 0.892, 0.892, 0.882, 0.882, 0.882, 0.882, 0.882, 0.88, 0.871, 0.871, 0.871, 0.871, 0.86, 0.86, 0.86, 0.86, 0.85, 0.85, 0.849, 0.849, 0.849, 0.849, 0.849, 0.848, 0.838, 0.838, 0.837, 0.837, 0.837, 0.837, 0.837, 0.826, 0.826, 0.826, 0.826, 0.826, 0.815, 0.815, 0.815, 0.815, 0.815, 0.815, 0.814, 0.814, 0.804, 0.804, 0.804, 0.803, 0.803, 0.803, 0.792, 0.792, 0.792, 0.792, 0.792, 0.792, 0.79, 0.79, 0.79, 0.771, 0.771, 0.771, 0.771, 0.771, 0.77, 0.77, 0.77, 0.761, 0.761, 0.761, 0.759, 0.759, 0.759, 0.759, 0.759, 0.759, 0.758, 0.758, 0.758, 0.747, 0.738, 0.728, 0.728, 0.728, 0.728, 0.728, 0.728, 0.727, 0.728, 0.727, 0.727, 0.727, 0.727, 0.727, 0.717, 0.717, 0.717, 0.716, 0.716, 0.716, 0.716, 0.706, 0.705, 0.697, 0.686, 0.676, 0.678, 0.678, 0.678, 0.678, 0.676, 0.678, 0.676, 0.676, 0.667, 0.657, 0.657, 0.657, 0.657, 0.657, 0.657, 0.657, 0.656, 0.656, 0.656, 0.656, 0.656, 0.656, 0.656, 0.656, 0.656, 0.656, 0.655, 0.655, 0.655, 0.655, 0.645, 0.655, 0.644, 0.653, 0.644, 0.634, 0.644, 0.653, 0.642, 0.633, 0.633, 0.633, 0.633, 0.633, 0.633, 0.633, 0.633, 0.632, 0.632, 0.632, 0.622, 0.632, 0.621, 0.632, 0.63, 0.63, 0.63, 0.63, 0.63, 0.629, 0.619, 0.619, 0.619, 0.619, 0.608, 0.599, 0.6, 0.599, 0.599, 0.599, 0.599, 0.599, 0.599, 0.599, 0.599, 0.599, 0.599, 0.598, 0.598, 0.588, 0.598, 0.588, 0.598, 0.588, 0.577, 0.577, 0.577, 0.577, 0.577, 0.577, 0.577, 0.576, 0.576, 0.576, 0.576, 0.576, 0.576, 0.576, 0.566, 0.566, 0.565, 0.565, 0.565, 0.565, 0.565, 0.565, 0.565, 0.564, 0.554, 0.555, 0.554, 0.554, 0.554, 0.554, 0.554, 0.554, 0.553, 0.554, 0.543, 0.553, 0.543, 0.543, 0.543, 0.553, 0.543, 0.542, 0.534, 0.534, 0.534, 0.532, 0.532, 0.532, 0.532, 0.532, 0.532, 0.532, 0.532, 0.531, 0.531, 0.531, 0.531, 0.531, 0.521, 0.521, 0.521, 0.521, 0.52, 0.52, 0.52, 0.52, 0.52, 0.52, 0.52, 0.511, 0.511, 0.511, 0.511, 0.509, 0.509, 0.509, 0.509, 0.509, 0.509, 0.509, 0.509, 0.509, 0.508, 0.508, 0.508, 0.508, 0.508, 0.507, 0.508, 0.507, 0.507, 0.497, 0.488, 0.488, 0.488, 0.488, 0.488, 0.486, 0.486, 0.486, 0.486, 0.486, 0.486, 0.486, 0.486, 0.486, 0.485, 0.485, 0.485, 0.485, 0.485, 0.485, 0.485, 0.483, 0.483, 0.483, 0.474, 0.464, 0.464, 0.464, 0.464, 0.464, 0.464, 0.464, 0.464, 0.464, 0.464, 0.463, 0.463, 0.454, 0.454, 0.454, 0.454, 0.454, 0.454, 0.454, 0.454, 0.454, 0.454, 0.454, 0.452, 0.452, 0.452, 0.452, 0.452, 0.452, 0.452, 0.452, 0.452, 0.452, 0.451, 0.451, 0.451, 0.451, 0.451, 0.44, 0.43, 0.432, 0.43, 0.432, 0.43, 0.43, 0.43, 0.43, 0.43, 0.43, 0.43, 0.43, 0.43, 0.43, 0.43, 0.43, 0.429, 0.429, 0.429, 0.429, 0.429, 0.429, 0.429, 0.429, 0.428, 0.429, 0.428, 0.428, 0.418, 0.409, 0.409, 0.409, 0.409, 0.409, 0.409, 0.409, 0.409, 0.409, 0.409, 0.409, 0.409, 0.409, 0.409, 0.407, 0.407, 0.407, 0.407, 0.407, 0.407, 0.407, 0.407, 0.406, 0.406, 0.406, 0.406, 0.406, 0.406, 0.396, 0.395, 0.395, 0.395, 0.395, 0.395, 0.395, 0.395, 0.395, 0.395, 0.395, 0.395, 0.395, 0.395, 0.394, 0.394, 0.394, 0.394, 0.394, 0.384, 0.384, 0.384, 0.384, 0.384, 0.384, 0.384, 0.383, 0.383, 0.383, 0.373, 0.373, 0.373, 0.373, 0.373, 0.373, 0.373, 0.373, 0.373, 0.373, 0.373, 0.373, 0.373, 0.372, 0.372, 0.372, 0.372, 0.372, 0.372, 0.372, 0.362, 0.362, 0.362, 0.362, 0.362, 0.362, 0.362, 0.362, 0.362, 0.361, 0.361, 0.361, 0.361, 0.361, 0.361, 0.361, 0.361, 0.361, 0.361, 0.36, 0.35, 0.35, 0.35, 0.35, 0.35, 0.35, 0.35, 0.35, 0.35, 0.35, 0.35, 0.35, 0.35, 0.35, 0.35, 0.35, 0.339, 0.341, 0.341, 0.341, 0.339, 0.341, 0.339, 0.339, 0.339, 0.339, 0.339, 0.339, 0.339, 0.339, 0.339, 0.339, 0.339, 0.338, 0.339, 0.338, 0.338, 0.338, 0.338, 0.329, 0.329, 0.329, 0.329, 0.329, 0.329, 0.329, 0.329, 0.329, 0.329, 0.329, 0.329, 0.327, 0.327, 0.327, 0.327, 0.327, 0.327, 0.318, 0.318, 0.318, 0.318, 0.318, 0.318, 0.318, 0.318, 0.318, 0.318, 0.318, 0.318, 0.318, 0.316, 0.316, 0.316, 0.316, 0.316, 0.307, 0.307, 0.307, 0.307, 0.307, 0.307, 0.307, 0.307, 0.305, 0.305, 0.305, 0.305, 0.305, 0.305, 0.305, 0.305, 0.305, 0.305, 0.305, 0.305, 0.305, 0.305, 0.305, 0.305, 0.305, 0.305, 0.295, 0.295, 0.295, 0.295, 0.295, 0.295, 0.295, 0.295, 0.295, 0.295, 0.295, 0.295, 0.295, 0.295, 0.295, 0.295, 0.295, 0.295, 0.295, 0.295, 0.295, 0.293, 0.293, 0.293, 0.293, 0.293, 0.284, 0.284, 0.284, 0.284, 0.284, 0.284, 0.284, 0.284, 0.284, 0.284, 0.284, 0.284, 0.284, 0.282, 0.282, 0.284, 0.282, 0.282, 0.282, 0.282, 0.282, 0.282, 0.282, 0.282, 0.282, 0.281, 0.282, 0.282, 0.281, 0.281, 0.281, 0.281, 0.281, 0.281, 0.281, 0.281, 0.281, 0.281, 0.28, 0.281, 0.271, 0.261, 0.261, 0.262, 0.262, 0.262, 0.261, 0.261, 0.261, 0.261, 0.261, 0.261, 0.261, 0.261, 0.261, 0.261, 0.261, 0.261, 0.261, 0.261, 0.261, 0.261, 0.261, 0.261, 0.261, 0.261, 0.259, 0.261, 0.261, 0.259, 0.259, 0.259, 0.259, 0.259, 0.259, 0.259, 0.259, 0.259, 0.259, 0.259, 0.259, 0.259, 0.259, 0.259, 0.258, 0.259, 0.258, 0.258, 0.258, 0.258, 0.258, 0.258, 0.258, 0.258, 0.248, 0.239, 0.239, 0.239, 0.239, 0.239, 0.239, 0.239, 0.239, 0.239, 0.239, 0.239, 0.239, 0.239, 0.239, 0.239, 0.239, 0.239, 0.239, 0.239, 0.239, 0.239, 0.239, 0.239, 0.239, 0.239, 0.237, 0.239, 0.237, 0.237, 0.237, 0.237, 0.237, 0.237, 0.237, 0.237, 0.237, 0.237, 0.237, 0.237, 0.237, 0.237, 0.237, 0.237, 0.237, 0.237, 0.236, 0.236, 0.236, 0.236, 0.236, 0.236, 0.236, 0.236, 0.236, 0.236, 0.236, 0.227, 0.227, 0.227, 0.227, 0.227, 0.227, 0.227, 0.227, 0.227, 0.227, 0.227, 0.227, 0.225, 0.225, 0.225, 0.225, 0.225, 0.225, 0.225, 0.225, 0.225, 0.225, 0.225, 0.225, 0.225, 0.225, 0.225, 0.225, 0.224, 0.224, 0.214, 0.214, 0.214, 0.214, 0.214, 0.214, 0.214, 0.214,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0.204, 0.202, 0.204, 0.204, 0.202, 0.202, 0.202, 0.202, 0.202, 0.202, 0.202, 0.202, 0.202, 0.202, 0.202, 0.202, 0.202, 0.202, 0.202, 0.201, 0.202, 0.201, 0.191, 0.191, 0.182,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0.179, 0.179, 0.179, 0.179, 0.179, 0.179, 0.179, 0.179, 0.179, 0.179, 0.17, 0.17, 0.17, 0.17, 0.17, 0.17, 0.17, 0.17, 0.17, 0.17, 0.17, 0.17, 0.17, 0.17, 0.17, 0.17, 0.17, 0.17, 0.17, 0.17, 0.17, 0.17, 0.168, 0.17, 0.168, 0.168, 0.168, 0.168, 0.168, 0.168, 0.168, 0.168, 0.168, 0.168, 0.168, 0.168, 0.168, 0.168, 0.168, 0.168, 0.168, 0.168, 0.159, 0.159, 0.159, 0.159, 0.159, 0.159, 0.159, 0.159, 0.159, 0.159, 0.159, 0.159, 0.159, 0.159, 0.159, 0.159, 0.159, 0.159, 0.159, 0.159, 0.159, 0.157, 0.157, 0.157, 0.157, 0.157, 0.157, 0.157, 0.157, 0.157, 0.157, 0.157, 0.157, 0.157, 0.157, 0.157, 0.157, 0.157, 0.157, 0.157, 0.157, 0.157, 0.157, 0.157, 0.157, 0.157, 0.156, 0.157, 0.148, 0.148, 0.148, 0.148, 0.148, 0.148, 0.148, 0.148, 0.148, 0.148, 0.148, 0.148, 0.148, 0.148, 0.148, 0.146, 0.148, 0.148, 0.148, 0.146, 0.146, 0.148, 0.146, 0.146, 0.146, 0.146, 0.146, 0.146, 0.146, 0.146, 0.146, 0.146, 0.146, 0.146, 0.146, 0.146, 0.146, 0.146, 0.146, 0.146, 0.146, 0.146, 0.146, 0.146, 0.146, 0.146, 0.146, 0.146, 0.146, 0.146, 0.146, 0.146, 0.145, 0.145, 0.145, 0.145, 0.145, 0.145, 0.136, 0.136, 0.136, 0.136, 0.136, 0.136, 0.136, 0.136, 0.136, 0.136, 0.136, 0.136, 0.136, 0.136, 0.136, 0.136, 0.136, 0.136, 0.136, 0.136, 0.136, 0.136, 0.136, 0.136, 0.136, 0.136, 0.136, 0.136, 0.136, 0.136, 0.136, 0.136, 0.136, 0.136, 0.136, 0.136, 0.136, 0.136, 0.136, 0.136, 0.134, 0.136, 0.136, 0.134, 0.134, 0.134, 0.134, 0.134, 0.134, 0.134, 0.134, 0.134, 0.134, 0.134, 0.125, 0.125, 0.125, 0.125, 0.125, 0.125, 0.125, 0.125, 0.125, 0.125, 0.125, 0.125, 0.125, 0.125, 0.125, 0.125, 0.125, 0.125, 0.125, 0.125, 0.125, 0.125, 0.125, 0.125, 0.125, 0.125, 0.125, 0.125, 0.125, 0.125, 0.123, 0.123, 0.123, 0.125, 0.123, 0.123, 0.123, 0.125,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0.112, 0.112, 0.114, 0.114, 0.114, 0.114, 0.112, 0.112, 0.114,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0.111, 0.111, 0.111, 0.111, 0.11, 0.11, 0.111, 0.11, 0.11, 0.11, 0.11, 0.11, 0.11, 0.11, 0.11, 0.11, 0.11, 0.11, 0.11, 0.11, 0.11, 0.11, 0.11, 0.11, 0.11, 0.11, 0.11, 0.11, 0.1, 0.091, 0.091, 0.091, 0.091, 0.091, 0.091, 0.091, 0.091, 0.091, 0.091, 0.092, 0.091, 0.092, 0.091, 0.091, 0.091, 0.091, 0.092, 0.091, 0.091, 0.092, 0.091, 0.092, 0.091, 0.092, 0.091, 0.092, 0.091, 0.091, 0.092, 0.091, 0.091, 0.091, 0.092, 0.092, 0.092, 0.092, 0.091, 0.091, 0.091, 0.091,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0.089, 0.089, 0.089, 0.089, 0.089, 0.089, 0.089, 0.089, 0.089, 0.089, 0.089, 0.089, 0.089, 0.089, 0.089, 0.089, 0.089, 0.089, 0.089, 0.089, 0.089, 0.089, 0.089, 0.089, 0.089, 0.089, 0.089, 0.089, 0.089, 0.089, 0.089, 0.089, 0.079, 0.08, 0.08, 0.08, 0.08, 0.08, 0.08, 0.08, 0.08, 0.08, 0.08, 0.08, 0.08, 0.08, 0.08, 0.08, 0.08, 0.08, 0.08, 0.08, 0.08, 0.08, 0.08, 0.08, 0.08, 0.08, 0.08, 0.08, 0.08, 0.08, 0.08, 0.08, 0.08, 0.08, 0.08, 0.08, 0.08, 0.08, 0.08, 0.079, 0.08, 0.079, 0.079, 0.079, 0.079, 0.08,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0.077, 0.077,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0.066, 0.066, 0.066, 0.068, 0.066, 0.066, 0.066, 0.066, 0.066, 0.066, 0.066, 0.066, 0.066, 0.066, 0.066, 0.066, 0.066, 0.057, 0.058, 0.057, 0.057, 0.058, 0.057, 0.057, 0.057, 0.058, 0.058, 0.058, 0.058, 0.058, 0.057, 0.058, 0.058, 0.058, 0.058, 0.058, 0.058, 0.058, 0.058, 0.058, 0.058, 0.058, 0.058, 0.058, 0.058, 0.058, 0.057, 0.058, 0.058, 0.058, 0.057, 0.057, 0.058, 0.058, 0.058, 0.057, 0.058, 0.058, 0.058, 0.058, 0.057, 0.058, 0.057, 0.058, 0.057, 0.057,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0.057, 0.057, 0.057, 0.057, 0.055, 0.057, 0.057, 0.055, 0.055, 0.055, 0.055, 0.055, 0.055, 0.055, 0.055, 0.055, 0.055, 0.055, 0.055, 0.046, 0.046, 0.046, 0.047, 0.046,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0.046, 0.046, 0.047, 0.046, 0.047, 0.047, 0.047, 0.047, 0.046, 0.047,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0.045, 0.045, 0.046, 0.046,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0.034, 0.034, 0.035, 0.034, 0.035, 0.034, 0.035,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0.032, 0.034, 0.034, 0.034, 0.034, 0.032, 0.034, 0.032, 0.032, 0.034, 0.034,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0.031, 0.032, 0.031, 0.031, 0.031,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0.0, 0.0, 0.0, 0.0, 0.0, 0.0, 0.0, 0.0, 0.0, 0.0, 0.0, 0.0, 0.0, 0.0, 0.0, 0.0, 0.0, 0.0, 0.0, 0.0, 0.0, 0.0, 0.0, 0.0, 0.0, 0.0, -0.002, 0.0, 0.0, -0.002, 0.0, 0.0, 0.0, 0.0, 0.0, 0.0, 0.0, 0.0, 0.0, -0.002, 0.0, 0.0, 0.0, 0.0, 0.0, 0.0, 0.0, 0.0, 0.0, 0.0, 0.0, -0.002, 0.0, 0.0, 0.0, 0.0, 0.0, 0.0, 0.0, 0.0, 0.0, -0.002, 0.0, 0.0, 0.0, 0.0, 0.0, 0.0, 0.0, 0.0, 0.0, 0.0, 0.0, 0.0, 0.0, -0.002, 0.0, 0.0, 0.0, 0.0, 0.0, 0.0, -0.002, 0.0, 0.0, 0.0, 0.0, 0.0, 0.0, 0.0, 0.0, 0.0, 0.0, 0.0, 0.0, 0.0, 0.0, 0.0, 0.0, 0.0, 0.0, 0.0, 0.0, 0.0, 0.0, 0.0, 0.0, -0.002, 0.0, 0.0, 0.0, 0.0, 0.0, 0.0, 0.0, 0.0, 0.0, 0.0, 0.0, -0.002, -0.002, 0.0, 0.0, 0.0, 0.0, 0.0, -0.002, 0.0, 0.0, 0.0, 0.0, 0.0, 0.0, 0.0, 0.0, 0.0, 0.0, 0.0, 0.0, 0.0, 0.0, 0.0, 0.0, 0.0, 0.0, 0.0, 0.0, 0.0, 0.0, -0.002, 0.0, -0.002, 0.0, 0.0, 0.0, 0.0, 0.0, 0.0, 0.0, 0.0, 0.0, 0.0, 0.0, 0.0, 0.0, 0.0, 0.0, 0.0, 0.0, 0.0, 0.0, -0.002, 0.0, 0.0, -0.002, 0.0, 0.0, 0.0, -0.002, 0.0, -0.002, 0.0, 0.0, 0.0, 0.0, -0.002, 0.0, 0.0, 0.0, 0.0, 0.0, 0.0, -0.002, 0.0, 0.0, 0.0, 0.0, 0.0, -0.002, 0.0, 0.0, 0.0, 0.0, 0.0, 0.0, 0.0, 0.0, 0.0, 0.0, 0.0, 0.0, -0.002, 0.0]</t>
  </si>
  <si>
    <t>[0.003, 1.506, 4.553, 4.569, 4.58, 4.586, 4.586, 4.591, 4.596, 4.596, 4.596, 4.602, 4.602, 4.607, 4.607, 4.607, 4.613, 4.613, 4.613, 4.618, 4.618, 4.618, 4.623, 4.623, 4.623, 4.623, 4.623, 4.629, 4.629, 4.629, 4.629, 4.634, 4.634, 4.634, 4.634, 4.64, 4.64, 4.64, 4.64, 4.64, 4.645, 4.645, 4.645, 4.645, 4.65, 4.65, 4.65, 4.65, 4.65, 4.656, 4.656, 4.656, 4.656, 4.656, 4.661, 4.661, 4.661, 4.661, 4.661, 4.661, 4.667, 4.667, 4.667, 4.667, 4.667, 4.667, 4.672, 4.672, 4.672, 4.672, 4.672, 4.672, 4.672, 4.677, 4.677, 4.677, 4.677, 4.677, 4.677, 4.683, 4.683, 4.683, 4.683, 4.683, 4.683, 4.683, 4.683, 4.688, 4.688, 4.688, 4.688, 4.688, 4.688, 4.688, 4.688, 4.688, 4.688, 4.694, 4.694, 4.694, 4.694, 4.694, 4.694, 4.694, 4.694, 4.699, 4.699, 4.699, 4.699, 4.699, 4.699, 4.699, 4.699, 4.699, 4.699, 4.704, 4.704, 4.704, 4.704, 4.704, 4.704, 4.704, 4.704, 4.704, 4.704, 4.704, 4.704, 4.704, 4.704, 4.71, 4.71, 4.71, 4.71, 4.71, 4.71, 4.71, 4.71, 4.71, 4.71, 4.71, 4.715, 4.715, 4.715, 4.715, 4.715, 4.715, 4.715, 4.715, 4.715, 4.715, 4.715, 4.715, 4.715, 4.715, 4.721, 4.721, 4.721, 4.721, 4.721, 4.721, 4.721, 4.721, 4.721, 4.721, 4.721, 4.721, 4.721, 4.726, 4.726, 4.726, 4.726, 4.726, 4.726, 4.726, 4.726, 4.726, 4.726, 4.726, 4.726, 4.726, 4.726, 4.726, 4.726, 4.726, 4.731, 4.731, 4.731, 4.731, 4.731, 4.731, 4.731, 4.731, 4.731, 4.731, 4.731, 4.731, 4.731, 4.731, 4.731, 4.737, 4.737, 4.737, 4.737, 4.737, 4.737, 4.737, 4.737, 4.737, 4.737, 4.737, 4.737, 4.737, 4.737, 4.737, 4.742, 4.742, 4.742, 4.742, 4.742, 4.742, 4.742, 4.742, 4.742, 4.742, 4.742, 4.742, 4.742, 4.742, 4.742, 4.742, 4.742, 4.748, 4.742, 4.748, 4.748, 4.748, 4.748, 4.748, 4.748, 4.748, 4.748, 4.748, 4.748, 4.748, 4.748, 4.748, 4.748, 4.753, 4.748, 4.753, 4.753, 4.753, 4.753, 4.753, 4.753, 4.753, 4.753, 4.753, 4.753, 4.753, 4.753, 4.753, 4.753, 4.753, 4.753, 4.758, 4.753, 4.758, 4.758, 4.758, 4.758, 4.758, 4.758, 4.758, 4.758, 4.758, 4.758, 4.758, 4.758, 4.758, 4.758, 4.758, 4.758, 4.764, 4.764, 4.764, 4.764, 4.764, 4.764, 4.764, 4.764, 4.764, 4.764, 4.764, 4.764, 4.764, 4.764, 4.764, 4.769, 4.769, 4.769, 4.769, 4.769, 4.769, 4.769, 4.769, 4.769, 4.769, 4.769, 4.769, 4.769, 4.769, 4.769, 4.769, 4.769, 4.775, 4.775, 4.775, 4.775, 4.775, 4.775, 4.775, 4.775, 4.775, 4.775, 4.775, 4.775, 4.775, 4.775, 4.775, 4.775, 4.775, 4.775, 4.775, 4.78, 4.78, 4.78, 4.78, 4.78, 4.78, 4.78, 4.78, 4.78, 4.78, 4.78, 4.78, 4.78, 4.785, 4.78, 4.785, 4.785, 4.785, 4.785, 4.785, 4.785, 4.785, 4.785, 4.785, 4.785, 4.785, 4.785, 4.785, 4.785, 4.791, 4.785, 4.785, 4.791, 4.791, 4.785, 4.791, 4.791, 4.791, 4.791, 4.791, 4.791, 4.791, 4.791, 4.791, 4.791, 4.791, 4.791, 4.791, 4.796, 4.796, 4.796, 4.796, 4.796, 4.796, 4.796, 4.796, 4.796, 4.796, 4.796, 4.796, 4.796, 4.796, 4.796, 4.796, 4.796, 4.802, 4.802, 4.802, 4.802, 4.802, 4.802, 4.802, 4.802, 4.802, 4.802, 4.802, 4.802, 4.802, 4.802, 4.802, 4.802, 4.807, 4.807, 4.802,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4.829, 4.823, 4.829, 4.829, 4.829, 4.829, 4.829, 4.829, 4.829, 4.829, 4.829, 4.829, 4.829, 4.829, 4.829, 4.829, 4.829, 4.834, 4.834, 4.829, 4.834, 4.834, 4.834, 4.834, 4.834, 4.834, 4.834, 4.834, 4.834, 4.834, 4.834, 4.834, 4.834, 4.839, 4.839, 4.839, 4.839, 4.839, 4.839, 4.839, 4.839, 4.839, 4.839, 4.839, 4.839, 4.839, 4.839, 4.845, 4.839, 4.845, 4.845, 4.845, 4.845, 4.845, 4.845, 4.845, 4.845, 4.845, 4.845, 4.845, 4.85, 4.85, 4.85, 4.85, 4.85, 4.85, 4.85, 4.85, 4.85, 4.85, 4.85, 4.85, 4.856, 4.856, 4.856, 4.856, 4.856, 4.856, 4.856, 4.856, 4.856, 4.856, 4.856, 4.856, 4.856, 4.861, 4.861, 4.861, 4.861, 4.861, 4.861, 4.861, 4.861, 4.861, 4.861, 4.861, 4.861, 4.861, 4.861, 4.866, 4.861, 4.866, 4.866, 4.866, 4.866, 4.866, 4.866, 4.866, 4.866, 4.866, 4.872, 4.866, 4.872, 4.866, 4.872, 4.872, 4.872, 4.872, 4.872, 4.872, 4.872, 4.872, 4.872, 4.877, 4.872, 4.877, 4.877, 4.877, 4.877, 4.877, 4.877, 4.877, 4.877, 4.877, 4.877, 4.877, 4.877, 4.877, 4.883, 4.883, 4.883, 4.883, 4.883, 4.883, 4.883, 4.883, 4.883, 4.883, 4.883, 4.888, 4.883, 4.888, 4.888, 4.888, 4.888, 4.888, 4.888, 4.888, 4.888, 4.888, 4.888, 4.893, 4.888, 4.893, 4.893, 4.893, 4.893, 4.893, 4.893, 4.893, 4.893, 4.893, 4.899, 4.899, 4.899, 4.899, 4.899, 4.899, 4.899, 4.899, 4.899, 4.899, 4.899, 4.899, 4.899, 4.899, 4.904, 4.904, 4.904, 4.904, 4.904, 4.904, 4.904, 4.904, 4.904, 4.904, 4.904, 4.904, 4.91, 4.91, 4.91, 4.91, 4.91, 4.91, 4.91, 4.91, 4.91, 4.91, 4.915, 4.915, 4.915, 4.915, 4.915, 4.915, 4.915, 4.915, 4.915, 4.915, 4.915, 4.915, 4.921, 4.921, 4.921, 4.921, 4.921, 4.921, 4.921, 4.921, 4.921, 4.921, 4.921, 4.921, 4.926, 4.921, 4.926, 4.926, 4.926, 4.926, 4.926, 4.926, 4.926, 4.926, 4.926, 4.926, 4.926, 4.931, 4.931, 4.931, 4.931, 4.931, 4.931, 4.931, 4.931, 4.931, 4.931, 4.931, 4.931, 4.931, 4.937, 4.937, 4.937, 4.937, 4.937, 4.937, 4.937, 4.937, 4.937, 4.942, 4.942, 4.942, 4.942, 4.942, 4.942, 4.942, 4.942, 4.942, 4.942, 4.942, 4.942, 4.948, 4.948, 4.942, 4.948, 4.948, 4.948, 4.948, 4.948, 4.948, 4.948, 4.948, 4.948, 4.948, 4.948, 4.953, 4.953, 4.953, 4.953, 4.953, 4.953, 4.953, 4.953, 4.948, 4.948, 4.948, 4.948, 4.948, 4.942, 4.937, 4.931, 4.931, 4.931, 4.926, 4.926, 4.926, 4.926, 4.926, 4.921, 4.921, 4.921, 4.921, 4.921, 4.921, 4.915, 4.91, 4.91, 4.91, 4.91, 4.91, 4.904, 4.899, 4.899, 4.899, 4.899, 4.899, 4.899, 4.899, 4.893, 4.888, 4.888, 4.888, 4.888, 4.888, 4.888, 4.888, 4.883, 4.883, 4.883, 4.877, 4.872, 4.872, 4.872, 4.872, 4.872, 4.872, 4.866, 4.861, 4.861, 4.861, 4.861, 4.861, 4.861, 4.856, 4.856, 4.856, 4.856, 4.856, 4.85, 4.85, 4.85, 4.845, 4.845, 4.845, 4.845, 4.839, 4.839, 4.834, 4.834, 4.834, 4.834, 4.834, 4.829, 4.829, 4.829, 4.829, 4.829, 4.829, 4.829, 4.829, 4.823, 4.818, 4.818, 4.812, 4.812, 4.812, 4.807, 4.807, 4.807, 4.807, 4.802, 4.802, 4.802, 4.802, 4.802, 4.802, 4.802, 4.802, 4.796, 4.791, 4.791, 4.791, 4.791, 4.791, 4.791, 4.785, 4.78, 4.78, 4.78, 4.78, 4.78, 4.78, 4.78, 4.775, 4.775, 4.769, 4.769, 4.769, 4.769, 4.764, 4.764, 4.764, 4.764, 4.758, 4.753, 4.753, 4.753, 4.753, 4.753, 4.753, 4.753, 4.748, 4.748, 4.748, 4.748, 4.742, 4.742, 4.742, 4.742, 4.737, 4.737, 4.737, 4.731, 4.731, 4.731, 4.731, 4.726, 4.726, 4.726, 4.726, 4.721, 4.721, 4.721, 4.721, 4.721, 4.721, 4.721, 4.721, 4.715, 4.71, 4.71, 4.71, 4.71, 4.71, 4.71, 4.71, 4.704, 4.699, 4.699, 4.694, 4.694, 4.694, 4.694, 4.694, 4.694, 4.694, 4.694, 4.694, 4.694, 4.694, 4.688, 4.683, 4.683, 4.683, 4.683, 4.683, 4.683, 4.683, 4.683, 4.677, 4.672, 4.672, 4.672, 4.672, 4.672, 4.672, 4.672, 4.672, 4.672, 4.667, 4.667, 4.667, 4.661, 4.661, 4.661, 4.661, 4.661, 4.661, 4.661, 4.656, 4.656, 4.656, 4.656, 4.656, 4.656, 4.65, 4.65, 4.65, 4.65, 4.645, 4.645, 4.645, 4.645, 4.64, 4.64, 4.64, 4.64, 4.64, 4.64, 4.64, 4.64, 4.634, 4.634, 4.634, 4.634, 4.634, 4.634, 4.634, 4.629, 4.629, 4.629, 4.629, 4.629, 4.623, 4.623, 4.623, 4.623, 4.623, 4.623, 4.623, 4.623, 4.618, 4.618, 4.618, 4.618, 4.618, 4.618, 4.613, 4.613, 4.613, 4.613, 4.613, 4.613, 4.613, 4.613, 4.613, 4.602, 4.602, 4.602, 4.602, 4.602, 4.602, 4.602, 4.602, 4.596, 4.596, 4.596, 4.596, 4.591, 4.596, 4.596, 4.596, 4.596, 4.596, 4.596, 4.596, 4.586, 4.586, 4.58, 4.58, 4.58, 4.58, 4.575, 4.58, 4.58, 4.58, 4.58, 4.58, 4.575, 4.58, 4.58, 4.575, 4.575, 4.575, 4.575, 4.575, 4.575, 4.575, 4.569, 4.569, 4.558, 4.553, 4.553, 4.553, 4.553, 4.553, 4.553, 4.553, 4.553, 4.553, 4.553, 4.542, 4.537, 4.537, 4.537, 4.537, 4.537, 4.537, 4.537, 4.537, 4.537, 4.542, 4.537, 4.537, 4.537, 4.537, 4.537, 4.537, 4.537, 4.537, 4.537, 4.537, 4.537, 4.537, 4.537, 4.537, 4.537, 4.537, 4.531, 4.537, 4.537, 4.531, 4.526, 4.531, 4.531, 4.526, 4.531, 4.526, 4.531, 4.531, 4.531, 4.531, 4.531, 4.526, 4.531, 4.521, 4.526, 4.531, 4.531, 4.531, 4.526, 4.531, 4.531, 4.526, 4.526, 4.526, 4.526, 4.515, 4.515, 4.51, 4.515, 4.515, 4.51, 4.51, 4.51, 4.515, 4.51, 4.515, 4.51, 4.51, 4.51, 4.515, 4.504, 4.51, 4.504, 4.51, 4.51, 4.499, 4.499, 4.499, 4.499, 4.499, 4.499, 4.499, 4.499, 4.499, 4.499, 4.499, 4.499, 4.499, 4.499, 4.494, 4.494, 4.494, 4.494, 4.494, 4.494, 4.494, 4.494, 4.494, 4.494, 4.488, 4.488, 4.488, 4.488, 4.488, 4.488, 4.488, 4.488, 4.488, 4.488, 4.488, 4.488, 4.483, 4.483, 4.483, 4.488, 4.483, 4.488, 4.477, 4.477, 4.477, 4.477, 4.477, 4.477, 4.477, 4.477, 4.477, 4.477, 4.477, 4.477, 4.483, 4.477, 4.477, 4.477,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4.407, 4.407, 4.407, 4.407, 4.407, 4.407, 4.407, 4.407, 4.407, 4.407, 4.402, 4.402, 4.402, 4.402, 4.402, 4.402,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4.326,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</si>
  <si>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2.4840000000000004, 5.093999999999999, 7.609, 10.125, 12.672, 15.203000000000001, 17.718999999999998, 20.25, 22.766, 25.297, 27.813, 30.343999999999998, 32.797000000000004, 35.281000000000006, 37.734, 40.203, 42.688, 45.234, 47.703, 50.188, 52.641000000000005, 55.109, 57.594, 60.125, 62.641, 65.141, 67.609, 70.063, 72.531, 75.063, 77.578, 80.109, 82.625, 85.094, 87.578, 90.031, 92.5, 94.98400000000001, 97.547, 100.063, 102.594, 105.10900000000001, 107.641, 110.156, 112.672, 115.203, 117.719, 120.25, 122.766, 125.297, 127.813, 130.328, 132.859, 135.375, 137.906, 140.422, 142.938, 145.469, 147.984, 150.469, 152.922, 155.39100000000002, 157.875, 160.406, 162.922, 165.438, 167.969, 170.484, 173.01600000000002, 175.531, 178.063, 180.609, 183.078, 185.547, 188.016, 190.484, 192.953, 195.484, 198.0, 200.531, 203.047, 205.578, 208.094, 210.625, 213.172, 215.76600000000002, 218.234, 220.688, 223.156, 225.688, 228.203, 230.734, 233.25, 235.781, 238.297, 240.813, 243.344, 245.859, 248.391, 250.906, 253.438, 255.953, 258.484, 261.063, 263.531, 266.047, 268.547, 271.078, 273.594, 276.125, 278.641, 281.172, 283.688, 286.219, 288.734, 291.266, 293.781, 296.297, 298.828, 301.344, 303.875, 306.391, 308.922, 311.438, 313.953, 316.484, 318.984, 321.453, 323.922, 326.453, 328.969, 331.5, 334.016, 336.547, 339.063, 341.594, 344.109, 346.625, 349.094, 351.594, 354.125, 356.641, 359.172, 361.688, 364.219, 366.734, 369.266, 371.781, 374.297, 376.828, 379.344, 381.875, 384.391, 386.922, 389.438, 391.953, 394.484, 397.0, 399.531, 402.047, 404.578, 407.094, 409.625, 412.141, 414.609, 417.188, 419.703, 422.203, 424.734, 427.25, 429.781, 432.297, 434.828, 437.344, 439.875, 442.391, 444.922, 447.438, 449.969, 452.484, 455.016, 457.531, 460.063, 462.578, 465.094, 467.625, 470.141, 472.672, 475.188, 477.719, 480.234, 482.75, 485.219, 487.703, 490.156, 492.625, 495.109, 497.609, 500.078, 502.594, 505.109, 507.625, 510.156, 512.672, 515.203, 517.719, 520.25, 522.766, 525.297, 527.813, 530.344, 532.859, 535.375, 537.906, 540.422, 542.953, 545.469, 548.0, 550.516, 553.031, 555.563, 558.078, 560.609, 563.125, 565.594, 568.063, 570.531, 573.031, 575.516, 578.0, 580.469, 582.938, 585.406, 587.875, 590.359, 592.875, 595.391, 597.922, 600.438, 602.969, 605.484, 608.016, 610.531, 613.063, 615.578, 618.109, 620.625, 623.156, 625.672, 628.188, 630.719, 633.234, 635.766, 638.281, 640.797, 643.266, 645.75, 648.203, 650.672, 653.156, 655.672, 658.203, 660.719, 663.188, 665.703, 668.172, 670.641, 673.109, 675.578, 678.063, 680.578, 683.094, 685.625, 688.141, 690.672, 693.188, 695.719, 698.234, 700.766, 703.281, 705.797, 708.328, 710.844, 713.375, 715.891, 718.422, 720.938, 723.469, 725.984, 728.516, 730.969, 733.453, 735.906, 738.375, 740.859, 743.328, 745.797, 748.313, 750.781, 753.25, 755.719, 758.234, 760.766, 763.281, 765.813, 768.328, 770.859, 773.375, 775.906, 778.422, 780.953, 783.469, 785.938, 788.406, 790.891, 793.453, 795.984, 798.5, 801.031, 803.547, 806.078, 808.594, 811.125, 813.641, 816.172, 818.688, 821.203, 823.734, 826.25, 828.781, 831.297, 833.828, 836.344, 838.875, 841.391, 843.906, 846.438, 848.953, 851.484, 854.0, 856.547, 859.078, 861.594, 864.125, 866.641, 869.141, 871.641, 874.109, 876.578, 879.047, 881.531, 884.047, 886.578, 889.094, 891.609, 894.141, 896.656, 899.188, 901.703, 904.234, 906.75, 909.281, 911.797, 914.328, 916.844, 919.359, 921.891, 924.422, 926.938, 929.453, 931.984, 934.5, 936.969, 939.438, 941.906, 944.375, 946.859, 949.375, 951.906, 954.422, 957.016, 959.531, 962.016, 964.484, 966.953, 969.422, 971.906, 974.422, 976.938, 979.469, 981.984, 984.516, 987.031, 989.563, 992.078, 994.609, 997.125, 999.656, 1002.172, 1004.688, 1007.219, 1009.734, 1012.266, 1014.781, 1017.313, 1019.828, 1022.344, 1024.813, 1027.297, 1029.75, 1032.219, 1034.703, 1037.219, 1039.734, 1042.188, 1044.656, 1047.141, 1049.594, 1052.063, 1054.547, 1057.078, 1059.594, 1062.109, 1064.641, 1067.156, 1069.688, 1072.203, 1074.75, 1077.281, 1079.797, 1082.313, 1084.844, 1087.359, 1089.891, 1092.406, 1094.938, 1097.453, 1099.969, 1102.5, 1105.016, 1107.547, 1110.063, 1112.594, 1115.109, 1117.609, 1120.078, 1122.547, 1125.078, 1127.594, 1130.125, 1132.641, 1135.172, 1137.688, 1140.203, 1142.734, 1145.25, 1147.781, 1150.328, 1152.844, 1155.375, 1157.891, 1160.422, 1162.938, 1165.469, 1167.984, 1170.516, 1173.031, 1175.547, 1178.078, 1180.594, 1183.125, 1185.641, 1188.125, 1190.609, 1193.172, 1195.703, 1198.219, 1200.734, 1203.266, 1205.781, 1208.313, 1210.828, 1213.359, 1215.875, 1218.406, 1220.922, 1223.453, 1225.906, 1228.391, 1230.844, 1233.313, 1235.797, 1238.328, 1240.844, 1243.375, 1245.891, 1248.406, 1250.938, 1253.453, 1256.0, 1258.531, 1261.047, 1263.516, 1265.984, 1268.453, 1270.922, 1273.391, 1275.906, 1278.438, 1280.953, 1283.469, 1286.0, 1288.531, 1291.047, 1293.563, 1296.094, 1298.609, 1301.078, 1303.547, 1306.078, 1308.609, 1311.125, 1313.656, 1316.172, 1318.703, 1321.219, 1323.734, 1326.266, 1328.797, 1331.313, 1333.828, 1336.359, 1338.875, 1341.406, 1343.922, 1346.438, 1348.969, 1351.484, 1354.016, 1356.531, 1359.063, 1361.578, 1364.063, 1366.547, 1369.016, 1371.531, 1374.063, 1376.578, 1379.109, 1381.625, 1384.156, 1386.672, 1389.203, 1391.719, 1394.234, 1396.766, 1399.281, 1401.813, 1404.281, 1406.75, 1409.219, 1411.688, 1414.156, 1416.688, 1419.203, 1421.734, 1424.25, 1426.781, 1429.297, 1431.828, 1434.375, 1436.875, 1439.344, 1441.859, 1444.375, 1446.906, 1449.422, 1451.953, 1454.469, 1457.0, 1459.516, 1462.031, 1464.563, 1467.078, 1469.609, 1472.125, 1474.656, 1477.172, 1479.703, 1482.219, 1484.75, 1487.266, 1489.781, 1492.266, 1495.141, 1497.719, 1500.297, 1502.859, 1505.422, 1507.969, 1510.531, 1513.094, 1515.656, 1518.219, 1520.781, 1523.344, 1525.906, 1528.469, 1531.031, 1533.594, 1536.156, 1538.703, 1541.266, 1543.828, 1546.391, 1548.953, 1551.516, 1554.063, 1556.625, 1559.188, 1561.797, 1564.359, 1566.922, 1569.484, 1572.047, 1574.609, 1577.172, 1579.719, 1582.281, 1584.844, 1587.406, 1589.969, 1592.531, 1595.094, 1597.641, 1600.203, 1602.766, 1605.328, 1607.891, 1610.438, 1613.0, 1615.563, 1618.156, 1620.766, 1623.359, 1625.938, 1628.516, 1631.078, 1633.641, 1636.203, 1638.766, 1641.313, 1643.875, 1646.438, 1649.0, 1651.563, 1654.125, 1656.688, 1659.234, 1661.797, 1664.359, 1666.922, 1669.484, 1672.047, 1674.594, 1677.156, 1679.719, 1682.313, 1684.906, 1687.516, 1690.094, 1692.641, 1695.203, 1697.766, 1700.328, 1702.891, 1705.453, 1708.031, 1710.625, 1713.281, 1715.875, 1718.453, 1721.016, 1723.563, 1726.125, 1728.688, 1731.25, 1733.813, 1736.375, 1738.938, 1741.484, 1744.047, 1746.609, 1749.172, 1751.734, 1754.297, 1756.859, 1759.406, 1761.969, 1764.531, 1767.094, 1769.656, 1772.234, 1774.859, 1777.469, 1780.047, 1782.625, 1785.172, 1787.734, 1790.297, 1792.859, 1795.422, 1797.984, 1800.547, 1803.109, 1805.656, 1808.219, 1810.781, 1813.344, 1815.906, 1818.469, 1821.031, 1823.578, 1826.141, 1828.703, 1831.266, 1833.828, 1836.406, 1838.969, 1841.531, 1844.094, 1846.656, 1849.219, 1851.781, 1854.344, 1856.906, 1859.453, 1862.016, 1864.578, 1867.141, 1869.703, 1872.266, 1874.828, 1877.375, 1879.938, 1882.5, 1885.063, 1887.625, 1890.188, 1892.828, 1895.453, 1898.063, 1900.656, 1903.234, 1905.797, 1908.344, 1910.906, 1913.469, 1916.031, 1918.594, 1921.156, 1924.109, 1926.922, 1929.594, 1932.313, 1934.969, 1937.703, 1940.359, 1943.094, 1945.766, 1948.484, 1951.172, 1953.938, 1956.656, 1959.391, 1962.063, 1964.781, 1967.484, 1970.234, 1972.984, 1975.656, 1978.375, 1981.078, 1983.813, 1986.469, 1989.203, 1991.859, 1994.625, 1997.297, 2000.016, 2002.688, 2005.406, 2008.078, 2010.828, 2013.531, 2016.25, 2018.922, 2021.656, 2024.328, 2027.078, 2029.781, 2032.5, 2035.172, 2037.891, 2040.563, 2043.281, 2045.953, 2048.672, 2051.422, 2054.156, 2056.844, 2059.563, 2062.297, 2065.016, 2067.688, 2070.438, 2073.109, 2075.828, 2078.531, 2081.297, 2083.969, 2086.688, 2089.359, 2092.078, 2094.75, 2097.516, 2100.203, 2102.922, 2105.594, 2108.328, 2111.0, 2113.719, 2116.406, 2119.141, 2121.813, 2124.531, 2127.203, 2129.953, 2132.625, 2135.344, 2138.094, 2140.781, 2143.516, 2146.188, 2148.938, 2151.609, 2154.359, 2157.031, 2159.75, 2162.406, 2165.141, 2167.844, 2170.563, 2173.234, 2175.953, 2178.625, 2181.344, 2184.047, 2186.766, 2189.469, 2192.219, 2194.891, 2197.641, 2200.313, 2203.031, 2205.734, 2208.469, 2211.141, 2213.875, 2216.578, 2219.297, 2221.969, 2224.688, 2227.359, 2230.047, 2232.766, 2235.469, 2238.219, 2240.922, 2243.656, 2246.313, 2249.047, 2251.719, 2254.453, 2257.141, 2259.891, 2262.563, 2265.297, 2267.953, 2270.688, 2273.359, 2276.078, 2278.766, 2281.5, 2284.188, 2286.922, 2289.594, 2292.313, 2295.0, 2297.75, 2300.469, 2303.203, 2305.859, 2308.609, 2311.281, 2314.0, 2316.672, 2319.391, 2322.063, 2324.797, 2327.484, 2330.203, 2333.234, 2336.063, 2338.906, 2341.719, 2344.547, 2347.391, 2350.266, 2353.094, 2355.938, 2358.813, 2361.641, 2364.484, 2367.313, 2370.188, 2373.016, 2375.859, 2378.703, 2381.563, 2384.391, 2387.25, 2390.094, 2392.938, 2395.797, 2398.641, 2401.484, 2404.359, 2407.234, 2410.109, 2412.938, 2415.75, 2418.594, 2421.469, 2424.344, 2427.25, 2430.094, 2432.906, 2435.797, 2438.656, 2441.547, 2444.406, 2447.297, 2450.109, 2452.922, 2455.766, 2458.641, 2461.516, 2464.391, 2467.234, 2470.078, 2472.938, 2475.797, 2478.688, 2481.563, 2484.453, 2487.328, 2490.203, 2493.125, 2496.031, 2498.922, 2501.797, 2504.672, 2507.547, 2510.422, 2513.281, 2516.109, 2518.969, 2521.859, 2524.688, 2527.516, 2530.406, 2533.266, 2536.141, 2539.031, 2541.891, 2544.781, 2547.594, 2550.438, 2553.281, 2556.156, 2559.031, 2561.906, 2564.797, 2567.703, 2570.594, 2573.469, 2576.344, 2579.266, 2582.141, 2584.953, 2587.766, 2590.641, 2593.516, 2596.391, 2599.266, 2602.156, 2605.031, 2607.922, 2610.797, 2613.719, 2616.594, 2619.469, 2622.344, 2625.219, 2628.031, 2630.844, 2633.734, 2636.594, 2639.469, 2642.344, 2645.188, 2648.047, 2650.906, 2653.781, 2656.594, 2659.438, 2662.391, 2665.266, 2668.078, 2670.922, 2673.766, 2676.641, 2679.516, 2682.391, 2685.281, 2688.188, 2691.063, 2693.953, 2696.766, 2699.578, 2702.438, 2705.297, 2708.188, 2711.063, 2713.969, 2716.859, 2719.734, 2722.625, 2725.5, 2728.375, 2731.594, 2734.578, 2737.547, 2740.453, 2743.375, 2746.281, 2749.203, 2752.172, 2755.094, 2758.0, 2760.906, 2763.859, 2766.781, 2769.688, 2772.625, 2775.594, 2778.547, 2781.453, 2784.375, 2787.281, 2790.188, 2793.109, 2796.016, 2798.922, 2801.844, 2804.75, 2807.672, 2810.609, 2813.516, 2816.484, 2819.391, 2822.313, 2825.219, 2828.141, 2831.094, 2834.0, 2836.953, 2839.859, 2842.813, 2845.75, 2848.703, 2851.625, 2854.531, 2857.453, 2860.359, 2863.266, 2866.172, 2869.078, 2872.0, 2874.953, 2877.922, 2880.828, 2883.75, 2886.656, 2889.563, 2892.469, 2895.391, 2898.297, 2901.203, 2904.109, 2907.031, 2909.969, 2912.875, 2915.781, 2918.688, 2921.594, 2924.516, 2927.422, 2930.344, 2933.25, 2936.156, 2939.125, 2942.109, 2945.141, 2948.172, 2951.141, 2954.094, 2957.047, 2960.031, 2962.969, 2965.953, 2968.875, 2971.781, 2974.703, 2977.609, 2980.516, 2983.422, 2986.344, 2989.25, 2992.156, 2995.063, 2998.016, 3000.969, 3003.906, 3006.938, 3009.859, 3012.766, 3015.672, 3018.594, 3021.5, 3024.406, 3027.375, 3030.391, 3033.438, 3036.438, 3039.406, 3042.375, 3045.344, 3048.359, 3051.391, 3054.391, 3057.328, 3060.266, 3063.297, 3066.313, 3069.344, 3072.313, 3075.281, 3078.219, 3081.25, 3084.219, 3087.203, 3090.219, 3093.219, 3096.188, 3099.188, 3102.109, 3105.016, 3107.938, 3110.844, 3113.75, 3116.656, 3119.578, 3122.484, 3125.391, 3128.297, 3131.234, 3134.156, 3137.063, 3140.047, 3142.969, 3145.891, 3148.797, 3151.703, 3154.609, 3157.516, 3160.438, 3163.344, 3166.25, 3169.203, 3172.172, 3175.172, 3178.078, 3180.984, 3183.922, 3186.828, 3189.734, 3192.641, 3195.547, 3198.516, 3201.531, 3204.453, 3207.438, 3210.469, 3213.469, 3216.422, 3219.359, 3222.375, 3225.281, 3228.203, 3231.125, 3234.031, 3236.938, 3239.844, 3242.75, 3245.672, 3248.578, 3251.484, 3254.422, 3257.344, 3260.25, 3263.156, 3266.063, 3269.0, 3271.906, 3274.813, 3277.719, 3280.641, 3283.547, 3286.453, 3289.375, 3292.281, 3295.188, 3298.094, 3301.031, 3303.938, 3306.859, 3309.766, 3312.672, 3315.578, 3318.484, 3321.406, 3324.313, 3327.219, 3330.125, 3333.063, 3335.969, 3338.875, 3341.797, 3344.703, 3347.625, 3350.531, 3353.453, 3356.359, 3359.266, 3362.172, 3365.109, 3368.063, 3370.969, 3373.875, 3376.797, 3379.703, 3382.609, 3385.531, 3388.438, 3391.344, 3394.266, 3397.172, 3400.109, 3403.016, 3405.938, 3408.844, 3411.75, 3414.656, 3417.578, 3420.484, 3423.406, 3426.313, 3429.297, 3432.344, 3435.266, 3438.203, 3441.141, 3444.063, 3446.969, 3449.875, 3452.781, 3455.688, 3458.594, 3461.516, 3464.422, 3467.328, 3470.234, 3473.172, 3476.109, 3479.016, 3481.938, 3484.844, 3487.75, 3490.656, 3493.578, 3496.484, 3499.391, 3502.297, 3505.203, 3508.141, 3511.047, 3513.969, 3516.875, 3519.781, 3522.703, 3525.609, 3528.516, 3531.438, 3534.344, 3537.25, 3540.156, 3543.078, 3546.0, 3548.906, 3551.844, 3554.781, 3557.688, 3560.594, 3563.5, 3566.422, 3569.328, 3572.234, 3575.156, 3578.063, 3580.969, 3583.875, 3586.813, 3589.719, 3592.625, 3595.547, 3598.453, 3601.359, 3604.266, 3607.172, 3610.094, 3613.0, 3615.906, 3618.828, 3621.734, 3624.656, 3627.563, 3630.469, 3633.375, 3636.313, 3639.25, 3642.172, 3645.078, 3647.984, 3650.906, 3653.813, 3656.734, 3659.656, 3662.563, 3665.469, 3668.375, 3671.313, 3674.219, 3677.141, 3680.047, 3682.953, 3685.859, 3688.766, 3691.672, 3694.594, 3697.5, 3700.406, 3703.313, 3706.234, 3709.141, 3712.047, 3714.953, 3717.875, 3720.813, 3723.719, 3726.625, 3729.547, 3732.453, 3735.359, 3738.266, 3741.172, 3744.078, 3747.0, 3749.906, 3752.844, 3755.797, 3758.781, 3761.766, 3764.703, 3767.609, 3770.516, 3773.422, 3776.359, 3779.266, 3782.172, 3785.094, 3788.0, 3790.922, 3793.828, 3796.734, 3799.641, 3802.547, 3805.484, 3808.406, 3811.313, 3814.219, 3817.125, 3820.031, 3822.938, 3825.859, 3828.766, 3831.672, 3834.594, 3837.531, 3840.438, 3843.344, 3846.25, 3849.156, 3852.078, 3854.984, 3857.891, 3860.797, 3863.734, 3866.641, 3869.547, 3872.469, 3875.375, 3878.281, 3881.203, 3884.109, 3887.016, 3889.922, 3892.844, 3895.781, 3898.688, 3901.594, 3904.516, 3907.422, 3910.328, 3913.234, 3916.141, 3919.063, 3921.984, 3924.906, 3927.813, 3930.719, 3933.625, 3936.531, 3939.453, 3942.359, 3945.266, 3948.172, 3951.094, 3954.016, 3956.938, 3959.844, 3962.75, 3965.656, 3968.594, 3971.5, 3974.406, 3977.328, 3980.234, 3983.141, 3986.047, 3988.953, 3991.859, 3994.781, 3997.688, 4000.625, 4003.531, 4006.453, 4009.359, 4012.266, 4015.172, 4018.094, 4021.0, 4023.906, 4026.813, 4029.719, 4032.641, 4035.578, 4038.484, 4041.391, 4044.297, 4047.219, 4050.125, 4053.047, 4055.953, 4058.875, 4061.781, 4064.688, 4067.625, 4070.531, 4073.438, 4076.344, 4079.266, 4082.172, 4085.078, 4088.016, 4090.938, 4093.844, 4096.75, 4099.672, 4102.578, 4105.484, 4108.391, 4111.297, 4114.203, 4117.109, 4120.047, 4122.953, 4125.859, 4128.781, 4131.688, 4134.594, 4137.5, 4140.438, 4143.344, 4146.25, 4149.156, 4152.063, 4154.969, 4157.875, 4160.797, 4163.703, 4166.609, 4169.516, 4172.453, 4175.359, 4178.266, 4181.172, 4184.078, 4186.984, 4189.891, 4192.797, 4195.703, 4198.609, 4201.516, 4204.422, 4207.344, 4210.25, 4213.234, 4216.172, 4219.078, 4221.984, 4224.906, 4227.813, 4230.719, 4233.625, 4236.531, 4239.438, 4242.359, 4245.266, 4248.203, 4251.109, 4254.016, 4256.922, 4259.844, 4262.75, 4265.656, 4268.563, 4271.5, 4274.438, 4277.438, 4280.344, 4283.25, 4286.156, 4289.063, 4292.0, 4294.906, 4297.813, 4300.719, 4303.625, 4306.547, 4309.453, 4312.375, 4315.281, 4318.188, 4321.109, 4324.031, 4326.938, 4329.844, 4332.75, 4335.672, 4338.578, 4341.484, 4344.391, 4347.297, 4350.203, 4353.109, 4356.016, 4358.938, 4361.844, 4364.75, 4367.656, 4370.563, 4373.469, 4376.391, 4379.297, 4382.203, 4385.109, 4388.016, 4390.938, 4393.844, 4396.75, 4399.656, 4402.563, 4405.469, 4408.406, 4411.328, 4414.25, 4417.156, 4420.063, 4422.969, 4425.875, 4428.781, 4431.688, 4434.594, 4437.5, 4440.406, 4443.359, 4446.266, 4449.172, 4452.078, 4454.984, 4457.891, 4460.797, 4463.703, 4466.609, 4469.531, 4472.438, 4475.344, 4478.266, 4481.172, 4484.078, 4486.984, 4489.891, 4492.797, 4495.703, 4498.609, 4501.516, 4504.422, 4507.328, 4510.25, 4513.156, 4516.063, 4518.969, 4521.875, 4524.797, 4527.703, 4530.609, 4533.516, 4536.422, 4539.328, 4542.25, 4545.156, 4548.063, 4550.969, 4553.875, 4556.781, 4559.703, 4562.609, 4565.547, 4568.469, 4571.375, 4574.281, 4577.188, 4580.094, 4583.0, 4585.906, 4588.813, 4591.719, 4594.641, 4597.547, 4600.484, 4603.391, 4606.297, 4609.203, 4612.125, 4615.016, 4617.938, 4620.844, 4623.75, 4626.656, 4629.563, 4632.469, 4635.375, 4638.297, 4641.203, 4644.109, 4647.016, 4649.922, 4652.828, 4655.734, 4658.641, 4661.563, 4664.469, 4667.375, 4670.297, 4673.203, 4676.109, 4679.016, 4681.922, 4684.828, 4687.734, 4690.641, 4693.547, 4696.453, 4699.375, 4702.281, 4705.188, 4708.109, 4711.016, 4713.922, 4716.828, 4719.75, 4722.656, 4725.563, 4728.469, 4731.406, 4734.313, 4737.234, 4740.141, 4743.047, 4745.953, 4748.859, 4751.766, 4754.672, 4757.578, 4760.484, 4763.422, 4766.344, 4769.25, 4772.156, 4775.063, 4777.969, 4780.875, 4783.797, 4786.703, 4789.609, 4792.516, 4795.422, 4798.344, 4801.25, 4804.156, 4807.063, 4809.969, 4812.906, 4815.875, 4818.813, 4821.719, 4824.625, 4827.547, 4830.453, 4833.359, 4836.266, 4839.172, 4842.109, 4845.016, 4847.922, 4850.844, 4853.75, 4856.656, 4859.563, 4862.469, 4865.391, 4868.297, 4871.203, 4874.141, 4877.047, 4879.969, 4882.875, 4885.781, 4888.688, 4891.594, 4894.516, 4897.422, 4900.328, 4903.234, 4906.156, 4909.063, 4911.984, 4914.891, 4917.797, 4920.703, 4923.609, 4926.531, 4929.438, 4932.391, 4935.375, 4938.422, 4941.406, 4944.328, 4947.234, 4950.141, 4953.047, 4955.953, 4958.859, 4961.781, 4964.688, 4967.594, 4970.5, 4973.406, 4976.328, 4979.234, 4982.141, 4985.047, 4987.953, 4990.859, 4993.766, 4996.672, 4999.578, 5002.484, 5005.391, 5008.313, 5011.219, 5014.125, 5017.016, 5019.938, 5022.844, 5025.75, 5028.656, 5031.563, 5034.469, 5037.359, 5040.281, 5043.188, 5046.094, 5049.0, 5051.906, 5054.844, 5057.75, 5060.688, 5063.594, 5066.5, 5069.406, 5072.328, 5075.234, 5078.141, 5081.047, 5083.953, 5086.859, 5089.766, 5092.703, 5095.625, 5098.531, 5101.438, 5104.344, 5107.25, 5110.156, 5113.063, 5115.969, 5118.891, 5121.781, 5124.688, 5127.609, 5130.516, 5133.422, 5136.328, 5139.25, 5142.156, 5145.063, 5147.969, 5150.875, 5153.797, 5156.703, 5159.609, 5162.531, 5165.438, 5168.344, 5171.266, 5174.172, 5177.078, 5179.984, 5182.891, 5185.797, 5188.719, 5191.625, 5194.547, 5197.453, 5200.359, 5203.266, 5206.172, 5209.094, 5212.0, 5214.906, 5217.813, 5220.719, 5223.641, 5226.547, 5229.453, 5232.375, 5235.281, 5238.188, 5241.094, 5244.0, 5246.922, 5249.828, 5252.734, 5255.641, 5258.563, 5261.469, 5264.375, 5267.281, 5270.188, 5273.094, 5276.0, 5278.922, 5281.828, 5284.734, 5287.656, 5290.563, 5293.469, 5296.375, 5299.313, 5302.219, 5305.141, 5308.047, 5310.953, 5313.859, 5316.766, 5319.672, 5322.594, 5325.5, 5328.406, 5331.344, 5334.25, 5337.156, 5340.078, 5342.984, 5345.891, 5348.797, 5351.703, 5354.625, 5357.531, 5360.438, 5363.344, 5366.266, 5369.188, 5372.094, 5375.0, 5377.906, 5380.813, 5383.719, 5386.625, 5389.547, 5392.453, 5395.359, 5398.281, 5401.188, 5404.094, 5407.0, 5409.906, 5412.813, 5415.734, 5418.641, 5421.578, 5424.484, 5427.391, 5430.297, 5433.219, 5436.125, 5439.031, 5441.938, 5444.844, 5447.766, 5450.672, 5453.594, 5456.516, 5459.422, 5462.328, 5465.234, 5468.141, 5471.063, 5473.953, 5476.859, 5479.766, 5482.688, 5485.594, 5488.5, 5491.422, 5494.328, 5497.234, 5500.141, 5503.047, 5505.953, 5508.859, 5511.766, 5514.688, 5517.594, 5520.5, 5523.406, 5526.313, 5529.234, 5532.141, 5535.047, 5537.953, 5540.859, 5543.766, 5546.672, 5549.578, 5552.5, 5555.406, 5558.313, 5561.25, 5564.172, 5567.078, 5569.984, 5572.891, 5575.797, 5578.719, 5581.625, 5584.531, 5587.438, 5590.344, 5593.281, 5596.188, 5599.094, 5602.0, 5604.906, 5607.828, 5610.734, 5613.641, 5616.547, 5619.469, 5622.375, 5625.281, 5628.188, 5631.109, 5634.016, 5636.922, 5639.828, 5642.734, 5645.656, 5648.563, 5651.469, 5654.375, 5657.281, 5660.203, 5663.109, 5666.016, 5668.922, 5671.844, 5674.75, 5677.656, 5680.563, 5683.469, 5686.391, 5689.297, 5692.203, 5695.125, 5698.031, 5700.938, 5703.844, 5706.75, 5709.672, 5712.578, 5715.484, 5718.391, 5721.297, 5724.203, 5727.125, 5730.047, 5732.969, 5735.875, 5738.781, 5741.688, 5744.594, 5747.5, 5750.406, 5753.328, 5756.234, 5759.141, 5762.078, 5764.984, 5767.891, 5770.813, 5773.719, 5776.625, 5779.531, 5782.438, 5785.359, 5788.266, 5791.172, 5794.078, 5797.0, 5799.906, 5802.813, 5805.719, 5808.641, 5811.547, 5814.453, 5817.359, 5820.266, 5823.172, 5826.078, 5829.0, 5831.906, 5834.813, 5837.734, 5840.688, 5843.656, 5846.656, 5849.594, 5852.547, 5855.531, 5858.547, 5861.484, 5864.391, 5867.313, 5870.219, 5873.125, 5876.031, 5878.938, 5881.844, 5884.75, 5887.672, 5890.594, 5893.5, 5896.406, 5899.313, 5902.234, 5905.141, 5908.047, 5910.953, 5913.859, 5916.781, 5919.703, 5922.609, 5925.516, 5928.422, 5931.344, 5934.25, 5937.156, 5940.078, 5942.984, 5945.891, 5948.797, 5951.719, 5954.625, 5957.531, 5960.453, 5963.359, 5966.266, 5969.172, 5972.078, 5975.0, 5977.984, 5980.922, 5983.906, 5986.875, 5989.859, 5992.875, 5995.797, 5998.703, 6001.609, 6004.516, 6007.422, 6010.344, 6013.234, 6016.141, 6019.047, 6021.953, 6024.859, 6027.781, 6030.688, 6033.594, 6036.5, 6039.406, 6042.313, 6045.219, 6048.125, 6051.031, 6053.938, 6056.844, 6059.75, 6062.688, 6065.594, 6068.5, 6071.422, 6074.328, 6077.234, 6080.141, 6083.047, 6085.953, 6088.859, 6091.781, 6094.703, 6097.625, 6100.531, 6103.438, 6106.344, 6109.266, 6112.172, 6115.078, 6117.984, 6120.891, 6123.813, 6126.719, 6129.641, 6132.547, 6135.453, 6138.359, 6141.266, 6144.172, 6147.078, 6150.0, 6152.906, 6155.813, 6158.719, 6161.625, 6164.547, 6167.453, 6170.359, 6173.266, 6176.188, 6179.094, 6182.0, 6184.906, 6187.813, 6190.719, 6193.641, 6196.547, 6199.453, 6202.375, 6205.281, 6208.188, 6211.094, 6214.0, 6216.922, 6219.828, 6222.734, 6225.656, 6228.563, 6231.469, 6234.391, 6237.297, 6240.203, 6243.109, 6246.016, 6248.938, 6251.844, 6254.75, 6257.672, 6260.578, 6263.484, 6266.391, 6269.297, 6272.219, 6275.125, 6278.031, 6280.938, 6283.844, 6286.75, 6289.672, 6292.578, 6295.484, 6298.391, 6301.313, 6304.219, 6307.125, 6310.031, 6312.938, 6315.859, 6318.766, 6321.672, 6324.578, 6327.5, 6330.406, 6333.313, 6336.219, 6339.125, 6342.047, 6344.953, 6347.859, 6350.766, 6353.703, 6356.609, 6359.516, 6362.438, 6365.344, 6368.25, 6371.156, 6374.078, 6376.984, 6379.891, 6382.797, 6385.734, 6388.641, 6391.563, 6394.469, 6397.375, 6400.281, 6403.203, 6406.109, 6409.016, 6411.922, 6414.844, 6417.75, 6420.672, 6423.578, 6426.484, 6429.406, 6432.313, 6435.219, 6438.125, 6441.031, 6443.953, 6446.859, 6449.797, 6452.734, 6455.641, 6458.547, 6461.453, 6464.375, 6467.281, 6470.188, 6473.094, 6476.0, 6478.922, 6481.828, 6484.766, 6487.672, 6490.578, 6493.484, 6496.406, 6499.313, 6502.219, 6505.125, 6508.031, 6510.953, 6513.859, 6516.766, 6519.672, 6522.594, 6525.5, 6528.406, 6531.313, 6534.234, 6537.141, 6540.047, 6542.953, 6545.875, 6548.781, 6551.703, 6554.609, 6557.516, 6560.422, 6563.344, 6566.25, 6569.156, 6572.063, 6574.984, 6577.891, 6580.797, 6583.719, 6586.625, 6589.547, 6592.453, 6595.359, 6598.266, 6601.172, 6604.094, 6607.0, 6609.906, 6612.813, 6615.734, 6618.641, 6621.547, 6624.453, 6627.375, 6630.281, 6633.188, 6636.109, 6639.016, 6641.922, 6644.828, 6647.766, 6650.672, 6653.578, 6656.484, 6659.391, 6662.313, 6665.219, 6668.125, 6671.047, 6673.953, 6676.875, 6679.781, 6682.688, 6685.594, 6688.516, 6691.438, 6694.344, 6697.25, 6700.156, 6703.063, 6705.984, 6708.891, 6711.813, 6714.719, 6717.625, 6720.547, 6723.453, 6726.359, 6729.266, 6732.172, 6735.078, 6737.984, 6740.906, 6743.828, 6746.75, 6749.656, 6752.563, 6755.469, 6758.375, 6761.281, 6764.203, 6767.109, 6770.016, 6772.922, 6775.859, 6778.766, 6781.672, 6784.578, 6787.484, 6790.391, 6793.297, 6796.203, 6799.125, 6802.031, 6804.938, 6807.844, 6810.75, 6813.656, 6816.563, 6819.469, 6822.391, 6825.297, 6828.203, 6831.109, 6834.016, 6836.922, 6839.859, 6842.766, 6845.672, 6848.578, 6851.484, 6854.391, 6857.297, 6860.203, 6863.109, 6866.016, 6868.922, 6871.844, 6874.75, 6877.656, 6880.563, 6883.469, 6886.375, 6889.281, 6892.188, 6895.094, 6898.0, 6900.906, 6903.797, 6906.719, 6909.625, 6912.531, 6915.438, 6918.344, 6921.25, 6924.156, 6927.063, 6929.969, 6932.875, 6935.781, 6938.703, 6941.594, 6944.5, 6947.406, 6950.313, 6953.219, 6956.141, 6959.047, 6961.953, 6964.859, 6967.766, 6970.688, 6973.594, 6976.5, 6979.406, 6982.313, 6985.219, 6988.125, 6991.031, 6993.938, 6996.844, 6999.75, 7002.672, 7005.578, 7008.484, 7011.391, 7014.297, 7017.203, 7020.109, 7023.016, 7025.922, 7028.828, 7031.734, 7034.641, 7037.563, 7040.469, 7043.375, 7046.281, 7049.188, 7052.094, 7055.0, 7057.906, 7060.813, 7063.719, 7066.641, 7069.547, 7072.453, 7075.359, 7078.266, 7081.172, 7084.078, 7086.984, 7089.891, 7092.797, 7095.703, 7098.625, 7101.531, 7104.422, 7107.328, 7110.234, 7113.141, 7116.063, 7118.969, 7121.859, 7124.766, 7127.672, 7130.609, 7133.547, 7136.453, 7139.359, 7142.266, 7145.172, 7148.078, 7150.984, 7153.891, 7156.797, 7159.703, 7162.609, 7165.547, 7168.453, 7171.359, 7174.266, 7177.172, 7180.078, 7182.984, 7185.891, 7188.797, 7191.703, 7194.609, 7197.516, 7200.422, 7203.328, 7206.234, 7209.141, 7212.047, 7214.953, 7217.859, 7220.766, 7223.688, 7226.594, 7229.5, 7232.422, 7235.328, 7238.234, 7241.141, 7244.047, 7246.953, 7249.859, 7252.766, 7255.672, 7258.578, 7261.484, 7264.406, 7267.313, 7270.219, 7273.125, 7276.031, 7278.938, 7281.844, 7284.75, 7287.672, 7290.578, 7293.484, 7296.406, 7299.313, 7302.219, 7305.125, 7308.031, 7310.938, 7313.844, 7316.766, 7319.672, 7322.578, 7325.484, 7328.406, 7331.313, 7334.219, 7337.125, 7340.031, 7342.953, 7345.859, 7348.781, 7351.688, 7354.594, 7357.5, 7360.406, 7363.313, 7366.219, 7369.125, 7372.031, 7374.938, 7377.859, 7380.766, 7383.672, 7386.578, 7389.484, 7392.406, 7395.313, 7398.219, 7401.125, 7404.031, 7406.938, 7409.859, 7412.766, 7415.672, 7418.578, 7421.484, 7424.422, 7427.328, 7430.234, 7433.141, 7436.047, 7438.953, 7441.859, 7444.766, 7447.672, 7450.594, 7453.5, 7456.438, 7459.344, 7462.25, 7465.156, 7468.063, 7470.969, 7473.875, 7476.781, 7479.688, 7482.609, 7485.516, 7488.422, 7491.328, 7494.234, 7497.141, 7500.047, 7502.953, 7505.859, 7508.766, 7511.672, 7514.594, 7517.5, 7520.406, 7523.328, 7526.234, 7529.141, 7532.047, 7534.953, 7537.859, 7540.797, 7543.703, 7546.609, 7549.531, 7552.422, 7555.328, 7558.234, 7561.141, 7564.047, 7566.953, 7569.859, 7572.781, 7575.688, 7578.594, 7581.5, 7584.406, 7587.313, 7590.219, 7593.125, 7596.031, 7598.938, 7601.844, 7604.75, 7607.672, 7610.578, 7613.484, 7616.375, 7619.281, 7622.188, 7625.094, 7628.0, 7630.906, 7633.813, 7636.719, 7639.641, 7642.547, 7645.453, 7648.359, 7651.281, 7654.188, 7657.094, 7659.984, 7662.891, 7665.797, 7668.703, 7671.609, 7674.516, 7677.422, 7680.328, 7683.234, 7686.141, 7689.047, 7691.969, 7694.875, 7697.781, 7700.688, 7703.594, 7706.516, 7709.422, 7712.328, 7715.234, 7718.141, 7721.047, 7723.953, 7726.859, 7729.766, 7732.672, 7735.594, 7738.5, 7741.406, 7744.313, 7747.219, 7750.125, 7753.031, 7755.938, 7758.859, 7761.766, 7764.672, 7767.594, 7770.5, 7773.422, 7776.328, 7779.234, 7782.141, 7785.047, 7787.938, 7790.859, 7793.766, 7796.672, 7799.578, 7802.484, 7805.391, 7808.297, 7811.203, 7814.109, 7817.016, 7819.922, 7822.828, 7825.734, 7828.641, 7831.578, 7834.484, 7837.391, 7840.297, 7843.203, 7846.109, 7849.016, 7851.922, 7854.828, 7857.734, 7860.641, 7863.578, 7866.484, 7869.375, 7872.281, 7875.188, 7878.094, 7881.0, 7883.906, 7886.813, 7889.719, 7892.625, 7895.531, 7898.453, 7901.359, 7904.266, 7907.172, 7910.078, 7912.984, 7915.891, 7918.797, 7921.703, 7924.609, 7927.516, 7930.422, 7933.328, 7936.234, 7939.141, 7942.047, 7944.953, 7947.859, 7950.75, 7953.656, 7956.563, 7959.469, 7962.391, 7965.328, 7968.234, 7971.141, 7974.047, 7976.953, 7979.859, 7982.75, 7985.656, 7988.563, 7991.469, 7994.375, 7997.313, 8000.219, 8003.125, 8006.016, 8008.922, 8011.828, 8014.734, 8017.641, 8020.547, 8023.453, 8026.359, 8029.266, 8032.172, 8035.078, 8037.984, 8040.891, 8043.797, 8046.703, 8049.609, 8052.5, 8055.406, 8058.313, 8061.219, 8064.141, 8067.047, 8069.953, 8072.844, 8075.75, 8078.656, 8081.563, 8084.469, 8087.375, 8090.281, 8093.188, 8096.109, 8099.0, 8101.906, 8104.813, 8107.719, 8110.625, 8113.531, 8116.422, 8119.328, 8122.234, 8125.141, 8128.063, 8130.969, 8133.875, 8136.781, 8139.688, 8142.594, 8145.484, 8148.391, 8151.297, 8154.203, 8157.109, 8160.031, 8162.938, 8165.844, 8168.75, 8171.656, 8174.563, 8177.469, 8180.375, 8183.281, 8186.188, 8189.094, 8192.0, 8194.906, 8197.813, 8200.719, 8203.625, 8206.531, 8209.438, 8212.344, 8215.25, 8218.156, 8221.063, 8223.984, 8226.891, 8229.813, 8232.719, 8235.625, 8238.531, 8241.438, 8244.344, 8247.25, 8250.156, 8253.063, 8256.0, 8258.906, 8261.813, 8264.719, 8267.641, 8270.547, 8273.453, 8276.359, 8279.266, 8282.172, 8285.078, 8288.016, 8290.922, 8293.828, 8296.734, 8299.656, 8302.563, 8305.469, 8308.375, 8311.281, 8314.188, 8317.094, 8320.0, 8322.922, 8325.828, 8328.734, 8331.641, 8334.547, 8337.453, 8340.359, 8343.266, 8346.188, 8349.094, 8352.0, 8354.922, 8357.828, 8360.734, 8363.641, 8366.547, 8369.469, 8372.375, 8375.281, 8378.188, 8381.094, 8384.0, 8386.906, 8389.813, 8392.719, 8395.625, 8398.547, 8401.453, 8404.359, 8407.266, 8410.172, 8413.078, 8416.0, 8418.906, 8421.813, 8424.719, 8427.625, 8430.531, 8433.438, 8436.344, 8439.25, 8442.172, 8445.078, 8447.984, 8450.891, 8453.797, 8456.703, 8459.609, 8462.531, 8465.438, 8468.344, 8471.266, 8474.172, 8477.078, 8479.984, 8482.891, 8485.797, 8488.719, 8491.625, 8494.531, 8497.453, 8500.359, 8503.266, 8506.172, 8509.078, 8511.984, 8514.891, 8517.797, 8520.703, 8523.625, 8526.531, 8529.438, 8532.344, 8535.25, 8538.156, 8541.063, 8543.969, 8546.906, 8549.813, 8552.719, 8555.625, 8558.531, 8561.438, 8564.344, 8567.25, 8570.156, 8573.063, 8575.969, 8578.906, 8581.813, 8584.734, 8587.641, 8590.547, 8593.453, 8596.359, 8599.297, 8602.203, 8605.109, 8608.0, 8610.906, 8613.813, 8616.719, 8619.625, 8622.531, 8625.438, 8628.328, 8631.266, 8634.172, 8637.078, 8639.984, 8642.891, 8645.781, 8648.688, 8651.594, 8654.5, 8657.406, 8660.313, 8663.203, 8666.125, 8669.031, 8671.938, 8674.844, 8677.75, 8680.641, 8683.547, 8686.453, 8689.359, 8692.266, 8695.172, 8698.078, 8700.984, 8703.891, 8706.797, 8709.703, 8712.609, 8715.5, 8718.406, 8721.313, 8724.219, 8727.125, 8730.047, 8732.953, 8735.844, 8738.75, 8741.656, 8744.563, 8747.469, 8750.375, 8753.266, 8756.172, 8759.078, 8762.0, 8764.891, 8767.797, 8770.703, 8773.609, 8776.516, 8779.422, 8782.328, 8785.219, 8788.125, 8791.031, 8793.953, 8796.859, 8799.766, 8802.656, 8805.563, 8808.469, 8811.375, 8814.281, 8817.188, 8820.094, 8823.0, 8825.906, 8828.813, 8831.719, 8834.625, 8837.531, 8840.438, 8843.344, 8846.234, 8849.141, 8852.047, 8854.953, 8857.859, 8860.766, 8863.672, 8866.578, 8869.484, 8872.391, 8875.297, 8878.188, 8881.094, 8884.0, 8886.906, 8889.844, 8892.75, 8895.641, 8898.547, 8901.453, 8904.359, 8907.266, 8910.172, 8913.063, 8915.969, 8918.875, 8921.813, 8924.719, 8927.625, 8930.531, 8933.438, 8936.344, 8939.234, 8942.141, 8945.047, 8947.953, 8950.859, 8953.766, 8956.688, 8959.578, 8962.484, 8965.391, 8968.297, 8971.203, 8974.109, 8977.016, 8979.922, 8982.813, 8985.719, 8988.641, 8991.547, 8994.453, 8997.359, 9000.266, 9003.156, 9006.063, 9008.969, 9011.875, 9014.781, 9017.688, 9020.609, 9023.5, 9026.406, 9029.375, 9032.281, 9035.188, 9038.109, 9041.031, 9044.016, 9046.984, 9050.0, 9052.953, 9055.969, 9058.969, 9061.906, 9064.906, 9067.844, 9070.844, 9073.875, 9076.906, 9079.922, 9082.891, 9085.922, 9088.922, 9091.953, 9094.969, 9097.984, 9100.953, 9103.969, 9106.984, 9109.984, 9113.0, 9115.969, 9119.0, 9122.016, 9125.047, 9127.969, 9130.969, 9133.891, 9136.813, 9139.734, 9142.641, 9145.563, 9148.484, 9151.406, 9154.313, 9157.234, 9160.156, 9163.063, 9166.0, 9168.922, 9171.844, 9174.766, 9177.688, 9180.594, 9183.516, 9186.438, 9189.359, 9192.266, 9195.188, 9198.125, 9201.047, 9203.969, 9206.891, 9209.813, 9212.719, 9215.641, 9218.563, 9221.484, 9224.422, 9227.328, 9230.25, 9233.141, 9236.047, 9238.953, 9241.859, 9244.766, 9247.672, 9250.578, 9253.484, 9256.391, 9259.281, 9262.203, 9265.109, 9268.016, 9270.922, 9273.828, 9276.734, 9279.625, 9282.547, 9285.469, 9288.359, 9291.266, 9294.188, 9297.094, 9300.0, 9302.891, 9305.797, 9308.703, 9311.609, 9314.516, 9317.406, 9320.313, 9323.219, 9326.125, 9329.031, 9331.938, 9334.844, 9337.75, 9340.656, 9343.563, 9346.453, 9349.359, 9352.266, 9355.172, 9358.109, 9361.0, 9363.906, 9366.813, 9369.719, 9372.625, 9375.531, 9378.438, 9381.344, 9384.2</t>
  </si>
  <si>
    <t>[3.6938668252938105, 3.350690235802344, 3.8111061597466294, 3.822804402387954, 3.829433330901715, 3.8338879337574974, 3.837942521318485, 3.8412509240568053, 3.8443948567907937, 3.847742580542008, 3.8498594842266645, 3.852467660107775, 3.8545216399123925, 3.8565138156416685, 3.8587042836819054, 3.860546954421818, 3.862213111927322, 3.864064475631015, 3.8656656385739714, 3.867513570987655, 3.8694474043082976, 3.8709603708801454, 3.872614994096656, 3.8739461987831816, 3.8755643655013166, 3.877185287863197, 3.8788174083497697, 3.8798731280355545, 3.8815670634787938, 3.883040208578348, 3.8842486275658894, 3.885728630993013, 3.8869289914050236, 3.8883913820470006, 3.889614281586587, 3.8909417152427137, 3.8924719327928283, 3.893330464566377, 3.8945458024197848, 3.8958309430046487, 3.896772089147657, 3.8978845390972894, 3.8993487981935124, 3.900241823962626, 3.9012337564021373, 3.902777563892403, 3.903522647927695, 3.904687472313855, 3.9059080320007458, 3.9068391572636645, 3.9080248684623875, 3.909043807018739, 3.9096934659061575, 3.9107877403747193, 3.912014094096741, 3.912655094474928, 3.913796947169418, 3.914849877177819, 3.9158944800152815, 3.9166775260482547, 3.9175680982781653, 3.9186288022573073, 3.919436681451578, 3.9202353870528013, 3.9211583687750453, 3.9220400636290975, 3.9228435573960603, 3.9236822397257374, 3.924636478575075, 3.925253059739245, 3.9262692536897728, 3.926797875014828, 3.9278006979214757, 3.9286259912668218, 3.9295350864014607, 3.9300391960967724, 3.9309928306986923, 3.9314893635710653, 3.9324794346178416, 3.9332249858680806, 3.933627253427637, 3.934429470215475, 3.93528538659824, 3.936052225022381, 3.936624764603874, 3.937309944686995, 3.938074721652524, 3.938807308938912, 3.9392927309001977, 3.9399223464781516, 3.9409388907122818, 3.9412919373911675, 3.9418545295791776, 3.9428875389041687, 3.9434797719826378, 3.9440581429786317, 3.944599063329816, 3.9451342889778354, 3.9456685465510186, 3.9464863089524855, 3.9472315593281118, 3.947555817165365, 3.948163803928537, 3.948551976426799, 3.949054017615208, 3.9495303202494685, 3.9504398706213415, 3.9508427160209916, 3.951083641351781, 3.951938532304728, 3.9524962122593763, 3.95286083229436, 3.953495914267558, 3.9538651029369025, 3.954583865314597, 3.9552196344767094, 3.95520317371079, 3.9560995690460463, 3.956660998352784, 3.9568620339051814, 3.9578226441912605, 3.9579773072243043, 3.9586214390351615, 3.9591746229430353, 3.9596974586367235, 3.960134105976663, 3.960388055158598, 3.9608962667151646, 3.9613022596555223, 3.9616049769945496, 3.96201856457773, 3.962635116605619, 3.963213798526166, 3.9634424277700955, 3.9640020533271296, 3.9641527305925846, 3.9652196354968345, 3.9653753412427273, 3.9654728975570777, 3.9662615836449087, 3.9667285597449746, 3.966668194222036, 3.9671609135767647, 3.9678099037099726, 3.968086172164621, 3.9689248782037754, 3.969060623977521, 3.969378037316148, 3.9697408403017445, 3.969848472195571, 3.970535008722831, 3.9712514157883017, 3.9712948517259146, 3.9717546028902793, 3.9719975430769723, 3.9725405834866896, 3.972784989687829, 3.972943579460986, 3.9733509709959596, 3.974286822632582, 3.974605485049351, 3.974706456241084, 3.9752680582973547, 3.975733649208232, 3.9758021753314363, 3.9761975100086753, 3.9763886531644035, 3.9767276099204625, 3.9773465317686054, 3.9776568698801764, 3.9778520172538183, 3.9784781557701665, 3.9786319917654698, 3.978715947030694, 3.979242174028513, 3.9796056860427944, 3.9798861791191333, 3.980621877269279, 3.980953985471776, 3.9810141209277385, 3.982099160318849, 3.9816606256933755, 3.9822563458646427, 3.982594589120546, 3.982571688702704, 3.983060805694185, 3.983876351487455, 3.984097544437862, 3.9842422410099116, 3.9844456298622695, 3.9850126429269, 3.985545778473567, 3.985417831437297, 3.985941408751125, 3.9861184143181156, 3.9866651536572792, 3.9868262460075403, 3.9870608733047814, 3.9875934440979477, 3.988086698171628, 3.9885906632056547, 3.9885109268406076, 3.988933946684868, 3.9895738885028607, 3.989925257479862, 3.989952857633072, 3.990430936700886, 3.990578427864143, 3.99086596171826, 3.991325879378552, 3.9919023847185398, 3.991988720351611, 3.9920945436478026, 3.99257842923232, 3.992797579924615, 3.993181043799396, 3.9939843390744665, 3.9941338339895953, 3.994765724198652, 3.9948484999307636, 3.99556002534146, 3.995367306067074, 3.9959177018726826, 3.9957346581058837, 3.996665322902742, 3.9966923317090233, 3.9971306237283666, 3.997643080315007, 3.9979549172953477, 3.997868233186199, 3.9985957315347482, 3.998894582746781, 3.9992452435531054, 3.999361480286059, 3.999842948613534, 4.00006664824581, 4.00065328865352, 4.000901825903396, 4.001115106254013, 4.0014458303810265, 4.001693118512962, 4.002158661180544, 4.001940717653137, 4.002840180456585, 4.00302238197825, 4.003176725469831, 4.003613253716351, 4.004440580961193, 4.004449015667679, 4.0047594403562465, 4.004982569988647, 4.005549553588525, 4.005886122908019, 4.006273294316683, 4.006430237925038, 4.00654519690514, 4.007075640927941, 4.007333769541479, 4.0078389678883894, 4.008281893970279, 4.008612845739097, 4.008921189164256, 4.009127865621935, 4.009542908552632, 4.009993640466406, 4.010283765635613, 4.010364044468194, 4.010855132022575, 4.011035506112121, 4.011437344459216, 4.0117754961532075, 4.011954016970874, 4.012450901784982, 4.012603846381324, 4.013042559005149, 4.01333360829029, 4.013765525329556, 4.013525898991126, 4.014199530500457, 4.0146805436563495, 4.01508766919991, 4.015178668415147, 4.015691108869748, 4.015956296357828, 4.0161999603226946, 4.016768155246, 4.016950151144636, 4.017197038276749, 4.017644791345356, 4.017937047005753, 4.018247831627128, 4.018790855345892, 4.018551481945244, 4.019038828983529, 4.019687834837323, 4.019832619276736, 4.020202955492086, 4.020535734340103, 4.020642524718536, 4.021271393818231, 4.0214228320865075, 4.02175011422143, 4.022075412785239, 4.022644715689911, 4.022670161832207, 4.023333149396499, 4.0232680181895795, 4.023556371761514, 4.024198963835708, 4.024411963165768, 4.02478884140395, 4.025251477003674, 4.025193673397971, 4.025379690938215, 4.0262551021609, 4.0262772034865675, 4.026694162372114, 4.02665573681895, 4.027353598670803, 4.027402784139913, 4.0281373849765725, 4.0283550590924015, 4.029023727455182, 4.028987211104952, 4.029324060648441, 4.0294303586557, 4.029844487604192, 4.030296207596684, 4.0307907164149315, 4.030853136164148, 4.031230102926802, 4.031410375146815, 4.032007589534908, 4.032302476657589, 4.032223128473276, 4.032685402862616, 4.0330112885097416, 4.033418715834118, 4.033694612580714, 4.033870231865297, 4.03451804940046, 4.034529325618251, 4.035033066696592, 4.035918741748316, 4.035723474064378, 4.036071105200924, 4.036613908591354, 4.036746097072448, 4.037269897967238, 4.037667175986178, 4.037575268875103, 4.0382102362128585, 4.038593767042054, 4.038834183920302, 4.039079974900628, 4.039166762451813, 4.039596228097791, 4.039975036393383, 4.040089600852367, 4.04068872454821, 4.041087757094826, 4.041144985986629, 4.041779259598254, 4.042091449528267, 4.042215295521589, 4.042332272248337, 4.042649144892908, 4.04335090405821, 4.043627320891426, 4.044004027245291, 4.044551911806197, 4.044566889955475, 4.04492626678984, 4.045308875681624, 4.045673426123513, 4.046082552477511, 4.046118963370011, 4.046440985035858, 4.046946334940034, 4.0475936408815585, 4.047859799678779, 4.047917503027428, 4.048435406476295, 4.04864237301477, 4.04901049644885, 4.0492686167344285, 4.049893695424113, 4.049876329301476, 4.050605048591953, 4.050646852858659, 4.05096649806075, 4.051372568308498, 4.051788799617194, 4.0519196502734, 4.0523571463271235, 4.05257238967642, 4.053124115513395, 4.053561334469929, 4.053682150101573, 4.053916577170024, 4.054301400722556, 4.054804848447934, 4.055194931366387, 4.055588311001183, 4.055693094456493, 4.056224691483389, 4.056457936710274, 4.056796444144433, 4.057171119173439, 4.057608197581445, 4.0578768776181775, 4.0581263464378186, 4.058474164100662, 4.058809315129924, 4.059485065108862, 4.059469049913645, 4.059804756497195, 4.0603927297129605, 4.060335067425955, 4.060937581241491, 4.0612227988248355, 4.0616251539043144, 4.062259274472114, 4.0625558054455215, 4.062678601063622, 4.062999676130818, 4.063462251080394, 4.063752049288092, 4.064135037198233, 4.06471344989885, 4.0648100720124996, 4.065215642393857, 4.065614443998578, 4.066040629291074, 4.066276054649056, 4.066691870408095, 4.066583160126781, 4.067154587077472, 4.067624598727652, 4.068153879775294, 4.068559380894018, 4.0688839121484, 4.069085762618586, 4.069354727890494, 4.069848145074591, 4.070124389435026, 4.0708048267313375, 4.070967119906764, 4.071332134043505, 4.071751516176146, 4.072085703313261, 4.072259918174937, 4.072677172770255, 4.073593043607783, 4.073412210425055, 4.073846500360093, 4.0742086103254715, 4.07458266320437, 4.074911727819236, 4.0755263648253806, 4.0757568486211175, 4.076393379465246, 4.076767082568194, 4.0767625007697745, 4.077107777637665, 4.077674401931624, 4.077915545924137, 4.078428059129917, 4.07897882299341, 4.079050851236357, 4.079539950517752, 4.079793517825617, 4.08062659658799, 4.080747530500559, 4.080835357275264, 4.0816994274920795, 4.08180881348347, 4.0820595250166445, 4.0827769897918875, 4.082913551315785, 4.083252216186683, 4.083745913700287, 4.083950787217315, 4.084671469830364, 4.084917712481458, 4.085146182565301, 4.085570104858512, 4.085968396181163, 4.086408904146096, 4.086799077303828, 4.087144861320158, 4.0875847761713375, 4.087950630767642, 4.088171279831749, 4.08878917951886, 4.088967293119351, 4.089410317530951, 4.089940958560418, 4.0903440363204115, 4.090526947633261, 4.09092043411361, 4.091474236917372, 4.091673622085121, 4.092202824345129, 4.092537287176947, 4.092916819113825, 4.0936069611753085, 4.0936698165495, 4.094044341915678, 4.094565801708859, 4.095099450766524, 4.095378021213971, 4.095777837251042, 4.0960985649938975, 4.096583971385699, 4.09697370903253, 4.097431493379283, 4.0978149470435445, 4.098188803551268, 4.0988351479400915, 4.09904742000775, 4.099212547368565, 4.099518165685794, 4.100495210069545, 4.100561865658443, 4.101119803258214, 4.101359228143371, 4.101759804667779, 4.102263065418868, 4.102690989863621, 4.103088275470976, 4.103625094315642, 4.103781252922451, 4.104412933679697, 4.104673680634306, 4.105126353245428, 4.105553727952261, 4.105790881422867, 4.1063934441101555, 4.106432807378955, 4.107258745013179, 4.107386066264166, 4.107780346554403, 4.108533105826075, 4.108908386128339, 4.10929009414653, 4.109540139512399, 4.110092660327279, 4.110415889054873, 4.11098481408326, 4.11118571097795, 4.111867716613832, 4.112170772416868, 4.112881934860402, 4.112798004678107, 4.113387581374742, 4.11386024626219, 4.114145715579225, 4.114439326969465, 4.114931734433202, 4.11524336591186, 4.1160323774797085, 4.116354431708438, 4.116839153232457, 4.117143255788923, 4.117678736151295, 4.117979619655626, 4.118406683796906, 4.118945983637657, 4.119295658847414, 4.119959092864321, 4.119909447117606, 4.120818821138678, 4.120939484656539, 4.121388348709294, 4.122241105880262, 4.122433062790332, 4.122935521836184, 4.123085190242346, 4.123473207293109, 4.1238740242191065, 4.124535416530699, 4.1248867014883945, 4.125504414676517, 4.125971568788168, 4.126224407653254, 4.126686585859732, 4.126966368331851, 4.127493892141871, 4.128267408617797, 4.1286729876937045, 4.129190163137169, 4.129617004893275, 4.129846714352184, 4.1303857979353324, 4.130756896149963, 4.1310486660758965, 4.131732262817735, 4.132146930649418, 4.132672189181299, 4.132953481851547, 4.133315027802315, 4.134005457744998, 4.134327706856815, 4.134780159937403, 4.1353458188639225, 4.135838361468893, 4.136116448086234, 4.136555080842862, 4.136927473149521, 4.137659454126124, 4.137906745699918, 4.138529335308664, 4.138797758858751, 4.13940231091235, 4.139919542712585, 4.140035589155079, 4.140759747773343, 4.141213646517518, 4.141466419352551, 4.141979396932849, 4.1424101288420525, 4.143006367141693, 4.143199313717836, 4.143604702825648, 4.1441196265155025, 4.144614174568409, 4.145232737013857, 4.145705452815255, 4.146190763315291, 4.146469576812639, 4.147052508035905, 4.147462829911221, 4.147715463588202, 4.14833820995812, 4.1489175905113065, 4.149226325861556, 4.149839126261329, 4.1502413441014685, 4.150544078014091, 4.151044211846105, 4.151638869231617, 4.151820050217202, 4.152419323789584, 4.15305537162712, 4.153462429150597, 4.154019974203161, 4.154483195884175, 4.154624545832875, 4.155233024195891, 4.1554831687107345, 4.155911334694893, 4.1563436401514355, 4.157182581598295, 4.157473732372714, 4.1581577007527075, 4.1585354298927015, 4.159110924221931, 4.159403715237799, 4.1599164334126195, 4.160014441289674, 4.1607663558783745, 4.160921929363693, 4.161666612606975, 4.162088067648556, 4.1625302998133575, 4.162982081786981, 4.163603436605697, 4.1642408045736765, 4.1644982848140355, 4.164929730797542, 4.165173391448288, 4.165822767622137, 4.166399891815197, 4.166624119333682, 4.167042908351975, 4.167506563830676, 4.168153440180399, 4.168220005542031, 4.168721926926709, 4.168952704651059, 4.169720070344475, 4.170143145689738, 4.170930807763121, 4.171110851150486, 4.171810999350896, 4.172013393278026, 4.172778824370803, 4.173121515362655, 4.173562741811291, 4.173957996311128, 4.17428263566423, 4.175265679540568, 4.175152604006322, 4.175793124758202, 4.1763616415426, 4.176637330275267, 4.177459512426131, 4.177801038118679, 4.178234585509946, 4.17853133648625, 4.179029000741655, 4.1797127137451575, 4.179761630424339, 4.1804665418527485, 4.181032119798896, 4.181386616367075, 4.18193569131608, 4.182488364368093, 4.182733390585069, 4.183271085731476, 4.183854767441419, 4.18420728427043, 4.1846338778039565, 4.184851269499629, 4.18558728604874, 4.185928586298954, 4.186510074789816, 4.186855172795294, 4.1873643927748425, 4.187866016794574, 4.188437323351473, 4.188459820599081, 4.189329605259835, 4.189626037930408, 4.190124206181258, 4.190559284096912, 4.1911473406317175, 4.191427305523181, 4.191973754447989, 4.192428775380504, 4.192885780425917, 4.193151311071253, 4.193781772335852, 4.1943245677430685, 4.194842098598546, 4.195348192192528, 4.195444649779627, 4.196131254233085, 4.196531370089251, 4.196852516130441, 4.197278014865279, 4.197831612698121, 4.198306255735653, 4.198698660530801, 4.199537895358161, 4.199519421190062, 4.2000219922138555, 4.200711872070198, 4.201267133495956, 4.201711126562153, 4.202104987902392, 4.202448591467633, 4.203006738404645, 4.203427008339092, 4.203547939502634, 4.204446342367005, 4.204789655630306, 4.205054438717886, 4.205729810654985, 4.205396878377672, 4.205411471069301, 4.20577154211967, 4.206141900444384, 4.2064691932703235, 4.206566557231956, 4.206404176073828, 4.205625763136881, 4.205376091367218, 4.205398883653272, 4.205544291441452, 4.206201131966035, 4.205329478407652, 4.205536282115987, 4.2057127176523625, 4.205170693393986, 4.205485168946389, 4.205756166515604, 4.206160605907712, 4.206503387047092, 4.206652467790716, 4.206087092065194, 4.205469163253996, 4.205787115447064, 4.206023482132936, 4.205845504551024, 4.206280478764547, 4.206697336609271, 4.206061252626068, 4.205476369048584, 4.205856295708868, 4.20564748578221, 4.206128470418365, 4.206185978244114, 4.206338318304312, 4.207007780308118, 4.205999367320099, 4.205548370545302, 4.205566345534266, 4.205791515294157, 4.206050576087928, 4.206329787011084, 4.206452585058423, 4.206807988387864, 4.206372147860395, 4.206284853403274, 4.2064883798853225, 4.2069630301778576, 4.206270028217518, 4.205686202043723, 4.206042101741351, 4.206075627145272, 4.206494986328598, 4.206468774855673, 4.206821612024075, 4.206233121095875, 4.205391550402006, 4.205508726548267, 4.205753706432662, 4.206363707908582, 4.206478593694628, 4.206736789615578, 4.206007528406499, 4.206462481480233, 4.206443926386864, 4.206712845313502, 4.2062634944291695, 4.206495230005521, 4.206696774461512, 4.205867681819869, 4.206060344485646, 4.206247696419096, 4.206882208322677, 4.20603279171738, 4.206186096330634, 4.206468131808844, 4.206477240650715, 4.207087706319037, 4.2061609830377815, 4.206784026023317, 4.20605713466007, 4.206168394780778, 4.2065290665370085, 4.206670398701215, 4.2070788382467805, 4.207066891862431, 4.2073420516221, 4.207616714731257, 4.207129976874823, 4.206537177799394, 4.206954775809164, 4.2059450296403496, 4.2062488941244105, 4.206596322354002, 4.206018409958526, 4.206222771417299, 4.205974674087265, 4.206312085162791, 4.2063755603236, 4.206886526246172, 4.206821590480445, 4.206714297633521, 4.206902553796444, 4.206725014524612, 4.207150044841456, 4.207554784835989, 4.206916131003883, 4.2064816138002605, 4.206871923685222, 4.206899306432464, 4.207145955280846, 4.207384862169964, 4.207634340949843, 4.20687121152993, 4.206255743273082, 4.206541718783714, 4.206659037905013, 4.206867296322494, 4.207286886205766, 4.2076184692316, 4.206798025208483, 4.207082190976758, 4.207410509619267, 4.207548712472619, 4.20769592613512, 4.20737322044004, 4.207543509623636, 4.207567097746314, 4.206944349266249, 4.207220450738823, 4.207243860333594, 4.207344260048507, 4.207740228854223, 4.206982988833251, 4.206762812929579, 4.206750488937195, 4.207002052015497, 4.207303890449796, 4.207681718364856, 4.20678669162663, 4.207328884465138, 4.207230028070004, 4.207615260862671, 4.207008194947972, 4.2071137615853775, 4.207519325782357, 4.207736888547322, 4.207033694540826, 4.207351129807532, 4.207341876850788, 4.207993194778892, 4.207126038265416, 4.207480185555856, 4.207539786831644, 4.207892380761173, 4.207325440808936, 4.207544160395241, 4.207602306156155, 4.206992036735055, 4.207128056293529, 4.207560434005323, 4.207663860097878, 4.207696432072427, 4.208088629312129, 4.208119949238219, 4.208538759924669, 4.20866277886051, 4.208110198650354, 4.207740362676123, 4.207738984999951, 4.208373229548509, 4.2080455470666704, 4.208230465691033, 4.208583035026169, 4.208304074102348, 4.207267781487914, 4.207814143828848, 4.206639688358982, 4.206879778851867, 4.2073055912875645, 4.207145661245947, 4.207666627071184, 4.207491940841833, 4.2078294020336635, 4.208180219842666, 4.2085500781507985, 4.207784592638965, 4.207257539065899, 4.206930847617517, 4.207813006220329, 4.207689415758526, 4.207776848270522, 4.208473767909844, 4.208295091524812, 4.20820297526553, 4.2084869383177885, 4.208629184471052, 4.2082300292855015, 4.207245552237613, 4.207539847770999, 4.207549268710449, 4.207671330188839, 4.208130575759377, 4.208228478932057, 4.2081507609437425, 4.208600966802422, 4.207907440327359, 4.2082256047509885, 4.208145120808681, 4.208315206686478, 4.208672598515179, 4.208018927360578, 4.208159401627681, 4.208334144809313, 4.208374136821008, 4.208698676572277, 4.207786570228525, 4.20816219054781, 4.208050867721663, 4.2083541734735705, 4.208621711464496, 4.208041936421223, 4.208022441579116, 4.2080748749145895, 4.208173445812543, 4.208299110082245, 4.208727009282325, 4.207828387880699, 4.208149211236031, 4.208137072772384, 4.20820603190726, 4.208414516425906, 4.208430965955963, 4.209016148652449, 4.208103257073491, 4.208203623026327, 4.208483035471999, 4.208485240438229, 4.208814646734438, 4.207933013501332, 4.208041138794131, 4.2082028633465764, 4.20852383410665, 4.208489794747031, 4.208576499049966, 4.207988303813378, 4.208212995678061, 4.208175049854831, 4.208058539895922, 4.208524422388229, 4.20862455432707, 4.207828663407677, 4.208153126161232, 4.208119811442148, 4.208246461231728, 4.2086351276630465, 4.207909881528222, 4.207887954892973, 4.207882683985117, 4.20803675693148, 4.208021983033673, 4.2083005661023885, 4.208398574039138, 4.2083467109727675, 4.208797157941539, 4.207771640951205, 4.207836451190511, 4.208193750665467, 4.20827406236192, 4.208124576023247, 4.20859845891243, 4.208761431026987, 4.208919881203735, 4.208927111568621, 4.207564167510577, 4.207383720900503, 4.207612276480685, 4.207116478709169, 4.20680848622709, 4.207223917344198, 4.20596097866867, 4.206132271870701, 4.206203862326656, 4.205388212241154, 4.204630478050302, 4.204737872738148, 4.2046980158843255, 4.2047377746205825, 4.204845468369448, 4.2038046886295755, 4.2041730640264285, 4.2041493257384746, 4.204083967313885, 4.204212369374409, 4.204095950226535, 4.204188948806558, 4.204381448398741, 4.204159787179997, 4.204481731635828, 4.2047944687336365, 4.204691187173345, 4.204892058989744, 4.204957718725692, 4.20517342518999, 4.205427145372796, 4.205360190149097, 4.205580993417428, 4.205572610578924, 4.205682420459159, 4.2059943743791495, 4.205987108808976, 4.20617748520222, 4.206110183060459, 4.206400731019313, 4.206686647828149, 4.206816811038288, 4.206900100489554, 4.207059183080727, 4.2069881702515906, 4.206470757698984, 4.206436012783806, 4.20603924775991, 4.204793357949291, 4.204044168278705, 4.204296591054587, 4.20430547460204, 4.204381988485341, 4.2041984993352, 4.204584227901024, 4.204638824424087, 4.204403904654542, 4.204760170215414, 4.204762156873688, 4.204806427065851, 4.2050810750341725, 4.205109609166429, 4.205255824476452, 4.205186893693142, 4.205438517804271, 4.2055274702139815, 4.205730788171621, 4.205842836670834, 4.205582450803314, 4.205949079294445, 4.206087470558214, 4.205518037595132, 4.204518940747054, 4.204484346207975, 4.204471123940228, 4.204769887442263, 4.203982645796777, 4.205107502298298, 4.204131215911786, 4.20501700111922, 4.2042011405457735, 4.2049741473239575, 4.204403274298995, 4.205255627402426, 4.204677619554187, 4.204574619976659, 4.203905878794741, 4.204079815064308, 4.204102655722494, 4.204330225915277, 4.20408947231372, 4.204361717114211, 4.204233366008561, 4.20431924857519, 4.204493735785328, 4.2046706198187875, 4.203691647564421, 4.203939321246502, 4.204707430720715, 4.204826273476673, 4.204164812842614, 4.20526871211242, 4.2053484253940905, 4.205456454323009, 4.2055985836923595, 4.205717645339547, 4.205781565354291, 4.205755214320093, 4.206043608967006, 4.2053264569218, 4.204486646292858, 4.2037771966322195, 4.2036588228179435, 4.203576358511532, 4.203735856272889, 4.203667346698354, 4.203794161283134, 4.204028900693797, 4.2038807582521205, 4.20420722969066, 4.2041997055542915, 4.204415511028786, 4.204350912045557, 4.204367108692169, 4.204599913057017, 4.203720908073403, 4.203042122354078, 4.20305993139083, 4.203004925126409, 4.203093998771436, 4.203115090043574, 4.2030116924331, 4.203232253977379, 4.20332512805414, 4.203437483983578, 4.203588247578475, 4.2037187713922, 4.203559912218488, 4.203742291311228, 4.2037287450518885, 4.204072187516169, 4.2039732155410805, 4.203977186596538, 4.204154005576174, 4.204322025977096, 4.20448943022748, 4.204322371661004, 4.2046622465003285, 4.203747841086627, 4.203899666914214, 4.204045095497783, 4.204117060602228, 4.204196490875907, 4.2042312903898935, 4.204395157012601, 4.20444257008151, 4.204592493716515, 4.203814178192661, 4.203809971349627, 4.203785578225322, 4.203903838118492, 4.204014954246175, 4.203978521382247, 4.204289430298645, 4.204268289737105, 4.2041963438562435, 4.204418599979216, 4.204591809189732, 4.2041254351611945, 4.2046257091520065, 4.204058227934344, 4.204778175272416, 4.204063279997822, 4.204098696552687, 4.204370479517866, 4.204027443927683, 4.20448806648523, 4.204474794637529, 4.205398934760798, 4.20482969230939, 4.204066373311379, 4.204088484937212, 4.204021273995293, 4.203960036536283, 4.204113227496356, 4.204381525261937, 4.20426595042753, 4.2042331907221, 4.205191256230664, 4.204512867809739, 4.2045575747211545, 4.204065865223616, 4.204263499507824, 4.204187790081341, 4.20402854818655, 4.204015763383625, 4.204227282784724, 4.204341456213308, 4.204500762381933, 4.204299415287014, 4.204570105025375, 4.2039040738901665, 4.203695685119383, 4.203835970719818, 4.203990062369374, 4.203831218818756, 4.204124445529803, 4.204112057533428, 4.204406195614615, 4.204357410398514, 4.204313474353048, 4.204345885751904, 4.20464082574755, 4.204491906903856, 4.204616164993086, 4.204778187715808, 4.204933811834951, 4.204961330848582, 4.204933008075134, 4.205340815022349, 4.205324974563495, 4.20544991344558, 4.205606156382205, 4.204822122904177, 4.2036515057190185, 4.203860840880623, 4.204158811566925, 4.203820134630285, 4.203989312065325, 4.203766557319623, 4.204001092855345, 4.204089284529422, 4.204097613079486, 4.204249999645597, 4.204209417693716, 4.204205689148728, 4.204384533607555, 4.2047358646310595, 4.204564639876251, 4.205068067846282, 4.204678059628718, 4.204737423968207, 4.204797367903053, 4.204749392391436, 4.205032361921465, 4.205136208622125, 4.2050842034161455, 4.205479124258001, 4.205532786925813, 4.205335587819541, 4.205593570419135, 4.2049781115230465, 4.20402560485859, 4.2041451607834865, 4.203948271418056, 4.2041030992105055, 4.204389304471411, 4.204245804446872, 4.204560479846048, 4.203686685390158, 4.203593759627587, 4.203594705243845, 4.203727362647659, 4.2035681678392836, 4.203852165757273, 4.203798033943027, 4.203800613890461, 4.203930480453825, 4.204261363963047, 4.204005907373744, 4.204242438953468, 4.204024498942156, 4.204410302555014, 4.2042701865998655, 4.20443538144741, 4.204605496008044, 4.2045280873220445, 4.20446625196093, 4.204577012137762, 4.204784563438638, 4.204789274486811, 4.204799915844781, 4.204763151329969, 4.204968077625554, 4.205277507280123, 4.205202537030406, 4.20551375735174, 4.205481510617015, 4.2055042315886375, 4.205352197723957, 4.205686075162477, 4.204874619505111, 4.204058278158464, 4.203883928175084, 4.204065091554355, 4.2040493174065094, 4.204176219349122, 4.204253588023326, 4.204384187249592, 4.2044976224528865, 4.204356747191335, 4.204380197827506, 4.204414858941289, 4.20461329283078, 4.204906842683426, 4.204678250896684, 4.204784994134226, 4.204847451799392, 4.204709545981027, 4.205079446040126, 4.205167397954622, 4.205125142278043, 4.205089919954453, 4.205181616266665, 4.2053470679052465, 4.2053104499721785, 4.205342645987797, 4.205876899902711, 4.204789405268628, 4.204046519036297, 4.204104069325115, 4.203931860237772, 4.204015828986037, 4.204070364828241, 4.203857742977709, 4.20410015566984, 4.204232323759019, 4.204004530387935, 4.2041868876033375, 4.204219591751142, 4.204163436075396, 4.2043420676173735, 4.204775764322755, 4.204311416398246, 4.204437462649905, 4.204818038712217, 4.204887383556325, 4.204638040682448, 4.204667066598173, 4.204895384525965, 4.204957204809625, 4.205163874612595, 4.204907345010025, 4.205190069795009, 4.205251209571997, 4.205289941762745, 4.205372986577881, 4.20543742293289, 4.205403176020923, 4.205526860799201, 4.205829963633121, 4.20490028052583, 4.205040859569018, 4.205257560510511, 4.2049297107169705, 4.205004855691419, 4.205047248392981, 4.204974517533698, 4.205208663126152, 4.205119862391648, 4.205347837885089, 4.205528350358102, 4.2055363277837765, 4.205573711467496, 4.205017727476984, 4.204679029951406, 4.205094022823599, 4.205033119713375, 4.204617325626328, 4.2053953143952585, 4.205024771124281, 4.205018925114571, 4.205130525507901, 4.2051675140393066, 4.205277454094189, 4.2051200551002985, 4.205129634724302, 4.205383285137187, 4.205513440596541, 4.205601602787563, 4.204981001240465, 4.204792731680789, 4.204616541076078, 4.2047394136104, 4.204843027674773, 4.204780810435747, 4.204980705232455, 4.205020904104246, 4.205070218245641, 4.204936561031632, 4.205373219948474, 4.205202058860301, 4.205221737478375, 4.2051540060109165, 4.205483437780657, 4.2051026733279775, 4.205609507987553, 4.204726661829294, 4.205091774638283, 4.204996260553427, 4.204698441785105, 4.204978680060232, 4.204886936816834, 4.204955357991136, 4.20500935035138, 4.204968903710136, 4.204887239106676, 4.204866775855725, 4.205388155111641, 4.2051419842647135, 4.2050642291995715, 4.205253864187724, 4.205274995031788, 4.205518736212892, 4.205505950701743, 4.205679603527168, 4.204653306148006, 4.204692339902396, 4.20475733462424, 4.204918711778068, 4.204960109037385, 4.204823049528075, 4.204867063985558, 4.20486692086222, 4.205165500891629, 4.204991463970218, 4.204958380092391, 4.205271263813069, 4.205321455957914, 4.205050485449375, 4.205312612435862, 4.205544484819379, 4.205676445886342, 4.204621933277591, 4.205007426130118, 4.20446300004175, 4.204663325887235, 4.204883826562743, 4.204873616237818, 4.204743275642852, 4.204805113707178, 4.205112905755821, 4.205151629536318, 4.205066165113754, 4.204919216095386, 4.204973495572577, 4.2052519941663515, 4.205393187952006, 4.204971415387609, 4.205361673312322, 4.205473591648692, 4.205424079145985, 4.205503017003979, 4.205487097984705, 4.205594346533241, 4.204906943133025, 4.204759715997208, 4.204689257736977, 4.204868483460153, 4.204663631262062, 4.20490186256146, 4.204937551087522, 4.204979569350665, 4.2051154126467845, 4.2052125450170035, 4.20536111271091, 4.204986071210921, 4.205358321274731, 4.205235514093534, 4.205460623419947, 4.205304409837437, 4.205618223225229, 4.205171416337329, 4.204643832195631, 4.204762022946255, 4.204665384322375, 4.204703477735694, 4.204578115126804, 4.204978418384617, 4.204906375875609, 4.204885931468783, 4.204739738258794, 4.204973892914802, 4.204884816249608, 4.2048270875088845, 4.205232865309667, 4.205072307517426, 4.205003626900654, 4.205086000462292, 4.205242614045476, 4.205245093253675, 4.205340747786392, 4.205644286878526, 4.20458139466126, 4.20498163290367, 4.2044216055991965, 4.204443328707792, 4.204602554316045, 4.2044133134946025, 4.204744757052661, 4.204572951736024, 4.20474995628227, 4.2047605121105756, 4.205075469091446, 4.204895242654945, 4.204958691498583, 4.204796595911988, 4.205208627220371, 4.205027811607925, 4.205136795872462, 4.2052954235042295, 4.205166958618646, 4.205218344025532, 4.20477595358508, 4.2053922097425, 4.205031818565234, 4.205467356287997, 4.205486730876528, 4.205573145067111, 4.20489759919818, 4.204745852274611, 4.20485150842008, 4.204620692950556, 4.204669425364971, 4.204589920252034, 4.20480828424211, 4.20481647547813, 4.204763642703363, 4.204722971337524, 4.204849671607479, 4.204722210606208, 4.205128985277155, 4.205156269264193, 4.204954516371152, 4.2052841087206545, 4.205015187187632, 4.205274155073616, 4.205093953828366, 4.205541862795331, 4.205649680872246, 4.204716012449281, 4.204424152796355, 4.204417493765406, 4.204800521070849, 4.204732063205846, 4.2045564606043415, 4.204531304677333, 4.204639432450583, 4.204725874841033, 4.204857244245316, 4.204828801363737, 4.204498146983663, 4.204762400496644, 4.2050603523276004, 4.204865520004158, 4.205047166251041, 4.204766913108873, 4.205061639929275, 4.205221465118392, 4.204950706579339, 4.205160802220279, 4.205160050803987, 4.204950055192115, 4.205131146160553, 4.2052212311006905, 4.205137354457877, 4.205648071370255, 4.205460097495708, 4.205828263737256, 4.20559111180995, 4.205574995517188, 4.205734305455834, 4.2055779800013635, 4.205662143878833, 4.205862486298225, 4.205939374226784, 4.205828122464791, 4.205942678898571, 4.20611442730441, 4.206271585633981, 4.206410997911965, 4.206120759446753, 4.206200644083036, 4.206429868341135, 4.20660665125125, 4.205556255793581, 4.204819875408089, 4.204576022335061, 4.204295037469219, 4.204484370036038, 4.2049827125626615, 4.20486549675488, 4.204589319496873, 4.204703895875725, 4.2048171508247725, 4.204470744923538, 4.20469892052262, 4.204480638832322, 4.204748870798471, 4.204804569513984, 4.204981153380987, 4.205030085277143, 4.2049976308559085, 4.205002302819062, 4.204940512464204, 4.204875290491691, 4.20513116878018, 4.204987649788659, 4.205031937117237, 4.205026593083842, 4.20520963192359, 4.205143834652679, 4.205262124065812, 4.205398223024458, 4.205556712062882, 4.205458610187596, 4.205073609296187, 4.205499962380273, 4.205495139033518, 4.205425846035272, 4.2054280463404705, 4.205173019397821, 4.2056958470265124, 4.205729244475119, 4.205526615977865, 4.2057992697956195, 4.205454360056158, 4.2057428377392245, 4.205991331810623, 4.205901381462585, 4.206049385914889, 4.206130620351973, 4.206070275645244, 4.2062931616116375, 4.205734732772868, 4.206333458491097, 4.2062770523320685, 4.206501222647071, 4.206278205745927, 4.2064719507435315, 4.2063495241792275, 4.206848430896606, 4.2056406738391106, 4.204796043662002, 4.20480755414255, 4.2047329434826635, 4.204577068043993, 4.204790914278665, 4.204870062835088, 4.204754438986882, 4.204614167049766, 4.204608870322369, 4.205008200591046, 4.204841214912671, 4.204752514834436, 4.204856905574796, 4.204972598735857, 4.2049197549287465, 4.205040904906856, 4.20488333015937, 4.205080941640102, 4.2052579085770265, 4.205203610041987, 4.20510569722859, 4.204989923673257, 4.205303808737367, 4.205031115855879, 4.20531351089522, 4.205303166409281, 4.205118985124523, 4.205216775769485, 4.2052270290138605, 4.205410217729176, 4.2054430266443585, 4.205340700489544, 4.205461651824053, 4.2054031383396095, 4.205420954731214, 4.205574038926705, 4.205752204991858, 4.205669005204531, 4.205655950537087, 4.20566</t>
  </si>
  <si>
    <t>[-0.00245776373017209, -3.7726433109881365, 1.515459038374822, 1.5102141391867014, 1.5154048120525536, 1.5143650117326002, 1.5075434782653145, 1.5197345840060683, 1.5106867966780821, 1.5119649642225792, 1.5159074409427729, 1.510285269563811, 1.5086663641877933, 1.510489466835325, 1.5130766350658613, 1.5105090562635906, 1.509859274353787, 1.5104964579866833, 1.510759523982485, 1.510530673123591, 1.508928429254444, 1.512381439291654, 1.5124250139854787, 1.5101500983284464, 1.5100479186680644, 1.5099914902465996, 1.5100156870751014, 1.5087117159741914, 1.5101867407719196, 1.5092248583579044, 1.5097828729955973, 1.5112351121496181, 1.5101018305195808, 1.5099883773380867, 1.5109333273574184, 1.5100315342605202, 1.51131978911818, 1.5108548676010212, 1.5123067857643129, 1.5125762551989033, 1.5098042866245434, 1.5101701020581906, 1.510388219940081, 1.5064022248983584, 1.5112554756278678, 1.5100140971136198, 1.5093040009039067, 1.5128661559523957, 1.5109105950332096, 1.5071103413224087, 1.5115312963822385, 1.5094043593356457, 1.513621930651728, 1.5103372940427955, 1.5114115580933611, 1.5118337625005254, 1.512007855736782, 1.5096339402094845, 1.5129815340020876, 1.5123405124573417, 1.5125781442727317, 1.5118051913032653, 1.5108747717521933, 1.5107515878282813, 1.511532268026719, 1.510583644306998, 1.5092677885339616, 1.5101604264626345, 1.5108361533614583, 1.508537443505987, 1.5105500760431712, 1.510157948495366, 1.509743730389386, 1.5112187013212388, 1.51195159611669, 1.5111244848702006, 1.509465275496561, 1.5103837616146156, 1.5121375241034705, 1.5086417361392264, 1.5088769838887048, 1.5127466500690254, 1.5098819909842216, 1.5090397554261785, 1.5138849491248854, 1.511633035286698, 1.511096212131743, 1.5108671755248708, 1.5085460464522753, 1.5083312038501793, 1.5085754267502118, 1.5114394156606676, 1.5106902924621592, 1.5109936533362984, 1.5112721546213914, 1.5105357439370604, 1.5123538582166038, 1.5115090075899578, 1.5098469272963215, 1.5110410529163356, 1.510158065014731, 1.5134461975676134, 1.5122811327628145, 1.5082527007116897, 1.5081673206612485, 1.5102154417787443, 1.5148443512726686, 1.5094008206794591, 1.5121774925681166, 1.5092423240426613, 1.5138325188431723, 1.5103084114554186, 1.5099675694339547, 1.5096739734724227, 1.5117013849051684, 1.513757116663163, 1.5171489620809095, 1.5108289999775104, 1.5112729101955693, 1.5150497107229925, 1.5108520377850954, 1.5101204504496124, 1.510843398504462, 1.509901433515249, 1.5112981302809236, 1.5114874824997475, 1.508503453728739, 1.512250447696903, 1.50892036929293, 1.5090039850012595, 1.510703873597984, 1.5077309631066504, 1.509787936107021, 1.514736611775528, 1.50989268461843, 1.5126107480802233, 1.508406194644318, 1.506859916377677, 1.5086992793487672, 1.5099647472296676, 1.514157278228882, 1.5148880415465216, 1.5108979663261037, 1.5120698824221874, 1.51192728544013, 1.5090501196085981, 1.510084704412317, 1.5107627866210864, 1.512594945696751, 1.5104531054061023, 1.5104132874461427, 1.510404212553123, 1.508986070017939, 1.5103789940950152, 1.5097928827691163, 1.5107350935238328, 1.5108625866144114, 1.5086125413491396, 1.510990784347162, 1.512078350113317, 1.5060613959351576, 1.5153704768586025, 1.5085859768891345, 1.5116895557116636, 1.5145857952604938, 1.508920537960526, 1.511236714658572, 1.5099809780947828, 1.5135856313513716, 1.513885257679719, 1.5104796118660935, 1.5156154987501198, 1.5162302827136915, 1.5140685822033642, 1.512706357792488, 1.5094725079764089, 1.5128213727833824, 1.5096978901633642, 1.5080214874746163, 1.5138764936581692, 1.505701563440151, 1.5094413176027675, 1.508224699608635, 1.508316129461733, 1.5137759089876788, 1.5118580110761979, 1.5102689630291295, 1.5082408497248334, 1.5121332835458778, 1.5119399000161031, 1.509966664731011, 1.5082146097607285, 1.5128789437958634, 1.5114215549074548, 1.5127328832511622, 1.509597799224484, 1.511420567785965, 1.5128138953966113, 1.5136151710703312, 1.507017295201385, 1.5116703072046147, 1.509284713027341, 1.5120565280456024, 1.5082398103436414, 1.506810752405643, 1.5103413970040107, 1.5096718203824369, 1.5090092470862102, 1.50971445568604, 1.5117615224515732, 1.5083824497338592, 1.5123223262795076, 1.5115174868617582, 1.5115339697642605, 1.512702296674214, 1.5126710542550414, 1.5103899664855969, 1.511123897823545, 1.5122540193451632, 1.5103064303879186, 1.5106576877381674, 1.5110212959236091, 1.511765975718327, 1.5133400030500894, 1.5082515003067265, 1.5114572769619392, 1.5111365091794016, 1.50971674059542, 1.513233874444459, 1.5143241940265613, 1.5064598815766586, 1.5084516792611578, 1.508542972081152, 1.5120976715978676, 1.509304667046631, 1.5104646037694809, 1.509991216078934, 1.5124263887839728, 1.5104584373162442, 1.5107541531859976, 1.5143807744093236, 1.5099376245858582, 1.513656356515315, 1.5087821207415273, 1.511821613615726, 1.5084394194691706, 1.5112779648269006, 1.5112741439083717, 1.5111530736681646, 1.511200733668458, 1.5080474531757908, 1.5096529067085322, 1.5126852720799024, 1.5103625494250688, 1.5105581218121056, 1.511731899700842, 1.5088891644761229, 1.5119498592384728, 1.509950585324206, 1.5093328214201829, 1.512239542344903, 1.5087152101707149, 1.5121150872128841, 1.5096364307917127, 1.505503867121693, 1.5140740053740618, 1.5104044974083033, 1.512589899431817, 1.5104587061801122, 1.5112785582977721, 1.5101044679000275, 1.5110248135865445, 1.5085111886662557, 1.5117132248970482, 1.514680546039401, 1.5103602561447647, 1.5130048266470368, 1.5113613827904082, 1.512953894045922, 1.514582166277819, 1.513271903494591, 1.5088272171135715, 1.51101720210199, 1.5119358684033264, 1.509317069296645, 1.5059081333953859, 1.5103717439743805, 1.5099480129395972, 1.509586916295632, 1.5102931572652234, 1.5078473125805432, 1.5074063137375697, 1.5093265497025565, 1.5148747720235656, 1.5057113722307098, 1.5076603445469963, 1.5146070295289829, 1.5112696617474597, 1.5123288567848403, 1.5088204759164077, 1.5137675036692961, 1.5114801630702024, 1.5147771447827632, 1.51132423069832, 1.5100540888250555, 1.5070998279972876, 1.5090404738273928, 1.508826233931886, 1.5127901559408825, 1.5104941783316863, 1.5093094832524352, 1.510214594051511, 1.512799825525881, 1.5101775030984648, 1.5052913451353516, 1.512973732140198, 1.5105146023112523, 1.5128622433730656, 1.510835946181877, 1.5093246954605632, 1.5076329929306895, 1.5106719896775025, 1.5091112317466653, 1.512456396297373, 1.5085309043985107, 1.5127466196320647, 1.512544823803179, 1.5074034745576137, 1.5096220706728116, 1.5086796257881332, 1.5126421578262705, 1.5120816548735199, 1.509529966177861, 1.5094592953560935, 1.5129955077899109, 1.514512103443823, 1.5123290880584468, 1.5110608011032074, 1.5125774854236242, 1.5107230558658284, 1.5093042386823436, 1.5111209145657398, 1.509592821676987, 1.5056638419055866, 1.50942718044489, 1.5094505423245286, 1.5140539302908222, 1.5128678798183972, 1.508726349916233, 1.508557620299929, 1.5092535777013565, 1.5068562768955625, 1.5041094696367108, 1.5111455812732157, 1.5079686343511454, 1.5121468208489064, 1.512742347695179, 1.5100750208004354, 1.510962635781186, 1.5105453883220705, 1.5114344615686965, 1.5128883956451198, 1.5117091999354104, 1.5109048733937758, 1.5107653791107134, 1.5142019830037343, 1.517784555071041, 1.509699733944747, 1.5073276426156823, 1.5106392779258706, 1.5116477203887522, 1.5089741095855236, 1.512610442996322, 1.513485384903961, 1.5091915833910312, 1.5081738898708297, 1.5112267851384176, 1.5106506852923347, 1.5118412868029998, 1.5119373823186832, 1.5089124185295553, 1.5174135374847828, 1.509883090726547, 1.5108620945511158, 1.5080532624671243, 1.5119647481375638, 1.5086605425080302, 1.5098717459296984, 1.5071310304675707, 1.5076438129911522, 1.510685943713902, 1.510823550212219, 1.50980604908889, 1.5103560616477607, 1.508479720170322, 1.50829310818726, 1.511204722124696, 1.5108444072326113, 1.5100183161546583, 1.5093558292213618, 1.5098004524963877, 1.5107052998287611, 1.5122543766455525, 1.5099868811000805, 1.5100894742407927, 1.5084868813901036, 1.5097728317470551, 1.5094558287385347, 1.5134617453503034, 1.5103407836905414, 1.5114833435342758, 1.5081520319667436, 1.5092264394602504, 1.5097463430479947, 1.5119106973564862, 1.5116723505076293, 1.5094156584168592, 1.508490082405464, 1.509646619151813, 1.5100466958647616, 1.5103196512783452, 1.5112368138363672, 1.5084663751942202, 1.510136216625183, 1.511287920221214, 1.514174093224642, 1.5098333677320324, 1.5119238788176566, 1.5125607757784474, 1.5113446538751605, 1.510678782965664, 1.5111651753958004, 1.5073843496185348, 1.508874953948181, 1.5105477590274168, 1.510108472520486, 1.5093404156969266, 1.5110021631585915, 1.5085865718679419, 1.5121422014173038, 1.5107167748167467, 1.5133087160344503, 1.5094909756089514, 1.51025138830319, 1.5116181123706307, 1.5118291646654725, 1.5115991139973342, 1.5126175960078536, 1.509471040409982, 1.5115642180491717, 1.5079243674679415, 1.50891619466704, 1.5113557706348844, 1.5136894195910524, 1.5123582084743241, 1.51148198990157, 1.5089186941674255, 1.5102650354647669, 1.5112128712881692, 1.5094846584360426, 1.5134331940051469, 1.5116840072093676, 1.512305483375544, 1.5075172701436776, 1.509273799254319, 1.510288002754554, 1.5096370592491934, 1.5093391814694417, 1.5118851646152145, 1.5116526249749063, 1.5114888093252459, 1.5101581888716367, 1.5112489580952722, 1.5102150043803986, 1.5102858457681154, 1.513928878703545, 1.510800286541062, 1.5122847469799603, 1.5145558578673435, 1.5095911224289655, 1.5091889440770614, 1.510058594593539, 1.5118128147474221, 1.5117621220143145, 1.511444251859884, 1.511690046798901, 1.5099713949663662, 1.514002033787715, 1.5096958034675727, 1.5085743771053033, 1.5083681528008173, 1.5104081478438671, 1.5105908493958025, 1.512379142410991, 1.5134305363237628, 1.5125051014910127, 1.5119947859788616, 1.5077855731949752, 1.5125945196065447, 1.5108503607719659, 1.510325006558085, 1.511009082803987, 1.5072177562821842, 1.5101463174850314, 1.5099914198041184, 1.5101815610017078, 1.510340005975911, 1.51158940095947, 1.511356660690471, 1.5106111670547988, 1.5110931562212249, 1.510197307110908, 1.5085937981374646, 1.511055484033268, 1.5094286032503612, 1.5110562792522395, 1.5116279546294344, 1.5125181286709106, 1.5118086593304723, 1.5079500684647664, 1.5116992986654656, 1.510127491347207, 1.51163522790095, 1.5109641558749793, 1.5118873471673167, 1.51144563925241, 1.5104168806534983, 1.5149364000163887, 1.5123550795382643, 1.510285783227008, 1.5111535923358106, 1.5115062993018613, 1.5112293531869485, 1.5068847718889113, 1.5130704203227845, 1.512802176404575, 1.5129197290585086, 1.5116287701004611, 1.5095432115625584, 1.5102282705830632, 1.5089042692339156, 1.5080275369104499, 1.512645146953818, 1.5105964540028811, 1.5117469169195288, 1.5119510763016524, 1.5130659785834386, 1.5094104724815176, 1.5099840387647054, 1.5125558670695234, 1.510479846334285, 1.5092417369143174, 1.5104645009407855, 1.5092653529304045, 1.5140514408255568, 1.5145576904678073, 1.5132342261374585, 1.5102325743550804, 1.5130065540738336, 1.51192888846109, 1.510259821376921, 1.509964227639414, 1.5101191883301204, 1.5123069783882817, 1.509173783765978, 1.5121392384217094, 1.512762238365904, 1.5119461729357995, 1.5097637707635863, 1.510621308366128, 1.5107259744759676, 1.5128538756947554, 1.5098750721554204, 1.5090008197043203, 1.5089856949513176, 1.510225655312173, 1.5115499767857334, 1.507041602924588, 1.5157997046530334, 1.51232934686385, 1.5130695459510948, 1.507799445751373, 1.510607031263475, 1.5093663106201893, 1.5109663183153543, 1.513500023569492, 1.513083573379756, 1.5109077554091228, 1.5114409249866116, 1.511127636804193, 1.5100131846819727, 1.5123458995775947, 1.5110346147688494, 1.5084205316134627, 1.5086596078846297, 1.5121023442334307, 1.5103121525611836, 1.510920619472806, 1.5136844206575464, 1.5128905664044785, 1.5110237591765645, 1.5061601124687267, 1.5097798072777229, 1.5103758646757015, 1.5088677783650124, 1.5094592949237526, 1.5128226064246677, 1.5081715559733764, 1.5098726410933248, 1.5089554534099936, 1.5096260178080871, 1.5094947967552095, 1.511353089972065, 1.5102789688242666, 1.505274866016525, 1.508840911706187, 1.5093604616083667, 1.509211400028474, 1.5088020142232588, 1.5095850189989943, 1.507944707007369, 1.51220853205975, 1.511251113779558, 1.5085415719047488, 1.5098950941875011, 1.5137162463946725, 1.5097322722943975, 1.508491156608836, 1.513415448301653, 1.5098845246960457, 1.5111821399499985, 1.5138088830151208, 1.508900456945315, 1.5087032291200297, 1.5102872875714621, 1.507545422443682, 1.5122728211122072, 1.5092028977765684, 1.5108951906928891, 1.5107192371963751, 1.506483732060838, 1.5131477387830796, 1.5088903152730753, 1.5109937946542502, 1.5141403905114028, 1.5087327692273511, 1.5096496309775078, 1.509606099479139, 1.5112142296119417, 1.5119764047823876, 1.5100081769074294, 1.5111428806853948, 1.5083154169146575, 1.5101673311427524, 1.5081113158299548, 1.5111998007840373, 1.5116192245127724, 1.5111160476653542, 1.5132317267313458, 1.5110638381990278, 1.5111329432851233, 1.513123237985677, 1.5118576134374335, 1.5101403533797164, 1.5131682024090864, 1.5158562865110858, 1.5089611867438193, 1.5101514879456062, 1.5112007434092516, 1.5118163613133528, 1.5100493470614025, 1.5098082823810048, 1.5117797634114025, 1.507023195954043, 1.5081408120497417, 1.5112471850612041, 1.5119241410359832, 1.5125833773769213, 1.512783089608201, 1.5102856797515645, 1.5180217311454696, 1.5150976126646611, 1.5088488612823736, 1.5109578026908985, 1.5077970260285518, 1.5098271614960297, 1.5141334303463228, 1.5096848734146682, 1.5115101282295502, 1.5140690926257065, 1.51048944566025, 1.510213107178028, 1.5102490261105497, 1.5108317278636036, 1.5081023934003341, 1.511999845307666, 1.5122719705843137, 1.5101668662501042, 1.5103148903593326, 1.512489066373927, 1.5090023469002303, 1.508423480088776, 1.507955925474912, 1.5106237447975113, 1.507342901305369, 1.5082005667703586, 1.5073210425812942, 1.51001580597435, 1.5071858787091703, 1.507739022201672, 1.5117072102142377, 1.512402353850248, 1.5095138340707999, 1.5094238639617006, 1.5076758534598922, 1.51399419427666, 1.5119691229814871, 1.5087029941798522, 1.5091937122662136, 1.5105935101883068, 1.5103746859194613, 1.5137890884391452, 1.511998904015359, 1.5124327227619643, 1.5106302451949312, 1.5114879796611016, 1.510923909115109, 1.5096685295772236, 1.5088801625068504, 1.5101625901686508, 1.5111178260215252, 1.506518318514041, 1.5118031341477502, 1.50888610445087, 1.5103990510609109, 1.513115574395518, 1.5102222170976076, 1.5111972872765846, 1.5132043324641204, 1.5111454512460922, 1.5089252690789074, 1.5112630786492143, 1.5084485993036287, 1.5125782485552326, 1.5128971171477215, 1.5090754799908679, 1.5139193850794648, 1.5113154417338084, 1.5117521939797094, 1.5088734184462522, 1.5111973118542363, 1.5103121958607693, 1.5088916837171902, 1.5114751514782783, 1.510951348993706, 1.507821683011821, 1.507416601004997, 1.5079463645788977, 1.509107723048701, 1.5045396009386747, 1.4965366176743262, 1.4954008973879784, 1.4978218550617763, 1.4950549308215286, 1.494428386694445, 1.4962771119967604, 1.4811959203908507, 1.474291000236052, 1.4618613375171927, 1.4611673673179577, 1.4634248781060133, 1.4624259457295465, 1.4497731810154633, 1.4521095033799072, 1.4470880611367734, 1.442675217197416, 1.4394569356500864, 1.4402337502938165, 1.4368436265706797, 1.4427340942970972, 1.4376233247774042, 1.4284278312991625, 1.4194736529860257, 1.4137826304699892, 1.4182444605673676, 1.4162601589620327, 1.4117702022815704, 1.415491954295216, 1.4050057162940703, 1.394776793158019, 1.3991013359568052, 1.3937068484676247, 1.394220948583028, 1.3940713367576305, 1.396022413761998, 1.3963539981850206, 1.3820868837661215, 1.3716225482231832, 1.371045696296334, 1.3719094484312369, 1.370350750389053, 1.3708607536201485, 1.369173884963777, 1.3702395925515947, 1.3622954238358023, 1.3585387228300454, 1.3604240801603393, 1.356940810028305, 1.346162395654284, 1.3388930062995976, 1.3385483702010839, 1.3394192934247002, 1.3358250266296299, 1.3365869432418973, 1.3372627331316491, 1.3297822878857068, 1.3198744564995835, 1.315543207228799, 1.3155396384330857, 1.3196525793820457, 1.3155523075998108, 1.3165524707987672, 1.3035936446517415, 1.3046126694093907, 1.3040899294229482, 1.3049576843324007, 1.2940114725924754, 1.2970229166167493, 1.2926197062875824, 1.282343622781751, 1.282760399168583, 1.280029057334358, 1.2770175005806292, 1.2721809836392308, 1.2709604991825225, 1.2712080404387944, 1.2691691620473633, 1.2689696823656034, 1.2623617885828313, 1.259809295169549, 1.2507528444063152, 1.2486380784286495, 1.252736901154183, 1.2455096815961963, 1.247738438649998, 1.246060735530054, 1.2471089772866015, 1.246211065177966, 1.2360573224772642, 1.2289195611268633, 1.2250435184948854, 1.2179729822409522, 1.220752474292133, 1.2132997779020671, 1.2013831239623092, 1.2061458187914063, 1.2025742537742508, 1.202887078671779, 1.2037351278752126, 1.2056235931186752, 1.195949883295957, 1.1901281590407295, 1.1923540640148815, 1.1940361221743054, 1.1922735344866981, 1.1883625914335663, 1.1805030752767436, 1.168962938124148, 1.171777740975433, 1.1681937440158907, 1.1677845628248145, 1.1700423412981371, 1.1699553799640505, 1.1582949476300657, 1.1467615558875492, 1.1481606354645952, 1.1492194731331875, 1.1433864321529819, 1.1451264764984106, 1.151183352839035, 1.132449432520611, 1.1360414655502409, 1.1355250276701006, 1.1343103717552587, 1.1334072136623279, 1.123025166418458, 1.1211128112193822, 1.1242692891493, 1.1117922805658675, 1.110927627444036, 1.1093313754110665, 1.1081955759554456, 1.1114454615904366, 1.1029291719362162, 1.0892232860381366, 1.0921274073938951, 1.0891082973154251, 1.091097312662626, 1.0898286382857707, 1.079071668294175, 1.0794622357233066, 1.0771812192884573, 1.077792578990688, 1.0715820917946617, 1.069700557905428, 1.069586134337195, 1.0688507374547216, 1.0562762923521472, 1.057448561640962, 1.0560659490593742, 1.0602887200027373, 1.0458307103172446, 1.0472766017545183, 1.0439578841048027, 1.0436806955265723, 1.0345287956232712, 1.0370781295554623, 1.0334343979385936, 1.023422890173528, 1.0261714499546923, 1.0197750362766471, 1.0218765547291093, 1.024869730203237, 1.0188940739678138, 1.0200619862172922, 1.0234423207769383, 1.0211673964261305, 1.0068715485091633, 1.002552519299975, 1.0019040503308012, 0.9969465998569138, 0.9999734459347065, 1.005049197949401, 0.9967289234269515, 0.9876208584656108, 0.9761795667903298, 0.986773984280686, 0.9694936665595842, 0.9610564496039513, 0.9665086085475236, 0.9697475162910497, 0.9681471666067213, 0.9653943482434441, 0.9673502209304167, 0.9643169331936373, 0.9642282849363576, 0.9583841303792536, 0.946866674268097, 0.9401625835800886, 0.9475592744553982, 0.9403648185526432, 0.9442702308037206, 0.9465018221742754, 0.9427298922212066, 0.9458498212285334, 0.9441472951792067, 0.9402219331204016, 0.931442416357564, 0.9215367271514612, 0.9218444927146942, 0.9207405054398385, 0.923182714299458, 0.9214121695929681, 0.9150897763344797, 0.9171789088066363, 0.9173380059759636, 0.9112051039301275, 0.9117379886592759, 0.9086090084526839, 0.9117021796851305, 0.9082291992790097, 0.8991613737602184, 0.8953416690812929, 0.8990673077581334, 0.896820179416742, 0.8998004930002282, 0.8847741343952685, 0.8867243861242667, 0.88803854515518, 0.8868671158753241, 0.8872440964104937, 0.87455260361364, 0.8748266100376539, 0.8752914580778608, 0.8765146265398142, 0.8768008925378385, 0.8746830562971222, 0.8609940296195201, 0.8655338700694768, 0.8658163796147005, 0.8632018623261377, 0.8669828053003884, 0.862473728477591, 0.8602363999068965, 0.8527281197699129, 0.8540314612924981, 0.8522726425843414, 0.8575905125822518, 0.8520633926022236, 0.8422020197685951, 0.84147138550363, 0.8432866182693803, 0.8432921426732033, 0.8386320885711871, 0.8410069244790263, 0.8307601433916283, 0.833293926590589, 0.8317380580624114, 0.8272968395382133, 0.8282305512009152, 0.8309829092560701, 0.8213957924033527, 0.8210183633597188, 0.8222886821573391, 0.8169767387456478, 0.8161802607252456, 0.8100357720834116, 0.8097320851216921, 0.8067940767905634, 0.8091803667062197, 0.810877402252795, 0.8083712334235645, 0.8076213030309284, 0.8075029561654333, 0.8076516269799132, 0.7983995048621276, 0.7994973961915031, 0.7981043722215229, 0.7955072443057488, 0.7967361258619531, 0.7930802259572338, 0.7955056620965284, 0.7959529659989734, 0.7961164155550613, 0.774048624885084, 0.7752748378389434, 0.7766476694397497, 0.7681871111510463, 0.7678808704070313, 0.7664916983846544, 0.7551385788158831, 0.7571357872259217, 0.7554245538418167, 0.7450129995023023, 0.7358519347235223, 0.7350507166134739, 0.7360167059446976, 0.735488745318903, 0.734981865609466, 0.7294177281508849, 0.7282868189879234, 0.7298547157614875, 0.7264466979573379, 0.7270382694973093, 0.729588034191609, 0.7262784399317758, 0.7248546058913946, 0.7280097689960511, 0.7229160629605246, 0.727706635121778, 0.7277178631009309, 0.726126309730583, 0.7249787044391738, 0.7223981025351494, 0.7239870675424839, 0.7239498435392987, 0.7251002614753475, 0.7246005187292015, 0.7241052367772977, 0.7225448904140446, 0.7222642506900389, 0.7265937152519953, 0.7261846198049604, 0.7212895850847861, 0.7197677152750909, 0.7216640843762614, 0.7208647325101614, 0.7208157053272175, 0.7216362478694667, 0.7092756970670129, 0.7097140749533871, 0.7008593033567146, 0.6903025906525054, 0.6807883195136809, 0.6829214632176487, 0.678814053051111, 0.683687794181144, 0.6827373361828944, 0.6792383986032193, 0.6839872335257782, 0.6854529286404033, 0.6822554414446534, 0.6811215786586956, 0.6818641790127854, 0.6795285472577299, 0.6780187560086932, 0.6797235020757844, 0.6827418572385301, 0.6798700272499291, 0.6808237059877751, 0.6814207027314936, 0.6769073872808828, 0.6763292082170308, 0.6783850617400307, 0.6798192809933219, 0.6693255433622711, 0.660171435092405, 0.6589292226878475, 0.6589729475868145, 0.6551045861245741, 0.647647692091492, 0.6585412091372931, 0.6496530882273296, 0.6603962621520348, 0.6477902827802537, 0.6567314791530908, 0.6454755603215917, 0.6562410816960389, 0.6483819311975226, 0.6467098413752647, 0.6363937503417032, 0.6378037172934862, 0.6368709298636651, 0.6359853635800845, 0.6376618321137442, 0.6367383982142532, 0.6361584128602603, 0.6390523471150403, 0.6356354115810958, 0.6357438126117955, 0.6257588080529256, 0.6277664262217899, 0.6367248675959377, 0.6329462401484403, 0.6252469161998664, 0.6366408798094029, 0.6324607665043978, 0.6335398970433158, 0.6364142014292674, 0.6329537258169265, 0.6320549499561673, 0.6339655084877189, 0.6345202118233508, 0.6240383295387105, 0.6124657885524193, 0.6037916376447466, 0.6027070644583449, 0.6048394135563725, 0.6056826223343914, 0.6038523580041203, 0.6019183203620218, 0.6048744748897109, 0.6036030431872257, 0.6045848132753529, 0.6036256667516131, 0.6052675011333556, 0.6047755602496581, 0.6048792902966175, 0.6044782934383597, 0.5937260006473093, 0.5821401744540399, 0.5814559153976404, 0.5826752787749656, 0.5826594511101465, 0.5820985237705729, 0.582141896747023, 0.5830593422651806, 0.5787481789957708, 0.5824503845147806, 0.5801999708353882, 0.5822955267167359, 0.5810555866980829, 0.5799579869912002, 0.5841225082460481, 0.5809834174397936, 0.5802538629538241, 0.5798578082704517, 0.5795683574072672, 0.5784498314477224, 0.5803026433431915, 0.5796160160494167, 0.5823039947472196, 0.5687195494064617, 0.5708433670441584, 0.5688332805496072, 0.5716739465528654, 0.5706197915779642, 0.5697122341126297, 0.5702256769219906, 0.5673570789995114, 0.5713090644301566, 0.5579132364001385, 0.5560219611977963, 0.559141500140106, 0.5568757896551525, 0.5600768919584682, 0.5591918514782396, 0.561254667467773, 0.556647235134416, 0.5575043655112669, 0.5592541732513637, 0.557587251842237, 0.5480011318121312, 0.556074485033649, 0.547920283005231, 0.5582941455354993, 0.5486046942547916, 0.5463449904121912, 0.5482111073867902, 0.546189751499484, 0.5458576484683885, 0.5475868848059768, 0.5568951282086279, 0.5455187341978945, 0.5346534475846679, 0.5390964528165999, 0.5339836635284916, 0.5352942537396909, 0.535905336741508, 0.5355144309415891, 0.5341071808966615, 0.5351828807516976, 0.5437603021301062, 0.5363100135457982, 0.5311914395958234, 0.5239714940708263, 0.5217318160249108, 0.5243968950430276, 0.5265522804838254, 0.5259937522721131, 0.5252771670254996, 0.5246545743035347, 0.5226544167458916, 0.5270411097033565, 0.5266721001077945, 0.5134795389908894, 0.5133762733498753, 0.5161518968177718, 0.5147787646525, 0.5148007289530934, 0.5114547701087183, 0.5132227736023094, 0.5105760152843355, 0.5133621839942829, 0.5129297810370187, 0.5122539820487358, 0.5112827288620698, 0.5152674291195801, 0.5107002515363875, 0.5121767106786717, 0.5096582295599961, 0.512137756543236, 0.512885024577076, 0.5125870359362095, 0.5121106978182041, 0.5119106477865786, 0.5070949902319837, 0.4985240489202178, 0.4897836270970729, 0.4905953322840743, 0.48767100611624664, 0.4902265957644412, 0.4921835390688717, 0.48983568010860173, 0.49086241552736726, 0.49199211640723906, 0.49055892336909074, 0.4879457252270512, 0.4884196537393029, 0.4872622381800203, 0.4862107957103851, 0.49092544669604093, 0.49045465215070216, 0.48710157873238513, 0.4905081334072285, 0.4877123712945157, 0.4878363879877326, 0.4877129790045457, 0.4865813294392356, 0.4900290971015884, 0.4887613034646561, 0.4862707234950901, 0.4868139212801602, 0.48532720582185174, 0.49094356883234197, 0.47594903381701464, 0.4679780709834724, 0.46738168604889113, 0.4662371347018704, 0.4653716767422671, 0.46647194477204945, 0.4670733261980915, 0.4660362981998516, 0.460611336456609, 0.45645571810658686, 0.45755281991218694, 0.45681413719337366, 0.4597275479603413, 0.456743198003242, 0.46110080799002157, 0.45501391299809096, 0.4583647419111142, 0.45954218062801216, 0.4583383807366335, 0.45869956632852565, 0.4557663926738427, 0.45837813599519284, 0.45648884865289935, 0.45795331358915226, 0.45871267673714056, 0.456480077124567, 0.4575461678805321, 0.45435024941467517, 0.4532825252931112, 0.4554188616373208, 0.4537867711279388, 0.4551194065879694, 0.4512433815550088, 0.45352969342287697, 0.4565915191833606, 0.4558542947507076, 0.45206343918168845, 0.4538849138414481, 0.4521065125916555, 0.4542472501085089, 0.4439313856835561, 0.43478958256183564, 0.43303698134927876, 0.43394678662474845, 0.43258507066544943, 0.43563220908991956, 0.43209531442518084, 0.4317200345966593, 0.436460517845937, 0.4329285760965201, 0.43748197889189167, 0.43430293897654265, 0.4345354147967908, 0.431785784116225, 0.43428142844228895, 0.4340311953012647, 0.4324569246548772, 0.43339139788311787, 0.43214378303717066, 0.4312107763312339, 0.43448976933415895, 0.42981602150460174, 0.4358712767119122, 0.43036070157252293, 0.43151553604233206, 0.4287122284325864, 0.42889288025705996, 0.41928975766565413, 0.40964601778115417, 0.4132119640680352, 0.4114031239517663, 0.41095227395292555, 0.412555558561276, 0.4151674198315365, 0.4104224290685972, 0.41370732264006915, 0.41456504898151064, 0.4140655065289344, 0.41103423216689855, 0.413362704618618, 0.4105286850651507, 0.4065702712752061, 0.4110985406335588, 0.41060267747191115, 0.40667255486839443, 0.40980547099184456, 0.40928911961596226, 0.4120645534127208, 0.40994341493452746, 0.409265564084076, 0.40842282585112344, 0.4117064325954932, 0.4084884465370643, 0.40803482004013286, 0.4075546162861075, 0.41022626640048265, 0.41278559401202264, 0.4079175263654262, 0.4103565634717179, 0.40625223109912817, 0.39692401772260033, 0.3966745853979337, 0.39073839812019484, 0.3966504521537761, 0.3988179106801524, 0.3962645293714311, 0.39742553766759586, 0.3952865379757433, 0.3987372134499961, 0.39703343236129035, 0.39292610177736315, 0.3976716962135923, 0.3943864502350214, 0.39135217837441766, 0.390434997501583, 0.38398986077510977, 0.38434336875703584, 0.39010219930524587, 0.3833712088909615, 0.3906165207445551, 0.3848080138534034, 0.3874294246352794, 0.3865177439699244, 0.38944748588963485, 0.3898655072511057, 0.3899206728673324, 0.39092468079032905, 0.3859144312303378, 0.38449556061487666, 0.37652712832345214, 0.3761087082749198, 0.3760237902366032, 0.3751827048813021, 0.3763586331135431, 0.3744076012233426, 0.37606097904724617, 0.3774197790794486, 0.37129818555909583, 0.3725198433912325, 0.37513452336229713, 0.37288658239786154, 0.3769363031256621, 0.3779143435106947, 0.3726866985788969, 0.3780358377811751, 0.3748846606681264, 0.36430524452828994, 0.36340094956044094, 0.3615348096998064, 0.3652251414206141, 0.3677923937885375, 0.3653181920233778, 0.3622800299039416, 0.3662709049064754, 0.3648230884409998, 0.366345312695592, 0.36289153335760016, 0.3630289690419416, 0.36624728868412726, 0.36423678106044105, 0.3632000720203905, 0.36690317453216653, 0.36269332638544055, 0.36388523872576434, 0.36169538700880416, 0.3539153301193394, 0.3554665412055324, 0.3540286914167054, 0.35407623889485373, 0.3536634206133457, 0.35409291900676704, 0.35694414937061747, 0.3541746194521186, 0.35238281546653344, 0.35145570565148, 0.3535802693187044, 0.35218565411026276, 0.3556065711153606, 0.3538465136805523, 0.3547340343776464, 0.352158636726447, 0.3510693557411985, 0.3451054792476323, 0.3412071034306471, 0.3460088905147255, 0.34371196039273083, 0.34260815979449166, 0.3418706092592235, 0.34339142443314424, 0.34370682924737206, 0.34183554807338773, 0.3404033939001424, 0.3403970964286013, 0.3429318578865628, 0.3418943172621811, 0.342535535149579, 0.3429469414719198, 0.34089494142045235, 0.34029292359991176, 0.3426075213284021, 0.3418474288940268, 0.34142036892528144, 0.3401120591684918, 0.34180732456879437, 0.33091008545130374, 0.33191665479675336, 0.3279330401586908, 0.3315597272621834, 0.33511930722544675, 0.3314788795141095, 0.33152843128003767, 0.33210921289311046, 0.32890808461200277, 0.32992638891970344, 0.33201368226847205, 0.32957009247613994, 0.3301526775404876, 0.33213870620044017, 0.3301656288939, 0.3318294567549616, 0.3297214633373686, 0.316668035292632, 0.32124078631778463, 0.31958688703417204, 0.3208775693652503, 0.31971080825649517, 0.3222931449200584, 0.32134885119259016, 0.3178846687567807, 0.32192330768943295, 0.32220292404842915, 0.31817795860876125, 0.3209940027594118, 0.32207523132401955, 0.32045634908082454, 0.31832117054557924, 0.3235679642265943, 0.3203788119802718, 0.3199180283254689, 0.3204153626256335, 0.318744841240574, 0.3175666485468581, 0.30656071891356046, 0.30716103153160484, 0.3121002185596901, 0.3100591799020344, 0.30950939044557046, 0.3077242155745111, 0.30825201580145983, 0.3082159617620616, 0.30785108161215685, 0.30738293063507693, 0.30565362718982403, 0.3086273281371295, 0.3087626054819503, 0.308865726601, 0.30409030951542826, 0.31063454752659986, 0.3082912485290816, 0.3062024850845817, 0.30975369224528293, 0.307802724236038, 0.30808267909640413, 0.3075773455109597, 0.3065873890169395, 0.30901161751585654, 0.308969447651366, 0.3060259171396538, 0.29619963859957243, 0.29529277259474784, 0.29583214654171264, 0.2979439399923164, 0.29656313484735564, 0.29933008607625733, 0.2945900037001934, 0.29650373145478776, 0.2968340857090546, 0.2992919351328534, 0.2997344012790142, 0.2970000530594917, 0.298911165818725, 0.2966004868500343, 0.2951995382754433, 0.29911618413582647, 0.2998231270459202, 0.2962503315011881, 0.29762514734039275, 0.2917411281176394, 0.29615952439890847, 0.2894576184419911, 0.2862864031796647, 0.2880474190203742, 0.2850156876726484, 0.28676630451102697, 0.28469588312087935, 0.28796272776445414, 0.288516262553285, 0.2877931471063574, 0.28594495800088016, 0.2867903042079617, 0.29051803067828047, 0.285352857347587, 0.28228766746455997, 0.28563263134915917, 0.28237576996965114, 0.2852989350871112, 0.2857709563330611, 0.2865451782410469, 0.2853209288303939, 0.2844169567191555, 0.28718348343133, 0.2861446857903947, 0.2854032097901805, 0.2869538065604569, 0.28328037151413316, 0.28627212755536036, 0.28516675243931, 0.2853104224762813, 0.2783923321667801, 0.284506984829224, 0.2831688072213028, 0.28398539803909906, 0.2884215312309818, 0.2835676444237613, 0.28298387241921924, 0.28064272863348616, 0.28763335140971125, 0.282013227138997, 0.28503479720589137, 0.27975977095121396, 0.28296048000284596, 0.28341918418786405, 0.28474519698063183, 0.281749952110742, 0.27162486156034005, 0.2636998811381754, 0.26598574487417576, 0.26451483614273025, 0.26262363538383393, 0.2638174700373583, 0.26299784684352, 0.2622094802126597, 0.26295947543480447, 0.2620960293997257, 0.2677577798411404, 0.26635409633693136, 0.2634339777260247, 0.2620222740642028, 0.2652423339199202, 0.26496155572869645, 0.26348706161976293, 0.26361055704462366, 0.26396709600228885, 0.2628180556498728, 0.25897317066452696, 0.2621674594231872, 0.2643993826600842, 0.2652628202146506, 0.26300987237531664, 0.2638521772399039, 0.26127053000818834, 0.26410</t>
  </si>
  <si>
    <t>[26.298783125800707, 26.293860602152204, 26.298425775754417, 26.30761154668505, 26.315626384679792, 26.322212689770613, 26.335285793490808, 26.335344096794742, 26.325955183831244, 26.327072449395832, 26.326391144787305, 26.31983655190155, 26.3183782474175, 26.314524548529345, 26.31396214703151, 26.30566158054809, 26.309071343788826, 26.298464698345327, 26.29264931392711, 26.296926892006468, 26.298413736958597, 26.286595416019317, 26.2839127871906, 26.284898158292886, 26.281496855817483, 26.279541266513355, 26.27767959269152, 26.26736652832789, 26.25782709567792, 26.26173680014875, 26.25804336488955, 26.25961182670974, 26.25358580383823, 26.258577088092512, 26.25047849681721, 26.244551352988232, 26.24797130508982, 26.24371930098556, 26.247942856144427, 26.238371066159786, 26.233684902381597, 26.23579225861325, 26.237166729326475, 26.231058257659214, 26.224207793326986, 26.224711037124937, 26.22297396983668, 26.22038804019511, 26.22414365254013, 26.21701400059584, 26.221179486981494, 26.21885454704783, 26.207937710743654, 26.198539181508583, 26.202881845694463, 26.20253240673005, 26.19617569995242, 26.20240378790734, 26.193242971368498, 26.209524702331702, 26.207705238356876, 26.201034685508702, 26.198556172495746, 26.201914510810557, 26.202585295511376, 26.197691590843316, 26.20638292175485, 26.20414559208556, 26.19640767177878, 26.195961060179783, 26.200054508470842, 26.19203406398864, 26.190344794552605, 26.190989551890883, 26.195783817895204, 26.191924850295635, 26.193477545217146, 26.19258483326626, 26.192578793764305, 26.200433515488324, 26.187248034331372, 26.193354118466512, 26.189091358188268, 26.1953521205214, 26.19728543897587, 26.19530223457712, 26.19356621143473, 26.18859206937853, 26.18930410678526, 26.196033027504757, 26.1961391393369, 26.1931840386562, 26.201011786154485, 26.199737723357313, 26.19616751911315, 26.20325027449731, 26.20519240387791, 26.208363839152135, 26.204589728089257, 26.208608427272022, 26.204649293661454, 26.202116829713955, 26.20814972240694, 26.2090768486006, 26.211133887466058, 26.208561570727042, 26.216316015869875, 26.218765509443323, 26.211123434724897, 26.212620990983044, 26.210418309569608, 26.21445150177435, 26.213021206832675, 26.215493370509673, 26.21878947205873, 26.21551714733147, 26.21016156120862, 26.22114346377519, 26.223581979303706, 26.22064986975127, 26.23104125051439, 26.241401849292227, 26.229374147132752, 26.23517851261062, 26.237704633283798, 26.228374053765933, 26.238556565546812, 26.237452412043893, 26.23432284464537, 26.234065118954025, 26.23576274209358, 26.238979771164875, 26.243644655364818, 26.236998489716292, 26.243257928094298, 26.249888714667552, 26.252784300179528, 26.253068854895595, 26.247846923779335, 26.25283500922415, 26.245448675271017, 26.25412556162033, 26.25891587931523, 26.25917887249279, 26.258363496162378, 26.266484900191436, 26.261317088660217, 26.265094441604038, 26.266203195883328, 26.266749239923346, 26.268064669966215, 26.288409571769535, 26.283353745013162, 26.282239323912602, 26.28066244306598, 26.284873061402713, 26.293057308093786, 26.296077460346137, 26.28695851718641, 26.29021572918022, 26.292259598568744, 26.29307785120888, 26.299703947322904, 26.304816821964447, 26.30765279755127, 26.304776028776846, 26.300889964534253, 26.307457611538037, 26.313754863496893, 26.31572300266178, 26.31379977809638, 26.313926007015667, 26.31731102999413, 26.31850931093914, 26.322815778003285, 26.327076742323783, 26.327977279416057, 26.327507759871352, 26.335381618402348, 26.332914655147885, 26.331033656473554, 26.336268921429603, 26.345088465263963, 26.34107793458439, 26.344753649656163, 26.35011986557985, 26.35444590895174, 26.36278940526928, 26.36047166605473, 26.36033963908117, 26.365672719724536, 26.365516752444734, 26.372839477856036, 26.37059671769424, 26.37993411852919, 26.38002660313798, 26.381894359016904, 26.37678909811915, 26.378915620396867, 26.386640971784708, 26.39338158582394, 26.392091110658313, 26.394296619559064, 26.396748942657183, 26.394967293539782, 26.396361762060888, 26.40618125901023, 26.41485928967144, 26.413698387435254, 26.415975813404305, 26.421481897038543, 26.42036010424678, 26.42247708498644, 26.42968910707421, 26.42451321689621, 26.438658167366466, 26.44155977585393, 26.438542319070294, 26.444123731543762, 26.446815988619797, 26.44692356111873, 26.45291049922498, 26.456052507580164, 26.450434878207048, 26.457302731221702, 26.45944993123407, 26.464505802277895, 26.46285083050415, 26.472082253746503, 26.475175700264483, 26.475271866903068, 26.474058578486677, 26.485153165311573, 26.481928971996442, 26.48388501069754, 26.492634321067424, 26.507996043449392, 26.502029936004803, 26.500117122128227, 26.498421013278385, 26.50334239454328, 26.514948322349106, 26.5115281021787, 26.509264195885876, 26.514891513040357, 26.51682956735902, 26.517872234982143, 26.52933390409468, 26.53625502462728, 26.52919624595692, 26.532135908540248, 26.532869268590556, 26.53980948534731, 26.549754869655068, 26.547347653721648, 26.556399426981912, 26.553913031345985, 26.560492549896757, 26.567341679102423, 26.56505131930924, 26.569402429977405, 26.57386039242224, 26.572147932193246, 26.572784406477197, 26.583316382023636, 26.591406002835726, 26.596946888150438, 26.602052084381768, 26.609958182757882, 26.610333672591548, 26.613541778703503, 26.616252057304955, 26.61087308374548, 26.618458297998927, 26.618722808512903, 26.635085122777227, 26.633817686222944, 26.632144178475585, 26.631869025620322, 26.638667163880505, 26.643917430580192, 26.64613938308776, 26.649368526481496, 26.652178528348983, 26.659511755886335, 26.66265266777912, 26.66487856009576, 26.668554991124285, 26.674023795841997, 26.6830319400751, 26.69065549127719, 26.686803292818258, 26.689291645208566, 26.695324608149914, 26.69451555748206, 26.701263021116247, 26.704175360437514, 26.702088113705155, 26.708343596508783, 26.71090008737219, 26.719661627049415, 26.716982399651325, 26.724923959591766, 26.72804513546195, 26.715160646314864, 26.729414040980643, 26.72919341384981, 26.74216512274476, 26.7446960564921, 26.73923087700005, 26.747338866045585, 26.761101225069922, 26.76012077506318, 26.76282146719565, 26.775630281242012, 26.782496904831707, 26.78581035304817, 26.779972243792617, 26.77914633270887, 26.77941605346627, 26.79545298835666, 26.796204135028557, 26.79701745135815, 26.799788129904847, 26.80978786419508, 26.81425094262071, 26.81263060943426, 26.830625261381844, 26.825122361833998, 26.828810420132285, 26.82456789670065, 26.82894850032366, 26.841855531923017, 26.839250150738405, 26.835989227056345, 26.850447604133905, 26.856002099137456, 26.86444663052628, 26.86236375759498, 26.87072234442273, 26.874604525700185, 26.882743257432146, 26.88116529223962, 26.887349569239305, 26.890988196889015, 26.88493848508399, 26.8915834090042, 26.904384042099654, 26.895926632494977, 26.90391364630366, 26.919408323352553, 26.916915273242363, 26.928250474544264, 26.935572373495344, 26.935993174091074, 26.935545746253105, 26.93898833228187, 26.94339313246872, 26.94813780414037, 26.953301006325844, 26.953027249196342, 26.95513076978296, 26.96759600143635, 26.96313328045261, 26.968610959068037, 26.97516088996486, 26.97486123035698, 26.98445401755625, 26.985821723848364, 27.001035425640413, 27.00659265188896, 27.005427061042905, 27.009786018749093, 27.01561334526908, 27.013564031808485, 27.019678630874267, 27.01783896779424, 27.028669152438436, 27.029433492265515, 27.030720048170725, 27.038981300508308, 27.040568013279447, 27.044100935396195, 27.05025912744348, 27.056150377566134, 27.05902343861619, 27.057825492455454, 27.06660812328577, 27.075274715796528, 27.07704331459691, 27.085210894872937, 27.083547055598547, 27.08961091586725, 27.08842697787127, 27.096388285931827, 27.101013815769885, 27.105097604923248, 27.114542784179466, 27.114989209008478, 27.123206032607477, 27.127546229505153, 27.13528741490332, 27.13752774425732, 27.134464966734658, 27.141845454991973, 27.14758658983647, 27.15547039001392, 27.16147493702867, 27.161817912674138, 27.163090589885837, 27.173362617567204, 27.175889958892792, 27.179398654571617, 27.176457077018096, 27.19604425112894, 27.192721663175938, 27.194450041425654, 27.19565044555377, 27.198590073792, 27.21038002753993, 27.21374255264162, 27.21599915352319, 27.223413342417786, 27.227585137684372, 27.230453803974846, 27.24176415935251, 27.239347876752653, 27.255982876867712, 27.24712110767187, 27.264434789473565, 27.27279605188509, 27.266818997056433, 27.272545517621978, 27.27758358477835, 27.28054587144855, 27.290814073026354, 27.294850961842986, 27.295045072460372, 27.301895477194066, 27.307133913506796, 27.3166899284342, 27.31160885120321, 27.319901468124115, 27.32994062476855, 27.325883070981842, 27.33426801546166, 27.338768402991672, 27.34605145915331, 27.3475648768871, 27.3564529691004, 27.363658406261962, 27.365003038535825, 27.367976079784295, 27.36947975011217, 27.37677003281464, 27.3806265269524, 27.383942446612636, 27.39346555106111, 27.395653363589016, 27.40182389115696, 27.403052518416473, 27.40628126311636, 27.409746415400647, 27.416098498316046, 27.42155532827138, 27.42728645045943, 27.432173237232334, 27.44398664598846, 27.436236301394874, 27.439662372913155, 27.462467244718376, 27.466018463858422, 27.468763356998853, 27.47499202039277, 27.479774294093826, 27.4867690174564, 27.48447823512295, 27.485840626125693, 27.494355696676088, 27.493538239348407, 27.498858031091917, 27.515179666955788, 27.514821921511164, 27.52067845487802, 27.527926485459364, 27.531140104012675, 27.53771305112443, 27.539917116904338, 27.54199019265806, 27.544445064630843, 27.55254448149443, 27.558695221412346, 27.563047149239555, 27.566241896884303, 27.569759570462757, 27.573992725996284, 27.58050004681682, 27.591028383060763, 27.590586727639405, 27.59903483528457, 27.603387598902096, 27.604582453983987, 27.601745064091077, 27.61480502236431, 27.62578821236076, 27.627482980406054, 27.629405860882965, 27.640638232133785, 27.6405248977007, 27.645444086046346, 27.652281868023703, 27.65921728060766, 27.65879442465435, 27.67092534265835, 27.673061170472817, 27.67654465511098, 27.677237733151525, 27.683402716455763, 27.693546096490834, 27.701024636123616, 27.69682437216113, 27.702295247859485, 27.70683233598696, 27.713993445869576, 27.71727546426599, 27.727654344759266, 27.73273672290886, 27.74511109157844, 27.74278058485774, 27.740124042557188, 27.752362758184507, 27.760305506781485, 27.7667381524315, 27.771468414493242, 27.781291894338864, 27.783590371388097, 27.794532031500022, 27.795094624805092, 27.80468825391361, 27.811646719616398, 27.811244719373583, 27.8143327648626, 27.817371911083438, 27.823766824490512, 27.833725257251846, 27.836305130143973, 27.839649910798343, 27.84375511185465, 27.845396205187537, 27.85527997073225, 27.859574759879887, 27.8660305272769, 27.87482258950728, 27.87643411135119, 27.880898711621533, 27.885348133068547, 27.89511133859967, 27.907655085191806, 27.9054939485784, 27.911120739799237, 27.912159866832813, 27.918490575728665, 27.91970051182708, 27.925748221485087, 27.92815406323616, 27.943725905459203, 27.94836788933238, 27.954644284679375, 27.964010835339355, 27.960772830538374, 27.969396433188685, 27.972683822395798, 27.986746000874014, 27.98960731107452, 27.993587170190906, 27.994304174618893, 28.00395879737096, 28.01599021638513, 28.02124594539549, 28.02259929429411, 28.036733533318557, 28.035446813421565, 28.03853515620436, 28.049086004919715, 28.05525203596449, 28.0617150828996, 28.064570060233162, 28.07472849700268, 28.077713966342184, 28.08520319715377, 28.090873261761683, 28.098311113754114, 28.10186841163143, 28.108553029520156, 28.122781537992378, 28.12598461434134, 28.131402258080566, 28.13560612522154, 28.13532950688267, 28.142850816887616, 28.150523905833573, 28.158275333285857, 28.166860608973032, 28.16934323420314, 28.175992231361363, 28.18645907710406, 28.185459149044302, 28.192195279175866, 28.19991410025601, 28.19881585929139, 28.2082856147248, 28.207712594440494, 28.222083894345392, 28.234922948173946, 28.236095768630904, 28.239260901614514, 28.243327316971275, 28.248477533072716, 28.262157748141078, 28.264731556544533, 28.270415557848626, 28.272589029047957, 28.280950758740254, 28.289066979489206, 28.29404158143805, 28.29839314607429, 28.314348855966582, 28.304920329516293, 28.320338887726187, 28.320854589775788, 28.331851131595517, 28.330339865557118, 28.33077929260573, 28.347300457979124, 28.35169382589284, 28.361522361454114, 28.370601275776707, 28.3718267720968, 28.380410659013407, 28.382115098791793, 28.396047771665536, 28.398403792413447, 28.4009872539592, 28.40716476511061, 28.419067577829274, 28.42567525974732, 28.431522406331904, 28.433674381302904, 28.444701183265952, 28.462986167957673, 28.45636801232775, 28.470135552374508, 28.47528839631031, 28.48395262872909, 28.490894635587146, 28.494714041743695, 28.505925204171376, 28.505369065470912, 28.507615285380403, 28.52094251596125, 28.528347927831415, 28.5318100247208, 28.541536510641755, 28.549045519317218, 28.551417078350575, 28.562326499823396, 28.56860921131566, 28.58138824708762, 28.57911943130621, 28.589954149613032, 28.59756610656701, 28.602435758608404, 28.610690405812147, 28.616286656706933, 28.620873163456277, 28.63056152225333, 28.647079370783953, 28.65275188801353, 28.657946229887443, 28.664047784347144, 28.674006394546875, 28.67878962192731, 28.68718526509539, 28.688777022399275, 28.69996927916837, 28.707961769043944, 28.716293957906156, 28.72129316205448, 28.73489027823025, 28.749451761242536, 28.750821961514212, 28.756748423945734, 28.759314010562107, 28.77328343626191, 28.78089315908219, 28.794163380119034, 28.793030004087075, 28.798712313148393, 28.814590927764684, 28.81876063534173, 28.823629225713184, 28.830691447761918, 28.838561492713126, 28.85388320038159, 28.85334717885546, 28.864909129408826, 28.86966208685349, 28.880658877163345, 28.893358767263404, 28.894389962203725, 28.91206084589272, 28.91641313806689, 28.923068457726934, 28.92933795872839, 28.94647792444018, 28.952275193416437, 28.966245767668173, 28.969872132962017, 28.983290925883, 28.984296236436048, 28.98872695785386, 29.00609344393142, 29.011046112764095, 29.012326692478698, 29.014206907494366, 29.030175621041526, 29.034054845343434, 29.04454772418209, 29.05786513833819, 29.06684671899285, 29.07597379778624, 29.08298660370828, 29.090997855962677, 29.103836602317077, 29.108801701229186, 29.12355339157294, 29.13612275685233, 29.133729698669715, 29.139601182010377, 29.148186793260823, 29.161379928181844, 29.16879702425704, 29.177938312396517, 29.180267772590895, 29.1923554613381, 29.19886982306411, 29.214225866052, 29.22180041877855, 29.230748867693222, 29.243472374263366, 29.24855515087237, 29.264836996529823, 29.274620882501917, 29.282728851281707, 29.287751485020344, 29.303895324454757, 29.3098722833225, 29.32080669516935, 29.330150906641595, 29.336319241469383, 29.344609992435377, 29.354471584190716, 29.365327137052134, 29.383124705998696, 29.388146948049094, 29.399408936466035, 29.40484544975268, 29.416957514810758, 29.433966223184957, 29.436569436402166, 29.442229509426568, 29.45212566454114, 29.461502192276335, 29.46854613731056, 29.486012185076483, 29.491426867191205, 29.50205367023646, 29.50930045514967, 29.513731604684565, 29.530530062248275, 29.530673980772544, 29.540261032507054, 29.549877568960973, 29.555460915471635, 29.561504426634997, 29.569632081930443, 29.5772076032116, 29.585721660293135, 29.595485540369637, 29.599942238822113, 29.61019719254436, 29.613918640675752, 29.628763260542293, 29.63335838477276, 29.638285361187048, 29.648804846901772, 29.65957472765923, 29.671238084873742, 29.673594952733428, 29.67904553945351, 29.691828669554397, 29.69838329378273, 29.69825939979557, 29.70499213632126, 29.711868758695974, 29.717295020965857, 29.723552653474563, 29.73524687421198, 29.74268510044666, 29.747392604431056, 29.752183681547734, 29.754390295092435, 29.76274756345908, 29.777155262510675, 29.77995553728323, 29.78661951474539, 29.79610326577623, 29.798958441046558, 29.808643513296744, 29.81430530029585, 29.815732135500262, 29.818842035037346, 29.821137422004035, 29.828380865813326, 29.83098221446945, 29.83774251836373, 29.84087210578112, 29.84653669104251, 29.850173548056958, 29.85528619982835, 29.84554305436736, 29.862214316676514, 29.854306177250283, 29.86748909470365, 29.87244324370089, 29.879110429086634, 29.880529070895445, 29.8811177696802, 29.888726256418042, 29.895492390757045, 29.897152894821687, 29.898668552932424, 29.907192528472034, 29.890630470163714, 29.897542929742247, 29.90607107161146, 29.908696912240163, 29.91551174705445, 29.90346505742167, 29.908775028901264, 29.919052912379566, 29.91864654336333, 29.913077262980792, 29.91938547062723, 29.919074935239678, 29.928378267429128, 29.927438105914824, 29.922678627070802, 29.93376200692921, 29.929889631657254, 29.926237549865565, 29.926331833306445, 29.929373447827967, 29.93147957032954, 29.930713434060635, 29.93448119250986, 29.93550653953714, 29.931237346373482, 29.92976140280831, 29.935657831042917, 29.930444243428926, 29.929046665656347, 29.931353283526548, 29.93343598389816, 29.935314543860656, 29.930711230340687, 29.927828318816076, 29.928675072266728, 29.928665609846654, 29.929254728773806, 29.92382668465853, 29.92111939846551, 29.92394723444985, 29.92087985594912, 29.917939984633847, 29.924835019001456, 29.919122432233234, 29.925972994313717, 29.92724739880064, 29.91264047382017, 29.911130432971625, 29.906585960081838, 29.902036411034647, 29.900092993015928, 29.898655963033846, 29.895437292672927, 29.89155785011967, 29.88214502912475, 29.88268478715697, 29.881982359975442, 29.884898764618253, 29.87500930665568, 29.871137379949975, 29.874925845187782, 29.87390804004565, 29.866027939544455, 29.8649007752686, 29.85263529745162, 29.854167591675782, 29.855199150097274, 29.850100080949574, 29.847795981797937, 29.853479050394416, 29.84434601228843, 29.836259311434155, 29.827221171082737, 29.820769278427306, 29.814936238278307, 29.808763873721634, 29.805666384506083, 29.803177288461253, 29.80044509341357, 29.793962438138376, 29.794757612903236, 29.78310907463492, 29.78123507693933, 29.768702913431724, 29.7575278442853, 29.753439533097932, 29.749252618128903, 29.74864772587462, 29.739125283041734, 29.729088680743196, 29.728522970694907, 29.727573489474384, 29.726624514569856, 29.722477175459026, 29.71370178627294, 29.70384046954456, 29.702919111143512, 29.69462146417016, 29.69061878051234, 29.68683802981575, 29.68367750777252, 29.680878784080765, 29.66713499643298, 29.659940746458826, 29.648904748547903, 29.645665967406945, 29.643622648875123, 29.631704831754764, 29.629431282904434, 29.616255805825272, 29.61042734553895, 29.59965721785417, 29.59752669690389, 29.584624422170172, 29.58603890901535, 29.576214968734874, 29.572338903972913, 29.560505784454676, 29.553384859660607, 29.545791206954604, 29.538755547805508, 29.530048184658938, 29.5355213740466, 29.527772495825044, 29.524720787666734, 29.512987031138792, 29.507755343252835, 29.502956393988487, 29.49656787387868, 29.47888930699446, 29.469918666474822, 29.462687825228414, 29.4563871219281, 29.454348890759473, 29.446868579217067, 29.426805287738993, 29.43342503576514, 29.42833260234081, 29.417025256212124, 29.410174782486738, 29.39247903921962, 29.394123488212372, 29.38694607390186, 29.37934106665142, 29.36698016669011, 29.35719132222393, 29.351675180223218, 29.3490966688208, 29.34220679887327, 29.328690782938878, 29.317087505631203, 29.31459275263159, 29.30383156727121, 29.301374107173796, 29.28839076128507, 29.28543264468123, 29.27314475900706, 29.2712171938198, 29.264158465614244, 29.24644346070757, 29.238117326667346, 29.24089679111413, 29.225490187688496, 29.220698068300127, 29.212801392640095, 29.205946110237416, 29.200673044818384, 29.19161153625567, 29.183237668018855, 29.173082245425295, 29.165149787656983, 29.162780125250944, 29.153271596530285, 29.143379055325518, 29.140149066493432, 29.13128570254521, 29.11824873848314, 29.11779627261184, 29.10739399629177, 29.09728110510274, 29.092818809778453, 29.08099860508679, 29.07402491636188, 29.070498993447696, 29.0535579411086, 29.045614101281252, 29.046472384344472, 29.03760765879645, 29.032399020052583, 29.013419735998486, 29.00879326330586, 29.006546047313666, 28.992555434748017, 28.98462083614674, 28.97767046387951, 28.96602412906913, 28.960864108389444, 28.957516292757802, 28.94501904012898, 28.938270989931546, 28.927641837547824, 28.918599439510732, 28.90841475686857, 28.898477430508343, 28.895489009998844, 28.882209019170233, 28.883474188176088, 28.866900092629965, 28.869117252673032, 28.85662794291494, 28.8507179084586, 28.848305891842426, 28.846450372351665, 28.831233543030276, 28.8239419542445, 28.81034565616774, 28.8039573276355, 28.800167234150432, 28.795348179682918, 28.778961116371548, 28.780949107755777, 28.77490261561144, 28.76003053731199, 28.752744729586166, 28.749194987816445, 28.737098651419718, 28.733620214466132, 28.725402019990703, 28.71380404192175, 28.69975988742985, 28.69576172751277, 28.689866004146687, 28.67574942041058, 28.67355676268366, 28.669286518240003, 28.665052599834876, 28.661067232910103, 28.652078034315842, 28.63019882140006, 28.629874259639664, 28.622701917489298, 28.607364971449226, 28.597959402629137, 28.58713650965883, 28.580259495295504, 28.585430414605263, 28.577363967256304, 28.575402395645874, 28.557840825514862, 28.553951315243427, 28.534162356645286, 28.53744461936441, 28.52584581411897, 28.5244298813381, 28.51422783241273, 28.509964500074584, 28.50502960948443, 28.49117244761142, 28.480951432700632, 28.478981530926916, 28.471106934021023, 28.462436345827296, 28.457253683556363, 28.455537579687142, 28.443643466936564, 28.444160412867138, 28.429684476849697, 28.422624014996067, 28.41859298421173, 28.404764808676926, 28.4001415661681, 28.3980290469194, 28.38238641239362, 28.3706704761717, 28.368781863453645, 28.350012244243313, 28.342582580570397, 28.341883290409967, 28.336554690934463, 28.33161604925095, 28.315221818120165, 28.30871069435353, 28.309960320240023, 28.300461391583788, 28.30091371908798, 28.288952363802135, 28.27252800026939, 28.274279222574147, 28.275213866665812, 28.264485673301433, 28.25131499419964, 28.247695331549505, 28.234799405499242, 28.22709198328559, 28.22103359373622, 28.219132384126745, 28.20929360630502, 28.20030544953894, 28.19679758462651, 28.19643822959047, 28.188539962759126, 28.172289057366065, 28.170129073137208, 28.157501111510292, 28.155678763074686, 28.146173656826218, 28.13196539540695, 28.13200761113165, 28.123949098557446, 28.118133173259796, 28.104027304884674, 28.099080950729913, 28.095153131411696, 28.086667999947906, 28.080194058137153, 28.07846660207292, 28.064489808890226, 28.058868675155548, 28.055039492950687, 28.05318398990689, 28.03763122295275, 28.037751353098795, 28.02956812907671, 28.01748822091771, 28.011325856576327, 28.01524598091479, 28.007789121341677, 27.99344682022773, 27.986368757358246, 27.98411190191298, 27.972497049394686, 27.96343697557697, 27.966018793847205, 27.959475123333856, 27.948501043075794, 27.939214709256216, 27.942369871039446, 27.93459394860352, 27.930314181485894, 27.91898917278008, 27.9119641941294, 27.900212400546017, 27.906030637494652, 27.89389958381725, 27.887292031690375, 27.880880444163612, 27.86257577636503, 27.859673133284872, 27.8514354881416, 27.84899292911095, 27.839799347256445, 27.840176081139653, 27.8284070932942, 27.82246034331709, 27.81805005962724, 27.819115435128218, 27.807435778860956, 27.803501230974707, 27.792525319252864, 27.788545832571828, 27.78519758605965, 27.77841515773382, 27.766224827313433, 27.762601733967678, 27.760753499173102, 27.75332913042578, 27.74367306902298, 27.74346873589078, 27.743087339145383, 27.733222157453692, 27.729847184584205, 27.71876050496077, 27.711081835088535, 27.70954231766347, 27.70317077363861, 27.694066861731674, 27.69019431719594, 27.681278201516243, 27.67391497533948, 27.670039822453404, 27.66395082696681, 27.6590390949575, 27.651606399244457, 27.64566149943714, 27.64112245041038, 27.639715086174476, 27.633037643335626, 27.624227692455726, 27.62681801203159, 27.61454541265317, 27.612353339088127, 27.606620511623568, 27.595522915337654, 27.588158978851787, 27.585444353048906, 27.578456075144732, 27.567702562847106, 27.568202394852797, 27.556741872632923, 27.554359046376558, 27.544606325443326, 27.546295067260377, 27.536819328011003, 27.524003137698113, 27.524467178898142, 27.52137477546865, 27.50579473001047, 27.50727380381933, 27.499284955496904, 27.49743084518293, 27.490925787752488, 27.48287900921856, 27.476143614186483, 27.46691289858373, 27.46637925940611, 27.465316324636696, 27.451744910793014, 27.44672779198364, 27.446961063541252, 27.440086303468885, 27.43379488918336, 27.4287360840289, 27.421395301807003, 27.4120450864282, 27.421096239531536, 27.403440373193437, 27.39957774750314, 27.389887188161097, 27.38954585122146, 27.381471016263244, 27.378981187633645, 27.37084020448323, 27.362796722545337, 27.353793158049548, 27.348317620656637, 27.351130429134255, 27.344902370169123, 27.34445718379304, 27.332902077344393, 27.331077669677562, 27.32818182963543, 27.318732168170186, 27.31488320011742, 27.30869579909484, 27.30887598298959, 27.2928228799778, 27.289512837133383, 27.292750968641617, 27.279177290827697, 27.27776793196295, 27.260627364165053, 27.25877623723984, 27.25510559241543, 27.256106116692298, 27.244891442960576, 27.24251826348622, 27.238870297599124, 27.229169101190887, 27.22626436810263, 27.22461111272485, 27.22298956567023, 27.20904408938463, 27.201479370594697, 27.199947091552602, 27.195847066539184, 27.181037347391985, 27.183354498784198, 27.181988750202585, 27.17236154917162, 27.168909349887844, 27.159277118720134, 27.161323915315776, 27.1557654009668, 27.14451839716038, 27.14002338965915, 27.14509627333109, 27.130648315650856, 27.12661414912485, 27.110030628653956, 27.11506929714302, 27.11069637926407, 27.107369988892312, 27.104630396927853, 27.102091538063867, 27.099234567964647, 27.092555143466452, 27.08731395700985, 27.08073847420244, 27.077471934619584, 27.074075406759466, 27.065971127204513, 27.059764890685575, 27.04391478547746, 27.044242879318926, 27.05085642879627, 27.038800627681614, 27.038545740036756, 27.039600476183452, 27.027721697518324, 27.024964346851622, 27.01713039954738, 27.01073369951514, 27.01039205800698, 27.004593818061995, 26.997554520181126, 26.992099485789648, 26.990331257125256, 26.992856858156976, 26.9819949022126, 26.977292437679907, 26.97409572237378, 26.97618797252798, 26.964005255377945, 26.95705295252013, 26.95627652176828, 26.95129273577955, 26.941322651842675, 26.922797502466807, 26.92723207562458, 26.933296283275926, 26.929390281887628, 26.920493700258653, 26.917968662048345, 26.90607871721408, 26.899635742747716, 26.891865303513487, 26.88922918183034, 26.883041973930585, 26.879905921926806, 26.88383669838123, 26.880164697711802, 26.872950321327522, 26.869945591581377, 26.859516714759398, 26.85914036361011, 26.855684176407912, 26.854547049161653, 26.846995430893667, 26.842407747953143, 26.833703431175678, 26.81836257081523, 26.823729525508867, 26.81755016033605, 26.807560865299678, 26.810109980578304, 26.797518856626663, 26.796822570747494, 26.785922371016472, 26.7881972830851, 26.78320067847288, 26.77042392302052, 26.77214522024815, 26.779044060469047, 26.76506175675327, 26.760121928177377, 26.757143762762286, 26.76021585786541, 26.753739560013486, 26.74777555798429, 26.744343265343925, 26.741536127461572, 26.73971801934118, 26.729413706140846, 26.725996602913284, 26.70944187944556, 26.719834318617604, 26.707003184528215, 26.708986117594247, 26.699547834031655, 26.70061589028283, 26.691498761013953, 26.690276986992266, 26.680361623324394, 26.679292961528887, 26.671610067307412, 26.66897764217832, 26.65844298335372, 26.665803677643435, 26.656814529028445, 26.655358120297965, 26.661792566148243, 26.64986995769471, 26.64626564610809, 26.639754933689797, 26.63543779025825, 26.635378605574527, 26.627074942279034, 26.622383387265316, 26.62326586966604, 26.619583782638912, 26.61913522578576, 26.61718073035782, 26.605515674518813, 26.60727291295574, 26.606982268778633, 26.592077451897275, 26.587676742879914, 26.58923069141586, 26.5789042158806, 26.571337263083525, 26.56923804536155, 26.5570915633229, 26.557802624235833, 26.555842146032894, 26.5447748791964, 26.54513978700211, 26.539311962444973, 26.536992555503403, 26.53214428580554, 26.527560538230805, 26.521499999787377, 26.526492649478246, 26.527769582182028, 26.517620998494372, 26.51739897164662, 26.520509486234197, 26.505047975733184, 26.502741231962606, 26.4978445046336, 26.488458938796583, 26.48924802202604, 26.488967138639147, 26.4837644495635, 26.477403845961014, 26.476328142795, 26.467419828711645, 26.468699329684405, 26.4680195712976, 26.46736049401692, 26.4591440301199, 26.45200808573622, 26.45045900948574, 26.446213458529524, 26.440140789819083, 26.432793305399482, 26.436810510441237, 26.428380124493636, 26.42878881695819, 26.422916408528362, 26.421410224942704, 26.418276006737912, 26.4139113613064, 26.406340747432786, 26.40394792898893, 26.40463405474034, 26.394748510674958, 26.389792755553067, 26.39711690634727, 26.389467722053872, 26.388926261909674, 26.382564896002165, 26.375005010498942, 26.3722465509697, 26.36835705621607, 26.365197232426898, 26.356220970043083, 26.361701700142266, 26.350958618220766, 26.351451092071517, 26.348467949517477, 26.34811182142178, 26.345159913798195, 26.33663759744488, 26.331386366685436, 26.335688587271964, 26.33132290496031, 26.3159663068649, 26.313403281087886, 26.316682838866228, 26.30887052418678, 26.304028986578334, 26.30341673429577, 26.292309902854416, 26.290073953941178, 26.283330654006416, 26.29366542610419, 26.286415665934438, 26.27421246739864, 26.274232018695766, 26.275976774332126, 26.27085842078671, 26.264624954754918, 26.255532819647655, 26.263451254076635, 26.253843424075253, 26.252477056193623, 26.24848898932388, 26.240391195854063, 26.23580381679777, 26.23075183356867, 26.231220843775038, 26.230531399647838, 26.222707157246095, 26.21930540521547, 26.21608185764448, 26.210380905211874, 26.22066432455363, 26.212755263250585, 26.20091727964706, 26.19793547274822, 26.187622346185858, 26.19285333363244, 26.188755427808903, 26.184752883040122, 26.177187145267325, 26.166572056739348, 26.183731199227253, 26.163580139600064, 26.16596237753251, 26.16817778451909, 26.15719260498839, 26.154719348590383, 26.161581154912906, 26.152286869662532, 26.15110677390444, 26.147645115026247, 26.149496711009288, 26.143905019978533, 26.13725619299615, 26.127824453635803, 26.13324334160271, 26.128436052705784, 26.12273285618507, 26.12079718717905, 26.12127322636938, 26.11617038208682, 26.112918959673298, 26.108329143787653, 26.10455343878752, 26.097256256561444, 26.098048768422004, 26.090906675513878, 26.09288737718817, 26.09491779022519, 26.080415084963665, 26.0845443100825, 26.089838615907993, 26.06727442524491, 26.066964110688737, 26.069901286441194, 26.066050612919124, 26.05673222330554, 26.057967491626503, 26.053887928866967, 26.054214807552903, 26.049294271043387, 26.03834831924438, 26.04319629344403, 26.03908070938267, 26.033365488948302, 26.03760844314731, 26.03180876465563, 26.03137942160195, 26.0183528701603, 26.02754368267616, 26.02770425645629, 26.012324101224177, 26.01051306017762, 26.005926507533772, 26.00820427779911, 26.003730408825955, 25.999120154025185, 25.996780629249756, 25.995043746447063, 25.992190801874816, 25.992122125084148, 25.985079237561198, 25.983480424373194, 25.976328078061226, 25.971905801420135, 25.98033062082845, 25.972022239326048, 25.96739812217553, 25.962340059328547, 25.95558717533964, 25.952386871847658, 25.94586243485473, 25.950321013291923, 25.941889274823414, 25.943549151716592, 25.947785984632375, 25.937223644514138, 25.928433574168015, 25.936736055400015, 25.928999224603267, 25.937806499077087, 25.927337967000273, 25.919806782818476, 25.92043200834285, 25.919643823626732, 25.921038202260036, 25.908371605669302, 25.910978054088147, 25.90748068346389, 25.901485930477243, 25.89509874491991, 25.903246237412176, 25.899165359949947, 25.90221999411602, 25.899305313452004, 25.88635802700117, 25.892910605224536, 25.888747988707287, 25.885181823515605, 25.88536180817418, 25.885251298625377, 25.871944866268787, 25.86386518887514, 25.863678020313248, 25.86087453010112, 25.85794801041176, 25.86276770621851, 25.851389673845745, 25.848811226680827, 25.848662393720407, 25.84949989385405, 25.84163940372082, 25.840039656867415, 25.831050359743482, 25.830144560244914, 25.83214366371722, 25.823406606446042, 25.82700457356398, 25.827213691528897, 25.820511888284877, 25.814814865105866, 25.81652062211918, 25.80756980822677, 25.80334376865403, 25.80805509622917, 25.808335695</t>
  </si>
  <si>
    <t>[0.0, -3.759, 1.498, 1.5, 1.5, 1.5, 1.5, 1.5, 1.498, 1.498, 1.5, 1.5, 1.498, 1.498, 1.498, 1.5, 1.5, 1.5, 1.5, 1.498, 1.5, 1.5, 1.5, 1.5, 1.5, 1.5, 1.5, 1.5, 1.498, 1.5, 1.498, 1.5, 1.498, 1.498, 1.5, 1.498, 1.5, 1.5, 1.5, 1.5, 1.498, 1.5, 1.498, 1.5, 1.5, 1.5, 1.5, 1.5, 1.5, 1.498, 1.5, 1.5, 1.498, 1.498, 1.5, 1.5, 1.5, 1.5, 1.5, 1.5, 1.5, 1.5, 1.5, 1.5, 1.5, 1.5, 1.498, 1.5, 1.5, 1.498, 1.5, 1.5, 1.5, 1.5, 1.5, 1.498, 1.5, 1.5, 1.5, 1.5, 1.5, 1.5, 1.498, 1.498, 1.498, 1.5, 1.5, 1.498, 1.5, 1.5, 1.5, 1.5, 1.5, 1.498, 1.498, 1.498, 1.5, 1.498, 1.498, 1.5, 1.5, 1.498, 1.5, 1.5, 1.498, 1.5, 1.498, 1.5, 1.498, 1.5, 1.5, 1.498, 1.5, 1.5, 1.5, 1.498, 1.5, 1.5, 1.5, 1.498, 1.498, 1.5, 1.5, 1.498, 1.498, 1.5, 1.498, 1.498, 1.498, 1.5, 1.5, 1.5, 1.5, 1.5, 1.5, 1.5, 1.498, 1.498, 1.5, 1.498, 1.5, 1.498, 1.5, 1.498, 1.5, 1.498, 1.5, 1.498, 1.5, 1.5, 1.5, 1.498, 1.5, 1.5, 1.5, 1.5, 1.498, 1.5, 1.5, 1.498, 1.5, 1.5, 1.5, 1.5, 1.5, 1.498, 1.5, 1.498, 1.5, 1.5, 1.5, 1.5, 1.5, 1.5, 1.5, 1.5, 1.5, 1.5, 1.5, 1.5, 1.5, 1.5, 1.5, 1.5, 1.5, 1.498, 1.5, 1.5, 1.5, 1.498, 1.498, 1.498, 1.498, 1.5, 1.498, 1.5, 1.5, 1.5, 1.5, 1.498, 1.5, 1.5, 1.498, 1.498, 1.5, 1.5, 1.5, 1.5, 1.5, 1.498, 1.5, 1.498, 1.498, 1.5, 1.498, 1.498, 1.5, 1.5, 1.5, 1.5, 1.498, 1.5, 1.498, 1.5, 1.498, 1.5, 1.498, 1.498, 1.5, 1.5, 1.5, 1.5, 1.498, 1.5, 1.498, 1.498, 1.5, 1.5, 1.498, 1.5, 1.498, 1.5, 1.498, 1.5, 1.5, 1.498, 1.5, 1.5, 1.5, 1.498, 1.5, 1.5, 1.5, 1.498, 1.5, 1.498, 1.5, 1.498, 1.5, 1.5, 1.5, 1.5, 1.498, 1.498, 1.5, 1.5, 1.5, 1.498, 1.5, 1.498, 1.5, 1.5, 1.5, 1.5, 1.5, 1.5, 1.5, 1.5, 1.5, 1.5, 1.498, 1.498, 1.498, 1.5, 1.5, 1.5, 1.5, 1.5, 1.5, 1.5, 1.5, 1.498, 1.498, 1.5, 1.498, 1.5, 1.498, 1.5, 1.5, 1.498, 1.5, 1.5, 1.5, 1.5, 1.5, 1.5, 1.5, 1.5, 1.498, 1.498, 1.5, 1.498, 1.5, 1.498, 1.5, 1.5, 1.5, 1.498, 1.5, 1.5, 1.5, 1.5, 1.5, 1.498, 1.498, 1.5, 1.5, 1.5, 1.5, 1.5, 1.498, 1.498, 1.498, 1.5, 1.498, 1.5, 1.498, 1.5, 1.5, 1.498, 1.5, 1.5, 1.498, 1.498, 1.5, 1.5, 1.5, 1.5, 1.5, 1.5, 1.498, 1.498, 1.5, 1.498, 1.498, 1.498, 1.5, 1.498, 1.5, 1.498, 1.498, 1.5, 1.498, 1.5, 1.498, 1.5, 1.498, 1.498, 1.498, 1.498, 1.498, 1.5, 1.498, 1.5, 1.498, 1.498, 1.5, 1.5, 1.5, 1.5, 1.5, 1.498, 1.5, 1.5, 1.498, 1.5, 1.498, 1.5, 1.498, 1.5, 1.5, 1.5, 1.498, 1.498, 1.498, 1.5, 1.5, 1.5, 1.498, 1.498, 1.5, 1.5, 1.5, 1.498, 1.5, 1.5, 1.498, 1.5, 1.5, 1.498, 1.498, 1.498, 1.5, 1.498, 1.5, 1.5, 1.498, 1.5, 1.5, 1.5, 1.498, 1.498, 1.498, 1.5, 1.498, 1.498, 1.498, 1.5, 1.5, 1.5, 1.498, 1.5, 1.498, 1.498, 1.498, 1.498, 1.498, 1.5, 1.498, 1.5, 1.5, 1.498, 1.5, 1.498, 1.498, 1.498, 1.5, 1.498, 1.498, 1.5, 1.498, 1.5, 1.5, 1.498, 1.498, 1.5, 1.498, 1.5, 1.498, 1.498, 1.5, 1.5, 1.498, 1.5, 1.498, 1.5, 1.498, 1.5, 1.5, 1.5, 1.5, 1.5, 1.5, 1.5, 1.5, 1.498, 1.5, 1.5, 1.498, 1.5, 1.5, 1.498, 1.5, 1.5, 1.5, 1.5, 1.498, 1.498, 1.5, 1.498, 1.498, 1.5, 1.5, 1.498, 1.5, 1.5, 1.5, 1.5, 1.498, 1.5, 1.5, 1.498, 1.5, 1.5, 1.498, 1.5, 1.5, 1.5, 1.498, 1.498, 1.5, 1.5, 1.498, 1.498, 1.498, 1.5, 1.5, 1.5, 1.5, 1.498, 1.5, 1.5, 1.498, 1.5, 1.498, 1.498, 1.498, 1.498, 1.498, 1.5, 1.498, 1.5, 1.498, 1.5, 1.5, 1.498, 1.5, 1.498, 1.5, 1.5, 1.5, 1.5, 1.5, 1.498, 1.498, 1.498, 1.498, 1.498, 1.5, 1.498, 1.5, 1.5, 1.498, 1.5, 1.5, 1.498, 1.498, 1.5, 1.498, 1.5, 1.498, 1.5, 1.498, 1.5, 1.5, 1.5, 1.5, 1.5, 1.5, 1.5, 1.5, 1.5, 1.498, 1.5, 1.498, 1.498, 1.498, 1.498, 1.5, 1.498, 1.5, 1.5, 1.498, 1.5, 1.498, 1.5, 1.498, 1.498, 1.5, 1.5, 1.5, 1.498, 1.498, 1.5, 1.5, 1.498, 1.5, 1.498, 1.5, 1.498, 1.5, 1.5, 1.5, 1.5, 1.498, 1.5, 1.498, 1.5, 1.5, 1.498, 1.5, 1.498, 1.498, 1.5, 1.498, 1.498, 1.498, 1.5, 1.5, 1.5, 1.498, 1.498, 1.5, 1.5, 1.5, 1.5, 1.498, 1.5, 1.498, 1.498, 1.498, 1.5, 1.5, 1.5, 1.498, 1.5, 1.5, 1.5, 1.498, 1.498, 1.498, 1.498, 1.5, 1.498, 1.498, 1.498, 1.5, 1.5, 1.498, 1.5, 1.5, 1.498, 1.5, 1.5, 1.5, 1.5, 1.498, 1.498, 1.5, 1.498, 1.5, 1.5, 1.5, 1.498, 1.5, 1.5, 1.498, 1.498, 1.498, 1.5, 1.5, 1.498, 1.498, 1.498, 1.5, 1.498, 1.498, 1.5, 1.498, 1.5, 1.498, 1.5, 1.498, 1.5, 1.498, 1.5, 1.498, 1.5, 1.498, 1.498, 1.498, 1.5, 1.5, 1.498, 1.5, 1.5, 1.5, 1.5, 1.5, 1.5, 1.5, 1.5, 1.498, 1.498, 1.5, 1.498, 1.5, 1.5, 1.498, 1.498, 1.498, 1.498, 1.5, 1.498, 1.498, 1.5, 1.498, 1.498, 1.5, 1.498, 1.5, 1.498, 1.5, 1.5, 1.5, 1.498, 1.5, 1.5, 1.498, 1.5, 1.5, 1.5, 1.5, 1.5, 1.498, 1.498, 1.5, 1.498, 1.5, 1.498, 1.5, 1.498, 1.5, 1.5, 1.498, 1.498, 1.498, 1.5, 1.5, 1.498, 1.498, 1.5, 1.498, 1.5, 1.498, 1.498, 1.498, 1.497, 1.496, 1.496, 1.485, 1.485, 1.483, 1.483, 1.482, 1.481, 1.473, 1.46, 1.451, 1.451, 1.451, 1.449, 1.44, 1.44, 1.439, 1.429, 1.429, 1.428, 1.428, 1.428, 1.426, 1.417, 1.407, 1.406, 1.406, 1.406, 1.405, 1.405, 1.395, 1.386, 1.384, 1.384, 1.384, 1.383, 1.383, 1.383, 1.372, 1.363, 1.363, 1.363, 1.361, 1.361, 1.36, 1.36, 1.349, 1.349, 1.349, 1.349, 1.338, 1.329, 1.329, 1.329, 1.327, 1.327, 1.327, 1.316, 1.307, 1.307, 1.307, 1.305, 1.305, 1.304, 1.295, 1.295, 1.295, 1.293, 1.284, 1.284, 1.282, 1.273, 1.273, 1.271, 1.271, 1.262, 1.261, 1.261, 1.261, 1.259, 1.25, 1.25, 1.239, 1.239, 1.239, 1.238, 1.238, 1.238, 1.236, 1.236, 1.227, 1.216, 1.216, 1.206, 1.206, 1.205, 1.195, 1.194, 1.194, 1.194, 1.194, 1.193, 1.183, 1.183, 1.182, 1.182, 1.182, 1.18, 1.171, 1.161, 1.16, 1.16, 1.16, 1.16, 1.159, 1.148, 1.138, 1.138, 1.138, 1.137, 1.137, 1.137, 1.126, 1.126, 1.126, 1.126, 1.125, 1.115, 1.114, 1.114, 1.103, 1.103, 1.102, 1.102, 1.102, 1.092, 1.083, 1.081, 1.081, 1.081, 1.08, 1.07, 1.07, 1.069, 1.069, 1.061, 1.061, 1.06, 1.06, 1.05, 1.049, 1.049, 1.049, 1.039, 1.038, 1.038, 1.038, 1.027, 1.027, 1.027, 1.016, 1.016, 1.015, 1.015, 1.015, 1.015, 1.013, 1.013, 1.012, 1.002, 0.993, 0.993, 0.992, 0.992, 0.992, 0.992, 0.981, 0.971, 0.97, 0.96, 0.96, 0.96, 0.959, 0.959, 0.959, 0.959, 0.958, 0.958, 0.948, 0.939, 0.939, 0.937, 0.937, 0.937, 0.937, 0.936, 0.936, 0.936, 0.936, 0.925, 0.916, 0.914, 0.914, 0.914, 0.914, 0.913, 0.913, 0.913, 0.903, 0.902, 0.902, 0.902, 0.902, 0.892, 0.891, 0.891, 0.891, 0.891, 0.88, 0.88, 0.88, 0.88, 0.879, 0.869, 0.869, 0.869, 0.869, 0.869, 0.868, 0.858, 0.858, 0.858, 0.857, 0.857, 0.857, 0.857, 0.848, 0.848, 0.846, 0.846, 0.846, 0.835, 0.835, 0.835, 0.835, 0.835, 0.834, 0.824, 0.824, 0.824, 0.824, 0.823, 0.823, 0.814, 0.814, 0.814, 0.814, 0.814, 0.803, 0.803, 0.803, 0.803, 0.803, 0.803, 0.801, 0.801, 0.801, 0.79, 0.79, 0.79, 0.79, 0.79, 0.789, 0.789, 0.789, 0.789, 0.77, 0.77, 0.77, 0.759, 0.761, 0.761, 0.75, 0.75, 0.75, 0.74, 0.731, 0.731, 0.731, 0.731, 0.731, 0.721, 0.721, 0.721, 0.72, 0.72, 0.72, 0.72, 0.72, 0.72, 0.72, 0.72, 0.72, 0.718, 0.718, 0.718, 0.718, 0.718, 0.718, 0.717, 0.717, 0.717, 0.717, 0.717, 0.717, 0.716, 0.716, 0.716, 0.716, 0.716, 0.714, 0.705, 0.705, 0.695, 0.686, 0.676, 0.676, 0.676, 0.676, 0.676, 0.676, 0.676, 0.676, 0.675, 0.675, 0.675, 0.675, 0.675, 0.675, 0.675, 0.675, 0.674, 0.674, 0.674, 0.674, 0.674, 0.672, 0.663, 0.653, 0.653, 0.653, 0.653, 0.644, 0.653, 0.642, 0.652, 0.642, 0.652, 0.642, 0.652, 0.642, 0.641, 0.632, 0.632, 0.632, 0.632, 0.632, 0.632, 0.632, 0.632, 0.632, 0.63, 0.621, 0.621, 0.63, 0.63, 0.619, 0.63, 0.629, 0.629, 0.629, 0.629, 0.629, 0.627, 0.627, 0.618, 0.608, 0.599, 0.599, 0.599, 0.599, 0.599, 0.599, 0.599, 0.599, 0.598, 0.598, 0.598, 0.598, 0.598, 0.598, 0.588, 0.577, 0.577, 0.577, 0.577, 0.577, 0.577, 0.577, 0.577, 0.577, 0.577, 0.576, 0.576, 0.576, 0.576, 0.576, 0.576, 0.576, 0.574, 0.574, 0.574, 0.574, 0.574, 0.565, 0.565, 0.565, 0.565, 0.564, 0.564, 0.564, 0.564, 0.564, 0.554, 0.554, 0.554, 0.554, 0.554, 0.554, 0.553, 0.553, 0.553, 0.553, 0.553, 0.543, 0.553, 0.542, 0.551, 0.542, 0.542, 0.542, 0.542, 0.542, 0.542, 0.55, 0.54, 0.531, 0.531, 0.531, 0.531, 0.531, 0.531, 0.531, 0.531, 0.54, 0.53, 0.53, 0.52, 0.52, 0.52, 0.52, 0.52, 0.52, 0.519, 0.519, 0.519, 0.519, 0.509, 0.509, 0.509, 0.509, 0.509, 0.509, 0.509, 0.508, 0.509, 0.508, 0.508, 0.508, 0.508, 0.508, 0.508, 0.507, 0.507, 0.507, 0.507, 0.507, 0.507, 0.507, 0.497, 0.486, 0.486, 0.486, 0.486, 0.486, 0.486, 0.486, 0.486, 0.486, 0.486, 0.486, 0.485, 0.485, 0.485, 0.485, 0.485, 0.485, 0.485, 0.483, 0.483, 0.485, 0.483, 0.483, 0.483, 0.483, 0.483, 0.482, 0.473, 0.463, 0.463, 0.463, 0.463, 0.463, 0.463, 0.463, 0.454, 0.454, 0.454, 0.454, 0.454, 0.454, 0.454, 0.454, 0.454, 0.454, 0.452, 0.452, 0.452, 0.452, 0.452, 0.452, 0.452, 0.452, 0.452, 0.452, 0.452, 0.451, 0.451, 0.451, 0.451, 0.451, 0.451, 0.449, 0.449, 0.449, 0.449, 0.449, 0.439, 0.43, 0.43, 0.43, 0.43, 0.43, 0.43, 0.43, 0.43, 0.429, 0.429, 0.429, 0.429, 0.429, 0.429, 0.429, 0.429, 0.429, 0.428, 0.428, 0.428, 0.428, 0.428, 0.428, 0.428, 0.428, 0.428, 0.417, 0.409, 0.409, 0.409, 0.409, 0.409, 0.409, 0.407, 0.409, 0.407, 0.407, 0.407, 0.407, 0.407, 0.407, 0.407, 0.407, 0.407, 0.407, 0.406, 0.406, 0.406, 0.406, 0.406, 0.406, 0.406, 0.406, 0.406, 0.405, 0.406, 0.405, 0.405, 0.405, 0.394, 0.394, 0.394, 0.394, 0.394, 0.394, 0.394, 0.394, 0.394, 0.394, 0.394, 0.394, 0.394, 0.384, 0.384, 0.384, 0.384, 0.383, 0.384, 0.383, 0.383, 0.383, 0.383, 0.383, 0.383, 0.383, 0.383, 0.383, 0.383, 0.372, 0.373, 0.373, 0.372, 0.372, 0.372, 0.372, 0.372, 0.372, 0.372, 0.372, 0.372, 0.372, 0.372, 0.372, 0.371, 0.371, 0.361, 0.361, 0.361, 0.361, 0.361, 0.361, 0.361, 0.361, 0.361, 0.361, 0.361, 0.361, 0.361, 0.361, 0.36, 0.36, 0.36, 0.36, 0.36, 0.35, 0.35, 0.35, 0.35, 0.35, 0.35, 0.35, 0.35, 0.35, 0.35, 0.35, 0.349, 0.349, 0.349, 0.349, 0.349, 0.349, 0.339, 0.339, 0.339, 0.339, 0.339, 0.339, 0.339, 0.339, 0.339, 0.339, 0.339, 0.339, 0.338, 0.338, 0.338, 0.338, 0.338, 0.338, 0.338, 0.338, 0.338, 0.338, 0.329, 0.329, 0.329, 0.329, 0.329, 0.329, 0.329, 0.327, 0.327, 0.327, 0.327, 0.327, 0.327, 0.327, 0.327, 0.327, 0.327, 0.318, 0.318, 0.318, 0.318, 0.318, 0.318, 0.318, 0.318, 0.316, 0.318, 0.316, 0.316, 0.316, 0.316, 0.316, 0.316, 0.316, 0.316, 0.316, 0.316, 0.316, 0.305, 0.305, 0.305, 0.305, 0.305, 0.305, 0.305, 0.305, 0.305, 0.305, 0.305, 0.305, 0.305, 0.305, 0.305, 0.305, 0.305, 0.305, 0.305, 0.305, 0.304, 0.304, 0.304, 0.304, 0.304, 0.304, 0.295, 0.295, 0.295, 0.295, 0.295, 0.295, 0.295, 0.295, 0.295, 0.295, 0.295, 0.295, 0.295, 0.295, 0.293, 0.293, 0.293, 0.293, 0.293, 0.293, 0.293, 0.284, 0.284, 0.284, 0.284, 0.284, 0.284, 0.284, 0.284, 0.284, 0.284, 0.284, 0.284, 0.282, 0.282, 0.284, 0.282, 0.282, 0.282, 0.282, 0.282, 0.282, 0.282, 0.282, 0.282, 0.282, 0.282, 0.282, 0.282, 0.281, 0.281, 0.281, 0.281, 0.281, 0.281, 0.281, 0.281, 0.281, 0.281, 0.281, 0.281, 0.28, 0.28, 0.28, 0.28, 0.28, 0.27, 0.261, 0.261, 0.261, 0.261, 0.261, 0.261, 0.261, 0.261, 0.261, 0.261, 0.261, 0.261, 0.261, 0.261, 0.261, 0.261, 0.261, 0.261, 0.261, 0.259, 0.261, 0.261, 0.261, 0.261, 0.259, 0.259, 0.259, 0.259, 0.259, 0.259, 0.259, 0.259, 0.259, 0.259, 0.259, 0.259, 0.259, 0.259, 0.258, 0.258, 0.258, 0.258, 0.258, 0.258, 0.258, 0.258, 0.258, 0.258, 0.258, 0.258, 0.258, 0.258, 0.258, 0.257, 0.258, 0.257, 0.247, 0.237, 0.239, 0.239, 0.239, 0.239, 0.239, 0.237, 0.237, 0.239, 0.239, 0.237, 0.237, 0.239, 0.237, 0.237, 0.237, 0.237, 0.237, 0.237, 0.237, 0.237, 0.237, 0.237, 0.237, 0.237, 0.237, 0.237, 0.237, 0.237, 0.237, 0.237, 0.237, 0.237, 0.237, 0.237, 0.236, 0.236, 0.236, 0.236, 0.236, 0.236, 0.236, 0.236, 0.236, 0.236, 0.236, 0.236, 0.236, 0.235, 0.236, 0.236, 0.235, 0.235, 0.235, 0.235, 0.235, 0.235, 0.235, 0.235, 0.235, 0.225, 0.225, 0.225, 0.225, 0.225, 0.225, 0.225, 0.225, 0.225, 0.225, 0.225, 0.225, 0.225, 0.225, 0.224, 0.224, 0.224, 0.224, 0.224, 0.224, 0.224, 0.224, 0.224, 0.224, 0.224, 0.224, 0.224, 0.224, 0.213, 0.205, 0.205, 0.205, 0.205, 0.205, 0.205, 0.205, 0.205, 0.205, 0.205, 0.205, 0.205, 0.205, 0.205, 0.205, 0.205, 0.205, 0.205, 0.205, 0.205, 0.205, 0.205, 0.205, 0.205, 0.204, 0.205, 0.205, 0.204, 0.205, 0.204, 0.204, 0.204, 0.204, 0.204, 0.204, 0.204, 0.204, 0.204, 0.204, 0.204, 0.204, 0.204, 0.204, 0.204, 0.204, 0.204, 0.204, 0.204, 0.202, 0.202, 0.204, 0.202, 0.202, 0.202, 0.202, 0.202, 0.202, 0.202, 0.202, 0.202, 0.202, 0.202, 0.202, 0.202, 0.202, 0.202, 0.202, 0.202, 0.201, 0.202, 0.202, 0.201, 0.201, 0.201, 0.191, 0.182, 0.182, 0.183, 0.183, 0.183, 0.183, 0.183, 0.183, 0.183, 0.183, 0.183, 0.183, 0.183, 0.183, 0.183, 0.183, 0.183, 0.182, 0.183, 0.183, 0.183, 0.182, 0.182, 0.183, 0.182, 0.182, 0.182, 0.182, 0.182, 0.182, 0.182, 0.182, 0.182, 0.182, 0.182, 0.182, 0.182, 0.182, 0.182, 0.182, 0.182, 0.182, 0.182, 0.182, 0.182, 0.182, 0.182, 0.182, 0.18, 0.182, 0.18, 0.18, 0.18, 0.18, 0.18, 0.18, 0.18, 0.18, 0.18, 0.18, 0.18, 0.18, 0.18, 0.18, 0.18, 0.18, 0.18, 0.18, 0.18, 0.18, 0.18, 0.18, 0.18, 0.179, 0.179, 0.179, 0.179, 0.179, 0.179, 0.179, 0.17, 0.17, 0.17, 0.17, 0.17, 0.17, 0.17, 0.17, 0.17, 0.17, 0.17, 0.17, 0.17, 0.17, 0.17, 0.17, 0.17, 0.17, 0.17, 0.17, 0.17, 0.17, 0.17, 0.17, 0.17, 0.17, 0.17, 0.17, 0.168, 0.168, 0.168, 0.159, 0.159, 0.16, 0.159, 0.16, 0.159, 0.16, 0.159, 0.159, 0.159, 0.159, 0.159, 0.159, 0.159, 0.159, 0.159, 0.159, 0.159, 0.159, 0.159, 0.159, 0.159, 0.159, 0.159, 0.159, 0.159, 0.159, 0.159, 0.159, 0.159, 0.159, 0.159, 0.159, 0.159, 0.159, 0.159, 0.159, 0.159, 0.159, 0.159, 0.159, 0.159, 0.159,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0.146, 0.145, 0.146, 0.145, 0.145, 0.145, 0.145, 0.145, 0.145, 0.136, 0.137, 0.136, 0.136, 0.137, 0.137, 0.136, 0.136, 0.136, 0.137, 0.137, 0.136, 0.136, 0.137, 0.136, 0.137, 0.136, 0.136, 0.136, 0.136, 0.136, 0.136, 0.136, 0.136, 0.136, 0.136, 0.136, 0.136, 0.136, 0.136, 0.136, 0.136, 0.136, 0.136, 0.136, 0.136, 0.136, 0.136, 0.136, 0.136, 0.136, 0.136, 0.134, 0.136, 0.136, 0.136, 0.136, 0.134, 0.134, 0.134, 0.136, 0.134, 0.134, 0.134, 0.134, 0.134, 0.134, 0.134, 0.125, 0.125, 0.125, 0.125, 0.125, 0.125, 0.125, 0.125, 0.125, 0.125, 0.125, 0.125, 0.125, 0.125, 0.125, 0.125, 0.125, 0.125, 0.125, 0.125, 0.125, 0.125, 0.125, 0.125, 0.125, 0.125, 0.125, 0.125, 0.125, 0.125, 0.125, 0.125, 0.125, 0.125, 0.123, 0.123, 0.123, 0.123, 0.125, 0.123, 0.123, 0.123, 0.123, 0.123, 0.123, 0.123, 0.123, 0.123, 0.123, 0.123, 0.123, 0.123, 0.123, 0.123, 0.123, 0.123, 0.123, 0.123, 0.123, 0.123, 0.123, 0.123, 0.123, 0.123, 0.123, 0.123, 0.123, 0.123, 0.123, 0.122, 0.122, 0.122, 0.122, 0.122, 0.122, 0.122, 0.112, 0.112, 0.112, 0.112, 0.114, 0.112, 0.114, 0.112, 0.112, 0.114,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0.112, 0.111, 0.111, 0.111, 0.111, 0.111, 0.111, 0.111, 0.111, 0.111, 0.111, 0.111, 0.111, 0.111, 0.111, 0.111, 0.111, 0.111, 0.111, 0.111, 0.111, 0.111, 0.111, 0.111, 0.111, 0.111, 0.111, 0.111, 0.111, 0.111, 0.111, 0.111, 0.111, 0.111, 0.11, 0.11, 0.111, 0.11, 0.11, 0.11, 0.11, 0.11, 0.11, 0.11, 0.11, 0.11, 0.11, 0.11, 0.11, 0.11, 0.11, 0.11, 0.11, 0.11, 0.11, 0.11, 0.11, 0.11, 0.11, 0.11, 0.11, 0.11, 0.11, 0.11, 0.11, 0.11, 0.11, 0.11, 0.11, 0.108, 0.108, 0.099,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0.091, 0.089, 0.089, 0.089, 0.089, 0.089, 0.089, 0.089,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0.08,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0.077, 0.069, 0.068,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0.068, 0.068, 0.068,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0.068, 0.068, 0.066, 0.068, 0.066, 0.066, 0.066, 0.066, 0.066, 0.066, 0.066, 0.066, 0.066, 0.066, 0.066, 0.066, 0.066, 0.066, 0.066, 0.066, 0.066, 0.066, 0.066, 0.066, 0.066, 0.066, 0.066, 0.066, 0.066, 0.066, 0.057, 0.057, 0.057, 0.057, 0.057, 0.057, 0.057, 0.057, 0.057, 0.057, 0.057, 0.057, 0.057, 0.057, 0.057, 0.057, 0.057, 0.057, 0.058, 0.057, 0.057, 0.058, 0.057, 0.057, 0.057, 0.057, 0.057, 0.058,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0.057, 0.057, 0.057, 0.055, 0.057, 0.055, 0.055, 0.055, 0.057, 0.055, 0.055, 0.055, 0.055, 0.055, 0.055, 0.055, 0.055, 0.055, 0.055, 0.055, 0.055, 0.055, 0.055, 0.055, 0.055, 0.055, 0.055, 0.055, 0.055, 0.055, 0.055, 0.055, 0.055, 0.055, 0.055, 0.046, 0.046, 0.046, 0.046, 0.046, 0.046, 0.046, 0.047, 0.046, 0.046, 0.046, 0.046, 0.046, 0.046, 0.047, 0.046, 0.047, 0.047, 0.047, 0.047, 0.047, 0.047, 0.046, 0.046, 0.047, 0.047, 0.047, 0.047, 0.047, 0.047, 0.046, 0.047, 0.047, 0.047, 0.047, 0.046, 0.046, 0.047, 0.046, 0.046, 0.046, 0.046, 0.047, 0.046, 0.046, 0.046, 0.046, 0.046, 0.046,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0.046,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0.035, 0.035, 0.035, 0.035, 0.035, 0.034, 0.035, 0.034, 0.035, 0.035, 0.034, 0.035, 0.035, 0.034, 0.034, 0.034, 0.035, 0.035,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0.034, 0.032, 0.032, 0.034,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0.032, 0.032, 0.032, 0.031, 0.031, 0.032, 0.031, 0.032, 0.031, 0.031, 0.032, 0.032, 0.032, 0.031, 0.032,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0.012, -0.002, 0.0, 0.0, 0.0, 0.0, 0.0, 0.0, 0.0, 0.0, 0.0, -0.002, 0.0, 0.0, -0.002, 0.0, 0.0, -0.002, 0.0, 0.0, 0.0, -0.002, 0.0, 0.0, 0.0, 0.0, 0.0, 0.0, 0.0, 0.0, 0.0, 0.0, 0.0, -0.002, 0.0, 0.0, 0.0, 0.0, 0.0, 0.0, 0.0, 0.0, 0.0, 0.0, -0.002, 0.0, 0.0, 0.0, 0.0, 0.0, 0.0, 0.0, -0.002, -0.002, 0.0, 0.0, 0.0, 0.0, -0.002, 0.0, 0.0, 0.0, -0.002, 0.0, 0.0, 0.0, -0.002, 0.0, -0.002, 0.0, 0.0, 0.0, 0.0, -0.002, 0.0, 0.0, 0.0, 0.0, 0.0, 0.0, 0.0, 0.0, 0.0, 0.0, 0.0, 0.0, 0.0, -0.002, 0.0, 0.0, 0.0, 0.0, 0.0, 0.0, 0.0, 0.0, 0.0, 0.0, 0.0, 0.0, 0.0, -0.002, 0.0, 0.0, 0.0, 0.0, -0.002, -0.002, 0.0, -0.002, 0.0, 0.0, 0.0, 0.0, 0.0, 0.0, 0.0, 0.0, 0.0, 0.0, 0.0, 0.0, 0.0, 0.0, 0.0, 0.0, 0.0, 0.0, 0.0, 0.0, 0.0, -0.002, 0.0, -0.002, 0.0, 0.0, 0.0, 0.0, 0.0, 0.0, 0.0, 0.0, 0.0, 0.0, -0.002, 0.0, 0.0, 0.0, 0.0, 0.0, 0.0, 0.0, 0.0, 0.0, 0.0, -0.002, 0.0, 0.0, 0.0, 0.0, 0.0, -0.002, 0.0, 0.0, 0.0, 0.0, -0.002, -0.002, 0.0, 0.0, 0.0, 0.0, 0.0, 0.0, 0.0, 0.0, 0.0, 0.0, -0.002, 0.0, 0.0, 0.0, 0.0, -0.002, 0.0, 0.0, 0.0, 0.0, -0.002,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-0.002, -0.002, 0.0, 0.0, 0.0, 0.0, 0.0, 0.0, 0.0, 0.0, 0.0, 0.0, 0.0, 0.0, 0.0, 0.0, 0.0, -0.002, 0.0]</t>
  </si>
  <si>
    <t>[0.003, 1.506, 4.553, 4.569, 4.58, 4.58, 4.586, 4.591, 4.596, 4.596, 4.602, 4.602, 4.602, 4.607, 4.607, 4.613, 4.613, 4.613, 4.618, 4.618, 4.618, 4.623, 4.623, 4.623, 4.623, 4.629, 4.629, 4.629, 4.634, 4.634, 4.634, 4.64, 4.64, 4.64, 4.64, 4.64, 4.64, 4.645, 4.645, 4.645, 4.645, 4.65, 4.65, 4.65, 4.65, 4.656, 4.656, 4.656, 4.656, 4.656, 4.661, 4.661, 4.661, 4.661, 4.661, 4.661, 4.661, 4.667, 4.667, 4.667, 4.667, 4.667, 4.672, 4.672, 4.672, 4.672, 4.672, 4.677, 4.677, 4.677, 4.677, 4.677, 4.677, 4.677, 4.683, 4.683, 4.683, 4.683, 4.683, 4.683, 4.683, 4.688, 4.688, 4.688, 4.688, 4.688, 4.688, 4.688, 4.688, 4.694, 4.694, 4.694, 4.694, 4.694, 4.694, 4.694, 4.694, 4.694, 4.699, 4.699, 4.699, 4.699, 4.699, 4.699, 4.699, 4.699, 4.699, 4.704, 4.704, 4.704, 4.704, 4.704, 4.704, 4.704, 4.704, 4.704, 4.704, 4.704, 4.704, 4.71, 4.71, 4.71, 4.71, 4.71, 4.71, 4.71, 4.71, 4.71, 4.71, 4.71, 4.715, 4.715, 4.715, 4.715, 4.715, 4.715, 4.715, 4.715, 4.715, 4.715, 4.715, 4.721, 4.721, 4.721, 4.721, 4.721, 4.721, 4.721, 4.721, 4.721, 4.721, 4.721, 4.721, 4.721, 4.721, 4.726, 4.726, 4.721, 4.726, 4.726, 4.726, 4.726, 4.726, 4.726, 4.726, 4.726, 4.726, 4.726, 4.726, 4.726, 4.726, 4.731, 4.731, 4.731, 4.731, 4.731, 4.731, 4.731, 4.731, 4.731, 4.731, 4.731, 4.731, 4.731, 4.731, 4.731, 4.737, 4.737, 4.737, 4.737, 4.737, 4.737, 4.737, 4.737, 4.737, 4.737, 4.737, 4.737, 4.737, 4.737, 4.742, 4.742, 4.742, 4.742, 4.742, 4.742, 4.742, 4.742, 4.742, 4.742, 4.742, 4.742, 4.742, 4.742, 4.742, 4.742, 4.742, 4.748, 4.748, 4.748, 4.748, 4.748, 4.748, 4.748, 4.748, 4.748, 4.748, 4.748, 4.748, 4.748, 4.748, 4.748, 4.753, 4.753, 4.753, 4.753, 4.748,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4.764, 4.764, 4.764, 4.764, 4.769, 4.769, 4.769, 4.769, 4.769, 4.769, 4.769, 4.769, 4.769, 4.769, 4.769, 4.769, 4.769, 4.769, 4.769, 4.769, 4.769, 4.775, 4.769, 4.775, 4.775, 4.769, 4.775, 4.775, 4.775, 4.775, 4.775, 4.775, 4.775, 4.775, 4.775, 4.775, 4.775, 4.775, 4.775, 4.775, 4.78, 4.78, 4.78, 4.78, 4.78, 4.78, 4.78, 4.78, 4.78, 4.78, 4.78, 4.78, 4.78, 4.78, 4.785, 4.785, 4.78, 4.785, 4.785, 4.785, 4.785, 4.785, 4.785, 4.785, 4.785, 4.785, 4.785, 4.785, 4.785, 4.785, 4.785, 4.785, 4.791, 4.791, 4.791, 4.791, 4.791, 4.791, 4.791, 4.791, 4.791, 4.791, 4.791, 4.791, 4.791, 4.791, 4.791, 4.791, 4.791, 4.796, 4.791,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4.829, 4.829, 4.829, 4.829, 4.829, 4.829, 4.829, 4.829, 4.829, 4.829, 4.829, 4.829, 4.834, 4.829, 4.834, 4.834, 4.834, 4.834, 4.834, 4.834, 4.834, 4.834, 4.834, 4.834, 4.834, 4.834, 4.834, 4.834, 4.834, 4.834, 4.834, 4.834, 4.839, 4.839, 4.839, 4.839, 4.839, 4.839, 4.839, 4.839, 4.839, 4.839, 4.839, 4.839, 4.845, 4.845, 4.845, 4.845, 4.845, 4.845, 4.845, 4.845, 4.845, 4.845, 4.845, 4.845, 4.85, 4.845, 4.85, 4.845, 4.85, 4.85, 4.85, 4.85, 4.85, 4.85, 4.85, 4.85, 4.85, 4.856, 4.856, 4.856, 4.856, 4.856, 4.856, 4.856, 4.856, 4.856, 4.856, 4.856, 4.856, 4.856, 4.856, 4.856, 4.861, 4.861, 4.861, 4.861, 4.861, 4.861, 4.861, 4.861, 4.861, 4.861, 4.861, 4.861, 4.861, 4.861, 4.866, 4.866, 4.866, 4.866, 4.866, 4.866, 4.866, 4.866, 4.866, 4.866, 4.872, 4.872, 4.872, 4.872, 4.872, 4.872, 4.872, 4.872, 4.872, 4.872, 4.872, 4.872, 4.872, 4.877, 4.877, 4.877, 4.877, 4.877, 4.877, 4.877, 4.877, 4.877, 4.877, 4.877, 4.877, 4.883, 4.883, 4.883, 4.883, 4.883, 4.883, 4.883, 4.883, 4.883, 4.883, 4.883, 4.883, 4.883, 4.888, 4.883, 4.888, 4.888, 4.888, 4.888, 4.888, 4.888, 4.888, 4.888, 4.888, 4.888, 4.888, 4.893, 4.893, 4.893, 4.893, 4.893, 4.893, 4.893, 4.893, 4.893, 4.893, 4.893, 4.893, 4.899, 4.899, 4.899, 4.899, 4.899, 4.899, 4.899, 4.899, 4.899, 4.899, 4.899, 4.904, 4.904, 4.904, 4.904, 4.904, 4.904, 4.904, 4.904, 4.904, 4.904, 4.904, 4.904, 4.91, 4.91, 4.91, 4.91, 4.91, 4.91, 4.91, 4.91, 4.91, 4.91, 4.915, 4.915, 4.915, 4.915, 4.915, 4.915, 4.915, 4.915, 4.915, 4.915, 4.915, 4.915, 4.921, 4.921, 4.921, 4.921, 4.921, 4.921, 4.921, 4.921, 4.921, 4.921, 4.921, 4.921, 4.921, 4.926, 4.926, 4.926, 4.926, 4.926, 4.926, 4.926, 4.926, 4.926, 4.926, 4.926, 4.926, 4.926, 4.931, 4.931, 4.931, 4.931, 4.931, 4.931, 4.931, 4.931, 4.931, 4.931, 4.931, 4.931, 4.937, 4.937, 4.937, 4.937, 4.937, 4.937, 4.937, 4.937, 4.937, 4.937, 4.942, 4.942, 4.942, 4.942, 4.942, 4.942, 4.942, 4.942, 4.942, 4.942, 4.942, 4.942, 4.948, 4.948, 4.948, 4.948, 4.948, 4.948, 4.948, 4.948, 4.948, 4.948, 4.948, 4.948, 4.948, 4.953, 4.953, 4.953, 4.953, 4.953, 4.953, 4.953, 4.953, 4.953, 4.953, 4.953, 4.953, 4.953, 4.948, 4.948, 4.948, 4.948, 4.948, 4.948, 4.942, 4.937, 4.931, 4.931, 4.931, 4.931, 4.926, 4.926, 4.926, 4.921, 4.921, 4.921, 4.921, 4.921, 4.921, 4.915, 4.91, 4.91, 4.91, 4.91, 4.91, 4.91, 4.904, 4.899, 4.899, 4.899, 4.899, 4.899, 4.899, 4.899, 4.893, 4.888, 4.888, 4.888, 4.888, 4.888, 4.888, 4.888, 4.883, 4.883, 4.883, 4.883, 4.877, 4.872, 4.872, 4.872, 4.872, 4.872, 4.872, 4.866, 4.861, 4.861, 4.861, 4.861, 4.861, 4.861, 4.856, 4.856, 4.856, 4.856, 4.85, 4.85, 4.85, 4.845, 4.845, 4.845, 4.845, 4.839, 4.839, 4.839, 4.839, 4.839, 4.834, 4.834, 4.829, 4.829, 4.829, 4.829, 4.829, 4.829, 4.829, 4.829, 4.823, 4.818, 4.818, 4.812, 4.812, 4.812, 4.807, 4.807, 4.807, 4.807, 4.807, 4.807, 4.802, 4.802, 4.802, 4.802, 4.802, 4.802, 4.796, 4.791, 4.791, 4.791, 4.791, 4.791, 4.791, 4.785, 4.78, 4.78, 4.78, 4.78, 4.78, 4.78, 4.775, 4.775, 4.775, 4.775, 4.775, 4.769, 4.769, 4.769, 4.764, 4.764, 4.764, 4.764, 4.764, 4.758, 4.753, 4.753, 4.753, 4.753, 4.753, 4.748, 4.748, 4.748, 4.748, 4.742, 4.742, 4.742, 4.742, 4.737, 4.737, 4.737, 4.737, 4.731, 4.731, 4.731, 4.731, 4.726, 4.726, 4.726, 4.721, 4.721, 4.721, 4.721, 4.721, 4.721, 4.721, 4.721, 4.721, 4.715, 4.71, 4.71, 4.71, 4.71, 4.71, 4.71, 4.704, 4.699, 4.699, 4.694, 4.694, 4.694, 4.694, 4.694, 4.694, 4.694, 4.694, 4.694, 4.688, 4.683, 4.683, 4.683, 4.683, 4.683, 4.683, 4.683, 4.683, 4.683, 4.683, 4.677, 4.672, 4.672, 4.672, 4.672, 4.672, 4.672, 4.672, 4.672, 4.667, 4.667, 4.667, 4.667, 4.667, 4.661, 4.661, 4.661, 4.661, 4.661, 4.656, 4.656, 4.656, 4.656, 4.656, 4.65, 4.65, 4.65, 4.65, 4.65, 4.65, 4.645, 4.645, 4.645, 4.645, 4.645, 4.645, 4.645, 4.64, 4.64, 4.64, 4.64, 4.64, 4.634, 4.634, 4.634, 4.634, 4.634, 4.634, 4.629, 4.629, 4.629, 4.629, 4.629, 4.629, 4.623, 4.623, 4.623, 4.623, 4.623, 4.618, 4.618, 4.618, 4.618, 4.618, 4.618, 4.618, 4.618, 4.618, 4.607, 4.613, 4.613, 4.613, 4.613, 4.613, 4.613, 4.613, 4.613, 4.602, 4.602, 4.602, 4.596, 4.596, 4.596, 4.586, 4.586, 4.591, 4.58, 4.58, 4.58, 4.58, 4.575, 4.575, 4.575, 4.575, 4.575, 4.575, 4.575, 4.575, 4.575, 4.575, 4.575, 4.575, 4.575, 4.569, 4.575, 4.575, 4.575, 4.575, 4.575, 4.575, 4.575, 4.569, 4.575, 4.575, 4.575, 4.575, 4.569, 4.575, 4.575, 4.575, 4.569, 4.575, 4.569, 4.569, 4.564, 4.558, 4.553, 4.553, 4.553, 4.553, 4.553, 4.553, 4.553, 4.553, 4.553, 4.553, 4.553, 4.553, 4.553, 4.553, 4.548, 4.553, 4.553, 4.553, 4.553, 4.553, 4.553, 4.553, 4.542, 4.537, 4.537, 4.537, 4.537, 4.531, 4.542, 4.531, 4.537, 4.531, 4.537, 4.537, 4.537, 4.537, 4.531, 4.531, 4.531, 4.526, 4.531, 4.526, 4.531, 4.531, 4.531, 4.531, 4.531, 4.526, 4.521, 4.531, 4.531, 4.526, 4.526, 4.531, 4.531, 4.531, 4.531, 4.531, 4.531, 4.531, 4.526, 4.515, 4.51, 4.515, 4.515, 4.51, 4.51, 4.51, 4.51, 4.51, 4.515, 4.51, 4.51, 4.515, 4.515, 4.515, 4.504, 4.499, 4.499, 4.499, 4.499, 4.499, 4.499, 4.499, 4.499, 4.499, 4.499, 4.499, 4.499, 4.499, 4.499, 4.499, 4.499, 4.499, 4.499, 4.499, 4.499, 4.499, 4.499, 4.494, 4.494, 4.494, 4.494, 4.494, 4.494, 4.494, 4.494, 4.494, 4.488, 4.488, 4.488, 4.488, 4.488, 4.488, 4.488, 4.488, 4.488, 4.488, 4.488, 4.483, 4.488, 4.483, 4.488, 4.483, 4.488, 4.483, 4.483, 4.483, 4.483, 4.488, 4.483, 4.477, 4.483, 4.477, 4.477, 4.477, 4.483, 4.477, 4.477, 4.483, 4.477, 4.477,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4.456, 4.45, 4.445, 4.445, 4.445, 4.45, 4.445, 4.445, 4.445, 4.44, 4.44, 4.44,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</si>
  <si>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2.546999999999997, 5.25, 7.702999999999996, 10.171999999999997, 12.640999999999998, 15.171999999999997, 17.686999999999998, 20.203000000000003, 22.733999999999995, 25.25, 27.781, 30.25, 32.719, 35.187, 37.656, 40.141, 42.687, 45.202999999999996, 47.734, 50.25, 52.766, 55.297, 57.812, 60.344, 62.858999999999995, 65.39099999999999, 67.906, 70.422, 72.953, 75.469, 78.031, 80.547, 83.078, 85.594, 88.125, 90.594, 93.062, 95.51599999999999, 98.0, 100.531, 103.047, 105.578, 108.094, 110.64099999999999, 113.125, 115.594, 118.125, 120.64099999999999, 123.156, 125.687, 128.203, 130.73399999999998, 133.25, 135.781, 138.297, 140.797, 143.266, 145.73399999999998, 148.219, 150.75, 153.266, 155.781, 158.312, 160.828, 163.359, 165.875, 168.406, 170.891, 173.359, 175.828, 178.297, 180.812, 183.344, 185.85899999999998, 188.391, 190.906, 193.422, 195.953, 198.469, 201.0, 203.5, 206.016, 208.531, 211.047, 213.562, 216.094, 218.609, 221.141, 223.656, 226.187, 228.703, 231.234, 233.75, 236.281, 238.797, 241.297, 243.797, 246.25, 248.73399999999998, 251.203, 253.672, 256.141, 258.672, 261.187, 263.719, 266.234, 268.766, 271.281, 273.812, 276.328, 278.859, 281.375, 283.891, 286.422, 288.937, 291.469, 293.984, 296.484, 298.953, 301.422, 303.953, 306.469, 309.0, 311.516, 314.031, 316.562, 319.078, 321.609, 324.078, 326.547, 329.078, 331.594, 334.125, 336.641, 339.172, 341.687, 344.219, 346.734, 349.25, 351.781, 354.297, 356.828, 359.375, 361.891, 364.422, 366.937, 369.469, 371.984, 374.516, 377.031, 379.562, 382.078, 384.547, 387.031, 389.562, 392.078, 394.609, 397.125, 399.656, 402.172, 404.703, 407.219, 409.75, 412.266, 414.797, 417.312, 419.844, 422.359, 424.891, 427.406, 429.937, 432.453, 434.969, 437.5, 440.016, 442.547, 445.062, 447.578, 450.047, 452.531, 454.984, 457.453, 459.937, 462.406, 464.922, 467.391, 469.859, 472.328, 474.797, 477.281, 479.797, 482.328, 484.844, 487.375, 489.891, 492.422, 494.937, 497.469, 499.984, 502.516, 505.031, 507.547, 510.078, 512.594, 515.125, 517.641, 520.172, 522.687, 525.203, 527.734, 530.203, 532.672, 535.141, 537.687, 540.156, 542.672, 545.141, 547.625, 550.078, 552.547, 555.031, 557.562, 560.078, 562.609, 565.125, 567.656, 570.172, 572.703, 575.219, 577.75, 580.266, 582.797, 585.312, 587.828, 590.359, 592.875, 595.406, 597.922, 600.437, 602.969, 605.484, 607.953, 610.437, 612.891, 615.359, 617.844, 620.359, 622.891, 625.437, 627.906, 630.375, 632.844, 635.359, 637.875, 640.406, 642.922, 645.453, 647.969, 650.5, 653.016, 655.547, 658.062, 660.625, 663.141, 665.672, 668.187, 670.703, 673.234, 675.75, 678.281, 680.797, 683.328, 685.844, 688.375, 690.891, 693.422, 695.937, 698.469, 700.984, 703.453, 705.953, 708.469, 711.0, 713.516, 716.031, 718.562, 721.031, 723.516, 725.969, 728.437, 730.922, 733.453, 735.969, 738.5, 741.016, 743.547, 746.125, 748.594, 751.078, 753.531, 756.0, 758.484, 761.016, 763.531, 766.062, 768.578, 771.109, 773.625, 776.156, 778.672, 781.203, 783.719, 786.234, 788.766, 791.281, 793.812, 796.328, 798.859, 801.375, 803.891, 806.422, 808.937, 811.406, 813.891, 816.344, 818.812, 821.297, 823.812, 826.344, 828.906, 831.359, 833.828, 836.281, 838.766, 841.281, 843.797, 846.328, 848.844, 851.375, 853.891, 856.422, 858.937, 861.469, 863.984, 866.516, 869.031, 871.562, 874.078, 876.594, 879.125, 881.641, 884.172, 886.687, 889.219, 891.734, 894.266, 896.781, 899.25, 901.719, 904.187, 906.656, 909.141, 911.656, 914.187, 916.703, 919.187, 921.656, 924.125, 926.594, 929.078, 931.594, 934.125, 936.641, 939.172, 941.687, 944.203, 946.734, 949.25, 951.781, 954.297, 956.828, 959.344, 961.875, 964.391, 966.906, 969.437, 971.953, 974.484, 977.0, 979.516, 981.984, 984.469, 986.922, 989.391, 991.875, 994.406, 996.859, 999.359, 1001.922, 1004.391, 1006.875, 1009.344, 1011.812, 1014.297, 1016.812, 1019.344, 1021.859, 1024.375, 1026.906, 1029.422, 1031.953, 1034.469, 1037.0, 1039.516, 1042.031, 1044.562, 1047.078, 1049.609, 1052.125, 1054.641, 1057.172, 1059.687, 1062.219, 1064.734, 1067.203, 1069.672, 1072.141, 1074.641, 1077.172, 1079.641, 1082.109, 1084.578, 1087.047, 1089.531, 1092.047, 1094.578, 1097.094, 1099.625, 1102.141, 1104.672, 1107.187, 1109.719, 1112.234, 1114.766, 1117.281, 1119.797, 1122.328, 1124.844, 1127.375, 1129.891, 1132.406, 1134.937, 1137.453, 1139.984, 1142.437, 1144.937, 1147.406, 1149.875, 1152.344, 1154.875, 1157.375, 1159.906, 1162.422, 1164.937, 1167.469, 1169.984, 1172.516, 1175.031, 1177.562, 1180.078, 1182.609, 1185.125, 1187.656, 1190.172, 1192.687, 1195.219, 1197.734, 1200.266, 1202.781, 1205.312, 1207.828, 1210.344, 1212.875, 1215.391, 1217.937, 1220.469, 1222.969, 1225.453, 1227.984, 1230.5, 1233.031, 1235.547, 1238.078, 1240.594, 1243.125, 1245.641, 1248.156, 1250.687, 1253.203, 1255.672, 1258.141, 1260.703, 1263.172, 1265.656, 1268.109, 1270.578, 1273.062, 1275.578, 1278.109, 1280.641, 1283.156, 1285.672, 1288.203, 1290.719, 1293.25, 1295.766, 1298.297, 1300.812, 1303.344, 1305.859, 1308.375, 1310.906, 1313.422, 1315.953, 1318.469, 1320.937, 1323.484, 1325.953, 1328.422, 1330.891, 1333.375, 1335.891, 1338.422, 1340.937, 1343.469, 1345.984, 1348.516, 1351.031, 1353.562, 1356.078, 1358.609, 1361.125, 1363.656, 1366.172, 1368.703, 1371.219, 1373.734, 1376.266, 1378.781, 1381.312, 1383.828, 1386.359, 1388.875, 1391.344, 1393.844, 1396.375, 1398.891, 1401.422, 1403.937, 1406.469, 1408.984, 1411.5, 1414.031, 1416.547, 1419.078, 1421.594, 1424.156, 1426.672, 1429.203, 1431.719, 1434.25, 1436.766, 1439.281, 1441.812, 1444.328, 1446.859, 1449.766, 1452.406, 1455.031, 1457.641, 1460.25, 1462.812, 1465.375, 1467.937, 1470.484, 1473.047, 1475.609, 1478.172, 1480.734, 1483.297, 1485.859, 1488.422, 1490.984, 1493.547, 1496.094, 1498.656, 1501.219, 1503.781, 1506.344, 1508.906, 1511.453, 1514.016, 1516.578, 1519.187, 1521.766, 1524.328, 1526.891, 1529.453, 1532.0, 1534.562, 1537.125, 1539.687, 1542.25, 1544.812, 1547.375, 1549.922, 1552.484, 1555.047, 1557.609, 1560.172, 1562.734, 1565.281, 1567.844, 1570.422, 1572.969, 1575.562, 1578.125, 1580.687, 1583.25, 1585.812, 1588.359, 1590.922, 1593.484, 1596.047, 1598.609, 1601.172, 1603.734, 1606.297, 1608.844, 1611.422, 1613.969, 1616.531, 1619.094, 1621.656, 1624.219, 1626.781, 1629.328, 1631.891, 1634.453, 1637.016, 1639.609, 1642.219, 1644.797, 1647.359, 1649.922, 1652.484, 1655.047, 1657.609, 1660.172, 1662.734, 1665.281, 1667.906, 1670.594, 1673.172, 1675.719, 1678.281, 1680.844, 1683.406, 1685.969, 1688.531, 1691.094, 1693.656, 1696.219, 1698.781, 1701.328, 1703.891, 1706.453, 1709.016, 1711.578, 1714.141, 1716.703, 1719.266, 1721.828, 1724.375, 1726.937, 1729.531, 1732.109, 1734.687, 1737.266, 1739.828, 1742.391, 1744.937, 1747.5, 1750.062, 1752.625, 1755.187, 1757.75, 1760.312, 1762.875, 1765.437, 1767.984, 1770.547, 1773.109, 1775.672, 1778.234, 1780.797, 1783.359, 1785.906, 1788.469, 1791.047, 1793.687, 1796.266, 1798.812, 1801.375, 1803.937, 1806.5, 1809.062, 1811.625, 1814.187, 1816.734, 1819.297, 1821.859, 1824.422, 1827.0, 1829.547, 1832.109, 1834.672, 1837.234, 1839.797, 1842.359, 1844.906, 1847.469, 1850.031, 1852.625, 1855.25, 1857.812, 1860.375, 1862.937, 1865.484, 1868.047, 1870.609, 1873.172, 1875.734, 1878.297, 1880.859, 1883.422, 1885.984, 1888.906, 1891.641, 1894.312, 1897.031, 1899.703, 1902.422, 1905.094, 1907.812, 1910.547, 1913.266, 1915.937, 1918.656, 1921.375, 1924.094, 1926.875, 1929.594, 1932.328, 1935.047, 1937.75, 1940.5, 1943.203, 1945.922, 1948.594, 1951.312, 1954.016, 1956.734, 1959.406, 1962.156, 1964.828, 1967.562, 1970.234, 1972.953, 1975.625, 1978.375, 1981.078, 1983.797, 1986.469, 1989.203, 1991.875, 1994.609, 1997.312, 1999.969, 2002.687, 2005.422, 2008.094, 2010.812, 2013.484, 2016.219, 2018.906, 2021.656, 2024.328, 2027.047, 2029.719, 2032.437, 2035.109, 2037.828, 2040.531, 2043.25, 2045.922, 2048.656, 2051.344, 2054.109, 2056.781, 2059.516, 2062.187, 2064.906, 2067.578, 2070.328, 2073.031, 2075.75, 2078.422, 2081.141, 2083.812, 2086.562, 2089.281, 2091.953, 2094.672, 2097.453, 2100.219, 2102.937, 2105.656, 2108.359, 2111.078, 2113.75, 2116.469, 2119.172, 2121.906, 2124.578, 2127.312, 2129.969, 2132.734, 2135.406, 2138.156, 2140.828, 2143.562, 2146.234, 2148.953, 2151.625, 2154.344, 2157.016, 2159.781, 2162.484, 2165.203, 2167.906, 2170.625, 2173.297, 2176.078, 2178.797, 2181.531, 2184.234, 2186.953, 2189.625, 2192.391, 2195.047, 2197.781, 2200.437, 2203.172, 2205.844, 2208.594, 2211.297, 2214.016, 2216.687, 2219.422, 2222.094, 2224.812, 2227.516, 2230.266, 2232.937, 2235.656, 2238.328, 2241.047, 2243.719, 2246.484, 2249.156, 2251.875, 2254.547, 2257.266, 2259.969, 2262.687, 2265.422, 2268.109, 2270.828, 2273.5, 2276.219, 2278.891, 2281.656, 2284.359, 2287.078, 2289.75, 2292.469, 2295.141, 2297.906, 2300.937, 2303.75, 2306.578, 2309.422, 2312.25, 2315.094, 2317.953, 2320.812, 2323.641, 2326.5, 2329.344, 2332.219, 2335.062, 2337.906, 2340.766, 2343.641, 2346.484, 2349.312, 2352.187, 2355.016, 2357.875, 2360.719, 2363.562, 2366.5, 2369.375, 2372.266, 2375.141, 2378.047, 2380.953, 2383.766, 2386.578, 2389.437, 2392.297, 2395.172, 2398.016, 2400.859, 2403.703, 2406.609, 2409.484, 2412.359, 2415.25, 2418.125, 2421.016, 2423.891, 2426.781, 2429.656, 2432.578, 2435.484, 2438.359, 2441.25, 2444.125, 2447.016, 2449.891, 2452.766, 2455.656, 2458.531, 2461.422, 2464.312, 2467.187, 2470.047, 2472.922, 2475.812, 2478.687, 2481.562, 2484.453, 2487.328, 2490.25, 2493.109, 2496.0, 2498.812, 2501.625, 2504.5, 2507.359, 2510.234, 2513.047, 2515.859, 2518.734, 2521.609, 2524.484, 2527.375, 2530.25, 2533.172, 2536.031, 2538.922, 2541.734, 2544.547, 2547.391, 2550.281, 2553.172, 2556.047, 2558.922, 2561.812, 2564.687, 2567.562, 2570.469, 2573.344, 2576.172, 2578.984, 2581.828, 2584.719, 2587.594, 2590.469, 2593.406, 2596.25, 2599.109, 2602.016, 2604.828, 2607.641, 2610.484, 2613.359, 2616.234, 2619.156, 2622.031, 2624.906, 2627.781, 2630.672, 2633.578, 2636.391, 2639.266, 2642.172, 2644.984, 2647.812, 2650.703, 2653.578, 2656.453, 2659.375, 2662.25, 2665.141, 2668.016, 2670.891, 2673.781, 2676.656, 2679.547, 2682.422, 2685.328, 2688.219, 2691.094, 2694.016, 2696.922, 2699.797, 2702.656, 2705.469, 2708.328, 2711.25, 2714.187, 2717.0, 2720.203, 2723.125, 2726.031, 2728.969, 2731.891, 2734.812, 2737.719, 2740.625, 2743.594, 2746.5, 2749.453, 2752.375, 2755.281, 2758.187, 2761.109, 2764.016, 2766.953, 2769.875, 2772.797, 2775.734, 2778.656, 2781.609, 2784.531, 2787.437, 2790.359, 2793.297, 2796.328, 2799.312, 2802.328, 2805.312, 2808.25, 2811.266, 2814.187, 2817.125, 2820.047, 2823.016, 2825.953, 2828.906, 2831.828, 2834.734, 2837.641, 2840.562, 2843.469, 2846.375, 2849.281, 2852.187, 2855.109, 2858.016, 2860.953, 2863.859, 2866.781, 2869.719, 2872.672, 2875.594, 2878.5, 2881.406, 2884.312, 2887.219, 2890.125, 2893.094, 2896.031, 2898.953, 2901.859, 2904.766, 2907.703, 2910.656, 2913.625, 2916.609, 2919.562, 2922.5, 2925.437, 2928.375, 2931.312, 2934.328, 2937.281, 2940.187, 2943.094, 2946.0, 2948.922, 2951.828, 2954.734, 2957.641, 2960.562, 2963.469, 2966.437, 2969.391, 2972.344, 2975.25, 2978.219, 2981.172, 2984.094, 2987.016, 2989.922, 2992.828, 2995.734, 2998.641, 3001.562, 3004.5, 3007.437, 3010.422, 3013.391, 3016.406, 3019.437, 3022.437, 3025.469, 3028.516, 3031.531, 3034.531, 3037.5, 3040.562, 3043.594, 3046.594, 3049.531, 3052.547, 3055.516, 3058.437, 3061.344, 3064.25, 3067.156, 3070.078, 3073.0, 3075.906, 3078.812, 3081.734, 3084.641, 3087.578, 3090.484, 3093.391, 3096.297, 3099.219, 3102.125, 3105.141, 3108.125, 3111.062, 3113.969, 3116.891, 3119.828, 3122.75, 3125.656, 3128.594, 3131.562, 3134.5, 3137.422, 3140.344, 3143.25, 3146.187, 3149.094, 3152.0, 3154.906, 3157.828, 3160.734, 3163.656, 3166.562, 3169.469, 3172.375, 3175.281, 3178.219, 3181.266, 3184.234, 3187.219, 3190.203, 3193.172, 3196.141, 3199.156, 3202.078, 3205.094, 3208.062, 3211.016, 3213.984, 3216.891, 3219.812, 3222.734, 3225.641, 3228.547, 3231.469, 3234.375, 3237.312, 3240.312, 3243.219, 3246.156, 3249.062, 3251.984, 3254.891, 3257.797, 3260.719, 3263.625, 3266.531, 3269.453, 3272.359, 3275.297, 3278.203, 3281.109, 3284.016, 3286.937, 3289.844, 3292.75, 3295.656, 3298.578, 3301.484, 3304.391, 3307.328, 3310.234, 3313.156, 3316.062, 3318.969, 3321.875, 3324.797, 3327.703, 3330.625, 3333.531, 3336.437, 3339.375, 3342.312, 3345.234, 3348.141, 3351.047, 3353.953, 3356.875, 3359.797, 3362.703, 3365.609, 3368.531, 3371.437, 3374.375, 3377.281, 3380.203, 3383.109, 3386.016, 3388.922, 3391.844, 3394.766, 3397.734, 3400.687, 3403.594, 3406.5, 3409.406, 3412.328, 3415.234, 3418.141, 3421.078, 3424.016, 3426.922, 3429.828, 3432.75, 3435.672, 3438.578, 3441.5, 3444.422, 3447.344, 3450.25, 3453.156, 3456.062, 3458.969, 3461.875, 3464.797, 3467.703, 3470.609, 3473.516, 3476.469, 3479.375, 3482.281, 3485.203, 3488.109, 3491.016, 3493.922, 3496.828, 3499.75, 3502.656, 3505.562, 3508.469, 3511.391, 3514.297, 3517.219, 3520.125, 3523.031, 3525.937, 3528.859, 3531.766, 3534.672, 3537.609, 3540.547, 3543.453, 3546.359, 3549.281, 3552.187, 3555.094, 3558.016, 3560.922, 3563.828, 3566.734, 3569.656, 3572.578, 3575.5, 3578.406, 3581.312, 3584.219, 3587.125, 3590.047, 3592.953, 3595.859, 3598.766, 3601.672, 3604.578, 3607.5, 3610.422, 3613.328, 3616.266, 3619.187, 3622.109, 3625.016, 3627.937, 3630.859, 3633.766, 3636.672, 3639.578, 3642.5, 3645.406, 3648.312, 3651.25, 3654.156, 3657.078, 3659.984, 3662.891, 3665.797, 3668.703, 3671.609, 3674.531, 3677.437, 3680.344, 3683.266, 3686.172, 3689.094, 3692.0, 3694.906, 3697.812, 3700.734, 3703.641, 3706.547, 3709.453, 3712.422, 3715.344, 3718.391, 3721.375, 3724.375, 3727.281, 3730.187, 3733.094, 3736.0, 3738.937, 3741.844, 3744.75, 3747.656, 3750.594, 3753.516, 3756.422, 3759.328, 3762.25, 3765.156, 3768.062, 3770.969, 3773.891, 3776.797, 3779.703, 3782.641, 3785.547, 3788.453, 3791.359, 3794.281, 3797.219, 3800.125, 3803.031, 3805.937, 3808.859, 3811.766, 3814.672, 3817.594, 3820.5, 3823.406, 3826.328, 3829.25, 3832.172, 3835.078, 3837.984, 3840.891, 3843.812, 3846.734, 3849.656, 3852.562, 3855.469, 3858.375, 3861.297, 3864.203, 3867.125, 3870.031, 3872.953, 3875.859, 3878.797, 3881.703, 3884.625, 3887.531, 3890.437, 3893.344, 3896.25, 3899.172, 3902.094, 3905.016, 3907.922, 3910.828, 3913.734, 3916.641, 3919.562, 3922.469, 3925.375, 3928.281, 3931.187, 3934.141, 3937.047, 3939.953, 3942.859, 3945.781, 3948.687, 3951.625, 3954.531, 3957.453, 3960.359, 3963.266, 3966.172, 3969.094, 3972.0, 3974.906, 3977.812, 3980.734, 3983.672, 3986.578, 3989.484, 3992.391, 3995.312, 3998.219, 4001.125, 4004.047, 4006.953, 4009.859, 4012.766, 4015.703, 4018.625, 4021.531, 4024.437, 4027.344, 4030.25, 4033.172, 4036.078, 4038.984, 4041.906, 4044.812, 4047.75, 4050.656, 4053.562, 4056.484, 4059.391, 4062.297, 4065.234, 4068.141, 4071.047, 4073.953, 4076.859, 4079.781, 4082.687, 4085.609, 4088.516, 4091.422, 4094.328, 4097.266, 4100.172, 4103.078, 4105.984, 4108.906, 4111.812, 4114.719, 4117.625, 4120.531, 4123.453, 4126.375, 4129.281, 4132.203, 4135.109, 4138.016, 4140.922, 4143.828, 4146.734, 4149.641, 4152.562, 4155.469, 4158.406, 4161.312, 4164.219, 4167.125, 4170.031, 4172.937, 4175.859, 4178.766, 4181.719, 4184.641, 4187.578, 4190.484, 4193.391, 4196.297, 4199.219, 4202.141, 4205.047, 4207.953, 4210.875, 4213.766, 4216.687, 4219.594, 4222.484, 4225.391, 4228.297, 4231.203, 4234.141, 4237.047, 4239.953, 4242.937, 4245.953, 4248.875, 4251.781, 4254.703, 4257.609, 4260.531, 4263.453, 4266.359, 4269.266, 4272.172, 4275.078, 4278.0, 4280.906, 4283.812, 4286.719, 4289.625, 4292.531, 4295.469, 4298.375, 4301.312, 4304.297, 4307.266, 4310.25, 4313.187, 4316.109, 4319.016, 4321.922, 4324.828, 4327.766, 4330.672, 4333.578, 4336.484, 4339.391, 4342.297, 4345.219, 4348.125, 4351.031, 4353.937, 4356.844, 4359.75, 4362.672, 4365.578, 4368.484, 4371.391, 4374.297, 4377.203, 4380.109, 4383.016, 4385.922, 4388.828, 4391.734, 4394.672, 4397.609, 4400.516, 4403.422, 4406.328, 4409.234, 4412.156, 4415.062, 4417.969, 4420.875, 4423.781, 4426.687, 4429.625, 4432.531, 4435.437, 4438.344, 4441.25, 4444.172, 4447.078, 4450.0, 4452.906, 4455.812, 4458.719, 4461.641, 4464.547, 4467.469, 4470.375, 4473.281, 4476.187, 4479.094, 4482.0, 4484.922, 4487.828, 4490.734, 4493.641, 4496.547, 4499.453, 4502.359, 4505.281, 4508.187, 4511.094, 4514.0, 4516.906, 4519.812, 4522.734, 4525.641, 4528.562, 4531.469, 4534.375, 4537.281, 4540.187, 4543.094, 4546.0, 4548.922, 4551.828, 4554.734, 4557.641, 4560.578, 4563.516, 4566.422, 4569.328, 4572.25, 4575.141, 4578.062, 4580.969, 4583.875, 4586.781, 4589.687, 4592.594, 4595.531, 4598.437, 4601.359, 4604.266, 4607.172, 4610.078, 4612.984, 4615.906, 4618.812, 4621.719, 4624.625, 4627.547, 4630.453, 4633.359, 4636.281, 4639.172, 4642.094, 4645.0, 4647.906, 4650.812, 4653.734, 4656.641, 4659.547, 4662.469, 4665.375, 4668.281, 4671.187, 4674.094, 4677.0, 4679.906, 4682.828, 4685.719, 4688.641, 4691.547, 4694.453, 4697.375, 4700.281, 4703.187, 4706.094, 4709.0, 4711.906, 4714.812, 4717.719, 4720.625, 4723.531, 4726.453, 4729.359, 4732.25, 4735.172, 4738.109, 4741.016, 4743.922, 4746.828, 4749.75, 4752.656, 4755.562, 4758.469, 4761.375, 4764.281, 4767.203, 4770.125, 4773.062, 4776.047, 4779.062, 4782.062, 4785.016, 4787.937, 4790.859, 4793.766, 4796.672, 4799.578, 4802.5, 4805.406, 4808.312, 4811.219, 4814.141, 4817.047, 4819.984, 4822.922, 4825.828, 4828.75, 4831.656, 4834.562, 4837.469, 4840.391, 4843.297, 4846.203, 4849.109, 4852.016, 4854.937, 4857.859, 4860.766, 4863.656, 4866.578, 4869.484, 4872.391, 4875.297, 4878.219, 4881.125, 4884.031, 4886.937, 4889.875, 4892.797, 4895.703, 4898.656, 4901.687, 4904.641, 4907.578, 4910.562, 4913.5, 4916.406, 4919.312, 4922.219, 4925.125, 4928.031, 4930.953, 4933.859, 4936.766, 4939.672, 4942.578, 4945.5, 4948.406, 4951.312, 4954.219, 4957.125, 4960.031, 4962.937, 4965.844, 4968.75, 4971.656, 4974.562, 4977.484, 4980.391, 4983.297, 4986.203, 4989.109, 4992.016, 4994.922, 4997.828, 5000.734, 5003.641, 5006.547, 5009.484, 5012.391, 5015.297, 5018.203, 5021.109, 5024.016, 5026.922, 5029.828, 5032.734, 5035.656, 5038.578, 5041.516, 5044.422, 5047.328, 5050.25, 5053.156, 5056.062, 5058.969, 5061.875, 5064.781, 5067.703, 5070.609, 5073.531, 5076.453, 5079.359, 5082.266, 5085.172, 5088.078, 5090.984, 5093.891, 5096.797, 5099.703, 5102.609, 5105.531, 5108.437, 5111.344, 5114.266, 5117.172, 5120.078, 5122.984, 5125.891, 5128.812, 5131.719, 5134.625, 5137.531, 5140.453, 5143.359, 5146.266, 5149.187, 5152.094, 5155.0, 5157.906, 5160.812, 5163.734, 5166.641, 5169.547, 5172.469, 5175.375, 5178.281, 5181.187, 5184.109, 5187.016, 5189.922, 5192.828, 5195.734, 5198.641, 5201.562, 5204.469, 5207.391, 5210.297, 5213.203, 5216.109, 5219.031, 5221.937, 5224.844, 5227.75, 5230.656, 5233.578, 5236.484, 5239.406, 5242.312, 5245.219, 5248.125, 5251.031, 5253.953, 5256.859, 5259.766, 5262.672, 5265.578, 5268.5, 5271.406, 5274.344, 5277.25, 5280.172, 5283.078, 5285.984, 5288.891, 5291.797, 5294.719, 5297.625, 5300.531, 5303.437, 5306.375, 5309.281, 5312.187, 5315.109, 5318.016, 5320.922, 5323.828, 5326.734, 5329.656, 5332.562, 5335.469, 5338.375, 5341.297, 5344.203, 5347.109, 5350.016, 5352.937, 5355.844, 5358.75, 5361.672, 5364.594, 5367.516, 5370.422, 5373.328, 5376.234, 5379.141, 5382.047, 5384.953, 5387.859, 5390.781, 5393.687, 5396.625, 5399.531, 5402.437, 5405.344, 5408.25, 5411.156, 5414.062, 5416.984, 5419.891, 5422.797, 5425.703, 5428.625, 5431.531, 5434.437, 5437.359, 5440.266, 5443.172, 5446.078, 5449.0, 5451.906, 5454.812, 5457.719, 5460.641, 5463.547, 5466.453, 5469.375, 5472.281, 5475.187, 5478.109, 5481.016, 5483.922, 5486.828, 5489.734, 5492.641, 5495.562, 5498.469, 5501.375, 5504.281, 5507.187, 5510.094, 5513.016, 5515.922, 5518.828, 5521.734, 5524.641, 5527.562, 5530.469, 5533.375, 5536.281, 5539.219, 5542.125, 5545.031, 5547.937, 5550.859, 5553.766, 5556.672, 5559.578, 5562.5, 5565.406, 5568.312, 5571.25, 5574.156, 5577.062, 5579.969, 5582.875, 5585.781, 5588.703, 5591.609, 5594.516, 5597.422, 5600.344, 5603.25, 5606.172, 5609.078, 5611.984, 5614.891, 5617.797, 5620.703, 5623.609, 5626.531, 5629.437, 5632.344, 5635.25, 5638.172, 5641.078, 5644.0, 5646.906, 5649.812, 5652.719, 5655.625, 5658.531, 5661.453, 5664.359, 5667.266, 5670.187, 5673.094, 5676.0, 5678.906, 5681.828, 5684.734, 5687.641, 5690.547, 5693.453, 5696.359, 5699.281, 5702.187, 5705.094, 5708.0, 5710.906, 5713.844, 5716.766, 5719.672, 5722.578, 5725.484, 5728.391, 5731.312, 5734.219, 5737.125, 5740.031, 5742.937, 5745.875, 5748.781, 5751.687, 5754.609, 5757.516, 5760.422, 5763.328, 5766.234, 5769.156, 5772.062, 5774.969, 5777.875, 5780.797, 5783.703, 5786.609, 5789.516, 5792.422, 5795.344, 5798.25, 5801.156, 5804.062, 5806.969, 5809.891, 5812.812, 5815.719, 5818.625, 5821.531, 5824.437, 5827.344, 5830.266, 5833.172, 5836.078, 5838.984, 5841.922, 5844.875, 5847.859, 5850.875, 5853.844, 5856.859, 5859.766, 5862.672, 5865.594, 5868.5, 5871.406, 5874.312, 5877.219, 5880.125, 5883.047, 5885.969, 5888.875, 5891.781, 5894.687, 5897.594, 5900.516, 5903.422, 5906.328, 5909.234, 5912.156, 5915.094, 5918.0, 5920.906, 5923.812, 5926.734, 5929.641, 5932.547, 5935.453, 5938.359, 5941.281, 5944.172, 5947.094, 5950.0, 5952.922, 5955.828, 5958.734, 5961.641, 5964.547, 5967.469, 5970.375, 5973.344, 5976.359, 5979.312, 5982.297, 5985.297, 5988.234, 5991.187, 5994.125, 5997.062, 5999.969, 6002.875, 6005.781, 6008.687, 6011.594, 6014.5, 6017.406, 6020.312, 6023.219, 6026.125, 6029.047, 6031.937, 6034.859, 6037.75, 6040.656, 6043.562, 6046.469, 6049.375, 6052.281, 6055.187, 6058.094, 6061.0, 6063.906, 6066.812, 6069.719, 6072.625, 6075.531, 6078.437, 6081.344, 6084.25, 6087.156, 6090.062, 6092.969, 6095.875, 6098.781, 6101.687, 6104.625, 6107.531, 6110.437, 6113.359, 6116.266, 6119.172, 6122.094, 6125.0, 6127.906, 6130.812, 6133.719, 6136.656, 6139.562, 6142.484, 6145.391, 6148.297, 6151.203, 6154.109, 6157.031, 6159.937, 6162.844, 6165.75, 6168.656, 6171.578, 6174.484, 6177.391, 6180.297, 6183.219, 6186.125, 6189.031, 6191.937, 6194.844, 6197.766, 6200.672, 6203.578, 6206.5, 6209.406, 6212.312, 6215.219, 6218.141, 6221.047, 6223.953, 6226.859, 6229.766, 6232.672, 6235.594, 6238.5, 6241.406, 6244.312, 6247.234, 6250.141, 6253.047, 6255.953, 6258.875, 6261.781, 6264.687, 6267.594, 6270.516, 6273.422, 6276.328, 6279.234, 6282.141, 6285.047, 6287.953, 6290.875, 6293.781, 6296.687, 6299.609, 6302.516, 6305.422, 6308.328, 6311.234, 6314.156, 6317.062, 6319.969, 6322.875, 6325.781, 6328.703, 6331.609, 6334.516, 6337.437, 6340.344, 6343.25, 6346.156, 6349.062, 6351.984, 6354.891, 6357.797, 6360.703, 6363.625, 6366.531, 6369.437, 6372.344, 6375.266, 6378.172, 6381.078, 6384.0, 6386.906, 6389.812, 6392.719, 6395.656, 6398.562, 6401.469, 6404.391, 6407.297, 6410.203, 6413.109, 6416.031, 6418.937, 6421.844, 6424.75, 6427.687, 6430.594, 6433.5, 6436.422, 6439.328, 6442.234, 6445.141, 6448.062, 6450.969, 6453.875, 6456.781, 6459.687, 6462.609, 6465.516, 6468.422, 6471.344, 6474.281, 6477.219, 6480.125, 6483.031, 6485.937, 6488.844, 6491.766, 6494.672, 6497.578, 6500.484, 6503.391, 6506.312, 6509.234, 6512.156, 6515.062, 6517.969, 6520.875, 6523.797, 6526.703, 6529.609, 6532.516, 6535.422, 6538.328, 6541.25, 6544.156, 6547.062, 6549.969, 6552.891, 6555.797, 6558.703, 6561.625, 6564.531, 6567.437, 6570.344, 6573.25, 6576.187, 6579.094, 6582.0, 6584.906, 6587.812, 6590.719, 6593.641, 6596.547, 6599.453, 6602.359, 6605.281, 6608.203, 6611.109, 6614.016, 6616.937, 6619.844, 6622.75, 6625.656, 6628.562, 6631.484, 6634.391, 6637.297, 6640.219, 6643.141, 6646.047, 6648.953, 6651.859, 6654.781, 6657.687, 6660.594, 6663.5, 6666.422, 6669.328, 6672.25, 6675.156, 6678.062, 6680.969, 6683.891, 6686.812, 6689.719, 6692.625, 6695.531, 6698.437, 6701.344, 6704.25, 6707.172, 6710.078, 6713.0, 6715.906, 6718.812, 6721.719, 6724.625, 6727.547, 6730.453, 6733.359, 6736.281, 6739.187, 6742.094, 6745.016, 6747.922, 6750.828, 6753.734, 6756.672, 6759.656, 6762.625, 6765.594, 6768.547, 6771.469, 6774.375, 6777.297, 6780.203, 6783.109, 6786.016, 6788.922, 6791.828, 6794.734, 6797.641, 6800.578, 6803.484, 6806.422, 6809.328, 6812.234, 6815.141, 6818.047, 6820.953, 6823.859, 6826.75, 6829.656, 6832.562, 6835.469, 6838.406, 6841.312, 6844.219, 6847.125, 6850.031, 6852.922, 6855.828, 6858.734, 6861.641, 6864.547, 6867.453, 6870.359, 6873.281, 6876.187, 6879.094, 6882.0, 6884.891, 6887.797, 6890.703, 6893.609, 6896.516, 6899.422, 6902.328, 6905.25, 6908.156, 6911.062, 6913.953, 6916.859, 6919.766, 6922.672, 6925.578, 6928.484, 6931.391, 6934.297, 6937.203, 6940.109, 6943.016, 6945.922, 6948.828, 6951.734, 6954.641, 6957.547, 6960.453, 6963.359, 6966.266, 6969.187, 6972.094, 6975.0, 6977.906, 6980.812, 6983.719, 6986.625, 6989.531, 6992.437, 6995.344, 6998.25, 7001.156, 7004.062, 7006.984, 7009.891, 7012.797, 7015.719, 7018.625, 7021.531, 7024.437, 7027.344, 7030.25, 7033.156, 7036.062, 7038.969, 7041.875, 7044.797, 7047.703, 7050.609, 7053.516, 7056.422, 7059.328, 7062.234, 7065.156, 7068.062, 7070.969, 7073.875, 7076.781, 7079.687, 7082.594, 7085.5, 7088.406, 7091.312, 7094.219, 7097.156, 7100.062, 7102.969, 7105.875, 7108.781, 7111.687, 7114.578, 7117.5, 7120.391, 7123.297, 7126.203, 7129.141, 7132.047, 7134.984, 7137.891, 7140.797, 7143.703, 7146.609, 7149.516, 7152.422, 7155.328, 7158.234, 7161.141, 7164.047, 7166.984, 7169.891, 7172.781, 7175.703, 7178.609, 7181.516, 7184.422, 7187.328, 7190.234, 7193.141, 7196.047, 7198.953, 7201.859, 7204.766, 7207.672, 7210.578, 7213.484, 7216.391, 7219.297, 7222.203, 7225.109, 7228.016, 7230.922, 7233.844, 7236.75, 7239.656, 7242.562, 7245.484, 7248.375, 7251.281, 7254.187, 7257.109, 7260.016, 7262.922, 7265.844, 7268.75, 7271.656, 7274.562, 7277.469, 7280.375, 7283.281, 7286.203, 7289.109, 7292.016, 7294.922, 7297.844, 7300.75, 7303.656, 7306.562, 7309.469, 7312.375, 7315.297, 7318.203, 7321.109, 7324.016, 7326.922, 7329.828, 7332.75, 7335.656, 7338.562, 7341.469, 7344.375, 7347.281, 7350.187, 7353.094, 7356.0, 7358.906, 7361.828, 7364.734, 7367.641, 7370.547, 7373.453, 7376.359, 7379.266, 7382.172, 7385.094, 7388.0, 7390.906, 7393.828, 7396.734, 7399.641, 7402.547, 7405.453, 7408.359, 7411.266, 7414.172, 7417.078, 7419.984, 7422.891, 7425.828, 7428.734, 7431.641, 7434.547, 7437.453, 7440.359, 7443.281, 7446.187, 7449.094, 7452.016, 7454.922, 7457.859, 7460.766, 7463.672, 7466.578, 7469.484, 7472.391, 7475.297, 7478.203, 7481.125, 7484.031, 7486.937, 7489.844, 7492.75, 7495.656, 7498.562, 7501.484, 7504.391, 7507.297, 7510.203, 7513.109, 7516.016, 7518.922, 7521.828, 7524.75, 7527.672, 7530.578, 7533.484, 7536.391, 7539.297, 7542.203, 7545.109, 7548.031, 7550.937, 7553.844, 7556.766, 7559.672, 7562.578, 7565.484, 7568.391, 7571.297, 7574.234, 7577.141, 7580.047, 7582.953, 7585.859, 7588.766, 7591.672, 7594.578, 7597.484, 7600.391, 7603.297, 7606.234, 7609.141, 7612.047, 7614.953, 7617.859, 7620.766, 7623.672, 7626.578, 7629.484, 7632.391, 7635.297, 7638.203, 7641.125, 7644.031, 7646.937, 7649.859, 7652.75, 7655.656, 7658.562, 7661.469, 7664.375, 7667.281, 7670.187, 7673.109, 7676.016, 7678.922, 7681.828, 7684.734, 7687.641, 7690.547, 7693.469, 7696.375, 7699.281, 7702.187, 7705.109, 7708.016, 7710.922, 7713.828, 7716.734, 7719.641, 7722.547, 7725.453, 7728.359, 7731.266, 7734.172, 7737.094, 7740.0, 7742.906, 7745.812, 7748.719, 7751.625, 7754.531, 7757.437, 7760.344, 7763.266, 7766.172, 7769.094, 7772.0, 7774.906, 7777.812, 7780.719, 7783.641, 7786.547, 7789.453, 7792.359, 7795.266, 7798.172, 7801.078, 7804.0, 7806.891, 7809.797, 7812.703, 7815.609, 7818.516, 7821.422, 7824.328, 7827.234, 7830.141, 7833.062, 7835.969, 7838.875, 7841.781, 7844.687, 7847.594, 7850.5, 7853.406, 7856.312, 7859.219, 7862.125, 7865.062, 7867.969, 7870.875, 7873.781, 7876.687, 7879.594, 7882.5, 7885.406, 7888.312, 7891.219, 7894.125, 7897.047, 7899.953, 7902.859, 7905.781, 7908.687, 7911.578, 7914.484, 7917.391, 7920.297, 7923.203, 7926.109, 7929.016, 7931.937, 7934.828, 7937.734, 7940.641, 7943.547, 7946.453, 7949.359, 7952.266, 7955.172, 7958.062, 7960.969, 7963.891, 7966.797, 7969.703, 7972.609, 7975.516, 7978.422, 7981.328, 7984.219, 7987.125, 7990.031, 7992.937, 7995.859, 7998.766, 8001.687, 8004.594, 8007.5, 8010.406, 8013.312, 8016.219, 8019.125, 8022.031, 8024.937, 8027.859, 8030.766, 8033.687, 8036.594, 8039.5, 8042.406, 8045.312, 8048.219, 8051.125, 8054.031, 8056.937, 8059.844, 8062.75, 8065.656, 8068.578, 8071.484, 8074.391, 8077.297, 8080.203, 8083.109, 8086.016, 8088.922, 8091.828, 8094.734, 8097.641, 8100.547, 8103.453, 8106.359, 8109.266, 8112.172, 8115.078, 8117.984, 8120.891, 8123.797, 8126.703, 8129.609, 8132.531, 8135.437, 8138.344, 8141.25, 8144.156, 8147.062, 8149.969, 8152.875, 8155.781, 8158.687, 8161.609, 8164.516, 8167.422, 8170.328, 8173.25, 8176.156, 8179.062, 8181.969, 8184.875, 8187.781, 8190.687, 8193.594, 8196.516, 8199.422, 8202.328, 8205.25, 8208.156, 8211.062, 8213.969, 8216.875, 8219.781, 8222.687, 8225.594, 8228.516, 8231.422, 8234.328, 8237.234, 8240.156, 8243.062, 8245.969, 8248.875, 8251.781, 8254.687, 8257.594, 8260.516, 8263.422, 8266.328, 8269.25, 8272.156, 8275.062, 8277.969, 8280.875, 8283.781, 8286.687, 8289.594, 8292.531, 8295.437, 8298.344, 8301.25, 8304.156, 8307.062, 8309.984, 8312.891, 8315.797, 8318.703, 8321.609, 8324.547, 8327.453, 8330.359, 8333.266, 8336.172, 8339.078, 8341.984, 8344.891, 8347.797, 8350.719, 8353.625, 8356.531, 8359.453, 8362.359, 8365.266, 8368.172, 8371.078, 8373.984, 8376.891, 8379.797, 8382.719, 8385.625, 8388.531, 8391.453, 8394.359, 8397.266, 8400.172, 8403.078, 8405.984, 8408.891, 8411.797, 8414.703, 8417.609, 8420.516, 8423.437, 8426.344, 8429.25, 8432.156, 8435.078, 8437.984, 8440.891, 8443.797, 8446.703, 8449.625, 8452.531, 8455.437, 8458.344, 8461.25, 8464.156, 8467.062, 8469.969, 8472.891, 8475.797, 8478.703, 8481.625, 8484.531, 8487.437, 8490.344, 8493.266, 8496.172, 8499.078, 8501.984, 8504.891, 8507.797, 8510.703, 8513.609, 8516.516, 8519.422, 8522.328, 8525.25, 8528.156, 8531.062, 8533.969, 8536.875, 8539.781, 8542.687, 8545.594, 8548.516, 8551.437, 8554.344, 8557.25, 8560.156, 8563.062, 8565.969, 8568.875, 8571.797, 8574.703, 8577.609, 8580.516, 8583.453, 8586.359, 8589.266, 8592.172, 8595.078, 8597.984, 8600.891, 8603.797, 8606.703, 8609.609, 8612.516, 8615.453, 8618.359, 8621.266, 8624.172, 8627.078, 8629.984, 8632.891, 8635.797, 8638.719, 8641.625, 8644.531, 8647.437, 8650.344, 8653.25, 8656.156, 8659.078, 8661.984, 8664.891, 8667.797, 8670.703, 8673.641, 8676.594, 8679.625, 8682.625, 8685.594, 8688.516, 8691.437, 8694.406, 8697.328, 8700.25, 8703.172, 8706.094, 8709.0, 8711.922, 8714.844, 8717.75, 8720.672, 8723.594, 8726.531, 8729.469, 8732.375, 8735.281, 8738.187, 8741.094, 8744.0, 8746.906, 8749.812, 8752.719, 8755.625, 8758.531, 8761.437, 8764.344, 8767.25, 8770.156, 8773.062, 8775.969, 8778.875, 8781.781, 8784.687, 8787.594, 8790.5, 8793.422, 8796.328, 8799.219, 8802.125, 8805.031, 8807.937, 8810.844, 8813.766, 8816.672, 8819.578, 8822.484, 8825.391, 8828.297, 8831.203, 8834.109, 8837.016, 8839.922, 8842.828, 8845.719, 8848.625, 8851.531, 8854.437, 8857.359, 8860.266, 8863.172, 8866.062, 8868.969, 8871.875, 8874.781, 8877.687, 8880.594, 8883.5, 8886.406, 8889.312, 8892.219, 8895.125, 8898.031, 8900.937, 8903.844, 8906.75, 8909.656, 8912.547, 8915.453, 8918.359, 8921.281, 8924.187, 8927.094, 8930.0, 8932.891, 8935.797, 8938.703, 8941.609, 8944.516, 8947.406, 8950.312, 8953.234, 8956.141, 8959.047, 8961.969, 8964.891, 8967.797, 8970.797, 8973.734, 8976.641, 8979.562, 8982.5, 8985.469, 8988.391, 8991.312, 8994.312, 8997.312, 9000.234, 9003.172, 9006.172, 9009.203, 9012.219, 9015.25, 9018.266, 9021.266, 9024.297, 9027.312, 9030.25, 9033.187, 9036.156, 9039.219, 9042.141, 9045.203, 9048.219, 9051.141, 9054.109, 9057.016, 9059.969, 9062.937, 9065.953, 9068.875, 9071.844, 9074.844, 9077.781, 9080.75, 9083.719, 9086.672, 9089.594, 9092.516, 9095.422, 9098.344, 9101.266, 9104.187, 9107.109, 9110.016, 9112.937, 9115.859, 9118.797, 9121.719, 9124.625, 9127.547, 9130.469, 9133.391, 9136.328, 9139.234, 9142.125, 9145.031, 9147.937, 9150.859, 9153.766, 9156.672, 9159.578, 9162.469, 9165.375, 9168.281, 9171.187, 9174.094, 9177.0, 9179.906, 9182.828, 9185.734, 9188.625, 9191.531, 9194.437, 9197.344, 9200.25, 9203.156, 9206.062, 9208.969, 9211.875, 9214.797, 9217.703, 9220.609, 9223.516, 9226.422, 9229.328, 9232.234, 9235.141, 9238.047, 9240.953, 9243.859, 9246.781, 9249.687, 9252.594, 9255.5, 9258.391, 9261.297, 9264.203, 9267.109, 9270.016, 9272.922, 9275.828, 9278.719, 9281.641, 9284.547, 9287.453, 9290.359, 9293.266, 9296.172, 9299.062, 9301.969, 9304.875, 9307.781, 9310.687, 9313.594, 9316.5, 9319.406, 9322.312, 9325.219, 9328.125, 9331.031, 9333.937, 9336.828, 9339.734, 9342.641, 9345.562, 9348.469, 9351.375, 9354.266, 9357.172, 9360.078, 9362.984, 9365.891, 9368.797, 9371.703, 9374.609, 9</t>
  </si>
  <si>
    <t>[3.694423649802371, 3.3498557087920315, 3.8124628971410592, 3.823168833793491, 3.8296753662122005, 3.8347746408275274, 3.8391390345573755, 3.842328304726565, 3.8457284135714955, 3.8482067021951107, 3.8509530984925098, 3.8536375567246215, 3.8555494548112574, 3.8581501813063555, 3.8596860230815353, 3.8620752793382693, 3.8636402019261684, 3.865458535185523, 3.867072532622075, 3.8685626536380933, 3.8706977009986785, 3.8722090893114087, 3.873560360803483, 3.875287232592809, 3.8768493468329672, 3.8784070563038617, 3.8800642060249064, 3.881497575830994, 3.8826286882511023, 3.884430473452299, 3.885747774791158, 3.8871098037396004, 3.888249865795026, 3.8894553395333697, 3.8908008087226436, 3.8922706326906846, 3.893479608430192, 3.894443740729597, 3.8957865096608635, 3.897033885444673, 3.898255174033857, 3.899458184261622, 3.900652310572577, 3.9015313232077786, 3.9027707451270435, 3.903946473099584, 3.9047976939611995, 3.9059360322594503, 3.90704105056689, 3.908110679672924, 3.9091229186978484, 3.910096737709529, 3.911318512565157, 3.912286571467958, 3.9133351242226513, 3.914254817708593, 3.915047199008842, 3.9161671598197954, 3.917236972286219, 3.9181937838270904, 3.9192168490202084, 3.9198852771002, 3.920750752369476, 3.921727685198316, 3.922713561854754, 3.923339152194855, 3.9241503198669694, 3.9251771939266233, 3.9261284185564853, 3.926879963586266, 3.927569264337862, 3.9286402212978504, 3.9292984567254843, 3.930203811109535, 3.931036469986159, 3.931600177520377, 3.9327051303787894, 3.933218655320903, 3.9339848574509606, 3.9343542936274645, 3.935217912158108, 3.9359463259919636, 3.936885571138938, 3.9373785920561803, 3.9381798091722424, 3.938698148866139, 3.9392776448072153, 3.94020389081571, 3.940853972014498, 3.9417361427794386, 3.942087867403418, 3.9428242088030916, 3.943359066623889, 3.9440764067039082, 3.944719249628788, 3.945232754128131, 3.9457623689117374, 3.9465164314614722, 3.947039545195993, 3.947713945149563, 3.9481044514522674, 3.948811319619322, 3.949342672063447, 3.9499128111685313, 3.9504230198887282, 3.9512654736694146, 3.951616187579626, 3.952104987495738, 3.9529647019537695, 3.9533831727661113, 3.9539469821450783, 3.954428643915228, 3.9549688168734822, 3.955417505097156, 3.955919271488889, 3.9565746805329827, 3.9569839287340365, 3.9572639161547754, 3.9580182120898226, 3.9583723941983555, 3.9589288903627704, 3.9593728080087622, 3.959808222327605, 3.960525525583245, 3.96082830738938, 3.961277167533286, 3.9618602844760162, 3.9621741963402717, 3.9627358487919833, 3.963292015631032, 3.9638773895081654, 3.9642955275275917, 3.964479197363894, 3.9651153247522526, 3.9655823404311445, 3.9658994060636004, 3.966352233734563, 3.966744753540377, 3.9671494750227954, 3.9676202447654054, 3.967888640673036, 3.9683327549513416, 3.9687459697046283, 3.969339750313781, 3.969596784297058, 3.9700754034562014, 3.9704592031259685, 3.9709066702184335, 3.971063402999936, 3.971396862826458, 3.972124214874814, 3.972450978592919, 3.9728888679439063, 3.9734335733428012, 3.973770327618468, 3.973959824916103, 3.9741934419550775, 3.974677570633685, 3.975430637248012, 3.9753174594401157, 3.9762064768462175, 3.976240953196237, 3.9763703225598834, 3.9768107912971367, 3.977379269968165, 3.977624851667265, 3.9779429393807235, 3.9783054979783237, 3.97874511673036, 3.9793035354583384, 3.9793299003071336, 3.9797126898693045, 3.9802852462903813, 3.980576313117217, 3.9807147782964165, 3.9812421849006596, 3.9816492597320576, 3.9817150791781932, 3.9824279179727493, 3.9824642838706708, 3.9831934239973803, 3.983445274411694, 3.9836865780096637, 3.9840577313701133, 3.9841578006477083, 3.9846335584406427, 3.9849718888218177, 3.985493950865434, 3.9858326521453784, 3.9858881158841433, 3.986402254710256, 3.986524380993943, 3.9871448216051957, 3.987363593658114, 3.98776918521165, 3.9880657995725617, 3.988385414557975, 3.9886089534350586, 3.9894108733418645, 3.989433273623203, 3.9898576186656864, 3.990220480531252, 3.9905000225347433, 3.9909428466038976, 3.9912059912714293, 3.9916847072058013, 3.991891080982017, 3.992174460188459, 3.9924085315935147, 3.992907198681093, 3.9933221434652686, 3.993488179272316, 3.9938960512818826, 3.994580773378328, 3.99468686218423, 3.995007485400766, 3.995333699020234, 3.9957805580513273, 3.996053659567757, 3.9963314416607787, 3.9966325914849743, 3.9971699093710384, 3.997629733832469, 3.997731082513879, 3.997991810438478, 3.9985218774965663, 3.9986342890081445, 3.9992003874594433, 3.9993492816149887, 3.9998264743868175, 4.000330406914102, 4.0006249532034355, 4.000538019650436, 4.001108050673638, 4.001440043162552, 4.001756251490409, 4.002098527270865, 4.002719268731428, 4.002703306993505, 4.003148851226523, 4.003573067785864, 4.003838901831435, 4.004408586228925, 4.004407460706783, 4.00478937744872, 4.005016233872371, 4.005661131595424, 4.005819183524673, 4.0062203337115925, 4.00672067853547, 4.007003044438636, 4.00718306611914, 4.00734779933909, 4.008066682177324, 4.007968825208177, 4.008617045288263, 4.008934154627301, 4.0089494426713514, 4.009592935748881, 4.009900059296552, 4.010360715923547, 4.010595987191775, 4.010859053959993, 4.011154933555756, 4.011542594482815, 4.012005066732743, 4.012172078745732, 4.012607928815218, 4.012909054056302, 4.013098267960989, 4.0135847989685445, 4.013939472239524, 4.014223266239823, 4.014565837679713, 4.014681909906942, 4.015108745568098, 4.015407979357152, 4.015986829165348, 4.016319278008212, 4.016437702339194, 4.016513320507686, 4.017208568140685, 4.017454231263945, 4.017808181025739, 4.018188069184916, 4.0183197322100845, 4.018737093696935, 4.019141488005528, 4.0196565843558645, 4.019674708211922, 4.019892266526014, 4.020596029343716, 4.0209503017111885, 4.0211740172075725, 4.021347826852666, 4.021768089616275, 4.022268591768893, 4.022536182659151, 4.022709993211584, 4.022909227034547, 4.023725967413316, 4.023606379808222, 4.023917633063005, 4.0244469060139165, 4.024657473226006, 4.024966049394689, 4.025365443007177, 4.025569678180899, 4.025994750942346, 4.026171891231576, 4.026704666297747, 4.027114884607212, 4.027373326024343, 4.027665815431164, 4.02793683736378, 4.028439317974342, 4.0286347060345475, 4.028868445729401, 4.029025006710545, 4.029454590110926, 4.029708244904775, 4.03020119588311, 4.030599824860721, 4.030885818692521, 4.031040507991796, 4.031356928046108, 4.031700751478446, 4.032289533132477, 4.032453203186362, 4.032805702358312, 4.033337672129682, 4.0334334521632895, 4.033735078524126, 4.034287599134123, 4.034335201540465, 4.034824481854276, 4.035166494425219, 4.035591070549718, 4.035952608534769, 4.0359178951284616, 4.0365411519536, 4.036764834706509, 4.037065603153865, 4.037274287304275, 4.037966110157117, 4.038333480765446, 4.038232524586048, 4.0387019596675335, 4.039246008801191, 4.039533299270079, 4.039760196860256, 4.039912088844676, 4.040525754141137, 4.040941536294607, 4.040968451242077, 4.041400423300469, 4.041725494570482, 4.042152605328388, 4.042262362317077, 4.042763994710306, 4.042977325882455, 4.043345431734349, 4.043590255956127, 4.044071321376294, 4.044329752746683, 4.044662988823842, 4.0454481170512295, 4.045592709127748, 4.045688239713377, 4.045929089801066, 4.046332506900371, 4.046828230314359, 4.0471671863768295, 4.047328006668952, 4.047748452500616, 4.0480989859206815, 4.048355422874314, 4.048770842026094, 4.048865851228066, 4.049230176066045, 4.04976441669735, 4.0502162448670695, 4.050175018280241, 4.050689810267641, 4.050911402186383, 4.051507008621254, 4.051864637338339, 4.05222502960188, 4.052399157501242, 4.052919537215347, 4.053299384342808, 4.053654943874498, 4.054005313304136, 4.054111775614615, 4.054431796565884, 4.054863902849691, 4.05538982888395, 4.055468964561482, 4.055880411511559, 4.0562461105399565, 4.05673320397859, 4.056641836026489, 4.057288835127519, 4.057632290403297, 4.057980380818444, 4.058356547260424, 4.058816302841541, 4.05917536262911, 4.059536360161186, 4.059937189797914, 4.060238124627667, 4.060686008565494, 4.060501159852409, 4.061104247129322, 4.062046877572986, 4.0619226926167, 4.06224956853587, 4.062417251541073, 4.062656747244419, 4.063172703936012, 4.063360774560453, 4.064024097666471, 4.064327849928267, 4.064581525052578, 4.065503582571352, 4.0654395001915375, 4.06586682883395, 4.06620267751375, 4.06633989458351, 4.0667702380280755, 4.067501136915595, 4.067535684690618, 4.06795746003479, 4.068121961828529, 4.068728838650376, 4.0688876443308315, 4.069211853016612, 4.070263703514799, 4.0699197140722605, 4.070354144688854, 4.070460570079216, 4.071218606798215, 4.071645010227129, 4.071811106988933, 4.072404106949786, 4.072588483426444, 4.07298106044154, 4.073186024345956, 4.073693440040127, 4.074065712314965, 4.074565293033973, 4.074776902544893, 4.07551609422416, 4.07571013537972, 4.075879313525519, 4.076353739180076, 4.0766189306005005, 4.077234521250974, 4.077587231874377, 4.077823378787483, 4.0782364808796805, 4.078299453716065, 4.07915950979569, 4.079329985550733, 4.079461836118265, 4.0800199163635655, 4.0803986009752915, 4.08070447579362, 4.081483408920395, 4.081786187882595, 4.081945721011077, 4.082394826945172, 4.082790947227543, 4.083056021167507, 4.083479081214611, 4.083901232275313, 4.084337459372474, 4.084565619604598, 4.085096699929274, 4.085403220590474, 4.085973350801634, 4.0863591767195295, 4.08662632710358, 4.086873416725832, 4.087402063389135, 4.088293233551476, 4.088186681214764, 4.088294402204096, 4.088831347699884, 4.089242224189635, 4.089561761715965, 4.090158318220626, 4.0903690219167474, 4.090956153201853, 4.091373476841489, 4.091913529625325, 4.091815474227317, 4.092562676122123, 4.0931520974085105, 4.093356995324961, 4.0934204269977865, 4.093854841468295, 4.09459888798869, 4.094779003383598, 4.095306724092023, 4.095691105509465, 4.0961816329530985, 4.09628749898842, 4.096804949069235, 4.097442836475118, 4.097483823022912, 4.098144994267516, 4.098180736393048, 4.098669243528586, 4.09935806334746, 4.099844420709026, 4.099995265678714, 4.100320570895882, 4.101102740796189, 4.10119428731126, 4.1016817364035045, 4.10186265912164, 4.102334701905172, 4.102724216684775, 4.103157713035045, 4.103803965851435, 4.104356758130033, 4.104529028467439, 4.104899955883085, 4.105378651236663, 4.105624477504491, 4.1060686964677755, 4.106751186178408, 4.106759891333908, 4.107274731949496, 4.107614445433212, 4.108434580455921, 4.108645668491947, 4.109058133533513, 4.109324733369912, 4.109994006686187, 4.1103902994794055, 4.110859653781074, 4.111196134135882, 4.111552750319501, 4.111865348546003, 4.112443609266129, 4.112899140266226, 4.113317027553836, 4.113819349600653, 4.114262986732074, 4.1147076315728865, 4.115025887652822, 4.115400123051009, 4.115919711760889, 4.116269582831915, 4.116591386949426, 4.117149108421689, 4.1174146937775475, 4.11787307317084, 4.118728562944432, 4.118603774650057, 4.119107735610747, 4.119450973034241, 4.120351968248173, 4.120402032883845, 4.12089185981987, 4.121668461810712, 4.122079488118978, 4.1222690466300955, 4.122906756186633, 4.123175487964856, 4.123705332629852, 4.12415470303905, 4.124624696115912, 4.124860484868285, 4.125359862100589, 4.125999495213822, 4.126145368561906, 4.126710412545771, 4.1271909143582794, 4.127711673551885, 4.12782168282749, 4.128498884105625, 4.128818941097739, 4.129450669747142, 4.129859121634635, 4.130480210758901, 4.13088432232251, 4.13135495921974, 4.131598324868962, 4.132223232428089, 4.13243600803702, 4.133008388902008, 4.133585084910167, 4.133963152084478, 4.134371265406128, 4.134893938177962, 4.135117891513982, 4.13562005776781, 4.136317091032246, 4.136382585127464, 4.137069767732478, 4.137531772251949, 4.138034431036358, 4.138182398715664, 4.138935011432452, 4.139263443744688, 4.139650939806044, 4.140345589060223, 4.1404826201613805, 4.141130671932619, 4.1415398945459145, 4.141864008222872, 4.142708786879955, 4.143154554723138, 4.143452336002965, 4.143852575455453, 4.144384658842077, 4.14459549962225, 4.145524472879156, 4.145527853571259, 4.146113103356964, 4.146867426007288, 4.146932338575906, 4.1476836724887844, 4.147966412625627, 4.148405827329906, 4.148867064579249, 4.149041947825027, 4.149675197040345, 4.150221294631564, 4.150682090601327, 4.15144305473112, 4.1514934879703524, 4.151976908128124, 4.152372707934821, 4.152998932417321, 4.1534586868426535, 4.153946920021451, 4.154220284139376, 4.15505578254559, 4.155312878308814, 4.1558099787098515, 4.15609801335545, 4.156517257916161, 4.156918015392984, 4.157415177845026, 4.158081624297035, 4.158328965010474, 4.159031981199013, 4.159482616526436, 4.159882801427042, 4.160675816896265, 4.160735006217464, 4.161397275475681, 4.161587483845786, 4.162000005704779, 4.162857421469965, 4.1629613060309145, 4.163476753845497, 4.164157569499029, 4.164395128943786, 4.165305754112136, 4.165304374798011, 4.165791394967024, 4.166236970618085, 4.166672889002462, 4.167421689760279, 4.167950450661562, 4.168289867317913, 4.1686071670202605, 4.169229449895424, 4.16952305026863, 4.170123358921191, 4.170397496415522, 4.171032962294437, 4.171431390810006, 4.171800187858429, 4.172241888530315, 4.172640529175133, 4.172918816960693, 4.173611462086605, 4.174158491580875, 4.174623790295892, 4.174973062598572, 4.175446558797424, 4.176199291036798, 4.176626945166016, 4.176850123201593, 4.177469760276111, 4.1778804355983565, 4.1784784531467505, 4.178740610215717, 4.179273339517125, 4.179620678044718, 4.180045703090867, 4.180792404279101, 4.181178051154597, 4.181177063959429, 4.181920882731474, 4.1823056317391245, 4.183006728704793, 4.183401150935333, 4.183886196315778, 4.184593685183205, 4.18478567799066, 4.185282096095613, 4.185483350886337, 4.186363442326233, 4.186837249616799, 4.186972217293292, 4.187212929665695, 4.188074924799583, 4.188623169374258, 4.188723236023613, 4.189157833148311, 4.189735578195899, 4.19038955915536, 4.190747273069704, 4.191109852245821, 4.191705433990944, 4.191860376254909, 4.192627015561219, 4.193128390694997, 4.19339076245092, 4.194053210451901, 4.1944791352410835, 4.1949524099886535, 4.195325303823303, 4.195614241822142, 4.196230200289309, 4.196785949832368, 4.197034466508427, 4.197494491884672, 4.198042695925991, 4.198382343041289, 4.198851524265668, 4.199464008050568, 4.199860322848282, 4.200163574145577, 4.200758668421849, 4.201053578945358, 4.20143334911602, 4.201749435254332, 4.202384020949439, 4.202617657915518, 4.202983178307003, 4.203247231843647, 4.203616359378331, 4.203889797121345, 4.20444401221789, 4.205002884326455, 4.205030704234931, 4.205716407060303, 4.205967007561876, 4.20623877545105, 4.206796000280654, 4.206364922696455, 4.205623967729, 4.205158797207898, 4.20532854704303, 4.205717652028286, 4.205236524136958, 4.205348605164325, 4.205458151069978, 4.206007835896622, 4.20524720574902, 4.205575267490605, 4.205712641191272, 4.2060552909316575, 4.2063022233799625, 4.206593255072967, 4.205674391340772, 4.205222371886458, 4.205678250612274, 4.205739484063836, 4.206012743052855, 4.206270966810903, 4.206404920146398, 4.206802303880915, 4.206227626018647, 4.205557457519104, 4.20578672611187, 4.206089815051906, 4.206383790588502, 4.206371451217267, 4.20661815136426, 4.206059695863189, 4.205497208890524, 4.205671225576502, 4.205946184757805, 4.205937804480292, 4.206337230120596, 4.206515249156878, 4.206825694267035, 4.206426987116706, 4.206577056922098, 4.206112408913952, 4.205189583572188, 4.205426459180265, 4.205283115889559, 4.205562041884466, 4.2060131436640615, 4.205972815817167, 4.206342368011612, 4.206868447930259, 4.206175781879664, 4.205493827528108, 4.205716284883857, 4.205783191790825, 4.2061550474333895, 4.206273387141419, 4.206413092412584, 4.206690560164472, 4.206349661125991, 4.206305067812818, 4.206508040362651, 4.206973890183613, 4.206226692059765, 4.206578059365379, 4.20576243492533, 4.206206669116667, 4.206477504852981, 4.206559751148272, 4.205735349667539, 4.206128662486023, 4.206315464462045, 4.206575540278851, 4.206156357367696, 4.206071570063684, 4.2063137363082435, 4.206598847272681, 4.2060468733984795, 4.206422815869115, 4.206449808716333, 4.206936942974503, 4.206924187833124, 4.207361683719045, 4.2074879129926765, 4.207442180663549, 4.2080788561136435, 4.207527754888873, 4.206928580095182, 4.20650478630089, 4.206478341183448, 4.206643851627756, 4.206112520287615, 4.206089869862158, 4.206554827718047, 4.205851418820723, 4.205934846677765, 4.206141753007546, 4.206397193831317, 4.2064243715412175, 4.206744255142592, 4.207159301052644, 4.207306025329951, 4.207532815825212, 4.208073573085173, 4.207271263260039, 4.20666863255359, 4.207039106781716, 4.207243984334802, 4.207469783928176, 4.207673184211452, 4.20689736308867, 4.20655734767606, 4.2065986016243935, 4.206741629386004, 4.2071276368181385, 4.207420223967959, 4.207579741284002, 4.206960516296903, 4.2073118593045775, 4.207438363275459, 4.207646529914216, 4.207191759506834, 4.207222668065948, 4.207547695918351, 4.207618614082521, 4.207017811859467, 4.207297756645838, 4.207492198432825, 4.207803398842708, 4.207139503543333, 4.206594028937065, 4.206584219761647, 4.20679463770366, 4.207258190241081, 4.207075800039701, 4.207546229962755, 4.20775709479383, 4.207334042684604, 4.207230586677978, 4.207850651126683, 4.207709592014526, 4.206849825927002, 4.206884732322836, 4.2067971364430115, 4.2073159212052325, 4.207282269900933, 4.207496914875733, 4.207875034341203, 4.207416123482292, 4.207419364414662, 4.2079417357348055, 4.207365370857238, 4.207410374494657, 4.2075054804750485, 4.2078816871896425, 4.207228161753926, 4.20752337471417, 4.207462419726123, 4.208205336849122, 4.207596255463977, 4.208180477981074, 4.208235809436832, 4.208836425351091, 4.208002979237276, 4.20756062140131, 4.207582063062496, 4.208031309371996, 4.20818396774889, 4.208345754931932, 4.208532375552387, 4.208757541695233, 4.208118718918699, 4.207452418431398, 4.207727190513501, 4.207032206543908, 4.2073481806020165, 4.207412636259226, 4.207365522374987, 4.207689595896565, 4.207690220710735, 4.208050161855831, 4.208554039636023, 4.207760884830897, 4.207134108984175, 4.207099727066978, 4.207402996270762, 4.207412149348551, 4.207611218500776, 4.20773609458517, 4.207604826448384, 4.208202505273354, 4.208476593130439, 4.208571623868221, 4.208078956484183, 4.207152993559191, 4.207619746784853, 4.207429374275763, 4.207817326110527, 4.207889259295172, 4.2081047111589385, 4.20837529480553, 4.208532261104654, 4.20876602538984, 4.208086012406426, 4.208230761049103, 4.208441526495135, 4.208607143907694, 4.207717832132533, 4.207899232429601, 4.207847529499566, 4.208255253784403, 4.20835620892275, 4.208861051077218, 4.207990078377098, 4.208425921870992, 4.208080364298512, 4.208595520204297, 4.207841809574987, 4.208041607023472, 4.208002303665032, 4.208332724558854, 4.208242584657183, 4.2086941377494815, 4.2077729953048735, 4.207776126455234, 4.20812666885888, 4.208174692249958, 4.20853954932776, 4.208614928887047, 4.207903592776301, 4.208084364733801, 4.208071758346292, 4.2085231133956595, 4.208402654199923, 4.20808181550915, 4.208789623214374, 4.2081058772570366, 4.208118851388658, 4.208373047596025, 4.208091764247261, 4.208597973410248, 4.208124043820452, 4.20781324686705, 4.208191147757597, 4.2080466207669485, 4.208269817567021, 4.208648044826483, 4.20801588661792, 4.208070336892378, 4.208029467700809, 4.208095680706004, 4.208494481187715, 4.208498413412902, 4.208654973304704, 4.208126054217364, 4.208000706190345, 4.208027475778158, 4.207989223610032, 4.208442021416457, 4.208460753605998, 4.208521605033705, 4.208581238638053, 4.208121312446542, 4.208132158702304, 4.20811116327416, 4.208495462638024, 4.208470918607683, 4.208407817891388, 4.20878877221262, 4.208800502915667, 4.209225113788172, 4.20940658267571, 4.209448818407391, 4.209418763412628, 4.20944521007923, 4.209823901420775, 4.208440861196594, 4.2085369687554595, 4.20853377698416, 4.208817905874766, 4.208920944647248, 4.207130312242218, 4.20703439599409, 4.207126181022191, 4.207436250975415, 4.206269690767819, 4.2058558739484715, 4.205630901783696, 4.2056662943055665, 4.205649744140252, 4.206190936931672, 4.205348204161731, 4.205250332636902, 4.2051068794707085, 4.205217417602395, 4.205241924229555, 4.204488167258534, 4.203655426532857, 4.20387170338328, 4.20368659257521, 4.203750968923902, 4.203146763796828, 4.203586630699449, 4.203658566635043, 4.203984403094987, 4.203228060294318, 4.2032682417188045, 4.204069238124181, 4.203344164279182, 4.204314292274075, 4.204619974142318, 4.204387222673198, 4.203512090510705, 4.203882373946307, 4.203374941569376, 4.203828853694699, 4.202813115488782, 4.204052482966548, 4.204243194433613, 4.2044772157592565, 4.204337066707888, 4.2045134977378, 4.204886782757946, 4.204198122282994, 4.203980359161802, 4.203904761474382, 4.204070117582416, 4.20432750229721, 4.204318190575123, 4.204408865294322, 4.2046979224541134, 4.204619952873236, 4.2049208404276355, 4.204779496428793, 4.204928183429391, 4.2053842860994965, 4.204309508629887, 4.203842544841527, 4.203614072121479, 4.203749087242807, 4.2038365091276875, 4.203999015406011, 4.2041939092124245, 4.203906125580326, 4.204180653709061, 4.204181214656142, 4.20440751394117, 4.204541729312151, 4.204584523057619, 4.203917123857489, 4.204659062850286, 4.203906813233978, 4.2049544258728195, 4.204292112724305, 4.205164142801638, 4.204551160622527, 4.2038241150457045, 4.203889036035311, 4.203667548298979, 4.203560818154201, 4.203736549696142, 4.203812846208721, 4.204139233833536, 4.204341822303896, 4.204362192734496, 4.204383657417608, 4.204503017253232, 4.204450591643097, 4.204629746481497, 4.204937418385501, 4.204839865659692, 4.204921719047551, 4.205057200944604, 4.204150110137122, 4.204389188627703, 4.2055613338356155, 4.205380336337309, 4.205513286818086, 4.205804677291748, 4.205923402657534, 4.206000929272937, 4.2060846025458085, 4.206328522137511, 4.205885041222855, 4.205915217257477, 4.205866137958881, 4.20580045655635, 4.205922424804775, 4.205907262115616, 4.20626688945752, 4.206381246737915, 4.206350384406629, 4.205707377683896, 4.205005584691216, 4.20435553950604, 4.205173977332979, 4.204960035485051, 4.205130668994496, 4.204377898129977, 4.2034997344798795, 4.203591189570243, 4.203669766225387, 4.203685635986029, 4.203658744109884, 4.203709917275712, 4.203700272509554, 4.203912433086971, 4.203880832681533, 4.20399837260216, 4.203826529831662, 4.204069886740686, 4.2040818149091645, 4.204546028637581, 4.20447814070968, 4.204495595003696, 4.204601398650461, 4.203817423018345, 4.203710790661137, 4.203787375368848, 4.2038888720734535, 4.203817062423091, 4.203871234216997, 4.204199921668823, 4.20436367965974, 4.204259266363594, 4.204613508155496, 4.203704404344813, 4.203727651205113, 4.203615682652092, 4.20401261742798, 4.203937599197889, 4.204015333404818, 4.204184464813911, 4.204065435090701, 4.2041946037397455, 4.204387103300819, 4.204478864790533, 4.204506864047503, 4.204640516171425, 4.203824471332241, 4.2037265348512625, 4.203742781489795, 4.203857647244936, 4.2043512915289645, 4.2048850098444595, 4.2043294696260896, 4.204617868680516, 4.203703171507293, 4.203485665099402, 4.203617983402084, 4.204404196142039, 4.205686334711962, 4.205031734546673, 4.204225960394633, 4.204147304293225, 4.2042810147665035, 4.205051999119123, 4.204217968415933, 4.204394507806506, 4.20465143931661, 4.2039073140369565, 4.203815082679229, 4.203789485912538, 4.204036936378377, 4.203868202902728, 4.203587102861802, 4.204277398427018, 4.2040657406790185, 4.204128360780784, 4.204274048791472, 4.204472709368382, 4.2042896501575315, 4.204724111223877, 4.203824943544195, 4.2038948649989765, 4.204160432106112, 4.20388493975743, 4.203989269220641, 4.204128555335175, 4.203984266496229, 4.204582554263031, 4.204458274839048, 4.204769309181071, 4.204627243779651, 4.204838965605902, 4.204754311196748, 4.204764736598455, 4.204733517831217, 4.204937215016487, 4.205202382129027, 4.205459148987122, 4.2054084903287166, 4.205397646650399, 4.205712146988119, 4.204852132277943, 4.203845120597061, 4.2037835359508, 4.204079873821959, 4.204111011464598, 4.203780325301492, 4.203852466934459, 4.203583492119403, 4.204300905629263, 4.204504778032517, 4.204004971545786, 4.204276488779827, 4.204327971133438, 4.204306497666889, 4.204461541846846, 4.204615833607287, 4.204896024396839, 4.204869889360645, 4.204790236094384, 4.204950018552176, 4.204674927110447, 4.205162005212825, 4.205386285901912, 4.205479457177426, 4.205983344536285, 4.204848231415808, 4.203859005680637, 4.203673096940646, 4.204022371579311, 4.203834367246588, 4.204025596959285, 4.203970839257021, 4.204126605938584, 4.204076144175776, 4.204169698527153, 4.204175607893795, 4.204240987432942, 4.204244551830112, 4.20434840326448, 4.204556054498333, 4.203512407566308, 4.203679738495301, 4.203947601773025, 4.203865020527343, 4.203974065942454, 4.203909559994609, 4.204003811108021, 4.204253693096809, 4.204304485812508, 4.204219252641115, 4.204350513421655, 4.204214169437235, 4.204852504409473, 4.204559994861032, 4.20476833809162, 4.204673173945407, 4.20479922494665, 4.204857285496018, 4.2049555024420675, 4.205123363341189, 4.204966951500244, 4.20515548130072, 4.205218392008833, 4.205206660352369, 4.205356891111944, 4.205640491095139, 4.204668138391533, 4.203738408627264, 4.204035453973422, 4.203932690446546, 4.2040767354913475, 4.203918776957977, 4.203665729304226, 4.204216288109461, 4.2040847545440645, 4.204160553222749, 4.204342096520993, 4.204211441664728, 4.204178918996118, 4.2045039289781325, 4.204488303769948, 4.20477955604367, 4.2044664533424605, 4.2046091614379195, 4.204623631732643, 4.20471074046281, 4.2044828275054416, 4.205116104050218, 4.204623749723624, 4.2049656554672925, 4.205146788333972, 4.204920522402268, 4.20500748202563, 4.205301569026168, 4.205528583927301, 4.205247304472941, 4.205541082632659, 4.205857272198561, 4.2051536328816965, 4.2040496647524375, 4.2041301440190315, 4.2044051450170095, 4.204225619918608, 4.2040807222026615, 4.204240905706273, 4.204135988792148, 4.204220478287663, 4.20441433544525, 4.204322263913135, 4.204560576847078, 4.2045120121474415, 4.2046043718993324, 4.20473391076703, 4.2043967893672605, 4.204546130714755, 4.204947503546138, 4.204409659969698, 4.2051450180672285, 4.20528508567919, 4.205277987462899, 4.2050692593008385, 4.205407264763121, 4.205257011365172, 4.205572210670507, 4.20451226171784, 4.204680662018699, 4.204629523236258, 4.204644562980135, 4.20476252812581, 4.204839532417605, 4.204876344873687, 4.204788585316664, 4.204897127399193, 4.2050143480884214, 4.205065807637223, 4.2049360120528645, 4.205175853118584, 4.205241824109754, 4.205244273055391, 4.205554787827507, 4.204675147538499, 4.204704689639618, 4.204686871565783, 4.204619004468115, 4.204929920150778, 4.204740504025034, 4.204807013787876, 4.204928413174579, 4.2048706421107624, 4.204783728012588, 4.204892150094952, 4.205038752178943, 4.204875054096976, 4.204963224989257, 4.205365111420953, 4.20554961275999, 4.20544916437041, 4.205564345323918, 4.204704809829871, 4.20473195509665, 4.204801727861199, 4.204582722074617, 4.204934180290941, 4.204862621118049, 4.205237342043367, 4.2051605583451765, 4.205023038168196, 4.205194728465501, 4.205429910461534, 4.20527441634049, 4.205136460938182, 4.205203349516818, 4.205146525684057, 4.205406281342265, 4.205668805487473, 4.2047433523355915, 4.2046907312040425, 4.204411424523759, 4.204705491707699, 4.20487806384825, 4.20507175582789, 4.205115338320964, 4.204735122345593, 4.205047285301828, 4.205099406813655, 4.2052697400421275, 4.205127071270988, 4.205353434146627, 4.20529639165049, 4.205296278312162, 4.205265931038419, 4.2055059999637106, 4.205327693669278, 4.205542083786195, 4.205555816990601, 4.204948644594911, 4.204875152767736, 4.204810619853563, 4.204675415950534, 4.204935723335613, 4.204904298946528, 4.204976641798063, 4.205056784291551, 4.204948365490129, 4.205145349870399, 4.2051927978594765, 4.205206453732835, 4.2054431686986815, 4.205272809058507, 4.205586188170864, 4.204758953576534, 4.204394513211377, 4.204431470575128, 4.204710949280524, 4.2045042448588275, 4.204695326921496, 4.204810984606489, 4.204932451940315, 4.204712127242657, 4.205097529805273, 4.205019975840763, 4.20501561611697, 4.205098968180763, 4.205069975652275, 4.205224769172584, 4.205206832244817, 4.205286869473884, 4.205364436685558, 4.20520015056829, 4.205337676004134, 4.205796981322939, 4.204695932473407, 4.204741845479559, 4.204920676408242, 4.204772288381281, 4.2047234224055545, 4.20475853567225, 4.204864391007674, 4.204812739041168, 4.205129618414091, 4.204729325988867, 4.205027805161166, 4.2049490748453335, 4.2051174538532266, 4.205104453058224, 4.205103098689976, 4.2052374659934415, 4.2053421202531895, 4.205339895421998, 4.205223413569818, 4.205463673270959, 4.205291065529699, 4.205361990024733, 4.205540861896432, 4.2054758724141195, 4.205704495675767, 4.205049482267348, 4.204923330642316, 4.205023103807982, 4.204993399642867, 4.205139113731054, 4.204865759218672, 4.205057630832733, 4.205265619863769, 4.2049650697834595, 4.205112584816138, 4.205247659408239, 4.205341736083126, 4.205225441347241, 4.205330136942157, 4.205530598426946, 4.205419033807581, 4.205357043502567, 4.205602968095611, 4.2046629140401, 4.204852354909757, 4.204873479580623, 4.204931728092725, 4.204860350193708, 4.204519508322933, 4.204800522801304, 4.204856011974533, 4.20495129364646, 4.204988677400271, 4.204962749140448, 4.205061572995957, 4.205141295632382, 4.205069651315312, 4.20496273127641, 4.20525611070005, 4.205355761854762, 4.205552627878862, 4.204338628581964, 4.20439901064698, 4.204411522947835, 4.204518298207198, 4.204542246867945, 4.204699731361793, 4.204692706363797, 4.204536500573052, 4.204630422870813, 4.2047957565657805, 4.205037404524056, 4.204813628973336, 4.204766352170033, 4.204797005910412, 4.204921830452772, 4.205155475217993, 4.204887595562299, 4.204617792199609, 4.205024200799232, 4.205458010273643, 4.205207985710168, 4.205208840808719, 4.205226840517989, 4.205038525451614, 4.205382027239368, 4.20550580478477, 4.2054529166489365, 4.20547834482313, 4.20559381034727, 4.204572909588822, 4.204402307290048, 4.20459625438179, 4.204630665277689, 4.20465940053078, 4.20474712579409, 4.204823938352108, 4.204746560833427, 4.205176871449437, 4.204869216140129, 4.204748948927895, 4.204996652156056, 4.205095263423316, 4.205031378223525, 4.205176589757069, 4.20520013180361, 4.204899120587881, 4.204975379045942, 4.205291622122979, 4.205226892367532, 4.205357042975863, 4.205236317666066, 4.2054344352988595, 4.205642760432653, 4.205678150667865, 4.205564739385279, 4.205623350722874, 4.205677276205665, 4.205869774613301, 4.205901092987686, 4.205862086857725, 4.205798063844936, 4.206173153063158, 4.20610289298099, 4.206156687516277, 4.206089476882736, 4.206374025676761, 4.20620252327687, 4.20622016491805, 4.206417084091306, 4.206325628540185, 4.2062717743667, 4.2063230220281005, 4.206555023402301, 4.205806972922646, 4.20472872341377, 4.20488850031273, 4.204667516709095, 4.204773883270104, 4.204696755052122, 4.204680792142653, 4.2046401111738385, 4.204806795551672, 4.204953404240073, 4.20470166799472, 4.205015461119086, 4.204704059789632, 4.204826922026214, 4.204839832033787, 4.205097107251853, 4.204922502424087, 4.20498018006425, 4.20510826508353, 4.20506778691101, 4.2051236038440285, 4.20494757724353, 4.205132040113221, 4.205187359822324, 4.205202960312428, 4.205197515136364, 4.205283488387938, 4.2053262290301365, 4.205515246938679, 4.2052659879720915, 4.205494591116192, 4.205594370331939, 4.205671970657905, 4.20570639174758, 4.205596288992603, 4.205641927377119, 4.205739318425926, 4.205546040703773, 4.20572594626292, 4.20578900931746, 4.20597216266813, 4.2058200486888735, 4.206097864899198, 4.206076774945897, 4.206261993282674, 4.206046709911598, 4.206195082859789, 4.206324730788552, 4.206406313166617, 4.206429439560708, 4.206298541404961, 4.20620899472056, 4.206417197499166, 4.206475485465033, 4.2063461933150945, 4.206852434908576, 4.20583273988146, 4.204922426481408, 4.205056667798584, 4.204971798986379, 4.204914459130921, 4.204806008351451, 4.2049083661803035, 4.2048221206897365, 4.2048349461264065, 4.204972310090621, 4.204969549952084, 4.204945857911155, 4.204757786392682, 4.2049759033086165, 4.2049789897333625, 4.205040789776898, 4.204974526791503, 4.204931980091542, 4.205034314079286, 4.204766395376491, 4.20511910065788, 4.205167470685327, 4.2054068722609195, 4.205067562468522, 4.204803625204336, 4.2053374193325475, 4.20550884436616, 4.2052651408786, 4.205472168535607, 4.205409436310134, 4.20569861495933, 4.205368330156851, 4.2054013857493375, 4.2051573952979275, 4.205376319666798, 4.2054712752325605, 4.205495629645341, 4.205564229670671, 4.205861225337132, 4.205656362942143, 4.205709402232567, 4.205848148260416, 4.205978243966089, 4.206129385362588, 4.206046060982252, 4.205854735173751, 4.206233052873688,</t>
  </si>
  <si>
    <t>[-0.0033820224480575942, -3.77909637061834, 1.509092460274395, 1.5117845126033695, 1.5115484908567622, 1.511395170246476, 1.5112658216218988, 1.513257200355337, 1.5120807570895085, 1.511787201731673, 1.5071488912414122, 1.5086800076689386, 1.5313014269745342, 1.510892522025932, 1.5133693878853518, 1.511839066302664, 1.5043346606300338, 1.4937658802188623, 1.5134448005502994, 1.5039002444121725, 1.5104135874208537, 1.5091932664702787, 1.5108775377162622, 1.5108652149140258, 1.5117473883915344, 1.5146149156850353, 1.51094916418884, 1.509141531461445, 1.5090807918358147, 1.5076758046090548, 1.5104752851081662, 1.511031210238053, 1.5129855610684908, 1.5113484640516537, 1.5108420739214863, 1.5111067003803165, 1.507270145713235, 1.5068426133369177, 1.512189309496399, 1.5125474662456007, 1.509740587700391, 1.5101151804128552, 1.5114560427634833, 1.5115355508439743, 1.511209904890376, 1.510476067744179, 1.5117668186228739, 1.5110433810307624, 1.509034169004265, 1.5098381398199134, 1.510393282203165, 1.5083943929423764, 1.5109219209339875, 1.510724881461308, 1.5098049086925172, 1.511085665283512, 1.5096061211080576, 1.5095846329511429, 1.5085863020065848, 1.5109843222228305, 1.5101879843383677, 1.5117072640766127, 1.5121513266572482, 1.508910625249204, 1.511704612575913, 1.511600156327643, 1.5085660981753255, 1.51351591078841, 1.510572148959666, 1.5102118132501399, 1.5091166126425257, 1.5097725038128942, 1.5107751100975186, 1.510042443453751, 1.5087989381955547, 1.510791162435176, 1.510379282935885, 1.5092218612502306, 1.5119120473368364, 1.5130346953159846, 1.5086224767851515, 1.5096670066102982, 1.5110258859866428, 1.5139642899942252, 1.507596265619431, 1.5085376706384312, 1.510414079907108, 1.5076631761497659, 1.509891185361854, 1.5099792999537502, 1.5090915590677167, 1.5090511393303183, 1.510033568854625, 1.510626095979129, 1.5085136425334975, 1.5116779168793166, 1.5123684933950712, 1.5103763220818325, 1.510973512365726, 1.5086788080039633, 1.511796031920593, 1.5091384151407756, 1.5089965827797747, 1.5091822115577171, 1.5100205964220075, 1.5090645139602101, 1.5145511535050236, 1.5099893402571503, 1.508646632280144, 1.5111603217385816, 1.511782438629169, 1.5109102624336692, 1.5119434947460617, 1.5102011269686202, 1.5078693490603468, 1.5105894181871244, 1.5123030389388332, 1.5093943358491084, 1.5116826194615172, 1.5109334398645773, 1.5116617754938693, 1.509250811796606, 1.5074834224286808, 1.512496998359003, 1.5079977792731782, 1.5081518094435336, 1.5113696221197588, 1.5106797232786748, 1.5087129013236553, 1.5110305014338894, 1.5101704156070956, 1.5096936628423094, 1.5115771187657505, 1.5120834296113048, 1.5105721051490737, 1.5150750229124368, 1.5128076176597685, 1.5101058257585878, 1.5098544666775437, 1.5095920310323145, 1.509986036922852, 1.509872911739417, 1.5135171255954274, 1.512269441874411, 1.5101527081405122, 1.5121968187272727, 1.51435072543903, 1.5109941560729607, 1.511148017049071, 1.5089209902363074, 1.5120310003233552, 1.5121938522971683, 1.5082096170734693, 1.5075643854149587, 1.5093244651907596, 1.5120106610798585, 1.512839027273866, 1.5088456472140084, 1.509531336955271, 1.5107400969131914, 1.5086080775387127, 1.509703326899724, 1.5098244728984715, 1.5121176149425228, 1.50835200206825, 1.5101754363366409, 1.5084029988971743, 1.5111194514165276, 1.5082228548180212, 1.5100904026742417, 1.5096730820237843, 1.5122882869631333, 1.5124045272633546, 1.5105793650794108, 1.509718217054807, 1.5089144941802604, 1.5123500478147165, 1.508113752821219, 1.5127127551277806, 1.5121459875789036, 1.5107660249367476, 1.509356408942492, 1.5131403575280171, 1.5129685545308393, 1.5128527661320021, 1.5103755531768548, 1.5132314158565745, 1.5086096635755013, 1.5099539087971183, 1.5096859347957448, 1.5131970128419, 1.5080723726547571, 1.5096102010274528, 1.5091663229227574, 1.5090238486373038, 1.5113639953586542, 1.5098270293794867, 1.509869605193826, 1.5108046958462171, 1.5105006730963126, 1.513106897221464, 1.508294791863644, 1.5094016853477392, 1.5145929770989346, 1.5090309463127451, 1.5134708368740906, 1.5120197437382241, 1.5139382092764708, 1.5083207513367012, 1.5100425535005413, 1.5087243526835774, 1.5115662648391646, 1.5122944428596634, 1.5112687490284717, 1.5127686604909154, 1.5090398924185275, 1.5119110501797155, 1.5093586086303985, 1.5065613361297328, 1.5111813381359525, 1.51091346394581, 1.5099337046303234, 1.5106967604691341, 1.5095512637987563, 1.513600947209844, 1.513604738501096, 1.5125394211625098, 1.5102079477221195, 1.5093108420508514, 1.5128278651818916, 1.511600201374165, 1.5110137305212847, 1.5117403400996818, 1.5152699744529534, 1.5128176565548384, 1.5123708165073302, 1.5115438635671257, 1.510535079311469, 1.5108672457731143, 1.5084252061736814, 1.5133875832669292, 1.5119674447006963, 1.5095754396013075, 1.5128748325065224, 1.5113740870258587, 1.5096058262062966, 1.5087921814962615, 1.5122864533639362, 1.5128498726346873, 1.5093363751587743, 1.511035067064071, 1.5133187586384877, 1.5116274084642614, 1.5090482998427832, 1.5094983221008151, 1.512338842954714, 1.5128347517166882, 1.511236591805046, 1.5114045521248574, 1.5109709344726068, 1.512304563997215, 1.5105037765824438, 1.5112098678049912, 1.5143495800224975, 1.5114777080136108, 1.5100089556188854, 1.5071647895123337, 1.5103584198270443, 1.5124853156609304, 1.5120530314922258, 1.5102615073015115, 1.5113954170689718, 1.510477391918756, 1.511502083460919, 1.5133710312194721, 1.5091097508480606, 1.5115977122947934, 1.5129650174228104, 1.512595377406988, 1.5115855227188566, 1.5114911428009554, 1.512702316278011, 1.510535183581998, 1.5086787745749546, 1.510742601870139, 1.5103432963582315, 1.5072710137816143, 1.5127148998901518, 1.5127897321116555, 1.5112619828620795, 1.511474282578663, 1.511342434895219, 1.510170283369631, 1.5132778033423238, 1.5133560975419433, 1.5093030045435345, 1.5100734730611989, 1.510287462986039, 1.5119613333912012, 1.5095400653930544, 1.510387668281884, 1.5115571022866372, 1.5107137523781986, 1.5105693913518852, 1.5122048460296005, 1.511323348822782, 1.511589649792617, 1.5102369656808192, 1.5095003125810051, 1.512044997356882, 1.5092450967340811, 1.50972156045661, 1.511055682236804, 1.511604904782134, 1.5093403228281805, 1.5102548918480456, 1.5107379422681706, 1.510855996650975, 1.5130678063249183, 1.5126879215497195, 1.5123682779632859, 1.5103550161652184, 1.5099991079079056, 1.5116991918806473, 1.512201090492746, 1.5098938795304815, 1.5125842846072322, 1.5100976208571957, 1.510084347044335, 1.5096901168095789, 1.5082253615226946, 1.5129952660461223, 1.511235958548429, 1.5101414039241425, 1.5087949697427967, 1.5093227276363421, 1.512879736249101, 1.5109008183601094, 1.5085235152635104, 1.5080448659646528, 1.511042870195692, 1.5129377702987343, 1.5071586286399938, 1.509441516676013, 1.5068707065434752, 1.5088746645152564, 1.5129552772741721, 1.511688447100451, 1.5119890091810297, 1.5123113836138407, 1.5099592411319125, 1.5075884907716457, 1.5106826342738466, 1.5105220035782354, 1.508149142630849, 1.5118311561296498, 1.5117533822993956, 1.510006963665007, 1.51597926032856, 1.5125893252212645, 1.510520306441542, 1.5132988375267171, 1.5098705729557564, 1.5105209059576141, 1.5109529481845112, 1.5093865820974386, 1.5102340475209186, 1.5092024089911733, 1.5138540116666697, 1.510243437399081, 1.509255331821956, 1.5106372503648648, 1.5115759942277145, 1.5107720584741857, 1.5085712370338697, 1.5124337151304612, 1.5080872539240677, 1.5097513050168552, 1.5095640850393994, 1.5096405942357014, 1.5110045205376073, 1.51027511329274, 1.5103791355369054, 1.5075949901200385, 1.5121315275661007, 1.5098702413575684, 1.5140647240506024, 1.5122264535152095, 1.509626320670536, 1.5122779139867406, 1.5099461223645863, 1.5094211275920792, 1.512915512089723, 1.5103483794910897, 1.5128832524920068, 1.5123923133446517, 1.5117405498045176, 1.5125063345562686, 1.5115535720367843, 1.5098432636366828, 1.5094567056681658, 1.5147414116024707, 1.5122930782388373, 1.5110762174739947, 1.5108014046542675, 1.512663983837102, 1.5089287834912914, 1.5110154678817076, 1.5146987510056833, 1.5105882848806436, 1.5102861938606855, 1.5116589403066203, 1.5179317284833689, 1.514280962650173, 1.5092424492671441, 1.512724587966198, 1.5125080779677225, 1.5101811178593267, 1.5095316442991906, 1.5100617213207173, 1.5091147896362038, 1.5101271231575737, 1.5110528664506415, 1.5135142424752346, 1.5115694652083744, 1.5091499313927044, 1.512089041059765, 1.5095469904239531, 1.5082371520075402, 1.5096638355906744, 1.5073840333028348, 1.5095350673480055, 1.508756069088674, 1.5075287050109913, 1.5071147141938392, 1.511386622831677, 1.5058320839753887, 1.506705066324581, 1.5103450861461334, 1.513621879572492, 1.5131393399793258, 1.510301807118834, 1.5074066110677977, 1.5125350531307162, 1.511042702795044, 1.5096471119068022, 1.5101635662466482, 1.512191549074492, 1.5115645776020301, 1.5087743606843051, 1.511014713962615, 1.5108827908370441, 1.5093296068031745, 1.5074246221966756, 1.508838162264763, 1.5077953122246095, 1.5116780593156536, 1.5094268514717752, 1.5114189455682154, 1.5072621004227784, 1.5094694795024728, 1.5130765884338102, 1.5081570883706872, 1.5100072350864329, 1.5117132397037434, 1.512928282299652, 1.5102500023919467, 1.509569243149096, 1.5086451215088499, 1.5141878292302415, 1.5114472116959288, 1.507267403209068, 1.5124975168809895, 1.510823227730146, 1.5123532262717918, 1.5070870309022948, 1.508443063471254, 1.510571475198799, 1.5099914109128707, 1.5085323221353732, 1.511330864889171, 1.5082473146241446, 1.51233550708961, 1.5112265076285767, 1.5074621567258097, 1.5098599808735764, 1.508108997756118, 1.5129204365101923, 1.5145983747481901, 1.5096547701756828, 1.5083930346903118, 1.509399779204528, 1.5125630729471513, 1.5111012917170834, 1.509424823280017, 1.509418716497245, 1.5107669350573152, 1.5113159546801542, 1.5061923927897023, 1.5092568456002387, 1.512168706912958, 1.5128327008366125, 1.5100130624424168, 1.511193595826964, 1.5101691700980477, 1.5109861110559133, 1.5113157335471017, 1.511017332497438, 1.5099708039028876, 1.5083481922260793, 1.5124061443899979, 1.5105126369236572, 1.5118081337332345, 1.5115354705272015, 1.511415504573732, 1.5112626257709476, 1.5104369114117813, 1.5115881717948538, 1.510530943352942, 1.5130476909097723, 1.5112406930373767, 1.5087967803028226, 1.512351228217523, 1.51141687313241, 1.5116640721301098, 1.510134665198332, 1.5144613778068283, 1.511826118672243, 1.5097614483194461, 1.5144977899757184, 1.5113692058050372, 1.5148010420452287, 1.5101013283229068, 1.508953165062855, 1.5096170266110727, 1.5101956971530537, 1.5090129586026304, 1.510861221184163, 1.5103958448048882, 1.5106560526983568, 1.5115533478104657, 1.514618410747678, 1.511757685140241, 1.507765309041478, 1.510309097305314, 1.5096584669332163, 1.513080588485409, 1.5117728900198806, 1.51030168754825, 1.513207948296707, 1.5109318817598945, 1.510859328749008, 1.5100981644132316, 1.5116795390872728, 1.5070467867743218, 1.5105552740430872, 1.510279333049674, 1.5123185016155378, 1.5137178452791136, 1.5090344950949708, 1.5107260474274533, 1.5119579526336906, 1.5085811486882643, 1.5097893088349543, 1.509356405251832, 1.5144944072263724, 1.5121468100634043, 1.512319109206417, 1.5111160270500528, 1.512294209388929, 1.5104576111261196, 1.5139096754094121, 1.5118792401598302, 1.5092121754592518, 1.5096218356903228, 1.508941070620064, 1.5129119444437427, 1.509685637516901, 1.5096805508131537, 1.5089781606361983, 1.5127216595319886, 1.5084024588492846, 1.5121195228684086, 1.5119583805371852, 1.51206182330008, 1.511007417703092, 1.5107830765342107, 1.5099601192805285, 1.508153199609706, 1.5131456757378563, 1.5111296579098072, 1.5119206262198241, 1.512173350755195, 1.511046249915243, 1.5100044642658152, 1.511822477489688, 1.5098762147843319, 1.513675421147343, 1.5088087852488035, 1.5102069587463318, 1.5109457322123683, 1.5115138606498086, 1.5121756775500308, 1.508248389849227, 1.511714846524781, 1.5098512401004425, 1.5102443304786048, 1.5101425233354402, 1.509883614198931, 1.5095913211121907, 1.5117009126708398, 1.5114611593661846, 1.510212433851395, 1.509090014883503, 1.510598453731362, 1.5085047200979027, 1.5080486561326538, 1.510215179331574, 1.5074431071448744, 1.509038122559932, 1.5096884494417098, 1.5111768721586758, 1.5111396454405677, 1.5123741001598021, 1.510044761672164, 1.5102806160970148, 1.5110662055532222, 1.5103772372147275, 1.512753153052905, 1.5103059860515444, 1.5131510543476259, 1.514397446387901, 1.5117571031893247, 1.5102994227909936, 1.5104443059153252, 1.5074834487947486, 1.5130912661980915, 1.5085488979160242, 1.5102676502401, 1.508109345308454, 1.5142639097811046, 1.511416462872108, 1.5108918868642605, 1.5129386935822058, 1.513949342698996, 1.5109875531848944, 1.5118107107301164, 1.5063782263554477, 1.509151550949411, 1.5118323690590638, 1.5101954996159925, 1.50914248102325, 1.5112290400231723, 1.5103404645036342, 1.5102556156423765, 1.5136618103676256, 1.5140577196556175, 1.5102254749050859, 1.5108044642124967, 1.5112816380688172, 1.509335347031732, 1.5065655999939562, 1.5113357326886399, 1.5073773959417602, 1.511318609200356, 1.513098754090008, 1.507209022465473, 1.5123542432236108, 1.510200851630346, 1.5102206603870734, 1.5094856697881969, 1.511214217379377, 1.515951152246153, 1.5106762178984146, 1.511829559826207, 1.5100851073662287, 1.5121597578399484, 1.5122691514602427, 1.5104639779633733, 1.5115609151338782, 1.5120826848615705, 1.510192114080919, 1.5112020510250652, 1.5104207805258305, 1.510086199382982, 1.5097877042177419, 1.513270726114837, 1.5090564210138364, 1.5127873816795343, 1.5105503915638878, 1.5125862513162989, 1.5076341958076251, 1.511719303588976, 1.5118796906895962, 1.5089211822662674, 1.5124307223970002, 1.5103292768916083, 1.5120406780976745, 1.5102107703456458, 1.5119469310970919, 1.5140770287705392, 1.511356775965351, 1.509406362404452, 1.5095684572779524, 1.506257192563059, 1.508092997327867, 1.5126742526351376, 1.5099701330349917, 1.5125471698189141, 1.512185507193589, 1.5093674575652263, 1.5122829961008517, 1.510580318515722, 1.5096002273859712, 1.51032434689257, 1.5081838503917215, 1.5115959870324085, 1.5105998504551903, 1.5139113036061924, 1.5098086267158923, 1.5107073749669229, 1.5065633007364017, 1.511593235349827, 1.5121544361008068, 1.5110682364254364, 1.5080091608281359, 1.5103023943647218, 1.5106693267320481, 1.511085134769669, 1.509295479449283, 1.5108869384983141, 1.5075068187007976, 1.511797142148538, 1.510641100731706, 1.5103340058493255, 1.510629704087669, 1.5090865481258569, 1.5116161283304863, 1.5130248400944695, 1.5121308396334896, 1.5124612159547328, 1.5100599058291502, 1.5076652631825247, 1.5052778074974373, 1.5032650087437591, 1.5087416330501848, 1.5035705768227539, 1.5016864284204892, 1.5047345922434572, 1.5029977802236814, 1.5003228026093984, 1.4992394926116903, 1.5000249175175568, 1.4994417857305353, 1.4942258496256606, 1.4969320653258003, 1.4994712436125262, 1.4968902461831133, 1.4858273245492255, 1.4771464926690512, 1.46526080708015, 1.4642272577208992, 1.4678577154203836, 1.4552187326132198, 1.4531386173337626, 1.4530787649628536, 1.4522676567185482, 1.4447316910103762, 1.4445715285147787, 1.4411308253173856, 1.442001140422931, 1.4407485715113333, 1.440217972953274, 1.4329681240986416, 1.4198284108089794, 1.4225112794991623, 1.4205822748539598, 1.4199357654241311, 1.419714764123493, 1.4181901289887906, 1.4182860834306046, 1.4091298173642073, 1.396859254643614, 1.3980171948116156, 1.3963340161281168, 1.3991539878467885, 1.3976994734227777, 1.3967678390205438, 1.3846061679380328, 1.373505555940002, 1.3736760586964865, 1.374983518648869, 1.3755738628789085, 1.3766519039068155, 1.375420347322378, 1.3744397527104253, 1.3610355591908667, 1.3621158048250872, 1.35097418724218, 1.34299615643055, 1.3438220829010206, 1.341796334803685, 1.3430754003904457, 1.3427903400013506, 1.3393636483904183, 1.3354465494852141, 1.342354503593365, 1.3278144010851074, 1.3210086286265457, 1.318936214275314, 1.3217862844176806, 1.3181576768128365, 1.3210176324883038, 1.3173824216682737, 1.315903003335634, 1.3067719403411762, 1.3061736573296598, 1.3076268666463615, 1.3051647086766012, 1.296545295917335, 1.2930033486137578, 1.2846980780033648, 1.2834743562375621, 1.2835588790105885, 1.2810390183687868, 1.2733042960041676, 1.2766200051284287, 1.2716868264861536, 1.2715177735328183, 1.2638713389734233, 1.2639081427696328, 1.2633758049891068, 1.2622196451108203, 1.253313898732789, 1.2502569991557662, 1.2520648056579289, 1.2522980132043848, 1.2503673518216925, 1.2486983660322526, 1.2518115644207555, 1.2496772671320817, 1.2461938745182664, 1.24037492246451, 1.2278195807225822, 1.2186381882078785, 1.2196172053285346, 1.214853940180054, 1.2076154492507292, 1.205339738591684, 1.2068829182439669, 1.195106324321654, 1.1953466379695779, 1.1939741627961196, 1.1967555522211277, 1.1911531386691478, 1.1925351611314257, 1.1919084792168773, 1.1916475691616222, 1.1917552452380569, 1.190101726343919, 1.1811072847726112, 1.1677569074199228, 1.1719401851756754, 1.1699293968812476, 1.1683674041945584, 1.1723234745102955, 1.1595853753498273, 1.1506017131811588, 1.1473315365315024, 1.1485888459304812, 1.1475234359523017, 1.1467265541050131, 1.1451503907353948, 1.1348739780253672, 1.1337485778294707, 1.1352254225440943, 1.1351395740514163, 1.1267895392199934, 1.1275421196522977, 1.124754037015349, 1.1254203897682886, 1.1133964696019432, 1.1143416520466491, 1.1149888904962366, 1.1156871459268296, 1.1028682575563502, 1.0934492035632002, 1.0923681659969229, 1.0913409235401323, 1.0938772328610646, 1.0907683485774105, 1.0884296438429002, 1.0879283420323596, 1.0802793834723148, 1.0781879129019112, 1.0773494223077011, 1.0789137707383825, 1.063601791477008, 1.0591586115826601, 1.062470054377325, 1.0590221627948906, 1.0591586314186299, 1.0590842295591547, 1.0581515633979415, 1.0509853666256626, 1.0473552457464377, 1.0460215129463917, 1.0372687381444365, 1.0353813665355076, 1.0400329824610135, 1.036625834253121, 1.025528248495402, 1.023607848862353, 1.0264860099305273, 1.0226599410817483, 1.026128851885437, 1.0258087560613398, 1.0257272713220538, 1.0236655230272258, 1.0108394905552702, 1.0025563355847396, 1.004884101871297, 1.0018593821112014, 1.000406776688258, 1.0003117540751167, 0.9989755102175701, 1.001489026026786, 0.9890845921272702, 0.9791749418029617, 0.9792243691541719, 0.9702955675528271, 0.9684431652993764, 0.9724290224103352, 0.9712289972014586, 0.9669634606028358, 0.9675671964274677, 0.9677106769379981, 0.9670627719018515, 0.9566451422425623, 0.9492843824840681, 0.9458230612552463, 0.9477568335115373, 0.9488608998093457, 0.947506299946122, 0.9482024533355722, 0.9504353796255247, 0.94436650306499, 0.9452663950867816, 0.9439827740304918, 0.9321989290410349, 0.9224594717843234, 0.9253308637705248, 0.923754204404127, 0.9220751997232258, 0.9222621300334363, 0.9230921652629432, 0.9220591812019868, 0.9209743792508583, 0.9202589263010446, 0.9094354052343694, 0.9123785530161599, 0.9098947187914819, 0.9166955999624286, 0.9019933427963654, 0.8967054050069961, 0.8996981751441623, 0.9006813853424638, 0.8957030810103629, 0.8954307527175214, 0.8880139986718038, 0.8909021210369219, 0.8881363560182287, 0.8887829128809702, 0.8749848285474734, 0.8761374679885288, 0.8776292755126959, 0.8808027060571906, 0.8765388262886252, 0.8737501055818322, 0.8661317640596389, 0.8689614993050491, 0.866900321546835, 0.8664727471977003, 0.8667589565435165, 0.8680592016303773, 0.8563362288758991, 0.8570598272011037, 0.854618898020512, 0.8547014677202486, 0.8538778560133604, 0.8545127054408318, 0.8526489029061022, 0.8422188680980609, 0.8426172503170712, 0.8426926185918558, 0.8430882561362497, 0.8426127619621766, 0.8338625467935095, 0.8299122848367713, 0.8315192348948589, 0.8353352612906634, 0.8351012057897416, 0.8301107583713623, 0.8220974609317689, 0.8234260822547946, 0.8220975795003865, 0.814635124416326, 0.8215144099496238, 0.8207279234175768, 0.8210952680144085, 0.8120378664371215, 0.8096569092529755, 0.8121979914065295, 0.8131400551844462, 0.8096346899275457, 0.8094135408540225, 0.8082511956917076, 0.8058954515836956, 0.7981003367349898, 0.8002604432478391, 0.7981944942177394, 0.8030669050518932, 0.7972468964505681, 0.793346501045241, 0.7954514127117313, 0.7970430438663643, 0.7953963170452202, 0.797902259128883, 0.7995464041394154, 0.7929276129917494, 0.7940302403710746, 0.7972484586547206, 0.7767528923437964, 0.7790032133003107, 0.7702923658327229, 0.7770910697128205, 0.775165479193921, 0.7548635086719669, 0.7585416079858792, 0.7541525669671463, 0.7547774293036558, 0.739799726253205, 0.7346302659802166, 0.7351691347150422, 0.7356613202476907, 0.733705536005791, 0.7345704460468153, 0.7293853522429468, 0.7254975684397877, 0.7299349544807725, 0.724504672345547, 0.7273174688762624, 0.7190771931389103, 0.7056693668077322, 0.70448772117079, 0.7058950861890687, 0.7095837537355306, 0.6993272780788967, 0.7051830450725182, 0.7100812451455004, 0.7064307610809506, 0.6974656725479477, 0.6977499219943275, 0.7126145168692524, 0.7006038633491393, 0.7049554421080209, 0.7047343760532239, 0.7007878724174721, 0.6971483524884241, 0.6948529663577916, 0.6809963355707794, 0.6932021130284536, 0.6872621690646661, 0.6988072884926453, 0.6975113784929605, 0.6963554832757277, 0.6922348240427714, 0.696728524848748, 0.6971654602025561, 0.6832701490763713, 0.6814874936058485, 0.6837610338813457, 0.6844412338360089, 0.6856482721764132, 0.6807387451470185, 0.6873191568577367, 0.6824037772298471, 0.6833594492237162, 0.677261268620502, 0.6833003979009877, 0.6815782219395232, 0.6836126189579366, 0.6716374598380589, 0.6601547058051287, 0.6633161084000078, 0.6599040307768388, 0.6617034967453869, 0.6636605292832473, 0.6592883543915057, 0.661918392365259, 0.6593371269618145, 0.6598738247380331, 0.6614715658985991, 0.6616842214587465, 0.6598235097363204, 0.6482954125048742, 0.6594138955794593, 0.6472708511756049, 0.6614081132112496, 0.6501697226103919, 0.6542224363696901, 0.6516050506391621, 0.6379913796966284, 0.639525412827011, 0.6421390023281763, 0.6401761052551407, 0.6377793577164055, 0.6414748131986611, 0.6380480227481159, 0.6363896127173305, 0.639440028513036, 0.6410037719182381, 0.6353420472510317, 0.6372986125650674, 0.6368045328649035, 0.6351700149905786, 0.6360401894913674, 0.6376887189309013, 0.6326113347772363, 0.628745043946837, 0.6270634569822822, 0.6364565401292722, 0.6363859023784132, 0.6360708079126829, 0.6360424007807145, 0.6336884578125547, 0.632287286606593, 0.6354612002884787, 0.635077145629399, 0.6232937335792773, 0.6228993030924046, 0.6252543531270232, 0.6234708019503744, 0.6235113713740671, 0.6247225141388404, 0.6257355135943583, 0.6220567254935395, 0.6225938607350369, 0.6132104905624354, 0.5999413659869693, 0.5926145239963807, 0.6027344455955017, 0.6030631105204584, 0.6033813921900658, 0.5905580262937496, 0.5802349778932152, 0.5818733378090226, 0.5816592957072166, 0.5823490996360767, 0.5843619894010542, 0.5809251440016321, 0.5822533506960593, 0.581584312470753, 0.580804202520592, 0.5835884846255689, 0.5819886618365666, 0.5827940508027701, 0.5820741358741804, 0.579734049367609, 0.5790882005025508, 0.5830280216438903, 0.5814301061046752, 0.5689929680649216, 0.5670761610363099, 0.5708859231519059, 0.5694909403900624, 0.5695986547098933, 0.5714538468528333, 0.5716604529060634, 0.5695750456320717, 0.5733967570787122, 0.5691360070597058, 0.5604941525927916, 0.5584914976394839, 0.5583848415597586, 0.5604035162965075, 0.5607815878170698, 0.5573816084129268, 0.5580196295823089, 0.559849792045964, 0.5603207777702146, 0.5580710751417813, 0.5572991645862804, 0.5563106248573885, 0.5563022114070925, 0.5484962632049032, 0.5459786597094922, 0.5491388458052417, 0.5492010660432877, 0.545655498213827, 0.5574206248324716, 0.5455321758612826, 0.5479216182813911, 0.5378848322735322, 0.5391876211505854, 0.5366763374724383, 0.5443235458936713, 0.5556751482068499, 0.5463195592487111, 0.5369162453537082, 0.5374586570393493, 0.5355450328333251, 0.545451735015573, 0.5399170531194628, 0.5357663630333946, 0.5360758797313718, 0.5268480778284135, 0.5237123384661574, 0.5226387532149626, 0.5272822827041233, 0.5236397853550746, 0.5285420399866887, 0.5288870827007178, 0.524443274288134, 0.5265341438483138, 0.5233107294978268, 0.5256120230210622, 0.5217681553184882, 0.5266815213875001, 0.5153648949174144, 0.5110691401621867, 0.5151937166221867, 0.5152741465531, 0.5168144161160518, 0.5138309613006006, 0.5164233830787534, 0.5135418146815541, 0.5150733978849003, 0.5130579870955413, 0.5121286968728788, 0.5113843724720036, 0.5126126103629761, 0.5129475656336778, 0.5165627145218173, 0.51240767580016, 0.5123404505169916, 0.5128882359869027, 0.5122931778206855, 0.5117221726962903, 0.5111300102071421, 0.5000371699453581, 0.4920919834669645, 0.49396212394517175, 0.489790579578706, 0.4885992086392488, 0.4945142296866023, 0.4898423183443381, 0.49307377300801786, 0.49249170474340015, 0.48908018636888256, 0.4921996758385516, 0.48911476393826836, 0.4923387647336046, 0.4911426328235202, 0.48765196684562084, 0.4919757994642639, 0.4862171669158334, 0.4881740106615565, 0.48962994463981224, 0.49139345231165754, 0.4904624463587324, 0.4897682352499924, 0.48923472072087426, 0.48907965467733994, 0.4864491318855048, 0.47744028039903935, 0.4704438732542262, 0.46868229663241, 0.4708093989633615, 0.469086943911862, 0.46630798919322697, 0.46887387262192265, 0.4691692790505044, 0.47155702551458495, 0.4697133464279197, 0.4664943257040712, 0.4691765946317859, 0.47094730115151334, 0.468140765356385, 0.4676078241828206, 0.46379632535224996, 0.45731108403881254, 0.45814357205652767, 0.45763381905328926, 0.4579250939803177, 0.46135547749130357, 0.4613614537877613, 0.4577253602551081, 0.45903518709834623, 0.4563785103781221, 0.45689328608591995, 0.45890264488733107, 0.45632441016794556, 0.45565483785969996, 0.45765288523041897, 0.45854353791220065, 0.4562611469366234, 0.4572904414129593, 0.45732189132060763, 0.4581582337633074, 0.4577451631082421, 0.4543439810052195, 0.4542103591975882, 0.4537399778572704, 0.4578578807815096, 0.45122383087903606, 0.4457677900342596, 0.4362434174250139, 0.4360549149227403, 0.43701494776447847, 0.437681275843769, 0.4330624194507501, 0.4348088947858403, 0.435283061300082, 0.4351680341193073, 0.43229835901344926, 0.4357346749192293, 0.433995871735863, 0.43619445051430866, 0.4356025497061559, 0.4335744735456003, 0.43122944369309324, 0.4354138849389464, 0.4341561745131353, 0.43521979972982267, 0.4332684040976468, 0.4391404281730018, 0.4311562225551905, 0.4359979577831924, 0.43259839485196155, 0.4265197993263077, 0.43196838593354314, 0.43816182554502586, 0.4317075957892663, 0.4318088798624313, 0.4299027197025041, 0.43066307308884477, 0.4290232197447766, 0.42403787377170304, 0.4106180327258634, 0.41109860420382016, 0.4143195618521713, 0.41263961656425957, 0.41172175482862416, 0.4066419743127642, 0.4097622949322336, 0.41243166718701224, 0.4123245573777699, 0.4128008753753957, 0.41134692045439075, 0.4118630262795531, 0.4120527933052041, 0.41277404344551927, 0.41502515818227714, 0.4149916563097693, 0.40699829874559446, 0.4079372265488163, 0.410268190978281, 0.4060604970790289, 0.4082697885296725, 0.40844843201735037, 0.4084574488338821, 0.40991822939049904, 0.4072643492662244, 0.39758013915461043, 0.39822740370589704, 0.39871063123818834, 0.3995982902014804, 0.39870564381772905, 0.3997593501249894, 0.400045334860249, 0.3999531827191937, 0.4000054737104673, 0.3973673756854192, 0.3984548046039512, 0.39965668643893104, 0.39801824299887645, 0.39908857764290745, 0.39520614074245586, 0.39701300422543756, 0.38611758937794805, 0.3862665823620623, 0.3899512938235549, 0.38986687032737777, 0.38590628917617276, 0.3890612200608625, 0.3884824933124939, 0.3866442230052787, 0.3844546366935033, 0.39016867761080654, 0.3913133062473404, 0.38906375091246836, 0.3894168715784424, 0.38830571898280675, 0.3885757061900459, 0.38539750460262706, 0.3862460224910714, 0.38540742821401863, 0.37695161189234194, 0.3748579124756801, 0.37891481459999965, 0.3755696621808263, 0.3781738255799649, 0.37807635027003506, 0.3779950246171162, 0.37837272041692366, 0.37561340095651463, 0.3765007335535595, 0.37556275427308444, 0.3754230933590576, 0.37535428422812656, 0.3775185889386955, 0.377030191695418, 0.37447068664030236, 0.3768404736313852, 0.3682935036445699, 0.367293846826901, 0.36592367483318117, 0.3667735549224919, 0.36633774784894996, 0.36507363085389793, 0.36740373674090127, 0.36611464225472456, 0.3650840563724392, 0.3669854089509246, 0.36772808381266986, 0.36357628065458, 0.3663464121521765, 0.36497825590646155, 0.3668949416047078, 0.3638388062884822, 0.36520093575527973, 0.3635820710195733, 0.36261253077659716, 0.3638000135427806, 0.3530283140292919, 0.3557926852223497, 0.3535683441987369, 0.3564825331881945, 0.3536414654873686, 0.35436292318726637, 0.3542948067447459, 0.35251513798076073, 0.35522896264123976, 0.35639452543705313, 0.35203694523283696, 0.3512657402093452, 0.3495349036433386, 0.35291379270175016, 0.3533187088145062, 0.34283892405429, 0.3434636933180992, 0.3419321340406629, 0.34319492005126256, 0.3415578531322315, 0.3414338340483036, 0.3441521078811742, 0.3413224364472739, 0.34135867292759103, 0.33996054663332953, 0.34326284770466375, 0.34448791038900745, 0.34389569274675497, 0.34243927507178706, 0.3405704537131419, 0.343487566353217, 0.34393207915187796, 0.34088648591427534, 0.34295065732565994, 0.3419323578209422, 0.3425884321340534, 0.33220354485440146, 0.33250108068518003, 0.333635444039506, 0.333598799035248, 0.33470522938745645, 0.3340356001996342, 0.33219376262750616, 0.3298763629263332, 0.33321287001732924, 0.33706205461433975, 0.33433013016084323, 0.33150353957128564, 0.3335729689863701, 0.33079556425939055, 0.3302114413639936, 0.3304624887197744, 0.33354536014291875, 0.3313976270057499, 0.3343200581977573, 0.3319486018821724, 0.3304876325102136, 0.33193980203699974, 0.33023283989323204, 0.3313234461602414, 0.3289023004889213, 0.3192160729226158, 0.31902005016582163, 0.3195235874284963, 0.3226720708843676, 0.32113093239361584, 0.3227259700876237, 0.3199863740983005, 0.3222986022422782, 0.31799651466608225, 0.3216972141418203, 0.32113363554186064, 0.3191465397151283, 0.31993706928082966, 0.3201904129841168, 0.32086375536227335, 0.3202646711247327, 0.3217652868282459, 0.31750476724649374, 0.3103984365949014, 0.3100831315751594, 0.3075754589935039, 0.30928499091057315, 0.31159430571165053, 0.3088431440244604, 0.30956122808073033, 0.3100572133757908, 0.30846276673157985, 0.30866544851286987, 0.30904390098271034, 0.30802593475074436, 0.30738660115230837, 0.30879784153105666, 0.3095220410867596, 0.3091830284487044, 0.30642009917979096, 0.3091385030325157, 0.29820123175323626, 0.297578398993125, 0.3000080762587375, 0.295943396406378, 0.2977025305586538, 0.2972380263146553, 0.30157173775963697, 0.2997529010530818, 0.29809986164421065, 0.3016607272131997, 0.2943152684849072, 0.2988365162840404, 0.2983887451612632, 0.2958697777926709, 0.2987479323923127, 0.2973611056217537, 0.2985135956763434, 0.29743309545459656, 0.29712019954554225, 0.29746267430117457, 0.29635316650619015, 0.2978235113877491, 0.2982278307106435, 0.29537811152621785, 0.29703198300655526, 0.2973439902322714, 0.2947329904435128, 0.29747031561911425, 0.2951582988388445, 0.2864945260523325, 0.2844910099337128, 0.28711796952771934, 0.2858302487937618, 0.28516458447474413, 0.2874214798606847, 0.2895863445498423, 0.28629980773327535, 0.2864891628267892, 0.2861011166135314, 0.28907196535070967, 0.28731257648075587, 0.285325731197271, 0.28628780670969994, 0.2831745324660568, 0.28976305638047517, 0.28956633609086607, 0.28577204648166854, 0.2873387188545096, 0.2847872557045391, 0.2864002068902174, 0.2837653533973642, 0.2857143641235843, 0.2849136656769413, 0.2857005086775248, 0.2860401867305868, 0.2853717098639018, 0.2835066979566015, 0.2841981378478989, 0.2850181038116656, 0.28342688184908515, 0.28507333436626053, 0.2828275372610474, 0.28463850917804184, 0.28504510652725873, 0.28576447083505274, 0.28471892975655244, 0.2823713045062218, 0.28662292042209686, 0.28322430844580876, 0.2828615608648812, 0.2842323406840036, 0.284655634715938, 0.2826917753836699, 0.27317381250253125, 0.2642718522546677, 0.2647186607911189, 0.2654918375496713, 0.26439530043806064, 0.2644399096553847, 0.26439267431443814, 0.2652437826745073, 0.26618169653791846, 0.26440401271630487, 0.2640894758985697, 0.2642348541130524, 0.26459517732301047, 0.26328731538214245, 0.26223975176346015, 0.26206128313576926, 0.2663583750562167, 0.26515608596167906, 0.2644487570930751, 0.2634556915401569, 0.26185952484011304, 0.2640323564954564, 0.26119717868386494, 0.2641437688795439, 0.2634810470948503, 0.26536122817766405, 0.2643222935388758, 0.26357088362904685, 0.26073618679649224, 0.26398247708902567</t>
  </si>
  <si>
    <t>[26.23072887397369, 26.221024810486167, 26.232220347161743, 26.243914919654607, 26.259570779540752, 26.263950719448914, 26.263291712796708, 26.270700905826168, 26.268115999607673, 26.26419613366646, 26.254311054858906, 26.272032802794506, 26.25449431888347, 26.256769999625302, 26.249144742972934, 26.24508257457477, 26.246176349536128, 26.24546400464271, 26.23515971943805, 26.230721657873577, 26.21773674753123, 26.224673641698278, 26.219163695498153, 26.21999873344528, 26.217133212883212, 26.21078490554096, 26.203189598684126, 26.20340495816078, 26.203885077656874, 26.196657549955386, 26.203529436270085, 26.193390771216997, 26.182307033007252, 26.188940880632362, 26.188809171205076, 26.182909531272138, 26.179115935075828, 26.17526365378884, 26.18275657265361, 26.17436566040492, 26.169612263934564, 26.170306443360907, 26.17007018247163, 26.16285386512788, 26.15679917652361, 26.16023171477896, 26.159996176081506, 26.155386755297616, 26.15341361332976, 26.14956802343486, 26.152198473097293, 26.140020860970676, 26.144889766905546, 26.145726172585707, 26.149007189975183, 26.147611951847004, 26.150049435502694, 26.13498914930546, 26.145428803448315, 26.144046278480975, 26.145633939674706, 26.140188857700732, 26.13398457068045, 26.132638535179424, 26.127801250238605, 26.121877247044218, 26.132134369128487, 26.129980501207037, 26.124665306056635, 26.125400114226487, 26.128399816963423, 26.132432931841414, 26.127285252725592, 26.13924379014817, 26.129158620078407, 26.12898821308918, 26.12765278755498, 26.13240697159307, 26.12583318349859, 26.12843034605822, 26.123781310312143, 26.12171722749168, 26.133230918315185, 26.125726949595705, 26.129296805412828, 26.127797150117036, 26.12741632691883, 26.132228830931346, 26.129570052771644, 26.130218450709805, 26.130511133807584, 26.129742912130247, 26.13188054783447, 26.13231951703347, 26.124760546416788, 26.12614965979219, 26.124143339817188, 26.13532679340223, 26.132925290872116, 26.137910879989818, 26.1314094833609, 26.133821425476437, 26.134407948738044, 26.13695569756912, 26.144145118466536, 26.14085441245603, 26.146771774102266, 26.148288642836988, 26.148313087006855, 26.145413043562847, 26.14440887743788, 26.150985445517634, 26.14442187144514, 26.151809819404917, 26.148932029622024, 26.150283432847264, 26.154366326682695, 26.151984661180148, 26.154765949547013, 26.15714067232247, 26.159800305168233, 26.15734809229662, 26.155798814221573, 26.156653896299886, 26.158091154880246, 26.163489929435276, 26.1670290118801, 26.17129688002277, 26.16624785094978, 26.174382617192244, 26.174483143957872, 26.172868422238817, 26.170554947216704, 26.173814316822956, 26.172170792001303, 26.171118144261744, 26.18167210836404, 26.17877501261468, 26.183703954264498, 26.18298698555828, 26.186006269408107, 26.1989520098091, 26.206589119719222, 26.193907440222365, 26.19621267461749, 26.203661770209496, 26.203061025639187, 26.20583982848938, 26.201254345633423, 26.209306783882816, 26.21276038946167, 26.21101177378996, 26.213724924926836, 26.213730045485764, 26.21958314033645, 26.22307830323542, 26.221787877610836, 26.220196349012635, 26.232842493843354, 26.231050646718735, 26.236321178018283, 26.24291468335222, 26.243686249371375, 26.245890135094076, 26.248204167382685, 26.24356271206938, 26.25208465195873, 26.24468753023496, 26.257747630824017, 26.254250367227367, 26.256685854545353, 26.263180860523445, 26.263381662152838, 26.273970802636697, 26.275681437189256, 26.266843053984125, 26.28226904472474, 26.27261376262909, 26.277537823822808, 26.28376639674417, 26.288982362917398, 26.287469094076478, 26.290963947429926, 26.28756681177365, 26.292628624296686, 26.29152863360417, 26.297581792648185, 26.30509111142052, 26.29800200911748, 26.310688326800005, 26.31383132544847, 26.31324202410197, 26.317742432499873, 26.311756046928107, 26.324813786451035, 26.319585221582546, 26.326743925074133, 26.338024200174992, 26.328630241617656, 26.32778877685216, 26.340293347912965, 26.331545144664066, 26.33719942306342, 26.3441418102379, 26.35063336895957, 26.356279903183676, 26.35964322221816, 26.36866685145174, 26.353291681404635, 26.35912279127682, 26.366086321304408, 26.375091708591714, 26.36978556460777, 26.37954595678791, 26.381010112441498, 26.380402639887688, 26.382556509066838, 26.387831328228778, 26.38843051785932, 26.397551922139993, 26.402484872038897, 26.399251081124188, 26.404295351187287, 26.40282015260284, 26.419128721423252, 26.416080096092447, 26.42040458001921, 26.426114455361343, 26.42840624341964, 26.42468447384555, 26.433325632547355, 26.43889740592916, 26.436732618229044, 26.442867580648077, 26.442412285672194, 26.442933322925317, 26.45306047285202, 26.458610239381418, 26.463913064754543, 26.45763634258885, 26.461846005040293, 26.46660174288955, 26.467373779720017, 26.47448923119454, 26.47296774718369, 26.47974963804189, 26.48969928308283, 26.48861156811397, 26.4854582595062, 26.48701371505332, 26.491497816509323, 26.489772319295216, 26.504281013630685, 26.50535648013092, 26.510792455813583, 26.51128273539494, 26.51466789538835, 26.521545518405073, 26.51222021702503, 26.520717348457996, 26.524176758964714, 26.525558421597907, 26.536368931018572, 26.53595820069431, 26.543570529485876, 26.545459391926858, 26.55230311600047, 26.551642313412565, 26.553277453360803, 26.55308891999887, 26.55826348634169, 26.570127415090468, 26.570116352314663, 26.567136752578584, 26.570821109968293, 26.576259550633022, 26.58378908190743, 26.583795516241132, 26.58517841311156, 26.593844729970584, 26.593788441520086, 26.59725688578634, 26.606525433243068, 26.61434031853814, 26.62369529806647, 26.62384928385976, 26.62397962454511, 26.62358663329565, 26.63306322525372, 26.635513406541108, 26.63545681258872, 26.642885447483888, 26.640764426128296, 26.65261889159947, 26.6512137000324, 26.6613995765106, 26.66089533038601, 26.67111392309366, 26.66693994121254, 26.666318629544655, 26.668712211639033, 26.672122524076716, 26.677895218108794, 26.686398420431477, 26.690023244321644, 26.690764374386944, 26.695642053633428, 26.69325491537623, 26.69874990483291, 26.711332209319384, 26.713714391200032, 26.71245140813701, 26.7201778417447, 26.719553583868308, 26.72062756416895, 26.7255853394579, 26.737601789289073, 26.73848536202983, 26.74205658562352, 26.74766790018763, 26.75953171389305, 26.755530340058087, 26.76397364131059, 26.764046582412657, 26.767553228711844, 26.775123809106088, 26.7852188188981, 26.78566372840714, 26.790457154424402, 26.79298323365341, 26.79229170571588, 26.791321864668195, 26.80003083326402, 26.80394247649351, 26.81224641961941, 26.813733404325337, 26.817741173682126, 26.817358379074133, 26.822918833925964, 26.828988587538596, 26.835675348717142, 26.8382452746213, 26.842012157070272, 26.84486984886277, 26.849519366207765, 26.85886152889701, 26.859864149592163, 26.866976051271834, 26.869400336802705, 26.87337243871792, 26.8761740490521, 26.884972007144608, 26.879651722122436, 26.886666071417814, 26.889832062889646, 26.901126100860026, 26.904413695181976, 26.90407682456401, 26.913524025366602, 26.911881869940128, 26.91582429161274, 26.92566281941093, 26.926951730976814, 26.932649372734556, 26.934041146693733, 26.941579831811445, 26.945550098494802, 26.94562051543729, 26.9515341635843, 26.955066092729513, 26.964448992552597, 26.9616306075796, 26.968427330081692, 26.972799505457765, 26.982934383125965, 26.982695115778103, 26.98946774466512, 26.992708558411472, 26.997750625279526, 27.007146397796834, 27.01163545011847, 27.007344593569847, 27.01767487500188, 27.023020843664714, 27.03223467655619, 27.03531432606186, 27.039878951141386, 27.042111548028423, 27.04162338979994, 27.046010848918247, 27.05143831225868, 27.058677907638874, 27.06570982241245, 27.06308344945135, 27.071684740649907, 27.075964999569173, 27.072134153724022, 27.074843880415155, 27.075884138257972, 27.08181611515668, 27.085153288464227, 27.08342425976888, 27.090083130300282, 27.098616488744494, 27.10574312869243, 27.111829754334842, 27.11332346205996, 27.114763014538397, 27.126939481870302, 27.127005856451458, 27.13512125664402, 27.137797234104298, 27.141181008627274, 27.145061924623086, 27.148201204844106, 27.15890775230612, 27.158176564885647, 27.169521300225743, 27.174732283619697, 27.1785737167047, 27.184675558450614, 27.18113724268949, 27.187506152065765, 27.18761633756157, 27.190996028679244, 27.195308669784158, 27.2055955472406, 27.214899850928113, 27.21638587589837, 27.211562236154034, 27.226446938774842, 27.23599504743248, 27.229761001982265, 27.23309604185778, 27.23812537868617, 27.247943799631866, 27.2577483729084, 27.255200639424526, 27.26912840671956, 27.277415338622475, 27.280714441817427, 27.282326245754906, 27.2761988798239, 27.284410436728688, 27.289167700186827, 27.293906612434146, 27.301530417226093, 27.305835848989144, 27.307964236083354, 27.318550125438993, 27.317431095060428, 27.32449332945803, 27.331733744148064, 27.331264049699872, 27.342135800531096, 27.343728509777442, 27.35031648812609, 27.359772761223173, 27.357893719938087, 27.36201754671863, 27.369731879401417, 27.384279190492737, 27.390178407976638, 27.384188033579463, 27.38937036758144, 27.398802006654513, 27.412541220354562, 27.40997168464807, 27.418071310348704, 27.42309475982659, 27.421583668003578, 27.429115828048882, 27.439179598220587, 27.449381942485218, 27.448554747380243, 27.45254163802265, 27.45641945581378, 27.462473007237747, 27.473553675868157, 27.473930121513067, 27.471071246269968, 27.47726728715106, 27.485039554919048, 27.484799872520345, 27.48864711614176, 27.49415223528917, 27.508576656784324, 27.516332134571034, 27.519002493413897, 27.529789778562098, 27.526777303487638, 27.527758623359453, 27.53734691205785, 27.542905925710652, 27.552712199745205, 27.55369592394803, 27.554617987010452, 27.56445794970613, 27.570821499888513, 27.570561961619784, 27.5717026618525, 27.580312793397766, 27.58571220802309, 27.59180880078653, 27.594999955769282, 27.60099274105548, 27.604288788309244, 27.610187569432096, 27.61452456765137, 27.62563589521721, 27.63170096407631, 27.639276442189463, 27.642394524402814, 27.644439153236494, 27.651024296263415, 27.654180950545303, 27.6593209847699, 27.668511379397227, 27.676412757426416, 27.688041442010622, 27.682457433686306, 27.687230807157633, 27.699439458361944, 27.703344634845934, 27.701549162201847, 27.713659478803823, 27.71532504508399, 27.716663532687573, 27.72453636762837, 27.73109281304215, 27.732252492017707, 27.743790733516903, 27.7515409321497, 27.75094442731698, 27.760110850122114, 27.760791284494104, 27.7711802042432, 27.77478170325861, 27.77830603908773, 27.79293988670985, 27.80781441435377, 27.813802374802062, 27.81137782605362, 27.81840826401172, 27.81420735976255, 27.832967763704655, 27.83382382624967, 27.830373522438318, 27.836567478108815, 27.841948926698684, 27.847426306724742, 27.85130483689172, 27.85385033323764, 27.866350326010274, 27.869832377490116, 27.879166331215924, 27.87933245871985, 27.87575495559178, 27.894363730396933, 27.898849620581707, 27.89573762059582, 27.907040888208645, 27.914418412495923, 27.92101488754624, 27.921412904410744, 27.921176126911195, 27.933154028135135, 27.93825979268956, 27.945339315135026, 27.957229577948297, 27.965420173845896, 27.962634830668968, 27.96842490500326, 27.97804330013789, 27.978675785893532, 27.981911406735943, 27.989458454952356, 28.003255186678462, 28.006726542415343, 28.01170074176235, 28.013494134819148, 28.011194274271602, 28.02400550820362, 28.031069333071983, 28.027790635271284, 28.03821327236435, 28.04979337956507, 28.055446502761164, 28.058915816894416, 28.069817338531294, 28.080454474853273, 28.083715118749296, 28.092175381195467, 28.0938121219406, 28.09633890543096, 28.10213159758513, 28.109777578887883, 28.116865281162234, 28.124543705592078, 28.137427873787885, 28.13597158298506, 28.13914807398451, 28.148573964854318, 28.149058351774848, 28.153825661976008, 28.165599900266923, 28.168395214540176, 28.178179007617207, 28.18799073725367, 28.183058472036674, 28.202036309693774, 28.196964338988646, 28.21000755049247, 28.220317954506964, 28.22001017786019, 28.22542969789253, 28.24666407572902, 28.242813696289762, 28.249250573400396, 28.255865347544383, 28.26128091731795, 28.2673917814231, 28.27749859148313, 28.28255881315468, 28.28951614528095, 28.29489338140294, 28.302015583202373, 28.306843250431374, 28.312480463169823, 28.31436997374257, 28.31538036690665, 28.332489250175655, 28.337111387608015, 28.333707720993964, 28.346793440280642, 28.348485960261744, 28.362914675460964, 28.37095768176551, 28.37123977152257, 28.376242946382362, 28.387799185209474, 28.392142905384777, 28.399909874929822, 28.414361679465802, 28.415699943399744, 28.416894782048043, 28.429468863706887, 28.433168073656155, 28.4402667579895, 28.448606319177255, 28.456409789726443, 28.460612129041834, 28.464534670400464, 28.47245598476509, 28.48718477158984, 28.496237467917155, 28.4971428124098, 28.510021073835254, 28.519338080858816, 28.512940413228584, 28.528334105373496, 28.536184462783375, 28.53518044619207, 28.547057122728457, 28.554270103624173, 28.55985582485338, 28.570166466724075, 28.576266886359363, 28.586252623185924, 28.59368420406862, 28.5932471801593, 28.608962759200313, 28.60820274132256, 28.627860861671103, 28.62772919881046, 28.640192913694904, 28.65552921008093, 28.651234584112657, 28.662820088102105, 28.67033614900698, 28.671473537787303, 28.684860439537292, 28.691741106604482, 28.707310846786694, 28.707194936881876, 28.717617928111036, 28.717490506822443, 28.731076758095597, 28.74191514588535, 28.744137235014545, 28.74965597091934, 28.754167506011516, 28.76025564500571, 28.773865461403517, 28.784755709147685, 28.781358367309625, 28.79283062915226, 28.799001246225693, 28.817261751583274, 28.826361018713733, 28.821944721033905, 28.842621125092148, 28.849539429096403, 28.84965050114854, 28.85760133415327, 28.87125414714476, 28.883425682226033, 28.894093589683866, 28.9039191973515, 28.902793898728817, 28.921157309389496, 28.926445002881177, 28.934939661781932, 28.945932022941722, 28.95171197009526, 28.961086507820273, 28.955330466279566, 28.97377198588776, 28.979216885193775, 28.993666922595004, 28.990077521335547, 28.999507475461787, 29.00654478178193, 29.02053500523098, 29.031566644397703, 29.036434732663878, 29.04972854886475, 29.050178262759015, 29.066839659385696, 29.066092190554546, 29.08834844515007, 29.08058957762278, 29.099707955275996, 29.104543607835026, 29.11657367425941, 29.131428928878478, 29.132893049565507, 29.148468613995185, 29.16050682471851, 29.163404099810414, 29.175593468715547, 29.18080886031349, 29.191366308441452, 29.2001171870632, 29.210350843232586, 29.215934243158728, 29.235634684726367, 29.23910253165382, 29.256166049856713, 29.266318107546148, 29.280715667032528, 29.28078351682776, 29.284492058177268, 29.298610662541936, 29.31072603187729, 29.32152461690964, 29.326968616395266, 29.334128006868642, 29.351580321467676, 29.35730835867575, 29.370361041102885, 29.37783420987601, 29.384050789495284, 29.39737919326523, 29.408791360788697, 29.41713142463555, 29.428475986343038, 29.437965283347147, 29.440137213144826, 29.453776936464113, 29.45977253440652, 29.46650901848382, 29.482093770609072, 29.489583153317373, 29.495672430328217, 29.50593835644085, 29.51684061187812, 29.526641066729038, 29.532716757562472, 29.539566339034184, 29.54589948376969, 29.557053975252607, 29.56097616231636, 29.572304293789717, 29.57023966790252, 29.580466528115164, 29.58841738543773, 29.595336817657547, 29.596346578738117, 29.604231981843878, 29.615473539501373, 29.62112855356906, 29.633221252861883, 29.641526271020883, 29.643894872053497, 29.64588414155542, 29.656185585710336, 29.662145538992178, 29.666615508013358, 29.680062752463712, 29.681122320060137, 29.685711133092813, 29.696341703943116, 29.70427543437516, 29.713491502765986, 29.71333676787834, 29.711236921948984, 29.713743150467668, 29.725175197506484, 29.730899162817185, 29.73651393365715, 29.744694649255006, 29.750881690822787, 29.75020650590129, 29.750828103769834, 29.764380768298558, 29.775346544825258, 29.77455489120944, 29.77156289498509, 29.785584044092897, 29.794357223143535, 29.79403543885695, 29.79322462240969, 29.80542845532812, 29.807870072192728, 29.80777017532892, 29.812194214559316, 29.8167736059376, 29.811712264692087, 29.812567252383086, 29.821265036373607, 29.826627105452467, 29.829160418639272, 29.829694912302184, 29.833594143980655, 29.839441067274958, 29.837467975821518, 29.838586186872284, 29.838610244444517, 29.84902044722175, 29.849791625790516, 29.854360315345478, 29.853937774796407, 29.860889739484982, 29.870920200183498, 29.877380149287564, 29.86138302142773, 29.878905759660505, 29.874304909701156, 29.879482521971923, 29.880711061002067, 29.869050269162322, 29.877045372374553, 29.87699056672052, 29.881554051686585, 29.884272367189876, 29.88024608828685, 29.876291078056248, 29.875631279986585, 29.87635457083005, 29.88547857378321, 29.886919041047495, 29.880889169698886, 29.88398542834438, 29.881077893996068, 29.884757495815375, 29.882768019007134, 29.8881671331284, 29.88361050098555, 29.88044289226702, 29.879116035085207, 29.88220498897579, 29.873453022190063, 29.87859067737926, 29.872303031751724, 29.87232648093157, 29.866532532630924, 29.86421256939122, 29.882052775344828, 29.87276260885414, 29.87439086935382, 29.870704890571368, 29.860255220024378, 29.862277991263973, 29.855909567164417, 29.858593130379422, 29.858294608172237, 29.85641258354232, 29.850008094823085, 29.85016272002449, 29.85144720934211, 29.847964068682504, 29.837377153700377, 29.845224493115605, 29.8339682884803, 29.832628050304518, 29.82461168264463, 29.818492273451138, 29.81804714034469, 29.811706483812557, 29.802563283927476, 29.801773451107447, 29.80017264176658, 29.796727135633407, 29.799085716307463, 29.786536298288965, 29.775863267979542, 29.778449722333452, 29.774329767169995, 29.771688139578536, 29.76123020356204, 29.765357296682165, 29.75476651900737, 29.753355949503778, 29.74835736744504, 29.73869970738508, 29.74595850449658, 29.73897540251066, 29.731742222247245, 29.732703360352108, 29.726723167553367, 29.716658240391496, 29.712843522087276, 29.7035737183234, 29.70421469311924, 29.708524244916074, 29.696997925881814, 29.68092063649949, 29.68206120969656, 29.676262239878895, 29.675290540056587, 29.667380130024373, 29.65975282932337, 29.65682668891093, 29.64994714393065, 29.639055644637065, 29.632949768331283, 29.64034077199904, 29.627808600381, 29.62090130417362, 29.60623190934138, 29.611194157544208, 29.600860390112967, 29.596297795331612, 29.59113009420576, 29.57957807254825, 29.57556629860999, 29.5779264058203, 29.566195092521944, 29.559670532808173, 29.548811246292875, 29.538227030727022, 29.5405901824985, 29.52839617135917, 29.521643835368597, 29.50661869434888, 29.505504054906037, 29.49682346973978, 29.490276462710018, 29.47695060815937, 29.482496415701412, 29.47055112662209, 29.466341895403712, 29.455514522725597, 29.448569355181164, 29.437310864772915, 29.445609874168046, 29.42779147070693, 29.42467035657721, 29.417597347251384, 29.41502640817019, 29.40652022176197, 29.401700525836546, 29.397009503107757, 29.377406784301996, 29.372451867007243, 29.368849614971282, 29.358006208894462, 29.349018868150868, 29.34502590177023, 29.33841524505487, 29.335251850748026, 29.324675232957976, 29.318827919978737, 29.308056694138575, 29.300447917299707, 29.30057133650261, 29.283141334952028, 29.278276627203798, 29.267310448438703, 29.26256704740642, 29.2545628299014, 29.248026599463238, 29.23814103260202, 29.23048352981779, 29.21989027468196, 29.211281058870824, 29.208538367639864, 29.199135000563395, 29.18478641387218, 29.18130169969428, 29.172287096300597, 29.170685755714864, 29.152468287563618, 29.15027234585604, 29.143687650152295, 29.13488479993265, 29.12471398393725, 29.11320272346068, 29.11497996815978, 29.10792055511086, 29.09946187166608, 29.08651419014092, 29.080999284234384, 29.07116153661282, 29.075263766454132, 29.055888729603062, 29.05250775930889, 29.040563761905435, 29.0375563768619, 29.02875153302514, 29.020674111297932, 29.014246004222223, 29.00285638885026, 28.995427091587274, 28.98436436221089, 28.97004917416567, 28.972509852823215, 28.967135975046553, 28.954436791695965, 28.948530619303924, 28.944003806662323, 28.93309848980464, 28.922671532076087, 28.91791773941674, 28.914010606236893, 28.903506640628798, 28.893988922853588, 28.88896173560137, 28.885012593115018, 28.88087260880387, 28.872164386153955, 28.861675833981753, 28.838738230435254, 28.835777344758434, 28.83524686259666, 28.828008728745232, 28.81439091405501, 28.80823246670623, 28.8020311859509, 28.789197607019336, 28.786070035067237, 28.774714090519304, 28.766043104490656, 28.749927112203135, 28.74883136273882, 28.737354202472314, 28.73184092211851, 28.731087464384743, 28.729821242669136, 28.71986987793789, 28.708970105149255, 28.694990919062626, 28.686509806350053, 28.684774522487672, 28.668852347527796, 28.664651000886224, 28.658280736290447, 28.64626108553962, 28.640621012554426, 28.634478754621245, 28.63048478029215, 28.628159664971147, 28.609481759688727, 28.60738272566761, 28.59725366202278, 28.593139940155158, 28.584378750250494, 28.569975577119504, 28.56693511674133, 28.557984072150713, 28.54859975047113, 28.54763463043382, 28.541721711104646, 28.53512172882133, 28.525666417290466, 28.51675685647338, 28.513923515789394, 28.501220755092373, 28.491047348694952, 28.48979601252008, 28.478816667533195, 28.479545495648143, 28.459193461040833, 28.459848815192046, 28.45071885484118, 28.44387925482995, 28.435701748150155, 28.426310055195575, 28.410888417568174, 28.412466269183525, 28.408581746659312, 28.397849368017695, 28.38828072394553, 28.38295725849731, 28.373529870229326, 28.361752284908953, 28.356431323390208, 28.35594170248621, 28.346778084628728, 28.33276131535918, 28.328949840586784, 28.32628972959784, 28.31585337234418, 28.30887443074417, 28.30237727939756, 28.296921115066024, 28.283020234695737, 28.284320230231703, 28.274184535419963, 28.27122939750085, 28.267546651388727, 28.256994618187953, 28.24651716364187, 28.24128137861399, 28.225687584902147, 28.21696333183423, 28.207900260608422, 28.20385178631578, 28.19860004115047, 28.196184015087905, 28.18612553388209, 28.179276465396555, 28.174839643863145, 28.155335319566497, 28.153419282702377, 28.148916557598824, 28.147608126985148, 28.136323046796925, 28.134401850408246, 28.118326980165318, 28.11078243511071, 28.104142607228273, 28.100575148824895, 28.094184849917575, 28.085534142844583, 28.07262007829479, 28.069231220073217, 28.060866328593544, 28.055463124543866, 28.055410923601137, 28.033546361579344, 28.03592622970384, 28.027361163756886, 28.010535838078233, 28.015995153858988, 28.009576491884552, 28.006674548247048, 27.99865125696009, 27.99305209679011, 27.98901324938728, 27.981155961014096, 27.973537399127697, 27.971102312216143, 27.95870790354869, 27.95576466297365, 27.943360815717313, 27.9331909499382, 27.931685124735846, 27.932753796360842, 27.91892670607805, 27.91295045065774, 27.909138411747513, 27.901936173024577, 27.895235749118314, 27.89467936775191, 27.87274353864013, 27.872420841865903, 27.86768059593989, 27.861415265661346, 27.85243139169661, 27.843711807450493, 27.84232861586324, 27.829972390979414, 27.819882613084868, 27.81272285813205, 27.814278230502342, 27.808988668608748, 27.805678742901588, 27.795671258305433, 27.787866324380367, 27.773133035600097, 27.774458338249598, 27.76584948218828, 27.76360722712714, 27.756190237149767, 27.752773305257822, 27.738361102877235, 27.73631373504093, 27.72233151838128, 27.721167284318977, 27.719839416920284, 27.708835795095396, 27.693900396634056, 27.694437331622048, 27.69424259647467, 27.690789716704288, 27.678452341326327, 27.673642564396435, 27.66839516903961, 27.661306984859664, 27.664171397628216, 27.648405707045704, 27.647925266216532, 27.64740222190098, 27.636986554249827, 27.628468630947953, 27.618287831040426, 27.613993250677, 27.620011143306314, 27.61866521984284, 27.604191772896197, 27.599526076488996, 27.59077498904865, 27.585748792807898, 27.578234717592302, 27.576755986185713, 27.56599837825484, 27.56315084591218, 27.56116885981583, 27.554770179163665, 27.5453596476105, 27.540842307592385, 27.53797467620001, 27.52959024317098, 27.520292906654692, 27.521041397430196, 27.50852354258004, 27.51083717422555, 27.49862704773992, 27.493770790662616, 27.489347812588836, 27.486788083367813, 27.483039227333578, 27.467868617012996, 27.464194363364147, 27.47142684420975, 27.457016197436793, 27.446516805183872, 27.44152568925668, 27.424846348446717, 27.432246661878818, 27.43291629017619, 27.416970206733918, 27.417667444220708, 27.405944764472153, 27.4045394426028, 27.393439573017698, 27.38573935503895, 27.379072971454136, 27.379408821330212, 27.367600347518604, 27.36329082689077, 27.359216266574645, 27.34560854904691, 27.342815176967424, 27.33430373845768, 27.33050291233866, 27.328826748181314, 27.30731830969402, 27.3194861498118, 27.310677268379116, 27.299611649651663, 27.30915151543872, 27.297392810168354, 27.289200796135308, 27.284136672833117, 27.28222337996956, 27.280391570146, 27.263288437082455, 27.247508779056016, 27.250719188924485, 27.24742696290357, 27.240717642436962, 27.23543216194845, 27.23242150561676, 27.225189465952294, 27.229399465765177, 27.228351466945387, 27.21505533185345, 27.212136697598282, 27.203013851512985, 27.197590500319006, 27.187805348449317, 27.19057753283428, 27.177966142390186, 27.176262905730564, 27.175760061436474, 27.166866354224585, 27.17032124273428, 27.15990777652137, 27.153026002898258, 27.144213919346644, 27.14877194391095, 27.14731491978136, 27.14140688468183, 27.133780216365675, 27.118986981781596, 27.125456732218215, 27.12057345356223, 27.106910825687045, 27.103495625492805, 27.10020986112035, 27.09748387171287, 27.088388905784967, 27.083508157454343, 27.074558626557497, 27.069670019567933, 27.077038295500223, 27.059977525577352, 27.058264934428216, 27.057196397302175, 27.037490851865265, 27.047739345336947, 27.036731492314026, 27.03910175167552, 27.02828208330703, 27.027033105343648, 27.013808506887052, 27.00809549402573, 27.005252385361675, 26.99685671628137, 26.992069422516234, 26.989531369327132, 26.988200599255833, 26.978694820176635, 26.985750742386408, 26.97734695337833, 26.9685326888756, 26.971827288389925, 26.96336637110448, 26.9611791043401, 26.957306270013106, 26.941990344896627, 26.948630613810852, 26.94804165209374, 26.935351723245684, 26.932204362975128, 26.930358327782848, 26.924101764532256, 26.923192175801425, 26.92415231833214, 26.90937636052919, 26.909594305336913, 26.897672299956014, 26.89524960443166, 26.885484781871043, 26.88741969276287, 26.878248956042437, 26.87074961763134, 26.869427699083374, 26.85620579966275, 26.856174084220424, 26.85381407955897, 26.85095023675905, 26.841081631414777, 26.844125674748774, 26.841980271617214, 26.83991869934863, 26.83336765812266, 26.821388201196502, 26.817923685352408, 26.814069247207446, 26.8098275840886, 26.808548781810618, 26.800013986079897, 26.7956452405235, 26.79905166728708, 26.792657241171792, 26.784130163764967, 26.77930699204949, 26.768259300671595, 26.767580690901816, 26.763679422241886, 26.761055492557166, 26.75548926635125, 26.76212039454567, 26.747653057326755, 26.74540129031359, 26.739850604727106, 26.73743477526947, 26.73298948432054, 26.721563678627316, 26.72519813193788, 26.720094098577412, 26.715685849885094, 26.71561723964601, 26.71355743659419, 26.701197896824294, 26.704734670220557, 26.70353882015792, 26.695006807981915, 26.690063257478833, 26.68945170400167, 26.683151944883747, 26.676407118136716, 26.66441259895358, 26.662900854646335, 26.66118630646271, 26.65698265285829, 26.653257918426146, 26.64761598970891, 26.64124827535913, 26.62606345293962, 26.633256604449944, 26.623711217606946, 26.61464595255573, 26.61354601243017, 26.609504140182885, 26.60289949242685, 26.604417202580734, 26.60291755879318, 26.60494298137652, 26.602383148920286, 26.58591113493776, 26.582849228342425, 26.574585253834535, 26.566328477631743, 26.57138268175111, 26.565396258116834, 26.563817271806684, 26.56821482797216, 26.556570042933767, 26.55182921058705, 26.54944590848675, 26.54462099954166, 26.54380942003971, 26.53460662442506, 26.530340253376085, 26.53410058170007, 26.524649804789195, 26.526448225193356, 26.521108327024116, 26.508512571286317, 26.514740041274756, 26.502718448183227, 26.502260558506983, 26.49564897380307, 26.49699664964762, 26.4882356794677, 26.486549413340846, 26.487360079101737, 26.47712787427213, 26.471250735123547, 26.478095596574786, 26.45742431664734, 26.47042447205644, 26.463365499534877, 26.452433556152066, 26.450818337301246, 26.44236310331439, 26.437015514000823, 26.440428338289333, 26.441957120599746, 26.43077557019756, 26.429827326455772, 26.427439675704317, 26.428319523425227, 26.42291749016341, 26.4226320331647, 26.41810283988837, 26.415889774229903, 26.407444847101672, 26.399999105742626, 26.39899705894578, 26.38896710732089, 26.38082604567344, 26.3785898187158, 26.372261823239093, 26.36450840836001, 26.368640840064504, 26.359951194912426, 26.35587874072893, 26.36012814600852, 26.353810977441395, 26.34865860562028, 26.341387475319383, 26.339623580571637, 26.331418634543166, 26.333249973011373, 26.325096532739526, 26.320192280278697, 26.30759973975186, 26.315770396918325, 26.313230820180912, 26.306717972994523, 26.30213299791531, 26.3011906965379, 26.293987599171427, 26.292184270620528, 26.285198352092202, 26.28697808445802, 26.282998652042043, 26.284439570108454, 26.27827443474101, 26.283218006676226, 26.27900815336684, 26.270402417844966, 26.270613293956984, 26.263343161849445, 26.264525435473026, 26.24866032155501, 26.250378344025673, 26.254819623042415, 26.244239805422716, 26.241560382515033, 26.23885976937327, 26.23982202490987, 26.238471773652517, 26.232127257035902, 26.225610883688365, 26.22319916988182, 26.220292398067098, 26.21978159832699, 26.212089599034854, 26.210329877639403, 26.202332697966522, 26.193501830216665, 26.19846037417284, 26.192133423833937, 26.196393738528972, 26.190391722102024, 26.181952710091572, 26.179196393560304, 26.184220890807225, 26.18559419407144, 26.17878537276248, 26.173562345786923, 26.1601826211262, 26.16761038437977, 26.156464432760423, 26.166754916669067, 26.16088765210225, 26.149454508281575, 26.13801364329426, 26.142322252703732, 26.13520438997039, 26.137111771263633, 26.12716313249714, 26.129397203911335, 26.118895318029416, 26.11581147349314, 26.115559386709858, 26.110258588410613, 26.10408565908585, 26.09687804673706, 26.092018206901013, 26.09639020446112, 26.099888728168875, 26.101477798431862, 26.085357685657076, 26.084701407852634, 26.0846054254816, 26.078600305583052, 26.075913187080623, 26.07533578758529, 26.074244840765388, 26.074343535769437, 26.075541871496878, 26.06871936394579, 26.06349796955161, 26.061618574738066, 26.055289915848093, 26.05885731358708, 26.05656321133659, 26.048171230865286, 26.039806249445682, 26.03555825834552, 26.04135636563146, 26.034117074777747, 26.023287629187898, 26.024799835997086, 26.01653935173929, 26.020294706366304, 26.021026782751598, 26.009538929210844, 26.01397675000232, 26.009084747275324, 26.007545235735037, 26.00145257167255, 26.002825305318453, 26.00309265375077, 26.00487449192425, 25.994846976333175, 25.980489792249323, 25.985906433990717, 25.978759131904397, 25.973298816298342, 25.96828380305673, 25.968353529980327, 25.97230149323116, 25.971206001206948, 25.962884177409016, 25.96083874090191, 25.95909208675868, 25.948438299461614, 25.94852494240948, 25.950493486773453, 25.947728831108215, 25.936653526556427, 25.93236019047842, 25.938505019183015, 25.931302380312047, 25.920449556913916, 25.925135171670618, 25.92498828759228, 25.922172036666957, 25.915653574699405, 25.91455674276082, 25.908430400055288, 25.914421742242236, 25.908099577941112, 25.912698029925714, 25.91269215126214, 25.903498147149207, 25.901421135453475, 25.89891162966377, 25.889894889251295, 25.8856688715029, 25.87906439698816, 25.87800547452197, 25.872664097351766, 25.87543584586614, 25.874743211257876, 25.873491479081462, 25.859762926664942, 25.85921729279999, 25.858807477474418, 25.854709276363238, 25.855746672876187, 25.850497216312736, 25.85090199521516, 25.850235255959348, 25.843882625944875, 25.84137942264022, 25.842418008531254, 25.83325530909174, 25.829507605902393, 25.836627972799363, 25.826863520122725, 25.821158872184753, 25.816882168832937, 25.809583795197742, 25.814102096574043, 25.81168196787463, 25.812648801910633, 25.804835130115958, 25.802004590691688, 25.802336098440687, 25.79129240776886, 25.788792747992527, 25.7831068080289, 25.787402474115012, 25.785561290135945, 25.778305201621173, 25.780995914848912, 25.78363082094845, 25.777486526598633, 25.779877121736703, 25.770385337455487, 25.767983428980468, 25.7700580608360</t>
  </si>
  <si>
    <t>[0.0, -3.772, 1.5, 1.498, 1.5, 1.5, 1.498, 1.498, 1.498, 1.498, 1.498, 1.498, 1.5, 1.498, 1.5, 1.498, 1.5, 1.5, 1.498, 1.5, 1.5, 1.498, 1.5, 1.5, 1.498, 1.5, 1.5, 1.5, 1.5, 1.5, 1.5, 1.5, 1.498, 1.498, 1.498, 1.5, 1.498, 1.5, 1.5, 1.5, 1.5, 1.5, 1.5, 1.5, 1.5, 1.498, 1.5, 1.498, 1.5, 1.5, 1.498, 1.498, 1.5, 1.5, 1.498, 1.498, 1.498, 1.5, 1.498, 1.498, 1.5, 1.5, 1.5, 1.5, 1.5, 1.5, 1.498, 1.498, 1.5, 1.5, 1.5, 1.498, 1.5, 1.498, 1.5, 1.5, 1.498, 1.498, 1.498, 1.5, 1.5, 1.5, 1.498, 1.5, 1.5, 1.498, 1.5, 1.498, 1.5, 1.5, 1.5, 1.498, 1.498, 1.5, 1.5, 1.5, 1.5, 1.5, 1.498, 1.5, 1.5, 1.5, 1.498, 1.5, 1.5, 1.5, 1.5, 1.498, 1.5, 1.5, 1.5, 1.498, 1.498, 1.5, 1.5, 1.498, 1.5, 1.5, 1.498, 1.498, 1.5, 1.5, 1.498, 1.5, 1.498, 1.498, 1.5, 1.5, 1.5, 1.5, 1.498, 1.5, 1.498, 1.5, 1.498, 1.5, 1.498, 1.498, 1.498, 1.5, 1.498, 1.498, 1.498, 1.5, 1.5, 1.498, 1.5, 1.5, 1.498, 1.5, 1.498, 1.5, 1.5, 1.498, 1.498, 1.5, 1.498, 1.498, 1.5, 1.498, 1.5, 1.5, 1.5, 1.5, 1.5, 1.498, 1.5, 1.5, 1.498, 1.498, 1.498, 1.5, 1.5, 1.5, 1.5, 1.5, 1.498, 1.498, 1.5, 1.498, 1.498, 1.5, 1.5, 1.5, 1.498, 1.5, 1.5, 1.498, 1.498, 1.498, 1.5, 1.5, 1.498, 1.498, 1.5, 1.498, 1.5, 1.5, 1.5, 1.5, 1.498, 1.498, 1.5, 1.5, 1.5, 1.5, 1.5, 1.5, 1.498, 1.5, 1.5, 1.498, 1.498, 1.498, 1.498, 1.5, 1.5, 1.498, 1.5, 1.5, 1.498, 1.5, 1.498, 1.5, 1.498, 1.498, 1.5, 1.5, 1.5, 1.498, 1.5, 1.498, 1.5, 1.498, 1.498, 1.5, 1.5, 1.5, 1.5, 1.498, 1.5, 1.5, 1.498, 1.498, 1.5, 1.5, 1.5, 1.5, 1.498, 1.5, 1.498, 1.498, 1.498, 1.498, 1.498, 1.498, 1.5, 1.5, 1.498, 1.5, 1.498, 1.498, 1.5, 1.498, 1.5, 1.5, 1.498, 1.5, 1.498, 1.5, 1.498, 1.5, 1.498, 1.5, 1.498, 1.498, 1.5, 1.5, 1.5, 1.5, 1.5, 1.498, 1.5, 1.498, 1.498, 1.498, 1.5, 1.5, 1.5, 1.5, 1.5, 1.498, 1.5, 1.5, 1.5, 1.498, 1.5, 1.498, 1.5, 1.5, 1.5, 1.498, 1.498, 1.498, 1.5, 1.5, 1.5, 1.5, 1.5, 1.5, 1.5, 1.5, 1.498, 1.5, 1.498, 1.498, 1.498, 1.5, 1.5, 1.5, 1.5, 1.5, 1.5, 1.5, 1.5, 1.5, 1.5, 1.5, 1.498, 1.498, 1.5, 1.498, 1.5, 1.5, 1.498, 1.5, 1.5, 1.5, 1.5, 1.5, 1.5, 1.498, 1.498, 1.498, 1.5, 1.5, 1.5, 1.5, 1.5, 1.5, 1.5, 1.5, 1.498, 1.498, 1.5, 1.5, 1.498, 1.498, 1.5, 1.498, 1.5, 1.498, 1.498, 1.5, 1.5, 1.498, 1.498, 1.498, 1.5, 1.498, 1.5, 1.5, 1.5, 1.5, 1.5, 1.498, 1.5, 1.5, 1.498, 1.5, 1.498, 1.5, 1.498, 1.5, 1.5, 1.5, 1.5, 1.5, 1.498, 1.5, 1.5, 1.5, 1.5, 1.5, 1.498, 1.498, 1.5, 1.5, 1.5, 1.498, 1.498, 1.5, 1.5, 1.498, 1.498, 1.498, 1.5, 1.498, 1.498, 1.5, 1.498, 1.498, 1.5, 1.5, 1.498, 1.5, 1.5, 1.498, 1.5, 1.498, 1.5, 1.5, 1.498, 1.5, 1.5, 1.5, 1.498, 1.498, 1.5, 1.5, 1.5, 1.498, 1.498, 1.498, 1.498, 1.498, 1.5, 1.5, 1.5, 1.5, 1.498, 1.5, 1.5, 1.5, 1.5, 1.5, 1.5, 1.5, 1.498, 1.5, 1.498, 1.5, 1.5, 1.498, 1.498, 1.5, 1.498, 1.5, 1.498, 1.5, 1.5, 1.498, 1.498, 1.498, 1.5, 1.5, 1.498, 1.498, 1.5, 1.498, 1.5, 1.5, 1.5, 1.5, 1.498, 1.5, 1.5, 1.5, 1.498, 1.5, 1.498, 1.5, 1.498, 1.498, 1.5, 1.498, 1.498, 1.5, 1.5, 1.498, 1.498, 1.498, 1.498, 1.5, 1.5, 1.498, 1.498, 1.498, 1.498, 1.498, 1.498, 1.5, 1.498, 1.5, 1.498, 1.498, 1.5, 1.498, 1.498, 1.498, 1.5, 1.498, 1.498, 1.498, 1.498, 1.498, 1.5, 1.5, 1.498, 1.5, 1.5, 1.5, 1.5, 1.5, 1.5, 1.5, 1.498, 1.5, 1.5, 1.498, 1.498, 1.498, 1.5, 1.5, 1.498, 1.498, 1.5, 1.5, 1.5, 1.5, 1.498, 1.5, 1.498, 1.5, 1.498, 1.5, 1.5, 1.498, 1.498, 1.5, 1.5, 1.5, 1.498, 1.5, 1.5, 1.5, 1.5, 1.5, 1.498, 1.498, 1.5, 1.5, 1.5, 1.5, 1.5, 1.5, 1.498, 1.5, 1.498, 1.5, 1.5, 1.5, 1.5, 1.498, 1.498, 1.498, 1.498, 1.5, 1.5, 1.5, 1.498, 1.5, 1.498, 1.5, 1.5, 1.498, 1.498, 1.498, 1.5, 1.5, 1.498, 1.498, 1.498, 1.5, 1.5, 1.498, 1.5, 1.5, 1.498, 1.5, 1.498, 1.5, 1.5, 1.5, 1.498, 1.5, 1.5, 1.498, 1.498, 1.5, 1.5, 1.5, 1.498, 1.498, 1.5, 1.5, 1.5, 1.498, 1.5, 1.5, 1.498, 1.498, 1.5, 1.5, 1.498, 1.498, 1.5, 1.498, 1.498, 1.5, 1.5, 1.5, 1.498, 1.5, 1.498, 1.498, 1.5, 1.498, 1.498, 1.5, 1.498, 1.5, 1.5, 1.5, 1.5, 1.5, 1.5, 1.5, 1.5, 1.498, 1.5, 1.5, 1.498, 1.5, 1.5, 1.498, 1.5, 1.5, 1.498, 1.5, 1.5, 1.498, 1.5, 1.498, 1.5, 1.5, 1.498, 1.5, 1.5, 1.498, 1.5, 1.5, 1.498, 1.5, 1.5, 1.498, 1.498, 1.498, 1.5, 1.498, 1.5, 1.5, 1.5, 1.5, 1.498, 1.5, 1.498, 1.498, 1.498, 1.498, 1.498, 1.498, 1.5, 1.498, 1.5, 1.5, 1.5, 1.5, 1.5, 1.498, 1.5, 1.498, 1.5, 1.5, 1.5, 1.498, 1.498, 1.5, 1.5, 1.5, 1.498, 1.498, 1.498, 1.498, 1.5, 1.5, 1.498, 1.498, 1.5, 1.498, 1.5, 1.5, 1.5, 1.5, 1.498, 1.498, 1.5, 1.498, 1.5, 1.498, 1.5, 1.498, 1.498, 1.498, 1.5, 1.498, 1.5, 1.498, 1.5, 1.498, 1.498, 1.498, 1.497, 1.496, 1.494, 1.494, 1.493, 1.493, 1.492, 1.492, 1.49, 1.489, 1.489, 1.488, 1.488, 1.486, 1.486, 1.485, 1.474, 1.464, 1.455, 1.454, 1.454, 1.444, 1.443, 1.443, 1.441, 1.432, 1.432, 1.432, 1.43, 1.43, 1.43, 1.42, 1.41, 1.41, 1.409, 1.409, 1.409, 1.409, 1.407, 1.396, 1.387, 1.387, 1.387, 1.386, 1.386, 1.386, 1.375, 1.365, 1.365, 1.364, 1.364, 1.364, 1.363, 1.363, 1.353, 1.352, 1.342, 1.333, 1.333, 1.331, 1.331, 1.331, 1.331, 1.33, 1.33, 1.319, 1.31, 1.31, 1.31, 1.31, 1.308, 1.308, 1.307, 1.297, 1.297, 1.296, 1.296, 1.285, 1.285, 1.276, 1.276, 1.274, 1.274, 1.263, 1.263, 1.263, 1.263, 1.252, 1.252, 1.252, 1.252, 1.242, 1.242, 1.242, 1.24, 1.24, 1.24, 1.239, 1.239, 1.238, 1.228, 1.218, 1.208, 1.208, 1.208, 1.197, 1.197, 1.197, 1.186, 1.186, 1.186, 1.186, 1.185, 1.185, 1.183, 1.183, 1.183, 1.182, 1.172, 1.163, 1.161, 1.161, 1.161, 1.161, 1.149, 1.141, 1.14, 1.14, 1.14, 1.138, 1.138, 1.129, 1.127, 1.127, 1.127, 1.117, 1.117, 1.117, 1.115, 1.106, 1.104, 1.104, 1.104, 1.093, 1.084, 1.084, 1.083, 1.084, 1.083, 1.083, 1.081, 1.072, 1.072, 1.07, 1.062, 1.053, 1.053, 1.053, 1.051, 1.051, 1.051, 1.05, 1.041, 1.041, 1.039, 1.03, 1.03, 1.028, 1.028, 1.017, 1.017, 1.017, 1.017, 1.016, 1.016, 1.015, 1.015, 1.005, 0.994, 0.994, 0.994, 0.994, 0.993, 0.993, 0.993, 0.982, 0.973, 0.973, 0.962, 0.962, 0.962, 0.962, 0.962, 0.96, 0.96, 0.96, 0.949, 0.94, 0.94, 0.94, 0.939, 0.94, 0.939, 0.939, 0.939, 0.937, 0.937, 0.926, 0.917, 0.917, 0.916, 0.916, 0.916, 0.916, 0.916, 0.914, 0.914, 0.905, 0.905, 0.903, 0.903, 0.894, 0.894, 0.894, 0.892, 0.892, 0.892, 0.882, 0.882, 0.882, 0.882, 0.871, 0.871, 0.871, 0.871, 0.871, 0.871, 0.86, 0.86, 0.86, 0.86, 0.86, 0.858, 0.849, 0.849, 0.849, 0.849, 0.848, 0.848, 0.848, 0.837, 0.837, 0.837, 0.837, 0.837, 0.826, 0.826, 0.826, 0.826, 0.824, 0.826, 0.815, 0.815, 0.815, 0.815, 0.815, 0.814, 0.814, 0.804, 0.804, 0.804, 0.803, 0.803, 0.803, 0.803, 0.803, 0.792, 0.792, 0.792, 0.792, 0.792, 0.79, 0.79, 0.79, 0.79, 0.789, 0.789, 0.789, 0.789, 0.789, 0.769, 0.769, 0.769, 0.769, 0.769, 0.748, 0.75, 0.748, 0.748, 0.739, 0.729, 0.729, 0.729, 0.729, 0.729, 0.72, 0.72, 0.72, 0.72, 0.72, 0.71, 0.701, 0.701, 0.701, 0.701, 0.691, 0.701, 0.701, 0.701, 0.691, 0.691, 0.701, 0.69, 0.699, 0.699, 0.699, 0.69, 0.69, 0.68, 0.69, 0.679, 0.689, 0.689, 0.689, 0.689, 0.689, 0.689, 0.678, 0.678, 0.678, 0.678, 0.678, 0.678, 0.678, 0.676, 0.676, 0.676, 0.676, 0.676, 0.675, 0.665, 0.656, 0.656, 0.656, 0.656, 0.656, 0.656, 0.655, 0.656, 0.655, 0.655, 0.655, 0.655, 0.645, 0.653, 0.644, 0.653, 0.644, 0.653, 0.644, 0.633, 0.634, 0.634, 0.633, 0.633, 0.633, 0.633, 0.633, 0.633, 0.632, 0.633, 0.632, 0.632, 0.632, 0.632, 0.63, 0.63, 0.621, 0.621, 0.63, 0.63, 0.63, 0.629, 0.629, 0.629, 0.629, 0.629, 0.618, 0.618, 0.618, 0.618, 0.618, 0.618, 0.617, 0.617, 0.617, 0.607, 0.598, 0.588, 0.598, 0.598, 0.598, 0.587, 0.577, 0.577, 0.577, 0.577, 0.577, 0.577, 0.577, 0.577, 0.577, 0.577, 0.577, 0.577, 0.576, 0.576, 0.576, 0.576, 0.576, 0.566, 0.566, 0.566, 0.566, 0.566, 0.565, 0.565, 0.565, 0.565, 0.565, 0.555, 0.555, 0.555, 0.555, 0.555, 0.554, 0.554, 0.554, 0.554, 0.554, 0.554, 0.554, 0.554, 0.545, 0.543, 0.543, 0.543, 0.543, 0.553, 0.543, 0.543, 0.534, 0.534, 0.532, 0.542, 0.551, 0.542, 0.532, 0.532, 0.532, 0.542, 0.531, 0.531, 0.531, 0.521, 0.521, 0.521, 0.521, 0.521, 0.521, 0.521, 0.52, 0.52, 0.52, 0.52, 0.52, 0.52, 0.511, 0.511, 0.511, 0.511, 0.511, 0.509, 0.509, 0.509, 0.509, 0.509, 0.509, 0.509, 0.509, 0.508, 0.508, 0.508, 0.508, 0.508, 0.508, 0.508, 0.507, 0.497, 0.488, 0.488, 0.488, 0.488, 0.488, 0.488, 0.488, 0.488, 0.488, 0.486, 0.486, 0.486, 0.486, 0.486, 0.486, 0.486, 0.486, 0.485, 0.485, 0.485, 0.485, 0.485, 0.485, 0.485, 0.474, 0.466, 0.466, 0.466, 0.464, 0.464, 0.464, 0.464, 0.464, 0.464, 0.464, 0.464, 0.464, 0.464, 0.464, 0.455, 0.455, 0.455, 0.454, 0.454, 0.454, 0.454, 0.454, 0.454, 0.454, 0.454, 0.454, 0.452, 0.452, 0.452, 0.452, 0.452, 0.452, 0.452, 0.452, 0.452, 0.452, 0.451, 0.451, 0.451, 0.451, 0.441, 0.432, 0.432, 0.432, 0.432, 0.432, 0.432, 0.43, 0.43, 0.43, 0.43, 0.43, 0.43, 0.43, 0.43, 0.43, 0.43, 0.43, 0.43, 0.43, 0.429, 0.429, 0.429, 0.429, 0.429, 0.429, 0.428, 0.428, 0.428, 0.428, 0.428, 0.428, 0.418, 0.409, 0.409, 0.409, 0.409, 0.409, 0.409, 0.409, 0.409, 0.409, 0.409, 0.409, 0.407, 0.407, 0.407, 0.407, 0.407, 0.407, 0.407, 0.407, 0.407, 0.406, 0.406, 0.406, 0.406, 0.406, 0.395, 0.396, 0.395, 0.395, 0.395, 0.395, 0.395, 0.395, 0.395, 0.395, 0.395, 0.395, 0.395, 0.395, 0.395, 0.395, 0.384, 0.384, 0.384, 0.384, 0.384, 0.384, 0.384, 0.384, 0.384, 0.384, 0.384, 0.384, 0.384, 0.384, 0.383, 0.383, 0.383, 0.383, 0.373, 0.373, 0.373, 0.373, 0.373, 0.373, 0.373, 0.373, 0.373, 0.373, 0.372, 0.372, 0.372, 0.372, 0.372, 0.372, 0.372, 0.362, 0.362, 0.362, 0.362, 0.362, 0.362, 0.361, 0.362, 0.361, 0.361, 0.361, 0.361, 0.361, 0.361, 0.361, 0.361, 0.361, 0.361, 0.361, 0.361, 0.352, 0.352, 0.352, 0.35, 0.35, 0.35, 0.35, 0.35, 0.35, 0.35, 0.35, 0.35, 0.35, 0.35, 0.35, 0.341, 0.341, 0.341, 0.341, 0.341, 0.341, 0.339, 0.339, 0.339, 0.339, 0.339, 0.339, 0.339, 0.339, 0.339, 0.339, 0.339, 0.338, 0.339, 0.338, 0.338, 0.329, 0.33, 0.329, 0.329, 0.329, 0.329, 0.329, 0.329, 0.329, 0.329, 0.329, 0.329, 0.329, 0.329, 0.329, 0.329, 0.327, 0.327, 0.327, 0.327, 0.327, 0.327, 0.327, 0.327, 0.327, 0.318, 0.318, 0.318, 0.318, 0.318, 0.318, 0.316, 0.316, 0.316, 0.316, 0.318, 0.316, 0.316, 0.316, 0.316, 0.316, 0.316, 0.316, 0.305, 0.305, 0.305, 0.305, 0.305, 0.305, 0.305, 0.305, 0.305, 0.305, 0.305, 0.305, 0.305, 0.305, 0.305, 0.305, 0.305, 0.305, 0.296, 0.296, 0.296, 0.296, 0.296, 0.296, 0.296, 0.296, 0.295, 0.296, 0.296, 0.295, 0.295, 0.295, 0.295, 0.295, 0.295, 0.295, 0.295, 0.295, 0.295, 0.295, 0.295, 0.295, 0.295, 0.295, 0.295, 0.293, 0.293, 0.284, 0.284, 0.284, 0.284, 0.284, 0.284, 0.284, 0.284, 0.284, 0.284, 0.284, 0.284, 0.284, 0.284, 0.284, 0.284, 0.282, 0.282, 0.282, 0.282, 0.282, 0.282, 0.282, 0.282, 0.282, 0.282, 0.282, 0.282, 0.282, 0.281, 0.281, 0.281, 0.281, 0.281, 0.281, 0.281, 0.281, 0.281, 0.281, 0.281, 0.281, 0.28, 0.28, 0.28, 0.27, 0.261, 0.261, 0.261, 0.261, 0.261, 0.261, 0.261, 0.261, 0.261, 0.261, 0.261, 0.261, 0.261, 0.261, 0.261, 0.261, 0.261, 0.261, 0.261, 0.261, 0.261, 0.261, 0.261, 0.261, 0.259, 0.261, 0.259, 0.259, 0.259, 0.259, 0.259, 0.259, 0.259, 0.259, 0.259, 0.259, 0.259, 0.259, 0.259, 0.259, 0.258, 0.259, 0.258, 0.258, 0.258, 0.258, 0.258, 0.258, 0.258, 0.258, 0.258, 0.258, 0.258, 0.258, 0.258, 0.247, 0.239, 0.239, 0.239, 0.239, 0.239, 0.239, 0.239, 0.239, 0.239, 0.239, 0.239, 0.239, 0.239, 0.239, 0.239, 0.239, 0.239, 0.239, 0.237, 0.239, 0.237, 0.237, 0.237, 0.237, 0.237, 0.237, 0.237, 0.237, 0.237, 0.237, 0.237, 0.237, 0.237, 0.237, 0.237, 0.237, 0.237, 0.237, 0.237, 0.237, 0.236, 0.236, 0.236, 0.236, 0.236, 0.236, 0.236, 0.236, 0.236, 0.236, 0.236, 0.236, 0.236, 0.235, 0.235, 0.227, 0.227, 0.227, 0.227, 0.227, 0.227, 0.225, 0.225, 0.225, 0.225, 0.225, 0.225, 0.225, 0.225, 0.225, 0.225, 0.225, 0.225, 0.225, 0.225, 0.225, 0.225, 0.225, 0.225, 0.225, 0.225, 0.224, 0.214, 0.214, 0.214, 0.214, 0.214, 0.214, 0.214, 0.205, 0.205, 0.205, 0.205, 0.205, 0.205, 0.205, 0.205, 0.205, 0.205, 0.205, 0.205, 0.205, 0.205, 0.205, 0.205, 0.205, 0.205, 0.205, 0.205, 0.205, 0.205, 0.205, 0.205, 0.205, 0.205, 0.205, 0.205, 0.205, 0.205, 0.205, 0.205, 0.205, 0.205, 0.205, 0.205, 0.205, 0.204, 0.205, 0.204, 0.204, 0.204, 0.204, 0.204, 0.204, 0.204, 0.204, 0.204, 0.204, 0.204, 0.204, 0.204, 0.204, 0.204, 0.204, 0.204, 0.202, 0.202, 0.202, 0.202, 0.202, 0.202, 0.202, 0.202, 0.202, 0.202, 0.202, 0.202, 0.202, 0.202, 0.202, 0.193, 0.193, 0.183, 0.183, 0.183, 0.183,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0.179, 0.179, 0.179, 0.179, 0.179, 0.179, 0.17, 0.17, 0.17, 0.17, 0.17, 0.17, 0.17, 0.17, 0.17, 0.17, 0.17, 0.17, 0.17, 0.17, 0.17, 0.17, 0.17, 0.17, 0.17, 0.17, 0.17, 0.17, 0.17, 0.17, 0.17, 0.17, 0.17, 0.168, 0.168, 0.168, 0.168, 0.168, 0.168, 0.168, 0.168, 0.168, 0.168, 0.168, 0.168, 0.168, 0.168, 0.168, 0.168, 0.168, 0.168, 0.159, 0.159, 0.159, 0.159, 0.159, 0.159, 0.159, 0.159, 0.159, 0.159, 0.159, 0.159, 0.159, 0.159, 0.159, 0.159, 0.159, 0.159, 0.159, 0.159, 0.159, 0.159, 0.157, 0.159,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0.146, 0.148, 0.146, 0.146, 0.148, 0.146, 0.146, 0.146, 0.146, 0.146, 0.146, 0.146, 0.146, 0.146, 0.146, 0.146, 0.146, 0.146, 0.146, 0.146, 0.146, 0.146, 0.146, 0.146, 0.146, 0.146, 0.146, 0.146, 0.146, 0.146, 0.145, 0.146, 0.145, 0.145, 0.145, 0.137, 0.137, 0.137, 0.137, 0.137, 0.137, 0.137, 0.137, 0.137, 0.137, 0.137, 0.137, 0.137, 0.137, 0.137, 0.136, 0.136, 0.137, 0.136, 0.136, 0.137, 0.136, 0.136, 0.137, 0.136, 0.136, 0.136, 0.136, 0.136, 0.136, 0.136, 0.136, 0.136, 0.136, 0.136, 0.136, 0.136, 0.136, 0.136, 0.136, 0.136, 0.136, 0.136, 0.136, 0.136, 0.136, 0.136, 0.136, 0.136, 0.136, 0.134, 0.136,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0.123, 0.125, 0.125, 0.125, 0.123, 0.123, 0.123, 0.123, 0.123, 0.123, 0.123, 0.123, 0.123, 0.123, 0.123, 0.123, 0.123, 0.123, 0.123, 0.123, 0.123, 0.123, 0.123, 0.123, 0.123, 0.123, 0.123, 0.123, 0.123, 0.123, 0.123, 0.123, 0.123, 0.123, 0.123, 0.122, 0.122, 0.114, 0.114, 0.114, 0.114, 0.114, 0.114, 0.114, 0.114, 0.114, 0.114, 0.114, 0.114, 0.114, 0.114, 0.114, 0.112, 0.114, 0.112, 0.112, 0.112, 0.112, 0.114, 0.112, 0.112, 0.114, 0.112, 0.112, 0.112, 0.112, 0.112, 0.112, 0.112, 0.112, 0.112, 0.112, 0.112, 0.112, 0.112, 0.112, 0.112, 0.112, 0.112, 0.112, 0.112, 0.112, 0.112, 0.112, 0.112, 0.112, 0.112, 0.112, 0.112, 0.112, 0.112, 0.112, 0.112, 0.112, 0.112, 0.112, 0.111, 0.112, 0.112, 0.111, 0.112, 0.111, 0.111,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0.11, 0.11, 0.11, 0.11, 0.11, 0.11, 0.11, 0.1, 0.091, 0.091, 0.091, 0.091, 0.091, 0.091, 0.091, 0.091, 0.091, 0.091, 0.091, 0.091, 0.091, 0.091, 0.091, 0.091, 0.091, 0.091, 0.091, 0.092, 0.092, 0.091, 0.091, 0.092, 0.092, 0.091, 0.091, 0.091, 0.092,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0.089, 0.089, 0.089, 0.089, 0.089, 0.089, 0.089, 0.089, 0.089, 0.089, 0.089, 0.089, 0.089, 0.089, 0.089, 0.089, 0.089, 0.089, 0.089, 0.089, 0.089, 0.089, 0.089, 0.089, 0.089, 0.089, 0.089, 0.089, 0.089, 0.089, 0.089, 0.089, 0.079,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0.069, 0.069, 0.068, 0.069, 0.069, 0.068, 0.069,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0.068, 0.066, 0.066, 0.066, 0.066, 0.066, 0.066, 0.066, 0.066, 0.066, 0.066, 0.066, 0.066, 0.066, 0.066, 0.066, 0.066, 0.066, 0.066, 0.066, 0.066, 0.057, 0.057, 0.057, 0.057, 0.057, 0.057, 0.058, 0.057, 0.058, 0.057, 0.058, 0.057, 0.058, 0.058, 0.057, 0.058, 0.058, 0.058, 0.058, 0.057, 0.058, 0.058, 0.057, 0.057, 0.058, 0.057, 0.057, 0.057, 0.057, 0.058, 0.058, 0.057, 0.057, 0.057, 0.057, 0.057, 0.058, 0.057, 0.057, 0.058,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0.057, 0.057, 0.055, 0.055, 0.057, 0.055, 0.055, 0.055, 0.055, 0.055, 0.055, 0.055, 0.055, 0.055, 0.055, 0.055, 0.055, 0.055, 0.055, 0.055, 0.055, 0.055, 0.046, 0.046, 0.046, 0.047, 0.046, 0.047, 0.046, 0.047, 0.047, 0.046, 0.047, 0.047, 0.047, 0.046,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0.047, 0.047, 0.046, 0.047, 0.046, 0.047, 0.047, 0.047, 0.047, 0.047, 0.046, 0.047, 0.047, 0.046, 0.046, 0.046, 0.047, 0.046, 0.046, 0.046, 0.047, 0.046, 0.047, 0.047,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0.046, 0.046, 0.045, 0.046, 0.045, 0.045,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0.034, 0.034, 0.034, 0.035, 0.035,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0.034, 0.035, 0.034, 0.035, 0.035, 0.035, 0.034, 0.034, 0.035, 0.034, 0.034, 0.034, 0.034, 0.034, 0.034, 0.034, 0.035,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0.032, 0.032, 0.034, 0.032, 0.032,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0.0, 0.0, 0.0, 0.0, 0.0, 0.0, 0.0, -0.002, 0.0, 0.0, 0.0, 0.0, -0.002, 0.0, 0.0, 0.0, -0.002, 0.0, -0.002, 0.0, 0.0, 0.0, 0.0, 0.0, 0.0, -0.002, 0.0, 0.0, 0.0, 0.0, 0.0, 0.0, 0.0, 0.0, 0.0, 0.0, 0.0, 0.0, 0.0, 0.0, 0.0, 0.0, 0.0, 0.0, 0.0, 0.0, 0.0, -0.002, 0.0, 0.0, 0.0, -0.002, 0.0, 0.0, 0.0, -0.002, 0.0, 0.0, 0.0, 0.0, 0.0, 0.0, 0.0, 0.0, 0.0, 0.0, 0.0, 0.0, 0.0, 0.0, 0.0, 0.0, 0.0, 0.0, 0.0, 0.0, 0.0, 0.0, 0.0, 0.0, 0.0, -0.002, 0.0, 0.0, 0.0, -0.002, -0.002, 0.0, 0.0, 0.0, 0.0, 0.0, 0.0, 0.0, 0.0, -0.002, -0.002, 0.0, 0.0, 0.0, 0.0, 0.0, 0.0, 0.0, 0.0, 0.0, 0.0, -0.002, 0.0, 0.0, 0.0, -0.002, 0.0, 0.0, 0.0, 0.0, 0.0, 0.0, 0.0, 0.0, 0.0, 0.0, 0.0, 0.0, 0.0, -0.002, 0.0, 0.0, 0.0, 0.0, 0.0, 0.0, 0.0, 0.0, 0.0, 0.0, 0.0, -0.002, 0.0, 0.0, 0.0, 0.0, 0.0, 0.0, 0.0, 0.0, -0.002, 0.0, 0.0, 0.0, -0.002, -0.002, 0.0, -0.002, 0.0, 0.0, 0.0, 0.0, -0.002, 0.0, 0.0, 0.0, 0.0, 0.0, 0.0, 0.0, -0.002, 0.0, 0.0, 0.0, 0.0, 0.0, 0.0, 0.0, 0.0, 0.0, 0.0, -0.002, 0.0, 0.0, 0.0, 0.0, 0.0, 0.0, 0.0, -0.002, -0.002, 0.0, 0.0, 0.0, 0.0, -0.002, -0.002, 0.0, 0.0, 0.0, -0.002, 0.0, 0.0, 0.0, 0.0, 0.0, -0.002, -0.002, 0.0, -0.002, -0.002, 0.0, 0.0, 0.0, -0.002, 0.0, 0.0, 0.0, 0.0, -0.002, 0.0, 0.0, 0.0, -0.002, 0.0, 0.0, -0.002, 0.0, 0.0, 0.0, 0.0, 0.0, -0.002, 0.0, 0.0, 0.0, 0.0, -0.002, 0.0, 0.0, 0.0, 0.0, -0.002, 0.0, 0.0, 0.0, 0.0, 0.0, 0.0, -0.002, -0.002]</t>
  </si>
  <si>
    <t>[0.003, 1.506, 4.553, 4.569, 4.58, 4.586, 4.586, 4.591, 4.596, 4.596, 4.602, 4.602, 4.602, 4.607, 4.607, 4.613, 4.613, 4.613, 4.618, 4.618, 4.618, 4.623, 4.623, 4.623, 4.623, 4.629, 4.629, 4.629, 4.629, 4.634, 4.634, 4.634, 4.64, 4.64, 4.64, 4.64, 4.64, 4.645, 4.645, 4.645, 4.645, 4.65, 4.65, 4.65, 4.65, 4.656, 4.656, 4.656, 4.656, 4.661, 4.661, 4.661, 4.661, 4.661, 4.661, 4.661, 4.667, 4.667, 4.667, 4.667, 4.667, 4.672, 4.672, 4.672, 4.672, 4.672, 4.672, 4.677, 4.677, 4.677, 4.677, 4.677, 4.677, 4.683, 4.683, 4.683, 4.683, 4.683, 4.683, 4.683, 4.683, 4.683, 4.688, 4.688, 4.688, 4.688, 4.688, 4.688, 4.688, 4.694, 4.694, 4.694, 4.694, 4.694, 4.694, 4.694, 4.694, 4.699, 4.699, 4.699, 4.699, 4.699, 4.699, 4.699, 4.699, 4.699, 4.704, 4.704, 4.699, 4.704, 4.704, 4.704, 4.704, 4.704, 4.704, 4.704, 4.704, 4.704, 4.71, 4.71, 4.71, 4.71, 4.71, 4.71, 4.71, 4.71, 4.71, 4.71, 4.71, 4.715, 4.71, 4.715, 4.715, 4.715, 4.715, 4.715, 4.715, 4.715, 4.715, 4.715, 4.715, 4.715, 4.721, 4.721, 4.721, 4.721, 4.721, 4.721, 4.721, 4.721, 4.721, 4.721, 4.721, 4.721, 4.726, 4.726, 4.726, 4.726, 4.726, 4.726, 4.726, 4.726, 4.726, 4.726, 4.726, 4.726, 4.726, 4.726, 4.726, 4.726, 4.726, 4.731, 4.731, 4.731, 4.731, 4.731, 4.731, 4.731, 4.731, 4.731, 4.731, 4.731, 4.731, 4.731, 4.731, 4.731, 4.737, 4.737, 4.737, 4.737, 4.737, 4.737, 4.737, 4.737, 4.737, 4.737, 4.737, 4.737, 4.737, 4.737, 4.742, 4.742, 4.742,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4.769, 4.775, 4.775, 4.775, 4.775, 4.775, 4.775, 4.775, 4.775, 4.775, 4.775, 4.775, 4.775, 4.775, 4.775, 4.775, 4.775, 4.775, 4.775, 4.775, 4.78, 4.775, 4.78, 4.78, 4.78, 4.78, 4.78, 4.78, 4.78, 4.78, 4.78, 4.78, 4.78, 4.78, 4.785, 4.785, 4.78, 4.785, 4.785, 4.785, 4.785, 4.785, 4.785, 4.785, 4.785, 4.785, 4.785, 4.785, 4.785, 4.785, 4.791, 4.791, 4.791,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4.807, 4.812, 4.812, 4.812, 4.812, 4.812, 4.812, 4.812, 4.812, 4.812, 4.812, 4.812, 4.812, 4.812, 4.812, 4.812, 4.812, 4.818, 4.818, 4.812, 4.818, 4.818, 4.818, 4.818, 4.818, 4.818, 4.818, 4.818, 4.818, 4.818, 4.818, 4.818, 4.818, 4.823, 4.823, 4.823, 4.823, 4.823, 4.823, 4.823, 4.823, 4.823, 4.823, 4.823, 4.823, 4.823, 4.829, 4.829, 4.829, 4.829, 4.829, 4.829, 4.829, 4.829, 4.829, 4.829, 4.829, 4.829, 4.834, 4.834, 4.834,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4.85, 4.845, 4.85, 4.845, 4.85, 4.85, 4.85, 4.85, 4.85, 4.85, 4.85, 4.85, 4.85, 4.856, 4.856, 4.856, 4.856, 4.856, 4.856, 4.856, 4.856, 4.856, 4.856, 4.856, 4.856, 4.856, 4.856, 4.861, 4.861, 4.861, 4.861, 4.861, 4.861, 4.861, 4.861, 4.861, 4.861, 4.861, 4.861, 4.861, 4.866, 4.866, 4.866, 4.866, 4.866, 4.866, 4.866, 4.866, 4.866, 4.866, 4.866, 4.866, 4.872, 4.872, 4.872, 4.872, 4.872, 4.872, 4.872, 4.872, 4.872, 4.872, 4.872, 4.872, 4.872, 4.877, 4.877, 4.877, 4.877, 4.877, 4.877, 4.877, 4.877, 4.877, 4.877, 4.877, 4.877, 4.883, 4.883, 4.883, 4.883, 4.883, 4.883, 4.883, 4.883, 4.883, 4.883, 4.883, 4.883, 4.888,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4.904, 4.91, 4.91, 4.91, 4.91, 4.91, 4.91, 4.91, 4.91, 4.91, 4.91, 4.91, 4.915, 4.915, 4.915, 4.915, 4.915, 4.915, 4.915, 4.915, 4.915, 4.915, 4.915, 4.915, 4.921, 4.921, 4.921, 4.921, 4.921, 4.921, 4.921, 4.921, 4.921, 4.921, 4.926, 4.926, 4.926, 4.921, 4.926, 4.926, 4.926, 4.926, 4.926, 4.926, 4.926, 4.926, 4.926, 4.926, 4.926, 4.931, 4.931, 4.931, 4.931, 4.931, 4.931, 4.931, 4.931, 4.931, 4.931, 4.931, 4.931,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4.948, 4.948, 4.948, 4.948, 4.948, 4.948, 4.948, 4.948, 4.948, 4.942, 4.937, 4.931, 4.931, 4.931, 4.926, 4.926, 4.926, 4.926, 4.921, 4.921, 4.921, 4.921, 4.921, 4.921, 4.915, 4.91, 4.91, 4.91, 4.91, 4.91, 4.91, 4.91, 4.904, 4.899, 4.899, 4.899, 4.899, 4.899, 4.899, 4.893, 4.888, 4.888, 4.888, 4.888, 4.888, 4.888, 4.888, 4.883, 4.883, 4.877, 4.872, 4.872, 4.872, 4.872, 4.872, 4.872, 4.872, 4.872, 4.866, 4.861, 4.861, 4.861, 4.861, 4.861, 4.861, 4.861, 4.856, 4.856, 4.856, 4.856, 4.85, 4.85, 4.845, 4.845, 4.845, 4.845, 4.839, 4.839, 4.839, 4.839, 4.834, 4.834, 4.834, 4.834, 4.829, 4.829, 4.829, 4.829, 4.829, 4.829, 4.829, 4.829, 4.829, 4.823, 4.818, 4.812, 4.812, 4.812, 4.807, 4.807, 4.807, 4.802, 4.802, 4.802, 4.802, 4.802, 4.802, 4.802, 4.802, 4.802, 4.802, 4.796, 4.791, 4.791, 4.791, 4.791, 4.791, 4.785, 4.78, 4.78, 4.78, 4.78, 4.78, 4.78, 4.775, 4.775, 4.775, 4.775, 4.769, 4.769, 4.769, 4.769, 4.764, 4.764, 4.764, 4.764, 4.758, 4.753, 4.753, 4.753, 4.753, 4.753, 4.753, 4.753, 4.748, 4.748, 4.748, 4.742, 4.737, 4.737, 4.737, 4.737, 4.737, 4.737, 4.737, 4.731, 4.731, 4.731, 4.726, 4.726, 4.726, 4.726, 4.721, 4.721, 4.721, 4.721, 4.721, 4.721, 4.721, 4.721, 4.715, 4.71, 4.71, 4.71, 4.71, 4.71, 4.71, 4.71, 4.704, 4.699, 4.699, 4.694, 4.694, 4.694, 4.694, 4.694, 4.694, 4.694, 4.694, 4.688, 4.683, 4.683, 4.683, 4.683, 4.683, 4.683, 4.683, 4.683, 4.683, 4.683, 4.677, 4.672, 4.672, 4.672, 4.672, 4.672, 4.672, 4.672, 4.672, 4.672, 4.667, 4.667, 4.667, 4.667, 4.661, 4.661, 4.661, 4.661, 4.661, 4.661, 4.656, 4.656, 4.656, 4.656, 4.65, 4.65, 4.65, 4.65, 4.65, 4.65, 4.645, 4.645, 4.645, 4.645, 4.645, 4.645, 4.64, 4.64, 4.64, 4.64, 4.64, 4.64, 4.64, 4.634, 4.634, 4.634, 4.634, 4.634, 4.629, 4.629, 4.629, 4.629, 4.629, 4.629, 4.623, 4.623, 4.623, 4.623, 4.623, 4.623, 4.623, 4.618, 4.618, 4.618, 4.618, 4.618, 4.618, 4.618, 4.618, 4.613, 4.613, 4.613, 4.613, 4.613, 4.613, 4.613, 4.613, 4.613, 4.613, 4.613, 4.613, 4.613, 4.613, 4.602, 4.602, 4.602, 4.602, 4.602, 4.591, 4.586, 4.591, 4.591, 4.58, 4.58, 4.575, 4.575, 4.58, 4.58, 4.575, 4.575, 4.575, 4.575, 4.575, 4.564, 4.564, 4.564, 4.564, 4.564, 4.558, 4.564, 4.558, 4.564, 4.553, 4.558, 4.558, 4.558, 4.558, 4.564, 4.564, 4.558, 4.558, 4.553, 4.558, 4.553, 4.558, 4.553, 4.553, 4.558, 4.553, 4.558, 4.553, 4.553, 4.553, 4.553, 4.553, 4.553, 4.553, 4.548, 4.553, 4.553, 4.553, 4.553, 4.553, 4.542, 4.537, 4.537, 4.537, 4.537, 4.537, 4.537, 4.537, 4.537, 4.537, 4.537, 4.537, 4.537, 4.537, 4.537, 4.537, 4.537, 4.531, 4.537, 4.537, 4.531, 4.531, 4.531, 4.531, 4.526, 4.531, 4.531, 4.526, 4.531, 4.531, 4.526, 4.531, 4.531, 4.531, 4.531, 4.531, 4.531, 4.521, 4.526, 4.531, 4.531, 4.531, 4.531, 4.531, 4.531, 4.531, 4.531, 4.526, 4.526, 4.526, 4.521, 4.521, 4.526, 4.526, 4.521, 4.521, 4.515, 4.515, 4.504, 4.515, 4.51, 4.51, 4.504, 4.499, 4.499, 4.499, 4.499, 4.499, 4.499, 4.499, 4.499, 4.499, 4.499, 4.499, 4.499, 4.499, 4.499, 4.499, 4.499, 4.499, 4.494, 4.494, 4.494, 4.494, 4.494, 4.494, 4.494, 4.494, 4.494, 4.494, 4.488, 4.488, 4.488, 4.488, 4.488, 4.488, 4.488, 4.488, 4.488, 4.488, 4.488, 4.488, 4.488, 4.483, 4.488, 4.483, 4.483, 4.483, 4.488, 4.483, 4.488, 4.477, 4.477, 4.477, 4.483, 4.488, 4.483, 4.477, 4.477, 4.483, 4.483, 4.477, 4.477, 4.477, 4.472,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</si>
  <si>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2.4679999999999964, 5.077999999999996, 7.530999999999999, 10.030999999999999, 12.592999999999996, 15.108999999999995, 17.64, 20.125, 22.608999999999995, 25.061999999999998, 27.531, 30.092999999999996, 32.608999999999995, 35.14, 37.656, 40.172, 42.702999999999996, 45.233999999999995, 47.75, 50.265, 52.797, 55.312, 57.827999999999996, 60.422, 62.89, 65.359, 67.828, 70.297, 72.765, 75.297, 77.84299999999999, 80.328, 82.781, 85.265, 87.734, 90.21799999999999, 92.703, 95.172, 97.64, 100.109, 102.625, 105.156, 107.672, 110.21799999999999, 112.71799999999999, 115.187, 117.656, 120.125, 122.656, 125.172, 127.687, 130.218, 132.73399999999998, 135.265, 137.75, 140.218, 142.687, 145.156, 147.672, 150.203, 152.718, 155.25, 157.765, 160.297, 162.812, 165.328, 167.812, 170.281, 172.75, 175.218, 177.703, 180.218, 182.75, 185.265, 187.781, 190.312, 192.828, 195.35899999999998, 197.875, 200.343, 202.812, 205.281, 207.797, 210.328, 212.843, 215.359, 217.89, 220.406, 222.937, 225.453, 227.98399999999998, 230.5, 233.031, 235.547, 238.062, 240.531, 243.0, 245.531, 248.062, 250.578, 253.093, 255.625, 258.156, 260.672, 263.187, 265.718, 268.234, 270.765, 273.281, 275.797, 278.328, 280.843, 283.375, 285.89, 288.422, 290.937, 293.406, 295.906, 298.375, 300.906, 303.422, 305.953, 308.468, 310.984, 313.515, 316.031, 318.562, 321.14, 323.609, 326.078, 328.562, 331.078, 333.593, 336.125, 338.64, 341.172, 343.687, 346.218, 348.734, 351.265, 353.781, 356.312, 358.828, 361.343, 363.875, 366.39, 368.922, 371.437, 373.968, 376.484, 379.0, 381.531, 384.0, 386.468, 388.937, 391.468, 393.984, 396.5, 399.031, 401.547, 404.078, 406.593, 409.125, 411.64, 414.172, 416.687, 419.218, 421.687, 424.156, 426.625, 429.093, 431.562, 434.093, 436.609, 439.14, 441.656, 444.187, 446.703, 449.218, 451.75, 454.265, 456.797, 459.312, 461.812, 464.312, 466.781, 469.25, 471.718, 474.187, 476.672, 479.187, 481.718, 484.234, 486.765, 489.281, 491.797, 494.328, 496.843, 499.375, 501.89, 504.422, 506.937, 509.453, 511.984, 514.5, 517.031, 519.547, 522.062, 524.593, 527.109, 529.672, 532.187, 534.781, 537.265, 539.734, 542.218, 544.75, 547.265, 549.797, 552.312, 554.843, 557.359, 559.89, 562.406, 564.937, 567.453, 569.968, 572.5, 575.015, 577.547, 580.062, 582.593, 585.109, 587.64, 590.156, 592.672, 595.203, 597.718, 600.265, 602.797, 605.312, 607.843, 610.359, 612.875, 615.406, 617.922, 620.422, 622.922, 625.437, 627.968, 630.437, 632.906, 635.375, 637.89, 640.422, 642.937, 645.453, 647.984, 650.5, 653.031, 655.547, 658.078, 660.593, 663.156, 665.672, 668.203, 670.718, 673.25, 675.765, 678.281, 680.812, 683.328, 685.859, 688.375, 690.906, 693.422, 695.953, 698.531, 701.015, 703.531, 706.047, 708.562, 711.093, 713.562, 716.031, 718.5, 720.968, 723.453, 725.968, 728.5, 731.015, 733.547, 736.062, 738.64, 741.156, 743.609, 746.078, 748.562, 751.015, 753.484, 755.968, 758.5, 761.015, 763.547, 766.062, 768.593, 771.109, 773.64, 776.156, 778.687, 781.203, 783.734, 786.25, 788.765, 791.297, 793.812, 796.343, 798.859, 801.39, 803.906, 806.422, 808.89, 811.375, 813.828, 816.297, 818.781, 821.343, 823.812, 826.359, 828.828, 831.312, 833.765, 836.234, 838.718, 841.234, 843.765, 846.281, 848.812, 851.328, 853.859, 856.375, 858.937, 861.453, 863.984, 866.5, 869.031, 871.547, 874.078, 876.593, 879.125, 881.64, 884.172, 886.687, 889.218, 891.734, 894.265, 896.781, 899.297, 901.828, 904.343, 906.875, 909.343, 911.859, 914.328, 916.797, 919.265, 921.734, 924.218, 926.734, 929.265, 931.781, 934.312, 936.828, 939.343, 941.875, 944.39, 946.922, 949.437, 951.968, 954.484, 957.015, 959.531, 962.062, 964.578, 967.093, 969.625, 972.14, 974.672, 977.125, 979.609, 982.062, 984.531, 987.015, 989.515, 992.047, 994.562, 997.078, 999.609, 1002.125, 1004.656, 1007.172, 1009.703, 1012.218, 1014.734, 1017.265, 1019.781, 1022.312, 1024.828, 1027.359, 1029.875, 1032.39, 1034.922, 1037.437, 1039.968, 1042.484, 1045.0, 1047.531, 1050.047, 1052.578, 1055.031, 1057.515, 1059.968, 1062.453, 1064.922, 1067.453, 1069.937, 1072.422, 1074.89, 1077.406, 1079.937, 1082.453, 1084.968, 1087.5, 1090.015, 1092.547, 1095.062, 1097.593, 1100.109, 1102.64, 1105.156, 1107.687, 1110.203, 1112.718, 1115.25, 1117.765, 1120.297, 1122.812, 1125.328, 1127.859, 1130.375, 1132.906, 1135.375, 1137.875, 1140.343, 1142.828, 1145.359, 1147.875, 1150.406, 1152.922, 1155.437, 1157.968, 1160.484, 1163.015, 1165.531, 1168.062, 1170.578, 1173.109, 1175.625, 1178.156, 1180.672, 1183.203, 1185.718, 1188.234, 1190.765, 1193.281, 1195.812, 1198.328, 1200.859, 1203.375, 1205.843, 1208.312, 1210.781, 1213.281, 1215.812, 1218.281, 1220.75, 1223.218, 1225.687, 1228.172, 1230.687, 1233.218, 1235.734, 1238.265, 1240.781, 1243.297, 1245.828, 1248.297, 1250.812, 1253.297, 1255.765, 1258.234, 1260.703, 1263.218, 1265.75, 1268.265, 1270.797, 1273.312, 1275.843, 1278.359, 1280.89, 1283.406, 1285.937, 1288.453, 1290.984, 1293.5, 1296.015, 1298.547, 1301.062, 1303.593, 1306.109, 1308.625, 1311.156, 1313.625, 1316.093, 1318.609, 1321.14, 1323.656, 1326.187, 1328.703, 1331.234, 1333.75, 1336.281, 1338.797, 1341.328, 1343.843, 1346.406, 1348.922, 1351.453, 1353.968, 1356.5, 1359.015, 1361.547, 1364.062, 1366.578, 1369.109, 1371.625, 1374.156, 1376.672, 1379.265, 1381.734, 1384.234, 1386.765, 1389.281, 1391.812, 1394.328, 1396.859, 1399.375, 1401.89, 1404.422, 1406.937, 1409.468, 1411.984, 1414.515, 1417.031, 1419.562, 1422.078, 1424.953, 1427.578, 1430.172, 1432.734, 1435.297, 1437.859, 1440.406, 1443.015, 1445.64, 1448.234, 1450.812, 1453.375, 1455.922, 1458.484, 1461.047, 1463.609, 1466.172, 1468.734, 1471.297, 1473.843, 1476.406, 1478.968, 1481.531, 1484.093, 1486.656, 1489.218, 1491.765, 1494.328, 1496.89, 1499.453, 1502.015, 1504.562, 1507.125, 1509.734, 1512.375, 1514.953, 1517.515, 1520.078, 1522.64, 1525.203, 1527.765, 1530.312, 1532.875, 1535.437, 1538.0, 1540.562, 1543.125, 1545.687, 1548.234, 1550.797, 1553.359, 1555.922, 1558.484, 1561.031, 1563.593, 1566.156, 1568.765, 1571.343, 1573.89, 1576.453, 1579.015, 1581.578, 1584.14, 1586.703, 1589.265, 1591.828, 1594.39, 1596.953, 1599.515, 1602.062, 1604.625, 1607.187, 1609.75, 1612.312, 1614.875, 1617.422, 1619.984, 1622.547, 1625.109, 1627.672, 1630.25, 1632.828, 1635.39, 1637.953, 1640.515, 1643.078, 1645.64, 1648.203, 1650.765, 1653.328, 1655.89, 1658.5, 1661.062, 1663.687, 1666.265, 1668.828, 1671.39, 1673.937, 1676.5, 1679.062, 1681.625, 1684.187, 1686.75, 1689.312, 1691.859, 1694.422, 1696.984, 1699.547, 1702.109, 1704.672, 1707.234, 1709.781, 1712.343, 1714.906, 1717.484, 1720.093, 1722.718, 1725.297, 1727.859, 1730.406, 1732.968, 1735.531, 1738.093, 1740.656, 1743.218, 1745.781, 1748.343, 1750.89, 1753.453, 1756.015, 1758.578, 1761.14, 1763.703, 1766.265, 1768.812, 1771.375, 1773.937, 1776.5, 1779.062, 1781.64, 1784.25, 1786.812, 1789.375, 1791.937, 1794.5, 1797.062, 1799.625, 1802.187, 1804.734, 1807.297, 1809.875, 1812.422, 1814.984, 1817.547, 1820.109, 1822.672, 1825.234, 1827.797, 1830.343, 1832.906, 1835.468, 1838.031, 1840.609, 1843.234, 1845.859, 1848.453, 1851.015, 1853.578, 1856.14, 1858.703, 1861.265, 1863.828, 1866.39, 1868.953, 1871.875, 1874.625, 1877.328, 1880.078, 1882.75, 1885.484, 1888.156, 1890.89, 1893.562, 1896.281, 1898.953, 1901.687, 1904.359, 1907.093, 1909.765, 1912.484, 1915.218, 1917.968, 1920.734, 1923.484, 1926.265, 1928.984, 1931.75, 1934.406, 1937.14, 1939.812, 1942.562, 1945.234, 1947.968, 1950.64, 1953.359, 1956.031, 1958.797, 1961.484, 1964.218, 1966.89, 1969.609, 1972.281, 1975.0, 1977.672, 1980.422, 1983.125, 1985.859, 1988.531, 1991.25, 1993.922, 1996.64, 1999.406, 2002.156, 2004.828, 2007.547, 2010.281, 2013.0, 2015.718, 2018.453, 2021.14, 2023.875, 2026.562, 2029.328, 2032.0, 2034.718, 2037.39, 2040.109, 2042.781, 2045.515, 2048.172, 2050.937, 2053.625, 2056.359, 2059.031, 2061.75, 2064.422, 2067.14, 2069.812, 2072.562, 2075.234, 2077.968, 2080.64, 2083.39, 2086.062, 2088.843, 2091.578, 2094.281, 2097.0, 2099.703, 2102.375, 2105.093, 2107.828, 2110.578, 2113.25, 2115.984, 2118.64, 2121.406, 2124.078, 2126.797, 2129.468, 2132.187, 2134.859, 2137.578, 2140.25, 2142.968, 2145.672, 2148.422, 2151.125, 2153.859, 2156.531, 2159.281, 2161.953, 2164.672, 2167.375, 2170.093, 2172.765, 2175.484, 2178.156, 2180.89, 2183.593, 2186.312, 2189.047, 2191.765, 2194.468, 2197.218, 2199.89, 2202.625, 2205.297, 2208.015, 2210.718, 2213.468, 2216.14, 2218.875, 2221.547, 2224.265, 2226.922, 2229.687, 2232.359, 2235.078, 2237.75, 2240.5, 2243.172, 2245.906, 2248.578, 2251.359, 2254.078, 2256.797, 2259.531, 2262.281, 2264.968, 2267.703, 2270.359, 2273.093, 2275.765, 2278.484, 2281.515, 2284.359, 2287.172, 2290.0, 2292.859, 2295.718, 2298.562, 2301.422, 2304.265, 2307.109, 2309.968, 2312.812, 2315.687, 2318.531, 2321.375, 2324.25, 2327.093, 2329.937, 2332.797, 2335.672, 2338.515, 2341.359, 2344.203, 2347.047, 2349.89, 2352.75, 2355.593, 2358.468, 2361.406, 2364.218, 2367.031, 2369.875, 2372.75, 2375.64, 2378.515, 2381.422, 2384.343, 2387.218, 2390.14, 2393.015, 2395.89, 2398.703, 2401.515, 2404.375, 2407.234, 2410.125, 2413.015, 2415.937, 2418.75, 2421.562, 2424.406, 2427.281, 2430.156, 2433.031, 2435.906, 2438.734, 2441.547, 2444.422, 2447.312, 2450.187, 2453.062, 2455.875, 2458.687, 2461.547, 2464.468, 2467.343, 2470.156, 2472.968, 2475.922, 2478.765, 2481.578, 2484.453, 2487.328, 2490.203, 2493.078, 2495.968, 2498.843, 2501.765, 2504.625, 2507.515, 2510.328, 2513.172, 2516.015, 2518.875, 2521.75, 2524.578, 2527.39, 2530.265, 2533.125, 2536.015, 2538.89, 2541.781, 2544.656, 2547.562, 2550.453, 2553.328, 2556.218, 2559.093, 2561.968, 2564.843, 2567.765, 2570.578, 2573.39, 2576.234, 2579.109, 2582.015, 2584.906, 2587.781, 2590.656, 2593.562, 2596.375, 2599.25, 2602.125, 2605.015, 2607.828, 2610.64, 2613.5, 2616.375, 2619.281, 2622.156, 2624.968, 2627.797, 2630.64, 2633.515, 2636.39, 2639.265, 2642.109, 2644.922, 2647.781, 2650.64, 2653.531, 2656.406, 2659.297, 2662.172, 2665.047, 2667.859, 2670.672, 2673.531, 2676.422, 2679.297, 2682.203, 2685.093, 2687.968, 2690.843, 2693.656, 2696.875, 2699.797, 2702.703, 2705.625, 2708.593, 2711.562, 2714.484, 2717.406, 2720.312, 2723.218, 2726.187, 2729.093, 2732.0, 2734.922, 2737.828, 2740.765, 2743.718, 2746.64, 2749.547, 2752.453, 2755.39, 2758.328, 2761.25, 2764.156, 2767.125, 2770.078, 2773.125, 2776.093, 2779.031, 2781.953, 2784.859, 2787.797, 2790.765, 2793.812, 2796.75, 2799.703, 2802.656, 2805.625, 2808.593, 2811.625, 2814.625, 2817.64, 2820.64, 2823.625, 2826.562, 2829.468, 2832.39, 2835.297, 2838.203, 2841.109, 2844.031, 2846.937, 2849.843, 2852.781, 2855.687, 2858.656, 2861.593, 2864.515, 2867.422, 2870.343, 2873.25, 2876.172, 2879.078, 2881.984, 2884.89, 2887.797, 2890.703, 2893.64, 2896.64, 2899.578, 2902.547, 2905.5, 2908.484, 2911.422, 2914.39, 2917.343, 2920.25, 2923.156, 2926.078, 2928.984, 2931.89, 2934.797, 2937.703, 2940.625, 2943.531, 2946.437, 2949.375, 2952.281, 2955.203, 2958.109, 2961.015, 2963.922, 2966.89, 2969.906, 2972.89, 2975.812, 2978.718, 2981.64, 2984.547, 2987.453, 2990.375, 2993.281, 2996.25, 2999.187, 3002.234, 3005.172, 3008.109, 3011.14, 3014.156, 3017.156, 3020.093, 3023.078, 3026.062, 3029.047, 3032.062, 3035.078, 3038.093, 3041.078, 3044.093, 3047.0, 3049.906, 3052.812, 3055.734, 3058.656, 3061.562, 3064.468, 3067.375, 3070.297, 3073.203, 3076.14, 3079.047, 3081.968, 3084.875, 3087.781, 3090.687, 3093.625, 3096.531, 3099.453, 3102.359, 3105.265, 3108.172, 3111.078, 3114.0, 3116.906, 3119.812, 3122.75, 3125.656, 3128.562, 3131.484, 3134.515, 3137.484, 3140.515, 3143.484, 3146.468, 3149.406, 3152.328, 3155.234, 3158.156, 3161.109, 3164.078, 3167.031, 3170.109, 3173.187, 3176.156, 3179.093, 3182.109, 3185.062, 3187.984, 3190.89, 3193.859, 3196.89, 3199.859, 3202.89, 3205.828, 3208.75, 3211.687, 3214.625, 3217.562, 3220.468, 3223.406, 3226.312, 3229.218, 3232.125, 3235.047, 3237.953, 3240.859, 3243.765, 3246.687, 3249.593, 3252.5, 3255.437, 3258.359, 3261.281, 3264.203, 3267.109, 3270.015, 3272.922, 3275.843, 3278.75, 3281.656, 3284.578, 3287.484, 3290.39, 3293.328, 3296.234, 3299.156, 3302.062, 3304.968, 3307.89, 3310.797, 3313.703, 3316.609, 3319.531, 3322.468, 3325.406, 3328.312, 3331.218, 3334.125, 3337.031, 3339.953, 3342.859, 3345.765, 3348.672, 3351.593, 3354.5, 3357.437, 3360.343, 3363.265, 3366.172, 3369.078, 3371.984, 3374.89, 3377.812, 3380.718, 3383.64, 3386.547, 3389.453, 3392.39, 3395.437, 3398.39, 3401.328, 3404.328, 3407.297, 3410.234, 3413.218, 3416.187, 3419.14, 3422.062, 3424.968, 3427.875, 3430.781, 3433.703, 3436.609, 3439.547, 3442.484, 3445.453, 3448.375, 3451.281, 3454.203, 3457.109, 3460.031, 3462.937, 3465.843, 3468.75, 3471.672, 3474.578, 3477.484, 3480.406, 3483.312, 3486.218, 3489.125, 3492.031, 3494.953, 3497.859, 3500.781, 3503.687, 3506.593, 3509.5, 3512.422, 3515.359, 3518.297, 3521.203, 3524.125, 3527.031, 3529.937, 3532.859, 3535.765, 3538.672, 3541.578, 3544.484, 3547.39, 3550.328, 3553.234, 3556.156, 3559.062, 3561.968, 3564.875, 3567.781, 3570.687, 3573.609, 3576.515, 3579.422, 3582.328, 3585.25, 3588.172, 3591.078, 3593.984, 3596.906, 3599.812, 3602.718, 3605.625, 3608.562, 3611.5, 3614.422, 3617.328, 3620.234, 3623.156, 3626.062, 3628.968, 3631.89, 3634.797, 3637.703, 3640.609, 3643.547, 3646.468, 3649.375, 3652.281, 3655.187, 3658.093, 3661.015, 3663.922, 3666.828, 3669.734, 3672.64, 3675.562, 3678.468, 3681.375, 3684.312, 3687.234, 3690.14, 3693.047, 3695.953, 3698.859, 3701.781, 3704.687, 3707.593, 3710.5, 3713.422, 3716.359, 3719.265, 3722.187, 3725.203, 3728.14, 3731.093, 3734.047, 3736.968, 3739.875, 3742.781, 3745.703, 3748.609, 3751.515, 3754.422, 3757.328, 3760.25, 3763.156, 3766.078, 3768.984, 3771.906, 3774.812, 3777.718, 3780.625, 3783.562, 3786.468, 3789.375, 3792.281, 3795.203, 3798.109, 3801.015, 3803.922, 3806.828, 3809.75, 3812.656, 3815.593, 3818.5, 3821.406, 3824.328, 3827.234, 3830.14, 3833.078, 3835.984, 3838.906, 3841.812, 3844.718, 3847.625, 3850.531, 3853.453, 3856.359, 3859.265, 3862.172, 3865.109, 3868.015, 3870.937, 3873.843, 3876.75, 3879.656, 3882.562, 3885.468, 3888.39, 3891.328, 3894.234, 3897.14, 3900.047, 3902.968, 3905.875, 3908.781, 3911.703, 3914.609, 3917.515, 3920.422, 3923.359, 3926.265, 3929.187, 3932.093, 3935.015, 3937.937, 3940.843, 3943.75, 3946.656, 3949.578, 3952.484, 3955.39, 3958.297, 3961.203, 3964.125, 3967.062, 3969.984, 3972.89, 3975.797, 3978.703, 3981.609, 3984.531, 3987.437, 3990.343, 3993.25, 3996.187, 3999.093, 4002.015, 4004.922, 4007.828, 4010.734, 4013.656, 4016.562, 4019.468, 4022.375, 4025.281, 4028.234, 4031.14, 4034.047, 4036.968, 4039.875, 4042.781, 4045.687, 4048.593, 4051.5, 4054.422, 4057.328, 4060.234, 4063.156, 4066.062, 4069.0, 4071.906, 4074.828, 4077.734, 4080.64, 4083.547, 4086.468, 4089.375, 4092.281, 4095.187, 4098.093, 4101.031, 4103.937, 4106.843, 4109.765, 4112.672, 4115.578, 4118.484, 4121.422, 4124.328, 4127.234, 4130.14, 4133.047, 4135.968, 4138.875, 4141.781, 4144.687, 4147.593, 4150.515, 4153.453, 4156.359, 4159.265, 4162.172, 4165.078, 4168.0, 4170.906, 4173.828, 4176.734, 4179.656, 4182.562, 4185.468, 4188.375, 4191.281, 4194.187, 4197.093, 4200.0, 4202.906, 4205.843, 4208.75, 4211.656, 4214.562, 4217.468, 4220.375, 4223.281, 4226.187, 4229.109, 4232.015, 4234.922, 4237.828, 4240.734, 4243.656, 4246.578, 4249.609, 4252.547, 4255.468, 4258.406, 4261.312, 4264.218, 4267.125, 4270.047, 4272.953, 4275.859, 4278.765, 4281.672, 4284.578, 4287.484, 4290.422, 4293.343, 4296.25, 4299.156, 4302.062, 4304.968, 4307.875, 4310.797, 4313.703, 4316.609, 4319.515, 4322.422, 4325.328, 4328.234, 4331.14, 4334.047, 4336.953, 4339.859, 4342.765, 4345.687, 4348.593, 4351.5, 4354.406, 4357.312, 4360.218, 4363.125, 4366.031, 4368.953, 4371.859, 4374.765, 4377.672, 4380.578, 4383.484, 4386.422, 4389.343, 4392.25, 4395.156, 4398.062, 4400.984, 4403.89, 4406.797, 4409.703, 4412.609, 4415.515, 4418.437, 4421.375, 4424.281, 4427.187, 4430.093, 4433.0, 4435.906, 4438.812, 4441.734, 4444.64, 4447.547, 4450.453, 4453.359, 4456.281, 4459.187, 4462.093, 4465.0, 4467.906, 4470.812, 4473.718, 4476.625, 4479.531, 4482.437, 4485.343, 4488.265, 4491.172, 4494.078, 4496.984, 4499.89, 4502.797, 4505.703, 4508.609, 4511.515, 4514.437, 4517.343, 4520.265, 4523.172, 4526.078, 4528.984, 4531.89, 4534.797, 4537.703, 4540.609, 4543.531, 4546.437, 4549.359, 4552.297, 4555.203, 4558.109, 4561.015, 4563.922, 4566.828, 4569.734, 4572.64, 4575.547, 4578.453, 4581.343, 4584.281, 4587.187, 4590.093, 4593.0, 4595.906, 4598.812, 4601.718, 4604.625, 4607.531, 4610.437, 4613.343, 4616.25, 4619.172, 4622.078, 4624.984, 4627.89, 4630.812, 4633.718, 4636.609, 4639.515, 4642.422, 4645.328, 4648.234, 4651.156, 4654.062, 4656.968, 4659.875, 4662.765, 4665.687, 4668.593, 4671.5, 4674.39, 4677.312, 4680.218, 4683.125, 4686.047, 4688.953, 4691.859, 4694.765, 4697.687, 4700.593, 4703.484, 4706.406, 4709.312, 4712.234, 4715.14, 4718.047, 4720.968, 4723.875, 4726.781, 4729.687, 4732.609, 4735.515, 4738.422, 4741.328, 4744.265, 4747.172, 4750.093, 4753.0, 4755.906, 4758.812, 4761.718, 4764.625, 4767.531, 4770.453, 4773.359, 4776.265, 4779.187, 4782.125, 4785.14, 4788.156, 4791.109, 4794.031, 4796.937, 4799.843, 4802.75, 4805.656, 4808.562, 4811.5, 4814.406, 4817.312, 4820.218, 4823.14, 4826.047, 4828.953, 4831.859, 4834.781, 4837.687, 4840.593, 4843.531, 4846.437, 4849.343, 4852.265, 4855.172, 4858.078, 4860.984, 4863.89, 4866.812, 4869.718, 4872.625, 4875.531, 4878.453, 4881.359, 4884.281, 4887.187, 4890.093, 4893.0, 4895.922, 4898.828, 4901.734, 4904.64, 4907.593, 4910.562, 4913.5, 4916.531, 4919.468, 4922.437, 4925.359, 4928.281, 4931.187, 4934.093, 4937.015, 4939.922, 4942.828, 4945.734, 4948.64, 4951.547, 4954.468, 4957.375, 4960.281, 4963.187, 4966.093, 4969.0, 4971.906, 4974.812, 4977.718, 4980.625, 4983.531, 4986.453, 4989.359, 4992.265, 4995.172, 4998.078, 5000.984, 5003.89, 5006.797, 5009.703, 5012.609, 5015.515, 5018.453, 5021.359, 5024.281, 5027.187, 5030.093, 5033.015, 5035.922, 5038.828, 5041.734, 5044.64, 5047.547, 5050.453, 5053.359, 5056.297, 5059.203, 5062.125, 5065.031, 5067.937, 5070.843, 5073.75, 5076.656, 5079.562, 5082.468, 5085.375, 5088.297, 5091.203, 5094.109, 5097.015, 5099.937, 5102.843, 5105.75, 5108.656, 5111.562, 5114.468, 5117.375, 5120.281, 5123.203, 5126.109, 5129.015, 5131.922, 5134.843, 5137.75, 5140.656, 5143.562, 5146.468, 5149.39, 5152.297, 5155.203, 5158.125, 5161.031, 5163.937, 5166.843, 5169.75, 5172.672, 5175.578, 5178.484, 5181.39, 5184.297, 5187.218, 5190.125, 5193.031, 5195.953, 5198.859, 5201.765, 5204.672, 5207.578, 5210.484, 5213.39, 5216.312, 5219.218, 5222.14, 5225.047, 5227.953, 5230.859, 5233.765, 5236.672, 5239.593, 5242.5, 5245.406, 5248.312, 5251.234, 5254.14, 5257.047, 5259.953, 5262.875, 5265.781, 5268.687, 5271.593, 5274.5, 5277.437, 5280.359, 5283.265, 5286.172, 5289.078, 5291.984, 5294.906, 5297.812, 5300.718, 5303.625, 5306.547, 5309.484, 5312.39, 5315.297, 5318.203, 5321.109, 5324.031, 5326.937, 5329.843, 5332.75, 5335.656, 5338.562, 5341.468, 5344.39, 5347.297, 5350.218, 5353.125, 5356.031, 5358.937, 5361.843, 5364.75, 5367.656, 5370.562, 5373.468, 5376.39, 5379.297, 5382.203, 5385.125, 5388.031, 5390.937, 5393.843, 5396.765, 5399.672, 5402.578, 5405.484, 5408.437, 5411.343, 5414.25, 5417.156, 5420.062, 5422.984, 5425.89, 5428.797, 5431.703, 5434.609, 5437.531, 5440.468, 5443.375, 5446.281, 5449.187, 5452.109, 5455.015, 5457.922, 5460.828, 5463.734, 5466.656, 5469.562, 5472.468, 5475.39, 5478.297, 5481.203, 5484.109, 5487.015, 5489.922, 5492.843, 5495.75, 5498.656, 5501.562, 5504.468, 5507.39, 5510.297, 5513.203, 5516.109, 5519.015, 5521.937, 5524.843, 5527.75, 5530.656, 5533.562, 5536.468, 5539.422, 5542.328, 5545.234, 5548.156, 5551.062, 5553.968, 5556.875, 5559.781, 5562.703, 5565.609, 5568.515, 5571.453, 5574.359, 5577.281, 5580.187, 5583.093, 5586.0, 5588.922, 5591.828, 5594.734, 5597.64, 5600.562, 5603.468, 5606.375, 5609.297, 5612.203, 5615.109, 5618.015, 5620.922, 5623.828, 5626.75, 5629.656, 5632.562, 5635.468, 5638.39, 5641.297, 5644.218, 5647.125, 5650.031, 5652.937, 5655.859, 5658.765, 5661.672, 5664.578, 5667.484, 5670.406, 5673.312, 5676.218, 5679.14, 5682.047, 5684.953, 5687.859, 5690.781, 5693.687, 5696.593, 5699.531, 5702.437, 5705.343, 5708.25, 5711.156, 5714.078, 5716.984, 5719.89, 5722.797, 5725.703, 5728.625, 5731.562, 5734.468, 5737.375, 5740.281, 5743.187, 5746.109, 5749.015, 5751.922, 5754.828, 5757.734, 5760.656, 5763.562, 5766.468, 5769.39, 5772.297, 5775.203, 5778.109, 5781.015, 5783.937, 5786.843, 5789.75, 5792.656, 5795.562, 5798.484, 5801.39, 5804.297, 5807.203, 5810.125, 5813.031, 5815.937, 5818.843, 5821.75, 5824.656, 5827.578, 5830.484, 5833.406, 5836.312, 5839.25, 5842.203, 5845.234, 5848.234, 5851.203, 5854.125, 5857.031, 5859.953, 5862.859, 5865.765, 5868.672, 5871.578, 5874.5, 5877.39, 5880.297, 5883.234, 5886.156, 5889.062, 5891.968, 5894.875, 5897.781, 5900.703, 5903.609, 5906.515, 5909.422, 5912.328, 5915.25, 5918.156, 5921.078, 5923.984, 5926.89, 5929.797, 5932.703, 5935.625, 5938.515, 5941.437, 5944.343, 5947.25, 5950.172, 5953.078, 5955.984, 5958.89, 5961.797, 5964.718, 5967.609, 5970.531, 5973.437, 5976.343, 5979.25, 5982.172, 5985.218, 5988.156, 5991.156, 5994.172, 5997.187, 6000.172, 6003.203, 6006.218, 6009.203, 6012.125, 6015.047, 6017.953, 6020.859, 6023.765, 6026.672, 6029.578, 6032.484, 6035.39, 6038.297, 6041.203, 6044.109, 6047.015, 6049.922, 6052.828, 6055.734, 6058.64, 6061.547, 6064.453, 6067.359, 6070.265, 6073.172, 6076.078, 6078.984, 6081.89, 6084.797, 6087.703, 6090.64, 6093.547, 6096.453, 6099.359, 6102.265, 6105.187, 6108.093, 6111.0, 6113.906, 6116.812, 6119.718, 6122.656, 6125.562, 6128.468, 6131.375, 6134.297, 6137.203, 6140.109, 6143.015, 6145.922, 6148.843, 6151.75, 6154.656, 6157.578, 6160.484, 6163.39, 6166.297, 6169.218, 6172.125, 6175.031, 6177.937, 6180.859, 6183.765, 6186.672, 6189.593, 6192.5, 6195.406, 6198.312, 6201.218, 6204.14, 6207.047, 6209.953, 6212.859, 6215.781, 6218.687, 6221.593, 6224.5, 6227.406, 6230.312, 6233.234, 6236.14, 6239.047, 6241.968, 6244.875, 6247.781, 6250.687, 6253.609, 6256.515, 6259.422, 6262.328, 6265.25, 6268.156, 6271.062, 6273.968, 6276.875, 6279.797, 6282.703, 6285.625, 6288.531, 6291.437, 6294.343, 6297.25, 6300.172, 6303.078, 6305.984, 6308.89, 6311.797, 6314.703, 6317.625, 6320.531, 6323.437, 6326.359, 6329.265, 6332.172, 6335.078, 6337.984, 6340.906, 6343.812, 6346.718, 6349.64, 6352.547, 6355.453, 6358.359, 6361.265, 6364.172, 6367.093, 6370.0, 6372.906, 6375.812, 6378.718, 6381.656, 6384.578, 6387.484, 6390.375, 6393.297, 6396.203, 6399.109, 6402.031, 6404.937, 6407.843, 6410.75, 6413.687, 6416.593, 6419.5, 6422.422, 6425.328, 6428.234, 6431.14, 6434.047, 6436.968, 6439.875, 6442.781, 6445.687, 6448.64, 6451.562, 6454.484, 6457.39, 6460.297, 6463.203, 6466.109, 6469.031, 6471.937, 6474.843, 6477.75, 6480.672, 6483.609, 6486.515, 6489.422, 6492.328, 6495.234, 6498.156, 6501.062, 6503.968, 6506.875, 6509.781, 6512.703, 6515.609, 6518.515, 6521.422, 6524.343, 6527.25, 6530.156, 6533.062, 6535.984, 6538.89, 6541.797, 6544.703, 6547.609, 6550.531, 6553.453, 6556.359, 6559.265, 6562.172, 6565.078, 6568.0, 6570.906, 6573.812, 6576.734, 6579.64, 6582.547, 6585.468, 6588.375, 6591.281, 6594.203, 6597.109, 6600.015, 6602.922, 6605.843, 6608.75, 6611.656, 6614.578, 6617.484, 6620.406, 6623.312, 6626.218, 6629.14, 6632.047, 6634.953, 6637.859, 6640.781, 6643.687, 6646.609, 6649.515, 6652.437, 6655.328, 6658.25, 6661.156, 6664.062, 6666.968, 6669.875, 6672.797, 6675.718, 6678.625, 6681.531, 6684.437, 6687.343, 6690.25, 6693.172, 6696.078, 6698.984, 6701.89, 6704.812, 6707.718, 6710.64, 6713.547, 6716.453, 6719.375, 6722.297, 6725.203, 6728.109, 6731.015, 6733.922, 6736.843, 6739.75, 6742.687, 6745.593, 6748.5, 6751.406, 6754.312, 6757.234, 6760.14, 6763.047, 6765.953, 6768.859, 6771.765, 6774.703, 6777.609, 6780.515, 6783.422, 6786.328, 6789.234, 6792.14, 6795.047, 6797.953, 6800.859, 6803.765, 6806.672, 6809.578, 6812.484, 6815.39, 6818.312, 6821.218, 6824.125, 6827.031, 6829.968, 6832.875, 6835.781, 6838.687, 6841.593, 6844.5, 6847.406, 6850.312, 6853.218, 6856.109, 6859.015, 6861.953, 6864.859, 6867.765, 6870.672, 6873.578, 6876.484, 6879.39, 6882.297, 6885.187, 6888.093, 6891.0, 6893.906, 6896.828, 6899.734, 6902.64, 6905.547, 6908.437, 6911.343, 6914.25, 6917.156, 6920.062, 6922.968, 6925.875, 6928.797, 6931.703, 6934.609, 6937.5, 6940.406, 6943.312, 6946.218, 6949.125, 6952.031, 6954.937, 6957.843, 6960.765, 6963.672, 6966.578, 6969.5, 6972.406, 6975.312, 6978.218, 6981.125, 6984.031, 6986.937, 6989.843, 6992.75, 6995.656, 6998.562, 7001.468, 7004.375, 7007.281, 7010.187, 7013.093, 7016.015, 7018.922, 7021.843, 7024.75, 7027.656, 7030.578, 7033.484, 7036.39, 7039.297, 7042.203, 7045.109, 7048.015, 7050.922, 7053.828, 7056.734, 7059.64, 7062.547, 7065.453, 7068.359, 7071.265, 7074.172, 7077.078, 7079.984, 7082.89, 7085.797, 7088.718, 7091.625, 7094.531, 7097.437, 7100.343, 7103.25, 7106.156, 7109.093, 7112.0, 7114.906, 7117.812, 7120.718, 7123.625, 7126.531, 7129.437, 7132.343, 7135.25, 7138.156, 7141.093, 7144.0, 7146.906, 7149.812, 7152.718, 7155.625, 7158.531, 7161.437, 7164.343, 7167.25, 7170.156, 7173.062, 7175.968, 7178.875, 7181.781, 7184.687, 7187.593, 7190.5, 7193.406, 7196.312, 7199.218, 7202.125, 7205.031, 7207.953, 7210.859, 7213.765, 7216.672, 7219.578, 7222.484, 7225.39, 7228.297, 7231.218, 7234.125, 7237.031, 7239.937, 7242.843, 7245.75, 7248.672, 7251.578, 7254.484, 7257.39, 7260.297, 7263.203, 7266.109, 7269.015, 7271.937, 7274.843, 7277.75, 7280.656, 7283.562, 7286.468, 7289.375, 7292.281, 7295.203, 7298.109, 7301.0, 7303.937, 7306.843, 7309.75, 7312.656, 7315.562, 7318.468, 7321.375, 7324.281, 7327.187, 7330.093, 7333.0, 7335.922, 7338.828, 7341.734, 7344.64, 7347.547, 7350.468, 7353.375, 7356.281, 7359.187, 7362.093, 7365.0, 7367.922, 7370.828, 7373.734, 7376.656, 7379.562, 7382.468, 7385.375, 7388.281, 7391.187, 7394.109, 7397.015, 7399.953, 7402.875, 7405.781, 7408.687, 7411.593, 7414.5, 7417.406, 7420.312, 7423.218, 7426.14, 7429.047, 7431.968, 7434.89, 7437.797, 7440.703, 7443.609, 7446.515, 7449.422, 7452.328, 7455.234, 7458.14, 7461.047, 7463.953, 7466.859, 7469.781, 7472.687, 7475.609, 7478.515, 7481.422, 7484.328, 7487.234, 7490.14, 7493.047, 7495.953, 7498.859, 7501.781, 7504.687, 7507.593, 7510.5, 7513.406, 7516.312, 7519.234, 7522.14, 7525.047, 7527.953, 7530.875, 7533.781, 7536.687, 7539.593, 7542.515, 7545.422, 7548.328, 7551.234, 7554.14, 7557.047, 7559.953, 7562.875, 7565.797, 7568.703, 7571.625, 7574.547, 7577.453, 7580.359, 7583.265, 7586.172, 7589.078, 7591.984, 7594.89, 7597.797, 7600.703, 7603.64, 7606.547, 7609.453, 7612.359, 7615.265, 7618.172, 7621.078, 7623.984, 7626.89, 7629.797, 7632.703, 7635.609, 7638.515, 7641.422, 7644.328, 7647.234, 7650.14, 7653.047, 7655.953, 7658.859, 7661.765, 7664.687, 7667.593, 7670.5, 7673.406, 7676.312, 7679.234, 7682.14, 7685.031, 7687.937, 7690.843, 7693.75, 7696.656, 7699.562, 7702.484, 7705.39, 7708.297, 7711.203, 7714.109, 7717.015, 7719.922, 7722.843, 7725.734, 7728.656, 7731.562, 7734.468, 7737.39, 7740.297, 7743.203, 7746.109, 7749.015, 7751.922, 7754.828, 7757.734, 7760.656, 7763.562, 7766.468, 7769.375, 7772.281, 7775.187, 7778.093, 7781.0, 7783.906, 7786.812, 7789.718, 7792.625, 7795.531, 7798.453, 7801.359, 7804.265, 7807.172, 7810.078, 7812.984, 7815.89, 7818.797, 7821.703, 7824.609, 7827.515, 7830.437, 7833.343, 7836.25, 7839.156, 7842.062, 7844.968, 7847.875, 7850.781, 7853.687, 7856.609, 7859.515, 7862.437, 7865.343, 7868.25, 7871.172, 7874.062, 7876.984, 7879.89, 7882.797, 7885.703, 7888.593, 7891.5, 7894.437, 7897.343, 7900.25, 7903.156, 7906.062, 7908.968, 7911.875, 7914.781, 7917.687, 7920.593, 7923.5, 7926.406, 7929.328, 7932.218, 7935.125, 7938.031, 7940.937, 7943.843, 7946.75, 7949.656, 7952.562, 7955.453, 7958.359, 7961.281, 7964.187, 7967.093, 7970.0, 7972.906, 7975.812, 7978.703, 7981.609, 7984.547, 7987.453, 7990.359, 7993.265, 7996.172, 7999.078, 8001.984, 8004.89, 8007.797, 8010.703, 8013.609, 8016.531, 8019.437, 8022.343, 8025.25, 8028.156, 8031.062, 8033.968, 8036.875, 8039.781, 8042.687, 8045.578, 8048.484, 8051.406, 8054.312, 8057.218, 8060.125, 8063.031, 8065.937, 8068.843, 8071.734, 8074.64, 8077.547, 8080.453, 8083.375, 8086.281, 8089.187, 8092.078, 8094.984, 8097.89, 8100.797, 8103.703, 8106.609, 8109.515, 8112.422, 8115.328, 8118.234, 8121.14, 8124.047, 8126.953, 8129.859, 8132.765, 8135.672, 8138.578, 8141.484, 8144.39, 8147.297, 8150.187, 8153.093, 8156.0, 8158.906, 8161.812, 8164.718, 8167.625, 8170.531, 8173.437, 8176.343, 8179.265, 8182.172, 8185.078, 8187.984, 8190.89, 8193.797, 8196.703, 8199.609, 8202.515, 8205.422, 8208.343, 8211.25, 8214.172, 8217.078, 8219.984, 8222.89, 8225.797, 8228.703, 8231.609, 8234.515, 8237.422, 8240.328, 8243.25, 8246.156, 8249.062, 8251.968, 8254.875, 8257.781, 8260.703, 8263.609, 8266.515, 8269.422, 8272.328, 8275.265, 8278.172, 8281.078, 8283.984, 8286.89, 8289.812, 8292.718, 8295.625, 8298.531, 8301.437, 8304.343, 8307.281, 8310.187, 8313.093, 8316.0, 8318.906, 8321.812, 8324.718, 8327.625, 8330.531, 8333.453, 8336.359, 8339.265, 8342.187, 8345.093, 8348.0, 8350.906, 8353.812, 8356.718, 8359.625, 8362.531, 8365.437, 8368.343, 8371.25, 8374.172, 8377.078, 8380.0, 8382.906, 8385.812, 8388.718, 8391.625, 8394.531, 8397.437, 8400.343, 8403.25, 8406.172, 8409.078, 8411.984, 8414.89, 8417.797, 8420.703, 8423.609, 8426.515, 8429.422, 8432.343, 8435.25, 8438.172, 8441.078, 8443.984, 8446.906, 8449.812, 8452.718, 8455.625, 8458.531, 8461.437, 8464.343, 8467.25, 8470.172, 8473.078, 8475.984, 8478.89, 8481.797, 8484.703, 8487.609, 8490.515, 8493.422, 8496.328, 8499.234, 8502.156, 8505.062, 8507.968, 8510.875, 8513.781, 8516.687, 8519.593, 8522.5, 8525.406, 8528.312, 8531.218, 8534.14, 8537.047, 8539.968, 8542.875, 8545.781, 8548.687, 8551.593, 8554.5, 8557.406, 8560.312, 8563.218, 8566.156, 8569.062, 8571.968, 8574.875, 8577.781, 8580.687, 8583.593, 8586.5, 8589.406, 8592.328, 8595.234, 8598.156, 8601.078, 8603.984, 8606.89, 8609.797, 8612.703, 8615.609, 8618.515, 8621.422, 8624.328, 8627.234, 8630.156, 8633.047, 8635.968, 8638.875, 8641.781, 8644.687, 8647.593, 8650.5, 8653.406, 8656.328, 8659.234, 8662.14, 8665.062, 8667.968, 8670.875, 8673.781, 8676.687, 8679.609, 8682.515, 8685.422, 8688.328, 8691.234, 8694.14, 8697.062, 8699.968, 8702.875, 8705.797, 8708.718, 8711.625, 8714.531, 8717.515, 8720.437, 8723.422, 8726.422, 8729.422, 8732.375, 8735.343, 8738.312, 8741.234, 8744.172, 8747.078, 8749.984, 8752.89, 8755.797, 8758.703, 8761.593, 8764.5, 8767.422, 8770.328, 8773.234, 8776.14, 8779.062, 8781.968, 8784.875, 8787.781, 8790.687, 8793.593, 8796.484, 8799.406, 8802.312, 8805.218, 8808.125, 8811.031, 8813.937, 8816.828, 8819.734, 8822.64, 8825.547, 8828.453, 8831.375, 8834.281, 8837.187, 8840.078, 8842.984, 8845.89, 8848.797, 8851.703, 8854.609, 8857.515, 8860.422, 8863.328, 8866.234, 8869.14, 8872.047, 8874.953, 8877.859, 8880.765, 8883.672, 8886.578, 8889.484, 8892.39, 8895.297, 8898.203, 8901.109, 8904.015, 8906.922, 8909.828, 8912.734, 8915.625, 8918.531, 8921.437, 8924.343, 8927.281, 8930.187, 8933.078, 8935.984, 8938.89, 8941.797, 8944.703, 8947.609, 8950.515, 8953.437, 8956.359, 8959.265, 8962.187, 8965.109, 8968.015, 8970.937, 8973.859, 8976.765, 8979.687, 8982.656, 8985.625, 8988.547, 8991.484, 8994.453, 8997.468, 9000.422, 9003.422, 9006.39, 9009.312, 9012.312, 9015.343, 9018.375, 9021.39, 9024.39, 9027.39, 9030.422, 9033.375, 9036.281, 9039.218, 9042.187, 9045.25, 9048.234, 9051.234, 9054.297, 9057.312, 9060.281, 9063.25, 9066.25, 9069.156, 9072.078, 9075.015, 9077.937, 9080.843, 9083.765, 9086.687, 9089.593, 9092.515, 9095.437, 9098.359, 9101.265, 9104.187, 9107.109, 9110.047, 9112.968, 9115.906, 9118.812, 9121.718, 9124.625, 9127.531, 9130.422, 9133.328, 9136.234, 9139.14, 9142.093, 9145.0, 9147.906, 9150.812, 9153.718, 9156.625, 9159.515, 9162.422, 9165.328, 9168.234, 9171.14, 9174.047, 9176.953, 9179.859, 9182.765, 9185.672, 9188.578, 9191.484, 9194.39, 9197.281, 9200.187, 9203.093, 9206.0, 9208.906, 9211.812, 9214.718, 9217.625, 9220.531, 9223.437, 9226.343, 9229.234, 9232.14, 9235.047, 9237.953, 9240.875, 9243.781, 9246.687, 9249.578, 9252.484, 9255.39, 9258.297, 9261.203, 9264.109, 9267.0, 9269.906, 9272.828, 9275.734, 9278.64, 9281.531, 9284.437, 9287.343, 9290.25, 9293.156, 9296.047, 9298.953, 9301.859, 9304.765, 9307.672, 9310.578, 9313.484, 9316.39, 9319.297, 9322.203, 9325.093, 9328.0, 9330.906, 9333.812, 9336.718, 9339.625, 9342.531, 9345.437, 9348.343, 9351.234, 9354.14, 9357.047, 9359.953, 9362.859, 9365.765, 9368.672, 9371.578, 9374.484, 9377.39, 9380.297, 9383.203, 9386.109, 9389.0, 9391.906, 9394.812, 9397.718, 9400.656, 9403.547, 9406.453, 9409.359, 9412.265, 9415.172, 9418.078, 9420.984, 9423.89, 9426.797, 9429.703, 9432.625</t>
  </si>
  <si>
    <t>[3.6942899555763855, 3.3487260291497885, 3.81402427513739, 3.8239028050983555, 3.8308412236592355, 3.8358227200823087, 3.839570147135464, 3.8429940091931463, 3.8459873166673333, 3.848772789909508, 3.8516413742509035, 3.853844679518534, 3.856304315322344, 3.858395626269734, 3.8601806741640265, 3.8622626109325875, 3.8642335068846254, 3.8660750194968156, 3.8681069754227777, 3.8695734025323767, 3.8711638772167607, 3.8731553014595694, 3.874679418638183, 3.876308540788985, 3.877741950972127, 3.879434541176499, 3.880832341587256, 3.8824495827386802, 3.883668288631706, 3.8851019450204705, 3.8866133235074303, 3.8880027802163672, 3.889312304128564, 3.8909848657502497, 3.8921532675971107, 3.893404446200422, 3.894580965038083, 3.8959275658931, 3.896777382621249, 3.8982514268663344, 3.899644130154825, 3.9004470156266713, 3.9021350660829763, 3.9028016250512283, 3.904288791631073, 3.90493999943587, 3.9060067947954638, 3.9073651775004232, 3.908496545970945, 3.909448920658513, 3.910408601506996, 3.9114615577204366, 3.9124955858899186, 3.9136158686478373, 3.914703726304684, 3.915679385172757, 3.916435769968746, 3.9174999303700364, 3.9183966718969034, 3.919314763787902, 3.9205289212775543, 3.9213774324823505, 3.9222579932770376, 3.9232812801813206, 3.924010499274339, 3.924876445957762, 3.925792909335242, 3.926757452369865, 3.9273861207642686, 3.9281725203228173, 3.9292142046745395, 3.9298427128536773, 3.9306943893079596, 3.9314569513101563, 3.9322105719936826, 3.9329692093265405, 3.9338871615738906, 3.93442849435657, 3.9352654161423453, 3.9360853823313864, 3.9366747547568717, 3.9374637757773083, 3.938116306759329, 3.9387742621155426, 3.939239163196806, 3.9402809765354303, 3.940902267375567, 3.941409481560459, 3.9423512757897177, 3.942750942451243, 3.9436588640252137, 3.9440243689945547, 3.944958185417935, 3.945429548925311, 3.9459672159703283, 3.9464766274937775, 3.9474700926864403, 3.9479819930826827, 3.9485199277275362, 3.9489333590318916, 3.949546536872996, 3.9501623970449824, 3.950775667823502, 3.9512184350741095, 3.9519859469465946, 3.952683469514983, 3.9531497199811625, 3.953673009470778, 3.9540936954677397, 3.954760944788359, 3.955288935762842, 3.955678838426215, 3.956234790295961, 3.9568011444026796, 3.957182882504625, 3.957867337516586, 3.958032290436669, 3.9585565810935615, 3.9593970576813784, 3.9599087175693466, 3.960250864318254, 3.960874605961525, 3.9613735895214273, 3.961844457945678, 3.962492703693845, 3.962659488931137, 3.9632394332742003, 3.9636037293736512, 3.964323669922415, 3.9646592081403735, 3.965040269250814, 3.9653327319202796, 3.9660087952540146, 3.9661830003874483, 3.966572729499305, 3.9672530068429395, 3.9677681026541287, 3.9678555361004655, 3.9687959894224623, 3.969003507623688, 3.9694212287094754, 3.96958413329332, 3.9700839414956763, 3.9705092596117986, 3.970812779960637, 3.971453831167985, 3.9721976930843366, 3.9722604218016846, 3.9725011571122675, 3.9724630920259005, 3.9730952967859374, 3.9735887586988605, 3.974016603252171, 3.974427453718202, 3.9748591359578973, 3.975190525994789, 3.9757707503459003, 3.976236059816921, 3.976374747352913, 3.976619204603976, 3.9771576003995732, 3.977433241975422, 3.977917680550824, 3.9781461664029387, 3.97849953828231, 3.9793058497251734, 3.9794057479983143, 3.979666771092543, 3.980096610608487, 3.980242936600317, 3.9807899196111487, 3.981200052701286, 3.98150092628573, 3.9819087107904205, 3.9820900929275242, 3.9827195523084047, 3.983077185008674, 3.983581833110936, 3.983423019926975, 3.9838871559500597, 3.984296555654782, 3.984862308998148, 3.9850205562110075, 3.9853010979131733, 3.9856759063732783, 3.9861596026770996, 3.986622388856035, 3.986518450055175, 3.986954335171213, 3.9875650697086975, 3.987915039592533, 3.988270636567458, 3.9884612750898136, 3.988771344244447, 3.989376501830599, 3.989532075573524, 3.9900780890162024, 3.990194857020586, 3.9906459029870964, 3.990816698570937, 3.9912031851002943, 3.991750393094491, 3.991881323794787, 3.992369712882388, 3.992963284083153, 3.9929613701022126, 3.993453788066526, 3.9937154547897262, 3.993960243275406, 3.994335570638451, 3.99461242418557, 3.9951950113523385, 3.9951642550278277, 3.9959159709443512, 3.9960389856854297, 3.996473755073306, 3.9966901834640822, 3.9972296517353803, 3.9974635327998116, 3.99765223431089, 3.9981510077711873, 3.998928304306645, 3.998811726748766, 3.99911251801981, 3.999497965902633, 4.000028172395549, 4.000168186119204, 4.000663966439653, 4.000974827116806, 4.001211330541138, 4.001555302701275, 4.001865235730538, 4.002402946164508, 4.002309112143526, 4.002997613594213, 4.003318183831169, 4.003939114764062, 4.004113208802023, 4.004298537291815, 4.004714752057544, 4.004807445748188, 4.005435903231856, 4.005834270630222, 4.005772770193128, 4.00652758861033, 4.006599378867921, 4.006929689943458, 4.0073544721999586, 4.007603042194583, 4.007946116555142, 4.008629616278079, 4.008522080137864, 4.00906803282975, 4.009100854375021, 4.009466090071772, 4.010030028732939, 4.010215682764904, 4.010934659415163, 4.011217748165221, 4.01127257645048, 4.011849903838732, 4.01237178079696, 4.012362173986253, 4.012803095424805, 4.012912955875834, 4.013770234353012, 4.013628872534794, 4.013915193523617, 4.014360301049373, 4.014590704187571, 4.015069204753222, 4.01534358048524, 4.015693708022531, 4.016002225624054, 4.016561668964928, 4.0168331200574965, 4.0170004185162735, 4.017233571778555, 4.017827537113039, 4.017982291521043, 4.018415114735801, 4.018894717966943, 4.019061711654092, 4.019384047047344, 4.0199007492659025, 4.019841406084076, 4.020184970905001, 4.020743624013158, 4.0210691336424125, 4.021363381925277, 4.021547834327185, 4.022005936221845, 4.022235359390044, 4.022899785152928, 4.0228753020044845, 4.022932762602225, 4.023672466529056, 4.023918121086753, 4.024097717650108, 4.0246124272499495, 4.024954029809013, 4.025178220968526, 4.025499534873409, 4.025814589608828, 4.026359756841499, 4.02660243220991, 4.027371051331219, 4.027489255485256, 4.027493715481295, 4.027652721291491, 4.028133980041334, 4.028524386607209, 4.0289569415658635, 4.029059179280299, 4.029595117774332, 4.029850308382087, 4.030137667682396, 4.0305584045796, 4.030831394077722, 4.030988593094355, 4.031627702521395, 4.031774095747198, 4.032011260310811, 4.032614722582828, 4.033025177420194, 4.033041319252623, 4.03340910039042, 4.03392253037797, 4.034144978138255, 4.034505634379814, 4.035092319866144, 4.035108516899231, 4.035535484167741, 4.035876901066119, 4.036387266844826, 4.036369095015142, 4.036685774505739, 4.037312345287444, 4.037436738233955, 4.037794990672125, 4.038358736423455, 4.038451383812521, 4.038994111930012, 4.039089453492301, 4.03942091586811, 4.0395367763993555, 4.039936300357028, 4.03991282352161, 4.040756576034302, 4.041132402664928, 4.041578623384639, 4.041976406243472, 4.041755008418783, 4.042280866825008, 4.042787482211163, 4.043393796372678, 4.043585468969354, 4.043494144715576, 4.04440874975017, 4.044770837036856, 4.045106811988572, 4.045201097595386, 4.045563262560806, 4.045975281936279, 4.046041844248772, 4.046349760572057, 4.046881715899913, 4.047087224006648, 4.047280968104084, 4.047802488853818, 4.0482330270394815, 4.048319455777036, 4.048957635857219, 4.049195452744698, 4.049429981252374, 4.05014073893806, 4.050156933967946, 4.050367619235307, 4.050516950325183, 4.05154037757032, 4.051613193378556, 4.052116789059324, 4.052351556021487, 4.052570758312424, 4.052889070577221, 4.053256691131111, 4.053731536149244, 4.053989277252069, 4.054454027204079, 4.054904579896971, 4.055117875383872, 4.055373543199825, 4.055875561263384, 4.056055547420426, 4.056583864554468, 4.056953864366846, 4.057335419515728, 4.057504375371078, 4.057718675650251, 4.05823241141773, 4.058991877538735, 4.058906044941554, 4.05924029586808, 4.059921508444963, 4.059934836690074, 4.060149218915528, 4.060619646785356, 4.061163665616737, 4.0611813648375135, 4.061700588060313, 4.062520155173448, 4.062395838682591, 4.06282399794951, 4.063067580027858, 4.063461565718716, 4.063501438054152, 4.064047478133109, 4.064609444915385, 4.064842265475735, 4.065360106496643, 4.06566871938329, 4.066229909620373, 4.066121971337252, 4.066658544984573, 4.067062418312802, 4.067440134565441, 4.067808888559354, 4.068036962806795, 4.068654059735165, 4.068899851612118, 4.069188755492409, 4.069441169976028, 4.069955278569084, 4.07044931167446, 4.070426424777206, 4.071205144338572, 4.071582867073177, 4.072024830769103, 4.072248775888494, 4.072807032230105, 4.072845737028155, 4.0734394663155635, 4.073447623275103, 4.074017313021867, 4.0744198590390965, 4.074777082478571, 4.075101311206137, 4.075743287844145, 4.075879154488069, 4.076358775834657, 4.076742366972445, 4.0770324701069836, 4.077783996870052, 4.077682593954064, 4.078081708679496, 4.078568385519195, 4.078946173822404, 4.079318752449306, 4.079850829560762, 4.079975710127373, 4.080555543222589, 4.080994616624227, 4.081415179235477, 4.0817477959416, 4.081941237525176, 4.082414014282099, 4.082743981496219, 4.0833842741263995, 4.083524874113775, 4.084050345410765, 4.084221944190146, 4.08462667282153, 4.085139619141702, 4.085391437506887, 4.086085012209584, 4.086514133923981, 4.086637853010899, 4.087045448488795, 4.0873766547022, 4.087797098448072, 4.088257709455752, 4.0883960000340425, 4.08889863816408, 4.089243441423481, 4.0897467716559746, 4.089974337041931, 4.09037215110078, 4.090920711166534, 4.091225468334122, 4.091959327371269, 4.092055062274805, 4.092576960736181, 4.092872136424937, 4.093321679588917, 4.093483117077475, 4.0940306384690475, 4.094512777240133, 4.094655402805028, 4.095312712743625, 4.095703477373554, 4.096036540197155, 4.096331639811973, 4.096916990482182, 4.097050536528927, 4.0974397309239965, 4.097922590893017, 4.098564981561304, 4.098908582398552, 4.099122441718465, 4.099607366517757, 4.100124117968763, 4.100144208342841, 4.101111461186252, 4.101235244139228, 4.101632559096721, 4.102235091625643, 4.102701335425607, 4.102913373482815, 4.103240807334432, 4.103761793464943, 4.104163000537827, 4.104299364421523, 4.104987112904096, 4.105516143448494, 4.105756335036687, 4.10624452325642, 4.106516883341289, 4.1069240401626725, 4.107633043700575, 4.108101622406192, 4.108500594982791, 4.108601656237127, 4.109291305101278, 4.109714576061921, 4.110087920885984, 4.110668187374409, 4.11060487321363, 4.1113796022590385, 4.111888679558604, 4.112039205602558, 4.112497260020281, 4.112608337435082, 4.113210671858495, 4.113856190442178, 4.114394972089691, 4.114810343374817, 4.115106425698916, 4.115452192096705, 4.115816049431862, 4.116314999358712, 4.116771289382204, 4.116943513629896, 4.117582272174754, 4.118067104170345, 4.118643484783898, 4.118922134732575, 4.11918979463422, 4.1196389364733115, 4.120173412193428, 4.120519200369058, 4.120896874232231, 4.121196254285749, 4.1219989034777305, 4.122360191512885, 4.122931563049694, 4.1233650340014005, 4.123693672504029, 4.124020236439999, 4.124619042084357, 4.125131214416261, 4.1255916636668974, 4.126109528425063, 4.1264047271935, 4.126710072704703, 4.127418972941551, 4.127863864669995, 4.128093668314176, 4.128592013968415, 4.129049351213684, 4.1294070513224845, 4.12989179788892, 4.130560470184244, 4.1310446669851535, 4.131225149690513, 4.1317476469918955, 4.1322703334470745, 4.132586350203524, 4.1331808043246765, 4.1336946414083835, 4.134109075384731, 4.134441859621009, 4.13482580640998, 4.1352560440137855, 4.135946942389545, 4.136275664558281, 4.1365988172564405, 4.137139288399282, 4.13769880307183, 4.13806946230767, 4.138473682663088, 4.139134532247447, 4.13934060786873, 4.140019431478862, 4.140195613233849, 4.140938389418985, 4.14111679117141, 4.141624304839108, 4.1422750093605325, 4.14265035483334, 4.143153186700255, 4.143629162199532, 4.1440520739215145, 4.144379604681167, 4.144732748883056, 4.145427861289997, 4.145982465164624, 4.146253967663121, 4.147080282558684, 4.147012450117996, 4.147622440050061, 4.147857195109112, 4.148411572707915, 4.1493246080406285, 4.149539759639341, 4.149825931282576, 4.150305892654885, 4.151004837633116, 4.151506668968823, 4.151384923397228, 4.152191353489441, 4.152601963931827, 4.1530680560607145, 4.1534832223730564, 4.154002048408767, 4.154578263530567, 4.155090618742195, 4.155568578893176, 4.15593779869136, 4.156306895027706, 4.157029071143989, 4.157687630294417, 4.157852977452177, 4.158313139480181, 4.158902266471089, 4.158972017044551, 4.159562908510568, 4.160243183800766, 4.160712285459792, 4.160949815930145, 4.161363819541554, 4.161783290093303, 4.16195611599806, 4.162876562861426, 4.163414166911357, 4.163833274692403, 4.164079288030794, 4.164706806866125, 4.165165921167428, 4.165525177546259, 4.166130248964635, 4.16668611405428, 4.166978213398884, 4.167188122891109, 4.167801622866302, 4.168381122422344, 4.168623358913099, 4.169477767644045, 4.1700023313986785, 4.170529975621216, 4.170618166338948, 4.171129689782217, 4.171341403604189, 4.172251513808306, 4.1725922720613795, 4.173088652387048, 4.173488111233324, 4.174108095466649, 4.174515012089103, 4.174715027857791, 4.175189907088542, 4.175708402106514, 4.176241830687857, 4.176675963114813, 4.1770615359471535, 4.177472416046467, 4.178118866851811, 4.178724349992436, 4.179036657481287, 4.179262688483016, 4.179993659163473, 4.18011316391721, 4.180796320649098, 4.181396273329959, 4.181972741249254, 4.182135582257758, 4.182869130727073, 4.183402621089522, 4.183650172017762, 4.184254779679545, 4.184607275024312, 4.1851264748698425, 4.185330423001423, 4.185951568785699, 4.186322340213549, 4.186921643047101, 4.187439563514857, 4.187748910261395, 4.188234936980969, 4.18878589305822, 4.189039210708316, 4.189781593778134, 4.189947377766476, 4.190469982083431, 4.191092822322458, 4.191582969392102, 4.19199799246443, 4.192417913026872, 4.19264687083612, 4.193297468782573, 4.193660209657284, 4.194417885314105, 4.194943447789432, 4.19522511164967, 4.195300903456873, 4.195970890271332, 4.196658861443462, 4.196918471643263, 4.197203663571228, 4.19762962031241, 4.1983028989326225, 4.198704881692946, 4.199111742996111, 4.199382968642399, 4.200107924903847, 4.200776109124766, 4.200726778216289, 4.201174135841164, 4.201861775436279, 4.202000585791037, 4.202389213955908, 4.202625745985631, 4.203281790819548, 4.20347307963165, 4.203918679171835, 4.204332398976055, 4.20474347305434, 4.205094080600852, 4.205553492960287, 4.2058216400250075, 4.206038263233562, 4.206570885732273, 4.2061100561289, 4.205475035992409, 4.205694980730797, 4.20508534190676, 4.205458959372267, 4.205653833537996, 4.2050871942062145, 4.205146011392597, 4.2054018780916325, 4.206008841793117, 4.205346940494852, 4.20571749478403, 4.205788835032002, 4.206078862572935, 4.206359654043807, 4.206814799537498, 4.206040134473703, 4.2054375579922185, 4.205567147947804, 4.205789251576598, 4.206122657575971, 4.206445125135763, 4.206612299916903, 4.206193850349199, 4.205423593634092, 4.205610239712969, 4.205420112930922, 4.206021909164971, 4.20633225997154, 4.206577893421663, 4.206101561535549, 4.205492435229078, 4.205594115567497, 4.205895439366136, 4.20581048903641, 4.205983705209562, 4.206281263177814, 4.2065468167599755, 4.206758158221114, 4.205916367047541, 4.206269988068237, 4.2067950782671835, 4.206072529537617, 4.205480999918265, 4.205583474954702, 4.205841659794913, 4.206114753144291, 4.206257010081532, 4.206366920164236, 4.206767551554762, 4.206186189650852, 4.2055253609734455, 4.20570430299228, 4.205966128274799, 4.206068294899371, 4.20632037158454, 4.206551723456778, 4.2059348596302755, 4.205953589535394, 4.206669202413854, 4.205492260176851, 4.205763063096384, 4.206269085280724, 4.206257897081097, 4.206654774767071, 4.206185260542766, 4.206323555020878, 4.206549712027903, 4.206717158007951, 4.206067234284916, 4.206319817950369, 4.20659950378663, 4.205772270425774, 4.206113295619816, 4.206431619507747, 4.206625531419384, 4.206113859977387, 4.2064486671604735, 4.20642393078294, 4.2068815655624485, 4.206810511839474, 4.207283024875426, 4.207578838400862, 4.207265533818862, 4.206176342397133, 4.206280059947026, 4.206932715837067, 4.2060807786601, 4.20621747719796, 4.20638204480796, 4.2066481905470425, 4.206193236848079, 4.205968293124247, 4.206717013462838, 4.2060612588341595, 4.2062517103048425, 4.206440734141718, 4.206600272445781, 4.206978739395157, 4.207125888719886, 4.207333383712579, 4.207355331936541, 4.208021714235666, 4.2073067736944845, 4.206620710188647, 4.206992199154532, 4.20700677082599, 4.207226768250228, 4.207350730822494, 4.207826600456678, 4.207122716016338, 4.20642486434362, 4.206910946215794, 4.207027581032972, 4.207486942238043, 4.207442121839559, 4.207748112209093, 4.207175991965948, 4.207313197851492, 4.207410388206732, 4.207825560579719, 4.207277522863571, 4.207589928677346, 4.206895758409235, 4.207225248917088, 4.207245212552122, 4.207492659541967, 4.207656693652908, 4.207063241421734, 4.2063001675228255, 4.20705339676251, 4.206865595105477, 4.207208978296136, 4.207381517952667, 4.2074203209055945, 4.2076543337064525, 4.2074177565545625, 4.207470321505206, 4.207773305479423, 4.207159577520378, 4.207275274973041, 4.207336080738574, 4.207795762616528, 4.207440917152273, 4.207567665581696, 4.206901593224605, 4.207044273257286, 4.2074721402512365, 4.207245047541986, 4.2074371135296085, 4.208075477208021, 4.207504818384128, 4.207947963848121, 4.206901448035676, 4.206869507924301, 4.207247853062214, 4.2072597990886695, 4.207512051450566, 4.207812741807849, 4.208068264720601, 4.208486879011828, 4.208917798281823, 4.208134190360842, 4.207447137499887, 4.207485421101786, 4.207639760410874, 4.208076476635819, 4.208196745628857, 4.208351733525703, 4.2087507377486695, 4.207912872838023, 4.20744046376395, 4.207480901195665, 4.207691723634537, 4.207091836735445, 4.206979153096691, 4.2071620743399025, 4.207621251373785, 4.2076473351356665, 4.207916979605479, 4.208292839957717, 4.20823611998428, 4.208563826058775, 4.2079086903664, 4.2076368962567825, 4.2075520356836655, 4.207792737527545, 4.2078190314307005, 4.208114349719294, 4.208242187466345, 4.208460086877847, 4.208545099105629, 4.208786707520991, 4.208181060518438, 4.207495509076278, 4.207968606721011, 4.2075842685769445, 4.208210997788583, 4.208314437179587, 4.208336425672609, 4.208553117614462, 4.207796518125321, 4.208126547884142, 4.207970748141965, 4.208488957665372, 4.208464421962615, 4.208813121440413, 4.208280138222102, 4.208107030136051, 4.207822655604645, 4.2083443756667185, 4.208633971355444, 4.208363897140591, 4.208428322418864, 4.208274867711005, 4.20861973409748, 4.208137426408311, 4.207887256754802, 4.208268596444328, 4.208311195612029, 4.208193679081226, 4.208558550732247, 4.207951297645067, 4.208147410425027, 4.207735777165084, 4.208361348954516, 4.208480666821669, 4.208695467308179, 4.208090989583077, 4.207716513279305, 4.208397032518774, 4.2084085042525405, 4.208702474627415, 4.207898974138389, 4.207807518418364, 4.208129968976088, 4.208223745013801, 4.208374408985725, 4.2085740764559025, 4.207520929283239, 4.2079828343789725, 4.207779918470915, 4.2081065138199785, 4.208271453665918, 4.208526988003059, 4.208459423621283, 4.208579342043378, 4.207785197639578, 4.208207380502465, 4.208296511038961, 4.2082325680793975, 4.208380554151583, 4.208845278104722, 4.208075360046281, 4.207973844519409, 4.207913890430809, 4.208492364714275, 4.208381559476952, 4.208603990626369, 4.207789606589614, 4.207694937731475, 4.20807061157687, 4.20812334657019, 4.208162475334487, 4.208478935796161, 4.208720517026225, 4.208545766178366, 4.208639865111349, 4.208967877929279, 4.2089028131796775, 4.207819236737647, 4.207833008643581, 4.207631255105075, 4.207799757481054, 4.2077250271178, 4.2078359440369635, 4.2080834480981455, 4.208169088307081, 4.208511830444063, 4.208456722320771, 4.208516181365359, 4.208799569188035, 4.208785225878556, 4.209170290922202, 4.207609279604726, 4.20740696481502, 4.2067632467839715, 4.2059578530007515, 4.204960410665273, 4.2042460138044175, 4.204203446695036, 4.20412772237978, 4.204460069980993, 4.204076939551343, 4.204176580703884, 4.204334153554453, 4.20434180536445, 4.204415763520181, 4.204325120382525, 4.204757246209357, 4.204591410192169, 4.2048113939550715, 4.204676203841403, 4.204964887913848, 4.205168831682579, 4.205095803230892, 4.205151636145804, 4.205294847755932, 4.20539252410357, 4.205604765602238, 4.205562866956179, 4.20504916196301, 4.205105409118755, 4.204306730006705, 4.2042730497737, 4.2044018497119735, 4.204478967536825, 4.203278119114116, 4.204562743203639, 4.204428426676861, 4.204032827825317, 4.2039775013247445, 4.204216543358749, 4.204046564322388, 4.20417644335446, 4.204286058389789, 4.204532799766447, 4.20447560822938, 4.204491419300107, 4.20477916523987, 4.204905411538916, 4.204885936581537, 4.204938376297015, 4.2052467822707955, 4.205163952642057, 4.2054402393750925, 4.205449475787847, 4.205529323765804, 4.205669413958664, 4.205718147870979, 4.205191582535122, 4.204369022585441, 4.204300881957095, 4.204375569507766, 4.204567220161785, 4.2036487971830985, 4.20480787892639, 4.20391164744032, 4.203177370070166, 4.203932834797914, 4.203485259400952, 4.204102829519398, 4.205203004122296, 4.204270796407169, 4.205270600270035, 4.204564341487226, 4.204665901840955, 4.204612725782381, 4.204112647164911, 4.20412317801097, 4.204222954164196, 4.204395124978682, 4.2042089119517385, 4.204300807104977, 4.204819103328481, 4.20459494328236, 4.204609460735885, 4.20482875142021, 4.2048591512166595, 4.204366358626929, 4.205207546034222, 4.205141440816761, 4.205361088425995, 4.20532801784297, 4.20547153017589, 4.205855062013338, 4.205624254123569, 4.2060342881023445, 4.2061766164482846, 4.206394885240666, 4.206283931459261, 4.206574994967314, 4.206565324420063, 4.20667144510233, 4.206740899216362, 4.206944543438402, 4.207160861246089, 4.207360093859247, 4.206441767612731, 4.206754150976214, 4.206891300518957, 4.20678520659295, 4.207285956164061, 4.207103448060803, 4.206352426148438, 4.205612527817644, 4.20549358565419, 4.204733997387484, 4.203959830126679, 4.203944363002706, 4.203738261945049, 4.203862996443507, 4.203966459004576, 4.203943462961147, 4.204077935478958, 4.204255041436381, 4.203927580049587, 4.204669016289913, 4.2031904231963475, 4.203417092150797, 4.203742016647845, 4.203573613920495, 4.2034732347447274, 4.203448707359438, 4.203564870833201, 4.203673569939095, 4.203942792700502, 4.203968784152573, 4.20398992789038, 4.204060615750778, 4.204124458946788, 4.203983941129069, 4.204174619892749, 4.204239558716987, 4.2043633941573315, 4.204532988712859, 4.204803346830628, 4.203923355736331, 4.203985393249957, 4.203857390032017, 4.203893217696363, 4.204032257583064, 4.204357863823879, 4.204098181760119, 4.204077221883672, 4.204301300290041, 4.204602926146143, 4.203958674570385, 4.203669044351688, 4.203961210035265, 4.203929417519511, 4.203744896754036, 4.204159379590239, 4.204058125893806, 4.20410889198966, 4.204317157180345, 4.204390341803694, 4.204805277408566, 4.204580521298192, 4.203896345887112, 4.20372875426069, 4.203760849034687, 4.203745969268735, 4.20377162780484, 4.204224899678072, 4.20523052664395, 4.205213294419688, 4.20522274342242, 4.204628571239634, 4.204491445535193, 4.204802470757572, 4.203998127782297, 4.204286036835428, 4.204203607752392, 4.2042256368619615, 4.204151609743203, 4.204188831900213, 4.204334568756357, 4.2047271294831186, 4.203586512619975, 4.203500201029524, 4.203746049124638, 4.203656782732399, 4.203768158135862, 4.203718536859521, 4.204040210475331, 4.2040218968193, 4.204198517394056, 4.2041967035484715, 4.204190049957251, 4.204187369405743, 4.204403702072582, 4.204489770996456, 4.204649001113704, 4.204630855428225, 4.204487409713937, 4.204979044499087, 4.204722072308908, 4.2048273951966015, 4.205174898488806, 4.205179921666498, 4.205364036556891, 4.205269756846131, 4.205719837346947, 4.204678613395914, 4.203806693036376, 4.203787581273164, 4.2039061831871996, 4.203925321321597, 4.204223477224763, 4.203836127452859, 4.204253278917197, 4.204298343521349, 4.203988383716045, 4.20419592199129, 4.2042183851240535, 4.204490092968318, 4.204332010919299, 4.204719755230266, 4.204728655644479, 4.204728422910596, 4.2049749393913975, 4.204698254571355, 4.20517925445974, 4.204960448224469, 4.20518923951294, 4.2051444116269465, 4.205519944191168, 4.205327662450483, 4.205465084007825, 4.205779713303789, 4.20490948170163, 4.203948337547632, 4.204075095954272, 4.20420888845123, 4.204221132964379, 4.20416031558287, 4.204414523713529, 4.204350487019042, 4.20438269823503, 4.204355385241956, 4.204324303090687, 4.204507574494601, 4.204709903715065, 4.203825294289329, 4.203714133862987, 4.204002572318639, 4.20384133822805, 4.203943480692167, 4.204075720556267, 4.204223030383837, 4.204297813582842, 4.204271320925526, 4.204496636352661, 4.20426826134561, 4.2045773904024015, 4.204485658280733, 4.204592752802787, 4.204701752243616, 4.204630395148681, 4.204919543173602, 4.204688345026039, 4.204813321831884, 4.20494167384508, 4.205119967354828, 4.205314610011264, 4.205230240182057, 4.205499634943141, 4.205767744196876, 4.2046404398387365, 4.203944544900773, 4.204037844455501, 4.203817620380868, 4.203857285638149, 4.203836236639975, 4.203979852007165, 4.203958862550719, 4.20418911765972, 4.204079592815206, 4.204097034310809, 4.204071779602761, 4.204299825945725, 4.2043528966056005, 4.20430677410202, 4.204270743489373, 4.2044025966323915, 4.204592288328406, 4.204629191615672, 4.204916159634132, 4.20473595984195, 4.204871335181188, 4.204935002700964, 4.20516798533182, 4.205098402125394, 4.205373706858003, 4.2052447682516645, 4.205424001151332, 4.205522608750238, 4.205437578144337, 4.205738434994237, 4.204706951557441, 4.203957525598246, 4.204089042457608, 4.204203929435412, 4.203945029867967, 4.204185364167432, 4.203819737036211, 4.2040617058154375, 4.2042141599774165, 4.204174250613018, 4.204394937138647, 4.204444088943361, 4.204476115424599, 4.204530158468068, 4.204509689132686, 4.204504856318105, 4.204862968141652, 4.204720808054493, 4.204882623873551, 4.204940738970559, 4.204760071445646, 4.205139559145716, 4.204849938042429, 4.205149919925227, 4.205210427535643, 4.204981512951649, 4.2052813256265145, 4.205383770697167, 4.205404901366659, 4.2055285197906915, 4.205633178898465, 4.204767805472289, 4.204960183073141, 4.204852185287294, 4.204872078077248, 4.204760360587109, 4.204985452961078, 4.204935493584647, 4.205284189168173, 4.205333248908496, 4.205158996991072, 4.205299389689371, 4.205525144441397, 4.20532392181168, 4.205536732813909, 4.205396490723915, 4.205557046000476, 4.204880986761758, 4.204929383631936, 4.205066748788267, 4.204983197077548, 4.205132148741121, 4.205214635031789, 4.205137626737537, 4.205263765486928, 4.205242812864275, 4.205311933740343, 4.205272614244231, 4.205417013444948, 4.205197312090332, 4.205441973946087, 4.205653485394269, 4.204788636113563, 4.20477128360389, 4.204742819766692, 4.204917379345651, 4.2048792214852435, 4.204859729948284, 4.204917121976181, 4.205159420218257, 4.205164847503004, 4.205073896926004, 4.2052391011975025, 4.205326222328107, 4.205497785398204, 4.205334395105851, 4.205520056392899, 4.205663849708012, 4.204648770756513, 4.204725956915818, 4.204837899758089, 4.204637569879536, 4.204725182427917, 4.205034266492723, 4.204805993521254, 4.204994939733321, 4.204772400477946, 4.205006061060484, 4.204864120792311, 4.204862943199982, 4.205033141495742, 4.205400508093779, 4.205315159100378, 4.205416374593809, 4.205204492809066, 4.205316841596892, 4.205653591061292, 4.204896032104854, 4.204611321365071, 4.20498136485405, 4.204479004426115, 4.204729566471901, 4.205016573519952, 4.205134798827732, 4.204707304860613, 4.204794701986774, 4.205130631144023, 4.204841708241446, 4.205315871532934, 4.20489429513993, 4.205396728749598, 4.205151529690818, 4.2055948190009484, 4.204818203188722, 4.204504778430538, 4.204569160272586, 4.204750146088416, 4.204427778543678, 4.204741576592975, 4.204850489806537, 4.204830738052394, 4.204973515960775, 4.204787727323761, 4.204760503979292, 4.205094672098181, 4.204881323040148, 4.205400238143656, 4.205285679966477, 4.204913397008368, 4.2050626035218075, 4.205129556289555, 4.205287346570376, 4.205369444096345, 4.20542534021956, 4.205472706997033, 4.205537919168358, 4.205806485225711, 4.205063006439035, 4.204602063434797, 4.204755582652349, 4.204982729498326, 4.204844086970422, 4.205027556493283, 4.204892087832275, 4.205161380742623, 4.204756290442123, 4.204941426247071, 4.205165062223272, 4.20518876211047, 4.204954159222899, 4.205147626511082, 4.205258995605525, 4.205469547939657, 4.205347941867362, 4.205638299798584, 4.204529978276637, 4.204740449176939, 4.2046283578678105, 4.20488420462463, 4.2046943360359395, 4.2050007481080245, 4.204804102485238, 4.204772362978074, 4.2048389737414755, 4.205079417656755, 4.204943197308273, 4.204772981834929, 4.204946871160092, 4.204858337800101, 4.205128755713055, 4.205171832354013, 4.2048743715569135, 4.205138448862881, 4.205321656075497, 4.2052294709208855, 4.205685782593877, 4.20448591188817, 4.204563665747919, 4.204723754408686, 4.204637257323489, 4.204745566761237, 4.204686727697194, 4.204655440820225, 4.204817269926892, 4.204695287080407, 4.204969152539752, 4.204797473570572, 4.204920951751383, 4.204538054633877, 4.204780175065409, 4.205197082015561, 4.2049564761581255, 4.204928472797322, 4.205172793351501, 4.205249087553852, 4.205142958495816, 4.2048139755917555, 4.205221749694169, 4.20544644621956, 4.205513723887513, 4.205515515868914, 4.205583605859786, 4.204807964322896, 4.204828486254402, 4.204795158427465, 4.2047254053515655, 4.205050155249857, 4.2045522540338585, 4.204865861407127, 4.204953950887533, 4.204771590771092, 4.205218522212854, 4.205096389530641, 4.205170149313988, 4.205087931663445, 4.2053421575773235, 4.2052570798191, 4.205123156934126, 4.205411466655115, 4.205307836620618, 4.205259537969913, 4.205461047212457, 4.205366754308355, 4.205668303104859, 4.204577665885649, 4.204649620336908, 4.204861387122819, 4.204675619090956, 4.204661454417637, 4.20459443562996, 4.204750499391529, 4.204819303606983, 4.2048211614606, 4.204853069221962, 4.204942035159059, 4.204796359300447, 4.204964306716401, 4.204956730061405, 4.205156982118989, 4.205020891220309, 4.2052623944768825, 4.205286061943408, 4.205236093789398, 4.205300411186427, 4.205133728061279, 4.205441135336187, 4.2053260168686295, 4.205516879082064, 4.205476105568446, 4.205276831909814, 4.205563618924516, 4.205574259989764, 4.205594061439902, 4.205840680900495, 4.205814823654719, 4.205744472501495, 4.2059932343723, 4.206026306730069, 4.2061241254645845, 4.206116476467064, 4.206047682698876, 4.206042458193712, 4.206305942723985, 4.206487158645192, 4.206504940543323, 4.206403378276565, 4.206353117449305, 4.206450032507251, 4.206766677832137, 4.205727355375772, 4.204843699034752, 4.204718262405558, 4.204681505684523, 4.205073705401868, 4.2048712483876765, 4.204565573558106, 4.2047885275620915, 4.204774167947644, 4.204797560486798, 4.204661930816128, 4.20487481704374, 4.2048279424703, 4.204920172039716, 4.204836898971473, 4.204945578512776, 4.20487867659296, 4.2050379823916035, 4.204829080543925, 4.205154925700837, 4.204869873990291, 4.204975187472017, 4.205272423954606, 4.205232529858384, 4.205203782109279, 4.205222418823189, 4.205292941322699, 4.205091268114075, 4.20543370650041, 4.205493743863666, 4.205471013913369, 4.205435783139161, 4.205643988556214, 4.205696505139618, 4.2055513351765486, 4.205658795298736, 4.205478137457529, 4.205731039506154, 4.2055533215141425, 4.205794887705941, 4.206033581033302, 4.205929440709314, 4.205934045015184, 4.205875071633342, 4.206372968263001, 4.206003302593551, 4.20598186052936, 4.206166743736086, 4.206281449324265, 4.206309141040347, 4.206389387649681, 4.206223407732518, 4.206554078885148, 4.205780068329709, 4.204866971129545, 4.204532488060965, 4.204615512744048, 4.204717337548117, 4.204523253121667, 4.204550924092861, 4.204535998190488, 4.204733951495201, 4.204454182300648, 4.204838007664719, 4.20478033558439, 4.204596515691551, 4.204524647348355, 4.2047503310692695, 4.204736520564337, 4.204885544435203, 4.204776523687785, 4.204953087665751, 4.204931126392109, 4.205066313195323, 4.205036499074391, 4.205025359680915, 4.204894600389607, 4.205004679361265, 4.204950171608224, 4.205224168497651, 4.204997177242041, 4.205238020850324, 4.205484393355965, 4.205079223493667, 4.20511288538881, 4.205207504837415, 4.205142860477088, 4.205607316250631, 4.205465801787941, 4.205326762010042, 4.205437201045427, 4.205625812770095, 4.20544205286098, 4.205426075453273, 4.205788860205876, 4.206019580575417, 4.205765457705598, 4.205807237347605, 4.2056853820354725, 4.205925050562995, 4.20596955776908, 4.206039295635799, 4.206070593348374, 4.205887213368567, 4.205903738592706, 4.206064365834115, 4.20603538551351, 4.206226718442044, 4.206208291222259, 4.2</t>
  </si>
  <si>
    <t>[-0.009886649685638889, -3.7805927268861135, 1.5230131656868984, 1.5053525239505408, 1.5095388620113257, 1.5108454329832102, 1.5120246882522521, 1.5100071722555142, 1.5104596850773824, 1.5109667101703828, 1.5085299874504825, 1.5118945942417656, 1.5118951208403635, 1.5129415824204302, 1.512018325858804, 1.5107256469275387, 1.5106859504289303, 1.5090272131669769, 1.5114234329778686, 1.5099976682036802, 1.5102474205278855, 1.50862553141963, 1.5122204849161234, 1.5105924446670629, 1.5102561286114637, 1.509867268666115, 1.5118400199530941, 1.5110856848150864, 1.5111067339450177, 1.5101046629067252, 1.5104057050422182, 1.5088104310471233, 1.5097070871160392, 1.5106590619158824, 1.5107856105445514, 1.5099060079451712, 1.5093907931731314, 1.509384904152383, 1.5139802716173623, 1.511244503053281, 1.5115600933887945, 1.5095139790415135, 1.5098323928910777, 1.5131911940481386, 1.5085106558637087, 1.5103405487096377, 1.5113387679381742, 1.5091335259691856, 1.509703793733154, 1.509861961998448, 1.5087759265907907, 1.5130919568137584, 1.5124671693064446, 1.511283483893844, 1.5130165809090332, 1.5104896146482714, 1.5129260647752303, 1.5111494911575798, 1.5099794958451, 1.509289425504855, 1.5091432051772806, 1.5074698539185802, 1.5103429341914174, 1.5099386618731157, 1.509596913441787, 1.5091158831960034, 1.509573407256082, 1.50922941635301, 1.51185791643079, 1.5097210591291346, 1.5106217207125852, 1.5124465807092513, 1.5072273339003788, 1.5071024617511066, 1.5129380521533162, 1.508637725792634, 1.5091709006553906, 1.510650819000373, 1.5128372306864184, 1.5109684634293048, 1.5082240174706636, 1.508140139079443, 1.5110376974565412, 1.5078820641774502, 1.5058198981460833, 1.5062767406546311, 1.5095130084212594, 1.5096589856118812, 1.5045201048939125, 1.5108450098443498, 1.5108679237756568, 1.5092081283474652, 1.5096934166903038, 1.5120359627070175, 1.5111132237444542, 1.5098954407609206, 1.5111577308545758, 1.5114346135840688, 1.5091947899110725, 1.5099889236199613, 1.508006661937552, 1.5105865675273318, 1.504886279594952, 1.5111082028664884, 1.5075911978266971, 1.5147415839679397, 1.514304073547547, 1.513483179316801, 1.5104537910341524, 1.5099137690193658, 1.5104161966303715, 1.509935590744237, 1.5106452108023336, 1.5098487785061532, 1.5075754675146755, 1.510330262399284, 1.5107350949540321, 1.5123377425115245, 1.512636650001002, 1.5102963297117526, 1.5100452346485034, 1.5123173513435737, 1.508507729175295, 1.5093760735262995, 1.513048675200152, 1.5107805319207057, 1.5138980963378839, 1.5098439026597457, 1.511727539530222, 1.5123855563334927, 1.5094903912832176, 1.5112469960022124, 1.509782762356205, 1.5107544647401594, 1.5093043622968554, 1.5106010923036315, 1.508297650092776, 1.5106019403043984, 1.5117069831588468, 1.5104734671683522, 1.5094537725329342, 1.5095582372889074, 1.512879084497791, 1.510064956758544, 1.5123709435599348, 1.5108650332662086, 1.513897060216126, 1.512934601022903, 1.5128135870882633, 1.5111254336849915, 1.5119799571790735, 1.5130910445724144, 1.513040129969324, 1.5102480761508157, 1.510942550464785, 1.5092440300344903, 1.5121629950258104, 1.508877470424319, 1.5087525974092404, 1.5120691095125791, 1.5073502495939577, 1.5087462791595234, 1.5089467189079446, 1.5143154315899705, 1.5105076021214696, 1.5088402094271407, 1.5099691550280048, 1.5131268688279702, 1.5091640413112684, 1.5096877097487542, 1.50901685453767, 1.512845667471821, 1.5103469515343484, 1.5099243375530935, 1.5120846696546937, 1.511116357465082, 1.5119548942643488, 1.5134258458141607, 1.5111822953597063, 1.5134767853700914, 1.5122179031022593, 1.5100265974122369, 1.5095597291134433, 1.5089812611523075, 1.5111741653746107, 1.5070319119873854, 1.51147523239396, 1.5052372648892607, 1.5152863907757352, 1.509505103048897, 1.5114693255207945, 1.5117942667107263, 1.513545002753145, 1.5100226346109222, 1.5116571995038495, 1.512445902335694, 1.5106388453730544, 1.5121607914253572, 1.5103175594284164, 1.5114200205072394, 1.5108521744671606, 1.5117237357148952, 1.5092982458927364, 1.5086417821570635, 1.510685382694736, 1.5080106803334388, 1.5133266729565362, 1.5112233505123, 1.5112389418943288, 1.5107305160134152, 1.509793556744754, 1.5101690022469123, 1.5121466411594235, 1.509396077845836, 1.5073205848566182, 1.5134780297094523, 1.5115014822227995, 1.5115628341880387, 1.5100488178480755, 1.5107788009557497, 1.5118767688329102, 1.5093353149659285, 1.5107301289540798, 1.5090405733044543, 1.5111570328724815, 1.5104669955982635, 1.509352389929067, 1.5091332495719958, 1.509879349922993, 1.5089636645079485, 1.5101056405352955, 1.5128100241408045, 1.5108620376321082, 1.5114037447169708, 1.5095880726326931, 1.5128051448750768, 1.5106907473385567, 1.5117545948101008, 1.5114470542317637, 1.5123323056680014, 1.5121145502573952, 1.5118204151563008, 1.5103851875157304, 1.511253251579871, 1.5079325180481702, 1.5089531712090063, 1.5106326954051816, 1.5098402885571351, 1.5115800237303572, 1.5089984748383602, 1.5102621779516578, 1.5126846647832974, 1.511269057912373, 1.5092483742606646, 1.5120822589752478, 1.511157776969291, 1.5128055554444708, 1.5102233822899744, 1.5077632841611326, 1.5104301582932487, 1.5083120898140416, 1.5091544721753634, 1.507838321007255, 1.5112726287072014, 1.5097396749103678, 1.510020835761889, 1.511036783646016, 1.5110162073417666, 1.5107949088995862, 1.508917789894838, 1.511941529544462, 1.5119533134186967, 1.5102152863988756, 1.5092249763319232, 1.5105518650520635, 1.5121997120568498, 1.5097064613419033, 1.5116050197554565, 1.5105371464070865, 1.5093790835939673, 1.5124906170926744, 1.514142164340754, 1.5118448340711055, 1.5106171107049322, 1.5079989676197905, 1.5113348573286336, 1.5086716156421476, 1.511201713949294, 1.5125548724079645, 1.5101322976785823, 1.512630825268561, 1.5111137901102603, 1.5121759812911568, 1.5105721295592585, 1.5090539664801692, 1.513138118752825, 1.5104697777530955, 1.510154983965235, 1.5089820656982524, 1.5104588396634986, 1.5109037993790453, 1.5086402333331668, 1.5085196541603973, 1.5111519275815894, 1.5130008129659969, 1.5103064035730032, 1.5080079304163434, 1.5093622224465215, 1.5092011361428215, 1.511484543766548, 1.509343266443893, 1.510063443909491, 1.5105606696227059, 1.5107994082425482, 1.5100505656996581, 1.5120865959090366, 1.5137332733812894, 1.512975032823755, 1.513245074639758, 1.5077389385442777, 1.5127393488783627, 1.5110999731723949, 1.5088421297376853, 1.5127468291044721, 1.511031308859187, 1.5137232294918301, 1.5107089807048182, 1.5095923191500902, 1.5120936297132381, 1.5086415120007823, 1.513674705957222, 1.5086913050260027, 1.510919651553446, 1.5121142391561504, 1.5089405316298283, 1.5104985641712525, 1.5114794780631324, 1.5106708536296085, 1.5105759405676438, 1.5085621620939422, 1.5092766386118597, 1.5091259608754386, 1.508627581159275, 1.5132648044365937, 1.5087857291714575, 1.5106030025175334, 1.512076060871324, 1.5126113344779317, 1.5122828668574886, 1.5100540591890883, 1.5081441553158488, 1.506677929274695, 1.5165923153494398, 1.515878175533988, 1.5100226313596663, 1.510596790156967, 1.507224804017953, 1.509242221212568, 1.5068639746104817, 1.5131511040573795, 1.5076790355952459, 1.508540512114415, 1.5094900587862359, 1.507700409086774, 1.5159199566018144, 1.5114671749443345, 1.5114698527511867, 1.5135671406829723, 1.5133920332046233, 1.5101489226838687, 1.5120115475624287, 1.5107697558596935, 1.5093381997241893, 1.51171904159448, 1.5124864142359247, 1.5121015365761121, 1.5095736229608976, 1.5102409972159936, 1.5110856762533513, 1.5084822943729799, 1.5140316359935413, 1.5101072604421375, 1.5096615345893303, 1.5123828383298372, 1.5111207888429314, 1.5117758798017504, 1.5111366670823694, 1.5125105423629197, 1.5116332040090594, 1.5110005218620453, 1.5126706792933202, 1.511896881777968, 1.5114586834143875, 1.5103561879827507, 1.5138765837367323, 1.5103910500664657, 1.5122382917961465, 1.511564973694989, 1.5123497052380104, 1.511610732391376, 1.5083009046201372, 1.5097552591663899, 1.5099124060095235, 1.5108785314408466, 1.5120629818403162, 1.5102713414241777, 1.513084679193481, 1.5080794295676339, 1.5148495015012509, 1.513775456582102, 1.5076760963166285, 1.5116018160012001, 1.5115104823400616, 1.5159714867080287, 1.5099739415552016, 1.5110809108006056, 1.5126573188879369, 1.511734630041749, 1.5142145116712182, 1.5104210931649318, 1.5111267115404847, 1.5093701407124365, 1.5083314298917716, 1.5107098331074666, 1.5104478786734377, 1.50868761452669, 1.5113914770974313, 1.506814368512786, 1.5106854112892467, 1.5115387517990064, 1.5086424168607904, 1.5124033035753777, 1.5135757363059583, 1.5083606975824488, 1.5121808368980345, 1.5074662150619413, 1.5102780733806764, 1.510792844448285, 1.5106444021484382, 1.5096150352960318, 1.5141532420773018, 1.5100040258106158, 1.5112116072006931, 1.5093024007864138, 1.5105932512696354, 1.5096235244897316, 1.510186559780175, 1.5113134778484745, 1.509385722494494, 1.5109665699058477, 1.511674064537041, 1.5122214062512174, 1.5106349973730158, 1.5116082814002432, 1.510926886531575, 1.5122681101329942, 1.5121299606168819, 1.5138439926456322, 1.5108907208713906, 1.5108874754012807, 1.507164252822495, 1.5107330602226348, 1.5120181557734655, 1.5109280047142688, 1.509272710538314, 1.512713185539235, 1.5106752651578155, 1.5123186325603757, 1.511824060101281, 1.5118039433994024, 1.5115769959302219, 1.512277733696193, 1.5141060447707486, 1.514569009865842, 1.5074646914966108, 1.5098496147561447, 1.5084754715481021, 1.5116119166312283, 1.5092586827468921, 1.5114572587894062, 1.5086586766707386, 1.5104645911408365, 1.509006904979777, 1.5113143538533234, 1.5114569593467377, 1.5092129792310152, 1.5090444246817942, 1.5092040368505018, 1.5120791175235146, 1.5073314966900524, 1.5089829961324508, 1.5133016539879123, 1.50837229915736, 1.5130014040918704, 1.509730751851989, 1.5096858778851374, 1.5091975445210872, 1.5117059935481834, 1.510486109590119, 1.511080303570983, 1.5120602739142681, 1.511065377552727, 1.5116307893791416, 1.512262676413131, 1.5130576187187912, 1.509941973991927, 1.5114159494949928, 1.5125525280107033, 1.5117120641580561, 1.5081489444983212, 1.5105049950253362, 1.5080046882025238, 1.5149090526280184, 1.5142909912389664, 1.5111220099208873, 1.513233187510594, 1.5115747534499737, 1.5114671786285852, 1.5132423613338752, 1.5085269034676931, 1.5105690480131864, 1.511773307727575, 1.5106802755754325, 1.5098379335379717, 1.5122840011783512, 1.509970178539801, 1.5077315469620356, 1.5112612823718303, 1.5098800818051108, 1.5091790357999562, 1.5102028049430467, 1.508401530521826, 1.5127113734713138, 1.507484366291507, 1.5100058889586145, 1.5109509913659294, 1.514209226310162, 1.5147178682096365, 1.513010426251498, 1.5094280872768464, 1.5117040323468895, 1.514440026936997, 1.5109778364549489, 1.5096286377302188, 1.514553507955756, 1.510813884241932, 1.5087159724310988, 1.51133813114285, 1.5151392131441792, 1.5132097675064207, 1.5146036981983806, 1.5099039909575975, 1.5110783028394847, 1.511276672277785, 1.506779405969426, 1.5094143691560131, 1.5101768859011528, 1.510344694841446, 1.5080244470611026, 1.5116829161989729, 1.5103207377795496, 1.511775050833129, 1.5088412326695086, 1.5138904892734393, 1.5103652938146, 1.5071885214717737, 1.510355967674011, 1.511247868326241, 1.511525247982691, 1.5121394299764355, 1.50971198563565, 1.5093259330319857, 1.5130420522240011, 1.5116246446155621, 1.5093114083814507, 1.5129000246854916, 1.5124096224286545, 1.5066938401956773, 1.5107002478393665, 1.512765362450005, 1.5105061391830965, 1.5111858181409505, 1.512678989219727, 1.5135249274350715, 1.5058914902092364, 1.5097510237127445, 1.510398041167055, 1.51079472490389, 1.5070840918876676, 1.511012278963878, 1.5103898889975316, 1.5100657971356144, 1.5095260485108828, 1.5103553607704037, 1.5100246267862283, 1.510486458869773, 1.511553843856673, 1.5106860449598427, 1.5107730145206018, 1.5119859148279549, 1.5093363800202118, 1.5101995542031845, 1.5101359940875825, 1.5119714450090904, 1.5091343452438937, 1.5102695226837655, 1.5116167538264498, 1.5109016094393726, 1.5106480549938555, 1.5108153278057839, 1.5114367995043527, 1.5064684771517423, 1.5107138773907725, 1.509921441042906, 1.5141475202845864, 1.512711617437749, 1.5106707046875554, 1.5113819018241856, 1.509144605818238, 1.5126248958621011, 1.509249550303485, 1.5099280809724178, 1.5091798655905608, 1.5100627025631461, 1.5096537246738484, 1.5075027608708649, 1.5131649678962966, 1.5096538827263897, 1.5113167839375026, 1.512741099175969, 1.509932879355539, 1.5122994187104868, 1.5105873416707225, 1.5083880898268593, 1.512730985291721, 1.5104095016076515, 1.5111108763146737, 1.5139643046808122, 1.5084972120452125, 1.5127225545461573, 1.512608057552039, 1.5089209588829289, 1.5135137802047849, 1.5092770909005668, 1.509562658299113, 1.5103501079297788, 1.5128735977020515, 1.508537109429005, 1.5121996133560576, 1.5150930788133512, 1.5106715019782955, 1.5142267395434252, 1.5096004106132985, 1.512572391417801, 1.5104120170279656, 1.5112308922554434, 1.5176058945214004, 1.5109862689045173, 1.5104460003964026, 1.510452088922964, 1.5087905891672995, 1.5137681166919261, 1.5144758410602708, 1.5116683434766836, 1.5093333918404583, 1.5114979842048557, 1.5098009877196894, 1.509837066544374, 1.5111191216788142, 1.5110433405737052, 1.5125308368416985, 1.5140634028706195, 1.5076729455920348, 1.5105340525936248, 1.5074690652382514, 1.5070292160417602, 1.5110697497846042, 1.5105122906728805, 1.5097292780940128, 1.515700336504848, 1.5096317124028729, 1.5139345873377241, 1.5078314649001565, 1.5101680438718081, 1.5116517573084545, 1.5136131733724232, 1.5075836682719848, 1.5126912180631462, 1.5099271257187588, 1.5078602556134444, 1.5117896357427276, 1.5101033562792507, 1.5136193380793046, 1.5087736994662369, 1.512732059877448, 1.509499778146826, 1.5121827294951316, 1.5088340448269617, 1.5120611645164128, 1.5094461882840742, 1.5098285424381817, 1.5107242384285677, 1.5136054798525185, 1.5096887331312983, 1.5112268455606535, 1.512398393776875, 1.5113738142362436, 1.5091315156696516, 1.5132105544533792, 1.5106677487816544, 1.5106606278041435, 1.5099945146493206, 1.5083542082077013, 1.5102927966464406, 1.5093434745672694, 1.508657663552739, 1.5100676486231672, 1.5130894869617135, 1.510291248412631, 1.5095227854696267, 1.5097932288174396, 1.5093331683508049, 1.5118877185324344, 1.5079263573608261, 1.5109568164848495, 1.5071939332867408, 1.5094836078337888, 1.510671734102911, 1.5123524812903328, 1.5086512963216665, 1.508949040227439, 1.5102235167952336, 1.510110724961035, 1.5117797470475767, 1.5156829259216527, 1.504807702276754, 1.5058681728889942, 1.5062428718016752, 1.505325142931781, 1.5056286940647285, 1.5044434400175684, 1.50584913572143, 1.5001184961246046, 1.5004373491267884, 1.5009726509287875, 1.4981554646558843, 1.5004981071359749, 1.4980724427172, 1.4978310800447536, 1.497686848204398, 1.4939334760573313, 1.4861276459726727, 1.4760455389701497, 1.476969879704895, 1.4647659498202887, 1.4608191697176043, 1.4679695471458745, 1.4560744890663375, 1.451133407170293, 1.4506457899180942, 1.4531584649400278, 1.443107698583803, 1.4425107043709666, 1.4416659531210496, 1.4425084955361087, 1.4447489291528286, 1.4396048897457054, 1.4301458480799583, 1.423007003188978, 1.4243879891288458, 1.4208914289520598, 1.4174889071549917, 1.4206023450005554, 1.4187838054774284, 1.4065005846896983, 1.3992968364486582, 1.4006036796057826, 1.395495484203169, 1.4005278828955439, 1.3942702179149342, 1.3956064779901673, 1.3871854051007193, 1.3794815722866567, 1.3755776282217531, 1.3767610441588904, 1.3757935202262552, 1.3731420495848907, 1.3761310937480618, 1.3716816183212008, 1.3719196484985072, 1.3619832105043348, 1.3617257852472586, 1.3647114769117776, 1.3516886307241895, 1.3416933489307366, 1.3417780980800404, 1.3396133494772178, 1.3404608040408945, 1.3386186006432828, 1.3386001306875313, 1.343761977149806, 1.3276600844908535, 1.3170880163509173, 1.3212364581693217, 1.3175480276113705, 1.3185269088812381, 1.3199584809951634, 1.321442279577005, 1.3078040936925797, 1.3082107126910145, 1.302894991155359, 1.2959730769542126, 1.2947801414651696, 1.2946570921014708, 1.2948712688378834, 1.2935436013082844, 1.284477468442852, 1.2820988805744495, 1.2857459666948488, 1.2832557682115384, 1.2739027283695847, 1.2728897219121518, 1.275345197615492, 1.263354727079863, 1.2617612397647104, 1.2634872473013643, 1.2579872878420584, 1.251603312483126, 1.2510123421417512, 1.2495026499833572, 1.2464722102286732, 1.2518836113479228, 1.2474287599908778, 1.2507122468456615, 1.23732625268515, 1.230229505434141, 1.2283318604267144, 1.2296324671373784, 1.2175418510452158, 1.2170223496629773, 1.2134619456801363, 1.2179737280612544, 1.2020242015160914, 1.2037782499978353, 1.2030268176182348, 1.1940292373055952, 1.1924634546591688, 1.1924602731146532, 1.197208618392319, 1.1932963703568267, 1.1902409901747195, 1.1920207145027648, 1.1903867016597618, 1.1911336315656371, 1.1789193851000181, 1.1687485728015115, 1.172055008351184, 1.1708259812704505, 1.169811185674502, 1.1686438682067743, 1.1681247616759065, 1.157102151042448, 1.1486597971557497, 1.149194455242125, 1.1476730243215496, 1.1472527743692482, 1.150887579437285, 1.1477282081341835, 1.1380307668957153, 1.1366995318212159, 1.136105755528735, 1.135357969256212, 1.1279254136083086, 1.122477108407333, 1.1146718350561524, 1.114985684247653, 1.1124324837074846, 1.106005944720163, 1.111892506618917, 1.1026625626866167, 1.0917814789745806, 1.0948937833816628, 1.0896967807235929, 1.0914276575856094, 1.0913885786312347, 1.0888862956489471, 1.090793259633823, 1.0811969325953827, 1.076974524288267, 1.0785684602267853, 1.0683641303684812, 1.0666519713542386, 1.068435982721808, 1.0664071764895184, 1.0577031944117412, 1.0602364294042121, 1.0504756651967995, 1.0500573454547395, 1.0484784961821703, 1.0496123156111905, 1.0423586442593151, 1.0451235846680444, 1.0392577691301381, 1.03763926959207, 1.0271247413594362, 1.0275707188058516, 1.0271293359706617, 1.0207118347377153, 1.0234438707377456, 1.0230550952798734, 1.0225411868865761, 1.0231758167550338, 1.022022996285089, 1.0123645642686565, 1.00025260298323, 1.0033894389697426, 0.999391549023403, 1.0033945168847875, 1.0030768198312572, 1.0024085725231149, 1.0009613918379787, 0.9868207223676615, 0.9755955787665593, 0.9798059586998333, 0.9762484260160059, 0.9699493541159759, 0.9694145775769253, 0.9671873649598897, 0.9696838806244104, 0.9645720514965738, 0.9700375344473441, 0.9697267548302394, 0.9656258182565876, 0.9673241709524667, 0.953652175632107, 0.9514050396620525, 0.9455568558419772, 0.9504232330874922, 0.9443895106171222, 0.9441668278149408, 0.9450903902685643, 0.9488950142151042, 0.9448855009680814, 0.942327303576785, 0.9355741196506993, 0.9288981957112045, 0.925009296122401, 0.9237281661004549, 0.9232506254127522, 0.9207987002781078, 0.9212759084867779, 0.9217815288064405, 0.9091981186061528, 0.9108177927394392, 0.9109856282492361, 0.9135727016129734, 0.9090112901759803, 0.9113915550037466, 0.9039719544190482, 0.9021520847176683, 0.9008640762117476, 0.8992951735845194, 0.8959793437578504, 0.8935808179338981, 0.8854937132937727, 0.8883374987356841, 0.8892632735326663, 0.8800888026780891, 0.8763485016511513, 0.8774558744173413, 0.8790031327821382, 0.8775408275890246, 0.8764452242297487, 0.8694177073074073, 0.8671253712940916, 0.8660938117334341, 0.8662448750856919, 0.8656889739288102, 0.8622965329215866, 0.8556239623248151, 0.8558798256593606, 0.8539626658064622, 0.8536839760034168, 0.8539911233891984, 0.8435628187176529, 0.8431427418049336, 0.8419802009962672, 0.8443283837438313, 0.842425065869601, 0.8429212905549278, 0.8312293164791862, 0.8358577523303692, 0.8310378803650545, 0.835847342635696, 0.831550954873548, 0.8341775577100251, 0.8338746957737974, 0.8311941675025898, 0.8215055490042849, 0.8222794407190368, 0.8242227518263725, 0.8197256699444366, 0.8192258326147612, 0.8201999217382057, 0.8144442012925829, 0.8123079997432419, 0.8109925231507187, 0.809070178902494, 0.8086589047887743, 0.8102024317643427, 0.7989931541982644, 0.8002495991468295, 0.7984960499308382, 0.7984566716628763, 0.7970882316570205, 0.7981075135468302, 0.7978619388096324, 0.7946153092511605, 0.7959132563252672, 0.7962587972457751, 0.7966237775816186, 0.7749236769194674, 0.7786459813404366, 0.7765002919407099, 0.7770467656623747, 0.7771596542687664, 0.7751002957505605, 0.7776207496504944, 0.7777880721051295, 0.77652801482544, 0.777429570836124, 0.7756490959799298, 0.7766707782040022, 0.776401634223462, 0.7765286739865855, 0.7566220204545817, 0.7557905645153391, 0.7468022795383349, 0.7340119090806603, 0.723843747736589, 0.7156557230655493, 0.7168726398514716, 0.716498283471397, 0.7150312350900808, 0.7156807085129294, 0.7195499222366112, 0.7151415287619267, 0.7163111248031396, 0.7160420087342277, 0.7174543080583559, 0.7146989759227365, 0.7149602082494172, 0.7148801666000912, 0.7177213626321569, 0.7147308714426917, 0.7138141953740512, 0.7155299921347323, 0.7129100692934396, 0.7145471281555833, 0.7172623898213223, 0.7163178471294502, 0.7150187477553667, 0.704325303624419, 0.7063303737192181, 0.6963312468913047, 0.6934584303462986, 0.6954991261055171, 0.6945824120252753, 0.6838743553310166, 0.6936364987191681, 0.6949349673579998, 0.6849768171800513, 0.6818490933349702, 0.6837959240438831, 0.6813949127897174, 0.6820167942862408, 0.6844333408106594, 0.6846797594134046, 0.6801276388609324, 0.6822095728991423, 0.685344415850629, 0.6840203834911718, 0.6819894258180766, 0.6793790739147834, 0.6812557053768988, 0.6815217934773607, 0.679822894147763, 0.6803159005289718, 0.6798514799030644, 0.6766790452945217, 0.6819630630322825, 0.6697658257958174, 0.6646563888516686, 0.6603217999688583, 0.6613316367858217, 0.6596013201913294, 0.6506400465962564, 0.6577925921924398, 0.6516087656602297, 0.6431438114063647, 0.6521954196920101, 0.6409413264482382, 0.6493222309679807, 0.6607115696510243, 0.646932321413725, 0.6586859185227322, 0.64819173667715, 0.6499500703761456, 0.6461369160036747, 0.641204582538771, 0.6389859506406668, 0.640469947661278, 0.6399698372929158, 0.6347589713751093, 0.6387254345372052, 0.6376144198179302, 0.6354057445061241, 0.6390199486958992, 0.6378053931340313, 0.6355755708991015, 0.6269409225139334, 0.638914278883766, 0.6340441447609502, 0.6350005265225495, 0.6331786258154605, 0.6333897158580308, 0.6336019397454105, 0.6348429294419122, 0.6345192388093542, 0.633800183467749, 0.6366986116273261, 0.6352988566348938, 0.6347518216330862, 0.6317631577826236, 0.6316813831137097, 0.6312534813125821, 0.6330022786210692, 0.6319368617199912, 0.6316220894542746, 0.6229104333584989, 0.6208232494749377, 0.6215313687190059, 0.6211079076587833, 0.6215786352602345, 0.6198609064501667, 0.6128504483112028, 0.60139921665238, 0.6017629241965116, 0.59162296219234, 0.5812651368091974, 0.585644208811844, 0.5828153537677396, 0.5812846500128048, 0.5804574308307754, 0.5815203646421755, 0.5797517634657765, 0.581248159483523, 0.5796763699448373, 0.5788365676759677, 0.5714251779299382, 0.572426796135106, 0.5727344425327656, 0.5689562456709137, 0.5741320906071783, 0.5702318302856616, 0.5716624126831245, 0.5710723869544627, 0.5712732559436327, 0.5688270833935669, 0.5710424163739513, 0.5709789853343775, 0.5726812072263917, 0.5712369808101098, 0.5705836901421142, 0.5688623792438122, 0.5704058958178743, 0.5688654556541601, 0.5683127236579597, 0.5587358767275482, 0.5594529129889226, 0.5580024281022661, 0.5607470862100062, 0.5572229640429824, 0.5579464312553302, 0.5607613316609689, 0.5583814860373816, 0.5593632934124577, 0.5565669114714767, 0.5511119905750702, 0.5496375651723204, 0.5476263174708089, 0.5490686280814678, 0.545611966420765, 0.5451436349357608, 0.5479052258109139, 0.5491047248461202, 0.5457428870540627, 0.5482475281568178, 0.5471504919192566, 0.5493023157843542, 0.5371076404611066, 0.5381684886083986, 0.5384974801722023, 0.5373337351390953, 0.5372234092926729, 0.5380787107088735, 0.5433556779896614, 0.5447689890541514, 0.5456929528076685, 0.5363906455390973, 0.5339678183063247, 0.5327179302285813, 0.5230932865419174, 0.5240467978074934, 0.5271381331402457, 0.5215494990992064, 0.526617559537713, 0.5269764156285447, 0.524844102584894, 0.520164279698615, 0.5178777449233474, 0.517445779395, 0.5144689416793501, 0.5143958731452168, 0.5134824053963569, 0.5158850716570725, 0.5144173302672895, 0.5143592040856689, 0.5108084126952351, 0.5142858334827877, 0.5124471738917695, 0.5137258440743752, 0.5105666071232392, 0.5135969926592401, 0.513254919941298, 0.5124019380471841, 0.5132317349470134, 0.5115753672613685, 0.5144694556848135, 0.5117238418280324, 0.512188926385834, 0.5122585066421704, 0.5114869525170042, 0.5118183319267898, 0.5104645566075002, 0.5032555187820307, 0.49284306387635796, 0.4917509213998826, 0.4918784685093742, 0.49276661674689476, 0.49111215461981256, 0.4919439632370564, 0.4916460046041042, 0.4910178620790644, 0.49427110644218686, 0.49088189499084445, 0.49219404233620934, 0.49170311072830647, 0.49228124386455124, 0.49087418479827694, 0.4883481933888544, 0.4874832356770653, 0.489935954508644, 0.4891340489795738, 0.49199917136527377, 0.4908166654788243, 0.48823910105048607, 0.4859947513897506, 0.49152309456529414, 0.4902407465564605, 0.49035054332867134, 0.4867359845505951, 0.47884623966808526, 0.46675106679009, 0.47060000789371165, 0.4712858784781252, 0.46835626772072286, 0.4715258076284413, 0.4666438894620546, 0.46975473091370856, 0.46763379625553514, 0.46969494244364896, 0.4677169824591074, 0.4668360132958059, 0.4666200470993874, 0.4595923748940332, 0.4605700289612006, 0.45685525426904094, 0.45826186751756093, 0.45648183717285007, 0.4572670821482188, 0.45710314714184785, 0.455977423328175, 0.4573555542618816, 0.4557769764514367, 0.4573560457593861, 0.4586329847615404, 0.45927166986726226, 0.46096685502679563, 0.455225478219605, 0.45611821221137505, 0.45823989869011544, 0.4557106170862258, 0.45731829512484623, 0.45464738813229477, 0.4585224033457577, 0.45445852684146737, 0.45309171712160035, 0.4540002046677589, 0.45571110923515823, 0.44407427262160687, 0.43515795625705134, 0.43645189979998134, 0.43534128726961985, 0.4368772974830128, 0.4350782170414699, 0.43641458974484576, 0.4340537777338477, 0.43930234412471875, 0.433811526163837, 0.4388114029065667, 0.43675808042485703, 0.43609541872607555, 0.4324022845333646, 0.43478458181021357, 0.43301467207322886, 0.4331855106548776, 0.4343454215443539, 0.43439918608945005, 0.4316232810293614, 0.43252985459105736, 0.43082536392259224, 0.4322302915197628, 0.4342428220974568, 0.43269638931688104, 0.4339902318574237, 0.43365100972612514, 0.42895591571475095, 0.43230998246126384, 0.4316396430990209, 0.43279218534433483, 0.4214565205454343, 0.41267205024793546, 0.412858152997674, 0.41065545933577946, 0.4097085581615537, 0.41365042068068303, 0.4117240253487265, 0.4188841575578711, 0.41278747290851925, 0.41512480182373496, 0.41261526441052704, 0.4127779940671662, 0.41405117969056643, 0.4100916661523568, 0.41205568641894047, 0.41004010799379487, 0.4093035986208744, 0.41452585854986507, 0.41058984253763403, 0.41466684358216493, 0.41329843165687485, 0.4119278268434416, 0.4062203119079043, 0.41125069099737943, 0.411716071232584, 0.4109066888774261, 0.4129228070324911, 0.41268219457905525, 0.41213105806069056, 0.41133544782850895, 0.408433139657107, 0.39652104425268203, 0.3970680880890608, 0.399197605361628, 0.39823401857491036, 0.39883619467837395, 0.39859462576663635, 0.39590526637306706, 0.3983227101160403, 0.3991502265575382, 0.398537357014716, 0.3988409194360887, 0.39851975380044025, 0.40097004229018457, 0.4004080154219304, 0.39702148809113125, 0.3984774318629151, 0.39105373748412864, 0.3850159958960521, 0.38722898688853896, 0.387759989668817, 0.3858450735735651, 0.38714067941331765, 0.3858630742925954, 0.3834937429320438, 0.3860015808780833, 0.387392118048105, 0.38888965710775353, 0.3856070741981359, 0.38360967647266886, 0.3866542720623944, 0.38640045325389827, 0.37989375915936086, 0.37700948115297417, 0.37707606820458567, 0.37640090827669503, 0.3784103529794733, 0.38110236473464143, 0.37717270694528826, 0.37625523159886437, 0.3740486012801621, 0.37531959043387714, 0.3769479707562025, 0.3768608207786624, 0.37372727814775514, 0.37449567353827623, 0.37358033728072226, 0.37569174621430085, 0.367509609483426, 0.36834350222855083, 0.3645696298708617, 0.3645754551406171, 0.366665090106244, 0.3638485008008086, 0.3642794629785789, 0.3635052310875147, 0.3651013099258454, 0.36538653605694105, 0.3666439601054615, 0.36726222936805764, 0.36334007183958095, 0.36373700989677227, 0.3637931854968096, 0.36433463153087703, 0.3642310035785201, 0.3655333347401272, 0.3658607046440081, 0.3561475750468914, 0.3552581055879947, 0.3535756501439018, 0.359135421570857, 0.35470837159601276, 0.3532355623197392, 0.3508034571673891, 0.3572100170615015, 0.35435215403436593, 0.35304904301906465, 0.3534625710127691, 0.3508853321932334, 0.35374350347988137, 0.35585232504067427, 0.3530617467443336, 0.35297438217030475, 0.3410715375725892, 0.34542962070609895, 0.3412501998371896, 0.34268603382372587, 0.34497073494422154, 0.34333902426926394, 0.3423368146715114, 0.34510454489477443, 0.34226882440882617, 0.3439503305457767, 0.3428053918357146, 0.3424041414924869, 0.3441839019489219, 0.3425172903912581, 0.34052504771690023, 0.3445085925050209, 0.3443784185973572, 0.3402793780007626, 0.3448484941643456, 0.34418132733240053, 0.3436865699040469, 0.3467794340879964, 0.34530394488017946, 0.3426476452855912, 0.33033567814892106, 0.3320954953979266, 0.3334845298580702, 0.3330056349194403, 0.3330574129378016, 0.3323230809503204, 0.33548042494574487, 0.3318975901688066, 0.33305377048213486, 0.3329439865760453, 0.330352615257365, 0.3310752345939653, 0.33247320473095876, 0.3307267726654185, 0.32932066794359216, 0.3302843151769331, 0.3308250000893477, 0.33333183500287344, 0.3228878760885924, 0.31900423376831677, 0.32246211353174636, 0.31660495212686346, 0.32358335617861006, 0.32088518472819305, 0.3187323334600093, 0.3219385357506073, 0.32073561599479045, 0.31842417575832527, 0.32074380272764225, 0.3219985020462658, 0.32088499445595775, 0.32431918391649817, 0.32037774265806673, 0.3207820346184299, 0.32058780306005724, 0.3214643091381289, 0.3187832713670414, 0.32322342292672807, 0.31898328585303926, 0.3076837557785801, 0.30902218340476323, 0.30931334038642955, 0.3114327531355762, 0.31124741761833463, 0.30886200768859673, 0.308113686571222, 0.31105579588640486, 0.3083740110744291, 0.30994108821689054, 0.3078855409833384, 0.3070167611908792, 0.3094212727031446, 0.308100216633088, 0.30912448958608196, 0.3064095054825975, 0.30937409664600724, 0.3068922871049795, 0.3070536586247523, 0.3105891921525912, 0.30844954068146596, 0.30659626610414514, 0.3062782350459022, 0.3104581641843918, 0.3070191497840033, 0.30565549782386875, 0.2959463215531479, 0.2998185635797583, 0.29939013356089295, 0.297231328090737, 0.30182183709995053, 0.2985129926097466, 0.29990073853881083, 0.29757110912583196, 0.29632206477252726, 0.2961467677301765, 0.29664008875007064, 0.29695170845565316, 0.2959669799064638, 0.2919952838351245, 0.29797522238218627, 0.30112636939415804, 0.298209657416919, 0.29554854671837905, 0.29551917489961677, 0.2966101209076639, 0.29590206528174195, 0.2980655089946856, 0.2866193250969149, 0.2893900869419158, 0.2886923099213581, 0.28856366396779326, 0.289246307981513, 0.2886686123917155, 0.28222348065903763, 0.28375201979916553, 0.28717897131222525, 0.28464474602619466, 0.2860923338597442, 0.28563900014049437, 0.2870796659237928, 0.28748438800834136, 0.2888695562827882, 0.28826610959522037, 0.28670492056325575, 0.2845931119815367, 0.2871732327980502, 0.28510677380073907, 0.28330612244790804, 0.28341935190287293, 0.2882589436725955, 0.28622649078272266, 0.2871026177577003, 0.2854783434985921, 0.28556030926161285, 0.2850266273839705, 0.28546813763494944, 0.286244553693045, 0.28697209111595046, 0.28491938790989063, 0.2846774624655661, 0.2835475891964258, 0.28645804884876713, 0.2865002447588301, 0.2849581955045801, 0.28675634778721315, 0.28597723142110343, 0.2825482797499234, 0.2834832751159105, 0.28440889814364756, 0.2842519927300621, 0.28364032660963795, 0.2837735781710778, 0.27357737416197514, 0.2647915470305827, 0.2637819215173119, 0.26520911789795276, 0.2640991869281789, 0.266200360846172, 0.26699856227058333, 0.2665572305951649, 0.2628662015624618, 0.2663954172857893, 0.26193834269279914, 0.2625240695273355, 0.2620987306999836, 0.26478124985886525, 0.26382370641013225, 0.2654106637706613, 0.26275698873178605, 0.2658187657151568, 0.26294815583592174, 0.2626574040790708, 0.2644949217817036, 0.26399548342230644, 0.2648240970862901, 0.264223938777063, 0.26282460757323356, 0.26217648002393346, 0.262806811946618, 0.26295507411116414, 0.26317469580332886, 0.26237236052143365, 0.2615681950429996, 0.2640955630416367, 0.2630070842</t>
  </si>
  <si>
    <t>[26.204257985690106, 26.204379237175843, 26.21832045022169, 26.23225371918372, 26.233581443349426, 26.24558742355341, 26.24457813529295, 26.251332295662984, 26.24733156773751, 26.24809243251366, 26.245659904028425, 26.23531113857974, 26.23948763003366, 26.237240437794483, 26.23209173547729, 26.230992334734598, 26.220040577725975, 26.21934805194161, 26.22186641035339, 26.22131422232683, 26.213106059625087, 26.203961614213533, 26.206635663153044, 26.199891641196796, 26.202573157822556, 26.1919640827223, 26.193817407519063, 26.187972618953584, 26.185701249982028, 26.179252780644163, 26.176283142325026, 26.168842983640456, 26.177000506062225, 26.169802845346677, 26.161871331399933, 26.163558466613598, 26.163815940623252, 26.15959434738746, 26.156886316456383, 26.15619436788162, 26.154461276124056, 26.152056868878503, 26.14461415938142, 26.14624927886302, 26.148443693057413, 26.144745260188664, 26.142217314225523, 26.1389496944779, 26.140755011511228, 26.136095071762945, 26.127611396635103, 26.13006527328713, 26.12295118312735, 26.134168544067588, 26.130641690251988, 26.13028940275529, 26.129788660203577, 26.13014053259941, 26.13403279151107, 26.12053236110027, 26.12176131832354, 26.12274593155349, 26.12043424462866, 26.11709041538416, 26.12338403291643, 26.112670887281773, 26.11038978414758, 26.1108875901739, 26.11175161401023, 26.111939224835986, 26.111136884399045, 26.11122880993928, 26.11104519239899, 26.10891555487766, 26.115751825415593, 26.107441282880114, 26.106848814587444, 26.11402131222484, 26.113090890053975, 26.10697649517544, 26.108857611385716, 26.11295591650544, 26.11808558805269, 26.11706103141525, 26.116165454387566, 26.120090590451717, 26.112931807550265, 26.118455940525575, 26.121659268392577, 26.113325993211287, 26.112812825142235, 26.117366042554053, 26.122425786569668, 26.114646325574633, 26.11738322557236, 26.117184617175557, 26.128086522952373, 26.120529949564656, 26.121979477890658, 26.123447855388203, 26.115674844815327, 26.12058139568393, 26.12310954309273, 26.127183706465196, 26.129033824316835, 26.12556533162991, 26.132953001522548, 26.132476964632204, 26.13738731062134, 26.133145777248515, 26.126602510889843, 26.131862315704655, 26.139750575634856, 26.139318481339377, 26.133983332474497, 26.137465128824406, 26.137546256919723, 26.138225516086095, 26.140644306832712, 26.14264300480434, 26.143503296221557, 26.142115463163773, 26.15189689742051, 26.15471583251491, 26.147018280901786, 26.153983371221475, 26.157501287974558, 26.155139419888894, 26.162603415296665, 26.160493946104253, 26.165618189006857, 26.16860544651512, 26.173970513949726, 26.167090372478356, 26.176380539875435, 26.171039589791977, 26.178816143053908, 26.179592154958684, 26.1712227202128, 26.18686065807137, 26.188779443179392, 26.188019020477146, 26.187646368425813, 26.193394241966384, 26.18940689187967, 26.204435780754757, 26.190935021563185, 26.19752519718938, 26.202622364506656, 26.20782640325825, 26.206524702304986, 26.20798175006712, 26.20639438806245, 26.211611923539937, 26.213489944856764, 26.214687600755155, 26.220567528651824, 26.22041473711588, 26.22539374250292, 26.22662581975736, 26.22410606414641, 26.22515708819765, 26.22901574839634, 26.232769825118726, 26.23952646538197, 26.24158821866474, 26.249161255482793, 26.25012658090751, 26.250384868071265, 26.251929162635264, 26.253674989510095, 26.260429173653367, 26.26183809969777, 26.255006536835236, 26.26792616869561, 26.270656857423905, 26.280963254650302, 26.27999769532818, 26.28316217797752, 26.279070072397506, 26.279151315557087, 26.29389628822235, 26.287464092053703, 26.288432216179945, 26.296079754134617, 26.296471564257303, 26.2992974788859, 26.299202718631115, 26.305526661106985, 26.307837633566404, 26.303866109104337, 26.314056278137127, 26.31499402083199, 26.318424277710903, 26.31923528894745, 26.31752436649348, 26.32424604774622, 26.32584886510901, 26.323706384491413, 26.325753843301904, 26.33825302236598, 26.32722068530546, 26.33455690510895, 26.34611320124718, 26.341860140627478, 26.34797003685548, 26.34521839439185, 26.34699234030798, 26.35871643366421, 26.353156499833766, 26.360153648783758, 26.358506952661298, 26.35807449052752, 26.369267453796546, 26.370727383587557, 26.375479135155942, 26.37008021894112, 26.376370511671784, 26.389572381737388, 26.38672100026165, 26.391476095693548, 26.39232556897466, 26.393261803660184, 26.39151900739835, 26.394693653320907, 26.401256411898277, 26.40578593836788, 26.403768340111437, 26.41318946800213, 26.412254086396835, 26.42192584104152, 26.417388475091105, 26.420836386582298, 26.42692055875745, 26.425629260856702, 26.432029089493234, 26.44842198579575, 26.452036680812665, 26.44490403096225, 26.447132159417112, 26.457372472463906, 26.463993195962917, 26.470105710671866, 26.46293537966698, 26.470530045523628, 26.475247620407913, 26.47859944490662, 26.480631382747205, 26.48522562584143, 26.4925713606417, 26.488116378401386, 26.491191957025986, 26.494466238802396, 26.4909170543973, 26.50183086764577, 26.497767095238547, 26.50899444786637, 26.517041184309154, 26.51718582658931, 26.51517386613048, 26.5190721804954, 26.522770799531553, 26.52483990374428, 26.53541596011975, 26.53777195472804, 26.54088576487292, 26.553005839240047, 26.559933575331833, 26.55549169683288, 26.55915336222764, 26.55956326593395, 26.56441977046559, 26.566097531419057, 26.569063100529217, 26.575494015618165, 26.575051782164252, 26.583024521741805, 26.582248296298967, 26.589641819153353, 26.589182095762258, 26.594767584085083, 26.602219242212165, 26.611362015474956, 26.60693879978658, 26.61260921803425, 26.618982360355673, 26.62111480273824, 26.63160940540518, 26.6319042474311, 26.632908339611905, 26.639919863763932, 26.644272347735292, 26.655309191968467, 26.64708657664155, 26.644588870492807, 26.65365174827702, 26.662353671191102, 26.66934246248587, 26.67010233504916, 26.670663483942707, 26.681349476612773, 26.68253213027997, 26.689908862426655, 26.68414769646025, 26.689213208407157, 26.696065788094515, 26.691934963065577, 26.697413551534368, 26.70522734179627, 26.702718615160563, 26.71002773441693, 26.704541781440486, 26.716408823715778, 26.72173911005786, 26.72631867483947, 26.728683212234074, 26.736501754413172, 26.73037611038649, 26.74232051086876, 26.749020687521924, 26.75298753657881, 26.748165165405442, 26.75751087847757, 26.76362685700445, 26.765357658828762, 26.775365809901416, 26.783712291426856, 26.78891548692231, 26.79758709098482, 26.791785368023756, 26.798672659754633, 26.79636075079587, 26.812259981007816, 26.810134297671983, 26.809157615360824, 26.810410666667057, 26.819187422847737, 26.822134654090778, 26.824211779187074, 26.83114650965138, 26.837258087686372, 26.840415261943484, 26.84627289578802, 26.850439315331936, 26.850256226649837, 26.85320695572793, 26.85226777695038, 26.85419252461953, 26.863672465257842, 26.871289133813413, 26.868252903688482, 26.872181604609782, 26.882106891191334, 26.8900007584246, 26.890631451753826, 26.89775810409194, 26.905092875895225, 26.910625336306193, 26.91869560749038, 26.92117167806306, 26.920275108698835, 26.933624340100465, 26.926048939574677, 26.938170336663962, 26.93754630350045, 26.946305531054104, 26.947959358440073, 26.954813939197088, 26.96094705790816, 26.955755554199435, 26.96511773232183, 26.966297137898962, 26.97564433990594, 26.978139449671684, 26.97711831559767, 26.97833519552704, 26.98565234498046, 26.98842066080969, 26.990595169310087, 26.993701397458462, 27.000140120152622, 27.00880068168232, 27.008305448631177, 27.016963363666555, 27.017492771893973, 27.027075005635385, 27.033588555967345, 27.041661378835588, 27.044287245058605, 27.046123737446514, 27.048360469038382, 27.050793803912317, 27.05947343335027, 27.068160876360277, 27.069041470564038, 27.07699973031043, 27.079114649917774, 27.087973996240056, 27.087013822342616, 27.09703673356686, 27.10000360000807, 27.089941438023782, 27.103485208500874, 27.10919248744352, 27.112061609762186, 27.12132691610286, 27.12819290502889, 27.12496862084708, 27.13815175492168, 27.146480887806273, 27.13824411764492, 27.157816618245064, 27.161622010504708, 27.16145845323569, 27.158929090815842, 27.162948304380677, 27.17181207711963, 27.17819223890989, 27.183846494760992, 27.185987565073873, 27.18781668538534, 27.185586460931102, 27.199024725690844, 27.204735592548612, 27.21434455389998, 27.219183020045033, 27.22085863771576, 27.221158284933168, 27.22689128539006, 27.22765702451128, 27.23432723762485, 27.246240746505382, 27.25210768335238, 27.255417176993635, 27.253486670897953, 27.265681750113366, 27.25970862368153, 27.264794862856803, 27.27173216449313, 27.274182958656098, 27.272926173017378, 27.290573026052954, 27.293757952911125, 27.295711388047504, 27.304805911487783, 27.31649739523959, 27.311126812236765, 27.323720475158517, 27.334883360297862, 27.332803903484507, 27.33704104073975, 27.337422272993425, 27.343867710894997, 27.348972022168066, 27.363742905139755, 27.35974970936644, 27.36296411877423, 27.368085025525417, 27.382058836550232, 27.38504765518991, 27.388824348719968, 27.39571283034151, 27.39914572576699, 27.41169679253015, 27.417017472656216, 27.41601448696246, 27.419995773649276, 27.429365815796366, 27.43371744173158, 27.438061588840913, 27.43825599423228, 27.44060181825073, 27.447072333352114, 27.45432730599559, 27.460249353217556, 27.46963704840283, 27.473041174337656, 27.48330682961052, 27.485174817706554, 27.484685173701113, 27.49257218576036, 27.498907556553426, 27.500280096738763, 27.498530832292804, 27.5053405375739, 27.51043201009325, 27.522089492309593, 27.52314617001155, 27.531016290874387, 27.52990941382672, 27.53763770573383, 27.541797176441328, 27.55261631073565, 27.557278874746185, 27.563494044782246, 27.567193934487044, 27.562347582673564, 27.57317478716606, 27.576234313998828, 27.57884070254189, 27.581385129241486, 27.591675175560216, 27.60072024488489, 27.60333605142937, 27.606606716140742, 27.614537495051273, 27.620891313341453, 27.62714207436863, 27.63825018699174, 27.636244279383916, 27.644735950638186, 27.64901452667081, 27.65729916190276, 27.664142261453488, 27.666562612280195, 27.669642198657062, 27.68253985867518, 27.689582009826516, 27.69195859277489, 27.693491615206096, 27.70222431959788, 27.703596844314223, 27.709743655910838, 27.720100219394517, 27.721137293533797, 27.71736274679025, 27.730701324646557, 27.73496096637355, 27.738975796794374, 27.748802120184333, 27.758673205581626, 27.760585134814633, 27.764431790365332, 27.764932093734807, 27.77058236188859, 27.777859951996998, 27.786140440894734, 27.792643671304344, 27.794956692616424, 27.807283112491724, 27.80605792622808, 27.807179708039687, 27.81472594506856, 27.8198602547503, 27.83026036984911, 27.83578857222782, 27.845369005100274, 27.85046062844377, 27.850448986561506, 27.857087747120836, 27.86809286567352, 27.872463030324226, 27.87381841173576, 27.883260109824082, 27.890220618867026, 27.88712633122295, 27.8948588791349, 27.89723707998177, 27.90737172568252, 27.91858416604082, 27.933692651525593, 27.926897924324738, 27.9360695634712, 27.94023964890611, 27.94922841302126, 27.953182072128534, 27.96293505799404, 27.962602553353562, 27.971649562132157, 27.96992802981928, 27.983620722326886, 27.98891337724948, 27.994700389354872, 27.999362390591106, 27.999568353916057, 28.00955445373683, 28.012660056373836, 28.0252272310939, 28.025316609219516, 28.03146997565595, 28.041598250935696, 28.041482564331517, 28.045640024371306, 28.059305748228834, 28.072154653159437, 28.074389262491735, 28.07435969508453, 28.075479004478012, 28.090620381123806, 28.091342069028197, 28.102341809498, 28.10367247205572, 28.11719384895071, 28.11432499268369, 28.125401800418317, 28.126541226529405, 28.135723792307264, 28.138774955062548, 28.147482839469422, 28.145360374264143, 28.158891831587063, 28.157954806834844, 28.162741738917155, 28.17500089253754, 28.186708858813883, 28.190538219605386, 28.199770209876096, 28.200240655765757, 28.204874055221154, 28.208468197411552, 28.21640810115676, 28.216387882287396, 28.22678473081285, 28.228026052719745, 28.240901241714504, 28.243187767180714, 28.258711300750154, 28.263336162565196, 28.263216267871353, 28.271090124635478, 28.28050731179227, 28.288108112224325, 28.298072425250545, 28.29851492904867, 28.31485336560653, 28.32318217505747, 28.33359242771262, 28.337505152404418, 28.343311713491794, 28.354384630430463, 28.355222656840894, 28.36193464627535, 28.371632340271816, 28.372388164024738, 28.380258106039904, 28.388400175705222, 28.3950794088739, 28.394408217632275, 28.408058823259825, 28.402071273095032, 28.411035616250242, 28.418374680030194, 28.42610303646025, 28.42979616326987, 28.45288470087169, 28.456373994506027, 28.464390800961894, 28.477285492789893, 28.479805644276166, 28.4820599587582, 28.49202686553512, 28.489824039200826, 28.50127889547152, 28.518543769510675, 28.526610861214607, 28.519993839384778, 28.534506305253608, 28.537700793461312, 28.5462637628695, 28.546092919742087, 28.555569690881363, 28.566569521786615, 28.56275667423452, 28.57327880852363, 28.58012068542424, 28.597417107642485, 28.60006487074268, 28.61525698480109, 28.611427820937738, 28.625913574446038, 28.635193948031514, 28.623484817110985, 28.643406046507224, 28.650557326995774, 28.66204571645903, 28.67253930533865, 28.67585321310325, 28.685661600993154, 28.69074811134732, 28.694559943153756, 28.707080223854035, 28.714387432381265, 28.71867046960487, 28.733436796204362, 28.733363131053096, 28.738002815545556, 28.752699530007458, 28.752757045386378, 28.761504210164905, 28.777013427898062, 28.774981604929327, 28.776572204082203, 28.78660891504291, 28.79486586492969, 28.80602671712116, 28.818094214967775, 28.819339291171765, 28.829963788270653, 28.830759917562837, 28.8472086585487, 28.851543262960856, 28.86265447681548, 28.871907446068906, 28.873956268426912, 28.885739840145515, 28.892240494603033, 28.907005191150056, 28.9150879388293, 28.922172745205113, 28.93345285833272, 28.936571584025305, 28.949664100609084, 28.963508337645496, 28.975285035145323, 28.98513035860284, 28.98557326230879, 29.00063662794825, 28.99693973434821, 29.011134610931517, 29.02174531860167, 29.033908425985317, 29.037282479990044, 29.046345381350662, 29.057199612846034, 29.06841111567858, 29.0707352823927, 29.082428206838603, 29.09304545982406, 29.091218191654267, 29.103944486107224, 29.10709716185019, 29.127217030920633, 29.137571736243412, 29.151660265973046, 29.147063105183474, 29.16241338585213, 29.17145714314569, 29.187448562142894, 29.194589869908082, 29.20020306080184, 29.20677833195497, 29.211995444646462, 29.21915562444478, 29.237298403505047, 29.247570714462015, 29.254427498731218, 29.260487640941484, 29.27328965188846, 29.28355367486435, 29.292591311616924, 29.299750257894296, 29.315242476523366, 29.315780531718072, 29.333035559099326, 29.353451081421333, 29.352690232674867, 29.369099627683518, 29.378577000654214, 29.377945345859583, 29.39929470943412, 29.40824195625526, 29.413910788076617, 29.418747050832955, 29.42712153779633, 29.440889164742757, 29.440709066838373, 29.45452990336419, 29.457430748386027, 29.469992599230487, 29.47405430196881, 29.47154143691857, 29.491356199717632, 29.505419864661192, 29.50518120703402, 29.51085021196085, 29.522104428340445, 29.530557520654625, 29.539000536088334, 29.539701605227396, 29.54870166201094, 29.555699076850594, 29.563528942892138, 29.572851330031757, 29.58392006570811, 29.590977960522252, 29.589937661452936, 29.606129107607, 29.608154173495887, 29.614569653403368, 29.61753206735198, 29.628938290561056, 29.634924580900552, 29.63759233167011, 29.645209842092747, 29.662710002993236, 29.66148811132773, 29.65995704523087, 29.66742305704615, 29.678469857511157, 29.679603431576613, 29.687550228785817, 29.692190571356633, 29.702438070003655, 29.70866699954707, 29.71784723922769, 29.714047103136036, 29.73375110564538, 29.73569321897874, 29.7330006772247, 29.73723993587553, 29.748117214975753, 29.75238092402457, 29.751999178723107, 29.75564322666076, 29.76612754510642, 29.764637963512765, 29.775542727767075, 29.781358825075177, 29.78291107786446, 29.791133930915446, 29.792806329513393, 29.791738635464966, 29.802150018552865, 29.79675235037154, 29.802832394849638, 29.81021142584545, 29.812126624325842, 29.81982849069322, 29.812139637992, 29.815319200582575, 29.817171948687506, 29.814141574030387, 29.821009771011994, 29.81966576948674, 29.830159485847407, 29.831798765976497, 29.836595821414132, 29.836171474664383, 29.846624581913787, 29.83923150961966, 29.839846351340487, 29.83740712288934, 29.846666470975446, 29.850248568116097, 29.845494599796663, 29.85296845455956, 29.852404309350593, 29.844574655295464, 29.85231990626373, 29.853675064252435, 29.854146230764577, 29.85499324654362, 29.85150037389905, 29.856540204277035, 29.85588339640361, 29.861095412731405, 29.859766305998736, 29.858815833847917, 29.851511812131882, 29.850894398019005, 29.85653385502119, 29.85305877479246, 29.84997120874279, 29.85267148542063, 29.854669725492847, 29.8584189019445, 29.848291328385006, 29.857584060787158, 29.851105624156677, 29.84918507705387, 29.85862948024843, 29.851245696408192, 29.855356394143712, 29.854219508146848, 29.850368678444855, 29.842030372479726, 29.846545866996717, 29.840090973294092, 29.842211570875794, 29.853828403452752, 29.8455579004508, 29.842485087861515, 29.844683308644203, 29.827967082736446, 29.825172500397006, 29.81636894002974, 29.817973002993877, 29.811049402620185, 29.81163445958573, 29.804191424431824, 29.814955281976236, 29.805660261749825, 29.797298269711856, 29.79575520907442, 29.78754156246101, 29.789372366875526, 29.77769490560707, 29.77898230734848, 29.772568048969852, 29.777607570422465, 29.766338474289505, 29.76767145012892, 29.76397046894544, 29.75985519669923, 29.755499263081738, 29.752010131457396, 29.74339336545968, 29.73651943174267, 29.737629935675667, 29.725465712549937, 29.724258462181933, 29.70811070369455, 29.716655153208052, 29.707200129372755, 29.70369181632022, 29.70107703728209, 29.696840723430864, 29.687814313842523, 29.686008515593443, 29.67483483894999, 29.675458643586875, 29.66671582820175, 29.664679429960298, 29.65124162967008, 29.65541020127097, 29.643910744931123, 29.637520587033208, 29.62791444270592, 29.62670674325504, 29.614958596716825, 29.60782411819521, 29.604068115450783, 29.599362409886698, 29.594240658402224, 29.586832278100513, 29.579193239401153, 29.57020982814114, 29.571653505988497, 29.57043338203332, 29.56011310057511, 29.55666834360426, 29.550375867354834, 29.541750160759186, 29.53341508468807, 29.51787917513862, 29.514875182623378, 29.507237265666873, 29.504260547703254, 29.49800210025085, 29.490064118290174, 29.47790350547016, 29.483514012810407, 29.479543450194186, 29.469964445525534, 29.457673290488252, 29.44696702707591, 29.439460524910128, 29.43551211237664, 29.432816587959273, 29.422323427942143, 29.411013147041142, 29.406469852023278, 29.398220409079535, 29.389207828316323, 29.384990387125214, 29.372382530721694, 29.373631090100435, 29.36585892846491, 29.358256777241294, 29.346957681353565, 29.347480600929494, 29.336302681727055, 29.32979748466208, 29.320083838511962, 29.3164950946186, 29.304277095949796, 29.300197587741145, 29.28757858213914, 29.28233281508126, 29.27474339218078, 29.263062840844857, 29.261528388400254, 29.252623025607356, 29.247131059014485, 29.237552399037146, 29.22878636459143, 29.211665354639692, 29.217866993006158, 29.214739404516084, 29.206446154636087, 29.199422046670783, 29.18769605714547, 29.174913560317137, 29.170401376460163, 29.16373666402411, 29.155277724069453, 29.148177609110743, 29.142777080783212, 29.133219934474717, 29.128188896361046, 29.112261187291523, 29.099288372530925, 29.09652157891299, 29.09052270050457, 29.083548641079044, 29.07519204602252, 29.06410957838714, 29.05402525544451, 29.045774648812205, 29.04601354835718, 29.040318882308558, 29.03041003604169, 29.023798045232574, 29.01539414578853, 29.002652962475086, 29.003697638582718, 28.99061766554306, 28.986019795029936, 28.97123153801374, 28.96955170917055, 28.95876131666569, 28.948459991014325, 28.93646840175633, 28.932653523561548, 28.92818153071401, 28.926891134302018, 28.905419836891795, 28.908000283081225, 28.893192080487914, 28.892793836971645, 28.879638610590487, 28.873736462734, 28.869645052831814, 28.85951644359075, 28.856793048159535, 28.848560541782952, 28.83727711300527, 28.825176183104677, 28.82436140063313, 28.810862385604445, 28.812647481630734, 28.80074069649988, 28.78022556985705, 28.77487938649634, 28.77463422776246, 28.758896534545716, 28.756630320084767, 28.749376009309895, 28.738320102164028, 28.724857054683252, 28.7166771860869, 28.70783702512305, 28.711589349339818, 28.696863827008382, 28.693459809979895, 28.686899036512454, 28.68192838358581, 28.667821718174718, 28.65546909327748, 28.655062354016845, 28.644087438099533, 28.634935078603775, 28.630683846012168, 28.617824839670412, 28.615894653620806, 28.604455909172035, 28.592339206520702, 28.5854819866951, 28.57668652775334, 28.56836005463447, 28.55250005250418, 28.55738161312845, 28.54063375404233, 28.532983838830436, 28.53650673288119, 28.52658398397828, 28.511815426780892, 28.508967543718576, 28.499924364103393, 28.490526840701513, 28.48922452776314, 28.487006901899544, 28.475615503826372, 28.471336154307302, 28.449703865795513, 28.45431831303254, 28.441791725288628, 28.43527219143517, 28.437832084100958, 28.42475634565437, 28.417859625489857, 28.41926556213037, 28.40378941881916, 28.39790731177438, 28.389531229608867, 28.378641802591424, 28.37230324867281, 28.370574919973475, 28.360099168844158, 28.351257289686835, 28.33595210672381, 28.332821672773257, 28.325145214650025, 28.316073057711005, 28.317646469337117, 28.302813200151363, 28.296323187563782, 28.28927899026434, 28.284806733201656, 28.28618678461906, 28.269374626503275, 28.266306892379127, 28.25591591099394, 28.255978265388602, 28.249748286054167, 28.23272824000643, 28.226091215451433, 28.220113811431858, 28.21801969261012, 28.21281202995157, 28.202436543290588, 28.199462101593802, 28.190061664049246, 28.181364310851528, 28.167001823357218, 28.17321266207342, 28.16154522059766, 28.14361681787071, 28.140398193097308, 28.136741160569667, 28.12507714884475, 28.118507012915853, 28.113516380804544, 28.107968482756128, 28.099367300676448, 28.080214792903586, 28.073600855787998, 28.068261124655, 28.06853791134747, 28.062051698011484, 28.047672014297625, 28.04601636419052, 28.03777375080899, 28.033046951398216, 28.02034800493645, 28.015729844232762, 28.006628200403885, 28.007290910631102, 28.008097913852904, 27.996448455519136, 27.992483432102382, 27.982101049870842, 27.96904973043653, 27.969326760439507, 27.95709800641469, 27.939954106286404, 27.94023686586968, 27.93060582213426, 27.925348701188625, 27.918087142747854, 27.906871178081428, 27.91096102777408, 27.90799555253677, 27.90433050764202, 27.899195234459135, 27.89047960509123, 27.884358432859013, 27.87539199613241, 27.869917012830506, 27.86382350096274, 27.86395347660617, 27.852140281492908, 27.84661170222357, 27.837369796433585, 27.82626745114612, 27.82497264867857, 27.81327882678885, 27.80077642625023, 27.7922253192444, 27.792063777264403, 27.788055926972785, 27.78747042321518, 27.776008712283158, 27.772873794006898, 27.76689935652266, 27.758662902851547, 27.759762159469847, 27.753488282530686, 27.74718108281552, 27.74114022081166, 27.732979611819818, 27.722529893413306, 27.72008603688696, 27.70845220312475, 27.70700841601432, 27.702152031130197, 27.68907644124273, 27.68713723005497, 27.6791355237247, 27.67473947141442, 27.676661851536355, 27.66299590088289, 27.65315046000861, 27.658495423589944, 27.634971268120097, 27.6381580291994, 27.6314352384087, 27.621253998252246, 27.623991803096743, 27.615425765500436, 27.60406309525657, 27.601343058691356, 27.594069860129164, 27.59100746587819, 27.58659880519102, 27.591439535618605, 27.574422221482664, 27.57440731966962, 27.56823269863524, 27.556996271070194, 27.5493778787237, 27.549779123232618, 27.541213495724207, 27.52846945635524, 27.529884375924652, 27.520014031642976, 27.50936395550458, 27.508298687141266, 27.499249368358022, 27.492241108862586, 27.485100877448907, 27.48719158242512, 27.482087776584176, 27.476607985790984, 27.463535298503743, 27.461635315889087, 27.46184620312136, 27.44671633346029, 27.44260461962105, 27.438653316560146, 27.430379858536128, 27.428015508586487, 27.428975463707584, 27.419229043790533, 27.414046067452436, 27.405629661678248, 27.40351547870243, 27.395476398306972, 27.38497432451297, 27.385656493270663, 27.377425012745064, 27.371944677111816, 27.368352556437454, 27.361533681167373, 27.358825510546804, 27.3514066089244, 27.346060765386806, 27.34389921281921, 27.340292719778226, 27.328954213355484, 27.32958561803591, 27.31960102915121, 27.32118423271489, 27.31167608568567, 27.30984654045821, 27.298632791136342, 27.293812174595214, 27.292197269519075, 27.285982836402688, 27.281460476906908, 27.270175858160208, 27.276192419012723, 27.266568205318844, 27.256728319321727, 27.25435816295045, 27.242330192882818, 27.235722229926097, 27.229734458281676, 27.219015508456796, 27.225849309381097, 27.21161824358249, 27.202594916541546, 27.189147795406573, 27.1898456438423, 27.181626789067888, 27.178862679377733, 27.175704993543214, 27.16766982852102, 27.163794628901968, 27.165185429912118, 27.149669167314702, 27.152224839004063, 27.151378937769195, 27.139525414572287, 27.13261929272695, 27.125510902523988, 27.122131086800167, 27.116200302884433, 27.117146853460945, 27.10449602780424, 27.09848271971213, 27.09535888142127, 27.08615542905217, 27.086915664244284, 27.078206776736142, 27.07248422886923, 27.067158539523636, 27.065753587582908, 27.069593980980468, 27.05066796506943, 27.05543529251543, 27.045765429892846, 27.047706783039573, 27.038646390465292, 27.0388604321808, 27.03605354865354, 27.02530924480988, 27.012494539061365, 27.010807893042983, 27.006744273017237, 27.00010984243323, 27.011395470441293, 27.003893591491234, 26.99493468143403, 26.990942136554647, 26.99453267717969, 26.98484958159541, 26.987951245715482, 26.983850084405592, 26.96944519170333, 26.965617317275257, 26.95891178850424, 26.948445528041223, 26.95196266366935, 26.93499923282664, 26.927760413141563, 26.927889338007407, 26.926816348282845, 26.918094176469765, 26.915711363055628, 26.91063102543075, 26.90726059930232, 26.90233375578951, 26.89110340484582, 26.900622314426254, 26.892392503621778, 26.88999140151019, 26.878773061151545, 26.87310075049602, 26.868803925206855, 26.864294063984502, 26.85517328084613, 26.850915776273073, 26.843798875063136, 26.83999638369302, 26.83722442185231, 26.828916867411913, 26.829014783674545, 26.818610110462433, 26.818831396106656, 26.817725409535257, 26.81398413556771, 26.805156524956494, 26.80054598553606, 26.800467283556493, 26.796093030367015, 26.794757871599042, 26.78755625619682, 26.78814473757799, 26.776755238343824, 26.77422776389556, 26.758853269131514, 26.754915917377286, 26.75364666876478, 26.746398723047317, 26.744527680870764, 26.74283537827734, 26.734225787993914, 26.73070652969996, 26.722869011224432, 26.729520869832637, 26.7217618833203, 26.717566208511304, 26.711210506361304, 26.699578729419667, 26.696732861824483, 26.70190814636557, 26.692780957585384, 26.695893997904367, 26.682702837616862, 26.685107329351556, 26.68022539844564, 26.68343279747911, 26.670851489167, 26.660939807001764, 26.651713892191342, 26.646125660973027, 26.651274772711155, 26.65002571578938, 26.638491217002358, 26.644923328990977, 26.633536009121535, 26.63360126337235, 26.62508249467624, 26.619039906103993, 26.621501096836855, 26.611180436570336, 26.613289851787194, 26.614156693961544, 26.60907865979053, 26.602403130642827, 26.603014919812296, 26.5910147836427, 26.58326340421191, 26.58794188688415, 26.582111335321567, 26.57265464402572, 26.572103707275907, 26.56508887875085, 26.562038052059947, 26.55320350192356, 26.547653627592645, 26.546446110849686, 26.54610623999923, 26.532910569191582, 26.536521364996688, 26.529543796882407, 26.533109128489052, 26.52414575824797, 26.526701961631492, 26.511273189583118, 26.513893128225412, 26.510896822186503, 26.503218393564893, 26.496247829700142, 26.492640169869485, 26.492752272726776, 26.48492081893866, 26.493015747467833, 26.483680890706548, 26.47488441119677, 26.47482724012183, 26.469862415706928, 26.4713829073378, 26.46903106314729, 26.46054598685241, 26.45140921404651, 26.449595752571533, 26.447539191969256, 26.441449494059995, 26.436955863220458, 26.431882645030505, 26.430878499346854, 26.424638146318898, 26.410529059788587, 26.41634028940673, 26.413894915141764, 26.40496381951709, 26.404568959984456, 26.399606733103948, 26.396251778604555, 26.389220118499672, 26.384549813063256, 26.382726754748628, 26.382956394739054, 26.37183245700935, 26.365787083513883, 26.36446910441932, 26.36225283326895, 26.364578390384192, 26.356550739254626, 26.35997369028414, 26.354109228529396, 26.35110846036368, 26.3521185399439, 26.341555581588022, 26.339794563384135, 26.337859759673222, 26.329039303771257, 26.327547996814793, 26.323881410267756, 26.319946796988962, 26.318211965294754, 26.31950726922273, 26.30632178643996, 26.307732605521593, 26.305023474295826, 26.300105118241763, 26.300735515698214, 26.29441882840906, 26.29419040532888, 26.28444555182336, 26.27322430361732, 26.27655054147879, 26.26947723245221, 26.264267660238332, 26.264612578926002, 26.258364832251928, 26.260773387468124, 26.260379046543235, 26.25491528430732, 26.246502379622413, 26.24895138494031, 26.255100780444085, 26.246426081909583, 26.239650458657625, 26.238100602123325, 26.227373998160157, 26.22182799072452, 26.22372318125751, 26.224625764743628, 26.2241620097026, 26.215071851422632, 26.209882123152244, 26.200620380017682, 26.202825155875576, 26.201443823673728, 26.19945689483694, 26.195438883235997, 26.18705331075122, 26.181430186662208, 26.181152164825008, 26.186845724354615, 26.17353867073126, 26.1791213744909, 26.168923174050246, 26.161907787833243, 26.161060229927784, 26.156183807539612, 26.146113060922644, 26.146779596911866, 26.143016933349855, 26.137116020473563, 26.141429285925096, 26.131235936575177, 26.13450827995785, 26.12654743703292, 26.122946300900065, 26.12364183853795, 26.1164307292146, 26.116759273877, 26.10986156294569, 26.112539146787267, 26.107785809098527, 26.098701711864283, 26.092969469043673, 26.09398067319418, 26.090168924623015, 26.09028217252705, 26.08214090046095, 26.077117362476866, 26.07633500679532, 26.06608906109665, 26.061646406088524, 26.06317434453177, 26.059897363634697, 26.06123126787715, 26.05764508611136, 26.055684069058916, 26.04561121310189, 26.0413855080687, 26.040312083285187, 26.03823265642157, 26.040578896781273, 26.0251585130207, 26.027754996942907, 26.025448499720458, 26.021441644363847, 26.025020436443963, 26.013021546000054, 26.01690318057555, 26.008651860455366, 26.00320981736183, 26.008532533817856, 26.004694892748294, 26.004907100046747, 25.998384600358463, 25.98621878117102, 25.986278732061795, 25.98072520417286, 25.990062956162333, 25.983670502220374, 25.981854730089626, 25.98235139041375, 25.971480780847784, 25.966281380096877, 25.96359434564358, 25.964681503996612, 25.95927594662998, 25.957538842511646, 25.954276487337538, 25.952158955628573, 25.94236094442023, 25.94622174923619, 25.940694083602065, 25.93895344620458, 25.930997229871174, 25.925691229137854, 25.924580700261803, 25.923413577590093, 25.92130846686438, 25.924356226657395, 25.9168112694777, 25.913054355465935, 25.910468460112018, 25.907632860342034, 25.902653505155286, 25.907809677048434, 25.90696013766515, 25.901796662948943, 25.896320746470185, 25.89869139908315, 25.887817609118006, 25.877256470498793, 25.873216648875083, 25.88132140965953, 25.871147759206753, 25.874282342054393, 25.861014843710308, 25.860571400579442, 25.86122431141779, 25.868372846048874, 25.858009544609338, 25.84772635547445, 25.843877502656497, 25.852498666156364, 25.843439335874212, 25.84695540991887, 25.844869741800878, 25.844066918989274, 25.839005874716207, 25.823422912475195, 25.81977218780267, 25.821618015028857, 25.81564904263669, 25.81006597436932, 25.811452315089106, 25.80446331219562, 25.806788682688463, 25.81024248552523, 25.805888613132197, 25.795670926353875, 25.79249584763777, 25.795666275519014, 25.792633606596706, 25.794953390720533, 25.791538151483245, 25.790981799175153, 25.781169748509857, 25.78496553422211, 25.769850335601685, 25.77144699110941, 25.76747812536763, 25.759764328524106, 25.762547509525913, 25.760765046377085, 25.75568428436788, 25.762109797798306, 25.753408437363472, 25.75204779081375, 25.752383033940372, 25.746226374966817, 25.743779143700976, 25.729729259313437, 25.735270264718835, 25.72927045124878, 25.731671720982558, 25.723957091939727, 25.728154440450602, 25.7245753027396, 25.72468136367776, 25.714595585924766, 25.71954952</t>
  </si>
  <si>
    <t>[0.0, -3.775, 1.498, 1.5, 1.5, 1.5, 1.5, 1.5, 1.5, 1.5, 1.5, 1.498, 1.5, 1.5, 1.498, 1.5, 1.5, 1.5, 1.498, 1.5, 1.5, 1.498, 1.498, 1.5, 1.5, 1.5, 1.5, 1.5, 1.5, 1.5, 1.5, 1.498, 1.5, 1.5, 1.5, 1.498, 1.5, 1.498, 1.498, 1.5, 1.5, 1.5, 1.5, 1.5, 1.498, 1.498, 1.498, 1.498, 1.498, 1.498, 1.5, 1.5, 1.5, 1.5, 1.5, 1.5, 1.5, 1.5, 1.498, 1.498, 1.498, 1.5, 1.5, 1.5, 1.5, 1.5, 1.5, 1.498, 1.498, 1.5, 1.5, 1.498, 1.5, 1.498, 1.5, 1.5, 1.498, 1.5, 1.5, 1.5, 1.5, 1.498, 1.5, 1.5, 1.5, 1.5, 1.498, 1.498, 1.5, 1.498, 1.5, 1.5, 1.5, 1.5, 1.5, 1.5, 1.5, 1.498, 1.5, 1.5, 1.5, 1.498, 1.5, 1.498, 1.498, 1.5, 1.5, 1.498, 1.498, 1.5, 1.498, 1.5, 1.5, 1.498, 1.5, 1.5, 1.498, 1.5, 1.498, 1.5, 1.498, 1.5, 1.5, 1.498, 1.5, 1.5, 1.5, 1.498, 1.498, 1.498, 1.498, 1.498, 1.5, 1.498, 1.498, 1.5, 1.498, 1.498, 1.498, 1.498, 1.5, 1.498, 1.5, 1.498, 1.5, 1.5, 1.5, 1.5, 1.498, 1.5, 1.498, 1.498, 1.5, 1.5, 1.498, 1.498, 1.5, 1.498, 1.5, 1.5, 1.498, 1.5, 1.5, 1.5, 1.5, 1.5, 1.498, 1.5, 1.5, 1.498, 1.5, 1.5, 1.498, 1.5, 1.498, 1.498, 1.5, 1.5, 1.5, 1.498, 1.5, 1.5, 1.5, 1.5, 1.5, 1.498, 1.5, 1.498, 1.5, 1.5, 1.498, 1.5, 1.498, 1.5, 1.5, 1.5, 1.5, 1.5, 1.5, 1.5, 1.498, 1.498, 1.5, 1.5, 1.5, 1.5, 1.498, 1.5, 1.5, 1.5, 1.5, 1.5, 1.5, 1.5, 1.5, 1.5, 1.498, 1.5, 1.498, 1.5, 1.5, 1.498, 1.498, 1.5, 1.5, 1.5, 1.498, 1.498, 1.498, 1.5, 1.498, 1.5, 1.5, 1.498, 1.498, 1.5, 1.5, 1.5, 1.5, 1.5, 1.5, 1.5, 1.5, 1.498, 1.5, 1.498, 1.498, 1.5, 1.498, 1.5, 1.5, 1.5, 1.5, 1.498, 1.5, 1.498, 1.5, 1.498, 1.5, 1.498, 1.498, 1.498, 1.498, 1.5, 1.498, 1.5, 1.5, 1.498, 1.5, 1.498, 1.5, 1.498, 1.498, 1.5, 1.5, 1.5, 1.498, 1.498, 1.5, 1.5, 1.5, 1.5, 1.5, 1.498, 1.5, 1.5, 1.498, 1.5, 1.5, 1.5, 1.5, 1.498, 1.498, 1.498, 1.498, 1.5, 1.5, 1.5, 1.5, 1.5, 1.5, 1.498, 1.498, 1.498, 1.5, 1.498, 1.498, 1.498, 1.498, 1.5, 1.498, 1.5, 1.5, 1.498, 1.5, 1.498, 1.5, 1.498, 1.498, 1.5, 1.5, 1.498, 1.5, 1.5, 1.5, 1.5, 1.5, 1.5, 1.498, 1.5, 1.498, 1.498, 1.5, 1.498, 1.498, 1.498, 1.498, 1.498, 1.5, 1.5, 1.498, 1.498, 1.5, 1.5, 1.5, 1.5, 1.498, 1.498, 1.5, 1.5, 1.498, 1.5, 1.5, 1.498, 1.5, 1.498, 1.498, 1.5, 1.5, 1.5, 1.498, 1.5, 1.5, 1.498, 1.5, 1.498, 1.5, 1.5, 1.498, 1.5, 1.498, 1.5, 1.5, 1.5, 1.498, 1.498, 1.5, 1.5, 1.5, 1.5, 1.5, 1.5, 1.5, 1.498, 1.498, 1.498, 1.5, 1.5, 1.5, 1.5, 1.5, 1.5, 1.5, 1.5, 1.498, 1.5, 1.498, 1.5, 1.5, 1.498, 1.498, 1.5, 1.5, 1.498, 1.498, 1.5, 1.498, 1.498, 1.5, 1.5, 1.498, 1.5, 1.5, 1.498, 1.5, 1.5, 1.5, 1.498, 1.5, 1.5, 1.498, 1.5, 1.5, 1.5, 1.5, 1.5, 1.5, 1.5, 1.498, 1.498, 1.5, 1.5, 1.498, 1.5, 1.5, 1.5, 1.498, 1.5, 1.498, 1.5, 1.5, 1.5, 1.5, 1.5, 1.498, 1.5, 1.5, 1.498, 1.5, 1.498, 1.5, 1.5, 1.5, 1.5, 1.498, 1.498, 1.5, 1.498, 1.498, 1.498, 1.498, 1.5, 1.5, 1.5, 1.498, 1.5, 1.498, 1.5, 1.498, 1.5, 1.498, 1.5, 1.5, 1.5, 1.5, 1.5, 1.5, 1.498, 1.498, 1.498, 1.5, 1.5, 1.5, 1.5, 1.5, 1.498, 1.5, 1.5, 1.498, 1.5, 1.5, 1.5, 1.498, 1.5, 1.5, 1.498, 1.498, 1.5, 1.498, 1.498, 1.5, 1.498, 1.5, 1.5, 1.5, 1.5, 1.5, 1.498, 1.498, 1.498, 1.5, 1.5, 1.498, 1.5, 1.498, 1.498, 1.5, 1.498, 1.498, 1.5, 1.5, 1.5, 1.498, 1.5, 1.5, 1.498, 1.5, 1.498, 1.5, 1.5, 1.5, 1.5, 1.5, 1.498, 1.498, 1.5, 1.5, 1.498, 1.5, 1.5, 1.5, 1.498, 1.498, 1.5, 1.498, 1.498, 1.498, 1.498, 1.498, 1.498, 1.5, 1.498, 1.5, 1.498, 1.5, 1.5, 1.498, 1.5, 1.5, 1.5, 1.498, 1.498, 1.498, 1.5, 1.498, 1.5, 1.498, 1.5, 1.498, 1.5, 1.5, 1.5, 1.5, 1.498, 1.498, 1.498, 1.5, 1.5, 1.5, 1.5, 1.498, 1.498, 1.498, 1.5, 1.498, 1.498, 1.5, 1.5, 1.5, 1.5, 1.498, 1.5, 1.498, 1.498, 1.498, 1.5, 1.498, 1.498, 1.5, 1.5, 1.498, 1.5, 1.498, 1.5, 1.498, 1.498, 1.498, 1.5, 1.5, 1.5, 1.5, 1.498, 1.5, 1.498, 1.498, 1.5, 1.498, 1.5, 1.5, 1.5, 1.5, 1.5, 1.5, 1.5, 1.498, 1.5, 1.5, 1.5, 1.5, 1.498, 1.5, 1.5, 1.498, 1.5, 1.498, 1.5, 1.498, 1.5, 1.5, 1.5, 1.5, 1.498, 1.498, 1.5, 1.498, 1.498, 1.5, 1.5, 1.498, 1.5, 1.5, 1.5, 1.498, 1.498, 1.498, 1.5, 1.5, 1.5, 1.5, 1.498, 1.5, 1.5, 1.5, 1.5, 1.5, 1.5, 1.498, 1.5, 1.498, 1.5, 1.498, 1.5, 1.498, 1.498, 1.498, 1.5, 1.5, 1.5, 1.5, 1.498, 1.498, 1.5, 1.5, 1.5, 1.5, 1.5, 1.498, 1.5, 1.498, 1.498, 1.498, 1.498, 1.498, 1.5, 1.498, 1.498, 1.5, 1.498, 1.5, 1.498, 1.498, 1.498, 1.498, 1.5, 1.498, 1.498, 1.498, 1.5, 1.498, 1.498, 1.498, 1.5, 1.5, 1.498, 1.5, 1.498, 1.498, 1.5, 1.5, 1.498, 1.5, 1.498, 1.498, 1.5, 1.5, 1.498, 1.5, 1.5, 1.5, 1.5, 1.5, 1.5, 1.5, 1.498, 1.5, 1.497, 1.496, 1.496, 1.494, 1.493, 1.493, 1.492, 1.49, 1.49, 1.49, 1.489, 1.488, 1.488, 1.486, 1.486, 1.485, 1.475, 1.464, 1.463, 1.454, 1.454, 1.452, 1.443, 1.443, 1.441, 1.441, 1.432, 1.43, 1.43, 1.43, 1.429, 1.429, 1.42, 1.409, 1.409, 1.409, 1.407, 1.407, 1.407, 1.396, 1.387, 1.387, 1.387, 1.386, 1.386, 1.386, 1.375, 1.365, 1.365, 1.364, 1.364, 1.363, 1.363, 1.363, 1.363, 1.352, 1.352, 1.352, 1.341, 1.331, 1.331, 1.331, 1.331, 1.33, 1.329, 1.329, 1.319, 1.308, 1.31, 1.308, 1.308, 1.307, 1.308, 1.297, 1.297, 1.296, 1.286, 1.285, 1.285, 1.285, 1.284, 1.274, 1.274, 1.274, 1.273, 1.263, 1.263, 1.262, 1.252, 1.252, 1.252, 1.251, 1.242, 1.242, 1.24, 1.24, 1.24, 1.239, 1.239, 1.228, 1.218, 1.218, 1.218, 1.208, 1.208, 1.208, 1.208, 1.197, 1.197, 1.195, 1.186, 1.186, 1.185, 1.185, 1.185, 1.185, 1.183, 1.183, 1.182, 1.172, 1.163, 1.161, 1.161, 1.161, 1.16, 1.16, 1.149, 1.14, 1.14, 1.14, 1.138, 1.138, 1.137, 1.127, 1.127, 1.126, 1.126, 1.117, 1.115, 1.106, 1.104, 1.104, 1.104, 1.104, 1.093, 1.084, 1.084, 1.084, 1.083, 1.083, 1.083, 1.081, 1.072, 1.072, 1.07, 1.062, 1.062, 1.061, 1.061, 1.05, 1.051, 1.041, 1.041, 1.041, 1.039, 1.039, 1.039, 1.028, 1.028, 1.019, 1.017, 1.017, 1.017, 1.016, 1.016, 1.016, 1.015, 1.015, 1.005, 0.994, 0.994, 0.994, 0.994, 0.993, 0.993, 0.993, 0.982, 0.973, 0.973, 0.971, 0.962, 0.962, 0.962, 0.962, 0.96, 0.96, 0.959, 0.959, 0.959, 0.949, 0.939, 0.939, 0.939, 0.939, 0.937, 0.937, 0.937, 0.937, 0.936, 0.926, 0.916, 0.916, 0.916, 0.916, 0.916, 0.914, 0.914, 0.905, 0.903, 0.903, 0.903, 0.903, 0.903, 0.892, 0.892, 0.892, 0.892, 0.892, 0.882, 0.882, 0.882, 0.882, 0.871, 0.871, 0.871, 0.871, 0.869, 0.871, 0.86, 0.86, 0.86, 0.858, 0.858, 0.858, 0.849, 0.849, 0.849, 0.848, 0.848, 0.838, 0.838, 0.837, 0.837, 0.837, 0.837, 0.827, 0.826, 0.826, 0.826, 0.826, 0.826, 0.824, 0.824, 0.815, 0.815, 0.815, 0.814, 0.814, 0.814, 0.804, 0.804, 0.803, 0.804, 0.803, 0.803, 0.793, 0.792, 0.792, 0.792, 0.792, 0.792, 0.792, 0.79, 0.79, 0.79, 0.79, 0.77, 0.771, 0.771, 0.77, 0.77, 0.77, 0.77, 0.77, 0.769, 0.769, 0.769, 0.769, 0.767, 0.767, 0.748, 0.748, 0.739, 0.729, 0.72, 0.71, 0.71, 0.71, 0.71, 0.71, 0.71, 0.71, 0.71, 0.71, 0.71, 0.71, 0.71, 0.709, 0.709, 0.709, 0.709, 0.709, 0.709, 0.708, 0.708, 0.708, 0.708, 0.698, 0.698, 0.689, 0.689, 0.689, 0.689, 0.678, 0.687, 0.687, 0.678, 0.678, 0.678, 0.678, 0.678, 0.678, 0.678, 0.676, 0.676, 0.676, 0.676, 0.676, 0.676, 0.675, 0.675, 0.675, 0.675, 0.675, 0.674, 0.674, 0.664, 0.655, 0.655, 0.655, 0.653, 0.645, 0.653, 0.644, 0.634, 0.644, 0.634, 0.644, 0.653, 0.644, 0.653, 0.642, 0.642, 0.642, 0.633, 0.633, 0.633, 0.633, 0.633, 0.632, 0.632, 0.632, 0.632, 0.632, 0.632, 0.621, 0.63, 0.63, 0.63, 0.63, 0.629, 0.629, 0.629, 0.629, 0.629, 0.629, 0.627, 0.627, 0.627, 0.627, 0.627, 0.627, 0.626, 0.626, 0.617, 0.617, 0.615, 0.615, 0.615, 0.615, 0.606, 0.596, 0.596, 0.587, 0.576, 0.577, 0.577, 0.577, 0.577, 0.577, 0.577, 0.577, 0.576, 0.576, 0.566, 0.566, 0.566, 0.566, 0.566, 0.566, 0.566, 0.566, 0.566, 0.565, 0.565, 0.565, 0.565, 0.565, 0.565, 0.565, 0.565, 0.565, 0.564, 0.554, 0.554, 0.554, 0.554, 0.554, 0.554, 0.554, 0.554, 0.554, 0.553, 0.543, 0.543, 0.543, 0.543, 0.543, 0.543, 0.543, 0.543, 0.542, 0.542, 0.542, 0.542, 0.532, 0.532, 0.532, 0.532, 0.532, 0.532, 0.54, 0.54, 0.54, 0.531, 0.531, 0.531, 0.52, 0.52, 0.52, 0.52, 0.52, 0.52, 0.52, 0.52, 0.511, 0.511, 0.511, 0.511, 0.511, 0.511, 0.509, 0.511, 0.511, 0.509, 0.509, 0.509, 0.509, 0.509, 0.509, 0.508, 0.508, 0.508, 0.508, 0.508, 0.508, 0.508, 0.507, 0.507, 0.507, 0.497, 0.488, 0.488, 0.488, 0.488, 0.488, 0.486, 0.486, 0.486, 0.486, 0.486, 0.486, 0.486, 0.486, 0.486, 0.485, 0.485, 0.485, 0.485, 0.485, 0.485, 0.485, 0.485, 0.485, 0.485, 0.483, 0.483, 0.474, 0.464, 0.464, 0.464, 0.464, 0.464, 0.464, 0.464, 0.464, 0.464, 0.464, 0.464, 0.463, 0.454, 0.454, 0.454, 0.454, 0.454, 0.454, 0.454, 0.454, 0.454, 0.454, 0.452, 0.452, 0.452, 0.452, 0.452, 0.452, 0.452, 0.452, 0.452, 0.451, 0.452, 0.451, 0.451, 0.451, 0.451, 0.441, 0.432, 0.432, 0.432, 0.43, 0.432, 0.43, 0.43, 0.43, 0.43, 0.43, 0.43, 0.43, 0.43, 0.43, 0.43, 0.43, 0.43, 0.43, 0.429, 0.429, 0.429, 0.429, 0.429, 0.429, 0.429, 0.428, 0.428, 0.428, 0.428, 0.428, 0.418, 0.409, 0.409, 0.409, 0.409, 0.409, 0.409, 0.409, 0.409, 0.409, 0.409, 0.409, 0.409, 0.407, 0.407, 0.407, 0.407, 0.407, 0.407, 0.407, 0.407, 0.407, 0.407, 0.406, 0.406, 0.406, 0.406, 0.406, 0.406, 0.406, 0.406, 0.395, 0.395, 0.395, 0.395, 0.395, 0.395, 0.395, 0.395, 0.395, 0.394, 0.395, 0.395, 0.394, 0.394, 0.394, 0.394, 0.384, 0.384, 0.384, 0.384, 0.384, 0.384, 0.384, 0.384, 0.383, 0.383, 0.383, 0.383, 0.383, 0.383, 0.383, 0.373, 0.373, 0.373, 0.373, 0.373, 0.373, 0.373, 0.373, 0.372, 0.372, 0.372, 0.372, 0.372, 0.372, 0.372, 0.372, 0.362, 0.362, 0.362, 0.362, 0.362, 0.362, 0.362, 0.362, 0.362, 0.361, 0.361, 0.361, 0.361, 0.361, 0.361, 0.361, 0.361, 0.361, 0.361, 0.352, 0.352, 0.35, 0.35, 0.35, 0.35, 0.35, 0.35, 0.35, 0.35, 0.35, 0.35, 0.35, 0.35, 0.35, 0.35, 0.341, 0.341, 0.341, 0.341, 0.341, 0.341, 0.341, 0.341, 0.339, 0.339, 0.339, 0.339, 0.339, 0.339, 0.339, 0.339, 0.339, 0.339, 0.339, 0.338, 0.339, 0.338, 0.338, 0.338, 0.329, 0.329, 0.329, 0.329, 0.329, 0.329, 0.329, 0.329, 0.329, 0.329, 0.329, 0.329, 0.327, 0.329, 0.327, 0.327, 0.327, 0.327, 0.318, 0.318, 0.318, 0.318, 0.318, 0.318, 0.318, 0.318, 0.318, 0.318, 0.318, 0.318, 0.318, 0.318, 0.316, 0.316, 0.316, 0.316, 0.316, 0.316, 0.316, 0.307, 0.307, 0.307, 0.307, 0.307, 0.307, 0.307, 0.305, 0.305, 0.305, 0.305, 0.305, 0.305, 0.305, 0.305, 0.305, 0.305, 0.305, 0.305, 0.305, 0.305, 0.305, 0.304, 0.304, 0.304, 0.304, 0.295, 0.295, 0.295, 0.295, 0.295, 0.295, 0.295, 0.295, 0.295, 0.295, 0.295, 0.295, 0.295, 0.295, 0.295, 0.295, 0.295, 0.295, 0.293, 0.293, 0.293, 0.293, 0.284, 0.284, 0.284, 0.284, 0.284, 0.284, 0.284, 0.284, 0.284, 0.284, 0.284, 0.284, 0.284, 0.284, 0.284, 0.282, 0.282, 0.284, 0.282, 0.282, 0.282, 0.282, 0.282, 0.282, 0.282, 0.282, 0.282, 0.282, 0.281, 0.282, 0.282, 0.281, 0.281, 0.281, 0.281, 0.281, 0.281, 0.281, 0.281, 0.281, 0.281, 0.28, 0.28, 0.28, 0.28, 0.27, 0.261, 0.261, 0.261, 0.261, 0.261, 0.261, 0.261, 0.261, 0.261, 0.261, 0.261, 0.261, 0.261, 0.261, 0.261, 0.261, 0.261, 0.261, 0.261, 0.261, 0.261, 0.261, 0.261, 0.261, 0.261, 0.259, 0.259, 0.259, 0.259, 0.259, 0.259, 0.259, 0.259, 0.259, 0.259, 0.259, 0.259, 0.259, 0.259, 0.258, 0.259, 0.259, 0.258, 0.258, 0.258, 0.258, 0.258, 0.258, 0.258, 0.258, 0.258, 0.258, 0.248, 0.239, 0.239, 0.239, 0.239, 0.239, 0.239, 0.239, 0.239, 0.239, 0.239, 0.239, 0.239, 0.239, 0.239, 0.239, 0.239, 0.239, 0.239, 0.239, 0.239, 0.239, 0.239, 0.239, 0.237, 0.237, 0.237, 0.237, 0.237, 0.237, 0.237, 0.237, 0.237, 0.237, 0.237, 0.237, 0.237, 0.237, 0.237, 0.237, 0.237, 0.237, 0.237, 0.236, 0.237, 0.236, 0.236, 0.236, 0.236, 0.236, 0.236, 0.236, 0.236, 0.236, 0.236, 0.236, 0.236, 0.236, 0.235, 0.235, 0.235, 0.235, 0.235, 0.235, 0.235, 0.225, 0.225, 0.225, 0.225, 0.225, 0.225, 0.225, 0.225, 0.225, 0.225, 0.225, 0.225, 0.225, 0.225, 0.225, 0.225, 0.225, 0.224, 0.224, 0.224, 0.224, 0.224, 0.224, 0.214, 0.214, 0.205, 0.205, 0.205, 0.205, 0.205, 0.205, 0.205, 0.205, 0.205, 0.205, 0.205,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0.204, 0.202, 0.202, 0.202, 0.202, 0.202, 0.202, 0.202, 0.202, 0.202, 0.202, 0.202, 0.202, 0.202, 0.202, 0.202, 0.202, 0.202, 0.201, 0.201, 0.201, 0.201, 0.201, 0.191, 0.182,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0.18, 0.179, 0.18, 0.179, 0.179, 0.179, 0.179, 0.179, 0.179, 0.179, 0.17, 0.17, 0.17, 0.17, 0.17, 0.17, 0.17, 0.17, 0.17, 0.17, 0.17, 0.17, 0.17, 0.17, 0.17, 0.17, 0.17, 0.17, 0.17, 0.17, 0.17, 0.17, 0.17, 0.17, 0.17, 0.17, 0.168, 0.168, 0.168, 0.168, 0.168, 0.168, 0.168, 0.168, 0.168, 0.168, 0.168, 0.168, 0.168, 0.159, 0.159, 0.159, 0.159, 0.159, 0.159, 0.159, 0.159, 0.159, 0.159, 0.159, 0.159, 0.159, 0.159, 0.159, 0.159, 0.159, 0.159, 0.159, 0.159, 0.159, 0.159, 0.159, 0.159, 0.159, 0.159, 0.159, 0.159, 0.157, 0.159, 0.157, 0.159,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0.146, 0.146, 0.146, 0.146, 0.146, 0.146, 0.146, 0.146, 0.146, 0.146, 0.146, 0.146, 0.145, 0.137, 0.137, 0.137, 0.137, 0.137, 0.137, 0.137, 0.137, 0.137, 0.137, 0.137, 0.137, 0.137, 0.137, 0.137, 0.137, 0.137, 0.136, 0.136, 0.136, 0.136, 0.137, 0.137, 0.136, 0.136, 0.136, 0.136, 0.137, 0.136, 0.136, 0.136, 0.136, 0.136, 0.136, 0.136, 0.136, 0.136, 0.136, 0.136, 0.136, 0.136, 0.136, 0.136, 0.136, 0.136, 0.136, 0.136, 0.136, 0.136, 0.136, 0.136, 0.136, 0.136, 0.136, 0.136, 0.134, 0.134, 0.134, 0.134, 0.134, 0.134, 0.134, 0.134, 0.134, 0.134, 0.134, 0.134, 0.134, 0.134, 0.125, 0.125, 0.125, 0.125, 0.125, 0.125, 0.125, 0.125, 0.125, 0.125, 0.125, 0.125, 0.125, 0.125, 0.125, 0.125, 0.125, 0.125, 0.125, 0.125, 0.125, 0.125, 0.125, 0.125, 0.125, 0.123, 0.125, 0.123, 0.123, 0.125, 0.123, 0.123, 0.123, 0.123, 0.123, 0.123, 0.123, 0.123, 0.123, 0.123, 0.123, 0.123, 0.123, 0.123, 0.123, 0.123, 0.123, 0.123, 0.123, 0.123, 0.123, 0.123, 0.123, 0.123, 0.123, 0.123, 0.123, 0.123, 0.123, 0.123, 0.123, 0.123, 0.123, 0.114, 0.114, 0.112, 0.114, 0.114, 0.114, 0.114, 0.114, 0.114, 0.114, 0.114, 0.114, 0.114, 0.114, 0.114, 0.114, 0.114, 0.114, 0.114, 0.112, 0.112,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0.112,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0.11, 0.11, 0.11, 0.11, 0.11, 0.11, 0.11, 0.11, 0.11, 0.11, 0.1, 0.091, 0.091, 0.091, 0.091, 0.091, 0.091, 0.091, 0.091, 0.091, 0.091, 0.091, 0.091, 0.091, 0.091, 0.091, 0.091, 0.092, 0.091, 0.092, 0.091, 0.092, 0.092, 0.091, 0.092, 0.092, 0.091, 0.091, 0.091, 0.091, 0.092, 0.092, 0.092, 0.092, 0.092, 0.091, 0.091,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0.089, 0.089,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0.079, 0.077, 0.077, 0.077, 0.079, 0.077, 0.077, 0.077, 0.077, 0.077, 0.077, 0.068, 0.068, 0.069, 0.069, 0.069, 0.069, 0.069, 0.069, 0.069, 0.069, 0.069, 0.069, 0.069, 0.069, 0.069, 0.069, 0.069, 0.069, 0.069, 0.069, 0.069, 0.069, 0.069, 0.069, 0.069, 0.069, 0.069, 0.069, 0.069, 0.068, 0.069, 0.069, 0.069, 0.069, 0.069, 0.069, 0.068, 0.069, 0.068, 0.069, 0.069, 0.069, 0.068, 0.068, 0.069, 0.068, 0.068, 0.069, 0.068, 0.068, 0.068, 0.068,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0.068, 0.066, 0.066, 0.066, 0.066, 0.066, 0.066, 0.066, 0.066, 0.066, 0.066, 0.066, 0.066, 0.066, 0.066, 0.066, 0.066, 0.066, 0.066, 0.066, 0.066, 0.066, 0.057, 0.057, 0.057, 0.057, 0.057, 0.057, 0.058, 0.057, 0.057, 0.058, 0.057, 0.058, 0.057, 0.058, 0.058, 0.058, 0.058, 0.058, 0.058, 0.058, 0.058, 0.058, 0.058, 0.058, 0.058, 0.058, 0.057, 0.057, 0.058, 0.057, 0.057, 0.058, 0.057, 0.057, 0.058, 0.057, 0.057, 0.058, 0.057, 0.057, 0.058, 0.058, 0.058,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0.055, 0.055, 0.055, 0.055, 0.057, 0.055, 0.057, 0.057, 0.057, 0.055, 0.057, 0.055, 0.055, 0.055, 0.055, 0.055, 0.055, 0.055, 0.055, 0.055, 0.055, 0.055, 0.055, 0.055, 0.055, 0.055, 0.055, 0.055, 0.055, 0.055, 0.055, 0.055, 0.055, 0.055, 0.055, 0.055, 0.055, 0.046, 0.046, 0.046, 0.046, 0.046, 0.046, 0.046, 0.046, 0.046, 0.046, 0.047, 0.046, 0.046, 0.046, 0.046, 0.047, 0.047, 0.047, 0.046, 0.046, 0.046, 0.047, 0.046, 0.046, 0.046, 0.047, 0.047, 0.047, 0.046, 0.046, 0.047, 0.046, 0.046, 0.047, 0.046, 0.046, 0.046, 0.046, 0.047, 0.047, 0.046, 0.047, 0.046, 0.047, 0.047, 0.047, 0.046, 0.047, 0.046, 0.046,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0.045, 0.046, 0.045, 0.046, 0.045, 0.046, 0.045, 0.045, 0.045, 0.045, 0.045, 0.045, 0.046, 0.046,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0.034, 0.034, 0.034, 0.035, 0.034, 0.035, 0.034, 0.034, 0.034,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0.032, 0.034, 0.034, 0.034, 0.034, 0.034, 0.034, 0.032, 0.032, 0.032, 0.032,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0.031, 0.032, 0.031,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-0.002, -0.002, 0.0, 0.0, 0.0, 0.0, 0.0, 0.0, 0.0, 0.0, 0.0, 0.0, 0.0, 0.0, 0.0, 0.0, 0.0, 0.0, -0.002, 0.0, 0.0, 0.0, 0.0, 0.0, 0.0, 0.0, 0.0, 0.0, 0.0, 0.0, 0.0, 0.0, 0.0, -0.002, -0.002, 0.0, 0.0, 0.0, -0.002, 0.0, 0.0, 0.0, 0.0, 0.0, 0.0, 0.0, 0.0, 0.0, 0.0, 0.0, -0.002, 0.0, 0.0, 0.0, 0.0, 0.0, 0.0, 0.0, -0.002, 0.0, 0.0, 0.0, 0.0, -0.002, 0.0, 0.0, -0.002, 0.0, 0.0, 0.0, 0.0, 0.0, 0.0, 0.0, 0.0, 0.0, 0.0, 0.0, 0.0, -0.002, 0.0, 0.0, 0.0, 0.0, 0.0, -0.002, 0.0, 0.0, 0.0, 0.0, 0.0, -0.002, 0.0, -0.002, 0.0, 0.0, 0.0, 0.0, 0.0, 0.0, 0.0, 0.0, 0.0, -0.002, -0.002, 0.0, 0.0, 0.0, 0.0, 0.0, 0.0, 0.0, 0.0, 0.0, 0.0, -0.002, 0.0, 0.0, 0.0, 0.0, -0.002, -0.002, 0.0, 0.0, 0.0, 0.0, 0.0, 0.0, 0.0, 0.0, -0.002, 0.0, 0.0, 0.0, 0.0, 0.0, -0.002, 0.0, 0.0, 0.0, 0.0, 0.0, -0.002, 0.0, 0.0, 0.0, 0.0, 0.0, 0.0, 0.0, -0.002, 0.0, -0.002, -0.002, 0.0, 0.0, 0.0, 0.0, 0.0, 0.0, 0.0, 0.0, 0.0, 0.0, 0.0, 0.0, 0.0, 0.0, 0.0, -0.002, 0.0, 0.0, 0.0, 0.0, 0.0, 0.0, 0.0, 0.0, 0.0, 0.0, 0.0, 0.0, 0.0, 0.0, 0.0, 0.0, 0.0, 0.0, 0.0, 0.0, 0.0, 0.0, 0.0, 0.0, 0.0, 0.0, 0.0, 0.0, 0.0, 0.0, 0.0, 0.0, 0.0, 0.0, -0.002, 0.0, -0.002, 0.0, 0.0, 0.0, -0.002, 0.0, 0.0, 0.0, 0.0, 0.0, 0.0, 0.0, 0.0, 0.0, 0.0, 0.0, 0.0, 0.0, 0.0, 0.0, 0.0, 0.0, 0.0, 0.0, 0.0, 0.0, -0.002, 0.0, 0.0, 0.0, -0.002, -0.002, 0.0, 0.0, -0.002, 0.0, 0.0, 0.0, 0.0, -0.002, 0.0, 0.0, 0.0, 0.0, 0.0, 0.0, 0.0, -0.002, 0.0, 0.0, 0.0, 0.0, 0.0, 0.0, 0.0]</t>
  </si>
  <si>
    <t>[0.003, 1.506, 4.553, 4.569, 4.575, 4.58, 4.586, 4.591, 4.591, 4.596, 4.596, 4.602, 4.602, 4.607, 4.607, 4.613, 4.613, 4.613, 4.618, 4.618, 4.623, 4.623, 4.623, 4.623, 4.623, 4.629, 4.629, 4.629, 4.634, 4.634, 4.634, 4.634, 4.64, 4.64, 4.64, 4.64, 4.645, 4.645, 4.645, 4.645, 4.65, 4.65, 4.65, 4.65, 4.65, 4.656, 4.656, 4.656, 4.656, 4.656, 4.661, 4.661, 4.661, 4.661, 4.661, 4.667, 4.667, 4.667, 4.667, 4.667, 4.667, 4.672, 4.672, 4.672, 4.672, 4.672, 4.677, 4.677, 4.677, 4.677, 4.677, 4.677, 4.683, 4.683, 4.683, 4.683, 4.683, 4.683, 4.683, 4.688, 4.688, 4.688, 4.688, 4.688, 4.688, 4.688, 4.688, 4.694, 4.694, 4.694, 4.694, 4.694, 4.694, 4.694, 4.699, 4.699, 4.699, 4.699, 4.699, 4.699, 4.699, 4.699, 4.704, 4.704, 4.704, 4.704, 4.704, 4.704, 4.704, 4.704, 4.704, 4.704, 4.704, 4.704, 4.704, 4.71, 4.71, 4.71, 4.71, 4.71, 4.71, 4.71, 4.71, 4.71, 4.71, 4.715, 4.71, 4.715, 4.715, 4.715, 4.715, 4.715, 4.715, 4.715, 4.715, 4.715, 4.715, 4.721, 4.721, 4.721, 4.721, 4.721, 4.721, 4.721, 4.721, 4.721, 4.721, 4.721, 4.721, 4.726, 4.726, 4.726, 4.726, 4.726, 4.726, 4.726, 4.726, 4.726, 4.726, 4.726, 4.726, 4.726, 4.726, 4.726, 4.726, 4.726, 4.731, 4.731, 4.731, 4.731, 4.731, 4.731, 4.731, 4.731, 4.731, 4.731, 4.731, 4.731, 4.731, 4.731, 4.731, 4.737, 4.737, 4.737, 4.737, 4.737, 4.737, 4.737, 4.737, 4.737, 4.737, 4.737, 4.737, 4.742, 4.742, 4.742, 4.742, 4.742, 4.742, 4.742, 4.742, 4.742, 4.742, 4.742, 4.742, 4.742, 4.742, 4.742, 4.742, 4.742, 4.742, 4.748, 4.748, 4.748, 4.748, 4.748, 4.748, 4.748, 4.748, 4.748, 4.748, 4.748, 4.748, 4.748, 4.748, 4.748, 4.748, 4.753, 4.753, 4.753, 4.753,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4.764, 4.764, 4.764, 4.769, 4.769, 4.769, 4.769, 4.769, 4.769, 4.769, 4.769, 4.769, 4.769, 4.769, 4.769, 4.769, 4.769, 4.769, 4.769, 4.775, 4.775, 4.775, 4.775, 4.775, 4.775, 4.775, 4.775, 4.775, 4.775, 4.775, 4.775, 4.775, 4.775, 4.775, 4.775, 4.775, 4.775, 4.78, 4.78, 4.78, 4.78, 4.78, 4.78, 4.78, 4.78, 4.78, 4.78, 4.78, 4.78, 4.78, 4.78, 4.78, 4.785, 4.785, 4.785, 4.785, 4.785, 4.785, 4.785, 4.785, 4.785, 4.785, 4.785, 4.785, 4.785, 4.785, 4.785, 4.791, 4.785, 4.791,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4.807, 4.802, 4.807,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4.839, 4.834, 4.839, 4.839, 4.839, 4.839, 4.839, 4.839, 4.839, 4.839, 4.839, 4.839, 4.839, 4.839, 4.839, 4.839, 4.845, 4.845, 4.845, 4.845, 4.845, 4.845, 4.845, 4.845, 4.845, 4.845, 4.845, 4.845, 4.85, 4.85, 4.85, 4.85, 4.85, 4.85, 4.85, 4.85, 4.85, 4.85, 4.85, 4.85, 4.856, 4.856, 4.856, 4.856, 4.856, 4.856, 4.856, 4.856, 4.856, 4.856, 4.856, 4.856, 4.856, 4.856, 4.861, 4.861, 4.861, 4.861, 4.861, 4.861, 4.861, 4.861, 4.861, 4.861, 4.861, 4.861, 4.861, 4.866, 4.861, 4.866, 4.866, 4.866, 4.866, 4.866, 4.866, 4.866, 4.866, 4.866, 4.866, 4.872, 4.872, 4.872, 4.872, 4.872, 4.872, 4.872, 4.872, 4.872, 4.872, 4.872, 4.872, 4.872, 4.877, 4.877, 4.877, 4.877, 4.877, 4.877, 4.877, 4.877, 4.877, 4.877, 4.877, 4.883, 4.883, 4.883, 4.883, 4.883, 4.883, 4.883, 4.883, 4.883, 4.883, 4.883, 4.883, 4.883, 4.883, 4.888, 4.888, 4.888, 4.888, 4.888, 4.888, 4.888, 4.888, 4.888, 4.888, 4.888, 4.888, 4.893, 4.888, 4.893, 4.893, 4.893, 4.893, 4.893, 4.893, 4.893, 4.893, 4.899, 4.893, 4.899, 4.899, 4.899, 4.899, 4.899, 4.899, 4.899, 4.899, 4.899, 4.899, 4.899, 4.904, 4.904, 4.904, 4.904, 4.904, 4.904, 4.904, 4.904, 4.904, 4.904, 4.904, 4.904, 4.904, 4.91, 4.91, 4.91, 4.91, 4.91, 4.91, 4.91, 4.91, 4.915, 4.915, 4.915, 4.915, 4.915, 4.915, 4.915, 4.915, 4.915, 4.915, 4.915, 4.915, 4.915, 4.915, 4.921, 4.921, 4.921, 4.921, 4.921, 4.921, 4.921, 4.921, 4.921, 4.921, 4.921, 4.921, 4.926, 4.926, 4.926, 4.926, 4.926, 4.926, 4.926, 4.926, 4.926, 4.926, 4.926, 4.926, 4.926, 4.931, 4.926, 4.931, 4.931, 4.931, 4.931, 4.931, 4.931, 4.931, 4.931, 4.937, 4.937, 4.937, 4.937, 4.937, 4.937, 4.937, 4.937, 4.937, 4.937, 4.937, 4.937, 4.937, 4.942, 4.942, 4.942, 4.942, 4.942, 4.942, 4.942, 4.942, 4.942, 4.942, 4.948, 4.948, 4.948, 4.948, 4.948, 4.948, 4.948, 4.948, 4.948, 4.948, 4.948, 4.948, 4.948, 4.948, 4.948, 4.948, 4.948, 4.948, 4.948, 4.948, 4.948, 4.948, 4.948, 4.948, 4.948, 4.948, 4.948, 4.948, 4.948, 4.942, 4.937, 4.937, 4.931, 4.931, 4.931, 4.926, 4.926, 4.926, 4.926, 4.921, 4.921, 4.921, 4.921, 4.921, 4.921, 4.915, 4.91, 4.91, 4.91, 4.91, 4.91, 4.91, 4.904, 4.899, 4.899, 4.899, 4.899, 4.899, 4.899, 4.893, 4.888, 4.888, 4.888, 4.888, 4.888, 4.888, 4.888, 4.888, 4.883, 4.883, 4.883, 4.877, 4.872, 4.872, 4.872, 4.872, 4.872, 4.872, 4.872, 4.866, 4.861, 4.861, 4.861, 4.861, 4.861, 4.861, 4.856, 4.856, 4.856, 4.85, 4.85, 4.85, 4.85, 4.85, 4.845, 4.845, 4.845, 4.845, 4.839, 4.839, 4.839, 4.834, 4.834, 4.834, 4.834, 4.829, 4.829, 4.829, 4.829, 4.829, 4.829, 4.829, 4.823, 4.818, 4.818, 4.818, 4.812, 4.812, 4.812, 4.812, 4.807, 4.807, 4.807, 4.802, 4.802, 4.802, 4.802, 4.802, 4.802, 4.802, 4.802, 4.802, 4.796, 4.791, 4.791, 4.791, 4.791, 4.791, 4.791, 4.785, 4.78, 4.78, 4.78, 4.78, 4.78, 4.78, 4.775, 4.775, 4.775, 4.775, 4.769, 4.769, 4.764, 4.764, 4.764, 4.764, 4.764, 4.758, 4.753, 4.753, 4.753, 4.753, 4.753, 4.753, 4.753, 4.748, 4.748, 4.748, 4.742, 4.742, 4.742, 4.742, 4.737, 4.737, 4.731, 4.731, 4.731, 4.731, 4.731, 4.731, 4.726, 4.726, 4.721, 4.721, 4.721, 4.721, 4.721, 4.721, 4.721, 4.721, 4.721, 4.715, 4.71, 4.71, 4.71, 4.71, 4.71, 4.71, 4.71, 4.704, 4.699, 4.699, 4.699, 4.694, 4.694, 4.694, 4.694, 4.694, 4.694, 4.694, 4.694, 4.694, 4.688, 4.683, 4.683, 4.683, 4.683, 4.683, 4.683, 4.683, 4.683, 4.683, 4.677, 4.672, 4.672, 4.672, 4.672, 4.672, 4.672, 4.672, 4.667, 4.667, 4.667, 4.667, 4.667, 4.667, 4.661, 4.661, 4.661, 4.661, 4.661, 4.656, 4.656, 4.656, 4.656, 4.65, 4.65, 4.65, 4.65, 4.65, 4.65, 4.645, 4.645, 4.645, 4.645, 4.645, 4.645, 4.64, 4.64, 4.64, 4.64, 4.64, 4.634, 4.634, 4.634, 4.634, 4.634, 4.634, 4.629, 4.629, 4.629, 4.629, 4.629, 4.629, 4.629, 4.629, 4.623, 4.623, 4.623, 4.623, 4.623, 4.623, 4.618, 4.618, 4.618, 4.618, 4.618, 4.618, 4.613, 4.607, 4.613, 4.613, 4.613, 4.613, 4.613, 4.613, 4.613, 4.613, 4.613, 4.602, 4.602, 4.602, 4.602, 4.602, 4.602, 4.602, 4.602, 4.602, 4.602, 4.602, 4.602, 4.602, 4.602, 4.586, 4.586, 4.58, 4.58, 4.575, 4.569, 4.569, 4.569, 4.569, 4.569, 4.569, 4.569, 4.569, 4.569, 4.569, 4.569, 4.564, 4.569, 4.569, 4.564, 4.564, 4.569, 4.569, 4.569, 4.569, 4.564, 4.569, 4.558, 4.564, 4.558, 4.558, 4.558, 4.558, 4.553, 4.558, 4.558, 4.553, 4.553, 4.553, 4.553, 4.553, 4.553, 4.548, 4.553, 4.553, 4.553, 4.553, 4.553, 4.553, 4.553, 4.553, 4.553, 4.553, 4.553, 4.553, 4.553, 4.542, 4.537, 4.542, 4.537, 4.537, 4.537, 4.537, 4.537, 4.531, 4.537, 4.531, 4.537, 4.537, 4.537, 4.537, 4.537, 4.531, 4.537, 4.531, 4.531, 4.531, 4.531, 4.531, 4.526, 4.526, 4.531, 4.526, 4.531, 4.531, 4.521, 4.531, 4.531, 4.526, 4.531, 4.531, 4.531, 4.531, 4.531, 4.531, 4.531, 4.531, 4.531, 4.531, 4.531, 4.531, 4.531, 4.531, 4.531, 4.521, 4.526, 4.526, 4.526, 4.526, 4.521, 4.515, 4.51, 4.51, 4.504, 4.499, 4.499, 4.499, 4.499, 4.499, 4.499, 4.499, 4.499, 4.499, 4.499, 4.494, 4.494, 4.494, 4.494, 4.494, 4.494, 4.494, 4.494, 4.494, 4.494, 4.494, 4.494, 4.494, 4.494, 4.494, 4.494, 4.494, 4.494, 4.494, 4.488, 4.488, 4.488, 4.488, 4.488, 4.488, 4.488, 4.488, 4.488, 4.488, 4.483, 4.483, 4.483, 4.488, 4.483, 4.483, 4.483, 4.483, 4.483, 4.483, 4.488, 4.488, 4.477, 4.477, 4.477, 4.483, 4.477, 4.477, 4.483, 4.483, 4.488, 4.477, 4.477, 4.477,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</si>
  <si>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2.4689999999999994, 5.171999999999999, 7.686999999999999, 10.156, 12.656, 15.124999999999998, 17.594, 20.14, 22.656, 25.187000000000005, 27.703000000000003, 30.234, 32.687000000000005, 35.172000000000004, 37.625, 40.094, 42.578, 45.109, 47.625, 50.156, 52.672, 55.187, 57.719, 60.203, 62.672, 65.14, 67.625, 70.156, 72.672, 75.203, 77.75, 80.265, 82.797, 85.31200000000001, 87.828, 90.35900000000001, 92.875, 95.406, 97.922, 100.453, 102.969, 105.48400000000001, 108.015, 110.48400000000001, 112.953, 115.422, 117.906, 120.422, 122.953, 125.469, 127.984, 130.515, 133.031, 135.562, 138.078, 140.609, 143.125, 145.656, 148.172, 150.687, 153.219, 155.734, 158.265, 160.781, 163.297, 165.797, 168.265, 170.734, 173.219, 175.734, 178.265, 180.781, 183.312, 185.828, 188.359, 190.875, 193.39, 195.859, 198.328, 200.797, 203.281, 205.797, 208.328, 210.844, 213.359, 215.89, 218.406, 220.937, 223.453, 225.984, 228.5, 231.031, 233.609, 236.109, 238.578, 241.047, 243.515, 246.031, 248.562, 251.078, 253.609, 256.125, 258.656, 261.172, 263.687, 266.219, 268.734, 271.265, 273.781, 276.312, 278.828, 281.344, 283.906, 286.359, 288.859, 291.39, 293.906, 296.437, 298.953, 301.484, 304.0, 306.531, 309.047, 311.547, 314.031, 316.5, 318.984, 321.437, 323.906, 326.39, 328.922, 331.437, 333.969, 336.484, 339.0, 341.531, 344.047, 346.578, 349.094, 351.625, 354.14, 356.672, 359.187, 361.703, 364.234, 366.75, 369.281, 371.781, 374.265, 376.734, 379.203, 381.672, 384.203, 386.719, 389.25, 391.765, 394.281, 396.812, 399.328, 401.859, 404.375, 406.906, 409.453, 411.969, 414.5, 417.015, 419.547, 422.062, 424.594, 427.109, 429.64, 432.156, 434.672, 437.203, 439.719, 442.25, 444.765, 447.297, 449.781, 452.25, 454.781, 457.312, 459.781, 462.25, 464.719, 467.187, 469.672, 472.187, 474.719, 477.234, 479.765, 482.281, 484.812, 487.328, 489.89, 492.406, 494.922, 497.453, 499.969, 502.5, 505.015, 507.531, 510.062, 512.578, 515.109, 517.625, 520.156, 522.64, 525.203, 527.719, 530.25, 532.719, 535.187, 537.656, 540.125, 542.609, 545.125, 547.656, 550.172, 552.703, 555.219, 557.75, 560.265, 562.797, 565.312, 567.844, 570.359, 572.89, 575.406, 577.922, 580.453, 582.969, 585.5, 588.015, 590.531, 593.062, 595.515, 598.0, 600.469, 602.937, 605.406, 607.969, 610.453, 612.922, 615.453, 617.969, 620.5, 623.015, 625.547, 628.062, 630.578, 633.109, 635.625, 638.156, 640.672, 643.234, 645.75, 648.281, 650.797, 653.328, 655.844, 658.375, 660.89, 663.422, 665.937, 668.453, 670.984, 673.5, 676.031, 678.547, 681.078, 683.594, 686.078, 688.578, 691.047, 693.515, 696.047, 698.562, 701.094, 703.609, 706.14, 708.656, 711.187, 713.703, 716.234, 718.75, 721.265, 723.828, 726.375, 728.875, 731.422, 733.953, 736.422, 738.906, 741.359, 743.828, 746.312, 748.844, 751.359, 753.89, 756.406, 758.937, 761.453, 763.984, 766.531, 769.062, 771.578, 774.109, 776.625, 779.156, 781.672, 784.203, 786.719, 789.234, 791.765, 794.281, 796.812, 799.328, 801.859, 804.375, 806.906, 809.453, 811.922, 814.422, 816.984, 819.5, 822.031, 824.547, 827.062, 829.594, 832.109, 834.64, 837.156, 839.687, 842.203, 844.734, 847.25, 849.719, 852.187, 854.656, 857.125, 859.609, 862.125, 864.656, 867.172, 869.703, 872.219, 874.75, 877.265, 879.797, 882.312, 884.844, 887.359, 889.89, 892.406, 894.875, 897.359, 899.906, 902.422, 904.953, 907.469, 910.0, 912.515, 915.031, 917.562, 920.078, 922.609, 925.125, 927.656, 930.172, 932.703, 935.219, 937.734, 940.265, 942.781, 945.312, 947.828, 950.359, 952.875, 955.39, 957.922, 960.437, 963.0, 965.515, 968.047, 970.562, 973.094, 975.594, 978.172, 980.703, 983.219, 985.734, 988.265, 990.781, 993.312, 995.828, 998.344, 1000.875, 1003.39, 1005.922, 1008.437, 1010.906, 1013.375, 1015.844, 1018.312, 1020.797, 1023.312, 1025.844, 1028.359, 1030.875, 1033.406, 1035.922, 1038.453, 1040.969, 1043.5, 1046.015, 1048.547, 1051.062, 1053.547, 1056.015, 1058.547, 1061.062, 1063.594, 1066.109, 1068.64, 1071.156, 1073.672, 1076.203, 1078.719, 1081.25, 1083.765, 1086.297, 1088.812, 1091.344, 1093.859, 1096.375, 1098.906, 1101.422, 1103.953, 1106.469, 1109.0, 1111.515, 1114.031, 1116.562, 1119.031, 1121.5, 1123.969, 1126.437, 1128.953, 1131.484, 1134.062, 1136.594, 1139.109, 1141.64, 1144.156, 1146.687, 1149.203, 1151.734, 1154.25, 1156.781, 1159.297, 1161.812, 1164.344, 1166.859, 1169.39, 1171.906, 1174.437, 1176.953, 1179.469, 1182.0, 1184.515, 1187.047, 1189.562, 1192.078, 1194.609, 1197.156, 1199.625, 1202.094, 1204.562, 1207.015, 1209.5, 1211.969, 1214.437, 1216.906, 1219.437, 1221.953, 1224.484, 1227.0, 1229.531, 1232.0, 1234.515, 1236.984, 1239.437, 1241.922, 1244.437, 1246.969, 1249.484, 1252.015, 1254.531, 1257.047, 1259.578, 1262.094, 1264.625, 1267.14, 1269.687, 1272.219, 1274.734, 1277.265, 1279.781, 1282.312, 1284.828, 1287.344, 1289.875, 1292.39, 1294.922, 1297.437, 1299.969, 1302.469, 1305.0, 1307.515, 1310.047, 1312.562, 1315.094, 1317.609, 1320.14, 1322.656, 1325.172, 1327.703, 1330.219, 1332.75, 1335.265, 1337.797, 1340.312, 1342.844, 1345.359, 1347.89, 1350.406, 1352.922, 1355.453, 1357.969, 1360.5, 1363.015, 1365.531, 1368.015, 1370.469, 1372.953, 1375.422, 1377.953, 1380.469, 1383.0, 1385.515, 1388.047, 1390.562, 1393.078, 1395.609, 1398.156, 1400.687, 1403.562, 1406.172, 1408.75, 1411.297, 1413.859, 1416.422, 1418.984, 1421.547, 1424.109, 1426.687, 1429.265, 1431.844, 1434.406, 1436.984, 1439.531, 1442.094, 1444.656, 1447.219, 1449.781, 1452.344, 1454.89, 1457.453, 1460.015, 1462.609, 1465.172, 1467.734, 1470.297, 1472.844, 1475.406, 1477.969, 1480.531, 1483.094, 1485.656, 1488.203, 1490.765, 1493.344, 1495.937, 1498.5, 1501.062, 1503.625, 1506.187, 1508.734, 1511.297, 1513.859, 1516.422, 1518.984, 1521.547, 1524.109, 1526.656, 1529.219, 1531.781, 1534.344, 1536.906, 1539.453, 1542.015, 1544.578, 1547.14, 1549.703, 1552.265, 1554.875, 1557.437, 1560.0, 1562.562, 1565.125, 1567.672, 1570.234, 1572.797, 1575.359, 1577.922, 1580.484, 1583.047, 1585.609, 1588.172, 1590.734, 1593.281, 1595.844, 1598.406, 1600.969, 1603.531, 1606.094, 1608.64, 1611.203, 1613.812, 1616.406, 1618.984, 1621.547, 1624.094, 1626.656, 1629.219, 1631.781, 1634.344, 1636.906, 1639.469, 1642.094, 1644.672, 1647.25, 1649.859, 1652.422, 1654.984, 1657.547, 1660.109, 1662.672, 1665.234, 1667.797, 1670.344, 1672.906, 1675.469, 1678.031, 1680.594, 1683.156, 1685.719, 1688.281, 1690.844, 1693.406, 1695.969, 1698.515, 1701.109, 1703.75, 1706.359, 1708.922, 1711.484, 1714.047, 1716.609, 1719.156, 1721.719, 1724.281, 1726.844, 1729.406, 1731.969, 1734.531, 1737.094, 1739.656, 1742.219, 1744.781, 1747.328, 1749.89, 1752.453, 1755.015, 1757.578, 1760.14, 1762.687, 1765.25, 1767.812, 1770.39, 1772.937, 1775.5, 1778.062, 1780.625, 1783.187, 1785.75, 1788.312, 1790.875, 1793.437, 1795.984, 1798.547, 1801.109, 1803.672, 1806.234, 1808.797, 1811.344, 1813.906, 1816.469, 1819.031, 1821.609, 1824.25, 1826.953, 1829.531, 1832.125, 1834.687, 1837.265, 1839.828, 1842.39, 1844.953, 1847.5, 1850.062, 1852.625, 1855.547, 1858.312, 1860.984, 1863.703, 1866.437, 1869.172, 1871.859, 1874.578, 1877.25, 1879.969, 1882.64, 1885.375, 1888.047, 1890.765, 1893.437, 1896.187, 1898.859, 1901.64, 1904.39, 1907.109, 1909.859, 1912.578, 1915.25, 1918.015, 1920.687, 1923.406, 1926.078, 1928.828, 1931.5, 1934.219, 1936.89, 1939.625, 1942.297, 1945.047, 1947.75, 1950.469, 1953.14, 1955.859, 1958.531, 1961.25, 1963.937, 1966.703, 1969.375, 1972.094, 1974.765, 1977.5, 1980.172, 1982.89, 1985.672, 1988.375, 1991.109, 1993.828, 1996.562, 1999.219, 2001.953, 2004.609, 2007.375, 2010.031, 2012.765, 2015.453, 2018.219, 2020.89, 2023.609, 2026.281, 2029.0, 2031.672, 2034.406, 2037.094, 2039.844, 2042.515, 2045.25, 2047.922, 2050.64, 2053.312, 2056.062, 2058.734, 2061.469, 2064.172, 2066.906, 2069.578, 2072.297, 2074.969, 2077.656, 2080.375, 2083.047, 2085.781, 2088.469, 2091.203, 2093.859, 2096.625, 2099.297, 2102.015, 2104.687, 2107.453, 2110.125, 2112.844, 2115.515, 2118.234, 2120.906, 2123.625, 2126.328, 2129.094, 2131.765, 2134.484, 2137.187, 2139.906, 2142.578, 2145.297, 2147.984, 2150.719, 2153.39, 2156.14, 2158.812, 2161.547, 2164.219, 2166.937, 2169.625, 2172.359, 2175.078, 2177.812, 2180.5, 2183.25, 2185.922, 2188.656, 2191.328, 2194.062, 2196.719, 2199.484, 2202.172, 2204.89, 2207.562, 2210.297, 2212.984, 2215.703, 2218.406, 2221.125, 2223.797, 2226.515, 2229.219, 2231.937, 2234.64, 2237.422, 2240.14, 2242.859, 2245.594, 2248.344, 2251.047, 2253.765, 2256.437, 2259.156, 2261.828, 2264.562, 2267.594, 2270.437, 2273.281, 2276.125, 2278.953, 2281.781, 2284.625, 2287.453, 2290.328, 2293.172, 2296.031, 2298.859, 2301.719, 2304.562, 2307.406, 2310.25, 2313.125, 2315.969, 2318.844, 2321.703, 2324.547, 2327.39, 2330.234, 2333.078, 2335.937, 2338.781, 2341.625, 2344.515, 2347.39, 2350.219, 2353.078, 2355.953, 2358.765, 2361.578, 2364.437, 2367.328, 2370.25, 2373.125, 2376.0, 2378.922, 2381.797, 2384.672, 2387.484, 2390.297, 2393.156, 2396.015, 2398.906, 2401.812, 2404.687, 2407.609, 2410.484, 2413.375, 2416.25, 2419.125, 2422.015, 2424.89, 2427.781, 2430.656, 2433.578, 2436.484, 2439.359, 2442.234, 2445.125, 2447.937, 2450.765, 2453.625, 2456.515, 2459.39, 2462.203, 2465.047, 2467.906, 2470.781, 2473.703, 2476.578, 2479.469, 2482.344, 2485.219, 2488.14, 2491.015, 2493.906, 2496.781, 2499.703, 2502.578, 2505.453, 2508.344, 2511.219, 2514.094, 2517.015, 2519.89, 2522.765, 2525.578, 2528.39, 2531.25, 2534.14, 2537.015, 2539.89, 2542.765, 2545.656, 2548.562, 2551.453, 2554.328, 2557.203, 2560.094, 2562.969, 2565.875, 2568.765, 2571.625, 2574.515, 2577.328, 2580.187, 2583.0, 2585.812, 2588.703, 2591.562, 2594.515, 2597.422, 2600.297, 2603.172, 2606.094, 2608.969, 2611.844, 2614.734, 2617.547, 2620.359, 2623.234, 2626.109, 2628.984, 2631.875, 2634.75, 2637.625, 2640.515, 2643.39, 2646.265, 2649.156, 2652.031, 2654.937, 2657.75, 2660.562, 2663.422, 2666.281, 2669.156, 2672.031, 2674.859, 2677.672, 2680.515, 2683.39, 2686.609, 2689.594, 2692.578, 2695.547, 2698.469, 2701.437, 2704.375, 2707.328, 2710.297, 2713.265, 2716.172, 2719.094, 2722.0, 2724.922, 2727.844, 2730.75, 2733.687, 2736.625, 2739.547, 2742.453, 2745.422, 2748.328, 2751.25, 2754.187, 2757.187, 2760.109, 2763.015, 2765.922, 2768.89, 2771.828, 2774.781, 2777.719, 2780.656, 2783.609, 2786.672, 2789.687, 2792.703, 2795.672, 2798.656, 2801.672, 2804.594, 2807.515, 2810.422, 2813.344, 2816.25, 2819.156, 2822.062, 2824.984, 2827.89, 2830.797, 2833.734, 2836.64, 2839.562, 2842.469, 2845.39, 2848.297, 2851.203, 2854.109, 2857.031, 2859.969, 2862.89, 2865.828, 2868.765, 2871.781, 2874.797, 2877.844, 2880.828, 2883.844, 2886.797, 2889.765, 2892.734, 2895.75, 2898.687, 2901.64, 2904.625, 2907.562, 2910.594, 2913.594, 2916.5, 2919.422, 2922.328, 2925.234, 2928.14, 2931.062, 2933.969, 2936.875, 2939.781, 2942.703, 2945.656, 2948.656, 2951.562, 2954.469, 2957.375, 2960.297, 2963.203, 2966.109, 2969.015, 2971.937, 2974.844, 2977.75, 2980.687, 2983.609, 2986.515, 2989.422, 2992.328, 2995.234, 2998.156, 3001.094, 3004.047, 3007.047, 3010.062, 3013.015, 3016.031, 3019.047, 3021.984, 3024.984, 3028.0, 3031.031, 3033.953, 3036.89, 3039.828, 3042.734, 3045.656, 3048.562, 3051.469, 3054.39, 3057.297, 3060.234, 3063.14, 3066.047, 3068.953, 3071.859, 3074.781, 3077.687, 3080.594, 3083.5, 3086.406, 3089.328, 3092.265, 3095.172, 3098.094, 3101.0, 3103.922, 3106.828, 3109.781, 3112.75, 3115.703, 3118.609, 3121.515, 3124.437, 3127.344, 3130.25, 3133.156, 3136.078, 3138.984, 3141.89, 3144.844, 3147.797, 3150.781, 3153.734, 3156.672, 3159.719, 3162.719, 3165.719, 3168.734, 3171.797, 3174.828, 3177.859, 3180.797, 3183.703, 3186.609, 3189.515, 3192.422, 3195.344, 3198.297, 3201.312, 3204.281, 3207.265, 3210.172, 3213.094, 3216.031, 3218.953, 3221.859, 3224.765, 3227.672, 3230.594, 3233.5, 3236.406, 3239.328, 3242.25, 3245.156, 3248.062, 3250.969, 3253.875, 3256.797, 3259.703, 3262.625, 3265.531, 3268.437, 3271.375, 3274.281, 3277.187, 3280.109, 3283.015, 3285.922, 3288.828, 3291.75, 3294.656, 3297.562, 3300.484, 3303.39, 3306.312, 3309.219, 3312.156, 3315.094, 3318.0, 3320.906, 3323.828, 3326.734, 3329.64, 3332.562, 3335.469, 3338.375, 3341.281, 3344.203, 3347.14, 3350.047, 3352.953, 3355.859, 3358.765, 3361.672, 3364.594, 3367.5, 3370.422, 3373.328, 3376.25, 3379.187, 3382.14, 3385.062, 3387.969, 3390.906, 3393.844, 3396.75, 3399.672, 3402.578, 3405.484, 3408.39, 3411.297, 3414.203, 3417.125, 3420.031, 3422.937, 3425.875, 3428.812, 3431.719, 3434.625, 3437.547, 3440.453, 3443.359, 3446.281, 3449.187, 3452.094, 3455.0, 3457.906, 3460.844, 3463.75, 3466.672, 3469.578, 3472.484, 3475.39, 3478.297, 3481.219, 3484.125, 3487.031, 3489.937, 3492.844, 3495.765, 3498.672, 3501.609, 3504.547, 3507.453, 3510.375, 3513.281, 3516.187, 3519.109, 3522.015, 3524.937, 3527.844, 3530.75, 3533.656, 3536.594, 3539.5, 3542.422, 3545.328, 3548.234, 3551.14, 3554.047, 3556.969, 3559.875, 3562.781, 3565.687, 3568.594, 3571.515, 3574.422, 3577.328, 3580.25, 3583.156, 3586.062, 3588.969, 3591.906, 3594.844, 3597.765, 3600.672, 3603.578, 3606.484, 3609.406, 3612.312, 3615.219, 3618.125, 3621.047, 3623.953, 3626.89, 3629.797, 3632.703, 3635.625, 3638.531, 3641.437, 3644.344, 3647.25, 3650.156, 3653.078, 3655.984, 3658.89, 3661.812, 3664.719, 3667.64, 3670.547, 3673.469, 3676.375, 3679.281, 3682.219, 3685.125, 3688.047, 3690.953, 3693.859, 3696.765, 3699.687, 3702.594, 3705.515, 3708.515, 3711.469, 3714.375, 3717.312, 3720.219, 3723.125, 3726.031, 3728.969, 3731.875, 3734.781, 3737.703, 3740.609, 3743.515, 3746.422, 3749.344, 3752.25, 3755.156, 3758.062, 3761.0, 3763.906, 3766.812, 3769.734, 3772.656, 3775.562, 3778.484, 3781.39, 3784.297, 3787.203, 3790.109, 3793.015, 3795.937, 3798.844, 3801.75, 3804.687, 3807.594, 3810.5, 3813.406, 3816.328, 3819.265, 3822.172, 3825.078, 3827.984, 3830.89, 3833.812, 3836.719, 3839.625, 3842.547, 3845.453, 3848.359, 3851.297, 3854.203, 3857.125, 3860.031, 3862.937, 3865.859, 3868.765, 3871.672, 3874.609, 3877.515, 3880.422, 3883.344, 3886.25, 3889.156, 3892.062, 3894.984, 3897.89, 3900.797, 3903.719, 3906.656, 3909.562, 3912.469, 3915.375, 3918.297, 3921.219, 3924.14, 3927.047, 3929.953, 3932.859, 3935.765, 3938.672, 3941.594, 3944.5, 3947.406, 3950.312, 3953.25, 3956.156, 3959.078, 3961.984, 3964.89, 3967.797, 3970.719, 3973.625, 3976.531, 3979.437, 3982.344, 3985.265, 3988.172, 3991.109, 3994.015, 3996.937, 3999.844, 4002.75, 4005.672, 4008.578, 4011.484, 4014.406, 4017.312, 4020.219, 4023.156, 4026.062, 4028.984, 4031.89, 4034.797, 4037.719, 4040.625, 4043.562, 4046.469, 4049.375, 4052.281, 4055.187, 4058.094, 4061.015, 4063.922, 4066.828, 4069.734, 4072.64, 4075.578, 4078.484, 4081.39, 4084.297, 4087.203, 4090.125, 4093.031, 4095.937, 4098.844, 4101.75, 4104.687, 4107.594, 4110.5, 4113.406, 4116.312, 4119.219, 4122.125, 4125.047, 4127.953, 4130.859, 4133.781, 4136.703, 4139.609, 4142.515, 4145.422, 4148.328, 4151.25, 4154.156, 4157.062, 4159.969, 4162.875, 4165.828, 4168.765, 4171.703, 4174.625, 4177.547, 4180.484, 4183.39, 4186.297, 4189.203, 4192.125, 4195.031, 4197.937, 4200.844, 4203.75, 4206.656, 4209.578, 4212.5, 4215.406, 4218.312, 4221.219, 4224.125, 4227.047, 4230.031, 4232.969, 4235.937, 4238.875, 4241.797, 4244.719, 4247.625, 4250.531, 4253.453, 4256.359, 4259.265, 4262.172, 4265.078, 4267.984, 4270.89, 4273.797, 4276.734, 4279.64, 4282.562, 4285.469, 4288.375, 4291.297, 4294.203, 4297.109, 4300.015, 4302.922, 4305.828, 4308.734, 4311.656, 4314.562, 4317.469, 4320.375, 4323.281, 4326.187, 4329.094, 4332.0, 4334.906, 4337.812, 4340.719, 4343.64, 4346.547, 4349.453, 4352.375, 4355.281, 4358.187, 4361.094, 4364.0, 4366.906, 4369.812, 4372.734, 4375.672, 4378.609, 4381.515, 4384.422, 4387.328, 4390.234, 4393.14, 4396.047, 4398.969, 4401.875, 4404.781, 4407.687, 4410.625, 4413.531, 4416.437, 4419.344, 4422.25, 4425.156, 4428.062, 4430.969, 4433.875, 4436.781, 4439.703, 4442.609, 4445.531, 4448.437, 4451.344, 4454.25, 4457.156, 4460.062, 4462.969, 4465.875, 4468.781, 4471.687, 4474.594, 4477.515, 4480.422, 4483.328, 4486.234, 4489.14, 4492.047, 4494.953, 4497.859, 4500.781, 4503.687, 4506.594, 4509.5, 4512.406, 4515.312, 4518.219, 4521.125, 4524.047, 4526.953, 4529.875, 4532.828, 4535.734, 4538.64, 4541.547, 4544.453, 4547.359, 4550.281, 4553.187, 4556.094, 4559.0, 4561.906, 4564.844, 4567.765, 4570.656, 4573.578, 4576.484, 4579.39, 4582.297, 4585.219, 4588.125, 4591.031, 4593.937, 4596.844, 4599.765, 4602.672, 4605.578, 4608.484, 4611.39, 4614.312, 4617.219, 4620.125, 4623.031, 4625.937, 4628.859, 4631.765, 4634.672, 4637.594, 4640.5, 4643.406, 4646.312, 4649.234, 4652.125, 4655.047, 4657.953, 4660.859, 4663.781, 4666.687, 4669.594, 4672.5, 4675.406, 4678.312, 4681.234, 4684.14, 4687.047, 4689.953, 4692.859, 4695.781, 4698.687, 4701.594, 4704.515, 4707.406, 4710.312, 4713.219, 4716.14, 4719.078, 4721.984, 4724.89, 4727.797, 4730.703, 4733.625, 4736.531, 4739.437, 4742.344, 4745.25, 4748.172, 4751.094, 4754.015, 4756.922, 4759.828, 4762.734, 4765.656, 4768.594, 4771.609, 4774.578, 4777.5, 4780.469, 4783.375, 4786.312, 4789.219, 4792.156, 4795.062, 4797.969, 4800.89, 4803.797, 4806.703, 4809.609, 4812.531, 4815.437, 4818.344, 4821.25, 4824.187, 4827.094, 4830.015, 4832.922, 4835.828, 4838.734, 4841.64, 4844.562, 4847.469, 4850.375, 4853.281, 4856.203, 4859.109, 4862.015, 4864.937, 4867.844, 4870.75, 4873.656, 4876.578, 4879.484, 4882.39, 4885.297, 4888.219, 4891.14, 4894.047, 4896.953, 4899.859, 4902.812, 4905.765, 4908.75, 4911.703, 4914.64, 4917.562, 4920.469, 4923.375, 4926.281, 4929.187, 4932.109, 4935.015, 4937.922, 4940.828, 4943.734, 4946.656, 4949.562, 4952.469, 4955.375, 4958.281, 4961.187, 4964.094, 4967.0, 4969.906, 4972.812, 4975.734, 4978.64, 4981.547, 4984.453, 4987.359, 4990.265, 4993.172, 4996.078, 4998.984, 5001.89, 5004.797, 5007.703, 5010.609, 5013.515, 5016.422, 5019.344, 5022.25, 5025.156, 5028.062, 5031.0, 5033.937, 5036.844, 5039.75, 5042.656, 5045.562, 5048.484, 5051.39, 5054.297, 5057.203, 5060.109, 5063.015, 5065.953, 5068.859, 5071.765, 5074.672, 5077.578, 5080.5, 5083.406, 5086.312, 5089.219, 5092.125, 5095.031, 5097.937, 5100.859, 5103.765, 5106.672, 5109.594, 5112.5, 5115.406, 5118.312, 5121.219, 5124.125, 5127.047, 5129.953, 5132.875, 5135.781, 5138.687, 5141.594, 5144.5, 5147.406, 5150.312, 5153.234, 5156.14, 5159.047, 5161.953, 5164.875, 5167.781, 5170.687, 5173.594, 5176.515, 5179.422, 5182.328, 5185.234, 5188.156, 5191.062, 5193.969, 5196.89, 5199.797, 5202.703, 5205.609, 5208.531, 5211.422, 5214.344, 5217.25, 5220.156, 5223.062, 5225.969, 5228.89, 5231.797, 5234.703, 5237.625, 5240.531, 5243.437, 5246.344, 5249.25, 5252.156, 5255.078, 5257.984, 5260.906, 5263.812, 5266.719, 5269.656, 5272.562, 5275.469, 5278.375, 5281.297, 5284.203, 5287.109, 5290.015, 5292.937, 5295.844, 5298.75, 5301.687, 5304.594, 5307.5, 5310.422, 5313.328, 5316.234, 5319.14, 5322.047, 5324.953, 5327.875, 5330.781, 5333.687, 5336.594, 5339.515, 5342.422, 5345.328, 5348.234, 5351.14, 5354.062, 5356.969, 5359.875, 5362.781, 5365.687, 5368.609, 5371.531, 5374.437, 5377.344, 5380.25, 5383.187, 5386.094, 5389.015, 5391.922, 5394.828, 5397.734, 5400.64, 5403.547, 5406.453, 5409.375, 5412.281, 5415.219, 5418.125, 5421.031, 5423.953, 5426.859, 5429.765, 5432.672, 5435.594, 5438.5, 5441.406, 5444.312, 5447.219, 5450.14, 5453.062, 5455.969, 5458.875, 5461.781, 5464.687, 5467.609, 5470.515, 5473.422, 5476.328, 5479.234, 5482.156, 5485.062, 5487.969, 5490.875, 5493.781, 5496.687, 5499.594, 5502.515, 5505.422, 5508.328, 5511.234, 5514.156, 5517.062, 5519.969, 5522.875, 5525.781, 5528.687, 5531.625, 5534.531, 5537.453, 5540.359, 5543.265, 5546.187, 5549.094, 5552.0, 5554.906, 5557.812, 5560.734, 5563.672, 5566.578, 5569.484, 5572.39, 5575.312, 5578.219, 5581.125, 5584.031, 5586.937, 5589.859, 5592.765, 5595.672, 5598.578, 5601.5, 5604.406, 5607.312, 5610.219, 5613.125, 5616.047, 5618.953, 5621.859, 5624.765, 5627.672, 5630.594, 5633.5, 5636.406, 5639.328, 5642.234, 5645.14, 5648.047, 5650.969, 5653.875, 5656.781, 5659.687, 5662.594, 5665.515, 5668.422, 5671.328, 5674.234, 5677.14, 5680.062, 5682.969, 5685.875, 5688.812, 5691.719, 5694.625, 5697.547, 5700.453, 5703.359, 5706.265, 5709.187, 5712.094, 5715.0, 5717.906, 5720.844, 5723.75, 5726.656, 5729.578, 5732.484, 5735.39, 5738.297, 5741.203, 5744.109, 5747.015, 5749.937, 5752.844, 5755.75, 5758.656, 5761.562, 5764.484, 5767.375, 5770.297, 5773.203, 5776.109, 5779.015, 5781.922, 5784.828, 5787.75, 5790.656, 5793.562, 5796.484, 5799.39, 5802.297, 5805.203, 5808.109, 5811.015, 5813.922, 5816.828, 5819.75, 5822.64, 5825.562, 5828.469, 5831.375, 5834.297, 5837.234, 5840.203, 5843.25, 5846.265, 5849.172, 5852.078, 5854.984, 5857.89, 5860.797, 5863.703, 5866.609, 5869.515, 5872.422, 5875.328, 5878.234, 5881.156, 5884.062, 5886.953, 5889.922, 5892.828, 5895.734, 5898.64, 5901.547, 5904.453, 5907.375, 5910.281, 5913.187, 5916.094, 5919.0, 5921.922, 5924.828, 5927.75, 5930.656, 5933.547, 5936.453, 5939.359, 5942.265, 5945.172, 5948.078, 5950.984, 5953.937, 5956.953, 5959.953, 5962.953, 5965.969, 5968.937, 5971.984, 5974.89, 5977.797, 5980.703, 5983.625, 5986.531, 5989.437, 5992.344, 5995.25, 5998.156, 6001.062, 6003.969, 6006.875, 6009.781, 6012.687, 6015.594, 6018.5, 6021.406, 6024.312, 6027.219, 6030.125, 6033.031, 6035.937, 6038.844, 6041.75, 6044.656, 6047.562, 6050.469, 6053.375, 6056.281, 6059.187, 6062.094, 6065.0, 6067.906, 6070.812, 6073.75, 6076.64, 6079.562, 6082.469, 6085.375, 6088.281, 6091.187, 6094.094, 6097.0, 6099.906, 6102.812, 6105.75, 6108.656, 6111.562, 6114.469, 6117.375, 6120.281, 6123.187, 6126.094, 6129.0, 6131.906, 6134.828, 6137.734, 6140.64, 6143.547, 6146.453, 6149.359, 6152.281, 6155.172, 6158.094, 6161.0, 6163.906, 6166.812, 6169.719, 6172.64, 6175.547, 6178.453, 6181.359, 6184.265, 6187.172, 6190.094, 6193.0, 6195.906, 6198.844, 6201.828, 6204.797, 6207.765, 6210.703, 6213.609, 6216.515, 6219.422, 6222.328, 6225.25, 6228.156, 6231.062, 6233.969, 6236.89, 6239.812, 6242.719, 6245.625, 6248.531, 6251.437, 6254.359, 6257.265, 6260.172, 6263.078, 6265.984, 6268.906, 6271.812, 6274.719, 6277.64, 6280.547, 6283.453, 6286.359, 6289.265, 6292.187, 6295.094, 6298.0, 6300.922, 6303.828, 6306.734, 6309.64, 6312.562, 6315.469, 6318.375, 6321.281, 6324.187, 6327.094, 6330.015, 6332.937, 6335.844, 6338.75, 6341.656, 6344.562, 6347.484, 6350.39, 6353.297, 6356.203, 6359.109, 6362.015, 6364.937, 6367.844, 6370.75, 6373.656, 6376.578, 6379.484, 6382.39, 6385.281, 6388.187, 6391.094, 6394.015, 6396.937, 6399.844, 6402.75, 6405.656, 6408.562, 6411.469, 6414.39, 6417.297, 6420.203, 6423.109, 6426.031, 6428.969, 6431.875, 6434.781, 6437.703, 6440.625, 6443.562, 6446.469, 6449.39, 6452.297, 6455.203, 6458.109, 6461.031, 6463.937, 6466.844, 6469.75, 6472.656, 6475.594, 6478.515, 6481.422, 6484.328, 6487.234, 6490.14, 6493.062, 6495.969, 6498.875, 6501.781, 6504.703, 6507.609, 6510.515, 6513.422, 6516.328, 6519.234, 6522.14, 6525.047, 6527.953, 6530.859, 6533.765, 6536.672, 6539.594, 6542.5, 6545.422, 6548.328, 6551.234, 6554.14, 6557.062, 6559.953, 6562.875, 6565.781, 6568.687, 6571.594, 6574.515, 6577.437, 6580.344, 6583.25, 6586.14, 6589.062, 6591.969, 6594.875, 6597.781, 6600.687, 6603.609, 6606.515, 6609.437, 6612.344, 6615.25, 6618.156, 6621.062, 6623.969, 6626.89, 6629.797, 6632.703, 6635.609, 6638.531, 6641.437, 6644.344, 6647.25, 6650.156, 6653.062, 6655.984, 6658.89, 6661.797, 6664.703, 6667.625, 6670.547, 6673.453, 6676.359, 6679.265, 6682.172, 6685.078, 6688.0, 6690.906, 6693.812, 6696.734, 6699.64, 6702.562, 6705.469, 6708.375, 6711.281, 6714.187, 6717.094, 6720.0, 6722.906, 6725.828, 6728.734, 6731.64, 6734.578, 6737.484, 6740.39, 6743.297, 6746.219, 6749.125, 6752.031, 6754.937, 6757.844, 6760.75, 6763.656, 6766.594, 6769.5, 6772.406, 6775.312, 6778.219, 6781.14, 6784.047, 6786.953, 6789.859, 6792.765, 6795.672, 6798.609, 6801.515, 6804.422, 6807.328, 6810.234, 6813.14, 6816.047, 6818.953, 6821.859, 6824.765, 6827.656, 6830.594, 6833.5, 6836.406, 6839.312, 6842.219, 6845.125, 6848.031, 6850.937, 6853.844, 6856.734, 6859.64, 6862.547, 6865.469, 6868.375, 6871.281, 6874.187, 6877.094, 6880.0, 6882.906, 6885.812, 6888.719, 6891.625, 6894.531, 6897.437, 6900.359, 6903.25, 6906.156, 6909.062, 6911.969, 6914.875, 6917.781, 6920.687, 6923.594, 6926.5, 6929.406, 6932.312, 6935.219, 6938.125, 6941.031, 6943.937, 6946.844, 6949.75, 6952.656, 6955.562, 6958.453, 6961.375, 6964.281, 6967.187, 6970.094, 6973.0, 6975.906, 6978.812, 6981.719, 6984.609, 6987.515, 6990.422, 6993.328, 6996.25, 6999.156, 7002.062, 7004.969, 7007.875, 7010.781, 7013.703, 7016.609, 7019.515, 7022.422, 7025.344, 7028.25, 7031.156, 7034.062, 7036.969, 7039.875, 7042.781, 7045.687, 7048.594, 7051.5, 7054.406, 7057.328, 7060.234, 7063.14, 7066.047, 7068.953, 7071.859, 7074.765, 7077.672, 7080.578, 7083.469, 7086.39, 7089.312, 7092.219, 7095.125, 7098.031, 7100.937, 7103.844, 7106.75, 7109.656, 7112.562, 7115.469, 7118.375, 7121.312, 7124.219, 7127.125, 7130.031, 7132.937, 7135.844, 7138.75, 7141.656, 7144.547, 7147.453, 7150.359, 7153.265, 7156.187, 7159.109, 7162.015, 7164.922, 7167.844, 7170.75, 7173.656, 7176.547, 7179.469, 7182.375, 7185.281, 7188.187, 7191.109, 7194.015, 7196.937, 7199.844, 7202.75, 7205.656, 7208.562, 7211.469, 7214.359, 7217.281, 7220.172, 7223.078, 7226.0, 7228.906, 7231.812, 7234.719, 7237.625, 7240.531, 7243.437, 7246.344, 7249.25, 7252.156, 7255.062, 7257.984, 7260.89, 7263.797, 7266.703, 7269.625, 7272.531, 7275.437, 7278.344, 7281.25, 7284.156, 7287.062, 7289.984, 7292.89, 7295.797, 7298.703, 7301.609, 7304.515, 7307.422, 7310.344, 7313.25, 7316.14, 7319.062, 7321.969, 7324.89, 7327.781, 7330.703, 7333.609, 7336.5, 7339.406, 7342.328, 7345.234, 7348.14, 7351.047, 7353.969, 7356.875, 7359.781, 7362.687, 7365.594, 7368.515, 7371.422, 7374.328, 7377.234, 7380.125, 7383.031, 7385.953, 7388.859, 7391.765, 7394.672, 7397.578, 7400.5, 7403.406, 7406.312, 7409.219, 7412.125, 7415.031, 7417.953, 7420.859, 7423.765, 7426.687, 7429.594, 7432.5, 7435.406, 7438.312, 7441.219, 7444.125, 7447.031, 7449.969, 7452.875, 7455.781, 7458.687, 7461.594, 7464.5, 7467.422, 7470.328, 7473.234, 7476.14, 7479.047, 7481.984, 7484.89, 7487.797, 7490.703, 7493.609, 7496.515, 7499.437, 7502.344, 7505.25, 7508.156, 7511.062, 7513.969, 7516.875, 7519.781, 7522.687, 7525.594, 7528.515, 7531.422, 7534.328, 7537.234, 7540.14, 7543.047, 7545.953, 7548.875, 7551.781, 7554.687, 7557.594, 7560.531, 7563.437, 7566.344, 7569.25, 7572.156, 7575.062, 7577.969, 7580.875, 7583.781, 7586.687, 7589.594, 7592.531, 7595.437, 7598.344, 7601.25, 7604.156, 7607.062, 7609.969, 7612.875, 7615.781, 7618.687, 7621.594, 7624.484, 7627.406, 7630.312, 7633.219, 7636.125, 7639.031, 7641.937, 7644.844, 7647.75, 7650.656, 7653.562, 7656.469, 7659.39, 7662.297, 7665.203, 7668.109, 7671.015, 7673.922, 7676.828, 7679.734, 7682.64, 7685.547, 7688.453, 7691.375, 7694.281, 7697.187, 7700.094, 7703.0, 7705.906, 7708.812, 7711.719, 7714.625, 7717.531, 7720.437, 7723.359, 7726.265, 7729.172, 7732.078, 7734.984, 7737.89, 7740.797, 7743.703, 7746.609, 7749.515, 7752.422, 7755.344, 7758.25, 7761.156, 7764.062, 7766.984, 7769.89, 7772.797, 7775.703, 7778.609, 7781.515, 7784.422, 7787.344, 7790.25, 7793.156, 7796.062, 7798.969, 7801.875, 7804.781, 7807.687, 7810.594, 7813.5, 7816.406, 7819.328, 7822.234, 7825.14, 7828.047, 7830.953, 7833.859, 7836.765, 7839.672, 7842.578, 7845.5, 7848.406, 7851.344, 7854.25, 7857.156, 7860.062, 7862.969, 7865.875, 7868.781, 7871.687, 7874.594, 7877.5, 7880.406, 7883.328, 7886.234, 7889.14, 7892.047, 7894.953, 7897.859, 7900.765, 7903.672, 7906.578, 7909.484, 7912.39, 7915.297, 7918.219, 7921.125, 7924.031, 7926.922, 7929.828, 7932.734, 7935.64, 7938.547, 7941.453, 7944.359, 7947.265, 7950.187, 7953.078, 7955.984, 7958.89, 7961.797, 7964.703, 7967.609, 7970.515, 7973.422, 7976.328, 7979.234, 7982.156, 7985.047, 7987.953, 7990.859, 7993.765, 7996.672, 7999.578, 8002.484, 8005.39, 8008.297, 8011.187, 8014.109, 8017.015, 8019.953, 8022.859, 8025.765, 8028.672, 8031.578, 8034.484, 8037.39, 8040.297, 8043.203, 8046.109, 8049.015, 8051.953, 8054.859, 8057.765, 8060.672, 8063.578, 8066.484, 8069.39, 8072.297, 8075.203, 8078.109, 8081.015, 8083.922, 8086.828, 8089.734, 8092.64, 8095.547, 8098.453, 8101.359, 8104.265, 8107.172, 8110.078, 8112.984, 8115.89, 8118.812, 8121.719, 8124.625, 8127.531, 8130.437, 8133.344, 8136.25, 8139.156, 8142.062, 8144.969, 8147.875, 8150.797, 8153.703, 8156.609, 8159.515, 8162.422, 8165.328, 8168.234, 8171.14, 8174.047, 8176.953, 8179.859, 8182.781, 8185.687, 8188.609, 8191.515, 8194.422, 8197.328, 8200.234, 8203.14, 8206.047, 8208.953, 8211.859, 8214.781, 8217.687, 8220.594, 8223.5, 8226.406, 8229.312, 8232.219, 8235.125, 8238.031, 8240.953, 8243.859, 8246.781, 8249.687, 8252.594, 8255.5, 8258.406, 8261.312, 8264.219, 8267.125, 8270.031, 8272.953, 8275.859, 8278.781, 8281.687, 8284.594, 8287.5, 8290.406, 8293.312, 8296.219, 8299.125, 8302.031, 8304.937, 8307.859, 8310.781, 8313.687, 8316.609, 8319.515, 8322.422, 8325.328, 8328.234, 8331.14, 8334.047, 8336.953, 8339.859, 8342.781, 8345.703, 8348.609, 8351.515, 8354.422, 8357.328, 8360.234, 8363.14, 8366.047, 8368.953, 8371.859, 8374.765, 8377.687, 8380.594, 8383.5, 8386.406, 8389.312, 8392.219, 8395.125, 8398.031, 8400.953, 8403.859, 8406.765, 8409.687, 8412.594, 8415.5, 8418.39, 8421.297, 8424.219, 8427.125, 8430.031, 8432.937, 8435.844, 8438.75, 8441.672, 8444.578, 8447.484, 8450.39, 8453.297, 8456.203, 8459.109, 8462.015, 8464.922, 8467.828, 8470.734, 8473.656, 8476.562, 8479.469, 8482.39, 8485.297, 8488.203, 8491.109, 8494.0, 8496.906, 8499.812, 8502.719, 8505.656, 8508.547, 8511.469, 8514.375, 8517.281, 8520.187, 8523.094, 8526.0, 8528.906, 8531.812, 8534.719, 8537.625, 8540.547, 8543.453, 8546.359, 8549.265, 8552.172, 8555.078, 8557.984, 8560.89, 8563.797, 8566.703, 8569.609, 8572.515, 8575.422, 8578.328, 8581.25, 8584.156, 8587.078, 8589.984, 8592.89, 8595.797, 8598.703, 8601.64, 8604.547, 8607.453, 8610.359, 8613.265, 8616.172, 8619.078, 8621.984, 8624.89, 8627.797, 8630.703, 8633.64, 8636.547, 8639.453, 8642.359, 8645.265, 8648.172, 8651.094, 8654.0, 8656.906, 8659.812, 8662.719, 8665.687, 8668.656, 8671.625, 8674.547, 8677.515, 8680.422, 8683.344, 8686.265, 8689.187, 8692.109, 8695.031, 8697.937, 8700.859, 8703.781, 8706.703, 8709.64, 8712.562, 8715.484, 8718.39, 8721.312, 8724.234, 8727.14, 8730.062, 8732.984, 8735.906, 8738.812, 8741.765, 8744.672, 8747.594, 8750.515, 8753.437, 8756.375, 8759.265, 8762.172, 8765.078, 8767.984, 8770.906, 8773.828, 8776.734, 8779.64, 8782.531, 8785.437, 8788.344, 8791.25, 8794.156, 8797.062, 8799.969, 8802.875, 8805.781, 8808.687, 8811.594, 8814.5, 8817.406, 8820.312, 8823.219, 8826.125, 8829.015, 8831.922, 8834.828, 8837.75, 8840.656, 8843.562, 8846.453, 8849.359, 8852.265, 8855.172, 8858.078, 8860.984, 8863.89, 8866.797, 8869.719, 8872.625, 8875.531, 8878.437, 8881.344, 8884.234, 8887.14, 8890.047, 8892.953, 8895.859, 8898.765, 8901.703, 8904.594, 8907.5, 8910.406, 8913.312, 8916.219, 8919.125, 8922.031, 8924.922, 8927.828, 8930.734, 8933.64, 8936.562, 8939.469, 8942.359, 8945.265, 8948.172, 8951.078, 8953.984, 8956.89, 8959.797, 8962.703, 8965.594, 8968.515, 8971.422, 8974.328, 8977.234, 8980.14, 8983.047, 8985.937, 8988.844, 8991.75, 8994.656, 8997.562, 9000.469, 9003.375, 9006.281, 9009.187, 9012.094, 9015.0, 9017.906, 9020.812, 9023.734, 9026.656, 9029.562, 9032.531, 9035.453, 9038.422, 9041.422, 9044.39, 9047.312, 9050.281, 9053.25, 9056.265, 9059.234, 9062.265, 9065.281, 9068.297, 9071.265, 9074.297, 9077.312, 9080.328, 9083.312, 9086.281, 9089.281, 9092.265, 9095.265, 9098.172, 9101.109, 9104.015, 9106.984, 9109.953, 9112.875, 9115.844, 9118.812, 9121.812, 9124.781, 9127.703, 9130.625, 9133.547, 9136.469, 9139.375, 9142.297, 9145.219, 9148.125, 9151.047, 9154.0, 9156.922, 9159.844, 9162.75, 9165.672, 9168.594, 9171.5, 9174.422, 9177.344, 9180.265, 9183.187, 9186.094, 9189.031, 9191.953, 9194.875, 9197.812, 9200.734, 9203.64, 9206.547, 9209.453, 9212.359, 9215.25, 9218.156, 9221.078, 9223.984, 9226.89, 9229.797, 9232.687, 9235.594, 9238.5, 9241.406, 9244.312, 9247.203, 9250.109, 9253.031, 9255.937, 9258.844, 9261.75, 9264.64, 9267.547, 9270.453, 9273.359, 9276.265, 9279.172, 9282.078, 9284.984, 9287.89, 9290.797, 9293.703, 9296.609, 9299.5, 9302.406, 9305.312, 9308.219, 9311.125, 9314.031, 9316.937, 9319.844, 9322.75, 9325.656, 9328.562, 9331.469, 9334.375, 9337.281, 9340.172, 9343.078, 9345.984, 9348.89, 9351.797, 9354.703, 9357.609, 9360.515, 9363.422, 9366.328, 9369.234, 9372.14, 9375.031, 9377.937, 9380.859, 9383.765, 9386.672, 9389.562, 9392.469, 9395.375, 9398.281, 9401.187, 9404.094, 9407.0, 9409.906, 9412.828, 9415.734, 9418.64, 9421.547, 9424.453, 9427.359, 9430.25, 9433.156, 9436.062, 9438.969, 9441.875, 9444.797, 9447.703, 9450.609, 9453.515, 9456.422, 9459.328, 9462.234, 9465.14, 9468.031,</t>
  </si>
  <si>
    <t>[3.6945530037514365, 3.3472982873443136, 3.8132259530601122, 3.8240376356865458, 3.830514572452772, 3.835700462333396, 3.83993384412431, 3.843398896845957, 3.8465083017404105, 3.849416895409654, 3.8519550163956113, 3.8546039204738145, 3.8565910132706023, 3.859115542015868, 3.8612810454835027, 3.8631415794939294, 3.865135633616044, 3.8669989979528756, 3.8688760003216736, 3.8703265162107865, 3.8720522940880198, 3.8738864207424877, 3.8756098916537716, 3.8771017033171162, 3.878844403199024, 3.880220515600445, 3.881683334165555, 3.8831660003199375, 3.8848265700852753, 3.8862428515096132, 3.8875979089211716, 3.888883508920731, 3.8903849920701123, 3.8916969098555585, 3.892929256945561, 3.894221138579339, 3.8954426058269847, 3.896739566747894, 3.8980889484315746, 3.899186758724531, 3.9004538241809876, 3.9019723610502832, 3.902881950436466, 3.9038866965434655, 3.9052468146671413, 3.9060729465948314, 3.907442265271663, 3.9086010256035135, 3.909341170643556, 3.9106280954935633, 3.9123672164064764, 3.9130118250310835, 3.9135606716047855, 3.914445550813856, 3.915814183463812, 3.91667397738347, 3.917670775045819, 3.918818507970208, 3.9199481177668307, 3.9207157781529474, 3.92174063548992, 3.922545172876103, 3.9233670595071275, 3.9242224665618517, 3.925134639195928, 3.925998177142744, 3.9269778278085665, 3.927827966878362, 3.928399091433353, 3.929556539890588, 3.930161773308415, 3.931327427746961, 3.932056098273005, 3.932900796667433, 3.933520194337831, 3.934397780606119, 3.9349457669428314, 3.9356964301050357, 3.936596962071972, 3.9371955933565452, 3.9377201321345408, 3.938845032028288, 3.9394804580130245, 3.9399967429178733, 3.9405654847822964, 3.941439157929518, 3.942025924225048, 3.942799105727655, 3.943413241226759, 3.9439506396003625, 3.9447665616839425, 3.945124856169959, 3.946106185471606, 3.946652830863446, 3.947489583322907, 3.947806078389983, 3.948644261745448, 3.9490666529350418, 3.949757654676331, 3.950072334130856, 3.950870536063385, 3.9515661808687494, 3.952116769880426, 3.9524711975604703, 3.9531879259063176, 3.953626473136532, 3.954111584271796, 3.9547156295278882, 3.955276914238596, 3.9559017019602956, 3.956207576301752, 3.9570177547155194, 3.957556546267679, 3.9581858385890576, 3.958511104087385, 3.9588418265164558, 3.9596141353239136, 3.9599321468753588, 3.9604478099921048, 3.961054967926981, 3.9613754669606482, 3.961800912459644, 3.9623519697548697, 3.963061106732919, 3.963524480122638, 3.9639138403045906, 3.964330583284555, 3.9647772952002125, 3.965252138194333, 3.965644381115867, 3.9661869634613125, 3.9666270411723437, 3.9669105051428484, 3.967437779350458, 3.9679322848827243, 3.9681190943063505, 3.968840927127028, 3.9690062785700895, 3.9695796113921684, 3.970117766329165, 3.970325797957352, 3.9709100648867968, 3.9714244389350966, 3.9715821993528344, 3.971996432075357, 3.972669838607151, 3.972914429748336, 3.9735678132375862, 3.9738403293844486, 3.9741004431411806, 3.9743920643198303, 3.9749262040381157, 3.975309162640577, 3.9755554280411576, 3.9760324917778735, 3.976337010345875, 3.9768295358526093, 3.976928879785603, 3.9775940755806176, 3.9778972898549845, 3.9781542933511274, 3.978441634365181, 3.978802585183339, 3.979346336428501, 3.979467979394338, 3.9801785157551812, 3.9805029564714194, 3.980829845511268, 3.981011484751308, 3.9815077140988584, 3.981649593589941, 3.9823861339849977, 3.9827126722884802, 3.9830550173783283, 3.9831839983824184, 3.9838041929653656, 3.984396145203103, 3.98434570024235, 3.984926141464913, 3.98509137460089, 3.9854325266857904, 3.9858793747481576, 3.9860834198435415, 3.9866497986352933, 3.98703391574861, 3.9873236220499235, 3.9879240635329505, 3.9878378985944782, 3.9885525459780844, 3.9887271290469593, 3.988624399679692, 3.989463556231416, 3.9897506280316266, 3.990150235854915, 3.9905903565905727, 3.9907929827418913, 3.9911851550288393, 3.9914410647997025, 3.991427292553005, 3.992055026794305, 3.992322353108536, 3.993067290864317, 3.9932904965660714, 3.993489195209564, 3.9939806470831996, 3.9943730197264786, 3.9945599046633458, 3.994793070909901, 3.9954617920239253, 3.995695118605902, 3.9960507966206062, 3.996315481031618, 3.9970524892527823, 3.9971911047977984, 3.9973995162317957, 3.997737460725446, 3.998037186088969, 3.9984123685552913, 3.998801847598477, 3.999016684367194, 3.999200390527025, 3.999577647230153, 3.9998305785490422, 4.000337424234017, 4.000880761528334, 4.001076522672102, 4.001274698356543, 4.001704101262943, 4.002167029919302, 4.002647499921786, 4.002833894297693, 4.003148472417531, 4.00353085393768, 4.0037135049394665, 4.004112383997963, 4.004746161692022, 4.004851681251036, 4.00535176001972, 4.005563068654743, 4.005995710287641, 4.006408221227816, 4.006519892026709, 4.006911293407332, 4.007343193460963, 4.0076074920317035, 4.007985118995614, 4.008263154579225, 4.008848926143955, 4.0087601220869615, 4.0095329257769405, 4.009665622297559, 4.010080335419165, 4.0102888725602845, 4.0106499864733465, 4.010974389622457, 4.011475278145685, 4.011702734653906, 4.011993723977094, 4.012404298128415, 4.012632059330542, 4.013080779117843, 4.013419001928468, 4.0138207231962815, 4.014223911441973, 4.014360007012268, 4.014718563029256, 4.014883125332105, 4.0153597746604035, 4.015951219487857, 4.015840406259332, 4.016471162497906, 4.016779951453461, 4.01701091303486, 4.017532755822341, 4.017718856698437, 4.018139393243044, 4.0184912917353355, 4.018734291126077, 4.018944986444139, 4.019430211216125, 4.019896197692075, 4.019929869490007, 4.020532971480235, 4.02076201231436, 4.020793739829391, 4.0214317170240195, 4.021671908625304, 4.0220318851657195, 4.022292081372114, 4.022759581765421, 4.023106999330032, 4.023362476033077, 4.023852001821292, 4.0239993992219505, 4.024466264319036, 4.024767098462636, 4.025065300714396, 4.025340323029156, 4.025661603717682, 4.0260281775144975, 4.026417804702467, 4.02676005360915, 4.026973668955751, 4.0272909051536665, 4.027878420289452, 4.028065499954408, 4.028255125348656, 4.028893845983028, 4.02902232035927, 4.029298671836491, 4.029668080399404, 4.030067578701, 4.030499919010718, 4.030815360511867, 4.030671615293763, 4.031397477870013, 4.031494702167569, 4.0320605570746775, 4.032100620903675, 4.032597621376318, 4.033075871670876, 4.033374373742975, 4.033340939363947, 4.034231301946244, 4.0342133325274725, 4.0345246305321245, 4.034642114568737, 4.035287047723951, 4.035579605303943, 4.036073793653075, 4.0365449699975064, 4.036610250164595, 4.036920192202945, 4.037239732898575, 4.0375181196111445, 4.037934132767858, 4.03840743917751, 4.038711720575042, 4.039194809499298, 4.039355778885928, 4.039535041185934, 4.03997170172583, 4.04029854600984, 4.040615045825446, 4.0409953416115805, 4.040794772615945, 4.041672852834457, 4.041909777492797, 4.042156492596942, 4.04257709714429, 4.043013734896921, 4.043492317032768, 4.044000179770095, 4.0437930432783755, 4.044052180092074, 4.04467949286423, 4.044880911947366, 4.045060952702925, 4.045475547157268, 4.045851137427481, 4.046400672200475, 4.046604639710766, 4.046920235368134, 4.047188986102228, 4.047786388242517, 4.048211004059975, 4.048136464263027, 4.048597135365734, 4.049131851582649, 4.049350529678909, 4.049787627216699, 4.049995684582196, 4.050533894671327, 4.050602940540961, 4.051435357727675, 4.051370922686284, 4.051649884027693, 4.052097164463766, 4.052655206659896, 4.052935988113841, 4.053218329313987, 4.053381217784163, 4.053586635435525, 4.0538973552317845, 4.054905069327544, 4.054883896546165, 4.055235629055172, 4.055565227757425, 4.055932043897574, 4.0564251498358095, 4.056666393525744, 4.056787606201096, 4.057605339596579, 4.057748837205595, 4.058151091802824, 4.058578381247843, 4.05856175329045, 4.058915256912719, 4.059606253502383, 4.059791968114333, 4.06004227833441, 4.060412863103318, 4.060734658080576, 4.061161253467686, 4.0617859964040655, 4.0616715684901745, 4.062101445461136, 4.062743779904154, 4.062927109398099, 4.0634324440811085, 4.0638473098806, 4.063862679709192, 4.064537343095407, 4.064927131483546, 4.0652858872377555, 4.065703786212946, 4.065927019785717, 4.0661963430144565, 4.066754628101225, 4.067035091520515, 4.067249075951547, 4.067614931946058, 4.068048812003036, 4.068319592130263, 4.068747696113806, 4.068780949745735, 4.0697890716609555, 4.0698761035088316, 4.070013630868445, 4.070385658958394, 4.070891255124808, 4.071257314611389, 4.071645656202352, 4.071932064845641, 4.07248397445469, 4.072778669102395, 4.073203913790276, 4.073424935742424, 4.073893433999874, 4.074118885803311, 4.074875451477097, 4.0749863208982, 4.075444802791822, 4.075846606887104, 4.0762343083694175, 4.0765147039219025, 4.07684872175153, 4.077344251292953, 4.077602536727849, 4.0780689475911425, 4.078364810118258, 4.078824119359391, 4.0793965169414, 4.079502188960942, 4.080061414680013, 4.08034996687644, 4.08073819203038, 4.081201706517391, 4.081400177184171, 4.081664776592813, 4.0824615378918025, 4.082606923305352, 4.083099918538705, 4.083275820550077, 4.083674869940804, 4.084050120069596, 4.084350411972898, 4.084728160839186, 4.085358301397424, 4.085833268591569, 4.0862097912293365, 4.0863084675204036, 4.086838528745029, 4.087496996187368, 4.0875546927950595, 4.08818189468531, 4.088186290166281, 4.088748635189196, 4.089215892961716, 4.0895048702235615, 4.090029875335191, 4.090420693793606, 4.090792076334915, 4.091083992102702, 4.0914122828332005, 4.0919004548357805, 4.092323341442804, 4.092602549213536, 4.093027495696502, 4.093522452664499, 4.093960624426686, 4.094111875559918, 4.094716669543759, 4.094895342409349, 4.095397161258311, 4.095871779724022, 4.096249463466069, 4.096751360055649, 4.096993948983648, 4.09765751276504, 4.097933072946955, 4.098199042583848, 4.098673415921518, 4.099156164699462, 4.099854637927401, 4.100207810906814, 4.1003313437433455, 4.100792641275257, 4.101178567220678, 4.101481199049393, 4.10198719506437, 4.102361751221839, 4.102913916080659, 4.103167639601016, 4.103804227170848, 4.104022970626755, 4.104586245296328, 4.104876456752399, 4.105524072913288, 4.10587748114372, 4.10612509865393, 4.10673773228171, 4.106797668211525, 4.107409170663989, 4.107977655686309, 4.10841351366562, 4.108789916456956, 4.108895425961089, 4.109548245989745, 4.110187455561564, 4.1104117873560195, 4.110929657473543, 4.11124236464374, 4.111621031026543, 4.112059157534996, 4.112523224798733, 4.113048472852859, 4.113752948100373, 4.113800670982685, 4.114066571689882, 4.114502547489569, 4.115427938570631, 4.115529002909093, 4.115970556074927, 4.116331044522024, 4.1165720180540335, 4.117297894941916, 4.117782321318383, 4.118094831101831, 4.1185134519899, 4.1190391647988145, 4.1193560743549105, 4.119932556439269, 4.120479002840968, 4.120635840533817, 4.12124344707921, 4.121427957029321, 4.1221378383994, 4.122552706698678, 4.122931755061776, 4.123269108913692, 4.12354601023497, 4.123887027266054, 4.124830778052122, 4.125110828866824, 4.125479013947714, 4.126185089606785, 4.126281825880643, 4.126813498326983, 4.127369404402118, 4.127667622702052, 4.128310443486703, 4.128996024245949, 4.129064284937004, 4.129654831200082, 4.130251441360493, 4.13045054020203, 4.130970700944806, 4.1313265116116265, 4.131570500030974, 4.13233383790203, 4.132645125806736, 4.133235343337542, 4.13376261666, 4.133995658495432, 4.134345840321985, 4.134952474400752, 4.135659660308136, 4.135769823151314, 4.136480437752434, 4.137126360458768, 4.137030219048084, 4.137477951867688, 4.137907068132165, 4.138473044097625, 4.139119704446259, 4.1394794666022285, 4.13976468721479, 4.140500285848165, 4.140856631857298, 4.141406157523278, 4.141657855382741, 4.142454961476558, 4.142828693658764, 4.142910177706568, 4.143673394960896, 4.144251265204117, 4.144606403007212, 4.145006622912925, 4.145256551511276, 4.145962143015447, 4.1463118768862435, 4.1469331518783195, 4.147351345014952, 4.147657058875291, 4.148249251262362, 4.14886626370111, 4.149146697895715, 4.14976741122029, 4.150277724072969, 4.150779952355416, 4.151025023322523, 4.151460855038035, 4.15203235723473, 4.152477268843692, 4.152590756508555, 4.153071168945891, 4.153857805132773, 4.154147532360175, 4.154621872789587, 4.154977849454635, 4.155767271758568, 4.15602493829939, 4.156687605574995, 4.1570307175813, 4.1572305027965415, 4.157850466084771, 4.158185361325672, 4.158566504070517, 4.159186512200997, 4.159711618370319, 4.159841523569562, 4.160631036818031, 4.160935855502613, 4.16149969355164, 4.161892288808681, 4.162357616047669, 4.162960367094627, 4.163516273596661, 4.163586501150936, 4.164614032158818, 4.164464507165591, 4.164980799657376, 4.165848227245413, 4.166126707913717, 4.1665124846751205, 4.167005687652166, 4.167665524300807, 4.167967692431583, 4.168564845510308, 4.169016224577059, 4.169463764741571, 4.169899126554522, 4.170283469730321, 4.170797418265575, 4.171259300064063, 4.171313881793611, 4.172109124973733, 4.172545961171625, 4.173284531745034, 4.1734626758334725, 4.174042453922098, 4.17457050525033, 4.1750367017338625, 4.1753556064445085, 4.175719304841218, 4.176451889063042, 4.177069431654795, 4.177308350724048, 4.177801905699727, 4.178245753920459, 4.178717400273848, 4.179165970215232, 4.179394892264944, 4.179783277012033, 4.180490978810695, 4.1809924221607675, 4.181490075422505, 4.1820885415701445, 4.182418845520192, 4.182828230887377, 4.18337149944856, 4.183628733339774, 4.184189753004887, 4.18478423291923, 4.185135946797033, 4.185565286614528, 4.185799990896404, 4.186802244150076, 4.187219603677021, 4.18738947856617, 4.188077551448312, 4.188351717527587, 4.1889257872516374, 4.189250044668511, 4.189694350013584, 4.190067595622095, 4.190666681683549, 4.191133865958842, 4.191635609680983, 4.191940740047456, 4.192704795551447, 4.1926879888515645, 4.193394700101155, 4.193688735840471, 4.194301404959121, 4.195032190877264, 4.195236674236926, 4.195743968643525, 4.1958615014601115, 4.196721552610335, 4.197058341067417, 4.197555897145738, 4.198143761175992, 4.198413621363008, 4.1989403993632815, 4.199457037294094, 4.199785567467809, 4.2001502452874675, 4.2008288586972355, 4.201212440820917, 4.201529670897327, 4.202095275238491, 4.202489963664781, 4.202675223785955, 4.203469668524234, 4.2035428732951665, 4.204016709794825, 4.204237955573544, 4.204489561921921, 4.205147851153411, 4.205405596145553, 4.205815041368567, 4.206035641797889, 4.2065398302947425, 4.2070769227895255, 4.206645189315771, 4.206048462486203, 4.205431756284542, 4.205953305101286, 4.204680093977268, 4.205365257009125, 4.205545006984948, 4.205583502216136, 4.2050310130040245, 4.20542253089299, 4.2057664789427305, 4.206204537890542, 4.2064307328865205, 4.2063595361386215, 4.206753462579295, 4.206200718907101, 4.205496689764428, 4.206196713990749, 4.206342986745691, 4.20655357881307, 4.2055770043175205, 4.20506508546518, 4.205249930903111, 4.205579188420005, 4.2056891042952085, 4.205958331360885, 4.206034926641061, 4.206192966807556, 4.206754168425711, 4.2057713882845515, 4.2054630172897385, 4.205547975419291, 4.205573162913466, 4.205752824013915, 4.205983176946198, 4.206237044140261, 4.206619773250063, 4.2059880092145905, 4.206360423768607, 4.20623372338779, 4.206524475912718, 4.206853143690387, 4.2064303084343155, 4.205806334112631, 4.205863957147383, 4.206158706903719, 4.206256908620267, 4.206508602759392, 4.206904573863743, 4.206379414568236, 4.205436799223963, 4.205585979002038, 4.206072768442023, 4.206189372120166, 4.206232770081315, 4.206738340425327, 4.206219576736462, 4.20608529059373, 4.206630096075827, 4.205720706548584, 4.205956165965339, 4.206086287214123, 4.2062854890495585, 4.206842740488917, 4.206056532127629, 4.206207390305452, 4.206621060179478, 4.205946070258125, 4.206360128787243, 4.206302260080852, 4.2069145379088, 4.206021649106582, 4.2063997338558865, 4.206463295822121, 4.206631433333762, 4.205987377065473, 4.20608191343177, 4.20636797093978, 4.206693177352443, 4.206959925356849, 4.207062496828187, 4.20719694432667, 4.207614264368657, 4.20709663614695, 4.2065419836218885, 4.206782404899715, 4.206056506764904, 4.2061552217803, 4.206551908165434, 4.205773992038356, 4.206216535696877, 4.206373310541129, 4.206710097972906, 4.2058009504879825, 4.206232662180035, 4.206254927019578, 4.206455494817696, 4.206801252783131, 4.206847705492493, 4.207286268246831, 4.207254281910326, 4.207783736190077, 4.207187636607834, 4.206583044514521, 4.20679649444346, 4.206950547194259, 4.207225469166603, 4.207651886342223, 4.207051443843951, 4.206396158266552, 4.206490075678701, 4.206777297550597, 4.206904348796598, 4.207249168788852, 4.207795091847003, 4.206982378677889, 4.207121326124142, 4.207362965182286, 4.207492745327569, 4.20766696418783, 4.207058685875531, 4.207419830503724, 4.207791677421651, 4.207053828701382, 4.207165723358132, 4.207302667520746, 4.207576566744504, 4.207040534581863, 4.206380950181412, 4.206626146869809, 4.206645897304895, 4.2069326078957845, 4.207031847667073, 4.2074921409959725, 4.207725968641936, 4.207265241524564, 4.207499545165311, 4.207563280570704, 4.207265657092503, 4.207086621191179, 4.207443200088757, 4.207581546323541, 4.207676817312259, 4.206841865963323, 4.206790630343816, 4.20729735888829, 4.207244115506243, 4.207363399518377, 4.207754002281468, 4.207044044159039, 4.207038481571642, 4.207674845360946, 4.20695184401008, 4.207024210963281, 4.207048994342416, 4.207410836556074, 4.207821203705938, 4.207678006570136, 4.207842274351113, 4.208288954757837, 4.208630646830363, 4.208035345961169, 4.207358872658751, 4.20824494520592, 4.2078587729574375, 4.207880994596612, 4.208316757588218, 4.208641920073177, 4.207952201765169, 4.207299145645066, 4.207349972789591, 4.207590450648272, 4.206836931014356, 4.207137391049787, 4.207276812753202, 4.207283317005028, 4.207594569181147, 4.207380537370642, 4.20815828877573, 4.207896921877476, 4.208376012815635, 4.208789109141758, 4.207911677523365, 4.207647761785391, 4.207446436557494, 4.207468000470578, 4.20772545268018, 4.208104017362297, 4.208226401583573, 4.208422860705907, 4.208724345108757, 4.207871184253249, 4.207059745530628, 4.207666528004588, 4.207733714640538, 4.207630499155921, 4.208211277578872, 4.208151813201995, 4.208328097932103, 4.208259678878603, 4.208480182442317, 4.208701844160596, 4.208147265394198, 4.208082822799302, 4.208623632467167, 4.207761860350356, 4.20794681256279, 4.208299506677554, 4.208370267823616, 4.20854556804834, 4.208621779126991, 4.207985002320854, 4.20809324035585, 4.208393995515309, 4.208232860408759, 4.2087523304941765, 4.208199223707656, 4.2081523839574935, 4.208321697837828, 4.2084772885800135, 4.20855391646678, 4.207968326070166, 4.208069316272158, 4.208143636738835, 4.208365663212834, 4.208587018168288, 4.208054033582976, 4.207987014896511, 4.208216748236492, 4.208268273041083, 4.208107304563427, 4.208333386528428, 4.208464847048103, 4.20856680999834, 4.208130679012125, 4.2084610018215525, 4.208500646588149, 4.20833692199325, 4.208589052207114, 4.207969373591125, 4.208353770961833, 4.208245608010534, 4.208338491393457, 4.208279043325394, 4.208650565095656, 4.207739522255165, 4.208003568084725, 4.208239684471422, 4.208622775704663, 4.207929051869193, 4.207612477871951, 4.207682390449276, 4.207880754918849, 4.208029048033033, 4.208021034816442, 4.208333285185508, 4.208489778252578, 4.208673492164803, 4.2078618143793936, 4.2079579083032925, 4.208062687926916, 4.2081585177279495, 4.2082052740903855, 4.208305197080671, 4.208234939891202, 4.208632709776047, 4.208745953816975, 4.209108925201734, 4.2090730727566585, 4.20918918690812, 4.209410326331444, 4.209331058930356, 4.209747743387126, 4.208434514558584, 4.208214073966532, 4.2083521773422925, 4.20863637866038, 4.208797070401299, 4.208537068402058, 4.20891542073406, 4.207275247019711, 4.20721500956666, 4.206573862519725, 4.2054678770301095, 4.2055272276394655, 4.2055081718086536, 4.205983101741, 4.205684841590759, 4.204787275869112, 4.20503706126612, 4.205099510555304, 4.204718467932351, 4.205248994576713, 4.205304129522845, 4.205163450359858, 4.205122326246468, 4.205518443083871, 4.2057064762253615, 4.205670087541228, 4.205649131834268, 4.205755124854424, 4.205764344577204, 4.2060001762705985, 4.206245846499434, 4.20638282237504, 4.206414119725579, 4.206502187362184, 4.205774110616318, 4.2058599027527555, 4.20602708347996, 4.206187782622578, 4.2065041904715095, 4.206500100665374, 4.206701573837762, 4.20641037740734, 4.20675849937235, 4.205884373296174, 4.2059047605654944, 4.206125943090274, 4.206296851930924, 4.206241425162403, 4.205669700240854, 4.205689417655808, 4.20570723973051, 4.205641572260371, 4.204910383894506, 4.204200059358336, 4.203477670957007, 4.203355178565955, 4.2035511191504495, 4.203735081822952, 4.2036339313405895, 4.203864416708348, 4.203571950169076, 4.203709937833589, 4.20377445296214, 4.203621834295966, 4.203634290543113, 4.203696065147537, 4.203961575151118, 4.204156155335679, 4.204320265951617, 4.204347330977312, 4.20405707284546, 4.204435029564117, 4.204631890662261, 4.203847656385725, 4.20500346971514, 4.204113177120244, 4.203329150023515, 4.20406351981045, 4.205104454571773, 4.204381587741531, 4.2050775175304596, 4.204635188010504, 4.204013566828821, 4.203865330250928, 4.203883420743061, 4.203952837649735, 4.204166011184583, 4.204346942519468, 4.204288332536796, 4.204408223471136, 4.204252018332072, 4.204501553079175, 4.204659103418762, 4.204838224755781, 4.20488270316223, 4.204967190257725, 4.205056530533464, 4.205336518257878, 4.20524284804537, 4.204568867812773, 4.203599774272942, 4.2031084270096954, 4.203781704611315, 4.203198612196871, 4.202978252225492, 4.202840569035507, 4.203173056839848, 4.2032457366242335, 4.203429791232461, 4.203327793309997, 4.204249212617766, 4.20367817552928, 4.203548364709918, 4.203555182269297, 4.2039006236208225, 4.2039245030373085, 4.2039972027218635, 4.204151151857637, 4.203975936398987, 4.204025580791155, 4.204291349414811, 4.20462222942328, 4.204721429970917, 4.204615895479116, 4.205021071133187, 4.204868328392512, 4.204992067982199, 4.204279459065563, 4.2034751734661215, 4.203367179205168, 4.20336719938125, 4.2037793524630995, 4.203751031051783, 4.203491406299673, 4.203792565755394, 4.2035619195759875, 4.2039424311972065, 4.203905867696015, 4.204290396345711, 4.203523012646519, 4.204404463082102, 4.204547825130671, 4.204385892268503, 4.204603748034844, 4.203896328121664, 4.2038605369779605, 4.204326394849809, 4.203801218972612, 4.204256379469082, 4.204063275225052, 4.204336699240538, 4.20418256209313, 4.204629801397122, 4.203946090438148, 4.20373208774185, 4.203485211522304, 4.20352582172927, 4.204181531659419, 4.204037341110512, 4.203989414307131, 4.204203810889091, 4.204171946434019, 4.204377913275033, 4.204400554650712, 4.20471925218371, 4.203648042221671, 4.20396132179169, 4.203782256410319, 4.204136098443864, 4.2048304112568955, 4.204123395960414, 4.203955664278002, 4.204445422798116, 4.204279387506809, 4.2045609409565445, 4.203814499995037, 4.203745262708831, 4.203853516950505, 4.203730366841111, 4.204768595433562, 4.204860722563193, 4.204163541504626, 4.204392105745223, 4.204274764518548, 4.204482928488442, 4.2044086278948605, 4.204670114796547, 4.203875878928893, 4.203853410111799, 4.203715109049345, 4.203819768636231, 4.204068095663072, 4.204019334467525, 4.204110837123412, 4.204252512162277, 4.2044959926425705, 4.204325972981334, 4.204316456389011, 4.204405813380163, 4.204653716131661, 4.203695508691369, 4.204023608769811, 4.2039861234943094, 4.203884414944548, 4.203971657767763, 4.204121389708922, 4.2042950573994435, 4.204323119828316, 4.204381572582967, 4.204499923991123, 4.204642739748611, 4.204584245492041, 4.204708987549354, 4.204658147507452, 4.204926112690124, 4.205199357232185, 4.20508585208469, 4.205156540783199, 4.205162653578526, 4.205325727708253, 4.2055714905053785, 4.204711384711639, 4.2039577035709925, 4.203905453304683, 4.203945553874529, 4.204051694312223, 4.204037231330177, 4.204087680647075, 4.2042036057926815, 4.2041392478519155, 4.204222192457338, 4.204247252720526, 4.204186792743686, 4.204599656706128, 4.204545930894988, 4.204678370399533, 4.204850132616313, 4.204873403041381, 4.205086254913906, 4.20508707314181, 4.204839681544542, 4.205001348794426, 4.205404940394622, 4.205409650720074, 4.205401583691845, 4.20570522391198, 4.2049228491243245, 4.204011649697551, 4.204024283334768, 4.203803970094688, 4.203899547869854, 4.203826119925811, 4.2042389737903525, 4.204186287412929, 4.204062846123883, 4.204264807358706, 4.20440615988479, 4.204409803207947, 4.204202200598387, 4.204618904878996, 4.203812791366354, 4.203730501016467, 4.203823377608297, 4.203866146760711, 4.203966395367367, 4.203940480552014, 4.2040836189587765, 4.204127785876334, 4.204151822974669, 4.204360961224608, 4.2044068886999595, 4.204234471952375, 4.20449545267049, 4.2044004346786625, 4.204463730340882, 4.20460992035108, 4.2046882281931, 4.204859606002708, 4.204936576932678, 4.204739839119998, 4.205260851354138, 4.204978098075818, 4.205352744013864, 4.205324208746083, 4.2053708170325095, 4.205716785714968, 4.204769363565606, 4.20359375125653, 4.2037717802844865, 4.203841059988143, 4.204161508104488, 4.20392119332313, 4.2037968712528615, 4.203989884834225, 4.203972619543035, 4.204155783451292, 4.20437080017642, 4.204244021297247, 4.204247498897926, 4.204528678409343, 4.2043066573197, 4.204505401562524, 4.204351004659996, 4.204581832958856, 4.204592053060395, 4.2047179768865055, 4.2049520214754414, 4.204815140839979, 4.204828657437981, 4.205050913684995, 4.204928966989087, 4.20527899433965, 4.205271716998222, 4.2054454244218835, 4.205648657501676, 4.204578227080683, 4.203838347933499, 4.203862870330714, 4.203840947989842, 4.204043612270192, 4.20383699950278, 4.203890226661541, 4.203908336486691, 4.204130838548602, 4.204190090692012, 4.204040779924367, 4.204260911242243, 4.204037829981984, 4.203979318327675, 4.204292869472167, 4.204481868979703, 4.204298857579704, 4.204461645814915, 4.204546979720417, 4.204636526356528, 4.2046722280448465, 4.204864416842349, 4.2048875166556625, 4.204804035060838, 4.205063173796226, 4.204963863981998, 4.205093299378424, 4.205042843884538, 4.205233123241522, 4.205417604037882, 4.205480999313323, 4.2056351534181795, 4.204550362898481, 4.204578745126606, 4.204810161840653, 4.204865638109954, 4.204922967705948, 4.204866141926531, 4.2051651208447876, 4.205060523586398, 4.204895727941521, 4.205149068656204, 4.2053595796186025, 4.205383737445328, 4.205252648972604, 4.205543740422421, 4.205277084169109, 4.205557406838653, 4.205028693805594, 4.205002004850312, 4.20465521820225, 4.205125768784843, 4.20504962018612, 4.204849081981562, 4.205181202515124, 4.205017096209413, 4.204999588700173, 4.205183218919597, 4.205093366981504, 4.205394585212229, 4.205184930779812, 4.205635104811035, 4.2049143250062535, 4.2045358128163866, 4.204624076780647, 4.204649504031117, 4.204710921700523, 4.204680644560483, 4.204930972410616, 4.204817156513671, 4.20466721451444, 4.204916064462041, 4.205096514125224, 4.205010877748254, 4.20501655291565, 4.205125306109758, 4.205485976929094, 4.205323552616416, 4.205571107656534, 4.204610062243695, 4.204529893701797, 4.204369373143946, 4.204722899301578, 4.20468813461495, 4.204935530769579, 4.20493264919147, 4.205181703780341, 4.204747894293854, 4.205030688225796, 4.204751986143425, 4.205015379126159, 4.20513963008741, 4.205278360706053, 4.20537958002762, 4.205118420937347, 4.205336839663576, 4.205486251156308, 4.205297490662009, 4.20588110259635, 4.204548171143219, 4.204800559863863, 4.204828513823275, 4.204834468264321, 4.204685110704656, 4.204835015606338, 4.204761910038777, 4.204778112150894, 4.20505653511604, 4.205124091207391, 4.2051809606393995, 4.205254029881775, 4.205072592364717, 4.205090617188649, 4.205360015116456, 4.205252519666652, 4.205407486090763, 4.205141704940694, 4.205510464090253, 4.205822574199792, 4.204827297219018, 4.204820070131432, 4.205027268084161, 4.204939351107653, 4.204962878706206, 4.2048675765924814, 4.205114579620783, 4.205152980740832, 4.204989891081041, 4.204826316536379, 4.205131475890707, 4.205139386885887, 4.205274042683716, 4.205008132284502, 4.205081403987311, 4.205517413333401, 4.205419982052618, 4.205242865351372, 4.20528931233149, 4.20529004336725, 4.205636516557854, 4.204853822993667, 4.204777589145568, 4.204974040609752, 4.204965979688442, 4.2050222529083054, 4.205137247598161, 4.205110692277209, 4.204987143900259, 4.2052024329056445, 4.205126871881688, 4.205421606547112, 4.205362066334951, 4.205553316191011, 4.204136719105225, 4.2046207286958, 4.204737423440569, 4.20454716317494, 4.204499136988711, 4.204596047500096, 4.204433302443033, 4.204789471322713, 4.204695586686967, 4.204787396008682, 4.204687557941484, 4.2048455403188605, 4.204693455161055, 4.205038942422142, 4.20506372282568, 4.205086913013153, 4.205299750876199, 4.20499404775354, 4.205072034853819, 4.205109364244382, 4.205200629146528, 4.205187472548481, 4.205164031794792, 4.205368940708264, 4.205631889913778, 4.204608013105033, 4.204777181704398, 4.204634710077375, 4.204737429672385, 4.20470940553434, 4.204486957306273, 4.204679432208445, 4.205008217135063, 4.204749751560381, 4.204939952357925, 4.204793688658554, 4.205028169430856, 4.205040380401824, 4.204909496783701, 4.204737956286396, 4.205034303626014, 4.2050143242597775, 4.205043168053394, 4.205336554480822, 4.205093622243819, 4.2052913201537425, 4.204930026926282, 4.2053413828037565, 4.205220766666685, 4.205867237069873, 4.204347339486202, 4.204789520015343, 4.204562362659604, 4.204557644541032, 4.2048268501821635, 4.205110144477268, 4.2047374400939, 4.2048613686051635, 4.2049256459204845, 4.2046567211515855, 4.204785842326748, 4.205058915802779, 4.204884996998653, 4.205118837841348, 4.205344126762225, 4.2052011649064, 4.20510667092212, 4.204993258520786, 4.205529463522929, 4.205175702764786, 4.205356444526996, 4.205538643282585, 4.20535584034884, 4.205761057566591, 4.204834021557527, 4.204933259169509, 4.204589934461906, 4.204335934050887, 4.204806494168219, 4.204408838744494, 4.204593812801849, 4.204665193522575, 4.204949854286102, 4.205079729873353, 4.205108798667822, 4.2049306868844285, 4.20519040482374, 4.20496341440337, 4.205086221469741, 4.205157118835409, 4.204927257203978, 4.205139777574198, 4.205210363010425, 4.205312883204689, 4.205454456643231, 4.205235960926153, 4.2054083765835735, 4.205746780761794, 4.205526092099348, 4.205574780754353, 4.205622452297277, 4.205708805386277, 4.205635830793308, 4.205751583180758, 4.206003383399114, 4.205739129856851, 4.206040182321196, 4.205967718695292, 4.206033461300861, 4.206133307741193, 4.2058629394435165, 4.206330036560994, 4.206493047199245, 4.206159190867461, 4.206333730976941, 4.206383645804239, 4.206345041798762, 4.206516434756722, 4.20665622326781, 4.206038635323397, 4.204708525709705, 4.204994806208999, 4.2047944901955985, 4.204769333598222, 4.204616460622188, 4.204852426961085, 4.20491651535376, 4.204625433739665, 4.204777969795676, 4.205170468691812, 4.204909138475985, 4.205026231523485, 4.2049954727119525, 4.20510582069371, 4.204997721045942, 4.205005730267069, 4.204874743588697, 4.205072891650049, 4.204896595594341, 4.20506860372577, 4.20521197770256, 4.2052024405539665, 4.205267272624505, 4.205304399935081, 4.205252231991336, 4.205309177742388, 4.205432013010335, 4.20539571622641, 4.205676341096259, 4.20548296583974, 4.205571903534922, 4.205554414025051, 4.205820877535416, 4.205734007633986, 4.205691324967713, 4.205733447737584, 4.2059637422146965, 4.205936925904759, 4.206034713915246, 4.206076061684207, 4.205883452577868, 4.206180473908044, 4.206094981648796, 4.206166009388898, 4.206107555095699, 4.206391887222097, 4.206444180320046, 4.206502849739001, 4.20641746180777, 4.206389668418254, 4.206451959052765, 4.206552943744933, 4.205712308412536, 4.204946104975649, 4.204767365756783, 4.204918044720552, 4.204707410210519, 4.2046757855586385, 4.2046842596889515, 4.204851885090528, 4.204727176966504, 4.204775492652639, 4.204813935078946, 4.204557110865561, 4.2047352911585065, 4.204934551985859, 4.204799056274854, 4.205052756910287, 4.204895289975107, 4.205117786881032, 4.204950378226996, 4.204710269504434, 4.205111093463102, 4.204762419495619, 4.204976344512604, 4.205156367246602, 4.205260453276885, 4.205246978123288, 4.205344782171897, 4.2050056062243755, 4.205326887219845, 4.2052521089152535, 4.205443196126369, 4.205320250459383, 4.205393427827082, 4.205322320286055, 4.205374408221875, 4.205387068196707, 4.205536063509491, 4.205395730489486, 4.205648480715338, 4.205818699453827, 4.205646873579255, 4.205669507000698, 4.205441704698438, 4.205883827886033, 4.205772893415437, 4.20582079683874, 4.2060196936559935, 4.205973433043249, 4.2060953456004535, 4.205968587075258, 4.206192622893558, 4.206144360267557, 4.206463762586247, 4.206278094475385, 4.206213213399733, 4.206169669502662, 4.20628325520399, 4.206397475545081, 4.206279787938023, 4.2063</t>
  </si>
  <si>
    <t>[-0.008045402418195211, -3.7967496368002682, 1.5110199785981855, 1.5167553601121258, 1.5101587600742585, 1.5116144425535554, 1.5107844226412948, 1.5129563444111267, 1.5129279378450509, 1.5112915913848073, 1.5110472303258151, 1.5106358328127563, 1.5106139337374584, 1.5079819163268815, 1.509404220529236, 1.5088552409750182, 1.508754153112622, 1.5129492842118397, 1.5105862985596643, 1.509803820108028, 1.5091307748990992, 1.5111264199666525, 1.5093291022612665, 1.5089004304767597, 1.5109360017402402, 1.5116087219627292, 1.5094919538671918, 1.5099602916294814, 1.508886252254622, 1.5101892550613403, 1.5091795783114734, 1.5098916802955626, 1.5145155105443762, 1.5090976342359692, 1.5110069560828256, 1.5130808108297018, 1.50940324560364, 1.5089711572270135, 1.510506914132294, 1.5135093984383987, 1.5106430751190603, 1.5110421517730224, 1.5129668043869684, 1.5105434953458767, 1.5079745387657462, 1.5118086964541757, 1.508711776742942, 1.5098296554328603, 1.5119055973146125, 1.5124416870261987, 1.5066729123861047, 1.508866997750674, 1.5113944232189358, 1.512956639271521, 1.5103657902220498, 1.506579447984765, 1.5126973651366546, 1.512125995950954, 1.5063204076375676, 1.5123000325191376, 1.511814322844187, 1.5123447514876476, 1.5112637224569447, 1.511409747750319, 1.5117740278548693, 1.5108401028233809, 1.512836412252109, 1.5101427265857825, 1.5110482583083267, 1.5099089192212487, 1.5101487397288234, 1.5097092493661353, 1.5118891805525232, 1.5094378642251265, 1.5100232744495874, 1.5093187544866533, 1.5079153696460943, 1.5123227825310774, 1.5117588983081491, 1.5106365621445972, 1.508059474882223, 1.5099925704959654, 1.512298828001076, 1.5116427239619166, 1.5105079501472418, 1.5150890470450342, 1.5122391503778945, 1.5112565897947228, 1.5133422410207638, 1.5103705040889135, 1.5088923641021865, 1.5103769294178577, 1.5110057428527164, 1.5061358857129228, 1.5163668891094189, 1.5117050829455034, 1.5116913013597026, 1.5123487394352724, 1.5050072855956989, 1.5086009010351142, 1.5090870005008437, 1.5108756694593652, 1.5095179299347061, 1.5101820794748402, 1.5107329276883539, 1.5105090295613322, 1.5110984048844498, 1.5097623167466003, 1.511223905532063, 1.5072647907296692, 1.5115597721854257, 1.5101624347242015, 1.5106840169395912, 1.5080599912882537, 1.5137694308129774, 1.5106167197825089, 1.5110645150472752, 1.5133638533119964, 1.5104993245457488, 1.5109354304800373, 1.5105776774241473, 1.5096566478218103, 1.5152314872951698, 1.5137766685329528, 1.5138008849956774, 1.5099699935758464, 1.5100963561036782, 1.5104200129949708, 1.5099339364153839, 1.5137412749733479, 1.5090858732408685, 1.510064240598316, 1.510325108516128, 1.5098076647256218, 1.5121483001486788, 1.511467508540664, 1.509512283933583, 1.5140552100246403, 1.5119229652392994, 1.5099906362651938, 1.5099791035396029, 1.5119649016176442, 1.5110127614476014, 1.5113117541722796, 1.509331366623734, 1.5118319591868932, 1.5149213253969844, 1.5125834270331957, 1.5108629547628945, 1.508556540021699, 1.5093961596196688, 1.5089835184181584, 1.5115828721750313, 1.5120601793484918, 1.5091529741934806, 1.5121149200992035, 1.5067515674034064, 1.5123262132893545, 1.5110108544554064, 1.513757952116628, 1.513740942645128, 1.5102342222985858, 1.512716491086082, 1.5103949506017145, 1.51146310817648, 1.510728694481338, 1.5076772745839184, 1.5106482531189933, 1.5094415628344415, 1.5123885100366685, 1.5098038040184123, 1.5119412241344239, 1.5090090988426665, 1.509457517452345, 1.5099701436387134, 1.511219895317968, 1.5114864429487844, 1.5093178553925526, 1.513015271992369, 1.5088688675570106, 1.5091840503764866, 1.5119885085857874, 1.5096564244634416, 1.5112923489812802, 1.509649596379067, 1.5112437846974107, 1.5111848212995358, 1.5092493869853587, 1.5125215446506155, 1.5139511446186902, 1.5069195817847063, 1.5116634300483727, 1.5091327487996395, 1.509832411198065, 1.5107218010880452, 1.5117316904671423, 1.5086969372192427, 1.509152354629908, 1.5124992581356431, 1.5085680596388544, 1.514914960653507, 1.5139413171981995, 1.5104755198077853, 1.5107818114337195, 1.5106313032038687, 1.5129192698970542, 1.5136904645273606, 1.5106735269877114, 1.5103595915376933, 1.5125961915967647, 1.5110598997680145, 1.5031231087409611, 1.508128354642416, 1.5128864177822392, 1.5117802424869156, 1.5102491354520264, 1.5112395914457237, 1.510830725518563, 1.510458142619288, 1.509324419272861, 1.5089390687001305, 1.5079702600262244, 1.5081614370937841, 1.5118264750901778, 1.5112238338969985, 1.508884961520694, 1.5106992081171264, 1.512310169600196, 1.51284279135428, 1.509797903933822, 1.509298993302124, 1.5106900915479393, 1.5104804642143714, 1.509971981185666, 1.513409072588749, 1.5139861672152362, 1.5119918327581903, 1.5126109104725864, 1.510309745726986, 1.5113418679771484, 1.5109649843896806, 1.5107778375590244, 1.512411849548443, 1.5122511353783046, 1.5093907970302614, 1.5114137808847996, 1.5097148212625413, 1.509679774687009, 1.5112279395210793, 1.5104278913774778, 1.512517658664131, 1.511176545368505, 1.5123750031197194, 1.512862855079612, 1.514059749002205, 1.512412406838913, 1.51319043760379, 1.5117057279534305, 1.5135127238455426, 1.5121068924545358, 1.5099780235830291, 1.5102601066725758, 1.5108405321277039, 1.5068613391837091, 1.5089580135625031, 1.5111138153418244, 1.5111936393915535, 1.5098246261077943, 1.5103211922797093, 1.5094612529479636, 1.5074199432549307, 1.5086506428277777, 1.5095177723778783, 1.513098109270962, 1.5094530067879535, 1.5100216048482211, 1.5095521157156515, 1.5110036969254603, 1.5100058429075878, 1.5107462825313325, 1.5087885415238, 1.5144264769285207, 1.5096977782432917, 1.5088094386420845, 1.511976448205959, 1.5097956457927064, 1.5127335942967557, 1.511972350730147, 1.5105835105823364, 1.512392244465261, 1.51049455567388, 1.510956334548232, 1.5145288056905835, 1.5104586799416502, 1.5099424067999727, 1.511803041982372, 1.5111101424300286, 1.5090224861019714, 1.508220917397832, 1.5107465249445409, 1.5071357481469883, 1.5110885097350317, 1.5092652646637967, 1.5108810011433276, 1.5114353805044123, 1.5122318748546528, 1.5151589190242074, 1.5133328762218174, 1.5095611851004493, 1.5107614385200472, 1.5128049283612532, 1.5072603316474207, 1.5101675834022865, 1.5109651880221495, 1.5134380731743098, 1.5093496116031082, 1.5104632119639734, 1.5121038306912624, 1.5111293570493638, 1.5091830158332344, 1.510596694657135, 1.5077173475490853, 1.5132981427136618, 1.5107800064487453, 1.5108981279899685, 1.5094207882759325, 1.5137643177619284, 1.5127482018558316, 1.5114871726215924, 1.5092572207081656, 1.5065171460066953, 1.5104495028899938, 1.5086415528018218, 1.5120497791118648, 1.5090762882589253, 1.5125803075054853, 1.5063575055124125, 1.5094025644102014, 1.5105111764393655, 1.5101723860098413, 1.5112456988446967, 1.511907638957994, 1.5105016094335437, 1.5116359659641314, 1.5075087164398577, 1.5186121346915984, 1.5107305534157802, 1.5116896356754117, 1.5108554123117939, 1.5084379771766794, 1.506483359246624, 1.5101009469256725, 1.5111339617841912, 1.5135918792504115, 1.5115080122697897, 1.5102019201180341, 1.5122914084160877, 1.5108035917901332, 1.5090689294967876, 1.509574135944685, 1.509911780115848, 1.5110229174163123, 1.5122241380477726, 1.5128313188609497, 1.5102834191237116, 1.511402404440995, 1.5094278654916855, 1.5119441805618623, 1.5116056022965176, 1.5105330820263565, 1.511667921803577, 1.5093909924513407, 1.5095054948266289, 1.5119349749019804, 1.509882683061634, 1.5089851921877262, 1.5088869919202783, 1.5097051554624457, 1.5104997504210194, 1.509356861322631, 1.5110570299036987, 1.5130167483818042, 1.515833315656349, 1.5122691911051398, 1.5080564745678664, 1.507924306957168, 1.508652969683898, 1.5092428013609451, 1.5122056593028776, 1.5073987539536584, 1.510981102241789, 1.5114780221844584, 1.5117431007126418, 1.5108066834915628, 1.5108303209801093, 1.513777104350522, 1.5113552982104617, 1.5087617933538673, 1.5115978510078214, 1.5095259510609143, 1.5076887074471519, 1.5108662560156287, 1.5108698950510626, 1.5116442152579326, 1.5095779165518002, 1.5102710088855522, 1.5101578033622836, 1.5126301339927577, 1.5087791832802273, 1.510574819431441, 1.5111810735495053, 1.5095272658971208, 1.5111851655166186, 1.5111233495750909, 1.5124476987533728, 1.5101130264398934, 1.5130010282223132, 1.5124809956450422, 1.508708859401638, 1.5112824962346705, 1.5106105863470982, 1.5089491956817438, 1.5104300157086163, 1.514440896673493, 1.5073379461124208, 1.5135637621543825, 1.5087738302568385, 1.5100267236505434, 1.5105195802377642, 1.5119777877291518, 1.5092116079028242, 1.5094172306942297, 1.512778032158137, 1.511549121187552, 1.5130223157743743, 1.5096131264481292, 1.512146804014074, 1.511281093884664, 1.507820728893217, 1.51015290537718, 1.5113917703858246, 1.5073254144553794, 1.5076446004041435, 1.5103967916966343, 1.5090954994759864, 1.5111510023728367, 1.5100419086851382, 1.512593779441268, 1.5110011760259456, 1.5144399805324167, 1.5106545415286334, 1.508813373399277, 1.5177169180394219, 1.5146436333022189, 1.5122802809469973, 1.5125346865751466, 1.5091375228568458, 1.5109606746881594, 1.5114423025652393, 1.511311193667672, 1.5124111537215918, 1.511898867642168, 1.5109984880383767, 1.5097910146357985, 1.5127180995341505, 1.5102135471186182, 1.512475447225766, 1.507715836966182, 1.5102731221039483, 1.5110157091392888, 1.512848798566072, 1.512337876459166, 1.511679330346596, 1.5092508667137392, 1.508836755659481, 1.5121086659264233, 1.511997706072835, 1.508707667568406, 1.5124123644219696, 1.507613376611486, 1.5118988511908937, 1.5106415911541817, 1.5095007866948724, 1.5101218682943762, 1.5095400000732195, 1.5131353941157937, 1.5076551153990927, 1.5138550726847078, 1.5120229520199124, 1.5095519181462342, 1.5068049330995636, 1.5096586256300826, 1.5100404973984964, 1.509388648720596, 1.5108853208447592, 1.5065515082286454, 1.5112305311152168, 1.5108890857094521, 1.512333172689005, 1.507775117340484, 1.5125600898691725, 1.5122694275680832, 1.512200126892879, 1.5115226519412566, 1.5097520208708437, 1.510511206700886, 1.5124833436112188, 1.5089695650149724, 1.5106160319557098, 1.5083695863373703, 1.5144434575218582, 1.5102672582329069, 1.510915186314526, 1.5109074245048773, 1.5108656815728516, 1.5095102977857688, 1.5075857907113297, 1.5125885049905998, 1.5112492159909507, 1.5109304650207247, 1.5112067149150974, 1.5103609540689944, 1.510173206086281, 1.5118570411241947, 1.5093699970397128, 1.5061552545368844, 1.5098112118474087, 1.5089873368132873, 1.5079018457934283, 1.509719745657249, 1.510033820664814, 1.508873326054963, 1.511491824544323, 1.511907981446386, 1.5102940749002451, 1.5136020015187712, 1.5098428863724893, 1.508401655919735, 1.5098542494860907, 1.5130771253237951, 1.5103390338554115, 1.5096504385757672, 1.5110928099381467, 1.5096365858163694, 1.5087704864887068, 1.5109742544271587, 1.5114626746729825, 1.5095688594342795, 1.5098445975936325, 1.5100852840052894, 1.5128818525520373, 1.5085683076729188, 1.5096672946817842, 1.5108327570963822, 1.5110170030409653, 1.5118565667725061, 1.5092755752650937, 1.5095942268830556, 1.5093514897807432, 1.5100779037512904, 1.5110419510273925, 1.5121521973651018, 1.5140699273222282, 1.5108734605665897, 1.5108245380794063, 1.506156535691021, 1.5100213533734814, 1.5097475442919683, 1.5102345008839104, 1.5099138197511282, 1.5108298362838342, 1.508929085196967, 1.511106093629369, 1.5115178663449111, 1.5152312982527891, 1.5142724910034502, 1.51031973083469, 1.512089873566112, 1.5107389796493924, 1.5079960533513084, 1.510838699956162, 1.5080527814671294, 1.5101353737446006, 1.5071312513269133, 1.5101938152500112, 1.5097250305275935, 1.510439714031954, 1.5109806060366024, 1.5146814927758396, 1.5106381526390507, 1.5143529603964978, 1.5101374852896887, 1.510825561034947, 1.506743635967733, 1.511358035551847, 1.5125651119836434, 1.510991058560657, 1.5082071270118393, 1.5117300412866663, 1.508145260984241, 1.51243888189012, 1.5138784043026448, 1.5087721038075674, 1.5107169363469697, 1.5088281973461855, 1.5096352501622452, 1.5115046235268137, 1.5111300554834102, 1.5107744308162276, 1.512104403504483, 1.5096857710593845, 1.5106136072865497, 1.513084493472586, 1.5127835714853115, 1.5110472153086, 1.5084705435329053, 1.5104963321939886, 1.5102901594061204, 1.5133567012853786, 1.5117659092497255, 1.5089930383714187, 1.510839801785562, 1.512878929542824, 1.5096629899891034, 1.5111080687477263, 1.5084736578170836, 1.510294261479511, 1.5089964430072274, 1.509114492099877, 1.5121544093060686, 1.5102491641142157, 1.5148685678308542, 1.5113796751225133, 1.5108496799665239, 1.512126787448768, 1.5089755831049252, 1.5085195431019585, 1.51586779697043, 1.5105270335452785, 1.5112897418025166, 1.512536382491816, 1.5161758314082312, 1.506432767832436, 1.505496349711975, 1.5093554889997045, 1.5095977655869959, 1.5139138995649428, 1.5072356402414857, 1.513412970796843, 1.5116148243110112, 1.5106802842250442, 1.5109557478413824, 1.511914201426745, 1.5109127246518759, 1.51440177783472, 1.5077720946209814, 1.5113047201087604, 1.5099818730852435, 1.5090140856971668, 1.5114791487456591, 1.5108759644908356, 1.5116029325096847, 1.5095257868204355, 1.5139066163543082, 1.5066348913432952, 1.5128907125444648, 1.509135019076027, 1.5118296350101343, 1.5087028740728816, 1.510913257375601, 1.509469656342708, 1.5107115466865706, 1.5120033474755588, 1.512213941511821, 1.5134255113700563, 1.5154844090157635, 1.5121020500824967, 1.5102565947803512, 1.5108188886184692, 1.511894386462479, 1.509775665136135, 1.510451324779567, 1.507079615915339, 1.509754456453231, 1.512010374360088, 1.5112562788449526, 1.5097370441400468, 1.5089496431690979, 1.5071061975832794, 1.5141268014571705, 1.5131604910735539, 1.5122842151997198, 1.5149492636198942, 1.5112444110442869, 1.5123801471594138, 1.5111593966759744, 1.5133941064109606, 1.5076869277511358, 1.5123460095929686, 1.5120239358893872, 1.5105139596093928, 1.509652070345228, 1.5091281851308394, 1.509283889658887, 1.5082137409906884, 1.5118130294687437, 1.5088584073766755, 1.5093018983407491, 1.5101116478649292, 1.5109735829292679, 1.5131366795044567, 1.5120179031505765, 1.5136591711902052, 1.5113244259545557, 1.5085464591275604, 1.5099893455266618, 1.511277326869273, 1.5113184494019387, 1.5100954388140424, 1.5098820631109757, 1.5110811609169261, 1.5102568640916267, 1.508561540489924, 1.5116177383121494, 1.5118575454019907, 1.5097482709810246, 1.510192612339809, 1.511005607336632, 1.5161166519210807, 1.511798300934313, 1.5094546087785645, 1.509415656721101, 1.50867046559846, 1.5065991365628078, 1.510516522306625, 1.5080096402163796, 1.5048831381579186, 1.5055504209461605, 1.4999430070070003, 1.5061494259872845, 1.4993010186283113, 1.5053557173361445, 1.4980333935107357, 1.5014814771277574, 1.5003031819217298, 1.4989772216092994, 1.4934423582847085, 1.4807929330593164, 1.4685146569632017, 1.4674833409080488, 1.4576915262803718, 1.45882654245056, 1.4602016836220155, 1.4548852147548632, 1.4480008749785929, 1.4455018348185542, 1.4467340609099657, 1.4446778582784157, 1.449543482676396, 1.442746698662354, 1.441950987190878, 1.4336103851541662, 1.4228625711697676, 1.423809510882923, 1.4232437975566778, 1.4231538993150783, 1.4107699658356692, 1.4049339175709439, 1.402614834832536, 1.4016352118370625, 1.4009192240566783, 1.4028185476651598, 1.4004136563410345, 1.3985938251492536, 1.3987278138725914, 1.3885851939240792, 1.380591195330794, 1.380731834326929, 1.3783616927138505, 1.3792963844713904, 1.3811487829410025, 1.378645861152457, 1.377022026681835, 1.364344948950735, 1.3635692153301182, 1.3651216968979103, 1.3662290871989242, 1.3663611269410847, 1.357029121351963, 1.3439304242352426, 1.3430934946398232, 1.3431466063407707, 1.3430365112109472, 1.3420994939036064, 1.3412589379740478, 1.3325866508360882, 1.3216013409640626, 1.3223442706244235, 1.321408036490992, 1.3240222092775897, 1.3244568091950708, 1.3215460752655548, 1.3074684421742118, 1.3116305321694075, 1.306263940156393, 1.3030558831044914, 1.3029953922401656, 1.2979758341387992, 1.2976690356668488, 1.2925530654469248, 1.2892657191867805, 1.2882606169762654, 1.2844216328660154, 1.2765227674474802, 1.2736493036689345, 1.2762249174182472, 1.275046991123435, 1.2654093109019757, 1.265215894194326, 1.264292739014298, 1.2648007386927203, 1.2532646749400935, 1.2525644476438984, 1.2534380842981672, 1.2548887962419248, 1.2512582008005333, 1.2523057583672663, 1.2544284397254402, 1.24956031018947, 1.2414057407997527, 1.2359744927259344, 1.2301585051771968, 1.2215346267781921, 1.2198658017738195, 1.2197091505595437, 1.210757777351066, 1.2079691359079916, 1.2080197146905405, 1.2072760019341862, 1.199077185275151, 1.2018733728176663, 1.1960946189257156, 1.1984847096104223, 1.1980702927229971, 1.1982738358247336, 1.1932745972160848, 1.1917328667310811, 1.1933014767224963, 1.1853000511566545, 1.17355988923555, 1.1753533233231863, 1.1712581337835049, 1.1733235729851221, 1.1731222058503428, 1.1629305141784294, 1.1523140961400011, 1.1512952653913726, 1.1473533680931671, 1.1482294412258194, 1.150709618384893, 1.148092261067303, 1.138476972154301, 1.1413881253468645, 1.141150221449973, 1.1396189455643788, 1.138249413777621, 1.1307635927711936, 1.1281583497460574, 1.1257839904972486, 1.1169766295729566, 1.1192332452811904, 1.1191624094250594, 1.1110082091505715, 1.103897708178006, 1.0956172713240044, 1.0931128875287561, 1.0964667821008267, 1.095475791284153, 1.0950241851359461, 1.0903323246840102, 1.0950426477603883, 1.0863804284475038, 1.0836855450918739, 1.0805892795087328, 1.0738060921573913, 1.0751200620551034, 1.0749321544469552, 1.072405504726509, 1.0612674172637668, 1.0506995449190404, 1.0510969338604643, 1.0491174459514365, 1.05326314470787, 1.055414440106799, 1.0515054004321123, 1.0396488572657683, 1.037296430442173, 1.0383399640593534, 1.0205202284291335, 1.025340845919469, 1.0259621298855321, 1.0224861432995576, 1.0281131090279487, 1.0282863421414423, 1.0302772100213466, 1.0261370105380792, 1.0255114354429982, 1.0150065953069347, 1.0040468368924917, 1.0020469158705327, 1.0047088757098368, 1.0041124771531396, 1.0035231121463073, 1.0045998969712424, 0.9906285578219012, 0.9822149275467873, 0.9830967499639454, 0.9814735624950215, 0.9724114800600696, 0.9711650264353464, 0.9759655072449129, 0.9689443699909036, 0.9737294803357399, 0.9692470177498416, 0.9720074175737369, 0.9719687202975132, 0.9687019258786603, 0.965432594978847, 0.9601773532532419, 0.9496430816804298, 0.9488924444883527, 0.950203734180362, 0.9523383637937659, 0.948920055700544, 0.9475507050351165, 0.9480264147863419, 0.9436147407021861, 0.9345902849511638, 0.9269082896988043, 0.9225158014036842, 0.9245000606543045, 0.9280756355926347, 0.9249373279301886, 0.9211183873364343, 0.9223108795133862, 0.9252237184611672, 0.9239472827083965, 0.9239007401108569, 0.913406318003076, 0.9173283498815117, 0.9083880348469859, 0.9072529934769117, 0.9056721250193953, 0.9024297638638937, 0.901101124044416, 0.9013143815457001, 0.9029485845915255, 0.8891684035968354, 0.8923997683330677, 0.8927219237265669, 0.8926277904053795, 0.892685840473191, 0.8802988828328441, 0.8778716109293582, 0.8794333903468018, 0.880688557598617, 0.8784497126781553, 0.8653875717474074, 0.8687369739171104, 0.8676937072294595, 0.8660289029315839, 0.8696563707422666, 0.8568254050867185, 0.8576123481056105, 0.8583448139146195, 0.856219684271409, 0.8541868891633974, 0.8555436918194305, 0.8553399731082711, 0.8593092191574546, 0.844525360297815, 0.8469729008485903, 0.8463707655701402, 0.8431114534428404, 0.844345328471376, 0.8339950935631743, 0.8310742521233163, 0.8334874491321647, 0.834178063662894, 0.8363913993770045, 0.8355214290166476, 0.8250809747334256, 0.8242200729078285, 0.8230212157791383, 0.8194821308706755, 0.8135792096611804, 0.8142958122346575, 0.8131019436616559, 0.8133889846637085, 0.8139718152214958, 0.8123543334857501, 0.8124875441017517, 0.8128200677107378, 0.8114691383573737, 0.8026729577886975, 0.800926187386157, 0.8037063578681668, 0.7994089136184019, 0.7990093390400799, 0.798142499619595, 0.8004427085385578, 0.801494681093759, 0.7979666630302912, 0.7944204950883206, 0.7982277700617008, 0.7975464979043971, 0.7965447672523971, 0.7943635556406066, 0.7990916096717592, 0.7804158237890108, 0.7787447389452851, 0.7766048272077357, 0.7770190141456023, 0.7781215799204708, 0.7739912179128359, 0.7784273485687034, 0.7547618518249836, 0.7584403023470784, 0.7492562089869759, 0.7353530604457996, 0.7388567595759803, 0.7388366344489744, 0.738854412328667, 0.7378184272710226, 0.7268013800124198, 0.7267199728198765, 0.7289978781864813, 0.727858929493893, 0.7275962004291274, 0.7304424886161882, 0.725205266690275, 0.7278708269181394, 0.7267920819599397, 0.7252279018259725, 0.7248230899538262, 0.7257708624084311, 0.7258373244256584, 0.728090960496911, 0.7239865470949083, 0.7273690453873934, 0.7270259404617887, 0.7274518700384609, 0.7252377849022228, 0.7151983676892661, 0.7159740662772021, 0.71749393320361, 0.7147799313447987, 0.7125831712577391, 0.7143410678695408, 0.7118310674817099, 0.7117739466849187, 0.7176396869985441, 0.7074656398718523, 0.7047999111577912, 0.7021018348390048, 0.7037884211466742, 0.7037215741094914, 0.6940131719076817, 0.6953739296416925, 0.6930038920084532, 0.6930461662125921, 0.6824436802287834, 0.6771368479383321, 0.6642550790020231, 0.6651748425951703, 0.6647573188260291, 0.6640930365845824, 0.6634568397373083, 0.6673937802637858, 0.6620300716022591, 0.6622616878556999, 0.6652767714647201, 0.6627935109629095, 0.6622449489806962, 0.6604977335222793, 0.6610810523458183, 0.6655975057854878, 0.6638269646376649, 0.6604107682434551, 0.6643472941200349, 0.6606466261765309, 0.6605060490284168, 0.6491695139108437, 0.6625878781735123, 0.6520657987620099, 0.6422420138246837, 0.6492305332989117, 0.662703927273049, 0.6504562424792683, 0.6617500985178776, 0.6504131475206129, 0.6394280805100264, 0.6397948708152725, 0.6394651072951492, 0.6388521188511875, 0.6406727481022367, 0.6387510343037895, 0.6408613296939653, 0.6392540861612197, 0.6375970560512985, 0.6394168979756032, 0.6364754242289111, 0.6416430380762801, 0.6382336922522108, 0.638517098987429, 0.6405650457293225, 0.638144947248998, 0.6388715481456679, 0.6312811822364248, 0.6187732461454006, 0.6073508254502743, 0.6188608418690769, 0.6101522175987091, 0.6096092274698628, 0.6071849770254427, 0.6044614014946005, 0.6065842602935382, 0.6092551804687749, 0.6080052994605728, 0.6177326438701076, 0.6082274358574974, 0.6071927827150266, 0.6065475431648338, 0.6073934138028879, 0.6053229373836443, 0.6066989719641577, 0.6057391492274716, 0.6037374647770081, 0.606066194294324, 0.6033009924933985, 0.6039728476257467, 0.6043106616954508, 0.6049818128817164, 0.604609351772088, 0.6038633306188214, 0.6046866583132543, 0.5953857563884837, 0.5845757035788385, 0.5859449175544335, 0.5819434322572165, 0.584251566938521, 0.5870122716321066, 0.587112289169365, 0.5840170426887733, 0.5850914911600051, 0.5792540347747205, 0.5855825716926628, 0.5793508880129514, 0.5872602745790795, 0.585334714771938, 0.5813582666294841, 0.5821331092918426, 0.5808977741466939, 0.5728166502460069, 0.5701787504207686, 0.5726952501558802, 0.5789378900127504, 0.5759875671545039, 0.5725647150814084, 0.5728937738462092, 0.5716148582687314, 0.5720839443301999, 0.5576271848399956, 0.5582406048168124, 0.5658355326549604, 0.5588485664033933, 0.5587578198919041, 0.5607665701745392, 0.5605060877482317, 0.5586132236022949, 0.5591139931295888, 0.5605337212813344, 0.5596452573311662, 0.5597535734230012, 0.5512781686935647, 0.546415353398864, 0.5518988361882631, 0.5456874829139193, 0.557993386004056, 0.5520630579577082, 0.552198759309453, 0.5507947402165196, 0.5510714327854417, 0.5480975898034822, 0.5396275045060679, 0.5401826492171333, 0.539782339048, 0.5424517010797014, 0.5498769985979493, 0.5456849904665557, 0.5381815079963177, 0.5344157007357231, 0.5380881457688127, 0.5395942785131481, 0.5378008759171397, 0.5364410263174533, 0.5288649712024382, 0.5281877757434436, 0.5286798148613236, 0.5274013201681605, 0.5275150215991691, 0.5257407906729336, 0.5266259085090169, 0.5245839225721168, 0.5253646962416062, 0.5245674339907572, 0.5247557984887342, 0.5264461764756961, 0.5251003098368558, 0.5184304847460188, 0.5174312857504684, 0.5143334552874461, 0.5143997913381769, 0.5138349386007063, 0.5150333289911416, 0.5138943595427988, 0.515356759936051, 0.5165182369464095, 0.5129338200954828, 0.5128135593253078, 0.5164304905403586, 0.5155600421995805, 0.5137960718355186, 0.5147164537302029, 0.510251395819412, 0.5138362596302782, 0.5144037239216337, 0.5146804936597932, 0.5129204410884909, 0.5135033304165421, 0.5033832467144378, 0.49308892491051215, 0.4933339317876127, 0.4929423932294221, 0.4917910995127664, 0.49104750060941343, 0.4914496884543237, 0.49565506492036976, 0.4917128977358797, 0.4922736666663301, 0.4908697205422104, 0.49193467879257485, 0.49220517121692586, 0.49069418134521825, 0.4937729275449269, 0.492942640487746, 0.4905573080707907, 0.4897341970120446, 0.4895789486702714, 0.49228228633363574, 0.4899198740541633, 0.4902452157809633, 0.49016217396664546, 0.4890013191718866, 0.4892239533583325, 0.48085883983535005, 0.4684868525799693, 0.4721072820373641, 0.47123934744160656, 0.47314190386392535, 0.4715732527700799, 0.4687339038851136, 0.4680860709816246, 0.4707349997741043, 0.47195241972549135, 0.46918376630110503, 0.46832478778946746, 0.47003249589342344, 0.4705187425833705, 0.4596595100506012, 0.4612107980209821, 0.4623750985275822, 0.4610680288298386, 0.45730024973826533, 0.4611152205459883, 0.4577285529497183, 0.4585722907804162, 0.4595497544640508, 0.4582629712262871, 0.45788971084259555, 0.45959087278839683, 0.4593818479572122, 0.45565254765567886, 0.4571091403824305, 0.45929604059964924, 0.4559831265441933, 0.4559166528229378, 0.457224652881485, 0.45644805663219606, 0.4561392194011587, 0.46120698508164304, 0.45615832611488694, 0.4568131268528259, 0.4568104346801352, 0.4551901561259273, 0.44460876194578725, 0.43289253290764207, 0.43600819234318067, 0.43697328517582623, 0.4361432635947249, 0.4376413808648142, 0.43360303977060727, 0.43602410495490534, 0.4345977184691298, 0.43704757798986865, 0.4375957998359944, 0.4349909682926265, 0.4362981192181657, 0.4380238749544058, 0.4351841628960775, 0.43660443373507163, 0.43638512834192533, 0.43247138230965, 0.4338679131177483, 0.4351485709168099, 0.4353363692202503, 0.4349207555470602, 0.434592043698689, 0.4325944242470887, 0.4321368852398277, 0.4340563143427631, 0.4331592001043139, 0.43320170405512903, 0.4330838625892888, 0.42375302511661117, 0.4150090948120935, 0.41569894295004806, 0.41499271880208416, 0.41330540737991206, 0.41469141146141286, 0.413703562842427, 0.41658339052616544, 0.4166788664209765, 0.4111227359522649, 0.41362704659418414, 0.4116801722518961, 0.4144905372322303, 0.41310276850943584, 0.41265250831474787, 0.41415392947959545, 0.4139503872235904, 0.4150357234702264, 0.4153432900902458, 0.41203502690653504, 0.41272565201012706, 0.41009161954054296, 0.4101668876858903, 0.40999415032062847, 0.41001474571849117, 0.41111012741369896, 0.4103037077148334, 0.40921917366941607, 0.4121063668123735, 0.41083377500204593, 0.41051639967286424, 0.4119189227685054, 0.4055450970045258, 0.40197526882884743, 0.3996564977264531, 0.4021631524593088, 0.39728944013089107, 0.4021576014127392, 0.39694256998283367, 0.3995154931214025, 0.3995926436389479, 0.39968152221818104, 0.39969433133272714, 0.4000038670767858, 0.4001818299550538, 0.3983782229653707, 0.3993093864167449, 0.39982922414193667, 0.3875689032963217, 0.3889987071482405, 0.3887136447830414, 0.38662699704744447, 0.3922490545366472, 0.3871566524246297, 0.38749893702644644, 0.3906332273343756, 0.38764956400527145, 0.3875944924583027, 0.38945932421163426, 0.3850639293949508, 0.3889916461271499, 0.38696781544910497, 0.37693214695563365, 0.37669315521155133, 0.37932040815050677, 0.37744892194199536, 0.37748653493027695, 0.3754386118827645, 0.37679796904189483, 0.37587797627544534, 0.3775775579238958, 0.3764117612943923, 0.3753938583287844, 0.3764533083662734, 0.37419957309816065, 0.37480097610242336, 0.37647282013673233, 0.37563020591176743, 0.37482858331854035, 0.3710021428694962, 0.37083163545967457, 0.3667065817617969, 0.36325872108526663, 0.36444137669089616, 0.366494848055035, 0.3656272611391839, 0.3635553471260353, 0.36487616512962745, 0.3633289905221467, 0.3686440682638664, 0.3631135617347335, 0.36330279997005505, 0.3650186755210159, 0.3645528025144151, 0.3689162584756414, 0.36654223112746864, 0.36508012414303276, 0.3681223967801734, 0.37124371637985504, 0.3549814153537388, 0.35663999854192135, 0.3539597942894956, 0.3532964141485665, 0.3561242566963763, 0.3540289914478311, 0.35215792899673487, 0.3555364586263242, 0.3540613094369727, 0.35395163811227853, 0.35308257851832037, 0.35536647718940645, 0.35436720169503405, 0.3558538762732122, 0.3551797314974108, 0.3579236946232904, 0.354895330556481, 0.35198823977858845, 0.3575982437386154, 0.356656258920334, 0.3420801345272821, 0.3484819007722314, 0.33948535347833925, 0.3376675719880739, 0.34548621179106254, 0.3424838027200271, 0.3457070612966056, 0.34464483483635, 0.344457675907485, 0.3429385944793838, 0.34172364943257677, 0.34594418916996256, 0.3425802166709537, 0.34245942820190084, 0.3448975057603217, 0.3406844070529132, 0.3454362579626009, 0.3468515373931173, 0.3478782042298889, 0.34320840989789364, 0.3425436952823041, 0.33659473755784297, 0.3319727571726645, 0.3320646894640256, 0.33468891927870686, 0.33630436367621386, 0.3328825803114762, 0.33251772576729655, 0.33746039949893825, 0.3296724556323516, 0.3312715263258854, 0.3332434013486955, 0.3282073646294275, 0.3318684982269653, 0.3223034218339542, 0.32231883752872115, 0.32155409438201765, 0.32525223692225375, 0.32104187971792775, 0.32374377226625767, 0.3241382081767582, 0.3212684646310695, 0.32161195560304534, 0.3202155556091239, 0.32291854569404754, 0.3227273219261126, 0.323481646657147, 0.32297449618596485, 0.32349722787119123, 0.32145680358442225, 0.32174699458976597, 0.31980397186021803, 0.32271550397210563, 0.3209894687678466, 0.31971460765126114, 0.32241031668138403, 0.3190086660392897, 0.3206096260105234, 0.32045706210034763, 0.31095199878785634, 0.3146120014998638, 0.3118516910181546, 0.310712618339055, 0.3093490237640597, 0.3077005987722804, 0.3095767688110572, 0.3119118743818139, 0.3136624538159678, 0.3098416538784043, 0.31093115874195787, 0.3089166941085231, 0.30847757194019576, 0.306709928749011, 0.3091448135373313, 0.31025213582988864, 0.310948250969008, 0.30768927760049614, 0.3094114429799777, 0.30901322374405665, 0.3093721095078521, 0.30616637819047576, 0.3071712644774697, 0.3114045582917774, 0.3071126932515876, 0.29663220825482484, 0.30014296981365896, 0.2995576846374544, 0.29917594919934637, 0.2980837242165958, 0.2992463248428148, 0.2972325990670704, 0.2982106589251038, 0.29927410620869865, 0.29590071540198354, 0.29747802021529574, 0.29660106225004346, 0.29755242997154957, 0.2971815520269831, 0.297938790154761, 0.2938613598778769, 0.2984903805344741, 0.2983084446505171, 0.2992619620294263, 0.2969052398308998, 0.2970958709654435, 0.294074098044191, 0.2994450508689302, 0.29831790395124275, 0.2852377659392589, 0.28741353230802197, 0.29002809000279134, 0.28737660854557556, 0.2857852614826011, 0.28524366098102333, 0.2860908618874749, 0.2855453412042886, 0.2863856940783221, 0.28582124539515924, 0.28628817054204925, 0.28641530897059825, 0.2885176061693453, 0.28575172291740586, 0.28557414925260066, 0.2838291321325877, 0.28516572718045224, 0.2845004532030804, 0.28776370352846087, 0.2865685765182895, 0.28881182131250327, 0.2852522403007451, 0.28634154650818266, 0.28634560761709976, 0.2869755831072259, 0.28566773704633497, 0.28770569913848676, 0.28669117613078077, 0.2872684225889454, 0.28283603011030317, 0.2878752664953549, 0.28702821690543456, 0.2864570465182386, 0.2835353513385461, 0.28361356438898216, 0.2854196959660873, 0.2868115498512294, 0.2830476143879744, 0.28586225971355267, 0.28452986786025625, 0.28475177686277914, 0.2840080707521518, 0.28515898461536265, 0.28365112987769975, 0.28414339055945037, 0.27248385785615314, 0.2659975431245648, 0.2649734305780775, 0.2663881522272912, 0.2642781111857769, 0.2630820917886409, 0.26549214967454765, 0.26533313571555217, 0.26212750889564884, 0.26285414974373805, 0.26441783115221074, 0.2636037796742531, 0.2627530670372114, 0.2644494810191064, 0.2646500879580061, 0.2657867499209331, 0.26408460774616516, 0.26579722043028425, 0.26531637835193217, 0.2607802527288015, 0.2636149392502914, 0.2604227200332113, 0.2619209368425022, 0.26295982943415674, 0.26497581946210746, 0.2654429860407471, 0.2646720980778942, 0.2660645699098792, 0.2649115526784346, 0.26054226004696385, 0.26599583369464774, 0.2619741482617762, 0.264229275990451, 0.2595954741403429, 0.26290105836564404, 0.2597834816946529, 0.2639250635833646</t>
  </si>
  <si>
    <t>[26.201454987142053, 26.211406709247466, 26.202363563451005, 26.228511639299224, 26.23014730756325, 26.240652512823235, 26.243625680166755, 26.254204422629513, 26.2462022991774, 26.248918447166975, 26.246038207403018, 26.238039429705005, 26.24246914905299, 26.236158275329252, 26.230036528498196, 26.22168856801366, 26.22505131665542, 26.221237476198812, 26.20875281734803, 26.21377717084431, 26.211362337840967, 26.21242470904365, 26.206490100773152, 26.199363378488144, 26.201567326234677, 26.20036066332118, 26.193274651797832, 26.190074185981622, 26.182257479878043, 26.180581219832586, 26.175664994965437, 26.16783118144169, 26.1666033653729, 26.164566641208978, 26.160148707544735, 26.154032493674016, 26.14953805995598, 26.150360316008467, 26.15081197234046, 26.1505395714492, 26.144769191847246, 26.1338668234271, 26.1334474184574, 26.135967186388626, 26.142574196116744, 26.135408304771214, 26.132536039185833, 26.131372547064238, 26.12895244011939, 26.12737067647992, 26.127421649193053, 26.124493751609965, 26.130276250844062, 26.12025469588169, 26.12432455720818, 26.121341537558436, 26.12306848042583, 26.116965843893357, 26.127766812361642, 26.120888985562292, 26.12114652949376, 26.12279682285714, 26.11704774495221, 26.118366079129803, 26.119094321479725, 26.118253681304417, 26.121521254192636, 26.1139884201386, 26.116583766064892, 26.117208484148442, 26.114817482352514, 26.12080191428526, 26.112731816614055, 26.11793040067352, 26.112982223535194, 26.11795602856578, 26.119212406262697, 26.11046870258144, 26.11434594429736, 26.108805949475357, 26.108666969428775, 26.109845582892365, 26.11401341487727, 26.11809721596, 26.121401248762673, 26.111154578723053, 26.1137677995585, 26.11270158822851, 26.117733072783956, 26.110702177383054, 26.10897782543048, 26.11706666289649, 26.113156780702678, 26.11413252295721, 26.113316396440627, 26.110914274934835, 26.120294255356143, 26.117116486615135, 26.11857334650206, 26.12763369758987, 26.1203735314443, 26.122022011330863, 26.128013016954036, 26.130465082734506, 26.12555385960916, 26.128343060926714, 26.133390815142477, 26.142984583433858, 26.138446217999224, 26.13224645282793, 26.13814054313355, 26.14717639664632, 26.143705533016707, 26.143595307530624, 26.13922649552737, 26.140447781428144, 26.142580734355622, 26.147123372326647, 26.142549057339394, 26.15193105903712, 26.15432217523307, 26.152433084189184, 26.152058869104387, 26.148432376382168, 26.15211764438456, 26.15287810353625, 26.158900184286292, 26.15705922903598, 26.157729354236288, 26.164265007154476, 26.167235810813835, 26.167374218985103, 26.173553552421676, 26.182424812305463, 26.184653849171436, 26.175398511499175, 26.18022403115158, 26.187261997447123, 26.188099332022606, 26.186729446319504, 26.19112435840721, 26.182022342270187, 26.190452259914206, 26.191599607725006, 26.192935222535876, 26.204649371467763, 26.204926924416785, 26.208373130037064, 26.2014252041842, 26.206934613726986, 26.203807569282475, 26.20538103154324, 26.20629692218332, 26.207854660251066, 26.220838392945083, 26.21477038319214, 26.220210690754318, 26.22246688458761, 26.217104337229397, 26.223621786648803, 26.226180932139293, 26.23249608712915, 26.23299792917334, 26.23267644899557, 26.234122506814238, 26.24022863926309, 26.239239611483548, 26.240530268739104, 26.25466688646276, 26.252925628587626, 26.258553638425674, 26.2625715371438, 26.265844438254888, 26.26701985307238, 26.26970104636695, 26.268363795357942, 26.273942006194535, 26.27135030040126, 26.281337787451122, 26.280741065678804, 26.28362865057699, 26.288642398455814, 26.28931643312606, 26.29295506005719, 26.29487579253925, 26.286766636527844, 26.294377672134928, 26.297971435801387, 26.309839000305093, 26.30376968812037, 26.319870704342936, 26.318440911084867, 26.320826328759455, 26.324264866938506, 26.33201545351041, 26.32635527249326, 26.33580440825844, 26.331836938308797, 26.341260718047586, 26.344500084020282, 26.342386688647547, 26.34371779417647, 26.347470524364823, 26.345138741556696, 26.349211204356255, 26.34829575438711, 26.3514389177472, 26.35638337122699, 26.366155292045775, 26.361954415990677, 26.369669057459394, 26.36906510158053, 26.377697521732795, 26.377632937737847, 26.38679424994546, 26.391286601931874, 26.383405541608774, 26.386180049656495, 26.391163080066416, 26.3898620472268, 26.399391050232957, 26.40700431989156, 26.408569522926083, 26.411054303282967, 26.41619355653159, 26.42080471040016, 26.425406236997002, 26.42978906593949, 26.421768867751922, 26.42987853140129, 26.435185788985304, 26.439426288264194, 26.438113014097883, 26.443989232002586, 26.448699545252634, 26.45055303720801, 26.440778228270048, 26.45085590184094, 26.45671324448309, 26.45732010472442, 26.460744290344635, 26.462043506105214, 26.468770026491278, 26.4763354843732, 26.476356798341957, 26.47987799913583, 26.485359072241497, 26.49246994735768, 26.49247869214416, 26.487967521915706, 26.499040690284982, 26.50297650568037, 26.502162691609072, 26.504356852783847, 26.509898759409083, 26.516217434561856, 26.513647707822397, 26.527715644927984, 26.532030284792878, 26.53060561800784, 26.54259679695138, 26.536679749970073, 26.538715204510442, 26.537076418693413, 26.548973633073775, 26.54965760476997, 26.548794158068322, 26.55385990555482, 26.558580309303974, 26.564376743437922, 26.56934030654072, 26.57821042856503, 26.57284836577855, 26.58130824035434, 26.584833596958592, 26.5851955453712, 26.59382606891356, 26.601479367399843, 26.601523857065974, 26.60210791246885, 26.6121789756156, 26.61112084997619, 26.609033563851998, 26.61881737849564, 26.617908667645107, 26.622812581027, 26.620833538329176, 26.623042033572567, 26.632125836259394, 26.62925487473697, 26.636683174940632, 26.636681010312806, 26.639707934475307, 26.644562234533623, 26.64569306607835, 26.648506405780147, 26.656022740489835, 26.665414669523003, 26.663966956570814, 26.665911983798996, 26.66892868151984, 26.674373912759354, 26.682270451677674, 26.68984340202157, 26.685434130512917, 26.692617732134003, 26.69479493722124, 26.70392254528201, 26.705020776170272, 26.70639213150463, 26.72301453796788, 26.725036340135485, 26.726186826537987, 26.732640299342012, 26.737196456163243, 26.74123021979352, 26.74744506880092, 26.74638344131668, 26.751312554369456, 26.753036677891792, 26.763529803880566, 26.764885723640262, 26.76818609389773, 26.77871832218398, 26.778281123177972, 26.78804354214359, 26.78741527959483, 26.797859384535425, 26.79733776276266, 26.808865843595502, 26.802721257298817, 26.81566504248096, 26.812864420457682, 26.816542929351368, 26.815364873693866, 26.82569639714212, 26.82897545697169, 26.833764709070195, 26.83936494658967, 26.833973723912802, 26.84533970187786, 26.8525631799134, 26.85014712345027, 26.852512471341353, 26.857777588088513, 26.86866945821239, 26.87712965107404, 26.87139125537826, 26.879117805635115, 26.883618050891045, 26.891762928735048, 26.896102504852966, 26.898842566481598, 26.897496057284386, 26.900681199028423, 26.905279556899664, 26.90833278802029, 26.907176013151435, 26.914541685716742, 26.924124155090976, 26.922379420573787, 26.924408620964353, 26.927982544062267, 26.946138675426248, 26.94237290450213, 26.95432885315812, 26.95791430117436, 26.953955353351322, 26.959831009821922, 26.967500103448955, 26.979094601024666, 26.96969163749997, 26.9815961019413, 26.98352381420894, 26.990567637538536, 26.995759386744663, 26.997289778684785, 27.008666009272936, 27.011429248235736, 27.009205060743856, 27.017936670493782, 27.01717792659669, 27.029057894471126, 27.028849268115337, 27.038344275158988, 27.039297839229206, 27.041687351266628, 27.057956170238967, 27.06123406707781, 27.05351237238453, 27.070318516970403, 27.07214974812329, 27.069043536781827, 27.077114078626845, 27.08658057437649, 27.091436902759817, 27.096593535725283, 27.100925977251038, 27.108430496320853, 27.112116704316104, 27.112870108892025, 27.11115715670333, 27.117888297750692, 27.125794791046342, 27.1278891890025, 27.137386143050524, 27.136730637008448, 27.145418182782123, 27.15348811735794, 27.149651966015274, 27.15364352173619, 27.16163201221459, 27.16213173852243, 27.167697639457675, 27.17552338110093, 27.17959376831828, 27.185066848712825, 27.196085808414164, 27.1996931104745, 27.206431371729973, 27.205961274684242, 27.211734447943055, 27.219655166105923, 27.222491906234154, 27.22843072803926, 27.233302563894593, 27.245560437591823, 27.241253248408913, 27.248202670131022, 27.25601643411515, 27.263711689886875, 27.263795988124162, 27.26163700570985, 27.27506211172268, 27.28336873306089, 27.297372339630353, 27.292531640602196, 27.292578531489955, 27.30188914975431, 27.306686212746417, 27.31781813906962, 27.318064420252682, 27.31786335631982, 27.32603296564444, 27.33569469362943, 27.33586170153533, 27.344372806061237, 27.35159281249795, 27.359144550138193, 27.35798378000707, 27.370304216448133, 27.36691814594272, 27.369056607653253, 27.37578928227815, 27.38314558210147, 27.381141170773812, 27.392767241180177, 27.399998799423635, 27.408560282564103, 27.403640900607463, 27.41932574950114, 27.4243523329777, 27.428846777680498, 27.427715644532384, 27.432258178278357, 27.434830633508057, 27.43701670742036, 27.446403977038894, 27.451124752585148, 27.458406997629215, 27.4692915721098, 27.474664341581136, 27.46677245893218, 27.480216713599912, 27.48249318566801, 27.4924857584765, 27.49468039776722, 27.503791247456533, 27.50222931239991, 27.508833420485, 27.515365323543584, 27.515476039277022, 27.53008209401063, 27.529899699011022, 27.537069425747276, 27.541676378031614, 27.54421030828121, 27.546601303502964, 27.55337107722041, 27.556232235605375, 27.564168083267617, 27.566944724094306, 27.577684069634508, 27.579519350911532, 27.580585355532225, 27.581611516371794, 27.591045448948517, 27.595120794210754, 27.600318288327784, 27.6125068762476, 27.614160706605354, 27.616700463811544, 27.617743135230384, 27.63022082697399, 27.63455224993824, 27.631137756000633, 27.642108819109968, 27.638473642089536, 27.65237005578668, 27.656627220940816, 27.66543902833065, 27.666985076507768, 27.678556089865758, 27.681485119423353, 27.686232593504155, 27.686777125569584, 27.69457481803487, 27.702543824977894, 27.715651823453477, 27.716179506040458, 27.722922683741785, 27.72089939180554, 27.728253005534437, 27.732198016497865, 27.736181748656886, 27.74335702963224, 27.749851691227573, 27.758187002871786, 27.756987864364472, 27.767158956624066, 27.777179404969637, 27.779932937906533, 27.78545274900242, 27.78890992020526, 27.797773775818857, 27.795197658014835, 27.813285270389464, 27.813924976367712, 27.819540810440532, 27.831891027032693, 27.834125508678802, 27.84495788480735, 27.853038685338316, 27.85406675689868, 27.862782657585917, 27.86331796833927, 27.864220402217157, 27.87616714158422, 27.877916535269666, 27.885027519147233, 27.89265579755983, 27.89542851266145, 27.910638689338256, 27.908910418371217, 27.91994837242674, 27.924876009492337, 27.923374434751917, 27.93108576566964, 27.9376703808669, 27.941183749216652, 27.948999039331632, 27.953449998982943, 27.95717704759363, 27.968039287141597, 27.974358451960818, 27.982494926399845, 27.98279063558084, 27.990835140895523, 27.99593565574307, 28.00186029282787, 28.01485903972832, 28.017150496081584, 28.018147979621485, 28.02406872595914, 28.03593663344469, 28.03611511453965, 28.040410949088706, 28.043647481278324, 28.059959485893547, 28.063633024893807, 28.06640364949938, 28.069939378668135, 28.08507549442394, 28.089425298629322, 28.094475225315144, 28.104291091404047, 28.108821235969483, 28.113108298853902, 28.121064567525995, 28.123414714399438, 28.133004849750087, 28.140969161606822, 28.143166668501163, 28.150993577934422, 28.148046266002023, 28.159152403743672, 28.164148830882507, 28.167211001615872, 28.18335369416017, 28.17522931557546, 28.188028970886663, 28.19873740455311, 28.20837988384444, 28.21253206104666, 28.217576378501736, 28.2240946306351, 28.230870971279007, 28.23314244652464, 28.2315666087088, 28.241856323401816, 28.24499415376697, 28.255445539209603, 28.258645988017886, 28.271719606398623, 28.275098267703097, 28.288129457304883, 28.289054632814373, 28.295840949843605, 28.301149337717654, 28.305372274853607, 28.312637636866885, 28.32343140832976, 28.32220348980642, 28.33566169222237, 28.341490633353004, 28.35008376232325, 28.357718352062722, 28.36010928099496, 28.368888642762876, 28.364180868001306, 28.375094520045444, 28.373766372595817, 28.39196772875322, 28.39305989009632, 28.40197041086851, 28.415727732145182, 28.416384443142185, 28.42919282479641, 28.432198584254564, 28.442426609821755, 28.447145604673633, 28.453557627498398, 28.46246021387363, 28.46119445682916, 28.47267524249976, 28.47871923723943, 28.488157881342822, 28.486466485919863, 28.4983613685514, 28.50837105855369, 28.516181919499527, 28.521960491578692, 28.532642430612167, 28.53702986454149, 28.544026432950993, 28.55724501993352, 28.56381805606332, 28.562524647222077, 28.576150602140867, 28.580943877235285, 28.586906092173738, 28.600803261991192, 28.605395364697415, 28.61833063882119, 28.614158806615954, 28.62628261512587, 28.63003064095924, 28.63910301565093, 28.64872985831744, 28.654649536203898, 28.661864777595724, 28.68205447777583, 28.6801527977418, 28.685610383716302, 28.698473824138677, 28.715686952089943, 28.713003038273367, 28.719723315830162, 28.72251595395364, 28.73974829722158, 28.74658818519355, 28.74938759580023, 28.756326402600347, 28.763947304481558, 28.7693585198428, 28.783384061908095, 28.78786647871843, 28.78222928078335, 28.797721268109232, 28.800833376628475, 28.817612586881104, 28.81616321451056, 28.826623006415808, 28.839772886904107, 28.843378404471242, 28.851941314918697, 28.857441061418516, 28.87380429574176, 28.882223919026774, 28.891698787992787, 28.89641511737785, 28.912839077295335, 28.918679217971537, 28.92603679083286, 28.937208778672165, 28.941119090662436, 28.946892959381678, 28.966652169779415, 28.97473236598301, 28.97940019789325, 28.981821048330954, 28.99837777209937, 29.01005111967436, 29.009539159516073, 29.024201331518494, 29.032242669144797, 29.0376422445283, 29.046209989901485, 29.05563576369174, 29.065788665671185, 29.075466282982223, 29.086105995431588, 29.089989291205097, 29.099450431489664, 29.116699901773863, 29.122308781113865, 29.134169661576006, 29.14207931895962, 29.155862904854207, 29.162891365878526, 29.174835814882716, 29.177407766690063, 29.188623545454625, 29.197954985110428, 29.207217070310584, 29.220979555739508, 29.228819904696465, 29.243360058954835, 29.249999530422343, 29.247920584484802, 29.257184560301887, 29.262005837030312, 29.280313677631703, 29.28840453528492, 29.303217358298863, 29.299239623338693, 29.314417560758354, 29.328470046164632, 29.339141026945878, 29.347080322381284, 29.358340010845225, 29.37358602655955, 29.37910791476767, 29.384623684030565, 29.38512029254572, 29.401954218214637, 29.40538617445049, 29.411990994195836, 29.426016206868386, 29.435616893445076, 29.442205103027224, 29.45526677398535, 29.45639817292019, 29.465778173122356, 29.468784838948867, 29.480202211101883, 29.476476740462914, 29.49416158633374, 29.50224206480061, 29.512048829397333, 29.51718889542207, 29.52813500923727, 29.53341921102856, 29.539367615321513, 29.551614785247335, 29.555498030097862, 29.555491224079258, 29.566840227539632, 29.582438014349556, 29.587902404261616, 29.59004165017368, 29.603200265657883, 29.601901846416624, 29.610743297215777, 29.614641233494098, 29.624891678217434, 29.62161032915881, 29.64181677459433, 29.637663355559493, 29.649302376294198, 29.648296803135402, 29.662993409802027, 29.669241294240905, 29.676856617639388, 29.6807175225095, 29.68678070464761, 29.691942439245647, 29.700482234625795, 29.708841410355507, 29.70984787246319, 29.7144164884014, 29.720237331994866, 29.724655344649253, 29.73316096910902, 29.73432938489085, 29.735853385838876, 29.753078685534312, 29.75947864640867, 29.7594999023507, 29.76887185911617, 29.772010668408246, 29.773060699557245, 29.770081555375164, 29.77085507408816, 29.7825626421292, 29.774217473030436, 29.795940752365834, 29.788907247261857, 29.788329832375386, 29.79512175073918, 29.80364605772493, 29.799119883538914, 29.808447015589966, 29.812144086557357, 29.81278868906848, 29.81421803059567, 29.821234123151676, 29.818957135318513, 29.825438315324664, 29.82254807098412, 29.828301937590847, 29.831147658606536, 29.832043232038735, 29.842428267522326, 29.835983729848444, 29.83597882820565, 29.841124768860926, 29.843552385590222, 29.837088553106213, 29.847345997580554, 29.8494987315883, 29.851326760968746, 29.849679256501588, 29.84176324411713, 29.846961427615057, 29.837957353093135, 29.838439446612995, 29.847892045987606, 29.843690286978703, 29.84794166629444, 29.847319414745897, 29.849974045360575, 29.850081440755677, 29.848059411898966, 29.8588277261314, 29.848402427907605, 29.848006799795133, 29.84612749251751, 29.85468873447398, 29.850300420586013, 29.85574712893844, 29.85717526870844, 29.85211591266998, 29.859618167527618, 29.85310453049376, 29.847110803450047, 29.8407566645959, 29.844545183268647, 29.83793676567869, 29.84312335665129, 29.844687402558172, 29.841879372182326, 29.832584271584274, 29.83935148094042, 29.84042980148115, 29.83282606961011, 29.8322720941045, 29.82998821184461, 29.82382963876332, 29.826065256408214, 29.824831948843052, 29.814169516226688, 29.813791155256386, 29.809860500118372, 29.810803268115396, 29.80293583455072, 29.800463301020827, 29.80512757864364, 29.800560323472286, 29.794221447024587, 29.796528105657696, 29.786121837212065, 29.788042102225074, 29.78092278643301, 29.782181493565034, 29.781853422948817, 29.768086426431513, 29.75656298403915, 29.75693318521708, 29.74949814335657, 29.749077076738946, 29.749572763358863, 29.742543391685636, 29.73441169651395, 29.740561033934835, 29.735209045233688, 29.72541343719842, 29.724336020501887, 29.719281464106462, 29.704842257354677, 29.70268720525216, 29.70152458233896, 29.70243041634227, 29.691849478589784, 29.682923350363367, 29.68035342158237, 29.67640078023147, 29.67399987316367, 29.664332349104086, 29.65743683345024, 29.647398928696, 29.64239520944405, 29.63973803158136, 29.63402965253406, 29.629704365700494, 29.62566600701872, 29.615654528275893, 29.606192635640834, 29.600728105833184, 29.595763770167874, 29.583849495407108, 29.5828474153297, 29.571408017129038, 29.564626816146827, 29.56670023870767, 29.54852593933576, 29.538982509269395, 29.53726264390707, 29.528541031517353, 29.53037243154389, 29.51813341385054, 29.52060754219802, 29.504503548935077, 29.50686834642096, 29.494052458036467, 29.480232344344508, 29.47921796871233, 29.464089510138994, 29.45961776397204, 29.45998908954066, 29.455920192915336, 29.440738920865403, 29.432901000167778, 29.428619776270946, 29.42680511197363, 29.41257296157357, 29.404188336141047, 29.390391722486847, 29.387848841381256, 29.381064088640017, 29.381905185514317, 29.378546525212705, 29.3734832583048, 29.364558710783516, 29.358254572200348, 29.348517212399646, 29.35101273868297, 29.345759298295775, 29.32885574954761, 29.31994347715845, 29.319930897238535, 29.30801728530896, 29.307592607375437, 29.29577590738894, 29.29499419539321, 29.27822664534936, 29.273299587807085, 29.25801580878478, 29.262215562358396, 29.25502825907795, 29.250283443933807, 29.238988122677533, 29.230125942844854, 29.2217575674028, 29.21625264043632, 29.200423106112297, 29.198745549427063, 29.187554692261532, 29.17892424002103, 29.178662151214123, 29.166501339827786, 29.15600699122964, 29.15758545682692, 29.139643593309643, 29.143805953495697, 29.124780125417534, 29.11602486019005, 29.116562262081416, 29.106482010502233, 29.09928476988005, 29.090521820632294, 29.08334006486848, 29.077496034783515, 29.07253333744804, 29.067949155115297, 29.05708491905404, 29.041174766718008, 29.037270515002888, 29.03339453490016, 29.02012942985147, 29.01436843997331, 29.003656653470237, 29.003593732671778, 28.98730606515208, 28.98203947042819, 28.971224228605116, 28.961416914863953, 28.953511425360034, 28.944952981197936, 28.93955011478835, 28.93147152571777, 28.932995771700362, 28.92303200898086, 28.908307179020262, 28.908346909346964, 28.902587199841086, 28.890974162377333, 28.88247623409929, 28.872931509685287, 28.863333229753525, 28.854255659754095, 28.855462890238353, 28.845833813480173, 28.834314760907123, 28.821820085466975, 28.821069277191278, 28.812404196808668, 28.80126185769884, 28.7973695557415, 28.794381646062888, 28.77987111480636, 28.780162215787605, 28.76763785433574, 28.75288972233829, 28.745702604180813, 28.739569758985017, 28.723047618100132, 28.719030359138642, 28.718134103070064, 28.714876772163294, 28.70692672464937, 28.69217736209496, 28.68868490106451, 28.677657883119082, 28.672385141413372, 28.663521289347646, 28.658088765798354, 28.63983482866966, 28.63205181197273, 28.62936226155636, 28.620640971141253, 28.619304557077324, 28.605268830084437, 28.596618682090654, 28.579379379829508, 28.583972787484814, 28.580723157822735, 28.571469450473774, 28.564627355289435, 28.561033739940125, 28.548875643400677, 28.54349703475753, 28.54047949057882, 28.528424279205126, 28.523514580097405, 28.517445742390105, 28.506114929761832, 28.505786858751293, 28.49408178553148, 28.48417459537412, 28.479141632925487, 28.476675763123477, 28.46863292482083, 28.452147100624146, 28.450583610088223, 28.43799124183301, 28.424851471104535, 28.41802025758726, 28.412337801523794, 28.40503507216146, 28.40494311298208, 28.394106391232384, 28.386568510438686, 28.386290958726082, 28.376633560026306, 28.367647645973797, 28.358705414431213, 28.3484489930074, 28.34232852596865, 28.336939566868917, 28.326881448146036, 28.31874249299583, 28.313041107372214, 28.304760643745585, 28.300713979826888, 28.28619128510744, 28.28038840810913, 28.275722470992605, 28.271663435644932, 28.2606835104257, 28.254633087682436, 28.248533781759484, 28.242080161535082, 28.236712013808035, 28.220928993993493, 28.219961934926935, 28.213993681966095, 28.20091685946671, 28.206530644971203, 28.195991943006078, 28.19036006354292, 28.177017784282338, 28.1731656009081, 28.15655922434741, 28.147280454490613, 28.14693278893336, 28.138538653571377, 28.13175251729923, 28.124529717953045, 28.118621616083043, 28.105500263129294, 28.102626766282903, 28.095810436215853, 28.080752897958824, 28.07806180650577, 28.067349740134677, 28.073536755925698, 28.065794327303266, 28.052131655332637, 28.045133043719627, 28.03756070862034, 28.027542301194483, 28.022256613140538, 28.013200473754207, 28.014249919255743, 28.00176917124852, 27.989863415926365, 27.983453114160596, 27.982868378856377, 27.976128970766297, 27.9752708274994, 27.95818342819433, 27.95984630282399, 27.944868921472967, 27.937300429803333, 27.933216441733858, 27.9257049610634, 27.918028779567624, 27.91781837081604, 27.91295449257264, 27.901715503820032, 27.898297607584098, 27.8917358366614, 27.885709714280537, 27.8910556063753, 27.87935384114049, 27.869848520074857, 27.866321476133457, 27.85966887466975, 27.85166681635888, 27.84589753253615, 27.834820804861067, 27.825226061989145, 27.823477556291206, 27.819856686264735, 27.81309781815144, 27.802944323077483, 27.800484104565623, 27.78976843304739, 27.7804342249117, 27.77285817228932, 27.769168610171675, 27.760930823222076, 27.75762758683187, 27.752476515465087, 27.742942286913735, 27.73719410837834, 27.73437167442331, 27.723980614517092, 27.714161414573333, 27.71857971288346, 27.715190655683823, 27.70486721983368, 27.698019156494862, 27.698280693494873, 27.690033479966893, 27.679035402724352, 27.67430524068297, 27.66274707018879, 27.660591350689987, 27.66102649627935, 27.64586936154428, 27.641876028291666, 27.640497586028175, 27.636740518550983, 27.620516714710057, 27.62811963713649, 27.61461412349033, 27.60551441714777, 27.610717228043384, 27.60301978998582, 27.595865517178872, 27.586341619360894, 27.576708942620836, 27.573494799326998, 27.56684669639528, 27.563313634510077, 27.553946535781513, 27.543755135393244, 27.54303678967416, 27.53462637726185, 27.533579341968288, 27.522501841112714, 27.519602217649815, 27.514545505815917, 27.50475367862607, 27.4987543805295, 27.48847292970303, 27.484283136349777, 27.487071201728675, 27.482595517883272, 27.473663323817828, 27.47409735863844, 27.455374165745734, 27.470579368433032, 27.458702852589457, 27.456151975193244, 27.441376907268136, 27.432840227242625, 27.43158898859048, 27.42787071458433, 27.40944588850377, 27.408075243857855, 27.397298022893775, 27.388196020773982, 27.386432369761636, 27.384066447682013, 27.375898204777798, 27.380092470713805, 27.368056295098132, 27.36699347163286, 27.36795327328456, 27.370805263515482, 27.358200684464677, 27.349004022640447, 27.347814719143535, 27.346657184645938, 27.33640731760935, 27.32578881758932, 27.32294749952666, 27.30951628230534, 27.311010301298875, 27.291298821293374, 27.299266702953354, 27.2904365583479, 27.28936451434877, 27.282798004143018, 27.26742421510632, 27.26093260171381, 27.26984779724428, 27.254677749766394, 27.25127986578227, 27.252145266701184, 27.24314655252684, 27.23488008471668, 27.235035793457598, 27.221999631579166, 27.216988631033352, 27.213181920918238, 27.20501597169163, 27.205349847149638, 27.203393093098267, 27.192912423055738, 27.18563166881756, 27.179983590595196, 27.17525710608337, 27.169411150073675, 27.16957137930791, 27.155203234087345, 27.152450936698063, 27.15174002873234, 27.150028454972432, 27.149044745678097, 27.137985050585375, 27.137734359114376, 27.132696402437475, 27.122403516402976, 27.1162571671666, 27.11084342493617, 27.105419796265178, 27.105882641688485, 27.09788531048418, 27.093781091868877, 27.0818344203852, 27.07825283236036, 27.07030823993288, 27.069031314275122, 27.05699549033825, 27.055550220302916, 27.047024100263965, 27.048195814447933, 27.035675960664722, 27.03672176827891, 27.027734467038055, 27.028177180226418, 27.024370419846587, 27.01865613851116, 27.015335194890937, 27.003820050909898, 26.998608066984758, 26.996528391078108, 26.98811175126604, 26.986325420758988, 26.97726294684602, 26.974750100329544, 26.97183899529656, 26.966306777988986, 26.955992417135313, 26.963564448229615, 26.954918017971313, 26.94296353534554, 26.934940233804525, 26.943785664700442, 26.93904563501384, 26.935330991244804, 26.919497947253934, 26.907589243517982, 26.902915203273412, 26.905630222208124, 26.900418413502006, 26.90041232951672, 26.893538338783696, 26.890526175354683, 26.884887914887432, 26.87441605716727, 26.875388217928876, 26.87202129006553, 26.864657685945126, 26.860308964342767, 26.858811079918475, 26.85692808288118, 26.850405581066212, 26.841319815404272, 26.832231497000425, 26.83160306202538, 26.825980803601468, 26.81356019970343, 26.819166675727054, 26.81576889371289, 26.809432476748214, 26.808066075359957, 26.800698943974048, 26.79571282081517, 26.7906570377612, 26.783542669145525, 26.782421347740716, 26.779363378199406, 26.773016570577717, 26.77048613322368, 26.759245407577108, 26.75126015280712, 26.752915225952854, 26.745291291310487, 26.75216128845674, 26.73997485259724, 26.736962275352035, 26.72980425343759, 26.735242269667268, 26.7243981956587, 26.72458964482952, 26.72362079900437, 26.715668239689155, 26.71052685818042, 26.71146176651993, 26.695770721159406, 26.69254980048261, 26.68835522805304, 26.685336031490117, 26.680529460779194, 26.671300624937235, 26.676866370503394, 26.66642961159155, 26.66083629166176, 26.657545861566316, 26.648085686621766, 26.645697266458264, 26.632175621227262, 26.63169491522475, 26.633877386777108, 26.640098191694538, 26.6217834310477, 26.629101819108804, 26.626487035315808, 26.610498944621945, 26.611415577879626, 26.60767214324356, 26.608779551692706, 26.60734924882758, 26.593513326971596, 26.592321169567864, 26.58691613686095, 26.580724444967803, 26.574878452175437, 26.56711609889826, 26.563502054498457, 26.563340611720115, 26.557162909670986, 26.551372528657286, 26.547650555678405, 26.54533261277618, 26.541913257928204, 26.54666267049544, 26.52762174523531, 26.529147204232785, 26.53170068685632, 26.524509982508793, 26.52974645170721, 26.51972227244829, 26.51468486074218, 26.508036662421308, 26.502541493727406, 26.504955506603658, 26.494446616993606, 26.492705610255545, 26.481027964015816, 26.4841263960235, 26.478184183048203, 26.47476941187983, 26.47305766245934, 26.468811772700825, 26.465639435905306, 26.45425938308097, 26.464065454397023, 26.45564830456712, 26.45543948782962, 26.454994563663977, 26.447853021706337, 26.437139058143536, 26.435275077165592, 26.429800136775224, 26.428509471874836, 26.426576634532818, 26.424079994777422, 26.418058438601623, 26.414709072599134, 26.40860940658568, 26.409144524840812, 26.39888261196244, 26.406802201796413, 26.39751632695527, 26.386563915843347, 26.3920313119352, 26.371723733694257, 26.368723178824037, 26.369853474963495, 26.369086793513087, 26.366409194863298, 26.35989670787771, 26.3540935967547, 26.351664377143475, 26.35127881680324, 26.34205606144072, 26.342177116813737, 26.336625880264084, 26.332720431846294, 26.33155602957981, 26.334819745567113, 26.328846904870147, 26.325921324487215, 26.313830751168968, 26.315410408413296, 26.315298057406203, 26.309313349815014, 26.300892245948976, 26.305807224398745, 26.305655147901717, 26.28791166498314, 26.28971527687361, 26.295884237077573, 26.280663045128232, 26.280085762554847, 26.27921511990082, 26.26779634248077, 26.259471066534264, 26.264865227124705, 26.269631500099642, 26.254779117418156, 26.24704141292453, 26.25326158779357, 26.240375828791475, 26.240261042207315, 26.233324055898855, 26.22463554656899, 26.230380124220908, 26.227713603936895, 26.22255068945672, 26.22230647438648, 26.21517395724711, 26.205625511120818, 26.202817666183982, 26.20028363261752, 26.19422557731419, 26.188607059296793, 26.18227942886548, 26.181300502760838, 26.173636467937598, 26.178884918927977, 26.168966956994122, 26.178938897100128, 26.167381570751676, 26.16432285106855, 26.164461193459164, 26.156356220287858, 26.157581278343855, 26.149433900830108, 26.151518461221244, 26.14709360187422, 26.146112705811504, 26.144348701687402, 26.14062925367496, 26.13956310593658, 26.13888058764067, 26.127530999085867, 26.119829241436754, 26.11706465195493, 26.12106499904012, 26.11610410353646, 26.113240530971915, 26.11026814372177, 26.102871269998985, 26.10282146317883, 26.094839705278076, 26.087752449207112, 26.093018781924492, 26.08488702207723, 26.087524475377712, 26.087018426469406, 26.08772521117778, 26.083460079284176, 26.07945736967454, 26.085224070817198, 26.07302311042061, 26.066909969004634, 26.059534982958677, 26.06039343089611, 26.055281196010263, 26.052222568309567, 26.0474031348759, 26.041781502685808, 26.035404051286154, 26.03354531553046, 26.02600524706226, 26.02660338429403, 26.03086074040872, 26.01895370517575, 26.016119309093167, 26.020485129491583, 26.014545000083565, 26.008501805107738, 26.006492543472636, 25.999575282204077, 26.007272551221096, 25.99880961573992, 25.996654252370327, 25.987049262100925, 25.9922898156823, 25.981314185981933, 25.976912411294034, 25.972813168175808, 25.972315313263927, 25.978536297739584, 25.968971799154343, 25.959347983047106, 25.959893767682534, 25.951606741824563, 25.948123914427992, 25.950044795746486, 25.953088691319135, 25.94419276543245, 25.93848344211193, 25.93433468320078, 25.933574453752595, 25.927124998989175, 25.933045692694837, 25.926854452872675, 25.922252589757534, 25.922652637983898, 25.919128921912865, 25.91115030907597, 25.905189796118666, 25.89932591080439, 25.898231754149236, 25.90223589442278, 25.890599536527457, 25.88793333183993, 25.886800508823534, 25.88450808863755, 25.87649873214521, 25.881881772516962, 25.8795622961365, 25.87190553353117, 25.86318496927348, 25.86190380343763, 25.859123500151743, 25.864480862657313, 25.858775539098783, 25.85548358792279, 25.85507242690746, 25.857181257594284, 25.848860716527003, 25.851517229177126, 25.845264172950824, 25.837502952068284, 25.840590546755454, 25.835457884202423, 25.837546388835204, 25.834509634191466, 25.83393265768724, 25.826867697187357, 25.826071562999505, 25.826049668149178, 25.820041522168328, 25.812875390217346, 25.815120175545594, 25.813641312759337, 25.804088034640138, 25.80575016152853, 25.805811158570535, 25.807156554251613, 25.801352511595702, 25.804404580190422, 25.790014780910468, 25.783682188203418, 25.785726269201696, 25.774460866102014, 25.77950900031427, 25.772287782728796, 25.775974494093262, 25.76742415368901, 25.77002360479751, 25.7594798930798, 25.762369823857217, 25.75994264780858, 25.753127959892836, 25.75205573118249, 25.752788464597806, 25.742295755423086, 25.7379233698579, 25.73946827045563, 25.741581241833813, 25.729102927643858, 25.73351829256536, 25.72838205846519, 25.725851641328436, 25.728817240132994, 25.729973680032174, 25.72692561562123, 25.7204599189346, 25.715923344366107, 25.71519628218605, 25.714638830109912, 25.70706119352016, 25.709</t>
  </si>
  <si>
    <t>[0.0, -3.777, 1.498, 1.498, 1.498, 1.5, 1.5, 1.5, 1.5, 1.5, 1.498, 1.5, 1.498, 1.498, 1.5, 1.498, 1.5, 1.5, 1.498, 1.5, 1.5, 1.5, 1.5, 1.5, 1.5, 1.498, 1.5, 1.5, 1.5, 1.5, 1.5, 1.5, 1.5, 1.498, 1.498, 1.5, 1.5, 1.5, 1.498, 1.5, 1.5, 1.498, 1.5, 1.498, 1.5, 1.498, 1.498, 1.5, 1.5, 1.5, 1.498, 1.5, 1.5, 1.5, 1.5, 1.5, 1.5, 1.5, 1.5, 1.498, 1.498, 1.498, 1.5, 1.498, 1.5, 1.5, 1.5, 1.5, 1.498, 1.498, 1.5, 1.5, 1.5, 1.498, 1.5, 1.5, 1.5, 1.498, 1.5, 1.498, 1.5, 1.5, 1.498, 1.498, 1.5, 1.5, 1.5, 1.5, 1.498, 1.5, 1.498, 1.498, 1.5, 1.498, 1.5, 1.5, 1.5, 1.5, 1.498, 1.498, 1.5, 1.5, 1.498, 1.5, 1.5, 1.5, 1.5, 1.498, 1.498, 1.5, 1.5, 1.5, 1.498, 1.498, 1.498, 1.5, 1.498, 1.498, 1.5, 1.5, 1.498, 1.5, 1.498, 1.498, 1.5, 1.5, 1.5, 1.498, 1.5, 1.5, 1.5, 1.5, 1.5, 1.498, 1.5, 1.498, 1.5, 1.5, 1.498, 1.5, 1.498, 1.498, 1.498, 1.498, 1.498, 1.5, 1.5, 1.5, 1.498, 1.5, 1.5, 1.5, 1.498, 1.5, 1.498, 1.5, 1.498, 1.498, 1.498, 1.5, 1.498, 1.498, 1.5, 1.498, 1.498, 1.5, 1.498, 1.5, 1.498, 1.5, 1.5, 1.498, 1.5, 1.498, 1.5, 1.498, 1.5, 1.5, 1.498, 1.5, 1.498, 1.498, 1.5, 1.5, 1.5, 1.5, 1.5, 1.5, 1.5, 1.498, 1.5, 1.498, 1.498, 1.498, 1.5, 1.5, 1.5, 1.5, 1.5, 1.498, 1.498, 1.5, 1.498, 1.498, 1.5, 1.498, 1.5, 1.5, 1.498, 1.5, 1.5, 1.5, 1.5, 1.5, 1.498, 1.5, 1.5, 1.5, 1.5, 1.498, 1.498, 1.498, 1.5, 1.498, 1.5, 1.498, 1.498, 1.498, 1.5, 1.5, 1.5, 1.5, 1.5, 1.5, 1.5, 1.5, 1.5, 1.5, 1.498, 1.5, 1.498, 1.498, 1.5, 1.498, 1.5, 1.5, 1.498, 1.498, 1.5, 1.498, 1.498, 1.5, 1.498, 1.5, 1.498, 1.5, 1.5, 1.5, 1.498, 1.5, 1.5, 1.498, 1.5, 1.498, 1.5, 1.498, 1.498, 1.5, 1.5, 1.498, 1.498, 1.498, 1.498, 1.498, 1.5, 1.498, 1.498, 1.498, 1.5, 1.498, 1.5, 1.498, 1.498, 1.5, 1.5, 1.5, 1.5, 1.498, 1.5, 1.498, 1.498, 1.5, 1.498, 1.5, 1.498, 1.5, 1.498, 1.498, 1.5, 1.5, 1.498, 1.5, 1.5, 1.5, 1.498, 1.498, 1.5, 1.498, 1.498, 1.5, 1.5, 1.5, 1.498, 1.498, 1.5, 1.498, 1.498, 1.5, 1.498, 1.498, 1.498, 1.5, 1.498, 1.498, 1.498, 1.498, 1.5, 1.5, 1.498, 1.498, 1.5, 1.5, 1.498, 1.5, 1.5, 1.498, 1.5, 1.498, 1.5, 1.498, 1.5, 1.498, 1.498, 1.5, 1.498, 1.5, 1.498, 1.5, 1.498, 1.5, 1.5, 1.5, 1.5, 1.498, 1.498, 1.5, 1.5, 1.5, 1.5, 1.5, 1.498, 1.5, 1.498, 1.5, 1.498, 1.498, 1.5, 1.5, 1.5, 1.498, 1.498, 1.498, 1.5, 1.498, 1.498, 1.5, 1.498, 1.498, 1.5, 1.498, 1.498, 1.5, 1.5, 1.5, 1.5, 1.498, 1.498, 1.498, 1.5, 1.5, 1.5, 1.498, 1.498, 1.5, 1.5, 1.498, 1.5, 1.5, 1.5, 1.498, 1.498, 1.5, 1.498, 1.498, 1.5, 1.5, 1.5, 1.5, 1.5, 1.5, 1.5, 1.498, 1.498, 1.498, 1.5, 1.498, 1.5, 1.5, 1.5, 1.498, 1.498, 1.5, 1.5, 1.5, 1.5, 1.498, 1.498, 1.498, 1.5, 1.498, 1.498, 1.5, 1.498, 1.5, 1.5, 1.498, 1.5, 1.5, 1.498, 1.5, 1.498, 1.5, 1.498, 1.5, 1.498, 1.498, 1.498, 1.5, 1.5, 1.5, 1.498, 1.5, 1.498, 1.498, 1.5, 1.498, 1.498, 1.5, 1.5, 1.5, 1.5, 1.5, 1.5, 1.498, 1.5, 1.5, 1.5, 1.5, 1.5, 1.498, 1.498, 1.5, 1.498, 1.498, 1.498, 1.5, 1.5, 1.498, 1.5, 1.498, 1.498, 1.5, 1.498, 1.5, 1.5, 1.5, 1.5, 1.5, 1.5, 1.5, 1.5, 1.498, 1.498, 1.498, 1.5, 1.5, 1.498, 1.5, 1.5, 1.5, 1.5, 1.498, 1.498, 1.5, 1.5, 1.498, 1.5, 1.498, 1.5, 1.5, 1.5, 1.5, 1.5, 1.5, 1.5, 1.5, 1.498, 1.498, 1.5, 1.498, 1.5, 1.498, 1.498, 1.498, 1.498, 1.5, 1.498, 1.5, 1.498, 1.5, 1.498, 1.498, 1.5, 1.5, 1.5, 1.5, 1.5, 1.498, 1.498, 1.5, 1.5, 1.498, 1.5, 1.5, 1.5, 1.5, 1.498, 1.5, 1.5, 1.5, 1.498, 1.5, 1.498, 1.5, 1.5, 1.498, 1.498, 1.5, 1.5, 1.498, 1.5, 1.5, 1.498, 1.5, 1.5, 1.498, 1.498, 1.498, 1.5, 1.498, 1.5, 1.498, 1.498, 1.498, 1.5, 1.5, 1.5, 1.5, 1.5, 1.498, 1.5, 1.5, 1.498, 1.5, 1.5, 1.5, 1.5, 1.5, 1.5, 1.498, 1.498, 1.498, 1.5, 1.498, 1.498, 1.5, 1.498, 1.5, 1.498, 1.5, 1.498, 1.5, 1.498, 1.498, 1.5, 1.5, 1.498, 1.498, 1.498, 1.5, 1.5, 1.498, 1.5, 1.5, 1.5, 1.5, 1.5, 1.5, 1.5, 1.498, 1.5, 1.5, 1.498, 1.5, 1.498, 1.5, 1.5, 1.498, 1.498, 1.5, 1.498, 1.5, 1.5, 1.498, 1.5, 1.5, 1.498, 1.498, 1.5, 1.5, 1.5, 1.498, 1.498, 1.498, 1.5, 1.498, 1.5, 1.5, 1.5, 1.498, 1.498, 1.498, 1.498, 1.5, 1.5, 1.5, 1.498, 1.498, 1.5, 1.5, 1.498, 1.498, 1.5, 1.5, 1.5, 1.5, 1.5, 1.498, 1.5, 1.5, 1.5, 1.498, 1.498, 1.5, 1.5, 1.498, 1.498, 1.5, 1.5, 1.5, 1.498, 1.5, 1.5, 1.498, 1.5, 1.5, 1.498, 1.5, 1.498, 1.5, 1.5, 1.5, 1.498, 1.498, 1.498, 1.5, 1.5, 1.498, 1.5, 1.498, 1.498, 1.5, 1.5, 1.5, 1.498, 1.5, 1.498, 1.5, 1.5, 1.5, 1.498, 1.5, 1.5, 1.498, 1.5, 1.5, 1.5, 1.5, 1.498, 1.5, 1.498, 1.5, 1.5, 1.498, 1.5, 1.5, 1.5, 1.5, 1.498, 1.498, 1.498, 1.498, 1.498, 1.497, 1.496, 1.496, 1.494, 1.494, 1.493, 1.493, 1.492, 1.492, 1.49, 1.489, 1.488, 1.488, 1.478, 1.467, 1.458, 1.456, 1.447, 1.447, 1.447, 1.445, 1.436, 1.435, 1.435, 1.435, 1.433, 1.433, 1.432, 1.422, 1.413, 1.411, 1.411, 1.411, 1.402, 1.391, 1.391, 1.391, 1.391, 1.39, 1.39, 1.39, 1.388, 1.377, 1.368, 1.368, 1.368, 1.368, 1.367, 1.367, 1.365, 1.356, 1.356, 1.356, 1.354, 1.354, 1.345, 1.334, 1.333, 1.333, 1.333, 1.333, 1.333, 1.322, 1.312, 1.312, 1.312, 1.311, 1.311, 1.311, 1.3, 1.3, 1.3, 1.289, 1.289, 1.289, 1.288, 1.288, 1.278, 1.277, 1.277, 1.267, 1.266, 1.266, 1.266, 1.257, 1.255, 1.255, 1.255, 1.244, 1.244, 1.243, 1.243, 1.243, 1.242, 1.242, 1.242, 1.231, 1.221, 1.221, 1.212, 1.21, 1.21, 1.199, 1.199, 1.199, 1.198, 1.189, 1.189, 1.189, 1.187, 1.187, 1.187, 1.186, 1.186, 1.186, 1.175, 1.166, 1.166, 1.164, 1.164, 1.164, 1.153, 1.142, 1.142, 1.142, 1.142, 1.142, 1.141, 1.132, 1.13, 1.13, 1.13, 1.13, 1.119, 1.119, 1.118, 1.108, 1.107, 1.107, 1.107, 1.096, 1.087, 1.087, 1.087, 1.085, 1.085, 1.085, 1.084, 1.074, 1.074, 1.073, 1.065, 1.065, 1.064, 1.064, 1.054, 1.045, 1.045, 1.043, 1.043, 1.043, 1.042, 1.032, 1.032, 1.031, 1.02, 1.02, 1.02, 1.02, 1.019, 1.019, 1.019, 1.017, 1.017, 1.007, 0.997, 0.997, 0.997, 0.996, 0.996, 0.996, 0.985, 0.975, 0.975, 0.975, 0.964, 0.964, 0.964, 0.964, 0.964, 0.963, 0.963, 0.963, 0.962, 0.962, 0.952, 0.941, 0.941, 0.941, 0.941, 0.94, 0.94, 0.94, 0.939, 0.929, 0.918, 0.918, 0.918, 0.918, 0.918, 0.918, 0.917, 0.917, 0.917, 0.916, 0.906, 0.906, 0.906, 0.895, 0.895, 0.895, 0.895, 0.894, 0.894, 0.884, 0.884, 0.883, 0.883, 0.883, 0.873, 0.872, 0.872, 0.872, 0.872, 0.863, 0.863, 0.861, 0.861, 0.861, 0.852, 0.852, 0.85, 0.85, 0.85, 0.85, 0.849, 0.849, 0.839, 0.838, 0.838, 0.838, 0.838, 0.829, 0.829, 0.827, 0.827, 0.827, 0.827, 0.818, 0.816, 0.816, 0.816, 0.807, 0.807, 0.807, 0.805, 0.805, 0.805, 0.805, 0.805, 0.805, 0.795, 0.795, 0.795, 0.793, 0.795, 0.793, 0.793, 0.793, 0.792, 0.792, 0.792, 0.792, 0.792, 0.79, 0.79, 0.771, 0.771, 0.771, 0.77, 0.771, 0.77, 0.77, 0.751, 0.751, 0.742, 0.732, 0.732, 0.732, 0.732, 0.731, 0.721, 0.723, 0.721, 0.721, 0.721, 0.721, 0.721, 0.721, 0.721, 0.721, 0.721, 0.72, 0.72, 0.72, 0.72, 0.72, 0.718, 0.718, 0.718, 0.709, 0.709, 0.709, 0.709, 0.709, 0.708, 0.708, 0.708, 0.708, 0.698, 0.698, 0.697, 0.697, 0.697, 0.687, 0.687, 0.687, 0.687, 0.678, 0.667, 0.657, 0.659, 0.659, 0.657, 0.659, 0.657, 0.657, 0.657, 0.657, 0.657, 0.657, 0.657, 0.657, 0.657, 0.656, 0.656, 0.656, 0.656, 0.656, 0.646, 0.656, 0.645, 0.636, 0.645, 0.655, 0.645, 0.655, 0.645, 0.636, 0.636, 0.634, 0.634, 0.634, 0.634, 0.634, 0.634, 0.633, 0.633, 0.633, 0.633, 0.633, 0.633, 0.633, 0.632, 0.632, 0.622, 0.613, 0.603, 0.613, 0.603, 0.603, 0.603, 0.603, 0.602, 0.602, 0.602, 0.611, 0.602, 0.602, 0.602, 0.602, 0.602, 0.602, 0.6, 0.6, 0.6, 0.6, 0.6, 0.599, 0.599, 0.599, 0.599, 0.599, 0.589, 0.579, 0.579, 0.579, 0.579, 0.579, 0.579, 0.579, 0.579, 0.577, 0.577, 0.577, 0.577, 0.577, 0.577, 0.577, 0.577, 0.568, 0.568, 0.566, 0.566, 0.566, 0.566, 0.566, 0.566, 0.566, 0.555, 0.557, 0.555, 0.555, 0.555, 0.555, 0.555, 0.555, 0.555, 0.555, 0.554, 0.554, 0.545, 0.545, 0.545, 0.545, 0.554, 0.545, 0.545, 0.545, 0.543, 0.543, 0.534, 0.534, 0.534, 0.534, 0.543, 0.543, 0.534, 0.532, 0.532, 0.532, 0.532, 0.532, 0.523, 0.523, 0.523, 0.523, 0.521, 0.521, 0.521, 0.521, 0.521, 0.521, 0.521, 0.521, 0.521, 0.511, 0.512, 0.511, 0.511, 0.511, 0.511, 0.511, 0.511, 0.511, 0.511, 0.509, 0.509, 0.509, 0.509, 0.509, 0.509, 0.509, 0.509, 0.508, 0.508, 0.508, 0.498, 0.489, 0.488, 0.489, 0.488, 0.489, 0.488, 0.488, 0.488, 0.488, 0.488, 0.488, 0.488, 0.488, 0.488, 0.486, 0.486, 0.486, 0.486, 0.486, 0.486, 0.485, 0.486, 0.485, 0.485, 0.475, 0.466, 0.466, 0.466, 0.466, 0.466, 0.466, 0.466, 0.466, 0.466, 0.466, 0.466, 0.464, 0.464, 0.455, 0.455, 0.455, 0.455, 0.455, 0.455, 0.455, 0.455, 0.455, 0.455, 0.454, 0.454, 0.454, 0.454, 0.454, 0.454, 0.454, 0.454, 0.454, 0.454, 0.452, 0.452, 0.452, 0.452, 0.452, 0.452, 0.441, 0.433, 0.432, 0.432, 0.432, 0.432, 0.432, 0.432, 0.432, 0.432, 0.432, 0.432, 0.432, 0.432, 0.432, 0.432, 0.43, 0.43, 0.43, 0.43, 0.43, 0.43, 0.43, 0.43, 0.43, 0.429, 0.429, 0.429, 0.429, 0.42, 0.41, 0.41, 0.41, 0.41, 0.41, 0.41, 0.41, 0.41, 0.41, 0.41, 0.41, 0.409, 0.409, 0.409, 0.409, 0.409, 0.409, 0.409, 0.409, 0.409, 0.409, 0.409, 0.407, 0.409, 0.409, 0.407, 0.407, 0.407, 0.407, 0.407, 0.407, 0.396, 0.396, 0.396, 0.396, 0.396, 0.396, 0.396, 0.396, 0.396, 0.395, 0.395, 0.395, 0.395, 0.395, 0.395, 0.395, 0.386, 0.386, 0.386, 0.386, 0.386, 0.384, 0.384, 0.384, 0.384, 0.384, 0.384, 0.384, 0.384, 0.384, 0.375, 0.375, 0.375, 0.375, 0.375, 0.373, 0.375, 0.375, 0.373, 0.373, 0.373, 0.373, 0.373, 0.373, 0.373, 0.373, 0.373, 0.364, 0.364, 0.364, 0.364, 0.364, 0.362, 0.362, 0.362, 0.362, 0.362, 0.362, 0.362, 0.362, 0.362, 0.362, 0.362, 0.362, 0.362, 0.361, 0.361, 0.352, 0.352, 0.352, 0.352, 0.352, 0.352, 0.352, 0.352, 0.352, 0.352, 0.352, 0.352, 0.35, 0.35, 0.35, 0.35, 0.35, 0.35, 0.35, 0.35, 0.341, 0.341, 0.341, 0.341, 0.341, 0.341, 0.341, 0.341, 0.341, 0.341, 0.341, 0.339, 0.339, 0.339, 0.339, 0.339, 0.339, 0.339, 0.339, 0.339, 0.339, 0.33, 0.33, 0.33, 0.33, 0.329, 0.329, 0.33, 0.329, 0.329, 0.329, 0.329, 0.329, 0.329, 0.319, 0.319, 0.319, 0.319, 0.319, 0.319, 0.319, 0.319, 0.319, 0.319, 0.319, 0.319, 0.319, 0.319, 0.318, 0.318, 0.318, 0.318, 0.318, 0.318, 0.318, 0.318, 0.318, 0.318, 0.318, 0.307, 0.307, 0.307, 0.307, 0.307, 0.307, 0.307, 0.307, 0.307, 0.307, 0.307, 0.307, 0.307, 0.307, 0.307, 0.307, 0.307, 0.305, 0.305, 0.305, 0.305, 0.305, 0.305, 0.305, 0.305, 0.296, 0.296, 0.296, 0.296, 0.296, 0.296, 0.296, 0.296, 0.296, 0.296, 0.296, 0.295, 0.296, 0.295, 0.295, 0.295, 0.295, 0.295, 0.295, 0.295, 0.295, 0.295, 0.295, 0.295, 0.285, 0.285, 0.285, 0.284, 0.284, 0.285, 0.284, 0.284, 0.284, 0.284, 0.284, 0.284, 0.284, 0.284, 0.284, 0.284, 0.284, 0.284, 0.284, 0.284, 0.284, 0.284, 0.284, 0.282, 0.282, 0.282, 0.282, 0.282, 0.282, 0.282, 0.282, 0.282, 0.282, 0.282, 0.281, 0.282, 0.281, 0.281, 0.281, 0.281, 0.281, 0.281, 0.281, 0.281, 0.281, 0.271, 0.262, 0.262, 0.262, 0.262, 0.262, 0.262, 0.262, 0.262, 0.262, 0.262, 0.262, 0.262, 0.261, 0.261, 0.262, 0.261, 0.261, 0.261, 0.261, 0.261, 0.261, 0.261, 0.261, 0.261, 0.261, 0.261, 0.261, 0.261, 0.261, 0.261, 0.261, 0.259, 0.259, 0.259, 0.259, 0.259, 0.259, 0.259, 0.259, 0.259, 0.259, 0.259, 0.259, 0.259, 0.259, 0.259, 0.259, 0.259, 0.258, 0.258, 0.258, 0.258, 0.248, 0.239, 0.239, 0.239, 0.24, 0.24, 0.239, 0.24, 0.239, 0.239, 0.239, 0.24, 0.239, 0.239, 0.239, 0.239, 0.239, 0.239, 0.239, 0.239, 0.239, 0.239, 0.239, 0.239, 0.239, 0.239, 0.239, 0.239, 0.239, 0.239, 0.239, 0.239, 0.239, 0.237, 0.237, 0.237, 0.237, 0.237, 0.237, 0.237, 0.237, 0.237, 0.237, 0.237, 0.237, 0.237, 0.237, 0.237, 0.236, 0.237, 0.236, 0.236, 0.236, 0.236, 0.236, 0.236, 0.236, 0.236, 0.236, 0.236, 0.236, 0.236, 0.227, 0.227, 0.227, 0.227, 0.227, 0.227, 0.227, 0.227, 0.227, 0.227, 0.227, 0.227, 0.225, 0.225, 0.225, 0.225, 0.225, 0.225, 0.225, 0.225, 0.225, 0.225, 0.225, 0.225, 0.225, 0.225, 0.225, 0.225, 0.225, 0.224, 0.214, 0.205, 0.205, 0.205, 0.205, 0.205, 0.206, 0.205, 0.205, 0.205, 0.205, 0.205, 0.205, 0.206,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0.204, 0.204, 0.202, 0.202, 0.202, 0.202, 0.202, 0.202, 0.202, 0.202, 0.202, 0.202, 0.193, 0.183, 0.183, 0.183, 0.183, 0.183, 0.183, 0.183, 0.183, 0.183, 0.183, 0.183, 0.183, 0.183, 0.183, 0.183, 0.183, 0.185, 0.183, 0.183, 0.183, 0.183, 0.183, 0.183, 0.183, 0.183, 0.183, 0.183, 0.183, 0.183, 0.183, 0.183, 0.183, 0.183, 0.183, 0.183, 0.183, 0.183, 0.183, 0.183, 0.183, 0.183, 0.183, 0.182, 0.182, 0.183, 0.183, 0.182, 0.182, 0.182, 0.182, 0.182, 0.182, 0.182, 0.182, 0.182, 0.182, 0.182, 0.182, 0.182, 0.182, 0.182, 0.182, 0.182, 0.18, 0.18, 0.182, 0.182, 0.18, 0.18, 0.18, 0.18, 0.18, 0.18, 0.18, 0.18, 0.18, 0.18, 0.18, 0.18, 0.18, 0.18, 0.18, 0.18, 0.18, 0.18, 0.18, 0.18, 0.17, 0.17, 0.171, 0.17, 0.17, 0.17, 0.17, 0.17, 0.17, 0.17, 0.17, 0.17, 0.17, 0.17, 0.17, 0.17, 0.17, 0.17, 0.17, 0.17, 0.17, 0.17, 0.17, 0.17, 0.17, 0.17, 0.17, 0.17, 0.17, 0.17, 0.17, 0.17, 0.17, 0.17, 0.17, 0.168, 0.168, 0.168, 0.168, 0.168, 0.168, 0.168, 0.159, 0.159, 0.159, 0.159, 0.159, 0.159, 0.159, 0.159, 0.159, 0.159, 0.159, 0.159, 0.159, 0.159, 0.159, 0.159, 0.159, 0.159, 0.159, 0.159, 0.159, 0.159, 0.159, 0.159, 0.159, 0.159, 0.159, 0.159, 0.159, 0.159, 0.159, 0.159, 0.159, 0.159, 0.159, 0.159, 0.159,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0.146, 0.146, 0.146, 0.146, 0.148,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0.136, 0.136, 0.137, 0.136, 0.136, 0.137, 0.136, 0.137, 0.136, 0.136, 0.136, 0.136, 0.136, 0.136, 0.136, 0.136, 0.136, 0.136, 0.136, 0.136, 0.136, 0.136, 0.136, 0.136, 0.136, 0.136, 0.136, 0.136, 0.136, 0.136, 0.136, 0.136, 0.136, 0.136, 0.136, 0.136, 0.136, 0.136,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0.125,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0.112, 0.112, 0.114, 0.112, 0.112, 0.112, 0.114,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0.11, 0.111, 0.11, 0.11, 0.11, 0.11, 0.11, 0.1, 0.1, 0.1, 0.1, 0.102, 0.102, 0.1, 0.102, 0.102, 0.102, 0.1, 0.102, 0.102, 0.102, 0.102, 0.102, 0.1, 0.1, 0.1, 0.1, 0.1, 0.1, 0.1, 0.1, 0.1, 0.1, 0.1, 0.1, 0.1, 0.1, 0.1, 0.091, 0.091, 0.091, 0.091, 0.092, 0.091, 0.092, 0.091, 0.092, 0.092, 0.092, 0.092, 0.092, 0.091, 0.092, 0.092, 0.092, 0.092, 0.091, 0.092, 0.091, 0.092, 0.091, 0.092, 0.091, 0.092, 0.092, 0.091,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0.091,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0.08, 0.079, 0.079,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0.079, 0.077, 0.077, 0.077, 0.077, 0.077, 0.077, 0.077, 0.069, 0.068, 0.069, 0.069, 0.069, 0.068, 0.069, 0.068, 0.069, 0.069, 0.069, 0.069, 0.069, 0.069, 0.069, 0.069, 0.069, 0.069, 0.069, 0.068, 0.069, 0.069, 0.069, 0.069, 0.069, 0.069, 0.069, 0.069, 0.069, 0.069, 0.069, 0.069, 0.069, 0.069, 0.068, 0.068, 0.069, 0.069, 0.069, 0.068, 0.069, 0.069, 0.069, 0.069,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0.068, 0.068, 0.066, 0.068, 0.068, 0.066, 0.068, 0.066, 0.066, 0.066, 0.066, 0.066, 0.066,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0.057, 0.058, 0.058, 0.057, 0.058, 0.058, 0.057, 0.058, 0.058,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0.055, 0.055, 0.057, 0.055, 0.057, 0.057, 0.055, 0.055, 0.055, 0.055, 0.055, 0.055, 0.055, 0.055, 0.055, 0.055, 0.055, 0.055, 0.055, 0.055, 0.055, 0.055, 0.055, 0.055, 0.055, 0.046, 0.046, 0.047, 0.046, 0.046, 0.046, 0.047, 0.047, 0.047, 0.047, 0.047, 0.046, 0.046, 0.047, 0.047, 0.047, 0.047, 0.047, 0.047, 0.046, 0.047, 0.047, 0.047, 0.047, 0.047, 0.046, 0.047, 0.047, 0.047, 0.047, 0.047, 0.047, 0.047, 0.047, 0.047, 0.046, 0.047, 0.047, 0.047, 0.047, 0.046, 0.047, 0.047, 0.047, 0.047, 0.047, 0.046, 0.047, 0.047, 0.047, 0.046, 0.046, 0.046, 0.047, 0.047, 0.047, 0.046, 0.047, 0.046, 0.047, 0.047, 0.046, 0.046, 0.046, 0.047, 0.047,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0.046, 0.046, 0.046, 0.045, 0.045, 0.045, 0.045, 0.046, 0.046, 0.045,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0.035, 0.035, 0.034, 0.034, 0.035, 0.035, 0.034, 0.035, 0.034, 0.034, 0.034, 0.035, 0.035, 0.035, 0.034, 0.035, 0.035,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0.034, 0.034, 0.032, 0.034, 0.032, 0.034, 0.032, 0.032, 0.032, 0.034, 0.032, 0.032, 0.032, 0.032, 0.032,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0.031, 0.032, 0.031, 0.031, 0.031, 0.031, 0.032, 0.031, 0.031, 0.031, 0.031, 0.032, 0.032, 0.031, 0.031, 0.031, 0.031, 0.031, 0.031, 0.031, 0.031, 0.031, 0.031, 0.031, 0.031, 0.031, 0.031, 0.031, 0.031, 0.031, 0.031, 0.031, 0.031, 0.031, 0.031, 0.031, 0.031, 0.031, 0.031, 0.031, 0.021, 0.021, -0.002, 0.0, 0.0, 0.0, 0.0, -0.002, 0.0, 0.0, 0.0, 0.0, 0.0, 0.0, 0.0, 0.0, 0.0, 0.0, 0.0, 0.0, 0.0, 0.0, 0.0, 0.0, 0.0, 0.0, 0.0, 0.0, 0.0, -0.002, 0.0, 0.0, 0.0, 0.0, 0.0, 0.0, 0.0, 0.0, 0.0, 0.0, 0.0, 0.0, 0.0, 0.0, 0.0, 0.0, 0.0, 0.0, 0.0, -0.002, 0.0, 0.0, 0.0, 0.0, 0.0, -0.002, -0.002, 0.0, 0.0, 0.0, 0.0, 0.0, 0.0, -0.002, 0.0, 0.0, 0.0, 0.0, 0.0, 0.0, 0.0, 0.0, 0.0, 0.0, 0.0, 0.0, 0.0, 0.0, 0.0, 0.0, 0.0, 0.0, 0.0, 0.0, 0.0, 0.0, 0.0, 0.0, 0.0, -0.002, 0.0, 0.0, -0.002, -0.002, -0.002, 0.0, 0.0, 0.0, 0.0, -0.002, 0.0, -0.002, 0.0, 0.0, -0.002, 0.0, 0.0, -0.002, 0.0, 0.0, 0.0, 0.0, -0.002,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-0.002, 0.0, 0.0, 0.0, 0.0, 0.0, 0.0, 0.0, 0.0, 0.0, -0.002, 0.0, 0.0, 0.0, 0.0, -0.002, 0.0, 0.0, 0.0, -0.002, 0.0, 0.0, 0.0, -0.002, 0.0, 0.0, 0.0, 0.0, 0.0, 0.0, -0.002, 0.0, -0.002, 0.0, 0.0, 0.0, 0.0, 0.0, 0.0, 0.0, -0.002, 0.0, 0.0, 0.0, -0.002, 0.0, 0.0, 0.0, -0.002, 0.0, 0.0, 0.0, 0.0, 0.0, -0.002, 0.0, 0.0, 0.0, 0.0, 0.0, 0.0, 0.0, -0.002, 0.0, 0.0, 0.0, 0.0, 0.0, 0.0, 0.0, 0.0, 0.0, 0.0, 0.0, -0.002, -0.002, 0.0, -0.002, 0.0, 0.0, 0.0, 0.0, 0.0, 0.0, 0.0, 0.0, 0.0, -0.002, 0.0, 0.0, 0.0, 0.0, -0.002, 0.0, 0.0, 0.0, 0.0, 0.0, 0.0, 0.0, 0.0, 0.0, 0.0, 0.0, 0.0, 0.0, -0.002, 0.0, 0.0, 0.0, 0.0, 0.0, 0.0, 0.0, 0.0, 0.0, 0.0, 0.0, 0.0, 0.0, 0.0, 0.0, 0.0, 0.0, 0.0, -0.002]</t>
  </si>
  <si>
    <t>[0.003, 1.506, 4.548, 4.564, 4.575, 4.58, 4.586, 4.591, 4.591, 4.596, 4.596, 4.602, 4.602, 4.602, 4.607, 4.607, 4.613, 4.613, 4.613, 4.618, 4.618, 4.623, 4.623, 4.623, 4.623, 4.629, 4.629, 4.629, 4.629, 4.634, 4.634, 4.634, 4.64, 4.64, 4.64, 4.64, 4.64, 4.64, 4.645, 4.645, 4.645, 4.645, 4.65, 4.65, 4.65, 4.656, 4.656, 4.656, 4.656, 4.656, 4.656, 4.661, 4.661, 4.661, 4.661, 4.661, 4.661, 4.667, 4.667, 4.667, 4.667, 4.667, 4.672, 4.672, 4.672, 4.672, 4.672, 4.672, 4.677, 4.677, 4.677, 4.677, 4.677, 4.677, 4.677, 4.683, 4.683, 4.683, 4.683, 4.683, 4.683, 4.688, 4.688, 4.688, 4.688, 4.688, 4.688, 4.688, 4.688, 4.694, 4.694, 4.694, 4.694, 4.694, 4.694, 4.694, 4.694, 4.694, 4.694, 4.699, 4.699, 4.699, 4.699, 4.699, 4.699, 4.704, 4.699, 4.704, 4.704, 4.704, 4.704, 4.704, 4.704, 4.704, 4.704, 4.704, 4.704, 4.704, 4.704, 4.71, 4.71, 4.71, 4.71, 4.71, 4.71, 4.71, 4.71, 4.71, 4.71, 4.715, 4.715, 4.715, 4.715, 4.715, 4.715, 4.715, 4.715, 4.715, 4.715, 4.715, 4.721, 4.721, 4.721, 4.721, 4.721, 4.721, 4.721, 4.721, 4.721, 4.721, 4.721, 4.721, 4.721, 4.721, 4.726, 4.726, 4.726, 4.726, 4.726, 4.726, 4.726, 4.726, 4.726, 4.726, 4.726, 4.726, 4.726, 4.726, 4.726, 4.731, 4.726, 4.731, 4.731, 4.731, 4.731, 4.731, 4.731, 4.731, 4.731, 4.731, 4.731, 4.731, 4.731, 4.737, 4.737, 4.731, 4.737, 4.737, 4.737, 4.737, 4.737, 4.737, 4.737, 4.737, 4.737, 4.737, 4.737, 4.737, 4.742, 4.742, 4.742, 4.742, 4.742, 4.742, 4.742, 4.742, 4.742, 4.742, 4.742, 4.742, 4.742, 4.742, 4.748, 4.748, 4.748, 4.748, 4.748, 4.748, 4.748, 4.748, 4.748, 4.748, 4.748, 4.748, 4.748, 4.748, 4.748, 4.748, 4.748, 4.748, 4.753, 4.753, 4.753, 4.753,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4.769, 4.769, 4.769, 4.775, 4.775, 4.775, 4.775, 4.775, 4.775, 4.775, 4.775, 4.775, 4.775, 4.775, 4.775, 4.775, 4.775, 4.775, 4.775, 4.775, 4.78, 4.78,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4.829, 4.829, 4.829, 4.829, 4.829, 4.829, 4.829, 4.829, 4.829, 4.829, 4.829, 4.834, 4.829,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4.85, 4.845, 4.85, 4.85, 4.85, 4.85, 4.85, 4.85, 4.85, 4.85, 4.85, 4.85, 4.856, 4.856, 4.856, 4.856, 4.856, 4.856, 4.856, 4.856, 4.856, 4.856, 4.856, 4.856, 4.856, 4.856, 4.861, 4.861, 4.861, 4.861, 4.861, 4.861, 4.861, 4.861, 4.861, 4.861, 4.861, 4.861, 4.861, 4.866, 4.866, 4.866, 4.866, 4.866, 4.866, 4.866, 4.866, 4.866, 4.866, 4.866, 4.872, 4.872, 4.872, 4.872, 4.872, 4.872, 4.872, 4.872, 4.872, 4.872, 4.872, 4.872, 4.877, 4.877, 4.877, 4.877, 4.877, 4.877, 4.877, 4.877, 4.877, 4.877, 4.877, 4.877, 4.883, 4.883, 4.883, 4.883, 4.883,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4.91, 4.91, 4.91, 4.91, 4.91, 4.91, 4.91, 4.91, 4.91, 4.91, 4.91, 4.91, 4.915, 4.915, 4.915, 4.915, 4.915, 4.915, 4.915, 4.915, 4.915, 4.915, 4.915, 4.921, 4.921, 4.921, 4.921,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4.948, 4.948, 4.948, 4.948, 4.942, 4.937, 4.931, 4.931, 4.926, 4.926, 4.926, 4.926, 4.921, 4.921, 4.921, 4.921, 4.921, 4.921, 4.921, 4.915, 4.91, 4.91, 4.91, 4.91, 4.904, 4.899, 4.899, 4.899, 4.899, 4.899, 4.899, 4.899, 4.899, 4.893, 4.888, 4.888, 4.888, 4.888, 4.888, 4.888, 4.888, 4.883, 4.883, 4.883, 4.883, 4.883, 4.877, 4.872, 4.872, 4.872, 4.872, 4.872, 4.872, 4.866, 4.861, 4.861, 4.861, 4.861, 4.861, 4.861, 4.856, 4.856, 4.856, 4.85, 4.85, 4.85, 4.85, 4.85, 4.845, 4.845, 4.845, 4.839, 4.839, 4.839, 4.839, 4.834, 4.834, 4.834, 4.834, 4.829, 4.829, 4.829, 4.829, 4.829, 4.829, 4.829, 4.829, 4.823, 4.818, 4.818, 4.812, 4.812, 4.812, 4.807, 4.807, 4.807, 4.807, 4.802, 4.802, 4.802, 4.802, 4.802, 4.802, 4.802, 4.802, 4.802, 4.796, 4.791, 4.791, 4.791, 4.791, 4.791, 4.785, 4.78, 4.78, 4.78, 4.78, 4.78, 4.78, 4.775, 4.775, 4.775, 4.775, 4.775, 4.769, 4.769, 4.769, 4.764, 4.764, 4.764, 4.764, 4.758, 4.753, 4.753, 4.753, 4.753, 4.753, 4.753, 4.753, 4.748, 4.748, 4.748, 4.742, 4.742, 4.742, 4.742, 4.737, 4.731, 4.731, 4.731, 4.731, 4.731, 4.731, 4.726, 4.726, 4.726, 4.721, 4.721, 4.721, 4.721, 4.721, 4.721, 4.721, 4.721, 4.721, 4.715, 4.71, 4.71, 4.71, 4.71, 4.71, 4.71, 4.704, 4.699, 4.699, 4.699, 4.694, 4.694, 4.694, 4.694, 4.694, 4.694, 4.694, 4.694, 4.694, 4.694, 4.688, 4.683, 4.683, 4.683, 4.683, 4.683, 4.683, 4.683, 4.683, 4.677, 4.672, 4.672, 4.672, 4.672, 4.672, 4.672, 4.672, 4.672, 4.672, 4.672, 4.667, 4.667, 4.667, 4.661, 4.661, 4.661, 4.661, 4.661, 4.661, 4.656, 4.656, 4.656, 4.656, 4.656, 4.65, 4.65, 4.65, 4.65, 4.65, 4.645, 4.645, 4.645, 4.645, 4.645, 4.64, 4.64, 4.64, 4.64, 4.64, 4.64, 4.64, 4.64, 4.634, 4.634, 4.634, 4.634, 4.634, 4.629, 4.629, 4.629, 4.629, 4.629, 4.629, 4.623, 4.623, 4.623, 4.623, 4.618, 4.618, 4.618, 4.618, 4.618, 4.618, 4.618, 4.618, 4.618, 4.613, 4.613, 4.613, 4.613, 4.613, 4.613, 4.613, 4.613, 4.613, 4.613, 4.613, 4.613, 4.613, 4.613, 4.613, 4.602, 4.602, 4.602, 4.602, 4.602, 4.602, 4.602, 4.591, 4.591, 4.58, 4.58, 4.58, 4.58, 4.58, 4.58, 4.575, 4.575, 4.575, 4.575, 4.575, 4.575, 4.569, 4.575, 4.575, 4.575, 4.575, 4.575, 4.575, 4.575, 4.575, 4.575, 4.575, 4.575, 4.575, 4.569, 4.569, 4.569, 4.569, 4.569, 4.569, 4.569, 4.569, 4.564, 4.558, 4.558, 4.564, 4.558, 4.564, 4.558, 4.558, 4.558, 4.558, 4.553, 4.542, 4.537, 4.537, 4.537, 4.537, 4.537, 4.537, 4.537, 4.537, 4.537, 4.537, 4.537, 4.537, 4.537, 4.537, 4.537, 4.537, 4.537, 4.537, 4.537, 4.531, 4.537, 4.531, 4.531, 4.537, 4.537, 4.531, 4.537, 4.537, 4.531, 4.531, 4.531, 4.531, 4.531, 4.531, 4.531, 4.526, 4.531, 4.531, 4.531, 4.531, 4.531, 4.531, 4.531, 4.531, 4.531, 4.526, 4.515, 4.51, 4.515, 4.515, 4.515, 4.51, 4.51, 4.51, 4.51, 4.51, 4.515, 4.51, 4.515, 4.51, 4.515, 4.515, 4.515, 4.51, 4.51, 4.515, 4.51, 4.515, 4.51, 4.51, 4.515, 4.51, 4.51, 4.51, 4.499, 4.499, 4.499, 4.499, 4.499, 4.499, 4.499, 4.499, 4.499, 4.499, 4.499, 4.499, 4.499, 4.499, 4.499, 4.499, 4.494, 4.494, 4.494, 4.494, 4.494, 4.494, 4.494, 4.494, 4.494, 4.488, 4.488, 4.488, 4.488, 4.488, 4.488, 4.488, 4.488, 4.488, 4.488, 4.488, 4.488, 4.483, 4.483, 4.488, 4.483, 4.488, 4.483, 4.483, 4.488, 4.483, 4.483, 4.477, 4.483, 4.483, 4.477, 4.488, 4.483, 4.477, 4.483, 4.477, 4.477, 4.477, 4.483, 4.472,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4.272, 4.272, 4.272, 4.272, 4.272, 4.272, 4.272, 4.272, 4.272, 4.272, 4.272,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</si>
  <si>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2.547, 5.202999999999999, 7.671999999999999, 10.139999999999999, 12.609, 15.109, 17.64, 20.156000000000002, 22.687, 25.203000000000003, 27.734, 30.25, 32.812000000000005, 35.328, 37.859, 40.375, 42.906, 45.422000000000004, 47.89, 50.359, 52.828, 55.312000000000005, 57.812, 60.344, 62.859, 65.39, 67.906, 70.422, 72.953, 75.469, 78.0, 80.453, 82.937, 85.406, 87.875, 90.344, 92.875, 95.39, 97.922, 100.43700000000001, 102.953, 105.48400000000001, 108.0, 110.531, 113.031, 115.5, 117.953, 120.422, 122.953, 125.469, 128.0, 130.515, 133.031, 135.562, 138.078, 140.64, 143.156, 145.687, 148.203, 150.734, 153.25, 155.781, 158.297, 160.828, 163.344, 165.859, 168.406, 170.937, 173.453, 175.984, 178.5, 181.031, 183.547, 186.078, 188.594, 191.109, 193.64, 196.156, 198.687, 201.234, 203.734, 206.203, 208.672, 211.156, 213.609, 216.078, 218.562, 221.078, 223.609, 226.125, 228.656, 231.172, 233.703, 236.219, 238.765, 241.265, 243.765, 246.25, 248.765, 251.297, 253.812, 256.344, 258.859, 261.39, 263.906, 266.437, 268.953, 271.469, 274.0, 276.515, 279.047, 281.562, 284.094, 286.609, 289.125, 291.656, 294.125, 296.578, 299.047, 301.578, 304.094, 306.625, 309.14, 311.672, 314.187, 316.719, 319.234, 321.734, 324.203, 326.719, 329.25, 331.765, 334.297, 336.812, 339.344, 341.859, 344.375, 346.906, 349.437, 351.953, 354.469, 357.0, 359.515, 362.047, 364.562, 367.094, 369.609, 372.125, 374.656, 377.172, 379.703, 382.156, 384.687, 387.156, 389.625, 392.094, 394.562, 397.047, 399.562, 402.094, 404.609, 407.14, 409.656, 412.187, 414.703, 417.234, 419.75, 422.281, 424.797, 427.328, 429.844, 432.359, 434.89, 437.406, 439.937, 442.453, 444.969, 447.5, 449.969, 452.437, 454.906, 457.469, 459.969, 462.453, 464.969, 467.5, 470.015, 472.547, 475.062, 477.594, 480.109, 482.64, 485.156, 487.687, 490.203, 492.734, 495.25, 497.781, 500.297, 502.828, 505.344, 507.859, 510.39, 512.906, 515.422, 517.953, 520.469, 523.0, 525.453, 527.937, 530.437, 532.89, 535.359, 537.906, 540.375, 542.844, 545.312, 547.781, 550.265, 552.781, 555.312, 557.828, 560.359, 562.875, 565.406, 567.922, 570.453, 572.969, 575.484, 578.015, 580.531, 583.062, 585.578, 588.109, 590.625, 593.14, 595.672, 598.187, 600.719, 603.172, 605.656, 608.109, 610.578, 613.062, 615.625, 618.094, 620.562, 623.047, 625.578, 628.094, 630.625, 633.14, 635.672, 638.187, 640.703, 643.234, 645.75, 648.281, 650.797, 653.328, 655.844, 658.359, 660.89, 663.406, 665.937, 668.453, 670.984, 673.5, 676.031, 678.547, 681.062, 683.531, 686.015, 688.469, 690.937, 693.453, 695.922, 698.39, 700.922, 703.437, 705.969, 708.484, 711.015, 713.531, 716.047, 718.578, 721.094, 723.625, 726.14, 728.672, 731.219, 733.719, 736.187, 738.75, 741.219, 743.687, 746.156, 748.687, 751.203, 753.734, 756.25, 758.781, 761.297, 763.828, 766.344, 768.875, 771.39, 773.922, 776.437, 778.969, 781.484, 784.0, 786.531, 789.047, 791.578, 794.094, 796.625, 799.14, 801.656, 804.219, 806.734, 809.265, 811.781, 814.281, 816.812, 819.328, 821.797, 824.281, 826.734, 829.203, 831.687, 834.219, 836.734, 839.25, 841.781, 844.297, 846.828, 849.344, 851.875, 854.39, 856.922, 859.437, 861.969, 864.484, 867.015, 869.531, 872.062, 874.578, 877.094, 879.625, 882.14, 884.609, 887.094, 889.547, 892.015, 894.5, 897.031, 899.5, 901.953, 904.453, 906.953, 909.484, 912.015, 914.531, 917.047, 919.578, 922.094, 924.625, 927.14, 929.672, 932.187, 934.719, 937.234, 939.75, 942.281, 944.797, 947.328, 949.844, 952.375, 954.89, 957.406, 959.937, 962.453, 964.984, 967.531, 970.047, 972.578, 975.094, 977.594, 980.078, 982.64, 985.109, 987.578, 990.047, 992.515, 994.984, 997.515, 1000.031, 1002.562, 1005.078, 1007.594, 1010.125, 1012.64, 1015.172, 1017.687, 1020.219, 1022.734, 1025.265, 1027.781, 1030.297, 1032.828, 1035.344, 1037.875, 1040.39, 1042.906, 1045.437, 1047.906, 1050.375, 1052.844, 1055.328, 1057.812, 1060.281, 1062.765, 1065.219, 1067.687, 1070.172, 1072.703, 1075.219, 1077.734, 1080.265, 1082.781, 1085.312, 1087.828, 1090.39, 1092.906, 1095.437, 1097.953, 1100.484, 1103.0, 1105.515, 1108.047, 1110.562, 1113.094, 1115.609, 1118.14, 1120.594, 1123.094, 1125.672, 1128.156, 1130.609, 1133.078, 1135.609, 1138.125, 1140.656, 1143.172, 1145.703, 1148.219, 1150.75, 1153.265, 1155.797, 1158.312, 1160.875, 1163.39, 1165.922, 1168.437, 1170.969, 1173.484, 1176.0, 1178.531, 1181.047, 1183.578, 1186.094, 1188.625, 1191.14, 1193.672, 1196.187, 1198.64, 1201.172, 1203.687, 1206.219, 1208.734, 1211.265, 1213.781, 1216.312, 1218.828, 1221.344, 1223.875, 1226.39, 1228.922, 1231.39, 1233.875, 1236.422, 1238.937, 1241.453, 1243.984, 1246.5, 1249.031, 1251.547, 1254.078, 1256.594, 1259.125, 1261.64, 1264.172, 1266.687, 1269.219, 1271.734, 1274.25, 1276.781, 1279.297, 1281.828, 1284.375, 1286.906, 1289.422, 1291.953, 1294.469, 1296.953, 1299.406, 1301.937, 1304.531, 1307.047, 1309.578, 1312.094, 1314.625, 1317.14, 1319.672, 1322.187, 1324.719, 1327.234, 1329.765, 1332.281, 1334.812, 1337.328, 1339.844, 1342.375, 1344.89, 1347.422, 1349.937, 1352.453, 1354.984, 1357.5, 1360.031, 1362.547, 1365.015, 1367.484, 1369.953, 1372.469, 1375.0, 1377.515, 1380.047, 1382.562, 1385.437, 1388.062, 1390.625, 1393.187, 1395.75, 1398.328, 1400.89, 1403.453, 1406.015, 1408.578, 1411.14, 1413.687, 1416.25, 1418.812, 1421.375, 1423.953, 1426.531, 1429.094, 1431.656, 1434.219, 1436.781, 1439.344, 1441.89, 1444.453, 1447.015, 1449.578, 1452.14, 1454.703, 1457.265, 1459.828, 1462.39, 1464.953, 1467.5, 1470.062, 1472.625, 1475.187, 1477.75, 1480.312, 1482.859, 1485.422, 1487.984, 1490.562, 1493.125, 1495.687, 1498.25, 1500.812, 1503.359, 1505.922, 1508.484, 1511.047, 1513.609, 1516.172, 1518.719, 1521.281, 1523.844, 1526.406, 1528.969, 1531.531, 1534.094, 1536.64, 1539.203, 1541.765, 1544.328, 1546.89, 1549.453, 1552.0, 1554.562, 1557.125, 1559.687, 1562.25, 1564.812, 1567.375, 1569.937, 1572.5, 1575.062, 1577.625, 1580.187, 1582.75, 1585.312, 1587.859, 1590.422, 1592.984, 1595.547, 1598.109, 1600.656, 1603.219, 1605.781, 1608.344, 1610.937, 1613.5, 1616.062, 1618.625, 1621.172000000006, 1623.7339999999967, 1626.297000000006, 1628.8589999999967, 1631.422000000006, 1633.9839999999967, 1636.547000000006, 1639.125, 1641.7339999999967, 1644.3120000000054, 1646.875, 1649.4370000000054, 1651.9839999999967, 1654.547000000006, 1657.1089999999967, 1659.672000000006, 1662.2339999999967, 1664.797000000006, 1667.3589999999967, 1669.922000000006, 1672.4839999999967, 1675.0310000000027, 1677.5939999999973, 1680.1560000000027, 1682.7189999999973, 1685.2810000000027, 1687.8439999999973, 1690.4060000000027, 1692.9689999999973, 1695.5310000000027, 1698.0939999999973, 1700.672000000006, 1703.2810000000027, 1705.8439999999973, 1708.4060000000027, 1710.9689999999973, 1713.5310000000027, 1716.0939999999973, 1718.6560000000027, 1721.2189999999973, 1723.7649999999994, 1726.327999999994, 1728.8899999999994, 1731.452999999994, 1734.0149999999994, 1736.577999999994, 1739.1399999999994, 1741.6870000000054, 1744.25, 1746.8120000000054, 1749.375, 1751.9370000000054, 1754.5, 1757.0620000000054, 1759.625, 1762.202999999994, 1764.7649999999994, 1767.3439999999973, 1769.8899999999994, 1772.452999999994, 1775.0149999999994, 1777.577999999994, 1780.1399999999994, 1782.702999999994, 1785.2649999999994, 1787.827999999994, 1790.3899999999994, 1792.952999999994, 1795.5149999999994, 1798.077999999994, 1800.6399999999994, 1803.1870000000054, 1805.75, 1808.3120000000054, 1810.875, 1813.4370000000054, 1816.0, 1818.5620000000054, 1821.1399999999994, 1823.7339999999967, 1826.3589999999967, 1828.922000000006, 1831.4839999999967, 1834.047000000006, 1836.6089999999967, 1839.172000000006, 1842.0939999999973, 1844.8120000000054, 1847.5149999999994, 1850.2339999999967, 1852.9060000000027, 1855.6399999999994, 1858.3439999999973, 1861.0, 1863.7189999999973, 1866.3899999999994, 1869.1089999999967, 1871.7810000000027, 1874.5, 1877.172000000006, 1879.9060000000027, 1882.5620000000054, 1885.2810000000027, 1887.9839999999967, 1890.7339999999967, 1893.4370000000054, 1896.1560000000027, 1898.8589999999967, 1901.577999999994, 1904.25, 1906.9689999999973, 1909.702999999994, 1912.4370000000054, 1915.1089999999967, 1917.8589999999967, 1920.6089999999967, 1923.2810000000027, 1926.0149999999994, 1928.702999999994, 1931.4689999999973, 1934.125, 1936.8589999999967, 1939.5310000000027, 1942.2810000000027, 1944.9689999999973, 1947.702999999994, 1950.375, 1953.0939999999973, 1955.7649999999994, 1958.5, 1961.1560000000027, 1963.8899999999994, 1966.577999999994, 1969.327999999994, 1972.0, 1974.7189999999973, 1977.3899999999994, 1980.125, 1982.7810000000027, 1985.5149999999994, 1988.202999999994, 1990.9370000000054, 1993.672000000006, 1996.3439999999973, 1999.0620000000054, 2001.7649999999994, 2004.5149999999994, 2007.2339999999967, 2009.9689999999973, 2012.6399999999994, 2015.3589999999967, 2018.0310000000027, 2020.7810000000027, 2023.4839999999967, 2026.202999999994, 2028.875, 2031.5939999999973, 2034.2649999999994, 2036.9839999999967, 2039.6870000000054, 2042.4060000000027, 2045.077999999994, 2047.827999999994, 2050.5, 2053.2339999999967, 2055.9060000000027, 2058.625, 2061.327999999994, 2064.047000000006, 2066.7189999999973, 2069.4839999999967, 2072.1560000000027, 2074.875, 2077.547000000006, 2080.297000000006, 2082.9689999999973, 2085.6870000000054, 2088.422000000006, 2091.1089999999967, 2093.8439999999973, 2096.5149999999994, 2099.25, 2101.922000000006, 2104.6560000000027, 2107.327999999994, 2110.047000000006, 2112.75, 2115.5, 2118.172000000006, 2120.922000000006, 2123.5939999999973, 2126.327999999994, 2129.0149999999994, 2131.75, 2134.422000000006, 2137.1399999999994, 2139.827999999994, 2142.5620000000054, 2145.2189999999973, 2147.952999999994, 2150.6089999999967, 2153.3439999999973, 2156.0149999999994, 2158.7339999999967, 2161.4060000000027, 2164.1560000000027, 2166.8589999999967, 2169.6089999999967, 2172.3439999999973, 2175.077999999994, 2177.75, 2180.5149999999994, 2183.202999999994, 2185.922000000006, 2188.5939999999973, 2191.327999999994, 2193.9839999999967, 2196.7189999999973, 2199.422000000006, 2202.1560000000027, 2204.827999999994, 2207.5620000000054, 2210.2339999999967, 2212.9839999999967, 2215.6560000000027, 2218.375, 2221.077999999994, 2223.797000000006, 2226.4689999999973, 2229.202999999994, 2231.8899999999994, 2234.6560000000027, 2237.327999999994, 2240.047000000006, 2242.7189999999973, 2245.4370000000054, 2248.1089999999967, 2250.8899999999994, 2253.9839999999967, 2256.797000000006, 2259.6399999999994, 2262.4839999999967, 2265.297000000006, 2268.2189999999973, 2271.1089999999967, 2274.0, 2276.9370000000054, 2279.8120000000054, 2282.6399999999994, 2285.4689999999973, 2288.3120000000054, 2291.1560000000027, 2294.0149999999994, 2296.8439999999973, 2299.702999999994, 2302.577999999994, 2305.422000000006, 2308.2810000000027, 2311.125, 2313.9689999999973, 2316.827999999994, 2319.6870000000054, 2322.5149999999994, 2325.3589999999967, 2328.2339999999967, 2331.0939999999973, 2333.9689999999973, 2336.827999999994, 2339.6560000000027, 2342.5, 2345.3439999999973, 2348.202999999994, 2351.0939999999973, 2353.9839999999967, 2356.8589999999967, 2359.7189999999973, 2362.5939999999973, 2365.4060000000027, 2368.2189999999973, 2371.0620000000054, 2373.9370000000054, 2376.8120000000054, 2379.6870000000054, 2382.577999999994, 2385.452999999994, 2388.3589999999967, 2391.2649999999994, 2394.077999999994, 2396.8899999999994, 2399.7339999999967, 2402.6089999999967, 2405.4839999999967, 2408.3589999999967, 2411.2339999999967, 2414.1399999999994, 2416.9839999999967, 2419.797000000006, 2422.6560000000027, 2425.5149999999994, 2428.4060000000027, 2431.2810000000027, 2434.1560000000027, 2437.0310000000027, 2439.8589999999967, 2442.672000000006, 2445.547000000006, 2448.4060000000027, 2451.297000000006, 2454.202999999994, 2457.077999999994, 2459.9689999999973, 2462.922000000006, 2465.8120000000054, 2468.625, 2471.4689999999973, 2474.3120000000054, 2477.202999999994, 2480.077999999994, 2482.9689999999973, 2485.875, 2488.75, 2491.6399999999994, 2494.5149999999994, 2497.3899999999994, 2500.3120000000054, 2503.1870000000054, 2506.0620000000054, 2508.875, 2511.6870000000054, 2514.5620000000054, 2517.4370000000054, 2520.3120000000054, 2523.1870000000054, 2526.0, 2528.8120000000054, 2531.672000000006, 2534.5310000000027, 2537.4370000000054, 2540.297000000006, 2543.1870000000054, 2546.0, 2548.8120000000054, 2551.6870000000054, 2554.547000000006, 2557.422000000006, 2560.2339999999967, 2563.0620000000054, 2565.9370000000054, 2568.8589999999967, 2571.7339999999967, 2574.6089999999967, 2577.4839999999967, 2580.327999999994, 2583.1399999999994, 2586.0310000000027, 2588.9060000000027, 2591.797000000006, 2594.6560000000027, 2597.4689999999973, 2600.2810000000027, 2603.1089999999967, 2605.952999999994, 2608.827999999994, 2611.6870000000054, 2614.625, 2617.452999999994, 2620.2649999999994, 2623.1399999999994, 2626.0149999999994, 2628.8899999999994, 2631.7649999999994, 2634.577999999994, 2637.3899999999994, 2640.2339999999967, 2643.1089999999967, 2645.9839999999967, 2648.8899999999994, 2651.702999999994, 2654.5149999999994, 2657.375, 2660.2339999999967, 2663.1089999999967, 2665.9839999999967, 2669.2649999999994, 2672.25, 2675.2810000000027, 2678.297000000006, 2681.2810000000027, 2684.2189999999973, 2687.1399999999994, 2690.0620000000054, 2693.0, 2695.9060000000027, 2698.8439999999973, 2701.7649999999994, 2704.672000000006, 2707.6089999999967, 2710.5310000000027, 2713.452999999994, 2716.3899999999994, 2719.297000000006, 2722.2339999999967, 2725.1560000000027, 2728.125, 2731.0620000000054, 2734.0, 2736.9370000000054, 2739.875, 2742.797000000006, 2745.7189999999973, 2748.6560000000027, 2751.577999999994, 2754.5149999999994, 2757.452999999994, 2760.422000000006, 2763.327999999994, 2766.2339999999967, 2769.1560000000027, 2772.0620000000054, 2775.0, 2777.922000000006, 2780.827999999994, 2783.75, 2786.6560000000027, 2789.625, 2792.547000000006, 2795.5149999999994, 2798.4839999999967, 2801.5, 2804.4370000000054, 2807.375, 2810.2810000000027, 2813.1870000000054, 2816.1089999999967, 2819.0149999999994, 2821.922000000006, 2824.827999999994, 2827.75, 2830.6560000000027, 2833.5620000000054, 2836.4689999999973, 2839.4060000000027, 2842.3120000000054, 2845.2339999999967, 2848.1399999999994, 2851.0620000000054, 2853.9689999999973, 2856.875, 2859.7810000000027, 2862.75, 2865.6870000000054, 2868.672000000006, 2871.6089999999967, 2874.577999999994, 2877.5310000000027, 2880.5, 2883.4370000000054, 2886.375, 2889.3899999999994, 2892.375, 2895.297000000006, 2898.2189999999973, 2901.125, 2904.0310000000027, 2906.952999999994, 2909.8589999999967, 2912.7649999999994, 2915.672000000006, 2918.5939999999973, 2921.5, 2924.4060000000027, 2927.327999999994, 2930.25, 2933.1560000000027, 2936.0620000000054, 2939.0149999999994, 2942.0310000000027, 2944.9839999999967, 2947.922000000006, 2950.875, 2953.922000000006, 2956.8899999999994, 2959.9370000000054, 2962.9060000000027, 2965.922000000006, 2968.922000000006, 2971.8899999999994, 2974.8439999999973, 2977.75, 2980.702999999994, 2983.75, 2986.6560000000027, 2989.702999999994, 2992.702999999994, 2995.702999999994, 2998.6870000000054, 3001.702999999994, 3004.702999999994, 3007.7339999999967, 3010.7189999999973, 3013.75, 3016.7339999999967, 3019.7649999999994, 3022.7339999999967, 3025.7810000000027, 3028.702999999994, 3031.6089999999967, 3034.5149999999994, 3037.422000000006, 3040.327999999994, 3043.25, 3046.1560000000027, 3049.0620000000054, 3051.9689999999973, 3054.875, 3057.8120000000054, 3060.7339999999967, 3063.6399999999994, 3066.547000000006, 3069.452999999994, 3072.3899999999994, 3075.297000000006, 3078.202999999994, 3081.125, 3084.0310000000027, 3086.9370000000054, 3089.8439999999973, 3092.75, 3095.6560000000027, 3098.5939999999973, 3101.5, 3104.422000000006, 3107.327999999994, 3110.2339999999967, 3113.1399999999994, 3116.0620000000054, 3118.9689999999973, 3121.875, 3124.797000000006, 3127.702999999994, 3130.672000000006, 3133.6089999999967, 3136.547000000006, 3139.547000000006, 3142.5310000000027, 3145.5310000000027, 3148.5310000000027, 3151.5939999999973, 3154.625, 3157.547000000006, 3160.5310000000027, 3163.5, 3166.422000000006, 3169.327999999994, 3172.2339999999967, 3175.172000000006, 3178.1560000000027, 3181.1870000000054, 3184.1089999999967, 3187.0149999999994, 3189.922000000006, 3192.827999999994, 3195.7339999999967, 3198.672000000006, 3201.5939999999973, 3204.5, 3207.4060000000027, 3210.3120000000054, 3213.2339999999967, 3216.1399999999994, 3219.047000000006, 3221.952999999994, 3224.8589999999967, 3227.7810000000027, 3230.7189999999973, 3233.625, 3236.5620000000054, 3239.4689999999973, 3242.375, 3245.297000000006, 3248.202999999994, 3251.125, 3254.0310000000027, 3256.9370000000054, 3259.8439999999973, 3262.7649999999994, 3265.672000000006, 3268.6089999999967, 3271.5149999999994, 3274.422000000006, 3277.327999999994, 3280.2339999999967, 3283.1560000000027, 3286.0620000000054, 3288.9689999999973, 3291.875, 3294.7810000000027, 3297.7189999999973, 3300.6560000000027, 3303.577999999994, 3306.4839999999967, 3309.4060000000027, 3312.3120000000054, 3315.2189999999973, 3318.1399999999994, 3321.047000000006, 3323.952999999994, 3326.8589999999967, 3329.7810000000027, 3332.702999999994, 3335.625, 3338.5310000000027, 3341.4370000000054, 3344.3439999999973, 3347.25, 3350.172000000006, 3353.077999999994, 3355.9839999999967, 3358.9060000000027, 3361.8120000000054, 3364.7189999999973, 3367.6399999999994, 3370.577999999994, 3373.5149999999994, 3376.4370000000054, 3379.3439999999973, 3382.25, 3385.172000000006, 3388.077999999994, 3390.9839999999967, 3393.8899999999994, 3396.8120000000054, 3399.7189999999973, 3402.6399999999994, 3405.6399999999994, 3408.5939999999973, 3411.6089999999967, 3414.5310000000027, 3417.452999999994, 3420.3589999999967, 3423.2649999999994, 3426.172000000006, 3429.1089999999967, 3432.0149999999994, 3434.922000000006, 3437.827999999994, 3440.7810000000027, 3443.75, 3446.702999999994, 3449.625, 3452.5310000000027, 3455.452999999994, 3458.3589999999967, 3461.2649999999994, 3464.172000000006, 3467.077999999994, 3470.0, 3472.9060000000027, 3475.8120000000054, 3478.7339999999967, 3481.6399999999994, 3484.547000000006, 3487.4839999999967, 3490.422000000006, 3493.327999999994, 3496.2339999999967, 3499.1560000000027, 3502.0620000000054, 3504.9689999999973, 3507.875, 3510.797000000006, 3513.702999999994, 3516.625, 3519.5310000000027, 3522.4689999999973, 3525.375, 3528.2810000000027, 3531.2189999999973, 3534.202999999994, 3537.1870000000054, 3540.1560000000027, 3543.0939999999973, 3546.0310000000027, 3548.9370000000054, 3551.8439999999973, 3554.7810000000027, 3557.6870000000054, 3560.6089999999967, 3563.5149999999994, 3566.422000000006, 3569.327999999994, 3572.2649999999994, 3575.202999999994, 3578.1089999999967, 3581.0149999999994, 3583.9370000000054, 3586.8439999999973, 3589.75, 3592.6560000000027, 3595.577999999994, 3598.4839999999967, 3601.3899999999994, 3604.3120000000054, 3607.2339999999967, 3610.1560000000027, 3613.077999999994, 3615.9839999999967, 3618.8899999999994, 3621.8120000000054, 3624.7189999999973, 3627.625, 3630.5310000000027, 3633.4370000000054, 3636.3589999999967, 3639.2649999999994, 3642.1870000000054, 3645.0939999999973, 3648.0, 3650.922000000006, 3653.827999999994, 3656.75, 3659.6560000000027, 3662.5620000000054, 3665.5, 3668.4060000000027, 3671.3120000000054, 3674.2189999999973, 3677.1399999999994, 3680.047000000006, 3682.952999999994, 3685.8589999999967, 3688.7649999999994, 3691.6870000000054, 3694.5939999999973, 3697.5310000000027, 3700.4370000000054, 3703.3439999999973, 3706.25, 3709.172000000006, 3712.0939999999973, 3715.0149999999994, 3717.922000000006, 3720.8439999999973, 3723.75, 3726.672000000006, 3729.6870000000054, 3732.6870000000054, 3735.6089999999967, 3738.5149999999994, 3741.4370000000054, 3744.3439999999973, 3747.2649999999994, 3750.172000000006, 3753.0939999999973, 3756.0149999999994, 3758.922000000006, 3761.827999999994, 3764.7339999999967, 3767.6560000000027, 3770.6560000000027, 3773.5620000000054, 3776.5, 3779.4370000000054, 3782.3439999999973, 3785.25, 3788.1560000000027, 3791.077999999994, 3793.9839999999967, 3796.8899999999994, 3799.8120000000054, 3802.7339999999967, 3805.6560000000027, 3808.5620000000054, 3811.4689999999973, 3814.375, 3817.2810000000027, 3820.202999999994, 3823.1089999999967, 3826.0149999999994, 3828.922000000006, 3831.8439999999973, 3834.7810000000027, 3837.6870000000054, 3840.5939999999973, 3843.5, 3846.422000000006, 3849.327999999994, 3852.2339999999967, 3855.1399999999994, 3858.047000000006, 3860.9839999999967, 3863.8899999999994, 3866.8120000000054, 3869.7189999999973, 3872.625, 3875.547000000006, 3878.452999999994, 3881.3589999999967, 3884.2649999999994, 3887.172000000006, 3890.077999999994, 3893.0149999999994, 3895.9370000000054, 3898.8439999999973, 3901.75, 3904.6560000000027, 3907.5620000000054, 3910.4689999999973, 3913.3899999999994, 3916.297000000006, 3919.2339999999967, 3922.1399999999994, 3925.047000000006, 3927.9689999999973, 3930.875, 3933.7810000000027, 3936.702999999994, 3939.6089999999967, 3942.5149999999994, 3945.4370000000054, 3948.3439999999973, 3951.2810000000027, 3954.1870000000054, 3957.0939999999973, 3960.0149999999994, 3962.922000000006, 3965.827999999994, 3968.7339999999967, 3971.6399999999994, 3974.5620000000054, 3977.4689999999973, 3980.4060000000027, 3983.3120000000054, 3986.2189999999973, 3989.1399999999994, 3992.047000000006, 3994.9689999999973, 3997.875, 4000.7810000000027, 4003.702999999994, 4006.6089999999967, 4009.5149999999994, 4012.452999999994, 4015.3589999999967, 4018.297000000006, 4021.202999999994, 4024.125, 4027.0310000000027, 4029.9370000000054, 4032.8439999999973, 4035.75, 4038.6560000000027, 4041.5620000000054, 4044.4689999999973, 4047.375, 4050.3120000000054, 4053.2189999999973, 4056.125, 4059.047000000006, 4061.952999999994, 4064.8589999999967, 4067.7649999999994, 4070.6870000000054, 4073.5939999999973, 4076.5, 4079.4060000000027, 4082.3120000000054, 4085.2339999999967, 4088.1399999999994, 4091.077999999994, 4093.9839999999967, 4096.889999999999, 4099.797000000006, 4102.702999999994, 4105.608999999997, 4108.514999999999, 4111.422000000006, 4114.343999999997, 4117.25, 4120.156000000003, 4123.093999999997, 4126.0, 4128.922000000006, 4131.827999999994, 4134.733999999997, 4137.656000000003, 4140.562000000005, 4143.483999999997, 4146.389999999999, 4149.297000000006, 4152.202999999994, 4155.108999999997, 4158.014999999999, 4160.922000000006, 4163.858999999997, 4166.764999999999, 4169.672000000006, 4172.577999999994, 4175.483999999997, 4178.389999999999, 4181.312000000005, 4184.218999999997, 4187.125, 4190.014999999999, 4192.922000000006, 4195.858999999997, 4198.764999999999, 4201.672000000006, 4204.577999999994, 4207.483999999997, 4210.389999999999, 4213.297000000006, 4216.218999999997, 4219.125, 4222.031000000003, 4224.937000000005, 4227.843999999997, 4230.75, 4233.687000000005, 4236.608999999997, 4239.547000000006, 4242.483999999997, 4245.514999999999, 4248.547000000006, 4251.608999999997, 4254.593999999997, 4257.531000000003, 4260.437000000005, 4263.343999999997, 4266.264999999999, 4269.172000000006, 4272.077999999994, 4275.0, 4277.906000000003, 4280.812000000005, 4283.718999999997, 4286.625, 4289.531000000003, 4292.437000000005, 4295.343999999997, 4298.264999999999, 4301.172000000006, 4304.077999999994, 4306.983999999997, 4309.889999999999, 4312.797000000006, 4315.702999999994, 4318.608999999997, 4321.514999999999, 4324.437000000005, 4327.343999999997, 4330.25, 4333.172000000006, 4336.077999999994, 4338.983999999997, 4341.889999999999, 4344.797000000006, 4347.702999999994, 4350.625, 4353.531000000003, 4356.437000000005, 4359.343999999997, 4362.25, 4365.187000000005, 4368.125, 4371.031000000003, 4373.952999999994, 4376.858999999997, 4379.764999999999, 4382.672000000006, 4385.577999999994, 4388.483999999997, 4391.389999999999, 4394.297000000006, 4397.202999999994, 4400.139999999999, 4403.047000000006, 4405.968999999997, 4408.875, 4411.781000000003, 4414.702999999994, 4417.608999999997, 4420.514999999999, 4423.422000000006, 4426.327999999994, 4429.233999999997, 4432.139999999999, 4435.062000000005, 4437.968999999997, 4440.875, 4443.781000000003, 4446.687000000005, 4449.593999999997, 4452.5, 4455.422000000006, 4458.327999999994, 4461.233999999997, 4464.139999999999, 4467.047000000006, 4469.952999999994, 4472.858999999997, 4475.781000000003, 4478.687000000005, 4481.593999999997, 4484.5, 4487.406000000003, 4490.312000000005, 4493.218999999997, 4496.139999999999, 4499.047000000006, 4501.952999999994, 4504.858999999997, 4507.764999999999, 4510.672000000006, 4513.577999999994, 4516.483999999997, 4519.422000000006, 4522.358999999997, 4525.264999999999, 4528.172000000006, 4531.077999999994, 4533.983999999997, 4536.906000000003, 4539.812000000005, 4542.718999999997, 4545.625, 4548.531000000003, 4551.437000000005, 4554.375, 4557.281000000003, 4560.202999999994, 4563.108999999997, 4566.014999999999, 4568.922000000006, 4571.827999999994, 4574.733999999997, 4577.639999999999, 4580.547000000006, 4583.452999999994, 4586.358999999997, 4589.281000000003, 4592.187000000005, 4595.093999999997, 4598.0, 4600.906000000003, 4603.812000000005, 4606.718999999997, 4609.625, 4612.531000000003, 4615.437000000005, 4618.358999999997, 4621.264999999999, 4624.172000000006, 4627.077999999994, 4629.983999999997, 4632.889999999999, 4635.812000000005, 4638.718999999997, 4641.625, 4644.531000000003, 4647.437000000005, 4650.343999999997, 4653.264999999999, 4656.172000000006, 4659.077999999994, 4661.983999999997, 4664.889999999999, 4667.797000000006, 4670.702999999994, 4673.608999999997, 4676.514999999999, 4679.422000000006, 4682.327999999994, 4685.233999999997, 4688.139999999999, 4691.047000000006, 4693.968999999997, 4696.875, 4699.812000000005, 4702.718999999997, 4705.625, 4708.531000000003, 4711.437000000005, 4714.343999999997, 4717.264999999999, 4720.172000000006, 4723.077999999994, 4725.983999999997, 4728.889999999999, 4731.827999999994, 4734.733999999997, 4737.639999999999, 4740.562000000005, 4743.468999999997, 4746.375, 4749.281000000003, 4752.187000000005, 4755.093999999997, 4758.014999999999, 4760.922000000006, 4763.827999999994, 4766.75, 4769.656000000003, 4772.562000000005, 4775.468999999997, 4778.406000000003, 4781.389999999999, 4784.343999999997, 4787.375, 4790.327999999994, 4793.233999999997, 4796.139999999999, 4799.047000000006, 4801.968999999997, 4804.875, 4807.781000000003, 4810.687000000005, 4813.593999999997, 4816.5, 4819.422000000006, 4822.343999999997, 4825.264999999999, 4828.172000000006, 4831.077999999994, 4833.983999999997, 4836.906000000003, 4839.812000000005, 4842.718999999997, 4845.625, 4848.531000000003, 4851.452999999994, 4854.358999999997, 4857.281000000003, 4860.187000000005, 4863.093999999997, 4866.0, 4868.906000000003, 4871.827999999994, 4874.733999999997, 4877.639999999999, 4880.547000000006, 4883.468999999997, 4886.375, 4889.281000000003, 4892.202999999994, 4895.108999999997, 4898.014999999999, 4900.922000000006, 4903.843999999997, 4906.781000000003, 4909.75, 4912.702999999994, 4915.672000000006, 4918.577999999994, 4921.483999999997, 4924.389999999999, 4927.312000000005, 4930.218999999997, 4933.125, 4936.031000000003, 4938.937000000005, 4941.843999999997, 4944.75, 4947.672000000006, 4950.577999999994, 4953.483999999997, 4956.389999999999, 4959.297000000006, 4962.202999999994, 4965.108999999997, 4968.014999999999, 4970.922000000006, 4973.827999999994, 4976.733999999997, 4979.656000000003, 4982.562000000005, 4985.468999999997, 4988.375, 4991.281000000003, 4994.187000000005, 4997.125, 5000.062000000005, 5002.968999999997, 5005.875, 5008.781000000003, 5011.687000000005, 5014.593999999997, 5017.5, 5020.406000000003, 5023.327999999994, 5026.233999999997, 5029.139999999999, 5032.062000000005, 5034.968999999997, 5037.875, 5040.781000000003, 5043.687000000005, 5046.593999999997, 5049.514999999999, 5052.422000000006, 5055.327999999994, 5058.233999999997, 5061.139999999999, 5064.047000000006, 5066.968999999997, 5069.875, 5072.781000000003, 5075.687000000005, 5078.593999999997, 5081.5, 5084.406000000003, 5087.327999999994, 5090.233999999997, 5093.139999999999, 5096.047000000006, 5098.968999999997, 5101.875, 5104.781000000003, 5107.687000000005, 5110.593999999997, 5113.5, 5116.406000000003, 5119.312000000005, 5122.218999999997, 5125.125, 5128.047000000006, 5130.952999999994, 5133.858999999997, 5136.781000000003, 5139.687000000005, 5142.593999999997, 5145.5, 5148.406000000003, 5151.327999999994, 5154.233999999997, 5157.139999999999, 5160.047000000006, 5162.968999999997, 5165.875, 5168.781000000003, 5171.687000000005, 5174.593999999997, 5177.514999999999, 5180.422000000006, 5183.327999999994, 5186.233999999997, 5189.139999999999, 5192.047000000006, 5194.968999999997, 5197.875, 5200.781000000003, 5203.687000000005, 5206.608999999997, 5209.514999999999, 5212.422000000006, 5215.327999999994, 5218.233999999997, 5221.139999999999, 5224.062000000005, 5227.0, 5229.889999999999, 5232.797000000006, 5235.718999999997, 5238.625, 5241.531000000003, 5244.437000000005, 5247.343999999997, 5250.264999999999, 5253.202999999994, 5256.108999999997, 5259.014999999999, 5261.922000000006, 5264.827999999994, 5267.75, 5270.656000000003, 5273.562000000005, 5276.468999999997, 5279.375, 5282.281000000003, 5285.218999999997, 5288.125, 5291.047000000006, 5293.952999999994, 5296.858999999997, 5299.764999999999, 5302.672000000006, 5305.577999999994, 5308.483999999997, 5311.389999999999, 5314.297000000006, 5317.202999999994, 5320.108999999997, 5323.031000000003, 5325.937000000005, 5328.843999999997, 5331.75, 5334.656000000003, 5337.562000000005, 5340.468999999997, 5343.389999999999, 5346.281000000003, 5349.202999999994, 5352.108999999997, 5355.014999999999, 5357.922000000006, 5360.827999999994, 5363.75, 5366.656000000003, 5369.562000000005, 5372.468999999997, 5375.406000000003, 5378.327999999994, 5381.233999999997, 5384.139999999999, 5387.047000000006, 5389.968999999997, 5392.875, 5395.781000000003, 5398.687000000005, 5401.608999999997, 5404.5, 5407.437000000005, 5410.358999999997, 5413.264999999999, 5416.172000000006, 5419.077999999994, 5421.983999999997, 5424.906000000003, 5427.812000000005, 5430.718999999997, 5433.625, 5436.547000000006, 5439.452999999994, 5442.375, 5445.281000000003, 5448.187000000005, 5451.093999999997, 5454.014999999999, 5456.922000000006, 5459.827999999994, 5462.733999999997, 5465.656000000003, 5468.547000000006, 5471.468999999997, 5474.389999999999, 5477.297000000006, 5480.202999999994, 5483.108999999997, 5486.014999999999, 5488.922000000006, 5491.843999999997, 5494.75, 5497.656000000003, 5500.562000000005, 5503.468999999997, 5506.375, 5509.297000000006, 5512.202999999994, 5515.108999999997, 5518.014999999999, 5520.952999999994, 5523.858999999997, 5526.764999999999, 5529.672000000006, 5532.577999999994, 5535.5, 5538.406000000003, 5541.312000000005, 5544.218999999997, 5547.139999999999, 5550.047000000006, 5552.983999999997, 5555.889999999999, 5558.812000000005, 5561.718999999997, 5564.625, 5567.531000000003, 5570.437000000005, 5573.343999999997, 5576.264999999999, 5579.172000000006, 5582.077999999994, 5584.983999999997, 5587.906000000003, 5590.812000000005, 5593.718999999997, 5596.625, 5599.531000000003, 5602.452999999994, 5605.358999999997, 5608.264999999999, 5611.172000000006, 5614.077999999994, 5617.0, 5619.906000000003, 5622.812000000005, 5625.718999999997, 5628.625, 5631.547000000006, 5634.452999999994, 5637.358999999997, 5640.264999999999, 5643.172000000006, 5646.093999999997, 5649.0, 5651.922000000006, 5654.827999999994, 5657.733999999997, 5660.639999999999, 5663.547000000006, 5666.452999999994, 5669.375, 5672.281000000003, 5675.187000000005, 5678.093999999997, 5681.0, 5683.922000000006, 5686.858999999997, 5689.764999999999, 5692.672000000006, 5695.577999999994, 5698.483999999997, 5701.406000000003, 5704.312000000005, 5707.218999999997, 5710.125, 5713.031000000003, 5715.952999999994, 5718.889999999999, 5721.797000000006, 5724.702999999994, 5727.608999999997, 5730.514999999999, 5733.437000000005, 5736.343999999997, 5739.25, 5742.156000000003, 5745.062000000005, 5747.983999999997, 5750.889999999999, 5753.812000000005, 5756.718999999997, 5759.625, 5762.531000000003, 5765.437000000005, 5768.358999999997, 5771.264999999999, 5774.172000000006, 5777.077999999994, 5779.983999999997, 5782.889999999999, 5785.812000000005, 5788.718999999997, 5791.625, 5794.547000000006, 5797.452999999994, 5800.358999999997, 5803.264999999999, 5806.172000000006, 5809.077999999994, 5812.0, 5814.906000000003, 5817.827999999994, 5820.733999999997, 5823.639999999999, 5826.547000000006, 5829.452999999994, 5832.358999999997, 5835.264999999999, 5838.1</t>
  </si>
  <si>
    <t>[3.694753207444466, 3.346522932588962, 3.813455078449939, 3.824337163891025, 3.831421377430797, 3.8363581699996274, 3.8404655456569947, 3.843846208217906, 3.847203795843317, 3.8502055334901883, 3.852603544120426, 3.8553120464308486, 3.8573621710863795, 3.859988452618014, 3.8619153640748203, 3.863833890265458, 3.8658160705963547, 3.867513206883629, 3.8693920186055206, 3.871169361070451, 3.873004255775264, 3.874715378820955, 3.8765907740841903, 3.878092740506263, 3.8797098622052792, 3.8812223581181335, 3.882792184204674, 3.884416459939816, 3.885964937419346, 3.8873802639981165, 3.888590871498064, 3.890142012487196, 3.8913947417056125, 3.8927617685212095, 3.8940471628192492, 3.89535217092933, 3.8965902874193143, 3.8978617077351254, 3.899077149670079, 3.9004004353660915, 3.901793412832557, 3.902761473217505, 3.9039624250156684, 3.905261707429425, 3.9062899010347047, 3.9076177923137827, 3.9085695797749955, 3.909539515685885, 3.9108047853599173, 3.9118682472154758, 3.912921527075871, 3.9139086607710176, 3.915164510930659, 3.9161195663103103, 3.9169977311200372, 3.9178520993596435, 3.9188369841829447, 3.9195799726185054, 3.9209042848991476, 3.921819429552473, 3.9228441869747757, 3.9238540122922956, 3.9246522419722707, 3.925584097440789, 3.926340276997918, 3.9274044288410117, 3.9281912120408324, 3.9289678795800103, 3.929567747142878, 3.930471729793662, 3.931709207348375, 3.9322418631187874, 3.933002261582536, 3.9340546150624953, 3.934885550905866, 3.9356246769399537, 3.9364083657407787, 3.936904868412932, 3.9378750028041627, 3.9384904494880315, 3.9391626143375698, 3.9401666900228376, 3.940460441512232, 3.9413484242353656, 3.9420307178961966, 3.942602534193505, 3.9432744974153673, 3.943834087121345, 3.944850250394408, 3.945363237820533, 3.946025886032354, 3.9468650019126557, 3.9474352492922327, 3.947584429648286, 3.9484884748744076, 3.9492574193012664, 3.949591714691086, 3.95015016011014, 3.9506410250861275, 3.951554554310515, 3.9521322899533646, 3.9525953626193857, 3.953276534031184, 3.9537539232017527, 3.9543673339541665, 3.9549881723704297, 3.9555271269664054, 3.955855666484805, 3.9565183522947382, 3.957360660746002, 3.9578914088422352, 3.9583385907392876, 3.9586006964469767, 3.959249011116779, 3.959659562150309, 3.960473361350843, 3.9607208745379405, 3.9614974787348833, 3.9618711068121084, 3.962399710156374, 3.9629000677488717, 3.96337647132313, 3.9637927294831243, 3.964308574316031, 3.964664697044179, 3.9650221067955123, 3.9655202671818626, 3.9660835219844945, 3.9664821823191163, 3.96695518128, 3.96777705025832, 3.967828878298958, 3.9682779452624266, 3.9688755620175207, 3.9690869363096377, 3.969777702498901, 3.9699792508132887, 3.970581610023797, 3.9707357888047716, 3.9711635080452594, 3.971635441510553, 3.972167792127404, 3.9723534855809026, 3.9731303492195615, 3.9732176850754826, 3.9738342845252355, 3.974023942122445, 3.974557736424369, 3.97499780076678, 3.975311854569674, 3.975878705254784, 3.9762638408647217, 3.9765585725910686, 3.976975599904273, 3.9774148757257097, 3.9778463638318318, 3.9779157844107913, 3.978502140500273, 3.97864431855695, 3.979252496989519, 3.9795849579709537, 3.9798872274424824, 3.9803425361591667, 3.9807414197832878, 3.980950460166158, 3.9816746143740707, 3.9816355423473064, 3.9822832888498887, 3.982592625434419, 3.982689209704466, 3.9831314728086555, 3.983734317697058, 3.9839049147483, 3.984322867991951, 3.9847593715023906, 3.985094812886552, 3.9852388037830306, 3.9857083421074946, 3.986301966816539, 3.9865967439593946, 3.9869282318502135, 3.9875045743972826, 3.987521905202745, 3.987850966585238, 3.9882460542744766, 3.988597228543298, 3.9890712079055244, 3.9892776564344063, 3.9895654439538846, 3.9899578107505147, 3.9905261673385026, 3.9909734504686454, 3.991142493548213, 3.9917437790169674, 3.9914911619258566, 3.9922813732012057, 3.9925049732862647, 3.9928174817681765, 3.9931228636966596, 3.993616076943915, 3.993870574557049, 3.9944596428124806, 3.994724392403897, 3.9949696850722693, 3.9953282201876212, 3.995507659611551, 3.996180523949137, 3.9964874864566537, 3.9968432736933557, 3.9972218526693095, 3.9971616567642942, 3.997434822021393, 3.9979712612462124, 3.998427855550503, 3.9987804400037006, 3.9990946493678683, 3.999394898286801, 3.9998807387232573, 4.000179135171509, 4.000572667837631, 4.000872523881508, 4.00121978840328, 4.001648490362912, 4.001795403831723, 4.002146071927009, 4.002448247501184, 4.003032985778376, 4.003295499472124, 4.003592578827468, 4.004381796925233, 4.004406679597223, 4.005103394605754, 4.004996675737248, 4.005446565055111, 4.005613562885238, 4.006357970833974, 4.006572215575137, 4.006765638149176, 4.007196405763456, 4.00753036009452, 4.007803855649476, 4.008294689691563, 4.008298232274232, 4.009139822513553, 4.009326345700399, 4.009399430162438, 4.009800662580568, 4.010177589806633, 4.010487089825105, 4.010802484819009, 4.0112988919848265, 4.011699929778122, 4.011735540507461, 4.0122839949543, 4.012611276202973, 4.012850519170658, 4.013326009426963, 4.013626404642381, 4.014001362153603, 4.0148056537298915, 4.014642508697336, 4.014918573594902, 4.015352270090074, 4.015724987285346, 4.015980904720335, 4.016344332637904, 4.016828621776, 4.017134384345383, 4.01728930145083, 4.01760531422463, 4.018193602504391, 4.018330565196335, 4.018702406104957, 4.018944795161836, 4.019528338902525, 4.0196375666008635, 4.020095019108394, 4.02023343489043, 4.020670832302388, 4.020782227029513, 4.0214617050300845, 4.021753053521327, 4.021965638929706, 4.022136862837628, 4.0227310428674725, 4.0231064863351556, 4.023374357564345, 4.023977883261528, 4.0242328650263035, 4.024531282534038, 4.024656813087218, 4.025060831470408, 4.025308201890662, 4.025751025757431, 4.025986772519182, 4.026174688742256, 4.026472428632545, 4.027085111527752, 4.027380079466421, 4.027573099309552, 4.027941372497545, 4.0284341474398735, 4.028747397089171, 4.028914031208338, 4.029211720254089, 4.029798418914398, 4.029971846474129, 4.030373690403075, 4.030576638942093, 4.031078017674545, 4.031504180753162, 4.031572816435441, 4.032007585795536, 4.032252135844636, 4.032523687450574, 4.032913523473051, 4.033250249895712, 4.033897650416708, 4.033860210757667, 4.034411174532642, 4.03482568586844, 4.035017508936096, 4.0354719301257385, 4.03554204319542, 4.036075716436608, 4.036407570252911, 4.036549347012727, 4.03713418032331, 4.037229803049861, 4.037676051338568, 4.037995180442083, 4.038424153316629, 4.038762779067061, 4.0390573957105005, 4.039226375658384, 4.03961985715703, 4.039864567219503, 4.040214319709965, 4.0404417948588724, 4.041036487412774, 4.041478576422394, 4.041785198708059, 4.042083365481241, 4.042265681184669, 4.04289985555006, 4.043127557538121, 4.04348031567182, 4.043560458995105, 4.043818423896225, 4.044303932408566, 4.044934411071537, 4.045292464418662, 4.045460961316853, 4.0457318639874105, 4.046256009818471, 4.046355699448148, 4.046763466886404, 4.047183912779909, 4.047642554003022, 4.0477799590781105, 4.04808571415341, 4.048501151391591, 4.048758375583709, 4.049088132122453, 4.049577084004154, 4.049766623809835, 4.050283729928007, 4.050474728713551, 4.051003568756072, 4.051127023396912, 4.0514421304783665, 4.051978147465005, 4.0523637130150245, 4.052509094561105, 4.053061072544667, 4.05337528260562, 4.053787591626277, 4.053999673455995, 4.054041040408516, 4.054471888540094, 4.055093982468129, 4.055547816706909, 4.055918817494186, 4.05595323259187, 4.056253318901926, 4.056862108186654, 4.05729205879177, 4.057500505909759, 4.057691202700155, 4.0583767784344955, 4.058726045347382, 4.059126615083252, 4.059424611686881, 4.059558278976921, 4.060050550915107, 4.060479295042031, 4.060829569008141, 4.061126884255416, 4.061543998781878, 4.061750748672046, 4.061910669870571, 4.062579168252536, 4.062761960559641, 4.063125393273829, 4.063692657828991, 4.06387535190421, 4.064286363702719, 4.064642650262257, 4.065203546432324, 4.065271370479926, 4.065728336117751, 4.066018171920304, 4.066414339223114, 4.066476324207643, 4.067122643629267, 4.067627093139586, 4.067748380867806, 4.068001793951406, 4.068492858277036, 4.069043003584348, 4.069421676579726, 4.069615703290643, 4.069967477678284, 4.070469073057578, 4.070753778148934, 4.071150888033621, 4.071895788536952, 4.071880355360305, 4.072156683946277, 4.072726367810895, 4.073189892727763, 4.073190612051386, 4.073744819129004, 4.074294124092492, 4.074602799395034, 4.0746862325725255, 4.075200855829801, 4.075778206104535, 4.076091549994953, 4.076238726792703, 4.076921053967107, 4.077045611978252, 4.077666287180326, 4.077820553213075, 4.078458322925477, 4.078690971620644, 4.0791350071914225, 4.0796100495743355, 4.079858154575086, 4.080211056084449, 4.08083909572089, 4.080887648772479, 4.081443102219352, 4.0813718852961705, 4.082131492260214, 4.082325176402652, 4.082765141378424, 4.083342263083785, 4.083737779375839, 4.084201252695382, 4.084415351655808, 4.085046804140437, 4.085327350855107, 4.085493487209637, 4.085973003808622, 4.086108012996623, 4.086836252159672, 4.087361690397562, 4.087206406764361, 4.087772139526418, 4.088160687837896, 4.088907294372193, 4.08902772665942, 4.089384334302139, 4.089899739665802, 4.090272847949658, 4.09064419892851, 4.091189277321611, 4.091514012127698, 4.091701272971705, 4.092251663487222, 4.092604032126585, 4.093301305206705, 4.093412779010477, 4.094069565581322, 4.094295791045023, 4.094557315138296, 4.095108810012434, 4.095465239279594, 4.095612816442633, 4.096175729339843, 4.096666059548884, 4.097179524208919, 4.097552151838344, 4.09771399696713, 4.098343081007638, 4.098196687619097, 4.0991495092043335, 4.099551445386089, 4.099954983991259, 4.1001949456205224, 4.100671186450183, 4.101106407615436, 4.1015019941095865, 4.101730337838452, 4.102187712670189, 4.1029370765983595, 4.103265823230956, 4.1036638159778445, 4.103610466061371, 4.1041895993148465, 4.104564873599157, 4.105332637852649, 4.105547982961767, 4.105957132192614, 4.106442827737627, 4.107028582303241, 4.107540784010266, 4.10765096449433, 4.10795767062638, 4.108569745828216, 4.109145348714442, 4.109361913386462, 4.10962559644824, 4.109913889073192, 4.11072083388845, 4.111099335632205, 4.111673251881721, 4.111759419962014, 4.112243560025969, 4.112774631133788, 4.113066599951924, 4.1136291559405755, 4.114014177692958, 4.114370832769038, 4.114688609617879, 4.115018066777375, 4.11563387663831, 4.116332258191136, 4.11631497982989, 4.1170831698430215, 4.1176228020533046, 4.117539775609776, 4.1183386798688995, 4.1188216520438425, 4.119180951648468, 4.11962697190287, 4.120150694743366, 4.1205643768730384, 4.120825196948966, 4.1215822849437815, 4.121883459723728, 4.122577858969474, 4.122893567345275, 4.123075574347892, 4.123629362182529, 4.123790270558517, 4.124626215177987, 4.125222491617956, 4.125461470026096, 4.125810071533929, 4.126245596565486, 4.126422296086035, 4.127206100943219, 4.127785331558135, 4.128142980898262, 4.128473725944175, 4.1288966291331395, 4.129487499304727, 4.130013562069936, 4.130237454199828, 4.130692014651078, 4.1313634214663795, 4.131707688283613, 4.132167521627105, 4.132535981320473, 4.132892732114815, 4.133388271793543, 4.133949604638597, 4.134462846665983, 4.134708923147449, 4.1352377644440175, 4.135672471621485, 4.13621347790253, 4.136841025060623, 4.137118611809, 4.1373552589284035, 4.138048041475579, 4.138507471953708, 4.138933947952063, 4.139504515341474, 4.139972080862, 4.140477692364303, 4.140505999060219, 4.141249687162917, 4.141534392184864, 4.142299467277754, 4.142548630427568, 4.1429810029473995, 4.143458859314785, 4.144004499721565, 4.1445178402058644, 4.144900874328315, 4.145311266959541, 4.146020092973203, 4.146204030576304, 4.146324952580484, 4.1472287238574355, 4.147636523572248, 4.148328581353329, 4.148698356085406, 4.149106503535977, 4.149473152043549, 4.150128396633304, 4.150698284483611, 4.150892263231764, 4.151392464308811, 4.1517653954337295, 4.152280020417789, 4.153074450673474, 4.15326226536034, 4.153812827115657, 4.154268595522519, 4.154749049483051, 4.155078651750378, 4.155980604879026, 4.155889034958354, 4.156059521166709, 4.157068324796316, 4.157411300881899, 4.15794073110176, 4.158101608387942, 4.159096680043117, 4.159271900974854, 4.159820302456502, 4.159961470721386, 4.160574412476665, 4.1610879910622325, 4.1617040510107834, 4.161935787383644, 4.162375728139871, 4.163062527543046, 4.163399793135565, 4.164037873791446, 4.164460985842244, 4.164488515427093, 4.165386776031645, 4.165610909407594, 4.166072222494917, 4.166598466148601, 4.166913807019208, 4.1676081831529395, 4.168469158460809, 4.168388848246272, 4.169008022991981, 4.169140175090391, 4.170209953102677, 4.170379172945279, 4.170710522746046, 4.171347648786693, 4.171810446715986, 4.171995136638175, 4.172744908267908, 4.173076917682763, 4.1736968615505985, 4.174132901450819, 4.174481917202625, 4.175073806545064, 4.17532972413547, 4.175871898618563, 4.176469240856611, 4.176782142084356, 4.1772448436961565, 4.178101048635788, 4.178189529996531, 4.178410882532319, 4.179489731208413, 4.179724436210719, 4.180122024468312, 4.18065910837029, 4.1809225944505135, 4.1813316339205615, 4.181835691507237, 4.182700696539584, 4.1827085269980175, 4.183566873545952, 4.183686549355928, 4.184421272481657, 4.184570451268582, 4.185229432893694, 4.185676063940343, 4.186129014722007, 4.186370266391439, 4.187122561657433, 4.187429349091997, 4.188008923201242, 4.188240354719806, 4.189024754206777, 4.189374979887064, 4.189821727035819, 4.190395183117847, 4.190754439144582, 4.191067209114066, 4.1917485174174685, 4.191968691179085, 4.192608434977313, 4.193053750613139, 4.1932020501440705, 4.193821764790268, 4.194408298295034, 4.194789290372885, 4.195192884565894, 4.1959473202032225, 4.196157882597315, 4.196544262543688, 4.197279446433512, 4.197555183473323, 4.1978517214636035, 4.198799174890605, 4.198792131260991, 4.199362950513193, 4.199882102049797, 4.200324482846723, 4.2007763743125, 4.201210763845291, 4.201492707879314, 4.20238997397089, 4.202459610436578, 4.202954707939748, 4.203333097130751, 4.203878986096006, 4.204273102223016, 4.204195520274373, 4.204919809006805, 4.20536053919483, 4.205770876552991, 4.206214668038765, 4.2064667460999745, 4.206856674499582, 4.206203400582367, 4.205939325312289, 4.2051861620248525, 4.205279784525194, 4.205788174194099, 4.204954798202635, 4.205450250523969, 4.205745463380761, 4.205120913558938, 4.205282930852945, 4.20543236187909, 4.205463090466185, 4.205935607058649, 4.20629019629758, 4.2066947272458375, 4.2057998328246935, 4.2054843251485, 4.205507366117601, 4.2058632922867645, 4.205850643699996, 4.206158125345437, 4.206315211957979, 4.206820252243453, 4.206470539794086, 4.205583036107289, 4.205813676820504, 4.205880525940658, 4.206172119835669, 4.206431199452479, 4.206579895699546, 4.206018736891091, 4.20520197431307, 4.205472728598807, 4.205888913968298, 4.205869734301592, 4.206228080790468, 4.206581982952534, 4.205961347836567, 4.20595476046262, 4.206125749148478, 4.206517055188836, 4.206729371251599, 4.206331723998195, 4.20559477162735, 4.20557977341157, 4.205739881564298, 4.20616187391996, 4.2063669657304, 4.206465943158767, 4.206679969069889, 4.206394146997353, 4.20558880554881, 4.20583952491934, 4.205906690602151, 4.206138042341859, 4.206178880365334, 4.206567450160399, 4.206246345501045, 4.206178219902607, 4.206434958719217, 4.206640565478726, 4.206102494026897, 4.206464940800393, 4.206525181359749, 4.206630827774155, 4.206140865560303, 4.20591735507673, 4.206661846854383, 4.205868583528733, 4.205923490128161, 4.206442093263896, 4.20651175693542, 4.2069217585787415, 4.206410786694601, 4.206578168602584, 4.205989398143969, 4.206209917813003, 4.206299068381567, 4.206565463418239, 4.206782770766629, 4.206911178558861, 4.207105834322329, 4.207486395896982, 4.207599110430566, 4.207214814092968, 4.20660318953671, 4.206164321334833, 4.206088751141835, 4.206082543565566, 4.206264500480156, 4.206827589462695, 4.206270547897505, 4.206066084001049, 4.206509341249362, 4.206708058582823, 4.206033607122199, 4.206381555967375, 4.206660024824579, 4.206483926769438, 4.207042227341876, 4.207207499139248, 4.207543494754696, 4.2077110420950135, 4.207329896103647, 4.206819911638001, 4.20689535376359, 4.206956122503724, 4.207383571405554, 4.207412539883207, 4.207870844000731, 4.207137980171996, 4.206529213477133, 4.206716482277892, 4.206925911823654, 4.207301239293081, 4.20745101340116, 4.207856597238669, 4.2071579685953315, 4.207643007451548, 4.2066478431668655, 4.207055770874832, 4.207242494918768, 4.207002123704793, 4.207568248905163, 4.2069104619475, 4.207216689729565, 4.207238900810808, 4.2073336218866535, 4.2078198628835946, 4.207226477950755, 4.206714416019991, 4.2065643407775095, 4.2069488207459615, 4.207314065552338, 4.207392452110004, 4.207438093317957, 4.207825991139777, 4.207503264506829, 4.207689503483828, 4.20714773375388, 4.207161580561262, 4.207432268228551, 4.207809273963483, 4.207225308005893, 4.207416773637707, 4.207675880532112, 4.207038890766157, 4.207127118355457, 4.207345580860985, 4.207526090140117, 4.207803357902688, 4.2069946039323085, 4.207274275619631, 4.208087176837855, 4.207035068824907, 4.2071140705852805, 4.207292220273677, 4.207835648387148, 4.207858621664772, 4.208040300835839, 4.208289499211981, 4.208688421662976, 4.2081780549219365, 4.2073147364551335, 4.2076979321224135, 4.207556599731901, 4.2080178579128305, 4.2083213898769145, 4.208219778795006, 4.208685457510766, 4.208090753848861, 4.207359591019867, 4.207525131371938, 4.20762932159316, 4.207101172604406, 4.207196854546089, 4.207539674838843, 4.207389675875157, 4.208003047067401, 4.207973520995865, 4.208085246295099, 4.208432491120196, 4.208777809174923, 4.208219807815821, 4.2074987227672365, 4.207811763719597, 4.207943212053646, 4.207892809617453, 4.208144560085408, 4.208333236256513, 4.208335285651479, 4.208784846631854, 4.2080876406557985, 4.207411084915259, 4.2075705931232745, 4.207638413694256, 4.207869223174559, 4.208004796254534, 4.208182716716759, 4.208229411494445, 4.208452781522898, 4.208775428784817, 4.208387750063242, 4.20787319703396, 4.208017918000257, 4.208539493489454, 4.208436657490956, 4.208927267247545, 4.2084845878598784, 4.208603414094705, 4.207752022543829, 4.207605649787453, 4.208025238827608, 4.208130603723886, 4.208396875815327, 4.208564404708884, 4.207972011762201, 4.207642684294724, 4.208212952985067, 4.2080493517356246, 4.208314368185152, 4.20868063837434, 4.2079349442870795, 4.2080364174136315, 4.2081858737462134, 4.208323463506418, 4.208460332782658, 4.208504950361485, 4.208646172591551, 4.208167430718238, 4.2082400236421895, 4.208511025603203, 4.208452120597019, 4.208816591325082, 4.207781655441812, 4.20824333321378, 4.208096541576146, 4.208181955645976, 4.208496071250789, 4.208355258121521, 4.208763462612635, 4.2081721075265435, 4.2086056916331644, 4.2075493234955115, 4.207665130771612, 4.207635968218954, 4.207828291615583, 4.2077536092398535, 4.20796603592416, 4.208200303101517, 4.20828277127699, 4.208433786528168, 4.208428051089995, 4.208869176338879, 4.207928156247122, 4.207956024234171, 4.208249958570306, 4.208958812107169, 4.207594938676785, 4.207692372988863, 4.207680888198831, 4.207866908942549, 4.208262228699423, 4.208206354039029, 4.208327595830068, 4.208178093612596, 4.208549909858319, 4.208547810936847, 4.20884574710512, 4.209359350521611, 4.209146714546193, 4.20935823772993, 4.2095196259457595, 4.209894860161395, 4.209086421053315, 4.208251010343001, 4.208300171990112, 4.208390236401134, 4.208671599146811, 4.206867979801653, 4.207044534662024, 4.206827760800553, 4.207168000019656, 4.207023001444265, 4.207426522744705, 4.207085730851692, 4.207404077696563, 4.20771640070855, 4.207655874544472, 4.2068121354692245, 4.206722677312156, 4.206353706634783, 4.206268430689478, 4.206511179539687, 4.206599759848197, 4.205670470098259, 4.206036391352444, 4.205993795310029, 4.205625169253878, 4.206180241872519, 4.205806592207559, 4.206038896439539, 4.206252015644881, 4.206014308802975, 4.20557120319662, 4.205667096401018, 4.205751890282401, 4.2048021485218, 4.203927075358543, 4.203838919466518, 4.203925426478539, 4.203264512149463, 4.204129421519046, 4.203311486903938, 4.204488022279063, 4.204289705287921, 4.204672162724314, 4.204530140063645, 4.204608174585663, 4.204936446736954, 4.204698308591222, 4.204791612677661, 4.204896506169815, 4.205478077908115, 4.204537199672246, 4.204360179785002, 4.204572578571207, 4.204785546894863, 4.204711505667553, 4.205031554147951, 4.2050687485589435, 4.205065309424149, 4.2050572761409715, 4.205417271157539, 4.204746455882994, 4.203672737251163, 4.204019852519587, 4.203811349856252, 4.20379896261182, 4.203905019904556, 4.2039345127341194, 4.2042134267718225, 4.204140279411777, 4.204285407038409, 4.204128847529702, 4.204316318480684, 4.204272735004828, 4.204822825550643, 4.204033625418939, 4.203149781516666, 4.204187075239064, 4.205063058633731, 4.2043206945711855, 4.2051700089739485, 4.204636567520245, 4.204523569449063, 4.203902888411493, 4.203587457353041, 4.2038186335300916, 4.203654298009979, 4.204208094505873, 4.204093792709989, 4.203984993291041, 4.204638535203033, 4.2037918351798265, 4.204805495671543, 4.20460250755115, 4.205432467902026, 4.203592896281487, 4.204646493409123, 4.204422279196286, 4.204097652378494, 4.204485600399443, 4.2053158435342, 4.205343371784555, 4.205564244121708, 4.2056635260097535, 4.20574634243446, 4.20513541255844, 4.205202836210174, 4.205234594508915, 4.204471272090023, 4.203519541355017, 4.2045491454297075, 4.2038545277017905, 4.203920956235839, 4.203802028895866, 4.203872144501117, 4.203918903625354, 4.204132168805933, 4.204108015734799, 4.204454984111885, 4.204330959866305, 4.204506958772289, 4.204502974536646, 4.204635369747109, 4.2038583636926585, 4.2031277039846815, 4.202906698047182, 4.203182745542181, 4.203341226416615, 4.203102591128889, 4.203191126121153, 4.203415321141355, 4.203239171545096, 4.2034135905526115, 4.203428777573321, 4.2036077521342605, 4.203738717215304, 4.203771946368146, 4.203925844393888, 4.204101305221604, 4.203833494681874, 4.204380644248474, 4.2041749092984535, 4.204281600946825, 4.204339821314269, 4.2044392223639235, 4.204626066653461, 4.20377812103465, 4.203775812642994, 4.204030634231597, 4.204101083124367, 4.20423874794258, 4.2041322444833575, 4.204174575132075, 4.2044459012629805, 4.204517428245194, 4.204612957652733, 4.203722254771369, 4.204080342346237, 4.204008402685863, 4.2040903703170995, 4.204034341714426, 4.2042116872191135, 4.204258133424077, 4.20432247955267, 4.204495270274553, 4.204744391459161, 4.203850921787825, 4.20387597284799, 4.204672956591685, 4.204009716873241, 4.203937320143765, 4.20505455063653, 4.20408896333352, 4.204316722432361, 4.2046124356150845, 4.203610441095336, 4.203596766199594, 4.203643915550361, 4.204473695187012, 4.204820891765882, 4.204894930891081, 4.204188752852002, 4.204170965655654, 4.2040246407740565, 4.205221414630708, 4.204468726037125, 4.204545129077933, 4.204519137571632, 4.204753872249209, 4.203805762012116, 4.203912682206011, 4.203981271469973, 4.203930273307415, 4.204081650919179, 4.203997381814149, 4.2040787199145635, 4.2040467145979425, 4.204459576184973, 4.2046191072494326, 4.203621628110743, 4.203874274339387, 4.2037187600530865, 4.20396851719503, 4.20395651700793, 4.2039441667134785, 4.2039803200753765, 4.204259016061905, 4.204321717000427, 4.2041897118770635, 4.204444891267899, 4.204652470200986, 4.204515286729945, 4.2047431050081405, 4.2046672772119, 4.204588400708048, 4.204958122408223, 4.204871076398935, 4.204966049315952, 4.2050768798157385, 4.2052562993691, 4.205432640262365, 4.205391511783344, 4.2053880343038985, 4.205715026243729, 4.204847860792705, 4.204053298356463, 4.20395125238462, 4.204184825757477, 4.204230488433597, 4.2040544137475075, 4.204313781845213, 4.204341239435969, 4.204259797356093, 4.204510820308556, 4.204424403456489, 4.204529511116852, 4.2045766189250955, 4.204696324679487, 4.204987646618501, 4.204795941913299, 4.2053287489343925, 4.205069325562378, 4.205269148148713, 4.205208642938679, 4.205344168058414, 4.20559437196642, 4.20480434462295, 4.204022207384176, 4.203751121456267, 4.203854274340235, 4.203823730116818, 4.203878772343851, 4.203990024121247, 4.204010350029926, 4.204043235312194, 4.204065452666006, 4.204264789699649, 4.2043146970850405, 4.2041000968380775, 4.204357503334525, 4.2043127418325685, 4.20447178674399, 4.204559817040279, 4.2036816743299275, 4.203734010552135, 4.204044454602328, 4.203895231123198, 4.203818182640774, 4.204083051678357, 4.204357308722383, 4.204088177479931, 4.204269976133562, 4.20405738592211, 4.204482619906774, 4.204708079997531, 4.204519040706616, 4.204431029399736, 4.204582281885949, 4.204853168797063, 4.204889101770302, 4.204826198165981, 4.205108104487104, 4.205143431448791, 4.204977059120199, 4.205207205580747, 4.205323168409859, 4.205401714015548, 4.205455806517684, 4.205549359836441, 4.205581381138581, 4.204864899599905, 4.204032580063289, 4.204228845908411, 4.204071684359621, 4.204213750631711, 4.204063883516298, 4.204161477000805, 4.204226119792674, 4.204039929353298, 4.204219874521411, 4.204387262086063, 4.20460992595335, 4.204331281306927, 4.204326952803255, 4.204599197104356, 4.2046356042009005, 4.2045868323763935, 4.204785491394344, 4.204869227765167, 4.204935842023442, 4.2050570388241635, 4.205076548640201, 4.205291846491193, 4.205291896203813, 4.205280124423269, 4.205245112476023, 4.205443447864276, 4.205772584184831, 4.204843095835627, 4.204002501848765, 4.203864469142025, 4.203858167613511, 4.204071669855917, 4.203797146464026, 4.203952910604763, 4.203927540590507, 4.204239420678139, 4.20423242826067, 4.20402545102074, 4.204219176096026, 4.204347829640155, 4.2042917700578215, 4.204408398689474, 4.204647722451624, 4.2044208936190435, 4.20468385677208, 4.204803027199508, 4.204953331260747, 4.204819372828503, 4.204782986621723, 4.204978744899589, 4.204874077323581, 4.205145805210078, 4.205293823385916, 4.205238425121472, 4.20521315826488, 4.205529805993252, 4.205533576444277, 4.205596823007768, 4.204793909340979, 4.204777424486696, 4.204824395429105, 4.204917272062782, 4.204780399359009, 4.204860647390625, 4.205093076526484, 4.205066008330972, 4.205209322215008, 4.205257189175299, 4.205142502443397, 4.2054756783094795, 4.205272441501056, 4.205293003632919, 4.20545256933499, 4.205421688733853, 4.205641424356577, 4.20489079139272, 4.204821581083045, 4.204818417681898, 4.204883211573113, 4.2051635547999915, 4.205073122907313, 4.205160713479014, 4.205139513790659, 4.2051323270320005, 4.205211897727518, 4.20519904670016, 4.205335762351168, 4.205366259554846, 4.205554134118468, 4.204644443220048, 4.205036758400137, 4.20454840667096, 4.204719469689658, 4.204771615291922, 4.204629375738844, 4.204921419298784, 4.2049160361717615, 4.205271257798771, 4.204938317924498, 4.205276820696658, 4.205021671294696, 4.205176023869848, 4.205366094270259, 4.205413718608085, 4.205604214793787, 4.204649304093719, 4.204434292381135, 4.204687844723198, 4.204560660483556, 4.20475404628283, 4.204706202035652, 4.205042986393558, 4.205041381757295, 4.205089777043294, 4.20512395855982, 4.2049779842101245, 4.20521727152623, 4.204917405069594, 4.205323807857286, 4.205193963214467, 4.205240377225602, 4.205284727408234, 4.205374215350044, 4.205367912544285, 4.205360186043821, 4.2058458650188015, 4.2048649910353975, 4.204854439092765, 4.205092328050159, 4.204823798167546, 4.204764483447931, 4.204865612923673, 4.205040139492776, 4.2051605810057655, 4.205062186038654, 4.205190608450197, 4.205064214650601, 4.205142875689393, 4.205256324443111, 4.205268637203404, 4.205381100424053, 4.205324552726304, 4.205526763075375, 4.205274777231074, 4.205510022431393, 4.205816245961078, 4.204682378071726, 4.204825964130057, 4.204963379371929, 4.204841652669349, 4.204880580112281, 4.2049881675824485, 4.204954116567267, 4.204844335848299, 4.205137622754506, 4.205350955657101, 4.205339982047563, 4.205422828621571, 4.205401720949872, 4.205541220810551, 4.205372695958302, 4.205580345694232, 4.204511832816838, 4.204745152374879, 4.2046329143832395, 4.204619401317513, 4.204818976337077, 4.2048415861134565, 4.204813281440421, 4.2048582031922574, 4.204851862699906, 4.205176864207108, 4.204994013720274, 4.204991446239452, 4.204873231952097, 4.205175577824225, 4.205396785746696, 4.204876301558131, 4.205309052013105, 4.205462980309129, 4.205215363105724, 4.20557690734244, 4.204518347605617, 4.20448561591085, 4.204427090832799, 4.204443313804587, 4.2046991908610165, 4.204637730488795, 4.204755633405939, 4.204929128805605, 4.204757887384251, 4.204939778427136, 4.204826685891726, 4.205066182543381, 4.205177614033061, 4.205431663625176, 4.205146821879385, 4.205294153417806, 4.205171698087397, 4.205367711533768, 4.20546006332579, 4.205379665780541, 4.20529090095766, 4.205462298728209, 4.205671934333987, 4.204382106103171, 4.204882933350189, 4.204679894161024, 4.204744160229642, 4.204566602934035, 4.204700185190199, 4.204549496603985, 4.2047073261556935, 4.204843958114211, 4.204854906107526, 4.205090111364906, 4.204683736033503, 4.20533076858415, 4.204962874922367, 4.205278663586464, 4.20511721536286, 4.2053465748399415, 4.20515011685371, 4.205460883378854, 4.205032794894631, 4.205242978228704, 4.205672908217386, 4.204628699486575, 4.204553448457873, 4.204685955355844, 4.20457082901774, 4.2045627194365744, 4.20477712163841, 4.204595286700937, 4.204658314087144, 4.204652529471451, 4.204707482025549, 4.204529983150946, 4.204718974615784, 4.204826321107573, 4.204779746841244, 4.204977364714646, 4.205103779906129, 4.205228372864132, 4.204921236548585, 4.205051333745563, 4.205319018756122, 4.205190855774055, 4.205220410589014, 4.205261897006096, 4.205461762858108, 4.205484414732993, 4.205452474427347, 4.205413313941409, 4.205691419370696, 4.204800658194523, 4.20453732365062, 4.204798924666918, 4.204739365752515, 4.204726301740358, 4.20487211264437, 4.205101717336886, 4.205182558591741, 4.204838836431706, 4.205082746606975, 4.205048259385785, 4.204946581801099, 4.205066940096353, 4.2050417023968425, 4.205108391053932, 4.205254345981571, 4.205167899840338, 4.2053936092189375, 4.205334056006308, 4.205406208463778, 4.205333460366358, 4.205398819455231, 4.205382192071627, 4.205534571775299, 4.205765691227293, 4.205695982198223, 4.205772268761397, 4.205966128598703, 4.205765063782706, 4.205982220578654, 4.2059300086278535, 4.205973572441904, 4.205941016125609, 4.205971626281374, 4.2062186099406755, 4.206136590286936, 4.206207142875379, 4.206355469285482, 4.2061804472561715, 4.206381750137599, 4.206424730897916, 4.206443415308229, 4.2067100554995145, 4.205480198537331, 4.205650833325868, 4.205024330491898, 4.2049282477412415, 4.204692362448812, 4.204770844604272, 4.204798385917842, 4.205054313868282, 4.204807146388914, 4.204811496382818, 4.205076352913988, 4.204772942740365, 4.204791645855294, 4.205053706356727, 4.204909334842063, 4.204900369254093, 4.205004307196211, 4.205212656958715, 4.204878710786092, 4.205068652030233, 4.205290561483628, 4.205129245915463, 4.20507605290631, 4.205088345638587, 4.205357472361384, 4.2054014839717855, 4.205480143238494, 4.205349611166494, 4.2056525310535555, 4.205355539477303, 4.205599513380291, 4.205612797589358, 4.205739956096283, 4.205526119886773, 4.205682463859993, 4.205684593714438, 4.205627302406321, 4.205763127004104, 4.205903384979106, 4.205799415310324, 4.205866181800146, 4.2059549024851455, 4.205935476551297, 4.205841798507735, 4.206024334504685, 4.206156942681465, 4.206057196824526, 4.206091595144749, 4.206201326911554, 4.206343109534197, 4.206395745484076, 4.206621642173662, 4.205481884270628, 4.205669883270559, 4.204642068237584, 4.204646114408894, 4.204672987934744, 4.204808913736148, 4.204621920730769, 4.2046011887742605, 4.204542894305269, 4.204768892659255, 4.204442367109391, 4.204647032394615, 4.2045833108169015, 4.204685291814349, 4.204836443232725, 4.204576989640935, 4.204637669015583, 4.204755590863319, 4.2046915899464, 4.204923716043872, 4.20478868139047, 4.204917511296165, 4.204949992283087, 4.204992215724339, 4.204919028453321, 4.204983611125857, 4.205046798328897, 4.205275219387963, 4.204970911060909, 4.205113447988014, 4.205219744549741, 4.205181515804612, 4.205262814846983, 4.205406947017325, 4.205408825988408, 4.205432980177462, 4.2055223221996165, 4.205467432266958, 4.205335913616241, 4.205373152474856, 4.205674838366034, 4.2056691415813905, 4.205766119205653, 4.205631815621528, 4.205639977918732, 4.205776415931852, 4.205815395929173, 4.2056976421522005, 4.205966283354963, 4.205953370250851, 4.205925684128902, 4.206065421686189, 4.206222798163933, 4.206015524581928, 4.20625780558975, 4.206150699450179, 4.206356548413138, 4.206350179686691, 4.206360328492131, 4.2063959652416205, 4.20621942251847, 4.206332595873075, 4.206258416413317, 4.20660348799374</t>
  </si>
  <si>
    <t>[0.000101399659858888, -3.7808181797700295, 1.5125622111963808, 1.5109542729998553, 1.5126736988689136, 1.5109904430983594, 1.5105980638706376, 1.5140644440116124, 1.5111851791738846, 1.511963573685716, 1.5095809899298358, 1.5125892862502572, 1.5120975947209432, 1.5112949888356224, 1.5095921921360496, 1.507384762399229, 1.510639948435966, 1.5118659927398863, 1.5127245440005097, 1.5116614532785073, 1.5115306068994556, 1.5138303039392134, 1.511133374148901, 1.5111197374082153, 1.5140713979308689, 1.5122454858867656, 1.5066053394751533, 1.509184170402721, 1.5085531101344085, 1.5070266115081319, 1.5124794549107312, 1.5109317462257887, 1.5137201900941577, 1.512784075785339, 1.5108582541554978, 1.510903812791717, 1.510996661465574, 1.5128334349387937, 1.51075806633107, 1.5094442582730752, 1.509759187301446, 1.5108859915517627, 1.509187883561328, 1.5129147409461694, 1.5082738838162075, 1.5104511587254394, 1.5106047366197488, 1.5089694279276518, 1.5080843195661158, 1.5101646798660933, 1.5123485978841495, 1.5097048552050545, 1.5103354103684337, 1.5089398909891296, 1.5094722947353811, 1.5118665027411182, 1.5123924661957286, 1.5128391660664988, 1.514956596500469, 1.5112104159674393, 1.5098727277906359, 1.514701387766753, 1.5072523431899703, 1.5105096940345568, 1.5109993974071687, 1.5085665641257036, 1.5104487715866708, 1.5116315907290876, 1.5109272355966068, 1.5075223860338693, 1.5098264144790554, 1.5141158945483817, 1.5061462021291123, 1.5102063538307664, 1.5129606499300436, 1.5100417562478263, 1.5141125301949832, 1.513130273386797, 1.5101949851066028, 1.5120352007072397, 1.5113605459496222, 1.5112036591823672, 1.5066917521478769, 1.5104365700636946, 1.5072642683432307, 1.512206653959782, 1.5084264162488557, 1.5062253613664933, 1.5096042007261947, 1.5077309734402007, 1.5109365463523854, 1.5087938718212277, 1.513233943542641, 1.508155248344472, 1.5142635839713652, 1.5085613980280732, 1.5063358283503385, 1.5098902565483183, 1.5129187750905557, 1.5107428343893103, 1.507598960830631, 1.509852181034369, 1.5086242074768477, 1.5128134589670335, 1.512077207457407, 1.510092001383313, 1.5100885755910298, 1.5096687748987754, 1.5106347348336218, 1.5100808769495966, 1.5102074033808897, 1.5108659757916838, 1.510655522749171, 1.5119478762085719, 1.5115747826449268, 1.511109114848376, 1.510828965210612, 1.512970590160571, 1.5075922428710924, 1.51442239457455, 1.508909648309718, 1.5139919218119564, 1.5120513669454927, 1.5104551980366179, 1.5087086391839117, 1.511589453445573, 1.5124740457319787, 1.5118306863374416, 1.5146970802076414, 1.511080072776041, 1.5109422548982325, 1.509630113898376, 1.5100947626112198, 1.5073242203705008, 1.511736270182382, 1.5106467729960957, 1.5105481423334985, 1.5124794605350922, 1.512846095833533, 1.512079758935222, 1.5103298054995113, 1.5103564640957396, 1.5102982415976498, 1.5107027258361563, 1.509201444965784, 1.5105515873136572, 1.5121829465559433, 1.5099180889195467, 1.511161181706172, 1.5106367067922821, 1.5083999810168784, 1.510925358857749, 1.5089765424802368, 1.5109736943907424, 1.51366613699726, 1.5090399840838669, 1.5108583496383123, 1.5104764788339886, 1.5108189318977407, 1.509064868468568, 1.5110568808844587, 1.5101069284039257, 1.5082446496468183, 1.5117621861270691, 1.5136082532981883, 1.5112789306006285, 1.5073078997143543, 1.5092463857091754, 1.5126719223411091, 1.5104489160729107, 1.5125476192368503, 1.507793435046141, 1.507375846494197, 1.5105233529037345, 1.5120210646696284, 1.507670570066784, 1.5111269577044049, 1.5119343185927134, 1.5099453144745387, 1.5103240671132734, 1.5093952491512552, 1.5098858379968192, 1.5116799494999915, 1.5096586203256992, 1.5121724429544523, 1.5104067507931385, 1.5128134270950389, 1.5103344793697666, 1.5123244564309979, 1.5154949694127426, 1.5089261241969287, 1.5109140744791032, 1.5144098860718402, 1.5102448163739988, 1.5155670846448153, 1.5063431306273012, 1.5121232890272296, 1.5086124690751395, 1.5106319486664697, 1.5080833553644237, 1.513078130039556, 1.5102629387121798, 1.5130022947760968, 1.512320983115773, 1.5160737909115183, 1.5114340577314525, 1.5095635835618448, 1.512349529147232, 1.511536408569827, 1.5109855235997784, 1.514288280333615, 1.5139833231551176, 1.5095464844026187, 1.5116883877341993, 1.5127443510883007, 1.5111496619898623, 1.5101416894429935, 1.5110949836048027, 1.5127277306166536, 1.5105358302752316, 1.511495878855685, 1.5089517961762018, 1.50990160947471, 1.5090115009390883, 1.510154090571473, 1.5110872587141413, 1.508430304036383, 1.5109159692390306, 1.5121695569931208, 1.5088428662110882, 1.5087320622587561, 1.5097184643015524, 1.5113235403152891, 1.5104910908649511, 1.511444040481844, 1.5107478627376247, 1.5103615051726964, 1.5092035098435554, 1.51006154840964, 1.509854615808945, 1.5098536805863254, 1.5108878802597772, 1.5143257573651525, 1.5101847733398512, 1.5119127157094165, 1.5110590237488808, 1.5107830904693784, 1.5110224268510635, 1.512902389001105, 1.5114937248442668, 1.5126021601017783, 1.508767959468192, 1.5114848658995756, 1.510474230025346, 1.5105329596379233, 1.5106873530523457, 1.5096658309164641, 1.5126751586805798, 1.5116089519028792, 1.5101775229934102, 1.5150957573531831, 1.5110241399133622, 1.5097907458677724, 1.5118866583537822, 1.512205534651109, 1.5107063448831344, 1.5117886355939867, 1.5111953387663497, 1.5095594746909091, 1.511900316739087, 1.5096402679667063, 1.5134661061614494, 1.5142194564282767, 1.508982602943387, 1.5109965362544826, 1.5080885764007648, 1.5095200631704553, 1.509260603386546, 1.5119078792045975, 1.5108245191283387, 1.509248501410269, 1.509836747644651, 1.5075239604175783, 1.5097331854811975, 1.5124107389749666, 1.5116977544630097, 1.5106585935893728, 1.5119856917360872, 1.5095588120417749, 1.5122746598430536, 1.510855280832637, 1.5110115699897633, 1.5106305904102748, 1.509858769177119, 1.5107512462770936, 1.5098743213029324, 1.5104197292110961, 1.5136456534106821, 1.5136086189809155, 1.5136009009633795, 1.5109052777144947, 1.5110981153385277, 1.509969496590451, 1.5099422837287915, 1.5092791364656848, 1.5120011662107824, 1.5127718525523413, 1.5120812105834647, 1.5114694765944903, 1.5113317786503881, 1.5083689702888592, 1.5102061227299473, 1.5070416130484392, 1.5119880116585842, 1.5092529814812505, 1.5106354932788053, 1.5121588108138289, 1.5110701790918584, 1.5111797349867948, 1.5098230693912877, 1.5102187891006376, 1.5112620690718401, 1.510574667850276, 1.5116624006880917, 1.5089153519092837, 1.512450921034847, 1.51316936267375, 1.5074154760994332, 1.5127403616453972, 1.5103042338295267, 1.511596318333629, 1.5110074878031636, 1.509767038432325, 1.5107480817302341, 1.5094298015957623, 1.512081882112508, 1.511419736417045, 1.5122382945045023, 1.51092706717173, 1.5110810891887088, 1.508843330224035, 1.5105666971738463, 1.5102880390823306, 1.510087785612557, 1.5112218052215534, 1.5111889532407252, 1.507863406621982, 1.5107428091427384, 1.5102522764457977, 1.5098025270863442, 1.5091135622931457, 1.5105654786542386, 1.512200254631197, 1.5106975865681158, 1.5078860940100023, 1.511252075000904, 1.5115788970619244, 1.5121101306195541, 1.5112389285525805, 1.5116413618167523, 1.5091314506721467, 1.5087733478412266, 1.5109023563743968, 1.5099459477916046, 1.508931659046173, 1.510183992327207, 1.510655223329944, 1.5116852953405082, 1.5112534094487922, 1.51118213557078, 1.5096996863646999, 1.511819892753843, 1.512229692018931, 1.5099925396681566, 1.5107680335345384, 1.51386285880936, 1.510367755770058, 1.510918704412886, 1.5087684378999993, 1.5106531850969056, 1.5119906222660418, 1.508139906219558, 1.510631360842191, 1.508579689151516, 1.506678665959797, 1.5074731662545273, 1.5119898117980315, 1.5116594499361997, 1.510408756599093, 1.5128764919488433, 1.5120811334347963, 1.5108257906706062, 1.5084631425964383, 1.5133591525040877, 1.5139436949834504, 1.5078055577299943, 1.5063240990798976, 1.508262988268844, 1.5120711789837542, 1.5109760044380964, 1.5144805378832615, 1.5083371950008218, 1.5113764503085318, 1.5089334044157774, 1.5137750093712687, 1.5125754052925207, 1.5088491411237128, 1.5142578638924686, 1.51252990710262, 1.5116391463449623, 1.5116034502101139, 1.510142670912382, 1.510099664324402, 1.5117885788655163, 1.5115911837169764, 1.5120113512768325, 1.5078519343293395, 1.511655572069118, 1.5113311939941585, 1.5088085177991752, 1.5085098901051328, 1.5098474935015276, 1.5116327215116627, 1.5133420123649988, 1.5091788520360738, 1.5101558899922514, 1.5100067915053843, 1.5115150675551021, 1.5101610467401514, 1.5091962441880638, 1.5079501798643085, 1.5094909914162433, 1.5075940387509927, 1.5115471633215554, 1.5116438483820605, 1.51137375765878, 1.510496066172406, 1.511391908852257, 1.5105864086851202, 1.5088985710524259, 1.511691663017329, 1.5098551055495468, 1.5110958300841535, 1.508138246611546, 1.509712438771058, 1.5106928329113203, 1.5079406812901095, 1.5115474295240656, 1.5103973238546378, 1.5087521342570127, 1.5105389836657772, 1.5088177411855175, 1.509462979731255, 1.51274876547136, 1.5112386851128896, 1.512513113584644, 1.5113933774241346, 1.5087946482961094, 1.5081962984057875, 1.5150450137512839, 1.5113976462744003, 1.5117864687827736, 1.5119563295262144, 1.5066666671378643, 1.5119195136803352, 1.5117943746467664, 1.5113830946159823, 1.5103395890966191, 1.5111842600509748, 1.5162220882129724, 1.508344462905942, 1.5093697903115044, 1.5099855490595793, 1.5123226420196838, 1.5116609422911849, 1.5076495666178178, 1.5115895103389003, 1.5096164526148859, 1.508696962620108, 1.5141937466263091, 1.510943117921182, 1.5115352540428282, 1.510461788642307, 1.5090470653930186, 1.50747663456844, 1.507907882929504, 1.5099543790814465, 1.5123117380925855, 1.5097368615599978, 1.5118876394243166, 1.5108788288720814, 1.5113186932093228, 1.5115039106039476, 1.5096836506259952, 1.5077285412666037, 1.5090033880009475, 1.5123076820865309, 1.5082145119946082, 1.5095588003992813, 1.512384362870672, 1.5100676173735748, 1.5121647515311463, 1.5101372680185132, 1.509559391357873, 1.5117057491979982, 1.5103553461839943, 1.5104836344241115, 1.5096289448047515, 1.5105284137151027, 1.508138595906301, 1.511274036480026, 1.5125322009678104, 1.5098424989110195, 1.5108557810223262, 1.5059336057226107, 1.512159062994724, 1.511809541838685, 1.5103392765707224, 1.5097706095302084, 1.5098767984959955, 1.5113136650381722, 1.509389770860272, 1.511001376687691, 1.510918808102142, 1.50878124976718, 1.5130661150734017, 1.5118226712845702, 1.5111956836137022, 1.509573180151975, 1.5141617003485224, 1.5103582483497842, 1.5092531822040987, 1.5095922680266678, 1.5107806782949538, 1.5128543567500585, 1.5100872706994632, 1.5123737177968701, 1.5124667944954624, 1.5141158374127228, 1.5095020994954265, 1.510384890499409, 1.5137054238176226, 1.5104440748660068, 1.512938238887612, 1.5137413978165084, 1.5109198538570583, 1.509917321457369, 1.512492303098889, 1.5086857328765646, 1.5113459599115486, 1.5107371945832238, 1.511772835347598, 1.51135101850791, 1.5089482353217507, 1.5125137749348896, 1.50785399694046, 1.5091301249892424, 1.5109213931311611, 1.510823887216215, 1.5113378787939342, 1.5111804054761737, 1.511942367130777, 1.5114264714353853, 1.5103388995519593, 1.5155310823366293, 1.5115025109861597, 1.5103919237833041, 1.5094014898839783, 1.5093598587628774, 1.5108040353297687, 1.50927028501831, 1.5091939667177885, 1.5111428163295793, 1.5106874339287328, 1.5108857589240918, 1.5088615847170173, 1.510761383491983, 1.5096036906366674, 1.5104731032442371, 1.512507835645405, 1.5112463358607247, 1.5131277008779005, 1.510785568198786, 1.5075606167301319, 1.5116432228829966, 1.5091084767471898, 1.5109018556258746, 1.5115585955723385, 1.5118970650812429, 1.5165697813872945, 1.5111528367679035, 1.511032554541244, 1.5117809191204636, 1.5110703438611977, 1.5111580943003267, 1.510406440948316, 1.5090521725249468, 1.5092296480524465, 1.512274120545661, 1.5112285817067523, 1.5105997975776093, 1.5103412483181657, 1.5101638961106632, 1.508400915177449, 1.511506435269544, 1.5099506192480447, 1.5135521742306877, 1.5111167224446338, 1.5068540841245959, 1.5121912823324348, 1.5105164491192455, 1.5129517974961018, 1.5107580938873577, 1.5056601577459519, 1.508592467041021, 1.509715546389373, 1.5102608423734247, 1.5121600526102836, 1.5089873896925012, 1.5094514618555048, 1.5125420577263227, 1.5096648249677869, 1.5094594493102085, 1.5104963778805591, 1.509141984467415, 1.5071793705076042, 1.5111383358460908, 1.511497642559061, 1.511472886918833, 1.512052683390226, 1.5124123170651913, 1.5121787048853175, 1.5110151853117744, 1.5112038551279432, 1.510160799847328, 1.5109730523780096, 1.512529942398711, 1.511942239567643, 1.510371709384697, 1.5105848178421895, 1.5129086337786124, 1.5091108380102884, 1.512228120746525, 1.5121350185028706, 1.5112862759833485, 1.513222192550054, 1.5087323297705004, 1.510311647690964, 1.5111363246460394, 1.5069618213096287, 1.5119942289444466, 1.5082484957049176, 1.5096263172852997, 1.5132329564689637, 1.5120258972236025, 1.5129134113123273, 1.51138085651548, 1.5091388472798164, 1.5072744651331222, 1.5088619418129576, 1.5076203482600479, 1.5094699214102059, 1.5131138202190133, 1.511133332492421, 1.5083484769738513, 1.509528796500624, 1.5103122426904105, 1.5106302110614078, 1.5097945940197077, 1.5145275180885225, 1.5112046696072368, 1.5129901186786647, 1.510192114346545, 1.5115771076218494, 1.5101050122055226, 1.507330682161614, 1.5130768390347453, 1.5070953622675178, 1.5120719337940283, 1.5105988967454569, 1.5089657983842484, 1.5114345190471363, 1.5127715172287954, 1.509900080493591, 1.5107421767964484, 1.5117844817461688, 1.511884974569266, 1.5105954121345668, 1.511425236903568, 1.5125352308934188, 1.5108689578660333, 1.5080269036112637, 1.5102684723105664, 1.511232187699777, 1.5084161958004274, 1.5091199481394992, 1.5123418747718522, 1.5122850282626046, 1.5135711932379106, 1.5117226564463533, 1.5086176153946909, 1.5087061707441258, 1.5104550231222273, 1.5100614060755313, 1.5099394186856236, 1.5086849437948933, 1.5091349436369859, 1.5113973102893035, 1.5117701264865235, 1.5091123822080175, 1.5070065340037737, 1.5099193795380674, 1.511050453133211, 1.5122911164541737, 1.5116912137042213, 1.5115646137890497, 1.5118199062653686, 1.5099742766880797, 1.5095835316482487, 1.5121066390135738, 1.5120007548443246, 1.512569203095788, 1.5114009198647496, 1.509878792983416, 1.5099176210968877, 1.5085645064860562, 1.5112809966825786, 1.5102458340430047, 1.5101625830156042, 1.5073653113569372, 1.5061725675578996, 1.5062043441612287, 1.5063715100542245, 1.5045845615869802, 1.5028848420954084, 1.505062956418571, 1.5015609274964907, 1.5021053436404679, 1.5012911236087483, 1.4904876663912812, 1.4818354394575364, 1.4734619484988367, 1.466091296555668, 1.4687827469729924, 1.4602369402054827, 1.4573197255252786, 1.4594430369230718, 1.4462076858064457, 1.449949679644689, 1.4484586268405588, 1.446681446806742, 1.4477251376370064, 1.4459497645682948, 1.444682694291829, 1.4367008013428184, 1.4269963005654052, 1.4231238392066923, 1.4259459336485425, 1.425505372092826, 1.4232330332837408, 1.4258045736057468, 1.4246183144729916, 1.4109536517613113, 1.4028774948454166, 1.4041314234960274, 1.4049154641595838, 1.4013081951203747, 1.401708685397705, 1.4014526692318876, 1.3900078136691312, 1.380763530098783, 1.3790255773454478, 1.3791371418340141, 1.3761455335020631, 1.3819013114010277, 1.3779116255793116, 1.3686617755761945, 1.3674783113694857, 1.3669643595072647, 1.3661439523770016, 1.3657551399166699, 1.357183346991928, 1.3464418422545548, 1.346347002934504, 1.343895867626292, 1.3454083197722515, 1.3449332697730663, 1.3463192589271442, 1.3415041847972216, 1.3350216662820527, 1.324129209398341, 1.322221730519888, 1.3224971287225733, 1.3212572598453252, 1.3210901463629674, 1.3233224102683534, 1.3119572915677336, 1.3114957591010505, 1.311365944373308, 1.3097708416022174, 1.296805074592418, 1.2999786264880813, 1.3009249244235406, 1.2970851096948244, 1.2868771801028476, 1.2871053268040231, 1.2885569696578338, 1.2761107655907584, 1.2781020629292263, 1.2779700810586614, 1.2751770444156745, 1.278528573338038, 1.2655278216750814, 1.2658128331402263, 1.255288873058656, 1.2568215199076045, 1.2515524571335992, 1.2563540985790276, 1.2551495838204065, 1.2536038010035093, 1.2531146074015924, 1.2502498056668025, 1.2547451710005646, 1.242166299528086, 1.234446469375326, 1.220337031786878, 1.2211825907961087, 1.2184331912385007, 1.2213291663863692, 1.2215735559529184, 1.2099189592087698, 1.211032858925679, 1.2072060058881544, 1.207275107104362, 1.1964006732948047, 1.2010281397085105, 1.1989037211984699, 1.1978303124746614, 1.1949641561176239, 1.198428378569107, 1.1966625957597856, 1.1942006982050637, 1.1858530240013576, 1.1721398185501115, 1.1751381677451351, 1.1741562264529333, 1.1759757055382742, 1.1726488446262944, 1.1742019580108187, 1.164610893605219, 1.1530430745383256, 1.1546400574066729, 1.1514595934480454, 1.153294451445791, 1.1524119799918835, 1.1531376833508291, 1.1391082210372168, 1.1339987467355397, 1.1280350156213792, 1.1317614893202907, 1.1321987566729153, 1.1296291271713548, 1.1304455378787568, 1.115867333412286, 1.1190414154095842, 1.1175662452227917, 1.116769441929432, 1.1166656799932508, 1.1054545881822566, 1.0987558413348617, 1.0985858837083864, 1.0958858638730606, 1.095378469669976, 1.0941100184515458, 1.0929601685150914, 1.0943942005548892, 1.0850774454556011, 1.0836242660539008, 1.0727559255451067, 1.0722111887115247, 1.0731760556051237, 1.0755162739812434, 1.0636607612294895, 1.0627122306452932, 1.0613563865552709, 1.0542327339898676, 1.0532150520754697, 1.0505825060164793, 1.0515183847675666, 1.0502402825871302, 1.042180462564107, 1.043074646221096, 1.0370971764021635, 1.0299662834250676, 1.0282462412492797, 1.0300253848047611, 1.0279302424421397, 1.0267902434761174, 1.0274809414368484, 1.0253056955669981, 1.0252605984903713, 1.016474865811463, 1.0044119560784603, 1.0053311562446183, 1.0024406318537926, 1.0052387511049834, 1.004755379163308, 1.0031952954579948, 1.0048807300467624, 0.9934253206089011, 0.9836604262468704, 0.9827180890054056, 0.9837695995062239, 0.9737085640869756, 0.975226878182797, 0.9708683140372345, 0.9717067702639085, 0.9770601629240943, 0.9736241651405941, 0.9716334090918889, 0.9659653093426821, 0.9704255954596114, 0.9586239684583462, 0.948849485934867, 0.9485099511767203, 0.9490516509968033, 0.9481998517237669, 0.949836347787319, 0.9495943118470722, 0.947616761991216, 0.9460775323864492, 0.9390303030844408, 0.9260293391149105, 0.9270160425885535, 0.9255894826634702, 0.9290434117769132, 0.9245721779719693, 0.9260048877323134, 0.9264379284643594, 0.9257834929856323, 0.9251882550643972, 0.9139282820933421, 0.9149581059078452, 0.9096820514418279, 0.9144308372591632, 0.9070814382607154, 0.9157622440367676, 0.9082691864773949, 0.9028544929306258, 0.8965639524599888, 0.8918945332071148, 0.8932947126245573, 0.8942957345893016, 0.8903076674545135, 0.8916003885070957, 0.8785383284597541, 0.8794346131900549, 0.8833020725431626, 0.8808865107493311, 0.8804108643787397, 0.875975105127413, 0.8725371781794207, 0.8737372179464336, 0.8670826331985205, 0.8704746237370328, 0.8688317675973427, 0.8701062297560817, 0.8692229423196884, 0.8589160298692887, 0.8576405244066048, 0.8584495197098021, 0.8596650467919859, 0.8559056793605294, 0.8475734685822433, 0.8485049754158716, 0.8460041786451122, 0.8434028870316079, 0.8446711444723509, 0.8481055054069487, 0.8455632242285007, 0.8347396609256861, 0.834262474901762, 0.823539984480749, 0.8222153558643678, 0.8247770154446725, 0.8265462960197619, 0.8196915795357334, 0.820300544619762, 0.8222404991007409, 0.8228334597470539, 0.8246484628394296, 0.8255096409377007, 0.822354415288636, 0.8132632801820685, 0.8093328116350608, 0.8132116707095102, 0.8141523666290389, 0.8019047263978066, 0.8026530394680739, 0.7985125463684061, 0.8018348563735667, 0.8019909015351644, 0.8030285516959085, 0.7966815255998166, 0.7975466542112083, 0.7980058361515483, 0.7975072784485471, 0.801768367569519, 0.7987559621389225, 0.7970420229322508, 0.7984718105532687, 0.8019434350749207, 0.7959046343098125, 0.7865102463083684, 0.779389851007368, 0.7809043186764606, 0.7767934603310508, 0.7807418237420521, 0.7568065250304052, 0.7581060467038833, 0.7576397761446737, 0.7588459506920422, 0.7591661184566564, 0.7591551729827686, 0.7581412545044979, 0.7585123857455967, 0.7576897938408237, 0.7566123564448507, 0.7470396682457849, 0.7447925321609715, 0.7370347202460256, 0.7375257252085513, 0.7365873500396102, 0.7377422362585775, 0.7256782289054378, 0.7229441712949201, 0.7257234817052816, 0.729215038653671, 0.7274528360649644, 0.7272515630375633, 0.7273861521229867, 0.7268608990667553, 0.7264914072576166, 0.7211780204973451, 0.7149464455120829, 0.7132301067427289, 0.7098113785681945, 0.699293278438917, 0.6973717581604577, 0.7015655474704126, 0.6881934474778721, 0.6964114931093945, 0.6899805591950645, 0.6980938522334829, 0.6977828955484793, 0.695233709031209, 0.695441761560308, 0.6946204184438548, 0.696728391354436, 0.6977787798103882, 0.6938644889068801, 0.6959242118477326, 0.691995874202191, 0.683122611659537, 0.6872058433776154, 0.6839983621096396, 0.6838184448114689, 0.6829311573353629, 0.6840709360575892, 0.6848439673175697, 0.6869069431048863, 0.6848607379572941, 0.6851232629129415, 0.6741989056486091, 0.6626045867670464, 0.6642441397758289, 0.6580981297986254, 0.6648359703094752, 0.6613854979455724, 0.6576556632466417, 0.6653697423285492, 0.6644045813902614, 0.6634875001069728, 0.6608321660083871, 0.6642461170906196, 0.6623787519511593, 0.66314004128152, 0.6552098439572297, 0.6409249037136212, 0.6486406598176813, 0.6631330001058829, 0.6516575505212994, 0.6596572110607039, 0.6505364877130995, 0.6505051091001844, 0.6391586260556715, 0.6418526592925764, 0.6426323983058837, 0.6404972235980505, 0.6383309100409333, 0.6412434644004908, 0.6365039211652965, 0.6422229939839338, 0.6325822431437033, 0.6400220976155031, 0.6382519266349329, 0.6497043344374543, 0.627478062616565, 0.6359232816093744, 0.6275524009480417, 0.6278189397355435, 0.6290527174167887, 0.638505231797039, 0.638776972701359, 0.6371001237686297, 0.6374537890160556, 0.6383469840611854, 0.6245705556724754, 0.6247972865589737, 0.6229622662597283, 0.6177263681870776, 0.6089775404683331, 0.6164551885959597, 0.6065503287406352, 0.606579685136684, 0.606339904879551, 0.6080236519641452, 0.6071504342711915, 0.602006376388746, 0.6046447116436348, 0.6050912294020294, 0.6075192163670176, 0.6079980882153998, 0.6048090192267324, 0.6057303465923962, 0.5963875503709428, 0.5863769609627936, 0.5862719602742581, 0.5847995621900857, 0.5870794800890771, 0.5841360525840955, 0.5855562888788172, 0.5853241882065667, 0.5865261195162943, 0.5847842839024587, 0.5828643538156488, 0.5869243536686949, 0.586751935849035, 0.5849923937764279, 0.5841788854811715, 0.5818303219892286, 0.5859138544881645, 0.5827921829823379, 0.5848360236799328, 0.5832643242246148, 0.5827972810210943, 0.5861908242037124, 0.580985900700332, 0.5750657994847207, 0.5722892031964181, 0.5739552377927275, 0.5712373429079382, 0.5744348414894032, 0.5737446418288251, 0.5722397809412775, 0.5725878939160847, 0.5686623835065392, 0.5688003084158697, 0.561632584260784, 0.5626298836980316, 0.5617732160973729, 0.5620534626784649, 0.5597030441598875, 0.5597687550950208, 0.5607876882571042, 0.560972456220833, 0.5616384612790681, 0.5625920957778536, 0.5501097279305133, 0.5507015766404068, 0.5594335604845615, 0.5523739825321913, 0.5506165579868918, 0.5573947647534898, 0.5502928684881857, 0.5503108123929736, 0.5473538146308311, 0.539450475200562, 0.540952568054754, 0.5394382233563065, 0.5500044510937108, 0.549355193844021, 0.5510449434135063, 0.5379108946338924, 0.5396300792241876, 0.5368913815182541, 0.5478226281096221, 0.5376683366911587, 0.5367829722958438, 0.537413596517638, 0.5356045099436382, 0.5291996307962562, 0.5295148057945858, 0.5261217723748964, 0.5285951600887167, 0.5235392009734552, 0.528061768731558, 0.5252000577644007, 0.5268908482133617, 0.5259009317589644, 0.5279220552686491, 0.5152555685054084, 0.518411474524547, 0.5170838146139898, 0.5160267113484726, 0.5162475400609183, 0.5142370060888177, 0.5181679106036043, 0.5162637507406692, 0.5148818871251091, 0.5160480455401324, 0.5151965902947091, 0.5140356770754073, 0.5143727482244095, 0.5152076753756382, 0.5137222503966622, 0.5122252102163372, 0.513139890354476, 0.5121607698269264, 0.5139059166635608, 0.5144860017923185, 0.5156399494200404, 0.5127940101265187, 0.5133951148088084, 0.5109295193723712, 0.5169993925996198, 0.5037566237020187, 0.4922769111427289, 0.49092670665033294, 0.4932789063544665, 0.49309463364430167, 0.49303951282066116, 0.4911318502875846, 0.49300087817582733, 0.4929386567680925, 0.49440720326112475, 0.49387882042522474, 0.49070283292912614, 0.4930067677133764, 0.4887194100215656, 0.49030890860376347, 0.49223361946145916, 0.49626563573306975, 0.48866925702436964, 0.4928554298395377, 0.4924216100768803, 0.49229857852045233, 0.4907668926359786, 0.4791352882525617, 0.472349359709893, 0.47003175567442024, 0.473479020323687, 0.46970682817469983, 0.4713275519629511, 0.4687607966709282, 0.4707145777381343, 0.47266004302828246, 0.4664371575184145, 0.4697471811355001, 0.4711333263392559, 0.4713437356564048, 0.47147406202687725, 0.47082686388328254, 0.4695447043914966, 0.47068614227196504, 0.45844772643667714, 0.4596098575246579, 0.4592469402864246, 0.45930598368578407, 0.4626226300852593, 0.4624932217898746, 0.4609012720728892, 0.4565301100568204, 0.4610844872651939, 0.45891158052749853, 0.4576892022116454, 0.45719591753741123, 0.4567795616530965, 0.459965182334217, 0.45653620960732805, 0.4598450065119338, 0.4567594359605967, 0.45967348942043706, 0.45929152466207984, 0.4555015526403594, 0.4578198030091341, 0.45897850896851294, 0.4579937085047152, 0.45746271927644705, 0.4544081413693994, 0.45782932795357406, 0.45569359742896176, 0.44627444257187554, 0.43622894559708003, 0.4387455090129028, 0.4367165188511178, 0.4378585714225753, 0.4369854229793526, 0.43899184531220864, 0.43659296143685633, 0.4339367984557424, 0.4367218625995468, 0.4393192884673458, 0.4386269312926906, 0.4358423726731285, 0.4351534093858774, 0.43383377039973375, 0.43358460645924163, 0.43749314971201075, 0.4346530256763954, 0.43376403266074126, 0.4337354427484067, 0.4346847530798448, 0.4343053405050995, 0.43864148878395554, 0.4349434156002606, 0.4336115339404302, 0.43224164064044074, 0.4365193952911544, 0.43597093945885507, 0.4244444129502308, 0.41407075275430577, 0.4160852444674091, 0.4134812636585532, 0.41310705751287435, 0.416181534565278, 0.41582594094149444, 0.4145156354652905, 0.4140302884883668, 0.4136569477922954, 0.4152975026708947, 0.41363728551896045, 0.4134964666124535, 0.41219445645653674, 0.4132945331010546, 0.4124741670788939, 0.4152456015673785, 0.41190097552585964, 0.4109254396048052, 0.41292902459239156, 0.4122096899926918, 0.4117703917541465, 0.4116282047390616, 0.41244966251799575, 0.41175620902724375, 0.4114205524349012, 0.4133260830243889, 0.40851723479772856, 0.4108984496538657, 0.4115154616936976, 0.412397020299659, 0.4040263457460629, 0.39925501426927446, 0.39805374999661364, 0.39815323464358154, 0.40043383949790706, 0.4017896105391461, 0.40034485703733697, 0.39915901286940586, 0.3991599064574853, 0.3988848295383757, 0.3990093544565471, 0.39742425356879096, 0.4014284506471059, 0.4003311377391469, 0.39895043175543393, 0.39908183573835876, 0.3968219165563834, 0.3897811111795915, 0.38966146717514755, 0.3893578568170191, 0.38935293827562206, 0.39024614006436487, 0.3889936905126299, 0.39176339381312736, 0.38979739172970057, 0.3873179798027879, 0.39045454623902637, 0.38704725119649475, 0.39057783749286307, 0.38960708752034257, 0.389377293542585, 0.37727711905960126, 0.3767578561542856, 0.37817708789609084, 0.38038443664692995, 0.3786556571502666, 0.3810853195404191, 0.3782910649493239, 0.37756136970758125, 0.3768708530558392, 0.3803873793685307, 0.37722503314269695, 0.37874190921243595, 0.37530075480699143, 0.3774014983572843, 0.37630370660387125, 0.37293178930708637, 0.3660097326083581, 0.364765862408231, 0.3667689027185041, 0.36934686598701466, 0.36736228901812407, 0.3639651256994129, 0.3673630853499387, 0.36531377501726214, 0.36651792678924505, 0.36408011595094647, 0.36704969058231124, 0.36767597412487674, 0.3648812599537977, 0.36598369817497745, 0.3677145594433155, 0.3654224252948794, 0.3662000591034016, 0.3644432579342188, 0.36615354446819337, 0.3663150658135894, 0.36411746346376345, 0.35787611658536256, 0.3558366166354868, 0.3553162740927871, 0.35522388321119847, 0.3568503949468565, 0.3578509559940551, 0.35314715860272183, 0.35515216434737795, 0.3570830878847552, 0.35496854123314453, 0.3539171547629383, 0.35529438168721206, 0.3547465236653112, 0.3561016467439508, 0.3529519885093188, 0.3535788160585389, 0.35480733376604245, 0.35532927270342474, 0.35521165995486803, 0.3546969740339859, 0.34398958156343534, 0.3426565656637504, 0.34537569474338253, 0.34378340940728885, 0.3430176435507726, 0.34518714177079207, 0.34379250509175596, 0.3422466756733646, 0.3444906619873437, 0.34387360804032086, 0.34163322721259987, 0.3456536289613523, 0.3434647095206589, 0.34359773602876786, 0.3443787907585025, 0.34070473526673223, 0.3340765702471097, 0.33197112197322365, 0.33537453029953757, 0.3342211201173024, 0.33146725607596134, 0.33278011878315, 0.3329275131014961, 0.33223351284473474, 0.3345146432646833, 0.332260177024893, 0.3319267710789537, 0.3354847548475925, 0.3328373423822131, 0.3319579844185065, 0.3310481326806778, 0.3319909988522264, 0.33356154292796547, 0.3300262209503102, 0.3322712059973483, 0.3320295618169938, 0.32377896498709324, 0.325347885755527, 0.3240934580217147, 0.3232561547658895, 0.3227280401396696, 0.32263370556305276, 0.32135487742525115, 0.32427994562962353, 0.3248974773524788, 0.3213583758698694, 0.3224125139679873, 0.31950013783443265, 0.32150285511214327, 0.32101138250871547, 0.31735818046569897, 0.31962917874944147, 0.3207297363389607, 0.3207347030562615, 0.31792951075382353, 0.321308061466223, 0.32420377880537293, 0.32116390538035483, 0.31658250658412773, 0.3138477350746898, 0.30657102848554985, 0.3070366535973624, 0.3073669676503637, 0.31467303620229103, 0.309754605369233, 0.3080403347913244, 0.3109524726203063, 0.30893669481323366, 0.3086197706191437, 0.3085759784304998, 0.30983925643344445, 0.3114455766950126, 0.3077625160921544, 0.3093743942896348, 0.30876330763154564, 0.30771526861466025, 0.30994366393396966, 0.3086935804114086, 0.30763870646207514, 0.31009981058094693, 0.3093745339510758, 0.3011905735721879, 0.30028264705953817, 0.2989152638671999, 0.29994448762666504, 0.2991080732406585, 0.30000871397100753, 0.2990453500912056, 0.2983501642155472, 0.29575623174945104, 0.3005206972596804, 0.2968858367443678, 0.29834968876681434, 0.2983983039767861, 0.29922311295264137, 0.2965696255741402, 0.29685841131355095, 0.2972091777829011, 0.29843937289229594, 0.29751957150449476, 0.2977332097807209, 0.29678082611941825, 0.2982889430455887, 0.29679150903236773, 0.29732858639652043, 0.29632056247961724, 0.29733089167189025, 0.2954470613996221, 0.2983377384349575, 0.28857497227411977, 0.2880236800931527, 0.2874916667436809, 0.2860378953369043, 0.2863246891761724, 0.28758201059040017, 0.28757977649583966, 0.2892580318858914, 0.28414163306055923, 0.286380139996996, 0.2869815964898931, 0.2885188111834167, 0.2878600353787522, 0.29002434147562084, 0.28834054747213633, 0.28597857302069485, 0.2859506908488553, 0.28445945446576915, 0.2853686235716515, 0.2862516734855763, 0.2871457389667648, 0.28778962433418176, 0.287297431824505, 0.2863334282702845, 0.2862105596917191, 0.2871542424426316, 0.28557546582810966, 0.28597249350999954, 0.2895261885722539, 0.2861583986702105, 0.2841690009969583, 0.283630591734492, 0.28421236538523886, 0.286525276251659, 0.2841747870204679, 0.2846199526435147, 0.285400811289314, 0.2844674243318663, 0.2853417541094791, 0.28655947206486293, 0.28448908546296997, 0.28164138653315945, 0.2843971619252189, 0.27298720470328236, 0.27264003564562816, 0.2634853599547362, 0.2655394927632484, 0.26595051319929147, 0.26402003803041124, 0.26365180465317645, 0.2654267060041821, 0.26524694403063964, 0.2647463553936257, 0.2646201876249255, 0.2671480200783689, 0.263742108321109, 0.2653287309669987, 0.26376249980366684, 0.2610743036757108, 0.26218559347887993, 0.2619952938149168, 0.2662067547976167, 0.2665811795524779, 0.2629255766077138, 0.2634929736382125, 0.26466950828723157, 0.2649389172077793, 0.26421533578762835, 0.26580392405918873, 0.26566245370567965, 0.26417370147842434, 0.2643923612135031, 0.265419356340518, 0.26500204036053093, 0.25895358352412956, 0.26305663630430126, 0.2648670732615645, 0.26330510818242325, 0.26311831865585417, 0.2642960144007744, 0.2657326150082078, 0.26261985137650407, 0.2613572057647747, 0.26198330265999975, 0.2632186586174</t>
  </si>
  <si>
    <t>[26.128297112858743, 26.115398024954462, 26.122806745575172, 26.140650015038812, 26.157055134893763, 26.155204498175394, 26.162119444975456, 26.15981386806378, 26.160919756198023, 26.153399922291822, 26.148153784174447, 26.14814115837477, 26.14424876620382, 26.14152962494459, 26.140755981495445, 26.13946256730184, 26.14165774507941, 26.1319540707095, 26.12638120299742, 26.12348410248828, 26.124533559018953, 26.11949313299112, 26.12436998451877, 26.10938569817379, 26.106455630579845, 26.110742210187933, 26.099769199552327, 26.097279609601536, 26.105878518323976, 26.09680631483484, 26.092106267947347, 26.088629830089285, 26.096665323057437, 26.088344118232925, 26.075620616966372, 26.08001224556693, 26.075673060671583, 26.06941291790471, 26.07284431333071, 26.064124468236653, 26.05897452200102, 26.065813199130496, 26.057609349308443, 26.07017197936119, 26.067872063426886, 26.055975482756075, 26.05984769670934, 26.05925209333007, 26.051364873243774, 26.048636290112853, 26.052910171848914, 26.04138817793269, 26.050474107741948, 26.043911612155526, 26.053846389569, 26.04194812958905, 26.047140906848657, 26.038551969364615, 26.0387682375375, 26.0464917835969, 26.041116672267933, 26.034067972964, 26.03495086137842, 26.036673063570372, 26.034735813372873, 26.036754477584665, 26.046556446600096, 26.045138890499405, 26.036924447199098, 26.03635129553966, 26.037434754460747, 26.038119456962203, 26.040114083863948, 26.037125443789854, 26.04234637139617, 26.035387610177164, 26.031066984878112, 26.032836860263274, 26.03590936149196, 26.02992246498809, 26.032398115675683, 26.03271927283369, 26.036706740507533, 26.04236080978253, 26.050248338918273, 26.042283284018517, 26.049619974024385, 26.046832849821197, 26.05290338844738, 26.045784556068877, 26.043252228387434, 26.051088087060638, 26.05241722090643, 26.052718542377683, 26.04920458539765, 26.04835067160485, 26.059301698840656, 26.04940195539894, 26.052715163125093, 26.052670468094544, 26.05814502770096, 26.06259481162156, 26.05759992301812, 26.057763451909466, 26.065844999171983, 26.060488939125367, 26.065475127485126, 26.061389869058768, 26.066344763373237, 26.061887328878765, 26.05926417170953, 26.07008197849148, 26.07474105759795, 26.07390817667697, 26.075489433170958, 26.07835358896527, 26.067782312849076, 26.077336463945127, 26.07628056475655, 26.078116474334927, 26.081835329228976, 26.082582474675377, 26.08588198801878, 26.084567790617573, 26.085706630001578, 26.085867106577467, 26.089939445881882, 26.088046319989612, 26.088286946596813, 26.08297534232908, 26.091061567775622, 26.099119200697483, 26.097902760235904, 26.098064207364104, 26.108036136735386, 26.097582252795707, 26.103639929055177, 26.104362984189464, 26.115526103093195, 26.122986345229272, 26.109051304932077, 26.10912404264115, 26.10805879070614, 26.12082154845371, 26.12618594471424, 26.124212831394853, 26.124304875160433, 26.122408556970125, 26.12595140236126, 26.133499332849162, 26.127139361703623, 26.132167783546105, 26.144036939981138, 26.135779243923835, 26.14085640182751, 26.15243323619828, 26.1473814394917, 26.145514001068086, 26.155139445273175, 26.15821307983359, 26.16121836542068, 26.161622565988996, 26.16080042918173, 26.15609486513553, 26.17124118827318, 26.176595190512632, 26.17008277886508, 26.176271287001452, 26.181921854241004, 26.180462453376823, 26.187571281418474, 26.18483500073848, 26.193268097676913, 26.19024983653512, 26.193982417713755, 26.194534146576938, 26.203195818378585, 26.204764812578865, 26.21113451885014, 26.213727675688716, 26.21866300274735, 26.217198487392434, 26.21515572776112, 26.220090011742364, 26.227957998210837, 26.21985859756067, 26.224090690035254, 26.227245587722834, 26.237639681816756, 26.23322044664376, 26.23850225887398, 26.236617354352106, 26.2412744607257, 26.250509626514262, 26.25245053308295, 26.257940010694877, 26.262430475299205, 26.26280176498169, 26.264013675197518, 26.26799384675114, 26.263679596485463, 26.266978222279004, 26.27766630358495, 26.275072226918855, 26.283892808833322, 26.285978365167647, 26.291308096283952, 26.296981732080386, 26.29413689921851, 26.303927096579862, 26.313199927146425, 26.304401140945977, 26.3097017292589, 26.31383327326736, 26.31690213125409, 26.324843064388848, 26.328702797679615, 26.333645648005977, 26.33773211461844, 26.329463425568417, 26.33100644780543, 26.343548522124877, 26.34083258104013, 26.338778923985345, 26.35123616014604, 26.354379188095628, 26.361477283137805, 26.3604023246264, 26.365170330688116, 26.367609591679948, 26.36971547550716, 26.37466469111971, 26.37197683645026, 26.376091515014476, 26.388257361530485, 26.39250414259083, 26.395522774293312, 26.393399180344574, 26.394574686572174, 26.396375283961223, 26.402777270346956, 26.411954957253144, 26.409893453329584, 26.410390637430897, 26.419780809235757, 26.416173721969173, 26.42098715678856, 26.430426298665566, 26.43601215037896, 26.436769742641548, 26.440958401566938, 26.449977046794995, 26.452195111430832, 26.4472864762478, 26.451409404063575, 26.450308469290043, 26.461149073162144, 26.463394233970533, 26.46158635445778, 26.463202359443315, 26.474673567036433, 26.480415585870237, 26.47733132254991, 26.481731173478934, 26.492673015452123, 26.486845710068774, 26.500746886753976, 26.50300213378757, 26.50193975407598, 26.49898526894077, 26.51042640975852, 26.513874591172446, 26.51667006066953, 26.51747473782581, 26.525091638394134, 26.53279378502781, 26.53373961820482, 26.536878659663532, 26.54232415391047, 26.54170198422679, 26.547853589947362, 26.55069032478726, 26.552805029784512, 26.559353946706576, 26.566896941403364, 26.564643262397873, 26.56936061124765, 26.574854888400438, 26.581009256794868, 26.583450114569388, 26.588341644019724, 26.585022990334174, 26.59759236211315, 26.604782306116597, 26.59812287771821, 26.60343758635211, 26.613584767235754, 26.610395792065002, 26.61432206561842, 26.6215643087275, 26.62910921011251, 26.635218561896913, 26.63159997078337, 26.62911110684445, 26.63195601957342, 26.642948356444645, 26.644030314867415, 26.63973875543105, 26.653674916107754, 26.653199617904114, 26.65192799423733, 26.650882941296267, 26.665055711749847, 26.665110014524693, 26.66662926864997, 26.67818496292345, 26.67798552374001, 26.685797179736138, 26.696552596180897, 26.696029558576612, 26.70974168088983, 26.70653023952517, 26.706867331669873, 26.71366288341705, 26.721421801822906, 26.717932492168565, 26.727009069692016, 26.731806706301743, 26.734777760983498, 26.73308317895901, 26.736382369634423, 26.743618859548135, 26.7481946606827, 26.749716603431263, 26.756912438716533, 26.751516242274487, 26.760893127221223, 26.767861462708034, 26.780892479305525, 26.78099336465988, 26.791719309483096, 26.800469412059808, 26.802191018540938, 26.8155475481663, 26.8079347604436, 26.81566769442589, 26.819919252822203, 26.82121618159396, 26.83175017491229, 26.828804108597637, 26.83398875610395, 26.849823604111286, 26.842775540521988, 26.838538707756594, 26.84153825825738, 26.852255587937368, 26.856914910535508, 26.858967382820886, 26.868230126170964, 26.867779037555287, 26.877972725243556, 26.881648252681803, 26.888254040253344, 26.896859133300364, 26.891781232017312, 26.8943675919779, 26.89711946747922, 26.89960655542763, 26.914970265727145, 26.917159846699132, 26.923047689489415, 26.928416293315582, 26.93349436167445, 26.936120505538092, 26.932298108590484, 26.939839179686174, 26.942024190462803, 26.951253307640428, 26.959289724941243, 26.959249836282073, 26.970375792603498, 26.971694821117726, 26.979461909631368, 26.98443443153745, 26.98404320343219, 26.99666850388581, 26.999774827593665, 26.99661878273615, 27.001728359509436, 27.013671551140202, 27.007513171018623, 27.017723552582638, 27.02126663020099, 27.02553334438632, 27.029112743321956, 27.0277660326791, 27.03026647642244, 27.03651990241368, 27.047911106211863, 27.053803812294678, 27.05246182850138, 27.05892694187349, 27.063259715598345, 27.066770775887605, 27.073806569694938, 27.077209696321916, 27.082378860630975, 27.085788834919615, 27.09484027704154, 27.099576979817197, 27.109177100133376, 27.111461049880354, 27.11318489701153, 27.11132178735742, 27.11337237672798, 27.116391276112626, 27.128437543708273, 27.135328605550015, 27.136588598590375, 27.144049529321773, 27.144901898677777, 27.151594293821027, 27.15655641287113, 27.16171668509943, 27.162629627615996, 27.16912676121077, 27.177205825670896, 27.180529224688637, 27.18217875005972, 27.184992712387483, 27.19628754639627, 27.200345856876606, 27.20830722130508, 27.211597140050735, 27.210375302252817, 27.211799798490137, 27.23173705606688, 27.2349139214754, 27.235433940135458, 27.241775963028317, 27.24569746603279, 27.257293373388812, 27.25581369299892, 27.254861386295232, 27.26570725971848, 27.26488355784015, 27.27215510191353, 27.27609640545553, 27.28258723801041, 27.281677185366885, 27.28985669612874, 27.298820740547235, 27.306712048159916, 27.309599962277325, 27.32287435696812, 27.32310340292924, 27.32119241565191, 27.33115513823, 27.335565973478662, 27.344164557836898, 27.34797055467894, 27.362651116082475, 27.368312961433414, 27.35802864236627, 27.375756049807556, 27.375192435300765, 27.382018145028383, 27.387673298814814, 27.389536630759423, 27.38868002086363, 27.402000868148065, 27.404670289519043, 27.411507219620372, 27.411056940501805, 27.421968508165087, 27.42486919729018, 27.43324649788478, 27.439887108438285, 27.444310427625542, 27.445419948899698, 27.44791086559695, 27.455483517185062, 27.46443363965448, 27.462432908743214, 27.46765282483736, 27.483077225369588, 27.47852685090843, 27.485047573639704, 27.492498787894924, 27.500201925919004, 27.50881735118067, 27.50173059936984, 27.510665971951543, 27.517072287003433, 27.52671655911716, 27.521589868649503, 27.539273090281103, 27.539864940728286, 27.541511543234844, 27.552896380644004, 27.552759333726897, 27.556621074541873, 27.562662061039717, 27.56979630160716, 27.577945234463954, 27.578976507403326, 27.58102447657746, 27.591757436134714, 27.59250308306796, 27.597563694744757, 27.601000181687603, 27.604930566483105, 27.61013502230632, 27.62151435737459, 27.62751252748781, 27.632977710048173, 27.645973491652036, 27.64261259382877, 27.650028098537604, 27.653616255797406, 27.658371847976035, 27.666389324913585, 27.67205931130324, 27.67798248300767, 27.692251606531634, 27.696447890247153, 27.6965189004357, 27.700711752317453, 27.71185399812, 27.720622825694083, 27.726149404920207, 27.73425130840703, 27.737666138633205, 27.746222911859736, 27.744237545408218, 27.752252700568217, 27.76237875049673, 27.768520345393195, 27.774065883579578, 27.783910771776256, 27.781510379578894, 27.77863736722515, 27.7856294645557, 27.791088919076167, 27.789117421002558, 27.804509845660544, 27.815241784026984, 27.81485291799295, 27.823554938844065, 27.83974804593981, 27.83118524820807, 27.836849991871592, 27.848081042991538, 27.856102564551723, 27.84759844040465, 27.864961923892277, 27.869384056194242, 27.874779012327515, 27.881642599575127, 27.892430758226652, 27.89260956714216, 27.898338368351588, 27.907770286922958, 27.905616690252305, 27.91459501491498, 27.92393660659168, 27.92871953360028, 27.92598747897351, 27.935667152751215, 27.94474806877012, 27.951963545321032, 27.959271570929335, 27.96168557092571, 27.967174566072103, 27.97249758231912, 27.981874122449742, 27.991702215583402, 27.99183342777301, 27.99421811480878, 28.009494774158156, 28.012969431157476, 28.011904571625667, 28.01740887281139, 28.02728677976837, 28.033532465364107, 28.04813282427681, 28.055329858370218, 28.055225350507268, 28.06072932693593, 28.062599474618168, 28.070622701461982, 28.075540111058086, 28.080197425331257, 28.097310491057943, 28.093247044412877, 28.103020155873057, 28.11300409884118, 28.10796755301604, 28.116181521605334, 28.12737652344058, 28.130897898846932, 28.140188978264305, 28.143419859889843, 28.151297944011766, 28.1560430120005, 28.16526165919112, 28.163926145269535, 28.171076716407406, 28.17333644991358, 28.189063962497226, 28.192669698926128, 28.206047548963394, 28.205613751889835, 28.21670184716556, 28.217648918788846, 28.232437264286457, 28.23893733944805, 28.23712091082369, 28.24656906469857, 28.248693046481055, 28.252040227425077, 28.263810270571085, 28.271895902239766, 28.28428738262633, 28.292375689332786, 28.29322696411746, 28.299151083702586, 28.29582278467527, 28.317515464427554, 28.31495681320711, 28.331072031570635, 28.33038902010627, 28.340677941674983, 28.349983916159587, 28.35084233027059, 28.36634788116755, 28.373190639959713, 28.376093027513267, 28.381077859266465, 28.387505386516693, 28.38922798071053, 28.400933926705026, 28.406236341676408, 28.411646484808532, 28.418004054612265, 28.426873367307444, 28.43432665472944, 28.435691948441065, 28.44349572091885, 28.45682738464824, 28.471692530891286, 28.475376531236428, 28.478741661778603, 28.489743818610595, 28.49100989987175, 28.498206848158482, 28.506892634235463, 28.513898648376184, 28.519608327346766, 28.52789731273321, 28.539592930330073, 28.54538422966822, 28.55564726307973, 28.56261527673583, 28.572603476908718, 28.57743600434441, 28.58488537693023, 28.593310415949244, 28.594410046357797, 28.606091210027685, 28.617182049167127, 28.617953760517832, 28.629986552927683, 28.633871170081903, 28.640399637124155, 28.657596681578042, 28.666362359767653, 28.667935498596346, 28.682811334805386, 28.69027171775033, 28.698504686768622, 28.706079800551965, 28.706853671802477, 28.72514693797274, 28.728339684470733, 28.74648087125986, 28.74825243957392, 28.752495316068234, 28.763968092382452, 28.7669094993283, 28.778608450720768, 28.788537677324385, 28.789495573447887, 28.799605075580594, 28.801622438676098, 28.809110133985328, 28.81937459871182, 28.82879491278115, 28.844689283591073, 28.846573479754422, 28.844640022938442, 28.863322089888076, 28.869894234953943, 28.885005413090337, 28.883877391235053, 28.892466074429485, 28.914037503549384, 28.910904830521478, 28.925856661048723, 28.933440327977067, 28.950018544232204, 28.95038630252121, 28.958844355384745, 28.959006975326847, 28.97165235979868, 28.98368335471682, 28.990368022182846, 29.004239997842365, 29.009956503389404, 29.015535627211296, 29.02652850616111, 29.034525980553642, 29.043510568478222, 29.051908519005178, 29.065153871002096, 29.071618460381607, 29.08084163615011, 29.09180896333671, 29.10471990135955, 29.11374541661335, 29.127921784477383, 29.13517278700996, 29.144037744993714, 29.14769427337754, 29.159951490889434, 29.165671660961017, 29.178931356404522, 29.18902299194532, 29.205393315459226, 29.211233280544178, 29.21735554379705, 29.226350661139648, 29.23948723225502, 29.242725053913748, 29.249032826670025, 29.26927242139353, 29.277723825304808, 29.286863655729306, 29.28538586345091, 29.29090431383459, 29.29689424376324, 29.312075280256813, 29.319525689039047, 29.328333763867242, 29.33685199760942, 29.341175659475628, 29.353800548141475, 29.36700010372348, 29.38189390232549, 29.382060125780296, 29.388252355220207, 29.398807459896915, 29.411789098048693, 29.419293045864293, 29.423181309311015, 29.436446355131242, 29.442086808232734, 29.446911664372994, 29.463150652586254, 29.473167594950336, 29.48000853427809, 29.482044474653737, 29.4921361894274, 29.498655753116157, 29.50418648590042, 29.508983025905604, 29.506071123112637, 29.517234776505504, 29.529114368089104, 29.5319527414131, 29.537272971988738, 29.547473087427413, 29.551196140844073, 29.554231649243853, 29.55772433155319, 29.563240575138074, 29.576832461249687, 29.57625858458735, 29.58234040959268, 29.58967128486763, 29.597178531484, 29.600713111103648, 29.60634613975944, 29.61391546143883, 29.619683857062856, 29.629068963530408, 29.63431322303947, 29.631924657505383, 29.64362881450023, 29.638600619954303, 29.642889282560326, 29.649534522367155, 29.654055578510448, 29.664478691689865, 29.665637586634876, 29.680268779791326, 29.680896712503184, 29.68158968916638, 29.682817726545444, 29.684523931615214, 29.691526778601393, 29.693299586389962, 29.702837968692396, 29.703682906814393, 29.708179991132177, 29.72112430652159, 29.71929890025763, 29.716834168866775, 29.719976598298718, 29.724782855304543, 29.721559139795275, 29.724237351332903, 29.727289902789167, 29.728153744916312, 29.7336639425638, 29.736819703541748, 29.739165205463742, 29.73508059357106, 29.733331244832463, 29.741655010522322, 29.741925700907977, 29.73973235403639, 29.742106152969004, 29.75075768652199, 29.74511847298552, 29.75648935906909, 29.752054453921097, 29.75671932026765, 29.756228146667297, 29.757887526818287, 29.752101935587188, 29.759982130894187, 29.760516452484804, 29.754617091088953, 29.764655893953552, 29.765379067163938, 29.75957306934862, 29.759848185901753, 29.761847450929654, 29.762805297050107, 29.765032419602893, 29.76292677802966, 29.765770782974354, 29.76623045605718, 29.762303328833767, 29.75671075045901, 29.76325201989369, 29.762369135479396, 29.759984434071526, 29.751699536262638, 29.75186399714535, 29.754974472944756, 29.754845948433797, 29.759464062896512, 29.750807333315546, 29.748665548645228, 29.748994937298235, 29.744220980456156, 29.749351039292566, 29.74478524279916, 29.7390431144426, 29.743227177725352, 29.734469460468496, 29.732873544725773, 29.73257136852427, 29.73306429553593, 29.72853521298446, 29.731555345241155, 29.722182258733778, 29.71520646571918, 29.715004789945805, 29.70980752011311, 29.71590693070523, 29.705356468539918, 29.69859987031107, 29.700583063887468, 29.696949435136503, 29.686333978417935, 29.682302987884864, 29.68807326807705, 29.681363848439375, 29.681410148844908, 29.676418277598135, 29.671424472699627, 29.662489640913215, 29.663613756198263, 29.65656231702894, 29.658964489265724, 29.64132103152014, 29.63876237426282, 29.627750391165286, 29.627860468688485, 29.617758304662168, 29.61745010282872, 29.612423743996473, 29.6084757310297, 29.606171498763686, 29.599334900776803, 29.596182875808957, 29.59455083445363, 29.588516396203623, 29.582591574029152, 29.566503520710818, 29.568891930785835, 29.565809247057754, 29.552933824492065, 29.555033270660267, 29.54321924620261, 29.539094783018996, 29.53197626379644, 29.52849273329766, 29.51887203580754, 29.520161752005166, 29.509946800396623, 29.505249469035927, 29.488696919568184, 29.485298170970488, 29.48612952580465, 29.471612909594565, 29.468713798236273, 29.470508356995857, 29.468365322442587, 29.457310591162774, 29.450909705601145, 29.43871781458682, 29.429817991418574, 29.43141356687144, 29.42046899830165, 29.40460977051232, 29.402430744334147, 29.39425482281914, 29.38653591716675, 29.37965744177159, 29.376351896230535, 29.373849034514333, 29.36928138034185, 29.364611176410122, 29.35880433984546, 29.345950591387037, 29.346567475687795, 29.336243889693172, 29.323127198626473, 29.321149263860416, 29.31143912032243, 29.307115743641145, 29.299055025661833, 29.295596438079738, 29.280451169558756, 29.280839896220805, 29.269994182858383, 29.256975505697653, 29.257860787772742, 29.249631253865495, 29.235686021048256, 29.23712523269186, 29.227170719719318, 29.216526683823957, 29.208396111723474, 29.19957090674685, 29.196723880081777, 29.187297557106803, 29.174631854540078, 29.16513163766735, 29.162744633970426, 29.14889593282076, 29.14726102525789, 29.141525071691994, 29.140341760948196, 29.126776085709675, 29.121441183979258, 29.111278571007794, 29.106535987460735, 29.10041746621002, 29.09175216320083, 29.087875386132016, 29.076344518888554, 29.06198614790868, 29.055081828429913, 29.049758173412656, 29.043862939296798, 29.03294607654521, 29.02352472226932, 29.019679025675657, 29.011446381540726, 29.00212885884201, 29.000184637029584, 28.9899214485203, 28.983237030181, 28.973793736320417, 28.968985296839424, 28.960887859791235, 28.94876920537541, 28.941443164794574, 28.944469063656577, 28.938234012530486, 28.92890768006311, 28.922979487158205, 28.91747979635923, 28.90479705045223, 28.890573602465928, 28.892245979291765, 28.88647637844202, 28.88225556491912, 28.870502653117743, 28.86213933081433, 28.85399425158826, 28.849135229094617, 28.83948997895366, 28.83133383661897, 28.8289802514053, 28.8168861257245, 28.809523918738993, 28.799611942208372, 28.788308970915168, 28.786037250532626, 28.781809291625947, 28.768884121181088, 28.761378458779173, 28.75430699633664, 28.739968718649532, 28.73673938325714, 28.730288823208305, 28.718900375992003, 28.711849408762284, 28.693709320480302, 28.70246825343671, 28.697163981019045, 28.67214811840905, 28.674677500395987, 28.665679914521238, 28.656946201066507, 28.64380225044314, 28.638386154135574, 28.633238051890622, 28.621864377827567, 28.610939647278013, 28.60452917197327, 28.59541960419022, 28.585160335755187, 28.57707478461321, 28.562016348980038, 28.554771379850028, 28.54759248357408, 28.54721335710286, 28.540951464751622, 28.535044378117032, 28.52304133998738, 28.522226338966274, 28.51080561312821, 28.504321436600268, 28.497996035746056, 28.4861731496551, 28.47787439130687, 28.472783713839206, 28.462696274566753, 28.45434473580757, 28.44617388061067, 28.43526251298469, 28.429796897625824, 28.41860520562868, 28.404109030151005, 28.40505803094153, 28.401989913125885, 28.386463011942265, 28.38437841679366, 28.375038165361975, 28.36692402545735, 28.359016066590197, 28.3484691148387, 28.353194881333938, 28.338210759050302, 28.334665081787605, 28.326239526746154, 28.322904210633972, 28.31298702788157, 28.305718974279284, 28.306447523533773, 28.289307220121515, 28.279926383558564, 28.273443459593715, 28.26644152184954, 28.26252627389207, 28.25386056000667, 28.243906999525, 28.239819422789672, 28.22024952571621, 28.222534122079328, 28.215137324024955, 28.20503809166284, 28.205961948379898, 28.186390558887197, 28.186857917910917, 28.183163764560582, 28.17326709095593, 28.161988832794076, 28.159157130473897, 28.150844256623692, 28.134551692023244, 28.138095399375647, 28.129610177268777, 28.126184711916416, 28.11977076829498, 28.124168137075383, 28.109602922356792, 28.107495525131245, 28.09591259418594, 28.08445394432493, 28.085477664220228, 28.0712391954765, 28.062358785395126, 28.0548775056222, 28.045139547580124, 28.038216571039854, 28.032117219189328, 28.02734118518761, 28.019321548533934, 28.017551315844038, 28.0027762780329, 28.00332711205195, 27.99220825400371, 27.990410429461832, 27.974387561174797, 27.969770595913545, 27.959528790150085, 27.951353692755923, 27.953697484950183, 27.948077527476055, 27.943712701613514, 27.94026683393202, 27.93245097524806, 27.926911395954015, 27.917589240796286, 27.908271128731016, 27.910170068115633, 27.900673655218668, 27.892020182412978, 27.88747254445132, 27.877359163374066, 27.86996538932748, 27.856535011975335, 27.855665343454255, 27.846744774430118, 27.84742237250991, 27.83672092744977, 27.82946396063238, 27.81763413496628, 27.817048821668454, 27.808345862445606, 27.803922997601877, 27.807130240370576, 27.785548387557746, 27.77846841979317, 27.77529880465575, 27.763883580085228, 27.756765359095937, 27.75171211655224, 27.750819474359034, 27.744902242672357, 27.72945553734628, 27.728279706900224, 27.72787559956083, 27.715463446708238, 27.711673876654736, 27.705778854431486, 27.695551130565473, 27.68864496963142, 27.682242169330472, 27.6829560438277, 27.666810519881714, 27.667734788985406, 27.66147569268655, 27.6533376274764, 27.643019731803665, 27.635688570496594, 27.633993205619934, 27.62767510857051, 27.61881213004341, 27.61250737936121, 27.61424039283711, 27.607127646012543, 27.59122036413371, 27.586808687273848, 27.57706630316863, 27.582869146682878, 27.57872533923244, 27.567317445846108, 27.56219071704767, 27.554527490690447, 27.550036257682564, 27.542797687096176, 27.539687772714988, 27.537459373965007, 27.530318324611706, 27.52697394815373, 27.516419737362327, 27.511974422704267, 27.50032734851804, 27.49465235648182, 27.485647444332614, 27.487159672722942, 27.467706204068843, 27.459027286992765, 27.457968016804493, 27.455333646518373, 27.45302573131422, 27.44328226136027, 27.446855648224357, 27.439064760301527, 27.432589174944702, 27.417401858545688, 27.41842971460559, 27.409218747843404, 27.41146305996019, 27.4056161867654, 27.39941803065923, 27.391734497607406, 27.387938841130545, 27.383803462876024, 27.3831844677396, 27.376364452969522, 27.3717630373811, 27.35687732236955, 27.360085533081676, 27.350760043286968, 27.348081782408684, 27.343322055063215, 27.33172669394578, 27.329377033800785, 27.321467764632384, 27.309943235432574, 27.311004351412286, 27.30214884630333, 27.2982494866179, 27.296161045023535, 27.292124667568462, 27.28934373979319, 27.277759504993004, 27.265692598933207, 27.274241608476522, 27.260783020033745, 27.259742952978584, 27.24736305392008, 27.24703009042893, 27.238991594708544, 27.23168640794878, 27.223937148425474, 27.215677794858994, 27.20979140491275, 27.214982567938385, 27.205593039171102, 27.198476122797032, 27.19062981406351, 27.18592020314558, 27.178072139649622, 27.175679498156093, 27.170414723534485, 27.165997391825982, 27.160358532152795, 27.157474059739652, 27.144254591084877, 27.140086263935945, 27.135321872431767, 27.129466319441676, 27.12504454143906, 27.12302558759301, 27.115843828022168, 27.107646741978638, 27.108331640783867, 27.10553899504701, 27.098993029266044, 27.087556216586595, 27.087000696934293, 27.080411846212495, 27.070814056700065, 27.068436860584367, 27.065893118379357, 27.057941078285637, 27.05045466933972, 27.051367366555436, 27.040481830239298, 27.039992500831957, 27.037839266592993, 27.02757920397167, 27.03297333238303, 27.025466185176366, 27.016710490570038, 27.01227124951329, 26.999507140072915, 26.994106689372416, 26.989945623306635, 26.986910587969806, 26.984870919770373, 26.984110241539742, 26.972065388405525, 26.964026922288777, 26.96241973475778, 26.950333965927154, 26.9510579411209, 26.943995054977343, 26.940207164362356, 26.937545204932714, 26.930390033840077, 26.926120698069262, 26.91703423229617, 26.916009317126896, 26.921408981002976, 26.907452356102578, 26.91219538481117, 26.899010029754567, 26.893138767988166, 26.884263769142112, 26.897527793068097, 26.878665107904816, 26.870943417384495, 26.872415505404938, 26.861526720967735, 26.859833502902145, 26.852071454619296, 26.84833670040054, 26.837854023543862, 26.83600630758003, 26.829434960680675, 26.822532149536467, 26.820723542801385, 26.815124835988932, 26.82082942894746, 26.811187324126628, 26.802218302372516, 26.7973348019425, 26.7950896744577, 26.790956618783493, 26.78489444341397, 26.77725676483917, 26.772784673451927, 26.772863413711807, 26.76522607363143, 26.764436576834104, 26.760080984144967, 26.754730637715927, 26.758731367095073, 26.760178886315305, 26.749877377165372, 26.740804111386854, 26.73345754441439, 26.72418168714153, 26.721744503879503, 26.722574516735047, 26.721165303915193, 26.712401312172904, 26.70859275039038, 26.703460052282328, 26.69333344094642, 26.691404311411215, 26.68972536189769, 26.6847257609467, 26.68353587226657, 26.674468820767142, 26.670777321964774, 26.666534730471298, 26.665688887299936, 26.65443217510444, 26.65266103956758, 26.65068885825036, 26.639387057998547, 26.636887097288575, 26.63650046529852, 26.621069413364648, 26.622705975006898, 26.617885962256114, 26.609716675628853, 26.604153650756285, 26.602110603781046, 26.602675360057923, 26.601692139725106, 26.598189444984985, 26.584345442543604, 26.584541584872337, 26.572243042616545, 26.572825246899484, 26.572534834283285, 26.567972779886038, 26.567472645974444, 26.565505004931815, 26.553694933167407, 26.554015987945213, 26.551765150402357, 26.54074878521463, 26.541910878502524, 26.531513249410494, 26.525266467197167, 26.52150753882611, 26.52168413934115, 26.524562848287253, 26.513959233485032, 26.509810157547847, 26.497408341909274, 26.49510622951786, 26.500422348091195, 26.492633626305693, 26.489631312092953, 26.487063952424684, 26.4888617583243, 26.476887418040405, 26.479141537874394, 26.462232398910047, 26.45894719292999, 26.454860711766955, 26.46107542896484, 26.451700118814838, 26.449870487413396, 26.448442391929806, 26.449081055699423, 26.438405259323062, 26.440397005378006, 26.42770852404508, 26.43105652888659, 26.425061822962945, 26.416380080951054, 26.406994975407645, 26.409895516692075, 26.402988027270045, 26.396934996820086, 26.393005237613217, 26.385470576179554, 26.387415781238605, 26.383133494713643, 26.375835554708047, 26.38431415332841, 26.375628390348215, 26.369101155326298, 26.363915387103454, 26.36757639741468, 26.361994913832525, 26.355063846702027, 26.349499702160443, 26.347644557442244, 26.3403611497932, 26.333132685355917, 26.335090050286635, 26.326867523888904, 26.32409707191274, 26.322661534293566, 26.320667346318615, 26.31069728068253, 26.302265505961525, 26.2945207509182, 26.298415035491196, 26.30109357072151, 26.289634068123682, 26.2886043041054, 26.28322492842121, 26.280318218568876, 26.28176655986358, 26.265088149779327, 26.279228390034636, 26.267788651482537, 26.26102669036798, 26.25169128447004, 26.249529861160585, 26.24200988556977, 26.240701909889747, 26.246772081998973, 26.23312006730675, 26.239412452569137, 26.23375562307239, 26.22982452266619, 26.217270584500543, 26.217212099986693, 26.216592205304316, 26.21438304017828, 26.203227962484398, 26.20482879806555, 26.205162631245887, 26.199082550345707, 26.19731776803913, 26.19282892372706, 26.19576070153369, 26.192330499270092, 26.190444128313963, 26.18965788285587, 26.180654664254387, 26.172731599687534, 26.172391482574916, 26.163628257114425, 26.164229016381896, 26.16112028893027, 26.16184044693413, 26.152219874412932, 26.149600967903773, 26.143747057057283, 26.1434427496582, 26.139470844599995, 26.134748930996533, 26.131291492987256, 26.121690307225283, 26.120238131556146, 26.116084452963864, 26.108420952530086, 26.105312503869353, 26.106651777399453, 26.106503376757736, 26.09825505072277, 26.09630900288367, 26.095030286526505, 26.093770917558363, 26.086695983060146, 26.087423749743063, 26.083257957232387, 26.08065554975118, 26.073947385065253, 26.069170272185954, 26.062842129928576, 26.061558263265546, 26.05964307634216, 26.055159036907302, 26.045330901276976, 26.047790381345077, 26.040589326630183, 26.035009529750806, 26.027040378994126, 26.027997478239193, 26.031369194108116, 26.02742288216036, 26.013859318717504, 26.01684028229282, 26.015753817397474, 26.01933956683281, 26.01106034799837, 26.00918897141808, 26.010120728730456, 26.00300252222634, 25.996348869838936, 25.99145802391712, 25.995382440693284, 25.98636568198713, 25.981106546825036, 25.98644195964459, 25.978324197879456, 25.974129242025594, 25.969662605188002, 25.966433612066865, 25.964232854479853, 25.96149194473669, 25.952965249627542, 25.953026183072474, 25.94559096793645, 25.937362063168635, 25.941136601349427, 25.933889742079053, 25.93673434520132, 25.9343932232506, 25.937112691657152, 25.93067990540832, 25.926994234299716, 25.931029872707665, 25.92127608872659, 25.920223377648565, 25.915054556179243, 25.907953355146038, 25.909268129405415, 25.89982286000271, 25.89647537631969, 25.90318448366012, 25.89718754282199, 25.890420732089243, 25.88679571643553, 25.878531883839173, 25.880343075474027, 25.87066275906609, 25.87783474389527, 25.869717667870688, 25.870697694136087, 25.86047510436572, 25.85505052793582, 25.86990365971963, 25.855891107997078, 25.849777401420024, 25.851727262562264, 25.848608240001468, 25.84506656154711, 25.836667199753776, 25.828573414233805, 25.838248028180136, 25.83446442584555, 25.82814926184554, 25.822344277432826, 25.816104583636843, 25.81533941351772, 25.816472478635628, 25.80818831532578, 25.808978705583367, 25.804919656005197, 25.805176011904646, 25.800417587300718, 25.796007543994477, 25.79438243449419, 25.787085763378077, 25.783351415987557, 25.77832546063324, 25.776687634889697, 25.772421319848252, 25.770208744561586, 25.764840663616873, 25.77366487384255, 25.762182038696928, 25.763551894984126, 25.760359539446576, 25.762536529532177, 25.753558373536823, 25.7488304591086, 25.741906011610872, 25.75256647651539, 25.7378183578627, 25.74192814540937, 25.737979205439018, 25.731611012086887, 25.727415865973587, 25.716810246158722, 25.72448253990434, 25.728946100270527, 25.721337822765, 25.720370993287663, 25.720494178481818, 25.715124708914946, 25.70742216810772, 25.700405788048524, 25.69974392822367, 25.69617223549122, 25.6854508921752, 25.692071443788386, 25.682362045672562, 25.687483760277125, 25.691360740873343, 25.687519669173785, 25.680277352754477, 25.680425696392295, 25.67219366667154, 25.66896101663026, 25.667197734477448, 25.66746068395352, 25.666510966622496, 25.66555913415684, 25.654861423155356, 25.651316880016026, 25.64938441330605, 25.6467937342543, 25.646432808188074, 25.64358468521158, 25.635491418546813, 25.637568553963195, 25.640932872713456, 25.62750712734419, 25.625492510600672, 25.628055370870268, 25.62768935472439, 25.61953329308435, 25.626083793371706, 25.62876755032294, 25.617305190126704, 25.613643422056683, 2</t>
  </si>
  <si>
    <t>[0.0, -3.772, 1.5, 1.5, 1.5, 1.5, 1.5, 1.5, 1.5, 1.5, 1.498, 1.5, 1.498, 1.5, 1.498, 1.5, 1.5, 1.5, 1.498, 1.5, 1.5, 1.5, 1.5, 1.498, 1.5, 1.5, 1.498, 1.5, 1.5, 1.5, 1.5, 1.5, 1.5, 1.5, 1.5, 1.5, 1.498, 1.498, 1.5, 1.5, 1.5, 1.498, 1.5, 1.5, 1.5, 1.498, 1.498, 1.5, 1.5, 1.498, 1.498, 1.5, 1.498, 1.498, 1.5, 1.5, 1.5, 1.498, 1.5, 1.5, 1.498, 1.5, 1.498, 1.5, 1.5, 1.5, 1.5, 1.5, 1.498, 1.5, 1.5, 1.5, 1.498, 1.5, 1.498, 1.5, 1.498, 1.498, 1.498, 1.5, 1.5, 1.5, 1.498, 1.498, 1.5, 1.5, 1.5, 1.5, 1.5, 1.5, 1.5, 1.498, 1.5, 1.498, 1.5, 1.5, 1.5, 1.5, 1.5, 1.5, 1.5, 1.5, 1.498, 1.5, 1.498, 1.5, 1.5, 1.498, 1.5, 1.498, 1.498, 1.5, 1.5, 1.5, 1.498, 1.5, 1.498, 1.5, 1.5, 1.5, 1.5, 1.498, 1.5, 1.5, 1.5, 1.5, 1.5, 1.5, 1.5, 1.498, 1.5, 1.498, 1.498, 1.498, 1.5, 1.5, 1.498, 1.5, 1.498, 1.498, 1.498, 1.498, 1.498, 1.5, 1.5, 1.498, 1.5, 1.5, 1.498, 1.498, 1.5, 1.5, 1.5, 1.5, 1.5, 1.5, 1.498, 1.5, 1.5, 1.5, 1.5, 1.498, 1.5, 1.498, 1.498, 1.5, 1.5, 1.5, 1.498, 1.5, 1.5, 1.498, 1.5, 1.5, 1.5, 1.5, 1.498, 1.5, 1.5, 1.5, 1.5, 1.5, 1.5, 1.498, 1.498, 1.5, 1.498, 1.5, 1.498, 1.5, 1.5, 1.5, 1.5, 1.5, 1.5, 1.5, 1.5, 1.5, 1.5, 1.5, 1.5, 1.5, 1.5, 1.498, 1.498, 1.5, 1.5, 1.498, 1.5, 1.5, 1.5, 1.498, 1.498, 1.498, 1.5, 1.5, 1.498, 1.5, 1.5, 1.498, 1.5, 1.5, 1.5, 1.5, 1.5, 1.5, 1.5, 1.5, 1.5, 1.5, 1.5, 1.5, 1.5, 1.5, 1.5, 1.5, 1.498, 1.498, 1.5, 1.498, 1.5, 1.5, 1.5, 1.5, 1.5, 1.5, 1.498, 1.498, 1.5, 1.5, 1.498, 1.5, 1.5, 1.498, 1.5, 1.498, 1.5, 1.498, 1.5, 1.5, 1.5, 1.5, 1.5, 1.5, 1.5, 1.5, 1.5, 1.5, 1.5, 1.5, 1.498, 1.5, 1.498, 1.5, 1.5, 1.5, 1.5, 1.498, 1.5, 1.5, 1.5, 1.498, 1.5, 1.498, 1.498, 1.5, 1.498, 1.5, 1.5, 1.5, 1.498, 1.498, 1.498, 1.498, 1.5, 1.5, 1.5, 1.498, 1.498, 1.498, 1.5, 1.5, 1.498, 1.498, 1.5, 1.5, 1.5, 1.5, 1.5, 1.5, 1.498, 1.498, 1.498, 1.498, 1.5, 1.5, 1.5, 1.5, 1.498, 1.5, 1.5, 1.5, 1.498, 1.5, 1.5, 1.5, 1.5, 1.5, 1.498, 1.498, 1.498, 1.5, 1.5, 1.498, 1.5, 1.498, 1.5, 1.5, 1.5, 1.498, 1.5, 1.498, 1.5, 1.498, 1.5, 1.5, 1.5, 1.5, 1.498, 1.498, 1.5, 1.5, 1.5, 1.5, 1.5, 1.5, 1.498, 1.498, 1.5, 1.498, 1.5, 1.498, 1.498, 1.5, 1.5, 1.5, 1.5, 1.498, 1.5, 1.5, 1.498, 1.5, 1.5, 1.498, 1.5, 1.498, 1.5, 1.5, 1.5, 1.5, 1.5, 1.5, 1.5, 1.498, 1.498, 1.5, 1.5, 1.5, 1.498, 1.5, 1.5, 1.5, 1.5, 1.5, 1.498, 1.5, 1.498, 1.498, 1.5, 1.5, 1.5, 1.5, 1.5, 1.498, 1.498, 1.5, 1.5, 1.498, 1.5, 1.5, 1.498, 1.498, 1.498, 1.5, 1.5, 1.498, 1.498, 1.498, 1.498, 1.498, 1.5, 1.498, 1.5, 1.498, 1.5, 1.5, 1.5, 1.5, 1.498, 1.5, 1.5, 1.5, 1.5, 1.5, 1.5, 1.498, 1.5, 1.5, 1.498, 1.498, 1.5, 1.5, 1.498, 1.5, 1.498, 1.5, 1.5, 1.498, 1.5, 1.498, 1.498, 1.498, 1.498, 1.5, 1.5, 1.5, 1.498, 1.498, 1.498, 1.5, 1.498, 1.5, 1.5, 1.498, 1.498, 1.5, 1.498, 1.5, 1.5, 1.5, 1.5, 1.5, 1.498, 1.5, 1.5, 1.5, 1.5, 1.5, 1.498, 1.498, 1.5, 1.5, 1.498, 1.5, 1.5, 1.498, 1.5, 1.498, 1.5, 1.5, 1.498, 1.498, 1.498, 1.5, 1.5, 1.5, 1.5, 1.5, 1.5, 1.498, 1.5, 1.5, 1.498, 1.5, 1.498, 1.5, 1.5, 1.498, 1.5, 1.498, 1.498, 1.5, 1.5, 1.5, 1.498, 1.498, 1.5, 1.5, 1.5, 1.5, 1.5, 1.5, 1.5, 1.5, 1.5, 1.498, 1.5, 1.5, 1.5, 1.5, 1.498, 1.5, 1.498, 1.5, 1.498, 1.5, 1.5, 1.5, 1.5, 1.5, 1.5, 1.498, 1.5, 1.498, 1.5, 1.5, 1.498, 1.5, 1.5, 1.498, 1.5, 1.5, 1.5, 1.498, 1.5, 1.5, 1.5, 1.5, 1.5, 1.498, 1.498, 1.5, 1.5, 1.5, 1.5, 1.498, 1.5, 1.498, 1.498, 1.5, 1.5, 1.5, 1.5, 1.5, 1.5, 1.5, 1.5, 1.498, 1.5, 1.5, 1.498, 1.5, 1.5, 1.498, 1.5, 1.5, 1.498, 1.498, 1.5, 1.5, 1.5, 1.5, 1.5, 1.498, 1.5, 1.5, 1.498, 1.498, 1.5, 1.498, 1.5, 1.5, 1.5, 1.5, 1.5, 1.5, 1.5, 1.5, 1.498, 1.5, 1.5, 1.498, 1.498, 1.5, 1.5, 1.498, 1.5, 1.498, 1.5, 1.5, 1.5, 1.498, 1.5, 1.5, 1.498, 1.498, 1.5, 1.498, 1.498, 1.5, 1.5, 1.498, 1.5, 1.5, 1.498, 1.498, 1.5, 1.5, 1.5, 1.5, 1.498, 1.5, 1.5, 1.498, 1.498, 1.498, 1.5, 1.5, 1.498, 1.5, 1.5, 1.498, 1.498, 1.5, 1.5, 1.498, 1.5, 1.498, 1.498, 1.5, 1.5, 1.498, 1.5, 1.5, 1.5, 1.5, 1.498, 1.5, 1.498, 1.5, 1.498, 1.5, 1.5, 1.5, 1.5, 1.5, 1.498, 1.498, 1.5, 1.5, 1.5, 1.5, 1.5, 1.5, 1.498, 1.498, 1.5, 1.5, 1.5, 1.498, 1.5, 1.5, 1.5, 1.5, 1.5, 1.5, 1.5, 1.5, 1.5, 1.5, 1.498, 1.5, 1.5, 1.5, 1.498, 1.498, 1.5, 1.5, 1.498, 1.5, 1.5, 1.498, 1.498, 1.5, 1.5, 1.498, 1.498, 1.498, 1.5, 1.5, 1.498, 1.5, 1.5, 1.5, 1.5, 1.5, 1.498, 1.498, 1.497, 1.497, 1.496, 1.496, 1.494, 1.493, 1.493, 1.492, 1.492, 1.49, 1.489, 1.479, 1.469, 1.459, 1.459, 1.458, 1.448, 1.448, 1.447, 1.437, 1.437, 1.436, 1.436, 1.436, 1.435, 1.435, 1.424, 1.414, 1.414, 1.414, 1.413, 1.413, 1.411, 1.411, 1.402, 1.391, 1.392, 1.391, 1.391, 1.39, 1.39, 1.379, 1.369, 1.369, 1.368, 1.368, 1.368, 1.368, 1.357, 1.357, 1.357, 1.356, 1.356, 1.346, 1.335, 1.335, 1.335, 1.335, 1.334, 1.333, 1.333, 1.323, 1.314, 1.314, 1.314, 1.312, 1.312, 1.311, 1.301, 1.301, 1.301, 1.3, 1.291, 1.289, 1.289, 1.289, 1.278, 1.278, 1.278, 1.267, 1.269, 1.267, 1.266, 1.266, 1.257, 1.257, 1.246, 1.246, 1.246, 1.246, 1.244, 1.244, 1.243, 1.243, 1.242, 1.232, 1.223, 1.213, 1.213, 1.212, 1.212, 1.212, 1.201, 1.201, 1.199, 1.199, 1.19, 1.19, 1.189, 1.189, 1.189, 1.187, 1.187, 1.186, 1.176, 1.167, 1.167, 1.166, 1.166, 1.164, 1.164, 1.153, 1.144, 1.144, 1.142, 1.142, 1.142, 1.142, 1.132, 1.132, 1.122, 1.121, 1.121, 1.121, 1.121, 1.11, 1.108, 1.108, 1.107, 1.107, 1.098, 1.088, 1.087, 1.087, 1.087, 1.085, 1.085, 1.085, 1.074, 1.074, 1.066, 1.066, 1.065, 1.065, 1.055, 1.055, 1.054, 1.045, 1.045, 1.043, 1.043, 1.042, 1.032, 1.032, 1.031, 1.021, 1.021, 1.02, 1.02, 1.02, 1.019, 1.019, 1.019, 1.008, 0.998, 0.998, 0.997, 0.997, 0.997, 0.997, 0.997, 0.986, 0.975, 0.975, 0.975, 0.966, 0.964, 0.964, 0.964, 0.964, 0.964, 0.963, 0.963, 0.962, 0.952, 0.943, 0.943, 0.943, 0.941, 0.941, 0.941, 0.94, 0.94, 0.929, 0.92, 0.92, 0.92, 0.92, 0.918, 0.918, 0.918, 0.917, 0.917, 0.907, 0.907, 0.907, 0.906, 0.906, 0.906, 0.895, 0.895, 0.886, 0.886, 0.886, 0.886, 0.884, 0.884, 0.873, 0.873, 0.873, 0.873, 0.873, 0.873, 0.863, 0.863, 0.863, 0.863, 0.863, 0.861, 0.861, 0.852, 0.852, 0.85, 0.85, 0.85, 0.841, 0.839, 0.839, 0.839, 0.839, 0.838, 0.838, 0.829, 0.829, 0.819, 0.819, 0.819, 0.819, 0.818, 0.818, 0.818, 0.818, 0.816, 0.816, 0.816, 0.807, 0.805, 0.805, 0.805, 0.796, 0.796, 0.795, 0.795, 0.795, 0.795, 0.795, 0.795, 0.795, 0.793, 0.793, 0.793, 0.792, 0.792, 0.792, 0.792, 0.781, 0.773, 0.771, 0.771, 0.771, 0.751, 0.752, 0.751, 0.751, 0.751, 0.751, 0.751, 0.751, 0.751, 0.751, 0.74, 0.74, 0.731, 0.731, 0.731, 0.731, 0.721, 0.721, 0.721, 0.721, 0.721, 0.721, 0.72, 0.72, 0.72, 0.71, 0.71, 0.71, 0.701, 0.691, 0.691, 0.691, 0.682, 0.691, 0.682, 0.691, 0.691, 0.69, 0.69, 0.69, 0.69, 0.69, 0.69, 0.689, 0.689, 0.679, 0.679, 0.679, 0.679, 0.679, 0.678, 0.678, 0.678, 0.678, 0.678, 0.667, 0.657, 0.657, 0.657, 0.657, 0.657, 0.657, 0.657, 0.657, 0.657, 0.657, 0.656, 0.656, 0.656, 0.646, 0.637, 0.646, 0.656, 0.645, 0.655, 0.645, 0.645, 0.636, 0.636, 0.636, 0.634, 0.634, 0.634, 0.634, 0.634, 0.625, 0.634, 0.634, 0.634, 0.623, 0.633, 0.623, 0.623, 0.623, 0.633, 0.633, 0.632, 0.632, 0.632, 0.622, 0.621, 0.621, 0.611, 0.602, 0.611, 0.602, 0.602, 0.602, 0.602, 0.602, 0.6, 0.6, 0.6, 0.6, 0.6, 0.6, 0.6, 0.589, 0.58, 0.58, 0.58, 0.58, 0.58, 0.58, 0.58, 0.58, 0.58, 0.58, 0.58, 0.579, 0.579, 0.579, 0.579, 0.579, 0.579, 0.579, 0.579, 0.577, 0.577, 0.577, 0.568, 0.568, 0.568, 0.568, 0.568, 0.566, 0.566, 0.566, 0.566, 0.566, 0.557, 0.557, 0.557, 0.557, 0.557, 0.555, 0.555, 0.555, 0.555, 0.555, 0.546, 0.546, 0.555, 0.545, 0.545, 0.554, 0.545, 0.545, 0.545, 0.534, 0.535, 0.535, 0.545, 0.543, 0.543, 0.534, 0.534, 0.534, 0.543, 0.532, 0.532, 0.532, 0.532, 0.523, 0.523, 0.523, 0.523, 0.523, 0.523, 0.523, 0.523, 0.521, 0.521, 0.512, 0.512, 0.512, 0.512, 0.512, 0.512, 0.512, 0.512, 0.512, 0.511, 0.511, 0.511, 0.511, 0.511, 0.511, 0.511, 0.509, 0.509, 0.509, 0.509, 0.509, 0.509, 0.509, 0.508, 0.508, 0.498, 0.489, 0.489, 0.489, 0.489, 0.488, 0.488, 0.488, 0.488, 0.488, 0.488, 0.488, 0.488, 0.488, 0.488, 0.488, 0.488, 0.486, 0.486, 0.486, 0.486, 0.486, 0.477, 0.467, 0.467, 0.467, 0.467, 0.467, 0.466, 0.466, 0.466, 0.466, 0.466, 0.466, 0.466, 0.466, 0.466, 0.466, 0.466, 0.456, 0.456, 0.456, 0.455, 0.455, 0.455, 0.455, 0.455, 0.455, 0.455, 0.455, 0.455, 0.454, 0.454, 0.454, 0.454, 0.454, 0.454, 0.454, 0.454, 0.452, 0.452, 0.452, 0.452, 0.452, 0.452, 0.452, 0.441, 0.432, 0.432, 0.432, 0.433, 0.432, 0.432, 0.432, 0.432, 0.432, 0.432, 0.432, 0.432, 0.432, 0.432, 0.432, 0.432, 0.43, 0.43, 0.43, 0.43, 0.43, 0.43, 0.43, 0.43, 0.43, 0.429, 0.429, 0.42, 0.41, 0.41, 0.41, 0.41, 0.41, 0.41, 0.41, 0.41, 0.41, 0.41, 0.41, 0.41, 0.41, 0.41, 0.409, 0.409, 0.409, 0.409, 0.409, 0.409, 0.409, 0.409, 0.409, 0.409, 0.407, 0.407, 0.407, 0.407, 0.407, 0.407, 0.396, 0.398, 0.396, 0.396, 0.396, 0.396, 0.396, 0.396, 0.396, 0.396, 0.396, 0.396, 0.395, 0.395, 0.395, 0.395, 0.395, 0.386, 0.386, 0.386, 0.386, 0.386, 0.386, 0.386, 0.386, 0.384, 0.384, 0.384, 0.384, 0.384, 0.384, 0.375, 0.375, 0.375, 0.375, 0.375, 0.375, 0.375, 0.373, 0.373, 0.375, 0.373, 0.373, 0.373, 0.373, 0.373, 0.373, 0.364, 0.364, 0.364, 0.364, 0.364, 0.364, 0.362, 0.364, 0.362, 0.362, 0.362, 0.362, 0.362, 0.362, 0.362, 0.362, 0.362, 0.362, 0.362, 0.362, 0.362, 0.352, 0.352, 0.353, 0.352, 0.352, 0.352, 0.352, 0.352, 0.352, 0.352, 0.352, 0.352, 0.352, 0.352, 0.35, 0.35, 0.35, 0.35, 0.35, 0.35, 0.341, 0.341, 0.341, 0.341, 0.341, 0.341, 0.341, 0.341, 0.341, 0.341, 0.341, 0.341, 0.339, 0.339, 0.339, 0.339, 0.33, 0.33, 0.33, 0.33, 0.33, 0.33, 0.33, 0.33, 0.33, 0.33, 0.33, 0.33, 0.33, 0.329, 0.329, 0.329, 0.329, 0.329, 0.329, 0.329, 0.319, 0.319, 0.319, 0.319, 0.319, 0.319, 0.319, 0.319, 0.319, 0.319, 0.319, 0.319, 0.319, 0.319, 0.319, 0.318, 0.318, 0.318, 0.318, 0.318, 0.318, 0.318, 0.318, 0.308, 0.307, 0.307, 0.307, 0.308, 0.307, 0.307, 0.307, 0.307, 0.307, 0.307, 0.307, 0.307, 0.307, 0.307, 0.307, 0.307, 0.307, 0.307, 0.305, 0.305, 0.305, 0.296, 0.296, 0.296, 0.296, 0.296, 0.296, 0.296, 0.296, 0.296, 0.296, 0.296, 0.296, 0.296, 0.296, 0.296, 0.296, 0.296, 0.295, 0.295, 0.296, 0.295, 0.295, 0.295, 0.295, 0.295, 0.295, 0.295, 0.295, 0.285, 0.285, 0.285, 0.285, 0.285, 0.285, 0.285, 0.284, 0.284, 0.285, 0.284, 0.284, 0.284, 0.284, 0.284, 0.284, 0.284, 0.284, 0.284, 0.284, 0.284, 0.284, 0.282, 0.284, 0.284, 0.284, 0.282, 0.282, 0.282, 0.282, 0.282, 0.282, 0.282, 0.282, 0.282, 0.282, 0.281, 0.281, 0.281, 0.281, 0.281, 0.281, 0.281, 0.271, 0.271, 0.262, 0.262, 0.262, 0.262, 0.262, 0.262, 0.262, 0.262, 0.262, 0.262, 0.262, 0.262, 0.262, 0.262, 0.262, 0.262, 0.262, 0.262, 0.262, 0.261, 0.261, 0.261, 0.261, 0.261, 0.261, 0.261, 0.261, 0.261, 0.261, 0.261, 0.261, 0.261, 0.259, 0.261, 0.261, 0.259, 0.259, 0.259, 0.259, 0.259, 0.259, 0.259, 0.259, 0.259, 0.259, 0.259, 0.259, 0.259, 0.258, 0.258, 0.248, 0.248, 0.24, 0.24, 0.24, 0.24, 0.24, 0.24, 0.24, 0.24, 0.24, 0.24, 0.24, 0.24, 0.24, 0.24, 0.24, 0.24, 0.239, 0.239, 0.239, 0.239, 0.239, 0.239, 0.239, 0.239, 0.239, 0.239, 0.239, 0.239, 0.239, 0.239, 0.239, 0.239, 0.239, 0.239, 0.239, 0.237, 0.237, 0.237, 0.237, 0.237, 0.237, 0.237, 0.237, 0.237, 0.237, 0.237, 0.237, 0.237, 0.237, 0.237, 0.237, 0.236, 0.236, 0.236, 0.236, 0.236, 0.236, 0.236, 0.236, 0.236, 0.236, 0.236, 0.227, 0.227, 0.227, 0.227, 0.227, 0.227, 0.227, 0.227, 0.227, 0.227, 0.227, 0.227, 0.227, 0.227, 0.227, 0.227, 0.225, 0.225, 0.225, 0.225, 0.225, 0.225, 0.225, 0.225, 0.225, 0.225, 0.225, 0.225, 0.225, 0.225, 0.214, 0.205, 0.205, 0.206, 0.206, 0.206, 0.206, 0.206, 0.206, 0.206, 0.206, 0.206, 0.206, 0.206, 0.205, 0.205, 0.206, 0.206, 0.205, 0.206, 0.205, 0.205, 0.205, 0.205, 0.205, 0.205, 0.205, 0.205, 0.205, 0.205, 0.205, 0.205, 0.205, 0.205, 0.205, 0.205, 0.205, 0.205, 0.205, 0.205, 0.205, 0.205, 0.205, 0.205, 0.205, 0.205, 0.205, 0.205, 0.205, 0.204, 0.204, 0.204, 0.204, 0.204, 0.204, 0.204, 0.204, 0.204, 0.204, 0.204, 0.204, 0.204, 0.204, 0.202, 0.204,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0.18, 0.182, 0.182, 0.182, 0.18, 0.18, 0.18, 0.18, 0.18, 0.18, 0.18, 0.18, 0.18, 0.18, 0.18, 0.18, 0.18, 0.18, 0.18, 0.18, 0.18, 0.18, 0.18, 0.18, 0.179, 0.179, 0.179, 0.179, 0.179, 0.17, 0.17, 0.17, 0.17, 0.17, 0.17, 0.17, 0.17, 0.17, 0.17, 0.17, 0.17, 0.17, 0.17, 0.17, 0.17, 0.17, 0.17, 0.17, 0.17, 0.17, 0.17, 0.17, 0.17, 0.17, 0.17, 0.17, 0.17, 0.17, 0.168, 0.168, 0.168, 0.168, 0.159, 0.16, 0.159, 0.159, 0.16, 0.159, 0.159, 0.159, 0.159, 0.159, 0.159, 0.159, 0.159, 0.159, 0.159, 0.159, 0.159, 0.159, 0.159, 0.159, 0.159, 0.159, 0.159, 0.159, 0.159, 0.159, 0.159, 0.159, 0.159, 0.159, 0.159, 0.159, 0.159, 0.159, 0.159, 0.159, 0.159, 0.159, 0.159, 0.159, 0.157, 0.159, 0.157, 0.157, 0.159,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0.148, 0.146, 0.146, 0.148, 0.148,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0.136, 0.137, 0.136, 0.136, 0.137, 0.136, 0.136, 0.136, 0.136, 0.136, 0.136, 0.136, 0.136, 0.136, 0.136, 0.136, 0.136, 0.136, 0.136, 0.136, 0.136, 0.136, 0.136, 0.136, 0.136, 0.136, 0.136, 0.136, 0.136, 0.136, 0.136, 0.134, 0.134, 0.125, 0.125, 0.125, 0.125, 0.125, 0.125, 0.125, 0.125, 0.126,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0.125,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0.112, 0.114, 0.112, 0.114,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0.11, 0.11, 0.111, 0.111, 0.11, 0.11, 0.11, 0.11, 0.11, 0.11, 0.11, 0.11, 0.11, 0.1,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0.091, 0.091,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0.069, 0.069, 0.068, 0.068, 0.068,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0.066, 0.068, 0.066, 0.066, 0.066, 0.066, 0.066, 0.066, 0.066, 0.066, 0.066, 0.057,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0.058, 0.057, 0.058, 0.058, 0.057, 0.057, 0.057, 0.057, 0.058, 0.057, 0.058, 0.057, 0.057, 0.058,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0.057, 0.057, 0.057, 0.055, 0.055, 0.055, 0.057, 0.055, 0.055, 0.055, 0.057, 0.057, 0.055, 0.055, 0.055, 0.055, 0.055, 0.046,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0.047, 0.047, 0.046, 0.046, 0.047, 0.046, 0.046, 0.047, 0.047, 0.046, 0.046, 0.046, 0.047,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0.045, 0.045, 0.045, 0.045, 0.045, 0.045, 0.045, 0.045, 0.045, 0.045, 0.045, 0.045, 0.045, 0.045, 0.045, 0.045, 0.045, 0.035, 0.035, 0.035, 0.035, 0.035, 0.035, 0.035, 0.035, 0.035, 0.035, 0.035, 0.035, 0.035, 0.035, 0.035, 0.035, 0.035, 0.035, 0.035, 0.036, 0.035, 0.035, 0.035, 0.036, 0.036, 0.035, 0.035, 0.036, 0.035, 0.036, 0.036, 0.036, 0.036, 0.036, 0.036, 0.036, 0.036, 0.036, 0.035, 0.035, 0.036, 0.036, 0.036, 0.036, 0.035, 0.035, 0.035, 0.036, 0.035, 0.035, 0.035, 0.036, 0.036, 0.036, 0.036, 0.036, 0.036, 0.036, 0.036, 0.035, 0.035, 0.036, 0.036, 0.035, 0.035, 0.035, 0.036, 0.035, 0.036, 0.035, 0.036, 0.036, 0.036, 0.035, 0.035, 0.036, 0.036, 0.035, 0.035, 0.036, 0.035, 0.035, 0.035, 0.036,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0.035, 0.035, 0.035, 0.034, 0.035, 0.035, 0.035, 0.035, 0.035, 0.035, 0.035, 0.035, 0.035, 0.034, 0.035, 0.034, 0.034, 0.034,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0.032, 0.032, 0.032, 0.034, 0.032, 0.034, 0.034, 0.032, 0.032, 0.032, 0.034, 0.032, 0.032, 0.032,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0.031, 0.032, 0.032, 0.031, 0.032, 0.032, 0.031, 0.031, 0.032, 0.032, 0.032, 0.031, 0.031, 0.032, 0.031, 0.031, 0.031, 0.032, 0.031, 0.031, 0.031, 0.031, 0.031, 0.031, 0.031, 0.031, 0.031, 0.031, 0.031, 0.031, 0.031, 0.031, 0.031, 0.031, 0.031, 0.031, 0.031, 0.031, 0.031, 0.021, -0.002, 0.0, 0.0, -0.002, 0.0, 0.0, 0.0, -0.002, 0.0, 0.0, 0.0, 0.0, 0.0, 0.0, 0.0, 0.0, -0.002, 0.0, 0.0, 0.0, 0.0, 0.0, 0.0, 0.0, -0.002, -0.002, 0.0, 0.0, 0.0, 0.0, 0.0, 0.0, 0.0, 0.0, 0.0, 0.0, 0.0, 0.0, 0.0, 0.0, 0.0, -0.002, 0.0, 0.0, 0.0, 0.0, 0.0, 0.0, 0.0, 0.0, 0.0, 0.0, 0.0, -0.002, 0.0, 0.0, 0.0, -0.002, 0.0, 0.0, 0.0, 0.0, 0.0, 0.0, 0.0, 0.0, 0.0, 0.0, 0.0, 0.0, 0.0, 0.0, 0.0, 0.0, 0.0, -0.002, -0.002, -0.002, 0.0, 0.0, 0.0, 0.0, 0.0, 0.0, 0.0, 0.0, 0.0, 0.0, 0.0, 0.0, 0.0, 0.0, 0.0, 0.0, 0.0, 0.0, 0.0, 0.0, 0.0, 0.0, 0.0, 0.0, 0.0, 0.0, 0.0, -0.002, 0.0, 0.0, 0.0, 0.0, 0.0, 0.0, 0.0, 0.0, -0.002, 0.0, 0.0, 0.0, -0.002, 0.0, 0.0, 0.0, -0.002, 0.0, 0.0, 0.0, 0.0, -0.002, 0.0, 0.0, -0.002, 0.0, 0.0, 0.0, 0.0, 0.0, 0.0, 0.0, 0.0, 0.0, 0.0, 0.0, -0.002, 0.0, 0.0, 0.0, 0.0, 0.0, 0.0, 0.0, 0.0, 0.0, -0.002, 0.0, 0.0, 0.0, 0.0, 0.0, 0.0, 0.0, 0.0, 0.0, 0.0, 0.0, -0.002, 0.0, 0.0, 0.0, 0.0, 0.0, 0.0, -0.002, 0.0, 0.0, 0.0, 0.0, 0.0, 0.0, 0.0, 0.0, 0.0, 0.0, -0.002, 0.0, 0.0, 0.0, 0.0, 0.0, 0.0, -0.002, 0.0, 0.0, -0.002, 0.0, -0.002, -0.002, 0.0, 0.0, 0.0, 0.0, 0.0, 0.0, 0.0, 0.0, 0.0, 0.0, 0.0, 0.0, 0.0, 0.0, 0.0, -0.002, 0.0, 0.0, -0.002, 0.0, 0.0, 0.0, -0.002, 0.0, 0.0, 0.0, 0.0, 0.0, 0.0, -0.002, 0.0, 0.0, 0.0, 0.0, 0.0, 0.0, 0.0, 0.0, 0.0, 0.0, -0.002, 0.0, 0.0, 0.0, 0.0, 0.0, -0.002, 0.0, -0.002, 0.0, -0.002, 0.0, -0.002, 0.0, 0.0, 0.0, 0.0, -0.002, 0.0, 0.0, 0.0, 0.0, 0.0, 0.0, 0.0, 0.0, 0.0, 0.0, -0.002, 0.0, 0.0, 0.0, 0.0, -0.002, 0.0, 0.0, 0.0, 0.0, 0.0, 0.0, 0.0, 0.0, 0.0, 0.0, 0.0, 0.0, 0.0, 0.0, 0.0, 0.0, 0.0, 0.0, -0.002, 0.0, -0.002, 0.0, 0.0, -0.002, 0.0, 0.0, 0.0, 0.0, 0.0, 0.0, 0.0, 0.0]</t>
  </si>
  <si>
    <t>[0.003, 1.506, 4.548, 4.569, 4.575, 4.58, 4.586, 4.591, 4.596, 4.596, 4.602, 4.602, 4.602, 4.607, 4.607, 4.613, 4.613, 4.613, 4.618, 4.618, 4.623, 4.623, 4.623, 4.623, 4.629, 4.629, 4.629, 4.634, 4.634, 4.634, 4.634, 4.64, 4.64, 4.64, 4.64, 4.64, 4.645, 4.645, 4.645, 4.645, 4.65, 4.65, 4.65, 4.65, 4.65, 4.656, 4.656, 4.656, 4.661, 4.661, 4.661, 4.661, 4.661, 4.661, 4.667, 4.667, 4.667, 4.667, 4.667, 4.667, 4.672, 4.672, 4.672, 4.672, 4.672, 4.672, 4.677, 4.677, 4.677, 4.677, 4.677, 4.677, 4.683, 4.683, 4.683, 4.683, 4.683, 4.683, 4.683, 4.688, 4.683, 4.688, 4.688, 4.688, 4.688, 4.688, 4.688, 4.694, 4.694, 4.694, 4.694, 4.694, 4.694, 4.694, 4.694, 4.699, 4.699, 4.699, 4.699, 4.699, 4.699, 4.699, 4.699, 4.704, 4.704, 4.704, 4.704, 4.704, 4.704, 4.704, 4.704, 4.704, 4.704, 4.704, 4.704, 4.71, 4.71, 4.71, 4.71, 4.71, 4.71, 4.71, 4.71, 4.71, 4.71, 4.71, 4.71, 4.715, 4.715, 4.715, 4.715, 4.715, 4.715, 4.715, 4.715, 4.715, 4.715, 4.715, 4.721, 4.721, 4.721, 4.721, 4.721, 4.721, 4.721, 4.721, 4.721, 4.721, 4.721, 4.721, 4.721, 4.726, 4.726, 4.726, 4.726, 4.726, 4.726, 4.726, 4.726, 4.726, 4.726, 4.726, 4.726, 4.726, 4.726, 4.726, 4.731, 4.731, 4.731, 4.731, 4.731, 4.731, 4.731, 4.731, 4.731, 4.731, 4.731, 4.731, 4.731, 4.731, 4.731, 4.737, 4.737, 4.737, 4.737, 4.737, 4.737, 4.737, 4.737, 4.737, 4.737, 4.737, 4.737, 4.737, 4.742, 4.742, 4.742, 4.742, 4.742, 4.742, 4.742, 4.742, 4.742, 4.742, 4.742, 4.742, 4.742, 4.742, 4.742, 4.742, 4.742, 4.748, 4.748, 4.748, 4.748, 4.748, 4.748, 4.748, 4.748, 4.748, 4.748, 4.748, 4.748, 4.748, 4.748, 4.748, 4.753, 4.748, 4.753, 4.753, 4.753, 4.753, 4.753, 4.753, 4.753, 4.753, 4.753, 4.753, 4.753, 4.753, 4.753, 4.753, 4.753, 4.753, 4.758, 4.758, 4.753, 4.758, 4.758, 4.758, 4.758, 4.758, 4.758, 4.758, 4.758, 4.758, 4.758, 4.758, 4.758, 4.758, 4.764, 4.764, 4.764, 4.764, 4.764, 4.764, 4.764, 4.764, 4.764, 4.764, 4.764, 4.764, 4.764, 4.764, 4.764, 4.769, 4.769, 4.769, 4.769, 4.769, 4.769, 4.769, 4.769, 4.769, 4.769, 4.769, 4.769, 4.769, 4.769, 4.769, 4.775, 4.769, 4.775, 4.775, 4.775, 4.775, 4.775, 4.775, 4.775, 4.775, 4.775, 4.775, 4.775, 4.775, 4.775, 4.775, 4.775, 4.775, 4.78, 4.78, 4.78, 4.78, 4.78, 4.78, 4.78, 4.78, 4.78, 4.78, 4.78, 4.78, 4.78, 4.78, 4.785, 4.785, 4.785, 4.785, 4.785,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4.829, 4.829, 4.829, 4.829, 4.829, 4.829, 4.829, 4.829, 4.829, 4.829, 4.829, 4.829, 4.829, 4.829, 4.834, 4.834, 4.834, 4.829, 4.834, 4.834, 4.834, 4.834, 4.834, 4.834, 4.834, 4.834, 4.834, 4.834, 4.834, 4.834, 4.834, 4.839, 4.839, 4.839, 4.839, 4.839, 4.839, 4.839, 4.839, 4.839, 4.839, 4.839, 4.839, 4.839, 4.839, 4.845, 4.845, 4.845, 4.845, 4.845, 4.845, 4.845, 4.845, 4.845, 4.845, 4.845, 4.845, 4.85, 4.845, 4.85, 4.85, 4.85, 4.85, 4.85, 4.85, 4.85, 4.85, 4.85, 4.85, 4.856, 4.856, 4.856, 4.856, 4.856, 4.856, 4.856, 4.856, 4.856, 4.856, 4.856, 4.856, 4.856, 4.861, 4.856, 4.861, 4.856, 4.861, 4.861, 4.861, 4.861, 4.861, 4.861, 4.861, 4.861, 4.861, 4.861, 4.866, 4.866, 4.866, 4.866, 4.866, 4.866, 4.866, 4.866, 4.866, 4.866, 4.866, 4.866, 4.872, 4.872, 4.872, 4.872, 4.872, 4.872, 4.872, 4.872, 4.872, 4.872, 4.872, 4.877, 4.877, 4.877, 4.877, 4.877, 4.877, 4.877, 4.877, 4.877, 4.877, 4.877, 4.877, 4.877, 4.877,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4.904, 4.904, 4.904, 4.904, 4.904, 4.904, 4.904, 4.904, 4.904, 4.904, 4.904, 4.904, 4.91, 4.91, 4.91, 4.91, 4.91, 4.91, 4.91, 4.91, 4.91, 4.91, 4.915, 4.915, 4.915, 4.915, 4.915, 4.915, 4.915, 4.915, 4.915, 4.915, 4.915, 4.915, 4.921, 4.921, 4.921, 4.921, 4.921, 4.921, 4.921, 4.921, 4.921, 4.921, 4.921, 4.921, 4.926, 4.921, 4.926, 4.926, 4.926, 4.926, 4.926, 4.926, 4.926, 4.926, 4.926, 4.926, 4.926, 4.926, 4.931, 4.931, 4.931, 4.931, 4.931, 4.931, 4.931, 4.931, 4.931, 4.937,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4.948, 4.942, 4.937, 4.931, 4.931, 4.931, 4.926, 4.926, 4.926, 4.921, 4.921, 4.921, 4.921, 4.921, 4.921, 4.921, 4.915, 4.91, 4.91, 4.91, 4.91, 4.91, 4.91, 4.91, 4.904, 4.899, 4.899, 4.899, 4.899, 4.899, 4.899, 4.893, 4.888, 4.888, 4.888, 4.888, 4.888, 4.888, 4.883, 4.883, 4.883, 4.883, 4.883, 4.877, 4.872, 4.872, 4.872, 4.872, 4.872, 4.872, 4.872, 4.866, 4.861, 4.861, 4.861, 4.861, 4.861, 4.861, 4.856, 4.856, 4.856, 4.856, 4.85, 4.85, 4.85, 4.85, 4.845, 4.845, 4.845, 4.839, 4.839, 4.839, 4.839, 4.839, 4.834, 4.834, 4.829, 4.829, 4.829, 4.829, 4.829, 4.829, 4.829, 4.829, 4.829, 4.823, 4.818, 4.812, 4.812, 4.812, 4.812, 4.812, 4.807, 4.807, 4.807, 4.807, 4.802, 4.802, 4.802, 4.802, 4.802, 4.802, 4.802, 4.802, 4.796, 4.791, 4.791, 4.791, 4.791, 4.791, 4.791, 4.785, 4.78, 4.78, 4.78, 4.78, 4.78, 4.78, 4.775, 4.775, 4.769, 4.769, 4.769, 4.769, 4.769, 4.764, 4.764, 4.764, 4.764, 4.764, 4.758, 4.753, 4.753, 4.753, 4.753, 4.753, 4.753, 4.753, 4.748, 4.748, 4.742, 4.742, 4.742, 4.742, 4.737, 4.737, 4.737, 4.731, 4.731, 4.731, 4.731, 4.731, 4.726, 4.726, 4.726, 4.721, 4.721, 4.721, 4.721, 4.721, 4.721, 4.721, 4.721, 4.715, 4.71, 4.71, 4.71, 4.71, 4.71, 4.71, 4.71, 4.704, 4.699, 4.699, 4.699, 4.694, 4.694, 4.694, 4.694, 4.694, 4.694, 4.694, 4.694, 4.694, 4.688, 4.683, 4.683, 4.683, 4.683, 4.683, 4.683, 4.683, 4.683, 4.677, 4.672, 4.672, 4.672, 4.672, 4.672, 4.672, 4.672, 4.672, 4.672, 4.667, 4.667, 4.667, 4.667, 4.667, 4.667, 4.661, 4.661, 4.656, 4.656, 4.656, 4.656, 4.656, 4.656, 4.65, 4.65, 4.65, 4.65, 4.65, 4.65, 4.645, 4.645, 4.645, 4.645, 4.645, 4.645, 4.645, 4.64, 4.64, 4.64, 4.64, 4.64, 4.634, 4.634, 4.634, 4.634, 4.634, 4.634, 4.634, 4.629, 4.629, 4.623, 4.623, 4.623, 4.623, 4.623, 4.623, 4.623, 4.623, 4.623, 4.623, 4.623, 4.618, 4.618, 4.618, 4.618, 4.607, 4.613, 4.613, 4.613, 4.613, 4.613, 4.613, 4.613, 4.613, 4.607, 4.613, 4.613, 4.613, 4.613, 4.613, 4.613, 4.607, 4.602, 4.602, 4.602, 4.602, 4.586, 4.591, 4.591, 4.586, 4.591, 4.586, 4.586, 4.586, 4.586, 4.586, 4.58, 4.58, 4.58, 4.58, 4.58, 4.58, 4.575, 4.575, 4.575, 4.575, 4.575, 4.569, 4.575, 4.575, 4.575, 4.569, 4.569, 4.569, 4.564, 4.558, 4.558, 4.553, 4.553, 4.558, 4.553, 4.553, 4.558, 4.553, 4.558, 4.558, 4.558, 4.558, 4.558, 4.558, 4.558, 4.553, 4.553, 4.553, 4.553, 4.553, 4.553, 4.553, 4.553, 4.553, 4.553, 4.542, 4.537, 4.537, 4.537, 4.537, 4.537, 4.537, 4.537, 4.542, 4.537, 4.537, 4.542, 4.537, 4.537, 4.537, 4.526, 4.537, 4.542, 4.537, 4.537, 4.537, 4.537, 4.531, 4.531, 4.531, 4.526, 4.531, 4.531, 4.531, 4.531, 4.526, 4.531, 4.531, 4.531, 4.526, 4.531, 4.526, 4.521, 4.526, 4.531, 4.531, 4.531, 4.526, 4.531, 4.526, 4.526, 4.526, 4.515, 4.51, 4.515, 4.51, 4.515, 4.515, 4.51, 4.515, 4.51, 4.51, 4.515, 4.515, 4.51, 4.51, 4.515, 4.504, 4.499, 4.499, 4.499, 4.499, 4.499, 4.499, 4.499, 4.499, 4.499, 4.499, 4.499, 4.499, 4.499, 4.499, 4.499, 4.499, 4.499, 4.499, 4.499, 4.499, 4.499, 4.499, 4.494, 4.494, 4.494, 4.494, 4.494, 4.494, 4.494, 4.494, 4.494, 4.494, 4.488, 4.488, 4.488, 4.488, 4.488, 4.488, 4.488, 4.488, 4.488, 4.488, 4.483, 4.483, 4.488, 4.483, 4.488, 4.488, 4.488, 4.483, 4.483, 4.477, 4.477, 4.477, 4.483, 4.483, 4.483, 4.477, 4.477, 4.477, 4.483, 4.477, 4.477, 4.477, 4.477, 4.472, 4.472,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4.45, 4.445, 4.445, 4.445, 4.445,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</si>
  <si>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2.577999999999996, 5.265999999999998, 7.734000000000002, 10.202999999999996, 12.671999999999997, 15.186999999999998, 17.702999999999996, 20.266, 22.781, 25.311999999999998, 27.827999999999996, 30.375, 32.843999999999994, 35.327999999999996, 37.781, 40.25, 42.766, 45.266, 47.797, 50.312, 52.843999999999994, 55.358999999999995, 57.875, 60.406, 62.937, 65.453, 67.98400000000001, 70.5, 73.01599999999999, 75.547, 78.01599999999999, 80.48400000000001, 82.953, 85.422, 87.937, 90.453, 92.969, 95.5, 98.01599999999999, 100.547, 103.062, 105.594, 108.14099999999999, 110.64099999999999, 113.109, 115.578, 118.047, 120.562, 123.094, 125.60900000000001, 128.125, 130.656, 133.172, 135.766, 138.234, 140.719, 143.172, 145.641, 148.125, 150.656, 153.172, 155.687, 158.219, 160.734, 163.297, 165.766, 168.234, 170.703, 173.172, 175.656, 178.172, 180.687, 183.219, 185.734, 188.266, 190.781, 193.312, 195.891, 198.359, 200.828, 203.297, 205.812, 208.344, 210.859, 213.391, 215.906, 218.422, 220.953, 223.469, 226.0, 228.516, 231.047, 233.562, 236.062, 238.531, 241.0, 243.469, 245.984, 248.516, 251.031, 253.562, 256.078, 258.609, 261.125, 263.656, 266.172, 268.703, 271.219, 273.734, 276.266, 278.781, 281.312, 283.797, 286.266, 288.734, 291.219, 293.75, 296.266, 298.781, 301.312, 303.828, 306.359, 308.875, 311.406, 313.875, 316.359, 318.828, 321.312, 323.766, 326.234, 328.719, 331.234, 333.766, 336.281, 338.812, 341.328, 343.859, 346.375, 348.906, 351.422, 353.937, 356.469, 358.984, 361.516, 364.031, 366.562, 369.078, 371.609, 374.109, 376.625, 379.141, 381.656, 384.125, 386.625, 389.141, 391.672, 394.187, 396.719, 399.234, 401.766, 404.281, 406.812, 409.328, 411.859, 414.375, 416.906, 419.422, 421.953, 424.469, 426.984, 429.516, 432.031, 434.562, 437.078, 439.594, 442.125, 444.641, 447.172, 449.75, 452.25, 454.75, 457.266, 459.781, 462.312, 464.828, 467.359, 469.875, 472.406, 474.922, 477.453, 479.969, 482.5, 485.016, 487.547, 490.062, 492.578, 495.109, 497.625, 500.156, 502.672, 505.187, 507.719, 510.234, 512.766, 515.281, 517.844, 520.359, 522.922, 525.375, 527.891, 530.406, 532.875, 535.344, 537.812, 540.281, 542.766, 545.281, 547.812, 550.328, 552.859, 555.375, 557.906, 560.422, 562.953, 565.469, 568.0, 570.516, 573.031, 575.562, 578.078, 580.609, 583.125, 585.641, 588.172, 590.687, 593.219, 595.766, 598.297, 600.812, 603.328, 605.859, 608.406, 610.906, 613.422, 615.953, 618.469, 621.0, 623.516, 626.047, 628.562, 631.078, 633.609, 636.125, 638.656, 641.172, 643.719, 646.25, 648.766, 651.297, 653.812, 656.328, 658.859, 661.375, 663.906, 666.422, 668.953, 671.469, 673.984, 676.453, 678.937, 681.391, 683.859, 686.328, 688.844, 691.359, 693.859, 696.328, 698.797, 701.312, 703.844, 706.359, 708.891, 711.406, 713.937, 716.453, 718.984, 721.5, 724.031, 726.484, 728.969, 731.469, 733.937, 736.406, 738.922, 741.453, 743.969, 746.5, 749.016, 751.547, 754.062, 756.594, 759.109, 761.641, 764.187, 766.719, 769.234, 771.766, 774.281, 776.797, 779.328, 781.844, 784.375, 786.891, 789.422, 791.937, 794.469, 796.984, 799.516, 802.031, 804.531, 807.031, 809.484, 811.984, 814.453, 816.906, 819.375, 821.859, 824.391, 826.906, 829.422, 831.953, 834.469, 837.0, 839.516, 842.047, 844.562, 847.094, 849.609, 852.141, 854.656, 857.187, 859.703, 862.219, 864.75, 867.266, 869.797, 872.312, 874.844, 877.391, 879.922, 882.437, 884.969, 887.484, 889.984, 892.437, 894.906, 897.391, 899.844, 902.312, 904.797, 907.328, 909.844, 912.375, 914.891, 917.422, 919.937, 922.469, 925.016, 927.547, 930.062, 932.578, 935.109, 937.625, 940.156, 942.672, 945.203, 947.719, 950.25, 952.766, 955.281, 957.812, 960.328, 962.859, 965.375, 967.891, 970.359, 972.937, 975.469, 977.984, 980.516, 983.031, 985.562, 988.078, 990.594, 993.125, 995.641, 998.172, 1000.687, 1003.203, 1005.672, 1008.156, 1010.609, 1013.078, 1015.562, 1018.078, 1020.609, 1023.125, 1025.656, 1028.172, 1030.703, 1033.219, 1035.734, 1038.266, 1040.781, 1043.312, 1045.781, 1048.297, 1050.766, 1053.25, 1055.703, 1058.172, 1060.656, 1063.187, 1065.703, 1068.234, 1070.75, 1073.281, 1075.797, 1078.312, 1080.875, 1083.391, 1085.922, 1088.437, 1090.969, 1093.484, 1096.016, 1098.531, 1101.047, 1103.578, 1106.094, 1108.625, 1111.141, 1113.687, 1116.187, 1118.656, 1121.172, 1123.687, 1126.219, 1128.734, 1131.266, 1133.781, 1136.312, 1138.828, 1141.344, 1143.875, 1146.391, 1148.922, 1151.437, 1153.969, 1156.484, 1159.016, 1161.531, 1164.062, 1166.578, 1169.094, 1171.625, 1174.141, 1176.672, 1179.187, 1181.703, 1184.172, 1186.656, 1189.141, 1191.703, 1194.172, 1196.641, 1199.109, 1201.578, 1204.062, 1206.594, 1209.109, 1211.641, 1214.156, 1216.672, 1219.203, 1221.719, 1224.219, 1226.687, 1229.187, 1231.703, 1234.234, 1236.75, 1239.281, 1241.797, 1244.328, 1246.844, 1249.375, 1251.891, 1254.422, 1256.937, 1259.453, 1261.922, 1264.406, 1266.859, 1269.328, 1271.812, 1274.344, 1276.859, 1279.375, 1281.906, 1284.422, 1286.984, 1289.453, 1291.937, 1294.406, 1296.969, 1299.484, 1302.016, 1304.531, 1307.062, 1309.578, 1312.094, 1314.625, 1317.141, 1319.672, 1322.187, 1324.719, 1327.234, 1329.703, 1332.172, 1334.641, 1337.109, 1339.594, 1342.109, 1344.641, 1347.156, 1349.687, 1352.234, 1354.703, 1357.219, 1359.734, 1362.266, 1364.781, 1367.672, 1370.281, 1372.844, 1375.422, 1377.969, 1380.531, 1383.094, 1385.656, 1388.219, 1390.781, 1393.344, 1395.891, 1398.453, 1401.016, 1403.578, 1406.141, 1408.703, 1411.266, 1413.844, 1416.484, 1419.047, 1421.625, 1424.172, 1426.734, 1429.297, 1431.859, 1434.422, 1436.984, 1439.547, 1442.094, 1444.656, 1447.219, 1449.781, 1452.344, 1454.906, 1457.469, 1460.016, 1462.578, 1465.141, 1467.703, 1470.266, 1472.812, 1475.375, 1477.937, 1480.5, 1483.078, 1485.641, 1488.203, 1490.766, 1493.328, 1495.875, 1498.437, 1501.0, 1503.562, 1506.125, 1508.687, 1511.234, 1513.828, 1516.391, 1518.953, 1521.5, 1524.062, 1526.625, 1529.187, 1531.75, 1534.312, 1536.891, 1539.562, 1542.172, 1544.781, 1547.344, 1549.906, 1552.469, 1555.031, 1557.578, 1560.141, 1562.703, 1565.266, 1567.828, 1570.391, 1572.937, 1575.531, 1578.094, 1580.656, 1583.219, 1585.766, 1588.328, 1590.891, 1593.453, 1596.016, 1598.578, 1601.141, 1603.719, 1606.281, 1608.828, 1611.391, 1613.953, 1616.516, 1619.078, 1621.641, 1624.203, 1626.797, 1629.391, 1632.031, 1634.641, 1637.219, 1639.766, 1642.328, 1644.891, 1647.453, 1650.016, 1652.578, 1655.125, 1657.687, 1660.25, 1662.812, 1665.375, 1667.937, 1670.5, 1673.062, 1675.609, 1678.172, 1680.734, 1683.297, 1685.859, 1688.437, 1691.078, 1693.672, 1696.234, 1698.797, 1701.344, 1703.906, 1706.469, 1709.031, 1711.594, 1714.156, 1716.719, 1719.281, 1721.844, 1724.391, 1726.953, 1729.516, 1732.078, 1734.641, 1737.203, 1739.75, 1742.312, 1744.875, 1747.437, 1750.0, 1752.562, 1755.109, 1757.672, 1760.234, 1762.797, 1765.359, 1767.922, 1770.484, 1773.047, 1775.609, 1778.172, 1780.719, 1783.312, 1785.875, 1788.437, 1790.984, 1793.547, 1796.109, 1798.672, 1801.234, 1803.797, 1806.344, 1808.953, 1811.641, 1814.266, 1816.844, 1819.406, 1821.969, 1824.531, 1827.453, 1830.172, 1832.844, 1835.562, 1838.266, 1840.984, 1843.656, 1846.375, 1849.156, 1851.828, 1854.547, 1857.219, 1859.937, 1862.609, 1865.344, 1868.016, 1870.766, 1873.469, 1876.219, 1878.891, 1881.609, 1884.312, 1887.047, 1889.719, 1892.484, 1895.156, 1897.875, 1900.547, 1903.281, 1905.937, 1908.672, 1911.406, 1914.156, 1916.875, 1919.547, 1922.266, 1924.937, 1927.656, 1930.328, 1933.078, 1935.781, 1938.5, 1941.172, 1943.891, 1946.562, 1949.281, 1951.984, 1954.734, 1957.406, 1960.141, 1962.797, 1965.531, 1968.203, 1970.953, 1973.625, 1976.359, 1979.031, 1981.75, 1984.453, 1987.203, 1989.875, 1992.609, 1995.391, 1998.047, 2000.781, 2003.453, 2006.203, 2008.906, 2011.625, 2014.297, 2017.031, 2019.687, 2022.422, 2025.109, 2027.844, 2030.5, 2033.234, 2035.922, 2038.641, 2041.312, 2044.047, 2046.734, 2049.453, 2052.125, 2054.891, 2057.562, 2060.281, 2062.953, 2065.672, 2068.375, 2071.094, 2073.797, 2076.531, 2079.203, 2081.953, 2084.687, 2087.406, 2090.141, 2092.859, 2095.531, 2098.297, 2100.984, 2103.75, 2106.406, 2109.141, 2111.797, 2114.531, 2117.219, 2119.937, 2122.609, 2125.328, 2128.031, 2130.766, 2133.437, 2136.172, 2138.828, 2141.562, 2144.25, 2146.969, 2149.672, 2152.422, 2155.094, 2157.828, 2160.5, 2163.219, 2165.937, 2168.703, 2171.391, 2174.109, 2176.781, 2179.5, 2182.172, 2184.891, 2187.578, 2190.312, 2193.0, 2195.734, 2198.406, 2201.125, 2203.797, 2206.547, 2209.219, 2211.937, 2214.609, 2217.344, 2220.031, 2222.797, 2225.453, 2228.187, 2230.844, 2233.578, 2236.25, 2239.328, 2242.172, 2245.016, 2247.875, 2250.719, 2253.562, 2256.391, 2259.266, 2262.156, 2265.031, 2267.891, 2270.844, 2273.687, 2276.516, 2279.328, 2282.203, 2285.031, 2287.891, 2290.766, 2293.609, 2296.453, 2299.297, 2302.125, 2304.969, 2307.797, 2310.656, 2313.516, 2316.391, 2319.25, 2322.094, 2324.922, 2327.75, 2330.594, 2333.453, 2336.312, 2339.203, 2342.094, 2344.969, 2347.891, 2350.703, 2353.531, 2356.391, 2359.25, 2362.125, 2365.0, 2367.812, 2370.625, 2373.516, 2376.406, 2379.281, 2382.156, 2384.969, 2387.781, 2390.641, 2393.5, 2396.375, 2399.281, 2402.187, 2405.0, 2407.812, 2410.672, 2413.547, 2416.391, 2419.281, 2422.094, 2424.906, 2427.781, 2430.656, 2433.516, 2436.391, 2439.281, 2442.094, 2444.922, 2447.781, 2450.687, 2453.547, 2456.422, 2459.359, 2462.172, 2464.984, 2467.859, 2470.797, 2473.609, 2476.422, 2479.266, 2482.156, 2485.062, 2487.937, 2490.812, 2493.703, 2496.516, 2499.328, 2502.172, 2505.062, 2507.953, 2510.828, 2513.703, 2516.594, 2519.5, 2522.391, 2525.25, 2528.125, 2530.953, 2533.766, 2536.609, 2539.516, 2542.375, 2545.281, 2548.156, 2551.031, 2553.922, 2556.797, 2559.672, 2562.547, 2565.422, 2568.234, 2571.047, 2573.906, 2576.797, 2579.672, 2582.547, 2585.422, 2588.266, 2591.078, 2593.937, 2596.797, 2599.687, 2602.562, 2605.453, 2608.328, 2611.141, 2613.953, 2616.797, 2619.687, 2622.562, 2625.437, 2628.312, 2631.203, 2634.062, 2636.937, 2639.812, 2642.687, 2645.562, 2648.484, 2651.359, 2654.234, 2657.469, 2660.453, 2663.406, 2666.328, 2669.234, 2672.141, 2675.062, 2678.031, 2681.016, 2684.047, 2686.984, 2689.891, 2692.812, 2695.75, 2698.687, 2701.594, 2704.516, 2707.484, 2710.422, 2713.344, 2716.266, 2719.172, 2722.109, 2725.047, 2728.0, 2730.937, 2733.875, 2736.859, 2739.844, 2742.844, 2745.812, 2748.812, 2751.812, 2754.828, 2757.797, 2760.766, 2763.75, 2766.687, 2769.672, 2772.672, 2775.687, 2778.687, 2781.703, 2784.625, 2787.531, 2790.453, 2793.359, 2796.266, 2799.187, 2802.094, 2805.0, 2807.906, 2810.844, 2813.781, 2816.703, 2819.609, 2822.516, 2825.437, 2828.344, 2831.25, 2834.156, 2837.062, 2839.984, 2842.891, 2845.828, 2848.734, 2851.703, 2854.687, 2857.656, 2860.609, 2863.547, 2866.484, 2869.453, 2872.391, 2875.359, 2878.281, 2881.187, 2884.109, 2887.109, 2890.094, 2893.031, 2895.937, 2898.891, 2901.828, 2904.75, 2907.656, 2910.625, 2913.578, 2916.531, 2919.469, 2922.391, 2925.406, 2928.328, 2931.234, 2934.141, 2937.047, 2940.016, 2942.969, 2945.891, 2948.859, 2951.797, 2954.781, 2957.75, 2960.719, 2963.656, 2966.703, 2969.672, 2972.656, 2975.625, 2978.641, 2981.672, 2984.641, 2987.547, 2990.531, 2993.547, 2996.531, 2999.437, 3002.344, 3005.25, 3008.172, 3011.078, 3014.0, 3016.906, 3019.812, 3022.734, 3025.641, 3028.578, 3031.484, 3034.391, 3037.312, 3040.219, 3043.125, 3046.031, 3048.937, 3051.844, 3054.766, 3057.672, 3060.609, 3063.516, 3066.422, 3069.344, 3072.25, 3075.156, 3078.062, 3080.984, 3083.891, 3086.797, 3089.734, 3092.641, 3095.547, 3098.469, 3101.375, 3104.297, 3107.203, 3110.109, 3113.016, 3115.922, 3118.859, 3121.828, 3124.875, 3127.859, 3130.891, 3133.891, 3136.937, 3139.953, 3142.953, 3146.016, 3149.016, 3151.984, 3154.922, 3157.937, 3160.937, 3163.906, 3166.828, 3169.734, 3172.672, 3175.641, 3178.578, 3181.484, 3184.391, 3187.328, 3190.234, 3193.141, 3196.062, 3198.969, 3201.875, 3204.797, 3207.703, 3210.625, 3213.531, 3216.469, 3219.391, 3222.297, 3225.203, 3228.125, 3231.031, 3233.953, 3236.859, 3239.766, 3242.687, 3245.594, 3248.531, 3251.437, 3254.344, 3257.25, 3260.172, 3263.078, 3266.0, 3268.906, 3271.828, 3274.734, 3277.641, 3280.547, 3283.469, 3286.375, 3289.312, 3292.25, 3295.156, 3298.078, 3300.984, 3303.906, 3306.812, 3309.719, 3312.625, 3315.531, 3318.453, 3321.359, 3324.297, 3327.203, 3330.109, 3333.031, 3335.937, 3338.844, 3341.75, 3344.672, 3347.578, 3350.484, 3353.422, 3356.359, 3359.281, 3362.187, 3365.094, 3368.0, 3370.922, 3373.828, 3376.75, 3379.656, 3382.578, 3385.484, 3388.422, 3391.328, 3394.234, 3397.141, 3400.062, 3403.0, 3405.906, 3408.812, 3411.719, 3414.656, 3417.562, 3420.469, 3423.391, 3426.297, 3429.203, 3432.109, 3435.047, 3437.969, 3441.0, 3443.922, 3446.844, 3449.75, 3452.672, 3455.578, 3458.484, 3461.406, 3464.312, 3467.234, 3470.141, 3473.047, 3475.969, 3478.875, 3481.812, 3484.75, 3487.656, 3490.578, 3493.484, 3496.391, 3499.297, 3502.203, 3505.125, 3508.031, 3510.937, 3513.859, 3516.797, 3519.703, 3522.609, 3525.516, 3528.422, 3531.344, 3534.25, 3537.156, 3540.062, 3542.969, 3545.891, 3548.797, 3551.703, 3554.625, 3557.531, 3560.437, 3563.375, 3566.312, 3569.219, 3572.141, 3575.047, 3577.953, 3580.859, 3583.781, 3586.687, 3589.594, 3592.5, 3595.422, 3598.359, 3601.266, 3604.172, 3607.078, 3609.984, 3612.906, 3615.812, 3618.719, 3621.641, 3624.547, 3627.453, 3630.375, 3633.297, 3636.203, 3639.109, 3642.016, 3644.922, 3647.844, 3650.75, 3653.687, 3656.594, 3659.5, 3662.422, 3665.328, 3668.234, 3671.141, 3674.047, 3676.969, 3679.875, 3682.781, 3685.719, 3688.625, 3691.547, 3694.453, 3697.359, 3700.266, 3703.203, 3706.109, 3709.016, 3711.937, 3714.844, 3717.75, 3720.719, 3723.766, 3726.766, 3729.719, 3732.625, 3735.547, 3738.453, 3741.359, 3744.297, 3747.203, 3750.109, 3753.031, 3755.953, 3758.859, 3761.766, 3764.672, 3767.672, 3770.656, 3773.609, 3776.531, 3779.437, 3782.344, 3785.266, 3788.172, 3791.109, 3794.016, 3796.922, 3799.828, 3802.75, 3805.656, 3808.562, 3811.484, 3814.391, 3817.297, 3820.203, 3823.156, 3826.062, 3828.969, 3831.875, 3834.797, 3837.703, 3840.609, 3843.516, 3846.437, 3849.344, 3852.281, 3855.187, 3858.094, 3861.0, 3863.922, 3866.828, 3869.734, 3872.641, 3875.562, 3878.469, 3881.375, 3884.312, 3887.219, 3890.125, 3893.031, 3895.953, 3898.859, 3901.766, 3904.672, 3907.578, 3910.516, 3913.422, 3916.328, 3919.25, 3922.156, 3925.062, 3927.984, 3930.891, 3933.797, 3936.719, 3939.625, 3942.562, 3945.469, 3948.375, 3951.281, 3954.187, 3957.125, 3960.031, 3962.953, 3965.859, 3968.766, 3971.687, 3974.594, 3977.5, 3980.406, 3983.328, 3986.234, 3989.172, 3992.094, 3995.0, 3997.906, 4000.812, 4003.719, 4006.641, 4009.547, 4012.453, 4015.391, 4018.297, 4021.203, 4024.109, 4027.016, 4029.922, 4032.844, 4035.75, 4038.656, 4041.562, 4044.469, 4047.406, 4050.312, 4053.219, 4056.141, 4059.047, 4061.953, 4064.859, 4067.766, 4070.672, 4073.578, 4076.484, 4079.391, 4082.344, 4085.25, 4088.156, 4091.062, 4093.969, 4096.875, 4099.781, 4102.703, 4105.609, 4108.516, 4111.422, 4114.359, 4117.266, 4120.172, 4123.078, 4125.984, 4128.891, 4131.797, 4134.703, 4137.609, 4140.531, 4143.437, 4146.359, 4149.281, 4152.187, 4155.094, 4158.0, 4160.906, 4163.812, 4166.719, 4169.625, 4172.531, 4175.437, 4178.359, 4181.266, 4184.172, 4187.094, 4190.0, 4192.906, 4195.812, 4198.719, 4201.625, 4204.531, 4207.437, 4210.344, 4213.25, 4216.172, 4219.078, 4221.984, 4224.891, 4227.828, 4230.734, 4233.641, 4236.547, 4239.453, 4242.406, 4245.344, 4248.344, 4251.281, 4254.234, 4257.234, 4260.141, 4263.062, 4265.969, 4268.875, 4271.781, 4274.687, 4277.594, 4280.5, 4283.406, 4286.312, 4289.25, 4292.156, 4295.062, 4297.969, 4300.875, 4303.781, 4306.687, 4309.609, 4312.516, 4315.422, 4318.328, 4321.266, 4324.172, 4327.094, 4330.0, 4332.906, 4335.812, 4338.719, 4341.625, 4344.531, 4347.437, 4350.344, 4353.281, 4356.187, 4359.125, 4362.031, 4364.937, 4367.844, 4370.75, 4373.656, 4376.562, 4379.484, 4382.391, 4385.297, 4388.203, 4391.125, 4394.031, 4396.937, 4399.859, 4402.766, 4405.672, 4408.578, 4411.484, 4414.406, 4417.312, 4420.219, 4423.125, 4426.031, 4428.937, 4431.859, 4434.766, 4437.672, 4440.578, 4443.484, 4446.391, 4449.297, 4452.219, 4455.125, 4458.031, 4460.937, 4463.844, 4466.75, 4469.656, 4472.562, 4475.484, 4478.391, 4481.297, 4484.219, 4487.125, 4490.031, 4492.937, 4495.859, 4498.766, 4501.672, 4504.594, 4507.5, 4510.437, 4513.344, 4516.266, 4519.172, 4522.078, 4524.984, 4527.906, 4530.812, 4533.719, 4536.625, 4539.547, 4542.484, 4545.391, 4548.297, 4551.203, 4554.109, 4557.016, 4559.922, 4562.828, 4565.734, 4568.641, 4571.562, 4574.469, 4577.375, 4580.281, 4583.187, 4586.094, 4589.0, 4591.922, 4594.828, 4597.734, 4600.641, 4603.562, 4606.469, 4609.391, 4612.297, 4615.203, 4618.109, 4621.016, 4623.922, 4626.844, 4629.75, 4632.656, 4635.562, 4638.469, 4641.391, 4644.297, 4647.203, 4650.109, 4653.016, 4655.922, 4658.828, 4661.734, 4664.641, 4667.547, 4670.453, 4673.375, 4676.281, 4679.203, 4682.109, 4685.016, 4687.922, 4690.859, 4693.766, 4696.672, 4699.594, 4702.5, 4705.406, 4708.312, 4711.219, 4714.141, 4717.047, 4719.953, 4722.891, 4725.797, 4728.703, 4731.625, 4734.531, 4737.437, 4740.344, 4743.25, 4746.156, 4749.078, 4751.984, 4754.891, 4757.812, 4760.719, 4763.625, 4766.531, 4769.453, 4772.359, 4775.266, 4778.203, 4781.141, 4784.062, 4786.969, 4789.875, 4792.781, 4795.687, 4798.594, 4801.5, 4804.406, 4807.328, 4810.234, 4813.172, 4816.078, 4818.984, 4821.891, 4824.797, 4827.719, 4830.625, 4833.531, 4836.437, 4839.359, 4842.266, 4845.172, 4848.094, 4851.0, 4853.906, 4856.828, 4859.734, 4862.641, 4865.547, 4868.469, 4871.375, 4874.281, 4877.187, 4880.109, 4883.016, 4885.922, 4888.844, 4891.75, 4894.656, 4897.562, 4900.484, 4903.391, 4906.328, 4909.234, 4912.203, 4915.156, 4918.094, 4921.031, 4923.953, 4926.859, 4929.766, 4932.672, 4935.578, 4938.484, 4941.391, 4944.297, 4947.203, 4950.125, 4953.031, 4955.937, 4958.844, 4961.766, 4964.672, 4967.578, 4970.484, 4973.391, 4976.297, 4979.203, 4982.109, 4985.016, 4987.937, 4990.844, 4993.75, 4996.656, 4999.578, 5002.516, 5005.422, 5008.344, 5011.25, 5014.156, 5017.062, 5019.969, 5022.875, 5025.797, 5028.734, 5031.641, 5034.547, 5037.453, 5040.359, 5043.266, 5046.172, 5049.094, 5052.0, 5054.906, 5057.812, 5060.734, 5063.641, 5066.547, 5069.453, 5072.359, 5075.266, 5078.172, 5081.078, 5084.0, 5086.906, 5089.812, 5092.719, 5095.641, 5098.547, 5101.453, 5104.359, 5107.266, 5110.172, 5113.078, 5115.984, 5118.906, 5121.812, 5124.734, 5127.641, 5130.562, 5133.469, 5136.375, 5139.281, 5142.187, 5145.094, 5148.016, 5150.922, 5153.828, 5156.766, 5159.672, 5162.578, 5165.5, 5168.406, 5171.312, 5174.219, 5177.141, 5180.047, 5182.953, 5185.859, 5188.766, 5191.687, 5194.594, 5197.5, 5200.422, 5203.328, 5206.234, 5209.141, 5212.062, 5214.969, 5217.875, 5220.781, 5223.703, 5226.609, 5229.516, 5232.422, 5235.344, 5238.25, 5241.156, 5244.062, 5246.969, 5249.875, 5252.797, 5255.703, 5258.625, 5261.531, 5264.469, 5267.375, 5270.281, 5273.187, 5276.109, 5279.016, 5281.922, 5284.828, 5287.734, 5290.656, 5293.562, 5296.5, 5299.406, 5302.312, 5305.234, 5308.141, 5311.047, 5313.953, 5316.859, 5319.781, 5322.687, 5325.594, 5328.5, 5331.422, 5334.328, 5337.234, 5340.141, 5343.062, 5345.969, 5348.875, 5351.781, 5354.687, 5357.609, 5360.547, 5363.453, 5366.359, 5369.266, 5372.172, 5375.094, 5378.0, 5380.906, 5383.812, 5386.734, 5389.641, 5392.578, 5395.484, 5398.391, 5401.297, 5404.219, 5407.109, 5410.031, 5412.937, 5415.844, 5418.75, 5421.672, 5424.578, 5427.5, 5430.406, 5433.312, 5436.219, 5439.141, 5442.047, 5444.953, 5447.859, 5450.781, 5453.687, 5456.594, 5459.516, 5462.422, 5465.328, 5468.25, 5471.156, 5474.062, 5476.969, 5479.875, 5482.797, 5485.703, 5488.609, 5491.531, 5494.437, 5497.344, 5500.25, 5503.156, 5506.094, 5509.0, 5511.922, 5514.828, 5517.734, 5520.641, 5523.562, 5526.469, 5529.375, 5532.297, 5535.203, 5538.141, 5541.047, 5543.953, 5546.859, 5549.766, 5552.687, 5555.594, 5558.5, 5561.406, 5564.312, 5567.234, 5570.141, 5573.062, 5575.969, 5578.875, 5581.781, 5584.687, 5587.609, 5590.516, 5593.422, 5596.344, 5599.25, 5602.156, 5605.078, 5607.984, 5610.891, 5613.797, 5616.719, 5619.625, 5622.531, 5625.437, 5628.344, 5631.25, 5634.156, 5637.078, 5639.984, 5642.906, 5645.812, 5648.719, 5651.625, 5654.531, 5657.453, 5660.359, 5663.266, 5666.172, 5669.094, 5672.0, 5674.906, 5677.828, 5680.734, 5683.672, 5686.578, 5689.484, 5692.391, 5695.297, 5698.219, 5701.125, 5704.031, 5706.937, 5709.844, 5712.766, 5715.703, 5718.609, 5721.516, 5724.422, 5727.344, 5730.25, 5733.156, 5736.062, 5738.969, 5741.891, 5744.797, 5747.703, 5750.625, 5753.531, 5756.437, 5759.344, 5762.25, 5765.156, 5768.062, 5770.984, 5773.891, 5776.797, 5779.703, 5782.625, 5785.531, 5788.437, 5791.344, 5794.25, 5797.156, 5800.062, 5802.984, 5805.891, 5808.797, 5811.703, 5814.625, 5817.531, 5820.437, 5823.359, 5826.266, 5829.172, 5832.078, 5834.984, 5837.891, 5840.812, 5843.719, 5846.641, 5849.609, 5852.656, 5855.703, 5858.609, 5861.531, 5864.437, 5867.344, 5870.25, 5873.156, 5876.078, 5878.969, 5881.891, 5884.797, 5887.734, 5890.641, 5893.547, 5896.453, 5899.359, 5902.266, 5905.187, 5908.094, 5911.0, 5913.906, 5916.812, 5919.734, 5922.641, 5925.547, 5928.469, 5931.375, 5934.281, 5937.187, 5940.094, 5943.016, 5945.922, 5948.828, 5951.734, 5954.656, 5957.562, 5960.469, 5963.391, 5966.297, 5969.203, 5972.109, 5975.016, 5977.937, 5980.844, 5983.75, 5986.687, 5989.625, 5992.578, 5995.516, 5998.453, 6001.375, 6004.344, 6007.266, 6010.172, 6013.078, 6015.984, 6018.891, 6021.797, 6024.703, 6027.609, 6030.516, 6033.422, 6036.328, 6039.234, 6042.141, 6045.047, 6047.953, 6050.859, 6053.766, 6056.672, 6059.578, 6062.516, 6065.422, 6068.328, 6071.234, 6074.141, 6077.047, 6079.953, 6082.875, 6085.781, 6088.687, 6091.594, 6094.531, 6097.437, 6100.344, 6103.25, 6106.156, 6109.078, 6111.984, 6114.875, 6117.797, 6120.703, 6123.609, 6126.516, 6129.437, 6132.344, 6135.25, 6138.156, 6141.062, 6143.984, 6146.891, 6149.797, 6152.703, 6155.609, 6158.516, 6161.437, 6164.344, 6167.266, 6170.172, 6173.078, 6175.984, 6178.906, 6181.812, 6184.719, 6187.625, 6190.531, 6193.453, 6196.375, 6199.281, 6202.187, 6205.094, 6208.0, 6210.906, 6213.812, 6216.719, 6219.625, 6222.547, 6225.469, 6228.375, 6231.281, 6234.187, 6237.094, 6240.0, 6242.922, 6245.828, 6248.734, 6251.641, 6254.547, 6257.469, 6260.375, 6263.297, 6266.203, 6269.109, 6272.016, 6274.922, 6277.844, 6280.75, 6283.656, 6286.562, 6289.484, 6292.391, 6295.297, 6298.219, 6301.125, 6304.031, 6306.937, 6309.844, 6312.766, 6315.672, 6318.578, 6321.5, 6324.406, 6327.312, 6330.219, 6333.125, 6336.047, 6338.953, 6341.859, 6344.766, 6347.672, 6350.578, 6353.516, 6356.422, 6359.344, 6362.25, 6365.156, 6368.062, 6370.984, 6373.891, 6376.797, 6379.703, 6382.609, 6385.547, 6388.453, 6391.359, 6394.281, 6397.187, 6400.094, 6403.0, 6405.937, 6408.875, 6411.781, 6414.687, 6417.594, 6420.5, 6423.422, 6426.328, 6429.234, 6432.141, 6435.047, 6437.969, 6440.906, 6443.812, 6446.719, 6449.625, 6452.531, 6455.453, 6458.359, 6461.266, 6464.172, 6467.094, 6470.0, 6472.906, 6475.812, 6478.719, 6481.625, 6484.547, 6487.453, 6490.359, 6493.266, 6496.187, 6499.094, 6502.0, 6504.906, 6507.828, 6510.75, 6513.656, 6516.562, 6519.469, 6522.391, 6525.312, 6528.219, 6531.125, 6534.031, 6536.937, 6539.859, 6542.766, 6545.672, 6548.578, 6551.5, 6554.406, 6557.312, 6560.219, 6563.125, 6566.031, 6568.953, 6571.875, 6574.781, 6577.687, 6580.594, 6583.516, 6586.422, 6589.328, 6592.234, 6595.141, 6598.047, 6600.953, 6603.875, 6606.797, 6609.703, 6612.609, 6615.516, 6618.437, 6621.344, 6624.25, 6627.156, 6630.062, 6632.969, 6635.906, 6638.812, 6641.719, 6644.625, 6647.547, 6650.453, 6653.359, 6656.266, 6659.187, 6662.094, 6665.0, 6667.922, 6670.828, 6673.75, 6676.656, 6679.562, 6682.469, 6685.375, 6688.297, 6691.219, 6694.125, 6697.031, 6699.969, 6702.875, 6705.781, 6708.703, 6711.609, 6714.516, 6717.422, 6720.328, 6723.234, 6726.141, 6729.047, 6731.984, 6734.891, 6737.797, 6740.719, 6743.625, 6746.531, 6749.437, 6752.344, 6755.25, 6758.156, 6761.062, 6763.969, 6766.891, 6769.797, 6772.703, 6775.625, 6778.531, 6781.437, 6784.344, 6787.25, 6790.156, 6793.062, 6795.969, 6798.875, 6801.797, 6804.703, 6807.641, 6810.547, 6813.453, 6816.375, 6819.281, 6822.187, 6825.094, 6827.984, 6830.891, 6833.797, 6836.703, 6839.641, 6842.547, 6845.453, 6848.359, 6851.25, 6854.156, 6857.062, 6859.969, 6862.875, 6865.781, 6868.687, 6871.594, 6874.516, 6877.406, 6880.312, 6883.219, 6886.125, 6889.031, 6891.937, 6894.844, 6897.75, 6900.656, 6903.547, 6906.469, 6909.375, 6912.281, 6915.187, 6918.094, 6921.0, 6923.906, 6926.812, 6929.703, 6932.609, 6935.516, 6938.437, 6941.344, 6944.25, 6947.156, 6950.047, 6952.953, 6955.859, 6958.766, 6961.672, 6964.578, 6967.484, 6970.406, 6973.312, 6976.203, 6979.109, 6982.016, 6984.922, 6987.828, 6990.734, 6993.641, 6996.547, 6999.437, 7002.359, 7005.266, 7008.172, 7011.078, 7013.984, 7016.891, 7019.797, 7022.703, 7025.609, 7028.516, 7031.422, 7034.328, 7037.234, 7040.141, 7043.047, 7045.969, 7048.859, 7051.766, 7054.672, 7057.578, 7060.5, 7063.391, 7066.312, 7069.219, 7072.125, 7075.031, 7077.937, 7080.844, 7083.75, 7086.656, 7089.562, 7092.469, 7095.375, 7098.312, 7101.219, 7104.125, 7107.031, 7109.937, 7112.844, 7115.75, 7118.656, 7121.562, 7124.469, 7127.375, 7130.312, 7133.219, 7136.125, 7139.031, 7141.937, 7144.844, 7147.75, 7150.656, 7153.562, 7156.469, 7159.406, 7162.312, 7165.219, 7168.125, 7171.031, 7173.937, 7176.844, 7179.75, 7182.656, 7185.562, 7188.469, 7191.406, 7194.312, 7197.219, 7200.125, 7203.031, 7205.937, 7208.844, 7211.75, 7214.656, 7217.562, 7220.469, 7223.375, 7226.297, 7229.203, 7232.109, 7235.016, 7237.922, 7240.828, 7243.734, 7246.641, 7249.547, 7252.453, 7255.359, 7258.266, 7261.172, 7264.078, 7266.984, 7269.891, 7272.812, 7275.719, 7278.625, 7281.531, 7284.437, 7287.344, 7290.266, 7293.172, 7296.078, 7298.984, 7301.891, 7304.797, 7307.703, 7310.609, 7313.516, 7316.422, 7319.328, 7322.25, 7325.156, 7328.062, 7330.984, 7333.891, 7336.797, 7339.719, 7342.625, 7345.531, 7348.437, 7351.344, 7354.25, 7357.156, 7360.062, 7362.969, 7365.875, 7368.781, 7371.703, 7374.609, 7377.516, 7380.437, 7383.344, 7386.266, 7389.172, 7392.078, 7394.984, 7397.891, 7400.797, 7403.703, 7406.609, 7409.516, 7412.437, 7415.344, 7418.266, 7421.172, 7424.078, 7426.984, 7429.891, 7432.797, 7435.703, 7438.609, 7441.516, 7444.422, 7447.328, 7450.266, 7453.172, 7456.078, 7458.984, 7461.891, 7464.797, 7467.703, 7470.609, 7473.531, 7476.437, 7479.344, 7482.266, 7485.187, 7488.094, 7491.0, 7493.906, 7496.812, 7499.719, 7502.625, 7505.531, 7508.437, 7511.359, 7514.266, 7517.172, 7520.078, 7522.984, 7525.891, 7528.797, 7531.703, 7534.625, 7537.531, 7540.437, 7543.344, 7546.25, 7549.172, 7552.078, 7554.984, 7557.891, 7560.812, 7563.734, 7566.641, 7569.547, 7572.453, 7575.359, 7578.266, 7581.172, 7584.078, 7586.984, 7589.891, 7592.797, 7595.734, 7598.641, 7601.547, 7604.437, 7607.344, 7610.25, 7613.156, 7616.062, 7618.969, 7621.875, 7624.781, 7627.687, 7630.609, 7633.5, 7636.406, 7639.312, 7642.219, 7645.125, 7648.031, 7650.937, 7653.844, 7656.75, 7659.656, 7662.578, 7665.484, 7668.391, 7671.297, 7674.187, 7677.094, 7680.0, 7682.906, 7685.812, 7688.719, 7691.625, 7694.547, 7697.453, 7700.359, 7703.266, 7706.172, 7709.078, 7711.984, 7714.891, 7717.797, 7720.703, 7723.609, 7726.516, 7729.422, 7732.328, 7735.234, 7738.141, 7741.047, 7743.953, 7746.875, 7749.781, 7752.687, 7755.594, 7758.516, 7761.406, 7764.312, 7767.219, 7770.141, 7773.047, 7775.953, 7778.859, 7781.766, 7784.672, 7787.594, 7790.5, 7793.406, 7796.312, 7799.219, 7802.125, 7805.031, 7807.937, 7810.844, 7813.766, 7816.672, 7819.578, 7822.5, 7825.406, 7828.297, 7831.203, 7834.125, 7837.031, 7839.937, 7842.844, 7845.75, 7848.656, 7851.562, 7854.5, 7857.406, 7860.312, 7863.219, 7866.109, 7869.016, 7871.922, 7874.828, 7877.734, 7880.641, 7883.547, 7886.484, 7889.391, 7892.297, 7895.203, 7898.109, 7901.031, 7903.937, 7906.844, 7909.75, 7912.656, 7915.562, 7918.469, 7921.375, 7924.281, 7927.187, 7930.094, 7933.0, 7935.906, 7938.812, 7941.719, 7944.625, 7947.531, 7950.437, 7953.359, 7956.266, 7959.172, 7962.078, 7964.984, 7967.891, 7970.797, 7973.687, 7976.594, 7979.5, 7982.406, 7985.328, 7988.234, 7991.125, 7994.062, 7996.969, 7999.875, 8002.781, 8005.687, 8008.594, 8011.5, 8014.406, 8017.297, 8020.203, 8023.109, 8026.047, 8028.953, 8031.859, 8034.75, 8037.656, 8040.562, 8043.469, 8046.375, 8049.281, 8052.187, 8055.094, 8058.0, 8060.922, 8063.828, 8066.734, 8069.641, 8072.531, 8075.437, 8078.344, 8081.25, 8084.156, 8087.062, 8089.969, 8092.875, 8095.781, 8098.687, 8101.594, 8104.5, 8107.406, 8110.312, 8113.219, 8116.125, 8119.016, 8121.922, 8124.844, 8127.75, 8130.656, 8133.562, 8136.469, 8139.375, 8142.266, 8145.172, 8148.078, 8150.984, 8153.891, 8156.812, 8159.719, 8162.609, 8165.516, 8168.422, 8171.328, 8174.234, 8177.141, 8180.047, 8182.937, 8185.844, 8188.766, 8191.672, 8194.578, 8197.484, 8200.391, 8203.297, 8206.187, 8209.094, 8212.0, 8214.906, 8217.812, 8220.734, 8223.641, 8226.531, 8229.437, 8232.344, 8235.25, 8238.156, 8241.062, 8243.969, 8246.875, 8249.781, 8252.703, 8255.609, 8258.516, 8261.422, 8264.328, 8267.234, 8270.141, 8273.047, 8275.953, 8278.859, 8281.766, 8284.703, 8287.609, 8290.516, 8293.422, 8296.328, 8299.234, 8302.156, 8305.062, 8307.969, 8310.875, 8313.781, 8316.719, 8319.625, 8322.531, 8325.437, 8328.344, 8331.25, 8334.156, 8337.062, 8339.969, 8342.875, 8345.797, 8348.687, 8351.594, 8354.516, 8357.406, 8360.328, 8363.234, 8366.141, 8369.047, 8371.953, 8374.859, 8377.766, 8380.672, 8383.594, 8386.5, 8389.406, 8392.312, 8395.219, 8398.125, 8401.031, 8403.953, 8406.859, 8409.781, 8412.687, 8415.594, 8418.5, 8421.406, 8424.312, 8427.219, 8430.141, 8433.047, 8435.953, 8438.859, 8441.766, 8444.672, 8447.578, 8450.484, 8453.391, 8456.297, 8459.219, 8462.125, 8465.031, 8467.937, 8470.844, 8473.75, 8476.656, 8479.562, 8482.484, 8485.391, 8488.297, 8491.203, 8494.109, 8497.016, 8499.922, 8502.828, 8505.766, 8508.672, 8511.578, 8514.484, 8517.391, 8520.312, 8523.219, 8526.125, 8529.031, 8531.953, 8534.859, 8537.766, 8540.672, 8543.578, 8546.5, 8549.406, 8552.312, 8555.219, 8558.125, 8561.031, 8563.937, 8566.844, 8569.75, 8572.656, 8575.594, 8578.5, 8581.422, 8584.328, 8587.234, 8590.141, 8593.047, 8595.953, 8598.859, 8601.766, 8604.656, 8607.562, 8610.469, 8613.406, 8616.312, 8619.219, 8622.109, 8625.016, 8627.922, 8630.828, 8633.734, 8636.641, 8639.547, 8642.453, 8645.344, 8648.266, 8651.172, 8654.078, 8656.984, 8659.891, 8662.797, 8665.687, 8668.594, 8671.5, 8674.406, 8677.312, 8680.234, 8683.141, 8686.031, 8688.937, 8691.844, 8694.75, 8697.656, 8700.562, 8703.469, 8706.359, 8709.266, 8712.187, 8715.094, 8717.984, 8720.891, 8723.797, 8726.703, 8729.609, 8732.516, 8735.422, 8738.312, 8741.219, 8744.141, 8747.047, 8749.953, 8752.859, 8755.766, 8758.656, 8761.562, 8764.469, 8767.375, 8770.281, 8773.187, 8776.109, 8779.016, 8781.906, 8784.812, 8787.719, 8790.625, 8793.531, 8796.437, 8799.328, 8802.234, 8805.141, 8808.047, 8810.953, 8813.859, 8816.766, 8819.672, 8822.578, 8825.484, 8828.391, 8831.297, 8834.203, 8837.109, 8840.016, 8842.922, 8845.828, 8848.734, 8851.641, 8854.547, 8857.453, 8860.359, 8863.25, 8866.156, 8869.062, 8872.0, 8874.906, 8877.797, 8880.703, 8883.609, 8886.516, 8889.422, 8892.328, 8895.234, 8898.141, 8901.031, 8903.969, 8906.875, 8909.781, 8912.687, 8915.594, 8918.484, 8921.391, 8924.297, 8927.203, 8930.109, 8933.016, 8935.922, 8938.828, 8941.734, 8944.641, 8947.547, 8950.453, 8953.344, 8956.25, 8959.156, 8962.062, 8964.969, 8967.875, 8970.797, 8973.687, 8976.594, 8979.5, 8982.406, 8985.312, 8988.219, 8991.125, 8994.031, 8996.922, 8999.828, 9002.75, 9005.656, 9008.562, 9011.469, 9014.375, 9017.281, 9020.172, 9023.078, 9025.984, 9028.891, 9031.797, 9034.719, 9037.625, 9040.531, 9043.422, 9046.328, 9049.234, 9052.141, 9055.047, 9057.953, 9060.859, 9063.766, 9066.672, 9069.578, 9072.484, 9075.391, 9078.297, 9081.203, 9084.109, 9087.016, 9089.906, 9092.812, 9095.719, 9098.641, 9101.547, 9104.453, 9107.359, 9110.266, 9113.156, 9116.062, 9118.969, 9121.875, 9124.781, 9127.687, 9130.609, 9133.5, 9136.406, 9139.312, 9142.219, 9145.125, 9148.031, 9150.937, 9153.844, 9156.734, 9159.641, 9162.578, 9165.484, 9168.391, 9171.281, 9174.187, 9177.094, 9180.0, 9182.969, 9185.891, 9188.875, 9191.875, 9194.828, 9197.859, 9200.875, 9203.906, 9206.922, 9209.906, 9212.937, 9215.984, 9219.016, 9222.031, 9225.062, 9228.062, 9231.078, 9234.078, 9237.047, 9240.0, 9243.047, 9245.953, 9248.875, 9251.797, 9254.719, 9257.641, 9260.547, 9263.453, 9266.375, 9269.297, 9272.219, 9275.125, 9278.047, 9280.969, 9283.891, 9286.828, 9289.734, 9292.641, 9295.547, 9298.453, 9301.359, 9304.266, 9307.172, 9310.078, 9312.984, 9315.891, 9318.781, 9321.687, 9324.594, 9327.5, 9330.437, 9333.344, 9336.25, 9339.156, 9342.062, 9344.953, 9347.859, 9350.781, 9353.687, 9356.594, 9359.484, 9362.422, 9365.328, 9368.2</t>
  </si>
  <si>
    <t>[3.6952794643238014, 3.347387991583747, 3.814173441654565, 3.8255172909555832, 3.8322356100144304, 3.837503562632193, 3.841586975867902, 3.845466811657754, 3.8486567080932144, 3.851320291887259, 3.8540525940695667, 3.8567915188119395, 3.8587624423707245, 3.861276442794449, 3.86340040760066, 3.8656031304998915, 3.8672465528050863, 3.8692709196609685, 3.871175636294455, 3.872933846409007, 3.8746376796051534, 3.876328651614999, 3.878385267882581, 3.8799119513333458, 3.8816869168666, 3.8830292344841078, 3.8848089115221036, 3.886130408214336, 3.887755453043565, 3.889108893883861, 3.890665541906906, 3.891783891740928, 3.8933961052393093, 3.894722521667595, 3.896106987384823, 3.8976137963497477, 3.8985903407182545, 3.899738672632351, 3.90136623150254, 3.90272175893026, 3.90376539626039, 3.905194437179809, 3.9062085044271626, 3.9072620101687376, 3.9085215251436987, 3.9097096501534816, 3.910578599110336, 3.9115383605237333, 3.913294992993323, 3.9140037060090473, 3.9151065967515954, 3.916349698937233, 3.9173404712018494, 3.9184129769047633, 3.919020313398848, 3.9203522157755497, 3.921181752430138, 3.9220999361509357, 3.923022884776383, 3.924052901106811, 3.9249942396926394, 3.925983747318297, 3.9269863102406157, 3.9278483876325434, 3.9284769005202467, 3.9293367077707595, 3.9304107026512565, 3.9311963637498826, 3.932047702052493, 3.932732206629906, 3.933828955189405, 3.934337620391859, 3.9350720860041997, 3.935902456674643, 3.936654122096458, 3.9374969022189115, 3.938218435880012, 3.939158282963721, 3.9396859037704575, 3.9407890070871727, 3.9413848869286574, 3.9422612282809606, 3.9426583883918553, 3.943380236491417, 3.9438324105155407, 3.9450073375886214, 3.945301606117348, 3.9461875744281074, 3.9468797934910347, 3.9474058608643086, 3.9481384979051466, 3.9486384757256947, 3.9493518386011175, 3.9499869361441404, 3.9504857989876077, 3.9508624007353044, 3.951810182303081, 3.9522892823720133, 3.9529980465076395, 3.953597379794707, 3.954224419617106, 3.9546590345694113, 3.955261357429539, 3.9559605804136084, 3.9561329692903278, 3.957016154027821, 3.957672146407409, 3.9580266271453604, 3.95889240041068, 3.959383400871389, 3.959624294263757, 3.960419752492033, 3.960812466735427, 3.9611482831990994, 3.961803603432843, 3.9622345037931264, 3.962809746422287, 3.9632765602184943, 3.9636999798105013, 3.9642605005314135, 3.9646285096886005, 3.9650994801965327, 3.965941364211323, 3.966226417557438, 3.9665967855170656, 3.967274192380373, 3.9675320237187943, 3.967982698537249, 3.968629298619808, 3.968695251623177, 3.969295905990767, 3.9698805306108853, 3.970244006096478, 3.9706957414085085, 3.971154291116404, 3.971782293145601, 3.971989915577461, 3.97235277279921, 3.9726788117860656, 3.9731766143222598, 3.9736739998263677, 3.973963161028544, 3.974571648097665, 3.9750589994698085, 3.9754230850342447, 3.9761183993616873, 3.9762780685732237, 3.976627277110323, 3.976943317405519, 3.977237239778254, 3.9779427254875515, 3.9781336223810877, 3.978582063157708, 3.9789170956326556, 3.979650831468694, 3.9795617642078467, 3.9801717305342703, 3.980385455285351, 3.9809704169553743, 3.981240150434191, 3.981471044208285, 3.98185773319946, 3.982227281170737, 3.9826780942832554, 3.9833594480778833, 3.983306554241962, 3.9836820048423367, 3.984111904736578, 3.9844169104978118, 3.9847134122391044, 3.985192291911939, 3.985498544629, 3.986039929553629, 3.9862940403030636, 3.9867161499669774, 3.987127431232183, 3.987474059845016, 3.987973794985774, 3.9882710739645386, 3.9886405248509016, 3.9886757990941426, 3.9891896236072646, 3.989698244048374, 3.9899600546528244, 3.9900867710479155, 3.9908655523874197, 3.9909327110586057, 3.991213227805026, 3.9917616315287137, 3.9922017983087597, 3.9923031331200063, 3.9925391730891557, 3.9929471607959943, 3.9938219395509624, 3.993983032372466, 3.994156237898282, 3.994705261299842, 3.9950991382158714, 3.9952332964697588, 3.9956363349882396, 3.995894100969872, 3.996306666629399, 3.9968497988082743, 3.9970821316718848, 3.997436491712105, 3.997752828637743, 3.997795354968963, 3.9984804476088, 3.99887531004718, 3.9988299743486446, 3.9996588939398343, 3.999953225351913, 4.000203760564216, 4.000419951210327, 4.000910032533146, 4.001496592786727, 4.001703255035432, 4.001949198628254, 4.002485547671787, 4.002532867454462, 4.002955471545561, 4.003335561129249, 4.003799384328182, 4.004074571291249, 4.004571339847108, 4.004668073670492, 4.005009269031302, 4.005392168545364, 4.005673682001459, 4.006256302773147, 4.006543075067238, 4.006966572565246, 4.007245116587957, 4.007364616969093, 4.007802893325526, 4.00818623865892, 4.00862102012954, 4.008978360583003, 4.009152885104125, 4.00972798136084, 4.009956542370505, 4.010279020499396, 4.010304160118139, 4.010905081688908, 4.0113423279419, 4.011573186840611, 4.012184175340098, 4.0122265269810455, 4.012672875335003, 4.01292943581217, 4.013279855511391, 4.0136154580945, 4.013874573807122, 4.01460642318458, 4.014886932828903, 4.015048319547658, 4.015449838540366, 4.015640030889225, 4.0161400425486296, 4.016450590855706, 4.0168232662833185, 4.017058056934839, 4.017527643086205, 4.0178242870505, 4.018058470669499, 4.018260923638603, 4.018919684502462, 4.0193139301724115, 4.0195381035910485, 4.019688914249926, 4.0199248824314875, 4.020575073540164, 4.020854777578707, 4.021304863967563, 4.021385118809471, 4.021966616614138, 4.0222380351646185, 4.022682046845492, 4.022945416525379, 4.023027067694738, 4.023617134998051, 4.023612672444964, 4.024339032853665, 4.024637321434644, 4.024866898172721, 4.025365494710713, 4.0255547419614475, 4.025808049343102, 4.026185437355311, 4.026605852572784, 4.027108526020812, 4.027489614014333, 4.027692321785258, 4.02814834813306, 4.028141514224096, 4.02872689848295, 4.028954478395035, 4.029210162153484, 4.029567637439998, 4.029959722546274, 4.030268959824792, 4.030635334759315, 4.030952243096168, 4.031192766152854, 4.03172893288859, 4.031978667937935, 4.0321368938348625, 4.032555788825958, 4.032905583448011, 4.033247831615234, 4.033707345329292, 4.03373939696919, 4.034080208533992, 4.03478672138325, 4.034634075504027, 4.035486556891492, 4.035489955751926, 4.036022619574145, 4.036265167452373, 4.036986659931297, 4.0373281430028385, 4.037349285997993, 4.037585134980058, 4.037980980973869, 4.037978504531642, 4.038660743430274, 4.039124081456245, 4.03924178610788, 4.03983533269131, 4.039748721865712, 4.040245682928921, 4.040435501854143, 4.040819045111666, 4.041345709232129, 4.041721277813238, 4.042176969815568, 4.042409723599493, 4.042757270174683, 4.0428963194587215, 4.043387700509369, 4.043728670185586, 4.043923445246852, 4.044621956353081, 4.044615745386313, 4.0450934794624045, 4.045275472956172, 4.045586948185949, 4.045874669920081, 4.046413393634858, 4.046620113644647, 4.04728458586933, 4.04738634230822, 4.047909199108278, 4.0480978232474465, 4.048547094177016, 4.048585286546571, 4.049023694407388, 4.049361127753883, 4.049877067215953, 4.0501683475760375, 4.050375315830034, 4.050686048827357, 4.051347043600605, 4.051700285170498, 4.05178054637253, 4.052336997089811, 4.052755628979089, 4.053012229170934, 4.053568300575864, 4.053669185243256, 4.05397591901881, 4.054382134432952, 4.054664933315758, 4.055184859072772, 4.055326492957328, 4.055669049050736, 4.056077741857496, 4.056405476607215, 4.056842753699565, 4.0571672547367745, 4.057712666338906, 4.05786646041473, 4.05828781032375, 4.058495657215179, 4.058902239596086, 4.059344779162703, 4.059673245562799, 4.059936674818756, 4.060346135748489, 4.060672389093499, 4.061020524818851, 4.0614801790787105, 4.061680511396174, 4.062164876556389, 4.062683880715855, 4.062823777600763, 4.063376683822766, 4.063707516821115, 4.063907569258837, 4.064003270150464, 4.0643398385543, 4.064678991107531, 4.065377744652219, 4.06541984660099, 4.066049707490838, 4.066330784232269, 4.066537896984331, 4.067114953258116, 4.067755860139111, 4.068156873028597, 4.068116992817149, 4.068220662694889, 4.069147406557767, 4.069359850392103, 4.069952574096801, 4.070094955122042, 4.070457322757407, 4.070683958303484, 4.071119427876357, 4.0718123454934805, 4.072191083114617, 4.0724492091752635, 4.072813127475774, 4.073101937329333, 4.073425531270588, 4.073679147336993, 4.0741243976385615, 4.074647900980953, 4.075139807260792, 4.075116130700856, 4.075911756845941, 4.076318400447532, 4.076454401528521, 4.076840855132234, 4.077302412564357, 4.077739361419314, 4.077872573369882, 4.078371843981191, 4.078564751710958, 4.079365297200447, 4.079234427929856, 4.079733742697469, 4.080438599047931, 4.080606029814153, 4.081169112900034, 4.081205917145391, 4.081949999938548, 4.0818502509590555, 4.08251687358097, 4.083146255758715, 4.08352179570722, 4.083766423486161, 4.083975999237002, 4.084549322045004, 4.084998700039605, 4.085241557261568, 4.085587256865652, 4.086104213922503, 4.086355153002493, 4.0868553987580505, 4.087062413310611, 4.087605790664086, 4.088192158787614, 4.088397087463728, 4.08871264449336, 4.089355725192384, 4.08963939806979, 4.090211179384653, 4.090202138943993, 4.090661646100445, 4.091246916535398, 4.091656864198534, 4.092277664678338, 4.092510148408855, 4.092588624120466, 4.093158115784224, 4.093661006302481, 4.0939557561697075, 4.094301064875389, 4.094614164146142, 4.094947260824831, 4.095425945527508, 4.096017595783956, 4.0961612938093275, 4.096767626934692, 4.097061363389283, 4.097628394824744, 4.098181102508238, 4.098348149038242, 4.0989015891810965, 4.099213451730031, 4.099948372360132, 4.100175013491463, 4.100567929020888, 4.1008604515051985, 4.1011547229524625, 4.101866646581914, 4.102342900413118, 4.102443443910458, 4.102804262666932, 4.103403040903075, 4.103867212725333, 4.104207760341283, 4.104389831461297, 4.105191321307611, 4.105503532296816, 4.106005076037426, 4.106224930433174, 4.1068168285730025, 4.107305861665223, 4.107690804466075, 4.108132682670536, 4.108708652830651, 4.109005837422386, 4.10953578371287, 4.109779720876392, 4.109801352162055, 4.110625184874732, 4.110915596368004, 4.111544986062723, 4.111667877131567, 4.112195111517073, 4.112485305022946, 4.112862164790699, 4.11312554663705, 4.113991275668145, 4.1143755742808485, 4.114607223328458, 4.1152469450342535, 4.115399013804585, 4.115945188216884, 4.11640007601229, 4.116819869847239, 4.117161915228432, 4.117885590118364, 4.118106009367096, 4.118703091324726, 4.119104898551846, 4.119638721969635, 4.120173686099885, 4.120203544245679, 4.12084796897548, 4.121243483474031, 4.1215446840564764, 4.121940473203926, 4.12284911680144, 4.123288988642139, 4.123519191203575, 4.123996297828819, 4.124071045255029, 4.124494602385583, 4.125152001879706, 4.125639953686824, 4.12622496977532, 4.126811864173526, 4.12694909710435, 4.127278591031369, 4.127797554509703, 4.128234476795117, 4.128889860726995, 4.129468717886684, 4.129807068953077, 4.130126085756862, 4.130577603555344, 4.131189669633625, 4.131628740273118, 4.1319081606854, 4.132226880208037, 4.133022956596124, 4.133514778504091, 4.13379025020271, 4.134298947299926, 4.1346366885854575, 4.13512857446277, 4.135678168194324, 4.1359379281957285, 4.136519693106393, 4.1372271729159955, 4.137529645386049, 4.138091766100036, 4.138294156228431, 4.138708926926968, 4.139482984364149, 4.139859579058187, 4.140078785033048, 4.140590508777079, 4.141147548113487, 4.1415383156262955, 4.141984573231902, 4.142433656409567, 4.1429427744920915, 4.14317659938789, 4.143931239970739, 4.144407035396755, 4.144851915632562, 4.145313229426745, 4.145510322852259, 4.146044680661562, 4.14660229633023, 4.147158913295229, 4.147469666408932, 4.147885192637903, 4.1484066535799204, 4.14894764827337, 4.14940831907896, 4.149889255745705, 4.150358493168526, 4.150828716655491, 4.151290974697504, 4.1517595432635845, 4.152300724465312, 4.1528629716013175, 4.15280286937205, 4.15349084418477, 4.153876631109613, 4.154544251207942, 4.155070061859373, 4.15538660035492, 4.155917447431945, 4.15645706167298, 4.156961587950191, 4.1573972843899725, 4.157681963434538, 4.158402587149888, 4.158743422108221, 4.1587898214393935, 4.159729955961703, 4.159969512132186, 4.160574643883604, 4.161001187946428, 4.161613473452082, 4.161851393236023, 4.162506795754276, 4.162758829456825, 4.163253482065458, 4.16371595612871, 4.164275808597663, 4.164822733782822, 4.165379535886527, 4.1656629681907145, 4.165964123400818, 4.166718578665583, 4.16693905915871, 4.16743105656554, 4.168182688270152, 4.168579088206183, 4.168822393120919, 4.1693012660082145, 4.169965593207536, 4.170212048870845, 4.170654891534798, 4.171253241472214, 4.171547473736917, 4.172450563594458, 4.172408267300897, 4.173161910800405, 4.17334730779294, 4.173925230087459, 4.174451408833253, 4.175043461348837, 4.175302674780692, 4.175942272274974, 4.176501887478261, 4.177108442346781, 4.177348220362289, 4.1777049695886825, 4.178461582969845, 4.178709827398527, 4.178942168797052, 4.179544202896466, 4.180133510651166, 4.180567318628745, 4.1809088803493735, 4.181477631985561, 4.182004796406038, 4.182601675637715, 4.182919262454778, 4.183269012954017, 4.183787990845616, 4.184147294452531, 4.184645064785304, 4.185285077149666, 4.185474455592636, 4.186054308928432, 4.186451070038945, 4.186876872129459, 4.187574931925137, 4.188023367869742, 4.188227872089468, 4.188910228151828, 4.189463533389855, 4.189922538274491, 4.190210288067501, 4.190779559822742, 4.191295920972492, 4.1915785212733345, 4.192203894578774, 4.192638322414047, 4.192901750380695, 4.193377289827862, 4.1939373549064, 4.194461924095934, 4.194871825537904, 4.19558441768567, 4.195754195913395, 4.196216421462685, 4.196677683861544, 4.197121713716474, 4.197650682241463, 4.1978983714587335, 4.1981540313745205, 4.198915588658393, 4.199558546753301, 4.1997666613553015, 4.200483403503588, 4.2007375393083635, 4.201373095088865, 4.201567654893669, 4.201923248189438, 4.202316709276551, 4.202917437724622, 4.203307711810628, 4.203498939257088, 4.203800546255826, 4.204347475627991, 4.204908441838347, 4.205038597131487, 4.205287392068012, 4.2057843570301685, 4.206184619551779, 4.206478059597921, 4.20673729018745, 4.2062788940643445, 4.205946675109522, 4.205039763932797, 4.205733884232847, 4.20510014011971, 4.205230382708505, 4.205347102378233, 4.2052012837159625, 4.205961722054158, 4.205288883383234, 4.2056486982783525, 4.205776220719586, 4.206077258510224, 4.206331326926655, 4.206657741893126, 4.205924708668543, 4.205348398027731, 4.205554180685217, 4.205717834211526, 4.206045125510164, 4.206343043819303, 4.206464470632023, 4.206611548910811, 4.206000246667988, 4.205611234190469, 4.205777029695133, 4.205411983601961, 4.2060340284220326, 4.206104608852026, 4.206817799197312, 4.205853034437278, 4.205449706890541, 4.2053537944953225, 4.205715248490557, 4.205985068537012, 4.205982467774279, 4.206578753414428, 4.205832628460184, 4.20594575462855, 4.206280882682092, 4.20631705511422, 4.2068312925535905, 4.206391259784755, 4.20546374111236, 4.205499835449795, 4.205798808401476, 4.205995903594021, 4.206284378453185, 4.206736753464242, 4.205858915824697, 4.2053138979307585, 4.205543719310182, 4.205686191045684, 4.206100347792402, 4.206072233251006, 4.206252698247129, 4.206594811884116, 4.205810891841425, 4.206250194292961, 4.206394904382446, 4.206683996087061, 4.205910449372447, 4.206141960508521, 4.206288178236603, 4.206497113949016, 4.2067087561177186, 4.206420761093998, 4.206378854617247, 4.206692098533142, 4.2062384829996775, 4.206146103925918, 4.206507863664917, 4.206631922631493, 4.206000533213448, 4.206717239455122, 4.205796860783129, 4.205805117148754, 4.206083917350684, 4.206434756974013, 4.206423806222647, 4.206784091644552, 4.2071730148624695, 4.207260600734884, 4.207557075985531, 4.207080729053284, 4.206511416126554, 4.206438761971515, 4.206955231201901, 4.206415961374843, 4.206436467295557, 4.206613096897251, 4.206318805981169, 4.206205111877562, 4.206376096976625, 4.206676312664123, 4.206155494035037, 4.206216495987912, 4.206342824759645, 4.206800723510124, 4.206977278574863, 4.207178655233417, 4.207367628202433, 4.207831416136205, 4.206988856089376, 4.2066388335888085, 4.206860371262263, 4.206695948018579, 4.206948168149418, 4.207474376592096, 4.207700426300337, 4.206917038528088, 4.206477584591396, 4.206726204282717, 4.206845157372883, 4.206927852515606, 4.207211896949897, 4.207629706931871, 4.207015409666283, 4.2070462025748645, 4.206985637065687, 4.2077103695113145, 4.207642529279368, 4.206719916645287, 4.206508297820053, 4.206722369054644, 4.206675649958734, 4.206727100007014, 4.207504664037797, 4.207528525339295, 4.207978115552834, 4.207231373330372, 4.206689738331512, 4.2065891316778465, 4.206989030008105, 4.2070228752239345, 4.207728893702515, 4.2069686596762095, 4.207195033942716, 4.207529241009046, 4.207777731342483, 4.207301946534815, 4.207515895210786, 4.207539216818354, 4.207824370814052, 4.2074473825471355, 4.207380693261165, 4.207781161942271, 4.207403367641869, 4.207657099870243, 4.206654345513856, 4.206760600889388, 4.206897177732063, 4.207110926183736, 4.207587013752747, 4.206740015305037, 4.207280930325765, 4.207327410671996, 4.207563697134421, 4.207829528279667, 4.207866629914547, 4.208259098920983, 4.208482531386635, 4.208799853272466, 4.2080274649163245, 4.20764852294486, 4.207746872740699, 4.2078466747027266, 4.208122003786409, 4.208391889904123, 4.208335363980862, 4.208997652398782, 4.208100176506446, 4.207383814531635, 4.20783965884656, 4.207021536801451, 4.207304801093183, 4.207397931491609, 4.2075667291849435, 4.20786326146669, 4.20791682528779, 4.2082209304437885, 4.208174085736963, 4.208667794866747, 4.207960436233339, 4.207379444635822, 4.207222447486628, 4.207635651692959, 4.207839152726651, 4.207933430035438, 4.208204712770503, 4.208161660883881, 4.208385384066458, 4.2088192038882095, 4.2079245186365775, 4.20741921409936, 4.20740000828844, 4.207800182480865, 4.207889314723715, 4.2081986517166845, 4.208105028736721, 4.208596993785502, 4.207721964861194, 4.207833018158084, 4.208083800993819, 4.208215739032602, 4.208571047748122, 4.207863934521663, 4.207768616204892, 4.208157845052423, 4.208337268672567, 4.208376133302936, 4.208518720483026, 4.2090419862189705, 4.208253817269324, 4.208174994627832, 4.208338847319976, 4.208363766201087, 4.209015156853083, 4.208343132229943, 4.208432958108979, 4.2086521833212664, 4.207521734587604, 4.207841308777033, 4.208009876164638, 4.208350220493206, 4.2083448880071845, 4.208406280323091, 4.208842452786161, 4.208080450153471, 4.20782834850746, 4.20797937156842, 4.208210643904512, 4.208543457068593, 4.208496055041405, 4.2088020921478355, 4.2081718324258475, 4.208165096758025, 4.208401160974865, 4.2085380376416035, 4.20830281670844, 4.208885144887361, 4.208034970892076, 4.208095404380964, 4.208407773748537, 4.208540245654501, 4.208741426562186, 4.2081869804908925, 4.20797091877983, 4.207873222364012, 4.208206173034787, 4.20851935292139, 4.208421124834394, 4.208588161475161, 4.208063454596038, 4.207890606984935, 4.2080666699050555, 4.2084491359657505, 4.208562705310939, 4.207778144914237, 4.207779140491733, 4.207786927441418, 4.207885523988119, 4.2081503771712345, 4.208242462323535, 4.208252261791873, 4.208332179607056, 4.2085149876152705, 4.20873253079304, 4.207349668875478, 4.207092707468683, 4.206909355967511, 4.207513383996226, 4.207454960876392, 4.207798973395487, 4.2067029834919945, 4.207077856155424, 4.20709202982381, 4.207089006427491, 4.207137530891032, 4.207456442167717, 4.207260757057641, 4.207681752012713, 4.207778253409975, 4.207738256908054, 4.2078833263631505, 4.208103547247593, 4.208412708170836, 4.208612986173314, 4.2078109715611705, 4.20698221257233, 4.206158221588797, 4.206110887124536, 4.205996446797421, 4.206088196782133, 4.2063459816694335, 4.206190070733681, 4.2064205352081245, 4.205681614148488, 4.2057364744949, 4.205844010483629, 4.205935891311352, 4.206002967366006, 4.206260614363727, 4.206161472620575, 4.2063979922723185, 4.2056645745041425, 4.205653186797312, 4.20579627374313, 4.2057593204365595, 4.205891738916794, 4.205724756614635, 4.205992042919582, 4.206155000452437, 4.206312007545493, 4.206441389737104, 4.2066386918344945, 4.206351651537369, 4.20657627270095, 4.206363558210601, 4.207086022130299, 4.206890716775495, 4.207141734205422, 4.206287812527626, 4.205483230675409, 4.20586352520176, 4.205052711940569, 4.2052531903789765, 4.205139213798606, 4.205242013838393, 4.205061396821107, 4.204646425868151, 4.20355500618164, 4.20330593613251, 4.204569799842744, 4.203906980321909, 4.203777876040482, 4.204009158577971, 4.203743689556938, 4.20395684801305, 4.203957683683667, 4.204195486910318, 4.203814496665428, 4.204192615021084, 4.2042483501436925, 4.20427111795147, 4.204517235534382, 4.204662150165427, 4.203884264154247, 4.204713005892134, 4.204133134432522, 4.203397271863726, 4.204254808357387, 4.203272476426695, 4.204299629502947, 4.205072162387845, 4.2045409388853825, 4.205549384754099, 4.204815493451184, 4.203985269109266, 4.204068144208458, 4.203812401849696, 4.204235949695132, 4.204089326124837, 4.204071915393206, 4.204436790881434, 4.2044672858676195, 4.204663161348248, 4.204661710798708, 4.2049407655419575, 4.204813045276785, 4.205104434307286, 4.204951034389633, 4.205281317208432, 4.205461735747592, 4.205608242764394, 4.205567804179438, 4.2056217216368035, 4.205831450656616, 4.206035437244133, 4.2061963563349245, 4.2054359634584655, 4.204614659169244, 4.2038689729995475, 4.203731985774739, 4.203577935045319, 4.204103120368308, 4.203988305572676, 4.204223449135026, 4.204179576397384, 4.204174668785358, 4.204113680285869, 4.204313968663215, 4.204416580179521, 4.204507699615132, 4.2045203009954575, 4.204473425813995, 4.204393260167003, 4.204775637121637, 4.204006995832642, 4.204952393164819, 4.203938385423583, 4.203500888650091, 4.203546494249082, 4.203558133944703, 4.2032728318237895, 4.203409695151105, 4.203367218921306, 4.203603154662415, 4.203882671869793, 4.203570573329783, 4.203811999331646, 4.203961711496615, 4.2040606202840625, 4.20394280430564, 4.204192929958893, 4.204237361554105, 4.204533964732092, 4.204370158856366, 4.204543394772058, 4.204601266359139, 4.204003025891258, 4.203907439326527, 4.204200786552849, 4.204032091253756, 4.204188788119761, 4.2042956623492, 4.204406539715545, 4.204320036515443, 4.204570661045583, 4.203988780759334, 4.203860225206438, 4.203837710257202, 4.203967584996639, 4.203996769485414, 4.204199658302073, 4.204116332355932, 4.2041835165802235, 4.20448931694305, 4.204342887811134, 4.204560567017354, 4.203652370582479, 4.204502143770077, 4.204739113180368, 4.203968972541974, 4.205109956300633, 4.204066846374443, 4.204428865625793, 4.205165514885377, 4.204325032092866, 4.2052885477059805, 4.204747204174918, 4.2040197196345135, 4.203782846053046, 4.203794325233278, 4.20390687915002, 4.20396774588825, 4.204079810458624, 4.2041846427619936, 4.204062998678397, 4.204327354935122, 4.204434472617406, 4.204630440012076, 4.203698293717587, 4.203885545329052, 4.203824957053991, 4.203891314697399, 4.203905598389779, 4.204049713620435, 4.203867112100348, 4.204135614645839, 4.204085510906513, 4.204352802093512, 4.204453280048126, 4.204867121401851, 4.203686471143205, 4.203670470709829, 4.203707137466378, 4.203883612630992, 4.203853986168416, 4.203967598815284, 4.204401380588983, 4.204266209135646, 4.204244222079933, 4.2042976835862795, 4.204387628029252, 4.204169811752328, 4.204460592776363, 4.204660015989941, 4.204824638159205, 4.204633184159643, 4.204950132566878, 4.205100696433523, 4.20495460700933, 4.205019825185166, 4.205176827904886, 4.205544665553239, 4.205491133468523, 4.205380799076109, 4.205864969218213, 4.204876493440025, 4.204346176001703, 4.203988633553703, 4.2040966524321925, 4.204130560528504, 4.203938830883818, 4.204199428278149, 4.204101372294798, 4.204280770371902, 4.204422329792938, 4.204535520202228, 4.204580347336062, 4.204523393167837, 4.204811405912249, 4.204566784756229, 4.204727081012561, 4.204830188674765, 4.205092863254755, 4.205189231731554, 4.205339794044386, 4.205258795152117, 4.205318926691008, 4.2055922612119705, 4.204796940016792, 4.203771765248591, 4.203802666626667, 4.203915855342754, 4.204153837437859, 4.203880532968679, 4.204220659244362, 4.20401696611219, 4.204058032320291, 4.204233703571031, 4.2045188810127945, 4.204138759085594, 4.2043577030476476, 4.204350040756822, 4.204507235699836, 4.20465889474386, 4.203696067056447, 4.203761592706117, 4.2038140102767185, 4.20379433822773, 4.20398973490023, 4.20416019101792, 4.203968863817411, 4.204424555948497, 4.204456083505801, 4.204314533070143, 4.204359669852156, 4.204549184330758, 4.204449645088733, 4.204646750472636, 4.204706645657272, 4.2048607869999, 4.2048356283867045, 4.204936652383192, 4.20498119140319, 4.205003626461316, 4.205188824242874, 4.205246496013236, 4.205435663083248, 4.205313228422783, 4.205447300957042, 4.205554587515708, 4.204530299815754, 4.20474102310797, 4.203892592575511, 4.204010490531663, 4.204020743753403, 4.203998634997494, 4.204164562484038, 4.204007548415291, 4.204170772384632, 4.2044556791277055, 4.204222132867933, 4.204285251708653, 4.204437374857127, 4.204474959021013, 4.204580420632578, 4.204617666327635, 4.204802941366272, 4.204678792506888, 4.204902826546735, 4.204772990863296, 4.205002073458113, 4.2050434917206125, 4.2051284336356, 4.205243707543362, 4.205353550911089, 4.205097679787941, 4.205455838377678, 4.205571352091331, 4.204676447749299, 4.204022305445098, 4.203920644009365, 4.203824448427093, 4.203925205305396, 4.203929912469182, 4.204056186510195, 4.204086324463627, 4.204082706601326, 4.204259146390982, 4.2042592761372966, 4.204176505290726, 4.2042497599246635, 4.20419113699862, 4.204459273159204, 4.204448381597202, 4.204482962938762, 4.204501728999647, 4.204819423046841, 4.204734439957576, 4.204799344539221, 4.204483835790404, 4.204944137815525, 4.2051613262344105, 4.204787024505461, 4.205178111361691, 4.205057268136042, 4.205110724206839, 4.205361683858104, 4.205055774873479, 4.205680162866337, 4.204639124325293, 4.204653134181875, 4.204721212522989, 4.204770664134018, 4.204815284596532, 4.20476365990317, 4.2046279858055335, 4.2049544893275215, 4.204925589597913, 4.2050668464334535, 4.2051271180051435, 4.205417954275886, 4.205117963509649, 4.205368833982157, 4.205343395595543, 4.205539537929032, 4.2055786039298555, 4.204666471587783, 4.204451141018707, 4.204746089857244, 4.204718204724065, 4.204880731029164, 4.204904259120582, 4.205229872886846, 4.204892720071614, 4.204875566942634, 4.205215099100766, 4.205250799327769, 4.205265346979409, 4.205334461499272, 4.205381942849765, 4.205321260485187, 4.205517616277413, 4.205669272888747, 4.204585829229274, 4.204879301499853, 4.204853429148607, 4.204897338214928, 4.204741109667875, 4.204916551249369, 4.204985241160852, 4.205097229353191, 4.205082449265275, 4.205253277711829, 4.205196281545923, 4.205298478891505, 4.205226680883938, 4.205312038051392, 4.205334568096674, 4.205415017972086, 4.2056875169285055, 4.204665032823606, 4.204733772475866, 4.204733730465436, 4.204674337743361, 4.205019782603586, 4.205048008006827, 4.204854174270831, 4.205215203679229, 4.204763972140815, 4.20522803341102, 4.2051617600512055, 4.204930149383577, 4.205571507605729, 4.204547497028592, 4.20448707781954, 4.204600939631916, 4.204599722771267, 4.204787224398575, 4.204509624781631, 4.204491900098242, 4.204845828327132, 4.204595220438195, 4.204791865035349, 4.204785921000651, 4.204926509271546, 4.204859094421662, 4.204772028291973, 4.2050330950183294, 4.205199339846544, 4.205039334084618, 4.205129834110528, 4.2050869297637075, 4.205295631117545, 4.205415279008342, 4.205449990074306, 4.205430541102697, 4.20569149934119, 4.204778274863072, 4.204654257001871, 4.204833200930057, 4.204957729039107, 4.2047869727085665, 4.20469304609505, 4.205058819629928, 4.2050461172659, 4.204921432512627, 4.204936935867155, 4.205036928794457, 4.205044146870061, 4.205107738366252, 4.205093425767998, 4.205294848081775, 4.205313269487043, 4.205274960344648, 4.205413460755393, 4.205487675750315, 4.205626284608377, 4.204587932538264, 4.2049414188527985, 4.204656837944626, 4.204796660124107, 4.204916425228033, 4.204609836381615, 4.204908072153765, 4.205071682608506, 4.205153024972096, 4.205149871139287, 4.205016858796136, 4.205316626368785, 4.205150517559042, 4.205147508682128, 4.20523608521956, 4.205225948992602, 4.205481212284454, 4.205335364531665, 4.205484432780039, 4.2053748416411, 4.205691876536792, 4.204916510144456, 4.204823090290483, 4.204689538097153, 4.20486172661266, 4.2048451509319955, 4.205027241230912, 4.204889225383522, 4.204964682201963, 4.204931713110261, 4.204855922871019, 4.2051226878177586, 4.205125844733278, 4.205138503308204, 4.204969817732757, 4.20529485824024, 4.205383102077531, 4.2057037423408445, 4.204520295732876, 4.204797452881591, 4.2047748221985906, 4.2045258078641625, 4.204475675427719, 4.204579182925342, 4.2045015799893495, 4.204738609455585, 4.204738255393508, 4.2048016632480865, 4.204720322018236, 4.204803295761483, 4.204843610454286, 4.20470690005071, 4.20493061592731, 4.204899515627987, 4.205102469263485, 4.205030032929706, 4.204803971403613, 4.205207962388037, 4.2049871259241645, 4.205118635881279, 4.205398235923676, 4.2054746465506945, 4.205557935380744, 4.204621223226224, 4.204473350721362, 4.2047837601553155, 4.204488352138694, 4.204466087321392, 4.204619794227677, 4.204610884136492, 4.2047311622055235, 4.2048373617423165, 4.204719602606138, 4.204846443441764, 4.204742364701596, 4.204836951212401, 4.204824647809798, 4.204956980430361, 4.204952407145768, 4.204965809128305, 4.20506629886736, 4.205035377953455, 4.205360753396906, 4.205415189578832, 4.205094490670931, 4.205455138333562, 4.205339196242378, 4.205230426410771, 4.205422406467354, 4.205512069941862, 4.205431205892983, 4.205615912989882, 4.204789288356655, 4.204881988567145, 4.204914982333556, 4.204890334176679, 4.204738727801768, 4.2049971997126665, 4.204854639975502, 4.204662871662233, 4.205043000216949, 4.205045976280811, 4.205122594184385, 4.205060725133544, 4.205144926425891, 4.205128570571438, 4.205410488735126, 4.205121193220891, 4.205349314169257, 4.205337837892234, 4.205465920386504, 4.205367295788528, 4.205435413412562, 4.20544434357312, 4.205399965572444, 4.2056591948371915, 4.205713984256978, 4.205544662637647, 4.205855980347229, 4.205847395009976, 4.205792378971297, 4.205942292248306, 4.206000496644357, 4.206023682326414, 4.206086815782488, 4.206194582338419, 4.206214190169943, 4.2061850914923244, 4.206067169753385, 4.206223752470753, 4.206275868509075, 4.206471999762489, 4.206617693901724, 4.2055242605776595, 4.205723927214287, 4.204752039240585, 4.204712218513661, 4.204624967305188, 4.204522811793798, 4.204805451662421, 4.204629116761125, 4.2048016663094385, 4.2046781327757214, 4.2047508773942415, 4.204905488747546, 4.204757260705195, 4.204974412951348, 4.204911350284933, 4.204832484224187, 4.205210383058245, 4.204962614564199, 4.204927527815979, 4.204982568951305, 4.205056847079206, 4.205079949326414, 4.2052166254556385, 4.205322514538709, 4.205171826643809, 4.205190073865204, 4.205276431047918, 4.205445353862813, 4.205364381402016, 4.205234984750937, 4.205415235035855, 4.205536805332119, 4.205453835927097, 4.205568011155931, 4.205698308404985, 4.205631421541064, 4.205578857823465, 4.205571933924534, 4.205793896909028, 4.205931258727387, 4.2058591648146155, 4.205914445693682, 4.205968461013907, 4.205694638810519, 4.205927701759276, 4.206124867562411, 4.206125740859237, 4.206285648218609, 4.206354944156059, 4.206539832154068, 4.206177982849529, 4.206292912217315, 4.206464892274782, 4.206364884069014, 4.206402735119391, 4.206716924328266, 4.205745950238406, 4.2048057084147965, 4.204642034568723, 4.204476573551774, 4.204871795220229, 4.204625726377415, 4.20474625565904, 4.204793279272348, 4.204638867459142, 4.204794240124585, 4.204659766701273, 4.204716822551753, 4.20488689477676, 4.204866298257388, 4.204891857539934, 4.204837527283965, 4.205049308841189, 4.204953745756906, 4.204755877319079, 4.205312604249472, 4.204985514100968, 4.2049497315183455, 4.205060048791864, 4.205203858819609, 4.20523670290833, 4.2052189275355465, 4.205200662906463, 4.205417025891473, 4.205237651464147, 4.205293298984211, 4.205205968006345, 4.205491708932279, 4.205212305298733, 4.205315742313032, 4.205353082730958, 4.205404204164976, 4.205382176610156, 4.2055906561803935, 4.205709528960942, 4.205476921715423, 4.205586441523472, 4.205665480054611, 4.205525462285199, 4.205718985551997, 4.205903678417054, 4.2058280686004705, 4.206274627118975, 4.205843485455784, 4.206062471983667, 4.2060672756325905, 4.206158471982403, 4.206098931636615, 4.206198527184503, 4.206427008848958, 4.206027213572279, 4.20619241544595, 4.206345792915051, 4.206354109431323, 4.206565760471252, 4.205432281927443, 4.205724071378277, 4.205716554854794, 4.205555864908794, 4.205366631071474, 4.205891945812534, 4.205758769</t>
  </si>
  <si>
    <t>[-0.0020813277573024846, -3.7726316335985777, 1.5121373366840771, 1.509978678502883, 1.5112302573060477, 1.5115524977303103, 1.5148221342543262, 1.5127307686945664, 1.5092628576943656, 1.5124359988549296, 1.5093159766783006, 1.5115843159681541, 1.5113978565631243, 1.5122913509255413, 1.5140762013260056, 1.5136195314572207, 1.5108908674798045, 1.511464209619795, 1.5097017669622181, 1.5114148238460983, 1.510378916256074, 1.5103255019930233, 1.5087989586479797, 1.5088354400607082, 1.5069151450116982, 1.5077980365098924, 1.5144855736833602, 1.5116462121410452, 1.510221487331936, 1.5143286565972789, 1.50923502469926, 1.5131918592258724, 1.512553702501912, 1.5089538492511547, 1.512210835468483, 1.5110400952804708, 1.5133280898150785, 1.5141912555974124, 1.5108135706660033, 1.5132145717517174, 1.5116355429145034, 1.5101825086650624, 1.511461209957056, 1.5102240483426808, 1.5099457874764706, 1.5097498945881418, 1.5105234486415484, 1.5123395769851888, 1.5131003430285794, 1.5124878703726596, 1.5106511168990382, 1.510543807955476, 1.511961517777501, 1.5101424925038611, 1.5101005790679212, 1.510248192964818, 1.5104035667302922, 1.5082958305637255, 1.5121877572898377, 1.5099545171212638, 1.5103648497020652, 1.508264546165703, 1.512215109084025, 1.509812036140893, 1.510872941639552, 1.5087657760750612, 1.5093624231007754, 1.5092457794423295, 1.513169488767917, 1.5126372688684495, 1.5123430225595245, 1.512960755804453, 1.5110125253747337, 1.5115654581795959, 1.5110007115489876, 1.5113474059017882, 1.512377560880841, 1.5090125123641782, 1.5089051218805274, 1.5123815053960605, 1.5125521148331293, 1.5146840598404643, 1.510724143104332, 1.5110009776680657, 1.5108256989579627, 1.511537478921464, 1.5126156124488428, 1.5095251770326217, 1.5111737762775044, 1.512619054244371, 1.5111175049865984, 1.5085332781050944, 1.5104833588956654, 1.5118900894561627, 1.5088737533419256, 1.5110279534244135, 1.5121608091518786, 1.512048145236774, 1.5119219280999814, 1.5111410778578078, 1.509366970657098, 1.5100950832156956, 1.5104966000166224, 1.5119516749205835, 1.5091255822599492, 1.5076106050579474, 1.5116222509156252, 1.5112044601294037, 1.5120011762746624, 1.5125481722375498, 1.511506654157963, 1.510121304859922, 1.513072117820005, 1.5059617245955905, 1.5109544526885865, 1.5124858662301222, 1.5134021927277455, 1.5123188722231102, 1.5123223425619514, 1.5079116180427685, 1.5093229162802373, 1.508860466153316, 1.5114489566250027, 1.5119536594228111, 1.5110228507452927, 1.5105846468424573, 1.5091697419399486, 1.5145210418662458, 1.512067540458561, 1.5106747081764504, 1.5101258165509752, 1.5095434643920231, 1.5099879382635808, 1.5117893435127092, 1.5087496983375241, 1.5128987791241775, 1.5084417207781362, 1.5106348484877543, 1.511842775706511, 1.5117255721599256, 1.510632355525224, 1.511713735640783, 1.5110149451327057, 1.5104785205434854, 1.507010452638336, 1.508676247707979, 1.511660411423557, 1.5103722901006262, 1.5119675674564774, 1.510625723971068, 1.5098282663847093, 1.5125489190327481, 1.5131592581961635, 1.511275146981209, 1.5104802747235364, 1.511532519672126, 1.5071173056764169, 1.5135694360679384, 1.5099924796694326, 1.5108636909702204, 1.512805090630022, 1.5079761550635393, 1.5144402754466133, 1.5119384940754792, 1.5127499372107605, 1.509988382642256, 1.5155964420696366, 1.5127594178240509, 1.514089964131435, 1.513297307797402, 1.5102889230869212, 1.5121719681889003, 1.5100922416828317, 1.5120448502113928, 1.5111129727072747, 1.5082635629268273, 1.5069190515893425, 1.5090831579639121, 1.5103115138776348, 1.5082038085563434, 1.511791684579492, 1.5102689020004876, 1.5131513261689007, 1.51504568762907, 1.5126782081527712, 1.5077277127903876, 1.5113125812278247, 1.5152990550803958, 1.5104754900588357, 1.5122477713520013, 1.508250761669315, 1.5113108163880442, 1.510649080737717, 1.509777664353383, 1.5103013152413127, 1.5123436005603768, 1.5091552263624757, 1.510759296126756, 1.5109033606236435, 1.5106179245899587, 1.5098229058039299, 1.5100363679807103, 1.5108279819737516, 1.5115003831204912, 1.5115944463548574, 1.5121392824749786, 1.5103037427251254, 1.509313237973199, 1.5105993204451909, 1.508789660011568, 1.5125143320807182, 1.5101936992535032, 1.5115131313110644, 1.5112032127318904, 1.5132880026414248, 1.5090267553193937, 1.509913471353063, 1.5103001321889564, 1.5090929903524044, 1.510204501818815, 1.5095971194132773, 1.5125163674442499, 1.5093251131385628, 1.5119475254361334, 1.5128956236465163, 1.5105848385140523, 1.5094530963144674, 1.5102620493154675, 1.511132095339208, 1.5117463895520094, 1.5104969167490518, 1.510270719531751, 1.5117114465321284, 1.5088768098543024, 1.5120247575051313, 1.5069484019147072, 1.510383378085607, 1.5076515861312598, 1.5117057131469396, 1.5089200859876235, 1.5104260242362058, 1.5121337667802532, 1.5108723713401393, 1.5105551564013728, 1.5114307444373243, 1.510026462407056, 1.5105816340513354, 1.5098209438651709, 1.5113301764474925, 1.510931471911552, 1.510289824127724, 1.5143282738331074, 1.5083621155914662, 1.5098285686994257, 1.5116300144709263, 1.5107832899374523, 1.5110148126433802, 1.5097675011632306, 1.5102031122866237, 1.5096095199086466, 1.5098636493989228, 1.5099805473188563, 1.5116111074181648, 1.5124459053784245, 1.5097435698298658, 1.5099214627031725, 1.511294241832012, 1.511865345246072, 1.5106772727208582, 1.513960769081328, 1.5066475954719976, 1.5099092037039232, 1.5096770145021627, 1.5063366015758135, 1.510994987385191, 1.5075613845686535, 1.5098974020565747, 1.5096985084383587, 1.5105683571673796, 1.5144875913466538, 1.510815524651154, 1.5120705518765516, 1.5115337988072897, 1.51158921007265, 1.5085504785708639, 1.5115013915308466, 1.508199903188196, 1.5119527384279792, 1.5109313169173966, 1.5074242593593226, 1.5139167961651825, 1.5082318651161295, 1.5092444035958867, 1.5124095241693225, 1.5078649727484041, 1.5130780307414085, 1.5139380399821791, 1.5090802144958515, 1.5124538012495312, 1.513042845191239, 1.5087381301724347, 1.5109970979382816, 1.5134344738366363, 1.5094571496364735, 1.5115833428160217, 1.5085799334261518, 1.5119015689094755, 1.511898728067619, 1.5092687708882702, 1.511591156788329, 1.5149894218570559, 1.5130661000016208, 1.5107232749846506, 1.5102155581975574, 1.5101618322126702, 1.5121153715489917, 1.5099307297771092, 1.508302770670559, 1.5080288795446504, 1.507169095184754, 1.5124280376039065, 1.5105832962820198, 1.509846021784784, 1.511344582673982, 1.5103071370324928, 1.5117229454854726, 1.5087473463832544, 1.5108033631368794, 1.5127088454955997, 1.5100595283087332, 1.5137682701284252, 1.511757280829002, 1.5087972662341265, 1.5108429316935805, 1.5121309890279362, 1.5094101402415991, 1.5097941538154267, 1.5088627684989517, 1.51073397394159, 1.5108826561768625, 1.5126451884019638, 1.512894048351464, 1.5117968388580822, 1.5133853760041531, 1.5139684593619405, 1.512049132584129, 1.508729830865769, 1.5113298083974018, 1.512935827146568, 1.5102932054437361, 1.5126396148151415, 1.5128305782025477, 1.5102220171988316, 1.512231500096832, 1.5143361678060587, 1.512942698944227, 1.5075945322242057, 1.5094400851549945, 1.510369707269593, 1.5108798259592309, 1.511835206462913, 1.509633228999589, 1.5127392966968223, 1.5092892849673059, 1.5121939545846153, 1.509388904593441, 1.5128688862851842, 1.5134426770518572, 1.5131247237015064, 1.5086301984118726, 1.5100151771263681, 1.5119320546512827, 1.5115279156483912, 1.5111755323836444, 1.5080040540635298, 1.5101236558078943, 1.5116423003541357, 1.5114962209286522, 1.5073502971640986, 1.5113500481103148, 1.5100998321753012, 1.5101343294355254, 1.5118964788172902, 1.5103143966075157, 1.5124455535311718, 1.5134916868746047, 1.5105618880481004, 1.5145101057400634, 1.5082988867295226, 1.5086645091346784, 1.5107771216937822, 1.507771866334869, 1.5119852051032026, 1.511685618854564, 1.5083695233162486, 1.5077102710869326, 1.5092501098539577, 1.510616351927978, 1.5136981493661956, 1.5124296882933443, 1.5121888286860743, 1.5134163310796134, 1.5091143854924416, 1.513596760702978, 1.511777202221309, 1.5092092607069856, 1.5090667273495966, 1.5087171003969084, 1.5111723373852972, 1.5092988892836596, 1.5136549005909903, 1.5103058439231056, 1.511464809357096, 1.5091607801508595, 1.512502561068164, 1.5102950428185324, 1.5089866210873566, 1.5106752387452644, 1.5107489705656516, 1.5120403289954611, 1.509843768422445, 1.5129221594379787, 1.5082457598104955, 1.5083822876069108, 1.5079755275778453, 1.5081423674530583, 1.5100221658842892, 1.5102305993229925, 1.5117989749517713, 1.5085872333745145, 1.50600308189001, 1.5114027475259075, 1.5090497677684869, 1.5128733313751903, 1.5107120748336507, 1.5117787917912042, 1.5128042598935012, 1.5099016116746118, 1.5119960055687183, 1.5085739414395511, 1.5101724489015529, 1.5121886090726424, 1.5120759710183174, 1.512091413497945, 1.5099775432601026, 1.5085436311696043, 1.51076949767298, 1.5111976476979532, 1.511712696262858, 1.5120681400088816, 1.509871171985671, 1.5136734550223017, 1.511146464459699, 1.5077481721722896, 1.5117549541590467, 1.5133645843695183, 1.5105852746789465, 1.5083125237341606, 1.5090571110189133, 1.5132547008390163, 1.5108499988476018, 1.511815609878808, 1.509842673390475, 1.511875753686288, 1.5101919993209552, 1.51117273364684, 1.5092549299792961, 1.5140391867016199, 1.5102755840173097, 1.508192950817833, 1.5094773761458486, 1.5137349166059906, 1.5117403047380538, 1.5118772852266202, 1.5125700448617199, 1.5106831505587677, 1.5095874236932154, 1.5101530835521861, 1.5115017206555392, 1.5121428995957598, 1.5121300229710917, 1.5123292267747035, 1.5097734064372215, 1.509191554084261, 1.5153213295152208, 1.509257720157187, 1.5110482799206266, 1.5112978912152006, 1.5093821147919266, 1.5113838226176313, 1.5081000650465572, 1.5114185441827546, 1.5123733405776516, 1.5106133739172602, 1.508197323357944, 1.510105755762595, 1.5123715231884582, 1.5075779475636055, 1.5092815005844116, 1.5106600616844637, 1.5103389527606217, 1.5108266808996578, 1.5132802659944073, 1.5125530310859572, 1.5133699992709453, 1.5068657975834667, 1.5122288113019544, 1.506820732839005, 1.5139707940412865, 1.5133524652847283, 1.508941204270444, 1.5147518745043984, 1.5126751573143584, 1.510268848536789, 1.5169251648594961, 1.5107079501244118, 1.5104330301498445, 1.5098916970610743, 1.5084508281209417, 1.513806198350894, 1.5102944742567204, 1.5093810077534362, 1.5113124798141198, 1.5087882647516766, 1.5115259352379231, 1.5119901927980033, 1.5118670646046377, 1.5108647930437502, 1.516564065738735, 1.5113754421828751, 1.5114182199810287, 1.5115779352203522, 1.5085530281816564, 1.5088089194176788, 1.5130674428362736, 1.5079892040310245, 1.5117607102177988, 1.513031046870382, 1.5122101795880623, 1.5121163421370296, 1.5093066225709697, 1.5095698690449515, 1.5098619523265993, 1.5092897294483547, 1.5128715909535684, 1.5099870670988653, 1.513457636718113, 1.5117789149115741, 1.5120315722477122, 1.509485238700805, 1.5110931648250192, 1.5127109100066491, 1.5116180082260093, 1.512292445264918, 1.5119173691821859, 1.510194945173072, 1.5117340150184193, 1.5129232318667378, 1.5112595217871323, 1.511112212191195, 1.5085871864317892, 1.5133990296520266, 1.5106436648519004, 1.5126008633483452, 1.512437275393558, 1.5076606210502195, 1.5129495510974482, 1.5120939190692018, 1.5124966004754787, 1.5145093505972849, 1.512729719405828, 1.5130957922770374, 1.5094642920065366, 1.5106417038005213, 1.5106933724373282, 1.513087638611269, 1.5108427552840724, 1.5101044031415578, 1.511528219809971, 1.5103212828825259, 1.5118137408099577, 1.5083087522893501, 1.5070747031287046, 1.5093800099879418, 1.510031549899725, 1.5084445434781637, 1.5103944487463228, 1.5106378283785022, 1.5109782366788451, 1.5116788527738176, 1.5122258922500391, 1.5120812068698504, 1.5101847014500018, 1.511024553757691, 1.5139315719013295, 1.5109668597045791, 1.5105768000908697, 1.514304989405609, 1.5119575403233907, 1.513047952832471, 1.5123257568885649, 1.5112937051587965, 1.5080243373198898, 1.5125833737924494, 1.5115575501578769, 1.5060816529367147, 1.5114863560096956, 1.5127411808450193, 1.5107742973665184, 1.5093775361767827, 1.5110994631033796, 1.511007138862147, 1.5122751806019448, 1.5116686769467707, 1.513997856430982, 1.5095223211568725, 1.5109904169880248, 1.5099941925251705, 1.5106769576090189, 1.5104147979359055, 1.509484456565288, 1.509239241573484, 1.512351532999305, 1.5146495189425278, 1.509868054826593, 1.5106213861057796, 1.5132311209588658, 1.5091558768168725, 1.513364989843356, 1.5107518859390647, 1.5096088166002515, 1.514473831639107, 1.510939783371471, 1.5122509249744016, 1.51206461426005, 1.5112237542296076, 1.510545118246901, 1.5119016767850366, 1.5115441008684012, 1.511219199218431, 1.51028771677754, 1.5104358037344991, 1.510222337845715, 1.5107828272386068, 1.5117054112965596, 1.5140257059211286, 1.5114832098357631, 1.5110429704565054, 1.5109928128410222, 1.5130332022139958, 1.5103083519010083, 1.5123562997179327, 1.5068532788762954, 1.508461746230693, 1.5109808143582633, 1.511088033688896, 1.5118994653260067, 1.5109426937323251, 1.508876093647536, 1.507707732909399, 1.5140973441590506, 1.5133604078717349, 1.5093596474605468, 1.509751768010882, 1.5113622071832329, 1.5093505240364211, 1.5119145884450889, 1.5084836715340861, 1.508032658068392, 1.5107774969455552, 1.510451756899776, 1.5093687864649585, 1.5093579694630304, 1.5125830655187789, 1.510653271534012, 1.510689422500184, 1.5117744850236228, 1.5110970210790786, 1.5109467253649158, 1.5124327726050284, 1.5109847043146447, 1.5094495808748047, 1.5132163719979472, 1.5124596084742374, 1.5127794634662948, 1.5093873581839983, 1.509954527716873, 1.5117453309333089, 1.5097215268528905, 1.5102769575127706, 1.5091646809413026, 1.5106054094437746, 1.5104940032447047, 1.5133276111489726, 1.5093329306965215, 1.510397684685832, 1.5118233827912562, 1.5119339767823798, 1.5120908949611163, 1.5113823972748297, 1.5103726858911255, 1.5093558476034217, 1.5109354976749951, 1.5099113067612466, 1.5106315280556923, 1.5100595165864856, 1.5113495180812626, 1.5073502067420956, 1.5097415993725352, 1.5090626751070024, 1.5105812226554312, 1.514081359479921, 1.5096525625290624, 1.508779160470555, 1.5085450987423852, 1.5102113758366331, 1.5089657347861414, 1.5137223905930848, 1.508437798102101, 1.508049144040211, 1.504924707454335, 1.5093210517206292, 1.5025126698152962, 1.504911022857209, 1.5073230837606628, 1.5024530652940589, 1.5027324279562022, 1.5000976023453723, 1.498948698254088, 1.499942955330163, 1.4979181505349795, 1.4991256320641508, 1.4868751249056806, 1.4802423033170413, 1.471389550882117, 1.4667507027010347, 1.4565999036887658, 1.4610944654012818, 1.459653731592264, 1.4544002635365556, 1.4566881748781138, 1.4449287076023312, 1.4435701792737365, 1.444559935047128, 1.4442201909180445, 1.4457702700754542, 1.4403299195570722, 1.432875558569175, 1.4234677298917795, 1.423290536597043, 1.4197282611199635, 1.419348131534237, 1.4213505927929735, 1.4218278686509858, 1.4201056473521592, 1.409900063182632, 1.4032352981860003, 1.3972627099764086, 1.400705338035648, 1.398539819661959, 1.4007151973637146, 1.396590991712188, 1.3894952641305165, 1.3797661089561701, 1.3768688308484218, 1.3786623860423797, 1.3767786410721763, 1.3792568164164043, 1.3808815443879658, 1.3658130779905873, 1.3681113252481332, 1.3650172911811862, 1.3667211978007852, 1.3618940509969735, 1.3546743954092253, 1.3438995930922921, 1.342124305438516, 1.3454893833720016, 1.3459095732884085, 1.3421416656019127, 1.3445195208422422, 1.3310436296450914, 1.322951811952832, 1.3200944257770777, 1.32254347604769, 1.3250464544260463, 1.3212300364571805, 1.3204971198267788, 1.3177413054163676, 1.3101487577175432, 1.3114185207803106, 1.3091671426161249, 1.3089367873765594, 1.2992268110015281, 1.2971080444668115, 1.298824298018926, 1.2941613045868983, 1.2967518909129712, 1.2823341228597924, 1.2860857277207751, 1.2851182871037556, 1.2740922940088872, 1.275210417134702, 1.2735810744452751, 1.2749096461655212, 1.2654171871043032, 1.266513203313178, 1.2532621093730327, 1.253289876386543, 1.253165278942283, 1.253017041476054, 1.253708623855643, 1.2551276570300864, 1.2532325387973156, 1.2520091653927479, 1.2493456526525082, 1.2394564907099956, 1.2294670300054398, 1.2315289818215078, 1.2303227369698888, 1.2184087597499933, 1.2208167913591805, 1.2187306160731142, 1.209092643170967, 1.2070704423522771, 1.2073660063340745, 1.2072498295987713, 1.1984011464780697, 1.1941795692926755, 1.1950519766683283, 1.1975895221815895, 1.1972513084694405, 1.1951192195455878, 1.1970724928956875, 1.1927457570521138, 1.1832247674906735, 1.173062286222273, 1.1774800044330438, 1.1729617182801766, 1.174181516838531, 1.171708740722399, 1.172930295909259, 1.1595896019143335, 1.1502895149848693, 1.1528850221866482, 1.1471255350473732, 1.1497147943321306, 1.1501499688398935, 1.1477587149695079, 1.1392351869226514, 1.1367143368558608, 1.1394808734906101, 1.1387319499538764, 1.128459228522678, 1.1172085218282952, 1.1176202718515678, 1.1145121669982971, 1.1143093605315373, 1.1101507459924294, 1.114067003061631, 1.113742803698, 1.1130302515939516, 1.1030672431014277, 1.094965286077279, 1.0927366498586906, 1.0922407956451545, 1.0928796634818165, 1.0954177707881256, 1.0851195306614387, 1.0824286313061495, 1.0822457758072566, 1.0811223721145469, 1.074453521204434, 1.072951503119869, 1.0728615416057565, 1.073290337676902, 1.0586484504183855, 1.0633236657918002, 1.0596415327986048, 1.0512012554218162, 1.0509822296079352, 1.0397308851967513, 1.0397068509483904, 1.0398127581361358, 1.0396719002982524, 1.0383495795471136, 1.027338381306209, 1.0273880144057481, 1.0289959607838237, 1.0276157712578995, 1.0258084283957964, 1.025809686285337, 1.0270389410301715, 1.0251641012301551, 1.0236500041360304, 1.0149720457410871, 1.0035063081268882, 1.0033976375256144, 1.0010023254530738, 1.0081955374483882, 1.004287726503882, 1.004393424863351, 0.9995757102990345, 0.9936792934206379, 0.9824387051448671, 0.9850490739416274, 0.9699038012606616, 0.9685815173610286, 0.9696011936294656, 0.9707424049573034, 0.9690191372255654, 0.9697666087851292, 0.968646712241392, 0.9672103347579194, 0.9686179705262683, 0.9580708495221057, 0.9483588255950679, 0.9509692201562494, 0.950320751498285, 0.9483771963508428, 0.948241883068829, 0.9486934902514277, 0.9450119624800828, 0.9460217453940488, 0.9448986446602237, 0.9344665303518747, 0.9264026576752015, 0.9255136594043217, 0.9244306526113716, 0.9238054476541401, 0.9253325293201732, 0.9244083096649434, 0.9261364636227242, 0.9129544077119031, 0.9148889641030327, 0.9138794936734873, 0.9144438680350917, 0.9126635729055929, 0.9027813257594538, 0.903636127610813, 0.9002902999057495, 0.9054866152693384, 0.9031697338796221, 0.8997364420046148, 0.9005112865177228, 0.890024079890367, 0.8903843717299249, 0.8927870953178668, 0.88726784714557, 0.8906580214220697, 0.8799952704870252, 0.8768101377362841, 0.8792909330871401, 0.8684249436842674, 0.8700789969417944, 0.8687582145283772, 0.8669743585079959, 0.8735862707947373, 0.8696201949431311, 0.8636816838402938, 0.8572317932334917, 0.856447116652365, 0.855854734914674, 0.8603619653370038, 0.8551359724000431, 0.8516515678885821, 0.8567165657466025, 0.8442040080644404, 0.8458384592044623, 0.8441806404001311, 0.8434358811983638, 0.8424988161156528, 0.8400950393432193, 0.834056741697688, 0.8341419697593795, 0.8318553448336371, 0.8333632974752142, 0.8328337405817956, 0.8237207864233137, 0.8240240927061102, 0.8229560412285682, 0.8213296480460438, 0.8243282237727696, 0.8258576194982579, 0.8183844512618168, 0.8147524614773252, 0.8099690208137567, 0.8113119384540636, 0.80900559663096, 0.8106516485031126, 0.8021493731802023, 0.8057929761136862, 0.8009842652016304, 0.7999833162333926, 0.7959381924465792, 0.8017569024836584, 0.7990885657107961, 0.7962074388502252, 0.8005601771909922, 0.8014233152418156, 0.7799824360092124, 0.7801671224841058, 0.776864213866416, 0.7788671504114285, 0.779008708475168, 0.7788759715370592, 0.76748009023264, 0.7660857897064149, 0.768865239212869, 0.7689951626328111, 0.7721217713522885, 0.765288630868511, 0.7688762744262446, 0.7700580981427151, 0.7675076960374858, 0.7688873111248704, 0.7662010267389655, 0.766362013574115, 0.7666728639477598, 0.7662040513497081, 0.7561143726579658, 0.7487871077190922, 0.7380371665048354, 0.7370849212119901, 0.738454607326371, 0.7341678505429936, 0.7364296691358743, 0.7361852604502643, 0.7345716202322097, 0.7266194917649034, 0.7278194126978789, 0.7245219475376551, 0.7247883838422177, 0.7269231143690271, 0.7256099940369274, 0.723882842701084, 0.7257901368656813, 0.7134426663261424, 0.7157010750086039, 0.7126685940575302, 0.7166142015541067, 0.7150308490637272, 0.713243995033005, 0.7139623437719008, 0.7155186894495124, 0.7132570558585793, 0.7122075858899894, 0.7135301740583017, 0.7128367003111856, 0.7129827759352986, 0.7120997846490298, 0.7096332306506214, 0.7150139927430762, 0.7075935904177032, 0.7037152504101268, 0.6906027639617527, 0.6905418513905895, 0.6830811629474768, 0.6803282306369226, 0.6826823667911314, 0.6844297640683923, 0.6831190562400212, 0.6705543714989413, 0.6644432857184188, 0.6622875481099975, 0.6715794444883888, 0.6632967017427986, 0.6637492603041614, 0.6620792890369802, 0.6614130211770015, 0.6615071100235644, 0.6641398221567515, 0.6622678140431466, 0.6638611198420169, 0.6605565190548868, 0.6615792606423886, 0.6626574548258526, 0.6591674766797445, 0.6600544572635391, 0.6543562382135328, 0.6605483003865256, 0.6503941796332078, 0.6446589392816883, 0.6506682578749093, 0.6405640955786565, 0.6505640382975337, 0.6583054909012901, 0.6486142686933306, 0.6608866394593179, 0.6512901573562969, 0.6431001149195881, 0.6394647626579348, 0.6394907033402106, 0.6391413138615596, 0.6402021107722136, 0.6378594745987087, 0.6396869128489516, 0.6381777016527773, 0.6359291181764543, 0.6387589384028133, 0.6376132807359681, 0.6378807111475578, 0.6377924976881338, 0.6394442508382285, 0.6364320842372263, 0.6356660302346462, 0.6346056789762552, 0.6403361429606385, 0.6380926519833214, 0.6354783183156978, 0.6350552417541953, 0.6340054078043272, 0.6259556212584848, 0.6193681590183379, 0.6097922901868013, 0.6062446469174786, 0.6036063970140669, 0.6065904078253965, 0.6030553878223239, 0.6036766641668497, 0.6040020654875825, 0.6064656257984484, 0.6049132460836903, 0.6068543694963551, 0.6053254469424068, 0.6042734631441958, 0.6053919534435187, 0.6027107042044517, 0.6049163085006961, 0.6022494285510074, 0.5947306913889598, 0.6050014821812245, 0.5956897153660977, 0.5863953754673639, 0.5854560694402312, 0.5807624319611171, 0.5832870351101733, 0.5836016806414303, 0.5874840397729162, 0.5823928748205193, 0.5819525683517939, 0.582705426346885, 0.5837416284886487, 0.5843957545302744, 0.5828560835659603, 0.5825713319159088, 0.5825307945683729, 0.5801115322187766, 0.5837871396157057, 0.5837509431707205, 0.5835122793761779, 0.5813885642779797, 0.5678382564260225, 0.5735043035944425, 0.5711252973063289, 0.5708965640197565, 0.5715620928766023, 0.5711888675487355, 0.5699660212470117, 0.5691113084437501, 0.5712597455090206, 0.5626971918350534, 0.5608588336599033, 0.5608937329406272, 0.5593251031440316, 0.5636240389494525, 0.5619231826338537, 0.5611374226803234, 0.559094998836052, 0.5569844249646344, 0.5607741510540345, 0.5593833236250859, 0.5503186399914322, 0.5601744987423892, 0.5617794493479208, 0.5491013818590426, 0.5550462860405905, 0.551807774349197, 0.5496803305290665, 0.5580542015491032, 0.5479205853803996, 0.5547763492853486, 0.5479654785370774, 0.5395550272010942, 0.5382983997600732, 0.5393299897144685, 0.5389523021923464, 0.5376439340507632, 0.5371016835582311, 0.5385338989985252, 0.5365884941662773, 0.5391812798218918, 0.5369620641275699, 0.5386988892268605, 0.525616602395883, 0.5265957931631348, 0.5257006492776568, 0.5253639717706894, 0.5267019910033743, 0.5287515197800893, 0.5236105438224109, 0.5269905596501177, 0.5252696870224597, 0.5263606902653566, 0.5274620929869804, 0.5295694363834101, 0.5178612365050952, 0.5159284902078021, 0.513660410834604, 0.5166595226837114, 0.5149779455896908, 0.5158501343530727, 0.5185262222387396, 0.5156536035039024, 0.5134229423488292, 0.51470575711868, 0.514707273449651, 0.51224439003065, 0.5145703183726625, 0.5128016054357016, 0.5158302802213409, 0.512002771288778, 0.5128667167615286, 0.5142307031538873, 0.5141899759569318, 0.5129444887884762, 0.5164077568185272, 0.513430548271588, 0.5129928927500312, 0.5131516870203354, 0.509708612387346, 0.5019684141466272, 0.49066545061044314, 0.4933944094781941, 0.49069575892209316, 0.4920129763437944, 0.4923177433821352, 0.49380526195944424, 0.493284793028455, 0.48917090002773306, 0.49197549076537705, 0.49146231942641394, 0.49090323578885486, 0.4908669413408083, 0.4905529361338663, 0.48763221012115043, 0.49064663462021585, 0.49076746574066754, 0.4911971928680553, 0.488585668312225, 0.49109539109872863, 0.49254719855497764, 0.48916010494819956, 0.48955389616431333, 0.4808606919780009, 0.47152685667432986, 0.4695406565819647, 0.47187456716145926, 0.46987149737330836, 0.4691574288847753, 0.4704067919577971, 0.47018830873157336, 0.4671092063816386, 0.4711456482021371, 0.4691296108962898, 0.47007736645091924, 0.46996818189099976, 0.47077655369340876, 0.46996515676780487, 0.46912994101895755, 0.4622101453883097, 0.4583317468136034, 0.4586277663758801, 0.4574321075017286, 0.45859242720229015, 0.4589679218630536, 0.4620450451143998, 0.4586617223122891, 0.45822299316020476, 0.4576384471928544, 0.4575235015390999, 0.45954007564719157, 0.4582462264142329, 0.4596494034171301, 0.457835321464437, 0.4559155398596464, 0.4577470040901054, 0.4580099422518321, 0.45931651464234113, 0.45721449105343615, 0.45676138049316256, 0.45691892842923665, 0.45604976792133384, 0.456481596038738, 0.4558142235682358, 0.4553054943669444, 0.44745113339452863, 0.4443133613026725, 0.4342082724102524, 0.4335751090480229, 0.4347272344468071, 0.43767549169676456, 0.4331733450360627, 0.43725061980001395, 0.43407292690201094, 0.4350603803043079, 0.4343472285642437, 0.4354838091335381, 0.4351986342062138, 0.4342927179876969, 0.4360627693461775, 0.4359695139793514, 0.43585192440661646, 0.4362562935409484, 0.43663446330680505, 0.4360990184800283, 0.4330592840759023, 0.43334787193674934, 0.4317219117329681, 0.4327166949556085, 0.4343572594475099, 0.43355683316846444, 0.43180919925762795, 0.4325836372393145, 0.4228652398358021, 0.4140357439301831, 0.4154854866441832, 0.41524128398330074, 0.41600625882571163, 0.4136157904070176, 0.41160433519629896, 0.41395270275873713, 0.4112995912782695, 0.4110065950632456, 0.41388238911484226, 0.4117881299856497, 0.41492592980615184, 0.41225421827307857, 0.4122681715661304, 0.4130987427949885, 0.41295157225273776, 0.41523561899879446, 0.41250031550998895, 0.4135657138674872, 0.4139384850447324, 0.41265872465430437, 0.41034064582370716, 0.41340741950067, 0.41241349586760956, 0.41095434992701163, 0.4104777982640362, 0.4124080487379233, 0.41165742967336943, 0.4110879420469861, 0.4094554159150096, 0.3983125280813878, 0.3985886692830917, 0.4004787143993238, 0.4015017313368506, 0.399921017075279, 0.40078816284463026, 0.40190206595996264, 0.4026418554112449, 0.39724075361108474, 0.4015210276011286, 0.3980761765175312, 0.39911547113195, 0.39841077809199726, 0.39981695678019785, 0.4002012673626666, 0.39809926061356343, 0.39990198359570966, 0.39131099688766313, 0.3919335892117679, 0.39004805824905076, 0.39054155478836444, 0.3902885894515061, 0.3903624672193742, 0.3865112773799875, 0.38830646347240694, 0.3879859027563156, 0.39029565839081426, 0.38896939666717073, 0.38543242878206335, 0.3859590546834994, 0.3881477931785841, 0.3868123590509113, 0.38884958858214835, 0.3843095924578925, 0.3803210067325525, 0.3795008329374833, 0.37910180156015394, 0.38006629054258223, 0.37622281504284943, 0.37859474500395596, 0.37794494743616724, 0.37478582699388807, 0.3756731699068283, 0.3754723910734782, 0.3750224088460245, 0.376387677208955, 0.37515945528425076, 0.3775745658940967, 0.3713148064469079, 0.3784893727389266, 0.3748972621393541, 0.3625177812412371, 0.36471841993712995, 0.36947457162090447, 0.370396804544631, 0.36445522783026724, 0.36528495004800465, 0.3636052472843305, 0.3664741538682564, 0.3653715699431383, 0.3641389135652388, 0.3723873700873833, 0.3650770680410334, 0.3647330184876278, 0.3555894810063571, 0.35745307348147454, 0.35632386954842943, 0.3556200596051559, 0.3574774129722361, 0.3529182423602141, 0.35708433263161826, 0.3576353162201234, 0.3531427577260903, 0.35336423644012854, 0.35608534488011506, 0.3575373313105308, 0.35473696423793305, 0.3557497986988235, 0.3553252499791621, 0.35575577689208066, 0.35820473854288426, 0.35397030591489126, 0.35519914426158977, 0.3555275282636985, 0.3562813072073117, 0.3545469316951538, 0.3543017296689893, 0.35446202603170396, 0.3457064648999271, 0.3455559970662725, 0.34439403040876265, 0.3390654190541194, 0.3462466497677233, 0.34640125543825534, 0.34361745954008216, 0.34721848282370593, 0.341629584096662, 0.34295063039016194, 0.3453862712422664, 0.34092605985648666, 0.34720194987935193, 0.34278840896577484, 0.34475713290280696, 0.3445983947564736, 0.3413754161629087, 0.3430691651595133, 0.34128864091186295, 0.34458034884499456, 0.33605842840382905, 0.33333564494166484, 0.3352604728137909, 0.3328346372733407, 0.3362932084058459, 0.3296671038797201, 0.33314208604696927, 0.33138066578870273, 0.3303632232433833, 0.3346477634881414, 0.330359357958134, 0.331257587045046, 0.33276257213597427, 0.3309368634865401, 0.33219026894745796, 0.33072005918871633, 0.33240814859965884, 0.33213833917947144, 0.33113249952602997, 0.33045158771840893, 0.330360712804643, 0.3204706336278629, 0.31993670513537886, 0.3225324409619359, 0.32158861768584673, 0.3225288054007295, 0.3204585018438627, 0.32256605305232416, 0.3190815767982124, 0.32192302411498297, 0.32444263837538245, 0.3214681127227708, 0.322497595428967, 0.3229804658987802, 0.32580825833351246, 0.3205738659132461, 0.32245423822763997, 0.31840487902650516, 0.31008051973894113, 0.3094272436667902, 0.30677334337862405, 0.3087375609552928, 0.3097390292267918, 0.310119760338331, 0.3065253859875126, 0.30885918332088835, 0.31194389631387914, 0.3124281610050729, 0.3090781980857527, 0.31036226148164164, 0.3101798737578756, 0.3115219023006668, 0.31032755456598093, 0.30789054667866733, 0.3065107171918109, 0.3089391549596555, 0.30887099085830827, 0.3096036479950745, 0.3097324250125278, 0.3067673798629421, 0.3087494706874393, 0.31095938874196366, 0.30769893128306486, 0.2988116395799092, 0.29951567800589046, 0.29809186724537795, 0.30051897130674293, 0.29884841421099656, 0.2977951657021619, 0.29681010901092725, 0.29791935694995436, 0.29841087364048746, 0.2996916792496891, 0.2983799143325001, 0.2993632807733963, 0.29536736239154376, 0.2969544881114304, 0.2983442344999014, 0.29860023333063807, 0.2987112557323201, 0.29615800096906925, 0.29877012328199565, 0.2959998290722615, 0.29701459187994234, 0.29467328848079244, 0.2991130450393506, 0.29542715552347315, 0.29765704741400734, 0.29736163869894605, 0.29599395576489534, 0.29625827385867126, 0.2942927607388255, 0.28819974836374146, 0.28757408092005315, 0.28625517220785757, 0.28676585313214853, 0.2879519247350546, 0.2875113966074896, 0.285090707026064, 0.28520482234720734, 0.2878162795350281, 0.2872422665459595, 0.2849925283882049, 0.2879143504008848, 0.28333877950432296, 0.28633846769111354, 0.2865449624071942, 0.2878392513788561, 0.2846160946242827, 0.284887844888884, 0.28811026903889275, 0.2850494315590868, 0.28597455097290814, 0.28608278627186773, 0.28361913612535733, 0.2868253731198204, 0.2884649144727501, 0.2877477326772408, 0.28652090901933513, 0.2877257252142929, 0.28525143875118136, 0.28360793773719367, 0.28489454154862975, 0.2819530069320409, 0.2833038516015679, 0.2828271670964439, 0.2855552614911777, 0.28247150263373877, 0.28504544434234486, 0.2844205377716126, 0.2868819407408778, 0.28470281689288535, 0.2847320985633567, 0.275280801915248, 0.27448880373636414, 0.2643877887298273, 0.2636607798614704, 0.26301243182591433, 0.2624814425939641, 0.265912279713211, 0.26149778612248625, 0.26440187289028505, 0.2649736587912535, 0.2639672495211863, 0.26656149125570494, 0.2633594967935816, 0.2657257638917018, 0.2637470693163206, 0.26418686243377043, 0.26400511130649246, 0.2678104770024509, 0.26520872402610374, 0.26439060491414684, 0.26423824502769955, 0.2643160462894445, 0.26469473183774644, 0.26584815567172776, 0.26296678725876943, 0.2631573542935873, 0.262901317223007, 0.26407331512254856, 0.26403336404386823, 0.2628617437955875, 0.26376956990617095, 0.26353291751657787, 0.261554932020994, 0.2631098370786259, 0.2630873477671768, 0.2627901047258078, 0.2632020256706077, 0.2649556042429346, 0.26373320690239566, 0.26192760657596154, 0.2619563696368474, 0.2629554249998591, 0.2619064983045877, 0.26129664350615345, 0.2637207908701072, 0.2621649292534821</t>
  </si>
  <si>
    <t>[25.988054517521824, 25.979776339246165, 25.993818053186423, 26.012984035853847, 26.0302418169534, 26.02695808825897, 26.028411738500793, 26.026065692146968, 26.035383812558027, 26.024314390519894, 26.018103297203083, 26.021238504550794, 26.02232949350011, 26.021627302470474, 26.014741388096443, 26.01463386207807, 25.999124908906694, 26.004571383856486, 25.999802065895178, 25.999943492290114, 25.99407816234193, 25.990940554481544, 25.98827147322255, 25.981032769410728, 25.978060915888673, 25.972369945073694, 25.96710118903847, 25.96772176999774, 25.96487039090429, 25.970516663635834, 25.9634031659889, 25.95839154570593, 25.953562806397017, 25.952995864045842, 25.945232999411743, 25.954437130339024, 25.95412552353752, 25.942838630575686, 25.94403091559742, 25.94263625426186, 25.94505299110119, 25.933614970179317, 25.941600744789945, 25.939668578828925, 25.938343091217543, 25.931010518024234, 25.93165208107643, 25.935387612765343, 25.929632208594597, 25.931188627448662, 25.92792954464299, 25.930210330186412, 25.923769873263375, 25.923047715866772, 25.92723876429446, 25.929000121984565, 25.923779861426624, 25.920200495290242, 25.921158430919295, 25.917731163223014, 25.91745468870617, 25.924667872247714, 25.920549738464963, 25.92406703926741, 25.924222742048322, 25.917742565225048, 25.919351649515068, 25.911996582650435, 25.91586100257743, 25.913175093274294, 25.91857475052106, 25.919826031353633, 25.92073868671431, 25.919734516063848, 25.918110993757594, 25.924059937796148, 25.915488455465034, 25.91927780051532, 25.91637001956889, 25.914073068688722, 25.916711053805905, 25.91380877275518, 25.918661848832702, 25.916848330433858, 25.918465757723038, 25.924715071744735, 25.92275590646771, 25.918736942131837, 25.92552836102802, 25.92909322420124, 25.933494248730234, 25.924548712049926, 25.930000665664032, 25.93249976307691, 25.93505485789009, 25.931580596194376, 25.927701767748633, 25.921554526469677, 25.92412043994855, 25.92828770530253, 25.92951101393181, 25.928929314619936, 25.93051128466236, 25.933719695243482, 25.93476170029397, 25.940835827850826, 25.942376548733147, 25.939663323294695, 25.941325390264716, 25.947791784164735, 25.942342695122793, 25.944522252050543, 25.95196662220708, 25.948489332687483, 25.948280059108722, 25.94175971269309, 25.94721486635599, 25.950175011377702, 25.954535641532953, 25.95362310343837, 25.952735620884354, 25.964396665709206, 25.970255343898458, 25.96734479801263, 25.96582789367588, 25.969302592363015, 25.976378349819836, 25.98052901825432, 25.983716694359494, 25.98501667564297, 25.982488546680017, 25.986146622528402, 25.983561210320442, 25.985073210098015, 25.988156878498128, 25.99011535589059, 25.993367641375478, 25.99301157727792, 25.994863599816284, 25.992712505914408, 25.994066533909237, 26.000784866301704, 26.005863127560694, 26.004957358876265, 26.01133942255718, 26.01215967548743, 26.012415069334086, 26.014997259771757, 26.009125563099605, 26.0166507899519, 26.018953948210438, 26.02178222557875, 26.024100368149217, 26.02278214898059, 26.02980951805278, 26.030503234931277, 26.03553615684641, 26.03889489216233, 26.048535302707855, 26.052167676810583, 26.058569939042037, 26.052516890770605, 26.04977205748598, 26.057440881313997, 26.0554555954407, 26.061413623662904, 26.068365280212703, 26.062805085874842, 26.062331412334455, 26.069708706380833, 26.076217247311885, 26.070555848836857, 26.083840634100124, 26.084911634835887, 26.09235353560226, 26.09318870289587, 26.094863146017705, 26.095884804800207, 26.096838011322355, 26.097851642544008, 26.10452331130239, 26.105871626062406, 26.1110289365039, 26.111396328818767, 26.113971530774606, 26.115511762518086, 26.111137938005974, 26.12431462932459, 26.118171507104154, 26.12465302803613, 26.129351434085393, 26.13275550154949, 26.13078570837397, 26.135552135250055, 26.141073514146278, 26.148879113948695, 26.14984873519347, 26.15209122809859, 26.166909103169395, 26.158464410429907, 26.168077062390886, 26.173236608994113, 26.16278405240637, 26.17340804056223, 26.17613182841275, 26.175083735672565, 26.186684283047175, 26.185120197591015, 26.19374776553915, 26.19449247802746, 26.200264336881734, 26.20275735172925, 26.201577130570424, 26.202899653889382, 26.206593696202912, 26.215265153649053, 26.218047478154563, 26.2197042738724, 26.22068289458536, 26.22827076220672, 26.228125752123688, 26.22910593822307, 26.234833670526584, 26.235611040044503, 26.23981909092665, 26.238583973761692, 26.248298193273502, 26.252645105892253, 26.25140451111279, 26.25656739308082, 26.25666330988837, 26.262640882718564, 26.26504417826402, 26.27712518020975, 26.279482223729318, 26.278089085447217, 26.278925254101452, 26.284555152640976, 26.2912537400545, 26.28909110385604, 26.297079090412314, 26.29965474218853, 26.303338104541957, 26.30193259592683, 26.303857997762872, 26.307517037607994, 26.314067130958076, 26.319407967247443, 26.318457604590268, 26.327566921772462, 26.327744617823168, 26.338058788650674, 26.339403525042513, 26.344137500468964, 26.349254063025594, 26.345042640940342, 26.357893036947385, 26.353441663943936, 26.35751255499631, 26.365835349950615, 26.37632233993693, 26.375247102495745, 26.382507093330446, 26.37998323523312, 26.38233882375102, 26.393724435008163, 26.395442546846837, 26.40299011510129, 26.403166005854082, 26.411837602895446, 26.414711982415355, 26.41022644825134, 26.411536141615574, 26.42508345584532, 26.419114268329828, 26.431971790104033, 26.434770299715584, 26.437555656607532, 26.434075793666302, 26.441198277620913, 26.45156744192773, 26.460066229209698, 26.448600605147654, 26.461445791425273, 26.46593293719619, 26.47276213225231, 26.46941793697235, 26.477013778666617, 26.47842099359658, 26.4789491078685, 26.48253391279022, 26.484983808123058, 26.490266559902757, 26.500160060645165, 26.507911475674668, 26.519834773589988, 26.510821366752623, 26.5108267896324, 26.51768739632493, 26.51427273113572, 26.52839698492798, 26.53599955766734, 26.53973250683487, 26.538196979528696, 26.53822259450387, 26.547061369853488, 26.560938957700515, 26.55437629768377, 26.56226999121646, 26.56414404870803, 26.567295493867043, 26.57744701038601, 26.575301896293524, 26.58222953856433, 26.587061525270236, 26.587196183403396, 26.59829564044841, 26.594998214480533, 26.600795981655704, 26.60557165948516, 26.605164219145617, 26.608593535590792, 26.612825919852902, 26.61982845781334, 26.626830891727916, 26.62963418813273, 26.634680830276587, 26.628681061510697, 26.638516194900255, 26.64016756188076, 26.64856853047976, 26.65414601588813, 26.660625524228664, 26.668456450532336, 26.672144995206292, 26.671323076264684, 26.684223777558053, 26.682608120403447, 26.69094756072272, 26.69492844166102, 26.684613750155535, 26.69373040156391, 26.692942676292834, 26.7024868690611, 26.710774654071077, 26.71623804724356, 26.71600938382694, 26.720019658653957, 26.724584324558926, 26.724943980306886, 26.735607632745527, 26.727081438703983, 26.736200596342407, 26.738994223967754, 26.742012338101926, 26.751640556461243, 26.758897894861725, 26.77157605078843, 26.761735931845546, 26.77620827718268, 26.77529863437107, 26.778034108923197, 26.787999863758348, 26.796992957784582, 26.796174004413558, 26.80425308549104, 26.810123731543104, 26.819968806042834, 26.809516871531912, 26.815552922758982, 26.82193308260073, 26.82816615173025, 26.828177437913645, 26.837586965417813, 26.84278124556069, 26.851682828241458, 26.86071554151386, 26.862514879727776, 26.869683721132837, 26.86969042432808, 26.873546366186957, 26.882678227988034, 26.880705551660068, 26.88781202040335, 26.8942288796847, 26.893013627637455, 26.900933044029628, 26.892954522443148, 26.902874836347852, 26.909028224775142, 26.91922224410503, 26.92281424433501, 26.93015882223889, 26.931926744329854, 26.93293199589931, 26.933762766672924, 26.93861513124778, 26.946803812816412, 26.94719497346719, 26.94714169516604, 26.952053715951408, 26.965944879587695, 26.96900486758442, 26.979706649517496, 26.97735019049377, 26.986637365642054, 26.991747251294683, 27.002856027373458, 26.999379464583683, 27.009582265826843, 27.01269824140657, 27.017108605095682, 27.026984073379477, 27.027986526959882, 27.037823337256526, 27.030521997667176, 27.041503345755874, 27.046963155877023, 27.053567149667604, 27.051699566356476, 27.05463694561238, 27.064662994989654, 27.065891689245195, 27.07521807900629, 27.079522231111643, 27.08953036859221, 27.090913749532476, 27.0984902394924, 27.098950484583103, 27.102649804993057, 27.10396604552738, 27.11357936522639, 27.113365516149084, 27.117584876117085, 27.13370882013499, 27.138301549243796, 27.14182566816312, 27.147281206422342, 27.15047235080262, 27.149820784061987, 27.156201933570035, 27.168181074402664, 27.170306531851917, 27.17447531828136, 27.183271536485062, 27.181722043495444, 27.18688743533174, 27.192036242942596, 27.207325170156885, 27.209531395340726, 27.20630395684294, 27.211893116358027, 27.219443129189333, 27.230784927809395, 27.22056295483255, 27.23113905003532, 27.235484559206025, 27.24384438085635, 27.253381943406694, 27.250667629547426, 27.26340166511103, 27.268034654381697, 27.273968030531638, 27.277830166189784, 27.286832433823832, 27.28002808964569, 27.293546829350557, 27.30612922773433, 27.311518138525564, 27.31846424897434, 27.319188279273135, 27.3220632140608, 27.32832149663733, 27.334394481464454, 27.33556258726849, 27.34349981073624, 27.347366188572085, 27.35923303730331, 27.35478624534824, 27.37123662642301, 27.372651725443113, 27.378585468383204, 27.38468017453431, 27.391707867324456, 27.40270360404258, 27.406847545132507, 27.406061312345752, 27.416174946443007, 27.4173239992556, 27.418527790785106, 27.42635636925869, 27.428799273658626, 27.43716610389128, 27.44660809155296, 27.450371814610204, 27.449334375728053, 27.461113161920938, 27.462863183225267, 27.466022003093375, 27.472545844496334, 27.4777334233827, 27.484347098251586, 27.49396950019926, 27.498038380169252, 27.50795274129737, 27.50879316756365, 27.512678161875904, 27.514794884216734, 27.524083256071478, 27.52471671989916, 27.531874024937803, 27.53605761072927, 27.549958924103105, 27.560788286506895, 27.5634010945092, 27.565246100945874, 27.568021029613057, 27.575736582852457, 27.57764820402491, 27.583321069636224, 27.587258871850196, 27.595346178018506, 27.600751108156054, 27.61298349438526, 27.60684037124134, 27.613966966835882, 27.62303451817383, 27.628418053618006, 27.636170646629186, 27.644578241437404, 27.646975809058393, 27.643362773485055, 27.65825515936082, 27.664075082803237, 27.670065624375237, 27.67654403365887, 27.683609428941303, 27.68692907260557, 27.699811588109814, 27.695414423699773, 27.70092834483673, 27.713350989987617, 27.723503505998867, 27.731990106128627, 27.73421412389073, 27.732545943375648, 27.742085583324812, 27.74820759394861, 27.75336459340644, 27.7591324674801, 27.767051264779138, 27.768317380777248, 27.77636227294471, 27.777422278676674, 27.785569654091056, 27.789695629727433, 27.79172116964728, 27.79867580304774, 27.806390583916944, 27.814249793262743, 27.817397878330354, 27.826764845861614, 27.83621358275745, 27.846448619191182, 27.853575494100756, 27.856440565446785, 27.861254520106712, 27.869100263849393, 27.877552573746623, 27.88024825679197, 27.875436072201815, 27.890129112763397, 27.88789473066828, 27.89662683617496, 27.896515381434074, 27.904771481877216, 27.91189069178494, 27.909805285762605, 27.93077683370315, 27.9310153770581, 27.931832915990064, 27.946484972704614, 27.942800099584534, 27.952852806793896, 27.96219533933476, 27.96387262549832, 27.981292948652264, 27.987759308694248, 27.997860056503786, 27.9982393970445, 28.003599802805592, 28.013396069297762, 28.017707309578196, 28.02606598877959, 28.02021049813885, 28.027217776527028, 28.04349445534034, 28.05197888115816, 28.060305359603916, 28.063199200269803, 28.067974815718625, 28.06470502374965, 28.079012129523548, 28.085045402971396, 28.09313969581787, 28.090176746791666, 28.106311133121093, 28.116637514879837, 28.12111314180957, 28.11630448140376, 28.128539121512652, 28.13058639597548, 28.147376230695006, 28.160293607694523, 28.156656469201216, 28.168444509340713, 28.171732625621328, 28.18146467924499, 28.178156956153508, 28.201172436449315, 28.196582404253707, 28.21097260614185, 28.214492706384473, 28.218420776363356, 28.233019132631203, 28.22945379724782, 28.235674973165462, 28.247710623046817, 28.261704086176888, 28.265475406969742, 28.264169556888525, 28.282720462533433, 28.284564960543406, 28.28964310569243, 28.296482641726193, 28.309617731799687, 28.312822888101127, 28.313638532301333, 28.325819798328595, 28.33345427585551, 28.34006981326953, 28.343003976184278, 28.35432939557182, 28.36033368282717, 28.367227941241506, 28.370697030919352, 28.390913626023437, 28.388862901385515, 28.403168483792793, 28.40586506512922, 28.419391121129784, 28.42377879828826, 28.431715645301832, 28.42896955884813, 28.43113729871196, 28.451023330688407, 28.449560863630307, 28.459822075540934, 28.468330319932036, 28.47769064517299, 28.483468067033304, 28.4923039162539, 28.498039174699652, 28.50760264829424, 28.50876005313267, 28.52260935185804, 28.525096102244532, 28.53089046122068, 28.543225277987002, 28.549742708337018, 28.562911680553345, 28.578179252179005, 28.574920455406964, 28.57773526701864, 28.5936878916071, 28.59729568779839, 28.609054452317956, 28.6288492870415, 28.629864599290258, 28.633022860842033, 28.640834808831528, 28.649057616303242, 28.662566893736205, 28.65723814923461, 28.6637007008281, 28.685152128348808, 28.684799680197074, 28.701040156143904, 28.705899263849908, 28.71724104484072, 28.721537204059373, 28.734417525616145, 28.737742638587957, 28.741611363975903, 28.75637974009853, 28.765699290821278, 28.775806558848107, 28.77594577548627, 28.78058845560545, 28.793758542679775, 28.80110629873795, 28.81422676629748, 28.824991841881737, 28.82744730728671, 28.839842986797542, 28.845325231240214, 28.857232449687594, 28.868034346781872, 28.873467618295948, 28.88307575230899, 28.891039341003722, 28.89671373923366, 28.90649994834552, 28.914123597220662, 28.918234569344136, 28.939594181249635, 28.95650586954109, 28.963976106904884, 28.97015929071219, 28.973280502949038, 28.988197206402997, 28.99713742341799, 29.009561311060814, 29.014091917841526, 29.019346871326114, 29.028656998385156, 29.037242291021812, 29.044723691458415, 29.06937091516524, 29.068187012093812, 29.0803004835524, 29.08151660113123, 29.088917204234303, 29.09843458849654, 29.109176992993053, 29.12153407013958, 29.13160223446127, 29.134827049413353, 29.149941021904237, 29.157793198359325, 29.181868034937878, 29.18621797357895, 29.200192641974244, 29.19957877314867, 29.21441154243886, 29.214351592091923, 29.232521115987584, 29.241035206939706, 29.24535819069495, 29.252776816388096, 29.2551271165065, 29.266423898554784, 29.27004851374111, 29.277795714685887, 29.28191433962094, 29.30093975895322, 29.300765891678775, 29.30387118013241, 29.318873746370226, 29.31907240317876, 29.32316275528899, 29.33456324189967, 29.344203149307063, 29.35206227223429, 29.3663044914388, 29.366596572401015, 29.371732155994586, 29.390080726070707, 29.395497993291965, 29.405619164678768, 29.40825662099388, 29.417429753336847, 29.418639272631744, 29.426162787766437, 29.434854482321946, 29.438741445179126, 29.446870595141935, 29.448305367241893, 29.458711483313134, 29.471025463098563, 29.47392534747804, 29.4769834525566, 29.478517960492546, 29.491008621342676, 29.490355654081423, 29.496033714228165, 29.503070048680115, 29.50615697582522, 29.508189610536782, 29.515291828311966, 29.51532285401814, 29.521624240770773, 29.525673254679784, 29.531960577747995, 29.529886806953503, 29.544728128963914, 29.552581821834146, 29.554600419002565, 29.562812347177292, 29.561535973905347, 29.5617672743337, 29.57375925434632, 29.570733020515352, 29.581977386229187, 29.58280544406162, 29.59196848050336, 29.59672885746277, 29.59055461396633, 29.591637561015162, 29.604506355369512, 29.604180475367396, 29.60037240738802, 29.60666687369404, 29.60903943401373, 29.61698990292965, 29.614152092387254, 29.623563743019716, 29.623829212669254, 29.621266843324864, 29.622529138727238, 29.63251590941247, 29.63221545017877, 29.625288639614762, 29.631178729286752, 29.639488004769404, 29.64169023629183, 29.65350128638387, 29.649742393225182, 29.64302769816204, 29.65057028916225, 29.659062062043006, 29.65541244036981, 29.656797135739783, 29.654054428447612, 29.65509311921032, 29.646687250486995, 29.65210362769487, 29.650036784260447, 29.65293882880106, 29.65414063654688, 29.649622183350118, 29.651767861378133, 29.645365110885557, 29.6555380413111, 29.648530594547825, 29.649464260596964, 29.654396619106038, 29.648751505454708, 29.642335942833355, 29.645000853008334, 29.644550933536202, 29.642472294302998, 29.630391245486326, 29.634641607566632, 29.636029287428507, 29.625785185742004, 29.631060552442452, 29.627885088615304, 29.63531300997528, 29.631303744317158, 29.637376749881554, 29.63060550621369, 29.620907351948446, 29.624858878307137, 29.62775977125142, 29.618696447082648, 29.61844310186407, 29.614372576973867, 29.60966475527004, 29.61156059414004, 29.610640075131002, 29.611448044148865, 29.609722915429415, 29.60147307578853, 29.597435481989248, 29.59464572851351, 29.589354028456608, 29.58195058063646, 29.579314786197873, 29.580134032018425, 29.574392005646743, 29.574373680345445, 29.56377550848236, 29.563242916739306, 29.556284964551946, 29.554475185569114, 29.556893614492548, 29.550099023790995, 29.546600375624582, 29.536460468668096, 29.535448865335905, 29.535473190328265, 29.524393831687014, 29.52432403455771, 29.515871692058568, 29.507652247575795, 29.50569061145487, 29.497159263892776, 29.489556513383018, 29.481152438139056, 29.487043733187697, 29.483245948808726, 29.478803529798476, 29.47817869000599, 29.4673352352325, 29.470627613793983, 29.462966750007904, 29.457272826676984, 29.450700108923446, 29.44109169436741, 29.440800291122052, 29.43169895823681, 29.42514299364231, 29.42243937553321, 29.41892080836219, 29.40181628556619, 29.403572199136967, 29.398690377715795, 29.39641957781248, 29.380578334933464, 29.385304922155196, 29.37016038047806, 29.361993932384422, 29.359475858538886, 29.34585057648985, 29.345475063280727, 29.338767733869943, 29.33406594806352, 29.327566440865855, 29.320536541082376, 29.306147073931108, 29.308973964891127, 29.299632371937804, 29.2907756475449, 29.280589855459628, 29.284449934820593, 29.269716217236045, 29.260590613839856, 29.254865738678596, 29.258542859551962, 29.250116552568418, 29.23548354670293, 29.225288723307372, 29.22824228326663, 29.216493021629418, 29.207831691594304, 29.202710886275312, 29.19264514004883, 29.185569939810918, 29.179137861591602, 29.17124349971977, 29.174454041334936, 29.162804837138143, 29.151649767840155, 29.143708503940154, 29.128647975218726, 29.128244748432838, 29.12140395080042, 29.113057006946242, 29.103898907206307, 29.09367102345266, 29.083351202232024, 29.08314962628273, 29.079435628090128, 29.06319998033949, 29.062874705966593, 29.051909605829785, 29.042767217002112, 29.039001717190683, 29.038515754907355, 29.026857700989172, 29.014190156054887, 29.01156932888873, 29.006200330572508, 29.00104316619474, 28.99307771607945, 28.990217030498926, 28.97625095198938, 28.965637190880187, 28.961827796340405, 28.954170384405096, 28.95211558711865, 28.945228695649867, 28.931598479002457, 28.928379007910756, 28.91817086049269, 28.91499050241709, 28.905011728686695, 28.90188038918652, 28.890373082893333, 28.88453037398899, 28.883298865678512, 28.86830834778198, 28.85427505966499, 28.850912595918448, 28.8377787705556, 28.831995726398173, 28.843062132560085, 28.82691455161763, 28.81021847186125, 28.801224781294593, 28.792745864971693, 28.793333241105334, 28.78241749257153, 28.77357907872519, 28.772478692245954, 28.76106127438532, 28.75121962503876, 28.751425118310046, 28.733798067086077, 28.730587523856638, 28.722351526324378, 28.708756649519014, 28.709062950227768, 28.70576817668784, 28.698081642518257, 28.688031839847874, 28.675891405776675, 28.667786711960467, 28.66516349483924, 28.652922846368295, 28.647845821001905, 28.642955467362015, 28.632331954974415, 28.620837193305757, 28.62091312715943, 28.607638957648724, 28.599469153169956, 28.5913192113913, 28.58520865117506, 28.57272042610103, 28.568911170239804, 28.56514965319279, 28.559911172121257, 28.541460877066537, 28.53478604532962, 28.525483659703372, 28.522089868093314, 28.513598323247376, 28.51184498831833, 28.49915133217435, 28.482981790206914, 28.48419497885756, 28.47534803662322, 28.45846067461939, 28.452791724483987, 28.444967846333387, 28.43563977467521, 28.439380943755502, 28.425019864192727, 28.422816526520542, 28.412266467271852, 28.400526371761885, 28.38833930030531, 28.38577984098966, 28.368773508922303, 28.367065046560434, 28.368021024560598, 28.35419263390741, 28.349248309267857, 28.332110745871795, 28.331635940337186, 28.323660100155678, 28.314605006968517, 28.297777470837357, 28.29150165409763, 28.29463629713337, 28.29094642353997, 28.28828894627272, 28.274277210619104, 28.266911866155098, 28.25931350486752, 28.253212020612217, 28.245011630605823, 28.239805930725836, 28.23263104393366, 28.224438040202728, 28.2178186174055, 28.212197907800547, 28.204453525188384, 28.203286686886013, 28.1918055120484, 28.184147711677486, 28.178404729564146, 28.170317168774375, 28.167150627687683, 28.156163933042805, 28.152663072540513, 28.144302092130463, 28.13609226562692, 28.12380995751303, 28.11665269977523, 28.10125720227914, 28.091947877738257, 28.085360103469668, 28.09049137042654, 28.08236334795175, 28.07362004849695, 28.05910749196152, 28.05643304056572, 28.04782474440906, 28.041072044152816, 28.032044104209444, 28.021750317887232, 28.014469674007128, 28.004330581332187, 28.001333242208357, 27.995748305166156, 27.98995037624265, 27.983125852915215, 27.966587276706793, 27.96996278817912, 27.966445732808, 27.953211008482974, 27.94837494947332, 27.941342719470637, 27.938439832091543, 27.929034054653297, 27.925338987530477, 27.914318004424416, 27.90469015999695, 27.895210846785346, 27.889354472517415, 27.879330858327744, 27.873009814462918, 27.869488358402787, 27.861013228382397, 27.862771929044246, 27.859444593168483, 27.843523803977725, 27.848694349840443, 27.837532472430976, 27.82664830471562, 27.81500591261555, 27.81525367883079, 27.80612816378333, 27.788738485625508, 27.78868294282257, 27.779727370912326, 27.77268186358635, 27.76919963946799, 27.763737763980743, 27.750761783763032, 27.750623694097534, 27.741441661193548, 27.741275184946286, 27.728247161280866, 27.72559216214717, 27.706086080934455, 27.70819210847043, 27.705186970526288, 27.692701441888843, 27.69631050348057, 27.675599256432392, 27.679836212627645, 27.67285758573157, 27.6659862416134, 27.65291727438213, 27.65640522994501, 27.648769569559565, 27.633335409073943, 27.630234174978426, 27.61745376731647, 27.60869267029358, 27.605414571144735, 27.60546575356943, 27.6072614568776, 27.590780852295843, 27.575459111063516, 27.57552112584678, 27.562820452471076, 27.55183925538765, 27.551022850903877, 27.547886898220934, 27.541982665016718, 27.532408302937323, 27.522720529673386, 27.520382202666596, 27.51880091793592, 27.508012225361266, 27.5113181250107, 27.495962147287813, 27.494520901609892, 27.49048376763431, 27.48667320865804, 27.472374258827017, 27.4751799955447, 27.465881947448207, 27.46368515262005, 27.44911347722053, 27.439875032326224, 27.442748626416154, 27.43557334351316, 27.424067734038076, 27.411072046084925, 27.413618435709765, 27.408829109543472, 27.40953136805669, 27.400812821900008, 27.389451930284533, 27.38468984730267, 27.377973667558056, 27.369927719357126, 27.35887497769076, 27.358473077724298, 27.354241472793575, 27.351008999831944, 27.343807771296337, 27.33050935695468, 27.33114105302946, 27.324533803350935, 27.317460612959866, 27.313758632426744, 27.311006858938313, 27.30271799728596, 27.30379024366285, 27.291042560879916, 27.290565141827418, 27.27546677816324, 27.284339644804973, 27.27963474980562, 27.279524430686067, 27.27868647312643, 27.265804562599552, 27.25897817788613, 27.248321620834645, 27.23557720216957, 27.236789894386483, 27.22855870062441, 27.22803197702111, 27.21999885330962, 27.21212696410135, 27.198174971692755, 27.20347697574298, 27.19431582778308, 27.190615115568377, 27.184077864492828, 27.18015697976966, 27.168617234620857, 27.16245435981661, 27.17157358136649, 27.15886143229318, 27.157006477305448, 27.145857486046594, 27.140745947587046, 27.13959971079473, 27.13006917139733, 27.1330729723403, 27.122786151227604, 27.107681642385653, 27.108598375566906, 27.101568117311402, 27.1021043525725, 27.096270387281525, 27.088978765562395, 27.078192735596954, 27.078874899512375, 27.065021668028866, 27.06442043308115, 27.060995707074337, 27.05949436766378, 27.050997297802834, 27.044026067419058, 27.03885843517905, 27.0353099123038, 27.029516480792925, 27.017111234777516, 27.01129494358422, 27.009440142045314, 27.003508676090465, 26.994843015178645, 26.99719340420264, 26.991526764100964, 26.98193642965038, 26.975159632282633, 26.974978827566733, 26.972066286961947, 26.97181532853172, 26.962018446455797, 26.963298446680355, 26.945112074170805, 26.944124797107218, 26.938812467767992, 26.93863975300012, 26.925215954710556, 26.92911381317211, 26.92534900665309, 26.91498339160129, 26.904082719072132, 26.90831747862116, 26.898820872279234, 26.894730462929875, 26.88396542278002, 26.88994357693082, 26.882441465065217, 26.877044092654316, 26.879751413953507, 26.861719060660672, 26.85682078904354, 26.85187820459929, 26.848842999250653, 26.84312468810426, 26.838420607192432, 26.82795210527802, 26.820547473333605, 26.813891765069016, 26.819021122916595, 26.803174580860997, 26.80674912846979, 26.798247982461007, 26.79602249646082, 26.78465607576766, 26.78442376094074, 26.775608880478828, 26.770513862351144, 26.77193043393319, 26.761615521720017, 26.756276351568765, 26.752621733686688, 26.74966836124043, 26.745627914146365, 26.74530832653415, 26.73802960062083, 26.728562568149467, 26.71570498982248, 26.72034447194669, 26.719793919607596, 26.715357863607288, 26.70484428030351, 26.70251204131277, 26.703121504857172, 26.69103695903393, 26.68152037323349, 26.689507261872485, 26.688240193707383, 26.6816558190427, 26.67185513631946, 26.669285642798283, 26.663719802495038, 26.649425571257908, 26.652315244806214, 26.645874535575036, 26.63862068531643, 26.638030777331917, 26.630273397460467, 26.628824258478755, 26.632014024851294, 26.627747960662834, 26.619814115488918, 26.60993895538534, 26.603922845264936, 26.596961251617724, 26.59541536697502, 26.58536545098382, 26.58883797513362, 26.5885311990278, 26.584451275495695, 26.574549575684674, 26.571182213731166, 26.564035216107364, 26.56019281933574, 26.55585880355688, 26.552190792183435, 26.552488273697683, 26.554510209026283, 26.54402509577292, 26.546219849283727, 26.541214125093838, 26.53523593098368, 26.527716135755536, 26.52169479892923, 26.520522607238544, 26.512059657166766, 26.516132730026886, 26.5019661277667, 26.49565300593178, 26.495038536609215, 26.486448407210553, 26.482632369136425, 26.477007746721082, 26.474666291591994, 26.469787056680627, 26.464757674865265, 26.456592905152878, 26.462794994069707, 26.456871149523742, 26.44496963792739, 26.440885942637216, 26.43640033769329, 26.431014684951073, 26.42491246403186, 26.423366307037217, 26.411299096242264, 26.41995077639539, 26.4116821996461, 26.411551772881552, 26.406628546182574, 26.39929907696771, 26.40335573804691, 26.39288507439067, 26.381855628759023, 26.384958496022115, 26.379276731717276, 26.370495335339676, 26.368468123191498, 26.364131253028756, 26.359809621641766, 26.35486861057432, 26.351383629719454, 26.35711737872372, 26.34912049456807, 26.347763696845906, 26.340164415557496, 26.325224068802157, 26.326573206909554, 26.31760027524381, 26.314181605088393, 26.305830722994333, 26.30995782940624, 26.306591185433103, 26.29872744112969, 26.303563474047397, 26.29493217367846, 26.29346821919478, 26.288677422480113, 26.276856795524182, 26.279380299160863, 26.273939055405346, 26.273083507033114, 26.260444307147342, 26.270583282746568, 26.267234061969795, 26.25989828826341, 26.26331981670925, 26.25022935365922, 26.24999525919909, 26.24271046205333, 26.237019450571285, 26.24406801577079, 26.235962223963927, 26.235884309963918, 26.226168739004773, 26.224218036766075, 26.225338825189482, 26.224450201839215, 26.221916738807035, 26.217086582883397, 26.208339813312516, 26.201814268875886, 26.195747526826484, 26.19527708080296, 26.18791190558514, 26.18540939963088, 26.181230537583364, 26.17312757120383, 26.16725662288294, 26.16295874083201, 26.160179283958048, 26.154085682576863, 26.151312606852223, 26.14690706021071, 26.139918578356728, 26.139028875994693, 26.13516739562383, 26.131034211013045, 26.127893784280324, 26.12427329494253, 26.113215360097858, 26.11744042691626, 26.11132677046957, 26.103809967756124, 26.102220903612313, 26.10640535524099, 26.09362776753054, 26.097296085656456, 26.091708005545314, 26.08626952887664, 26.08741308028892, 26.08065608514674, 26.07858224453922, 26.081311824918117, 26.069964573790017, 26.068242934036117, 26.073404292696715, 26.063755274687225, 26.05799955372227, 26.054371920241262, 26.056327671289623, 26.045035879714955, 26.044844918810885, 26.04290901728994, 26.03238004295117, 26.042864437865067, 26.032797949114574, 26.032506835166846, 26.016681242696666, 26.002031484053386, 26.01310640855111, 26.00874270283456, 26.00558365610313, 25.999548212374435, 25.996400376888058, 25.99405455628862, 25.994256983805137, 25.989274540818684, 25.988264686779587, 25.99079280171202, 25.98877400833958, 25.971529068123246, 25.97157528110694, 25.970703016822466, 25.97021343891566, 25.9656151697122, 25.965278218030946, 25.9559677133978, 25.950624181345265, 25.941789496546388, 25.94560354403155, 25.938606364824185, 25.941524479455126, 25.9406028129199, 25.93644285722671, 25.935408041006923, 25.92657483985426, 25.925712131434576, 25.924283019399113, 25.913046665113708, 25.908612160208087, 25.90375703030921, 25.896094597276086, 25.904564415322604, 25.905686587335243, 25.896789595822682, 25.89552366213259, 25.883177020368574, 25.885781214264924, 25.874967800857295, 25.875683281005493, 25.873187136844447, 25.863956742260356, 25.86320169850551, 25.858386621306202, 25.853281963066806, 25.85552124609277, 25.84710256330131, 25.837499665685137, 25.83970993481711, 25.840978701130567, 25.83305301182306, 25.83198863258816, 25.837233339065207, 25.82277321462035, 25.824818653819566, 25.821857834350634, 25.818691892556874, 25.812831843305155, 25.810736557059176, 25.806866014236892, 25.8053346520345, 25.797480092246467, 25.793537194738704, 25.79472845601904, 25.791744406851745, 25.787442369222212, 25.783483275312985, 25.780455546901656, 25.77526611487294, 25.77529270121266, 25.773977028470405, 25.76822728961041, 25.768637096374533, 25.757351153805732, 25.752948146315727, 25.75363449645255, 25.75034478896633, 25.74831573115303, 25.747723773173355, 25.74867885893648, 25.753795513083208, 25.742346459027786, 25.732944628018764, 25.734257255650906, 25.730839386405368, 25.731336261795207, 25.726593572742807, 25.71821650418013, 25.721134454777843, 25.710099053318032, 25.714740399256808, 25.71125938038173, 25.712813773282285, 25.703464785877927, 25.702540937532707, 25.69680387410491, 25.697932996720887, 25.687362733446903, 25.685987361608593, 25.68847022745756, 25.68318217085225, 25.68353431865075, 25.67910857122799, 25.67231848815518, 25.67628130674711, 25.671184646504425, 25.66928377052302, 25.658314701678076, 25.65545418866799, 25.651919703044797, 25.652955198104202, 25.646830840660535, 25.63984268317169, 25.632415051114116, 25.645390576821274, 25.62987842811067, 25.636080127191853, 25.622894726693026, 25.62676998237445, 25.622421486338496, 25.618737499740675, 25.609455969162408, 25.617675008944975, 25.609556301059424, 25.60581586730472, 25.599797861229735, 25.604155098274425, 25.595781824328153, 25.59629982147018, 25.58780136946324, 25.583005157779997, 25.586885170734586, 25.581910003448872, 25.5803615124399, 25.570781623849793, 25.57061489645081, 25.564452075359807, 25.564848662087456, 25.56688909772884, 25.55895178934859, 25.56308449562674, 25.555692991818695, 25.549625965493764, 25.551441105225404, 25.544985242007286, 25.549326693808883, 25.5487829094733, 25.541404460923054, 25.53827282830702, 25.53867004385769, 25.536988013181443, 25.536854112718014, 25.531142226458176, 25.530515426385776, 25.52608441302144, 25.52661692897123, 25.52460396045366, 25.519646403665927, 25.512654024991985, 25.511444452319584, 25.511256447213526, 25.504015903752872, 25.502574198049384, 25.504160912259955, 25.49751963637626, 25.497799246037633, 25.498938931037372, 25.49834691987595, 25.49109854812018, 25.48536014574153, 25.47815218530509, 25.475320297191452, 25.47879243269707, 25.4</t>
  </si>
  <si>
    <t>[0.0, -3.767, 1.5, 1.5, 1.5, 1.5, 1.5, 1.5, 1.5, 1.498, 1.5, 1.5, 1.498, 1.5, 1.498, 1.5, 1.5, 1.5, 1.498, 1.498, 1.5, 1.5, 1.498, 1.5, 1.5, 1.5, 1.5, 1.5, 1.5, 1.5, 1.5, 1.5, 1.5, 1.498, 1.498, 1.498, 1.498, 1.5, 1.5, 1.498, 1.5, 1.5, 1.5, 1.498, 1.5, 1.5, 1.5, 1.5, 1.5, 1.498, 1.5, 1.5, 1.5, 1.5, 1.5, 1.5, 1.5, 1.5, 1.498, 1.5, 1.5, 1.498, 1.498, 1.498, 1.5, 1.498, 1.5, 1.498, 1.5, 1.5, 1.5, 1.5, 1.498, 1.5, 1.498, 1.5, 1.5, 1.5, 1.5, 1.5, 1.5, 1.5, 1.5, 1.5, 1.5, 1.5, 1.498, 1.5, 1.5, 1.498, 1.498, 1.5, 1.5, 1.5, 1.5, 1.498, 1.5, 1.5, 1.5, 1.5, 1.5, 1.5, 1.498, 1.5, 1.5, 1.498, 1.5, 1.498, 1.498, 1.498, 1.498, 1.5, 1.498, 1.5, 1.498, 1.5, 1.5, 1.498, 1.498, 1.498, 1.498, 1.498, 1.5, 1.498, 1.5, 1.5, 1.5, 1.5, 1.5, 1.5, 1.498, 1.5, 1.5, 1.498, 1.498, 1.5, 1.498, 1.5, 1.5, 1.5, 1.5, 1.498, 1.5, 1.498, 1.498, 1.5, 1.5, 1.5, 1.498, 1.5, 1.5, 1.5, 1.498, 1.498, 1.5, 1.5, 1.5, 1.5, 1.5, 1.5, 1.5, 1.5, 1.498, 1.5, 1.5, 1.5, 1.498, 1.498, 1.5, 1.498, 1.5, 1.498, 1.5, 1.5, 1.5, 1.5, 1.5, 1.498, 1.498, 1.498, 1.5, 1.5, 1.5, 1.5, 1.498, 1.498, 1.5, 1.5, 1.5, 1.498, 1.5, 1.498, 1.5, 1.5, 1.498, 1.5, 1.498, 1.5, 1.5, 1.498, 1.498, 1.5, 1.5, 1.498, 1.5, 1.5, 1.5, 1.5, 1.5, 1.498, 1.5, 1.5, 1.498, 1.5, 1.498, 1.5, 1.5, 1.498, 1.498, 1.5, 1.5, 1.5, 1.5, 1.5, 1.5, 1.5, 1.498, 1.5, 1.498, 1.5, 1.5, 1.5, 1.5, 1.498, 1.498, 1.5, 1.5, 1.498, 1.498, 1.5, 1.5, 1.5, 1.5, 1.498, 1.5, 1.5, 1.5, 1.5, 1.5, 1.5, 1.498, 1.5, 1.5, 1.498, 1.5, 1.5, 1.498, 1.498, 1.498, 1.5, 1.5, 1.5, 1.498, 1.498, 1.498, 1.5, 1.498, 1.5, 1.498, 1.498, 1.5, 1.5, 1.498, 1.5, 1.5, 1.5, 1.5, 1.5, 1.5, 1.5, 1.498, 1.5, 1.5, 1.498, 1.5, 1.5, 1.498, 1.5, 1.5, 1.498, 1.498, 1.5, 1.498, 1.5, 1.5, 1.5, 1.5, 1.5, 1.5, 1.498, 1.498, 1.5, 1.498, 1.498, 1.5, 1.498, 1.5, 1.5, 1.5, 1.5, 1.498, 1.498, 1.5, 1.5, 1.5, 1.5, 1.498, 1.498, 1.5, 1.5, 1.498, 1.5, 1.5, 1.5, 1.5, 1.498, 1.5, 1.5, 1.5, 1.5, 1.498, 1.498, 1.5, 1.498, 1.498, 1.5, 1.498, 1.5, 1.5, 1.498, 1.5, 1.498, 1.498, 1.498, 1.5, 1.5, 1.5, 1.5, 1.5, 1.5, 1.5, 1.5, 1.5, 1.5, 1.498, 1.5, 1.5, 1.5, 1.5, 1.5, 1.5, 1.498, 1.5, 1.5, 1.498, 1.498, 1.498, 1.5, 1.498, 1.498, 1.5, 1.5, 1.5, 1.498, 1.5, 1.498, 1.5, 1.498, 1.498, 1.5, 1.498, 1.5, 1.498, 1.5, 1.498, 1.498, 1.498, 1.5, 1.5, 1.498, 1.498, 1.5, 1.5, 1.5, 1.5, 1.5, 1.498, 1.5, 1.5, 1.498, 1.498, 1.5, 1.498, 1.5, 1.5, 1.5, 1.5, 1.5, 1.5, 1.498, 1.498, 1.5, 1.498, 1.5, 1.498, 1.498, 1.5, 1.5, 1.5, 1.498, 1.498, 1.5, 1.498, 1.5, 1.498, 1.498, 1.498, 1.5, 1.498, 1.5, 1.498, 1.498, 1.5, 1.5, 1.498, 1.5, 1.498, 1.5, 1.498, 1.5, 1.5, 1.498, 1.5, 1.5, 1.5, 1.5, 1.5, 1.5, 1.5, 1.5, 1.498, 1.498, 1.5, 1.498, 1.5, 1.498, 1.5, 1.5, 1.498, 1.5, 1.498, 1.5, 1.498, 1.5, 1.5, 1.5, 1.5, 1.5, 1.498, 1.498, 1.5, 1.5, 1.5, 1.5, 1.5, 1.5, 1.5, 1.5, 1.498, 1.5, 1.5, 1.498, 1.5, 1.498, 1.498, 1.5, 1.5, 1.5, 1.5, 1.498, 1.5, 1.5, 1.498, 1.5, 1.498, 1.5, 1.498, 1.5, 1.5, 1.498, 1.5, 1.498, 1.5, 1.5, 1.498, 1.5, 1.5, 1.498, 1.5, 1.5, 1.498, 1.5, 1.498, 1.5, 1.5, 1.498, 1.5, 1.498, 1.498, 1.498, 1.498, 1.5, 1.5, 1.498, 1.5, 1.5, 1.5, 1.5, 1.498, 1.5, 1.5, 1.5, 1.5, 1.5, 1.498, 1.498, 1.5, 1.5, 1.498, 1.5, 1.5, 1.5, 1.5, 1.498, 1.5, 1.498, 1.498, 1.5, 1.498, 1.5, 1.5, 1.498, 1.5, 1.5, 1.5, 1.5, 1.498, 1.5, 1.5, 1.5, 1.5, 1.5, 1.5, 1.5, 1.5, 1.5, 1.498, 1.498, 1.498, 1.5, 1.498, 1.5, 1.498, 1.5, 1.5, 1.498, 1.498, 1.5, 1.5, 1.5, 1.498, 1.5, 1.5, 1.5, 1.5, 1.5, 1.5, 1.5, 1.5, 1.5, 1.5, 1.5, 1.5, 1.498, 1.5, 1.498, 1.5, 1.5, 1.498, 1.5, 1.498, 1.498, 1.5, 1.5, 1.5, 1.5, 1.498, 1.5, 1.5, 1.5, 1.498, 1.498, 1.498, 1.5, 1.5, 1.498, 1.5, 1.5, 1.498, 1.5, 1.498, 1.498, 1.498, 1.5, 1.5, 1.498, 1.498, 1.5, 1.498, 1.5, 1.5, 1.5, 1.5, 1.498, 1.498, 1.498, 1.5, 1.5, 1.5, 1.498, 1.5, 1.498, 1.5, 1.5, 1.5, 1.5, 1.5, 1.5, 1.5, 1.498, 1.498, 1.5, 1.5, 1.498, 1.498, 1.498, 1.5, 1.498, 1.5, 1.498, 1.498, 1.5, 1.498, 1.498, 1.5, 1.5, 1.498, 1.498, 1.5, 1.5, 1.5, 1.5, 1.5, 1.5, 1.5, 1.498, 1.5, 1.498, 1.498, 1.498, 1.5, 1.5, 1.5, 1.498, 1.5, 1.5, 1.498, 1.5, 1.5, 1.5, 1.5, 1.498, 1.498, 1.5, 1.5, 1.5, 1.498, 1.5, 1.498, 1.5, 1.5, 1.5, 1.498, 1.498, 1.5, 1.498, 1.5, 1.498, 1.498, 1.498, 1.5, 1.5, 1.5, 1.5, 1.498, 1.5, 1.498, 1.498, 1.497, 1.496, 1.496, 1.494, 1.494, 1.493, 1.493, 1.492, 1.49, 1.49, 1.49, 1.489, 1.488, 1.488, 1.477, 1.466, 1.456, 1.456, 1.445, 1.447, 1.445, 1.445, 1.444, 1.435, 1.435, 1.433, 1.433, 1.433, 1.432, 1.422, 1.413, 1.411, 1.411, 1.41, 1.41, 1.41, 1.409, 1.399, 1.39, 1.39, 1.388, 1.388, 1.388, 1.388, 1.377, 1.367, 1.367, 1.367, 1.367, 1.365, 1.365, 1.356, 1.356, 1.354, 1.354, 1.353, 1.344, 1.333, 1.333, 1.333, 1.333, 1.333, 1.331, 1.322, 1.312, 1.312, 1.312, 1.311, 1.311, 1.311, 1.31, 1.3, 1.3, 1.3, 1.299, 1.288, 1.288, 1.288, 1.286, 1.286, 1.277, 1.277, 1.276, 1.266, 1.265, 1.265, 1.265, 1.255, 1.254, 1.244, 1.244, 1.243, 1.243, 1.243, 1.243, 1.242, 1.242, 1.24, 1.231, 1.22, 1.221, 1.22, 1.21, 1.21, 1.21, 1.199, 1.199, 1.198, 1.198, 1.189, 1.189, 1.187, 1.187, 1.186, 1.186, 1.186, 1.185, 1.175, 1.166, 1.164, 1.164, 1.164, 1.163, 1.163, 1.152, 1.142, 1.142, 1.142, 1.141, 1.141, 1.14, 1.13, 1.13, 1.129, 1.129, 1.119, 1.108, 1.108, 1.108, 1.107, 1.107, 1.107, 1.106, 1.106, 1.096, 1.085, 1.085, 1.085, 1.084, 1.084, 1.074, 1.074, 1.073, 1.073, 1.065, 1.064, 1.064, 1.064, 1.053, 1.053, 1.053, 1.042, 1.042, 1.032, 1.031, 1.031, 1.031, 1.031, 1.02, 1.02, 1.02, 1.019, 1.019, 1.019, 1.017, 1.017, 1.016, 1.007, 0.997, 0.996, 0.996, 0.996, 0.996, 0.994, 0.994, 0.985, 0.974, 0.974, 0.964, 0.963, 0.963, 0.963, 0.963, 0.962, 0.962, 0.962, 0.962, 0.951, 0.941, 0.941, 0.94, 0.941, 0.94, 0.94, 0.939, 0.939, 0.939, 0.928, 0.918, 0.918, 0.918, 0.917, 0.917, 0.917, 0.916, 0.906, 0.906, 0.906, 0.906, 0.905, 0.895, 0.895, 0.894, 0.895, 0.894, 0.894, 0.894, 0.883, 0.883, 0.883, 0.883, 0.882, 0.872, 0.872, 0.872, 0.863, 0.863, 0.861, 0.861, 0.861, 0.861, 0.861, 0.85, 0.85, 0.85, 0.85, 0.85, 0.849, 0.849, 0.838, 0.838, 0.838, 0.838, 0.838, 0.837, 0.827, 0.827, 0.827, 0.827, 0.827, 0.816, 0.816, 0.816, 0.816, 0.816, 0.816, 0.816, 0.805, 0.805, 0.805, 0.804, 0.805, 0.795, 0.795, 0.795, 0.793, 0.793, 0.793, 0.793, 0.793, 0.793, 0.792, 0.773, 0.773, 0.773, 0.773, 0.773, 0.773, 0.763, 0.762, 0.762, 0.762, 0.762, 0.762, 0.762, 0.762, 0.761, 0.761, 0.761, 0.761, 0.761, 0.759, 0.75, 0.74, 0.729, 0.731, 0.731, 0.731, 0.729, 0.729, 0.729, 0.72, 0.72, 0.72, 0.72, 0.72, 0.72, 0.718, 0.718, 0.709, 0.709, 0.709, 0.709, 0.709, 0.709, 0.708, 0.708, 0.708, 0.708, 0.708, 0.708, 0.708, 0.708, 0.706, 0.706, 0.706, 0.697, 0.687, 0.687, 0.678, 0.678, 0.678, 0.676, 0.676, 0.667, 0.657, 0.657, 0.667, 0.657, 0.657, 0.657, 0.657, 0.656, 0.656, 0.656, 0.656, 0.656, 0.656, 0.656, 0.655, 0.655, 0.645, 0.655, 0.645, 0.636, 0.645, 0.636, 0.645, 0.655, 0.644, 0.653, 0.644, 0.634, 0.634, 0.634, 0.634, 0.634, 0.633, 0.633, 0.633, 0.633, 0.633, 0.633, 0.632, 0.632, 0.632, 0.632, 0.632, 0.632, 0.632, 0.632, 0.63, 0.63, 0.63, 0.621, 0.61, 0.6, 0.602, 0.602, 0.6, 0.6, 0.6, 0.6, 0.6, 0.6, 0.6, 0.6, 0.599, 0.599, 0.599, 0.599, 0.599, 0.589, 0.599, 0.588, 0.579, 0.579, 0.579, 0.579, 0.579, 0.579, 0.579, 0.579, 0.577, 0.579, 0.577, 0.579, 0.577, 0.577, 0.577, 0.577, 0.577, 0.577, 0.576, 0.566, 0.566, 0.566, 0.566, 0.566, 0.566, 0.566, 0.565, 0.565, 0.555, 0.555, 0.555, 0.555, 0.555, 0.555, 0.555, 0.555, 0.555, 0.555, 0.554, 0.545, 0.554, 0.554, 0.545, 0.554, 0.545, 0.545, 0.553, 0.543, 0.553, 0.543, 0.534, 0.534, 0.534, 0.534, 0.532, 0.532, 0.532, 0.532, 0.532, 0.532, 0.532, 0.523, 0.523, 0.523, 0.523, 0.521, 0.521, 0.521, 0.521, 0.521, 0.521, 0.521, 0.521, 0.512, 0.512, 0.511, 0.512, 0.511, 0.511, 0.511, 0.511, 0.511, 0.511, 0.511, 0.511, 0.511, 0.509, 0.509, 0.509, 0.509, 0.509, 0.509, 0.509, 0.508, 0.508, 0.508, 0.508, 0.508, 0.498, 0.488, 0.488, 0.488, 0.488, 0.488, 0.488, 0.488, 0.488, 0.488, 0.488, 0.488, 0.488, 0.486, 0.486, 0.486, 0.486, 0.486, 0.486, 0.485, 0.486, 0.485, 0.485, 0.475, 0.466, 0.466, 0.466, 0.466, 0.466, 0.466, 0.466, 0.466, 0.466, 0.464, 0.464, 0.464, 0.464, 0.464, 0.464, 0.455, 0.455, 0.455, 0.455, 0.455, 0.455, 0.455, 0.455, 0.455, 0.454, 0.454, 0.454, 0.454, 0.454, 0.454, 0.454, 0.452, 0.452, 0.452, 0.452, 0.452, 0.452, 0.452, 0.452, 0.452, 0.452, 0.441, 0.441, 0.432, 0.432, 0.432, 0.432, 0.432, 0.432, 0.432, 0.432, 0.432, 0.432, 0.432, 0.43, 0.43, 0.43, 0.43, 0.43, 0.43, 0.43, 0.43, 0.429, 0.43, 0.43, 0.429, 0.429, 0.429, 0.429, 0.42, 0.41, 0.41, 0.41, 0.41, 0.41, 0.41, 0.41, 0.41, 0.41, 0.41, 0.409, 0.409, 0.409, 0.409, 0.409, 0.409, 0.409, 0.409, 0.409, 0.409, 0.409, 0.409, 0.407, 0.407, 0.407, 0.407, 0.407, 0.407, 0.407, 0.407, 0.396, 0.396, 0.396, 0.396, 0.396, 0.396, 0.396, 0.396, 0.396, 0.395, 0.395, 0.395, 0.395, 0.395, 0.395, 0.395, 0.395, 0.386, 0.386, 0.386, 0.386, 0.384, 0.384, 0.384, 0.384, 0.384, 0.384, 0.384, 0.384, 0.384, 0.384, 0.384, 0.384, 0.383, 0.373, 0.373, 0.373, 0.373, 0.373, 0.373, 0.373, 0.373, 0.373, 0.373, 0.373, 0.373, 0.373, 0.373, 0.372, 0.372, 0.372, 0.362, 0.362, 0.362, 0.362, 0.362, 0.362, 0.362, 0.362, 0.362, 0.362, 0.362, 0.361, 0.361, 0.352, 0.352, 0.353, 0.352, 0.352, 0.352, 0.352, 0.352, 0.352, 0.352, 0.352, 0.352, 0.352, 0.352, 0.352, 0.352, 0.352, 0.352, 0.35, 0.35, 0.35, 0.35, 0.35, 0.35, 0.341, 0.341, 0.341, 0.341, 0.341, 0.341, 0.341, 0.341, 0.341, 0.341, 0.339, 0.341, 0.341, 0.339, 0.339, 0.339, 0.339, 0.339, 0.339, 0.339, 0.33, 0.33, 0.33, 0.33, 0.33, 0.33, 0.33, 0.33, 0.329, 0.329, 0.329, 0.329, 0.329, 0.329, 0.329, 0.329, 0.329, 0.329, 0.329, 0.327, 0.327, 0.319, 0.319, 0.319, 0.318, 0.319, 0.318, 0.318, 0.318, 0.318, 0.318, 0.318, 0.318, 0.318, 0.318, 0.318, 0.318, 0.318, 0.307, 0.307, 0.307, 0.307, 0.307, 0.307, 0.307, 0.307, 0.307, 0.307, 0.307, 0.307, 0.307, 0.307, 0.307, 0.307, 0.307, 0.305, 0.305, 0.307, 0.305, 0.305, 0.305, 0.305, 0.305, 0.296, 0.296, 0.296, 0.296, 0.296, 0.296, 0.296, 0.296, 0.296, 0.296, 0.296, 0.296, 0.296, 0.296, 0.295, 0.295, 0.295, 0.295, 0.295, 0.295, 0.295, 0.295, 0.295, 0.295, 0.295, 0.295, 0.295, 0.295, 0.295, 0.284, 0.284, 0.284, 0.284, 0.284, 0.284, 0.284, 0.284, 0.284, 0.284, 0.284, 0.284, 0.284, 0.284, 0.284, 0.284, 0.284, 0.284, 0.284, 0.282, 0.284, 0.282, 0.282, 0.282, 0.282, 0.282, 0.282, 0.282, 0.282, 0.282, 0.282, 0.282, 0.282, 0.281, 0.281, 0.281, 0.281, 0.281, 0.281, 0.281, 0.281, 0.271, 0.271, 0.262, 0.262, 0.262, 0.262, 0.262, 0.262, 0.262, 0.262, 0.262, 0.262, 0.262, 0.262, 0.262, 0.262, 0.262, 0.261, 0.261, 0.261, 0.261, 0.261, 0.261, 0.261, 0.261, 0.261, 0.261, 0.261, 0.261, 0.261, 0.261, 0.261, 0.261, 0.259, 0.261, 0.259, 0.259, 0.259, 0.259, 0.259, 0.259, 0.259, 0.259, 0.259, 0.259, 0.259, 0.259, 0.259, 0.259, 0.259, 0.259, 0.258, 0.258, 0.258, 0.258, 0.258, 0.248, 0.239, 0.239, 0.239, 0.239, 0.239, 0.239, 0.239, 0.239, 0.239, 0.239, 0.239, 0.239, 0.239, 0.239, 0.239, 0.239, 0.239, 0.239, 0.239, 0.239, 0.239, 0.239, 0.239, 0.239, 0.239, 0.239, 0.239, 0.237, 0.239, 0.237, 0.237, 0.237, 0.237, 0.237, 0.237, 0.237, 0.237, 0.237, 0.237, 0.237, 0.237, 0.237, 0.237, 0.237, 0.237, 0.237, 0.237, 0.237, 0.236, 0.236, 0.236, 0.236, 0.236, 0.236, 0.236, 0.236, 0.236, 0.236, 0.227, 0.227, 0.227, 0.227, 0.227, 0.227, 0.227, 0.227, 0.227, 0.227, 0.227, 0.227, 0.225, 0.227, 0.225, 0.225, 0.225, 0.225, 0.225, 0.225, 0.225, 0.225, 0.225, 0.225, 0.225, 0.225, 0.225, 0.225, 0.214, 0.214, 0.214, 0.214, 0.214, 0.214, 0.214, 0.214, 0.205, 0.206, 0.205, 0.206, 0.205, 0.205, 0.205, 0.205, 0.206, 0.206, 0.206, 0.205, 0.205, 0.205, 0.205, 0.205, 0.205, 0.205, 0.205, 0.205, 0.205, 0.205, 0.205, 0.205, 0.205, 0.205, 0.205, 0.205, 0.205, 0.205, 0.205, 0.205, 0.205, 0.205, 0.205, 0.205, 0.205, 0.205, 0.205, 0.204, 0.205, 0.205, 0.205, 0.204, 0.204, 0.204, 0.204, 0.204, 0.204, 0.204, 0.204, 0.204, 0.204, 0.204, 0.204, 0.204, 0.204, 0.204, 0.204, 0.202, 0.202, 0.202, 0.202,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0.182, 0.183, 0.183, 0.182, 0.182, 0.182, 0.182, 0.182, 0.182, 0.182, 0.182, 0.182, 0.182, 0.182, 0.182, 0.182, 0.182, 0.182, 0.182, 0.182, 0.182, 0.182, 0.182, 0.182, 0.182, 0.182, 0.18, 0.18, 0.18, 0.18, 0.18, 0.18, 0.18, 0.18, 0.18, 0.18, 0.18, 0.18, 0.18, 0.18, 0.18, 0.18, 0.18, 0.18, 0.18, 0.179, 0.18, 0.18, 0.179, 0.179, 0.179, 0.179, 0.179, 0.179, 0.179, 0.179, 0.179, 0.17, 0.17, 0.17, 0.17, 0.17, 0.17, 0.17, 0.17, 0.17, 0.17, 0.17, 0.17, 0.17, 0.17, 0.17, 0.17, 0.17, 0.17, 0.17, 0.168, 0.17, 0.17, 0.168, 0.17, 0.168, 0.17, 0.168, 0.168, 0.168, 0.168, 0.168, 0.168, 0.168, 0.159, 0.159, 0.159, 0.159, 0.159, 0.159, 0.159, 0.159, 0.159, 0.159, 0.159, 0.159, 0.159, 0.159, 0.159, 0.159, 0.159, 0.159, 0.159, 0.159, 0.159, 0.159, 0.159, 0.159, 0.159, 0.159, 0.159, 0.159, 0.159, 0.159, 0.159, 0.159, 0.159, 0.159, 0.157, 0.157, 0.157, 0.157,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0.136, 0.137, 0.137, 0.137, 0.136, 0.136, 0.136, 0.136, 0.136, 0.136, 0.136, 0.136, 0.136, 0.136, 0.136, 0.136, 0.136, 0.136, 0.136, 0.136, 0.136, 0.136, 0.136, 0.136, 0.136, 0.136, 0.136, 0.136, 0.136, 0.136, 0.136, 0.134, 0.134, 0.136,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0.123, 0.123, 0.123, 0.123, 0.123, 0.123, 0.123, 0.123, 0.123, 0.123, 0.123, 0.123, 0.123, 0.123, 0.123, 0.123, 0.123, 0.123, 0.123, 0.123, 0.114, 0.112, 0.114, 0.114, 0.114, 0.114, 0.114, 0.114, 0.114, 0.114, 0.114, 0.114, 0.114, 0.114, 0.114, 0.112,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0.112, 0.111, 0.112,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0.1, 0.1, 0.1, 0.1, 0.1, 0.1, 0.1, 0.1, 0.1, 0.1, 0.091,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0.092, 0.092, 0.091, 0.092,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0.089, 0.089, 0.089, 0.089, 0.091,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0.077, 0.077,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0.069, 0.068, 0.069, 0.069,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0.068, 0.066, 0.066, 0.066, 0.068, 0.066, 0.066, 0.066, 0.066, 0.066, 0.066, 0.066, 0.066, 0.066, 0.066, 0.057, 0.057,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0.057, 0.058, 0.058, 0.057, 0.058, 0.057, 0.057, 0.057, 0.058, 0.057, 0.058,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0.055, 0.057, 0.055, 0.055, 0.055, 0.055, 0.055, 0.055, 0.055, 0.055, 0.055, 0.055, 0.055, 0.055, 0.055, 0.055, 0.055, 0.055, 0.055, 0.046, 0.046, 0.046,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0.046, 0.046, 0.046, 0.047, 0.046, 0.047, 0.046, 0.046, 0.047, 0.047, 0.046, 0.047, 0.046, 0.046, 0.047,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0.046, 0.046, 0.045, 0.046,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0.036, 0.035, 0.035, 0.035, 0.035, 0.035, 0.035, 0.035, 0.035, 0.035, 0.036, 0.035, 0.036, 0.035, 0.035, 0.036, 0.035, 0.035, 0.035, 0.035, 0.036,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0.035, 0.035, 0.034, 0.035, 0.035, 0.035, 0.035, 0.035, 0.035, 0.035, 0.034, 0.035, 0.034, 0.034,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0.032, 0.034, 0.032, 0.032, 0.034,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-0.002, 0.0, 0.0, 0.0, 0.0, 0.0, 0.0, 0.0, -0.002, 0.0, 0.0, 0.0, 0.0, 0.0, 0.0, 0.0, 0.0, 0.0, 0.0, 0.0, 0.0, 0.0, 0.0, 0.0, 0.0, -0.002, 0.0, 0.0, 0.0, 0.0, 0.0, 0.0]</t>
  </si>
  <si>
    <t>[0.003, 1.506, 4.553, 4.569, 4.58, 4.586, 4.591, 4.591, 4.596, 4.596, 4.602, 4.602, 4.607, 4.607, 4.613, 4.613, 4.618, 4.618, 4.623, 4.623, 4.623, 4.623, 4.629, 4.629, 4.629, 4.629, 4.634, 4.634, 4.634, 4.64, 4.64, 4.64, 4.64, 4.64, 4.645, 4.645, 4.645, 4.65, 4.65, 4.65, 4.65, 4.656, 4.656, 4.656, 4.656, 4.656, 4.661, 4.661, 4.661, 4.661, 4.661, 4.667, 4.667, 4.667, 4.667, 4.667, 4.672, 4.672, 4.672, 4.672, 4.672, 4.677, 4.677, 4.677, 4.677, 4.677, 4.677, 4.683, 4.683, 4.683, 4.683, 4.683, 4.683, 4.683, 4.688, 4.688, 4.688, 4.688, 4.688, 4.688, 4.688, 4.688, 4.694, 4.694, 4.694, 4.694, 4.694, 4.694, 4.694, 4.699, 4.699, 4.699, 4.699, 4.699, 4.699, 4.699, 4.699, 4.699, 4.704, 4.704, 4.704, 4.704, 4.704, 4.704, 4.704, 4.704, 4.704, 4.704, 4.71, 4.71, 4.71, 4.71, 4.71, 4.71, 4.71, 4.71, 4.71, 4.71, 4.71, 4.715, 4.715, 4.715, 4.715, 4.715, 4.715, 4.715, 4.715, 4.715, 4.715, 4.721, 4.721, 4.721, 4.721, 4.721, 4.721, 4.721, 4.721, 4.721, 4.721, 4.721, 4.721, 4.726, 4.726, 4.726, 4.726, 4.726, 4.726, 4.726, 4.726, 4.726, 4.726, 4.726, 4.726, 4.726, 4.726, 4.726, 4.726, 4.731, 4.731, 4.731, 4.731, 4.731, 4.731, 4.731, 4.731, 4.731, 4.731, 4.731, 4.731, 4.731, 4.731, 4.737, 4.737, 4.737, 4.737, 4.737, 4.737, 4.737, 4.737, 4.737, 4.737, 4.737, 4.737, 4.737, 4.737, 4.737, 4.742, 4.742, 4.742, 4.742, 4.742, 4.742, 4.742, 4.742, 4.742, 4.742, 4.742, 4.742, 4.742, 4.748, 4.748, 4.748, 4.748, 4.748, 4.748, 4.748, 4.748, 4.748, 4.748, 4.748, 4.748, 4.748, 4.748, 4.748, 4.748, 4.748, 4.748, 4.753, 4.753, 4.753, 4.753, 4.753, 4.753, 4.753, 4.753, 4.753, 4.753, 4.753, 4.753, 4.753, 4.753, 4.753, 4.758, 4.758,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4.769, 4.769, 4.775, 4.769, 4.775, 4.775, 4.775, 4.775, 4.775, 4.775, 4.775, 4.775, 4.775, 4.775, 4.775, 4.775, 4.775, 4.775, 4.775, 4.78, 4.78, 4.775, 4.78, 4.78, 4.78, 4.78, 4.78, 4.78, 4.78, 4.78, 4.78, 4.78, 4.78, 4.785, 4.78, 4.785, 4.785, 4.785, 4.785, 4.785, 4.785, 4.785, 4.785, 4.785, 4.785, 4.785, 4.785, 4.785, 4.785, 4.791, 4.791, 4.791, 4.791, 4.791, 4.791, 4.791, 4.791, 4.791, 4.791, 4.791, 4.791, 4.791, 4.791, 4.791, 4.791, 4.791, 4.796, 4.791, 4.796,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4.834, 4.829,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4.85, 4.845, 4.85, 4.85, 4.85, 4.85, 4.85, 4.85, 4.85, 4.85, 4.85, 4.85, 4.85, 4.85, 4.856, 4.856, 4.856, 4.856, 4.856, 4.856, 4.856, 4.856, 4.856, 4.856, 4.856, 4.856, 4.856, 4.861, 4.861, 4.861, 4.861, 4.861, 4.861, 4.861, 4.861, 4.861, 4.861, 4.861, 4.861, 4.861, 4.861, 4.866, 4.866, 4.866, 4.866, 4.866, 4.866, 4.866, 4.866, 4.866, 4.866, 4.872, 4.872, 4.872, 4.872, 4.872, 4.872, 4.872, 4.872, 4.872, 4.872, 4.872, 4.872, 4.877, 4.877, 4.877, 4.877, 4.877, 4.877, 4.877, 4.877, 4.877, 4.877, 4.877, 4.877, 4.877, 4.883, 4.883, 4.883, 4.883, 4.883, 4.883, 4.883, 4.883, 4.883, 4.883, 4.883, 4.883, 4.883, 4.888, 4.888, 4.888, 4.888, 4.888, 4.888, 4.888, 4.888, 4.888, 4.888, 4.888, 4.888, 4.893, 4.893, 4.893, 4.893, 4.893, 4.893, 4.893, 4.893, 4.893, 4.893, 4.899, 4.899, 4.893, 4.899, 4.899, 4.899, 4.899, 4.899, 4.899, 4.899, 4.899, 4.899, 4.899, 4.899, 4.904, 4.904, 4.904, 4.904, 4.904, 4.904, 4.904, 4.904, 4.904, 4.904, 4.904, 4.904, 4.91, 4.91, 4.91, 4.91, 4.91, 4.91, 4.91, 4.91, 4.91, 4.915, 4.915, 4.915, 4.915, 4.915, 4.915, 4.915, 4.915, 4.915, 4.915, 4.915, 4.921, 4.921, 4.921, 4.921, 4.915, 4.921, 4.921, 4.921, 4.921, 4.921, 4.921, 4.921, 4.921, 4.926, 4.926, 4.926, 4.926, 4.926, 4.926, 4.926, 4.926, 4.926, 4.926, 4.926, 4.926, 4.926, 4.926, 4.931, 4.931, 4.931, 4.931, 4.931, 4.931, 4.931, 4.931, 4.931, 4.931, 4.931, 4.937, 4.937,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4.948, 4.948, 4.948, 4.948, 4.948, 4.942, 4.937, 4.931, 4.931, 4.926, 4.926, 4.926, 4.926, 4.926, 4.921, 4.921, 4.921, 4.921, 4.921, 4.921, 4.915, 4.91, 4.91, 4.91, 4.91, 4.91, 4.91, 4.91, 4.904, 4.899, 4.899, 4.899, 4.899, 4.899, 4.899, 4.893, 4.888, 4.888, 4.888, 4.888, 4.888, 4.888, 4.883, 4.883, 4.883, 4.883, 4.883, 4.877, 4.872, 4.872, 4.872, 4.872, 4.872, 4.872, 4.866, 4.861, 4.861, 4.861, 4.861, 4.861, 4.861, 4.861, 4.856, 4.856, 4.856, 4.856, 4.85, 4.85, 4.85, 4.85, 4.85, 4.845, 4.845, 4.845, 4.839, 4.839, 4.839, 4.839, 4.834, 4.834, 4.829, 4.829, 4.829, 4.829, 4.829, 4.829, 4.829, 4.829, 4.829, 4.823, 4.818, 4.818, 4.818, 4.812, 4.812, 4.812, 4.807, 4.807, 4.807, 4.807, 4.802, 4.802, 4.802, 4.802, 4.802, 4.802, 4.802, 4.802, 4.796, 4.791, 4.791, 4.791, 4.791, 4.791, 4.791, 4.785, 4.78, 4.78, 4.78, 4.78, 4.78, 4.78, 4.775, 4.775, 4.775, 4.775, 4.769, 4.764, 4.764, 4.764, 4.764, 4.758, 4.764, 4.764, 4.764, 4.758, 4.753, 4.753, 4.753, 4.753, 4.753, 4.748, 4.748, 4.748, 4.748, 4.742, 4.742, 4.742, 4.742, 4.737, 4.737, 4.737, 4.731, 4.731, 4.726, 4.726, 4.726, 4.726, 4.726, 4.721, 4.721, 4.721, 4.721, 4.721, 4.721, 4.721, 4.721, 4.721, 4.715, 4.71, 4.71, 4.71, 4.71, 4.71, 4.71, 4.71, 4.704, 4.699, 4.699, 4.694, 4.694, 4.694, 4.694, 4.694, 4.694, 4.694, 4.694, 4.694, 4.688, 4.683, 4.683, 4.683, 4.683, 4.683, 4.683, 4.683, 4.683, 4.683, 4.677, 4.672, 4.672, 4.672, 4.672, 4.672, 4.672, 4.672, 4.667, 4.667, 4.667, 4.667, 4.661, 4.661, 4.661, 4.661, 4.661, 4.661, 4.661, 4.661, 4.656, 4.656, 4.656, 4.656, 4.656, 4.65, 4.65, 4.65, 4.645, 4.645, 4.645, 4.645, 4.645, 4.645, 4.645, 4.64, 4.64, 4.64, 4.64, 4.64, 4.64, 4.64, 4.634, 4.634, 4.634, 4.634, 4.634, 4.634, 4.629, 4.629, 4.629, 4.629, 4.629, 4.623, 4.623, 4.623, 4.623, 4.623, 4.623, 4.623, 4.618, 4.618, 4.618, 4.618, 4.618, 4.613, 4.607, 4.613, 4.613, 4.613, 4.613, 4.613, 4.613, 4.613, 4.613, 4.602, 4.602, 4.602, 4.602, 4.602, 4.596, 4.596, 4.596, 4.596, 4.596, 4.596, 4.596, 4.596, 4.596, 4.596, 4.596, 4.596, 4.596, 4.596, 4.596, 4.591, 4.58, 4.58, 4.58, 4.58, 4.58, 4.58, 4.58, 4.58, 4.575, 4.575, 4.569, 4.575, 4.569, 4.575, 4.575, 4.575, 4.564, 4.569, 4.564, 4.569, 4.569, 4.569, 4.569, 4.569, 4.569, 4.569, 4.569, 4.569, 4.569, 4.569, 4.569, 4.569, 4.569, 4.564, 4.558, 4.553, 4.553, 4.553, 4.553, 4.553, 4.553, 4.542, 4.537, 4.537, 4.542, 4.537, 4.537, 4.537, 4.537, 4.537, 4.537, 4.537, 4.537, 4.537, 4.537, 4.537, 4.537, 4.537, 4.537, 4.537, 4.537, 4.531, 4.537, 4.531, 4.531, 4.537, 4.531, 4.537, 4.537, 4.531, 4.531, 4.531, 4.531, 4.531, 4.531, 4.531, 4.526, 4.531, 4.531, 4.531, 4.531, 4.531, 4.531, 4.531, 4.531, 4.531, 4.526, 4.531, 4.531, 4.531, 4.526, 4.526, 4.515, 4.51, 4.515, 4.51, 4.515, 4.515, 4.51, 4.515, 4.51, 4.515, 4.51, 4.515, 4.51, 4.51, 4.51, 4.515, 4.51, 4.51, 4.51, 4.504, 4.499, 4.499, 4.499, 4.499, 4.499, 4.499, 4.499, 4.499, 4.499, 4.499, 4.499, 4.499, 4.499, 4.499, 4.499, 4.499, 4.499, 4.499, 4.499, 4.494, 4.494, 4.494, 4.494, 4.494, 4.494, 4.494, 4.494, 4.494, 4.488, 4.488, 4.488, 4.488, 4.488, 4.488, 4.488, 4.488, 4.488, 4.488, 4.488, 4.483, 4.488, 4.488, 4.483, 4.488, 4.483, 4.483, 4.488, 4.483, 4.488, 4.483, 4.477, 4.477, 4.477, 4.477, 4.477, 4.483, 4.483, 4.477, 4.477, 4.483, 4.477, 4.472, 4.472, 4.472, 4.472,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4.445, 4.445, 4.445, 4.445, 4.445, 4.445, 4.44,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4.391, 4.391, 4.391,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4.326,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0.003]</t>
  </si>
  <si>
    <t>[0.0, 2.4690000000000003, 5.077999999999999, 7.561999999999999, 10.047, 12.562, 15.094, 17.641, 20.156, 22.686999999999998, 25.203000000000003, 27.766, 30.281, 32.812, 35.327999999999996, 37.859, 40.344, 42.827999999999996, 45.297, 47.766, 50.297, 52.812, 55.344, 57.859, 60.391, 62.922, 65.437, 67.969, 70.516, 72.984, 75.453, 77.922, 80.39099999999999, 82.906, 85.422, 87.953, 90.469, 93.0, 95.5, 98.031, 100.547, 103.078, 105.594, 108.125, 110.64099999999999, 113.156, 115.687, 118.203, 120.734, 123.25, 125.766, 128.234, 130.719, 133.172, 135.641, 138.125, 140.656, 143.172, 145.687, 148.219, 150.734, 153.281, 155.75, 158.234, 160.687, 163.156, 165.641, 168.172, 170.687, 173.219, 175.734, 178.25, 180.781, 183.25, 185.703, 188.172, 190.656, 193.187, 195.703, 198.219, 200.75, 203.266, 205.797, 208.312, 210.844, 213.359, 215.891, 218.406, 220.906, 223.375, 225.859, 228.375, 230.906, 233.422, 235.953, 238.469, 240.984, 243.516, 246.031, 248.562, 251.078, 253.609, 256.125, 258.656, 261.172, 263.687, 266.219, 268.719, 271.281, 273.797, 276.328, 278.844, 281.375, 283.891, 286.422, 288.937, 291.453, 294.016, 296.484, 298.953, 301.422, 303.891, 306.422, 308.937, 311.469, 313.984, 316.516, 319.031, 321.562, 324.078, 326.609, 329.125, 331.641, 334.172, 336.687, 339.219, 341.734, 344.266, 346.781, 349.297, 351.766, 354.281, 356.812, 359.328, 361.859, 364.375, 366.891, 369.422, 371.937, 374.469, 376.984, 379.516, 382.031, 384.562, 387.031, 389.5, 391.969, 394.437, 396.922, 399.437, 401.953, 404.484, 407.0, 409.531, 412.047, 414.578, 417.094, 419.625, 422.141, 424.719, 427.203, 429.672, 432.156, 434.672, 437.203, 439.719, 442.25, 444.766, 447.281, 449.812, 452.328, 454.859, 457.375, 459.906, 462.422, 464.953, 467.469, 469.984, 472.516, 475.031, 477.562, 480.078, 482.594, 485.125, 487.641, 490.172, 492.719, 495.25, 497.734, 500.266, 502.734, 505.203, 507.672, 510.141, 512.625, 515.141, 517.672, 520.187, 522.719, 525.234, 527.766, 530.281, 532.812, 535.328, 537.859, 540.375, 542.891, 545.422, 547.937, 550.469, 552.984, 555.516, 558.031, 560.547, 563.078, 565.625, 568.156, 570.672, 573.203, 575.719, 578.234, 580.734, 583.219, 585.687, 588.156, 590.641, 593.156, 595.687, 598.203, 600.734, 603.25, 605.781, 608.297, 610.812, 613.344, 615.859, 618.391, 620.906, 623.437, 625.953, 628.484, 631.0, 633.531, 636.047, 638.562, 641.094, 643.609, 646.141, 648.687, 651.219, 653.734, 656.219, 658.703, 661.172, 663.641, 666.109, 668.609, 671.141, 673.656, 676.187, 678.703, 681.234, 683.75, 686.281, 688.797, 691.312, 693.844, 696.406, 698.906, 701.375, 703.844, 706.391, 708.922, 711.437, 713.953, 716.484, 719.0, 721.531, 724.047, 726.578, 729.094, 731.625, 734.141, 736.672, 739.125, 741.609, 744.062, 746.531, 749.016, 751.547, 754.062, 756.594, 759.109, 761.625, 764.156, 766.672, 769.203, 771.719, 774.25, 776.719, 779.219, 781.672, 784.187, 786.656, 789.125, 791.641, 794.172, 796.687, 799.219, 801.734, 804.266, 806.781, 809.312, 811.828, 814.344, 816.875, 819.391, 821.922, 824.437, 826.969, 829.484, 832.016, 834.531, 837.062, 839.578, 842.109, 844.625, 847.141, 849.609, 852.094, 854.547, 857.016, 859.562, 862.031, 864.484, 866.984, 869.516, 872.031, 874.562, 877.078, 879.594, 882.125, 884.641, 887.172, 889.687, 892.219, 894.734, 897.25, 899.719, 902.203, 904.656, 907.125, 909.609, 912.141, 914.656, 917.172, 919.703, 922.219, 924.75, 927.266, 929.797, 932.312, 934.828, 937.359, 939.906, 942.422, 944.937, 947.437, 949.969, 952.484, 955.016, 957.531, 960.047, 962.578, 965.094, 967.625, 970.141, 972.672, 975.187, 977.703, 980.234, 982.75, 985.281, 987.797, 990.328, 992.844, 995.359, 997.891, 1000.406, 1002.937, 1005.453, 1008.0, 1010.531, 1013.047, 1015.625, 1018.125, 1020.625, 1023.141, 1025.672, 1028.187, 1030.719, 1033.234, 1035.766, 1038.281, 1040.812, 1043.328, 1045.844, 1048.375, 1050.891, 1053.422, 1055.937, 1058.469, 1060.984, 1063.516, 1066.031, 1068.562, 1071.078, 1073.609, 1076.125, 1078.641, 1081.172, 1083.641, 1086.141, 1088.641, 1091.141, 1093.656, 1096.187, 1098.703, 1101.234, 1103.75, 1106.266, 1108.797, 1111.312, 1113.844, 1116.359, 1118.891, 1121.437, 1123.953, 1126.484, 1129.0, 1131.531, 1134.047, 1136.578, 1139.094, 1141.625, 1144.141, 1146.656, 1149.187, 1151.703, 1154.234, 1156.75, 1159.281, 1161.766, 1164.297, 1166.844, 1169.359, 1171.891, 1174.406, 1176.922, 1179.453, 1181.969, 1184.5, 1187.016, 1189.547, 1192.062, 1194.578, 1197.109, 1199.594, 1202.094, 1204.625, 1207.141, 1209.672, 1212.187, 1214.719, 1217.234, 1219.766, 1222.281, 1224.812, 1227.328, 1229.859, 1232.406, 1234.937, 1237.453, 1239.984, 1242.5, 1245.016, 1247.547, 1250.062, 1252.594, 1255.109, 1257.641, 1260.125, 1262.625, 1265.172, 1267.703, 1270.219, 1272.75, 1275.266, 1277.797, 1280.312, 1282.844, 1285.359, 1287.891, 1290.406, 1292.937, 1295.453, 1297.922, 1300.391, 1302.859, 1305.328, 1307.812, 1310.328, 1312.859, 1315.375, 1317.891, 1320.422, 1322.937, 1325.469, 1327.969, 1330.484, 1332.953, 1335.422, 1337.891, 1340.406, 1342.937, 1345.812, 1348.437, 1351.0, 1353.562, 1356.125, 1358.687, 1361.25, 1363.812, 1366.359, 1368.922, 1371.484, 1374.047, 1376.609, 1379.172, 1381.734, 1384.281, 1386.875, 1389.484, 1392.047, 1394.609, 1397.172, 1399.719, 1402.281, 1404.844, 1407.406, 1409.969, 1412.531, 1415.094, 1417.641, 1420.203, 1422.766, 1425.328, 1427.891, 1430.453, 1433.016, 1435.562, 1438.125, 1440.687, 1443.25, 1445.812, 1448.359, 1450.922, 1453.531, 1456.141, 1458.734, 1461.312, 1463.875, 1466.437, 1469.0, 1471.547, 1474.109, 1476.672, 1479.234, 1481.797, 1484.359, 1486.906, 1489.469, 1492.031, 1494.594, 1497.156, 1499.719, 1502.266, 1504.828, 1507.391, 1509.984, 1512.594, 1515.219, 1517.844, 1520.406, 1522.969, 1525.531, 1528.094, 1530.641, 1533.203, 1535.766, 1538.328, 1540.891, 1543.453, 1546.016, 1548.578, 1551.141, 1553.703, 1556.25, 1558.812, 1561.375, 1563.937, 1566.5, 1569.047, 1571.609, 1574.172, 1576.75, 1579.312, 1581.875, 1584.437, 1587.0, 1589.562, 1592.125, 1594.687, 1597.25, 1599.828, 1602.469, 1605.109, 1607.672, 1610.25, 1612.812, 1615.375, 1617.937, 1620.5, 1623.062, 1625.625, 1628.172, 1630.734, 1633.297, 1635.859, 1638.422, 1641.0, 1643.562, 1646.125, 1648.687, 1651.25, 1653.812, 1656.375, 1658.922, 1661.516, 1664.125, 1666.687, 1669.25, 1671.812, 1674.375, 1676.937, 1679.5, 1682.047, 1684.609, 1687.172, 1689.734, 1692.297, 1694.859, 1697.422, 1699.984, 1702.547, 1705.109, 1707.656, 1710.219, 1712.781, 1715.344, 1717.906, 1720.469, 1723.047, 1725.625, 1728.203, 1730.766, 1733.312, 1735.875, 1738.437, 1741.0, 1743.562, 1746.125, 1748.672, 1751.234, 1753.797, 1756.359, 1758.922, 1761.484, 1764.047, 1766.594, 1769.156, 1771.719, 1774.281, 1776.844, 1779.406, 1781.969, 1784.547, 1787.187, 1789.766, 1792.328, 1794.891, 1797.453, 1800.016, 1802.562, 1805.125, 1808.062, 1810.812, 1813.484, 1816.203, 1818.875, 1821.594, 1824.328, 1827.062, 1829.781, 1832.516, 1835.187, 1837.906, 1840.578, 1843.297, 1845.969, 1848.703, 1851.375, 1854.125, 1856.828, 1859.578, 1862.234, 1865.0, 1867.672, 1870.391, 1873.062, 1875.719, 1878.484, 1881.187, 1883.875, 1886.609, 1889.266, 1892.0, 1894.703, 1897.453, 1900.125, 1902.844, 1905.516, 1908.25, 1910.922, 1913.641, 1916.344, 1919.109, 1921.781, 1924.5, 1927.172, 1929.906, 1932.578, 1935.328, 1938.031, 1940.766, 1943.422, 1946.156, 1948.812, 1951.547, 1954.266, 1956.953, 1959.687, 1962.406, 1965.125, 1967.828, 1970.578, 1973.25, 1975.969, 1978.641, 1981.375, 1984.062, 1986.812, 1989.516, 1992.234, 1994.906, 1997.625, 2000.297, 2003.031, 2005.703, 2008.453, 2011.125, 2013.844, 2016.516, 2019.281, 2021.953, 2024.672, 2027.344, 2030.062, 2032.766, 2035.484, 2038.156, 2040.906, 2043.578, 2046.297, 2048.969, 2051.734, 2054.484, 2057.187, 2059.906, 2062.578, 2065.297, 2067.969, 2070.703, 2073.375, 2076.094, 2078.766, 2081.531, 2084.219, 2086.937, 2089.609, 2092.375, 2095.047, 2097.766, 2100.469, 2103.187, 2105.859, 2108.578, 2111.266, 2114.0, 2116.656, 2119.391, 2122.062, 2124.797, 2127.469, 2130.187, 2132.891, 2135.672, 2138.406, 2141.125, 2143.797, 2146.516, 2149.187, 2151.937, 2154.641, 2157.359, 2160.031, 2162.75, 2165.422, 2168.141, 2170.828, 2173.562, 2176.25, 2178.984, 2181.687, 2184.437, 2187.109, 2189.828, 2192.5, 2195.234, 2197.891, 2200.625, 2203.297, 2206.047, 2208.75, 2211.484, 2214.141, 2216.891, 2219.984, 2222.828, 2225.641, 2228.469, 2231.297, 2234.172, 2236.984, 2239.797, 2242.625, 2245.469, 2248.312, 2251.141, 2254.0, 2256.859, 2259.734, 2262.578, 2265.422, 2268.281, 2271.125, 2274.0, 2276.844, 2279.687, 2282.531, 2285.375, 2288.234, 2291.078, 2293.922, 2296.766, 2299.641, 2302.516, 2305.359, 2308.203, 2311.047, 2313.906, 2316.797, 2319.672, 2322.578, 2325.422, 2328.266, 2331.172, 2334.031, 2336.922, 2339.734, 2342.547, 2345.391, 2348.266, 2351.141, 2354.016, 2356.937, 2359.828, 2362.703, 2365.516, 2368.344, 2371.187, 2374.062, 2376.937, 2379.812, 2382.687, 2385.531, 2388.375, 2391.234, 2394.094, 2396.969, 2399.844, 2402.734, 2405.547, 2408.391, 2411.234, 2414.109, 2416.984, 2419.859, 2422.781, 2425.656, 2428.547, 2431.469, 2434.281, 2437.094, 2439.953, 2442.844, 2445.719, 2448.531, 2451.344, 2454.203, 2457.078, 2459.953, 2462.781, 2465.609, 2468.469, 2471.328, 2474.203, 2477.078, 2479.891, 2482.703, 2485.594, 2488.453, 2491.328, 2494.141, 2496.953, 2499.812, 2502.672, 2505.594, 2508.469, 2511.344, 2514.219, 2517.031, 2519.844, 2522.719, 2525.578, 2528.453, 2531.266, 2534.078, 2536.969, 2539.828, 2542.703, 2545.578, 2548.391, 2551.203, 2554.047, 2556.953, 2559.828, 2562.703, 2565.609, 2568.453, 2571.312, 2574.172, 2577.047, 2579.937, 2582.781, 2585.594, 2588.437, 2591.312, 2594.187, 2597.078, 2599.984, 2602.859, 2605.734, 2608.562, 2611.375, 2614.219, 2617.125, 2620.0, 2622.812, 2625.625, 2628.484, 2631.359, 2634.234, 2637.125, 2640.0, 2642.906, 2645.719, 2648.594, 2651.547, 2654.797, 2657.812, 2660.844, 2663.875, 2666.781, 2669.703, 2672.609, 2675.531, 2678.437, 2681.344, 2684.281, 2687.203, 2690.141, 2693.078, 2696.0, 2698.922, 2701.828, 2704.781, 2707.719, 2710.625, 2713.562, 2716.484, 2719.391, 2722.297, 2725.219, 2728.141, 2731.062, 2733.969, 2736.922, 2739.828, 2742.734, 2745.672, 2748.609, 2751.578, 2754.484, 2757.437, 2760.406, 2763.391, 2766.406, 2769.328, 2772.234, 2775.141, 2778.062, 2781.0, 2783.937, 2786.859, 2789.797, 2792.734, 2795.641, 2798.547, 2801.469, 2804.375, 2807.297, 2810.203, 2813.125, 2816.031, 2818.937, 2821.859, 2824.781, 2827.703, 2830.672, 2833.625, 2836.562, 2839.516, 2842.453, 2845.406, 2848.359, 2851.359, 2854.344, 2857.359, 2860.312, 2863.25, 2866.156, 2869.078, 2871.984, 2874.891, 2877.797, 2880.719, 2883.625, 2886.531, 2889.437, 2892.359, 2895.281, 2898.203, 2901.109, 2904.031, 2906.937, 2909.844, 2912.75, 2915.656, 2918.578, 2921.484, 2924.406, 2927.359, 2930.312, 2933.25, 2936.187, 2939.219, 2942.203, 2945.234, 2948.266, 2951.297, 2954.312, 2957.328, 2960.375, 2963.375, 2966.375, 2969.344, 2972.328, 2975.359, 2978.328, 2981.359, 2984.328, 2987.281, 2990.266, 2993.187, 2996.109, 2999.016, 3001.922, 3004.828, 3007.734, 3010.656, 3013.562, 3016.469, 3019.391, 3022.328, 3025.234, 3028.141, 3031.062, 3033.969, 3036.875, 3039.781, 3042.687, 3045.625, 3048.547, 3051.453, 3054.359, 3057.281, 3060.187, 3063.094, 3066.0, 3068.922, 3071.859, 3074.766, 3077.672, 3080.594, 3083.5, 3086.422, 3089.328, 3092.234, 3095.203, 3098.172, 3101.094, 3104.016, 3107.062, 3109.969, 3112.891, 3115.922, 3118.828, 3121.875, 3124.875, 3127.844, 3130.781, 3133.734, 3136.734, 3139.641, 3142.547, 3145.5, 3148.484, 3151.453, 3154.437, 3157.375, 3160.297, 3163.203, 3166.109, 3169.047, 3171.969, 3174.875, 3177.781, 3180.687, 3183.594, 3186.516, 3189.422, 3192.328, 3195.234, 3198.141, 3201.078, 3204.016, 3206.922, 3209.828, 3212.75, 3215.656, 3218.562, 3221.469, 3224.391, 3227.297, 3230.203, 3233.109, 3236.047, 3238.953, 3241.859, 3244.781, 3247.687, 3250.594, 3253.516, 3256.422, 3259.328, 3262.25, 3265.156, 3268.062, 3270.984, 3273.906, 3276.844, 3279.781, 3282.687, 3285.609, 3288.516, 3291.422, 3294.328, 3297.25, 3300.156, 3303.062, 3305.969, 3308.891, 3311.828, 3314.734, 3317.641, 3320.547, 3323.453, 3326.375, 3329.281, 3332.187, 3335.094, 3338.016, 3340.922, 3343.859, 3346.797, 3349.703, 3352.609, 3355.516, 3358.437, 3361.344, 3364.25, 3367.172, 3370.078, 3373.047, 3375.984, 3378.922, 3381.891, 3384.797, 3387.719, 3390.656, 3393.578, 3396.484, 3399.391, 3402.297, 3405.234, 3408.156, 3411.141, 3414.109, 3417.031, 3419.969, 3422.875, 3425.781, 3428.687, 3431.594, 3434.516, 3437.422, 3440.328, 3443.234, 3446.156, 3449.078, 3451.984, 3454.891, 3457.797, 3460.719, 3463.625, 3466.562, 3469.469, 3472.406, 3475.312, 3478.234, 3481.141, 3484.062, 3486.969, 3489.875, 3492.797, 3495.703, 3498.609, 3501.516, 3504.453, 3507.359, 3510.266, 3513.187, 3516.094, 3519.0, 3521.922, 3524.828, 3527.734, 3530.656, 3533.562, 3536.469, 3539.391, 3542.297, 3545.203, 3548.141, 3551.078, 3554.0, 3556.906, 3559.828, 3562.734, 3565.641, 3568.547, 3571.453, 3574.359, 3577.281, 3580.187, 3583.125, 3586.031, 3588.937, 3591.859, 3594.766, 3597.672, 3600.578, 3603.484, 3606.406, 3609.312, 3612.219, 3615.125, 3618.062, 3620.969, 3623.875, 3626.781, 3629.687, 3632.594, 3635.5, 3638.437, 3641.344, 3644.266, 3647.172, 3650.078, 3652.984, 3655.906, 3658.812, 3661.734, 3664.641, 3667.547, 3670.484, 3673.391, 3676.297, 3679.219, 3682.125, 3685.031, 3687.969, 3690.875, 3693.781, 3696.703, 3699.625, 3702.672, 3705.641, 3708.562, 3711.469, 3714.375, 3717.297, 3720.203, 3723.109, 3726.016, 3728.922, 3731.828, 3734.734, 3737.672, 3740.625, 3743.531, 3746.5, 3749.406, 3752.312, 3755.234, 3758.156, 3761.062, 3763.969, 3766.875, 3769.797, 3772.703, 3775.609, 3778.516, 3781.437, 3784.344, 3787.281, 3790.187, 3793.094, 3796.016, 3798.937, 3801.844, 3804.75, 3807.672, 3810.578, 3813.484, 3816.406, 3819.344, 3822.25, 3825.187, 3828.094, 3831.0, 3833.922, 3836.828, 3839.734, 3842.641, 3845.562, 3848.469, 3851.375, 3854.281, 3857.219, 3860.125, 3863.031, 3865.937, 3868.859, 3871.766, 3874.687, 3877.594, 3880.5, 3883.406, 3886.312, 3889.219, 3892.141, 3895.078, 3897.984, 3900.906, 3903.812, 3906.719, 3909.641, 3912.547, 3915.453, 3918.375, 3921.281, 3924.187, 3927.125, 3930.047, 3932.953, 3935.859, 3938.781, 3941.687, 3944.594, 3947.5, 3950.406, 3953.344, 3956.25, 3959.156, 3962.078, 3964.984, 3967.906, 3970.812, 3973.719, 3976.625, 3979.547, 3982.453, 3985.391, 3988.297, 3991.203, 3994.125, 3997.031, 3999.937, 4002.844, 4005.75, 4008.656, 4011.578, 4014.5, 4017.422, 4020.328, 4023.234, 4026.141, 4029.047, 4031.953, 4034.859, 4037.781, 4040.687, 4043.594, 4046.531, 4049.437, 4052.344, 4055.266, 4058.172, 4061.078, 4064.016, 4066.922, 4069.828, 4072.734, 4075.641, 4078.547, 4081.453, 4084.359, 4087.266, 4090.172, 4093.094, 4096.031, 4098.937, 4101.844, 4104.75, 4107.656, 4110.562, 4113.469, 4116.375, 4119.297, 4122.203, 4125.109, 4128.016, 4130.937, 4133.844, 4136.781, 4139.687, 4142.594, 4145.5, 4148.406, 4151.312, 4154.219, 4157.125, 4160.031, 4162.937, 4165.844, 4168.781, 4171.687, 4174.594, 4177.5, 4180.406, 4183.328, 4186.234, 4189.141, 4192.062, 4194.969, 4197.875, 4200.781, 4203.687, 4206.594, 4209.5, 4212.406, 4215.312, 4218.234, 4221.25, 4224.172, 4227.094, 4230.016, 4232.922, 4235.828, 4238.734, 4241.641, 4244.547, 4247.469, 4250.375, 4253.312, 4256.219, 4259.125, 4262.031, 4264.937, 4267.844, 4270.75, 4273.672, 4276.578, 4279.484, 4282.391, 4285.297, 4288.203, 4291.109, 4294.016, 4296.922, 4299.828, 4302.734, 4305.641, 4308.547, 4311.469, 4314.375, 4317.281, 4320.203, 4323.109, 4326.016, 4328.922, 4331.828, 4334.734, 4337.641, 4340.578, 4343.484, 4346.406, 4349.312, 4352.234, 4355.141, 4358.047, 4360.953, 4363.859, 4366.766, 4369.672, 4372.578, 4375.484, 4378.422, 4381.328, 4384.234, 4387.141, 4390.047, 4392.969, 4395.875, 4398.797, 4401.703, 4404.609, 4407.516, 4410.422, 4413.328, 4416.234, 4419.156, 4422.062, 4424.969, 4427.875, 4430.781, 4433.687, 4436.594, 4439.5, 4442.406, 4445.328, 4448.234, 4451.141, 4454.047, 4456.953, 4459.859, 4462.766, 4465.687, 4468.594, 4471.5, 4474.406, 4477.312, 4480.219, 4483.125, 4486.047, 4488.953, 4491.859, 4494.766, 4497.672, 4500.578, 4503.516, 4506.453, 4509.359, 4512.266, 4515.172, 4518.078, 4520.984, 4523.891, 4526.812, 4529.719, 4532.625, 4535.531, 4538.469, 4541.391, 4544.297, 4547.203, 4550.109, 4553.016, 4555.922, 4558.844, 4561.75, 4564.656, 4567.562, 4570.469, 4573.375, 4576.297, 4579.203, 4582.109, 4585.031, 4587.937, 4590.844, 4593.75, 4596.672, 4599.578, 4602.484, 4605.406, 4608.312, 4611.219, 4614.125, 4617.031, 4619.937, 4622.859, 4625.766, 4628.672, 4631.578, 4634.484, 4637.406, 4640.312, 4643.234, 4646.141, 4649.047, 4651.953, 4654.875, 4657.781, 4660.687, 4663.594, 4666.5, 4669.422, 4672.328, 4675.266, 4678.187, 4681.094, 4684.0, 4686.906, 4689.812, 4692.734, 4695.641, 4698.547, 4701.453, 4704.375, 4707.297, 4710.219, 4713.125, 4716.031, 4718.937, 4721.844, 4724.766, 4727.672, 4730.578, 4733.484, 4736.391, 4739.297, 4742.219, 4745.125, 4748.047, 4750.953, 4753.859, 4756.797, 4759.703, 4762.609, 4765.516, 4768.422, 4771.328, 4774.234, 4777.141, 4780.078, 4782.984, 4785.891, 4788.797, 4791.719, 4794.625, 4797.531, 4800.437, 4803.344, 4806.25, 4809.172, 4812.109, 4815.016, 4817.922, 4820.828, 4823.75, 4826.656, 4829.562, 4832.469, 4835.391, 4838.297, 4841.203, 4844.109, 4847.031, 4849.937, 4852.844, 4855.766, 4858.672, 4861.578, 4864.484, 4867.391, 4870.312, 4873.219, 4876.125, 4879.047, 4881.953, 4884.875, 4887.781, 4890.687, 4893.625, 4896.656, 4899.578, 4902.578, 4905.5, 4908.406, 4911.312, 4914.219, 4917.125, 4920.031, 4922.937, 4925.859, 4928.766, 4931.672, 4934.609, 4937.516, 4940.422, 4943.328, 4946.234, 4949.141, 4952.047, 4954.969, 4957.875, 4960.766, 4963.672, 4966.594, 4969.5, 4972.406, 4975.312, 4978.219, 4981.125, 4984.031, 4986.937, 4989.844, 4992.75, 4995.687, 4998.625, 5001.531, 5004.437, 5007.344, 5010.25, 5013.172, 5016.078, 5018.984, 5021.891, 5024.797, 5027.703, 5030.641, 5033.547, 5036.453, 5039.359, 5042.266, 5045.172, 5048.094, 5051.0, 5053.906, 5056.812, 5059.719, 5062.625, 5065.547, 5068.453, 5071.359, 5074.266, 5077.172, 5080.078, 5083.0, 5085.891, 5088.812, 5091.719, 5094.625, 5097.531, 5100.437, 5103.359, 5106.266, 5109.172, 5112.078, 5115.0, 5117.906, 5120.812, 5123.719, 5126.625, 5129.547, 5132.453, 5135.359, 5138.266, 5141.172, 5144.094, 5147.0, 5149.906, 5152.812, 5155.719, 5158.641, 5161.547, 5164.453, 5167.375, 5170.281, 5173.187, 5176.094, 5179.016, 5181.922, 5184.828, 5187.734, 5190.641, 5193.562, 5196.469, 5199.391, 5202.297, 5205.203, 5208.109, 5211.016, 5213.922, 5216.844, 5219.75, 5222.656, 5225.578, 5228.484, 5231.391, 5234.297, 5237.203, 5240.125, 5243.031, 5245.937, 5248.844, 5251.75, 5254.672, 5257.578, 5260.5, 5263.422, 5266.344, 5269.25, 5272.156, 5275.062, 5277.984, 5280.891, 5283.797, 5286.703, 5289.609, 5292.516, 5295.453, 5298.359, 5301.266, 5304.187, 5307.094, 5310.0, 5312.906, 5315.812, 5318.719, 5321.625, 5324.547, 5327.453, 5330.359, 5333.281, 5336.187, 5339.094, 5342.0, 5344.906, 5347.812, 5350.734, 5353.641, 5356.547, 5359.484, 5362.391, 5365.312, 5368.219, 5371.125, 5374.031, 5376.953, 5379.859, 5382.766, 5385.687, 5388.594, 5391.531, 5394.437, 5397.344, 5400.266, 5403.172, 5406.078, 5408.984, 5411.891, 5414.812, 5417.719, 5420.625, 5423.531, 5426.453, 5429.359, 5432.281, 5435.187, 5438.094, 5441.0, 5443.922, 5446.828, 5449.734, 5452.641, 5455.547, 5458.469, 5461.375, 5464.281, 5467.187, 5470.094, 5473.016, 5475.922, 5478.828, 5481.734, 5484.641, 5487.547, 5490.469, 5493.375, 5496.281, 5499.187, 5502.094, 5505.0, 5507.906, 5510.812, 5513.734, 5516.641, 5519.547, 5522.469, 5525.391, 5528.312, 5531.219, 5534.125, 5537.031, 5539.953, 5542.859, 5545.766, 5548.672, 5551.594, 5554.5, 5557.437, 5560.344, 5563.25, 5566.172, 5569.078, 5571.984, 5574.891, 5577.797, 5580.719, 5583.625, 5586.531, 5589.437, 5592.359, 5595.266, 5598.172, 5601.078, 5604.0, 5606.906, 5609.812, 5612.719, 5615.625, 5618.531, 5621.453, 5624.375, 5627.281, 5630.187, 5633.094, 5636.0, 5638.922, 5641.828, 5644.734, 5647.672, 5650.578, 5653.484, 5656.406, 5659.312, 5662.219, 5665.125, 5668.031, 5670.953, 5673.859, 5676.766, 5679.703, 5682.609, 5685.516, 5688.437, 5691.344, 5694.25, 5697.156, 5700.078, 5702.984, 5705.891, 5708.797, 5711.703, 5714.625, 5717.531, 5720.453, 5723.359, 5726.266, 5729.172, 5732.078, 5735.0, 5737.906, 5740.812, 5743.719, 5746.641, 5749.547, 5752.453, 5755.375, 5758.281, 5761.187, 5764.094, 5767.0, 5769.922, 5772.828, 5775.734, 5778.641, 5781.562, 5784.469, 5787.375, 5790.281, 5793.187, 5796.094, 5799.0, 5801.922, 5804.828, 5807.734, 5810.641, 5813.562, 5816.469, 5819.375, 5822.281, 5825.203, 5828.109, 5831.016, 5833.922, 5836.828, 5839.844, 5842.828, 5845.766, 5848.75, 5851.672, 5854.578, 5857.484, 5860.391, 5863.312, 5866.219, 5869.125, 5872.031, 5874.953, 5877.859, 5880.781, 5883.687, 5886.609, 5889.516, 5892.422, 5895.328, 5898.25, 5901.156, 5904.062, 5906.969, 5909.891, 5912.797, 5915.703, 5918.625, 5921.531, 5924.437, 5927.344, 5930.25, 5933.172, 5936.078, 5938.984, 5941.891, 5944.812, 5947.719, 5950.625, 5953.547, 5956.453, 5959.359, 5962.266, 5965.172, 5968.094, 5971.0, 5973.906, 5976.812, 5979.844, 5982.828, 5985.766, 5988.703, 5991.625, 5994.547, 5997.453, 6000.359, 6003.266, 6006.172, 6009.078, 6011.984, 6014.891, 6017.797, 6020.703, 6023.609, 6026.516, 6029.422, 6032.328, 6035.234, 6038.141, 6041.047, 6043.953, 6046.859, 6049.766, 6052.672, 6055.594, 6058.5, 6061.406, 6064.312, 6067.219, 6070.125, 6073.031, 6075.953, 6078.859, 6081.766, 6084.687, 6087.594, 6090.5, 6093.406, 6096.312, 6099.234, 6102.141, 6105.047, 6107.984, 6110.891, 6113.797, 6116.719, 6119.625, 6122.531, 6125.437, 6128.359, 6131.266, 6134.172, 6137.078, 6139.984, 6142.906, 6145.812, 6148.719, 6151.641, 6154.547, 6157.453, 6160.359, 6163.281, 6166.187, 6169.094, 6172.0, 6174.922, 6177.828, 6180.75, 6183.656, 6186.562, 6189.469, 6192.375, 6195.297, 6198.203, 6201.109, 6204.016, 6206.937, 6209.844, 6212.75, 6215.656, 6218.578, 6221.484, 6224.391, 6227.297, 6230.219, 6233.125, 6236.031, 6238.953, 6241.859, 6244.766, 6247.672, 6250.578, 6253.484, 6256.406, 6259.312, 6262.219, 6265.125, 6268.047, 6270.953, 6273.875, 6276.781, 6279.687, 6282.594, 6285.5, 6288.422, 6291.328, 6294.234, 6297.141, 6300.062, 6302.969, 6305.875, 6308.797, 6311.703, 6314.609, 6317.516, 6320.422, 6323.344, 6326.25, 6329.156, 6332.062, 6334.984, 6337.891, 6340.797, 6343.703, 6346.625, 6349.531, 6352.437, 6355.344, 6358.25, 6361.172, 6364.078, 6367.016, 6369.922, 6372.828, 6375.734, 6378.656, 6381.562, 6384.469, 6387.375, 6390.297, 6393.203, 6396.109, 6399.047, 6401.953, 6404.891, 6407.797, 6410.703, 6413.609, 6416.516, 6419.422, 6422.328, 6425.234, 6428.141, 6431.047, 6433.984, 6436.891, 6439.812, 6442.719, 6445.625, 6448.531, 6451.437, 6454.359, 6457.266, 6460.172, 6463.078, 6466.016, 6468.922, 6471.828, 6474.75, 6477.656, 6480.562, 6483.469, 6486.391, 6489.297, 6492.203, 6495.109, 6498.016, 6500.922, 6503.844, 6506.75, 6509.656, 6512.562, 6515.469, 6518.375, 6521.281, 6524.203, 6527.109, 6530.016, 6532.937, 6535.844, 6538.75, 6541.672, 6544.578, 6547.484, 6550.391, 6553.312, 6556.219, 6559.125, 6562.031, 6564.953, 6567.859, 6570.781, 6573.687, 6576.594, 6579.5, 6582.406, 6585.328, 6588.234, 6591.141, 6594.047, 6596.984, 6599.891, 6602.797, 6605.703, 6608.625, 6611.531, 6614.437, 6617.344, 6620.266, 6623.172, 6626.078, 6629.0, 6631.922, 6634.828, 6637.734, 6640.656, 6643.562, 6646.469, 6649.375, 6652.297, 6655.203, 6658.109, 6661.031, 6663.953, 6666.859, 6669.766, 6672.672, 6675.594, 6678.5, 6681.406, 6684.328, 6687.234, 6690.156, 6693.078, 6695.984, 6698.891, 6701.797, 6704.703, 6707.625, 6710.531, 6713.437, 6716.344, 6719.25, 6722.156, 6725.094, 6728.0, 6730.906, 6733.828, 6736.734, 6739.641, 6742.547, 6745.453, 6748.359, 6751.266, 6754.172, 6757.109, 6760.016, 6762.922, 6765.828, 6768.75, 6771.656, 6774.562, 6777.469, 6780.375, 6783.281, 6786.187, 6789.094, 6792.031, 6794.937, 6797.844, 6800.75, 6803.656, 6806.562, 6809.469, 6812.359, 6815.266, 6818.172, 6821.078, 6824.016, 6826.922, 6829.828, 6832.734, 6835.641, 6838.547, 6841.453, 6844.359, 6847.266, 6850.172, 6853.078, 6855.984, 6858.891, 6861.797, 6864.703, 6867.609, 6870.516, 6873.422, 6876.328, 6879.234, 6882.141, 6885.047, 6887.953, 6890.875, 6893.781, 6896.672, 6899.578, 6902.484, 6905.391, 6908.297, 6911.203, 6914.109, 6917.016, 6919.922, 6922.828, 6925.734, 6928.641, 6931.547, 6934.453, 6937.359, 6940.266, 6943.172, 6946.078, 6948.984, 6951.906, 6954.828, 6957.734, 6960.641, 6963.547, 6966.437, 6969.344, 6972.25, 6975.156, 6978.062, 6980.969, 6983.875, 6986.797, 6989.703, 6992.609, 6995.5, 6998.406, 7001.312, 7004.219, 7007.125, 7010.031, 7012.937, 7015.844, 7018.766, 7021.672, 7024.578, 7027.484, 7030.391, 7033.297, 7036.203, 7039.109, 7042.016, 7044.922, 7047.828, 7050.734, 7053.641, 7056.547, 7059.453, 7062.359, 7065.266, 7068.172, 7071.078, 7073.984, 7076.891, 7079.797, 7082.734, 7085.641, 7088.547, 7091.453, 7094.359, 7097.266, 7100.172, 7103.078, 7105.984, 7108.891, 7111.797, 7114.734, 7117.641, 7120.547, 7123.453, 7126.359, 7129.266, 7132.172, 7135.078, 7137.984, 7140.891, 7143.781, 7146.687, 7149.609, 7152.516, 7155.453, 7158.359, 7161.266, 7164.172, 7167.078, 7169.984, 7172.891, 7175.797, 7178.703, 7181.609, 7184.516, 7187.453, 7190.359, 7193.266, 7196.172, 7199.078, 7201.984, 7204.891, 7207.781, 7210.687, 7213.594, 7216.5, 7219.406, 7222.328, 7225.234, 7228.141, 7231.047, 7233.953, 7236.859, 7239.766, 7242.672, 7245.578, 7248.484, 7251.391, 7254.297, 7257.203, 7260.109, 7263.016, 7265.937, 7268.844, 7271.75, 7274.656, 7277.562, 7280.469, 7283.375, 7286.297, 7289.203, 7292.109, 7295.016, 7297.922, 7300.828, 7303.734, 7306.641, 7309.562, 7312.469, 7315.375, 7318.297, 7321.203, 7324.109, 7327.016, 7329.922, 7332.828, 7335.734, 7338.641, 7341.562, 7344.469, 7347.375, 7350.297, 7353.203, 7356.109, 7359.016, 7361.922, 7364.828, 7367.75, 7370.656, 7373.562, 7376.469, 7379.375, 7382.297, 7385.219, 7388.125, 7391.031, 7393.937, 7396.844, 7399.75, 7402.672, 7405.578, 7408.484, 7411.406, 7414.328, 7417.234, 7420.141, 7423.047, 7425.953, 7428.859, 7431.766, 7434.672, 7437.594, 7440.5, 7443.406, 7446.344, 7449.25, 7452.156, 7455.062, 7457.969, 7460.875, 7463.781, 7466.687, 7469.594, 7472.5, 7475.406, 7478.344, 7481.25, 7484.156, 7487.062, 7489.969, 7492.875, 7495.781, 7498.687, 7501.594, 7504.516, 7507.422, 7510.328, 7513.234, 7516.141, 7519.047, 7521.953, 7524.875, 7527.781, 7530.687, 7533.594, 7536.5, 7539.406, 7542.312, 7545.234, 7548.141, 7551.047, 7553.984, 7556.891, 7559.797, 7562.703, 7565.609, 7568.516, 7571.422, 7574.328, 7577.234, 7580.141, 7583.047, 7585.969, 7588.875, 7591.781, 7594.687, 7597.594, 7600.5, 7603.406, 7606.312, 7609.219, 7612.125, 7615.031, 7617.922, 7620.844, 7623.75, 7626.656, 7629.562, 7632.469, 7635.375, 7638.281, 7641.187, 7644.094, 7647.0, 7649.891, 7652.812, 7655.719, 7658.625, 7661.531, 7664.437, 7667.344, 7670.25, 7673.156, 7676.062, 7678.969, 7681.875, 7684.797, 7687.703, 7690.609, 7693.5, 7696.406, 7699.312, 7702.219, 7705.125, 7708.031, 7710.937, 7713.844, 7716.766, 7719.672, 7722.578, 7725.484, 7728.391, 7731.297, 7734.203, 7737.109, 7740.016, 7742.922, 7745.828, 7748.75, 7751.656, 7754.562, 7757.469, 7760.375, 7763.281, 7766.187, 7769.094, 7772.0, 7774.906, 7777.812, 7780.734, 7783.641, 7786.547, 7789.453, 7792.359, 7795.281, 7798.187, 7801.094, 7804.0, 7806.906, 7809.812, 7812.734, 7815.641, 7818.547, 7821.453, 7824.359, 7827.266, 7830.172, 7833.078, 7835.984, 7838.891, 7841.797, 7844.734, 7847.641, 7850.547, 7853.453, 7856.359, 7859.266, 7862.172, 7865.078, 7867.984, 7870.891, 7873.797, 7876.734, 7879.641, 7882.547, 7885.453, 7888.359, 7891.266, 7894.172, 7897.078, 7899.984, 7902.875, 7905.781, 7908.687, 7911.594, 7914.516, 7917.422, 7920.328, 7923.234, 7926.141, 7929.047, 7931.953, 7934.859, 7937.766, 7940.672, 7943.578, 7946.484, 7949.391, 7952.297, 7955.203, 7958.109, 7961.016, 7963.922, 7966.828, 7969.75, 7972.656, 7975.578, 7978.484, 7981.375, 7984.281, 7987.187, 7990.094, 7993.0, 7995.906, 7998.812, 8001.719, 8004.625, 8007.531, 8010.437, 8013.375, 8016.281, 8019.187, 8022.094, 8025.0, 8027.906, 8030.812, 8033.719, 8036.625, 8039.531, 8042.437, 8045.359, 8048.266, 8051.172, 8054.078, 8056.984, 8059.891, 8062.781, 8065.687, 8068.594, 8071.5, 8074.406, 8077.312, 8080.234, 8083.141, 8086.031, 8088.937, 8091.844, 8094.75, 8097.656, 8100.562, 8103.469, 8106.375, 8109.281, 8112.187, 8115.094, 8118.0, 8120.906, 8123.812, 8126.719, 8129.625, 8132.516, 8135.422, 8138.328, 8141.234, 8144.156, 8147.062, 8149.953, 8152.859, 8155.766, 8158.672, 8161.578, 8164.484, 8167.391, 8170.281, 8173.187, 8176.109, 8179.016, 8181.922, 8184.828, 8187.734, 8190.641, 8193.547, 8196.453, 8199.344, 8202.25, 8205.156, 8208.078, 8210.984, 8213.891, 8216.797, 8219.703, 8222.609, 8225.516, 8228.422, 8231.328, 8234.234, 8237.141, 8240.062, 8242.969, 8245.875, 8248.781, 8251.687, 8254.594, 8257.5, 8260.406, 8263.312, 8266.219, 8269.125, 8272.047, 8274.953, 8277.859, 8280.766, 8283.672, 8286.578, 8289.484, 8292.391, 8295.297, 8298.203, 8301.125, 8304.047, 8306.953, 8309.859, 8312.766, 8315.672, 8318.594, 8321.5, 8324.406, 8327.312, 8330.219, 8333.125, 8336.062, 8338.969, 8341.875, 8344.781, 8347.687, 8350.594, 8353.5, 8356.406, 8359.312, 8362.219, 8365.125, 8368.031, 8370.953, 8373.859, 8376.766, 8379.672, 8382.578, 8385.484, 8388.391, 8391.297, 8394.203, 8397.125, 8400.031, 8402.953, 8405.859, 8408.766, 8411.672, 8414.578, 8417.484, 8420.391, 8423.297, 8426.203, 8429.109, 8432.016, 8434.937, 8437.844, 8440.75, 8443.656, 8446.578, 8449.484, 8452.406, 8455.312, 8458.219, 8461.125, 8464.031, 8466.937, 8469.844, 8472.75, 8475.656, 8478.562, 8481.469, 8484.375, 8487.281, 8490.187, 8493.094, 8496.016, 8498.922, 8501.828, 8504.75, 8507.656, 8510.562, 8513.484, 8516.375, 8519.281, 8522.203, 8525.109, 8528.016, 8530.937, 8533.844, 8536.75, 8539.656, 8542.562, 8545.469, 8548.375, 8551.281, 8554.187, 8557.094, 8560.0, 8562.922, 8565.828, 8568.734, 8571.641, 8574.547, 8577.453, 8580.359, 8583.281, 8586.172, 8589.094, 8592.0, 8594.937, 8597.828, 8600.75, 8603.656, 8606.562, 8609.469, 8612.406, 8615.312, 8618.203, 8621.109, 8624.016, 8626.922, 8629.828, 8632.734, 8635.641, 8638.531, 8641.437, 8644.375, 8647.281, 8650.187, 8653.094, 8655.984, 8658.891, 8661.797, 8664.703, 8667.609, 8670.516, 8673.422, 8676.328, 8679.234, 8682.141, 8685.047, 8687.953, 8690.859, 8693.766, 8696.672, 8699.562, 8702.469, 8705.375, 8708.281, 8711.203, 8714.109, 8717.016, 8719.906, 8722.812, 8725.719, 8728.625, 8731.531, 8734.437, 8737.344, 8740.25, 8743.156, 8746.062, 8748.969, 8751.875, 8754.781, 8757.687, 8760.594, 8763.5, 8766.406, 8769.297, 8772.203, 8775.125, 8778.031, 8780.922, 8783.828, 8786.734, 8789.641, 8792.547, 8795.453, 8798.359, 8801.266, 8804.156, 8807.078, 8809.984, 8812.891, 8815.797, 8818.687, 8821.594, 8824.5, 8827.406, 8830.312, 8833.219, 8836.125, 8839.031, 8841.937, 8844.844, 8847.75, 8850.656, 8853.562, 8856.469, 8859.359, 8862.266, 8865.172, 8868.078, 8871.0, 8873.906, 8876.812, 8879.719, 8882.625, 8885.531, 8888.422, 8891.328, 8894.234, 8897.141, 8900.047, 8902.969, 8905.875, 8908.781, 8911.687, 8914.594, 8917.5, 8920.406, 8923.312, 8926.219, 8929.109, 8932.016, 8934.953, 8937.859, 8940.766, 8943.672, 8946.562, 8949.469, 8952.375, 8955.281, 8958.187, 8961.094, 8964.0, 8966.906, 8969.812, 8972.719, 8975.625, 8978.531, 8981.437, 8984.344, 8987.25, 8990.156, 8993.062, 8995.969, 8998.859, 9001.781, 9004.687, 9007.594, 9010.5, 9013.406, 9016.312, 9019.203, 9022.109, 9025.016, 9027.922, 9030.828, 9033.75, 9036.656, 9039.562, 9042.469, 9045.359, 9048.266, 9051.172, 9054.078, 9056.984, 9059.891, 9062.797, 9065.703, 9068.609, 9071.516, 9074.422, 9077.328, 9080.234, 9083.141, 9086.047, 9088.937, 9091.844, 9094.75, 9097.672, 9100.578, 9103.484, 9106.391, 9109.297, 9112.187, 9115.094, 9118.0, 9120.906, 9123.812, 9126.719, 9129.641, 9132.547, 9135.437, 9138.344, 9141.25, 9144.156, 9147.078, 9149.969, 9152.922, 9155.828, 9158.75, 9161.656, 9164.578, 9167.547, 9170.469, 9173.406, 9176.453, 9179.437, 9182.375, 9185.406, 9188.375, 9191.359, 9194.359, 9197.375, 9200.344, 9203.344, 9206.359, 9209.359, 9212.391, 9215.391, 9218.453, 9221.453, 9224.484, 9227.453, 9230.484, 9233.422, 9236.328, 9239.297, 9242.25, 9245.187, 9248.109, 9251.016, 9253.937, 9256.859, 9259.766, 9262.687, 9265.609, 9268.531, 9271.453, 9274.375, 9277.312, 9280.219, 9283.141, 9286.078, 9288.984, 9291.906, 9294.812, 9297.719, 9300.625, 9303.531, 9306.437, 9309.344, 9312.25, 9315.156, 9318.062, 9320.969, 9323.875, 9326.766, 9329.672, 9332.578, 9335.484, 9338.391, 9341.312, 9344.219, 9347.109, 9350.016, 9352.922, 9355.828, 9358.734, 9361.641, 9364.547, 9367.453, 9370.359, 9373.266, 9376.172, 9379.078, 9381.984, 9384.891, 9387.797, 9390.687, 9393.594, 9396.5, 9399.406, 9402.312, 9405.156, 9408.047, 9410.922, 9413.8</t>
  </si>
  <si>
    <t>[3.69566497078741, 3.344476114789535, 3.8147179181120148, 3.8261144500554765, 3.8328858472453295, 3.838014911660321, 3.842072445045409, 3.8461059353455793, 3.849159234104255, 3.852260444737831, 3.8546864729106147, 3.8574188772940357, 3.859834577616992, 3.861976898550479, 3.864204816661022, 3.86634958231759, 3.8683520959564706, 3.870335680200112, 3.8721091547112034, 3.8738380158145564, 3.8758788919409053, 3.8774806119360723, 3.8792562710958354, 3.880875087777448, 3.8823786470117843, 3.884134627859507, 3.8857263497071703, 3.8873264300369303, 3.888760313629829, 3.8903017106937714, 3.89174196017882, 3.8930859844414947, 3.894360395857059, 3.895829038979817, 3.897313697076361, 3.8985843035362526, 3.899901379415697, 3.9014675015014144, 3.902457863453763, 3.903707887691921, 3.9049736856430233, 3.9063769052638264, 3.9073938429844, 3.9087264332731806, 3.9098544119962875, 3.911034707467804, 3.912104348537907, 3.9133922397208303, 3.9142244570065383, 3.915582963867448, 3.9165725629914974, 3.9175786194990985, 3.9184504130441313, 3.919825933536281, 3.9207930435693306, 3.9215506283422994, 3.9226435849564867, 3.923558738156375, 3.9244510503962635, 3.925304192702943, 3.9263678940745694, 3.927398236413524, 3.9285716504713237, 3.9290851102984092, 3.9301130708325855, 3.9308891291558745, 3.9320345441703277, 3.9323746223046263, 3.9333385814263258, 3.934123256835152, 3.935141541069176, 3.9359353631078005, 3.936826868829211, 3.9374992109839857, 3.938233931904376, 3.939302288743741, 3.939629958620989, 3.940689194686648, 3.9412293949909163, 3.9419908298592383, 3.942717046839738, 3.9432904445713093, 3.9438233398741196, 3.9453036110393502, 3.9455808616588977, 3.9464186703935136, 3.946700978115891, 3.9475923434517175, 3.948224215233212, 3.9486606748227397, 3.949597027968251, 3.9500452025781603, 3.9506872651805045, 3.9513255458972067, 3.951842107234737, 3.952551655734304, 3.9532710274809277, 3.9539478552831295, 3.954816175161577, 3.9551736183381063, 3.955418476192004, 3.956259173342739, 3.956945674943952, 3.957397580139932, 3.957988599093604, 3.958653286152718, 3.958992775768717, 3.9595164003112218, 3.9601224869529084, 3.960709500811303, 3.9612056271013443, 3.961792879611629, 3.962015438917077, 3.962723085413445, 3.96336984014444, 3.963839774588008, 3.9643229859994937, 3.9646549105157503, 3.9653213911538905, 3.966001358655396, 3.9661800171767316, 3.966618655193379, 3.9673616063500323, 3.967585849216228, 3.9681813318692556, 3.9686657473700873, 3.969099041396264, 3.969396146442033, 3.9698971594240384, 3.970523112128502, 3.9710680472517708, 3.971162327424975, 3.9717876899664355, 3.97242490457101, 3.9726796346453987, 3.9731476996313484, 3.9741846432964163, 3.973603348415545, 3.974400438879287, 3.9746950793178852, 3.975075556901445, 3.975619181182885, 3.976071637824733, 3.9765477699239624, 3.9766290096687085, 3.977015886608313, 3.977509558927856, 3.978114212033676, 3.9783701012607477, 3.9786612671425146, 3.979099053286376, 3.9794664234717523, 3.9800884188055083, 3.980281358152084, 3.9804707720609005, 3.981283352638335, 3.981605967732346, 3.9819325281894287, 3.9823543486478847, 3.9826985955161964, 3.983126564936176, 3.98351737732993, 3.9841749700742812, 3.983961531291149, 3.984332481353005, 3.9848023774721804, 3.9852764572906896, 3.9854824801411373, 3.9859109999982345, 3.9864785882438816, 3.9864859350667077, 3.987239138146832, 3.9874066116904334, 3.987878589458778, 3.988185485264282, 3.9888229304312377, 3.9886767942777417, 3.9892748318099915, 3.9892167709976563, 3.989943064326222, 3.9900841153312427, 3.9904399413689005, 3.9911097517323535, 3.991581503257864, 3.9916507465461133, 3.9922763560055476, 3.9924629185560945, 3.9925617211861044, 3.9932318657637276, 3.993387211340199, 3.9938079361159846, 3.9941793636584038, 3.9948204189656833, 3.995339055511604, 3.9955230235397865, 3.9954745950064168, 3.9962282225661534, 3.996489474601125, 3.996791399550941, 3.9970332582440933, 3.9976400906712883, 3.997760847774194, 3.9982950708121834, 3.998457623140776, 3.998966106143061, 3.9992567996023087, 3.999644747969753, 3.999949143439476, 4.000293559282607, 4.000703624638598, 4.001335493624221, 4.001461220880094, 4.001912428408268, 4.002295477279177, 4.002424393160499, 4.002812100150948, 4.003176413594657, 4.003498336925587, 4.003830055707407, 4.004492937983683, 4.004626895126582, 4.004858637673143, 4.005349019895838, 4.005607402504283, 4.005816753532593, 4.006111696421225, 4.006612699306282, 4.006708432101425, 4.007428272244217, 4.00767316318764, 4.008077664260516, 4.008932496289861, 4.008892812075528, 4.008697584442175, 4.00957513093088, 4.009865872402798, 4.009990584130418, 4.010359939240553, 4.010676777925745, 4.010915165708036, 4.011407591314292, 4.0121405732433315, 4.012310652578469, 4.0125292682090254, 4.012956917673896, 4.013353912403079, 4.013643587641413, 4.013777243964704, 4.013978076688486, 4.014492303989618, 4.014903568612446, 4.0155427023929375, 4.015620921286831, 4.01623030560961, 4.016114124180705, 4.016630823498195, 4.017052826781635, 4.017416097544727, 4.017881424029875, 4.017970186396709, 4.018660061705856, 4.018894693199891, 4.019237614995073, 4.019500383913182, 4.019764156685037, 4.020058577160861, 4.02044886757968, 4.020700953891139, 4.0211181844455774, 4.021563916927966, 4.02171628678656, 4.0220099596147225, 4.02235507906171, 4.022808204351827, 4.023148072638265, 4.023536558944314, 4.023615850144502, 4.024028952604371, 4.024499704253663, 4.024751423445051, 4.025142517368338, 4.02570146918957, 4.025743890531786, 4.02619824036389, 4.026597334388507, 4.026912645958408, 4.027205574643934, 4.027589428092236, 4.027883632570657, 4.02853217056757, 4.028234864741679, 4.028728710483121, 4.029442699566659, 4.029642760448416, 4.030164050026599, 4.030163737504149, 4.030576536361019, 4.030642081418968, 4.031030949992882, 4.031636322988607, 4.032170552233214, 4.032271413786974, 4.032464073590982, 4.032752045886819, 4.033443472143069, 4.033623224283903, 4.034100497719307, 4.034433614571375, 4.034716573167334, 4.035140304871146, 4.03523082116244, 4.035570586303833, 4.035772089449694, 4.036354266229652, 4.036719458662183, 4.037242903306056, 4.0371736326183445, 4.037819063650996, 4.0378809238144, 4.0384057106652875, 4.039044606837682, 4.038738602995972, 4.039073349216948, 4.039767055406584, 4.039941596890459, 4.04044227319471, 4.0408248691134, 4.040794384235002, 4.041310148754897, 4.0419292798885715, 4.042184416536108, 4.042501473043929, 4.042881566885292, 4.043113086834093, 4.043509155766369, 4.043696383308308, 4.044267476454808, 4.044210340362244, 4.044760640398474, 4.044992616958767, 4.045360270730603, 4.0459422457597505, 4.046124410779775, 4.046432165848033, 4.046835929077066, 4.047070323779976, 4.047568388246865, 4.047781963382943, 4.048209275308307, 4.0485918703631585, 4.048758164471105, 4.04923559493346, 4.049704236468708, 4.050127200515434, 4.050433961509806, 4.050772223105921, 4.051011305015376, 4.051393279772213, 4.05198069029205, 4.0519720662330165, 4.0523550410891325, 4.052646442284924, 4.053084453420972, 4.053434007012094, 4.053857992788175, 4.054234626291685, 4.054467777521978, 4.054437849211332, 4.055101324375357, 4.055491919029519, 4.05571441879035, 4.0563285066977155, 4.056521531073394, 4.057069086584878, 4.057399173874097, 4.057684987471074, 4.058156902687635, 4.058318406990443, 4.0588550489233155, 4.059219714783622, 4.059534750186768, 4.05982422976355, 4.060144755893453, 4.060416803293162, 4.06085162528851, 4.061260868855646, 4.061679062650538, 4.0619444155142945, 4.062360459004495, 4.0627672202978244, 4.062949237554957, 4.063345698168355, 4.063596153989877, 4.064096606132685, 4.0644302467993745, 4.0647046096550055, 4.06503831929568, 4.065437489480319, 4.065716579786358, 4.066219318360326, 4.066630053064982, 4.06704266445382, 4.067100718319409, 4.067652497315789, 4.067659370289023, 4.0682675395736405, 4.0688211609392315, 4.069205935832078, 4.069389280346735, 4.069863186088479, 4.070184972361296, 4.070733752015766, 4.071066728791754, 4.071516708990743, 4.071866228065109, 4.072291691168534, 4.072682945298068, 4.072828880191642, 4.073316913249055, 4.073533077186247, 4.0741389918329505, 4.074225105227315, 4.074606265027666, 4.075031171546033, 4.075616021919045, 4.0759187215843, 4.076161120677591, 4.076739319766266, 4.076972515841743, 4.07748891868412, 4.077632782928079, 4.078229299935237, 4.078684076931717, 4.078698949811237, 4.079114752653731, 4.079698330827655, 4.080071350106332, 4.080293817291359, 4.080906641340714, 4.081167132922015, 4.0815626951193975, 4.082034981615434, 4.082201699507781, 4.083114971106606, 4.083180353369855, 4.083636032638896, 4.083975669989265, 4.0842096091323175, 4.084839535333277, 4.085065709428778, 4.085536631737953, 4.08597188822554, 4.086260447341632, 4.086570995453521, 4.087357873851371, 4.087212048885599, 4.087994004833066, 4.088212723482075, 4.08882947008981, 4.089335842705919, 4.089496022691847, 4.089728866108235, 4.090124570319499, 4.090584334319793, 4.09092432851884, 4.0912862340023475, 4.091971617396698, 4.092105383053495, 4.092673902038228, 4.093026402928373, 4.093427928181926, 4.09359438658808, 4.094050878059589, 4.09462214368375, 4.094960076284408, 4.095243905580579, 4.095699979248484, 4.096097168792509, 4.096565379918614, 4.097043008700899, 4.0974282598795675, 4.097638006085153, 4.098388631317796, 4.098332580439342, 4.099084889162411, 4.099506795218449, 4.099700684637946, 4.100174874260627, 4.100379023990291, 4.100976416349508, 4.101456585119393, 4.101816626030099, 4.102074995886907, 4.1028063044592535, 4.10328832947701, 4.103679946506218, 4.103770293629103, 4.104481357417091, 4.1047204914590365, 4.105240960014002, 4.105603045246946, 4.106113088291346, 4.106578387699879, 4.106950458709658, 4.107468240243481, 4.107581710812215, 4.1079421313890565, 4.108490427046277, 4.108984208005185, 4.109338158181519, 4.10978424174408, 4.11023891293223, 4.110758461794224, 4.111022763053044, 4.1115344861365175, 4.111586167282899, 4.112270509462337, 4.1128395921803165, 4.113256331178818, 4.11387978917707, 4.114073520180288, 4.114433158621053, 4.114886778531998, 4.115277692099075, 4.115717883948541, 4.116284475456641, 4.116627563865664, 4.117016439153356, 4.1176933547366446, 4.11769096644092, 4.118341439833913, 4.118880638415602, 4.119385542634934, 4.119699249813179, 4.120298890021555, 4.120736740729724, 4.120856755397752, 4.121562774643855, 4.121886914850627, 4.122257790015161, 4.122851382607171, 4.123400603583483, 4.123642103053594, 4.124104342537262, 4.124794590474319, 4.124868225127914, 4.1255454654519745, 4.126154628833047, 4.126367646647439, 4.126731084662781, 4.127316252690969, 4.127772131447768, 4.128193195584693, 4.128352116601171, 4.129131779988346, 4.129459465280873, 4.1301324233794245, 4.130556224364303, 4.130930283509674, 4.131393961414529, 4.1318995299909265, 4.1325342134462195, 4.132885555413337, 4.133180384223687, 4.133784119273807, 4.13409802396585, 4.1345935829702976, 4.1347591947377715, 4.13534950929289, 4.135839039260409, 4.1364043019915195, 4.137198213171854, 4.137419166663393, 4.13752256298461, 4.138366931473343, 4.138556229485212, 4.139221121178616, 4.139559678037332, 4.139973500256767, 4.140424164533381, 4.141245161414484, 4.141312777518649, 4.14199037204341, 4.142305181773537, 4.142880161627041, 4.1433432538082355, 4.143805358968841, 4.144254402892134, 4.144953900787715, 4.144684595107087, 4.145575941690449, 4.1460754792091565, 4.14644300654471, 4.14685786545187, 4.147390801518919, 4.1478485701174215, 4.148214055508943, 4.148740310990519, 4.1494589346557245, 4.1496027313541175, 4.150340342451727, 4.150617215595607, 4.151017374297016, 4.151707296650648, 4.1523309776420545, 4.152742794154062, 4.153110893273376, 4.15333348312694, 4.153616378301331, 4.154613345469081, 4.154746841448221, 4.155028620245638, 4.155695144640182, 4.156162120471693, 4.1567783564909035, 4.1575396574785115, 4.157773869181487, 4.158017279749644, 4.158474864630037, 4.159217658534218, 4.159554095282444, 4.159708830537252, 4.160600561848526, 4.1609480998062045, 4.161453529617955, 4.161464610142588, 4.162271076483266, 4.163103112585199, 4.163102585553285, 4.163848313599642, 4.164091650165093, 4.164719659415534, 4.164974840275071, 4.165412686854056, 4.1660140858177535, 4.166326452647574, 4.166985650428679, 4.167331859919351, 4.167862015426186, 4.168229503964411, 4.168981292106952, 4.1694002010344535, 4.169637835718482, 4.170259176424549, 4.170637480721575, 4.171073851835481, 4.171498904174497, 4.172127759569295, 4.1726425208721745, 4.173165856443278, 4.173416044608733, 4.174143400935677, 4.174444864099629, 4.174897074152334, 4.175366516199592, 4.175736538439527, 4.176303680339362, 4.176628279271533, 4.177325240315831, 4.177920909006585, 4.177824723048272, 4.178411986398686, 4.17913159515443, 4.179486032290741, 4.180097128064275, 4.180478452993638, 4.180900838491115, 4.181436833434495, 4.181895097684166, 4.1825352692417, 4.182900689718489, 4.183273177957437, 4.183939260916423, 4.18435764707421, 4.184467034129785, 4.185015878904418, 4.185696116915353, 4.18613597559849, 4.186701829993338, 4.1870469257337595, 4.187410083710437, 4.187940220552634, 4.188529475336631, 4.188777315054735, 4.189494561247047, 4.189854711141017, 4.190358744183483, 4.190893883596688, 4.191251270946516, 4.191660189704661, 4.1920526167256815, 4.192414707498709, 4.192842106112022, 4.193538744384789, 4.193963316843879, 4.19432857968589, 4.194717055613126, 4.19554270664404, 4.19576503787558, 4.196209570655544, 4.196678807789482, 4.197430566669422, 4.197588036720602, 4.197897161723697, 4.198596430364566, 4.198984554459129, 4.199150687370869, 4.199935304615934, 4.200483346810267, 4.200692656084017, 4.201053772994181, 4.201879371113969, 4.202318643230692, 4.202633680352717, 4.20294649224218, 4.203508300542144, 4.203896101710954, 4.204335603868927, 4.204843326531875, 4.204909783370619, 4.205199852063852, 4.205837412572451, 4.206185581117257, 4.206907106141386, 4.206056471230302, 4.205322406702635, 4.20582290874525, 4.205358446590276, 4.205761315715797, 4.2047451665754645, 4.205154808933858, 4.2054946598989495, 4.205611253111856, 4.20500068401011, 4.205341692489201, 4.205735992982856, 4.205865547558721, 4.206156676793985, 4.206281562702796, 4.206790674552914, 4.206172067126025, 4.205460024721217, 4.205589821828387, 4.205819626968342, 4.206117548662797, 4.206196064452415, 4.206645728872402, 4.20613835943369, 4.205303598863664, 4.2057919075567956, 4.20607289857794, 4.205866072803739, 4.206127280311168, 4.206241485965775, 4.206848416558478, 4.206150970681522, 4.205682851465594, 4.205659849193407, 4.205941311601658, 4.205903934718982, 4.206150673552546, 4.206712023556118, 4.20606472571081, 4.206067908968567, 4.206611120785089, 4.205622641565772, 4.2051031599861695, 4.205196094118292, 4.205589786811663, 4.205597713883415, 4.205907871322317, 4.205952590360817, 4.206356078780884, 4.2065052519305075, 4.2066408774320525, 4.206110285550208, 4.205512619889312, 4.205792184394457, 4.206123252707468, 4.205978669323754, 4.206396768636147, 4.2067588202981785, 4.206243030634363, 4.206310420680365, 4.2067421049648885, 4.205828732499074, 4.205902600357996, 4.2062128552119455, 4.206586972584329, 4.205893143798509, 4.2061629906609665, 4.2061501050764605, 4.206355667777863, 4.206952124350172, 4.205924035199495, 4.206358514126487, 4.206543633318711, 4.206650828132721, 4.206125803437541, 4.206555795977803, 4.2057931046389525, 4.206120993781721, 4.20635399232321, 4.206358286109603, 4.206768615999768, 4.206766185817789, 4.2071287405137685, 4.2073166589509485, 4.207671342144617, 4.207082296305525, 4.206602166301668, 4.205848240278503, 4.206119838450864, 4.206059682135162, 4.206344928368654, 4.206459431170962, 4.206922603187222, 4.206083598670804, 4.206470421005059, 4.20673902678758, 4.205748370626635, 4.2060823307108395, 4.206331039306912, 4.2067950568405905, 4.206743861291966, 4.207397072412872, 4.2070350959056615, 4.207713433176232, 4.207078013499172, 4.206565315540452, 4.2066125497485185, 4.206793133234496, 4.2070084671748305, 4.207342664223437, 4.207756966706627, 4.207111916670614, 4.206493715764338, 4.206674091258427, 4.206692524831544, 4.2068874463780235, 4.207098527013185, 4.20752204480113, 4.20756311056896, 4.207201888434324, 4.207469949982198, 4.207567603934729, 4.206984313536332, 4.207009744208868, 4.207242562763863, 4.207831330705229, 4.20722663333822, 4.207399661590306, 4.207663636728048, 4.206891305601563, 4.206296849174549, 4.206256807625333, 4.206700447845109, 4.206809620001097, 4.207113927025381, 4.207070402088386, 4.207404731005477, 4.207469663692834, 4.207877754502919, 4.2072364454011355, 4.207210508732113, 4.207922503773673, 4.207198373455885, 4.207427271067876, 4.207784239486172, 4.207212606295733, 4.207766985654764, 4.206894856984117, 4.207149497632662, 4.207273349494473, 4.207574992571733, 4.206860975853049, 4.206986543664355, 4.207130915463778, 4.207318914340084, 4.2073344647869435, 4.207845680423554, 4.2072516180459605, 4.207386857351129, 4.207269541762774, 4.207754665323059, 4.208116422300084, 4.208556847094661, 4.207716339650908, 4.20711607064583, 4.2073659544537545, 4.207445010040051, 4.20743820259435, 4.208064274351375, 4.208270989924311, 4.208337944299961, 4.208415767985037, 4.208833018597451, 4.208333091069085, 4.207791294618803, 4.207011194080309, 4.207026318664848, 4.207012203028508, 4.207425233910694, 4.207541324838788, 4.2078978229830595, 4.208060366990882, 4.208233484151656, 4.20837153635916, 4.208602996432161, 4.208162292751728, 4.207456845309205, 4.207373813175565, 4.207742890668508, 4.207768893755441, 4.208181591851862, 4.208322239703206, 4.2085552641832225, 4.207864638987083, 4.207014813607479, 4.2074461060824575, 4.207581667685856, 4.207356278342396, 4.207752818395377, 4.2078562729720765, 4.208214424850714, 4.208401208833824, 4.2083167173841955, 4.208631543014079, 4.208263959211948, 4.208109734744888, 4.208494664932306, 4.208765238055806, 4.208014279108412, 4.2080775146802765, 4.208403253489939, 4.208539353683914, 4.208516301205764, 4.208195685130792, 4.2091512370452655, 4.2084544272779025, 4.208576638899702, 4.208027133340888, 4.20758334301106, 4.208076681128683, 4.208243709827617, 4.208201397210406, 4.208468047092127, 4.208537931932916, 4.208709627660845, 4.208015077784798, 4.208470165703652, 4.208611544542197, 4.207778005464325, 4.207781279351885, 4.207923305938587, 4.208379699938752, 4.208431727508435, 4.2085418515267055, 4.20878848798069, 4.207612061466594, 4.207935465139136, 4.208330707859015, 4.207995954935249, 4.2079423579533435, 4.20855849041024, 4.207815028355489, 4.207788572191681, 4.2078303361470075, 4.208280836208088, 4.208193341269222, 4.207500708679637, 4.207726271809965, 4.2079925664774285, 4.208256602997141, 4.208275937785465, 4.20807570731358, 4.208364414751611, 4.208600048348079, 4.20784204318221, 4.208137015946275, 4.207564234596952, 4.207191608999137, 4.20725994994446, 4.206833626857285, 4.207765260722456, 4.207598057361872, 4.207654340156097, 4.207880297817096, 4.207913342998795, 4.208211010468675, 4.207886128763261, 4.206957593046999, 4.206813117312473, 4.206831418371082, 4.207007342376458, 4.2068584771263025, 4.20715902465771, 4.207303364482313, 4.2074128326099975, 4.207452294413358, 4.207467912930495, 4.207998803078376, 4.208129398018961, 4.207169665079095, 4.207413027682315, 4.207495569079795, 4.207543360232064, 4.207661164346258, 4.207667821530491, 4.20807419198601, 4.208133241921803, 4.208030594413028, 4.208169478664723, 4.207526261940771, 4.20752664764089, 4.206984684711493, 4.207050509876602, 4.20609820859422, 4.206074806001243, 4.206235053264642, 4.205558355922102, 4.205448578788459, 4.205620478460531, 4.205779102391471, 4.2058398575833555, 4.20569187876563, 4.204971591861172, 4.205094457028514, 4.204495573587341, 4.204552174492178, 4.204388149576578, 4.203547191299761, 4.203397780476837, 4.204491587991559, 4.203665015147955, 4.2029085931283845, 4.203770008401528, 4.20291800766466, 4.204004757013258, 4.203989696213423, 4.203294426818632, 4.204216094008235, 4.203194234972068, 4.204196332174732, 4.203499252800606, 4.204369502415818, 4.203872441088788, 4.203944486227466, 4.203972560444084, 4.2039032139014205, 4.204091149906802, 4.2042262763261435, 4.204136159463584, 4.204421642289846, 4.204234973395971, 4.204460837439768, 4.204675621761203, 4.204776549097993, 4.20473195482056, 4.205085516803785, 4.205051416225473, 4.205084149858485, 4.205086747822658, 4.205308871748725, 4.205586434965383, 4.20578917018724, 4.2050118469726625, 4.204240002105609, 4.204141724037414, 4.204264102054281, 4.204429802574382, 4.204431083418677, 4.204356953484427, 4.204785804588071, 4.204140173065957, 4.203253586052213, 4.204165173757489, 4.20485279551274, 4.204007596632231, 4.205040109392931, 4.204382779735653, 4.2053485040124, 4.204737596956493, 4.204620280856529, 4.203843141799357, 4.20400107490035, 4.204434891411322, 4.204307151810856, 4.204445837465016, 4.204647498345365, 4.203569160021525, 4.204563912468851, 4.203591667013916, 4.203772907925531, 4.204529538503112, 4.204953693839851, 4.20499445975239, 4.205193723921802, 4.204419904332947, 4.204717300829972, 4.204465620586909, 4.204769837864393, 4.204684297822967, 4.2049300477675216, 4.204906025943196, 4.204938044715884, 4.204433618552417, 4.203378471498243, 4.203657008348948, 4.203744560276427, 4.20335883540376, 4.203589787900123, 4.203632509619796, 4.20364062882202, 4.203851195635379, 4.2037259363679995, 4.2040322584683585, 4.204068713883748, 4.204136023378531, 4.204360705923898, 4.204275584742637, 4.204486673778238, 4.20462253081145, 4.204827559695229, 4.204744823079746, 4.20414952308704, 4.203238542651284, 4.203072441619514, 4.203465956254682, 4.203293983424271, 4.2033538132067045, 4.203518901164471, 4.203505846780728, 4.203648377324969, 4.203474265177205, 4.20369246866453, 4.203869596164785, 4.203957432999901, 4.203892530726064, 4.204191522061372, 4.204071773409458, 4.204428077453975, 4.2043822949322305, 4.204314465537948, 4.204599890130718, 4.203850399994225, 4.203934722690457, 4.203785449897914, 4.204043451852347, 4.204122093356419, 4.204211175549773, 4.204306187678974, 4.2045308588207435, 4.204386634356491, 4.204666905834007, 4.203639868493856, 4.203779239679292, 4.203794304680043, 4.204061668624588, 4.204217590469924, 4.20417497656096, 4.20422349030766, 4.204034357430031, 4.204477079922383, 4.204520022519301, 4.2044663091907255, 4.204590735302307, 4.2039619340800645, 4.203989517268423, 4.203787194671599, 4.203911832540132, 4.204243351330201, 4.2042340398309825, 4.204404649355451, 4.204242706688125, 4.203999243270147, 4.204442042924826, 4.205678103335077, 4.2046846788363945, 4.204159675189977, 4.203862698580033, 4.204936843399515, 4.205057840935384, 4.204354362692665, 4.204487625259412, 4.204408573162875, 4.204876316528003, 4.204000630829365, 4.203647059823422, 4.203790490818953, 4.203729390887325, 4.204265888300885, 4.204126852877795, 4.203941127202905, 4.204159041487995, 4.204520126772362, 4.204397859479734, 4.2041965110946515, 4.204513782813076, 4.2046082005945244, 4.203678890005182, 4.203986231139359, 4.203485816372325, 4.203881729314114, 4.203863143161373, 4.204235247165507, 4.204156396264196, 4.204194985095321, 4.204330948177358, 4.2043453727180555, 4.204408677774051, 4.204618488395473, 4.204594617032402, 4.204636290097304, 4.204694288283308, 4.204962390751949, 4.204923555131377, 4.205250387417857, 4.205142626733379, 4.205370221060873, 4.205139670857281, 4.205535754958075, 4.205459164347861, 4.205647799396278, 4.204664537248009, 4.2039866816450715, 4.20427539416421, 4.204194975667797, 4.203826984134042, 4.2041077691134205, 4.204090763637355, 4.204458903445144, 4.204344668872567, 4.204330538767433, 4.204272892807868, 4.20465642602788, 4.204787482997373, 4.204766008255769, 4.204756535708991, 4.20486144412153, 4.204798839736172, 4.205128247428772, 4.2050719938651895, 4.205149552563818, 4.205397921767264, 4.205421622858544, 4.2054113194822955, 4.205691974132938, 4.204901625904994, 4.203951144696578, 4.203884978940474, 4.203813553519187, 4.203833822279871, 4.204101531340791, 4.203921017209783, 4.2042781501010476, 4.204157869472115, 4.203960325251628, 4.204066691395287, 4.204419616255486, 4.204399080433626, 4.204286253199824, 4.204953613519263, 4.20406076091754, 4.2037872235998055, 4.203704558085925, 4.20371037297679, 4.203979850374801, 4.20396834249483, 4.204017878947592, 4.204270128901996, 4.203976927509481, 4.204325440270202, 4.20413496542356, 4.204232392707413, 4.2044828540122285, 4.204551218243376, 4.204667139015754, 4.204502647362249, 4.204889204755839, 4.204806968735994, 4.204913087001928, 4.204970788265699, 4.205078291924076, 4.204918586629115, 4.205278411511289, 4.205141191496727, 4.205355511441836, 4.205526935186, 4.205525895298722, 4.205817212249673, 4.205178247732589, 4.203996928153047, 4.204230387005784, 4.203811621963238, 4.204414682965641, 4.204190433808281, 4.204353271837682, 4.2045976458432985, 4.204346090655426, 4.204192492766024, 4.204408855576113, 4.204699746290129, 4.204604299182121, 4.204707106582368, 4.204665211366468, 4.204725040499402, 4.204810666562955, 4.2047931614079, 4.20471978698189, 4.204517616104517, 4.205032938044661, 4.205322670847655, 4.205171265911176, 4.205241279786052, 4.205084076776573, 4.205319518001835, 4.2056145537368, 4.204634973261542, 4.203832630133916, 4.203619949253365, 4.203958101411582, 4.204058717289095, 4.203908762580178, 4.2039990838001176, 4.20411152067545, 4.204012443058581, 4.204044321366406, 4.204268357131445, 4.204215705826433, 4.204223456132268, 4.204269075421453, 4.204664372076527, 4.20426031317367, 4.204567461170812, 4.20458639347241, 4.204726820963385, 4.204872242721218, 4.204682156712551, 4.204692467189774, 4.204750440561611, 4.2050524750334795, 4.205143174595517, 4.205190503711548, 4.205102544376215, 4.204966063988764, 4.205234927762672, 4.205666240419971, 4.204674451630718, 4.204719249396446, 4.20457333430278, 4.204670695068447, 4.204867163363205, 4.204937384912501, 4.204881111950632, 4.204916878417538, 4.204793844990169, 4.204918776421863, 4.205083457848903, 4.20518826265963, 4.205099158755062, 4.205349920568133, 4.205351742602271, 4.205380151812842, 4.205600145146212, 4.204686872928079, 4.2047321851314345, 4.204780612922926, 4.204764308803449, 4.204531950372362, 4.20511018771571, 4.2049171311180205, 4.204829885086552, 4.2049437933754685, 4.205192810550378, 4.204876851521776, 4.205275485682821, 4.2049908606223205, 4.205385711128886, 4.205434439852829, 4.205478207516176, 4.20538274703053, 4.205491838462645, 4.205966139683549, 4.204893785209897, 4.2050317237339385, 4.205108024627424, 4.204798646238178, 4.204967831502074, 4.204868119358305, 4.204944191760355, 4.205136540849305, 4.205268096948605, 4.205176509169776, 4.205229465604385, 4.205274828862006, 4.205615762849143, 4.204681159669433, 4.20455175125657, 4.2045427694162365, 4.204833407927755, 4.204442973110986, 4.204766105016121, 4.204797489144637, 4.20497750795922, 4.204692556988282, 4.204749060484905, 4.204794305314373, 4.205205860007944, 4.205154356182582, 4.205314313455089, 4.205170525557867, 4.205169561990412, 4.205106353055961, 4.205436763862726, 4.20546139242031, 4.205787920508368, 4.20451493927981, 4.204548001348019, 4.20490476311324, 4.204505884374979, 4.20478320725389, 4.204793428348002, 4.204880177137826, 4.204983893068913, 4.204814438675398, 4.205176413806809, 4.20518368156084, 4.205035251674089, 4.205400087625053, 4.205023262858051, 4.204954574081196, 4.205375377417794, 4.205623383514441, 4.2044753183641115, 4.2044401498531, 4.204551663398721, 4.204587528639144, 4.204779707637617, 4.204528325464032, 4.204584140880751, 4.2047299147494845, 4.204633599531075, 4.204944545842752, 4.204955227837732, 4.205108302514485, 4.205170002751946, 4.204950077170732, 4.205029501844401, 4.205286594218901, 4.205088889975627, 4.205233740181985, 4.2052703332432255, 4.205414156332119, 4.205498113637334, 4.205573205255448, 4.204703591421134, 4.204618304761507, 4.20470100669196, 4.2047616030805335, 4.204673408236031, 4.204776900862479, 4.204806163980037, 4.204857038052594, 4.20486250420373, 4.204995223288991, 4.20494757319801, 4.2050537048816095, 4.205077185863627, 4.205290326274213, 4.205037816694048, 4.205208526181406, 4.205283417580421, 4.205007665008228, 4.20539481202562, 4.20558941653754, 4.204796023575239, 4.204726144112631, 4.204875594720706, 4.204573892676989, 4.204707785939949, 4.204859856729624, 4.205134274897383, 4.204652042320123, 4.204663584953505, 4.204801344605774, 4.204832953178634, 4.204818414464382, 4.20496051578504, 4.205046673599671, 4.204965398656458, 4.205319144046159, 4.205212330102305, 4.205202584688636, 4.205400985245589, 4.205226836970504, 4.205600088002454, 4.204402096375958, 4.204502424489628, 4.2047758649947475, 4.204395211832173, 4.204444068411544, 4.204712337905966, 4.204659718979171, 4.205027388363199, 4.204698362001254, 4.2046511567747205, 4.204901549327881, 4.20494043209123, 4.2048861711000685, 4.204959013626222, 4.205165878470415, 4.204831316471376, 4.205006477363852, 4.205298966601753, 4.205086818803393, 4.205393547436499, 4.205309750135365, 4.205297930650479, 4.20519158017502, 4.205202442093148, 4.205245736478317, 4.205850994297176, 4.204717768391703, 4.205038163441483, 4.204443608664781, 4.2047942614841105, 4.204878317838189, 4.204782380904229, 4.204896814439238, 4.204838328436688, 4.204786026813011, 4.204953238705933, 4.205092276568992, 4.205002628261672, 4.205016137684433, 4.205287636542395, 4.205127288372462, 4.204983887445303, 4.20493724607002, 4.2052188742863, 4.205472014133436, 4.20514033774845, 4.205453277676078, 4.2052736171887215, 4.20555685932563, 4.204626780931136, 4.204660534057172, 4.204528407804533, 4.204747752703014, 4.2048367233956725, 4.204977091035582, 4.204657050281357, 4.204914991429987, 4.204813367269098, 4.205014473220682, 4.205088930329014, 4.204883589344297, 4.2051879343784595, 4.204986817039702, 4.204986408405678, 4.205165155696787, 4.205155006240888, 4.205085949268042, 4.205292109053456, 4.205161414401634, 4.205555449705601, 4.205293691342053, 4.205300126920735, 4.205461709192165, 4.205650635918739, 4.205459074627509, 4.205561899507329, 4.205460418101665, 4.205693637063071, 4.205846781771547, 4.205735074414858, 4.205695212720945, 4.20594187121405, 4.205908289922184, 4.2058879673718295, 4.206165854639557, 4.206044413426082, 4.206196178473528, 4.206274853176402, 4.206301207103916, 4.206327108946297, 4.206325492612844, 4.20632426778515, 4.206372347362873, 4.206587217357718, 4.205837583853193, 4.204842181853538, 4.204633897939575, 4.204794830169906, 4.204705813910442, 4.204730222409498, 4.2047704875296565, 4.204688003559655, 4.204859483154485, 4.20482484012528, 4.20520569380571, 4.2049213148760645, 4.204812664963506, 4.20486885353547, 4.205258270507082, 4.204825203985648, 4.204880987578382, 4.205044095229988, 4.205072133613525, 4.20488030402823, 4.205217515943859, 4.204874061408624, 4.2051609256089195, 4.205033713154811, 4.20528999460148, 4.204978241913486, 4.205533652219392, 4.2053655452893075, 4.205266662643727, 4.205559043648776, 4.205142360832689, 4.205215647342755, 4.2053497473277535, 4.205526878837849, 4.205696025270072, 4.205532792912352, 4.205657715961092, 4.205722268968069, 4.2058364066593, 4.205768242333197, 4.205958003686177, 4.206215792361663, 4.205943104220139, 4.205988453823198, 4.206095308755054, 4.206096820393861, 4.206333489071708, 4.2061000616621, 4.206242405700508, 4.206617080822613, 4.205293460062369, 4.205503262401179, 4.20535286322768, 4.20556931870255, 4.204588666998689, 4.2045504160069225, 4.204718489537391, 4.204577503717594, 4.204464339072261, 4.20484735544071, 4.2042618559257585, 4.204602519084661, 4.204686453753696, 4.2048338596886, 4.20472888774858, 4.204858591724588, 4.204799627650018, 4.204797043086352, 4.204575650009444, 4.204501986939709, 4.204714811077134, 4.204901353947254, 4.204947810975966, 4.20484513743718, 4.2049348321550255, 4.205140553484089, 4.205058638947359, 4.2049531764633, 4.204738030659536, 4.204897458062323, 4.205075507519472, 4.205039512621415, 4.205154138783891, 4.205384703514301, 4.205336090636718, 4.205071678804448, 4.20509019692991, 4.205168163458889, 4.205406319552585, 4.205301393915785, 4.205584241609051, 4.205585818024001, 4.205521930141112, 4.205334880984809, 4.205700780359761, 4.205568717518021, 4.205858011131269, 4.205436252221647, 4.205703510052152, 4.205653736859301, 4.2059611661889935, 4.205791103064386, 4.2060359498301185, 4.206112867673743, 4.205934239316687, 4.206201758750512, 4.206073713489364, 4.206012827392193, 4.206198003726156, 4.206079951416951, 4.206233705258718, 4.206333219748419, 4.206522843480566, 4.206452669666099, 4.206386088319341, 4.206480914616133, 4.206634225015837, 4.205867822724021, 4.205936176254627, 4.205780126246836, 4.205359719198123, 4.205742356997599, 4.205923752497794, 4.205614952119039, 4.205772776578439, 4.205827095924363, 4.205796851393214, 4.2058057846715124, 4.2057</t>
  </si>
  <si>
    <t>[-0.0012680135701158386, -3.79156342857451, 1.5152124980139952, 1.5108857814006267, 1.5091294262692705, 1.5132277960830989, 1.5076433249834387, 1.514037526430227, 1.5109312147132872, 1.5129011158067962, 1.5130447696458305, 1.5110301283629959, 1.5085314557113976, 1.5098238059217224, 1.513045383219001, 1.5111846532998603, 1.5108178530172154, 1.5099935019692319, 1.508529633373013, 1.512060863980911, 1.51173880597946, 1.5107959781806863, 1.5105466548866335, 1.509847016952615, 1.5091382733462362, 1.5088809325205375, 1.5104056847323146, 1.5107438057428741, 1.510181610556144, 1.5084234902360982, 1.51290009397554, 1.5112213534944645, 1.5092994149374965, 1.5121233928705209, 1.5113312285271707, 1.5103579901166282, 1.5103618487386248, 1.512023914258384, 1.511172202629543, 1.510610384769452, 1.5075278893998216, 1.5111502130982672, 1.5073368586549774, 1.5119955861680214, 1.5105851067766654, 1.5101226679214783, 1.508847515417138, 1.5122940668943827, 1.5117499395327407, 1.5109282898496663, 1.508119704120106, 1.5105348288712, 1.512507905593551, 1.5141249906157852, 1.5134075708489292, 1.5090168530926822, 1.51247757353547, 1.5111282906002865, 1.5131014809487977, 1.509418631724409, 1.5092652792716672, 1.511276407991277, 1.5126600879976762, 1.5079955772068996, 1.5132568919178402, 1.5078963778653578, 1.5096229312965774, 1.5088645168649855, 1.509332843553568, 1.509196983018134, 1.5126992485092772, 1.5109754812133052, 1.513036869522651, 1.513621515571931, 1.5128851878627068, 1.5092800732148899, 1.5086694340663978, 1.5132869363834653, 1.5069824972525308, 1.509721308105289, 1.514993697037, 1.51189920174247, 1.5125348012655682, 1.5133433207813702, 1.5124167306114216, 1.5066838871800015, 1.510748494251537, 1.5111515451494693, 1.5110658019294634, 1.510305163847464, 1.5084627000620185, 1.510946886956311, 1.5141849973932981, 1.5098955729108732, 1.508907769339153, 1.5105238729557255, 1.5103926536478391, 1.510452289156849, 1.513404860720886, 1.511364510954115, 1.5117360045044395, 1.5077697062248414, 1.5111570214458496, 1.511189733736103, 1.511249636623103, 1.5127668006344948, 1.51136765180421, 1.5110057276761597, 1.5104686993907515, 1.510904698717055, 1.512497095466102, 1.5092582935064436, 1.5095419387404905, 1.5098990410197026, 1.512854226000135, 1.5096256449024188, 1.5139871097454434, 1.511790505323591, 1.5119753171167074, 1.5114059923687768, 1.5087635131015822, 1.5139890553640922, 1.5107326966796535, 1.5100645816907208, 1.5125124588983223, 1.5077114851045572, 1.5096090033431842, 1.5101616554529835, 1.5126088082953342, 1.5125049484811484, 1.5086835865611, 1.5095671028161564, 1.5135711888559706, 1.5093638100520015, 1.5119101282036673, 1.5098081850835268, 1.5105275091264345, 1.5110142673948634, 1.5099417910610693, 1.5078132956535324, 1.5101524231870258, 1.511101027621232, 1.5094327174663624, 1.5108433728215709, 1.509366165317583, 1.5086885377454302, 1.506970367203563, 1.5113788100166499, 1.5134283839138238, 1.507953177304367, 1.5116548579328042, 1.5098992861806353, 1.5123414150690468, 1.5108572988791575, 1.511625625770511, 1.5108824154367466, 1.5124786600283713, 1.5114238626995689, 1.5098600315616417, 1.5119785314100034, 1.5111432001669929, 1.5082949970046624, 1.510996072759543, 1.511183484089827, 1.512454855775895, 1.5127101064952768, 1.5109975311112869, 1.5109049552451355, 1.5109898298329905, 1.5074023531250604, 1.5112092743649244, 1.5090699426350624, 1.511352961771489, 1.510949797872588, 1.5091248363326848, 1.5102563667212696, 1.5106598179510955, 1.511908222651785, 1.5090515611980908, 1.5094999698979015, 1.5111799154157488, 1.5116326986131163, 1.509359405305336, 1.5099773427956844, 1.5111352616179625, 1.5115942600577288, 1.5090975202951509, 1.5098839466349319, 1.5113969507656135, 1.5119595575024785, 1.5125160974107468, 1.5122166238301424, 1.5103368898152472, 1.5092525827467158, 1.509979118018648, 1.5107298803773315, 1.511839544024623, 1.5112716428770947, 1.511198702051573, 1.511138416982487, 1.5125332941383622, 1.5104405575542128, 1.5083309425047744, 1.5126622106419663, 1.5091561937621636, 1.5126924043409138, 1.5117105347170199, 1.5105452825850194, 1.5098388152457944, 1.5110202739832448, 1.5119159879994488, 1.511195825626848, 1.5106455770159424, 1.5120248013461153, 1.5089493950357915, 1.5125917361063763, 1.5110525549206255, 1.513837141824213, 1.5118100849601774, 1.513754116308738, 1.5116595674457438, 1.5086420475133229, 1.5132451503560753, 1.510247407091137, 1.510778068922631, 1.5099289403098137, 1.5101346777017624, 1.5119018280228655, 1.5101288681171692, 1.5158038659892896, 1.5096139716180346, 1.510716600687443, 1.5100458935750236, 1.5103252707869457, 1.509695397595258, 1.5134314799605413, 1.5133260080292372, 1.5097463227870478, 1.5094825210732161, 1.515764803886423, 1.5126129774384294, 1.5100663511694083, 1.5089116539548875, 1.5070418090237598, 1.509954108858952, 1.5120627733617686, 1.5100879145394492, 1.512739957254069, 1.5118110537015748, 1.5067711335300056, 1.5154456971681824, 1.509035076360189, 1.5139426408515286, 1.5078241555929215, 1.51470581072041, 1.5109038922136993, 1.5108202180817332, 1.5117677790356638, 1.5066766960095102, 1.510240647262717, 1.5093944177369258, 1.509276977025273, 1.5078121640825748, 1.513221872527069, 1.513000624755771, 1.509430669892755, 1.509697297089489, 1.5120565040969183, 1.5083850735975672, 1.50763748659115, 1.508507175745039, 1.5106864656148304, 1.5078750973521264, 1.5103598499793294, 1.514159214959058, 1.5097640197188817, 1.5096425193002803, 1.511615966850936, 1.5087624854675752, 1.5110308845428622, 1.5107297782352556, 1.5120426730026573, 1.5099209020387339, 1.5101246218815774, 1.5140763277320206, 1.5113086353918013, 1.5100790130919168, 1.5098123121257307, 1.5142868744510714, 1.5083815095930717, 1.5107024442925452, 1.5100901418449422, 1.5105729681407087, 1.5090378004526739, 1.5116219824817387, 1.5095913120831927, 1.5099694758564917, 1.5115368162249625, 1.5103820575556068, 1.50894378818194, 1.5105313438504095, 1.510721612126768, 1.5118428843699254, 1.511664132401439, 1.510902537245171, 1.5116417806193834, 1.5102098887296296, 1.512568305631554, 1.5088572445267012, 1.5097429719759778, 1.5108095039025018, 1.510824292857906, 1.5121322501745105, 1.5114059955369443, 1.5122021496635634, 1.5064735779834453, 1.5085352053189394, 1.5090547942574561, 1.5111210544964238, 1.5089309196959408, 1.5054234978288095, 1.5119412974460624, 1.514601684349314, 1.5129776510456223, 1.5121440633942589, 1.511439630592743, 1.510110653740019, 1.5128026697801227, 1.5086640394760522, 1.5078471723719444, 1.510364743046809, 1.5054822962609615, 1.514249305990364, 1.511255267691664, 1.5097406427650175, 1.5129602645388125, 1.5106829379521387, 1.5140758968716752, 1.5116911945225717, 1.5124730394798858, 1.5139208242584212, 1.5156836973417454, 1.5097710965003817, 1.5108085419563066, 1.5087388527993961, 1.5102740094054992, 1.5130236174406522, 1.5083451604797273, 1.5102477081408083, 1.5094321737913081, 1.512991063737051, 1.5104926445227396, 1.511797455223846, 1.507699413261264, 1.5130280296567062, 1.511242023025575, 1.5097637374248083, 1.5136411838792476, 1.5131332749478001, 1.5127395199005154, 1.510932890100313, 1.5106596189907193, 1.510878098844081, 1.5098896656075178, 1.5072845747991228, 1.5092159646741703, 1.511077359428874, 1.5128858327998842, 1.5119675059249762, 1.5111147512984275, 1.5110780955895293, 1.5114654184421306, 1.5097260896860873, 1.508843444943957, 1.5112113350608765, 1.509052303146001, 1.5127207976288293, 1.5127524856291812, 1.5131333631547774, 1.5098771045713242, 1.5144210004960648, 1.5144339473768254, 1.5093324972927773, 1.510322752391738, 1.5097232646958407, 1.5071715125190395, 1.514233526228167, 1.5120608723635771, 1.5103721178591853, 1.51011470558887, 1.508790122685346, 1.508959386402694, 1.5109022116887627, 1.5112129867437125, 1.5077471149837722, 1.5114792244896142, 1.5121129466370569, 1.5060035040193465, 1.5111665061115158, 1.5103612533551871, 1.513162883300047, 1.511868575683186, 1.5121630787586149, 1.5088929589250835, 1.509739230922534, 1.511627871709412, 1.5114570411683477, 1.5120429194440417, 1.5130173486487624, 1.5122669331641783, 1.508765969711243, 1.5099605545043953, 1.509548904422378, 1.5106378258725595, 1.513289071272903, 1.5098214026697394, 1.5113122224696722, 1.5128048802408502, 1.5117548402077041, 1.5109399554479217, 1.5113475089898427, 1.5125768666751997, 1.51304922086148, 1.5129829034585263, 1.5126115005701584, 1.508042463154062, 1.5117849914062162, 1.5102895852811153, 1.5109565821696977, 1.5113345335029886, 1.508116837320651, 1.5117566664056252, 1.5127023499080356, 1.5128861072461066, 1.5116533000998473, 1.5104466679774966, 1.5125954851345524, 1.5101302556982286, 1.5135069849899772, 1.5110583868681522, 1.5087541258406498, 1.5121414889751967, 1.510547118358019, 1.5123018820941267, 1.5098359060312707, 1.5128359349487541, 1.5094825014856648, 1.5127573498428826, 1.5111748536786678, 1.5095753526148183, 1.5095129672705638, 1.5099148111980671, 1.5113888375597662, 1.5126567211034767, 1.509222389039329, 1.5113665262525435, 1.507994301527452, 1.5138570477641358, 1.5123421910012644, 1.5124345663407117, 1.5085266980741296, 1.5101783211471698, 1.5088045201737175, 1.508344491063591, 1.51354225397628, 1.5127409567818826, 1.5115727648793638, 1.5088586184604829, 1.5091961185084706, 1.5128270285482226, 1.5134743378306494, 1.5117661545480827, 1.5111179645182808, 1.5088392312600478, 1.5129521357932274, 1.5111112009506962, 1.5073843144028416, 1.5072715882983783, 1.5104152263103596, 1.5127903483775782, 1.509948342307656, 1.509620343169591, 1.5129200756349177, 1.5103184198456354, 1.5127675193439265, 1.5104163334675738, 1.510029432562551, 1.5103341324341963, 1.509511850678385, 1.5125387707246125, 1.5093156234236746, 1.5134719808290407, 1.5125612596454938, 1.5078074880337156, 1.5122056686410794, 1.5130724908872397, 1.5104032474944795, 1.5079991240891941, 1.5116526878602745, 1.506975650152906, 1.5101896359833114, 1.5122715923874315, 1.508691461288636, 1.5104667504224305, 1.5107935935802415, 1.5105092348500702, 1.5087884694230218, 1.513145532567827, 1.5123066337563438, 1.5101894943744254, 1.5117319526588515, 1.5108849800216038, 1.5111253001963705, 1.5132492164787084, 1.5103356638814913, 1.5099716545230186, 1.5113112556798154, 1.5100646307955017, 1.5103787166308231, 1.5105113687912701, 1.5100844912845697, 1.507596121229827, 1.510637242853257, 1.5107808779604677, 1.5121574831025086, 1.512065726394595, 1.5109931513228412, 1.5125797207523266, 1.5131827421110056, 1.5104142337673572, 1.5092966328508746, 1.5114971213900337, 1.5115363000333024, 1.5117247564114225, 1.515467484715193, 1.5104823138793988, 1.510968163070323, 1.5114547719896874, 1.5122939420392758, 1.5096315285657995, 1.5085598519605055, 1.5111626051193277, 1.5105032358624175, 1.5087156143701579, 1.5126408995748717, 1.5087811823165052, 1.5114747954546466, 1.5094074101463195, 1.5095323482426397, 1.5122432684934606, 1.5121096467692363, 1.5106522018747428, 1.5107652962367868, 1.5108499566761977, 1.5103398205353642, 1.5085537011648296, 1.5118891809513428, 1.5110358411367109, 1.5111794342287896, 1.5073681568051218, 1.514208554966034, 1.5098617414233322, 1.5123108186491194, 1.509438820105504, 1.5128129398865353, 1.5096099848412698, 1.509663520030078, 1.5123552343939302, 1.5103528254475267, 1.5159200258646532, 1.513248070679712, 1.5089579090025969, 1.5104770585814697, 1.5136824376863902, 1.5122080290175002, 1.5093376204539253, 1.5117186060003427, 1.5127366998754415, 1.5093633715008432, 1.5076945562526476, 1.516127960796168, 1.5094187121530191, 1.5102985621219183, 1.5088110007977182, 1.5116423368101253, 1.5122701034859514, 1.515586156337108, 1.511539567769925, 1.5098492656262352, 1.5095624504348577, 1.510369445131732, 1.5108326216077748, 1.5113907508434614, 1.5106721060218424, 1.5076589667093385, 1.5094336370587431, 1.513119973023167, 1.5100569980523333, 1.5106497852139622, 1.511084998162783, 1.511953869157833, 1.512757949452256, 1.5117548978017152, 1.5109437996437918, 1.5113217600974715, 1.5145248430255325, 1.5125360949254587, 1.5120806402201035, 1.5093266123167601, 1.5142753141998677, 1.509786444429358, 1.510752421702159, 1.5087634357630144, 1.507757572672325, 1.5106965854438748, 1.5113560709677742, 1.5088516750159278, 1.5121435889652677, 1.5099036812744264, 1.5125075112701367, 1.5129955785948834, 1.5072051653199603, 1.510970450982991, 1.5102994606263256, 1.510233438415302, 1.5098859430934888, 1.5132252048193096, 1.5149562281420568, 1.5091277518700257, 1.5085861579839168, 1.5075096916914466, 1.5090800691806663, 1.511156953382966, 1.5120190954168573, 1.5118573634167685, 1.5124365666572221, 1.5110086883603306, 1.510502476977017, 1.5111163097913316, 1.5105035968285385, 1.5075579213337436, 1.5105905721869335, 1.5115856000566867, 1.5124361227831102, 1.5115003007213625, 1.5111674031654065, 1.5111133183303844, 1.5092167007781765, 1.5120776953104764, 1.5099464114637249, 1.5110439382037042, 1.5135547530156412, 1.5117133320191098, 1.509708592072388, 1.5115125787870762, 1.5114375638745698, 1.5103733305663414, 1.50864491046055, 1.5099136247842528, 1.5137534857777146, 1.5091374158838502, 1.5079849430359515, 1.509310039696633, 1.5114407832667378, 1.5104400633997805, 1.511899873504778, 1.5106100817897683, 1.5087171296237984, 1.5113459019754392, 1.511221635508372, 1.5129288237695608, 1.5111616249038062, 1.5130554734557544, 1.510032780647334, 1.5106367353519872, 1.512884782313259, 1.5096016378691355, 1.510975370659623, 1.5118495504916023, 1.5107414261863608, 1.5090185674583607, 1.5101095057674867, 1.5081106504002106, 1.508677798372668, 1.5118995557742914, 1.510323958986648, 1.511673835996282, 1.512159970327978, 1.510781798339474, 1.5118498803893607, 1.5113291193842286, 1.5142918607137479, 1.5105678941354965, 1.5123115276460048, 1.5117352983674182, 1.509146833388844, 1.5102000129396023, 1.50811884100499, 1.5135261648641627, 1.511101711075786, 1.5133213896572264, 1.511927982133964, 1.5070694085218475, 1.5079078340385754, 1.5078775961764934, 1.5070267942291378, 1.5205284054622616, 1.509865134771613, 1.511509572580366, 1.5156899301820812, 1.5090538594301826, 1.5090512655860926, 1.5125521021901231, 1.5129443442323518, 1.5074562124818816, 1.5081755333554312, 1.5094352907416058, 1.5079887158836465, 1.5069045489800434, 1.508207946616982, 1.505437645559026, 1.5074078813221978, 1.5057314452515864, 1.5062319422925419, 1.4943232300947553, 1.483091991362919, 1.4821322861128547, 1.4707626950975974, 1.4743832549302336, 1.4605823753865332, 1.460929794889242, 1.4627753228110385, 1.4606250857999221, 1.4505146509820994, 1.448052035031222, 1.4483065093999066, 1.4509448453948792, 1.4505921179770485, 1.4466118653225066, 1.446626222761236, 1.4355709264610088, 1.4266374628381164, 1.4264779624155646, 1.4287642369677533, 1.4293822819701656, 1.424822820187837, 1.4199494202924408, 1.4160891255705121, 1.4047268613021817, 1.4054482376999848, 1.4041415285091108, 1.4056610606964435, 1.4022710096357094, 1.4012969196001401, 1.4005634075712006, 1.3935583631527346, 1.3841078291269646, 1.3856466754086123, 1.3822625255222813, 1.3834131099264035, 1.3777221745377588, 1.3757421845182214, 1.3689772508740918, 1.3724493596690372, 1.3697260728607954, 1.3580069504351586, 1.3507128253655172, 1.350534616916085, 1.3487352517448794, 1.3494715778560393, 1.350730919070153, 1.348334569821794, 1.3451514270295608, 1.3451733482469708, 1.3442093623912121, 1.334386490567533, 1.3257573846509914, 1.326290339774906, 1.327908875517684, 1.3224201878858497, 1.3226330849270598, 1.3227405836177695, 1.3167588331545246, 1.314850666960548, 1.3110427890355005, 1.3002186403941283, 1.3034647888373239, 1.3017636995704092, 1.3000751911733075, 1.2948690704503003, 1.2927516513000472, 1.2907857995499834, 1.292845551831373, 1.2916115976403872, 1.2832984555685645, 1.2815312528452654, 1.283065680987892, 1.2831221717295853, 1.267656882806183, 1.2672106902437341, 1.2563500571003214, 1.2603688764250915, 1.2572132581889526, 1.25441523417056, 1.2542090297903363, 1.255781120160002, 1.2546224118960883, 1.2530596742201832, 1.2547935931980747, 1.2438234259764545, 1.2367198739619056, 1.2256672133220803, 1.227229095391742, 1.2241100779336662, 1.2226520338430544, 1.2222411343778536, 1.2218948355402923, 1.2122555886018773, 1.2082213234912944, 1.2113196647597402, 1.2038419939536444, 1.2020792116367196, 1.1984222935824143, 1.1989530554579078, 1.197700026908338, 1.197596014558938, 1.2001921707045033, 1.1968088333408773, 1.1875028357067428, 1.1779352845337605, 1.1751002131770012, 1.1764465786902796, 1.175029190434378, 1.1742114947485347, 1.17420750519067, 1.165386450240213, 1.1523033301713559, 1.1567473862765962, 1.1540840985113925, 1.1549661874687127, 1.153374008529393, 1.1522655796180694, 1.1538848711956293, 1.1437254149871021, 1.1395266025353106, 1.1397303352390222, 1.131102687966834, 1.128780012285115, 1.130751582321571, 1.1304727443628542, 1.1182414566956922, 1.1167368779770221, 1.120626071442592, 1.1106731064678994, 1.09581297515908, 1.0977724926952863, 1.1002926799361539, 1.0935849910923339, 1.0981136337056385, 1.0950232113108835, 1.0953129230900371, 1.0953834705396852, 1.0938515430032258, 1.085516903259931, 1.0865640159483843, 1.088883628759833, 1.076928335124995, 1.0776280831619869, 1.076182875622383, 1.0635188581180464, 1.0678504417718981, 1.0548731441612078, 1.0544396889941532, 1.0557821585734877, 1.0512548515829512, 1.0436027227626459, 1.0461703182515718, 1.043050661123216, 1.0393190322683183, 1.0389061062545162, 1.0429201386304336, 1.0314953917876006, 1.0288434708647862, 1.028078552761583, 1.029475451051845, 1.0293212075730716, 1.0279905927916861, 1.0175985185285081, 1.006342570324411, 1.0075271750107841, 1.0086085927591955, 1.0027178213180965, 1.0058661349581306, 1.006102883812766, 1.0086451448168456, 1.0032335636633356, 1.003093421098276, 0.9954733467967, 0.9855001576302068, 0.9745944292847909, 0.9751598934948221, 0.9747189868288022, 0.9733672227258817, 0.9737630413913204, 0.9709190097811223, 0.9716738429549445, 0.9693647816838454, 0.9723974200832989, 0.9628695709771895, 0.9608379278731072, 0.9544839354958473, 0.9521999964498429, 0.953668993433727, 0.9486419663329126, 0.9515075361006238, 0.955071498218045, 0.9522584458165837, 0.9399028127907318, 0.9317853885106112, 0.9305336479601459, 0.9292430953015445, 0.9281414069527169, 0.930469975165522, 0.9267722691553398, 0.9284419857998097, 0.9284812538944953, 0.9239752892504791, 0.9271314651278628, 0.9149530678625489, 0.9171948740422476, 0.9141504790884757, 0.9162721803178319, 0.9041745459956356, 0.9042811534219539, 0.9046228271565268, 0.9055582931088452, 0.9009996706985056, 0.9093001010448591, 0.8992999917165175, 0.8893152942550552, 0.8905972855937618, 0.8811716783159436, 0.8869367258993547, 0.8821217796482017, 0.8812250127371841, 0.8806999649892922, 0.8813952775020667, 0.8822948998039015, 0.8824030889333132, 0.869684011410168, 0.8687206520611442, 0.8686475618440805, 0.8602207008551325, 0.8611656241067464, 0.857834291844119, 0.8574775002323136, 0.8580410350981564, 0.8585813681576688, 0.8589814130122388, 0.8477986487166621, 0.8464503983715447, 0.8463044117558916, 0.8453623628584636, 0.8471184330230206, 0.8461488621342721, 0.8378918439976849, 0.8393093373307389, 0.8337260029331058, 0.8372554276378047, 0.8352432095056166, 0.8271683044773421, 0.8236000474827666, 0.828489723499828, 0.8237565071958325, 0.8226604131266947, 0.8235983560913899, 0.8243158681098025, 0.8201991694592299, 0.8142031235832564, 0.8136772258651336, 0.8153855374961525, 0.8066131926386121, 0.803285897490426, 0.8053633406709311, 0.8041811421032428, 0.8011854621710309, 0.8032135936022222, 0.8056609385369055, 0.8009923731644634, 0.8041354831644455, 0.7923154998846835, 0.781494753311338, 0.7832546704275734, 0.7812324971306246, 0.7836126555368572, 0.7831447029458007, 0.7804846534540779, 0.7808894007410179, 0.7828670999101824, 0.7814541688775339, 0.780743278823373, 0.7779037319283976, 0.779861915137934, 0.7700016317325471, 0.769380105888614, 0.7693689946140059, 0.7686660901008673, 0.7690978856902063, 0.771725976838661, 0.772297748141432, 0.7697024379370709, 0.7669030777845905, 0.7680471031273518, 0.7578671476638239, 0.7572194811530824, 0.7502914154330755, 0.747940106958602, 0.7366203081737425, 0.7377538699679829, 0.7380347319788514, 0.7263926150115454, 0.7295797445222489, 0.7279186434765857, 0.7266803267149452, 0.7277585176817363, 0.729404089517465, 0.7201579995056581, 0.7187841004329941, 0.7088435145491427, 0.7093882678660095, 0.7091907137812054, 0.7003470511910757, 0.6979876796127717, 0.7079422716196059, 0.6992404351541306, 0.6866654591919418, 0.698858744173578, 0.6950428028537813, 0.6965786851574857, 0.700226232253408, 0.6889030395903452, 0.6986501444299351, 0.6875751880943085, 0.6980155945147162, 0.6875342957306242, 0.700013469796774, 0.6865056237363912, 0.690598649302822, 0.6881581246883629, 0.684876264280055, 0.6850505300716216, 0.6864510140323172, 0.689843175838231, 0.6881745661790318, 0.6871311819274136, 0.6879891750737358, 0.6871213853247224, 0.6859523309387306, 0.6855707694052133, 0.6847889121137167, 0.6846687116377438, 0.6867024204481842, 0.6846447560726606, 0.6839606296118351, 0.6845507487112644, 0.6807408042175952, 0.6732908572626161, 0.6658036971638798, 0.6652443079962677, 0.6605170012235517, 0.665395071304987, 0.6626755973441883, 0.6628845578662638, 0.6626052658450681, 0.6517220970035287, 0.6451525300259405, 0.6516908682013098, 0.6620716296227428, 0.6533325785906618, 0.6620624926429886, 0.6526926758705343, 0.6611390188297895, 0.6503664648080831, 0.6526768740781274, 0.6418794722478718, 0.6431887028925914, 0.6402220207935108, 0.6419567209783089, 0.6409228735617027, 0.6405333762794923, 0.6321187651050649, 0.6390626149547612, 0.6278204607396954, 0.6320117051724148, 0.6369238215572023, 0.6438973666445201, 0.6375636701939529, 0.6457265543790668, 0.6288706309541926, 0.6292152552938978, 0.6297376354448605, 0.6319561583736307, 0.6286580459096307, 0.6284319842191814, 0.6281569473466907, 0.6293604894223952, 0.6162997906989103, 0.6057924976310707, 0.6099123906677879, 0.6082834291716168, 0.6103936034749765, 0.6072112130496274, 0.6088288055999362, 0.6071567896215562, 0.6099449402979972, 0.6073820664980459, 0.6068092823872406, 0.6078129582450987, 0.6079749054362181, 0.6053240665466547, 0.6064440797728198, 0.6084483116157254, 0.6069446586602395, 0.6060272789820639, 0.6068082868961444, 0.5979191533523531, 0.58807338357405, 0.586462818411446, 0.5872102502959684, 0.5886291601674795, 0.5870392832638928, 0.5838402946720004, 0.5863139078186785, 0.5842133516315398, 0.5852623557869754, 0.5854985815062423, 0.5836325499136643, 0.5824623957554584, 0.5855226263034307, 0.5822433460063201, 0.5859214712860251, 0.583260472140128, 0.5803186434494529, 0.5819734913879977, 0.5783560279064947, 0.5778750336843006, 0.5738775087473942, 0.5737179816159456, 0.574730807931346, 0.5737908897739897, 0.5740157765415346, 0.5714903334426908, 0.5730229207701734, 0.5710482674667965, 0.5735636913807652, 0.5627733808704354, 0.5600332913876912, 0.565456830235622, 0.5640773138500539, 0.5618604426830562, 0.5599336796772554, 0.5633144922096462, 0.5606483752688205, 0.5600446024633745, 0.5608614971653083, 0.5622363326639628, 0.5595352485737595, 0.5502266771594088, 0.5515843069669194, 0.5494002228023576, 0.5503186794929719, 0.5509543242821479, 0.549637448257887, 0.5513785712782068, 0.5495339910675068, 0.5509984157484481, 0.5499677959957161, 0.5621904551447567, 0.5494654923010801, 0.5397494528174369, 0.538772053225087, 0.5479491028402597, 0.5481529091553484, 0.5400556223760249, 0.5378748271503084, 0.5417394870678134, 0.5388393610565394, 0.527315188177065, 0.5272070850804458, 0.5283268579425777, 0.52948787960158, 0.5281676481429539, 0.5296136437364131, 0.5310417138215409, 0.5254560722540715, 0.527260347062928, 0.5322842180137421, 0.525626265039383, 0.527267445202484, 0.5243998420193059, 0.5174279372176643, 0.5179783678861531, 0.5191726563208344, 0.5191934425187937, 0.5162283510571983, 0.5163705894628114, 0.5160970818265155, 0.5161382299016803, 0.5172931550350991, 0.5175015955820765, 0.5151338513795217, 0.516273250070798, 0.5143238000790255, 0.5138164691394527, 0.5144923266878884, 0.5138454763979986, 0.51665752594127, 0.5155088757396549, 0.512394319835013, 0.5151878508613522, 0.5128063932065232, 0.5184640128392073, 0.5128332801957086, 0.5154709435788198, 0.5042949465278136, 0.49227677016677013, 0.4949932796813377, 0.49460841647582937, 0.48957084856042105, 0.49338055035750195, 0.49581023390971735, 0.4918530052289392, 0.49367515698694303, 0.4955291948638164, 0.4900815008746943, 0.49028879176773976, 0.49378860186231815, 0.4952245979649834, 0.494484397979766, 0.4915191319900063, 0.49272420562578323, 0.4905348381441572, 0.49173147682278184, 0.4916113213139742, 0.4882838126778019, 0.49145733635308586, 0.49086485137084634, 0.4895087931586618, 0.47998924893481126, 0.47211289992331806, 0.47142900506203833, 0.4709332092576723, 0.47346343036175753, 0.47227717751976445, 0.4707651855504766, 0.4740769303409237, 0.47217497991119456, 0.46727878257375716, 0.4730439029818463, 0.47219536823209013, 0.46952496382546316, 0.46902228104736887, 0.4685368978589429, 0.45997254415371336, 0.45974086075953996, 0.4613218162731677, 0.45996465958092697, 0.4580111431979786, 0.46170490545725695, 0.4608216730283316, 0.459428826797736, 0.45702583033666666, 0.4592369640615433, 0.4605966289626172, 0.4601684800716053, 0.46075937067974476, 0.4593864510808139, 0.45922390236369726, 0.45974646094261357, 0.4635795833099332, 0.4559905029106809, 0.457865195967522, 0.45906050223397404, 0.45444231146809344, 0.4569984677880743, 0.4582684016073218, 0.4598647669463433, 0.45447021286049294, 0.46029496749364907, 0.45593372298997803, 0.4594136156828373, 0.44669772121248763, 0.4336418995052843, 0.4371633959908523, 0.4387044891171334, 0.4356222725509126, 0.4376846486135669, 0.4403673098464582, 0.43664796642357373, 0.4379973021682923, 0.4347894517065051, 0.4379773934739498, 0.435272361922995, 0.4385672057521038, 0.4374861203529068, 0.4315515369235248, 0.4347516286281258, 0.4360981964324445, 0.43691046947159223, 0.43584841099675353, 0.4392602699586916, 0.43614759819972576, 0.43203424101082827, 0.43470975736907097, 0.4376966701633666, 0.4307703364397038, 0.43507904218638943, 0.43397094321436275, 0.4243922846135996, 0.4143620552077405, 0.41776121759833795, 0.4158694111343418, 0.41678874971008323, 0.41832163967032826, 0.41560003775370136, 0.41416827015591867, 0.41316655540386626, 0.41617131459326406, 0.4155244078398264, 0.412774649812092, 0.4131600793956057, 0.41507558975894426, 0.4168884927812754, 0.4129792773691873, 0.4122055431536997, 0.415102138221761, 0.4136291681476782, 0.41328608517657905, 0.4145375735454954, 0.41374483301190984, 0.4107418089723682, 0.4119666536605616, 0.4127309472881563, 0.41265981968507476, 0.4106600164526353, 0.41256279816357605, 0.4125576887724453, 0.40880746189793016, 0.4039839029398122, 0.40041580545862604, 0.4011637548102618, 0.4005746399389009, 0.4017335139483295, 0.40234276900177585, 0.4023280203324675, 0.3972331579174755, 0.39890806904385034, 0.40218259268624074, 0.40049826749163914, 0.40067373859393063, 0.39796623085724536, 0.3975574624718867, 0.39945849153854135, 0.39952526801758903, 0.40057991489320244, 0.3918311762410962, 0.3891709843820154, 0.38822581707779225, 0.3909288250096598, 0.3873877072509206, 0.38797261051212295, 0.38847540057385316, 0.38879678895742575, 0.3909679870136343, 0.38882528268309524, 0.39143110684269256, 0.3890242133563504, 0.3916579867663278, 0.38876034882377386, 0.3863796025024886, 0.38806018070675014, 0.3889538390420982, 0.3845014429878309, 0.38889215824090556, 0.3786421278421531, 0.3782355512468126, 0.3782345555309449, 0.3764617281464301, 0.3769266445019767, 0.37866039835807375, 0.37972249422165905, 0.37907491807648674, 0.377456373042475, 0.37820419736327854, 0.37848936784034753, 0.3781591443961911, 0.37850402313734616, 0.3661643080200298, 0.3678376931722302, 0.3705203616863854, 0.36445185818493714, 0.3680768325716501, 0.36976466770189087, 0.3638435176782844, 0.36782499232161986, 0.36829753125067016, 0.36477657258728013, 0.3699641417470915, 0.3681720117387533, 0.36724848514597214, 0.3678679208810182, 0.3672244409686312, 0.3669363799660867, 0.36598811135388587, 0.3655735657323886, 0.3681788859874111, 0.3655137123263226, 0.35721033388900364, 0.3566532423777356, 0.3597660347429085, 0.3558924461105145, 0.35911760647750934, 0.35504352594127425, 0.35606555966388004, 0.3557245893239491, 0.35806796472330216, 0.3585313872751241, 0.3540248737808683, 0.355946429802403, 0.358702170243491, 0.3527277726868649, 0.357291053287076, 0.3589251774019953, 0.355681839708176, 0.3426304785339568, 0.3487942470505891, 0.34856551645504036, 0.344633607981425, 0.3456132901673325, 0.3434973023274339, 0.3461735770745643, 0.3426178556591001, 0.3450817464086439, 0.34615248917985164, 0.3465819164783674, 0.34552867060389764, 0.34627174141458134, 0.3424443099637771, 0.34616809623594336, 0.34447317864319604, 0.34544204292135416, 0.34097836817308363, 0.34335695985962866, 0.34255941440905535, 0.3436839436983678, 0.34496858393855717, 0.3353896368910406, 0.3345967191339184, 0.3318626854400347, 0.33301794937244, 0.334912159223623, 0.3360758955171176, 0.3318880758485187, 0.3336911373904811, 0.3310913643059779, 0.33164155507568577, 0.3364091075641713, 0.3332085006259086, 0.3324989102145038, 0.33421256152671047, 0.3329200688384669, 0.3332227451403701, 0.33344575398003035, 0.33006187208747656, 0.33205557200464264, 0.3320643082763636, 0.3209213608444987, 0.3258273011684312, 0.3226363214886965, 0.3209377438947053, 0.3222405952900506, 0.32262554525871906, 0.32197366698754537, 0.3206942889487508, 0.323548409511094, 0.32270383941252356, 0.3241633896453369, 0.3235401371929489, 0.31888895049196997, 0.31988490924016477, 0.32212113191738123, 0.3213845279493678, 0.32214815736870894, 0.32053313400590877, 0.31998375367238374, 0.3201839550079156, 0.32294489862465425, 0.31291505332716063, 0.31241155694979383, 0.31233886077708684, 0.3105599166723821, 0.3095934056957576, 0.3093435200778749, 0.3101957787337623, 0.30931496307120854, 0.31002719399841183, 0.3091095510943941, 0.3114045993113262, 0.3119619709394173, 0.3113492483223206, 0.30995398974776694, 0.3090422127979839, 0.3093205549500617, 0.3078744164189307, 0.3080499066710594, 0.307661940500673, 0.31060014101479066, 0.3080812241086541, 0.3101527907834707, 0.3067480651306409, 0.3098262068412871, 0.3091657828798928, 0.3084686080262364, 0.29950589363868535, 0.3015915444445654, 0.299807106181245, 0.298071246972761, 0.30215838820798196, 0.2993959674585651, 0.2992802853304638, 0.29926362444731003, 0.3018763377301983, 0.2967704371655444, 0.29952587457071644, 0.2982952201523585, 0.2984006042554631, 0.29708198646313605, 0.2996421546464587, 0.3004715626066788, 0.29824468212821015, 0.29807304191262324, 0.2958556367449388, 0.2943145781624442, 0.2919094386766054, 0.2961409282145947, 0.2997570014072411, 0.28608820860033873, 0.28768194560356686, 0.286594198047653, 0.2912749209162222, 0.2903962443985348, 0.28783325928058673, 0.2872409859883504, 0.28985541461653025, 0.288386550215507, 0.2882486145738339, 0.28722171396502805, 0.2869810563763563, 0.28595029183688564, 0.2903925502327053, 0.28793685704857036, 0.2812565067646886, 0.28728354949721163, 0.2876350303668557, 0.2872059627512392, 0.2865481532209712, 0.28915194968125396, 0.29040411212021355, 0.28829466871232556, 0.2843949387895327, 0.28246212615288996, 0.28363045517328006, 0.2845053048585136, 0.2898418049268675, 0.28365888714129694, 0.2859188724163394, 0.2853563751184208, 0.28523556442708564, 0.28550091613504835, 0.2880962639582166, 0.2842678373464809, 0.28452603379177616, 0.28478467911882976, 0.28510040344710613, 0.2862692712312641, 0.2845056819632725, 0.28720669253461883, 0.2838182186734251, 0.2838673399640077, 0.28173210605713067, 0.2843626504070167, 0.2724177099848361, 0.26591613932935965, 0.26256201639003435, 0.26372397606155085, 0.2657967863769082, 0.26476438871588, 0.2643253162009668, 0.2628379205662893, 0.26521456731137655, 0.26461022406470486, 0.26480353935229195, 0.2641943536679751, 0.2652177122505219, 0.2624034071856035, 0.2675884392131537, 0.2645633954131736, 0.2618031429332388, 0.2627783540340771, 0.2663750652069181, 0.26097068677954244, 0.26848800949428864, 0.26092198198026384, 0.26454617342430714, 0.2625277925504758, 0.26102411565246064, 0.2652376417770073, 0.26661975307684943, 0.26705152750099326, 0.265560311083171, 0.2654085452235791, 0.26494059803696596, 0.265612073298392, 0.2661365109261888, 0.2632327126287451, 0.2641287293541915, 0.2627126327763309, 0.2657342987616985, 0.26371745969916066, 0.2658815513373606, 0.2643971937129032, 0.26236369032746887, 0.26535370919362766, 0.26160914774715605, 0.26364829321258665, 0.2630348359292466, 0.2633225490642046, 0.2625223730200689, 0.2603518269329913, 0.2602101472868643, 0.26230598940723593, 0.2566249480900159, 0.2516256207482799, 0.25019887778296984, 0.253876</t>
  </si>
  <si>
    <t>[25.970163136370374, 25.970449393427973, 25.97961779897648, 25.991356038678756, 25.995584226436627, 25.998258066170763, 26.008666755316828, 26.013596420696167, 26.011754742713766, 26.006083132568314, 25.998960506013788, 25.997520191980502, 25.999747974887782, 25.990050963801014, 25.9890725507315, 25.990158169862653, 25.984606681117203, 25.97951493009244, 25.976137031381338, 25.971732275597642, 25.973014379985923, 25.969923547191993, 25.96227839238312, 25.962927127135515, 25.9572427772138, 25.954972227459518, 25.950054703563097, 25.946263455583193, 25.94440160914582, 25.934725285401957, 25.93151691427025, 25.9305100943313, 25.933433944209792, 25.921796744641078, 25.929810109525192, 25.93568729750406, 25.924048045559317, 25.931448511735898, 25.92216490954622, 25.9269823272364, 25.917449685642577, 25.91430318374255, 25.907868802914777, 25.90584461514148, 25.906108839079995, 25.911297483762265, 25.90204775155029, 25.90287684763441, 25.89383873914572, 25.903929647630147, 25.90443743188913, 25.90041682648832, 25.90039078557558, 25.895018267853985, 25.89293346623065, 25.892258494644604, 25.888252664326746, 25.884569081380587, 25.89058035475154, 25.898218004708884, 25.89331741966458, 25.891924009937828, 25.89092854078683, 25.887065592014583, 25.892276325822394, 25.887909072617443, 25.885250857016608, 25.88241828329752, 25.89073693336402, 25.888291055816556, 25.888765933489644, 25.885150221128598, 25.88896299110338, 25.88851341693574, 25.880944532708053, 25.89517518556798, 25.8911905462275, 25.88586673211539, 25.88917579770821, 25.890518114006873, 25.887200130236998, 25.894914109074637, 25.899995076781057, 25.894286704851254, 25.897605891573228, 25.901649851396197, 25.898529782777654, 25.896089897696147, 25.894535352731747, 25.89170213330963, 25.89381600363238, 25.89385772748807, 25.899051656180884, 25.89545764741267, 25.893259499423483, 25.89604934854006, 25.900799691421188, 25.90239558403034, 25.900526478963048, 25.899377853148714, 25.899964503100648, 25.9039025224669, 25.901474833767868, 25.90429503953711, 25.91491944720493, 25.91218951153569, 25.916958667037143, 25.913402421856908, 25.908799730176796, 25.91310843429239, 25.925579581032263, 25.92738281710688, 25.93052814952301, 25.925519095662036, 25.931702776941226, 25.937476810057827, 25.925378931232835, 25.933587148532038, 25.930549656043336, 25.927244011673622, 25.928598357959277, 25.92939090882753, 25.942740351183282, 25.942022668288494, 25.946227740268657, 25.952249348220985, 25.9478858220038, 25.947493407903554, 25.953347111857504, 25.95552932635175, 25.954540298692645, 25.94956584400293, 25.958404693571264, 25.97201686537926, 25.96337126113786, 25.976630138211227, 25.974185849585254, 25.976242102808204, 25.979449130767414, 25.98117020569903, 25.977791889212135, 25.986213729578168, 25.990817527294325, 25.985868137608666, 25.9935454578862, 25.991394311548152, 25.996155284201034, 25.997212234380562, 25.99354696416465, 26.001772796796335, 26.000999472756515, 25.999546370186916, 26.004511899753652, 26.003979246199822, 26.016520576721938, 26.01507957078581, 26.01267594652704, 26.020317785132786, 26.026013379650518, 26.036058766230042, 26.035680055420393, 26.034775128235104, 26.041146811551524, 26.03880840318004, 26.041924771799835, 26.04315627225464, 26.04771610655508, 26.054060623356698, 26.062862125049133, 26.05393487232472, 26.063445652425848, 26.063142711140266, 26.06577313591309, 26.06152829324373, 26.07907923736381, 26.07371970377542, 26.079119913224474, 26.07891809116347, 26.085474841622858, 26.088179702074076, 26.094683442973487, 26.09839142241125, 26.101108839506345, 26.10007635803005, 26.10298679474403, 26.103534092739658, 26.103470388008233, 26.105595753205417, 26.110298317353365, 26.108928177533464, 26.112177054988376, 26.121456113780983, 26.13168681890902, 26.12914654407093, 26.135226482638398, 26.139451921900932, 26.138303431692222, 26.143471232687453, 26.149791768831477, 26.14983809953766, 26.1586400972361, 26.157895226950487, 26.16062050050198, 26.161858500363067, 26.15146751542512, 26.168967119916104, 26.16006379165598, 26.169124200326007, 26.17034046546257, 26.17944162282727, 26.183294909085735, 26.178338342128, 26.187866376164454, 26.185337377500844, 26.186687136922124, 26.188226027342257, 26.201413698893436, 26.204263587984137, 26.211380208362826, 26.207124451076613, 26.211388348706635, 26.215620389492525, 26.217772559059625, 26.220723682370277, 26.22567403854345, 26.227237065523116, 26.22590055227189, 26.23325248951698, 26.2340740636848, 26.242731651389573, 26.24307330684726, 26.255434113702307, 26.25624435647187, 26.250238308895593, 26.26236051173168, 26.26375169901878, 26.264433598785473, 26.270690290636097, 26.267764676198084, 26.279344369056176, 26.27917599950214, 26.289512844844175, 26.292006075343153, 26.293862672320902, 26.29198134216105, 26.300100009954367, 26.297965048867603, 26.307905650212195, 26.311513895652812, 26.315409230209504, 26.316466523213233, 26.31748240577525, 26.32728847120637, 26.334954940495166, 26.333070576588188, 26.332446353900497, 26.330964241808186, 26.339107708347623, 26.34350306869198, 26.3508351528263, 26.344846044451902, 26.357386337732883, 26.36757900817008, 26.364928216039118, 26.37126438803214, 26.37335531703841, 26.374634408153906, 26.379228479202112, 26.383510653643217, 26.379486188046442, 26.39485879431534, 26.394410041305598, 26.39672064280308, 26.397833362667093, 26.413918477987057, 26.420633510142096, 26.42211917248592, 26.411720930534468, 26.424335830753787, 26.43129327593418, 26.444683325280245, 26.438656375380443, 26.443844298047917, 26.449093888071978, 26.44405368202391, 26.452518898011068, 26.460257424039256, 26.457519101637807, 26.45317000136765, 26.466544393971333, 26.476631920797576, 26.465962751213652, 26.488027512253236, 26.483095174832957, 26.485329664642098, 26.486745051869864, 26.49557680112866, 26.497383414742565, 26.49866212327776, 26.5073061583919, 26.512016056002427, 26.51781448991463, 26.519572488700412, 26.520655764907023, 26.531236716243956, 26.53910876871486, 26.540735634087152, 26.54239579149519, 26.549396900631272, 26.55063511249364, 26.554764201368787, 26.561639624126446, 26.569603027468876, 26.57460226937387, 26.57802500579953, 26.57417638368868, 26.578335642603246, 26.58565693705683, 26.589769913767974, 26.59322844237793, 26.600952680928344, 26.60617001216695, 26.610051083623823, 26.61566601078218, 26.618474504509486, 26.61796025342992, 26.62403766708543, 26.633019989410545, 26.63171729033611, 26.634509791278916, 26.64615308768181, 26.642416891390557, 26.64855452161629, 26.651258305638343, 26.659064354455417, 26.663417678862906, 26.667934977072257, 26.67193557397475, 26.67461494582489, 26.688063367508324, 26.685163250887353, 26.688489628804234, 26.694446930969796, 26.705509371088905, 26.707746734345424, 26.714272902905662, 26.716887588349604, 26.729743506651726, 26.730469148805234, 26.732718047756705, 26.74256017677411, 26.74168877114956, 26.74173004515715, 26.745242772355198, 26.74715087517914, 26.755942200809105, 26.761245362476167, 26.765488456918934, 26.773371694532692, 26.771864532943017, 26.774280727380727, 26.779052017567604, 26.77547883366551, 26.781574413282204, 26.79010997619317, 26.795233188097594, 26.806557449981707, 26.808545866191107, 26.816261372061792, 26.817390847742423, 26.820114810606103, 26.832437655481687, 26.830516282423066, 26.831635689067124, 26.845337421070454, 26.85184304164442, 26.85263124601083, 26.85917620981491, 26.854307858516172, 26.85459486808234, 26.86308042259888, 26.873843950907332, 26.87174083414053, 26.877268741672317, 26.88508541495337, 26.88559462794779, 26.8930908736698, 26.90208806264308, 26.903866637394476, 26.912895610957555, 26.914834353380506, 26.918989527148824, 26.925707917205, 26.932578828377572, 26.934641975722183, 26.946919544528047, 26.94854574597973, 26.957630480848263, 26.95761372595325, 26.973903226854848, 26.970266630375534, 26.96592454323644, 26.98722379292203, 26.9869646223311, 26.985173042164575, 26.988550633141788, 26.9893177065432, 26.995637324246868, 26.998169692823215, 27.00469086181771, 27.00665052176338, 27.015521500390534, 27.016683227218106, 27.025340944543256, 27.03421636777985, 27.038185449994966, 27.048669478999237, 27.047347608936278, 27.050285038545805, 27.0567974895393, 27.057439304061692, 27.066407002008734, 27.061934145608237, 27.074262752770302, 27.077044075030365, 27.0874807697237, 27.086024467549883, 27.09740086525708, 27.103420231265858, 27.101933040759285, 27.11052999323151, 27.11234360847775, 27.12185093448316, 27.122541737845058, 27.134111650359394, 27.134012705799414, 27.132442876799473, 27.139404966141328, 27.1514687671626, 27.152559827342397, 27.155240479932502, 27.15876408997782, 27.169668792882153, 27.176116949249653, 27.183089961446324, 27.180968438229765, 27.188634718398063, 27.200313954441057, 27.198526578106815, 27.208972939884376, 27.211107876159506, 27.220037667476966, 27.219633695222733, 27.22873889983121, 27.231301962117175, 27.24011218051335, 27.245574405894374, 27.24691085306626, 27.26246598767852, 27.26149583210076, 27.264862050277895, 27.270629684837782, 27.279809244608323, 27.281653644835096, 27.29029883269737, 27.29123535488301, 27.29443187884618, 27.302932876347118, 27.311308206578655, 27.314996889018232, 27.31332436189141, 27.32829477993924, 27.32303217290537, 27.330907014716402, 27.339145558977958, 27.343725660869175, 27.34674853083783, 27.347000813718623, 27.356582767030027, 27.36066498597838, 27.362849942526196, 27.37333860551365, 27.37616502750699, 27.386155924332733, 27.384636247271033, 27.39649764207366, 27.398105039352885, 27.404358028358313, 27.413647701442468, 27.40671855313289, 27.417742492960638, 27.424063419997335, 27.431419650984513, 27.446710985840312, 27.450793418542926, 27.453428479246583, 27.45533527569288, 27.456952661160155, 27.466332990960705, 27.47751635281949, 27.477201357374316, 27.485870787326906, 27.49860421971433, 27.500202748758934, 27.50889557430956, 27.51536771555236, 27.51688554634397, 27.518565282639695, 27.527991053445547, 27.538842542564495, 27.53358715584644, 27.544586975883472, 27.547836661477504, 27.557029734465505, 27.559175980224953, 27.571396151370585, 27.572269312545497, 27.57228364339692, 27.586601199782436, 27.587468886095717, 27.597536346313667, 27.596696000627645, 27.60997297365471, 27.618400139514193, 27.625677734304677, 27.62489969747135, 27.63580769932203, 27.638016634714607, 27.638828021152552, 27.644999913752585, 27.65380801141429, 27.65525704508276, 27.663294925891872, 27.670019050736563, 27.67423663279571, 27.679764788281396, 27.69400124469279, 27.696825442537726, 27.698015874599587, 27.71030015078886, 27.709730212747335, 27.715711763799757, 27.717964560384974, 27.729304509714268, 27.734366854124907, 27.74488320758713, 27.742758759760378, 27.755207874599694, 27.764627684158405, 27.767432512173205, 27.76622891786701, 27.774776872762025, 27.772690735146266, 27.78274013323362, 27.78834807987102, 27.795877672070993, 27.799605631009975, 27.8106225152393, 27.8136940809038, 27.819675063976938, 27.82624348342757, 27.833764970873116, 27.837902076065397, 27.840967986490035, 27.8488123865277, 27.8618116458732, 27.87126739393352, 27.873698758006665, 27.878193142459605, 27.888357271335796, 27.893420631805604, 27.897414784084663, 27.906198928379133, 27.907366026146924, 27.920427042737177, 27.918488883913646, 27.93020126799158, 27.934264450125294, 27.93933506155464, 27.94597780354653, 27.956785798947614, 27.95789399098492, 27.960657011030126, 27.978019190306867, 27.982159110013768, 27.981788662176037, 27.9958458670547, 27.992888536811297, 28.00385243527284, 28.007582552309806, 28.01371340254522, 28.023396818394595, 28.030095856382694, 28.033672427957548, 28.03743610574398, 28.05608805338878, 28.051870075004004, 28.05828566254351, 28.072331984872843, 28.070485272589266, 28.081200454814837, 28.085982580460755, 28.086447418115146, 28.099088551197816, 28.10539491181916, 28.119739679803548, 28.124433503137553, 28.13738372913049, 28.140441554991867, 28.136952302615757, 28.15214545579117, 28.155532433484066, 28.164849976360237, 28.16668527169216, 28.174851730147505, 28.175887749478925, 28.189499307294874, 28.18904916845044, 28.202801318719775, 28.21371138557042, 28.216540050723815, 28.226104825416815, 28.231768717316985, 28.23939456960815, 28.24411113131468, 28.25061213642692, 28.258526112183567, 28.259133144657127, 28.266771139733766, 28.270365208333118, 28.289792086473113, 28.291501625287346, 28.297728733151445, 28.304913881759692, 28.31157578724816, 28.323849806793366, 28.328199831646806, 28.33582447288822, 28.339183552645437, 28.345787633323294, 28.349190235451456, 28.358867692900912, 28.373493703834644, 28.378056571900245, 28.38640284839936, 28.3892177751322, 28.39600450144554, 28.400706120500047, 28.41695225830961, 28.415935501238955, 28.42432422784468, 28.434009703272654, 28.436582356445356, 28.447689745707827, 28.447818291153116, 28.46399208136745, 28.46796746140325, 28.47754983713549, 28.483663531229777, 28.491892170399165, 28.492530213305326, 28.508083508872065, 28.516921819676384, 28.529329059656583, 28.52910369982712, 28.53736212429075, 28.54777387287447, 28.55841970882048, 28.563077892706687, 28.575369531821057, 28.578299573167673, 28.58570373809077, 28.592017639489267, 28.594613081585194, 28.6084602226924, 28.6191363639279, 28.619339521750604, 28.632475099869392, 28.64800251510293, 28.652178000951103, 28.65719567663124, 28.663927740544104, 28.679774715925735, 28.684952143626184, 28.69130405288496, 28.701429417732744, 28.707930278439097, 28.71184246187338, 28.725933193464204, 28.72576439003386, 28.741181818355713, 28.749150907530662, 28.759398131262227, 28.763124798921194, 28.77992007388669, 28.7859798240358, 28.791908298586105, 28.79385642493701, 28.811376573048076, 28.816750758866455, 28.82564825122179, 28.83273111672652, 28.843019329522917, 28.859839667366668, 28.856821902248143, 28.87616664257822, 28.88175638040589, 28.88655282763254, 28.900147487937627, 28.90482162591704, 28.92043026948835, 28.93154254902013, 28.93778334851595, 28.952289986909314, 28.96209054029188, 28.96593461860652, 28.976099887386955, 28.989350032179143, 28.997495071636077, 29.008436024084087, 29.024363752330384, 29.027843235642457, 29.03440408414212, 29.04987107625771, 29.051805029668827, 29.069368287564743, 29.080350092536843, 29.097544645217408, 29.093867627497886, 29.110947130329972, 29.111544207471546, 29.123774263588448, 29.129977934021216, 29.13780668928233, 29.152442937188248, 29.160253505170363, 29.170384661527766, 29.17174417578927, 29.178216066303076, 29.188295744482282, 29.201917734687402, 29.20855700199255, 29.20801852464033, 29.224755840096737, 29.227458682501723, 29.24096722702966, 29.250136160052726, 29.262100811307032, 29.264567243577698, 29.271336908134444, 29.286200762953047, 29.285720687392054, 29.304019898944937, 29.306635360589727, 29.309837925738034, 29.315103695634573, 29.324437293778363, 29.330864865623788, 29.338257002335098, 29.3453192884305, 29.351008043172126, 29.357934040412804, 29.36567622934414, 29.378734084912193, 29.384683832872373, 29.390427256196077, 29.39755900252498, 29.4037105841556, 29.403985158216724, 29.418465454256406, 29.412405746348032, 29.42546193415269, 29.439668780670413, 29.44063284938083, 29.43930735656711, 29.450496631119563, 29.456831226895194, 29.46382349676264, 29.463137004627928, 29.469155989597574, 29.473824891076458, 29.471766653456857, 29.48055805048285, 29.48300974644454, 29.494805347125396, 29.495524991176055, 29.50282949790156, 29.504283581374498, 29.51592308903197, 29.515533840636454, 29.524059660024903, 29.526026416979253, 29.522896334417354, 29.539941490223587, 29.533083835690203, 29.54197646225462, 29.548410976193164, 29.548030536807186, 29.552801502547663, 29.56004692483986, 29.565231410312887, 29.569801658863952, 29.57082786280637, 29.57084254349502, 29.57451972953238, 29.580939852424372, 29.57704364694135, 29.5853437217046, 29.596168875673488, 29.587970136320052, 29.592678837187368, 29.594533080651704, 29.593781622312022, 29.608064730163903, 29.60561748823412, 29.615210614458757, 29.60906677222585, 29.608180053359856, 29.614194696614163, 29.6142638211447, 29.618339099464563, 29.62495695379809, 29.622257511760957, 29.628369452137704, 29.62557744672094, 29.622419875344644, 29.62254651899025, 29.61726689539851, 29.619543239308804, 29.62244944292918, 29.624757545785105, 29.62836408282336, 29.63018596379817, 29.632411852914153, 29.636312800311195, 29.626747471066693, 29.6276716109795, 29.634584202221813, 29.62808234529154, 29.628711339255315, 29.633185164870994, 29.632030380224386, 29.622137234057593, 29.62689377065493, 29.62322824555369, 29.630436286385727, 29.6230957065868, 29.617696843606435, 29.624127745250128, 29.619584465914738, 29.620918960663705, 29.623470260329693, 29.618062724331377, 29.622136245112983, 29.620177461913055, 29.61758232676023, 29.620710718492266, 29.611273932785377, 29.6182349703287, 29.611437771421734, 29.608887144922647, 29.605632740873535, 29.598246234806098, 29.594758365196295, 29.594041057855037, 29.595492285028143, 29.586396858778077, 29.59418562774462, 29.593302801450626, 29.5943576336016, 29.581286178478358, 29.587581058666665, 29.57835216579221, 29.566276251561803, 29.575894816049544, 29.56484757772461, 29.557524231891108, 29.547846207941237, 29.54939307051617, 29.545666522028487, 29.54157600422205, 29.53627538570364, 29.526755812626448, 29.530297877440372, 29.532931110721808, 29.52546796557745, 29.512587842235522, 29.511180270539977, 29.505950211588384, 29.502149753071947, 29.493409631612966, 29.490310783922933, 29.4847207563616, 29.485695205741916, 29.48503245956072, 29.47375085379945, 29.461437487926478, 29.459728451814463, 29.453205383676114, 29.447394845549148, 29.447059429067835, 29.44768563901714, 29.442249153746427, 29.437532985107616, 29.423106464047404, 29.42172431735637, 29.416867297546045, 29.419929243336615, 29.411689009585206, 29.40191779882565, 29.399724609526558, 29.39181254044559, 29.380871509752797, 29.373463295051327, 29.36254517800865, 29.36113724418698, 29.361280421288523, 29.35021966057037, 29.349174862782032, 29.33401241673446, 29.3263746401559, 29.33169532383469, 29.317415942870234, 29.311390282586114, 29.300472565610622, 29.293188193538786, 29.288479312119463, 29.28565999639965, 29.274489145219828, 29.27567611518943, 29.26556730586484, 29.26037404546896, 29.25144633836337, 29.244431307507064, 29.23598009533473, 29.226165318811326, 29.223091336561087, 29.221868355823023, 29.214038687155767, 29.20635782128799, 29.206285220154403, 29.19987167006825, 29.186452561730814, 29.178601406623084, 29.169189477726754, 29.165839640317948, 29.16374597909986, 29.15366488890742, 29.146682753877048, 29.141347226380883, 29.12916601335908, 29.11933613284184, 29.122124539660895, 29.106134743675884, 29.10719950166085, 29.093645757158875, 29.089692142602207, 29.076832961166797, 29.068402429847964, 29.065692794771312, 29.054887639579437, 29.048957977029218, 29.03777796080578, 29.03153985197843, 29.024220241205104, 29.017306132381158, 29.012411014871695, 28.99830532459815, 28.992783004221923, 28.984154566207476, 28.982836813072687, 28.96981648443286, 28.963472563862826, 28.95874288735109, 28.948841808862607, 28.943855955930836, 28.937620785298776, 28.926347710052017, 28.928402872392866, 28.917626597100945, 28.9058141166313, 28.895163199872353, 28.884292580482615, 28.878821678520108, 28.871282890617337, 28.865471077611748, 28.858617559277658, 28.848655444090312, 28.845205490482094, 28.83370365045119, 28.8314058555849, 28.80622363324402, 28.808802146094855, 28.803985203079023, 28.795741001276344, 28.79210730203197, 28.78900906479881, 28.774214995538344, 28.769323283743326, 28.76213021970718, 28.752825797130825, 28.748428685380986, 28.743217842945924, 28.735311492882907, 28.723910920648983, 28.72054092849719, 28.71017463056007, 28.70096055715661, 28.692352548158933, 28.691197891799746, 28.67852745342397, 28.67028204801657, 28.66776225253918, 28.65977681022914, 28.647540054922125, 28.64579607896954, 28.628442172135074, 28.624584454102255, 28.617348502612096, 28.605714673584377, 28.601765892959392, 28.58784909336707, 28.58119042745926, 28.57653813843714, 28.576706513208816, 28.561044993245215, 28.557726174225827, 28.538091825128536, 28.53555747469236, 28.529387321813257, 28.52761587476836, 28.51210562000402, 28.503990454027157, 28.491355449181544, 28.49338770251579, 28.484638158753715, 28.478643086262956, 28.467557397868454, 28.455106029936243, 28.45366971083939, 28.44225992286343, 28.426110645704263, 28.42490531058556, 28.411589182298318, 28.399809185148516, 28.405787070942647, 28.399328830370557, 28.392642052430958, 28.373255397985375, 28.367384227238492, 28.370359777531377, 28.36045934649583, 28.34739453193135, 28.33657861244012, 28.330752667360272, 28.33207885055283, 28.320742012225125, 28.316227977789325, 28.311340953081785, 28.29752056838788, 28.291424684869188, 28.291489249234303, 28.275346103186283, 28.275018827822386, 28.264366214622417, 28.260957415605528, 28.24143815205394, 28.236953514262833, 28.233561844220393, 28.236685317253553, 28.22187938850322, 28.213114020098473, 28.211570712379327, 28.20587379043999, 28.191887350418316, 28.182457357024006, 28.179585624493203, 28.171359169003992, 28.155839663469088, 28.156396721406484, 28.144529914978595, 28.13736785707528, 28.13784840673372, 28.12306810570426, 28.110219724257135, 28.09202733820442, 28.092331387622142, 28.08399102986768, 28.077842746103133, 28.083788368223548, 28.07051957659811, 28.072141602824782, 28.068580111213247, 28.048996894616742, 28.051609338431142, 28.040350216427324, 28.029804928987193, 28.029451201610005, 28.012986491858, 28.004730711476302, 28.008785319009537, 28.00309711452137, 27.99035442826107, 27.979508656568242, 27.96952718605397, 27.969939051822273, 27.951816264246485, 27.9499631893767, 27.951740724095462, 27.93696647936951, 27.9273057372726, 27.920977638177526, 27.915923190254798, 27.90771504628777, 27.906377984545504, 27.89181381599201, 27.889124939617226, 27.886480186756106, 27.876021066283908, 27.86605944978001, 27.860278751660314, 27.854174440318097, 27.841895776541676, 27.838167329111975, 27.83890366998184, 27.820142110721953, 27.82226928113374, 27.80974254244371, 27.808649969057427, 27.802010342189828, 27.794599548152558, 27.78867815829563, 27.78275567390836, 27.77413877029134, 27.77083530759502, 27.752732969856027, 27.747329851253575, 27.741435468783532, 27.740860639668227, 27.7364127616083, 27.72220299561137, 27.715934496989828, 27.715641941412606, 27.699857795247677, 27.68804305533291, 27.681341135980485, 27.685401275291266, 27.676295808372565, 27.679526535810897, 27.671565879171496, 27.66375370858503, 27.65933319608878, 27.654304391459032, 27.65266615595203, 27.64268913691224, 27.637747094737158, 27.626109544480663, 27.622947902333426, 27.612509250014313, 27.60956471594547, 27.599720196501625, 27.5957293845622, 27.584234001751344, 27.57933898464405, 27.57807644947638, 27.566253201797615, 27.556027350406374, 27.557655134412148, 27.54911962154913, 27.551239835549623, 27.54135990917168, 27.535417372608254, 27.524743684159453, 27.519476272574117, 27.51208418875337, 27.505416627289865, 27.496411441013066, 27.489539936231704, 27.477091109631395, 27.475541691337483, 27.472486804022903, 27.465225541960233, 27.456087511112973, 27.450856731961295, 27.44841044804981, 27.441661144790988, 27.440012863641613, 27.430231816268382, 27.42317028309156, 27.415905851995007, 27.406752978750397, 27.403175327596834, 27.397414113033058, 27.391048716080494, 27.389355195446896, 27.381799553559066, 27.373064726994826, 27.366834200251013, 27.36695799793248, 27.36199133017002, 27.36055098958053, 27.348143262222557, 27.331930851216775, 27.335738698849113, 27.327931168545163, 27.327475399010495, 27.313588127462566, 27.31746664238426, 27.30524188122576, 27.303401585365474, 27.29857085458049, 27.288889042456184, 27.288622321475675, 27.278697988976393, 27.273875338730694, 27.26822168884279, 27.26825938333052, 27.26045476659425, 27.25460577059859, 27.24874367261012, 27.24602031161649, 27.236667840570085, 27.234245336006573, 27.22534195426624, 27.2196907390555, 27.2136160501961, 27.208417890612484, 27.206740571600125, 27.19771950206886, 27.189407962790597, 27.189342998539058, 27.176323142850293, 27.182330002285635, 27.16495388317575, 27.166797696751765, 27.156844335289215, 27.15529389004895, 27.14816428378615, 27.141732916994, 27.132470427445025, 27.132118632163632, 27.120443296618863, 27.120121153900417, 27.10996928182688, 27.10757222230366, 27.10561439748098, 27.09770392395869, 27.095845995310686, 27.090361809590473, 27.07943335668707, 27.07645319653415, 27.06286347638456, 27.057440699641003, 27.05964892012685, 27.05184651271166, 27.04843093373457, 27.03480468376518, 27.033761684579833, 27.029654580938356, 27.021965515365668, 27.022862953380997, 27.007404992143528, 26.999251991730425, 26.99755288911104, 26.991190921677212, 26.987338401614736, 26.985840169676838, 26.97318767660775, 26.977962812255004, 26.97020603158437, 26.974329322699546, 26.958994644976197, 26.95168083489365, 26.95225795760171, 26.953923764923886, 26.945790774296945, 26.943621524739314, 26.934599755047664, 26.92793343922101, 26.92045527198768, 26.921777262759658, 26.91292416736038, 26.904353165692772, 26.89903911405863, 26.890809916340693, 26.891820119864374, 26.885955110066643, 26.882394081855352, 26.87406912254996, 26.87266589378334, 26.870591722886378, 26.859525416883013, 26.856392547669397, 26.845269117523973, 26.84553021683734, 26.844442448951614, 26.836712699552816, 26.830748824443464, 26.826056561687462, 26.824760321303838, 26.81283270115553, 26.805224837005422, 26.80397463958861, 26.802110865796266, 26.795685156598715, 26.793077634674823, 26.787018471535614, 26.786335623692008, 26.778956774940927, 26.77284141705984, 26.77519906765312, 26.76802984268687, 26.759588445618853, 26.759978544117377, 26.75215919003685, 26.744117500646382, 26.73909320456773, 26.732746435214402, 26.72361905940986, 26.724200763417258, 26.712665983220262, 26.71230778304167, 26.70670888191604, 26.69513025469805, 26.69273875152951, 26.683250857896223, 26.680256648927845, 26.68065254714513, 26.68404104290027, 26.67748256194548, 26.669973912322316, 26.6576845907921, 26.659104257831093, 26.6567746266703, 26.645973325678973, 26.64640708970564, 26.640283496331328, 26.636605143526587, 26.62087935012115, 26.619484356537953, 26.621776603302933, 26.613055025066746, 26.617219893901378, 26.60754794847211, 26.60293350282313, 26.600087801945794, 26.595819096085105, 26.59013013638178, 26.586962087015085, 26.57873222872231, 26.571795785750744, 26.570329798111008, 26.56587627548137, 26.5597928769445, 26.55650898284277, 26.554749777159095, 26.55788556542977, 26.53800934885481, 26.544676655055046, 26.53750664964583, 26.523923981176704, 26.517369208104295, 26.519885646892305, 26.510337398200807, 26.508150232522596, 26.501754541330662, 26.506451289022877, 26.499445992333836, 26.497443969752705, 26.492977462603672, 26.483617101252822, 26.47779386072837, 26.48184353292388, 26.471870080472822, 26.47050787243056, 26.468699800339508, 26.465256415215208, 26.461846510387083, 26.458366816990928, 26.452115473219806, 26.454348134069086, 26.45056462106462, 26.450324164360424, 26.43904625593675, 26.444044260403963, 26.439749883133995, 26.427727080247866, 26.4234015361038, 26.413633962635462, 26.409393656666975, 26.401688453804535, 26.396588139747497, 26.398571343301075, 26.387772875510592, 26.396120725456708, 26.393314955987496, 26.385997564600366, 26.377178927546083, 26.38012713040974, 26.3750524306404, 26.369098805266912, 26.361125955655034, 26.358758012874016, 26.351405011642143, 26.35207579558398, 26.340497586052045, 26.33863630005313, 26.335412167155088, 26.333576142259325, 26.328039359116392, 26.328297543726084, 26.322271490973648, 26.318486872036196, 26.310976366069227, 26.309511392719518, 26.30685188057113, 26.297232722721784, 26.299445932999344, 26.291174574774608, 26.295644333870207, 26.289925474658318, 26.273161141141895, 26.272949269684126, 26.27269273300196, 26.264740350327727, 26.258315652378066, 26.257502986158627, 26.256413755327504, 26.247876191160348, 26.23870187192289, 26.24296769633561, 26.233100182847334, 26.23571762414355, 26.228362502234603, 26.225281099134378, 26.22869019712869, 26.220543495456443, 26.21947191999997, 26.204266914737367, 26.216000836124064, 26.20875522125851, 26.19643298425981, 26.194740724826218, 26.19250279916551, 26.1901292172332, 26.185806424096874, 26.187547632802787, 26.17963397083722, 26.174294907543793, 26.177428431425373, 26.169939587299503, 26.16002043611504, 26.15741786885807, 26.153239052632692, 26.14880486814619, 26.145580525222073, 26.138727029669987, 26.13413336121316, 26.135176530271703, 26.130503471123244, 26.12505500758675, 26.131155369246233, 26.122186441346535, 26.12313434615566, 26.12349464711677, 26.11378662424975, 26.103742532985365, 26.105192992833395, 26.098517393920996, 26.088816528865355, 26.091989849088296, 26.084945736388285, 26.077341031422943, 26.07934090859516, 26.07147238145687, 26.07197605505202, 26.060846579952813, 26.05663108977776, 26.05455006671517, 26.058208221659193, 26.04976789711543, 26.04760250287482, 26.044788857741725, 26.040017540932677, 26.037479047693022, 26.029816853261543, 26.022099233674176, 26.024022914395456, 26.0236357323183, 26.019702336218163, 26.018607538922733, 26.00419400444685, 26.01317989476288, 26.002687922348862, 25.997378998206777, 25.993282826778486, 25.99188394036062, 25.989867926024274, 25.976477963378812, 25.985406273831437, 25.97943929034444, 25.978373229669405, 25.983010780835865, 25.97414005446881, 25.96515280455413, 25.95774950342776, 25.95793119237284, 25.946107091388996, 25.946521063448376, 25.94465011144637, 25.938566776857357, 25.92962007735341, 25.932929559706704, 25.93259585291875, 25.919985544161822, 25.913178505015534, 25.919132963378022, 25.91693759076818, 25.90192493988302, 25.907360576156826, 25.902673467176392, 25.89785812256047, 25.892823786681767, 25.889658279518137, 25.88985672957251, 25.893372975754456, 25.890396795364627, 25.88751280587798, 25.885915863248968, 25.876185674578487, 25.877959789764088, 25.871295615769075, 25.86537644673006, 25.86979811765932, 25.86500437080198, 25.86709699982643, 25.860715964849753, 25.863616743593795, 25.84874754926997, 25.843500081270857, 25.847231769967724, 25.835074559265824, 25.836016111200536, 25.82941505984731, 25.83253393293384, 25.823721930850887, 25.820989496434986, 25.816394639311067, 25.817810125792658, 25.817271589030927, 25.805057680484552, 25.807500127504422, 25.800509591014347, 25.797652220427295, 25.79203761607847, 25.79285703902158, 25.79421865589016, 25.782638734282248, 25.79023759997478, 25.782729553895255, 25.786697304479166, 25.785104102819464, 25.785309484065614, 25.77226945773539, 25.77243659319973, 25.762137364483667, 25.758848568647174, 25.762578372895995, 25.753185519806745, 25.75304805056628, 25.7355627227765, 25.745602400901994, 25.73645818737007, 25.732964926599912, 25.72855436272736, 25.729103728178426, 25.729357800344474, 25.730203154616703, 25.71983861161759, 25.720164881516496, 25.717010859702842, 25.7160564661301, 25.71581746813805, 25.708407334639624, 25.709566337246734, 25.696308021867164, 25.69202993362788, 25.69730265844837, 25.69794758899345, 25.69503420149538, 25.693171190629702, 25.68639393393955, 25.684184904286663, 25.68075462083615, 25.67284822648338, 25.67093606404504, 25.67434876021135, 25.666831570668563, 25.665281522976947, 25.664421264314402, 25.65916051945668, 25.651647158700584, 25.644491025348298, 25.646522576737407, 25.64514294181409, 25.64713487163368, 25.64640444568776, 25.640247640069923, 25.63778832118949, 25.63612179106506, 25.633884029631563, 25.62075969395011, 25.620784006270362, 25.624158433532646, 25.62226048257515, 25.612230792306477, 25.61537061486051, 25.60739680673607, 25.60725370595367, 25.601095707, 25.601022563217136, 25.597633908282845, 25.599256163128913, 25.59616523549455, 25.588528468804608, 25.586219665482005, 25.58364458047453, 25.583114326898794, 25.579929019527775, 25.572879355554686, 25.572674707568265, 25.57303220386801, 25.573718384382754, 25.559960819913925, 25.561383298792666, 25.558886813901697, 25.556475854654053, 25.557827187185, 25.548156510881956, 25.556864261654127, 25.54462491243782, 25.535769026468273, 25.542992993607278, 25.54525566263096, 25.53060199472977, 25.532487984952446, 25.531712059230685, 25.527391617793437, 25.52963653615534, 25.519520543033288, 25.514694875322743, 25.516880301376187, 25.513662317921405, 25.51609951012452, 25.505607960740587, 25.507609808971043, 25.504411648429308, 25.500695184987144, 25.49974462666711, 25.50223128199632, 25.50481921904691, 25.498539726652783, 25.491567695790803, 25.482461905136127, 25.484982301118038, 25.477795985839602, 25.474718750112142, 25.480719398502497, 25.47757965509209, 25.473316966358663, 25.472401991785095, 25</t>
  </si>
  <si>
    <t>[0.0, -3.785, 1.498, 1.5, 1.498, 1.498, 1.498, 1.498, 1.5, 1.498, 1.498, 1.5, 1.498, 1.5, 1.5, 1.498, 1.5, 1.5, 1.5, 1.498, 1.5, 1.5, 1.5, 1.498, 1.5, 1.5, 1.5, 1.5, 1.5, 1.5, 1.498, 1.498, 1.498, 1.5, 1.498, 1.5, 1.5, 1.498, 1.5, 1.498, 1.5, 1.5, 1.5, 1.5, 1.5, 1.5, 1.498, 1.498, 1.498, 1.498, 1.5, 1.5, 1.5, 1.5, 1.5, 1.5, 1.5, 1.5, 1.5, 1.5, 1.5, 1.498, 1.5, 1.5, 1.5, 1.498, 1.498, 1.5, 1.498, 1.5, 1.5, 1.498, 1.5, 1.498, 1.5, 1.498, 1.5, 1.498, 1.5, 1.5, 1.498, 1.498, 1.5, 1.498, 1.5, 1.498, 1.5, 1.5, 1.5, 1.5, 1.5, 1.5, 1.5, 1.498, 1.5, 1.5, 1.5, 1.5, 1.498, 1.5, 1.5, 1.498, 1.5, 1.5, 1.5, 1.5, 1.498, 1.5, 1.5, 1.5, 1.5, 1.5, 1.498, 1.5, 1.498, 1.498, 1.5, 1.498, 1.5, 1.5, 1.498, 1.5, 1.5, 1.5, 1.498, 1.5, 1.498, 1.5, 1.5, 1.498, 1.5, 1.498, 1.5, 1.498, 1.498, 1.5, 1.5, 1.5, 1.5, 1.5, 1.5, 1.5, 1.5, 1.5, 1.5, 1.5, 1.498, 1.5, 1.5, 1.498, 1.498, 1.5, 1.5, 1.498, 1.5, 1.5, 1.498, 1.498, 1.5, 1.498, 1.498, 1.5, 1.498, 1.5, 1.5, 1.498, 1.5, 1.5, 1.5, 1.5, 1.5, 1.5, 1.5, 1.5, 1.5, 1.498, 1.498, 1.5, 1.5, 1.5, 1.5, 1.5, 1.5, 1.5, 1.5, 1.5, 1.5, 1.5, 1.5, 1.5, 1.5, 1.498, 1.5, 1.5, 1.498, 1.5, 1.498, 1.5, 1.5, 1.498, 1.5, 1.5, 1.498, 1.498, 1.5, 1.5, 1.5, 1.498, 1.5, 1.498, 1.5, 1.5, 1.498, 1.5, 1.5, 1.5, 1.498, 1.5, 1.498, 1.498, 1.5, 1.498, 1.498, 1.5, 1.5, 1.498, 1.5, 1.498, 1.5, 1.5, 1.5, 1.5, 1.5, 1.498, 1.498, 1.5, 1.5, 1.498, 1.5, 1.5, 1.5, 1.5, 1.498, 1.5, 1.498, 1.5, 1.5, 1.5, 1.498, 1.5, 1.498, 1.5, 1.5, 1.498, 1.5, 1.5, 1.5, 1.5, 1.5, 1.5, 1.5, 1.5, 1.5, 1.498, 1.498, 1.5, 1.5, 1.5, 1.5, 1.5, 1.5, 1.498, 1.5, 1.5, 1.498, 1.5, 1.5, 1.5, 1.5, 1.5, 1.5, 1.5, 1.498, 1.498, 1.498, 1.498, 1.5, 1.5, 1.5, 1.5, 1.5, 1.5, 1.5, 1.5, 1.5, 1.5, 1.5, 1.498, 1.5, 1.498, 1.498, 1.5, 1.5, 1.498, 1.5, 1.498, 1.498, 1.5, 1.498, 1.5, 1.5, 1.5, 1.498, 1.498, 1.5, 1.5, 1.498, 1.5, 1.5, 1.5, 1.5, 1.5, 1.5, 1.5, 1.5, 1.498, 1.5, 1.5, 1.498, 1.498, 1.5, 1.5, 1.5, 1.498, 1.5, 1.5, 1.5, 1.5, 1.498, 1.5, 1.498, 1.5, 1.5, 1.498, 1.5, 1.498, 1.498, 1.498, 1.498, 1.5, 1.5, 1.5, 1.5, 1.5, 1.5, 1.5, 1.498, 1.498, 1.5, 1.5, 1.5, 1.498, 1.498, 1.5, 1.498, 1.5, 1.498, 1.498, 1.5, 1.498, 1.5, 1.498, 1.498, 1.5, 1.498, 1.498, 1.5, 1.5, 1.5, 1.5, 1.5, 1.498, 1.5, 1.498, 1.5, 1.5, 1.5, 1.498, 1.5, 1.5, 1.5, 1.498, 1.5, 1.5, 1.5, 1.5, 1.5, 1.5, 1.498, 1.498, 1.5, 1.5, 1.5, 1.5, 1.5, 1.5, 1.498, 1.498, 1.5, 1.5, 1.5, 1.498, 1.5, 1.5, 1.5, 1.498, 1.5, 1.498, 1.498, 1.498, 1.5, 1.498, 1.5, 1.5, 1.5, 1.5, 1.5, 1.498, 1.498, 1.498, 1.5, 1.498, 1.5, 1.498, 1.5, 1.498, 1.498, 1.5, 1.5, 1.498, 1.5, 1.5, 1.5, 1.5, 1.5, 1.498, 1.498, 1.5, 1.498, 1.498, 1.498, 1.5, 1.5, 1.5, 1.5, 1.5, 1.498, 1.498, 1.5, 1.5, 1.5, 1.5, 1.498, 1.498, 1.5, 1.498, 1.5, 1.5, 1.5, 1.5, 1.498, 1.5, 1.5, 1.498, 1.5, 1.498, 1.498, 1.5, 1.498, 1.5, 1.498, 1.498, 1.5, 1.498, 1.5, 1.498, 1.5, 1.5, 1.5, 1.5, 1.5, 1.5, 1.5, 1.5, 1.5, 1.5, 1.498, 1.5, 1.5, 1.5, 1.5, 1.498, 1.5, 1.5, 1.5, 1.498, 1.498, 1.5, 1.498, 1.5, 1.5, 1.5, 1.5, 1.5, 1.5, 1.5, 1.5, 1.498, 1.5, 1.5, 1.498, 1.5, 1.498, 1.498, 1.5, 1.498, 1.5, 1.5, 1.5, 1.498, 1.5, 1.5, 1.498, 1.5, 1.5, 1.498, 1.5, 1.5, 1.498, 1.498, 1.5, 1.498, 1.5, 1.5, 1.5, 1.498, 1.5, 1.498, 1.5, 1.5, 1.498, 1.498, 1.5, 1.5, 1.5, 1.5, 1.5, 1.5, 1.498, 1.5, 1.5, 1.498, 1.5, 1.498, 1.5, 1.498, 1.5, 1.5, 1.498, 1.5, 1.498, 1.5, 1.498, 1.5, 1.5, 1.498, 1.498, 1.5, 1.498, 1.498, 1.5, 1.5, 1.498, 1.498, 1.5, 1.498, 1.5, 1.5, 1.498, 1.498, 1.498, 1.5, 1.5, 1.5, 1.5, 1.5, 1.5, 1.5, 1.498, 1.5, 1.498, 1.498, 1.498, 1.498, 1.498, 1.498, 1.5, 1.5, 1.498, 1.5, 1.5, 1.498, 1.5, 1.5, 1.5, 1.498, 1.5, 1.5, 1.5, 1.498, 1.498, 1.5, 1.498, 1.5, 1.498, 1.5, 1.498, 1.5, 1.5, 1.5, 1.5, 1.5, 1.5, 1.5, 1.498, 1.498, 1.5, 1.5, 1.498, 1.5, 1.498, 1.498, 1.5, 1.5, 1.498, 1.5, 1.498, 1.5, 1.498, 1.5, 1.498, 1.5, 1.5, 1.5, 1.498, 1.498, 1.5, 1.498, 1.5, 1.5, 1.5, 1.5, 1.5, 1.498, 1.5, 1.498, 1.498, 1.5, 1.5, 1.498, 1.5, 1.5, 1.5, 1.498, 1.498, 1.498, 1.5, 1.498, 1.498, 1.498, 1.5, 1.498, 1.5, 1.498, 1.5, 1.5, 1.5, 1.498, 1.498, 1.5, 1.5, 1.5, 1.5, 1.5, 1.5, 1.498, 1.5, 1.498, 1.5, 1.5, 1.498, 1.498, 1.498, 1.5, 1.498, 1.498, 1.5, 1.498, 1.5, 1.5, 1.498, 1.498, 1.498, 1.5, 1.5, 1.498, 1.498, 1.497, 1.496, 1.496, 1.494, 1.494, 1.493, 1.493, 1.482, 1.471, 1.471, 1.46, 1.46, 1.451, 1.449, 1.449, 1.449, 1.44, 1.439, 1.439, 1.437, 1.437, 1.436, 1.436, 1.426, 1.416, 1.416, 1.416, 1.414, 1.414, 1.414, 1.405, 1.394, 1.394, 1.394, 1.394, 1.392, 1.392, 1.391, 1.382, 1.372, 1.371, 1.371, 1.371, 1.371, 1.369, 1.36, 1.36, 1.358, 1.349, 1.338, 1.338, 1.338, 1.338, 1.337, 1.337, 1.337, 1.335, 1.335, 1.326, 1.316, 1.316, 1.315, 1.315, 1.314, 1.314, 1.304, 1.303, 1.303, 1.292, 1.293, 1.292, 1.292, 1.281, 1.281, 1.281, 1.28, 1.28, 1.27, 1.269, 1.269, 1.269, 1.259, 1.258, 1.248, 1.248, 1.248, 1.247, 1.247, 1.246, 1.246, 1.246, 1.244, 1.235, 1.225, 1.214, 1.214, 1.214, 1.214, 1.213, 1.213, 1.202, 1.202, 1.201, 1.191, 1.191, 1.191, 1.191, 1.19, 1.19, 1.189, 1.189, 1.179, 1.168, 1.168, 1.168, 1.167, 1.167, 1.167, 1.156, 1.146, 1.145, 1.145, 1.145, 1.144, 1.144, 1.144, 1.133, 1.133, 1.133, 1.123, 1.122, 1.122, 1.121, 1.111, 1.11, 1.11, 1.1, 1.091, 1.089, 1.089, 1.089, 1.088, 1.088, 1.088, 1.087, 1.087, 1.077, 1.077, 1.076, 1.068, 1.068, 1.066, 1.057, 1.057, 1.046, 1.046, 1.046, 1.045, 1.035, 1.035, 1.035, 1.034, 1.034, 1.034, 1.023, 1.023, 1.021, 1.021, 1.02, 1.02, 1.011, 1.001, 1.0, 1.0, 1.0, 0.998, 0.998, 0.998, 0.997, 0.997, 0.988, 0.977, 0.967, 0.967, 0.967, 0.966, 0.966, 0.966, 0.966, 0.964, 0.964, 0.964, 0.954, 0.944, 0.944, 0.944, 0.943, 0.943, 0.943, 0.941, 0.932, 0.921, 0.921, 0.921, 0.921, 0.921, 0.92, 0.92, 0.92, 0.918, 0.918, 0.909, 0.909, 0.909, 0.907, 0.898, 0.898, 0.898, 0.896, 0.896, 0.896, 0.895, 0.886, 0.886, 0.876, 0.876, 0.875, 0.875, 0.875, 0.875, 0.873, 0.873, 0.864, 0.864, 0.864, 0.853, 0.853, 0.853, 0.853, 0.852, 0.852, 0.852, 0.842, 0.841, 0.841, 0.841, 0.841, 0.839, 0.83, 0.83, 0.83, 0.83, 0.83, 0.82, 0.819, 0.819, 0.819, 0.819, 0.819, 0.818, 0.818, 0.808, 0.808, 0.808, 0.797, 0.797, 0.797, 0.797, 0.797, 0.796, 0.796, 0.796, 0.796, 0.786, 0.777, 0.777, 0.776, 0.776, 0.776, 0.776, 0.776, 0.776, 0.774, 0.774, 0.774, 0.774, 0.765, 0.765, 0.765, 0.763, 0.763, 0.763, 0.763, 0.763, 0.762, 0.762, 0.751, 0.751, 0.742, 0.742, 0.732, 0.732, 0.732, 0.723, 0.723, 0.723, 0.723, 0.723, 0.723, 0.713, 0.712, 0.702, 0.702, 0.702, 0.693, 0.693, 0.702, 0.693, 0.683, 0.693, 0.683, 0.693, 0.693, 0.683, 0.693, 0.682, 0.691, 0.682, 0.691, 0.682, 0.682, 0.682, 0.682, 0.682, 0.68, 0.68, 0.68, 0.68, 0.68, 0.68, 0.68, 0.679, 0.679, 0.679, 0.679, 0.679, 0.678, 0.678, 0.678, 0.667, 0.657, 0.657, 0.657, 0.657, 0.657, 0.657, 0.657, 0.648, 0.637, 0.646, 0.656, 0.646, 0.656, 0.646, 0.656, 0.646, 0.645, 0.636, 0.636, 0.636, 0.636, 0.636, 0.636, 0.626, 0.634, 0.625, 0.625, 0.634, 0.634, 0.634, 0.633, 0.623, 0.623, 0.623, 0.623, 0.623, 0.623, 0.622, 0.622, 0.613, 0.603, 0.603, 0.603, 0.603, 0.603, 0.603, 0.603, 0.603, 0.602, 0.602, 0.602, 0.602, 0.602, 0.602, 0.602, 0.6, 0.6, 0.6, 0.591, 0.581, 0.581, 0.581, 0.58, 0.581, 0.58, 0.58, 0.58, 0.58, 0.58, 0.58, 0.58, 0.58, 0.579, 0.579, 0.579, 0.579, 0.579, 0.579, 0.569, 0.568, 0.569, 0.568, 0.568, 0.568, 0.568, 0.568, 0.568, 0.566, 0.557, 0.557, 0.557, 0.557, 0.557, 0.557, 0.557, 0.557, 0.555, 0.555, 0.555, 0.555, 0.546, 0.546, 0.546, 0.546, 0.546, 0.546, 0.545, 0.545, 0.545, 0.545, 0.554, 0.545, 0.534, 0.535, 0.545, 0.543, 0.534, 0.534, 0.534, 0.534, 0.524, 0.524, 0.524, 0.524, 0.523, 0.523, 0.523, 0.523, 0.523, 0.523, 0.523, 0.523, 0.523, 0.512, 0.513, 0.513, 0.512, 0.512, 0.512, 0.512, 0.512, 0.512, 0.512, 0.512, 0.512, 0.511, 0.511, 0.511, 0.511, 0.511, 0.511, 0.509, 0.511, 0.509, 0.509, 0.509, 0.509, 0.5, 0.489, 0.489, 0.489, 0.489, 0.489, 0.489, 0.489, 0.489, 0.489, 0.489, 0.489, 0.489, 0.488, 0.488, 0.488, 0.488, 0.488, 0.488, 0.488, 0.486, 0.486, 0.486, 0.486, 0.477, 0.467, 0.467, 0.467, 0.467, 0.467, 0.467, 0.467, 0.467, 0.467, 0.466, 0.466, 0.466, 0.466, 0.466, 0.456, 0.456, 0.456, 0.456, 0.456, 0.456, 0.455, 0.456, 0.455, 0.455, 0.455, 0.455, 0.455, 0.455, 0.455, 0.455, 0.454, 0.454, 0.454, 0.454, 0.454, 0.454, 0.454, 0.454, 0.452, 0.452, 0.452, 0.452, 0.443, 0.433, 0.433, 0.433, 0.433, 0.433, 0.433, 0.433, 0.432, 0.432, 0.432, 0.432, 0.432, 0.432, 0.432, 0.432, 0.432, 0.432, 0.432, 0.43, 0.43, 0.43, 0.43, 0.43, 0.43, 0.43, 0.43, 0.42, 0.411, 0.411, 0.411, 0.411, 0.41, 0.41, 0.411, 0.41, 0.41, 0.41, 0.41, 0.41, 0.41, 0.41, 0.41, 0.41, 0.41, 0.409, 0.409, 0.409, 0.409, 0.409, 0.409, 0.409, 0.409, 0.409, 0.409, 0.407, 0.409, 0.398, 0.398, 0.398, 0.398, 0.398, 0.398, 0.398, 0.398, 0.396, 0.396, 0.396, 0.396, 0.396, 0.396, 0.396, 0.396, 0.395, 0.387, 0.387, 0.387, 0.386, 0.386, 0.386, 0.386, 0.386, 0.386, 0.386, 0.386, 0.386, 0.386, 0.384, 0.384, 0.384, 0.384, 0.384, 0.384, 0.375, 0.375, 0.375, 0.375, 0.375, 0.375, 0.375, 0.375, 0.375, 0.373, 0.375, 0.373, 0.373, 0.364, 0.364, 0.364, 0.364, 0.364, 0.364, 0.364, 0.364, 0.364, 0.364, 0.364, 0.364, 0.364, 0.364, 0.364, 0.362, 0.362, 0.362, 0.362, 0.362, 0.353, 0.353, 0.353, 0.353, 0.353, 0.353, 0.353, 0.353, 0.352, 0.352, 0.352, 0.352, 0.352, 0.352, 0.352, 0.352, 0.352, 0.342, 0.342, 0.342, 0.342, 0.342, 0.342, 0.342, 0.342, 0.342, 0.342, 0.341, 0.341, 0.341, 0.341, 0.341, 0.341, 0.341, 0.341, 0.341, 0.341, 0.341, 0.339, 0.33, 0.33, 0.33, 0.33, 0.33, 0.33, 0.33, 0.33, 0.33, 0.33, 0.33, 0.33, 0.33, 0.33, 0.33, 0.33, 0.329, 0.329, 0.329, 0.329, 0.319, 0.319, 0.319, 0.319, 0.319, 0.319, 0.319, 0.319, 0.319, 0.319, 0.319, 0.319, 0.319, 0.319, 0.319, 0.319, 0.319, 0.319, 0.318, 0.318, 0.318, 0.308, 0.308, 0.308, 0.308, 0.308, 0.308, 0.308, 0.308, 0.308, 0.308, 0.307, 0.307, 0.307, 0.307, 0.307, 0.307, 0.307, 0.307, 0.307, 0.307, 0.305, 0.307, 0.307, 0.305, 0.305, 0.305, 0.296, 0.296, 0.296, 0.296, 0.296, 0.296, 0.296, 0.296, 0.296, 0.296, 0.296, 0.296, 0.296, 0.296, 0.296, 0.296, 0.295, 0.295, 0.295, 0.295, 0.295, 0.295, 0.295, 0.285, 0.285, 0.285, 0.285, 0.285, 0.285, 0.285, 0.285, 0.285, 0.285, 0.285, 0.285, 0.285, 0.285, 0.285, 0.284, 0.284, 0.284, 0.284, 0.284, 0.284, 0.284, 0.284, 0.284, 0.284, 0.284, 0.284, 0.282, 0.284, 0.282, 0.282, 0.282, 0.282, 0.282, 0.282, 0.282, 0.282, 0.282, 0.282, 0.282, 0.281, 0.281, 0.281, 0.281, 0.281, 0.271, 0.262, 0.262, 0.262, 0.262, 0.262, 0.262, 0.262, 0.262, 0.262, 0.262, 0.262, 0.262, 0.262, 0.262, 0.262, 0.262, 0.262, 0.262, 0.262, 0.262, 0.262, 0.262, 0.262, 0.262, 0.261, 0.261, 0.261, 0.261, 0.261, 0.261, 0.261, 0.261, 0.261, 0.261, 0.261, 0.261, 0.261, 0.261, 0.261, 0.259, 0.259, 0.259, 0.259, 0.259, 0.259, 0.259, 0.259, 0.259, 0.259, 0.25, 0.25, 0.25, 0.25, 0.24, 0.24, 0.24, 0.24, 0.24, 0.24, 0.24, 0.24, 0.24, 0.24, 0.24, 0.24, 0.24, 0.24, 0.24, 0.24, 0.24, 0.24, 0.24, 0.24, 0.24, 0.24, 0.24, 0.24, 0.239, 0.239, 0.239, 0.239, 0.239, 0.239, 0.239, 0.239, 0.239, 0.239, 0.239, 0.239, 0.239, 0.239, 0.239, 0.239, 0.239, 0.237, 0.237, 0.237, 0.237, 0.237, 0.237, 0.237, 0.237, 0.237, 0.237, 0.237, 0.237, 0.237, 0.237, 0.237, 0.236, 0.236, 0.236, 0.236, 0.236, 0.236, 0.236, 0.227, 0.227, 0.227, 0.227, 0.227, 0.227, 0.227, 0.227, 0.227, 0.227, 0.227, 0.227, 0.227, 0.227, 0.227, 0.227, 0.225, 0.227, 0.225, 0.225, 0.225, 0.225, 0.225, 0.225, 0.225, 0.225, 0.225, 0.225, 0.225, 0.225, 0.214, 0.216, 0.216, 0.206,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0.205, 0.205, 0.205, 0.204, 0.204, 0.204, 0.204, 0.204, 0.204, 0.204, 0.204, 0.204, 0.204, 0.204, 0.204, 0.204, 0.204, 0.204, 0.204, 0.202, 0.202, 0.202, 0.202, 0.202, 0.202, 0.202, 0.202, 0.202, 0.193, 0.193, 0.183, 0.183, 0.183, 0.185, 0.183, 0.185, 0.185, 0.185, 0.183, 0.183, 0.183, 0.183, 0.185, 0.183, 0.185, 0.183, 0.183, 0.183, 0.183, 0.183, 0.183, 0.183, 0.183, 0.183, 0.183, 0.183, 0.183, 0.183, 0.183, 0.183, 0.183, 0.183, 0.183, 0.183, 0.183, 0.183, 0.183, 0.183, 0.183, 0.183, 0.183, 0.183, 0.183, 0.182, 0.182, 0.183, 0.182, 0.182, 0.182, 0.182, 0.182, 0.182, 0.182, 0.182, 0.182, 0.182, 0.182, 0.182, 0.182, 0.182, 0.182, 0.182, 0.182, 0.182, 0.182, 0.182, 0.182, 0.18, 0.18, 0.18, 0.18, 0.18, 0.18, 0.18, 0.18, 0.18, 0.18, 0.18, 0.18, 0.18, 0.171, 0.171, 0.171, 0.171, 0.171, 0.171, 0.171, 0.171, 0.171, 0.171, 0.171, 0.171, 0.171, 0.171, 0.171, 0.171, 0.171, 0.17, 0.171, 0.17, 0.17, 0.17, 0.17, 0.17, 0.17, 0.17, 0.17, 0.17, 0.17, 0.17, 0.17, 0.17, 0.17, 0.17, 0.17, 0.17, 0.17, 0.17, 0.17, 0.17, 0.17, 0.17, 0.17, 0.17, 0.17, 0.168, 0.168, 0.168, 0.168, 0.168, 0.168, 0.168, 0.168, 0.159, 0.159, 0.159, 0.159, 0.159, 0.159, 0.159, 0.159, 0.159, 0.159, 0.159, 0.159, 0.159, 0.159, 0.159, 0.159, 0.159, 0.159, 0.159, 0.159, 0.159, 0.159, 0.159, 0.159, 0.159, 0.159, 0.159, 0.159, 0.159, 0.159, 0.157, 0.159, 0.157, 0.159, 0.159,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0.126, 0.126, 0.126, 0.126, 0.126, 0.126, 0.126, 0.126, 0.126, 0.126, 0.126, 0.126, 0.126, 0.126, 0.126, 0.126, 0.126, 0.126, 0.126, 0.126, 0.126, 0.126, 0.126, 0.126, 0.126, 0.126, 0.126, 0.125, 0.126, 0.125, 0.125, 0.125, 0.125, 0.125, 0.125, 0.125, 0.125, 0.125, 0.125, 0.125, 0.125, 0.125, 0.125, 0.125, 0.125, 0.125, 0.125, 0.125, 0.125, 0.125, 0.125, 0.125, 0.125, 0.125, 0.125, 0.125, 0.125, 0.125, 0.125, 0.125, 0.125, 0.125, 0.125, 0.123, 0.125, 0.123, 0.125,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0.112, 0.112, 0.114,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0.111, 0.111, 0.111, 0.11, 0.11, 0.11, 0.102, 0.102, 0.1, 0.102, 0.102,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0.08, 0.08,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0.066, 0.066,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0.057, 0.057, 0.057, 0.057, 0.058, 0.058, 0.057,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0.055, 0.055, 0.055, 0.055, 0.055,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0.046, 0.046, 0.047, 0.047, 0.047, 0.047, 0.046, 0.047,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0.045, 0.045, 0.045, 0.046, 0.045, 0.045, 0.046,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0.036, 0.035, 0.035, 0.035, 0.036, 0.035, 0.035, 0.035, 0.036, 0.035, 0.035, 0.035, 0.035, 0.036, 0.035, 0.035, 0.036, 0.035, 0.035, 0.035, 0.036, 0.035, 0.035, 0.035, 0.035, 0.035, 0.036, 0.035, 0.036, 0.035, 0.035, 0.035, 0.035, 0.035, 0.035, 0.035,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0.035, 0.034, 0.035, 0.034, 0.035, 0.035, 0.035, 0.034, 0.035, 0.034, 0.035, 0.035, 0.035,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0.032, 0.034, 0.034, 0.034, 0.032, 0.034, 0.032, 0.034,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0.023, 0.023, -0.002, -0.002, 0.0, 0.0, 0.0, 0.0, 0.0, -0.002, 0.0, 0.0, -0.002, 0.0, 0.0, 0.0, 0.0, 0.0, 0.0, -0.002, 0.0, 0.0, 0.0, -0.002, 0.0, -0.002, 0.0, 0.0, 0.0, 0.0, 0.0, -0.002, -0.002, 0.0, 0.0, -0.002, 0.0, 0.0, 0.0, -0.002, -0.002, 0.0, 0.0, 0.0, 0.0, 0.0, 0.0, 0.0, 0.0, 0.0, 0.0, 0.0, 0.0, 0.0, -0.002, 0.0, 0.0, 0.0, 0.0, 0.0, 0.0, 0.0, 0.0, -0.002, 0.0, 0.0, 0.0, 0.0, 0.0, 0.0, 0.0, 0.0, 0.0, 0.0, 0.0, 0.0, -0.002, 0.0, 0.0, 0.0, 0.0, 0.0, 0.0, 0.0, 0.0, 0.0, 0.0, 0.0, 0.0, 0.0, 0.0, 0.0, 0.0, 0.0, 0.0, 0.0, 0.0, 0.0, 0.0, 0.0, 0.0, 0.0, 0.0, 0.0, 0.0, 0.0, 0.0, 0.0, -0.002, 0.0, 0.0, 0.0, 0.0, 0.0, 0.0, -0.002, 0.0, 0.0, 0.0, -0.002, 0.0, 0.0, 0.0, 0.0, 0.0, 0.0, 0.0, 0.0, 0.0, 0.0, -0.002, 0.0, 0.0, 0.0, -0.002, 0.0, 0.0, 0.0, -0.002, 0.0, 0.0, 0.0, 0.0, 0.0, 0.0, 0.0, 0.0, 0.0, 0.0, 0.0, 0.0, 0.0, 0.0, 0.0, 0.0, 0.0, 0.0, -0.002, 0.0, 0.0, -0.002, 0.0, 0.0, 0.0, 0.0, 0.0, 0.0, 0.0, 0.0, 0.0, 0.0, 0.0, 0.0, 0.0, -0.002, 0.0, 0.0, 0.0, 0.0, 0.0, 0.0, 0.0, 0.0, 0.0, 0.0, 0.0, -0.002, 0.0, 0.0, 0.0, 0.0, 0.0, 0.0, 0.0, -0.002, 0.0, 0.0, -0.002, 0.0, 0.0, 0.0, 0.0, 0.0, 0.0, 0.0, -0.002, 0.0, -0.002, 0.0, 0.0, 0.0, 0.0, -0.002, 0.0, -0.002, 0.0, 0.0, 0.0, 0.0, 0.0, 0.0, -0.002, 0.0, 0.0, 0.0, 0.0, 0.0, 0.0, 0.0, 0.0, 0.0, 0.0, 0.0, 0.0, -0.002, 0.0, 0.0, 0.0, 0.0, -0.002, 0.0, 0.0, 0.0, 0.0, 0.0, 0.0, -0.002, 0.0, 0.0, 0.0, 0.0, 0.0, 0.0, 0.0, 0.0, 0.0, 0.0, 0.0, 0.0, 0.0, 0.0, 0.0, 0.0, 0.0, 0.0, -0.002, 0.0, 0.0, 0.0, 0.0, 0.0, 0.0, 0.0, 0.0, 0.0, 0.0, 0.0, 0.0, -0.002, -0.002, 0.0, 0.0, 0.0, 0.0, 0.0, 0.0, 0.0, 0.0, -0.002, 0.0, -0.002, 0.0, 0.0, 0.0, -0.002, 0.0, 0.0, 0.0, 0.0, 0.0, 0.0]</t>
  </si>
  <si>
    <t>[0.003, 1.511, 4.548, 4.564, 4.575, 4.58, 4.586, 4.586, 4.591, 4.596, 4.596, 4.602, 4.602, 4.607, 4.607, 4.613, 4.613, 4.613, 4.613, 4.618, 4.623, 4.623, 4.623, 4.623, 4.629, 4.629, 4.629, 4.629, 4.634, 4.634, 4.634, 4.64, 4.64, 4.64, 4.64, 4.645, 4.645, 4.645, 4.645, 4.645, 4.65, 4.65, 4.65, 4.656, 4.656, 4.656, 4.656, 4.656, 4.661, 4.661, 4.661, 4.661, 4.661, 4.661, 4.667, 4.667, 4.667, 4.667, 4.667, 4.672, 4.672, 4.672, 4.672, 4.672, 4.672, 4.677, 4.677, 4.677, 4.677, 4.677, 4.677, 4.683, 4.683, 4.683, 4.683, 4.683, 4.683, 4.683, 4.683, 4.688, 4.688, 4.688, 4.688, 4.688, 4.688, 4.688, 4.694, 4.694, 4.694, 4.694, 4.694, 4.694, 4.699, 4.699, 4.699, 4.699, 4.699, 4.699, 4.699, 4.699, 4.699, 4.699, 4.704, 4.704, 4.704, 4.704, 4.704, 4.704, 4.704, 4.704, 4.704, 4.704, 4.704, 4.71, 4.71, 4.71, 4.71, 4.71, 4.71, 4.71, 4.71, 4.71, 4.71, 4.71, 4.715, 4.715, 4.715, 4.715, 4.715, 4.715, 4.715, 4.715, 4.715, 4.715, 4.715, 4.715, 4.721, 4.721, 4.721, 4.721, 4.721, 4.721, 4.721, 4.721, 4.721, 4.721, 4.721, 4.721, 4.726, 4.726, 4.721, 4.726, 4.726, 4.726, 4.726, 4.726, 4.726, 4.726, 4.726, 4.726, 4.726, 4.726, 4.726, 4.726, 4.731, 4.731, 4.731, 4.731, 4.731, 4.731, 4.731, 4.731, 4.731, 4.731, 4.731, 4.731, 4.731, 4.737, 4.737, 4.737, 4.737, 4.737, 4.737, 4.737, 4.737, 4.737, 4.737, 4.737, 4.737, 4.737, 4.737, 4.742, 4.737, 4.742, 4.742, 4.742, 4.742, 4.742, 4.742, 4.742, 4.742, 4.742, 4.742, 4.742, 4.742, 4.748, 4.748, 4.748, 4.748, 4.748, 4.748, 4.748, 4.748, 4.748, 4.748, 4.748, 4.748, 4.748, 4.748, 4.748, 4.748, 4.748, 4.748, 4.753, 4.753, 4.753, 4.753, 4.753, 4.753, 4.753, 4.753, 4.753, 4.753, 4.753, 4.753, 4.753, 4.753, 4.753, 4.758, 4.758,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4.775, 4.775, 4.775, 4.775, 4.775, 4.775, 4.775, 4.775, 4.775, 4.775, 4.775, 4.775, 4.775, 4.775, 4.775, 4.775, 4.775, 4.775, 4.78, 4.78, 4.78, 4.78, 4.78, 4.78, 4.78, 4.78, 4.78, 4.78, 4.78, 4.78, 4.78, 4.785, 4.785, 4.785, 4.785, 4.78, 4.785, 4.785, 4.785, 4.785, 4.785, 4.785, 4.785, 4.785, 4.785, 4.785, 4.785, 4.791, 4.791, 4.791, 4.791, 4.791, 4.785, 4.791, 4.791, 4.791, 4.791, 4.791, 4.791, 4.791, 4.791, 4.791, 4.791, 4.791, 4.791, 4.791, 4.791,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4.85, 4.85, 4.85, 4.85, 4.85, 4.85, 4.85, 4.85, 4.85, 4.85, 4.85, 4.856, 4.856, 4.856, 4.856, 4.856, 4.856, 4.856, 4.856, 4.856, 4.856, 4.856, 4.856, 4.856, 4.861, 4.861, 4.861, 4.861, 4.861, 4.861, 4.861, 4.861, 4.861, 4.861, 4.861, 4.861, 4.861, 4.861, 4.861, 4.866, 4.866, 4.866, 4.866, 4.866, 4.866, 4.866, 4.866, 4.866, 4.872, 4.872, 4.872, 4.872, 4.866, 4.872, 4.872, 4.872, 4.872, 4.872, 4.872, 4.872, 4.872, 4.877, 4.877, 4.877, 4.877, 4.877, 4.877, 4.877, 4.877, 4.877, 4.877, 4.877, 4.877, 4.883, 4.883, 4.883,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4.904, 4.904, 4.91, 4.91, 4.91, 4.91, 4.91, 4.91, 4.91, 4.91, 4.91, 4.91, 4.915, 4.91, 4.915, 4.915, 4.915, 4.915, 4.915, 4.915, 4.915, 4.915, 4.915, 4.915, 4.921, 4.921, 4.921, 4.921, 4.921, 4.921, 4.921, 4.921, 4.921, 4.921, 4.921, 4.926, 4.926, 4.926, 4.926, 4.926, 4.926, 4.926, 4.926, 4.926, 4.926, 4.926, 4.926, 4.926, 4.926, 4.931, 4.931, 4.931, 4.931, 4.931, 4.931, 4.931, 4.931, 4.931, 4.931, 4.931, 4.931, 4.937, 4.937, 4.937, 4.937, 4.937, 4.937, 4.937, 4.937, 4.937, 4.937, 4.942, 4.937, 4.942, 4.942, 4.942, 4.942, 4.942, 4.942, 4.942, 4.942, 4.942, 4.942, 4.942, 4.948, 4.948, 4.948, 4.948, 4.948, 4.948, 4.948, 4.948, 4.948, 4.948, 4.948, 4.948, 4.948, 4.948, 4.948, 4.948, 4.948, 4.942, 4.937, 4.937, 4.931, 4.931, 4.926, 4.926, 4.926, 4.926, 4.921, 4.921, 4.921, 4.921, 4.921, 4.921, 4.921, 4.915, 4.91, 4.91, 4.91, 4.91, 4.91, 4.91, 4.904, 4.899, 4.899, 4.899, 4.899, 4.899, 4.899, 4.899, 4.893, 4.888, 4.888, 4.888, 4.888, 4.888, 4.888, 4.883, 4.883, 4.883, 4.877, 4.872, 4.872, 4.872, 4.872, 4.872, 4.872, 4.872, 4.872, 4.872, 4.866, 4.861, 4.861, 4.861, 4.861, 4.861, 4.861, 4.856, 4.856, 4.856, 4.85, 4.85, 4.85, 4.85, 4.845, 4.845, 4.845, 4.845, 4.845, 4.839, 4.839, 4.839, 4.839, 4.834, 4.834, 4.829, 4.829, 4.829, 4.829, 4.829, 4.829, 4.829, 4.829, 4.829, 4.823, 4.818, 4.812, 4.812, 4.812, 4.812, 4.812, 4.812, 4.807, 4.807, 4.807, 4.802, 4.802, 4.802, 4.802, 4.802, 4.802, 4.802, 4.802, 4.796, 4.791, 4.791, 4.791, 4.791, 4.791, 4.791, 4.785, 4.78, 4.78, 4.78, 4.78, 4.78, 4.78, 4.78, 4.775, 4.775, 4.775, 4.769, 4.769, 4.769, 4.769, 4.764, 4.764, 4.764, 4.758, 4.753, 4.753, 4.753, 4.753, 4.753, 4.753, 4.753, 4.753, 4.753, 4.748, 4.748, 4.748, 4.742, 4.742, 4.742, 4.737, 4.737, 4.731, 4.731, 4.731, 4.731, 4.726, 4.726, 4.726, 4.726, 4.726, 4.726, 4.721, 4.721, 4.721, 4.721, 4.721, 4.721, 4.715, 4.71, 4.71, 4.71, 4.71, 4.71, 4.71, 4.71, 4.71, 4.71, 4.704, 4.699, 4.694, 4.694, 4.694, 4.694, 4.694, 4.694, 4.694, 4.694, 4.694, 4.694, 4.688, 4.683, 4.683, 4.683, 4.683, 4.683, 4.683, 4.683, 4.677, 4.672, 4.672, 4.672, 4.672, 4.672, 4.672, 4.672, 4.672, 4.672, 4.672, 4.667, 4.667, 4.667, 4.667, 4.661, 4.661, 4.661, 4.661, 4.661, 4.661, 4.661, 4.656, 4.656, 4.65, 4.65, 4.65, 4.65, 4.65, 4.65, 4.65, 4.65, 4.645, 4.645, 4.645, 4.64, 4.64, 4.64, 4.64, 4.64, 4.64, 4.64, 4.634, 4.634, 4.634, 4.634, 4.634, 4.634, 4.629, 4.629, 4.629, 4.629, 4.629, 4.623, 4.623, 4.623, 4.623, 4.623, 4.623, 4.623, 4.623, 4.618, 4.618, 4.618, 4.613, 4.613, 4.613, 4.613, 4.613, 4.613, 4.613, 4.613, 4.613, 4.602, 4.602, 4.602, 4.602, 4.602, 4.602, 4.602, 4.602, 4.602, 4.602, 4.596, 4.602, 4.602, 4.596, 4.596, 4.596, 4.596, 4.596, 4.596, 4.596, 4.596, 4.596, 4.596, 4.586, 4.591, 4.58, 4.58, 4.575, 4.58, 4.575, 4.575, 4.575, 4.575, 4.575, 4.575, 4.575, 4.564, 4.569, 4.558, 4.558, 4.564, 4.553, 4.558, 4.564, 4.558, 4.548, 4.553, 4.553, 4.558, 4.553, 4.553, 4.558, 4.553, 4.553, 4.548, 4.553, 4.553, 4.553, 4.553, 4.553, 4.553, 4.553, 4.553, 4.553, 4.553, 4.553, 4.548, 4.553, 4.548, 4.553, 4.553, 4.553, 4.553, 4.553, 4.553, 4.553, 4.542, 4.537, 4.537, 4.537, 4.537, 4.537, 4.537, 4.537, 4.531, 4.531, 4.537, 4.537, 4.537, 4.537, 4.537, 4.537, 4.537, 4.537, 4.531, 4.531, 4.531, 4.531, 4.531, 4.531, 4.526, 4.531, 4.526, 4.526, 4.531, 4.531, 4.531, 4.526, 4.521, 4.526, 4.526, 4.521, 4.526, 4.521, 4.526, 4.526, 4.515, 4.515, 4.515, 4.51, 4.515, 4.51, 4.51, 4.51, 4.515, 4.51, 4.515, 4.515, 4.51, 4.515, 4.515, 4.515, 4.515, 4.51, 4.51, 4.51, 4.499, 4.499, 4.499, 4.499, 4.499, 4.499, 4.499, 4.499, 4.499, 4.499, 4.499, 4.499, 4.499, 4.499, 4.499, 4.499, 4.499, 4.499, 4.499, 4.494, 4.494, 4.494, 4.494, 4.494, 4.494, 4.494, 4.494, 4.494, 4.494, 4.488, 4.488, 4.488, 4.488, 4.488, 4.488, 4.488, 4.488, 4.488, 4.488, 4.488, 4.488, 4.488, 4.483, 4.483, 4.483, 4.483, 4.483, 4.488, 4.488, 4.488, 4.488, 4.488, 4.483, 4.477, 4.477, 4.483, 4.483, 4.477, 4.477, 4.477, 4.483, 4.472, 4.472, 4.472, 4.472,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4.407, 4.407, 4.407, 4.407,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</si>
  <si>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2.530999999999999, 5.202999999999996, 7.702999999999996, 10.171999999999997, 12.64, 15.155999999999999, 17.671999999999997, 20.202999999999996, 22.717999999999996, 25.25, 27.765, 30.296999999999997, 32.781, 35.25, 37.733999999999995, 40.265, 42.781, 45.281, 47.75, 50.202999999999996, 52.672, 55.202999999999996, 57.717999999999996, 60.25, 62.765, 65.281, 67.812, 70.328, 72.859, 75.375, 77.84299999999999, 80.312, 82.781, 85.297, 87.828, 90.34299999999999, 92.859, 95.39, 97.906, 100.437, 102.953, 105.46799999999999, 107.96799999999999, 110.453, 112.922, 115.437, 117.96799999999999, 120.484, 123.015, 125.531, 128.062, 130.578, 133.125, 135.593, 138.062, 140.531, 143.0, 145.48399999999998, 148.0, 150.531, 153.047, 155.578, 158.093, 160.64, 163.172, 165.687, 168.218, 170.73399999999998, 173.25, 175.781, 178.297, 180.828, 183.343, 185.875, 188.39, 190.906, 193.422, 195.89, 198.422, 200.937, 203.468, 205.98399999999998, 208.5, 211.031, 213.547, 216.078, 218.593, 221.125, 223.64, 226.172, 228.718, 231.203, 233.73399999999998, 236.25, 238.781, 241.297, 243.828, 246.343, 248.875, 251.39, 253.922, 256.437, 258.953, 261.484, 264.0, 266.468, 268.937, 271.406, 273.875, 276.359, 278.875, 281.375, 283.875, 286.39, 288.922, 291.437, 293.953, 296.484, 299.0, 301.531, 304.047, 306.578, 309.156, 311.656, 314.156, 316.625, 319.156, 321.672, 324.203, 326.718, 329.25, 331.765, 334.281, 336.812, 339.328, 341.859, 344.375, 346.906, 349.422, 351.953, 354.468, 356.984, 359.515, 362.031, 364.562, 367.031, 369.547, 372.015, 374.468, 376.937, 379.422, 381.953, 384.468, 387.0, 389.515, 392.047, 394.562, 397.078, 399.609, 402.125, 404.656, 407.172, 409.703, 412.218, 414.75, 417.265, 419.797, 422.312, 424.828, 427.359, 429.875, 432.406, 434.953, 437.484, 439.968, 442.437, 444.953, 447.406, 449.875, 452.343, 454.875, 457.39, 459.922, 462.437, 464.968, 467.484, 470.0, 472.531, 475.047, 477.578, 480.093, 482.625, 485.14, 487.672, 490.187, 492.703, 495.234, 497.75, 500.281, 502.797, 505.312, 507.843, 510.359, 512.843, 515.312, 517.797, 520.265, 522.718, 525.187, 527.718, 530.234, 532.765, 535.281, 537.812, 540.328, 542.859, 545.375, 547.906, 550.422, 552.953, 555.468, 557.984, 560.515, 563.031, 565.562, 568.078, 570.593, 573.125, 575.64, 578.172, 580.687, 583.218, 585.672, 588.156, 590.609, 593.109, 595.578, 598.047, 600.562, 603.078, 605.609, 608.125, 610.656, 613.172, 615.687, 618.218, 620.734, 623.265, 625.781, 628.312, 630.828, 633.359, 635.875, 638.406, 640.922, 643.437, 645.968, 648.484, 651.015, 653.531, 656.062, 658.578, 661.109, 663.656, 666.187, 668.656, 671.125, 673.593, 676.125, 678.687, 681.203, 683.734, 686.25, 688.781, 691.297, 693.828, 696.343, 698.859, 701.39, 703.906, 706.437, 708.937, 711.422, 713.922, 716.422, 718.89, 721.375, 723.89, 726.422, 728.937, 731.468, 733.984, 736.5, 739.031, 741.547, 744.078, 746.593, 749.125, 751.64, 754.172, 756.687, 759.218, 761.734, 764.265, 766.781, 769.297, 771.828, 774.343, 776.875, 779.422, 781.937, 784.468, 787.015, 789.515, 791.984, 794.531, 797.062, 799.531, 802.015, 804.468, 806.937, 809.422, 811.953, 814.468, 816.984, 819.515, 822.031, 824.562, 827.078, 829.609, 832.125, 834.656, 837.172, 839.703, 842.218, 844.75, 847.265, 849.781, 852.312, 854.828, 857.359, 859.875, 862.343, 864.828, 867.281, 869.75, 872.25, 874.734, 877.265, 879.781, 882.297, 884.828, 887.343, 889.875, 892.39, 894.922, 897.437, 899.968, 902.484, 905.0, 907.468, 909.953, 912.406, 914.875, 917.359, 919.89, 922.406, 924.922, 927.453, 929.968, 932.5, 935.015, 937.531, 940.062, 942.578, 945.109, 947.687, 950.156, 952.625, 955.093, 957.562, 960.047, 962.562, 965.093, 967.609, 970.125, 972.656, 975.172, 977.703, 980.25, 982.765, 985.297, 987.812, 990.343, 992.859, 995.375, 997.906, 1000.422, 1002.953, 1005.468, 1008.0, 1010.515, 1013.047, 1015.562, 1018.078, 1020.609, 1023.125, 1025.593, 1028.062, 1030.531, 1033.047, 1035.578, 1038.093, 1040.609, 1043.14, 1045.656, 1048.187, 1050.703, 1053.234, 1055.75, 1058.281, 1060.797, 1063.328, 1065.843, 1068.359, 1070.89, 1073.406, 1075.937, 1078.453, 1080.968, 1083.5, 1086.015, 1088.547, 1091.047, 1093.531, 1096.062, 1098.578, 1101.109, 1103.625, 1106.156, 1108.672, 1111.203, 1113.718, 1116.25, 1118.765, 1121.297, 1123.812, 1126.328, 1128.859, 1131.375, 1133.906, 1136.422, 1138.953, 1141.468, 1143.984, 1146.515, 1149.031, 1151.562, 1154.078, 1156.547, 1159.015, 1161.484, 1163.953, 1166.422, 1168.906, 1171.375, 1173.906, 1176.422, 1178.953, 1181.468, 1184.0, 1186.515, 1189.047, 1191.562, 1194.078, 1196.609, 1199.109, 1201.578, 1204.031, 1206.515, 1208.968, 1211.453, 1213.922, 1216.453, 1218.968, 1221.5, 1224.015, 1226.547, 1229.062, 1231.593, 1234.109, 1236.64, 1239.156, 1241.672, 1244.203, 1246.718, 1249.25, 1251.765, 1254.297, 1256.812, 1259.39, 1261.953, 1264.468, 1266.953, 1269.422, 1271.89, 1274.375, 1276.906, 1279.422, 1281.953, 1284.468, 1287.0, 1289.515, 1292.047, 1294.562, 1297.078, 1299.609, 1302.14, 1304.656, 1307.172, 1309.703, 1312.218, 1314.75, 1317.265, 1319.797, 1322.312, 1324.828, 1327.359, 1329.828, 1332.656, 1335.281, 1337.843, 1340.406, 1342.968, 1345.531, 1348.093, 1350.656, 1353.218, 1355.765, 1358.328, 1360.89, 1363.453, 1366.015, 1368.578, 1371.14, 1373.687, 1376.25, 1378.812, 1381.375, 1383.937, 1386.5, 1389.125, 1391.718, 1394.312, 1396.859, 1399.422, 1401.984, 1404.547, 1407.109, 1409.672, 1412.234, 1414.781, 1417.343, 1419.906, 1422.468, 1425.031, 1427.593, 1430.156, 1432.703, 1435.265, 1437.828, 1440.39, 1442.953, 1445.515, 1448.078, 1450.625, 1453.218, 1455.812, 1458.39, 1460.953, 1463.5, 1466.062, 1468.625, 1471.187, 1473.75, 1476.312, 1478.859, 1481.422, 1483.984, 1486.547, 1489.109, 1491.672, 1494.234, 1496.797, 1499.359, 1501.906, 1504.468, 1507.031, 1509.593, 1512.234, 1514.843, 1517.422, 1519.968, 1522.531, 1525.093, 1527.656, 1530.218, 1532.781, 1535.343, 1537.89, 1540.453, 1543.015, 1545.578, 1548.14, 1550.703, 1553.265, 1555.828, 1558.39, 1560.937, 1563.5, 1566.062, 1568.625, 1571.187, 1573.75, 1576.312, 1578.875, 1581.437, 1583.984, 1586.547, 1589.109, 1591.672, 1594.234, 1596.797, 1599.375, 1602.015, 1604.578, 1607.14, 1609.703, 1612.265, 1614.828, 1617.39, 1619.953, 1622.5, 1625.062, 1627.625, 1630.187, 1632.75, 1635.312, 1637.875, 1640.437, 1643.0, 1645.562, 1648.109, 1650.672, 1653.234, 1655.797, 1658.359, 1660.968, 1663.578, 1666.187, 1668.797, 1671.359, 1673.922, 1676.484, 1679.047, 1681.593, 1684.156, 1686.718, 1689.281, 1691.843, 1694.406, 1696.968, 1699.531, 1702.078, 1704.64, 1707.203, 1709.765, 1712.328, 1714.89, 1717.437, 1720.0, 1722.578, 1725.14, 1727.703, 1730.265, 1732.828, 1735.39, 1737.953, 1740.515, 1743.078, 1745.625, 1748.187, 1750.75, 1753.312, 1755.875, 1758.437, 1761.0, 1763.562, 1766.125, 1768.672, 1771.234, 1773.797, 1776.359, 1778.922, 1781.484, 1784.062, 1786.625, 1789.187, 1792.109, 1794.843, 1797.515, 1800.234, 1802.906, 1805.625, 1808.328, 1811.047, 1813.718, 1816.468, 1819.14, 1821.859, 1824.562, 1827.281, 1829.953, 1832.718, 1835.437, 1838.156, 1840.859, 1843.578, 1846.281, 1849.0, 1851.672, 1854.39, 1857.093, 1859.828, 1862.5, 1865.234, 1867.906, 1870.625, 1873.297, 1876.047, 1878.75, 1881.468, 1884.14, 1886.89, 1889.609, 1892.312, 1895.109, 1897.843, 1900.562, 1903.281, 1905.953, 1908.672, 1911.343, 1914.062, 1916.765, 1919.515, 1922.187, 1924.922, 1927.593, 1930.312, 1932.984, 1935.734, 1938.406, 1941.125, 1943.828, 1946.578, 1949.25, 1951.968, 1954.64, 1957.375, 1960.047, 1962.765, 1965.453, 1968.172, 1970.922, 1973.672, 1976.343, 1979.078, 1981.75, 1984.531, 1987.25, 1990.0, 1992.734, 1995.453, 1998.156, 2000.875, 2003.547, 2006.281, 2008.968, 2011.703, 2014.359, 2017.093, 2019.765, 2022.515, 2025.187, 2027.906, 2030.578, 2033.343, 2036.015, 2038.765, 2041.437, 2044.156, 2046.828, 2049.562, 2052.234, 2054.953, 2057.625, 2060.297, 2063.047, 2065.75, 2068.437, 2071.156, 2073.828, 2076.562, 2079.234, 2081.953, 2084.64, 2087.359, 2090.031, 2092.797, 2095.468, 2098.203, 2100.859, 2103.593, 2106.265, 2108.984, 2111.656, 2114.406, 2117.109, 2119.843, 2122.515, 2125.234, 2127.906, 2130.625, 2133.328, 2136.078, 2138.75, 2141.468, 2144.14, 2146.828, 2149.562, 2152.281, 2155.047, 2157.703, 2160.437, 2163.125, 2165.859, 2168.531, 2171.265, 2173.953, 2176.687, 2179.343, 2182.109, 2184.797, 2187.515, 2190.187, 2192.922, 2195.578, 2198.297, 2200.968, 2203.687, 2206.359, 2209.125, 2211.797, 2214.89, 2217.734, 2220.578, 2223.406, 2226.281, 2229.125, 2232.0, 2234.843, 2237.687, 2240.547, 2243.422, 2246.265, 2249.172, 2251.984, 2254.812, 2257.625, 2260.468, 2263.297, 2266.156, 2269.0, 2271.828, 2274.672, 2277.547, 2280.406, 2283.25, 2286.078, 2288.922, 2291.765, 2294.593, 2297.437, 2300.281, 2303.109, 2305.984, 2308.875, 2311.781, 2314.593, 2317.406, 2320.265, 2323.14, 2326.015, 2328.922, 2331.812, 2334.687, 2337.562, 2340.406, 2343.234, 2346.078, 2348.968, 2351.843, 2354.734, 2357.609, 2360.484, 2363.39, 2366.297, 2369.109, 2371.922, 2374.781, 2377.656, 2380.515, 2383.406, 2386.265, 2389.156, 2391.968, 2394.812, 2397.656, 2400.531, 2403.406, 2406.312, 2409.187, 2412.0, 2414.812, 2417.672, 2420.531, 2423.406, 2426.312, 2429.125, 2431.984, 2434.843, 2437.718, 2440.531, 2443.343, 2446.203, 2449.078, 2451.968, 2454.875, 2457.75, 2460.64, 2463.468, 2466.281, 2469.14, 2472.015, 2474.875, 2477.75, 2480.625, 2483.468, 2486.281, 2489.14, 2492.0, 2494.875, 2497.75, 2500.593, 2503.406, 2506.25, 2509.109, 2511.984, 2514.89, 2517.703, 2520.515, 2523.375, 2526.234, 2529.109, 2531.984, 2534.859, 2537.765, 2540.656, 2543.531, 2546.453, 2549.328, 2552.203, 2555.093, 2557.968, 2560.859, 2563.718, 2566.609, 2569.422, 2572.281, 2575.187, 2578.047, 2580.937, 2583.75, 2586.562, 2589.422, 2592.297, 2595.172, 2598.015, 2600.843, 2603.687, 2606.562, 2609.437, 2612.297, 2615.172, 2618.093, 2620.968, 2623.781, 2626.609, 2629.484, 2632.343, 2635.172, 2638.109, 2641.359, 2644.375, 2647.406, 2650.422, 2653.406, 2656.343, 2659.297, 2662.218, 2665.172, 2668.078, 2671.047, 2673.953, 2676.906, 2679.843, 2682.812, 2685.734, 2688.64, 2691.609, 2694.531, 2697.484, 2700.437, 2703.39, 2706.343, 2709.343, 2712.297, 2715.25, 2718.234, 2721.234, 2724.234, 2727.265, 2730.281, 2733.218, 2736.172, 2739.093, 2742.0, 2744.906, 2747.828, 2750.734, 2753.64, 2756.547, 2759.453, 2762.359, 2765.281, 2768.203, 2771.125, 2774.031, 2776.937, 2779.843, 2782.75, 2785.672, 2788.578, 2791.484, 2794.422, 2797.375, 2800.297, 2803.203, 2806.109, 2809.031, 2811.937, 2814.843, 2817.781, 2820.734, 2823.672, 2826.656, 2829.64, 2832.656, 2835.609, 2838.593, 2841.562, 2844.547, 2847.484, 2850.406, 2853.328, 2856.234, 2859.14, 2862.078, 2865.047, 2868.031, 2870.953, 2873.906, 2876.875, 2879.797, 2882.703, 2885.625, 2888.562, 2891.515, 2894.453, 2897.422, 2900.437, 2903.468, 2906.453, 2909.39, 2912.437, 2915.39, 2918.343, 2921.39, 2924.406, 2927.39, 2930.422, 2933.453, 2936.468, 2939.515, 2942.484, 2945.515, 2948.437, 2951.484, 2954.484, 2957.5, 2960.515, 2963.468, 2966.484, 2969.484, 2972.531, 2975.453, 2978.375, 2981.281, 2984.187, 2987.093, 2990.0, 2992.922, 2995.828, 2998.734, 3001.64, 3004.578, 3007.5, 3010.406, 3013.312, 3016.218, 3019.14, 3022.047, 3024.953, 3027.89, 3030.797, 3033.703, 3036.625, 3039.531, 3042.437, 3045.359, 3048.265, 3051.172, 3054.078, 3057.015, 3059.937, 3062.843, 3065.75, 3068.656, 3071.578, 3074.484, 3077.39, 3080.312, 3083.218, 3086.125, 3089.062, 3092.0, 3094.937, 3097.922, 3100.922, 3103.922, 3106.968, 3109.984, 3112.984, 3116.047, 3119.078, 3122.093, 3125.14, 3128.172, 3131.187, 3134.125, 3137.125, 3140.062, 3143.0, 3145.906, 3148.812, 3151.75, 3154.656, 3157.562, 3160.484, 3163.39, 3166.297, 3169.203, 3172.109, 3175.031, 3177.937, 3180.843, 3183.781, 3186.703, 3189.625, 3192.547, 3195.453, 3198.359, 3201.281, 3204.187, 3207.093, 3210.0, 3212.922, 3215.828, 3218.734, 3221.672, 3224.578, 3227.484, 3230.406, 3233.312, 3236.234, 3239.14, 3242.047, 3244.953, 3247.875, 3250.781, 3253.687, 3256.609, 3259.547, 3262.484, 3265.39, 3268.297, 3271.218, 3274.125, 3277.031, 3279.953, 3282.859, 3285.765, 3288.687, 3291.593, 3294.531, 3297.437, 3300.343, 3303.265, 3306.172, 3309.078, 3311.984, 3314.906, 3317.812, 3320.718, 3323.625, 3326.531, 3329.468, 3332.406, 3335.328, 3338.234, 3341.156, 3344.062, 3346.968, 3349.875, 3352.781, 3355.703, 3358.609, 3361.515, 3364.453, 3367.375, 3370.281, 3373.218, 3376.125, 3379.047, 3381.953, 3384.859, 3387.781, 3390.687, 3393.609, 3396.515, 3399.437, 3402.343, 3405.281, 3408.187, 3411.093, 3414.015, 3416.922, 3419.906, 3422.859, 3425.765, 3428.672, 3431.593, 3434.5, 3437.406, 3440.328, 3443.234, 3446.14, 3449.047, 3451.968, 3454.89, 3457.828, 3460.75, 3463.656, 3466.562, 3469.468, 3472.39, 3475.297, 3478.203, 3481.109, 3484.031, 3486.937, 3489.875, 3492.781, 3495.687, 3498.593, 3501.515, 3504.422, 3507.328, 3510.234, 3513.14, 3516.062, 3518.968, 3521.89, 3524.797, 3527.703, 3530.625, 3533.547, 3536.484, 3539.39, 3542.312, 3545.218, 3548.125, 3551.047, 3553.953, 3556.859, 3559.781, 3562.687, 3565.609, 3568.547, 3571.453, 3574.359, 3577.265, 3580.172, 3583.078, 3586.0, 3588.906, 3591.812, 3594.718, 3597.64, 3600.547, 3603.453, 3606.375, 3609.281, 3612.187, 3615.109, 3618.015, 3620.953, 3623.859, 3626.781, 3629.687, 3632.593, 3635.5, 3638.406, 3641.328, 3644.234, 3647.14, 3650.047, 3652.984, 3655.89, 3658.797, 3661.718, 3664.625, 3667.531, 3670.468, 3673.375, 3676.281, 3679.203, 3682.109, 3685.015, 3687.922, 3690.828, 3693.75, 3696.656, 3699.562, 3702.5, 3705.406, 3708.328, 3711.265, 3714.25, 3717.187, 3720.093, 3723.0, 3725.937, 3728.859, 3731.765, 3734.672, 3737.593, 3740.5, 3743.406, 3746.328, 3749.234, 3752.172, 3755.125, 3758.047, 3760.953, 3763.89, 3766.797, 3769.703, 3772.609, 3775.531, 3778.437, 3781.343, 3784.25, 3787.172, 3790.078, 3792.984, 3795.922, 3798.828, 3801.734, 3804.656, 3807.562, 3810.468, 3813.375, 3816.281, 3819.187, 3822.125, 3825.047, 3827.953, 3830.859, 3833.781, 3836.687, 3839.593, 3842.5, 3845.422, 3848.328, 3851.234, 3854.172, 3857.093, 3860.0, 3862.906, 3865.828, 3868.734, 3871.672, 3874.578, 3877.484, 3880.39, 3883.312, 3886.218, 3889.125, 3892.031, 3894.953, 3897.859, 3900.765, 3903.718, 3906.625, 3909.531, 3912.453, 3915.359, 3918.265, 3921.187, 3924.093, 3927.0, 3929.906, 3932.828, 3935.75, 3938.672, 3941.578, 3944.484, 3947.39, 3950.297, 3953.203, 3956.125, 3959.031, 3961.937, 3964.843, 3967.781, 3970.703, 3973.609, 3976.515, 3979.437, 3982.343, 3985.25, 3988.156, 3991.078, 3994.015, 3996.922, 3999.828, 4002.734, 4005.64, 4008.547, 4011.453, 4014.359, 4017.265, 4020.187, 4023.093, 4026.015, 4028.937, 4031.843, 4034.75, 4037.672, 4040.578, 4043.484, 4046.39, 4049.297, 4052.218, 4055.14, 4058.062, 4060.953, 4063.875, 4066.781, 4069.687, 4072.593, 4075.5, 4078.406, 4081.312, 4084.218, 4087.156, 4090.062, 4092.984, 4095.89, 4098.797, 4101.703, 4104.625, 4107.531, 4110.437, 4113.343, 4116.25, 4119.156, 4122.078, 4124.984, 4127.89, 4130.812, 4133.718, 4136.64, 4139.547, 4142.453, 4145.359, 4148.265, 4151.172, 4154.078, 4156.984, 4159.89, 4162.828, 4165.734, 4168.656, 4171.562, 4174.468, 4177.375, 4180.281, 4183.187, 4186.093, 4189.0, 4191.906, 4194.812, 4197.765, 4200.656, 4203.578, 4206.484, 4209.39, 4212.297, 4215.203, 4218.109, 4221.015, 4223.937, 4226.843, 4229.781, 4232.687, 4235.672, 4238.672, 4241.625, 4244.547, 4247.468, 4250.375, 4253.281, 4256.187, 4259.093, 4262.0, 4264.906, 4267.828, 4270.734, 4273.64, 4276.547, 4279.453, 4282.359, 4285.265, 4288.172, 4291.078, 4293.984, 4296.89, 4299.797, 4302.703, 4305.625, 4308.531, 4311.437, 4314.343, 4317.25, 4320.156, 4323.078, 4325.984, 4328.906, 4331.843, 4334.75, 4337.656, 4340.562, 4343.468, 4346.375, 4349.281, 4352.187, 4355.093, 4358.0, 4360.922, 4363.843, 4366.75, 4369.672, 4372.578, 4375.484, 4378.39, 4381.297, 4384.203, 4387.109, 4390.015, 4392.922, 4395.828, 4398.75, 4401.656, 4404.578, 4407.484, 4410.39, 4413.297, 4416.203, 4419.109, 4422.031, 4424.937, 4427.843, 4430.765, 4433.672, 4436.578, 4439.484, 4442.39, 4445.297, 4448.203, 4451.109, 4454.015, 4456.937, 4459.843, 4462.765, 4465.672, 4468.578, 4471.484, 4474.422, 4477.328, 4480.234, 4483.14, 4486.078, 4488.984, 4491.89, 4494.812, 4497.718, 4500.625, 4503.531, 4506.437, 4509.343, 4512.265, 4515.172, 4518.109, 4521.015, 4523.922, 4526.828, 4529.734, 4532.656, 4535.562, 4538.468, 4541.375, 4544.297, 4547.203, 4550.109, 4553.015, 4555.922, 4558.843, 4561.75, 4564.656, 4567.562, 4570.468, 4573.375, 4576.281, 4579.187, 4582.093, 4585.0, 4587.922, 4590.828, 4593.734, 4596.64, 4599.531, 4602.437, 4605.343, 4608.25, 4611.156, 4614.062, 4616.984, 4619.89, 4622.797, 4625.703, 4628.609, 4631.515, 4634.422, 4637.328, 4640.25, 4643.156, 4646.062, 4648.984, 4651.89, 4654.797, 4657.703, 4660.593, 4663.5, 4666.406, 4669.343, 4672.25, 4675.156, 4678.062, 4680.968, 4683.875, 4686.781, 4689.687, 4692.609, 4695.5, 4698.422, 4701.343, 4704.25, 4707.172, 4710.078, 4712.984, 4715.89, 4718.797, 4721.703, 4724.609, 4727.531, 4730.437, 4733.343, 4736.265, 4739.172, 4742.078, 4744.984, 4747.89, 4750.812, 4753.718, 4756.656, 4759.625, 4762.593, 4765.562, 4768.468, 4771.375, 4774.281, 4777.187, 4780.109, 4783.015, 4785.922, 4788.828, 4791.734, 4794.64, 4797.578, 4800.484, 4803.39, 4806.312, 4809.218, 4812.125, 4815.031, 4817.937, 4820.859, 4823.765, 4826.672, 4829.578, 4832.484, 4835.406, 4838.312, 4841.218, 4844.125, 4847.047, 4849.953, 4852.859, 4855.765, 4858.687, 4861.593, 4864.5, 4867.422, 4870.312, 4873.234, 4876.14, 4879.047, 4881.953, 4884.859, 4887.781, 4890.687, 4893.656, 4896.562, 4899.484, 4902.484, 4905.437, 4908.359, 4911.265, 4914.187, 4917.093, 4920.0, 4922.906, 4925.812, 4928.718, 4931.625, 4934.547, 4937.453, 4940.359, 4943.281, 4946.187, 4949.093, 4952.0, 4954.906, 4957.812, 4960.718, 4963.625, 4966.531, 4969.437, 4972.359, 4975.265, 4978.187, 4981.109, 4984.047, 4986.953, 4989.859, 4992.797, 4995.703, 4998.656, 5001.64, 5004.609, 5007.578, 5010.515, 5013.437, 5016.406, 5019.328, 5022.359, 5025.297, 5028.265, 5031.172, 5034.14, 5037.047, 5039.953, 5042.859, 5045.765, 5048.672, 5051.578, 5054.5, 5057.406, 5060.312, 5063.218, 5066.125, 5069.047, 5071.953, 5074.859, 5077.765, 5080.672, 5083.578, 5086.484, 5089.406, 5092.312, 5095.218, 5098.125, 5101.031, 5103.953, 5106.859, 5109.765, 5112.672, 5115.578, 5118.484, 5121.39, 5124.312, 5127.218, 5130.125, 5133.047, 5135.953, 5138.859, 5141.765, 5144.672, 5147.578, 5150.5, 5153.406, 5156.312, 5159.218, 5162.125, 5165.047, 5167.953, 5170.859, 5173.781, 5176.687, 5179.593, 5182.5, 5185.422, 5188.328, 5191.234, 5194.14, 5197.062, 5199.968, 5202.875, 5205.781, 5208.687, 5211.609, 5214.515, 5217.453, 5220.359, 5223.265, 5226.172, 5229.078, 5231.984, 5234.906, 5237.812, 5240.718, 5243.625, 5246.547, 5249.468, 5252.375, 5255.281, 5258.203, 5261.109, 5264.015, 5266.922, 5269.828, 5272.734, 5275.64, 5278.562, 5281.468, 5284.39, 5287.297, 5290.203, 5293.109, 5296.015, 5298.922, 5301.843, 5304.75, 5307.656, 5310.562, 5313.468, 5316.39, 5319.297, 5322.203, 5325.109, 5328.031, 5330.937, 5333.843, 5336.75, 5339.656, 5342.562, 5345.484, 5348.39, 5351.312, 5354.218, 5357.125, 5360.031, 5362.937, 5365.843, 5368.765, 5371.703, 5374.609, 5377.515, 5380.422, 5383.343, 5386.25, 5389.156, 5392.062, 5394.984, 5397.89, 5400.797, 5403.734, 5406.64, 5409.547, 5412.468, 5415.375, 5418.281, 5421.187, 5424.093, 5427.015, 5429.922, 5432.828, 5435.734, 5438.656, 5441.578, 5444.484, 5447.375, 5450.297, 5453.187, 5456.109, 5459.015, 5461.922, 5464.828, 5467.75, 5470.656, 5473.562, 5476.484, 5479.39, 5482.297, 5485.203, 5488.109, 5491.015, 5493.953, 5496.859, 5499.781, 5502.687, 5505.593, 5508.5, 5511.422, 5514.328, 5517.234, 5520.14, 5523.062, 5526.0, 5528.906, 5531.812, 5534.718, 5537.64, 5540.547, 5543.453, 5546.359, 5549.265, 5552.172, 5555.093, 5558.0, 5560.906, 5563.828, 5566.734, 5569.64, 5572.547, 5575.453, 5578.359, 5581.281, 5584.187, 5587.093, 5590.0, 5592.922, 5595.828, 5598.734, 5601.656, 5604.562, 5607.468, 5610.375, 5613.281, 5616.187, 5619.093, 5622.015, 5624.922, 5627.828, 5630.75, 5633.656, 5636.562, 5639.468, 5642.39, 5645.297, 5648.203, 5651.109, 5654.031, 5656.937, 5659.875, 5662.781, 5665.687, 5668.609, 5671.515, 5674.422, 5677.328, 5680.25, 5683.156, 5686.062, 5688.968, 5691.906, 5694.812, 5697.718, 5700.625, 5703.547, 5706.453, 5709.359, 5712.265, 5715.172, 5718.078, 5720.984, 5723.906, 5726.812, 5729.718, 5732.64, 5735.547, 5738.453, 5741.359, 5744.281, 5747.187, 5750.093, 5753.0, 5755.906, 5758.828, 5761.734, 5764.64, 5767.547, 5770.468, 5773.375, 5776.281, 5779.187, 5782.093, 5785.0, 5787.922, 5790.843, 5793.75, 5796.656, 5799.562, 5802.468, 5805.375, 5808.297, 5811.203, 5814.14, 5817.047, 5819.953, 5822.859, 5825.765, 5828.672, 5831.578, 5834.484, 5837.39, 5840.297, 5843.203, 5846.14, 5849.047, 5851.953, 5854.859, 5857.765, 5860.672, 5863.578, 5866.484, 5869.39, 5872.297, 5875.203, 5878.109, 5881.031, 5883.937, 5886.843, 5889.75, 5892.656, 5895.562, 5898.468, 5901.375, 5904.281, 5907.187, 5910.093, 5913.015, 5915.922, 5918.828, 5921.734, 5924.656, 5927.562, 5930.468, 5933.375, 5936.297, 5939.203, 5942.109, 5945.031, 5947.937, 5950.843, 5953.75, 5956.672, 5959.578, 5962.468, 5965.39, 5968.297, 5971.203, 5974.109, 5977.031, 5979.937, 5982.843, 5985.765, 5988.656, 5991.625, 5994.609, 5997.515, 6000.468, 6003.39, 6006.297, 6009.203, 6012.109, 6015.015, 6017.922, 6020.828, 6023.734, 6026.64, 6029.547, 6032.453, 6035.359, 6038.265, 6041.172, 6044.078, 6046.984, 6049.89, 6052.797, 6055.703, 6058.609, 6061.515, 6064.453, 6067.359, 6070.265, 6073.172, 6076.093, 6079.0, 6081.906, 6084.812, 6087.734, 6090.64, 6093.547, 6096.484, 6099.39, 6102.312, 6105.218, 6108.125, 6111.031, 6113.937, 6116.843, 6119.765, 6122.672, 6125.578, 6128.484, 6131.406, 6134.312, 6137.218, 6140.125, 6143.031, 6145.937, 6148.859, 6151.765, 6154.672, 6157.578, 6160.484, 6163.406, 6166.312, 6169.234, 6172.14, 6175.047, 6177.953, 6180.859, 6183.781, 6186.687, 6189.593, 6192.5, 6195.422, 6198.328, 6201.234, 6204.156, 6207.062, 6209.968, 6212.875, 6215.781, 6218.703, 6221.609, 6224.515, 6227.422, 6230.343, 6233.25, 6236.156, 6239.062, 6241.984, 6244.89, 6247.797, 6250.703, 6253.609, 6256.515, 6259.437, 6262.343, 6265.25, 6268.172, 6271.078, 6273.984, 6276.89, 6279.812, 6282.718, 6285.625, 6288.531, 6291.453, 6294.359, 6297.265, 6300.172, 6303.093, 6306.0, 6308.906, 6311.812, 6314.734, 6317.64, 6320.547, 6323.453, 6326.375, 6329.281, 6332.187, 6335.093, 6338.0, 6340.906, 6343.828, 6346.734, 6349.64, 6352.547, 6355.484, 6358.406, 6361.312, 6364.218, 6367.14, 6370.047, 6372.953, 6375.859, 6378.765, 6381.672, 6384.609, 6387.515, 6390.422, 6393.328, 6396.234, 6399.172, 6402.078, 6405.0, 6407.906, 6410.812, 6413.718, 6416.625, 6419.531, 6422.453, 6425.359, 6428.265, 6431.203, 6434.109, 6437.031, 6439.937, 6442.843, 6445.75, 6448.656, 6451.562, 6454.468, 6457.39, 6460.297, 6463.203, 6466.125, 6469.031, 6471.937, 6474.843, 6477.75, 6480.672, 6483.578, 6486.484, 6489.39, 6492.297, 6495.203, 6498.125, 6501.031, 6503.953, 6506.859, 6509.765, 6512.672, 6515.578, 6518.484, 6521.406, 6524.312, 6527.218, 6530.125, 6533.047, 6535.953, 6538.875, 6541.781, 6544.687, 6547.593, 6550.5, 6553.422, 6556.328, 6559.234, 6562.14, 6565.047, 6567.968, 6570.875, 6573.781, 6576.687, 6579.609, 6582.515, 6585.422, 6588.328, 6591.234, 6594.156, 6597.062, 6599.984, 6602.89, 6605.797, 6608.703, 6611.609, 6614.531, 6617.437, 6620.343, 6623.25, 6626.172, 6629.078, 6632.0, 6634.906, 6637.812, 6640.718, 6643.625, 6646.531, 6649.437, 6652.343, 6655.265, 6658.187, 6661.093, 6664.0, 6666.906, 6669.812, 6672.718, 6675.625, 6678.531, 6681.437, 6684.359, 6687.281, 6690.203, 6693.125, 6696.031, 6698.937, 6701.843, 6704.75, 6707.672, 6710.578, 6713.484, 6716.39, 6719.297, 6722.234, 6725.14, 6728.062, 6730.968, 6733.875, 6736.781, 6739.687, 6742.593, 6745.515, 6748.422, 6751.328, 6754.234, 6757.14, 6760.047, 6762.953, 6765.875, 6768.781, 6771.687, 6774.593, 6777.5, 6780.406, 6783.312, 6786.25, 6789.156, 6792.062, 6794.968, 6797.875, 6800.781, 6803.672, 6806.578, 6809.484, 6812.39, 6815.297, 6818.234, 6821.14, 6824.047, 6826.953, 6829.859, 6832.765, 6835.672, 6838.578, 6841.484, 6844.375, 6847.281, 6850.187, 6853.109, 6856.015, 6858.922, 6861.828, 6864.734, 6867.64, 6870.547, 6873.453, 6876.359, 6879.265, 6882.172, 6885.078, 6887.984, 6890.89, 6893.797, 6896.703, 6899.609, 6902.515, 6905.422, 6908.328, 6911.234, 6914.14, 6917.047, 6919.953, 6922.859, 6925.765, 6928.672, 6931.578, 6934.484, 6937.39, 6940.297, 6943.203, 6946.109, 6949.031, 6951.953, 6954.843, 6957.75, 6960.656, 6963.562, 6966.468, 6969.375, 6972.281, 6975.187, 6978.093, 6981.015, 6983.906, 6986.812, 6989.718, 6992.625, 6995.531, 6998.437, 7001.343, 7004.25, 7007.156, 7010.062, 7012.968, 7015.875, 7018.781, 7021.687, 7024.593, 7027.5, 7030.406, 7033.312, 7036.218, 7039.125, 7042.031, 7044.953, 7047.859, 7050.765, 7053.672, 7056.578, 7059.484, 7062.39, 7065.312, 7068.218, 7071.125, 7074.031, 7076.953, 7079.859, 7082.765, 7085.672, 7088.578, 7091.484, 7094.39, 7097.297, 7100.203, 7103.109, 7106.015, 7108.953, 7111.859, 7114.765, 7117.672, 7120.578, 7123.484, 7126.39, 7129.297, 7132.203, 7135.109, 7138.015, 7140.922, 7143.843, 7146.75, 7149.656, 7152.562, 7155.468, 7158.375, 7161.281, 7164.187, 7167.109, 7170.047, 7172.953, 7175.843, 7178.765, 7181.672, 7184.578, 7187.484, 7190.39, 7193.297, 7196.203, 7199.109, 7202.047, 7204.937, 7207.859, 7210.75, 7213.672, 7216.578, 7219.484, 7222.39, 7225.297, 7228.203, 7231.109, 7234.015, 7236.922, 7239.828, 7242.734, 7245.64, 7248.547, 7251.453, 7254.359, 7257.281, 7260.187, 7263.093, 7266.0, 7268.922, 7271.828, 7274.734, 7277.64, 7280.547, 7283.453, 7286.359, 7289.265, 7292.172, 7295.093, 7297.984, 7300.906, 7303.812, 7306.718, 7309.64, 7312.547, 7315.453, 7318.359, 7321.265, 7324.172, 7327.093, 7330.0, 7332.922, 7335.828, 7338.734, 7341.64, 7344.547, 7347.453, 7350.359, 7353.265, 7356.172, 7359.078, 7361.984, 7364.89, 7367.812, 7370.718, 7373.625, 7376.531, 7379.437, 7382.343, 7385.25, 7388.172, 7391.078, 7393.984, 7396.89, 7399.812, 7402.718, 7405.625, 7408.531, 7411.437, 7414.359, 7417.265, 7420.172, 7423.078, 7425.984, 7428.875, 7431.797, 7434.703, 7437.609, 7440.531, 7443.437, 7446.343, 7449.25, 7452.156, 7455.062, 7457.968, 7460.906, 7463.812, 7466.718, 7469.625, 7472.531, 7475.453, 7478.359, 7481.265, 7484.172, 7487.078, 7489.984, 7492.922, 7495.828, 7498.734, 7501.656, 7504.562, 7507.468, 7510.375, 7513.281, 7516.187, 7519.093, 7522.0, 7524.906, 7527.812, 7530.718, 7533.656, 7536.562, 7539.468, 7542.375, 7545.281, 7548.187, 7551.093, 7554.0, 7556.89, 7559.797, 7562.703, 7565.64, 7568.547, 7571.453, 7574.359, 7577.265, 7580.172, 7583.078, 7585.984, 7588.89, 7591.781, 7594.687, 7597.593, 7600.515, 7603.422, 7606.328, 7609.234, 7612.14, 7615.047, 7617.953, 7620.859, 7623.75, 7626.656, 7629.562, 7632.484, 7635.39, 7638.297, 7641.203, 7644.109, 7647.015, 7649.922, 7652.812, 7655.718, 7658.625, 7661.531, 7664.453, 7667.359, 7670.265, 7673.172, 7676.078, 7678.984, 7681.89, 7684.797, 7687.687, 7690.593, 7693.5, 7696.422, 7699.328, 7702.234, 7705.14, 7708.047, 7710.953, 7713.859, 7716.765, 7719.672, 7722.578, 7725.484, 7728.39, 7731.297, 7734.203, 7737.109, 7740.015, 7742.922, 7745.828, 7748.734, 7751.64, 7754.562, 7757.468, 7760.39, 7763.297, 7766.203, 7769.109, 7772.015, 7774.922, 7777.828, 7780.734, 7783.64, 7786.547, 7789.453, 7792.375, 7795.281, 7798.187, 7801.093, 7804.0, 7806.906, 7809.812, 7812.718, 7815.625, 7818.531, 7821.437, 7824.375, 7827.281, 7830.187, 7833.093, 7836.0, 7838.906, 7841.812, 7844.718, 7847.625, 7850.531, 7853.437, 7856.359, 7859.265, 7862.172, 7865.078, 7867.984, 7870.89, 7873.797, 7876.703, 7879.609, 7882.515, 7885.422, 7888.328, 7891.234, 7894.156, 7897.062, 7899.968, 7902.875, 7905.781, 7908.687, 7911.593, 7914.5, 7917.406, 7920.312, 7923.234, 7926.14, 7929.047, 7931.953, 7934.859, 7937.765, 7940.672, 7943.578, 7946.484, 7949.39, 7952.297, 7955.203, 7958.109, 7961.031, 7963.922, 7966.843, 7969.734, 7972.64, 7975.547, 7978.453, 7981.359, 7984.265, 7987.172, 7990.093, 7993.0, 7995.906, 7998.812, 8001.718, 8004.609, 8007.547, 8010.453, 8013.359, 8016.265, 8019.172, 8022.078, 8024.968, 8027.875, 8030.781, 8033.687, 8036.593, 8039.531, 8042.437, 8045.328, 8048.234, 8051.14, 8054.047, 8056.953, 8059.859, 8062.765, 8065.672, 8068.578, 8071.484, 8074.39, 8077.297, 8080.203, 8083.109, 8086.015, 8088.922, 8091.828, 8094.734, 8097.64, 8100.547, 8103.437, 8106.359, 8109.265, 8112.172, 8115.078, 8117.984, 8120.89, 8123.797, 8126.687, 8129.593, 8132.5, 8135.406, 8138.312, 8141.218, 8144.125, 8147.031, 8149.937, 8152.843, 8155.75, 8158.656, 8161.562, 8164.468, 8167.375, 8170.281, 8173.187, 8176.093, 8179.0, 8181.906, 8184.812, 8187.703, 8190.609, 8193.515, 8196.422, 8199.328, 8202.25, 8205.156, 8208.062, 8210.953, 8213.859, 8216.765, 8219.672, 8222.578, 8225.484, 8228.39, 8231.297, 8234.203, 8237.109, 8240.015, 8242.922, 8245.828, 8248.734, 8251.64, 8254.547, 8257.453, 8260.359, 8263.265, 8266.187, 8269.093, 8272.0, 8274.906, 8277.812, 8280.718, 8283.625, 8286.531, 8289.437, 8292.343, 8295.25, 8298.187, 8301.093, 8304.0, 8306.906, 8309.812, 8312.718, 8315.625, 8318.531, 8321.437, 8324.343, 8327.25, 8330.187, 8333.093, 8336.0, 8338.906, 8341.812, 8344.718, 8347.64, 8350.547, 8353.453, 8356.359, 8359.265, 8362.172, 8365.078, 8367.984, 8370.89, 8373.797, 8376.703, 8379.609, 8382.515, 8385.422, 8388.343, 8391.25, 8394.156, 8397.062, 8399.984, 8402.89, 8405.797, 8408.703, 8411.609, 8414.515, 8417.422, 8420.328, 8423.234, 8426.14, 8429.062, 8431.968, 8434.875, 8437.781, 8440.687, 8443.593, 8446.515, 8449.422, 8452.328, 8455.25, 8458.156, 8461.062, 8463.968, 8466.875, 8469.797, 8472.703, 8475.609, 8478.515, 8481.422, 8484.328, 8487.234, 8490.14, 8493.047, 8495.953, 8498.859, 8501.765, 8504.687, 8507.593, 8510.5, 8513.406, 8516.312, 8519.218, 8522.125, 8525.047, 8527.953, 8530.875, 8533.781, 8536.687, 8539.593, 8542.5, 8545.406, 8548.312, 8551.218, 8554.125, 8557.047, 8559.953, 8562.859, 8565.765, 8568.672, 8571.578, 8574.484, 8577.406, 8580.312, 8583.218, 8586.125, 8589.047, 8591.953, 8594.859, 8597.765, 8600.672, 8603.578, 8606.5, 8609.406, 8612.312, 8615.218, 8618.125, 8621.062, 8623.968, 8626.875, 8629.781, 8632.718, 8635.625, 8638.531, 8641.422, 8644.328, 8647.234, 8650.14, 8653.047, 8655.953, 8658.859, 8661.765, 8664.687, 8667.593, 8670.5, 8673.406, 8676.312, 8679.218, 8682.125, 8685.015, 8687.937, 8690.843, 8693.734, 8696.64, 8699.562, 8702.468, 8705.375, 8708.281, 8711.187, 8714.078, 8716.984, 8719.89, 8722.797, 8725.703, 8728.593, 8731.515, 8734.422, 8737.328, 8740.234, 8743.14, 8746.047, 8748.953, 8751.843, 8754.75, 8757.656, 8760.562, 8763.468, 8766.375, 8769.281, 8772.187, 8775.093, 8778.0, 8780.89, 8783.797, 8786.703, 8789.609, 8792.515, 8795.437, 8798.328, 8801.234, 8804.14, 8807.047, 8809.953, 8812.859, 8815.765, 8818.672, 8821.562, 8824.468, 8827.39, 8830.297, 8833.203, 8836.109, 8839.0, 8841.906, 8844.812, 8847.718, 8850.625, 8853.531, 8856.437, 8859.343, 8862.25, 8865.156, 8868.062, 8870.968, 8873.875, 8876.781, 8879.672, 8882.578, 8885.484, 8888.39, 8891.297, 8894.203, 8897.109, 8900.015, 8902.922, 8905.812, 8908.718, 8911.625, 8914.531, 8917.437, 8920.343, 8923.265, 8926.172, 8929.078, 8931.984, 8934.89, 8937.797, 8940.703, 8943.609, 8946.5, 8949.406, 8952.312, 8955.25, 8958.156, 8961.062, 8963.953, 8966.859, 8969.765, 8972.672, 8975.578, 8978.484, 8981.39, 8984.297, 8987.187, 8990.109, 8993.015, 8995.922, 8998.828, 9001.734, 9004.64, 9007.531, 9010.437, 9013.343, 9016.25, 9019.156, 9022.078, 9024.984, 9027.875, 9030.781, 9033.687, 9036.593, 9039.5, 9042.406, 9045.312, 9048.218, 9051.125, 9054.031, 9056.953, 9059.843, 9062.75, 9065.656, 9068.562, 9071.468, 9074.375, 9077.281, 9080.187, 9083.093, 9086.0, 9088.906, 9091.812, 9094.718, 9097.625, 9100.531, 9103.437, 9106.343, 9109.234, 9112.14, 9115.047, 9117.968, 9120.875, 9123.781, 9126.687, 9129.593, 9132.484, 9135.39, 9138.297, 9141.203, 9144.109, 9147.015, 9149.937, 9152.843, 9155.734, 9158.64, 9161.547, 9164.453, 9167.359, 9170.265, 9173.172, 9176.078, 9178.968, 9181.89, 9184.828, 9187.734, 9190.687, 9193.625, 9196.578, 9199.593, 9202.547, 9205.515, 9208.547, 9211.578, 9214.547, 9217.562, 9220.593, 9223.593, 9226.656, 9229.687, 9232.703, 9235.687, 9238.687, 9241.718, 9244.765, 9247.765, 9250.781, 9253.797, 9256.734, 9259.703, 9262.656, 9265.625, 9268.531, 9271.453, 9274.375, 9277.297, 9280.218, 9283.125, 9286.047, 9288.968, 9291.875, 9294.797, 9297.734, 9300.656, 9303.578, 9306.515, 9309.406, 9312.312, 9315.218, 9318.125, 9321.031, 9323.953, 9326.859, 9329.781, 9332.687, 9335.593, 9338.484, 9341.39, 9344.297, 9347.203, 9350.109, 9353.015, 9355.922, 9358.812, 9361.734, 9364.64, 9367.531, 9370.437, 9373.343, 9376.25, 9379.156, 9382.062, 9384.953, 9387.859, 9390.765, 9393.703, 9396.609, 9399.515, 9402.406, 9405.312, 9408.218, 9411.125, 9414.031, 9416.937, 9419.828, 9422.734, 9425.672, 9428.578, 94</t>
  </si>
  <si>
    <t>[3.69555624261643, 3.345621909727096, 3.8150102682555493, 3.826101394014437, 3.833438594776284, 3.8383085460487414, 3.8423910582059113, 3.8462606137707267, 3.849681515931849, 3.8523228768489943, 3.8549037474934305, 3.857675135219136, 3.86013140109871, 3.8623152621106294, 3.8645258196261483, 3.8667036345851047, 3.8686629112024127, 3.8706411135732797, 3.8725007480872398, 3.874222510598962, 3.876104843843014, 3.8778208270048955, 3.879747078511775, 3.8811653804128525, 3.8828049607911934, 3.8847285084793337, 3.885960553745361, 3.8876791740252155, 3.889173868607039, 3.8906018469964443, 3.8920327938563957, 3.89326751950919, 3.894799086765408, 3.8962047392072967, 3.8974741154113235, 3.8986642829713225, 3.9001733678328576, 3.9013218464710135, 3.9027092633429286, 3.9041259105300985, 3.9053364900026843, 3.9066637634681998, 3.907823585661638, 3.9087857192943787, 3.9100909116252165, 3.9112230155166277, 3.9122988119780246, 3.913270763144365, 3.9149031630689533, 3.915968959927542, 3.916621379503591, 3.9179334284247553, 3.918629704709468, 3.9197714291034114, 3.920804294771913, 3.92188245090192, 3.922677285867195, 3.9237567732781375, 3.9248518987652403, 3.925825979253767, 3.926738451489959, 3.9276935614062642, 3.9283966527778587, 3.9292885583155877, 3.930508812516341, 3.9310262394429345, 3.932084580762196, 3.933158331603146, 3.9335534595665753, 3.9345001646772477, 3.9352238871584357, 3.9360357975010074, 3.9368541525573137, 3.9374860780909686, 3.9385583686021213, 3.939430332563812, 3.940066879697443, 3.940835569857753, 3.9416049762750185, 3.9421143982429525, 3.942956489439871, 3.943867153664292, 3.944294772043784, 3.945074619879481, 3.94568915882891, 3.9464376631198856, 3.947115201600519, 3.948023578240284, 3.9483136083625734, 3.949228892136384, 3.949916845014143, 3.950626180134862, 3.9509202915052795, 3.951752413287357, 3.9522244908693183, 3.9532852430603245, 3.953527206485394, 3.954049727988619, 3.9545419040870886, 3.9553757678491483, 3.955878101469271, 3.9563718776971157, 3.957015895814761, 3.9577715022764037, 3.958504079705406, 3.9586610814984233, 3.9592526642598984, 3.959948000887851, 3.960563742946878, 3.9607727836230646, 3.9613831654907825, 3.9621560455287965, 3.9626454393293487, 3.9629264699485893, 3.963662459406671, 3.963982281230873, 3.9646096238214987, 3.96502022405772, 3.9657095572086747, 3.9662957567613657, 3.966618833977255, 3.967083689639358, 3.967814543217978, 3.968018739750346, 3.9687681703979503, 3.9690351623043085, 3.9694381932769875, 3.9701211575823865, 3.9699588634961263, 3.9707356595017864, 3.971277257881702, 3.97176902497535, 3.9721665424577957, 3.97273975840443, 3.973140782787133, 3.9735813226822723, 3.973726803759692, 3.9740724069025246, 3.9748668733845083, 3.9750555950124427, 3.975587783831449, 3.975972772889297, 3.9764628012703063, 3.9767513371710868, 3.9774283464775237, 3.977601161490009, 3.977858209356267, 3.978811140040265, 3.978845440013919, 3.9790247413930775, 3.9795885003235045, 3.9798808173673526, 3.980153820294506, 3.9805872467010386, 3.981212529232331, 3.9816229049787086, 3.981796747775916, 3.9823299005694444, 3.9829896605354564, 3.982854394847815, 3.983569878608446, 3.983797247568179, 3.9843820581717724, 3.984701492679042, 3.984834526764586, 3.9853288435329244, 3.985775703319535, 3.986156006900946, 3.9865736016478692, 3.9865993170494676, 3.98715107366268, 3.987568698624184, 3.987859488057962, 3.9882907468520594, 3.9886618528291327, 3.988860348848354, 3.989586742435027, 3.9896323891688157, 3.989998033950916, 3.990539644561328, 3.9911326172973296, 3.9908559020082786, 3.991660282061345, 3.991886499127529, 3.9921299661977985, 3.9924953345092447, 3.9929079295332603, 3.9932104390153427, 3.993842511681193, 3.9939661710818486, 3.994551108671585, 3.994832586076631, 3.994937080608649, 3.995390803846428, 3.9963597190079603, 3.996114359880491, 3.9966166675890613, 3.9971716518990617, 3.99716514940749, 3.997892797346048, 3.997865900616409, 3.9982211304735986, 3.9988237383248335, 3.998731107519846, 3.9997330514657325, 3.999885098660529, 3.9999448177227763, 4.000470540310567, 4.000848783573762, 4.001015066875871, 4.001540668069168, 4.001749730414182, 4.002429424245427, 4.002690431396776, 4.002965754316465, 4.00329566720457, 4.003911928457774, 4.003908595562876, 4.004313968269873, 4.004862122197103, 4.005182313899857, 4.00567178714676, 4.005887450829102, 4.006274655217106, 4.0063958883928, 4.006738852072159, 4.00711083500222, 4.007324419038938, 4.007797085954447, 4.008374526736991, 4.008688695068241, 4.009194151005796, 4.00915769713542, 4.009853287200987, 4.009980556374392, 4.010343851041397, 4.01088238496427, 4.0109890144527585, 4.011642923567686, 4.011777819253704, 4.011801902009166, 4.012225394477972, 4.012567846496093, 4.013195391399501, 4.01373072577046, 4.013929829020726, 4.013781328228478, 4.014336555643903, 4.01495689202968, 4.015210829181602, 4.015511371699561, 4.015913892020432, 4.016101468530092, 4.01669067799389, 4.016857468862929, 4.017117638432932, 4.017419481309457, 4.018114343087986, 4.018313011833105, 4.018429407966912, 4.018474575127227, 4.01929794429002, 4.01959971480145, 4.019988269050381, 4.020541501479216, 4.020950052924715, 4.021151242847221, 4.021355857278125, 4.021567457104843, 4.022289297609039, 4.0220435179622696, 4.022682401321747, 4.023031185706351, 4.023542405246292, 4.023507064465527, 4.024328553270623, 4.024373001131358, 4.024816346193055, 4.024820763069906, 4.0251393917970795, 4.025916136918934, 4.026132336344642, 4.026473481480681, 4.026722957337112, 4.027354232667015, 4.027409918280245, 4.027939262516213, 4.028222234942838, 4.02876590811771, 4.029163066945423, 4.029242038482484, 4.029596939566708, 4.029901955151673, 4.0297357137932375, 4.030454267957782, 4.030964328044476, 4.031281857503609, 4.03131944656357, 4.031968969636917, 4.032258622075846, 4.032794234849783, 4.032821094495221, 4.032842284580867, 4.033593978157013, 4.0337333692467, 4.034263988664168, 4.034708662831352, 4.0350175500823955, 4.035261928197028, 4.035481610788576, 4.03602013242099, 4.0366083237119055, 4.036389929040754, 4.036880135013684, 4.037225395175748, 4.037628936754642, 4.038081181971112, 4.038236361616857, 4.038462205460447, 4.038891045260074, 4.039448333242992, 4.039676952417549, 4.04032883163853, 4.040589613719442, 4.041027417497145, 4.041157862287226, 4.0410932322443625, 4.041569076279847, 4.042238727546995, 4.0424900684798075, 4.042674686739096, 4.0429819570067895, 4.043726480015397, 4.043493723236074, 4.043889406135239, 4.044490000135519, 4.0448541395628475, 4.045163782540489, 4.0457121491869374, 4.045928473560315, 4.046576476548088, 4.046825583457081, 4.046794259251508, 4.04728858228296, 4.047191346679741, 4.047747964857784, 4.048335986639124, 4.048849200333177, 4.048538703182787, 4.04912279821946, 4.049664231620763, 4.049769324375466, 4.050319415049075, 4.0507351557973905, 4.051084173826483, 4.051329072804371, 4.051706705863499, 4.051977271328049, 4.052597101488346, 4.05277019852806, 4.053209602956704, 4.053718376991765, 4.053882279277758, 4.05463673543041, 4.054553243704406, 4.055117512400279, 4.055396392274788, 4.055537579455428, 4.05613410048811, 4.056462405195796, 4.056718444222728, 4.057182179413083, 4.05732205123919, 4.057935712601769, 4.057984896512663, 4.058422862616671, 4.05863199569638, 4.059241048687493, 4.059564772914443, 4.059879528628973, 4.060301763856984, 4.060572808258023, 4.060967578214033, 4.06127023770081, 4.0616503705890485, 4.061800897184177, 4.062531981256661, 4.062621363244423, 4.062769970002693, 4.063525471775539, 4.0637050603522615, 4.064014182986523, 4.064540682532287, 4.064847017779139, 4.065281014193638, 4.065546750165136, 4.065847101505671, 4.066077176217298, 4.0667350520708965, 4.066869166604604, 4.067510169935469, 4.0676077798348445, 4.068207479170566, 4.068512829817616, 4.068947992434928, 4.069384534152135, 4.069535719348263, 4.069786742126782, 4.070387182961316, 4.070673150630162, 4.071263133851675, 4.071440779320922, 4.07178908975587, 4.072172965970336, 4.0727910967481415, 4.073092670505035, 4.073363265569813, 4.073783409753338, 4.074044961704866, 4.074669765099399, 4.074912550528007, 4.07542406758713, 4.0754253427134755, 4.076026315502739, 4.07641173072324, 4.076857086212806, 4.077134829835027, 4.0775133069094505, 4.077690108461288, 4.078317308979627, 4.078691818709601, 4.07888414695299, 4.079301249103815, 4.079652830611122, 4.080261535259953, 4.0804342288176985, 4.081044887274124, 4.081439369114813, 4.081692898181769, 4.081968124065918, 4.082662425613934, 4.082944216126385, 4.083190140438017, 4.083799688900485, 4.084140911485395, 4.0841984932271185, 4.0849162342339564, 4.085402126963532, 4.085525512614907, 4.08600349164191, 4.086253472616046, 4.086544125986329, 4.087297104697203, 4.087804228392336, 4.088083100522151, 4.088413937153706, 4.088781555056513, 4.089206641140057, 4.089691583270898, 4.090121043021076, 4.090002211515138, 4.090793098669171, 4.090820796428931, 4.091491160321569, 4.091714860453296, 4.092578573395075, 4.092764689570256, 4.093250837132833, 4.093416969436774, 4.093879124332952, 4.094268630887141, 4.0948367898743046, 4.095146994745006, 4.095599885768045, 4.0958632875166385, 4.096321252421936, 4.0969928651698195, 4.0970387391271395, 4.097480576763811, 4.098124981886922, 4.098521637343963, 4.098893497090355, 4.099244515893317, 4.09942869919946, 4.0999296388532604, 4.100332588423868, 4.100764544032909, 4.101168398509215, 4.10149437998493, 4.10199628699675, 4.102372920870213, 4.102884056587257, 4.103270488315764, 4.103859844908421, 4.104010706815353, 4.104581362594372, 4.10530487203454, 4.105693761307541, 4.105931170119571, 4.106250282571033, 4.106786125751428, 4.106939924236947, 4.1074838051301565, 4.107874297073191, 4.108423465202252, 4.108874066146088, 4.109300460688381, 4.109589655517207, 4.110090250937751, 4.110577468206178, 4.111085371099253, 4.111387393216906, 4.111621465505209, 4.112053218317626, 4.112812313750087, 4.113036368786795, 4.113351093893269, 4.113958018516023, 4.114274780351456, 4.1148756854404205, 4.115437077707956, 4.115558943378954, 4.11588662106142, 4.116436256400327, 4.116839826604907, 4.117082331124645, 4.117875203210121, 4.118555157881464, 4.1185860012292554, 4.119083885284161, 4.119472515291171, 4.120193165181138, 4.120520274015475, 4.121045022735414, 4.121329277126773, 4.122004434333935, 4.122265777034525, 4.122764118899638, 4.123404102933865, 4.123445144209769, 4.123990058239051, 4.124566009602303, 4.125004576365862, 4.125593360208573, 4.125777267795636, 4.126282655111869, 4.126723291131218, 4.127172300854802, 4.127503718605496, 4.1281354066294496, 4.128634891004733, 4.12902176954443, 4.1295779049821455, 4.12983759645785, 4.1303658194581985, 4.130654927817375, 4.131332422329302, 4.131908477414619, 4.132076865127208, 4.132630362526947, 4.133109016221195, 4.133463064077183, 4.133816736046, 4.134418838969004, 4.135148126634223, 4.135151853585609, 4.13575828477168, 4.136127122071029, 4.136538519485028, 4.137265126930553, 4.137625583080956, 4.138294876753793, 4.13853199658466, 4.139075704551055, 4.139558602481976, 4.139810212198388, 4.14051265783652, 4.1409337388357494, 4.1411868938713345, 4.141933727494463, 4.142237398965301, 4.142771376865755, 4.143482060949628, 4.143430892293273, 4.1440717848206985, 4.144502984113349, 4.144985102004408, 4.145449320583597, 4.145911811141474, 4.146352972184014, 4.146908046784021, 4.147334916337305, 4.147820719862012, 4.148261021087967, 4.148701731416378, 4.149131262702201, 4.149625710813675, 4.149962923299205, 4.150711676354297, 4.151045993867903, 4.151080212008231, 4.152185422311366, 4.152377908605776, 4.152770861636584, 4.153028766693984, 4.153856450815379, 4.1546712917086435, 4.1546934164045295, 4.154998716367067, 4.155823815588833, 4.156147114024625, 4.156361387041819, 4.157166721684382, 4.157494515145683, 4.1580604083568, 4.158575603118353, 4.159066272160239, 4.159298441595443, 4.1596756728087, 4.160220976472783, 4.160733939848773, 4.161275107587993, 4.161779373846743, 4.162131224497523, 4.162801555585712, 4.162703523195872, 4.163593510054962, 4.163942117590972, 4.164408616698278, 4.1649314436178875, 4.165376780291148, 4.1657903946789485, 4.1662910852003, 4.166817270502083, 4.167379307127204, 4.167672933730968, 4.168217623612321, 4.168978333164297, 4.1691046326258245, 4.169737262796013, 4.170256628888037, 4.170458142458716, 4.171127917241191, 4.171639698663111, 4.172001794245595, 4.172267029957537, 4.172937356962224, 4.173569535736441, 4.173782232139098, 4.174255855422419, 4.174876146793891, 4.1754753476390425, 4.175799853067976, 4.175969084952559, 4.17678807169674, 4.177113707815399, 4.1776650874974335, 4.178004807937047, 4.178590477634179, 4.1792413248325575, 4.179530246072647, 4.180014523458894, 4.1804193585111715, 4.181040029957267, 4.181424054252447, 4.181777054578379, 4.182441053481595, 4.182889941918627, 4.183045246787189, 4.183692567502105, 4.184414899530266, 4.184994553364614, 4.184906198321795, 4.185641101490851, 4.1861862156024054, 4.186332148630091, 4.186931035206091, 4.187499313672991, 4.18798876029826, 4.1884763944528824, 4.189003707366676, 4.189464074944248, 4.189837527178758, 4.190241125559381, 4.190706134520299, 4.191260247132389, 4.191791728584936, 4.19207775673189, 4.192548330180458, 4.192871149053559, 4.193271349835948, 4.193771139799552, 4.194488133309482, 4.194709463811961, 4.1953083884860884, 4.195476482212766, 4.196196838521948, 4.196629754802446, 4.19696518167755, 4.197497933146667, 4.198088828801578, 4.198819226457952, 4.1988832379134475, 4.199296167068711, 4.19990561403414, 4.200459710987053, 4.200901784765036, 4.201240717030988, 4.201722235587687, 4.202249635448307, 4.202736378416889, 4.203166885384195, 4.20340200155553, 4.203829041416956, 4.204348779623963, 4.204204267672972, 4.205004684122833, 4.205504635454263, 4.205830406088333, 4.206088054875611, 4.206631900032288, 4.205973840066884, 4.205432306610146, 4.205552039382205, 4.205059217525437, 4.205631782845294, 4.205221069645688, 4.205070384632144, 4.205257658474121, 4.205723954778295, 4.204702399095507, 4.205346700190682, 4.20581960051813, 4.205716131561339, 4.205772536753368, 4.206020638176205, 4.206421940078718, 4.2065836794763936, 4.206109299585393, 4.20551539476939, 4.2060130203784185, 4.206195339245354, 4.2061740815246305, 4.206557242374961, 4.205798138973312, 4.205403274459037, 4.205540272932048, 4.205480305382168, 4.2059223946287645, 4.20599372595452, 4.20623627311467, 4.2066878908899215, 4.205787752561409, 4.205186039742025, 4.205499708447908, 4.2058811359868296, 4.206065324631265, 4.206227723006928, 4.206380666555619, 4.206639016069956, 4.2060599119453705, 4.2064372946970225, 4.206266986244655, 4.206640313589801, 4.206267929489425, 4.205546230405756, 4.2056188991759695, 4.2056078091005835, 4.20588459755903, 4.206252274201418, 4.206410433925518, 4.20689013493836, 4.206074480734555, 4.205074333488448, 4.205824901798229, 4.205783220068159, 4.20592694049074, 4.206270126230612, 4.206464036782277, 4.206542115085954, 4.206997372245135, 4.206532511087828, 4.206705411690169, 4.206032872812802, 4.2061884341506515, 4.206469124861929, 4.206675496784984, 4.206018202004819, 4.206228179160665, 4.206452646834434, 4.206667579344447, 4.205912889900553, 4.20612220264249, 4.2064439625371675, 4.206781769028581, 4.205943241991214, 4.20634502208192, 4.206526792796902, 4.206872309905651, 4.206243447654502, 4.206295728960129, 4.206450122206276, 4.206652221099327, 4.206931264538458, 4.207407263185767, 4.207576241015719, 4.207051490261898, 4.2062610945072985, 4.206374411060648, 4.206525960716132, 4.206965794696074, 4.2062728028542855, 4.2066535856575795, 4.205848474148112, 4.20620245679838, 4.2060373060090575, 4.2063600713245135, 4.206723516054939, 4.206523126533775, 4.206243771406784, 4.206539811674687, 4.206729845579105, 4.206897966391875, 4.207100972965048, 4.207416746666287, 4.207860245856137, 4.206990886580978, 4.206628385672125, 4.2067627844736, 4.206886966783856, 4.207144908649572, 4.2074593565624046, 4.207721670952991, 4.207094885510555, 4.206501578013504, 4.206613490096382, 4.206812764551339, 4.207320329754145, 4.207261028764756, 4.2076791738400035, 4.206897723038911, 4.207377389464576, 4.207227367637066, 4.2078516407016675, 4.207054359227809, 4.2072672520728185, 4.207421976397114, 4.2078723150979025, 4.2071796232587, 4.207428027314813, 4.207535376453547, 4.207627757017885, 4.207203837431915, 4.206735332066924, 4.206605493434006, 4.206914791704314, 4.207029644469541, 4.207442360756622, 4.207378669740199, 4.207813404008167, 4.207181174098906, 4.207405974260405, 4.207646133956653, 4.207372389941202, 4.207391490800757, 4.207719079927839, 4.207023668290817, 4.207252848614773, 4.207341195129697, 4.2075244986994464, 4.208029270676851, 4.207431753796607, 4.207442910485709, 4.207712230059634, 4.207147810712218, 4.207451207805835, 4.207786715833196, 4.206784931315741, 4.207135050517256, 4.207402270959373, 4.207665221083409, 4.207867375759791, 4.208126383651134, 4.20796720595764, 4.208347428379646, 4.20877623822304, 4.208090505179356, 4.207585727841605, 4.2077679306188065, 4.207876226644735, 4.208220058182633, 4.208167365391735, 4.208418825220628, 4.208791656842895, 4.208250157718135, 4.207458070588296, 4.207511706579967, 4.207968944508595, 4.207442150938904, 4.207371997471591, 4.2076646781512395, 4.2079231438713025, 4.208146019623391, 4.208135609359943, 4.208223423892695, 4.208692364756379, 4.208099197947397, 4.207172288333687, 4.2076372888415605, 4.2074182388468, 4.207886791118824, 4.207873369765861, 4.208319286126197, 4.208463970283553, 4.208670758802534, 4.207988401548587, 4.207307023002447, 4.2075223405891, 4.2077071056169455, 4.207722129314973, 4.207765186858169, 4.207882066667713, 4.208142038225409, 4.208270502682873, 4.208540600122098, 4.2089344930633095, 4.208226667096062, 4.208446232699843, 4.208729423947948, 4.207800756456873, 4.207969853449184, 4.208140731462454, 4.2082589363793605, 4.208432501937063, 4.2085731358554455, 4.208102995821817, 4.208375587725584, 4.208046646966516, 4.208672899178605, 4.207804431354389, 4.208077004872093, 4.208080812576775, 4.208227960551476, 4.208344564821907, 4.208617373558438, 4.208046545873253, 4.207955995335196, 4.208075130235907, 4.208255768309379, 4.208289629723206, 4.208609892806795, 4.208032252034242, 4.208033554221023, 4.208099273619451, 4.207964205693071, 4.208365143207573, 4.208689473851734, 4.2079194076444635, 4.207852336321865, 4.207838915361746, 4.208172276425999, 4.208525989971466, 4.208563679968555, 4.20800911496062, 4.207853877847532, 4.208195946961064, 4.20808441278837, 4.2083852481617035, 4.208338535201984, 4.2085902399485, 4.2080163262075, 4.207562658252833, 4.207991573252591, 4.208273868420303, 4.208305496874615, 4.208335035740208, 4.208754993828262, 4.208176863689456, 4.208129500316013, 4.208387745056377, 4.208430234762019, 4.208571191578717, 4.2077710572645035, 4.207879349113065, 4.208273830932106, 4.207952635349692, 4.208242794410984, 4.208421435275388, 4.208661074338814, 4.208848611331917, 4.206804304719295, 4.206334541663355, 4.205306413537002, 4.204658731055564, 4.203688954020829, 4.203667533526312, 4.2027420464214496, 4.20344004240248, 4.204333029868191, 4.2053466134993895, 4.205525325216875, 4.205536582395373, 4.204891895439993, 4.2041534923286035, 4.204165549485142, 4.204522553996174, 4.204208624146624, 4.204175831894677, 4.203490516856474, 4.204448798004374, 4.204881257393368, 4.204567566896063, 4.2045523744199285, 4.20494543407916, 4.204884868838951, 4.205297550697371, 4.2040264985446205, 4.203660820712715, 4.203808178276151, 4.203607808826473, 4.2038614330484805, 4.203669873384112, 4.203865092918901, 4.203234977152509, 4.204457098985694, 4.203367041261184, 4.204119010071487, 4.203592870025906, 4.20321129743798, 4.204711677971309, 4.204352548889717, 4.204543553561276, 4.204906097080262, 4.204875691555097, 4.205088800467199, 4.204758901644352, 4.204505755909142, 4.204751013482734, 4.204084124608953, 4.203888804100065, 4.203598502477151, 4.203098535714574, 4.20434670402009, 4.203365017092686, 4.204497532987165, 4.204438746889427, 4.204037194560399, 4.203927521374952, 4.203869268745934, 4.203847960659963, 4.204282199288222, 4.204375395751711, 4.204255362698559, 4.2045144135309025, 4.204553995652495, 4.204833531894436, 4.2047982540973265, 4.205179089999966, 4.204828398241052, 4.205090551099037, 4.204418107976441, 4.20376296945458, 4.203273747547254, 4.203629829846, 4.203634313412465, 4.203903006361494, 4.20408845769793, 4.204136552874583, 4.203699225108174, 4.204392463272889, 4.2044369535707835, 4.204465450023906, 4.204189890937483, 4.204367230228079, 4.204923879855494, 4.204395013761014, 4.204974510439758, 4.204133171079765, 4.203629509709187, 4.203380568642826, 4.203530118412578, 4.203375061111779, 4.20355082528504, 4.203949119498567, 4.203742397536773, 4.203839544134116, 4.204039841253342, 4.204223422861816, 4.204211904416893, 4.204329088294102, 4.204352059788293, 4.204428525429144, 4.204553621894771, 4.204655599666106, 4.203948069571083, 4.204077325545049, 4.205135515400799, 4.2040765936562, 4.204199422863986, 4.2054685585833536, 4.20525508365464, 4.205569725756108, 4.205642187183919, 4.206036694085752, 4.206212534737548, 4.206025040601676, 4.206424489863177, 4.206220428196691, 4.205592027704807, 4.204748654979032, 4.204104523624151, 4.204003357283774, 4.204099807616263, 4.204004116372794, 4.204180920497503, 4.204355702002699, 4.204124928677931, 4.204267386037829, 4.204324758206101, 4.204679346290042, 4.204772111686962, 4.203838850658436, 4.204863972182422, 4.204683386395472, 4.205144002606992, 4.205217626685057, 4.204408270694909, 4.203607064725228, 4.20335299329758, 4.203479610524176, 4.203910816768915, 4.203810413200751, 4.203609573123097, 4.203865586314306, 4.204013364726406, 4.203926570927799, 4.2039855651643245, 4.204093348137013, 4.204171951015512, 4.204332107362909, 4.204482880751696, 4.204626927911625, 4.203860938401872, 4.203686834698729, 4.203859628248565, 4.20392601538504, 4.203978545373589, 4.203925148490233, 4.203969638122458, 4.204306470721851, 4.204226461053645, 4.204227092436024, 4.20450385335109, 4.20483482418888, 4.203875994186759, 4.203375342967763, 4.203954919955176, 4.204094828798969, 4.204187307498619, 4.204053635913648, 4.204335620945393, 4.204376260462072, 4.204320879429787, 4.204601139703791, 4.203797645923715, 4.2037409111492945, 4.203780911566943, 4.203893191304557, 4.204167531119239, 4.204898999519308, 4.20429748318159, 4.205073666655806, 4.204278018625262, 4.20454580615084, 4.2047505981916045, 4.203568975574105, 4.20383377877908, 4.2037972529256376, 4.2041418906963965, 4.2039662564865345, 4.204066331706025, 4.204109787117336, 4.204127615917205, 4.204235011839146, 4.204397375485989, 4.204440375401818, 4.204538062673665, 4.204557914433382, 4.203701811506884, 4.203895524175144, 4.203759123380698, 4.204181819679053, 4.2042381141181435, 4.204221348230301, 4.204129198506348, 4.204038758508393, 4.204539845002774, 4.204518890752956, 4.20448163380457, 4.2046384350507795, 4.203745954730312, 4.203671364553726, 4.2040155322582775, 4.203917776300985, 4.20405992559955, 4.204172835565433, 4.20424951390145, 4.204272678008414, 4.204326751156023, 4.20429937801573, 4.204458303411498, 4.204527797905366, 4.204755643412636, 4.204803392401342, 4.204931701120492, 4.204953045662011, 4.204927585797655, 4.205211896233577, 4.205319221539757, 4.205427949270131, 4.205360799962998, 4.205521148849705, 4.205645743510611, 4.2048920586671175, 4.205851772272129, 4.205040559088998, 4.204204465918737, 4.204179352708947, 4.204245596071151, 4.204318255472328, 4.204300236880638, 4.204280646241988, 4.204217614328698, 4.204611327965318, 4.204476093103241, 4.204593827618231, 4.204868669051701, 4.20468100671667, 4.20475793602981, 4.20504639238623, 4.204946913461891, 4.2052158376283435, 4.205399159238948, 4.205327458182585, 4.205415905506285, 4.205559127909414, 4.204996174710419, 4.203664351705145, 4.203816183619824, 4.203743098909427, 4.204044578500114, 4.2040649295472985, 4.203894499132783, 4.204091408258421, 4.204149151901697, 4.203970552713528, 4.2039987222657995, 4.204111602945749, 4.2044480957531825, 4.204319200288524, 4.204381259540262, 4.20459612612297, 4.2034384510436515, 4.203893439257456, 4.203680639444586, 4.20377097100545, 4.203931558377946, 4.203948027664646, 4.20416912906102, 4.203983107973152, 4.203983227472224, 4.203977452963857, 4.204322212969027, 4.204318230250177, 4.2042666802804005, 4.204571571287198, 4.204706356381397, 4.204629108323163, 4.204717999560306, 4.204984755802816, 4.204975162843927, 4.204989939659986, 4.2049498927616416, 4.205006589944263, 4.205282839155608, 4.205088489547555, 4.205485044069498, 4.2052885306819325, 4.205873307020878, 4.204822175060452, 4.203943692562445, 4.203843796367975, 4.203975297586414, 4.204044197088117, 4.203973237179286, 4.204355758777893, 4.204061534764008, 4.204148001373365, 4.204144172529781, 4.204314651653549, 4.2042514891985, 4.2045251066655185, 4.20459619231002, 4.204451836047944, 4.204597339604071, 4.204475386684536, 4.20461159830141, 4.204594268267067, 4.204688410253136, 4.204884595909728, 4.205127437892915, 4.204903309019114, 4.20512234329779, 4.20538024160117, 4.205321616719203, 4.205594087586483, 4.204519350921891, 4.204652562357526, 4.203962576080501, 4.2037532891906295, 4.2040432750519345, 4.20377388949228, 4.203678073276789, 4.20373766465529, 4.204094753132977, 4.204299371309787, 4.204133953883178, 4.204208932470561, 4.204273352655739, 4.204223168733129, 4.204067363165984, 4.204433063110437, 4.204213939767421, 4.204274152186407, 4.204536626337697, 4.204689626814093, 4.204613643552916, 4.204619680844664, 4.204774810060521, 4.204790709909859, 4.204933689142248, 4.2051900067328525, 4.205247225998093, 4.205038297158079, 4.205317669234089, 4.205470984690832, 4.205316269247649, 4.2054313350835155, 4.2054537089906985, 4.205642233803049, 4.204808305688641, 4.204954562024055, 4.204792019582816, 4.2050047194977225, 4.205236274679203, 4.205194548990321, 4.205187606543133, 4.2052585948947465, 4.205239918436825, 4.205254626159455, 4.20516542330756, 4.205309716388088, 4.205470442611537, 4.205461321032348, 4.205624308544491, 4.204638673539939, 4.205009299594893, 4.204686715053357, 4.2049201428255865, 4.2046283303775605, 4.204733016594021, 4.2048667120274565, 4.205017796358998, 4.204946667306527, 4.20537090020496, 4.205130420026151, 4.205268834983162, 4.205501378629959, 4.205534752412886, 4.2053053673735095, 4.205595008583576, 4.20472160912918, 4.204539538838549, 4.204690354579882, 4.204777812637474, 4.204937774562916, 4.205213471081064, 4.204895675435869, 4.204949475925642, 4.205125592287107, 4.204967125672465, 4.205202431809449, 4.205013312343355, 4.205270633701586, 4.205586509445737, 4.2047333494862915, 4.204661322742437, 4.20467045040733, 4.204530200607214, 4.2045938204348134, 4.205058071113739, 4.204590584455293, 4.2045026629025495, 4.204679593926552, 4.204643019855844, 4.204750842229058, 4.205096941522564, 4.205261839077772, 4.205226288020945, 4.205120962744159, 4.20525529067641, 4.205375364073043, 4.2055364791590595, 4.205437454970261, 4.2055108888579715, 4.205391070272234, 4.205347084331814, 4.20544438190062, 4.2057032530838585, 4.205011533276295, 4.204837710225863, 4.204968937645656, 4.204999558202216, 4.204888183954238, 4.205205165863764, 4.204772258392041, 4.205153814556864, 4.205202169231011, 4.205274429099511, 4.205429422674028, 4.205178099974691, 4.205373780307406, 4.2055320813827635, 4.2056807277121155, 4.204861987469383, 4.204658116988581, 4.204621113395768, 4.204680161875004, 4.204866051192538, 4.204759529387257, 4.204913490090752, 4.204835634833368, 4.204898920282241, 4.20492569440499, 4.205015632070201, 4.205155176822428, 4.204640324896966, 4.205266712024054, 4.205123149347367, 4.20530720636607, 4.205198367284843, 4.205437564968003, 4.2055536412287555, 4.204696162013875, 4.204655925134579, 4.2047421759730454, 4.20466056672563, 4.204610822098515, 4.204630470802861, 4.204580617413396, 4.2049571548060705, 4.204699227433789, 4.2047706311594375, 4.204824582524351, 4.204977331526566, 4.204892034299534, 4.205007237557277, 4.205030156587983, 4.205067124411889, 4.205153553487951, 4.205247774684941, 4.205460331146342, 4.205539340906729, 4.205574298834522, 4.20459065732638, 4.204628743791071, 4.2046099973929305, 4.204540993889399, 4.20482867680884, 4.2048352189289515, 4.204672401932761, 4.204765090725156, 4.204764981844695, 4.204897222290158, 4.204823299123725, 4.2050616276562796, 4.204921706563101, 4.205005020036724, 4.205136559511679, 4.20509721187198, 4.205199438821354, 4.205262328226988, 4.205113086485975, 4.205377215106004, 4.205303368680493, 4.2055828175446806, 4.204364959362553, 4.20455392204983, 4.20453848426996, 4.204754737920534, 4.2045785361691665, 4.204581682328216, 4.204492719811514, 4.20476532767823, 4.2048759154643855, 4.204575226761661, 4.204903959643939, 4.20480244477674, 4.204833406705878, 4.204915353013252, 4.205032409483069, 4.205122090198738, 4.205166768433764, 4.2051546880773385, 4.205074187316557, 4.205141570894058, 4.2051546484773565, 4.205056860665065, 4.205145861766441, 4.205271221879136, 4.205336452838967, 4.205522230784826, 4.205492508415874, 4.205626121405121, 4.204834581749047, 4.2048070008482235, 4.205025934594963, 4.204740088909912, 4.204940526526669, 4.205098880385058, 4.204865751241638, 4.2049489660415205, 4.2049465032151065, 4.205025348139115, 4.205126508093486, 4.2053575255365025, 4.205127103836785, 4.205329898073734, 4.2053887476795895, 4.2051787820950315, 4.205251619353605, 4.2055821041107535, 4.2045204148113715, 4.204540810309801, 4.20460965742511, 4.204507700642416, 4.2045413375263205, 4.204621773727911, 4.204863152293412, 4.204318357514116, 4.204753284366632, 4.204565067856139, 4.20463085819369, 4.204818858819649, 4.2049658152958305, 4.204740692212296, 4.204992742781381, 4.205048948045323, 4.205284093786266, 4.205071947016121, 4.204995248663363, 4.205084904354872, 4.204923138773752, 4.205353100203953, 4.205391182621629, 4.205312060497222, 4.2054068304776555, 4.205335636587931, 4.205224267502229, 4.205431638670117, 4.205574404872769, 4.205759272446238, 4.20535615661911, 4.205494243018089, 4.20576236011213, 4.205903770333024, 4.20593669159205, 4.205750768706947, 4.205988876849858, 4.206005410937092, 4.205890207792767, 4.206334848222704, 4.206237226535167, 4.206076479976841, 4.20638607157592, 4.206288638484522, 4.2064124485260885, 4.206509147486181, 4.206334598843829, 4.206730551027229, 4.205581071461753, 4.204963772224748, 4.204871031114362, 4.204775021746781, 4.204675442296047, 4.204635315013099, 4.204610204905909, 4.204909627394512, 4.2047676743751525, 4.204760020243178, 4.204755631058782, 4.2048628369959475, 4.204712998692623, 4.204846940339385, 4.204794355198417, 4.2048147931071345, 4.204810316396767, 4.205247700588748, 4.204926703868419, 4.204969609492204, 4.20510112112379, 4.205333375311747, 4.205021118789123, 4.205010679271954, 4.205394782379113, 4.205615937731595, 4.205262862749251, 4.205542497894685, 4.205502219835542, 4.205663802512112, 4.205509599342594, 4.205305190532842, 4.205423426573702, 4.205444888295863, 4.205561148817582, 4.2056285932555415, 4.205666720361596, 4.205684523114345, 4.205948359792357, 4.205954575723227, 4.205974370063925, 4.205816180642308, 4.206056497658395, 4.205890112446525, 4.206060113946281, 4.206177756924912, 4.206314965305388, 4.2061485087213875, 4.206337320972198, 4.206405469732891, 4.206415538527314, 4.206524155600898, 4.206676785759166, 4.205642671797732, 4.20459413141302, 4.204616451208347, 4.204889289882914, 4.204608100340513, 4.2046066630086605, 4.204699529375013, 4.204681196900119, 4.204716316186393, 4.204622067633356, 4.204833877545027, 4.204456044856283, 4.20482433621654, 4.204815924723298, 4.204943139189807, 4.204777490809416, 4.204783126025472, 4.204905120354862, 4.204676501695571, 4.20485939170038, 4.20513303093856, 4.204806650355278, 4.204967060887214, 4.204861996417227, 4.204888456960912, 4.2048850034647005, 4.20509927301999, 4.205183654036208, 4.204819274969536, 4.205226712038092, 4.205231052995932, 4.205343951551934, 4.205472399095953, 4.20543177011583, 4.205379904816381, 4.205442049139406, 4.205342339290743, 4.205428366876819, 4.205428992985873, 4.205673243413852, 4.205679317552822, 4.205732884633279, 4.2056316826637765, 4.205687167146121, 4.206182506321436, 4.206026063928717, 4.205829884872152, 4.205944525577802, 4.205864172073317, 4.205972297678437, 4.206213933867517, 4.206243057721732, 4.2062712185008735, 4.205914794057087, 4.206222983941582, 4.20602555935898, 4.206338187631674, 4.206410232743625, 4.205952773868362, 4.206533901366563, 4.206618591942007, 4.205576762835018, 4.205470187362114, 4.205628491446848, 4.205775717276085, 4.205612425049273, 4.20584384566821, 4.205642931314511, 4.20590140671149, 4.205600386921005, 4.205621787559741, 4.205960773702991, 4.205874993672239, 4.205765799875196, 4.205776723434834, 4.205597908</t>
  </si>
  <si>
    <t>[0.0016387715443191278, -3.7824454903358253, 1.5150819598169143, 1.5109510523161467, 1.513281431573543, 1.5114543158668419, 1.5126920553979992, 1.509985702048726, 1.5118852930298523, 1.5108902200923409, 1.5102679597399264, 1.5127237588961182, 1.5090387024716454, 1.509670490720672, 1.5122188821330425, 1.510915658062878, 1.5103913154188457, 1.5114740304905425, 1.5106441863131903, 1.5131174666740022, 1.5079927940758115, 1.5105111237185789, 1.5118985362659283, 1.5106354423237367, 1.5115122109494763, 1.5104405060779433, 1.5117724440903841, 1.5093483051813306, 1.5099142670123364, 1.5109871757529811, 1.5150324679375968, 1.512108353630549, 1.5122285355131564, 1.511779619492871, 1.5105018897273506, 1.5138112519658666, 1.509668791814556, 1.5128060131990229, 1.5104833075359358, 1.5126228232762111, 1.5103193338645282, 1.5127537276852465, 1.5091465736169258, 1.5149904269658487, 1.5088814890663682, 1.5075871184255, 1.506334572071293, 1.5114527966132276, 1.5110150615009024, 1.5101347726390573, 1.5140256548028581, 1.5097418307046808, 1.5108309782672882, 1.5140123816518887, 1.5093801845537003, 1.5147259800894959, 1.509357152257181, 1.5117528283645838, 1.5102556283401543, 1.5088017045675348, 1.510872949723188, 1.5111875748447157, 1.5132848333991473, 1.5149392719429153, 1.5099558263080324, 1.510231488779274, 1.5101811789905972, 1.507094329478784, 1.5094935063935822, 1.509934143428069, 1.5076932655399056, 1.513846290725585, 1.5072616754702708, 1.5123888484252306, 1.5080207553113922, 1.5122267831020608, 1.510761990211402, 1.5138863800029878, 1.5091452048808596, 1.5110063466584094, 1.509837634226617, 1.5097365610390572, 1.5125025170325013, 1.5102518486294123, 1.5125158672050694, 1.5106823823636824, 1.5122128188939958, 1.5083184367471902, 1.5104217733928318, 1.5105455520942719, 1.510956756971363, 1.5095528008974612, 1.5115847678347867, 1.5140973983090247, 1.510072356801936, 1.5105277370076757, 1.5112488250360363, 1.5116951109582837, 1.5088659644049567, 1.5108331583969306, 1.5106868429675575, 1.512225297058006, 1.5105449568887843, 1.5087455358170194, 1.509414775960818, 1.5096690987970984, 1.514547678342892, 1.50869330537471, 1.5099238325993496, 1.5116425777149323, 1.5099234275619553, 1.5110601101691619, 1.5104097483382743, 1.5112311666512162, 1.5134179774549144, 1.5116591366570538, 1.508100779600653, 1.5106132243725297, 1.5079257262195869, 1.506977397815274, 1.506722499416213, 1.51267100949359, 1.5088618094662833, 1.5118132233921808, 1.5087125026711543, 1.5087965016455582, 1.5118234244214226, 1.5063195393066888, 1.515378873582019, 1.5161873499976402, 1.5097939276877217, 1.5125229349442444, 1.507990940029733, 1.511495065098307, 1.5121958519067416, 1.5113620303501751, 1.5097095426685028, 1.511076250597924, 1.510463451178869, 1.5117871646637557, 1.5115397330760312, 1.5102631168081857, 1.5112186384732345, 1.5101754374562348, 1.5144898927519772, 1.5080507603349602, 1.5120429775688156, 1.5107570441233324, 1.5132042054408354, 1.51241744780865, 1.5114328497825802, 1.509603449806379, 1.509080174477669, 1.5111337608947009, 1.5110146197532532, 1.5109358935203192, 1.5127260968255902, 1.5123880851740659, 1.5098745160733746, 1.509259230612869, 1.5129022300439652, 1.5099455791327934, 1.512702885676483, 1.5124410080057786, 1.5081200413428666, 1.5137142967038895, 1.507877597757865, 1.5141602760861537, 1.5116607843723093, 1.5139278027729632, 1.5107259197835838, 1.5098008890582997, 1.5113376479798448, 1.5106319193467443, 1.510989882685049, 1.5072260633826144, 1.5085114959595338, 1.5088173861562155, 1.510788512371142, 1.513660200192157, 1.510910040283451, 1.511064365159162, 1.5099693815702366, 1.5097127923196993, 1.5100595572838673, 1.5077385720960672, 1.5120609147570245, 1.5126412432407736, 1.5139374989797223, 1.5095658296562795, 1.5103624808482465, 1.5084595565928844, 1.5101185133810875, 1.5098026701790672, 1.508424422205435, 1.5102679728365709, 1.5072034720172618, 1.510155817499981, 1.510946783071874, 1.5138033366820312, 1.508589184456313, 1.513774529182913, 1.5090710620806331, 1.5112848983098035, 1.5121386300368258, 1.5122739803807246, 1.5112377662740122, 1.5077432842583869, 1.5092614183628625, 1.5088376776074242, 1.5084942514692372, 1.512040051218388, 1.512946815178195, 1.5108304734413824, 1.5093409093400234, 1.5121108086958461, 1.511177667569022, 1.5144930120584832, 1.509488367565381, 1.5121005440208697, 1.5114542748476063, 1.5082428998753195, 1.5106753678237748, 1.5130077608342118, 1.5127276087325723, 1.5095628473181562, 1.5117875063959918, 1.5105279658447963, 1.509042509772364, 1.5121843907952224, 1.5078569633079053, 1.510391437031492, 1.5110771909248675, 1.5095011412891322, 1.511640543567622, 1.5114833748919763, 1.5121213119815962, 1.511578238654795, 1.509493855252863, 1.5097744856550122, 1.5104846043916125, 1.5089527772604099, 1.5087076855366952, 1.5095693738600389, 1.5100203672446457, 1.5091272190262612, 1.5124792607044333, 1.512461847266375, 1.5093114690691984, 1.511779778938625, 1.5125409472643798, 1.5150235557802003, 1.513348028250669, 1.5118660798725028, 1.5124776440841943, 1.513856176548555, 1.5097747644105546, 1.5094564770687382, 1.509839511397132, 1.5102684389233922, 1.512429654268104, 1.5082684467113847, 1.5115705237023118, 1.511134777485711, 1.5088432249586698, 1.5077288292277526, 1.510975780370111, 1.512272676110978, 1.5129748253093298, 1.5092980398277547, 1.5121406738380174, 1.512266138738722, 1.5112765952985363, 1.509807474122313, 1.513829055761081, 1.512503222905305, 1.5091470109524399, 1.5124776980365326, 1.5113177576136785, 1.5129968400494371, 1.5084123878846054, 1.5075260359360132, 1.5115252428628463, 1.5059574526829134, 1.5057116130484967, 1.5084130715177453, 1.5102283453137013, 1.5100948302391999, 1.5109428552206232, 1.5093156233626221, 1.5098900321402104, 1.5063398581078706, 1.5102217977312855, 1.5151283119326444, 1.512173933744474, 1.5125862892268356, 1.5092145958866696, 1.511955957891227, 1.5114837628827469, 1.5142647854035844, 1.5056632734771516, 1.5130620632351834, 1.512336819783874, 1.508020775691303, 1.5125200625173398, 1.5078394813677767, 1.509868057657132, 1.508634392656001, 1.5118760367982949, 1.5102563702391185, 1.5075741262728095, 1.5099585407781795, 1.5120663696666727, 1.5132403247408746, 1.5125032937354457, 1.5122537211338618, 1.51169186993118, 1.5117591077149233, 1.5150768984381315, 1.5111196574421417, 1.5079306406456474, 1.510886270798129, 1.5096863161463057, 1.5054476575884794, 1.5139314924616334, 1.5108071378389056, 1.5111973532550433, 1.5088253607865043, 1.5117616047821567, 1.516139318712674, 1.511359198293491, 1.5139096905142204, 1.5121511068432294, 1.511336013608186, 1.516121933082327, 1.5128063474695326, 1.5086203703276357, 1.5129357160750216, 1.5087464976255776, 1.5147555466387157, 1.5052433950914643, 1.5109270536747528, 1.5130146553743244, 1.5043666339091912, 1.5097407075421878, 1.5075633988861092, 1.5082014812642788, 1.5068423507748618, 1.5113237986963883, 1.5148296043089613, 1.510146628174441, 1.5109639246992608, 1.512858704067615, 1.5089175698569413, 1.5113878123460054, 1.51205415915548, 1.5095046252122248, 1.513907153186111, 1.5083453980570847, 1.5109825076940542, 1.5065319759128584, 1.5102272761590732, 1.5151784359318115, 1.5079719650836119, 1.513908426910682, 1.509587433514141, 1.5104387565463855, 1.5084493643951655, 1.5115290365566856, 1.5112218404509699, 1.513434069014448, 1.5110831923118122, 1.5086567292482354, 1.510280353517476, 1.511950418105592, 1.5119195560759209, 1.5105374813686212, 1.510912853043167, 1.5095539426075237, 1.5101470815967748, 1.5117359433811, 1.5111287389896695, 1.5115225415136926, 1.509232980796916, 1.5069476740424717, 1.5125213255171157, 1.5106109364489366, 1.511561366486402, 1.5103348188277874, 1.5083767311251224, 1.5124048784629829, 1.510402346231916, 1.5089100363510033, 1.5097802742728639, 1.5110359576033916, 1.508406324343672, 1.5098245899060958, 1.5102680229715515, 1.5108204798715965, 1.5090511328217002, 1.5115014133275277, 1.506888909759696, 1.5092980844189574, 1.5091847026410445, 1.5124600570207298, 1.5112550746881535, 1.5123805216753692, 1.51052866315156, 1.5129948859423428, 1.5084293553893953, 1.5090397301032137, 1.5132917141736468, 1.5070741537815593, 1.512254813790099, 1.5126010960897633, 1.512069542913555, 1.5099721892014504, 1.5112548346541694, 1.5072220799483085, 1.5080658004855125, 1.5091092900303407, 1.5106068281281544, 1.5126623244943942, 1.5080040544167417, 1.510079559488174, 1.508413973937036, 1.5091706415744344, 1.5086272428299399, 1.510504519530799, 1.5118780412222645, 1.5119510477437699, 1.5126532042192895, 1.511798934533984, 1.50863883251965, 1.5114263232401515, 1.512718905121684, 1.5071619221889037, 1.5101435880478398, 1.509147168505579, 1.5122937293606389, 1.5103654408113092, 1.5098829980345523, 1.512150501013881, 1.5115959915022739, 1.5131443159143214, 1.510198268345791, 1.5105223722641046, 1.5068488937671263, 1.509343406954133, 1.5125833027878444, 1.5113027898383193, 1.5083838780744416, 1.5097400010664035, 1.509879756278997, 1.5119121101845496, 1.511094603929187, 1.5088888603032942, 1.5105050784953478, 1.5110314985226294, 1.5094645844925711, 1.5127999670849621, 1.5080605465518713, 1.5108994731015701, 1.5084813367674512, 1.507913630532807, 1.5105100133330562, 1.5093201740257776, 1.5106484185198528, 1.511918401201204, 1.509148800687137, 1.5115705610617303, 1.5131312754916055, 1.5164980832411434, 1.5103153533751352, 1.5103955538255647, 1.5107396149490682, 1.511118900149284, 1.5080843028699447, 1.5123211480182746, 1.5094589918569667, 1.510951934091953, 1.5095088093596243, 1.509699028420315, 1.5101918814579482, 1.5113153029999846, 1.5107567521429002, 1.5106984991956656, 1.5101458647216777, 1.5103519731890103, 1.5120073175531397, 1.512946236641898, 1.5123918765203754, 1.511134963061891, 1.5111827808587124, 1.5122954928747496, 1.509265591095675, 1.513633702069245, 1.5097218393708038, 1.51195659534383, 1.5100817143793834, 1.5114564190156494, 1.5077724951176448, 1.510510861637994, 1.5119980094166998, 1.5102691172019178, 1.5066267793892072, 1.5106612404105983, 1.5120959699988177, 1.5139657325108853, 1.5088440626534254, 1.5084987594703625, 1.5076358928584466, 1.5152369049747907, 1.509129616093591, 1.5113356803564566, 1.5103179793554764, 1.5112480789791713, 1.5110276507189013, 1.5108474263547853, 1.5110740856132496, 1.51228180546981, 1.5117888044827656, 1.5128673610203256, 1.5113917914455366, 1.5142783326818712, 1.5123842895456487, 1.5095598922941356, 1.5084747239459553, 1.51059500172368, 1.5080047332217437, 1.513612681645241, 1.5114491369793646, 1.5113939323642291, 1.510832711195236, 1.5104972849068772, 1.5101523762127427, 1.5092275484408986, 1.5095552785370483, 1.5118749467359793, 1.510992113843863, 1.5110700896947071, 1.5115657815248156, 1.5096670495191056, 1.511636979882513, 1.5132397898018266, 1.5112987216841631, 1.5071035112494504, 1.5125745843654965, 1.5094769483299564, 1.5147914244207354, 1.5070409094839499, 1.5117830173387299, 1.514080501620202, 1.5049886109268718, 1.5093324481197368, 1.5127003174129383, 1.5081799238988882, 1.511727681601302, 1.5114539910421416, 1.512554367127522, 1.510411392339638, 1.5103428131593877, 1.507468516040601, 1.5110541381832807, 1.5119649261543653, 1.509185256506867, 1.5107834454336084, 1.5086277646199682, 1.5088990305753236, 1.5110208860960688, 1.5138685848421525, 1.506654253890354, 1.5099559485472083, 1.5081931816408167, 1.511287231911897, 1.5089715412779097, 1.5135947679493917, 1.5115646206076472, 1.511506682939106, 1.5118868441531164, 1.5098615691370956, 1.5134233539107214, 1.5121957325381954, 1.5088526197386294, 1.5107991088774448, 1.5101711166069818, 1.50966155861648, 1.5125381897313896, 1.5116151598069423, 1.509057843705552, 1.508806436002202, 1.5113307286645565, 1.50833588369627, 1.51212800454886, 1.5114535065796801, 1.5106451841645476, 1.5126686402900236, 1.5096877891043294, 1.5084707742925334, 1.5102847250739553, 1.5070361786521567, 1.5141354979023005, 1.5074468028209316, 1.5118492588464867, 1.5104226013671533, 1.5106600020891827, 1.5151753108010384, 1.508800209379855, 1.509913780028393, 1.5072838057998263, 1.5125820264181162, 1.5106537225350418, 1.5119284778368913, 1.5115083192120569, 1.5078990639613186, 1.5115094091321193, 1.510755518438484, 1.5094254436027352, 1.5101822790100363, 1.5079405469579024, 1.5099689235095453, 1.5125173513360655, 1.5115019744128286, 1.5097188032290405, 1.5093544230660259, 1.5109375509216447, 1.5095320968361692, 1.5102539094897411, 1.5110709725160925, 1.5091154145978436, 1.509723298248821, 1.5102425829850277, 1.509285242997361, 1.511031588220889, 1.5104109969469268, 1.5081458962978425, 1.5098288924816954, 1.5138176539985124, 1.5094624221096662, 1.5116602327131399, 1.5131055104209439, 1.509138637296388, 1.5099765867449788, 1.5103437889171725, 1.5139181865461195, 1.5092645699026443, 1.510480604758902, 1.510594347598328, 1.5106734416769767, 1.5080997535235412, 1.511170832130685, 1.5124499045728363, 1.5078664813115874, 1.5109559101685448, 1.5097280822231434, 1.5095907359119667, 1.5100427570776582, 1.5098792413461295, 1.5128085697357256, 1.5107095238834458, 1.5106824967440833, 1.5108321264146873, 1.5104795618389144, 1.5105889471223939, 1.5092462387018442, 1.5113578273323947, 1.5106634219073798, 1.5133009173394116, 1.510190068679483, 1.5080664519422402, 1.5100767049930368, 1.5120420535520547, 1.5101425994272712, 1.5093415838312612, 1.5129240132946076, 1.5136404930071194, 1.512081740060461, 1.5093741082365206, 1.5100739275792041, 1.5081690734042177, 1.508440945516616, 1.512634077760461, 1.5118533125337, 1.5106509160928114, 1.5075567868471975, 1.510616320290453, 1.510263813565083, 1.5137528428778388, 1.510325377519327, 1.5127587652638497, 1.5110720183186155, 1.5135484998776423, 1.5109440637793488, 1.5089741980816576, 1.5104793542536912, 1.5101105546556657, 1.5115734363123918, 1.50955451357482, 1.5118076081916672, 1.510066289488315, 1.511765128822285, 1.5139853280986262, 1.5091428241053821, 1.508958473350911, 1.5119524368205446, 1.509816438186711, 1.5100937299846395, 1.5100838615130032, 1.5086134949323988, 1.5099176030556225, 1.5095331997376866, 1.51025743717572, 1.509176380787112, 1.5089710853893683, 1.5060829202668404, 1.5081587581037263, 1.5049966210846293, 1.50163551599008, 1.5007781304786798, 1.5048940723677842, 1.5040563805681362, 1.488265433819337, 1.4832353124052249, 1.4817602708468116, 1.470121288690788, 1.4701657789754894, 1.460800320528921, 1.4653206308516897, 1.4605659574586594, 1.4590185129780646, 1.4469814362378233, 1.4459681691379893, 1.4470662102598524, 1.4492417713444392, 1.4468279118369172, 1.4469555802122864, 1.4496133990926268, 1.4437116018301257, 1.4355692084889007, 1.428903187384935, 1.4247617212398929, 1.4249980648795963, 1.4255390499154734, 1.4260882050108283, 1.4138598867645968, 1.4040098156002605, 1.4039487489374172, 1.402421151386973, 1.4016020270484069, 1.4018662414085743, 1.400359351701128, 1.40391533560971, 1.3905565880121002, 1.3820552265185992, 1.3812877862984443, 1.381162933513442, 1.3818391820642246, 1.3801237654053424, 1.3789531020015646, 1.3817377229730625, 1.3662179942397852, 1.3690301637192768, 1.364649878036537, 1.372670994755447, 1.35560775889055, 1.3484631174862436, 1.34659762514181, 1.3470665835886355, 1.3469875283624755, 1.346567506053529, 1.3447162533668366, 1.347417428418978, 1.3321047397744554, 1.3246795474721256, 1.324928149060653, 1.3224400646239012, 1.3235790563862386, 1.3253251193870947, 1.3208824698027284, 1.3221064048729434, 1.3204415671633731, 1.3102707672434843, 1.3094496798867246, 1.301911840166989, 1.3006824759908944, 1.2969025756329025, 1.302685635669878, 1.2918748497777364, 1.2889064459419532, 1.2913641186602365, 1.2913201544057198, 1.278235486867443, 1.277009409753837, 1.279678313125789, 1.2786171452499886, 1.268661952071943, 1.266552531853498, 1.266841336051328, 1.267275474356499, 1.2562077202394737, 1.2538762794218292, 1.253397502154028, 1.254871212463787, 1.2550754116173366, 1.2553275386194611, 1.2546959169229226, 1.2423894867803253, 1.2311853863161102, 1.23175148907189, 1.2312768604124666, 1.2319040442301163, 1.2210343977233598, 1.2219762369680187, 1.2104887139400484, 1.2083550552371634, 1.2116244719942253, 1.2098987326294697, 1.2099707506418624, 1.2047553909673048, 1.1906779889183225, 1.2001291319774838, 1.199086120898073, 1.1963454844056052, 1.1966254599501722, 1.1977502515294565, 1.1955343236614797, 1.184977555416619, 1.173160058625098, 1.179122734916963, 1.1749187852615322, 1.1726316676874302, 1.1738078681163806, 1.1721115327410292, 1.1636962651365719, 1.1531706616062796, 1.154199387905952, 1.152297148125892, 1.1507577729087828, 1.1518568714269029, 1.1498785344041367, 1.1402647081132227, 1.1404987989345083, 1.1406702256567829, 1.1415378715357491, 1.1294869445271654, 1.1303061702806616, 1.1298115755928162, 1.1268305937490797, 1.119477466217283, 1.1185234562376125, 1.1143909318765475, 1.1169890308943364, 1.1058151599001627, 1.100500435053331, 1.0977357423088874, 1.0949956359093989, 1.0963635995636671, 1.0943961858741362, 1.0936170715143705, 1.0964584816932312, 1.0837492980599968, 1.0828953687869585, 1.0834137187220287, 1.0732537692141686, 1.0735684829515457, 1.0725795094305133, 1.0620343024915007, 1.066664045165121, 1.0622798420534343, 1.061937844247517, 1.0609541920844354, 1.0544200240408677, 1.0490865776768823, 1.049318608939583, 1.0392273367277844, 1.0383880629776754, 1.044114820669818, 1.028977042578553, 1.031891233080314, 1.0291305420629027, 1.0312727698180055, 1.0266199985242097, 1.0299671632558607, 1.0276529689845175, 1.0281646220240215, 1.0268180717836766, 1.0164346526667396, 1.0066812888459096, 1.0069285278119848, 1.0086778097597662, 1.0050755921573233, 1.0057143029333833, 1.0019123671215102, 1.001586912674912, 0.9956526848769965, 0.9807858084349257, 0.9851515087853648, 0.9833802494409885, 0.9749506809152956, 0.9710408757604176, 0.9701733292664866, 0.9699571583418933, 0.9704662756896786, 0.9706024958109937, 0.9736461023416818, 0.9721126656896955, 0.9641781327642339, 0.9510518359499197, 0.9491304601547577, 0.9475375735356875, 0.9492161856729097, 0.949051196563923, 0.9475747526940943, 0.9489028838788603, 0.9485794225886036, 0.9350779606726686, 0.9268897256174758, 0.9264968659991138, 0.9284751768657252, 0.9249450913062004, 0.926041329000683, 0.926317467884149, 0.9253992604637088, 0.9261140069836213, 0.9254125048787181, 0.9239611385787815, 0.9188056025867075, 0.9133616913687802, 0.9107160896484904, 0.9045768452864852, 0.9016094602496951, 0.9039111651261391, 0.9012863357652676, 0.905988830722523, 0.9035855980383299, 0.893525921765454, 0.8882432252998428, 0.8926170677348305, 0.8898894951980236, 0.8820503645078139, 0.8825253017922581, 0.8808394944363079, 0.880363125320443, 0.8792720718041319, 0.8799529617037684, 0.8717759425456775, 0.8677675562082887, 0.8681443719325282, 0.8690791276078775, 0.8635962391979871, 0.8709716491987753, 0.8567157638262026, 0.8590094817432554, 0.8589082631329458, 0.8583187108434407, 0.8580185203162454, 0.855054365647404, 0.8467929011469816, 0.8478939916016135, 0.8494057675924023, 0.8479229061030407, 0.8449069125068764, 0.8467345123164057, 0.8361088715958505, 0.8345618980154365, 0.8358820133131284, 0.8366552927764798, 0.8370041818533398, 0.8358470840147456, 0.830510862238889, 0.8287004553061319, 0.8271426351544373, 0.825038136703933, 0.82388983184011, 0.8232744237699076, 0.8235961900141826, 0.8224971727070103, 0.8161825903365266, 0.8126864890995745, 0.810082548399309, 0.8139098437859905, 0.8113750419531914, 0.8029319676167119, 0.8024911097870194, 0.8033303197615428, 0.8014320541659733, 0.800018516129972, 0.797218344363007, 0.8018392537391423, 0.8034329304863982, 0.7823470792384403, 0.7700090708007096, 0.7614240897388986, 0.7520244538661095, 0.7427450594043605, 0.74434042472135, 0.7353390076750785, 0.7444986972663089, 0.7524723817367442, 0.7605019761172416, 0.763055835299555, 0.7636314406290099, 0.7495588233297739, 0.7411281973128857, 0.7417251358960402, 0.7427771038811676, 0.7412462700777104, 0.7386978691735406, 0.7314251329369831, 0.7439668734508814, 0.7413628948269536, 0.7393956070907193, 0.7428998443570948, 0.739702683154777, 0.7422503077791016, 0.741150597371814, 0.7294929522999872, 0.7234146363722705, 0.7199899488310325, 0.719753132474742, 0.7195261579584626, 0.7238986738706791, 0.7206124390501052, 0.7096934406806787, 0.7182471730044224, 0.7130519260359548, 0.7190410251703896, 0.7091529134546002, 0.7051308390100459, 0.719963917260347, 0.7223238405099643, 0.719203633679123, 0.7170671866108275, 0.7160175380176026, 0.7163648641488363, 0.7091062635821622, 0.7064566204033631, 0.7034546939984787, 0.6989469166920179, 0.6965254644545342, 0.6879496489607088, 0.6853646267194907, 0.6953428326309502, 0.6872126822210729, 0.6962502308170985, 0.6971891552248337, 0.6852508545265799, 0.6862269443512912, 0.6883755357553661, 0.687445630813466, 0.6891916116464416, 0.6842498007334598, 0.6853300254085948, 0.6852818501863958, 0.6857430645710936, 0.6823236750812455, 0.687412452741957, 0.6840804557004058, 0.6877940091148063, 0.6834314629993299, 0.6706186550655429, 0.665872444662545, 0.6648468861758962, 0.665421185963379, 0.6612711476252549, 0.6603953532188281, 0.6621568237419664, 0.6640051060877652, 0.6607313107054206, 0.660126288660547, 0.6576953831779566, 0.6635136199894014, 0.665398705431669, 0.6663981451089538, 0.6607988161297296, 0.6502013580521201, 0.6621356001451846, 0.6538994071204842, 0.6392631897315837, 0.6434945110227742, 0.641237686702689, 0.6419751722235412, 0.6433899799772403, 0.6436291532221446, 0.6405507480381497, 0.6381746197112466, 0.6412070463573664, 0.6391829464241527, 0.6395048602215784, 0.6405691895666847, 0.6396410118095688, 0.640226346619147, 0.6397986147628387, 0.6397926870272426, 0.6277943658994442, 0.6308437836690027, 0.6401830110762122, 0.6283300404318855, 0.6296632421687435, 0.6367822476387989, 0.6399775147909119, 0.6369034364949089, 0.6361574086809713, 0.6388140100001399, 0.6376193288995001, 0.6366155151296371, 0.634953445969467, 0.634890326670411, 0.6257748270460484, 0.6166856520843279, 0.6045365007810481, 0.6070412062218674, 0.608634066619097, 0.6113916124679121, 0.6074245667819885, 0.6086272296376226, 0.6060454342347966, 0.6047830314767972, 0.6051029447891147, 0.6059436769841078, 0.603053827366583, 0.5948694974187709, 0.6067158402138433, 0.6054264744599551, 0.6048740824125897, 0.6019061976169596, 0.5948456746887641, 0.585204356035153, 0.5857296886617772, 0.5833721554310967, 0.5842430500958743, 0.5852619745074904, 0.587222140400447, 0.584133828885543, 0.5836054381620881, 0.5859431435712719, 0.5859683235635723, 0.5848256003451602, 0.5832427699489087, 0.5826838670363204, 0.5822519504171209, 0.5820795507165659, 0.5745825583842197, 0.5739141972815945, 0.5703692583883492, 0.5725742641747409, 0.575092686026798, 0.5726956620140915, 0.5723815855458726, 0.5730308342655374, 0.5758583228230568, 0.573508555676724, 0.570482879028157, 0.5708934130924337, 0.5640889575999491, 0.5617341530305359, 0.5582431293182761, 0.5634298420181506, 0.5589735211382724, 0.5624921704290117, 0.5635432305757802, 0.5614389747863174, 0.5609047080616089, 0.5617889914389689, 0.55023114849046, 0.549166781424854, 0.5464956792651529, 0.54879778740096, 0.5486177186908818, 0.5595681027126077, 0.5482986985358378, 0.5596173126627707, 0.5487732036096616, 0.5486048418504217, 0.550918777759861, 0.5391305585557001, 0.5376677368694608, 0.5376395142407306, 0.538411764922549, 0.5394472546025306, 0.5357980265338346, 0.5391926348369859, 0.5405371863846781, 0.5405434402560726, 0.5381654369513879, 0.5388338056462946, 0.5382616701138807, 0.5375276179806656, 0.5276768580263101, 0.527206544850261, 0.5287677433263904, 0.525852661622865, 0.5287467356949601, 0.528530524202617, 0.5280660086823131, 0.5282250807226888, 0.5262588638472383, 0.5258280958934956, 0.5261734973122224, 0.5268550951992952, 0.5160459892328378, 0.5187976174370169, 0.5167317030337989, 0.5178066229064661, 0.5175674312591525, 0.5159948428781342, 0.5144082903801359, 0.5159474253578513, 0.5163595121339624, 0.5116720099457024, 0.5149446036513861, 0.5148347876412368, 0.5139951611229393, 0.5143586949882123, 0.514853922420502, 0.5138675647684204, 0.5140181281883259, 0.5150627417534631, 0.5123675056555946, 0.5126746239032803, 0.5152785984969795, 0.5140984566206234, 0.5115875343314684, 0.5007091031903298, 0.5140430092246203, 0.5044333973447742, 0.4920230545082347, 0.4960353703652032, 0.49328114227906444, 0.49015528970571615, 0.4936453702033362, 0.4939284768158984, 0.49228439207459707, 0.4946764008924809, 0.4922353104794874, 0.49129114343963975, 0.49218663590713657, 0.49244873761708313, 0.49602974121525045, 0.49115754706735976, 0.49221472061145216, 0.49161018185782196, 0.4910895599659021, 0.4904553200359787, 0.49098143478010714, 0.49055267114000256, 0.48097499637898716, 0.47095614961891147, 0.472499383925255, 0.47097858453799385, 0.4737636200387691, 0.4748912878920338, 0.4692038523122374, 0.4706204694921706, 0.47097331915356677, 0.4733674833269728, 0.47248122748012367, 0.4728050294907165, 0.472784125823121, 0.47378966266510586, 0.47183275412979286, 0.46781800071078716, 0.46248366776175326, 0.46211317989199335, 0.461402549661183, 0.458134825765642, 0.46224361741903314, 0.4612055247419723, 0.45728988286822897, 0.4574895872834493, 0.45811966308857494, 0.46002506821203276, 0.4601231015354913, 0.45907684874739574, 0.4578139534758864, 0.46032393525623244, 0.4601870089484644, 0.4572689801642614, 0.4564703453953149, 0.4566092480476164, 0.45826754688908533, 0.4568666349633612, 0.4559254751696959, 0.45583259825105427, 0.45504511876423775, 0.4579999670323464, 0.45820907206048844, 0.4571100473892145, 0.4589162159447933, 0.4452708659259328, 0.4378585686176005, 0.43901306656513034, 0.4362009164082694, 0.4366657102123489, 0.439325387091334, 0.4367796020634073, 0.4375284656820529, 0.4375386743098532, 0.43513008030443867, 0.43561526308706705, 0.4373088280206086, 0.4348240217940001, 0.43699973850629925, 0.43609208954874384, 0.4318888145630093, 0.4362531185870637, 0.4386161365928832, 0.4364391100829617, 0.4341003324977531, 0.4341728824439047, 0.43567795586045105, 0.43217869378854346, 0.433639035713018, 0.43492587915562597, 0.4364323337076001, 0.43428981179126125, 0.4235982599625015, 0.4231112709725556, 0.41556828942864565, 0.4145534235439764, 0.41393958173248496, 0.41199903451633335, 0.4137561752020833, 0.41214524502438943, 0.41433461553476797, 0.4106149170281873, 0.41263452854976523, 0.416672102988778, 0.41557307413239075, 0.41221007325157766, 0.4104514158775339, 0.413986893525048, 0.40998681744482884, 0.4170218433225011, 0.4119571989532434, 0.41119683734412305, 0.4129869190053584, 0.41454587117450614, 0.41422563420136105, 0.4140953693230405, 0.41358031575990994, 0.4108052305992339, 0.41120106220150343, 0.41215922887986334, 0.41377539496830507, 0.41183172238061216, 0.4092290110838065, 0.41022289043362925, 0.41177092578678404, 0.4103164500441871, 0.4052706089312137, 0.4011683528095252, 0.4017787335211547, 0.4026624484048372, 0.3994338525720196, 0.4033481865751735, 0.40189549541973024, 0.4000899265720257, 0.39906325982038515, 0.4022520144880517, 0.3983779207185366, 0.39915986472504755, 0.39852217617749225, 0.3995120476908859, 0.3990557699859139, 0.3880755935093113, 0.3875380284237418, 0.3874729860070392, 0.3896218483442132, 0.3876286105965894, 0.38762642749357773, 0.3881327577405225, 0.38813352058843714, 0.38824367612084143, 0.38710262957976027, 0.3884259126272413, 0.38828447355449686, 0.38684781971461146, 0.3877316458583067, 0.38920536836859737, 0.38756333868468523, 0.3809061250245455, 0.3798293929591838, 0.37823783758813834, 0.3759015059326807, 0.37857027335744664, 0.3774869925965437, 0.37684532484973343, 0.37633266791089964, 0.3764752684640334, 0.37637943203624974, 0.37687838914833915, 0.3763891907042137, 0.377104861171793, 0.37379980175346095, 0.36757058266796855, 0.36739370476524436, 0.36624705613104314, 0.36878086535480203, 0.36775107773447924, 0.36423071564005877, 0.36645035654944114, 0.3686352353579805, 0.36832534479786305, 0.3676716477981253, 0.3692578503908904, 0.36469741029330077, 0.36634014780470386, 0.36584863296018305, 0.3663010321647275, 0.3675254251751397, 0.36923518282126566, 0.36282724811874456, 0.36837535897195933, 0.3695291162272635, 0.3665731455666573, 0.36472727090296025, 0.3642000244689743, 0.36500388131491035, 0.35349803780510486, 0.3539518810894879, 0.35529254042827046, 0.3536140915814783, 0.3565391940780077, 0.35767837465014796, 0.352541261244111, 0.3532629863822576, 0.3538320937841554, 0.35447428640634887, 0.35446895301967085, 0.35790340387601216, 0.35159113366030526, 0.3514298985017423, 0.35473432692125545, 0.34527480909431313, 0.3464411498159988, 0.3464367566274091, 0.34331829695425353, 0.3459020878552439, 0.3456793188676251, 0.34570527162680437, 0.343111104058092, 0.3410548165315635, 0.3463531995059412, 0.34186090718019746, 0.344460700817199, 0.3427358061540773, 0.34435872010014756, 0.34577680743843475, 0.34512153764716075, 0.3458217676589962, 0.3448467399343168, 0.34493253321050676, 0.33568892825520513, 0.3333511168346547, 0.3361867980687701, 0.3313553832800146, 0.3302392212905587, 0.3322706455315182, 0.3345857852851544, 0.33147750208791477, 0.33243941519488845, 0.3334843163404357, 0.33088462667860163, 0.33278812473995695, 0.334162290978399, 0.33159346249696, 0.3324533649767026, 0.33189663044631373, 0.33243350609145433, 0.3313619197577452, 0.3314420095016144, 0.3327983021090018, 0.3307794717190659, 0.3236315941755872, 0.3248141151501407, 0.3225500671865273, 0.3232783753901719, 0.3220677083648192, 0.3224645495023883, 0.322632387052975, 0.32144766158978594, 0.32236389299930496, 0.32285219519471486, 0.32203587678061824, 0.32275938440730045, 0.3236875445942088, 0.32235094471221337, 0.32201670957214046, 0.3200507703456202, 0.3211952327369421, 0.3201238408466211, 0.3247490131689814, 0.3208675169049175, 0.3228264111203459, 0.3190625295249736, 0.3127057084178175, 0.31192704208979394, 0.3126098287088209, 0.31078923667256375, 0.3114116261161368, 0.31241476175073385, 0.30984728950649043, 0.3116081072194826, 0.3102852009927512, 0.3120041748706907, 0.30965494203145655, 0.3082073689545685, 0.3122715184678892, 0.3091595135128505, 0.31105013384039215, 0.3123339490760059, 0.30414321017386353, 0.30926187399254784, 0.3057631137928499, 0.3088978522107124, 0.31141522133197114, 0.30766267092885763, 0.3069149968176554, 0.31130751134661955, 0.30918573365799984, 0.3082235026662945, 0.30860874016978734, 0.3085561259629788, 0.3002878483824231, 0.30285558697795006, 0.298727535973597, 0.30135593935271465, 0.2975509995021147, 0.30005759280013167, 0.3026989468164746, 0.2978117325431146, 0.29710214607013996, 0.2971402201865814, 0.300986058623555, 0.2974005916761878, 0.29837338961325954, 0.29540448565980615, 0.30127129353005755, 0.30071925559306717, 0.29647293601433394, 0.2953860507426351, 0.28787140221870045, 0.28982099959396906, 0.28908868460772125, 0.2876315359050659, 0.2857222420978646, 0.2837744127513055, 0.2872152292371629, 0.28837691409122823, 0.28845115470328964, 0.28709237252924347, 0.28752135290781206, 0.2886200994165449, 0.29238130466195467, 0.2875205687725965, 0.2861940383230223, 0.28394338878775327, 0.2901621937972672, 0.2873802073419157, 0.2830765774401783, 0.2856137071421993, 0.28656621413478156, 0.28661894029175694, 0.28856796677879615, 0.2849090532921579, 0.28714593830727553, 0.2827132100151353, 0.286421455312786, 0.288470476003009, 0.2868863243726348, 0.2883041749200855, 0.28615450475765275, 0.2853269191418506, 0.28664412614560725, 0.2887004108602561, 0.2864452914427836, 0.2874875687737047, 0.2829897395476844, 0.28745653289793627, 0.282405103428329, 0.28418289248852446, 0.2839588491565941, 0.28274584407256176, 0.28599415363303066, 0.2828665628096813, 0.2847082108348057, 0.28561008057421855, 0.2826109275370884, 0.2835053001447874, 0.2735489137780548, 0.26417002901744246, 0.26764593238241885, 0.2638609748842796, 0.2649970466852024, 0.2624494718438758, 0.26562899074768825, 0.2644631633334271, 0.2679931160798257, 0.2664600868392729, 0.266530265393733, 0.26443326265989797, 0.26397517384217317, 0.266330350223635, 0.2659098002650742, 0.2653964521467963, 0.26728890981682635, 0.265453273912776, 0.262919655517342, 0.2620739858268524, 0.2658045084201674, 0.266916184368751, 0.2671556407714108, 0.26497328176416124, 0.2631948890799826, 0.2648858182605008, 0.26131346783251586, 0.2657023539103385, 0.2647662025638627, 0.2675673952978394, 0.263220154483408, 0.2621180692086797, 0.2640198225478109, 0.2616147546888252, 0.2659387616096965, 0.26515786529036367, 0.26367000112022193, 0.2651195782289533, 0.2637205916387001, 0.26204146196050815, 0.26480838498675996, 0.26229449672906374, 0.2642282592659815, 0.2600564237240003, 0.2608199054162329, 0.26168298050656363, 0.25806832896824916, 0.26167556340280224, 0.25984400047513523, 0.2611297815419343, 0.2626913714768091, 0.26056833542845415, 0.2651029384850477, 0.25186123397829985, 0.245516518414</t>
  </si>
  <si>
    <t>[25.996269228189927, 25.9906990769428, 26.00282905860122, 26.014670818032105, 26.02214278991899, 26.034249808996652, 26.033710659251746, 26.04225689685132, 26.03845780357173, 26.041283235582913, 26.030810648277, 26.023721026531184, 26.022154669075825, 26.024040612546063, 26.017031007025977, 26.020620989856415, 26.014413504821416, 26.013440652251766, 26.002920665134592, 26.005989459898842, 25.99103389185008, 25.993457999931273, 25.996382416313757, 25.98150595592811, 25.981282351194768, 25.983455047444746, 25.982513565525796, 25.97605794403351, 25.973926527813525, 25.967488087292498, 25.969585377292873, 25.968726262394394, 25.96120697648273, 25.966323614155282, 25.960970746051796, 25.95615891472139, 25.960932848433465, 25.96410311163769, 25.96284546261025, 25.942986938986333, 25.949591252321373, 25.944199865073156, 25.937452539932195, 25.940928887906537, 25.94486297573497, 25.930227576614087, 25.931166505883418, 25.93225696216603, 25.931814459058472, 25.93599095884883, 25.93067613706177, 25.92927202294255, 25.93641305757782, 25.93483233215166, 25.928003793150292, 25.931176683668653, 25.92587632982785, 25.929787078089802, 25.92924292168662, 25.932339695371127, 25.927947776552617, 25.92965205681606, 25.929783526601817, 25.924858577442475, 25.92594250048361, 25.92610367889763, 25.919391397732987, 25.915070147718158, 25.92171437737943, 25.918793697221304, 25.923662444631436, 25.925866622113258, 25.921186862894967, 25.925037350250555, 25.9231982263369, 25.925922625670747, 25.930197885747976, 25.928825507553977, 25.92849055476825, 25.92729915203542, 25.924558761543377, 25.921133265157145, 25.9249274852435, 25.94109886958482, 25.931779755951823, 25.937484462595823, 25.93529896621313, 25.929538280572206, 25.93793551427624, 25.934149645450116, 25.937334544320787, 25.935379602255047, 25.943118636224924, 25.93574527871235, 25.93635477844146, 25.938068895177157, 25.939145218629413, 25.944873184455282, 25.94338432259559, 25.939181814886116, 25.931479431604807, 25.943660427978802, 25.93867846645773, 25.941627632827178, 25.951971146582146, 25.9483563652207, 25.945144987434045, 25.946760641939978, 25.957450587065306, 25.957006412231955, 25.94546006936954, 25.956525944821365, 25.959655224366003, 25.963363253242754, 25.96554171589369, 25.965449595444365, 25.96653859985732, 25.9660295995317, 25.95855691916996, 25.9770231755085, 25.97310368906604, 25.97167710190086, 25.96655865706844, 25.973421526013254, 25.98469622399288, 25.989513108806165, 25.980215303383478, 25.98213706973094, 25.984292424641993, 25.988728122797223, 25.9970973699823, 25.995105085231803, 26.005759842014594, 26.008701884288342, 26.005525176367577, 26.011609325220487, 26.00897570058315, 26.013907593068065, 26.019152807677855, 26.016409399809522, 26.02071909621584, 26.025133984803375, 26.032224106831677, 26.02820794671824, 26.03873804248075, 26.040642080071486, 26.03510359256695, 26.044589585723216, 26.04794196758515, 26.049200067124634, 26.04664135672251, 26.052429108979595, 26.057316877272864, 26.057438741102242, 26.0644331739089, 26.07126184395554, 26.079623996345852, 26.075985959608936, 26.07245115424055, 26.080847970813135, 26.072827521799212, 26.07179519757932, 26.081450504243648, 26.080023309257314, 26.08498352374576, 26.097203689438917, 26.09522679295527, 26.101148927489863, 26.095815066412243, 26.100939543462058, 26.109809815338632, 26.108359958462685, 26.10285591073542, 26.105411117110567, 26.12018854353227, 26.11994445744298, 26.12117307847856, 26.124732189856427, 26.121881283228465, 26.12208497051447, 26.12265717302648, 26.127118610784546, 26.136613947146046, 26.136715158966904, 26.13686414103228, 26.14716775917897, 26.143724646322532, 26.1510222644199, 26.146975096803995, 26.146113566517723, 26.152303503013293, 26.15730274940888, 26.160225226982643, 26.166440974095917, 26.17195005098346, 26.172249952875802, 26.1731922649679, 26.175361934232413, 26.18330582895726, 26.183452221599094, 26.179383384973452, 26.188201971703347, 26.190777765348525, 26.196702877176225, 26.201912636029135, 26.20295666641772, 26.20883696531114, 26.21638408593482, 26.22252444469789, 26.22194045980537, 26.225891480711944, 26.225422787192155, 26.232812377399743, 26.238428969503826, 26.236017466836426, 26.24185801097029, 26.245882135602052, 26.25049140398245, 26.248524152816593, 26.257070008539053, 26.25725632718336, 26.265396064460045, 26.263643478425962, 26.26794028896419, 26.27341402479611, 26.277697805630385, 26.294438722582186, 26.286797227299495, 26.288101708135823, 26.28621941979817, 26.293696481869812, 26.30001036941235, 26.304650529561684, 26.30597803888755, 26.305985105259907, 26.309637974300685, 26.320682581641382, 26.317386495520555, 26.324875789843713, 26.336782775200447, 26.33888617866939, 26.339239772888742, 26.34147791223835, 26.34931146585848, 26.34393954825958, 26.348356739955157, 26.349776300671543, 26.34954350744354, 26.35493869606771, 26.364699212236697, 26.369806645319724, 26.36828601027381, 26.382271048351548, 26.377554597862876, 26.38275781135666, 26.39297185898407, 26.389072099968676, 26.401607534995826, 26.401184675064567, 26.400562774730396, 26.4075813059591, 26.413459881110775, 26.414966623297968, 26.413939193848613, 26.424622030211534, 26.421870113757624, 26.428198186184737, 26.431296652208253, 26.436399809647476, 26.44325903820911, 26.440026158211804, 26.44556198924777, 26.452599567266564, 26.447406386405977, 26.456101726756998, 26.462647109509767, 26.466547889963657, 26.478980455540547, 26.475066582958338, 26.476791582176016, 26.47798730416778, 26.48055398047551, 26.478299010119564, 26.483609674876618, 26.4899462902608, 26.491237592464167, 26.498258674479032, 26.50877152368415, 26.51529411115775, 26.526954871911684, 26.52562552642259, 26.522671453729135, 26.52925320779452, 26.53924318536209, 26.54099828038355, 26.544780826352962, 26.559106030236784, 26.563727516273108, 26.562810063185072, 26.570604204359938, 26.565292784737586, 26.571361932630857, 26.576057296572767, 26.574193645036996, 26.57814690998454, 26.591646842938687, 26.596097804571222, 26.59316942135315, 26.596047609613077, 26.60163338104299, 26.61158292831765, 26.607722273638192, 26.61617986258499, 26.618787538334438, 26.623909367692008, 26.62320190236481, 26.631100483576205, 26.640331931635064, 26.638538437041706, 26.643708899535383, 26.6403712906268, 26.650772356733906, 26.65466675339537, 26.66099308455466, 26.66345254891535, 26.66807683628788, 26.678554613959005, 26.67734074682498, 26.676674856656327, 26.681614621866782, 26.6959504466716, 26.69106903273376, 26.709133953875302, 26.70694911280576, 26.710378913703916, 26.72080683660487, 26.72528825974648, 26.72178777936266, 26.726769655808567, 26.738133487332945, 26.737499934693524, 26.744986558257438, 26.744451346620522, 26.75247282418811, 26.743691493629566, 26.75577071385891, 26.767186177925204, 26.770352416423474, 26.77035650946155, 26.77051694732855, 26.775702804808887, 26.77887529828414, 26.777851921269015, 26.792512223530377, 26.79290553368055, 26.79652165871747, 26.80562865133805, 26.807591749877854, 26.8047087662525, 26.81453204923547, 26.818583778890712, 26.82832640343037, 26.827438824624704, 26.8305153017591, 26.836144926076383, 26.84030880486754, 26.849075174543646, 26.851237639298304, 26.851117295972802, 26.865227015024292, 26.861842559626428, 26.871302327387696, 26.87595889305602, 26.8774112218357, 26.880091786680563, 26.88307585084285, 26.895041029364247, 26.896033204093506, 26.90078055218265, 26.91100771803797, 26.90996044686078, 26.915525435035466, 26.920471614351495, 26.9245871331365, 26.92979238705652, 26.939018322024776, 26.94391904026879, 26.938835516751638, 26.94777751546401, 26.951623494342414, 26.959312585915022, 26.967702999474508, 26.963764032188678, 26.967662921814256, 26.979397682997384, 26.981423455215985, 26.99452056161897, 26.990083256515152, 27.001088759196808, 27.008114606905437, 27.006087844334917, 27.020507364040952, 27.022450969695086, 27.024733842572456, 27.03525623060239, 27.035986581784368, 27.039995638824102, 27.042456472858067, 27.054749502174335, 27.056039875817095, 27.055256025776586, 27.054919633984372, 27.065246857574714, 27.069863097435668, 27.07664082319928, 27.080984443595376, 27.08506048419852, 27.09334472608471, 27.096053961958756, 27.104542881895586, 27.111219468099765, 27.118771297247452, 27.117270109617937, 27.1215556102924, 27.12425634478277, 27.127887555711546, 27.138457118634335, 27.145985491488513, 27.143280026871924, 27.14885144641635, 27.163474076407535, 27.164041484975282, 27.170213525987787, 27.178089726444178, 27.177820934732804, 27.18962091653922, 27.192043960941188, 27.201530583331007, 27.20594579457765, 27.212407201953397, 27.211422742008274, 27.223208102541857, 27.21993903364167, 27.22725615947166, 27.229937530402868, 27.23169967509208, 27.237543801027705, 27.242936954179708, 27.252765514145853, 27.252167701728755, 27.272100533640305, 27.27328245626315, 27.270236965402294, 27.28496569526388, 27.29101690211325, 27.2978571011995, 27.293491225839784, 27.305678227556747, 27.310362624991647, 27.318268399623758, 27.32062307860555, 27.321085648998448, 27.329311965153234, 27.337213729387166, 27.350234815603667, 27.3563561120675, 27.360906265634885, 27.369914239762814, 27.368701209456084, 27.372738279913385, 27.371869328122088, 27.386053889342996, 27.386111696007365, 27.3869048647839, 27.38796660164738, 27.398361973764832, 27.3999814600055, 27.40505092379811, 27.417478894905397, 27.417800258075424, 27.423679188041863, 27.4285145289867, 27.431628011296926, 27.43506442624082, 27.448719605429297, 27.4513834579377, 27.45975293168035, 27.463788706074386, 27.462119388840314, 27.471446615147492, 27.479592061974717, 27.48084086195157, 27.491249855204284, 27.49174051766603, 27.504535378833275, 27.51606467000235, 27.513802213781634, 27.517712718868523, 27.53077965642058, 27.535044571978506, 27.5426004914828, 27.547867941661742, 27.54821695691474, 27.557133979157488, 27.559633343948818, 27.564201153680237, 27.569249901816743, 27.575047933510344, 27.587000374458754, 27.59540854431832, 27.600554419150896, 27.599211457817557, 27.605170312925537, 27.615973331098026, 27.61397421098973, 27.62354619610739, 27.62582379360544, 27.637390889290344, 27.639298867388046, 27.64898454901036, 27.64355315749712, 27.650639391759647, 27.65289839749363, 27.66240777192044, 27.670273843130513, 27.678939283037938, 27.68025584758842, 27.69060557663369, 27.69084054181371, 27.70196848113072, 27.70461497645671, 27.709951035705913, 27.717782774733617, 27.72474517276927, 27.722842331689417, 27.73906775434912, 27.739578362902325, 27.753329353161465, 27.75490910458532, 27.755768787563312, 27.76793281882788, 27.76750083297517, 27.772022229045298, 27.7778631002165, 27.78888333402955, 27.797943708660995, 27.7939977804616, 27.803865520303813, 27.812448439085138, 27.814020343281587, 27.81600931071166, 27.82811622484335, 27.82737770114137, 27.836080419952896, 27.845093020069474, 27.856131074852883, 27.859143647128572, 27.86559138757363, 27.87415950453002, 27.878242967253122, 27.88526462634853, 27.889557149889356, 27.89698691396662, 27.902028592185864, 27.903141838433022, 27.910305401185465, 27.91098598886123, 27.925050771091527, 27.93849420047356, 27.942526172927764, 27.951613846224827, 27.961158687969576, 27.965256000079187, 27.9692741502645, 27.975143383111188, 27.980825280346274, 27.986760752828374, 27.997869587759602, 27.992145924716443, 28.007721147961675, 28.01476708908006, 28.01461228105042, 28.027750680749403, 28.03544576328002, 28.033701833657116, 28.04915276016604, 28.051991795930572, 28.06148330273896, 28.06437282053626, 28.06913727031355, 28.07615462378254, 28.07077092595047, 28.079972113799442, 28.08366444138024, 28.09468180727161, 28.10818762868708, 28.111389890534944, 28.117205669193687, 28.12041375379228, 28.132408226577713, 28.140176616909905, 28.14115524632408, 28.146789634507552, 28.15918981701765, 28.154983555414862, 28.16825428590564, 28.170158402276137, 28.17867345872232, 28.183371789524163, 28.195863292833742, 28.20815883995345, 28.199099024388353, 28.21763359735777, 28.215865320796084, 28.2232590418961, 28.234045404306165, 28.236420550101393, 28.238875925469358, 28.256114219303193, 28.258415237938678, 28.26743343613971, 28.281410425932847, 28.28236785747555, 28.290399238184246, 28.305381820200783, 28.310169900898575, 28.315357464088223, 28.31937177649387, 28.329929123778857, 28.333486344670263, 28.338613727162652, 28.347768591321657, 28.3522744291603, 28.35904910196334, 28.37286627384382, 28.38087347943091, 28.39043285638897, 28.397375812282878, 28.402180867979933, 28.401207355081905, 28.404728571177564, 28.423346257086354, 28.427921341666295, 28.437537719832708, 28.436422175913044, 28.445752595371406, 28.45613038171627, 28.473563207382607, 28.49150034852551, 28.485395925609172, 28.496148660596962, 28.49863361096285, 28.499819356633115, 28.520901296236886, 28.527027681482483, 28.52892740942521, 28.53589691101207, 28.536540081336312, 28.54960726742864, 28.55725784318394, 28.566165237893163, 28.570111016860093, 28.57330218449508, 28.583562022996407, 28.59321629253236, 28.59774798963071, 28.612001377547006, 28.62203041789775, 28.621329022669094, 28.631985721520678, 28.641392652428095, 28.650480226840905, 28.658725638421245, 28.6651979585746, 28.67125614266539, 28.67518362168685, 28.685557009526352, 28.698828502721266, 28.70855492678981, 28.714134768093423, 28.731926423781307, 28.735295780847068, 28.749964744202178, 28.752371002818087, 28.76240609591714, 28.7765773816041, 28.776368796955545, 28.796633038671864, 28.795616627267943, 28.804849548727514, 28.81107506210623, 28.828427144603143, 28.828434521344306, 28.84112641834435, 28.848860873728732, 28.859268329314617, 28.867845450090716, 28.87740635046034, 28.884518665507567, 28.897462616805843, 28.90134824317017, 28.908387594788227, 28.914320062593262, 28.927016017873395, 28.93634341079188, 28.95077148702891, 28.959872079093874, 28.967499174682857, 28.977549358177832, 28.986641996230738, 28.993525408197698, 28.999419917041898, 29.00615384913729, 29.019804933889972, 29.030378304427003, 29.038122590843408, 29.04393876686428, 29.05270461500727, 29.06303132304008, 29.076561799289223, 29.079383362612436, 29.092982509369016, 29.093172360284505, 29.110491206777546, 29.11783476213091, 29.130715262358407, 29.13027471756122, 29.15284234081958, 29.158745404866348, 29.16648160212083, 29.17537216272067, 29.182815806346667, 29.189727906574568, 29.209640952668458, 29.2124154288047, 29.221477609002218, 29.22978040162162, 29.238960718236083, 29.24728042342624, 29.25661826090037, 29.257232758522928, 29.27485216536542, 29.27250040635435, 29.27802429558574, 29.29585611794776, 29.306887517220584, 29.307569589651816, 29.311448621609987, 29.31781808982581, 29.32679849802512, 29.333693845270417, 29.340583733636016, 29.354949508416613, 29.36077969138213, 29.3590763122178, 29.366830114449307, 29.375918942608735, 29.380325977458508, 29.392801021893924, 29.403739087909784, 29.39950391764228, 29.405224241217933, 29.420385870681802, 29.42215996941604, 29.433519073442735, 29.432205177822468, 29.451544886404253, 29.45512919991701, 29.455870022052544, 29.469333010154326, 29.4722707636868, 29.476452656761943, 29.478769799675042, 29.489105808437, 29.494271075317098, 29.503448196674203, 29.50050911392649, 29.505611630503676, 29.51470933229346, 29.523502028976903, 29.529026746191384, 29.533416414470654, 29.532073788260234, 29.539576564793524, 29.53774679627036, 29.555220981735566, 29.555433473053874, 29.562946666983834, 29.564279180723297, 29.564498676877406, 29.568501229669454, 29.585726639815974, 29.5928546356612, 29.592058792927336, 29.59130396848868, 29.596325698407213, 29.598525814135638, 29.60271672900519, 29.607268238960213, 29.608480763608235, 29.62033147680649, 29.612646749047705, 29.62243218093948, 29.6274678600258, 29.627879832525103, 29.634736947570378, 29.633473270810736, 29.640023686756454, 29.637743865122296, 29.641871407520547, 29.643598571708946, 29.635623393195978, 29.637872395986747, 29.64278349318982, 29.6463907393209, 29.641600756784417, 29.64986876906782, 29.65839383343703, 29.656406735030117, 29.660156629354265, 29.66119052062676, 29.656580608480848, 29.652054429345473, 29.66081340934427, 29.66295408360267, 29.664285704931793, 29.665428479764458, 29.669034540502643, 29.670828714078944, 29.666528505236066, 29.668011253467583, 29.671157234735713, 29.674942267630755, 29.673451563761027, 29.666342493490127, 29.66086470217323, 29.65907778452467, 29.67121926583537, 29.662599093444605, 29.661460290741648, 29.665685223166765, 29.667547917749037, 29.659959860044587, 29.65815858224047, 29.651361201063306, 29.660156418088594, 29.662125578961163, 29.659038450602893, 29.667800565087603, 29.66394725201692, 29.655630172455123, 29.660846813470755, 29.658577692678232, 29.649422676018652, 29.648923734466393, 29.651638095689936, 29.648426127043862, 29.649418093356662, 29.641150804841747, 29.646590907662155, 29.64118064046579, 29.6420770656996, 29.633316067627565, 29.633934201249428, 29.629895771409817, 29.622543512863174, 29.622814060368018, 29.61915829322649, 29.613014516708528, 29.615711288005418, 29.610703638833375, 29.611741653915832, 29.602034707387944, 29.599163564956182, 29.597145811612833, 29.587053865499968, 29.581351026191726, 29.57965475483977, 29.574151413390048, 29.568997684961044, 29.563180810306747, 29.562776405178596, 29.556341310108422, 29.55386488393773, 29.5579707769522, 29.546026508006612, 29.53478975045488, 29.533308597699175, 29.526972426877073, 29.524745699072753, 29.522642750929613, 29.51033645090026, 29.505315336475817, 29.5029734771066, 29.491342015585207, 29.49824983233298, 29.48453747075096, 29.48342511673859, 29.48029999547458, 29.47019595609834, 29.465639944852107, 29.4607127811043, 29.456175778837096, 29.455770359297762, 29.445986933059636, 29.447185849765443, 29.43959474413972, 29.430444715556195, 29.420485167928117, 29.411436439085758, 29.39805828779244, 29.407896511767685, 29.386038800798598, 29.394605095074468, 29.38560502959038, 29.385381152951844, 29.37733916058573, 29.36618668431462, 29.363094072600628, 29.35406017225564, 29.347883408814337, 29.337503658894885, 29.33187808510896, 29.32780956764751, 29.31909164020627, 29.31594533918746, 29.309150001662108, 29.29915910283203, 29.29376968238137, 29.298948470474887, 29.28588208122314, 29.280022008480547, 29.27025293327991, 29.266934570164274, 29.242884590284525, 29.246994222791187, 29.241774283465045, 29.235342938113195, 29.224503379409253, 29.215268848643223, 29.21292646453311, 29.1950516686048, 29.196735416709075, 29.1826570414764, 29.178945658581437, 29.172628617486406, 29.172231978573745, 29.161382757677526, 29.153039364108913, 29.14397779377027, 29.140333029130762, 29.134791093200256, 29.125624904420224, 29.110923987625565, 29.1113622529367, 29.104970823164063, 29.094916339571284, 29.094239704120778, 29.080076076691523, 29.075772301434196, 29.0660196580398, 29.06248917453973, 29.054595599471206, 29.043865135905847, 29.04047950651944, 29.02961185254591, 29.017975609904205, 29.013246766342604, 29.00871327931345, 29.00005581032578, 29.002331659567115, 28.994255616849273, 28.973459221842997, 28.96721953860618, 28.96202835363015, 28.948513832546826, 28.95310761215461, 28.94168963791583, 28.9401246371373, 28.93175096158701, 28.9216136914473, 28.914819134669226, 28.9037762909945, 28.893563447043096, 28.890225478064004, 28.87347982554103, 28.871038374842925, 28.862679519098403, 28.855134933533165, 28.844105113157735, 28.830078709253996, 28.83595335215414, 28.8320095656856, 28.818357288021705, 28.80178621903241, 28.80148687419756, 28.790020765509894, 28.781290473979055, 28.77848182017351, 28.76769704606749, 28.757826786085275, 28.750612524101133, 28.74549089324856, 28.74051509208734, 28.729007537380117, 28.724739436410996, 28.720292946140788, 28.709570513034134, 28.703875634881378, 28.698750049211213, 28.69163581450131, 28.684959335270577, 28.678836444196964, 28.6689445027047, 28.665108562145882, 28.661075170905608, 28.64675235558062, 28.64081567729468, 28.632833466841905, 28.6182954783058, 28.615702066714118, 28.602254316482785, 28.592466566013556, 28.58913243719588, 28.57350241224935, 28.578131219270592, 28.562143974855502, 28.561081388698103, 28.550282904070315, 28.54684059811211, 28.540961390130743, 28.525815447879914, 28.516525913699986, 28.5028080473943, 28.504119977034343, 28.496657043747184, 28.487066814122063, 28.481300111704186, 28.47634708560383, 28.465014746825346, 28.457773990024567, 28.450264385053174, 28.44545441701122, 28.432400868774764, 28.43933938398182, 28.422708641255337, 28.409452959111366, 28.40358960507404, 28.39477518064134, 28.389805353388603, 28.385737093236724, 28.37391141829832, 28.36679029706565, 28.360310652900118, 28.358539335155182, 28.34943298494004, 28.340460065180547, 28.328511264408785, 28.326335370501592, 28.315391100269675, 28.308876602399987, 28.30252306596818, 28.294116813214398, 28.28502531711201, 28.284406178053064, 28.274633402236603, 28.266865961151257, 28.257579353794938, 28.25823191661779, 28.249249931698397, 28.241149824715627, 28.22455802285853, 28.219033053417437, 28.212859673518658, 28.20920563749686, 28.204494489065915, 28.19717213958019, 28.189221805407808, 28.18222325380673, 28.171443688516067, 28.17021324498126, 28.15709071942027, 28.15392813414967, 28.146329909986857, 28.140512642028007, 28.12240427976206, 28.11989411469694, 28.112226953593538, 28.105468524783383, 28.103521966945163, 28.09314406645744, 28.093083095024095, 28.079644780597572, 28.071718876348235, 28.056109171290593, 28.062356969492345, 28.05119761617793, 28.04348769040611, 28.040670158528904, 28.03848012199498, 28.029669654648504, 28.024332030252303, 28.01262175222612, 28.000303893185528, 28.00053197357028, 27.989911479427544, 27.98191839951669, 27.965348299113305, 27.959802171149796, 27.95560387031885, 27.94524104611813, 27.94521197193626, 27.931361439977014, 27.9232354145117, 27.917242107685194, 27.90874865937499, 27.904234176511608, 27.889861153131175, 27.89170439623715, 27.87907655391776, 27.88201702839629, 27.864073204004242, 27.858265400115698, 27.85410984962992, 27.851693594897796, 27.840720071936175, 27.835031771019267, 27.826058112929427, 27.81650754073793, 27.810708452912756, 27.802968130428216, 27.799593756425214, 27.786526024165262, 27.78796176200512, 27.778187228718195, 27.77403589561385, 27.7668880428471, 27.760681609765623, 27.752063027798716, 27.755126796078795, 27.740885847194882, 27.727943752241426, 27.726332274760914, 27.726656234698005, 27.713943411195153, 27.714049458840158, 27.70527692335723, 27.702539223998702, 27.698490756874612, 27.69036372062303, 27.679486366715075, 27.683174741960492, 27.672015631280118, 27.66568283360118, 27.65774158630055, 27.649244508651055, 27.642330863140835, 27.632842677097297, 27.620432420134566, 27.622107761282045, 27.620898648346728, 27.606620718976124, 27.609433372537044, 27.59914978211561, 27.599738077903826, 27.58838907886118, 27.585030814102648, 27.57590014934212, 27.57061219062408, 27.565682747794078, 27.554371657769536, 27.55345981131244, 27.548319742315854, 27.54809414281413, 27.529937203397775, 27.52637310539149, 27.52337109464166, 27.511638498931674, 27.509247618441666, 27.508319838778295, 27.506579265953203, 27.486318191505653, 27.49154006896476, 27.486430200605422, 27.473568555877467, 27.475521661950904, 27.466674261265858, 27.455450171952414, 27.452692830537252, 27.44828556062774, 27.442587593126767, 27.43181194274699, 27.42269868057677, 27.420572743707385, 27.41987999265963, 27.4088030102675, 27.410411965635543, 27.404278388376365, 27.397180012837744, 27.398369209374557, 27.384052655321163, 27.38168206751607, 27.37619992020689, 27.371115564094584, 27.36187994127805, 27.35155569409352, 27.35315591028988, 27.34814912001268, 27.339805862629348, 27.3369761863963, 27.32925884521284, 27.32429543144802, 27.32085504823291, 27.3161349176048, 27.305178687799124, 27.29592003960159, 27.29117861155048, 27.28675667095713, 27.27295351360143, 27.26728642162745, 27.2666676553903, 27.258460061073436, 27.24900021300021, 27.25642932218659, 27.251151455288575, 27.241997964089766, 27.231801970923275, 27.231238488684834, 27.218363741967977, 27.213567366422883, 27.213065497847943, 27.205651578967668, 27.20658325151938, 27.19873968848753, 27.197639853704523, 27.192360051524805, 27.189309275121026, 27.186529582701816, 27.173018156578635, 27.168264760138683, 27.163145893630197, 27.156917084009276, 27.157221693838213, 27.150413319443217, 27.14449045681026, 27.134859475991057, 27.1365580996277, 27.116162829805344, 27.12300434663299, 27.110691527450843, 27.108967665105933, 27.10558358389506, 27.093602479808972, 27.092697255614038, 27.094723845516533, 27.08587642554255, 27.084857677320414, 27.075670536714068, 27.07132112903417, 27.064616138667187, 27.054661663661268, 27.057438808472998, 27.04704140746127, 27.037328286079017, 27.030729986230938, 27.028378772023707, 27.016064361762247, 27.013761508307685, 27.006199230221505, 27.00429028128365, 27.003076414077206, 26.994311008532407, 26.989029027831663, 26.980084337298404, 26.981382835493296, 26.9703917047016, 26.96776153614381, 26.954511014923654, 26.963408623568977, 26.96375899634977, 26.944905775630513, 26.946031972844754, 26.9481000706486, 26.93877067079519, 26.932100834661327, 26.930829178551033, 26.916209945239515, 26.911153080983116, 26.911732949308448, 26.903230318463233, 26.90541318333681, 26.900758550784033, 26.887305121712743, 26.882160794726826, 26.882314108073498, 26.87619317537908, 26.877706918877774, 26.87208464785728, 26.861976625286093, 26.853738520849486, 26.856976150278822, 26.84745425723054, 26.837224186041336, 26.83599349020182, 26.82784624978499, 26.823482060772907, 26.81637726206953, 26.813692643272887, 26.80938465681405, 26.807658952893473, 26.801314046657595, 26.80650833085843, 26.7977271742354, 26.79620229193632, 26.786290112150617, 26.784702632483093, 26.785620775720275, 26.772092783714555, 26.76144901104458, 26.75699796284924, 26.75488550453456, 26.747820938829957, 26.748229358395733, 26.74278823436928, 26.729005013460547, 26.729437690726105, 26.7234381830777, 26.72071785006897, 26.71433907229152, 26.707242846182535, 26.70356069954079, 26.700555822923427, 26.69498622049504, 26.688891527233686, 26.69156424781434, 26.688389344484502, 26.681301892262585, 26.681638439308543, 26.674394448651313, 26.668827117785902, 26.670956603167337, 26.66408920873662, 26.657327080143943, 26.656226372660335, 26.649167800842367, 26.63895070143554, 26.641153202039572, 26.630321550333772, 26.62844781838325, 26.618145092688525, 26.60970906386103, 26.615580807584568, 26.600545835925445, 26.602183400968617, 26.598775986403353, 26.595987188260285, 26.594477780261375, 26.58366017489155, 26.588544562777322, 26.58075340292207, 26.579653369097592, 26.57779224079054, 26.56556507482892, 26.555634276847723, 26.56028960248848, 26.54578888458897, 26.5425559598931, 26.53477851410471, 26.537404192166832, 26.53245908394033, 26.52212422711968, 26.521786626857217, 26.51413671231077, 26.511532704988245, 26.50296324901417, 26.497124559339987, 26.501856435682424, 26.49513747596371, 26.49138264861155, 26.482406661268456, 26.485763777582836, 26.479262403627278, 26.471649737054392, 26.475737827387846, 26.465576682932785, 26.460368981880578, 26.454980687326444, 26.450497216405612, 26.447504119150302, 26.44741120370538, 26.441420951907922, 26.443120241143415, 26.439851537197168, 26.43175088773219, 26.427786316769488, 26.418557108047633, 26.426906947500427, 26.410443546883844, 26.40931694736138, 26.412620398954424, 26.404997366929432, 26.40234914094905, 26.397834839298817, 26.39571931095012, 26.390438538073152, 26.375778060879526, 26.367187260391567, 26.367042521286965, 26.362124952175353, 26.359789662476473, 26.35933910386608, 26.35110643519161, 26.348777084547304, 26.356907496426572, 26.351519321322144, 26.337313428327718, 26.33617185173473, 26.335040886208745, 26.328758699726652, 26.330590526881544, 26.320590723617162, 26.322909375636993, 26.319216286198483, 26.31679129105205, 26.3183794093371, 26.306754425330112, 26.30161524976534, 26.298463014325318, 26.288913161657856, 26.2844985276531, 26.278138665422816, 26.282667362323544, 26.281228164013633, 26.26838496379801, 26.266181809022818, 26.26483366620165, 26.25780513717391, 26.25156213553944, 26.246585647272603, 26.24982293724996, 26.23586483091615, 26.23570816290547, 26.228533320218236, 26.229769731763746, 26.232597430384207, 26.225694852897675, 26.22479676231721, 26.220043681228063, 26.21788881886617, 26.21405501479773, 26.21391833408712, 26.205360884271194, 26.208620832106913, 26.203920550626727, 26.192296352539337, 26.192877855993572, 26.18813969646336, 26.191140915564542, 26.17996103922502, 26.182664983981674, 26.179759283352855, 26.176305554375084, 26.170627949390845, 26.165381106084055, 26.160121592685282, 26.15450903476005, 26.14894352205484, 26.15157033338763, 26.138904198771623, 26.13130482311213, 26.12826807379182, 26.1321929561335, 26.130446007147057, 26.128749936161846, 26.126319681268388, 26.11666376259783, 26.117676041839317, 26.11932923421823, 26.10233999693032, 26.095365165625072, 26.09377438321837, 26.086811514447433, 26.07908638055865, 26.08510184473489, 26.08812621688067, 26.08253154358007, 26.073946442794288, 26.058403989661556, 26.058841953521227, 26.05519565782688, 26.048124837185874, 26.053187598193905, 26.049177342544965, 26.04209792181622, 26.037152997978858, 26.035688170939945, 26.0359864930635, 26.03419039669852, 26.03586148616283, 26.036290667418754, 26.035248168233604, 26.02275655548052, 26.01394879983311, 26.018389984385223, 26.010488658795147, 26.01378518589087, 25.99866153823401, 26.000746015349034, 25.99384120456037, 25.995530019593424, 25.993290466219534, 25.983185984230897, 25.983025288210733, 25.984337675162354, 25.978845093122885, 25.969570991976312, 25.980201000361927, 25.9703598278518, 25.96212254801258, 25.963963306407013, 25.95831248018271, 25.96202356626434, 25.954442677464943, 25.949378732925066, 25.947611775402173, 25.949248695083362, 25.939281827267116, 25.92959638843741, 25.934133964505904, 25.938949701314836, 25.931631788688314, 25.928579567063533, 25.929740478849517, 25.92181866246074, 25.917018525990883, 25.91672616325328, 25.914502833884715, 25.90795807865658, 25.899422145789945, 25.902881983883255, 25.896899503951033, 25.891530117770458, 25.88188059139333, 25.876523515749764, 25.875574211866418, 25.87010885987246, 25.867417002467725, 25.864689608848174, 25.862286704758215, 25.859546883495444, 25.853185865924647, 25.854951533925977, 25.847331819175686, 25.842759833314283, 25.83775270849753, 25.84060331323557, 25.837056990729245, 25.832266088240328, 25.824407362459382, 25.826180565465023, 25.81978904008805, 25.815170617031775, 25.82038088880102, 25.81307699718811, 25.81063137372645, 25.81135895002734, 25.802322666535414, 25.80587277975877, 25.80181114277327, 25.79732438949324, 25.78915217905832, 25.792299902308002, 25.782220301002987, 25.783602774444468, 25.78965527884332, 25.77566705595895, 25.77184845026902, 25.76995075077122, 25.764181478918807, 25.76175366638993, 25.761219669934906, 25.75080386517252, 25.751280911857272, 25.746162092621134, 25.742962029710913, 25.744884858656974, 25.747700220032314, 25.73656449166574, 25.74250578043114, 25.733580536899627, 25.72531757560274, 25.726653714368027, 25.72338536834722, 25.723571764422047, 25.71971809861904, 25.717097253128994, 25.70819370387907, 25.703561709081693, 25.70994221221273, 25.694178645743566, 25.690400573529136, 25.69471045615541, 25.692317783985988, 25.68817146452756, 25.683166000024542, 25.68825178478768, 25.68138536188038, 25.682061489407936, 25.66706299386709, 25.66781367042631, 25.666037339706598, 25.662270482160842, 25.65412494713132, 25.65147127895573, 25.66105938472204, 25.646852044515402, 25.647558014977246, 25.643688155194496, 25.63805025120194, 25.648578998408247, 25.642257322244237, 25.63907337769099, 25.64014620979757, 25.634940869818646, 25.633692013686247, 25.628499878648654, 25.629443485613336, 25.622260196531688, 25.621101791418756, 25.622363144978255, 25.614964392672906, 25.609403127963315, 25.60344573519669, 25.60968565125481, 25.600446274248664, 25.598850801464046, 25.594090498403776, 25.590982416606906, 25.596121880540473, 25.590839067047842, 25.59024284739914, 25.587917708769094, 25.58504239050373, 25.583058826120467, 25.58436651793291, 25.57135410094791, 25.57914716373724, 25.568091840390068, 25.566290657707402, 25.563249891339986, 25.559740688409768, 25.559031930375735, 25.561809451100125, 25.54811509436953, 25.540390597273735, 25.544498571260043, 25.549716638502776, 25.54298104248228, 25.532665489846668, 25.53753461422968, 25.535698124945704, 25.52765112700553, 25.535746726691325, 25.52316339722969, 25.516893306117794, 25.5181214600471, 25.512510264168203, 25.51482780542164, 25.515595273283783, 25.506452235456376, 25.504548521512934, 25.508740170289588, 25.49632234958428, 25</t>
  </si>
  <si>
    <t>[0.0, -3.778, 1.498, 1.498, 1.498, 1.498, 1.5, 1.5, 1.5, 1.5, 1.5, 1.5, 1.5, 1.498, 1.5, 1.5, 1.498, 1.5, 1.498, 1.5, 1.498, 1.498, 1.5, 1.498, 1.5, 1.5, 1.5, 1.498, 1.5, 1.498, 1.498, 1.498, 1.498, 1.498, 1.5, 1.5, 1.5, 1.5, 1.5, 1.5, 1.5, 1.498, 1.5, 1.498, 1.498, 1.5, 1.498, 1.498, 1.5, 1.498, 1.5, 1.5, 1.498, 1.498, 1.5, 1.498, 1.5, 1.498, 1.498, 1.498, 1.498, 1.5, 1.498, 1.498, 1.5, 1.5, 1.498, 1.5, 1.5, 1.498, 1.5, 1.498, 1.5, 1.5, 1.5, 1.5, 1.5, 1.5, 1.5, 1.498, 1.5, 1.5, 1.498, 1.498, 1.5, 1.498, 1.498, 1.5, 1.5, 1.5, 1.5, 1.5, 1.5, 1.5, 1.498, 1.498, 1.5, 1.5, 1.5, 1.5, 1.5, 1.498, 1.5, 1.5, 1.5, 1.5, 1.498, 1.498, 1.5, 1.498, 1.5, 1.5, 1.5, 1.5, 1.5, 1.498, 1.5, 1.498, 1.5, 1.498, 1.498, 1.5, 1.5, 1.5, 1.498, 1.5, 1.498, 1.5, 1.498, 1.5, 1.5, 1.498, 1.5, 1.498, 1.5, 1.5, 1.498, 1.498, 1.498, 1.5, 1.5, 1.5, 1.5, 1.498, 1.5, 1.5, 1.5, 1.498, 1.498, 1.498, 1.5, 1.5, 1.5, 1.498, 1.5, 1.5, 1.498, 1.5, 1.5, 1.5, 1.5, 1.5, 1.5, 1.498, 1.5, 1.5, 1.5, 1.498, 1.5, 1.498, 1.498, 1.5, 1.5, 1.5, 1.5, 1.5, 1.5, 1.5, 1.5, 1.5, 1.5, 1.498, 1.5, 1.498, 1.498, 1.5, 1.498, 1.5, 1.5, 1.5, 1.5, 1.5, 1.5, 1.498, 1.498, 1.498, 1.5, 1.498, 1.5, 1.5, 1.5, 1.5, 1.5, 1.498, 1.5, 1.498, 1.5, 1.5, 1.498, 1.498, 1.5, 1.498, 1.5, 1.5, 1.5, 1.498, 1.498, 1.498, 1.5, 1.5, 1.5, 1.5, 1.498, 1.5, 1.5, 1.498, 1.5, 1.5, 1.5, 1.498, 1.498, 1.5, 1.5, 1.5, 1.498, 1.5, 1.5, 1.5, 1.5, 1.5, 1.498, 1.5, 1.498, 1.5, 1.498, 1.5, 1.498, 1.498, 1.5, 1.5, 1.5, 1.5, 1.5, 1.5, 1.498, 1.498, 1.5, 1.498, 1.5, 1.5, 1.498, 1.498, 1.5, 1.498, 1.5, 1.498, 1.498, 1.5, 1.498, 1.498, 1.498, 1.5, 1.5, 1.498, 1.5, 1.5, 1.5, 1.5, 1.5, 1.498, 1.498, 1.5, 1.5, 1.5, 1.5, 1.498, 1.498, 1.498, 1.5, 1.5, 1.498, 1.5, 1.498, 1.5, 1.5, 1.498, 1.5, 1.5, 1.5, 1.5, 1.498, 1.498, 1.5, 1.498, 1.5, 1.498, 1.5, 1.5, 1.5, 1.5, 1.5, 1.5, 1.5, 1.498, 1.5, 1.5, 1.498, 1.5, 1.498, 1.5, 1.5, 1.498, 1.498, 1.498, 1.498, 1.498, 1.498, 1.5, 1.5, 1.5, 1.498, 1.498, 1.5, 1.498, 1.498, 1.5, 1.498, 1.5, 1.5, 1.498, 1.498, 1.498, 1.5, 1.5, 1.5, 1.5, 1.498, 1.5, 1.498, 1.5, 1.5, 1.498, 1.498, 1.5, 1.498, 1.5, 1.5, 1.5, 1.5, 1.5, 1.498, 1.5, 1.5, 1.5, 1.498, 1.498, 1.498, 1.498, 1.5, 1.5, 1.5, 1.498, 1.498, 1.5, 1.5, 1.5, 1.498, 1.5, 1.5, 1.5, 1.498, 1.5, 1.498, 1.498, 1.5, 1.5, 1.5, 1.5, 1.498, 1.5, 1.498, 1.5, 1.498, 1.5, 1.5, 1.5, 1.5, 1.5, 1.5, 1.5, 1.498, 1.498, 1.5, 1.5, 1.498, 1.498, 1.5, 1.498, 1.5, 1.5, 1.498, 1.5, 1.498, 1.5, 1.498, 1.5, 1.498, 1.5, 1.5, 1.5, 1.5, 1.5, 1.498, 1.498, 1.498, 1.5, 1.5, 1.498, 1.498, 1.5, 1.498, 1.5, 1.5, 1.5, 1.5, 1.5, 1.5, 1.5, 1.498, 1.5, 1.498, 1.498, 1.498, 1.5, 1.498, 1.5, 1.5, 1.498, 1.5, 1.5, 1.5, 1.5, 1.5, 1.498, 1.5, 1.5, 1.5, 1.5, 1.5, 1.498, 1.5, 1.5, 1.5, 1.5, 1.5, 1.498, 1.5, 1.5, 1.5, 1.5, 1.5, 1.5, 1.5, 1.5, 1.5, 1.5, 1.5, 1.498, 1.5, 1.498, 1.498, 1.498, 1.5, 1.5, 1.498, 1.498, 1.5, 1.498, 1.498, 1.498, 1.498, 1.5, 1.5, 1.498, 1.5, 1.5, 1.5, 1.5, 1.5, 1.5, 1.5, 1.5, 1.498, 1.5, 1.5, 1.5, 1.498, 1.5, 1.5, 1.5, 1.498, 1.498, 1.5, 1.5, 1.5, 1.5, 1.5, 1.498, 1.498, 1.5, 1.498, 1.498, 1.5, 1.498, 1.498, 1.498, 1.5, 1.5, 1.5, 1.498, 1.498, 1.5, 1.5, 1.498, 1.498, 1.5, 1.498, 1.498, 1.5, 1.5, 1.5, 1.498, 1.498, 1.498, 1.498, 1.5, 1.5, 1.498, 1.5, 1.5, 1.5, 1.5, 1.498, 1.5, 1.5, 1.498, 1.5, 1.5, 1.5, 1.5, 1.498, 1.5, 1.498, 1.498, 1.5, 1.5, 1.5, 1.498, 1.498, 1.5, 1.5, 1.5, 1.498, 1.5, 1.5, 1.5, 1.5, 1.5, 1.498, 1.498, 1.498, 1.5, 1.5, 1.5, 1.498, 1.498, 1.498, 1.5, 1.498, 1.498, 1.5, 1.5, 1.5, 1.498, 1.498, 1.5, 1.5, 1.498, 1.498, 1.5, 1.5, 1.5, 1.5, 1.498, 1.498, 1.5, 1.5, 1.498, 1.498, 1.498, 1.5, 1.5, 1.5, 1.5, 1.5, 1.498, 1.498, 1.498, 1.498, 1.5, 1.498, 1.5, 1.5, 1.5, 1.5, 1.5, 1.498, 1.5, 1.5, 1.498, 1.5, 1.498, 1.5, 1.498, 1.498, 1.498, 1.5, 1.5, 1.5, 1.498, 1.498, 1.5, 1.5, 1.498, 1.498, 1.5, 1.498, 1.498, 1.498, 1.498, 1.5, 1.498, 1.5, 1.498, 1.5, 1.498, 1.5, 1.498, 1.5, 1.498, 1.498, 1.498, 1.5, 1.498, 1.5, 1.5, 1.498, 1.5, 1.5, 1.498, 1.5, 1.498, 1.498, 1.498, 1.5, 1.5, 1.5, 1.498, 1.5, 1.498, 1.498, 1.5, 1.498, 1.5, 1.498, 1.498, 1.5, 1.498, 1.5, 1.5, 1.498, 1.498, 1.5, 1.5, 1.5, 1.5, 1.498, 1.5, 1.5, 1.498, 1.5, 1.498, 1.498, 1.5, 1.498, 1.5, 1.5, 1.5, 1.498, 1.5, 1.498, 1.498, 1.497, 1.496, 1.496, 1.494, 1.494, 1.493, 1.493, 1.492, 1.492, 1.481, 1.47, 1.47, 1.46, 1.46, 1.449, 1.449, 1.448, 1.448, 1.439, 1.437, 1.437, 1.436, 1.436, 1.436, 1.436, 1.435, 1.425, 1.414, 1.414, 1.414, 1.413, 1.413, 1.403, 1.392, 1.392, 1.392, 1.392, 1.391, 1.391, 1.39, 1.38, 1.369, 1.369, 1.369, 1.369, 1.368, 1.368, 1.368, 1.357, 1.357, 1.357, 1.357, 1.346, 1.335, 1.337, 1.335, 1.335, 1.335, 1.334, 1.334, 1.324, 1.315, 1.314, 1.314, 1.314, 1.314, 1.312, 1.312, 1.311, 1.301, 1.301, 1.291, 1.291, 1.291, 1.289, 1.28, 1.28, 1.278, 1.278, 1.269, 1.269, 1.267, 1.267, 1.257, 1.258, 1.257, 1.257, 1.246, 1.246, 1.246, 1.244, 1.244, 1.244, 1.243, 1.233, 1.224, 1.224, 1.223, 1.223, 1.212, 1.212, 1.202, 1.201, 1.201, 1.201, 1.199, 1.19, 1.19, 1.19, 1.189, 1.189, 1.187, 1.187, 1.186, 1.178, 1.167, 1.167, 1.167, 1.166, 1.166, 1.164, 1.155, 1.145, 1.144, 1.144, 1.144, 1.142, 1.142, 1.133, 1.132, 1.132, 1.132, 1.121, 1.121, 1.121, 1.119, 1.108, 1.108, 1.108, 1.108, 1.098, 1.088, 1.088, 1.087, 1.087, 1.087, 1.085, 1.085, 1.076, 1.076, 1.074, 1.066, 1.066, 1.066, 1.055, 1.055, 1.055, 1.054, 1.054, 1.045, 1.043, 1.043, 1.034, 1.034, 1.032, 1.021, 1.021, 1.021, 1.021, 1.02, 1.02, 1.019, 1.019, 1.019, 1.008, 0.998, 0.998, 0.998, 0.997, 0.997, 0.997, 0.996, 0.986, 0.975, 0.975, 0.975, 0.966, 0.964, 0.964, 0.964, 0.964, 0.963, 0.963, 0.963, 0.952, 0.943, 0.943, 0.943, 0.943, 0.941, 0.941, 0.941, 0.941, 0.93, 0.92, 0.92, 0.92, 0.92, 0.92, 0.918, 0.918, 0.918, 0.917, 0.917, 0.907, 0.907, 0.906, 0.896, 0.896, 0.896, 0.896, 0.895, 0.895, 0.886, 0.884, 0.884, 0.884, 0.875, 0.875, 0.873, 0.873, 0.873, 0.873, 0.863, 0.863, 0.863, 0.863, 0.863, 0.863, 0.852, 0.852, 0.852, 0.852, 0.852, 0.85, 0.841, 0.841, 0.839, 0.839, 0.839, 0.839, 0.829, 0.83, 0.829, 0.829, 0.829, 0.827, 0.827, 0.818, 0.818, 0.818, 0.818, 0.818, 0.816, 0.816, 0.807, 0.805, 0.805, 0.805, 0.805, 0.795, 0.795, 0.795, 0.795, 0.795, 0.795, 0.795, 0.793, 0.774, 0.765, 0.755, 0.746, 0.736, 0.736, 0.727, 0.738, 0.747, 0.757, 0.755, 0.755, 0.746, 0.736, 0.736, 0.736, 0.735, 0.735, 0.725, 0.735, 0.735, 0.735, 0.735, 0.735, 0.735, 0.733, 0.724, 0.714, 0.714, 0.714, 0.714, 0.714, 0.713, 0.705, 0.713, 0.704, 0.713, 0.704, 0.704, 0.713, 0.713, 0.712, 0.712, 0.712, 0.712, 0.702, 0.701, 0.701, 0.691, 0.691, 0.682, 0.682, 0.691, 0.682, 0.691, 0.69, 0.68, 0.68, 0.68, 0.68, 0.68, 0.68, 0.679, 0.679, 0.679, 0.679, 0.679, 0.679, 0.679, 0.678, 0.668, 0.659, 0.659, 0.659, 0.657, 0.657, 0.657, 0.657, 0.657, 0.657, 0.657, 0.656, 0.656, 0.656, 0.656, 0.646, 0.656, 0.646, 0.637, 0.637, 0.637, 0.636, 0.636, 0.636, 0.636, 0.636, 0.636, 0.636, 0.636, 0.634, 0.634, 0.634, 0.634, 0.634, 0.623, 0.623, 0.633, 0.623, 0.623, 0.633, 0.633, 0.632, 0.632, 0.632, 0.632, 0.632, 0.632, 0.63, 0.621, 0.611, 0.602, 0.602, 0.602, 0.602, 0.602, 0.6, 0.602, 0.6, 0.6, 0.6, 0.6, 0.591, 0.6, 0.599, 0.599, 0.599, 0.589, 0.58, 0.58, 0.58, 0.58, 0.579, 0.579, 0.579, 0.579, 0.579, 0.579, 0.579, 0.579, 0.577, 0.577, 0.577, 0.568, 0.568, 0.568, 0.568, 0.568, 0.568, 0.566, 0.566, 0.566, 0.566, 0.566, 0.566, 0.557, 0.557, 0.557, 0.557, 0.555, 0.555, 0.555, 0.555, 0.555, 0.555, 0.546, 0.546, 0.546, 0.546, 0.546, 0.554, 0.545, 0.554, 0.545, 0.545, 0.545, 0.534, 0.534, 0.534, 0.534, 0.534, 0.534, 0.534, 0.534, 0.534, 0.534, 0.534, 0.532, 0.532, 0.523, 0.523, 0.523, 0.523, 0.523, 0.523, 0.523, 0.523, 0.523, 0.521, 0.521, 0.521, 0.512, 0.512, 0.512, 0.512, 0.512, 0.512, 0.511, 0.511, 0.511, 0.511, 0.511, 0.511, 0.511, 0.511, 0.509, 0.509, 0.509, 0.509, 0.509, 0.509, 0.509, 0.509, 0.509, 0.498, 0.508, 0.498, 0.488, 0.489, 0.488, 0.488, 0.488, 0.488, 0.488, 0.488, 0.488, 0.488, 0.488, 0.488, 0.488, 0.486, 0.486, 0.486, 0.486, 0.486, 0.486, 0.486, 0.477, 0.467, 0.467, 0.467, 0.467, 0.466, 0.467, 0.467, 0.466, 0.466, 0.466, 0.466, 0.466, 0.466, 0.466, 0.466, 0.455, 0.455, 0.455, 0.455, 0.455, 0.455, 0.455, 0.455, 0.455, 0.455, 0.455, 0.455, 0.454, 0.454, 0.454, 0.454, 0.454, 0.454, 0.454, 0.454, 0.454, 0.452, 0.452, 0.452, 0.452, 0.452, 0.452, 0.443, 0.432, 0.433, 0.433, 0.432, 0.432, 0.432, 0.432, 0.432, 0.432, 0.432, 0.432, 0.432, 0.432, 0.432, 0.432, 0.432, 0.43, 0.43, 0.43, 0.43, 0.43, 0.43, 0.43, 0.43, 0.43, 0.43, 0.42, 0.42, 0.41, 0.41, 0.41, 0.41, 0.41, 0.41, 0.41, 0.41, 0.41, 0.41, 0.41, 0.41, 0.41, 0.41, 0.409, 0.409, 0.409, 0.409, 0.409, 0.409, 0.409, 0.409, 0.409, 0.409, 0.409, 0.407, 0.407, 0.407, 0.407, 0.407, 0.407, 0.407, 0.396, 0.396, 0.396, 0.396, 0.396, 0.396, 0.396, 0.396, 0.396, 0.396, 0.395, 0.395, 0.395, 0.395, 0.395, 0.386, 0.386, 0.386, 0.386, 0.386, 0.386, 0.386, 0.386, 0.386, 0.386, 0.384, 0.384, 0.384, 0.384, 0.384, 0.384, 0.375, 0.375, 0.375, 0.375, 0.375, 0.375, 0.375, 0.375, 0.373, 0.373, 0.373, 0.373, 0.373, 0.373, 0.364, 0.364, 0.364, 0.364, 0.364, 0.364, 0.364, 0.364, 0.364, 0.364, 0.362, 0.362, 0.362, 0.362, 0.362, 0.362, 0.362, 0.362, 0.362, 0.362, 0.362, 0.362, 0.361, 0.361, 0.352, 0.352, 0.352, 0.352, 0.352, 0.352, 0.352, 0.352, 0.352, 0.352, 0.352, 0.352, 0.352, 0.35, 0.35, 0.341, 0.341, 0.341, 0.341, 0.341, 0.341, 0.341, 0.341, 0.341, 0.341, 0.341, 0.341, 0.341, 0.341, 0.341, 0.341, 0.341, 0.339, 0.339, 0.33, 0.33, 0.33, 0.33, 0.33, 0.33, 0.33, 0.33, 0.33, 0.33, 0.33, 0.33, 0.33, 0.33, 0.33, 0.329, 0.329, 0.329, 0.329, 0.329, 0.329, 0.319, 0.319, 0.319, 0.319, 0.319, 0.319, 0.319, 0.319, 0.319, 0.319, 0.319, 0.319, 0.318, 0.319, 0.319, 0.318, 0.318, 0.318, 0.318, 0.318, 0.318, 0.318, 0.307, 0.307, 0.308, 0.307, 0.307, 0.307, 0.307, 0.307, 0.307, 0.307, 0.307, 0.307, 0.307, 0.307, 0.307, 0.307, 0.307, 0.307, 0.307, 0.307, 0.305, 0.305, 0.305, 0.305, 0.305, 0.305, 0.305, 0.305, 0.296, 0.296, 0.296, 0.296, 0.296, 0.296, 0.296, 0.296, 0.296, 0.295, 0.296, 0.295, 0.295, 0.295, 0.295, 0.295, 0.295, 0.295, 0.285, 0.285, 0.285, 0.285, 0.285, 0.285, 0.285, 0.285, 0.285, 0.285, 0.285, 0.285, 0.284, 0.285, 0.284, 0.284, 0.284, 0.284, 0.284, 0.284, 0.284, 0.284, 0.284, 0.284, 0.284, 0.284, 0.284, 0.284, 0.284, 0.284, 0.282, 0.282, 0.282, 0.282, 0.282, 0.282, 0.282, 0.282, 0.282, 0.282, 0.282, 0.281, 0.281, 0.281, 0.281, 0.281, 0.281, 0.281, 0.271, 0.262, 0.262, 0.262, 0.262, 0.262, 0.262, 0.262, 0.262, 0.262, 0.262, 0.262, 0.262, 0.262, 0.262, 0.262, 0.262, 0.262, 0.262, 0.262, 0.262, 0.262, 0.261, 0.261, 0.261, 0.261, 0.261, 0.261, 0.261, 0.261, 0.261, 0.261, 0.261, 0.261, 0.261, 0.259, 0.261, 0.259, 0.259, 0.259, 0.259, 0.259, 0.259, 0.259, 0.259, 0.259, 0.259, 0.259, 0.259, 0.258, 0.259, 0.258, 0.258, 0.248, 0.239, 0.24, 0.24, 0.24, 0.24, 0.24, 0.24, 0.24, 0.24, 0.24, 0.24, 0.24, 0.24, 0.24, 0.24, 0.24, 0.24, 0.239, 0.24, 0.239, 0.239, 0.239, 0.239, 0.239, 0.239, 0.239, 0.239, 0.239, 0.239, 0.239, 0.239, 0.239, 0.239, 0.239, 0.239, 0.239, 0.237, 0.237, 0.237, 0.237, 0.237, 0.237, 0.237, 0.237, 0.237, 0.237, 0.237, 0.237, 0.237, 0.237, 0.237, 0.237, 0.237, 0.237, 0.236, 0.236, 0.236, 0.236, 0.236, 0.236, 0.227, 0.227, 0.227, 0.227, 0.227, 0.227, 0.227, 0.227, 0.227, 0.227, 0.227, 0.227, 0.227, 0.227, 0.227, 0.227, 0.227, 0.227, 0.227, 0.225, 0.225, 0.225, 0.225, 0.225, 0.225, 0.225, 0.225, 0.225, 0.214, 0.206, 0.206, 0.206, 0.206, 0.206, 0.206, 0.206, 0.206, 0.206, 0.206, 0.206, 0.206, 0.206, 0.206, 0.206, 0.206, 0.206, 0.206, 0.206, 0.206, 0.206, 0.206, 0.206, 0.206, 0.206, 0.206, 0.206, 0.206, 0.206, 0.206, 0.205, 0.205, 0.206, 0.205, 0.205, 0.205, 0.205, 0.205, 0.205, 0.205, 0.205, 0.205, 0.205, 0.205, 0.205, 0.205, 0.205, 0.205, 0.205, 0.205, 0.205, 0.205, 0.205, 0.205, 0.204, 0.204, 0.204, 0.204, 0.204, 0.204, 0.204, 0.204, 0.204, 0.204, 0.204, 0.204, 0.204, 0.204, 0.204, 0.202, 0.204,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0.18, 0.182, 0.18, 0.18, 0.18, 0.18, 0.18, 0.18, 0.18, 0.18, 0.18, 0.18, 0.18, 0.18, 0.18, 0.18, 0.18, 0.18, 0.18, 0.18, 0.179, 0.179, 0.17, 0.17, 0.17, 0.17, 0.17, 0.17, 0.17, 0.17, 0.17, 0.17, 0.17, 0.17, 0.17, 0.17, 0.17, 0.17, 0.17, 0.17, 0.17, 0.17, 0.17, 0.17, 0.17, 0.17, 0.17, 0.17, 0.17, 0.17, 0.17, 0.17, 0.17, 0.17, 0.17, 0.17, 0.17, 0.168, 0.168, 0.168, 0.168, 0.168, 0.168, 0.159, 0.159, 0.159, 0.159, 0.159, 0.159, 0.159, 0.159, 0.159, 0.159, 0.159, 0.159, 0.159, 0.159, 0.159, 0.159, 0.159, 0.159, 0.159, 0.159, 0.159, 0.159, 0.159, 0.159, 0.159, 0.159, 0.159, 0.159, 0.159, 0.159, 0.159, 0.159, 0.159, 0.159, 0.159, 0.159, 0.157, 0.159, 0.157, 0.159,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0.146, 0.148, 0.146, 0.148,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0.136, 0.137, 0.136, 0.137, 0.136, 0.136, 0.136, 0.136, 0.136, 0.136, 0.136, 0.136, 0.136, 0.136, 0.136, 0.136, 0.136, 0.136, 0.136, 0.136, 0.136, 0.136, 0.136, 0.136, 0.136, 0.136, 0.136, 0.136, 0.136, 0.125, 0.125, 0.125, 0.126, 0.125, 0.125, 0.126, 0.126, 0.126, 0.126, 0.125, 0.126, 0.125, 0.125, 0.125, 0.125, 0.125, 0.126, 0.125, 0.125, 0.125, 0.125, 0.125, 0.125, 0.125, 0.125, 0.125, 0.125, 0.125, 0.125, 0.125, 0.125, 0.125, 0.125, 0.125, 0.125, 0.125, 0.125, 0.125, 0.125, 0.125, 0.125, 0.125, 0.125, 0.125, 0.125, 0.125, 0.123, 0.125, 0.125, 0.125, 0.125, 0.125,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0.112, 0.114, 0.112, 0.114, 0.112, 0.112, 0.114, 0.112, 0.112, 0.112, 0.112, 0.112, 0.112, 0.112, 0.112, 0.112, 0.112, 0.112, 0.112, 0.112, 0.112, 0.112, 0.112, 0.112, 0.112, 0.112, 0.112, 0.112, 0.112, 0.112, 0.112, 0.112, 0.112, 0.112, 0.112, 0.112, 0.112, 0.112, 0.111, 0.112, 0.111, 0.111, 0.112, 0.111, 0.111, 0.111, 0.111, 0.111, 0.111, 0.111, 0.111, 0.111, 0.111, 0.111, 0.111, 0.111, 0.111, 0.111, 0.111, 0.111, 0.111, 0.111, 0.111, 0.111, 0.111, 0.111, 0.111, 0.111, 0.111, 0.111, 0.111, 0.11, 0.111, 0.111, 0.11, 0.11, 0.11, 0.11, 0.11, 0.11, 0.11, 0.11, 0.11, 0.11, 0.11, 0.11, 0.11, 0.11, 0.11, 0.11, 0.11, 0.11, 0.11, 0.11, 0.11, 0.1, 0.091, 0.091, 0.091, 0.091, 0.091, 0.091, 0.091, 0.091, 0.092, 0.091, 0.092, 0.092, 0.092, 0.092, 0.092, 0.092, 0.092, 0.092, 0.092, 0.092, 0.092, 0.092, 0.092, 0.092, 0.092, 0.092, 0.092, 0.092, 0.092, 0.092, 0.092, 0.092, 0.092, 0.092, 0.092, 0.092, 0.092, 0.092, 0.092, 0.092, 0.091, 0.092, 0.091, 0.092, 0.091, 0.092, 0.091, 0.092, 0.092, 0.091, 0.091, 0.091,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0.066, 0.066, 0.066, 0.066, 0.066, 0.068, 0.066, 0.066, 0.066, 0.066, 0.057,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0.057, 0.057, 0.058, 0.057,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0.047, 0.047, 0.047, 0.047, 0.046, 0.047, 0.047, 0.046, 0.047, 0.047, 0.047, 0.046, 0.047,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0.046, 0.045, 0.046, 0.046, 0.046,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0.034, 0.034, 0.034, 0.035, 0.034, 0.034, 0.035,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0.032, 0.034, 0.034, 0.034, 0.032, 0.034, 0.034, 0.032, 0.032, 0.034, 0.032, 0.032,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0.032, 0.032, 0.032, 0.032, 0.032,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0.021, 0.021, 0.023, 0.021, 0.023, 0.021, 0.023, 0.023, 0.023, 0.023, 0.023, -0.002, 0.0, 0.0, -0.002, 0.0, 0.0, 0.0, 0.0, -0.002,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-0.002, 0.0, 0.0, 0.0, -0.002, 0.0, 0.0, 0.0, 0.0, -0.002, 0.0, 0.0, 0.0, 0.0, 0.0, 0.0, 0.0, 0.0, 0.0, 0.0, 0.0, 0.0, -0.002, 0.0, 0.0, 0.0, -0.002, 0.0, 0.0, 0.0, 0.0, 0.0, 0.0, 0.0, 0.0, 0.0, 0.0, 0.0, -0.002, 0.0, 0.0, 0.0, 0.0, 0.0, 0.0, 0.0, 0.0, 0.0, 0.0, 0.0, 0.0, 0.0, 0.0, 0.0, -0.002, -0.002, 0.0, 0.0, -0.002, 0.0, 0.0, 0.0, 0.0, 0.0, -0.002, 0.0, 0.0, 0.0, 0.0, 0.0, 0.0, -0.002, 0.0, 0.0, 0.0, 0.0, 0.0, 0.0, 0.0, 0.0, 0.0, 0.0, 0.0, 0.0, 0.0, 0.0, 0.0, 0.0, 0.0, 0.0, 0.0, 0.0, 0.0, 0.0, 0.0, 0.0, 0.0, 0.0, -0.002, 0.0, 0.0, 0.0, 0.0, 0.0, 0.0, -0.002, 0.0, 0.0, 0.0, 0.0, 0.0, -0.002, 0.0, 0.0, 0.0, 0.0, 0.0, 0.0, 0.0, 0.0, -0.002, 0.0, 0.0, 0.0, 0.0, 0.0, 0.0, 0.0, 0.0, -0.002, 0.0, 0.0, -0.002, 0.0, -0.002, 0.0, 0.0, 0.0, -0.002, 0.0, 0.0, 0.0, 0.0, 0.0, 0.0, 0.0, 0.0, 0.0, 0.0, 0.0, 0.0, 0.0, 0.0, 0.0, 0.0, -0.002, 0.0, 0.0, 0.0, -0.002, 0.0, -0.002, -0.002, 0.0, 0.0, 0.0, 0.0, 0.0, 0.0, 0.0, 0.0, 0.0, 0.0, 0.0, 0.0, -0.002, 0.0, 0.0, 0.0, 0.0, 0.0, 0.0, -0.002]</t>
  </si>
  <si>
    <t>[0.003, 1.506, 4.548, 4.569, 4.58, 4.586, 4.586, 4.591, 4.596, 4.596, 4.602, 4.602, 4.607, 4.607, 4.613, 4.613, 4.613, 4.618, 4.618, 4.623, 4.623, 4.623, 4.623, 4.629, 4.629, 4.629, 4.634, 4.634, 4.634, 4.64, 4.64, 4.64, 4.64, 4.64, 4.645, 4.645, 4.645, 4.645, 4.65, 4.65, 4.65, 4.656, 4.656, 4.656, 4.656, 4.656, 4.656, 4.661, 4.661, 4.661, 4.661, 4.661, 4.667, 4.667, 4.667, 4.667, 4.667, 4.672, 4.672, 4.672, 4.672, 4.672, 4.672, 4.672, 4.677, 4.677, 4.677, 4.677, 4.677, 4.683, 4.683, 4.683, 4.683, 4.683, 4.683, 4.683, 4.688, 4.688, 4.688, 4.688, 4.688, 4.688, 4.688, 4.688, 4.694, 4.694, 4.694, 4.694, 4.694, 4.694, 4.694, 4.694, 4.699, 4.699, 4.699, 4.699, 4.699, 4.699, 4.699, 4.699, 4.704, 4.704, 4.704, 4.704, 4.704, 4.704, 4.704, 4.704, 4.704, 4.704, 4.704, 4.71, 4.71, 4.71, 4.71, 4.71, 4.71, 4.71, 4.71, 4.71, 4.71, 4.715, 4.715, 4.715, 4.715, 4.715, 4.715, 4.715, 4.715, 4.715, 4.715, 4.715, 4.715, 4.721, 4.721, 4.721, 4.721, 4.721, 4.721, 4.721, 4.721, 4.721, 4.721, 4.721, 4.726, 4.726, 4.726, 4.726, 4.726, 4.726, 4.726, 4.726, 4.726, 4.726, 4.726, 4.726, 4.726, 4.726, 4.726, 4.731, 4.726, 4.731, 4.731, 4.731, 4.731, 4.731, 4.731, 4.731, 4.731, 4.731, 4.731, 4.731, 4.731, 4.731, 4.737, 4.737, 4.737, 4.737, 4.737, 4.737, 4.737, 4.737, 4.737, 4.737, 4.737, 4.737, 4.737, 4.737, 4.742,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4.758, 4.758, 4.758, 4.758, 4.758, 4.758, 4.758, 4.758, 4.758, 4.758, 4.758, 4.758, 4.758, 4.758, 4.758, 4.764, 4.758, 4.764, 4.764, 4.764, 4.764, 4.764, 4.764, 4.764, 4.764, 4.764, 4.764, 4.764, 4.764, 4.764, 4.769, 4.769, 4.769, 4.769, 4.769, 4.769, 4.769, 4.769, 4.769, 4.769, 4.769, 4.769, 4.769, 4.769, 4.769, 4.775, 4.775, 4.775, 4.775, 4.775, 4.775, 4.775, 4.775, 4.775, 4.775, 4.775, 4.775, 4.775, 4.775, 4.775, 4.775, 4.775, 4.775, 4.775, 4.78, 4.78, 4.78, 4.78, 4.78, 4.78, 4.78, 4.78, 4.78, 4.78, 4.78, 4.78, 4.78, 4.78, 4.78, 4.785, 4.785, 4.785, 4.785, 4.785, 4.785, 4.785, 4.785, 4.785, 4.785, 4.785, 4.785, 4.785, 4.785, 4.785,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4.818, 4.818, 4.818, 4.818, 4.818, 4.818, 4.818, 4.818, 4.818, 4.818, 4.818, 4.818, 4.818, 4.818, 4.818, 4.818, 4.823, 4.823, 4.823, 4.823, 4.823, 4.823, 4.823, 4.823, 4.823, 4.823, 4.823, 4.829, 4.823, 4.829, 4.829, 4.829, 4.829, 4.829, 4.829, 4.829, 4.829, 4.829, 4.829, 4.829, 4.829,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4.85, 4.845, 4.85, 4.85, 4.85, 4.85, 4.85, 4.85, 4.85, 4.85, 4.85, 4.85, 4.85, 4.856, 4.856, 4.856, 4.856, 4.856, 4.856, 4.856, 4.856, 4.856, 4.856, 4.856, 4.856, 4.856, 4.856, 4.861, 4.861, 4.861, 4.861, 4.861, 4.861, 4.861, 4.861, 4.861, 4.861, 4.861, 4.861, 4.866, 4.866, 4.866, 4.866, 4.866, 4.866, 4.866, 4.866, 4.866, 4.866, 4.866, 4.872, 4.872, 4.872, 4.872, 4.872, 4.872, 4.872, 4.872, 4.872, 4.872, 4.872, 4.872, 4.872, 4.877, 4.877, 4.877, 4.877, 4.877, 4.877, 4.877, 4.877, 4.877, 4.877, 4.877, 4.883, 4.883, 4.877, 4.877,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4.899, 4.899, 4.904, 4.904, 4.904, 4.904, 4.904, 4.904, 4.904, 4.904, 4.904, 4.904, 4.904, 4.91, 4.91, 4.91, 4.91, 4.91, 4.91, 4.91, 4.91, 4.91, 4.91, 4.915, 4.915, 4.915, 4.915, 4.915, 4.915, 4.915, 4.915, 4.915, 4.915, 4.921, 4.915, 4.921, 4.921, 4.921, 4.921, 4.921, 4.921, 4.921, 4.921, 4.921, 4.921, 4.926, 4.921, 4.926, 4.926, 4.926, 4.926, 4.926, 4.926, 4.926, 4.926, 4.926, 4.926, 4.926, 4.926, 4.931, 4.931, 4.931, 4.931, 4.931, 4.931, 4.931, 4.931, 4.931, 4.931, 4.931, 4.937, 4.937, 4.937, 4.937, 4.937, 4.937, 4.937, 4.937, 4.937, 4.937, 4.937, 4.942, 4.942, 4.942, 4.942, 4.942, 4.942, 4.942, 4.942, 4.942, 4.942, 4.942, 4.942, 4.948, 4.948, 4.942, 4.948, 4.948, 4.948, 4.948, 4.948, 4.948, 4.948, 4.948, 4.948, 4.948, 4.948, 4.948, 4.948, 4.948, 4.948, 4.948, 4.948, 4.942, 4.937, 4.937, 4.931, 4.931, 4.926, 4.926, 4.926, 4.926, 4.921, 4.921, 4.921, 4.921, 4.921, 4.921, 4.921, 4.921, 4.915, 4.91, 4.91, 4.91, 4.91, 4.91, 4.904, 4.899, 4.899, 4.899, 4.899, 4.899, 4.899, 4.899, 4.893, 4.888, 4.888, 4.888, 4.888, 4.888, 4.888, 4.888, 4.883, 4.883, 4.883, 4.883, 4.877, 4.872, 4.872, 4.872, 4.872, 4.872, 4.872, 4.872, 4.866, 4.861, 4.861, 4.861, 4.861, 4.861, 4.861, 4.861, 4.861, 4.856, 4.856, 4.85, 4.85, 4.85, 4.85, 4.845, 4.845, 4.845, 4.845, 4.839, 4.839, 4.839, 4.839, 4.834, 4.834, 4.834, 4.834, 4.829, 4.829, 4.829, 4.829, 4.829, 4.829, 4.829, 4.823, 4.818, 4.818, 4.818, 4.818, 4.812, 4.812, 4.807, 4.807, 4.807, 4.807, 4.807, 4.802, 4.802, 4.802, 4.802, 4.802, 4.802, 4.802, 4.802, 4.796, 4.791, 4.791, 4.791, 4.791, 4.791, 4.791, 4.785, 4.78, 4.78, 4.78, 4.78, 4.78, 4.78, 4.775, 4.775, 4.775, 4.775, 4.769, 4.769, 4.769, 4.769, 4.764, 4.764, 4.764, 4.764, 4.758, 4.753, 4.753, 4.753, 4.753, 4.753, 4.753, 4.753, 4.748, 4.748, 4.748, 4.742, 4.742, 4.742, 4.737, 4.737, 4.737, 4.737, 4.737, 4.731, 4.731, 4.731, 4.726, 4.726, 4.726, 4.721, 4.721, 4.721, 4.721, 4.721, 4.721, 4.721, 4.721, 4.721, 4.715, 4.71, 4.71, 4.71, 4.71, 4.71, 4.71, 4.71, 4.704, 4.699, 4.699, 4.699, 4.694, 4.694, 4.694, 4.694, 4.694, 4.694, 4.694, 4.694, 4.688, 4.683, 4.683, 4.683, 4.683, 4.683, 4.683, 4.683, 4.683, 4.677, 4.672, 4.672, 4.672, 4.672, 4.672, 4.672, 4.672, 4.672, 4.672, 4.672, 4.667, 4.667, 4.667, 4.661, 4.661, 4.661, 4.661, 4.661, 4.661, 4.656, 4.656, 4.656, 4.656, 4.65, 4.65, 4.65, 4.65, 4.65, 4.65, 4.645, 4.645, 4.645, 4.645, 4.645, 4.645, 4.64, 4.64, 4.64, 4.64, 4.64, 4.64, 4.634, 4.634, 4.634, 4.634, 4.634, 4.634, 4.629, 4.629, 4.629, 4.629, 4.629, 4.629, 4.629, 4.623, 4.623, 4.623, 4.623, 4.623, 4.623, 4.623, 4.618, 4.613, 4.618, 4.618, 4.618, 4.613, 4.613, 4.613, 4.607, 4.613, 4.613, 4.613, 4.607, 4.596, 4.596, 4.591, 4.58, 4.58, 4.58, 4.575, 4.58, 4.58, 4.591, 4.586, 4.591, 4.58, 4.58, 4.58, 4.58, 4.58, 4.575, 4.575, 4.58, 4.58, 4.58, 4.58, 4.58, 4.575, 4.58, 4.575, 4.569, 4.569, 4.569, 4.569, 4.569, 4.569, 4.564, 4.569, 4.564, 4.569, 4.564, 4.558, 4.569, 4.564, 4.569, 4.569, 4.564, 4.569, 4.564, 4.564, 4.564, 4.558, 4.553, 4.553, 4.553, 4.558, 4.548, 4.558, 4.558, 4.553, 4.553, 4.553, 4.553, 4.553, 4.553, 4.548, 4.553, 4.548, 4.553, 4.553, 4.553, 4.553, 4.548, 4.542, 4.537, 4.537, 4.537, 4.537, 4.537, 4.537, 4.537, 4.537, 4.537, 4.537, 4.537, 4.537, 4.537, 4.537, 4.537, 4.537, 4.531, 4.526, 4.531, 4.531, 4.531, 4.531, 4.531, 4.531, 4.531, 4.531, 4.531, 4.531, 4.531, 4.531, 4.526, 4.531, 4.531, 4.526, 4.526, 4.531, 4.526, 4.526, 4.531, 4.531, 4.531, 4.531, 4.531, 4.531, 4.531, 4.526, 4.531, 4.526, 4.515, 4.51, 4.51, 4.515, 4.51, 4.51, 4.515, 4.515, 4.51, 4.515, 4.51, 4.51, 4.51, 4.51, 4.51, 4.51, 4.51, 4.51, 4.499, 4.499, 4.499, 4.499, 4.499, 4.499, 4.499, 4.499, 4.499, 4.499, 4.499, 4.499, 4.499, 4.499, 4.499, 4.494, 4.494, 4.494, 4.494, 4.494, 4.494, 4.494, 4.494, 4.494, 4.494, 4.494, 4.494, 4.488, 4.488, 4.488, 4.488, 4.488, 4.488, 4.488, 4.488, 4.488, 4.488, 4.483, 4.483, 4.483, 4.483, 4.483, 4.488, 4.483, 4.488, 4.483, 4.488, 4.488, 4.477, 4.477, 4.477, 4.477, 4.477, 4.477, 4.477, 4.477, 4.477, 4.477, 4.477, 4.477, 4.483, 4.472, 4.472, 4.472, 4.472,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4.45, 4.445, 4.445, 4.445,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4.423,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</si>
  <si>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2.4840000000000018, 5.109000000000002, 7.578000000000003, 10.094000000000001, 12.655999999999999, 15.172000000000004, 17.765, 20.297000000000004, 22.812000000000005, 25.344, 27.859, 30.39, 32.906, 35.422, 37.953, 40.531000000000006, 43.0, 45.484, 47.937, 50.406000000000006, 52.89, 55.469, 58.0, 60.515, 63.047, 65.562, 68.078, 70.60900000000001, 73.078, 75.547, 78.015, 80.48400000000001, 82.953, 85.48400000000001, 88.0, 90.531, 93.047, 95.578, 98.094, 100.60900000000001, 103.10900000000001, 105.60900000000001, 108.14, 110.656, 113.187, 115.703, 118.23400000000001, 120.75, 123.265, 125.797, 128.312, 130.797, 133.265, 135.734, 138.203, 140.687, 143.203, 145.719, 148.25, 150.765, 153.297, 155.812, 158.297, 160.765, 163.234, 165.703, 168.172, 170.703, 173.219, 175.75, 178.265, 180.797, 183.312, 185.844, 188.344, 190.812, 193.281, 195.765, 198.281, 200.797, 203.328, 205.844, 208.375, 210.89, 213.422, 215.937, 218.469, 220.984, 223.515, 226.015, 228.484, 231.015, 233.531, 236.062, 238.578, 241.109, 243.625, 246.156, 248.672, 251.203, 253.719, 256.234, 258.765, 261.328, 263.844, 266.359, 268.89, 271.406, 273.937, 276.515, 279.031, 281.562, 284.078, 286.609, 289.125, 291.656, 294.172, 296.687, 299.219, 301.687, 304.203, 306.719, 309.25, 311.765, 314.281, 316.812, 319.344, 321.859, 324.375, 326.906, 329.422, 331.953, 334.469, 337.0, 339.515, 342.031, 344.562, 347.078, 349.609, 352.125, 354.656, 357.172, 359.656, 362.172, 364.64, 367.094, 369.562, 372.047, 374.578, 377.094, 379.625, 382.14, 384.672, 387.187, 389.719, 392.234, 394.75, 397.281, 399.797, 402.328, 404.844, 407.375, 409.89, 412.422, 414.937, 417.453, 419.984, 422.5, 425.031, 427.578, 430.109, 432.562, 435.156, 437.625, 440.094, 442.562, 445.031, 447.515, 450.047, 452.562, 455.078, 457.609, 460.125, 462.656, 465.172, 467.703, 470.219, 472.75, 475.265, 477.781, 480.312, 482.828, 485.359, 487.875, 490.39, 492.922, 495.437, 497.969, 500.422, 502.922, 505.39, 507.859, 510.328, 512.828, 515.344, 517.859, 520.375, 522.906, 525.422, 527.953, 530.469, 533.0, 535.515, 538.047, 540.562, 543.094, 545.609, 548.125, 550.656, 553.172, 555.703, 558.219, 560.734, 563.265, 565.781, 568.312, 570.828, 573.359, 575.906, 578.422, 580.953, 583.469, 585.969, 588.515, 591.047, 593.562, 596.078, 598.609, 601.125, 603.656, 606.172, 608.703, 611.219, 613.734, 616.265, 618.781, 621.25, 623.719, 626.187, 628.656, 631.14, 633.672, 636.187, 638.703, 641.234, 643.75, 646.281, 648.797, 651.328, 653.844, 656.375, 658.828, 661.297, 663.765, 666.234, 668.734, 671.265, 673.781, 676.312, 678.828, 681.359, 683.875, 686.406, 688.922, 691.437, 693.969, 696.484, 698.984, 701.515, 704.015, 706.484, 709.0, 711.531, 714.047, 716.578, 719.094, 721.625, 724.14, 726.656, 729.187, 731.703, 734.234, 736.75, 739.281, 741.797, 744.328, 746.844, 749.375, 751.89, 754.406, 756.937, 759.453, 761.984, 764.5, 767.031, 769.484, 771.969, 774.422, 776.937, 779.422, 781.89, 784.359, 786.828, 789.297, 791.812, 794.344, 796.859, 799.39, 801.906, 804.422, 806.953, 809.469, 812.0, 814.515, 817.047, 819.562, 822.094, 824.609, 827.14, 829.656, 832.187, 834.703, 837.234, 839.75, 842.265, 844.797, 847.328, 849.781, 852.265, 854.719, 857.187, 859.672, 862.172, 864.672, 867.156, 869.719, 872.234, 874.765, 877.281, 879.812, 882.328, 884.859, 887.375, 889.89, 892.422, 894.937, 897.469, 899.984, 902.453, 904.922, 907.39, 909.859, 912.344, 914.859, 917.39, 919.906, 922.437, 924.953, 927.484, 930.0, 932.547, 935.062, 937.594, 940.062, 942.531, 945.0, 947.515, 950.047, 952.562, 955.094, 957.609, 960.14, 962.656, 965.187, 967.703, 970.219, 972.75, 975.265, 977.797, 980.312, 982.828, 985.359, 987.875, 990.406, 992.922, 995.453, 997.969, 1000.484, 1003.015, 1005.484, 1007.953, 1010.437, 1013.0, 1015.469, 1017.953, 1020.437, 1022.953, 1025.484, 1028.0, 1030.531, 1033.047, 1035.578, 1038.094, 1040.609, 1043.14, 1045.656, 1048.187, 1050.703, 1053.234, 1055.75, 1058.281, 1060.797, 1063.312, 1065.844, 1068.359, 1070.89, 1073.406, 1075.922, 1078.453, 1080.922, 1083.406, 1085.875, 1088.406, 1090.922, 1093.453, 1095.969, 1098.5, 1101.015, 1103.547, 1106.062, 1108.594, 1111.109, 1113.625, 1116.156, 1118.672, 1121.203, 1123.719, 1126.25, 1128.765, 1131.297, 1133.812, 1136.328, 1138.859, 1141.375, 1143.906, 1146.359, 1148.844, 1151.297, 1153.765, 1156.234, 1158.703, 1161.234, 1163.75, 1166.281, 1168.797, 1171.328, 1173.844, 1176.375, 1178.89, 1181.422, 1183.937, 1186.453, 1189.015, 1191.515, 1193.984, 1196.5, 1199.015, 1201.547, 1204.062, 1206.594, 1209.109, 1211.64, 1214.156, 1216.687, 1219.203, 1221.734, 1224.281, 1226.797, 1229.328, 1231.844, 1234.375, 1236.89, 1239.422, 1241.937, 1244.453, 1246.984, 1249.562, 1252.031, 1254.531, 1257.062, 1259.578, 1262.094, 1264.625, 1267.14, 1269.672, 1272.187, 1274.719, 1277.234, 1279.765, 1282.281, 1284.812, 1287.328, 1289.859, 1292.375, 1294.906, 1297.422, 1299.953, 1302.469, 1304.984, 1307.515, 1310.031, 1312.562, 1315.078, 1317.547, 1320.015, 1322.484, 1325.375, 1327.984, 1330.578, 1333.156, 1335.719, 1338.281, 1340.828, 1343.406, 1345.953, 1348.515, 1351.078, 1353.64, 1356.203, 1358.765, 1361.328, 1363.89, 1366.453, 1369.0, 1371.562, 1374.125, 1376.687, 1379.297, 1382.0, 1384.562, 1387.125, 1389.687, 1392.234, 1394.797, 1397.359, 1399.922, 1402.484, 1405.047, 1407.609, 1410.156, 1412.719, 1415.281, 1417.844, 1420.406, 1422.969, 1425.515, 1428.078, 1430.64, 1433.203, 1435.765, 1438.328, 1440.875, 1443.453, 1446.078, 1448.64, 1451.203, 1453.765, 1456.328, 1458.89, 1461.453, 1464.015, 1466.562, 1469.125, 1471.687, 1474.25, 1476.812, 1479.375, 1481.937, 1484.484, 1487.047, 1489.609, 1492.172, 1494.734, 1497.297, 1499.859, 1502.437, 1505.031, 1507.625, 1510.203, 1512.75, 1515.312, 1517.875, 1520.437, 1523.0, 1525.562, 1528.125, 1530.687, 1533.234, 1535.797, 1538.359, 1540.922, 1543.484, 1546.047, 1548.609, 1551.172, 1553.719, 1556.281, 1558.875, 1561.453, 1564.047, 1566.656, 1569.219, 1571.781, 1574.344, 1576.89, 1579.453, 1582.015, 1584.578, 1587.14, 1589.734, 1592.375, 1594.969, 1597.594, 1600.156, 1602.719, 1605.281, 1607.844, 1610.406, 1612.969, 1615.515, 1618.078, 1620.64, 1623.203, 1625.765, 1628.328, 1630.89, 1633.453, 1636.0, 1638.562, 1641.125, 1643.687, 1646.281, 1648.859, 1651.5, 1654.109, 1656.687, 1659.25, 1661.797, 1664.359, 1666.922, 1669.484, 1672.047, 1674.609, 1677.172, 1679.719, 1682.281, 1684.844, 1687.406, 1689.969, 1692.531, 1695.094, 1697.64, 1700.203, 1702.765, 1705.328, 1707.89, 1710.453, 1713.094, 1715.656, 1718.219, 1720.781, 1723.344, 1725.906, 1728.453, 1731.015, 1733.578, 1736.14, 1738.703, 1741.265, 1743.828, 1746.39, 1748.937, 1751.5, 1754.062, 1756.625, 1759.187, 1761.75, 1764.312, 1766.875, 1769.469, 1772.062, 1774.625, 1777.187, 1779.75, 1782.312, 1785.234, 1787.953, 1790.64, 1793.359, 1796.062, 1798.781, 1801.453, 1804.172, 1806.844, 1809.547, 1812.265, 1815.0, 1817.719, 1820.39, 1823.125, 1825.812, 1828.578, 1831.25, 1834.0, 1836.672, 1839.422, 1842.094, 1844.812, 1847.484, 1850.25, 1852.922, 1855.64, 1858.312, 1861.031, 1863.703, 1866.437, 1869.125, 1871.89, 1874.656, 1877.344, 1880.062, 1882.734, 1885.453, 1888.156, 1890.906, 1893.578, 1896.312, 1898.969, 1901.703, 1904.375, 1907.094, 1909.797, 1912.547, 1915.219, 1917.937, 1920.609, 1923.328, 1926.0, 1928.734, 1931.422, 1934.14, 1936.812, 1939.531, 1942.234, 1944.984, 1947.656, 1950.375, 1953.047, 1955.765, 1958.469, 1961.203, 1963.89, 1966.672, 1969.453, 1972.156, 1974.875, 1977.562, 1980.281, 1982.953, 1985.672, 1988.375, 1991.094, 1993.797, 1996.531, 1999.187, 2001.922, 2004.609, 2007.344, 2010.031, 2012.75, 2015.453, 2018.172, 2020.844, 2023.562, 2026.265, 2028.984, 2031.656, 2034.39, 2037.078, 2039.812, 2042.484, 2045.203, 2047.922, 2050.594, 2053.312, 2056.015, 2058.765, 2061.437, 2064.172, 2066.828, 2069.594, 2072.265, 2075.031, 2077.703, 2080.422, 2083.094, 2085.812, 2088.515, 2091.234, 2093.906, 2096.64, 2099.297, 2102.031, 2104.703, 2107.422, 2110.109, 2112.875, 2115.547, 2118.281, 2120.953, 2123.672, 2126.469, 2129.187, 2131.937, 2134.625, 2137.344, 2140.015, 2142.734, 2145.406, 2148.172, 2150.828, 2153.562, 2156.234, 2158.984, 2161.656, 2164.375, 2167.047, 2169.812, 2172.484, 2175.203, 2177.875, 2180.625, 2183.328, 2186.062, 2188.734, 2191.453, 2194.109, 2196.844, 2199.515, 2202.625, 2205.453, 2208.39, 2211.297, 2214.172, 2217.047, 2219.953, 2222.828, 2225.734, 2228.562, 2231.39, 2234.234, 2237.047, 2239.89, 2242.765, 2245.609, 2248.437, 2251.312, 2254.14, 2256.984, 2259.828, 2262.672, 2265.5, 2268.344, 2271.172, 2274.015, 2276.89, 2279.781, 2282.609, 2285.453, 2288.297, 2291.125, 2293.969, 2296.797, 2299.672, 2302.562, 2305.453, 2308.328, 2311.265, 2314.078, 2316.89, 2319.765, 2322.64, 2325.531, 2328.406, 2331.281, 2334.203, 2337.109, 2340.0, 2342.875, 2345.75, 2348.625, 2351.5, 2354.328, 2357.14, 2360.015, 2362.906, 2365.781, 2368.609, 2371.422, 2374.265, 2377.14, 2380.015, 2382.89, 2385.765, 2388.578, 2391.422, 2394.265, 2397.14, 2400.031, 2402.906, 2405.781, 2408.672, 2411.484, 2414.297, 2417.172, 2420.047, 2422.859, 2425.687, 2428.562, 2431.422, 2434.359, 2437.172, 2440.0, 2442.844, 2445.734, 2448.609, 2451.484, 2454.297, 2457.109, 2459.969, 2462.859, 2465.734, 2468.609, 2471.422, 2474.25, 2477.094, 2479.984, 2482.859, 2485.672, 2488.484, 2491.344, 2494.203, 2497.125, 2499.984, 2502.875, 2505.687, 2508.5, 2511.359, 2514.219, 2517.14, 2520.0, 2522.875, 2525.703, 2528.5, 2531.359, 2534.219, 2537.14, 2540.015, 2542.922, 2545.812, 2548.625, 2551.469, 2554.344, 2557.219, 2560.094, 2562.969, 2565.781, 2568.594, 2571.515, 2574.422, 2577.234, 2580.094, 2583.015, 2585.859, 2588.672, 2591.562, 2594.469, 2597.344, 2600.234, 2603.094, 2605.969, 2608.844, 2611.765, 2614.594, 2617.406, 2620.25, 2623.125, 2626.062, 2628.969, 2632.187, 2635.172, 2638.125, 2641.062, 2644.031, 2646.984, 2649.922, 2652.859, 2655.797, 2658.703, 2661.672, 2664.672, 2667.625, 2670.625, 2673.578, 2676.531, 2679.484, 2682.422, 2685.328, 2688.265, 2691.219, 2694.172, 2697.156, 2700.125, 2703.062, 2706.015, 2708.937, 2711.844, 2714.812, 2717.828, 2720.797, 2723.719, 2726.687, 2729.625, 2732.594, 2735.562, 2738.531, 2741.453, 2744.375, 2747.297, 2750.203, 2753.109, 2756.031, 2758.937, 2761.859, 2764.765, 2767.672, 2770.609, 2773.515, 2776.437, 2779.375, 2782.312, 2785.234, 2788.156, 2791.062, 2793.969, 2796.89, 2799.797, 2802.703, 2805.609, 2808.531, 2811.437, 2814.375, 2817.281, 2820.203, 2823.156, 2826.109, 2829.062, 2832.109, 2835.047, 2837.969, 2840.875, 2843.797, 2846.703, 2849.609, 2852.515, 2855.437, 2858.344, 2861.312, 2864.234, 2867.156, 2870.062, 2872.969, 2875.875, 2878.812, 2881.734, 2884.672, 2887.656, 2890.609, 2893.625, 2896.547, 2899.469, 2902.375, 2905.297, 2908.203, 2911.125, 2914.031, 2916.953, 2919.89, 2922.844, 2925.797, 2928.765, 2931.797, 2934.765, 2937.765, 2940.781, 2943.812, 2946.812, 2949.828, 2952.765, 2955.703, 2958.703, 2961.687, 2964.703, 2967.719, 2970.75, 2973.812, 2976.859, 2979.765, 2982.687, 2985.609, 2988.515, 2991.422, 2994.328, 2997.25, 3000.156, 3003.078, 3005.984, 3008.922, 3011.828, 3014.75, 3017.656, 3020.594, 3023.5, 3026.422, 3029.328, 3032.25, 3035.172, 3038.078, 3041.0, 3043.906, 3046.828, 3049.734, 3052.672, 3055.609, 3058.531, 3061.437, 3064.344, 3067.265, 3070.187, 3073.094, 3076.0, 3078.906, 3081.812, 3084.765, 3087.703, 3090.719, 3093.703, 3096.687, 3099.687, 3102.64, 3105.625, 3108.594, 3111.562, 3114.562, 3117.594, 3120.609, 3123.578, 3126.5, 3129.406, 3132.328, 3135.25, 3138.156, 3141.062, 3143.984, 3146.89, 3149.797, 3152.719, 3155.64, 3158.562, 3161.484, 3164.39, 3167.297, 3170.219, 3173.125, 3176.031, 3178.953, 3181.875, 3184.781, 3187.719, 3190.656, 3193.578, 3196.484, 3199.406, 3202.312, 3205.234, 3208.14, 3211.047, 3213.969, 3216.875, 3219.781, 3222.719, 3225.625, 3228.547, 3231.453, 3234.359, 3237.281, 3240.187, 3243.094, 3246.0, 3248.906, 3251.828, 3254.734, 3257.672, 3260.625, 3263.562, 3266.5, 3269.406, 3272.312, 3275.234, 3278.156, 3281.062, 3283.969, 3286.875, 3289.781, 3292.703, 3295.609, 3298.547, 3301.453, 3304.375, 3307.281, 3310.203, 3313.109, 3316.015, 3318.922, 3321.828, 3324.765, 3327.719, 3330.625, 3333.531, 3336.453, 3339.375, 3342.281, 3345.187, 3348.094, 3351.0, 3353.922, 3356.844, 3359.781, 3362.687, 3365.594, 3368.5, 3371.437, 3374.359, 3377.265, 3380.172, 3383.078, 3386.0, 3388.906, 3391.812, 3394.734, 3397.656, 3400.562, 3403.5, 3406.453, 3409.5, 3412.484, 3415.406, 3418.328, 3421.234, 3424.156, 3427.062, 3429.984, 3432.89, 3435.812, 3438.734, 3441.64, 3444.594, 3447.5, 3450.437, 3453.375, 3456.297, 3459.203, 3462.109, 3465.031, 3467.953, 3470.859, 3473.765, 3476.687, 3479.594, 3482.515, 3485.453, 3488.359, 3491.281, 3494.187, 3497.094, 3500.015, 3502.922, 3505.828, 3508.734, 3511.64, 3514.562, 3517.484, 3520.406, 3523.312, 3526.219, 3529.156, 3532.078, 3535.015, 3537.937, 3540.844, 3543.765, 3546.672, 3549.578, 3552.5, 3555.406, 3558.312, 3561.234, 3564.14, 3567.078, 3569.984, 3572.906, 3575.812, 3578.719, 3581.64, 3584.547, 3587.453, 3590.375, 3593.281, 3596.187, 3599.094, 3602.015, 3604.922, 3607.844, 3610.75, 3613.672, 3616.578, 3619.484, 3622.39, 3625.297, 3628.25, 3631.156, 3634.078, 3636.984, 3639.89, 3642.812, 3645.719, 3648.625, 3651.531, 3654.453, 3657.359, 3660.297, 3663.203, 3666.109, 3669.031, 3671.969, 3674.875, 3677.797, 3680.703, 3683.625, 3686.531, 3689.453, 3692.359, 3695.281, 3698.219, 3701.14, 3704.062, 3706.969, 3709.89, 3712.797, 3715.719, 3718.656, 3721.562, 3724.469, 3727.375, 3730.281, 3733.203, 3736.109, 3739.109, 3742.031, 3744.969, 3747.875, 3750.797, 3753.719, 3756.625, 3759.562, 3762.469, 3765.375, 3768.297, 3771.203, 3774.109, 3777.031, 3779.937, 3782.844, 3785.765, 3788.672, 3791.625, 3794.531, 3797.453, 3800.359, 3803.281, 3806.187, 3809.094, 3812.0, 3814.922, 3817.828, 3820.75, 3823.672, 3826.594, 3829.531, 3832.437, 3835.359, 3838.265, 3841.187, 3844.094, 3847.0, 3849.906, 3852.812, 3855.734, 3858.64, 3861.578, 3864.484, 3867.406, 3870.328, 3873.265, 3876.172, 3879.094, 3882.0, 3884.906, 3887.828, 3890.734, 3893.64, 3896.547, 3899.469, 3902.375, 3905.312, 3908.219, 3911.125, 3914.047, 3916.953, 3919.875, 3922.781, 3925.703, 3928.64, 3931.547, 3934.469, 3937.39, 3940.297, 3943.219, 3946.14, 3949.047, 3951.969, 3954.875, 3957.797, 3960.734, 3963.656, 3966.562, 3969.469, 3972.39, 3975.297, 3978.219, 3981.125, 3984.031, 3986.953, 3989.89, 3992.797, 3995.719, 3998.625, 4001.531, 4004.437, 4007.359, 4010.265, 4013.187, 4016.094, 4019.0, 4021.937, 4024.859, 4027.765, 4030.687, 4033.594, 4036.5, 4039.406, 4042.328, 4045.234, 4048.14, 4051.062, 4054.0, 4056.906, 4059.812, 4062.719, 4065.64, 4068.547, 4071.453, 4074.359, 4077.281, 4080.187, 4083.094, 4086.031, 4088.953, 4091.859, 4094.765, 4097.687, 4100.594, 4103.5, 4106.406, 4109.312, 4112.219, 4115.125, 4118.047, 4120.953, 4123.875, 4126.781, 4129.687, 4132.609, 4135.531, 4138.453, 4141.359, 4144.265, 4147.172, 4150.078, 4152.984, 4155.906, 4158.812, 4161.719, 4164.625, 4167.578, 4170.484, 4173.39, 4176.297, 4179.203, 4182.109, 4185.031, 4187.969, 4190.875, 4193.781, 4196.687, 4199.594, 4202.515, 4205.422, 4208.344, 4211.25, 4214.156, 4217.062, 4220.0, 4222.906, 4225.89, 4228.844, 4231.812, 4234.75, 4237.672, 4240.578, 4243.5, 4246.406, 4249.312, 4252.219, 4255.125, 4258.047, 4260.953, 4263.89, 4266.797, 4269.703, 4272.609, 4275.515, 4278.422, 4281.344, 4284.25, 4287.172, 4290.078, 4292.984, 4295.937, 4298.844, 4301.765, 4304.672, 4307.578, 4310.484, 4313.39, 4316.297, 4319.203, 4322.109, 4325.015, 4327.953, 4330.89, 4333.812, 4336.719, 4339.625, 4342.531, 4345.437, 4348.359, 4351.265, 4354.172, 4357.078, 4359.984, 4362.922, 4365.828, 4368.734, 4371.656, 4374.562, 4377.469, 4380.375, 4383.281, 4386.203, 4389.109, 4392.015, 4394.922, 4397.844, 4400.75, 4403.656, 4406.562, 4409.469, 4412.375, 4415.297, 4418.203, 4421.109, 4424.015, 4426.922, 4429.844, 4432.75, 4435.656, 4438.562, 4441.469, 4444.39, 4447.297, 4450.219, 4453.125, 4456.031, 4458.937, 4461.859, 4464.765, 4467.672, 4470.578, 4473.484, 4476.39, 4479.297, 4482.234, 4485.172, 4488.078, 4490.984, 4493.906, 4496.812, 4499.719, 4502.625, 4505.547, 4508.453, 4511.359, 4514.265, 4517.203, 4520.125, 4523.031, 4525.937, 4528.844, 4531.765, 4534.672, 4537.578, 4540.5, 4543.484, 4546.453, 4549.453, 4552.39, 4555.312, 4558.219, 4561.14, 4564.047, 4566.953, 4569.859, 4572.781, 4575.687, 4578.594, 4581.515, 4584.422, 4587.344, 4590.25, 4593.156, 4596.062, 4598.969, 4601.875, 4604.797, 4607.703, 4610.609, 4613.515, 4616.453, 4619.359, 4622.265, 4625.172, 4628.078, 4631.0, 4633.906, 4636.812, 4639.719, 4642.64, 4645.547, 4648.469, 4651.375, 4654.281, 4657.187, 4660.125, 4663.031, 4665.953, 4668.859, 4671.765, 4674.672, 4677.594, 4680.5, 4683.406, 4686.312, 4689.219, 4692.156, 4695.078, 4697.984, 4700.89, 4703.797, 4706.719, 4709.625, 4712.531, 4715.437, 4718.344, 4721.25, 4724.156, 4727.078, 4729.984, 4732.89, 4735.812, 4738.719, 4741.656, 4744.625, 4747.547, 4750.453, 4753.359, 4756.281, 4759.187, 4762.094, 4765.0, 4767.906, 4770.812, 4773.734, 4776.656, 4779.562, 4782.484, 4785.39, 4788.297, 4791.203, 4794.109, 4797.015, 4799.922, 4802.828, 4805.75, 4808.656, 4811.562, 4814.469, 4817.39, 4820.297, 4823.203, 4826.109, 4829.015, 4831.922, 4834.844, 4837.75, 4840.656, 4843.578, 4846.484, 4849.39, 4852.312, 4855.219, 4858.125, 4861.031, 4863.937, 4866.859, 4869.765, 4872.672, 4875.594, 4878.5, 4881.406, 4884.328, 4887.234, 4890.14, 4893.062, 4895.969, 4898.89, 4901.812, 4904.75, 4907.656, 4910.578, 4913.484, 4916.39, 4919.297, 4922.203, 4925.109, 4928.015, 4930.922, 4933.828, 4936.75, 4939.656, 4942.562, 4945.469, 4948.375, 4951.281, 4954.187, 4957.094, 4960.0, 4962.906, 4965.812, 4968.75, 4971.656, 4974.562, 4977.469, 4980.406, 4983.344, 4986.25, 4989.156, 4992.062, 4994.984, 4997.89, 5000.797, 5003.719, 5006.672, 5009.578, 5012.484, 5015.406, 5018.312, 5021.219, 5024.125, 5027.031, 5029.937, 5032.844, 5035.75, 5038.672, 5041.578, 5044.484, 5047.39, 5050.297, 5053.219, 5056.125, 5059.031, 5061.937, 5064.844, 5067.75, 5070.656, 5073.578, 5076.484, 5079.39, 5082.297, 5085.203, 5088.109, 5091.031, 5093.937, 5096.844, 5099.75, 5102.656, 5105.562, 5108.484, 5111.39, 5114.297, 5117.203, 5120.109, 5123.031, 5125.937, 5128.844, 5131.75, 5134.656, 5137.578, 5140.484, 5143.39, 5146.312, 5149.219, 5152.125, 5155.031, 5157.937, 5160.844, 5163.765, 5166.672, 5169.578, 5172.5, 5175.406, 5178.312, 5181.219, 5184.125, 5187.047, 5189.953, 5192.859, 5195.765, 5198.672, 5201.594, 5204.5, 5207.406, 5210.328, 5213.234, 5216.14, 5219.047, 5221.953, 5224.859, 5227.781, 5230.687, 5233.625, 5236.547, 5239.453, 5242.359, 5245.265, 5248.172, 5251.094, 5254.0, 5256.906, 5259.812, 5262.719, 5265.656, 5268.578, 5271.484, 5274.39, 5277.297, 5280.203, 5283.109, 5286.031, 5288.937, 5291.844, 5294.75, 5297.656, 5300.578, 5303.5, 5306.406, 5309.312, 5312.219, 5315.125, 5318.031, 5320.953, 5323.859, 5326.765, 5329.672, 5332.594, 5335.5, 5338.406, 5341.328, 5344.234, 5347.14, 5350.047, 5352.984, 5355.906, 5358.812, 5361.719, 5364.625, 5367.547, 5370.453, 5373.359, 5376.265, 5379.187, 5382.094, 5385.031, 5387.937, 5390.844, 5393.765, 5396.672, 5399.578, 5402.484, 5405.39, 5408.312, 5411.219, 5414.125, 5417.031, 5419.953, 5422.859, 5425.765, 5428.672, 5431.594, 5434.5, 5437.406, 5440.312, 5443.219, 5446.14, 5449.047, 5451.969, 5454.875, 5457.781, 5460.687, 5463.594, 5466.515, 5469.422, 5472.328, 5475.234, 5478.14, 5481.047, 5483.969, 5486.875, 5489.781, 5492.703, 5495.609, 5498.515, 5501.422, 5504.344, 5507.328, 5510.297, 5513.312, 5516.234, 5519.156, 5522.062, 5524.984, 5527.89, 5530.797, 5533.703, 5536.625, 5539.531, 5542.437, 5545.375, 5548.281, 5551.187, 5554.109, 5557.015, 5559.922, 5562.828, 5565.75, 5568.656, 5571.562, 5574.469, 5577.375, 5580.297, 5583.203, 5586.125, 5589.031, 5591.937, 5594.844, 5597.75, 5600.672, 5603.578, 5606.484, 5609.39, 5612.312, 5615.219, 5618.125, 5621.047, 5623.953, 5626.859, 5629.765, 5632.672, 5635.594, 5638.5, 5641.406, 5644.312, 5647.234, 5650.14, 5653.047, 5655.953, 5658.89, 5661.797, 5664.703, 5667.609, 5670.531, 5673.437, 5676.344, 5679.25, 5682.172, 5685.078, 5687.984, 5690.922, 5693.828, 5696.734, 5699.656, 5702.562, 5705.469, 5708.375, 5711.297, 5714.203, 5717.109, 5720.015, 5722.922, 5725.844, 5728.75, 5731.656, 5734.578, 5737.484, 5740.39, 5743.297, 5746.203, 5749.125, 5752.031, 5754.937, 5757.859, 5760.765, 5763.672, 5766.578, 5769.484, 5772.406, 5775.312, 5778.219, 5781.125, 5784.031, 5786.937, 5789.859, 5792.765, 5795.687, 5798.594, 5801.5, 5804.406, 5807.328, 5810.234, 5813.14, 5816.047, 5818.953, 5821.875, 5824.781, 5827.687, 5830.625, 5833.547, 5836.453, 5839.359, 5842.265, 5845.172, 5848.078, 5851.0, 5853.906, 5856.812, 5859.719, 5862.656, 5865.562, 5868.469, 5871.39, 5874.297, 5877.203, 5880.109, 5883.015, 5885.937, 5888.844, 5891.75, 5894.656, 5897.578, 5900.484, 5903.39, 5906.312, 5909.219, 5912.125, 5915.031, 5917.953, 5920.859, 5923.765, 5926.672, 5929.594, 5932.5, 5935.422, 5938.328, 5941.234, 5944.14, 5947.062, 5949.969, 5952.875, 5955.781, 5958.687, 5961.609, 5964.515, 5967.422, 5970.39, 5973.344, 5976.25, 5979.187, 5982.14, 5985.14, 5988.094, 5991.015, 5993.937, 5996.875, 5999.781, 6002.687, 6005.594, 6008.5, 6011.406, 6014.312, 6017.219, 6020.125, 6023.031, 6025.937, 6028.859, 6031.765, 6034.672, 6037.578, 6040.484, 6043.39, 6046.297, 6049.234, 6052.14, 6055.047, 6057.953, 6060.875, 6063.781, 6066.687, 6069.594, 6072.5, 6075.422, 6078.328, 6081.265, 6084.172, 6087.078, 6090.0, 6092.906, 6095.812, 6098.719, 6101.64, 6104.547, 6107.453, 6110.359, 6113.265, 6116.187, 6119.094, 6122.015, 6124.922, 6127.828, 6130.734, 6133.64, 6136.562, 6139.469, 6142.375, 6145.281, 6148.203, 6151.109, 6154.015, 6156.937, 6159.844, 6162.75, 6165.656, 6168.562, 6171.469, 6174.39, 6177.297, 6180.219, 6183.125, 6186.031, 6188.937, 6191.859, 6194.765, 6197.672, 6200.578, 6203.484, 6206.406, 6209.312, 6212.219, 6215.125, 6218.047, 6220.953, 6223.859, 6226.765, 6229.687, 6232.594, 6235.5, 6238.406, 6241.312, 6244.234, 6247.14, 6250.047, 6252.969, 6255.875, 6258.781, 6261.687, 6264.609, 6267.515, 6270.422, 6273.328, 6276.25, 6279.156, 6282.062, 6284.969, 6287.89, 6290.797, 6293.703, 6296.609, 6299.531, 6302.437, 6305.344, 6308.265, 6311.172, 6314.078, 6316.984, 6319.89, 6322.812, 6325.719, 6328.625, 6331.531, 6334.437, 6337.344, 6340.281, 6343.187, 6346.094, 6349.015, 6351.922, 6354.828, 6357.734, 6360.64, 6363.562, 6366.469, 6369.375, 6372.312, 6375.219, 6378.125, 6381.047, 6383.953, 6386.859, 6389.765, 6392.687, 6395.594, 6398.5, 6401.406, 6404.328, 6407.234, 6410.156, 6413.062, 6415.969, 6418.875, 6421.797, 6424.703, 6427.64, 6430.578, 6433.484, 6436.39, 6439.297, 6442.203, 6445.125, 6448.031, 6450.937, 6453.844, 6456.75, 6459.672, 6462.594, 6465.515, 6468.422, 6471.328, 6474.234, 6477.156, 6480.062, 6482.969, 6485.875, 6488.781, 6491.687, 6494.609, 6497.515, 6500.422, 6503.328, 6506.25, 6509.156, 6512.062, 6514.969, 6517.875, 6520.797, 6523.703, 6526.609, 6529.531, 6532.437, 6535.359, 6538.265, 6541.172, 6544.078, 6547.0, 6549.906, 6552.812, 6555.719, 6558.625, 6561.547, 6564.469, 6567.375, 6570.281, 6573.187, 6576.094, 6579.015, 6581.922, 6584.828, 6587.734, 6590.64, 6593.562, 6596.484, 6599.39, 6602.297, 6605.203, 6608.109, 6611.031, 6613.937, 6616.844, 6619.75, 6622.672, 6625.594, 6628.5, 6631.406, 6634.312, 6637.234, 6640.14, 6643.047, 6645.969, 6648.875, 6651.781, 6654.687, 6657.609, 6660.531, 6663.437, 6666.344, 6669.25, 6672.156, 6675.078, 6677.984, 6680.89, 6683.797, 6686.703, 6689.625, 6692.547, 6695.453, 6698.359, 6701.265, 6704.187, 6707.094, 6710.0, 6712.906, 6715.812, 6718.734, 6721.656, 6724.578, 6727.484, 6730.39, 6733.297, 6736.203, 6739.109, 6742.015, 6744.922, 6747.828, 6750.75, 6753.672, 6756.578, 6759.484, 6762.406, 6765.312, 6768.219, 6771.125, 6774.031, 6776.937, 6779.844, 6782.75, 6785.672, 6788.594, 6791.5, 6794.406, 6797.312, 6800.219, 6803.125, 6806.031, 6808.937, 6811.844, 6814.75, 6817.656, 6820.594, 6823.5, 6826.406, 6829.312, 6832.203, 6835.109, 6838.015, 6840.922, 6843.828, 6846.734, 6849.64, 6852.547, 6855.469, 6858.375, 6861.281, 6864.187, 6867.094, 6870.0, 6872.906, 6875.812, 6878.703, 6881.625, 6884.515, 6887.437, 6890.359, 6893.265, 6896.172, 6899.078, 6901.984, 6904.89, 6907.797, 6910.703, 6913.609, 6916.5, 6919.422, 6922.328, 6925.234, 6928.14, 6931.047, 6933.953, 6936.859, 6939.765, 6942.672, 6945.578, 6948.484, 6951.39, 6954.297, 6957.203, 6960.109, 6963.015, 6965.922, 6968.828, 6971.719, 6974.625, 6977.531, 6980.437, 6983.359, 6986.265, 6989.172, 6992.078, 6994.969, 6997.875, 7000.781, 7003.687, 7006.594, 7009.5, 7012.406, 7015.312, 7018.219, 7021.125, 7024.031, 7026.937, 7029.844, 7032.75, 7035.656, 7038.562, 7041.469, 7044.39, 7047.312, 7050.219, 7053.125, 7056.031, 7058.937, 7061.844, 7064.75, 7067.656, 7070.562, 7073.469, 7076.375, 7079.312, 7082.203, 7085.109, 7088.015, 7090.922, 7093.828, 7096.734, 7099.64, 7102.547, 7105.453, 7108.359, 7111.297, 7114.203, 7117.109, 7120.015, 7122.953, 7125.859, 7128.765, 7131.672, 7134.578, 7137.484, 7140.39, 7143.297, 7146.203, 7149.109, 7152.015, 7154.953, 7157.859, 7160.765, 7163.672, 7166.578, 7169.484, 7172.39, 7175.297, 7178.203, 7181.109, 7184.015, 7186.922, 7189.828, 7192.75, 7195.656, 7198.562, 7201.469, 7204.375, 7207.281, 7210.187, 7213.094, 7216.0, 7218.906, 7221.828, 7224.734, 7227.64, 7230.547, 7233.453, 7236.359, 7239.265, 7242.172, 7245.078, 7247.984, 7250.89, 7253.797, 7256.703, 7259.609, 7262.515, 7265.437, 7268.344, 7271.234, 7274.156, 7277.062, 7279.969, 7282.875, 7285.797, 7288.703, 7291.609, 7294.515, 7297.422, 7300.328, 7303.234, 7306.14, 7309.047, 7311.937, 7314.844, 7317.765, 7320.687, 7323.594, 7326.5, 7329.406, 7332.312, 7335.219, 7338.125, 7341.047, 7343.953, 7346.859, 7349.781, 7352.687, 7355.594, 7358.5, 7361.406, 7364.312, 7367.219, 7370.125, 7373.047, 7375.953, 7378.859, 7381.781, 7384.687, 7387.594, 7390.5, 7393.422, 7396.328, 7399.234, 7402.14, 7405.047, 7407.969, 7410.875, 7413.812, 7416.719, 7419.625, 7422.531, 7425.453, 7428.359, 7431.265, 7434.172, 7437.078, 7439.984, 7442.89, 7445.828, 7448.734, 7451.64, 7454.547, 7457.453, 7460.359, 7463.265, 7466.172, 7469.078, 7472.0, 7474.906, 7477.812, 7480.719, 7483.625, 7486.547, 7489.453, 7492.359, 7495.265, 7498.172, 7501.078, 7504.0, 7506.906, 7509.812, 7512.719, 7515.625, 7518.531, 7521.437, 7524.359, 7527.265, 7530.172, 7533.078, 7535.984, 7538.89, 7541.797, 7544.719, 7547.64, 7550.547, 7553.469, 7556.375, 7559.281, 7562.187, 7565.094, 7568.0, 7570.906, 7573.812, 7576.719, 7579.625, 7582.531, 7585.469, 7588.359, 7591.265, 7594.172, 7597.078, 7599.984, 7602.89, 7605.797, 7608.703, 7611.609, 7614.515, 7617.422, 7620.344, 7623.234, 7626.14, 7629.047, 7631.953, 7634.859, 7637.765, 7640.672, 7643.578, 7646.484, 7649.39, 7652.312, 7655.219, 7658.109, 7661.015, 7663.922, 7666.828, 7669.734, 7672.64, 7675.547, 7678.453, 7681.359, 7684.281, 7687.187, 7690.078, 7692.984, 7695.89, 7698.797, 7701.703, 7704.609, 7707.515, 7710.422, 7713.328, 7716.25, 7719.156, 7722.062, 7724.969, 7727.875, 7730.765, 7733.672, 7736.578, 7739.484, 7742.39, 7745.297, 7748.219, 7751.125, 7754.031, 7756.937, 7759.844, 7762.75, 7765.656, 7768.562, 7771.469, 7774.375, 7777.281, 7780.203, 7783.109, 7786.015, 7788.937, 7791.844, 7794.75, 7797.656, 7800.562, 7803.469, 7806.375, 7809.281, 7812.203, 7815.109, 7818.015, 7820.922, 7823.828, 7826.734, 7829.64, 7832.547, 7835.453, 7838.359, 7841.281, 7844.203, 7847.109, 7850.015, 7852.922, 7855.828, 7858.734, 7861.64, 7864.547, 7867.484, 7870.453, 7873.422, 7876.437, 7879.344, 7882.281, 7885.187, 7888.094, 7891.0, 7893.906, 7896.812, 7899.719, 7902.625, 7905.531, 7908.469, 7911.375, 7914.281, 7917.187, 7920.109, 7923.015, 7925.906, 7928.812, 7931.719, 7934.625, 7937.531, 7940.437, 7943.344, 7946.265, 7949.172, 7952.078, 7954.984, 7957.89, 7960.797, 7963.703, 7966.625, 7969.531, 7972.437, 7975.344, 7978.25, 7981.156, 7984.062, 7986.969, 7989.859, 7992.765, 7995.672, 7998.609, 8001.515, 8004.422, 8007.312, 8010.219, 8013.125, 8016.031, 8018.937, 8021.844, 8024.75, 8027.656, 8030.562, 8033.469, 8036.375, 8039.281, 8042.187, 8045.094, 8048.0, 8050.906, 8053.812, 8056.719, 8059.609, 8062.515, 8065.437, 8068.344, 8071.25, 8074.156, 8077.047, 8079.953, 8082.859, 8085.765, 8088.672, 8091.578, 8094.484, 8097.39, 8100.297, 8103.203, 8106.109, 8109.015, 8111.922, 8114.812, 8117.719, 8120.625, 8123.531, 8126.437, 8129.359, 8132.265, 8135.172, 8138.062, 8140.984, 8143.969, 8146.937, 8149.906, 8152.812, 8155.75, 8158.656, 8161.578, 8164.484, 8167.39, 8170.297, 8173.203, 8176.109, 8179.015, 8181.906, 8184.812, 8187.719, 8190.625, 8193.547, 8196.453, 8199.344, 8202.25, 8205.156, 8208.062, 8210.969, 8213.875, 8216.781, 8219.687, 8222.594, 8225.515, 8228.422, 8231.328, 8234.219, 8237.125, 8240.031, 8242.937, 8245.844, 8248.75, 8251.656, 8254.562, 8257.469, 8260.375, 8263.281, 8266.187, 8269.094, 8272.0, 8274.906, 8277.812, 8280.719, 8283.625, 8286.531, 8289.469, 8292.375, 8295.281, 8298.187, 8301.094, 8304.0, 8306.906, 8309.812, 8312.719, 8315.625, 8318.531, 8321.453, 8324.375, 8327.281, 8330.187, 8333.094, 8336.0, 8338.906, 8341.812, 8344.719, 8347.625, 8350.531, 8353.437, 8356.359, 8359.265, 8362.172, 8365.078, 8367.984, 8370.89, 8373.797, 8376.703, 8379.625, 8382.531, 8385.437, 8388.344, 8391.25, 8394.156, 8397.062, 8399.969, 8402.875, 8405.781, 8408.687, 8411.609, 8414.515, 8417.422, 8420.344, 8423.25, 8426.156, 8429.062, 8431.969, 8434.875, 8437.781, 8440.687, 8443.594, 8446.5, 8449.406, 8452.328, 8455.234, 8458.156, 8461.062, 8463.969, 8466.875, 8469.781, 8472.703, 8475.609, 8478.515, 8481.422, 8484.328, 8487.25, 8490.156, 8493.062, 8495.969, 8498.875, 8501.781, 8504.687, 8507.594, 8510.5, 8513.406, 8516.312, 8519.219, 8522.125, 8525.031, 8527.937, 8530.844, 8533.75, 8536.656, 8539.562, 8542.484, 8545.39, 8548.328, 8551.219, 8554.14, 8557.047, 8559.953, 8562.859, 8565.765, 8568.672, 8571.578, 8574.484, 8577.39, 8580.328, 8583.234, 8586.14, 8589.047, 8591.953, 8594.859, 8597.765, 8600.672, 8603.594, 8606.5, 8609.406, 8612.344, 8615.234, 8618.14, 8621.047, 8623.969, 8626.875, 8629.781, 8632.687, 8635.594, 8638.5, 8641.406, 8644.312, 8647.219, 8650.14, 8653.047, 8655.953, 8658.859, 8661.765, 8664.672, 8667.578, 8670.484, 8673.39, 8676.312, 8679.234, 8682.14, 8685.047, 8687.953, 8690.859, 8693.765, 8696.687, 8699.594, 8702.5, 8705.406, 8708.312, 8711.234, 8714.14, 8717.047, 8720.015, 8722.922, 8725.828, 8728.734, 8731.64, 8734.547, 8737.437, 8740.344, 8743.265, 8746.172, 8749.078, 8751.984, 8754.906, 8757.812, 8760.719, 8763.625, 8766.531, 8769.437, 8772.344, 8775.25, 8778.156, 8781.062, 8783.953, 8786.875, 8789.781, 8792.687, 8795.594, 8798.5, 8801.39, 8804.297, 8807.219, 8810.125, 8813.015, 8815.922, 8818.844, 8821.75, 8824.656, 8827.562, 8830.453, 8833.359, 8836.265, 8839.172, 8842.078, 8844.984, 8847.89, 8850.797, 8853.703, 8856.609, 8859.515, 8862.422, 8865.328, 8868.234, 8871.14, 8874.047, 8876.953, 8879.844, 8882.765, 8885.672, 8888.562, 8891.469, 8894.375, 8897.281, 8900.187, 8903.094, 8906.0, 8908.906, 8911.797, 8914.719, 8917.625, 8920.531, 8923.437, 8926.344, 8929.25, 8932.156, 8935.062, 8937.969, 8940.875, 8943.781, 8946.687, 8949.594, 8952.5, 8955.406, 8958.297, 8961.203, 8964.109, 8967.015, 8969.922, 8972.828, 8975.734, 8978.656, 8981.562, 8984.469, 8987.375, 8990.281, 8993.187, 8996.094, 8998.984, 9001.89, 9004.797, 9007.703, 9010.64, 9013.547, 9016.437, 9019.344, 9022.265, 9025.156, 9028.062, 9030.969, 9033.875, 9036.781, 9039.687, 9042.594, 9045.5, 9048.406, 9051.312, 9054.219, 9057.125, 9060.031, 9062.937, 9065.844, 9068.75, 9071.656, 9074.547, 9077.469, 9080.375, 9083.281, 9086.187, 9089.094, 9092.0, 9094.906, 9097.812, 9100.719, 9103.625, 9106.531, 9109.437, 9112.359, 9115.265, 9118.172, 9121.078, 9124.047, 9127.015, 9129.984, 9132.984, 9135.922, 9138.89, 9141.89, 9144.812, 9147.828, 9150.765, 9153.687, 9156.656, 9159.656, 9162.672, 9165.672, 9168.703, 9171.719, 9174.719, 9177.765, 9180.797, 9183.797, 9186.812, 9189.828, 9192.875, 9195.875, 9198.875, 9201.922, 9204.89, 9207.906, 9210.969, 9213.969, 9216.953, 9219.89, 9222.859, 9225.797, 9228.703, 9231.625, 9234.547, 9237.469, 9240.39, 9243.312, 9246.234, 9249.156, 9252.062, 9254.984, 9257.906, 9260.844, 9263.75, 9266.672, 9269.594, 9272.5, 9275.422, 9278.344, 9281.265, 9284.172, 9287.094, 9290.015, 9292.953, 9295.875, 9298.797, 9301.734, 9304.64, 9307.531, 9310.437, 9313.344, 9316.265, 9319.172, 9322.078, 9325.0, 9327.906, 9330.797, 9333.703, 9336.609, 9339.515, 9342.422, 9345.328, 9348.234, 9351.14, 9354.047, 9356.953, 9359.859, 9362.765, 9365.672, 9368.578, 9371.469, 9374.375, 9377.297, 9380.203, 9383.094, 9386.0, 9388.922, 9391.812, 9394.734, 9397.625, 9400.531, 9403.453, 9406.344, 9409.25, 9412.156, 9415.062, 9417.969, 9420.906, 9423.797, 9426.703, 9429.609, 9432.515, 9435.422, 9438.328, 9441.234, 9444.14, 9447.047, 9449.953, 9452.89</t>
  </si>
  <si>
    <t>[3.695495248855082, 3.344250467904019, 3.815008680614725, 3.8262608764707986, 3.833236695100597, 3.838463954523064, 3.842744913491992, 3.8463256582209153, 3.84967351828808, 3.8523887133161785, 3.8552787045131423, 3.8576660944207637, 3.8599327616607213, 3.8623041648783203, 3.8644132813936904, 3.8666535624116842, 3.868856195435309, 3.8705421915587896, 3.872644316275684, 3.8743588582049417, 3.876255623727116, 3.8777370868686156, 3.8792991743604386, 3.8812863055200433, 3.8829365520582506, 3.884659350484539, 3.8864067830918905, 3.887822799008249, 3.8890821913731837, 3.89083122684677, 3.892195881810257, 3.8938965837971473, 3.895292648386106, 3.8965221000819783, 3.898129871376803, 3.8993336494091904, 3.9005305012303637, 3.9018039152408694, 3.903118263043245, 3.904253071973214, 3.905583809486599, 3.906876830073975, 3.9079940870293575, 3.9090374877403877, 3.910583889963251, 3.911491667003398, 3.9128573269940095, 3.9138670620599934, 3.9149757077527716, 3.916311123453322, 3.91682740459865, 3.9182304235629686, 3.919303762085813, 3.9202585055403154, 3.9212136750260456, 3.922342526313144, 3.923415084522818, 3.9241308377457975, 3.925121150603978, 3.9261411888930295, 3.92709308282207, 3.928172649726914, 3.9289980646237024, 3.9300072192236697, 3.93070489096514, 3.931729765217795, 3.932624583854842, 3.9338002893253234, 3.934447256996925, 3.9352281200839627, 3.935849237889404, 3.9365664471787714, 3.9377013019275817, 3.938214109338004, 3.939163005972478, 3.940063871958657, 3.9405432190080196, 3.941436757784725, 3.9421552443431436, 3.943046808951336, 3.94383426037324, 3.9442260378146523, 3.945299605027606, 3.9457364701273927, 3.946088795914774, 3.946983366112262, 3.9477036562387373, 3.948616955783591, 3.9489497098199218, 3.9497967127452003, 3.950470018095666, 3.9509427951391425, 3.9517302549671207, 3.952395287332316, 3.953100122665731, 3.9534658450172455, 3.9540914736829524, 3.954354152033112, 3.95530158375754, 3.9561132927882787, 3.956592659239914, 3.9569344122845713, 3.9577794342989896, 3.958121421108444, 3.958667911754781, 3.9592616772473934, 3.959891888338507, 3.9603382305946933, 3.9608538101769635, 3.9614824322442166, 3.9621674825974873, 3.9623240180346166, 3.962908411138677, 3.9636563132748934, 3.9643393697016025, 3.9646824701800103, 3.9649754985060097, 3.965811039660094, 3.9662876396413385, 3.9666721358782966, 3.9670963221993403, 3.9676383296587194, 3.9680415773056112, 3.96885472732437, 3.9691415443153577, 3.96980981583382, 3.970243088209287, 3.9703199136401888, 3.9710485432645632, 3.9713330296836213, 3.971705840354459, 3.9722066268592098, 3.9727133183321737, 3.9732186538623138, 3.9733807469973863, 3.9740332862369314, 3.974670949794571, 3.9750503565227993, 3.9752797875362247, 3.9758599175082225, 3.976110276956229, 3.9766141514201685, 3.976896180557364, 3.9774234206253634, 3.9778161977559217, 3.9783881272948274, 3.978398278591674, 3.9790456022001908, 3.979327049383123, 3.979941268499657, 3.980314816951697, 3.9807857825936157, 3.9809082211883378, 3.9812024844368477, 3.981745246824327, 3.982123375748012, 3.98258595210004, 3.9829064499810185, 3.9835062642167425, 3.9838217765014945, 3.9841715791620445, 3.9843900739684477, 3.98488137581988, 3.9850723393648355, 3.985676786268749, 3.9860928123195656, 3.9864721025614043, 3.9867441336595704, 3.9869961994789147, 3.9871826577465708, 3.98765703751322, 3.9884383006723594, 3.988689159796352, 3.989147962951512, 3.9894303164268208, 3.98961704125951, 3.9900306993177757, 3.99033887594805, 3.990707458385771, 3.99109076762934, 3.991574036525875, 3.992013555267912, 3.9922249214376326, 3.9927756137459283, 3.993071777966278, 3.993409328243053, 3.9937068470762225, 3.9939703574000305, 3.994601624311168, 3.994819684133551, 3.9949060043525892, 3.995654548324393, 3.9960495647225454, 3.996239018781609, 3.9965117901699734, 3.9970132562974374, 3.9970624970252735, 3.9971936843519904, 3.998040525118889, 3.998685273369698, 3.9988383445361952, 3.9991366368241517, 3.9993834575569074, 3.9996102216110376, 4.000041117768336, 4.00054988403211, 4.000805924549081, 4.001203157349371, 4.001524358486144, 4.00193023485471, 4.002062399310336, 4.002613746308451, 4.003117374499244, 4.003446672739554, 4.003759928363009, 4.0041544105617195, 4.004474690072684, 4.005116978293817, 4.005095257201559, 4.00552269905823, 4.005900461156573, 4.006235320175226, 4.0063718500039505, 4.006815478539377, 4.007158087196952, 4.007680994402316, 4.007876860507327, 4.008373328077419, 4.008523471037885, 4.009127195079638, 4.009295529442999, 4.009671702966902, 4.009815832427592, 4.010437940042944, 4.011010869658068, 4.0112269782318695, 4.011397769496676, 4.0119075862635665, 4.012380874240506, 4.012262229995834, 4.01297403304718, 4.013183936384315, 4.013635440080898, 4.013989732660926, 4.014417226358246, 4.014548126343062, 4.014941539160721, 4.015422634672137, 4.015688492462879, 4.0162221011752735, 4.016416467989082, 4.01654438381, 4.017274182639023, 4.017437828763184, 4.017938473110595, 4.018257833159955, 4.0185607303411555, 4.018724763314304, 4.019085689130467, 4.0194839737665715, 4.019980881343617, 4.020386521961491, 4.020610404883894, 4.020810446510835, 4.021402503828629, 4.021544596775962, 4.022077038167417, 4.022402391131582, 4.022500789957135, 4.023213567885811, 4.023487714794184, 4.023901361979531, 4.024128201048649, 4.024302176928254, 4.024710778171148, 4.025095569306179, 4.025510768670251, 4.025792127555405, 4.026021925413071, 4.026551908156326, 4.026801829037163, 4.0272757637436785, 4.0272520735375945, 4.027610296060425, 4.0279690434070465, 4.028346573493345, 4.028839602144968, 4.0290064655954065, 4.029514007556038, 4.029709501242428, 4.0302374918321755, 4.0306858836117225, 4.030807025459826, 4.031281347132238, 4.031443111988845, 4.031912531304275, 4.032234293203164, 4.032041977644841, 4.0329017908881735, 4.0333383911038085, 4.033625339207023, 4.03394692294112, 4.034286305444985, 4.0346915764067495, 4.034949751093931, 4.035283610828976, 4.03584882576384, 4.036032217643336, 4.036286663774083, 4.037055630026578, 4.036874075314506, 4.037428665401077, 4.037794003025974, 4.03801052177653, 4.03843816172001, 4.038465202404775, 4.039001583900365, 4.0393150245666805, 4.039652936775431, 4.039981754722282, 4.04044384529415, 4.040721543747797, 4.040877477231221, 4.041375527454783, 4.041619358316787, 4.042049889643289, 4.042484420033223, 4.042519243015656, 4.043052754263585, 4.043215089673174, 4.043618484349069, 4.044091609378235, 4.044710531245836, 4.044952366806869, 4.045291873732942, 4.045333976807331, 4.045877519044245, 4.046314041105262, 4.046492695716683, 4.046750564294315, 4.0471477424786855, 4.047539314012987, 4.0479921975871616, 4.048353236383166, 4.048870781693655, 4.049193572376476, 4.0493014421362625, 4.050047814049422, 4.050026601047089, 4.050575402506916, 4.050708456329176, 4.0509461010613, 4.051479276681953, 4.05178755461414, 4.052039595760137, 4.052352334123293, 4.052870945953652, 4.053238221115743, 4.0537235410668515, 4.053880163999244, 4.0543724304839195, 4.054776711471337, 4.055400749611725, 4.055344703973667, 4.055859753915289, 4.055976394172709, 4.056343417005419, 4.0569089085912795, 4.057033595953419, 4.057478148305046, 4.057604705263842, 4.058454699148208, 4.058581278917187, 4.059145790477724, 4.059415498397513, 4.059581339871856, 4.059988245954846, 4.0602512748860216, 4.060471418397534, 4.061170091672793, 4.061443049092277, 4.061713361226965, 4.06213229153093, 4.062768641950946, 4.062805769180704, 4.06313197807793, 4.063735383903717, 4.064057343789633, 4.064348558158242, 4.0648268720935405, 4.065221057445287, 4.065604536246936, 4.065465946844828, 4.065939725557645, 4.066775209787227, 4.066691535100194, 4.067412053187474, 4.067650124877711, 4.0681228301949135, 4.06847209307898, 4.068618376791922, 4.068906997537879, 4.06944080286128, 4.06988437956146, 4.070377710713199, 4.070550821934792, 4.071100841627914, 4.07119998677962, 4.071639809475938, 4.071945116297178, 4.072322199691608, 4.0726739518862844, 4.073221630243555, 4.073606834281383, 4.073991336129802, 4.074505538062281, 4.074490981388991, 4.074934171381746, 4.075341970021263, 4.0759238383323515, 4.076301619703786, 4.076520143716986, 4.077017228535007, 4.077338987099259, 4.078086465551239, 4.078139644550855, 4.0785843286809875, 4.079093373621223, 4.078908944472096, 4.079539751551656, 4.079968749670239, 4.080424805193486, 4.080585072526491, 4.081097051155863, 4.08176365678671, 4.081878216265019, 4.082220689815722, 4.0828048363124605, 4.083403432448543, 4.083607810599441, 4.0839829374769305, 4.0842886634085405, 4.084437284249131, 4.084865277493451, 4.085463606969156, 4.085691623759669, 4.0862570614166, 4.086482981824432, 4.0869183553306625, 4.08759299977684, 4.087875091391818, 4.088058466874362, 4.08852754060923, 4.088959222106831, 4.0894234891789125, 4.089775782975983, 4.090045868743978, 4.090489150871232, 4.091021623469762, 4.091335153885921, 4.091869822950053, 4.092031740938318, 4.09230888385767, 4.093153867911038, 4.093285640353911, 4.093888798504486, 4.094423704970809, 4.094652864717764, 4.095134904103544, 4.095302974821471, 4.095777504967593, 4.096091400075363, 4.096874264417868, 4.096761160943518, 4.097503527074935, 4.097815700746879, 4.098268693027543, 4.098767682163766, 4.099123440881862, 4.099561513524967, 4.099711650691117, 4.1001209803280325, 4.100563232114724, 4.101102181620533, 4.101233853997899, 4.101705341870001, 4.102246861495129, 4.10293968244561, 4.10323677191713, 4.1035627752872905, 4.103687732786622, 4.104227119157012, 4.104822653487145, 4.105392940350633, 4.105464494262072, 4.105964008128808, 4.106816764523731, 4.106919988201212, 4.107176885401653, 4.1077532090126985, 4.10817141171899, 4.108746995724466, 4.109069152593521, 4.109393356234959, 4.109920833490005, 4.110643179338378, 4.110637364948406, 4.111177068505275, 4.111597694752589, 4.1117935359593165, 4.112599732620823, 4.112566173965318, 4.113315887781599, 4.1137926568431435, 4.114388979466345, 4.114421312337366, 4.115053070869516, 4.115200102073077, 4.115971043753943, 4.116541710024043, 4.1166848563251435, 4.1174557091149975, 4.117727256745157, 4.117960590741573, 4.118755758941671, 4.1190839912069634, 4.119448748106425, 4.119874038656972, 4.120344637890456, 4.120605768262372, 4.121367328455664, 4.121795969348765, 4.122192061057646, 4.122545822849344, 4.123221479968815, 4.123579119499823, 4.12396982863749, 4.124456959950973, 4.124718452334267, 4.125093381578741, 4.125851317041897, 4.126110961363403, 4.126660446752561, 4.1270561510646555, 4.1273901825446195, 4.127911177681807, 4.128679303300277, 4.128886884126679, 4.129262225546603, 4.129863672866915, 4.130353274543436, 4.130850158933707, 4.131103527006478, 4.131602538117466, 4.132116499680198, 4.132751834432612, 4.133045748578767, 4.133406344653735, 4.133909470687657, 4.134314222743599, 4.134834049792461, 4.1353133686074806, 4.135754047880382, 4.136176683163718, 4.136819503398062, 4.137103818717495, 4.1375078245149615, 4.138227163876142, 4.138773258940969, 4.139037966356021, 4.1395008833552644, 4.139802427205183, 4.140435214638861, 4.140904847735991, 4.141541182027094, 4.141818374481992, 4.14218755441505, 4.1426385648668775, 4.1432395048549004, 4.143585139071508, 4.144167857402493, 4.144430220122473, 4.144819252325447, 4.145529454524934, 4.1459014236989225, 4.146392576165274, 4.14675166935207, 4.147274286912532, 4.147657226192166, 4.148334051369183, 4.148718929612929, 4.14917232051113, 4.149790891537244, 4.1501887984659325, 4.15063302901856, 4.1510452459099465, 4.1514645282257945, 4.151743533393046, 4.152549528751817, 4.152940706255933, 4.15343267438564, 4.153761026400866, 4.154526198995792, 4.154803430253008, 4.155208695130194, 4.155731758439733, 4.156354018022619, 4.156470818514118, 4.157381819693068, 4.157603588156341, 4.158086343131101, 4.158629603370507, 4.159120287082873, 4.1596703063458, 4.160035281271293, 4.160427183188287, 4.16085974616419, 4.161327742721573, 4.162069821018249, 4.1622865726933185, 4.1627554217765, 4.1632670490392, 4.163630285118485, 4.164213175750107, 4.164717178831305, 4.1648440004170855, 4.165432721888086, 4.1662435703432905, 4.16655358130178, 4.166814426807397, 4.167495557689934, 4.167859007382399, 4.16848058366355, 4.169009755565572, 4.1693861879048715, 4.169995469408998, 4.170218582430466, 4.170542898290261, 4.1710562702600145, 4.17181283703373, 4.1721062964614015, 4.172861493637422, 4.173161655196589, 4.173754514589952, 4.173855807127933, 4.174459145256353, 4.1748604467343275, 4.175423620570025, 4.1759663430108205, 4.1762698607055135, 4.176808155352352, 4.177262264228204, 4.17757756133636, 4.178557334220949, 4.178870470210108, 4.178929190219216, 4.179437883198935, 4.1801816040941455, 4.180119810671981, 4.181004840066922, 4.181560871117445, 4.1818559397515696, 4.182573377178166, 4.1829033832142075, 4.18349113152965, 4.183703945320074, 4.184228779058231, 4.18464788667621, 4.18547786810645, 4.185714456069006, 4.186085451355619, 4.186759858094445, 4.1872417379296305, 4.187806093579726, 4.18827479850373, 4.188549472978695, 4.188937413767461, 4.18943786486303, 4.19011371178253, 4.190351980024146, 4.190953756625793, 4.191160433930763, 4.1917023463018515, 4.192393712895809, 4.19274895343357, 4.193014296564088, 4.193546109589568, 4.194086211571987, 4.194842098155613, 4.194992135892569, 4.1953878847296355, 4.196077881477203, 4.196211918559385, 4.196922524646393, 4.197342772917749, 4.1977994288298515, 4.198401073444544, 4.1988055369102755, 4.199350605761878, 4.199501038625582, 4.199874107693029, 4.2003369284164345, 4.200990601493895, 4.201486650897032, 4.201818439619967, 4.202190035084394, 4.202872514587818, 4.203529843562648, 4.203898724806829, 4.204390720226198, 4.204503178423713, 4.204902569361273, 4.20542073794307, 4.205553049383894, 4.206239062915803, 4.206500707648734, 4.2068778961241975, 4.206484429700771, 4.205538850765153, 4.206152018409628, 4.205578805321556, 4.204855511132825, 4.205170241120786, 4.205218654950743, 4.205523702966774, 4.205767218647062, 4.205351434501409, 4.2057329129312535, 4.205616319735407, 4.206068491689593, 4.20609468294438, 4.206540524812741, 4.206634951283113, 4.206260277013477, 4.205590447218152, 4.205870718121585, 4.2060761012221874, 4.206424019819846, 4.206528191464883, 4.206931913756822, 4.206401916796263, 4.2056055348230625, 4.205661794275964, 4.205887566771818, 4.206401819775302, 4.20610474716638, 4.20648038561992, 4.207047429551694, 4.206554216893845, 4.2058014231387, 4.205780684513625, 4.206327959253885, 4.206426133089938, 4.206497520221152, 4.206842864089013, 4.206164656574135, 4.206533323730193, 4.206684498982085, 4.205791083680492, 4.205163245263627, 4.205371641711193, 4.2053131884907105, 4.205613587838145, 4.205998362282402, 4.206429863953868, 4.2064296814060125, 4.206561236766464, 4.206049882243133, 4.205529220210438, 4.205672919030142, 4.20574277877712, 4.205935823236404, 4.206212949884905, 4.206325808355816, 4.206967951287483, 4.206042417850049, 4.206355791976015, 4.206840015114299, 4.205667120936843, 4.206053055241838, 4.206498655015301, 4.206724472529952, 4.205779507603869, 4.206042452270582, 4.206253413136369, 4.206656005314004, 4.206082179929434, 4.206013255460129, 4.206287553107173, 4.206480672133031, 4.206809280772769, 4.206399564052651, 4.206483031738827, 4.206785252563157, 4.206050321433962, 4.206097540765375, 4.206713345505962, 4.206821217318184, 4.206942638280201, 4.207254910497203, 4.207240627075445, 4.207534788649951, 4.208086095789645, 4.207454781185875, 4.206963852759442, 4.206158377111221, 4.206624487673609, 4.205739932061156, 4.20615974359679, 4.206015267081447, 4.206137487463302, 4.206236567502007, 4.206773490436694, 4.206017819206643, 4.206301445228745, 4.206448883591019, 4.20689552050173, 4.206989997878059, 4.207165729529372, 4.207402297315215, 4.207717739331103, 4.207320347889698, 4.206746224854947, 4.206768999942699, 4.2068929643695565, 4.207300366819773, 4.207404746570384, 4.207640188188987, 4.2071103249481805, 4.20648249654447, 4.206688242322913, 4.206819331467894, 4.207066723236764, 4.207080061121504, 4.207661648887423, 4.206862405434027, 4.207111517891493, 4.2074824977871526, 4.2076748795691, 4.207024332475471, 4.2071416122992895, 4.20750750020351, 4.207796272478827, 4.207274796182741, 4.2071964345404185, 4.207389201688986, 4.207828500311779, 4.207284657502589, 4.206567784930596, 4.206852894278253, 4.206867689961641, 4.207195989520949, 4.207343671073351, 4.20733459557075, 4.207851838473598, 4.2070872018036924, 4.207484608272281, 4.20782644664187, 4.207069145550017, 4.2074912801122855, 4.20786340972484, 4.206886769149009, 4.2072663759010185, 4.207421556474486, 4.207669960166305, 4.207081686128176, 4.207121598041223, 4.207335417070063, 4.207818517303035, 4.207090166725476, 4.207406925131734, 4.207444086656376, 4.207840102697135, 4.207193613475144, 4.207242623090457, 4.207462459589253, 4.207664141940782, 4.207884166791072, 4.208229602653416, 4.208441669021647, 4.208851262720451, 4.208050889208583, 4.207419560664394, 4.207683686619174, 4.207919414796442, 4.208041316622996, 4.207910790256876, 4.208475383238431, 4.208702885929612, 4.2082835444590305, 4.2075797944196065, 4.206908648185261, 4.206995401608124, 4.207022992967528, 4.207192692749836, 4.20752769570506, 4.207752210714293, 4.208054187184784, 4.208077845925488, 4.208059375876527, 4.208370105966816, 4.208642823060978, 4.208112201274313, 4.2075613170397865, 4.207312064131419, 4.207607030624755, 4.207923510906687, 4.208036204246437, 4.208290042029212, 4.208593857042627, 4.207896422785448, 4.2069930497234616, 4.207441244618041, 4.2075270852421545, 4.207832525034478, 4.207839914715484, 4.207816005263038, 4.208161566562569, 4.208553941249253, 4.207875034004116, 4.2077936940718486, 4.2081040680147055, 4.208221530226844, 4.208359823986907, 4.208642301230799, 4.208207348413819, 4.207866861103394, 4.208125409136897, 4.208547972078074, 4.20870506340535, 4.207861663671077, 4.207908553329754, 4.208287384960984, 4.208159623913656, 4.208429169331157, 4.2086419997069395, 4.208195533317856, 4.208338809639233, 4.208428683558067, 4.2088699362356445, 4.208127348119733, 4.207932535597779, 4.208210981560095, 4.208506553006654, 4.208441228308125, 4.20879228478618, 4.207859898053, 4.20818444780708, 4.208142944837699, 4.208240072397439, 4.208440973193546, 4.209106046834547, 4.207946194745718, 4.208004344999904, 4.208190528372679, 4.208455743917504, 4.208563358627055, 4.207893516154056, 4.207981331140771, 4.2078178009623075, 4.20786227481817, 4.208437689752006, 4.208682434444159, 4.20770097909737, 4.207714471816709, 4.20832855652793, 4.207989333271571, 4.208167040947392, 4.2081678412453, 4.208380170952926, 4.208607110273076, 4.207759042593879, 4.208102204393752, 4.20829214355167, 4.208303043295589, 4.208649959368244, 4.20765451730517, 4.207465301154694, 4.207729115775496, 4.208073439291371, 4.207981673017859, 4.208158579032797, 4.208019647932413, 4.2086670348832955, 4.208572988875887, 4.209005728824998, 4.209111902486437, 4.209163921534373, 4.209164132196485, 4.209072615534815, 4.20956126773023, 4.208651279477074, 4.208211834234313, 4.208375800149909, 4.208093836999992, 4.208583044834587, 4.208451486694922, 4.2083628194392855, 4.209026475679808, 4.20893832667892, 4.209115537181291, 4.208957121878708, 4.209392458174381, 4.209241717963829, 4.209429983586394, 4.20796171638522, 4.20816416965051, 4.208049448101556, 4.208264571702159, 4.207749758764031, 4.20660869154985, 4.206890300053404, 4.206655089091135, 4.206738308656595, 4.206025449269853, 4.206117582058444, 4.205862921389265, 4.206449217983375, 4.2059251802178235, 4.206266685824478, 4.2055281542209215, 4.205409293654154, 4.205586389687783, 4.205958545713273, 4.205855407972933, 4.205860643462885, 4.205587942928982, 4.206086067120031, 4.205857667154631, 4.206150563828732, 4.206256274749915, 4.206554632674373, 4.206349910922158, 4.206638579616475, 4.20586254946363, 4.205780782986086, 4.20503067111059, 4.20524519837112, 4.20455151664315, 4.204517341373053, 4.2045096427996, 4.204429622587383, 4.20501224763102, 4.2048349612530735, 4.204788588730398, 4.204896778366932, 4.204903297309656, 4.20501600399506, 4.204962304874202, 4.2053015153078075, 4.205145681741205, 4.205607996340197, 4.20550740046846, 4.205636888988832, 4.205742421293784, 4.206157194395904, 4.205969837085456, 4.206062480110306, 4.206526822043081, 4.206274698078084, 4.206307828087248, 4.206007204164272, 4.204708243752207, 4.204192153090088, 4.204884517044317, 4.204291830135953, 4.205320033268883, 4.204260273108673, 4.205208778303037, 4.205413833358154, 4.204459326069707, 4.205370405898939, 4.204918143819793, 4.204112701063967, 4.204262211914176, 4.204118280663529, 4.204236950667607, 4.204182524091975, 4.204529285820221, 4.204342283635131, 4.204789160460323, 4.204480114390151, 4.204705804773869, 4.2048898932287635, 4.204590924744262, 4.20510911738362, 4.204896940343013, 4.205162280602767, 4.205212970861084, 4.205325307649964, 4.205359223435056, 4.2056653845404055, 4.205767655484216, 4.205941448224145, 4.205982062672238, 4.205134056489954, 4.205286782054357, 4.205345808615003, 4.205301680664957, 4.204879254301157, 4.2038246462460265, 4.203920267252156, 4.203834801438486, 4.204101848287075, 4.2038436306364035, 4.203795661633812, 4.204062751874342, 4.204127338441217, 4.204093673040673, 4.204184596715902, 4.20417432130789, 4.204773213960252, 4.2044177066305775, 4.2045564527752, 4.203747177060728, 4.204863126564957, 4.205084216971575, 4.204111497079224, 4.205115801218456, 4.205336990448014, 4.204432857394596, 4.205292083666333, 4.20434514149806, 4.205449542115624, 4.2049378030062625, 4.2047338693854766, 4.204878133241366, 4.204085558805951, 4.2042333084524435, 4.204353295385248, 4.204283190349001, 4.204428613219836, 4.204528120605272, 4.204494431983903, 4.204688919927179, 4.2039432670298265, 4.2041978019424535, 4.2041080258439365, 4.204013792372484, 4.203901375860415, 4.204254504171591, 4.204231753900617, 4.204410347493944, 4.2043265222953865, 4.20443014577591, 4.204425134915037, 4.204604157576435, 4.203862218923502, 4.204060019686492, 4.203973743829709, 4.203897062262787, 4.20401801852158, 4.204061236426079, 4.204248632182768, 4.2041897566768505, 4.204213993932863, 4.204581015245362, 4.203715437444781, 4.203729510548871, 4.204921609324444, 4.204166507039884, 4.203962149950168, 4.204119528905559, 4.2040750556304936, 4.2051259542073245, 4.204485048308458, 4.205456456706482, 4.204434573061684, 4.204669625107501, 4.2037295899408, 4.203955820345741, 4.204071147436204, 4.2042433633985645, 4.204234889756939, 4.2040941232022515, 4.204358696559952, 4.203987751686351, 4.2043631719101, 4.2043749414817215, 4.2044782762447195, 4.2044325427474645, 4.204605673778883, 4.2039776811222955, 4.203907164549343, 4.203936000085412, 4.204030909975781, 4.204039927637778, 4.2042937147537005, 4.204268470204043, 4.204376582631304, 4.20433542840463, 4.204921032651469, 4.203777457135567, 4.20384080633145, 4.203873609608878, 4.2037089480552625, 4.204025240694198, 4.204040636657929, 4.2042009894063685, 4.204203981355745, 4.204086531773433, 4.204220433461579, 4.204550677021494, 4.204579943722099, 4.20439866451763, 4.204811826584768, 4.2048666768033165, 4.204847885845232, 4.205143246807135, 4.204865952743688, 4.205336359171607, 4.205149147121276, 4.20512734346153, 4.205324254812952, 4.205460033133116, 4.205563282909436, 4.204843180088271, 4.203988050574769, 4.203909280258496, 4.204010557463855, 4.204046047969259, 4.20408042385033, 4.20424440470362, 4.203976885806389, 4.204242384295918, 4.20436939942729, 4.204471640686015, 4.204359694295527, 4.204323841297001, 4.2047023443909675, 4.204622059580272, 4.204761538592644, 4.204644109603952, 4.205117835524904, 4.205102604197068, 4.205051192495884, 4.205072518997877, 4.2054105821984304, 4.2053300792781725, 4.205617552194357, 4.204644039432431, 4.203961195626003, 4.204002585272261, 4.203989620341129, 4.204207879441688, 4.203884946895954, 4.2039253179224625, 4.2041064925185605, 4.204063077810591, 4.204377009016221, 4.204354865362007, 4.2043002570865475, 4.204504066663581, 4.204456146777326, 4.204561566527246, 4.203675436602596, 4.203771300196119, 4.203982365263675, 4.203631609605058, 4.203863589997432, 4.20394611230929, 4.203981614159395, 4.204158994860513, 4.204214754381563, 4.204237683572481, 4.204070487831727, 4.204363363074485, 4.204640074783197, 4.2041662723357645, 4.2046684644432295, 4.204743049270068, 4.204779043739067, 4.204840101763178, 4.204972242603564, 4.204881733633376, 4.204984005706133, 4.205244528564511, 4.205298394538172, 4.205187412523007, 4.205220875676675, 4.2055182443014365, 4.205303531107485, 4.205461424888272, 4.205621891601418, 4.204820642508704, 4.204208279283146, 4.204048642411321, 4.204226857977623, 4.204110325564614, 4.204220360640967, 4.203960450976258, 4.204234856829451, 4.203951765146747, 4.204458383857237, 4.204728623883117, 4.204550073924792, 4.204511205241132, 4.204486971492205, 4.204627343124345, 4.204656831796407, 4.204985020576488, 4.204701733145941, 4.204889745484874, 4.205178231109118, 4.205275599564856, 4.205181718094643, 4.205167232873255, 4.205392973060612, 4.205271098301149, 4.205328139456043, 4.205465558768378, 4.205592310871168, 4.204832897110251, 4.204034565871891, 4.204169365962487, 4.203863309943825, 4.204135534518312, 4.204122406342995, 4.203998413238865, 4.203974457796392, 4.204013762805274, 4.2042290594800305, 4.204321450306967, 4.20419813195916, 4.204275907907499, 4.204410015800475, 4.204217735669488, 4.204561834502607, 4.204532644017298, 4.204599271505573, 4.204756337934279, 4.2046940746945385, 4.20509051549654, 4.20492688602553, 4.20523259446165, 4.205039368405607, 4.205150063954132, 4.205221062917196, 4.205315958710754, 4.205346403436106, 4.205644083863888, 4.204635564874718, 4.2045871295979245, 4.204538719093383, 4.204642516334089, 4.204843175119862, 4.204884853762264, 4.204802938422178, 4.204844880952837, 4.204945991743235, 4.205080159871461, 4.205138764753514, 4.20520215819858, 4.205209992165542, 4.205338943997677, 4.2051738414358315, 4.205107599757566, 4.205475902732812, 4.205731314892631, 4.20482774458952, 4.204722242503831, 4.204761841476177, 4.204958604608519, 4.204959892929503, 4.204870546148503, 4.205082571811737, 4.2052660528817665, 4.205064327934916, 4.205135315829169, 4.205202630932199, 4.205491931736983, 4.205364113428962, 4.2052783720813585, 4.205510273291532, 4.205491315000223, 4.205857587540867, 4.2047730782468244, 4.205011621306356, 4.204770484657986, 4.2049047213615385, 4.205018557536494, 4.205229746011619, 4.205060845419234, 4.204971097334922, 4.205021887322951, 4.205233419684431, 4.205179736061392, 4.205233827411301, 4.205088559489624, 4.20550968251379, 4.205522664095455, 4.205761130482306, 4.204564076917126, 4.204886575514416, 4.204682774211518, 4.204929255928321, 4.204851558454131, 4.204761909280462, 4.204977097343753, 4.204952516531242, 4.205096604684734, 4.204974292976446, 4.2050379433083735, 4.205251038746379, 4.205400054560614, 4.205658430563521, 4.204674905661973, 4.2046058669521065, 4.204335491194203, 4.2047641142027725, 4.204593900935793, 4.204707214670674, 4.204469221196362, 4.2046953492472765, 4.204960927797854, 4.204664574940507, 4.204824702564318, 4.205028339493786, 4.2048909314062985, 4.205149499271605, 4.205018547462607, 4.205151047348127, 4.205265738525377, 4.205318413547509, 4.2054897679916525, 4.205167376800866, 4.205383365431917, 4.205439527299036, 4.205581681531417, 4.204792606215618, 4.204727494966003, 4.204683067489537, 4.204625369076261, 4.204836361627349, 4.20469701352888, 4.204942529633741, 4.204925409471777, 4.204930597088467, 4.204910802665801, 4.20521956532446, 4.204890949685346, 4.205125994755259, 4.205194716995788, 4.205364381457504, 4.205221094970969, 4.205382815769104, 4.205463585755498, 4.205330579985815, 4.205371983604599, 4.205535448065855, 4.2058127626748085, 4.204785107559337, 4.204705824697217, 4.204971591749033, 4.20490077229026, 4.204758094627153, 4.204870496376, 4.2049007819802755, 4.205213248724469, 4.2050450323325395, 4.205274858971478, 4.205123165977863, 4.205263909625681, 4.205402254220814, 4.205351455332481, 4.205394407469131, 4.205375434491939, 4.205653845749662, 4.204593342875867, 4.204451947662066, 4.204735585179001, 4.204600778862322, 4.20445336494208, 4.204528906331804, 4.204983807468175, 4.2045018830153795, 4.204962111500447, 4.205220934521814, 4.205107143534908, 4.204801924255452, 4.204655723855881, 4.2050008735827165, 4.2052398225983145, 4.2051611670697895, 4.2050500270692, 4.205207916173925, 4.20533842666622, 4.205410257903931, 4.205448654666339, 4.205457670183416, 4.205307690325643, 4.205544213546085, 4.205709615954316, 4.204695179443865, 4.204892571628454, 4.204750988118758, 4.204834681231729, 4.204692740335719, 4.204858207648171, 4.204886289887466, 4.204994081695747, 4.204879545522929, 4.205188974205828, 4.20494062378607, 4.204955817006093, 4.205209664102812, 4.205047808417245, 4.20529431839296, 4.205344177473641, 4.205487123179634, 4.205226904149324, 4.205330862847457, 4.205358401032529, 4.205413565082641, 4.2055620742734074, 4.204623149420542, 4.2047553515976634, 4.205013224693943, 4.204836944840586, 4.204908421472684, 4.204830613973901, 4.204750632948678, 4.204763293787689, 4.2048329870659975, 4.204845081780237, 4.205018146615272, 4.204767651666499, 4.20485637325941, 4.205175759489018, 4.205107789639182, 4.2054037713344705, 4.20543609245773, 4.205199887336158, 4.205472278482308, 4.2055041730166245, 4.205437627969355, 4.205523441460043, 4.205636080387704, 4.2045572122643025, 4.204795338260271, 4.204600091243981, 4.204692844603718, 4.204845610946988, 4.2048506904142915, 4.2049771715658535, 4.2049223727381095, 4.204837333077439, 4.204613667569732, 4.204858650330174, 4.204991470377895, 4.204937688616844, 4.205069982037298, 4.205142378142083, 4.2050845241409816, 4.205066689946851, 4.205138818895625, 4.205399424732801, 4.205566175223235, 4.20533498455663, 4.205138159338879, 4.205410932302327, 4.205330743060965, 4.2055563283890445, 4.2056234251106615, 4.205527839738915, 4.205887838527549, 4.205481392632302, 4.205692288937114, 4.205800787078048, 4.206008601563385, 4.206091301610276, 4.206033324415399, 4.206072981420206, 4.206139477397906, 4.205942511367493, 4.2064073220639955, 4.206396886352175, 4.206491360990715, 4.2063390443750635, 4.206460459065726, 4.206459254637757, 4.206416947818281, 4.206644663543971, 4.205820676162094, 4.204726854865409, 4.204754895132041, 4.20467027682424, 4.204580304187321, 4.204655063996594, 4.204539977275388, 4.2048218189046755, 4.2047191746627455, 4.204753983105824, 4.204857395733691, 4.204603148969076, 4.2049107185786, 4.20453723664274, 4.204849321702838, 4.204922466813062, 4.204783555292677, 4.2052523869784935, 4.205241184670841, 4.204936949298511, 4.205016403169905, 4.20489391871188, 4.2052253170683045, 4.205008322833458, 4.205356483325207, 4.205281656933024, 4.205045650548104, 4.205352197115356, 4.20553029702568, 4.205396302884018, 4.205573992064354, 4.205459960693063, 4.2054676913859925, 4.205635813094538, 4.205614504472306, 4.205525722635971, 4.20575139048351, 4.205576153328068, 4.206058393652402, 4.205744327722482, 4.205787606826964, 4.205661182634134, 4.206133268291001, 4.206099653538447, 4.205990876645131, 4.205844063240675, 4.205956330591139, 4.205972129282272, 4.206214693541132, 4.206325789784492, 4.206268124278793, 4.206453173861182, 4.206371574605374, 4.206481977258495, 4.206525379671767, 4.206696545149364, 4.205832594064598, 4.204878470703322, 4.204824856764205, 4.204836577738003, 4.204832640148434, 4.204890605951797, 4.20471244045761, 4.204769073463535, 4.2047887621379765, 4.2048403499126055, 4.204801044931396, 4.204699722486238, 4.204780979925175, 4.204815356414175, 4.20499016410329, 4.204995668990706, 4.204829421048818, 4.204900949435776, 4.204851715078095, 4.205109354102842, 4.20490994117428, 4.204960277786198, 4.204911279995117, 4.205151670288762, 4.205161792141339, 4.205266872089368, 4.205313139970891, 4.205096747350633, 4.20523262200582, 4.205276317054963, 4.205348882311942, 4.205366288852246, 4.205333045566391, 4.2053482715587025, 4.205420492061288, 4.205575576835352, 4.205638254540029, 4.205735379274406, 4.205464593856471, 4.2056822959708215, 4.205560269904633, 4.20585076989462, 4.205916484157011, 4.205821146745979, 4.205766938500286, 4.2060607538047226, 4.205899879698603, 4.205971371235317, 4.206182443242278, 4.206030958584993, 4.206107352741845, 4.205901127466508, 4.206286127631676, 4.206138600998094, 4.206567881689273, 4.205663777000621, 4.205383005073099, 4.2054897624378675, 4.205538481265581, 4.2054655474660825, 4.205689544147535, 4.2054386210703125, 4.2053832965490825, 4.205579327562347, 4.205740980999526, 4.205540017812602, 4.205604692819226, 4.205500228952212, 4.205601298598672, 4.205698257990222, 4.205855507970916, 4.2058560858332985, 4.205810055690467, 4.205924784841521, 4.205936485651776, 4.205730461895402, 4.205990830274544, 4.205942966291703, 4.20603619</t>
  </si>
  <si>
    <t>[-0.0012647554909054216, -3.794059988721768, 1.5098237538175332, 1.5106426432109124, 1.510526623362467, 1.5114859680252388, 1.5117427280139872, 1.5059976625177591, 1.5127117458351567, 1.5123889151655163, 1.511142815978543, 1.5134484862626325, 1.5097594774389422, 1.5117999639429005, 1.5125989772797641, 1.5090515922425216, 1.5113366278664473, 1.5139847726167268, 1.5107328761389807, 1.5103902424644873, 1.5072309664975965, 1.5086235086037183, 1.5112325051934345, 1.5101092546509323, 1.5132283710302645, 1.5121305899077104, 1.5096613072005578, 1.5102575935247462, 1.5105915347468233, 1.5099532965187172, 1.5087072765670886, 1.5068060710455637, 1.5114896502710227, 1.5108305171254102, 1.5098510085050767, 1.514986785710527, 1.5087829731810718, 1.512359671255748, 1.5127605978179612, 1.5114479801249794, 1.5086669785651072, 1.5070263450577333, 1.5135267561349113, 1.5118894984846467, 1.5118065611755633, 1.510750774193406, 1.5109358212334592, 1.5109163602492615, 1.5092896395940807, 1.5105590926693353, 1.5090072552681786, 1.510406367556948, 1.5093914818934269, 1.5123540845853343, 1.5113568950468963, 1.5089098415716666, 1.5110483633272205, 1.5122644746628937, 1.5106853938426463, 1.5084050689780382, 1.5089811625509202, 1.509175366516905, 1.5130120177716198, 1.5075647216531798, 1.5095833995278345, 1.5132287610451503, 1.5096280691205026, 1.5106638458069814, 1.508276381915438, 1.5090522646345603, 1.5114457275218964, 1.5102637517194966, 1.5115937309779706, 1.5101174812872618, 1.5116503419435472, 1.5123784616240499, 1.509605684995467, 1.510963315497302, 1.5093386608532893, 1.5080827863940707, 1.5087112026811105, 1.5100977854150102, 1.5100887848556446, 1.511127754896277, 1.5119080534247022, 1.5100457258936206, 1.5113962222984136, 1.5128876346671456, 1.5112319100605174, 1.514136658609547, 1.5087266350541946, 1.5093783695644, 1.5125823307461588, 1.5148027843556469, 1.5117998728582251, 1.5112626705612797, 1.5122042850075321, 1.5075140271529313, 1.511708927789769, 1.5108832364900369, 1.5097257953105971, 1.513362919997676, 1.5123294055277787, 1.5104122596709422, 1.511220102649379, 1.5111710529449152, 1.51170655731014, 1.510427201681409, 1.5105831974864314, 1.5134731050051238, 1.5149506060235056, 1.5077663845823372, 1.5150101260000335, 1.5127622355171326, 1.5110506365673277, 1.5087297487321505, 1.5094473510446775, 1.5095766280214944, 1.507589849006917, 1.5108827260211175, 1.5121609387890862, 1.5104596754115394, 1.5128746667817548, 1.5118463621056666, 1.5111746473434113, 1.510423644065802, 1.5144081338532696, 1.508863711963565, 1.5100431377067705, 1.5099167821645714, 1.5093381471806695, 1.5091605346319532, 1.5134931423272269, 1.5121110347444064, 1.509870553455169, 1.5105370849949697, 1.5115566547956583, 1.509738832006593, 1.5121091478136792, 1.5115332946120041, 1.5108440096404403, 1.5088863990354824, 1.5104117917295181, 1.5103714077723536, 1.5118574686878037, 1.5137346470306063, 1.5109009156736586, 1.510128165861277, 1.510931958322001, 1.5107424539977574, 1.5103630030966986, 1.5112232195422521, 1.5100885622474989, 1.5095483744325746, 1.509389343266846, 1.5083518956785793, 1.511224166478259, 1.508680855686196, 1.5105249561369758, 1.5132468766182114, 1.5095728888930398, 1.5106047218803775, 1.5096770760549423, 1.5081093059403612, 1.512310662790712, 1.5095482145211914, 1.5114842770497745, 1.512180373242614, 1.511821437782422, 1.5102869780668398, 1.507193337715381, 1.5101083712291028, 1.5123337183568393, 1.511417037453303, 1.510724506921317, 1.512725860729603, 1.5099157006681936, 1.5113459250665886, 1.5125573605234213, 1.508585617525514, 1.5122023938185252, 1.5103049488682345, 1.5108091562547628, 1.5091811351252702, 1.509881117871837, 1.5103647141338201, 1.508330583622022, 1.5101503810102783, 1.5119682559055219, 1.5103489889637058, 1.5110669391503764, 1.5062223170069584, 1.510863326775494, 1.5118831706123996, 1.5104207163622392, 1.511422939418064, 1.5131963392637247, 1.514856730512491, 1.5098956664018983, 1.5096220516240104, 1.5093877088360064, 1.5120213269463711, 1.5107282356462088, 1.512020196992981, 1.5088698676679235, 1.5107136168347135, 1.5107300466365008, 1.5110625460994813, 1.5119384716154245, 1.5108388337900984, 1.5129398557101026, 1.511684772118883, 1.5109751705014818, 1.511459580161365, 1.5119565617685167, 1.5109438904887593, 1.5091590205675829, 1.5090723133724904, 1.5092047278293088, 1.5104748692918677, 1.510103504308344, 1.5104192735162336, 1.5112934390073967, 1.5111812364286532, 1.5086655998526002, 1.5105710232867875, 1.5099597588586, 1.5127462641504117, 1.5093111813119868, 1.5112528173544362, 1.512976974815929, 1.5112620903772822, 1.5092971620225553, 1.5106993073565491, 1.5082399019075365, 1.5127393858441522, 1.51003659540649, 1.5115612720409586, 1.5105517569388327, 1.5113576479646065, 1.5070170911306022, 1.5106954852271632, 1.511298498998325, 1.5101567473974447, 1.5107063521355881, 1.511617845011729, 1.5106864233132065, 1.5111392102512027, 1.5103988873852803, 1.5098646544168166, 1.5102512044727179, 1.5107380375013666, 1.5091730678170372, 1.5127416677224208, 1.5108160597174694, 1.5106779281453717, 1.5112098120944948, 1.512356604254989, 1.514518808699744, 1.512745034038991, 1.5088068758378406, 1.5102498035177954, 1.5101668680475813, 1.5098558040621626, 1.5104469184661207, 1.5105129446685548, 1.5105223890529065, 1.512551615812028, 1.5084348445322047, 1.5140084313448952, 1.5114014370384437, 1.5120340722001315, 1.5101744497222442, 1.509615888182662, 1.5103595830026633, 1.5100490965347686, 1.5082331359961216, 1.5110938886231702, 1.5113132460992458, 1.5111343410648252, 1.5129525700469495, 1.513100299892562, 1.5107931381943613, 1.5086484017510815, 1.5097269968492244, 1.5101566041875543, 1.5100686738447122, 1.508558691070958, 1.510143061069474, 1.5108812389827828, 1.5111506002806088, 1.5119701068431401, 1.5130926206872084, 1.5123168601441677, 1.5103556541306704, 1.5119675110528163, 1.5127174691714849, 1.5116368524588988, 1.5104241320236331, 1.5083271587979692, 1.516413295532032, 1.5116914082905544, 1.5092004464931652, 1.5122301812193613, 1.512307797444091, 1.5096554986266595, 1.5100320286084516, 1.5125663360328947, 1.5108130386790293, 1.5109648476680202, 1.5129347216160984, 1.5129683043899824, 1.5110891701835047, 1.5127974958063841, 1.5124461459198, 1.5093560720813062, 1.509040808806348, 1.5087746269075089, 1.5106911023342275, 1.5074181948567376, 1.5098158137637994, 1.5091347603070768, 1.511550481117494, 1.5111462900203543, 1.507690490150831, 1.508628550618015, 1.5102472181162319, 1.5112229713667304, 1.510163960113194, 1.508917006887587, 1.5096957247534963, 1.5129766789911967, 1.51203161889547, 1.509779068893344, 1.5117910453054069, 1.5127239793001444, 1.5118988386646195, 1.5147405033118866, 1.5097613588845789, 1.5140393751020518, 1.512276457050921, 1.5113431544481573, 1.511143948678935, 1.5119825518111922, 1.5109062786571323, 1.5093854245849216, 1.5099471455542954, 1.5093541840378044, 1.511777100513012, 1.5118416758140194, 1.5138230491619828, 1.507258246992482, 1.509674397003436, 1.5095286016565754, 1.5119801551916243, 1.5096309898285232, 1.509546925759497, 1.5109741371861019, 1.5105817644214217, 1.5122352916839013, 1.5119539305978464, 1.51011603278556, 1.5077614982444543, 1.509563021660419, 1.5121506419832849, 1.5073894475993161, 1.5101915248532043, 1.512642512263765, 1.5133806643363599, 1.5118929368345206, 1.5096951136324288, 1.5114582604067293, 1.509939104015423, 1.509097059431225, 1.5113354418868108, 1.5077063752493038, 1.508569064062139, 1.5101886000749252, 1.5116693834585702, 1.5116845122752163, 1.512887236345623, 1.5081595470733302, 1.507733964293867, 1.5110493823880196, 1.5132038843890787, 1.510020289807512, 1.5123883610146962, 1.5090540199247684, 1.5096091261173745, 1.5113642929211486, 1.5123221701480978, 1.5134064241182306, 1.5093432828038131, 1.5092118177454867, 1.5118730643195488, 1.5105396060065064, 1.5106069660867916, 1.5113386017874684, 1.5083088209311684, 1.5104383270093567, 1.5096740101767654, 1.5078080412886607, 1.5103998562979049, 1.5138877140465805, 1.510932945877847, 1.5084134503646789, 1.5092048407593812, 1.511411066502804, 1.5090600837664228, 1.5106997293498143, 1.5084633124067113, 1.510503729465775, 1.5126342072926673, 1.5116794851238986, 1.5137453408922459, 1.5095225952963467, 1.5108388500175653, 1.5140486578283603, 1.5112453581584524, 1.5118240905502862, 1.5087076461168059, 1.5124900549941716, 1.5121167641570639, 1.5127982335289973, 1.5083486657903387, 1.5135348829719146, 1.5106186495599494, 1.5116298870210938, 1.5116062948938513, 1.513242422306041, 1.5109591213035514, 1.5119683852199228, 1.5122238783844875, 1.5113778445875752, 1.5104061033844054, 1.5115355584483123, 1.511245168214536, 1.5098537755276613, 1.5084910523278374, 1.5116534477495853, 1.5101021633912424, 1.5107845560833635, 1.5130836880685903, 1.510898148519898, 1.5099466015968779, 1.5114407553097964, 1.508033929317662, 1.511458082333057, 1.5120015714355457, 1.5111111531209975, 1.5086583893612528, 1.5095615606545651, 1.5134297019762148, 1.510821149557813, 1.511934147913304, 1.5098634089469434, 1.5116159196122412, 1.5112542908173312, 1.5132533001916568, 1.5107235121471456, 1.5115809575356591, 1.5110961698642833, 1.5098732830385238, 1.509001550483755, 1.5097165366833858, 1.510071216582841, 1.510870805143051, 1.5129160177521872, 1.5110431539578826, 1.5088200367149822, 1.5065570766708278, 1.5104354237766666, 1.512779558225655, 1.506830510880725, 1.5137033659619155, 1.5085468389087027, 1.5106961013391842, 1.5148874158493157, 1.5083948881715474, 1.509584739102978, 1.5102373943208354, 1.5119376778070022, 1.508842661477477, 1.5108308084210709, 1.5111277411512687, 1.5100933986270992, 1.5128696483616326, 1.510195637223543, 1.5080161666621617, 1.5098774662102112, 1.5098854023275514, 1.5110905812468003, 1.510874055078318, 1.5109375905933118, 1.5100723542967678, 1.512508871226529, 1.5104696411861913, 1.510552473169725, 1.5079453926156343, 1.5088693122632282, 1.5111464125013236, 1.5117219606851793, 1.5100575991715544, 1.5117170708361896, 1.5125325334129942, 1.512335474789704, 1.5083420369796166, 1.5111439588064812, 1.5101204365881449, 1.5080215485582515, 1.5122419255620843, 1.5100138645264471, 1.5122322101153993, 1.5107126603625698, 1.5144237243745104, 1.5068215093395512, 1.5103761320127942, 1.509570092724879, 1.5119688172579793, 1.5117980222932093, 1.5075107740210751, 1.5114361712608897, 1.5092635334434643, 1.5118470875139896, 1.51451151999018, 1.5099069673793393, 1.5081269700831523, 1.5119127049480954, 1.5117562580330708, 1.5127210066413344, 1.512108839375504, 1.511911912407274, 1.5087849781797493, 1.5107828414228721, 1.514073495628478, 1.5102108210682752, 1.514268287585282, 1.510908340869352, 1.5123606435211232, 1.5117748253564165, 1.509771302135731, 1.5093084281804832, 1.5116157502104897, 1.5107131223455752, 1.510485409882046, 1.511303080898239, 1.5105987304918034, 1.5122837631607424, 1.509399593439738, 1.51253847621515, 1.5114132966751588, 1.5126699853791075, 1.5111894864292077, 1.5094234619411087, 1.50873676784395, 1.5113788981826826, 1.5127596273532398, 1.5110160272824353, 1.509066496870941, 1.510214730345259, 1.5090677841485565, 1.511139200866992, 1.5119048921313578, 1.5102462663025524, 1.5091174190924315, 1.5093822810781776, 1.5101349444151757, 1.5099872248999862, 1.510849139205679, 1.5131259105262487, 1.5105382762457824, 1.5099250025103044, 1.5094145954430989, 1.5100835342097132, 1.512103308492234, 1.5129782099219977, 1.5107366419631862, 1.5123661949984366, 1.5121634304421006, 1.5133562089552894, 1.512998966978483, 1.510813124846433, 1.5082335508444709, 1.5110340536545996, 1.510210768627622, 1.5098822146579458, 1.5110828226424982, 1.511874130942532, 1.5107513216329196, 1.5113484885961723, 1.5091507000553828, 1.5112533322464632, 1.5107775240042685, 1.5098765787156117, 1.5125021723253576, 1.5098296993389866, 1.5126934418707088, 1.511056118818389, 1.512524548268027, 1.5078628182607634, 1.5114613317912458, 1.5139508972994733, 1.5077243464219348, 1.5150986979092502, 1.5114202023467294, 1.5104593627537966, 1.510094735839367, 1.5119067585333061, 1.5097576440746605, 1.5124353052951516, 1.5096087655266706, 1.512225026577257, 1.5112863772690337, 1.5123294247180752, 1.511835350965155, 1.5084538345667313, 1.5116691887664366, 1.511843501544392, 1.509573397874387, 1.5109798522347229, 1.5131743552973653, 1.513200270850476, 1.5071535189600065, 1.509294963907178, 1.5126620089859488, 1.5097908476622213, 1.5112073743932044, 1.5107907532092566, 1.5110855093816702, 1.512823856279894, 1.5100187057252457, 1.508985870768608, 1.5102654800128796, 1.5106178192390651, 1.511848740986591, 1.5135515834105135, 1.5112975197292733, 1.5099490765458168, 1.5115055053752806, 1.509051941315339, 1.5068163785309354, 1.5115582858680152, 1.5117772022045484, 1.5092167473959217, 1.5061050707381984, 1.5095644672984745, 1.509376186929093, 1.507288491911048, 1.511246147960385, 1.5128164595816624, 1.5117852499621127, 1.511778399008664, 1.508884509997791, 1.5132449548671338, 1.5096680425748228, 1.5102602595744934, 1.5082379883530659, 1.5094861782229443, 1.5094810728039687, 1.509571917769047, 1.5136152205413476, 1.5135098641311988, 1.5077969772883144, 1.5117608872534936, 1.5121560737748092, 1.5118737926438246, 1.5095747966873414, 1.5040097757291855, 1.5094526031029407, 1.5092211096785622, 1.510560072001701, 1.5102931887156346, 1.5112395116375712, 1.5087679031380816, 1.5104317200292783, 1.5052184503872987, 1.5104684597380582, 1.5105189820491363, 1.511454250698725, 1.5126010348001913, 1.509522108100987, 1.5076337318278752, 1.5098113460351306, 1.5107184169693946, 1.5121501916003406, 1.5152339363735432, 1.5108156046095382, 1.5075490256008217, 1.5130335459866737, 1.508612599631775, 1.5102447214261565, 1.5084457589147497, 1.510248182777882, 1.5091988383732045, 1.5093219263563855, 1.5104137726181108, 1.512460875299217, 1.5100303198532432, 1.509390770930607, 1.5088352908035514, 1.5085234147722275, 1.5076787929774151, 1.5121505304937417, 1.5112632192997644, 1.511269639412065, 1.5100763941912865, 1.510879521121901, 1.5107900979917115, 1.511404640715379, 1.5088185521026112, 1.5116800432145145, 1.5085420898793382, 1.5083862957299392, 1.5041426946786531, 1.5047373888169868, 1.5039986172359083, 1.5039661671384672, 1.495609671741357, 1.4827372453094885, 1.4825270091552458, 1.473247268589863, 1.4614522376670722, 1.466502778414022, 1.4626304270777704, 1.4622143797514346, 1.4610338182531524, 1.4481866777947303, 1.4504450049861606, 1.4481564366724176, 1.4503681432389244, 1.449491870517177, 1.4463917719374637, 1.4496198302398906, 1.437489243916391, 1.4284156254919214, 1.4284543968867287, 1.4259162510830796, 1.42806827444405, 1.4269577583811648, 1.4240896494385824, 1.415497222987123, 1.409517225093304, 1.409072197044755, 1.4056215251139683, 1.4128230146764662, 1.4029111232785745, 1.4007627026269172, 1.4068308486559504, 1.3953012748229214, 1.3827833854686105, 1.382151665666453, 1.3814185337588432, 1.3837852807595543, 1.3800688296945693, 1.3812460108046591, 1.372708052512871, 1.3686028665429404, 1.3691312644492892, 1.3622909903661824, 1.3487551664806472, 1.3495460509996964, 1.3483834169079685, 1.3467085810347303, 1.347416653428783, 1.3475819475393753, 1.3475591734722563, 1.3466282003514904, 1.3352190153230294, 1.3276306015262682, 1.3264352238437656, 1.3273179876538868, 1.3268774133365435, 1.3267987470383866, 1.3249244376022438, 1.323970109395966, 1.3157283977333873, 1.3146612435152094, 1.31310072437488, 1.302816501859426, 1.3010676758276223, 1.3022034881164857, 1.3010156985175134, 1.291540646997035, 1.2921389598263, 1.2931528905276266, 1.2917896447332913, 1.279997233110794, 1.2809310502582645, 1.2813852029263348, 1.279398294359429, 1.2803812744326644, 1.270691335456566, 1.2687218118404409, 1.2680888964295416, 1.2595907317407546, 1.2577468117609694, 1.257591950706218, 1.2581910713853097, 1.2566974161967923, 1.254792356462225, 1.2559606334397697, 1.2535833817295206, 1.2543336098892983, 1.2431386976809105, 1.2337192221111968, 1.2228002002385088, 1.2233159354740393, 1.2132767399025102, 1.2135697746889027, 1.2122278843121013, 1.2109814824634266, 1.2126927473967088, 1.2114100072854213, 1.2009166294728217, 1.200927908352798, 1.2016658952892958, 1.199857922302604, 1.202132603763039, 1.199435641545551, 1.197293085045076, 1.200420496057583, 1.1894843555767334, 1.1777494684775456, 1.1791423081466565, 1.1793439656505889, 1.1805163189976224, 1.1755827207399763, 1.176575400616034, 1.163250624922221, 1.158918770029147, 1.1574143865333697, 1.1565834720212353, 1.1544698629710148, 1.1537320425681072, 1.1549281911230125, 1.1420080657492793, 1.144536948182646, 1.1427822500445872, 1.1440308750542472, 1.1295772921584655, 1.1332433280804675, 1.1288179343730087, 1.1316024724880598, 1.122729917743713, 1.119450584906352, 1.12014388671925, 1.1211891020159013, 1.1072176429656944, 1.099733157236991, 1.098682996192539, 1.096511179322157, 1.0965949942027478, 1.0986021802160457, 1.097323378639474, 1.0956863035462472, 1.0890340660984348, 1.0885837839204238, 1.0868770717094876, 1.0770183326630878, 1.0739296437212114, 1.0760385359397842, 1.0640212778441784, 1.064656334594894, 1.0640876442003573, 1.061771952064637, 1.0522620519592063, 1.0504896186659691, 1.0553693463281173, 1.052838681021626, 1.0426398537524255, 1.0445432021151988, 1.041853310870391, 1.0443911688475755, 1.031379188073239, 1.0316643428642234, 1.0314262666366576, 1.0316398352719565, 1.029331109085478, 1.027569769173263, 1.02872361235686, 1.0289442759547969, 1.0179958812402472, 1.0067649303232442, 1.00777114143551, 1.006402409678163, 1.007897705571923, 1.0078326319369646, 1.0082067730461168, 1.0025085404844791, 0.9960495467516999, 0.9867174672848001, 0.9758356418990388, 0.9735192899265824, 0.9731655226012095, 0.9748215967929562, 0.9758058334355099, 0.9759762744423895, 0.9747436493266151, 0.9742612143400114, 0.9721314803862173, 0.9711575017285354, 0.9700869734237104, 0.963789924108782, 0.9507448805615025, 0.9532100313907658, 0.9508398578458839, 0.9524255425714883, 0.953149120099772, 0.9498429334799317, 0.9489741906190897, 0.9404830272411574, 0.9294134670448979, 0.9290154351015318, 0.9297235448033712, 0.9290654882567156, 0.9286599516510644, 0.9277488653376209, 0.9283246306235226, 0.9271177790088804, 0.9173634777327803, 0.9146674690401214, 0.914793566269094, 0.9153093346166278, 0.9169650823870402, 0.916719192329406, 0.9033385507770707, 0.9042665901019192, 0.9025612210608969, 0.9021989117930296, 0.9041914991597284, 0.8903164062835441, 0.8953477608873611, 0.8927554771090203, 0.8901348689379206, 0.8903122427834885, 0.8932038402960945, 0.882244444953196, 0.8839719632365854, 0.881582932478377, 0.8814863458851621, 0.8689281115664106, 0.8719040899032205, 0.8716507851601912, 0.8713242280505603, 0.8729561614787037, 0.8713699855185596, 0.8584338247429167, 0.8602175193188503, 0.8587013247844566, 0.8588761520271347, 0.8636966348606842, 0.8573720425067063, 0.847978763989301, 0.8479553867327869, 0.8479620454678876, 0.856530446397897, 0.8484373255255092, 0.8409616842146275, 0.837527834393102, 0.836459929501309, 0.8320058434520098, 0.8349303396703454, 0.836572684466312, 0.8264469824417625, 0.8301405285731294, 0.8272412946776777, 0.827107163248739, 0.8267025579936624, 0.8239100433411141, 0.8208513945679287, 0.8242776265702145, 0.8188139829702765, 0.8150037084363587, 0.8126412604895676, 0.8129938409079898, 0.813649869268455, 0.8021818081632069, 0.8029331389933143, 0.7998046260079589, 0.8020638021248957, 0.7994215141264683, 0.8020575029158722, 0.8034797231020904, 0.8021420742183285, 0.8005440979234842, 0.7997451990195441, 0.7984641180771564, 0.7989894030604577, 0.8020483484292737, 0.8007928752973908, 0.7978927691199358, 0.7878957220253239, 0.7793436215438697, 0.7842096002689194, 0.7775642695324895, 0.7781890155946994, 0.7802520453435615, 0.7802910910322423, 0.7826136829195378, 0.7791840552003628, 0.7825112290496838, 0.7763542036221545, 0.7771640747293359, 0.7758679769773092, 0.7803189993050649, 0.7568335859610583, 0.7547442164504171, 0.7561034105401141, 0.7636626508098223, 0.7476604587940467, 0.7379727959840752, 0.7365996045067692, 0.7377083153161084, 0.7368423381481607, 0.7276527713134291, 0.7265724974539203, 0.7265973463056248, 0.7268398800332214, 0.7290888268651644, 0.731295302830064, 0.7190625625942052, 0.7149708300889215, 0.7182677229222795, 0.7186396247364045, 0.7160398364720854, 0.7169859844126606, 0.7185094387119446, 0.7187531195658535, 0.7170291919459527, 0.7155453586887522, 0.71656384006821, 0.7168257753165752, 0.7142559654129184, 0.7170098326675513, 0.7064096567774513, 0.7062820041937846, 0.6952279472839537, 0.6999542222058824, 0.6857245379923975, 0.6854361127841176, 0.6855604232521191, 0.6821429565329317, 0.6899120716194322, 0.6851808171674165, 0.684635988080832, 0.6861865182320127, 0.6859114322028317, 0.6844254174259059, 0.6850354706273839, 0.6849345556391138, 0.6834169824168166, 0.6856500867989853, 0.6849498295728184, 0.6818226746560737, 0.6882444606040907, 0.6822522150231526, 0.683797333652785, 0.6813218094816437, 0.6807283728924702, 0.6817008930758789, 0.6802385987201452, 0.6725379221841227, 0.661552604199176, 0.6531464062634252, 0.6599272264575077, 0.6529222696945031, 0.6607984862854399, 0.6497533625137392, 0.6595601922052289, 0.6624262489774796, 0.6529522044160836, 0.6638925872531058, 0.6509326750234161, 0.6378335640402263, 0.6396145969514453, 0.639949450210551, 0.6424896620427847, 0.6400898504654506, 0.6426694416420636, 0.6401741641124256, 0.6407354007963956, 0.6416730762563396, 0.6392843630009476, 0.6410523002087798, 0.6406643554372451, 0.6409774032943696, 0.6410016351877825, 0.6416879408515643, 0.6398342695235643, 0.640721851367021, 0.6402219518948741, 0.6394356033826278, 0.6365527809165352, 0.6391701696387666, 0.6394094064086459, 0.6273712303980653, 0.6300047241000304, 0.6301468561863692, 0.6259938385939854, 0.6171618892305403, 0.6059883246326289, 0.6080101587814166, 0.6083674677273354, 0.6082468525814827, 0.6100837504472878, 0.6057159735190636, 0.6075057726707692, 0.6075858342797195, 0.609833293808852, 0.6057275561209398, 0.6103721875175755, 0.6051418307417583, 0.6071318835972184, 0.608030196135425, 0.5945988705933293, 0.6077155814592512, 0.6061105984749597, 0.5966796330747537, 0.6086165108364117, 0.6064212034316223, 0.5972965731048578, 0.6054374288224168, 0.5963370212936655, 0.6050177764184296, 0.5954669848663704, 0.5921395119260577, 0.594781324100023, 0.5838066956136854, 0.5841087716054431, 0.5870709204135222, 0.5859516653090647, 0.584418493009863, 0.5856004688440949, 0.5862649500455575, 0.5826376623985746, 0.571605890813462, 0.5745227176842187, 0.5741607687732044, 0.5712389583194776, 0.574460098354786, 0.5736988151552825, 0.5729896503358175, 0.5746424164155892, 0.5699436710421397, 0.5745361759237129, 0.5723608354171431, 0.5730749783323318, 0.5629915247238064, 0.5633665463321621, 0.5636937347248754, 0.56086357355163, 0.562131028277803, 0.5643757392265509, 0.5606414025641443, 0.5599822867450971, 0.5593894991704368, 0.5622379918886576, 0.5538248728193929, 0.5530262564156317, 0.5591648493418547, 0.5523839144823371, 0.5505425896285387, 0.553409723679785, 0.5541558464926878, 0.558265353560455, 0.5516635795083197, 0.5639414618545726, 0.549902046127784, 0.550438709286503, 0.5422253951022978, 0.5397458046527569, 0.5396252862870593, 0.5388160273002968, 0.5385439924236617, 0.540188835599699, 0.5383793774038876, 0.5371812133011851, 0.5372816551173321, 0.537540539312188, 0.539215785235148, 0.5385196989585056, 0.5387391014645458, 0.5290638446526087, 0.5288423529329088, 0.5294806313237722, 0.5292943720030312, 0.526024363570316, 0.5271160373499665, 0.5277453270702392, 0.5275019775980151, 0.5259202644841745, 0.5298110696128515, 0.5167067148136517, 0.5192561399290875, 0.5173014387902571, 0.5156473943117784, 0.5182932077667141, 0.5172434417207012, 0.5190096564899979, 0.5172968952422274, 0.51391528410105, 0.516834215908804, 0.5143322053183677, 0.5163394287542785, 0.5158685701138047, 0.5137745084588113, 0.5152880908722771, 0.5156691328111376, 0.5186906574402022, 0.5135025293659305, 0.5151394622532529, 0.5145241877204999, 0.5146626792186095, 0.5158900189863402, 0.5149407869371643, 0.5149029752136741, 0.5056668563329481, 0.4940523243713848, 0.49321024044708145, 0.4968331764484297, 0.49431693912457836, 0.49127408463941846, 0.49560417812838536, 0.4954663874765223, 0.49247236000417866, 0.4932667730878168, 0.49051892548533593, 0.49220782486626735, 0.4910413471370123, 0.4920175790081954, 0.4909514434456339, 0.49324828726195896, 0.49263870089352285, 0.48945744091008053, 0.4932091666231736, 0.49220849212727036, 0.49145959434852726, 0.4887849667888273, 0.4922298552772811, 0.4912279939832909, 0.4798120980996295, 0.4727743422430183, 0.4733232446103847, 0.47431448043532404, 0.4709044828965036, 0.47164095977907644, 0.470403835608858, 0.47175363847183704, 0.470486882443006, 0.4703099774569257, 0.4716296421380045, 0.4703116731071265, 0.47212987479973967, 0.4705136063352905, 0.4688599346125183, 0.4595155064345586, 0.4608838003077134, 0.45787959373122217, 0.4618826907324175, 0.4622814510284033, 0.45995919708713895, 0.4609775411601507, 0.4600343207988427, 0.4628857451218998, 0.46057545072626216, 0.45969441262676475, 0.4568438306622441, 0.4613716704805985, 0.4586168472309097, 0.46090538064162445, 0.4601490880631482, 0.4581078265333244, 0.4592502138331963, 0.4563022614189178, 0.45871856520867277, 0.4590126803496149, 0.4574634146683689, 0.45739008233581446, 0.45773996317107774, 0.4578613977768717, 0.45736062814272205, 0.4588743711264879, 0.45624317822264454, 0.4592228266805374, 0.4472494741782994, 0.4370438510675349, 0.4371253101052197, 0.43592412795270286, 0.4393651278905535, 0.43957113068233766, 0.43541212622242015, 0.43617455031070856, 0.4387317608153314, 0.43806818321802626, 0.43520516268387616, 0.4368215323118338, 0.4370035668489088, 0.4379418249341041, 0.43686936538218707, 0.4355591054475639, 0.4358143243694289, 0.4351989124185636, 0.43554012449768265, 0.43627598335281575, 0.43559512822313046, 0.436410718013634, 0.4361241998663426, 0.43460899271219755, 0.4346275607765808, 0.4351849924784509, 0.4301952021440232, 0.4329693406223281, 0.42362692405465374, 0.4120242671441234, 0.4159351282227807, 0.4139175976331316, 0.4158771095147332, 0.4147046207369343, 0.4137196730700287, 0.41539677741518705, 0.41383694563401546, 0.41401515679914924, 0.4151690084110088, 0.41206776698607045, 0.41549305936123987, 0.41469923739257136, 0.41325502836874695, 0.41538600802528775, 0.4140097860181185, 0.41105728722229035, 0.4141763848790041, 0.41320218917115503, 0.413666169587275, 0.41337300442705194, 0.41301332502913113, 0.41309798341236686, 0.41082248483056516, 0.41341024036456864, 0.41267614930543506, 0.4119956777115136, 0.41004597026566886, 0.4027932122485579, 0.40189985801471634, 0.4014146378217715, 0.3993329001590041, 0.40230633626918344, 0.40461963504494924, 0.4029249276171579, 0.3984759980738865, 0.4004528272348505, 0.4010651966407994, 0.39924415687413123, 0.4009813944905241, 0.399905484363704, 0.39938822817400405, 0.4017525929371066, 0.39883715398358277, 0.40104738607986473, 0.39758415525561336, 0.3909949719980169, 0.3933926826266421, 0.39020802544541044, 0.3914250580585598, 0.39112902999610244, 0.389922111797438, 0.3887174150293429, 0.3883945152495259, 0.39039378606509223, 0.3893383273917798, 0.388099378130214, 0.38657301307376374, 0.38768464586483015, 0.39201646062245066, 0.38876576556887077, 0.3897430076380623, 0.3873764953137434, 0.3783196530113612, 0.37902871809965066, 0.38046061112827223, 0.37865395064623636, 0.381811063727474, 0.3791136848313023, 0.3765770737379996, 0.3801346270192837, 0.3776181442810629, 0.3767446396889275, 0.37774857993674066, 0.37941080534337385, 0.37623861028426225, 0.3786771649967053, 0.37727794969570705, 0.3785232579584458, 0.36760703713411874, 0.36646496656390937, 0.3667716920907679, 0.3690860340245082, 0.37224274202540686, 0.367560977282973, 0.3659478138563101, 0.37089023916155456, 0.36593944222234526, 0.367482361967051, 0.3680212759306194, 0.3684235591683119, 0.3628861845848519, 0.3655068563742618, 0.35823563648933354, 0.35582453014349413, 0.3575743598386876, 0.35823586313746886, 0.3566459563649534, 0.35622613260126357, 0.3590423253707248, 0.3599215903395712, 0.3555495883715686, 0.3593451104116811, 0.3535879554116774, 0.35861589052427095, 0.35701584143768195, 0.3532922091121005, 0.35748604935241013, 0.35485792545487405, 0.3583501095331637, 0.35603079341502575, 0.3541905425645474, 0.3569018775219283, 0.36132271686033446, 0.35316429554720696, 0.3576822003591734, 0.3429816363928956, 0.34392455483859685, 0.34470995694050216, 0.34515714257173824, 0.34665843610493985, 0.34499703790543423, 0.34534962720700024, 0.34532766188546776, 0.3457037897390764, 0.3459202014660918, 0.3462170712046579, 0.3420513656884788, 0.340599807908903, 0.3447797702747504, 0.34202608765582976, 0.3464023781635463, 0.34562467460459706, 0.3414346620480699, 0.34574227613781333, 0.3433236861840119, 0.3448198207773685, 0.34176095762150355, 0.3339500716236013, 0.3322686435969777, 0.33182747014818453, 0.3322857035198849, 0.3339067061353924, 0.3338534615139759, 0.3344336294837189, 0.3333673930616685, 0.33353433489038875, 0.3317022243809235, 0.3322352681998762, 0.3327692658956633, 0.3327442255920481, 0.3350349352971557, 0.32905007737388814, 0.33317151131937384, 0.3298506386017801, 0.322405925196106, 0.32180556078640526, 0.32320105801400967, 0.3238880605641893, 0.3213432818022152, 0.32426420640801407, 0.3191677703996771, 0.3262383329042014, 0.3256693224361824, 0.31720261516784537, 0.3222819315608798, 0.3279252755496254, 0.32199476693972745, 0.32486146546237704, 0.32094251050625794, 0.32066777845268146, 0.3239206959592187, 0.32407678449436195, 0.3210482635801544, 0.3196975267463555, 0.32080878304581684, 0.3234368368011536, 0.32207547372831224, 0.32162070303534374, 0.3199401627681741, 0.31240219451737805, 0.31070573508855154, 0.30953382872099483, 0.3077316608831441, 0.3099355954486497, 0.3101139263772544, 0.3088769949846664, 0.3108651455911157, 0.31193836464805114, 0.3096674543033997, 0.30989609178927696, 0.30915233003854664, 0.3086875062625156, 0.31031823874010334, 0.30934273743407287, 0.3078495080165478, 0.30778976426432325, 0.3066172809612825, 0.3098928574444897, 0.3092709879516391, 0.3072794464576482, 0.30842832067787246, 0.30104571774852457, 0.29817039537383916, 0.2992608901748778, 0.3008790795515393, 0.2998258705680065, 0.2981738121105391, 0.2992769689539267, 0.29758614010492107, 0.3001625118323241, 0.30072388689940915, 0.29873359026437274, 0.2992743537218147, 0.29995778348722457, 0.3013325486854769, 0.2980034859890857, 0.2974166080463816, 0.2995202897727295, 0.29911623467397636, 0.2988803392751874, 0.297080314707398, 0.2969366765144224, 0.29495991311805564, 0.29604914371334656, 0.2893279255673825, 0.28871490335658895, 0.28775684193461004, 0.28790044789422287, 0.2892733068701382, 0.28675028141701225, 0.28682966533205495, 0.2865257576725707, 0.28896212763922596, 0.287440232398514, 0.28750877003664876, 0.2872384224344411, 0.28945754307784965, 0.28811608705966507, 0.29146024415496397, 0.2879612202466004, 0.2879240242465743, 0.2861453997091768, 0.2873998932990471, 0.2877304357475241, 0.2883040473072447, 0.28709741255198346, 0.28308610696142583, 0.28321554564087725, 0.28917426435908594, 0.28655251947950994, 0.28747019075044355, 0.2880939927828953, 0.2857255735863986, 0.286622229972555, 0.28675941712077735, 0.2847395102950967, 0.2862656325498903, 0.28386357440910737, 0.2875092653002092, 0.2845080752570271, 0.2858073937595039, 0.2871099030153003, 0.28467147868552617, 0.2853394229765153, 0.2822391265478732, 0.2845565275479751, 0.2835092094373695, 0.2853730534965806, 0.2820064755420593, 0.2739321085616396, 0.26402115561901546, 0.26576935304441807, 0.26341528053605384, 0.2659448319328514, 0.2632660777809312, 0.2647777531061184, 0.2654767887093777, 0.2655472613459331, 0.2658047776705595, 0.2627030758921307, 0.26717587411451993, 0.26316080354402027, 0.2624368287800831, 0.2659699135726548, 0.2663076241151827, 0.2650843281854156, 0.2675984206509467, 0.26109118615082455, 0.26502374088125424, 0.2654854436244596, 0.26476165093808346, 0.26544625457174975, 0.26137474120630677, 0.26477198714142336, 0.2648803952160328, 0.2646426735101654, 0.26570878018166094, 0.26641162136708657, 0.26526518890890655, 0.26315239606964413, 0.26383931787323933, 0.26263067682809255, 0.26487212217116, 0.26534451307710644, 0.2652343687656914, 0.26318114392921665, 0.2624284617400016, 0.2608264373671518, 0.26399074171683773, 0.2631507587004132, 0.26448330415858023, 0.26588086330505717, 0.2627188365922385, 0.2603045973165938, 0.2635800622886596, 0.26271641501467496, 0.26193150619239375, 0.26195356322645136, 0.2616242111993673, 0.26298180210618527, 0.2619960641036054, 0.2639138042001792, 0.26029946438483487, 0.26195663343871783, 0.26069841808493455, 0.2511057839313025, 0.23978089619724852, 0.24055613032309378, 0.2418704274748865</t>
  </si>
  <si>
    <t>[25.98995631340662, 25.988383894760428, 25.999985157589997, 26.005759105551462, 26.019687225592456, 26.031363832061583, 26.03647732387595, 26.037354091405838, 26.03358427187306, 26.030220872228433, 26.028152881426987, 26.025128360681872, 26.023871986376935, 26.01958357585842, 26.012561828376185, 26.006941365410672, 26.019263511484812, 26.009290901612008, 26.003279996327883, 25.99616869357664, 25.99525950123416, 25.98588408104272, 25.995615658569463, 25.98858213164859, 25.979724002186362, 25.980423025475154, 25.98691322366215, 25.977783549425514, 25.976458475496987, 25.970278060219968, 25.96889921394192, 25.96669085281364, 25.95233206824055, 25.962762707308006, 25.953190824989434, 25.958289767040103, 25.953560242897844, 25.957578345670424, 25.9479947068375, 25.95349559853638, 25.951051444498514, 25.94395746719977, 25.944787553701122, 25.937275051882775, 25.94694711237799, 25.944465518920893, 25.940044382575678, 25.93422222834641, 25.934687353773622, 25.934949856259383, 25.932880164435815, 25.931925934826346, 25.930249316755692, 25.929722857155205, 25.93428206233087, 25.922974831661573, 25.929916666294265, 25.928655920702095, 25.935134985176315, 25.92916528237088, 25.927224271551278, 25.93554077321254, 25.93275661701903, 25.937106457608408, 25.93166505950476, 25.92704981318177, 25.926453825841257, 25.93108924899241, 25.93018097350401, 25.92047034940843, 25.923168440134283, 25.922491064565953, 25.920821449425954, 25.923308448810285, 25.91353239765728, 25.92081600744608, 25.918564595457582, 25.92689161161954, 25.93000431677156, 25.925884407629106, 25.92257317313417, 25.928147778480614, 25.92757199991714, 25.921225540184487, 25.933609863617963, 25.930978580220184, 25.93368822582321, 25.92694991671617, 25.92775069588485, 25.927784883527256, 25.93144151401359, 25.94270371606672, 25.931095276146134, 25.934962027164406, 25.94113390006559, 25.93812633153874, 25.941549186673573, 25.934540470512854, 25.94107692690401, 25.943369482741577, 25.9430026814612, 25.950885582977275, 25.952867084146714, 25.948471107569542, 25.95205434206518, 25.954796240726154, 25.9528986322837, 25.951834345521757, 25.96001246321839, 25.95966700242323, 25.95966116825544, 25.961337654374724, 25.964592266905825, 25.957065740942063, 25.963145186374508, 25.965647321746374, 25.971883769223176, 25.970220637430327, 25.966223975437927, 25.972778697262108, 25.981003967478433, 25.978643776758, 25.98619988829445, 25.97516959463313, 25.98572234086781, 25.98547057040295, 25.988597101991903, 25.991281337341633, 25.988971955318856, 25.993105131141057, 25.999498205281327, 26.012652319461054, 26.004718103605267, 26.00565553508171, 26.010010248526807, 26.003867324239042, 26.01509080005608, 26.020365786350627, 26.010837545881945, 26.01652289982634, 26.02311826586796, 26.028223236193735, 26.02673511284921, 26.02829391700694, 26.02990679157668, 26.03888553579057, 26.041698417079907, 26.03475315532974, 26.044006466080493, 26.045279147522404, 26.05401525766426, 26.057190487595804, 26.060851618979896, 26.062674554624504, 26.064530668802476, 26.061076057064742, 26.073416236084533, 26.06810981575638, 26.066000368035137, 26.077131040089725, 26.07434286726382, 26.078722290495428, 26.079121541618562, 26.083617473432252, 26.086258013327328, 26.0805801587324, 26.087133619309895, 26.085563804213063, 26.094623479539987, 26.097073858995486, 26.110514750590283, 26.106297759580873, 26.110736367967714, 26.109715765102127, 26.10779375352713, 26.115135352924966, 26.115966821897207, 26.122422197795967, 26.12337781114384, 26.126530100746397, 26.134062445777403, 26.140861821101055, 26.145377309690197, 26.148088852636192, 26.148361236821703, 26.154791776162533, 26.157566318541807, 26.161270364405716, 26.15615759854415, 26.159874399007116, 26.163705547804998, 26.163333113000046, 26.1743161633443, 26.177594520587597, 26.179138649572195, 26.184857897961326, 26.182231280050782, 26.188889428402852, 26.188231807373203, 26.19122772261968, 26.194346798689306, 26.193918853065167, 26.20130688003729, 26.194118498989326, 26.204696734976313, 26.2060765119037, 26.211570882184283, 26.20871701832557, 26.220508003819397, 26.22324736862953, 26.229077916983922, 26.237866914060557, 26.234244503284433, 26.230829508869952, 26.236692316432528, 26.24533792068509, 26.25327055469583, 26.24996645103571, 26.254557489236234, 26.259768226832634, 26.260621587533578, 26.26367760738108, 26.26714875581184, 26.270592276499244, 26.27654283554785, 26.275051595112117, 26.284026917459386, 26.284533021597422, 26.289988216498728, 26.29113840624386, 26.3016774720349, 26.30454126302817, 26.30960215617329, 26.31008797823719, 26.315698616992602, 26.317656925657353, 26.320404935415468, 26.329043922123134, 26.33157906636944, 26.340598198597373, 26.336119162271274, 26.342143198835966, 26.349879516173218, 26.356717995070166, 26.34650583236307, 26.356118930187797, 26.35939414111592, 26.359044156312855, 26.364724756819086, 26.36676605599532, 26.370330641012373, 26.372659318016755, 26.382637828760593, 26.37937204543458, 26.38460622366317, 26.392310321071626, 26.392891869149793, 26.400470415883376, 26.40359511984179, 26.41046480348805, 26.412385542923722, 26.41607644289874, 26.40911969280509, 26.424602614740376, 26.425951229680432, 26.43076966991282, 26.441832234037115, 26.439647787628058, 26.444698842869446, 26.444834584958674, 26.455691429246528, 26.450976735305364, 26.45844885940919, 26.45768817457532, 26.46113819106784, 26.473725456743875, 26.47295339683934, 26.47906506475334, 26.480767042967837, 26.477412636586497, 26.482900705941976, 26.48958044227068, 26.489912392001553, 26.501774656847225, 26.500364607089388, 26.515425592916305, 26.515690487812574, 26.513472330401367, 26.519387161748618, 26.52499306144906, 26.529183929148314, 26.532946709868636, 26.537269961932953, 26.543051220336707, 26.54641914115388, 26.55366559624395, 26.5516473211585, 26.56071853657637, 26.55995537865378, 26.563398476111892, 26.569537243505632, 26.566018339295038, 26.56999745078321, 26.571811707999686, 26.57937989979145, 26.59089978465263, 26.5919159407205, 26.600739551990653, 26.603423219032557, 26.603336284031734, 26.604966158993854, 26.609541149091992, 26.6186553452023, 26.623868117322417, 26.627620900707736, 26.63536043190268, 26.645444217129032, 26.64107328540192, 26.649796452301604, 26.657744671612022, 26.65747844217897, 26.65836407334005, 26.653602195516292, 26.6714721695166, 26.678527460209267, 26.6804191437218, 26.689054704103587, 26.6883887551969, 26.688940112921554, 26.696768206660913, 26.698353047824103, 26.705755216579405, 26.710491395416764, 26.704596707860755, 26.716258342250903, 26.71599856164715, 26.71858932798299, 26.728399075817947, 26.736195920836572, 26.735094552511843, 26.74251079576124, 26.751252350146146, 26.755762572158847, 26.761392290800906, 26.761471925240755, 26.765831890713734, 26.765766164622534, 26.773146406653606, 26.77563164313363, 26.77511339932663, 26.78478948576935, 26.794963349150763, 26.79626988986787, 26.801653036762126, 26.81170651835826, 26.808511095317755, 26.814150946641174, 26.81625343286747, 26.825937488304646, 26.828538690175428, 26.838477781769164, 26.844113095020088, 26.842093871931972, 26.8379948627711, 26.855011869414504, 26.85354708808395, 26.871571715906814, 26.866160728854307, 26.867895086840655, 26.868579319137186, 26.877463783669366, 26.88532316434237, 26.89197027181603, 26.899545302086047, 26.901207990150315, 26.904590707589197, 26.91210874646378, 26.91823598748561, 26.92627482466505, 26.929523638511558, 26.939303041931115, 26.948814299872986, 26.947654454539247, 26.94297335704609, 26.955166967153364, 26.95904706725257, 26.964044553893793, 26.972062330870042, 26.97595587259078, 26.97603818352337, 26.986168290279053, 26.98868117605252, 26.994927606207764, 26.994675166830127, 27.00538427140907, 27.00773851675492, 27.009423257022195, 27.015960671470875, 27.01188342490175, 27.017091531760144, 27.023438976615438, 27.038104826913415, 27.033334755232133, 27.036268662451604, 27.040025096112302, 27.054847223224623, 27.05305478474386, 27.05483672063456, 27.058477175331827, 27.063160071216124, 27.06976100895808, 27.07824907194157, 27.085448423422818, 27.09053292234889, 27.09508966224685, 27.10299533148446, 27.11038565530993, 27.117098148741125, 27.122950719990595, 27.120372704872057, 27.11601756778972, 27.128712610963806, 27.126314833646063, 27.135281798314757, 27.147381175457955, 27.15029144023098, 27.16009663761931, 27.159279722183992, 27.166516069191275, 27.16323891319816, 27.17348687600445, 27.177016383067258, 27.1731052783915, 27.172104191077732, 27.191684362719702, 27.191707700163835, 27.187965701420417, 27.205623952471157, 27.204376298135276, 27.210568970045173, 27.22855569433414, 27.22880798389908, 27.22550952020478, 27.238112489286404, 27.240207145647425, 27.24560978156014, 27.253436743804528, 27.26324124161276, 27.262246574402536, 27.271972611361452, 27.283979773942004, 27.27953295822556, 27.293337639855114, 27.29013171327057, 27.298826866228104, 27.307797265851764, 27.3197563024025, 27.326107955504536, 27.330388164348065, 27.338924321993314, 27.333935640907818, 27.33949467090293, 27.347482959000637, 27.34555057784487, 27.354380965409607, 27.351303774335793, 27.361266923395256, 27.36637433007706, 27.370955733435686, 27.37687808784057, 27.385886372477774, 27.390443264356065, 27.397529106764132, 27.405130774673303, 27.4055348035713, 27.414039992310485, 27.416892310863258, 27.423350214932587, 27.429590342980813, 27.43871051858217, 27.435780790638624, 27.43621223995348, 27.44357597503051, 27.452316235086546, 27.459099946788857, 27.4674833537907, 27.47668696518501, 27.476613792162723, 27.47399528770262, 27.48753411842928, 27.494197767630478, 27.50510360010422, 27.500424732182893, 27.495275223395808, 27.50613080367556, 27.51490756170966, 27.523993130706724, 27.528573668036927, 27.526511930540188, 27.53668011142724, 27.536159601387446, 27.54364224780789, 27.55298290342026, 27.55394100519447, 27.561922796904366, 27.569559780921562, 27.574056059018226, 27.58003928570265, 27.584908388078905, 27.584502992551734, 27.599639391818858, 27.607728391064917, 27.614898675302815, 27.62730761427106, 27.627684211378337, 27.629047305844935, 27.64312980269682, 27.64151492492108, 27.64801347353218, 27.65714385161522, 27.657239386234597, 27.660995588695386, 27.67208897790558, 27.679620331071842, 27.686791836295324, 27.695277325055777, 27.697628562740952, 27.7016365295946, 27.709655501094787, 27.71578602346148, 27.725540025401436, 27.732129412486703, 27.73976756038186, 27.740198921225613, 27.746955527958796, 27.757767461138666, 27.764780170224675, 27.773918089009392, 27.76978914340162, 27.782130579734734, 27.78909984095419, 27.7868073424853, 27.790513944934744, 27.79217520611696, 27.81042957047591, 27.810474744800253, 27.819099174057715, 27.81850659641829, 27.82185445972472, 27.83077076578029, 27.845513482827087, 27.849451631778024, 27.85303280473988, 27.86571464262176, 27.871154735711634, 27.875702758832684, 27.884170195379365, 27.89027403113745, 27.89404927176745, 27.900989970718115, 27.907993677498926, 27.908069143372565, 27.916847409847854, 27.922970861467284, 27.927493927207504, 27.938269600809907, 27.944915687983595, 27.946087914668315, 27.950705264977216, 27.95869763688712, 27.963844711535152, 27.964932975151548, 27.972201664571948, 27.982063459216548, 27.99215567609255, 27.994170186808336, 28.00546217679375, 28.00797949931498, 28.018565620993385, 28.030423632369086, 28.0243057135562, 28.0394262475296, 28.046002427632214, 28.052370828399656, 28.060392493566216, 28.057478806752357, 28.063232334693478, 28.072657765821795, 28.07423548701314, 28.086836997910638, 28.08849731423284, 28.102610377053157, 28.101784910082127, 28.108136632758203, 28.11560319181782, 28.11774622047067, 28.129064917171206, 28.136373290684688, 28.151101463841876, 28.15005040562434, 28.155950790828992, 28.162652992848827, 28.166023528397062, 28.18268960529179, 28.17870445088691, 28.18936145794533, 28.196470424625954, 28.198746284997064, 28.209189829647208, 28.21489799697025, 28.22410824325629, 28.226619977900107, 28.2402430227576, 28.237639228310798, 28.247534422506433, 28.257879762397582, 28.263145768729576, 28.269433657515503, 28.276513212716054, 28.282101378577085, 28.29484028533994, 28.29896714082585, 28.302015632362853, 28.310363546481188, 28.311930061225027, 28.322577614126217, 28.322786419317964, 28.33495503406797, 28.338872945210507, 28.341174916686782, 28.35558366200229, 28.368461505916084, 28.380185993752008, 28.38014135749071, 28.387127692297913, 28.39818796493649, 28.40476660401653, 28.410286853043996, 28.414880429075126, 28.42499143652928, 28.429341640022834, 28.440232507107797, 28.443772920845653, 28.4480372256054, 28.458956998845096, 28.466338474964978, 28.474946004762586, 28.4802633407439, 28.489838560101383, 28.49637541264467, 28.504886733761413, 28.509656027390452, 28.51487462880645, 28.523264450342563, 28.531751210547043, 28.54669228140042, 28.556508446854128, 28.558280401908277, 28.567831373888733, 28.577118580944404, 28.57953030075078, 28.59251783497045, 28.600339258388622, 28.610476203246677, 28.614764412920962, 28.62013811763358, 28.63394523053308, 28.65025242370702, 28.656755607626575, 28.663059629457987, 28.672179808205456, 28.67277798957304, 28.67924547625592, 28.687791893072, 28.693965825517694, 28.704403819727844, 28.71816451714056, 28.72509891745532, 28.735834766906905, 28.734482568565088, 28.747288320691638, 28.751343806770194, 28.76075889993069, 28.766568582368713, 28.77496943267768, 28.78759040600393, 28.792092518904518, 28.806633911944566, 28.816993061998204, 28.819195615563803, 28.826185410434398, 28.83525648573557, 28.846642676577794, 28.848733837823055, 28.861894041836006, 28.86703368759905, 28.876611285265952, 28.892713976051226, 28.895137167750224, 28.907772856924893, 28.918352336470473, 28.92493518774657, 28.93106625848351, 28.946124567548644, 28.95612024003867, 28.967354134075542, 28.970188745366098, 28.97808488180401, 28.990725422113695, 28.991294699616784, 29.003646292172114, 29.019301657304165, 29.02830421288795, 29.041961375098023, 29.047175193858035, 29.05566835647751, 29.06804808834701, 29.08281651489455, 29.092021752710064, 29.086071031748002, 29.09894368434096, 29.11123887103423, 29.109835143396133, 29.12239671748667, 29.140394197091528, 29.142939239798366, 29.152803265086902, 29.16492974812861, 29.168148831835417, 29.180953442000366, 29.190340989569634, 29.206521082034197, 29.22053559979046, 29.22071112191416, 29.22202904743819, 29.229575963072037, 29.236345620548057, 29.239412458080213, 29.25782205555926, 29.260880307155478, 29.276593481944484, 29.284990129302326, 29.288866474184207, 29.291877787431446, 29.30612490376032, 29.315818248840763, 29.322020861020487, 29.33588211312222, 29.33027264681661, 29.347879388326927, 29.353019996489785, 29.365952118079928, 29.365963584635306, 29.37562626899915, 29.380095453193228, 29.38060371950399, 29.399735577721565, 29.409157428774026, 29.414467679914484, 29.41713090154689, 29.429217094275906, 29.43767185415698, 29.436718112202197, 29.446008236196285, 29.447431268297127, 29.459066641196927, 29.462418722861322, 29.4728819716085, 29.47280803511858, 29.481475629797213, 29.48664526352762, 29.484974749500722, 29.490434176718217, 29.497966842403716, 29.498470960928728, 29.50287469369284, 29.50597389919764, 29.52131986964922, 29.518739388774463, 29.5322237326442, 29.53805721952232, 29.544659253151636, 29.547211254966278, 29.54847431426141, 29.5583620754275, 29.55992547489931, 29.569876295815583, 29.57393092744748, 29.579166781982618, 29.57467814455354, 29.57944928039814, 29.57915778238872, 29.580521602996406, 29.585617512662136, 29.588947274364525, 29.59264287214056, 29.601773625146464, 29.599188021863043, 29.60964059968687, 29.607740648772996, 29.607752277022907, 29.607008480472516, 29.617371849679305, 29.613053491696785, 29.626517751677657, 29.62287079964761, 29.620220031150904, 29.626827173273107, 29.622739683781983, 29.630159886217076, 29.63342791975322, 29.633069589166347, 29.637312469560296, 29.638475946013315, 29.64033144984427, 29.643421211229718, 29.64002797902597, 29.63671127148316, 29.639299654032556, 29.64974876261684, 29.65223379597682, 29.64994523850302, 29.660303225836298, 29.65951912992027, 29.660505398206695, 29.655901527405277, 29.66100990037687, 29.661010531949486, 29.649381758549517, 29.655522285327816, 29.660110241802226, 29.655475240763664, 29.650858395539515, 29.66255999018432, 29.657079087401286, 29.660053771374738, 29.65583247217721, 29.648781691010953, 29.642810444351674, 29.648424451304443, 29.648620784764216, 29.638465558242714, 29.64171165823735, 29.641334580442862, 29.64294471789913, 29.64395824667248, 29.645079447582333, 29.6403376488281, 29.636145544776078, 29.638516176272947, 29.630769466253586, 29.62880467797604, 29.627975823078152, 29.62700834345881, 29.621650427904754, 29.617976923745772, 29.618553176432506, 29.61836241179886, 29.61348586705271, 29.614174206158886, 29.606085558153033, 29.600621965077046, 29.594852477515055, 29.592090672688045, 29.593434162538163, 29.593228576457506, 29.59390936389246, 29.587907041726655, 29.59186852971943, 29.581111404797852, 29.576644369229026, 29.578511805184334, 29.56693124805202, 29.565832312634623, 29.56581200761761, 29.556083313129097, 29.551722199376634, 29.547065279840048, 29.550603546022636, 29.541452240912644, 29.542211098249158, 29.53661825766934, 29.538112329106042, 29.52720467043429, 29.523094755685996, 29.515072523640754, 29.514877938908842, 29.51185026142936, 29.504710823556234, 29.500107191201547, 29.49485977682603, 29.490470949422043, 29.487688816806866, 29.475521365527236, 29.47314610517552, 29.4729899900736, 29.456794942596687, 29.460944573801402, 29.45359701584616, 29.438727899293244, 29.43471702763472, 29.426667463777083, 29.423083043026075, 29.416584155663717, 29.405203636101096, 29.408151570076488, 29.399370639157077, 29.398867773259923, 29.393570872586945, 29.388044361336334, 29.373773738146262, 29.37824788337497, 29.359680281103966, 29.358812664581798, 29.34839899892299, 29.340111479457324, 29.339189190036073, 29.32772518199664, 29.32751096615641, 29.327961524211815, 29.316964981743677, 29.306933763099824, 29.30335615297935, 29.29334173542878, 29.2902048518292, 29.277338703401533, 29.270418088571454, 29.26607750001424, 29.256539897410768, 29.245795293203983, 29.241067584766693, 29.234648967692983, 29.22837014164371, 29.221590452687717, 29.21106952637832, 29.2058999591653, 29.201487874835127, 29.194180939808984, 29.184659901096097, 29.185773637256517, 29.17786469366174, 29.16751060759198, 29.16166817571281, 29.155810656460247, 29.146874020126354, 29.13869625693271, 29.13646481556196, 29.124581743709808, 29.112865920515176, 29.111428299121883, 29.09794217715392, 29.099953684460587, 29.08709096165966, 29.084831989367704, 29.073875383342884, 29.064776424454333, 29.057304224625987, 29.04474930225433, 29.041357468404193, 29.032791759938707, 29.02489612740939, 29.023776814492713, 29.015402148599836, 29.00826746035731, 29.00084973146222, 28.990800184362165, 28.98637144932021, 28.98586025149886, 28.974934507600747, 28.968047592175896, 28.952114827953064, 28.943736065417852, 28.938984637564868, 28.930580605269242, 28.928796348469643, 28.921987696139045, 28.909426819092936, 28.900644348321684, 28.895778085600707, 28.891294961818588, 28.880284541521984, 28.862738784609885, 28.87149648334674, 28.85956057118725, 28.860416120880792, 28.839657280349403, 28.828153708564347, 28.82551395152224, 28.82090380991149, 28.811187082107114, 28.807258874107617, 28.80287468300182, 28.789279087887774, 28.78022713806868, 28.771826568398797, 28.766599433781526, 28.7599882648787, 28.751735960082083, 28.748694393059957, 28.73188481063496, 28.731407555303704, 28.72136490747723, 28.711813912324025, 28.701999777604172, 28.6957630100771, 28.696116742317336, 28.6832707680518, 28.677521047061813, 28.664336603760336, 28.659800060480297, 28.645218674754208, 28.641011774523808, 28.637948117613533, 28.630989033035224, 28.625991787147463, 28.617150928545563, 28.605498298581768, 28.60208423051266, 28.590690506129985, 28.579829142709002, 28.579600152489753, 28.571984611167338, 28.560336412778884, 28.55408230042151, 28.55591637905402, 28.536759809359243, 28.525960632163585, 28.52360498681434, 28.515939341310997, 28.503009442185686, 28.48948271533201, 28.485425159632143, 28.486530614802607, 28.47732631947852, 28.475209560643492, 28.45907083718673, 28.454166290630162, 28.44920408665362, 28.43896110933917, 28.424769613548374, 28.41677815920659, 28.41098982927679, 28.411909200494282, 28.39473590505836, 28.390347529476664, 28.37779463117037, 28.37462176582208, 28.365423532747382, 28.357945529862146, 28.345596300195453, 28.355118597023473, 28.336256045402568, 28.332651795046424, 28.32507826021524, 28.315781925451986, 28.318555770868993, 28.307646231043748, 28.294131522520736, 28.295077682250888, 28.28846885081595, 28.276274506691156, 28.266522333737317, 28.25895139908001, 28.25047422596118, 28.246044344579374, 28.23290731176063, 28.223966841517164, 28.213910139659784, 28.2128426546679, 28.203988082770962, 28.19400796841853, 28.192792875630786, 28.18114221579937, 28.17757404831854, 28.172157820024054, 28.167850492027277, 28.15650899543518, 28.147458490182732, 28.145730621519863, 28.13438954028064, 28.122969946413175, 28.12192686899131, 28.114451303001815, 28.11049408574923, 28.103901821355308, 28.08890094080286, 28.08720146598363, 28.073270219170524, 28.067333036982287, 28.05729101311819, 28.054638849681044, 28.046809773783856, 28.045095770151182, 28.040240349939978, 28.034242844919145, 28.024836783890613, 28.020359192003113, 28.017639333329946, 28.001658982230566, 27.991538183568274, 27.994222348945495, 27.979855664755885, 27.978444891544335, 27.969287779334564, 27.957095883375537, 27.9475326844692, 27.95392690276652, 27.93937039313681, 27.928360000842307, 27.917322367285152, 27.916930980681123, 27.903783781874008, 27.892817757515623, 27.884915737165365, 27.88707074327635, 27.88542640544261, 27.874007551191934, 27.865903685357768, 27.857574771726828, 27.85769497102004, 27.846904181089663, 27.845071593752486, 27.836616351368587, 27.836692768392496, 27.817355952261984, 27.811501814692093, 27.80141529056521, 27.80322850461649, 27.78975783511774, 27.78983852371768, 27.78037215765868, 27.784741402108192, 27.77102632061512, 27.765427138032702, 27.757944301930287, 27.75717980197292, 27.746479554090968, 27.739350517786427, 27.730609469634082, 27.72165322836089, 27.713959462321593, 27.707738940428882, 27.703813075640813, 27.69734136939926, 27.687989689573346, 27.688410174397852, 27.679801470548338, 27.667231284393033, 27.663214746916168, 27.661476815795385, 27.65303840311192, 27.646235701054067, 27.646215453727937, 27.636784017808765, 27.62915627762889, 27.622572698315615, 27.60957910705399, 27.597580637439037, 27.60673350635753, 27.59965552196707, 27.59185047188972, 27.581719566930442, 27.582202407393076, 27.569957124130415, 27.57087671337279, 27.567329306132564, 27.555280782898397, 27.547896870446248, 27.547921946257315, 27.534777941791837, 27.5281158794932, 27.517757973196822, 27.51987362732195, 27.50630922062737, 27.496723346478152, 27.49456937031834, 27.488908636531626, 27.474491719264734, 27.479843286401838, 27.468837881631796, 27.464715916935546, 27.464267938617034, 27.450105449085036, 27.453109504364054, 27.446787538849943, 27.434210650407444, 27.432221551856692, 27.42977890459962, 27.42782573609841, 27.422324814494402, 27.41129329829524, 27.400225928317187, 27.39367617009198, 27.395730670191206, 27.38032718474012, 27.379618945004246, 27.371044100362063, 27.36263517116727, 27.356258957277326, 27.359697362570643, 27.34932306674309, 27.344702684533015, 27.329314906072685, 27.330864221184367, 27.323792038685845, 27.31871049875299, 27.32063862807941, 27.307042823441968, 27.302212236280365, 27.297924299146164, 27.287718591002196, 27.289805081740955, 27.278499387146653, 27.27207705416956, 27.263937673151897, 27.26993969013428, 27.256896925877793, 27.246024711200384, 27.243771329707855, 27.239541348139166, 27.23263297306584, 27.229011068515238, 27.223204751839504, 27.21949757400838, 27.21034639815712, 27.21253666328063, 27.20441057621183, 27.195394876369473, 27.18481747619363, 27.178870453884066, 27.17487680015244, 27.166721436551367, 27.172487084721656, 27.158183652633536, 27.157579765853363, 27.15196853553006, 27.14715345604344, 27.13578308265796, 27.13944137110721, 27.13342144837471, 27.130330576432414, 27.11674254280665, 27.10673302630369, 27.10438462421502, 27.100064676347838, 27.093872839745167, 27.087803517011306, 27.086216706445335, 27.08306014655662, 27.079928547795618, 27.070908995824578, 27.06639619580322, 27.053355732359407, 27.046996397369067, 27.038733091604637, 27.037103439971222, 27.030654756055633, 27.027728444096134, 27.0237815386798, 27.018472293095066, 27.01290024275254, 27.011250686610968, 27.005132742011693, 27.001225737371875, 27.004541827458734, 26.997462508856312, 26.992592691117462, 26.98959603395692, 26.98201184164817, 26.97904495945203, 26.96976564304532, 26.970246456055342, 26.96722970215731, 26.96149152747627, 26.95222728800001, 26.94256910183392, 26.93961023340206, 26.941199576006394, 26.93272720980591, 26.925670253257078, 26.915274383526146, 26.917232710341942, 26.915515740833026, 26.902236790447883, 26.89594346143461, 26.898860581347453, 26.886040664649148, 26.880276749842942, 26.875669937078282, 26.868619317771714, 26.857214052375664, 26.858448802550715, 26.85870591730871, 26.840370655135043, 26.84311828192404, 26.8321573600786, 26.831123041214493, 26.829430854607416, 26.824098243379655, 26.819393953423333, 26.81705960097695, 26.808461799171013, 26.805257862827894, 26.80112520557868, 26.79970614562018, 26.79822746657528, 26.790284208524206, 26.78356238418821, 26.78436913814902, 26.76593819300147, 26.76433238034422, 26.763747570572054, 26.759521598184957, 26.754962240584575, 26.747735145205997, 26.738724637620514, 26.745573664001654, 26.738180542048696, 26.7272146277632, 26.72229722954522, 26.71991718194264, 26.721121320534824, 26.71300550273795, 26.709718166653076, 26.69995744765592, 26.70234284413697, 26.686396971151897, 26.684832475523717, 26.681328260908078, 26.672425727432408, 26.673515671369106, 26.6701294431264, 26.664838984890068, 26.64998075599197, 26.65022817717051, 26.647841938898043, 26.647808917083395, 26.644314752884124, 26.63773818570995, 26.633209297507303, 26.634687348194078, 26.625146534852497, 26.61722657509872, 26.61233683908886, 26.609015848907394, 26.6021934854306, 26.598115857159833, 26.58969483109921, 26.58918322591822, 26.58378028312344, 26.581343722075374, 26.588870097320136, 26.578261028491518, 26.569552939042392, 26.561790803422628, 26.561131136589825, 26.557989342489492, 26.549311642917527, 26.54227108094012, 26.541609614252547, 26.53542054645508, 26.519655809431026, 26.524139430591266, 26.52120480228527, 26.511400930702838, 26.505492318228242, 26.50297888932757, 26.500448374443117, 26.494100378278784, 26.48936110955498, 26.483211344351986, 26.478165649355063, 26.47616637664516, 26.47412349872376, 26.47395382652095, 26.46687156203574, 26.464191948073832, 26.464062694338594, 26.459583280680572, 26.45307721977159, 26.44681649331317, 26.448659452324513, 26.44398675761563, 26.439372569837893, 26.433429197389895, 26.428185710910554, 26.43121063076584, 26.421703295132836, 26.415131784646043, 26.407700608043807, 26.412270632758048, 26.404148635143848, 26.396891644602846, 26.40037375322965, 26.389838062841346, 26.380397105901295, 26.380953495223338, 26.380545395450998, 26.375623280428982, 26.363070951566886, 26.360549711221964, 26.36058657000881, 26.348405287671415, 26.35239496636085, 26.342219136448787, 26.341245605185257, 26.34100254802203, 26.33861748974317, 26.333094698785676, 26.321812878783177, 26.320576973162478, 26.32343885444518, 26.314080476953563, 26.31153148412502, 26.29884607651257, 26.295115562842017, 26.297607531886314, 26.2936689232938, 26.290767633148718, 26.283772546332177, 26.277239414982684, 26.27781786284556, 26.270954127876326, 26.26785895051177, 26.2632076920522, 26.2603939058013, 26.25314704071312, 26.25488634606766, 26.251479589549913, 26.24609314718073, 26.22740806524406, 26.232532330373033, 26.21976586977718, 26.231381649927336, 26.22706990648212, 26.21921523128717, 26.218075483586674, 26.210496093800632, 26.20888870342655, 26.205592241015655, 26.200542151149406, 26.20198696546304, 26.200930141085912, 26.18932663741093, 26.18720010756031, 26.182339236959407, 26.171008263096613, 26.16897368904409, 26.159168176937357, 26.15742603173199, 26.155190094209857, 26.155681419418347, 26.15056270285197, 26.14424234226459, 26.14287557677393, 26.133807813972062, 26.139248831051642, 26.132296121280106, 26.124144138483242, 26.126213980261287, 26.12216453507135, 26.111836661213495, 26.115215734529762, 26.11830969561573, 26.107020547565728, 26.113835370554124, 26.10222887162229, 26.10291587380105, 26.095356779993416, 26.09532872358169, 26.087598043275577, 26.076640217953766, 26.06926983977048, 26.068905685332545, 26.066271357571736, 26.067487379745362, 26.059509981297584, 26.055592354162112, 26.050908271094286, 26.05129763969891, 26.052588175569735, 26.056101796065896, 26.047321048997578, 26.039740659323975, 26.03930030183723, 26.031706385876358, 26.0322077960172, 26.025082228313238, 26.022647458280105, 26.02704476405722, 26.021244301765375, 26.01500319609179, 26.010106265730872, 26.00857187722458, 26.003025465270643, 25.993707545426002, 25.98942910628015, 25.993489829550494, 25.98468408310252, 25.983321679949885, 25.98496575786991, 25.98153590212344, 25.97912373340137, 25.97351067590713, 25.97031136904679, 25.96548684256976, 25.961355470747286, 25.95743813017244, 25.952214732519334, 25.953159718565765, 25.945298204390983, 25.945702039245823, 25.939909717595608, 25.940969907349483, 25.932637083552425, 25.927704979800136, 25.9173416437798, 25.92163946098704, 25.913604546229013, 25.906725161650392, 25.908099138353126, 25.905438037982137, 25.899189551523946, 25.904404123759807, 25.899054840715596, 25.88988648955472, 25.89243891898076, 25.886576299789713, 25.8873510741364, 25.88227395641645, 25.8759694857423, 25.8629877028668, 25.870012297344434, 25.860623721451685, 25.860139321108807, 25.850798759059778, 25.852006357676906, 25.84603509391005, 25.85036460336245, 25.85042598982879, 25.842838803331063, 25.83835669124586, 25.84124233920296, 25.84242229713501, 25.832273359217833, 25.831454495366657, 25.82652612036582, 25.822122615003185, 25.815966075693854, 25.80774361141294, 25.80712958574912, 25.807220689221236, 25.809402222217813, 25.814899340738986, 25.805108673207297, 25.79758171278431, 25.789601870820256, 25.78182750552755, 25.777397313888084, 25.782289734818765, 25.771689225410878, 25.778742152403595, 25.774809531023998, 25.765511966350036, 25.763891849046093, 25.766272641161375, 25.754879466689335, 25.757357245315376, 25.75458952083683, 25.749642249475038, 25.74389345209953, 25.74571341738293, 25.736150278478682, 25.743079059953374, 25.730974853295518, 25.73776149030393, 25.737400101023283, 25.72710182908105, 25.724550079250704, 25.722546245357204, 25.720807759685208, 25.710501581298306, 25.7100457553271, 25.71232314889163, 25.70322388350008, 25.700349015331625, 25.69779486061839, 25.696139002006458, 25.689861034499298, 25.687884037571795, 25.696689092558124, 25.68587977669189, 25.680092737514173, 25.68333925365526, 25.673909666537757, 25.671422178130864, 25.677477253182936, 25.661811408079267, 25.66062641400977, 25.663327756367043, 25.656706881153713, 25.650226980470258, 25.65390711097394, 25.652667782221435, 25.64882921812514, 25.649447853100202, 25.64127016113056, 25.639255876983135, 25.635415911497912, 25.634034100385808, 25.62866776739808, 25.626516595297105, 25.621246262436017, 25.6173805742276, 25.614464276747476, 25.616466459717593, 25.613749153543946, 25.613913536844702, 25.612849570356158, 25.606831918908192, 25.6122630004781, 25.60519813810012, 25.606829626535248, 25.611113259108134, 25.600792788541646, 25.587906663314794, 25.593502224876758, 25.580674124592218, 25.58740905218366, 25.588506587490258, 25.578517376298205, 25.57620538532229, 25.579418687424763, 25.5768671160443, 25.565740740622157, 25.559445116728565, 25.55656229560672, 25.560486250963617, 25.56212939111232, 25.55730515861233, 25.554257595452093, 25.54738398277985, 25.54458660747102, 25.540715779729943, 25.531993386932868, 25.53228135613866, 25.533654617214193, 25.522853628176986, 25.532277442346928, 25.52816171581487, 25.518323569634813, 25.51694735238721, 25.52310311771981, 25.52354044778629, 25.50924936714289, 25.514185252255384, 25.50601700422834, 25.501759387631235, 25.493537790193738, 25.4929624080375, 25.479837439569334, 25.481294810196495, 25.484756419522093, 25.483249094560353, 25.475684896759766, 25.473218278992597, 25.47197858691166, 25.462570690658307, 25.46558379790144, 25.46518831343877, 25.4633175831008, 25.4611203</t>
  </si>
  <si>
    <t>[0.0, -3.788, 1.5, 1.5, 1.5, 1.5, 1.498, 1.5, 1.5, 1.5, 1.498, 1.498, 1.5, 1.498, 1.498, 1.498, 1.5, 1.5, 1.5, 1.5, 1.5, 1.498, 1.5, 1.5, 1.498, 1.5, 1.498, 1.5, 1.5, 1.5, 1.5, 1.498, 1.5, 1.498, 1.5, 1.5, 1.498, 1.498, 1.498, 1.5, 1.498, 1.5, 1.5, 1.498, 1.498, 1.5, 1.5, 1.5, 1.498, 1.498, 1.5, 1.5, 1.5, 1.498, 1.5, 1.498, 1.5, 1.5, 1.5, 1.5, 1.498, 1.5, 1.498, 1.498, 1.498, 1.498, 1.5, 1.5, 1.498, 1.5, 1.498, 1.5, 1.498, 1.5, 1.5, 1.5, 1.498, 1.5, 1.5, 1.5, 1.5, 1.5, 1.5, 1.498, 1.5, 1.5, 1.5, 1.498, 1.5, 1.498, 1.498, 1.5, 1.498, 1.5, 1.498, 1.498, 1.5, 1.498, 1.5, 1.498, 1.5, 1.5, 1.498, 1.5, 1.5, 1.5, 1.5, 1.498, 1.5, 1.5, 1.5, 1.5, 1.498, 1.5, 1.5, 1.5, 1.5, 1.498, 1.5, 1.5, 1.5, 1.5, 1.498, 1.5, 1.498, 1.498, 1.5, 1.498, 1.498, 1.5, 1.5, 1.5, 1.5, 1.498, 1.5, 1.5, 1.5, 1.498, 1.5, 1.5, 1.498, 1.5, 1.498, 1.5, 1.5, 1.498, 1.5, 1.498, 1.498, 1.5, 1.498, 1.5, 1.498, 1.5, 1.5, 1.498, 1.5, 1.498, 1.5, 1.5, 1.5, 1.5, 1.5, 1.5, 1.498, 1.5, 1.498, 1.5, 1.5, 1.5, 1.5, 1.498, 1.5, 1.5, 1.5, 1.5, 1.5, 1.5, 1.5, 1.498, 1.498, 1.498, 1.498, 1.5, 1.5, 1.5, 1.5, 1.5, 1.498, 1.498, 1.5, 1.5, 1.5, 1.5, 1.5, 1.498, 1.5, 1.5, 1.5, 1.498, 1.498, 1.498, 1.5, 1.5, 1.498, 1.5, 1.498, 1.498, 1.5, 1.498, 1.5, 1.498, 1.498, 1.5, 1.5, 1.5, 1.5, 1.5, 1.5, 1.5, 1.498, 1.498, 1.5, 1.5, 1.5, 1.5, 1.498, 1.498, 1.5, 1.5, 1.498, 1.498, 1.5, 1.5, 1.5, 1.5, 1.498, 1.5, 1.498, 1.5, 1.5, 1.5, 1.5, 1.498, 1.5, 1.498, 1.498, 1.5, 1.5, 1.5, 1.5, 1.498, 1.5, 1.498, 1.498, 1.5, 1.5, 1.498, 1.5, 1.5, 1.5, 1.5, 1.498, 1.498, 1.5, 1.5, 1.5, 1.5, 1.498, 1.498, 1.5, 1.498, 1.498, 1.498, 1.5, 1.5, 1.5, 1.498, 1.5, 1.5, 1.5, 1.5, 1.5, 1.498, 1.5, 1.498, 1.5, 1.498, 1.498, 1.5, 1.498, 1.5, 1.498, 1.5, 1.5, 1.5, 1.498, 1.5, 1.498, 1.5, 1.5, 1.5, 1.5, 1.5, 1.5, 1.5, 1.498, 1.5, 1.5, 1.498, 1.5, 1.5, 1.5, 1.5, 1.498, 1.5, 1.5, 1.498, 1.5, 1.5, 1.498, 1.5, 1.5, 1.498, 1.5, 1.5, 1.498, 1.5, 1.5, 1.498, 1.5, 1.5, 1.498, 1.5, 1.5, 1.498, 1.5, 1.5, 1.5, 1.5, 1.5, 1.5, 1.5, 1.5, 1.5, 1.498, 1.5, 1.5, 1.5, 1.5, 1.5, 1.5, 1.5, 1.498, 1.498, 1.5, 1.498, 1.5, 1.498, 1.498, 1.5, 1.5, 1.5, 1.5, 1.498, 1.5, 1.498, 1.5, 1.5, 1.498, 1.5, 1.5, 1.498, 1.5, 1.498, 1.5, 1.498, 1.5, 1.5, 1.5, 1.5, 1.5, 1.5, 1.5, 1.5, 1.498, 1.498, 1.5, 1.5, 1.498, 1.498, 1.5, 1.498, 1.5, 1.498, 1.5, 1.5, 1.5, 1.5, 1.5, 1.5, 1.498, 1.498, 1.5, 1.5, 1.498, 1.5, 1.5, 1.498, 1.5, 1.5, 1.5, 1.5, 1.5, 1.5, 1.5, 1.5, 1.5, 1.5, 1.5, 1.5, 1.498, 1.498, 1.498, 1.5, 1.498, 1.498, 1.498, 1.5, 1.498, 1.5, 1.5, 1.5, 1.5, 1.5, 1.498, 1.498, 1.498, 1.5, 1.5, 1.498, 1.498, 1.498, 1.5, 1.5, 1.5, 1.5, 1.5, 1.498, 1.498, 1.5, 1.498, 1.5, 1.5, 1.5, 1.5, 1.5, 1.5, 1.498, 1.5, 1.498, 1.5, 1.5, 1.498, 1.498, 1.498, 1.5, 1.498, 1.5, 1.5, 1.5, 1.5, 1.498, 1.498, 1.498, 1.5, 1.5, 1.5, 1.5, 1.5, 1.498, 1.5, 1.5, 1.5, 1.498, 1.5, 1.5, 1.498, 1.5, 1.498, 1.498, 1.498, 1.5, 1.498, 1.5, 1.498, 1.498, 1.498, 1.5, 1.5, 1.498, 1.5, 1.5, 1.5, 1.5, 1.5, 1.5, 1.5, 1.5, 1.5, 1.498, 1.5, 1.5, 1.5, 1.5, 1.5, 1.498, 1.5, 1.5, 1.5, 1.5, 1.498, 1.5, 1.498, 1.5, 1.5, 1.498, 1.498, 1.498, 1.5, 1.5, 1.5, 1.5, 1.5, 1.5, 1.5, 1.5, 1.5, 1.5, 1.5, 1.5, 1.5, 1.5, 1.498, 1.498, 1.5, 1.498, 1.498, 1.498, 1.5, 1.5, 1.5, 1.498, 1.5, 1.5, 1.5, 1.5, 1.5, 1.5, 1.5, 1.5, 1.5, 1.5, 1.498, 1.5, 1.5, 1.498, 1.498, 1.498, 1.5, 1.5, 1.5, 1.5, 1.5, 1.5, 1.5, 1.5, 1.5, 1.498, 1.5, 1.5, 1.5, 1.5, 1.5, 1.498, 1.498, 1.498, 1.5, 1.5, 1.5, 1.5, 1.5, 1.5, 1.498, 1.498, 1.5, 1.5, 1.5, 1.5, 1.498, 1.5, 1.5, 1.5, 1.5, 1.5, 1.5, 1.5, 1.498, 1.5, 1.5, 1.5, 1.5, 1.498, 1.498, 1.5, 1.498, 1.5, 1.498, 1.5, 1.498, 1.498, 1.498, 1.5, 1.498, 1.5, 1.498, 1.5, 1.498, 1.498, 1.5, 1.5, 1.498, 1.5, 1.5, 1.498, 1.498, 1.5, 1.498, 1.5, 1.498, 1.5, 1.498, 1.5, 1.5, 1.498, 1.498, 1.498, 1.498, 1.498, 1.5, 1.5, 1.498, 1.498, 1.5, 1.498, 1.5, 1.5, 1.5, 1.5, 1.498, 1.498, 1.498, 1.498, 1.498, 1.5, 1.498, 1.498, 1.498, 1.498, 1.498, 1.498, 1.498, 1.498, 1.498, 1.5, 1.498, 1.5, 1.498, 1.5, 1.5, 1.5, 1.498, 1.5, 1.5, 1.5, 1.5, 1.5, 1.5, 1.5, 1.5, 1.5, 1.498, 1.498, 1.498, 1.498, 1.5, 1.5, 1.498, 1.498, 1.5, 1.498, 1.498, 1.5, 1.498, 1.5, 1.498, 1.5, 1.5, 1.498, 1.498, 1.497, 1.497, 1.496, 1.496, 1.493, 1.493, 1.493, 1.482, 1.473, 1.471, 1.462, 1.452, 1.451, 1.451, 1.449, 1.449, 1.44, 1.439, 1.439, 1.439, 1.437, 1.437, 1.437, 1.426, 1.417, 1.416, 1.416, 1.416, 1.416, 1.414, 1.405, 1.395, 1.394, 1.394, 1.394, 1.392, 1.392, 1.392, 1.382, 1.371, 1.371, 1.371, 1.371, 1.371, 1.369, 1.36, 1.36, 1.358, 1.349, 1.339, 1.338, 1.338, 1.338, 1.338, 1.337, 1.337, 1.337, 1.326, 1.316, 1.316, 1.316, 1.316, 1.315, 1.315, 1.314, 1.304, 1.304, 1.304, 1.293, 1.293, 1.292, 1.292, 1.282, 1.281, 1.281, 1.281, 1.27, 1.27, 1.27, 1.269, 1.269, 1.259, 1.258, 1.258, 1.248, 1.248, 1.247, 1.247, 1.247, 1.246, 1.246, 1.246, 1.244, 1.235, 1.224, 1.214, 1.214, 1.204, 1.204, 1.204, 1.202, 1.202, 1.202, 1.191, 1.191, 1.191, 1.191, 1.19, 1.19, 1.19, 1.189, 1.179, 1.17, 1.168, 1.168, 1.168, 1.167, 1.167, 1.156, 1.146, 1.146, 1.145, 1.145, 1.145, 1.144, 1.134, 1.134, 1.133, 1.133, 1.123, 1.122, 1.122, 1.121, 1.111, 1.111, 1.11, 1.11, 1.1, 1.089, 1.089, 1.089, 1.089, 1.089, 1.088, 1.088, 1.077, 1.077, 1.077, 1.068, 1.068, 1.068, 1.058, 1.057, 1.057, 1.057, 1.046, 1.046, 1.046, 1.045, 1.035, 1.035, 1.034, 1.034, 1.023, 1.023, 1.023, 1.023, 1.021, 1.021, 1.02, 1.02, 1.011, 1.001, 1.0, 1.0, 1.0, 0.998, 0.998, 0.998, 0.988, 0.978, 0.968, 0.968, 0.967, 0.967, 0.967, 0.967, 0.966, 0.966, 0.964, 0.964, 0.964, 0.954, 0.944, 0.944, 0.944, 0.943, 0.943, 0.943, 0.943, 0.932, 0.922, 0.922, 0.921, 0.921, 0.921, 0.921, 0.92, 0.92, 0.91, 0.91, 0.909, 0.909, 0.909, 0.907, 0.898, 0.898, 0.898, 0.896, 0.896, 0.887, 0.887, 0.887, 0.886, 0.886, 0.886, 0.875, 0.875, 0.875, 0.875, 0.865, 0.864, 0.864, 0.864, 0.864, 0.863, 0.854, 0.853, 0.853, 0.853, 0.852, 0.852, 0.842, 0.841, 0.841, 0.841, 0.841, 0.831, 0.831, 0.831, 0.83, 0.83, 0.83, 0.82, 0.819, 0.819, 0.819, 0.819, 0.819, 0.819, 0.818, 0.808, 0.808, 0.808, 0.808, 0.807, 0.797, 0.797, 0.797, 0.796, 0.796, 0.796, 0.796, 0.796, 0.795, 0.795, 0.795, 0.795, 0.793, 0.793, 0.793, 0.784, 0.774, 0.774, 0.773, 0.773, 0.773, 0.773, 0.773, 0.773, 0.773, 0.771, 0.771, 0.771, 0.771, 0.751, 0.751, 0.751, 0.751, 0.74, 0.732, 0.731, 0.732, 0.732, 0.721, 0.721, 0.721, 0.721, 0.721, 0.721, 0.712, 0.712, 0.712, 0.712, 0.712, 0.712, 0.712, 0.71, 0.71, 0.71, 0.71, 0.71, 0.71, 0.709, 0.699, 0.699, 0.69, 0.69, 0.68, 0.68, 0.68, 0.68, 0.68, 0.68, 0.68, 0.679, 0.679, 0.679, 0.679, 0.679, 0.679, 0.679, 0.678, 0.679, 0.678, 0.678, 0.678, 0.676, 0.676, 0.676, 0.676, 0.667, 0.657, 0.648, 0.656, 0.648, 0.656, 0.646, 0.656, 0.656, 0.646, 0.656, 0.646, 0.637, 0.636, 0.637, 0.636, 0.636, 0.636, 0.636, 0.636, 0.636, 0.636, 0.634, 0.634, 0.634, 0.634, 0.634, 0.634, 0.633, 0.633, 0.633, 0.633, 0.633, 0.633, 0.622, 0.622, 0.622, 0.622, 0.613, 0.603, 0.603, 0.603, 0.603, 0.603, 0.603, 0.603, 0.602, 0.602, 0.602, 0.602, 0.602, 0.602, 0.602, 0.592, 0.602, 0.6, 0.591, 0.6, 0.6, 0.591, 0.6, 0.589, 0.599, 0.589, 0.589, 0.589, 0.579, 0.579, 0.579, 0.579, 0.579, 0.579, 0.579, 0.579, 0.569, 0.568, 0.569, 0.568, 0.568, 0.568, 0.568, 0.568, 0.568, 0.568, 0.568, 0.568, 0.558, 0.557, 0.557, 0.557, 0.557, 0.557, 0.557, 0.557, 0.555, 0.555, 0.546, 0.546, 0.555, 0.546, 0.546, 0.546, 0.546, 0.555, 0.545, 0.554, 0.545, 0.545, 0.535, 0.535, 0.535, 0.535, 0.535, 0.534, 0.535, 0.534, 0.534, 0.534, 0.534, 0.534, 0.534, 0.524, 0.523, 0.524, 0.523, 0.523, 0.523, 0.523, 0.523, 0.523, 0.523, 0.513, 0.513, 0.513, 0.512, 0.512, 0.512, 0.512, 0.512, 0.512, 0.512, 0.512, 0.512, 0.512, 0.511, 0.511, 0.511, 0.511, 0.511, 0.511, 0.509, 0.511, 0.509, 0.509, 0.509, 0.5, 0.489, 0.49, 0.49, 0.49, 0.489, 0.489, 0.489, 0.489, 0.489, 0.489, 0.489, 0.489, 0.489, 0.489, 0.488, 0.488, 0.488, 0.488, 0.488, 0.488, 0.486, 0.486, 0.486, 0.477, 0.467, 0.467, 0.467, 0.467, 0.467, 0.467, 0.467, 0.467, 0.467, 0.467, 0.466, 0.467, 0.467, 0.466, 0.456, 0.456, 0.456, 0.456, 0.456, 0.456, 0.456, 0.456, 0.456, 0.456, 0.455, 0.455, 0.455, 0.455, 0.455, 0.455, 0.455, 0.455, 0.454, 0.454, 0.454, 0.454, 0.454, 0.454, 0.454, 0.454, 0.454, 0.454, 0.452, 0.443, 0.433, 0.433, 0.433, 0.433, 0.433, 0.433, 0.433, 0.433, 0.433, 0.432, 0.432, 0.432, 0.432, 0.432, 0.432, 0.432, 0.432, 0.432, 0.43, 0.43, 0.43, 0.43, 0.43, 0.43, 0.43, 0.43, 0.43, 0.421, 0.41, 0.411, 0.411, 0.411, 0.411, 0.411, 0.411, 0.41, 0.41, 0.41, 0.41, 0.41, 0.41, 0.41, 0.41, 0.41, 0.41, 0.41, 0.409, 0.409, 0.409, 0.409, 0.409, 0.409, 0.409, 0.409, 0.409, 0.409, 0.398, 0.398, 0.398, 0.398, 0.398, 0.398, 0.398, 0.396, 0.396, 0.396, 0.396, 0.396, 0.396, 0.396, 0.396, 0.396, 0.396, 0.396, 0.387, 0.387, 0.386, 0.387, 0.386, 0.386, 0.386, 0.386, 0.386, 0.386, 0.386, 0.386, 0.386, 0.386, 0.384, 0.384, 0.384, 0.375, 0.375, 0.375, 0.375, 0.375, 0.375, 0.375, 0.375, 0.375, 0.375, 0.375, 0.375, 0.373, 0.373, 0.373, 0.373, 0.364, 0.364, 0.364, 0.364, 0.364, 0.364, 0.364, 0.364, 0.364, 0.364, 0.364, 0.364, 0.362, 0.362, 0.353, 0.353, 0.353, 0.353, 0.353, 0.353, 0.353, 0.353, 0.353, 0.353, 0.353, 0.353, 0.353, 0.352, 0.352, 0.352, 0.352, 0.352, 0.352, 0.352, 0.352, 0.352, 0.352, 0.342, 0.342, 0.342, 0.342, 0.342, 0.342, 0.342, 0.341, 0.342, 0.341, 0.341, 0.341, 0.341, 0.341, 0.341, 0.341, 0.341, 0.341, 0.341, 0.341, 0.339, 0.339, 0.33, 0.33, 0.33, 0.33, 0.33, 0.33, 0.33, 0.33, 0.33, 0.33, 0.33, 0.33, 0.33, 0.329, 0.33, 0.33, 0.33, 0.319, 0.32, 0.319, 0.319, 0.319, 0.319, 0.319, 0.319, 0.319, 0.319, 0.319, 0.319, 0.319, 0.319, 0.319, 0.319, 0.319, 0.319, 0.319, 0.319, 0.318, 0.318, 0.318, 0.318, 0.318, 0.308, 0.307, 0.307, 0.307, 0.308, 0.308, 0.307, 0.307, 0.307, 0.307, 0.307, 0.307, 0.307, 0.307, 0.307, 0.307, 0.307, 0.307, 0.307, 0.307, 0.305, 0.305, 0.296, 0.296, 0.296, 0.296, 0.296, 0.296, 0.296, 0.296, 0.296, 0.296, 0.296, 0.296, 0.296, 0.296, 0.296, 0.296, 0.296, 0.296, 0.295, 0.296, 0.296, 0.295, 0.295, 0.285, 0.285, 0.285, 0.285, 0.285, 0.285, 0.285, 0.285, 0.285, 0.285, 0.285, 0.285, 0.285, 0.285, 0.285, 0.285, 0.284, 0.285, 0.284, 0.284, 0.284, 0.284, 0.284, 0.284, 0.284, 0.284, 0.284, 0.284, 0.284, 0.284, 0.282, 0.282, 0.282, 0.282, 0.282, 0.282, 0.282, 0.282, 0.282, 0.282, 0.282, 0.282, 0.281, 0.281, 0.281, 0.271, 0.262, 0.262, 0.262, 0.262, 0.262, 0.262, 0.262, 0.262, 0.262, 0.262, 0.262, 0.262, 0.262, 0.262, 0.262, 0.262, 0.262, 0.262, 0.262, 0.262, 0.262, 0.262, 0.262, 0.262, 0.262, 0.262, 0.261, 0.261, 0.261, 0.261, 0.261, 0.261, 0.261, 0.261, 0.261, 0.261, 0.261, 0.261, 0.261, 0.261, 0.261, 0.261, 0.259, 0.259, 0.259, 0.259, 0.259, 0.259, 0.259, 0.259, 0.259, 0.259, 0.259, 0.259, 0.258, 0.25, 0.24, 0.24, 0.24, 0.24, 0.24, 0.24, 0.24, 0.24, 0.24, 0.24, 0.24, 0.24, 0.24, 0.24, 0.24, 0.24, 0.24, 0.239, 0.24, 0.239, 0.239, 0.239, 0.24, 0.24, 0.239, 0.239, 0.239, 0.239, 0.239, 0.239, 0.239, 0.239, 0.239, 0.239, 0.239, 0.239, 0.239, 0.237, 0.237, 0.237, 0.237, 0.237, 0.237, 0.237, 0.237, 0.237, 0.237, 0.237, 0.237, 0.237, 0.237, 0.237, 0.236, 0.237, 0.228, 0.228, 0.228, 0.228, 0.227, 0.228, 0.227, 0.228, 0.227, 0.228, 0.227, 0.227, 0.227, 0.227, 0.227, 0.227, 0.227, 0.227, 0.227, 0.227, 0.227, 0.227, 0.227, 0.227, 0.227, 0.227, 0.225, 0.227, 0.225, 0.227, 0.225, 0.225, 0.225, 0.225, 0.225, 0.225, 0.225, 0.225, 0.214, 0.206, 0.206, 0.206, 0.206, 0.206, 0.206, 0.206, 0.206, 0.206, 0.206, 0.206, 0.206, 0.206, 0.206, 0.206, 0.206, 0.206, 0.206, 0.206, 0.206, 0.206, 0.206, 0.206, 0.206, 0.205, 0.206, 0.206,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0.202, 0.202, 0.204, 0.202, 0.202, 0.202, 0.202, 0.193, 0.183, 0.183, 0.183, 0.185, 0.183, 0.183, 0.185, 0.185, 0.185, 0.185, 0.185, 0.183, 0.185, 0.185, 0.183, 0.185, 0.185, 0.183, 0.185, 0.183, 0.185, 0.185, 0.183, 0.183, 0.183, 0.183, 0.183, 0.183, 0.183, 0.183, 0.183, 0.183, 0.183, 0.183, 0.183, 0.183, 0.183, 0.183, 0.183, 0.183, 0.183, 0.183, 0.183, 0.183, 0.183, 0.183, 0.183, 0.182, 0.182, 0.182, 0.183, 0.182, 0.182, 0.182, 0.182, 0.182, 0.182, 0.182, 0.182, 0.182, 0.182, 0.182, 0.182, 0.182, 0.182, 0.182, 0.182, 0.182, 0.182, 0.18, 0.18, 0.18, 0.18, 0.18, 0.18, 0.18, 0.18, 0.18, 0.18, 0.18, 0.18, 0.18, 0.18, 0.18, 0.18, 0.18, 0.171, 0.171, 0.171, 0.171, 0.171, 0.171, 0.171, 0.171, 0.17, 0.17, 0.171, 0.17, 0.171, 0.17, 0.17, 0.17, 0.17, 0.17, 0.17, 0.17, 0.17, 0.17, 0.17, 0.17, 0.17, 0.17, 0.17, 0.17, 0.17, 0.17, 0.17, 0.17, 0.17, 0.17, 0.17, 0.17, 0.17, 0.17, 0.17, 0.17, 0.168, 0.17, 0.168, 0.168, 0.159, 0.159, 0.159, 0.159, 0.16, 0.159, 0.159, 0.159, 0.159, 0.159, 0.159, 0.159, 0.159, 0.159, 0.159, 0.159, 0.159, 0.159, 0.159, 0.159, 0.159, 0.159, 0.159, 0.159, 0.159, 0.159, 0.159, 0.159, 0.159, 0.159, 0.159, 0.159, 0.159, 0.159, 0.159, 0.159, 0.159, 0.157, 0.159, 0.157, 0.157, 0.157, 0.159,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0.126, 0.126, 0.126, 0.126, 0.126, 0.126, 0.126, 0.126, 0.126, 0.126, 0.126, 0.126, 0.126, 0.126, 0.126, 0.126, 0.126, 0.126, 0.126, 0.126, 0.126, 0.126, 0.126, 0.126, 0.126, 0.126, 0.126, 0.125, 0.126, 0.125, 0.126, 0.126, 0.126, 0.125, 0.125, 0.125, 0.125, 0.125, 0.125, 0.125, 0.125, 0.125, 0.125, 0.125, 0.125, 0.125, 0.125, 0.125, 0.125, 0.125, 0.125, 0.125, 0.125, 0.125, 0.125, 0.125, 0.125, 0.125, 0.125, 0.125, 0.125, 0.125, 0.123, 0.125, 0.125, 0.123, 0.123, 0.123, 0.125,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0.114, 0.112, 0.112, 0.112, 0.112, 0.112, 0.112, 0.112, 0.112, 0.112, 0.112, 0.112, 0.112, 0.112, 0.112, 0.112, 0.112, 0.112, 0.112, 0.112, 0.112, 0.112, 0.112, 0.112, 0.112, 0.112, 0.112, 0.112, 0.112, 0.112, 0.112, 0.112, 0.112, 0.112, 0.112, 0.111, 0.112, 0.111, 0.112, 0.112, 0.111, 0.111, 0.111, 0.111, 0.111, 0.111, 0.111, 0.111, 0.111, 0.111, 0.111, 0.111, 0.111, 0.111, 0.111, 0.111, 0.111, 0.111, 0.111, 0.111, 0.111, 0.111, 0.111, 0.111, 0.111, 0.11, 0.111, 0.111, 0.111, 0.11, 0.11, 0.11, 0.11, 0.11, 0.11, 0.11, 0.11, 0.11, 0.11, 0.11, 0.11, 0.11, 0.1, 0.091,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0.08, 0.08, 0.081, 0.08, 0.081, 0.081, 0.081, 0.081, 0.081, 0.081, 0.081, 0.081, 0.081, 0.081, 0.081, 0.081, 0.081, 0.081, 0.081, 0.081, 0.08, 0.081, 0.081, 0.081, 0.081, 0.081, 0.081, 0.081, 0.081, 0.08, 0.08, 0.081, 0.081, 0.08, 0.08, 0.081, 0.081, 0.08, 0.081, 0.081, 0.081, 0.08, 0.08,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0.079, 0.08, 0.079, 0.079, 0.079, 0.08,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0.066,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0.057, 0.058, 0.058, 0.058, 0.057, 0.057, 0.058, 0.058, 0.058, 0.057, 0.058,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0.055, 0.057, 0.057, 0.057, 0.057, 0.055, 0.055, 0.055, 0.055, 0.057, 0.055, 0.055, 0.055, 0.055, 0.055, 0.055, 0.055, 0.046,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0.047, 0.047, 0.047, 0.047, 0.047, 0.047, 0.047, 0.046, 0.047, 0.046, 0.046, 0.047,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0.045, 0.045, 0.045, 0.045, 0.045, 0.045, 0.046, 0.045, 0.046,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0.034, 0.034, 0.035, 0.034,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0.032, 0.034, 0.032, 0.032, 0.034, 0.034, 0.034, 0.034, 0.034, 0.034, 0.034, 0.032, 0.032, 0.034, 0.034,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0.031, 0.032, 0.032, 0.032, 0.032,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0.023, 0.023, 0.023, 0.023, 0.021, -0.002, 0.0, 0.0, 0.0, 0.0, 0.0, 0.0, 0.0, 0.0, 0.0, 0.0, 0.0, 0.0, 0.0, 0.0, 0.0, 0.0, -0.002, 0.0, -0.002, 0.0, 0.0, -0.002, 0.0, 0.0, 0.0, 0.0, 0.0, 0.0, 0.0, 0.0, 0.0, 0.0, 0.0, 0.0, -0.002, 0.0, 0.0, 0.0, 0.0, 0.0, -0.002, 0.0, 0.0, 0.0, 0.0, 0.0, 0.0, 0.0, 0.0, 0.0, 0.0, 0.0, 0.0, 0.0, 0.0, 0.0, 0.0, 0.0, 0.0, 0.0, 0.0, 0.0, 0.0, 0.0, 0.0, 0.0, -0.002, 0.0, 0.0, 0.0, 0.0, 0.0, 0.0, 0.0, 0.0, 0.0, 0.0, 0.0, 0.0, -0.002, -0.002, 0.0, 0.0, 0.0, 0.0, 0.0, -0.002, 0.0, 0.0, 0.0, 0.0, 0.0, 0.0, 0.0, 0.0, 0.0, 0.0, 0.0, 0.0, 0.0, 0.0, 0.0, -0.002, 0.0, 0.0, 0.0, 0.0, 0.0, 0.0, 0.0, 0.0, 0.0, 0.0, 0.0, 0.0, -0.002, 0.0, 0.0, 0.0, 0.0, -0.002, 0.0, 0.0, 0.0, 0.0, 0.0, 0.0, 0.0, 0.0, 0.0, 0.0, 0.0, 0.0, 0.0, 0.0, 0.0, 0.0, -0.002, -0.002, 0.0, 0.0, 0.0, 0.0, 0.0, 0.0, 0.0, 0.0, 0.0, 0.0, 0.0, 0.0, 0.0, 0.0, -0.002, -0.002, -0.002, 0.0, 0.0, 0.0, -0.002, 0.0, 0.0, -0.002, 0.0, 0.0, 0.0, -0.002, 0.0, 0.0, 0.0, 0.0, 0.0, 0.0, -0.002, 0.0, 0.0, 0.0, -0.002, 0.0, 0.0, 0.0, 0.0, 0.0, 0.0, 0.0, 0.0, 0.0, -0.002, -0.002, -0.002, -0.002, 0.0, 0.0, 0.0, 0.0, 0.0, 0.0, 0.0, 0.0, 0.0, 0.0, 0.0, 0.0, 0.0, 0.0, 0.0, 0.0, -0.002, 0.0, 0.0, 0.0, 0.0, 0.0, 0.0, 0.0, -0.002, -0.002, 0.0, 0.0, 0.0, 0.0, 0.0, 0.0, 0.0, 0.0, 0.0, 0.0, 0.0, 0.0, 0.0, 0.0, 0.0, 0.0, -0.002, 0.0, 0.0, 0.0, 0.0, 0.0, 0.0, 0.0, 0.0, 0.0, 0.0, 0.0, 0.0, 0.0, 0.0, -0.002, 0.0, 0.0, 0.0, 0.0, 0.0, -0.002, 0.0, 0.0, 0.0, 0.0, 0.0, 0.0, 0.0]</t>
  </si>
  <si>
    <t>[0.003, 1.511, 4.548, 4.564, 4.575, 4.58, 4.586, 4.591, 4.591, 4.596, 4.596, 4.602, 4.602, 4.607, 4.607, 4.613, 4.613, 4.613, 4.618, 4.618, 4.618, 4.623, 4.623, 4.623, 4.629, 4.629, 4.629, 4.634, 4.634, 4.634, 4.634, 4.64, 4.64, 4.64, 4.64, 4.64, 4.645, 4.645, 4.645, 4.645, 4.65, 4.65, 4.65, 4.65, 4.656, 4.656, 4.656, 4.656, 4.661, 4.661, 4.661, 4.661, 4.661, 4.661, 4.667, 4.667, 4.667, 4.667, 4.667, 4.672, 4.672, 4.672, 4.672, 4.672, 4.672, 4.677, 4.677, 4.677, 4.677, 4.677, 4.683, 4.683, 4.683, 4.683, 4.683, 4.683, 4.683, 4.688, 4.688, 4.688, 4.688, 4.688, 4.688, 4.688, 4.688, 4.688, 4.694, 4.694, 4.694, 4.694, 4.694, 4.694, 4.699, 4.699, 4.699, 4.699, 4.699, 4.699, 4.699, 4.699, 4.704, 4.699, 4.704, 4.704, 4.704, 4.704, 4.704, 4.704, 4.704, 4.704, 4.704, 4.704, 4.71, 4.71, 4.71, 4.71, 4.71, 4.71, 4.71, 4.71, 4.71, 4.71, 4.71, 4.715, 4.715, 4.715, 4.715, 4.715, 4.715, 4.715, 4.715, 4.715, 4.715, 4.715, 4.721, 4.721, 4.721, 4.721, 4.721, 4.721, 4.721, 4.721, 4.721, 4.721, 4.721, 4.721, 4.726, 4.726, 4.726, 4.726, 4.726, 4.726, 4.726, 4.726, 4.726, 4.726, 4.726, 4.726, 4.726, 4.726, 4.726, 4.731, 4.731, 4.731, 4.731, 4.731, 4.731, 4.731, 4.731, 4.731, 4.731, 4.731, 4.731, 4.731, 4.731, 4.731, 4.737, 4.737, 4.737, 4.737, 4.737, 4.737, 4.737, 4.737, 4.737, 4.737, 4.737, 4.737, 4.742, 4.737, 4.737,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4.764, 4.764, 4.764, 4.769, 4.764, 4.769, 4.769, 4.769, 4.769, 4.769, 4.769, 4.769, 4.769, 4.769, 4.769, 4.769, 4.769, 4.769, 4.775, 4.775, 4.769, 4.775, 4.775, 4.775, 4.775, 4.775, 4.775, 4.775, 4.775, 4.775, 4.775, 4.775, 4.775, 4.775, 4.775, 4.775, 4.78, 4.78, 4.78, 4.78, 4.78, 4.78, 4.78, 4.78, 4.78, 4.78, 4.78, 4.78, 4.78, 4.785, 4.78, 4.785, 4.78, 4.785, 4.785, 4.785, 4.785, 4.785, 4.785, 4.785, 4.785, 4.785, 4.785, 4.785, 4.785, 4.791, 4.791, 4.791, 4.791, 4.791, 4.791, 4.791, 4.791, 4.791, 4.791, 4.791, 4.791, 4.791, 4.791, 4.791, 4.791, 4.791, 4.791, 4.796, 4.796, 4.796, 4.796, 4.796, 4.796, 4.796, 4.796, 4.796, 4.796, 4.796, 4.796, 4.796, 4.796, 4.796, 4.802, 4.802, 4.796, 4.802, 4.802, 4.802, 4.802, 4.802, 4.802, 4.802, 4.802, 4.802, 4.802, 4.807, 4.802, 4.802, 4.807, 4.807, 4.807, 4.807, 4.807, 4.807, 4.807, 4.807, 4.807, 4.807, 4.812, 4.812, 4.812, 4.812, 4.812, 4.812, 4.812, 4.812, 4.812, 4.812, 4.812, 4.812, 4.812, 4.812, 4.812, 4.812, 4.812, 4.812, 4.818, 4.812, 4.818, 4.818, 4.818, 4.818, 4.818, 4.818, 4.818, 4.818, 4.818, 4.818, 4.818, 4.818, 4.818, 4.823, 4.823, 4.823, 4.823, 4.823, 4.823, 4.823, 4.823, 4.823, 4.823, 4.823, 4.829, 4.823, 4.829, 4.829, 4.829, 4.829, 4.829, 4.829, 4.829, 4.829, 4.829, 4.829, 4.829, 4.829, 4.829, 4.834, 4.834, 4.829, 4.834, 4.834, 4.834, 4.834, 4.834, 4.834, 4.834, 4.834, 4.834, 4.834, 4.834, 4.834, 4.834, 4.839, 4.839, 4.839, 4.839, 4.839, 4.839, 4.839, 4.839, 4.839, 4.839, 4.839, 4.839, 4.845, 4.845, 4.845, 4.845, 4.845, 4.845, 4.845, 4.845, 4.845, 4.845, 4.845, 4.845, 4.845, 4.845, 4.85, 4.85, 4.85, 4.85, 4.85, 4.85, 4.85, 4.85, 4.85, 4.85, 4.85, 4.85, 4.856, 4.856, 4.856, 4.856, 4.856, 4.856, 4.856, 4.856, 4.856, 4.856, 4.861, 4.856, 4.861, 4.861, 4.861, 4.861, 4.861, 4.861, 4.861, 4.861, 4.861, 4.861, 4.861, 4.861, 4.861, 4.866, 4.866, 4.866, 4.866, 4.866, 4.866, 4.866, 4.866, 4.866, 4.866, 4.866, 4.866, 4.866, 4.872, 4.872, 4.872, 4.872, 4.872, 4.872, 4.872, 4.872, 4.872, 4.872, 4.872, 4.877, 4.877, 4.877, 4.877, 4.877, 4.877, 4.877, 4.877, 4.877, 4.877, 4.877, 4.883, 4.877,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4.91, 4.91, 4.91, 4.91, 4.91, 4.91, 4.91, 4.91, 4.91, 4.915, 4.915, 4.915, 4.915, 4.915, 4.915, 4.915, 4.915, 4.915, 4.915, 4.915, 4.915, 4.915, 4.921, 4.921, 4.921, 4.921, 4.921, 4.921, 4.921, 4.921, 4.921, 4.921, 4.921, 4.926, 4.921, 4.926, 4.926, 4.926, 4.926, 4.926, 4.926, 4.926, 4.926, 4.926, 4.926, 4.926, 4.931, 4.931, 4.931, 4.931, 4.931, 4.931, 4.931, 4.931, 4.931, 4.931, 4.931, 4.937, 4.937, 4.937, 4.937, 4.937, 4.937, 4.937, 4.937, 4.937, 4.937, 4.937, 4.942, 4.942, 4.937, 4.942, 4.942, 4.942, 4.942, 4.942, 4.942, 4.942, 4.942, 4.942, 4.942, 4.948, 4.948, 4.948, 4.948, 4.948, 4.948, 4.948, 4.948, 4.948, 4.948, 4.948, 4.948, 4.948, 4.948, 4.948, 4.948, 4.948, 4.942, 4.937, 4.937, 4.931, 4.926, 4.926, 4.926, 4.926, 4.926, 4.921, 4.921, 4.921, 4.921, 4.921, 4.921, 4.921, 4.915, 4.91, 4.91, 4.91, 4.91, 4.91, 4.91, 4.904, 4.899, 4.899, 4.899, 4.899, 4.899, 4.899, 4.899, 4.893, 4.888, 4.888, 4.888, 4.888, 4.888, 4.888, 4.883, 4.883, 4.883, 4.877, 4.872, 4.872, 4.872, 4.872, 4.872, 4.872, 4.872, 4.872, 4.866, 4.861, 4.861, 4.861, 4.861, 4.861, 4.861, 4.861, 4.856, 4.856, 4.856, 4.85, 4.85, 4.85, 4.85, 4.845, 4.845, 4.845, 4.845, 4.839, 4.839, 4.839, 4.839, 4.839, 4.834, 4.834, 4.834, 4.829, 4.829, 4.829, 4.829, 4.829, 4.829, 4.829, 4.829, 4.829, 4.823, 4.818, 4.812, 4.812, 4.807, 4.807, 4.807, 4.807, 4.807, 4.807, 4.802, 4.802, 4.802, 4.802, 4.802, 4.802, 4.802, 4.802, 4.796, 4.791, 4.791, 4.791, 4.791, 4.791, 4.791, 4.785, 4.78, 4.78, 4.78, 4.78, 4.78, 4.78, 4.775, 4.775, 4.775, 4.775, 4.769, 4.769, 4.769, 4.769, 4.764, 4.764, 4.764, 4.764, 4.758, 4.753, 4.753, 4.753, 4.753, 4.753, 4.753, 4.753, 4.748, 4.748, 4.748, 4.742, 4.742, 4.742, 4.737, 4.737, 4.737, 4.737, 4.731, 4.731, 4.731, 4.731, 4.726, 4.726, 4.726, 4.726, 4.721, 4.721, 4.721, 4.721, 4.721, 4.721, 4.721, 4.721, 4.715, 4.71, 4.71, 4.71, 4.71, 4.71, 4.71, 4.71, 4.704, 4.699, 4.694, 4.694, 4.694, 4.694, 4.694, 4.694, 4.694, 4.694, 4.694, 4.694, 4.694, 4.688, 4.683, 4.683, 4.683, 4.683, 4.683, 4.683, 4.683, 4.677, 4.672, 4.672, 4.672, 4.672, 4.672, 4.672, 4.672, 4.672, 4.667, 4.667, 4.667, 4.667, 4.667, 4.667, 4.661, 4.661, 4.661, 4.661, 4.661, 4.656, 4.656, 4.656, 4.656, 4.656, 4.656, 4.65, 4.65, 4.65, 4.65, 4.645, 4.645, 4.645, 4.645, 4.645, 4.645, 4.64, 4.64, 4.64, 4.64, 4.64, 4.64, 4.634, 4.634, 4.634, 4.634, 4.634, 4.629, 4.629, 4.629, 4.629, 4.629, 4.629, 4.623, 4.623, 4.623, 4.623, 4.623, 4.623, 4.623, 4.623, 4.618, 4.618, 4.618, 4.618, 4.618, 4.613, 4.613, 4.613, 4.613, 4.613, 4.613, 4.613, 4.613, 4.613, 4.613, 4.613, 4.613, 4.613, 4.613, 4.613, 4.607, 4.602, 4.602, 4.596, 4.602, 4.602, 4.602, 4.596, 4.602, 4.596, 4.602, 4.602, 4.602, 4.602, 4.586, 4.591, 4.591, 4.586, 4.58, 4.58, 4.58, 4.58, 4.58, 4.575, 4.575, 4.575, 4.575, 4.569, 4.575, 4.569, 4.569, 4.569, 4.569, 4.569, 4.569, 4.569, 4.569, 4.569, 4.569, 4.569, 4.569, 4.569, 4.569, 4.564, 4.564, 4.553, 4.558, 4.553, 4.548, 4.548, 4.553, 4.553, 4.553, 4.553, 4.553, 4.553, 4.553, 4.553, 4.553, 4.553, 4.553, 4.553, 4.553, 4.553, 4.553, 4.553, 4.553, 4.548, 4.553, 4.553, 4.542, 4.537, 4.537, 4.537, 4.537, 4.537, 4.537, 4.537, 4.537, 4.531, 4.537, 4.537, 4.531, 4.531, 4.526, 4.531, 4.531, 4.531, 4.531, 4.531, 4.526, 4.531, 4.526, 4.531, 4.531, 4.531, 4.531, 4.526, 4.526, 4.531, 4.531, 4.526, 4.531, 4.526, 4.526, 4.526, 4.521, 4.526, 4.515, 4.51, 4.51, 4.51, 4.51, 4.51, 4.51, 4.515, 4.51, 4.515, 4.51, 4.515, 4.51, 4.51, 4.515, 4.51, 4.515, 4.515, 4.504, 4.515, 4.515, 4.504, 4.51, 4.504, 4.51, 4.504, 4.504, 4.51, 4.499, 4.499, 4.499, 4.499, 4.499, 4.499, 4.499, 4.499, 4.494, 4.494, 4.494, 4.494, 4.494, 4.494, 4.494, 4.494, 4.494, 4.494, 4.494, 4.494, 4.488, 4.488, 4.488, 4.488, 4.488, 4.488, 4.488, 4.488, 4.488, 4.488, 4.483, 4.483, 4.488, 4.483, 4.488, 4.483, 4.483, 4.488, 4.483, 4.488, 4.483, 4.488, 4.477, 4.483, 4.477, 4.477, 4.477, 4.477, 4.477, 4.477, 4.477, 4.477, 4.477, 4.477, 4.477, 4.472, 4.472, 4.472, 4.472, 4.472, 4.472, 4.472, 4.472, 4.472, 4.472, 4.467, 4.467, 4.467, 4.467, 4.467, 4.467, 4.467, 4.467, 4.467, 4.467, 4.467, 4.467, 4.467, 4.467, 4.467, 4.467, 4.467, 4.467, 4.467, 4.467, 4.467, 4.467, 4.467, 4.467, 4.467, 4.456, 4.456, 4.456, 4.456, 4.456, 4.456, 4.456, 4.456, 4.456, 4.456, 4.456, 4.456, 4.456, 4.456, 4.456, 4.456, 4.456, 4.456, 4.456, 4.456, 4.456, 4.456, 4.456, 4.45, 4.445, 4.445, 4.445, 4.445, 4.445, 4.445,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4.391, 4.391,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</si>
  <si>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2.469000000000001, 5.078000000000003, 7.547000000000004, 10.047000000000004, 12.561999999999998, 15.109000000000002, 17.64, 20.156, 22.625, 25.094, 27.561999999999998, 30.047, 32.547, 35.062, 37.594, 40.109, 42.625, 45.109, 47.578, 50.047000000000004, 52.531, 55.0, 57.515, 60.109, 62.625, 65.156, 67.672, 70.203, 72.719, 75.265, 77.797, 80.312, 82.828, 85.35900000000001, 87.828, 90.297, 92.781, 95.25, 97.765, 100.297, 102.81200000000001, 105.328, 107.81200000000001, 110.281, 112.75, 115.219, 117.68700000000001, 120.219, 122.73400000000001, 125.265, 127.781, 130.297, 132.859, 135.375, 137.906, 140.422, 142.953, 145.469, 148.0, 150.515, 153.031, 155.562, 158.078, 160.562, 163.031, 165.5, 167.984, 170.453, 172.969, 175.5, 178.015, 180.531, 183.062, 185.578, 188.109, 190.687, 193.219, 195.734, 198.25, 200.781, 203.297, 205.828, 208.344, 210.859, 213.39, 215.906, 218.437, 220.953, 223.422, 225.906, 228.39, 230.875, 233.344, 235.859, 238.39, 240.906, 243.437, 245.953, 248.484, 251.0, 253.531, 256.047, 258.562, 261.094, 263.609, 266.14, 268.656, 271.187, 273.703, 276.219, 278.75, 281.219, 283.687, 286.156, 288.64, 291.109, 293.625, 296.14, 298.672, 301.187, 303.719, 306.234, 308.765, 311.281, 313.812, 316.328, 318.859, 321.375, 323.89, 326.422, 328.937, 331.469, 333.984, 336.547, 339.062, 341.594, 344.109, 346.64, 349.156, 351.687, 354.203, 356.734, 359.25, 361.719, 364.187, 366.672, 369.14, 371.7189999999973, 374.23399999999674, 376.7649999999994, 379.2810000000027, 381.81200000000536, 384.32799999999406, 386.85899999999674, 389.375, 391.9060000000027, 394.42200000000594, 396.95299999999406, 399.4689999999973, 402.0, 404.5149999999994, 407.04700000000594, 409.56200000000536, 412.0939999999973, 414.60899999999674, 417.1399999999994, 419.6560000000027, 422.17200000000594, 424.70299999999406, 427.2189999999973, 429.75, 432.2649999999994, 434.81200000000536, 437.29700000000594, 439.75, 442.23399999999674, 444.70299999999406, 447.2189999999973, 449.75, 452.2649999999994, 454.79700000000594, 457.31200000000536, 459.8439999999973, 462.35899999999674, 464.8899999999994, 467.4060000000027, 469.92200000000594, 472.45299999999406, 474.9689999999973, 477.5, 480.0149999999994, 482.54700000000594, 485.06200000000536, 487.57799999999406, 490.10899999999674, 492.625, 495.1560000000027, 497.67200000000594, 500.18700000000536, 502.6560000000027, 505.1399999999994, 507.6399999999994, 510.17200000000594, 512.6870000000054, 515.1720000000059, 517.6399999999994, 520.1089999999967, 522.5779999999941, 525.0470000000059, 527.5779999999941, 530.0939999999973, 532.625, 535.1399999999994, 537.6720000000059, 540.1870000000054, 542.7189999999973, 545.2339999999967, 547.7649999999994, 550.2810000000027, 552.7970000000059, 555.3279999999941, 557.8439999999973, 560.375, 562.8899999999994, 565.4220000000059, 567.9370000000054, 570.4689999999973, 572.9839999999967, 575.5, 577.9689999999973, 580.4529999999941, 582.9220000000059, 585.4220000000059, 587.8899999999994, 590.4060000000027, 592.9060000000027, 595.4370000000054, 597.9529999999941, 600.4689999999973, 603.0, 605.5149999999994, 608.0470000000059, 610.5620000000054, 613.0939999999973, 615.6089999999967, 618.1399999999994, 620.6560000000027, 623.1870000000054, 625.7029999999941, 628.2189999999973, 630.75, 633.2649999999994, 635.7970000000059, 638.3120000000054, 640.8439999999973, 643.3589999999967, 645.875, 648.4060000000027, 650.9220000000059, 653.4839999999967, 656.0, 658.5149999999994, 661.0779999999941, 663.6089999999967, 666.125, 668.6560000000027, 671.1720000000059, 673.7029999999941, 676.2189999999973, 678.75, 681.2649999999994, 683.7810000000027, 686.3120000000054, 688.8279999999941, 691.3589999999967, 693.8279999999941, 696.2970000000059, 698.7970000000059, 701.2810000000027, 703.8279999999941, 706.2970000000059, 708.7649999999994, 711.2649999999994, 713.7810000000027, 716.3120000000054, 718.8279999999941, 721.3589999999967, 723.875, 726.4060000000027, 728.9220000000059, 731.4529999999941, 733.9689999999973, 736.5, 739.0149999999994, 741.5470000000059, 744.0620000000054, 746.5779999999941, 749.1089999999967, 751.625, 754.1560000000027, 756.6720000000059, 759.2189999999973, 761.75, 764.2810000000027, 766.8120000000054, 769.3279999999941, 771.8589999999967, 774.3120000000054, 776.7970000000059, 779.2649999999994, 781.7339999999967, 784.2189999999973, 786.6870000000054, 789.1870000000054, 791.7029999999941, 794.2339999999967, 796.75, 799.2810000000027, 801.7970000000059, 804.3279999999941, 806.8439999999973, 809.3589999999967, 811.8899999999994, 814.4060000000027, 816.9370000000054, 819.4839999999967, 822.0149999999994, 824.5310000000027, 827.0620000000054, 829.5779999999941, 832.1089999999967, 834.625, 837.1560000000027, 839.6720000000059, 842.2029999999941, 844.7189999999973, 847.25, 849.7649999999994, 852.2970000000059, 854.8120000000054, 857.3279999999941, 859.8589999999967, 862.3279999999941, 864.7970000000059, 867.2810000000027, 869.8120000000054, 872.3279999999941, 874.8589999999967, 877.375, 879.9060000000027, 882.4220000000059, 884.9370000000054, 887.4689999999973, 889.9839999999967, 892.5149999999994, 895.0310000000027, 897.5620000000054, 900.0779999999941, 902.6089999999967, 905.125, 907.6560000000027, 910.1720000000059, 912.6870000000054, 915.2189999999973, 917.7339999999967, 920.2649999999994, 922.7810000000027, 925.2970000000059, 927.7649999999994, 930.25, 932.7189999999973, 935.1870000000054, 937.7810000000027, 940.25, 942.7189999999973, 945.25, 947.7649999999994, 950.2970000000059, 952.8120000000054, 955.3439999999973, 957.8589999999967, 960.3899999999994, 962.9060000000027, 965.4220000000059, 967.9529999999941, 970.4689999999973, 973.0, 975.5470000000059, 978.0620000000054, 980.5939999999973, 983.1089999999967, 985.625, 988.1560000000027, 990.6720000000059, 993.1870000000054, 995.7189999999973, 998.2339999999967, 1000.7649999999994, 1003.2810000000027, 1005.8120000000054, 1008.3279999999941, 1010.8439999999973, 1013.3120000000054, 1015.8439999999973, 1018.3120000000054, 1020.7970000000059, 1023.2649999999994, 1025.7339999999967, 1028.2189999999973, 1030.7339999999967, 1033.2649999999994, 1035.7810000000027, 1038.3120000000054, 1040.827999999994, 1043.3439999999973, 1045.875, 1048.3899999999994, 1050.922000000006, 1053.4370000000054, 1055.9689999999973, 1058.4839999999967, 1061.0149999999994, 1063.5310000000027, 1066.047000000006, 1068.577999999994, 1071.0939999999973, 1073.625, 1076.1089999999967, 1078.625, 1081.1089999999967, 1083.577999999994, 1086.047000000006, 1088.5149999999994, 1091.047000000006, 1093.5620000000054, 1096.0939999999973, 1098.6089999999967, 1101.1399999999994, 1103.6560000000027, 1106.1870000000054, 1108.702999999994, 1111.2339999999967, 1113.75, 1116.2810000000027, 1118.797000000006, 1121.327999999994, 1123.8439999999973, 1126.3589999999967, 1128.8899999999994, 1131.4060000000027, 1133.9370000000054, 1136.452999999994, 1138.9689999999973, 1141.5, 1144.047000000006, 1146.577999999994, 1149.0939999999973, 1151.6870000000054, 1154.1870000000054, 1156.7339999999967, 1159.2339999999967, 1161.702999999994, 1164.172000000006, 1166.702999999994, 1169.2189999999973, 1171.75, 1174.2649999999994, 1176.797000000006, 1179.3120000000054, 1181.8439999999973, 1184.3589999999967, 1186.922000000006, 1189.3899999999994, 1191.8589999999967, 1194.3439999999973, 1196.8120000000054, 1199.327999999994, 1201.8589999999967, 1204.375, 1206.9060000000027, 1209.422000000006, 1211.952999999994, 1214.4689999999973, 1217.0, 1219.5149999999994, 1222.0310000000027, 1224.5620000000054, 1227.077999999994, 1229.6089999999967, 1232.125, 1234.6560000000027, 1237.172000000006, 1239.6870000000054, 1242.2189999999973, 1244.7339999999967, 1247.2810000000027, 1249.7649999999994, 1252.2649999999994, 1254.75, 1257.2649999999994, 1259.797000000006, 1262.3120000000054, 1264.8439999999973, 1267.3589999999967, 1269.8899999999994, 1272.4060000000027, 1274.9370000000054, 1277.452999999994, 1279.9839999999967, 1282.5, 1285.0310000000027, 1287.547000000006, 1290.077999999994, 1292.5939999999973, 1295.125, 1297.6399999999994, 1300.172000000006, 1302.6870000000054, 1305.202999999994, 1308.0939999999973, 1310.702999999994, 1313.297000000006, 1315.875, 1318.4689999999973, 1321.047000000006, 1323.6089999999967, 1326.172000000006, 1328.7339999999967, 1331.297000000006, 1333.8589999999967, 1336.4370000000054, 1339.0, 1341.5620000000054, 1344.1399999999994, 1346.702999999994, 1349.297000000006, 1351.8589999999967, 1354.422000000006, 1356.9839999999967, 1359.547000000006, 1362.1089999999967, 1364.672000000006, 1367.2339999999967, 1369.8120000000054, 1372.375, 1374.952999999994, 1377.5310000000027, 1380.1089999999967, 1382.7339999999967, 1385.327999999994, 1387.8899999999994, 1390.4689999999973, 1393.0310000000027, 1395.5939999999973, 1398.1560000000027, 1400.7189999999973, 1403.2810000000027, 1405.8439999999973, 1408.422000000006, 1410.9839999999967, 1413.547000000006, 1416.1089999999967, 1418.672000000006, 1421.2339999999967, 1423.797000000006, 1426.3589999999967, 1428.9370000000054, 1431.5, 1434.0620000000054, 1436.625, 1439.2339999999967, 1441.8439999999973, 1444.452999999994, 1447.0310000000027, 1449.5939999999973, 1452.1560000000027, 1454.7339999999967, 1457.2810000000027, 1459.8589999999967, 1462.422000000006, 1464.9839999999967, 1467.547000000006, 1470.125, 1472.6870000000054, 1475.25, 1477.8120000000054, 1480.375, 1482.952999999994, 1485.5149999999994, 1488.077999999994, 1490.6399999999994, 1493.2189999999973, 1495.7649999999994, 1498.3589999999967, 1500.9689999999973, 1503.547000000006, 1506.1089999999967, 1508.672000000006, 1511.2339999999967, 1513.797000000006, 1516.3589999999967, 1518.922000000006, 1521.5, 1524.0620000000054, 1526.625, 1529.1870000000054, 1531.75, 1534.3120000000054, 1536.8899999999994, 1539.452999999994, 1542.0149999999994, 1544.577999999994, 1547.1560000000027, 1549.7189999999973, 1552.2810000000027, 1554.8439999999973, 1557.4060000000027, 1560.0149999999994, 1562.6089999999967, 1565.1870000000054, 1567.75, 1570.297000000006, 1572.8589999999967, 1575.422000000006, 1577.9839999999967, 1580.547000000006, 1583.1089999999967, 1585.702999999994, 1588.2649999999994, 1590.8439999999973, 1593.452999999994, 1596.0149999999994, 1598.5939999999973, 1601.1399999999994, 1603.7189999999973, 1606.2810000000027, 1608.827999999994, 1611.3899999999994, 1613.952999999994, 1616.5149999999994, 1619.077999999994, 1621.6560000000027, 1624.2189999999973, 1626.7810000000027, 1629.3439999999973, 1631.9060000000027, 1634.4839999999967, 1637.0310000000027, 1639.6089999999967, 1642.172000000006, 1644.7339999999967, 1647.3439999999973, 1649.9839999999967, 1652.5620000000054, 1655.125, 1657.6870000000054, 1660.25, 1662.8120000000054, 1665.375, 1667.9370000000054, 1670.5, 1673.0620000000054, 1675.625, 1678.1870000000054, 1680.75, 1683.327999999994, 1685.8899999999994, 1688.452999999994, 1691.0149999999994, 1693.5939999999973, 1696.1560000000027, 1698.7189999999973, 1701.2810000000027, 1703.8439999999973, 1706.4370000000054, 1709.1089999999967, 1711.7339999999967, 1714.327999999994, 1716.8899999999994, 1719.452999999994, 1722.0149999999994, 1724.577999999994, 1727.1399999999994, 1729.6870000000054, 1732.25, 1734.827999999994, 1737.3899999999994, 1739.952999999994, 1742.5149999999994, 1745.077999999994, 1747.6399999999994, 1750.2189999999973, 1752.7810000000027, 1755.3439999999973, 1757.9060000000027, 1760.4839999999967, 1763.047000000006, 1765.6089999999967, 1768.202999999994, 1770.797000000006, 1773.3589999999967, 1776.2810000000027, 1779.0149999999994, 1781.702999999994, 1784.422000000006, 1787.0939999999973, 1789.827999999994, 1792.5310000000027, 1795.25, 1797.922000000006, 1800.6560000000027, 1803.3589999999967, 1806.1089999999967, 1808.7810000000027, 1811.5149999999994, 1814.1870000000054, 1816.952999999994, 1819.6399999999994, 1822.375, 1825.0620000000054, 1827.827999999994, 1830.5, 1833.2339999999967, 1835.9060000000027, 1838.625, 1841.327999999994, 1844.0620000000054, 1846.7189999999973, 1849.452999999994, 1852.125, 1854.8439999999973, 1857.5149999999994, 1860.2810000000027, 1862.9689999999973, 1865.702999999994, 1868.375, 1871.1089999999967, 1873.7810000000027, 1876.5, 1879.25, 1882.0, 1884.7189999999973, 1887.452999999994, 1890.1870000000054, 1892.8439999999973, 1895.577999999994, 1898.25, 1901.0149999999994, 1903.702999999994, 1906.4370000000054, 1909.1089999999967, 1911.827999999994, 1914.5, 1917.2339999999967, 1919.922000000006, 1922.6560000000027, 1925.327999999994, 1928.0939999999973, 1930.7810000000027, 1933.5, 1936.172000000006, 1938.9060000000027, 1941.577999999994, 1944.297000000006, 1946.9839999999967, 1949.702999999994, 1952.4060000000027, 1955.172000000006, 1957.8439999999973, 1960.577999999994, 1963.2339999999967, 1965.9689999999973, 1968.6399999999994, 1971.327999999994, 1974.0310000000027, 1976.7649999999994, 1979.4370000000054, 1982.202999999994, 1984.8589999999967, 1987.5939999999973, 1990.25, 1993.0149999999994, 1995.6870000000054, 1998.422000000006, 2001.0939999999973, 2003.8589999999967, 2006.5310000000027, 2009.2649999999994, 2011.9370000000054, 2014.672000000006, 2017.3589999999967, 2020.0939999999973, 2022.7649999999994, 2025.5149999999994, 2028.1870000000054, 2030.922000000006, 2033.5939999999973, 2036.327999999994, 2038.9839999999967, 2041.7189999999973, 2044.4839999999967, 2047.202999999994, 2049.9689999999973, 2052.6560000000027, 2055.4060000000027, 2058.1399999999994, 2060.8899999999994, 2063.625, 2066.3589999999967, 2069.0149999999994, 2071.75, 2074.4060000000027, 2077.172000000006, 2079.8439999999973, 2082.577999999994, 2085.2339999999967, 2087.9689999999973, 2090.625, 2093.3589999999967, 2096.0310000000027, 2098.797000000006, 2101.4839999999967, 2104.2189999999973, 2106.8899999999994, 2109.6089999999967, 2112.2810000000027, 2115.0149999999994, 2117.7189999999973, 2120.4689999999973, 2123.1399999999994, 2125.875, 2128.547000000006, 2131.2649999999994, 2134.0620000000054, 2136.8120000000054, 2139.4839999999967, 2142.2189999999973, 2144.8899999999994, 2147.6399999999994, 2150.3120000000054, 2153.0310000000027, 2155.702999999994, 2158.4689999999973, 2161.125, 2163.8589999999967, 2166.5310000000027, 2169.297000000006, 2171.9839999999967, 2174.7189999999973, 2177.3899999999994, 2180.125, 2182.797000000006, 2185.5149999999994, 2188.1870000000054, 2191.3120000000054, 2194.1399999999994, 2196.9689999999973, 2199.8439999999973, 2202.6870000000054, 2205.5149999999994, 2208.3899999999994, 2211.2189999999973, 2214.0620000000054, 2216.922000000006, 2219.7810000000027, 2222.625, 2225.4839999999967, 2228.327999999994, 2231.202999999994, 2234.047000000006, 2236.9839999999967, 2239.827999999994, 2242.702999999994, 2245.5310000000027, 2248.375, 2251.2189999999973, 2254.047000000006, 2256.8899999999994, 2259.7339999999967, 2262.577999999994, 2265.4370000000054, 2268.3120000000054, 2271.1560000000027, 2273.9839999999967, 2276.827999999994, 2279.6560000000027, 2282.5149999999994, 2285.3439999999973, 2288.2189999999973, 2291.1089999999967, 2294.0149999999994, 2296.9060000000027, 2299.7649999999994, 2302.6560000000027, 2305.4689999999973, 2308.2810000000027, 2311.125, 2314.0, 2316.8120000000054, 2319.625, 2322.4839999999967, 2325.375, 2328.297000000006, 2331.172000000006, 2334.047000000006, 2336.9370000000054, 2339.8120000000054, 2342.6870000000054, 2345.5620000000054, 2348.4060000000027, 2351.25, 2354.0939999999973, 2356.9689999999973, 2359.8589999999967, 2362.7339999999967, 2365.6089999999967, 2368.5, 2371.375, 2374.297000000006, 2377.172000000006, 2380.047000000006, 2382.9370000000054, 2385.8120000000054, 2388.702999999994, 2391.6089999999967, 2394.4839999999967, 2397.375, 2400.25, 2403.1399999999994, 2406.047000000006, 2408.922000000006, 2411.8120000000054, 2414.6870000000054, 2417.577999999994, 2420.3899999999994, 2423.2649999999994, 2426.1399999999994, 2429.0149999999994, 2431.8899999999994, 2434.797000000006, 2437.7339999999967, 2440.547000000006, 2443.3589999999967, 2446.2189999999973, 2449.077999999994, 2452.0, 2454.875, 2457.75, 2460.6399999999994, 2463.5149999999994, 2466.4060000000027, 2469.3120000000054, 2472.1870000000054, 2475.0620000000054, 2477.9370000000054, 2480.75, 2483.5939999999973, 2486.452999999994, 2489.3120000000054, 2492.1870000000054, 2495.0, 2497.8120000000054, 2500.6870000000054, 2503.5620000000054, 2506.4370000000054, 2509.3120000000054, 2512.1870000000054, 2515.0620000000054, 2517.875, 2520.702999999994, 2523.577999999994, 2526.5, 2529.4370000000054, 2532.3439999999973, 2535.2189999999973, 2538.0620000000054, 2540.8899999999994, 2543.7339999999967, 2546.5939999999973, 2549.4839999999967, 2552.297000000006, 2555.1089999999967, 2557.952999999994, 2560.827999999994, 2563.7189999999973, 2566.5939999999973, 2569.4689999999973, 2572.297000000006, 2575.172000000006, 2578.047000000006, 2580.8899999999994, 2583.7339999999967, 2586.6089999999967, 2589.4839999999967, 2592.3589999999967, 2595.2339999999967, 2598.0620000000054, 2600.875, 2603.702999999994, 2606.577999999994, 2609.4060000000027, 2612.2189999999973, 2615.077999999994, 2617.9689999999973, 2620.875, 2623.75, 2626.625, 2629.797000000006, 2632.7649999999994, 2635.797000000006, 2638.7189999999973, 2641.625, 2644.5310000000027, 2647.4689999999973, 2650.3899999999994, 2653.297000000006, 2656.2189999999973, 2659.1870000000054, 2662.1870000000054, 2665.125, 2668.047000000006, 2670.9839999999967, 2673.9060000000027, 2676.8120000000054, 2679.7339999999967, 2682.6399999999994, 2685.6399999999994, 2688.672000000006, 2691.6399999999994, 2694.5620000000054, 2697.4689999999973, 2700.3899999999994, 2703.3120000000054, 2706.297000000006, 2709.202999999994, 2712.1399999999994, 2715.1560000000027, 2718.1870000000054, 2721.1089999999967, 2724.0149999999994, 2726.9370000000054, 2729.8439999999973, 2732.7649999999994, 2735.672000000006, 2738.5939999999973, 2741.5, 2744.4060000000027, 2747.327999999994, 2750.2649999999994, 2753.1870000000054, 2756.0939999999973, 2759.0149999999994, 2761.922000000006, 2764.827999999994, 2767.75, 2770.6560000000027, 2773.577999999994, 2776.4839999999967, 2779.3899999999994, 2782.3120000000054, 2785.25, 2788.202999999994, 2791.172000000006, 2794.1870000000054, 2797.1399999999994, 2800.077999999994, 2803.0310000000027, 2806.0149999999994, 2808.9370000000054, 2811.875, 2814.827999999994, 2817.7810000000027, 2820.7189999999973, 2823.625, 2826.5310000000027, 2829.452999999994, 2832.3589999999967, 2835.2649999999994, 2838.1870000000054, 2841.0939999999973, 2844.0149999999994, 2846.922000000006, 2849.9370000000054, 2852.9060000000027, 2855.827999999994, 2858.7339999999967, 2861.6560000000027, 2864.5620000000054, 2867.4839999999967, 2870.3899999999994, 2873.297000000006, 2876.202999999994, 2879.125, 2882.0310000000027, 2885.0, 2888.0, 2890.9370000000054, 2893.9060000000027, 2896.922000000006, 2899.9060000000027, 2902.8439999999973, 2905.7810000000027, 2908.75, 2911.7339999999967, 2914.7810000000027, 2917.7810000000027, 2920.7649999999994, 2923.7339999999967, 2926.7339999999967, 2929.75, 2932.702999999994, 2935.672000000006, 2938.6870000000054, 2941.7339999999967, 2944.7810000000027, 2947.8120000000054, 2950.8120000000054, 2953.8439999999973, 2956.8589999999967, 2959.797000000006, 2962.7810000000027, 2965.797000000006, 2968.797000000006, 2971.827999999994, 2974.8439999999973, 2977.827999999994, 2980.875, 2983.797000000006, 2986.702999999994, 2989.625, 2992.5310000000027, 2995.452999999994, 2998.3589999999967, 3001.2649999999994, 3004.202999999994, 3007.1089999999967, 3010.0149999999994, 3012.9370000000054, 3015.8589999999967, 3018.7649999999994, 3021.672000000006, 3024.577999999994, 3027.5, 3030.4060000000027, 3033.3120000000054, 3036.25, 3039.1870000000054, 3042.1089999999967, 3045.0149999999994, 3047.922000000006, 3050.8439999999973, 3053.75, 3056.6560000000027, 3059.577999999994, 3062.4839999999967, 3065.3899999999994, 3068.327999999994, 3071.25, 3074.202999999994, 3077.172000000006, 3080.1399999999994, 3083.1560000000027, 3086.125, 3089.1089999999967, 3092.047000000006, 3095.0939999999973, 3098.0310000000027, 3100.9839999999967, 3103.9689999999973, 3106.9060000000027, 3109.8120000000054, 3112.7189999999973, 3115.6399999999994, 3118.5939999999973, 3121.547000000006, 3124.5, 3127.4060000000027, 3130.327999999994, 3133.25, 3136.1560000000027, 3139.077999999994, 3142.0149999999994, 3144.9370000000054, 3147.8439999999973, 3150.7649999999994, 3153.672000000006, 3156.5939999999973, 3159.5, 3162.422000000006, 3165.327999999994, 3168.25, 3171.1870000000054, 3174.1089999999967, 3177.0149999999994, 3179.9370000000054, 3182.8439999999973, 3185.7649999999994, 3188.672000000006, 3191.577999999994, 3194.5, 3197.4060000000027, 3200.327999999994, 3203.2649999999994, 3206.172000000006, 3209.0939999999973, 3212.0, 3214.9060000000027, 3217.8120000000054, 3220.7339999999967, 3223.6399999999994, 3226.547000000006, 3229.4689999999973, 3232.375, 3235.297000000006, 3238.2189999999973, 3241.1560000000027, 3244.0939999999973, 3247.0149999999994, 3249.9370000000054, 3252.8589999999967, 3255.7649999999994, 3258.6870000000054, 3261.5939999999973, 3264.5149999999994, 3267.422000000006, 3270.327999999994, 3273.2339999999967, 3276.1870000000054, 3279.0939999999973, 3282.0, 3284.922000000006, 3287.827999999994, 3290.7339999999967, 3293.6399999999994, 3296.547000000006, 3299.4689999999973, 3302.375, 3305.2810000000027, 3308.202999999994, 3311.1560000000027, 3314.0939999999973, 3317.0149999999994, 3319.922000000006, 3322.8439999999973, 3325.75, 3328.6560000000027, 3331.577999999994, 3334.4839999999967, 3337.3899999999994, 3340.3120000000054, 3343.2189999999973, 3346.1560000000027, 3349.0620000000054, 3351.9839999999967, 3354.922000000006, 3357.827999999994, 3360.7339999999967, 3363.6560000000027, 3366.5620000000054, 3369.4839999999967, 3372.3899999999994, 3375.3120000000054, 3378.2189999999973, 3381.1399999999994, 3384.047000000006, 3386.9839999999967, 3389.9060000000027, 3392.8120000000054, 3395.7189999999973, 3398.625, 3401.547000000006, 3404.452999999994, 3407.3899999999994, 3410.327999999994, 3413.3439999999973, 3416.2810000000027, 3419.202999999994, 3422.125, 3425.0310000000027, 3427.9370000000054, 3430.8589999999967, 3433.7649999999994, 3436.6870000000054, 3439.625, 3442.5620000000054, 3445.4839999999967, 3448.4060000000027, 3451.3120000000054, 3454.2189999999973, 3457.125, 3460.047000000006, 3462.952999999994, 3465.8589999999967, 3468.7649999999994, 3471.6870000000054, 3474.625, 3477.5310000000027, 3480.4370000000054, 3483.3589999999967, 3486.2649999999994, 3489.1870000000054, 3492.0939999999973, 3495.0, 3497.9060000000027, 3500.827999999994, 3503.7339999999967, 3506.6560000000027, 3509.577999999994, 3512.4839999999967, 3515.3899999999994, 3518.297000000006, 3521.2339999999967, 3524.172000000006, 3527.077999999994, 3530.0, 3532.922000000006, 3535.827999999994, 3538.75, 3541.6560000000027, 3544.577999999994, 3547.5, 3550.4060000000027, 3553.327999999994, 3556.2649999999994, 3559.1870000000054, 3562.0939999999973, 3565.0149999999994, 3567.922000000006, 3570.827999999994, 3573.7339999999967, 3576.6560000000027, 3579.5620000000054, 3582.4689999999973, 3585.3899999999994, 3588.297000000006, 3591.202999999994, 3594.1089999999967, 3597.0149999999994, 3599.9370000000054, 3602.8589999999967, 3605.797000000006, 3608.702999999994, 3611.625, 3614.5310000000027, 3617.4370000000054, 3620.3439999999973, 3623.25, 3626.172000000006, 3629.077999999994, 3631.9839999999967, 3634.9060000000027, 3637.8439999999973, 3640.75, 3643.6560000000027, 3646.577999999994, 3649.4839999999967, 3652.3899999999994, 3655.297000000006, 3658.2339999999967, 3661.1560000000027, 3664.0620000000054, 3666.9839999999967, 3669.8899999999994, 3672.8120000000054, 3675.7189999999973, 3678.625, 3681.547000000006, 3684.452999999994, 3687.3589999999967, 3690.297000000006, 3693.202999999994, 3696.1560000000027, 3699.1089999999967, 3702.1089999999967, 3705.0310000000027, 3707.9689999999973, 3710.875, 3713.797000000006, 3716.702999999994, 3719.6089999999967, 3722.5310000000027, 3725.4370000000054, 3728.3589999999967, 3731.2649999999994, 3734.1870000000054, 3737.0939999999973, 3740.077999999994, 3743.077999999994, 3746.0, 3748.9060000000027, 3751.827999999994, 3754.75, 3757.672000000006, 3760.577999999994, 3763.4839999999967, 3766.3899999999994, 3769.3120000000054, 3772.2189999999973, 3775.1399999999994, 3778.047000000006, 3780.9689999999973, 3783.875, 3786.8120000000054, 3789.7339999999967, 3792.6399999999994, 3795.577999999994, 3798.4839999999967, 3801.4060000000027, 3804.3120000000054, 3807.2189999999973, 3810.1399999999994, 3813.047000000006, 3815.952999999994, 3818.8589999999967, 3821.7810000000027, 3824.702999999994, 3827.6399999999994, 3830.547000000006, 3833.4689999999973, 3836.375, 3839.297000000006, 3842.202999999994, 3845.125, 3848.0310000000027, 3850.9370000000054, 3853.8589999999967, 3856.7649999999994, 3859.6870000000054, 3862.625, 3865.5310000000027, 3868.452999999994, 3871.3589999999967, 3874.2810000000027, 3877.1870000000054, 3880.1089999999967, 3883.0149999999994, 3885.922000000006, 3888.8439999999973, 3891.75, 3894.6870000000054, 3897.5939999999973, 3900.5, 3903.422000000006, 3906.327999999994, 3909.2339999999967, 3912.1560000000027, 3915.0620000000054, 3917.9839999999967, 3920.8899999999994, 3923.797000000006, 3926.7339999999967, 3929.6560000000027, 3932.5620000000054, 3935.4839999999967, 3938.3899999999994, 3941.297000000006, 3944.202999999994, 3947.125, 3950.0310000000027, 3952.9370000000054, 3955.8589999999967, 3958.797000000006, 3961.7189999999973, 3964.6399999999994, 3967.547000000006, 3970.452999999994, 3973.375, 3976.3120000000054, 3979.2339999999967, 3982.1399999999994, 3985.0620000000054, 3987.9689999999973, 3990.8899999999994, 3993.797000000006, 3996.7189999999973, 3999.625, 4002.5310000000027, 4005.452999999994, 4008.3899999999994, 4011.297000000006, 4014.202999999994, 4017.125, 4020.0310000000027, 4022.952999999994, 4025.8589999999967, 4028.7810000000027, 4031.6870000000054, 4034.6089999999967, 4037.5149999999994, 4040.422000000006, 4043.3439999999973, 4046.25, 4049.1870000000054, 4052.1089999999967, 4055.0149999999994, 4057.9370000000054, 4060.8439999999973, 4063.75, 4066.6560000000027, 4069.5620000000054, 4072.4839999999967, 4075.3899999999994, 4078.3120000000054, 4081.25, 4084.172000000006, 4087.077999999994, 4090.0, 4092.9060000000027, 4095.8120000000054, 4098.718999999997, 4101.639999999999, 4104.547000000006, 4107.452999999994, 4110.375, 4113.312000000005, 4116.218999999997, 4119.125, 4122.031000000003, 4124.937000000005, 4127.858999999997, 4130.764999999999, 4133.687000000005, 4136.593999999997, 4139.514999999999, 4142.422000000006, 4145.358999999997, 4148.264999999999, 4151.187000000005, 4154.093999999997, 4157.014999999999, 4159.922000000006, 4162.827999999994, 4165.75, 4168.656000000003, 4171.577999999994, 4174.483999999997, 4177.389999999999, 4180.343999999997, 4183.25, 4186.156000000003, 4189.062000000005, 4191.968999999997, 4194.875, 4197.797000000006, 4200.702999999994, 4203.608999999997, 4206.514999999999, 4209.422000000006, 4212.358999999997, 4215.281000000003, 4218.187000000005, 4221.108999999997, 4224.093999999997, 4227.108999999997, 4230.139999999999, 4233.077999999994, 4236.0, 4238.906000000003, 4241.812000000005, 4244.718999999997, 4247.625, 4250.547000000006, 4253.452999999994, 4256.358999999997, 4259.264999999999, 4262.202999999994, 4265.108999999997, 4268.014999999999, 4270.922000000006, 4273.843999999997, 4276.733999999997, 4279.656000000003, 4282.562000000005, 4285.483999999997, 4288.389999999999, 4291.297000000006, 4294.202999999994, 4297.125, 4300.031000000003, 4302.937000000005, 4305.843999999997, 4308.75, 4311.687000000005, 4314.625, 4317.531000000003, 4320.437000000005, 4323.343999999997, 4326.25, 4329.172000000006, 4332.077999999994, 4335.0, 4337.906000000003, 4340.812000000005, 4343.718999999997, 4346.656000000003, 4349.562000000005, 4352.468999999997, 4355.375, 4358.281000000003, 4361.187000000005, 4364.093999999997, 4367.014999999999, 4369.922000000006, 4372.827999999994, 4375.733999999997, 4378.656000000003, 4381.577999999994, 4384.483999999997, 4387.389999999999, 4390.312000000005, 4393.218999999997, 4396.125, 4399.031000000003, 4401.952999999994, 4404.858999999997, 4407.764999999999, 4410.672000000006, 4413.593999999997, 4416.514999999999, 4419.422000000006, 4422.327999999994, 4425.233999999997, 4428.139999999999, 4431.047000000006, 4433.952999999994, 4436.875, 4439.781000000003, 4442.687000000005, 4445.608999999997, 4448.531000000003, 4451.437000000005, 4454.343999999997, 4457.25, 4460.156000000003, 4463.062000000005, 4465.983999999997, 4468.889999999999, 4471.797000000006, 4474.733999999997, 4477.656000000003, 4480.577999999994, 4483.483999999997, 4486.389999999999, 4489.312000000005, 4492.218999999997, 4495.125, 4498.031000000003, 4500.937000000005, 4503.858999999997, 4506.764999999999, 4509.702999999994, 4512.608999999997, 4515.514999999999, 4518.422000000006, 4521.343999999997, 4524.25, 4527.156000000003, 4530.062000000005, 4532.983999999997, 4535.889999999999, 4538.797000000006, 4541.702999999994, 4544.625, 4547.531000000003, 4550.437000000005, 4553.358999999997, 4556.264999999999, 4559.172000000006, 4562.093999999997, 4565.0, 4567.906000000003, 4570.812000000005, 4573.718999999997, 4576.639999999999, 4579.547000000006, 4582.452999999994, 4585.375, 4588.281000000003, 4591.187000000005, 4594.108999999997, 4597.014999999999, 4599.922000000006, 4602.827999999994, 4605.733999999997, 4608.656000000003, 4611.577999999994, 4614.483999999997, 4617.389999999999, 4620.297000000006, 4623.202999999994, 4626.125, 4629.031000000003, 4631.937000000005, 4634.875, 4637.781000000003, 4640.702999999994, 4643.608999999997, 4646.514999999999, 4649.422000000006, 4652.327999999994, 4655.25, 4658.156000000003, 4661.062000000005, 4663.968999999997, 4666.906000000003, 4669.812000000005, 4672.733999999997, 4675.639999999999, 4678.547000000006, 4681.452999999994, 4684.375, 4687.281000000003, 4690.187000000005, 4693.093999999997, 4696.014999999999, 4698.922000000006, 4701.827999999994, 4704.75, 4707.656000000003, 4710.562000000005, 4713.468999999997, 4716.375, 4719.297000000006, 4722.202999999994, 4725.108999999997, 4728.031000000003, 4730.937000000005, 4733.843999999997, 4736.764999999999, 4739.672000000006, 4742.577999999994, 4745.547000000006, 4748.483999999997, 4751.389999999999, 4754.297000000006, 4757.218999999997, 4760.125, 4763.031000000003, 4765.937000000005, 4768.843999999997, 4771.75, 4774.656000000003, 4777.562000000005, 4780.5, 4783.406000000003, 4786.312000000005, 4789.233999999997, 4792.139999999999, 4795.047000000006, 4797.952999999994, 4800.858999999997, 4803.781000000003, 4806.687000000005, 4809.593999999997, 4812.5, 4815.422000000006, 4818.406000000003, 4821.389999999999, 4824.375, 4827.297000000006, 4830.218999999997, 4833.125, 4836.031000000003, 4838.952999999994, 4841.858999999997, 4844.764999999999, 4847.687000000005, 4850.593999999997, 4853.5, 4856.406000000003, 4859.327999999994, 4862.233999999997, 4865.139999999999, 4868.047000000006, 4870.952999999994, 4873.858999999997, 4876.781000000003, 4879.687000000005, 4882.608999999997, 4885.514999999999, 4888.468999999997, 4891.437000000005, 4894.422000000006, 4897.358999999997, 4900.281000000003, 4903.187000000005, 4906.093999999997, 4909.0, 4911.906000000003, 4914.827999999994, 4917.733999999997, 4920.639999999999, 4923.547000000006, 4926.452999999994, 4929.358999999997, 4932.281000000003, 4935.187000000005, 4938.093999999997, 4941.014999999999, 4943.922000000006, 4946.827999999994, 4949.733999999997, 4952.639999999999, 4955.547000000006, 4958.452999999994, 4961.358999999997, 4964.297000000006, 4967.233999999997, 4970.139999999999, 4973.077999999994, 4976.047000000006, 4978.983999999997, 4981.922000000006, 4984.937000000005, 4987.922000000006, 4990.843999999997, 4993.75, 4996.733999999997, 4999.687000000005, 5002.608999999997, 5005.547000000006, 5008.514999999999, 5011.514999999999, 5014.514999999999, 5017.452999999994, 5020.406000000003, 5023.343999999997, 5026.358999999997, 5029.264999999999, 5032.172000000006, 5035.093999999997, 5038.0, 5040.906000000003, 5043.812000000005, 5046.718999999997, 5049.625, 5052.531000000003, 5055.437000000005, 5058.343999999997, 5061.264999999999, 5064.172000000006, 5067.077999999994, 5069.983999999997, 5072.889999999999, 5075.797000000006, 5078.702999999994, 5081.608999999997, 5084.514999999999, 5087.437000000005, 5090.343999999997, 5093.25, 5096.172000000006, 5099.077999999994, 5101.983999999997, 5104.889999999999, 5107.797000000006, 5110.702999999994, 5113.608999999997, 5116.531000000003, 5119.437000000005, 5122.343999999997, 5125.25, 5128.172000000006, 5131.0</t>
  </si>
  <si>
    <t>[3.695994520512501, 3.3434587647361527, 3.815772008872343, 3.827447062975499, 3.834271123520592, 3.839516719540814, 3.843625247320297, 3.8469786689377936, 3.850060370363674, 3.853281088830728, 3.8561814645250267, 3.8587642045202006, 3.8609706139112014, 3.863318101517021, 3.865675199299339, 3.867766241507015, 3.8699907594368095, 3.87194822600527, 3.8739646432428514, 3.875863663021863, 3.8776501306396396, 3.8791851718139565, 3.8809724149276255, 3.88258841493947, 3.88452505993458, 3.8860572071289585, 3.8876531204039786, 3.888985359517077, 3.8906555150120536, 3.892087425138653, 3.8936794397045373, 3.8951180484001915, 3.896794325000057, 3.8979908995997303, 3.899160774296861, 3.9007544768124323, 3.9020782568104613, 3.903494281598211, 3.9046961964771416, 3.905866110347678, 3.9073565250542934, 3.908496722286929, 3.909902632074434, 3.9109209082676304, 3.9120634451746823, 3.913199903756021, 3.9145081196308373, 3.915537148887885, 3.9167634464406524, 3.917607602978438, 3.9187874928064423, 3.919807343160861, 3.9209516796670276, 3.9218849643750215, 3.923087823376401, 3.92419237749732, 3.9250055876811585, 3.9259557422592497, 3.926989451733259, 3.927912881680052, 3.928831611600791, 3.9298645537093093, 3.9308219659574952, 3.9317527632563842, 3.932513828586453, 3.93351142796297, 3.9342007697513846, 3.9351767663903043, 3.9362134391111456, 3.9369727556198066, 3.9375359137972867, 3.938572426337517, 3.939300335364187, 3.940122971312126, 3.9409809649528986, 3.9417792905673936, 3.9425421240097744, 3.94306660423707, 3.9437269226716145, 3.9446640660059398, 3.9454435111922996, 3.9459966219638, 3.946560159191416, 3.947405479318267, 3.947825777320204, 3.9488252096973917, 3.9495002170740063, 3.9500690321888863, 3.9506698096546455, 3.9512289518838917, 3.951992086190549, 3.95278346070668, 3.9534533094618864, 3.953849484541259, 3.954644947606086, 3.955213421289124, 3.9559232921562053, 3.95653120649553, 3.957104500902601, 3.9575564694743184, 3.9581747015160547, 3.9588399490378374, 3.959513323059401, 3.9602983155239335, 3.9604791832308432, 3.961368341552687, 3.961594708474749, 3.962107008910552, 3.9627229874664023, 3.9633145476387805, 3.9640415992618103, 3.9645609076582335, 3.9647750419583896, 3.965360322907319, 3.9658673930482014, 3.9662181365004594, 3.9670730438913657, 3.967417089590824, 3.9680416293863576, 3.9683210910448965, 3.9690386586362463, 3.9694488657515006, 3.9696851085981635, 3.970284034799023, 3.970785198693209, 3.971097316081144, 3.97151562904974, 3.9722300011670164, 3.9724012897325314, 3.973241325394182, 3.9733696573527246, 3.9740125282776626, 3.974365742639219, 3.9748605872618374, 3.9751780662319383, 3.975642758612394, 3.9760962312629013, 3.976572955617433, 3.976746219755052, 3.9775440309401744, 3.9779452763101015, 3.9780218175548145, 3.978495178738383, 3.9789634637315014, 3.9793006790918737, 3.9796670499647986, 3.9801804479232614, 3.9807650556827436, 3.9810679894688707, 3.9814908248118894, 3.9819569280838296, 3.98219621272274, 3.98275160767949, 3.9831681053405092, 3.9834073193239155, 3.9838057833390916, 3.9840759184449124, 3.9847420287213704, 3.9849737624300636, 3.9854285924314876, 3.9858173956469525, 3.9862841565383227, 3.9865644888595515, 3.986956835822695, 3.987470885691242, 3.987357106480472, 3.9878153006307504, 3.988383316030346, 3.9888965819420807, 3.9890385665541297, 3.989345378749973, 3.989771304775501, 3.9902106839908194, 3.9905136070971876, 3.9908256935320283, 3.991222462419232, 3.9917116832653474, 3.9920777124647513, 3.9925449311016186, 3.992716280010624, 3.9932077806303434, 3.993568992748799, 3.993776068045254, 3.9943749838515674, 3.994554920052784, 3.9949466850669153, 3.9953506482172547, 3.9957769156562124, 3.9960019210999, 3.9964670393999624, 3.996746196388746, 3.997233346734547, 3.997401299981294, 3.9979781640621783, 3.9980061324990395, 3.9987593061468716, 3.9992588878541477, 3.9992503733855997, 3.999601769384958, 4.000323639795507, 4.000391750856441, 4.00064700770577, 4.001300003971176, 4.001581666418529, 4.002035824053979, 4.001979426137168, 4.00246705529998, 4.002903760476543, 4.003125850581643, 4.003489846528593, 4.004129616537466, 4.004123399908862, 4.004733192778911, 4.004822936011956, 4.0054384440995126, 4.005939298009236, 4.006070418681693, 4.006690987266646, 4.006878737055156, 4.007149857569135, 4.007686448867357, 4.007824240218232, 4.008396002512493, 4.0085964932292395, 4.009041082436715, 4.009464950132564, 4.0096933576906535, 4.010211550743902, 4.010226313411619, 4.010789563352051, 4.011019564102431, 4.011304204945971, 4.011620354795157, 4.012002676686608, 4.012660670782135, 4.013179988264741, 4.013350313628506, 4.0136979297732225, 4.014141124482923, 4.014235578143748, 4.014740722527121, 4.015142060085983, 4.015399645421972, 4.015753700054406, 4.015752909377074, 4.016507691401232, 4.016622961744549, 4.017069892242911, 4.017102174779219, 4.018007860106621, 4.017983261652246, 4.018393551068987, 4.018890340199693, 4.0192112754333955, 4.019904632976424, 4.019880144054477, 4.0200877753031286, 4.0206255240895485, 4.020838267663356, 4.021172023731099, 4.021614572565476, 4.022198270963297, 4.022273436950946, 4.022670581214071, 4.0230463750884375, 4.02333660639592, 4.023800041676953, 4.023944686747914, 4.024518502660328, 4.024636644993779, 4.025017582068955, 4.025275082505279, 4.025722733468047, 4.026184038446935, 4.026372443589543, 4.026859423845809, 4.027251427361845, 4.027375995737689, 4.027779279431466, 4.028136418610935, 4.0284368475414665, 4.028939964540871, 4.029020442856131, 4.029490463259276, 4.0298444994166855, 4.030181896987537, 4.03051832745762, 4.030963431429808, 4.031274901065998, 4.031684333660076, 4.031945227099865, 4.032396435613495, 4.032822028089406, 4.032759721968485, 4.033333576893694, 4.033831925875201, 4.034132961280202, 4.0344611749797705, 4.0345818804746685, 4.035104844547834, 4.035482506906502, 4.035742586541989, 4.035656473021838, 4.036426344134637, 4.036901276723767, 4.036916635551736, 4.0373994373522955, 4.037893750586278, 4.037952838571674, 4.038522344039753, 4.038884980107865, 4.038888753430167, 4.0394140910264476, 4.03993994994964, 4.0402092320128355, 4.040467887967331, 4.040810135755925, 4.041231354225325, 4.041582679453848, 4.042007122195728, 4.042201068455177, 4.042605097827468, 4.042837806316449, 4.043272575142411, 4.0431122119972445, 4.044187406179645, 4.044141463593103, 4.044675896778576, 4.044889505941306, 4.045329959076528, 4.045664130522854, 4.045951185968562, 4.046389861180647, 4.046628137398991, 4.047199875118928, 4.0473547301337245, 4.047625351296888, 4.048003693499133, 4.0484829656511225, 4.048758752882567, 4.049033394509569, 4.049300106237766, 4.049747481707941, 4.05039543439665, 4.0507199646463246, 4.050690249008401, 4.051127858051045, 4.051532274567602, 4.051944347752089, 4.052319866959829, 4.0526355485329, 4.053130571334852, 4.053341714883057, 4.053452410320162, 4.054041924090174, 4.054446925183365, 4.054782496657355, 4.055078334433158, 4.0555721860742, 4.055969151386755, 4.056425944075794, 4.056638219015188, 4.057110280926243, 4.057116996248135, 4.057599029817692, 4.058039262126826, 4.058194546950857, 4.05882294785962, 4.059028713235856, 4.0592876687231, 4.059836533637365, 4.060243997377487, 4.060454122394494, 4.060969031024164, 4.061025698169071, 4.061330908575189, 4.062102216568073, 4.062279152922014, 4.062540202455471, 4.062963689058052, 4.0633762273602665, 4.063780196037698, 4.064040054607, 4.064423167939932, 4.064735888958488, 4.06497707930351, 4.065532173062589, 4.066029966608588, 4.066377365481888, 4.066503719124492, 4.0669492198677375, 4.067327040112197, 4.0674237937703115, 4.068279022843473, 4.068476063449847, 4.069099409728396, 4.069105161301602, 4.069623878743862, 4.069941425905832, 4.0702077636376455, 4.070785462381788, 4.071115529418327, 4.071484846215109, 4.07189985025941, 4.072050081374324, 4.07262581778395, 4.072773078087172, 4.073452423004877, 4.073333431931475, 4.074232224260108, 4.074270015383002, 4.074815125731809, 4.075126504707783, 4.075491153882399, 4.076321447731955, 4.076395982653914, 4.076755362200275, 4.076854355949914, 4.077491508932201, 4.078033430661242, 4.078051857292742, 4.078602212296189, 4.079000749828266, 4.079405944637902, 4.079685205330054, 4.080067713135006, 4.080251794830684, 4.081117926118057, 4.081382379032947, 4.081548650804179, 4.08219144780079, 4.082718242065714, 4.083105579969749, 4.083151701819167, 4.08360388570991, 4.084087020356676, 4.084363186331998, 4.0851354819073515, 4.0850083173158875, 4.085516472220095, 4.085994115505635, 4.086510970093989, 4.086461094220852, 4.08707925134913, 4.087429981481324, 4.088057416872554, 4.088557582319675, 4.088560281819393, 4.089172075626087, 4.089676718840136, 4.089975180300453, 4.090630723151022, 4.09070524729782, 4.091245574435499, 4.091970263692603, 4.091933437906504, 4.092332677818117, 4.093039760516335, 4.093223956665491, 4.093560316683175, 4.09428835366875, 4.094275865293518, 4.0948522434349535, 4.095194945363766, 4.0955166711355675, 4.0960227280184025, 4.096667075404832, 4.0966584361780525, 4.097236930841624, 4.097494554541321, 4.097783855957319, 4.098392708440152, 4.099080586058051, 4.099446186379447, 4.099609336436393, 4.100168786407445, 4.100594145259113, 4.100822390109248, 4.101148785826068, 4.101749696270183, 4.102257241303438, 4.10232964418202, 4.102883083134658, 4.103588962681529, 4.103794931565766, 4.1041205595376695, 4.104653228053147, 4.1050601807546405, 4.105345869680398, 4.105954095347829, 4.106298005294959, 4.106490084561696, 4.107016642483664, 4.107304256268165, 4.107976429224671, 4.108398854156726, 4.108772948154534, 4.109224887637107, 4.1093302412144075, 4.110344302866072, 4.1104615707165735, 4.110848401780736, 4.111422561776549, 4.111937498953072, 4.112303757945601, 4.112468048689397, 4.112932799617898, 4.113446190564134, 4.11403787095174, 4.114292840862175, 4.114509695665634, 4.115044767091915, 4.115500719306965, 4.116176114009534, 4.116628234891822, 4.117132468598888, 4.117460619453255, 4.1175549526841335, 4.118381692905689, 4.118698220975943, 4.119268665182888, 4.119684443363584, 4.120314876952012, 4.12058187904822, 4.121122775132315, 4.121516695138127, 4.121915537037344, 4.122449516928526, 4.12261741668878, 4.123193231298533, 4.123749183006835, 4.124126245008079, 4.12481544130896, 4.124638428248048, 4.125307338423438, 4.126253601077589, 4.126412503465917, 4.127107915286989, 4.127168170009465, 4.128064191906872, 4.1280166434779995, 4.128657715056456, 4.128943244434152, 4.129804560368983, 4.130147363473872, 4.13025039808662, 4.131028542735718, 4.131355400210485, 4.131996671167642, 4.132314287535614, 4.132380072576947, 4.133273382550046, 4.1338410756218416, 4.134012035483228, 4.134429629334992, 4.1350294764523685, 4.135519525294216, 4.136009446578926, 4.136366531231961, 4.136806775047504, 4.13737651981876, 4.137544623586469, 4.138397144700886, 4.138600007404222, 4.139030907405431, 4.139318038182974, 4.1402562014718844, 4.140676621029639, 4.141012944458962, 4.141488972619933, 4.141539548994198, 4.142364633093338, 4.142854489895141, 4.143113650114348, 4.143739819616656, 4.144278756786843, 4.144908586063016, 4.145421082792169, 4.145835131205031, 4.146248443703302, 4.146504342418109, 4.147231499947826, 4.147717121149793, 4.148118065493989, 4.1485205681754955, 4.14903309271485, 4.149366547091961, 4.149951157837825, 4.1503671412220315, 4.150969183175654, 4.151216235359045, 4.151948944886847, 4.15214826524725, 4.152629749099994, 4.153206177649531, 4.153652147527192, 4.153893891576338, 4.154511608784367, 4.154969869917513, 4.1558178281417435, 4.15587423204175, 4.156711764390712, 4.157110528189832, 4.157550073043702, 4.157833560649651, 4.1585618148524475, 4.158819911000159, 4.159341969764363, 4.159889674133271, 4.160261658897901, 4.160963603397413, 4.161110238139901, 4.161600303793722, 4.162032024543443, 4.162710576000547, 4.1633379563366395, 4.1634348907676335, 4.164331738804571, 4.164408479171384, 4.164944498727652, 4.165319520555748, 4.165854529766162, 4.166350262561905, 4.166684611684903, 4.167290909604948, 4.167773924494631, 4.168322777554226, 4.168785222780384, 4.169172385628379, 4.169613446302392, 4.170400123657344, 4.1708050753890955, 4.171119819159708, 4.171357844383637, 4.171749298197695, 4.1722310131146125, 4.1726734172550355, 4.173468748781274, 4.174131344666169, 4.174266229617443, 4.174926290193734, 4.175050176393246, 4.175495973615918, 4.17596867022368, 4.176679009025596, 4.177453512208498, 4.1779018101567695, 4.178270118610421, 4.178329933050708, 4.179122227412506, 4.179509215710145, 4.179922278112094, 4.1803125346751875, 4.180688824376133, 4.18118071000821, 4.181788666329557, 4.182379443625426, 4.182657824583668, 4.183337461795916, 4.183789893063429, 4.18408587726021, 4.1847244566108674, 4.185205848581467, 4.185811946661181, 4.186233502048675, 4.186748635983443, 4.186831944812141, 4.1874412728789565, 4.187748380996948, 4.188235705957244, 4.189127406870492, 4.189343652049761, 4.189824732129506, 4.190480617286699, 4.190878999839336, 4.191124648741186, 4.191718760732802, 4.192287391248914, 4.192405428985105, 4.192765558611004, 4.193402986071349, 4.194190385846713, 4.194618732605728, 4.19464472148987, 4.195360032980428, 4.1956130073265046, 4.19595780600857, 4.196643379539568, 4.1972189030882, 4.197618002168254, 4.19804262292511, 4.19851711581379, 4.198865333722657, 4.199157015973051, 4.199649035584892, 4.200387502145596, 4.200713777068916, 4.201210497358105, 4.201798541469818, 4.202109046265616, 4.202478210618089, 4.203370077819328, 4.203691959794491, 4.20404776977367, 4.204595193216746, 4.204922677454523, 4.205544520423964, 4.205875498941356, 4.2063685400448945, 4.206578243435025, 4.205821788639205, 4.205506304418377, 4.205772502906279, 4.205035335807835, 4.2052708552110944, 4.205907922004956, 4.205004224181073, 4.205612365947587, 4.204876593773003, 4.204980538332504, 4.20519724967818, 4.20558183131314, 4.205696369614256, 4.205940920892872, 4.206307149336637, 4.206834921529372, 4.205882950790451, 4.205646578919009, 4.205741386977432, 4.205813644768731, 4.206142594775918, 4.206225216067887, 4.20648365201339, 4.206922594008985, 4.206319177457601, 4.205533408564804, 4.205729247245349, 4.206144077178582, 4.206157741910202, 4.2066764724690096, 4.205968918078643, 4.2050738904973555, 4.205126370649239, 4.205650189671621, 4.205628742527088, 4.205976007927227, 4.206230445923366, 4.206618569272757, 4.205690570886633, 4.20602363163925, 4.2061710085283455, 4.20638425985849, 4.206755507892263, 4.206260110365388, 4.205271855378949, 4.205678098108537, 4.2056995065881955, 4.205822654078106, 4.206353893176772, 4.206545619077717, 4.206703579087236, 4.206190582893014, 4.205289907920102, 4.205644306926671, 4.205754605045066, 4.205865744239209, 4.206204797348237, 4.2064747340629, 4.206784043761556, 4.205887618934796, 4.206152218867933, 4.206633901114902, 4.2059552602341626, 4.206056594889361, 4.206309801863807, 4.206437658775994, 4.20664162357785, 4.206130449932308, 4.206486644424006, 4.2065147507753, 4.2067549453127295, 4.206375677541343, 4.206339128970631, 4.206578930653266, 4.205772476908505, 4.206062795031051, 4.206461304643677, 4.2066858827432885, 4.205844018444471, 4.206160897941827, 4.206382850508916, 4.206786296584946, 4.206845567453824, 4.207007421391719, 4.207351587184468, 4.20768429197593, 4.207081845533998, 4.206537906587814, 4.206661960896017, 4.206146176949254, 4.206288932836126, 4.206417188479467, 4.206567109140011, 4.205926797992948, 4.206149124338675, 4.206624860941682, 4.205893556887349, 4.206023115606583, 4.206149530625506, 4.206399761089046, 4.206529770700627, 4.206761800836921, 4.207121327669155, 4.207505242139806, 4.207642616284821, 4.20709933644448, 4.206398654782485, 4.2066392732700635, 4.206666645968991, 4.207059603669681, 4.207201056186176, 4.207546802091209, 4.207834264628638, 4.207337635601294, 4.2065363640146165, 4.20692044236521, 4.20701669147318, 4.207121471005917, 4.207524896598767, 4.207765968139491, 4.207263898929614, 4.207297254788242, 4.2075783476932145, 4.206893273397301, 4.207426545827532, 4.20733234707205, 4.20757990484787, 4.207037994516699, 4.2071196785442275, 4.2075315277544005, 4.207460829552376, 4.207673616803145, 4.207309134392449, 4.206602602064685, 4.206717793174972, 4.206731068943954, 4.207101377431762, 4.207363071762443, 4.20753095859639, 4.207947064582004, 4.207278760715281, 4.207411074513979, 4.207775589417514, 4.2073613062274084, 4.207618835899838, 4.207050280863938, 4.207026552202605, 4.2072008068545275, 4.207515561381757, 4.20782659382888, 4.207195163023278, 4.207287667355202, 4.207662950965144, 4.206983751413674, 4.207003774741281, 4.2071766310347165, 4.207334368754928, 4.207811734115202, 4.206933016281456, 4.207264201641384, 4.207569530884956, 4.207883974618732, 4.207952234790457, 4.208277747814507, 4.208584891122801, 4.20793863505472, 4.207525312194816, 4.207561039995795, 4.2077368810248394, 4.207982433236145, 4.208136776321539, 4.208482516809777, 4.208439009700444, 4.208905402443374, 4.208372958142199, 4.207826871038096, 4.206982783004254, 4.207420466574828, 4.207160930244599, 4.2074185533164306, 4.207566739686566, 4.207951702636772, 4.207700082998427, 4.208515180821106, 4.20856863328056, 4.207645889129126, 4.207453752610025, 4.207155856460399, 4.207753077487352, 4.207696638457122, 4.207962898420059, 4.207857669142198, 4.208074004617458, 4.208458610403058, 4.208746669591449, 4.208071951308897, 4.207129787155912, 4.207460985992782, 4.20770020508345, 4.207806030475873, 4.207792327992694, 4.208172902368572, 4.2082561583330795, 4.208234952701109, 4.208861911619162, 4.208130517032382, 4.208096704763156, 4.208400536641789, 4.208507199711864, 4.208754031655602, 4.207081345350422, 4.207335868251289, 4.207464917700007, 4.207612237015956, 4.207564203810588, 4.2085038239944215, 4.20800663454936, 4.208693345478454, 4.207845517368622, 4.20780460007379, 4.207717656033404, 4.208025241543774, 4.208172063086371, 4.208298069112277, 4.208666186585032, 4.207821623603025, 4.208226655462906, 4.208132099929928, 4.2077464986406214, 4.208365709376568, 4.208724091059411, 4.207683665603183, 4.208292751736148, 4.2084554686766475, 4.20760020390512, 4.208521100057738, 4.208679278230442, 4.207941923086304, 4.207719123661471, 4.2081710797056004, 4.208349945391404, 4.208463012054082, 4.208719913933006, 4.208080278753676, 4.2078491171177665, 4.208149920271896, 4.208193163425135, 4.208241675702736, 4.208388249559069, 4.209087989190457, 4.207976276047971, 4.208323346213971, 4.208512063375444, 4.2085078395501805, 4.208641419641119, 4.208024934974287, 4.208093887277262, 4.2079893804776605, 4.208507001786907, 4.2083394146988, 4.208495537200052, 4.208045412811085, 4.2077190225756995, 4.207795758896731, 4.2082021853742715, 4.208063260723805, 4.207606750819605, 4.207583330178988, 4.207573594175252, 4.20791808416169, 4.206900291811918, 4.207096457566246, 4.207139521903798, 4.207351004864886, 4.207569146801454, 4.206425005777443, 4.206616216309291, 4.206817970925596, 4.206817511797398, 4.207014273531112, 4.207095594311702, 4.207261957556885, 4.207573008302797, 4.207422238399208, 4.207773214754716, 4.20781471148224, 4.20806494460103, 4.208183374662518, 4.208084094308008, 4.208469331388342, 4.208674049573017, 4.207641194173002, 4.206814509833644, 4.206969664272513, 4.206226243460998, 4.2054225991062575, 4.205418734147475, 4.205511637375691, 4.205499876315547, 4.20566269819457, 4.205800432104691, 4.2057979731548585, 4.205592633096681, 4.205708319392996, 4.205916061317049, 4.206205157077613, 4.205045875690602, 4.205318627089308, 4.205496615795052, 4.20555173080309, 4.205409041098383, 4.204998990796185, 4.2048573376447065, 4.2040005087423085, 4.203239974104466, 4.203868834647782, 4.203601356021554, 4.203057438809065, 4.2033189827052135, 4.204450481077539, 4.20347001342588, 4.204461891373449, 4.203822622527687, 4.203775773072535, 4.204016841998696, 4.204059215676917, 4.204091789251393, 4.204078715776701, 4.203712928527888, 4.204207599205918, 4.204264611970068, 4.204419006306463, 4.204578079919516, 4.204888235422437, 4.203968052033266, 4.202990332532445, 4.203028532855387, 4.203321935397621, 4.203735767351968, 4.203333148344719, 4.203462191084109, 4.203480237854186, 4.2036762020420095, 4.203322186834148, 4.2037170034625735, 4.203659174357329, 4.203990474506937, 4.204141686326795, 4.204147198946831, 4.204704426930421, 4.203505021432636, 4.204831616088143, 4.20423601661992, 4.204427208173156, 4.204647588837545, 4.2040083921377915, 4.204742641052335, 4.2043307477757415, 4.205523430789724, 4.204187568053569, 4.203866299512762, 4.203732694413364, 4.203683391809018, 4.203812958747534, 4.203894835942419, 4.204042367945852, 4.204145075431968, 4.204333664166409, 4.204198737453108, 4.204310582122854, 4.2043819504998705, 4.2044200893889405, 4.2048650698160905, 4.204980443300246, 4.205134333782265, 4.203876416801122, 4.205234316597505, 4.204225884636433, 4.20538148364572, 4.205574830115368, 4.205442647973387, 4.205725569158278, 4.204916999072812, 4.2050040067748995, 4.2051692248689525, 4.205175438781313, 4.205569884353103, 4.205642199179022, 4.204946021245646, 4.203980244396489, 4.203770210739927, 4.203953877507424, 4.204139717371697, 4.204040302452549, 4.20420454058843, 4.204215836472877, 4.204204380699315, 4.204183778126704, 4.204521702397367, 4.204609116841604, 4.204773966321645, 4.204037531125535, 4.204869236285129, 4.204052660469348, 4.20511175952561, 4.205234330668708, 4.205437850571525, 4.2055631926805646, 4.204797004377038, 4.203967672809163, 4.203891627306239, 4.203583098911863, 4.203839030848726, 4.203883586515449, 4.204057014225855, 4.20405535354633, 4.20421509736714, 4.204145737678462, 4.204371838948481, 4.204357970208791, 4.20436750307235, 4.204639757574694, 4.2038870723287936, 4.203857616443461, 4.204005904562532, 4.204050746449838, 4.204109394515811, 4.204320089770036, 4.204303870978376, 4.204313746429269, 4.204440722022907, 4.204572135837582, 4.203725866090536, 4.203814107734386, 4.20375258348835, 4.20402410100332, 4.2040464585153945, 4.204117838498757, 4.203925054264875, 4.204213689742962, 4.2042351228840715, 4.204371374279631, 4.2043183564641335, 4.204440078862035, 4.204771998190008, 4.2037449124053605, 4.204027189161746, 4.204012144562498, 4.20411175099464, 4.20413184178658, 4.205033446423139, 4.204445105185306, 4.205400624487291, 4.204534814777748, 4.205576243184374, 4.204876525422234, 4.204753715389126, 4.205050383936912, 4.203905710405008, 4.204062374034554, 4.20446862428829, 4.20435324149209, 4.205115491664765, 4.204549979136996, 4.204471357676574, 4.204692044062433, 4.20391094226276, 4.203569785677443, 4.203791079799736, 4.204121874619569, 4.204008936428282, 4.204127849919772, 4.204284735226572, 4.204316827890461, 4.204299125912985, 4.2043803621807605, 4.204400522071495, 4.204523770468326, 4.204608444953199, 4.203836945994582, 4.203833932008966, 4.203832930879219, 4.2040406413369205, 4.204001411038134, 4.20417823472751, 4.2041002098384945, 4.20422877252345, 4.204642668919257, 4.204353403168741, 4.20442536942534, 4.204416116033831, 4.204646743418125, 4.204607732587673, 4.204784674858435, 4.20481835333382, 4.205025254204319, 4.205218442767302, 4.205407746217227, 4.205301397376948, 4.205444168755429, 4.205520656159791, 4.205604601411233, 4.205116216264333, 4.204063189984641, 4.20380168311766, 4.203765442015781, 4.204072693043268, 4.203976884542626, 4.204019046983415, 4.204110656491031, 4.204252431234906, 4.204319276833575, 4.204385530770046, 4.204496536836037, 4.204600686957529, 4.204677485965392, 4.205130332168893, 4.204951107160558, 4.204857850395042, 4.2049340754358076, 4.205044490655708, 4.2050221559805605, 4.205216601922912, 4.205440061680847, 4.205567518019531, 4.2047071654925015, 4.203565968441544, 4.20389496838548, 4.203748132925145, 4.203842878769484, 4.20384782818747, 4.2039520576081495, 4.203893064700671, 4.204037206808596, 4.203811314203596, 4.204271834759919, 4.204193749331463, 4.204237131223652, 4.204537196487399, 4.2043104795332, 4.204500428164468, 4.204646223845119, 4.203782224989199, 4.203770576811953, 4.203793454116599, 4.2038100249823565, 4.203758931975553, 4.204110558086537, 4.203978631634783, 4.204014851667548, 4.204179829246532, 4.204395817893685, 4.204328417631958, 4.204241137479963, 4.2044792400533595, 4.204666793716052, 4.204404518613592, 4.204722004676572, 4.204554465364902, 4.205093880160475, 4.204973470004399, 4.20512580417217, 4.205018587015769, 4.205190853205699, 4.205276959831419, 4.205427735918193, 4.205329314395059, 4.205593785774921, 4.204640538532977, 4.203741172840869, 4.203727397415101, 4.203858810872646, 4.203872053695083, 4.2037694207403415, 4.203949663366722, 4.204181205659007, 4.204265291802373, 4.204231576223123, 4.204129882767751, 4.204152654451688, 4.204157939273834, 4.204475290770352, 4.204338322113797, 4.204457020424894, 4.204615114210814, 4.204722803687887, 4.204824678589104, 4.2047886675000035, 4.204665879711286, 4.204930905158536, 4.205141051120858, 4.205008966387714, 4.205291112368789, 4.205355305742858, 4.20552411898239, 4.205333821512623, 4.205408677735966, 4.205372474398453, 4.205505005958979, 4.205976288065783, 4.205067338565048, 4.204108452008684, 4.204233820658128, 4.204235170797261, 4.204162267482013, 4.2042802322227075, 4.204131250486638, 4.204335587224394, 4.204416184260533, 4.204222300074878, 4.204520320970528, 4.20438709416924, 4.204569376400787, 4.204600760463656, 4.204776378200626, 4.204979296777735, 4.20484673069416, 4.205077875916831, 4.204726402454828, 4.204896745417767, 4.205405419073452, 4.205309452367075, 4.205023563153331, 4.205277504215491, 4.205283956385844, 4.205427526171525, 4.20535785225101, 4.205433813817851, 4.205643620884005, 4.204632502899812, 4.204859303645956, 4.2048381740320515, 4.204850341580035, 4.204960933286372, 4.205125643562795, 4.2050103296342245, 4.205042601865806, 4.2050561103806166, 4.2055112776031205, 4.205375522386663, 4.205158052673567, 4.205313770464192, 4.205476226336484, 4.205609942723799, 4.204703709919698, 4.204927940653187, 4.204772602012607, 4.20488088804124, 4.2049703706241885, 4.2048859950498025, 4.2050234116972485, 4.205028572432801, 4.205043552145799, 4.2052730048464815, 4.205147780151642, 4.205257904414945, 4.205217576657974, 4.205544788946292, 4.205088873261077, 4.205247395577264, 4.205676422680295, 4.2044635648402835, 4.205056739775932, 4.205024992936485, 4.204940260975351, 4.205064042104977, 4.204814743783691, 4.205082397804216, 4.204809857152148, 4.204902784450073, 4.205162244643904, 4.2049648383829945, 4.205660436618958, 4.204521337680756, 4.20457303600626, 4.204640631158761, 4.204517250645729, 4.204477746788832, 4.204688584762751, 4.204585523937558, 4.205049734141776, 4.204729961465766, 4.204706628971148, 4.204554801998177, 4.204585543850306, 4.204881049045347, 4.204835773697444, 4.204931705784595, 4.205040209113429, 4.205348302387534, 4.205034419577905, 4.2053410533415105, 4.205190345862945, 4.20556983602673, 4.204798621219654, 4.204664154910862, 4.204469053475143, 4.204676399927666, 4.204692349274484, 4.204564602125661, 4.204723853477071, 4.204782259580915, 4.204795892819965, 4.204860822462042, 4.20515661124212, 4.2051309726104105, 4.204879034843402, 4.204928079730444, 4.2051531177960495, 4.20509754423273, 4.205420705164762, 4.205204873345533, 4.205173499519804, 4.2054228108045875, 4.205491769464638, 4.205639674017623, 4.20466483374548, 4.204599808078215, 4.204712013765435, 4.2047708715550165, 4.204785755680746, 4.204971355030666, 4.2048732551138785, 4.204780256520905, 4.2049792768819, 4.205099405920768, 4.205269153032643, 4.205158063386112, 4.205236826234451, 4.205319301801485, 4.2051397229712135, 4.205461322862045, 4.205318567771346, 4.205381160820757, 4.205714379995547, 4.204807463720363, 4.2048872343878045, 4.204792854183123, 4.204571536149109, 4.204818017611408, 4.204812084130555, 4.2048153705561395, 4.204838531963112, 4.205001420830245, 4.204987956892996, 4.205066037678692, 4.20522481655392, 4.205040930505722, 4.205171776481184, 4.205295258091642, 4.205373450799714, 4.205403030955946, 4.205421347318371, 4.20538119795448, 4.205306194035266, 4.2057344123964375, 4.204614578668771, 4.204655624061986, 4.204807036150564, 4.204848678501182, 4.204865486106845, 4.204818542919184, 4.204965623891506, 4.205009127104347, 4.204997588509318, 4.205040533409845, 4.205051156968474, 4.204955911712904, 4.205204452874085, 4.205129881959186, 4.205190572146314, 4.205415454133682, 4.20530293096362, 4.205524848392969, 4.205432978331237, 4.205254209093382, 4.205511787964884, 4.205459138812983, 4.205562315547592, 4.204677825280037, 4.2047254005736745, 4.204663588667447, 4.204739802158084, 4.204942438134185, 4.204700549923432, 4.2050008523526365, 4.204963868925294, 4.205076049125821, 4.2049126831611625, 4.204966684199424, 4.2051113266866045, 4.205122346177953, 4.205001598194094, 4.2051693859444095, 4.205162514312267, 4.205192597734936, 4.2053912289192015, 4.205296368925812, 4.205330149625104, 4.205565347071803, 4.204855126371884, 4.204620255118286, 4.2046344110076825, 4.2043743731786, 4.204674309898066, 4.204757304669177, 4.204710312946621, 4.2047843183722025, 4.204713095103705, 4.204978775210888, 4.204995506996435, 4.204963343616563, 4.204988418987453, 4.205166741415068, 4.205106161375204, 4.205325327555565, 4.20506850851529, 4.205094387370212, 4.2052130638840595, 4.2053448425964834, 4.20530393061898, 4.205252255106943, 4.205444942639473, 4.205552651345191, 4.204612161409512, 4.2044290456584115, 4.204642890175115, 4.2047288603667035, 4.204682850266442, 4.204841283486844, 4.204998560572434, 4.204752012927762, 4.204839215143509, 4.204955425793398, 4.204870833182796, 4.2049507321647726, 4.204847907978549, 4.204946171868519, 4.204972767150574, 4.205176376992163, 4.2052654117811565, 4.205068701247111, 4.205247249499334, 4.205176293997363, 4.205295719847991, 4.20532354834133, 4.205380992406718, 4.205299728567292, 4.205678736820169, 4.205611089348542, 4.20554902977353, 4.205638383636784, 4.205818826745361, 4.205706003462533, 4.205433755594824, 4.205815278037737, 4.205744047996941, 4.205876313198181, 4.206103043413131, 4.205860476096214, 4.206089229745355, 4.20618464290525, 4.206292321008559, 4.206234809175597, 4.20644908776007, 4.206355459161924, 4.206464684184583, 4.2063755490338135, 4.206478680651702, 4.206684079967812, 4.2057556082197705, 4.204868228273302, 4.204656836101712, 4.204888918274733, 4.205069658927279, 4.204735776444719, 4.204608898627376, 4.204676566535251, 4.204696748621166, 4.20492423017561, 4.204929801084783, 4.20478069682584, 4.204593107912637, 4.204884202893982, 4.204876021414864, 4.2050436232802975, 4.204905269250041, 4.204988722558483, 4.205136912806669, 4.205149465788092, 4.205156901960887, 4.205062923916947, 4.205057117627413, 4.205323726112403, 4.205277487752952, 4.2052763880381026, 4.205189519993847, 4.205214807792841, 4.205331143698361, 4.205310466453141, 4.205469135272056, 4.205507087752048, 4.20560641974531, 4.205648365203045, 4.205717498354903, 4.2054441767727475, 4.205696120909033, 4.205716558199461, 4.205808862750883, 4.20572590151655, 4.205820702515682, 4.205905931796069, 4.205901831006673, 4.206034379180591, 4.2059947924882275, 4.2061713949546995, 4.2062852689482755, 4.206165705623829, 4.206311136837996, 4.206446903492746, 4.2063841252799925, 4.20645433484696, 4.206749860518737, 4.205473112651496, 4.205751671823885, 4.204786454594913, 4.2048495461480595, 4.204674248673892, 4.2047060683353905, 4.204646857192715, 4.20469611499325, 4.2045187709393215, 4.204762968322251, 4.204742357801436, 4.204639640061858, 4.204814013505337, 4.204737523646201, 4.204846984277142, 4.2047926864923895, 4.205014693752343, 4.204751431796732, 4.204935068278291, 4.204888450925857, 4.204794170512991, 4.205130457881491, 4.205044449606209, 4.204969981541639, 4.204881698836569, 4.205011197410044, 4.205040935234945, 4.204973381463523, 4.205079646853741, 4.205347749679674, 4.205303819769291, 4.2051975237342125, 4.205568436256516, 4.205382508307301, 4.205479633749838, 4.20547210540954, 4.205606451720589, 4.2055016426712415, 4.205558297991357, 4.205598601637266, 4.205411163010757, 4.205491224787721, 4.2055440760146405, 4.205915430406457, 4.20568250743292, 4.205913277426867, 4.205893090334002, 4.205766033908431, 4.205874812378315, 4.206065747628117, 4.205890416154927, 4.205845537576419, 4.206084076108668, 4.206098400885616, 4.206317573101346, 4.206236338497174, 4.206281182802204, 4.206214562367503, 4.206302142948222, 4.206228418999976, 4.206444092283205, 4.206568082948466, 4.205702201815719, 4.205770858989583, 4.205734604076463, 4.205583885450524, 4.205621411260474, 4.205752920370001, 4.205655033564487, 4.205586717825995, 4.205889466491755, 4.2057458619226, 4.205752375406304, 4.20586386195656, 4.205988878645272, 4.206015498352091, 4.205929058204381, 4.206051228470664, 4.206033613954747, 4.205987379566156, 4.2059808106429175, 4.20636702242014, 4.206156227244413, 4.206186437143513, 4.20649263132</t>
  </si>
  <si>
    <t>[-0.0005454995212109317, -3.7912686790666448, 1.5123719837529033, 1.5091296957410052, 1.512461912254178, 1.5090625197223593, 1.5118574690702513, 1.5126816648432007, 1.5106733760953353, 1.5091399029357173, 1.510251815285467, 1.508624124535182, 1.5088449532800603, 1.509537782013697, 1.5101272157223458, 1.5116288806100164, 1.5109327053237493, 1.510109447765141, 1.5124059113885717, 1.5135274681738284, 1.5085473270591718, 1.5083148571857998, 1.5104066640707796, 1.5101557688161975, 1.5091128182180482, 1.5118913133635419, 1.5095312738258282, 1.5089687783288523, 1.5089270979242106, 1.5096723418814197, 1.5134258787148813, 1.5124543080311703, 1.5107633115125727, 1.5132581178596238, 1.5119074219429025, 1.510251656161093, 1.5102514385764738, 1.5127911252777781, 1.510737801251486, 1.5089193347921457, 1.5113574635110105, 1.5093338557396865, 1.5114599370848076, 1.5090863578562352, 1.5115392260720262, 1.5100110833727192, 1.5094255617710204, 1.5108793881153393, 1.5112232818230453, 1.5101313336175242, 1.5106691235116478, 1.5110172601865315, 1.5108200544092771, 1.5101232097853998, 1.510519404616436, 1.5085826746527449, 1.512267213718044, 1.5137528534863187, 1.5100266114272134, 1.5102394890860906, 1.5087572794674384, 1.510152514473291, 1.5106571598772427, 1.5081765681079446, 1.514156860000697, 1.5113720581143453, 1.511476564320869, 1.5115477543393765, 1.509841759652924, 1.508295574186993, 1.509714741282765, 1.5099929688687912, 1.5130330222854367, 1.5102080502785311, 1.5092886037926045, 1.5099685538593668, 1.5102661702051288, 1.5120337527935332, 1.5126301939698121, 1.5097167224842083, 1.5110527983478916, 1.5093846554317294, 1.5127938665074068, 1.508475363678842, 1.5128227011897997, 1.5076971359051383, 1.508364263910137, 1.510569481476022, 1.5096664602085268, 1.5095224861422147, 1.5083915224170252, 1.5106282840095537, 1.5099192190704258, 1.5114221676366193, 1.5118605985624711, 1.510049096862575, 1.5093633206530492, 1.510750500571175, 1.5096096657649134, 1.510748785529252, 1.5128545906050332, 1.509736678489782, 1.5095661600304868, 1.5110332371634398, 1.5121370239817058, 1.5113339253485563, 1.509337566957952, 1.5118608157970825, 1.510980498192736, 1.5112852852016783, 1.5102919828363195, 1.511805823359471, 1.5097529716770366, 1.5125495180421158, 1.5130900143914106, 1.5087758025968752, 1.5128775022003544, 1.5126527255179012, 1.509167213356809, 1.5127194623035267, 1.5087010549837807, 1.5131391896298823, 1.5115736396754902, 1.5110728372613191, 1.5133267900554976, 1.5091446815644658, 1.5096557815205645, 1.5096590857874226, 1.5091952448520205, 1.5117422043233932, 1.5080933845657187, 1.50908511488391, 1.5105108233017737, 1.5137030427105536, 1.5108954623174866, 1.5100077882181833, 1.511126992854417, 1.5107413296561727, 1.5107300991240766, 1.5098675061426745, 1.509933342324994, 1.5125901842871206, 1.509451976316703, 1.5123880141896675, 1.5111965318827154, 1.510327738004536, 1.511393191830269, 1.509477848290919, 1.5112932847070186, 1.5096269298903735, 1.5122897773740556, 1.5114457114027084, 1.5110452532865513, 1.5096546108699078, 1.507570632355025, 1.5143111439781303, 1.510163552322314, 1.512981918946371, 1.511228171253477, 1.511010244089855, 1.509819853344584, 1.509569138115145, 1.510886207631907, 1.5107474632031306, 1.510339869529795, 1.50943294235096, 1.5108363304141756, 1.5106117570836397, 1.5102668345523542, 1.5101381774716374, 1.511432700219318, 1.5123565781481512, 1.5108030094517044, 1.5109676834647023, 1.5108475651524462, 1.5137434456523329, 1.5105634921591995, 1.510008122890573, 1.5118342431475482, 1.5136414523833983, 1.5096893352804315, 1.5101993644027611, 1.5094602214764912, 1.5102358914333216, 1.51229173055711, 1.5115743473041232, 1.5107692021941264, 1.5124627515883124, 1.5082099190983596, 1.5111123050639188, 1.50781481864533, 1.5101121974474465, 1.5127925903645756, 1.5101576776166283, 1.5097400123600737, 1.5079484491528847, 1.5087276520320063, 1.5098896620665363, 1.5125754936624847, 1.5075879573978421, 1.5100705905124716, 1.5134160418313627, 1.511568351947982, 1.5074894465509427, 1.50973266600854, 1.5130692022036856, 1.5112023458553658, 1.5113192842214043, 1.5129809360727762, 1.516392118249524, 1.5103618911746302, 1.5123734513458555, 1.5097210968772725, 1.5107106896353413, 1.5134294590464235, 1.513102579480608, 1.509811786928054, 1.5120500372838321, 1.5100629114671007, 1.5097622723170867, 1.5110000544937403, 1.5089257462180596, 1.5096591774192956, 1.5113617265446198, 1.5107824304957482, 1.512462316567874, 1.5123375194996709, 1.5095504651466758, 1.5124764405375675, 1.510360588767744, 1.5099620272869247, 1.5097763415582988, 1.5124178881984214, 1.512729332147487, 1.5093987760704708, 1.5090152372987102, 1.5134929984290755, 1.5123291545596083, 1.5085689547167231, 1.509209687590398, 1.5124393055815768, 1.513671064409181, 1.5116170776483797, 1.5089366546318614, 1.5109312051740038, 1.5091847715258162, 1.510795087111435, 1.5088180751745293, 1.5125630510151395, 1.5118419349459846, 1.5122306406687884, 1.5128852842176908, 1.5103958872709033, 1.5110231375622283, 1.5097834143286357, 1.5083496296752466, 1.5125507690520839, 1.5112038955831955, 1.5117353642759959, 1.5079260413786642, 1.510651668072566, 1.5106723618174738, 1.5102127287230247, 1.5105146129676073, 1.5109408438692402, 1.5098254116815395, 1.5107786497318627, 1.5112441612515661, 1.5124909742663557, 1.5083032021993106, 1.5105537989922757, 1.5100901473977457, 1.5107033630517641, 1.5099986010873871, 1.508863873862529, 1.50999556482697, 1.5106150187420666, 1.508886773199631, 1.513606170695138, 1.5112175654181874, 1.5109867999750886, 1.5112174808811087, 1.5111573767182436, 1.5106998727036045, 1.5118218372737766, 1.5130061850007293, 1.5101465513831456, 1.509161943731292, 1.5128532419328249, 1.512607266964459, 1.514076063167301, 1.5071611413776693, 1.5094692060967625, 1.508014075482644, 1.51282725199617, 1.5118922245500366, 1.5087703427458523, 1.5089408552521952, 1.5146626752725345, 1.509996895008703, 1.512434934114865, 1.5070191619272995, 1.514619283424274, 1.5119249363457994, 1.511038249211752, 1.5125700489875153, 1.51116165423028, 1.5105547353739714, 1.509857166273372, 1.510293817333763, 1.5169738932439865, 1.5121569299543354, 1.510674261420052, 1.513758590258822, 1.5098350755474956, 1.508999370437235, 1.5072478283162059, 1.5116977560389684, 1.5120151448867, 1.511072287997403, 1.510965349534093, 1.5077412544856632, 1.5107919918570565, 1.5072168908543144, 1.5090176366206827, 1.511862918222588, 1.5118142288963108, 1.5120837545315051, 1.514395308845329, 1.5111589455185426, 1.5126798530975374, 1.5125679653955237, 1.5096737261631599, 1.508159257206302, 1.508566466637628, 1.5120926233389709, 1.5128029065762407, 1.5101470990604853, 1.5095301860233015, 1.5098641652521712, 1.510297881491179, 1.5104401600838895, 1.5118620465346766, 1.5104904087932254, 1.5138806804469513, 1.5083800473046742, 1.5114394165921483, 1.5112989181957344, 1.5099750112049033, 1.5110895385423482, 1.509371610043006, 1.5125752904274379, 1.514012438614856, 1.5099793545407918, 1.5096195200101004, 1.5150163378592518, 1.511551928350001, 1.511857744837194, 1.510982086599252, 1.5118024130592134, 1.5103237763092858, 1.5101057236669442, 1.5115468862385901, 1.5129504204635373, 1.509848568273534, 1.5074551936527196, 1.5102056162380582, 1.5091859463957873, 1.507083045390355, 1.5112710764806243, 1.5131714904262532, 1.5102719874766983, 1.5109384836937494, 1.510492119728785, 1.5137462423845445, 1.5099828153241388, 1.5067538882766602, 1.5126710341060536, 1.5089874260882168, 1.5118656687858145, 1.5116480340086424, 1.5093947922095892, 1.5080527656381526, 1.5129937775737952, 1.5081552827888716, 1.5117144626745902, 1.5096166624730545, 1.507313090731996, 1.5119430326984467, 1.5088581956831266, 1.509568688834234, 1.5095668753597185, 1.5130010813281771, 1.5117926048069352, 1.5136667857151025, 1.513987116408723, 1.5139497201214143, 1.5110104324131852, 1.5115013358890437, 1.5086463207250762, 1.5116797875750765, 1.5104540304416123, 1.5060055626040856, 1.5129005348777966, 1.5118905378352412, 1.512040675523207, 1.511442927462808, 1.5101329460604533, 1.5106063906659977, 1.510844318911371, 1.5073849879683778, 1.5141087132507272, 1.5097483058807286, 1.513551314523657, 1.5105851824846428, 1.5132935773929013, 1.5099437289488553, 1.5077901005069998, 1.5083524139247981, 1.50870422477773, 1.506194109146484, 1.5135339934341923, 1.5075697824972023, 1.5111218531027901, 1.5151776910930366, 1.5107545487638403, 1.50763736922871, 1.5119463791667658, 1.5093484830342088, 1.5111012186061914, 1.5130510496003102, 1.510268191043417, 1.5107926958848978, 1.5081293666993112, 1.5106117612171397, 1.5085995020634901, 1.5093265571438303, 1.511446870083912, 1.50823368667108, 1.5100955560424643, 1.514174742466656, 1.5119637031966648, 1.5113324618387989, 1.5079209358614751, 1.5132189414106556, 1.5096586321896854, 1.5114322600021386, 1.5123857304237625, 1.5117450073373393, 1.5085036217996592, 1.5099034927232606, 1.510374556378133, 1.5125859210817605, 1.510595705045183, 1.515125595063895, 1.5106036204603948, 1.5127762627152739, 1.511222999997576, 1.511109509106721, 1.5113477120583025, 1.512264139586031, 1.507545749253867, 1.5094646706110617, 1.510037068483516, 1.5112852981896505, 1.5104361502107766, 1.5082018855036134, 1.5103592401357488, 1.5144650818170486, 1.5110207127632675, 1.508320979595438, 1.5111405789109942, 1.5097582678578674, 1.512949961260203, 1.5138580886986657, 1.5106064815270577, 1.5110089917756877, 1.5086866227351619, 1.5086817076162178, 1.5136585217873086, 1.511046815783287, 1.5120774334707834, 1.5126068624774958, 1.5102767377611148, 1.5107274119192364, 1.512880615786129, 1.5102979756824437, 1.513822321949226, 1.51225666293867, 1.5106997082682907, 1.5108732669250147, 1.5127731603026529, 1.5106494839786362, 1.5136039241215342, 1.5092133431026395, 1.5117231671915297, 1.511437736357086, 1.5109196253350805, 1.5096389426099224, 1.5119172325178147, 1.511535680327409, 1.5107754734699042, 1.511873845011978, 1.5112748392434292, 1.5108340733749668, 1.5120482957970003, 1.5114725468256343, 1.5117253345701454, 1.5113744507042814, 1.5107644987256466, 1.5113426241282137, 1.513257123376, 1.510219613019336, 1.512797739280771, 1.511481041866163, 1.5115419021702965, 1.51075129212381, 1.5099972283981822, 1.5175773762130336, 1.510680857108111, 1.508185638612559, 1.5122869585129708, 1.5113875752419004, 1.5100175770059445, 1.509215232914226, 1.5108133386688722, 1.5098155059314688, 1.5105094840413567, 1.5119505288068165, 1.5068115415333119, 1.514543092619181, 1.5099531883487647, 1.5106170929180929, 1.5114996321063439, 1.5108960636775373, 1.5127560152005537, 1.512265563529607, 1.5092133846616973, 1.5123131994901142, 1.5116220664435343, 1.511080586407417, 1.5085664578714035, 1.5109755137164935, 1.5116700567204342, 1.5106985522152194, 1.509999291562771, 1.509374134388504, 1.5134665737209287, 1.5117556458639165, 1.511390352334158, 1.5107244704887741, 1.5070585609737162, 1.5109896058737757, 1.5118975357930728, 1.509623831774499, 1.5093457808345478, 1.5130409549194184, 1.5104955805498195, 1.50824249036867, 1.5097973036900592, 1.5114359985879378, 1.5096478001227107, 1.5114955489845083, 1.5087655168772627, 1.5110765691636994, 1.5097967095812705, 1.5125322688480798, 1.5129548058097486, 1.509625940660324, 1.5086394375292014, 1.5081410480391793, 1.510556246400587, 1.5121125404078763, 1.511302511777016, 1.5106983514094743, 1.5132717957705122, 1.5105192314197262, 1.5092530428308555, 1.5107022903094616, 1.5126336633450517, 1.511629980455969, 1.5128155662930598, 1.5122950538868458, 1.5105683549327578, 1.5112611495974888, 1.509823991723858, 1.512214882274319, 1.5099116701547588, 1.5105935978401082, 1.511652908073522, 1.5106535233965286, 1.5110295890313956, 1.509860641792944, 1.5117946388793722, 1.5124391491095996, 1.513256272165833, 1.5103863841286813, 1.5142192780113015, 1.5111493582642381, 1.5121226761981463, 1.509821805670803, 1.5110257229331698, 1.5122463353319142, 1.5129517695643913, 1.511972885598561, 1.5089532769591036, 1.5103918854616993, 1.5075014019580966, 1.5108004862335829, 1.5121304012079815, 1.5113121774844323, 1.5104035537181126, 1.5135510127763983, 1.5108864647254552, 1.5119588380997757, 1.5098564662673333, 1.5118664875047476, 1.5091915069163946, 1.5134216103813785, 1.510588107099718, 1.5113314723158124, 1.5104694362745932, 1.5132779731676473, 1.5140193253531802, 1.5106366319022855, 1.513140498063904, 1.5089903317739073, 1.5090688393025529, 1.5118423465075308, 1.509182863272991, 1.5130545323305975, 1.5139518057018022, 1.510206336958656, 1.5090422329027537, 1.510327698656831, 1.5117057482132454, 1.5117025273651237, 1.5098391130857514, 1.509956184509263, 1.5118730922401697, 1.5105194780405566, 1.5098618487588715, 1.5138550955016898, 1.5101527567724446, 1.5113951001149808, 1.51366401712656, 1.5087080316635093, 1.5126418175826413, 1.5110248444902068, 1.513203307874254, 1.5148621484758127, 1.5139262960502575, 1.508669872915675, 1.5085822685118104, 1.5099660908536532, 1.5101221316901379, 1.5106104171493278, 1.5103102142681406, 1.511033919676106, 1.5124459963029129, 1.5108991874598487, 1.511594095206406, 1.5088365972203663, 1.5139255401196803, 1.5092678827830817, 1.5122027994020908, 1.5121972202138914, 1.5086498636168113, 1.511957481701749, 1.5108623315310037, 1.5126438062593994, 1.5101432877007193, 1.5099648150590614, 1.509959739763322, 1.5111869581551702, 1.5110197150281763, 1.5093113000426412, 1.5125176599894465, 1.5100167090411711, 1.5085252012889505, 1.510469085165879, 1.5106909661488133, 1.5094036268705384, 1.5106621128234292, 1.5112410364928708, 1.5111463490675594, 1.5106154476527338, 1.5115552614120096, 1.510906058030329, 1.5121298583296303, 1.5131215228070136, 1.5135005217560396, 1.5127347190720861, 1.510243525247109, 1.510473972924353, 1.5096703207669322, 1.513698933710807, 1.5116164290228282, 1.5095192237797932, 1.510998529230162, 1.509871981817692, 1.5127927995125077, 1.5101724570140698, 1.510645062407037, 1.5101243264603743, 1.5097348718604033, 1.509898437834327, 1.5077144813591947, 1.5081211917265775, 1.5069016007624532, 1.497790222745076, 1.4857819018822904, 1.4876746057694146, 1.4739592516437565, 1.472340539278924, 1.475793413938191, 1.4647997713385206, 1.4646652014349029, 1.4533584268076354, 1.4548792343348005, 1.451503951717107, 1.4519842653508623, 1.4501918044106157, 1.4516880397555962, 1.4487770363089838, 1.45032077852137, 1.4390837509103698, 1.42711992900069, 1.4280166192293287, 1.4292319883932296, 1.4286544404027115, 1.4265677143471942, 1.4284886178039558, 1.4252817842393908, 1.4182861002663325, 1.4061649809396624, 1.409337036506876, 1.4092620004389447, 1.4071446826514997, 1.4019104065305836, 1.3944284224790389, 1.3829548503495417, 1.3835756656445026, 1.3838217601302552, 1.383925040625193, 1.386006905277415, 1.384168645812204, 1.3827180321033539, 1.373150378097944, 1.3740029900298454, 1.3715375390364688, 1.373857767909375, 1.3741586940642376, 1.3606009119689022, 1.351898443825455, 1.352062821056826, 1.3509950893939968, 1.3473383632073708, 1.348575351698145, 1.3498126036799256, 1.3486565317139128, 1.3392399934982158, 1.3272236187994075, 1.3290598576154282, 1.3238708149807232, 1.3274213448202896, 1.3265295025533603, 1.3274545774228155, 1.3259909907509437, 1.3154582418261067, 1.315998677732851, 1.3131740908258256, 1.3051993765254106, 1.3028679092079216, 1.3036790675632801, 1.3035288765829718, 1.3040275501056178, 1.294834433450416, 1.2929825480578538, 1.292262978957709, 1.291298342665004, 1.278255114401147, 1.2814649861705756, 1.2781273112770857, 1.271759591048616, 1.2709221690719272, 1.270432200162737, 1.2719620715767428, 1.2613423900387686, 1.2582597397916384, 1.2575409377018831, 1.2570153311914585, 1.255909400933787, 1.2580099255976096, 1.2551675647531786, 1.257389452152051, 1.2432676954636523, 1.2359176894107744, 1.2386374219569676, 1.22536047521182, 1.2261853085765606, 1.2233590346416725, 1.224351526213854, 1.2112686147401108, 1.2129104025536184, 1.2132997058831967, 1.2043552004918352, 1.2039735370262166, 1.202752283652558, 1.2014093193266684, 1.2017969947061913, 1.2011926595216662, 1.1988440582882463, 1.2008750634860366, 1.2009852779554653, 1.1893328203975115, 1.1788400216537052, 1.1771484451089633, 1.1797351667857507, 1.1793899682208742, 1.1762179690591639, 1.1773552631994735, 1.1774588018314542, 1.1645194391159563, 1.1565145709129045, 1.1566474990136815, 1.156470260897081, 1.1532171975917804, 1.1556151782151076, 1.152653486829132, 1.1451060745982444, 1.1445455159855473, 1.144342118809083, 1.1328960817004663, 1.133633074018061, 1.1320604763394544, 1.1343533673916801, 1.1222220188350802, 1.118915800725959, 1.1230382911910166, 1.1225689728201584, 1.1184238021105104, 1.11177843543091, 1.1033518435184246, 1.0995086792039142, 1.096908350867372, 1.0981103537689778, 1.0985422745083029, 1.0996840099407679, 1.0978589985932359, 1.0871999877105618, 1.0846289793882709, 1.0901814788642479, 1.0759288624169847, 1.0752842636239608, 1.0682449365941835, 1.0658977101632607, 1.0681459704018277, 1.064887312612804, 1.0645026578911936, 1.0563056049679012, 1.0550094365052725, 1.0535911197160845, 1.0459933419357732, 1.0427636832467355, 1.0454427792144518, 1.0447508548504185, 1.0427828275339903, 1.0334674627326523, 1.0297625067577265, 1.0343130473234594, 1.0318050356087638, 1.0280734241280791, 1.0311590517339797, 1.030057941290165, 1.0189706508114942, 1.0103933071617348, 1.0088570022225565, 1.008265416123322, 1.0072690492355512, 1.0103228026670092, 1.0113393386766438, 1.0094819059927025, 1.0077923098291834, 0.997298127257579, 0.9841816016576346, 0.9784498890486546, 0.9772812212338048, 0.9768211070040063, 0.9749383809513436, 0.9752196709956472, 0.9733660598372543, 0.9748721901233702, 0.9755929094461042, 0.9707394828901599, 0.9609724567651445, 0.9546535022946789, 0.9524737242193756, 0.9525632710032198, 0.9493121135896486, 0.9536729707081147, 0.9528857177933843, 0.9500812056895515, 0.9537117814075264, 0.9495565811051992, 0.941828444584817, 0.9296675557680815, 0.9294615336262272, 0.9283671003636471, 0.9303133591724345, 0.9271418685087051, 0.926558197637694, 0.9267347802752748, 0.9295364937254104, 0.927886506193206, 0.9166125047152461, 0.9159964311162101, 0.9127685825301785, 0.9170539825914177, 0.9164430836787909, 0.8977556888550153, 0.8979621144890404, 0.8943971537851055, 0.8954643364124442, 0.8906998182944114, 0.8935768569860852, 0.8953801831865066, 0.8963146821711288, 0.8799889013217104, 0.8823603227228229, 0.8814803145550213, 0.8856717698099973, 0.8813602548996818, 0.8834346060476176, 0.879441744125221, 0.8745616881155468, 0.8735552728986054, 0.8758992198874237, 0.8700416499853213, 0.8744373243206802, 0.8725836127399055, 0.8612229887917288, 0.8613934567481272, 0.8612143181155126, 0.8601718979257913, 0.8592381848679481, 0.8557401763609324, 0.8499750049830277, 0.8488581961432026, 0.8469824177337106, 0.8492932408296294, 0.8468946006005809, 0.8449813995608592, 0.8385400406517628, 0.8374803437526332, 0.8397756383327222, 0.8363446163160163, 0.8342055347798293, 0.8348633869182887, 0.8397905134546054, 0.8242360929343719, 0.825267042499553, 0.8245801098780338, 0.8276711898086583, 0.8240880881347649, 0.8163848637482644, 0.8163280488393312, 0.8141029368061296, 0.8124111673257105, 0.8130292611184183, 0.8107953653937996, 0.8070259926473217, 0.8053475096433065, 0.8019191799001011, 0.8043705351043473, 0.8032022406399507, 0.7926828588892888, 0.7928594138887868, 0.794009517892797, 0.7965958213813606, 0.7806136644842365, 0.7834750298211394, 0.7850014943943558, 0.7813436132975963, 0.7829356347743838, 0.7708272448186195, 0.7724992766159418, 0.7710317210934315, 0.769748012660134, 0.772508339502367, 0.7731465983994911, 0.772868718523029, 0.7727485783346857, 0.7721746215358961, 0.768780406427793, 0.7684822457833004, 0.7717998826321734, 0.7711704062100782, 0.7666243839595644, 0.7717648266980587, 0.7713752857569598, 0.757661553095051, 0.7494448157313885, 0.748390253894826, 0.7396505965618105, 0.7314020152313792, 0.732439556047886, 0.7296328845392198, 0.7310820948618483, 0.7334829329044736, 0.7286975872492466, 0.7306442185298178, 0.7285517334140511, 0.7295026906156306, 0.7300167038233452, 0.7304648747528432, 0.7179550525878141, 0.7157689623008817, 0.7203163954886902, 0.7164991319248455, 0.7183688944884192, 0.7073641076063897, 0.7090309276043263, 0.6962725420303885, 0.6902323593157591, 0.698777908355302, 0.6890315926635794, 0.6884449564429221, 0.6893246721994921, 0.7016226900172672, 0.6873086787286838, 0.6981413207690584, 0.6887704143427542, 0.6867220912638617, 0.6876993241187186, 0.6877797557708485, 0.6871337196454714, 0.6883615090298645, 0.6861160628563401, 0.6863711087446798, 0.6836763735215626, 0.6879493186416809, 0.687388600091012, 0.6883791795245912, 0.676756633465712, 0.666724440203067, 0.6663521475325502, 0.6653909892839629, 0.6686604326613611, 0.666542591643569, 0.6658174931703057, 0.668679364683084, 0.6673954637296678, 0.6673017871957173, 0.6653152111689477, 0.661280217637057, 0.6664470630105707, 0.6654993488119338, 0.6625702980900314, 0.6659164978377988, 0.6569582017745337, 0.6650186666723362, 0.665172240818608, 0.6672311029184566, 0.663561328391447, 0.6463090036076494, 0.6591317496919561, 0.6579086164087601, 0.668490293384727, 0.6552724045689291, 0.6448228896444819, 0.644516676492532, 0.6407645361607599, 0.6418984171497415, 0.6397416160682573, 0.6434501288560314, 0.6412351569225514, 0.6423886865287106, 0.6422241714990384, 0.6441895191175112, 0.6414332321392122, 0.639839383334224, 0.6412538465820845, 0.6395034093421599, 0.6396268042041947, 0.6299927824665338, 0.6435449355843471, 0.6268980395533706, 0.6417988603213881, 0.6434372216521684, 0.6384184308698392, 0.6373068852750863, 0.6294254276499239, 0.6271731836295948, 0.62831115990954, 0.627284871699669, 0.6291225817375083, 0.6263585891257217, 0.6182117603422336, 0.6069928891877866, 0.6073791301155828, 0.6094277475007093, 0.6081909421582906, 0.6098035971866552, 0.6100656477852409, 0.608167542931949, 0.6075809637498468, 0.6068234302631852, 0.6045748282655831, 0.6087635796709654, 0.6040079553537979, 0.5970471410853012, 0.610056040202042, 0.5935403270078227, 0.6043359322358026, 0.6074444137571189, 0.607011257933139, 0.606898672588903, 0.5965957428324935, 0.5855344933018672, 0.5862678629104034, 0.5854759079203186, 0.5838158483111439, 0.5831623643457972, 0.5870010347742844, 0.5856849763986036, 0.5838771451021116, 0.586063180751143, 0.5852996700761781, 0.5851906020499203, 0.5858387657848703, 0.5870557758902984, 0.573778805927848, 0.5750903852304999, 0.574469326040986, 0.5730086009639205, 0.5752073623060339, 0.5708260765544844, 0.5739761844549054, 0.574652893870908, 0.5726312295572623, 0.5755179669942254, 0.5624326214954378, 0.5614872005444298, 0.5632240513482074, 0.5630317213926708, 0.5670114716929872, 0.5630890044091547, 0.5629356219434742, 0.5646076761292051, 0.5627842594990928, 0.5655131209292337, 0.5635366463706399, 0.5591905499406179, 0.562006173248171, 0.551387761989872, 0.5516480453025278, 0.5508136151716879, 0.5524802161179098, 0.5523165223935045, 0.5606080854985865, 0.5489944669373166, 0.5580661484980632, 0.5493738891893473, 0.5591060540506093, 0.5491294766094651, 0.5498892310106681, 0.5512874897801918, 0.5389296527887101, 0.5386154794414987, 0.5401125174737985, 0.5407060504596296, 0.5491098552604092, 0.5382230027191569, 0.5400821188509423, 0.5381635469736475, 0.5304473622344597, 0.5312597219826597, 0.5298182268736774, 0.526898223104239, 0.5283523314661257, 0.5312906568766829, 0.5259781611232315, 0.5265837710911054, 0.5296379331833148, 0.5267925597293817, 0.5272006384391997, 0.5276933232974689, 0.5298261769336553, 0.5157482500802483, 0.5169999377933984, 0.5202306737659399, 0.5177890159788966, 0.519967391641125, 0.5167904452008851, 0.5170946357362739, 0.5224489890610038, 0.5175410726952356, 0.5170056271401968, 0.5160587648936439, 0.517195752359749, 0.515670865208969, 0.5140206207536405, 0.5158070817705828, 0.5156613697234873, 0.5156875266840711, 0.5189045690254032, 0.5124792391962184, 0.5152271561650015, 0.5129220913922021, 0.5130455688748636, 0.5152133140472978, 0.5030260626731352, 0.49299774810303243, 0.4958924469723464, 0.49168792421356494, 0.4980366728981086, 0.49639790442736836, 0.494085956462748, 0.4947120540681997, 0.49344527494991314, 0.49438126467207877, 0.49563417432507506, 0.492346738999088, 0.492562801242489, 0.4928597818849994, 0.4885397906118913, 0.4935788080393355, 0.4926027041403284, 0.493380358204274, 0.491287450961385, 0.49361780712156333, 0.4897164896673642, 0.4909584251989701, 0.48939983414672417, 0.47881043688387753, 0.4734743466475759, 0.47418668110952666, 0.4704997807688704, 0.472347345764601, 0.47316377893981243, 0.47186737088523806, 0.47232586702239915, 0.4715211517089846, 0.4711864256157033, 0.47256181725063195, 0.4723081031897687, 0.4713266517124379, 0.4724043337297161, 0.47307978679557977, 0.4723476509302739, 0.47126233315847044, 0.46145560688527687, 0.4625379607297268, 0.4594531925367474, 0.4594576593008656, 0.46051926670730353, 0.4622934483814928, 0.46090441114296227, 0.4589258523162977, 0.46191746322260585, 0.46286859805444525, 0.4615741979229059, 0.46121590639229687, 0.4599020027149932, 0.4600472795426903, 0.46120996886644483, 0.45938389279443503, 0.45958013997625513, 0.4618788140712786, 0.46011133106723456, 0.4574255755846332, 0.4589987980370387, 0.4587888526051664, 0.4580593374194312, 0.4581234036114019, 0.4590552181008254, 0.45643937505480064, 0.4479779375540439, 0.4381130266038287, 0.43833047901295524, 0.43857435831546965, 0.4385122856464236, 0.43719620580569707, 0.439690876045845, 0.43702217748676103, 0.43889446468809107, 0.43749952512292356, 0.43709297488268833, 0.435533930632062, 0.43579424382626575, 0.43641075955809866, 0.4365102679949631, 0.4394096431205293, 0.4382764948900348, 0.4341550890531011, 0.4336117589959114, 0.4376841453063093, 0.43653033355219756, 0.4365368168790491, 0.4357034650947327, 0.43583111301636723, 0.43659672173708003, 0.4366387403860614, 0.4363427285112436, 0.43684194902948137, 0.43541135589771435, 0.43732910271035913, 0.4339203217870993, 0.4361603706068169, 0.42400069020789033, 0.41453066111558123, 0.4166043709067214, 0.4167474477942038, 0.41552673955311015, 0.41523661568575193, 0.4161329364721804, 0.41621489708614307, 0.4151697355138847, 0.4127001661550271, 0.41681902324998943, 0.4125943760128681, 0.41296566204122803, 0.41208323074152825, 0.41602239983192124, 0.4137530498788615, 0.4145210431621238, 0.41376573902473945, 0.4121331899068448, 0.41510278073476914, 0.41211324785629855, 0.41096025774527123, 0.41657437078223825, 0.4133575355557021, 0.4139884818446095, 0.41454276464617257, 0.4152940422422948, 0.4155118840929829, 0.41156362322234913, 0.40184302776498193, 0.4006412678797, 0.4005929131592296, 0.401117790264638, 0.4035310333729608, 0.40029364501474146, 0.4004037349200133, 0.40221345093528327, 0.40035063648829733, 0.3997273301707048, 0.40093282083039367, 0.4019788010857652, 0.39809173626927696, 0.40321674920281253, 0.4016515316160914, 0.3904058825763738, 0.38733796906983825, 0.39162490210514156, 0.38764985667641344, 0.3886774879518964, 0.3927257419010107, 0.3875963739491273, 0.39006945062314247, 0.3881733572033824, 0.39009201865066867, 0.3895760400486853, 0.3869473020215201, 0.38989106871026025, 0.39083895372318905, 0.390113373703248, 0.38873662983059676, 0.38875340608106324, 0.38154709278320414, 0.3750877259061575, 0.3797334467623931, 0.37760237811374786, 0.3782276324691853, 0.37818962069777917, 0.37990522667441445, 0.3819423504119481, 0.3805112758870991, 0.37732101302226795, 0.3754059054563341, 0.375460448647427, 0.36819228178451185, 0.37263905924144386, 0.36861989064084494, 0.36743160010698245, 0.3676745746785153, 0.3652094983283333, 0.3662628713215418, 0.36470075239082267, 0.36922888319528596, 0.370135235694056, 0.3677440012259107, 0.36837202132039676, 0.3661054425460262, 0.37035377483792814, 0.36634497481005457, 0.36805381928071784, 0.3661890964193783, 0.37134540050547227, 0.3680399498346561, 0.3683874301228999, 0.3668890169437195, 0.35822863303534247, 0.35567746127228816, 0.35897132030725215, 0.3560209874671565, 0.3559294742202809, 0.35781941042941073, 0.35765528976279737, 0.3554894493138035, 0.35623769858404086, 0.3573600111334384, 0.3540933943474687, 0.35882244163625454, 0.3568819531961473, 0.3557881967095949, 0.35775594650720144, 0.3537048760326691, 0.3542769860719278, 0.3573218189893112, 0.35362377335749506, 0.3548030790131998, 0.3562431909803323, 0.3574847990532585, 0.344101110143173, 0.3448020698025164, 0.34595236827517195, 0.34733928698255806, 0.34528881416626717, 0.34504798173894724, 0.3453918270463248, 0.34669915424644643, 0.3464480920299835, 0.34192686048506593, 0.3430158100366037, 0.3456822041838515, 0.3454179382782005, 0.3460648652028966, 0.3443726269928965, 0.34681371813493156, 0.34469837077853166, 0.34437088373615965, 0.3454458082842455, 0.33524912681165336, 0.3345322735859906, 0.33519013124378033, 0.33599752247708137, 0.33460978338453895, 0.3339154718488555, 0.3345430951526548, 0.332561346866589, 0.333740764935954, 0.32995051901985895, 0.3331779369977416, 0.33428404214054375, 0.334581765697201, 0.3329927907074415, 0.33486120552605625, 0.33219299354356285, 0.3323924013346046, 0.333397556042902, 0.33125890291558346, 0.33557149555491833, 0.3318540290022632, 0.32388169029987973, 0.32501212876458263, 0.32224185927393767, 0.3226390989491423, 0.3234365302389986, 0.32316461084329134, 0.32417843398254687, 0.3217699503529365, 0.3228750486959318, 0.32130137810945747, 0.32102025308890236, 0.3214429142317065, 0.322381629980744, 0.32229502949977745, 0.3216413300221182, 0.3212529591801415, 0.3220884903155862, 0.32242590039571517, 0.32184707082122027, 0.32368562577324445, 0.32092818812004625, 0.3221579874893572, 0.31910061592599614, 0.30949394001314035, 0.3087428336782284, 0.3122727817144427, 0.3118469778351166, 0.3114628665861745, 0.3104271336754962, 0.31015286936254466, 0.31077128896555717, 0.3119184914378026, 0.3097249027228576, 0.3094953078343574, 0.31151930598603417, 0.3124923457565952, 0.3085465105598434, 0.3103113150886189, 0.30911669967321515, 0.31103594484323005, 0.31031947295633366, 0.311164293556313, 0.3120673785183048, 0.30954555503162695, 0.29951845779576886, 0.29813773379818126, 0.30043511222922653, 0.29823979541413576, 0.300245752482704, 0.30175311244514275, 0.2999221665334023, 0.2984833942366742, 0.29978217143682423, 0.2998870326087191, 0.30244444555021854, 0.29861915363439995, 0.29911880355994724, 0.298397346865811, 0.29779650391290713, 0.2982683166861978, 0.2994835043541563, 0.3002831733202389, 0.30074928526884837, 0.2985802866176503, 0.29897732684054346, 0.2932561487753863, 0.2990831322478878, 0.29844315086058953, 0.2860972107988232, 0.2900766175142458, 0.2869828683211827, 0.2896985944776272, 0.2883898688804675, 0.2884266258310263, 0.288458557905325, 0.2893220899072905, 0.28688653370344996, 0.2869550046963804, 0.2878640853894369, 0.28793595460792104, 0.287979344762462, 0.2911522945482074, 0.28727939337283875, 0.2879866813450999, 0.28678289843877064, 0.287024353803883, 0.2869625345987091, 0.2875859240307687, 0.28718247737222197, 0.2867341549210596, 0.2881465586923179, 0.28724559309915937, 0.289157934177747, 0.28764439294684935, 0.28643040344364673, 0.28705190369224454, 0.2883095356545906, 0.2897808441762769, 0.28602746518160727, 0.28540745225877884, 0.28759093887468457, 0.2862454310183485, 0.28486421351622243, 0.28745462600914073, 0.28199074673398145, 0.2860529107217645, 0.2859341355405564, 0.2843051318833043, 0.28573125527470167, 0.2854406542471772, 0.2858319053636754, 0.28278124195855797, 0.2830369337235234, 0.2893366486454152, 0.2746924024379797, 0.2661812510263528, 0.2635323266548232, 0.2633120108301551, 0.26884622867281527, 0.2651038537233192, 0.2641713148208593, 0.2650203360314692, 0.26489931310797493, 0.26811107791461963, 0.2641081929581521, 0.26654816335297365, 0.2669921736545088, 0.26796137514152446, 0.26607447746395857, 0.26434282170110524, 0.2647908664927553, 0.2663827831673623, 0.26444491935978137, 0.265131530469884, 0.26977964704033236, 0.26650722679349387, 0.264861309005423, 0.26408560794816643, 0.2660913849932741, 0.2640216117167428, 0.26487761383651715, 0.26426416158189847, 0.2623518922612363, 0.26603580188479653, 0.26186300759888487, 0.26531195261915785, 0.26342469295494964, 0.2655112380502545, 0.26482778706220816, 0.26291318383968165, 0.2632729634355251, 0.26391848926705913, 0.26522887774667653, 0.26325093439956654, 0.2650959074024877, 0.2632019661518287, 0.26707875141434734, 0.2640297440391758, 0.26449683958501913, 0.26262852833274536, 0.2621109564992039, 0.26428750601770873, 0.2606502859820375, 0.2624993332416848, 0.26296428457447296, 0.2643079171104646, 0.26096765152116197, 0.2513885712905895, 0.25064682928003656, 0.2458045358756268, 0.2421938233642577, 0.24294366348615398, 0.243705549312982, 0.24269440239997223, 0.2425145051238671, 0.24491156852049503, 0.2412998348616553, 0.2437671</t>
  </si>
  <si>
    <t>[25.896954849453405, 25.893800778207947, 25.902213491199667, 25.914349224867294, 25.918688702658432, 25.927531765440623, 25.931799731892138, 25.939529908968222, 25.928003261885088, 25.932666012605203, 25.92902127450059, 25.93341738996097, 25.92308182417535, 25.91627518853991, 25.91676240269437, 25.91921260954772, 25.907757026495602, 25.904477656822223, 25.906547295207385, 25.90538067488184, 25.894283755236952, 25.89752343863291, 25.887426840387622, 25.889301091865622, 25.88597150663996, 25.886477307034443, 25.87670155443736, 25.874268140649022, 25.87879882694279, 25.87427299321315, 25.877572812283372, 25.87211793336058, 25.86527536492881, 25.859520684532864, 25.851127432817904, 25.86156562946678, 25.854933425330163, 25.8467446861664, 25.84825236724233, 25.847886703597663, 25.851093301793792, 25.84749102020301, 25.84378207055867, 25.836270748931515, 25.841167330763295, 25.838969640717266, 25.834289899557223, 25.83993515868423, 25.84056617369522, 25.840208358835024, 25.830882820172473, 25.835857612043757, 25.84533970386735, 25.833748995684815, 25.83381656335571, 25.831373069853942, 25.83536606733528, 25.83862085681823, 25.84226658425083, 25.847042130137286, 25.83161232733626, 25.828703786698807, 25.828476445649187, 25.81986582697607, 25.829159059007818, 25.82697404283605, 25.83428997777752, 25.832139160043088, 25.825567288943414, 25.8310650717569, 25.82455639051284, 25.828242678717846, 25.821837297279092, 25.831926159427933, 25.83351519598655, 25.835563293902364, 25.833297299335758, 25.830944048339763, 25.830663429074427, 25.836993718386164, 25.834294232390114, 25.833644131957602, 25.827514627259006, 25.83506647114743, 25.83019398165854, 25.834211240461684, 25.828023927631364, 25.825712571506696, 25.83618758199803, 25.84190738654758, 25.845134433203715, 25.852732291863017, 25.84739396257899, 25.84887749853004, 25.848385960620476, 25.84490585182428, 25.852199635727352, 25.85250630583125, 25.847054224848176, 25.852009531739032, 25.850570768951993, 25.857018553204938, 25.856995269685125, 25.863569719743474, 25.852732207064992, 25.850848246805814, 25.855540646831, 25.85689316607224, 25.864539288587668, 25.86610002329942, 25.86644142697271, 25.870981347308994, 25.87956410539816, 25.876529894787765, 25.884278908243058, 25.882891615029997, 25.878069148755657, 25.884441406042022, 25.889497148545047, 25.88992642162415, 25.892994392900007, 25.897626872620883, 25.895891633482368, 25.896581294877794, 25.896400028000144, 25.905488056045602, 25.904624481422417, 25.906895827863625, 25.908240876038, 25.907555418155773, 25.90102814298816, 25.90750710779368, 25.912476466121525, 25.913046142510183, 25.907046993614937, 25.91414083175359, 25.920212837042158, 25.929004379710577, 25.929929142751455, 25.941211672768702, 25.940926456820566, 25.94347615966608, 25.943538946408395, 25.939326509207397, 25.94658594347678, 25.953595878489484, 25.949667467745524, 25.954216217165342, 25.95263140004634, 25.960500232587663, 25.959820742816053, 25.963021765072366, 25.956647448963516, 25.969375277885984, 25.97352187815188, 25.970282919339805, 25.971738381403938, 25.97196581390252, 25.972490611714857, 25.97646922682877, 25.981472981088142, 25.984701176953607, 26.003894287633635, 25.99877858219152, 26.007942468740147, 26.006709585771926, 26.010188930273003, 26.020547110535162, 26.018363537236368, 26.01547769580897, 26.02818588525398, 26.020863263303546, 26.020239743546345, 26.027851645533282, 26.02685038056335, 26.02862199724059, 26.038713513132528, 26.036620567253305, 26.042639428816315, 26.041961289226272, 26.046958882116446, 26.055743637682717, 26.05363715095803, 26.057616411753525, 26.062773061083643, 26.071349782842283, 26.071687709636265, 26.07406166145854, 26.077343598021233, 26.075526690040842, 26.081968569408154, 26.084948894680206, 26.088610141053262, 26.09314020916876, 26.0921160479752, 26.096525454471873, 26.09859247851628, 26.097447192556917, 26.099685746703802, 26.104057778794957, 26.110579751304048, 26.108350907157085, 26.11612185816374, 26.11913442561491, 26.121067075259596, 26.12763626466534, 26.133140623578782, 26.129326801740167, 26.146140222051972, 26.142855583147725, 26.145334866526763, 26.14857088876258, 26.14887842179859, 26.150422361043194, 26.15701722658682, 26.163452435611703, 26.157790095722284, 26.172182902171894, 26.175783036518023, 26.177430256562186, 26.178575936800073, 26.17756788740429, 26.18998172200439, 26.193672979021933, 26.196502887657477, 26.206324718491242, 26.216704472845223, 26.212721542674995, 26.21889414623869, 26.222276753939685, 26.217554161503273, 26.223297292725583, 26.226469333400015, 26.22868885212761, 26.22712024350562, 26.229879091897644, 26.245585962005652, 26.246547335591657, 26.25047578501571, 26.252965499295737, 26.263232556980796, 26.2542234300917, 26.256109599402194, 26.267547090557866, 26.275840574905395, 26.276225378486966, 26.284708535929965, 26.27696230203182, 26.28510911604188, 26.293189997883218, 26.292108439345277, 26.288864919689356, 26.29824028174061, 26.306020158536462, 26.312722130477294, 26.3126167971362, 26.315545761073945, 26.30788943589756, 26.319759424110106, 26.315295641075323, 26.327282583324713, 26.32907235325803, 26.335440510143115, 26.33880917995079, 26.341770927562575, 26.360357447033806, 26.35939035611636, 26.35890414791471, 26.36171239928955, 26.36311693860854, 26.367860585563566, 26.376792748674355, 26.37974986289785, 26.38014875674712, 26.38934579738262, 26.394423302343256, 26.401093813287872, 26.394564840558804, 26.39950644051763, 26.409858435074273, 26.41304836928914, 26.4142075580967, 26.41989004864109, 26.425224116365786, 26.429118822652853, 26.429373157792625, 26.437256470139825, 26.44284337590945, 26.442474452332377, 26.452976839474434, 26.452532219463798, 26.460067558609648, 26.464972941437495, 26.467342437505167, 26.466110846713995, 26.462246643742812, 26.476125080512123, 26.479126815273354, 26.489251646683172, 26.499884456087464, 26.494059645123002, 26.49527650827357, 26.501992088208866, 26.50504649965403, 26.515112410108237, 26.51555682311593, 26.525444970320457, 26.53028337787065, 26.529874397258624, 26.52677596803855, 26.53867132871976, 26.537030918382147, 26.53494312545646, 26.541987866774576, 26.549966229627948, 26.55276561004023, 26.560116721037833, 26.566060777275858, 26.565114994826793, 26.570738116548604, 26.580011526015724, 26.589818153586105, 26.590919305016378, 26.596407567781664, 26.60256825732517, 26.600322291834594, 26.608007065178292, 26.60832038697119, 26.618096925505384, 26.626276698598268, 26.62296201521884, 26.63523181650209, 26.630820784122815, 26.63908495926418, 26.63739996717439, 26.648241599688447, 26.6471464480808, 26.656651745036974, 26.658717837658394, 26.661635669111856, 26.667425966607823, 26.67378835473113, 26.678828448163124, 26.689624061223007, 26.68766519716823, 26.69021857184593, 26.693243693409148, 26.695920931961364, 26.703371173406925, 26.70024466899796, 26.708129042984915, 26.718205961475807, 26.72080879498888, 26.725964771466206, 26.730493416704004, 26.737315315341228, 26.73817652760177, 26.7457867577096, 26.750153714236063, 26.74707325055066, 26.759470075007975, 26.763868749181295, 26.756888245417862, 26.77205584035348, 26.783071733438096, 26.78044476947267, 26.78320526103489, 26.787652455175298, 26.791316961867075, 26.792684528827273, 26.801082700793152, 26.803597311214606, 26.806458537439003, 26.813024891875184, 26.81045504564464, 26.819901006856433, 26.82883427733218, 26.836375849105433, 26.842385505846508, 26.837357402641576, 26.856624540176007, 26.858742535940607, 26.86589982463155, 26.866780366675762, 26.872732860031626, 26.88069067022389, 26.87981909543132, 26.888580870655336, 26.890743190139688, 26.894440475359602, 26.897588612679474, 26.908188938673867, 26.909361449198162, 26.922986101836223, 26.932836531792308, 26.930179654873893, 26.931651173221585, 26.936751460218932, 26.942831980080825, 26.945043165672697, 26.950433353825666, 26.95573178444165, 26.961521697812678, 26.963122586375704, 26.97147143543316, 26.973293743067146, 26.985247804047418, 26.981934442695092, 26.992962886379363, 26.994576899552502, 26.99936325162361, 27.001126512064626, 27.00717621046368, 27.013306305054094, 27.0204217092686, 27.026179404001738, 27.033283689099047, 27.0397723165269, 27.043866696730365, 27.04507235091846, 27.057240436535956, 27.059857173220745, 27.06177801956366, 27.070088546824394, 27.068761329191478, 27.0764144810735, 27.076163711726203, 27.09445359435739, 27.093603852272008, 27.100621412205868, 27.100892464066614, 27.1052790075886, 27.111322321327567, 27.11225212736017, 27.124328335864714, 27.126924108267318, 27.134769507780028, 27.147928149447946, 27.144091274016922, 27.15218021689238, 27.15773427397311, 27.158648800364, 27.172218711452214, 27.18157864087156, 27.183182663556227, 27.18823891331944, 27.191312407610873, 27.19543439815926, 27.209320823749337, 27.21111955489911, 27.215276704033894, 27.21822451870677, 27.23244108345267, 27.238434334011956, 27.242501476933583, 27.246133212620833, 27.25015156113038, 27.257242557972496, 27.259412913124248, 27.264733634192375, 27.26703371141112, 27.2755456815562, 27.27551223993078, 27.285808250281466, 27.28847346020349, 27.29565804410583, 27.30336784815789, 27.300067057670265, 27.308689123877596, 27.32242441728078, 27.32303779164464, 27.33388616932722, 27.34481255152434, 27.349594896313747, 27.343120579843085, 27.354714463396945, 27.355098083752484, 27.370854926785167, 27.36872381369458, 27.37331860303304, 27.373541018223918, 27.37822738090507, 27.388471306495365, 27.397265895775917, 27.40263089691702, 27.40784603760443, 27.408174668880452, 27.41662974872391, 27.43001381730145, 27.430487371359074, 27.436257468848915, 27.442934386419225, 27.446967846078916, 27.44865253502078, 27.448413406938524, 27.45431670081521, 27.460661507938838, 27.471891570740517, 27.469587350140106, 27.475394615113967, 27.48802248937171, 27.490657953244195, 27.505362576931628, 27.505183092226606, 27.50547681310096, 27.522344841642067, 27.527629369215386, 27.533200431355006, 27.535110492089103, 27.544013391541547, 27.552587592086795, 27.55543719692395, 27.558284253561908, 27.566679685916217, 27.56855195640053, 27.574421168889675, 27.57434418986697, 27.591804378349003, 27.5986505577916, 27.603365394360036, 27.60953947467701, 27.59818956841971, 27.614661378332684, 27.619966597060124, 27.6295400026969, 27.637021095514637, 27.64030272293169, 27.646652515454452, 27.65043183767449, 27.662108624581737, 27.662663730642066, 27.67058766381416, 27.679210814264263, 27.678410290118528, 27.690093318751206, 27.69367545846562, 27.705046257831405, 27.716226179375216, 27.71501505432197, 27.724089776132693, 27.732648466760544, 27.730484134866355, 27.744829499469652, 27.745358057127827, 27.752009572991614, 27.75310565842691, 27.766018725927722, 27.77573604178006, 27.77714932628604, 27.787942214900564, 27.78840050344182, 27.79866172748238, 27.79604359772, 27.797833220191915, 27.801412068066206, 27.810953231659543, 27.830686880394584, 27.834531674090297, 27.844716974948682, 27.84614345246967, 27.84853754487616, 27.852236203571966, 27.859495802358065, 27.8597584513985, 27.872661700559494, 27.88287501008368, 27.880498328895573, 27.889466156204286, 27.895115698631752, 27.90246031877839, 27.91165252098686, 27.91085805451538, 27.917841155744487, 27.92473597975612, 27.933682476209103, 27.937524959094063, 27.95034705868469, 27.952980653200314, 27.960079321175776, 27.960872856620636, 27.9743393666039, 27.977345479336897, 27.98326641339369, 27.99537283319312, 28.00201375570483, 28.010197694217684, 28.018746272565693, 28.02456006480939, 28.0342670188783, 28.025740575458062, 28.033426149016883, 28.051553704126693, 28.045924172230727, 28.058975375886046, 28.062820182176463, 28.070167801560686, 28.084710544161748, 28.087969250699608, 28.086638506206704, 28.09341532233123, 28.096041974292934, 28.10894783615319, 28.11843589778459, 28.12552524463104, 28.12837283557059, 28.135089185301826, 28.144489540386125, 28.150613267720423, 28.156976028133116, 28.165421160288346, 28.184289209732327, 28.182709561829743, 28.18921464725628, 28.197964366879276, 28.198667518275542, 28.209211031077917, 28.21572026650163, 28.222903455928282, 28.234565861080373, 28.235939991144487, 28.243351381588546, 28.247887273103384, 28.250911256588445, 28.261127797507484, 28.270936218389586, 28.27303619272142, 28.291035278417958, 28.292958348363136, 28.31028292736771, 28.31136314869289, 28.32440141071041, 28.3154582809889, 28.330410510525848, 28.3433209049347, 28.3497789389129, 28.359796928968873, 28.372209164773103, 28.369179086303593, 28.37623478152813, 28.380457356594786, 28.397384262701273, 28.396282870259988, 28.408574506173668, 28.41948615853052, 28.41439174658093, 28.420316617248382, 28.435191196342902, 28.43772927759731, 28.452547077919867, 28.457481896089373, 28.465547586166505, 28.479211436913946, 28.484552215167245, 28.492355155536686, 28.49643213774346, 28.501524885446667, 28.513314220299463, 28.522522853144125, 28.527654020938343, 28.531011909881123, 28.550555120446987, 28.553135050373783, 28.55977519288314, 28.560781741650832, 28.578514992811414, 28.578035325627045, 28.58561712837324, 28.588775111157712, 28.603154656151226, 28.613463179745143, 28.623453827841715, 28.633899768744016, 28.641357441692588, 28.639592452539834, 28.65026181434437, 28.65274491732976, 28.663888874721387, 28.683307666089796, 28.693506733465394, 28.699488363419913, 28.70464344128349, 28.718611581203014, 28.722510846966866, 28.72639032205278, 28.73722646818124, 28.746380182550805, 28.75984970504121, 28.758967241673083, 28.784854193805995, 28.783477562386807, 28.788388789270638, 28.79727094398927, 28.797677453313597, 28.812012069001057, 28.820310796023367, 28.833857041839018, 28.84488012096853, 28.85134503075482, 28.868357304375365, 28.875414328691413, 28.889278503480558, 28.902694891818232, 28.91077138984083, 28.914446609008664, 28.915292511738507, 28.92826640282615, 28.93651167567845, 28.947501987340974, 28.95974338961132, 28.97177791744934, 28.979215961849473, 28.986881111170778, 28.99650490479919, 29.00974672255757, 29.016040639075122, 29.025050858563976, 29.03208871505184, 29.043186458196466, 29.052779917576743, 29.07384704477657, 29.07540479811612, 29.081484343081545, 29.093145882842695, 29.099058678445427, 29.112578929242588, 29.122335633034524, 29.132849681182908, 29.13901384399463, 29.140982792640976, 29.14949462125181, 29.159462819128912, 29.172810813633863, 29.173695146616502, 29.18967760118465, 29.2007117264487, 29.2065803685085, 29.209091290637964, 29.21582252723974, 29.21294652703231, 29.22580565682501, 29.22812524095732, 29.23698496964455, 29.24847341560598, 29.253580078592517, 29.257746107749018, 29.2742564201846, 29.27558699382876, 29.275331457223015, 29.289425575262282, 29.297400587386306, 29.298928511573912, 29.31279602783711, 29.311348332611885, 29.32338248838123, 29.324876581103094, 29.334541350558037, 29.343020801224768, 29.342892833987246, 29.350986341614643, 29.354937670594566, 29.359530466315274, 29.365322015662937, 29.370225091705134, 29.37736365287287, 29.384172148426117, 29.390649211128117, 29.39261568564326, 29.398611034692625, 29.408498318404366, 29.414610036689215, 29.421082304290422, 29.42655292166399, 29.429314070396746, 29.437053749086154, 29.440020301058254, 29.44280001142432, 29.447268014119867, 29.446770192678265, 29.460024555148692, 29.464317089034676, 29.469363526104345, 29.472242189722515, 29.476618420263723, 29.478148682885912, 29.48330357756931, 29.48068248776441, 29.481896174222847, 29.49370801910052, 29.49253261400347, 29.501441854625902, 29.500169176644782, 29.507311662736438, 29.510831877337495, 29.51751752777564, 29.515460598071282, 29.517816633846163, 29.527501925433818, 29.520768342360768, 29.532970281543008, 29.533154864039698, 29.535583946646952, 29.53561637654635, 29.53785236917296, 29.53963218758472, 29.541529620770202, 29.548264173041964, 29.554412976193902, 29.55595445394345, 29.547612628424012, 29.54862076855257, 29.55524770706032, 29.56249277313975, 29.56313613560575, 29.565004422261886, 29.564448993056395, 29.562955261105937, 29.568655122901767, 29.57239816533269, 29.5649632788362, 29.571038055806735, 29.574918567388586, 29.568378362590888, 29.56537920382465, 29.56548954266976, 29.574626175396705, 29.574320066956776, 29.57354239259549, 29.572319500488327, 29.572110570163453, 29.563719767404407, 29.57358807269093, 29.57327056294075, 29.565005032399707, 29.568030962886414, 29.567991790616748, 29.56562783362589, 29.568429717736297, 29.565877061367814, 29.560702687824083, 29.55526612347178, 29.561751860712445, 29.559035076147904, 29.557269859215168, 29.553808882778196, 29.55308980876668, 29.544378576550205, 29.550023924157205, 29.542844761703435, 29.543777734245506, 29.543981667425207, 29.53718816300953, 29.53676811963003, 29.535367943465662, 29.53006536988053, 29.527288127085185, 29.521137411338007, 29.51717662707518, 29.52021107463239, 29.514915396491997, 29.512435269765522, 29.505795714963092, 29.50242287554965, 29.50223738449055, 29.49609970296637, 29.486614069128972, 29.48650450992523, 29.485499227594797, 29.486152887024893, 29.47264615683968, 29.47557748578095, 29.46620135402332, 29.461334192667227, 29.458657468958517, 29.45537643391051, 29.455688149411966, 29.447910378240344, 29.447497766421527, 29.442252903370314, 29.437684317476805, 29.43338687495771, 29.430451849131497, 29.426838689649607, 29.41815238920477, 29.412497957917612, 29.41428537519412, 29.401347135281583, 29.401853357799787, 29.40172849775167, 29.393134285798485, 29.381666833706426, 29.37754084594738, 29.36663957847508, 29.372557479106888, 29.364365507577375, 29.36156378702309, 29.35971236763268, 29.350240811685673, 29.33731626052437, 29.337736742701154, 29.32460901793725, 29.32214137257268, 29.31515955841736, 29.305867844949834, 29.302700232169524, 29.294907535761578, 29.29094903110388, 29.286176059276738, 29.28338340167136, 29.26961597233534, 29.27034180344747, 29.26881628293684, 29.2557461744217, 29.24904759745067, 29.241724217015143, 29.25019378996951, 29.238447647076597, 29.228162805289223, 29.222096163212886, 29.214784895642623, 29.215473421805328, 29.19873587278948, 29.190683395690925, 29.18604123511093, 29.177754333285158, 29.17424638931836, 29.164427236440687, 29.15410570716975, 29.15310010709926, 29.1437597241795, 29.140919026798336, 29.12540095898841, 29.125559128458374, 29.120359868772262, 29.108510170149575, 29.10225028309308, 29.10187598156811, 29.09043759678873, 29.08614693882598, 29.075622256525854, 29.071760084365796, 29.06332270817026, 29.060167184510707, 29.052549296680397, 29.041998214545572, 29.036368956464536, 29.0249993315928, 29.01719592490254, 29.00402649580011, 29.00250309892161, 28.99941629580035, 28.98606259720648, 28.97824253832498, 28.968323739511472, 28.965695010717813, 28.948795013019833, 28.941365160188695, 28.94616199993714, 28.932655372489982, 28.927300843891825, 28.921448304403317, 28.922214797348236, 28.911771100265398, 28.90519524428894, 28.891764523433352, 28.878498287812302, 28.870712052908697, 28.869870446997002, 28.86160980850104, 28.864028627617838, 28.85244909211155, 28.84428973973244, 28.838197671055458, 28.822470835256386, 28.822595719720965, 28.82015163099611, 28.81054376284525, 28.795088353471794, 28.79762695770177, 28.785268646907962, 28.774294079096485, 28.7663101551481, 28.750006021575246, 28.74661937035134, 28.746178451184885, 28.73549010829574, 28.72727559381776, 28.720706180329195, 28.71417258986086, 28.705931766659692, 28.702642850298695, 28.69349988544612, 28.68784793899976, 28.68557501912208, 28.67620792613269, 28.671377761812323, 28.66407989186055, 28.658086937993275, 28.65151395163907, 28.639165915447503, 28.631854006620475, 28.618508557400467, 28.60368855059294, 28.599863936746626, 28.590480385410462, 28.585060774139976, 28.577144756178726, 28.579581125713737, 28.56095345824555, 28.55967016620059, 28.548996169650675, 28.54479775527208, 28.533929282577898, 28.531437522979832, 28.523992676503887, 28.517689835245296, 28.50592485382919, 28.495483222317944, 28.490215843102423, 28.474445891040286, 28.476801205956715, 28.466428288422243, 28.462564345914874, 28.44706338373361, 28.442249683144563, 28.432446972286, 28.421830215828436, 28.41895365221719, 28.40497958176647, 28.40474036644837, 28.393345140430522, 28.398817674120174, 28.379004446512795, 28.37596530030607, 28.366377340984286, 28.362406005270053, 28.352312824986072, 28.340881575963362, 28.335184332465275, 28.33166798645712, 28.318981948716058, 28.3122057558293, 28.313994511280384, 28.29483808147256, 28.289539258638744, 28.279984825953363, 28.280513890865073, 28.270548485866687, 28.259894773589956, 28.262940416763122, 28.246375041537718, 28.249905389895734, 28.232919031510868, 28.22446809842285, 28.214115641323783, 28.210251669485135, 28.201977721605545, 28.20024591984597, 28.190909588076728, 28.179459522843565, 28.179647893854018, 28.166228277008003, 28.161218579535984, 28.145270640993385, 28.140534830707367, 28.137094206626863, 28.128031184221506, 28.124241481931445, 28.120195740250846, 28.103997122611286, 28.097462520900745, 28.090468837021053, 28.077466141346846, 28.073349624668058, 28.07259496114169, 28.06206838127206, 28.05859287838964, 28.051012286233405, 28.03196557246466, 28.03155061203414, 28.019054541858832, 28.013738097090037, 28.006513657924337, 28.006399690235533, 27.98514093235741, 27.98546775854088, 27.97994941489188, 27.968237567994485, 27.964551187285952, 27.962825260535627, 27.951037896299766, 27.953521219919686, 27.937681576858814, 27.929266758727827, 27.926653672230888, 27.920223317138543, 27.912119027301273, 27.910854361045406, 27.90406376213973, 27.897860599653818, 27.89188625443483, 27.885647713547144, 27.881278206848613, 27.862138485000386, 27.860754209845275, 27.848789521403607, 27.837863020992692, 27.835948000333147, 27.833865298857106, 27.82438500805874, 27.817700361653735, 27.81183311421716, 27.79955993341709, 27.798727572972634, 27.78863449613321, 27.778553295292, 27.775474280071194, 27.77164924986413, 27.764820131410392, 27.764230452083144, 27.75086376765471, 27.74210607728399, 27.74045865775992, 27.72339086413227, 27.733332668799314, 27.724436814973537, 27.71948605996642, 27.71143415305748, 27.69766111611902, 27.691775021863705, 27.68144367315279, 27.68194879074287, 27.674941795796087, 27.666967635227916, 27.655754596381012, 27.65434065714175, 27.644950987472523, 27.645836546933815, 27.63591901011947, 27.624414331255966, 27.61601941516374, 27.607541021330167, 27.60207081366126, 27.597874821290976, 27.59479495300224, 27.587422055393198, 27.581044597763338, 27.57741247830308, 27.56716138745797, 27.566802022087636, 27.554871300497457, 27.551340618006652, 27.547539957372305, 27.549917153203378, 27.53895065409861, 27.534459285325216, 27.527931476826904, 27.51730310727664, 27.50765607947791, 27.500760403706167, 27.49842111187359, 27.486546053681696, 27.483013922706203, 27.468231602111025, 27.460320304601428, 27.452802016085673, 27.45230440075222, 27.441352031749055, 27.44022617906178, 27.430648764398068, 27.433274032762164, 27.42857741101339, 27.420223473655735, 27.409700527776454, 27.40583441519005, 27.39384545336002, 27.395303892243025, 27.392946942380675, 27.38907110285001, 27.382651735067263, 27.376213620600648, 27.373438691925394, 27.365369542073065, 27.359934028908164, 27.350836592372836, 27.345598911455223, 27.337807969682974, 27.340159800684493, 27.328488485042193, 27.328684916685297, 27.321113758724795, 27.320507516185717, 27.30789712201165, 27.306629504875108, 27.293046913551994, 27.296005569649182, 27.28110178885837, 27.28022889233595, 27.26976183828113, 27.265974517756813, 27.258609679979, 27.253330301402844, 27.245421704777623, 27.247514865863035, 27.237125739807297, 27.22589234497167, 27.2230548386912, 27.215551387010365, 27.213971542475054, 27.206994748443762, 27.212373062902852, 27.201392342046198, 27.193742683341874, 27.190424498343088, 27.18490094661766, 27.183099109532563, 27.175987565423835, 27.164862587642865, 27.158711034387203, 27.150943091865415, 27.14482124601955, 27.140583754955976, 27.14102588367479, 27.13807466798576, 27.1245893406943, 27.11884955792474, 27.107491809505525, 27.1150443088134, 27.108344862369698, 27.103168113693748, 27.098519404497118, 27.092813184451234, 27.08458941108088, 27.081449660019405, 27.071985886862176, 27.068548664915486, 27.062200961283178, 27.059431424665554, 27.058455230729834, 27.058418700332574, 27.047761816778024, 27.04106404365827, 27.034005232344533, 27.02438006205731, 27.015906533555867, 27.01260398557189, 27.010618850760373, 27.00789203559253, 26.99472351296167, 26.995180725877468, 26.991791631508164, 26.983340743563875, 26.97919934009516, 26.974297437864024, 26.96209744160988, 26.959684282229023, 26.95870164716664, 26.942572895732198, 26.939257866722308, 26.9360238846128, 26.935935191097908, 26.929913762509536, 26.92226513595989, 26.915355137214412, 26.91372327611816, 26.901652920230593, 26.898317091566344, 26.895612222628014, 26.891836782658988, 26.881407518408967, 26.88104324338317, 26.876077730534337, 26.87197559433095, 26.868336311075385, 26.863461251448324, 26.855062805469412, 26.84803354229485, 26.839489247774164, 26.8420809701101, 26.841740446745224, 26.82676093156457, 26.822258399339354, 26.821645679117218, 26.814390817565116, 26.80710486331879, 26.802687076478545, 26.795626688381724, 26.80591244730853, 26.796030999683566, 26.788599954855737, 26.784091753788708, 26.77875490681404, 26.769466441925463, 26.761756099801673, 26.76577426470824, 26.75880559472834, 26.755204786362263, 26.75307450901508, 26.757197822409175, 26.747924147923378, 26.743050434721145, 26.73773874478837, 26.72927141571566, 26.7261662361867, 26.717552836293113, 26.72073920184894, 26.711811491542463, 26.713814270792447, 26.703618032173935, 26.690998070179244, 26.687515481894653, 26.68606090172795, 26.67424917999316, 26.663785297122573, 26.671416452925094, 26.662349826405116, 26.652201728798087, 26.654749385388364, 26.645406618254803, 26.643613314896193, 26.638506353830742, 26.630098070860928, 26.63658553149235, 26.62828454767324, 26.621202270544355, 26.608668414514938, 26.612384361540332, 26.60026915276874, 26.5941028560133, 26.59790810390804, 26.585196479457224, 26.58342016344976, 26.57733985638383, 26.575747877514676, 26.576968989870295, 26.56915770707489, 26.56549273497881, 26.557591423818405, 26.55262093027571, 26.555977645022306, 26.543909745203933, 26.548074130322178, 26.53770665961287, 26.530572833248023, 26.526050663788784, 26.531487322327546, 26.530307287443808, 26.520311590067795, 26.517615148984405, 26.511762575760002, 26.505593632180382, 26.501772010928253, 26.497214871117766, 26.488757657666998, 26.480170598793332, 26.47662151305415, 26.47209383687593, 26.473428129474062, 26.463962651469874, 26.455862960255686, 26.46105307465521, 26.450865527109606, 26.446578072846055, 26.443492207886816, 26.440942757365246, 26.443698973765144, 26.425149695487544, 26.41517252921919, 26.420905627576104, 26.41747611973048, 26.4023466019036, 26.39902734768104, 26.389380608626883, 26.39332592600995, 26.3906399211792, 26.392108857383448, 26.378318279430303, 26.38156902138154, 26.375503066199286, 26.369820292701174, 26.36408606032859, 26.367209150624575, 26.358450568319483, 26.35311197128768, 26.3432960218452, 26.33589636624284, 26.338056572466694, 26.326718775926047, 26.330247487598285, 26.327524523527316, 26.32400222926763, 26.32181333888435, 26.31604163697563, 26.300849799755454, 26.298303604928122, 26.29335561055446, 26.29091309524833, 26.284999552631188, 26.28233366085212, 26.276668883104048, 26.277789046073423, 26.27772182406336, 26.272070941012363, 26.271070749224023, 26.27183130946489, 26.260910828230713, 26.247557794167243, 26.250220976529842, 26.242925697281144, 26.238280566999368, 26.247625987876727, 26.246479376848672, 26.244126851808804, 26.230506226245996, 26.23005375424717, 26.2198596484269, 26.22396118197123, 26.2125825660098, 26.20685928003784, 26.20670045634947, 26.20754641224524, 26.199643436107845, 26.19112059964687, 26.189328967503478, 26.182946523014785, 26.19088879905051, 26.18711233451007, 26.182060340071693, 26.17347433271605, 26.1715259819531, 26.169466601899657, 26.1690965710234, 26.16250935761008, 26.158374204895317, 26.16432947952943, 26.14636255505591, 26.150585125542804, 26.13564533130528, 26.139986118872123, 26.129085000131465, 26.136816643797186, 26.125903436197564, 26.12126185202825, 26.120453692538753, 26.115133719384247, 26.10647229982662, 26.094816125613185, 26.09730812063283, 26.098441572519093, 26.090595809647883, 26.08378142370668, 26.090053758387423, 26.08524898075085, 26.08020100945273, 26.073884328271777, 26.075011501153494, 26.072852698610028, 26.063815276579614, 26.056890097063597, 26.05078943316191, 26.050888432887795, 26.049466735994024, 26.041882179285682, 26.043503092094515, 26.04367284636839, 26.040146830090453, 26.031803577788562, 26.02892091207656, 26.022858966496912, 26.017179343926056, 26.014875268551418, 26.01408076054891, 26.009106913477005, 26.003941106075974, 26.006374821780838, 26.003543383950102, 25.99412594514795, 25.982870780370448, 25.984408572340755, 25.981276679475418, 25.98021965291274, 25.975758809920787, 25.974715280220483, 25.977450971019657, 25.964716349593445, 25.96733665704133, 25.95953584470815, 25.961288935148236, 25.95398648257822, 25.951793965613316, 25.942976277809933, 25.94665617014575, 25.945932216871682, 25.942977323783428, 25.933977029645902, 25.932117604410095, 25.921597736920383, 25.926635290057774, 25.92347531452061, 25.919642005242405, 25.91874040902547, 25.90930058272571, 25.901971991287965, 25.905757258648652, 25.900719044880503, 25.89708901848128, 25.892913640105476, 25.89369836096545, 25.888429948110378, 25.882766959521057, 25.87486799879229, 25.862551425403893, 25.861606562468225, 25.850923436518023, 25.854750432450135, 25.858091321358973, 25.84643279445589, 25.848783095970052, 25.84975076992188, 25.839843464436143, 25.843455582338912, 25.824227724901732, 25.824384626112888, 25.82100731426752, 25.82471754316675, 25.818990398577405, 25.820970725960805, 25.817632575445867, 25.81279108293047, 25.797985905622905, 25.801922204916437, 25.798719891900515, 25.79013924987699, 25.799531221488127, 25.78223104554836, 25.78595239424196, 25.78243415654726, 25.786021419016418, 25.782134776922543, 25.783255228315724, 25.775788325400796, 25.772446513517277, 25.77188234770488, 25.769144418654324, 25.758863026119162, 25.756062733840928, 25.75868880290297, 25.756144776596898, 25.74721346860644, 25.746208029550203, 25.752626794573448, 25.747386047267987, 25.74559020684671, 25.739071978856835, 25.731869495031347, 25.733786066258805, 25.729812423841548, 25.721781664009967, 25.71707813756283, 25.723670670232632, 25.723095828835103, 25.704561448496317, 25.705246783553363, 25.706116016648892, 25.69554250551067, 25.694662906691534, 25.693379024242535, 25.692513582548063, 25.692762438975052, 25.69637051815486, 25.691809944866066, 25.68491544644984, 25.68335392006438, 25.679725459818304, 25.674524144176566, 25.668736057648776, 25.661797084224386, 25.65461162979373, 25.664230364094653, 25.655876200417705, 25.664955725733755, 25.65594933677222, 25.645416443627216, 25.636686132374006, 25.642407562688433, 25.640429875780384, 25.638687599070234, 25.625425045198316, 25.62705516270536, 25.63482161480604, 25.629381747664283, 25.62146802280022, 25.62148373053318, 25.615385749328038, 25.608932430954358, 25.613374961826008, 25.610351235620918, 25.609237668484084, 25.599928393384282, 25.604060028107344, 25.608259890857735, 25.597517562587235, 25.594623603574856, 25.595195963689147, 25.584570387567034, 25.585066834357704, 25.576224555229068, 25.577005172681893, 25.571724313856468, 25.57459505129974, 25.568992933309527, 25.56174221249923, 25.554834104815956, 25.568042515505777, 25.54743991664549, 25.546014997576354, 25.543793094122673, 25.54239009353375, 25.54510925866795, 25.54435223446292, 25.53230235706638, 25.530290636153534, 25.531599597984684, 25.532696772545464, 25.52215906655225, 25.52032728785534, 25.52523411377123, 25.52159998412368, 25.51435724897593, 25.503496826062694, 25.51678237120183, 25.50227084591666, 25.509917812124563, 25.499763179764322, 25.49473756126391, 25.49505764110698, 25.4890627148011, 25.493123408299166, 25.489814297785774, 25.487614706793174, 25.48993911005102, 25.48421923759785, 25.486837150283147, 25.478735269774564, 25.47776288464663, 25.469308273177834, 25.463783677988005, 25.468470110545255, 25.465618998758902, 25.459953277117886, 25.45697309977153, 25.458883568572684, 25.449768113199635, 25.44378494241814, 25.44507010254234, 25.454543213176112, 25.44008905145916, 25.43662128299146, 25.433608354817935, 25.432013694684887, 25.428739862597673, 25.4350775578141, 25.426991557678285, 25.425658859379734, 25.43084413939065, 25.424892189167608, 25.425879216010607, 25.418140388777264, 25.421070841785635, 25.419780705664706, 25.421759460429744, 25.4174269</t>
  </si>
  <si>
    <t>[0.0, -3.788, 1.498, 1.5, 1.5, 1.498, 1.5, 1.498, 1.5, 1.498, 1.5, 1.498, 1.498, 1.5, 1.5, 1.5, 1.498, 1.5, 1.5, 1.498, 1.498, 1.498, 1.5, 1.5, 1.5, 1.5, 1.5, 1.5, 1.5, 1.498, 1.498, 1.5, 1.498, 1.498, 1.498, 1.498, 1.498, 1.5, 1.498, 1.498, 1.5, 1.5, 1.5, 1.498, 1.5, 1.5, 1.498, 1.5, 1.5, 1.5, 1.498, 1.5, 1.5, 1.5, 1.498, 1.5, 1.498, 1.5, 1.498, 1.5, 1.5, 1.5, 1.5, 1.498, 1.5, 1.5, 1.5, 1.498, 1.5, 1.498, 1.5, 1.5, 1.5, 1.5, 1.5, 1.5, 1.498, 1.5, 1.5, 1.498, 1.5, 1.498, 1.498, 1.498, 1.5, 1.498, 1.5, 1.5, 1.5, 1.5, 1.5, 1.5, 1.5, 1.5, 1.5, 1.498, 1.5, 1.5, 1.5, 1.498, 1.5, 1.498, 1.498, 1.5, 1.498, 1.498, 1.5, 1.498, 1.498, 1.5, 1.498, 1.498, 1.5, 1.5, 1.498, 1.5, 1.498, 1.498, 1.498, 1.5, 1.5, 1.5, 1.5, 1.5, 1.5, 1.5, 1.498, 1.498, 1.498, 1.5, 1.5, 1.5, 1.5, 1.498, 1.5, 1.5, 1.498, 1.5, 1.5, 1.5, 1.5, 1.5, 1.498, 1.5, 1.5, 1.5, 1.498, 1.5, 1.498, 1.5, 1.498, 1.5, 1.5, 1.498, 1.498, 1.498, 1.5, 1.5, 1.5, 1.5, 1.5, 1.498, 1.5, 1.5, 1.498, 1.5, 1.498, 1.498, 1.498, 1.498, 1.5, 1.5, 1.498, 1.5, 1.498, 1.498, 1.5, 1.498, 1.498, 1.498, 1.5, 1.5, 1.5, 1.5, 1.5, 1.5, 1.498, 1.5, 1.498, 1.498, 1.5, 1.498, 1.5, 1.5, 1.5, 1.5, 1.5, 1.5, 1.5, 1.5, 1.5, 1.5, 1.5, 1.5, 1.5, 1.5, 1.5, 1.5, 1.5, 1.5, 1.5, 1.498, 1.5, 1.498, 1.5, 1.5, 1.5, 1.5, 1.498, 1.5, 1.5, 1.498, 1.5, 1.5, 1.498, 1.5, 1.5, 1.5, 1.5, 1.498, 1.498, 1.5, 1.5, 1.5, 1.498, 1.498, 1.5, 1.5, 1.5, 1.5, 1.5, 1.498, 1.498, 1.5, 1.498, 1.5, 1.5, 1.5, 1.498, 1.498, 1.5, 1.5, 1.5, 1.498, 1.5, 1.5, 1.5, 1.498, 1.498, 1.5, 1.5, 1.498, 1.498, 1.5, 1.5, 1.498, 1.5, 1.5, 1.498, 1.5, 1.498, 1.498, 1.498, 1.498, 1.498, 1.498, 1.5, 1.498, 1.5, 1.498, 1.5, 1.498, 1.498, 1.498, 1.5, 1.498, 1.498, 1.5, 1.498, 1.498, 1.498, 1.5, 1.498, 1.5, 1.5, 1.5, 1.5, 1.498, 1.5, 1.498, 1.498, 1.5, 1.5, 1.5, 1.498, 1.5, 1.498, 1.5, 1.5, 1.498, 1.5, 1.498, 1.5, 1.5, 1.5, 1.5, 1.498, 1.5, 1.498, 1.498, 1.5, 1.5, 1.5, 1.498, 1.5, 1.498, 1.5, 1.498, 1.5, 1.498, 1.5, 1.498, 1.5, 1.498, 1.498, 1.5, 1.498, 1.498, 1.5, 1.5, 1.5, 1.498, 1.5, 1.5, 1.5, 1.5, 1.498, 1.498, 1.498, 1.5, 1.5, 1.498, 1.498, 1.5, 1.498, 1.5, 1.5, 1.5, 1.5, 1.498, 1.5, 1.498, 1.498, 1.5, 1.5, 1.5, 1.498, 1.5, 1.5, 1.5, 1.498, 1.498, 1.498, 1.498, 1.5, 1.5, 1.5, 1.5, 1.5, 1.5, 1.498, 1.498, 1.5, 1.5, 1.5, 1.498, 1.5, 1.5, 1.5, 1.498, 1.5, 1.5, 1.5, 1.5, 1.498, 1.5, 1.5, 1.498, 1.498, 1.498, 1.498, 1.498, 1.5, 1.498, 1.5, 1.498, 1.498, 1.5, 1.498, 1.5, 1.5, 1.5, 1.5, 1.498, 1.498, 1.5, 1.498, 1.5, 1.5, 1.498, 1.498, 1.5, 1.498, 1.5, 1.5, 1.498, 1.498, 1.5, 1.5, 1.5, 1.5, 1.498, 1.5, 1.5, 1.5, 1.5, 1.5, 1.5, 1.498, 1.5, 1.498, 1.5, 1.5, 1.5, 1.5, 1.5, 1.5, 1.5, 1.5, 1.5, 1.498, 1.498, 1.498, 1.5, 1.5, 1.5, 1.498, 1.498, 1.498, 1.498, 1.498, 1.498, 1.5, 1.5, 1.5, 1.498, 1.498, 1.5, 1.5, 1.498, 1.5, 1.498, 1.498, 1.498, 1.498, 1.498, 1.5, 1.498, 1.5, 1.498, 1.5, 1.5, 1.5, 1.5, 1.5, 1.5, 1.498, 1.498, 1.498, 1.5, 1.5, 1.498, 1.5, 1.498, 1.5, 1.5, 1.498, 1.498, 1.5, 1.5, 1.5, 1.5, 1.5, 1.5, 1.498, 1.5, 1.5, 1.5, 1.498, 1.5, 1.5, 1.5, 1.5, 1.5, 1.5, 1.5, 1.5, 1.498, 1.5, 1.5, 1.498, 1.5, 1.498, 1.5, 1.5, 1.498, 1.5, 1.5, 1.5, 1.5, 1.5, 1.5, 1.5, 1.498, 1.498, 1.498, 1.5, 1.5, 1.5, 1.498, 1.498, 1.5, 1.5, 1.498, 1.498, 1.5, 1.5, 1.5, 1.498, 1.5, 1.498, 1.5, 1.498, 1.5, 1.498, 1.498, 1.498, 1.498, 1.498, 1.498, 1.5, 1.5, 1.5, 1.498, 1.5, 1.5, 1.5, 1.5, 1.5, 1.5, 1.5, 1.498, 1.5, 1.5, 1.5, 1.498, 1.5, 1.5, 1.5, 1.498, 1.5, 1.5, 1.5, 1.5, 1.5, 1.5, 1.498, 1.498, 1.5, 1.498, 1.5, 1.498, 1.498, 1.498, 1.5, 1.5, 1.498, 1.5, 1.5, 1.5, 1.5, 1.498, 1.5, 1.498, 1.498, 1.498, 1.5, 1.498, 1.5, 1.5, 1.5, 1.5, 1.5, 1.5, 1.5, 1.498, 1.5, 1.5, 1.5, 1.5, 1.5, 1.5, 1.498, 1.498, 1.498, 1.498, 1.498, 1.498, 1.5, 1.498, 1.498, 1.5, 1.5, 1.498, 1.498, 1.5, 1.498, 1.498, 1.5, 1.498, 1.5, 1.5, 1.5, 1.5, 1.5, 1.5, 1.5, 1.5, 1.498, 1.5, 1.5, 1.498, 1.5, 1.5, 1.498, 1.5, 1.5, 1.498, 1.5, 1.5, 1.498, 1.5, 1.498, 1.5, 1.5, 1.498, 1.5, 1.498, 1.498, 1.5, 1.5, 1.5, 1.5, 1.5, 1.5, 1.498, 1.498, 1.5, 1.498, 1.498, 1.5, 1.5, 1.498, 1.5, 1.5, 1.498, 1.5, 1.5, 1.5, 1.5, 1.498, 1.498, 1.498, 1.498, 1.498, 1.5, 1.498, 1.5, 1.5, 1.5, 1.498, 1.498, 1.5, 1.5, 1.498, 1.498, 1.497, 1.497, 1.496, 1.496, 1.485, 1.474, 1.474, 1.463, 1.463, 1.463, 1.452, 1.452, 1.443, 1.441, 1.441, 1.441, 1.44, 1.44, 1.439, 1.439, 1.429, 1.418, 1.418, 1.418, 1.417, 1.417, 1.417, 1.416, 1.406, 1.396, 1.396, 1.395, 1.395, 1.394, 1.384, 1.375, 1.373, 1.373, 1.373, 1.373, 1.372, 1.372, 1.361, 1.361, 1.361, 1.36, 1.36, 1.35, 1.339, 1.339, 1.339, 1.339, 1.338, 1.338, 1.337, 1.327, 1.318, 1.318, 1.318, 1.318, 1.316, 1.316, 1.315, 1.305, 1.305, 1.305, 1.295, 1.295, 1.293, 1.293, 1.293, 1.282, 1.282, 1.282, 1.281, 1.271, 1.271, 1.27, 1.261, 1.261, 1.261, 1.259, 1.25, 1.25, 1.248, 1.248, 1.248, 1.247, 1.247, 1.247, 1.236, 1.227, 1.227, 1.216, 1.216, 1.216, 1.216, 1.205, 1.204, 1.204, 1.194, 1.193, 1.193, 1.193, 1.193, 1.191, 1.191, 1.191, 1.19, 1.18, 1.17, 1.17, 1.17, 1.17, 1.17, 1.168, 1.168, 1.157, 1.148, 1.146, 1.146, 1.145, 1.145, 1.145, 1.136, 1.134, 1.134, 1.125, 1.123, 1.123, 1.123, 1.113, 1.113, 1.111, 1.111, 1.111, 1.1, 1.091, 1.091, 1.089, 1.091, 1.089, 1.089, 1.088, 1.079, 1.077, 1.077, 1.069, 1.069, 1.058, 1.058, 1.058, 1.058, 1.057, 1.047, 1.047, 1.046, 1.036, 1.035, 1.035, 1.035, 1.035, 1.024, 1.024, 1.024, 1.023, 1.023, 1.021, 1.021, 1.012, 1.001, 1.001, 1.001, 1.001, 1.0, 1.0, 1.0, 0.998, 0.989, 0.978, 0.968, 0.968, 0.968, 0.967, 0.967, 0.967, 0.966, 0.966, 0.966, 0.956, 0.945, 0.945, 0.945, 0.945, 0.944, 0.944, 0.944, 0.943, 0.943, 0.932, 0.922, 0.922, 0.922, 0.922, 0.921, 0.921, 0.921, 0.921, 0.92, 0.91, 0.91, 0.909, 0.909, 0.909, 0.888, 0.888, 0.888, 0.888, 0.888, 0.888, 0.887, 0.887, 0.877, 0.877, 0.876, 0.876, 0.876, 0.876, 0.875, 0.865, 0.865, 0.865, 0.865, 0.864, 0.864, 0.854, 0.854, 0.854, 0.853, 0.853, 0.853, 0.842, 0.842, 0.842, 0.841, 0.841, 0.841, 0.831, 0.831, 0.831, 0.83, 0.83, 0.83, 0.83, 0.819, 0.819, 0.819, 0.819, 0.819, 0.81, 0.808, 0.808, 0.808, 0.808, 0.808, 0.797, 0.797, 0.797, 0.797, 0.797, 0.786, 0.786, 0.786, 0.786, 0.777, 0.777, 0.777, 0.777, 0.776, 0.766, 0.766, 0.766, 0.766, 0.766, 0.766, 0.765, 0.765, 0.765, 0.765, 0.765, 0.763, 0.763, 0.763, 0.763, 0.763, 0.752, 0.743, 0.743, 0.733, 0.724, 0.724, 0.724, 0.724, 0.724, 0.724, 0.724, 0.724, 0.723, 0.723, 0.723, 0.713, 0.713, 0.713, 0.713, 0.712, 0.702, 0.702, 0.693, 0.683, 0.693, 0.683, 0.683, 0.683, 0.693, 0.683, 0.693, 0.683, 0.683, 0.683, 0.682, 0.682, 0.682, 0.682, 0.682, 0.682, 0.682, 0.682, 0.68, 0.671, 0.661, 0.661, 0.661, 0.661, 0.661, 0.661, 0.66, 0.66, 0.66, 0.66, 0.66, 0.66, 0.659, 0.659, 0.659, 0.649, 0.659, 0.659, 0.657, 0.657, 0.648, 0.657, 0.648, 0.657, 0.646, 0.637, 0.637, 0.637, 0.637, 0.637, 0.637, 0.637, 0.637, 0.637, 0.636, 0.636, 0.636, 0.636, 0.636, 0.634, 0.625, 0.634, 0.625, 0.634, 0.634, 0.633, 0.633, 0.623, 0.623, 0.623, 0.623, 0.622, 0.622, 0.613, 0.603, 0.603, 0.603, 0.603, 0.603, 0.603, 0.603, 0.603, 0.602, 0.602, 0.602, 0.602, 0.592, 0.602, 0.592, 0.6, 0.6, 0.6, 0.6, 0.591, 0.58, 0.58, 0.58, 0.58, 0.58, 0.58, 0.58, 0.58, 0.58, 0.579, 0.579, 0.579, 0.579, 0.569, 0.569, 0.569, 0.569, 0.569, 0.569, 0.569, 0.568, 0.568, 0.568, 0.558, 0.558, 0.558, 0.558, 0.558, 0.558, 0.557, 0.557, 0.557, 0.557, 0.557, 0.557, 0.557, 0.547, 0.547, 0.547, 0.546, 0.546, 0.555, 0.546, 0.555, 0.546, 0.555, 0.545, 0.545, 0.545, 0.535, 0.535, 0.535, 0.535, 0.545, 0.535, 0.534, 0.534, 0.524, 0.524, 0.524, 0.524, 0.524, 0.524, 0.524, 0.524, 0.523, 0.523, 0.523, 0.523, 0.523, 0.513, 0.513, 0.513, 0.513, 0.513, 0.513, 0.513, 0.512, 0.512, 0.512, 0.512, 0.512, 0.512, 0.512, 0.512, 0.511, 0.511, 0.511, 0.511, 0.511, 0.511, 0.509, 0.509, 0.5, 0.49, 0.49, 0.49, 0.49, 0.49, 0.49, 0.49, 0.49, 0.49, 0.489, 0.489, 0.489, 0.489, 0.489, 0.489, 0.489, 0.488, 0.488, 0.488, 0.488, 0.488, 0.488, 0.478, 0.468, 0.468, 0.468, 0.468, 0.468, 0.468, 0.468, 0.467, 0.467, 0.468, 0.467, 0.467, 0.467, 0.467, 0.467, 0.467, 0.458, 0.456, 0.458, 0.456, 0.456, 0.456, 0.456, 0.456, 0.456, 0.456, 0.456, 0.456, 0.455, 0.455, 0.455, 0.455, 0.455, 0.455, 0.455, 0.455, 0.455, 0.454, 0.454, 0.454, 0.454, 0.454, 0.444, 0.433, 0.435, 0.435, 0.433, 0.435, 0.433, 0.433, 0.433, 0.433, 0.433, 0.433, 0.433, 0.433, 0.433, 0.432, 0.432, 0.432, 0.432, 0.432, 0.432, 0.432, 0.432, 0.432, 0.43, 0.43, 0.43, 0.43, 0.43, 0.43, 0.43, 0.43, 0.42, 0.411, 0.411, 0.411, 0.411, 0.411, 0.41, 0.41, 0.411, 0.41, 0.41, 0.41, 0.41, 0.41, 0.41, 0.41, 0.41, 0.41, 0.41, 0.41, 0.409, 0.409, 0.409, 0.409, 0.409, 0.409, 0.409, 0.409, 0.409, 0.398, 0.398, 0.398, 0.398, 0.398, 0.398, 0.398, 0.398, 0.398, 0.396, 0.396, 0.396, 0.396, 0.396, 0.396, 0.387, 0.387, 0.387, 0.387, 0.387, 0.387, 0.386, 0.387, 0.386, 0.386, 0.386, 0.386, 0.386, 0.386, 0.386, 0.386, 0.386, 0.376, 0.376, 0.376, 0.375, 0.376, 0.375, 0.375, 0.375, 0.375, 0.375, 0.375, 0.375, 0.365, 0.365, 0.365, 0.365, 0.365, 0.365, 0.365, 0.365, 0.365, 0.364, 0.364, 0.364, 0.364, 0.364, 0.364, 0.364, 0.364, 0.364, 0.364, 0.362, 0.362, 0.354, 0.353, 0.353, 0.354, 0.353, 0.353, 0.353, 0.353, 0.353, 0.353, 0.353, 0.353, 0.353, 0.353, 0.353, 0.353, 0.352, 0.352, 0.352, 0.352, 0.352, 0.352, 0.342, 0.342, 0.342, 0.342, 0.342, 0.342, 0.342, 0.342, 0.342, 0.341, 0.341, 0.341, 0.341, 0.341, 0.341, 0.341, 0.341, 0.341, 0.341, 0.331, 0.331, 0.331, 0.331, 0.331, 0.331, 0.331, 0.331, 0.33, 0.33, 0.33, 0.33, 0.33, 0.33, 0.33, 0.33, 0.33, 0.33, 0.33, 0.33, 0.33, 0.32, 0.32, 0.32, 0.32, 0.319, 0.32, 0.319, 0.319, 0.319, 0.319, 0.319, 0.319, 0.319, 0.319, 0.319, 0.319, 0.319, 0.319, 0.318, 0.319, 0.319, 0.318, 0.318, 0.308, 0.308, 0.308, 0.308, 0.308, 0.308, 0.307, 0.307, 0.308, 0.308, 0.307, 0.307, 0.307, 0.307, 0.307, 0.307, 0.307, 0.307, 0.307, 0.307, 0.307, 0.297, 0.297, 0.297, 0.297, 0.297, 0.297, 0.297, 0.297, 0.296, 0.297, 0.297, 0.296, 0.296, 0.296, 0.296, 0.296, 0.296, 0.296, 0.296, 0.296, 0.296, 0.296, 0.296, 0.295, 0.285, 0.285, 0.285, 0.285, 0.285, 0.285, 0.285, 0.285, 0.285, 0.285, 0.285, 0.285, 0.285, 0.285, 0.285, 0.285, 0.285, 0.285, 0.285, 0.285, 0.284, 0.284, 0.284, 0.284, 0.284, 0.284, 0.284, 0.284, 0.284, 0.284, 0.284, 0.284, 0.284, 0.284, 0.284, 0.282, 0.282, 0.282, 0.282, 0.282, 0.282, 0.282, 0.282, 0.282, 0.282, 0.281, 0.273, 0.262, 0.262, 0.262, 0.262, 0.262, 0.262, 0.262, 0.262, 0.262, 0.263, 0.262, 0.262, 0.262, 0.262, 0.262, 0.262, 0.262, 0.262, 0.262, 0.262, 0.262, 0.262, 0.262, 0.262, 0.262, 0.262, 0.262, 0.262, 0.261, 0.261, 0.261, 0.261, 0.261, 0.261, 0.261, 0.261, 0.261, 0.261, 0.261, 0.261, 0.261, 0.261, 0.261, 0.259, 0.259, 0.259, 0.259, 0.259, 0.259, 0.259, 0.259, 0.259, 0.25, 0.25, 0.24, 0.24, 0.24, 0.24, 0.24, 0.24, 0.24, 0.24, 0.24, 0.24, 0.24, 0.24, 0.24, 0.24, 0.24, 0.24, 0.24, 0.24, 0.24, 0.24, 0.24, 0.24, 0.24, 0.24, 0.24, 0.24, 0.24, 0.24, 0.239, 0.239, 0.239, 0.239, 0.239, 0.239, 0.239, 0.239, 0.239, 0.239, 0.239, 0.239, 0.239, 0.239, 0.237, 0.237, 0.237, 0.237, 0.237, 0.237, 0.237, 0.237, 0.237, 0.237, 0.237, 0.237, 0.237, 0.237, 0.237, 0.237, 0.236, 0.236, 0.227, 0.228, 0.228, 0.227, 0.228, 0.228, 0.227, 0.227, 0.227, 0.227, 0.227, 0.227, 0.227, 0.227, 0.227, 0.227, 0.227, 0.227, 0.227, 0.227, 0.227, 0.227, 0.227, 0.227, 0.225, 0.227, 0.225, 0.225, 0.225, 0.216, 0.216, 0.216, 0.206, 0.206, 0.206, 0.206, 0.206, 0.206, 0.206, 0.206, 0.206,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0.205, 0.204, 0.205, 0.204, 0.204, 0.204, 0.204, 0.204, 0.204, 0.204, 0.204, 0.204, 0.204, 0.204, 0.204, 0.202, 0.204, 0.202, 0.204, 0.202, 0.193, 0.185, 0.185, 0.185, 0.185, 0.185, 0.185, 0.185, 0.185, 0.185, 0.185, 0.185, 0.185, 0.185, 0.185, 0.185, 0.185, 0.185, 0.185, 0.185, 0.185, 0.185, 0.185, 0.185, 0.185, 0.185, 0.185,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0.18, 0.182, 0.182, 0.182, 0.18, 0.18, 0.18, 0.18, 0.18, 0.18, 0.18, 0.18, 0.18, 0.18, 0.18, 0.18, 0.18, 0.171, 0.171, 0.171, 0.171, 0.171, 0.171, 0.171, 0.171, 0.171, 0.171, 0.171, 0.171, 0.171, 0.17, 0.17, 0.171, 0.17, 0.171, 0.171, 0.17, 0.17, 0.17, 0.17, 0.17, 0.17, 0.17, 0.17, 0.17, 0.17, 0.17, 0.17, 0.17, 0.17, 0.17, 0.17, 0.17, 0.17, 0.17, 0.17, 0.17, 0.16, 0.16, 0.16, 0.16, 0.16, 0.16, 0.16, 0.16, 0.16, 0.16, 0.16, 0.16, 0.159, 0.16, 0.16, 0.159, 0.159, 0.159, 0.159, 0.159, 0.159, 0.159, 0.159, 0.159, 0.159, 0.159, 0.159, 0.159, 0.159, 0.159, 0.159, 0.159, 0.159, 0.159, 0.159, 0.159, 0.159, 0.159, 0.159, 0.159, 0.159, 0.159, 0.159, 0.159, 0.159, 0.159, 0.157, 0.159,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0.146, 0.146, 0.148,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0.136, 0.137, 0.136, 0.136, 0.136, 0.136, 0.136, 0.136, 0.136, 0.136, 0.136, 0.136, 0.136, 0.136, 0.136, 0.136, 0.136, 0.136, 0.125, 0.125, 0.126, 0.126, 0.126, 0.126, 0.126, 0.126, 0.126, 0.126, 0.126, 0.126, 0.126, 0.126, 0.126, 0.126, 0.126, 0.126, 0.126, 0.126, 0.126, 0.126, 0.126, 0.126, 0.125, 0.126, 0.125, 0.126,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0.114, 0.112, 0.112, 0.112, 0.114,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0.11, 0.111, 0.11, 0.111, 0.111, 0.11, 0.11, 0.102,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0.091, 0.091, 0.089, 0.089, 0.08, 0.08, 0.08, 0.08, 0.081, 0.08, 0.08, 0.08, 0.08, 0.08, 0.08, 0.08, 0.08, 0.08, 0.08, 0.081, 0.08, 0.08, 0.08, 0.08, 0.08, 0.08, 0.081, 0.08, 0.081, 0.08, 0.081, 0.08, 0.08,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0.069, 0.068, 0.068, 0.069, 0.068, 0.069, 0.068,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0.066,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0.057, 0.058, 0.058, 0.057, 0.057, 0.058, 0.057,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0.055, 0.055, 0.057,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0.046, 0.047, 0.046, 0.047, 0.047, 0.047, 0.046, 0.046, 0.046, 0.046, 0.047, 0.046, 0.046, 0.047, 0.046, 0.046,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0.045, 0.046, 0.046, 0.045, 0.045, 0.045, 0.045, 0.045, 0.046, 0.045, 0.045, 0.045, 0.035, 0.035, 0.035, 0.035, 0.035, 0.035, 0.035, 0.035, 0.036, 0.035, 0.035, 0.035, 0.035, 0.036, 0.035, 0.035, 0.036, 0.036, 0.036, 0.036, 0.036, 0.035, 0.036, 0.036, 0.036, 0.035, 0.036, 0.036, 0.036, 0.036, 0.036, 0.036, 0.036, 0.036, 0.036, 0.035, 0.036, 0.036, 0.036, 0.036, 0.036, 0.036, 0.036, 0.036, 0.036, 0.036, 0.036, 0.036, 0.036, 0.036, 0.036, 0.036, 0.036, 0.036, 0.036, 0.036, 0.036, 0.036, 0.036, 0.036, 0.036, 0.036, 0.036, 0.036, 0.036, 0.036, 0.036, 0.036, 0.036, 0.036, 0.036, 0.035, 0.036, 0.036, 0.036, 0.036, 0.036, 0.036, 0.036, 0.035, 0.036, 0.036, 0.035, 0.036, 0.035, 0.036, 0.035, 0.036, 0.035, 0.036, 0.036, 0.035, 0.035, 0.035, 0.035, 0.036, 0.035, 0.036, 0.035, 0.035, 0.035, 0.036, 0.035, 0.035, 0.036,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0.034, 0.034, 0.035, 0.035, 0.034, 0.035, 0.034, 0.035, 0.034, 0.034, 0.035, 0.034, 0.035,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0.032, 0.032, 0.032, 0.032, 0.032, 0.032,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0.031, 0.032, 0.032, 0.031, 0.031, 0.032, 0.031, 0.031, 0.032, 0.031, 0.031, 0.031, 0.031, 0.031, 0.031, 0.031, 0.031, 0.031, 0.031, 0.031, 0.031, 0.031, 0.031, 0.031, 0.031, 0.031, 0.031, 0.031, 0.031, 0.031, 0.031, 0.031, 0.031, 0.031, 0.031, 0.031, 0.031, 0.031, 0.031, 0.031, 0.031, 0.031, 0.021, 0.021, 0.021, 0.023, 0.021, 0.023, 0.023, 0.023, 0.021, 0.021, -0.002, -0.002, 0.0, 0.0, 0.0, 0.0, 0.0, 0.0, 0.0, 0.0, -0.002, 0.0, 0.0, 0.0, 0.0, -0.002, 0.0, 0.0, 0.0, 0.0, -0.002, 0.0, 0.0, 0.0, 0.0, 0.0, 0.0, -0.002, 0.0, 0.0, 0.0, 0.0, 0.0, 0.0, 0.0, 0.0, 0.0, 0.0, 0.0, 0.0, 0.0, -0.002, 0.0, 0.0, 0.0, 0.0, 0.0, 0.0, 0.0, 0.0, 0.0, 0.0, 0.0, 0.0, 0.0, -0.002, 0.0, 0.0, 0.0, 0.0, 0.0, 0.0, -0.002, -0.002, 0.0, 0.0, 0.0, 0.0, 0.0, 0.0, 0.0, 0.0, 0.0, 0.0, 0.0, 0.0, -0.002, 0.0, 0.0, -0.002, 0.0, 0.0, 0.0, 0.0, 0.0, 0.0, 0.0, -0.002, 0.0, -0.002, 0.0, 0.0, 0.0, 0.0, -0.002, 0.0, 0.0, 0.0, 0.0, 0.0, 0.0, 0.0, 0.0, 0.0, 0.0, 0.0, 0.0, 0.0, 0.0, -0.002, -0.002, 0.0, 0.0, -0.002, 0.0, 0.0, 0.0, 0.0, 0.0, 0.0, 0.0, 0.0, 0.0, 0.0, 0.0, 0.0, 0.0, 0.0, 0.0, 0.0, 0.0, 0.0, 0.0, 0.0, 0.0, 0.0, 0.0, 0.0, 0.0, 0.0, 0.0, 0.0, 0.0, 0.0, 0.0, 0.0, 0.0, 0.0, 0.0, 0.0, -0.002, 0.0, -0.002, 0.0, 0.0, 0.0, 0.0, 0.0, 0.0, 0.0, 0.0, 0.0, 0.0, 0.0, 0.0, 0.0, 0.0, 0.0, 0.0, 0.0, 0.0, 0.0, 0.0, 0.0, 0.0, 0.0, 0.0, 0.0, 0.0, 0.0, 0.0, 0.0, 0.0, -0.002, 0.0, 0.0, 0.0, 0.0, 0.0, 0.0, 0.0, -0.002, 0.0, 0.0, 0.0, 0.0, -0.002, 0.0, 0.0, 0.0, 0.0, 0.0, 0.0, 0.0, 0.0, 0.0, 0.0, 0.0, 0.0, 0.0, 0.0, 0.0, 0.0, -0.002, -0.002, 0.0, 0.0, 0.0, 0.0, 0.0, 0.0, 0.0, 0.0, 0.0, 0.0, 0.0, 0.0, -0.002, 0.0, 0.0, 0.0]</t>
  </si>
  <si>
    <t>[0.003, 1.511, 4.548, 4.569, 4.575, 4.58, 4.586, 4.591, 4.591, 4.596, 4.596, 4.602, 4.602, 4.607, 4.607, 4.613, 4.613, 4.613, 4.618, 4.618, 4.623, 4.623, 4.623, 4.623, 4.629, 4.629, 4.629, 4.634, 4.634, 4.634, 4.64, 4.64, 4.64, 4.64, 4.64, 4.645, 4.645, 4.645, 4.65, 4.65, 4.65, 4.65, 4.656, 4.656, 4.656, 4.656, 4.661, 4.661, 4.661, 4.661, 4.661, 4.661, 4.661, 4.667, 4.667, 4.667, 4.667, 4.667, 4.672, 4.672, 4.672, 4.672, 4.672, 4.677, 4.677, 4.677, 4.677, 4.677, 4.683, 4.683, 4.683, 4.683, 4.683, 4.683, 4.683, 4.683, 4.688, 4.688, 4.688, 4.688, 4.688, 4.688, 4.688, 4.694, 4.688, 4.694, 4.694, 4.694, 4.694, 4.694, 4.699, 4.699, 4.699, 4.699, 4.699, 4.699, 4.699, 4.699, 4.699, 4.704, 4.704, 4.704, 4.704, 4.704, 4.704, 4.704, 4.704, 4.704, 4.704, 4.704, 4.71, 4.71, 4.71, 4.71, 4.71, 4.71, 4.71, 4.71, 4.71, 4.715, 4.71, 4.715, 4.715, 4.715, 4.715, 4.715, 4.715, 4.715, 4.715, 4.715, 4.715, 4.721, 4.721, 4.721, 4.721, 4.721, 4.721, 4.721, 4.721, 4.721, 4.721, 4.721, 4.721, 4.721, 4.726, 4.726, 4.726, 4.726, 4.726, 4.726, 4.726, 4.726, 4.726, 4.726, 4.726, 4.726, 4.726, 4.726, 4.726, 4.731, 4.731, 4.731, 4.731, 4.731, 4.731, 4.731, 4.731, 4.731, 4.731, 4.731, 4.731, 4.731, 4.731, 4.737, 4.737, 4.737, 4.737, 4.737, 4.737, 4.737, 4.737, 4.737, 4.737, 4.737, 4.737, 4.737, 4.742, 4.742,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4.769, 4.775, 4.775, 4.769, 4.775, 4.775, 4.775, 4.775, 4.775, 4.775, 4.775, 4.775, 4.775, 4.775, 4.775, 4.775, 4.775, 4.775, 4.78, 4.78, 4.78, 4.78, 4.78, 4.78, 4.78, 4.78, 4.78, 4.78, 4.78, 4.78, 4.78, 4.78, 4.78, 4.785,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4.845, 4.839, 4.845, 4.845, 4.845, 4.845, 4.845, 4.845, 4.845, 4.845, 4.845, 4.845, 4.845, 4.85, 4.85, 4.85, 4.85, 4.85, 4.85, 4.85, 4.85, 4.85, 4.85, 4.85, 4.85, 4.85, 4.856, 4.856, 4.856, 4.856, 4.856, 4.856, 4.856, 4.856, 4.856, 4.856, 4.856, 4.856, 4.861, 4.861, 4.861, 4.861, 4.861, 4.861, 4.861, 4.861, 4.861, 4.861, 4.861, 4.861, 4.861, 4.861, 4.866, 4.866, 4.866, 4.866, 4.866, 4.866, 4.866, 4.866, 4.866, 4.872, 4.866, 4.872, 4.872, 4.872, 4.872, 4.872, 4.872, 4.872, 4.872, 4.872, 4.872, 4.872, 4.877, 4.877, 4.877, 4.877, 4.877, 4.877, 4.877, 4.877, 4.877, 4.877, 4.877, 4.877, 4.883, 4.883, 4.883, 4.883, 4.883, 4.883, 4.883, 4.883, 4.883, 4.883, 4.883, 4.883, 4.883, 4.888, 4.888, 4.888, 4.888, 4.888, 4.888, 4.888, 4.888, 4.888, 4.888, 4.888, 4.888, 4.893, 4.893, 4.893, 4.893, 4.893, 4.893, 4.893, 4.893, 4.893, 4.899, 4.893, 4.899, 4.899, 4.899, 4.899, 4.899, 4.899, 4.899, 4.899, 4.899, 4.899, 4.899, 4.899, 4.904, 4.904, 4.904, 4.904, 4.904, 4.904, 4.904, 4.904, 4.904, 4.904, 4.904, 4.91, 4.91, 4.91, 4.91, 4.91, 4.91, 4.91, 4.91, 4.91, 4.91, 4.91, 4.915, 4.915, 4.915, 4.915, 4.915, 4.915, 4.915, 4.915, 4.915, 4.915, 4.915, 4.921, 4.921, 4.921, 4.921, 4.921, 4.921, 4.921, 4.921, 4.921, 4.921, 4.921, 4.926, 4.926,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4.948, 4.942, 4.948, 4.948, 4.948, 4.948, 4.948, 4.948, 4.948, 4.948, 4.948, 4.948, 4.948, 4.948, 4.948, 4.948, 4.942, 4.937, 4.937, 4.931, 4.931, 4.931, 4.926, 4.926, 4.921, 4.921, 4.921, 4.921, 4.921, 4.921, 4.921, 4.921, 4.915, 4.91, 4.91, 4.91, 4.91, 4.91, 4.91, 4.91, 4.904, 4.899, 4.899, 4.899, 4.899, 4.899, 4.893, 4.888, 4.888, 4.888, 4.888, 4.888, 4.888, 4.888, 4.883, 4.883, 4.883, 4.883, 4.883, 4.877, 4.872, 4.872, 4.872, 4.872, 4.872, 4.872, 4.872, 4.866, 4.861, 4.861, 4.861, 4.861, 4.861, 4.861, 4.861, 4.856, 4.856, 4.856, 4.85, 4.85, 4.85, 4.85, 4.85, 4.845, 4.845, 4.845, 4.845, 4.839, 4.839, 4.839, 4.834, 4.834, 4.834, 4.834, 4.829, 4.829, 4.829, 4.829, 4.829, 4.829, 4.829, 4.829, 4.823, 4.818, 4.818, 4.812, 4.812, 4.812, 4.812, 4.807, 4.807, 4.807, 4.802, 4.802, 4.802, 4.802, 4.802, 4.802, 4.802, 4.802, 4.802, 4.796, 4.791, 4.791, 4.791, 4.791, 4.791, 4.791, 4.791, 4.785, 4.78, 4.78, 4.78, 4.78, 4.78, 4.78, 4.775, 4.775, 4.775, 4.769, 4.769, 4.769, 4.769, 4.764, 4.764, 4.764, 4.764, 4.764, 4.758, 4.753, 4.753, 4.753, 4.753, 4.753, 4.753, 4.753, 4.748, 4.748, 4.748, 4.742, 4.742, 4.737, 4.737, 4.737, 4.737, 4.737, 4.731, 4.731, 4.731, 4.726, 4.726, 4.726, 4.726, 4.726, 4.721, 4.721, 4.721, 4.721, 4.721, 4.721, 4.721, 4.715, 4.71, 4.71, 4.71, 4.71, 4.71, 4.71, 4.71, 4.71, 4.704, 4.699, 4.694, 4.694, 4.694, 4.694, 4.694, 4.694, 4.694, 4.694, 4.694, 4.688, 4.683, 4.683, 4.683, 4.683, 4.683, 4.683, 4.683, 4.683, 4.683, 4.677, 4.672, 4.672, 4.672, 4.672, 4.672, 4.672, 4.672, 4.672, 4.672, 4.667, 4.667, 4.667, 4.667, 4.667, 4.656, 4.656, 4.656, 4.656, 4.656, 4.656, 4.656, 4.656, 4.65, 4.65, 4.65, 4.65, 4.65, 4.65, 4.65, 4.645, 4.645, 4.645, 4.645, 4.645, 4.645, 4.64, 4.64, 4.64, 4.64, 4.64, 4.64, 4.634, 4.634, 4.634, 4.634, 4.634, 4.634, 4.629, 4.629, 4.629, 4.629, 4.629, 4.629, 4.629, 4.623, 4.623, 4.623, 4.623, 4.623, 4.618, 4.618, 4.618, 4.618, 4.618, 4.618, 4.613, 4.613, 4.613, 4.613, 4.613, 4.607, 4.607, 4.602, 4.602, 4.602, 4.602, 4.602, 4.602, 4.602, 4.596, 4.596, 4.596, 4.596, 4.596, 4.596, 4.596, 4.596, 4.596, 4.596, 4.596, 4.591, 4.596, 4.596, 4.596, 4.596, 4.591, 4.58, 4.58, 4.58, 4.575, 4.575, 4.575, 4.575, 4.575, 4.575, 4.575, 4.575, 4.575, 4.575, 4.575, 4.569, 4.569, 4.569, 4.569, 4.569, 4.564, 4.564, 4.553, 4.553, 4.553, 4.553, 4.553, 4.548, 4.558, 4.548, 4.558, 4.553, 4.553, 4.548, 4.553, 4.553, 4.553, 4.553, 4.553, 4.553, 4.553, 4.553, 4.553, 4.542, 4.537, 4.537, 4.537, 4.537, 4.537, 4.537, 4.537, 4.537, 4.542, 4.537, 4.537, 4.537, 4.537, 4.537, 4.537, 4.537, 4.537, 4.537, 4.542, 4.542, 4.537, 4.537, 4.537, 4.537, 4.537, 4.531, 4.531, 4.531, 4.531, 4.531, 4.531, 4.526, 4.531, 4.526, 4.531, 4.531, 4.531, 4.531, 4.531, 4.531, 4.526, 4.531, 4.526, 4.531, 4.531, 4.531, 4.531, 4.526, 4.526, 4.521, 4.526, 4.526, 4.526, 4.515, 4.51, 4.51, 4.515, 4.515, 4.51, 4.515, 4.51, 4.515, 4.515, 4.51, 4.51, 4.51, 4.51, 4.515, 4.504, 4.515, 4.51, 4.51, 4.515, 4.504, 4.499, 4.499, 4.499, 4.499, 4.499, 4.499, 4.499, 4.499, 4.499, 4.499, 4.499, 4.499, 4.499, 4.494, 4.494, 4.494, 4.494, 4.494, 4.494, 4.494, 4.494, 4.494, 4.494, 4.488, 4.488, 4.488, 4.488, 4.488, 4.488, 4.488, 4.488, 4.488, 4.488, 4.488, 4.488, 4.488, 4.488, 4.483, 4.483, 4.483, 4.483, 4.488, 4.483, 4.488, 4.483, 4.488, 4.483, 4.483, 4.483, 4.477, 4.477, 4.477, 4.477, 4.483, 4.483, 4.477, 4.477, 4.472, 4.472,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4.396, 4.396, 4.396, 4.396, 4.396, 4.396, 4.396, 4.396, 4.396, 4.396, 4.396, 4.396, 4.396, 4.396, 4.396, 4.396, 4.396, 4.396, 4.396, 4.396, 4.396, 4.391,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</si>
  <si>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2.4849999999999994, 5.155999999999999, 7.719000000000001, 10.187999999999999, 12.655999999999999, 15.125, 17.594, 20.141, 22.61, 25.094, 27.563000000000002, 30.031, 32.531, 35.063, 37.578, 40.125, 42.688, 45.156, 47.641, 50.11, 52.578, 55.047, 57.594, 60.125, 62.641, 65.172, 67.688, 70.219, 72.735, 75.235, 77.703, 80.172, 82.656, 85.203, 87.719, 90.25, 92.76599999999999, 95.281, 97.813, 100.328, 102.86, 105.328, 107.813, 110.281, 112.75, 115.235, 117.735, 120.266, 122.781, 125.313, 127.828, 130.36, 132.875, 135.391, 137.922, 140.438, 142.969, 145.485, 148.016, 150.531, 153.047, 155.578, 158.031, 160.5, 163.031, 165.547, 168.078, 170.594, 173.125, 175.641, 178.172, 180.688, 183.203, 185.735, 188.281, 190.797, 193.328, 195.844, 198.375, 200.891, 203.422, 205.938, 208.469, 210.985, 213.5, 216.031, 218.547, 221.078, 223.547, 226.031, 228.563, 231.141, 233.672, 236.188, 238.719, 241.235, 243.766, 246.281, 248.813, 251.328, 253.844, 256.375, 258.891, 261.422, 263.875, 266.36, 268.828, 271.297, 273.828, 276.313, 278.781, 281.25, 283.735, 286.203, 288.719, 291.25, 293.766, 296.281, 298.813, 301.281, 303.75, 306.219, 308.735, 311.266, 313.781, 316.313, 318.828, 321.36, 323.875, 326.406, 328.922, 331.438, 333.969, 336.485, 339.016, 341.531, 344.063, 346.578, 349.11, 351.625, 354.141, 356.625, 359.078, 361.61, 364.172, 366.688, 369.219, 371.735, 374.25, 376.781, 379.297, 381.828, 384.344, 386.875, 389.391, 391.922, 394.438, 396.906, 399.375, 401.86, 404.328, 406.797, 409.313, 411.844, 414.36, 416.891, 419.406, 421.938, 424.453, 427.0, 429.563, 432.031, 434.5, 436.969, 439.453, 441.985, 444.5, 447.031, 449.547, 452.063, 454.594, 457.11, 459.641, 462.156, 464.688, 467.203, 469.735, 472.25, 474.766, 477.297, 479.813, 482.344, 484.86, 487.375, 489.906, 492.422, 494.891, 497.391, 499.922, 502.406, 504.875, 507.344, 509.828, 512.36, 514.875, 517.406, 519.922, 522.453, 524.969, 527.5, 530.016, 532.547, 535.063, 537.594, 540.11, 542.625, 545.156, 547.672, 550.203, 552.719, 555.235, 557.766, 560.281, 562.813, 565.344, 567.797, 570.281, 572.75, 575.219, 577.688, 580.219, 582.688, 585.219, 587.735, 590.266, 592.781, 595.297, 597.828, 600.344, 602.875, 605.391, 607.922, 610.438, 612.969, 615.516, 618.031, 620.547, 623.078, 625.594, 628.125, 630.641, 633.172, 635.688, 638.219, 640.735, 643.266, 645.781, 648.25, 650.735, 653.203, 655.703, 658.203, 660.735, 663.25, 665.766, 668.297, 670.813, 673.344, 675.86, 678.391, 680.906, 683.438, 685.953, 688.469, 691.0, 693.5, 695.985, 698.485, 700.953, 703.469, 706.0, 708.516, 711.047, 713.563, 716.094, 718.61, 721.141, 723.656, 726.188, 728.703, 731.235, 733.703, 736.172, 738.641, 741.11, 743.594, 746.11, 748.641, 751.156, 753.672, 756.203, 758.719, 761.235, 763.766, 766.281, 768.813, 771.36, 773.828, 776.297, 778.766, 781.281, 783.813, 786.328, 788.86, 791.375, 793.906, 796.422, 798.953, 801.469, 804.0, 806.516, 809.047, 811.563, 814.078, 816.61, 819.125, 821.656, 824.172, 826.703, 829.219, 831.75, 834.281, 836.797, 839.266, 841.735, 844.203, 846.688, 849.156, 851.735, 854.235, 856.75, 859.25, 861.719, 864.203, 866.672, 869.141, 871.672, 874.188, 876.719, 879.235, 881.75, 884.281, 886.797, 889.328, 891.844, 894.375, 896.891, 899.422, 901.938, 904.453, 906.985, 909.5, 912.031, 914.547, 917.063, 919.594, 922.141, 924.656, 927.141, 929.656, 932.11, 934.594, 937.063, 939.531, 942.0, 944.531, 947.047, 949.578, 952.094, 954.625, 957.141, 959.656, 962.219, 964.735, 967.266, 969.781, 972.313, 974.828, 977.36, 979.875, 982.391, 984.922, 987.438, 989.969, 992.485, 995.016, 997.531, 1000.047, 1002.531, 1005.016, 1007.485, 1009.953, 1012.453, 1014.969, 1017.485, 1020.016, 1022.531, 1025.063, 1027.578, 1030.11, 1032.625, 1035.156, 1037.672, 1040.203, 1042.719, 1045.235, 1047.766, 1050.281, 1052.813, 1055.328, 1057.844, 1060.375, 1062.891, 1065.422, 1067.938, 1070.406, 1072.922, 1075.469, 1077.985, 1080.516, 1083.031, 1085.563, 1088.078, 1090.61, 1093.125, 1095.656, 1098.172, 1100.703, 1103.219, 1105.735, 1108.203, 1110.688, 1113.156, 1115.625, 1118.094, 1120.625, 1123.141, 1125.656, 1128.188, 1130.703, 1133.235, 1135.75, 1138.281, 1140.797, 1143.297, 1145.781, 1148.313, 1150.781, 1153.266, 1155.735, 1158.203, 1160.672, 1163.203, 1165.719, 1168.25, 1170.766, 1173.281, 1175.813, 1178.375, 1180.844, 1183.313, 1185.781, 1188.25, 1190.781, 1193.297, 1195.828, 1198.344, 1200.875, 1203.391, 1205.922, 1208.438, 1210.953, 1213.485, 1216.0, 1218.531, 1221.047, 1223.578, 1226.094, 1228.61, 1231.141, 1233.656, 1236.188, 1238.672, 1241.172, 1243.688, 1246.172, 1248.641, 1251.11, 1253.578, 1256.063, 1258.578, 1261.11, 1263.625, 1266.141, 1268.672, 1271.188, 1273.719, 1276.235, 1278.766, 1281.281, 1283.813, 1286.328, 1289.219, 1291.828, 1294.422, 1296.985, 1299.547, 1302.125, 1304.688, 1307.266, 1309.891, 1312.5, 1315.078, 1317.641, 1320.203, 1322.766, 1325.328, 1327.891, 1330.453, 1333.016, 1335.594, 1338.156, 1340.719, 1343.281, 1345.844, 1348.406, 1350.969, 1353.531, 1356.094, 1358.641, 1361.203, 1363.781, 1366.344, 1368.938, 1371.516, 1374.078, 1376.641, 1379.203, 1381.766, 1384.328, 1386.891, 1389.453, 1392.016, 1394.578, 1397.141, 1399.703, 1402.266, 1404.844, 1407.406, 1409.969, 1412.531, 1415.094, 1417.672, 1420.235, 1422.797, 1425.36, 1427.922, 1430.516, 1433.141, 1435.719, 1438.281, 1440.844, 1443.406, 1445.969, 1448.531, 1451.094, 1453.656, 1456.219, 1458.781, 1461.36, 1463.953, 1466.516, 1469.078, 1471.641, 1474.203, 1476.766, 1479.344, 1481.906, 1484.469, 1487.078, 1489.656, 1492.235, 1494.797, 1497.422, 1500.047, 1502.641, 1505.203, 1507.766, 1510.328, 1512.891, 1515.453, 1518.016, 1520.578, 1523.141, 1525.703, 1528.266, 1530.828, 1533.391, 1535.953, 1538.516, 1541.078, 1543.656, 1546.219, 1548.797, 1551.375, 1553.938, 1556.5, 1559.063, 1561.625, 1564.188, 1566.75, 1569.313, 1571.875, 1574.453, 1577.063, 1579.641, 1582.219, 1584.781, 1587.344, 1589.906, 1592.469, 1595.016, 1597.578, 1600.156, 1602.703, 1605.266, 1607.828, 1610.391, 1612.953, 1615.516, 1618.078, 1620.625, 1623.188, 1625.75, 1628.313, 1630.875, 1633.438, 1636.031, 1638.61, 1641.188, 1643.75, 1646.313, 1648.875, 1651.438, 1654.0, 1656.563, 1659.125, 1661.688, 1664.25, 1666.813, 1669.375, 1671.938, 1674.5, 1677.063, 1679.625, 1682.188, 1684.75, 1687.313, 1689.891, 1692.453, 1695.016, 1697.61, 1700.235, 1702.797, 1705.36, 1707.922, 1710.485, 1713.047, 1715.61, 1718.172, 1720.735, 1723.281, 1725.844, 1728.406, 1730.985, 1733.547, 1736.11, 1738.672, 1741.235, 1743.797, 1746.36, 1748.922, 1751.5, 1754.063, 1756.672, 1759.641, 1762.391, 1765.11, 1767.844, 1770.578, 1773.297, 1775.969, 1778.688, 1781.391, 1784.11, 1786.781, 1789.5, 1792.172, 1794.938, 1797.688, 1800.453, 1803.125, 1805.891, 1808.563, 1811.281, 1813.985, 1816.719, 1819.422, 1822.156, 1824.828, 1827.547, 1830.219, 1832.953, 1835.625, 1838.344, 1841.047, 1843.813, 1846.485, 1849.219, 1851.875, 1854.594, 1857.281, 1860.0, 1862.703, 1865.453, 1868.125, 1870.86, 1873.531, 1876.281, 1879.031, 1881.703, 1884.422, 1887.11, 1889.844, 1892.516, 1895.25, 1897.922, 1900.688, 1903.344, 1906.078, 1908.75, 1911.469, 1914.172, 1916.922, 1919.594, 1922.328, 1924.985, 1927.719, 1930.391, 1933.11, 1935.813, 1938.578, 1941.25, 1943.969, 1946.641, 1949.375, 1952.047, 1954.766, 1957.469, 1960.188, 1962.86, 1965.625, 1968.344, 1971.0, 1973.735, 1976.453, 1979.219, 1981.891, 1984.61, 1987.281, 1990.047, 1992.719, 1995.438, 1998.141, 2000.86, 2003.531, 2006.266, 2008.969, 2011.688, 2014.36, 2017.094, 2019.766, 2022.485, 2025.156, 2027.891, 2030.594, 2033.344, 2036.016, 2038.781, 2041.453, 2044.172, 2046.938, 2049.656, 2052.406, 2055.078, 2057.844, 2060.516, 2063.25, 2065.922, 2068.656, 2071.328, 2074.047, 2076.719, 2079.453, 2082.141, 2084.906, 2087.578, 2090.313, 2092.969, 2095.703, 2098.375, 2101.11, 2103.797, 2106.563, 2109.235, 2111.953, 2114.625, 2117.36, 2120.016, 2122.781, 2125.516, 2128.25, 2130.938, 2133.672, 2136.391, 2139.063, 2141.828, 2144.5, 2147.219, 2149.891, 2152.625, 2155.313, 2158.078, 2160.75, 2163.485, 2166.141, 2168.875, 2171.547, 2174.281, 2176.969, 2180.063, 2182.891, 2185.75, 2188.594, 2191.453, 2194.297, 2197.125, 2199.969, 2202.828, 2205.703, 2208.547, 2211.391, 2214.266, 2217.11, 2219.953, 2222.844, 2225.688, 2228.594, 2231.469, 2234.36, 2237.235, 2240.11, 2242.985, 2245.86, 2248.766, 2251.672, 2254.547, 2257.438, 2260.313, 2263.188, 2266.063, 2268.953, 2271.828, 2274.735, 2277.578, 2280.406, 2283.25, 2286.125, 2289.016, 2291.828, 2294.641, 2297.5, 2300.375, 2303.235, 2306.172, 2309.016, 2311.828, 2314.672, 2317.594, 2320.469, 2323.281, 2326.094, 2328.953, 2331.828, 2334.735, 2337.656, 2340.531, 2343.406, 2346.281, 2349.156, 2352.047, 2354.86, 2357.672, 2360.516, 2363.406, 2366.281, 2369.172, 2372.047, 2374.922, 2377.844, 2380.719, 2383.61, 2386.485, 2389.375, 2392.25, 2395.125, 2398.0, 2400.844, 2403.656, 2406.516, 2409.391, 2412.25, 2415.125, 2417.938, 2420.781, 2423.625, 2426.5, 2429.313, 2432.156, 2435.031, 2437.922, 2440.797, 2443.61, 2446.422, 2449.281, 2452.141, 2455.063, 2457.938, 2460.813, 2463.625, 2466.438, 2469.297, 2472.188, 2475.063, 2477.938, 2480.828, 2483.703, 2486.578, 2489.469, 2492.375, 2495.25, 2498.125, 2500.938, 2503.75, 2506.641, 2509.5, 2512.375, 2515.188, 2518.0, 2520.844, 2523.735, 2526.61, 2529.438, 2532.235, 2535.094, 2537.985, 2540.875, 2543.719, 2546.61, 2549.516, 2552.328, 2555.141, 2558.0, 2560.86, 2563.766, 2566.578, 2569.438, 2572.25, 2575.078, 2577.906, 2580.766, 2583.641, 2586.453, 2589.281, 2592.156, 2595.031, 2597.938, 2600.813, 2603.703, 2606.578, 2609.5, 2612.406, 2615.313, 2618.219, 2621.063, 2624.25, 2627.203, 2630.188, 2633.11, 2636.016, 2638.922, 2641.86, 2644.797, 2647.766, 2650.688, 2653.656, 2656.641, 2659.578, 2662.5, 2665.469, 2668.422, 2671.36, 2674.297, 2677.25, 2680.203, 2683.141, 2686.063, 2688.969, 2691.922, 2694.875, 2697.828, 2700.813, 2703.735, 2706.656, 2709.578, 2712.485, 2715.406, 2718.313, 2721.235, 2724.156, 2727.063, 2729.985, 2732.906, 2735.844, 2738.797, 2741.703, 2744.625, 2747.531, 2750.453, 2753.375, 2756.281, 2759.188, 2762.11, 2765.016, 2767.922, 2770.875, 2773.781, 2776.703, 2779.61, 2782.547, 2785.485, 2788.406, 2791.313, 2794.235, 2797.172, 2800.125, 2803.094, 2806.063, 2809.016, 2811.953, 2814.86, 2817.766, 2820.688, 2823.594, 2826.5, 2829.422, 2832.328, 2835.235, 2838.156, 2841.063, 2844.0, 2846.906, 2849.813, 2852.797, 2855.719, 2858.641, 2861.547, 2864.469, 2867.391, 2870.297, 2873.219, 2876.188, 2879.125, 2882.063, 2885.063, 2888.031, 2891.047, 2894.063, 2897.031, 2900.0, 2902.938, 2905.938, 2908.953, 2911.953, 2914.969, 2917.969, 2920.938, 2924.0, 2927.063, 2930.094, 2933.125, 2936.156, 2939.172, 2942.219, 2945.219, 2948.219, 2951.297, 2954.25, 2957.266, 2960.172, 2963.094, 2966.016, 2968.922, 2971.828, 2974.735, 2977.656, 2980.563, 2983.485, 2986.391, 2989.328, 2992.235, 2995.188, 2998.094, 3001.0, 3003.922, 3006.828, 3009.75, 3012.656, 3015.563, 3018.485, 3021.391, 3024.328, 3027.25, 3030.156, 3033.063, 3035.969, 3038.891, 3041.797, 3044.703, 3047.625, 3050.531, 3053.438, 3056.375, 3059.281, 3062.235, 3065.235, 3068.281, 3071.235, 3074.203, 3077.25, 3080.188, 3083.188, 3086.172, 3089.11, 3092.031, 3095.0, 3097.938, 3100.906, 3103.828, 3106.75, 3109.656, 3112.625, 3115.594, 3118.5, 3121.422, 3124.36, 3127.281, 3130.188, 3133.11, 3136.016, 3138.938, 3141.844, 3144.75, 3147.672, 3150.578, 3153.5, 3156.438, 3159.344, 3162.297, 3165.203, 3168.125, 3171.031, 3173.953, 3176.86, 3179.766, 3182.688, 3185.594, 3188.5, 3191.422, 3194.36, 3197.266, 3200.188, 3203.094, 3206.0, 3208.906, 3211.828, 3214.735, 3217.656, 3220.563, 3223.469, 3226.391, 3229.328, 3232.281, 3235.188, 3238.11, 3241.031, 3243.938, 3246.86, 3249.766, 3252.688, 3255.594, 3258.5, 3261.422, 3264.36, 3267.266, 3270.172, 3273.078, 3276.0, 3278.906, 3281.813, 3284.735, 3287.656, 3290.563, 3293.469, 3296.406, 3299.344, 3302.266, 3305.172, 3308.078, 3311.0, 3313.906, 3316.828, 3319.735, 3322.641, 3325.563, 3328.485, 3331.422, 3334.344, 3337.25, 3340.172, 3343.078, 3346.016, 3348.938, 3351.844, 3354.75, 3357.672, 3360.578, 3363.5, 3366.406, 3369.328, 3372.25, 3375.156, 3378.094, 3381.016, 3383.922, 3386.844, 3389.75, 3392.656, 3395.578, 3398.485, 3401.406, 3404.422, 3407.36, 3410.313, 3413.235, 3416.156, 3419.063, 3422.016, 3424.953, 3427.938, 3430.985, 3434.047, 3437.094, 3440.031, 3443.0, 3445.922, 3448.844, 3451.75, 3454.656, 3457.563, 3460.485, 3463.391, 3466.297, 3469.219, 3472.125, 3475.031, 3477.953, 3480.875, 3483.781, 3486.688, 3489.61, 3492.531, 3495.438, 3498.36, 3501.266, 3504.188, 3507.094, 3510.016, 3512.922, 3515.875, 3518.813, 3521.735, 3524.641, 3527.563, 3530.469, 3533.391, 3536.297, 3539.219, 3542.141, 3545.047, 3547.953, 3550.906, 3553.813, 3556.735, 3559.656, 3562.563, 3565.469, 3568.391, 3571.297, 3574.219, 3577.141, 3580.047, 3582.969, 3585.891, 3588.797, 3591.703, 3594.61, 3597.531, 3600.469, 3603.375, 3606.281, 3609.203, 3612.11, 3615.031, 3617.953, 3620.86, 3623.781, 3626.688, 3629.594, 3632.531, 3635.453, 3638.36, 3641.266, 3644.203, 3647.125, 3650.031, 3652.953, 3655.86, 3658.781, 3661.703, 3664.61, 3667.531, 3670.438, 3673.36, 3676.297, 3679.219, 3682.125, 3685.047, 3687.953, 3690.875, 3693.828, 3696.735, 3699.641, 3702.563, 3705.469, 3708.375, 3711.297, 3714.203, 3717.11, 3720.031, 3722.938, 3725.875, 3728.813, 3731.719, 3734.641, 3737.547, 3740.453, 3743.375, 3746.281, 3749.203, 3752.125, 3755.063, 3758.031, 3760.969, 3763.891, 3766.797, 3769.719, 3772.625, 3775.547, 3778.453, 3781.375, 3784.281, 3787.203, 3790.141, 3793.047, 3795.953, 3798.86, 3801.781, 3804.688, 3807.594, 3810.5, 3813.422, 3816.344, 3819.25, 3822.188, 3825.11, 3828.016, 3830.922, 3833.828, 3836.75, 3839.656, 3842.563, 3845.485, 3848.391, 3851.297, 3854.235, 3857.156, 3860.063, 3862.985, 3865.906, 3868.813, 3871.735, 3874.641, 3877.563, 3880.469, 3883.391, 3886.328, 3889.235, 3892.156, 3895.078, 3897.985, 3900.891, 3903.813, 3906.719, 3909.672, 3912.578, 3915.5, 3918.406, 3921.328, 3924.25, 3927.156, 3930.078, 3932.985, 3935.906, 3938.813, 3941.75, 3944.672, 3947.578, 3950.5, 3953.406, 3956.328, 3959.235, 3962.156, 3965.063, 3967.985, 3970.922, 3973.844, 3976.75, 3979.656, 3982.578, 3985.485, 3988.406, 3991.313, 3994.235, 3997.141, 4000.063, 4003.0, 4005.906, 4008.828, 4011.735, 4014.641, 4017.547, 4020.469, 4023.375, 4026.281, 4029.188, 4032.11, 4035.016, 4037.969, 4040.875, 4043.781, 4046.703, 4049.61, 4052.531, 4055.438, 4058.344, 4061.266, 4064.172, 4067.078, 4070.031, 4072.938, 4075.844, 4078.75, 4081.672, 4084.578, 4087.5, 4090.406, 4093.313, 4096.219, 4099.156, 4102.078, 4104.985, 4107.906, 4110.813, 4113.719, 4116.641, 4119.547, 4122.453, 4125.375, 4128.281, 4131.219, 4134.141, 4137.047, 4139.953, 4142.875, 4145.781, 4148.688, 4151.61, 4154.516, 4157.438, 4160.344, 4163.266, 4166.188, 4169.125, 4172.031, 4174.938, 4177.844, 4180.75, 4183.656, 4186.563, 4189.485, 4192.391, 4195.297, 4198.219, 4201.156, 4204.063, 4206.969, 4209.891, 4212.797, 4215.703, 4218.61, 4221.516, 4224.531, 4227.547, 4230.531, 4233.531, 4236.438, 4239.344, 4242.25, 4245.172, 4248.078, 4250.985, 4253.891, 4256.797, 4259.703, 4262.61, 4265.531, 4268.453, 4271.36, 4274.281, 4277.188, 4280.11, 4283.016, 4285.922, 4288.844, 4291.75, 4294.656, 4297.578, 4300.485, 4303.422, 4306.375, 4309.281, 4312.203, 4315.11, 4318.031, 4320.938, 4323.844, 4326.766, 4329.672, 4332.578, 4335.485, 4338.422, 4341.328, 4344.235, 4347.141, 4350.063, 4352.969, 4355.875, 4358.781, 4361.688, 4364.61, 4367.516, 4370.422, 4373.344, 4376.266, 4379.172, 4382.078, 4385.0, 4387.906, 4390.813, 4393.719, 4396.625, 4399.531, 4402.438, 4405.36, 4408.266, 4411.188, 4414.094, 4417.0, 4419.906, 4422.813, 4425.719, 4428.641, 4431.547, 4434.469, 4437.391, 4440.297, 4443.219, 4446.125, 4449.031, 4451.953, 4454.86, 4457.797, 4460.703, 4463.641, 4466.547, 4469.453, 4472.375, 4475.281, 4478.188, 4481.094, 4484.016, 4486.922, 4489.828, 4492.735, 4495.672, 4498.578, 4501.5, 4504.406, 4507.313, 4510.219, 4513.125, 4516.047, 4518.953, 4521.86, 4524.766, 4527.672, 4530.594, 4533.5, 4536.406, 4539.328, 4542.235, 4545.141, 4548.047, 4550.969, 4553.875, 4556.781, 4559.688, 4562.61, 4565.516, 4568.438, 4571.344, 4574.25, 4577.156, 4580.078, 4582.985, 4585.891, 4588.797, 4591.719, 4594.625, 4597.531, 4600.453, 4603.36, 4606.266, 4609.172, 4612.078, 4615.0, 4617.906, 4620.813, 4623.719, 4626.641, 4629.547, 4632.469, 4635.375, 4638.313, 4641.219, 4644.125, 4647.031, 4649.953, 4652.86, 4655.766, 4658.672, 4661.578, 4664.5, 4667.406, 4670.344, 4673.25, 4676.156, 4679.063, 4681.985, 4684.891, 4687.797, 4690.703, 4693.61, 4696.531, 4699.438, 4702.344, 4705.266, 4708.172, 4711.078, 4714.0, 4716.906, 4719.813, 4722.75, 4725.656, 4728.563, 4731.5, 4734.406, 4737.328, 4740.235, 4743.141, 4746.047, 4748.953, 4751.86, 4754.781, 4757.688, 4760.594, 4763.531, 4766.438, 4769.344, 4772.25, 4775.172, 4778.078, 4780.985, 4783.891, 4786.797, 4789.703, 4792.61, 4795.516, 4798.438, 4801.344, 4804.25, 4807.156, 4810.078, 4812.985, 4815.891, 4818.797, 4821.703, 4824.61, 4827.531, 4830.438, 4833.344, 4836.266, 4839.172, 4842.078, 4844.985, 4847.891, 4850.813, 4853.719, 4856.625, 4859.531, 4862.453, 4865.36, 4868.266, 4871.172, 4874.094, 4877.0, 4879.906, 4882.813, 4885.735, 4888.672, 4891.656, 4894.672, 4897.688, 4900.656, 4903.61, 4906.531, 4909.438, 4912.344, 4915.25, 4918.156, 4921.063, 4923.985, 4926.891, 4929.797, 4932.703, 4935.641, 4938.547, 4941.453, 4944.36, 4947.266, 4950.188, 4953.125, 4956.078, 4959.047, 4961.953, 4964.875, 4967.781, 4970.688, 4973.594, 4976.516, 4979.422, 4982.328, 4985.235, 4988.141, 4991.078, 4994.0, 4996.906, 4999.813, 5002.735, 5005.641, 5008.547, 5011.453, 5014.375, 5017.281, 5020.188, 5023.11, 5026.016, 5028.969, 5032.0, 5034.938, 5037.969, 5041.016, 5044.0, 5046.922, 5049.828, 5052.735, 5055.641, 5058.547, 5061.453, 5064.375, 5067.281, 5070.188, 5073.094, 5076.0, 5078.906, 5081.813, 5084.735, 5087.641, 5090.547, 5093.469, 5096.453, 5099.422, 5102.406, 5105.328, 5108.25, 5111.156, 5114.078, 5116.985, 5119.891, 5122.797, 5125.703, 5128.61, 5131.531, 5134.438, 5137.344, 5140.25, 5143.172, 5146.078, 5148.985, 5151.891, 5154.797, 5157.719, 5160.625, 5163.531, 5166.438, 5169.344, 5172.25, 5175.172, 5178.078, 5180.985, 5183.906, 5186.813, 5189.719, 5192.625, 5195.531, 5198.453, 5201.36, 5204.266, 5207.188, 5210.094, 5213.031, 5215.938, 5218.844, 5221.75, 5224.672, 5227.578, 5230.485, 5233.391, 5236.297, 5239.219, 5242.125, 5245.063, 5247.969, 5250.875, 5253.781, 5256.688, 5259.61, 5262.516, 5265.422, 5268.328, 5271.235, 5274.156, 5277.063, 5279.985, 5282.891, 5285.797, 5288.703, 5291.625, 5294.531, 5297.438, 5300.344, 5303.25, 5306.172, 5309.078, 5311.985, 5314.906, 5317.813, 5320.719, 5323.625, 5326.531, 5329.469, 5332.375, 5335.281, 5338.188, 5341.094, 5344.0, 5346.922, 5349.828, 5352.735, 5355.641, 5358.547, 5361.485, 5364.391, 5367.297, 5370.203, 5373.11, 5376.031, 5378.938, 5381.844, 5384.75, 5387.656, 5390.578, 5393.485, 5396.406, 5399.313, 5402.219, 5405.125, 5408.031, 5410.953, 5413.86, 5416.766, 5419.672, 5422.578, 5425.5, 5428.406, 5431.328, 5434.235, 5437.141, 5440.047, 5442.953, 5445.875, 5448.781, 5451.688, 5454.594, 5457.516, 5460.422, 5463.328, 5466.235, 5469.156, 5472.063, 5474.969, 5477.875, 5480.781, 5483.719, 5486.625, 5489.547, 5492.453, 5495.36, 5498.266, 5501.188, 5504.094, 5507.0, 5509.906, 5512.828, 5515.766, 5518.672, 5521.578, 5524.485, 5527.391, 5530.313, 5533.219, 5536.125, 5539.047, 5541.953, 5544.86, 5547.766, 5550.688, 5553.594, 5556.5, 5559.422, 5562.328, 5565.235, 5568.141, 5571.047, 5573.969, 5576.875, 5579.781, 5582.703, 5585.61, 5588.531, 5591.438, 5594.344, 5597.25, 5600.156, 5603.078, 5605.985, 5608.891, 5611.797, 5614.719, 5617.625, 5620.531, 5623.438, 5626.36, 5629.266, 5632.172, 5635.11, 5638.016, 5640.922, 5643.844, 5646.75, 5649.656, 5652.563, 5655.469, 5658.391, 5661.297, 5664.203, 5667.141, 5670.047, 5672.953, 5675.875, 5678.781, 5681.688, 5684.594, 5687.516, 5690.422, 5693.328, 5696.235, 5699.141, 5702.063, 5704.969, 5707.891, 5710.797, 5713.703, 5716.61, 5719.516, 5722.438, 5725.344, 5728.25, 5731.156, 5734.078, 5736.985, 5739.891, 5742.797, 5745.719, 5748.625, 5751.531, 5754.438, 5757.344, 5760.266, 5763.172, 5766.078, 5768.985, 5771.906, 5774.813, 5777.719, 5780.625, 5783.531, 5786.453, 5789.36, 5792.266, 5795.172, 5798.094, 5801.0, 5803.906, 5806.813, 5809.735, 5812.641, 5815.578, 5818.485, 5821.391, 5824.297, 5827.203, 5830.11, 5833.016, 5835.922, 5838.828, 5841.735, 5844.641, 5847.578, 5850.485, 5853.391, 5856.297, 5859.203, 5862.11, 5865.031, 5867.938, 5870.828, 5873.75, 5876.656, 5879.563, 5882.469, 5885.375, 5888.297, 5891.203, 5894.11, 5897.016, 5899.922, 5902.828, 5905.735, 5908.656, 5911.563, 5914.469, 5917.391, 5920.297, 5923.203, 5926.11, 5929.031, 5931.938, 5934.844, 5937.75, 5940.656, 5943.578, 5946.485, 5949.406, 5952.313, 5955.219, 5958.125, 5961.031, 5963.953, 5966.86, 5969.766, 5972.672, 5975.578, 5978.5, 5981.406, 5984.422, 5987.406, 5990.438, 5993.422, 5996.328, 5999.235, 6002.172, 6005.078, 6007.985, 6010.891, 6013.813, 6016.703, 6019.61, 6022.516, 6025.422, 6028.375, 6031.281, 6034.188, 6037.094, 6040.0, 6042.922, 6045.828, 6048.735, 6051.641, 6054.563, 6057.469, 6060.406, 6063.313, 6066.235, 6069.141, 6072.047, 6074.953, 6077.86, 6080.781, 6083.688, 6086.594, 6089.5, 6092.406, 6095.328, 6098.235, 6101.141, 6104.063, 6106.969, 6109.875, 6112.781, 6115.703, 6118.61, 6121.516, 6124.422, 6127.344, 6130.25, 6133.156, 6136.078, 6138.985, 6141.891, 6144.797, 6147.719, 6150.625, 6153.531, 6156.438, 6159.36, 6162.266, 6165.172, 6168.094, 6171.0, 6173.906, 6176.813, 6179.719, 6182.641, 6185.547, 6188.453, 6191.375, 6194.281, 6197.188, 6200.094, 6203.0, 6205.906, 6208.828, 6211.735, 6214.641, 6217.547, 6220.453, 6223.375, 6226.281, 6229.188, 6232.11, 6235.016, 6237.922, 6240.828, 6243.735, 6246.656, 6249.563, 6252.469, 6255.391, 6258.297, 6261.203, 6264.11, 6267.031, 6269.938, 6272.844, 6275.75, 6278.672, 6281.578, 6284.485, 6287.406, 6290.313, 6293.219, 6296.125, 6299.031, 6301.953, 6304.86, 6307.766, 6310.672, 6313.578, 6316.485, 6319.422, 6322.328, 6325.25, 6328.156, 6331.063, 6333.969, 6336.875, 6339.797, 6342.703, 6345.61, 6348.531, 6351.469, 6354.375, 6357.281, 6360.188, 6363.094, 6366.016, 6368.922, 6371.828, 6374.766, 6377.703, 6380.61, 6383.516, 6386.422, 6389.344, 6392.25, 6395.156, 6398.063, 6400.969, 6403.891, 6406.797, 6409.735, 6412.641, 6415.547, 6418.453, 6421.36, 6424.266, 6427.188, 6430.094, 6433.0, 6435.906, 6438.813, 6441.735, 6444.641, 6447.547, 6450.453, 6453.36, 6456.281, 6459.188, 6462.094, 6465.0, 6467.922, 6470.828, 6473.735, 6476.656, 6479.563, 6482.469, 6485.375, 6488.297, 6491.203, 6494.125, 6497.031, 6499.938, 6502.844, 6505.75, 6508.672, 6511.578, 6514.485, 6517.391, 6520.313, 6523.219, 6526.141, 6529.047, 6531.953, 6534.86, 6537.766, 6540.688, 6543.594, 6546.5, 6549.406, 6552.313, 6555.235, 6558.141, 6561.047, 6563.953, 6566.875, 6569.781, 6572.703, 6575.61, 6578.516, 6581.438, 6584.344, 6587.25, 6590.156, 6593.063, 6595.985, 6598.891, 6601.797, 6604.719, 6607.625, 6610.547, 6613.453, 6616.36, 6619.266, 6622.172, 6625.094, 6628.0, 6630.906, 6633.813, 6636.735, 6639.641, 6642.547, 6645.453, 6648.375, 6651.281, 6654.188, 6657.11, 6660.016, 6662.922, 6665.844, 6668.781, 6671.688, 6674.594, 6677.5, 6680.406, 6683.313, 6686.219, 6689.125, 6692.047, 6694.953, 6697.86, 6700.797, 6703.703, 6706.61, 6709.516, 6712.422, 6715.328, 6718.235, 6721.156, 6724.063, 6726.969, 6729.875, 6732.781, 6735.688, 6738.594, 6741.5, 6744.422, 6747.328, 6750.235, 6753.141, 6756.047, 6758.953, 6761.875, 6764.781, 6767.719, 6770.625, 6773.531, 6776.438, 6779.344, 6782.25, 6785.156, 6788.063, 6790.969, 6793.875, 6796.781, 6799.703, 6802.61, 6805.516, 6808.422, 6811.328, 6814.25, 6817.156, 6820.063, 6822.953, 6825.86, 6828.766, 6831.672, 6834.594, 6837.5, 6840.406, 6843.313, 6846.219, 6849.125, 6852.031, 6854.938, 6857.844, 6860.75, 6863.656, 6866.563, 6869.469, 6872.375, 6875.281, 6878.188, 6881.094, 6884.0, 6886.906, 6889.813, 6892.719, 6895.61, 6898.531, 6901.438, 6904.344, 6907.25, 6910.156, 6913.063, 6915.953, 6918.875, 6921.766, 6924.672, 6927.578, 6930.5, 6933.406, 6936.313, 6939.219, 6942.125, 6945.031, 6947.938, 6950.844, 6953.735, 6956.641, 6959.547, 6962.469, 6965.375, 6968.281, 6971.188, 6974.094, 6977.0, 6979.906, 6982.813, 6985.719, 6988.61, 6991.516, 6994.438, 6997.328, 7000.235, 7003.141, 7006.047, 7008.953, 7011.86, 7014.766, 7017.672, 7020.578, 7023.485, 7026.391, 7029.297, 7032.203, 7035.125, 7038.016, 7040.938, 7043.844, 7046.75, 7049.656, 7052.563, 7055.469, 7058.391, 7061.297, 7064.219, 7067.11, 7070.016, 7072.938, 7075.844, 7078.75, 7081.656, 7084.563, 7087.469, 7090.391, 7093.297, 7096.203, 7099.11, 7102.016, 7104.922, 7107.828, 7110.735, 7113.641, 7116.547, 7119.453, 7122.36, 7125.266, 7128.172, 7131.078, 7133.985, 7136.891, 7139.797, 7142.703, 7145.641, 7148.547, 7151.453, 7154.36, 7157.266, 7160.172, 7163.078, 7165.985, 7168.891, 7171.797, 7174.703, 7177.641, 7180.547, 7183.453, 7186.375, 7189.281, 7192.188, 7195.094, 7198.0, 7200.906, 7203.813, 7206.719, 7209.625, 7212.547, 7215.453, 7218.36, 7221.266, 7224.172, 7227.078, 7229.985, 7232.906, 7235.813, 7238.719, 7241.625, 7244.547, 7247.453, 7250.36, 7253.266, 7256.172, 7259.078, 7261.985, 7264.891, 7267.797, 7270.703, 7273.625, 7276.547, 7279.453, 7282.36, 7285.266, 7288.172, 7291.078, 7293.985, 7296.891, 7299.797, 7302.703, 7305.61, 7308.531, 7311.438, 7314.344, 7317.25, 7320.172, 7323.078, 7325.985, 7328.891, 7331.797, 7334.703, 7337.61, 7340.531, 7343.438, 7346.344, 7349.266, 7352.172, 7355.078, 7357.985, 7360.891, 7363.797, 7366.703, 7369.61, 7372.516, 7375.422, 7378.328, 7381.25, 7384.156, 7387.063, 7389.985, 7392.891, 7395.797, 7398.703, 7401.61, 7404.531, 7407.438, 7410.344, 7413.25, 7416.156, 7419.063, 7421.969, 7424.875, 7427.781, 7430.688, 7433.594, 7436.531, 7439.438, 7442.344, 7445.25, 7448.172, 7451.078, 7453.985, 7456.891, 7459.797, 7462.703, 7465.61, 7468.547, 7471.453, 7474.36, 7477.266, 7480.188, 7483.094, 7486.0, 7488.906, 7491.813, 7494.719, 7497.625, 7500.531, 7503.453, 7506.36, 7509.266, 7512.172, 7515.078, 7517.985, 7520.906, 7523.813, 7526.719, 7529.625, 7532.531, 7535.453, 7538.391, 7541.297, 7544.203, 7547.125, 7550.031, 7552.938, 7555.844, 7558.75, 7561.656, 7564.563, 7567.469, 7570.391, 7573.297, 7576.203, 7579.11, 7582.016, 7584.922, 7587.828, 7590.719, 7593.625, 7596.531, 7599.438, 7602.344, 7605.266, 7608.172, 7611.078, 7613.985, 7616.875, 7619.781, 7622.688, 7625.594, 7628.5, 7631.406, 7634.313, 7637.235, 7640.141, 7643.047, 7645.938, 7648.844, 7651.75, 7654.656, 7657.563, 7660.469, 7663.375, 7666.281, 7669.188, 7672.094, 7675.0, 7677.906, 7680.813, 7683.719, 7686.625, 7689.516, 7692.422, 7695.328, 7698.235, 7701.156, 7704.063, 7706.969, 7709.86, 7712.766, 7715.672, 7718.578, 7721.485, 7724.391, 7727.297, 7730.203, 7733.125, 7736.031, 7738.922, 7741.828, 7744.735, 7747.641, 7750.547, 7753.453, 7756.36, 7759.266, 7762.172, 7765.094, 7768.0, 7770.906, 7773.813, 7776.703, 7779.61, 7782.516, 7785.422, 7788.328, 7791.235, 7794.141, 7797.063, 7799.969, 7802.875, 7805.781, 7808.688, 7811.594, 7814.5, 7817.406, 7820.313, 7823.219, 7826.125, 7829.063, 7831.969, 7834.875, 7837.781, 7840.688, 7843.594, 7846.5, 7849.406, 7852.313, 7855.219, 7858.125, 7861.063, 7863.969, 7866.875, 7869.781, 7872.688, 7875.594, 7878.5, 7881.406, 7884.313, 7887.219, 7890.125, 7893.031, 7895.938, 7898.844, 7901.75, 7904.656, 7907.563, 7910.469, 7913.375, 7916.281, 7919.188, 7922.094, 7925.0, 7927.906, 7930.813, 7933.735, 7936.641, 7939.547, 7942.453, 7945.36, 7948.266, 7951.172, 7954.078, 7956.985, 7959.891, 7962.797, 7965.703, 7968.61, 7971.516, 7974.422, 7977.328, 7980.235, 7983.141, 7986.047, 7988.953, 7991.891, 7994.797, 7997.703, 8000.61, 8003.516, 8006.422, 8009.328, 8012.235, 8015.156, 8018.063, 8020.969, 8023.891, 8026.797, 8029.703, 8032.61, 8035.516, 8038.422, 8041.328, 8044.235, 8047.141, 8050.047, 8052.938, 8055.844, 8058.766, 8061.672, 8064.578, 8067.485, 8070.375, 8073.281, 8076.188, 8079.094, 8082.0, 8084.906, 8087.813, 8090.719, 8093.625, 8096.531, 8099.438, 8102.344, 8105.25, 8108.141, 8111.047, 8113.953, 8116.86, 8119.766, 8122.688, 8125.594, 8128.5, 8131.391, 8134.297, 8137.203, 8140.125, 8143.016, 8145.922, 8148.828, 8151.735, 8154.656, 8157.563, 8160.469, 8163.375, 8166.266, 8169.172, 8172.078, 8174.985, 8177.891, 8180.797, 8183.703, 8186.61, 8189.516, 8192.422, 8195.328, 8198.235, 8201.141, 8204.047, 8206.953, 8209.86, 8212.766, 8215.672, 8218.578, 8221.485, 8224.391, 8227.281, 8230.188, 8233.094, 8236.0, 8238.906, 8241.813, 8244.719, 8247.625, 8250.547, 8253.453, 8256.344, 8259.25, 8262.156, 8265.063, 8267.969, 8270.875, 8273.781, 8276.688, 8279.594, 8282.531, 8285.438, 8288.344, 8291.25, 8294.156, 8297.047, 8299.953, 8302.86, 8305.766, 8308.672, 8311.578, 8314.516, 8317.422, 8320.328, 8323.25, 8326.156, 8329.063, 8331.969, 8334.875, 8337.781, 8340.688, 8343.594, 8346.5, 8349.406, 8352.313, 8355.219, 8358.125, 8361.031, 8363.938, 8366.86, 8369.766, 8372.672, 8375.578, 8378.485, 8381.406, 8384.313, 8387.219, 8390.125, 8393.031, 8395.938, 8398.844, 8401.75, 8404.672, 8407.578, 8410.485, 8413.406, 8416.313, 8419.219, 8422.141, 8425.047, 8427.953, 8430.86, 8433.766, 8436.672, 8439.578, 8442.485, 8445.391, 8448.297, 8451.203, 8454.11, 8457.031, 8459.938, 8462.844, 8465.75, 8468.656, 8471.563, 8474.469, 8477.375, 8480.297, 8483.219, 8486.125, 8489.031, 8491.938, 8494.844, 8497.75, 8500.656, 8503.563, 8506.469, 8509.375, 8512.281, 8515.188, 8518.094, 8521.016, 8523.922, 8526.828, 8529.735, 8532.641, 8535.547, 8538.453, 8541.36, 8544.281, 8547.172, 8550.094, 8553.0, 8555.906, 8558.813, 8561.719, 8564.625, 8567.531, 8570.438, 8573.375, 8576.281, 8579.188, 8582.094, 8585.0, 8587.906, 8590.813, 8593.719, 8596.625, 8599.531, 8602.469, 8605.375, 8608.281, 8611.172, 8614.078, 8616.985, 8619.891, 8622.797, 8625.703, 8628.594, 8631.5, 8634.438, 8637.344, 8640.25, 8643.156, 8646.063, 8648.969, 8651.875, 8654.781, 8657.672, 8660.578, 8663.485, 8666.391, 8669.313, 8672.219, 8675.125, 8678.031, 8680.938, 8683.844, 8686.75, 8689.656, 8692.563, 8695.469, 8698.391, 8701.313, 8704.219, 8707.125, 8710.016, 8712.922, 8715.828, 8718.735, 8721.641, 8724.547, 8727.453, 8730.344, 8733.266, 8736.172, 8739.078, 8741.985, 8744.891, 8747.797, 8750.688, 8753.594, 8756.5, 8759.406, 8762.313, 8765.235, 8768.141, 8771.047, 8773.953, 8776.86, 8779.766, 8782.656, 8785.563, 8788.485, 8791.391, 8794.281, 8797.203, 8800.125, 8803.016, 8805.922, 8808.828, 8811.735, 8814.641, 8817.547, 8820.453, 8823.344, 8826.25, 8829.172, 8832.078, 8834.985, 8837.891, 8840.797, 8843.703, 8846.61, 8849.516, 8852.406, 8855.313, 8858.219, 8861.141, 8864.047, 8866.938, 8869.844, 8872.75, 8875.656, 8878.563, 8881.469, 8884.36, 8887.266, 8890.172, 8893.11, 8896.016, 8898.906, 8901.813, 8904.719, 8907.625, 8910.531, 8913.438, 8916.344, 8919.25, 8922.156, 8925.078, 8927.985, 8930.891, 8933.797, 8936.703, 8939.594, 8942.531, 8945.438, 8948.344, 8951.25, 8954.156, 8957.063, 8959.985, 8962.875, 8965.781, 8968.688, 8971.594, 8974.5, 8977.406, 8980.313, 8983.219, 8986.125, 8989.031, 8991.953, 8994.86, 8997.766, 9000.672, 9003.578, 9006.469, 9009.375, 9012.281, 9015.188, 9018.094, 9021.0, 9023.922, 9026.828, 9029.735, 9032.641, 9035.547, 9038.453, 9041.36, 9044.266, 9047.172, 9050.063, 9052.969, 9055.891, 9058.797, 9061.703, 9064.61, 9067.516, 9070.406, 9073.313, 9076.219, 9079.141, 9082.031, 9084.938, 9087.86, 9090.766, 9093.672, 9096.578, 9099.485, 9102.391, 9105.297, 9108.203, 9111.11, 9114.016, 9116.906, 9119.828, 9122.735, 9125.641, 9128.547, 9131.453, 9134.36, 9137.25, 9140.172, 9143.078, 9145.969, 9148.875, 9151.797, 9154.703, 9157.61, 9160.516, 9163.422, 9166.313, 9169.235, 9172.141, 9175.047, 9177.953, 9180.86, 9183.781, 9186.688, 9189.594, 9192.5, 9195.391, 9198.297, 9201.203, 9204.11, 9207.031, 9209.922, 9212.828, 9215.766, 9218.672, 9221.594, 9224.516, 9227.422, 9230.328, 9233.281, 9236.188, 9239.156, 9242.156, 9245.125, 9248.156, 9251.125, 9254.094, 9257.094, 9260.094, 9263.141, 9266.188, 9269.219, 9272.25, 9275.281, 9278.281, 9281.297, 9284.328, 9287.36, 9290.313, 9293.344, 9296.281, 9299.281, 9302.313, 9305.219, 9308.172, 9311.219, 9314.172, 9317.078, 9320.016, 9322.922, 9325.828, 9328.735, 9331.641, 9334.547, 9337.453, 9340.36, 9343.266, 9346.188, 9349.094, 9352.0, 9354.891, 9357.797, 9360.703, 9363.61, 9366.516, 9369.422, 9372.328, 9375.219, 9378.141, 9381.047, 9383.953, 9386.844, 9389.75, 9392.656, 9395.563, 9398.469, 9401.375, 9404.266, 9407.172, 9410.094, 9413.0, 9415.906, 9418.813, 9421.719, 9424.61, 9427.516, 9430.422, 9433.328, 9436.235, 9439.141, 9441.985, 9444.86, 9447.735, 9450.625, 9453.516, 9456.391, 9459.266, 9462.141, 9465.031, 9467.922, 9470.797, 9473.688, 9476.578, 9479.453, 9482.344, 9485.219, 9488.094, 9490.985, 9493.86, </t>
  </si>
  <si>
    <t>[3.7004557402335134, 3.3475444317933105, 3.820872041540403, 3.832200768642549, 3.839659078917967, 3.8451953487882955, 3.8496118410370834, 3.8538190865167254, 3.857363418485446, 3.8606143905647787, 3.8636024709965224, 3.8663474612778876, 3.869332485615753, 3.871730864327475, 3.874686919513469, 3.8767089043212186, 3.879332324252096, 3.8814425997554514, 3.8838916861276367, 3.8853963827366624, 3.887459515752611, 3.889713836398949, 3.8914490118499288, 3.8933441400484523, 3.8950720029554606, 3.896965757879755, 3.8986641325362275, 3.9004563721941112, 3.9022883492476215, 3.9038865289926186, 3.905588248523517, 3.9070352952834844, 3.9085147081423495, 3.9098662280107064, 3.911487308387142, 3.912830144890514, 3.9144905595897606, 3.9158237995373164, 3.9170519938516883, 3.9185369198734548, 3.9197690136382417, 3.921173528765051, 3.922533862240672, 3.9237492894726507, 3.924750853501639, 3.926035454402443, 3.9271689177133755, 3.928147169641577, 3.9293379863126794, 3.9304877308493325, 3.9317112972890382, 3.9328233649167093, 3.933997245394047, 3.935105057811237, 3.936093121754667, 3.9369260412911884, 3.9379005112127117, 3.939005864445211, 3.94009051436038, 3.940743480700009, 3.9419240318024813, 3.942727132541431, 3.9434679375953325, 3.9443755849977435, 3.9453943866227874, 3.9461894939298605, 3.9471826323429804, 3.948061595032169, 3.948892918539641, 3.9494777618261367, 3.950398231871498, 3.95127741650604, 3.9515346800326245, 3.952422714866328, 3.9532053687375357, 3.9540996964926434, 3.9546000096272125, 3.9555123870651143, 3.9560401999286428, 3.9567283823845876, 3.9576041485344176, 3.9583276607865745, 3.95885865310196, 3.9595787165923726, 3.960172567317467, 3.9606348577548025, 3.9611765431492314, 3.961919910236161, 3.962551975019492, 3.9631258543188617, 3.963732654966055, 3.9643377398958806, 3.9648746709334612, 3.9654418233687587, 3.9660844976714764, 3.9664362370449853, 3.966998280758602, 3.9674994594845203, 3.9680406588101755, 3.9688723797790835, 3.9690055882102957, 3.969476121505413, 3.969993404446497, 3.970691448588228, 3.971056015137699, 3.971491464489358, 3.9720861172120405, 3.972481430390127, 3.9730632012188942, 3.9734775644079185, 3.9739136734446556, 3.974349684259114, 3.974653674049279, 3.9753687041410393, 3.975889188843782, 3.97631453941942, 3.976469051793265, 3.977173568594942, 3.9774636643101244, 3.977868106626472, 3.978262989884231, 3.9787171455269013, 3.9791597322817545, 3.979469658845255, 3.979793137400313, 3.980217724043994, 3.9806766286179043, 3.980790581546582, 3.9815891431504222, 3.9817287383926114, 3.9823061856926354, 3.982705912371226, 3.9829534498001555, 3.983602288627832, 3.9838016441362076, 3.984103865143259, 3.984518116431564, 3.984889267330935, 3.9852004749386922, 3.9855261711042105, 3.985849755445636, 3.9862839776817096, 3.986576038041666, 3.987094298982929, 3.987386555619277, 3.9876529219305437, 3.9881519433303305, 3.988532714578581, 3.988633696251679, 3.9892657632813746, 3.989373947449892, 3.989791582648257, 3.9901907493033377, 3.9903723375760136, 3.991181809359162, 3.9913294411293894, 3.9915498814082073, 3.9918398639908546, 3.9923446203883977, 3.992216666258749, 3.9929677725605948, 3.993196343797751, 3.9934663193468047, 3.9940263412939507, 3.994274330214291, 3.9947642898879048, 3.9949516615045764, 3.9950638933829787, 3.9956670504668073, 3.996159905472834, 3.9964397625912467, 3.996653589561426, 3.9968405098339197, 3.997417694370437, 3.9974944448467755, 3.997990766795558, 3.9983901888642532, 3.998785859895574, 3.99916184888991, 3.99931192016599, 3.999695652403803, 3.9997111135850894, 4.000212736525317, 4.000787448417141, 4.000897407491781, 4.0013810006578945, 4.001792820750988, 4.002315366858554, 4.002251561703124, 4.00270732863765, 4.003326035099887, 4.003227844946987, 4.003706376406878, 4.004231696411507, 4.004535280706264, 4.004866678213959, 4.005101453009172, 4.005546314768393, 4.005888121551932, 4.0060126102515135, 4.006580329261956, 4.006810096360891, 4.007114163530371, 4.007330276111364, 4.007841286256401, 4.008075613037002, 4.008470026255243, 4.008982281693928, 4.009266539017427, 4.009505107689997, 4.009834165793612, 4.010243521268319, 4.0103743380256756, 4.010786123432105, 4.011118544884426, 4.011629802140057, 4.0118503538667305, 4.0121532196990435, 4.012346729999741, 4.012844332858618, 4.01294847234121, 4.013376890757902, 4.013668617825038, 4.013973934444723, 4.014453801607025, 4.014680697065354, 4.015081972379977, 4.015416174499153, 4.015623797226845, 4.015920843952641, 4.01649788040287, 4.016802831029836, 4.016800097426893, 4.017285433669356, 4.017605490517168, 4.017814718015315, 4.018009969175371, 4.018295373972645, 4.01875953396647, 4.019179310745053, 4.019640435388487, 4.019735984692744, 4.0201285866504834, 4.020453286499981, 4.020926610166042, 4.021430485342249, 4.021351911446784, 4.021527042048439, 4.022287084452499, 4.022494594550888, 4.0228691020488, 4.023198882614458, 4.023322055626822, 4.023828018151041, 4.024030143252113, 4.024489614927765, 4.024763118086905, 4.025189231871762, 4.0252058623907745, 4.025557278400938, 4.0259380481461084, 4.0262915787354965, 4.026511165207414, 4.026920797972541, 4.027179144101641, 4.0276520823607855, 4.028005010331919, 4.028256278662033, 4.02835196349504, 4.028700719926912, 4.029137277001195, 4.029265895417446, 4.029608709100599, 4.030179265761422, 4.030490472834354, 4.0307310961085365, 4.03086584899983, 4.031276141346694, 4.031528595420908, 4.031886064953209, 4.032464594604419, 4.032636926340368, 4.032873744972392, 4.033382356217911, 4.033479272606544, 4.034090155215983, 4.034008429136096, 4.034330813146307, 4.034805863753432, 4.035094674870111, 4.035477561604501, 4.035822111179301, 4.036200761206775, 4.036543362925193, 4.03666501094459, 4.037216937885634, 4.037422947654377, 4.0376032423491885, 4.037973850589719, 4.03836426600411, 4.038810175155141, 4.039019087733792, 4.039409580614436, 4.039651865056452, 4.039804117696556, 4.0405106722931485, 4.040859833455488, 4.041143676821804, 4.041302871083433, 4.041328762327712, 4.041963616818005, 4.0421984692680795, 4.042210119559105, 4.042846368169571, 4.043185416894875, 4.043622471271265, 4.043847186936854, 4.044265312175057, 4.044446751172734, 4.0449027769612576, 4.045259714887868, 4.045769693245233, 4.045882699494671, 4.046304757461438, 4.046708018659882, 4.04687159663631, 4.047045972538197, 4.047611421159092, 4.048058993066152, 4.048163592720428, 4.048655354550979, 4.0486195785559405, 4.049081863444482, 4.0496385449485315, 4.0499296468676516, 4.050302270415635, 4.05042943051172, 4.050400739958196, 4.050818654397322, 4.051478091604112, 4.051706715092594, 4.052313209087293, 4.052239311588246, 4.052785758342992, 4.053246556541106, 4.053427729710945, 4.053721644312562, 4.05414143878067, 4.054316402898261, 4.054679957176855, 4.054979035404501, 4.055496697184536, 4.055782719997496, 4.0561555343481, 4.056452604870008, 4.0566906843191655, 4.056943447351737, 4.05749205251197, 4.057905250414195, 4.058270476141303, 4.058424352276609, 4.05871173241904, 4.0588732155850336, 4.059442813633548, 4.059880913292089, 4.059907008451693, 4.060428757356079, 4.060723218894575, 4.06118895816569, 4.061486437260922, 4.061876753648468, 4.0620255971065715, 4.062187996040092, 4.063029827220153, 4.0631769484089455, 4.063687344500115, 4.063697692486849, 4.064116139874075, 4.064573920046576, 4.065265080717201, 4.0652935806199, 4.0655686519634395, 4.065888388636694, 4.0664095614216205, 4.066351307842941, 4.067002150322811, 4.067076282820934, 4.067560653898648, 4.068032051248993, 4.068395614371241, 4.068720726631641, 4.069258467438528, 4.069407258611713, 4.069785777906659, 4.070172570533616, 4.070458094785116, 4.070771763214437, 4.0716028039878704, 4.071560636666524, 4.0718958494826865, 4.072126038668967, 4.0726643149009645, 4.073012377452906, 4.073186711021695, 4.0736210259634085, 4.073999176083615, 4.0743770578222565, 4.074754773955069, 4.0752023787866785, 4.075611155298364, 4.075726076589823, 4.076067874986587, 4.076642844963488, 4.0771211378646, 4.07727727485884, 4.077469863740733, 4.078351356927452, 4.078433641006829, 4.078536072050663, 4.0791371146369775, 4.079513482620377, 4.079944073470974, 4.0804196819675544, 4.080588596308158, 4.0809176663671405, 4.081333030635567, 4.081556261381294, 4.082156754360807, 4.08246769144705, 4.0831484788162955, 4.083191662441337, 4.0837482803699245, 4.0843758299668265, 4.084620934314864, 4.084972146121061, 4.085348747418267, 4.085967649698345, 4.085700143524129, 4.086180150124786, 4.086753701750051, 4.086842293960148, 4.087400029194972, 4.08789369229437, 4.088086387581994, 4.088686921246092, 4.088919883545177, 4.089455223958429, 4.089659692440729, 4.090495208240571, 4.09086343248104, 4.0906919716631585, 4.091433482096942, 4.091757255573525, 4.092057881538301, 4.092685060015204, 4.09273372788445, 4.093308057325383, 4.093651391385676, 4.094027742589838, 4.094391139402245, 4.095058994327591, 4.094945436475689, 4.095783991691062, 4.096153929325262, 4.096440681893747, 4.0965944445863665, 4.096990744261441, 4.09755405486826, 4.097899262072042, 4.098333820075819, 4.098797389333048, 4.098944011173794, 4.0995408906218955, 4.099943617140156, 4.1002125583513065, 4.100790955785375, 4.101238311390068, 4.101668465320208, 4.101741183358429, 4.102412092028942, 4.102685097743976, 4.103286928759324, 4.103697903257433, 4.104082396541043, 4.10419121426218, 4.104883440790274, 4.105173966495203, 4.105589243380644, 4.105917373006188, 4.106374754029334, 4.106670932694017, 4.10734011190758, 4.107647521233209, 4.107967312437593, 4.108330112898512, 4.108918599990975, 4.109409900798442, 4.109708808671486, 4.1100414890341765, 4.110475560617817, 4.110886986179829, 4.111156914969505, 4.1116637034833765, 4.1121311509870555, 4.11255238599113, 4.1128271026571825, 4.113297088416832, 4.113583567607137, 4.114253600472753, 4.114761157559022, 4.115048555950768, 4.115641582978971, 4.115994453189607, 4.116297679404163, 4.1166438878004525, 4.117078786506601, 4.117590915638385, 4.118263962590862, 4.118577568968429, 4.118981257298411, 4.119133056964634, 4.119769587286354, 4.120225328195914, 4.12070819397033, 4.121021489572971, 4.121541768822113, 4.122133928690748, 4.122303647638377, 4.1230044249920335, 4.123213338513635, 4.123607023380836, 4.124030645361493, 4.124434852297783, 4.125082683551467, 4.125301516394031, 4.125616530912119, 4.126153120912154, 4.126963925270047, 4.127361177039165, 4.1276764271488515, 4.128142683588347, 4.128687753714347, 4.128981750706384, 4.129474957842723, 4.129521263093192, 4.130123575134304, 4.130709504763002, 4.131317099058526, 4.131303867515264, 4.132152441978373, 4.132318223820267, 4.133021685689936, 4.133330858443579, 4.133865097794245, 4.134078972377586, 4.134718306997399, 4.134865357459236, 4.135340961357803, 4.135850341030834, 4.136567673158553, 4.136806008012671, 4.1373205085767975, 4.137595522301944, 4.138248446566742, 4.1385425548194705, 4.138954662109577, 4.1393633307733015, 4.1399400771727475, 4.14020960780563, 4.140909964146539, 4.141342607777306, 4.142019250222498, 4.142351420488664, 4.14265250339402, 4.143293581651941, 4.14361762128122, 4.144155927594233, 4.1445857889975155, 4.144720749199238, 4.145287016671793, 4.145776692892509, 4.1463042511291945, 4.146647095899581, 4.147157849079834, 4.1474999103398185, 4.148192926477008, 4.1485332195536895, 4.1489227963967785, 4.149337891611265, 4.149758058013201, 4.150068262734786, 4.150862424257831, 4.1511652005486805, 4.1515707509296575, 4.152372172637827, 4.15252051733264, 4.152973549926377, 4.1535394242443635, 4.153679665969855, 4.154343023361618, 4.154669566231206, 4.155205109295233, 4.155538934893263, 4.1561864363765375, 4.156666647756992, 4.157088316856551, 4.157501385320226, 4.157845177629305, 4.158175149762342, 4.158925189305571, 4.159313830423076, 4.159810546598998, 4.160217224556573, 4.160566161207825, 4.161001665721319, 4.161500036926931, 4.162298095644305, 4.162448167069141, 4.1628818364067826, 4.163295162538015, 4.16372074715419, 4.16404055044957, 4.164798017534025, 4.165114372064527, 4.165645334297119, 4.166111422271411, 4.166306755542438, 4.166829904497092, 4.167436109416667, 4.167856023827144, 4.168268251207288, 4.168633121763352, 4.16912580215133, 4.169811963431847, 4.170126197430176, 4.170477911777898, 4.170770396990623, 4.171475611839563, 4.1717832041152105, 4.17241053764971, 4.172668919066244, 4.173371146602164, 4.173612565503282, 4.174229547646678, 4.174519243916054, 4.175007789065672, 4.1757031975614805, 4.175838279561376, 4.176351754339981, 4.176806453153188, 4.177349420200505, 4.177946920489918, 4.178002724248837, 4.178907332548992, 4.17913563632389, 4.179767366007723, 4.179962507223744, 4.180503256400025, 4.1809500802020025, 4.18149745650041, 4.181829373445506, 4.182534325608652, 4.182733416210395, 4.183330588912856, 4.184053722006205, 4.184290937350695, 4.184561197875052, 4.185452786631044, 4.185745163157498, 4.186045500839817, 4.18645717728413, 4.186841689577265, 4.187453076755989, 4.187844841308246, 4.188169929567421, 4.188863964166602, 4.189387388867603, 4.189658389485801, 4.190164987853301, 4.1906612868787185, 4.190957400756068, 4.1915422825761866, 4.191823758584146, 4.19221252416054, 4.192804530356238, 4.193510897480772, 4.193572395008822, 4.194279278572861, 4.194996572341887, 4.1949826512187345, 4.195819799645087, 4.1961317318136695, 4.196385418442502, 4.196910575370481, 4.197043401756918, 4.197701057428873, 4.198133608962883, 4.198751544137149, 4.1991633006907, 4.199667517278881, 4.200277091564624, 4.2007719959594985, 4.2012022604807955, 4.201341215355422, 4.20208726707336, 4.202631882356275, 4.20263874268845, 4.203347949562834, 4.203448036348762, 4.203803456938725, 4.20430659863413, 4.204753757241013, 4.2051274706896375, 4.205506983882652, 4.205953773625824, 4.206271304412041, 4.206634901098049, 4.2061740379977115, 4.205607663239522, 4.204979854542872, 4.205451665765195, 4.205584318115846, 4.204758828912463, 4.205267450195244, 4.205450615342818, 4.205734004674118, 4.205125939020957, 4.205534313422484, 4.205611251082332, 4.2058614253473126, 4.206308996777985, 4.206302141187483, 4.20659000530735, 4.205964813728308, 4.205349623390984, 4.205886500970718, 4.205814089138365, 4.2061249984769695, 4.206509992888304, 4.206389232707528, 4.206829664849551, 4.206674533782938, 4.20591069746646, 4.206020488684965, 4.206106902770604, 4.206394054964252, 4.206662892688984, 4.205640806625978, 4.2054610743412395, 4.205223615191076, 4.205638266181428, 4.205954788015335, 4.205847048041025, 4.2061993028283196, 4.206313401131913, 4.206605976195191, 4.206088413282367, 4.206290870516416, 4.206371405919856, 4.20698271617646, 4.206240690774509, 4.205687500989472, 4.205573153259715, 4.205714206486124, 4.206243767646842, 4.206394817569676, 4.2065875242099855, 4.205883007700416, 4.205535266028389, 4.205530885946184, 4.205788356562356, 4.206140355164032, 4.206206813577781, 4.206446217963398, 4.206219098019691, 4.206759001504887, 4.2064497808360315, 4.206668288361934, 4.205774108820392, 4.2058163219464015, 4.206332197302292, 4.206216021164728, 4.206540578520803, 4.206868976068746, 4.206304563253147, 4.2065735434718805, 4.206041156333984, 4.205891007331873, 4.206290095823894, 4.20617006123315, 4.206285759037636, 4.206746107640189, 4.206302215789797, 4.206735085245835, 4.205843649544858, 4.206071591448837, 4.2063391784642326, 4.206188175667043, 4.20693288208558, 4.206891960328956, 4.207169487393543, 4.207274619463526, 4.207510128439734, 4.207929515306789, 4.207314792268593, 4.207093177423129, 4.20641998318629, 4.206263795577088, 4.206276258015028, 4.206540933597649, 4.206711320464314, 4.206197966437726, 4.2064569516675165, 4.206664671310329, 4.2058038771976305, 4.2062732199210435, 4.2062910382550465, 4.206519201684085, 4.206504173350561, 4.206704747623661, 4.207240265935786, 4.207309304470213, 4.207598264279352, 4.207202985262973, 4.206219920579661, 4.206526030529917, 4.206996076457952, 4.206798389346034, 4.207294947558685, 4.207547896499819, 4.207737647276267, 4.207210794131167, 4.206485907986231, 4.206739193355755, 4.206924494715015, 4.20721716878287, 4.207246762891413, 4.207591793424219, 4.20695769031145, 4.206835035920071, 4.207250468065909, 4.207463526109016, 4.207636847100033, 4.206988347729761, 4.207513228311333, 4.2074029536473, 4.2078013649227355, 4.206765645052935, 4.207067888594583, 4.207387470894248, 4.207611645253882, 4.206900337385632, 4.206053653155887, 4.206565669432899, 4.206645799221652, 4.207080711819234, 4.206801407031701, 4.206949458521714, 4.207518705013579, 4.207411856421556, 4.207848668823328, 4.207226696678436, 4.207318073945419, 4.207539818585031, 4.207933938048981, 4.207635090109807, 4.206825824175837, 4.2066043307069805, 4.207136618410039, 4.207168978953776, 4.207632650311592, 4.206804453188565, 4.206962395343713, 4.207086101675255, 4.207182787250085, 4.2076061063293295, 4.20705223852436, 4.20727709401313, 4.207470575725913, 4.207734738021943, 4.206795008070691, 4.207093587948787, 4.207115583994117, 4.207306022540604, 4.207520271436494, 4.207755366938547, 4.208174858509877, 4.2081029726378105, 4.208588993775047, 4.207805410654168, 4.207361830869424, 4.207272143413502, 4.207405822186633, 4.207608141301205, 4.207708498873352, 4.208073256679769, 4.208275717932314, 4.208555772834456, 4.208072308792786, 4.2071280375230415, 4.20725656459368, 4.207476536446568, 4.207500688616555, 4.207887594629515, 4.206938335700739, 4.207187271568296, 4.207352097675652, 4.207549353578823, 4.207615273299043, 4.20796601190575, 4.208269760181651, 4.208061573615081, 4.208586005735593, 4.2077910768619295, 4.206967101939626, 4.2072348496058245, 4.207322716643548, 4.207665252089924, 4.207725144994584, 4.2080418679794285, 4.208009659592094, 4.208278393582975, 4.208427708077362, 4.208538386148453, 4.208772701636723, 4.207947829334421, 4.207806403140577, 4.20762702402429, 4.207401772298268, 4.207959888936746, 4.207762482491138, 4.207981798122734, 4.208230502461091, 4.208344880492042, 4.208690772029651, 4.207737430139475, 4.207924861294955, 4.208388566897439, 4.208238689007015, 4.208493195825699, 4.20852814464221, 4.2090055951027425, 4.208134440638606, 4.208442471639266, 4.208426630068064, 4.208464284058148, 4.209206020243095, 4.207977830770123, 4.208375900372523, 4.20842002017456, 4.208644693459174, 4.207915340185585, 4.207900655207286, 4.208329992359097, 4.208394515388797, 4.208416140130834, 4.208524033513706, 4.2086371653301216, 4.20805302065807, 4.208194714118017, 4.208380415033591, 4.2084233482503635, 4.2085794600775746, 4.20775310742777, 4.208042156076958, 4.207898704337818, 4.208017860013564, 4.208708761821994, 4.207927256198248, 4.2074028387202125, 4.207957771091987, 4.207833402714161, 4.207923780717259, 4.208132155729593, 4.208318773213221, 4.208355594221785, 4.208628549084346, 4.207976734185855, 4.208185190795619, 4.207999826711547, 4.20841855678178, 4.208218383070227, 4.208579291727602, 4.207909777927005, 4.207874347506734, 4.2081808713693745, 4.20847521667935, 4.208315278903811, 4.208405268746406, 4.208504745420404, 4.208753403060339, 4.208111488151532, 4.2080334217544, 4.208662063616391, 4.207564827504731, 4.206976882952177, 4.206893912239406, 4.207017641551875, 4.207152314210767, 4.207227792319571, 4.207233218673111, 4.207305986822547, 4.207653739803467, 4.20761792745875, 4.207823321407154, 4.2078439835363355, 4.207969879340155, 4.208071974166981, 4.2084458037890755, 4.20849039418154, 4.208465118054933, 4.208559958284212, 4.208037194273305, 4.208017453432182, 4.208487054371318, 4.2081032034097765, 4.208519781989923, 4.208715080454345, 4.208812599751133, 4.208793157627699, 4.209243533602574, 4.209224034066675, 4.209288089169881, 4.209540566724781, 4.2096620077990865, 4.208938986742542, 4.2080973209851615, 4.2084225390106145, 4.207749757943695, 4.206993346274418, 4.206110713655331, 4.206198528727318, 4.206025967912619, 4.2063050024600654, 4.206258520882821, 4.2053098465275, 4.205393445380464, 4.20525907039188, 4.205371179107033, 4.205504436985841, 4.205477993649556, 4.205900021102098, 4.205891497174337, 4.206088195959652, 4.206018504545351, 4.206238757622339, 4.206256509016726, 4.20648674328265, 4.206722810665843, 4.206522923521238, 4.2066778297962895, 4.206663081592797, 4.207143470855118, 4.20727625081294, 4.207000050210799, 4.2073491690898255, 4.206835892265331, 4.207103095529793, 4.206088396394011, 4.206353607704753, 4.205353380922339, 4.205629012863911, 4.204499280884105, 4.203927922801748, 4.204050618519124, 4.203875814553882, 4.203451080499334, 4.203768428286861, 4.2038084447868105, 4.2039227334294935, 4.203967729029575, 4.20394673795191, 4.204102930233662, 4.204229657391801, 4.204364605336066, 4.204398304616746, 4.20439963461298, 4.204466812920921, 4.204635637600436, 4.20384982773381, 4.204798724517566, 4.204119252847242, 4.2050644819424985, 4.204367707991871, 4.2052716320161565, 4.204639443260208, 4.204516758746773, 4.203658466228202, 4.204060470723602, 4.203817145569777, 4.204114381482959, 4.204377139023782, 4.204228551617284, 4.2045336246985725, 4.2043939378478035, 4.2046962830542345, 4.204697237821162, 4.204924143777205, 4.205027443314044, 4.20507615045101, 4.205215161333613, 4.205029645277945, 4.205226685927678, 4.205415927618961, 4.205793014272536, 4.205902041689626, 4.205730674698455, 4.2059317371898555, 4.205974484026338, 4.205254557576444, 4.205245300018485, 4.205689411004312, 4.205652925216451, 4.205757672231265, 4.204923282806886, 4.204266367371988, 4.204317319605698, 4.204424734641811, 4.2043879098221835, 4.20440016333254, 4.2045792297808555, 4.203788839317912, 4.202766811407213, 4.202858925400788, 4.202853859013706, 4.20291110316357, 4.202952356644164, 4.203120918406228, 4.202921648646815, 4.20318239226233, 4.20321172363053, 4.203312689509178, 4.20335793320664, 4.2034954419638755, 4.203702723709265, 4.203652492136083, 4.203718741524893, 4.203748116218386, 4.203680606768585, 4.203879294152845, 4.204067121927682, 4.204031199476014, 4.204507064688084, 4.204374752035239, 4.204515739945153, 4.2044425972702655, 4.204620754130586, 4.203937981937025, 4.204215100863069, 4.2043157936300455, 4.204121920886215, 4.2043135600633885, 4.204292968761809, 4.20433767822872, 4.204232073114744, 4.204456557290638, 4.204718569924978, 4.204041145749653, 4.204069615004349, 4.204145199831364, 4.2038839250604445, 4.204307264968749, 4.2043738760061045, 4.204345545949235, 4.2043371390930036, 4.204724991185817, 4.203768187361586, 4.203984268714406, 4.204050816243038, 4.204122645120822, 4.203970330467381, 4.20523815239438, 4.204188539807408, 4.205350080162481, 4.204783059936831, 4.2038611885467025, 4.204005268308367, 4.203986744311246, 4.204163593799253, 4.203997646039704, 4.205120770385781, 4.204146071216262, 4.204267956422527, 4.204156989543705, 4.204566393708991, 4.2038516461672595, 4.2038184203971305, 4.203862315753636, 4.203905134120858, 4.20404994099171, 4.204028735274162, 4.204114643529352, 4.204126523567673, 4.204373469937215, 4.204251868152154, 4.204359242769494, 4.204295768989943, 4.204651556541374, 4.203889171749419, 4.204000699769692, 4.203828029843952, 4.203962267405954, 4.203997716216325, 4.20383295423691, 4.2041027623297875, 4.2043428521762625, 4.204368209263556, 4.204425707268773, 4.204566498589237, 4.204570932492277, 4.204708009752799, 4.204631433953614, 4.204968661793903, 4.205242608025227, 4.2048798302952655, 4.205007891821305, 4.205245409968724, 4.205388874945896, 4.205350334215233, 4.205658589205254, 4.204574382345743, 4.20398023574673, 4.204087268157847, 4.20390359893379, 4.204039770974519, 4.203765433437782, 4.204185173765295, 4.204399096694647, 4.204141124368863, 4.2043939695458485, 4.204334826534203, 4.204521582797021, 4.204423878822996, 4.20431145161499, 4.20473299370068, 4.204748573824419, 4.205289283717098, 4.20488914690769, 4.205120505183833, 4.205075239708562, 4.205341083514441, 4.20517850419308, 4.205487499601926, 4.2056593456467315, 4.204600957091338, 4.204034005217405, 4.203905400105336, 4.204080448285236, 4.20390326866915, 4.2041036175951545, 4.204244379762561, 4.204123836103587, 4.204033033805917, 4.204059591180039, 4.204248263540861, 4.204120241739606, 4.204656259596074, 4.203600188105055, 4.203791675971201, 4.204076462498608, 4.203703527549275, 4.203851115220389, 4.204033688540899, 4.2038938690045295, 4.204001899604275, 4.204211507987504, 4.204109646874696, 4.204135297324068, 4.2042219401504735, 4.204385778265501, 4.204494767535127, 4.204571648393785, 4.204670264701423, 4.20475089143933, 4.205071506632542, 4.205033105460217, 4.204927735370526, 4.205123395992346, 4.205305199076335, 4.205096572006561, 4.205068477154673, 4.205428520849378, 4.205352245792087, 4.205639644660582, 4.204796953966091, 4.203897169148294, 4.203694491531859, 4.203883443989406, 4.203928309786915, 4.203973652852661, 4.204091678453056, 4.203969292009853, 4.204235132426944, 4.204276353843004, 4.20431377175059, 4.204276294246878, 4.204354998898916, 4.204407269233228, 4.20446059617773, 4.204406991731527, 4.20466098682523, 4.204774398367272, 4.204816320957936, 4.204822765794457, 4.204848375111328, 4.205137538585084, 4.204933276170975, 4.205198438425781, 4.205281063037383, 4.205290655315133, 4.205510470850429, 4.205568455108987, 4.204790835055901, 4.203922459072694, 4.203813956840053, 4.203919097175833, 4.20394260600135, 4.203942779911543, 4.204024603813806, 4.204056305372667, 4.204128920514801, 4.203883291990504, 4.204066598327291, 4.204414841612932, 4.20421929104841, 4.204294115145277, 4.204392527309882, 4.2045773272992895, 4.2044345493491635, 4.204598170183202, 4.204506431964617, 4.204844205688936, 4.204824139265065, 4.20503546421916, 4.204885335377906, 4.205055290871208, 4.204999659558318, 4.205049093105469, 4.20554944756179, 4.205459409390214, 4.205371526357299, 4.2053558495378605, 4.205459115048528, 4.20578201063932, 4.2048694616942655, 4.204933253499835, 4.204917597421109, 4.204895631590716, 4.205016949414414, 4.204881132660535, 4.2048972073077815, 4.2051375559199276, 4.205347313691243, 4.20526739709673, 4.205346279816065, 4.205311412514618, 4.205441436417379, 4.2054966701542185, 4.205631470274019, 4.204879379623795, 4.204933135091383, 4.2047688728972705, 4.204842544144785, 4.204974017836269, 4.204892949795028, 4.205076309457741, 4.205191266406563, 4.205040883760392, 4.205156254356798, 4.205330962304163, 4.20520042690883, 4.205309204356441, 4.20533113837571, 4.205387188436716, 4.205715920673741, 4.205093773075659, 4.204476558904374, 4.205125497781672, 4.2047687731968635, 4.204935566630868, 4.204967957192185, 4.205150411097075, 4.20502248148402, 4.204965796485532, 4.20527395233138, 4.205236639023601, 4.205421631268301, 4.205445920870108, 4.205664530096088, 4.204457559144512, 4.204726864837447, 4.204612007331481, 4.204671414397662, 4.204694245543016, 4.2047863824462866, 4.204489449206857, 4.204930440058719, 4.204908464924757, 4.20477948033541, 4.204943865000993, 4.205127177319582, 4.205055929893318, 4.205222467680314, 4.205341595827094, 4.205411348398904, 4.205301897200168, 4.205440039885176, 4.205409303810947, 4.205534291709814, 4.2055271806803125, 4.205518068785354, 4.205609480262058, 4.204779815763305, 4.204890224638293, 4.205080027099024, 4.204946137488676, 4.205111327781905, 4.204907955025777, 4.205109729348848, 4.205005984936806, 4.205169434841582, 4.20513449674672, 4.205420864197997, 4.205607197486705, 4.204573841485406, 4.204561749264195, 4.20446649256411, 4.205025486869372, 4.204562599201659, 4.20468833538895, 4.204762029758396, 4.204754138305399, 4.204861769933444, 4.20475603650618, 4.204857159573008, 4.205040141216886, 4.204999070119385, 4.205237970682282, 4.205292268697469, 4.2053500950091545, 4.205179472715526, 4.205305752058311, 4.205142089457431, 4.205433182969168, 4.205679707527113, 4.2045823142288965, 4.204381883617945, 4.204712762059079, 4.204860895479368, 4.204673066035632, 4.204755392286167, 4.2047978277448586, 4.204804056010405, 4.204624898129494, 4.205054413106993, 4.205117754852135, 4.204733012406086, 4.204887895938401, 4.205018235403457, 4.205389378130342, 4.205254480798043, 4.205224395020591, 4.205365278213195, 4.205315149479007, 4.205335449667318, 4.205255306400032, 4.205729018673057, 4.2045825444480265, 4.204817657909791, 4.20457744559233, 4.204595554174481, 4.20486301247712, 4.204853048485195, 4.20489953558472, 4.20498493341998, 4.204877569682619, 4.204820831021173, 4.204881632375896, 4.20518556541557, 4.204986180320547, 4.2048889670491185, 4.205217791129048, 4.205324494846601, 4.205388716007927, 4.205653565122712, 4.204660957239971, 4.204503146432215, 4.204733964576389, 4.20463628313257, 4.204746922324633, 4.204454672551728, 4.204673886489204, 4.204640669692913, 4.204505403185374, 4.204630995119956, 4.205013603716904, 4.204785237923157, 4.204960103671969, 4.204993192024419, 4.205033925775918, 4.204986743456651, 4.204948881753173, 4.205025264676045, 4.205165810332737, 4.205162247053058, 4.205162114871243, 4.205304442543391, 4.205572321766143, 4.204523845617423, 4.204551122169238, 4.204698128787241, 4.204547111999034, 4.204497560692197, 4.204620544269741, 4.204496977233396, 4.204781892264161, 4.204769977547107, 4.2048588966026585, 4.20469033624894, 4.204844166315769, 4.204699756422977, 4.204721510197521, 4.205241529576659, 4.205173683411003, 4.205103482162367, 4.205338133142416, 4.205105515513092, 4.205230239954603, 4.205218151963128, 4.205309089409782, 4.205181154186621, 4.205253646639774, 4.205272863912975, 4.205496895580926, 4.205643612200824, 4.204665761047347, 4.204626869308373, 4.204533938653823, 4.204468635569365, 4.204560239912473, 4.204687127988896, 4.204736040492243, 4.204693038770659, 4.2049385090017255, 4.204642852278588, 4.204689690646296, 4.204864167502636, 4.205089692088406, 4.205274899796465, 4.2051220779164185, 4.204893215351017, 4.2049259646326975, 4.205335770261763, 4.20520605359191, 4.205264006459405, 4.2053980264406485, 4.205452071491182, 4.205383356587486, 4.205458314600904, 4.205525349474174, 4.205728236939491, 4.2057176785965105, 4.205775721589023, 4.205811371566668, 4.205842770676894, 4.2057325665908145, 4.205891177378144, 4.205662337465849, 4.2059857173202655, 4.20618158199734, 4.206059749919064, 4.206204116729507, 4.206152932146581, 4.2063190421398, 4.20625310896873, 4.206512154558038, 4.206514338213549, 4.206368726877337, 4.206503447223978, 4.206410355524441, 4.206397197518583, 4.2066958925801385, 4.205768831454548, 4.204864474400843, 4.204928235050763, 4.204918706542827, 4.204872159725572, 4.2048279677092095, 4.20502151960097, 4.20505199397622, 4.204802276844131, 4.2049449023316585, 4.204945728078264, 4.204987395634722, 4.204980166922354, 4.2052409425525985, 4.2050756102054025, 4.204923042924533, 4.205114573064701, 4.205283572346183, 4.205159596955411, 4.205158902457983, 4.205266422572116, 4.2052958475012545, 4.2052310893786755, 4.205515271266744, 4.205414530687136, 4.205321057547624, 4.205484024013791, 4.205351472530692, 4.205558904780385, 4.205464741623464, 4.205496419004605, 4.205677703555147, 4.205656798572663, 4.205769191985224, 4.205704853846937, 4.205856870002744, 4.205763844324931, 4.205958558525184, 4.2059017295848715, 4.205892030621144, 4.206073159001817, 4.206013603005991, 4.206073254932166, 4.206129689874136, 4.206211508773863, 4.206328012896979, 4.206449568560776, 4.206416157141158, 4.206352748301954, 4.206521563986029, 4.206620573978931, 4.205760120900691, 4.204935800980385, 4.204841200638332, 4.20462715274053, 4.204722008933928, 4.204854647427881, 4.20472457767279, 4.2049807105433334, 4.204859339104439, 4.20490131863453, 4.204791896819053, 4.205063155434215, 4.204751103157064, 4.204890849047516, 4.2048525391699725, 4.204898943538977, 4.205138132133554, 4.20494151842129, 4.204825747464777, 4.204870882129637, 4.205093284795355, 4.205100790259255, 4.205019899268443, 4.204944529533043, 4.205029351450781, 4.2050434817454665, 4.205051643678049, 4.205187859465294, 4.205157236932154, 4.205286243955136, 4.204850178991165, 4.205342287932667, 4.205401219363679, 4.205292305794025, 4.205519833578814, 4.205558016484765, 4.205479392954216, 4.205669455576818, 4.205397178460132, 4.205457325620148, 4.205780091549285, 4.205560448930417, 4.205928622551777, 4.205680443193721, 4.2056270429311695, 4.2056809794321905, 4.2058385302256465, 4.206291619912813, 4.2058835173645415, 4.205759900689037, 4.206173107469711, 4.2060458826216225, 4.205960180316934, 4.2061777828445726, 4.20646182559796, 4.206283589427654, 4.20645469346827, 4.206236845749757, 4.206364483857558, 4.206217979345866, 4.206504130255859, 4.206472408002242, 4.206528840033592, 4.206561829945734, 4.205733352585888, 4.205730970281393, 4.205866594326764, 4.205681801854711, 4.205825430335188, 4.205812679594946, 4.205820060077189, 4.20570987070126, 4.205910455501005, 4.205899287041082, 4.2059516664809, 4.206217866717666, 4.2058863965335735, 4.20611430990067, 4.20593635235237, 4.206008677590799, 4.206193223741349, 4.2062611529537115, 4.206190602508951, 4.206357780675753, 4.206352898</t>
  </si>
  <si>
    <t>[0.002488353709535381, -3.7875831610983974, 1.5092124416254016, 1.5114579579200857, 1.5126141496348475, 1.5094138511945467, 1.5103899258221565, 1.5116404472387488, 1.5111262124494829, 1.5148160638454728, 1.5141468704525218, 1.5110930578668837, 1.5106566849657217, 1.5088299872873792, 1.508427935960335, 1.5125791367954025, 1.511714851597806, 1.511483006292757, 1.5120129520970307, 1.5089862587703415, 1.5080343873670699, 1.5124868131311588, 1.5113246216576188, 1.5107706822598688, 1.5091088728527116, 1.51144327690754, 1.5116096693359782, 1.5123298777262861, 1.511002778077679, 1.511592916221758, 1.5087128134201717, 1.5071424382696021, 1.5104053111380815, 1.5085534371466855, 1.51126611160538, 1.5114371924812808, 1.5131459833722367, 1.5083390056422983, 1.509837397675652, 1.5102098269527204, 1.5109079195616244, 1.5102832108185928, 1.5124460946487501, 1.5119782464917317, 1.5106176361268135, 1.5107314065734678, 1.5090811334472116, 1.5097999880049018, 1.510325634025357, 1.510769044164795, 1.5110206082924489, 1.5090726040933107, 1.5087256112425163, 1.5105541409616838, 1.5106200522487627, 1.5085305640348226, 1.5113880022819028, 1.5099877558616182, 1.5103189556683718, 1.5093253344353257, 1.5120542183903913, 1.5082371313249385, 1.5086764052291624, 1.5109539344486824, 1.5112138261240775, 1.513421796345277, 1.509867911233844, 1.5127324879280153, 1.5090235839403143, 1.508516727983745, 1.512182201262393, 1.510125364353934, 1.508663952964693, 1.5091536252632016, 1.511570460933289, 1.5120121655592575, 1.5097503101392815, 1.511181271875987, 1.510594993161145, 1.5099069335284443, 1.5114219568174938, 1.5114702383509502, 1.5116672647921063, 1.508734131714487, 1.5084230812304655, 1.5104777553499131, 1.5102082361824956, 1.5092113514499557, 1.5114186573314319, 1.511443165277804, 1.510685611556681, 1.5113240180187364, 1.510104835491126, 1.5101923224943696, 1.5088788972806488, 1.5088789559789493, 1.5130382219430907, 1.5107133863045417, 1.5096922539720317, 1.511718541351875, 1.5113542736562948, 1.5105661450875283, 1.511233777669397, 1.5085238951001023, 1.5105677889603293, 1.5123192215195562, 1.508487858189662, 1.5115704486555608, 1.5122265390217875, 1.5100694819447698, 1.511976915751404, 1.509736323056827, 1.5118810595270507, 1.5102489213820118, 1.5117214458011696, 1.5115876420031915, 1.5104357338305758, 1.513073098281088, 1.5081084113114898, 1.5106231326118371, 1.5077443982332615, 1.5110582757277584, 1.5081652140810358, 1.509597229672777, 1.509456750296209, 1.5112132479466558, 1.5095801632096717, 1.512551552920694, 1.5107321334762982, 1.5099949868181102, 1.5109710752484127, 1.511677650407488, 1.509276323949653, 1.5098792272608481, 1.5106090094138536, 1.5093610354994067, 1.5122859842582557, 1.5130487986626382, 1.5121853187878853, 1.509620363321179, 1.5103438795484605, 1.510577420317027, 1.5107890342361883, 1.5142667503644236, 1.5098857575975577, 1.5130756947353112, 1.5110741769095473, 1.5091889934258231, 1.5101751396651355, 1.5078120323358357, 1.5102187849332411, 1.5075140044831565, 1.5100846073844756, 1.5110662026876054, 1.5118576126433552, 1.5116124670130369, 1.509473690960334, 1.5089531909090041, 1.511383009097946, 1.5108408708575436, 1.5142127500490472, 1.5111423928628867, 1.512568032648403, 1.5103199429972276, 1.5128192572971202, 1.508318938171858, 1.5104399586187283, 1.509859295943025, 1.5087589840464988, 1.5125822316220978, 1.5122481986206535, 1.5071545552901906, 1.5124759750111687, 1.5090202212422372, 1.509862105044842, 1.5128378477662536, 1.5108690403469853, 1.5106930733278263, 1.5095890672289405, 1.5092491087416835, 1.5083567535167155, 1.5104592159682737, 1.5111998813581893, 1.5130812344237619, 1.5098487915143188, 1.5104838018940487, 1.5099397588578665, 1.5132895946406888, 1.512333444674305, 1.5108085099563813, 1.5094677455406862, 1.5087760774160168, 1.5105207142774597, 1.5087594130972735, 1.5116415647883719, 1.5106580870588802, 1.5107760696558805, 1.5105836465142082, 1.5065203141277883, 1.5133632902695424, 1.5086964779962848, 1.5119038512367011, 1.5111367384327157, 1.511224496298036, 1.5120058431512535, 1.5120353075451178, 1.513800558536057, 1.5116341307678498, 1.5106682629321646, 1.5114119530939525, 1.5108455464264674, 1.5108556534630821, 1.511644488509328, 1.5119858793706284, 1.5094786902528365, 1.5085796564949212, 1.512591010637693, 1.5132886426216645, 1.5103150184756824, 1.5105907128375193, 1.5123527209574148, 1.5096646840982924, 1.508815249337476, 1.5124838572075023, 1.510276309050521, 1.5108270969817426, 1.51042766727842, 1.510131104237909, 1.5097539162947051, 1.5121053679258276, 1.5128081687080388, 1.508213029960107, 1.5132226840809966, 1.5128703391174463, 1.5109519328560734, 1.50906230284692, 1.5095517746581064, 1.512503480814057, 1.5097375609923647, 1.5125536411690257, 1.5107102233606726, 1.5109890992832116, 1.5101464778143385, 1.5109599263624662, 1.5109321984665163, 1.5080430662106517, 1.5100157456024035, 1.5111724078858326, 1.5095142740383263, 1.5099160836195304, 1.5090327096363734, 1.5099314785765803, 1.5104406280118474, 1.5108739541400458, 1.5111902716477499, 1.5094800032219622, 1.5093760939810694, 1.5088779962509111, 1.5094707168392454, 1.5105792465279233, 1.513847481832692, 1.512018404582099, 1.5090591299189504, 1.5108385160472693, 1.5108090899105282, 1.5079641190860549, 1.5092589168827402, 1.5113119339718184, 1.5142658244545877, 1.5125430217498994, 1.5123618626717947, 1.5116985677346382, 1.5115555354134937, 1.5107971258332655, 1.5097091994372718, 1.5091531231612942, 1.5115600825756403, 1.5111464389538676, 1.5117264761163838, 1.514023752294366, 1.5094500190133835, 1.5093635020017804, 1.511032955888438, 1.5107175938832296, 1.510617295492339, 1.512553761460385, 1.5108976759634576, 1.5110621037310237, 1.5116981863244268, 1.5116843688316894, 1.5103898676720497, 1.5123178032840363, 1.513815042361156, 1.5128120463553998, 1.5104321427312994, 1.5105829277448226, 1.5108660988794618, 1.5066905227168375, 1.5130992170399666, 1.5109902845768104, 1.5126373151761616, 1.515063360681475, 1.5102922321501662, 1.5102552808762528, 1.510373857894994, 1.5134059505579969, 1.506501618065262, 1.5077486734163397, 1.5127206085070246, 1.5098961522428556, 1.5109115438254395, 1.506144276810496, 1.5113889362321629, 1.5114184682855318, 1.5104538625828634, 1.5096108830254749, 1.510432354921941, 1.510877140852472, 1.5100661670347943, 1.5132948281766478, 1.5080441946341023, 1.5138696807926446, 1.509628276984417, 1.5101178535079107, 1.5111145865921547, 1.5106380728384716, 1.5100101896241167, 1.5106211651615469, 1.5115343859450414, 1.5144247200638346, 1.5137304251160393, 1.511383607589318, 1.5100696052897855, 1.507083015537874, 1.5119200096318295, 1.5105995292409036, 1.5098950424038127, 1.51109815024774, 1.5113538217424614, 1.511292486974685, 1.5133044936516453, 1.509354565640066, 1.5110000188696278, 1.5111884816708911, 1.5112607319428761, 1.5111347561986828, 1.5113646951408852, 1.5124694121199458, 1.5088306825804279, 1.512667465532959, 1.50899718629796, 1.5130477004286926, 1.5077863124447277, 1.5112402336338977, 1.5109191255798167, 1.5079475665223083, 1.509161263989632, 1.5097314463279863, 1.512106188725108, 1.51259673836738, 1.5098492413936968, 1.5071895636407024, 1.5107522181113426, 1.5105746041074204, 1.5109877904237492, 1.5052240482230435, 1.5134183375657355, 1.5071870606752298, 1.508543855577738, 1.5116563241007308, 1.5112157100290853, 1.5115056812248677, 1.513107751778156, 1.5113338498705902, 1.5104448269468516, 1.5097000272644998, 1.5107395726918047, 1.5103696604092596, 1.5104507482831462, 1.5096797476603758, 1.5135557661331267, 1.5109127496061896, 1.5111308962850731, 1.5115440383301275, 1.5095363006440738, 1.5116957898481909, 1.5117253037369254, 1.509995696719851, 1.5089325012977453, 1.5103333660814748, 1.5132450671525444, 1.5119104826511398, 1.5106028833480196, 1.5124046003432103, 1.5095220816866235, 1.5120965132880106, 1.5085174446147294, 1.5105092164065719, 1.511593694570455, 1.5119840548885566, 1.5126714040905274, 1.512593033663501, 1.511303251423594, 1.5105298898044082, 1.5139082639767074, 1.510261976856881, 1.5096048465920737, 1.5074437396634235, 1.5127090552223512, 1.5113187698755641, 1.5097691186932167, 1.5108399260972847, 1.5124292789077831, 1.5130964020680413, 1.5103503637461484, 1.5102915193851147, 1.5091730950023432, 1.5087763349914565, 1.5090599305048842, 1.5090218138337004, 1.51359560253138, 1.5118210951413928, 1.5125643116263414, 1.5086608500656515, 1.511600558969178, 1.5108255079471922, 1.5134069181743683, 1.5127480656998118, 1.5110977392891276, 1.5142039453366436, 1.5136985952994382, 1.5118024120888238, 1.5124802283768415, 1.5105220559208614, 1.5117745339190194, 1.512809221312887, 1.5104710077778556, 1.5079385906331462, 1.5107199428039395, 1.512500709014244, 1.5088067188685295, 1.5106940709082517, 1.5109680450258047, 1.5129272987646345, 1.510490541046017, 1.5114678834176514, 1.5128262186775832, 1.5111765409013689, 1.5111925707454292, 1.5090630792438502, 1.5086722067224856, 1.5090983866343084, 1.5111675593434626, 1.5102694520457332, 1.5109711320033266, 1.50968523928652, 1.509835623829499, 1.5124148559231423, 1.5137217018608649, 1.509479051030295, 1.50968336722515, 1.5130879360654823, 1.5112131037776098, 1.5120464201310928, 1.512410825262288, 1.508952367846593, 1.5113054404962702, 1.5127851849048646, 1.5110533126735473, 1.511527087103496, 1.510390105309064, 1.5103426363906094, 1.5105364370988104, 1.5087675653212829, 1.5108384863054984, 1.5109852187260178, 1.5113476670262247, 1.511598660116948, 1.511304032607405, 1.5110409009500836, 1.5108838032103904, 1.5106036330112103, 1.515118757877415, 1.5095439779377553, 1.5095703203295372, 1.5105028030611205, 1.5115043549705094, 1.512357085028468, 1.5097758449796528, 1.5099340217061323, 1.511377646387273, 1.509830006171474, 1.5103956651521506, 1.510113387469924, 1.5064157963819347, 1.5113641718014665, 1.5078860808692305, 1.5112690156555892, 1.5125613981000685, 1.5096809738553962, 1.512039538835799, 1.510279375168842, 1.5118108376701653, 1.508628362864743, 1.5103593941692723, 1.5109773485314515, 1.5127806622780144, 1.5116267919385598, 1.5126995714808678, 1.5132503194704816, 1.5117263872156221, 1.513295418376838, 1.5109236152241365, 1.507644374032997, 1.511506471275613, 1.5090894080257358, 1.5103464231949428, 1.5103564870519814, 1.5100195710892275, 1.5088106000045782, 1.511565099925165, 1.5097525223347386, 1.509745339316707, 1.510717906585992, 1.5083441272484583, 1.5103610939120635, 1.509663837491246, 1.5113232702017316, 1.509559785039064, 1.5124822599279177, 1.5083870112768545, 1.5081300978793564, 1.5118770800490213, 1.5104342994164626, 1.5118732337098635, 1.5106079199664497, 1.5110423496236765, 1.5130051931520188, 1.5107798296872024, 1.5091914395473425, 1.5110685970329565, 1.5107356202663316, 1.5105646500547663, 1.5081707107352238, 1.5143126902380477, 1.5108145715621244, 1.5105374034231425, 1.511877888249652, 1.5083645607300427, 1.5093278636233922, 1.5074796912505515, 1.5111181735193597, 1.5077988764030446, 1.5080834521077755, 1.509012647537497, 1.5123774122365359, 1.5100719999312409, 1.5102616781148457, 1.5076563226079418, 1.5108404151156059, 1.5104085941679533, 1.5120335956217226, 1.510156938733747, 1.5107361273590247, 1.5108773208952138, 1.5084041152550163, 1.5105299591214365, 1.511422827643346, 1.509303242212538, 1.5090176530915873, 1.5111946759498192, 1.5118071023589372, 1.5117523503878718, 1.5084305367251838, 1.5126220422003367, 1.5108238543168135, 1.5103768189759865, 1.5107775659087348, 1.5103028031703887, 1.512485850949239, 1.5119084293260772, 1.5114126399853656, 1.5126818374475584, 1.5115054277317812, 1.5091878368853038, 1.509282956637528, 1.5116205064234853, 1.5108050626800242, 1.515194982566351, 1.5125462266456697, 1.5117242880559916, 1.508837965657032, 1.510699306839745, 1.5108117648292982, 1.5109690433840428, 1.5112266834036354, 1.5102206349643625, 1.5132666035149989, 1.5129540604400498, 1.5108340022053268, 1.512357949489815, 1.5101393124473683, 1.51366182051276, 1.509122619380635, 1.5114155051825573, 1.5114254550491923, 1.5080281759655094, 1.5144372554167178, 1.5118523088519678, 1.5092250882175542, 1.5107662406292823, 1.5106207044875355, 1.5094206064531086, 1.5129695049310916, 1.51119286675874, 1.5107261589738235, 1.5097413406884832, 1.5096781454266897, 1.5089964654027046, 1.5085147300478141, 1.5113454560341886, 1.5119393420398406, 1.5170864422653372, 1.509609378326932, 1.510176255904298, 1.5110390387483512, 1.5117343561958478, 1.5087379996694246, 1.510003040441987, 1.5098527853769963, 1.51221436291013, 1.5096463807691447, 1.5097143665694968, 1.5121948929295046, 1.5102899563123067, 1.5081218273626655, 1.5112702319779514, 1.5117977679812538, 1.5116182591223375, 1.5102226989578116, 1.5104228686243928, 1.5111985993637205, 1.5082211139233268, 1.5123152123942343, 1.5102805501664596, 1.5114804620556614, 1.513533367161431, 1.5120277457251208, 1.5100798357849714, 1.5101343301376193, 1.5097487807465622, 1.509134300857443, 1.5109011867854076, 1.5090887403635007, 1.5112304721821528, 1.5112598064979628, 1.5121926060528916, 1.5105593925194944, 1.5126030321569828, 1.5134926562985211, 1.5115768209221272, 1.5117486690748616, 1.508485744524654, 1.5119119088654753, 1.5115323873646598, 1.512125894558215, 1.509934859450579, 1.5112036697658535, 1.5109382194443683, 1.5117988437040442, 1.5100693895366168, 1.5109364114677086, 1.5098754273666497, 1.5120590382847292, 1.5103621575063957, 1.5095004342297254, 1.5083306659263291, 1.5110825943548707, 1.5127612176474623, 1.5134391677433272, 1.508561653405997, 1.5105137451157886, 1.513165260359995, 1.513446204921631, 1.5098014332839105, 1.5106187170181207, 1.5144571210474043, 1.514279685081964, 1.5155335046022735, 1.511514896706985, 1.5110992347224088, 1.5084008086369323, 1.5116003259755635, 1.510571794862265, 1.5099149766492481, 1.5132820515382244, 1.513463468238684, 1.5079397390906661, 1.5120913726529888, 1.5121225997157366, 1.511312437738128, 1.511567242921903, 1.5092004671885029, 1.5111125540421138, 1.5119162190501891, 1.5109731060543923, 1.5074231889138747, 1.5091786780740657, 1.5075672195544556, 1.50714111110278, 1.5049743613821431, 1.5033089389521408, 1.506056521109007, 1.5065589268644592, 1.5036075029400144, 1.5049148580802276, 1.501225329581956, 1.4935437458042522, 1.4792362525613874, 1.4739379671247381, 1.470523539933642, 1.4732558481210931, 1.459364592887698, 1.4595616955260324, 1.4580540824495642, 1.4589066979909058, 1.448908651012319, 1.4476967562732408, 1.4445989765616825, 1.4487717124959234, 1.4469240838205542, 1.4445571655786216, 1.4464272667864462, 1.435860078022729, 1.4246833488547097, 1.426370888863677, 1.4247698356761043, 1.4228407824218439, 1.4220289134291004, 1.4208443529524823, 1.4199724269530214, 1.4146498531562648, 1.402850611703043, 1.405711138954051, 1.4062930952779504, 1.4024283711478256, 1.4008231026993085, 1.391259346501982, 1.3805515194405806, 1.3792901329910316, 1.3850162896283233, 1.3769666594692438, 1.3760062344267256, 1.3784717564850075, 1.380523515983656, 1.3771761587844964, 1.3678891035121659, 1.36909289557619, 1.3685629953426477, 1.3678080504540877, 1.3570694128312022, 1.3448582622034702, 1.3461921942570505, 1.3419187744996253, 1.3445859035554266, 1.3464788979994338, 1.3457575043831371, 1.3319434116108224, 1.325767968679634, 1.3227211572668212, 1.3239410615992173, 1.3251930303650281, 1.3265333210413026, 1.3229143929530678, 1.321901606342955, 1.3191294635591064, 1.3132168691199644, 1.3134022576645428, 1.2997956950152993, 1.3001945556893866, 1.3005824906021946, 1.3018583913629804, 1.3002293169336832, 1.2997719634181055, 1.2847655355412175, 1.2922670529558216, 1.2774830100336791, 1.2790667288445425, 1.2777303717939257, 1.2753990408011213, 1.2788795034017386, 1.2756350400776637, 1.2648653912471366, 1.2668190289080432, 1.2541281834657143, 1.2546310378552408, 1.2553407275189827, 1.255671353265914, 1.2542036448963718, 1.2548223469596478, 1.2547352699274585, 1.2530819468753451, 1.2536464458171221, 1.2513616221233637, 1.242464965127472, 1.2333703858751393, 1.221308593307776, 1.2259464803392766, 1.2218672464103906, 1.2241616466470222, 1.2183941043764328, 1.2109190823313498, 1.2107689727922843, 1.207490159289203, 1.1989885096637085, 1.200364202268683, 1.1982289022954373, 1.1954126667073142, 1.1977101727349853, 1.1997146120970044, 1.1953518768623417, 1.1988890445488867, 1.195859667402549, 1.1839317433567997, 1.1777242374913268, 1.1748074158221862, 1.1746858580679507, 1.1744735040919871, 1.177048936392579, 1.173043051169497, 1.1735630108068236, 1.1625279301784766, 1.1547046465398394, 1.1522714611491873, 1.150631432252557, 1.149709806198219, 1.1534863385237784, 1.1523920813766992, 1.138684480320017, 1.1445366806680504, 1.1399110345743566, 1.1409975917691875, 1.1424591750156947, 1.1265193662603388, 1.128461375717447, 1.127289885950058, 1.1298459292085767, 1.11823695083166, 1.1224611405767997, 1.1183065432962913, 1.117909964721188, 1.1060875044525453, 1.0948893836037525, 1.0956383865180823, 1.09731748639185, 1.098935086946215, 1.0950152472404378, 1.0947714142674396, 1.0950928975781715, 1.0906384973001948, 1.0946382489684985, 1.08656136532584, 1.0832413122330062, 1.0806151023765984, 1.0810697315273399, 1.0774833853098582, 1.0636941519716976, 1.063178820518907, 1.0612107085135702, 1.0615193887732555, 1.0609370871689068, 1.0517959042991103, 1.0497909801386136, 1.0532061112920517, 1.0545533026055993, 1.0507877018387817, 1.0429911578426714, 1.0431958769102283, 1.040634665852217, 1.039940367848652, 1.0295945525818957, 1.0290379264553122, 1.0312932909251604, 1.0288452581324454, 1.0265338743426833, 1.0249612205738763, 1.027296778932599, 1.0250822376698527, 1.0265839817177114, 1.0192010148298574, 1.0057900869732246, 1.0075752217997482, 1.006409418754324, 1.007334635787791, 1.0077922175642742, 1.0051414674158543, 1.0044142619610457, 1.0007500351009808, 0.9950895946958925, 0.9833502893860916, 0.9868862149618105, 0.9835124599839637, 0.983416249582839, 0.9839611742416878, 0.9723215190398085, 0.9711848194213096, 0.9747745400481792, 0.9712388327436614, 0.972398434357293, 0.9722860727896625, 0.9684071788842609, 0.9715706345836534, 0.9708505382215358, 0.9618013016617226, 0.9501432945846721, 0.9482322038756902, 0.950735041388807, 0.9488372380794375, 0.9515294478130123, 0.9504588718235069, 0.948043857462903, 0.9489282593217528, 0.949542653359912, 0.946513458553989, 0.9471155753248356, 0.9380328220811252, 0.9285106926648689, 0.9246403322313834, 0.9279035281093425, 0.92787862926657, 0.9252824151907577, 0.9266138937702069, 0.9257498655816758, 0.9264807819899435, 0.9250491464625922, 0.9131083271722349, 0.9157182125408604, 0.9143518779293313, 0.9138562229050333, 0.9130736640459439, 0.9135787459385317, 0.9134925969428396, 0.9064641217453433, 0.9019998278472419, 0.9027822261227624, 0.9006910877480426, 0.9030836871598892, 0.8895537476942583, 0.8922855865053982, 0.8905943782572137, 0.8910608480176981, 0.8824569339269613, 0.879661571490712, 0.8808673213902953, 0.8788874337374238, 0.877789877292482, 0.8815321078544457, 0.8800004390059326, 0.8666411106520638, 0.8677351302619538, 0.8674944790253902, 0.8694633939849825, 0.8684752590662195, 0.8592983907821328, 0.8614889058116231, 0.8605494863626554, 0.8586831065293908, 0.85808002426457, 0.8509233340097627, 0.848261934632864, 0.8469709076573457, 0.848070121817789, 0.846375340014062, 0.8481390608327987, 0.8448706060677017, 0.8460485270944028, 0.8446057598424845, 0.8390905106382894, 0.8375535985675706, 0.8363269804218001, 0.8363766054739419, 0.8337490744337784, 0.8330400460510795, 0.8255973682696638, 0.8266717549848119, 0.8230688246778314, 0.8274310932229925, 0.8258753864529297, 0.8235771046405532, 0.8227079042625122, 0.8224410311315666, 0.8122526021230033, 0.8148936232532746, 0.8096047267907962, 0.8039454594569841, 0.7918078786330588, 0.7917003548566558, 0.791929065859569, 0.7906401207489623, 0.7913128051801607, 0.7931373596653479, 0.7903792556787307, 0.7911648015374059, 0.7913390475331714, 0.7900570198222614, 0.7936153219697686, 0.7912431390149095, 0.792394319865889, 0.7881654518015171, 0.7862380309685689, 0.7880958960193981, 0.7879277713774349, 0.7770078371246503, 0.7794413739441021, 0.7797134345547837, 0.7790873104191551, 0.7798659678161702, 0.7758851693294835, 0.779292667590932, 0.7767327603375224, 0.7738162494458483, 0.7749574493146992, 0.777793706806733, 0.7762278957109334, 0.7733212997361884, 0.7648917254774816, 0.7571744764397609, 0.7541141913865393, 0.7455249501538983, 0.7375985659445276, 0.7261257781068396, 0.7269409792918095, 0.7275443203492619, 0.7226569492759114, 0.7300449305344489, 0.7197445005117769, 0.7198748883752213, 0.719358141791509, 0.7172444985711675, 0.7159517496999217, 0.7178686391298769, 0.7146788359706875, 0.7158728721787383, 0.7132800623179978, 0.7157240210194292, 0.7124681100603144, 0.714502430842457, 0.7143255117252857, 0.7144762831725829, 0.7127203905673007, 0.7166295525302804, 0.7157498998900902, 0.7152267893034046, 0.7174042471770115, 0.7123485762189968, 0.7140939425589916, 0.7042389192638545, 0.7022701122974879, 0.6943006674544536, 0.6927982305916528, 0.6846292731252208, 0.6840323433617371, 0.6722961566896393, 0.6615316523952681, 0.6617145681865189, 0.6652659131602934, 0.6620265205810554, 0.6627479887764522, 0.6653683314983942, 0.6620798250021634, 0.6611128553488816, 0.6642705855883189, 0.6609551541120421, 0.6622199245684772, 0.6634433724004041, 0.6613824970252599, 0.6648634913460028, 0.6624101821939173, 0.661422670122768, 0.6520781948776272, 0.6608484497703934, 0.6485822485336165, 0.6596098397005252, 0.6527575914761021, 0.6606011515368712, 0.650377965609306, 0.6502619154873944, 0.6394337950925597, 0.6417079665403338, 0.6401758810568167, 0.6403625638324943, 0.6383751536180885, 0.638802753477088, 0.6426993895992728, 0.6431476016548381, 0.6405000900305374, 0.6366224651879842, 0.6416327773117593, 0.6435678165289977, 0.6383789877154756, 0.6385237093496886, 0.6401001447160743, 0.6373767895541672, 0.6396699130905583, 0.6356934282722483, 0.6355968273582312, 0.6355205127135253, 0.6376678229792166, 0.6377326209603185, 0.6277182774122713, 0.6259914672212754, 0.6234267433268217, 0.6243677293571371, 0.623878477106654, 0.6165580094231022, 0.6059679362762544, 0.6073452561152951, 0.6061115963482567, 0.6048506394438546, 0.6038497850003427, 0.6045733319386855, 0.5984102118084718, 0.5869936012105978, 0.5875684791663317, 0.5875588264285495, 0.5860403974201368, 0.5863318233221667, 0.5860957321248177, 0.5866380538319659, 0.5861590064971914, 0.5878488613369934, 0.584968624877556, 0.5874318205563288, 0.5862562416637185, 0.5868800228160742, 0.581642958058532, 0.5845312947627973, 0.5852623080451577, 0.5822610160103568, 0.583530004222892, 0.5839483996177182, 0.5835853275292118, 0.5820290055539328, 0.5821418627065664, 0.5808104511500626, 0.5816113914031266, 0.5814598707463865, 0.5704104400072177, 0.5694094903519646, 0.573043204544978, 0.5739442381084283, 0.5721189197153735, 0.5716625844077278, 0.570145479830493, 0.5727779606331928, 0.5708730869391448, 0.5701558144903611, 0.5620780419779129, 0.5591567447592621, 0.5598702686040108, 0.5632985157741451, 0.5623365817241168, 0.5608178211585664, 0.5605041649964848, 0.5629471212635755, 0.5627457611936846, 0.5506217657910418, 0.5501470753576954, 0.5508504490672966, 0.5488484539931934, 0.549264800330526, 0.5592200914524462, 0.5508217105861851, 0.5559134578607768, 0.5471578664174739, 0.542290021643332, 0.5380652279987306, 0.5381962799442144, 0.5400601830634556, 0.5385076883987249, 0.546787868189924, 0.5392796982797087, 0.5404940736856716, 0.5391132818128328, 0.5377928498783998, 0.5304666197256372, 0.5283279378250079, 0.5273348787851493, 0.5269460742977939, 0.5298962549153912, 0.5268592584478206, 0.5266618224038001, 0.5238687936396532, 0.5276100811880294, 0.5318388737747404, 0.5271419223024879, 0.5266286188603044, 0.5266931243964165, 0.5158191465458989, 0.5168656701400113, 0.5155066497937881, 0.5156644421075215, 0.5190491688560641, 0.5149223504410463, 0.5162118019221539, 0.5156456633270491, 0.5153652298349256, 0.5157873933186842, 0.5160332969669384, 0.5158164358424722, 0.5172697447274622, 0.5161457853205895, 0.5146302692965721, 0.5165872238194914, 0.5154391327110603, 0.5157799378846518, 0.514431254113728, 0.5147185563501597, 0.5114250263546771, 0.5125452713651947, 0.5034883821711816, 0.49400973320053704, 0.49284455043043424, 0.4933559341721822, 0.4941999497323767, 0.49369201031634297, 0.49403265231761107, 0.4920256236515317, 0.48989523080014646, 0.49379861751126924, 0.4929903782313867, 0.49168174136250653, 0.4931436562665681, 0.4861161080764747, 0.49582809178695575, 0.4889551277579205, 0.4910694867046942, 0.49289674217951746, 0.4921747705069746, 0.4901285987036353, 0.4908820829507258, 0.49187440499845253, 0.4904502483981811, 0.4919835461116962, 0.48205351146767905, 0.46943007784668084, 0.471473409998942, 0.4730320092340613, 0.47318787757005887, 0.46907416784836836, 0.4706696946980649, 0.4722441867128442, 0.47241844898315843, 0.47162473979766, 0.4695521179130395, 0.471594985220501, 0.4682240618402501, 0.4603230368777125, 0.45771547141367813, 0.45983337983123695, 0.45999167283960835, 0.4616155762014183, 0.4580875960839117, 0.4595601327142145, 0.4595793536555974, 0.46146530577586764, 0.45712939833022603, 0.45995202075360925, 0.4598616474494772, 0.45940663530418513, 0.4591447020955372, 0.46063991971761586, 0.46039036104776215, 0.45710622951717633, 0.45808945919796173, 0.4560895169740966, 0.454319668664634, 0.45997014969036215, 0.45757114440075103, 0.45589121883366746, 0.45895929578632394, 0.45590983464406404, 0.4567479769350272, 0.45610244427373026, 0.44452084556898935, 0.4393585185791554, 0.4382366699064322, 0.43775644509159256, 0.4373884853516498, 0.43655574413544623, 0.4358437932083115, 0.4359447706150142, 0.4374782960319152, 0.4356796749436262, 0.4382202549109315, 0.4351901594316376, 0.4353908383033756, 0.4346608667868795, 0.4373218403221441, 0.4357605446460101, 0.43444563311055867, 0.4369925403938938, 0.4341916439393637, 0.43521806760946147, 0.43584253165054004, 0.435062200574095, 0.43706407138192155, 0.4336947749328417, 0.4343386163060155, 0.4332333953350775, 0.4349571319468279, 0.43394959974626857, 0.42154884808626525, 0.4138398677634534, 0.4160247909343594, 0.4139751418402848, 0.4165103918808916, 0.4168772804201435, 0.41534891204856317, 0.41623085865698706, 0.4134516281432865, 0.41618931549514576, 0.41466520984148036, 0.41086648572644513, 0.41452114640311344, 0.4147925398802575, 0.41504952067390555, 0.4155621807848529, 0.41419275976721515, 0.414707396688606, 0.4145825842608888, 0.41315344321606107, 0.4105574145544622, 0.41368847814301296, 0.4125299138499242, 0.4127170342656572, 0.41170499046638576, 0.4104133071236539, 0.412289352758535, 0.41141660057509866, 0.4090630660955409, 0.414916502727244, 0.40831628721731783, 0.41006622972021883, 0.4023347829773208, 0.40286842116734206, 0.39930560965152345, 0.40072621147901943, 0.3989134019297358, 0.39914532710469847, 0.40123244562050897, 0.39905929491903297, 0.3987631417901489, 0.39696064900532524, 0.4001880213696343, 0.39974556668798966, 0.4006127088566672, 0.40064986219478715, 0.3988560448263471, 0.39009115280187734, 0.38974477255168133, 0.39008778124775195, 0.3906604506265923, 0.39116074401307005, 0.3898128658779606, 0.3900207589324028, 0.3865586476627409, 0.388848071943331, 0.38941500893838804, 0.38830872613937917, 0.3879992732262099, 0.390574342796802, 0.390141491147247, 0.3874411840168775, 0.38644396287132105, 0.378619101226533, 0.37531034417323966, 0.37926862708352516, 0.37762393611589196, 0.3755769862516577, 0.3748553306066439, 0.37563930329178946, 0.3769753279939648, 0.3789061019517622, 0.3795162883221058, 0.3788869133264145, 0.3757838444432722, 0.3772758906602537, 0.37626760559268124, 0.3685378140344176, 0.36638823002514886, 0.3677130557682183, 0.3679582610339035, 0.36898839345840684, 0.3667463580733688, 0.3690441757626763, 0.3660056952500215, 0.36635257958633843, 0.3667584141960891, 0.3681021157496747, 0.3653309354740173, 0.3665865028207595, 0.3682787158147883, 0.3648334456790386, 0.3628010046234121, 0.36447715214800347, 0.3643035987901212, 0.365229332019714, 0.365312913176649, 0.36596601060051936, 0.3639929404090413, 0.36557685979031607, 0.35401700309021816, 0.35639574349724223, 0.3524283984362995, 0.35606053911538016, 0.35532297484172837, 0.3547443656982375, 0.35413080108846795, 0.3543790217487418, 0.35600088926103235, 0.35466609041842834, 0.3526557420528009, 0.353399819632391, 0.3448642511196539, 0.34707792699362244, 0.3446861321053288, 0.34401324277339945, 0.34596632101127106, 0.3449109520742497, 0.3444111242007133, 0.34359759408121965, 0.3458124539437197, 0.3427444149816157, 0.3437621435365869, 0.34531867797286353, 0.3415027539728514, 0.3455202782900091, 0.3421370427958594, 0.3438378981306636, 0.34689898260544555, 0.3418989893659718, 0.3410325453423585, 0.34387646186565035, 0.34262529553155924, 0.33378081526534686, 0.33422105016276016, 0.3345962527117384, 0.3360727661672291, 0.33424484681573546, 0.33385488502517374, 0.3326606032266151, 0.3331013917642999, 0.3341010904877757, 0.33390162602260715, 0.33389746030260936, 0.33249949529805384, 0.3343193278956359, 0.33377674412661645, 0.33272933790476444, 0.3355211845376609, 0.33219900520771695, 0.33308227182089606, 0.33122618044437957, 0.3317974059109834, 0.33368040852896025, 0.3302149192437541, 0.3236204308368139, 0.3213121647192208, 0.3209174408156335, 0.32176665609261496, 0.32181704126582994, 0.32181811668854343, 0.32096376713849706, 0.3207301186419073, 0.32122788650973133, 0.3217512743917359, 0.3197807585345071, 0.32107790886490933, 0.32190270950256705, 0.32229351582026766, 0.3223954629901914, 0.31900597637517786, 0.3205160443881867, 0.32032497565064055, 0.3129250204363622, 0.30996787809753307, 0.3116088983546665, 0.31032550595180763, 0.3106633768723881, 0.30638497385956737, 0.3087240250111053, 0.3114698755384773, 0.3104278090955404, 0.3096039651255049, 0.3074807375498244, 0.31165667224138294, 0.3117673468080563, 0.30978897379126313, 0.30933633915541836, 0.3107526902906172, 0.3086928018247399, 0.30609431434764184, 0.31263412684056524, 0.3090253435110953, 0.30934581624734925, 0.30789621305853787, 0.308796588368648, 0.30300120324494884, 0.2991159826827419, 0.3002795034354117, 0.2991563780012804, 0.30128148800636445, 0.30055543556263237, 0.29938345932139926, 0.2989533443521099, 0.2984542490275569, 0.30094043995989567, 0.2997646797751458, 0.29896210302080783, 0.297636643033644, 0.3006394480610615, 0.2999863038755819, 0.29782104883605653, 0.2996597244599897, 0.29864519689351493, 0.2981358799228897, 0.3002900764591613, 0.29757222454692417, 0.2972924634942914, 0.2986914586363236, 0.29798243158768445, 0.2982663329517338, 0.29612729648433395, 0.29810930199767977, 0.2854537595349272, 0.286818112295752, 0.2907726640620323, 0.2894833615378775, 0.2874462551325652, 0.286404992783214, 0.2903365742540466, 0.2862715973178167, 0.2904543775480361, 0.2878089972726882, 0.28714765867665804, 0.28695249275245494, 0.2899473603456588, 0.28632202973911147, 0.2860822614859969, 0.2881211837195713, 0.2866886246107303, 0.28667762600884, 0.28665109931420474, 0.2869260534441943, 0.28599530127584366, 0.2833633156043725, 0.28571725477092713, 0.2872985593616338, 0.28663054805491717, 0.2892871990575439, 0.28778853423156286, 0.28689613478416237, 0.28451028426534836, 0.28549305112700607, 0.2852241187132318, 0.28575826922663955, 0.28701213011641846, 0.28625481360686145, 0.28321982772387544, 0.2851053631672926, 0.28562785999776413, 0.2864606852286735, 0.2870578673269443, 0.28731227624583666, 0.28238532941448974, 0.2900202504464722, 0.2873865172597711, 0.2854055040833089, 0.2797905908113893, 0.2880895125376044, 0.28377093445869145, 0.27472763176421633, 0.26477700379498165, 0.26768583611617375, 0.2660769906802492, 0.26430069308939025, 0.2636899828457481, 0.26380399666779436, 0.26586537485500117, 0.2645590083218033, 0.26469213775994493, 0.2658199442066639, 0.2632157069200576, 0.266925373381823, 0.26449000612103557, 0.2664804407457265, 0.26559415469978487, 0.26480355174453857, 0.26317270194372816, 0.2622454434257347, 0.263504792538464, 0.2609134507817402, 0.26591779205565874, 0.2648310533767379, 0.2649613201263732, 0.2646281295036797, 0.26152968427695833, 0.2638181865734338, 0.26338567042425476, 0.2651011067938446, 0.2624737589027808, 0.2598621493347224, 0.262019261229361, 0.26414750495833816, 0.2636553899421452, 0.26217535900134664, 0.2635857286551107, 0.2624912067051499, 0.262784551967933, 0.2585980633375904, 0.26338250162902505, 0.264696522484218, 0.2611200366954136, 0.26058409529908366, 0.2620924344285827, 0.2634944655371482, 0.2641245566007876, 0.2609545658895941, 0.26450094233296406, 0.261280376125309, 0.2603129273170974, 0.2590022208690372, 0.2479466910183894, 0.24484551311933686, 0.2410596646912751, 0.24533947755258204, 0.24262796304702838, 0.24300652006474263, 0.24296489109834388, 0.24297731274909898, 0.24382962357547835, 0.2</t>
  </si>
  <si>
    <t>[25.04657416236616, 25.052484301836692, 25.058329236776558, 25.083514930846228, 25.090163753220693, 25.09985196286864, 25.10841083233971, 25.119346848765996, 25.12271521172956, 25.114225485221347, 25.120145391073354, 25.11760592800516, 25.120511449546807, 25.12312043134585, 25.118489309893466, 25.115901618107145, 25.11698520948635, 25.12450860881421, 25.121367449560132, 25.120407970301034, 25.117540040012912, 25.113902428464105, 25.108533214850763, 25.10838344560824, 25.110100947621483, 25.10153414569915, 25.103396351103118, 25.094785388503627, 25.089954019180368, 25.102268112861474, 25.10693794256325, 25.106838860897398, 25.103821225022426, 25.104656943838616, 25.113891593781787, 25.113928167031695, 25.107268427293437, 25.10890104465398, 25.111095012073225, 25.113488262764047, 25.104293179067216, 25.108017493379457, 25.106400403902224, 25.110864372755778, 25.111320011133063, 25.12040977984568, 25.115172385146586, 25.11180016906346, 25.1112496974788, 25.119063168008804, 25.11804956257792, 25.120728903938534, 25.129105034461368, 25.126621151655236, 25.125997429145816, 25.131814636809633, 25.139492051730432, 25.141489395271694, 25.141196133769597, 25.1418880161988, 25.13735695436812, 25.139526426233047, 25.145250816807298, 25.1517826107718, 25.154430738775467, 25.150364260257593, 25.153534605411114, 25.15308919570834, 25.15703351324265, 25.15787570494772, 25.156077028024285, 25.165631399151046, 25.166222358706886, 25.169176280191905, 25.177397364529508, 25.17552441868377, 25.171721599614035, 25.17926861354613, 25.186445885489626, 25.1826255344514, 25.19018389755743, 25.18627628392966, 25.19551620018727, 25.204796094180473, 25.206606674745935, 25.21569872447882, 25.214986961309837, 25.21946365598929, 25.221716279326852, 25.226266398378776, 25.2208452987877, 25.226816335515938, 25.22351552790108, 25.234328882667008, 25.236925828059288, 25.23466178790708, 25.237333865703132, 25.238834549411667, 25.247792857920935, 25.253566680810973, 25.24975582754469, 25.259697019105538, 25.25789242949213, 25.266953100735854, 25.2748812670029, 25.27679441436477, 25.27827394851542, 25.28180007379451, 25.283645586199356, 25.294232674867683, 25.296974588587872, 25.303107028791604, 25.30779297244537, 25.31914201968226, 25.31246290162731, 25.321707803277924, 25.323234577185154, 25.323928753135114, 25.335532497099017, 25.330636616072745, 25.331332699858777, 25.340358303847836, 25.34531372708896, 25.351572008545144, 25.35887011524881, 25.361848184777408, 25.3759903346032, 25.379494482585272, 25.379245957407612, 25.38746780207255, 25.393440269913626, 25.39266218315879, 25.396995279450206, 25.41025442068475, 25.416150066547832, 25.415443436643546, 25.420925709833224, 25.427885259554927, 25.432022157917956, 25.435433889236457, 25.44443533337896, 25.446114939245128, 25.45369694123258, 25.453721146247823, 25.458683122364505, 25.46187816008764, 25.465222953597486, 25.470001884839334, 25.478532742699095, 25.476401356085162, 25.4874364792151, 25.492539409732267, 25.49582402638581, 25.501667639151602, 25.50691490179589, 25.520386767067354, 25.52086479300593, 25.519757161302287, 25.53024468142393, 25.53472941640472, 25.54113311626151, 25.547337287170894, 25.552311530408314, 25.552737351561305, 25.55910888701777, 25.56901153648645, 25.579802121217913, 25.583359190680188, 25.589764713210602, 25.59793039965263, 25.600746441730646, 25.609244086689944, 25.614781367536054, 25.622110648719893, 25.612543227665526, 25.623371496369327, 25.62630385203395, 25.631687319990252, 25.642037134626026, 25.64524841901865, 25.65081184462347, 25.65308229023139, 25.66557913643811, 25.664550341760922, 25.678648685821866, 25.69282195352207, 25.68937095618636, 25.698579530475694, 25.70193943914335, 25.709811184639772, 25.709847419278297, 25.717748542996144, 25.72316515402571, 25.72392792264399, 25.732257142890056, 25.73641032655301, 25.74829166040961, 25.753718224103615, 25.76006060379112, 25.76252821467071, 25.76448914935891, 25.77657772542342, 25.783290358867465, 25.78815559658328, 25.790805432324046, 25.797901598091144, 25.805147934175608, 25.81170454246005, 25.82115815734805, 25.830002570074104, 25.83338704123474, 25.84004706383405, 25.848180093785075, 25.849167028670895, 25.862397903448272, 25.852473369167587, 25.872713066504392, 25.87617277417286, 25.885354812699877, 25.881319404152908, 25.889505638284156, 25.897096544581455, 25.892920428186084, 25.90197980097212, 25.903023280322437, 25.904621453207525, 25.92176654304015, 25.937958998749053, 25.934604524890624, 25.942990587107445, 25.940492918112366, 25.945853165318145, 25.95585760922263, 25.958254728899995, 25.968148230421882, 25.971172717130347, 25.9796099996523, 25.98669338674792, 25.98964722040838, 25.99870342917586, 26.002372919644397, 26.01306664890683, 26.01408956107261, 26.020070610181932, 26.028808111856446, 26.039758706782283, 26.043752034873613, 26.04546255909999, 26.03836892906324, 26.049672156486263, 26.064693618974776, 26.070343863530148, 26.06797069607749, 26.07495700567977, 26.084144784563044, 26.09614562439157, 26.096609182693296, 26.097134048402676, 26.107008365381333, 26.108408690580408, 26.12131392458681, 26.12459232098761, 26.13342558767605, 26.13665242143203, 26.1441471008544, 26.152384496826716, 26.1552075398874, 26.162278271923977, 26.171368199508386, 26.186771929908264, 26.181518123227256, 26.185929985221875, 26.193183693521426, 26.205382709523402, 26.210591478160296, 26.216922241737567, 26.213604748163043, 26.22140223611556, 26.22781732595799, 26.23695094852518, 26.238509491091822, 26.25727186152639, 26.25770903003009, 26.267192020044053, 26.269404172830743, 26.28108861076038, 26.286536403033708, 26.2810568970095, 26.286902456827463, 26.298843604861496, 26.30915711627375, 26.30766920641466, 26.315215468735694, 26.32716372833166, 26.333498974458355, 26.33539312047149, 26.343431456536866, 26.353489658504504, 26.358537422433564, 26.361450894337608, 26.373736203117563, 26.376105313587882, 26.381510081420814, 26.398064650417083, 26.396821261670798, 26.39536584827696, 26.411279291314642, 26.41779150681285, 26.418962602713854, 26.43012019976213, 26.433145466840937, 26.437962071279035, 26.444210850570045, 26.449220205823433, 26.454962624370456, 26.464090528112983, 26.46560047803652, 26.477085611361684, 26.485438633612898, 26.490594266441327, 26.493263390346108, 26.497821450173294, 26.515569719692643, 26.517536312512334, 26.522785596810518, 26.52485835505723, 26.531040457460595, 26.544582224877114, 26.544313417668715, 26.55349879342895, 26.55736221653207, 26.56153140015538, 26.560580406685485, 26.582498587290573, 26.583928058853004, 26.58676966473589, 26.59392900225272, 26.594649609197067, 26.604112168591836, 26.607170259261725, 26.622184624155548, 26.615159770858938, 26.62053467884679, 26.638664594702178, 26.64445645974914, 26.65085263840694, 26.65223817553597, 26.65483402248394, 26.665645904604652, 26.675320289128237, 26.676309361555692, 26.68542970769104, 26.696264086297862, 26.6978309821007, 26.702556877586346, 26.716953889794578, 26.726174034500914, 26.726337526142384, 26.726756729069095, 26.73723297433861, 26.74530825299562, 26.750666716137296, 26.746447079204497, 26.756060777851403, 26.758658297713325, 26.76901297970592, 26.772016065285495, 26.77877233400338, 26.78674701134675, 26.79621781964216, 26.80345248208065, 26.81293170051959, 26.809917412622383, 26.826404571921167, 26.826885845346645, 26.83053224449842, 26.843178618849223, 26.845043824364065, 26.854236189865237, 26.8543398059364, 26.870299359592412, 26.87041014538456, 26.881599535780296, 26.885235316668442, 26.88857636388957, 26.899042569977833, 26.905687646574957, 26.9103545304714, 26.911005842574482, 26.92165387925748, 26.930922016252886, 26.934259103265855, 26.939839515239616, 26.949432793351082, 26.95119609902295, 26.960909484023627, 26.961702322664642, 26.97451897026197, 26.97419391393216, 26.976720104178217, 26.982343262056585, 26.994698470676347, 27.00530163804114, 27.01687110010895, 27.00919222630996, 27.01845410895455, 27.02421968469892, 27.034548729114203, 27.031443769630645, 27.04562976473804, 27.05228419432023, 27.05218839765882, 27.065975085804006, 27.07345673318862, 27.082874160314216, 27.084755242822805, 27.092048312731052, 27.101110990596645, 27.10190158849041, 27.110304861996532, 27.12189181732001, 27.125380909213487, 27.132097159444957, 27.137915077504044, 27.144329786812225, 27.147666933599176, 27.15974207548927, 27.155610671595, 27.173487777106256, 27.173119292691357, 27.18003093816702, 27.19103888750212, 27.197100066331213, 27.20381759994689, 27.210252354707315, 27.21449916912406, 27.223437840659972, 27.231268259933984, 27.23961607392263, 27.240887953942416, 27.251806015224187, 27.257681719480455, 27.26431427308089, 27.26932027642811, 27.27959505417004, 27.284022016123338, 27.28927635559453, 27.295218650198972, 27.307578158586043, 27.31360732365963, 27.31993031972142, 27.325229433272042, 27.334959399279, 27.3419671386333, 27.346136287151026, 27.34458414668001, 27.3546091867863, 27.360327538039584, 27.367264720611136, 27.377446776172317, 27.380106137298352, 27.38464095893822, 27.39825150508653, 27.398196133561974, 27.40658577131387, 27.413949834958782, 27.422326656629604, 27.42149354379533, 27.430109250192, 27.430890752097426, 27.442844227523814, 27.444580379500014, 27.44636930020323, 27.460186167333937, 27.464405132886885, 27.47973553752933, 27.483933468691184, 27.491502134504064, 27.499679612307137, 27.505729158745883, 27.507595591405614, 27.526398503903263, 27.52562291633236, 27.536736800589157, 27.545151604398395, 27.54418524817987, 27.54743703356435, 27.554379891575614, 27.567459953549328, 27.574665862995882, 27.577359720324353, 27.58116308131407, 27.59328128356557, 27.596321347786873, 27.60836090493186, 27.616180170929272, 27.618779204787987, 27.629715132937292, 27.63603018309894, 27.644767109336886, 27.646175097301537, 27.656295609028188, 27.65545628464921, 27.665692060835564, 27.670030167272795, 27.669759154846684, 27.680600619088093, 27.688364367772515, 27.69127888761237, 27.707053138694043, 27.708603799417133, 27.714187543721035, 27.72261770011956, 27.731955702101526, 27.738291725030344, 27.741197720475366, 27.74474154097051, 27.752680306466466, 27.76333061182007, 27.771301814927995, 27.782690711531757, 27.7818648395866, 27.789448349474487, 27.800187226231962, 27.804154936915367, 27.81324321359361, 27.809184696569503, 27.83011225342229, 27.83332124037607, 27.839594748489358, 27.84619932129977, 27.853220071753064, 27.855293373592456, 27.86422894680403, 27.874702404906373, 27.882140629923963, 27.884875561210535, 27.89725973173485, 27.89230097758516, 27.900274270448556, 27.913378296626746, 27.916090805134136, 27.924276155180873, 27.936736852678735, 27.938097780961485, 27.94442268555852, 27.955011335636204, 27.959103358795787, 27.96687794370811, 27.975634140967543, 27.9781521656106, 27.9886597188879, 27.994423801429857, 28.002403111936697, 28.010140923709177, 28.02356559682308, 28.02200334914515, 28.03848547545536, 28.052900846822784, 28.05055158090863, 28.053159205957346, 28.05500582458282, 28.06392064674486, 28.07807284340761, 28.085387973479076, 28.093339411689897, 28.099920450560706, 28.11762462767553, 28.116059945043077, 28.127675861920356, 28.128356017907493, 28.129564964856865, 28.14773287900594, 28.14749227148686, 28.158709502751012, 28.16491685016887, 28.17407858747087, 28.173753798431203, 28.18565904575125, 28.19884693707528, 28.208368236047924, 28.218907970289415, 28.223568473701842, 28.238313367178048, 28.24183078703509, 28.2560301733523, 28.256685676877307, 28.2616261806049, 28.272453097927592, 28.280393843636336, 28.298090508375726, 28.301512707202924, 28.30667009377779, 28.309397903871027, 28.311137843546902, 28.322455321428702, 28.32331038044048, 28.339586047248666, 28.336876796097364, 28.350066354095702, 28.354146870829506, 28.368043715685257, 28.376762744834966, 28.37720620471903, 28.400199639213394, 28.405652721189732, 28.409253638994446, 28.415878036126756, 28.414574886545463, 28.42964801230494, 28.44496253880029, 28.455327893907278, 28.457103505840863, 28.464430885603008, 28.470180380741724, 28.48168437931942, 28.4901831734457, 28.497291113576956, 28.505323510820133, 28.512767560832252, 28.52232758612115, 28.523181605436125, 28.53689029117, 28.538302908484575, 28.549338160213374, 28.55976041420984, 28.564204761473118, 28.572468475136674, 28.57900194469781, 28.597890407097196, 28.599113025129594, 28.61168684198261, 28.621558631831082, 28.628195373618034, 28.634035068958966, 28.64788838328065, 28.65415765713238, 28.660730008063606, 28.670563889341967, 28.68196714855891, 28.694490772994207, 28.70525385042688, 28.702574975672068, 28.708825203814726, 28.713558393640774, 28.72973536500728, 28.740415243987805, 28.749633893547852, 28.750259579812703, 28.770257776872036, 28.771065134069463, 28.785042683132502, 28.792311698411563, 28.80854116295571, 28.81509445550629, 28.824888940452027, 28.83189913920881, 28.84257161451809, 28.852576468747205, 28.865032361111062, 28.865367371496003, 28.882691685267112, 28.896236414814535, 28.902598015645918, 28.90887187785076, 28.917784665134565, 28.933370751131523, 28.94211137489024, 28.946543187166487, 28.949212088991377, 28.951682504212698, 28.963614993548937, 28.974313194888918, 28.98514813358881, 28.993684579845514, 29.00153667976554, 29.011786182947333, 29.018058632799693, 29.03338450398455, 29.03634876735895, 29.050993842739047, 29.064577688839094, 29.071389998632675, 29.08406082671729, 29.093393875654677, 29.10454693340896, 29.12198229191998, 29.12216751043124, 29.13445266705553, 29.14618368620024, 29.146978047787346, 29.15963549493693, 29.172274732863777, 29.17897654750005, 29.193277423964165, 29.205406297962575, 29.207124444253566, 29.21862589262449, 29.228913888373448, 29.241683852112878, 29.24947762249252, 29.261547892046814, 29.272111769447907, 29.282939169284212, 29.288437939931697, 29.298907498566034, 29.30664438709974, 29.320812943250147, 29.32880300795022, 29.336912572062367, 29.3509828370614, 29.36286435915808, 29.373470133546547, 29.38632129225081, 29.396850899718288, 29.40780878516185, 29.416084428627244, 29.41889098757577, 29.435316900726153, 29.442966862395537, 29.458270093626822, 29.462531323101285, 29.47988104051877, 29.489147629651086, 29.498168588590016, 29.504300885187373, 29.511396759960316, 29.521295963173273, 29.527397572771815, 29.532742073829553, 29.55003007664995, 29.555652617399147, 29.56790004641748, 29.57736704074859, 29.584138771531762, 29.58802395423568, 29.601441199961535, 29.609208180587082, 29.625265665503985, 29.62627021218928, 29.62741852715703, 29.643803669191268, 29.656214634657246, 29.66157578232016, 29.662541118333625, 29.675019709621584, 29.67839506494395, 29.697730702896358, 29.702666042616297, 29.701981930062566, 29.71614792045869, 29.720055389130618, 29.727896164410563, 29.731974184790058, 29.74510573746739, 29.747934747094696, 29.752593892697675, 29.764091468633513, 29.764201073659127, 29.77519223820112, 29.780761962222833, 29.796252804680364, 29.800320531845177, 29.805213263673842, 29.814145651639244, 29.82090942812395, 29.820428489325536, 29.819316439090628, 29.829765754878675, 29.839275691173743, 29.84322025074445, 29.8504560710854, 29.849387379565705, 29.87057210368252, 29.866249879455413, 29.8695068621774, 29.878233496554884, 29.880808626100432, 29.886657499727367, 29.897925080537917, 29.90728685176445, 29.90834890352953, 29.9136334159518, 29.91756580694193, 29.925272936976068, 29.92079156194937, 29.923101218719058, 29.94194787374632, 29.95069713529253, 29.957202553874623, 29.952117662682276, 29.95228113845221, 29.960170276513495, 29.964261244085513, 29.96353903423033, 29.968415912238434, 29.967728089339474, 29.966663432222948, 29.97356709365564, 29.983050084712154, 29.984948671930326, 29.988143811279212, 29.988358093949834, 29.98627781375341, 30.000810108701398, 29.998825402671066, 29.99976572330489, 29.999221267320216, 30.00923722344608, 30.00929909364488, 30.01292155133323, 30.01678357320918, 30.01756409077769, 30.016706932294134, 30.013446153324846, 30.024129465832647, 30.024245950155375, 30.024824493317183, 30.02848644540662, 30.026766230629757, 30.030857956828164, 30.028431372374175, 30.029610799036476, 30.030201729942767, 30.026426163075996, 30.023490473867874, 30.02362711982387, 30.02789637740456, 30.028114049707714, 30.031550569180094, 30.037574645069572, 30.036589111664565, 30.038979775800122, 30.035165994403716, 30.034514528352442, 30.034989475781355, 30.025429452207813, 30.033215328449355, 30.02728436727831, 30.027906945573605, 30.02643616635113, 30.0300892877943, 30.02729974716645, 30.024571287154792, 30.02443720007802, 30.029375035380617, 30.022553028576993, 30.0204841976917, 30.018533019398216, 30.0200522537259, 30.022420603397215, 30.02142618938043, 30.020029282133077, 30.027422002651694, 30.02053908739297, 30.017507884331984, 30.01709609445944, 30.016054881580484, 30.016430319431805, 30.011460276250716, 30.007745525807007, 30.001593944917712, 30.017826649860734, 29.998186392238505, 30.00147193736551, 30.003193213648075, 30.00255367878435, 30.006599525034535, 30.0020922085175, 29.987082139452525, 29.98580697232888, 29.98474342938009, 29.978644277505484, 29.97640365325607, 29.97797355481191, 29.968955319587874, 29.97042211343931, 29.973773706176686, 29.964605224284046, 29.96828454011294, 29.954200947228347, 29.95206241935882, 29.94714347927174, 29.95038825645816, 29.948929363336546, 29.94516054410544, 29.947518261610266, 29.938843713397524, 29.9404592027398, 29.935593449635316, 29.936581290429874, 29.928335802874592, 29.920563428445924, 29.915551452083626, 29.90681691630678, 29.901580078293343, 29.891561389152148, 29.898316657397064, 29.892781334156265, 29.874645697906335, 29.88010264232905, 29.874546685149348, 29.871214504645813, 29.864662970776614, 29.864011551845056, 29.859245524378714, 29.849220492766968, 29.850692682782014, 29.841923845058794, 29.831400513491182, 29.8292027722221, 29.823352775243137, 29.82910592817197, 29.81816815233389, 29.823287144476133, 29.815710626050848, 29.798319570873744, 29.804906636786253, 29.79339198009866, 29.784462509826724, 29.781859747029124, 29.772956795984403, 29.775692335486717, 29.76502085577232, 29.759221488060465, 29.752953980629368, 29.75157025268075, 29.744946048794354, 29.739785166902024, 29.74036673737385, 29.72547257858554, 29.72354984891119, 29.714517714838518, 29.716730749281112, 29.70779288332094, 29.69803397802951, 29.6907901045973, 29.69405118533522, 29.686988968131907, 29.688447286817112, 29.674763228735472, 29.66963481053708, 29.666161461977286, 29.65483664729378, 29.65042840402212, 29.641303966287886, 29.624364974536974, 29.629276535842628, 29.627655164316263, 29.62101029203294, 29.61916159741081, 29.613063281316844, 29.60142751059218, 29.592010943957774, 29.588160213265507, 29.592567373855363, 29.588864647298603, 29.57992542916498, 29.57189530922511, 29.562166378643585, 29.559024695340202, 29.544588185770387, 29.548225934907475, 29.53513292149325, 29.530903644706303, 29.526869110101604, 29.514826400589502, 29.511596880883957, 29.497787342331815, 29.4986463494637, 29.492497627943397, 29.488371242706727, 29.480487863351335, 29.480257776986694, 29.47038544579609, 29.46793388100997, 29.44899887160597, 29.4543217924022, 29.439982963484898, 29.432851325506636, 29.434498198314795, 29.423580102003843, 29.416169625742718, 29.410453624244322, 29.40619081237764, 29.391617747281725, 29.390826494436492, 29.380141359132832, 29.372726456531034, 29.364830536839747, 29.35999624082394, 29.354923457646887, 29.35883491862895, 29.347990524755, 29.340168604750154, 29.335927014946225, 29.3302093842267, 29.326101951634822, 29.32462128533518, 29.31119543217564, 29.302144930343857, 29.297456958432637, 29.28719508857255, 29.282311381143582, 29.278784284967195, 29.26621404320155, 29.257839356897552, 29.259954575187543, 29.249691721489203, 29.24435704939423, 29.2318405797187, 29.22655249616651, 29.210426835496833, 29.214733172660722, 29.204000943222617, 29.19808844258853, 29.187492904636784, 29.190674818955333, 29.18306560432378, 29.17812521805323, 29.169375462423577, 29.16061648576925, 29.148100010367255, 29.144878344455094, 29.134879342171452, 29.129722771197933, 29.123584346819374, 29.113449202186683, 29.109605234237932, 29.10382333955728, 29.1029015923099, 29.084778556579405, 29.07908310801708, 29.07564506591601, 29.0626736719234, 29.05670294702767, 29.05746022080823, 29.045492253255244, 29.044932267177344, 29.031620391204854, 29.023075332386444, 29.01663661463055, 29.015297071091315, 29.008011303356525, 28.99664352579451, 28.990819470331438, 28.98285717258305, 28.977851090988356, 28.980857797912236, 28.96621611334607, 28.957726210864777, 28.954089184005745, 28.94608104423535, 28.93810263567556, 28.930575992998897, 28.92343938657221, 28.92316855165916, 28.913037637971538, 28.90335284308261, 28.891490956700828, 28.894775785528267, 28.88957861531831, 28.871190638589834, 28.87169993879628, 28.865655107604226, 28.85776281554313, 28.849944061393728, 28.84744639984625, 28.831660531688154, 28.82644115420958, 28.82245173315791, 28.813666823805143, 28.80840500938235, 28.792101465557895, 28.787399933411407, 28.78806973838109, 28.771769582718992, 28.773358538353467, 28.769358761638713, 28.75667116435656, 28.75155696907868, 28.745696766173985, 28.733444882249117, 28.73778541886549, 28.719326124193238, 28.722270550864334, 28.70716254859434, 28.702377276103224, 28.690872556627582, 28.687524014975914, 28.683835482155636, 28.66892603474405, 28.674720228396062, 28.673374564785618, 28.6573057765438, 28.645429033909423, 28.64279689969628, 28.62445048923108, 28.62395659169585, 28.618578330516453, 28.61220892073595, 28.606248129454986, 28.59525239469071, 28.59427099457353, 28.59003114470947, 28.584939069843337, 28.5843284648039, 28.57071112684707, 28.5650225538676, 28.55999442259169, 28.55136787470348, 28.54410759695726, 28.54194515301712, 28.532491441846602, 28.519286040622443, 28.52440712073275, 28.511003606605424, 28.50365351443669, 28.494395270089154, 28.486920600363543, 28.48047239621482, 28.472039781699774, 28.46457655368762, 28.461791531527865, 28.458876915506796, 28.44540554542416, 28.446696956860283, 28.43583235631797, 28.434840786597857, 28.421576030091064, 28.416135500762277, 28.406709300366156, 28.396909383310877, 28.39104449502217, 28.389706151129257, 28.383620663536306, 28.380191207385405, 28.37394397452568, 28.362216128186393, 28.356094591896813, 28.35792435729281, 28.349391771293348, 28.34203109489029, 28.33514830249674, 28.33146326395281, 28.320122451021966, 28.31494150590506, 28.30738504054997, 28.298035903853464, 28.29589976909526, 28.291984763224118, 28.29100715398437, 28.27218573820656, 28.26673989236426, 28.2606992114728, 28.254935449526293, 28.24646500484325, 28.240170337037064, 28.228393632876845, 28.225720522821376, 28.222741163409115, 28.214923772908282, 28.204642910904933, 28.1999134159474, 28.195729157367353, 28.193879631646094, 28.183919871503022, 28.180913709534153, 28.1695933751105, 28.163619120157197, 28.163290190236, 28.15391059786116, 28.160613746545174, 28.148738635208087, 28.14417551409195, 28.134231961795308, 28.120886610074407, 28.114841305740814, 28.117622791807833, 28.102951404674794, 28.095139386616804, 28.092441529526187, 28.080904507706954, 28.07767066438468, 28.074493053461, 28.07087403344045, 28.058455513733268, 28.052348034980987, 28.049126236110304, 28.035074439382402, 28.029090351034522, 28.02920304844947, 28.028800365976686, 28.01831001420131, 28.013498399505167, 28.003071883773792, 28.002861229647984, 27.998186868966272, 27.991990140561253, 27.98776234274879, 27.981453849489437, 27.97626629583485, 27.965899853287365, 27.955998613810305, 27.95048448051751, 27.944401291003746, 27.94745444850649, 27.935980294509225, 27.936538575569998, 27.935261446975318, 27.922071717473543, 27.91740966818403, 27.917459019625227, 27.916375267469657, 27.90647376601618, 27.892818667925347, 27.89394753570408, 27.88538635589175, 27.870822560616396, 27.87862514396355, 27.870592889524886, 27.861537828257166, 27.859250627631738, 27.856509907802533, 27.838593364377093, 27.831888405867893, 27.834766083701005, 27.824750360767176, 27.820460102043086, 27.817973525620506, 27.8146227099887, 27.806569867537274, 27.799728566572558, 27.794155186984568, 27.796950947790105, 27.785760564688285, 27.771838234882996, 27.77985099397695, 27.771652557883588, 27.763295346132608, 27.758861935629064, 27.74295692804621, 27.73752746373541, 27.73014690511064, 27.72566690879427, 27.725578126346484, 27.725985242800714, 27.712622542468203, 27.709480254334093, 27.701364720135867, 27.69848795079833, 27.694689400774152, 27.685168854836572, 27.68374801347542, 27.681866412944707, 27.676272328314322, 27.666204626346342, 27.66211558371905, 27.65285808913942, 27.64561365049182, 27.640078867148162, 27.63625080696711, 27.638155292950454, 27.633576653716077, 27.622735053738896, 27.617841376761785, 27.6113820907068, 27.608696898084055, 27.61054620569563, 27.605678215051025, 27.596506133489015, 27.595503992711897, 27.59102177134446, 27.584907304671738, 27.58350906391188, 27.57008785756938, 27.57090768939995, 27.563331879472937, 27.546686609524464, 27.553378061322352, 27.543353694633023, 27.538436108899084, 27.538816157615024, 27.53171713478538, 27.51939741331039, 27.512985119855056, 27.501278416258778, 27.51093643193744, 27.493522397427917, 27.488370573070192, 27.493899376754936, 27.48286847062803, 27.486804642325705, 27.474103623541176, 27.468746949348397, 27.472278078611232, 27.469184601769815, 27.46293958393584, 27.44252266077946, 27.445718732832404, 27.43821103374592, 27.432927561249862, 27.427573366908824, 27.43123897955882, 27.420093502670415, 27.41942974756181, 27.412466969311083, 27.415535393117757, 27.40660225797715, 27.399288942782594, 27.40269554456884, 27.39273959019888, 27.38949907066434, 27.37643030067461, 27.375374182941385, 27.3771806933014, 27.36737045800766, 27.356354328561093, 27.363210271210345, 27.35283720736568, 27.34444401335698, 27.339527529022572, 27.339005414427987, 27.336826084877, 27.322605893462352, 27.3260608442673, 27.31676365353965, 27.310620964196293, 27.30800646280582, 27.307960370302382, 27.292826984866828, 27.289123264536613, 27.27968195948576, 27.28464801079866, 27.269616035581205, 27.267310367938794, 27.262659572227474, 27.258419879586842, 27.251029306364064, 27.243346923482786, 27.243498301489137, 27.23423743674207, 27.235105468202168, 27.226997446670204, 27.23325370761156, 27.217844979102647, 27.21271391958914, 27.20786968398216, 27.209814478243338, 27.207837545263814, 27.20354375261242, 27.19001517660531, 27.198198326454985, 27.188942138230267, 27.186560057207462, 27.17351609439188, 27.165995795672597, 27.168616551752134, 27.167283878967165, 27.15899888424892, 27.15942171150655, 27.159794814246165, 27.157535789616194, 27.144690794783905, 27.140982220521174, 27.144439431368404, 27.13380256058348, 27.13086401759212, 27.121756656564862, 27.11960149904179, 27.115413680005382, 27.108885662799324, 27.10789850179407, 27.101889577739087, 27.095747373459652, 27.095636600070183, 27.08428466627168, 27.085212907199193, 27.07960495172087, 27.070090104866683, 27.06610477636818, 27.058147519731072, 27.058396440826183, 27.059421432290552, 27.049300249289647, 27.050264473747962, 27.039284377592963, 27.03389723829234, 27.031118306123943, 27.036817993459284, 27.02538579767291, 27.025744619961067, 27.021410155819098, 27.01491664012438, 27.004261421819287, 27.001275355585136, 27.000808923913038, 26.994979323854263, 26.990792631316772, 26.983818048921183, 26.97987922343687, 26.97304444020996, 26.965677812824815, 26.965279284575157, 26.95620173450928, 26.952567446475573, 26.956763823791064, 26.948976274002412, 26.939782007366855, 26.942436942211266, 26.94176024462372, 26.935868976700085, 26.93184968495217, 26.923811103146107, 26.926844342048238, 26.918534710193676, 26.920347175670248, 26.914000229512833, 26.911702984232694, 26.905707894371016, 26.90196864316247, 26.898659225646472, 26.89496948881831, 26.89046732255889, 26.884894915304763, 26.881922010378926, 26.88430609559273, 26.876352855755595, 26.879444904244327, 26.875052170014992, 26.873118736134487, 26.86538476649966, 26.857166710229414, 26.8500848938138, 26.847651257156002, 26.840975774812772, 26.84461184690918, 26.83365751142982, 26.83228603065443, 26.83528063000025, 26.83304840369347, 26.826128907442012, 26.82294708767091, 26.815589381194055, 26.811300001590222, 26.812312118819595, 26.8045871199512, 26.800873988614395, 26.796626614875287, 26.796455069958448, 26.791276992941388, 26.791871821605522, 26.78162657011645, 26.780295923710216, 26.778333925915362, 26.76542610326811, 26.76478478142919, 26.76513937406798, 26.759327380994378, 26.75645795583613, 26.74956684991714, 26.74618763830744, 26.73599851009116, 26.74049749613377, 26.736406146664073, 26.728887520450545, 26.727122797695543, 26.716088883017537, 26.71799966094795, 26.71646773974909, 26.710698088740326, 26.7082412318858, 26.708115975924752, 26.698318494531307, 26.697686640549655, 26.696632958630232, 26.686570349398067, 26.6849230134325, 26.681414659764148, 26.682108667732685, 26.675839264724935, 26.671055608037143, 26.669069002126456, 26.660857268761514, 26.660693909791444, 26.656673758603493, 26.64916323931658, 26.653924604839563, 26.646463237462864, 26.64137458555347, 26.637879654727964, 26.63659445474614, 26.634745969934507, 26.627953993079835, 26.623297568918712, 26.626938004226886, 26.62379927419061, 26.615548309489284, 26.609919948688876, 26.60752069250698, 26.59480196605855, 26.598485857410363, 26.60329890498711, 26.60156799216234, 26.600292109053388, 26.598508722006308, 26.5926509813836, 26.592047554659814, 26.58281520809316, 26.576309068402058, 26.577399740778095, 26.573366375410775, 26.562601041918203, 26.563888228861906, 26.563066051422386, 26.56345827675927, 26.55362810757438, 26.56061600711004, 26.5525823108303, 26.55044830284772, 26.539796519671288, 26.53696383379458, 26.535979776292017, 26.53631532003011, 26.529057698221944, 26.528650203118445, 26.518655816237782, 26.514646881660106, 26.516660580325766, 26.51063639234531, 26.50392112504883, 26.505303101113434, 26.505675064289967, 26.507084782693916, 26.501804558820282, 26.492524446260866, 26.492641822359314, 26.491273007732737, 26.479016352772167, 26.490563642487363, 26.482223962814988, 26.480917788419283, 26.477164103684448, 26.46884759609027, 26.470359576413053, 26.46919069309753, 26.460011390968447, 26.467550062127327, 26.460897929204688, 26.457147873995336, 26.460010554517662, 26.451719639889877, 26.44621656953584, 26.44206361026847, 26.44068304244257, 26.44318013501829, 26.433558767556082, 26.42048407702534, 26.423332467778557, 26.423383695106445, 26.41727247293804, 26.416037873594732, 26.416943127667928, 26.40815218624468, 26.403147186342824, 26.39938637626093, 26.405653461577877, 26.40184594542204, 26.39261124342649, 26.39258236273949, 26.388970210812836, 26.385399213242124, 26.379665568752415, 26.38128786740058, 26.373641903967528, 26.365681433128003, 26.36627360399393, 26.366622918628586, 26.361971011721767, 26.352886175070147, 26.355649837632182, 26.35280869291477, 26.350965565770217, 26.349165190469584, 26.344417952432476, 26.33293098595886, 26.334815045266662, 26.330162970502936, 26.33002865678213, 26.32780369390012, 26.31967134308349, 26.321487248037148, 26.318757073678633, 26.314682202635165, 26.317448706468976, 26.3164710529995, 26.30762680195931, 26.31168314475047, 26.309767986283862, 26.304351429360338, 26.301149722122716, 26.300596782281023, 26.29912598507422, 26.28568679417272, 26.29150965129146, 26.28594618110684, 26.285437412239535, 26.277267277935042, 26.27078100018689, 26.271235454105113, 26.264849516901716, 26.264361352329477, 26.2707136680795, 26.265546279173886, 26.25891168879444, 26.255530487814678, 26.258840894776295, 26.251332257722655, 26.23945142366486, 26.244309869986434, 26.243122662847487, 26.236684872287853, 26.23876071564764, 26.23142639647618, 26.232463546702277, 26.221160248662947, 26.233276880433664, 26.223687245121408, 26.227884484200047, 26.22888287402341, 26.211209062659133, 26.21333626553685, 26.20261757283415, 26.205755641419227, 26.202586294886746, 26.198526407645815, 26.204664453180282, 26.191786538308012, 26.193900558436027, 26.188610859695753, 26.190499441618513, 26.188105317460113, 26.182334195533958, 26.180711656800298, 26.17929224494385, 26.181664773265492, 26.17603928078703, 26.17830772801792, 26.16367952040089, 26.163807865418303, 26.16361188613782, 26.15795331848056, 26.1554713084137, 26.15588632979358, 26.156187783687834, 26.14878400770857, 26.151899700451068, 26.14801959519366, 26.144254804038756, 26.14481863910157, 26.142770997844714, 26.13478765703451, 26.137064139160824, 26.128457685139253, 26.13459188379466, 26.1232214859461, 26.125507389221045, 26.11610130857485, 26.124459680050094, 26.11052463745217, 26.118740751644975, 26.111484210608246, 26.114285596361984, 26.</t>
  </si>
  <si>
    <t>[0.0, -3.785, 1.498, 1.498, 1.5, 1.5, 1.498, 1.498, 1.5, 1.5, 1.5, 1.498, 1.5, 1.5, 1.5, 1.498, 1.498, 1.498, 1.5, 1.498, 1.5, 1.5, 1.498, 1.5, 1.498, 1.498, 1.5, 1.498, 1.5, 1.498, 1.498, 1.498, 1.5, 1.498, 1.498, 1.498, 1.5, 1.498, 1.5, 1.5, 1.5, 1.498, 1.498, 1.5, 1.5, 1.5, 1.5, 1.498, 1.5, 1.498, 1.5, 1.5, 1.498, 1.5, 1.5, 1.498, 1.498, 1.498, 1.5, 1.5, 1.498, 1.498, 1.498, 1.498, 1.5, 1.498, 1.498, 1.498, 1.5, 1.5, 1.498, 1.5, 1.5, 1.498, 1.498, 1.5, 1.5, 1.5, 1.5, 1.498, 1.498, 1.5, 1.498, 1.498, 1.5, 1.5, 1.5, 1.498, 1.5, 1.498, 1.498, 1.498, 1.498, 1.498, 1.5, 1.498, 1.498, 1.5, 1.5, 1.5, 1.5, 1.498, 1.5, 1.498, 1.5, 1.498, 1.498, 1.498, 1.5, 1.5, 1.5, 1.5, 1.5, 1.5, 1.5, 1.5, 1.5, 1.5, 1.5, 1.498, 1.498, 1.498, 1.498, 1.498, 1.498, 1.5, 1.5, 1.5, 1.5, 1.5, 1.5, 1.5, 1.498, 1.498, 1.498, 1.5, 1.5, 1.498, 1.498, 1.5, 1.498, 1.5, 1.5, 1.498, 1.498, 1.498, 1.5, 1.5, 1.498, 1.498, 1.5, 1.5, 1.498, 1.5, 1.498, 1.498, 1.498, 1.5, 1.5, 1.5, 1.498, 1.5, 1.5, 1.5, 1.5, 1.498, 1.5, 1.5, 1.5, 1.5, 1.5, 1.498, 1.5, 1.498, 1.5, 1.5, 1.5, 1.498, 1.5, 1.5, 1.498, 1.5, 1.498, 1.5, 1.498, 1.498, 1.498, 1.498, 1.5, 1.498, 1.498, 1.498, 1.5, 1.5, 1.5, 1.498, 1.498, 1.5, 1.5, 1.5, 1.498, 1.498, 1.5, 1.5, 1.5, 1.498, 1.498, 1.5, 1.5, 1.498, 1.498, 1.498, 1.498, 1.5, 1.5, 1.5, 1.5, 1.5, 1.498, 1.498, 1.498, 1.5, 1.5, 1.5, 1.5, 1.498, 1.5, 1.5, 1.498, 1.498, 1.5, 1.498, 1.5, 1.498, 1.498, 1.5, 1.498, 1.498, 1.498, 1.5, 1.498, 1.498, 1.498, 1.498, 1.5, 1.5, 1.5, 1.5, 1.498, 1.5, 1.5, 1.5, 1.5, 1.5, 1.498, 1.498, 1.5, 1.498, 1.5, 1.498, 1.5, 1.498, 1.498, 1.498, 1.5, 1.5, 1.5, 1.498, 1.498, 1.5, 1.498, 1.498, 1.498, 1.498, 1.5, 1.5, 1.5, 1.498, 1.5, 1.498, 1.5, 1.498, 1.498, 1.5, 1.5, 1.498, 1.498, 1.498, 1.498, 1.498, 1.498, 1.498, 1.498, 1.498, 1.498, 1.498, 1.498, 1.498, 1.5, 1.498, 1.498, 1.498, 1.498, 1.498, 1.5, 1.5, 1.498, 1.498, 1.5, 1.498, 1.5, 1.498, 1.5, 1.498, 1.5, 1.5, 1.498, 1.5, 1.5, 1.5, 1.5, 1.498, 1.5, 1.498, 1.5, 1.5, 1.5, 1.5, 1.498, 1.5, 1.498, 1.498, 1.498, 1.498, 1.5, 1.498, 1.498, 1.5, 1.5, 1.5, 1.5, 1.5, 1.5, 1.498, 1.498, 1.5, 1.498, 1.498, 1.498, 1.5, 1.498, 1.498, 1.5, 1.5, 1.5, 1.498, 1.5, 1.5, 1.498, 1.5, 1.5, 1.5, 1.5, 1.5, 1.498, 1.498, 1.498, 1.498, 1.498, 1.5, 1.498, 1.5, 1.498, 1.498, 1.5, 1.498, 1.498, 1.5, 1.498, 1.5, 1.5, 1.498, 1.498, 1.498, 1.5, 1.498, 1.498, 1.5, 1.498, 1.5, 1.5, 1.498, 1.5, 1.498, 1.5, 1.498, 1.498, 1.5, 1.498, 1.5, 1.498, 1.5, 1.5, 1.498, 1.5, 1.498, 1.498, 1.5, 1.498, 1.5, 1.498, 1.498, 1.498, 1.5, 1.5, 1.498, 1.5, 1.5, 1.5, 1.5, 1.5, 1.498, 1.498, 1.5, 1.498, 1.5, 1.5, 1.5, 1.5, 1.5, 1.5, 1.498, 1.5, 1.498, 1.498, 1.5, 1.5, 1.5, 1.5, 1.498, 1.498, 1.498, 1.5, 1.498, 1.5, 1.498, 1.5, 1.498, 1.498, 1.5, 1.5, 1.498, 1.5, 1.498, 1.5, 1.498, 1.5, 1.5, 1.5, 1.498, 1.5, 1.5, 1.498, 1.498, 1.5, 1.498, 1.498, 1.498, 1.498, 1.5, 1.5, 1.498, 1.498, 1.5, 1.5, 1.498, 1.5, 1.5, 1.498, 1.5, 1.5, 1.5, 1.498, 1.498, 1.498, 1.498, 1.5, 1.498, 1.498, 1.498, 1.5, 1.498, 1.498, 1.5, 1.498, 1.5, 1.5, 1.5, 1.498, 1.498, 1.5, 1.498, 1.498, 1.498, 1.498, 1.498, 1.498, 1.5, 1.498, 1.498, 1.5, 1.5, 1.498, 1.498, 1.5, 1.498, 1.5, 1.5, 1.498, 1.498, 1.498, 1.498, 1.498, 1.498, 1.498, 1.5, 1.5, 1.498, 1.498, 1.5, 1.498, 1.498, 1.498, 1.498, 1.5, 1.5, 1.498, 1.498, 1.498, 1.5, 1.498, 1.498, 1.498, 1.498, 1.498, 1.5, 1.5, 1.5, 1.498, 1.5, 1.498, 1.5, 1.5, 1.498, 1.5, 1.498, 1.5, 1.498, 1.498, 1.5, 1.5, 1.498, 1.498, 1.498, 1.5, 1.5, 1.498, 1.498, 1.5, 1.5, 1.498, 1.5, 1.5, 1.498, 1.5, 1.498, 1.5, 1.498, 1.498, 1.5, 1.5, 1.498, 1.498, 1.5, 1.498, 1.5, 1.5, 1.498, 1.5, 1.5, 1.5, 1.5, 1.5, 1.498, 1.5, 1.5, 1.498, 1.5, 1.498, 1.498, 1.5, 1.5, 1.5, 1.498, 1.498, 1.5, 1.5, 1.5, 1.498, 1.498, 1.498, 1.5, 1.5, 1.498, 1.5, 1.5, 1.498, 1.5, 1.498, 1.5, 1.5, 1.5, 1.5, 1.498, 1.5, 1.5, 1.5, 1.498, 1.498, 1.5, 1.498, 1.498, 1.5, 1.5, 1.498, 1.498, 1.5, 1.5, 1.5, 1.5, 1.5, 1.5, 1.498, 1.498, 1.5, 1.498, 1.498, 1.498, 1.498, 1.5, 1.5, 1.5, 1.5, 1.498, 1.5, 1.498, 1.498, 1.5, 1.498, 1.498, 1.498, 1.5, 1.498, 1.498, 1.498, 1.498, 1.498, 1.5, 1.5, 1.5, 1.498, 1.5, 1.5, 1.498, 1.5, 1.5, 1.498, 1.5, 1.5, 1.5, 1.5, 1.5, 1.498, 1.5, 1.5, 1.5, 1.498, 1.498, 1.498, 1.5, 1.5, 1.5, 1.498, 1.5, 1.498, 1.5, 1.498, 1.498, 1.5, 1.498, 1.5, 1.5, 1.498, 1.5, 1.5, 1.498, 1.498, 1.497, 1.496, 1.496, 1.494, 1.494, 1.493, 1.493, 1.492, 1.49, 1.49, 1.479, 1.47, 1.459, 1.459, 1.458, 1.448, 1.448, 1.448, 1.447, 1.437, 1.437, 1.437, 1.436, 1.436, 1.435, 1.435, 1.424, 1.414, 1.414, 1.414, 1.413, 1.413, 1.413, 1.411, 1.402, 1.391, 1.391, 1.391, 1.391, 1.39, 1.38, 1.369, 1.369, 1.368, 1.368, 1.368, 1.368, 1.368, 1.367, 1.357, 1.357, 1.356, 1.356, 1.345, 1.335, 1.335, 1.335, 1.335, 1.334, 1.333, 1.324, 1.314, 1.314, 1.314, 1.312, 1.314, 1.312, 1.312, 1.312, 1.301, 1.301, 1.291, 1.291, 1.289, 1.291, 1.289, 1.288, 1.278, 1.278, 1.267, 1.267, 1.267, 1.267, 1.266, 1.266, 1.257, 1.257, 1.246, 1.246, 1.246, 1.246, 1.244, 1.244, 1.243, 1.243, 1.243, 1.242, 1.232, 1.223, 1.213, 1.212, 1.212, 1.212, 1.21, 1.199, 1.201, 1.199, 1.19, 1.19, 1.19, 1.189, 1.189, 1.189, 1.187, 1.187, 1.187, 1.176, 1.167, 1.167, 1.166, 1.166, 1.166, 1.166, 1.164, 1.153, 1.144, 1.144, 1.144, 1.142, 1.142, 1.142, 1.132, 1.132, 1.132, 1.132, 1.13, 1.121, 1.121, 1.119, 1.119, 1.108, 1.108, 1.108, 1.107, 1.098, 1.088, 1.088, 1.088, 1.088, 1.087, 1.087, 1.085, 1.085, 1.085, 1.076, 1.074, 1.074, 1.074, 1.065, 1.055, 1.055, 1.055, 1.055, 1.054, 1.045, 1.045, 1.043, 1.043, 1.043, 1.034, 1.032, 1.032, 1.032, 1.021, 1.021, 1.021, 1.02, 1.02, 1.02, 1.019, 1.019, 1.019, 1.009, 0.998, 0.998, 0.998, 0.998, 0.997, 0.997, 0.997, 0.997, 0.986, 0.977, 0.977, 0.975, 0.975, 0.975, 0.966, 0.966, 0.964, 0.964, 0.964, 0.964, 0.963, 0.963, 0.963, 0.952, 0.943, 0.943, 0.943, 0.943, 0.943, 0.941, 0.941, 0.941, 0.94, 0.94, 0.94, 0.929, 0.92, 0.92, 0.92, 0.918, 0.918, 0.918, 0.918, 0.918, 0.917, 0.907, 0.907, 0.907, 0.906, 0.906, 0.906, 0.906, 0.895, 0.895, 0.895, 0.895, 0.894, 0.884, 0.884, 0.884, 0.884, 0.875, 0.873, 0.873, 0.873, 0.873, 0.872, 0.872, 0.863, 0.863, 0.863, 0.863, 0.861, 0.852, 0.852, 0.852, 0.852, 0.85, 0.841, 0.841, 0.839, 0.841, 0.839, 0.839, 0.839, 0.839, 0.838, 0.829, 0.829, 0.829, 0.829, 0.827, 0.827, 0.818, 0.818, 0.818, 0.818, 0.816, 0.816, 0.816, 0.816, 0.805, 0.805, 0.805, 0.795, 0.786, 0.786, 0.785, 0.785, 0.785, 0.785, 0.785, 0.785, 0.785, 0.784, 0.784, 0.784, 0.784, 0.782, 0.782, 0.782, 0.782, 0.773, 0.773, 0.773, 0.771, 0.771, 0.771, 0.771, 0.77, 0.77, 0.77, 0.77, 0.77, 0.769, 0.759, 0.75, 0.748, 0.739, 0.729, 0.72, 0.721, 0.72, 0.72, 0.72, 0.71, 0.71, 0.71, 0.71, 0.71, 0.71, 0.71, 0.709, 0.71, 0.709, 0.709, 0.709, 0.709, 0.709, 0.709, 0.708, 0.708, 0.708, 0.708, 0.708, 0.706, 0.697, 0.697, 0.687, 0.687, 0.678, 0.678, 0.667, 0.659, 0.657, 0.657, 0.657, 0.657, 0.657, 0.657, 0.657, 0.657, 0.657, 0.657, 0.657, 0.657, 0.656, 0.656, 0.656, 0.646, 0.656, 0.646, 0.655, 0.646, 0.655, 0.645, 0.645, 0.636, 0.636, 0.634, 0.634, 0.634, 0.634, 0.634, 0.634, 0.634, 0.633, 0.634, 0.633, 0.633, 0.633, 0.633, 0.633, 0.632, 0.632, 0.632, 0.632, 0.632, 0.632, 0.621, 0.621, 0.621, 0.621, 0.621, 0.61, 0.6, 0.6, 0.6, 0.6, 0.6, 0.6, 0.591, 0.581, 0.581, 0.58, 0.581, 0.58, 0.58, 0.58, 0.58, 0.58, 0.58, 0.58, 0.58, 0.58, 0.58, 0.579, 0.579, 0.579, 0.579, 0.579, 0.579, 0.579, 0.577, 0.577, 0.577, 0.577, 0.568, 0.568, 0.568, 0.566, 0.566, 0.566, 0.566, 0.566, 0.566, 0.566, 0.557, 0.555, 0.555, 0.555, 0.555, 0.555, 0.555, 0.555, 0.555, 0.545, 0.545, 0.545, 0.545, 0.545, 0.554, 0.545, 0.554, 0.545, 0.534, 0.534, 0.534, 0.534, 0.534, 0.543, 0.534, 0.534, 0.534, 0.534, 0.523, 0.523, 0.523, 0.523, 0.523, 0.523, 0.523, 0.523, 0.523, 0.523, 0.521, 0.521, 0.521, 0.512, 0.512, 0.512, 0.512, 0.512, 0.512, 0.512, 0.511, 0.511, 0.511, 0.511, 0.511, 0.511, 0.511, 0.509, 0.509, 0.509, 0.509, 0.509, 0.509, 0.509, 0.509, 0.498, 0.489, 0.489, 0.489, 0.489, 0.489, 0.488, 0.489, 0.489, 0.488, 0.488, 0.488, 0.488, 0.488, 0.488, 0.488, 0.488, 0.488, 0.486, 0.486, 0.486, 0.486, 0.486, 0.486, 0.475, 0.467, 0.467, 0.466, 0.466, 0.466, 0.466, 0.466, 0.466, 0.466, 0.466, 0.466, 0.466, 0.456, 0.456, 0.455, 0.455, 0.456, 0.455, 0.455, 0.455, 0.455, 0.455, 0.455, 0.455, 0.455, 0.455, 0.455, 0.454, 0.454, 0.454, 0.454, 0.454, 0.454, 0.454, 0.454, 0.452, 0.452, 0.452, 0.452, 0.441, 0.432, 0.433, 0.433, 0.432, 0.433, 0.432, 0.432, 0.432, 0.432, 0.432, 0.432, 0.432, 0.432, 0.432, 0.432, 0.43, 0.432, 0.43, 0.43, 0.43, 0.43, 0.43, 0.43, 0.43, 0.43, 0.43, 0.429, 0.42, 0.41, 0.41, 0.41, 0.41, 0.41, 0.41, 0.41, 0.41, 0.41, 0.41, 0.41, 0.41, 0.41, 0.409, 0.409, 0.409, 0.409, 0.409, 0.409, 0.409, 0.409, 0.409, 0.409, 0.409, 0.407, 0.407, 0.407, 0.407, 0.407, 0.407, 0.407, 0.396, 0.396, 0.396, 0.396, 0.396, 0.396, 0.396, 0.396, 0.396, 0.396, 0.395, 0.395, 0.395, 0.395, 0.395, 0.386, 0.386, 0.386, 0.386, 0.386, 0.386, 0.386, 0.384, 0.384, 0.384, 0.384, 0.384, 0.384, 0.384, 0.384, 0.384, 0.375, 0.375, 0.375, 0.375, 0.373, 0.375, 0.373, 0.373, 0.373, 0.373, 0.373, 0.373, 0.373, 0.373, 0.364, 0.364, 0.364, 0.364, 0.364, 0.364, 0.364, 0.362, 0.362, 0.362, 0.362, 0.362, 0.362, 0.362, 0.362, 0.362, 0.362, 0.362, 0.362, 0.362, 0.362, 0.361, 0.361, 0.352, 0.352, 0.352, 0.352, 0.352, 0.352, 0.352, 0.352, 0.352, 0.352, 0.352, 0.35, 0.341, 0.342, 0.341, 0.341, 0.341, 0.341, 0.341, 0.341, 0.341, 0.341, 0.341, 0.341, 0.341, 0.341, 0.341, 0.341, 0.341, 0.341, 0.341, 0.339, 0.339, 0.33, 0.33, 0.33, 0.33, 0.33, 0.33, 0.33, 0.33, 0.33, 0.33, 0.33, 0.33, 0.33, 0.33, 0.33, 0.33, 0.329, 0.329, 0.329, 0.329, 0.329, 0.329, 0.319, 0.319, 0.319, 0.319, 0.319, 0.319, 0.319, 0.319, 0.319, 0.319, 0.319, 0.318, 0.318, 0.318, 0.318, 0.318, 0.318, 0.318, 0.308, 0.308, 0.308, 0.308, 0.307, 0.307, 0.308, 0.307, 0.307, 0.307, 0.307, 0.307, 0.307, 0.307, 0.307, 0.307, 0.307, 0.307, 0.307, 0.307, 0.307, 0.307, 0.305, 0.297, 0.297, 0.296, 0.296, 0.296, 0.297, 0.296, 0.296, 0.296, 0.296, 0.296, 0.296, 0.296, 0.296, 0.296, 0.296, 0.296, 0.296, 0.296, 0.295, 0.295, 0.295, 0.295, 0.295, 0.295, 0.295, 0.295, 0.285, 0.285, 0.285, 0.285, 0.285, 0.285, 0.285, 0.285, 0.285, 0.285, 0.285, 0.285, 0.284, 0.284, 0.284, 0.284, 0.284, 0.284, 0.284, 0.284, 0.284, 0.284, 0.284, 0.284, 0.284, 0.284, 0.282, 0.282, 0.282, 0.282, 0.282, 0.282, 0.282, 0.282, 0.282, 0.282, 0.282, 0.282, 0.282, 0.281, 0.281, 0.281, 0.281, 0.281, 0.281, 0.281, 0.281, 0.271, 0.262, 0.262, 0.262, 0.262, 0.262, 0.262, 0.262, 0.262, 0.262, 0.262, 0.262, 0.262, 0.262, 0.262, 0.261, 0.262, 0.262, 0.261, 0.261, 0.261, 0.261, 0.261, 0.261, 0.261, 0.261, 0.261, 0.261, 0.261, 0.261, 0.261, 0.261, 0.261, 0.261, 0.259, 0.259, 0.259, 0.259, 0.259, 0.259, 0.259, 0.259, 0.259, 0.259, 0.259, 0.259, 0.259, 0.258, 0.259, 0.258, 0.258, 0.248, 0.24, 0.24, 0.24, 0.24, 0.24, 0.24, 0.24, 0.24, 0.24, 0.24, 0.24, 0.24, 0.24, 0.24, 0.24, 0.24, 0.24, 0.24, 0.239, 0.239, 0.239, 0.239, 0.239, 0.239, 0.239, 0.239, 0.239, 0.239, 0.239, 0.239, 0.239, 0.239, 0.237, 0.239, 0.239, 0.239, 0.237, 0.237, 0.237, 0.237, 0.237, 0.237, 0.237, 0.237, 0.237, 0.237, 0.237, 0.237, 0.237, 0.237, 0.237, 0.237, 0.236, 0.236, 0.236, 0.236, 0.236, 0.236, 0.236, 0.236, 0.236, 0.236, 0.236, 0.227, 0.227, 0.227, 0.227, 0.227, 0.227, 0.227, 0.227, 0.227, 0.227, 0.227, 0.227, 0.227, 0.227, 0.227, 0.225, 0.225, 0.225, 0.225, 0.225, 0.225, 0.225, 0.225, 0.225, 0.225, 0.225, 0.225, 0.225, 0.225, 0.225, 0.214, 0.205,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0.205, 0.205, 0.204, 0.205, 0.205, 0.204, 0.204, 0.204, 0.204, 0.204, 0.204, 0.204, 0.204, 0.204, 0.204, 0.204, 0.204, 0.204, 0.204, 0.204, 0.204, 0.202, 0.202, 0.202, 0.202, 0.202, 0.202, 0.202, 0.193, 0.193, 0.193, 0.193, 0.193, 0.193, 0.193, 0.193, 0.193, 0.183, 0.183, 0.183, 0.183, 0.185, 0.185, 0.183, 0.183, 0.183, 0.183, 0.183, 0.185, 0.183,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0.18, 0.18, 0.18, 0.18, 0.18, 0.18, 0.18, 0.18, 0.18, 0.18, 0.18, 0.18, 0.18, 0.18, 0.18, 0.18, 0.18, 0.18, 0.18, 0.18, 0.18, 0.17, 0.17, 0.171, 0.171, 0.171, 0.171, 0.171, 0.17, 0.171, 0.171, 0.17, 0.17, 0.17, 0.17, 0.17, 0.17, 0.17, 0.17, 0.17, 0.17, 0.17, 0.17, 0.17, 0.17, 0.17, 0.17, 0.17, 0.17, 0.17, 0.17, 0.17, 0.17, 0.17, 0.17, 0.17, 0.17, 0.17, 0.17, 0.16, 0.16, 0.16, 0.16, 0.16, 0.16, 0.16, 0.16, 0.16, 0.16, 0.16, 0.16, 0.16, 0.16, 0.16, 0.16, 0.16, 0.16, 0.159, 0.159, 0.16, 0.159, 0.159, 0.159, 0.159, 0.159, 0.159, 0.159, 0.159, 0.159, 0.159, 0.159, 0.159, 0.159, 0.159, 0.159, 0.159, 0.159, 0.159, 0.159, 0.159, 0.159, 0.159, 0.159, 0.159, 0.159, 0.159, 0.159, 0.159, 0.159, 0.157, 0.159, 0.157, 0.159,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0.136, 0.136, 0.137, 0.136, 0.136, 0.136, 0.136, 0.136, 0.136, 0.136, 0.136, 0.136, 0.136, 0.136, 0.136, 0.136, 0.136, 0.136, 0.136, 0.136, 0.136, 0.136, 0.136, 0.136, 0.136, 0.136, 0.136, 0.125, 0.126, 0.125, 0.126, 0.126, 0.126, 0.126, 0.126, 0.126, 0.126, 0.126, 0.126, 0.125, 0.125, 0.126, 0.126, 0.126, 0.125, 0.125, 0.125, 0.125, 0.125, 0.125, 0.126, 0.126, 0.125, 0.125, 0.125, 0.125, 0.125, 0.125, 0.125, 0.125, 0.125, 0.125, 0.125, 0.125, 0.125, 0.125, 0.125, 0.125, 0.125, 0.125, 0.125, 0.125, 0.125, 0.125, 0.125, 0.125, 0.125, 0.125, 0.125, 0.125, 0.125, 0.125, 0.125, 0.125, 0.125, 0.125, 0.123, 0.123, 0.125, 0.123, 0.123, 0.125,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0.112, 0.114,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0.102, 0.102, 0.102, 0.102, 0.102, 0.102, 0.102, 0.102, 0.102, 0.102, 0.102, 0.102, 0.102, 0.102, 0.102, 0.102, 0.102, 0.102, 0.102, 0.102, 0.102, 0.102, 0.102, 0.102, 0.102, 0.102, 0.102, 0.102, 0.102, 0.102, 0.102, 0.102, 0.102, 0.102, 0.102, 0.102, 0.102, 0.102, 0.102, 0.102, 0.102, 0.102, 0.102, 0.102, 0.1, 0.102, 0.1, 0.102, 0.102, 0.102, 0.1, 0.1, 0.102, 0.1, 0.1, 0.1, 0.1, 0.1, 0.1, 0.091, 0.091, 0.091, 0.091, 0.091, 0.091, 0.092, 0.091, 0.091, 0.091, 0.092, 0.091, 0.092, 0.092, 0.092, 0.092, 0.091, 0.092, 0.091, 0.092, 0.092, 0.092,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0.091, 0.089, 0.089, 0.091,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0.08, 0.079,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0.068, 0.069, 0.068,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0.066, 0.066, 0.066, 0.066, 0.066, 0.066, 0.058,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0.058, 0.057, 0.057, 0.058, 0.058, 0.058,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0.057, 0.055, 0.055, 0.055, 0.057, 0.055, 0.055, 0.055,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0.046, 0.047, 0.047, 0.047, 0.047, 0.046, 0.046, 0.046, 0.047, 0.046, 0.046, 0.047, 0.046, 0.046, 0.046, 0.047, 0.046, 0.046, 0.046, 0.046, 0.047,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0.045, 0.045, 0.045, 0.045, 0.046,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0.035, 0.035, 0.035, 0.035, 0.035, 0.035, 0.035, 0.035, 0.034,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0.032, 0.034, 0.034, 0.032, 0.032, 0.034, 0.034, 0.034, 0.034, 0.032, 0.032, 0.032, 0.032, 0.032, 0.034, 0.034, 0.032, 0.032, 0.034,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0.031, 0.032, 0.032, 0.032, 0.032, 0.032, 0.032, 0.032, 0.032, 0.031, 0.032, 0.031, 0.031, 0.031, 0.031, 0.031, 0.032, 0.031, 0.031, 0.031, 0.031,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-0.002, 0.0, 0.0, 0.0, -0.002, 0.0, 0.0, -0.002, 0.0, 0.0, 0.0, 0.0, -0.002, 0.0, 0.0, 0.0, 0.0, 0.0, 0.0, 0.0, -0.002, 0.0, 0.0, 0.0, 0.0, 0.0, 0.0, 0.0, 0.0, 0.0, 0.0, 0.0, 0.0, 0.0, -0.002, 0.0, 0.0, 0.0, -0.002, 0.0, 0.0, 0.0, -0.002, -0.002, 0.0, 0.0, 0.0, 0.0, 0.0, -0.002, 0.0, 0.0, -0.002, 0.0, 0.0, 0.0, 0.0, 0.0, 0.0, 0.0, 0.0, 0.0, -0.002, 0.0, 0.0, 0.0, 0.0, 0.0, 0.0, 0.0, 0.0, -0.002, 0.0, 0.0, -0.002, -0.002, 0.0, 0.0, 0.0, 0.0, 0.0, 0.0, 0.0, 0.0, 0.0, 0.0, -0.002, 0.0, 0.0, 0.0, 0.0, 0.0, 0.0, -0.002, -0.002, 0.0, 0.0, 0.0, 0.0, 0.0, 0.0, 0.0, 0.0, 0.0, 0.0, 0.0, 0.0, 0.0, 0.0, -0.002, 0.0, 0.0, 0.0, 0.0, 0.0, 0.0, 0.0, 0.0, -0.002, 0.0, 0.0, -0.002, 0.0, 0.0, 0.0, 0.0, 0.0, -0.002, 0.0, 0.0, 0.0, 0.0, 0.0, 0.0, 0.0, 0.0, 0.0, 0.0, -0.002, 0.0, 0.0, 0.0, 0.0, 0.0, 0.0, 0.0, 0.0, 0.0, 0.0, 0.0, 0.0, 0.0, -0.002, 0.0, 0.0, 0.0, 0.0, 0.0, 0.0, -0.002, 0.0, 0.0, 0.0, 0.0, 0.0, 0.0, 0.0, 0.0, 0.0, 0.0, -0.002]</t>
  </si>
  <si>
    <t>[0.003, 1.506, 4.558, 4.58, 4.586, 4.591, 4.596, 4.602, 4.602, 4.607, 4.613, 4.613, 4.618, 4.618, 4.623, 4.623, 4.629, 4.629, 4.629, 4.634, 4.634, 4.64, 4.64, 4.64, 4.64, 4.645, 4.645, 4.645, 4.65, 4.65, 4.65, 4.656, 4.656, 4.656, 4.661, 4.661, 4.661, 4.661, 4.661, 4.667, 4.667, 4.667, 4.667, 4.672, 4.672, 4.672, 4.672, 4.677, 4.677, 4.677, 4.677, 4.677, 4.683, 4.683, 4.683, 4.683, 4.683, 4.683, 4.688, 4.688, 4.688, 4.688, 4.688, 4.694, 4.694, 4.694, 4.694, 4.694, 4.694, 4.699, 4.699, 4.699, 4.699, 4.699, 4.699, 4.699, 4.699, 4.704, 4.704, 4.704, 4.704, 4.704, 4.704, 4.704, 4.704, 4.704, 4.704, 4.704, 4.71, 4.71, 4.71, 4.71, 4.71, 4.71, 4.71, 4.71, 4.715, 4.715, 4.715, 4.715, 4.715, 4.715, 4.715, 4.715, 4.715, 4.715, 4.721, 4.721, 4.721, 4.721, 4.721, 4.721, 4.721, 4.721, 4.721, 4.721, 4.721, 4.726, 4.721, 4.726, 4.726, 4.726, 4.726, 4.726, 4.726, 4.726, 4.726, 4.726, 4.726, 4.726, 4.726, 4.726, 4.726, 4.731, 4.731, 4.731, 4.731, 4.731, 4.731, 4.731, 4.731, 4.731, 4.731, 4.731, 4.731, 4.731, 4.731, 4.731, 4.731, 4.737, 4.737, 4.737, 4.737, 4.737, 4.737, 4.737, 4.737, 4.737, 4.737, 4.737, 4.737, 4.742, 4.742, 4.742, 4.742, 4.742, 4.742, 4.742, 4.742, 4.742, 4.742, 4.742, 4.742, 4.742, 4.742, 4.742, 4.748, 4.748, 4.748, 4.748, 4.742, 4.748, 4.748, 4.748, 4.748, 4.748, 4.748, 4.748, 4.748, 4.748, 4.748, 4.748, 4.748, 4.753, 4.753, 4.753, 4.753, 4.753, 4.753, 4.753, 4.753, 4.753, 4.753, 4.753, 4.753, 4.753, 4.753, 4.753, 4.753, 4.753, 4.753, 4.753, 4.758, 4.758, 4.758, 4.758, 4.758, 4.758, 4.758, 4.758, 4.758, 4.758, 4.758, 4.758, 4.758, 4.758, 4.758, 4.758, 4.764, 4.764, 4.764, 4.764, 4.764, 4.764, 4.764, 4.764, 4.764, 4.764, 4.764, 4.764, 4.764, 4.764, 4.764, 4.769, 4.769, 4.769, 4.769, 4.769, 4.769, 4.769, 4.769, 4.769, 4.769, 4.769, 4.769, 4.769, 4.769, 4.769, 4.769, 4.769, 4.769, 4.775, 4.775, 4.775, 4.775, 4.775, 4.775, 4.775, 4.775, 4.775, 4.775, 4.775, 4.775, 4.775, 4.775, 4.775, 4.775, 4.775, 4.78, 4.78, 4.78,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4.823, 4.823, 4.829, 4.823,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4.85, 4.85, 4.85, 4.85, 4.85, 4.85, 4.85, 4.85, 4.85, 4.85, 4.85, 4.85, 4.856, 4.856, 4.85, 4.856, 4.856, 4.856, 4.856, 4.856, 4.856, 4.856, 4.856, 4.856, 4.861, 4.861, 4.861, 4.861, 4.861, 4.861, 4.861, 4.861, 4.861, 4.861, 4.861, 4.861, 4.861, 4.861, 4.861, 4.866, 4.861, 4.866, 4.866, 4.866, 4.866, 4.866, 4.866, 4.866, 4.866, 4.866, 4.872, 4.866, 4.872, 4.872, 4.872, 4.872, 4.872, 4.872, 4.872, 4.872, 4.872, 4.872, 4.872, 4.877, 4.872, 4.877, 4.872, 4.877, 4.877, 4.877, 4.877, 4.877, 4.877, 4.877, 4.877, 4.883, 4.883, 4.883, 4.883, 4.883, 4.883, 4.883, 4.883, 4.883, 4.883, 4.883, 4.883, 4.883, 4.888, 4.888,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4.91, 4.904, 4.91, 4.904, 4.91, 4.91, 4.91, 4.91, 4.91, 4.91, 4.91, 4.91, 4.91, 4.915, 4.915, 4.915, 4.915, 4.915, 4.915, 4.915, 4.915, 4.915, 4.915, 4.915, 4.921, 4.921, 4.921, 4.921,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4.942, 4.937, 4.931, 4.931, 4.931, 4.926, 4.926, 4.926, 4.926, 4.921, 4.921, 4.921, 4.921, 4.921, 4.921, 4.921, 4.915, 4.91, 4.91, 4.91, 4.91, 4.91, 4.91, 4.91, 4.904, 4.899, 4.899, 4.899, 4.899, 4.899, 4.893, 4.888, 4.888, 4.888, 4.888, 4.888, 4.888, 4.888, 4.888, 4.883, 4.883, 4.883, 4.883, 4.877, 4.872, 4.872, 4.872, 4.872, 4.872, 4.872, 4.866, 4.861, 4.861, 4.861, 4.861, 4.861, 4.861, 4.861, 4.861, 4.856, 4.856, 4.85, 4.85, 4.85, 4.85, 4.85, 4.85, 4.845, 4.845, 4.839, 4.839, 4.839, 4.839, 4.839, 4.839, 4.834, 4.834, 4.829, 4.829, 4.829, 4.829, 4.829, 4.829, 4.829, 4.829, 4.829, 4.829, 4.823, 4.818, 4.812, 4.812, 4.812, 4.812, 4.812, 4.807, 4.807, 4.807, 4.802, 4.802, 4.802, 4.802, 4.802, 4.802, 4.802, 4.802, 4.802, 4.796, 4.791, 4.791, 4.791, 4.791, 4.791, 4.791, 4.791, 4.785, 4.78, 4.78, 4.78, 4.78, 4.78, 4.78, 4.775, 4.775, 4.775, 4.775, 4.775, 4.769, 4.769, 4.769, 4.769, 4.764, 4.764, 4.764, 4.764, 4.758, 4.753, 4.753, 4.753, 4.753, 4.753, 4.753, 4.753, 4.753, 4.753, 4.748, 4.748, 4.748, 4.748, 4.742, 4.737, 4.737, 4.737, 4.737, 4.737, 4.731, 4.731, 4.731, 4.731, 4.731, 4.726, 4.726, 4.726, 4.726, 4.721, 4.721, 4.721, 4.721, 4.721, 4.721, 4.721, 4.721, 4.721, 4.715, 4.71, 4.71, 4.71, 4.71, 4.71, 4.71, 4.71, 4.71, 4.704, 4.699, 4.699, 4.699, 4.699, 4.699, 4.694, 4.694, 4.694, 4.694, 4.694, 4.694, 4.694, 4.694, 4.694, 4.688, 4.683, 4.683, 4.683, 4.683, 4.683, 4.683, 4.683, 4.683, 4.683, 4.683, 4.683, 4.677, 4.672, 4.672, 4.672, 4.672, 4.672, 4.672, 4.672, 4.672, 4.672, 4.667, 4.667, 4.667, 4.667, 4.667, 4.667, 4.667, 4.661, 4.661, 4.661, 4.661, 4.661, 4.656, 4.656, 4.656, 4.656, 4.65, 4.65, 4.65, 4.65, 4.65, 4.65, 4.65, 4.645, 4.645, 4.645, 4.645, 4.645, 4.64, 4.64, 4.64, 4.64, 4.64, 4.634, 4.634, 4.634, 4.634, 4.634, 4.634, 4.634, 4.634, 4.634, 4.629, 4.629, 4.629, 4.629, 4.629, 4.629, 4.623, 4.623, 4.623, 4.623, 4.623, 4.623, 4.623, 4.623, 4.618, 4.618, 4.618, 4.613, 4.607, 4.607, 4.607, 4.602, 4.607, 4.607, 4.607, 4.607, 4.607, 4.602, 4.607, 4.607, 4.602, 4.607, 4.607, 4.607, 4.607, 4.602, 4.602, 4.602, 4.602, 4.602, 4.602, 4.602, 4.596, 4.602, 4.602, 4.602, 4.596, 4.602, 4.596, 4.591, 4.591, 4.58, 4.58, 4.575, 4.575, 4.575, 4.575, 4.575, 4.569, 4.569, 4.569, 4.569, 4.569, 4.569, 4.569, 4.569, 4.569, 4.569, 4.569, 4.569, 4.569, 4.569, 4.569, 4.564, 4.569, 4.569, 4.569, 4.569, 4.564, 4.564, 4.564, 4.558, 4.553, 4.553, 4.548, 4.542, 4.537, 4.542, 4.537, 4.537, 4.537, 4.537, 4.537, 4.537, 4.537, 4.542, 4.537, 4.537, 4.537, 4.537, 4.537, 4.537, 4.537, 4.537, 4.531, 4.537, 4.537, 4.537, 4.537, 4.537, 4.531, 4.531, 4.531, 4.526, 4.531, 4.531, 4.531, 4.531, 4.531, 4.531, 4.531, 4.531, 4.531, 4.531, 4.531, 4.531, 4.531, 4.531, 4.531, 4.531, 4.531, 4.531, 4.526, 4.526, 4.526, 4.526, 4.526, 4.515, 4.515, 4.515, 4.51, 4.51, 4.515, 4.515, 4.51, 4.499, 4.499, 4.499, 4.499, 4.499, 4.499, 4.499, 4.499, 4.499, 4.499, 4.499, 4.499, 4.499, 4.499, 4.499, 4.499, 4.499, 4.499, 4.499, 4.499, 4.499, 4.499, 4.499, 4.499, 4.499, 4.494, 4.494, 4.494, 4.494, 4.494, 4.494, 4.494, 4.494, 4.494, 4.494, 4.488, 4.488, 4.488, 4.488, 4.488, 4.488, 4.488, 4.488, 4.488, 4.483, 4.488, 4.488, 4.483, 4.483, 4.488, 4.483, 4.488, 4.483, 4.477, 4.477, 4.477, 4.477, 4.477, 4.483, 4.477, 4.477, 4.477, 4.483, 4.472, 4.472,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4.396, 4.396, 4.396, 4.396,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4.315, 4.315, 4.315,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</si>
  <si>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5.155999999999999, 7.640999999999998, 10.155999999999999, 12.671999999999997, 15.203000000000003, 17.719, 20.25, 22.703000000000003, 25.188000000000002, 27.641, 30.125, 32.641, 35.172, 37.688, 40.219, 42.735, 45.266, 47.781, 50.297, 52.797, 55.266, 57.735, 60.235, 62.735, 65.26599999999999, 67.781, 70.313, 72.828, 75.39099999999999, 77.906, 80.422, 82.953, 85.469, 88.0, 90.51599999999999, 93.047, 95.563, 98.031, 100.51599999999999, 102.969, 105.438, 107.922, 110.453, 112.969, 115.485, 117.985, 120.453, 122.922, 125.39099999999999, 127.906, 130.438, 132.953, 135.469, 138.0, 140.469, 142.985, 145.485, 148.0, 150.531, 153.047, 155.578, 158.094, 160.625, 163.141, 165.672, 168.188, 170.719, 173.188, 175.656, 178.125, 180.594, 183.078, 185.594, 188.125, 190.641, 193.172, 195.688, 198.219, 200.735, 203.266, 205.781, 208.297, 210.828, 213.344, 215.906, 218.375, 220.86, 223.313, 225.781, 228.266, 230.797, 233.313, 235.86, 238.328, 240.813, 243.344, 245.86, 248.391, 250.906, 253.438, 255.953, 258.469, 261.0, 263.516, 266.047, 268.563, 271.094, 273.61, 276.141, 278.656, 281.188, 283.703, 286.219, 288.75, 291.266, 293.75, 296.235, 298.766, 301.281, 303.813, 306.328, 308.844, 311.375, 313.891, 316.422, 318.938, 321.469, 323.985, 326.516, 328.969, 331.453, 333.922, 336.391, 338.86, 341.391, 343.906, 346.438, 348.953, 351.485, 354.0, 356.516, 359.047, 361.563, 364.094, 366.61, 369.078, 371.547, 374.031, 376.563, 379.078, 381.61, 384.125, 386.656, 389.172, 391.703, 394.219, 396.735, 399.266, 401.781, 404.313, 406.828, 409.36, 411.875, 414.391, 416.922, 419.438, 421.969, 424.485, 427.0, 429.531, 432.047, 434.516, 436.985, 439.469, 442.031, 444.547, 447.016, 449.5, 451.953, 454.422, 456.906, 459.438, 461.953, 464.485, 467.0, 469.516, 472.047, 474.563, 477.125, 479.656, 482.172, 484.688, 487.219, 489.735, 492.266, 494.781, 497.313, 499.828, 502.344, 504.875, 507.391, 509.922, 512.438, 514.969, 517.485, 520.0, 522.531, 525.047, 527.625, 530.125, 532.672, 535.203, 537.719, 540.235, 542.766, 545.281, 547.813, 550.328, 552.86, 555.375, 557.891, 560.422, 562.938, 565.406, 567.891, 570.344, 572.813, 575.297, 577.813, 580.344, 582.86, 585.391, 587.906, 590.438, 592.953, 595.5, 598.031, 600.547, 603.141, 605.61, 608.188, 610.719, 613.203, 615.703, 618.203, 620.735, 623.25, 625.781, 628.297, 630.828, 633.344, 635.875, 638.391, 640.906, 643.438, 645.891, 648.36, 650.828, 653.313, 655.766, 658.25, 660.719, 663.203, 665.719, 668.25, 670.766, 673.297, 675.813, 678.344, 680.86, 683.391, 685.906, 688.422, 690.985, 693.5, 696.031, 698.547, 701.063, 703.594, 706.11, 708.641, 711.156, 713.688, 716.203, 718.735, 721.25, 723.781, 726.297, 728.813, 731.328, 733.875, 736.406, 738.875, 741.344, 743.813, 746.297, 748.828, 751.344, 753.875, 756.391, 758.922, 761.438, 763.969, 766.485, 769.0, 771.531, 774.094, 776.61, 779.141, 781.656, 784.172, 786.703, 789.219, 791.75, 794.266, 796.797, 799.313, 801.844, 804.36, 806.891, 809.406, 811.938, 814.453, 816.985, 819.563, 822.031, 824.531, 827.0, 829.469, 831.938, 834.422, 836.938, 839.469, 841.985, 844.516, 847.031, 849.547, 852.078, 854.594, 857.125, 859.641, 862.172, 864.688, 867.219, 869.735, 872.25, 874.781, 877.297, 879.828, 882.344, 884.875, 887.391, 889.86, 892.328, 894.797, 897.266, 899.766, 902.235, 904.703, 907.219, 909.75, 912.266, 914.797, 917.313, 919.844, 922.36, 924.875, 927.406, 929.922, 932.453, 935.0, 937.516, 940.047, 942.563, 945.094, 947.61, 950.141, 952.656, 955.172, 957.703, 960.219, 962.75, 965.266, 967.797, 970.313, 972.828, 975.36, 977.875, 980.344, 982.891, 985.36, 987.828, 990.297, 992.781, 995.297, 997.828, 1000.344, 1002.86, 1005.391, 1007.906, 1010.438, 1012.953, 1015.485, 1018.0, 1020.531, 1023.047, 1025.563, 1028.094, 1030.61, 1033.141, 1035.656, 1038.188, 1040.703, 1043.219, 1045.75, 1048.219, 1050.719, 1053.219, 1055.688, 1058.156, 1060.641, 1063.156, 1065.688, 1068.203, 1070.719, 1073.25, 1075.766, 1078.297, 1080.813, 1083.344, 1085.86, 1088.391, 1090.906, 1093.438, 1095.953, 1098.469, 1101.0, 1103.516, 1106.047, 1108.563, 1111.094, 1113.61, 1116.125, 1118.594, 1121.078, 1123.531, 1126.0, 1128.516, 1131.016, 1133.485, 1135.953, 1138.485, 1141.0, 1143.516, 1146.047, 1148.563, 1151.094, 1153.61, 1156.141, 1158.656, 1161.156, 1163.641, 1166.172, 1168.688, 1171.219, 1173.735, 1176.266, 1178.781, 1181.313, 1183.828, 1186.36, 1188.875, 1191.391, 1193.922, 1196.438, 1198.969, 1201.485, 1204.016, 1206.531, 1209.063, 1211.578, 1214.094, 1216.625, 1219.141, 1221.672, 1224.188, 1226.656, 1229.125, 1231.656, 1234.125, 1236.594, 1239.063, 1241.531, 1244.016, 1246.531, 1249.063, 1251.578, 1254.11, 1256.625, 1259.141, 1261.672, 1264.219, 1266.75, 1269.266, 1271.781, 1274.313, 1276.828, 1279.36, 1281.875, 1284.406, 1286.922, 1289.453, 1291.969, 1294.531, 1297.0, 1299.469, 1301.938, 1304.781, 1307.36, 1309.938, 1312.485, 1315.047, 1317.61, 1320.172, 1322.735, 1325.297, 1327.875, 1330.438, 1333.0, 1335.563, 1338.125, 1340.688, 1343.235, 1345.797, 1348.36, 1350.922, 1353.485, 1356.063, 1358.641, 1361.219, 1363.781, 1366.344, 1368.906, 1371.469, 1374.031, 1376.594, 1379.141, 1381.703, 1384.266, 1386.828, 1389.391, 1391.953, 1394.516, 1397.078, 1399.641, 1402.188, 1404.75, 1407.313, 1409.875, 1412.438, 1415.0, 1417.547, 1420.141, 1422.719, 1425.344, 1427.953, 1430.516, 1433.078, 1435.641, 1438.203, 1440.766, 1443.313, 1445.875, 1448.438, 1451.0, 1453.563, 1456.125, 1458.688, 1461.25, 1463.797, 1466.36, 1468.922, 1471.485, 1474.047, 1476.61, 1479.172, 1481.766, 1484.391, 1487.0, 1489.578, 1492.125, 1494.688, 1497.25, 1499.813, 1502.375, 1504.938, 1507.485, 1510.047, 1512.61, 1515.172, 1517.735, 1520.297, 1522.86, 1525.422, 1527.985, 1530.531, 1533.094, 1535.656, 1538.219, 1540.781, 1543.375, 1545.985, 1548.547, 1551.11, 1553.672, 1556.235, 1558.797, 1561.36, 1563.922, 1566.469, 1569.031, 1571.625, 1574.235, 1576.797, 1579.422, 1581.985, 1584.547, 1587.11, 1589.672, 1592.235, 1594.797, 1597.344, 1599.906, 1602.469, 1605.031, 1607.594, 1610.156, 1612.719, 1615.281, 1617.828, 1620.391, 1622.953, 1625.516, 1628.078, 1630.672, 1633.235, 1635.906, 1638.5, 1641.063, 1643.641, 1646.188, 1648.75, 1651.313, 1653.875, 1656.438, 1659.0, 1661.563, 1664.125, 1666.688, 1669.266, 1671.828, 1674.391, 1676.953, 1679.516, 1682.078, 1684.641, 1687.188, 1689.75, 1692.313, 1694.875, 1697.469, 1700.031, 1702.594, 1705.156, 1707.719, 1710.281, 1712.844, 1715.406, 1717.969, 1720.531, 1723.094, 1725.641, 1728.203, 1730.766, 1733.328, 1735.891, 1738.453, 1741.016, 1743.563, 1746.125, 1748.688, 1751.25, 1753.813, 1756.422, 1759.078, 1761.688, 1764.25, 1766.813, 1769.375, 1772.297, 1775.016, 1777.688, 1780.406, 1783.11, 1785.828, 1788.5, 1791.219, 1793.922, 1796.672, 1799.406, 1802.141, 1804.797, 1807.531, 1810.203, 1812.922, 1815.625, 1818.375, 1821.078, 1823.813, 1826.485, 1829.235, 1831.906, 1834.641, 1837.313, 1840.063, 1842.735, 1845.453, 1848.125, 1850.844, 1853.516, 1856.235, 1859.0, 1861.75, 1864.469, 1867.141, 1869.86, 1872.531, 1875.25, 1877.922, 1880.688, 1883.375, 1886.094, 1888.766, 1891.485, 1894.156, 1896.922, 1899.625, 1902.344, 1905.016, 1907.735, 1910.391, 1913.125, 1915.797, 1918.516, 1921.219, 1923.938, 1926.61, 1929.344, 1932.078, 1934.844, 1937.563, 1940.297, 1943.063, 1945.719, 1948.453, 1951.156, 1953.922, 1956.641, 1959.297, 1962.031, 1964.703, 1967.422, 1970.094, 1972.828, 1975.516, 1978.25, 1980.938, 1983.672, 1986.344, 1989.063, 1991.735, 1994.453, 1997.156, 1999.875, 2002.563, 2005.313, 2007.985, 2010.703, 2013.375, 2016.094, 2018.797, 2021.516, 2024.219, 2026.938, 2029.61, 2032.313, 2034.969, 2037.703, 2040.375, 2043.094, 2045.766, 2048.5, 2051.188, 2053.953, 2056.641, 2059.36, 2062.031, 2064.75, 2067.422, 2070.188, 2072.844, 2075.578, 2078.266, 2081.0, 2083.656, 2086.391, 2089.063, 2091.781, 2094.453, 2097.172, 2099.844, 2102.594, 2105.297, 2108.016, 2110.688, 2113.422, 2116.094, 2118.781, 2121.5, 2124.25, 2127.016, 2129.735, 2132.469, 2135.125, 2137.86, 2140.516, 2143.281, 2145.953, 2148.672, 2151.344, 2154.063, 2156.766, 2159.5, 2162.172, 2164.891, 2167.594, 2170.313, 2172.985, 2175.703, 2178.406, 2181.156, 2183.828, 2186.547, 2189.219, 2191.953, 2194.625, 2197.344, 2200.375, 2203.188, 2206.047, 2208.86, 2211.688, 2214.5, 2217.344, 2220.219, 2223.047, 2225.891, 2228.766, 2231.578, 2234.438, 2237.25, 2240.078, 2242.922, 2245.735, 2248.61, 2251.422, 2254.25, 2257.094, 2259.953, 2262.781, 2265.625, 2268.485, 2271.328, 2274.156, 2277.0, 2279.828, 2282.672, 2285.531, 2288.406, 2291.235, 2294.078, 2296.922, 2299.75, 2302.594, 2305.422, 2308.266, 2311.125, 2314.031, 2316.891, 2319.766, 2322.641, 2325.469, 2328.344, 2331.297, 2334.125, 2336.938, 2339.781, 2342.656, 2345.516, 2348.406, 2351.219, 2354.063, 2356.938, 2359.797, 2362.672, 2365.485, 2368.297, 2371.156, 2374.016, 2376.891, 2379.719, 2382.531, 2385.375, 2388.266, 2391.172, 2394.047, 2396.86, 2399.672, 2402.516, 2405.406, 2408.281, 2411.156, 2413.969, 2416.813, 2419.656, 2422.531, 2425.406, 2428.281, 2431.094, 2433.906, 2436.781, 2439.656, 2442.531, 2445.344, 2448.172, 2451.016, 2453.844, 2456.688, 2459.547, 2462.5, 2465.406, 2468.219, 2471.031, 2473.875, 2476.75, 2479.625, 2482.531, 2485.422, 2488.297, 2491.172, 2494.047, 2496.891, 2499.703, 2502.547, 2505.422, 2508.297, 2511.203, 2514.016, 2516.844, 2519.672, 2522.547, 2525.36, 2528.172, 2531.016, 2533.906, 2536.813, 2539.688, 2542.563, 2545.375, 2548.188, 2551.047, 2553.938, 2556.813, 2559.703, 2562.563, 2565.453, 2568.266, 2571.078, 2573.922, 2576.813, 2579.688, 2582.578, 2585.406, 2588.266, 2591.172, 2594.063, 2596.875, 2599.703, 2602.625, 2605.5, 2608.391, 2611.203, 2614.156, 2617.047, 2619.906, 2622.781, 2625.672, 2628.547, 2631.453, 2634.297, 2637.219, 2640.094, 2642.969, 2645.781, 2648.594, 2651.453, 2654.328, 2657.531, 2660.5, 2663.453, 2666.36, 2669.313, 2672.219, 2675.172, 2678.11, 2681.016, 2683.985, 2687.016, 2689.985, 2692.906, 2695.844, 2698.766, 2701.703, 2704.672, 2707.594, 2710.594, 2713.594, 2716.5, 2719.422, 2722.328, 2725.25, 2728.25, 2731.219, 2734.235, 2737.156, 2740.078, 2742.985, 2745.922, 2748.906, 2751.875, 2754.813, 2757.735, 2760.672, 2763.61, 2766.547, 2769.453, 2772.391, 2775.313, 2778.328, 2781.25, 2784.188, 2787.125, 2790.047, 2792.953, 2795.86, 2798.781, 2801.688, 2804.594, 2807.5, 2810.422, 2813.328, 2816.235, 2819.172, 2822.078, 2825.0, 2827.906, 2830.813, 2833.75, 2836.703, 2839.641, 2842.61, 2845.547, 2848.516, 2851.453, 2854.438, 2857.422, 2860.36, 2863.313, 2866.266, 2869.188, 2872.094, 2875.0, 2877.906, 2880.813, 2883.735, 2886.641, 2889.547, 2892.453, 2895.375, 2898.297, 2901.203, 2904.11, 2907.031, 2909.938, 2912.844, 2915.766, 2918.672, 2921.61, 2924.594, 2927.625, 2930.672, 2933.703, 2936.672, 2939.625, 2942.688, 2945.703, 2948.703, 2951.688, 2954.641, 2957.641, 2960.61, 2963.516, 2966.453, 2969.36, 2972.266, 2975.172, 2978.094, 2981.0, 2983.906, 2986.813, 2989.719, 2992.656, 2995.563, 2998.485, 3001.391, 3004.297, 3007.203, 3010.125, 3013.031, 3015.938, 3018.86, 3021.766, 3024.672, 3027.594, 3030.5, 3033.438, 3036.344, 3039.266, 3042.172, 3045.078, 3047.985, 3050.891, 3053.813, 3056.719, 3059.625, 3062.563, 3065.485, 3068.391, 3071.297, 3074.203, 3077.11, 3080.016, 3082.938, 3085.844, 3088.797, 3091.766, 3094.703, 3097.672, 3100.703, 3103.703, 3106.641, 3109.578, 3112.563, 3115.594, 3118.531, 3121.438, 3124.344, 3127.25, 3130.219, 3133.188, 3136.11, 3139.031, 3141.938, 3144.875, 3147.781, 3150.688, 3153.594, 3156.5, 3159.422, 3162.344, 3165.25, 3168.156, 3171.063, 3173.969, 3176.906, 3179.813, 3182.75, 3185.656, 3188.578, 3191.485, 3194.406, 3197.313, 3200.219, 3203.141, 3206.047, 3208.953, 3211.86, 3214.797, 3217.703, 3220.625, 3223.531, 3226.438, 3229.344, 3232.266, 3235.172, 3238.078, 3241.0, 3243.906, 3246.844, 3249.781, 3252.688, 3255.594, 3258.516, 3261.422, 3264.344, 3267.25, 3270.156, 3273.063, 3275.969, 3278.891, 3281.813, 3284.735, 3287.641, 3290.547, 3293.453, 3296.375, 3299.281, 3302.188, 3305.094, 3308.0, 3310.906, 3313.828, 3316.766, 3319.703, 3322.625, 3325.531, 3328.438, 3331.344, 3334.25, 3337.156, 3340.078, 3342.985, 3345.906, 3348.813, 3351.75, 3354.688, 3357.594, 3360.5, 3363.406, 3366.313, 3369.235, 3372.141, 3375.047, 3377.969, 3380.875, 3383.781, 3386.719, 3389.641, 3392.578, 3395.485, 3398.438, 3401.36, 3404.266, 3407.172, 3410.094, 3413.0, 3415.906, 3418.813, 3421.719, 3424.641, 3427.547, 3430.453, 3433.391, 3436.328, 3439.25, 3442.156, 3445.063, 3447.969, 3450.875, 3453.797, 3456.703, 3459.625, 3462.531, 3465.438, 3468.375, 3471.281, 3474.188, 3477.11, 3480.016, 3482.922, 3485.828, 3488.735, 3491.641, 3494.563, 3497.469, 3500.375, 3503.297, 3506.203, 3509.11, 3512.016, 3514.953, 3517.891, 3520.797, 3523.719, 3526.625, 3529.531, 3532.438, 3535.36, 3538.266, 3541.172, 3544.078, 3546.985, 3549.922, 3552.844, 3555.75, 3558.656, 3561.563, 3564.485, 3567.391, 3570.313, 3573.219, 3576.125, 3579.047, 3581.953, 3584.875, 3587.781, 3590.703, 3593.61, 3596.516, 3599.422, 3602.344, 3605.25, 3608.188, 3611.094, 3614.0, 3616.906, 3619.828, 3622.735, 3625.641, 3628.563, 3631.469, 3634.375, 3637.281, 3640.219, 3643.125, 3646.047, 3648.953, 3651.891, 3654.797, 3657.703, 3660.61, 3663.516, 3666.438, 3669.344, 3672.281, 3675.328, 3678.297, 3681.235, 3684.141, 3687.063, 3689.969, 3692.875, 3695.781, 3698.75, 3701.656, 3704.563, 3707.485, 3710.422, 3713.391, 3716.375, 3719.328, 3722.235, 3725.141, 3728.063, 3730.969, 3733.875, 3736.797, 3739.719, 3742.641, 3745.547, 3748.453, 3751.36, 3754.266, 3757.172, 3760.094, 3763.0, 3765.906, 3768.813, 3771.75, 3774.656, 3777.563, 3780.485, 3783.391, 3786.297, 3789.203, 3792.11, 3795.031, 3797.938, 3800.844, 3803.75, 3806.688, 3809.61, 3812.516, 3815.422, 3818.328, 3821.235, 3824.141, 3827.063, 3829.969, 3832.875, 3835.781, 3838.719, 3841.656, 3844.563, 3847.485, 3850.391, 3853.297, 3856.203, 3859.125, 3862.031, 3864.938, 3867.844, 3870.75, 3873.688, 3876.61, 3879.516, 3882.422, 3885.344, 3888.25, 3891.156, 3894.063, 3896.969, 3899.891, 3902.813, 3905.735, 3908.641, 3911.547, 3914.453, 3917.36, 3920.266, 3923.172, 3926.094, 3929.0, 3931.906, 3934.844, 3937.75, 3940.656, 3943.563, 3946.485, 3949.391, 3952.297, 3955.203, 3958.11, 3961.016, 3963.938, 3966.86, 3969.781, 3972.688, 3975.594, 3978.5, 3981.422, 3984.328, 3987.235, 3990.156, 3993.063, 3995.969, 3998.906, 4001.813, 4004.719, 4007.625, 4010.531, 4013.438, 4016.36, 4019.281, 4022.188, 4025.094, 4028.016, 4030.922, 4033.828, 4036.735, 4039.641, 4042.547, 4045.453, 4048.36, 4051.297, 4054.203, 4057.125, 4060.031, 4062.953, 4065.86, 4068.766, 4071.688, 4074.594, 4077.5, 4080.406, 4083.313, 4086.266, 4089.172, 4092.078, 4094.985, 4097.891, 4100.797, 4103.703, 4106.61, 4109.516, 4112.422, 4115.328, 4118.266, 4121.172, 4124.078, 4126.985, 4129.891, 4132.797, 4135.703, 4138.61, 4141.516, 4144.422, 4147.328, 4150.235, 4153.141, 4156.063, 4158.969, 4161.875, 4164.797, 4167.703, 4170.61, 4173.516, 4176.422, 4179.328, 4182.235, 4185.141, 4188.047, 4191.016, 4194.016, 4196.985, 4199.953, 4202.86, 4205.781, 4208.688, 4211.61, 4214.516, 4217.422, 4220.328, 4223.235, 4226.141, 4229.047, 4231.953, 4234.86, 4237.781, 4240.688, 4243.594, 4246.5, 4249.406, 4252.313, 4255.219, 4258.125, 4261.031, 4263.938, 4266.86, 4269.766, 4272.672, 4275.578, 4278.485, 4281.391, 4284.297, 4287.203, 4290.11, 4293.016, 4295.922, 4298.844, 4301.766, 4304.703, 4307.61, 4310.516, 4313.422, 4316.328, 4319.235, 4322.156, 4325.063, 4327.969, 4330.875, 4333.781, 4336.719, 4339.641, 4342.547, 4345.453, 4348.36, 4351.266, 4354.172, 4357.078, 4359.985, 4362.891, 4365.797, 4368.719, 4371.625, 4374.531, 4377.438, 4380.344, 4383.25, 4386.156, 4389.078, 4391.985, 4394.891, 4397.797, 4400.703, 4403.61, 4406.516, 4409.422, 4412.344, 4415.25, 4418.156, 4421.063, 4423.969, 4426.875, 4429.781, 4432.688, 4435.61, 4438.516, 4441.422, 4444.328, 4447.235, 4450.172, 4453.11, 4456.016, 4458.922, 4461.828, 4464.735, 4467.641, 4470.531, 4473.438, 4476.344, 4479.25, 4482.156, 4485.078, 4487.985, 4490.891, 4493.797, 4496.703, 4499.61, 4502.5, 4505.406, 4508.313, 4511.219, 4514.125, 4517.016, 4519.938, 4522.828, 4525.735, 4528.641, 4531.547, 4534.453, 4537.36, 4540.25, 4543.156, 4546.063, 4548.969, 4551.891, 4554.781, 4557.688, 4560.594, 4563.5, 4566.391, 4569.297, 4572.203, 4575.11, 4578.016, 4580.906, 4583.828, 4586.719, 4589.625, 4592.531, 4595.438, 4598.344, 4601.235, 4604.141, 4607.047, 4609.953, 4612.844, 4615.766, 4618.656, 4621.578, 4624.469, 4627.375, 4630.297, 4633.203, 4636.125, 4639.031, 4641.938, 4644.844, 4647.735, 4650.641, 4653.547, 4656.453, 4659.36, 4662.266, 4665.172, 4668.11, 4671.0, 4673.906, 4676.813, 4679.719, 4682.61, 4685.516, 4688.422, 4691.328, 4694.235, 4697.141, 4700.047, 4702.953, 4705.86, 4708.766, 4711.688, 4714.578, 4717.5, 4720.406, 4723.344, 4726.266, 4729.172, 4732.094, 4735.0, 4737.906, 4740.813, 4743.719, 4746.625, 4749.531, 4752.438, 4755.344, 4758.281, 4761.188, 4764.094, 4767.0, 4769.906, 4772.813, 4775.735, 4778.641, 4781.547, 4784.453, 4787.36, 4790.266, 4793.188, 4796.094, 4799.0, 4801.906, 4804.813, 4807.703, 4810.61, 4813.531, 4816.422, 4819.328, 4822.235, 4825.156, 4828.047, 4830.953, 4833.86, 4836.766, 4839.656, 4842.563, 4845.469, 4848.375, 4851.266, 4854.188, 4857.125, 4860.063, 4863.016, 4866.094, 4869.047, 4871.985, 4874.906, 4877.813, 4880.719, 4883.625, 4886.531, 4889.438, 4892.36, 4895.266, 4898.172, 4901.078, 4903.985, 4906.891, 4909.797, 4912.719, 4915.625, 4918.531, 4921.438, 4924.344, 4927.25, 4930.156, 4933.063, 4935.969, 4938.906, 4941.813, 4944.719, 4947.625, 4950.531, 4953.438, 4956.344, 4959.266, 4962.172, 4965.11, 4968.016, 4970.922, 4973.828, 4976.735, 4979.75, 4982.688, 4985.656, 4988.641, 4991.563, 4994.578, 4997.531, 5000.469, 5003.391, 5006.313, 5009.219, 5012.125, 5015.031, 5017.938, 5020.844, 5023.766, 5026.672, 5029.578, 5032.485, 5035.391, 5038.297, 5041.203, 5044.125, 5047.031, 5049.938, 5052.844, 5055.75, 5058.656, 5061.563, 5064.469, 5067.391, 5070.297, 5073.203, 5076.11, 5079.016, 5081.922, 5084.828, 5087.735, 5090.641, 5093.547, 5096.453, 5099.375, 5102.281, 5105.188, 5108.094, 5111.0, 5113.906, 5116.813, 5119.719, 5122.625, 5125.531, 5128.438, 5131.375, 5134.281, 5137.188, 5140.11, 5143.0, 5145.906, 5148.813, 5151.735, 5154.641, 5157.547, 5160.453, 5163.36, 5166.266, 5169.172, 5172.078, 5174.985, 5177.891, 5180.797, 5183.703, 5186.61, 5189.531, 5192.438, 5195.344, 5198.266, 5201.156, 5204.063, 5206.969, 5209.891, 5212.781, 5215.719, 5218.625, 5221.516, 5224.422, 5227.328, 5230.235, 5233.141, 5236.047, 5238.953, 5241.86, 5244.766, 5247.703, 5250.61, 5253.516, 5256.406, 5259.313, 5262.219, 5265.125, 5268.031, 5270.938, 5273.844, 5276.75, 5279.656, 5282.578, 5285.485, 5288.391, 5291.297, 5294.203, 5297.11, 5300.016, 5302.922, 5305.813, 5308.719, 5311.625, 5314.531, 5317.438, 5320.344, 5323.25, 5326.188, 5329.094, 5332.0, 5334.906, 5337.813, 5340.719, 5343.625, 5346.531, 5349.438, 5352.344, 5355.25, 5358.172, 5361.078, 5363.985, 5366.891, 5369.797, 5372.719, 5375.625, 5378.531, 5381.438, 5384.344, 5387.25, 5390.156, 5393.078, 5395.985, 5398.891, 5401.797, 5404.719, 5407.61, 5410.531, 5413.438, 5416.344, 5419.25, 5422.156, 5425.078, 5427.985, 5430.891, 5433.797, 5436.688, 5439.61, 5442.516, 5445.422, 5448.313, 5451.235, 5454.141, 5457.047, 5459.953, 5462.86, 5465.766, 5468.672, 5471.578, 5474.469, 5477.391, 5480.297, 5483.203, 5486.11, 5489.031, 5491.938, 5494.844, 5497.75, 5500.656, 5503.563, 5506.469, 5509.375, 5512.281, 5515.188, 5518.125, 5521.031, 5523.938, 5526.844, 5529.75, 5532.641, 5535.547, 5538.453, 5541.36, 5544.266, 5547.172, 5550.11, 5553.016, 5555.906, 5558.813, 5561.719, 5564.625, 5567.531, 5570.438, 5573.344, 5576.25, 5579.156, 5582.063, 5584.969, 5587.875, 5590.781, 5593.688, 5596.594, 5599.5, 5602.406, 5605.313, 5608.219, 5611.125, 5614.016, 5616.938, 5619.844, 5622.75, 5625.656, 5628.563, 5631.469, 5634.375, 5637.281, 5640.188, 5643.094, 5646.0, 5648.906, 5651.813, 5654.703, 5657.625, 5660.516, 5663.422, 5666.328, 5669.266, 5672.172, 5675.078, 5677.985, 5680.906, 5683.813, 5686.719, 5689.625, 5692.531, 5695.438, 5698.344, 5701.281, 5704.188, 5707.094, 5710.0, 5712.906, 5715.813, 5718.719, 5721.625, 5724.531, 5727.438, 5730.344, 5733.235, 5736.156, 5739.063, 5741.969, 5744.875, 5747.781, 5750.688, 5753.594, 5756.516, 5759.406, 5762.313, 5765.219, 5768.141, 5771.047, 5773.953, 5776.86, 5779.766, 5782.672, 5785.578, 5788.485, 5791.391, 5794.297, 5797.203, 5800.125, 5803.031, 5805.938, 5808.844, 5811.75, 5814.656, 5817.563, 5820.469, 5823.375, 5826.281, 5829.188, 5832.11, 5835.016, 5837.922, 5840.844, 5843.75, 5846.672, 5849.578, 5852.485, 5855.391, 5858.297, 5861.203, 5864.11, 5867.031, 5869.938, 5872.844, 5875.75, 5878.688, 5881.594, 5884.5, 5887.406, 5890.313, 5893.219, 5896.125, 5899.031, 5901.938, 5904.844, 5907.75, 5910.656, 5913.578, 5916.485, 5919.391, 5922.297, 5925.203, 5928.11, 5931.016, 5933.922, 5936.828, 5939.735, 5942.641, 5945.547, 5948.453, 5951.375, 5954.266, 5957.188, 5960.078, 5963.0, 5965.906, 5968.813, 5971.719, 5974.625, 5977.531, 5980.438, 5983.328, 5986.235, 5989.141, 5992.047, 5994.953, 5997.86, 6000.766, 6003.672, 6006.578, 6009.5, 6012.438, 6015.375, 6018.375, 6021.36, 6024.375, 6027.391, 6030.313, 6033.219, 6036.125, 6039.031, 6041.938, 6044.844, 6047.75, 6050.656, 6053.563, 6056.469, 6059.375, 6062.281, 6065.219, 6068.125, 6071.031, 6073.938, 6076.828, 6079.735, 6082.641, 6085.547, 6088.453, 6091.36, 6094.25, 6097.188, 6100.094, 6103.0, 6105.891, 6108.797, 6111.703, 6114.61, 6117.516, 6120.422, 6123.328, 6126.235, 6129.141, 6132.047, 6134.953, 6137.844, 6140.75, 6143.656, 6146.563, 6149.469, 6152.375, 6155.281, 6158.172, 6161.078, 6163.985, 6166.891, 6169.797, 6172.703, 6175.61, 6178.5, 6181.406, 6184.313, 6187.219, 6190.125, 6193.031, 6195.938, 6198.844, 6201.75, 6204.641, 6207.547, 6210.453, 6213.36, 6216.266, 6219.172, 6222.078, 6224.985, 6227.891, 6230.797, 6233.703, 6236.61, 6239.516, 6242.422, 6245.328, 6248.219, 6251.125, 6254.031, 6256.938, 6259.86, 6262.766, 6265.672, 6268.578, 6271.5, 6274.391, 6277.313, 6280.219, 6283.125, 6286.031, 6288.938, 6291.844, 6294.75, 6297.656, 6300.563, 6303.469, 6306.375, 6309.281, 6312.188, 6315.094, 6317.985, 6320.891, 6323.813, 6326.703, 6329.61, 6332.516, 6335.422, 6338.328, 6341.235, 6344.141, 6347.047, 6349.953, 6352.86, 6355.797, 6358.688, 6361.594, 6364.5, 6367.406, 6370.313, 6373.219, 6376.125, 6379.047, 6381.938, 6384.844, 6387.781, 6390.719, 6393.625, 6396.531, 6399.438, 6402.344, 6405.25, 6408.156, 6411.063, 6413.969, 6416.875, 6419.781, 6422.719, 6425.625, 6428.531, 6431.438, 6434.344, 6437.25, 6440.156, 6443.063, 6445.985, 6448.875, 6451.781, 6454.688, 6457.61, 6460.516, 6463.422, 6466.328, 6469.235, 6472.141, 6475.047, 6477.953, 6480.86, 6483.766, 6486.672, 6489.594, 6492.5, 6495.406, 6498.313, 6501.219, 6504.125, 6507.031, 6509.938, 6512.844, 6515.75, 6518.656, 6521.578, 6524.485, 6527.391, 6530.297, 6533.203, 6536.11, 6539.016, 6541.922, 6544.828, 6547.735, 6550.641, 6553.563, 6556.469, 6559.375, 6562.297, 6565.203, 6568.125, 6571.031, 6573.938, 6576.844, 6579.75, 6582.656, 6585.578, 6588.485, 6591.391, 6594.328, 6597.235, 6600.141, 6603.047, 6605.953, 6608.875, 6611.781, 6614.688, 6617.594, 6620.5, 6623.406, 6626.313, 6629.235, 6632.125, 6635.031, 6637.938, 6640.844, 6643.75, 6646.656, 6649.563, 6652.469, 6655.375, 6658.281, 6661.203, 6664.11, 6667.016, 6669.922, 6672.828, 6675.735, 6678.641, 6681.547, 6684.453, 6687.36, 6690.266, 6693.188, 6696.078, 6698.985, 6701.906, 6704.813, 6707.719, 6710.641, 6713.547, 6716.453, 6719.36, 6722.266, 6725.172, 6728.078, 6730.985, 6733.891, 6736.797, 6739.703, 6742.594, 6745.5, 6748.406, 6751.313, 6754.219, 6757.125, 6760.031, 6762.938, 6765.828, 6768.735, 6771.641, 6774.547, 6777.453, 6780.344, 6783.25, 6786.156, 6789.063, 6791.969, 6794.875, 6797.766, 6800.672, 6803.563, 6806.469, 6809.375, 6812.281, 6815.188, 6818.094, 6821.0, 6823.906, 6826.813, 6829.719, 6832.625, 6835.531, 6838.438, 6841.328, 6844.235, 6847.172, 6850.078, 6852.985, 6855.891, 6858.797, 6861.688, 6864.594, 6867.5, 6870.406, 6873.313, 6876.219, 6879.156, 6882.063, 6884.969, 6887.875, 6890.781, 6893.688, 6896.594, 6899.5, 6902.391, 6905.297, 6908.203, 6911.11, 6914.031, 6916.938, 6919.844, 6922.75, 6925.656, 6928.563, 6931.469, 6934.36, 6937.266, 6940.172, 6943.078, 6946.0, 6948.906, 6951.813, 6954.719, 6957.625, 6960.516, 6963.422, 6966.328, 6969.235, 6972.141, 6975.047, 6977.969, 6980.875, 6983.781, 6986.688, 6989.594, 6992.5, 6995.406, 6998.297, 7001.203, 7004.11, 7007.016, 7009.938, 7012.844, 7015.75, 7018.656, 7021.563, 7024.469, 7027.375, 7030.281, 7033.172, 7036.078, 7038.985, 7041.906, 7044.813, 7047.719, 7050.625, 7053.531, 7056.438, 7059.344, 7062.25, 7065.141, 7068.063, 7070.969, 7073.891, 7076.797, 7079.703, 7082.594, 7085.5, 7088.406, 7091.313, 7094.219, 7097.125, 7100.031, 7102.938, 7105.844, 7108.75, 7111.656, 7114.563, 7117.469, 7120.375, 7123.281, 7126.188, 7129.094, 7132.0, 7134.906, 7137.844, 7140.75, 7143.656, 7146.563, 7149.469, 7152.375, 7155.281, 7158.188, 7161.094, 7164.0, 7166.906, 7169.828, 7172.735, 7175.641, 7178.547, 7181.453, 7184.36, 7187.266, 7190.172, 7193.078, 7195.985, 7198.891, 7201.797, 7204.703, 7207.61, 7210.516, 7213.422, 7216.344, 7219.25, 7222.156, 7225.063, 7227.969, 7230.875, 7233.781, 7236.703, 7239.61, 7242.516, 7245.422, 7248.328, 7251.235, 7254.156, 7257.063, 7259.969, 7262.875, 7265.781, 7268.688, 7271.594, 7274.5, 7277.406, 7280.313, 7283.219, 7286.141, 7289.047, 7291.953, 7294.86, 7297.766, 7300.672, 7303.578, 7306.485, 7309.391, 7312.297, 7315.203, 7318.125, 7321.031, 7323.953, 7326.86, 7329.766, 7332.672, 7335.578, 7338.485, 7341.391, 7344.297, 7347.203, 7350.11, 7353.031, 7355.938, 7358.828, 7361.735, 7364.641, 7367.547, 7370.453, 7373.36, 7376.266, 7379.172, 7382.078, 7384.985, 7387.891, 7390.797, 7393.703, 7396.61, 7399.516, 7402.438, 7405.344, 7408.25, 7411.156, 7414.063, 7416.969, 7419.875, 7422.797, 7425.703, 7428.61, 7431.516, 7434.406, 7437.313, 7440.219, 7443.125, 7446.031, 7448.953, 7451.86, 7454.766, 7457.656, 7460.563, 7463.469, 7466.36, 7469.281, 7472.188, 7475.094, 7478.0, 7480.906, 7483.813, 7486.719, 7489.61, 7492.531, 7495.438, 7498.344, 7501.266, 7504.172, 7507.078, 7509.985, 7512.875, 7515.781, 7518.688, 7521.594, 7524.485, 7527.391, 7530.297, 7533.188, 7536.11, 7539.016, 7541.922, 7544.86, 7547.766, 7550.656, 7553.563, 7556.469, 7559.375, 7562.281, 7565.188, 7568.094, 7571.0, 7573.906, 7576.828, 7579.75, 7582.656, 7585.563, 7588.469, 7591.375, 7594.281, 7597.188, 7600.094, 7603.016, 7605.906, 7608.813, 7611.735, 7614.641, 7617.547, 7620.453, 7623.344, 7626.25, 7629.156, 7632.063, 7634.953, 7637.86, 7640.766, 7643.688, 7646.594, 7649.5, 7652.391, 7655.297, 7658.203, 7661.11, 7664.016, 7666.953, 7669.86, 7672.766, 7675.672, 7678.578, 7681.485, 7684.391, 7687.281, 7690.188, 7693.094, 7696.0, 7698.938, 7701.844, 7704.75, 7707.656, 7710.547, 7713.453, 7716.36, 7719.266, 7722.172, 7725.078, 7728.0, 7730.891, 7733.813, 7736.719, 7739.625, 7742.531, 7745.438, 7748.344, 7751.25, 7754.141, 7757.047, 7759.953, 7762.86, 7765.781, 7768.672, 7771.578, 7774.485, 7777.391, 7780.297, 7783.203, 7786.11, 7789.016, 7791.906, 7794.813, 7797.735, 7800.641, 7803.547, 7806.453, 7809.36, 7812.266, 7815.172, 7818.078, 7820.985, 7823.875, 7826.781, 7829.703, 7832.61, 7835.516, 7838.422, 7841.328, 7844.235, 7847.141, 7850.031, 7852.938, 7855.844, 7858.75, 7861.672, 7864.578, 7867.485, 7870.391, 7873.297, 7876.203, 7879.11, 7882.016, 7884.922, 7887.828, 7890.735, 7893.656, 7896.547, 7899.469, 7902.36, 7905.266, 7908.172, 7911.094, 7914.0, 7916.891, 7919.797, 7922.703, 7925.625, 7928.531, 7931.438, 7934.344, 7937.25, 7940.156, 7943.063, 7945.969, 7948.875, 7951.781, 7954.688, 7957.625, 7960.531, 7963.438, 7966.344, 7969.25, 7972.156, 7975.063, 7977.969, 7980.875, 7983.781, 7986.688, 7989.61, 7992.516, 7995.422, 7998.328, 8001.235, 8004.141, 8007.047, 8009.953, 8012.86, 8015.766, 8018.672, 8021.578, 8024.485, 8027.406, 8030.313, 8033.219, 8036.125, 8039.031, 8041.938, 8044.844, 8047.75, 8050.656, 8053.563, 8056.485, 8059.391, 8062.297, 8065.203, 8068.11, 8071.016, 8073.922, 8076.828, 8079.735, 8082.641, 8085.547, 8088.453, 8091.36, 8094.266, 8097.172, 8100.094, 8103.0, 8105.906, 8108.813, 8111.719, 8114.625, 8117.531, 8120.453, 8123.344, 8126.25, 8129.156, 8132.063, 8134.969, 8137.875, 8140.781, 8143.719, 8146.625, 8149.516, 8152.422, 8155.328, 8158.235, 8161.141, 8164.047, 8166.953, 8169.86, 8172.75, 8175.688, 8178.594, 8181.5, 8184.406, 8187.313, 8190.203, 8193.11, 8196.016, 8198.922, 8201.828, 8204.735, 8207.641, 8210.563, 8213.453, 8216.36, 8219.266, 8222.172, 8225.078, 8227.985, 8230.875, 8233.781, 8236.688, 8239.594, 8242.516, 8245.422, 8248.328, 8251.219, 8254.125, 8257.031, 8259.938, 8262.844, 8265.75, 8268.656, 8271.563, 8274.485, 8277.375, 8280.281, 8283.188, 8286.094, 8289.0, 8291.906, 8294.813, 8297.719, 8300.625, 8303.531, 8306.438, 8309.344, 8312.25, 8315.156, 8318.063, 8320.969, 8323.875, 8326.781, 8329.688, 8332.578, 8335.485, 8338.406, 8341.313, 8344.219, 8347.125, 8350.031, 8352.922, 8355.828, 8358.735, 8361.641, 8364.547, 8367.453, 8370.375, 8373.281, 8376.172, 8379.078, 8381.985, 8384.891, 8387.797, 8390.703, 8393.61, 8396.5, 8399.406, 8402.328, 8405.235, 8408.141, 8411.047, 8413.953, 8416.86, 8419.766, 8422.672, 8425.578, 8428.485, 8431.391, 8434.313, 8437.219, 8440.125, 8443.031, 8445.938, 8448.844, 8451.75, 8454.656, 8457.563, 8460.485, 8463.391, 8466.313, 8469.219, 8472.125, 8475.031, 8477.938, 8480.844, 8483.75, 8486.656, 8489.563, 8492.485, 8495.375, 8498.281, 8501.188, 8504.094, 8507.0, 8509.906, 8512.813, 8515.719, 8518.625, 8521.531, 8524.438, 8527.344, 8530.25, 8533.172, 8536.063, 8538.969, 8541.875, 8544.797, 8547.688, 8550.594, 8553.5, 8556.406, 8559.313, 8562.219, 8565.141, 8568.047, 8570.953, 8573.86, 8576.766, 8579.672, 8582.578, 8585.485, 8588.391, 8591.297, 8594.219, 8597.141, 8600.031, 8602.938, 8605.844, 8608.75, 8611.656, 8614.563, 8617.469, 8620.375, 8623.281, 8626.188, 8629.094, 8632.016, 8634.922, 8637.828, 8640.719, 8643.641, 8646.547, 8649.453, 8652.36, 8655.266, 8658.172, 8661.078, 8663.985, 8666.891, 8669.813, 8672.719, 8675.625, 8678.531, 8681.438, 8684.344, 8687.25, 8690.156, 8693.078, 8695.985, 8698.891, 8701.797, 8704.703, 8707.61, 8710.516, 8713.406, 8716.313, 8719.219, 8722.125, 8725.063, 8727.969, 8730.875, 8733.781, 8736.688, 8739.594, 8742.5, 8745.406, 8748.313, 8751.219, 8754.11, 8757.047, 8759.953, 8762.86, 8765.766, 8768.672, 8771.578, 8774.485, 8777.406, 8780.313, 8783.219, 8786.125, 8789.031, 8791.938, 8794.844, 8797.75, 8800.656, 8803.547, 8806.453, 8809.36, 8812.266, 8815.156, 8818.063, 8820.969, 8823.891, 8826.813, 8829.719, 8832.625, 8835.531, 8838.422, 8841.328, 8844.235, 8847.125, 8850.063, 8852.969, 8855.875, 8858.781, 8861.688, 8864.594, 8867.5, 8870.406, 8873.313, 8876.219, 8879.125, 8882.047, 8884.953, 8887.86, 8890.766, 8893.672, 8896.578, 8899.485, 8902.391, 8905.297, 8908.188, 8911.094, 8914.0, 8916.922, 8919.828, 8922.735, 8925.641, 8928.547, 8931.453, 8934.36, 8937.266, 8940.156, 8943.063, 8945.969, 8948.891, 8951.797, 8954.703, 8957.61, 8960.516, 8963.422, 8966.344, 8969.235, 8972.141, 8975.047, 8977.953, 8980.875, 8983.781, 8986.672, 8989.578, 8992.485, 8995.391, 8998.297, 9001.203, 9004.11, 9007.016, 9009.906, 9012.828, 9015.735, 9018.641, 9021.547, 9024.453, 9027.344, 9030.25, 9033.156, 9036.063, 9038.969, 9041.875, 9044.797, 9047.688, 9050.594, 9053.5, 9056.406, 9059.313, 9062.219, 9065.125, 9068.016, 9070.922, 9073.828, 9076.75, 9079.656, 9082.563, 9085.469, 9088.36, 9091.266, 9094.172, 9097.078, 9099.985, 9102.891, 9105.797, 9108.703, 9111.61, 9114.516, 9117.422, 9120.328, 9123.235, 9126.141, 9129.047, 9131.938, 9134.844, 9137.75, 9140.688, 9143.594, 9146.5, 9149.391, 9152.297, 9155.203, 9158.11, 9161.016, 9163.922, 9166.828, 9169.735, 9172.656, 9175.563, 9178.469, 9181.375, 9184.281, 9187.188, 9190.078, 9192.985, 9195.891, 9198.797, 9201.703, 9204.61, 9207.516, 9210.422, 9213.328, 9216.235, 9219.141, 9222.047, 9224.953, 9227.86, 9230.75, 9233.656, 9236.563, 9239.485, 9242.391, 9245.297, 9248.203, 9251.11, 9254.0, 9256.906, 9259.813, 9262.719, 9265.625, 9268.531, 9271.453, 9274.344, 9277.25, 9280.156, 9283.063, 9285.969, 9288.875, 9291.766, 9294.672, 9297.578, 9300.485, 9303.406, 9306.313, 9309.203, 9312.11, 9315.016, 9317.922, 9320.828, 9323.735, 9326.625, 9329.531, 9332.438, 9335.36, 9338.266, 9341.172, 9344.078, 9346.985, 9349.922, 9352.828, 9355.766, 9358.719, 9361.641, 9364.578, 9367.61, 9370.531, 9373.469, 9376.391, 9379.422, 9382.406, 9385.406, 9388.406, 9391.406, 9394.422, 9397.391, 9400.406, 9403.406, 9406.375, 9409.375, 9412.391, 9415.36, 9418.328, 9421.391, 9424.36, 9427.313, 9430.25, 9433.235, 9436.266, 9439.203, 9442.172, 9445.219, 9448.188, 9451.141, 9454.125, 9457.031, 9459.953, 9462.875, 9465.797, 9468</t>
  </si>
  <si>
    <t>[3.6883928758545372, 3.346596249241444, 3.80243451865008, 3.8149702281279736, 3.82241923506665, 3.827651140101261, 3.832033250769089, 3.835608294349668, 3.8390239210133523, 3.8418041294316487, 3.8445278223579495, 3.8467023247883527, 3.8487137127527213, 3.8507562768925814, 3.852681899535473, 3.8547955438213117, 3.8563848346487344, 3.8580917003908577, 3.8599132431481378, 3.861144954923216, 3.8628116767698204, 3.8641706615866687, 3.865751181334215, 3.8670950158329807, 3.8682733399067266, 3.869778611520887, 3.871164759506746, 3.872596725074418, 3.8737770264064175, 3.8751624140484635, 3.8765801242684286, 3.8779357020190566, 3.87891803359584, 3.880142102699463, 3.8814986100634643, 3.8825207561957815, 3.8839671984398323, 3.8850491658284083, 3.8864633832747857, 3.887525974860441, 3.888770513511421, 3.8897033464371242, 3.8908088046003955, 3.8917371151544873, 3.89285507360593, 3.8943037106337837, 3.8950910195706454, 3.8960474523186073, 3.8973557742436777, 3.8981993825878325, 3.899127711499296, 3.9002836781334875, 3.901261180534801, 3.9023475722207626, 3.9033585743910773, 3.9041464766468668, 3.905210370579181, 3.9062037573187802, 3.9071221704354677, 3.9082257455505713, 3.9091910910962606, 3.910091575479603, 3.91094729538669, 3.9116390512174237, 3.912784171367784, 3.913501902472361, 3.9145768622692554, 3.9154092482088885, 3.916148798848653, 3.9171875426008005, 3.9178311100215977, 3.918728576615813, 3.9193320079632894, 3.920642007732971, 3.921004172146532, 3.9219369576975565, 3.9228015342697358, 3.923662978759035, 3.9242196529329534, 3.9250273019821385, 3.9255419336896606, 3.9269320947015003, 3.9275159100075694, 3.9281795452169455, 3.9290496124405188, 3.9296071208633196, 3.930435888574258, 3.9311593794661155, 3.931581171749801, 3.9325003495646516, 3.93326954039211, 3.9340614312203397, 3.934659695739794, 3.9351081351568036, 3.9360495218638873, 3.9364051863118505, 3.9373243408223604, 3.9375980428950084, 3.9385715657577793, 3.938851882509368, 3.939561561296731, 3.9402789903886757, 3.941106344841121, 3.9414307144112963, 3.942089897911252, 3.9423329884795484, 3.9430350404851913, 3.943775345584087, 3.9442852807267195, 3.9446752448830336, 3.945560641256615, 3.9463055537687786, 3.946480226339351, 3.947167169718512, 3.9476974288573694, 3.948278016162155, 3.9487141419185865, 3.9495485272862534, 3.9497120927688143, 3.9505403864031003, 3.950988483336414, 3.951593895710279, 3.951988496642747, 3.952641567262592, 3.952870538855283, 3.9535115470279187, 3.954066818639087, 3.9548372629711195, 3.955102474666633, 3.95561935821472, 3.9561650073969052, 3.956628439154405, 3.957104715196139, 3.957574985144499, 3.958225891168118, 3.9586744179819813, 3.959015721501921, 3.9594401171314986, 3.959860809918233, 3.960464687122487, 3.9610087481270346, 3.9614701478576553, 3.961688634344347, 3.9621743344938847, 3.962571260283568, 3.9630518077685215, 3.963667800237704, 3.96416042193685, 3.964480861679579, 3.964846936288934, 3.9654138008447206, 3.9656880044611316, 3.966414823273412, 3.9667403546326665, 3.96716364178333, 3.9675544118558106, 3.967919550130879, 3.9681002575407707, 3.968475694806297, 3.969376901653604, 3.969525330586862, 3.969963701927128, 3.9702481186339806, 3.9705181996407877, 3.971108793768255, 3.9714961751252527, 3.971889089693799, 3.97221450009567, 3.972804444000249, 3.973379338740192, 3.9735088143889348, 3.9739682153555083, 3.974496365689145, 3.9748388539938, 3.9749128753242133, 3.9756742311891253, 3.975911957920149, 3.976452685331691, 3.976709088593192, 3.976658947380663, 3.9774647323004646, 3.977704420982592, 3.97836850941759, 3.978520842606628, 3.979006186833555, 3.9792588883162896, 3.9794287574763825, 3.980072129729111, 3.9803617791182107, 3.980921869781705, 3.9812628816823072, 3.9812843233278308, 3.9822068928651997, 3.9821191920348027, 3.982683123169008, 3.982724816439991, 3.9831238357087413, 3.983753631069221, 3.984043120764994, 3.9843402052659735, 3.984868940272484, 3.9853446061149875, 3.985477772537458, 3.985916833841436, 3.986255517658804, 3.9866019211878623, 3.9868625538365263, 3.9873436109366938, 3.9878566796617037, 3.9882591457019028, 3.9883163962063035, 3.988753567974782, 3.9890779217047543, 3.9897261708535496, 3.9900485580396206, 3.9902594296229466, 3.9906445224607867, 3.9908500720374342, 3.9911315946433654, 3.992015762020659, 3.9920438255641315, 3.9924405435498738, 3.992831452569934, 3.9931219308305153, 3.99367896505378, 3.994054458068168, 3.994105642037388, 3.994913287846531, 3.994888126570016, 3.9953494337581614, 3.9959054465955415, 3.99625293539745, 3.9964092778574485, 3.9970043248517184, 3.9972904670369687, 3.997212172983649, 3.9979157748291954, 3.9980282808698884, 3.9985681772127797, 3.9987651895223033, 3.999171309519706, 4.000045015805271, 4.000014612255738, 4.000397350565173, 4.00086833700451, 4.001381619141807, 4.001425393049192, 4.001832172741033, 4.002569354174573, 4.002686303848396, 4.002973115720482, 4.003061894177548, 4.003588491258464, 4.003822140192025, 4.004357773964516, 4.004838812583213, 4.00508482531972, 4.005408696133625, 4.005924923837895, 4.00609838818228, 4.0066532985842915, 4.006880251488824, 4.007402744843498, 4.007682789691118, 4.007857870098438, 4.008314922675135, 4.008526749668449, 4.008814312542206, 4.009580708537033, 4.009777328236977, 4.010377355022188, 4.010780139900145, 4.010702722505742, 4.011075417974998, 4.011510535323465, 4.011786458165894, 4.012201198535935, 4.012699350905168, 4.012909623907834, 4.013148007058543, 4.013633597939595, 4.014054154912337, 4.014269142507908, 4.014619674252244, 4.015034889731892, 4.0156569123817265, 4.015524641058428, 4.015990455309583, 4.016443728374629, 4.016759427922222, 4.017107190376519, 4.017702578773971, 4.017936564203254, 4.018337916905754, 4.018571186429403, 4.018907181055055, 4.019310021383866, 4.0194688570991906, 4.019868596832078, 4.020455537143066, 4.020491109175395, 4.021063424968154, 4.021425580943715, 4.021592435679715, 4.021810653042482, 4.02254695576429, 4.022758981758449, 4.02310641832816, 4.023537552967201, 4.023856086815527, 4.023986821774215, 4.024428598261192, 4.024879049614848, 4.025130102377124, 4.025546432189348, 4.025790074407691, 4.026395405467946, 4.02670099551351, 4.027148452249855, 4.027257382041218, 4.027801951901668, 4.0279974374975165, 4.028189563311889, 4.028572830459359, 4.0291467608729965, 4.029553873984019, 4.0295717563355655, 4.029865845670073, 4.030323601785387, 4.030708121553886, 4.031129256469261, 4.031398010321772, 4.031604550064992, 4.032080406173589, 4.032431458655119, 4.033006954047576, 4.033106762048461, 4.03359828576181, 4.033971903981635, 4.033835811758731, 4.034298408364084, 4.035405671335313, 4.035037997165722, 4.035740586965943, 4.035933136514043, 4.036428283956901, 4.036659339122458, 4.037161932042048, 4.037230966059927, 4.037750073536973, 4.037914043063031, 4.038233518038853, 4.038598050977197, 4.039086483880582, 4.039475203577898, 4.039569834150433, 4.039806572399035, 4.040673641285544, 4.040834248026416, 4.041044419996915, 4.041408469804596, 4.042092463990233, 4.04229996365878, 4.0425187959553215, 4.042752185386647, 4.043040204333607, 4.043628369840407, 4.04413878007084, 4.044589781791595, 4.044656015181794, 4.044735193319802, 4.045561899313683, 4.0459120853761465, 4.046372161941666, 4.0466063341428455, 4.046864537999844, 4.047384714743384, 4.047578659344027, 4.048037107975125, 4.048469440918179, 4.0485360079915536, 4.04887045828428, 4.049159103007927, 4.049623055533379, 4.04998045751243, 4.05014512489136, 4.050725609020966, 4.050774597829714, 4.051300244673458, 4.051636723642719, 4.052251940679224, 4.052655558990261, 4.053038697440038, 4.053175522155748, 4.0537423305573155, 4.053888789155266, 4.054162961492546, 4.054818010504893, 4.054984067249193, 4.0554726919980375, 4.055599548397484, 4.056147967849443, 4.056368738169534, 4.057012904771069, 4.057128796334345, 4.057510529018981, 4.058017218953173, 4.058164717582335, 4.058493473283866, 4.059125218256653, 4.059484633206352, 4.059923294287667, 4.060197132182401, 4.060607960730509, 4.06089514429376, 4.061486656921777, 4.061764179126499, 4.06194349398897, 4.062338179956296, 4.062579657095341, 4.0629071489298365, 4.063487910292136, 4.0638429207676205, 4.0637970669289505, 4.064499765574553, 4.064857271912008, 4.065171282959906, 4.0657895036373235, 4.066070451393914, 4.0663546275419895, 4.066635932307966, 4.0669304055880735, 4.067372694828858, 4.06778153461538, 4.068488575540338, 4.068536406350983, 4.068811018332605, 4.069469961191096, 4.069673986097542, 4.070325164561161, 4.07059318280851, 4.07101450245774, 4.07113030600508, 4.071622221250566, 4.07192912464068, 4.072457816803279, 4.072842867885125, 4.073069227361713, 4.0735287377780605, 4.0739090417512545, 4.074502352523432, 4.074701233131663, 4.075197760256872, 4.075382949261894, 4.075697008140866, 4.076347319311644, 4.076704369423662, 4.077136468889242, 4.077451103936801, 4.077973006676213, 4.078190547496895, 4.0785293055659135, 4.078825699200704, 4.079601644922604, 4.079917918604016, 4.080199194638954, 4.080551258461895, 4.080723937444882, 4.081480807960114, 4.081675222663039, 4.081899532496207, 4.0825545883565795, 4.082875828877262, 4.083104925132052, 4.083794478556905, 4.083991074865281, 4.084552095900291, 4.085052489260021, 4.085152242933271, 4.08585549501832, 4.08628474704287, 4.08646385624378, 4.086964208071257, 4.087245168043795, 4.087627615543133, 4.087861906351291, 4.0886036413479605, 4.088845943062098, 4.089250431688642, 4.089601910328974, 4.090068918192744, 4.09048193298668, 4.0909090141475195, 4.091326715531931, 4.091845469887095, 4.09210086359838, 4.092622442068538, 4.092769732187185, 4.09347980549738, 4.093803824073875, 4.093926027472184, 4.094317716413013, 4.094916044570043, 4.095202204128332, 4.095762922594287, 4.096279271314118, 4.096528042564066, 4.096957607849541, 4.097408299090377, 4.097679050442594, 4.0981856228494316, 4.098553244170393, 4.098979766016361, 4.099622814807907, 4.099758336311242, 4.10060295809218, 4.100674875670326, 4.101017310690878, 4.101480335863341, 4.1019248720416135, 4.102290710978911, 4.102973789458866, 4.103146041676106, 4.103662429195344, 4.1040161602257665, 4.104612733653328, 4.104996345120908, 4.105408963563878, 4.1058262962379555, 4.105940714208082, 4.106593350912265, 4.1070590039736325, 4.107297824744008, 4.108129747870729, 4.108333897487035, 4.108766021322203, 4.109151151057152, 4.109362325025213, 4.110047298554369, 4.11069540959123, 4.110806055045324, 4.1113668086044255, 4.111795371364433, 4.112232191580678, 4.112622027735305, 4.113210206094353, 4.113364524780688, 4.113969052467768, 4.11427315793446, 4.11470320602913, 4.115216078979211, 4.115590160586884, 4.116055592516108, 4.116600114471758, 4.116765366871826, 4.117295488571613, 4.117632782884509, 4.118334905554916, 4.118895513803238, 4.1191416500747104, 4.1195610097344, 4.1201534395885355, 4.120734987920425, 4.120781392649142, 4.121421325786398, 4.1216119374609095, 4.122164033528879, 4.122571966925057, 4.123352966649559, 4.123762591241741, 4.124119325457454, 4.1244615627311125, 4.124840628358738, 4.125366547848704, 4.125705220557263, 4.126381128513697, 4.126837520496408, 4.127066564856325, 4.127848324634415, 4.128229304934625, 4.128726818744972, 4.128928356329349, 4.129580900836927, 4.130310357888755, 4.13041049566745, 4.130984493217264, 4.131286665981498, 4.13182302678505, 4.132314704948909, 4.132661436700555, 4.133381419088148, 4.1333772703161324, 4.134184137229058, 4.13439264618055, 4.135133566643373, 4.135408471026768, 4.136263397481436, 4.13621179325847, 4.137008535298752, 4.1373803398899875, 4.137835742721867, 4.1382296988273914, 4.138513555236962, 4.139327401479737, 4.139701698643858, 4.140067888396727, 4.140787421311282, 4.141017831054439, 4.14143934690159, 4.142107497385273, 4.1425031863401385, 4.14325009054482, 4.143373386731131, 4.14416186958282, 4.144286536948244, 4.14468770867132, 4.1452133004276215, 4.145995028543721, 4.14629467640163, 4.14652274660083, 4.147207585571728, 4.147517949015872, 4.148289372244673, 4.148452755929709, 4.149038608760763, 4.149690686008176, 4.149921318833634, 4.150305368722837, 4.151146687897053, 4.151222621506855, 4.151917824521271, 4.152327841554724, 4.152748147528182, 4.153086640644372, 4.15348445034933, 4.154151134068339, 4.1546563048588805, 4.155231345264089, 4.155742387876375, 4.156287658968631, 4.156304936145854, 4.157054936913434, 4.157455605078695, 4.157972463312557, 4.158656854497339, 4.1589250510354745, 4.159183235714774, 4.1597444713650935, 4.1603719919793765, 4.160935809602257, 4.161501949788855, 4.161995825885572, 4.161919135494119, 4.162885868022957, 4.16335801749286, 4.1636656170788235, 4.164096548709679, 4.164734135987813, 4.165052405421491, 4.16544427501945, 4.166046647002536, 4.16634058805178, 4.167213483568874, 4.167421155094068, 4.1678455062197175, 4.168319038336289, 4.168815053937408, 4.169309556247345, 4.170085301627824, 4.170404949749992, 4.1706873791566945, 4.17125890099622, 4.171847874699754, 4.172113953707392, 4.17265718146428, 4.173245804898983, 4.173871604008777, 4.174125409755189, 4.174527482640607, 4.174876914359822, 4.175210146151399, 4.176017921736904, 4.176522305316692, 4.176642439437624, 4.177487910897405, 4.1778738146609955, 4.178562204979703, 4.17889708056747, 4.1795077162578345, 4.179703786794805, 4.180323534549035, 4.180921749394688, 4.180965421877328, 4.181833511546096, 4.182612726252729, 4.182696653539757, 4.183142783861964, 4.183508108583436, 4.184121958294403, 4.184414409369276, 4.185219269153841, 4.185747127816048, 4.186033968415684, 4.186549277385993, 4.186707542841149, 4.1871607430469355, 4.187994531641887, 4.188659438986347, 4.188860504708573, 4.189281325071369, 4.189901615590247, 4.190415993739149, 4.190910344723058, 4.1914087467684205, 4.1919850910628025, 4.192039718045128, 4.192847608454749, 4.193350980951599, 4.193519698901828, 4.194186148240744, 4.194949740843405, 4.195167784867636, 4.196040764912676, 4.195984029149218, 4.196515071358267, 4.1971382830964465, 4.197611879395299, 4.19826015708548, 4.198609787983636, 4.198770646057374, 4.19963871594607, 4.199759135552874, 4.200404473154958, 4.20090000442945, 4.201261905479957, 4.201986233526538, 4.202361099352293, 4.202702667929321, 4.203528710053786, 4.204116463006301, 4.204568983253215, 4.204866890343841, 4.205110017894105, 4.205516692588736, 4.2059157292336575, 4.206385398749621, 4.2067292452278116, 4.20635891373524, 4.20596918730654, 4.2050997464407835, 4.205699330249492, 4.205164915073735, 4.205280880012712, 4.205710172193261, 4.2051586264197685, 4.205261004667743, 4.205321867946084, 4.205926509154561, 4.206090015254085, 4.206670885873911, 4.205777886179765, 4.205635894275212, 4.2054109708178435, 4.205598832471081, 4.2061600776191215, 4.206273230024438, 4.2061515483766, 4.206684818160656, 4.206452634628425, 4.205648501049304, 4.205679745604135, 4.205996999402344, 4.206239173882714, 4.206547889252098, 4.206699330248486, 4.206485256372324, 4.205513668519854, 4.206047331241548, 4.205753528017069, 4.206227299242266, 4.206715046768864, 4.205608519167392, 4.205884880433815, 4.206076033248038, 4.206479239030181, 4.206840038260844, 4.2062440309083255, 4.205398744450021, 4.206092172635866, 4.205756212799471, 4.206186201802039, 4.206273504425314, 4.2066238915630185, 4.206126649583625, 4.205206471299097, 4.205536653886616, 4.205772411572583, 4.206107419847009, 4.206373205187954, 4.2061198390774415, 4.206751467469559, 4.206256329931452, 4.206707494341935, 4.205789741914514, 4.2059055087397335, 4.2062968538540595, 4.206304876388354, 4.2066189594394645, 4.2061746577695525, 4.206341000928605, 4.206565572894204, 4.205785703780958, 4.20569985982632, 4.206683005862354, 4.205690394711752, 4.205952705707894, 4.20615826692457, 4.206586598938402, 4.205484797360197, 4.206027655466544, 4.206282489937662, 4.20658018726486, 4.2061953202270015, 4.206843812222747, 4.2074358149458755, 4.207264758018391, 4.207441956054304, 4.207931845227453, 4.207357162692856, 4.206625291616174, 4.206197779972605, 4.20630523141804, 4.206969971388523, 4.206179265322779, 4.206367246017274, 4.206609671495012, 4.205628729518103, 4.205494925602791, 4.206099959240471, 4.206286861354033, 4.206247628013273, 4.207006020339186, 4.206884522577831, 4.207272450712679, 4.207585689026891, 4.206941630595744, 4.206691388782199, 4.206523378301403, 4.2067375715837185, 4.207105840064742, 4.207325707271435, 4.207025542102901, 4.207745630078537, 4.207207643724458, 4.206721300853903, 4.206551776627668, 4.2068449664851, 4.207326396763803, 4.2071877078437865, 4.207428195271963, 4.208064990597118, 4.207345054293473, 4.207939192198584, 4.206924353559309, 4.20728469697499, 4.20745836977788, 4.207403190216239, 4.207900802928139, 4.207106933414665, 4.20761339884369, 4.206725181105171, 4.206071256257669, 4.206405397415993, 4.206513470698929, 4.206375223447285, 4.206603205863809, 4.207262032684189, 4.207141805417903, 4.2076125044098625, 4.20704967319702, 4.207432237166966, 4.207443427484726, 4.207785148941785, 4.207170973817466, 4.207573302353729, 4.206816357658812, 4.207400420544602, 4.207251211267882, 4.207271860692662, 4.208135722546402, 4.206982502852682, 4.207451835233717, 4.207426470604688, 4.20766339418199, 4.207108862662161, 4.207340729522592, 4.207558635688642, 4.2067135860428655, 4.20732440987948, 4.207091556962514, 4.207780540563442, 4.207552834788611, 4.208013401671473, 4.208378187258165, 4.208453452006244, 4.208852262578978, 4.207933385863789, 4.207549776008941, 4.20753633516156, 4.207845135328195, 4.208037527134224, 4.208342475664749, 4.208551270485297, 4.207894831107972, 4.207182946709114, 4.20760124917835, 4.206524086805736, 4.206761186413499, 4.206830264566043, 4.206972490565404, 4.207439658736992, 4.207807517776555, 4.207477641271707, 4.208086649670967, 4.208067276700376, 4.208248567601441, 4.208665738927575, 4.207939780588999, 4.2071841027507935, 4.207477653590788, 4.207690554581224, 4.207796349386813, 4.207904359285045, 4.208289363452436, 4.208466337028214, 4.208681049189544, 4.207751493786345, 4.207320840529245, 4.207328164448509, 4.207509436307972, 4.207701348728888, 4.20800123126089, 4.2082008826758255, 4.208254482281894, 4.20849351276354, 4.208620478075654, 4.207834269503615, 4.208122703011051, 4.208321022964437, 4.208616550028557, 4.207709120455532, 4.2081895294489415, 4.208385940514597, 4.20841717926738, 4.208576760790629, 4.207861677993483, 4.208071209203776, 4.208068883258932, 4.208215652604224, 4.208472965989964, 4.208858612310163, 4.207976399972543, 4.208033223907425, 4.208129168121989, 4.208449087437387, 4.208447211917638, 4.208850266891741, 4.207985485611387, 4.208127143115899, 4.208335431669599, 4.208307233974361, 4.208573279202883, 4.208291017341442, 4.208060981347142, 4.2082422562832, 4.20837107637523, 4.208576441474611, 4.207877379637715, 4.20780722642096, 4.207953402182761, 4.2082025197782755, 4.208300440470056, 4.208293752271791, 4.208437767473713, 4.209098016323838, 4.208154480758809, 4.208084512246732, 4.208336191196339, 4.208169492224698, 4.208379085446551, 4.2086641243848995, 4.207942695687383, 4.208021618283083, 4.20809124628872, 4.208434642039064, 4.208597448596869, 4.207868855814088, 4.207990249928024, 4.207136155844843, 4.207301864607585, 4.207238895782343, 4.207872111312607, 4.207312697745909, 4.2075858200289815, 4.207867894745593, 4.208077313589324, 4.2078943558066335, 4.20861592391655, 4.208347215663711, 4.208351651614836, 4.207883192050863, 4.207889195689692, 4.208019255572844, 4.20831173264407, 4.208276191327705, 4.207624083191239, 4.207739701806468, 4.207238483282011, 4.207609037307532, 4.207673087785523, 4.208415878310402, 4.208087350132832, 4.208196783341244, 4.208662468568769, 4.208754238388246, 4.2085894298232, 4.20904417172088, 4.208963299888363, 4.209156733850329, 4.209187532802939, 4.209369317122517, 4.20979896478687, 4.209078722373079, 4.208245280332638, 4.20836946790632, 4.2081136767503455, 4.208349435710357, 4.208401120511594, 4.207712901752942, 4.206860856219647, 4.2072568471725855, 4.206121108326698, 4.2059246920435065, 4.20627546193296, 4.206598038467045, 4.206526135096473, 4.206204762609945, 4.206454001753438, 4.206501030693452, 4.206783857248237, 4.206900274754401, 4.206954618618848, 4.2068399855266545, 4.206236654292247, 4.206543909123939, 4.206262429604946, 4.206265821063432, 4.206665292872292, 4.206572327413465, 4.2068741161712015, 4.206940078165995, 4.207169700783978, 4.207176304950257, 4.207439373547042, 4.207462438474769, 4.207631289771263, 4.207682076228835, 4.207733511422391, 4.207900481023965, 4.2082540530139525, 4.208261035558724, 4.208628058387925, 4.207813872579661, 4.207924860704876, 4.207201345348573, 4.207122403291814, 4.206031800221816, 4.206392607006152, 4.2062591162462475, 4.206473968214362, 4.205856300403855, 4.20490956114974, 4.203957190646362, 4.204804153774799, 4.204016779507547, 4.203142772562282, 4.2037283104038705, 4.2047642273715224, 4.203897989283135, 4.204855333154864, 4.204241770765596, 4.205084959087537, 4.2039453819150605, 4.20519683410033, 4.2043792232754855, 4.2053893609118145, 4.204401869460382, 4.204086919401321, 4.203967420167777, 4.203808494127847, 4.203944134549597, 4.203990796544634, 4.204154348660846, 4.2042679179967255, 4.20445473494578, 4.204550457905057, 4.204222892919276, 4.204615589505282, 4.204543905388857, 4.2045163228783915, 4.204660457794099, 4.204857425916782, 4.205151808290821, 4.20500658441601, 4.205495817949937, 4.2055645316760035, 4.205497529407875, 4.205690953807814, 4.2056450321172765, 4.20556473969127, 4.20572135221314, 4.2061101796138365, 4.206217954551608, 4.206393844742972, 4.206437509874067, 4.206611620793378, 4.205939963430835, 4.204963451051354, 4.204189304233714, 4.204230104284161, 4.20442738474219, 4.204192853643745, 4.204347248980455, 4.204308238553144, 4.2044134526266, 4.2047136247384165, 4.2037719206951945, 4.204820261960347, 4.204780898350254, 4.204866773454366, 4.2050401610705235, 4.204239342966578, 4.203439774623101, 4.203329322013416, 4.203579355094339, 4.203501775780595, 4.203547296637045, 4.203815918019261, 4.203681862327309, 4.203705283054692, 4.203803981874761, 4.203663745814403, 4.203767238270192, 4.203814251514082, 4.2042192509227965, 4.204072971519145, 4.204373650904809, 4.204421389128096, 4.204384380856532, 4.204498159145039, 4.204621981670782, 4.203840055223777, 4.204088917505759, 4.204031241025515, 4.204157380228244, 4.204115431762977, 4.204340300781517, 4.204327035377744, 4.204250001685832, 4.204525778843872, 4.204779739969071, 4.203981632637568, 4.204150207494093, 4.203842702652361, 4.203951182747373, 4.203855377643652, 4.204094313191556, 4.204141513448054, 4.204189186087807, 4.204433114218528, 4.204720460952576, 4.203745329693122, 4.203964376561197, 4.204787914452475, 4.203978154503926, 4.204762238612752, 4.204300143166519, 4.204277523823178, 4.205365704565349, 4.204426053128864, 4.205484567502226, 4.204529572853228, 4.204753675940219, 4.203900198398682, 4.204021246265311, 4.204074328291446, 4.20401526936956, 4.2041826176426635, 4.20409366741488, 4.204446762705736, 4.204280485728756, 4.2044795655392555, 4.2046306034241905, 4.204728321569683, 4.204082576678858, 4.203945311978036, 4.20408001652372, 4.204216383005902, 4.204037848092485, 4.20420357682004, 4.204160299234595, 4.204255117692016, 4.204383578186323, 4.204549459701956, 4.204368980090897, 4.204654368391094, 4.204235035383994, 4.204057197936726, 4.2038716737908, 4.2041589937829205, 4.203853994979756, 4.204212112892341, 4.204321958429389, 4.204387003202029, 4.204420743451165, 4.204383277101266, 4.204472215888878, 4.2045821963375865, 4.2049448273659715, 4.205042533726624, 4.204973090330946, 4.204961390381271, 4.205458365987993, 4.205286236358503, 4.2055447719503745, 4.205483653665261, 4.205717493504847, 4.205151737859327, 4.2037532483583835, 4.204034518146309, 4.204073129651255, 4.204109300647252, 4.204054347081696, 4.204280546137971, 4.204397380396655, 4.2044813946739295, 4.204255189934414, 4.204539477852814, 4.204612425229243, 4.204626749352637, 4.204603017201708, 4.204945712299641, 4.204751150390738, 4.205092738834411, 4.2052234954411345, 4.204970156493991, 4.205084469643124, 4.205238149550021, 4.205213636754992, 4.205551281064489, 4.2048510227330205, 4.204026073050301, 4.203873407848033, 4.203990772103296, 4.20400808959247, 4.203948419333575, 4.204030486911768, 4.204073816974277, 4.204104364153462, 4.204309606839879, 4.204177220235758, 4.204359923969468, 4.20456363492526, 4.2034798417278205, 4.203365013661145, 4.2036937989313214, 4.203765126184189, 4.204017789264767, 4.203725041755252, 4.2038178046523305, 4.2038045262251895, 4.203989684271738, 4.20417430170528, 4.20411752114131, 4.20424519529247, 4.204144163095919, 4.20402631844127, 4.204256966130111, 4.2044958104434675, 4.204571275741317, 4.204721993998031, 4.204671582019239, 4.204922400145136, 4.204544057263112, 4.204882842336239, 4.204946261178386, 4.205245707135221, 4.205126736804097, 4.20555890334055, 4.204517025125542, 4.2047483302467095, 4.203832502725226, 4.203802671160182, 4.2037135504665715, 4.203722169088202, 4.203963660766899, 4.203829102165647, 4.203830481839828, 4.204093076773673, 4.204149043660233, 4.204070880422716, 4.204168277667794, 4.204462545036964, 4.2042907926851045, 4.204317380778067, 4.204490156562294, 4.204437684434701, 4.204569982475997, 4.204582533249271, 4.204889745562313, 4.204657914044304, 4.204840848550924, 4.20482156176412, 4.2050903041348375, 4.20520227248971, 4.205200909709225, 4.205227317642912, 4.205418808732038, 4.205512985363865, 4.205470880274192, 4.20551553689862, 4.205474824453243, 4.205951273758746, 4.204877411060188, 4.204299034901819, 4.204211625061124, 4.204390731189777, 4.204256316687883, 4.204040512763151, 4.204330422419619, 4.204151032189114, 4.204292510237562, 4.204151136393008, 4.204509077088094, 4.204505430206799, 4.204850106632083, 4.204470661269464, 4.204901067775505, 4.204805931739843, 4.204828287314094, 4.204852187426796, 4.204847734959695, 4.20531375287402, 4.205095877424009, 4.2051527195896945, 4.205363340883964, 4.205247535458318, 4.2056842483904555, 4.204531991810602, 4.204588545367206, 4.204562236786988, 4.204889932571368, 4.204779065769635, 4.204735138483634, 4.204867797283004, 4.204904432442154, 4.205118846344938, 4.204920300463547, 4.205010981138449, 4.205183866461069, 4.205289497297631, 4.205103726731225, 4.205430114464896, 4.205286345074952, 4.205447802717449, 4.205582917463989, 4.204561479776804, 4.204977148654657, 4.205036212026404, 4.204810844269066, 4.204856039621863, 4.205077582744964, 4.204926007208885, 4.204975906203224, 4.205169866222427, 4.205111043198357, 4.205517372619386, 4.205284523631155, 4.20517054130797, 4.205490844835937, 4.205412365728507, 4.205428375793382, 4.205594444150739, 4.204872762481191, 4.204822963296819, 4.204810291561281, 4.205066052750146, 4.205223826560837, 4.205018739008601, 4.205375732103573, 4.205090574272806, 4.205252274242605, 4.205303204535077, 4.205619843315093, 4.204617205699764, 4.204538728066082, 4.204731486562306, 4.204682578486298, 4.204605263376886, 4.204746313305696, 4.204928032855305, 4.204680841454009, 4.20455386346313, 4.204877946881187, 4.204869194162211, 4.204800528158296, 4.205039924583951, 4.205235560005532, 4.204989239072031, 4.205317498399207, 4.205260299747715, 4.205144377515469, 4.205523194611396, 4.205497089253233, 4.205368348496554, 4.205565413965496, 4.20440471740126, 4.204923712546087, 4.2048471361817485, 4.20467163416304, 4.204756934106987, 4.204998938417563, 4.204741337890846, 4.204869611271783, 4.205005742852383, 4.20512873259015, 4.20513014378608, 4.205325110252464, 4.205330171270272, 4.205421493125544, 4.205389852036449, 4.20550656030691, 4.205440810819633, 4.205510214538003, 4.205745206665334, 4.204815927745572, 4.204793515897254, 4.204468980891981, 4.204726059859138, 4.204897808388033, 4.204846867285247, 4.204817963879082, 4.20491023857843, 4.20531219600793, 4.205204039075773, 4.205420978011284, 4.205311777101616, 4.205311895211531, 4.20521608645147, 4.205578576749729, 4.2045502280651315, 4.204618742809403, 4.204593224401924, 4.204640007910565, 4.204543009589025, 4.204619341554499, 4.204589405029818, 4.204685784818601, 4.204746086582881, 4.204701475210061, 4.204888715226256, 4.204847317641149, 4.2050080326669255, 4.204959770100388, 4.205107398417138, 4.20504595509157, 4.205099335586913, 4.205208595386758, 4.2054813449434265, 4.205415735357737, 4.205146356840602, 4.205464573083676, 4.205419377271614, 4.205601683693887, 4.204791931331063, 4.204557354952906, 4.204756299718295, 4.205047823699077, 4.204637871026302, 4.204775052769545, 4.2048422943839965, 4.2049062512234086, 4.204904551518814, 4.204917082236375, 4.205085582738941, 4.204996913881141, 4.205110879477808, 4.205052543825636, 4.205258472465691, 4.205314912573021, 4.205133094706297, 4.205317473366218, 4.205358826891985, 4.205443812406262, 4.205603706038243, 4.205146336818871, 4.204726260378959, 4.204793821298745, 4.204731081447092, 4.204764779829573, 4.204581018116417, 4.2045290253879095, 4.20458328026747, 4.2049301266630605, 4.205237909134795, 4.205051056489656, 4.205246639929276, 4.204966399523448, 4.205210179550078, 4.204900756198299, 4.205184050269784, 4.205247702678532, 4.205565767220525, 4.204378970825963, 4.204728737325766, 4.20429830348899, 4.204435157267673, 4.204507982866359, 4.204663864131743, 4.204394419757477, 4.204560780424611, 4.204625419178624, 4.204567827082298, 4.204780943583104, 4.204552476826311, 4.204758302524926, 4.204642886724703, 4.204870540068415, 4.204909051357305, 4.204765733257468, 4.205116829375644, 4.205028671788096, 4.205087694748918, 4.205226413953505, 4.20506088714869, 4.2051747598252645, 4.205501910576176, 4.205223900964171, 4.205444985681408, 4.205479153139633, 4.205731943083065, 4.204682387616629, 4.2045545501156605, 4.204427405187811, 4.204630566344511, 4.2048079966683085, 4.204905320424412, 4.204910485097145, 4.205086848526117, 4.2047743189364635, 4.204841022266302, 4.204874744470489, 4.205102235119386, 4.205024277340366, 4.2050065036175495, 4.2050734795750095, 4.205247989857394, 4.20505236422247, 4.205319081809713, 4.205535497500367, 4.205271547406703, 4.205402483219193, 4.205443695987146, 4.205495550846983, 4.205653913706164, 4.205660263798602, 4.205887998168239, 4.2058843523081135, 4.205858886894718, 4.205475273004101, 4.206004006100094, 4.205999361210369, 4.206099689168944, 4.2058911024191055, 4.205984346217746, 4.206215273002049, 4.206061747036661, 4.2063091222751225, 4.206136463248694, 4.206466737441332, 4.2065184639806485, 4.206252286362864, 4.206660951544928, 4.205602706199113, 4.204759043350669, 4.204885294604329, 4.204679730656458, 4.204865616253827, 4.204618170516228, 4.204845792627391, 4.2048390420451875, 4.204657815165994, 4.204942269143842, 4.204743870941851, 4.20483027562959, 4.204876295247568, 4.204740568642398, 4.204792278215937, 4.204762573406185, 4.204910191643162, 4.2048770637041235, 4.204832162568023, 4.204906400711763, 4.2049302249046905, 4.205280588770014, 4.205064135545842, 4.2051917044050935, 4.205138043770663, 4.205353970625822, 4.205473029554842, 4.20515824772067, 4.2053815783672395, 4.205357960291193, 4.205384464138136, 4.205210777315808, 4.205541153966664, 4.205452766882486, 4.205597521199724, 4.205647192712948, 4.205670401381753, 4.205688304349286, 4.205961052554977, 4.2059084766843355, 4.205754888474288, 4.206065429495799, 4.205796449962263, 4.205966857561405, 4.206031264059632, 4.206222294794763, 4.206279826266748, 4.206228152335554, 4.2062939754617465, 4.206517439761498, 4.206508729515991, 4.206527674403964, 4.206555948389178, 4.205566581343422, 4.204700130505306, 4.204955012203995, 4.2048931991907335, 4.204722625577113, 4.204937907475175, 4.204706976285126, 4.20481204830356, 4.204473450005709, 4.204693047131055, 4.204601114686137, 4.20475699719011, 4.204968888281325, 4.204829307303967, 4.204906096187867, 4.204752835250172, 4.204865648947205, 4.204748873606387, 4.204889845935089, 4.20500991133836, 4.205044458493491, 4.20480081280426, 4.205095676457716, 4.204936676486122, 4.204989043003641, 4.205134817062809, 4.205335490509829, 4.2052628747957685, 4.205101181848806, 4.2051200675866465, 4.2054208403252735, 4.205495009910286, 4.205291059061995, 4.205422888107687, 4.205538394520515, 4.205497591421299, 4.205615017729415, 4.205356570302514, 4.205595758386897, 4.205324343197442, 4.20542227965849, 4.205952753052059, 4.205919387698254, 4.2056877714356995, 4.205739611555141, 4.205845798759547, 4.2062174501436225, 4.206185193562629, 4.205876613872859, 4.206143688064856, 4.205977258156028, 4.2062639537771425, 4.206399435869816, 4.206350636780176, 4.206583161006009, 4.205256909073757, 4.20536412867818, 4.205374191477121, 4.205493607699108, 4.20555588903471, 4.205499189963138, 4.205531639843057, 4.205711004470033, 4.205395331034049, 4.205760970965367, 4.205760478774031, 4.20559752371248, 4.20571822066863, 4.205599218371752, 4.20586947342511, 4.2056007649143305, 4.20583</t>
  </si>
  <si>
    <t>[-0.004349416340632412, -3.78304355444368, 1.5109799095172942, 1.5104554309457348, 1.5128031956717396, 1.509130750381259, 1.5102429560506039, 1.5069654217653328, 1.5072160927842988, 1.5118299815359475, 1.5094169355929945, 1.51259482667221, 1.5114670322384014, 1.5119491345042437, 1.5095231692835214, 1.5112453353960777, 1.5077630939347386, 1.5123693109304481, 1.510828571401398, 1.5098517472408184, 1.5125388829613364, 1.5148184794723347, 1.5128128644551702, 1.5125489572395219, 1.51080750680981, 1.5129610360566879, 1.5115853297771042, 1.5109141812105669, 1.5111484054385973, 1.5109782850383648, 1.5132610882203898, 1.5130154118638426, 1.513857159928841, 1.5109863143907492, 1.509385918046568, 1.5126136692864596, 1.5085874071452805, 1.511408374974828, 1.5090760303674118, 1.5093143727706462, 1.5167435703240357, 1.5093963831215425, 1.507832003553491, 1.5085879801278868, 1.5114244038244138, 1.513765264238767, 1.5122081726060688, 1.5092246984910977, 1.5112196430993887, 1.5112388797039233, 1.511563490212354, 1.508813409648116, 1.5098491033432453, 1.5105828158364822, 1.5112071823998587, 1.508912692785972, 1.5097587603120957, 1.5127392739406185, 1.511065220580141, 1.5102542186510513, 1.5103131489143644, 1.5107792918676204, 1.5122561213734909, 1.5117367442188432, 1.5115839968895675, 1.5113785290817272, 1.5113339398418826, 1.5100650978724943, 1.5121905875182589, 1.511795679016386, 1.509968531254395, 1.5088234868364052, 1.5087235602239024, 1.513718680681092, 1.508024817798058, 1.509616090751426, 1.5115540890706844, 1.5102906000137588, 1.5103966361933758, 1.5127847110704207, 1.508464944728649, 1.5110026537403032, 1.5099670867991541, 1.5109482852953655, 1.5139204478731123, 1.511606123079082, 1.5089539523211175, 1.51047806482969, 1.513905050364287, 1.5114212391944843, 1.5128027757877023, 1.51248589672521, 1.5113315167105412, 1.5110130034789373, 1.5124974827623883, 1.5110175508379533, 1.5122614533984835, 1.509106724905647, 1.511052441315712, 1.5111410840770625, 1.5116751084905247, 1.5110950648782677, 1.5114091520550554, 1.5117079167388465, 1.5128908374612016, 1.5095482243746068, 1.513180418937551, 1.5100172348327576, 1.5138674952264741, 1.5094756152412299, 1.5125227241174881, 1.512110496775326, 1.5126122947467995, 1.5109292440332485, 1.5102986801204121, 1.5136134927754776, 1.5126869830586143, 1.511723833556856, 1.5127256397098932, 1.5142485119460078, 1.5112750007526863, 1.5111218312585133, 1.5101344339225453, 1.5093218062517508, 1.5113957414369241, 1.5116831250216827, 1.5114288757693075, 1.5085651615064284, 1.5118296310750927, 1.5115657983253836, 1.510400720201371, 1.5101065233881699, 1.5123171678867038, 1.5099289073341546, 1.5113164658021812, 1.5093656812530165, 1.5114069361927167, 1.5107281136148694, 1.509076194059864, 1.5127760031094792, 1.5118565429618733, 1.5098007523122048, 1.5106284345920888, 1.5123319667176236, 1.5116188008004408, 1.5091833557241132, 1.512242735104953, 1.5091070270393112, 1.5132394623946053, 1.511487450723366, 1.5097414644096943, 1.5127685269477047, 1.5082367259252814, 1.5107886785193343, 1.5086779952064255, 1.5121885570656561, 1.5128975433658156, 1.511600989583032, 1.5133096856545438, 1.5096532604100867, 1.5130197683200333, 1.5123174856247676, 1.5116088406448167, 1.5142373780155451, 1.5103364664157706, 1.509119190266686, 1.5088048228879531, 1.5104789579523001, 1.5093938007653434, 1.5093549535751076, 1.5112436418029305, 1.5118180768161003, 1.5105434235233797, 1.5087696832964994, 1.5112016565937636, 1.5119530752690222, 1.5108815946032592, 1.510625783338547, 1.5106546059917865, 1.512545481226567, 1.5121555859607425, 1.513479521818652, 1.512990162492594, 1.5093440233260438, 1.5103283068412505, 1.513533002173149, 1.5151445009131108, 1.5110342095251685, 1.5084854751849581, 1.507475171368253, 1.5112365193461539, 1.5089656904056152, 1.5089467331754773, 1.51106221330736, 1.5118243544700165, 1.5133696002479897, 1.508582071096661, 1.511463696349255, 1.5098591624430187, 1.5094743782309084, 1.5111352613206586, 1.5099062599259718, 1.510846555572118, 1.5071277176980835, 1.5111820613070845, 1.511241058220494, 1.5101308750618176, 1.510791558555416, 1.509735666090043, 1.5101228502834092, 1.5099873753550788, 1.513456208055228, 1.509827272148959, 1.5099888394362042, 1.5120709451926935, 1.5114363840939238, 1.5095598796440597, 1.5084136476173253, 1.5086786182514402, 1.5106983987424973, 1.511704790337682, 1.5112337269039846, 1.5115474088035377, 1.5126791958722734, 1.511187167010252, 1.5129197860553925, 1.5118088629697355, 1.512144925765696, 1.509109358371604, 1.5088370401142415, 1.5109166701515144, 1.511527810802394, 1.512290626503738, 1.5109996091318512, 1.5126234249533264, 1.51006686564929, 1.513753990061725, 1.5084804220610128, 1.5128949772874254, 1.511608231646263, 1.5111737804116032, 1.5101357605994041, 1.5087620158788533, 1.5111663794326409, 1.5121287322293728, 1.5128563086005984, 1.5138217494166226, 1.511037053597085, 1.5112674376634305, 1.5120948116884187, 1.510305903053342, 1.5081172004747199, 1.5119652671259836, 1.5119833630656565, 1.5110557490623397, 1.5130118764873868, 1.5101388646073368, 1.5108910994552034, 1.5104932791220136, 1.5111530562909927, 1.513621442851578, 1.510745580141554, 1.511710011224541, 1.5114072611637774, 1.5125733305143205, 1.5121631888867735, 1.5076464342546294, 1.511194195513683, 1.510590121275578, 1.508607955383997, 1.512086424207232, 1.5106847042573597, 1.5134269874171549, 1.512196458197172, 1.5094732516572893, 1.5106700278820289, 1.5110879161417035, 1.514899157597341, 1.5123172063611974, 1.5114001897068856, 1.5118377012842934, 1.508650534886967, 1.5085639918174074, 1.5099042291382447, 1.5112448350089, 1.5101010328001514, 1.5123871790696137, 1.510214071647423, 1.5108684058313773, 1.5117840382578285, 1.5127710425474694, 1.5115366312576852, 1.5118817365163524, 1.5089365887592572, 1.5116652077208093, 1.5108871482661375, 1.5109179838278084, 1.5115404969026094, 1.5094398839702063, 1.5097342134243013, 1.5123654631371108, 1.511955657763692, 1.5103014743486658, 1.5111220522670497, 1.5105325758420176, 1.5103833000976865, 1.5096547710271169, 1.5068293014774812, 1.509723410916603, 1.507936039503542, 1.5098872545743627, 1.511724577792619, 1.5083160317395956, 1.5128172327016445, 1.5141169841676687, 1.5096322797216355, 1.5120960113200843, 1.508687223970047, 1.5089082280904318, 1.5118412887497397, 1.5116798713129058, 1.511617608739623, 1.507579380166006, 1.512256295116396, 1.5121135424325398, 1.5104378610604208, 1.510091391755254, 1.511386048008719, 1.5136036038452783, 1.5100362454085972, 1.5119110816403942, 1.5071537605354899, 1.508301619788412, 1.5108766074899802, 1.5134019638077045, 1.5101332975116855, 1.5102552457142242, 1.508557823459945, 1.5091428490919612, 1.5135178087797199, 1.5115525323750332, 1.5097557390199179, 1.5129419985025616, 1.5089006342730915, 1.512564345962613, 1.5133272403913256, 1.510255180082696, 1.5103802557997428, 1.507701699991691, 1.5099204735724565, 1.5139261153710994, 1.5110454316828092, 1.510626724786157, 1.5133179699177475, 1.511196585191218, 1.5150152756066335, 1.5132918896405716, 1.5114013401254895, 1.5071042653617723, 1.5119588373939101, 1.5111442174590104, 1.5107557380251002, 1.5051007341981464, 1.5091483480017047, 1.512181331741218, 1.5127725679694024, 1.511329639344373, 1.5114046310987743, 1.511459200280805, 1.5113805179927544, 1.5120752123446553, 1.5112531068972093, 1.5127771936242935, 1.5116983007352842, 1.5114105213306561, 1.5098831821134144, 1.509958070352228, 1.5119022027924902, 1.5101000483725284, 1.5123724480098075, 1.5106641831461123, 1.5113886950278106, 1.511109147054019, 1.512843650042118, 1.5119743852118266, 1.511699476918457, 1.5099641374370232, 1.51072013895942, 1.5120216636948705, 1.5126564383728616, 1.508483436361005, 1.509311696391533, 1.511037096470218, 1.5121408858445362, 1.5086005589081768, 1.5082394332900262, 1.5088500024189784, 1.5109566791154607, 1.5150914553117045, 1.506726921750704, 1.510817716748756, 1.5128264379929344, 1.5109427156949962, 1.507663039400746, 1.5047718691015355, 1.5133970763417555, 1.51257696739079, 1.5138131854554526, 1.5102329790924907, 1.51153328346909, 1.5104686609673543, 1.5110070817189982, 1.511668166792794, 1.509736962721184, 1.5130830326067581, 1.5109613510765838, 1.5136505275202858, 1.5119267383473005, 1.512099215561802, 1.5128717902971798, 1.5083368444713263, 1.5128354595607574, 1.5113399642828595, 1.5083500003945096, 1.5087073769829995, 1.509764877052475, 1.5122963254800486, 1.5136277870319839, 1.5102195230173134, 1.5151165853956061, 1.5108045208336438, 1.5081272285988372, 1.509222835625008, 1.5063768043821908, 1.5101981932455983, 1.5104875595328955, 1.507716350612195, 1.51147905689193, 1.5112463672801175, 1.5115816659375871, 1.506698804068545, 1.5118330790598273, 1.5095992213541236, 1.5111499622207494, 1.5122839524570362, 1.5129436284624211, 1.509339412732806, 1.5136044129186972, 1.5102313244309717, 1.5105568086202126, 1.5100522703307022, 1.5078042706782124, 1.5099056721461397, 1.5107594721828976, 1.5084025514350121, 1.5134040283819283, 1.5107534446134712, 1.5112953628651522, 1.5137608991941034, 1.5089986603562155, 1.512050076591527, 1.510421340296706, 1.511537899678906, 1.512910883932206, 1.5087478724660985, 1.5085534642235108, 1.5117093060250477, 1.5125398619400867, 1.5118865191325734, 1.5140007039047163, 1.5112184122221382, 1.5093453120708362, 1.5099925097628555, 1.5120974702511623, 1.5122440779884454, 1.5086409161002772, 1.508359837368516, 1.510623273121139, 1.511027584330902, 1.5089592911040957, 1.5134266720412388, 1.5107153890019285, 1.5118103493163628, 1.5114031383432494, 1.5115415122616875, 1.509342871913875, 1.5140859808669669, 1.5120778087831968, 1.5103815037619843, 1.5115193864890772, 1.5097189291898843, 1.5106298006972638, 1.5132093360191547, 1.5137230321710062, 1.512156972982623, 1.5129840293946135, 1.512279314317148, 1.5092528582689375, 1.5131137528668015, 1.5094091199384265, 1.5130470478092743, 1.51232003008107, 1.5124453397684252, 1.5119885615713398, 1.5076411846388778, 1.5100475734646293, 1.510919518105699, 1.5107458697680063, 1.5094918317043822, 1.5134306096496426, 1.5083255983972164, 1.5136881997102243, 1.514085212219491, 1.5129449905022845, 1.5103888962867429, 1.5138000356387669, 1.5105795049118975, 1.5085504884015608, 1.5139728632941742, 1.5122431223491142, 1.5109470065648183, 1.5078825940837717, 1.512490571278261, 1.5096965156038233, 1.5116311503645679, 1.5118972479866533, 1.513306892792992, 1.5081882734639775, 1.511731823009111, 1.511296050563391, 1.512095588982902, 1.515574816313659, 1.511180013083824, 1.50906186513465, 1.5123070525508588, 1.5112864443700147, 1.51313988679319, 1.5125580051462149, 1.5106909987124422, 1.5117176214931678, 1.5097033441519057, 1.5122439628216284, 1.510251280704334, 1.5110913375387378, 1.5081837700166083, 1.5131351744408128, 1.512298744426095, 1.5101162609534682, 1.5119874767513266, 1.5111389499026826, 1.5089509378674488, 1.5141552435772825, 1.506453603518397, 1.5142959072077948, 1.5087639023189787, 1.5106435686512896, 1.5124040325492534, 1.5102954110828477, 1.5118782831047246, 1.5109349593183565, 1.5093186816656392, 1.5094993378422665, 1.512235147699332, 1.5135128021309168, 1.5101915140359352, 1.5104539348251467, 1.5121449510065514, 1.5143213999095604, 1.509443690050954, 1.5088018230197873, 1.5095922316265458, 1.5133451487981582, 1.5113960657050338, 1.5104363308503266, 1.512081477961032, 1.5119818739053792, 1.5111809820135262, 1.5090878413264437, 1.5115989936291252, 1.5106922794838844, 1.51050351489005, 1.5106172538417708, 1.508343274875362, 1.5099134593927563, 1.5095750783005886, 1.512410388341858, 1.5135762686109653, 1.5106837507065756, 1.508603607949647, 1.5084631480897914, 1.5105360555220935, 1.50792941130399, 1.5110124184512428, 1.5108592215954593, 1.5093459569585823, 1.5112453616837527, 1.5105422341865633, 1.5102028259466216, 1.5099776680888306, 1.5118943450890427, 1.5119239156837607, 1.5116642650068766, 1.5105744199231126, 1.5103599860134516, 1.512787658294546, 1.5134861174097667, 1.5103390414145959, 1.5126093327913013, 1.5114033521830619, 1.5110869460660905, 1.5117249536517947, 1.5097807690026528, 1.5101219084913031, 1.5121993910073186, 1.5139170305817082, 1.5115910135175608, 1.5104446694389484, 1.5119553384677427, 1.5132443034003418, 1.5109423463311724, 1.5128784493097558, 1.5129746735453489, 1.5093425573485566, 1.5074026128835356, 1.512728532505293, 1.5093893717365001, 1.509241797802066, 1.5105232401326245, 1.508200885510693, 1.5111218435803484, 1.5113837044597178, 1.5146484067160395, 1.5134322407259293, 1.5104806303785667, 1.5110283922404475, 1.512526588891329, 1.5126396700284048, 1.5146989540895686, 1.5110496979104122, 1.5087190207960839, 1.5091081793952006, 1.5089149749374828, 1.5104429838154128, 1.5121233727610675, 1.5117218565347825, 1.5109435369962942, 1.5092535838021797, 1.5100038645149465, 1.512326057239735, 1.5113722073873717, 1.5112940187335309, 1.5098364927928907, 1.5118259080543124, 1.510782845999222, 1.5095182303595316, 1.510547629660925, 1.5142353469884655, 1.5078930914420445, 1.5131460696847856, 1.5102146676368227, 1.5122859515646747, 1.5100954483077567, 1.5120520648023859, 1.5122179901540602, 1.5099470238168375, 1.5101337737080824, 1.5092827256129795, 1.5101167835317197, 1.5124369698640512, 1.5105733141959499, 1.51114827059491, 1.5115884919484919, 1.5123458691240639, 1.5128364233480418, 1.5114069046684158, 1.5102260468224176, 1.5085731462022665, 1.5130821607515932, 1.5105859022951922, 1.510819202745597, 1.5120151521988388, 1.5109927737136448, 1.5103909996534743, 1.511654123643083, 1.5123110276197727, 1.5123797826599332, 1.509119340967014, 1.5132728361075276, 1.510887354784225, 1.5123151215245054, 1.511965875869263, 1.5106163419809633, 1.511039710792377, 1.5122631347169635, 1.5103537852283273, 1.5142988165164233, 1.5076900501525525, 1.5109231808506531, 1.512714538293549, 1.514352157998296, 1.5102375186154682, 1.510049466377549, 1.5078018015509058, 1.5142206677653898, 1.5123995269118462, 1.5136094437486247, 1.5106383487920894, 1.5121913046490907, 1.5078005651921866, 1.5116190312070938, 1.5084527147658533, 1.5102398140418443, 1.5096176236542547, 1.511663507461558, 1.5106276235593004, 1.5132723390872915, 1.5080054754763894, 1.5107631217473936, 1.5152891957371906, 1.5127934160445162, 1.5109325647488927, 1.5116011026884932, 1.5088398783060721, 1.5116342835711984, 1.5067625179576878, 1.5102651857719687, 1.5107625373088702, 1.5082060818787373, 1.5105827278096142, 1.5104769774851319, 1.5112100521855072, 1.5102393280981368, 1.5127750566584877, 1.511746461461766, 1.5146412917592447, 1.5090377597828737, 1.5118063436579403, 1.5133550109298757, 1.5081780562033442, 1.5091264833521325, 1.5085157500398352, 1.507606644803009, 1.5074108201764258, 1.5081735021626035, 1.5074423639645549, 1.5057546282938268, 1.5046706248187425, 1.4939445316628805, 1.4848005168601222, 1.4763336321025877, 1.4744159793349199, 1.464653606967482, 1.4595812328505973, 1.4623848188319954, 1.452068627354703, 1.4534501322667592, 1.4536179992651632, 1.448559498202488, 1.4509053395172953, 1.4492446108704238, 1.4371902791934363, 1.4270750286584646, 1.4302577532372749, 1.4302218725927434, 1.4252307275347158, 1.428633410311423, 1.4291759688884402, 1.4270792506249428, 1.4147074562044542, 1.409540113603308, 1.4047142625836269, 1.405882514984307, 1.4053640890302463, 1.4028327923399606, 1.4045217960051928, 1.3935321713151012, 1.384925206984933, 1.3804689048924275, 1.3847496090095142, 1.3825485612673216, 1.3817299534961691, 1.3734708118709542, 1.3706758820291687, 1.3756177613897091, 1.3718338019954504, 1.368726731428755, 1.362720644395514, 1.3498904230149493, 1.3454987296679743, 1.3510265803278716, 1.3473977259401668, 1.34932065192649, 1.3437676865617678, 1.3368083453407928, 1.3302560088507862, 1.3305601933043127, 1.3256250772844798, 1.3286173338026264, 1.3237391956231501, 1.3294930199925024, 1.328666258810015, 1.3158247547057171, 1.3157568815763685, 1.3044865143689877, 1.3030207332057746, 1.302075721249607, 1.306955630320927, 1.300835077278211, 1.2894922072277493, 1.2892273131374705, 1.2946900741319958, 1.2829068746050543, 1.2835229949557239, 1.2809509742703067, 1.27079322503396, 1.266856326080176, 1.2691864461280724, 1.265617020732707, 1.2569332369662267, 1.262481273468068, 1.258375268037505, 1.2537559399787765, 1.2582389249316708, 1.257185177837305, 1.2534565449409856, 1.2578346998642043, 1.2612772078487615, 1.255156959000514, 1.2408865241058258, 1.2363201474857808, 1.223186220578755, 1.225164676574875, 1.2243750358242094, 1.2117157484351602, 1.21334408093595, 1.210951862950351, 1.2006314180549684, 1.2032684737045234, 1.202576732195088, 1.200899508421978, 1.2032675537773296, 1.1969381885640864, 1.2018856857106328, 1.2018785358297006, 1.1991322934188007, 1.1894652136098793, 1.1777910351622982, 1.1789615272917058, 1.1805599879415347, 1.1780368298370145, 1.1759280424581953, 1.1733005595639459, 1.1767290744337089, 1.1640282471369972, 1.1588932160464989, 1.157547174076576, 1.1577936392890231, 1.1554816575646334, 1.156970506188332, 1.15617512055153, 1.1508581619779663, 1.1427243105732163, 1.1450537761554862, 1.131759676735752, 1.1329941499313807, 1.1319304202303306, 1.1336351636349722, 1.1296553787256813, 1.123644454380336, 1.1164910798200922, 1.1129279250140793, 1.098121176821912, 1.0994119583285515, 1.1013819204504718, 1.1010151499499141, 1.1010538530251517, 1.0983943116764276, 1.100473387320635, 1.096236999316642, 1.0887374752885994, 1.0853262754060167, 1.0880313448627947, 1.084507766477136, 1.081398512228765, 1.0751837422283537, 1.0664634983366688, 1.066985498931166, 1.0677179199422335, 1.0668959066060721, 1.0613215092365216, 1.0576128209594462, 1.0563980051635746, 1.0601225762446789, 1.05203014353689, 1.0447359377830994, 1.0463294303152284, 1.043252087856496, 1.0356617555509788, 1.0323042367145203, 1.0348956190091365, 1.0330952714353656, 1.0311361969307784, 1.0324743390525608, 1.029696504687225, 1.0296352385466574, 1.0324890549507206, 1.0192773022512076, 1.0090670832056146, 1.0113255397658596, 1.0066099029018125, 1.0074112612788437, 1.003393188004422, 1.0032001148238845, 0.9963871412877011, 0.9863637598223447, 0.9870688390092766, 0.9806522819788361, 0.9772511892267713, 0.9754297233664161, 0.9785584279718528, 0.9761347152112099, 0.9767864060028579, 0.979481157110977, 0.9736255909082129, 0.970739493329276, 0.974523860348125, 0.9710671429459042, 0.9598572078965408, 0.9545864249764909, 0.95372561264041, 0.9534369403366771, 0.9514856618639427, 0.9504831817544802, 0.9548358458335796, 0.9465834228205774, 0.9517830875793513, 0.9391344263553852, 0.931488287779798, 0.931108721108947, 0.9277623190200617, 0.9294698837944622, 0.9280053052423972, 0.9279973867174637, 0.929336736051354, 0.9298241634019515, 0.9302181430593163, 0.917801299713993, 0.9157173667986099, 0.9161433868640332, 0.9144639258275926, 0.9057121748119581, 0.9069669807987849, 0.9030328263086123, 0.9056148122438585, 0.9061104343793477, 0.8949008894826441, 0.8922682369335381, 0.8941982138826308, 0.8939345089374627, 0.8924592917455334, 0.8931684196806121, 0.8825100076558141, 0.8839827050004189, 0.8849399541650552, 0.8832392398484104, 0.8807260997274962, 0.8864418426414492, 0.872134417568328, 0.8689133206045112, 0.8729722673291482, 0.8711572315471142, 0.872119102909201, 0.8586738018622561, 0.8617104188560223, 0.8604862829675407, 0.8589230009148072, 0.8607528764975146, 0.8499774831097704, 0.8493422260809304, 0.8506286350209338, 0.8470818585596657, 0.8511081295290297, 0.8452606178352545, 0.8490262170779441, 0.8451514316177052, 0.8412523021785258, 0.8407891164690389, 0.8365484473997501, 0.834250663263017, 0.838028459194771, 0.8341734593593818, 0.8271406275009847, 0.8265937717006964, 0.8263275551010555, 0.8247031062578689, 0.8264132143107129, 0.8150296966458777, 0.8157582952885398, 0.8047952270585426, 0.8057461384044281, 0.8063390865862861, 0.8077261559805574, 0.8069596559602167, 0.8061032491575848, 0.8027645339193823, 0.8041693968485104, 0.8030304334422707, 0.8037064596379918, 0.8042601011880584, 0.8026737860671981, 0.7974879264942343, 0.7900908483740523, 0.7898759831325406, 0.7921780802137192, 0.7907935394794525, 0.7849555421877712, 0.7832021721378847, 0.782186871327232, 0.7814702198755626, 0.7782469224237585, 0.7824018311532747, 0.7812998362993417, 0.7802197417621073, 0.781651639398758, 0.7802526736281576, 0.7785539557329552, 0.7804941027216132, 0.7778869922131636, 0.7791200444719059, 0.7756415708787444, 0.7782864077000411, 0.7774229868446788, 0.7660191682977034, 0.7581796353980711, 0.7573573922619872, 0.7567409230975997, 0.7579046131849861, 0.7568826262931618, 0.7478460567212467, 0.7358721538867624, 0.7381997723910557, 0.7290908590416553, 0.7285645543037332, 0.7293269575455147, 0.7287800898017482, 0.7309349044780132, 0.7277468089681339, 0.7279287366013381, 0.726678533048534, 0.7272030540667104, 0.7291096163586741, 0.7270320095104725, 0.7278489097451215, 0.7147363813326484, 0.7187082287587583, 0.7153912171191384, 0.714291561415963, 0.7181445376373095, 0.7181078823646251, 0.7166640755701551, 0.7168522867965583, 0.7144149062498905, 0.715900329013327, 0.7126036333008922, 0.7171253303044817, 0.7150246814742234, 0.7141951943845414, 0.7135681928467378, 0.7151179188723575, 0.712985008216702, 0.7146435432094176, 0.7156360436517674, 0.702845849812445, 0.7031665031362139, 0.6927217775551746, 0.6932904899659651, 0.6829043181342405, 0.6847321057645416, 0.6813053525384342, 0.6820381946494382, 0.6747494237964385, 0.6639038327446206, 0.6553560272211065, 0.6640252532249302, 0.6539828030890734, 0.6460308085919705, 0.652797466920037, 0.6674261061174115, 0.6536535680565655, 0.6633103006652473, 0.6562503575214097, 0.664986101580002, 0.6530205681319466, 0.6648129495869103, 0.6538560569882097, 0.6623148975027354, 0.6504342999157671, 0.6433794366321535, 0.645003953434441, 0.6417401582821671, 0.6397736662809397, 0.641096167558131, 0.6427818028784332, 0.6437197013999626, 0.6411845353398804, 0.6435644182637049, 0.639994613753743, 0.6414419304511094, 0.6393785573847763, 0.6418761635144644, 0.641139586116117, 0.6408396690804399, 0.6395680634027299, 0.6370221641425324, 0.6398385858814349, 0.6430789143958138, 0.6414263711045449, 0.6383423677228405, 0.6374293399371042, 0.6384174418215288, 0.6380908561498903, 0.6388126591136033, 0.6371840641087435, 0.635862056564565, 0.6380359397656662, 0.638519530059172, 0.628457859293052, 0.6201758287961552, 0.6090369574817169, 0.6083248159096418, 0.6041429843199874, 0.6057536895916283, 0.6080860866515467, 0.6059455530234386, 0.6056786823899817, 0.6080072627658532, 0.59854238329357, 0.6052445869362892, 0.6067386903409976, 0.6049839159209008, 0.6050945665562085, 0.5985268373459438, 0.5861520877605874, 0.5867594178460277, 0.5847812460426343, 0.583785279497338, 0.5884824209363143, 0.5855384440328812, 0.5838127335903621, 0.587222522454326, 0.5835396242221246, 0.5854462417949986, 0.5846303629934568, 0.5865920664526949, 0.586955165094979, 0.582829911898923, 0.5862885097621784, 0.5864750020307624, 0.5859568692857062, 0.5845576807909133, 0.5845961127587789, 0.5750186442631207, 0.5733819833412344, 0.5722232010767514, 0.5760003468751249, 0.573559223333109, 0.5737363603164546, 0.5741624261977465, 0.5726842001461802, 0.5731817628306657, 0.5726252811126014, 0.5617194464674923, 0.5671597990679618, 0.5645513795758974, 0.5636825708165062, 0.5627434369498959, 0.5625897851577825, 0.5596530672838105, 0.5622570447239854, 0.5615418886511341, 0.5617346665848548, 0.5525064942367833, 0.5528997137015068, 0.5614713221659414, 0.5519219700021952, 0.5608200417638396, 0.5510154376684087, 0.5523885325701061, 0.5616717207625322, 0.5517791674332934, 0.5592485891283399, 0.5500460364528534, 0.5471178102053023, 0.5396811712181022, 0.54015773204119, 0.5407900341648864, 0.5389457822347167, 0.5381424799741882, 0.5401835562900714, 0.5379057811342622, 0.5398270182400057, 0.537553216466988, 0.5383609835508463, 0.54037914396059, 0.5307644267088063, 0.5299861242485063, 0.5305640153724952, 0.5300306720548978, 0.5299625435936841, 0.5292517879390494, 0.5284845374283894, 0.5305372220441745, 0.5267263608246834, 0.5280002797352549, 0.5277401229568809, 0.5243543359086098, 0.5190372161844033, 0.5155075759730717, 0.5171991955240199, 0.5169744839254513, 0.5187738495699753, 0.5174147608548368, 0.5187085692244904, 0.5167847141816253, 0.5164647331153918, 0.5203184048340831, 0.518599103779421, 0.5152052783422839, 0.5167694398979109, 0.5147660213535539, 0.5149685166856082, 0.5169722826002591, 0.5134907932731151, 0.513126171657431, 0.5144833236657318, 0.5129962237060414, 0.5142687717002915, 0.505043501502611, 0.4982916636282405, 0.4984427125356676, 0.4949200338310677, 0.4921967896394919, 0.4946440048148731, 0.4931611326936959, 0.49428460300019983, 0.49355002060582265, 0.49517748378061593, 0.4929203063375465, 0.49046686249782306, 0.488567697770256, 0.4950570395838039, 0.49231655315818545, 0.4914087175287655, 0.49370225768364945, 0.4944162424592493, 0.49139072167299125, 0.4918788207591, 0.4916352659586799, 0.49316469600808366, 0.4920252012200081, 0.48439159655703623, 0.4754533849466728, 0.47290904590320276, 0.4734414075686067, 0.47515746671617914, 0.4698030859899945, 0.4720372308950632, 0.47068609147276896, 0.469501501291316, 0.4682064728417392, 0.4708521712905433, 0.4706530702539795, 0.47129552120416124, 0.4606387441024174, 0.461000008442525, 0.46243287068933125, 0.46008338161989726, 0.4600984677071848, 0.46058760313177405, 0.46285447277528785, 0.45924990941815874, 0.45765249878905645, 0.45937316037783965, 0.4606144154345331, 0.46143456620898793, 0.46088065925960076, 0.4608814082757685, 0.459317135046646, 0.46055177984213114, 0.4601018798607645, 0.4605359708014331, 0.45826582902109547, 0.4608998809429974, 0.4542568969483592, 0.4566814593403506, 0.4542910995455266, 0.45764649902244464, 0.455725252376302, 0.4577496677528821, 0.44820866156624517, 0.4475897127448503, 0.4404867031503967, 0.4395386103079537, 0.4364980067622162, 0.43825053626977806, 0.4388836684768791, 0.4413930758275713, 0.4375091472353421, 0.43971464209291106, 0.43963064765775817, 0.43836996598028144, 0.43922275452134485, 0.4366818336357915, 0.43895514416560716, 0.4384512030785459, 0.4374341131415579, 0.438954529112671, 0.43473023726320853, 0.4360447956341865, 0.43628700378820634, 0.4385597658290593, 0.4362554508368492, 0.4345649339482649, 0.43688747599797934, 0.4379367638432742, 0.43286140195856104, 0.43657764293173085, 0.43428304136821927, 0.4367326418275969, 0.43510378975913944, 0.4345829395531482, 0.43326426634520415, 0.43449104156381974, 0.42361065151066374, 0.41262675191900783, 0.41469503547955605, 0.4118977092549466, 0.41125525196042856, 0.4171289578618864, 0.4150134961986179, 0.417996811588498, 0.4162974783120618, 0.41452756289147313, 0.4140696369770692, 0.4122563755841267, 0.4141987991454968, 0.4139299925365611, 0.41417148322529795, 0.4146490806067194, 0.4151139138366577, 0.4113716239886072, 0.4130596469110685, 0.4136942874120115, 0.4136753824978468, 0.413705829817154, 0.4123446253096075, 0.41053632921135763, 0.4109664194753375, 0.4040862374988022, 0.4031547629257351, 0.404042204265882, 0.39976567453565814, 0.3992850498964889, 0.399119573743561, 0.40184291908493314, 0.40115265155212043, 0.4018527634793492, 0.3984231106130933, 0.4011829466006054, 0.40041056798575175, 0.40262923070346546, 0.39918365300690917, 0.401354815193635, 0.3981114709346115, 0.3989524797511127, 0.39755310868333804, 0.38724475335525443, 0.39041419406470157, 0.39029497576776906, 0.38941504875102656, 0.3932295474475245, 0.38898366093985687, 0.3899292465676653, 0.38739071602886094, 0.3909752166361815, 0.3926827786691054, 0.38768188029684597, 0.38689900804565774, 0.3889622283926953, 0.38998818041785266, 0.3901847104228181, 0.39013680661644223, 0.3889373031342662, 0.3805454814515518, 0.37578311782090096, 0.3779749380377245, 0.3770560717320639, 0.37579181428233216, 0.38160357548939555, 0.3790383479834661, 0.3765115129304043, 0.37652341981277315, 0.37711963919970076, 0.37874945146136363, 0.36824166534789654, 0.3676573680972629, 0.3680788185437217, 0.36766717166614094, 0.3684758486413735, 0.36736431705470635, 0.3674479211246467, 0.3713444213537379, 0.3664537770045596, 0.3708073897460889, 0.367618592305282, 0.3671427890515015, 0.3678343198691666, 0.3662052012111951, 0.36755551216205484, 0.36625938156436205, 0.36440400663499656, 0.36960861096977304, 0.367336839208323, 0.3679608528204927, 0.3683150978988506, 0.3661369489641918, 0.35762208500472836, 0.355361118808181, 0.3576067316275905, 0.3574120166157221, 0.35737070274529475, 0.35449603119321865, 0.35660068396428574, 0.3571420847821749, 0.3560691971223712, 0.35628905741003797, 0.35587316234309585, 0.3580481303338586, 0.3582138240441294, 0.35490867847496455, 0.35626715712581664, 0.35589080943593365, 0.35607069403382297, 0.3533234035216061, 0.3527141657864627, 0.34702154159821735, 0.3459679380818955, 0.348428324133648, 0.3445364833939098, 0.34504692941875087, 0.34456790102965806, 0.3450348945602875, 0.34366790752046883, 0.3441567736943667, 0.3461078971799176, 0.34394973676870255, 0.3475104341419413, 0.3427999196201397, 0.34464597568912103, 0.3448813031407349, 0.3353310352260144, 0.3347070701184427, 0.33323650288655404, 0.3356388395151646, 0.33701025788320566, 0.33457778853336834, 0.3350251802233623, 0.33512431709108775, 0.3353326270215204, 0.3346197418058349, 0.3345706538943063, 0.3327886779559644, 0.33499815292989377, 0.3354408071457025, 0.3351907724625784, 0.33431902029205873, 0.3319766991408241, 0.3353919945914802, 0.3334715815974862, 0.33369651014041585, 0.3322840901127307, 0.33254917282449276, 0.3348211205529911, 0.3321959903629742, 0.3232082515703871, 0.3234164756052525, 0.32124858380084687, 0.3207492600883524, 0.32185277369637555, 0.32423201849060873, 0.3234950859002345, 0.3231863808067159, 0.3266117881561586, 0.32323146729319796, 0.32319619804637667, 0.3229380174674899, 0.32034781103943044, 0.3237438544994657, 0.32163436143619395, 0.321705439143001, 0.31895959367789695, 0.32079004230192376, 0.32125128386101953, 0.3194304810884726, 0.3230404324649601, 0.3137018789609431, 0.3119659655947074, 0.3119561055104186, 0.3126392352898796, 0.3136048479338036, 0.3114112740398484, 0.3104692622336392, 0.30834539210972195, 0.3117859890724139, 0.3125467131738895, 0.3084658424406425, 0.309829177360817, 0.311748890696186, 0.3114438367297372, 0.31115996434262416, 0.30930756111955826, 0.3088844794137914, 0.3106825986240937, 0.3001089823558816, 0.3006034099331628, 0.3033747037118693, 0.3016778278582045, 0.30092896480598846, 0.2995932138122153, 0.30070082862867653, 0.2998180547286867, 0.29902993876525064, 0.3007011321204961, 0.30023496261923033, 0.3021651636748848, 0.2978695296968373, 0.2986470382876155, 0.2981111231785569, 0.2977969577997782, 0.29942318245432625, 0.3004354076469973, 0.30172857744631904, 0.29926787517083886, 0.2987228597769018, 0.29813284241952526, 0.2992479897561463, 0.29596713877757674, 0.29781279482425993, 0.2975364049631294, 0.2965146080082088, 0.298808966894291, 0.2868582579638476, 0.2896643754196176, 0.2913461203476722, 0.2869051548230824, 0.2885072816910915, 0.29017922431381327, 0.288109441674539, 0.2883245388102237, 0.28388105195105123, 0.2884948357375834, 0.29044699063109525, 0.2863901195120796, 0.28968725252563615, 0.2890264421590201, 0.2876924510000794, 0.2899623657953971, 0.28724767673224855, 0.2869721994330386, 0.28793118974058285, 0.2888728914241862, 0.2858255111938312, 0.2881586908772989, 0.29136242881147684, 0.2839324616911511, 0.28747367480306213, 0.28576029760889404, 0.2893812251347825, 0.2863246679271842, 0.285552677901358, 0.2842379851107582, 0.28811805429883086, 0.2868066250442628, 0.28560932332476824, 0.2874396777918537, 0.2878203054690206, 0.28374873714999604, 0.28493678231699937, 0.28421023336849555, 0.28636373869999293, 0.28736788854188233, 0.28577993351937886, 0.28341602872269706, 0.2728661861638335, 0.2681623540797638, 0.26497605026265075, 0.2643774398625724, 0.26625004776703576, 0.2662720367152719, 0.26537409448042315, 0.2637307929219384, 0.2656376617247796, 0.2664210482450365, 0.2676665520632394, 0.2654899728137876, 0.26463171283558723, 0.2651707936147576, 0.26535017034156516, 0.26595570210754516, 0.26436317391335906, 0.2654240615238412, 0.2638629335165156, 0.265357946819217, 0.2633687954727156, 0.2647992117863514, 0.26664010408378447, 0.26316172716862085, 0.2643937535820357, 0.26461547416680054, 0.26316013505044944, 0.26598977761218645, 0.2642318690667841, 0.2649878405741509, 0.26616988714471623, 0.2637159081675297, 0.26387151302867007, 0.2622281115095934, 0.2634915791684698, 0.2632506402770876, 0.2644695458303594, 0.2638428622392321, 0.2645199869503418, 0.2653861878379966, 0.2614309177638169, 0.26312599497730704, 0.2625232587582185, 0.26664241644929754, 0.2636158559577221, 0.2640641643255058, 0.2629132845817272, 0.262827991571778, 0.2601182270762927, 0.2597922736375818, 0.2628035928918758, 0.26067418922024205, 0.26231</t>
  </si>
  <si>
    <t>[28.045768971484172, 28.04098334345922, 28.049283720584878, 28.055630535706253, 28.06482391474121, 28.067549892257937, 28.06971056885795, 28.068013382810207, 28.05127055918484, 28.05828221300196, 28.040354002003927, 28.03878152304407, 28.03074414202288, 28.030840897195382, 28.02343915845636, 28.011769173909, 28.005171728470096, 27.995623158757077, 27.99119668257772, 27.985775211330427, 27.971203791014144, 27.97247995840643, 27.971660101413605, 27.964579057810028, 27.960406215455464, 27.955884842013518, 27.94678997478429, 27.938700690737683, 27.927248180210867, 27.925458063960352, 27.91921678507974, 27.907567303697434, 27.900810255556085, 27.897280452953417, 27.885259466860767, 27.88862105861012, 27.888404826400176, 27.874699041223327, 27.874632429987535, 27.866709485512413, 27.85795258222766, 27.84875203757558, 27.845353932907926, 27.840237985935552, 27.837069443775427, 27.82814267991165, 27.825507430803533, 27.820497869534965, 27.81470286741015, 27.810678785311453, 27.81371518243599, 27.80693853808139, 27.801386178375463, 27.805972110144786, 27.796283380335893, 27.794155114589017, 27.79433619643815, 27.78455214739616, 27.780148443685285, 27.774319298577247, 27.77295073469729, 27.770717346683586, 27.76987409431471, 27.764207944256682, 27.758778607415945, 27.757053795074526, 27.745783885495445, 27.74127075905229, 27.747076102955305, 27.75239730958695, 27.74525820764466, 27.738905525815838, 27.731172297630867, 27.72874505307825, 27.723678773363368, 27.717051439967044, 27.719760881054256, 27.72325407523309, 27.7134168480106, 27.70536910626066, 27.708881141559726, 27.69632409583082, 27.699928348836135, 27.699527686325176, 27.693657983958108, 27.689707518232993, 27.688022024029042, 27.68305431216715, 27.684922782661406, 27.683465955448003, 27.686227682985347, 27.68410057047575, 27.676177026779698, 27.673780246615557, 27.670620265925777, 27.66218833420349, 27.668942505281255, 27.660655148693646, 27.661923413822876, 27.66701830370767, 27.6618624595932, 27.65255611332465, 27.65550993414672, 27.652335477269588, 27.6469744853374, 27.65434200853948, 27.64704030400682, 27.64784496844268, 27.648547873741876, 27.637218448838183, 27.63472124276131, 27.632881557907286, 27.63160216641934, 27.624983577231138, 27.62984591811431, 27.636493483727918, 27.63350409517868, 27.631788869099932, 27.622676785950656, 27.627538145742157, 27.629794606170336, 27.62645921503607, 27.63209161596515, 27.614523048899027, 27.616271928163254, 27.618757557002915, 27.627420064477437, 27.62780378591848, 27.623531233320566, 27.619136171101548, 27.614898861498755, 27.617515027236774, 27.618613782342113, 27.621230440162716, 27.617133929059197, 27.608878238233803, 27.61569501251396, 27.614410847597618, 27.6143895075246, 27.612706102433286, 27.611570599950994, 27.609980668351696, 27.610082094187064, 27.61404979222864, 27.60962239682256, 27.604585422434244, 27.60914051465566, 27.607775845715175, 27.60426371728867, 27.61200896041942, 27.605364958131286, 27.61144899187742, 27.611756369689303, 27.60517264824068, 27.60834413335086, 27.607264072983725, 27.613737099726524, 27.611168574423928, 27.602698578827304, 27.596797093845154, 27.594660691296415, 27.599254171536312, 27.597643114541473, 27.605112539091756, 27.597126401386458, 27.60167787825126, 27.600752206479953, 27.602455838598537, 27.60550983836832, 27.60058567122401, 27.60345787635423, 27.606176618160077, 27.60780930717501, 27.603567171386022, 27.606870665211247, 27.601814840633086, 27.600576020617645, 27.597176660198667, 27.60785298483368, 27.6109565575722, 27.60803754172952, 27.607782873404332, 27.60870526087928, 27.608120260662808, 27.605491451462402, 27.613383697135358, 27.61013378538356, 27.609873831606823, 27.611934662097532, 27.61715231840595, 27.60949303008885, 27.612584877231754, 27.62070293176375, 27.617829701653708, 27.626282602036735, 27.618467005537646, 27.61535371766767, 27.627111951388954, 27.63320556567246, 27.619935765317287, 27.625668860392558, 27.62270460553183, 27.62095356140394, 27.627112443319163, 27.626182538512086, 27.627477741868162, 27.627306399003213, 27.629382505727172, 27.62953356500908, 27.628921383572685, 27.6305915755216, 27.63171591453463, 27.632706807237806, 27.63617799936896, 27.63633020259307, 27.632939383771014, 27.63802869009024, 27.629870673522912, 27.634745594499325, 27.636478067338953, 27.634998323555568, 27.64173474014341, 27.63520340550928, 27.639217614034916, 27.643940661003416, 27.64253235990676, 27.6391725218925, 27.638029311512042, 27.644473067197872, 27.646758257151223, 27.64469147175048, 27.649171467911295, 27.64671129675395, 27.652536662531908, 27.654711144652495, 27.650560295610106, 27.65360442515719, 27.660245938502335, 27.655649614457467, 27.658573740178518, 27.667162577431835, 27.66282995666291, 27.662610087824916, 27.657876829435345, 27.659222230818376, 27.66334783097786, 27.662020132728045, 27.666689437915007, 27.67047087448311, 27.668743199053363, 27.67290268908488, 27.680576695873054, 27.682222719740533, 27.676394052697265, 27.677085532840906, 27.684671188509583, 27.67989967686909, 27.68771562121001, 27.693052190611624, 27.69416977273314, 27.68997727588626, 27.69529611048281, 27.693819334589943, 27.697455074327063, 27.69698819046739, 27.695612106767996, 27.69700687983099, 27.700116636847994, 27.70197048853735, 27.701043181654615, 27.699941007927368, 27.705023219954086, 27.705938433985207, 27.709507229655998, 27.714612633861808, 27.711476324036713, 27.714736366618915, 27.723570990937482, 27.721858048066718, 27.72917047448026, 27.725208564965858, 27.731868436010064, 27.73847481255395, 27.745539812953485, 27.744390882930716, 27.7466589962275, 27.748096791946907, 27.74513950860059, 27.745569710897037, 27.745760685878604, 27.750151989946733, 27.74566873603297, 27.74777455823612, 27.75775939597384, 27.768348421689964, 27.770849153241954, 27.769364421278876, 27.77224607364105, 27.773417728218647, 27.778228966989843, 27.77322693674992, 27.775226442177264, 27.776723132097263, 27.775809770808838, 27.777617289386292, 27.78228042546946, 27.778786197065138, 27.78254292300869, 27.78646857662125, 27.78415999467901, 27.782766583232135, 27.797175253457826, 27.79773588271219, 27.79313380811575, 27.800556702002773, 27.803941871224733, 27.806129212078048, 27.80665984692939, 27.809959987726863, 27.811349394241116, 27.816597272821586, 27.822327310604027, 27.819835760451323, 27.82302533306892, 27.82688283926715, 27.82650008480549, 27.830186150017642, 27.825660187478803, 27.826018999270275, 27.836142855196794, 27.8367825477421, 27.83727358893927, 27.839558456260967, 27.83724441546712, 27.846473587417005, 27.847356232361022, 27.85230414783163, 27.859508855886844, 27.860652512579826, 27.861151345171262, 27.863571655963717, 27.863655300236307, 27.86163678783645, 27.868198544769495, 27.877535088437646, 27.878087982462105, 27.882798884234884, 27.88063588224568, 27.882917432425423, 27.893555241407615, 27.895496386407174, 27.88998558421702, 27.89256007035846, 27.897003571184047, 27.897676414777358, 27.90693786021657, 27.900204143787946, 27.909416292583614, 27.910538208486294, 27.91156626389544, 27.91634905584773, 27.923603556605276, 27.924116765696635, 27.92673983687454, 27.92294174082494, 27.934692071110955, 27.936107367913845, 27.935946385590817, 27.942616425425584, 27.933866229938342, 27.940839696873216, 27.947311019019534, 27.954735066344607, 27.959824344713912, 27.962366855390552, 27.9669864117309, 27.961482526949993, 27.970321632015537, 27.971249031063376, 27.97395635506278, 27.97878552176658, 27.98102339868867, 27.98646239962253, 27.985053118491038, 27.98428663918067, 27.993826441116692, 28.001343282451323, 27.989646788089665, 28.007653552318878, 28.009756161238617, 28.013373286888537, 28.02035346979047, 28.01139552583114, 28.022186432771555, 28.027985237892686, 28.028149483652907, 28.029841400153234, 28.03202511890997, 28.032198148532068, 28.034964838185584, 28.034161366492565, 28.040752704856214, 28.048512738558173, 28.052739844283984, 28.059132081331207, 28.05599467551293, 28.06412392144127, 28.063894914929875, 28.07217445721601, 28.086658727802174, 28.086062248573764, 28.08123419376686, 28.08579043645413, 28.090976522681295, 28.090762881205016, 28.0931659208864, 28.098593909496238, 28.10011469075902, 28.099348659399823, 28.104080244787028, 28.101486589579157, 28.106981747845058, 28.11304403785885, 28.113031524896492, 28.112581275801677, 28.11669850751445, 28.11905216594973, 28.13600646411382, 28.133385577947728, 28.139433798304893, 28.140082541149336, 28.14570528629181, 28.145191816723194, 28.150392599812914, 28.153599299194614, 28.162061412836785, 28.155158161452977, 28.16988456662715, 28.17013667337977, 28.176542678193787, 28.179863091007533, 28.183763725301677, 28.19671575229436, 28.199934161150072, 28.193277870540893, 28.20637426249395, 28.201962061371788, 28.209232535328127, 28.217626027848144, 28.2197910528632, 28.219781073471438, 28.233069163724426, 28.230926678593512, 28.235596587367677, 28.237329385525218, 28.244491283964347, 28.24279271137678, 28.24701974555707, 28.255288929971393, 28.251900478324, 28.261868923611054, 28.255959530969, 28.26044323987165, 28.27270688309043, 28.276962102952936, 28.27527119631787, 28.28793789544499, 28.278456459197006, 28.289351070220114, 28.299725338307134, 28.298222794391783, 28.30065761372689, 28.31176091766317, 28.3101347026626, 28.31671461669745, 28.323578182729765, 28.329945016796884, 28.338100114571493, 28.34498256311062, 28.346272389257752, 28.34996148193104, 28.352193885960663, 28.349366490208162, 28.355198406506084, 28.354310923316127, 28.36177466775584, 28.35689400547804, 28.365750124507567, 28.372404276300326, 28.381043808046165, 28.383424777802656, 28.379371164737712, 28.396390586614455, 28.39958778929834, 28.409750809077938, 28.41023412422733, 28.4144338077477, 28.410135229145254, 28.413792332496918, 28.414674221863, 28.424335259000205, 28.433109861990097, 28.429879475515797, 28.440624109138668, 28.44394007470185, 28.44553601131022, 28.451461722956477, 28.451326622590404, 28.45607187183493, 28.45933939799819, 28.466561892801288, 28.473857204321067, 28.47721555131934, 28.488294270490425, 28.494125736428504, 28.48762369116163, 28.496793254789427, 28.504737443945228, 28.510080769903055, 28.50986140721708, 28.51122172501081, 28.52247347404564, 28.52303060761256, 28.523099893920246, 28.532424981869223, 28.53615337496023, 28.540423299939466, 28.547191649831607, 28.55166293798282, 28.557531121632156, 28.562517200506715, 28.572363236289398, 28.570038786308903, 28.567104902006633, 28.581758540616715, 28.59137882601603, 28.579842397993026, 28.593223596567917, 28.59864912633642, 28.601632171368497, 28.611521344307338, 28.62120085351803, 28.616053987243088, 28.619654123615376, 28.626832436736482, 28.63112533524678, 28.635198313698133, 28.63486274186608, 28.633772892481854, 28.64145068510548, 28.65491888556638, 28.660899324991963, 28.65859792543155, 28.67142687565201, 28.66738590271811, 28.67140202997497, 28.677723051920996, 28.680549286887107, 28.694274171031694, 28.696276883195434, 28.699901492758052, 28.710364434392595, 28.705722149485403, 28.71261106122926, 28.715363740077663, 28.718753113499353, 28.733638851738036, 28.74173809029209, 28.744719303729948, 28.744125778409774, 28.75698152619184, 28.76299647168541, 28.76103873428752, 28.778819018615177, 28.77035943166315, 28.780763545898598, 28.787126560430476, 28.79490321298602, 28.8055946903038, 28.808023952795587, 28.819332574628593, 28.812509990024207, 28.82632163485048, 28.82427971910971, 28.824300184841658, 28.83519885893918, 28.844134849092754, 28.84990148067414, 28.85227092551346, 28.85298305962149, 28.859457589926386, 28.8645475729578, 28.87424742261341, 28.877226683311548, 28.87769326406662, 28.883928320074904, 28.891014359263067, 28.8947810337658, 28.90644154262602, 28.90434347367805, 28.916565109961617, 28.922065687353925, 28.930589351878652, 28.928051830522676, 28.935550077481626, 28.936137047552208, 28.945018977105697, 28.95472908227831, 28.955352393948566, 28.955562256425907, 28.961205039883023, 28.959542847687146, 28.971980636225357, 28.976694891828355, 28.976946896210283, 28.98461739494874, 28.987237190353994, 28.99971911059632, 29.01157373864576, 29.018052280666694, 29.023410402301675, 29.02570086468694, 29.031875693268844, 29.043090133465217, 29.04896279289612, 29.056521864934172, 29.061853830013167, 29.05901809037912, 29.07006065257354, 29.07359282849915, 29.08235959968546, 29.091796062968733, 29.095462525867614, 29.09832805313122, 29.106982995644692, 29.114463983483486, 29.118683062337066, 29.123306142436313, 29.132014339819715, 29.143019580578525, 29.14913953194326, 29.151268004421834, 29.16178179067517, 29.166574610215328, 29.162372372708628, 29.175456021663074, 29.177677280022767, 29.19276988395171, 29.201328557471044, 29.208724638889816, 29.212968627023766, 29.213802921115217, 29.216150583461296, 29.227883223959118, 29.24058722173369, 29.240236427071785, 29.25156540093815, 29.25850800354764, 29.261791724457723, 29.26225689426688, 29.26601030364687, 29.291008777254593, 29.290592191326496, 29.2966537018355, 29.299304722221816, 29.313743227763354, 29.31308194741325, 29.32989054796092, 29.33487727830186, 29.329536021541195, 29.348332115840762, 29.34935262048585, 29.35608410196211, 29.35844558420422, 29.367369962660973, 29.38313121546537, 29.381629212748155, 29.389575243375987, 29.40231249770749, 29.40126177532277, 29.418861078272315, 29.422563921171555, 29.432768214189867, 29.43605773339807, 29.4400630031194, 29.44678735588198, 29.45639712023531, 29.462580647556187, 29.466033027223617, 29.481935486288755, 29.49067623898907, 29.4953952353177, 29.506861741455136, 29.50359885871513, 29.50488242832844, 29.51826389701724, 29.528933952543596, 29.531407443018658, 29.545074182499906, 29.55591210508833, 29.570332996853043, 29.570166299352167, 29.56985332307033, 29.587768262795635, 29.591754187698363, 29.597301752869406, 29.602856097454517, 29.607065527061113, 29.621069737265323, 29.63443453943623, 29.64342567165709, 29.646092064982238, 29.659146802939127, 29.660256129758384, 29.6647703475176, 29.678677103145027, 29.68280954354788, 29.69015282154216, 29.70116558232152, 29.71314336817457, 29.71947916891578, 29.723991712396078, 29.736244025746842, 29.74508834818255, 29.75067889258875, 29.757962149553627, 29.764329389782663, 29.774231673583174, 29.77981775754548, 29.78659342654434, 29.80274238386495, 29.803602275059607, 29.82091322303534, 29.8230863452867, 29.83720897679055, 29.844899159041372, 29.861278227221057, 29.869963994943706, 29.870731463183233, 29.887429399695947, 29.892921561988775, 29.91442335034939, 29.91496782370327, 29.933644346112228, 29.93080359673169, 29.942235000461814, 29.951796691496334, 29.96440530599556, 29.97422658761146, 29.982346530331842, 29.98548644557583, 29.997515786905577, 30.017676649999892, 30.018752531744273, 30.02011593416563, 30.031301715500746, 30.038008325025363, 30.047605958979585, 30.057688830816357, 30.066631894570307, 30.075448335891135, 30.080071519620827, 30.093619208190585, 30.098154178882886, 30.10185442974283, 30.11343366347176, 30.11769693735294, 30.133432563399108, 30.12651644248506, 30.139822261551565, 30.142205855201208, 30.155483132639155, 30.168940367851953, 30.176829737010408, 30.172002953679215, 30.185974948967363, 30.190028950301677, 30.192680916632042, 30.199164074100377, 30.20488330681349, 30.20692561445711, 30.217396972891542, 30.227403996999037, 30.22966666378785, 30.236126996277672, 30.2473418469446, 30.254054233067414, 30.25844282645923, 30.264882843508293, 30.2748680696726, 30.29031975502349, 30.293474870125177, 30.29288209865163, 30.298536715040427, 30.2975517215636, 30.302419837035917, 30.30624922881767, 30.314045629555732, 30.318714471984578, 30.318194365373124, 30.322863873512734, 30.32877617734601, 30.3351103718605, 30.335449137959586, 30.340461842103288, 30.346152816227033, 30.357196567495613, 30.355860417218516, 30.36084164666614, 30.366741847160846, 30.35870722106069, 30.36929495138743, 30.37441368561353, 30.37421311717862, 30.378664687172684, 30.38052816262107, 30.378310935950058, 30.38627182272527, 30.389002723121095, 30.39396296125931, 30.401131225820148, 30.40816020328632, 30.407086880170578, 30.404455157575054, 30.417478502179936, 30.41824391385421, 30.418438785086465, 30.416743921634062, 30.41827960503047, 30.416131465883904, 30.42472783148957, 30.429599169214622, 30.434225717040505, 30.434278724860842, 30.43491837909129, 30.42765572436204, 30.429085177033144, 30.43368734360634, 30.438860273183263, 30.43063560506629, 30.44098804839093, 30.433300050614854, 30.43681993703768, 30.443834529783324, 30.438668156674993, 30.441580575017465, 30.44510408058092, 30.44925709999368, 30.448378673411717, 30.44509904173507, 30.442706437812785, 30.44300320732592, 30.4381362711304, 30.435599331024843, 30.438188292582595, 30.43198105436049, 30.436448117720182, 30.44124324003473, 30.437778920324604, 30.425822302437776, 30.429559024282575, 30.421538578600696, 30.416612420174605, 30.419257129759796, 30.426257347099902, 30.419387421196763, 30.417583869311617, 30.420920551518225, 30.413238089478973, 30.41469041767558, 30.411557144355193, 30.407527528803918, 30.406737227925408, 30.402665755111716, 30.40207979151075, 30.39834066859196, 30.393260856700284, 30.39429995693617, 30.39812069564754, 30.392089106692328, 30.38718170385776, 30.37359369331398, 30.380856350022864, 30.370534791316366, 30.369482797028663, 30.364796551809825, 30.357789965089932, 30.368866889972256, 30.36315354153763, 30.358225625999072, 30.35902956963649, 30.344487988655636, 30.328299357155935, 30.337387362049146, 30.328857744497366, 30.32749391101507, 30.324586515705697, 30.321455754354922, 30.320804018306394, 30.309922865482452, 30.3057839196203, 30.29981844221259, 30.29087972587381, 30.303546990517976, 30.281047708557836, 30.271379713695193, 30.268183905255615, 30.2650900878542, 30.26032507369724, 30.259340619418616, 30.251110323828012, 30.242510713347766, 30.240533070291235, 30.237704494639615, 30.232867674396864, 30.22504277267037, 30.213379199075636, 30.20047967837993, 30.20680697608536, 30.193468785097146, 30.190203545959804, 30.18851631668841, 30.183809698606982, 30.177273898936242, 30.166039526278084, 30.167607273719955, 30.158962313359524, 30.154307073586235, 30.137915457507614, 30.142302320740825, 30.11956725553271, 30.12778960385099, 30.126741894055147, 30.113663504074452, 30.10407811720914, 30.102216518181685, 30.08960120781692, 30.08536995952094, 30.08188842553685, 30.067900904109774, 30.061722097714558, 30.051398099121982, 30.046758953807434, 30.040083631182622, 30.031547987507373, 30.026217746633566, 30.014080645515104, 30.00846159114396, 30.00461558785116, 30.004801045353815, 29.991649506718122, 29.97836481819285, 29.977373539686717, 29.965935806050826, 29.950795038752094, 29.950806211892225, 29.946207696336014, 29.93782679186617, 29.9297858126365, 29.92539736395212, 29.9229511476567, 29.91304497880215, 29.89915428252909, 29.894395277545655, 29.8827984374303, 29.882113768029786, 29.87261337407809, 29.863326735258934, 29.84975803177817, 29.840316482710616, 29.841258553109125, 29.832208589813543, 29.819034612739554, 29.816660201443483, 29.808838067630628, 29.78962719393917, 29.793183191268543, 29.785037409435112, 29.77065483914969, 29.758014787849188, 29.748683830140024, 29.743121684798158, 29.735650754073614, 29.737261541028296, 29.72615079492592, 29.712405633369865, 29.70716368878034, 29.698535944134697, 29.687184059641684, 29.679807870602456, 29.67727822903257, 29.675263524092248, 29.66338957982355, 29.65362537092315, 29.649696260379148, 29.64290172830338, 29.637223465958062, 29.63108063689631, 29.62657411600165, 29.613639365173018, 29.602141123504634, 29.599139687232007, 29.576515776480043, 29.57121007766104, 29.562545481734055, 29.557833155557724, 29.538671611635824, 29.539269004591176, 29.535917242891895, 29.524200741808066, 29.515955993242603, 29.51406487522227, 29.502335400069146, 29.49353959603136, 29.483905480658777, 29.481511421606573, 29.46960093116052, 29.46433163711979, 29.451895620289182, 29.445961402508928, 29.435618115976773, 29.417427697315002, 29.41174729915671, 29.400606060988654, 29.392059139202704, 29.38579252016174, 29.38151890164041, 29.38068241087041, 29.367681685315745, 29.354249859174846, 29.358792933064464, 29.341985202783658, 29.336685554319455, 29.332214648110313, 29.3252170638624, 29.31382450389058, 29.304535131831443, 29.293713277553753, 29.288348149660862, 29.280044920269667, 29.279169624361067, 29.267958114353757, 29.257021073518697, 29.251345627617063, 29.234648515646253, 29.22728621812959, 29.21562536575989, 29.21180186173275, 29.198626194974675, 29.201367227120738, 29.202275635667345, 29.187822327089208, 29.174669452319716, 29.170109190387002, 29.159874564622736, 29.151166310456425, 29.147290607609676, 29.145406088321597, 29.13066550493571, 29.117825765807737, 29.112036874352896, 29.10682041060954, 29.10114726534441, 29.084114491178564, 29.07433605686131, 29.065942273522275, 29.05859877781517, 29.04780943360623, 29.046206879752066, 29.03628026437514, 29.030808414915587, 29.01884485693019, 29.007238984767355, 29.00676908347626, 28.99869113068206, 28.993733590880876, 28.988211913444626, 28.983651658611965, 28.971754736471055, 28.96219663567768, 28.958295430607215, 28.948734150188265, 28.940372077211464, 28.938033051139683, 28.918342245934898, 28.90667130344779, 28.90255260897165, 28.894124540054996, 28.89401047895051, 28.872448178680596, 28.874398541825588, 28.8673645067553, 28.86414052502017, 28.861164900430232, 28.853454667312587, 28.848869707202468, 28.840937666552144, 28.835385593365572, 28.821855699888843, 28.818596491885078, 28.806164794503356, 28.79764926469127, 28.791883832547413, 28.787456136856346, 28.787062425255627, 28.77732692692768, 28.77423774563683, 28.748217320544708, 28.74852758922973, 28.742800349747903, 28.728982619455625, 28.72191152451718, 28.713214876605328, 28.708997772628585, 28.71023490858125, 28.699249955813077, 28.6884408132925, 28.679635516563916, 28.67014066546343, 28.660108597418198, 28.66137277832312, 28.654106296462857, 28.637392374437262, 28.633912936406954, 28.62612847640872, 28.621992403555723, 28.616397926471684, 28.604458126253448, 28.59292070999338, 28.587706121110244, 28.58500760912799, 28.580972672783428, 28.56521789752922, 28.555257942039802, 28.55288834463474, 28.54627799023271, 28.53686952167956, 28.537057334299984, 28.523233902506114, 28.519140541791433, 28.506523699184253, 28.501012377527474, 28.500153057072833, 28.4872161189484, 28.484994733797087, 28.48208680716886, 28.482926682606227, 28.47270010190221, 28.457598761963894, 28.450767318330236, 28.446261622550825, 28.433784324503264, 28.42842732166088, 28.420121343197486, 28.416686061501917, 28.414147367036875, 28.399571213721643, 28.395061412323887, 28.38761673895592, 28.381933784073784, 28.383259892145734, 28.36517608650408, 28.35700656304622, 28.353864793818648, 28.343950079469572, 28.34283681924189, 28.33298603613264, 28.332703833876582, 28.324688386851914, 28.31512266283973, 28.31227659383154, 28.306797039506982, 28.301555942632067, 28.28887282219921, 28.290543367240282, 28.282551840292154, 28.2696953717158, 28.26157489365498, 28.261660943136775, 28.250756748743157, 28.237266840886573, 28.235842588305122, 28.22182427611281, 28.221367360156133, 28.215705300762835, 28.21449086249476, 28.210852304148364, 28.20430993078956, 28.18942954997129, 28.19418020252385, 28.177072588630292, 28.179816875286132, 28.16957033036736, 28.166302182394325, 28.15892469182234, 28.14508982680685, 28.131860914285827, 28.122144778479285, 28.121696906294854, 28.12258436768586, 28.11482776366936, 28.109154231320385, 28.102852385833195, 28.092489310391517, 28.08427337634538, 28.082375970020223, 28.077166098557303, 28.06844669524852, 28.069922532249475, 28.063033031174008, 28.057122222542908, 28.04664979695966, 28.04248333172709, 28.040799813646327, 28.03150717453701, 28.02514457872224, 28.0187417120847, 28.010741810050334, 28.00581423653854, 28.00611033411524, 27.994495071859152, 27.98802529648353, 27.981062326786162, 27.976217410445305, 27.969983767505607, 27.96756878543558, 27.9518025221105, 27.947947989406526, 27.940533491246935, 27.93897465074216, 27.931593575071535, 27.93065152580712, 27.922258041993462, 27.916262144388725, 27.907786983447245, 27.904818566902144, 27.910151254874442, 27.897694386644947, 27.888456076581758, 27.886505651059288, 27.87013633814692, 27.865664805823155, 27.866340959343148, 27.867650706135706, 27.85407772626002, 27.8428994376849, 27.837887743775703, 27.835171560034585, 27.837322932029757, 27.828352571794287, 27.819444822455942, 27.81292464487237, 27.809004416563674, 27.802068054410928, 27.800706657294683, 27.794204531030516, 27.784473936135583, 27.772872739775288, 27.781717445179034, 27.77823033067359, 27.760271651339917, 27.75721605971708, 27.75815172945507, 27.749429955849948, 27.745629138644897, 27.738224866242035, 27.72665467085702, 27.72860579131767, 27.720664517127975, 27.71607661619732, 27.70427315334773, 27.695925111261218, 27.69546267419157, 27.692567001789783, 27.678045690608347, 27.67540196299538, 27.671452668531394, 27.661576640299575, 27.654485795827338, 27.65307533425084, 27.641643101613305, 27.643281097245914, 27.639968892590517, 27.63340336640473, 27.620014700380484, 27.62588956522759, 27.62416634901649, 27.619777505979044, 27.610448879156536, 27.600088294178615, 27.595308026177666, 27.583163942267262, 27.592203802901917, 27.58816135486905, 27.573476992317413, 27.569795219026492, 27.565318308425173, 27.55925166263179, 27.54554030629816, 27.542281628816813, 27.544021813752263, 27.535804776357967, 27.535911961891067, 27.527619520060288, 27.524241526908273, 27.52096918990446, 27.50957341066198, 27.508317122874537, 27.500599452277996, 27.49289951632254, 27.493622446875722, 27.48955063043854, 27.479773658351778, 27.47461173050757, 27.465510240184994, 27.458978715774006, 27.458576450818228, 27.44860381960501, 27.4493497351259, 27.439656471102197, 27.441684783334395, 27.431267752626095, 27.42630960402382, 27.42864637456473, 27.417135555107574, 27.407965803234465, 27.40908909385622, 27.402586828623576, 27.404066294186997, 27.39159804129286, 27.402867211166672, 27.39175884542972, 27.385950860334564, 27.376615802269253, 27.366668363024317, 27.366727385595425, 27.3613709370823, 27.345564069065606, 27.360113162950697, 27.34921238484933, 27.337660377518457, 27.334071712093532, 27.338532056415684, 27.331445502642314, 27.323172533198747, 27.314504408823918, 27.309799456999627, 27.302800386610404, 27.301419940880113, 27.292549287150567, 27.284766813213242, 27.283164032388427, 27.279701096661167, 27.28155122722574, 27.276704377813033, 27.267186240124957, 27.2587873424717, 27.258471665338007, 27.255519363119255, 27.250793614560585, 27.24478411260356, 27.232180167525446, 27.23333939401276, 27.23228050305438, 27.22192664817073, 27.211863599263225, 27.20917718571824, 27.1966490148003, 27.201021520897584, 27.19172800622093, 27.188251106805, 27.184676627143343, 27.18195734004562, 27.17428110239814, 27.16409832199893, 27.166551658953885, 27.159488808001733, 27.154966182935233, 27.151445942655908, 27.145943276200406, 27.146192387237747, 27.144162079120854, 27.1377023017305, 27.124765838776568, 27.1252762888262, 27.12539445692189, 27.11586314268988, 27.11266054033987, 27.100502481133926, 27.102674626492792, 27.08909994734369, 27.087393446879194, 27.09417277497936, 27.082444642913288, 27.079211058267365, 27.067071431674826, 27.078307151978557, 27.0651031041063, 27.064968364362663, 27.064816870993774, 27.05258576503519, 27.047749844018394, 27.042776519138545, 27.039410870501484, 27.03463702613656, 27.02158744034363, 27.025700885155615, 27.019676471835467, 27.023111176688886, 27.018726860107133, 27.01816182523482, 27.00284380991109, 27.005509814592745, 26.996517616186438, 26.998143170371304, 26.991764190113596, 26.988227187259643, 26.97764313816322, 26.97627095230426, 26.962637040821136, 26.957105306750144, 26.957294433714708, 26.95932729417182, 26.95598773158992, 26.958080013903807, 26.947687945632783, 26.94512559867417, 26.945210143457697, 26.938723081524643, 26.93061135712282, 26.922662028155447, 26.92573548562792, 26.919670764735763, 26.914153115084197, 26.91967570439223, 26.91344419589393, 26.907333590952167, 26.900331122691902, 26.901593274570732, 26.89932878964681, 26.890738976418113, 26.88722971021938, 26.878323073012133, 26.885285015479205, 26.877607702411098, 26.869573483390337, 26.85985044041784, 26.857837382474518, 26.856706486737657, 26.845270463508346, 26.839068729785655, 26.84252038132102, 26.84169304654329, 26.839398325824085, 26.827356281088544, 26.82400302537011, 26.820265264877264, 26.813743882033528, 26.809009737059117, 26.801409769716223, 26.80600652972702, 26.802481089629822, 26.79820283425461, 26.790119376588514, 26.78608494380523, 26.775103894681656, 26.773467096889803, 26.777474282245034, 26.765025463730343, 26.773566864165463, 26.767084312038477, 26.75707276145255, 26.75079670245689, 26.746120899893004, 26.74589886310759, 26.742101026954444, 26.743030299671148, 26.74378472029523, 26.73626563556566, 26.728344525424614, 26.716815419025156, 26.716323410740497, 26.703095752728675, 26.707138601817192, 26.702307732631283, 26.69492104491887, 26.694363490892584, 26.69218346766983, 26.689202787254967, 26.68869795748541, 26.681484954035273, 26.677232895357555, 26.670203780337843, 26.67249431217566, 26.664463359996553, 26.66600512501176, 26.664228623003993, 26.65442218644977, 26.65692154238687, 26.648995242930173, 26.64670986395778, 26.64035793694186, 26.637235761961772, 26.63359880865281, 26.636521085313717, 26.62945275918236, 26.621624653220614, 26.617287449635814, 26.608921827046, 26.613786586325457, 26.613710222608038, 26.607518533100496, 26.608615674559438, 26.59982273856527, 26.599337087884326, 26.58550620565515, 26.583687504320885, 26.586952836955746, 26.578957620989865, 26.58392468959436, 26.570529009669823, 26.567325236316552, 26.564823066714776, 26.56116276602837, 26.5557315842328, 26.55569557094392, 26.5441453188354, 26.544222689062433, 26.535479606682703, 26.541762261576586, 26.528702383562692, 26.529134960083038, 26.52292818538813, 26.52336819058566, 26.518215411024265, 26.513264515932406, 26.507834642561704, 26.507531387683667, 26.509636793074254, 26.506788407200737, 26.50722530461943, 26.506128625690028, 26.49202469861805, 26.490452557626746, 26.498547426208177, 26.48550635381013, 26.482532153142913, 26.48308590341663, 26.475917096521695, 26.467025400384006, 26.462825501758484, 26.452777037273545, 26.43875609638947, 26.443168109828147, 26.4464759890605, 26.449678328790785, 26.440628933565392, 26.436696616743614, 26.438960044800947, 26.43021169072283, 26.427504527086583, 26.43615262283228, 26.43076745146443, 26.428824611563087, 26.425723490800678, 26.41998620582547, 26.413058648138737, 26.41328583707114, 26.41110111363462, 26.397353468948975, 26.390316654966266, 26.39177180769084, 26.392773561562414, 26.38831128336872, 26.38628212361165, 26.38077005053996, 26.377959254894698, 26.373960365704438, 26.37670114294916, 26.36820554367911, 26.367115365587413, 26.361299671057466, 26.34637101179185, 26.348462006810642, 26.347475162134383, 26.337052940571883, 26.336986300355413, 26.327343952093084, 26.329584960396026, 26.32035424694012, 26.308872861734592, 26.311965738611242, 26.311516625070706, 26.303392224690715, 26.311699286151814, 26.308784003984638, 26.30326756798083, 26.296817442756886, 26.296679967854242, 26.30053580713199, 26.29400896060937, 26.298107890049007, 26.29853202212893, 26.286875216067095, 26.28706031954723, 26.287525479712915, 26.287112057795827, 26.283719946744913, 26.272834853955974, 26.26733989819384, 26.267332943390276, 26.263109195310733, 26.261389799102787, 26.258068247376215, 26.249509856592713, 26.253120760996865, 26.249617099116673, 26.243442109801542, 26.24259488070661, 26.237601134431838, 26.23420077295766, 26.234683763937692, 26.23348632979508, 26.239950941920025, 26.23376770416137, 26.223603745949514, 26.221916392116963, 26.21566712046859, 26.215092673058297, 26.217520807283265, 26.208121632514512, 26.202306777095053, 26.1978532667458, 26.202245301825904, 26.200588773035882, 26.187599987572767, 26.189098965803044, 26.190848672244915, 26.18607361687227, 26.184484363574, 26.181668606146687, 26.18265208360042, 26.171987624900755, 26.172139675064777, 26.179317656868033, 26.173038266934658, 26.16138055878032, 26.16253590384566, 26.155469590648245, 26.150549894979132, 26.144331536848966, 26.148090551356706, 26.146787577834864, 26.138073569493486, 26.12809708590769, 26.13297816580061, 26.127935801612935, 26.13029418947649, 26.13136225464946, 26.129661271289372, 26.121563180563214, 26.116058812865006, 26.11550539482511, 26.120253877494036, 26.11128662548788, 26.10308934251622, 26.101570210673845, 26.103854199685678, 26.098716757248965, 26.090799201198177, 26.08829311942587, 26.091972910238482</t>
  </si>
  <si>
    <t>[0.0, -3.778, 1.498, 1.5, 1.5, 1.5, 1.498, 1.498, 1.498, 1.5, 1.5, 1.5, 1.498, 1.498, 1.5, 1.5, 1.498, 1.5, 1.498, 1.5, 1.5, 1.5, 1.5, 1.5, 1.5, 1.498, 1.5, 1.498, 1.5, 1.5, 1.498, 1.5, 1.5, 1.498, 1.498, 1.5, 1.5, 1.5, 1.5, 1.498, 1.5, 1.5, 1.5, 1.498, 1.498, 1.5, 1.5, 1.498, 1.5, 1.498, 1.5, 1.5, 1.5, 1.498, 1.498, 1.498, 1.498, 1.5, 1.498, 1.498, 1.5, 1.5, 1.5, 1.5, 1.5, 1.5, 1.5, 1.5, 1.498, 1.498, 1.498, 1.498, 1.498, 1.5, 1.5, 1.5, 1.5, 1.498, 1.498, 1.5, 1.5, 1.498, 1.5, 1.498, 1.5, 1.498, 1.5, 1.5, 1.5, 1.5, 1.5, 1.5, 1.498, 1.498, 1.5, 1.5, 1.5, 1.5, 1.498, 1.5, 1.5, 1.5, 1.498, 1.5, 1.5, 1.498, 1.498, 1.5, 1.5, 1.498, 1.5, 1.5, 1.5, 1.498, 1.498, 1.5, 1.5, 1.498, 1.498, 1.5, 1.5, 1.5, 1.498, 1.498, 1.498, 1.5, 1.5, 1.498, 1.498, 1.498, 1.5, 1.5, 1.5, 1.498, 1.5, 1.5, 1.498, 1.5, 1.5, 1.5, 1.5, 1.498, 1.5, 1.5, 1.5, 1.498, 1.5, 1.5, 1.5, 1.498, 1.5, 1.498, 1.498, 1.5, 1.5, 1.5, 1.498, 1.5, 1.498, 1.498, 1.498, 1.5, 1.498, 1.498, 1.5, 1.5, 1.5, 1.5, 1.498, 1.498, 1.5, 1.5, 1.498, 1.5, 1.498, 1.498, 1.5, 1.498, 1.5, 1.498, 1.5, 1.5, 1.5, 1.5, 1.498, 1.498, 1.5, 1.5, 1.498, 1.5, 1.5, 1.5, 1.5, 1.498, 1.498, 1.5, 1.5, 1.5, 1.5, 1.498, 1.5, 1.498, 1.498, 1.498, 1.5, 1.498, 1.498, 1.498, 1.5, 1.498, 1.5, 1.498, 1.498, 1.498, 1.5, 1.5, 1.498, 1.498, 1.498, 1.498, 1.5, 1.5, 1.498, 1.5, 1.5, 1.5, 1.5, 1.498, 1.498, 1.498, 1.5, 1.498, 1.498, 1.498, 1.5, 1.498, 1.498, 1.5, 1.5, 1.5, 1.5, 1.498, 1.498, 1.5, 1.5, 1.498, 1.498, 1.5, 1.5, 1.5, 1.5, 1.498, 1.498, 1.5, 1.498, 1.5, 1.498, 1.5, 1.5, 1.498, 1.498, 1.498, 1.5, 1.498, 1.5, 1.498, 1.5, 1.498, 1.5, 1.498, 1.5, 1.5, 1.5, 1.498, 1.498, 1.498, 1.498, 1.5, 1.5, 1.5, 1.498, 1.498, 1.5, 1.498, 1.498, 1.5, 1.5, 1.498, 1.5, 1.498, 1.498, 1.5, 1.498, 1.5, 1.498, 1.5, 1.5, 1.498, 1.5, 1.498, 1.5, 1.5, 1.5, 1.498, 1.5, 1.498, 1.5, 1.498, 1.498, 1.498, 1.498, 1.5, 1.498, 1.5, 1.5, 1.5, 1.498, 1.5, 1.5, 1.5, 1.5, 1.5, 1.498, 1.5, 1.498, 1.5, 1.498, 1.5, 1.5, 1.5, 1.5, 1.498, 1.5, 1.5, 1.498, 1.498, 1.5, 1.498, 1.5, 1.498, 1.498, 1.5, 1.5, 1.498, 1.5, 1.498, 1.5, 1.498, 1.5, 1.498, 1.498, 1.5, 1.498, 1.5, 1.498, 1.5, 1.498, 1.5, 1.498, 1.5, 1.5, 1.498, 1.5, 1.498, 1.5, 1.5, 1.5, 1.5, 1.498, 1.5, 1.5, 1.498, 1.498, 1.5, 1.5, 1.5, 1.498, 1.498, 1.5, 1.5, 1.498, 1.498, 1.5, 1.498, 1.498, 1.5, 1.5, 1.5, 1.498, 1.498, 1.5, 1.498, 1.5, 1.5, 1.5, 1.5, 1.5, 1.498, 1.5, 1.5, 1.498, 1.5, 1.498, 1.498, 1.5, 1.498, 1.5, 1.498, 1.5, 1.498, 1.5, 1.5, 1.5, 1.5, 1.5, 1.498, 1.5, 1.5, 1.498, 1.498, 1.5, 1.5, 1.498, 1.498, 1.498, 1.5, 1.5, 1.498, 1.5, 1.498, 1.498, 1.5, 1.5, 1.5, 1.5, 1.5, 1.5, 1.498, 1.498, 1.5, 1.5, 1.5, 1.5, 1.498, 1.5, 1.498, 1.5, 1.498, 1.5, 1.5, 1.498, 1.498, 1.498, 1.5, 1.5, 1.498, 1.5, 1.5, 1.498, 1.5, 1.5, 1.498, 1.498, 1.498, 1.498, 1.5, 1.498, 1.498, 1.5, 1.5, 1.5, 1.5, 1.5, 1.5, 1.498, 1.5, 1.5, 1.498, 1.498, 1.498, 1.5, 1.5, 1.5, 1.498, 1.498, 1.498, 1.498, 1.5, 1.5, 1.5, 1.5, 1.5, 1.5, 1.5, 1.5, 1.5, 1.498, 1.5, 1.5, 1.5, 1.5, 1.498, 1.498, 1.5, 1.498, 1.5, 1.5, 1.5, 1.5, 1.498, 1.5, 1.498, 1.5, 1.5, 1.5, 1.5, 1.5, 1.498, 1.498, 1.498, 1.5, 1.498, 1.5, 1.498, 1.5, 1.5, 1.498, 1.5, 1.5, 1.5, 1.5, 1.5, 1.5, 1.5, 1.5, 1.5, 1.498, 1.5, 1.5, 1.5, 1.5, 1.498, 1.498, 1.498, 1.498, 1.498, 1.498, 1.5, 1.5, 1.498, 1.5, 1.5, 1.5, 1.5, 1.498, 1.5, 1.5, 1.498, 1.498, 1.5, 1.5, 1.5, 1.498, 1.5, 1.5, 1.498, 1.5, 1.5, 1.5, 1.5, 1.5, 1.5, 1.498, 1.5, 1.5, 1.498, 1.498, 1.498, 1.5, 1.498, 1.5, 1.498, 1.498, 1.498, 1.498, 1.498, 1.498, 1.498, 1.5, 1.498, 1.498, 1.5, 1.498, 1.498, 1.5, 1.498, 1.5, 1.5, 1.498, 1.5, 1.5, 1.498, 1.498, 1.498, 1.498, 1.498, 1.5, 1.498, 1.498, 1.498, 1.498, 1.5, 1.5, 1.5, 1.5, 1.498, 1.5, 1.5, 1.5, 1.5, 1.498, 1.498, 1.498, 1.498, 1.498, 1.5, 1.498, 1.5, 1.5, 1.498, 1.498, 1.498, 1.498, 1.5, 1.498, 1.498, 1.5, 1.5, 1.498, 1.498, 1.5, 1.498, 1.5, 1.5, 1.498, 1.5, 1.5, 1.5, 1.498, 1.498, 1.498, 1.5, 1.498, 1.5, 1.5, 1.498, 1.498, 1.5, 1.5, 1.5, 1.5, 1.5, 1.498, 1.498, 1.5, 1.5, 1.5, 1.498, 1.498, 1.498, 1.5, 1.498, 1.498, 1.5, 1.498, 1.498, 1.498, 1.498, 1.5, 1.498, 1.5, 1.5, 1.5, 1.5, 1.5, 1.498, 1.498, 1.498, 1.498, 1.498, 1.498, 1.5, 1.498, 1.5, 1.5, 1.498, 1.5, 1.498, 1.498, 1.5, 1.498, 1.5, 1.5, 1.498, 1.498, 1.5, 1.498, 1.5, 1.498, 1.498, 1.498, 1.498, 1.5, 1.5, 1.5, 1.5, 1.5, 1.5, 1.498, 1.498, 1.5, 1.498, 1.5, 1.498, 1.498, 1.5, 1.498, 1.5, 1.498, 1.498, 1.498, 1.498, 1.5, 1.5, 1.5, 1.5, 1.5, 1.5, 1.498, 1.498, 1.498, 1.497, 1.497, 1.496, 1.496, 1.494, 1.493, 1.483, 1.473, 1.462, 1.462, 1.452, 1.451, 1.451, 1.441, 1.441, 1.44, 1.44, 1.439, 1.439, 1.428, 1.418, 1.418, 1.417, 1.417, 1.417, 1.416, 1.416, 1.405, 1.395, 1.395, 1.395, 1.394, 1.394, 1.392, 1.383, 1.373, 1.372, 1.372, 1.372, 1.371, 1.361, 1.361, 1.36, 1.36, 1.36, 1.349, 1.339, 1.338, 1.338, 1.338, 1.338, 1.337, 1.327, 1.318, 1.318, 1.318, 1.316, 1.316, 1.316, 1.315, 1.305, 1.304, 1.295, 1.293, 1.293, 1.293, 1.293, 1.282, 1.282, 1.281, 1.271, 1.271, 1.271, 1.261, 1.261, 1.261, 1.259, 1.25, 1.248, 1.248, 1.248, 1.248, 1.247, 1.247, 1.246, 1.246, 1.246, 1.235, 1.225, 1.216, 1.214, 1.214, 1.204, 1.204, 1.204, 1.194, 1.193, 1.193, 1.193, 1.191, 1.191, 1.191, 1.19, 1.19, 1.18, 1.17, 1.17, 1.17, 1.168, 1.168, 1.168, 1.167, 1.156, 1.146, 1.146, 1.146, 1.145, 1.145, 1.145, 1.144, 1.134, 1.133, 1.123, 1.123, 1.122, 1.122, 1.122, 1.111, 1.111, 1.102, 1.091, 1.091, 1.091, 1.091, 1.091, 1.089, 1.089, 1.089, 1.079, 1.079, 1.077, 1.077, 1.069, 1.069, 1.058, 1.058, 1.058, 1.057, 1.057, 1.047, 1.046, 1.046, 1.046, 1.035, 1.035, 1.035, 1.024, 1.024, 1.023, 1.023, 1.023, 1.023, 1.021, 1.021, 1.02, 1.011, 1.001, 1.001, 1.001, 1.0, 1.0, 0.998, 0.989, 0.978, 0.978, 0.968, 0.968, 0.968, 0.968, 0.967, 0.967, 0.967, 0.966, 0.966, 0.964, 0.964, 0.955, 0.945, 0.944, 0.944, 0.944, 0.944, 0.943, 0.943, 0.943, 0.932, 0.922, 0.922, 0.922, 0.921, 0.921, 0.921, 0.92, 0.92, 0.92, 0.91, 0.909, 0.909, 0.909, 0.899, 0.899, 0.898, 0.898, 0.898, 0.887, 0.887, 0.887, 0.887, 0.887, 0.886, 0.876, 0.876, 0.876, 0.875, 0.875, 0.875, 0.865, 0.865, 0.864, 0.864, 0.864, 0.854, 0.854, 0.853, 0.853, 0.853, 0.842, 0.842, 0.842, 0.842, 0.842, 0.841, 0.841, 0.841, 0.831, 0.831, 0.83, 0.83, 0.83, 0.83, 0.819, 0.819, 0.819, 0.819, 0.819, 0.808, 0.808, 0.799, 0.799, 0.799, 0.799, 0.799, 0.797, 0.797, 0.797, 0.797, 0.796, 0.797, 0.796, 0.786, 0.786, 0.786, 0.786, 0.785, 0.776, 0.776, 0.776, 0.776, 0.776, 0.774, 0.774, 0.774, 0.774, 0.774, 0.773, 0.773, 0.773, 0.773, 0.773, 0.771, 0.771, 0.762, 0.751, 0.751, 0.751, 0.751, 0.751, 0.742, 0.732, 0.732, 0.721, 0.723, 0.723, 0.721, 0.721, 0.721, 0.721, 0.721, 0.721, 0.721, 0.72, 0.72, 0.71, 0.71, 0.71, 0.71, 0.71, 0.71, 0.71, 0.709, 0.709, 0.709, 0.709, 0.709, 0.708, 0.708, 0.708, 0.708, 0.708, 0.706, 0.706, 0.697, 0.697, 0.687, 0.687, 0.678, 0.678, 0.678, 0.678, 0.667, 0.657, 0.648, 0.657, 0.648, 0.638, 0.648, 0.657, 0.648, 0.657, 0.648, 0.657, 0.648, 0.656, 0.646, 0.656, 0.646, 0.637, 0.637, 0.637, 0.637, 0.637, 0.637, 0.637, 0.636, 0.636, 0.636, 0.636, 0.636, 0.636, 0.636, 0.634, 0.634, 0.634, 0.634, 0.634, 0.634, 0.633, 0.633, 0.633, 0.633, 0.633, 0.633, 0.632, 0.632, 0.632, 0.622, 0.613, 0.603, 0.603, 0.602, 0.602, 0.602, 0.602, 0.602, 0.602, 0.592, 0.602, 0.602, 0.602, 0.6, 0.591, 0.581, 0.581, 0.581, 0.581, 0.581, 0.58, 0.581, 0.58, 0.58, 0.58, 0.58, 0.58, 0.58, 0.58, 0.58, 0.58, 0.579, 0.579, 0.579, 0.569, 0.569, 0.569, 0.569, 0.569, 0.569, 0.568, 0.568, 0.568, 0.568, 0.558, 0.558, 0.558, 0.557, 0.558, 0.557, 0.557, 0.557, 0.557, 0.557, 0.547, 0.547, 0.557, 0.546, 0.555, 0.546, 0.546, 0.555, 0.546, 0.555, 0.545, 0.545, 0.535, 0.535, 0.535, 0.535, 0.535, 0.535, 0.535, 0.534, 0.534, 0.534, 0.534, 0.524, 0.524, 0.524, 0.524, 0.524, 0.523, 0.524, 0.523, 0.523, 0.523, 0.523, 0.523, 0.513, 0.513, 0.513, 0.513, 0.513, 0.512, 0.512, 0.512, 0.512, 0.512, 0.512, 0.512, 0.512, 0.512, 0.511, 0.511, 0.511, 0.511, 0.509, 0.511, 0.509, 0.5, 0.49, 0.49, 0.49, 0.49, 0.49, 0.49, 0.49, 0.49, 0.489, 0.489, 0.489, 0.489, 0.489, 0.489, 0.488, 0.488, 0.488, 0.488, 0.488, 0.488, 0.488, 0.488, 0.477, 0.468, 0.468, 0.468, 0.468, 0.468, 0.467, 0.467, 0.467, 0.467, 0.467, 0.467, 0.467, 0.458, 0.458, 0.458, 0.458, 0.458, 0.456, 0.456, 0.456, 0.456, 0.456, 0.456, 0.456, 0.456, 0.456, 0.455, 0.455, 0.455, 0.455, 0.455, 0.455, 0.455, 0.455, 0.454, 0.454, 0.454, 0.454, 0.444, 0.444, 0.435, 0.435, 0.435, 0.433, 0.435, 0.435, 0.433, 0.433, 0.433, 0.433, 0.433, 0.433, 0.433, 0.433, 0.433, 0.432, 0.432, 0.432, 0.432, 0.432, 0.432, 0.432, 0.432, 0.43, 0.43, 0.43, 0.43, 0.43, 0.43, 0.43, 0.43, 0.429, 0.42, 0.411, 0.411, 0.41, 0.411, 0.41, 0.41, 0.41, 0.41, 0.41, 0.41, 0.41, 0.41, 0.41, 0.41, 0.41, 0.409, 0.41, 0.409, 0.409, 0.409, 0.409, 0.409, 0.409, 0.409, 0.398, 0.398, 0.398, 0.398, 0.398, 0.398, 0.398, 0.398, 0.398, 0.398, 0.398, 0.396, 0.396, 0.396, 0.396, 0.396, 0.396, 0.396, 0.387, 0.387, 0.387, 0.387, 0.387, 0.387, 0.386, 0.386, 0.386, 0.386, 0.386, 0.386, 0.386, 0.386, 0.384, 0.384, 0.384, 0.375, 0.375, 0.375, 0.375, 0.375, 0.375, 0.375, 0.375, 0.375, 0.375, 0.375, 0.364, 0.365, 0.365, 0.365, 0.365, 0.364, 0.365, 0.364, 0.364, 0.364, 0.364, 0.364, 0.364, 0.364, 0.364, 0.364, 0.364, 0.364, 0.362, 0.362, 0.362, 0.362, 0.353, 0.353, 0.353, 0.353, 0.353, 0.353, 0.353, 0.353, 0.353, 0.353, 0.352, 0.352, 0.352, 0.352, 0.352, 0.352, 0.352, 0.352, 0.352, 0.342, 0.342, 0.342, 0.341, 0.341, 0.342, 0.341, 0.342, 0.341, 0.341, 0.341, 0.341, 0.341, 0.341, 0.341, 0.331, 0.331, 0.331, 0.331, 0.331, 0.331, 0.331, 0.331, 0.331, 0.33, 0.33, 0.33, 0.33, 0.33, 0.33, 0.33, 0.33, 0.33, 0.33, 0.33, 0.33, 0.329, 0.33, 0.329, 0.319, 0.319, 0.319, 0.319, 0.319, 0.319, 0.319, 0.319, 0.319, 0.319, 0.319, 0.319, 0.319, 0.319, 0.319, 0.319, 0.318, 0.319, 0.318, 0.318, 0.318, 0.308, 0.308, 0.308, 0.308, 0.308, 0.308, 0.308, 0.308, 0.308, 0.307, 0.307, 0.307, 0.307, 0.307, 0.307, 0.307, 0.307, 0.307, 0.297, 0.297, 0.297, 0.297, 0.297, 0.297, 0.297, 0.297, 0.297, 0.296, 0.297, 0.297, 0.297, 0.296, 0.296, 0.296, 0.296, 0.296, 0.296, 0.296, 0.296, 0.296, 0.296, 0.296, 0.296, 0.296, 0.295, 0.295, 0.285, 0.285, 0.285, 0.285, 0.285, 0.285, 0.285, 0.285, 0.285, 0.285, 0.285, 0.285, 0.285, 0.285, 0.285, 0.285, 0.284, 0.284, 0.284, 0.284, 0.284, 0.284, 0.284, 0.284, 0.284, 0.284, 0.284, 0.284, 0.284, 0.282, 0.282, 0.282, 0.282, 0.282, 0.282, 0.282, 0.282, 0.282, 0.282, 0.282, 0.282, 0.281, 0.271, 0.262, 0.262, 0.262, 0.262, 0.262, 0.262, 0.262, 0.262, 0.262, 0.262, 0.262, 0.262, 0.262, 0.262, 0.262, 0.262, 0.262, 0.262, 0.262, 0.262, 0.262, 0.262, 0.262, 0.262, 0.261, 0.262, 0.261, 0.261, 0.261, 0.261, 0.261, 0.261, 0.261, 0.261, 0.261, 0.261, 0.261, 0.261, 0.261, 0.261, 0.259, 0.259, 0.259, 0.259, 0.259, 0.259, 0.259, 0.259, 0.259, 0.259, 0.259, 0.259, 0.25, 0.24, 0.24, 0.24, 0.24, 0.24, 0.24, 0.24, 0.24, 0.24, 0.24, 0.24, 0.24, 0.24, 0.24, 0.24, 0.24, 0.24, 0.24, 0.24, 0.24, 0.24, 0.239, 0.239, 0.24, 0.239, 0.239, 0.239, 0.239, 0.239, 0.239, 0.239, 0.239, 0.239, 0.239, 0.239, 0.239, 0.239, 0.239, 0.239, 0.237, 0.237, 0.237, 0.237, 0.237, 0.237, 0.237, 0.237, 0.237, 0.237, 0.237, 0.237, 0.237, 0.237, 0.237, 0.228, 0.227, 0.228, 0.228, 0.228, 0.227, 0.228, 0.228, 0.227, 0.227, 0.227, 0.227, 0.227, 0.227, 0.227, 0.227, 0.227, 0.227, 0.227, 0.227, 0.227, 0.227, 0.227, 0.227, 0.227, 0.227, 0.227, 0.227, 0.227, 0.216, 0.216, 0.216, 0.216, 0.216, 0.216, 0.216, 0.206, 0.206, 0.206, 0.206, 0.206, 0.206,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0.205, 0.205, 0.204, 0.204, 0.204, 0.204, 0.204, 0.204, 0.204, 0.204, 0.204, 0.204, 0.204, 0.204, 0.204, 0.204, 0.204, 0.204, 0.204, 0.202, 0.202, 0.202, 0.202, 0.202, 0.193, 0.193, 0.183, 0.185, 0.185, 0.185, 0.183, 0.185, 0.185, 0.185, 0.185, 0.185, 0.185, 0.183, 0.185, 0.185, 0.183, 0.185, 0.183, 0.185,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0.18, 0.18, 0.182, 0.18, 0.18, 0.18, 0.18, 0.18, 0.18, 0.18, 0.18, 0.18, 0.18, 0.18, 0.18, 0.171, 0.171, 0.171, 0.171, 0.171, 0.171, 0.171, 0.171, 0.171, 0.171, 0.171, 0.171, 0.171, 0.171, 0.17, 0.171, 0.17, 0.17, 0.17, 0.17, 0.17, 0.17, 0.17, 0.17, 0.17, 0.17, 0.17, 0.17, 0.17, 0.17, 0.17, 0.17, 0.17, 0.17, 0.17, 0.17, 0.17, 0.17, 0.17, 0.17, 0.17, 0.17, 0.168, 0.17, 0.168, 0.168, 0.168, 0.168, 0.168, 0.159, 0.159, 0.159, 0.159, 0.159, 0.159, 0.159, 0.159, 0.159, 0.159, 0.159, 0.159, 0.159, 0.159, 0.159, 0.159, 0.159, 0.159, 0.159, 0.159, 0.159, 0.159, 0.159, 0.149, 0.149, 0.149, 0.149, 0.149, 0.149, 0.149, 0.149, 0.149, 0.149, 0.149, 0.149, 0.149, 0.149, 0.149, 0.149, 0.149, 0.149, 0.149, 0.149, 0.149, 0.149, 0.149, 0.149, 0.149, 0.149, 0.149, 0.149, 0.149, 0.149, 0.149, 0.148, 0.149, 0.149, 0.149, 0.148, 0.148, 0.148, 0.148, 0.148, 0.148, 0.148, 0.148, 0.148, 0.148, 0.148, 0.148, 0.148, 0.148, 0.148, 0.148, 0.148, 0.148, 0.148, 0.148, 0.148, 0.148, 0.148, 0.148, 0.148, 0.148, 0.148, 0.148, 0.148, 0.148,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0.137, 0.136, 0.137, 0.136, 0.136, 0.136, 0.136, 0.136, 0.136, 0.136, 0.136, 0.136, 0.136, 0.136, 0.136, 0.136, 0.136, 0.136, 0.136, 0.136, 0.136, 0.136, 0.125, 0.125, 0.125, 0.125, 0.126, 0.125, 0.125, 0.126, 0.126, 0.125, 0.125, 0.126, 0.125, 0.126, 0.125, 0.125, 0.125, 0.126, 0.125, 0.125, 0.125, 0.125, 0.125, 0.125, 0.125, 0.125, 0.125, 0.125, 0.125, 0.125, 0.125, 0.125, 0.125, 0.125, 0.125, 0.125, 0.125, 0.125, 0.125, 0.125, 0.125, 0.125, 0.125, 0.125, 0.125, 0.125, 0.125, 0.125, 0.125, 0.125, 0.123, 0.123, 0.125, 0.125,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0.112, 0.112, 0.114, 0.112, 0.112, 0.112, 0.112, 0.112, 0.112, 0.112, 0.112, 0.112, 0.112, 0.112, 0.112, 0.112, 0.112, 0.112, 0.112, 0.112, 0.112, 0.112, 0.112, 0.112, 0.112, 0.112, 0.112, 0.112, 0.112, 0.112, 0.112, 0.112, 0.112, 0.112, 0.112, 0.112, 0.112, 0.111, 0.112, 0.112, 0.111, 0.111, 0.112, 0.111, 0.112, 0.111, 0.111, 0.111, 0.111, 0.111, 0.111, 0.111, 0.111, 0.111, 0.111, 0.111, 0.111, 0.111, 0.111, 0.111, 0.111, 0.111, 0.111, 0.111, 0.111, 0.111, 0.111, 0.111, 0.111, 0.111, 0.111, 0.111, 0.11, 0.111, 0.11, 0.11, 0.11, 0.11, 0.1, 0.1,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0.091, 0.091, 0.091,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0.089, 0.091, 0.091,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0.068, 0.068, 0.068, 0.069,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0.058, 0.057, 0.058, 0.058, 0.057, 0.057, 0.058,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0.055, 0.055, 0.057, 0.055, 0.057, 0.055, 0.055, 0.055, 0.055, 0.055, 0.055, 0.046, 0.047, 0.047, 0.046,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0.046, 0.047, 0.047, 0.047, 0.047, 0.046, 0.046, 0.047, 0.046, 0.047, 0.047, 0.047, 0.047, 0.047, 0.047, 0.047, 0.046, 0.047, 0.047, 0.046, 0.047,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0.046, 0.046, 0.045, 0.045, 0.046, 0.046, 0.045, 0.045, 0.045, 0.046,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0.035, 0.034, 0.034, 0.034, 0.035, 0.034, 0.034, 0.035, 0.035, 0.034,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0.032, 0.034, 0.032, 0.032, 0.034, 0.032, 0.032, 0.032, 0.032, 0.032, 0.032,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-0.002, 0.0, -0.002, 0.0, -0.002, -0.002, 0.0, 0.0, 0.0, 0.0, 0.0, 0.0, -0.002, 0.0, 0.0, 0.0, 0.0, 0.0, -0.002, 0.0, 0.0, 0.0, -0.002, -0.002, -0.002, 0.0, 0.0, -0.002, 0.0, 0.0, 0.0, 0.0, 0.0, 0.0, 0.0, 0.0, -0.002, 0.0, 0.0, 0.0, 0.0, 0.0, 0.0, 0.0, 0.0, 0.0, 0.0, 0.0, 0.0, 0.0, 0.0, 0.0, 0.0, 0.0, 0.0, 0.0, 0.0, 0.0, -0.002, 0.0, 0.0, 0.0, 0.0, 0.0, -0.002, 0.0, 0.0, 0.0, 0.0, 0.0, 0.0, 0.0, 0.0, -0.002, 0.0, 0.0, 0.0, 0.0, 0.0, 0.0, 0.0, 0.0, 0.0, -0.002, 0.0, 0.0, 0.0, 0.0, 0.0, 0.0, 0.0, 0.0, -0.002, 0.0, 0.0, 0.0, 0.0, 0.0, 0.0, 0.0, 0.0, 0.0, 0.0, 0.0, 0.0, 0.0, 0.0, 0.0, 0.0, 0.0, 0.0, 0.0, 0.0, 0.0, 0.0, 0.0, 0.0, -0.002, 0.0, 0.0, 0.0, -0.002, 0.0, 0.0, 0.0, 0.0, 0.0, 0.0, 0.0, 0.0, 0.0, 0.0, 0.0, -0.002, 0.0, 0.0, 0.0, 0.0, 0.0, 0.0, 0.0, 0.0, 0.0, -0.002, 0.0, 0.0, 0.0, -0.002, 0.0, 0.0, 0.0, 0.0, 0.0, 0.0, 0.0, 0.0, 0.0, 0.0, 0.0, 0.0, 0.0, 0.0, 0.0, 0.0, 0.0, 0.0, 0.0, 0.0, 0.0, 0.0, 0.0, 0.0, 0.0, 0.0, -0.002, 0.0, 0.0, 0.0, 0.0, -0.002, 0.0, 0.0, 0.0, -0.002, 0.0, 0.0, -0.002, 0.0, -0.002, 0.0, 0.0, 0.0, 0.0, 0.0, 0.0, 0.0, 0.0, 0.0, 0.0, -0.002, 0.0, 0.0, 0.0, -0.002, 0.0, 0.0, 0.0, 0.0, 0.0, 0.0, 0.0, 0.0, 0.0, 0.0, 0.0, -0.002, 0.0, 0.0, 0.0, 0.0, 0.0, 0.0, 0.0, 0.0, 0.0, 0.0, 0.0, 0.0, 0.0, 0.0, 0.0, 0.0, 0.0, 0.0, 0.0, 0.0, 0.0, 0.0, 0.0, 0.0, 0.0, 0.0, 0.0, 0.0, 0.0, 0.0, 0.0, 0.0, -0.002, 0.0, 0.0, 0.0, 0.0, 0.0, 0.0, 0.0, 0.0, -0.002, 0.0, -0.002, 0.0, 0.0, 0.0, 0.0, 0.0, 0.0, 0.0, 0.0, -0.002, 0.0, -0.002, 0.0, 0.0, 0.0, 0.0, 0.0, -0.002, 0.0, 0.0, 0.0, -0.002, 0.0, -0.002, 0.0, 0.0, -0.002]</t>
  </si>
  <si>
    <t>[0.003, 1.506, 4.537, 4.558, 4.569, 4.575, 4.58, 4.58, 4.586, 4.591, 4.591, 4.596, 4.596, 4.596, 4.602, 4.602, 4.602, 4.607, 4.607, 4.607, 4.607, 4.613, 4.613, 4.613, 4.618, 4.613, 4.618, 4.623, 4.623, 4.623, 4.623, 4.623, 4.623, 4.629, 4.629, 4.629, 4.629, 4.634, 4.634, 4.634, 4.634, 4.64, 4.64, 4.64, 4.64, 4.64, 4.64, 4.645, 4.645, 4.645, 4.645, 4.645, 4.65, 4.65, 4.65, 4.65, 4.65, 4.656, 4.656, 4.656, 4.656, 4.656, 4.656, 4.661, 4.661, 4.661, 4.661, 4.661, 4.661, 4.661, 4.661, 4.667, 4.667, 4.667, 4.667, 4.667, 4.667, 4.672, 4.672, 4.672, 4.672, 4.672, 4.672, 4.672, 4.672, 4.677, 4.677, 4.677, 4.677, 4.677, 4.677, 4.683, 4.683, 4.683, 4.683, 4.683, 4.683, 4.683, 4.683, 4.683, 4.688, 4.688, 4.688, 4.688, 4.688, 4.688, 4.688, 4.688, 4.688, 4.688, 4.694, 4.688, 4.694, 4.694, 4.694, 4.694, 4.694, 4.694, 4.694, 4.699, 4.694, 4.694, 4.699, 4.699, 4.699, 4.699, 4.699, 4.699, 4.699, 4.699, 4.704, 4.704, 4.704, 4.704, 4.704, 4.704, 4.704, 4.704, 4.704, 4.704, 4.704, 4.704, 4.704, 4.71, 4.71, 4.71, 4.71, 4.71, 4.71, 4.71, 4.71, 4.71, 4.71, 4.71, 4.71, 4.715, 4.715, 4.715, 4.715, 4.715, 4.715, 4.715, 4.715, 4.715, 4.715, 4.715, 4.715, 4.715, 4.721, 4.721, 4.721, 4.721, 4.721, 4.721, 4.721, 4.721, 4.721, 4.721, 4.721, 4.721, 4.721, 4.726, 4.726, 4.726, 4.726, 4.726, 4.726, 4.726, 4.726, 4.726, 4.726, 4.726, 4.726, 4.726, 4.726, 4.726, 4.726, 4.731, 4.731, 4.731, 4.731, 4.731, 4.731, 4.731, 4.731, 4.731, 4.731, 4.731, 4.731, 4.731, 4.731, 4.737, 4.737, 4.737, 4.737, 4.737, 4.737, 4.737, 4.737, 4.737, 4.737, 4.737, 4.737, 4.737, 4.737, 4.742, 4.737, 4.742, 4.742, 4.742, 4.742, 4.742, 4.742, 4.742, 4.742, 4.742, 4.742, 4.742, 4.748, 4.742, 4.742, 4.748, 4.748, 4.748, 4.748, 4.748, 4.748, 4.748, 4.748, 4.748, 4.748, 4.748, 4.748, 4.748, 4.748, 4.753, 4.753, 4.753, 4.753, 4.753, 4.753, 4.753, 4.753, 4.753, 4.753, 4.753, 4.753, 4.753, 4.753, 4.753, 4.753, 4.753, 4.753,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4.775, 4.769, 4.775, 4.775, 4.775, 4.775, 4.775, 4.775, 4.775, 4.775, 4.775, 4.775, 4.775, 4.775, 4.775, 4.775, 4.775, 4.78, 4.78, 4.78, 4.775, 4.78, 4.78, 4.78, 4.78, 4.78, 4.78, 4.78, 4.78, 4.78, 4.78, 4.78, 4.78, 4.785, 4.785, 4.785, 4.785, 4.785, 4.785, 4.785, 4.785, 4.785, 4.785, 4.785, 4.785, 4.785, 4.785, 4.785, 4.791, 4.791, 4.791, 4.791, 4.791, 4.791, 4.791, 4.791, 4.791, 4.791, 4.791, 4.791, 4.791, 4.791, 4.791, 4.791, 4.791, 4.796, 4.791,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4.812, 4.812, 4.812, 4.807, 4.812, 4.812, 4.812, 4.812, 4.812, 4.812, 4.812, 4.812, 4.812, 4.812, 4.812, 4.812, 4.812, 4.812, 4.818, 4.818, 4.818, 4.818, 4.818, 4.818, 4.818, 4.818, 4.818, 4.818, 4.818, 4.818, 4.818,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4.845, 4.845, 4.845, 4.845, 4.845, 4.845, 4.845, 4.845, 4.845, 4.845, 4.845, 4.845, 4.845, 4.845, 4.85, 4.85, 4.85, 4.85, 4.85, 4.85, 4.85, 4.85, 4.85, 4.85, 4.856, 4.856, 4.856, 4.856, 4.856, 4.856, 4.856, 4.856, 4.856, 4.856, 4.856, 4.856, 4.861, 4.861, 4.861, 4.861, 4.861, 4.861, 4.861, 4.861, 4.861, 4.861, 4.861, 4.861, 4.861, 4.861, 4.861, 4.861, 4.866, 4.866, 4.866, 4.866, 4.866, 4.866, 4.866, 4.866, 4.866, 4.872, 4.872, 4.872, 4.872, 4.872, 4.872, 4.872, 4.872, 4.872, 4.872, 4.872, 4.872, 4.872, 4.877, 4.877, 4.877, 4.877, 4.877, 4.877, 4.877, 4.877, 4.877, 4.877, 4.883, 4.877, 4.883, 4.883, 4.883, 4.883, 4.883, 4.883, 4.883, 4.883, 4.883, 4.883, 4.883, 4.883, 4.888, 4.883, 4.888, 4.888, 4.888, 4.888, 4.888, 4.888, 4.888, 4.888, 4.888, 4.888, 4.893, 4.893, 4.893, 4.893, 4.893, 4.893, 4.893, 4.893, 4.893, 4.893, 4.893, 4.899, 4.899, 4.899, 4.899, 4.899, 4.899, 4.899, 4.899, 4.899, 4.899, 4.899, 4.899, 4.899, 4.904, 4.904, 4.904, 4.904, 4.904, 4.904, 4.904, 4.904, 4.904, 4.904, 4.91, 4.91, 4.91, 4.91, 4.91, 4.91, 4.91, 4.91, 4.91, 4.91, 4.915, 4.91, 4.915, 4.915, 4.915, 4.915, 4.915, 4.915, 4.915, 4.915, 4.915, 4.915, 4.921, 4.921,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4.948, 4.948, 4.948, 4.948, 4.948, 4.948, 4.948, 4.948, 4.948, 4.948, 4.948, 4.948, 4.948, 4.948, 4.948, 4.948, 4.942, 4.937, 4.931, 4.931, 4.926, 4.926, 4.926, 4.921, 4.921, 4.921, 4.921, 4.921, 4.921, 4.915, 4.91, 4.91, 4.91, 4.91, 4.91, 4.91, 4.91, 4.904, 4.899, 4.899, 4.899, 4.899, 4.899, 4.899, 4.893, 4.888, 4.888, 4.888, 4.888, 4.888, 4.883, 4.883, 4.883, 4.883, 4.883, 4.877, 4.872, 4.872, 4.872, 4.872, 4.872, 4.872, 4.866, 4.861, 4.861, 4.861, 4.861, 4.861, 4.861, 4.861, 4.856, 4.856, 4.85, 4.85, 4.85, 4.85, 4.85, 4.845, 4.845, 4.845, 4.839, 4.839, 4.839, 4.834, 4.834, 4.834, 4.834, 4.829, 4.829, 4.829, 4.829, 4.829, 4.829, 4.829, 4.829, 4.829, 4.829, 4.823, 4.818, 4.812, 4.812, 4.812, 4.807, 4.807, 4.807, 4.802, 4.802, 4.802, 4.802, 4.802, 4.802, 4.802, 4.802, 4.802, 4.796, 4.791, 4.791, 4.791, 4.791, 4.791, 4.791, 4.791, 4.785, 4.78, 4.78, 4.78, 4.78, 4.78, 4.78, 4.78, 4.775, 4.775, 4.769, 4.769, 4.769, 4.769, 4.769, 4.764, 4.764, 4.758, 4.753, 4.753, 4.753, 4.753, 4.753, 4.753, 4.753, 4.753, 4.748, 4.748, 4.748, 4.748, 4.742, 4.742, 4.737, 4.737, 4.737, 4.737, 4.737, 4.731, 4.731, 4.731, 4.731, 4.726, 4.726, 4.726, 4.721, 4.721, 4.721, 4.721, 4.721, 4.721, 4.721, 4.721, 4.721, 4.715, 4.71, 4.71, 4.71, 4.71, 4.71, 4.71, 4.704, 4.699, 4.699, 4.694, 4.694, 4.694, 4.694, 4.694, 4.694, 4.694, 4.694, 4.694, 4.694, 4.694, 4.688, 4.683, 4.683, 4.683, 4.683, 4.683, 4.683, 4.683, 4.683, 4.677, 4.672, 4.672, 4.672, 4.672, 4.672, 4.672, 4.672, 4.672, 4.672, 4.667, 4.667, 4.667, 4.667, 4.661, 4.661, 4.661, 4.661, 4.661, 4.656, 4.656, 4.656, 4.656, 4.656, 4.656, 4.65, 4.65, 4.65, 4.65, 4.65, 4.65, 4.645, 4.645, 4.645, 4.645, 4.645, 4.64, 4.64, 4.64, 4.64, 4.64, 4.634, 4.634, 4.634, 4.634, 4.634, 4.634, 4.634, 4.634, 4.629, 4.629, 4.629, 4.629, 4.629, 4.629, 4.623, 4.623, 4.623, 4.623, 4.623, 4.618, 4.618, 4.613, 4.613, 4.613, 4.613, 4.613, 4.607, 4.613, 4.613, 4.613, 4.613, 4.613, 4.613, 4.607, 4.607, 4.607, 4.607, 4.607, 4.602, 4.602, 4.602, 4.602, 4.602, 4.602, 4.602, 4.602, 4.602, 4.602, 4.602, 4.602, 4.602, 4.602, 4.602, 4.602, 4.602, 4.596, 4.586, 4.591, 4.591, 4.586, 4.591, 4.58, 4.58, 4.575, 4.575, 4.575, 4.575, 4.575, 4.575, 4.575, 4.575, 4.575, 4.575, 4.575, 4.575, 4.575, 4.569, 4.569, 4.569, 4.569, 4.569, 4.569, 4.564, 4.569, 4.569, 4.569, 4.569, 4.569, 4.564, 4.569, 4.569, 4.569, 4.569, 4.569, 4.569, 4.564, 4.558, 4.558, 4.558, 4.553, 4.553, 4.553, 4.553, 4.542, 4.537, 4.531, 4.537, 4.531, 4.526, 4.531, 4.537, 4.537, 4.537, 4.537, 4.537, 4.537, 4.537, 4.531, 4.537, 4.537, 4.531, 4.531, 4.526, 4.531, 4.531, 4.531, 4.526, 4.531, 4.531, 4.531, 4.531, 4.531, 4.531, 4.531, 4.526, 4.531, 4.531, 4.531, 4.531, 4.531, 4.531, 4.531, 4.531, 4.531, 4.531, 4.531, 4.531, 4.526, 4.531, 4.526, 4.515, 4.515, 4.515, 4.51, 4.515, 4.515, 4.51, 4.51, 4.515, 4.51, 4.51, 4.515, 4.51, 4.51, 4.51, 4.499, 4.499, 4.499, 4.499, 4.499, 4.499, 4.499, 4.499, 4.499, 4.499, 4.499, 4.499, 4.499, 4.499, 4.499, 4.499, 4.499, 4.499, 4.499, 4.494, 4.494, 4.494, 4.494, 4.494, 4.494, 4.494, 4.494, 4.494, 4.494, 4.488, 4.488, 4.488, 4.488, 4.488, 4.488, 4.488, 4.488, 4.488, 4.488, 4.483, 4.483, 4.488, 4.483, 4.488, 4.483, 4.483, 4.488, 4.483, 4.488, 4.483, 4.483, 4.477, 4.483, 4.477, 4.477, 4.477, 4.477, 4.483, 4.477, 4.477, 4.477, 4.477,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4.396, 4.396, 4.396, 4.396, 4.396,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</si>
  <si>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2.546999999999997, 5.234999999999999, 7.703000000000003, 10.171999999999997, 12.640999999999998, 15.171999999999997, 17.719, 20.235, 22.766, 25.281, 27.781, 30.266, 32.735, 35.219, 37.735, 40.25, 42.813, 45.266, 47.75, 50.203, 52.672, 55.156, 57.688, 60.172, 62.641, 65.11, 67.578, 70.094, 72.625, 75.14099999999999, 77.672, 80.188, 82.719, 85.235, 87.75, 90.281, 92.797, 95.328, 97.844, 100.36, 102.844, 105.313, 107.797, 110.313, 112.844, 115.36, 117.828, 120.313, 122.76599999999999, 125.235, 127.719, 130.25, 132.766, 135.297, 137.813, 140.328, 142.86, 145.375, 147.906, 150.422, 152.953, 155.469, 157.985, 160.516, 163.031, 165.563, 168.078, 170.594, 173.125, 175.578, 178.047, 180.531, 183.063, 185.578, 188.11, 190.625, 193.156, 195.672, 198.188, 200.719, 203.235, 205.766, 208.281, 210.781, 213.25, 215.719, 218.25, 220.766, 223.297, 225.813, 228.344, 230.86, 233.375, 235.906, 238.422, 240.953, 243.469, 246.0, 248.469, 250.938, 253.391, 255.875, 258.344, 260.797, 263.281, 265.813, 268.328, 270.86, 273.375, 275.891, 278.422, 280.938, 283.5, 286.016, 288.547, 291.063, 293.594, 296.063, 298.531, 301.047, 303.578, 306.094, 308.61, 311.141, 313.656, 316.188, 318.703, 321.235, 323.75, 326.281, 328.828, 331.344, 333.875, 336.391, 338.922, 341.438, 343.953, 346.485, 349.0, 351.531, 354.047, 356.516, 359.0, 361.469, 363.938, 366.406, 368.938, 371.453, 373.985, 376.5, 379.031, 381.547, 384.063, 386.547, 389.016, 391.547, 394.063, 396.578, 399.11, 401.625, 404.156, 406.672, 409.203, 411.719, 414.25, 416.766, 419.297, 421.813, 424.328, 426.86, 429.375, 431.906, 434.422, 436.953, 439.469, 441.985, 444.516, 447.031, 449.516, 452.016, 454.547, 457.063, 459.594, 462.141, 464.625, 467.078, 469.547, 472.031, 474.563, 477.078, 479.594, 482.125, 484.641, 487.172, 489.688, 492.219, 494.735, 497.266, 499.781, 502.313, 504.828, 507.344, 509.875, 512.391, 514.922, 517.438, 519.969, 522.485, 525.0, 527.485, 529.953, 532.485, 535.0, 537.531, 540.047, 542.578, 545.094, 547.61, 550.141, 552.656, 555.188, 557.703, 560.235, 562.781, 565.313, 567.828, 570.36, 572.875, 575.391, 577.922, 580.438, 582.969, 585.485, 588.0, 590.531, 593.047, 595.516, 598.0, 600.469, 602.938, 605.469, 607.985, 610.453, 612.938, 615.391, 617.86, 620.344, 622.875, 625.391, 627.922, 630.438, 632.969, 635.485, 638.0, 640.563, 643.078, 645.61, 648.125, 650.656, 653.172, 655.703, 658.219, 660.735, 663.266, 665.781, 668.313, 670.828, 673.36, 675.875, 678.391, 680.891, 683.375, 685.844, 688.36, 690.891, 693.406, 695.922, 698.453, 700.969, 703.5, 706.016, 708.547, 711.063, 713.594, 716.11, 718.625, 721.156, 723.672, 726.203, 728.719, 731.25, 733.766, 736.297, 738.813, 741.328, 743.86, 746.328, 748.797, 751.266, 753.828, 756.297, 758.766, 761.235, 763.766, 766.281, 768.797, 771.328, 773.844, 776.375, 778.891, 781.422, 783.938, 786.469, 788.985, 791.469, 793.953, 796.453, 799.047, 801.594, 804.11, 806.594, 809.063, 811.531, 814.0, 816.485, 819.0, 821.531, 824.047, 826.563, 829.094, 831.61, 834.141, 836.656, 839.188, 841.703, 844.235, 846.75, 849.281, 851.797, 854.313, 856.844, 859.36, 861.891, 864.406, 866.938, 869.391, 871.86, 874.328, 876.797, 879.313, 881.828, 884.36, 886.875, 889.406, 891.922, 894.453, 896.969, 899.5, 902.016, 904.547, 907.063, 909.594, 912.11, 914.641, 917.156, 919.672, 922.203, 924.719, 927.25, 929.766, 932.297, 934.813, 937.375, 939.891, 942.422, 944.938, 947.469, 949.985, 952.485, 955.0, 957.469, 959.938, 962.406, 964.875, 967.391, 969.922, 972.438, 974.969, 977.485, 980.016, 982.531, 985.063, 987.578, 990.11, 992.625, 995.141, 997.672, 1000.188, 1002.719, 1005.235, 1007.75, 1010.281, 1012.797, 1015.328, 1017.844, 1020.313, 1022.781, 1025.25, 1027.703, 1030.203, 1032.719, 1035.25, 1037.766, 1040.297, 1042.813, 1045.328, 1047.86, 1050.375, 1052.906, 1055.422, 1057.938, 1060.469, 1063.016, 1065.547, 1068.063, 1070.594, 1073.11, 1075.625, 1078.156, 1080.672, 1083.203, 1085.719, 1088.235, 1090.766, 1093.281, 1095.75, 1098.235, 1100.688, 1103.172, 1105.656, 1108.125, 1110.641, 1113.156, 1115.688, 1118.203, 1120.735, 1123.25, 1125.781, 1128.297, 1130.828, 1133.344, 1135.906, 1138.422, 1140.953, 1143.469, 1145.985, 1148.516, 1151.031, 1153.563, 1156.078, 1158.61, 1161.125, 1163.641, 1166.172, 1168.641, 1171.094, 1173.61, 1176.156, 1178.672, 1181.203, 1183.719, 1186.25, 1188.766, 1191.297, 1193.813, 1196.344, 1198.86, 1201.391, 1203.906, 1206.422, 1208.891, 1211.375, 1213.828, 1216.297, 1218.781, 1221.313, 1223.828, 1226.344, 1228.875, 1231.391, 1233.922, 1236.438, 1238.969, 1241.485, 1243.953, 1246.422, 1248.953, 1251.469, 1254.0, 1256.516, 1259.031, 1261.563, 1264.078, 1266.61, 1269.125, 1271.656, 1274.203, 1276.672, 1279.141, 1281.641, 1284.172, 1286.688, 1289.219, 1291.735, 1294.25, 1296.781, 1299.297, 1301.828, 1304.344, 1306.875, 1309.391, 1311.922, 1314.438, 1316.969, 1319.485, 1322.016, 1324.531, 1327.047, 1329.578, 1332.094, 1334.625, 1337.094, 1339.594, 1342.063, 1344.563, 1347.047, 1349.516, 1352.031, 1354.547, 1357.078, 1359.594, 1362.125, 1364.641, 1367.172, 1369.688, 1372.219, 1374.735, 1377.266, 1379.781, 1382.313, 1384.828, 1387.344, 1389.875, 1392.391, 1394.922, 1397.438, 1399.969, 1402.516, 1404.985, 1407.5, 1410.094, 1412.61, 1415.141, 1417.656, 1420.172, 1422.703, 1425.219, 1428.11, 1430.719, 1433.313, 1435.875, 1438.438, 1441.0, 1443.563, 1446.125, 1448.688, 1451.235, 1453.797, 1456.36, 1458.953, 1461.531, 1464.125, 1466.688, 1469.266, 1471.828, 1474.391, 1476.953, 1479.516, 1482.078, 1484.625, 1487.188, 1489.75, 1492.313, 1494.875, 1497.438, 1500.0, 1502.547, 1505.11, 1507.672, 1510.235, 1512.797, 1515.36, 1517.906, 1520.469, 1523.031, 1525.594, 1528.219, 1530.813, 1533.375, 1535.938, 1538.5, 1541.063, 1543.625, 1546.172, 1548.735, 1551.297, 1553.86, 1556.422, 1558.985, 1561.531, 1564.094, 1566.656, 1569.219, 1571.781, 1574.344, 1576.906, 1579.453, 1582.031, 1584.61, 1587.172, 1589.735, 1592.297, 1594.86, 1597.422, 1599.985, 1602.531, 1605.094, 1607.656, 1610.219, 1612.781, 1615.36, 1617.922, 1620.485, 1623.047, 1625.61, 1628.172, 1630.719, 1633.281, 1635.844, 1638.406, 1640.969, 1643.547, 1646.188, 1648.813, 1651.406, 1653.969, 1656.531, 1659.094, 1661.656, 1664.219, 1666.766, 1669.375, 1671.938, 1674.547, 1677.156, 1679.766, 1682.328, 1684.891, 1687.453, 1690.016, 1692.563, 1695.125, 1697.688, 1700.25, 1702.813, 1705.375, 1707.938, 1710.5, 1713.047, 1715.61, 1718.172, 1720.735, 1723.297, 1725.86, 1728.422, 1731.063, 1733.625, 1736.188, 1738.75, 1741.313, 1743.875, 1746.438, 1749.0, 1751.547, 1754.11, 1756.672, 1759.235, 1761.797, 1764.36, 1766.922, 1769.469, 1772.031, 1774.594, 1777.156, 1779.719, 1782.281, 1784.828, 1787.422, 1790.094, 1792.656, 1795.219, 1797.781, 1800.344, 1802.906, 1805.469, 1808.031, 1810.594, 1813.156, 1815.703, 1818.266, 1820.828, 1823.391, 1825.953, 1828.516, 1831.078, 1833.641, 1836.188, 1838.75, 1841.313, 1843.875, 1846.485, 1849.11, 1852.094, 1854.781, 1857.5, 1860.172, 1862.891, 1865.563, 1868.281, 1870.985, 1873.703, 1876.375, 1879.094, 1881.766, 1884.438, 1887.156, 1889.86, 1892.61, 1895.313, 1898.031, 1900.735, 1903.453, 1906.125, 1908.875, 1911.547, 1914.281, 1916.938, 1919.672, 1922.328, 1925.094, 1927.781, 1930.5, 1933.172, 1935.891, 1938.563, 1941.281, 1943.953, 1946.719, 1949.469, 1952.188, 1954.86, 1957.516, 1960.25, 1962.922, 1965.672, 1968.375, 1971.094, 1973.766, 1976.485, 1979.156, 1981.906, 1984.578, 1987.297, 1989.969, 1992.688, 1995.375, 1998.141, 2000.813, 2003.531, 2006.203, 2008.922, 2011.594, 2014.344, 2017.047, 2019.766, 2022.438, 2025.156, 2027.828, 2030.547, 2033.219, 2036.0, 2038.735, 2041.516, 2044.281, 2047.0, 2049.735, 2052.453, 2055.156, 2057.875, 2060.547, 2063.297, 2065.969, 2068.688, 2071.391, 2074.11, 2076.781, 2079.5, 2082.203, 2084.922, 2087.594, 2090.313, 2092.985, 2095.703, 2098.375, 2101.094, 2103.766, 2106.5, 2109.235, 2111.985, 2114.766, 2117.5, 2120.219, 2122.906, 2125.641, 2128.36, 2131.125, 2133.781, 2136.516, 2139.188, 2141.906, 2144.578, 2147.313, 2149.985, 2152.703, 2155.406, 2158.156, 2160.828, 2163.563, 2166.235, 2168.953, 2171.625, 2174.36, 2177.063, 2179.813, 2182.485, 2185.219, 2187.875, 2190.61, 2193.266, 2196.0, 2198.75, 2201.469, 2204.235, 2206.906, 2209.625, 2212.297, 2215.016, 2217.703, 2220.438, 2223.125, 2225.891, 2228.547, 2231.281, 2233.938, 2236.672, 2239.344, 2242.063, 2244.735, 2247.5, 2250.156, 2252.875, 2255.547, 2258.672, 2261.485, 2264.344, 2267.188, 2270.031, 2272.875, 2275.719, 2278.594, 2281.453, 2284.297, 2287.141, 2290.016, 2292.86, 2295.703, 2298.656, 2301.5, 2304.344, 2307.172, 2310.016, 2312.86, 2315.688, 2318.531, 2321.375, 2324.25, 2327.11, 2329.953, 2332.781, 2335.625, 2338.453, 2341.313, 2344.172, 2347.063, 2349.953, 2352.797, 2355.61, 2358.453, 2361.313, 2364.188, 2367.016, 2369.828, 2372.672, 2375.547, 2378.36, 2381.25, 2384.125, 2386.969, 2389.875, 2392.75, 2395.563, 2398.375, 2401.235, 2404.078, 2406.969, 2409.813, 2412.641, 2415.485, 2418.36, 2421.235, 2424.125, 2426.985, 2429.875, 2432.688, 2435.5, 2438.375, 2441.235, 2444.11, 2447.0, 2449.828, 2452.641, 2455.5, 2458.375, 2461.25, 2464.156, 2467.031, 2469.844, 2472.656, 2475.516, 2478.391, 2481.281, 2484.172, 2486.985, 2489.797, 2492.641, 2495.516, 2498.422, 2501.297, 2504.11, 2506.969, 2509.828, 2512.75, 2515.625, 2518.5, 2521.375, 2524.25, 2527.094, 2529.906, 2532.766, 2535.625, 2538.5, 2541.313, 2544.125, 2546.969, 2549.875, 2552.735, 2555.625, 2558.5, 2561.391, 2564.266, 2567.172, 2570.063, 2572.922, 2575.797, 2578.625, 2581.453, 2584.313, 2587.203, 2590.078, 2592.891, 2595.703, 2598.547, 2601.438, 2604.313, 2607.203, 2610.078, 2612.953, 2615.828, 2618.641, 2621.5, 2624.406, 2627.281, 2630.094, 2632.953, 2635.844, 2638.672, 2641.485, 2644.328, 2647.203, 2650.063, 2652.906, 2655.766, 2658.641, 2661.453, 2664.656, 2667.578, 2670.5, 2673.422, 2676.328, 2679.235, 2682.141, 2685.078, 2688.047, 2690.985, 2693.891, 2696.797, 2699.719, 2702.656, 2705.625, 2708.547, 2711.485, 2714.391, 2717.313, 2720.219, 2723.141, 2726.063, 2728.969, 2731.875, 2734.781, 2737.735, 2740.641, 2743.563, 2746.5, 2749.422, 2752.36, 2755.266, 2758.188, 2761.156, 2764.063, 2767.016, 2769.938, 2772.922, 2775.891, 2778.797, 2781.719, 2784.625, 2787.547, 2790.453, 2793.375, 2796.297, 2799.25, 2802.188, 2805.11, 2808.047, 2811.016, 2814.031, 2816.938, 2819.86, 2822.766, 2825.703, 2828.641, 2831.578, 2834.516, 2837.485, 2840.422, 2843.391, 2846.375, 2849.328, 2852.266, 2855.235, 2858.172, 2861.125, 2864.11, 2867.047, 2870.031, 2872.985, 2875.969, 2878.891, 2881.813, 2884.719, 2887.625, 2890.547, 2893.453, 2896.36, 2899.281, 2902.188, 2905.094, 2908.031, 2910.938, 2913.891, 2916.875, 2919.891, 2922.797, 2925.703, 2928.625, 2931.531, 2934.438, 2937.36, 2940.266, 2943.172, 2946.078, 2949.0, 2951.922, 2954.844, 2957.75, 2960.688, 2963.672, 2966.641, 2969.625, 2972.641, 2975.61, 2978.625, 2981.641, 2984.656, 2987.719, 2990.766, 2993.781, 2996.797, 2999.766, 3002.766, 3005.735, 3008.735, 3011.735, 3014.656, 3017.578, 3020.485, 3023.406, 3026.313, 3029.219, 3032.125, 3035.047, 3037.953, 3040.891, 3043.797, 3046.703, 3049.61, 3052.516, 3055.422, 3058.344, 3061.25, 3064.188, 3067.094, 3070.0, 3072.922, 3075.828, 3078.735, 3081.641, 3084.547, 3087.469, 3090.375, 3093.313, 3096.219, 3099.141, 3102.047, 3104.953, 3107.875, 3110.781, 3113.688, 3116.594, 3119.5, 3122.438, 3125.375, 3128.406, 3131.375, 3134.328, 3137.266, 3140.266, 3143.297, 3146.281, 3149.25, 3152.266, 3155.219, 3158.156, 3161.063, 3163.985, 3166.906, 3169.828, 3172.735, 3175.688, 3178.656, 3181.625, 3184.547, 3187.453, 3190.391, 3193.297, 3196.219, 3199.125, 3202.031, 3204.953, 3207.86, 3210.766, 3213.672, 3216.594, 3219.5, 3222.438, 3225.375, 3228.281, 3231.203, 3234.11, 3237.016, 3239.922, 3242.828, 3245.75, 3248.656, 3251.563, 3254.469, 3257.406, 3260.313, 3263.235, 3266.156, 3269.063, 3271.985, 3274.891, 3277.797, 3280.703, 3283.625, 3286.563, 3289.485, 3292.406, 3295.313, 3298.235, 3301.141, 3304.047, 3306.953, 3309.875, 3312.781, 3315.688, 3318.594, 3321.531, 3324.453, 3327.36, 3330.266, 3333.172, 3336.094, 3339.0, 3341.906, 3344.828, 3347.735, 3350.641, 3353.578, 3356.516, 3359.422, 3362.344, 3365.25, 3368.172, 3371.078, 3374.0, 3376.906, 3379.813, 3382.719, 3385.641, 3388.563, 3391.516, 3394.422, 3397.328, 3400.235, 3403.156, 3406.063, 3408.969, 3411.891, 3414.797, 3417.703, 3420.625, 3423.563, 3426.469, 3429.375, 3432.297, 3435.203, 3438.11, 3441.016, 3443.938, 3446.844, 3449.75, 3452.656, 3455.625, 3458.547, 3461.469, 3464.375, 3467.313, 3470.219, 3473.172, 3476.125, 3479.047, 3482.016, 3485.031, 3488.047, 3490.985, 3493.891, 3496.797, 3499.719, 3502.625, 3505.547, 3508.453, 3511.36, 3514.266, 3517.172, 3520.11, 3523.016, 3525.938, 3528.844, 3531.75, 3534.656, 3537.563, 3540.485, 3543.391, 3546.297, 3549.203, 3552.11, 3555.031, 3557.938, 3560.844, 3563.766, 3566.703, 3569.641, 3572.547, 3575.453, 3578.36, 3581.281, 3584.188, 3587.094, 3590.016, 3592.922, 3595.828, 3598.735, 3601.672, 3604.578, 3607.485, 3610.391, 3613.313, 3616.219, 3619.125, 3622.031, 3624.953, 3627.86, 3630.766, 3633.672, 3636.594, 3639.531, 3642.438, 3645.344, 3648.25, 3651.172, 3654.078, 3656.985, 3659.891, 3662.797, 3665.719, 3668.625, 3671.563, 3674.469, 3677.375, 3680.297, 3683.203, 3686.11, 3689.016, 3691.953, 3694.86, 3697.781, 3700.703, 3703.61, 3706.516, 3709.422, 3712.328, 3715.25, 3718.156, 3721.063, 3724.0, 3726.906, 3729.828, 3732.735, 3735.719, 3738.719, 3741.688, 3744.594, 3747.516, 3750.438, 3753.344, 3756.25, 3759.156, 3762.078, 3764.985, 3767.891, 3770.797, 3773.75, 3776.656, 3779.563, 3782.469, 3785.391, 3788.328, 3791.406, 3794.406, 3797.328, 3800.235, 3803.141, 3806.047, 3808.953, 3811.875, 3814.781, 3817.703, 3820.61, 3823.516, 3826.438, 3829.344, 3832.25, 3835.172, 3838.094, 3841.016, 3843.922, 3846.828, 3849.735, 3852.641, 3855.563, 3858.469, 3861.375, 3864.297, 3867.203, 3870.141, 3873.047, 3875.953, 3878.875, 3881.781, 3884.688, 3887.594, 3890.5, 3893.438, 3896.344, 3899.25, 3902.172, 3905.078, 3907.985, 3910.891, 3913.797, 3916.719, 3919.625, 3922.531, 3925.469, 3928.375, 3931.281, 3934.188, 3937.125, 3940.031, 3942.953, 3945.86, 3948.766, 3951.672, 3954.578, 3957.485, 3960.406, 3963.313, 3966.219, 3969.156, 3972.063, 3974.985, 3977.891, 3980.797, 3983.719, 3986.625, 3989.531, 3992.453, 3995.36, 3998.266, 4001.172, 4004.094, 4007.031, 4009.938, 4012.844, 4015.75, 4018.656, 4021.578, 4024.469, 4027.391, 4030.297, 4033.203, 4036.11, 4039.047, 4041.953, 4044.86, 4047.766, 4050.672, 4053.578, 4056.5, 4059.406, 4062.313, 4065.219, 4068.156, 4071.063, 4073.969, 4076.875, 4079.781, 4082.688, 4085.594, 4088.5, 4091.406, 4094.313, 4097.235, 4100.156, 4103.063, 4105.985, 4108.891, 4111.797, 4114.703, 4117.61, 4120.547, 4123.453, 4126.36, 4129.266, 4132.172, 4135.078, 4137.985, 4140.906, 4143.813, 4146.719, 4149.625, 4152.563, 4155.469, 4158.375, 4161.281, 4164.188, 4167.078, 4169.985, 4172.891, 4175.813, 4178.719, 4181.625, 4184.531, 4187.438, 4190.344, 4193.25, 4196.156, 4199.063, 4202.0, 4204.922, 4207.828, 4210.735, 4213.641, 4216.547, 4219.453, 4222.36, 4225.266, 4228.172, 4231.078, 4234.016, 4236.922, 4239.828, 4242.781, 4245.797, 4248.781, 4251.735, 4254.656, 4257.578, 4260.485, 4263.391, 4266.297, 4269.203, 4272.11, 4275.016, 4277.922, 4280.828, 4283.735, 4286.656, 4289.563, 4292.469, 4295.375, 4298.281, 4301.203, 4304.11, 4307.016, 4309.922, 4312.828, 4315.735, 4318.641, 4321.563, 4324.485, 4327.422, 4330.328, 4333.235, 4336.141, 4339.047, 4341.953, 4344.86, 4347.766, 4350.672, 4353.578, 4356.5, 4359.422, 4362.328, 4365.235, 4368.156, 4371.063, 4373.969, 4376.875, 4379.781, 4382.688, 4385.594, 4388.5, 4391.406, 4394.313, 4397.219, 4400.125, 4403.047, 4405.953, 4408.86, 4411.766, 4414.672, 4417.578, 4420.485, 4423.391, 4426.313, 4429.219, 4432.125, 4435.031, 4437.938, 4440.844, 4443.75, 4446.656, 4449.563, 4452.485, 4455.391, 4458.313, 4461.219, 4464.125, 4467.031, 4469.938, 4472.844, 4475.75, 4478.688, 4481.625, 4484.531, 4487.438, 4490.344, 4493.25, 4496.156, 4499.063, 4501.969, 4504.875, 4507.781, 4510.688, 4513.625, 4516.531, 4519.438, 4522.36, 4525.266, 4528.172, 4531.078, 4533.969, 4536.891, 4539.781, 4542.688, 4545.594, 4548.516, 4551.406, 4554.313, 4557.219, 4560.125, 4563.031, 4565.938, 4568.828, 4571.735, 4574.641, 4577.547, 4580.469, 4583.375, 4586.281, 4589.172, 4592.078, 4594.985, 4597.891, 4600.797, 4603.703, 4606.594, 4609.5, 4612.422, 4615.313, 4618.219, 4621.125, 4624.031, 4626.938, 4629.828, 4632.735, 4635.641, 4638.563, 4641.469, 4644.375, 4647.281, 4650.188, 4653.094, 4656.0, 4658.891, 4661.797, 4664.703, 4667.61, 4670.531, 4673.438, 4676.344, 4679.25, 4682.141, 4685.047, 4687.953, 4690.86, 4693.781, 4696.688, 4699.578, 4702.485, 4705.406, 4708.313, 4711.219, 4714.125, 4717.031, 4719.938, 4722.875, 4725.781, 4728.688, 4731.594, 4734.5, 4737.406, 4740.313, 4743.25, 4746.156, 4749.078, 4751.985, 4754.891, 4757.797, 4760.703, 4763.61, 4766.516, 4769.422, 4772.344, 4775.281, 4778.188, 4781.094, 4784.0, 4786.906, 4789.813, 4792.719, 4795.641, 4798.547, 4801.453, 4804.36, 4807.266, 4810.188, 4813.094, 4816.0, 4818.906, 4821.813, 4824.719, 4827.625, 4830.547, 4833.438, 4836.36, 4839.266, 4842.188, 4845.094, 4848.0, 4850.922, 4853.813, 4856.719, 4859.625, 4862.531, 4865.438, 4868.344, 4871.25, 4874.156, 4877.078, 4879.985, 4882.891, 4885.797, 4888.75, 4891.703, 4894.641, 4897.563, 4900.469, 4903.375, 4906.281, 4909.188, 4912.094, 4915.0, 4917.906, 4920.813, 4923.735, 4926.656, 4929.578, 4932.485, 4935.391, 4938.297, 4941.203, 4944.11, 4947.016, 4949.922, 4952.828, 4955.735, 4958.672, 4961.578, 4964.5, 4967.438, 4970.438, 4973.469, 4976.485, 4979.516, 4982.485, 4985.531, 4988.5, 4991.485, 4994.469, 4997.453, 5000.375, 5003.328, 5006.266, 5009.266, 5012.297, 5015.219, 5018.219, 5021.141, 5024.063, 5026.969, 5029.891, 5032.797, 5035.703, 5038.61, 5041.516, 5044.422, 5047.328, 5050.25, 5053.156, 5056.063, 5058.969, 5061.875, 5064.781, 5067.688, 5070.61, 5073.516, 5076.422, 5079.328, 5082.235, 5085.141, 5088.047, 5090.969, 5093.875, 5096.781, 5099.688, 5102.594, 5105.5, 5108.422, 5111.328, 5114.235, 5117.141, 5120.047, 5122.969, 5125.875, 5128.781, 5131.672, 5134.578, 5137.485, 5140.406, 5143.313, 5146.219, 5149.125, 5152.031, 5154.969, 5157.875, 5160.766, 5163.688, 5166.594, 5169.5, 5172.406, 5175.313, 5178.219, 5181.125, 5184.031, 5186.969, 5189.86, 5192.766, 5195.672, 5198.61, 5201.516, 5204.422, 5207.328, 5210.235, 5213.141, 5216.047, 5218.953, 5221.86, 5224.766, 5227.672, 5230.61, 5233.516, 5236.422, 5239.328, 5242.219, 5245.125, 5248.031, 5250.938, 5253.844, 5256.75, 5259.656, 5262.563, 5265.485, 5268.391, 5271.297, 5274.203, 5277.094, 5280.0, 5282.906, 5285.813, 5288.735, 5291.625, 5294.547, 5297.453, 5300.36, 5303.266, 5306.172, 5309.078, 5311.985, 5314.891, 5317.797, 5320.703, 5323.625, 5326.516, 5329.438, 5332.328, 5335.25, 5338.156, 5341.094, 5344.0, 5346.891, 5349.797, 5352.703, 5355.625, 5358.516, 5361.422, 5364.328, 5367.235, 5370.141, 5373.078, 5375.969, 5378.891, 5381.781, 5384.688, 5387.594, 5390.5, 5393.406, 5396.313, 5399.235, 5402.141, 5405.031, 5407.969, 5410.875, 5413.797, 5416.703, 5419.61, 5422.516, 5425.422, 5428.328, 5431.235, 5434.141, 5437.047, 5439.985, 5442.891, 5445.797, 5448.703, 5451.61, 5454.516, 5457.438, 5460.344, 5463.25, 5466.156, 5469.063, 5471.969, 5474.891, 5477.797, 5480.703, 5483.61, 5486.516, 5489.422, 5492.328, 5495.235, 5498.156, 5501.063, 5503.969, 5506.891, 5509.797, 5512.703, 5515.61, 5518.516, 5521.422, 5524.328, 5527.219, 5530.125, 5533.031, 5535.938, 5538.86, 5541.75, 5544.672, 5547.563, 5550.469, 5553.375, 5556.281, 5559.188, 5562.094, 5564.985, 5567.891, 5570.797, 5573.703, 5576.61, 5579.516, 5582.422, 5585.328, 5588.235, 5591.141, 5594.047, 5596.953, 5599.86, 5602.766, 5605.688, 5608.594, 5611.5, 5614.406, 5617.313, 5620.235, 5623.172, 5626.063, 5628.985, 5631.891, 5634.797, 5637.703, 5640.61, 5643.516, 5646.422, 5649.328, 5652.235, 5655.172, 5658.078, 5660.985, 5663.891, 5666.797, 5669.719, 5672.625, 5675.531, 5678.438, 5681.344, 5684.25, 5687.156, 5690.078, 5692.969, 5695.875, 5698.781, 5701.688, 5704.594, 5707.5, 5710.406, 5713.313, 5716.219, 5719.125, 5722.047, 5724.953, 5727.86, 5730.766, 5733.672, 5736.578, 5739.5, 5742.406, 5745.313, 5748.219, 5751.125, 5754.047, 5756.938, 5759.86, 5762.766, 5765.672, 5768.578, 5771.485, 5774.391, 5777.297, 5780.203, 5783.11, 5786.031, 5788.938, 5791.844, 5794.75, 5797.656, 5800.578, 5803.516, 5806.422, 5809.328, 5812.235, 5815.141, 5818.047, 5820.953, 5823.86, 5826.781, 5829.688, 5832.594, 5835.531, 5838.438, 5841.344, 5844.25, 5847.156, 5850.063, 5852.969, 5855.86, 5858.766, 5861.688, 5864.594, 5867.5, 5870.422, 5873.328, 5876.235, 5879.125, 5882.031, 5884.938, 5887.86, 5890.766, 5893.672, 5896.578, 5899.485, 5902.391, 5905.297, 5908.203, 5911.11, 5914.016, 5916.922, 5919.828, 5922.735, 5925.641, 5928.547, 5931.453, 5934.375, 5937.281, 5940.188, 5943.094, 5946.141, 5949.11, 5952.125, 5955.11, 5958.047, 5961.063, 5963.969, 5966.875, 5969.781, 5972.688, 5975.594, 5978.5, 5981.406, 5984.313, 5987.219, 5990.125, 5993.063, 5995.969, 5998.875, 6001.781, 6004.703, 6007.625, 6010.531, 6013.422, 6016.328, 6019.235, 6022.141, 6025.047, 6027.938, 6030.844, 6033.75, 6036.688, 6039.594, 6042.5, 6045.406, 6048.313, 6051.203, 6054.11, 6057.016, 6059.922, 6062.828, 6065.719, 6068.625, 6071.547, 6074.453, 6077.36, 6080.266, 6083.172, 6086.078, 6088.985, 6091.875, 6094.797, 6097.688, 6100.594, 6103.5, 6106.406, 6109.313, 6112.219, 6115.125, 6118.031, 6120.922, 6123.828, 6126.735, 6129.641, 6132.547, 6135.453, 6138.36, 6141.266, 6144.172, 6147.078, 6149.985, 6152.891, 6155.797, 6158.703, 6161.61, 6164.516, 6167.422, 6170.344, 6173.25, 6176.156, 6179.063, 6181.969, 6184.875, 6187.781, 6190.688, 6193.594, 6196.5, 6199.422, 6202.328, 6205.235, 6208.125, 6211.031, 6213.938, 6216.844, 6219.75, 6222.656, 6225.563, 6228.469, 6231.375, 6234.297, 6237.203, 6240.11, 6243.016, 6245.922, 6248.828, 6251.735, 6254.641, 6257.563, 6260.469, 6263.375, 6266.281, 6269.203, 6272.11, 6275.016, 6277.922, 6280.828, 6283.735, 6286.641, 6289.547, 6292.469, 6295.391, 6298.313, 6301.203, 6304.11, 6307.016, 6309.938, 6312.844, 6315.75, 6318.656, 6321.578, 6324.485, 6327.422, 6330.328, 6333.219, 6336.156, 6339.063, 6342.0, 6344.906, 6347.813, 6350.735, 6353.641, 6356.547, 6359.453, 6362.375, 6365.281, 6368.188, 6371.094, 6374.031, 6376.938, 6379.86, 6382.766, 6385.672, 6388.578, 6391.485, 6394.391, 6397.313, 6400.219, 6403.125, 6406.031, 6408.953, 6411.86, 6414.766, 6417.672, 6420.578, 6423.485, 6426.406, 6429.313, 6432.219, 6435.125, 6438.031, 6440.953, 6443.86, 6446.766, 6449.672, 6452.578, 6455.5, 6458.406, 6461.313, 6464.219, 6467.125, 6470.031, 6472.938, 6475.844, 6478.75, 6481.656, 6484.563, 6487.469, 6490.375, 6493.281, 6496.188, 6499.11, 6502.016, 6504.938, 6507.844, 6510.75, 6513.656, 6516.563, 6519.469, 6522.375, 6525.281, 6528.188, 6531.094, 6534.0, 6536.906, 6539.813, 6542.719, 6545.625, 6548.531, 6551.438, 6554.344, 6557.25, 6560.156, 6563.063, 6565.969, 6568.891, 6571.797, 6574.703, 6577.61, 6580.516, 6583.422, 6586.313, 6589.219, 6592.125, 6595.031, 6597.938, 6600.86, 6603.766, 6606.672, 6609.578, 6612.485, 6615.391, 6618.281, 6621.188, 6624.094, 6627.016, 6629.922, 6632.86, 6635.766, 6638.656, 6641.563, 6644.469, 6647.375, 6650.281, 6653.188, 6656.094, 6659.0, 6661.906, 6664.844, 6667.75, 6670.641000000003, 6673.547000000006, 6676.452999999994, 6679.360000000001, 6682.25, 6685.172000000006, 6688.077999999994, 6691.0, 6693.906000000003, 6696.812999999995, 6699.718999999997, 6702.610000000001, 6705.516000000003, 6708.422000000006, 6711.327999999994, 6714.235000000001, 6717.141000000003, 6720.047000000006, 6722.952999999994, 6725.860000000001, 6728.797000000006, 6731.702999999994, 6734.610000000001, 6737.516000000003, 6740.422000000006, 6743.327999999994, 6746.235000000001, 6749.125, 6752.031000000003, 6754.937999999995, 6757.843999999997, 6760.781000000003, 6763.687999999995, 6766.593999999997, 6769.5, 6772.406000000003, 6775.312999999995, 6778.218999999997, 6781.125, 6784.016000000003, 6786.922000000006, 6789.827999999994, 6792.735000000001, 6795.656000000003, 6798.562999999995, 6801.468999999997, 6804.375, 6807.281000000003, 6810.187999999995, 6813.093999999997, 6816.0, 6818.891000000003, 6821.797000000006, 6824.702999999994, 6827.625, 6830.531000000003, 6833.437999999995, 6836.343999999997, 6839.25, 6842.156000000003, 6845.062999999995, 6847.968999999997, 6850.875, 6853.781000000003, 6856.672000000006, 6859.593999999997, 6862.5, 6865.406000000003, 6868.312999999995, 6871.218999999997, 6874.125, 6877.031000000003, 6879.937999999995, 6882.843999999997, 6885.75, 6888.641000000003, 6891.562999999995, 6894.468999999997, 6897.391000000003, 6900.297000000006, 6903.187999999995, 6906.093999999997, 6909.0, 6911.906000000003, 6914.812999999995, 6917.718999999997, 6920.625, 6923.531000000003, 6926.437999999995, 6929.343999999997, 6932.25, 6935.156000000003, 6938.062999999995, 6940.952999999994, 6943.860000000001, 6946.766000000003, 6949.672000000006, 6952.577999999994, 6955.5, 6958.406000000003, 6961.312999999995, 6964.218999999997, 6967.125, 6970.031000000003, 6972.937999999995, 6975.843999999997, 6978.75, 6981.656000000003, 6984.562999999995, 6987.468999999997, 6990.375, 6993.281000000003, 6996.187999999995, 6999.093999999997, 7002.0, 7004.906000000003, 7007.812999999995, 7010.718999999997, 7013.625, 7016.531000000003, 7019.468999999997, 7022.375, 7025.281000000003, 7028.187999999995, 7031.093999999997, 7034.0, 7036.906000000003, 7039.812999999995, 7042.718999999997, 7045.625, 7048.531000000003, 7051.468999999997, 7054.375, 7057.281000000003, 7060.187999999995, 7063.093999999997, 7066.0, 7068.906000000003, 7071.812999999995, 7074.718999999997, 7077.641000000003, 7080.547000000006, 7083.452999999994, 7086.360000000001, 7089.266000000003, 7092.172000000006, 7095.077999999994, 7097.985000000001, 7100.891000000003, 7103.797000000006, 7106.702999999994, 7109.641000000003, 7112.547000000006, 7115.452999999994, 7118.360000000001, 7121.266000000003, 7124.172000000006, 7127.077999999994, 7129.985000000001, 7132.891000000003, 7135.797000000006, 7138.702999999994, 7141.610000000001, 7144.516000000003, 7147.422000000006, 7150.327999999994, 7153.235000000001, 7156.141000000003, 7159.047000000006, 7161.952999999994, 7164.860000000001, 7167.766000000003, 7170.672000000006, 7173.577999999994, 7176.5, 7179.406000000003, 7182.312999999995, 7185.218999999997, 7188.125, 7191.031000000003, 7193.937999999995, 7196.843999999997, 7199.75, 7202.656000000003, 7205.577999999994, 7208.485000000001, 7211.406000000003, 7214.312999999995, 7217.218999999997, 7220.125, 7223.031000000003, 7225.937999999995, 7228.843999999997, 7231.75, 7234.656000000003, 7237.562999999995, 7240.485000000001, 7243.391000000003, 7246.297000000006, 7249.202999999994, 7252.110000000001, 7255.016000000003, 7257.922000000006, 7260.827999999994, 7263.75, 7266.656000000003, 7269.562999999995, 7272.468999999997, 7275.375, 7278.281000000003, 7281.187999999995, 7284.077999999994, 7286.985000000001, 7289.891000000003, 7292.797000000006, 7295.702999999994, 7298.610000000001, 7301.516000000003, 7304.422000000006, 7307.343999999997, 7310.25, 7313.156000000003, 7316.062999999995, 7318.985000000001, 7321.891000000003, 7324.797000000006, 7327.702999999994, 7330.610000000001, 7333.516000000003, 7336.437999999995, 7339.343999999997, 7342.25, 7345.156000000003, 7348.062999999995, 7350.985000000001, 7353.891000000003, 7356.781000000003, 7359.687999999995, 7362.593999999997, 7365.5, 7368.437999999995, 7371.343999999997, 7374.25, 7377.156000000003, 7380.062999999995, 7382.968999999997, 7385.875, 7388.781000000003, 7391.687999999995, 7394.593999999997, 7397.5, 7400.437999999995, 7403.343999999997, 7406.25, 7409.156000000003, 7412.062999999995, 7414.968999999997, 7417.875, 7420.781000000003, 7423.687999999995, 7426.610000000001, 7429.516000000003, 7432.452999999994, 7435.343999999997, 7438.25, 7441.156000000003, 7444.062999999995, 7446.968999999997, 7449.875, 7452.781000000003, 7455.687999999995, 7458.577999999994, 7461.485000000001, 7464.422000000006, 7467.327999999994, 7470.235000000001, 7473.141000000003, 7476.047000000006, 7478.937999999995, 7481.843999999997, 7484.75, 7487.656000000003, 7490.562999999995, 7493.468999999997, 7496.375, 7499.297000000006, 7502.202999999994, 7505.093999999997, 7508.0, 7510.906000000003, 7513.812999999995, 7516.718999999997, 7519.625, 7522.531000000003, 7525.437999999995, 7528.327999999994, 7531.25, 7534.156000000003, 7537.062999999995, 7539.968999999997, 7542.875, 7545.781000000003, 7548.687999999995, 7551.593999999997, 7554.485000000001, 7557.391000000003, 7560.297000000006, 7563.218999999997, 7566.125, 7569.031000000003, 7571.937999999995, 7574.827999999994, 7577.735000000001, 7580.641000000003, 7583.547000000006, 7586.452999999994, 7589.360000000001, 7592.266000000003, 7595.172000000006, 7598.077999999994, 7600.985000000001, 7603.891000000003, 7606.797000000006, 7609.702999999994, 7612.593999999997, 7615.5, 7618.406000000003, 7621.312999999995, 7624.218999999997, 7627.141000000003, 7630.047000000006, 7632.937999999995, 7635.843999999997, 7638.75, 7641.656000000003, 7644.562999999995, 7647.468999999997, 7650.375, 7653.281000000003, 7656.172000000006, 7659.093999999997, 7662.0, 7664.906000000003, 7667.812999999995, 7670.718999999997, 7673.625, 7676.531000000003, 7679.422000000006, 7682.327999999994, 7685.235000000001, 7688.141000000003, 7691.062999999995, 7693.968999999997, 7696.875, 7699.781000000003, 7702.687999999995, 7705.593999999997, 7708.5, 7711.406000000003, 7714.312999999995, 7717.218999999997, 7720.125, 7723.062999999995, 7725.968999999997, 7728.875, 7731.781000000003, 7734.687999999995, 7737.593999999997, 7740.5, 7743.406000000003, 7746.312999999995, 7749.218999999997, 7752.125, 7755.062999999995, 7757.968999999997, 7760.875, 7763.781000000003, 7766.687999999995, 7769.593999999997, 7772.5, 7775.406000000003, 7778.312999999995, 7781.218999999997, 7784.125, 7787.016000000003, 7789.922000000006, 7792.860000000001, 7795.75, 7798.656000000003, 7801.562999999995, 7804.468999999997, 7807.375, 7810.281000000003, 7813.187999999995, 7816.093999999997, 7819.0, 7821.922000000006, 7824.827999999994, 7827.735000000001, 7830.641000000003, 7833.547000000006, 7836.437999999995, 7839.360000000001, 7842.266000000003, 7845.172000000006, 7848.077999999994, 7850.985000000001, 7853.891000000003, 7856.797000000006, 7859.702999999994, 7862.610000000001, 7865.516000000003, 7868.422000000006, 7871.327999999994, 7874.235000000001, 7877.141000000003, 7880.047000000006, 7882.952999999994, 7885.860000000001, 7888.766000000003, 7891.672000000006, 7894.577999999994, 7897.485000000001, 7900.391000000003, 7903.297000000006, 7906.202999999994, 7909.110000000001, 7912.016000000003, 7914.922000000006, 7917.843999999997, 7920.75, 7923.656000000003, 7926.562999999995, 7929.468999999997, 7932.375, 7935.297000000006, 7938.202999999994, 7941.110000000001, 7944.016000000003, 7946.922000000006, 7949.827999999994, 7952.735000000001, 7955.641000000003, 7958.547000000006, 7961.452999999994, 7964.360000000001, 7967.297000000006, 7970.187999999995, 7973.093999999997, 7976.0, 7978.906000000003, 7981.812999999995, 7984.718999999997, 7987.625, 7990.531000000003, 7993.437999999995, 7996.343999999997, 7999.25, 8002.172000000006, 8005.062999999995, 8007.968999999997, 8010.875, 8013.781000000003, 8016.687999999995, 8019.593999999997, 8022.5, 8025.406000000003, 8028.312999999995, 8031.218999999997, 8034.125, 8037.031000000003, 8039.937999999995, 8042.843999999997, 8045.75, 8048.656000000003, 8051.562999999995, 8054.468999999997, 8057.375, 8060.281000000003, 8063.187999999995, 8066.093999999997, 8069.0, 8071.906000000003, 8074.812999999995, 8077.718999999997, 8080.625, 8083.531000000003, 8086.437999999995, 8089.343999999997, 8092.25, 8095.156000000003, 8098.062999999995, 8100.968999999997, 8103.875, 8106.781000000003, 8109.687999999995, 8112.593999999997, 8115.5, 8118.406000000003, 8121.312999999995, 8124.218999999997, 8127.125, 8130.047000000006, 8132.952999999994, 8135.860000000001, 8138.766000000003, 8141.672000000006, 8144.562999999995, 8147.468999999997, 8150.375, 8153.281000000003, 8156.187999999995, 8159.093999999997, 8162.016000000003, 8164.922000000006, 8167.827999999994, 8170.735000000001, 8173.641000000003, 8176.547000000006, 8179.452999999994, 8182.360000000001, 8185.266000000003, 8188.172000000006, 8191.093999999997, 8194.016000000003, 8196.922000000006, 8199.827999999994, 8202.735, 8205.641000000003, 8208.547000000006, 8211.452999999994, 8214.36, 8217.266000000003, 8220.172000000006, 8223.077999999994, 8226.0, 8228.922000000006, 8231.827999999994, 8234.735, 8237.641000000003, 8240.562999999995, 8243.468999999997, 8246.375, 8249.281000000003, 8252.187999999995, 8255.093999999997,</t>
  </si>
  <si>
    <t>[3.6953130308111066, 3.347969939170728, 3.8145071100254544, 3.8259523533223736, 3.8327646466644065, 3.8378710883931526, 3.841939479448964, 3.8456641929719373, 3.8491921358600827, 3.8517635109163146, 3.8545055968203354, 3.8571076630974916, 3.8594848864595095, 3.8618472638748367, 3.863768734228992, 3.866112322828415, 3.867840470222686, 3.8700393422230994, 3.872027024399831, 3.87381066181049, 3.8755864574667114, 3.877395148032672, 3.878994046786767, 3.8807623682846395, 3.8822593740969604, 3.8840457925580254, 3.8856663670596405, 3.886950181591001, 3.888851645858737, 3.8900500787460452, 3.8913729336315157, 3.893157904926947, 3.894504957946598, 3.895567292367138, 3.897418202575944, 3.898462537949533, 3.899698066348914, 3.901363761107739, 3.902326374310951, 3.903593804244574, 3.904997057206175, 3.90613813197938, 3.9072144920169687, 3.908766725381243, 3.909969475861952, 3.91103277061181, 3.9118217764555516, 3.9131214253677546, 3.914313771761302, 3.915324867206119, 3.916203888603073, 3.91735930648039, 3.9182832727498536, 3.9194211120167792, 3.9204688480979817, 3.921529521030114, 3.922356506338431, 3.923673417183347, 3.9244626979932504, 3.925643566351766, 3.926402111636627, 3.927309791172396, 3.928346779423965, 3.9289230276418943, 3.929891743454073, 3.930942557005586, 3.9314868697067156, 3.933014949427938, 3.9336315952563385, 3.9341973052770234, 3.9351360073721393, 3.9360092037504764, 3.9364815921678775, 3.937414565542761, 3.9380894661083237, 3.938992432636258, 3.939643087053512, 3.940290203854972, 3.941444947699082, 3.942237988449864, 3.9425167670966035, 3.943517538327989, 3.944170276652387, 3.9448748443285364, 3.945457648123889, 3.946338399651973, 3.94665258909767, 3.947508008289295, 3.9481312789772223, 3.948664700661018, 3.949326989006962, 3.949939306768909, 3.9506703370144844, 3.9516624065381856, 3.952151882266359, 3.9527344545687555, 3.953288013115169, 3.9539312559254434, 3.9546171594598887, 3.9549352823707706, 3.9554286063900177, 3.9562022602840843, 3.956920615318303, 3.9573862596798874, 3.957939458671968, 3.9584053586529335, 3.959154989343295, 3.959629566162295, 3.9601339057206904, 3.9606972411218155, 3.961372836044666, 3.9617924209513524, 3.962170154090894, 3.9627822166469024, 3.963137220599006, 3.9638422075801314, 3.964282230552685, 3.9647832776891954, 3.9655225748523564, 3.965594335598356, 3.9664444476673997, 3.966869343231173, 3.967076149584079, 3.9676148566607927, 3.9681262847106606, 3.9685118032127775, 3.968827044583259, 3.9695022553349806, 3.9701149245755336, 3.9705800069269217, 3.9706342031859245, 3.9714163990869915, 3.971841249320954, 3.9724180360119727, 3.9727540732379505, 3.973315904268303, 3.973308884139057, 3.9739547424761303, 3.9740475844603527, 3.9750918683439798, 3.9757418965973, 3.9754320723148058, 3.9759721980405747, 3.97642207709996, 3.9769252610370973, 3.977507830163508, 3.9778611602108365, 3.978113960789893, 3.978201985709352, 3.979034684275456, 3.9793239381591716, 3.9798175923538692, 3.9800216812523086, 3.9804515897646477, 3.980732610397939, 3.981206322473327, 3.981641085883478, 3.9819036696891446, 3.98229317060148, 3.9826972623839123, 3.983422682170046, 3.983532288054794, 3.98382158902649, 3.9842127166571513, 3.9844562515216433, 3.9849494453653853, 3.9854599680359635, 3.9853360722166893, 3.9861724481719403, 3.9865783222914146, 3.9868222398281556, 3.9870856666691847, 3.9875856527034177, 3.987885838538996, 3.9884784503201534, 3.9887153782601485, 3.9889525009732876, 3.9894301587462864, 3.9895153971227653, 3.9898872792023155, 3.9904300786847777, 3.99056670742603, 3.9911784039884997, 3.991526871430737, 3.9918545290952028, 3.9923480339741038, 3.9925919267595686, 3.9930337462613994, 3.9929539411241985, 3.993550819684779, 3.994298241414903, 3.99426350851908, 3.9946963078061275, 3.9949802934427368, 3.995301420169043, 3.9956771500685795, 3.996043985301691, 3.9967397039642614, 3.996783644669543, 3.9973296422563793, 3.9977503930850435, 3.997912155800418, 3.998487769778091, 3.9985257785029034, 3.999078971260873, 3.999504432264338, 3.9996765172116664, 3.9998917412475894, 4.000333627575408, 4.000663025341453, 4.001075006384687, 4.001649853693093, 4.001769996697114, 4.002373630693725, 4.002503311168235, 4.002781344105732, 4.003284397109408, 4.003664697375682, 4.003896107819748, 4.004369796414277, 4.004844440807478, 4.005101503749356, 4.00551897276199, 4.005740719443945, 4.005974902038824, 4.006304893064246, 4.0065986983868465, 4.007221606476338, 4.007340355117399, 4.0079062347510686, 4.0079918859509185, 4.008679506597081, 4.00894446671166, 4.009064180824282, 4.009441745407177, 4.010080710708819, 4.010208649093614, 4.010562364666095, 4.011112759737434, 4.011365621362933, 4.011796957511082, 4.012195335163015, 4.012238838748567, 4.012773116043851, 4.01306667029577, 4.013383403432835, 4.01393615250418, 4.01422166428321, 4.01445864582925, 4.0148394744403, 4.015504308343118, 4.015520591090985, 4.016006318413424, 4.016076381732667, 4.016566135798636, 4.017231990660194, 4.017161658470715, 4.017507980011374, 4.017893974121411, 4.018528653712052, 4.018714460260156, 4.018862757285315, 4.019412571870312, 4.01967315470802, 4.020079982205864, 4.020313181689574, 4.020959487210722, 4.02113841181674, 4.021329442876494, 4.021845399688638, 4.021947590057153, 4.022462309304662, 4.022748863428309, 4.023048440359035, 4.023545765579806, 4.0238998647070945, 4.023945613940088, 4.024495468570111, 4.024876434427946, 4.025175432987321, 4.025830373998492, 4.025672976652966, 4.026295934908972, 4.0267312559357125, 4.026794761315188, 4.027045050177963, 4.027778000173278, 4.0275128362218835, 4.0279202644294365, 4.028518577666563, 4.029145678727752, 4.029139757256201, 4.029458187418094, 4.030255125200102, 4.030346028133099, 4.030797562099432, 4.030980010972515, 4.0312835580935245, 4.0316572646339655, 4.031923494851952, 4.032493236430087, 4.032646474178662, 4.032993299510983, 4.033290817400513, 4.0337455992766875, 4.033991519332918, 4.034306126021469, 4.03485252443349, 4.0352080397734555, 4.035590102298725, 4.035786508664156, 4.036098119735984, 4.036517411034876, 4.036640740259912, 4.037069388792882, 4.037358341080192, 4.037947898409584, 4.038201936303388, 4.038329376725588, 4.03858622719183, 4.038997634342416, 4.0396548457711985, 4.03995551594862, 4.040188972412488, 4.040612794082425, 4.040603066745543, 4.041073048319452, 4.041469167962652, 4.041888160172296, 4.042133931478966, 4.042511432636722, 4.042877720933109, 4.043076105580866, 4.04343722689922, 4.044057206821161, 4.044325601741924, 4.044307960472186, 4.045025948688472, 4.045375975362619, 4.045481931933814, 4.046116497452841, 4.046407510942218, 4.046795567554281, 4.046916990534004, 4.0474055525167705, 4.047628110793745, 4.048241563012483, 4.048247949336471, 4.048926427229079, 4.049046959047671, 4.049194303553481, 4.049777566129427, 4.050364984474122, 4.050509672497775, 4.050841389055279, 4.0511417642951155, 4.051556939863544, 4.051873111781942, 4.052160359162907, 4.052547779594089, 4.053048261570692, 4.053318578705689, 4.05354387248132, 4.053995949216915, 4.054378031459246, 4.054853151437796, 4.055097325488654, 4.0553247423142285, 4.055824910606724, 4.056068394969753, 4.056618514157548, 4.056795085450893, 4.057029672955294, 4.057408415907655, 4.057820072911399, 4.058035773763875, 4.058236544717838, 4.059037721004482, 4.059265863114095, 4.059677147507696, 4.059855921199591, 4.060319565974428, 4.0607813533228745, 4.0611001163619, 4.061314122598141, 4.061509081477901, 4.061883066291529, 4.0624466127326695, 4.062844398886373, 4.0631596998840935, 4.063648492956913, 4.06394713288651, 4.064403013044353, 4.064540744770218, 4.065126693949276, 4.065402817698979, 4.065580820396502, 4.066129586612482, 4.066551688990341, 4.066741997578983, 4.067358141123743, 4.067551160006884, 4.067852676066046, 4.068301666926933, 4.068572547986792, 4.068641134983673, 4.069471683706701, 4.069461283647747, 4.070026493165909, 4.07071559852821, 4.070990471478853, 4.071501878314358, 4.071476015387626, 4.072025200211098, 4.072472484675393, 4.072629253713249, 4.073106955256455, 4.073576293455404, 4.073936461767671, 4.074299701371085, 4.0743004953376065, 4.075071066387131, 4.075547917528816, 4.07577023543307, 4.075968040535286, 4.0763484945633754, 4.077068202034281, 4.077069540656395, 4.07775034431805, 4.078052854486993, 4.07846539581361, 4.078759107470477, 4.078951908708827, 4.079729068268716, 4.079783462397686, 4.080503146023485, 4.080720409483064, 4.0811477919008965, 4.081477085220956, 4.081793003015924, 4.082186512900481, 4.082664645049439, 4.083141928368744, 4.083301927745545, 4.083707120191751, 4.084028438795303, 4.0847527721691215, 4.085030987922106, 4.085288467941288, 4.085490183504911, 4.086187943687987, 4.086622082545288, 4.08715927227505, 4.087267206829769, 4.087747344152572, 4.088140652703274, 4.088449974822385, 4.089148325646299, 4.089312337047958, 4.089601373333667, 4.090119302872275, 4.090455053660557, 4.090996810702523, 4.091277292887613, 4.091734945963674, 4.0921019113291495, 4.09235946170415, 4.092871575014061, 4.093307553824212, 4.093726094815837, 4.094068023533906, 4.0944010001790145, 4.094798350247778, 4.095247211054238, 4.095406836256779, 4.096137835380906, 4.0963266340925655, 4.096933191934371, 4.097303363533496, 4.097703679351811, 4.097725599746589, 4.098858108829509, 4.098822553008287, 4.0992342632723116, 4.099802159211481, 4.099917645390027, 4.1005347972558575, 4.100873999633722, 4.101540632469091, 4.101877189627815, 4.101979385674179, 4.102831686620448, 4.102952531591317, 4.103367407667823, 4.104012828655755, 4.104169216211154, 4.104739169283156, 4.105317165866507, 4.10557271695127, 4.106039373289248, 4.106548950383017, 4.106744669812451, 4.107433777870116, 4.107758788430482, 4.108145070939239, 4.108528771737807, 4.10873933136255, 4.109307150126441, 4.1097306376665586, 4.110042487528747, 4.110605782165414, 4.111021859166464, 4.111597590185178, 4.111926023664325, 4.112095917575255, 4.112585758690551, 4.11338851669419, 4.11365065351443, 4.113989049539597, 4.114320867548868, 4.114818403509103, 4.115607724640184, 4.115813460687602, 4.116201913756134, 4.116711048250711, 4.117112064470456, 4.1176090563481385, 4.118066753161659, 4.118467694198538, 4.118479227726634, 4.119168649972051, 4.119781403060431, 4.120273097433765, 4.120499898810397, 4.12100758944808, 4.121617819773068, 4.121684975729778, 4.122157485782232, 4.122734080161958, 4.123075245062491, 4.1239586722078245, 4.124047849363045, 4.124492892115594, 4.125156583645723, 4.125363477663546, 4.125887875906851, 4.126318470082597, 4.126961675370622, 4.127312400268369, 4.127936482308994, 4.12810657074113, 4.128534592805598, 4.129027141320527, 4.129322086076307, 4.129965273039858, 4.130425040273988, 4.130699948104411, 4.131342393666435, 4.131892398987662, 4.132207948800257, 4.132495465587702, 4.1330486130360145, 4.133567752718763, 4.1339505576134306, 4.134406253105442, 4.134837703526064, 4.135438594323355, 4.13570645997703, 4.136405190537918, 4.136638851239728, 4.137181880864139, 4.1376545039070765, 4.138185659069474, 4.13846123338506, 4.139147785340788, 4.1395102147172445, 4.140023854598981, 4.140567292361535, 4.140889793774992, 4.141694327181182, 4.141759011411886, 4.142044296340203, 4.1427204342436275, 4.143276876048264, 4.143522555642259, 4.144225844903119, 4.14443233837974, 4.144970326406832, 4.145565322671337, 4.145975761505241, 4.14637877474109, 4.146948905661671, 4.147479641546556, 4.147960881153359, 4.14835081845571, 4.148606567139717, 4.149304434518712, 4.149894762252735, 4.150327793644864, 4.150727604195017, 4.15089886913373, 4.151809432703975, 4.152282458310516, 4.152600033087749, 4.1529748854456, 4.153433910926644, 4.153684162568556, 4.154167950745308, 4.15467733856699, 4.155364019709482, 4.155883135709808, 4.156369918457823, 4.15658200048844, 4.157458484596792, 4.157824109672745, 4.157989371410788, 4.1587672793735315, 4.15910960228804, 4.159574284029699, 4.15996959508488, 4.16026329784885, 4.1608196548583045, 4.161484257015263, 4.162053796181739, 4.16225699792348, 4.162900269102468, 4.163083167331978, 4.16363676162858, 4.164136489318613, 4.164535858835021, 4.165061361115022, 4.165472378544364, 4.166060126825527, 4.166513541277187, 4.167133584841874, 4.16753111101495, 4.16796613791895, 4.168202665507746, 4.168819735465063, 4.1694519830698225, 4.169931075681571, 4.170002036415951, 4.170883559238212, 4.171153484060165, 4.17172457766611, 4.172211787373839, 4.172567915814174, 4.173182936150748, 4.173551685161828, 4.174080404483759, 4.174561812044339, 4.175114017235538, 4.17570390462294, 4.1758897104375245, 4.176200752838439, 4.177021879411308, 4.177550555792225, 4.178095546014501, 4.178284883565178, 4.178774395371917, 4.179244644121706, 4.17956065265908, 4.1802113403058625, 4.1808019191648444, 4.1811240601837, 4.1815577300995725, 4.182274663756279, 4.18257563043137, 4.182991559895774, 4.183438606221754, 4.1837802117245, 4.18451146300837, 4.184834450051965, 4.185128618866548, 4.185857404290485, 4.186480584154027, 4.18694569959882, 4.187551715723619, 4.187589253710668, 4.188150780049814, 4.188632657420315, 4.18925866293074, 4.189606523715568, 4.190097803394444, 4.190748734443529, 4.190944734476354, 4.191908764111671, 4.19210643983066, 4.192677386986746, 4.193031108422531, 4.19347339677936, 4.193851885168239, 4.194273141841307, 4.194748834858843, 4.195110157325234, 4.195941886469052, 4.196231376954254, 4.196635213697028, 4.197941494064027, 4.197315781675026, 4.198094334374532, 4.198595606420109, 4.199005733824138, 4.199511728923834, 4.200002006946856, 4.200774573734545, 4.200847756717029, 4.201492950720211, 4.2019391744331545, 4.20229509736983, 4.202859168329861, 4.203458080954155, 4.203662360283424, 4.2041786314276886, 4.204253345146037, 4.204512057809006, 4.205292790434111, 4.20603330646378, 4.206223860475675, 4.206474596083971, 4.206783249359237, 4.2061863484152875, 4.205672021489935, 4.205103626889349, 4.205230517191402, 4.205672555558487, 4.2048849981378495, 4.204975537424998, 4.205439844545553, 4.205980645640421, 4.2051613386031645, 4.205379242730496, 4.205883095370964, 4.206064370339883, 4.20616926440849, 4.206771202484683, 4.205908808551045, 4.205429496896462, 4.205330703211262, 4.205485590145725, 4.206264750546815, 4.206631512694701, 4.2058116093616045, 4.205084599277768, 4.205545067118599, 4.205494299664882, 4.205939034898845, 4.206034869369126, 4.206154159144972, 4.206500498465328, 4.206727904987679, 4.20633163208557, 4.205621824150541, 4.205774757103042, 4.205888320243328, 4.205968141854009, 4.206292397925637, 4.206421341337272, 4.206900379402576, 4.2062239112946385, 4.206453700733161, 4.206838370611679, 4.205952438593401, 4.20566589401225, 4.20580277731707, 4.206031913020801, 4.205991199895186, 4.206220776164607, 4.206381595006922, 4.206626443431423, 4.206176191538288, 4.205597756239421, 4.205600680088507, 4.205889578620633, 4.206084956131393, 4.206352665580767, 4.2067144758564305, 4.206045385308213, 4.206241250950638, 4.206264507897032, 4.20632767657156, 4.206798579824572, 4.206296035407677, 4.20637879847682, 4.206483492006266, 4.206872647999069, 4.206273320671416, 4.206639020703919, 4.2059059154210265, 4.205963053391886, 4.206157585207447, 4.206338146893088, 4.206646209978338, 4.2062257487985155, 4.20604894897034, 4.206431930547837, 4.20667406398817, 4.205722382718281, 4.206194217517526, 4.206451769446217, 4.206959500537508, 4.206651910774164, 4.207455471245667, 4.2075642467718275, 4.206986743149218, 4.20629291635577, 4.206344077347536, 4.206669078111515, 4.206009190746053, 4.206125572832922, 4.206392785872991, 4.2068270803868835, 4.2060413369289265, 4.206232493856575, 4.206440260387407, 4.206754267386513, 4.206117903999939, 4.206271998033606, 4.206722700663789, 4.206609714964745, 4.207045373884802, 4.207226921590369, 4.207450376299249, 4.207814854822989, 4.207284630536752, 4.206545559094158, 4.206776184476467, 4.2070617350738075, 4.207314407396992, 4.207379518053859, 4.207589631847601, 4.207046196427399, 4.2061889868731654, 4.206759519129635, 4.206721407351716, 4.206836059914543, 4.2072115819046, 4.207341908922993, 4.207777200174857, 4.206902134612755, 4.207553466137244, 4.206814146157272, 4.206852875486448, 4.2071145271023855, 4.207357412621469, 4.207390915080282, 4.20781435867867, 4.207165366969482, 4.207321307704358, 4.207545085195543, 4.208053804280635, 4.207247052567503, 4.206700312331624, 4.206783363364278, 4.20703173125407, 4.207587474352985, 4.206395135240353, 4.206862814918967, 4.206484849064117, 4.207150690167175, 4.207123738987401, 4.207661240780259, 4.20703024053568, 4.207187054790346, 4.207594493408875, 4.206832728465125, 4.20704962770961, 4.2075628648799475, 4.206881471028283, 4.20683671243406, 4.2071665928827535, 4.207322514858002, 4.207408461337121, 4.207507180222826, 4.207995262914083, 4.207332866762637, 4.207593680059669, 4.207125240232419, 4.207267843392939, 4.207239957247206, 4.207347024474367, 4.207745290954913, 4.207927592972244, 4.208450541185572, 4.208411446352663, 4.208929624009668, 4.208248841159315, 4.207635655619739, 4.207954535892715, 4.207922945875211, 4.20803563268479, 4.208278041836622, 4.208463206763392, 4.20884697373122, 4.208236157722905, 4.207487866868349, 4.207713090733611, 4.206735540130477, 4.20740382170349, 4.2072188782419735, 4.207345073482356, 4.207663284833923, 4.207714644020328, 4.207925848310778, 4.20809767934378, 4.208467222511966, 4.20869324289195, 4.208079952356003, 4.207401135662467, 4.20767448891216, 4.207514802021671, 4.207674848801776, 4.20787735987613, 4.208343457916919, 4.208369400572147, 4.208688806526765, 4.207919632569779, 4.207230845483441, 4.207423509532206, 4.207545806131379, 4.207514108637653, 4.207862321587646, 4.208297612063414, 4.2081886655778975, 4.208360188504564, 4.208607228681914, 4.208033818076746, 4.208262249043408, 4.208124444362303, 4.208372243967201, 4.208565364589553, 4.208114443589235, 4.208187198881352, 4.208248156296152, 4.208322358689231, 4.208585009185768, 4.208136674176481, 4.208358309152466, 4.208092195413254, 4.208293938056324, 4.208507371308841, 4.208708419621715, 4.208277148243428, 4.208463092621967, 4.2084142298936476, 4.208501738695436, 4.208663810682325, 4.208152424514805, 4.208090371041802, 4.208326365839901, 4.208364672494346, 4.2085071199951, 4.2086335075046, 4.208031649195628, 4.208229658722465, 4.208023256714021, 4.20845619649244, 4.208728038498783, 4.207900266423306, 4.207779567586416, 4.20816535500961, 4.208267674934973, 4.208117087092683, 4.208599431653876, 4.207997867300199, 4.2079171145623855, 4.208005648702094, 4.208093228909334, 4.2081531389324125, 4.208291000462502, 4.208811904650079, 4.207690797435194, 4.208093754937006, 4.208208651110965, 4.208410537273048, 4.208302742139626, 4.208485837631207, 4.20856663166415, 4.208080560570101, 4.208252946893213, 4.208251916751905, 4.2088238086896546, 4.207420762686773, 4.207620976098355, 4.207723355632375, 4.20802562787513, 4.207912112707525, 4.207957500780362, 4.208118815790174, 4.208389803896763, 4.208834271083456, 4.208554331666456, 4.20863073040706, 4.209082213243908, 4.209169293145475, 4.209148440612528, 4.209588279991649, 4.208574416498593, 4.2079493648942226, 4.207053988884408, 4.207439327154114, 4.207399373778145, 4.207524709606869, 4.207511274369204, 4.207402064731345, 4.207765794253591, 4.207879480352726, 4.2080434222192284, 4.208266047009906, 4.208268776477457, 4.2083022888546155, 4.208638774915254, 4.207779219223445, 4.207846444542478, 4.207873041209542, 4.208170724610178, 4.207335079388362, 4.2064981896512315, 4.206806911912322, 4.205575160086796, 4.205835718688108, 4.205967848471587, 4.20602042269504, 4.205987844468426, 4.206014947079866, 4.206269775037554, 4.206154664876552, 4.205393856303186, 4.205684708238194, 4.204615381405751, 4.2046375338648385, 4.204349155336067, 4.204827554242085, 4.204680128231045, 4.203952713053391, 4.2037473635769596, 4.204360368302123, 4.2032671271308795, 4.204330956003001, 4.204618024470111, 4.204294951320423, 4.203657607888352, 4.203759253331432, 4.203670201673823, 4.203723158787917, 4.203819521399531, 4.203856861243783, 4.20404408455972, 4.2043061955839685, 4.20423005984897, 4.204390052674922, 4.204489063876272, 4.20484493476749, 4.204719389083639, 4.2046565170457155, 4.204827134217731, 4.204957801569596, 4.205166187602689, 4.2053905999495385, 4.205290091829538, 4.205525085743396, 4.205271489162575, 4.205716748973114, 4.205763189046753, 4.205870479484258, 4.206022399569936, 4.206133510749016, 4.206208922922862, 4.206513176743165, 4.206502878338086, 4.206753668789363, 4.206812514175041, 4.207150202053728, 4.207228752018435, 4.2073663939177095, 4.207185020179388, 4.207701058647906, 4.207475062861906, 4.207760249071334, 4.207862214348999, 4.2083049586043915, 4.208489029126129, 4.208638316810227, 4.208577254820654, 4.208818472160733, 4.209050963703074, 4.209172158918329, 4.209147607509771, 4.2084631298737705, 4.20774904344747, 4.20710513357474, 4.2069502968081975, 4.207165784673477, 4.2069647088099105, 4.207246408404939, 4.206967645428559, 4.207413543144243, 4.207539340230378, 4.206582926937936, 4.206736459840578, 4.206902149483628, 4.206881372929696, 4.207071153186555, 4.207373888162809, 4.207244484726421, 4.206081075319517, 4.206235403643776, 4.206685553565791, 4.206538228285435, 4.20597070993876, 4.204942136775043, 4.204811873725647, 4.204832704794803, 4.204901343463809, 4.204249177281797, 4.203324483820799, 4.203121196294612, 4.203235374146046, 4.203164101387756, 4.203383885670094, 4.203361477562666, 4.20340504809955, 4.203181867974748, 4.203470288203107, 4.203506299533972, 4.203489570501578, 4.203716060170143, 4.203413300371376, 4.2037600171312866, 4.203627092237493, 4.20381836858179, 4.203506994907808, 4.203774253466983, 4.203871319291784, 4.203983556497104, 4.204053822985523, 4.204488153851666, 4.204470792584213, 4.204200205827661, 4.2045232796968115, 4.20447201469265, 4.2046756531992475, 4.204122279902092, 4.2041514632447905, 4.204129641207877, 4.2044837567972895, 4.204143396728033, 4.204263424109241, 4.2042819229265245, 4.204426562934595, 4.204616397335279, 4.203729657222004, 4.20389112509385, 4.20359516399812, 4.204029505495726, 4.204214017796287, 4.204180844066473, 4.204460467315738, 4.20459716960818, 4.203579132236846, 4.203652817962176, 4.2036867976862755, 4.203646657902674, 4.204390345120511, 4.204848544996656, 4.204182496458395, 4.2041875845258625, 4.203971580754918, 4.204988635460304, 4.204290771565929, 4.204274710224024, 4.204649925684845, 4.2034649106377495, 4.2034594593582995, 4.203824768441436, 4.203571886656906, 4.203694451705172, 4.204124914810377, 4.203791540117873, 4.204112469070776, 4.204327120041734, 4.204034491143109, 4.204286151762401, 4.20460173968479, 4.203795498686246, 4.203752676358968, 4.203638603907386, 4.203669062610708, 4.2038299665380645, 4.20404480916706, 4.204001039298672, 4.204042030927184, 4.203887973640649, 4.204290504239499, 4.2043026956983764, 4.204522907134375, 4.204666161986536, 4.2038157913136684, 4.203831269622956, 4.203813516123078, 4.203987581841508, 4.204057646030548, 4.204231741317332, 4.204105812999408, 4.204172569469946, 4.204137613990677, 4.204459798352778, 4.204657824222268, 4.204375368182587, 4.204821348585063, 4.204791165049114, 4.204624469729192, 4.204918365172259, 4.204914337337233, 4.204843050238122, 4.205079283027646, 4.205108761538456, 4.205654296928402, 4.204627288070131, 4.203828626413915, 4.20376013956404, 4.204056477875858, 4.203799290812083, 4.203956188785828, 4.204296892380845, 4.203894592885563, 4.20396284966832, 4.204013142228948, 4.204351379574527, 4.2042515582610935, 4.2044131406387475, 4.204487101552072, 4.204419539878008, 4.204546443466887, 4.204877019703453, 4.204714414602727, 4.2050673895631085, 4.205033655253249, 4.204928186550359, 4.205025996489247, 4.205166536102162, 4.205173673345276, 4.20553347907267, 4.205621743528885, 4.204935497856051, 4.203723252282367, 4.204095435350751, 4.204179469106144, 4.203955213545506, 4.203842344418874, 4.204069700759636, 4.204081518289931, 4.203944438816228, 4.20402376371275, 4.204182432236982, 4.204249360600605, 4.204549292351648, 4.2040429090122915, 4.204632672110973, 4.203768548969658, 4.2036604816946905, 4.2037526974219555, 4.203647092453993, 4.20400832191386, 4.203813148072363, 4.2042151544928625, 4.204287549120744, 4.204255018882927, 4.204148609017676, 4.204417572067679, 4.204204300024322, 4.204396742182347, 4.204430551509572, 4.2044324583588555, 4.20467318001739, 4.20480431156166, 4.2050935001470755, 4.20456197055672, 4.2052478579146255, 4.2049772712390405, 4.205291055932901, 4.205391441877572, 4.205099091451301, 4.2052168313111995, 4.205674445546526, 4.204498085657092, 4.204592510585163, 4.2036721204946605, 4.204241565493115, 4.204235214397501, 4.203899583610774, 4.2040938204003355, 4.203933383002461, 4.203975748531704, 4.204272080218387, 4.204301398887074, 4.204363640891237, 4.2041470273561785, 4.204425494633185, 4.204583894493548, 4.204601945626769, 4.204797315550159, 4.204341897614969, 4.204802688264667, 4.204880291044093, 4.204956740268462, 4.204717401858654, 4.205295465798385, 4.2050120169986425, 4.205056420814233, 4.2051640556740715, 4.205097026708545, 4.205414489567055, 4.2058530961668765, 4.204510745524762, 4.204823240590198, 4.203850854062054, 4.203800318782488, 4.203798082758107, 4.204095861796718, 4.203875683148548, 4.204161978054892, 4.204164055318811, 4.204239751509293, 4.20414599421543, 4.20421987511257, 4.20441008822143, 4.2045028546589895, 4.204321234797336, 4.204684970401641, 4.204467935508349, 4.204630465408841, 4.204663647470437, 4.204922305023172, 4.20506092292591, 4.205021762624684, 4.204935471926051, 4.204729232182911, 4.205172398436098, 4.205246231684918, 4.205442315029765, 4.20554098598414, 4.205531768977211, 4.205321896182599, 4.205658759806632, 4.204572642524993, 4.204612292609301, 4.2049546319386515, 4.204711926549252, 4.204860479736191, 4.204789926117432, 4.20500531089063, 4.205113838218425, 4.2053401468514995, 4.2049055456918545, 4.2053831622016755, 4.205367326706162, 4.2053811579080485, 4.205439941016877, 4.205342111068308, 4.205662456993857, 4.204740613261526, 4.204587376632041, 4.204895642575902, 4.2049723111433535, 4.205086547005216, 4.2050064782438925, 4.2049622123538315, 4.204841232530868, 4.205064242689696, 4.205392723232949, 4.205314615599972, 4.205164372179699, 4.205488135829723, 4.205532803194139, 4.205675567284767, 4.204653845860246, 4.204884984005309, 4.204798201484974, 4.20477623276243, 4.204735796494633, 4.205080561398933, 4.2050203611419, 4.204730820970019, 4.205084781568964, 4.205010730530189, 4.205058345276826, 4.205320123510372, 4.205174922318643, 4.205262239103479, 4.205389539673857, 4.205455431753729, 4.205396942813017, 4.205312801425631, 4.205772246852262, 4.204972140635957, 4.205104323731344, 4.205174344520377, 4.205009139487491, 4.204941398878474, 4.20527830372549, 4.205046605901807, 4.205246218703457, 4.205166728115122, 4.204839237959127, 4.205348330289899, 4.205357434324396, 4.205399305445252, 4.205342988441097, 4.205558867402313, 4.204500628381076, 4.2047355312166825, 4.20476288433849, 4.204703547910997, 4.204745756289731, 4.204819048507268, 4.204864474883729, 4.204722312077104, 4.205035421956737, 4.204877635640692, 4.205036088784148, 4.205178247488956, 4.205161283351627, 4.205206992458417, 4.205388243687344, 4.205281317841489, 4.205066497802941, 4.205706930507025, 4.204781213614042, 4.204477776664311, 4.204803688910616, 4.204446227061383, 4.204828813140519, 4.204759884416255, 4.2050356370554836, 4.204686257632233, 4.2049520291672895, 4.2047015395113565, 4.205068340027768, 4.204924761000169, 4.205090420204423, 4.204900163129523, 4.2049907128845785, 4.2051603297216, 4.205378866611732, 4.205668827564673, 4.204563029179013, 4.204748563466884, 4.2041905953002106, 4.204679510015451, 4.204545794941718, 4.204668791468396, 4.204603899672217, 4.204508683561799, 4.2048665858783405, 4.204815879220806, 4.2048031571615505, 4.204804713726669, 4.204854029276092, 4.204920840184564, 4.205125542890177, 4.205051605785927, 4.205095219449643, 4.205076927220416, 4.205195278454726, 4.205201128667087, 4.20530916625119, 4.205380537191331, 4.205629002797912, 4.204636265859824, 4.204725145130685, 4.204479848991448, 4.204641099034387, 4.204498553169935, 4.20484580364764, 4.204455015970726, 4.204936189673519, 4.204700021500715, 4.204783127343938, 4.204819166145973, 4.204692381623298, 4.204876892474126, 4.20508767751914, 4.20526541332456, 4.2051049558283555, 4.205224174854812, 4.205205799672534, 4.205233209585563, 4.205215482785138, 4.205554142671081, 4.204257650626944, 4.204673823735746, 4.204782623187025, 4.204411888775684, 4.204492446331997, 4.204550517428254, 4.204497491034269, 4.204657198259141, 4.204569203855866, 4.204856777492121, 4.205068444395503, 4.204816137756312, 4.204812924972463, 4.204843241431917, 4.205113002887843, 4.205246363131516, 4.20503314955549, 4.205365788203881, 4.205187613157665, 4.205100535731266, 4.204902441674405, 4.205424274397393, 4.205086787641209, 4.205247220473688, 4.205486561149247, 4.205429621144345, 4.205661780561966, 4.20449274102689, 4.204796553510266, 4.204415930705083, 4.204560496091083, 4.204982396736592, 4.20477975134456, 4.205174234118969, 4.2048001326631494, 4.2048980449690605, 4.205082564378839, 4.205048580087789, 4.20490965940432, 4.205038497512167, 4.2053145589830025, 4.205220282044626, 4.2050076593084595, 4.205087107795041, 4.205378291567756, 4.205194460058139, 4.205271142061552, 4.205569167389886, 4.204674095355874, 4.204252447929194, 4.204345697349602, 4.204591045908031, 4.204668082041318, 4.20471304067636, 4.204552757976501, 4.204576727877566, 4.205123337125908, 4.2048677795083815, 4.204656784757096, 4.204610025937401, 4.204862849372239, 4.204941071023885, 4.2050349468916535, 4.205174164064398, 4.205170078982597, 4.205285889196439, 4.205538763647271, 4.205096141356783, 4.205296840411998, 4.205463212750729, 4.2055064321962, 4.205316589968413, 4.205355351988147, 4.205576628940752, 4.205487387291893, 4.205296840290769, 4.2058983255293825, 4.2056147829066886, 4.205751505742812, 4.205850842330462, 4.205921393207724, 4.206078661985651, 4.206013154948746, 4.2060753131852815, 4.206110680945744, 4.206125419471442, 4.206346880466061, 4.206329957474497, 4.206199507992523, 4.20652096651118, 4.206367137200824, 4.206295403825981, 4.206644727943988, 4.20576444709917, 4.204766468560474, 4.204801818027443, 4.204611184408592, 4.2046776000695845, 4.204647245070201, 4.204893742210149, 4.204717084598396, 4.204648400833691, 4.204710506938368, 4.204785253634603, 4.204769502339587, 4.20475982645353, 4.20480105547227, 4.204822233085398, 4.204825259213387, 4.205109918940538, 4.204911214467234, 4.2050274210557115, 4.204954440423843, 4.205300489117346, 4.205119278142576, 4.204898665914774, 4.205405103267447, 4.205162694018903, 4.205281243565717, 4.2052155729047085, 4.205140312119039, 4.205367572339883, 4.205211291260601, 4.205285937716484, 4.205200629155465, 4.205411264716815, 4.205425352118555, 4.205474826791091, 4.205728202041352, 4.205787600124443, 4.2057773654231605, 4.205874741527912, 4.2058319590975906, 4.20577844762096, 4.205770759875057, 4.206213351456506, 4.206008888485254, 4.205903071996737, 4.205917790197915, 4.206218792980054, 4.206332718374773, 4.206157003602685, 4.206429195383595, 4.206498407792046, 4.206025883501898, 4.206438693886766, 4.206540694962572, 4.206490372616072, 4.206771902312921, 4.205798609822785, 4.205204847401051, 4.204745060746955, 4.204796062222049, 4.204700641352099, 4.204906668274555, 4.204799034997827, 4.204889548359037, 4.205017690525352, 4.204585230755033, 4.204439702058107, 4.2047456388620414, 4.2048654397503595, 4.204899670529352, 4.205087618657187, 4.204794474129997, 4.2047301408043305, 4.204933280465723, 4.20492657841273, 4.205148423765622, 4.204801102277043, 4.204827594356361, 4.205146887261994, 4.205461898407966, 4.205196852744355, 4.205228387039405, 4.205299381049006, 4.205141501390654, 4.20533625266948, 4.2053209862824845, 4.2056129650564875, 4.205599428065163, 4.2053078477304995, 4.205078074223375, 4.205539996274635, 4.205561584526178, 4.205430723113522, 4.205800001609517, 4.205518559000942, 4.205820434381984, 4.205859692491704, 4.2058030548820655, 4.205775824652947, 4.205963647232688, 4.2057674046329945, 4.20617189896908, 4.205944849967863, 4.206014873333759, 4.206032446095591, 4.206190596480954, 4.20624670795575, 4.206264935152218, 4.206158478157143, 4.206385581878502, 4.206379787833072, 4.206532348263972, 4.206435873251465, 4.206476416146838, 4.206476841590692, 4.206607239375608, 4.2057845144787604, 4.205691534300458, 4.205572428197205, 4.205441194947138, 4.205515401517871, 4.205598440274656, 4.205691395262223, 4.205896586153666, 4.205680840973889, 4.20591125110253, 4.205882878189133, 4.206025342723691, 4.205927206452538, 4.20621737441119, 4.205773478123454, 4.206224039550967, 4.20588634365417, 4.206128976967399, 4.20583091586772, 4.206287995403888, 4.20622</t>
  </si>
  <si>
    <t>[-5.546505910806606e-05, -3.76450226475426, 1.5098595816603213, 1.5090366049540898, 1.5117465029297064, 1.504642471670363, 1.5135250560022595, 1.510681530835312, 1.5109962063611193, 1.511859123705802, 1.5130555503406002, 1.511444983272419, 1.5088769743869, 1.5109229735504146, 1.511428827426819, 1.5085980110488593, 1.5130201276124902, 1.510905773939338, 1.5085420252709116, 1.5137872778906274, 1.5121473651839605, 1.5111562348822611, 1.5128355281295411, 1.5106289978167093, 1.5112290682379996, 1.5128430662138612, 1.510126330891432, 1.512169151676267, 1.510251577476398, 1.5120959841737587, 1.5108646624411346, 1.5091247548606543, 1.5104849275276342, 1.50861447415327, 1.5127391435557902, 1.5123778048201717, 1.5100862762394773, 1.5117525636703772, 1.5102304571816803, 1.5085944019835467, 1.511624162839776, 1.509029504804854, 1.510341659427136, 1.512974951972686, 1.512534040486558, 1.512474434912934, 1.5110537535703934, 1.511808735570196, 1.510642457308647, 1.5109810013935454, 1.5130745881446894, 1.5083213654941203, 1.5145823263848541, 1.5127768651489333, 1.5115035746162844, 1.5106539807478065, 1.5086231742359941, 1.5101390883354084, 1.5109823430882683, 1.510997873490964, 1.5097513651975636, 1.5143843084829651, 1.510016163507901, 1.508871689537613, 1.512635012576399, 1.5099855770831583, 1.510952557448793, 1.5117155406490534, 1.513172687300939, 1.5092547772938518, 1.5117106915050333, 1.5117572411301687, 1.5085315637077685, 1.5114780251348483, 1.5126870775857328, 1.511579273552405, 1.507060832390414, 1.5092428571544567, 1.5086286889087082, 1.5110268124692225, 1.5074876237075792, 1.5082674411436645, 1.5096062629653693, 1.5097097679546083, 1.508024420212827, 1.5113491312341207, 1.509364942217249, 1.506624360730043, 1.512562955250865, 1.5141605305217416, 1.514234907176342, 1.511992662764231, 1.512896215755896, 1.5150855919826371, 1.512029318379418, 1.5105993249240164, 1.507352045364368, 1.509539363320139, 1.5131781452637745, 1.506633192980952, 1.5091343256726262, 1.5135364664597248, 1.5113584298747882, 1.5114582765788578, 1.5104008714285708, 1.511576626255354, 1.5090264998996379, 1.5085379050353933, 1.5112887049517412, 1.5109316485157402, 1.5101776219650078, 1.507619068043993, 1.5071689433833508, 1.5125210822354096, 1.5112443634717028, 1.5092484982446317, 1.5121047649175892, 1.508901140676628, 1.5123465503912732, 1.5130263871230818, 1.5122577736594804, 1.5114679611460347, 1.5110867081125012, 1.5112240857164712, 1.5122453413658388, 1.5099440413602678, 1.5128294255238115, 1.510664256175103, 1.5126261116336794, 1.5099334487848948, 1.5097530978754423, 1.5140235468684957, 1.5115032781971278, 1.5126095630112726, 1.5107875947633282, 1.5128697887307188, 1.5096344125720507, 1.508068281389534, 1.5090361036147835, 1.508804180634411, 1.5108176425978386, 1.5097028142088944, 1.5113866587102815, 1.511039427101244, 1.5110501164157315, 1.5138931419575041, 1.5111860347894663, 1.5136726866107224, 1.5110362802367538, 1.512923896078719, 1.5089616671398633, 1.5120406868865275, 1.5125107729286649, 1.5109092682014837, 1.5119689044606313, 1.5070490884815988, 1.5110300022297618, 1.511267854957156, 1.5131616123925644, 1.511934178683348, 1.509594014381181, 1.510212320438836, 1.5105331777955828, 1.5120789488665332, 1.5112235285992701, 1.511996055131384, 1.5097978729751749, 1.511494249478326, 1.5119308516150158, 1.5126611422398395, 1.5091218606132752, 1.5122589004271287, 1.5089222014298416, 1.5125881896800346, 1.5079816542831344, 1.5131775823769957, 1.5097896238296595, 1.5088266216187476, 1.5120956133007266, 1.510616290932178, 1.5129611311880788, 1.510186299354887, 1.5123716476758815, 1.5149609200148566, 1.5087153563898552, 1.5107348080108727, 1.5106789596910815, 1.5128374453701459, 1.5118783760993768, 1.5126720862296823, 1.5108071526895253, 1.5128659531028574, 1.5129907953681896, 1.5119914739740485, 1.5107042624705551, 1.5127084512381617, 1.5129113043791862, 1.5115851493441563, 1.5098201928644623, 1.5090673890012336, 1.511729005374696, 1.5114813746522124, 1.506982501310844, 1.5095691638103013, 1.5136782967605016, 1.5091544370019216, 1.5113925166352344, 1.512451894739944, 1.5119363219874458, 1.509650684159743, 1.5124414322001698, 1.5122402113866724, 1.5101999289448187, 1.5112397994645717, 1.5102424706321895, 1.511642695267483, 1.5109940906638637, 1.5090270490299487, 1.5101275919728208, 1.5114182559019953, 1.5099517974677754, 1.5106927922899727, 1.512898430551322, 1.5110411892943327, 1.507934321976099, 1.5132867201595452, 1.5110887073477683, 1.5168421439044522, 1.5106367521831905, 1.5109186891951545, 1.5129078320440439, 1.50892921907976, 1.510935600200411, 1.511732445658713, 1.5118414236682383, 1.5101183690987476, 1.5107156164139572, 1.5127539455329972, 1.5136975548843916, 1.5119399245011795, 1.5116102513566396, 1.5119300475077848, 1.5121339595179961, 1.5123492940475312, 1.5115684021730347, 1.5103327964875244, 1.5108567239625366, 1.5113766894919154, 1.5111231241758416, 1.5120820713019527, 1.5117892341579893, 1.5108645818418327, 1.510914872945829, 1.5118098013853558, 1.5114912167524617, 1.5123524604273908, 1.507958857451057, 1.5113761243746535, 1.5120164008975183, 1.5118838515339716, 1.5154038946463395, 1.5123596959541292, 1.51139684400765, 1.5098553630524927, 1.510045029001552, 1.507429212247338, 1.5105468641085535, 1.513746738564671, 1.5090283954912471, 1.5092383217395136, 1.5099894175501858, 1.5119622560584352, 1.5092449210177576, 1.510834686417696, 1.5128767494242292, 1.5102602904295168, 1.5103029551370621, 1.512808823995872, 1.5094359790379122, 1.5126008463737166, 1.5135708942369095, 1.511004980684895, 1.512037410812015, 1.5094540234965226, 1.5075226399514368, 1.509971463877811, 1.5107852093788128, 1.511969165469824, 1.511606588125366, 1.5096506024999854, 1.512470912439092, 1.507468751584813, 1.5081649459626585, 1.5096214399337904, 1.508806763046341, 1.5139040685804417, 1.5118031011839754, 1.511949027652907, 1.5123908776130506, 1.5124346825325112, 1.5121253456456605, 1.5101736379450876, 1.5121966579197472, 1.5110658678338622, 1.5096510657295357, 1.509984620719667, 1.5111826943990683, 1.5100940924544115, 1.51353961430865, 1.5114185070652153, 1.5109052102656855, 1.5102924171919843, 1.5091598992418962, 1.5135688258112407, 1.512943178811425, 1.509097665278401, 1.5102068584098387, 1.5109222195351517, 1.510490392789583, 1.5077716806951702, 1.512083470082898, 1.5110485093113954, 1.512499923541304, 1.5127741359042366, 1.5124089310584974, 1.511688576040404, 1.5097920294915352, 1.5131506363640368, 1.511220084192456, 1.5122238953253775, 1.5104081629035666, 1.5111249149227919, 1.509352425568576, 1.5093283684635375, 1.513604783190452, 1.5131459258415167, 1.5146915339388312, 1.512673205708946, 1.5119418225102381, 1.5125850170840482, 1.5128105260447304, 1.510002865724857, 1.5104796033271903, 1.5109135282513693, 1.5104438531528375, 1.5108182949509958, 1.5084733210149734, 1.5116001955128777, 1.5085450028527252, 1.511472344605635, 1.5083506820579815, 1.5122243145240846, 1.5104637539915096, 1.5134608666323295, 1.50991882580747, 1.5109209991789692, 1.5101545836875172, 1.5144946804672064, 1.5085920663175152, 1.5117927202947552, 1.5113287653117935, 1.5109041186042385, 1.5119344581324512, 1.5112068799281864, 1.5125807324885574, 1.5100761590023284, 1.509669605143439, 1.5119279278198063, 1.512381596485764, 1.5111681835784243, 1.5138539911740168, 1.5109520752372783, 1.513812819278433, 1.507857486573823, 1.513741886744936, 1.5120849833029124, 1.5108556414977325, 1.509203421569248, 1.512341584617086, 1.5109420114605956, 1.5126411537343072, 1.5100832024907445, 1.5107734074609556, 1.510775337284162, 1.5107140299218889, 1.5100209263986935, 1.5130845624825526, 1.5141419064237664, 1.5121621380455117, 1.5131952633236865, 1.511038795450369, 1.5077144699113036, 1.5092621157397712, 1.5134680026577207, 1.5107285198744222, 1.515398910495776, 1.5110616634784666, 1.511268082783972, 1.5118781907394514, 1.512190190243088, 1.5112168114113067, 1.5096871883076142, 1.5099340295550636, 1.5095681815846496, 1.5082790868170546, 1.5081276439350981, 1.510222601093239, 1.5106162254851079, 1.5132493651198127, 1.5081561146547975, 1.5132083301854602, 1.5103356256742784, 1.5097549623506064, 1.5112221843430906, 1.5112553689411194, 1.5115571684581701, 1.509750418816691, 1.5108137210062484, 1.512370402863884, 1.5134260572778822, 1.5144466116740476, 1.5097355687513787, 1.5133263898647629, 1.5120121975267258, 1.5076675151166132, 1.5117180121329856, 1.509899114134155, 1.5114555947433672, 1.5140132810425142, 1.5093228387510644, 1.5132863637427485, 1.5131783553034714, 1.5112599916983127, 1.5095950373434275, 1.513478168778791, 1.5143272694814218, 1.5102469860348036, 1.5116746751739065, 1.5140255718463507, 1.515269919376235, 1.514671595842987, 1.5110095253044054, 1.5124181721461616, 1.5105263576047763, 1.5099580354150464, 1.5109142674004115, 1.510079001680488, 1.5096299776651638, 1.5090470517139765, 1.5098877711553018, 1.5126927830393915, 1.5110475548729247, 1.5090877762262993, 1.5080027738658535, 1.5115882824424909, 1.5080319080585936, 1.5112552087192141, 1.5106990315168014, 1.5135098159330562, 1.512113860385616, 1.512634943654689, 1.5088610450406306, 1.5110412463833893, 1.508965601075019, 1.5101553801570007, 1.5089895774943998, 1.509832094164042, 1.5109743705387204, 1.5146973896648281, 1.5070183734405742, 1.5133942775442049, 1.510206879646665, 1.5087508036650736, 1.5143438456377567, 1.5127985689881713, 1.5087660362494424, 1.5130130296281579, 1.5071135436503174, 1.5132102095059632, 1.509050891370865, 1.511497290352216, 1.511230105546909, 1.508009217597895, 1.5107814624932188, 1.5109483915742692, 1.5057584239867825, 1.51372546368907, 1.5132849745344126, 1.5110923409377484, 1.509973845186839, 1.508549918124806, 1.51279643523972, 1.5071839425096445, 1.5089806908620567, 1.5111199561272328, 1.5090493127153857, 1.511558167895716, 1.5141778963863524, 1.5092612312453315, 1.5121815531193503, 1.5144753325965759, 1.5114042626275377, 1.5109329431025316, 1.5109643903622407, 1.5107717390480635, 1.5128028303750636, 1.5093501563484097, 1.5071347963512587, 1.513545743363913, 1.5095675074812676, 1.511725894696929, 1.5117748654062118, 1.5123662484412679, 1.5131819192635008, 1.5072776050247172, 1.5139730710591608, 1.5132459359994308, 1.513520801586096, 1.5123190672469522, 1.5117904733243623, 1.5094773679457945, 1.5100172670295966, 1.5112305814397837, 1.5102636484084875, 1.5099246990224495, 1.5134343500333394, 1.5079855118482672, 1.5150382800013527, 1.5103803003884626, 1.5132891890946574, 1.5114123595287023, 1.508558022618123, 1.5101255784069465, 1.5108629808169625, 1.5094020820222778, 1.5090266030272719, 1.5125592141123432, 1.5120913092492083, 1.5109592669579581, 1.5101523363105678, 1.5107046365810537, 1.5094967446503478, 1.5105099103177477, 1.5109756789238467, 1.5117827102274044, 1.51352631785881, 1.5106767622612853, 1.512939520278268, 1.5117198939270935, 1.5125769575136465, 1.509633014146178, 1.5122316466321069, 1.5124657944430966, 1.5098562717188746, 1.5131316566779043, 1.5107377146474898, 1.5113659437166722, 1.509840849652612, 1.5128955621951385, 1.510314663524754, 1.5087228154025154, 1.5112404652370308, 1.5118023559312226, 1.509194931390936, 1.508239720650619, 1.5112671110444291, 1.511331091847659, 1.5116278042937594, 1.5122977455818145, 1.5125091583620363, 1.511891977837999, 1.511749034302667, 1.51084884363636, 1.5111781359842398, 1.50967422518599, 1.5125441835477311, 1.5115643081404366, 1.5103202511080398, 1.5110779880318619, 1.5123345254416585, 1.5116608926506783, 1.513995514985495, 1.5111013250722665, 1.5095025179384163, 1.509323222604887, 1.505176279809454, 1.5092854275829577, 1.5092228665056586, 1.5122344316138985, 1.5115466637681578, 1.5103244915178604, 1.513565234221379, 1.51052590105504, 1.5094969501678386, 1.5117569445192978, 1.5098454577218432, 1.5092508865584993, 1.5112362696991473, 1.5138223364809338, 1.513421316056295, 1.5077101496501388, 1.5113188379523714, 1.5116664940736155, 1.5136138862441701, 1.5122282928813138, 1.5129772352829978, 1.5089169252285046, 1.5105058047395215, 1.5086639234583397, 1.513270429767, 1.5147717918154417, 1.507760444771499, 1.5069802809075634, 1.5139350709137558, 1.5106850530570288, 1.5097643281247863, 1.5089055344709155, 1.5111172694833293, 1.5101882552798243, 1.5077953827513655, 1.512133422212289, 1.5094660534212423, 1.5125597876940993, 1.513744952503598, 1.5083695249821654, 1.5098837695347536, 1.5117782078219626, 1.5103567672237925, 1.5087033858714305, 1.5114985167106032, 1.510056088323351, 1.5138439054691675, 1.5088837884319732, 1.5117857287682268, 1.5131977744333167, 1.5104590435309961, 1.5142626151128487, 1.5079075371517885, 1.5103282991771732, 1.509355118112316, 1.5093948904120316, 1.5093166460331284, 1.5114056443469581, 1.5116241164099629, 1.5109944872713905, 1.5124313281893798, 1.508639070889767, 1.5108938192153214, 1.5136916490697105, 1.5116122892899473, 1.5117180175057103, 1.5115803398878254, 1.5122569774884305, 1.5102415470196664, 1.5100496210779484, 1.5115700430180072, 1.5125618743346805, 1.5125797371331147, 1.5141084463488916, 1.5107774615831682, 1.5107618813060877, 1.5094709167142424, 1.5088761588829087, 1.5118687339719592, 1.509361639616347, 1.5119500227101466, 1.5104709434769925, 1.5128198259591903, 1.508578808766517, 1.5099393081526622, 1.5075945374414885, 1.5088769263127484, 1.511751971584746, 1.5111658012036286, 1.5115133994633352, 1.5128260187129594, 1.5106070304119725, 1.5116027586600929, 1.5103736538154366, 1.5119284490558333, 1.5089155064378565, 1.5111160301640167, 1.5100775647956661, 1.509885662792111, 1.5088294804559115, 1.5109381854747113, 1.5119705650363557, 1.5149603558440115, 1.5111168662731822, 1.5120969264704252, 1.5120538834325647, 1.5123031321499312, 1.5110893077005614, 1.5104241547774027, 1.5088789226852515, 1.5093388694065322, 1.5115221452485241, 1.5136900704072325, 1.5048266301029385, 1.511392094527817, 1.5116797002386366, 1.5081416015780247, 1.5141120714527252, 1.5099796374507017, 1.5138353057208678, 1.509848897926874, 1.5135472147051814, 1.511516042676173, 1.5080125382452383, 1.5131506105435888, 1.511243180900018, 1.5073322017716866, 1.5099054178393296, 1.5060813972506404, 1.5064988271512247, 1.5061110028975953, 1.5068832846149243, 1.5016227897864376, 1.5023424246370038, 1.5004163825191283, 1.502285443989086, 1.4895136180026418, 1.4813873805342694, 1.4714578260561118, 1.4742052694223573, 1.4700525064706502, 1.4600487220222051, 1.4596664392803984, 1.4566613429586144, 1.4571191787130207, 1.4482568971236158, 1.4493113568150153, 1.4475947756355199, 1.4456498147528927, 1.4478082435377357, 1.4444077836669138, 1.4298256138433771, 1.4255597356802197, 1.4216643235916846, 1.423507248145897, 1.4231705707962605, 1.4210126241182623, 1.4120216651637603, 1.4061476754208209, 1.4035610257286566, 1.402882645401918, 1.4066366506772625, 1.4045443676182066, 1.4025505939762506, 1.4019393290361593, 1.4005491717707415, 1.3933841341372144, 1.3833169487984995, 1.3787972426713098, 1.3793968299244823, 1.379789919568452, 1.3768232797163755, 1.376470325769062, 1.379893916075733, 1.3682661715569608, 1.3678202063126017, 1.366197339277126, 1.3566927419450765, 1.3452661818848761, 1.3473849719383135, 1.3464521300634946, 1.3434005546445706, 1.3460925154615395, 1.3439868481685657, 1.3427333197058784, 1.3346656915431048, 1.3240510348957883, 1.3252896942175962, 1.3257741434987906, 1.3216865436512828, 1.3222887667046443, 1.3203320705694594, 1.3145950734078622, 1.3145162100966727, 1.3105091437241834, 1.3121239199189463, 1.3139131040330259, 1.297945504437307, 1.3002586543912271, 1.297694276998523, 1.2988060186465626, 1.2874149166091169, 1.2924983693422112, 1.277820461754445, 1.2757901601450086, 1.276884921343299, 1.2763923744501489, 1.2739512412379588, 1.2678229700851549, 1.2643225641736149, 1.2660291915192603, 1.264442125779441, 1.2550751028034774, 1.2532195222428204, 1.2558454985208551, 1.2541413637935692, 1.2546058891135787, 1.2533560195506348, 1.2512567902900829, 1.2442954619962128, 1.2330241000703848, 1.2339457609453903, 1.2335605545546304, 1.2200236807946938, 1.222312624650738, 1.2197830239536707, 1.2204672522514661, 1.2107169447910933, 1.2091532341629414, 1.2056312063898682, 1.2074996617452123, 1.1985547994234327, 1.1977774170621374, 1.2001392395937036, 1.1974718406123261, 1.1987842342625148, 1.1990552331999669, 1.1952385344135708, 1.195792066903679, 1.1838527484999535, 1.173035348160625, 1.175030350252045, 1.1798663862313128, 1.1769845111075368, 1.1725062556136687, 1.1710555531203677, 1.1644732223404455, 1.1561070323637757, 1.1531120989228345, 1.152308685061771, 1.1528129332501467, 1.1493852749451061, 1.1518998282989845, 1.1518482193184565, 1.1398286775332676, 1.139395521932187, 1.1279353855479264, 1.1275807554975337, 1.1298327177957939, 1.1276052071342613, 1.1270289107756692, 1.125612498263862, 1.1174500157206806, 1.119742863111879, 1.1173753491264127, 1.1155856473186194, 1.1081424073417099, 1.0971385552708572, 1.0964782478713155, 1.0954038041839762, 1.09614756417632, 1.0844706649893479, 1.0858788141687943, 1.0806956063430935, 1.0840685053407013, 1.084661106211675, 1.08313439919266, 1.0734659462668878, 1.0764370323321863, 1.0761116922496015, 1.0675045087529593, 1.06383450450687, 1.0651724354943168, 1.0547116694557468, 1.0536915320890214, 1.050094092386311, 1.0541951245941465, 1.051434012445675, 1.0478972381615703, 1.0523364365431527, 1.039934841512118, 1.0396270898003321, 1.0332818347491708, 1.0291375591690386, 1.031180957397985, 1.0275983348644782, 1.027474057333408, 1.028807398697014, 1.0259638049661337, 1.0238749613754266, 1.0270206951270706, 1.0187997973016425, 1.0066879462126055, 1.0038496608093628, 1.0064119747752627, 1.0040731021411555, 1.0038326973102258, 1.003011908757203, 1.004570587253323, 0.9945093983514265, 0.9839282146077072, 0.9817954052432076, 0.9729909296575102, 0.97208147395172, 0.9706234511344145, 0.9747552592389493, 0.9692504763791692, 0.9729739336674786, 0.9712883856054102, 0.9724045836940098, 0.9698084189297668, 0.9689629502679021, 0.9602859824478523, 0.9479802938668209, 0.9507636373193341, 0.9524128330549962, 0.9502727012368966, 0.9506794409357539, 0.9459433076400992, 0.9497833413648767, 0.9469662373310764, 0.9377378076310318, 0.9260905105970625, 0.9281372659617841, 0.9273106586480485, 0.9246598301073139, 0.9263819706957818, 0.9266619557125677, 0.9250807921019917, 0.9235326896811722, 0.9229156877284769, 0.9153479794523874, 0.9127288554738813, 0.9129676581448064, 0.9159426572631169, 0.9134683521520747, 0.9006016533560514, 0.9027927931332033, 0.9039073812511704, 0.900787452536268, 0.9000351700292554, 0.8932057661405974, 0.8933082799334457, 0.8904579659326456, 0.8914887609747226, 0.8915197213452323, 0.8909100258509363, 0.8813662290648624, 0.8796063683317036, 0.880422446883652, 0.8832995399626777, 0.8810495205259355, 0.8702145552520874, 0.8703144680055207, 0.8688795769091155, 0.8683220942669029, 0.8704788879228438, 0.8704539296450813, 0.8590026913565142, 0.8621940508581909, 0.8576400294118949, 0.855501246009154, 0.8594815188774674, 0.8452997846180057, 0.8479150996001463, 0.8435581314169012, 0.8441698479014359, 0.8459370360285098, 0.8462956571388495, 0.8339072674277507, 0.8336819614947377, 0.835890401303277, 0.8353009556468993, 0.8374302027054803, 0.8338093036239529, 0.8346868534921534, 0.8249005189615465, 0.828763887401364, 0.8261431441582183, 0.8236132516892226, 0.8235016747144555, 0.8245179109561781, 0.8211516120456754, 0.8133758307098214, 0.8142154198737444, 0.8121632309805512, 0.809475050404049, 0.8049297401837365, 0.8021916676631194, 0.8063564118922267, 0.8032736780556293, 0.7971892750264726, 0.7983494275928991, 0.8031739927819487, 0.8000942514692977, 0.8003447680725022, 0.8021892767710743, 0.7995836646428016, 0.8025799589893908, 0.8015495182685185, 0.798757808434399, 0.79596643895879, 0.7877341686628581, 0.7812636078464286, 0.7737637871842851, 0.7706647811561935, 0.7703259554602674, 0.7671986491190311, 0.7637332570932105, 0.7716872557818787, 0.7701162093545181, 0.7686064424459342, 0.7716918009264196, 0.766450958215314, 0.7672626240953025, 0.7688546798237518, 0.765549789120078, 0.7563295480035332, 0.7577834663080902, 0.758891402084698, 0.7575658420265344, 0.7478323492946573, 0.7379083975761298, 0.7341333128201765, 0.7251366916795835, 0.7275007694253879, 0.727346132795804, 0.7310399551785399, 0.7275410088890346, 0.7265629593974068, 0.7236625590279907, 0.728781554375421, 0.7189247185787837, 0.7176722390389836, 0.7091578181208377, 0.7071276062836961, 0.7041795122013079, 0.707520466641422, 0.7072230990553593, 0.6970967494261477, 0.6981972443524079, 0.6964230106226972, 0.6879377844604604, 0.6985580720307082, 0.6940648317758371, 0.6979956356496642, 0.6873785930743004, 0.686053948721483, 0.6867368873753136, 0.6857221936321465, 0.688475542840098, 0.683300141871565, 0.6864990335280348, 0.685250271170486, 0.686163737246784, 0.6877769396585145, 0.6844135168799946, 0.6849706300716093, 0.681325255863048, 0.6855435258794037, 0.6856119208647986, 0.684888704964783, 0.68386134364567, 0.6838623699650985, 0.6837377536184419, 0.6836432420567253, 0.6814835093510834, 0.6813694194017602, 0.6809294031956591, 0.6841581691487141, 0.6814739178848594, 0.6827812071878369, 0.6812631463036991, 0.6833872318965359, 0.6774177719724217, 0.6831061637518064, 0.680873518657325, 0.6800449097678379, 0.6814710579262487, 0.6785310658424651, 0.6805381272661689, 0.6760476555478114, 0.6789066814683222, 0.6776213768858772, 0.678522196307144, 0.6758507383283355, 0.6786581009142729, 0.6771017820048298, 0.6752276808640972, 0.6768133100210011, 0.6764064476165117, 0.6775896562063473, 0.6765787028010322, 0.6646991943760424, 0.6559340080955098, 0.6465567292666176, 0.6435971447043687, 0.6474773762440793, 0.6465122428127306, 0.6467883390066717, 0.6463136369821674, 0.6450089092598015, 0.6493751879353329, 0.6349362958083099, 0.6343280255274701, 0.6364016832823887, 0.6340369064674722, 0.6331808796362665, 0.6352955130969185, 0.6364090795303983, 0.6249353176512157, 0.6256910113222335, 0.6278489231030218, 0.6265576094674653, 0.6161945757808095, 0.6028539657685675, 0.6046154576812849, 0.6026245046905782, 0.605261584260801, 0.5970764213549797, 0.5849812901474211, 0.5840825036340532, 0.5852934805391636, 0.5846126737313796, 0.5853259712552643, 0.5850735805869537, 0.5847636760044905, 0.5859532746561131, 0.5836417153514691, 0.5872064830177848, 0.5801948421268217, 0.58578811838642, 0.5851064342964893, 0.5844468810054475, 0.5841753712625166, 0.5811719846060387, 0.5875024359635207, 0.5901980352840412, 0.5839945627451384, 0.5836959326243345, 0.582724015893744, 0.5833874016398921, 0.5815009258150733, 0.580014867006481, 0.5794684308948974, 0.5798201620239941, 0.5838061876656493, 0.5716146266499453, 0.5700088028940659, 0.5714918568795151, 0.5700599434623379, 0.5718733716618406, 0.571612671827368, 0.5715192982893378, 0.5727744561862158, 0.569666723870476, 0.5630567915816871, 0.5596424422688157, 0.5622743643999564, 0.562473801056388, 0.5599041340430188, 0.561050528099179, 0.5578120020757223, 0.5588800025907875, 0.5535879841180416, 0.5513184754222255, 0.5512888119705575, 0.5517619723955984, 0.5629891087748287, 0.5600711833434309, 0.5517016572241399, 0.5502932975022651, 0.5470855079548199, 0.5590249892542092, 0.5502167230372629, 0.549209668420425, 0.5483250177615994, 0.5394276681557691, 0.5417654422426932, 0.5365185908427175, 0.5387826223212289, 0.542348100312787, 0.5402691883566347, 0.5386197026865578, 0.5386043129983171, 0.5397209515193707, 0.5444416949943431, 0.5392853884144346, 0.535645644002564, 0.5295431899781731, 0.5307259907735579, 0.5299422189012061, 0.5272404326531474, 0.5274560285634733, 0.5283729880755781, 0.5250161842869763, 0.5258670844975286, 0.5283857114378987, 0.5279205130565959, 0.5283026503916758, 0.5243076228918749, 0.5253843851616034, 0.5191161348207087, 0.5173789182716965, 0.5170370377296297, 0.5175732087653611, 0.5138838740083388, 0.5158332592612046, 0.5176132862828305, 0.5163105915438353, 0.5156869257145159, 0.5154170273180756, 0.5155238799571895, 0.5181119566535365, 0.516457988167216, 0.5121104789123931, 0.514400715591883, 0.5144439715180212, 0.5146767893071303, 0.5134237946981138, 0.5120112035633788, 0.515444919606957, 0.5152102375117041, 0.5011119830808339, 0.49455473399176764, 0.49710917591560044, 0.4924589362309333, 0.4926554317982118, 0.4959971637409348, 0.4921326173396734, 0.48914832146366527, 0.49261153183354983, 0.49888218509262616, 0.4911590201455076, 0.4955782521202713, 0.4930362205163898, 0.4941793150184181, 0.49142587119499775, 0.49250746162846204, 0.495081238154464, 0.4921566433322449, 0.48905806492347786, 0.4903526699424012, 0.4921174668652211, 0.4920996476143767, 0.49085883767658167, 0.4889867371187245, 0.49022370141795457, 0.4912512454224267, 0.4810407709207567, 0.47014562344923555, 0.4723557697046926, 0.47540990823525897, 0.47116692068079724, 0.4710683985644277, 0.47067623353978, 0.47111095215525456, 0.4689204003792691, 0.47072651692969514, 0.4716091539405777, 0.47003555178052747, 0.4689268674661797, 0.4709122432408412, 0.46851263253232905, 0.4605392612289453, 0.46077238511093, 0.4602687778305678, 0.46117222718391865, 0.45813881811043283, 0.45927967101221906, 0.4601668235469308, 0.45965604574854185, 0.4602568320859565, 0.4576718234820875, 0.4605171411700803, 0.45821835810541145, 0.4603671415655588, 0.452112766781422, 0.4594816212936181, 0.46048235489498957, 0.4606678146240161, 0.4634262355146107, 0.45688223227507035, 0.45467399655820534, 0.4593888434742016, 0.4568482397013998, 0.4582977453156143, 0.4582871563555564, 0.45779373931773354, 0.45500093013238, 0.44840240462977016, 0.44810617150660154, 0.43969251530901676, 0.4338487220646744, 0.4355614185662804, 0.4401096370489195, 0.4364834886217086, 0.43417071378308386, 0.4417534437818178, 0.4380458037675331, 0.43719316204372555, 0.43401332233771367, 0.4384684812285341, 0.4373095085941125, 0.4357610567207555, 0.43829941870086975, 0.43659234174272216, 0.43458875906194727, 0.4370143762721227, 0.43426927645840196, 0.43322711456713786, 0.4342035954545814, 0.4366372166429686, 0.43398120768642995, 0.4342858571347531, 0.4332792823947032, 0.43634607392195285, 0.43420438420580537, 0.43389494507260573, 0.4238439924170886, 0.4238490292825825, 0.41668456516798813, 0.41459834381077865, 0.41532470041413955, 0.4153415393149944, 0.4149696750732162, 0.41320514658285334, 0.4153261855528686, 0.41731498690224306, 0.41411526906700696, 0.4135358937913736, 0.4160917871333711, 0.41463363858958513, 0.4104795877840456, 0.41174431731346584, 0.41367673094624147, 0.4152489322383362, 0.41175334131562963, 0.4144140756593792, 0.41375633993426025, 0.40833070302510144, 0.41806329168652184, 0.41119030054906347, 0.413607915370176, 0.4123916309719416, 0.41194272804346904, 0.41166359718216994, 0.4144745500709674, 0.4099528043856784, 0.4122788970444707, 0.40185871701075293, 0.4009083510939426, 0.39795010056359204, 0.4023326696091686, 0.3991439792372889, 0.40357411759838463, 0.3993107803427904, 0.4008133691613498, 0.4010835836567131, 0.3974987867395835, 0.4012649552853164, 0.4023909985310258, 0.40079296305785467, 0.4015543293043308, 0.39923537927074765, 0.4008796915358985, 0.3915606974094935, 0.3888212443943887, 0.38732891546586995, 0.3879610630351543, 0.39141542221460973, 0.38531460916904964, 0.39019435636549266, 0.3876754637359473, 0.3904016203352761, 0.39024856401689345, 0.3896350022915227, 0.3864344593977533, 0.38802624432769545, 0.3908125069575915, 0.3873502036517757, 0.37908781504430744, 0.3782768566679106, 0.3795691755424437, 0.3791266451740372, 0.380692496903952, 0.37970436298745214, 0.3804921003305491, 0.3809287521527704, 0.3767590209611323, 0.3779734758100708, 0.3775152066112906, 0.38007406763486934, 0.37702890591714383, 0.37793814206794013, 0.3747915476133408, 0.375325811040507, 0.37864796746607987, 0.3774407679747973, 0.3768344383448983, 0.3652785517597258, 0.36529536174605404, 0.36920359618646426, 0.36660048228759073, 0.3668726820528297, 0.36845106462539473, 0.3666981107380758, 0.3696478201400089, 0.3642068967770934, 0.3663075132338871, 0.3653050087987466, 0.3679426289518531, 0.3667748702147859, 0.3634359154437917, 0.36456364277966286, 0.35636382811211764, 0.35776122927818016, 0.35462498523234953, 0.35621645177073136, 0.3550341879613558, 0.35579520043318774, 0.355284067747962, 0.3545522853926454, 0.3548613606317237, 0.35317706149296707, 0.357582917812547, 0.3570773040506198, 0.35569795437607604, 0.35620097734096134, 0.3541713932536145, 0.35378283379376296, 0.3554615589314737, 0.3564799732665368, 0.3451993829947259, 0.3449700233985508, 0.34342401888389557, 0.3440128288962464, 0.3410821228492071, 0.3433276243616953, 0.34339017419090945, 0.3477975958371954, 0.34194480634835284, 0.34541305027483293, 0.34174731394727426, 0.34412881620758506, 0.3475882341015433, 0.34562003700089095, 0.343693177161167, 0.34331164255195706, 0.34392625290626244, 0.34653650068921416, 0.3349241888632497, 0.33539510273190276, 0.3345829790600011, 0.3347856512543447, 0.3322698019166514, 0.33244052516410244, 0.3362485143754526, 0.3346430244658069, 0.33193212005537986, 0.3353861480139487, 0.3343495207194923, 0.33352770227315215, 0.3342971398007514, 0.33477195777541474, 0.33241067362507987, 0.3304264152721748, 0.33266570963824876, 0.331902845894413, 0.33408922582058587, 0.33148084393670035, 0.33291548836169904, 0.3314998964265639, 0.3331359720628031, 0.3239357482575198, 0.32117678074310363, 0.32605205931175174, 0.3212192909100067, 0.3219274059099876, 0.3248050254700132, 0.3208342121260776, 0.3228959584081638, 0.3197457029983282, 0.320813725305784, 0.3218984660649885, 0.32005211980543397, 0.3206081739591015, 0.3266718557046313, 0.3216422866024456, 0.3223386317100927, 0.32134614709414927, 0.3207735355847456, 0.3168624263759073, 0.3207081315356065, 0.3204201732279435, 0.31009129919088185, 0.3134175375934794, 0.312622516704338, 0.31127984481498877, 0.31350313222069714, 0.30946294092454585, 0.3117412696137653, 0.31248683385052056, 0.310276379098563, 0.3109122946353572, 0.3156360386011353, 0.3078764077125474, 0.3098911608266836, 0.3107827950976896, 0.3081321483940913, 0.309811415662476, 0.3096748906486261, 0.31011608417319453, 0.30940384403395566, 0.31037916076036587, 0.30981042503418843, 0.30903940228961313, 0.30680328519067224, 0.3048160089483773, 0.3079408436212079, 0.30643703551316825, 0.30347885232182115, 0.2978777789410818, 0.3021185204313809, 0.30056521367106737, 0.29917515381733795, 0.29865009345077803, 0.2961611010721069, 0.29780602594152167, 0.3004754349548406, 0.29466012131042807, 0.303347967584648, 0.2987129637299608, 0.2988110213882951, 0.29736142894411877, 0.29442329299081876, 0.29721047146309465, 0.29763823932673356, 0.29740720248129776, 0.29907270732299523, 0.29720069121473386, 0.29907141694525546, 0.29924451263243657, 0.292911497978636, 0.28914888957702306, 0.2882500836589572, 0.2891059749942204, 0.287115919104662, 0.28720034770030034, 0.2846792712922105, 0.28744724325498866, 0.28614522820903693, 0.2864996456058707, 0.2869883811404939, 0.29214986121965947, 0.2835494437915811, 0.28758153803462866, 0.28676658517063464, 0.2846647629638426, 0.284275206949217, 0.2877465704307851, 0.28505245931840034, 0.29160227762167584, 0.2874407925078662, 0.28768867592555936, 0.29025077072624994, 0.28469333690981063, 0.28632235763897784, 0.28503147329929507, 0.28432991503170757, 0.28616637209840995, 0.2864381658585504, 0.28335987654692335, 0.28779292081741825, 0.28108929918357606, 0.28551853861679427, 0.2901915828210923, 0.28379219614927, 0.28705115301267103, 0.28723738104449076, 0.28553116143551316, 0.28654449264008475, 0.2870166795055059, 0.2850927337572471, 0.2829414111332778, 0.2847906501046436, 0.2836763838541278, 0.28346758832203134, 0.27300786909743635, 0.26442795016364906, 0.2644105532301668, 0.26669120602399304, 0.265714551657542, 0.26656191396716306, 0.26799305591230227, 0.2654226699174495, 0.26464755393904393, 0.267337590212768, 0.26643932150505945, 0.2628660928099802, 0.2662179709076801, 0.26596275122710517, 0.2688167028230643, 0.2667375196445263, 0.26449696507912007, 0.2659126035619226, 0.2643273890243906, 0.2657180777309614, 0.2663259324589066, 0.2656689853740363, 0.2635527315553929, 0.26505271829290367, 0.264870295201992, 0.2644902580272122, 0.2650528106750827, 0.2662013167534046, 0.2622168754732116, 0.26521115413600005, 0.2632668707793073, 0.26208688030042, 0.2668591813186779, 0.26416098768220925, 0.2608123522302824, 0.2609268318331209, 0.2666870475851665, 0.2614999738245166, 0.25920244298905903, 0.2641130623234999, 0.2633238425440089, 0.265693715156279, 0.2641762147010819, 0.2615959203205258, 0.26423162301119296, 0.260525380232085, 0.262360933810435, 0.26368594321022787, 0.26506289183818627, 0.26430644700239697, 0.2619872584197882, 0.264775589243628, 0.26314516753473044, 0.2599865141946152, 0.2616942096548313, 0.2624408251696385, 0.25018415971633207, 0.2406226741554417, 0.24164584438353776, 0.24114727635854877, 0.24347663588</t>
  </si>
  <si>
    <t>[26.387972750607982, 26.387035395637156, 26.389611865515388, 26.40275519867976, 26.412992363269556, 26.428839346479247, 26.427774176326686, 26.424288880753487, 26.432925216747694, 26.427823618422835, 26.421159047121467, 26.4249741265476, 26.42436619005706, 26.412824146426704, 26.413304185138855, 26.414886962400875, 26.406879584503812, 26.407463491796076, 26.403536847611623, 26.3974524805657, 26.394839584745696, 26.3895732616957, 26.39533262442799, 26.3781524257523, 26.37572481010215, 26.376119299692654, 26.375954570734557, 26.368377659311918, 26.37389739516037, 26.367244380691176, 26.363424336557284, 26.370263545140038, 26.362652159701167, 26.355676805752434, 26.35537052773751, 26.35542311100351, 26.35326045981864, 26.35296536564735, 26.345135140626265, 26.344681353230907, 26.34174035102801, 26.33379554962072, 26.328535204450326, 26.332890643971037, 26.333242853120364, 26.33452886388206, 26.329401601430245, 26.328528587239365, 26.328825769158122, 26.32879553895533, 26.323086329552815, 26.327415846734283, 26.323555126113924, 26.324867007141382, 26.3166738412184, 26.324735822100944, 26.31859350587476, 26.319505798497982, 26.325428618272674, 26.314735434717722, 26.324577647646038, 26.313755247998905, 26.31739026613084, 26.315651778690178, 26.309735929560343, 26.315223891734444, 26.31951980587784, 26.31275722748696, 26.317364928752912, 26.30956707212516, 26.313092106552233, 26.319249670189706, 26.31451288980158, 26.31741403207607, 26.3129191979144, 26.3199941186666, 26.32595713625072, 26.318204683937612, 26.31617145734145, 26.31569090464323, 26.320787773456395, 26.316676719768214, 26.313842740673092, 26.316546798051633, 26.31706709460683, 26.32465117022103, 26.31837686698459, 26.325274928800216, 26.32512905621483, 26.317050162006336, 26.31983277230607, 26.324727990326334, 26.327419522361332, 26.324907406270714, 26.33342976857371, 26.332343036887206, 26.32987347721887, 26.33641777099083, 26.33483900534038, 26.33714816044827, 26.337062768708716, 26.335750572117522, 26.344022504764773, 26.343498649386273, 26.336102576194776, 26.346540587435026, 26.35121537375421, 26.347886680831774, 26.353383585282156, 26.344795475630164, 26.355310542275305, 26.359257222376282, 26.359651886375158, 26.362625806458997, 26.361150109464997, 26.365342730820757, 26.370348348201603, 26.37302503452959, 26.3699142884479, 26.375411409615317, 26.374134371759897, 26.37496741322959, 26.37552031767752, 26.38026971562705, 26.38125788823461, 26.385534963097438, 26.387407941663042, 26.388629926202142, 26.38835172087595, 26.386237712047144, 26.39482247335461, 26.397880310039575, 26.393494298037158, 26.405521633094487, 26.40823866660442, 26.405424638716358, 26.405505197272266, 26.410456144391286, 26.407708873111797, 26.409669089788643, 26.414219617247458, 26.417902186713828, 26.423549367071296, 26.42001224993026, 26.426085050933867, 26.425334685336317, 26.429146619578678, 26.43266989174906, 26.43547372507152, 26.43437480679042, 26.43713873743185, 26.435857578048584, 26.443120833111816, 26.447549325965348, 26.444216366732157, 26.449776930736213, 26.4538674861989, 26.44712630131965, 26.459873096238, 26.46397085983393, 26.47106564114042, 26.472476142278484, 26.465740885792588, 26.471338498070846, 26.474728154309837, 26.47663207226499, 26.47661291839766, 26.475512200227936, 26.479786816265257, 26.483766237243618, 26.480661096662438, 26.491952799811184, 26.49468955776346, 26.491425037359843, 26.48830711501904, 26.504436525743518, 26.506014638798852, 26.512276121377603, 26.515802680042565, 26.5180647684452, 26.516493614373857, 26.520280493911425, 26.524165644859025, 26.5203960510746, 26.527438264442914, 26.52769627774257, 26.533000952906242, 26.532477329449343, 26.542486985936307, 26.5451480032677, 26.545245932922153, 26.544603585371927, 26.55275553654092, 26.54921724465364, 26.557993165995583, 26.56546090983796, 26.56854833851582, 26.57511740952209, 26.58290318496735, 26.57642541152161, 26.577282259683816, 26.58624123452438, 26.585944953735837, 26.591550231535965, 26.589232203701915, 26.58841927990701, 26.591813563450003, 26.59117273473781, 26.606307015750144, 26.601781403218563, 26.60597750798293, 26.614410467909444, 26.614019335877977, 26.620020839133275, 26.61996776488878, 26.63024419421447, 26.630900421159843, 26.64259831533954, 26.636789819989, 26.644131823889015, 26.65511678657542, 26.650590990030366, 26.655670740518715, 26.66073066337272, 26.657453124148677, 26.664388754047344, 26.671896112393377, 26.675870104766275, 26.674251059089208, 26.67112280770994, 26.675348790421463, 26.684911121515952, 26.6943397294116, 26.688731527243068, 26.692620994200766, 26.702141563774255, 26.70945725543959, 26.71018634676357, 26.709523916910868, 26.71513703698494, 26.72045592238348, 26.724164769648883, 26.732367553562085, 26.729975708021723, 26.728534152421673, 26.744869859549553, 26.740003029202256, 26.744909161806042, 26.74495291131989, 26.75770826321162, 26.7543117404608, 26.75596820633274, 26.75956001115126, 26.768098636736514, 26.776357725614066, 26.77671913159669, 26.773995249229028, 26.773573850569843, 26.781818054950346, 26.776671440126144, 26.786183458294207, 26.792873122003567, 26.798488032525366, 26.794439078327045, 26.800081058053497, 26.804940447372754, 26.805879121451305, 26.81283907574847, 26.818018899584814, 26.81815739736567, 26.828042367229415, 26.83005379008787, 26.833207326019068, 26.83488129248467, 26.84494400996233, 26.847697528548885, 26.856217627549423, 26.86258528388746, 26.85528413567496, 26.863632324255626, 26.863103301471156, 26.871949700809832, 26.87510498883783, 26.868497032053632, 26.874829354670254, 26.884806855507378, 26.886396676587818, 26.88622536785954, 26.892086031789194, 26.898687412096066, 26.90534015622193, 26.90403777746653, 26.915293390478116, 26.920624623897968, 26.92376409132974, 26.92616734761476, 26.93348597092237, 26.937335813099562, 26.9353105054376, 26.932292209932054, 26.94576813259219, 26.950646149937807, 26.95669679887661, 26.954865079703286, 26.952280278645777, 26.967242592222604, 26.965217564996966, 26.975829385482538, 26.97860599854297, 26.9859998309028, 26.982314946414903, 26.9919807627816, 26.995479055500947, 26.998915417334874, 27.006874045700194, 27.01031158689977, 27.012949485997275, 27.019285815479194, 27.018583345081392, 27.023568134979993, 27.030303748566894, 27.040213576474006, 27.03109193577832, 27.034277984143, 27.042637463057964, 27.045696234022135, 27.055129153843282, 27.04911851204727, 27.055335454187418, 27.066935992255317, 27.068953752126546, 27.07783238903755, 27.0798358879259, 27.081675135767156, 27.092990380167574, 27.089684714641272, 27.097236587673642, 27.101675217979444, 27.11078443894609, 27.119180999953308, 27.118201146628174, 27.120142932858297, 27.130079630696546, 27.14193769474548, 27.14800650853388, 27.1453614863086, 27.145734654884706, 27.148828112039116, 27.157293464112154, 27.1582098159951, 27.16117398085974, 27.165337582249986, 27.17179792496871, 27.185662277178967, 27.18929174639369, 27.190498198162192, 27.19226175049969, 27.191692564134645, 27.201855109163457, 27.202163738289002, 27.204599157700542, 27.213472241270978, 27.216103417178964, 27.221272796668273, 27.224638689950414, 27.224398302269275, 27.231338973198003, 27.234031382357088, 27.237096945271222, 27.24183246859945, 27.249831433703633, 27.257947131280446, 27.266525205063683, 27.270693658816096, 27.27510876009284, 27.276279898178622, 27.28467179906344, 27.284364425507146, 27.2879029479713, 27.292984676747697, 27.29874224208416, 27.302236213226358, 27.30895057152261, 27.315672622568957, 27.3208945482041, 27.32625619541741, 27.332880170562078, 27.33865938593466, 27.34343630754894, 27.351468353835063, 27.351132656679198, 27.361484501872887, 27.362232075759042, 27.372403880850687, 27.368517098345908, 27.37188461610551, 27.381448783253138, 27.37959138252509, 27.393813919886384, 27.398819466928877, 27.400289465019515, 27.411906688641672, 27.4132612444889, 27.410552645897223, 27.420713612197854, 27.415727577352897, 27.420713041351075, 27.427878533379147, 27.428165936720127, 27.431630935715212, 27.450618745524658, 27.447329416338807, 27.44987139706552, 27.456029632667143, 27.45742072968504, 27.468903414880103, 27.473216794759303, 27.470640050060787, 27.481029448822007, 27.484393081390845, 27.49634227122983, 27.497585612709475, 27.50238515110592, 27.49688596848657, 27.505076673364524, 27.516679683229288, 27.515978679177568, 27.520405222613448, 27.533417794138277, 27.538091287061235, 27.537433374580676, 27.53722108670107, 27.54611023332547, 27.55139463026605, 27.560143538936952, 27.56498844161054, 27.572917113697745, 27.57656819943559, 27.573461361925716, 27.577301856375936, 27.583705962526107, 27.592327452774523, 27.589091872416358, 27.602683332715372, 27.60207854099791, 27.603236934028224, 27.61012987232514, 27.620010033174502, 27.6245435075439, 27.631338686296452, 27.63670002220964, 27.646356513983488, 27.65309923017971, 27.65862758899151, 27.663563440479066, 27.664937866742434, 27.667199816608704, 27.673254363227187, 27.68070739098998, 27.688003040776398, 27.6928312938474, 27.699042244140866, 27.704050036665304, 27.71018159079453, 27.710656282816412, 27.71364375923249, 27.723245824064474, 27.727414821236348, 27.731329031262923, 27.737893814609414, 27.7414965298521, 27.750633423957062, 27.75050040238363, 27.76251043935146, 27.772061385394316, 27.776366650955303, 27.771342945478025, 27.777409478634624, 27.78243206772672, 27.79141806462388, 27.801192478970208, 27.803084951957928, 27.80818021406489, 27.818866810121914, 27.814798355207188, 27.823003652990653, 27.82434981687595, 27.838827366937146, 27.836488555488852, 27.848698726145994, 27.846802452770234, 27.858345961919603, 27.85913553592571, 27.864349703497744, 27.86472335414105, 27.882768500633517, 27.87879484849462, 27.887692225302064, 27.896969169299098, 27.90013098836953, 27.902100061301855, 27.917435314006113, 27.917633728347695, 27.927732674062398, 27.938639747993417, 27.942329693838897, 27.94781768957795, 27.954480255482267, 27.951168855795718, 27.960318180666523, 27.95678265111982, 27.962520492892924, 27.97748533171172, 27.98030833582757, 27.99418199564997, 27.996365228081572, 27.999168258642, 28.00168264745373, 28.013469585762227, 28.021124362030385, 28.031580642825723, 28.034058915073096, 28.037926230323645, 28.03733581348174, 28.041283415343845, 28.045215243628437, 28.04890584003431, 28.059944613998724, 28.068563435993905, 28.072283502929526, 28.075736967517923, 28.0816499054844, 28.0908301470086, 28.09619277884042, 28.095753049581724, 28.110876709876877, 28.116408041418154, 28.121537889836365, 28.127617123709904, 28.125483494087792, 28.1334649276478, 28.144688012307853, 28.15341894699128, 28.152009197646265, 28.16072638955858, 28.168482298886726, 28.178531412842652, 28.188398266361723, 28.190480193972128, 28.1889639990855, 28.19669149412475, 28.204072445574077, 28.201678538626297, 28.214754600453023, 28.212247751453404, 28.228437589082862, 28.231905908922386, 28.243728637542297, 28.25015400248809, 28.24914344154164, 28.257764818338558, 28.265221422626478, 28.26273898729338, 28.283665894050532, 28.28105957550702, 28.294533773791, 28.289335671860748, 28.30749291273219, 28.30525727700205, 28.318689386767605, 28.320865493400774, 28.3268626431322, 28.332444451050247, 28.33477210545615, 28.34229028588977, 28.355210061040548, 28.362531563753475, 28.3628620572713, 28.3725401360049, 28.372558142673697, 28.37649546620731, 28.38204425610694, 28.39384260304288, 28.40014868640288, 28.399717775144534, 28.40919753296769, 28.416135614499364, 28.421560834129288, 28.423961552342327, 28.4304705667192, 28.435098144729402, 28.440968385803437, 28.451830346308387, 28.46394750208438, 28.46336656666142, 28.47193916132824, 28.484066623345285, 28.492710216131496, 28.500893857247437, 28.512816352215456, 28.51503359246461, 28.52079053263688, 28.52844898796718, 28.53202780914218, 28.5503508765389, 28.551225889681696, 28.55838872761188, 28.556361538594686, 28.556537404584144, 28.57346371497913, 28.57318034373849, 28.583877811657203, 28.580833298132532, 28.59183811121279, 28.60146980942382, 28.60511385952583, 28.61733730025609, 28.619392038007067, 28.63918574611619, 28.64026043778905, 28.648005529052643, 28.657406392157373, 28.66265020829328, 28.680029758621565, 28.677281895904773, 28.69462132027233, 28.694404074362577, 28.705329647481843, 28.702021924590166, 28.71241077195759, 28.713949445524754, 28.723304691214707, 28.74391966270299, 28.74648499163517, 28.761403458468216, 28.757540871804906, 28.76323623511707, 28.76955111943067, 28.77836498036177, 28.78251533190427, 28.78844051099229, 28.796921159919783, 28.8074700888438, 28.811352261412438, 28.818230175960608, 28.82422135272798, 28.83420492205364, 28.85112402145627, 28.851508736075495, 28.854563607172686, 28.868953859649597, 28.886486542164565, 28.886960608169584, 28.89168938298806, 28.895188733106735, 28.915670393824815, 28.912535322984716, 28.930282464368766, 28.936375362314546, 28.95049189456709, 28.95518301177755, 28.9597901015835, 28.96934945662432, 28.97601795282171, 28.986094025657902, 28.99194380676006, 28.996522439915175, 29.013099357969537, 29.013396486858188, 29.0178015979982, 29.020892271739612, 29.029390662742365, 29.04066228945693, 29.047321251097266, 29.054542050424683, 29.065729319685662, 29.083405831840995, 29.083507501168956, 29.090862009117664, 29.09696015251425, 29.11488357312762, 29.12178196795818, 29.127211577946046, 29.13597628081858, 29.14400844836062, 29.149251398230646, 29.15637734227041, 29.16703332988192, 29.17093935427258, 29.17987253623231, 29.19207991238456, 29.200397292917682, 29.214719888894113, 29.21764199310494, 29.22815137270018, 29.23503397816675, 29.25377185877005, 29.252105441074438, 29.269016459199314, 29.27729597375762, 29.289308770030857, 29.291791193437298, 29.297859785556323, 29.303354323253533, 29.320679800345115, 29.32048735535899, 29.337299306933833, 29.339278783886726, 29.3593734517714, 29.364146035111, 29.36945637655748, 29.386013955791753, 29.399732760385554, 29.410257903989613, 29.412878608637296, 29.41673333106986, 29.424805289865425, 29.42802438160983, 29.44527120997881, 29.447324000151763, 29.465601520044537, 29.47691960036755, 29.478795528378782, 29.491732014460503, 29.50592063304352, 29.509830969107277, 29.524401565672715, 29.53055797061176, 29.53730801551626, 29.541500538646858, 29.551227020425355, 29.56342149736001, 29.579467217939673, 29.582199653619874, 29.594128259888222, 29.604306457543448, 29.616073119272805, 29.631728711621488, 29.630082207044904, 29.63036924498313, 29.643197604759827, 29.650699961495018, 29.66192826423983, 29.667248330255553, 29.683222901609607, 29.685836119791592, 29.69656874862595, 29.70564397551668, 29.709365988709155, 29.715881538488954, 29.72078570072658, 29.730761115974254, 29.73641195626394, 29.74303859369599, 29.752476778983315, 29.772888273457372, 29.7687288468032, 29.77130997439831, 29.775780099619034, 29.789704006421054, 29.79748834449159, 29.794921074033113, 29.802555811278964, 29.810042548236222, 29.80963464717856, 29.823444507791088, 29.83234859136898, 29.84440924414651, 29.840666402733294, 29.852289095347906, 29.85593533496671, 29.862030368084007, 29.867007982461153, 29.875316284760707, 29.885514617759654, 29.892840319970993, 29.88824022734843, 29.894842495058445, 29.897802093295844, 29.900707078236476, 29.91199008508137, 29.911542926124024, 29.922230995738666, 29.927459789430607, 29.930668838615162, 29.940356653304033, 29.944930743953392, 29.948653822860898, 29.94347779690904, 29.954957217217938, 29.95569219657822, 29.954400217796213, 29.9640309431887, 29.96808493701041, 29.967506699608553, 29.972507608500695, 29.978329509903418, 29.979766425926297, 29.988339467757665, 29.994830886589618, 29.993296934561616, 30.011141698750727, 30.012374299657786, 30.00786364424297, 30.004320367633802, 30.0054535088046, 30.011743375201032, 30.019769896260073, 30.021200587046206, 30.025453480253578, 30.02153700854392, 30.023203670844524, 30.032937395106245, 30.029716364210746, 30.024862255181027, 30.026948455058438, 30.032172844737644, 30.034083796515628, 30.049474665870967, 30.046867742140048, 30.04959178596296, 30.051459766235475, 30.04842174312172, 30.041794404190174, 30.049581949181203, 30.05132200069826, 30.047157552099794, 30.03884764664023, 30.036511873243583, 30.044916326349185, 30.042754279508596, 30.046914638324274, 30.045728212842697, 30.04161698806488, 30.049510895034956, 30.044207377472205, 30.037411305706286, 30.034614475851605, 30.04186257048519, 30.042170019929603, 30.045833965625356, 30.043015856941125, 30.041766543298063, 30.04302793442924, 30.03929177224994, 30.039058395631447, 30.029887130022914, 30.04451376268112, 30.036365049163376, 30.027937093976416, 30.019798275042927, 30.018371347834414, 30.023133103483268, 30.027210979552716, 30.023834664198713, 30.024592904629685, 30.02146912710606, 30.018190988715958, 30.01560572730179, 30.01649358207943, 30.018337142901427, 30.01635772841104, 30.003372719701566, 29.999186975014194, 30.000655184050864, 29.998505198065484, 29.997050254842467, 29.9915338447585, 29.98432578732329, 29.98271256486308, 29.983048979563865, 29.979706917920012, 29.967524919195252, 29.968527767670082, 29.964479654857406, 29.960460335162736, 29.958593787676296, 29.94594107856092, 29.94302236993889, 29.948931110749058, 29.94588947619492, 29.930435735691344, 29.930457842170068, 29.922036931843518, 29.910921865579546, 29.913684002450026, 29.91015973236778, 29.904178477766678, 29.894777340586952, 29.896702347029972, 29.893510855171655, 29.876580474934418, 29.875481445535506, 29.870763947728918, 29.867400793651917, 29.868417614620892, 29.864399291388295, 29.863064252172798, 29.857509198325378, 29.849195911271128, 29.845248362901923, 29.843170457321914, 29.83716365144825, 29.83864200428808, 29.825023575642227, 29.817727931951193, 29.812132648021493, 29.804897017826548, 29.80255948400098, 29.79518914738522, 29.785082790070163, 29.78268046221921, 29.78118378323078, 29.77702827173213, 29.76232345480988, 29.757360319453046, 29.74596119616322, 29.734948224294012, 29.738677570374815, 29.74144087985107, 29.730187656325192, 29.723048103940087, 29.71450477111025, 29.708016364449787, 29.70341101933456, 29.685371458197558, 29.681822371402156, 29.67328014035768, 29.671593503938215, 29.663127224857902, 29.65871916742338, 29.649074428993654, 29.639208624333452, 29.627676194958685, 29.628315182184625, 29.617263938322857, 29.62007984477585, 29.609309910117943, 29.604154710108915, 29.5985879452398, 29.58365023732399, 29.576702620535674, 29.575504323137956, 29.567479699826624, 29.55742683707639, 29.551732898350593, 29.547702914434527, 29.53757093982591, 29.526929442219153, 29.523276299823397, 29.51805268866925, 29.51013626417496, 29.51004353320503, 29.49599081843354, 29.488702973385237, 29.488581641983895, 29.469376019502693, 29.4616567787375, 29.455365511928953, 29.45420883856069, 29.4395406673055, 29.430098226444333, 29.428838447339988, 29.41690957480711, 29.410883705868514, 29.403551605078714, 29.39972125087743, 29.380383881903537, 29.371246469229202, 29.372448702195385, 29.360907990000925, 29.358777006585303, 29.348786038947882, 29.343258554123278, 29.33305187785599, 29.32390110815869, 29.323347135394958, 29.324525383610617, 29.31485366486137, 29.30802820083092, 29.299642903199977, 29.291539841401477, 29.282637508200313, 29.27881269131344, 29.271354014425075, 29.26530287611356, 29.262861998004638, 29.25041470627065, 29.23822082545715, 29.229782310964353, 29.214958990935553, 29.21387230286924, 29.199811821834437, 29.19113010255912, 29.18879307624026, 29.17409098452963, 29.17064501975523, 29.159360459336817, 29.15125605417928, 29.138796447369167, 29.13972712813026, 29.127900170808058, 29.116278898819214, 29.111076365525026, 29.109428654449694, 29.09470093430199, 29.095100862358194, 29.089351114043467, 29.081372322276565, 29.07419710698338, 29.074395718784295, 29.066676260556754, 29.058465940525185, 29.044908830509375, 29.040692967001394, 29.029026931069442, 29.02573602833862, 29.014635498658084, 28.999630689838153, 28.986768777963373, 28.98155034688836, 28.973746478707778, 28.95811783196754, 28.9556909639861, 28.953991420239273, 28.94626279458363, 28.927626318796385, 28.92934901982592, 28.915520864269734, 28.910273085674337, 28.90944525021509, 28.895276041130916, 28.884663192198342, 28.877951221329443, 28.86918219441166, 28.87099035457732, 28.86217203338079, 28.85229440020131, 28.837460996950618, 28.838637609925833, 28.829739993386884, 28.81744923063463, 28.810212843354407, 28.80132884322181, 28.794635843467915, 28.78443334330772, 28.777599887555624, 28.772759035123205, 28.760951987471053, 28.76034657604144, 28.752351958834495, 28.741332567155226, 28.73468215961125, 28.7327891429023, 28.729525632155045, 28.71307228574448, 28.715143863879735, 28.693278671525277, 28.69301435560505, 28.684746475620827, 28.675886619753552, 28.672984015812766, 28.668712635332728, 28.660977141498986, 28.650730885714953, 28.638794505592717, 28.628470297276973, 28.62403594989226, 28.62470140433682, 28.60833026284302, 28.6044234591897, 28.601890309540256, 28.59907876399929, 28.584742818478407, 28.57124618955762, 28.5784204858946, 28.56649292503322, 28.556259872904192, 28.550380268454543, 28.54565670366612, 28.536606114675134, 28.53184825784879, 28.521023872195617, 28.510027039937896, 28.505420385865506, 28.496953573291886, 28.490796980350893, 28.482430631057724, 28.477646643275413, 28.469721653257476, 28.457455505417013, 28.456305743878616, 28.4543770502651, 28.439272107126353, 28.43078943086856, 28.423274006602504, 28.41238204274124, 28.411326144103747, 28.401639786042367, 28.40364154068929, 28.39633238192464, 28.38223763382965, 28.377231393166205, 28.372297947251994, 28.36143897727078, 28.357037406657124, 28.345238495463928, 28.341090738103887, 28.327254553556877, 28.326473688429818, 28.316013789109714, 28.30948653050406, 28.305523536462154, 28.30434172331284, 28.300844637738653, 28.28565933122492, 28.278172203781622, 28.271465787662503, 28.26686773873624, 28.25653505525362, 28.25066088315957, 28.2453910112894, 28.23030494325429, 28.231992224386865, 28.22526660379197, 28.215875962186768, 28.201800232296506, 28.20551800664171, 28.19549854346141, 28.19002086303415, 28.183768006747357, 28.1743474028283, 28.172368393275253, 28.162921561288748, 28.16921428460511, 28.160378136522684, 28.15950031811639, 28.14309416146407, 28.13248079389533, 28.124634786272374, 28.117709360187376, 28.108902052953518, 28.10526973487725, 28.093897810240456, 28.083027287530395, 28.08167512226477, 28.074755433892253, 28.072618552132962, 28.06375617038309, 28.043559140121964, 28.041411992617544, 28.038941025060975, 28.04344607880857, 28.03307252033421, 28.014193161563494, 28.020173350460798, 28.00868257342044, 27.99709529895166, 27.989275350189214, 27.988831419331937, 27.977388942485607, 27.970469520981123, 27.97005567125136, 27.96198284003938, 27.951532650076622, 27.94977506482565, 27.94498401832104, 27.931652898525254, 27.931073585924203, 27.92389151548242, 27.91197957480683, 27.911371278540646, 27.911260726827642, 27.90530113166356, 27.89088494917685, 27.889762805687297, 27.8761488416527, 27.874052327579943, 27.87528357440926, 27.866454358638272, 27.85822809905731, 27.85530721193812, 27.852342229569025, 27.8364661049283, 27.829974911179452, 27.82336217650569, 27.818200696730738, 27.809353263099954, 27.806260674926214, 27.800385218807374, 27.792408386438638, 27.783853849190717, 27.77907959067536, 27.772395155929615, 27.766782202539737, 27.76407599978789, 27.761787823882692, 27.76258192044112, 27.750675382359123, 27.748937691914158, 27.740987489804372, 27.731513043127183, 27.726561744481327, 27.71348952349321, 27.71287197643727, 27.706168381895917, 27.692584584642486, 27.6891184968536, 27.68615418769595, 27.6820681439948, 27.669579020919432, 27.660432842394503, 27.655855704692264, 27.652201366869605, 27.650199171477905, 27.643779012563602, 27.638771222431963, 27.638580374833754, 27.627096254818905, 27.6204434882006, 27.61917215630167, 27.61188727209108, 27.605261530007144, 27.605151025419243, 27.59862832192021, 27.59413278998388, 27.58690821147223, 27.580449789061134, 27.570197945336165, 27.564472749245837, 27.563835811124996, 27.55584654567651, 27.550807932632754, 27.551243871242015, 27.53528174970806, 27.526104831303684, 27.52753496526914, 27.51760314957841, 27.506811178162074, 27.509449857932307, 27.49904115458302, 27.49825941162216, 27.494100097485138, 27.488345466037167, 27.483758123260767, 27.477769859276155, 27.475691764682068, 27.46199882230198, 27.460719917536263, 27.44860225545344, 27.44927343721104, 27.439589648343887, 27.443571196767426, 27.436436845350205, 27.434028070754145, 27.428683611016826, 27.40886495073941, 27.413744016705447, 27.40725593679975, 27.404365898901695, 27.402906709085567, 27.396404267719067, 27.38547640913783, 27.383500012401658, 27.38603183054915, 27.3754101115423, 27.368883122466162, 27.364424207994, 27.359907163110464, 27.352671503326206, 27.349119814095165, 27.346373986788326, 27.337387328426303, 27.33809438995837, 27.327717377713277, 27.320588122077606, 27.321228845824486, 27.311457512991016, 27.305430717112554, 27.30073694366183, 27.295424821785755, 27.291251730264527, 27.291821848034594, 27.28230342688098, 27.27893566998668, 27.2699615686389, 27.25221709317075, 27.252571746779985, 27.254022792193016, 27.24406218086297, 27.23608302876457, 27.23523017259132, 27.231770656747475, 27.23021037351568, 27.22017102716414, 27.215987601402016, 27.210254804996246, 27.21176672348565, 27.200052882637333, 27.19679579057352, 27.187335920143756, 27.18568298230897, 27.18360366649966, 27.181690393642647, 27.1774454555249, 27.162750387799804, 27.15805750933112, 27.155791947064518, 27.15355341852602, 27.139679102396176, 27.137180494634972, 27.127820835230434, 27.12576225834757, 27.123371104432568, 27.120500189538642, 27.112880439808134, 27.097974241969343, 27.099005283553243, 27.098505139441688, 27.088775168191223, 27.086420667743514, 27.079354260442727, 27.08667124542943, 27.070674099377502, 27.062731724064754, 27.05711391098091, 27.052739825574623, 27.04483701790227, 27.048303671322422, 27.041372515648398, 27.03649639839956, 27.0268590318762, 27.02975734855476, 27.02544882111355, 27.027072779488787, 27.021583836220273, 27.010500858362025, 27.01514137056465, 27.01082041847854, 26.999253814127982, 27.003804309891883, 26.986842794365717, 26.988891967258972, 26.97593755415529, 26.977734788551114, 26.967445115289465, 26.96076435771643, 26.957699394870037, 26.946238460825363, 26.942428157187816, 26.935904850159368, 26.936029341683064, 26.9284710991249, 26.927278532698626, 26.918421162409544, 26.91335551005851, 26.918157556963735, 26.91082758989847, 26.906523305958704, 26.903768043677157, 26.901717166193894, 26.904642362832806, 26.895939084604066, 26.886663217227742, 26.883798525039534, 26.88180677564426, 26.87330176308699, 26.870095291976412, 26.868987574422196, 26.85475487976857, 26.850841000912208, 26.85125700237005, 26.848706123930054, 26.852599113441215, 26.836734421177482, 26.83786818705356, 26.818398504277564, 26.82025593264091, 26.823134443733682, 26.811204663780998, 26.809049432896735, 26.80197949046715, 26.799851522949208, 26.798219338103408, 26.794020722054317, 26.792680675714166, 26.797684978033054, 26.78429746502215, 26.775895006465824, 26.77952528603704, 26.769610054116757, 26.767925716459015, 26.754234880165672, 26.754489257153082, 26.746383018389636, 26.745544873670426, 26.742769331407352, 26.736269757679953, 26.726965210265963, 26.72903950975668, 26.726735174391568, 26.721477053602833, 26.712836383140385, 26.711802945767477, 26.704884742629055, 26.70703921593032, 26.69112300027537, 26.692084126412546, 26.686415255102656, 26.685514207573156, 26.682878800058262, 26.679963514034107, 26.671631599813633, 26.670802746624606, 26.660644776928606, 26.655353542166097, 26.656828872844322, 26.646181027936496, 26.64757391637069, 26.644633526266617, 26.64551395065874, 26.63891750292717, 26.6270564848187, 26.628409448223834, 26.613438855429067, 26.62219098778734, 26.61550776294144, 26.611608373457198, 26.598856041225506, 26.60140682623912, 26.602095992504733, 26.59408799869303, 26.589779040177937, 26.58313725741953, 26.583497209418894, 26.583001017956924, 26.573016568591772, 26.574634221033687, 26.569082461023626, 26.567241625076857, 26.561881598723886, 26.56034239172893, 26.55406813225656, 26.55358313436248, 26.54209082533704, 26.541876684788797, 26.537942608905826, 26.529153780340845, 26.533611119056083, 26.530019223389026, 26.526403867583507, 26.512407753316566, 26.513092665080798, 26.511293854144114, 26.50877404602697, 26.49813051760886, 26.493763594908426, 26.495308666450853, 26.493045075878875, 26.493914729462535, 26.483441303655287, 26.479152382611897, 26.481199148124713, 26.470927174036092, 26.476120113472096, 26.465573808832897, 26.467663683798346, 26.46380509869682, 26.453961985933123, 26.459532478918533, 26.450387362427524, 26.455332749903867, 26.450540882092785, 26.44716517141627, 26.440705173928517, 26.435589802976832, 26.443514644139768, 26.43134748266536, 26.428990518522827, 26.422412503341555, 26.419911601947952, 26.407483829904457, 26.405352922691932, 26.40378927020128, 26.402831797384618, 26.394925031860073, 26.389540067786392, 26.387769931250713, 26.38537530140581, 26.385965186606562, 26.373630628211696, 26.36957836074009, 26.358162389523464, 26.356961471044084, 26.35972951759393, 26.36070858730979, 26.35773773247178, 26.34994343612184, 26.34783617960843, 26.33927838116365, 26.338389934575492, 26.33776118191233, 26.335566343239705, 26.329545566503114, 26.319408308829463, 26.324900081041058, 26.3172699509169, 26.31900058766687, 26.31707232340192, 26.308306216059307, 26.31082670413738, 26.30110349808692, 26.30324633583831, 26.294866367606076, 26.29000533091328, 26.289518613417478, 26.280956710791283, 26.276966260512467, 26.27873704502719, 26.277719251093604, 26.278136355586717, 26.274752757564485, 26.26631120077902, 26.266422874893077, 26.271439569208535, 26.264380045404362, 26.25003719616986, 26.24697669942678, 26.24406014861585, 26.239338193862782, 26.239750132509258, 26.236338147454934, 26.237171666968212, 26.2263221822368, 26.210669796632374, 26.2099518096373, 26.2022084156449, 26.20962140359604, 26.203830913011423, 26.201019917361148, 26.19760838688195, 26.200425312384407, 26.190754668162093, 26.195780336637874, 26.185911906521874, 26.185721736068174, 26.180591523768555, 26.17514810421736, 26.173410325692565, 26.173347831811437, 26.16188258822465, 26.159753997347185, 26.15576985984515, 26.157475136118027, 26.141545889812765, 26.150515470107948, 26.1515681988635, 26.14625124126787, 26.137795449467298, 26.135792677343872, 26.137659271315147, 26.129485932209064, 26.123584478200247, 26.1181548554289, 26.11504839143866, 26.114154712260778, 26.10788997870067, 26.111863442329188, 26.11194323761134, 26.107216565299748, 26.095218380102576, 26.09665013425708, 26.089575441975327, 26.090789279170945, 26.08768627238571, 26.09233221288677, 26.079621468541315, 26.080264103500244, 26.078396018246387, 26.072852021314176, 26.07304074360586, 26.066864202019634, 26.065821027001075, 26.060307215947258, 26.058720201415397, 26.05676219308158, 26.054099023349732, 26.054951507737016, 26.05267289638547, 26.047289686776153, 26.044249583889286, 26.033770666106854, 26.029499709770345, 26.027424564756572, 26.027218590420702, 26.02882153502841, 26.018382531318682, 26.019231866103727, 26.01404959409581, 26.01147515133105, 26.009679807250958, 26.01483336014384, 26.014725554640066, 26.003720659298374, 26.004212313858982, 26.00200792144223, 25.992241660370873, 25.985252823513633, 25.995459490455925, 25.98628444444749, 25.986152774264365, 25.980922614499715, 25.97704202448012, 25.977346516602694, 25.96581464661725, 25.962868519918327, 25.958702100698375, 25.959109015928927, 25.960914551088983, 25.965635819293304, 25.95504864843314, 25.955808020933183, 25.953139074816384, 25.943717159766585, 25.9483940782528, 25.949498234115, 25.93257272799962, 25.92639804711953, 25.93026576919625, 25.92536244684544, 25.91817301759508, 25.920701079045923, 25.918281787560797, 25.92323366448181, 25.91827692712858, 25.913303443425598, 25.90943493682607, 25.912524807228067, 25.908788262315852, 25.897054815816144, 25.89857807684969, 25.90005269743122, 25.90206771290418, 25.886595400400534, 25.880218992476603, 25.878276535930915, 25.873013384263043, 25.87503263830452, 25.874641329159786, 25.870482079734828, 25.86961765378422, 25.86580133165389, 25.86941855605137, 25.85960537135476, 25.859742569646418, 25.859230687385406, 25.85069602732672, 25.84826855862242, 25.846055767255443, 25.84561202172251, 25.845496034532715, 25.837380404713578, 25.83141392418922, 25.832257756367685, 25.82660412565417, 25.83025078113249, 25.82938916257238, 25.82453006503287, 25.822253140331245, 25.820266572817243, 25.820816368136924, 25.816589369223834, 25.817680538508853, 25</t>
  </si>
  <si>
    <t>[-0.002, -3.762, 1.498, 1.498, 1.5, 1.5, 1.498, 1.5, 1.5, 1.498, 1.498, 1.498, 1.498, 1.498, 1.5, 1.5, 1.5, 1.5, 1.5, 1.5, 1.498, 1.498, 1.498, 1.498, 1.5, 1.498, 1.5, 1.5, 1.5, 1.5, 1.5, 1.5, 1.5, 1.498, 1.5, 1.5, 1.5, 1.498, 1.5, 1.5, 1.498, 1.5, 1.5, 1.5, 1.5, 1.5, 1.5, 1.498, 1.498, 1.5, 1.5, 1.5, 1.5, 1.498, 1.498, 1.5, 1.498, 1.498, 1.5, 1.5, 1.5, 1.498, 1.498, 1.5, 1.5, 1.5, 1.5, 1.5, 1.498, 1.5, 1.5, 1.5, 1.5, 1.5, 1.5, 1.498, 1.5, 1.498, 1.498, 1.5, 1.498, 1.5, 1.498, 1.5, 1.498, 1.5, 1.5, 1.5, 1.5, 1.498, 1.498, 1.498, 1.5, 1.5, 1.498, 1.498, 1.5, 1.498, 1.498, 1.498, 1.498, 1.498, 1.498, 1.5, 1.5, 1.498, 1.498, 1.5, 1.5, 1.5, 1.498, 1.498, 1.5, 1.5, 1.498, 1.5, 1.5, 1.5, 1.498, 1.5, 1.5, 1.498, 1.5, 1.5, 1.498, 1.5, 1.5, 1.498, 1.498, 1.5, 1.498, 1.5, 1.5, 1.498, 1.5, 1.5, 1.498, 1.498, 1.5, 1.5, 1.5, 1.5, 1.5, 1.5, 1.5, 1.498, 1.5, 1.5, 1.498, 1.5, 1.5, 1.498, 1.498, 1.5, 1.5, 1.5, 1.5, 1.498, 1.498, 1.5, 1.498, 1.498, 1.498, 1.498, 1.5, 1.5, 1.5, 1.5, 1.5, 1.498, 1.5, 1.5, 1.5, 1.5, 1.498, 1.498, 1.498, 1.5, 1.5, 1.5, 1.5, 1.498, 1.5, 1.498, 1.5, 1.498, 1.5, 1.5, 1.5, 1.5, 1.5, 1.5, 1.5, 1.5, 1.5, 1.498, 1.5, 1.498, 1.5, 1.5, 1.498, 1.498, 1.498, 1.5, 1.498, 1.498, 1.5, 1.498, 1.5, 1.5, 1.498, 1.5, 1.498, 1.498, 1.5, 1.5, 1.5, 1.5, 1.498, 1.5, 1.5, 1.498, 1.5, 1.5, 1.5, 1.5, 1.498, 1.5, 1.498, 1.5, 1.498, 1.5, 1.498, 1.498, 1.5, 1.5, 1.5, 1.5, 1.5, 1.5, 1.5, 1.5, 1.5, 1.498, 1.5, 1.498, 1.498, 1.498, 1.498, 1.498, 1.498, 1.5, 1.498, 1.498, 1.5, 1.498, 1.498, 1.498, 1.5, 1.5, 1.5, 1.5, 1.5, 1.5, 1.5, 1.498, 1.498, 1.5, 1.5, 1.498, 1.498, 1.5, 1.498, 1.5, 1.5, 1.498, 1.498, 1.498, 1.5, 1.498, 1.498, 1.498, 1.5, 1.498, 1.498, 1.498, 1.5, 1.498, 1.498, 1.5, 1.5, 1.5, 1.5, 1.498, 1.498, 1.5, 1.498, 1.5, 1.5, 1.498, 1.5, 1.5, 1.498, 1.5, 1.5, 1.5, 1.5, 1.5, 1.498, 1.498, 1.498, 1.498, 1.5, 1.498, 1.498, 1.5, 1.498, 1.5, 1.498, 1.5, 1.5, 1.5, 1.498, 1.5, 1.5, 1.498, 1.5, 1.498, 1.5, 1.498, 1.5, 1.5, 1.498, 1.5, 1.5, 1.498, 1.498, 1.5, 1.5, 1.5, 1.498, 1.5, 1.498, 1.5, 1.5, 1.5, 1.5, 1.5, 1.5, 1.5, 1.5, 1.5, 1.5, 1.498, 1.5, 1.498, 1.5, 1.5, 1.498, 1.5, 1.5, 1.498, 1.5, 1.5, 1.5, 1.498, 1.498, 1.498, 1.5, 1.498, 1.5, 1.498, 1.5, 1.5, 1.498, 1.498, 1.498, 1.5, 1.5, 1.5, 1.498, 1.5, 1.5, 1.5, 1.5, 1.498, 1.498, 1.5, 1.5, 1.5, 1.5, 1.5, 1.5, 1.498, 1.5, 1.5, 1.5, 1.498, 1.5, 1.498, 1.5, 1.5, 1.498, 1.5, 1.5, 1.5, 1.498, 1.5, 1.498, 1.5, 1.498, 1.5, 1.5, 1.498, 1.498, 1.5, 1.5, 1.5, 1.498, 1.498, 1.5, 1.498, 1.498, 1.5, 1.5, 1.498, 1.5, 1.5, 1.498, 1.498, 1.5, 1.5, 1.5, 1.5, 1.5, 1.498, 1.5, 1.498, 1.5, 1.498, 1.5, 1.5, 1.5, 1.498, 1.5, 1.5, 1.498, 1.498, 1.5, 1.5, 1.5, 1.5, 1.498, 1.5, 1.498, 1.498, 1.5, 1.5, 1.498, 1.5, 1.498, 1.5, 1.5, 1.5, 1.498, 1.5, 1.5, 1.5, 1.498, 1.5, 1.498, 1.5, 1.5, 1.498, 1.5, 1.498, 1.5, 1.498, 1.5, 1.498, 1.5, 1.498, 1.498, 1.5, 1.5, 1.5, 1.498, 1.5, 1.5, 1.5, 1.5, 1.5, 1.498, 1.5, 1.498, 1.5, 1.5, 1.5, 1.5, 1.5, 1.5, 1.498, 1.498, 1.5, 1.498, 1.498, 1.5, 1.5, 1.5, 1.5, 1.5, 1.5, 1.5, 1.498, 1.5, 1.498, 1.5, 1.498, 1.5, 1.498, 1.5, 1.498, 1.5, 1.498, 1.498, 1.5, 1.498, 1.5, 1.5, 1.5, 1.5, 1.5, 1.5, 1.498, 1.5, 1.498, 1.498, 1.498, 1.5, 1.498, 1.498, 1.5, 1.498, 1.5, 1.498, 1.5, 1.5, 1.498, 1.5, 1.5, 1.5, 1.5, 1.5, 1.5, 1.498, 1.5, 1.498, 1.5, 1.498, 1.498, 1.5, 1.498, 1.5, 1.5, 1.498, 1.5, 1.5, 1.498, 1.5, 1.498, 1.498, 1.5, 1.498, 1.5, 1.5, 1.498, 1.5, 1.5, 1.498, 1.498, 1.498, 1.498, 1.5, 1.5, 1.498, 1.498, 1.498, 1.5, 1.498, 1.5, 1.5, 1.498, 1.498, 1.5, 1.498, 1.5, 1.5, 1.498, 1.498, 1.5, 1.498, 1.5, 1.5, 1.5, 1.5, 1.498, 1.5, 1.5, 1.5, 1.498, 1.5, 1.5, 1.5, 1.498, 1.5, 1.5, 1.498, 1.5, 1.498, 1.5, 1.5, 1.5, 1.498, 1.498, 1.5, 1.5, 1.5, 1.5, 1.5, 1.498, 1.5, 1.5, 1.5, 1.498, 1.5, 1.498, 1.498, 1.498, 1.5, 1.5, 1.5, 1.498, 1.5, 1.498, 1.498, 1.5, 1.498, 1.5, 1.5, 1.5, 1.5, 1.498, 1.5, 1.5, 1.498, 1.498, 1.5, 1.5, 1.5, 1.5, 1.498, 1.5, 1.5, 1.5, 1.5, 1.5, 1.5, 1.5, 1.498, 1.498, 1.5, 1.5, 1.5, 1.498, 1.5, 1.5, 1.5, 1.498, 1.498, 1.5, 1.5, 1.498, 1.498, 1.5, 1.498, 1.498, 1.498, 1.5, 1.5, 1.498, 1.498, 1.498, 1.5, 1.5, 1.5, 1.498, 1.5, 1.498, 1.498, 1.498, 1.498, 1.498, 1.498, 1.5, 1.498, 1.498, 1.5, 1.498, 1.498, 1.498, 1.497, 1.497, 1.496, 1.494, 1.494, 1.494, 1.493, 1.492, 1.492, 1.49, 1.49, 1.479, 1.469, 1.459, 1.459, 1.458, 1.448, 1.447, 1.447, 1.447, 1.436, 1.436, 1.436, 1.435, 1.435, 1.435, 1.425, 1.414, 1.413, 1.413, 1.413, 1.413, 1.402, 1.392, 1.392, 1.392, 1.391, 1.391, 1.391, 1.391, 1.39, 1.379, 1.369, 1.369, 1.369, 1.368, 1.368, 1.367, 1.367, 1.357, 1.356, 1.356, 1.346, 1.335, 1.335, 1.335, 1.334, 1.334, 1.333, 1.333, 1.323, 1.314, 1.314, 1.314, 1.312, 1.312, 1.312, 1.301, 1.301, 1.301, 1.301, 1.3, 1.289, 1.289, 1.289, 1.288, 1.278, 1.278, 1.269, 1.267, 1.267, 1.267, 1.266, 1.257, 1.257, 1.255, 1.255, 1.246, 1.246, 1.244, 1.244, 1.244, 1.243, 1.243, 1.232, 1.223, 1.223, 1.223, 1.212, 1.213, 1.212, 1.212, 1.201, 1.201, 1.199, 1.199, 1.19, 1.19, 1.189, 1.189, 1.187, 1.187, 1.187, 1.186, 1.176, 1.167, 1.167, 1.166, 1.166, 1.166, 1.164, 1.153, 1.144, 1.144, 1.144, 1.142, 1.142, 1.142, 1.142, 1.132, 1.132, 1.121, 1.121, 1.121, 1.121, 1.119, 1.119, 1.108, 1.108, 1.107, 1.107, 1.098, 1.088, 1.087, 1.087, 1.087, 1.077, 1.076, 1.076, 1.076, 1.074, 1.074, 1.066, 1.066, 1.065, 1.055, 1.055, 1.055, 1.045, 1.045, 1.045, 1.043, 1.043, 1.042, 1.042, 1.032, 1.032, 1.021, 1.02, 1.02, 1.02, 1.02, 1.019, 1.019, 1.019, 1.017, 1.008, 0.998, 0.998, 0.997, 0.997, 0.997, 0.996, 0.996, 0.986, 0.975, 0.975, 0.966, 0.966, 0.964, 0.964, 0.964, 0.964, 0.963, 0.963, 0.963, 0.962, 0.952, 0.943, 0.943, 0.941, 0.941, 0.941, 0.94, 0.94, 0.94, 0.929, 0.92, 0.92, 0.92, 0.92, 0.918, 0.918, 0.918, 0.917, 0.917, 0.907, 0.907, 0.906, 0.906, 0.906, 0.896, 0.895, 0.895, 0.895, 0.895, 0.884, 0.884, 0.884, 0.884, 0.883, 0.883, 0.873, 0.873, 0.873, 0.872, 0.872, 0.863, 0.863, 0.863, 0.863, 0.861, 0.861, 0.852, 0.852, 0.85, 0.85, 0.85, 0.841, 0.839, 0.839, 0.839, 0.839, 0.839, 0.83, 0.829, 0.829, 0.829, 0.829, 0.827, 0.827, 0.818, 0.818, 0.818, 0.816, 0.816, 0.816, 0.816, 0.807, 0.805, 0.805, 0.805, 0.795, 0.795, 0.796, 0.795, 0.795, 0.795, 0.795, 0.795, 0.793, 0.793, 0.793, 0.793, 0.792, 0.792, 0.792, 0.782, 0.773, 0.763, 0.762, 0.762, 0.762, 0.762, 0.762, 0.762, 0.762, 0.762, 0.762, 0.761, 0.761, 0.761, 0.75, 0.75, 0.75, 0.75, 0.74, 0.731, 0.731, 0.721, 0.721, 0.721, 0.721, 0.72, 0.72, 0.72, 0.72, 0.71, 0.71, 0.701, 0.701, 0.701, 0.701, 0.701, 0.691, 0.691, 0.691, 0.682, 0.691, 0.691, 0.691, 0.68, 0.68, 0.68, 0.68, 0.68, 0.68, 0.68, 0.68, 0.68, 0.68, 0.679, 0.679, 0.679, 0.679, 0.679, 0.678, 0.678, 0.678, 0.678, 0.678, 0.678, 0.676, 0.676, 0.676, 0.676, 0.675, 0.675, 0.675, 0.675, 0.675, 0.675, 0.674, 0.674, 0.674, 0.674, 0.672, 0.672, 0.672, 0.672, 0.672, 0.671, 0.671, 0.671, 0.671, 0.671, 0.67, 0.67, 0.659, 0.649, 0.64, 0.64, 0.64, 0.64, 0.64, 0.64, 0.64, 0.64, 0.629, 0.629, 0.629, 0.629, 0.629, 0.629, 0.629, 0.618, 0.618, 0.618, 0.618, 0.608, 0.599, 0.599, 0.599, 0.599, 0.589, 0.58, 0.58, 0.58, 0.58, 0.58, 0.58, 0.58, 0.58, 0.58, 0.58, 0.58, 0.58, 0.579, 0.579, 0.579, 0.579, 0.579, 0.579, 0.579, 0.579, 0.579, 0.577, 0.577, 0.577, 0.577, 0.577, 0.577, 0.568, 0.566, 0.568, 0.566, 0.566, 0.566, 0.566, 0.566, 0.566, 0.557, 0.557, 0.557, 0.557, 0.557, 0.555, 0.555, 0.555, 0.546, 0.546, 0.546, 0.546, 0.555, 0.555, 0.545, 0.545, 0.545, 0.554, 0.545, 0.545, 0.545, 0.535, 0.535, 0.534, 0.534, 0.534, 0.534, 0.534, 0.534, 0.534, 0.534, 0.534, 0.534, 0.523, 0.523, 0.523, 0.523, 0.523, 0.523, 0.523, 0.523, 0.523, 0.523, 0.521, 0.521, 0.521, 0.512, 0.512, 0.512, 0.512, 0.512, 0.512, 0.512, 0.511, 0.511, 0.511, 0.511, 0.511, 0.511, 0.511, 0.509, 0.511, 0.509, 0.509, 0.509, 0.509, 0.508, 0.498, 0.489, 0.489, 0.489, 0.489, 0.489, 0.489, 0.489, 0.489, 0.489, 0.488, 0.488, 0.488, 0.488, 0.488, 0.488, 0.488, 0.488, 0.488, 0.486, 0.486, 0.486, 0.486, 0.486, 0.486, 0.486, 0.477, 0.467, 0.467, 0.467, 0.467, 0.467, 0.467, 0.466, 0.466, 0.466, 0.466, 0.466, 0.466, 0.466, 0.466, 0.455, 0.455, 0.455, 0.456, 0.455, 0.455, 0.455, 0.455, 0.455, 0.455, 0.455, 0.455, 0.454, 0.454, 0.454, 0.454, 0.454, 0.454, 0.454, 0.454, 0.452, 0.452, 0.452, 0.452, 0.452, 0.452, 0.441, 0.443, 0.432, 0.432, 0.433, 0.432, 0.432, 0.432, 0.432, 0.432, 0.432, 0.432, 0.432, 0.432, 0.432, 0.432, 0.432, 0.43, 0.43, 0.43, 0.43, 0.43, 0.43, 0.43, 0.43, 0.43, 0.43, 0.429, 0.429, 0.42, 0.42, 0.41, 0.41, 0.41, 0.41, 0.41, 0.41, 0.41, 0.41, 0.41, 0.41, 0.41, 0.41, 0.409, 0.409, 0.409, 0.409, 0.409, 0.409, 0.409, 0.409, 0.409, 0.409, 0.407, 0.407, 0.407, 0.407, 0.407, 0.407, 0.407, 0.396, 0.396, 0.396, 0.396, 0.396, 0.396, 0.396, 0.396, 0.396, 0.396, 0.396, 0.395, 0.395, 0.395, 0.395, 0.395, 0.386, 0.386, 0.386, 0.386, 0.386, 0.386, 0.386, 0.386, 0.384, 0.384, 0.384, 0.384, 0.384, 0.384, 0.384, 0.375, 0.375, 0.375, 0.375, 0.375, 0.375, 0.375, 0.373, 0.373, 0.373, 0.373, 0.373, 0.373, 0.373, 0.373, 0.373, 0.373, 0.373, 0.372, 0.362, 0.364, 0.362, 0.362, 0.362, 0.362, 0.362, 0.362, 0.362, 0.362, 0.362, 0.362, 0.362, 0.362, 0.362, 0.353, 0.352, 0.352, 0.352, 0.353, 0.352, 0.352, 0.352, 0.352, 0.352, 0.352, 0.352, 0.352, 0.352, 0.352, 0.352, 0.352, 0.35, 0.341, 0.342, 0.341, 0.341, 0.341, 0.341, 0.341, 0.341, 0.341, 0.341, 0.341, 0.341, 0.341, 0.341, 0.341, 0.341, 0.341, 0.341, 0.33, 0.33, 0.33, 0.33, 0.33, 0.33, 0.33, 0.33, 0.33, 0.33, 0.33, 0.33, 0.33, 0.33, 0.33, 0.33, 0.329, 0.33, 0.329, 0.329, 0.329, 0.329, 0.329, 0.319, 0.319, 0.319, 0.319, 0.319, 0.319, 0.319, 0.319, 0.319, 0.319, 0.319, 0.319, 0.319, 0.319, 0.318, 0.318, 0.318, 0.318, 0.318, 0.318, 0.318, 0.308, 0.307, 0.307, 0.307, 0.307, 0.307, 0.307, 0.307, 0.307, 0.307, 0.307, 0.307, 0.307, 0.307, 0.307, 0.307, 0.307, 0.307, 0.307, 0.305, 0.305, 0.305, 0.305, 0.305, 0.305, 0.305, 0.305, 0.296, 0.296, 0.296, 0.296, 0.296, 0.296, 0.296, 0.296, 0.296, 0.296, 0.296, 0.296, 0.295, 0.295, 0.295, 0.295, 0.295, 0.295, 0.295, 0.295, 0.295, 0.285, 0.285, 0.285, 0.285, 0.285, 0.285, 0.285, 0.285, 0.285, 0.285, 0.285, 0.285, 0.285, 0.284, 0.284, 0.284, 0.284, 0.284, 0.284, 0.284, 0.284, 0.284, 0.284, 0.284, 0.284, 0.284, 0.284, 0.284, 0.282, 0.282, 0.282, 0.282, 0.282, 0.282, 0.282, 0.282, 0.282, 0.282, 0.281, 0.282, 0.281, 0.281, 0.281, 0.281, 0.281, 0.271, 0.262, 0.262, 0.262, 0.262, 0.262, 0.262, 0.262, 0.262, 0.262, 0.262, 0.262, 0.262, 0.262, 0.262, 0.262, 0.262, 0.262, 0.262, 0.262, 0.261, 0.262, 0.261, 0.261, 0.261, 0.261, 0.261, 0.261, 0.261, 0.261, 0.261, 0.261, 0.261, 0.261, 0.261, 0.261, 0.259, 0.261, 0.261, 0.259, 0.259, 0.259, 0.259, 0.259, 0.259, 0.259, 0.259, 0.259, 0.259, 0.259, 0.259, 0.258, 0.259, 0.258, 0.258, 0.258, 0.248, 0.239, 0.239, 0.24, 0.239, 0.239, 0.24, 0.239, 0.24, 0.24, 0.24, 0.239, 0.239, 0.239, 0.24, 0.239, 0.239, 0.239, 0.239, 0.239, 0.239, 0.239, 0.239, 0.239, 0.239, 0.239, 0.239, 0.239, 0.239, 0.239, 0.239, 0.239, 0.237, 0.237, 0.237, 0.237, 0.237, 0.237, 0.237, 0.237, 0.237, 0.237, 0.237, 0.237, 0.237, 0.237, 0.237, 0.237, 0.237, 0.236, 0.236, 0.236, 0.236, 0.236, 0.236, 0.236, 0.236, 0.236, 0.236, 0.236, 0.227, 0.227, 0.227, 0.227, 0.227, 0.227, 0.227, 0.227, 0.227, 0.227, 0.227, 0.227, 0.227, 0.227, 0.225, 0.225, 0.225, 0.225, 0.225, 0.225, 0.225, 0.225, 0.225, 0.225, 0.225, 0.225, 0.225, 0.214, 0.216, 0.214, 0.205, 0.206, 0.206, 0.206, 0.206, 0.206, 0.206, 0.206, 0.206, 0.206, 0.206, 0.206, 0.206, 0.206, 0.206, 0.206, 0.206, 0.206, 0.206, 0.206, 0.206, 0.205, 0.206, 0.206, 0.205,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0.202, 0.202, 0.202, 0.202, 0.202, 0.202, 0.202, 0.202, 0.202, 0.202, 0.202, 0.202, 0.202, 0.193, 0.193, 0.183, 0.183, 0.183, 0.183, 0.183,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0.182, 0.182, 0.182, 0.18, 0.18, 0.18, 0.18, 0.18, 0.18, 0.18, 0.18, 0.18, 0.18, 0.18, 0.18, 0.18, 0.18, 0.18, 0.18, 0.18, 0.18, 0.18, 0.18, 0.179, 0.18, 0.179, 0.179, 0.17, 0.17, 0.17, 0.17, 0.17, 0.17, 0.17, 0.17, 0.17, 0.17, 0.17, 0.17, 0.17, 0.17, 0.17, 0.17, 0.17, 0.17, 0.17, 0.17, 0.17, 0.17, 0.17, 0.17, 0.17, 0.17, 0.17, 0.17, 0.17, 0.17, 0.17, 0.17, 0.17, 0.17, 0.168, 0.17, 0.168, 0.168, 0.168, 0.168, 0.168, 0.168, 0.168, 0.168, 0.159, 0.159, 0.159, 0.159, 0.159, 0.159, 0.159, 0.159, 0.159, 0.159, 0.159, 0.159, 0.159, 0.159, 0.159, 0.159, 0.159, 0.159, 0.159, 0.159, 0.159, 0.159, 0.159, 0.159, 0.159, 0.159, 0.159, 0.157, 0.159, 0.159, 0.159,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0.136, 0.136, 0.136, 0.136, 0.136, 0.136, 0.136, 0.125, 0.125, 0.125, 0.125, 0.125, 0.125, 0.126, 0.125, 0.126, 0.125, 0.126,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0.125, 0.125, 0.123, 0.123, 0.125,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0.11, 0.11, 0.11, 0.111, 0.11, 0.11, 0.11, 0.11, 0.11, 0.11, 0.11, 0.11, 0.11, 0.11, 0.11, 0.1, 0.1, 0.1, 0.1, 0.1, 0.1,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0.091, 0.091, 0.091,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0.079, 0.08, 0.08,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0.077, 0.079, 0.079, 0.079, 0.077, 0.079, 0.077, 0.077,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0.069, 0.069, 0.068, 0.069, 0.069, 0.069, 0.068,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0.058, 0.058, 0.058,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0.057, 0.055, 0.057, 0.057, 0.055, 0.055, 0.055, 0.057, 0.055, 0.055, 0.057, 0.055, 0.055, 0.055, 0.055, 0.055, 0.055, 0.055, 0.055, 0.055, 0.055, 0.055, 0.055, 0.055, 0.055, 0.055, 0.055, 0.055, 0.055, 0.055, 0.055, 0.046, 0.046, 0.046, 0.046, 0.046, 0.046, 0.046, 0.047, 0.047, 0.046, 0.047, 0.046, 0.046, 0.046, 0.047, 0.047, 0.046, 0.046, 0.047, 0.047, 0.046, 0.046, 0.047, 0.047, 0.047, 0.046, 0.047, 0.047, 0.047, 0.046, 0.047, 0.047, 0.047, 0.047, 0.047, 0.047, 0.047, 0.047, 0.047, 0.047, 0.047, 0.047, 0.047, 0.046, 0.046, 0.046, 0.046, 0.047, 0.047, 0.047, 0.047, 0.047,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0.034, 0.035, 0.035, 0.035, 0.034, 0.034, 0.035, 0.034, 0.034, 0.034, 0.035,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0.034, 0.034, 0.034,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0.032, 0.031, 0.032, 0.032, 0.032, 0.031,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-0.002, 0.0, 0.0, 0.0, 0.0, 0.0, 0.0, 0.0, -0.002, 0.0, 0.0, 0.0, 0.0, 0.0, -0.002, 0.0, 0.0, 0.0, 0.0, 0.0, 0.0, 0.0, 0.0, 0.0, 0.0, 0.0, -0.002, 0.0, 0.0, 0.0, 0.0, 0.0, 0.0, 0.0, -0.002, 0.0, 0.0, 0.0, 0.0, 0.0, 0.0, 0.0, 0.0, 0.0, 0.0, 0.0, 0.0, 0.0, 0.0, -0.002, 0.0, 0.0, 0.0, 0.0, -0.002, -0.002, 0.0, 0.0, -0.002, 0.0, 0.0, 0.0, 0.0, 0.0, 0.0, 0.0, 0.0, 0.0, 0.0, 0.0, 0.0, 0.0, 0.0, 0.0, 0.0, 0.0, 0.0, 0.0, 0.0, 0.0, -0.002, 0.0, 0.0, 0.0, 0.0, 0.0, 0.0, 0.0, 0.0, 0.0, -0.002, 0.0, -0.002, 0.0, 0.0, 0.0, 0.0, 0.0, 0.0, 0.0, 0.0, 0.0, 0.0, 0.0, 0.0, -0.002, 0.0, 0.0, 0.0, 0.0, -0.002, 0.0, 0.0, 0.0, 0.0, 0.0, 0.0, -0.002, 0.0, 0.0, 0.0, 0.0, 0.0, 0.0, -0.002, 0.0, 0.0, 0.0, 0.0, 0.0, 0.0, 0.0, 0.0, 0.0, 0.0, 0.0, 0.0, 0.0, 0.0, 0.0, 0.0, 0.0, 0.0, -0.002, 0.0, 0.0, -0.002, 0.0, 0.0, 0.0, 0.0, 0.0, 0.0, 0.0, 0.0, 0.0, 0.0, 0.0, 0.0, 0.0, 0.0, 0.0, 0.0, 0.0, 0.0, 0.0, 0.0, 0.0, 0.0, 0.0, 0.0, -0.002, 0.0, 0.0, 0.0, 0.0, 0.0, 0.0, 0.0, 0.0, 0.0, 0.0, 0.0, 0.0, 0.0, 0.0, 0.0, 0.0, 0.0, 0.0, 0.0, 0.0, 0.0, 0.0, 0.0, 0.0, 0.0, 0.0, 0.0, -0.002, 0.0, 0.0, 0.0, 0.0, 0.0, 0.0, 0.0, 0.0, 0.0, 0.0, 0.0, -0.002, 0.0, 0.0, 0.0, 0.0, -0.002, 0.0, -0.002, 0.0, 0.0, 0.0, 0.0, 0.0, 0.0, 0.0, 0.0, 0.0, 0.0, 0.0, 0.0, 0.0, 0.0, 0.0, 0.0, 0.0, 0.0, 0.0, 0.0, 0.0, 0.0, 0.0, 0.0, 0.0, 0.0, 0.0, 0.0, 0.0, 0.0, -0.002, 0.0, 0.0, 0.0, 0.0, 0.0, 0.0, 0.0, 0.0, 0.0, 0.0, -0.002, 0.0, 0.0, 0.0, 0.0, 0.0, 0.0, 0.0, 0.0, 0.0]</t>
  </si>
  <si>
    <t>[0.003, 1.5, 4.553, 4.575, 4.586, 4.591, 4.591, 4.596, 4.602, 4.602, 4.607, 4.607, 4.607, 4.613, 4.618, 4.618, 4.618, 4.623, 4.623, 4.623, 4.629, 4.629, 4.629, 4.634, 4.634, 4.634, 4.64, 4.64, 4.64, 4.64, 4.645, 4.645, 4.645, 4.645, 4.65, 4.65, 4.65, 4.656, 4.656, 4.656, 4.656, 4.656, 4.661, 4.661, 4.661, 4.661, 4.661, 4.661, 4.667, 4.667, 4.667, 4.667, 4.672, 4.672, 4.672, 4.672, 4.672, 4.672, 4.677, 4.677, 4.677, 4.677, 4.677, 4.683, 4.683, 4.683, 4.683, 4.683, 4.683, 4.683, 4.688, 4.683, 4.688, 4.688, 4.688, 4.688, 4.688, 4.688, 4.694, 4.694, 4.694, 4.694, 4.694, 4.694, 4.694, 4.699, 4.699, 4.699, 4.699, 4.699, 4.699, 4.699, 4.699, 4.699, 4.699, 4.704, 4.704, 4.704, 4.704, 4.704, 4.704, 4.704, 4.704, 4.704, 4.704, 4.704, 4.71, 4.71, 4.71, 4.71, 4.71, 4.71, 4.71, 4.71, 4.71, 4.71, 4.715, 4.715, 4.715, 4.715, 4.715, 4.715, 4.715, 4.715, 4.715, 4.715, 4.715, 4.715, 4.721, 4.721, 4.721, 4.721, 4.721, 4.721, 4.721, 4.721, 4.721, 4.721, 4.721, 4.721, 4.726, 4.726, 4.726, 4.726, 4.726, 4.726, 4.726, 4.726, 4.726, 4.726, 4.726, 4.726, 4.726, 4.726, 4.726, 4.726, 4.731, 4.731, 4.731, 4.731, 4.731, 4.731, 4.731, 4.731, 4.731, 4.731, 4.731, 4.731, 4.731, 4.731, 4.731, 4.737, 4.737, 4.737, 4.737, 4.737, 4.737, 4.737, 4.737, 4.737, 4.737, 4.737, 4.737, 4.737, 4.737, 4.737, 4.742, 4.742, 4.742, 4.742, 4.742, 4.742, 4.742, 4.742, 4.742, 4.742, 4.742, 4.742, 4.742, 4.748, 4.748, 4.748, 4.748, 4.748, 4.748, 4.748, 4.748, 4.748, 4.748, 4.748, 4.748, 4.748, 4.748, 4.753, 4.753, 4.753, 4.753, 4.753, 4.753, 4.753, 4.753, 4.753, 4.753, 4.753, 4.753, 4.753, 4.753, 4.753, 4.753, 4.753, 4.753, 4.753, 4.758, 4.758,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4.775, 4.769, 4.775, 4.775, 4.775, 4.775, 4.775, 4.775, 4.775, 4.775, 4.775, 4.775, 4.775, 4.775, 4.775, 4.775, 4.775, 4.775, 4.78, 4.78, 4.78, 4.78, 4.78, 4.78, 4.78, 4.78, 4.78, 4.78, 4.78, 4.78, 4.78, 4.78, 4.78, 4.785, 4.78, 4.78, 4.785, 4.785, 4.785, 4.785, 4.785, 4.785, 4.785, 4.785, 4.785, 4.785, 4.785, 4.785, 4.785, 4.785,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4.829, 4.823,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4.845, 4.839, 4.845, 4.845, 4.845, 4.845, 4.845, 4.845, 4.845, 4.845, 4.845, 4.845, 4.845, 4.845, 4.845, 4.85, 4.85, 4.85, 4.85, 4.85, 4.85, 4.85, 4.85, 4.85, 4.85, 4.85, 4.856, 4.856, 4.856, 4.856, 4.856, 4.856, 4.856, 4.856, 4.856, 4.856, 4.856, 4.856, 4.856, 4.856, 4.861, 4.856, 4.861, 4.861, 4.861, 4.861, 4.861, 4.861, 4.861, 4.861, 4.861, 4.861, 4.861, 4.866, 4.866, 4.866, 4.866, 4.866, 4.866, 4.866, 4.866, 4.866, 4.866, 4.872, 4.872, 4.872, 4.872, 4.866, 4.872, 4.872, 4.872, 4.872, 4.872, 4.872, 4.872, 4.872, 4.877, 4.877, 4.877, 4.877, 4.877, 4.877, 4.877, 4.877, 4.877, 4.877, 4.877, 4.877, 4.877, 4.877, 4.877, 4.883,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4.899, 4.899, 4.904, 4.904, 4.904, 4.904, 4.904, 4.904, 4.904, 4.904, 4.904, 4.904, 4.91, 4.91, 4.91, 4.91, 4.91, 4.91, 4.91, 4.91, 4.91, 4.91, 4.91, 4.91, 4.915, 4.915, 4.915, 4.915, 4.915, 4.915, 4.915, 4.915, 4.915, 4.915, 4.921, 4.921, 4.921, 4.921, 4.921, 4.921, 4.921, 4.921, 4.921, 4.921, 4.921, 4.926, 4.921, 4.926, 4.921, 4.926, 4.926, 4.926, 4.926, 4.926, 4.926, 4.926, 4.926, 4.926, 4.926, 4.931, 4.931, 4.931, 4.931, 4.931, 4.931, 4.931, 4.931, 4.931, 4.931, 4.937, 4.937, 4.937, 4.937, 4.937, 4.937, 4.937, 4.937, 4.937, 4.937, 4.937, 4.937, 4.942, 4.942, 4.942, 4.942, 4.942, 4.942, 4.942, 4.942, 4.942, 4.942, 4.948, 4.948, 4.948, 4.948, 4.948, 4.948, 4.948, 4.948, 4.948, 4.948, 4.948, 4.948, 4.948, 4.948, 4.948, 4.948, 4.948, 4.948, 4.948, 4.948, 4.948, 4.948, 4.942, 4.937, 4.931, 4.931, 4.931, 4.926, 4.926, 4.926, 4.926, 4.921, 4.921, 4.921, 4.921, 4.921, 4.921, 4.915, 4.91, 4.91, 4.91, 4.91, 4.91, 4.904, 4.899, 4.899, 4.899, 4.899, 4.899, 4.899, 4.899, 4.899, 4.893, 4.888, 4.888, 4.888, 4.888, 4.888, 4.888, 4.888, 4.883, 4.883, 4.883, 4.877, 4.872, 4.872, 4.872, 4.872, 4.872, 4.872, 4.872, 4.866, 4.861, 4.861, 4.861, 4.861, 4.861, 4.861, 4.856, 4.856, 4.856, 4.856, 4.856, 4.85, 4.85, 4.85, 4.85, 4.845, 4.845, 4.839, 4.839, 4.839, 4.839, 4.839, 4.834, 4.834, 4.834, 4.834, 4.829, 4.829, 4.829, 4.829, 4.829, 4.829, 4.829, 4.823, 4.818, 4.818, 4.818, 4.812, 4.812, 4.812, 4.812, 4.807, 4.807, 4.807, 4.807, 4.802, 4.802, 4.802, 4.802, 4.802, 4.802, 4.802, 4.802, 4.796, 4.791, 4.791, 4.791, 4.791, 4.791, 4.791, 4.785, 4.78, 4.78, 4.78, 4.78, 4.78, 4.78, 4.78, 4.775, 4.775, 4.769, 4.769, 4.769, 4.769, 4.769, 4.769, 4.758, 4.764, 4.764, 4.764, 4.758, 4.753, 4.753, 4.753, 4.753, 4.748, 4.748, 4.748, 4.748, 4.748, 4.748, 4.742, 4.742, 4.742, 4.737, 4.737, 4.737, 4.731, 4.731, 4.731, 4.731, 4.731, 4.731, 4.731, 4.726, 4.726, 4.721, 4.721, 4.721, 4.721, 4.721, 4.721, 4.721, 4.721, 4.721, 4.715, 4.71, 4.71, 4.71, 4.71, 4.71, 4.71, 4.71, 4.704, 4.699, 4.699, 4.694, 4.694, 4.694, 4.694, 4.694, 4.694, 4.694, 4.694, 4.694, 4.694, 4.688, 4.683, 4.683, 4.683, 4.683, 4.683, 4.683, 4.683, 4.683, 4.677, 4.672, 4.672, 4.672, 4.672, 4.672, 4.672, 4.672, 4.672, 4.672, 4.667, 4.667, 4.667, 4.667, 4.667, 4.661, 4.661, 4.661, 4.661, 4.661, 4.656, 4.656, 4.656, 4.656, 4.656, 4.656, 4.65, 4.65, 4.65, 4.65, 4.65, 4.645, 4.645, 4.645, 4.645, 4.645, 4.645, 4.64, 4.64, 4.64, 4.64, 4.64, 4.634, 4.634, 4.634, 4.634, 4.634, 4.634, 4.629, 4.629, 4.629, 4.629, 4.629, 4.629, 4.629, 4.623, 4.623, 4.623, 4.623, 4.623, 4.623, 4.623, 4.618, 4.618, 4.618, 4.618, 4.613, 4.613, 4.613, 4.613, 4.613, 4.613, 4.607, 4.613, 4.613, 4.613, 4.613, 4.613, 4.613, 4.613, 4.613, 4.607, 4.602, 4.596, 4.596, 4.596, 4.596, 4.596, 4.596, 4.596, 4.596, 4.596, 4.596, 4.591, 4.596, 4.596, 4.591, 4.591, 4.591, 4.591, 4.58, 4.575, 4.575, 4.575, 4.575, 4.575, 4.575, 4.575, 4.575, 4.575, 4.575, 4.569, 4.569, 4.564, 4.558, 4.564, 4.564, 4.564, 4.553, 4.558, 4.558, 4.553, 4.558, 4.553, 4.553, 4.553, 4.553, 4.553, 4.553, 4.553, 4.553, 4.553, 4.553, 4.553, 4.553, 4.548, 4.553, 4.553, 4.553, 4.553, 4.548, 4.553, 4.553, 4.553, 4.548, 4.553, 4.553, 4.553, 4.553, 4.553, 4.553, 4.553, 4.548, 4.553, 4.553, 4.553, 4.553, 4.553, 4.553, 4.553, 4.553, 4.553, 4.553, 4.553, 4.553, 4.553, 4.553, 4.553, 4.553, 4.553, 4.553, 4.553, 4.542, 4.537, 4.531, 4.537, 4.537, 4.531, 4.537, 4.537, 4.537, 4.537, 4.531, 4.531, 4.526, 4.526, 4.531, 4.531, 4.531, 4.521, 4.526, 4.526, 4.521, 4.515, 4.515, 4.51, 4.51, 4.515, 4.504, 4.499, 4.499, 4.499, 4.499, 4.499, 4.499, 4.499, 4.499, 4.499, 4.499, 4.499, 4.499, 4.499, 4.499, 4.499, 4.499, 4.499, 4.499, 4.499, 4.499, 4.499, 4.499, 4.499, 4.499, 4.499, 4.499, 4.499, 4.494, 4.494, 4.494, 4.494, 4.494, 4.494, 4.494, 4.494, 4.494, 4.488, 4.488, 4.488, 4.488, 4.488, 4.488, 4.488, 4.488, 4.483, 4.483, 4.483, 4.483, 4.488, 4.488, 4.483, 4.483, 4.483, 4.488, 4.483, 4.483, 4.488, 4.477, 4.477, 4.477, 4.477, 4.477, 4.477, 4.477, 4.477, 4.477, 4.477, 4.477, 4.477, 4.472,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4.45, 4.445, 4.445, 4.445, 4.445, 4.445, 4.445, 4.44,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4.429, 4.423,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4.402, 4.402,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</si>
  <si>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2.4849999999999994, 5.078000000000003, 7.546999999999997, 10.046999999999997, 12.563000000000002, 15.094000000000001, 17.61, 20.141, 22.656, 25.125, 27.594, 30.063, 32.531, 35.031, 37.547, 40.078, 42.594, 45.141, 47.641, 50.156, 52.688, 55.203, 57.719, 60.25, 62.766, 65.235, 67.703, 70.172, 72.64099999999999, 75.203, 77.719, 80.235, 82.76599999999999, 85.281, 87.813, 90.328, 92.89099999999999, 95.406, 97.938, 100.453, 102.969, 105.5, 108.01599999999999, 110.547, 113.063, 115.578, 118.063, 120.51599999999999, 123.0, 125.469, 128.0, 130.516, 133.047, 135.563, 138.078, 140.61, 143.078, 145.563, 148.016, 150.485, 152.969, 155.5, 158.016, 160.531, 163.063, 165.578, 168.11, 170.625, 173.172, 175.641, 178.125, 180.578, 183.047, 185.531, 188.047, 190.578, 193.094, 195.625, 198.141, 200.672, 203.188, 205.735, 208.266, 210.735, 213.219, 215.703, 218.219, 220.735, 223.266, 225.781, 228.313, 230.828, 233.36, 235.875, 238.406, 240.922, 243.453, 245.969, 248.5, 251.016, 253.531, 256.063, 258.578, 261.11, 263.61, 266.078, 268.531, 271.0, 273.531, 276.047, 278.578, 281.094, 283.61, 286.141, 288.641, 291.156, 293.625, 296.11, 298.563, 301.031, 303.516, 306.047, 308.563, 311.078, 313.61, 316.125, 318.656, 321.172, 323.703, 326.219, 328.75, 331.266, 333.781, 336.313, 338.828, 341.36, 343.875, 346.344, 348.922, 351.391, 353.875, 356.328, 358.797, 361.281, 363.813, 366.328, 368.86, 371.375, 373.906, 376.422, 378.953, 381.469, 384.0, 386.516, 389.031, 391.563, 394.078, 396.61, 399.125, 401.641, 404.172, 406.688, 409.219, 411.735, 414.203, 416.672, 419.141, 421.61, 424.11, 426.578, 429.047, 431.516, 433.985, 436.453, 438.922, 441.406, 443.922, 446.453, 448.969, 451.5, 454.016, 456.547, 459.063, 461.61, 464.141, 466.656, 469.188, 471.703, 474.219, 476.75, 479.266, 481.797, 484.313, 486.844, 489.36, 491.875, 494.406, 496.891, 499.438, 501.906, 504.375, 506.906, 509.375, 511.844, 514.313, 516.797, 519.313, 521.844, 524.36, 526.891, 529.406, 531.922, 534.453, 536.969, 539.5, 542.016, 544.547, 547.063, 549.594, 552.11, 554.625, 557.156, 559.672, 562.203, 564.719, 567.235, 569.766, 572.235, 574.703, 577.172, 579.703, 582.203, 584.719, 587.25, 589.766, 592.297, 594.813, 597.344, 599.86, 602.391, 604.906, 607.422, 609.953, 612.469, 615.0, 617.516, 620.047, 622.563, 625.094, 627.61, 630.125, 632.656, 635.172, 637.703, 640.219, 642.766, 645.297, 647.813, 650.344, 652.922, 655.422, 657.922, 660.406, 662.875, 665.391, 667.922, 670.438, 672.969, 675.485, 678.016, 680.531, 683.063, 685.578, 688.11, 690.656, 693.125, 695.61, 698.203, 700.703, 703.172, 705.641, 708.125, 710.656, 713.172, 715.688, 718.219, 720.735, 723.266, 725.781, 728.313, 730.828, 733.36, 735.875, 738.406, 740.922, 743.453, 745.969, 748.485, 751.016, 753.531, 756.063, 758.578, 761.11, 763.625, 766.094, 768.594, 771.078, 773.563, 776.031, 778.516, 780.985, 783.469, 785.922, 788.391, 790.875, 793.406, 795.922, 798.453, 800.969, 803.485, 806.016, 808.531, 811.063, 813.578, 816.11, 818.625, 821.156, 823.672, 826.203, 828.719, 831.25, 833.766, 836.281, 838.813, 841.328, 843.797, 846.281, 848.735, 851.203, 853.75, 856.313, 858.781, 861.266, 863.719, 866.188, 868.672, 871.203, 873.719, 876.25, 878.766, 881.281, 883.813, 886.328, 888.86, 891.375, 893.906, 896.422, 898.953, 901.469, 903.985, 906.516, 909.031, 911.563, 914.078, 916.61, 919.125, 921.688, 924.203, 926.719, 929.25, 931.766, 934.25, 936.75, 939.219, 941.688, 944.156, 946.672, 949.203, 951.719, 954.25, 956.766, 959.281, 961.813, 964.328, 966.86, 969.375, 971.906, 974.422, 976.953, 979.469, 981.985, 984.516, 987.031, 989.563, 992.078, 994.594, 997.125, 999.641, 1002.172, 1004.625, 1007.11, 1009.563, 1012.078, 1014.594, 1017.125, 1019.641, 1022.156, 1024.688, 1027.203, 1029.735, 1032.25, 1034.781, 1037.297, 1039.828, 1042.344, 1044.813, 1047.281, 1049.75, 1052.219, 1054.703, 1057.219, 1059.75, 1062.266, 1064.781, 1067.313, 1069.828, 1072.36, 1074.875, 1077.344, 1079.875, 1082.391, 1084.922, 1087.438, 1089.969, 1092.485, 1095.0, 1097.531, 1100.047, 1102.578, 1105.094, 1107.625, 1110.141, 1112.61, 1115.078, 1117.547, 1120.016, 1122.5, 1125.016, 1127.547, 1130.063, 1132.594, 1135.11, 1137.625, 1140.156, 1142.672, 1145.203, 1147.719, 1150.219, 1152.719, 1155.203, 1157.672, 1160.141, 1162.625, 1165.156, 1167.672, 1170.203, 1172.719, 1175.235, 1177.766, 1180.281, 1182.813, 1185.328, 1187.797, 1190.266, 1192.75, 1195.219, 1197.688, 1200.156, 1202.625, 1205.11, 1207.625, 1210.156, 1212.672, 1215.203, 1217.719, 1220.25, 1222.766, 1225.281, 1227.813, 1230.328, 1232.86, 1235.375, 1237.906, 1240.422, 1242.938, 1245.469, 1247.969, 1250.531, 1253.0, 1255.485, 1258.0, 1260.531, 1263.047, 1265.578, 1268.094, 1270.625, 1273.141, 1275.672, 1278.188, 1280.719, 1283.235, 1285.75, 1288.281, 1290.797, 1293.328, 1295.844, 1298.375, 1300.891, 1303.422, 1305.938, 1308.453, 1310.985, 1313.5, 1315.969, 1318.438, 1320.891, 1323.375, 1325.828, 1328.297, 1331.156, 1333.735, 1336.297, 1338.86, 1341.422, 1343.985, 1346.547, 1349.094, 1351.656, 1354.219, 1356.781, 1359.344, 1361.906, 1364.469, 1367.016, 1369.578, 1372.141, 1374.735, 1377.344, 1379.906, 1382.485, 1385.047, 1387.594, 1390.156, 1392.719, 1395.281, 1397.844, 1400.406, 1402.969, 1405.516, 1408.078, 1410.641, 1413.203, 1415.766, 1418.328, 1420.875, 1423.438, 1426.0, 1428.563, 1431.125, 1433.688, 1436.235, 1438.828, 1441.469, 1444.031, 1446.594, 1449.156, 1451.719, 1454.266, 1456.828, 1459.391, 1461.953, 1464.516, 1467.078, 1469.625, 1472.188, 1474.75, 1477.313, 1479.875, 1482.438, 1485.0, 1487.547, 1490.11, 1492.672, 1495.235, 1497.86, 1500.438, 1503.047, 1505.61, 1508.172, 1510.735, 1513.297, 1515.86, 1518.406, 1520.969, 1523.531, 1526.094, 1528.656, 1531.219, 1533.781, 1536.344, 1538.891, 1541.453, 1544.016, 1546.578, 1549.141, 1551.688, 1554.25, 1556.813, 1559.406, 1561.969, 1564.531, 1567.094, 1569.656, 1572.219, 1574.781, 1577.344, 1579.906, 1582.469, 1585.016, 1587.641, 1590.235, 1592.86, 1595.422, 1597.985, 1600.547, 1603.11, 1605.672, 1608.219, 1610.781, 1613.344, 1615.906, 1618.469, 1621.031, 1623.594, 1626.156, 1628.719, 1631.266, 1633.828, 1636.391, 1638.953, 1641.516, 1644.063, 1646.719, 1649.375, 1651.953, 1654.531, 1657.094, 1659.641, 1662.203, 1664.766, 1667.328, 1669.891, 1672.453, 1675.016, 1677.578, 1680.125, 1682.688, 1685.25, 1687.813, 1690.375, 1692.938, 1695.5, 1698.047, 1700.61, 1703.172, 1705.766, 1708.406, 1710.969, 1713.531, 1716.11, 1718.672, 1721.219, 1723.781, 1726.344, 1728.906, 1731.469, 1734.031, 1736.594, 1739.156, 1741.703, 1744.266, 1746.828, 1749.391, 1751.953, 1754.5, 1757.063, 1759.625, 1762.219, 1764.781, 1767.391, 1769.969, 1772.531, 1775.094, 1777.656, 1780.578, 1783.297, 1785.969, 1788.688, 1791.391, 1794.11, 1796.781, 1799.531, 1802.219, 1804.875, 1807.61, 1810.281, 1813.0, 1815.656, 1818.375, 1821.047, 1823.813, 1826.5, 1829.266, 1831.938, 1834.656, 1837.36, 1840.078, 1842.75, 1845.469, 1848.172, 1850.891, 1853.563, 1856.281, 1858.953, 1861.735, 1864.469, 1867.219, 1869.891, 1872.625, 1875.281, 1878.016, 1880.703, 1883.469, 1886.125, 1888.86, 1891.531, 1894.25, 1896.906, 1899.641, 1902.313, 1905.063, 1907.766, 1910.485, 1913.156, 1915.875, 1918.547, 1921.266, 1923.938, 1926.688, 1929.36, 1932.078, 1934.781, 1937.531, 1940.219, 1942.938, 1945.61, 1948.281, 1951.0, 1953.672, 1956.422, 1959.125, 1961.844, 1964.516, 1967.235, 1969.906, 1972.625, 1975.328, 1978.063, 1980.735, 1983.469, 1986.141, 1988.891, 1991.563, 1994.281, 1996.953, 1999.703, 2002.375, 2005.141, 2007.797, 2010.531, 2013.219, 2015.938, 2018.641, 2021.36, 2024.031, 2026.75, 2029.453, 2032.172, 2034.906, 2037.625, 2040.36, 2043.031, 2045.75, 2048.453, 2051.219, 2053.891, 2056.61, 2059.297, 2062.031, 2064.719, 2067.438, 2070.125, 2072.875, 2075.547, 2078.266, 2080.969, 2083.688, 2086.36, 2089.078, 2091.75, 2094.485, 2097.156, 2099.875, 2102.578, 2105.328, 2108.0, 2110.719, 2113.391, 2116.156, 2118.891, 2121.641, 2124.328, 2127.047, 2129.719, 2132.438, 2135.11, 2137.828, 2140.5, 2143.266, 2145.922, 2148.688, 2151.36, 2154.078, 2156.75, 2159.469, 2162.141, 2164.891, 2167.563, 2170.281, 2172.953, 2175.703, 2178.406, 2181.125, 2183.797, 2186.531, 2189.235, 2191.969, 2194.625, 2197.36, 2200.11, 2202.844, 2205.938, 2208.766, 2211.578, 2214.438, 2217.266, 2220.078, 2222.922, 2225.75, 2228.563, 2231.391, 2234.203, 2237.031, 2239.844, 2242.703, 2245.547, 2248.422, 2251.281, 2254.11, 2256.953, 2259.797, 2262.641, 2265.485, 2268.328, 2271.188, 2274.063, 2276.938, 2279.781, 2282.61, 2285.453, 2288.297, 2291.141, 2293.969, 2296.844, 2299.735, 2302.61, 2305.453, 2308.313, 2311.188, 2314.0, 2316.813, 2319.672, 2322.531, 2325.406, 2328.281, 2331.094, 2333.938, 2336.813, 2339.688, 2342.563, 2345.453, 2348.328, 2351.203, 2354.094, 2356.969, 2359.875, 2362.797, 2365.672, 2368.563, 2371.438, 2374.313, 2377.203, 2380.078, 2382.953, 2385.844, 2388.75, 2391.625, 2394.5, 2397.313, 2400.141, 2403.016, 2405.875, 2408.766, 2411.641, 2414.516, 2417.422, 2420.281, 2423.094, 2425.953, 2428.813, 2431.703, 2434.61, 2437.5, 2440.375, 2443.25, 2446.125, 2448.969, 2451.781, 2454.625, 2457.5, 2460.375, 2463.266, 2466.172, 2469.047, 2471.922, 2474.735, 2477.547, 2480.422, 2483.297, 2486.172, 2489.047, 2491.922, 2494.735, 2497.578, 2500.422, 2503.313, 2506.172, 2509.063, 2511.875, 2514.688, 2517.563, 2520.422, 2523.313, 2526.188, 2529.063, 2531.938, 2534.828, 2537.735, 2540.61, 2543.422, 2546.25, 2549.141, 2552.0, 2554.891, 2557.766, 2560.641, 2563.516, 2566.328, 2569.141, 2572.047, 2574.875, 2577.688, 2580.531, 2583.406, 2586.281, 2589.156, 2592.078, 2594.985, 2597.813, 2600.688, 2603.594, 2606.469, 2609.344, 2612.25, 2615.188, 2618.0, 2620.813, 2623.719, 2626.594, 2629.469, 2632.375, 2635.219, 2638.031, 2640.891, 2644.094, 2647.11, 2650.141, 2653.078, 2656.031, 2658.938, 2661.875, 2664.781, 2667.781, 2670.719, 2673.641, 2676.547, 2679.516, 2682.422, 2685.375, 2688.281, 2691.188, 2694.11, 2697.016, 2699.953, 2702.938, 2705.953, 2708.969, 2711.906, 2714.891, 2717.922, 2720.906, 2723.828, 2726.735, 2729.641, 2732.547, 2735.453, 2738.375, 2741.281, 2744.188, 2747.094, 2750.016, 2752.953, 2755.86, 2758.766, 2761.672, 2764.578, 2767.5, 2770.406, 2773.313, 2776.235, 2779.141, 2782.047, 2784.953, 2787.875, 2790.781, 2793.703, 2796.61, 2799.516, 2802.422, 2805.344, 2808.25, 2811.235, 2814.172, 2817.094, 2820.0, 2822.906, 2825.828, 2828.735, 2831.641, 2834.547, 2837.453, 2840.375, 2843.281, 2846.188, 2849.11, 2852.016, 2854.922, 2857.86, 2860.797, 2863.735, 2866.656, 2869.578, 2872.578, 2875.563, 2878.531, 2881.485, 2884.485, 2887.5, 2890.485, 2893.422, 2896.344, 2899.25, 2902.156, 2905.063, 2908.031, 2911.047, 2914.094, 2917.156, 2920.125, 2923.063, 2926.047, 2929.078, 2932.11, 2935.172, 2938.172, 2941.156, 2944.141, 2947.078, 2949.985, 2952.906, 2955.813, 2958.735, 2961.641, 2964.547, 2967.453, 2970.391, 2973.297, 2976.219, 2979.125, 2982.031, 2984.938, 2987.86, 2990.766, 2993.672, 2996.594, 2999.5, 3002.438, 3005.344, 3008.25, 3011.172, 3014.078, 3017.016, 3019.922, 3022.828, 3025.735, 3028.641, 3031.563, 3034.469, 3037.375, 3040.281, 3043.219, 3046.125, 3049.031, 3051.953, 3054.86, 3057.766, 3060.688, 3063.594, 3066.531, 3069.563, 3072.578, 3075.531, 3078.578, 3081.516, 3084.531, 3087.547, 3090.547, 3093.547, 3096.5, 3099.453, 3102.438, 3105.469, 3108.406, 3111.36, 3114.281, 3117.188, 3120.094, 3123.0, 3125.906, 3128.828, 3131.735, 3134.641, 3137.563, 3140.485, 3143.406, 3146.313, 3149.219, 3152.125, 3155.031, 3157.953, 3160.86, 3163.781, 3166.688, 3169.594, 3172.531, 3175.438, 3178.375, 3181.297, 3184.203, 3187.11, 3190.016, 3192.938, 3195.844, 3198.75, 3201.656, 3204.578, 3207.485, 3210.422, 3213.328, 3216.235, 3219.141, 3222.047, 3224.953, 3227.875, 3230.781, 3233.688, 3236.594, 3239.531, 3242.469, 3245.375, 3248.297, 3251.203, 3254.11, 3257.031, 3259.938, 3262.844, 3265.766, 3268.672, 3271.594, 3274.516, 3277.438, 3280.344, 3283.25, 3286.156, 3289.078, 3291.985, 3294.891, 3297.813, 3300.719, 3303.641, 3306.547, 3309.453, 3312.375, 3315.313, 3318.235, 3321.156, 3324.063, 3326.969, 3329.891, 3332.797, 3335.703, 3338.625, 3341.531, 3344.438, 3347.36, 3350.297, 3353.203, 3356.11, 3359.078, 3362.0, 3364.906, 3367.813, 3370.719, 3373.641, 3376.547, 3379.469, 3382.375, 3385.281, 3388.203, 3391.141, 3394.094, 3397.094, 3400.0, 3402.906, 3405.813, 3408.735, 3411.641, 3414.547, 3417.453, 3420.375, 3423.297, 3426.203, 3429.11, 3432.031, 3434.969, 3437.875, 3440.813, 3443.719, 3446.625, 3449.547, 3452.453, 3455.36, 3458.266, 3461.188, 3464.094, 3467.0, 3469.922, 3472.844, 3475.766, 3478.672, 3481.578, 3484.485, 3487.391, 3490.297, 3493.219, 3496.125, 3499.031, 3501.938, 3504.86, 3507.781, 3510.688, 3513.594, 3516.5, 3519.438, 3522.344, 3525.281, 3528.188, 3531.11, 3534.016, 3536.922, 3539.828, 3542.735, 3545.641, 3548.563, 3551.469, 3554.375, 3557.313, 3560.219, 3563.125, 3566.047, 3568.953, 3571.86, 3574.781, 3577.688, 3580.594, 3583.516, 3586.422, 3589.328, 3592.25, 3595.156, 3598.063, 3600.969, 3603.891, 3606.797, 3609.735, 3612.641, 3615.563, 3618.469, 3621.375, 3624.297, 3627.203, 3630.125, 3633.031, 3635.938, 3638.844, 3641.781, 3644.688, 3647.61, 3650.516, 3653.438, 3656.36, 3659.281, 3662.188, 3665.094, 3668.0, 3670.906, 3673.828, 3676.75, 3679.719, 3682.656, 3685.578, 3688.485, 3691.391, 3694.313, 3697.219, 3700.156, 3703.063, 3705.969, 3708.875, 3711.797, 3714.703, 3717.641, 3720.563, 3723.547, 3726.516, 3729.422, 3732.344, 3735.25, 3738.156, 3741.063, 3743.969, 3746.875, 3749.797, 3752.703, 3755.641, 3758.547, 3761.453, 3764.36, 3767.281, 3770.188, 3773.094, 3776.016, 3778.922, 3781.828, 3784.735, 3787.672, 3790.594, 3793.5, 3796.406, 3799.344, 3802.25, 3805.156, 3808.063, 3810.969, 3813.891, 3816.797, 3819.703, 3822.61, 3825.531, 3828.438, 3831.375, 3834.297, 3837.203, 3840.11, 3843.016, 3845.922, 3848.828, 3851.766, 3854.688, 3857.594, 3860.5, 3863.406, 3866.313, 3869.219, 3872.141, 3875.047, 3877.969, 3880.875, 3883.813, 3886.719, 3889.625, 3892.531, 3895.453, 3898.36, 3901.266, 3904.203, 3907.11, 3910.016, 3912.938, 3915.844, 3918.75, 3921.656, 3924.563, 3927.469, 3930.391, 3933.297, 3936.235, 3939.141, 3942.047, 3944.953, 3947.86, 3950.766, 3953.672, 3956.594, 3959.5, 3962.406, 3965.313, 3968.235, 3971.188, 3974.094, 3977.0, 3979.906, 3982.813, 3985.735, 3988.641, 3991.547, 3994.453, 3997.36, 4000.266, 4003.203, 4006.11, 4009.016, 4011.922, 4014.828, 4017.735, 4020.656, 4023.563, 4026.469, 4029.375, 4032.313, 4035.219, 4038.125, 4041.031, 4043.938, 4046.844, 4049.75, 4052.656, 4055.578, 4058.485, 4061.391, 4064.328, 4067.235, 4070.141, 4073.047, 4075.953, 4078.86, 4081.781, 4084.688, 4087.594, 4090.5, 4093.406, 4096.313, 4099.219, 4102.125, 4105.031, 4107.938, 4110.875, 4113.781, 4116.688, 4119.594, 4122.5, 4125.406, 4128.313, 4131.219, 4134.125, 4137.031, 4139.938, 4142.891, 4145.797, 4148.703, 4151.61, 4154.516, 4157.438, 4160.344, 4163.25, 4166.156, 4169.063, 4171.985, 4174.891, 4177.797, 4180.719, 4183.625, 4186.531, 4189.438, 4192.344, 4195.25, 4198.219, 4201.219, 4204.125, 4207.047, 4210.047, 4212.953, 4215.875, 4218.781, 4221.688, 4224.594, 4227.5, 4230.406, 4233.313, 4236.219, 4239.125, 4242.063, 4244.969, 4247.891, 4250.797, 4253.703, 4256.61, 4259.516, 4262.422, 4265.328, 4268.235, 4271.141, 4274.078, 4276.985, 4279.891, 4282.797, 4285.703, 4288.61, 4291.516, 4294.422, 4297.328, 4300.235, 4303.172, 4306.11, 4309.016, 4311.922, 4314.828, 4317.735, 4320.641, 4323.547, 4326.453, 4329.36, 4332.266, 4335.172, 4338.11, 4341.016, 4343.922, 4346.828, 4349.735, 4352.641, 4355.547, 4358.469, 4361.375, 4364.281, 4367.203, 4370.11, 4373.016, 4375.922, 4378.828, 4381.735, 4384.641, 4387.563, 4390.469, 4393.375, 4396.281, 4399.188, 4402.094, 4405.0, 4407.922, 4410.828, 4413.735, 4416.641, 4419.547, 4422.453, 4425.36, 4428.266, 4431.188, 4434.094, 4437.0, 4439.906, 4442.813, 4445.719, 4448.625, 4451.531, 4454.453, 4457.36, 4460.266, 4463.172, 4466.094, 4469.031, 4471.953, 4474.86, 4477.766, 4480.672, 4483.594, 4486.5, 4489.406, 4492.313, 4495.219, 4498.125, 4501.063, 4503.985, 4506.891, 4509.797, 4512.719, 4515.625, 4518.531, 4521.438, 4524.36, 4527.266, 4530.172, 4533.078, 4536.0, 4538.906, 4541.813, 4544.735, 4547.641, 4550.547, 4553.453, 4556.375, 4559.281, 4562.188, 4565.094, 4568.016, 4570.922, 4573.828, 4576.735, 4579.656, 4582.563, 4585.469, 4588.375, 4591.297, 4594.203, 4597.11, 4600.031, 4602.938, 4605.844, 4608.75, 4611.656, 4614.578, 4617.485, 4620.391, 4623.297, 4626.203, 4629.11, 4632.016, 4634.938, 4637.844, 4640.781, 4643.688, 4646.594, 4649.516, 4652.422, 4655.328, 4658.235, 4661.156, 4664.063, 4666.969, 4669.875, 4672.813, 4675.719, 4678.641, 4681.547, 4684.453, 4687.36, 4690.266, 4693.188, 4696.094, 4699.0, 4701.906, 4704.813, 4707.735, 4710.641, 4713.547, 4716.469, 4719.406, 4722.297, 4725.313, 4728.281, 4731.188, 4734.094, 4737.0, 4739.906, 4742.813, 4745.735, 4748.641, 4751.547, 4754.453, 4757.36, 4760.297, 4763.203, 4766.11, 4769.016, 4771.922, 4774.844, 4777.75, 4780.656, 4783.563, 4786.469, 4789.375, 4792.281, 4795.203, 4798.11, 4801.016, 4803.938, 4806.844, 4809.75, 4812.656, 4815.578, 4818.485, 4821.391, 4824.297, 4827.219, 4830.125, 4833.031, 4835.938, 4838.86, 4841.766, 4844.672, 4847.578, 4850.485, 4853.406, 4856.344, 4859.25, 4862.203, 4865.156, 4868.188, 4871.188, 4874.156, 4877.141, 4880.063, 4882.969, 4885.891, 4888.797, 4891.703, 4894.61, 4897.516, 4900.422, 4903.328, 4906.25, 4909.156, 4912.063, 4914.969, 4917.875, 4920.781, 4923.688, 4926.594, 4929.5, 4932.422, 4935.328, 4938.235, 4941.141, 4944.047, 4946.953, 4949.86, 4952.766, 4955.703, 4958.61, 4961.547, 4964.453, 4967.36, 4970.266, 4973.172, 4976.078, 4979.0, 4981.906, 4984.813, 4987.719, 4990.625, 4993.563, 4996.469, 4999.391, 5002.297, 5005.203, 5008.11, 5011.016, 5013.922, 5016.828, 5019.75, 5022.656, 5025.563, 5028.469, 5031.375, 5034.281, 5037.188, 5040.11, 5043.016, 5045.922, 5048.828, 5051.735, 5054.641, 5057.547, 5060.469, 5063.375, 5066.281, 5069.188, 5072.094, 5075.0, 5077.922, 5080.828, 5083.735, 5086.641, 5089.547, 5092.469, 5095.375, 5098.281, 5101.203, 5104.11, 5107.016, 5109.922, 5112.828, 5115.75, 5118.656, 5121.563, 5124.485, 5127.391, 5130.297, 5133.203, 5136.11, 5139.016, 5141.938, 5144.844, 5147.75, 5150.656, 5153.563, 5156.485, 5159.391, 5162.297, 5165.203, 5168.125, 5171.031, 5173.938, 5176.844, 5179.75, 5182.672, 5185.578, 5188.5, 5191.406, 5194.313, 5197.219, 5200.125, 5203.031, 5205.969, 5208.875, 5211.797, 5214.703, 5217.61, 5220.516, 5223.422, 5226.344, 5229.25, 5232.156, 5235.063, 5238.0, 5240.906, 5243.828, 5246.735, 5249.641, 5252.547, 5255.453, 5258.36, 5261.281, 5264.188, 5267.094, 5270.0, 5272.922, 5275.828, 5278.735, 5281.641, 5284.563, 5287.469, 5290.375, 5293.281, 5296.188, 5299.11, 5302.016, 5304.922, 5307.844, 5310.75, 5313.656, 5316.563, 5319.469, 5322.391, 5325.297, 5328.203, 5331.11, 5334.047, 5336.953, 5339.86, 5342.781, 5345.688, 5348.594, 5351.5, 5354.422, 5357.328, 5360.235, 5363.141, 5366.078, 5368.985, 5371.891, 5374.813, 5377.719, 5380.625, 5383.531, 5386.438, 5389.36, 5392.266, 5395.172, 5398.078, 5401.0, 5403.906, 5406.813, 5409.719, 5412.625, 5415.547, 5418.453, 5421.36, 5424.266, 5427.188, 5430.094, 5433.0, 5435.906, 5438.813, 5441.735, 5444.641, 5447.547, 5450.453, 5453.36, 5456.266, 5459.172, 5462.078, 5465.0, 5467.906, 5470.844, 5473.75, 5476.672, 5479.578, 5482.485, 5485.391, 5488.313, 5491.219, 5494.125, 5497.031, 5499.953, 5502.875, 5505.781, 5508.703, 5511.61, 5514.516, 5517.422, 5520.328, 5523.235, 5526.156, 5529.063, 5531.969, 5534.875, 5537.797, 5540.703, 5543.61, 5546.516, 5549.438, 5552.344, 5555.25, 5558.156, 5561.078, 5563.985, 5566.891, 5569.813, 5572.719, 5575.641, 5578.547, 5581.453, 5584.36, 5587.266, 5590.188, 5593.094, 5596.0, 5598.906, 5601.828, 5604.735, 5607.641, 5610.547, 5613.453, 5616.375, 5619.281, 5622.188, 5625.094, 5628.0, 5630.922, 5633.86, 5636.766, 5639.688, 5642.594, 5645.5, 5648.406, 5651.313, 5654.235, 5657.141, 5660.047, 5662.953, 5665.891, 5668.797, 5671.719, 5674.625, 5677.531, 5680.438, 5683.344, 5686.266, 5689.172, 5692.078, 5694.985, 5697.891, 5700.813, 5703.719, 5706.641, 5709.547, 5712.453, 5715.36, 5718.266, 5721.172, 5724.094, 5727.0, 5729.906, 5732.828, 5735.735, 5738.641, 5741.547, 5744.453, 5747.375, 5750.281, 5753.188, 5756.094, 5759.0, 5761.906, 5764.828, 5767.735, 5770.641, 5773.547, 5776.453, 5779.375, 5782.281, 5785.188, 5788.125, 5791.031, 5794.078, 5796.985, 5799.891, 5802.813, 5805.719, 5808.625, 5811.531, 5814.438, 5817.36, 5820.266, 5823.172, 5826.11, 5829.016, 5831.922, 5834.828, 5837.735, 5840.656, 5843.563, 5846.469, 5849.375, 5852.297, 5855.203, 5858.11, 5861.031, 5863.938, 5866.844, 5869.75, 5872.672, 5875.578, 5878.485, 5881.391, 5884.313, 5887.219, 5890.125, 5893.047, 5895.953, 5898.86, 5901.766, 5904.672, 5907.578, 5910.5, 5913.406, 5916.313, 5919.219, 5922.125, 5925.063, 5928.0, 5930.906, 5933.813, 5936.797, 5939.766, 5942.735, 5945.703, 5948.703, 5951.75, 5954.672, 5957.578, 5960.485, 5963.391, 5966.297, 5969.203, 5972.11, 5975.016, 5977.922, 5980.828, 5983.735, 5986.641, 5989.547, 5992.453, 5995.36, 5998.266, 6001.172, 6004.078, 6006.985, 6009.891, 6012.797, 6015.703, 6018.61, 6021.547, 6024.453, 6027.36, 6030.281, 6033.188, 6036.094, 6039.0, 6041.906, 6044.813, 6047.719, 6050.641, 6053.563, 6056.485, 6059.391, 6062.297, 6065.188, 6068.11, 6071.016, 6073.922, 6076.828, 6079.735, 6082.641, 6085.547, 6088.469, 6091.375, 6094.281, 6097.188, 6100.094, 6103.0, 6105.906, 6108.813, 6111.719, 6114.625, 6117.531, 6120.438, 6123.344, 6126.266, 6129.172, 6132.078, 6134.985, 6137.922, 6140.906, 6143.875, 6146.86, 6149.781, 6152.703, 6155.625, 6158.531, 6161.438, 6164.344, 6167.266, 6170.172, 6173.078, 6175.985, 6178.891, 6181.797, 6184.719, 6187.625, 6190.531, 6193.438, 6196.344, 6199.266, 6202.172, 6205.078, 6207.985, 6210.891, 6213.813, 6216.719, 6219.625, 6222.547, 6225.438, 6228.36, 6231.266, 6234.172, 6237.078, 6239.985, 6242.906, 6245.813, 6248.735, 6251.641, 6254.547, 6257.453, 6260.36, 6263.281, 6266.188, 6269.094, 6272.0, 6274.906, 6277.828, 6280.735, 6283.656, 6286.547, 6289.469, 6292.375, 6295.281, 6298.188, 6301.11, 6304.016, 6306.922, 6309.828, 6312.75, 6315.656, 6318.563, 6321.469, 6324.391, 6327.297, 6330.203, 6333.11, 6336.016, 6338.906, 6341.813, 6344.75, 6347.641, 6350.547, 6353.469, 6356.391, 6359.297, 6362.203, 6365.125, 6368.031, 6370.922, 6373.86, 6376.781, 6379.688, 6382.594, 6385.5, 6388.406, 6391.313, 6394.219, 6397.141, 6400.047, 6402.953, 6405.891, 6408.797, 6411.703, 6414.61, 6417.516, 6420.422, 6423.328, 6426.25, 6429.156, 6432.063, 6434.969, 6437.875, 6440.797, 6443.688, 6446.61, 6449.516, 6452.422, 6455.328, 6458.235, 6461.141, 6464.047, 6466.969, 6469.875, 6472.797, 6475.703, 6478.61, 6481.516, 6484.422, 6487.328, 6490.235, 6493.141, 6496.047, 6498.969, 6501.875, 6504.797, 6507.703, 6510.61, 6513.531, 6516.438, 6519.328, 6522.25, 6525.156, 6528.063, 6530.969, 6533.875, 6536.797, 6539.703, 6542.61, 6545.516, 6548.438, 6551.344, 6554.25, 6557.156, 6560.063, 6562.969, 6565.875, 6568.797, 6571.703, 6574.625, 6577.531, 6580.438, 6583.344, 6586.25, 6589.156, 6592.063, 6594.969, 6597.875, 6600.797, 6603.703, 6606.61, 6609.516, 6612.438, 6615.344, 6618.25, 6621.156, 6624.078, 6626.985, 6629.891, 6632.813, 6635.719, 6638.625, 6641.547, 6644.453, 6647.36, 6650.266, 6653.172, 6656.078, 6659.0, 6661.906, 6664.844, 6667.75, 6670.656, 6673.563, 6676.469, 6679.375, 6682.281, 6685.203, 6688.11, 6691.016, 6693.922, 6696.86, 6699.766, 6702.672, 6705.578, 6708.5, 6711.406, 6714.313, 6717.219, 6720.125, 6723.031, 6725.938, 6728.86, 6731.766, 6734.672, 6737.578, 6740.485, 6743.391, 6746.297, 6749.219, 6752.125, 6755.047, 6757.953, 6760.86, 6763.766, 6766.672, 6769.578, 6772.485, 6775.391, 6778.297, 6781.203, 6784.11, 6787.031, 6789.938, 6792.844, 6795.75, 6798.656, 6801.563, 6804.469, 6807.375, 6810.281, 6813.188, 6816.094, 6819.0, 6821.922, 6824.813, 6827.719, 6830.625, 6833.531, 6836.438, 6839.344, 6842.25, 6845.156, 6848.063, 6850.969, 6853.891, 6856.797, 6859.703, 6862.61, 6865.5, 6868.406, 6871.313, 6874.219, 6877.125, 6880.031, 6882.938, 6885.86, 6888.766, 6891.672, 6894.578, 6897.485, 6900.375, 6903.281, 6906.188, 6909.094, 6912.0, 6914.906, 6917.828, 6920.735, 6923.641, 6926.531, 6929.453, 6932.36, 6935.266, 6938.172, 6941.078, 6943.985, 6946.875, 6949.797, 6952.703, 6955.61, 6958.516, 6961.422, 6964.328, 6967.235, 6970.141, 6973.047, 6975.953, 6978.86, 6981.781, 6984.688, 6987.594, 6990.5, 6993.406, 6996.313, 6999.219, 7002.125, 7005.031, 7007.938, 7010.844, 7013.766, 7016.672, 7019.578, 7022.485, 7025.391, 7028.297, 7031.203, 7034.11, 7037.016, 7039.922, 7042.828, 7045.766, 7048.672, 7051.578, 7054.485, 7057.391, 7060.297, 7063.203, 7066.11, 7069.016, 7071.922, 7074.828, 7077.766, 7080.672, 7083.578, 7086.485, 7089.391, 7092.297, 7095.203, 7098.11, 7101.016, 7103.922, 7106.828, 7109.735, 7112.656, 7115.563, 7118.469, 7121.375, 7124.281, 7127.188, 7130.094, 7133.016, 7135.922, 7138.828, 7141.735, 7144.641, 7147.563, 7150.469, 7153.375, 7156.281, 7159.188, 7162.094, 7165.031, 7167.922, 7170.844, 7173.75, 7176.656, 7179.563, 7182.469, 7185.375, 7188.281, 7191.188, 7194.094, 7197.0, 7199.906, 7202.813, 7205.719, 7208.625, 7211.531, 7214.438, 7217.344, 7220.25, 7223.156, 7226.063, 7228.969, 7231.891, 7234.797, 7237.703, 7240.61, 7243.516, 7246.422, 7249.328, 7252.235, 7255.141, 7258.031, 7260.953, 7263.86, 7266.766, 7269.672, 7272.578, 7275.485, 7278.375, 7281.281, 7284.188, 7287.094, 7290.0, 7292.906, 7295.828, 7298.719, 7301.641, 7304.531, 7307.438, 7310.344, 7313.235, 7316.141, 7319.047, 7321.938, 7324.844, 7327.766, 7330.656, 7333.563, 7336.469, 7339.36, 7342.266, 7345.172, 7348.094, 7351.0, 7353.891, 7356.797, 7359.719, 7362.61, 7365.516, 7368.422, 7371.313, 7374.219, 7377.125, 7380.031, 7382.922, 7385.844, 7388.75, 7391.656, 7394.563, 7397.469, 7400.36, 7403.266, 7406.188, 7409.094, 7412.0, 7414.906, 7417.813, 7420.735, 7423.656, 7426.578, 7429.485, 7432.391, 7435.297, 7438.203, 7441.11, 7444.016, 7446.922, 7449.844, 7452.75, 7455.672, 7458.594, 7461.5, 7464.406, 7467.344, 7470.25, 7473.141, 7476.047, 7478.953, 7481.86, 7484.766, 7487.672, 7490.578, 7493.469, 7496.375, 7499.313, 7502.219, 7505.125, 7508.031, 7510.938, 7513.828, 7516.735, 7519.641, 7522.547, 7525.453, 7528.36, 7531.266, 7534.172, 7537.078, 7539.985, 7542.891, 7545.797, 7548.703, 7551.61, 7554.516, 7557.422, 7560.328, 7563.219, 7566.141, 7569.047, 7571.953, 7574.86, 7577.766, 7580.656, 7583.563, 7586.469, 7589.375, 7592.281, 7595.188, 7598.11, 7601.0, 7603.906, 7606.813, 7609.719, 7612.625, 7615.531, 7618.438, 7621.344, 7624.235, 7627.141, 7630.063, 7632.969, 7635.875, 7638.781, 7641.688, 7644.578, 7647.485, 7650.391, 7653.297, 7656.203, 7659.11, 7662.031, 7664.922, 7667.828, 7670.735, 7673.641, 7676.547, 7679.453, 7682.36, 7685.266, 7688.172, 7691.078, 7693.985, 7696.891, 7699.797, 7702.703, 7705.61, 7708.516, 7711.422, 7714.328, 7717.235, 7720.141, 7723.047, 7725.969, 7728.875, 7731.766, 7734.672, 7737.594, 7740.485, 7743.391, 7746.297, 7749.203, 7752.11, 7755.016, 7757.953, 7760.86, 7763.766, 7766.672, 7769.578, 7772.485, 7775.406, 7778.313, 7781.203, 7784.11, 7787.016, 7789.953, 7792.86, 7795.766, 7798.672, 7801.578, 7804.485, 7807.391, 7810.297, 7813.203, 7816.11, 7819.016, 7821.922, 7824.844, 7827.75, 7830.656, 7833.563, 7836.469, 7839.375, 7842.281, 7845.188, 7848.094, 7851.0, 7853.906, 7856.828, 7859.735, 7862.641, 7865.547, 7868.438, 7871.36, 7874.266, 7877.172, 7880.078, 7882.985, 7885.891, 7888.797, 7891.703, 7894.61, 7897.516, 7900.422, 7903.328, 7906.235, 7909.141, 7912.047, 7914.953, 7917.86, 7920.766, 7923.672, 7926.578, 7929.485, 7932.391, 7935.297, 7938.203, 7941.11, 7944.016, 7946.922, 7949.828, 7952.75, 7955.656, 7958.547, 7961.453, 7964.36, 7967.266, 7970.172, 7973.078, 7975.985, 7978.891, 7981.797, 7984.703, 7987.61, 7990.516, 7993.422, 7996.328, 7999.235, 8002.141, 8005.047, 8007.953, 8010.844, 8013.75, 8016.672, 8019.61, 8022.516, 8025.422, 8028.328, 8031.235, 8034.141, 8037.047, 8039.953, 8042.86, 8045.766, 8048.672, 8051.594, 8054.5, 8057.406, 8060.313, 8063.219, 8066.125, 8069.031, 8071.938, 8074.844, 8077.75, 8080.656, 8083.563, 8086.485, 8089.391, 8092.297, 8095.203, 8098.11, 8101.016, 8103.922, 8106.813, 8109.719, 8112.625, 8115.531, 8118.453, 8121.36, 8124.266, 8127.172, 8130.078, 8132.985, 8135.891, 8138.797, 8141.703, 8144.61, 8147.516, 8150.438, 8153.328, 8156.25, 8159.141, 8162.047, 8164.953, 8167.86, 8170.766, 8173.672, 8176.578, 8179.485, 8182.391, 8185.297, 8188.203, 8191.125, 8194.031, 8196.938, 8199.828, 8202.735, 8205.641, 8208.547, 8211.453, 8214.375, 8217.297, 8220.203, 8223.11, 8226.016, 8228.922, 8231.828, 8234.735, 8237.641, 8240.547, 8243.453, 8246.36, 8249.281, 8252.188, 8255.094, 8258.0, 8260.906, 8263.813, 8266.719, 8269.625, 8272.531, 8275.438, 8278.36, 8281.266, 8284.172, 8287.078, 8289.985, 8292.891, 8295.797, 8298.703, 8301.61, 8304.516, 8307.422, 8310.344, 8313.266, 8316.172, 8319.078, 8321.985, 8324.906, 8327.813, 8330.719, 8333.625, 8336.531, 8339.438, 8342.375, 8345.281, 8348.188, 8351.094, 8354.0, 8356.906, 8359.813, 8362.719, 8365.625, 8368.531, 8371.438, 8374.344, 8377.25, 8380.156, 8383.063, 8385.969, 8388.86, 8391.766, 8394.672, 8397.578, 8400.485, 8403.406, 8406.313, 8409.219, 8412.125, 8415.047, 8417.953, 8420.86, 8423.766, 8426.672, 8429.578, 8432.485, 8435.391, 8438.297, 8441.203, 8444.11, 8447.016, 8449.922, 8452.828, 8455.75, 8458.656, 8461.563, 8464.469, 8467.375, 8470.281, 8473.203, 8476.11, 8479.0, 8481.922, 8484.828, 8487.735, 8490.641, 8493.547, 8496.453, 8499.36, 8502.266, 8505.172, 8508.078, 8511.0, 8513.891, 8516.797, 8519.719, 8522.625, 8525.531, 8528.438, 8531.344, 8534.25, 8537.156, 8540.063, 8542.953, 8545.86, 8548.766, 8551.672, 8554.578, 8557.5, 8560.406, 8563.313, 8566.219, 8569.125, 8572.016, 8574.938, 8577.844, 8580.75, 8583.672, 8586.578, 8589.485, 8592.391, 8595.297, 8598.203, 8601.141, 8604.078, 8606.985, 8609.891, 8612.781, 8615.688, 8618.594, 8621.5, 8624.406, 8627.313, 8630.219, 8633.125, 8636.047, 8638.953, 8641.86, 8644.766, 8647.656, 8650.563, 8653.469, 8656.375, 8659.281, 8662.188, 8665.094, 8668.0, 8670.906, 8673.813, 8676.719, 8679.625, 8682.516, 8685.422, 8688.328, 8691.235, 8694.141, 8697.047, 8699.953, 8702.86, 8705.766, 8708.672, 8711.578, 8714.485, 8717.391, 8720.297, 8723.188, 8726.094, 8729.0, 8731.906, 8734.828, 8737.735, 8740.641, 8743.547, 8746.438, 8749.344, 8752.25, 8755.156, 8758.063, 8760.969, 8763.875, 8766.781, 8769.703, 8772.61, 8775.5, 8778.406, 8781.313, 8784.219, 8787.125, 8790.031, 8792.922, 8795.828, 8798.75, 8801.656, 8804.563, 8807.469, 8810.36, 8813.266, 8816.172, 8819.078, 8821.985, 8824.891, 8827.797, 8830.719, 8833.61, 8836.516, 8839.422, 8842.328, 8845.235, 8848.141, 8851.047, 8853.938, 8856.844, 8859.75, 8862.672, 8865.578, 8868.485, 8871.375, 8874.281, 8877.188, 8880.094, 8883.0, 8885.906, 8888.813, 8891.719, 8894.641, 8897.547, 8900.453, 8903.36, 8906.266, 8909.156, 8912.063, 8914.969, 8917.875, 8920.781, 8923.688, 8926.61, 8929.516, 8932.422, 8935.328, 8938.235, 8941.141, 8944.047, 8946.938, 8949.844, 8952.75, 8955.656, 8958.563, 8961.469, 8964.375, 8967.281, 8970.188, 8973.094, 8976.0, 8978.906, 8981.813, 8984.703, 8987.61, 8990.516, 8993.438, 8996.344, 8999.25, 9002.156, 9005.063, 9007.953, 9010.86, 9013.766, 9016.672, 9019.578, 9022.485, 9025.406, 9028.297, 9031.203, 9034.11, 9037.016, 9039.922, 9042.828, 9045.735, 9048.641, 9051.547, 9054.438, 9057.36, 9060.266, 9063.172, 9066.078, 9068.985, 9071.891, 9074.797, 9077.688, 9080.594, 9083.5, 9086.406, 9089.328, 9092.235, 9095.141, 9098.063, 9100.985, 9103.891, 9106.828, 9109.735, 9112.656, 9115.563, 9118.625, 9121.625, 9124.625, 9127.672, 9130.625, 9133.61, 9136.61, 9139.61, 9142.61, 9145.625, 9148.688, 9151.735, 9154.75, 9157.797, 9160.813, 9163.813, 9166.875, 9169.891, 9172.86, 9175.828, 9178.75, 9181.719, 9184.641, 9187.563, 9190.469, 9193.391, 9196.313, 9199.219, 9202.141, 9205.063, 9207.985, 9210.906, 9213.844, 9216.75, 9219.672, 9222.594, 9225.5, 9228.438, 9231.344, 9234.25, 9237.156, 9240.063, 9242.969, 9245.891, 9248.797, 9251.688, 9254.594, 9257.5, 9260.406, 9263.313, 9266.219, 9269.125, 9272.031, 9274.922, 9277.844, 9280.75, 9283.656, 9286.563, 9289.469, 9292.375, 9295.266, 9298.172, 9301.078, 9303.985, 9306.891, 9309.797, 9312.703, 9315.625, 9318.531, 9321.438, 9324.328, 9327.235, 9330.141, 9333.047, 9335.953, 9338.86, 9341.781, 9344.688, 9347.594, 9350.5, 9353.391, 9356.297, 9359.203, 9362.11, 9365.016, 9367.922, 9370.828, 9373.75, 9376.656, 9379.563, 9382.469, 9385.375, 9388.266, 9391.172, 9394.078, 9396.985, 9399.891, 9402.797, 9405.703, 9408.61, 9411.516, 9414.422, 9417.328, 9420.235, 9423.141, 9426.047, 9428.938, 9431.844, 9434.75, 9437.656, 9440.578, 9443.485, 9446.391, 9449.281, 9452.188, 9455.094, 9458.0, 9460.906, 9463.813, 9466.719, 9469.625, 9472.531, 9475.438, 9478.</t>
  </si>
  <si>
    <t>[3.6954084405757794, 3.3439377168826576, 3.814525131703098, 3.8260725654684764, 3.833155323881431, 3.838265922053124, 3.8426434913752043, 3.846507281453303, 3.8495392778121604, 3.852560046977812, 3.85515355205927, 3.8580423036715934, 3.8601682056358246, 3.862516826508901, 3.864553356440762, 3.8670545129766305, 3.869144476713351, 3.8709368072372956, 3.8728236265283966, 3.874714538152586, 3.8761542390123287, 3.878285207035899, 3.8800368922592203, 3.8818793952611967, 3.8833488448368185, 3.885164336036405, 3.886773588715032, 3.888183862829111, 3.8899167634232508, 3.891339005091275, 3.8928747957026113, 3.8941902098395547, 3.8958846881558404, 3.8969661391069885, 3.898420549993603, 3.899721102919893, 3.900882378383932, 3.9023799088188684, 3.9034960477846403, 3.904861895058971, 3.906197164022113, 3.9073947610437196, 3.908518481723117, 3.9099549586910305, 3.91074626235962, 3.912044155636707, 3.9133550155544383, 3.9143391112818744, 3.9154399285603243, 3.9165802440800124, 3.9173170610577737, 3.918775118279409, 3.9197787286600176, 3.9206740088202996, 3.921887642579811, 3.9228354947493065, 3.9235961333116585, 3.9248329509866116, 3.92594779528815, 3.9267462433034472, 3.927951566166334, 3.9289243017300164, 3.929744246835438, 3.930490486712764, 3.9315248148036783, 3.932368954314947, 3.933391395742073, 3.9339182644905106, 3.9349299297115494, 3.935861971960422, 3.9366854165484173, 3.93751206161835, 3.9380293725642903, 3.9391235141375813, 3.9398319452027364, 3.940719615434742, 3.9413619103470645, 3.9421554782307044, 3.9429951581318186, 3.9437192769587153, 3.9442221965376976, 3.9448578046573823, 3.9459451514533366, 3.9466289055798867, 3.9473023366613047, 3.9477799285604913, 3.9482985346424666, 3.949384458308088, 3.9498209435487084, 3.95043382184993, 3.9511452946449497, 3.951673539944872, 3.952497370010555, 3.9532172753249757, 3.9531275356276376, 3.954373572042854, 3.954888379500697, 3.9556628839529746, 3.956027459782599, 3.956712587939034, 3.9573641603432526, 3.957595688326698, 3.9585550659861966, 3.959201749327842, 3.9598122814753296, 3.959972063221217, 3.960607028574028, 3.9610920798299594, 3.9616939361959997, 3.962437833928793, 3.9629196456773594, 3.9634739710443125, 3.963811433948331, 3.96446957559504, 3.9651511810856666, 3.965480095807286, 3.965933873142395, 3.966500380280397, 3.9669693234353174, 3.9678089452112943, 3.9680950963961115, 3.9688204317736093, 3.9688276675664467, 3.9694667205756518, 3.969846001672088, 3.9704242043965405, 3.971063769351943, 3.971546827818884, 3.971563635855845, 3.9723570460583186, 3.972937035624221, 3.9729555835511574, 3.9736481001788406, 3.9739762785671027, 3.9745503249121645, 3.9748825299438653, 3.9756368431279236, 3.9756319520307666, 3.9759032267511767, 3.9767970110425446, 3.9771111011756393, 3.9773702517355147, 3.9777903417350746, 3.9781768239942354, 3.9786468163100976, 3.9791191024966097, 3.979560890566935, 3.979935668807694, 3.9802023680408274, 3.980797529086089, 3.9811360605128217, 3.9815261443585066, 3.981775897955537, 3.982009698000892, 3.98271804657975, 3.9830319485985366, 3.983381682843935, 3.9839353903382313, 3.9842688625017963, 3.984513394459516, 3.9849837674711295, 3.9853170437144434, 3.985714939988619, 3.9859875028709606, 3.986421740030634, 3.9870616893735753, 3.98738206873587, 3.9875205395375177, 3.9881187041506903, 3.9881703020648964, 3.9886571421514767, 3.988943103558044, 3.989531600411646, 3.9898474012266285, 3.990399058459961, 3.990757385076434, 3.990915986219212, 3.9911491044124228, 3.991681259319532, 3.9921237746241873, 3.9924362407195613, 3.99289980268114, 3.993045590263043, 3.993460857014237, 3.9940145409240904, 3.9942744415556426, 3.994584711614508, 3.9947698602315955, 3.99525507668198, 3.9954253104539244, 3.995895466322546, 3.9963989322750635, 3.9967678194755036, 3.9968935545238393, 3.997450831266063, 3.997931430366578, 3.9981418691932684, 3.998418821943931, 3.998940064461664, 3.9993471934569467, 3.999981746095895, 3.999945848719716, 4.000309066522588, 4.000840905386707, 4.001120624693909, 4.001449887950167, 4.00199349122078, 4.001957479127615, 4.002701898308529, 4.003131183468953, 4.003168714126061, 4.003804326836858, 4.004108231942542, 4.003961491249556, 4.004746765623557, 4.005272953023596, 4.005434245111443, 4.00568734436036, 4.006084976635242, 4.006326667304857, 4.006738792769948, 4.007337644816254, 4.007665727864877, 4.0080223651988955, 4.008299302756116, 4.008788762602547, 4.0090708523828384, 4.009340302384842, 4.009763438584326, 4.010054718962483, 4.010145796731078, 4.010885778991992, 4.0110457167813935, 4.011498833104256, 4.0117583652147, 4.012135780401409, 4.012491278819554, 4.012823814793792, 4.013318431985994, 4.013519403794268, 4.013953676884668, 4.014323934610976, 4.014785734156812, 4.014794237938596, 4.015147056192241, 4.0156827528826, 4.016071882560523, 4.016342665830489, 4.016784293888028, 4.016952907148814, 4.01741001731915, 4.017724132987328, 4.018298406264474, 4.018434490129105, 4.018581927772532, 4.01934882626297, 4.019559088795548, 4.019923612414894, 4.020260042285146, 4.020776269886562, 4.020963867996124, 4.0214020397926555, 4.02173082087052, 4.022000842971555, 4.0222493314136765, 4.0227262586443135, 4.023155170623867, 4.023247233260646, 4.023718660903649, 4.024031432061134, 4.024583576735267, 4.024667723450895, 4.025057175756938, 4.025109637122092, 4.025640884092078, 4.026001981715681, 4.026538553607281, 4.0267549801669595, 4.027250110252189, 4.027654666689592, 4.027985431931067, 4.028150055592049, 4.028366053429506, 4.028969384886355, 4.029221615767673, 4.029597434659753, 4.0295656122385095, 4.030296603457458, 4.0305077933971285, 4.031085377032271, 4.031502017246461, 4.031583099468545, 4.031950207706763, 4.03235772341319, 4.03238724519724, 4.0331536614579075, 4.033313350847137, 4.033654267332223, 4.033926730507567, 4.034220724318233, 4.034503471967138, 4.0350329755277565, 4.035533186087104, 4.035871935153188, 4.036005134988402, 4.036445812894613, 4.036765871942429, 4.0372005384915255, 4.037570379993115, 4.037962596913914, 4.038256962341276, 4.038768703583394, 4.038949531171683, 4.03923460357068, 4.039473421111703, 4.040096178155574, 4.040294501692135, 4.040431061946334, 4.040850120504469, 4.041087767115573, 4.041744154356757, 4.041913814623846, 4.0421644679418245, 4.0426097467984645, 4.042877389637313, 4.043419543429972, 4.043656342424292, 4.043989304927367, 4.04437679951353, 4.044473537433296, 4.0450328891930445, 4.045463503669669, 4.04571285680289, 4.046227952855371, 4.046327042119792, 4.046703267026307, 4.047453386545484, 4.047371963398715, 4.047789587604235, 4.0480567822052125, 4.048769567809799, 4.048802229004609, 4.049096746538206, 4.049690456605467, 4.049828698765497, 4.050148493462229, 4.050469603262394, 4.051052086283054, 4.051304798761625, 4.051664889086336, 4.052139830181629, 4.052453086823725, 4.052814731255995, 4.05306048305515, 4.053401063998594, 4.053659369597328, 4.054034147303395, 4.0546270430133875, 4.054834119319799, 4.055130280066618, 4.055713142332275, 4.056028948616505, 4.056325725672875, 4.056595653852957, 4.057058517838655, 4.057271170633694, 4.057660015586767, 4.058277998859479, 4.0584951051992615, 4.058904172216354, 4.059061540296752, 4.059604676900823, 4.0597760159579614, 4.0602720088171145, 4.060582020418813, 4.060977583096327, 4.061112981460299, 4.06175210031173, 4.062047403815506, 4.062210246359441, 4.062582923022835, 4.062947872383905, 4.06345783449295, 4.063605429117072, 4.06414288998973, 4.0645450635291125, 4.065010251967419, 4.06525778248284, 4.065874363432907, 4.066027883472011, 4.066239699756356, 4.0668295384500395, 4.066920443947719, 4.067557172107592, 4.067797527600211, 4.0682180519298825, 4.06858469203199, 4.069017399416405, 4.06920460090176, 4.06968031247751, 4.069987979188807, 4.070574243845646, 4.070933958400484, 4.070921576532895, 4.071475223784793, 4.072040879045493, 4.072111139210027, 4.072628709037706, 4.072915780126191, 4.073371747494246, 4.073681393951917, 4.0742249109545305, 4.074747186392824, 4.075032429453971, 4.075244305032252, 4.0759077542861695, 4.076165568623776, 4.076349525973732, 4.076770612889553, 4.0772143848163545, 4.077365922370496, 4.077875844737631, 4.078418615405031, 4.078653034455231, 4.079087076654604, 4.079412132497465, 4.079899069664705, 4.080194040917544, 4.080750756481034, 4.080873156596956, 4.08164436213414, 4.081758154595744, 4.082475976087405, 4.0826474599207625, 4.0827628330144154, 4.08333851112243, 4.083947709929535, 4.084005799870407, 4.084422405473762, 4.084779619814923, 4.085525859265833, 4.0859032642845055, 4.086088208959821, 4.086504314317287, 4.087112994114162, 4.087580413192647, 4.0876878247079, 4.088002009016071, 4.0885334993482045, 4.088657746809334, 4.089499621084508, 4.089696166841135, 4.090310326828214, 4.09054893818384, 4.090910919713291, 4.091407840002565, 4.091579650121287, 4.092201565206669, 4.092679646262569, 4.092911230217882, 4.093049672520829, 4.093863567353877, 4.094072858728142, 4.094675584750821, 4.095128056025485, 4.09525756822214, 4.095687063742579, 4.096261528612962, 4.096607931960969, 4.096910380911662, 4.097277617631944, 4.097975865138307, 4.098288060162582, 4.098618650896834, 4.098815515983028, 4.099269246268489, 4.099837805532497, 4.100098076868713, 4.100722189025383, 4.101019787788675, 4.101342884876694, 4.101959790449189, 4.102148369064274, 4.102727479304533, 4.102977351470563, 4.103557928766239, 4.103966272779089, 4.10434541722528, 4.10483779486843, 4.105295819734945, 4.105789538850489, 4.105811436412255, 4.1062608735128325, 4.107059749882599, 4.107563915003546, 4.107885744272498, 4.108316797584719, 4.108708014323905, 4.109152770027877, 4.109540930331516, 4.109692064433109, 4.110263638326611, 4.110587798294799, 4.11135734954177, 4.111733295145704, 4.1119818631507945, 4.112451055851703, 4.113059480151283, 4.1133270995847715, 4.113622684066786, 4.114067044079874, 4.1148638263853154, 4.115052726725318, 4.115515070219787, 4.115828453614787, 4.116270669803875, 4.116920529586005, 4.117271940918308, 4.1177179196213265, 4.11802374918164, 4.118416584550485, 4.118603092275681, 4.119446184705075, 4.12014811138494, 4.120217414675224, 4.1204041360213255, 4.121204327613868, 4.121854781242587, 4.122064788887525, 4.122602077019138, 4.123049070482477, 4.123619433834441, 4.123961859149626, 4.124204299156548, 4.124777397745698, 4.125026529208343, 4.12551928047334, 4.126135315332163, 4.126485891370763, 4.126694487124702, 4.127520559980133, 4.127731583766623, 4.128630824570739, 4.129107795118821, 4.129142214810425, 4.129611490614088, 4.130257614064191, 4.130540685806419, 4.131159180103736, 4.131642624440267, 4.132145684981836, 4.132687908090654, 4.133186067195467, 4.133502757650475, 4.134272125139347, 4.134196108421382, 4.134714178185973, 4.1348853536398815, 4.13576418033788, 4.136446118820716, 4.136586304090903, 4.137276059246232, 4.137433460451029, 4.137827796813063, 4.13802589890808, 4.138734008859741, 4.1392366376379455, 4.139860985895359, 4.1400862207198905, 4.140551738128235, 4.141077670273777, 4.141854650956096, 4.14212571865057, 4.142504416666506, 4.143116269098083, 4.143565076153218, 4.143762112609372, 4.144375903053623, 4.1446129996616525, 4.145231224091101, 4.145889097033895, 4.146269754058339, 4.146670488890701, 4.147374822491514, 4.147595154868136, 4.148120122224951, 4.148621813029926, 4.1491026107820765, 4.149671561312646, 4.150033318081585, 4.150444973369988, 4.151064600406831, 4.1512486512130975, 4.152206795649929, 4.152391738391042, 4.153050040264598, 4.153153885984842, 4.153915068674498, 4.154307430356976, 4.1546555515979415, 4.155033625520319, 4.155703713917136, 4.156200582326921, 4.1566755936756765, 4.156864047751533, 4.157471512268149, 4.157954574135142, 4.1586434318048315, 4.15889891224729, 4.159630219242187, 4.1602142923092895, 4.160413596408064, 4.160733427272695, 4.161407262140079, 4.16159471321774, 4.162326814757743, 4.162799567458186, 4.162922582556977, 4.1636908801588355, 4.164143440235523, 4.1646222928699, 4.1648186608684625, 4.165637735077544, 4.165876716716571, 4.166428484719872, 4.166999242121439, 4.167425837910421, 4.16805145308178, 4.168147936945234, 4.168965863322926, 4.169335773803345, 4.169828334676712, 4.170036770867436, 4.170664350658524, 4.171287530962466, 4.171852174250822, 4.172289919036444, 4.172567084878536, 4.17280163775227, 4.173464515548398, 4.173975096711665, 4.174589328444101, 4.17476510009507, 4.17552878851458, 4.175741782400168, 4.176285996546491, 4.176838331468161, 4.1772693085332895, 4.177686854592604, 4.1782415638894355, 4.178696470516714, 4.179200610371317, 4.179696585799925, 4.18006540909043, 4.180526381047168, 4.180967519146495, 4.181627138361248, 4.182177125811097, 4.182513334222299, 4.18313962598641, 4.183482220346275, 4.183704769643057, 4.1846228713185125, 4.184864634204317, 4.1853063324533935, 4.18593915751139, 4.186331665519669, 4.1866795463596365, 4.187415949847031, 4.187588733237695, 4.188004935135625, 4.1886319437289705, 4.189038875486408, 4.189652887013772, 4.190102592961568, 4.190596962505978, 4.190978306540771, 4.191271937482257, 4.191996081408443, 4.19251578189781, 4.192853971262285, 4.193409594589283, 4.193714127769582, 4.194467731204128, 4.1946675261754836, 4.195491941492, 4.195377792643983, 4.196159275400794, 4.196533730963823, 4.197108932160505, 4.197831445265853, 4.197787856656931, 4.198536664766572, 4.199004126136016, 4.199432860474182, 4.199724928127705, 4.200443648832534, 4.20078932962552, 4.201358641475355, 4.201654000855363, 4.202603972045788, 4.202948551053694, 4.20324790451232, 4.203807788851212, 4.204071424892658, 4.204555374232615, 4.204933996933074, 4.20559064962845, 4.205797384049291, 4.2062021373252145, 4.2065843990016125, 4.206353580844305, 4.205804620457842, 4.205215994088783, 4.205193277376194, 4.205648912528708, 4.205122294447142, 4.205429112132978, 4.205537237246519, 4.20576815497772, 4.204933165956465, 4.205277015403668, 4.205732474500195, 4.206048982305629, 4.206338275256227, 4.206670409524528, 4.205976526018888, 4.205335389030101, 4.205732825620893, 4.2057308320377595, 4.206040613558811, 4.206017472403841, 4.206656717709492, 4.206176288509209, 4.205313845053034, 4.205504465062003, 4.205513641895641, 4.205922554394297, 4.2061961014746645, 4.206506886729533, 4.206778232949813, 4.206039687529492, 4.205378599341786, 4.205462357783929, 4.205817693935191, 4.206000496012008, 4.206176103763213, 4.20664544842907, 4.205944233741515, 4.205901167054754, 4.2059536925320105, 4.206687330264781, 4.205919896714004, 4.20502673629854, 4.205185631416341, 4.205461579357453, 4.20584798931476, 4.206021918642585, 4.206176104530143, 4.206318070083502, 4.2066980487480095, 4.206102349175436, 4.205505879029334, 4.205564600261599, 4.205783101744011, 4.206131478811329, 4.206397639267124, 4.206441509109782, 4.206576847531393, 4.206007700239099, 4.2064632842105, 4.206649033667202, 4.205664177487778, 4.206203444296684, 4.206220378924428, 4.206687422381022, 4.205969332601565, 4.2061301714028705, 4.206390445050245, 4.206721072423704, 4.206113244019, 4.206353701624011, 4.206339746819987, 4.206609546957419, 4.206067487028976, 4.2061034950948395, 4.2063429136454875, 4.206670558187617, 4.206043247018464, 4.206084141661559, 4.206442057921718, 4.206831170854905, 4.206933172640002, 4.207187901899181, 4.207397856946284, 4.207565618948232, 4.207017483690629, 4.206496127085728, 4.206730351683711, 4.206002680827551, 4.2064445032747715, 4.206517861717142, 4.206635487677184, 4.2059892650121755, 4.206095044327943, 4.206309847803876, 4.206597212663112, 4.205993435052643, 4.2061529266109, 4.206392885208916, 4.206570380723909, 4.206791683991494, 4.2070743063842, 4.207440508248377, 4.207666738106097, 4.206935533444004, 4.2065213056349595, 4.206706216645461, 4.206891246798118, 4.207079576202542, 4.20739957109067, 4.2077321392327685, 4.20699956502234, 4.206389612717548, 4.20623474513687, 4.206694682982535, 4.206663048867652, 4.206904348518109, 4.207207095628358, 4.207578415733697, 4.20705204134958, 4.207292569664667, 4.207650655537533, 4.206930002782635, 4.2068870924043305, 4.207261750252006, 4.207393291306688, 4.207652558222172, 4.207266194273256, 4.207224841818943, 4.207450393602271, 4.207679123219014, 4.207252273279641, 4.206470604427792, 4.206770552904731, 4.206762101866557, 4.207305132451356, 4.2071543118356525, 4.207602429257501, 4.207010865420869, 4.207175305280613, 4.207383063814274, 4.207409381029933, 4.2077541715192845, 4.207354968688488, 4.207674124575298, 4.206918205415393, 4.206967174393279, 4.207100137580723, 4.207453025088424, 4.207752305804419, 4.207115486315991, 4.207225048046152, 4.207695031857178, 4.2068989681592965, 4.207328276412007, 4.207234124653325, 4.20753122228214, 4.207957570589301, 4.207497337981417, 4.207480501516282, 4.2078431806199905, 4.207920191156105, 4.208291211196922, 4.208339627349121, 4.208615354930483, 4.2079394831080466, 4.207326423953531, 4.207371911072377, 4.207528702349279, 4.207912311636649, 4.208025180876828, 4.208298741276181, 4.208378439416011, 4.208963727299078, 4.208123083053766, 4.207587993666368, 4.206809484274087, 4.206973793365848, 4.206996578660263, 4.207019801734157, 4.207380347925546, 4.207722622316162, 4.207732045568253, 4.208059750789086, 4.20799812914548, 4.208645515812343, 4.20794632378593, 4.207221117322511, 4.207345591105149, 4.20747086741865, 4.20756712290152, 4.207957757010331, 4.208131474739324, 4.208250224966569, 4.208363078325039, 4.208801493156669, 4.2081177987685425, 4.2071055845234735, 4.207394387861886, 4.207675012009716, 4.207659727237849, 4.20799655297797, 4.208119510150898, 4.208088730762301, 4.2086301195671085, 4.20767549662755, 4.207751866068992, 4.208078068286249, 4.208274627668602, 4.2086933971749385, 4.207839464451392, 4.208415433618151, 4.208224572303628, 4.208260816910251, 4.208408640224651, 4.208743923319016, 4.2078044846575136, 4.2079420835537364, 4.208301245328992, 4.208324799962003, 4.208944350660719, 4.207986826148526, 4.207969677166517, 4.208411812844928, 4.208541722709292, 4.208646607809313, 4.207891298502051, 4.207896561045766, 4.208194006776349, 4.20838378652485, 4.20846150432699, 4.208424499661295, 4.2088078207824395, 4.208070678151865, 4.208111970394657, 4.2087489461065335, 4.207636661327072, 4.207543358903305, 4.207848973000047, 4.20811239583207, 4.208127408287143, 4.208323961512327, 4.20847839298327, 4.208530196487843, 4.208536777776672, 4.208762135250325, 4.208340056503695, 4.208496142601165, 4.208622418611725, 4.207802683068926, 4.207871156809008, 4.207697946862847, 4.208081964220048, 4.208360358620488, 4.2082930494202575, 4.208733563839476, 4.2079480864769625, 4.207891285759495, 4.207912042001812, 4.208182861579767, 4.208286927771593, 4.208405099368188, 4.208424498461156, 4.20873466902792, 4.207887277393955, 4.20803210396383, 4.20820023292329, 4.207954679475625, 4.2085996541993635, 4.2086507071138595, 4.208546507351007, 4.208009566014991, 4.206986111115044, 4.2075897371369715, 4.207444582464041, 4.2072282156627505, 4.207535492866885, 4.207580426657742, 4.207875741922296, 4.207881728873848, 4.207926304463045, 4.208497171773624, 4.208282481435207, 4.208364580265168, 4.2086830324064035, 4.2070566624995624, 4.206114580530929, 4.2061847211305015, 4.205579323861592, 4.205287296190062, 4.20508300333694, 4.205529657570796, 4.2046467116293895, 4.204718538112047, 4.204778803847498, 4.2046285148196985, 4.203861605829575, 4.204058472396371, 4.204074626449645, 4.204240909372058, 4.20412435868265, 4.204142543145654, 4.204100665662727, 4.2042564568165695, 4.203777939842988, 4.203797103093234, 4.20374755546464, 4.203750537078701, 4.202970085015646, 4.203085927021678, 4.202897524269711, 4.203083558312227, 4.202836870041509, 4.204178298785637, 4.204489919101543, 4.204393599005208, 4.204388690950076, 4.203594574009933, 4.202779905099622, 4.203812779907825, 4.203079170012119, 4.203967086577525, 4.203373086986566, 4.204314437570573, 4.203349456232986, 4.20408792313547, 4.203608913071021, 4.203536067540077, 4.20455692115802, 4.203749573446082, 4.204242964057695, 4.204055699905238, 4.204354356738337, 4.2043215842246635, 4.204456085349527, 4.204464054961591, 4.204652947582468, 4.205278867838405, 4.205074603882542, 4.204852934732876, 4.205393488931945, 4.205327133613726, 4.205395124331354, 4.2057302268675, 4.2055584835883115, 4.2049811193266855, 4.204286205910987, 4.20419353555321, 4.2045531097678035, 4.203642891854112, 4.202890752437651, 4.203948510534864, 4.204417046524886, 4.204823492875067, 4.203733137890613, 4.203068109352909, 4.203865972545901, 4.204909906002696, 4.204169828072688, 4.20525756979744, 4.2044188635717346, 4.205370189160382, 4.204728452158638, 4.204972324454794, 4.205238106071863, 4.204813995510547, 4.204940417989361, 4.205239712522431, 4.2053327762434565, 4.205562429121006, 4.205698537617881, 4.205726352462908, 4.205705805775002, 4.20508389712012, 4.20536273890367, 4.20439024573607, 4.20449100947586, 4.204641349058089, 4.2036229571882116, 4.202915957709188, 4.202711833327661, 4.203025563243656, 4.203735159656879, 4.20293351957897, 4.203858945676325, 4.203199981156005, 4.204146699222055, 4.203244352108884, 4.203368200151212, 4.203404773729819, 4.203607866431542, 4.203588484649923, 4.203767862071681, 4.203737971272324, 4.203838369499542, 4.204054088740912, 4.20411949702738, 4.204354905891715, 4.204291432174118, 4.204285707092282, 4.204324615725491, 4.204583446249586, 4.204692543111062, 4.203898671229762, 4.205086991844874, 4.205003785446624, 4.204321131384289, 4.203513935507058, 4.203506006152596, 4.203384359846063, 4.203296888697448, 4.203520962614898, 4.203432473780327, 4.2035068640915005, 4.203704636989292, 4.203821844701196, 4.203933944332513, 4.204020651847787, 4.204024301206129, 4.204442159836499, 4.204362824147, 4.204251293690695, 4.204359364605427, 4.204406695219484, 4.204772687747344, 4.204046952735992, 4.203932515390078, 4.203962941370743, 4.204229773986269, 4.204018847767146, 4.204143744617437, 4.204477482115125, 4.204436788638729, 4.204705051801955, 4.203775282296135, 4.2038105174049125, 4.203762779251642, 4.203987050866004, 4.203827546523227, 4.2042878015981495, 4.20408003493414, 4.2043362400091695, 4.204594875963919, 4.203656377789623, 4.203673539217507, 4.2046918038951375, 4.203955280258329, 4.203819010008985, 4.203857939558232, 4.203888668434217, 4.204008114655037, 4.204204524490626, 4.204341168099116, 4.204237111654601, 4.204520613761559, 4.20462857440045, 4.204651070027966, 4.20376573873712, 4.203787726208122, 4.203851335382445, 4.204097583525523, 4.204179216935023, 4.204168871277574, 4.204339942216046, 4.204408242564974, 4.204533596781991, 4.204369868089561, 4.204708338051891, 4.2037203392746125, 4.203738721008578, 4.203786308535807, 4.204017693293762, 4.204058869182793, 4.204058018846966, 4.204367819166114, 4.204311829072238, 4.204224971063317, 4.204634083672891, 4.2037186854300295, 4.203787178756102, 4.204023349545128, 4.203955363581601, 4.203933077540155, 4.203919748734241, 4.203973810762793, 4.204002706111649, 4.204205349545872, 4.2044028957401895, 4.204299761478492, 4.204640080726814, 4.204770574012611, 4.204717504721531, 4.204691345864449, 4.2045381988376045, 4.204718532521364, 4.204900723877353, 4.204776871538885, 4.205065484407741, 4.205315193064636, 4.205042354198786, 4.205335195462055, 4.205236971519173, 4.205745047845921, 4.204632373778365, 4.2038238562839405, 4.203916721345463, 4.20423674609692, 4.204238362932021, 4.204102816558325, 4.2042223332194055, 4.204358217721407, 4.204402656088103, 4.204438196694851, 4.20451699217383, 4.204534067749755, 4.204764477223143, 4.204733150640572, 4.204765654260938, 4.20496244542697, 4.20505831994824, 4.2052143989486455, 4.205235532506805, 4.20552050547361, 4.205178695519592, 4.20527346293433, 4.205597339805702, 4.204720250317554, 4.204033966920826, 4.2038523037816, 4.2038010744006815, 4.203985938591312, 4.204003018718557, 4.204190329199366, 4.20415669445984, 4.204249520536811, 4.204280206382304, 4.2043750519513665, 4.204161966515435, 4.204542622459616, 4.204483377084124, 4.204560435367317, 4.203664529956849, 4.204010367214464, 4.203741998707082, 4.203852954736789, 4.203877193134054, 4.203820713161294, 4.203812605505787, 4.204192334037563, 4.20430101418208, 4.204176445055144, 4.204076579694518, 4.204691272754945, 4.204463312558056, 4.204532248445969, 4.204724298336588, 4.204661564841394, 4.2046643291543635, 4.204801438775673, 4.204963016478912, 4.204915335831013, 4.20522629013811, 4.205337654488636, 4.205261023500242, 4.205527916791803, 4.20560338026636, 4.204767021215278, 4.203747279264339, 4.203730776263717, 4.203751790588602, 4.203666228258169, 4.20372199337156, 4.2038699159557265, 4.203949636908509, 4.2038110403773095, 4.20375051787902, 4.204060985481106, 4.204093330118566, 4.204143561353384, 4.204147621493282, 4.204399038974731, 4.204430398634882, 4.204425975088444, 4.204458568248411, 4.204749527352504, 4.204897347148167, 4.204907157207705, 4.2048531991894915, 4.205028250942688, 4.2050239181943985, 4.205356251997867, 4.205393461882111, 4.205449702564621, 4.205328583598365, 4.205344085039348, 4.205323931190611, 4.205744920854215, 4.204900396809081, 4.2039151788509495, 4.2039268108572365, 4.20385218915497, 4.2038228607505435, 4.204180405246667, 4.204114829543544, 4.204049681505153, 4.204417542985876, 4.203995938396133, 4.204037809089793, 4.204297718925646, 4.204446445588476, 4.204359466961614, 4.20444539030138, 4.204785198935838, 4.204564687608386, 4.204569200145207, 4.204785559578735, 4.2047444168494765, 4.204786231127803, 4.205175624393425, 4.205086387121166, 4.205170653447429, 4.2049255378266785, 4.2054717128259425, 4.205038938377204, 4.205561518668458, 4.204653521134752, 4.204601995498912, 4.204464196442331, 4.204487413846225, 4.204899997767673, 4.2049046722448145, 4.204690003929712, 4.204971222855769, 4.20499825379401, 4.204875627369509, 4.204966877705623, 4.205344745702181, 4.205214902136089, 4.205473182952593, 4.20542007252291, 4.205357491882415, 4.205492808134837, 4.205605943106423, 4.204733149237149, 4.204704680674405, 4.204896896105637, 4.204837443799405, 4.204993571796369, 4.204967976719522, 4.2049082884078235, 4.205046674668716, 4.204979916043584, 4.205352554730158, 4.205257066386859, 4.2050865345820245, 4.205178499257532, 4.205542133214081, 4.205590125090854, 4.204814096149867, 4.20482867506921, 4.204769056078665, 4.204554820272532, 4.204825805798063, 4.20482756018254, 4.204954631293215, 4.204990224620756, 4.204869275826542, 4.204947255553039, 4.204821211201656, 4.20501199826224, 4.205311861168501, 4.205260614933563, 4.205277848874475, 4.205281072884363, 4.2053795120849955, 4.2057039598007755, 4.204767791280669, 4.204678896734507, 4.204696182914216, 4.204630504519015, 4.20478507150954, 4.204637924230351, 4.204942948306019, 4.205017750936402, 4.204870990813362, 4.20495271009351, 4.204973602790905, 4.205054848255036, 4.205170005550603, 4.205406965611171, 4.20525729187205, 4.205344456970487, 4.205498736036021, 4.205293210619455, 4.205619140181283, 4.205123038370652, 4.204541184936595, 4.204935903538835, 4.20495552439275, 4.204939927243092, 4.204703942796593, 4.205062735955565, 4.204840375166974, 4.2050342704140835, 4.205116543108789, 4.2052568290801835, 4.205142854747471, 4.20525141481313, 4.205523215105665, 4.205346535748092, 4.205551622574432, 4.204774538299801, 4.204658016725364, 4.204463490915301, 4.204678390681313, 4.204335640748254, 4.204567998505507, 4.20486666209801, 4.2045732921079715, 4.204976525635829, 4.204772111607478, 4.205099311874827, 4.204836125606941, 4.205128306338147, 4.204962045587252, 4.2053032351716135, 4.205371283084978, 4.20540648880066, 4.2052787507321066, 4.205371066257575, 4.20569518887452, 4.204612688323017, 4.204799788411259, 4.20456424697784, 4.204595666358826, 4.204620074169516, 4.204768903171549, 4.205114132428605, 4.204644646778426, 4.204883111670911, 4.204972149468973, 4.205214086616481, 4.205043909509039, 4.205018655795036, 4.205214776665278, 4.205031447875907, 4.205200288702719, 4.205374145438286, 4.205324112146111, 4.205289380367367, 4.205601573566808, 4.204600486438986, 4.204516447244265, 4.204703308785359, 4.204553257044504, 4.204882606201696, 4.204646884085329, 4.2048740809766345, 4.204762538167062, 4.204889358967438, 4.204855219173911, 4.205054279335564, 4.2048110571681585, 4.204833047654994, 4.2051469192107644, 4.205244564037627, 4.204989098181976, 4.204960872638727, 4.205217188689137, 4.205190506136984, 4.205348051477554, 4.205483326018867, 4.205477855485752, 4.205548196787354, 4.205387235491237, 4.205630615155936, 4.2046177923753545, 4.204514275309361, 4.204730907140397, 4.204859973781004, 4.204495058905769, 4.204823192358703, 4.204732509276283, 4.204810630006619, 4.204920802684051, 4.204631420398962, 4.205086999518979, 4.204977190842218, 4.205129793269922, 4.205254956747956, 4.205047995882588, 4.205241910279065, 4.20521430411374, 4.205511932635674, 4.205455147942763, 4.20535685219228, 4.205306661747652, 4.205619101861183, 4.204890441042093, 4.204727060038503, 4.204582058128421, 4.204639055801602, 4.204612613009585, 4.2051213431722525, 4.204730748217296, 4.20518534606676, 4.20499777210043, 4.20489403170367, 4.204925348045212, 4.205074282845455, 4.204975269885727, 4.205486689169545, 4.204874449867406, 4.205177342430527, 4.205101343711618, 4.205159200130835, 4.205313411127063, 4.205329724462263, 4.2055242687808825, 4.2052843368698865, 4.205423895512892, 4.205565841885273, 4.2049494012568855, 4.204641152512322, 4.20492849242547, 4.204842560979406, 4.205014948762618, 4.20479104445724, 4.204469261518893, 4.204996706046767, 4.204640177582797, 4.2048569453014455, 4.2051206414757205, 4.204972666477228, 4.205137664191951, 4.205184500745438, 4.205220857915258, 4.205327337933207, 4.20530036030592, 4.205281309407095, 4.205286043096642, 4.20503960573186, 4.205460258155045, 4.205492178268336, 4.205467314456273, 4.205443409781908, 4.205539139603256, 4.205626542577665, 4.20548231099605, 4.205689606478067, 4.205716900393014, 4.205803664405823, 4.205787904410783, 4.205852011516915, 4.205971343599112, 4.205801038455937, 4.206138661428036, 4.206116438795649, 4.2061586830364694, 4.206318532218126, 4.206431064300761, 4.206162724093775, 4.206358603252776, 4.206455032986761, 4.206624271886673, 4.205657572597051, 4.204873517410697, 4.204822683954493, 4.204558473960305, 4.204703376375257, 4.204712950556449, 4.204683861656861, 4.2048139710786625, 4.204883959581995, 4.204684022319461, 4.204857217061786, 4.2044898226721035, 4.204793985780056, 4.204629919770492, 4.204867387878846, 4.2049021139314595, 4.204938059047958, 4.205081319985651, 4.204838337614101, 4.204749435437587, 4.204844375506804, 4.204969809494395, 4.2051270523332605, 4.205261245672483, 4.205118959048064, 4.205017102401076, 4.205072364869804, 4.205402346384773, 4.205352498344126, 4.205387753873717, 4.205316050625068, 4.205469679366701, 4.205431596789713, 4.205461556569935, 4.205501964874341, 4.20565007166891, 4.205681769286294, 4.205411347703284, 4.205805188788837, 4.205665822038121, 4.205928134780791, 4.20589938323295, 4.205942681118272, 4.2060333929516, 4.2059195720174465, 4.20603294064283, 4.206010706696192, 4.206102063810423, 4.2059444129652865, 4.206128794625083, 4.206445857728592, 4.206126634487349, 4.206445763371629, 4.206659546788018, 4.205682748563652, 4.20478068723826, 4.2047916225135085, 4.204832245670513, 4.204787067393472, 4.204648821695024, 4.204686815614856, 4.2044992745189, 4.20468901377388, 4.204625808590666, 4.204440961330987, 4.204800140265556, 4.20457939593184, 4.204951628695048, 4.205119220218899, 4.204831315119431, 4.204841194910483, 4.204752726942832, 4.204903307038304, 4.204903937889041, 4.204777435500719, 4.204694856441229, 4.204910198189926, 4.204898393199121, 4.205072146310235, 4.204978295926028, 4.205004708737189, 4.205293528663728, 4.2049635364352875, 4.205136525541686, 4.205403524708524, 4.205149399169366, 4.205162623500849, 4.205301577521265, 4.205595405098859, 4.205263695774621, 4.205476249942727, 4.205307613411891, 4.205484839599131, 4.205171155521824, 4.205751416307054, 4.20575746108892, 4.2054850304376385, 4.205407372655696, 4.205534483012334, 4.205915081583873, 4.205775239920204, 4.205793132572974, 4.205896792892918, 4.205928726163611, 4.205874145870624, 4.206088707032229, 4.206112629907476, 4.206283829969097, 4.206128046648056, 4.206349907167918, 4.206305956700109, 4.206511950745031, 4.2063844588512405, 4.206329394585055, 4.206312652771638, 4.206366397863002, 4.20653211598726, 4.20642804427309, 4.206408238219796, 4.206553051137096, 4.205527395422422, 4.2058701345008185, 4.205804752800767, 4.205923549596897, 4.205795400010421, 4.205643048591387, 4.205720891342173, 4.205936279108541, 4.20610095568605, 4.205968210123838, 4.206363016382927, 4.2064021858788765, 4.205914372959851, 4.206100352282241, 4.205953367615075, 4.205940969477668, 4.206535079500687, 4.2062941839471035, 4.206237761548546, 4.2064083868473015, 4.2064789726203795, 4.206515318405982, 4.206349078161669</t>
  </si>
  <si>
    <t>[0.002683099324238917, -3.787251026252032, 1.512418445941765, 1.5164961752632766, 1.5109361331322213, 1.5104387904339136, 1.5123767756613333, 1.5118013415726657, 1.5115087842310717, 1.511877861948825, 1.5094891920675104, 1.5070137989940686, 1.509113768009305, 1.5072800303070815, 1.5129001239770665, 1.5088147380218244, 1.5133538550008214, 1.512916438907892, 1.5103608408897609, 1.5143421218372375, 1.5135148004660468, 1.5100232272608332, 1.5119815162690988, 1.5114537476181726, 1.5107325470953297, 1.5111722082659451, 1.5121177688881688, 1.5090224231029021, 1.5168162439768864, 1.5125167578945178, 1.5127269349517376, 1.5105767535959467, 1.511204827559088, 1.514312660684794, 1.5108397051519942, 1.510698918801876, 1.5080523761477553, 1.5141306346749468, 1.5091339195998847, 1.5121633397097518, 1.5107678091182284, 1.51083741958599, 1.5116181806712472, 1.5108958375614812, 1.5113430155168481, 1.509118092006014, 1.5090943345553889, 1.510992609622571, 1.5142327956479427, 1.5133412428458748, 1.5134648569429148, 1.5103123477846687, 1.5099671593785087, 1.509360973099348, 1.508050380324433, 1.5138513987858515, 1.5135348813887117, 1.5107609077631905, 1.5134019062148973, 1.5097063505937975, 1.5100496136452408, 1.5103315726724542, 1.509273565344295, 1.5083085788367654, 1.5104221101712225, 1.512220709488563, 1.5095243933152482, 1.5114764918912, 1.5090681380090867, 1.5124540481233755, 1.511286987080877, 1.5088476668449327, 1.5081007388854089, 1.5110003450519005, 1.5103193073298837, 1.5130703828660574, 1.5104465290570548, 1.5145675847650628, 1.5105449414192136, 1.51216768040448, 1.5108015878020293, 1.5132822311232115, 1.5112726438406294, 1.5099708369650422, 1.5095113700184488, 1.509783861586339, 1.511413030297388, 1.5146177804701466, 1.5121100819774718, 1.5091937474650348, 1.509241017237607, 1.5117270032012293, 1.5115696425643665, 1.5117396467743622, 1.5138789211119161, 1.5099456733345797, 1.5121919671499233, 1.510913966400088, 1.513208003840932, 1.5131968154825712, 1.5119681499300397, 1.5105510264541688, 1.510683389426658, 1.5105388529011199, 1.5129611572738308, 1.5078365513415966, 1.5092141102883707, 1.5105857333137167, 1.5136527730500289, 1.5091781342352182, 1.5090180235073865, 1.5086917133631075, 1.5103817501242598, 1.5092491537763304, 1.5129636776766422, 1.5105245316493765, 1.5101581983802643, 1.5128953098849733, 1.5114483270953047, 1.5116452750354907, 1.510360589349923, 1.5112434956263538, 1.5105727437139083, 1.5119936620222367, 1.5105780168929146, 1.5134562299581376, 1.5094751055449604, 1.5107791643986686, 1.5133058776156583, 1.5095282334994977, 1.5118912525793362, 1.5122137476284547, 1.5123379940688408, 1.5099354238521807, 1.5122696513879856, 1.5088106424119356, 1.5089794320682803, 1.5095301134856949, 1.5114976962580098, 1.509623314373266, 1.5131252286506558, 1.509487928839173, 1.5080601976421764, 1.5112074610462443, 1.5095715786377413, 1.5108014121323083, 1.5095437861959065, 1.5108975091906378, 1.5099405194758027, 1.5122622396416558, 1.51091997094387, 1.510746028180999, 1.510956755523202, 1.5120636282606816, 1.5123649225617688, 1.5123839463643178, 1.5097954190972729, 1.5097136688465993, 1.511680593339311, 1.5119707891106904, 1.512467630549341, 1.5118002902195722, 1.5120113890244595, 1.5098868864688217, 1.5109651911032305, 1.5129295765958701, 1.5103289900827388, 1.509675564581889, 1.513872201790561, 1.5114051601872978, 1.512045459246686, 1.512897519321164, 1.511206577580521, 1.5121805029462676, 1.5163847530331582, 1.5099272191571191, 1.5119183090487314, 1.512086675285463, 1.5088510288217014, 1.5131561340026494, 1.5120092402397138, 1.51100190056356, 1.5139736744115029, 1.509832020343107, 1.5092886524382576, 1.5112036543140315, 1.512268222372705, 1.5120411368604674, 1.5132575821168106, 1.511632321283789, 1.5102869548426654, 1.5131369414792357, 1.512999615469038, 1.5127429171376992, 1.5112314609564037, 1.5117939661806605, 1.5098044714614482, 1.50949795538678, 1.511964774991228, 1.5100224694709132, 1.5114126720229268, 1.51376674751145, 1.5092097896963754, 1.5132297823953806, 1.5121889002293882, 1.5129651881662585, 1.5142165846688198, 1.5100552002785728, 1.5132632538700082, 1.5117903259005132, 1.510078154016866, 1.511271342631657, 1.5106996710592095, 1.50812902383272, 1.5087993523525807, 1.5130586204273797, 1.5109102626054502, 1.5118192660251915, 1.511776537798901, 1.5132931852162872, 1.513817922040511, 1.5109038995202182, 1.510305653724366, 1.512329799539916, 1.5119142015690656, 1.5129311222580049, 1.5123285746570436, 1.5099957035278924, 1.5086438312719495, 1.5117649179297732, 1.5134166994158995, 1.5082283543714026, 1.5107400577722323, 1.508940676238806, 1.5124138000110603, 1.5101904501946357, 1.5116010945472746, 1.51055670352937, 1.5127087597220688, 1.5109708246479723, 1.5119974769208313, 1.5100874123572483, 1.5121991485833075, 1.512161565150272, 1.5108953371984286, 1.51136723148359, 1.5112966043691212, 1.5136925223275695, 1.5133575618971185, 1.510119530128051, 1.5110967913520394, 1.513000795840402, 1.5120023391949005, 1.511535606194766, 1.512869093342522, 1.510816423631135, 1.5108164038460241, 1.5147314847573576, 1.5104199958266753, 1.5093074564170403, 1.512175363174015, 1.5103567121982877, 1.5098739897689353, 1.5098357168760592, 1.5118471012940498, 1.5134049666136251, 1.507746501491579, 1.5098198412440569, 1.5106148656748721, 1.5101770475989023, 1.5134948195558051, 1.5090416904091304, 1.507793925908325, 1.512147257553874, 1.5134627259574025, 1.5108396945741176, 1.5102684745761457, 1.5094936401536323, 1.5129238852951148, 1.5091944106572444, 1.5096166584449675, 1.5125827383172104, 1.5101532470460997, 1.5131649729226355, 1.5125482246509498, 1.5119641925235772, 1.5120244095052573, 1.5104558143050602, 1.5107977702995805, 1.5102873259685172, 1.5110379737390545, 1.5114876665052337, 1.510702945445095, 1.5096393558924457, 1.5110074531108704, 1.5140303195791713, 1.5105619288454155, 1.5107904879830891, 1.5125768810291964, 1.5106903204806352, 1.5120195169742237, 1.511443471770724, 1.5105875773925552, 1.5129712416273133, 1.509727560874989, 1.5117547276038132, 1.5104322081497041, 1.5115181791144348, 1.5122947309015062, 1.5082423244922645, 1.5103396707806676, 1.5127061381055065, 1.508198010595446, 1.5125694321951124, 1.5130199026732571, 1.5116647497229667, 1.5103519529745273, 1.5102343618658782, 1.5120868588647722, 1.5098635721955378, 1.5090442530491124, 1.5101968422614227, 1.513089382347379, 1.5109304156778494, 1.5080903233127245, 1.5104900771893914, 1.5114151086822991, 1.5107335084035647, 1.5115531590221138, 1.5097668139033646, 1.5126871791514607, 1.5113732697759348, 1.5104380750463358, 1.5101926606249496, 1.5102301272837289, 1.5121436694857413, 1.5132896811686576, 1.508195385527462, 1.511679370840062, 1.5120009748926198, 1.511507360413567, 1.5098667853586707, 1.510923318990112, 1.510048067804644, 1.5122416521983093, 1.5075534127663062, 1.5095803654382163, 1.51204192398057, 1.5129520880166119, 1.5109874770374694, 1.5117212067928225, 1.5118610450545167, 1.5106709920269625, 1.5134922344446016, 1.5125139461481816, 1.5139083933114097, 1.513701876919576, 1.5121184138737271, 1.5111627605673026, 1.5113185966181528, 1.5089108939042606, 1.510570020392466, 1.5102880096829532, 1.5111896459386445, 1.5123424756823982, 1.5112919278213541, 1.5081313134321896, 1.5098523932859909, 1.5120454162949768, 1.5118267190584707, 1.5094426966119932, 1.511918885090687, 1.5119832257196528, 1.5088103023009547, 1.512641143718123, 1.5113784717856125, 1.5110870688605742, 1.510621829414601, 1.5126038005470306, 1.5117491389314832, 1.5110775589634964, 1.5101891414188444, 1.5110402396556948, 1.5100165141619404, 1.511628954595038, 1.5116841587360816, 1.5123511668389134, 1.510357065299147, 1.5102502936074211, 1.5112710554716255, 1.5137089331508151, 1.5113666614934302, 1.5118786803749424, 1.5105203957787536, 1.5115279445996048, 1.514532457727518, 1.5094778423953101, 1.5100995857492265, 1.512639938656289, 1.5114509796010691, 1.5090974085623898, 1.511294435613719, 1.5116426756937016, 1.5132094612241738, 1.5099098060966931, 1.512344705134694, 1.5110404555175285, 1.511563745971726, 1.5128924950861788, 1.5137364745815591, 1.5127530119606798, 1.5110256177504786, 1.5111748205583924, 1.5100882917013085, 1.5085543325268902, 1.5104519613327794, 1.5127028849616364, 1.5098990322240462, 1.5130194730655806, 1.511134573337805, 1.5106828973606012, 1.5114518054377684, 1.5109568793271726, 1.5080922886485022, 1.510804305205936, 1.509421806110571, 1.5130941916396927, 1.5125735550885284, 1.511843585933926, 1.5132843289018627, 1.5109025788164878, 1.5102887286237536, 1.5116168703942117, 1.5117064632662114, 1.5143722446101926, 1.5106314057732781, 1.5112037403041714, 1.5117900626880103, 1.5143151986756465, 1.5092926830147522, 1.508247373256761, 1.5109831719216922, 1.510738958331991, 1.5127266669140689, 1.508791737545973, 1.5128075750162873, 1.5115218327547217, 1.5154681836653716, 1.509384946631224, 1.5085428969299908, 1.512617470072622, 1.512564015817943, 1.5123215346894354, 1.5104502028467157, 1.5130889065050888, 1.511807834601546, 1.509906731154795, 1.5131946977502213, 1.5134916435195778, 1.5110327633201106, 1.5130512438333146, 1.5088543466677273, 1.5145978326449878, 1.511446287680884, 1.511935192716575, 1.5132808970888079, 1.5130617765835508, 1.5112033468991999, 1.512303797252167, 1.513487319664148, 1.5098517155202857, 1.5090023019504355, 1.5137468670496723, 1.5127760122892853, 1.513946046915979, 1.5147006083638053, 1.5108473941508909, 1.5087183284333303, 1.5114750004874686, 1.5132929300594675, 1.5086429883181338, 1.5100836236769448, 1.511471718677368, 1.51090624643019, 1.5117342569188768, 1.5112441078727668, 1.5076746063031332, 1.512262311171681, 1.511375778070888, 1.5128898598450966, 1.512017613429396, 1.5108753115414928, 1.5116964970802194, 1.5120832442327046, 1.5128928004267757, 1.5139800429684651, 1.5077982963924499, 1.5090470467706125, 1.512638703752638, 1.5139793383207742, 1.5124115124528112, 1.510489500397828, 1.5141101297576114, 1.511593705671981, 1.5111567059600164, 1.509595982609583, 1.5125988767171348, 1.5139840615995734, 1.5115887782383413, 1.5138049283672412, 1.5114572128548347, 1.511002026195832, 1.5124301412981835, 1.510218293940076, 1.5113065258932796, 1.5125615335810947, 1.5148068662004222, 1.5145816518563202, 1.5123694081734087, 1.5113297330584528, 1.509208409056652, 1.510141495154775, 1.5156363801897734, 1.5122914903324927, 1.5129312673493631, 1.5117503011519688, 1.51166789355925, 1.515046473931705, 1.5133510095278193, 1.5104414568180804, 1.5109233454061715, 1.5115062782087392, 1.5118022592318634, 1.5108907840466919, 1.5102024794945907, 1.5116028347770265, 1.512300638389802, 1.5136254658688597, 1.5101075894249862, 1.5121451478030736, 1.50847664173364, 1.5107904410437292, 1.5082702411105222, 1.5121323560462427, 1.5099335953013946, 1.5129542263210707, 1.508782487124909, 1.5078155763562244, 1.5103921794796735, 1.5129143415144957, 1.511321574927482, 1.5106546025974252, 1.5109645318838034, 1.5156836659416255, 1.5118854921152685, 1.5097035323009973, 1.5089195904435428, 1.511057662869568, 1.5115567475045584, 1.512471467631442, 1.5113556764094473, 1.513035848390262, 1.5093504400097892, 1.5116818038771334, 1.5137851682760324, 1.5107841067776009, 1.5129065520703144, 1.5082877579697649, 1.510274065903185, 1.508499164046069, 1.511781678449867, 1.5119903960563237, 1.5109252042507972, 1.5111998495909298, 1.5124422168383094, 1.511654105778401, 1.5148501916680157, 1.5106370723105753, 1.514093266257774, 1.5075011393101436, 1.509022691676587, 1.510619213849298, 1.5105355453752785, 1.5114358459685395, 1.5124474237072658, 1.5112678507142683, 1.5101935883027908, 1.5098914543886321, 1.50661451977323, 1.508546250751894, 1.5113637189400968, 1.5100862137164113, 1.5144218393357847, 1.5143993269981415, 1.5113505726519243, 1.5112747194795866, 1.5102792733807429, 1.5120942471194334, 1.5101754198164457, 1.5093140286251674, 1.5092220050634175, 1.5121244071554985, 1.5089706429561336, 1.5099003001100524, 1.5093085475013037, 1.5107112000773464, 1.5099856986663263, 1.5123458433697798, 1.5116221192628614, 1.5098026108646587, 1.5103794237193093, 1.5113303831596672, 1.5111101536976361, 1.5089414772741239, 1.509623651485484, 1.5122106240822777, 1.5100407825740148, 1.505791535845372, 1.5112576274437195, 1.5099984797590014, 1.513067940204159, 1.5111485036410706, 1.5123029454880783, 1.5114997267878658, 1.5116203477485666, 1.507398874854138, 1.510444043713724, 1.5105887504577846, 1.5110229619442148, 1.5131313752717421, 1.5111097995675673, 1.5120165594880064, 1.5097748934169946, 1.5117192074668122, 1.512009191996461, 1.5108923753458106, 1.5095800603390515, 1.509637585815242, 1.5116062141671385, 1.5116950648506167, 1.511087569264282, 1.5097742773390492, 1.5116351946623228, 1.5119770224002207, 1.5083914150611744, 1.512157666388159, 1.5129229929264365, 1.509545101433785, 1.5096495432173318, 1.510280338573578, 1.5086797766393427, 1.5120740295283877, 1.5138674799432836, 1.510239630549928, 1.51235083240999, 1.511429299208845, 1.510254603225907, 1.510620011045851, 1.5120579869092248, 1.5097368827544546, 1.5119763382236973, 1.5115904728749168, 1.5086387986381187, 1.5112304571407227, 1.5097240626386164, 1.5116027628897124, 1.512330726251162, 1.5143273971037805, 1.5118331793706912, 1.5107958084442905, 1.5145555771927321, 1.5114158747080657, 1.5128346111682143, 1.5126875747224282, 1.5103792491408965, 1.5122248586034186, 1.5120944566954555, 1.5115840999562575, 1.5110559208931993, 1.5128063157467917, 1.5094349591666463, 1.5090729481418146, 1.5118881166590843, 1.5121481116218631, 1.5122358382158172, 1.5087463591086705, 1.5110082314165734, 1.513167380017361, 1.508476487159231, 1.5121210835797987, 1.511069243411835, 1.5110771430439547, 1.5095349737605932, 1.511509307407332, 1.5111824485359604, 1.5101729774563661, 1.5080389604529871, 1.5153589591986802, 1.5092885771058602, 1.5112012532308128, 1.5112018623434844, 1.5122387630213652, 1.5123434042272583, 1.5100425001132904, 1.5155206519059683, 1.5134231768692064, 1.5099663542008481, 1.5104626194467279, 1.5078308008762602, 1.5059032836538664, 1.5068116872943251, 1.4972164176176237, 1.4889637502020534, 1.4754268208758108, 1.474549711734784, 1.474256963271254, 1.462260538629766, 1.4633799050261547, 1.4603626988757306, 1.464630435416848, 1.452233039622132, 1.4528821309541555, 1.4543674962426818, 1.4515741009122929, 1.4516129115526826, 1.4483519815688208, 1.4404201880235115, 1.4303929375949862, 1.4294179362804778, 1.4293186290313118, 1.4282048086560772, 1.4284356459049907, 1.4295839804973123, 1.4189334291702844, 1.4075095715591157, 1.4080129832188824, 1.4084259009047218, 1.4059844372763357, 1.4071204439840006, 1.4051600145719816, 1.4062615569147394, 1.3966538993302557, 1.3873524150533174, 1.3834844141667835, 1.3815094089118203, 1.3864524622107521, 1.3823649514083327, 1.3848114115958536, 1.373920033393417, 1.370853938891897, 1.3745127613067942, 1.3739917633194674, 1.36080085930416, 1.3523757602500113, 1.3510888039118776, 1.3493066680562926, 1.348090511498871, 1.3507331100000253, 1.345155699191603, 1.349667086737829, 1.3468078803757222, 1.340158909026679, 1.3294191673915952, 1.327552563433761, 1.3294613309450567, 1.3279448212888638, 1.328282945808566, 1.3247555713469266, 1.3236088138627755, 1.3129188136857017, 1.3130122123825352, 1.3140400065998281, 1.30457880762446, 1.3060969784655816, 1.3022001591557664, 1.3026318230757665, 1.2964561977298457, 1.2924578279213985, 1.295322091327556, 1.290686622990344, 1.283039003914489, 1.2805611643295602, 1.2835613499240452, 1.2810226107917202, 1.2739186973354144, 1.2718193908521578, 1.2708559421274634, 1.272030572318513, 1.2588689002410856, 1.2606906642417328, 1.2562002417058407, 1.2558187491952368, 1.25619696046144, 1.258962939223205, 1.257506742679151, 1.2542431742715785, 1.2454635737418684, 1.2339580772674659, 1.2372039882159942, 1.2273061899539754, 1.2247828417762323, 1.2285677203239778, 1.224193826878791, 1.2159312747948499, 1.2155043183996235, 1.2118357227738548, 1.212668092111875, 1.2020961552930165, 1.2033738405721142, 1.1977415546916272, 1.2017302712351572, 1.201955271725509, 1.201988216931625, 1.2008735231246352, 1.1991294173578908, 1.1890818213788905, 1.1818074841291286, 1.1792388685630326, 1.179206237114565, 1.178434283517723, 1.1782367166323477, 1.1770073947015576, 1.1701258275364281, 1.1542411430210282, 1.1588896122777377, 1.159112629687314, 1.1579901987602925, 1.1538634425459546, 1.1543693295752175, 1.155733934354324, 1.1452849128344738, 1.147014352694538, 1.1450271209875282, 1.1367561555328234, 1.1340169156696747, 1.1341791516200521, 1.1325203986848533, 1.1345248935574108, 1.1193545788857684, 1.1258823241509257, 1.1217588154185916, 1.117224947900206, 1.1067829252565473, 1.0991781395000526, 1.1045741370898479, 1.0991455032535553, 1.099654668001385, 1.0999618392898378, 1.0984360429754632, 1.0865990586504366, 1.0882744773591737, 1.086865480523635, 1.0896091692168253, 1.0884470106494046, 1.079709808528561, 1.0777905535934413, 1.0697862205014879, 1.066429304939112, 1.0687344082203138, 1.065355422352156, 1.0666975583507872, 1.0552016848786365, 1.055765827268024, 1.053311073515994, 1.042782852449026, 1.0441557945749134, 1.0461061442972948, 1.0441656828916235, 1.0449325604538975, 1.032017544379161, 1.0332205487554618, 1.0305872367710158, 1.0337990487433628, 1.029954173410304, 1.0298842411644307, 1.0281914214855978, 1.0199138257417049, 1.0122045545610607, 1.0108264147385637, 1.0102628163775662, 1.006451852097837, 1.0083026561639328, 1.0074564106257728, 1.008280897388987, 1.0091805671137994, 0.9968333713430081, 0.9854456645366053, 0.9780011965552046, 0.9749621003706392, 0.9797203710905449, 0.9752775650614235, 0.9775034290777884, 0.9742713463946143, 0.9746926331839548, 0.9742400585168742, 0.9727778764376408, 0.9737855569685414, 0.9663072612103611, 0.9538350237304851, 0.9576285125242118, 0.9566876211472222, 0.9526994642396811, 0.9538710664540173, 0.9532583359688517, 0.9539101192945071, 0.9508119585450555, 0.9497027954678727, 0.9406993231658087, 0.9287293656428589, 0.9329469361023567, 0.9324550122970752, 0.9313733721732185, 0.9255385126846992, 0.9290421609011281, 0.9307007675251074, 0.9279313506223592, 0.9159957540607339, 0.9216767699869542, 0.9157702115756174, 0.9154478099657073, 0.917058210467449, 0.9053083448552982, 0.9070368331858937, 0.9052422143555782, 0.9059991323616979, 0.9058635948369904, 0.9003414883904198, 0.893762857381917, 0.8976777512637026, 0.8963440105281857, 0.892850807268518, 0.8895575019130473, 0.8818782500064861, 0.8853538884577363, 0.8857175750812792, 0.8834975238177094, 0.8787904363396141, 0.8723337008639543, 0.871877118439916, 0.8747049885576116, 0.8695288671255572, 0.8732708763413448, 0.8712120420826163, 0.8703078256057902, 0.8601934516139278, 0.8608378776313539, 0.8614038090379806, 0.8487410075342041, 0.8507594658812723, 0.8503751336252197, 0.8488837487124339, 0.850649839862848, 0.8461710797930425, 0.8479973853878329, 0.8473898771746118, 0.8468180607967617, 0.847571605127225, 0.8390345740684128, 0.8377167841983743, 0.8381126828070735, 0.8287428232361952, 0.8271486476367227, 0.8250269624737308, 0.8303662997729603, 0.8268653410880061, 0.8253011346104502, 0.8264896574006515, 0.8158880005581713, 0.8174725751625235, 0.8156036014684834, 0.8143500113244772, 0.8154468037121215, 0.8172992909920517, 0.816018995373203, 0.8143936651949354, 0.8029655700420592, 0.8052235656446562, 0.8060418063300573, 0.80446287781364, 0.8037865410153675, 0.8049801254676999, 0.8048535650354666, 0.7944953667578984, 0.7817259978526766, 0.7826028741823082, 0.7845116840174862, 0.7842692505068997, 0.784812637450036, 0.7841293482924984, 0.7850356722564407, 0.7832541564729034, 0.7789488559325963, 0.7835959844255673, 0.7814240293440833, 0.7825701906668187, 0.7840324892408959, 0.7585098302393709, 0.7524958268398974, 0.7502722309220721, 0.7441392478755451, 0.74557618561588, 0.7425277349199767, 0.7397623028284745, 0.7322151383521214, 0.7346018069863248, 0.7331818046114186, 0.7308097179588635, 0.7223107655469052, 0.7248151128108874, 0.7254034113444188, 0.7217671980454549, 0.7247602129371108, 0.7222754673158589, 0.7229222018025484, 0.722733143187063, 0.7106435681779126, 0.7126333516127955, 0.7127281796331834, 0.7124370834135072, 0.7016937695730411, 0.7015483169407416, 0.7051436847510202, 0.7010635625386561, 0.7021494040930522, 0.712363948005667, 0.710287466518949, 0.7136172106376628, 0.7103551331742908, 0.6985396552393737, 0.6911761360369932, 0.7035306360646666, 0.6907414780809505, 0.7026422444095229, 0.6914070155021601, 0.6998674263583601, 0.6922898771311742, 0.6981533903662512, 0.6913402611833599, 0.6911566325168809, 0.6993739195279675, 0.6897662834359606, 0.6893030957601679, 0.6867541234995903, 0.6874031320002516, 0.6891977092657549, 0.6892979113507971, 0.6892175984874799, 0.6883018361497037, 0.6846887755525302, 0.6852938607167671, 0.6865061362182918, 0.6884730593877912, 0.6902602185656379, 0.6886628677779828, 0.6852229914142822, 0.6853742374085386, 0.6789031024858725, 0.6638688774756017, 0.663198640860976, 0.6638712453259777, 0.6547339010267833, 0.6448549559568227, 0.6550983234025444, 0.6655782713084621, 0.6636789015393355, 0.6540413426434669, 0.6454155188586881, 0.6517675606428165, 0.663651272175129, 0.6555135681603277, 0.6630044701484281, 0.6563947748166393, 0.6620664362253964, 0.6531487879843865, 0.6519455462250309, 0.6512951751025537, 0.6515486424383325, 0.6509952475631016, 0.6524283032057285, 0.6542820166770861, 0.6507238311105291, 0.6519699443530489, 0.650759318527259, 0.6512282373794057, 0.6404670920079549, 0.6407057491989819, 0.6315648909377182, 0.6303326402095447, 0.6306684347740168, 0.6224942501690617, 0.6116084486995486, 0.6088615374464293, 0.6099008141871985, 0.6206619373566585, 0.609777944265184, 0.6199706714759501, 0.6117774403086038, 0.6206902293574402, 0.6132156702815408, 0.6108574030348671, 0.6127992225688363, 0.6096666589492185, 0.6099901738042455, 0.6109275866141413, 0.6122668722401438, 0.6113509038909217, 0.609324013128989, 0.6097611058165914, 0.6072999398860788, 0.6052338655944745, 0.6091498207648121, 0.6090765775445266, 0.6084001017397364, 0.6068035415288321, 0.5966684172146838, 0.6086600802259547, 0.6047389827176977, 0.5973241900857399, 0.5877625467102278, 0.5870281049596396, 0.5880135828762489, 0.5870292417733746, 0.5857702446372887, 0.5866136908086719, 0.5857685516149516, 0.5863187448610087, 0.5883669657204612, 0.5835926112307589, 0.5866213623770672, 0.5865295938804971, 0.5869686251041017, 0.5856766638141786, 0.5874568366057354, 0.5845096070894755, 0.5842419031415299, 0.5856547213820396, 0.5769938549705821, 0.5757889481181188, 0.5760368656747492, 0.572526601597189, 0.5779763998100302, 0.5748217869256916, 0.5716894822301082, 0.5686241346199524, 0.5716569271919849, 0.56478321396964, 0.5651046311324616, 0.5626778110423821, 0.566964156970682, 0.5622682132270598, 0.5651474511486193, 0.5620636024443015, 0.5621566145763143, 0.561510763505983, 0.5530008688742616, 0.5519339383433756, 0.5624901426627209, 0.5518554797353716, 0.5507043150082036, 0.5552905393267101, 0.5533152983201755, 0.5530129338573226, 0.5530357011567807, 0.5504889509221432, 0.5545259025369975, 0.5499569642756589, 0.5499917846837188, 0.551327408604915, 0.5408124174411829, 0.5420893871553316, 0.5390850352504699, 0.5424610458861802, 0.5393737446359271, 0.5400902994936186, 0.539311335337653, 0.5407650509793024, 0.5407220551373029, 0.5386558817041717, 0.5390141865727068, 0.5305609372503454, 0.5316591656190365, 0.5298637924771181, 0.5280821671280987, 0.5261198768977101, 0.5293317177538591, 0.5266742920303681, 0.5267724843896548, 0.5301170028806156, 0.5289792377749218, 0.5186752516822102, 0.5195539323795693, 0.5184743029066365, 0.5216469849744024, 0.5188809601054057, 0.5181932295486662, 0.5194834615964291, 0.5194875617604382, 0.5185222782632232, 0.5149874851829402, 0.5165413149343187, 0.5163708626783134, 0.5160238701829556, 0.517894546087536, 0.5173690535397588, 0.5173502383133474, 0.514340633854755, 0.517349988480292, 0.5168277288620825, 0.5190068635837627, 0.5189676901666441, 0.5202808055937319, 0.5158393835899052, 0.5180476093771968, 0.5175896831428616, 0.510085703694943, 0.49294074339400706, 0.4959408661763639, 0.494390118279066, 0.4933218258398162, 0.495207548817574, 0.5001287303956233, 0.4933829155376365, 0.4961146000021555, 0.49283256702253087, 0.49343594187214906, 0.49383092539743295, 0.4943561830299521, 0.4953321020081219, 0.4920915538713665, 0.49372845590898407, 0.49319262661683044, 0.4940682942498076, 0.493960572418634, 0.49029681767604605, 0.49388185556985037, 0.4948386046354718, 0.4930193242281165, 0.4824177579315646, 0.4714303705882211, 0.47380943983645957, 0.47257676558216855, 0.4705719212967874, 0.4718719288935564, 0.4724108680427244, 0.4712324725747801, 0.473664537647211, 0.47200473395355785, 0.4697131140108414, 0.47336685784064636, 0.4747913688212409, 0.4720704086949904, 0.46952751881501775, 0.46276759135129897, 0.46334033108267153, 0.46219701545671776, 0.46400850760329276, 0.4603212277345743, 0.4599923073899783, 0.46196432662795756, 0.4621651361796898, 0.4581934692999113, 0.4598693969180444, 0.4592803250383822, 0.462504687999929, 0.46100304905552725, 0.46177526519794326, 0.4603054448289987, 0.45954067582176983, 0.4625165592807914, 0.4583445622953648, 0.4601716607036948, 0.4591457580516103, 0.45732424945111727, 0.4601047654152267, 0.4591014053728192, 0.45756131281872364, 0.4584906627369385, 0.4503912682007929, 0.4388437126693322, 0.44048033179573676, 0.4399103870745088, 0.43997128945985814, 0.4376373133497875, 0.4399377312106484, 0.43946535836908024, 0.43801250154729987, 0.4400615581526246, 0.4389421856560621, 0.43986822672448994, 0.44027042021196844, 0.4367822414777826, 0.43749552510953565, 0.4371111306576773, 0.4375945345695826, 0.4393499134791237, 0.43834969219297354, 0.4384572295673105, 0.4363638629319059, 0.43388617892176534, 0.4378392594176704, 0.43848507532890796, 0.4349042662829561, 0.43276290482535296, 0.4382357612968665, 0.4350559396851436, 0.43857616980989456, 0.43615369717872643, 0.4352627390539939, 0.42705861159423125, 0.4151385830582199, 0.4158425266803001, 0.4163061972395398, 0.4165729806589259, 0.41929936161327297, 0.41669599790895046, 0.4159156510374617, 0.4175401411728041, 0.41687617390440906, 0.4146999752679738, 0.4134208606168477, 0.41419995388130015, 0.41537293048251545, 0.414007245287667, 0.4136491506942037, 0.41774923042511913, 0.4138879982448761, 0.41187160058205236, 0.416063510234686, 0.41533950917752493, 0.4109486710780128, 0.41254453187298734, 0.41367427326453393, 0.4113248559786911, 0.4157945482129913, 0.41188995673996975, 0.41466043068303066, 0.4033595303629526, 0.4038828419916387, 0.4037031720424822, 0.403100976628965, 0.40035059899498354, 0.40427207065269066, 0.40268691273824503, 0.4033974074533353, 0.4029025638181286, 0.40170594359325257, 0.4037650138272723, 0.39953829679940706, 0.4035235493675396, 0.4014106724268977, 0.40355043563109544, 0.4001460339547922, 0.4013373135668495, 0.4002347036562769, 0.393054543167235, 0.38985660249235865, 0.392733000267973, 0.3901036652379919, 0.38920132204726615, 0.3940329629304046, 0.39246555259982396, 0.38898931243967483, 0.3905898557158549, 0.3885422401132132, 0.3890364945991026, 0.39101785514010906, 0.3907715448512996, 0.3911154566600818, 0.39085044292729126, 0.3779390439195855, 0.3791447035919283, 0.38054103293318065, 0.38084815118858373, 0.3797527298293491, 0.3798746636187874, 0.3797933309501193, 0.3778771624902489, 0.37950432455881417, 0.3807465872149515, 0.3782269720542657, 0.3789673942241375, 0.3795668138470673, 0.3795144483250898, 0.3790028109838953, 0.3754734971178641, 0.3804900228124759, 0.379239307928901, 0.3680634048257443, 0.3700538043876846, 0.36974482713817786, 0.36890327292068853, 0.3683839937025777, 0.37075375546249784, 0.37696701015080647, 0.3699438697561533, 0.3698648566914554, 0.3673486926523295, 0.36861843871185795, 0.36634353832440275, 0.36730669794257387, 0.36731420213089494, 0.368504320688539, 0.3674398596971331, 0.36805736246464055, 0.36556885758627405, 0.3674955037363317, 0.35760513498136887, 0.3599571089618969, 0.3567388779386007, 0.3592226973065588, 0.35418992618408274, 0.35704064586329576, 0.35601668287329585, 0.35879997394698526, 0.3561595677581228, 0.3541192969332015, 0.3567636585278926, 0.35718059389950946, 0.3597764455690255, 0.3570900673376379, 0.35581889903027414, 0.357400588616034, 0.3456047103341626, 0.344331523797943, 0.34333228814991057, 0.34741718368765395, 0.34566846446231403, 0.34816668646424964, 0.3454126808951828, 0.3505079916396875, 0.3451091013583313, 0.3471310625383325, 0.3461818274912236, 0.34429954798301404, 0.3453256132693556, 0.3474178360961738, 0.3457368950257048, 0.3431857793147032, 0.3465308103871282, 0.34482570678347163, 0.34588947942934006, 0.34158602171156005, 0.3359091850057536, 0.33725464167712066, 0.3351895968931188, 0.33681536436598924, 0.33911598841492957, 0.3350285467462671, 0.3336790423963461, 0.33658822905647984, 0.3357043749125019, 0.3324871394572731, 0.3373360507926355, 0.33647518411027494, 0.3323838900148761, 0.3374026708599413, 0.333729389326498, 0.3354231609613492, 0.33323468510992516, 0.33578831209996557, 0.3364028357686725, 0.3330516768381239, 0.3245007180750673, 0.32470957879895007, 0.3249546302025244, 0.3244867619048995, 0.3245443259988946, 0.3263000071921818, 0.322683588551224, 0.32552720173555777, 0.32491961020489735, 0.31724353513216186, 0.3249349223074895, 0.3229944393544675, 0.3236083231315562, 0.3247609596142325, 0.3254906490670229, 0.31976012472660753, 0.32409404937800346, 0.3254579290512232, 0.32319955331777206, 0.3227001998213741, 0.3237855991805346, 0.3235016062821963, 0.3231883856639334, 0.32327667219163964, 0.32439011147517305, 0.3125104525359122, 0.3099246991779144, 0.3106397732799133, 0.3110460251368723, 0.3117215603481095, 0.3107723599081445, 0.311589934256643, 0.3128638618620345, 0.3124107871557379, 0.3114899003786008, 0.3113440549100108, 0.3117459774960924, 0.3136024055974994, 0.3119122639947379, 0.3089665942198756, 0.31106478838266777, 0.31073058082695226, 0.3124205297999743, 0.31213451157214944, 0.3093051143614974, 0.31142168882933147, 0.3122921541768387, 0.29924990450748135, 0.3035583380779411, 0.3031912821267421, 0.2979521983713677, 0.3017793628421417, 0.29836032648518435, 0.30075252744954534, 0.3009317231662629, 0.302381701709338, 0.2990678632710017, 0.2979423426167427, 0.3000640389370445, 0.3024056711627633, 0.30065193870486107, 0.3015480114184418, 0.2985859696466315, 0.30106568990572524, 0.3013062718243179, 0.2976186770229647, 0.30039302332646445, 0.2963954157193356, 0.2983034552688297, 0.30103050947703996, 0.3003157716363498, 0.2887991003496593, 0.2897232110870453, 0.29075292837297934, 0.28643696082664, 0.2902549005068238, 0.29182683402886495, 0.2892430884536948, 0.2877889356939302, 0.28942331586958175, 0.28918297599431775, 0.29060473221667404, 0.28953242355920644, 0.28735247298196476, 0.28858454897583097, 0.2906116169404487, 0.2884255400348038, 0.2902121545197942, 0.288257675834812, 0.2880607249539006, 0.2859682175742286, 0.287567364589595, 0.2892943847785518, 0.2899147477186338, 0.2873657212479914, 0.2857482521070554, 0.2881767403792349, 0.28836919908358005, 0.2850580280332747, 0.2871588084648237, 0.288032537719945, 0.2866401507169137, 0.2859328592590427, 0.2875164757527192, 0.2863059430720798, 0.28689565750103885, 0.2858039620980482, 0.2881610626533482, 0.285499233726779, 0.285427774210333, 0.28357849368054, 0.28729703230562614, 0.28640004691243637, 0.28734911243167854, 0.2768619088264585, 0.26713643523276404, 0.2693118707285865, 0.26846981347147125, 0.2668537011523506, 0.26593390195301636, 0.2667769833868325, 0.26730550701055505, 0.26608011038156726, 0.2683498534582094, 0.26528141349424034, 0.266297216675793, 0.2677325479014617, 0.26909315150898433, 0.266227755838607, 0.26729350700302856, 0.26720733830198673, 0.2673257638755857, 0.2675710367884911, 0.26846445689496756, 0.2656535798283686, 0.26541681911941545, 0.26747601338788474, 0.26482733888730503, 0.26672834722017447, 0.26350899481466544, 0.26632579223674274, 0.2655396626939366, 0.2650233035876928, 0.26792750838911283, 0.26563116945592286, 0.266704454767049, 0.2676777146779768, 0.2650785075274215, 0.2673446605273373, 0.2671749823859998, 0.2645051080506143, 0.26278190913544525, 0.2634353769300204, 0.2667350972091732, 0.26309697462045484, 0.2618839247380405, 0.26241158095194694, 0.2631597618019351, 0.26379252395143243, 0.264401218688933, 0.26596302332030175, 0.26353124511021736, 0.26394280581219237, 0.2622591726751229, 0.2647590920910943, 0.26675441511593023, 0.26180316020161126, 0.2633249718883756, 0.25475265882226217, 0.24293975269788518, 0.24533504425812896, 0.24526682363911545, 0.24367594813990098, 0.2445281286691537, 0.2443833299911002, 0.2421313283184994, 0.24139236008985046, 0.24264827900424948, 0.2452537110177109, 0.2438557551737671, 0.2446055356173858, 0.2426762697283695, 0.24</t>
  </si>
  <si>
    <t>[26.188139372566063, 26.191758082773266, 26.20185609346713, 26.21267377727761, 26.228114723839273, 26.227116049792627, 26.232333330451628, 26.24227833467659, 26.24178791415907, 26.23823756016933, 26.23193885763872, 26.221127937943105, 26.22801605094774, 26.217372212224582, 26.224209579444707, 26.219644124489676, 26.21403405712382, 26.211987751212487, 26.216854773707585, 26.209965771113573, 26.20893977603553, 26.19984619684012, 26.200242347835562, 26.196578054423934, 26.201601586355633, 26.192593495863893, 26.199232880638007, 26.189254023506503, 26.192140453206452, 26.182068842392983, 26.18205355243027, 26.178377847797698, 26.16861832408354, 26.176805780075835, 26.173001549548935, 26.1728407292702, 26.160184600274242, 26.15637047332514, 26.161632707191558, 26.159024232021626, 26.15412726871163, 26.15681929159639, 26.145689860352896, 26.152885805221352, 26.15038633829186, 26.157661798591526, 26.151551018387494, 26.149770383689784, 26.151881046502986, 26.153148737756204, 26.153931320171175, 26.14671525112399, 26.144337344989324, 26.148421083933382, 26.149204284061387, 26.15174156839906, 26.140709373034994, 26.151256983779, 26.144985415888613, 26.142979550500897, 26.139139604853902, 26.140982626022474, 26.13572847891737, 26.134949279517542, 26.138171738411728, 26.13910952039666, 26.138898609016145, 26.1390848125315, 26.135809663652505, 26.140551608464254, 26.133541487385237, 26.134397544768916, 26.135545339296232, 26.141370626004726, 26.13544475453955, 26.139152425667504, 26.13394592878295, 26.134592903143695, 26.137200055858617, 26.132430287037064, 26.14098907124299, 26.134874327544104, 26.129777836963523, 26.13684610910648, 26.13235775990457, 26.145570319596732, 26.14577520704799, 26.146240215489215, 26.15214709324588, 26.149767164568885, 26.1488110151186, 26.14301641736657, 26.14705241816567, 26.15479231014463, 26.16430699715994, 26.153840262648462, 26.155031446862527, 26.15415910941734, 26.15419202690222, 26.154951322923246, 26.15856316728414, 26.15890189382698, 26.156395838319963, 26.164215204468295, 26.168197005480366, 26.16034404841908, 26.167880622946484, 26.166389378900686, 26.165080706015264, 26.168584654711996, 26.170751259537607, 26.175109899893208, 26.16984962096971, 26.179789891726134, 26.181833255614137, 26.181093845546183, 26.17673303217936, 26.183000323476634, 26.1877687191947, 26.189154400023757, 26.18226420760304, 26.199203627799985, 26.20035738287991, 26.19844541685473, 26.19701438447401, 26.196450161014674, 26.196612700184755, 26.195166307344635, 26.204288227553686, 26.210732014804424, 26.21632082465196, 26.21268974865683, 26.219537581504298, 26.222992492408796, 26.217530402872924, 26.22118641198591, 26.220107282282292, 26.224354081435898, 26.227955552032913, 26.240136438658038, 26.24532598116325, 26.253407709872803, 26.24464454444814, 26.24187562343893, 26.250630676237783, 26.25675149416204, 26.267820735703637, 26.2659151136803, 26.2655787286827, 26.265289196625275, 26.270213676415395, 26.275506510198753, 26.283696425979844, 26.2830576058835, 26.278384439149907, 26.280763194342978, 26.27854364207668, 26.28066306609266, 26.28825611784876, 26.293556390893208, 26.29541114529619, 26.292559923991906, 26.300187671829963, 26.298350655121194, 26.298478006125496, 26.310199214300432, 26.318927874735753, 26.322656272139795, 26.313367385112535, 26.320267821587123, 26.316206804337913, 26.32340156049568, 26.330001715741734, 26.332613803563838, 26.334884247603107, 26.332418134084648, 26.343441015389757, 26.342195278363825, 26.340485914298593, 26.3533284572732, 26.358959929520413, 26.359614366485918, 26.36485456500651, 26.362390917659813, 26.368491576420592, 26.36937017548174, 26.379492273542972, 26.376976081926596, 26.38350680771544, 26.386355516736206, 26.3820601391088, 26.384607825500286, 26.38751269837988, 26.39284954840952, 26.3988140956762, 26.401896647564463, 26.404718432009453, 26.41759395089815, 26.415394448035983, 26.42009670833214, 26.425789770410358, 26.428025942638403, 26.439983224713504, 26.435303706543788, 26.437555010167195, 26.43615849921192, 26.439010918077972, 26.444098840184317, 26.44895723647583, 26.448723080486218, 26.450144079072484, 26.45510077309342, 26.462267894641997, 26.465265287304018, 26.467390823827706, 26.47852055382146, 26.480370252527713, 26.478932209229857, 26.478230626540455, 26.482115797502082, 26.490377665548355, 26.49903606912296, 26.49500964956451, 26.498200030714667, 26.499850551369967, 26.50516306101488, 26.504713121562517, 26.5111807677559, 26.520304537680467, 26.523555807325963, 26.522847714222653, 26.532225246849144, 26.53202662807234, 26.539381247655992, 26.541708911994178, 26.535640390283064, 26.537540212087734, 26.544853980988485, 26.5484301388141, 26.548386680067015, 26.545375116353444, 26.552791531272003, 26.564437346986804, 26.56345883719977, 26.571137017659364, 26.574266317640152, 26.582000537535535, 26.579562892931605, 26.589803989483965, 26.59098654885034, 26.59026543802436, 26.592522594653882, 26.603202379234208, 26.60455287551992, 26.614226664101, 26.6122767920431, 26.61448881067733, 26.620035157824468, 26.629954443544168, 26.634140200833066, 26.635331159538374, 26.63827822368273, 26.6423203187041, 26.648981045239644, 26.652301929256936, 26.65171494966734, 26.656275588904503, 26.657239440418973, 26.662194752850386, 26.65797137569176, 26.66727375470394, 26.677070501445918, 26.681191091862175, 26.685825002247242, 26.69035121301746, 26.692056841110666, 26.69188682092187, 26.691931801774658, 26.697868453375843, 26.69468339000163, 26.697482138284098, 26.708012474261665, 26.71367530442603, 26.718043780515387, 26.724974658367326, 26.723857289052322, 26.737519031761913, 26.733413486638884, 26.7417815205411, 26.73641195326531, 26.744155384605186, 26.743380379285664, 26.75494874441495, 26.763809987459926, 26.76596942122021, 26.773898559004802, 26.77530552606654, 26.777920748512766, 26.780336912885407, 26.79207580159059, 26.790940000078265, 26.800119581693092, 26.799477939583355, 26.800764962463067, 26.811511596934103, 26.811211970782455, 26.8159654459888, 26.814640612386782, 26.827190464036857, 26.8334586157404, 26.836334194911668, 26.836412851399466, 26.844838496646553, 26.846855973243887, 26.854315623465023, 26.859194258133265, 26.86387108006471, 26.870825718407257, 26.87418719754592, 26.88085283190726, 26.881590344766884, 26.885874690494184, 26.892391912027453, 26.896634304359264, 26.89533708694741, 26.900404719060912, 26.90655670488691, 26.905127940700527, 26.90783918183403, 26.92376488442124, 26.926599706732627, 26.928225591181413, 26.933371002269876, 26.931889238098393, 26.94069258756303, 26.94366859926728, 26.95253308599211, 26.962367809283624, 26.965943529978713, 26.975043026269113, 26.970756983873493, 26.97001457231341, 26.97261981963976, 26.97335287958169, 26.985542283500624, 26.990811109262587, 26.983163223911493, 26.992109842756488, 26.99727137585558, 26.997656053776048, 27.001248867362175, 27.0059388950347, 27.0102410541259, 27.01901590962149, 27.027681818137378, 27.031555865670782, 27.034227238728356, 27.033113532956637, 27.031334646892294, 27.04121971079448, 27.053714903929478, 27.056833301366453, 27.06079591033814, 27.062989880236895, 27.074823377937342, 27.073709467430568, 27.08243663355391, 27.086258911309567, 27.087628777286536, 27.102318558449657, 27.10583362984967, 27.101850564136864, 27.100287215471585, 27.110911840576755, 27.110896087104894, 27.120626414949076, 27.119159230818497, 27.124415946742506, 27.132909293575462, 27.140231835078204, 27.144935381191363, 27.135568144085006, 27.155220511611724, 27.149886978192562, 27.154532030905916, 27.16557633635221, 27.167067182340347, 27.18096391216962, 27.173685146087937, 27.182219399763774, 27.194468925442887, 27.19950126223135, 27.204037360121912, 27.208929351419453, 27.211699196797934, 27.213681687625815, 27.220982072099645, 27.23503777812209, 27.24002357976753, 27.23305108343778, 27.24011169018182, 27.24107082691437, 27.247225925748765, 27.253595490970884, 27.256268819500736, 27.263186929536747, 27.274972088720116, 27.271626238795616, 27.284251036078082, 27.290320112632443, 27.298173663899092, 27.29609341916694, 27.298467493939864, 27.30539603218752, 27.315343736174807, 27.309139491280153, 27.322628968744194, 27.32958265104035, 27.337836817855994, 27.341307654364844, 27.351630354310117, 27.351628599785673, 27.35816474313755, 27.363603947394846, 27.368143417120137, 27.366384862996693, 27.37266648880616, 27.368443299713856, 27.380194647261245, 27.387060440745174, 27.386022606249085, 27.39751261040951, 27.400418428977083, 27.403006882450768, 27.408323990851457, 27.415702437212058, 27.421164275963232, 27.41946747392754, 27.43333739641967, 27.43917163349266, 27.43640522082864, 27.442396784986624, 27.447480432004326, 27.455378284166915, 27.46008013632719, 27.46230658992053, 27.47032544275452, 27.478165316835724, 27.48878763676474, 27.49626571657416, 27.50063011465438, 27.508718504709595, 27.509531053527116, 27.515463777779388, 27.51803282924228, 27.528468066877807, 27.522348115153818, 27.53450618238757, 27.532820727315414, 27.54334823772946, 27.543124291789155, 27.55269632570019, 27.56392439785313, 27.562982051892256, 27.570666941985827, 27.573025636352007, 27.579694149577268, 27.588341262922853, 27.591392959474323, 27.59070879039449, 27.601489573723008, 27.606433795313052, 27.611805928000475, 27.615082942295192, 27.625611186774925, 27.62836582173427, 27.635884365536278, 27.645372648792822, 27.65191778294069, 27.65512070037142, 27.657669078924307, 27.67143478763145, 27.665918963284, 27.680188753449297, 27.68021043362524, 27.687381207764066, 27.691817690658706, 27.69353418498044, 27.704981983372654, 27.716136251918368, 27.717960922920653, 27.720198244992034, 27.730851350198307, 27.738599180349738, 27.747270805606615, 27.74722731489819, 27.754335000160598, 27.756302880604647, 27.758604019183526, 27.767472780187838, 27.770369634597103, 27.772499817716888, 27.78289582057188, 27.792375687634475, 27.794136409425846, 27.810500343267943, 27.8117601621949, 27.81779763485829, 27.816007828128136, 27.815511871785475, 27.822190761517763, 27.839140796520667, 27.839776326811005, 27.84307573778095, 27.85105791451782, 27.85564791050701, 27.85004990000395, 27.87402428079772, 27.87396649243198, 27.876419205973527, 27.889422520051074, 27.89173826778359, 27.893682628880363, 27.9010340834625, 27.90808303300805, 27.906345002809612, 27.918357193679604, 27.920170380238684, 27.92899993413063, 27.934131571006763, 27.934369709487218, 27.933088466234384, 27.945770866333685, 27.961639007274254, 27.958356125443753, 27.96443165294322, 27.97668809480946, 27.980559349401602, 27.98739955918918, 27.98999473873164, 27.99532263719403, 28.000632567585374, 28.002836851215914, 28.01187481208005, 28.020910304299715, 28.028924249246433, 28.03335199491482, 28.03961076457227, 28.049286645254064, 28.051485143065836, 28.058620706286405, 28.060349857603075, 28.074443900621333, 28.079674886202127, 28.08404695992046, 28.08423612028309, 28.098532367543097, 28.108055118015006, 28.10224730577304, 28.1193216827388, 28.118936624501472, 28.127383400567552, 28.13701329280702, 28.14319658811788, 28.159524014229216, 28.160400858731858, 28.164704910597, 28.182087665790714, 28.18285059723787, 28.176847596385425, 28.197342440151772, 28.189650162969723, 28.197172053354777, 28.20704209989471, 28.2105778568517, 28.220063345042288, 28.224544294639053, 28.233233155608783, 28.23838207585384, 28.23593177305056, 28.24702082520773, 28.247127946442752, 28.252246870121255, 28.255989415758574, 28.276925029485028, 28.286233010170903, 28.282372324958263, 28.290898110097505, 28.293345078334855, 28.295812535864723, 28.30820757499143, 28.31476317764957, 28.320887298342498, 28.327682290684, 28.333548326915764, 28.343870285563096, 28.342447807653347, 28.351890051006162, 28.35567205785877, 28.36972622256725, 28.371990209815454, 28.374001014086968, 28.384565929694055, 28.39325323367017, 28.402381830612885, 28.41214171334903, 28.410762934555084, 28.41942264202401, 28.425588119530836, 28.437934500899768, 28.44992984714259, 28.456165381166468, 28.451917726454326, 28.47691228651826, 28.473211976535616, 28.482944193674154, 28.488837177715887, 28.499422598995853, 28.511423611985133, 28.51375938542705, 28.51883561876206, 28.527407294547274, 28.530279612276804, 28.547828118671593, 28.546108039141895, 28.55577378137321, 28.558858911233575, 28.569969318044073, 28.575502774725496, 28.587176057571472, 28.59773304362921, 28.600002558690484, 28.605771616054064, 28.620739585332032, 28.615516341012654, 28.614172088914415, 28.626554877097437, 28.640154198113645, 28.63966753709678, 28.653576088819268, 28.655058741322737, 28.66511054487254, 28.674546965401266, 28.687127087555595, 28.68357339230757, 28.693384556615644, 28.701168684337617, 28.71539953849645, 28.723448370365592, 28.740132730382694, 28.743102916074697, 28.75244775711746, 28.758050625700193, 28.765295019817437, 28.774101167890166, 28.7851987565679, 28.787898183714876, 28.791355544713515, 28.80323190130176, 28.809356330590187, 28.82243926221739, 28.82598570913982, 28.843965726688612, 28.847369127296716, 28.847684096223603, 28.854597263808543, 28.872400689016846, 28.878769910522987, 28.885596875767668, 28.899114387896056, 28.901138902143263, 28.909725325879794, 28.92672538082261, 28.93216283847849, 28.941175527473717, 28.95052415160033, 28.953763777287634, 28.962257987479635, 28.97171834376705, 28.974844651076896, 28.98227279416092, 28.99297393901284, 29.001243549797596, 29.01621291315363, 29.008852408187327, 29.02861832069614, 29.034075537198852, 29.043125095418784, 29.055938710466073, 29.05345982414458, 29.066686545896513, 29.076478293753908, 29.079894418543258, 29.08288833587392, 29.08967919426058, 29.108407136098997, 29.111001031740837, 29.1207887337872, 29.13353003524812, 29.13189102233653, 29.143072225533597, 29.15299214913399, 29.168857891389184, 29.182182889601687, 29.192871180650652, 29.200126500062666, 29.206268998915142, 29.224326220551845, 29.230663562731195, 29.244259487188177, 29.25404381719124, 29.259004146731606, 29.267783217936227, 29.277888352009324, 29.28397405326426, 29.28627031023724, 29.30664153548632, 29.324006519161294, 29.335253012886813, 29.34233762628107, 29.352193880933793, 29.362052593885306, 29.36910885875885, 29.37249336722206, 29.386959140219744, 29.389316248597716, 29.400348874039967, 29.403967421347097, 29.41390675335139, 29.42315477094163, 29.425082915533206, 29.43979183454746, 29.446062684373935, 29.455288926427283, 29.467159489989488, 29.475463008301766, 29.48509651487156, 29.489317485841017, 29.49505913429798, 29.499861335721874, 29.512475424124496, 29.51412995995095, 29.52469061958465, 29.53214954110733, 29.535925186236042, 29.54359805583775, 29.5471866179608, 29.560984177740544, 29.564122033901935, 29.565402616315133, 29.583030124910916, 29.585976946238496, 29.60178669899678, 29.601619236498735, 29.61469892116014, 29.61740543016326, 29.619329635523403, 29.625370618673646, 29.624497316287904, 29.636623866363323, 29.637240804089718, 29.647407640621907, 29.642722809560734, 29.64845963804073, 29.65309069470902, 29.6631906368092, 29.673509195214145, 29.67234454609031, 29.68438179000087, 29.692039679589346, 29.693545802328067, 29.700909736852303, 29.69514471523538, 29.703388918539957, 29.710882975123344, 29.712369941860484, 29.713886765415495, 29.722600520049564, 29.72711443338531, 29.72974946600996, 29.735373752569863, 29.737484814613353, 29.743467329438623, 29.745892519165242, 29.753262904768132, 29.756282144341007, 29.747029568493026, 29.7607699492206, 29.76554577745554, 29.770137254658824, 29.770960886346785, 29.772768667406975, 29.768078542613427, 29.774832131001517, 29.775216717306407, 29.78399448374421, 29.79362257726442, 29.791440660926554, 29.800105388174355, 29.809689694347632, 29.8074923750221, 29.805278272390073, 29.817972661568245, 29.813314651504292, 29.814020080045385, 29.81874049148575, 29.81473133722754, 29.81514794716693, 29.819137475061616, 29.816324808390267, 29.819192185635934, 29.821385497625133, 29.812921592292568, 29.815836301310387, 29.823568354180004, 29.82539102973053, 29.825710452604714, 29.81994387346307, 29.828239283326333, 29.822660351533948, 29.81083126936878, 29.823169701177946, 29.822914679894826, 29.83228995796081, 29.830559734098625, 29.828196468836925, 29.822173012328033, 29.814735621907886, 29.81561437977619, 29.822999365380532, 29.82932105857996, 29.828788308522544, 29.823351690616697, 29.824026416678528, 29.822599395324662, 29.820522707109074, 29.82824718361592, 29.81554026969325, 29.818824460499833, 29.82105872849946, 29.81618034380521, 29.80982952627955, 29.81275038415454, 29.812476845191682, 29.803322985142234, 29.80046410948666, 29.80313317284485, 29.79986832051842, 29.798503519133245, 29.796088276325577, 29.800941519736767, 29.793805596305695, 29.790060720968143, 29.782182815801598, 29.78190022234937, 29.775650443501398, 29.76860161500967, 29.768286640049713, 29.77477246003079, 29.771728267009568, 29.760285762188012, 29.762530888623093, 29.753576782921133, 29.753398456793512, 29.75425883275215, 29.7527425714487, 29.742795156967, 29.73813353059321, 29.731690750395448, 29.731108447445408, 29.722819507901956, 29.713615322302733, 29.716372365593536, 29.708847968391392, 29.702170976591166, 29.69527226536118, 29.692898706789016, 29.691205137031996, 29.682670582289134, 29.68746369838174, 29.691791360489784, 29.684091041416956, 29.68482577861424, 29.676606630089644, 29.67312875666815, 29.66995528235862, 29.668369058378246, 29.658637665976325, 29.65885221789589, 29.65335255344884, 29.642892451865354, 29.64230792984378, 29.63698370845667, 29.62429416453462, 29.621748816996885, 29.622410263296782, 29.618799491416357, 29.618604438702235, 29.604249001966622, 29.60105251946565, 29.586990652416098, 29.583235411652435, 29.579160513904636, 29.56518776526662, 29.555895027840627, 29.556597618194125, 29.549774951736268, 29.53429100477631, 29.529000437552984, 29.51922637840377, 29.52114284655344, 29.51739606312461, 29.504700004153243, 29.496421415727315, 29.494623937965276, 29.48490707525606, 29.48094232130153, 29.474756232193016, 29.469269057304302, 29.459055634784693, 29.446468830192426, 29.442846878508234, 29.44882271351566, 29.438149816957132, 29.432584990329122, 29.42803117728926, 29.419158089068826, 29.414209993924633, 29.400554615952018, 29.395041229482906, 29.37846581017155, 29.38017899229762, 29.368550627580774, 29.360627650132663, 29.354080429452434, 29.34192758087563, 29.341571452982276, 29.339018302898367, 29.32230227739273, 29.32185559640122, 29.31473082096544, 29.31110191264239, 29.29382409801075, 29.291513487731898, 29.293808788532683, 29.27833702437846, 29.269630994724174, 29.269036648676682, 29.256989389570798, 29.256740905598885, 29.253220638398616, 29.24291491024921, 29.238579633224013, 29.226504260478915, 29.216046369855267, 29.206660338484696, 29.19943769153145, 29.186833771598717, 29.179610805677427, 29.17756273359584, 29.171581767851272, 29.162043631866474, 29.153285811763748, 29.147922681165674, 29.139529822353193, 29.132994311503843, 29.135988284982883, 29.1285481026923, 29.108731610995527, 29.107229958707478, 29.101862758704357, 29.082831948640056, 29.07475475343978, 29.069720715749487, 29.06289455766713, 29.052601322231173, 29.047900200733775, 29.032868268345702, 29.025923717819552, 29.024145938151033, 29.016886900199232, 29.010354280950075, 29.001111055227778, 28.996107673953073, 28.998513554758816, 28.988473401917158, 28.98130540742311, 28.963727127190502, 28.961402447040182, 28.955877557466078, 28.949149906291378, 28.941183048237114, 28.935431625876063, 28.9276603275834, 28.91417429027149, 28.900472559126808, 28.89225028851057, 28.879905449989398, 28.883402397009824, 28.872086627755635, 28.865790467830074, 28.857205816155886, 28.850534727597005, 28.847898560795855, 28.8351420778589, 28.830541570341534, 28.81382872485448, 28.808010190620365, 28.80275033423798, 28.800931903657776, 28.796847553476024, 28.79135659117084, 28.786787648213274, 28.771389332780625, 28.764517629696858, 28.748507353704454, 28.7573712313127, 28.737162698303894, 28.735689469494588, 28.728303585302815, 28.721134208001516, 28.707542128041432, 28.692574096571317, 28.686714541453345, 28.679977072243208, 28.67455849128776, 28.666397417907415, 28.66409960397949, 28.65067793518351, 28.65030004738561, 28.64908394848177, 28.637285168274513, 28.631442267432455, 28.62017754611145, 28.621926222581894, 28.59885125183537, 28.59122006685745, 28.590243648110555, 28.57786746801782, 28.578591611376066, 28.5698123356316, 28.567242253074912, 28.547097786382945, 28.52993463037973, 28.53311170287242, 28.521541065160648, 28.51788924179789, 28.518224042301288, 28.501473257170094, 28.495967647869282, 28.482810520486538, 28.467866597877855, 28.47695533894602, 28.45945595326796, 28.450808503551894, 28.44693306241735, 28.43911878859777, 28.430379025243738, 28.43415350217484, 28.42130794814391, 28.411315743151867, 28.394766299911673, 28.40275784271245, 28.391091713624093, 28.383060507286828, 28.377816868665974, 28.3709705913436, 28.35905188672948, 28.35138200361246, 28.345847424792332, 28.336306040733113, 28.328861870260482, 28.327376516596647, 28.31861876288942, 28.30684072615105, 28.30057454513695, 28.288755033434647, 28.289805206218997, 28.272355167116295, 28.267442861204508, 28.25713203359958, 28.251122555896337, 28.242091816043455, 28.242172597140165, 28.233151881340603, 28.227109787969095, 28.22259438390481, 28.217885766854018, 28.207445592966685, 28.204911970043366, 28.196681925806836, 28.184897661414432, 28.182972023725252, 28.17411063265918, 28.169437327838363, 28.15978514165968, 28.14983365549656, 28.14027658488296, 28.13654535589928, 28.119968242348833, 28.116893226983706, 28.11063906496843, 28.10544598412684, 28.09593719383232, 28.09291581064735, 28.086950376388753, 28.08093023267692, 28.07539585134566, 28.06917386031507, 28.063105603610687, 28.06436847176481, 28.043181167771067, 28.041648870198035, 28.03232418463369, 28.020312542904634, 28.011535334713763, 28.007944339713138, 27.99361940967154, 27.991177696724563, 27.987382197250334, 27.97804745958096, 27.9646023756354, 27.964520023597043, 27.95111241270739, 27.948438652041464, 27.93259714232207, 27.9300495767106, 27.931586368743115, 27.91863942339381, 27.91144795082344, 27.908981976548606, 27.90220002039593, 27.89370385755102, 27.888801329346045, 27.884717064392945, 27.8768676333474, 27.870877245881555, 27.85834526150887, 27.85959702852875, 27.84863623829164, 27.842288905971536, 27.823497202480265, 27.826245367591195, 27.817935759237372, 27.80104539813602, 27.798065145539262, 27.798950955011808, 27.791559014046108, 27.78638895768257, 27.78268749421778, 27.770849336344565, 27.764603403455574, 27.760728365289044, 27.75558643043776, 27.755643742093838, 27.74176784331332, 27.7358932241467, 27.72898735115782, 27.725053512571996, 27.724378290059192, 27.71573308868324, 27.709625003487357, 27.695764304412915, 27.697777925782844, 27.68969433638161, 27.677576878990767, 27.67845480425746, 27.673044386172577, 27.6601376911039, 27.653404563850334, 27.650570510293363, 27.64319383728487, 27.636448685862245, 27.626800313271268, 27.62599957257769, 27.615222622808982, 27.614644346555046, 27.606400631315715, 27.606157089340673, 27.590620876170316, 27.580010461982756, 27.574490397926525, 27.57680720827314, 27.567533167029964, 27.565613864248636, 27.564815564408324, 27.5544427884108, 27.5386198604024, 27.543332921892187, 27.53257028063696, 27.526939879230472, 27.52111464375563, 27.511283160583588, 27.51142369047931, 27.50230823944897, 27.498006674213052, 27.491740337108062, 27.48098844930231, 27.473973315661127, 27.473771675120222, 27.477754580865806, 27.46593142893115, 27.45770506835072, 27.450477284747407, 27.450809728166217, 27.446533160117475, 27.434228215835677, 27.433984290423663, 27.42014182661762, 27.4205276827388, 27.406372175685835, 27.400033638079716, 27.394374098184073, 27.39169510806688, 27.38379892277111, 27.384758539648878, 27.379924150340344, 27.378233749014754, 27.365679112700253, 27.35989298211717, 27.359658613433552, 27.34853063953988, 27.348734380363922, 27.345176084024384, 27.342923396172036, 27.338786310546013, 27.32683930427763, 27.3304377130465, 27.32337596192824, 27.308544713304077, 27.303086394760356, 27.30371471211835, 27.291833684766985, 27.28356453304714, 27.275926984585542, 27.27457173219116, 27.27555961079834, 27.26252285427366, 27.258567198220042, 27.256017254068603, 27.24514341633395, 27.24620089808617, 27.239993407856616, 27.227758255784867, 27.226254993914203, 27.210760290758063, 27.213216879003376, 27.21186791971969, 27.20221719270119, 27.19958031190871, 27.187931662268987, 27.185373876498694, 27.18152323683343, 27.170081005864265, 27.167089659131427, 27.170804607655725, 27.15945048418825, 27.155466026668748, 27.144478313934172, 27.139330504551594, 27.13836988147357, 27.14079235104555, 27.138420847575464, 27.12554476712601, 27.125919535396324, 27.113912550684507, 27.11085056800068, 27.1022397232394, 27.10217836640229, 27.10135324413372, 27.095237489064797, 27.092836686496934, 27.08183503765532, 27.084349684137475, 27.078318182399936, 27.0637592243753, 27.06462729801561, 27.06368013812745, 27.056324837769, 27.047615711100985, 27.044138763641705, 27.04037254120658, 27.032920958146168, 27.024186685618584, 27.019350010646725, 27.0135844327748, 27.008257672149735, 27.008919851622878, 27.00932259365634, 26.993551467560863, 26.986683101872433, 26.986880331291697, 26.984894476015917, 26.976441432104032, 26.976329498862704, 26.965483838898972, 26.967077315250204, 26.958737627612113, 26.95252840051655, 26.945601025886084, 26.940548735248907, 26.935147094479117, 26.922805563144486, 26.91560335141293, 26.920239547003465, 26.916028348817424, 26.913619061719952, 26.90492799107037, 26.897815134755316, 26.9044179707563, 26.896182946973717, 26.878267495807304, 26.87660649955321, 26.878930231550026, 26.87767014129266, 26.88312231372271, 26.87279285197447, 26.85365950329964, 26.8551412850761, 26.85090068259335, 26.846337075201784, 26.83794759615485, 26.83546242080628, 26.837331214000613, 26.834394856755736, 26.827612532799055, 26.81967900673034, 26.81241893943117, 26.80452525850141, 26.809198186503295, 26.804511592028366, 26.794074859640904, 26.78796314146882, 26.7837127911175, 26.771806831237797, 26.773841646128336, 26.760815411799175, 26.76001076464008, 26.749238594586767, 26.742720938947638, 26.75028824440458, 26.745065075699745, 26.7415921360435, 26.7275582800673, 26.723085243948358, 26.727081505368847, 26.718947119371155, 26.70754473528542, 26.70602425760924, 26.706230404891535, 26.704126479792343, 26.693822389178177, 26.69186853426477, 26.69349042570907, 26.684134482240527, 26.681862971030043, 26.6718978449349, 26.66806389263104, 26.662274072264125, 26.654317666284165, 26.655554024691014, 26.645667177671488, 26.631782837661003, 26.63946255782321, 26.63560480158422, 26.629548515254967, 26.63101963309733, 26.623961523640585, 26.618585675847406, 26.615862038335163, 26.610134658742403, 26.60673637866454, 26.601258841874582, 26.587353042097153, 26.593607505206943, 26.584912997482363, 26.578363151263627, 26.5813027875844, 26.576054176261845, 26.56977305782825, 26.57482502539234, 26.56639644234853, 26.558281542737543, 26.55530749402167, 26.547493930146565, 26.543789421929386, 26.535302997580324, 26.53405756578286, 26.531988775913103, 26.528029625167353, 26.525698186876674, 26.524262348544156, 26.513479909963337, 26.514590632984515, 26.50737071840247, 26.497113543621897, 26.496461660002794, 26.495909080960786, 26.48682826191954, 26.48839279779172, 26.483655427434513, 26.48179627634388, 26.466402337945357, 26.46669141886607, 26.45906341077257, 26.461717084663025, 26.456920110686013, 26.449306305249284, 26.447259722954815, 26.438386963120777, 26.43807142448015, 26.43420848412506, 26.425833146230755, 26.424742657049872, 26.416019085680496, 26.414821499200478, 26.413881098476722, 26.41187170499176, 26.397905547733902, 26.396255231186647, 26.40050033839652, 26.395446537218888, 26.394767394049587, 26.38841996304047, 26.383250422852743, 26.379755085703096, 26.382177672864966, 26.362221985815456, 26.358204024677395, 26.3610009371333, 26.358749644509516, 26.34204968652312, 26.34012142995501, 26.34423149136229, 26.335246310320432, 26.336837662968055, 26.32543184027361, 26.32031099165273, 26.316185789175382, 26.315532424892865, 26.31364194134955, 26.297899182822988, 26.30199123496973, 26.303892039541765, 26.29579701125781, 26.29093506428614, 26.283623199978784, 26.2802220619999, 26.28180385261926, 26.27752654931406, 26.275062156462923, 26.27038911131471, 26.26404899361939, 26.26368829280244, 26.255009534437633, 26.25170352961257, 26.25087045769444, 26.247502901861015, 26.247625447339402, 26.24458325399293, 26.241316663287186, 26.232673936903826, 26.23970889745291, 26.22618129531972, 26.22675442910812, 26.217118284564553, 26.21264586246422, 26.208341758444423, 26.20985973501279, 26.19831099769917, 26.1968424090465, 26.184261441968605, 26.183736210575546, 26.182823600070673, 26.18450971221693, 26.177112495432915, 26.171372341388775, 26.16665443821689, 26.165888438346304, 26.160363253377287, 26.150988559524553, 26.154658576193594, 26.147899329671375, 26.145556250304725, 26.13894489771935, 26.139398342296296, 26.13792782825495, 26.136065119629293, 26.12874326011037, 26.122773814605416, 26.12511301151425, 26.11867045965825, 26.126783179736645, 26.111184147719204, 26.10702457570044, 26.103214950157167, 26.10584799272536, 26.092620855639034, 26.086523246418633, 26.084494596882806, 26.075189925626255, 26.08114340776263, 26.07201738543012, 26.06948649872577, 26.068675261856313, 26.069423244423774, 26.06378718674843, 26.06345241562178, 26.06157058734, 26.05100905237174, 26.042751348950354, 26.048258858603496, 26.041561934244722, 26.041270081451763, 26.03395365635, 26.03399511301299, 26.02499213000125, 26.024213083215297, 26.02039384273383, 26.025605192232163, 26.00944155088979, 26.01113343158229, 26.00837191075066, 26.007526745647652, 26.008722024224294, 26.009530960901834, 26.008424025412985, 25.995547594103744, 25.992302137363325, 25.994046934973834, 25.986750251129184, 25.989845885333256, 25.98117972373367, 25.98071100708108, 25.962589630912614, 25.967148986017556, 25.957522667471792, 25.96280349957008, 25.958676463249795, 25.954911925211597, 25.94163660580391, 25.95048586691712, 25.940995370546425, 25.93822213701225, 25.937156529048224, 25.93233729011691, 25.92870976259676, 25.929799771288913, 25.91937672733881, 25.912684663985047, 25.917926146352887, 25.911126571098432, 25.90273507943005, 25.89913588039938, 25.898374408831387, 25.894364574921013, 25.89354818227935, 25.887584946181285, 25.891299728269892, 25.878580010776002, 25.87246301859559, 25.884163429495825, 25.87327554417266, 25.872205501554927, 25.86649720642639, 25.86633232562636, 25.85778454289013, 25.85117577763416, 25.848584689851304, 25.845561921803927, 25.844582796768915, 25.835879799562026, 25.838211532455666, 25.832252471335828, 25.831151849849277, 25.82731270629594, 25.830263844246808, 25.822676059377045, 25.820432251150496, 25.812670721717897, 25.81463734207031, 25.817739756079373, 25.809739950944515, 25.806291598640254, 25.811295051199778, 25.80019410874243, 25.795858733317733, 25.79991269243691, 25.797107784708643, 25.785718395628486, 25.779234359676455, 25.786993852006713, 25.778434465336424, 25.773626214353435, 25.770743333468285, 25.775450151088037, 25.769169431315273, 25.76459274116851, 25.760321710417088, 25.753497917470312, 25.751620300726543, 25.740776808014, 25.741068660574875, 25.73204701343797, 25.736133841864042, 25.733041773839226, 25.733314486020088, 25.72418761339021, 25.722410120901667, 25.721605562943985, 25.718627605957366, 25.725190050832786, 25.718623699163924, 25.712204902423732, 25.711389453188037, 25.70533216439532, 25.70115896600919, 25.70279734058588, 25.70742505723982, 25.695150225763747, 25.694229810398085, 25.682212812294225, 25.67747626967176, 25.672839715129967, 25.67216334878863, 25.676913597450145, 25.671691315947406, 25.663681742098348, 25.668558090168776, 25.676094613820737, 25.67184981378027, 25.65970116215316, 25.657635816237818, 25.65951932488192, 25.648937309354483, 25.645504271528605, 25.643292309152088, 25.6358204562835, 25.63727871623279, 25.63359251997019, 25.626428639871875, 25.634476986045055, 25.62289572187767, 25.62547361934387, 25.624124826642888, 25.62293739920523, 25.62545438424847, 25.613344620516, 25.615687706516006, 25.618396316619933, 25.61665248050587, 25.618089444026484, 25.610511025421243, 25.601095481519216, 25.6042674708417, 25.606379992724495, 25.59646779506157, 25.592577791322196, 25.58828751836436, 25.584905712756182, 25.581583162836157, 25.57892504213313, 25.576459449604027, 25.587593885926537, 25.577051496602262, 25.574814112229785, 25.572261821150335, 25.564749379004365, 25.55854555579177, 25.55677153269401, 25.555142302404857, 25.55807439801682, 25.5558162462</t>
  </si>
  <si>
    <t>[0.0, -3.788, 1.5, 1.5, 1.5, 1.498, 1.5, 1.5, 1.5, 1.5, 1.498, 1.5, 1.5, 1.5, 1.498, 1.498, 1.5, 1.498, 1.5, 1.498, 1.5, 1.498, 1.5, 1.498, 1.5, 1.5, 1.5, 1.5, 1.5, 1.5, 1.5, 1.498, 1.498, 1.5, 1.5, 1.498, 1.498, 1.5, 1.498, 1.5, 1.5, 1.5, 1.5, 1.5, 1.5, 1.5, 1.5, 1.5, 1.5, 1.5, 1.5, 1.498, 1.5, 1.5, 1.5, 1.498, 1.5, 1.5, 1.498, 1.5, 1.5, 1.5, 1.5, 1.5, 1.5, 1.5, 1.5, 1.498, 1.498, 1.498, 1.498, 1.5, 1.498, 1.5, 1.5, 1.5, 1.5, 1.5, 1.5, 1.5, 1.5, 1.5, 1.498, 1.5, 1.5, 1.498, 1.5, 1.5, 1.498, 1.5, 1.5, 1.5, 1.5, 1.5, 1.5, 1.5, 1.5, 1.5, 1.5, 1.498, 1.5, 1.5, 1.498, 1.5, 1.5, 1.498, 1.498, 1.498, 1.498, 1.5, 1.5, 1.5, 1.5, 1.5, 1.5, 1.5, 1.5, 1.5, 1.5, 1.5, 1.5, 1.5, 1.498, 1.5, 1.5, 1.498, 1.498, 1.5, 1.5, 1.5, 1.498, 1.5, 1.5, 1.498, 1.5, 1.5, 1.498, 1.5, 1.5, 1.5, 1.5, 1.5, 1.5, 1.498, 1.5, 1.5, 1.5, 1.5, 1.5, 1.498, 1.5, 1.5, 1.5, 1.5, 1.5, 1.5, 1.5, 1.498, 1.5, 1.5, 1.5, 1.5, 1.5, 1.5, 1.498, 1.5, 1.5, 1.5, 1.5, 1.498, 1.498, 1.498, 1.5, 1.498, 1.5, 1.498, 1.5, 1.5, 1.498, 1.5, 1.5, 1.5, 1.5, 1.498, 1.498, 1.498, 1.5, 1.5, 1.5, 1.5, 1.5, 1.498, 1.5, 1.498, 1.498, 1.5, 1.5, 1.498, 1.5, 1.5, 1.5, 1.5, 1.498, 1.5, 1.5, 1.5, 1.498, 1.5, 1.5, 1.5, 1.5, 1.498, 1.5, 1.5, 1.5, 1.498, 1.5, 1.5, 1.5, 1.5, 1.5, 1.5, 1.5, 1.5, 1.5, 1.498, 1.5, 1.5, 1.498, 1.498, 1.5, 1.5, 1.498, 1.5, 1.5, 1.5, 1.498, 1.5, 1.498, 1.5, 1.498, 1.5, 1.5, 1.5, 1.5, 1.5, 1.5, 1.5, 1.5, 1.5, 1.5, 1.498, 1.498, 1.5, 1.5, 1.498, 1.5, 1.498, 1.5, 1.5, 1.5, 1.5, 1.498, 1.5, 1.5, 1.498, 1.5, 1.5, 1.5, 1.5, 1.5, 1.5, 1.498, 1.5, 1.5, 1.498, 1.498, 1.5, 1.5, 1.5, 1.498, 1.5, 1.5, 1.5, 1.5, 1.498, 1.5, 1.5, 1.498, 1.5, 1.5, 1.5, 1.5, 1.5, 1.5, 1.5, 1.5, 1.5, 1.5, 1.5, 1.5, 1.5, 1.5, 1.5, 1.498, 1.5, 1.5, 1.5, 1.5, 1.5, 1.5, 1.498, 1.498, 1.5, 1.5, 1.5, 1.498, 1.5, 1.5, 1.5, 1.498, 1.498, 1.5, 1.5, 1.5, 1.5, 1.5, 1.5, 1.498, 1.498, 1.5, 1.5, 1.5, 1.498, 1.498, 1.5, 1.5, 1.5, 1.498, 1.498, 1.5, 1.498, 1.498, 1.5, 1.5, 1.498, 1.498, 1.5, 1.498, 1.5, 1.498, 1.5, 1.5, 1.498, 1.498, 1.5, 1.498, 1.5, 1.5, 1.5, 1.5, 1.5, 1.5, 1.5, 1.5, 1.5, 1.5, 1.5, 1.498, 1.498, 1.5, 1.498, 1.5, 1.5, 1.5, 1.5, 1.5, 1.5, 1.5, 1.5, 1.498, 1.5, 1.5, 1.5, 1.498, 1.5, 1.498, 1.498, 1.5, 1.5, 1.498, 1.498, 1.5, 1.5, 1.498, 1.5, 1.498, 1.5, 1.5, 1.498, 1.498, 1.5, 1.5, 1.5, 1.5, 1.5, 1.5, 1.5, 1.5, 1.5, 1.5, 1.5, 1.498, 1.5, 1.5, 1.498, 1.5, 1.498, 1.498, 1.5, 1.5, 1.5, 1.5, 1.498, 1.498, 1.498, 1.5, 1.5, 1.5, 1.5, 1.498, 1.5, 1.498, 1.498, 1.5, 1.5, 1.5, 1.5, 1.5, 1.5, 1.498, 1.5, 1.498, 1.5, 1.5, 1.5, 1.5, 1.5, 1.498, 1.5, 1.5, 1.5, 1.5, 1.5, 1.5, 1.498, 1.5, 1.5, 1.498, 1.5, 1.498, 1.5, 1.5, 1.498, 1.5, 1.5, 1.5, 1.5, 1.5, 1.498, 1.498, 1.5, 1.498, 1.5, 1.498, 1.498, 1.498, 1.5, 1.5, 1.5, 1.5, 1.5, 1.5, 1.5, 1.5, 1.5, 1.498, 1.5, 1.5, 1.498, 1.5, 1.5, 1.5, 1.5, 1.5, 1.5, 1.498, 1.5, 1.5, 1.498, 1.498, 1.5, 1.5, 1.498, 1.5, 1.5, 1.498, 1.5, 1.5, 1.5, 1.498, 1.498, 1.5, 1.5, 1.498, 1.5, 1.5, 1.498, 1.498, 1.498, 1.5, 1.5, 1.498, 1.5, 1.498, 1.498, 1.5, 1.5, 1.5, 1.498, 1.5, 1.5, 1.5, 1.498, 1.5, 1.5, 1.498, 1.498, 1.498, 1.498, 1.5, 1.498, 1.498, 1.5, 1.5, 1.498, 1.498, 1.5, 1.5, 1.5, 1.5, 1.498, 1.498, 1.5, 1.498, 1.5, 1.5, 1.5, 1.498, 1.498, 1.5, 1.498, 1.5, 1.5, 1.5, 1.498, 1.5, 1.5, 1.498, 1.5, 1.498, 1.5, 1.5, 1.5, 1.498, 1.5, 1.498, 1.5, 1.5, 1.498, 1.5, 1.5, 1.5, 1.498, 1.498, 1.498, 1.498, 1.498, 1.5, 1.5, 1.5, 1.5, 1.5, 1.498, 1.498, 1.498, 1.498, 1.5, 1.5, 1.5, 1.498, 1.498, 1.5, 1.5, 1.498, 1.5, 1.498, 1.5, 1.5, 1.498, 1.5, 1.5, 1.5, 1.5, 1.5, 1.498, 1.5, 1.498, 1.5, 1.498, 1.498, 1.498, 1.5, 1.5, 1.498, 1.5, 1.5, 1.5, 1.498, 1.5, 1.5, 1.5, 1.5, 1.498, 1.498, 1.5, 1.5, 1.5, 1.5, 1.5, 1.5, 1.5, 1.498, 1.5, 1.498, 1.5, 1.498, 1.5, 1.498, 1.5, 1.5, 1.5, 1.5, 1.498, 1.5, 1.5, 1.5, 1.5, 1.5, 1.498, 1.5, 1.5, 1.5, 1.5, 1.5, 1.5, 1.498, 1.5, 1.5, 1.5, 1.5, 1.498, 1.5, 1.5, 1.498, 1.5, 1.5, 1.5, 1.498, 1.498, 1.5, 1.498, 1.5, 1.498, 1.498, 1.498, 1.498, 1.498, 1.5, 1.498, 1.5, 1.5, 1.5, 1.5, 1.5, 1.5, 1.5, 1.5, 1.5, 1.5, 1.5, 1.5, 1.5, 1.5, 1.5, 1.498, 1.497, 1.497, 1.496, 1.496, 1.494, 1.485, 1.474, 1.464, 1.463, 1.463, 1.452, 1.452, 1.452, 1.451, 1.441, 1.441, 1.44, 1.44, 1.439, 1.439, 1.429, 1.418, 1.418, 1.418, 1.417, 1.417, 1.417, 1.406, 1.396, 1.396, 1.396, 1.395, 1.395, 1.394, 1.394, 1.384, 1.373, 1.373, 1.373, 1.372, 1.372, 1.372, 1.361, 1.361, 1.361, 1.361, 1.35, 1.341, 1.341, 1.341, 1.339, 1.339, 1.338, 1.338, 1.338, 1.327, 1.318, 1.318, 1.316, 1.316, 1.316, 1.316, 1.316, 1.305, 1.305, 1.305, 1.295, 1.293, 1.293, 1.293, 1.282, 1.282, 1.282, 1.282, 1.271, 1.271, 1.271, 1.271, 1.261, 1.261, 1.261, 1.259, 1.25, 1.25, 1.248, 1.248, 1.248, 1.247, 1.247, 1.246, 1.236, 1.227, 1.227, 1.216, 1.216, 1.216, 1.214, 1.205, 1.205, 1.204, 1.204, 1.194, 1.193, 1.193, 1.193, 1.191, 1.191, 1.19, 1.191, 1.18, 1.171, 1.17, 1.17, 1.17, 1.17, 1.168, 1.157, 1.148, 1.148, 1.148, 1.146, 1.146, 1.146, 1.145, 1.136, 1.134, 1.134, 1.125, 1.125, 1.123, 1.123, 1.123, 1.113, 1.113, 1.111, 1.111, 1.102, 1.091, 1.091, 1.091, 1.091, 1.089, 1.089, 1.08, 1.08, 1.079, 1.079, 1.077, 1.069, 1.069, 1.06, 1.058, 1.058, 1.058, 1.057, 1.047, 1.047, 1.046, 1.036, 1.036, 1.036, 1.035, 1.035, 1.024, 1.024, 1.023, 1.023, 1.023, 1.023, 1.021, 1.012, 1.002, 1.001, 1.001, 1.001, 1.001, 1.0, 1.0, 1.0, 0.989, 0.978, 0.968, 0.968, 0.968, 0.968, 0.967, 0.967, 0.967, 0.967, 0.966, 0.966, 0.956, 0.945, 0.945, 0.945, 0.945, 0.945, 0.944, 0.944, 0.944, 0.943, 0.933, 0.922, 0.922, 0.922, 0.922, 0.921, 0.921, 0.921, 0.921, 0.91, 0.91, 0.909, 0.909, 0.909, 0.899, 0.899, 0.899, 0.898, 0.898, 0.898, 0.887, 0.887, 0.887, 0.887, 0.887, 0.876, 0.876, 0.876, 0.876, 0.875, 0.865, 0.865, 0.865, 0.865, 0.864, 0.864, 0.864, 0.854, 0.854, 0.853, 0.843, 0.843, 0.843, 0.842, 0.842, 0.842, 0.842, 0.841, 0.841, 0.841, 0.831, 0.831, 0.83, 0.82, 0.82, 0.82, 0.82, 0.82, 0.819, 0.819, 0.81, 0.81, 0.808, 0.808, 0.808, 0.808, 0.808, 0.807, 0.797, 0.797, 0.797, 0.797, 0.797, 0.796, 0.796, 0.786, 0.777, 0.777, 0.777, 0.776, 0.777, 0.776, 0.776, 0.776, 0.776, 0.774, 0.774, 0.774, 0.774, 0.754, 0.744, 0.744, 0.735, 0.735, 0.735, 0.735, 0.725, 0.725, 0.725, 0.725, 0.716, 0.716, 0.716, 0.716, 0.716, 0.716, 0.716, 0.716, 0.705, 0.705, 0.706, 0.705, 0.695, 0.695, 0.695, 0.695, 0.695, 0.705, 0.705, 0.704, 0.704, 0.694, 0.685, 0.694, 0.685, 0.694, 0.685, 0.693, 0.683, 0.693, 0.683, 0.683, 0.693, 0.683, 0.683, 0.682, 0.682, 0.682, 0.682, 0.682, 0.68, 0.68, 0.68, 0.68, 0.68, 0.68, 0.679, 0.679, 0.679, 0.668, 0.659, 0.659, 0.659, 0.649, 0.64, 0.649, 0.659, 0.659, 0.649, 0.64, 0.648, 0.657, 0.648, 0.657, 0.648, 0.656, 0.648, 0.646, 0.646, 0.646, 0.646, 0.646, 0.645, 0.645, 0.645, 0.645, 0.645, 0.636, 0.634, 0.625, 0.625, 0.625, 0.615, 0.606, 0.606, 0.606, 0.615, 0.606, 0.615, 0.604, 0.614, 0.604, 0.604, 0.604, 0.604, 0.604, 0.604, 0.604, 0.604, 0.603, 0.603, 0.603, 0.603, 0.603, 0.603, 0.603, 0.602, 0.592, 0.602, 0.602, 0.592, 0.581, 0.581, 0.581, 0.581, 0.581, 0.581, 0.581, 0.581, 0.581, 0.58, 0.58, 0.58, 0.58, 0.58, 0.58, 0.579, 0.58, 0.579, 0.569, 0.569, 0.569, 0.569, 0.569, 0.569, 0.569, 0.568, 0.568, 0.558, 0.558, 0.558, 0.558, 0.558, 0.558, 0.558, 0.558, 0.557, 0.547, 0.547, 0.557, 0.547, 0.547, 0.547, 0.547, 0.546, 0.546, 0.546, 0.546, 0.546, 0.546, 0.546, 0.535, 0.536, 0.535, 0.535, 0.535, 0.535, 0.535, 0.535, 0.535, 0.535, 0.534, 0.524, 0.524, 0.524, 0.524, 0.524, 0.524, 0.524, 0.524, 0.524, 0.523, 0.513, 0.513, 0.513, 0.513, 0.513, 0.513, 0.513, 0.513, 0.513, 0.513, 0.512, 0.512, 0.512, 0.512, 0.512, 0.512, 0.512, 0.512, 0.511, 0.511, 0.511, 0.511, 0.511, 0.511, 0.509, 0.5, 0.49, 0.49, 0.49, 0.49, 0.49, 0.49, 0.49, 0.49, 0.489, 0.489, 0.489, 0.489, 0.489, 0.489, 0.489, 0.489, 0.489, 0.488, 0.488, 0.488, 0.488, 0.488, 0.478, 0.468, 0.468, 0.468, 0.468, 0.468, 0.467, 0.468, 0.467, 0.467, 0.467, 0.467, 0.467, 0.467, 0.467, 0.456, 0.458, 0.458, 0.456, 0.456, 0.456, 0.456, 0.456, 0.456, 0.456, 0.456, 0.456, 0.456, 0.456, 0.456, 0.455, 0.455, 0.455, 0.455, 0.455, 0.455, 0.455, 0.454, 0.454, 0.454, 0.444, 0.435, 0.435, 0.435, 0.435, 0.435, 0.435, 0.435, 0.433, 0.435, 0.433, 0.433, 0.433, 0.433, 0.433, 0.433, 0.433, 0.433, 0.433, 0.433, 0.432, 0.432, 0.432, 0.432, 0.432, 0.432, 0.43, 0.432, 0.43, 0.43, 0.43, 0.421, 0.411, 0.411, 0.411, 0.411, 0.411, 0.411, 0.411, 0.411, 0.411, 0.411, 0.41, 0.411, 0.41, 0.41, 0.41, 0.41, 0.41, 0.41, 0.41, 0.41, 0.41, 0.409, 0.409, 0.409, 0.409, 0.409, 0.409, 0.398, 0.399, 0.398, 0.398, 0.398, 0.398, 0.398, 0.398, 0.398, 0.398, 0.398, 0.398, 0.398, 0.398, 0.396, 0.396, 0.396, 0.396, 0.387, 0.387, 0.387, 0.387, 0.387, 0.387, 0.387, 0.387, 0.387, 0.386, 0.386, 0.386, 0.386, 0.386, 0.386, 0.376, 0.376, 0.376, 0.376, 0.376, 0.376, 0.376, 0.376, 0.376, 0.375, 0.375, 0.375, 0.375, 0.375, 0.375, 0.375, 0.375, 0.375, 0.365, 0.365, 0.365, 0.365, 0.364, 0.364, 0.364, 0.364, 0.364, 0.364, 0.364, 0.364, 0.364, 0.364, 0.364, 0.364, 0.362, 0.362, 0.362, 0.353, 0.353, 0.353, 0.353, 0.353, 0.353, 0.353, 0.353, 0.353, 0.353, 0.353, 0.353, 0.353, 0.352, 0.352, 0.352, 0.342, 0.342, 0.343, 0.342, 0.342, 0.342, 0.342, 0.342, 0.342, 0.342, 0.342, 0.342, 0.342, 0.342, 0.342, 0.341, 0.342, 0.341, 0.341, 0.341, 0.331, 0.331, 0.331, 0.331, 0.331, 0.331, 0.331, 0.331, 0.331, 0.331, 0.331, 0.331, 0.331, 0.33, 0.33, 0.33, 0.33, 0.33, 0.33, 0.33, 0.32, 0.32, 0.32, 0.32, 0.32, 0.32, 0.32, 0.32, 0.32, 0.32, 0.32, 0.32, 0.319, 0.319, 0.319, 0.319, 0.319, 0.319, 0.319, 0.319, 0.319, 0.319, 0.319, 0.319, 0.319, 0.308, 0.308, 0.308, 0.308, 0.308, 0.308, 0.308, 0.308, 0.308, 0.308, 0.308, 0.308, 0.308, 0.307, 0.307, 0.307, 0.307, 0.307, 0.307, 0.307, 0.307, 0.307, 0.297, 0.297, 0.297, 0.297, 0.297, 0.297, 0.297, 0.297, 0.297, 0.296, 0.297, 0.296, 0.296, 0.296, 0.296, 0.296, 0.296, 0.296, 0.296, 0.296, 0.296, 0.296, 0.296, 0.296, 0.285, 0.286, 0.285, 0.286, 0.285, 0.285, 0.286, 0.285, 0.285, 0.285, 0.285, 0.285, 0.285, 0.285, 0.285, 0.285, 0.285, 0.285, 0.285, 0.285, 0.285, 0.284, 0.284, 0.284, 0.284, 0.284, 0.284, 0.284, 0.284, 0.284, 0.284, 0.284, 0.284, 0.284, 0.282, 0.284, 0.282, 0.282, 0.282, 0.282, 0.282, 0.282, 0.282, 0.273, 0.262, 0.263, 0.263, 0.263, 0.263, 0.263, 0.263, 0.263, 0.263, 0.263, 0.263, 0.263, 0.263, 0.262, 0.262, 0.262, 0.262, 0.262, 0.262, 0.262, 0.262, 0.262, 0.262, 0.262, 0.262, 0.262, 0.262, 0.262, 0.262, 0.262, 0.262, 0.262, 0.262, 0.262, 0.262, 0.261, 0.261, 0.261, 0.261, 0.261, 0.261, 0.261, 0.261, 0.261, 0.261, 0.261, 0.261, 0.261, 0.259, 0.259, 0.259, 0.259, 0.259, 0.25, 0.24, 0.24, 0.24, 0.24, 0.24, 0.24, 0.24, 0.24, 0.24, 0.24, 0.24, 0.24, 0.24, 0.24, 0.24, 0.24, 0.24, 0.24, 0.24, 0.24, 0.24, 0.24, 0.24, 0.24, 0.24, 0.24, 0.24, 0.24, 0.24, 0.24, 0.24, 0.24, 0.24, 0.239, 0.239, 0.239, 0.239, 0.239, 0.239, 0.239, 0.239, 0.239, 0.239, 0.239, 0.239, 0.239, 0.239, 0.239, 0.237, 0.237, 0.237, 0.237, 0.237, 0.237, 0.237, 0.237, 0.237, 0.237, 0.237, 0.237, 0.237, 0.237, 0.236, 0.237, 0.236, 0.227, 0.227, 0.227, 0.227, 0.227, 0.227, 0.227, 0.227, 0.227, 0.227, 0.227, 0.227, 0.227, 0.227, 0.227, 0.227, 0.227, 0.227, 0.227, 0.227, 0.227, 0.225, 0.225, 0.227, 0.225, 0.225, 0.216, 0.206, 0.206, 0.206, 0.206, 0.206, 0.206, 0.206, 0.206, 0.208, 0.208, 0.206, 0.206,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0.204, 0.205, 0.204, 0.204, 0.204, 0.204, 0.204, 0.204, 0.204, 0.204, 0.204, 0.204, 0.204, 0.204, 0.204, 0.204, 0.204, 0.204, 0.204, 0.202, 0.202, 0.202, 0.202, 0.202, 0.202, 0.193, 0.183, 0.183, 0.183, 0.183, 0.185, 0.183, 0.185, 0.185, 0.183, 0.185, 0.185, 0.183, 0.185, 0.185, 0.183, 0.185, 0.185,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0.18, 0.18, 0.171, 0.171, 0.171, 0.171, 0.171, 0.172, 0.171, 0.171, 0.171, 0.171, 0.171, 0.171, 0.171, 0.171, 0.171, 0.171, 0.171, 0.171, 0.171, 0.171, 0.171, 0.171, 0.171, 0.171, 0.171, 0.171, 0.171, 0.171, 0.171, 0.171, 0.171, 0.171, 0.171, 0.171, 0.171, 0.17, 0.17, 0.17, 0.17, 0.17, 0.17, 0.17, 0.17, 0.17, 0.17, 0.17, 0.17, 0.17, 0.17, 0.17, 0.17, 0.17, 0.17, 0.17, 0.17, 0.17, 0.17, 0.17, 0.17, 0.159, 0.16, 0.159, 0.16, 0.159, 0.16, 0.16, 0.159, 0.16, 0.159, 0.16, 0.159, 0.159, 0.16, 0.159, 0.159, 0.159, 0.159, 0.159, 0.159, 0.159, 0.159, 0.159, 0.159, 0.159, 0.159, 0.159, 0.159, 0.159, 0.159, 0.159, 0.159, 0.159, 0.159, 0.159, 0.159, 0.159, 0.159, 0.159, 0.159, 0.159, 0.157, 0.159, 0.159, 0.159, 0.157, 0.157, 0.157, 0.157, 0.157, 0.157, 0.157, 0.157, 0.148, 0.148, 0.148, 0.148, 0.148, 0.148, 0.148, 0.148, 0.148, 0.148, 0.148, 0.148, 0.148, 0.148, 0.148, 0.148, 0.148, 0.148, 0.148, 0.148, 0.148, 0.148, 0.148, 0.148, 0.148, 0.148, 0.148, 0.148, 0.148, 0.148, 0.148, 0.146, 0.148, 0.148, 0.148, 0.146, 0.146, 0.148, 0.137, 0.137, 0.137, 0.137, 0.138, 0.138, 0.137, 0.138, 0.137, 0.138, 0.138, 0.138, 0.138, 0.137, 0.138, 0.137, 0.137, 0.138, 0.138, 0.137, 0.137, 0.137, 0.137, 0.137, 0.137, 0.137, 0.137, 0.137, 0.137, 0.137, 0.137, 0.137, 0.137, 0.137, 0.137, 0.137, 0.137, 0.137, 0.137, 0.137, 0.137, 0.137, 0.137, 0.137, 0.137, 0.137, 0.137, 0.137, 0.137, 0.137, 0.136, 0.137, 0.137, 0.137, 0.136, 0.137, 0.136, 0.136, 0.136, 0.136, 0.136, 0.136, 0.136, 0.136, 0.136, 0.136, 0.136, 0.136, 0.136, 0.136, 0.126, 0.126, 0.126, 0.126, 0.126, 0.126, 0.126, 0.126, 0.126, 0.126, 0.126, 0.126, 0.126, 0.126, 0.126, 0.126, 0.126, 0.126, 0.126, 0.126, 0.126, 0.126, 0.126, 0.125, 0.126, 0.125, 0.126, 0.125, 0.125, 0.125, 0.126, 0.126, 0.125, 0.125, 0.125, 0.125, 0.125, 0.125, 0.125, 0.125, 0.125, 0.125, 0.125, 0.125, 0.125, 0.125, 0.125, 0.125, 0.125, 0.125, 0.125, 0.125, 0.125, 0.125, 0.125, 0.125, 0.125, 0.125, 0.125, 0.125, 0.123, 0.123, 0.123, 0.123, 0.123, 0.123, 0.114, 0.115, 0.115, 0.114, 0.115, 0.114, 0.114, 0.115, 0.115, 0.115, 0.114, 0.114, 0.114, 0.114, 0.114, 0.114, 0.115,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0.089, 0.091, 0.089, 0.089, 0.089, 0.089, 0.08, 0.08, 0.08, 0.08, 0.08, 0.08, 0.08, 0.08, 0.08, 0.08, 0.081, 0.08, 0.08, 0.08, 0.08, 0.08, 0.08,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0.08, 0.079, 0.079, 0.079, 0.08,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0.069, 0.069,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0.066, 0.066, 0.066, 0.068, 0.066,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0.058, 0.058, 0.057, 0.058, 0.057, 0.058,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0.046, 0.046, 0.047, 0.047, 0.047, 0.047, 0.047, 0.046, 0.046, 0.046, 0.046,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0.045, 0.045, 0.045, 0.045, 0.045, 0.045, 0.046, 0.045, 0.045, 0.045, 0.045, 0.045, 0.045, 0.045, 0.045, 0.035, 0.035, 0.035, 0.035, 0.035, 0.035, 0.035, 0.035, 0.035, 0.035, 0.036, 0.036, 0.035, 0.036, 0.036, 0.035, 0.035, 0.035, 0.036, 0.035, 0.035, 0.036, 0.035, 0.036, 0.036, 0.036, 0.036, 0.036, 0.036, 0.035, 0.036, 0.035, 0.036, 0.036, 0.036, 0.036, 0.036, 0.036, 0.036, 0.035, 0.036, 0.035, 0.036, 0.036, 0.036, 0.036, 0.036, 0.036, 0.036, 0.036, 0.036, 0.036, 0.036, 0.036, 0.036, 0.036, 0.036, 0.036, 0.036, 0.036, 0.036, 0.035, 0.036, 0.036, 0.035, 0.036, 0.035, 0.036, 0.036, 0.035, 0.035, 0.035, 0.036, 0.035, 0.036, 0.036, 0.035, 0.036, 0.036, 0.035, 0.036, 0.035, 0.036, 0.035, 0.035, 0.036, 0.035, 0.036, 0.035, 0.035, 0.035, 0.036, 0.035, 0.035, 0.035, 0.035, 0.036,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0.035, 0.034, 0.035, 0.035, 0.035, 0.034, 0.035, 0.034, 0.034, 0.034, 0.034, 0.034,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0.034, 0.034, 0.032, 0.034, 0.032, 0.034, 0.034, 0.032, 0.032, 0.032, 0.032, 0.032, 0.034,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0.032, 0.032, 0.032, 0.032, 0.032, 0.032, 0.032, 0.032,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-0.002, -0.002, 0.0, 0.0, -0.002, 0.0, 0.0, 0.0, 0.0, 0.0, 0.0, 0.0, 0.0, -0.002, 0.0, 0.0, 0.0, 0.0, 0.0, 0.0, 0.0, 0.0, -0.002, 0.0, 0.0, 0.0, 0.0, 0.0, 0.0, -0.002, 0.0, 0.0, 0.0, -0.002, 0.0, 0.0, -0.002, 0.0, 0.0, -0.002, 0.0, 0.0, 0.0, 0.0, 0.0, 0.0, -0.002, 0.0, 0.0, 0.0, 0.0, 0.0, 0.0, 0.0, 0.0, -0.002, -0.002, 0.0, 0.0, -0.002, 0.0, 0.0, 0.0, 0.0, 0.0, -0.002, 0.0, 0.0, 0.0, 0.0, 0.0, 0.0, -0.002, 0.0, 0.0, 0.0, 0.0, 0.0, 0.0, 0.0, 0.0, 0.0, -0.002, 0.0, 0.0, 0.0, 0.0, 0.0, -0.002, 0.0, 0.0, 0.0, 0.0, 0.0, -0.002, 0.0, 0.0, -0.002, 0.0, 0.0, 0.0, 0.0, 0.0, 0.0, 0.0, 0.0, 0.0, 0.0, 0.0, 0.0, 0.0, 0.0, 0.0, 0.0, 0.0, 0.0, 0.0, 0.0, -0.002, 0.0, 0.0, 0.0, 0.0, 0.0, 0.0, 0.0, 0.0, 0.0, 0.0, -0.002, 0.0, -0.002, 0.0, 0.0, 0.0, 0.0, 0.0, -0.002, 0.0, 0.0, 0.0, 0.0, 0.0, 0.0, 0.0, 0.0, 0.0, -0.002, 0.0, -0.002, 0.0, 0.0, -0.002, 0.0, 0.0, 0.0, -0.002, -0.002, 0.0, 0.0, 0.0, 0.0, 0.0, 0.0, 0.0, 0.0, 0.0, 0.0, -0.002, 0.0, 0.0, 0.0, 0.0, -0.002, 0.0, 0.0, 0.0, -0.002, 0.0, 0.0, 0.0, 0.0, -0.002, 0.0, 0.0, 0.0, 0.0, 0.0, 0.0, 0.0, 0.0, 0.0, 0.0, 0.0, -0.002, 0.0, 0.0, 0.0, 0.0, 0.0, 0.0, 0.0, 0.0, 0.0, 0.0, -0.002, 0.0, 0.0, -0.002, 0.0, 0.0, 0.0, 0.0, 0.0, 0.0, 0.0, 0.0, 0.0, 0.0, 0.0, 0.0, 0.0, 0.0, 0.0, 0.0, 0.0, 0.0, 0.0, 0.0, 0.0, 0.0, 0.0, 0.0, 0.0, 0.0, 0.0, 0.0, 0.0, -0.002, -0.002, 0.0, 0.0, 0.0, 0.0, 0.0, 0.0, 0.0, 0.0]</t>
  </si>
  <si>
    <t>[0.003, 1.511, 4.542, 4.569, 4.575, 4.58, 4.586, 4.591, 4.591, 4.596, 4.596, 4.602, 4.602, 4.607, 4.607, 4.613, 4.613, 4.613, 4.618, 4.618, 4.623, 4.623, 4.623, 4.623, 4.629, 4.629, 4.629, 4.634, 4.634, 4.634, 4.64, 4.64, 4.64, 4.64, 4.64, 4.645, 4.645, 4.645, 4.645, 4.65, 4.65, 4.65, 4.65, 4.656, 4.656, 4.656, 4.656, 4.661, 4.661, 4.661, 4.661, 4.661, 4.661, 4.667, 4.667, 4.667, 4.667, 4.667, 4.667, 4.672, 4.672, 4.672, 4.672, 4.672, 4.677, 4.677, 4.677, 4.677, 4.677, 4.683, 4.683, 4.683, 4.683, 4.683, 4.683, 4.683, 4.688, 4.688, 4.688, 4.688, 4.688, 4.688, 4.688, 4.688, 4.694, 4.694, 4.694, 4.694, 4.694, 4.694, 4.694, 4.699, 4.699, 4.699, 4.699, 4.699, 4.699, 4.699, 4.699, 4.699, 4.704, 4.704, 4.704, 4.704, 4.704, 4.704, 4.704, 4.704, 4.704, 4.704, 4.704, 4.704, 4.71, 4.71, 4.71, 4.71, 4.71, 4.71, 4.71, 4.71, 4.715, 4.715, 4.715, 4.715, 4.715, 4.715, 4.715, 4.715, 4.715, 4.715, 4.715, 4.715, 4.715, 4.721, 4.721, 4.721, 4.721, 4.721, 4.721, 4.721, 4.721, 4.721, 4.721, 4.726, 4.726, 4.726, 4.726, 4.726, 4.726, 4.726, 4.726, 4.726, 4.726, 4.726, 4.726, 4.726, 4.726, 4.726, 4.731, 4.731, 4.731, 4.731, 4.731, 4.731, 4.731, 4.731, 4.731, 4.731, 4.731, 4.731, 4.731, 4.731, 4.737, 4.731, 4.737, 4.737, 4.737, 4.737, 4.737, 4.737, 4.737, 4.737, 4.737, 4.737, 4.737, 4.737, 4.742, 4.742, 4.742, 4.742, 4.742, 4.742, 4.742, 4.742, 4.742, 4.742, 4.742, 4.742, 4.742, 4.748, 4.748, 4.748, 4.748, 4.748, 4.748, 4.748, 4.748, 4.748, 4.748, 4.748, 4.748, 4.748, 4.748, 4.748, 4.748, 4.748, 4.748, 4.753, 4.753, 4.753, 4.753, 4.753, 4.753, 4.753, 4.753, 4.753, 4.753, 4.753, 4.753, 4.753, 4.753, 4.753, 4.753, 4.758, 4.758, 4.753, 4.758, 4.758, 4.758, 4.758, 4.758, 4.758, 4.758, 4.758, 4.758, 4.758, 4.758, 4.758, 4.758, 4.764, 4.764, 4.764, 4.764, 4.764, 4.764, 4.764, 4.764, 4.764, 4.764, 4.764, 4.764, 4.764, 4.769, 4.769, 4.769, 4.769, 4.769, 4.769, 4.769, 4.769, 4.769, 4.769, 4.769, 4.769, 4.769, 4.769, 4.769, 4.769, 4.775, 4.775, 4.775, 4.769, 4.775, 4.775, 4.775, 4.775, 4.775, 4.775, 4.775, 4.775, 4.775, 4.775, 4.775, 4.775, 4.78, 4.775, 4.78, 4.78, 4.78, 4.78, 4.78, 4.78, 4.78, 4.78, 4.78, 4.78, 4.78, 4.78, 4.785, 4.78, 4.785, 4.785, 4.785, 4.785, 4.785, 4.785, 4.785, 4.785, 4.785, 4.785, 4.785, 4.785, 4.785, 4.785, 4.791, 4.791, 4.791, 4.791, 4.791, 4.791, 4.791, 4.791, 4.791, 4.791, 4.791, 4.791, 4.791, 4.791, 4.791, 4.791, 4.791, 4.796, 4.791,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4.839, 4.839, 4.839, 4.839, 4.839, 4.839, 4.839, 4.839, 4.839, 4.839, 4.839, 4.839, 4.839, 4.839, 4.845, 4.845, 4.845, 4.845, 4.845, 4.845, 4.845, 4.845, 4.845, 4.845, 4.845, 4.85, 4.85, 4.85, 4.85, 4.85, 4.85, 4.85, 4.85, 4.85, 4.85, 4.85, 4.85, 4.85, 4.856, 4.856, 4.856, 4.856, 4.856, 4.856, 4.856, 4.856, 4.856, 4.856, 4.856, 4.856, 4.856, 4.856, 4.861, 4.861, 4.856, 4.861, 4.861, 4.861, 4.861, 4.861, 4.861, 4.861, 4.861, 4.861, 4.861, 4.866, 4.866, 4.866, 4.866, 4.866, 4.866, 4.866, 4.866, 4.866, 4.866, 4.866, 4.866, 4.872, 4.872, 4.872, 4.872, 4.872, 4.872, 4.872, 4.872, 4.872, 4.872, 4.872, 4.877, 4.877, 4.877, 4.877, 4.877, 4.877, 4.877, 4.877, 4.877, 4.877, 4.877, 4.877, 4.883, 4.877, 4.883, 4.883, 4.883, 4.883, 4.883, 4.883, 4.883, 4.883, 4.883, 4.883, 4.888, 4.888, 4.883, 4.888, 4.888, 4.888, 4.888, 4.888, 4.888, 4.888, 4.888, 4.888, 4.888, 4.893, 4.893, 4.893, 4.893, 4.893, 4.893, 4.893, 4.893, 4.893, 4.893, 4.899, 4.893, 4.899, 4.899, 4.899, 4.899, 4.899, 4.899, 4.899, 4.899, 4.899, 4.899, 4.899, 4.899, 4.904, 4.904, 4.904, 4.904, 4.904, 4.904, 4.904, 4.904, 4.904, 4.904, 4.904, 4.91, 4.91, 4.91, 4.91, 4.91, 4.91, 4.91, 4.91, 4.91, 4.915, 4.91, 4.915, 4.915, 4.915, 4.915, 4.915, 4.915, 4.915, 4.915, 4.915, 4.921, 4.921, 4.921, 4.921, 4.921, 4.921, 4.921, 4.921, 4.921, 4.921, 4.921, 4.921, 4.921, 4.921, 4.926, 4.921, 4.926, 4.926, 4.926, 4.926, 4.926, 4.926, 4.926, 4.926, 4.926, 4.926, 4.931, 4.931, 4.931, 4.931, 4.931, 4.931, 4.931, 4.931, 4.931, 4.931, 4.931, 4.937, 4.937, 4.937, 4.937, 4.937, 4.937, 4.937, 4.937, 4.937, 4.937, 4.937, 4.942, 4.942, 4.942, 4.942, 4.942, 4.942, 4.942, 4.942, 4.942, 4.942, 4.942, 4.948, 4.948, 4.948, 4.948, 4.948, 4.948, 4.948, 4.948, 4.948, 4.948, 4.948, 4.948, 4.948, 4.948, 4.948, 4.942, 4.937, 4.931, 4.931, 4.931, 4.926, 4.926, 4.926, 4.926, 4.921, 4.921, 4.921, 4.921, 4.921, 4.921, 4.915, 4.91, 4.91, 4.91, 4.91, 4.91, 4.91, 4.904, 4.899, 4.899, 4.899, 4.899, 4.899, 4.899, 4.899, 4.893, 4.888, 4.888, 4.888, 4.888, 4.888, 4.888, 4.883, 4.883, 4.883, 4.883, 4.877, 4.872, 4.872, 4.872, 4.872, 4.872, 4.872, 4.872, 4.872, 4.866, 4.861, 4.861, 4.861, 4.861, 4.861, 4.861, 4.861, 4.856, 4.856, 4.856, 4.85, 4.85, 4.85, 4.85, 4.845, 4.845, 4.845, 4.845, 4.839, 4.839, 4.839, 4.839, 4.834, 4.834, 4.834, 4.834, 4.829, 4.829, 4.829, 4.829, 4.829, 4.829, 4.829, 4.829, 4.823, 4.818, 4.818, 4.812, 4.812, 4.812, 4.812, 4.807, 4.807, 4.807, 4.807, 4.802, 4.802, 4.802, 4.802, 4.802, 4.802, 4.802, 4.802, 4.796, 4.791, 4.791, 4.791, 4.791, 4.791, 4.791, 4.785, 4.78, 4.78, 4.78, 4.78, 4.78, 4.78, 4.78, 4.775, 4.775, 4.775, 4.769, 4.769, 4.769, 4.769, 4.769, 4.764, 4.764, 4.764, 4.764, 4.758, 4.753, 4.753, 4.753, 4.753, 4.753, 4.753, 4.748, 4.748, 4.748, 4.748, 4.748, 4.742, 4.742, 4.737, 4.737, 4.737, 4.737, 4.737, 4.731, 4.731, 4.731, 4.726, 4.726, 4.726, 4.726, 4.726, 4.721, 4.721, 4.721, 4.721, 4.721, 4.721, 4.721, 4.715, 4.71, 4.71, 4.71, 4.71, 4.71, 4.71, 4.71, 4.71, 4.704, 4.699, 4.694, 4.694, 4.694, 4.694, 4.694, 4.694, 4.694, 4.694, 4.694, 4.694, 4.688, 4.683, 4.683, 4.683, 4.683, 4.683, 4.683, 4.683, 4.683, 4.683, 4.677, 4.672, 4.672, 4.672, 4.672, 4.672, 4.672, 4.672, 4.672, 4.667, 4.667, 4.667, 4.667, 4.667, 4.661, 4.661, 4.661, 4.661, 4.661, 4.661, 4.656, 4.656, 4.656, 4.656, 4.656, 4.65, 4.65, 4.65, 4.65, 4.65, 4.645, 4.645, 4.645, 4.645, 4.645, 4.645, 4.645, 4.64, 4.64, 4.64, 4.634, 4.634, 4.634, 4.634, 4.634, 4.634, 4.634, 4.634, 4.634, 4.634, 4.629, 4.629, 4.629, 4.623, 4.623, 4.623, 4.623, 4.623, 4.623, 4.623, 4.618, 4.618, 4.618, 4.618, 4.618, 4.618, 4.618, 4.618, 4.613, 4.607, 4.613, 4.613, 4.613, 4.613, 4.613, 4.602, 4.602, 4.602, 4.596, 4.602, 4.602, 4.602, 4.602, 4.602, 4.602, 4.602, 4.602, 4.602, 4.602, 4.586, 4.58, 4.58, 4.58, 4.58, 4.58, 4.58, 4.575, 4.575, 4.575, 4.575, 4.569, 4.569, 4.569, 4.569, 4.569, 4.569, 4.569, 4.564, 4.564, 4.564, 4.564, 4.564, 4.553, 4.558, 4.553, 4.553, 4.553, 4.558, 4.558, 4.558, 4.558, 4.558, 4.553, 4.558, 4.553, 4.553, 4.553, 4.558, 4.553, 4.558, 4.553, 4.553, 4.558, 4.548, 4.553, 4.553, 4.553, 4.553, 4.553, 4.553, 4.553, 4.553, 4.553, 4.553, 4.553, 4.553, 4.553, 4.553, 4.553, 4.542, 4.537, 4.537, 4.537, 4.531, 4.531, 4.531, 4.537, 4.537, 4.537, 4.526, 4.537, 4.537, 4.537, 4.537, 4.531, 4.537, 4.537, 4.537, 4.537, 4.537, 4.537, 4.531, 4.537, 4.531, 4.531, 4.537, 4.537, 4.531, 4.531, 4.526, 4.526, 4.521, 4.515, 4.51, 4.515, 4.515, 4.515, 4.51, 4.515, 4.515, 4.515, 4.51, 4.51, 4.51, 4.515, 4.51, 4.51, 4.515, 4.51, 4.51, 4.51, 4.51, 4.51, 4.51, 4.515, 4.51, 4.51, 4.504, 4.51, 4.51, 4.504, 4.499, 4.499, 4.499, 4.499, 4.499, 4.499, 4.499, 4.499, 4.499, 4.499, 4.499, 4.499, 4.499, 4.499, 4.499, 4.499, 4.499, 4.499, 4.494, 4.494, 4.494, 4.494, 4.494, 4.494, 4.494, 4.494, 4.494, 4.488, 4.488, 4.488, 4.488, 4.488, 4.488, 4.488, 4.488, 4.488, 4.483, 4.483, 4.488, 4.483, 4.483, 4.483, 4.488, 4.483, 4.488, 4.483, 4.483, 4.483, 4.483, 4.483, 4.477, 4.477, 4.477, 4.477, 4.477, 4.477, 4.477, 4.477, 4.477, 4.477, 4.477, 4.472, 4.472,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</si>
  <si>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5.109, 7.577999999999999, 10.062, 12.594, 15.109, 17.641, 20.156, 22.625, 25.094, 27.561999999999998, 30.031, 32.547, 35.062, 37.594, 40.109, 42.641, 45.094, 47.562, 50.047, 52.562, 55.094, 57.609, 60.141, 62.656, 65.187, 67.703, 70.219, 72.75, 75.25, 77.719, 80.172, 82.64099999999999, 85.172, 87.656, 90.125, 92.578, 95.047, 97.531, 100.047, 102.578, 105.156, 107.687, 110.203, 112.719, 115.25, 117.766, 120.297, 122.812, 125.344, 127.859, 130.406, 132.875, 135.359, 137.828, 140.297, 142.766, 145.297, 147.812, 150.344, 152.859, 155.391, 157.875, 160.344, 162.812, 165.344, 167.859, 170.391, 172.906, 175.437, 177.953, 180.469, 183.0, 185.516, 188.078, 190.547, 193.016, 195.484, 197.969, 200.484, 203.016, 205.531, 208.062, 210.578, 213.094, 215.625, 218.141, 220.672, 223.187, 225.734, 228.203, 230.672, 233.156, 235.672, 238.203, 240.719, 243.25, 245.766, 248.297, 250.812, 253.344, 255.859, 258.375, 260.906, 263.422, 265.953, 268.469, 271.0, 273.516, 276.016, 278.484, 281.016, 283.516, 286.047, 288.562, 291.078, 293.609, 296.125, 298.656, 301.156, 303.672, 306.266, 308.781, 311.297, 313.828, 316.344, 318.875, 321.391, 323.922, 326.437, 328.969, 331.484, 334.0, 336.531, 339.047, 341.578, 344.094, 346.625, 349.141, 351.656, 354.187, 356.687, 359.281, 361.75, 364.234, 366.687, 369.156, 371.641, 374.172, 376.687, 379.219, 381.734, 384.25, 386.781, 389.297, 391.859, 394.375, 396.891, 399.422, 401.937, 404.469, 406.984, 409.516, 412.031, 414.562, 417.078, 419.594, 422.125, 424.641, 427.172, 429.641, 432.125, 434.656, 437.172, 439.687, 442.219, 444.734, 447.266, 449.781, 452.312, 454.828, 457.359, 459.875, 462.391, 464.859, 467.344, 469.797, 472.266, 474.75, 477.281, 479.797, 482.312, 484.844, 487.359, 489.891, 492.406, 494.937, 497.453, 500.016, 502.5, 504.969, 507.437, 509.953, 512.469, 514.984, 517.516, 520.031, 522.562, 525.078, 527.609, 530.125, 532.656, 535.172, 537.703, 540.219, 542.75, 545.266, 547.781, 550.312, 552.828, 555.359, 557.875, 560.391, 562.922, 565.437, 567.969, 570.484, 573.031, 575.562, 578.078, 580.625, 583.094, 585.578, 588.031, 590.5, 592.984, 595.516, 598.031, 600.562, 603.078, 605.609, 608.125, 610.641, 613.203, 615.719, 618.25, 620.766, 623.297, 625.812, 628.344, 630.859, 633.391, 635.906, 638.437, 640.953, 643.469, 646.0, 648.516, 651.109, 653.609, 656.156, 658.625, 661.094, 663.562, 666.078, 668.609, 671.125, 673.656, 676.172, 678.703, 681.219, 683.734, 686.266, 688.781, 691.344, 693.859, 696.344, 698.891, 701.406, 704.0, 706.516, 709.047, 711.562, 714.094, 716.609, 719.141, 721.656, 724.172, 726.703, 729.219, 731.75, 734.266, 736.734, 739.203, 741.672, 744.141, 746.625, 749.141, 751.672, 754.187, 756.719, 759.234, 761.766, 764.281, 766.797, 769.359, 771.859, 774.375, 776.844, 779.312, 781.828, 784.359, 786.875, 789.406, 791.922, 794.453, 796.969, 799.5, 802.016, 804.547, 807.062, 809.594, 812.109, 814.641, 817.156, 819.672, 822.203, 824.719, 827.25, 829.766, 832.297, 834.812, 837.344, 839.859, 842.375, 844.844, 847.328, 849.781, 852.266, 854.75, 857.25, 859.766, 862.297, 864.812, 867.344, 869.859, 872.375, 874.906, 877.422, 879.953, 882.469, 885.0, 887.516, 890.047, 892.5, 894.984, 897.437, 899.906, 902.391, 904.922, 907.437, 909.953, 912.484, 915.0, 917.531, 920.047, 922.578, 925.094, 927.609, 930.109, 932.609, 935.078, 937.547, 940.016, 942.484, 944.969, 947.484, 950.016, 952.531, 955.047, 957.578, 960.094, 962.625, 965.172, 967.703, 970.219, 972.75, 975.266, 977.781, 980.312, 982.828, 985.359, 987.875, 990.391, 992.922, 995.437, 997.969, 1000.484, 1003.016, 1005.5, 1008.047, 1010.531, 1013.0, 1015.469, 1017.937, 1020.406, 1022.937, 1025.453, 1027.984, 1030.5, 1033.031, 1035.547, 1038.078, 1040.594, 1043.125, 1045.641, 1048.156, 1050.687, 1053.203, 1055.734, 1058.25, 1060.766, 1063.297, 1065.812, 1068.344, 1070.859, 1073.344, 1075.812, 1078.359, 1080.891, 1083.406, 1085.937, 1088.453, 1090.984, 1093.5, 1096.031, 1098.547, 1101.062, 1103.594, 1106.109, 1108.641, 1111.156, 1113.687, 1116.203, 1118.734, 1121.25, 1123.766, 1126.297, 1128.812, 1131.344, 1133.859, 1136.391, 1138.906, 1141.453, 1143.984, 1146.5, 1148.984, 1151.453, 1153.969, 1156.5, 1159.016, 1161.547, 1164.062, 1166.594, 1169.109, 1171.625, 1174.156, 1176.672, 1179.203, 1181.672, 1184.141, 1186.609, 1189.078, 1191.562, 1194.078, 1196.609, 1199.125, 1201.641, 1204.172, 1206.687, 1209.219, 1211.766, 1214.281, 1216.812, 1219.328, 1221.859, 1224.375, 1226.906, 1229.422, 1231.953, 1234.469, 1236.984, 1239.516, 1242.062, 1244.547, 1247.0, 1249.516, 1252.031, 1254.562, 1257.078, 1259.609, 1262.125, 1264.656, 1267.172, 1269.703, 1272.219, 1274.75, 1277.266, 1279.781, 1282.312, 1284.828, 1287.359, 1289.875, 1292.406, 1294.922, 1297.437, 1299.969, 1302.844, 1305.469, 1308.047, 1310.641, 1313.219, 1315.781, 1318.359, 1320.906, 1323.469, 1326.031, 1328.594, 1331.156, 1333.719, 1336.281, 1338.828, 1341.391, 1343.953, 1346.516, 1349.078, 1351.641, 1354.203, 1356.75, 1359.312, 1361.875, 1364.437, 1367.0, 1369.594, 1372.234, 1374.812, 1377.375, 1379.937, 1382.5, 1385.062, 1387.609, 1390.172, 1392.734, 1395.297, 1397.859, 1400.422, 1402.984, 1405.547, 1408.109, 1410.656, 1413.219, 1415.781, 1418.344, 1420.906, 1423.469, 1426.016, 1428.594, 1431.172, 1433.734, 1436.297, 1438.891, 1441.453, 1444.016, 1446.562, 1449.125, 1451.687, 1454.25, 1456.812, 1459.375, 1461.922, 1464.484, 1467.047, 1469.609, 1472.172, 1474.734, 1477.281, 1479.844, 1482.406, 1484.969, 1487.531, 1490.094, 1492.672, 1495.234, 1497.812, 1500.375, 1502.937, 1505.5, 1508.062, 1510.625, 1513.187, 1515.75, 1518.312, 1520.859, 1523.422, 1525.984, 1528.547, 1531.109, 1533.672, 1536.234, 1538.797, 1541.344, 1543.906, 1546.469, 1549.031, 1551.609, 1554.172, 1556.766, 1559.328, 1561.891, 1564.453, 1567.016, 1569.578, 1572.141, 1574.687, 1577.281, 1579.891, 1582.516, 1585.078, 1587.656, 1590.219, 1592.781, 1595.328, 1597.891, 1600.453, 1603.016, 1605.578, 1608.141, 1610.703, 1613.25, 1615.812, 1618.375, 1620.937, 1623.5, 1626.062, 1628.625, 1631.172, 1633.734, 1636.297, 1638.891, 1641.5, 1644.109, 1646.734, 1649.359, 1651.922, 1654.484, 1657.047, 1659.609, 1662.172, 1664.734, 1667.297, 1669.844, 1672.406, 1674.969, 1677.531, 1680.094, 1682.656, 1685.203, 1687.766, 1690.328, 1692.891, 1695.453, 1698.031, 1700.656, 1703.234, 1705.797, 1708.359, 1710.922, 1713.484, 1716.047, 1718.609, 1721.172, 1723.719, 1726.281, 1728.844, 1731.406, 1733.969, 1736.531, 1739.094, 1741.641, 1744.203, 1746.766, 1749.328, 1751.891, 1754.453, 1757.047, 1759.656, 1762.625, 1765.344, 1768.078, 1770.797, 1773.469, 1776.187, 1778.859, 1781.578, 1784.281, 1787.0, 1789.672, 1792.391, 1795.094, 1797.812, 1800.562, 1803.266, 1806.016, 1808.687, 1811.406, 1814.109, 1816.828, 1819.5, 1822.219, 1824.922, 1827.641, 1830.312, 1833.031, 1835.703, 1838.422, 1841.125, 1843.891, 1846.547, 1849.281, 1851.953, 1854.687, 1857.359, 1860.109, 1862.812, 1865.531, 1868.203, 1870.922, 1873.594, 1876.312, 1879.047, 1881.812, 1884.5, 1887.219, 1889.891, 1892.609, 1895.281, 1898.0, 1900.687, 1903.422, 1906.078, 1908.812, 1911.516, 1914.281, 1916.953, 1919.672, 1922.344, 1925.062, 1927.734, 1930.453, 1933.125, 1935.875, 1938.578, 1941.297, 1943.969, 1946.687, 1949.359, 1952.078, 1954.75, 1957.516, 1960.172, 1962.891, 1965.656, 1968.406, 1971.156, 1973.875, 1976.625, 1979.344, 1982.031, 1984.75, 1987.437, 1990.172, 1992.844, 1995.562, 1998.25, 2000.984, 2003.656, 2006.375, 2009.078, 2011.812, 2014.484, 2017.203, 2019.875, 2022.609, 2025.266, 2028.0, 2030.687, 2033.453, 2036.125, 2038.875, 2041.547, 2044.266, 2046.937, 2049.656, 2052.406, 2055.156, 2057.812, 2060.562, 2063.234, 2065.969, 2068.641, 2071.359, 2074.031, 2076.75, 2079.422, 2082.172, 2084.875, 2087.594, 2090.266, 2093.0, 2095.672, 2098.391, 2101.078, 2103.844, 2106.516, 2109.25, 2111.922, 2114.641, 2117.297, 2120.016, 2122.719, 2125.391, 2128.109, 2130.859, 2133.562, 2136.281, 2138.984, 2141.719, 2144.406, 2147.125, 2149.797, 2152.516, 2155.219, 2157.969, 2160.641, 2163.359, 2166.031, 2168.75, 2171.422, 2174.187, 2176.844, 2179.578, 2182.609, 2185.422, 2188.266, 2191.078, 2193.953, 2196.781, 2199.609, 2202.453, 2205.312, 2208.172, 2211.031, 2213.875, 2216.75, 2219.594, 2222.437, 2225.281, 2228.125, 2231.047, 2233.922, 2236.797, 2239.672, 2242.562, 2245.437, 2248.312, 2251.219, 2254.125, 2257.0, 2259.875, 2262.766, 2265.641, 2268.516, 2271.391, 2274.266, 2277.172, 2280.016, 2282.859, 2285.703, 2288.562, 2291.437, 2294.266, 2297.078, 2299.922, 2302.797, 2305.656, 2308.531, 2311.437, 2314.281, 2317.094, 2319.953, 2322.812, 2325.719, 2328.531, 2331.344, 2334.203, 2337.062, 2339.953, 2342.859, 2345.672, 2348.484, 2351.344, 2354.203, 2357.078, 2359.953, 2362.781, 2365.609, 2368.469, 2371.328, 2374.203, 2377.016, 2379.859, 2382.703, 2385.578, 2388.453, 2391.328, 2394.141, 2396.984, 2399.844, 2402.703, 2405.578, 2408.469, 2411.375, 2414.25, 2417.141, 2419.953, 2422.766, 2425.641, 2428.516, 2431.391, 2434.266, 2437.141, 2439.953, 2442.766, 2445.656, 2448.516, 2451.391, 2454.312, 2457.187, 2460.062, 2462.953, 2465.828, 2468.703, 2471.594, 2474.469, 2477.344, 2480.219, 2483.141, 2485.953, 2488.766, 2491.641, 2494.5, 2497.391, 2500.266, 2503.141, 2506.016, 2508.891, 2511.734, 2514.547, 2517.406, 2520.266, 2523.078, 2525.891, 2528.734, 2531.625, 2534.531, 2537.422, 2540.297, 2543.172, 2545.984, 2548.797, 2551.641, 2554.594, 2557.5, 2560.375, 2563.187, 2566.0, 2568.859, 2571.719, 2574.594, 2577.484, 2580.297, 2583.156, 2586.031, 2588.844, 2591.656, 2594.531, 2597.437, 2600.312, 2603.156, 2606.031, 2608.922, 2611.797, 2614.719, 2617.656, 2620.531, 2623.75, 2626.766, 2629.766, 2632.734, 2635.641, 2638.578, 2641.531, 2644.547, 2647.5, 2650.531, 2653.453, 2656.359, 2659.266, 2662.203, 2665.156, 2668.187, 2671.234, 2674.219, 2677.203, 2680.125, 2683.062, 2685.969, 2688.937, 2691.953, 2694.859, 2697.781, 2700.703, 2703.641, 2706.609, 2709.594, 2712.547, 2715.5, 2718.422, 2721.391, 2724.391, 2727.312, 2730.219, 2733.141, 2736.047, 2738.953, 2741.859, 2744.766, 2747.687, 2750.594, 2753.5, 2756.437, 2759.344, 2762.25, 2765.172, 2768.078, 2771.016, 2773.953, 2776.859, 2779.766, 2782.703, 2785.656, 2788.625, 2791.562, 2794.484, 2797.406, 2800.375, 2803.344, 2806.328, 2809.297, 2812.25, 2815.187, 2818.172, 2821.125, 2824.109, 2827.141, 2830.156, 2833.109, 2836.156, 2839.172, 2842.109, 2845.125, 2848.156, 2851.156, 2854.172, 2857.109, 2860.062, 2863.062, 2865.984, 2868.937, 2871.906, 2874.875, 2877.812, 2880.781, 2883.75, 2886.734, 2889.734, 2892.766, 2895.75, 2898.766, 2901.781, 2904.781, 2907.766, 2910.719, 2913.703, 2916.719, 2919.75, 2922.75, 2925.766, 2928.797, 2931.781, 2934.812, 2937.828, 2940.812, 2943.781, 2946.781, 2949.828, 2952.781, 2955.766, 2958.703, 2961.625, 2964.531, 2967.437, 2970.344, 2973.266, 2976.172, 2979.078, 2981.984, 2984.891, 2987.844, 2990.75, 2993.656, 2996.578, 2999.484, 3002.391, 3005.297, 3008.234, 3011.156, 3014.062, 3016.969, 3019.891, 3022.797, 3025.703, 3028.625, 3031.531, 3034.469, 3037.375, 3040.281, 3043.187, 3046.109, 3049.016, 3051.922, 3054.828, 3057.734, 3060.703, 3063.625, 3066.562, 3069.531, 3072.484, 3075.5, 3078.5, 3081.437, 3084.375, 3087.328, 3090.234, 3093.187, 3096.156, 3099.109, 3102.062, 3104.984, 3107.891, 3110.797, 3113.703, 3116.625, 3119.531, 3122.437, 3125.359, 3128.266, 3131.203, 3134.141, 3137.062, 3139.969, 3142.875, 3145.797, 3148.703, 3151.609, 3154.516, 3157.422, 3160.344, 3163.266, 3166.187, 3169.094, 3172.0, 3174.922, 3177.828, 3180.734, 3183.656, 3186.562, 3189.469, 3192.391, 3195.328, 3198.234, 3201.141, 3204.047, 3206.953, 3209.875, 3212.781, 3215.687, 3218.594, 3221.516, 3224.422, 3227.344, 3230.25, 3233.156, 3236.094, 3239.031, 3241.953, 3244.859, 3247.766, 3250.672, 3253.578, 3256.5, 3259.406, 3262.312, 3265.219, 3268.141, 3271.078, 3273.984, 3276.891, 3279.797, 3282.719, 3285.625, 3288.531, 3291.453, 3294.359, 3297.266, 3300.172, 3303.109, 3306.047, 3308.969, 3311.875, 3314.781, 3317.703, 3320.625, 3323.531, 3326.437, 3329.344, 3332.25, 3335.172, 3338.109, 3341.016, 3343.922, 3346.859, 3349.766, 3352.687, 3355.594, 3358.5, 3361.422, 3364.328, 3367.234, 3370.141, 3373.047, 3375.969, 3378.906, 3381.812, 3384.719, 3387.625, 3390.547, 3393.453, 3396.359, 3399.266, 3402.187, 3405.094, 3408.0, 3410.969, 3413.891, 3416.812, 3419.75, 3422.656, 3425.562, 3428.469, 3431.375, 3434.297, 3437.234, 3440.172, 3443.156, 3446.172, 3449.172, 3452.078, 3454.984, 3457.906, 3460.812, 3463.719, 3466.625, 3469.531, 3472.437, 3475.359, 3478.266, 3481.172, 3484.094, 3487.0, 3489.922, 3492.828, 3495.734, 3498.641, 3501.562, 3504.469, 3507.375, 3510.312, 3513.25, 3516.156, 3519.062, 3521.969, 3524.891, 3527.797, 3530.703, 3533.609, 3536.531, 3539.453, 3542.359, 3545.297, 3548.203, 3551.109, 3554.016, 3556.937, 3559.844, 3562.75, 3565.656, 3568.562, 3571.484, 3574.391, 3577.297, 3580.219, 3583.125, 3586.031, 3588.953, 3591.891, 3594.797, 3597.703, 3600.609, 3603.516, 3606.437, 3609.344, 3612.25, 3615.172, 3618.078, 3621.0, 3623.937, 3626.844, 3629.75, 3632.656, 3635.578, 3638.484, 3641.391, 3644.328, 3647.234, 3650.141, 3653.047, 3655.953, 3658.875, 3661.797, 3664.703, 3667.609, 3670.531, 3673.437, 3676.375, 3679.281, 3682.203, 3685.109, 3688.047, 3690.953, 3693.859, 3696.766, 3699.672, 3702.594, 3705.5, 3708.406, 3711.328, 3714.234, 3717.141, 3720.078, 3723.0, 3725.906, 3728.812, 3731.734, 3734.641, 3737.547, 3740.5, 3743.422, 3746.328, 3749.25, 3752.187, 3755.125, 3758.094, 3761.109, 3764.016, 3766.922, 3769.844, 3772.75, 3775.672, 3778.578, 3781.484, 3784.391, 3787.297, 3790.219, 3793.125, 3796.062, 3798.969, 3801.891, 3804.797, 3807.703, 3810.609, 3813.531, 3816.437, 3819.344, 3822.266, 3825.172, 3828.109, 3831.016, 3833.922, 3836.828, 3839.734, 3842.672, 3845.594, 3848.5, 3851.406, 3854.312, 3857.219, 3860.141, 3863.047, 3865.953, 3868.859, 3871.766, 3874.703, 3877.609, 3880.531, 3883.437, 3886.344, 3889.266, 3892.172, 3895.078, 3897.984, 3900.922, 3903.828, 3906.734, 3909.656, 3912.562, 3915.469, 3918.375, 3921.281, 3924.187, 3927.109, 3930.016, 3932.953, 3935.859, 3938.781, 3941.687, 3944.609, 3947.516, 3950.422, 3953.328, 3956.234, 3959.172, 3962.078, 3965.0, 3967.906, 3970.812, 3973.719, 3976.625, 3979.531, 3982.437, 3985.359, 3988.266, 3991.187, 3994.094, 3997.016, 3999.922, 4002.828, 4005.734, 4008.656, 4011.562, 4014.469, 4017.375, 4020.281, 4023.187, 4026.109, 4029.016, 4031.937, 4034.859, 4037.766, 4040.672, 4043.578, 4046.484, 4049.391, 4052.297, 4055.203, 4058.109, 4061.016, 4063.953, 4066.859, 4069.781, 4072.687, 4075.594, 4078.5, 4081.406, 4084.312, 4087.219, 4090.141, 4093.047, 4095.969, 4098.875, 4101.781, 4104.687, 4107.594, 4110.5, 4113.406, 4116.312, 4119.234, 4122.141, 4125.047, 4127.984, 4130.891, 4133.797, 4136.703, 4139.609, 4142.516, 4145.422, 4148.328, 4151.234, 4154.141, 4157.047, 4159.953, 4162.875, 4165.812, 4168.719, 4171.625, 4174.531, 4177.437, 4180.344, 4183.25, 4186.156, 4189.078, 4191.984, 4194.891, 4197.828, 4200.734, 4203.641, 4206.547, 4209.453, 4212.359, 4215.266, 4218.172, 4221.078, 4224.0, 4226.969, 4229.922, 4232.844, 4235.75, 4238.656, 4241.562, 4244.484, 4247.391, 4250.297, 4253.203, 4256.109, 4259.016, 4261.953, 4264.859, 4267.766, 4270.672, 4273.578, 4276.484, 4279.391, 4282.297, 4285.203, 4288.109, 4291.047, 4293.984, 4296.891, 4299.797, 4302.703, 4305.609, 4308.516, 4311.422, 4314.328, 4317.234, 4320.141, 4323.047, 4325.984, 4328.891, 4331.797, 4334.703, 4337.609, 4340.516, 4343.422, 4346.328, 4349.234, 4352.141, 4355.047, 4357.969, 4360.875, 4363.781, 4366.703, 4369.609, 4372.516, 4375.422, 4378.328, 4381.234, 4384.141, 4387.047, 4389.953, 4392.875, 4395.781, 4398.687, 4401.594, 4404.5, 4407.406, 4410.312, 4413.219, 4416.125, 4419.047, 4421.953, 4424.859, 4427.766, 4430.687, 4433.594, 4436.5, 4439.406, 4442.312, 4445.219, 4448.156, 4451.094, 4454.0, 4456.906, 4459.812, 4462.719, 4465.641, 4468.547, 4471.453, 4474.359, 4477.266, 4480.187, 4483.125, 4486.031, 4488.937, 4491.844, 4494.75, 4497.672, 4500.578, 4503.484, 4506.391, 4509.297, 4512.203, 4515.125, 4518.031, 4520.937, 4523.859, 4526.75, 4529.672, 4532.578, 4535.469, 4538.391, 4541.297, 4544.203, 4547.109, 4550.031, 4552.922, 4555.828, 4558.734, 4561.641, 4564.547, 4567.453, 4570.375, 4573.281, 4576.187, 4579.094, 4582.0, 4584.906, 4587.812, 4590.719, 4593.625, 4596.531, 4599.437, 4602.344, 4605.25, 4608.156, 4611.078, 4613.984, 4616.891, 4619.812, 4622.719, 4625.625, 4628.531, 4631.437, 4634.344, 4637.25, 4640.187, 4643.094, 4646.0, 4648.906, 4651.812, 4654.734, 4657.641, 4660.531, 4663.437, 4666.359, 4669.266, 4672.203, 4675.094, 4678.016, 4680.922, 4683.828, 4686.734, 4689.656, 4692.562, 4695.469, 4698.375, 4701.297, 4704.203, 4707.109, 4710.031, 4712.937, 4715.875, 4718.812, 4721.719, 4724.625, 4727.531, 4730.437, 4733.344, 4736.25, 4739.156, 4742.078, 4744.984, 4747.891, 4750.828, 4753.734, 4756.641, 4759.547, 4762.453, 4765.375, 4768.281, 4771.187, 4774.094, 4777.0, 4779.906, 4782.812, 4785.734, 4788.641, 4791.547, 4794.453, 4797.375, 4800.281, 4803.187, 4806.094, 4809.0, 4811.906, 4814.812, 4817.734, 4820.641, 4823.547, 4826.453, 4829.375, 4832.281, 4835.187, 4838.094, 4841.0, 4843.922, 4846.828, 4849.734, 4852.656, 4855.562, 4858.469, 4861.391, 4864.297, 4867.203, 4870.109, 4873.016, 4875.937, 4878.844, 4881.812, 4884.844, 4887.875, 4890.844, 4893.828, 4896.75, 4899.656, 4902.562, 4905.469, 4908.375, 4911.281, 4914.187, 4917.094, 4920.016, 4922.922, 4925.859, 4928.766, 4931.672, 4934.578, 4937.484, 4940.391, 4943.297, 4946.203, 4949.109, 4952.016, 4954.953, 4957.875, 4960.844, 4963.781, 4966.75, 4969.797, 4972.766, 4975.766, 4978.703, 4981.641, 4984.625, 4987.641, 4990.578, 4993.562, 4996.578, 4999.578, 5002.609, 5005.625, 5008.656, 5011.672, 5014.578, 5017.5, 5020.406, 5023.312, 5026.234, 5029.141, 5032.047, 5034.953, 5037.859, 5040.766, 5043.672, 5046.594, 5049.5, 5052.406, 5055.312, 5058.219, 5061.141, 5064.047, 5066.953, 5069.859, 5072.766, 5075.672, 5078.594, 5081.5, 5084.406, 5087.312, 5090.219, 5093.141, 5096.047, 5098.953, 5101.859, 5104.766, 5107.687, 5110.594, 5113.5, 5116.422, 5119.328, 5122.234, 5125.141, 5128.047, 5130.953, 5133.859, 5136.781, 5139.687, 5142.609, 5145.516, 5148.422, 5151.328, 5154.234, 5157.141, 5160.078, 5163.0, 5165.906, 5168.812, 5171.719, 5174.625, 5177.547, 5180.453, 5183.359, 5186.266, 5189.172, 5192.125, 5195.031, 5197.937, 5200.844, 5203.75, 5206.672, 5209.578, 5212.484, 5215.391, 5218.297, 5221.219, 5224.125, 5227.047, 5229.953, 5232.859, 5235.766, 5238.672, 5241.594, 5244.5, 5247.406, 5250.312, 5253.219, 5256.141, 5259.047, 5261.969, 5264.875, 5267.781, 5270.687, 5273.594, 5276.5, 5279.422, 5282.328, 5285.234, 5288.141, 5291.062, 5293.969, 5296.891, 5299.797, 5302.703, 5305.609, 5308.516, 5311.437, 5314.344, 5317.25, 5320.156, 5323.078, 5325.984, 5328.891, 5331.828, 5334.75, 5337.656, 5340.562, 5343.469, 5346.375, 5349.281, 5352.187, 5355.094, 5358.0, 5360.906, 5363.844, 5366.75, 5369.672, 5372.578, 5375.484, 5378.391, 5381.312, 5384.219, 5387.125, 5390.031, 5392.937, 5395.859, 5398.766, 5401.687, 5404.594, 5407.5, 5410.406, 5413.312, 5416.234, 5419.141, 5422.047, 5424.953, 5427.875, 5430.781, 5433.703, 5436.609, 5439.516, 5442.422, 5445.328, 5448.25, 5451.156, 5454.062, 5456.969, 5459.875, 5462.797, 5465.703, 5468.609, 5471.516, 5474.422, 5477.328, 5480.25, 5483.156, 5486.094, 5489.0, 5491.906, 5494.812, 5497.734, 5500.641, 5503.547, 5506.453, 5509.375, 5512.281, 5515.187, 5518.125, 5521.031, 5523.937, 5526.859, 5529.766, 5532.672, 5535.578, 5538.5, 5541.406, 5544.312, 5547.219, 5550.141, 5553.047, 5555.953, 5558.859, 5561.766, 5564.687, 5567.594, 5570.5, 5573.422, 5576.328, 5579.234, 5582.141, 5585.062, 5587.969, 5590.875, 5593.797, 5596.734, 5599.641, 5602.547, 5605.453, 5608.359, 5611.266, 5614.172, 5617.078, 5619.984, 5622.891, 5625.812, 5628.734, 5631.656, 5634.562, 5637.469, 5640.375, 5643.281, 5646.187, 5649.109, 5652.016, 5654.922, 5657.828, 5660.734, 5663.656, 5666.562, 5669.469, 5672.391, 5675.297, 5678.203, 5681.109, 5684.016, 5686.922, 5689.844, 5692.75, 5695.656, 5698.578, 5701.484, 5704.391, 5707.297, 5710.203, 5713.109, 5716.016, 5718.937, 5721.844, 5724.75, 5727.672, 5730.578, 5733.484, 5736.391, 5739.312, 5742.219, 5745.125, 5748.031, 5750.937, 5753.844, 5756.75, 5759.672, 5762.578, 5765.484, 5768.391, 5771.312, 5774.219, 5777.125, 5780.031, 5782.953, 5785.859, 5788.766, 5791.687, 5794.594, 5797.5, 5800.437, 5803.344, 5806.25, 5809.156, 5812.062, 5814.969, 5817.875, 5820.781, 5823.687, 5826.594, 5829.5, 5832.437, 5835.344, 5838.25, 5841.156, 5844.062, 5846.969, 5849.875, 5852.781, 5855.687, 5858.594, 5861.5, 5864.406, 5867.328, 5870.234, 5873.141, 5876.047, 5878.953, 5881.859, 5884.766, 5887.672, 5890.578, 5893.484, 5896.406, 5899.312, 5902.219, 5905.141, 5908.047, 5910.953, 5913.859, 5916.766, 5919.687, 5922.594, 5925.5, 5928.406, 5931.328, 5934.234, 5937.156, 5940.062, 5942.969, 5945.875, 5948.781, 5951.703, 5954.609, 5957.516, 5960.422, 5963.344, 5966.25, 5969.156, 5972.094, 5975.062, 5978.047, 5981.016, 5983.953, 5986.891, 5989.797, 5992.734, 5995.641, 5998.562, 6001.531, 6004.484, 6007.469, 6010.437, 6013.437, 6016.422, 6019.437, 6022.437, 6025.375, 6028.391, 6031.391, 6034.359, 6037.297, 6040.203, 6043.172, 6046.109, 6049.031, 6051.937, 6054.844, 6057.766, 6060.672, 6063.578, 6066.484, 6069.406, 6072.312, 6075.219, 6078.125, 6081.031, 6083.953, 6086.859, 6089.781, 6092.687, 6095.594, 6098.5, 6101.422, 6104.328, 6107.234, 6110.141, 6113.047, 6115.969, 6118.859, 6121.781, 6124.687, 6127.594, 6130.516, 6133.422, 6136.328, 6139.234, 6142.141, 6145.062, 6147.969, 6150.906, 6153.812, 6156.719, 6159.625, 6162.547, 6165.453, 6168.359, 6171.266, 6174.172, 6177.094, 6180.0, 6182.937, 6185.844, 6188.75, 6191.656, 6194.562, 6197.484, 6200.391, 6203.297, 6206.203, 6209.109, 6212.031, 6214.937, 6217.859, 6220.766, 6223.672, 6226.578, 6229.5, 6232.406, 6235.312, 6238.219, 6241.125, 6244.031, 6246.953, 6249.859, 6252.781, 6255.687, 6258.594, 6261.5, 6264.406, 6267.328, 6270.234, 6273.141, 6276.047, 6278.953, 6281.875, 6284.797, 6287.703, 6290.609, 6293.516, 6296.437, 6299.344, 6302.25, 6305.156, 6308.062, 6310.969, 6313.891, 6316.797, 6319.703, 6322.609, 6325.531, 6328.437, 6331.344, 6334.25, 6337.156, 6340.062, 6342.984, 6345.906, 6348.812, 6351.719, 6354.625, 6357.531, 6360.453, 6363.359, 6366.266, 6369.172, 6372.078, 6375.0, 6377.906, 6380.828, 6383.766, 6386.687, 6389.594, 6392.516, 6395.422, 6398.328, 6401.234, 6404.141, 6407.047, 6409.953, 6412.875, 6415.781, 6418.719, 6421.625, 6424.531, 6427.437, 6430.359, 6433.266, 6436.172, 6439.078, 6441.984, 6444.891, 6447.812, 6450.719, 6453.625, 6456.531, 6459.453, 6462.359, 6465.266, 6468.172, 6471.078, 6473.984, 6476.906, 6479.812, 6482.719, 6485.641, 6488.547, 6491.469, 6494.375, 6497.281, 6500.187, 6503.109, 6506.016, 6508.922, 6511.828, 6514.734, 6517.672, 6520.578, 6523.484, 6526.391, 6529.297, 6532.219, 6535.125, 6538.031, 6540.937, 6543.844, 6546.75, 6549.687, 6552.594, 6555.5, 6558.406, 6561.312, 6564.234, 6567.141, 6570.047, 6572.953, 6575.875, 6578.781, 6581.703, 6584.609, 6587.516, 6590.437, 6593.344, 6596.25, 6599.156, 6602.062, 6604.984, 6607.891, 6610.797, 6613.719, 6616.641, 6619.547, 6622.453, 6625.359, 6628.281, 6631.187, 6634.094, 6637.0, 6639.906, 6642.828, 6645.766, 6648.672, 6651.578, 6654.484, 6657.391, 6660.312, 6663.219, 6666.125, 6669.031, 6671.937, 6674.844, 6677.781, 6680.687, 6683.609, 6686.516, 6689.422, 6692.328, 6695.234, 6698.141, 6701.062, 6703.969, 6706.875, 6709.812, 6712.719, 6715.625, 6718.531, 6721.437, 6724.344, 6727.25, 6730.172, 6733.078, 6735.984, 6738.891, 6741.797, 6744.703, 6747.609, 6750.547, 6753.453, 6756.359, 6759.266, 6762.172, 6765.078, 6767.984, 6770.891, 6773.797, 6776.687, 6779.594, 6782.531, 6785.437, 6788.344, 6791.25, 6794.156, 6797.047, 6799.953, 6802.859, 6805.766, 6808.672, 6811.578, 6814.484, 6817.406, 6820.312, 6823.219, 6826.125, 6829.031, 6831.922, 6834.828, 6837.734, 6840.641, 6843.547, 6846.453, 6849.375, 6852.281, 6855.187, 6858.094, 6861.0, 6863.906, 6866.812, 6869.719, 6872.609, 6875.516, 6878.422, 6881.344, 6884.25, 6887.156, 6890.062, 6892.969, 6895.875, 6898.781, 6901.687, 6904.594, 6907.484, 6910.391, 6913.312, 6916.219, 6919.125, 6922.031, 6924.937, 6927.844, 6930.75, 6933.656, 6936.562, 6939.469, 6942.375, 6945.281, 6948.187, 6951.094, 6954.0, 6956.906, 6959.812, 6962.719, 6965.625, 6968.531, 6971.437, 6974.344, 6977.266, 6980.172, 6983.078, 6985.984, 6988.891, 6991.797, 6994.703, 6997.609, 7000.516, 7003.422, 7006.328, 7009.25, 7012.156, 7015.062, 7017.953, 7020.875, 7023.766, 7026.672, 7029.578, 7032.5, 7035.406, 7038.297, 7041.234, 7044.141, 7047.047, 7049.953, 7052.859, 7055.766, 7058.672, 7061.594, 7064.484, 7067.391, 7070.312, 7073.234, 7076.141, 7079.047, 7081.953, 7084.859, 7087.766, 7090.672, 7093.594, 7096.516, 7099.422, 7102.328, 7105.234, 7108.141, 7111.047, 7113.953, 7116.859, 7119.766, 7122.687, 7125.594, 7128.516, 7131.422, 7134.344, 7137.25, 7140.156, 7143.062, 7145.969, 7148.875, 7151.781, 7154.687, 7157.594, 7160.5, 7163.406, 7166.312, 7169.219, 7172.125, 7175.031, 7177.937, 7180.844, 7183.75, 7186.656, 7189.562, 7192.469, 7195.391, 7198.297, 7201.203, 7204.109, 7207.016, 7209.922, 7212.828, 7215.75, 7218.656, 7221.562, 7224.469, 7227.391, 7230.297, 7233.203, 7236.109, 7239.016, 7241.922, 7244.828, 7247.734, 7250.641, 7253.547, 7256.453, 7259.375, 7262.281, 7265.187, 7268.094, 7271.0, 7273.906, 7276.812, 7279.719, 7282.625, 7285.531, 7288.437, 7291.359, 7294.266, 7297.172, 7300.078, 7302.984, 7305.891, 7308.797, 7311.703, 7314.609, 7317.516, 7320.437, 7323.344, 7326.25, 7329.156, 7332.062, 7334.969, 7337.875, 7340.781, 7343.687, 7346.594, 7349.5, 7352.406, 7355.328, 7358.234, 7361.141, 7364.047, 7366.953, 7369.844, 7372.75, 7375.656, 7378.547, 7381.453, 7384.359, 7387.281, 7390.203, 7393.109, 7396.016, 7398.922, 7401.844, 7404.75, 7407.656, 7410.562, 7413.469, 7416.375, 7419.312, 7422.219, 7425.125, 7428.031, 7430.937, 7433.844, 7436.766, 7439.672, 7442.578, 7445.484, 7448.391, 7451.297, 7454.203, 7457.125, 7460.031, 7462.937, 7465.828, 7468.734, 7471.641, 7474.547, 7477.453, 7480.359, 7483.25, 7486.172, 7489.078, 7491.984, 7494.875, 7497.797, 7500.703, 7503.609, 7506.516, 7509.406, 7512.312, 7515.234, 7518.141, 7521.047, 7523.953, 7526.859, 7529.766, 7532.703, 7535.609, 7538.5, 7541.406, 7544.312, 7547.219, 7550.125, 7553.031, 7555.937, 7558.844, 7561.75, 7564.672, 7567.578, 7570.484, 7573.391, 7576.297, 7579.203, 7582.109, 7585.016, 7587.922, 7590.828, 7593.734, 7596.641, 7599.562, 7602.469, 7605.359, 7608.266, 7611.172, 7614.078, 7616.984, 7619.891, 7622.797, 7625.703, 7628.609, 7631.516, 7634.422, 7637.328, 7640.234, 7643.141, 7646.047, 7648.953, 7651.859, 7654.766, 7657.672, 7660.578, 7663.5, 7666.391, 7669.297, 7672.203, 7675.109, 7678.016, 7680.922, 7683.828, 7686.734, 7689.641, 7692.547, 7695.469, 7698.359, 7701.281, 7704.172, 7707.078, 7709.984, 7712.891, 7715.797, 7718.703, 7721.609, 7724.516, 7727.437, 7730.344, 7733.25, 7736.156, 7739.062, 7741.969, 7744.875, 7747.781, 7750.687, 7753.594, 7756.5, 7759.422, 7762.328, 7765.234, 7768.141, 7771.047, 7773.953, 7776.859, 7779.766, 7782.672, 7785.609, 7788.516, 7791.437, 7794.344, 7797.25, 7800.156, 7803.062, 7805.969, 7808.875, 7811.781, 7814.687, 7817.594, 7820.5, 7823.437, 7826.344, 7829.25, 7832.156, 7835.062, 7837.969, 7840.875, 7843.781, 7846.687, 7849.594, 7852.5, 7855.437, 7858.344, 7861.25, 7864.156, 7867.062, 7869.969, 7872.875, 7875.781, 7878.687, 7881.594, 7884.5, 7887.406, 7890.312, 7893.234, 7896.125, 7899.031, 7901.937, 7904.844, 7907.781, 7910.687, 7913.594, 7916.5, 7919.406, 7922.312, 7925.203, 7928.109, 7931.016, 7933.922, 7936.828, 7939.75, 7942.656, 7945.562, 7948.469, 7951.375, 7954.281, 7957.187, 7960.078, 7962.984, 7965.891, 7968.797, 7971.703, 7974.609, 7977.516, 7980.422, 7983.328, 7986.234, 7989.141, 7992.047, 7994.937, 7997.844, 8000.75, 8003.656, 8006.578, 8009.484, 8012.391, 8015.297, 8018.203, 8021.094, 8024.0, 8026.906, 8029.812, 8032.719, 8035.625, 8038.531, 8041.437, 8044.344, 8047.25, 8050.156, 8053.062, 8055.969, 8058.875, 8061.781, 8064.672, 8067.578, 8070.5, 8073.406, 8076.312, 8079.219, 8082.125, 8085.016, 8087.922, 8090.828, 8093.734, 8096.641, 8099.547, 8102.469, 8105.375, 8108.281, 8111.172, 8114.078, 8116.984, 8119.891, 8122.797, 8125.703, 8128.609, 8131.516, 8134.422, 8137.328, 8140.234, 8143.141, 8146.047, 8148.953, 8151.859, 8154.766, 8157.672, 8160.578, 8163.469, 8166.391, 8169.297, 8172.203, 8175.109, 8178.016, 8180.906, 8183.812, 8186.719, 8189.625, 8192.531, 8195.437, 8198.375, 8201.281, 8204.172, 8207.078, 8209.984, 8212.891, 8215.797, 8218.703, 8221.609, 8224.516, 8227.422, 8230.344, 8233.25, 8236.156, 8239.062, 8241.969, 8244.875, 8247.781, 8250.672, 8253.578, 8256.484, 8259.391, 8262.297, 8265.219, 8268.125, 8271.031, 8273.937, 8276.844, 8279.75, 8282.641, 8285.562, 8288.453, 8291.375, 8294.266, 8297.187, 8300.094, 8303.0, 8305.906, 8308.812, 8311.719, 8314.625, 8317.531, 8320.437, 8323.344, 8326.25, 8329.172, 8332.078, 8334.984, 8337.891, 8340.797, 8343.703, 8346.609, 8349.516, 8352.422, 8355.328, 8358.234, 8361.156, 8364.062, 8366.969, 8369.875, 8372.781, 8375.687, 8378.594, 8381.5, 8384.406, 8387.312, 8390.219, 8393.141, 8396.047, 8398.969, 8401.875, 8404.766, 8407.672, 8410.578, 8413.484, 8416.391, 8419.297, 8422.203, 8425.125, 8428.031, 8430.937, 8433.844, 8436.75, 8439.656, 8442.562, 8445.469, 8448.375, 8451.281, 8454.187, 8457.109, 8460.016, 8462.922, 8465.828, 8468.734, 8471.641, 8474.547, 8477.453, 8480.375, 8483.281, 8486.187, 8489.109, 8492.016, 8494.922, 8497.828, 8500.734, 8503.641, 8506.547, 8509.453, 8512.359, 8515.266, 8518.172, 8521.109, 8524.016, 8526.922, 8529.828, 8532.734, 8535.641, 8538.547, 8541.453, 8544.359, 8547.266, 8550.172, 8553.078, 8555.984, 8558.906, 8561.812, 8564.734, 8567.625, 8570.531, 8573.453, 8576.359, 8579.25, 8582.156, 8585.062, 8587.969, 8590.891, 8593.812, 8596.734, 8599.641, 8602.547, 8605.453, 8608.359, 8611.266, 8614.172, 8617.062, 8619.969, 8622.875, 8625.781, 8628.719, 8631.609, 8634.516, 8637.422, 8640.328, 8643.234, 8646.141, 8649.031, 8651.937, 8654.844, 8657.75, 8660.656, 8663.578, 8666.484, 8669.391, 8672.281, 8675.187, 8678.094, 8681.0, 8683.906, 8686.812, 8689.719, 8692.625, 8695.531, 8698.437, 8701.344, 8704.25, 8707.156, 8710.062, 8712.969, 8715.859, 8718.766, 8721.672, 8724.578, 8727.5, 8730.406, 8733.312, 8736.219, 8739.109, 8742.016, 8744.922, 8747.828, 8750.734, 8753.641, 8756.531, 8759.453, 8762.359, 8765.266, 8768.172, 8771.078, 8773.969, 8776.875, 8779.781, 8782.687, 8785.594, 8788.5, 8791.422, 8794.312, 8797.219, 8800.125, 8803.031, 8805.937, 8808.844, 8811.75, 8814.641, 8817.547, 8820.453, 8823.375, 8826.281, 8829.187, 8832.078, 8834.984, 8837.891, 8840.797, 8843.703, 8846.609, 8849.516, 8852.422, 8855.328, 8858.234, 8861.141, 8864.047, 8866.953, 8869.844, 8872.75, 8875.656, 8878.562, 8881.469, 8884.375, 8887.297, 8890.203, 8893.109, 8896.016, 8898.906, 8901.812, 8904.719, 8907.625, 8910.531, 8913.437, 8916.344, 8919.266, 8922.172, 8925.078, 8927.984, 8930.891, 8933.797, 8936.687, 8939.594, 8942.5, 8945.406, 8948.312, 8951.219, 8954.141, 8957.047, 8959.937, 8962.844, 8965.75, 8968.656, 8971.562, 8974.453, 8977.359, 8980.266, 8983.172, 8986.094, 8989.0, 8991.906, 8994.797, 8997.703, 9000.609, 9003.516, 9006.422, 9009.328, 9012.234, 9015.141, 9018.062, 9020.953, 9023.859, 9026.766, 9029.672, 9032.578, 9035.484, 9038.375, 9041.281, 9044.187, 9047.094, 9050.016, 9052.922, 9055.828, 9058.734, 9061.641, 9064.531, 9067.437, 9070.344, 9073.25, 9076.156, 9079.062, 9081.984, 9084.875, 9087.781, 9090.687, 9093.594, 9096.5, 9099.406, 9102.312, 9105.219, 9108.109, 9111.016, 9113.937, 9116.844, 9119.75, 9122.656, 9125.562, 9128.469, 9131.359, 9134.266, 9137.172, 9140.078, 9142.984, 9145.906, 9148.812, 9151.703, 9154.609, 9157.516, 9160.422, 9163.328, 9166.234, 9169.141, 9172.047, 9174.953, 9177.875, 9180.781, 9183.687, 9186.641, 9189.547, 9192.453, 9195.359, 9198.266, 9201.219, 9204.187, 9207.125, 9210.109, 9213.016, 9215.937, 9218.937, 9221.969, 9224.969, 9227.969, 9231.0, 9234.0, 9237.016, 9240.047, 9243.031, 9246.062, 9249.016, 9252.0, 9255.0, 9257.969, 9261.0, 9263.937, 9266.875, 9269.797, 9272.719, 9275.687, 9278.625, 9281.562, 9284.469, 9287.375, 9290.281, 9293.187, 9296.094, 9298.984, 9301.891, 9304.797, 9307.703, 9310.609, 9313.531, 9316.437, 9319.344, 9322.25, 9325.156, 9328.062, 9330.969, 9333.875, 9336.781, 9339.687, 9342.578, 9345.484, 9348.406, 9351.312, 9354.219, 9357.125, 9360.031, 9362.922, 9365.828, 9368.734, 9371.641, 9374.547, 9377.453, 9380.375, 9383.266, 9386.172, 9389.078, 9391.984, 9394.891, 9397.797, 9400.703, 9403.594, 9406.5, 9409.406, 9412.312, 9415.219, 9418.125, 9421.031, 9423.937, 9426.844, 9429.734, 9432.641, 9435.547, 9438.453, 9441.359, 9444.266, 9447.172, 9450.078, 9452.984, 9455.8</t>
  </si>
  <si>
    <t>[3.696576302255494, 3.3440394085174, 3.8162775426712834, 3.8276140670011913, 3.835308620022973, 3.8403679567081324, 3.84481806941194, 3.8483288868285213, 3.851617955762183, 3.8547022484998053, 3.8574356722985117, 3.860070116893415, 3.862892569995343, 3.8650971948524746, 3.867259823372937, 3.8695834031021996, 3.8714387282375107, 3.873500443505773, 3.8756908127082, 3.8777925921078853, 3.879428587078194, 3.8812483527360198, 3.883346674528504, 3.8849895752706343, 3.8862552889031865, 3.8883625558428987, 3.8896993235013, 3.891435883270549, 3.893038001906179, 3.894626257370095, 3.8959620830319723, 3.89723496858001, 3.899041230190606, 3.900406036125282, 3.9018107295652564, 3.9030659593095893, 3.904275044348787, 3.905909648034109, 3.90693748910663, 3.908453624483892, 3.90940698464142, 3.910794935083459, 3.9120638702370694, 3.9131764198470034, 3.914359441335184, 3.9156036943657875, 3.917013465883581, 3.918070482985524, 3.918815923279266, 3.9202694849157655, 3.921162787916357, 3.9224112129282704, 3.9235126393605015, 3.92428786756561, 3.925409732796722, 3.9264633884568605, 3.927242604306548, 3.9283885184803418, 3.929703043472883, 3.9304809654920434, 3.9312462757079993, 3.93224353209109, 3.932987236392553, 3.934176189796812, 3.935206544100453, 3.9359576339350273, 3.9367721207365274, 3.9377949873582194, 3.938644061913799, 3.9394768962062496, 3.940373158721601, 3.9409609550655347, 3.9418998115649275, 3.94276702414852, 3.943252588490441, 3.9441148575498794, 3.944608405353142, 3.945442349977996, 3.946483569341002, 3.947264850608251, 3.9478821728691096, 3.948673037809849, 3.9491987668673256, 3.949915266458871, 3.95064685359624, 3.951156556907575, 3.951718588382746, 3.952518012934981, 3.952976203230196, 3.9539073697038205, 3.9544112099763344, 3.955251686898677, 3.955765767496362, 3.956395340709996, 3.9569888517461944, 3.957714355803157, 3.9579619076108528, 3.9579311348783404, 3.959156883702247, 3.960169362046684, 3.9608415770322756, 3.9611836935954967, 3.9615054892104213, 3.9622785694297322, 3.962825011315794, 3.963411403891856, 3.964126748146605, 3.9643248462931546, 3.964967154584063, 3.9657197675715303, 3.965900377767338, 3.9666638381060215, 3.9673221072741502, 3.967691198385006, 3.9681982132121143, 3.968441441529628, 3.9693138746229524, 3.9695152473644244, 3.9703452813364017, 3.970871875848524, 3.9712627371239226, 3.971815397875404, 3.9719957160029518, 3.972354525851407, 3.9731630227944525, 3.9733119542021957, 3.973940944143919, 3.974635357118923, 3.9750990561271746, 3.9750712870855, 3.975679430487684, 3.9761588345224737, 3.9767880701749783, 3.976737655034576, 3.9774239371041284, 3.977691530475074, 3.9779918586240015, 3.9785753857405184, 3.978998708397655, 3.9794790325862612, 3.9798907199782434, 3.9803458478238323, 3.980650309419638, 3.9811710934891056, 3.9813638429528058, 3.9820522788720365, 3.9822696918098592, 3.9827819960703357, 3.9832209748119087, 3.983384101168965, 3.984069393019314, 3.984445200341123, 3.984691866671479, 3.98507831816174, 3.985287130067749, 3.9856227702012856, 3.986300367716306, 3.9867492975538887, 3.9871569881660256, 3.9874920857033795, 3.987760472704453, 3.9882671034949104, 3.9886598212510633, 3.989014117287058, 3.9895202308767694, 3.9897597137833327, 3.9901160213318843, 3.9903586922365446, 3.990698745745109, 3.99099043985458, 3.991440303900047, 3.9919294243259564, 3.99246786672456, 3.9925765322052893, 3.9930421158259257, 3.9934611339903423, 3.9936712064343007, 3.9940521525848087, 3.994400948752892, 3.994735166009685, 3.995279575166937, 3.995634299102897, 3.9960562842008964, 3.9963339871465617, 3.9967138921188514, 3.9970379945686156, 3.9974949089658867, 3.9977616503586137, 3.9979010244009854, 3.9982575402092877, 3.9988551672140558, 3.999214384748311, 3.99959454319983, 3.9999096787852486, 4.000660334600493, 4.000632598886245, 4.000960300807492, 4.001395131460557, 4.001694491562666, 4.002190821442269, 4.002635680197516, 4.0028875846535845, 4.003004900179757, 4.003439233514022, 4.003882880918595, 4.004496685418107, 4.004665892482537, 4.004981225936495, 4.0054025156872095, 4.005875528407076, 4.006005756009693, 4.006353527756621, 4.00701369506822, 4.0071495455618535, 4.007606174034603, 4.0079112753079125, 4.008468484810047, 4.008605740537011, 4.009156607668779, 4.009555751809025, 4.009525008176151, 4.010021534709733, 4.010183238371643, 4.010914814138712, 4.011130128816496, 4.0113683598518595, 4.011627800473094, 4.0120349075174975, 4.012429531305587, 4.013033551520681, 4.013237277545894, 4.013477602046746, 4.013748781698207, 4.014204615856445, 4.014328047235252, 4.0147119583645665, 4.015348489162714, 4.016037788769249, 4.016161156749195, 4.016150121974191, 4.016748221035508, 4.017189703358848, 4.017586138577296, 4.0177278281955076, 4.018284530336133, 4.018814861985178, 4.018980289456762, 4.019294541551918, 4.019580400914282, 4.020186669504496, 4.020363347921795, 4.020745467709392, 4.020956990043887, 4.021342148051018, 4.021774422037969, 4.0221767761592835, 4.022290592976734, 4.022724636922042, 4.0235422236757294, 4.023035814982005, 4.023834373214239, 4.024036458760808, 4.024732108004633, 4.0247892513477534, 4.025136856596816, 4.025668119953004, 4.025843017333395, 4.0262396351209935, 4.026586197898913, 4.0269385297245694, 4.02734873075693, 4.027557768954078, 4.0277955331170885, 4.028570272542808, 4.028709889592094, 4.029063752439993, 4.029371271884542, 4.029784652651841, 4.030136164310405, 4.030300622378686, 4.030642155340715, 4.031253520255136, 4.031683178166367, 4.031768957599396, 4.032065011353082, 4.032350909281602, 4.032790311095403, 4.033397701032143, 4.033547357759147, 4.033885059756787, 4.034118335224621, 4.034410521678663, 4.034841832624324, 4.03533866674556, 4.035655681878763, 4.036018463726146, 4.036202698721875, 4.036594537504483, 4.0368990067444255, 4.037273020853893, 4.037567548642048, 4.03773302627789, 4.038255896150077, 4.038791371421655, 4.039004692854317, 4.039152045859749, 4.03966605023135, 4.04022809418236, 4.040409019960932, 4.040888336882551, 4.041005854635341, 4.0411705671803695, 4.041774751906976, 4.042226805746028, 4.042626092318932, 4.042569905453267, 4.043135258693247, 4.043518801678113, 4.043971522785667, 4.0442707448333115, 4.044352257217161, 4.044996725416616, 4.04528424352278, 4.045749723980984, 4.045852212422257, 4.0464346208584, 4.0465349632008145, 4.047038686747017, 4.047292564541199, 4.0478028994097865, 4.047813756993591, 4.048362110141996, 4.048865368835013, 4.049241735572528, 4.049265933569116, 4.049946220559829, 4.050361842555895, 4.050573499382205, 4.050917714731361, 4.051531005913612, 4.0515304229846105, 4.052159178352322, 4.052390746194982, 4.052477762872015, 4.053032902742909, 4.0533108473878405, 4.053922542889822, 4.054018573804705, 4.054481373269213, 4.054814836102269, 4.055150938891512, 4.055469046521432, 4.055959602785522, 4.056186572916124, 4.056772582526514, 4.057152579370085, 4.0572455151297815, 4.057570253133832, 4.058092004620834, 4.058392631912248, 4.05858108148775, 4.058978811093094, 4.059473009049096, 4.059761700322926, 4.059880523834298, 4.060689356596504, 4.06096978644623, 4.061157850917941, 4.061613796220794, 4.061906278042777, 4.062265323217313, 4.062611486723461, 4.0627835387145925, 4.0633332283184025, 4.063753661949342, 4.06434898038844, 4.064417952964726, 4.06485799016969, 4.065331167195257, 4.065660745732928, 4.0658914803755035, 4.066477321254056, 4.066670852167078, 4.0669409803497265, 4.067587070702687, 4.06763242188977, 4.068317470154093, 4.068572053514679, 4.068805587616987, 4.069203620666729, 4.069684322196617, 4.070178258732026, 4.070376143292678, 4.0708291398289225, 4.071099041632704, 4.07167248991188, 4.071820354789501, 4.072447093448321, 4.072663561468491, 4.07304730932893, 4.073134875938123, 4.073890658600409, 4.0740421235885815, 4.074539914300655, 4.075001325136328, 4.075263889510613, 4.0755664113393495, 4.076105470228333, 4.076564338566268, 4.076759464796004, 4.076985737926214, 4.07746237998202, 4.078232163588575, 4.07807955753185, 4.078774637288015, 4.079361413430912, 4.079667614180828, 4.079853599605864, 4.080124011073555, 4.080791851585924, 4.080895006282306, 4.081178437884411, 4.081759676678391, 4.082464020421176, 4.082410199540141, 4.083383570604216, 4.08319779850155, 4.083633273718244, 4.083924916330049, 4.084468621396378, 4.085013319939431, 4.08539804786583, 4.085717316163664, 4.08618588938866, 4.086522489769189, 4.087020563108864, 4.087419012101991, 4.087931541461832, 4.087876080828626, 4.088600402364783, 4.088966866901723, 4.08942855188578, 4.089912701336883, 4.090062978061395, 4.090293903381726, 4.090728484611674, 4.091380640711838, 4.091623725659144, 4.092366590181399, 4.092398594444739, 4.09273390013873, 4.093223727997167, 4.0933665883703885, 4.094118583941621, 4.094518885611753, 4.094759815256921, 4.0954636687566595, 4.095645014453101, 4.095917978497531, 4.096244523225564, 4.0968853733319515, 4.097334930980452, 4.097505090872166, 4.097947773353261, 4.098728141857885, 4.098650682479128, 4.099192077589995, 4.099924460089675, 4.100351544445681, 4.100539604748182, 4.101000906535763, 4.101534919942337, 4.102022323389858, 4.102315476678471, 4.102675967478995, 4.1032372956402945, 4.103639286297536, 4.104234027834885, 4.104562713741171, 4.104757880614537, 4.105157616236535, 4.105673757373524, 4.105976808383549, 4.106671340168893, 4.106875991969618, 4.107348765489284, 4.10773509493458, 4.108165050739861, 4.108549686267856, 4.108827211453595, 4.109129449336918, 4.109824540318748, 4.110160068882229, 4.110590825220459, 4.1109926638294105, 4.111536919202894, 4.112023684517181, 4.112291106873877, 4.112843469545977, 4.113099265764776, 4.113724797859849, 4.113968528826687, 4.114473259420984, 4.114962203256992, 4.115399331923533, 4.115975374737298, 4.1160390904380675, 4.1167421852615735, 4.117045384855685, 4.117501918090439, 4.11820729146798, 4.118606926270584, 4.119013393468941, 4.119223021590279, 4.119764686664091, 4.12009800143418, 4.121003339901003, 4.121241271607375, 4.121634503646598, 4.12215126535906, 4.122620185376078, 4.12292731164937, 4.123465848273485, 4.123957108293116, 4.1243188082293285, 4.124833263454485, 4.125260713654003, 4.125691130231591, 4.126261123002652, 4.126719963312039, 4.1271043911691665, 4.127482690600506, 4.127945829500219, 4.128450536342305, 4.1286950250413526, 4.1291344127497736, 4.12981834982244, 4.130141314793065, 4.130702165896246, 4.131060749766877, 4.131623059957167, 4.132243949734527, 4.132391180340231, 4.13323017474561, 4.133266988871156, 4.133865490764642, 4.134308540708647, 4.134792886594718, 4.135055394729712, 4.135864066729389, 4.136367726632017, 4.1366221914435695, 4.13721013314362, 4.137335064976521, 4.138083027228902, 4.138354408383593, 4.139022421345531, 4.139373550983534, 4.139898378513868, 4.140167375539238, 4.141138861222497, 4.141574549993365, 4.14189996527517, 4.142111941695613, 4.142727094849171, 4.143424597794266, 4.143377795351436, 4.143983502549543, 4.1446153891691955, 4.144904664070977, 4.145507485103134, 4.145707165360827, 4.146381547289589, 4.146724235135025, 4.147299458892538, 4.147835955494375, 4.148073251067219, 4.148768345609459, 4.148957114443456, 4.149558627322658, 4.150430144149788, 4.150469850295162, 4.151075600754964, 4.1515331080450775, 4.151940761842286, 4.152138281936134, 4.153012128896067, 4.153237179731627, 4.154184654347091, 4.154472463959641, 4.154740031269631, 4.155151084997697, 4.155627416028301, 4.156001017343061, 4.156664482142261, 4.157221549943717, 4.157465622657728, 4.15825200576963, 4.158592311820977, 4.159314524188328, 4.1595120754687045, 4.1599810015128, 4.160234704337634, 4.16084797839853, 4.161513386930314, 4.162030556477014, 4.162397453961397, 4.162717167363325, 4.163262254927872, 4.163720205464775, 4.164229885267885, 4.164937467306945, 4.165256643045761, 4.165650318292019, 4.1662323512176815, 4.1666007221748735, 4.167245544683028, 4.167596305268143, 4.1678002866376405, 4.168663254840918, 4.16931503499418, 4.169397777701462, 4.170107466717089, 4.170357334706943, 4.170704496192848, 4.171294336082793, 4.1719081628151296, 4.17231257158428, 4.172868419171274, 4.173192326802112, 4.17366942203539, 4.174079646949564, 4.174367540292136, 4.17508044548774, 4.175756631596544, 4.1757960343152165, 4.17658202715738, 4.177303109736308, 4.177652390016479, 4.1780606382083745, 4.178464058582372, 4.179100336746491, 4.179176885184341, 4.179944939207934, 4.180532026837829, 4.180805192519947, 4.181303026371813, 4.181802348484424, 4.18221806904192, 4.182802579017669, 4.183234520585897, 4.183523045481019, 4.184105971203838, 4.185006363069157, 4.184813060129004, 4.185465831646511, 4.1859740139765105, 4.186499238492516, 4.186857449130936, 4.187487049173782, 4.188038715939741, 4.188171639327209, 4.188730131040876, 4.189161354381514, 4.1901628526735735, 4.190260782847054, 4.190978482055526, 4.191099888185652, 4.191498216643162, 4.191946538281182, 4.192517701551679, 4.193037235636499, 4.193647336552555, 4.193830674646016, 4.194477732314279, 4.195004219645306, 4.195553214820593, 4.195958183970828, 4.196474355405671, 4.196978104042229, 4.19757727776717, 4.197657245441498, 4.198448771328698, 4.198924205816221, 4.199222539192853, 4.199640701717397, 4.2002111774462465, 4.200696779007524, 4.201079816894448, 4.201418807531896, 4.202229006415719, 4.2024304957993985, 4.202932219826671, 4.203537702405824, 4.203615080088401, 4.203863617482499, 4.204513182467866, 4.2048446168964135, 4.20483208771149, 4.205816763883186, 4.206046317026117, 4.20638331952464, 4.206625002191269, 4.206178252272381, 4.205600426603049, 4.2052459677535055, 4.205430551816606, 4.20557802739967, 4.205174367921881, 4.2052286086663235, 4.205824711537294, 4.204937562292838, 4.205097248457277, 4.205406880664475, 4.205813737530239, 4.205613497348309, 4.2061930260987115, 4.206359617005442, 4.20686196298873, 4.206239062796766, 4.205567304298105, 4.205986055483652, 4.2062196671330385, 4.206687813837602, 4.205708185412288, 4.2050866176949215, 4.205170793057842, 4.205376837494853, 4.205750794942478, 4.205779699978369, 4.2061531665187415, 4.2063472196503335, 4.2066649505999125, 4.205907861949435, 4.2054864870426325, 4.205378348500309, 4.205871035227792, 4.20592762876392, 4.205888980987523, 4.206549004070957, 4.2067893027689225, 4.205806709284755, 4.206211957894225, 4.206631288500712, 4.206056442656079, 4.20519416194785, 4.205280832495678, 4.205567315540958, 4.205785852569694, 4.206070202517005, 4.206257611865762, 4.206236608836378, 4.206717815625921, 4.206171307879863, 4.205384261207091, 4.205610451684634, 4.205759087838807, 4.206140192805506, 4.206303789340554, 4.20639329106929, 4.20679656241572, 4.206193857705622, 4.206219792325966, 4.206373061453311, 4.206758380682721, 4.206245157314436, 4.206230484903942, 4.206497201827528, 4.207097539626074, 4.2062344719701725, 4.206436392593567, 4.206335599853134, 4.206697807615777, 4.206252899625733, 4.206288105307944, 4.206692195311297, 4.206047712593802, 4.206366454868637, 4.206700140259107, 4.205719108775506, 4.205835432339695, 4.205994997153762, 4.206589145296091, 4.206637569464327, 4.206683753130408, 4.207154143795689, 4.207600477168857, 4.206852531205905, 4.205994899580168, 4.206561311246784, 4.205798441338144, 4.205932406096523, 4.20616021014982, 4.2064025365182465, 4.206475782479254, 4.206703533593192, 4.206224074687956, 4.206395485805353, 4.206539870081313, 4.2067418293282826, 4.206209702468088, 4.206279810921239, 4.206543930811686, 4.206701453850977, 4.207066609777795, 4.207098319187661, 4.207505075791545, 4.20807148316836, 4.2074501266915325, 4.2066103467091285, 4.206704464941438, 4.206930074369971, 4.207309526004498, 4.207394169231057, 4.207974396838254, 4.20729379489287, 4.206469068428267, 4.206739873482464, 4.206820017416448, 4.207218701931003, 4.207173244000948, 4.207361936410826, 4.207909976428938, 4.207155344465824, 4.207431486500421, 4.207611054247795, 4.206882294140284, 4.207216631036525, 4.207560343809404, 4.206993810495952, 4.2071169902936925, 4.207289061359804, 4.207747824412985, 4.206811122129928, 4.206292402460831, 4.206447835379099, 4.206526389488435, 4.206833503377259, 4.207119197070297, 4.207347084464895, 4.207403161439558, 4.207751759459923, 4.207104246553336, 4.2072228487197885, 4.207467045927025, 4.207925344332445, 4.20743441955001, 4.207482187489009, 4.207737498184719, 4.2072198130090435, 4.207427850959349, 4.207530058834428, 4.207520324299163, 4.208168033820521, 4.2070845618807295, 4.207434835862903, 4.207755531226348, 4.207460513019798, 4.207229121651433, 4.207545420223802, 4.207801799257684, 4.2073374303444835, 4.207375049773272, 4.207620637348632, 4.207749720672197, 4.2079596993932515, 4.208317817818683, 4.208335396965158, 4.208730316457023, 4.20821183404191, 4.207588725115777, 4.2077045860811815, 4.20795874184413, 4.208093858516117, 4.208075831072139, 4.208792045565218, 4.207765395855606, 4.20716990958287, 4.207443934860741, 4.207688235630272, 4.2067479758754835, 4.207264191229995, 4.207113333455732, 4.207431720307052, 4.207631118455337, 4.207655472991656, 4.2080355394980895, 4.208179974093114, 4.2083208491275474, 4.2086173239201425, 4.207932568398282, 4.207534140128697, 4.207387040165958, 4.207681354005739, 4.20767474133643, 4.208130516939702, 4.208074675336635, 4.208400653170538, 4.208736321349029, 4.2080180152971405, 4.207310983348984, 4.2074641307339355, 4.2073761263810265, 4.207832675237685, 4.207724708709532, 4.208159219345484, 4.208152753096397, 4.208459033964328, 4.208621549504643, 4.207993874239678, 4.2082403922085865, 4.2082380914131585, 4.208648648211626, 4.208193931794671, 4.207968195864711, 4.208230111482537, 4.208458201178791, 4.208481547924651, 4.208524851525828, 4.208839484257867, 4.208313343391857, 4.2083168991389925, 4.208482694530511, 4.208667437399139, 4.2081245126509375, 4.2084542445323585, 4.208382043228183, 4.208486440255446, 4.208509725688653, 4.20848935505547, 4.209047381841562, 4.208404830655442, 4.2084583714307895, 4.208559420816762, 4.207882172914357, 4.2080809254573115, 4.208013553049549, 4.208132112468838, 4.208241537628033, 4.208456354751472, 4.208962908170026, 4.208089098144709, 4.208186546329251, 4.208005051323498, 4.2081853508004325, 4.208549434361739, 4.208755348299885, 4.2079627611494415, 4.208086933316563, 4.207948331525274, 4.207970336279793, 4.208283837902597, 4.208523561808204, 4.208779727588901, 4.207652715186537, 4.207888048713807, 4.208175111944752, 4.208190178822815, 4.208319748475335, 4.208446069310326, 4.208733544180556, 4.2084920703637865, 4.208343631486307, 4.208387438600082, 4.208380894226244, 4.208638161558512, 4.207908371784237, 4.207657686333179, 4.207994867673033, 4.208008318472261, 4.208208225271432, 4.208407341546313, 4.208422323719796, 4.208538520805938, 4.2089563762186115, 4.208732543394098, 4.20909294601577, 4.209391371402814, 4.209448363771934, 4.209722877884705, 4.208915684367305, 4.20812861002229, 4.208187023657895, 4.208349130034149, 4.2083216116784845, 4.208407199663739, 4.208509387298645, 4.208849254389364, 4.208685483923887, 4.207319026635808, 4.206643081734963, 4.205570718304143, 4.204630130579892, 4.204456780689627, 4.204918255387437, 4.20381806928304, 4.203836364222353, 4.203704469748642, 4.203652992879228, 4.203792779167447, 4.203847851412086, 4.203893945302322, 4.203851784957287, 4.203979505412844, 4.204144004529176, 4.204185118473588, 4.204402478579875, 4.2044176869664245, 4.204515663415829, 4.204515989485215, 4.204637223497771, 4.204810158430295, 4.204543376585339, 4.204095809814047, 4.203275597126629, 4.204203097499618, 4.204436229781497, 4.204502857465531, 4.20421408111517, 4.203376507766373, 4.20432674122, 4.203754733670061, 4.203847994492643, 4.204014234747321, 4.203205692263372, 4.203931836279136, 4.204200064618494, 4.203428736765245, 4.204486770612969, 4.204407652441758, 4.203614022373758, 4.203897506665885, 4.203873293299596, 4.20398825616866, 4.204046632870335, 4.204281050913962, 4.2042301340217705, 4.20432136843387, 4.204615104951119, 4.204462748017424, 4.204946289692251, 4.204871808822033, 4.204979203391099, 4.2050361028695, 4.205367538284694, 4.2054434511412335, 4.205560893711852, 4.2056736074435905, 4.2057614207282645, 4.205947032982974, 4.206158793452311, 4.206370509204848, 4.205428135638065, 4.204728073176118, 4.203796798438013, 4.202708971484446, 4.202746293001043, 4.203566534547815, 4.204735106561478, 4.205137390301287, 4.204954719251778, 4.2043413384383355, 4.203289688020743, 4.204442719529879, 4.203509177743784, 4.204762946518769, 4.204713294995697, 4.205048666706289, 4.204983279192098, 4.20415046283431, 4.204399370938034, 4.204154295020624, 4.204172976921222, 4.204242491676071, 4.204645299324072, 4.204720762052521, 4.204823544388511, 4.2047175200239915, 4.204963776131224, 4.2050495382861595, 4.205234618157227, 4.205550910578153, 4.205228227035258, 4.205454175368321, 4.205674599971492, 4.205857944466829, 4.205797282418519, 4.206146424278425, 4.206118418981941, 4.205382354872341, 4.205425484389637, 4.205450196237562, 4.2058961962261145, 4.2046854366822055, 4.203808865876472, 4.204133922431463, 4.203798156559221, 4.204169890950785, 4.204068535153439, 4.204134248304458, 4.204242309260808, 4.204122192910749, 4.204649408180339, 4.203490057558747, 4.204496523944963, 4.204688531803599, 4.203951330865603, 4.204910379881334, 4.204904007427491, 4.205125293539854, 4.204548390450283, 4.20333245047799, 4.203599906834441, 4.203895074273053, 4.203469036437705, 4.203544194164944, 4.203780471334559, 4.203748869045553, 4.203611616824735, 4.2039147424259795, 4.204043689032345, 4.204193229048642, 4.204064445059463, 4.204388228881811, 4.204365582910217, 4.20442711265979, 4.204763492336675, 4.203911496906233, 4.203719577116048, 4.2040187993828555, 4.203990207494649, 4.203848385434689, 4.203995108495084, 4.204195437552842, 4.20408087371326, 4.204455174340878, 4.204666107578219, 4.203926285434181, 4.203653884004142, 4.203685497160865, 4.203659440908702, 4.204163878885479, 4.204117887232974, 4.204197074601353, 4.204285079427487, 4.204332997768285, 4.2040593709812475, 4.204492318973247, 4.204312409718362, 4.204596343150782, 4.203915930063217, 4.2049527931713495, 4.2040444126272885, 4.204208834425847, 4.204868802829014, 4.204268923510904, 4.205269154502227, 4.204345334405955, 4.204419954995296, 4.204640888606948, 4.203683680423324, 4.20391622790195, 4.203792982850521, 4.203949847157694, 4.20379624097151, 4.204820424975423, 4.204338356194024, 4.2040447893779795, 4.20425485388871, 4.204414452531868, 4.204389015689141, 4.204397347533718, 4.205607301678311, 4.20569913135636, 4.206084431564696, 4.205193625437996, 4.205230763910362, 4.205138820194256, 4.204492199310774, 4.20453135144094, 4.204468474421063, 4.204572006322134, 4.203809161091646, 4.203853587846719, 4.203981959542326, 4.203981452648933, 4.204181435234975, 4.204118265335844, 4.204035417363178, 4.204160226312103, 4.204370822556517, 4.20435733449298, 4.204518291045653, 4.204397257589095, 4.20446214218969, 4.204829019748206, 4.204750754540176, 4.20474019786298, 4.204779326879044, 4.205189410836975, 4.205211160581244, 4.205088131911536, 4.205331396058473, 4.2055111924407536, 4.205513324629447, 4.2055855928022945, 4.2049757792504785, 4.204125717459049, 4.2039810569059455, 4.203838865663729, 4.204141733263108, 4.204113492231451, 4.204289557703823, 4.204366658188855, 4.204321367638124, 4.2043168215058, 4.204147193911648, 4.204412814022508, 4.204538319407798, 4.20456947840844, 4.204668794711834, 4.204959714085568, 4.204760005061078, 4.2048953064569075, 4.204931542914161, 4.205098420581497, 4.2053298603608615, 4.205255704516002, 4.205286942451946, 4.205400509716883, 4.2055080192018375, 4.205623459343843, 4.205015807687244, 4.203808306499817, 4.204099460734535, 4.204085018097116, 4.204038449624701, 4.20404493081005, 4.205193812292106, 4.204272741138174, 4.204500061734789, 4.204142716825949, 4.204426225723113, 4.204712815543394, 4.20369395952845, 4.203790715230369, 4.203784064843201, 4.203983780585706, 4.203794874960114, 4.203894012040848, 4.203859350297643, 4.203889667408403, 4.204182722693317, 4.204184516542943, 4.204142111405585, 4.204020450322285, 4.204191397578979, 4.204512927662113, 4.2045289052837775, 4.204589335007314, 4.2047198964691805, 4.204686166554262, 4.20477790722804, 4.205203669988483, 4.204730390057699, 4.2050636670425785, 4.204986440461004, 4.20522073666673, 4.20540173089048, 4.205227953902537, 4.205606510747032, 4.204725616486277, 4.203687761221327, 4.203793902476129, 4.2038193976236125, 4.203946318901991, 4.203730967735336, 4.204048658265644, 4.203959452692304, 4.20410180619343, 4.203970174389662, 4.203977988974854, 4.204203696147433, 4.204308690017554, 4.204223039536838, 4.204364746794898, 4.204432390592304, 4.204521321640284, 4.204740750018156, 4.204750624982561, 4.2047994989339825, 4.204931533467551, 4.204968119052652, 4.2049592006917695, 4.204986895135226, 4.204822576544614, 4.205137415532372, 4.205448306652752, 4.205318334240569, 4.205566848791019, 4.204469537103493, 4.2044306060675956, 4.204515293565496, 4.204519000410709, 4.204745232662962, 4.2040763312668625, 4.204175583370764, 4.204287239875219, 4.20420512357933, 4.204096464384122, 4.20425525854155, 4.204110874968039, 4.204055852167316, 4.204392854276099, 4.204532238644286, 4.2044825839201945, 4.204485831269507, 4.204299865871566, 4.204693978781238, 4.204791051110454, 4.204711512541994, 4.2048543324426, 4.204530459751558, 4.204861270429451, 4.205111579711451, 4.205066584791258, 4.2048999877855495, 4.2053789342587935, 4.205387188701618, 4.205315440616165, 4.20536049312857, 4.205711455147632, 4.204524067845126, 4.2049038181147, 4.205110565788942, 4.204481837321868, 4.205096131748364, 4.204973220093282, 4.20506772745342, 4.205007146000349, 4.204980270348678, 4.205141679606129, 4.2052814971797545, 4.205284986324909, 4.205225141897348, 4.205591791871598, 4.204606628074431, 4.204701391794505, 4.204358979068245, 4.204782260885755, 4.204848415134204, 4.204754455739782, 4.204955365124744, 4.205073127322604, 4.205065809610552, 4.205017132388471, 4.205093499152463, 4.205207628683553, 4.205139311289117, 4.20527797108539, 4.2053422105132725, 4.205244524279, 4.205676763446748, 4.204516673303797, 4.204840133212086, 4.204613091569013, 4.204657236659496, 4.204702328808638, 4.204802477502509, 4.204674184555275, 4.204935195961527, 4.20479075808497, 4.205027799482924, 4.205194467926097, 4.2050158677838, 4.205248882550885, 4.205221598142945, 4.205155379410754, 4.205376575150049, 4.205462964722878, 4.205455213651405, 4.205674829018329, 4.204763330384986, 4.2047537996238695, 4.2047487897837, 4.204739916491429, 4.204899323451357, 4.204789959302964, 4.205007021632939, 4.205031301019932, 4.2049517786048325, 4.205216378316353, 4.205203453413708, 4.205572387594823, 4.204462707765635, 4.204366320262728, 4.204434462501955, 4.204403755913351, 4.204387152376556, 4.204347840004469, 4.204501265019168, 4.204589357770654, 4.204602023179257, 4.204648077141625, 4.204644697593824, 4.204595752263181, 4.2048909542567765, 4.204474565068001, 4.204824379953578, 4.2047987506989175, 4.205178150117764, 4.205137860309865, 4.205080098576249, 4.205328776663645, 4.205233092980493, 4.205520467927011, 4.205523670896268, 4.205426746899139, 4.205280307938894, 4.205352049272306, 4.20537728125979, 4.205507002057216, 4.205730015108271, 4.205166142999738, 4.205027057390415, 4.205130571876595, 4.205136012921583, 4.20505394850509, 4.205291004146111, 4.204990282781048, 4.205195533119215, 4.205301961966318, 4.20524145701166, 4.2053261422784205, 4.205193650888305, 4.205391033720311, 4.205414851529284, 4.205725313017111, 4.204650444856693, 4.204999680909014, 4.204747972369579, 4.204583220579338, 4.204751036181963, 4.204838221935926, 4.205040183288692, 4.204899966535365, 4.205168423133283, 4.205002389591502, 4.20509515436574, 4.205258658611453, 4.205254160022293, 4.205114084841398, 4.20531345330729, 4.205432361948612, 4.2054206858830065, 4.205423759672808, 4.205513452559704, 4.20567290239681, 4.204813552558316, 4.204651457653305, 4.204726250385363, 4.204758465036672, 4.204952092959288, 4.204794412125835, 4.204887613482485, 4.2050714276440955, 4.20492830959773, 4.204774467934179, 4.2052337999624845, 4.205097737443776, 4.205098073217913, 4.2048761013117195, 4.205079734779905, 4.205175494476609, 4.205466361531282, 4.20519627030254, 4.205075980074684, 4.205482429262942, 4.205469848792082, 4.205591184735935, 4.20478091036167, 4.20471724032345, 4.20474300868986, 4.204592454265185, 4.204726529283338, 4.204730701707344, 4.204752639307627, 4.204789477431725, 4.204975583141142, 4.204999016214813, 4.205099789287961, 4.204761955539297, 4.204920465106546, 4.20487941916132, 4.2051022950438846, 4.2050791340758025, 4.205091093520088, 4.205169599299941, 4.205210302052675, 4.205324963081564, 4.205118433869322, 4.205300024132754, 4.2053362348571675, 4.20547711850588, 4.205564231919914, 4.204818876390805, 4.205114428086475, 4.204676652335649, 4.204833056557687, 4.204877710020692, 4.204752038677479, 4.204852162918497, 4.204956940133973, 4.20477994350796, 4.20494974852047, 4.205128805429832, 4.205093714361094, 4.205007519839542, 4.205135301768789, 4.205158881987856, 4.205120518091627, 4.205122558239169, 4.2050003748341895, 4.2054208841121365, 4.205371193685025, 4.205463045906683, 4.2056577448109564, 4.204577774870798, 4.204576355624749, 4.20466377493204, 4.204566783519531, 4.204710768200804, 4.2046582907254, 4.204896634065961, 4.204657274235789, 4.204457712478195, 4.205116902587194, 4.204976905291212, 4.204687636754652, 4.204888197811555, 4.20484734854565, 4.205220018252156, 4.205000847329155, 4.2052215391921, 4.205110185530028, 4.205166353405003, 4.205121242811525, 4.205385182438122, 4.205498138560918, 4.205505749061179, 4.2056380812497665, 4.205485506600372, 4.205721131322859, 4.205674564649639, 4.205772209838974, 4.205786949515238, 4.205523142631038, 4.205727004602817, 4.206062405692267, 4.205951660325238, 4.205757443727648, 4.20591500646262, 4.205852033216025, 4.20610757943297, 4.206261262345216, 4.206111061813047, 4.206278529499195, 4.206332983755649, 4.206409568705837, 4.206581141069083, 4.205618646475457, 4.204532273065187, 4.2047302030824225, 4.204805752557605, 4.204638420705472, 4.204732091683723, 4.204599923937618, 4.204609626345628, 4.2048439148403975, 4.204411956913965, 4.204793268276516, 4.204883086475329, 4.204885562979524, 4.204695834961152, 4.204825173732625, 4.204638503058487, 4.204752198068289, 4.20486395967755, 4.205047737026628, 4.204885194949823, 4.20500655591752, 4.204982587090024, 4.205127078625486, 4.205094761412235, 4.205166441914938, 4.205125392650907, 4.205177820571002, 4.205218661526835, 4.205196007304624, 4.205253992255686, 4.205331622016366, 4.2053478666517305, 4.205338594389883, 4.205324892988516, 4.205453103367378, 4.2055604302276075, 4.205602819864779, 4.205628679621979, 4.20562216903681, 4.205588922974513, 4.20580987931864, 4.205742525937969, 4.205927008068295, 4.20595998641072, 4.206034131241624, 4.205985260163467, 4.206037779792811, 4.206166314922829, 4.206015430678099, 4.206332029082118, 4.206362651117668, 4.206456544073293, 4.206431484813766, 4.206336591534603, 4.206387207950784, 4.206366626153451, 4.206601638756337, 4.205654238860237, 4.205063125426277, 4.204849287509547, 4.204603410323364, 4.204649145565699, 4.204809236571091, 4.204531358033516, 4.20486210504443, 4.204688581030048, 4.204706784738607, 4.204821731246703, 4.204756300703738, 4.204760862672001, 4.204803227317184, 4.204868688753143, 4.204956656422637, 4.204914267066381, 4.205036815593548, 4.20485207056805, 4.20480362223157, 4.2049310086068346, 4.20493227065352, 4.2050212086830765, 4.205082455604903, 4.205023438646676, 4.2051109166916225, 4.205090472716214, 4.204569203469573, 4.20528735635304, 4.205081312315275, 4.205225139593252, 4.205249042463777, 4.205607279761577, 4.205136117648646, 4.205108505970152, 4.205677660528887, 4.205347219858851, 4.205602687817207, 4.205531092439922, 4.205680046198009, 4.2056109942397315, 4.205958320473339, 4.205704380051558, 4.205546180580908, 4.205781063998472, 4.206144869136228, 4.205919521414094, 4.205981381128385, 4.205984604429109, 4.206138008551818, 4.206180343771184, 4.206126480263831, 4.2062181836134585, 4.206352741825015, 4.206227246815867, 4.206305003644677, 4.2064757292297985, 4.206428509349962, 4.206459727273822, 4.206634663736181, 4.205628570176582, 4.205670141949759, 4.205650135018441, 4.205593431646786, 4.205662137485025, 4.205454761179129, 4.205790255164398, 4.205848367203545, 4.205586360316224, 4.205687133917219, 4.205956466938797, 4.205912754807689, 4.205882270977656, 4.205815053074904, 4.205689916660098, 4.206029217323953, 4.205852078079778, 4.206111515432187, 4.20611866677302, 4.206123724836736, 4.20605416277497, 4.206136561182512, 4.206283683342131, 4.2064601898629785, 4.20636110080489, 4.206372895723523, 4.206560043784886, 4.205726599966962, 4.204665384852579, 4.204372295095847, 4.204612995537068, 4.204500513335083, 4.204226661954</t>
  </si>
  <si>
    <t>[-0.0027671187425994067, -3.790423978004734, 1.5109745365463785, 1.512436792176898, 1.5110921649335585, 1.5149904457413537, 1.5086288706866127, 1.5081313470467084, 1.5125254043203822, 1.5107450726918652, 1.5115647937927703, 1.5102979355377537, 1.5098348271074198, 1.5094384619628933, 1.5119610859993113, 1.5122238368871346, 1.5097282950398594, 1.506501044629487, 1.5099350238012148, 1.5120592144664877, 1.5123245592920593, 1.5102970008427128, 1.5098409289940564, 1.507985857097672, 1.5115372238298805, 1.5122258683263647, 1.509353446392009, 1.5100304333022556, 1.509825551099482, 1.510482124724822, 1.5101603130065895, 1.5108037987810445, 1.5106833168201939, 1.5092721280771857, 1.5111328298274316, 1.5110854564270402, 1.5108905959309717, 1.5121234102329866, 1.5113012142593023, 1.5156762493009182, 1.5113626657340766, 1.5095600522041661, 1.5135635262089875, 1.5125252271352625, 1.5105094364000655, 1.5095218646659379, 1.5106651282245251, 1.5091627312378189, 1.5113544168807593, 1.5116255300045662, 1.5085430832323274, 1.5114534704822167, 1.5098690230681855, 1.514668985324483, 1.51136780435258, 1.509930432985913, 1.5077982193226211, 1.5093439285260948, 1.5126781494861938, 1.5117170964076276, 1.510689048303795, 1.5081026392070567, 1.508878319953015, 1.5115789208521544, 1.5114210121318996, 1.5088472842602394, 1.5138576968736488, 1.5081753261283388, 1.512231910484751, 1.510351730844164, 1.5111807802066604, 1.5095925843745397, 1.5092428272214142, 1.5096869118127536, 1.5076706997731126, 1.5099963978050568, 1.5120880905956335, 1.5107547833840003, 1.5095489720098965, 1.5098161805459263, 1.5113541883667858, 1.5130985468927713, 1.5079605900480455, 1.5098243704642251, 1.5095737326707601, 1.5090640228414214, 1.5106534445459026, 1.5119967005981223, 1.5124478955311362, 1.5102006011828673, 1.5123037446356027, 1.5089720054592124, 1.5094469872330485, 1.5097131743339645, 1.5099116723721633, 1.5099646083432734, 1.4959639111158505, 1.5169850101386546, 1.5156596908258686, 1.5162321916895003, 1.5067425431417114, 1.5120790516943186, 1.5122586276685257, 1.5074483232464588, 1.5117870981745443, 1.5073868286201604, 1.5123163744996688, 1.5075593958175961, 1.5105157675154093, 1.5103116503060052, 1.5112242512642164, 1.512600735871189, 1.512032494842875, 1.509374363145869, 1.5093255517716508, 1.511557199148808, 1.512431548677518, 1.5077766495276588, 1.5121292995012139, 1.5096136898082024, 1.5115290862212298, 1.5104650396373305, 1.5075400476829133, 1.5085564750487739, 1.5109544500833012, 1.5119914533532062, 1.5087235055925716, 1.5129330427784073, 1.512424735334889, 1.5113817154417242, 1.5091306773995037, 1.5095501672270102, 1.5118538739816045, 1.5099681441050163, 1.512028994956258, 1.5130455831847216, 1.5115437041902968, 1.5125502120500292, 1.5123263009032977, 1.51131858233107, 1.512425827034254, 1.5120129213265445, 1.509417039559095, 1.5118563664537088, 1.5074675605882235, 1.5118791653409167, 1.5107408639882256, 1.5097722769502115, 1.5101507483322467, 1.5120668349187685, 1.5132188676587017, 1.5124185500428886, 1.506885113641066, 1.5093548259281542, 1.512653387930197, 1.5117199020767318, 1.5123777464731885, 1.5106557068226032, 1.5113599319774356, 1.5103787289847272, 1.5089873989342362, 1.5104546639926144, 1.5115260160927018, 1.5101445844815873, 1.5109997843317717, 1.5095178470781385, 1.508958679343946, 1.512270584313966, 1.5124224752403321, 1.510134308189626, 1.5085408448468574, 1.5088849827065876, 1.513602542143287, 1.5124551757060365, 1.5100398355411688, 1.5100539283924772, 1.5091201106536243, 1.5122806171221812, 1.5081977332686203, 1.5105077855616134, 1.5117432520870417, 1.5104407644993918, 1.510997699640582, 1.5104596556174472, 1.5090745122769789, 1.5093725991467473, 1.5099589161233584, 1.5104783579598624, 1.5137986113347448, 1.5125684434905862, 1.5112709875633576, 1.512925983525619, 1.5102837224681314, 1.509517387522059, 1.5101065257795536, 1.510170939383426, 1.5077276782518856, 1.5118408558561325, 1.5107036518830104, 1.5121646061340888, 1.5113233438327403, 1.5093332488835687, 1.511625500815506, 1.5100796527533944, 1.5117271815898459, 1.5110513425615675, 1.5100548052782188, 1.5098856439825445, 1.5094119093319187, 1.5103885437352438, 1.5111185057524734, 1.512254587803915, 1.508300845398778, 1.5132576072450399, 1.5112694362802799, 1.5125600406303585, 1.5113918782307214, 1.5113271541807214, 1.5100529155934248, 1.5111500762700167, 1.5137463136752778, 1.5110331268528543, 1.5090068061116895, 1.51542281162398, 1.5099819316389875, 1.5122731658010602, 1.5148626276510244, 1.5114829551746063, 1.5099664666464894, 1.5092913830603027, 1.513052346209708, 1.5144781518500618, 1.5100751254163314, 1.5094110520406054, 1.5096452817835735, 1.510863731913022, 1.5121255136959924, 1.5110851509790815, 1.5149870756630184, 1.511494138728291, 1.5132497230192568, 1.5109490124011469, 1.5122455521675857, 1.5101631028806042, 1.5100075911751143, 1.5094944097939775, 1.5132027592386084, 1.5126127134233711, 1.5137284731824734, 1.51068226942474, 1.5104094040417997, 1.507578830828497, 1.5121530864189203, 1.5107394146253414, 1.5094098896092545, 1.510021565292923, 1.5100175546148573, 1.5081547550383374, 1.5084851925280223, 1.5146797614142262, 1.5136162265441455, 1.511347625057752, 1.5080466553776266, 1.5119430001928424, 1.5137295743388572, 1.5115274590678267, 1.5115971448238206, 1.511980499885258, 1.5079333947310034, 1.509050059342309, 1.5069066005068998, 1.5101538239787098, 1.5138314485357023, 1.5111617017278511, 1.51188370378224, 1.508770527898304, 1.5109390173443544, 1.5137298555444931, 1.508981753463254, 1.5113801190441292, 1.5118362639362062, 1.5099919616914903, 1.5103452651326472, 1.508647741190644, 1.5099101707073603, 1.510355349742375, 1.5093595495895122, 1.5098328054714636, 1.5129603115178794, 1.5121488300976154, 1.5098653567847378, 1.5132134266022566, 1.5097994653486857, 1.511894101329572, 1.5118538543228852, 1.5122192861094663, 1.5109498681780338, 1.509601284995851, 1.511842008095232, 1.5124730136345579, 1.513206511793541, 1.511412591715036, 1.5112930271061322, 1.5113096069504723, 1.5092646203979587, 1.5110099323624877, 1.5111490253826116, 1.5115321304462617, 1.5111740913856937, 1.5122089180193061, 1.5092275707978877, 1.5125160381263782, 1.512155387676425, 1.511782757417506, 1.5103546597102435, 1.5107075491795805, 1.5095085155723402, 1.512254444985529, 1.511928334849017, 1.5102744039687384, 1.5109986712970322, 1.511916026515398, 1.5083478656936253, 1.5121568468923194, 1.5110831698905396, 1.512783161597798, 1.5101303936842998, 1.515521454896295, 1.5104429482311283, 1.513392305766666, 1.5123475169089788, 1.512149242863402, 1.5109421207138338, 1.5115918750025485, 1.5120241448473857, 1.509954207043924, 1.508984170959959, 1.5135610638698545, 1.5100327753072589, 1.5106671722225034, 1.5102272180241185, 1.5086302469512516, 1.5135196677302079, 1.5088929441026007, 1.5128048516486907, 1.5095987026894817, 1.5109483709139802, 1.5106098397363956, 1.5105035610835527, 1.5086229693246969, 1.5134902482548105, 1.5109907291271611, 1.5118382246510338, 1.5101965465629066, 1.509196999316901, 1.5113515427732038, 1.510664672044503, 1.5120967765601596, 1.5101692062880478, 1.5116734167154346, 1.513127068299968, 1.5111316279562446, 1.5120137323315768, 1.5114511792708853, 1.510945455074728, 1.5119317404286583, 1.5110622094932133, 1.507559639284863, 1.510953235710903, 1.509884766919165, 1.5101613265854033, 1.5102998421391733, 1.511156768320523, 1.5119325410449609, 1.5106772349464177, 1.5088506934187298, 1.510429810148664, 1.50983290172068, 1.5119240050171647, 1.5121838375142178, 1.5128330049810754, 1.510828190673125, 1.511853886642713, 1.510706051361141, 1.5117233352966, 1.5106782359287103, 1.5091707140871597, 1.511502826030855, 1.5115893961688087, 1.5122531344835664, 1.5133270858437957, 1.5124829648511309, 1.508643643421762, 1.5097960814255964, 1.5101702209213952, 1.510315853102701, 1.5142471822833528, 1.512209753597427, 1.51311538583235, 1.5107918613289166, 1.5087670985310586, 1.5106465715393629, 1.5115285245603645, 1.5121427320825007, 1.51015241264629, 1.5114773317845165, 1.508462078755006, 1.5119793573616047, 1.510030285087434, 1.5125418112522913, 1.5090744995627117, 1.510749261535418, 1.5110938600201738, 1.5099663972265354, 1.511175119121647, 1.5106036119777966, 1.5110726427309238, 1.50868528574988, 1.5115119101725987, 1.5112998812031246, 1.5110176696777726, 1.510395492644644, 1.5106787335853413, 1.5082599887051307, 1.5104855102937944, 1.5121636710950943, 1.5110536171639206, 1.510121808802353, 1.5124303895157827, 1.5069608541282116, 1.5092352253984544, 1.5118622934861123, 1.5081163270287365, 1.509539723038886, 1.513182663332942, 1.5111217213659602, 1.5072860377282777, 1.5095313280221025, 1.5104903412950141, 1.5119788208609788, 1.5084072667168547, 1.5126000549474319, 1.5116365837071388, 1.5070489343125937, 1.512685015376103, 1.5122195230372806, 1.5112498559902745, 1.5098502580974573, 1.5073665465591668, 1.5112428287472104, 1.5057834517625865, 1.5089695614882768, 1.5137063013094774, 1.5100255213873743, 1.512274565926074, 1.5115613956243839, 1.510794828776284, 1.510386513454961, 1.5096606071055423, 1.5105216063310352, 1.5104294543850274, 1.5116323619118186, 1.5134160876680434, 1.5123978003628902, 1.509849273492483, 1.5101842184744483, 1.5126099132875939, 1.5103436446418446, 1.5117532440000976, 1.5094589710391304, 1.5077909697320016, 1.5100053806079121, 1.5121977058476668, 1.5129590270559714, 1.5098814146951152, 1.5118751827680985, 1.5083313471607531, 1.5128824163011616, 1.5101455090623597, 1.510953244745506, 1.5094048741770105, 1.511448625199893, 1.5118296115133085, 1.509758402663468, 1.5083351161330585, 1.51061678161053, 1.512025022210661, 1.5104767767801188, 1.508530861063362, 1.5094674461139435, 1.5101139410646356, 1.5092886522863285, 1.508365429563506, 1.5126883779916118, 1.5111214702127054, 1.5099527905310608, 1.5075663262054426, 1.5101066637464586, 1.5095021563153728, 1.5115335593418036, 1.509888766472682, 1.5115009773125507, 1.5099219146913727, 1.5107104556755409, 1.5112446163899274, 1.5115767700232148, 1.5106605487231084, 1.5092084724641195, 1.5111064722932035, 1.5117246797066135, 1.5088110430608919, 1.512710350052699, 1.5118568299962198, 1.511117387225672, 1.5105111167830387, 1.5106603062147592, 1.5098765285678266, 1.508514994200457, 1.5121925786594634, 1.511505999113368, 1.5142774659868337, 1.512722687505612, 1.5126656880739087, 1.5109648901613966, 1.509115076231629, 1.5103190529341572, 1.512864803592901, 1.507540506791059, 1.5133469909568298, 1.5099744722016197, 1.5126935641953447, 1.5098057155380684, 1.5128539558246912, 1.5117394674611762, 1.5102158281739226, 1.5106998330214798, 1.5107904740104512, 1.5119117608261954, 1.5111781411551044, 1.5110274778217991, 1.5107475541191169, 1.5105230907002918, 1.5100115878809066, 1.5112643021733199, 1.5128084413520837, 1.5104861706377792, 1.5098850134060493, 1.51323200633153, 1.5088860793646521, 1.5074953345167241, 1.5108386480321683, 1.5095266831359428, 1.5095753563754264, 1.5096828177860793, 1.5122145186310667, 1.5099497334777623, 1.513660408368263, 1.5104537479457063, 1.5123144344764268, 1.50928338777074, 1.510842272607533, 1.5118917879556975, 1.5091671842614902, 1.5088352298767769, 1.5099892438209568, 1.512148421894984, 1.5130822539668547, 1.513479213485741, 1.512639501890887, 1.5128955553250267, 1.510214391810741, 1.5097793290485118, 1.511688841708203, 1.5092208418195787, 1.509269153153771, 1.5128612518248414, 1.510567605463262, 1.5115411808251442, 1.5130197340959504, 1.5095771676395309, 1.5093507399342723, 1.509353379328071, 1.5103839503232281, 1.5130053920871815, 1.5116348743608155, 1.5112843082480294, 1.5130051531013216, 1.5111332895103915, 1.5115344459985618, 1.5116362998689232, 1.5085410512413062, 1.5119110743774296, 1.5106169376565801, 1.5110138066401584, 1.5084550596108925, 1.50791647516313, 1.5087004487231834, 1.512326631253343, 1.512304912734815, 1.5121016307298136, 1.512294629302165, 1.512651629651276, 1.5097550759471554, 1.5123047800908305, 1.510902908218365, 1.5126391527848886, 1.5122329029160018, 1.5116938724360118, 1.511371864264116, 1.50785932174861, 1.509121446275432, 1.512777187011821, 1.510074179698332, 1.510637506305573, 1.5097274743441944, 1.5106333875726818, 1.510927991250564, 1.511060525833957, 1.5109412938061733, 1.5108956721920421, 1.5128808186476892, 1.5103180925288477, 1.5139834857217338, 1.5079432818447178, 1.5126505104617307, 1.5116500040190277, 1.5113854303861385, 1.5121213889225325, 1.5104471087630007, 1.5112548643180708, 1.5100843681981047, 1.510781218715772, 1.5075307476814537, 1.5121327839389045, 1.5091318742661632, 1.511591925186692, 1.510404260256831, 1.5107357726688426, 1.5113365461219659, 1.5102096523666864, 1.5106220607498237, 1.5114687709123118, 1.5086278963995263, 1.510827098066289, 1.5073832669272464, 1.5085801919732353, 1.50994940401407, 1.5102151734018248, 1.5112019525314893, 1.5107512306345259, 1.512348414567634, 1.5100554333427973, 1.5096194183911464, 1.5125921288465436, 1.513944573984641, 1.512107213597341, 1.5137198281132545, 1.5108351796290633, 1.5075489574061327, 1.513330405272748, 1.5104488842147648, 1.5123929370258073, 1.5147317768905968, 1.5101489208616141, 1.5074314811902088, 1.5091341955812307, 1.509592883288111, 1.5137001758303754, 1.5109995007171473, 1.5136688262763307, 1.509598240841413, 1.5110092033586988, 1.5100408350796088, 1.5088157368197317, 1.511403770909011, 1.5105505636268335, 1.5112355150154382, 1.5085646766985057, 1.5110530286584651, 1.509591689658374, 1.5099199570787436, 1.5095911727016587, 1.5141465876079228, 1.5111511687795303, 1.5109103693903598, 1.5123332191880423, 1.5105113864008517, 1.5123636056391374, 1.5114149391707825, 1.5114510131681342, 1.50822630541204, 1.5070664334465953, 1.5102149866540469, 1.5076620150535724, 1.5047070164012282, 1.5072269096941608, 1.5043962796052204, 1.5038446303600896, 1.5061660396171441, 1.5020950694725819, 1.5025558845473816, 1.5003722878280976, 1.5041084207611737, 1.4920046356562124, 1.4827970541595374, 1.4696234374037762, 1.468195345084864, 1.4687425053428498, 1.4612505692191795, 1.457788429669282, 1.4592723119804685, 1.4491727974808681, 1.4459947453088826, 1.4495269805720103, 1.4473826409501134, 1.4471366675025792, 1.4458621991232776, 1.4472698322296393, 1.4453804908931611, 1.4343264087746905, 1.4247211298122193, 1.4235979746465803, 1.4193792227131639, 1.4222939377211155, 1.4160983122140152, 1.4065625096536754, 1.4020487578053487, 1.402549546156539, 1.4042530838939362, 1.4010538506907653, 1.4020932798855412, 1.3998216765689544, 1.40021441142844, 1.3920181368535758, 1.3827490390830066, 1.3778379870797421, 1.3779742246484108, 1.3804704798127367, 1.3805106435607502, 1.3805232295788084, 1.3799075207805136, 1.3690384946828944, 1.3696577468759832, 1.3690915193461037, 1.3587365515171272, 1.3461606573416465, 1.3452769807110632, 1.3444594974770934, 1.3469930510950647, 1.3464915247113671, 1.3480863276795774, 1.3436391874487053, 1.3445230114178601, 1.3330827092092241, 1.3235022667640381, 1.3248356207679133, 1.3237448681336654, 1.3216081516160765, 1.3210220665100254, 1.3238655049666443, 1.3236180106462472, 1.312158398216476, 1.308965998862523, 1.3105212405687183, 1.3096575908212509, 1.2994003894427024, 1.2987611734864022, 1.2991955806837943, 1.296877722317807, 1.2894028895172245, 1.2860755087644424, 1.2883208613433617, 1.2893518352271627, 1.277698159481752, 1.2771086318104277, 1.2756581131790727, 1.2655311319482594, 1.2684751682934408, 1.2666623050540065, 1.2533646221575905, 1.254015538784044, 1.2538593707324508, 1.256941740153771, 1.2513896482751845, 1.2506021097592992, 1.2531875893742426, 1.2533249885455382, 1.2428369364698355, 1.232025686365884, 1.2345068591004937, 1.2219994431599968, 1.2250951957502718, 1.2237488909170549, 1.2226527794198965, 1.2214138815428917, 1.2195291532221253, 1.211958846827867, 1.2098225823549804, 1.2076888721005758, 1.2094776938698018, 1.1990717831495021, 1.1977502490519831, 1.1940475646376167, 1.1961919292966092, 1.1966951828348797, 1.1957490190015083, 1.194673827553034, 1.1945251591392907, 1.186273232525402, 1.1741004956840653, 1.1763467868673911, 1.1736716115913517, 1.1752978624436066, 1.174735751934851, 1.1755149988248796, 1.1615765775385414, 1.1527330831046034, 1.1534176346396972, 1.1515692013802996, 1.1517750405670701, 1.1506288169231547, 1.1525911481769702, 1.1489108271939026, 1.1413908632106033, 1.1397001700275788, 1.1395561486376724, 1.1295937161221847, 1.1310953137550617, 1.1274634415887397, 1.1191952415007642, 1.1153635223690412, 1.1158468276536568, 1.1164894728037904, 1.1065707644909932, 1.096357450965677, 1.095170533405467, 1.0958408384165035, 1.09332222550226, 1.0936702892643673, 1.0935539786911501, 1.0927806565323563, 1.090845705602058, 1.085215791912924, 1.0843929424411305, 1.0830175967271711, 1.0826964508478572, 1.0743026689113133, 1.0737304437306165, 1.0735654407074016, 1.0620355011017681, 1.0617877152687634, 1.0648218488640533, 1.063989454991004, 1.061282562308122, 1.052064570169062, 1.0515266380593735, 1.0495443196273078, 1.0433585842779038, 1.0371688865432762, 1.0404054976258272, 1.037238507783866, 1.0289020830955355, 1.0251150707687071, 1.0270983153429278, 1.0286546228718532, 1.0282450728120318, 1.0251751821450448, 1.0231851411900448, 1.0253622816917525, 1.016817054290979, 1.0041297233924051, 1.0074126611645466, 1.004407094965738, 1.0083192719963643, 1.0053048878477906, 1.0020200089756126, 0.9946689954322473, 0.9850188149072555, 0.9845830911416334, 0.9839225527804004, 0.9735100294454871, 0.9736350161308228, 0.9731795917462727, 0.9680080703718064, 0.9725756942848999, 0.9698582387638661, 0.9705672417964889, 0.9707634034507764, 0.9682236302992837, 0.9694202931245112, 0.9605131473669319, 0.9497136490679198, 0.9491215922147825, 0.9477394658230859, 0.9485531723419413, 0.9488051081141538, 0.9464819863090308, 0.9467908017013662, 0.9467891971265969, 0.9353361393073267, 0.9231431950646611, 0.92608091266044, 0.9258022270283653, 0.9285923879212766, 0.9253984299165411, 0.9245754090137904, 0.9259693258587613, 0.9233433322884737, 0.9228562785311035, 0.9149028377982455, 0.911493738134342, 0.9156174004021153, 0.9129659426573569, 0.9061950582304168, 0.9026540618915795, 0.902536074911364, 0.9018074629279876, 0.9048951845990076, 0.9006540007218176, 0.9016871829097644, 0.8905586080785878, 0.889532444963882, 0.8897898496296398, 0.8905689546217811, 0.882718856498729, 0.8789260659721975, 0.8797257022819276, 0.8809850274356315, 0.8798315868167442, 0.8824505959659628, 0.8779995073626761, 0.8688950960039015, 0.8693571299211577, 0.8675806701054883, 0.8578078821680184, 0.8566671573964815, 0.8554977381063571, 0.8603071637520026, 0.8562884579591651, 0.8598259381147033, 0.8603367767160767, 0.8417722081223131, 0.8464271200607844, 0.8468140043367675, 0.8452674378674372, 0.8456000071560311, 0.8460658286100367, 0.83545018686226, 0.8363734842210339, 0.8365870338509311, 0.8363012523246173, 0.8332918365530143, 0.8340946341163121, 0.8334694467602398, 0.8249698089778752, 0.8257896516475977, 0.8245826604877853, 0.8214174498718373, 0.8228018583410475, 0.8232500985572375, 0.8232754591418829, 0.8095912085094416, 0.8094747891033013, 0.8138549743747506, 0.811600408349313, 0.8120551673217452, 0.8001548029158833, 0.8026137001003006, 0.8013507267335266, 0.8001627364751176, 0.8020678144260762, 0.7988644021008858, 0.7999151983139783, 0.8017206116995707, 0.8001086154053991, 0.7996391424302481, 0.7999417528786271, 0.798281509488733, 0.7990668767447026, 0.7977365208952165, 0.7873512743534464, 0.7802856196093975, 0.7740805441622534, 0.7759688345252675, 0.7781898225190916, 0.7779268066583093, 0.7772129202344369, 0.7741980169236865, 0.7788997633002606, 0.760802773767421, 0.7460804993175626, 0.7388130250573185, 0.7277406774382312, 0.7288028559205373, 0.7303503882657806, 0.7219845347155963, 0.7219278011149262, 0.7192359084269228, 0.7165960060737232, 0.720443224855836, 0.7233491431284502, 0.7207572536660994, 0.7213456527288451, 0.7212465965599048, 0.717930847539114, 0.7189411164131208, 0.718914652380231, 0.7198077610742402, 0.719926842367056, 0.7194009920042715, 0.7206858851430095, 0.7169098093988742, 0.7180729459684438, 0.7105047775263222, 0.6963975121688359, 0.7106179719850195, 0.7130571151573213, 0.7092237510385997, 0.7070045384863103, 0.6976672124262255, 0.7055821912958243, 0.6972578420827983, 0.6965534502371377, 0.6972755368789669, 0.6875910442385396, 0.6961427578980757, 0.6966099518789547, 0.6887523998235, 0.694256424337603, 0.6970252977862516, 0.6862173843376624, 0.6843306969718616, 0.6841665617634154, 0.6868063038216962, 0.6879539183563053, 0.6860865345093384, 0.6860690266229664, 0.6853353491311175, 0.6845751240467527, 0.6848897004916513, 0.6833178891520252, 0.6836594189420477, 0.6800734368673742, 0.6845336348344093, 0.6838369364932683, 0.6832264835758799, 0.6832702004968807, 0.683300755835133, 0.6839904796098427, 0.6824563932408063, 0.6805054096385246, 0.6802760390675806, 0.6699534486591912, 0.6617058904462129, 0.6530915638093497, 0.6405925217462699, 0.6451913189588877, 0.6506145439301332, 0.66210445238678, 0.6622576530351146, 0.6615303697375882, 0.6513043814339331, 0.6433946700207095, 0.6537350382170669, 0.63936241451761, 0.6523046673401903, 0.6487491321734378, 0.6485607560897269, 0.6537465380266059, 0.6402848926263469, 0.6396135092724536, 0.6399927060543347, 0.6385717405718655, 0.6405254908680226, 0.638969636651001, 0.6403526200487762, 0.6371455355478463, 0.637606389969117, 0.6405018205861468, 0.6392039768756034, 0.6380736711021412, 0.6383997987607111, 0.6399517268384396, 0.6383225439076501, 0.6372802215944439, 0.6339882584914474, 0.6358511600909763, 0.637315323947771, 0.6357866824018865, 0.6275451127095376, 0.6265645001643205, 0.6245268079469134, 0.6349285291033107, 0.6177304477335253, 0.6012089761166999, 0.6076335055311776, 0.6069552654337834, 0.6078500575187223, 0.606743663779106, 0.6078124618267761, 0.6082155251778566, 0.6060435910181446, 0.6018413860714702, 0.5969383067353026, 0.6077068825878194, 0.6050929944618413, 0.5948884272502286, 0.6055618115191412, 0.6049982181023368, 0.6044759859136851, 0.5944184615400858, 0.584896372893191, 0.5852799933135369, 0.5832856767840364, 0.5836855856947307, 0.5842628297931769, 0.5843540807513276, 0.5837957965691378, 0.5831570751450936, 0.5846835018448281, 0.5833831663993492, 0.58112233100086, 0.5845671711108742, 0.58169048192519, 0.5856944505585004, 0.5816572556065266, 0.5826292865109773, 0.5722498775793325, 0.5708107919845176, 0.5723366781730176, 0.5680781714974745, 0.5718336368282793, 0.5727498988318088, 0.5741989182605012, 0.5713990135356838, 0.5704936029464052, 0.5720691486569635, 0.5624055729576741, 0.5606307815939267, 0.5592353196483643, 0.5617973195406203, 0.5598192152039763, 0.5595909239478022, 0.5615965507537104, 0.5593218338675241, 0.5606354468909475, 0.5600746904876203, 0.5607639852717552, 0.5607619913419879, 0.5604626679698335, 0.5502304363798061, 0.558713978988533, 0.5503296538622884, 0.546479690726104, 0.5593952758958707, 0.5488269225117075, 0.561281694340816, 0.5482052465361964, 0.5473235686384872, 0.5486735442732087, 0.5377225791404264, 0.5405628226705118, 0.5410339113649689, 0.5401337401149642, 0.5392646451379639, 0.5484797334178576, 0.5387302049230274, 0.5376422973977786, 0.5370224595746479, 0.5383842887694629, 0.538033666037773, 0.5384704131945004, 0.5476766241793726, 0.5483749027693922, 0.5466471627778664, 0.536888577697037, 0.536843301705334, 0.5362067813845409, 0.524347962425991, 0.5244590995760013, 0.5263652186590104, 0.5264412066699548, 0.5154481191618637, 0.5161850946559345, 0.5188356895278489, 0.5108284635681355, 0.5148792502364702, 0.5154520051266048, 0.5118338617228795, 0.513755630294904, 0.5139309819851321, 0.5162251112467472, 0.5136698216268819, 0.515864230265193, 0.5153532487192897, 0.5138755307630681, 0.5157169004274103, 0.5127153266111668, 0.5147304498726637, 0.5122105083350622, 0.5122860436269719, 0.5111156055625818, 0.513048820578642, 0.5127115700786327, 0.5136491818625758, 0.5121736928740417, 0.5015134055937379, 0.4911425324326297, 0.49164951494980313, 0.49159971516436296, 0.49368087559911455, 0.49078747497134473, 0.49374856606521517, 0.490282346702881, 0.4923633433914801, 0.49124242260843687, 0.48764248342306293, 0.4915551586485288, 0.4901796240682895, 0.49166572137057607, 0.4924780700731348, 0.4881094105843946, 0.4925386147988286, 0.4892270748460244, 0.4931477233399856, 0.4903155239327805, 0.4927319127742794, 0.48884226611894155, 0.49092883015700156, 0.4937412520887919, 0.48748981668794306, 0.48974652979865474, 0.4769882485797554, 0.4703246570962235, 0.47231167439302035, 0.4710826957737655, 0.46765192812951056, 0.4734102189923874, 0.47890600013298934, 0.471637247307327, 0.4679150378011475, 0.4712625545059712, 0.46784132803456474, 0.47036280100525196, 0.459908624762517, 0.45962669715955, 0.4586369067729043, 0.4612860094352535, 0.4585284910410799, 0.46173830964034873, 0.4595011522476189, 0.4620848507539308, 0.45923423246942374, 0.4595380585256201, 0.45980320827142657, 0.45735550127392366, 0.4602983240768301, 0.460653939437706, 0.4581748562787155, 0.4574365002183734, 0.45748888817932404, 0.45829892710263775, 0.45680529173114315, 0.4604853499551256, 0.4582068734712421, 0.4562923169826149, 0.4580915298003595, 0.45637244152257245, 0.4562653397218834, 0.45771615907327345, 0.4564111482550311, 0.44622804344198236, 0.4370382406807564, 0.4390866697980109, 0.4381585341826753, 0.43812508777649867, 0.4368500371917285, 0.43850136205965745, 0.43841334064249227, 0.43704648993692846, 0.43681700076144203, 0.4363831140881284, 0.4367393812966708, 0.438722337212296, 0.4338232491746381, 0.43419208483575666, 0.4383800512797661, 0.434343845126271, 0.4366483942686187, 0.4334366208083264, 0.4340743102477684, 0.4353183598648585, 0.43460410902189367, 0.4336404057031899, 0.4362265958566677, 0.4351061733312959, 0.43385300834407914, 0.43367858983211954, 0.432869038111323, 0.4361091632482748, 0.4236312932568056, 0.4247225508494316, 0.4211100437248221, 0.42384601940634636, 0.4245582215829077, 0.41718454642273, 0.4145535126967491, 0.4128258862101487, 0.41692467709593106, 0.41393891243450137, 0.41333422418683097, 0.4138351870394678, 0.4125663237830015, 0.41452633890146545, 0.41433932670677187, 0.4118137544520119, 0.41332709383910016, 0.41413501632639466, 0.41370465532220174, 0.412680578345891, 0.4133714493289582, 0.4128333119117016, 0.41078367219229617, 0.4085459676244775, 0.4140896542391087, 0.4114969611582121, 0.41228875210692084, 0.4116814781519212, 0.4097753347665706, 0.40813002607161214, 0.4109453526890268, 0.411852789976913, 0.40199789812972625, 0.40122427027106117, 0.3974736562625178, 0.3984200651783437, 0.39912263694456407, 0.39784564021724916, 0.39718686771932143, 0.39915480958779304, 0.4022290867962286, 0.39760378703574795, 0.40096305967271406, 0.40090861975922243, 0.399565275685376, 0.39694569183826695, 0.38714449102186754, 0.3871291847781077, 0.3876245336838446, 0.38763785195167993, 0.3856200277988317, 0.3895411457438919, 0.38816861729643376, 0.38965541318307106, 0.3901859764643631, 0.38773551457144106, 0.3857282474142736, 0.3912776593746246, 0.38810988308385297, 0.3861709042155213, 0.3856177345775572, 0.387798761682474, 0.39019309425482823, 0.37751228599553693, 0.37884098604679367, 0.37850650933093355, 0.3754342732836194, 0.37768321147623185, 0.3812951211478349, 0.3774106597548687, 0.377190301499082, 0.37999601612918293, 0.3801868959164468, 0.37584190515515487, 0.3770897356638936, 0.3761827148995653, 0.37591186195966636, 0.3785767045155826, 0.37709001620716426, 0.37513325740666653, 0.37930413356191756, 0.37924829208473965, 0.3677826662570026, 0.36641613118403166, 0.36688873790594306, 0.36530480341221533, 0.36616574360107745, 0.36377999742185063, 0.36679635723447335, 0.36594826180635676, 0.36637649468772565, 0.3628224976160923, 0.3677839466948558, 0.36409558982955786, 0.35502979198624246, 0.35576526498480304, 0.3554587214643267, 0.35530814146509093, 0.3564959471915993, 0.35382857808649565, 0.3558001284386049, 0.3552433234722679, 0.35698363039048064, 0.3578603337969952, 0.35257395664320185, 0.35405456749107134, 0.3552104326461308, 0.35324459267950803, 0.35346076493746603, 0.3549312611815043, 0.3521707887504278, 0.35540182991093244, 0.3547392208138789, 0.35291348171479736, 0.3538481396624795, 0.35325573210780686, 0.35367474043068503, 0.35174861289408627, 0.3531461521860877, 0.3506649006210875, 0.3553131137276967, 0.35443714690881517, 0.3523619436903507, 0.342667144285134, 0.3445722355507596, 0.34654134954180044, 0.34098113460469076, 0.3453341355276027, 0.3422903568824939, 0.34219541108150864, 0.34420951157502366, 0.34184178089093126, 0.34331091062416, 0.34420694772099775, 0.344138166790038, 0.34280758673379136, 0.34272467865047135, 0.343112103388741, 0.3336007317125258, 0.331324752166294, 0.33434301742874034, 0.33321037560105243, 0.3317616810236519, 0.33185519809072633, 0.33308143690131253, 0.3302627068952852, 0.33050006407256766, 0.33277721732992155, 0.330604140121362, 0.33320325506341036, 0.33421847613101424, 0.3328785820975017, 0.32950728629483356, 0.3308704274547202, 0.3335832902624497, 0.33252955975881526, 0.333187789300995, 0.3310791464191577, 0.32142190014436983, 0.32082010446452397, 0.3206887365892043, 0.32151053989492406, 0.3215412746240045, 0.32392367362489594, 0.32210229819172875, 0.3220164996107841, 0.32071119903978734, 0.3224476533595816, 0.32159376039166837, 0.3223045305841512, 0.32206718628706127, 0.32214370956177446, 0.31988906532523237, 0.3207966169198318, 0.31878587152535465, 0.32055256180868597, 0.3219266142068348, 0.31854240104616344, 0.31914055286544407, 0.32162643336283553, 0.3112447790375514, 0.30804103318923953, 0.31086625807140866, 0.3079761805639997, 0.3116479663466586, 0.3131969196062132, 0.31011307521376, 0.3112531653777029, 0.3100525409146934, 0.311474138626669, 0.3080942414294167, 0.30837590278299276, 0.3104037602898276, 0.30810871982509647, 0.310150268814236, 0.3090731334506194, 0.3122619389169298, 0.3112073622759105, 0.31102438066915833, 0.31033527922877013, 0.3084419372888329, 0.307682300433783, 0.30654451182070314, 0.31059797986320337, 0.3069068252696235, 0.29924415705165125, 0.2985100964356676, 0.300065643932826, 0.29625966263695763, 0.2987001194761031, 0.2954805464107504, 0.2955223844734307, 0.2962717259669602, 0.29517682808309814, 0.29804068372289216, 0.2984485449938252, 0.2977620290148658, 0.29954531754162733, 0.29691378702510823, 0.29914878883074236, 0.29900070275764595, 0.2956860532458379, 0.2959216112190256, 0.29847453634753013, 0.2959158780529658, 0.30080353687626193, 0.29487194099106323, 0.2875350041901831, 0.28781625923619203, 0.2889403092710107, 0.28666563810668355, 0.28769612282782675, 0.2872431063431679, 0.28993807612093, 0.2885792498859372, 0.28667127409169796, 0.28637564116779446, 0.28490037854473205, 0.2884124989761869, 0.2905426835683946, 0.28773282232894665, 0.2871927075389011, 0.2873613552592599, 0.286347251643342, 0.28627476925468875, 0.28834717593002496, 0.2860809043892261, 0.2842631954904254, 0.28766570660997237, 0.28660655170336863, 0.28882580655968304, 0.286315763037866, 0.2868832653688942, 0.2863297753959361, 0.28652132666805424, 0.2837215353126897, 0.2826902037932738, 0.28411237958644364, 0.2898581516746218, 0.28643252893922466, 0.2865289512022235, 0.28287949253267697, 0.28498921764797847, 0.2855574838386517, 0.28439239895397833, 0.2825578529807043, 0.2868463105933831, 0.2817405652841045, 0.28181957278606623, 0.28334586538340745, 0.2763166309068427, 0.2646333043001726, 0.2621431490158189, 0.2655412244895666, 0.2652080747804838, 0.2646751422427, 0.26532245523049675, 0.2627269541392431, 0.2641058103782538, 0.2643708601791866, 0.26531156800131683, 0.264598772743997, 0.2657413776510947, 0.2617200989102696, 0.2635547658453095, 0.2657875116495309, 0.2649554943232676, 0.2658583150962224, 0.26616207358311006, 0.2656048372427237, 0.26283473118882683, 0.26487088495488387, 0.26524006156196683, 0.2634610392292385, 0.2659074259939347, 0.264330806023842, 0.26471450588412004, 0.260779873775975, 0.2616706318225798, 0.262736809385997, 0.26212711241919445, 0.26305193645158637, 0.2635637527058848, 0.2612794513424382, 0.26365225581869967, 0.2632121283875675, 0.2633508956045014, 0.26372595798996196, 0.26244265813985523, 0.2625233118147849, 0.26453530665510677, 0.2645011439515092, 0.25870980206232114, 0.26184601411045966, 0.2620306229809955, 0.26411633954144453, 0.26478575925757925, 0.26124158643952095, 0.26262246642062526, 0.2641852479300004, 0.26238879509002433, 0.2618922651762955, 0.26202268962105363, 0.26060946620797854, 0.26257609175975516, 0.2598990283095958, 0.25979218358800277, 0.25126735037930714, 0.24355263307474814, 0.24081955114568412, 0.2418961920079869, 0.24338543329787626, 0.24225247837249123, 0.24087535714792416, 0.24293143321195526, 0.23866434351287194, 0.24123350641951277, 0.24134971935674904, 0.24383731225461014, 0.240209938519424, 0.24278209755281555, 0.24138248027792236, 0</t>
  </si>
  <si>
    <t>[26.01607030934669, 26.002585424213347, 26.018679086575556, 26.032237268840944, 26.03608411925277, 26.047543899346255, 26.051601199488548, 26.05504782179311, 26.053774071988002, 26.052169427408295, 26.05076136474274, 26.04384979119194, 26.04675677505415, 26.04624045546539, 26.047750496925943, 26.040517998497528, 26.038485406011475, 26.03228062683259, 26.033883688816456, 26.028490426907357, 26.023362038876346, 26.02501664056031, 26.018920851982863, 26.013476820835415, 26.012378598699552, 25.999863241732825, 26.001472192632942, 25.99605756890405, 25.999325072442595, 25.987950569240418, 25.987131141286262, 25.989695910646578, 25.987865623564915, 25.993182910742277, 25.993104939889527, 25.983709676052488, 25.991456864936282, 25.992408310650475, 25.995677053249793, 25.99055547188588, 25.983968269077653, 25.984251132457853, 25.97303591457293, 25.982564348573025, 25.975727898115156, 25.978713154462078, 25.967542878517236, 25.974633421208345, 25.9735914021734, 25.980602571326273, 25.97533999192471, 25.971131634757796, 25.97482619896484, 25.97311441896938, 25.970537699188164, 25.969622696876634, 25.966137172816943, 25.97043582276222, 25.96887609302877, 25.97203658758865, 25.971629117345934, 25.97528352557872, 25.974873601075018, 25.972660445418093, 25.970742476819417, 25.968972871672406, 25.970021035328795, 25.972396524608843, 25.967757550678428, 25.972351457592676, 25.97743126044371, 25.97250840794132, 25.97379537221191, 25.970290792275623, 25.97590723801812, 25.974748285988042, 25.967617540373574, 25.976396519454205, 25.97631025143135, 25.97236560882618, 25.9814036993551, 25.97955131263036, 25.97998347492596, 25.978856250544812, 25.985424410504876, 25.976008118227615, 25.9837609374282, 25.977817570989515, 25.98194705070381, 25.98416366814805, 25.9882246434939, 25.991124624812546, 25.987284898586218, 25.998466758302374, 25.990564942164017, 25.987264567284733, 25.99008635347742, 25.98325421533989, 25.99420298713336, 25.997081433292415, 26.00990025204812, 26.00472520078119, 25.995444708691043, 26.00857578642198, 26.003736573661783, 25.99729760417235, 26.004078714818107, 26.01345997859426, 26.01808499027854, 26.021064406340756, 26.012297113766646, 26.013646824431305, 26.021960516837662, 26.01785656504517, 26.028146275255068, 26.031662961675504, 26.031433862945548, 26.034427668758045, 26.033299870953655, 26.03001598399223, 26.03738145385756, 26.03689994361749, 26.04028036435758, 26.03999725935538, 26.04591410550698, 26.035373022462974, 26.03752545691116, 26.0492919916148, 26.046622507142516, 26.047820019630507, 26.05146142973248, 26.059253284863516, 26.056907971001607, 26.059848464835863, 26.058296692670666, 26.064994855310527, 26.065904560384173, 26.06448658917663, 26.07052222900505, 26.072358250543633, 26.077059959163858, 26.077902974563095, 26.076318031139945, 26.09038501124234, 26.092990861601574, 26.085580515451632, 26.094482925259864, 26.099122434067606, 26.096804034052532, 26.107170452965214, 26.10384987805141, 26.10987413866057, 26.11187045058094, 26.113987325092555, 26.118485960214336, 26.119776709889777, 26.121430881422455, 26.122157507476594, 26.1238801513704, 26.12712576031715, 26.122528210497887, 26.132624424104314, 26.13682485380605, 26.143085609096406, 26.149311323811396, 26.147571738029722, 26.150796237730916, 26.15539319050135, 26.15408635028445, 26.157674254692502, 26.158257032254724, 26.163982131502397, 26.172345339642785, 26.176721787205473, 26.175645966654226, 26.17507438191941, 26.183182536978173, 26.176322210278535, 26.183699803716564, 26.19140584413984, 26.200715056279297, 26.199970370947213, 26.204868751789178, 26.20864463666438, 26.218582084367483, 26.21178067659196, 26.215661580334064, 26.223279638255157, 26.22358323921577, 26.230256614732447, 26.230781416520315, 26.241230580317804, 26.23782130794277, 26.236971258443834, 26.24512230556407, 26.245159579937102, 26.249379080651547, 26.252685673676734, 26.254751517566266, 26.26144558449784, 26.25978690855704, 26.269165358824353, 26.269268011789435, 26.27379439587077, 26.285417642054085, 26.282996465447656, 26.29145811832004, 26.288262933016085, 26.29248174313492, 26.293964925462962, 26.30098723152735, 26.307979116051236, 26.303004518213783, 26.3058173418778, 26.315673404693122, 26.320277848607653, 26.31091799158531, 26.32029628774031, 26.326020853935436, 26.329993458612464, 26.329008275303256, 26.3349822871761, 26.3414104813344, 26.343183505652224, 26.347507775151243, 26.344558881477482, 26.3622980768314, 26.359646314455667, 26.37005491776942, 26.37211784322271, 26.378632514804078, 26.38063459478353, 26.376591602034026, 26.390640157234674, 26.38648596786044, 26.39834730011726, 26.39838920834853, 26.40774050918889, 26.40010652961723, 26.404123178016388, 26.409213000791816, 26.416339097093857, 26.415680045312346, 26.42443738696418, 26.42790202752717, 26.425764043963376, 26.438832335027513, 26.430519883793906, 26.44769267372498, 26.449764398744215, 26.44938044748658, 26.455778378636985, 26.456348638027986, 26.455373881007574, 26.467218817766398, 26.468124538556236, 26.47158934041139, 26.479777287864998, 26.48979978699978, 26.48713356072313, 26.49213300174806, 26.497104667004248, 26.505189630439705, 26.513003873310474, 26.507611048756182, 26.513582475452804, 26.520136370427394, 26.522829279781057, 26.5368132351225, 26.53521206505204, 26.537709690757392, 26.54617721845181, 26.54604319616135, 26.56064708254863, 26.559365470777053, 26.571930713058446, 26.56592354381629, 26.56509482404983, 26.564863209312694, 26.571163159859033, 26.569992455380458, 26.580429731496164, 26.58325707922986, 26.58924446185642, 26.59331020249055, 26.596617323680878, 26.594106240451627, 26.604702535653352, 26.612149056252274, 26.61129846367412, 26.617943351755308, 26.62278253822342, 26.626006320598126, 26.630829845265577, 26.628677709095122, 26.635761831804302, 26.641923192607297, 26.646042071635037, 26.645640951231275, 26.652935233963078, 26.660778050632373, 26.66691241545331, 26.671485708163928, 26.6701363062251, 26.681881791269245, 26.679459423709222, 26.678798461268617, 26.688950936454937, 26.687557509017363, 26.692180313856, 26.697005050201277, 26.709826472797033, 26.71712987935062, 26.718857637785188, 26.72013189040921, 26.72803302434705, 26.72967386898001, 26.739417605276177, 26.744061100875168, 26.748775790283734, 26.755189046189006, 26.76616833229942, 26.767948104088255, 26.772779102606997, 26.775383304301545, 26.78116111960892, 26.774792682827997, 26.771727982535648, 26.779117710888553, 26.792702230541593, 26.797677085948003, 26.80131831730435, 26.812532266798737, 26.803545782145537, 26.818625200427896, 26.825399581840554, 26.826660360303592, 26.828674571920157, 26.8358974087854, 26.838288768280886, 26.842644737436565, 26.847005304863757, 26.842525735423216, 26.844336810554374, 26.854621893502056, 26.8568135073748, 26.862961025789026, 26.86601115540312, 26.87746223762912, 26.88050463111546, 26.88537517352856, 26.888072027065537, 26.893890532551524, 26.905307721128825, 26.90399932678634, 26.904840245818235, 26.92500560850208, 26.9291798509574, 26.932022253927517, 26.936451177150772, 26.946498413876185, 26.946601996492358, 26.94930526776279, 26.959810290547058, 26.956672280153647, 26.96869428405405, 26.968005687725476, 26.973531377419466, 26.9762140614327, 26.979701215706534, 26.988483097349047, 26.991338686414018, 26.998490712315746, 27.003297773240345, 27.004803076468928, 27.005007718190143, 27.00167286854404, 27.012123093878376, 27.028429879035674, 27.034101405853985, 27.03455010764735, 27.03814383540715, 27.042893876929043, 27.03867515792752, 27.044698086405994, 27.049281812541878, 27.058071899851452, 27.06974606409643, 27.071036840967743, 27.07682938785621, 27.08439712341259, 27.08686978123946, 27.094748981464786, 27.102731388682546, 27.098872271934304, 27.101576491230492, 27.107769559031365, 27.114929547195267, 27.12448785407128, 27.12473952697139, 27.129363905528976, 27.12940078014972, 27.14517871512685, 27.145999882252365, 27.157251300359935, 27.158730373398548, 27.164032472739272, 27.169869418564, 27.181256403479367, 27.1796819428961, 27.18509894127657, 27.18891522448892, 27.193128999022637, 27.2019344264324, 27.20711242626344, 27.217861443368456, 27.218103347518536, 27.223114413176422, 27.227483885160954, 27.223816996447727, 27.23631479249693, 27.23720442946034, 27.24801334540486, 27.25318308408948, 27.26113110049296, 27.259560775695782, 27.26464680858832, 27.28320153311333, 27.28851005146798, 27.29195044902934, 27.28965128200946, 27.299043723481876, 27.296808571530352, 27.31112007825839, 27.308217563468865, 27.31331951243619, 27.317716602419505, 27.327488758493924, 27.335592837901658, 27.33759259208949, 27.33828216457531, 27.337329186697602, 27.347753822398793, 27.349399943803526, 27.355483396676032, 27.37046680064834, 27.374530819574982, 27.377507502625747, 27.37870892302648, 27.3868121041021, 27.392665380855554, 27.39116145433204, 27.402426554090344, 27.410949656928782, 27.41253466337404, 27.411025879231453, 27.42964937267271, 27.430889956329256, 27.441264529699886, 27.444998634250236, 27.446190644613942, 27.453778551912315, 27.45767148732425, 27.462405030931176, 27.464789538418117, 27.469990441396636, 27.478245500568814, 27.484471864876937, 27.488731801424002, 27.49436808167675, 27.50839330846283, 27.50830010024745, 27.523761667742903, 27.525077480822745, 27.53772313728346, 27.535926261828457, 27.538606158800498, 27.548221230614953, 27.554276646105823, 27.566338380932084, 27.567602937012538, 27.572977055918894, 27.578838928508343, 27.58245923603622, 27.5862394234143, 27.585258926775165, 27.59580583969135, 27.59532811046291, 27.60883992792418, 27.613156914828288, 27.616207734071402, 27.62667968110018, 27.633745872608618, 27.634291830422512, 27.646035444956134, 27.646203536307063, 27.65562649235697, 27.663411213707363, 27.673850288840292, 27.671370066767526, 27.68227702638214, 27.67943337659841, 27.68754743929397, 27.692804246024412, 27.699832344269563, 27.70080394832741, 27.703029030524277, 27.714028478751842, 27.72536349649965, 27.72931087064274, 27.73946571707894, 27.742064936150545, 27.745918356636604, 27.75998344622165, 27.762631451754284, 27.771128415920803, 27.780105649419614, 27.785489008068836, 27.789869556487652, 27.793026015453197, 27.79397795350186, 27.802396409680725, 27.816096800054762, 27.825109417104276, 27.83547304144807, 27.825983113669565, 27.842575769631974, 27.849969637216464, 27.856269652599757, 27.86316567940132, 27.864101606657307, 27.873309991029203, 27.883411147826205, 27.89194082343495, 27.894739142634172, 27.9011438186315, 27.908899895041326, 27.911287830100694, 27.916707804115003, 27.922916655734124, 27.928446365025394, 27.94313651907097, 27.944190089666225, 27.957278388267373, 27.956467516397126, 27.960084279551186, 27.95710134202584, 27.970375936995453, 27.98094969817112, 27.987691974414755, 27.99655410153556, 28.00157295066855, 28.012863292929794, 28.013178733349918, 28.0196490007048, 28.0220364439894, 28.03194285055309, 28.039031655762745, 28.053853697659267, 28.046487924803003, 28.058473098272884, 28.062591122026664, 28.071497677730566, 28.081501061150746, 28.0800136577148, 28.088325940261377, 28.090230588369142, 28.09570202847971, 28.105920149787078, 28.11297235436815, 28.123345251633808, 28.127025164310258, 28.135640390876972, 28.138400589393104, 28.148998755612748, 28.158252956523746, 28.159844604089695, 28.165525512032154, 28.167147674233156, 28.173901135368, 28.18563810976498, 28.194605844313102, 28.202909701120337, 28.214845805724803, 28.215688599425057, 28.223012386751446, 28.229221755171853, 28.230124377273977, 28.241290747854908, 28.24188116292353, 28.253142406093975, 28.250621808699766, 28.258425470151902, 28.26337273470663, 28.2684495454326, 28.289371746587513, 28.297676882590753, 28.300535974863305, 28.306558050343465, 28.312275757583254, 28.31155466814442, 28.331276557715487, 28.33454524122001, 28.339478429907214, 28.344780732783164, 28.361522010577378, 28.37028988636319, 28.370477986157113, 28.379081399181523, 28.38517143534598, 28.395807543106795, 28.389286370729696, 28.407913702543404, 28.41176627829488, 28.42424495757933, 28.431426245321497, 28.43176116082662, 28.437614917149066, 28.446046765922183, 28.463063255101073, 28.464715725293324, 28.47515783864448, 28.481634802795078, 28.49173035656906, 28.495485844435464, 28.498029960655856, 28.501405415155478, 28.50647019493934, 28.51100245580571, 28.522441856236817, 28.525836245205884, 28.541848534663774, 28.54807570117214, 28.55887659899203, 28.559731579840772, 28.5669066009776, 28.58133185628205, 28.582452228612038, 28.599742748215874, 28.597494524818515, 28.609343650116525, 28.62248177469584, 28.630637517858325, 28.6348470718173, 28.649137010498553, 28.649830363455347, 28.66094749732205, 28.669626455649304, 28.677831338693817, 28.689384171280636, 28.69621105284165, 28.70541829715485, 28.71529561787152, 28.72293317156454, 28.72432810955711, 28.733454921217202, 28.738831347442243, 28.753671023982424, 28.75760697948498, 28.771391750774036, 28.77765148024122, 28.786735517264056, 28.79994587515637, 28.805568046644435, 28.813181116738793, 28.824931125164444, 28.823641677657577, 28.835091849589915, 28.849515416090558, 28.855634611964113, 28.85556600870125, 28.860885960441635, 28.877316956870107, 28.883067664457702, 28.89601098713649, 28.898719509866794, 28.91476315614798, 28.924720420347445, 28.93366615709434, 28.936765994444237, 28.9576246171648, 28.966562895453528, 28.966127508361772, 28.97074740910467, 28.98052389427984, 28.985124262137056, 29.005369488509867, 29.01609732953019, 29.020287763213226, 29.02800926150355, 29.035849828705715, 29.049956128752047, 29.058368180181873, 29.064665109736993, 29.080110261466984, 29.087558787229128, 29.096862842871122, 29.102627213666064, 29.116530250707086, 29.123380847944404, 29.12959882544926, 29.14158040047706, 29.150151215804872, 29.154525125051503, 29.166582693116432, 29.178988497179326, 29.190116024129413, 29.194550016340855, 29.201015514461723, 29.218232222975878, 29.222154624190928, 29.23819832179145, 29.237148819933754, 29.256885657487366, 29.263229033049015, 29.270868450665944, 29.27676593189701, 29.285551723932688, 29.29275463578876, 29.29942879253728, 29.311897675343626, 29.317132943032085, 29.32559563888804, 29.332224193316947, 29.343140679888982, 29.353855266850136, 29.348651213473797, 29.364095999114944, 29.377702894617457, 29.38267878200791, 29.388083450876458, 29.39864858037121, 29.40314925657348, 29.409645616022228, 29.41711673529577, 29.421955429445152, 29.435911173075606, 29.43781899124915, 29.445052727178354, 29.459193167839405, 29.466896467733278, 29.47256850012982, 29.484153198737392, 29.48751840576132, 29.492558065064028, 29.49528769860343, 29.50666812913677, 29.51463669860701, 29.526498130108646, 29.526844227838115, 29.530500519219395, 29.53673756725624, 29.54256142244907, 29.544638873972918, 29.553939290474183, 29.557049383393743, 29.562391804189712, 29.578066953396313, 29.5826854768628, 29.587823815960732, 29.590519438835923, 29.60199780366192, 29.610479616026726, 29.611392671458216, 29.62107334883197, 29.618876882297332, 29.628975522286513, 29.631956471244816, 29.637415447886323, 29.64145442534769, 29.641542364276837, 29.648077193087204, 29.650914943501924, 29.650488629914697, 29.65976342986692, 29.669085132780168, 29.685484194757798, 29.681467224401388, 29.68714276934616, 29.68221980313063, 29.675580153275614, 29.686161054108144, 29.694312632183745, 29.692341288278147, 29.693301366613973, 29.70671963599134, 29.704149648142955, 29.70913663471571, 29.711694530845204, 29.70978783024921, 29.715754547450118, 29.72715805348839, 29.723915202658112, 29.723917243752467, 29.72087599635019, 29.720043053098884, 29.726042790684946, 29.724247395598994, 29.729742797104578, 29.73448098840444, 29.741644261955, 29.74869221751301, 29.740754539512853, 29.73899247472275, 29.7390686887187, 29.73603350166675, 29.747452168469124, 29.744417152792625, 29.746671812484497, 29.74193523844245, 29.745134835162055, 29.74685755486767, 29.749204122508385, 29.74454996381521, 29.746681439525155, 29.743630888168067, 29.744837110577617, 29.73989548069924, 29.74470414904543, 29.742204932682814, 29.738231228862205, 29.743564165860384, 29.738635925437485, 29.742443340084144, 29.74256072176301, 29.739658765002083, 29.734773641677997, 29.745366843164998, 29.732835463157667, 29.736279238325885, 29.741987589381544, 29.740231492222957, 29.735033411540137, 29.729868526376336, 29.72987235267187, 29.719976773224445, 29.720909594055833, 29.719652074349213, 29.725554235653753, 29.721386821645833, 29.71414300854576, 29.70763428633227, 29.704788821761635, 29.70531887800357, 29.703240049632058, 29.701871033693834, 29.692405356880037, 29.69590002646324, 29.69657092908493, 29.692684737868344, 29.683224531663164, 29.690537096421437, 29.68459567040055, 29.67885719769251, 29.677265275899984, 29.67584145242148, 29.667118227646966, 29.657910108501465, 29.662494707008747, 29.659283232188926, 29.653554149726066, 29.655336170837906, 29.650319078341948, 29.647768604419618, 29.64974612401138, 29.642522786838583, 29.635673010867325, 29.63062066527681, 29.630094522248495, 29.615295199969328, 29.613753654992276, 29.612267281574937, 29.60487723892989, 29.607607873454576, 29.607465030386255, 29.599257432359718, 29.603807239239266, 29.590057920887947, 29.582424904881627, 29.57778109230701, 29.575361174794534, 29.570488371204306, 29.554918844069245, 29.5564113919616, 29.547991732497827, 29.545959165122728, 29.536891573883747, 29.52670864453341, 29.524531276834967, 29.517470706388522, 29.514999674666083, 29.50397343324916, 29.500588562383616, 29.496319745752192, 29.48935049244618, 29.486650543409315, 29.476185266439167, 29.474719647019615, 29.462596681012233, 29.468677737108717, 29.452776269112885, 29.443938191873276, 29.44416303728358, 29.445515169009308, 29.435833565074766, 29.426679992996014, 29.418291528258923, 29.41534444984959, 29.40075646420358, 29.40064870193317, 29.39631056533756, 29.38817390922133, 29.386301309226226, 29.368047067903976, 29.3664560952045, 29.36031900612012, 29.35905672602764, 29.352467519394036, 29.344506141205525, 29.333204315206935, 29.328176506531538, 29.321254064885768, 29.315281092311157, 29.310131636251434, 29.295135542484328, 29.29527467558434, 29.283294321241318, 29.281714748636293, 29.270438875818847, 29.264285022627003, 29.25308687785819, 29.2511629519664, 29.243989072508406, 29.230466977535805, 29.222521449120897, 29.20975847425602, 29.205406823638942, 29.19917972505439, 29.196466436101513, 29.188622255702455, 29.18164905415358, 29.170746852014965, 29.165359327478086, 29.158389601087887, 29.15301377734042, 29.142502820618905, 29.138142606582605, 29.13078113191251, 29.122705087945334, 29.120555318003934, 29.108279391001634, 29.104567211225756, 29.09237083028898, 29.087148976345794, 29.080088584780945, 29.074136324733576, 29.075994365027398, 29.0634882196452, 29.053920965448675, 29.04694392602153, 29.038629701072658, 29.027893019694307, 29.021123323367814, 29.004807021571168, 29.00593086851289, 29.00155428742722, 28.99012319432139, 28.987955298196862, 28.97260370770908, 28.968811884545048, 28.957290434159763, 28.947333556201972, 28.939052815757865, 28.93630883662438, 28.925329177829514, 28.918838117474472, 28.916859919718217, 28.905884229399504, 28.910735327456, 28.900519144989232, 28.89165413840033, 28.89180893863633, 28.873181059060343, 28.86243107130969, 28.856466239036738, 28.84993524187776, 28.845643694831008, 28.836957744304154, 28.83042671510841, 28.81850048851566, 28.81066841460583, 28.806262439940685, 28.796155674365178, 28.783135361985465, 28.780328108479903, 28.777236663434756, 28.766439605558936, 28.75305388957273, 28.753330496126555, 28.7401174528263, 28.737529293677564, 28.727773617308138, 28.721437371291003, 28.712130186911196, 28.705636536096147, 28.688799337642646, 28.690848994240397, 28.67851947690135, 28.671698543603313, 28.672592453262805, 28.654364479426746, 28.654907386229024, 28.644995739568582, 28.63333176901566, 28.635240370980814, 28.623078392689237, 28.613489749563104, 28.606573278790258, 28.60447857643422, 28.595465449907138, 28.581669893961774, 28.57760125627997, 28.57117507045622, 28.56549509865126, 28.560844135247034, 28.550819025193373, 28.543531668159325, 28.534758741646097, 28.524224990083464, 28.511599798140026, 28.505578042159662, 28.497082585929416, 28.486789748165023, 28.485850462081075, 28.473368299578276, 28.466536386886705, 28.467024584866163, 28.4570582688364, 28.450910797519825, 28.44650240469212, 28.441932064931567, 28.426923575447198, 28.421653667657253, 28.411694513240455, 28.40296026191488, 28.392571044391893, 28.391404763599994, 28.380980213848233, 28.371273355031814, 28.357287396486946, 28.361615176196125, 28.348999163440705, 28.331954326923086, 28.335254052984144, 28.320741883630795, 28.314855307530046, 28.30728476267953, 28.30820662684076, 28.293470013450623, 28.291512693209388, 28.28393250009202, 28.28366345611986, 28.26940263986494, 28.263117720259242, 28.254995205539863, 28.253730356191348, 28.24920597215263, 28.233365337695066, 28.233206831188717, 28.223516919493655, 28.217295838644215, 28.206834293172765, 28.20067578297004, 28.194093891101492, 28.179805526486394, 28.17589033863741, 28.16306888047604, 28.164732244290274, 28.15730639181976, 28.152433201098646, 28.150295799764553, 28.142447481628235, 28.133027986837007, 28.12828527004588, 28.118787024330086, 28.10950525543758, 28.104744264361152, 28.10240613377924, 28.091391136337798, 28.086863793355604, 28.07564448903845, 28.079379159836645, 28.067380094402836, 28.06390263487222, 28.05195130530237, 28.041249409222758, 28.04289922897517, 28.031323565914096, 28.021111550026212, 28.01253180725061, 28.012288732551266, 28.006335890971148, 27.995811333671114, 27.98390556530729, 27.984095997964783, 27.97177387981164, 27.955723158826306, 27.95836025169287, 27.946198289840268, 27.953926131459205, 27.941037947421606, 27.93351239693372, 27.91819232587147, 27.915726629877362, 27.908666294939568, 27.89877703509475, 27.894165271949245, 27.88553115483148, 27.87644251845688, 27.87337326237837, 27.865227057180903, 27.866504565569656, 27.86183564405742, 27.85347859455738, 27.85048984718698, 27.841477948041053, 27.838396001647258, 27.83064133632808, 27.822092689394324, 27.817827396901126, 27.814214231557997, 27.80426505064698, 27.7878005567022, 27.784292853751285, 27.777097579755438, 27.76820700512707, 27.768515459329, 27.753891178952543, 27.758775381405737, 27.749013115738432, 27.74805727622175, 27.738835199610733, 27.73340312559606, 27.734595004529574, 27.72831718536825, 27.71173120566386, 27.710286097994665, 27.704905097211054, 27.69973387702527, 27.693019456497023, 27.683596302355316, 27.684161317748153, 27.67338873100032, 27.665324069285468, 27.658120201269508, 27.648396210168723, 27.648333991438975, 27.64102217293656, 27.640262298684608, 27.633893071996518, 27.620269089617466, 27.613955227234964, 27.603083646570397, 27.596625880721216, 27.597527569435083, 27.585960237970983, 27.58093498960949, 27.58087394223313, 27.575377880657918, 27.5684215287053, 27.55572446975462, 27.55060686352159, 27.551456750338026, 27.543759977175597, 27.53376621077774, 27.5346342302086, 27.521259793950467, 27.515840210547424, 27.51389230515283, 27.511517994612497, 27.507470505436856, 27.502645500114006, 27.490518069941828, 27.485137205754857, 27.485555947868757, 27.473400787188933, 27.471820615645914, 27.460992651030924, 27.45801948124584, 27.455977580004852, 27.446924646810963, 27.437326260634126, 27.43078965381971, 27.43260244483945, 27.418854837098348, 27.418081978505974, 27.416993879161357, 27.40464890283344, 27.40262716970121, 27.391991387033396, 27.390069938886235, 27.38543846202543, 27.379017128551336, 27.373528314819406, 27.367701582070005, 27.363718755805735, 27.351123803766413, 27.346126150242988, 27.340402763875435, 27.34405457506954, 27.32950849391827, 27.322108736848037, 27.315192707012525, 27.30885697987896, 27.30340171467684, 27.304843354661486, 27.29865878337287, 27.292881064767002, 27.293988674175637, 27.27761854961762, 27.27506642331279, 27.27017196973112, 27.269127752550023, 27.258082543474835, 27.258815288734112, 27.238976618555462, 27.24533250366291, 27.23960458779103, 27.239609150891994, 27.229828779476012, 27.223624965353928, 27.21887660007775, 27.216691622726792, 27.218483840262973, 27.208342121184913, 27.203368997919817, 27.1954121935743, 27.19423360266162, 27.17817695201937, 27.182054186805836, 27.1799974078443, 27.161196194400674, 27.160323368553996, 27.15723410361946, 27.15864689422319, 27.150931075286785, 27.139029801016584, 27.136928623285655, 27.128217554973006, 27.126033613028582, 27.124042639690874, 27.11351884177639, 27.113196883608953, 27.105126030518033, 27.099933480949264, 27.096000944386468, 27.085968128333896, 27.079811047780986, 27.07113906256261, 27.061424752655565, 27.06182990452549, 27.064853171478227, 27.060261574926187, 27.055626389151367, 27.05206878088966, 27.048006330265146, 27.041005544664188, 27.03008627252028, 27.023405166752198, 27.02314227113898, 27.019915780380668, 27.00810674646001, 27.008836577295128, 27.00634511707599, 27.000490047918394, 26.997485559808236, 26.99002585424006, 26.99427637460168, 26.986245621579723, 26.974659113965096, 26.968712571500113, 26.959881427922653, 26.963074408752348, 26.952500291786098, 26.945797315793627, 26.944105694908643, 26.932602906514244, 26.926607993573803, 26.92405483663629, 26.924512331921342, 26.91236400276775, 26.916100619987002, 26.906345290021324, 26.901323072268667, 26.90288994625185, 26.89896039186637, 26.89534799026263, 26.886740058257583, 26.878939658897277, 26.88283710581583, 26.878389647804767, 26.873075170452342, 26.873917275568893, 26.864984525471634, 26.858429096217883, 26.85230727840467, 26.83927423907205, 26.83975007160846, 26.830484518572735, 26.838719220668914, 26.82598317915839, 26.81925659569848, 26.820366559923723, 26.814126842569074, 26.809646702162585, 26.80201020700725, 26.800994014196885, 26.795259628794856, 26.793048770801388, 26.793595954033403, 26.78609900076195, 26.781766461500425, 26.769591622714472, 26.763692502148352, 26.7570369798613, 26.756369096553943, 26.75071112515839, 26.745710954639254, 26.734793185178457, 26.732633361787336, 26.729073469222985, 26.726706411323566, 26.722881784895183, 26.71727717625362, 26.712215580568436, 26.706430424359812, 26.69841648814024, 26.706202213119273, 26.701196199159547, 26.69593738540428, 26.695711311948653, 26.68639280466931, 26.680896258294702, 26.675949807404695, 26.673720315080008, 26.66791862553304, 26.663291578725282, 26.65746301461436, 26.653120640278217, 26.65695252897354, 26.646671443412906, 26.63904652087393, 26.63771480588352, 26.641336403895732, 26.633204242260852, 26.62310549780814, 26.619270475893938, 26.611994983323555, 26.610001109410256, 26.60364227266373, 26.599113441640807, 26.59450381593213, 26.592113993989766, 26.589536308949075, 26.584240141429714, 26.582957290568025, 26.5769095735664, 26.57270136281579, 26.565939075182413, 26.56555020523768, 26.555603866392833, 26.561143035635144, 26.550489924850176, 26.548116697570684, 26.537347918125935, 26.53743637061631, 26.53284695969238, 26.52355700317887, 26.52791881307774, 26.513431570459215, 26.514968119851652, 26.512994323473833, 26.517083488142728, 26.510106107663486, 26.50605805592875, 26.500695033493113, 26.493806928568326, 26.490966855942215, 26.493785137493326, 26.48854075704051, 26.475333485030546, 26.470930972526517, 26.465641260704754, 26.468183025585915, 26.46199923769725, 26.460591153668076, 26.446181635231333, 26.441959652683494, 26.439879946406204, 26.435227046905652, 26.435095125513634, 26.43400741857409, 26.429371439368847, 26.42116499029966, 26.421291127021057, 26.41512419222694, 26.410902834490923, 26.413646718751355, 26.40910305193607, 26.405089733490332, 26.394674817414817, 26.388476301059008, 26.387545817946613, 26.38155512408446, 26.375342192937016, 26.371151790303195, 26.372261873576257, 26.370307072304694, 26.35840083637273, 26.357921018639555, 26.352798238467265, 26.360480590633713, 26.34833530555207, 26.342975744024443, 26.337618902591313, 26.33473899395877, 26.332957610043966, 26.328180611382464, 26.33523194007712, 26.32893337901465, 26.32241246800762, 26.317293909277332, 26.312889899280194, 26.313278203571738, 26.319437880089808, 26.302164321330668, 26.308662738120695, 26.30171945411475, 26.29231478403772, 26.29118085073693, 26.284214056245663, 26.278158093352303, 26.279052195948818, 26.269953340317073, 26.262425769016758, 26.275969393734574, 26.260049768424533, 26.257187904919512, 26.25309074752606, 26.250244268115008, 26.260095623627436, 26.255468066235572, 26.252522285567014, 26.23498152549757, 26.228556061607645, 26.22635285623867, 26.22272066275277, 26.21719739282385, 26.21472612136785, 26.21969679420664, 26.208351341187484, 26.204961857391545, 26.20732018248619, 26.204298614194272, 26.20130396284355, 26.190920585884868, 26.18745513559173, 26.185297834338463, 26.175322784041047, 26.179421216945407, 26.174006147909562, 26.169104597441954, 26.165827734989755, 26.152714796040154, 26.150983849458836, 26.145922831010807, 26.1369323155263, 26.135747057036358, 26.13717918138127, 26.137953113992623, 26.12398079279533, 26.11945576565371, 26.123272247907007, 26.121628728239834, 26.115668579727, 26.12156085754881, 26.107686283987604, 26.10200323542831, 26.10290200491555, 26.094033803153728, 26.08613016441663, 26.0815528400292, 26.08680656392726, 26.079657914382, 26.0779361839297, 26.08056818546568, 26.06751542816571, 26.067706209444705, 26.07071533868703, 26.058612387038046, 26.054991976365983, 26.052578469175756, 26.05205852677596, 26.046128391665373, 26.046499029129635, 26.04441951304443, 26.03070313906384, 26.03631201227027, 26.02219043822588, 26.025624324743845, 26.020281576748307, 26.02138698519695, 26.019036708665546, 26.01274383096584, 26.00251856056639, 26.007214783655467, 25.996796758897172, 26.000192346232712, 25.993405117043302, 25.995539915585095, 25.992388948642237, 25.988965671396855, 25.991184238473743, 25.979710207699398, 25.980005670326257, 25.98396448963494, 25.979611781210547, 25.979285520395294, 25.97027438873794, 25.95655050280842, 25.962121001671, 25.95566312205495, 25.954722667067966, 25.952389026776135, 25.95458555184171, 25.949677272755533, 25.947600090776817, 25.942768700233977, 25.9260786909353, 25.93633307977257, 25.929576498622954, 25.926148607693566, 25.919965687748682, 25.917719122519298, 25.914457574827797, 25.91346542561776, 25.910895086562903, 25.904273667717245, 25.896706039425883, 25.900075316814, 25.89893495807096, 25.89526180341859, 25.892392308817495, 25.88591506046304, 25.888511254924204, 25.894877939935302, 25.880453399802466, 25.875934969756496, 25.873574034065676, 25.87443653373149, 25.870732652619587, 25.860101438616958, 25.85793492619067, 25.865101301280717, 25.860081551560867, 25.857601541894244, 25.85579518587341, 25.852859855190264, 25.851059278966662, 25.845215339545575, 25.84615814640459, 25.838110166034305, 25.841274429117824, 25.833860221001228, 25.831366530266873, 25.828374399755436, 25.819420649673095, 25.81635029255553, 25.823015010569172, 25.811447293421466, 25.821009393382486, 25.811708686349633, 25.8095690295401, 25.807040743899233, 25.808542620640903, 25.803115050905088, 25.7952886448323, 25.801997378674077, 25.794877271554896, 25.796420752505437, 25.782056099119696, 25.78060392499691, 25.779847825927042, 25.77735514504672, 25.773394031100928, 25.772724217351787, 25.75859534263313, 25.765840483553976, 25.74514863482122, 25.754459985783505, 25.755675673096462, 25.749893808466634, 25.749516900347647, 25.739521546815734, 25.738648303914136, 25.744033659935212, 25.732133538799914, 25.737600163111846, 25.73875132456624, 25.728805462428582, 25.728369369106836, 25.72521409010813, 25.71878527575383, 25.72515023575246, 25.72340580562353, 25.71922360592882, 25.71095318025707, 25.71292369395922, 25.714710596942773, 25.712139924848113, 25.700113342417303, 25.7041747060778, 25.69962188057626, 25.69495550794747, 25.690772525132115, 25.690844557309084, 25.681549473007056, 25.68099021105995, 25.678017087891384, 25.673072042882524, 25.672806363310272, 25.670747209608013, 25.67375114506785, 25.666015893692265, 25.654653520383143, 25.648777068301502, 25.653643270784865, 25.649621060683025, 25.64056523718498, 25.64619576593638, 25.641746754626947, 25.648805708793837, 25.63713733678516, 25.634580281657556, 25.63679893844855, 25.633573382687313, 25.63002471639536, 25.62914975372467, 25.621370220001527, 25.62290393350031, 25.617550185363427, 25.624555951144295, 25.617888926103365, 25.615878260377432, 25.612464947689677, 25.60531852708717, 25.598895240906344, 25.59960900231048, 25.598195184877675, 25.592358709619297, 25.591074483169045, 25.593123866282316, 25.579336059392322, 25.59014087047357, 25.57718181951815, 25.586930990313512, 25.57955966134585, 25.570644904116808, 25.576243598958545, 25.573231173649408, 25.</t>
  </si>
  <si>
    <t>[-0.002, -3.785, 1.5, 1.5, 1.5, 1.498, 1.498, 1.5, 1.498, 1.498, 1.5, 1.5, 1.5, 1.5, 1.498, 1.498, 1.5, 1.498, 1.5, 1.5, 1.498, 1.498, 1.5, 1.498, 1.5, 1.5, 1.5, 1.5, 1.5, 1.5, 1.498, 1.498, 1.5, 1.5, 1.498, 1.5, 1.498, 1.498, 1.498, 1.498, 1.498, 1.498, 1.498, 1.498, 1.498, 1.5, 1.498, 1.5, 1.5, 1.498, 1.498, 1.5, 1.5, 1.498, 1.498, 1.5, 1.5, 1.5, 1.498, 1.498, 1.5, 1.5, 1.498, 1.5, 1.498, 1.5, 1.498, 1.498, 1.5, 1.5, 1.5, 1.5, 1.498, 1.498, 1.5, 1.498, 1.498, 1.5, 1.5, 1.498, 1.5, 1.498, 1.498, 1.5, 1.5, 1.5, 1.498, 1.498, 1.498, 1.5, 1.5, 1.5, 1.498, 1.498, 1.5, 1.498, 1.5, 1.5, 1.5, 1.498, 1.498, 1.5, 1.498, 1.5, 1.498, 1.498, 1.498, 1.498, 1.5, 1.498, 1.5, 1.5, 1.498, 1.498, 1.498, 1.5, 1.498, 1.5, 1.5, 1.5, 1.5, 1.498, 1.498, 1.5, 1.498, 1.5, 1.5, 1.5, 1.498, 1.498, 1.498, 1.5, 1.498, 1.5, 1.498, 1.5, 1.5, 1.498, 1.5, 1.498, 1.5, 1.498, 1.498, 1.498, 1.498, 1.5, 1.5, 1.5, 1.498, 1.5, 1.498, 1.498, 1.498, 1.5, 1.498, 1.498, 1.5, 1.5, 1.498, 1.498, 1.498, 1.5, 1.498, 1.498, 1.5, 1.498, 1.498, 1.5, 1.5, 1.5, 1.5, 1.5, 1.498, 1.498, 1.5, 1.5, 1.498, 1.5, 1.498, 1.5, 1.5, 1.5, 1.498, 1.5, 1.5, 1.498, 1.498, 1.5, 1.498, 1.5, 1.5, 1.498, 1.498, 1.5, 1.5, 1.5, 1.498, 1.498, 1.5, 1.498, 1.5, 1.5, 1.5, 1.498, 1.5, 1.498, 1.498, 1.5, 1.5, 1.498, 1.5, 1.498, 1.5, 1.498, 1.5, 1.5, 1.498, 1.498, 1.5, 1.5, 1.498, 1.5, 1.5, 1.498, 1.5, 1.498, 1.498, 1.5, 1.498, 1.498, 1.498, 1.5, 1.5, 1.498, 1.498, 1.5, 1.498, 1.498, 1.5, 1.498, 1.5, 1.5, 1.498, 1.5, 1.5, 1.5, 1.498, 1.5, 1.5, 1.5, 1.498, 1.498, 1.498, 1.498, 1.5, 1.5, 1.498, 1.498, 1.498, 1.498, 1.498, 1.498, 1.5, 1.5, 1.5, 1.5, 1.5, 1.5, 1.498, 1.5, 1.5, 1.5, 1.498, 1.5, 1.498, 1.498, 1.498, 1.5, 1.5, 1.498, 1.498, 1.5, 1.498, 1.498, 1.5, 1.498, 1.5, 1.5, 1.498, 1.498, 1.5, 1.5, 1.498, 1.5, 1.5, 1.498, 1.5, 1.5, 1.5, 1.498, 1.498, 1.5, 1.5, 1.498, 1.5, 1.498, 1.498, 1.498, 1.498, 1.498, 1.498, 1.5, 1.5, 1.498, 1.5, 1.498, 1.498, 1.5, 1.498, 1.498, 1.5, 1.498, 1.5, 1.498, 1.498, 1.498, 1.5, 1.5, 1.5, 1.5, 1.498, 1.5, 1.5, 1.498, 1.5, 1.498, 1.498, 1.5, 1.5, 1.498, 1.5, 1.498, 1.498, 1.5, 1.5, 1.498, 1.5, 1.5, 1.5, 1.5, 1.5, 1.5, 1.498, 1.498, 1.498, 1.498, 1.498, 1.5, 1.5, 1.5, 1.5, 1.498, 1.498, 1.498, 1.5, 1.498, 1.498, 1.498, 1.5, 1.5, 1.5, 1.5, 1.498, 1.5, 1.5, 1.5, 1.498, 1.498, 1.5, 1.498, 1.498, 1.5, 1.5, 1.5, 1.5, 1.498, 1.5, 1.498, 1.498, 1.5, 1.498, 1.5, 1.5, 1.5, 1.498, 1.498, 1.5, 1.498, 1.5, 1.5, 1.498, 1.5, 1.5, 1.498, 1.5, 1.5, 1.498, 1.498, 1.498, 1.498, 1.498, 1.5, 1.5, 1.498, 1.5, 1.498, 1.498, 1.5, 1.5, 1.498, 1.5, 1.5, 1.498, 1.5, 1.498, 1.498, 1.5, 1.5, 1.5, 1.5, 1.5, 1.5, 1.5, 1.498, 1.5, 1.5, 1.5, 1.5, 1.498, 1.5, 1.5, 1.498, 1.5, 1.498, 1.498, 1.498, 1.5, 1.5, 1.5, 1.5, 1.5, 1.498, 1.5, 1.498, 1.498, 1.498, 1.5, 1.498, 1.5, 1.5, 1.5, 1.498, 1.5, 1.498, 1.498, 1.5, 1.5, 1.498, 1.498, 1.5, 1.498, 1.498, 1.5, 1.5, 1.498, 1.5, 1.498, 1.498, 1.5, 1.5, 1.498, 1.498, 1.498, 1.5, 1.5, 1.498, 1.5, 1.498, 1.5, 1.5, 1.498, 1.498, 1.498, 1.498, 1.5, 1.5, 1.5, 1.5, 1.5, 1.498, 1.5, 1.5, 1.498, 1.498, 1.5, 1.5, 1.498, 1.5, 1.498, 1.5, 1.5, 1.498, 1.498, 1.498, 1.5, 1.498, 1.498, 1.5, 1.5, 1.498, 1.5, 1.498, 1.5, 1.498, 1.5, 1.5, 1.498, 1.498, 1.498, 1.498, 1.498, 1.498, 1.5, 1.498, 1.5, 1.5, 1.5, 1.498, 1.498, 1.498, 1.5, 1.498, 1.5, 1.5, 1.498, 1.5, 1.5, 1.5, 1.498, 1.5, 1.498, 1.5, 1.498, 1.498, 1.5, 1.5, 1.498, 1.498, 1.5, 1.5, 1.5, 1.5, 1.5, 1.498, 1.5, 1.498, 1.5, 1.498, 1.498, 1.5, 1.5, 1.5, 1.498, 1.498, 1.498, 1.5, 1.5, 1.5, 1.5, 1.498, 1.5, 1.5, 1.5, 1.498, 1.498, 1.5, 1.5, 1.498, 1.498, 1.498, 1.498, 1.5, 1.5, 1.498, 1.5, 1.5, 1.498, 1.498, 1.498, 1.5, 1.5, 1.5, 1.5, 1.5, 1.498, 1.5, 1.498, 1.5, 1.5, 1.498, 1.498, 1.498, 1.5, 1.498, 1.498, 1.5, 1.498, 1.498, 1.5, 1.5, 1.5, 1.5, 1.5, 1.498, 1.5, 1.498, 1.5, 1.5, 1.498, 1.5, 1.498, 1.5, 1.5, 1.5, 1.498, 1.5, 1.498, 1.5, 1.5, 1.498, 1.498, 1.5, 1.498, 1.498, 1.498, 1.5, 1.5, 1.498, 1.5, 1.498, 1.5, 1.5, 1.5, 1.5, 1.5, 1.498, 1.5, 1.498, 1.5, 1.5, 1.498, 1.5, 1.5, 1.498, 1.5, 1.498, 1.498, 1.498, 1.5, 1.5, 1.5, 1.5, 1.498, 1.5, 1.498, 1.5, 1.498, 1.498, 1.498, 1.5, 1.5, 1.5, 1.5, 1.5, 1.5, 1.5, 1.498, 1.498, 1.5, 1.498, 1.498, 1.498, 1.497, 1.497, 1.496, 1.496, 1.494, 1.493, 1.493, 1.492, 1.49, 1.49, 1.49, 1.479, 1.469, 1.459, 1.459, 1.458, 1.448, 1.448, 1.447, 1.437, 1.437, 1.436, 1.436, 1.435, 1.435, 1.435, 1.433, 1.424, 1.414, 1.413, 1.413, 1.413, 1.402, 1.392, 1.392, 1.392, 1.391, 1.391, 1.391, 1.39, 1.39, 1.379, 1.369, 1.369, 1.369, 1.368, 1.368, 1.367, 1.368, 1.357, 1.357, 1.356, 1.346, 1.337, 1.335, 1.335, 1.335, 1.335, 1.334, 1.334, 1.333, 1.323, 1.314, 1.314, 1.314, 1.314, 1.312, 1.312, 1.312, 1.301, 1.301, 1.3, 1.3, 1.291, 1.289, 1.289, 1.289, 1.28, 1.278, 1.277, 1.278, 1.267, 1.267, 1.267, 1.257, 1.257, 1.257, 1.246, 1.246, 1.246, 1.244, 1.244, 1.244, 1.243, 1.243, 1.233, 1.223, 1.223, 1.213, 1.213, 1.213, 1.212, 1.212, 1.21, 1.201, 1.199, 1.199, 1.199, 1.189, 1.189, 1.189, 1.189, 1.187, 1.187, 1.187, 1.186, 1.175, 1.167, 1.166, 1.166, 1.166, 1.164, 1.164, 1.153, 1.144, 1.142, 1.142, 1.142, 1.142, 1.142, 1.141, 1.132, 1.13, 1.13, 1.121, 1.121, 1.121, 1.108, 1.108, 1.108, 1.107, 1.098, 1.088, 1.088, 1.088, 1.087, 1.087, 1.087, 1.085, 1.085, 1.076, 1.074, 1.074, 1.074, 1.065, 1.065, 1.065, 1.055, 1.054, 1.054, 1.054, 1.053, 1.043, 1.043, 1.042, 1.032, 1.032, 1.031, 1.031, 1.02, 1.02, 1.02, 1.02, 1.019, 1.019, 1.019, 1.017, 1.008, 0.998, 0.997, 0.997, 0.997, 0.996, 0.996, 0.986, 0.975, 0.975, 0.975, 0.966, 0.966, 0.964, 0.964, 0.964, 0.963, 0.963, 0.963, 0.963, 0.962, 0.952, 0.941, 0.941, 0.941, 0.941, 0.941, 0.941, 0.94, 0.94, 0.929, 0.92, 0.92, 0.92, 0.918, 0.918, 0.918, 0.918, 0.917, 0.917, 0.907, 0.906, 0.906, 0.906, 0.896, 0.896, 0.895, 0.895, 0.895, 0.895, 0.894, 0.884, 0.884, 0.884, 0.883, 0.873, 0.873, 0.873, 0.872, 0.872, 0.872, 0.872, 0.863, 0.861, 0.861, 0.852, 0.852, 0.852, 0.85, 0.85, 0.85, 0.85, 0.839, 0.839, 0.839, 0.839, 0.838, 0.838, 0.829, 0.829, 0.829, 0.829, 0.827, 0.827, 0.827, 0.818, 0.818, 0.816, 0.816, 0.816, 0.816, 0.816, 0.805, 0.805, 0.805, 0.805, 0.805, 0.795, 0.795, 0.795, 0.795, 0.795, 0.795, 0.793, 0.793, 0.793, 0.793, 0.792, 0.792, 0.792, 0.792, 0.781, 0.771, 0.771, 0.771, 0.771, 0.771, 0.771, 0.77, 0.77, 0.751, 0.742, 0.732, 0.723, 0.723, 0.723, 0.713, 0.713, 0.713, 0.714, 0.713, 0.713, 0.713, 0.713, 0.713, 0.713, 0.713, 0.713, 0.713, 0.713, 0.712, 0.712, 0.712, 0.712, 0.702, 0.693, 0.702, 0.702, 0.702, 0.702, 0.691, 0.701, 0.691, 0.691, 0.691, 0.682, 0.691, 0.691, 0.68, 0.69, 0.69, 0.68, 0.68, 0.68, 0.68, 0.68, 0.679, 0.679, 0.679, 0.679, 0.679, 0.678, 0.678, 0.678, 0.678, 0.678, 0.676, 0.676, 0.676, 0.676, 0.676, 0.676, 0.676, 0.665, 0.656, 0.646, 0.637, 0.637, 0.646, 0.656, 0.656, 0.655, 0.645, 0.636, 0.645, 0.636, 0.645, 0.645, 0.645, 0.644, 0.634, 0.634, 0.634, 0.634, 0.634, 0.634, 0.633, 0.633, 0.633, 0.633, 0.633, 0.633, 0.632, 0.632, 0.632, 0.632, 0.632, 0.632, 0.63, 0.63, 0.621, 0.621, 0.621, 0.621, 0.61, 0.6, 0.6, 0.6, 0.6, 0.6, 0.6, 0.6, 0.6, 0.6, 0.591, 0.599, 0.599, 0.589, 0.599, 0.599, 0.599, 0.589, 0.579, 0.579, 0.579, 0.579, 0.579, 0.579, 0.579, 0.579, 0.579, 0.579, 0.577, 0.577, 0.577, 0.577, 0.577, 0.577, 0.568, 0.568, 0.568, 0.568, 0.566, 0.566, 0.566, 0.566, 0.566, 0.566, 0.557, 0.557, 0.557, 0.555, 0.555, 0.555, 0.555, 0.555, 0.555, 0.555, 0.555, 0.555, 0.555, 0.545, 0.554, 0.545, 0.545, 0.554, 0.545, 0.554, 0.543, 0.543, 0.543, 0.534, 0.534, 0.534, 0.534, 0.534, 0.543, 0.534, 0.534, 0.532, 0.532, 0.532, 0.532, 0.542, 0.542, 0.54, 0.531, 0.531, 0.531, 0.521, 0.521, 0.521, 0.521, 0.512, 0.512, 0.512, 0.512, 0.512, 0.511, 0.511, 0.511, 0.511, 0.511, 0.511, 0.511, 0.511, 0.509, 0.509, 0.509, 0.509, 0.509, 0.509, 0.509, 0.508, 0.508, 0.508, 0.508, 0.498, 0.488, 0.489, 0.489, 0.488, 0.489, 0.489, 0.488, 0.488, 0.488, 0.488, 0.488, 0.488, 0.488, 0.488, 0.486, 0.486, 0.486, 0.486, 0.486, 0.486, 0.486, 0.486, 0.486, 0.485, 0.485, 0.475, 0.466, 0.466, 0.466, 0.466, 0.466, 0.475, 0.466, 0.466, 0.466, 0.466, 0.464, 0.455, 0.455, 0.455, 0.455, 0.455, 0.455, 0.455, 0.455, 0.455, 0.455, 0.455, 0.454, 0.454, 0.454, 0.454, 0.454, 0.454, 0.454, 0.454, 0.454, 0.452, 0.452, 0.452, 0.452, 0.452, 0.452, 0.452, 0.441, 0.433, 0.433, 0.432, 0.432, 0.432, 0.432, 0.432, 0.432, 0.432, 0.432, 0.432, 0.432, 0.432, 0.432, 0.432, 0.432, 0.43, 0.43, 0.43, 0.43, 0.43, 0.43, 0.43, 0.43, 0.43, 0.429, 0.429, 0.429, 0.42, 0.42, 0.42, 0.42, 0.42, 0.41, 0.41, 0.41, 0.41, 0.41, 0.41, 0.41, 0.41, 0.409, 0.409, 0.409, 0.409, 0.409, 0.409, 0.409, 0.409, 0.409, 0.409, 0.409, 0.407, 0.407, 0.407, 0.407, 0.407, 0.407, 0.407, 0.406, 0.396, 0.396, 0.396, 0.396, 0.396, 0.396, 0.396, 0.396, 0.396, 0.395, 0.395, 0.395, 0.395, 0.395, 0.386, 0.386, 0.386, 0.386, 0.386, 0.386, 0.386, 0.386, 0.384, 0.384, 0.384, 0.384, 0.384, 0.384, 0.384, 0.384, 0.384, 0.375, 0.375, 0.375, 0.375, 0.375, 0.373, 0.373, 0.373, 0.373, 0.373, 0.373, 0.373, 0.373, 0.373, 0.373, 0.373, 0.373, 0.372, 0.373, 0.362, 0.364, 0.364, 0.362, 0.362, 0.362, 0.362, 0.362, 0.362, 0.362, 0.362, 0.362, 0.353, 0.353, 0.353, 0.353, 0.353, 0.353, 0.353, 0.353, 0.352, 0.352, 0.352, 0.352, 0.352, 0.352, 0.352, 0.352, 0.352, 0.352, 0.352, 0.35, 0.352, 0.35, 0.35, 0.35, 0.35, 0.35, 0.35, 0.35, 0.35, 0.341, 0.341, 0.341, 0.341, 0.341, 0.339, 0.339, 0.339, 0.339, 0.339, 0.339, 0.339, 0.339, 0.339, 0.339, 0.33, 0.33, 0.33, 0.33, 0.33, 0.33, 0.33, 0.33, 0.33, 0.329, 0.33, 0.329, 0.329, 0.329, 0.329, 0.329, 0.329, 0.329, 0.329, 0.329, 0.319, 0.319, 0.319, 0.319, 0.319, 0.319, 0.318, 0.319, 0.318, 0.318, 0.318, 0.318, 0.318, 0.318, 0.318, 0.318, 0.318, 0.318, 0.318, 0.318, 0.318, 0.316, 0.307, 0.307, 0.307, 0.307, 0.307, 0.307, 0.307, 0.307, 0.307, 0.307, 0.307, 0.307, 0.307, 0.307, 0.305, 0.305, 0.305, 0.305, 0.305, 0.305, 0.305, 0.305, 0.305, 0.305, 0.305, 0.296, 0.296, 0.296, 0.296, 0.296, 0.296, 0.296, 0.296, 0.296, 0.296, 0.295, 0.295, 0.295, 0.295, 0.295, 0.295, 0.295, 0.295, 0.295, 0.295, 0.295, 0.295, 0.284, 0.285, 0.285, 0.285, 0.284, 0.285, 0.284, 0.284, 0.284, 0.284, 0.284, 0.284, 0.284, 0.284, 0.284, 0.284, 0.284, 0.284, 0.284, 0.284, 0.284, 0.284, 0.282, 0.282, 0.284, 0.282, 0.282, 0.282, 0.282, 0.282, 0.282, 0.282, 0.282, 0.282, 0.282, 0.281, 0.281, 0.282, 0.281, 0.281, 0.281, 0.281, 0.281, 0.271, 0.262, 0.262, 0.262, 0.262, 0.262, 0.262, 0.262, 0.262, 0.262, 0.262, 0.262, 0.262, 0.262, 0.262, 0.262, 0.262, 0.261, 0.262, 0.262, 0.261, 0.261, 0.261, 0.261, 0.261, 0.261, 0.261, 0.261, 0.261, 0.261, 0.261, 0.261, 0.261, 0.261, 0.261, 0.259, 0.261, 0.259, 0.259, 0.259, 0.259, 0.259, 0.259, 0.259, 0.259, 0.259, 0.259, 0.259, 0.259, 0.259, 0.258, 0.258, 0.259, 0.258, 0.258, 0.258, 0.258, 0.248, 0.239, 0.239, 0.239, 0.239, 0.239, 0.239, 0.239, 0.239, 0.239, 0.24, 0.239, 0.239, 0.239, 0.239, 0.239, 0.239, 0.239, 0.239, 0.239, 0.239, 0.239, 0.239, 0.239, 0.239, 0.239, 0.239, 0.239, 0.239, 0.237, 0.239, 0.239, 0.237, 0.237, 0.237, 0.237, 0.237, 0.237, 0.237, 0.237, 0.237, 0.237, 0.237, 0.237, 0.237, 0.237, 0.237, 0.237, 0.236, 0.237, 0.236, 0.236, 0.236, 0.236, 0.236, 0.236, 0.236, 0.236, 0.236, 0.236, 0.227, 0.227, 0.227, 0.227, 0.227, 0.227, 0.227, 0.227, 0.227, 0.227, 0.227, 0.227, 0.225, 0.225, 0.225, 0.225, 0.225, 0.225, 0.225, 0.225, 0.225, 0.225, 0.225, 0.225, 0.225, 0.225, 0.225, 0.214, 0.205,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0.202, 0.204, 0.202, 0.202, 0.202, 0.202,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0.18, 0.18, 0.18, 0.18, 0.18, 0.18, 0.18, 0.18, 0.18, 0.18, 0.18, 0.18, 0.18, 0.18, 0.18, 0.18, 0.18, 0.18, 0.18, 0.18, 0.18, 0.18, 0.179, 0.179, 0.17, 0.17, 0.17, 0.17, 0.17, 0.17, 0.17, 0.17, 0.17, 0.17, 0.17, 0.17, 0.17, 0.17, 0.17, 0.17, 0.17, 0.17, 0.17, 0.17, 0.17, 0.17, 0.17, 0.17, 0.17, 0.17, 0.17, 0.17, 0.17, 0.17, 0.17, 0.17, 0.17, 0.17, 0.168, 0.17, 0.168, 0.168, 0.168, 0.168, 0.168, 0.168, 0.168, 0.168, 0.168, 0.168, 0.168, 0.168, 0.168, 0.159, 0.159, 0.159, 0.159, 0.159, 0.159, 0.159, 0.159, 0.159, 0.159, 0.159, 0.159, 0.159, 0.159, 0.159, 0.159, 0.159, 0.159, 0.159, 0.159, 0.159, 0.159, 0.159, 0.159, 0.159, 0.159, 0.159, 0.159,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0.146, 0.148, 0.148, 0.146, 0.146, 0.148,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0.136, 0.137, 0.136, 0.137, 0.136, 0.137, 0.136, 0.137, 0.136, 0.136, 0.136, 0.136, 0.136, 0.136, 0.136, 0.136, 0.136, 0.136, 0.136, 0.136, 0.136, 0.136, 0.136, 0.136, 0.136, 0.136, 0.136, 0.136, 0.136, 0.136, 0.136, 0.136, 0.136, 0.136, 0.136, 0.134, 0.134, 0.134,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0.112, 0.112, 0.114,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0.11, 0.1, 0.1, 0.1, 0.1, 0.1, 0.091, 0.091,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0.091,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0.091, 0.091, 0.089, 0.089, 0.091, 0.089, 0.089, 0.091,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0.079, 0.079, 0.079, 0.08,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0.068, 0.069, 0.068,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0.066, 0.066, 0.066, 0.066, 0.066, 0.068, 0.066, 0.068, 0.066, 0.066,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0.058, 0.058, 0.058, 0.058, 0.058, 0.058, 0.057, 0.058, 0.058,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0.057, 0.057, 0.057, 0.057, 0.057, 0.055, 0.055, 0.057, 0.057, 0.055, 0.055, 0.055, 0.055, 0.055, 0.046,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0.047, 0.047, 0.047, 0.047, 0.046, 0.046, 0.046, 0.047, 0.047, 0.046, 0.047, 0.046, 0.047, 0.047,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0.046, 0.045, 0.045, 0.045, 0.046, 0.046, 0.045, 0.045, 0.045, 0.045, 0.045, 0.045, 0.046,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0.034, 0.034, 0.035, 0.034, 0.035, 0.034, 0.034, 0.034, 0.034, 0.034, 0.035, 0.034, 0.035, 0.035, 0.035, 0.035,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0.032, 0.034, 0.034, 0.034, 0.034, 0.032, 0.032, 0.032, 0.032, 0.032, 0.034,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0.032, 0.032, 0.032, 0.032, 0.032, 0.031, 0.031, 0.032,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0.0, 0.0, -0.002, -0.002, 0.0, 0.0, -0.002, -0.002, 0.0, 0.0, 0.0, 0.0, 0.0, 0.0, 0.0, 0.0, 0.0, 0.0, 0.0, 0.0, 0.0, 0.0, 0.0, 0.0, 0.0, 0.0, 0.0, 0.0, 0.0, -0.002, 0.0, 0.0, 0.0, 0.0, 0.0, -0.002, -0.002, 0.0, 0.0, 0.0, 0.0, 0.0, -0.002, 0.0, 0.0, 0.0, 0.0, 0.0, 0.0, 0.0, -0.002, -0.002, 0.0, 0.0, 0.0, 0.0, 0.0, 0.0, 0.0, 0.0, 0.0, 0.0, 0.0, -0.002, 0.0, 0.0, 0.0, 0.0, -0.002, 0.0, 0.0, 0.0, 0.0, 0.0, 0.0, -0.002, 0.0, 0.0, 0.0, 0.0, -0.002, -0.002, 0.0, -0.002, 0.0, 0.0, 0.0, 0.0, 0.0, 0.0, 0.0, 0.0, 0.0, 0.0, 0.0, 0.0, 0.0, 0.0, -0.002, 0.0, 0.0, 0.0, 0.0, 0.0, 0.0, 0.0, 0.0, 0.0, 0.0, -0.002, 0.0, -0.002, 0.0, -0.002, 0.0, 0.0, 0.0, 0.0, 0.0, 0.0, 0.0, 0.0, -0.002, -0.002, 0.0, 0.0, 0.0, -0.002, 0.0, 0.0, -0.002, 0.0, -0.002, -0.002, 0.0, -0.002, -0.002, 0.0, 0.0, 0.0, -0.002, -0.002, 0.0, 0.0, -0.002, 0.0, 0.0, 0.0, -0.002, 0.0, -0.002, 0.0, 0.0, -0.002, 0.0, -0.002, -0.002, -0.002, 0.0, -0.002, 0.0, -0.002, 0.0, 0.0, 0.0, 0.0, 0.0, 0.0, 0.0, -0.002, 0.0]</t>
  </si>
  <si>
    <t>[0.003, 1.511, 4.548, 4.569, 4.575, 4.58, 4.586, 4.591, 4.596, 4.596, 4.602, 4.602, 4.607, 4.607, 4.613, 4.613, 4.618, 4.618, 4.618, 4.623, 4.623, 4.623, 4.629, 4.629, 4.629, 4.634, 4.634, 4.634, 4.64, 4.64, 4.64, 4.64, 4.645, 4.645, 4.645, 4.645, 4.65, 4.65, 4.65, 4.65, 4.656, 4.656, 4.656, 4.661, 4.661, 4.661, 4.661, 4.661, 4.661, 4.667, 4.667, 4.667, 4.667, 4.667, 4.672, 4.672, 4.672, 4.672, 4.672, 4.677, 4.677, 4.677, 4.677, 4.677, 4.683, 4.683, 4.683, 4.683, 4.683, 4.683, 4.683, 4.688, 4.688, 4.688, 4.688, 4.688, 4.688, 4.688, 4.694, 4.694, 4.694, 4.694, 4.694, 4.694, 4.694, 4.699, 4.699, 4.699, 4.699, 4.699, 4.699, 4.699, 4.699, 4.704, 4.704, 4.704, 4.704, 4.704, 4.704, 4.704, 4.704, 4.704, 4.704, 4.704, 4.71, 4.71, 4.71, 4.71, 4.71, 4.71, 4.71, 4.71, 4.71, 4.715, 4.715, 4.715, 4.715, 4.715, 4.715, 4.715, 4.715, 4.715, 4.715, 4.721, 4.721, 4.721, 4.721, 4.721, 4.721, 4.721, 4.721, 4.721, 4.721, 4.721, 4.721, 4.726, 4.726, 4.721, 4.726, 4.726, 4.726, 4.726, 4.726, 4.726, 4.726, 4.726, 4.726, 4.726, 4.726, 4.731, 4.731, 4.731, 4.731, 4.731, 4.731, 4.731, 4.731, 4.731, 4.731, 4.731, 4.731, 4.731, 4.731, 4.737, 4.737, 4.737, 4.737, 4.737, 4.737, 4.737, 4.737, 4.737, 4.737, 4.742, 4.737, 4.742,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4.769, 4.775, 4.769, 4.775, 4.775, 4.775, 4.775, 4.775, 4.775, 4.775, 4.775, 4.775, 4.775, 4.775, 4.775, 4.775, 4.775, 4.78, 4.78, 4.78, 4.78, 4.78, 4.78, 4.78, 4.78, 4.78, 4.78, 4.78, 4.78, 4.78, 4.78, 4.785, 4.78, 4.785,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4.834, 4.839, 4.834, 4.839, 4.839, 4.839, 4.839, 4.839, 4.839, 4.839, 4.839, 4.839, 4.839, 4.845, 4.845, 4.845, 4.845, 4.845, 4.845, 4.845, 4.845, 4.845, 4.845, 4.845, 4.845, 4.845, 4.85, 4.85, 4.85, 4.85, 4.85, 4.85, 4.85, 4.85, 4.85, 4.85, 4.85, 4.85, 4.856, 4.856, 4.856, 4.856, 4.856, 4.856, 4.856, 4.856, 4.856, 4.856, 4.856, 4.861, 4.856, 4.861, 4.861, 4.861, 4.861, 4.861, 4.861, 4.861, 4.861, 4.861, 4.861, 4.861, 4.861, 4.866, 4.866, 4.866, 4.866, 4.866, 4.866, 4.866, 4.866, 4.866, 4.866, 4.872, 4.866, 4.866, 4.872, 4.872, 4.872, 4.872, 4.872, 4.872, 4.872, 4.872, 4.872, 4.872, 4.872, 4.877, 4.877, 4.877, 4.877, 4.877, 4.877, 4.877, 4.877, 4.877, 4.877, 4.877, 4.883, 4.883, 4.883, 4.883, 4.883, 4.883, 4.883, 4.883, 4.883, 4.883, 4.883, 4.883, 4.888, 4.883,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4.91, 4.915, 4.915, 4.915, 4.915, 4.915, 4.915, 4.915, 4.915, 4.915, 4.915, 4.915, 4.915, 4.915, 4.921, 4.921, 4.921, 4.921, 4.921, 4.921, 4.921, 4.921, 4.921, 4.921, 4.926, 4.921, 4.926, 4.926, 4.926, 4.926, 4.926, 4.926, 4.926, 4.926, 4.926, 4.926, 4.926, 4.931, 4.931, 4.931, 4.931, 4.931, 4.931, 4.931, 4.931, 4.931, 4.931, 4.931, 4.931, 4.937,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4.948, 4.942, 4.937, 4.931, 4.931, 4.931, 4.926, 4.926, 4.926, 4.921, 4.921, 4.921, 4.921, 4.921, 4.921, 4.921, 4.921, 4.915, 4.91, 4.91, 4.91, 4.91, 4.904, 4.899, 4.899, 4.899, 4.899, 4.899, 4.899, 4.899, 4.899, 4.893, 4.888, 4.888, 4.888, 4.888, 4.888, 4.888, 4.888, 4.883, 4.883, 4.883, 4.877, 4.872, 4.872, 4.872, 4.872, 4.872, 4.872, 4.872, 4.872, 4.866, 4.861, 4.861, 4.861, 4.861, 4.861, 4.861, 4.861, 4.856, 4.856, 4.856, 4.856, 4.85, 4.85, 4.85, 4.85, 4.845, 4.845, 4.845, 4.845, 4.839, 4.839, 4.839, 4.834, 4.834, 4.834, 4.829, 4.829, 4.829, 4.829, 4.829, 4.829, 4.829, 4.829, 4.823, 4.818, 4.818, 4.812, 4.812, 4.812, 4.812, 4.812, 4.812, 4.807, 4.807, 4.807, 4.807, 4.802, 4.802, 4.802, 4.802, 4.802, 4.802, 4.802, 4.802, 4.796, 4.791, 4.791, 4.791, 4.791, 4.791, 4.791, 4.785, 4.78, 4.78, 4.78, 4.78, 4.78, 4.78, 4.78, 4.775, 4.775, 4.775, 4.769, 4.769, 4.769, 4.764, 4.764, 4.764, 4.764, 4.758, 4.753, 4.753, 4.753, 4.753, 4.753, 4.753, 4.753, 4.753, 4.748, 4.748, 4.748, 4.748, 4.742, 4.742, 4.742, 4.737, 4.737, 4.737, 4.737, 4.737, 4.731, 4.731, 4.731, 4.726, 4.726, 4.726, 4.726, 4.721, 4.721, 4.721, 4.721, 4.721, 4.721, 4.721, 4.721, 4.715, 4.71, 4.71, 4.71, 4.71, 4.71, 4.71, 4.704, 4.699, 4.699, 4.699, 4.694, 4.694, 4.694, 4.694, 4.694, 4.694, 4.694, 4.694, 4.694, 4.694, 4.688, 4.683, 4.683, 4.683, 4.683, 4.683, 4.683, 4.683, 4.683, 4.677, 4.672, 4.672, 4.672, 4.672, 4.672, 4.672, 4.672, 4.672, 4.672, 4.667, 4.667, 4.667, 4.667, 4.661, 4.661, 4.661, 4.661, 4.661, 4.661, 4.661, 4.656, 4.656, 4.656, 4.656, 4.65, 4.65, 4.65, 4.65, 4.65, 4.65, 4.65, 4.645, 4.645, 4.645, 4.64, 4.64, 4.64, 4.64, 4.64, 4.64, 4.64, 4.634, 4.634, 4.634, 4.634, 4.634, 4.634, 4.629, 4.629, 4.629, 4.629, 4.629, 4.629, 4.629, 4.623, 4.623, 4.623, 4.623, 4.623, 4.623, 4.623, 4.618, 4.618, 4.618, 4.618, 4.618, 4.613, 4.613, 4.613, 4.613, 4.613, 4.613, 4.613, 4.613, 4.613, 4.613, 4.613, 4.613, 4.613, 4.613, 4.607, 4.602, 4.602, 4.602, 4.602, 4.602, 4.602, 4.602, 4.602, 4.586, 4.586, 4.58, 4.575, 4.575, 4.575, 4.569, 4.569, 4.569, 4.569, 4.569, 4.569, 4.569, 4.569, 4.569, 4.569, 4.564, 4.569, 4.569, 4.569, 4.569, 4.564, 4.569, 4.569, 4.558, 4.558, 4.564, 4.558, 4.564, 4.564, 4.558, 4.564, 4.558, 4.558, 4.553, 4.553, 4.558, 4.553, 4.553, 4.553, 4.558, 4.553, 4.553, 4.553, 4.553, 4.553, 4.553, 4.553, 4.553, 4.553, 4.553, 4.553, 4.553, 4.553, 4.553, 4.553, 4.553, 4.548, 4.553, 4.553, 4.553, 4.553, 4.553, 4.542, 4.537, 4.537, 4.531, 4.531, 4.531, 4.537, 4.537, 4.537, 4.537, 4.526, 4.531, 4.526, 4.537, 4.531, 4.531, 4.537, 4.531, 4.531, 4.531, 4.531, 4.531, 4.531, 4.531, 4.531, 4.531, 4.531, 4.531, 4.531, 4.531, 4.531, 4.531, 4.526, 4.531, 4.531, 4.531, 4.531, 4.521, 4.526, 4.521, 4.526, 4.515, 4.51, 4.515, 4.51, 4.51, 4.515, 4.515, 4.51, 4.51, 4.51, 4.504, 4.51, 4.515, 4.51, 4.515, 4.51, 4.515, 4.504, 4.499, 4.499, 4.499, 4.499, 4.499, 4.499, 4.499, 4.499, 4.499, 4.499, 4.499, 4.499, 4.499, 4.499, 4.499, 4.499, 4.494, 4.494, 4.494, 4.494, 4.494, 4.494, 4.494, 4.494, 4.494, 4.494, 4.488, 4.488, 4.488, 4.488, 4.488, 4.488, 4.488, 4.488, 4.488, 4.488, 4.488, 4.488, 4.488, 4.483, 4.488, 4.483, 4.483, 4.488, 4.488, 4.488, 4.483, 4.483, 4.483, 4.477, 4.477, 4.477, 4.477, 4.483, 4.483, 4.477, 4.477, 4.477, 4.477, 4.477, 4.477, 4.488, 4.483, 4.483, 4.477, 4.477, 4.477,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4.423, 4.423, 4.423,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4.402, 4.402, 4.402, 4.402, 4.402, 4.402, 4.396, 4.396, 4.396, 4.396, 4.396, 4.396, 4.396, 4.396, 4.396, 4.396, 4.396, 4.396, 4.391, 4.391, 4.391, 4.391, 4.391, 4.391, 4.391, 4.391, 4.391, 4.391, 4.391, 4.391, 4.391, 4.391, 4.391,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</si>
  <si>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2.484, 5.109000000000002, 7.562000000000001, 10.093, 12.64, 15.171, 17.687, 20.156, 22.64, 25.093000000000004, 27.561999999999998, 30.078000000000003, 32.593, 35.125, 37.64, 40.171, 42.687, 45.218, 47.734, 50.25, 52.843, 55.296, 57.781, 60.25, 62.718, 65.187, 67.718, 70.203, 72.67099999999999, 75.14, 77.625, 80.156, 82.67099999999999, 85.203, 87.718, 90.23400000000001, 92.765, 95.281, 97.75, 100.218, 102.687, 105.203, 107.734, 110.25, 112.781, 115.29599999999999, 117.812, 120.375, 122.906, 125.42099999999999, 127.937, 130.468, 132.984, 135.515, 138.031, 140.546, 143.078, 145.625, 148.09300000000002, 150.562, 153.031, 155.5, 157.984, 160.5, 163.031, 165.546, 168.078, 170.593, 173.109, 175.625, 178.093, 180.593, 183.109, 185.64, 188.156, 190.687, 193.203, 195.734, 198.25, 200.765, 203.296, 205.812, 208.34300000000002, 210.921, 213.406, 215.859, 218.328, 220.812, 223.34300000000002, 225.859, 228.39, 230.906, 233.437, 235.953, 238.468, 241.0, 243.546, 246.062, 248.593, 251.109, 253.64, 256.109, 258.593, 261.093, 263.625, 266.14, 268.671, 271.187, 273.703, 276.234, 278.75, 281.281, 283.734, 286.203, 288.687, 291.218, 293.734, 296.265, 298.781, 301.312, 303.828, 306.343, 308.875, 311.39, 313.921, 316.437, 318.968, 321.484, 324.015, 326.531, 329.062, 331.578, 334.046, 336.546, 339.078, 341.593, 344.125, 346.64, 349.171, 351.687, 354.218, 356.734, 359.265, 361.781, 364.312, 366.828, 369.359, 371.875, 374.39, 376.921, 379.437, 381.968, 384.484, 387.015, 389.531, 392.046, 394.578, 397.093, 399.656, 402.171, 404.671, 407.171, 409.687, 412.218, 414.734, 417.265, 419.781, 422.312, 424.828, 427.359, 429.875, 432.39, 434.921, 437.437, 439.968, 442.484, 445.015, 447.531, 450.062, 452.578, 455.093, 457.625, 460.14, 462.671, 465.187, 467.703, 470.171, 472.64, 475.203, 477.671, 480.14, 482.609, 485.109, 487.578, 490.062, 492.515, 494.984, 497.468, 500.0, 502.515, 505.046, 507.562, 510.093, 512.609, 515.125, 517.656, 520.171, 522.703, 525.218, 527.75, 530.265, 532.781, 535.312, 537.828, 540.359, 542.875, 545.406, 547.921, 550.39, 552.843, 555.312, 557.812, 560.296, 562.828, 565.281, 567.765, 570.218, 572.687, 575.171, 577.703, 580.218, 582.75, 585.265, 587.796, 590.312, 592.843, 595.359, 597.89, 600.406, 602.921, 605.453, 607.968, 610.5, 613.015, 615.546, 618.062, 620.593, 623.078, 625.546, 628.046, 630.515, 632.984, 635.515, 638.031, 640.562, 643.078, 645.593, 648.125, 650.64, 653.171, 655.687, 658.218, 660.765, 663.234, 665.703, 668.296, 670.812, 673.343, 675.859, 678.39, 680.906, 683.437, 685.953, 688.484, 691.0, 693.531, 696.046, 698.578, 701.093, 703.625, 706.14, 708.656, 711.187, 713.703, 716.234, 718.75, 721.281, 723.796, 726.312, 728.843, 731.39, 733.906, 736.437, 738.89, 741.421, 743.89, 746.375, 748.828, 751.296, 753.781, 756.312, 758.828, 761.359, 763.875, 766.406, 768.921, 771.453, 773.968, 776.5, 779.015, 781.531, 784.062, 786.578, 789.109, 791.625, 794.156, 796.671, 799.203, 801.718, 804.25, 806.703, 809.187, 811.656, 814.125, 816.609, 819.125, 821.703, 824.187, 826.687, 829.218, 831.734, 834.265, 836.781, 839.312, 841.828, 844.359, 846.875, 849.39, 851.921, 854.437, 856.968, 859.437, 861.906, 864.375, 866.843, 869.312, 871.843, 874.359, 876.89, 879.406, 881.937, 884.453, 886.984, 889.5, 892.015, 894.546, 897.015, 899.593, 902.125, 904.64, 907.171, 909.687, 912.218, 914.734, 917.25, 919.781, 922.296, 924.828, 927.343, 929.875, 932.39, 934.906, 937.437, 939.953, 942.484, 945.0, 947.531, 950.046, 952.562, 955.093, 957.609, 960.14, 962.687, 965.203, 967.734, 970.25, 972.718, 975.296, 977.765, 980.234, 982.703, 985.171, 987.656, 990.171, 992.703, 995.218, 997.75, 1000.265, 1002.796, 1005.312, 1007.843, 1010.359, 1012.875, 1015.406, 1017.921, 1020.453, 1022.968, 1025.484, 1028.015, 1030.531, 1033.062, 1035.546, 1038.015, 1040.484, 1042.953, 1045.484, 1048.0, 1050.531, 1053.046, 1055.578, 1058.093, 1060.625, 1063.14, 1065.671, 1068.187, 1070.703, 1073.234, 1075.75, 1078.281, 1080.796, 1083.328, 1085.843, 1088.375, 1090.89, 1093.406, 1095.937, 1098.453, 1100.984, 1103.5, 1106.015, 1108.484, 1110.968, 1113.437, 1115.921, 1118.406, 1120.875, 1123.343, 1125.875, 1128.39, 1130.921, 1133.437, 1135.968, 1138.484, 1141.015, 1143.531, 1146.031, 1148.5, 1150.953, 1153.421, 1155.953, 1158.468, 1161.0, 1163.515, 1166.046, 1168.562, 1171.093, 1173.609, 1176.14, 1178.656, 1181.187, 1183.703, 1186.234, 1188.75, 1191.265, 1193.796, 1196.312, 1198.843, 1201.359, 1203.875, 1206.406, 1208.906, 1211.39, 1213.921, 1216.39, 1218.859, 1221.328, 1223.796, 1226.281, 1228.796, 1231.328, 1233.843, 1236.375, 1238.89, 1241.421, 1243.937, 1246.484, 1249.015, 1251.531, 1254.062, 1256.578, 1259.109, 1261.625, 1264.14, 1266.671, 1269.187, 1271.718, 1274.265, 1276.734, 1279.625, 1282.25, 1284.812, 1287.375, 1289.937, 1292.5, 1295.062, 1297.609, 1300.171, 1302.734, 1305.296, 1307.859, 1310.421, 1312.968, 1315.531, 1318.093, 1320.656, 1323.218, 1325.781, 1328.343, 1330.89, 1333.484, 1336.078, 1338.64, 1341.203, 1343.765, 1346.328, 1348.89, 1351.453, 1354.015, 1356.562, 1359.125, 1361.687, 1364.25, 1366.812, 1369.375, 1371.937, 1374.484, 1377.046, 1379.609, 1382.171, 1384.734, 1387.296, 1389.859, 1392.421, 1394.968, 1397.531, 1400.203, 1402.796, 1405.375, 1407.921, 1410.484, 1413.046, 1415.609, 1418.171, 1420.734, 1423.281, 1425.843, 1428.406, 1430.968, 1433.531, 1436.093, 1438.656, 1441.203, 1443.765, 1446.328, 1448.89, 1451.453, 1454.015, 1456.593, 1459.203, 1461.796, 1464.359, 1466.921, 1469.484, 1472.046, 1474.609, 1477.171, 1479.734, 1482.281, 1484.843, 1487.406, 1489.968, 1492.531, 1495.093, 1497.64, 1500.203, 1502.765, 1505.328, 1507.89, 1510.453, 1513.0, 1515.562, 1518.125, 1520.687, 1523.25, 1525.812, 1528.375, 1530.937, 1533.484, 1536.046, 1538.609, 1541.203, 1543.812, 1546.468, 1549.046, 1551.593, 1554.156, 1556.718, 1559.281, 1561.843, 1564.406, 1566.968, 1569.515, 1572.078, 1574.64, 1577.203, 1579.765, 1582.328, 1584.89, 1587.437, 1590.0, 1592.562, 1595.125, 1597.687, 1600.25, 1602.875, 1605.468, 1608.046, 1610.609, 1613.171, 1615.734, 1618.296, 1620.859, 1623.421, 1625.984, 1628.546, 1631.109, 1633.656, 1636.218, 1638.781, 1641.343, 1643.906, 1646.468, 1649.015, 1651.578, 1654.14, 1656.703, 1659.265, 1661.843, 1664.421, 1667.015, 1669.578, 1672.14, 1674.703, 1677.265, 1679.828, 1682.375, 1684.937, 1687.5, 1690.062, 1692.625, 1695.187, 1697.75, 1700.312, 1702.875, 1705.421, 1707.984, 1710.546, 1713.109, 1715.671, 1718.234, 1720.875, 1723.468, 1726.062, 1728.625, 1731.187, 1733.75, 1736.671, 1739.39, 1742.062, 1744.781, 1747.484, 1750.203, 1752.875, 1755.609, 1758.296, 1761.015, 1763.75, 1766.468, 1769.14, 1771.859, 1774.531, 1777.25, 1779.953, 1782.703, 1785.468, 1788.187, 1790.859, 1793.609, 1796.281, 1799.015, 1801.703, 1804.421, 1807.093, 1809.828, 1812.5, 1815.218, 1817.89, 1820.609, 1823.359, 1826.062, 1828.781, 1831.453, 1834.171, 1836.875, 1839.625, 1842.296, 1845.015, 1847.687, 1850.406, 1853.078, 1855.796, 1858.468, 1861.218, 1863.921, 1866.64, 1869.312, 1872.031, 1874.703, 1877.421, 1880.093, 1882.859, 1885.515, 1888.25, 1890.937, 1893.703, 1896.375, 1899.093, 1901.765, 1904.484, 1907.218, 1909.937, 1912.609, 1915.359, 1918.062, 1920.781, 1923.453, 1926.171, 1928.843, 1931.562, 1934.234, 1936.984, 1939.656, 1942.375, 1945.046, 1947.812, 1950.484, 1953.203, 1955.875, 1958.625, 1961.296, 1964.015, 1966.687, 1969.453, 1972.125, 1974.843, 1977.531, 1980.265, 1982.953, 1985.703, 1988.375, 1991.093, 1993.859, 1996.562, 1999.281, 2001.953, 2004.687, 2007.375, 2010.14, 2012.812, 2015.562, 2018.234, 2020.953, 2023.625, 2026.343, 2029.015, 2031.781, 2034.437, 2037.171, 2039.828, 2042.593, 2045.265, 2047.984, 2050.656, 2053.375, 2056.046, 2058.765, 2061.437, 2064.187, 2066.89, 2069.609, 2072.281, 2075.062, 2077.781, 2080.5, 2083.265, 2086.015, 2088.687, 2091.406, 2094.078, 2096.796, 2099.468, 2102.187, 2104.89, 2107.609, 2110.281, 2113.031, 2115.703, 2118.421, 2121.125, 2123.859, 2126.531, 2129.265, 2131.953, 2134.718, 2137.39, 2140.109, 2142.781, 2145.5, 2148.171, 2150.89, 2153.562, 2156.312, 2159.046, 2161.765, 2164.437, 2167.203, 2170.218, 2173.046, 2175.906, 2178.734, 2181.578, 2184.39, 2187.234, 2190.093, 2192.937, 2195.781, 2198.64, 2201.484, 2204.312, 2207.156, 2210.031, 2212.859, 2215.703, 2218.531, 2221.39, 2224.234, 2227.078, 2229.937, 2232.796, 2235.671, 2238.531, 2241.375, 2244.203, 2247.046, 2249.89, 2252.75, 2255.64, 2258.531, 2261.406, 2264.281, 2267.125, 2270.015, 2272.828, 2275.64, 2278.5, 2281.359, 2284.234, 2287.109, 2289.921, 2292.765, 2295.64, 2298.515, 2301.39, 2304.281, 2307.156, 2310.031, 2312.906, 2315.718, 2318.562, 2321.437, 2324.312, 2327.203, 2330.078, 2332.953, 2335.828, 2338.64, 2341.453, 2344.312, 2347.203, 2350.078, 2352.953, 2355.765, 2358.609, 2361.453, 2364.312, 2367.203, 2370.015, 2372.875, 2375.75, 2378.593, 2381.406, 2384.25, 2387.125, 2390.031, 2392.921, 2395.796, 2398.671, 2401.562, 2404.437, 2407.312, 2410.218, 2413.093, 2415.906, 2418.75, 2421.593, 2424.468, 2427.343, 2430.218, 2433.031, 2435.843, 2438.718, 2441.593, 2444.468, 2447.281, 2450.093, 2452.953, 2455.843, 2458.718, 2461.609, 2464.484, 2467.359, 2470.171, 2472.984, 2475.859, 2478.718, 2481.593, 2484.406, 2487.218, 2490.062, 2492.937, 2495.843, 2498.734, 2501.593, 2504.484, 2507.328, 2510.171, 2513.015, 2515.89, 2518.765, 2521.64, 2524.453, 2527.328, 2530.14, 2532.953, 2535.812, 2538.671, 2541.562, 2544.437, 2547.312, 2550.234, 2553.14, 2556.031, 2558.906, 2561.781, 2564.593, 2567.406, 2570.265, 2573.125, 2576.046, 2578.953, 2581.89, 2584.75, 2587.64, 2590.562, 2593.437, 2596.265, 2599.156, 2602.046, 2604.859, 2607.671, 2610.515, 2613.328, 2616.156, 2619.359, 2622.359, 2625.343, 2628.343, 2631.281, 2634.218, 2637.156, 2640.093, 2643.031, 2646.046, 2649.031, 2651.968, 2654.875, 2657.781, 2660.687, 2663.625, 2666.64, 2669.593, 2672.5, 2675.5, 2678.546, 2681.531, 2684.484, 2687.5, 2690.437, 2693.437, 2696.421, 2699.343, 2702.25, 2705.156, 2708.078, 2710.984, 2713.906, 2716.812, 2719.718, 2722.625, 2725.531, 2728.468, 2731.375, 2734.296, 2737.218, 2740.125, 2743.031, 2745.937, 2748.859, 2751.765, 2754.671, 2757.578, 2760.515, 2763.453, 2766.421, 2769.375, 2772.296, 2775.265, 2778.234, 2781.171, 2784.093, 2787.031, 2790.046, 2793.0, 2795.937, 2798.906, 2801.89, 2804.921, 2807.937, 2810.953, 2813.875, 2816.781, 2819.703, 2822.609, 2825.515, 2828.421, 2831.343, 2834.25, 2837.156, 2840.078, 2843.015, 2845.921, 2848.843, 2851.75, 2854.656, 2857.562, 2860.468, 2863.39, 2866.296, 2869.234, 2872.218, 2875.203, 2878.218, 2881.171, 2884.14, 2887.062, 2890.046, 2893.046, 2896.062, 2899.062, 2902.046, 2905.078, 2908.078, 2911.14, 2914.171, 2917.171, 2920.218, 2923.25, 2926.234, 2929.281, 2932.234, 2935.171, 2938.093, 2941.0, 2943.906, 2946.828, 2949.734, 2952.64, 2955.546, 2958.453, 2961.359, 2964.281, 2967.218, 2970.125, 2973.031, 2975.937, 2978.859, 2981.796, 2984.703, 2987.609, 2990.515, 2993.437, 2996.359, 2999.265, 3002.171, 3005.093, 3008.0, 3010.937, 3013.843, 3016.75, 3019.656, 3022.578, 3025.484, 3028.39, 3031.296, 3034.203, 3037.109, 3040.031, 3042.953, 3045.89, 3048.812, 3051.75, 3054.656, 3057.703, 3060.718, 3063.703, 3066.703, 3069.656, 3072.609, 3075.64, 3078.64, 3081.578, 3084.515, 3087.421, 3090.328, 3093.265, 3096.218, 3099.156, 3102.062, 3104.968, 3107.89, 3110.796, 3113.734, 3116.75, 3119.734, 3122.703, 3125.64, 3128.546, 3131.484, 3134.39, 3137.296, 3140.203, 3143.14, 3146.046, 3148.953, 3151.875, 3154.781, 3157.703, 3160.609, 3163.515, 3166.421, 3169.343, 3172.25, 3175.187, 3178.093, 3181.0, 3183.906, 3186.828, 3189.734, 3192.64, 3195.546, 3198.453, 3201.375, 3204.281, 3207.187, 3210.109, 3213.046, 3216.0, 3218.906, 3221.812, 3224.734, 3227.64, 3230.562, 3233.468, 3236.39, 3239.296, 3242.203, 3245.109, 3248.046, 3250.968, 3253.875, 3256.781, 3259.687, 3262.609, 3265.515, 3268.421, 3271.328, 3274.25, 3277.156, 3280.062, 3282.984, 3285.89, 3288.828, 3291.765, 3294.671, 3297.578, 3300.5, 3303.406, 3306.359, 3309.281, 3312.203, 3315.109, 3318.046, 3321.093, 3324.031, 3326.953, 3329.859, 3332.765, 3335.671, 3338.593, 3341.515, 3344.421, 3347.328, 3350.234, 3353.187, 3356.156, 3359.218, 3362.203, 3365.109, 3368.031, 3370.937, 3373.843, 3376.75, 3379.656, 3382.562, 3385.484, 3388.39, 3391.296, 3394.218, 3397.125, 3400.031, 3402.968, 3405.906, 3408.812, 3411.734, 3414.64, 3417.546, 3420.453, 3423.375, 3426.281, 3429.203, 3432.109, 3435.031, 3437.968, 3440.875, 3443.781, 3446.687, 3449.593, 3452.5, 3455.421, 3458.328, 3461.234, 3464.14, 3467.062, 3469.968, 3472.89, 3475.796, 3478.718, 3481.625, 3484.531, 3487.468, 3490.375, 3493.296, 3496.203, 3499.109, 3502.046, 3504.953, 3507.859, 3510.765, 3513.687, 3516.593, 3519.5, 3522.406, 3525.328, 3528.234, 3531.14, 3534.078, 3536.984, 3539.89, 3542.812, 3545.718, 3548.625, 3551.531, 3554.453, 3557.359, 3560.265, 3563.171, 3566.078, 3569.0, 3571.906, 3574.812, 3577.734, 3580.671, 3583.578, 3586.484, 3589.39, 3592.296, 3595.218, 3598.125, 3601.031, 3603.953, 3606.875, 3609.781, 3612.718, 3615.625, 3618.531, 3621.468, 3624.375, 3627.281, 3630.203, 3633.109, 3636.015, 3638.921, 3641.843, 3644.75, 3647.75, 3650.687, 3653.609, 3656.515, 3659.421, 3662.328, 3665.234, 3668.156, 3671.093, 3674.0, 3676.906, 3679.812, 3682.718, 3685.64, 3688.64, 3691.656, 3694.578, 3697.484, 3700.39, 3703.312, 3706.218, 3709.125, 3712.031, 3714.953, 3717.859, 3720.765, 3723.671, 3726.625, 3729.531, 3732.437, 3735.343, 3738.25, 3741.171, 3744.078, 3746.984, 3749.906, 3752.812, 3755.734, 3758.656, 3761.593, 3764.515, 3767.421, 3770.328, 3773.234, 3776.14, 3779.062, 3781.968, 3784.875, 3787.781, 3790.687, 3793.625, 3796.531, 3799.453, 3802.359, 3805.265, 3808.171, 3811.078, 3813.984, 3816.906, 3819.812, 3822.718, 3825.625, 3828.546, 3831.453, 3834.359, 3837.265, 3840.171, 3843.093, 3846.015, 3848.937, 3851.843, 3854.75, 3857.671, 3860.578, 3863.484, 3866.406, 3869.312, 3872.218, 3875.125, 3878.062, 3880.968, 3883.875, 3886.796, 3889.734, 3892.64, 3895.546, 3898.453, 3901.375, 3904.281, 3907.187, 3910.093, 3913.015, 3915.921, 3918.828, 3921.765, 3924.687, 3927.593, 3930.5, 3933.406, 3936.312, 3939.218, 3942.14, 3945.046, 3947.984, 3950.89, 3953.796, 3956.703, 3959.609, 3962.531, 3965.437, 3968.343, 3971.25, 3974.171, 3977.078, 3980.015, 3982.921, 3985.828, 3988.734, 3991.64, 3994.546, 3997.468, 4000.375, 4003.281, 4006.187, 4009.093, 4012.031, 4014.937, 4017.843, 4020.765, 4023.671, 4026.578, 4029.484, 4032.39, 4035.296, 4038.218, 4041.125, 4044.062, 4046.968, 4049.875, 4052.781, 4055.687, 4058.593, 4061.5, 4064.406, 4067.312, 4070.218, 4073.125, 4076.031, 4078.953, 4081.859, 4084.796, 4087.703, 4090.609, 4093.515, 4096.421, 4099.328, 4102.234, 4105.14, 4108.046, 4110.953, 4113.859, 4116.796, 4119.703, 4122.609, 4125.515, 4128.421, 4131.328, 4134.234, 4137.156, 4140.062, 4142.968, 4145.875, 4148.812, 4151.781, 4154.765, 4157.718, 4160.703, 4163.718, 4166.703, 4169.656, 4172.64, 4175.562, 4178.468, 4181.375, 4184.281, 4187.187, 4190.093, 4193.015, 4195.921, 4198.828, 4201.734, 4204.656, 4207.562, 4210.468, 4213.375, 4216.281, 4219.187, 4222.093, 4225.0, 4227.906, 4230.812, 4233.718, 4236.64, 4239.546, 4242.453, 4245.359, 4248.265, 4251.171, 4254.078, 4256.984, 4259.89, 4262.812, 4265.718, 4268.64, 4271.546, 4274.468, 4277.406, 4280.312, 4283.218, 4286.125, 4289.031, 4291.937, 4294.843, 4297.75, 4300.671, 4303.578, 4306.484, 4309.406, 4312.312, 4315.218, 4318.14, 4321.046, 4323.953, 4326.859, 4329.765, 4332.671, 4335.593, 4338.5, 4341.406, 4344.312, 4347.218, 4350.14, 4353.046, 4355.953, 4358.859, 4361.765, 4364.671, 4367.578, 4370.484, 4373.39, 4376.312, 4379.218, 4382.125, 4385.031, 4387.937, 4390.843, 4393.75, 4396.656, 4399.562, 4402.484, 4405.39, 4408.312, 4411.218, 4414.125, 4417.046, 4419.953, 4422.859, 4425.765, 4428.671, 4431.578, 4434.484, 4437.39, 4440.343, 4443.265, 4446.171, 4449.078, 4451.984, 4454.89, 4457.796, 4460.703, 4463.625, 4466.515, 4469.421, 4472.328, 4475.265, 4478.156, 4481.062, 4483.968, 4486.875, 4489.781, 4492.687, 4495.578, 4498.484, 4501.39, 4504.296, 4507.203, 4510.109, 4513.015, 4515.921, 4518.828, 4521.734, 4524.64, 4527.531, 4530.437, 4533.343, 4536.25, 4539.156, 4542.062, 4544.968, 4547.875, 4550.781, 4553.687, 4556.593, 4559.5, 4562.406, 4565.312, 4568.218, 4571.125, 4574.031, 4576.937, 4579.843, 4582.734, 4585.656, 4588.546, 4591.453, 4594.359, 4597.265, 4600.171, 4603.062, 4605.984, 4608.89, 4611.796, 4614.718, 4617.625, 4620.531, 4623.437, 4626.328, 4629.234, 4632.14, 4635.046, 4637.953, 4640.843, 4643.75, 4646.687, 4649.593, 4652.5, 4655.406, 4658.312, 4661.218, 4664.125, 4667.031, 4669.937, 4672.843, 4675.75, 4678.671, 4681.578, 4684.484, 4687.39, 4690.296, 4693.234, 4696.171, 4699.078, 4701.984, 4704.89, 4707.796, 4710.703, 4713.609, 4716.515, 4719.421, 4722.328, 4725.234, 4728.171, 4731.093, 4734.0, 4736.906, 4739.812, 4742.718, 4745.625, 4748.531, 4751.437, 4754.359, 4757.265, 4760.156, 4763.078, 4765.984, 4768.906, 4771.812, 4774.718, 4777.625, 4780.531, 4783.437, 4786.343, 4789.25, 4792.156, 4795.078, 4797.984, 4800.89, 4803.812, 4806.718, 4809.625, 4812.531, 4815.421, 4818.343, 4821.25, 4824.156, 4827.062, 4829.984, 4832.89, 4835.796, 4838.828, 4841.828, 4844.859, 4847.781, 4850.687, 4853.593, 4856.5, 4859.406, 4862.312, 4865.234, 4868.14, 4871.046, 4873.953, 4876.89, 4879.796, 4882.703, 4885.609, 4888.515, 4891.421, 4894.328, 4897.234, 4900.14, 4903.046, 4905.968, 4908.859, 4911.781, 4914.687, 4917.593, 4920.5, 4923.406, 4926.312, 4929.218, 4932.125, 4935.031, 4937.937, 4940.875, 4943.812, 4946.718, 4949.625, 4952.531, 4955.437, 4958.343, 4961.265, 4964.171, 4967.078, 4969.984, 4972.89, 4975.828, 4978.734, 4981.64, 4984.546, 4987.453, 4990.359, 4993.265, 4996.187, 4999.093, 5002.0, 5004.906, 5007.812, 5010.734, 5013.64, 5016.546, 5019.453, 5022.359, 5025.265, 5028.171, 5031.093, 5034.0, 5036.906, 5039.812, 5042.734, 5045.64, 5048.546, 5051.453, 5054.359, 5057.265, 5060.187, 5063.093, 5066.0, 5068.906, 5071.812, 5074.734, 5077.64, 5080.546, 5083.453, 5086.359, 5089.281, 5092.187, 5095.093, 5098.0, 5100.906, 5103.828, 5106.734, 5109.64, 5112.546, 5115.453, 5118.375, 5121.281, 5124.187, 5127.093, 5130.0, 5132.906, 5135.828, 5138.734, 5141.64, 5144.546, 5147.453, 5150.375, 5153.281, 5156.187, 5159.093, 5162.0, 5164.906, 5167.812, 5170.734, 5173.671, 5176.578, 5179.484, 5182.406, 5185.312, 5188.218, 5191.125, 5194.031, 5196.953, 5199.859, 5202.765, 5205.703, 5208.609, 5211.515, 5214.421, 5217.328, 5220.234, 5223.125, 5226.046, 5228.953, 5231.859, 5234.75, 5237.671, 5240.578, 5243.484, 5246.39, 5249.296, 5252.203, 5255.109, 5258.015, 5260.921, 5263.828, 5266.734, 5269.64, 5272.562, 5275.468, 5278.39, 5281.296, 5284.187, 5287.093, 5290.0, 5292.921, 5295.812, 5298.734, 5301.64, 5304.562, 5307.468, 5310.375, 5313.281, 5316.218, 5319.125, 5322.031, 5324.937, 5327.843, 5330.75, 5333.64, 5336.546, 5339.453, 5342.359, 5345.265, 5348.187, 5351.093, 5354.015, 5356.921, 5359.828, 5362.734, 5365.64, 5368.562, 5371.453, 5374.375, 5377.281, 5380.187, 5383.109, 5386.015, 5388.921, 5391.828, 5394.734, 5397.656, 5400.562, 5403.468, 5406.375, 5409.281, 5412.187, 5415.109, 5418.015, 5420.921, 5423.828, 5426.75, 5429.656, 5432.593, 5435.484, 5438.406, 5441.296, 5444.218, 5447.125, 5450.031, 5452.937, 5455.843, 5458.75, 5461.656, 5464.593, 5467.5, 5470.406, 5473.312, 5476.218, 5479.125, 5482.031, 5484.937, 5487.843, 5490.75, 5493.656, 5496.562, 5499.484, 5502.39, 5505.296, 5508.203, 5511.109, 5514.015, 5516.921, 5519.828, 5522.734, 5525.64, 5528.546, 5531.468, 5534.359, 5537.265, 5540.171, 5543.078, 5545.984, 5548.906, 5551.812, 5554.718, 5557.625, 5560.531, 5563.453, 5566.359, 5569.265, 5572.187, 5575.093, 5578.0, 5580.906, 5583.812, 5586.718, 5589.625, 5592.546, 5595.453, 5598.375, 5601.265, 5604.187, 5607.093, 5610.031, 5612.937, 5615.843, 5618.75, 5621.656, 5624.578, 5627.484, 5630.39, 5633.296, 5636.218, 5639.125, 5642.062, 5644.968, 5647.875, 5650.781, 5653.703, 5656.609, 5659.515, 5662.421, 5665.328, 5668.234, 5671.156, 5674.062, 5676.968, 5679.89, 5682.796, 5685.703, 5688.609, 5691.515, 5694.421, 5697.328, 5700.234, 5703.14, 5706.046, 5708.953, 5711.875, 5714.781, 5717.687, 5720.593, 5723.484, 5726.406, 5729.312, 5732.218, 5735.125, 5738.031, 5740.953, 5743.859, 5746.765, 5749.671, 5752.578, 5755.484, 5758.39, 5761.296, 5764.218, 5767.109, 5770.015, 5772.968, 5775.937, 5778.953, 5781.937, 5784.89, 5787.828, 5790.734, 5793.64, 5796.562, 5799.468, 5802.375, 5805.281, 5808.187, 5811.078, 5813.984, 5816.89, 5819.828, 5822.734, 5825.64, 5828.546, 5831.453, 5834.359, 5837.265, 5840.171, 5843.078, 5845.984, 5848.906, 5851.812, 5854.718, 5857.625, 5860.531, 5863.437, 5866.343, 5869.25, 5872.156, 5875.062, 5877.968, 5880.859, 5883.781, 5886.687, 5889.593, 5892.515, 5895.421, 5898.328, 5901.234, 5904.14, 5907.109, 5910.125, 5913.171, 5916.187, 5919.187, 5922.187, 5925.156, 5928.093, 5931.0, 5933.906, 5936.812, 5939.718, 5942.625, 5945.531, 5948.437, 5951.343, 5954.25, 5957.171, 5960.078, 5962.984, 5965.89, 5968.796, 5971.703, 5974.609, 5977.5, 5980.421, 5983.312, 5986.218, 5989.14, 5992.046, 5994.953, 5997.89, 6000.796, 6003.703, 6006.609, 6009.515, 6012.421, 6015.312, 6018.218, 6021.125, 6024.031, 6026.937, 6029.875, 6032.796, 6035.687, 6038.609, 6041.5, 6044.406, 6047.312, 6050.218, 6053.125, 6056.031, 6058.937, 6061.843, 6064.765, 6067.671, 6070.578, 6073.484, 6076.39, 6079.296, 6082.203, 6085.109, 6088.0, 6090.921, 6093.812, 6096.734, 6099.64, 6102.562, 6105.468, 6108.375, 6111.281, 6114.187, 6117.109, 6120.0, 6122.906, 6125.812, 6128.734, 6131.64, 6134.546, 6137.453, 6140.359, 6143.265, 6146.171, 6149.093, 6152.0, 6154.906, 6157.812, 6160.718, 6163.625, 6166.531, 6169.437, 6172.343, 6175.25, 6178.156, 6181.062, 6183.968, 6186.875, 6189.781, 6192.703, 6195.609, 6198.515, 6201.421, 6204.328, 6207.234, 6210.156, 6213.062, 6215.968, 6218.875, 6221.781, 6224.703, 6227.609, 6230.515, 6233.421, 6236.328, 6239.234, 6242.14, 6245.062, 6247.968, 6250.875, 6253.781, 6256.703, 6259.609, 6262.515, 6265.421, 6268.343, 6271.25, 6274.156, 6277.062, 6279.968, 6282.875, 6285.796, 6288.718, 6291.64, 6294.546, 6297.453, 6300.359, 6303.265, 6306.171, 6309.078, 6311.984, 6314.89, 6317.796, 6320.734, 6323.64, 6326.546, 6329.453, 6332.359, 6335.265, 6338.171, 6341.078, 6343.984, 6346.875, 6349.781, 6352.687, 6355.625, 6358.531, 6361.437, 6364.343, 6367.25, 6370.187, 6373.093, 6376.0, 6378.921, 6381.828, 6384.734, 6387.64, 6390.546, 6393.468, 6396.375, 6399.281, 6402.218, 6405.125, 6408.031, 6410.937, 6413.843, 6416.765, 6419.671, 6422.578, 6425.484, 6428.39, 6431.312, 6434.218, 6437.125, 6440.046, 6442.953, 6445.859, 6448.781, 6451.687, 6454.593, 6457.5, 6460.406, 6463.328, 6466.234, 6469.14, 6472.046, 6474.953, 6477.843, 6480.765, 6483.671, 6486.578, 6489.484, 6492.39, 6495.296, 6498.218, 6501.125, 6504.046, 6506.953, 6509.859, 6512.765, 6515.671, 6518.578, 6521.484, 6524.39, 6527.296, 6530.203, 6533.125, 6536.031, 6538.937, 6541.843, 6544.75, 6547.656, 6550.562, 6553.468, 6556.375, 6559.281, 6562.187, 6565.109, 6568.015, 6570.921, 6573.828, 6576.734, 6579.64, 6582.546, 6585.453, 6588.359, 6591.265, 6594.171, 6597.093, 6600.0, 6602.906, 6605.812, 6608.718, 6611.625, 6614.531, 6617.453, 6620.343, 6623.265, 6626.156, 6629.078, 6632.0, 6634.906, 6637.796, 6640.703, 6643.609, 6646.515, 6649.421, 6652.328, 6655.25, 6658.156, 6661.093, 6664.0, 6666.906, 6669.812, 6672.718, 6675.625, 6678.546, 6681.453, 6684.359, 6687.265, 6690.171, 6693.109, 6696.015, 6698.921, 6701.828, 6704.734, 6707.64, 6710.562, 6713.468, 6716.375, 6719.312, 6722.203, 6725.109, 6728.015, 6730.921, 6733.828, 6736.734, 6739.64, 6742.546, 6745.437, 6748.343, 6751.281, 6754.187, 6757.093, 6760.0, 6762.906, 6765.796, 6768.703, 6771.609, 6774.515, 6777.421, 6780.328, 6783.234, 6786.14, 6789.046, 6791.953, 6794.859, 6797.765, 6800.671, 6803.578, 6806.484, 6809.39, 6812.296, 6815.187, 6818.109, 6821.015, 6823.921, 6826.828, 6829.734, 6832.64, 6835.546, 6838.453, 6841.343, 6844.25, 6847.156, 6850.078, 6852.984, 6855.89, 6858.796, 6861.687, 6864.593, 6867.5, 6870.406, 6873.312, 6876.218, 6879.125, 6882.046, 6884.937, 6887.843, 6890.75, 6893.656, 6896.562, 6899.468, 6902.375, 6905.281, 6908.187, 6911.093, 6914.0, 6916.906, 6919.812, 6922.718, 6925.625, 6928.531, 6931.437, 6934.343, 6937.25, 6940.156, 6943.062, 6945.968, 6948.875, 6951.781, 6954.687, 6957.593, 6960.5, 6963.406, 6966.312, 6969.218, 6972.125, 6975.031, 6977.953, 6980.859, 6983.765, 6986.671, 6989.578, 6992.484, 6995.39, 6998.296, 7001.203, 7004.109, 7007.015, 7009.953, 7012.859, 7015.765, 7018.671, 7021.578, 7024.484, 7027.39, 7030.296, 7033.203, 7036.109, 7039.015, 7041.953, 7044.89, 7047.796, 7050.703, 7053.609, 7056.515, 7059.421, 7062.328, 7065.234, 7068.14, 7071.046, 7073.953, 7076.875, 7079.781, 7082.687, 7085.593, 7088.515, 7091.421, 7094.328, 7097.234, 7100.14, 7103.046, 7105.953, 7108.859, 7111.765, 7114.671, 7117.578, 7120.484, 7123.39, 7126.296, 7129.203, 7132.109, 7135.015, 7137.921, 7140.828, 7143.75, 7146.656, 7149.562, 7152.468, 7155.375, 7158.281, 7161.187, 7164.093, 7167.0, 7169.906, 7172.828, 7175.734, 7178.64, 7181.546, 7184.453, 7187.359, 7190.265, 7193.171, 7196.078, 7198.984, 7201.89, 7204.796, 7207.718, 7210.625, 7213.531, 7216.437, 7219.328, 7222.25, 7225.156, 7228.062, 7230.968, 7233.875, 7236.781, 7239.687, 7242.593, 7245.5, 7248.406, 7251.312, 7254.234, 7257.14, 7260.046, 7262.953, 7265.859, 7268.765, 7271.687, 7274.593, 7277.5, 7280.406, 7283.312, 7286.218, 7289.125, 7292.031, 7294.937, 7297.828, 7300.734, 7303.656, 7306.562, 7309.468, 7312.359, 7315.265, 7318.171, 7321.062, 7323.968, 7326.875, 7329.781, 7332.671, 7335.609, 7338.515, 7341.406, 7344.312, 7347.218, 7350.125, 7353.015, 7355.921, 7358.828, 7361.734, 7364.625, 7367.562, 7370.453, 7373.359, 7376.265, 7379.156, 7382.062, 7384.968, 7387.859, 7390.765, 7393.671, 7396.578, 7399.468, 7402.39, 7405.312, 7408.218, 7411.109, 7414.031, 7416.937, 7419.828, 7422.734, 7425.656, 7428.562, 7431.468, 7434.375, 7437.281, 7440.171, 7443.078, 7445.984, 7448.89, 7451.796, 7454.718, 7457.625, 7460.531, 7463.437, 7466.343, 7469.25, 7472.156, 7475.046, 7477.953, 7480.859, 7483.765, 7486.671, 7489.562, 7492.468, 7495.375, 7498.296, 7501.218, 7504.125, 7507.046, 7509.953, 7512.843, 7515.75, 7518.656, 7521.562, 7524.468, 7527.375, 7530.281, 7533.203, 7536.109, 7539.015, 7541.921, 7544.828, 7547.734, 7550.64, 7553.531, 7556.437, 7559.343, 7562.25, 7565.156, 7568.078, 7570.984, 7573.89, 7576.796, 7579.687, 7582.593, 7585.5, 7588.406, 7591.312, 7594.218, 7597.125, 7600.046, 7602.937, 7605.843, 7608.75, 7611.656, 7614.562, 7617.468, 7620.375, 7623.281, 7626.187, 7629.078, 7632.0, 7634.906, 7637.812, 7640.718, 7643.625, 7646.515, 7649.421, 7652.328, 7655.234, 7658.14, 7661.046, 7663.968, 7666.875, 7669.765, 7672.671, 7675.578, 7678.484, 7681.39, 7684.296, 7687.203, 7690.109, 7693.015, 7695.937, 7698.843, 7701.75, 7704.656, 7707.562, 7710.453, 7713.359, 7716.265, 7719.171, 7722.078, 7724.984, 7727.89, 7730.796, 7733.703, 7736.609, 7739.515, 7742.421, 7745.328, 7748.25, 7751.156, 7754.062, 7756.968, 7759.89, 7762.796, 7765.703, 7768.609, 7771.515, 7774.421, 7777.328, 7780.234, 7783.14, 7786.046, 7788.953, 7791.89, 7794.796, 7797.703, 7800.609, 7803.515, 7806.421, 7809.328, 7812.234, 7815.14, 7818.046, 7820.953, 7823.875, 7826.781, 7829.687, 7832.593, 7835.5, 7838.406, 7841.312, 7844.218, 7847.125, 7850.031, 7852.937, 7855.843, 7858.765, 7861.671, 7864.593, 7867.5, 7870.406, 7873.312, 7876.218, 7879.125, 7882.031, 7884.937, 7887.843, 7890.75, 7893.656, 7896.562, 7899.468, 7902.375, 7905.281, 7908.187, 7911.093, 7914.0, 7916.906, 7919.812, 7922.718, 7925.625, 7928.531, 7931.421, 7934.343, 7937.25, 7940.156, 7943.062, 7945.968, 7948.859, 7951.796, 7954.703, 7957.609, 7960.515, 7963.421, 7966.328, 7969.218, 7972.125, 7975.031, 7977.937, 7980.843, 7983.781, 7986.671, 7989.578, 7992.484, 7995.39, 7998.296, 8001.203, 8004.093, 8007.0, 8009.906, 8012.812, 8015.718, 8018.64, 8021.546, 8024.437, 8027.343, 8030.25, 8033.156, 8036.062, 8038.968, 8041.875, 8044.781, 8047.671, 8050.593, 8053.5, 8056.406, 8059.312, 8062.218, 8065.125, 8068.015, 8070.921, 8073.828, 8076.734, 8079.64, 8082.562, 8085.468, 8088.375, 8091.281, 8094.171, 8097.078, 8099.984, 8102.89, 8105.796, 8108.703, 8111.609, 8114.515, 8117.421, 8120.328, 8123.234, 8126.14, 8129.046, 8131.953, 8134.843, 8137.75, 8140.656, 8143.562, 8146.484, 8149.39, 8152.296, 8155.187, 8158.093, 8161.0, 8163.906, 8166.812, 8169.718, 8172.625, 8175.531, 8178.437, 8181.343, 8184.25, 8187.156, 8190.062, 8192.968, 8195.875, 8198.781, 8201.687, 8204.593, 8207.5, 8210.421, 8213.328, 8216.218, 8219.125, 8222.031, 8224.937, 8227.843, 8230.75, 8233.656, 8236.562, 8239.468, 8242.406, 8245.312, 8248.218, 8251.125, 8254.031, 8256.937, 8259.843, 8262.75, 8265.656, 8268.578, 8271.484, 8274.406, 8277.328, 8280.234, 8283.14, 8286.046, 8288.953, 8291.859, 8294.765, 8297.671, 8300.578, 8303.484, 8306.39, 8309.296, 8312.203, 8315.109, 8318.0, 8320.921, 8323.828, 8326.734, 8329.64, 8332.562, 8335.468, 8338.375, 8341.281, 8344.187, 8347.093, 8349.984, 8352.89, 8355.796, 8358.703, 8361.625, 8364.531, 8367.437, 8370.343, 8373.25, 8376.156, 8379.062, 8381.968, 8384.875, 8387.781, 8390.687, 8393.609, 8396.515, 8399.421, 8402.328, 8405.234, 8408.14, 8411.046, 8413.937, 8416.843, 8419.75, 8422.656, 8425.562, 8428.468, 8431.375, 8434.296, 8437.203, 8440.109, 8443.015, 8445.937, 8448.843, 8451.75, 8454.656, 8457.562, 8460.468, 8463.375, 8466.281, 8469.187, 8472.093, 8475.0, 8477.89, 8480.796, 8483.703, 8486.609, 8489.515, 8492.421, 8495.328, 8498.218, 8501.14, 8504.046, 8506.953, 8509.859, 8512.781, 8515.687, 8518.593, 8521.5, 8524.406, 8527.312, 8530.218, 8533.14, 8536.062, 8538.968, 8541.875, 8544.781, 8547.687, 8550.593, 8553.5, 8556.406, 8559.312, 8562.218, 8565.156, 8568.062, 8570.968, 8573.875, 8576.781, 8579.687, 8582.609, 8585.515, 8588.421, 8591.328, 8594.265, 8597.171, 8600.062, 8602.968, 8605.875, 8608.781, 8611.687, 8614.593, 8617.5, 8620.406, 8623.296, 8626.234, 8629.14, 8632.046, 8634.953, 8637.859, 8640.75, 8643.656, 8646.562, 8649.468, 8652.375, 8655.281, 8658.187, 8661.093, 8664.0, 8666.906, 8669.812, 8672.703, 8675.609, 8678.515, 8681.421, 8684.328, 8687.234, 8690.14, 8693.046, 8695.953, 8698.859, 8701.765, 8704.671, 8707.578, 8710.484, 8713.39, 8716.296, 8719.203, 8722.093, 8725.015, 8727.921, 8730.828, 8733.734, 8736.64, 8739.531, 8742.437, 8745.343, 8748.25, 8751.156, 8754.062, 8756.984, 8759.875, 8762.781, 8765.687, 8768.593, 8771.5, 8774.406, 8777.312, 8780.203, 8783.109, 8786.015, 8788.937, 8791.843, 8794.734, 8797.64, 8800.546, 8803.453, 8806.359, 8809.265, 8812.171, 8815.062, 8817.968, 8820.89, 8823.796, 8826.703, 8829.609, 8832.5, 8835.406, 8838.312, 8841.218, 8844.125, 8847.031, 8849.937, 8852.843, 8855.75, 8858.656, 8861.562, 8864.468, 8867.375, 8870.265, 8873.171, 8876.078, 8878.984, 8881.89, 8884.812, 8887.718, 8890.625, 8893.531, 8896.437, 8899.343, 8902.25, 8905.156, 8908.046, 8910.953, 8913.859, 8916.796, 8919.687, 8922.593, 8925.5, 8928.406, 8931.312, 8934.218, 8937.109, 8940.015, 8942.921, 8945.828, 8948.734, 8951.64, 8954.546, 8957.453, 8960.359, 8963.265, 8966.156, 8969.062, 8971.968, 8974.875, 8977.781, 8980.687, 8983.593, 8986.5, 8989.406, 8992.312, 8995.218, 8998.125, 9001.031, 9003.937, 9006.828, 9009.734, 9012.64, 9015.562, 9018.468, 9021.375, 9024.281, 9027.171, 9030.078, 9032.984, 9035.89, 9038.796, 9041.703, 9044.609, 9047.531, 9050.421, 9053.328, 9056.234, 9059.14, 9062.046, 9064.953, 9067.859, 9070.765, 9073.671, 9076.578, 9079.484, 9082.39, 9085.296, 9088.203, 9091.109, 9094.015, 9096.921, 9099.875, 9102.781, 9105.687, 9108.593, 9111.484, 9114.406, 9117.312, 9120.328, 9123.265, 9126.265, 9129.203, 9132.156, 9135.078, 9138.109, 9141.109, 9144.078, 9147.078, 9150.109, 9153.109, 9156.14, 9159.093, 9162.125, 9165.171, 9168.203, 9171.203, 9174.218, 9177.171, 9180.171, 9183.14, 9186.156, 9189.171, 9192.14, 9195.109, 9198.078, 9201.046, 9203.968, 9206.921, 9209.843, 9212.75, 9215.671, 9218.593, 9221.515, 9224.421, 9227.343, 9230.265, 9233.171, 9236.109, 9239.031, 9241.937, 9244.843, 9247.75, 9250.656, 9253.546, 9256.453, 9259.359, 9262.265, 9265.171, 9268.078, 9271.0, 9273.906, 9276.796, 9279.703, 9282.609, 9285.531, 9288.437, 9291.328, 9294.234, 9297.14, 9300.046, 9302.968, 9305.875, 9308.765, 9311.671, 9314.578, 9317.484, 9320.39, 9323.296, 9326.187, 9329.093, 9332.0, 9334.921, 9337.828, 9340.734, 9343.64, 9346.531, 9349.437, 9352.343, 9355.25, 9358.156, 9361.062, 9363.953, 9366.875, 9369.781, 9372.687, 9375.593, 9378.484, 9381.39, 9384.296, 9387.203, 9390.109, 9393.015, 9395.921, 9398.843, 9401.75, 9404.656, 9407.562, 9410.453, 9413.359, 9416.265, 9419.171, 9422.078, 9424.984, 9427.875, 9430.812, 9433.718, 9436.625, 9439.531, 9442.437, 9445.328, 9448.234, 9451.14, 9454.046, 9456.953, 9459.859, 9462.703, 9465.562, 9468.453, 947</t>
  </si>
  <si>
    <t>[3.695733665498099, 3.3441211905536, 3.8151646147271157, 3.8268238370731167, 3.833658750285246, 3.8388754887726773, 3.8434930590177934, 3.8470135456406434, 3.850644907239312, 3.8532341403120194, 3.8562489835569393, 3.858738535900884, 3.8611090403912556, 3.863611831731551, 3.8659207287112536, 3.8680071684494894, 3.870056192974618, 3.8722554108337484, 3.874284772777419, 3.8760739231289416, 3.877951955670633, 3.8796748173967344, 3.8814088736463463, 3.8830890313540922, 3.8850123840980464, 3.8867684971517145, 3.8883028239311956, 3.8899440508630088, 3.8917060685138583, 3.893175635478525, 3.894593804055342, 3.8957226527776934, 3.8970421665843515, 3.898631597306788, 3.900117547559487, 3.901437675840482, 3.9025999843150743, 3.9041477245613883, 3.905412943761776, 3.9066823469544243, 3.9077616314429315, 3.9090508614679673, 3.910404312591427, 3.9117372636791874, 3.9127650841813644, 3.913906904366369, 3.915111332819993, 3.9160478813428563, 3.917327603694958, 3.9187219514298954, 3.919661017216828, 3.920634570150243, 3.9216601730240224, 3.9227307188075815, 3.923401035974259, 3.9247839533181463, 3.9256319200724277, 3.92662354274757, 3.927530347941839, 3.9285721720387246, 3.9295923583749954, 3.9306736330227072, 3.9313615025824546, 3.932263082065621, 3.933228555552025, 3.934122729707409, 3.934821765913898, 3.935592236919365, 3.936366789846471, 3.9375834478451233, 3.9381526712756547, 3.93917197611595, 3.939913510548283, 3.9407199073286123, 3.9414881354257068, 3.9422841771204338, 3.942841428110021, 3.9437229152893383, 3.944355160609273, 3.9455063582646273, 3.9457300168093794, 3.94649497268348, 3.9474637396007597, 3.948162956089341, 3.948808806135372, 3.9494938132149544, 3.9501253466769666, 3.950840316456524, 3.951611703971734, 3.9523508133217016, 3.9528183834199946, 3.953436613431843, 3.954052431083374, 3.954916777314919, 3.9552266557931124, 3.9558334846484455, 3.9563109671911945, 3.9570545965499253, 3.9575542396861896, 3.958236416128098, 3.9588915917906924, 3.9596901454002102, 3.9600892055692483, 3.9608413137388463, 3.961187938035652, 3.9618278127718525, 3.962236917586113, 3.962957007233968, 3.9634618441780356, 3.9638027230841226, 3.964554446670543, 3.9651442158420407, 3.9655701771402456, 3.9660880647259407, 3.966668954900802, 3.9670181625514322, 3.9675329202622893, 3.9678959781112386, 3.968682220642911, 3.969189901876381, 3.9697027142190127, 3.970086687786802, 3.9704687918690316, 3.970809925176945, 3.971379689552082, 3.971779203105113, 3.9723498836603275, 3.9726513763787925, 3.973232339400207, 3.9738780570216043, 3.974340430921038, 3.9745739219140392, 3.975091878093796, 3.9755322493006484, 3.9759856963834355, 3.9760576726389996, 3.9766897203429687, 3.9771554423508513, 3.9779418009595457, 3.978030191147512, 3.9784073448551123, 3.9787200223688943, 3.979476503602196, 3.979518743683761, 3.98002093976365, 3.9805983014107995, 3.980540186174492, 3.981137232839736, 3.9826232972705338, 3.9822200565642887, 3.9831593663050953, 3.983176070015479, 3.9830697683713305, 3.983424998126617, 3.9840077305298234, 3.9840141328788086, 3.9848671981915955, 3.9849349974565547, 3.9855060071307533, 3.985726720491127, 3.986374888886535, 3.9866493778855623, 3.9868709670338087, 3.987124607961058, 3.987699286395538, 3.9884929340757145, 3.988694754640578, 3.9889842938229743, 3.9893987943683036, 3.9896633655047795, 3.990000307047481, 3.9906651271003324, 3.990665717078663, 3.990853385455572, 3.9912662289104026, 3.9921871980636006, 3.9922337359877886, 3.992664378089225, 3.99310479509833, 3.993350405548901, 3.993474860126374, 3.9938970619267855, 3.994223399448313, 3.994759027677339, 3.9949498372415397, 3.9956130375978365, 3.9958292542378233, 3.9964812563163132, 3.996678831935348, 3.996848286189902, 3.9974770802047614, 3.9976162376216693, 3.9981921687876185, 3.9982810455406854, 3.998978263936502, 3.9995002556005526, 3.9997103744729308, 4.000025533160845, 4.000392314019, 4.000478308371855, 4.001246384748657, 4.00133274011413, 4.001693174030504, 4.00210255930295, 4.002633348771752, 4.003108366804574, 4.003336022212957, 4.003526174329639, 4.004047654276134, 4.004300638214308, 4.004716633115719, 4.00505196896427, 4.005382672769156, 4.005708540972457, 4.0059370603853335, 4.006547782666059, 4.006803148390671, 4.007248052065012, 4.007753756195493, 4.008062043337646, 4.0082231238621215, 4.0085430093431125, 4.0089791734420634, 4.009201668408226, 4.009913241839076, 4.010223063049738, 4.010673343665682, 4.010847149969725, 4.011228547689981, 4.011659545566688, 4.0119686712040705, 4.011706380514967, 4.012530030256613, 4.013168582312405, 4.013398182450933, 4.013648034038855, 4.013982690801152, 4.01419188385479, 4.014917102736084, 4.015180876192899, 4.015390713845687, 4.01605361839794, 4.016140881346147, 4.016741842529885, 4.016607127266314, 4.017168146224358, 4.017281991906516, 4.017854557499645, 4.018304596762702, 4.018646143649172, 4.018997241419671, 4.019199152624391, 4.019815881691967, 4.020031172141771, 4.020315377283423, 4.0208358895806, 4.0211130269622455, 4.0214551980294, 4.021867349038241, 4.022119973249129, 4.022313007459873, 4.022879539430048, 4.023298847789411, 4.023651692758029, 4.024083452709456, 4.024101112501056, 4.024342106258184, 4.024863476295988, 4.025111489182414, 4.025595858792546, 4.0261519981324945, 4.026134689388704, 4.02674452295143, 4.026945191382738, 4.027406953843558, 4.027735532889225, 4.027918094242745, 4.028298549077411, 4.0284719231060855, 4.029168311305389, 4.028952817693011, 4.029745469896316, 4.030167258915988, 4.030405076167433, 4.030846266117321, 4.031182441313736, 4.031508854062435, 4.031937744701027, 4.03191349041789, 4.032165005901531, 4.032776077091564, 4.033344485384761, 4.033756344451921, 4.033898793559031, 4.034076438021355, 4.034539543734697, 4.034847150383128, 4.034934551886456, 4.035732295862925, 4.0356735351847, 4.0363496248890245, 4.036630613456308, 4.037105531891833, 4.037181710602152, 4.037749973667901, 4.038000907778727, 4.0382544971645205, 4.038571514905517, 4.0391087927111915, 4.039152678388248, 4.040076644660687, 4.039991103299081, 4.0403993472797115, 4.0409675327825685, 4.041229483633605, 4.041602175206687, 4.041738398416044, 4.042173645238504, 4.042754805698447, 4.042842898774363, 4.04327276607054, 4.043489528603517, 4.043971653594696, 4.044170539686875, 4.044649852767234, 4.045089355070984, 4.045385639741385, 4.045530043250186, 4.0460994367297864, 4.046331905901132, 4.04668301686672, 4.047195083178007, 4.0473116847337005, 4.047731828750286, 4.04815930206894, 4.048339380126883, 4.049272571281637, 4.049201996595098, 4.0495388256610125, 4.050009265218643, 4.050288571895601, 4.050672431632551, 4.050857524250696, 4.051241264861692, 4.0516123962249395, 4.051881657270133, 4.0524703437185785, 4.052667556252442, 4.053058707388791, 4.053318215756761, 4.053804509456473, 4.054097669292809, 4.054620257268654, 4.055040189245662, 4.055245985358886, 4.055928557980168, 4.055896784760498, 4.0561346118869235, 4.0565008561249645, 4.05692009057639, 4.057468053726057, 4.057863920455432, 4.058189172458658, 4.058671050601235, 4.058891889203255, 4.059040053165375, 4.059568330958664, 4.059722222262434, 4.060278900217698, 4.060593189811793, 4.061090805050116, 4.061472374529062, 4.061647532855908, 4.0620345691012005, 4.062330618087513, 4.062699375253737, 4.063154847354636, 4.06360774558201, 4.063882688435881, 4.064464024420435, 4.064689960755031, 4.064914539282254, 4.065354462117238, 4.065617790103841, 4.065864299282743, 4.0664358227039274, 4.066711536789429, 4.067024191233602, 4.06752538250716, 4.067912961344443, 4.068259526838369, 4.068679727034063, 4.068975152337586, 4.069539056910253, 4.069770525455965, 4.0700646091464545, 4.070385403916775, 4.0709551800833195, 4.071351002879945, 4.071458611219609, 4.071854472429264, 4.0725268225237565, 4.072734244551461, 4.073186881874892, 4.073576502390605, 4.073722967731684, 4.074129827693778, 4.074591751732183, 4.0748757564638955, 4.075319386065056, 4.075824118414238, 4.076139874945925, 4.076503289458347, 4.076988677181328, 4.077513361574933, 4.077849799408233, 4.078015412230378, 4.07838347434063, 4.078814012227821, 4.079356253407403, 4.079712333486784, 4.080322599162454, 4.080638519966994, 4.080948452166373, 4.081448661137582, 4.081746248974765, 4.081816176454246, 4.082526196743551, 4.082651419111545, 4.083224068333804, 4.083409262698018, 4.083825759877944, 4.084286407581541, 4.084635883219086, 4.084965210196448, 4.085568569342969, 4.086235164123341, 4.086256803706903, 4.086502309438207, 4.086901759459098, 4.087224351391888, 4.087842394494728, 4.08821940611887, 4.088840426395908, 4.089105470698209, 4.089633680582377, 4.0899248852880286, 4.09016930017827, 4.090689278561156, 4.090965766619201, 4.09152295764196, 4.091772631462804, 4.092264219227101, 4.092721509022628, 4.093131676545483, 4.093415394026767, 4.093926947826074, 4.094254913367337, 4.094549576030425, 4.0952624531812045, 4.095536103038524, 4.095982633809559, 4.096446121486655, 4.096603585303058, 4.097190866018814, 4.097486845851496, 4.097772469381491, 4.098520631789346, 4.098579278820716, 4.099150531787412, 4.0996580463137855, 4.099955858554481, 4.100389877168098, 4.100608566577517, 4.10118500332925, 4.101633954580171, 4.102026254082382, 4.102679341863052, 4.103224030215137, 4.1032293500777595, 4.103669944472756, 4.10415724001278, 4.1047960713239116, 4.104977760221963, 4.10557891078394, 4.105801353126368, 4.106390704734392, 4.106763150342562, 4.107168227307886, 4.107539502247227, 4.108014482569031, 4.108656544308624, 4.109011782510816, 4.109429490499293, 4.1097791012481295, 4.110174466328567, 4.110435407318884, 4.110647122465493, 4.111408281397122, 4.111974059973228, 4.112315634645032, 4.112686004265372, 4.113080325622461, 4.1137733485337415, 4.114063698756764, 4.114470624229988, 4.114814244871231, 4.115298757373288, 4.11570672490068, 4.116114628645434, 4.116428843543816, 4.117036023395513, 4.117502899487754, 4.117937066433522, 4.1185169236788886, 4.118913692471172, 4.119143016534073, 4.119756315724096, 4.120230426765379, 4.120762305225087, 4.121031734826946, 4.1214992732285, 4.121889257441262, 4.122471223347016, 4.122904553858998, 4.123242104355386, 4.123594230323436, 4.12429859462833, 4.124592135527481, 4.124814983784107, 4.125611544182374, 4.125695446993161, 4.126482890443052, 4.126791895636101, 4.127101446323663, 4.127856515990614, 4.128159363074911, 4.128946173262859, 4.129238549280501, 4.129812045242405, 4.130101446043886, 4.130733865577541, 4.1307316416244015, 4.131612626842004, 4.13212071342139, 4.132257891500776, 4.132869003723862, 4.133388492310368, 4.1337300784944295, 4.134444174372339, 4.134699848945884, 4.135071768905345, 4.135719008141956, 4.135994518698078, 4.136693598280843, 4.136942486385878, 4.137585347370424, 4.137992465182273, 4.138223701268481, 4.138759334230254, 4.139073328294278, 4.139647209332379, 4.140255358422732, 4.14073244571318, 4.141032833128909, 4.141602232566067, 4.142114094796605, 4.1426775956273065, 4.143141454548048, 4.1435041755654725, 4.14409116813348, 4.144625107771912, 4.145167683986349, 4.145319767832278, 4.1459941038708426, 4.1464967423518635, 4.146951701197937, 4.147251132398927, 4.14787525017082, 4.148372669416156, 4.148748794168211, 4.149034230300761, 4.149404123137762, 4.150154766550417, 4.150787150403398, 4.151196325789929, 4.151615905615765, 4.151973370357459, 4.152656471384994, 4.152915037773408, 4.153388046264658, 4.153605619837995, 4.154404044967976, 4.154677097661433, 4.155343961492329, 4.15595136773803, 4.1563785696905695, 4.156939104331822, 4.157189486920208, 4.157544615947362, 4.157966245524574, 4.158483137770475, 4.158911532255516, 4.159538210082363, 4.159853541160225, 4.160419857052534, 4.161133969479751, 4.161273600398137, 4.161955639886606, 4.1624708899472695, 4.162664609814156, 4.163312128753566, 4.163756839641869, 4.164191142538635, 4.164700758422957, 4.165425978520372, 4.1656778053530585, 4.166361748940787, 4.166632630921386, 4.1672226119906455, 4.167654498901103, 4.168218596348708, 4.168532652177672, 4.169140690234206, 4.169534861400046, 4.169993454237036, 4.170540056855172, 4.170939758279015, 4.171646466941468, 4.171919475338593, 4.172369053538962, 4.172668956429184, 4.173307700828398, 4.173728195479255, 4.174451044343109, 4.174406413179774, 4.175263008436058, 4.175770704835404, 4.176057340847316, 4.176541685410574, 4.177092962276507, 4.177409468236004, 4.178103696670317, 4.178727704157365, 4.179111423442586, 4.1796670290896545, 4.180053115005106, 4.180302299530803, 4.180881426338513, 4.181451619155689, 4.181945411723553, 4.18256347035784, 4.183084608131265, 4.18327420116047, 4.183827509805257, 4.18410328763575, 4.184557867707995, 4.185219246469347, 4.185637035025232, 4.186214113322975, 4.186529010892412, 4.187267387194394, 4.187360515743755, 4.18786081378365, 4.188428199736874, 4.1892035547957, 4.18955815712485, 4.19019018891601, 4.1905009143849945, 4.190943051360138, 4.191465794705863, 4.191906182064325, 4.192104604350761, 4.192631179111184, 4.19311297167115, 4.193577040853676, 4.194263907755007, 4.194798023803395, 4.1951015855076, 4.19577572898442, 4.1962542147860065, 4.196544769700756, 4.196989441917338, 4.197710931044637, 4.198037391718298, 4.198597152719286, 4.198921445157549, 4.199419861690283, 4.199899727957758, 4.200662946340935, 4.201079606496299, 4.201710937847241, 4.201989560494815, 4.202585378728659, 4.202810458462121, 4.20328594392381, 4.203568355251353, 4.204084560418625, 4.204349351751438, 4.204850396930569, 4.205375904168941, 4.2056617408407835, 4.205951774782797, 4.206729455781404, 4.2059445674937095, 4.2056053988576485, 4.204793716899389, 4.204964170086733, 4.205349472949267, 4.205456596159581, 4.206003944350946, 4.205525442268873, 4.205530534686907, 4.206197641327213, 4.205290368424929, 4.205749601260953, 4.206028934717863, 4.206056926052818, 4.206509785085385, 4.206559172729552, 4.206027198961629, 4.206029783119371, 4.205773631848455, 4.206130861180136, 4.2062738265486725, 4.206672906374656, 4.206036603411042, 4.205162033042624, 4.205141757875673, 4.205416502374612, 4.205934358807304, 4.206312748677229, 4.206408206725663, 4.206550151072745, 4.205876301361932, 4.205317127403142, 4.205647461974464, 4.205766130675572, 4.206021170444234, 4.206272169151137, 4.206266765271904, 4.206781625853316, 4.2058611954205745, 4.2061758149053805, 4.206476214836303, 4.2066662267810155, 4.2061812993578584, 4.205470251322391, 4.2056706112773545, 4.205741460650081, 4.205795440303743, 4.206237360162278, 4.206357962694725, 4.206566368266058, 4.206114390860095, 4.2055437572844685, 4.205299561857645, 4.205883431169687, 4.206142543028263, 4.206470437829378, 4.20631391813259, 4.206916122795193, 4.2061424210075895, 4.206613413010038, 4.205719358288309, 4.20595087418242, 4.205977008481726, 4.206200879383768, 4.206498124250744, 4.206755184143124, 4.20619164824554, 4.206526701446894, 4.20633783441617, 4.206956839037272, 4.206213386662722, 4.206189207446155, 4.206715895135987, 4.206205182911662, 4.206091158346689, 4.206668424475377, 4.205766109495092, 4.206056585976493, 4.206257805522742, 4.206321383492137, 4.206637204649017, 4.2068671437683856, 4.207072443820688, 4.207451706601866, 4.207661547465048, 4.207021367377391, 4.206811295003202, 4.205935502148293, 4.205703020358375, 4.206325465138077, 4.206439098838637, 4.206803894675837, 4.205866354816334, 4.206109371611323, 4.206326248192384, 4.206425664754446, 4.206829422143773, 4.206171107043369, 4.2063484060874226, 4.206611419989673, 4.206593565797011, 4.206746426027639, 4.207258440225047, 4.207787334934055, 4.207061121781039, 4.206469097478474, 4.206685506222572, 4.2070521546349635, 4.206896032789707, 4.207005376301382, 4.20727429377474, 4.207590727001447, 4.20725415599928, 4.206483451547124, 4.2066947622977695, 4.206940563389555, 4.207012908967598, 4.207379726226907, 4.207348853103809, 4.20809080397592, 4.207174404124949, 4.207281441764108, 4.2078661685391525, 4.207241957011766, 4.207295706678799, 4.207522485965269, 4.2078909043572335, 4.207153014480703, 4.207465829292159, 4.207510009072247, 4.207746428154372, 4.207310187970007, 4.206234534736962, 4.206562700564003, 4.206657995973722, 4.207236862314267, 4.207443764721408, 4.2074662569080585, 4.2076275358505235, 4.207339475446766, 4.207285814018194, 4.207558209415989, 4.206985468096794, 4.2075322636398385, 4.207774736510606, 4.207177953766792, 4.207239243280778, 4.207432192802295, 4.207591002454644, 4.206910702889446, 4.2069688403478835, 4.207447990275237, 4.207476510324673, 4.207872831271484, 4.207072623348805, 4.207261522094892, 4.207618316356354, 4.206904817557161, 4.2071097788870695, 4.207330177405238, 4.207668968122626, 4.207544511343123, 4.208063255619873, 4.208019513210106, 4.208183195296142, 4.208868724002533, 4.20821883845769, 4.207559222572699, 4.2076837233646005, 4.207795931665042, 4.207864097556818, 4.208373861531921, 4.208434345168407, 4.208788834603941, 4.208150854468918, 4.207493462121366, 4.207402060940528, 4.20794555853129, 4.207123326009426, 4.207314048263555, 4.207366464061985, 4.207840338777077, 4.207803283388177, 4.207666661049463, 4.208081636285382, 4.208210599513458, 4.208497467535294, 4.208917655115854, 4.208319817989059, 4.207540998771803, 4.207779326138879, 4.207991195918989, 4.207940448133917, 4.208280130106372, 4.208541386884879, 4.208711676480413, 4.208271043962501, 4.207249798969427, 4.207378280555199, 4.20748007910651, 4.20766930270821, 4.207981195730866, 4.208227918110386, 4.208111211985564, 4.208509084576017, 4.20863013908787, 4.20805234997769, 4.208188236202627, 4.2083450289294815, 4.20854356924589, 4.2087520322812075, 4.207908117612094, 4.208143394808439, 4.208282827806947, 4.208340235431377, 4.208873773213404, 4.207953281944294, 4.208305241945832, 4.208484397273133, 4.208355157894792, 4.20874481433314, 4.207914663809085, 4.20796646937123, 4.208279534822119, 4.208519793410337, 4.20870402328683, 4.207810140243172, 4.208128774092646, 4.208196619401573, 4.20838708916904, 4.208384864921381, 4.208509786449838, 4.208775519193737, 4.20818986153668, 4.2081023872073064, 4.20854194966848, 4.208508305195434, 4.208689695644549, 4.207858587717156, 4.207858495986238, 4.208070057897665, 4.208189535220581, 4.208421937743332, 4.208584113140055, 4.207929946397245, 4.208018645674947, 4.208015000989389, 4.208227508824003, 4.208112163561304, 4.208340557540484, 4.208568631703955, 4.207852440896343, 4.2081508559395395, 4.208161102769005, 4.208175717154543, 4.208706703810862, 4.2077489438121445, 4.207936928929042, 4.207890343717898, 4.20806756898989, 4.208069816137466, 4.208184548219234, 4.208289938861359, 4.208551611262151, 4.207978058928002, 4.207887080646938, 4.20778479803688, 4.208275576865168, 4.208313990365447, 4.208702087790897, 4.20838511142645, 4.208571563543987, 4.208745677494113, 4.209154937763572, 4.209207473145894, 4.209401178136712, 4.209513472113292, 4.209676059278413, 4.208907636801028, 4.208019807811699, 4.208370086154459, 4.20865155330147, 4.208373087285562, 4.208383137876797, 4.207972655860312, 4.208039577924869, 4.20796679968873, 4.208007111388647, 4.208222225235571, 4.207566235016193, 4.206705478779753, 4.205749784703503, 4.204985279436166, 4.204904002777457, 4.2050727089061475, 4.205120626054803, 4.204833216120016, 4.205062985570735, 4.205231490205541, 4.205119183944373, 4.205312978760429, 4.205322998433132, 4.2055980841059055, 4.205476098628369, 4.205891092473456, 4.205587028241678, 4.205869190523503, 4.206048884471773, 4.206044767782098, 4.206246878140697, 4.206041901742412, 4.206365854138833, 4.206474274478258, 4.206658655828142, 4.2068225477471195, 4.206968900023922, 4.207628502388271, 4.207056424416881, 4.207299782473028, 4.20754513172966, 4.207796343908772, 4.207943134350388, 4.207976677076678, 4.2073540698822764, 4.207354511174174, 4.2072825193937415, 4.207209191777735, 4.207685003341896, 4.207696498745898, 4.207900766338439, 4.208220852936052, 4.208258444461126, 4.208271181858959, 4.20851470067798, 4.2077864837840675, 4.20775773893788, 4.207874425047911, 4.207168722320831, 4.207273919008154, 4.207265609607929, 4.207442988215976, 4.207301550052498, 4.207739632308363, 4.207712882952632, 4.206940450554894, 4.207190920580885, 4.206556294478468, 4.206182529950324, 4.205320806958029, 4.204666315671725, 4.203692235584631, 4.203608983165715, 4.203792309336768, 4.203829452553047, 4.203816239133938, 4.203699085796898, 4.2035620227620925, 4.203636867562757, 4.203905616040944, 4.203850944167732, 4.203924939561314, 4.204123800735313, 4.204078028434491, 4.204390309934134, 4.204234580607312, 4.204169361491218, 4.2045548923394485, 4.204754514973388, 4.204677398983075, 4.204488984508494, 4.204743574695346, 4.204931538783199, 4.204085644855047, 4.20518883665324, 4.205117140450578, 4.205376593467758, 4.205610614622693, 4.204559698144446, 4.204739344022296, 4.2045797916496035, 4.204753455921353, 4.204516731030442, 4.205993889557484, 4.205784486942081, 4.2052879265783565, 4.205535389014094, 4.205497641554168, 4.204575408809632, 4.204299746067733, 4.203967090262113, 4.204190680762196, 4.203906844215188, 4.20397663915486, 4.2041425728070205, 4.204263776419377, 4.204224037019061, 4.204284465365718, 4.204499276246525, 4.20456904100074, 4.20375519462035, 4.2046868511328315, 4.203785241722003, 4.204906098133441, 4.2049474661988695, 4.205147503145095, 4.205156581522396, 4.204518227155631, 4.205226278142689, 4.205424438765555, 4.205699684886612, 4.204885627850146, 4.204780155010232, 4.205094446039819, 4.203999003505438, 4.204117172958872, 4.204133125668457, 4.204353454815776, 4.204548061514857, 4.204368577011035, 4.20459894594407, 4.203832609055878, 4.2037526749298975, 4.203589772471202, 4.203891802838847, 4.203951960720271, 4.2039681204240935, 4.204176790861562, 4.20420564590501, 4.204465530904965, 4.204375225408154, 4.204395289002101, 4.204597547371938, 4.203859427982803, 4.203803711432712, 4.203939731666048, 4.204291773241711, 4.203984524051358, 4.20419302625432, 4.204017261375112, 4.2044013201424395, 4.204476900215608, 4.2043391499286376, 4.2046181355704215, 4.203997343058123, 4.204689092074378, 4.203790536799762, 4.20519411830598, 4.204267829723079, 4.204191587542284, 4.204863328862193, 4.204293994896604, 4.204277972131496, 4.205337169193478, 4.204724419677313, 4.204941609319413, 4.204592221695703, 4.203987545749133, 4.204692099495919, 4.204100090987875, 4.204194505877019, 4.204364338839984, 4.204557233092229, 4.203473730983663, 4.203485315446721, 4.203643360034589, 4.203705041898619, 4.2038203207354945, 4.203826038435176, 4.203891015784007, 4.203791247257403, 4.203968827661171, 4.203953266441457, 4.2041754510927225, 4.204276593540847, 4.20432999642031, 4.204325754511232, 4.204494764119864, 4.20437345113295, 4.204687632451667, 4.203975376894521, 4.20401106307725, 4.203882478900777, 4.203939732062431, 4.204147122967261, 4.203867063070182, 4.2041410048656225, 4.204099503888405, 4.204457709040872, 4.204468622016678, 4.20446296081837, 4.204719617141666, 4.204685332872974, 4.204607716110798, 4.204720515660313, 4.205045599655603, 4.205203472830514, 4.20519769983937, 4.205290172920907, 4.205446128359977, 4.205479134320244, 4.205596369400637, 4.204983653048677, 4.203817950516958, 4.203911527806066, 4.204216567622536, 4.203754840039611, 4.204084439657323, 4.204064165050553, 4.204241571700583, 4.204332992228088, 4.204392813786843, 4.204374116938635, 4.204432693286992, 4.204788684321616, 4.204534582471932, 4.204745124932693, 4.204803841908125, 4.204992445130546, 4.204746732021498, 4.2050937720655615, 4.205088068929037, 4.205329576439533, 4.205427747075269, 4.205369225283276, 4.205369284904237, 4.205530185732777, 4.205770994445693, 4.204949277056508, 4.204092614470546, 4.203998064174149, 4.204198797086615, 4.204161928677488, 4.2041878211807004, 4.204305311534969, 4.204467600284439, 4.20421844393744, 4.204658790745687, 4.203750549978363, 4.203830616623131, 4.2034558571804315, 4.2037713921087905, 4.203605779004487, 4.203835186966571, 4.203956867665512, 4.20368544256041, 4.203905941131762, 4.203953272246028, 4.2039371387461815, 4.204055093265802, 4.203991718016305, 4.204264845616304, 4.204306825149014, 4.204339202231345, 4.204547696925762, 4.20462333947771, 4.2047181159473555, 4.204545627606654, 4.204899812150187, 4.204919315484795, 4.205080656445498, 4.205147023045206, 4.204976112258835, 4.2053960146935925, 4.205577372684895, 4.20469426711905, 4.20370366891919, 4.203647620390623, 4.203702236233474, 4.203747792823929, 4.203833093503204, 4.203901079089968, 4.203906385308457, 4.20389483301428, 4.20376402022851, 4.203961808205498, 4.204216368557556, 4.204218910129938, 4.204387620484645, 4.204347154721225, 4.2042551757559785, 4.204383387263714, 4.2045018626778585, 4.204297010660816, 4.204334224682354, 4.204759513838348, 4.204892447220313, 4.204798316729076, 4.204991565358473, 4.205009529167067, 4.205048465084024, 4.204943267337391, 4.205453605861653, 4.205526722939917, 4.205373346579202, 4.205524795574305, 4.205610922547781, 4.204936161505865, 4.2039000152043595, 4.203823516060857, 4.203892784657498, 4.20391323006962, 4.204132731323236, 4.204084226638211, 4.204087270643031, 4.204097256304336, 4.204158464085683, 4.204340897866787, 4.204468133280957, 4.204542873612988, 4.2045577548392075, 4.204254854026196, 4.204713375491294, 4.204545404426245, 4.204332641774692, 4.204930298511058, 4.204653845457629, 4.2048022355091526, 4.204974952977807, 4.204906608183163, 4.205167619268115, 4.2051372925915835, 4.205182242498808, 4.205410616201151, 4.205468547530528, 4.205334345964658, 4.205434826945425, 4.205721876962697, 4.204620505581929, 4.204908569234424, 4.204648733290011, 4.204974507302262, 4.20498115652739, 4.205263661998245, 4.204794474267331, 4.205043166239434, 4.20490526570509, 4.205124670800289, 4.20525482884761, 4.205387729869827, 4.205711367184994, 4.204489665387679, 4.204740748795918, 4.204738113386718, 4.204627976341351, 4.204801870361529, 4.204919522990816, 4.204796985148511, 4.204839898280112, 4.205088258789969, 4.2052983676049855, 4.205131443954331, 4.2051269366879085, 4.2052595896640295, 4.205440746670866, 4.205090351763312, 4.2054600477738475, 4.205345509053317, 4.205529598982412, 4.205711308991316, 4.204887587883965, 4.204929363467482, 4.204825199379099, 4.204614903797419, 4.205151611772322, 4.204928328315237, 4.205164823413883, 4.2050515425056885, 4.205161962314569, 4.205270415303662, 4.205156416858128, 4.20526803981266, 4.205254338807407, 4.205340510849359, 4.205567309419961, 4.204713967534008, 4.204623820719877, 4.204609440419823, 4.204531067553135, 4.204587928217134, 4.204887408293907, 4.204648593968401, 4.204945273468884, 4.205054987983814, 4.204983818779214, 4.2051555120439215, 4.205072269987577, 4.205142054170375, 4.205069028525512, 4.205149522454043, 4.20528537564333, 4.205551996078006, 4.204719482133207, 4.2045913746430115, 4.2045529969420885, 4.204669355779065, 4.204388852584377, 4.204655977541892, 4.2047671922407215, 4.204654092467983, 4.204622355823328, 4.205102872382625, 4.204940737321363, 4.204793267538809, 4.205169243411878, 4.205028647103938, 4.205297915160154, 4.205577846446958, 4.204434661673696, 4.204447798524117, 4.204311943609721, 4.204548036657309, 4.204432792287966, 4.20458464041469, 4.204511348523747, 4.204596223104709, 4.204725570300686, 4.204661390311571, 4.204795791756557, 4.2046108601136245, 4.204851150628492, 4.204689923060493, 4.2048427603391145, 4.204911858787042, 4.204809645745215, 4.205228838761359, 4.205223243224996, 4.205428739111607, 4.205473053344018, 4.205634618223402, 4.204385080196257, 4.204555050485262, 4.20449445940277, 4.204716479922199, 4.204737943335975, 4.204895278767627, 4.20454468527198, 4.204784192094804, 4.204883412180503, 4.204713003194267, 4.20454296918429, 4.204987993918523, 4.205158588011441, 4.205058321315946, 4.205184783149529, 4.204875545899752, 4.20495335450499, 4.205262331733844, 4.205456344097505, 4.205214646132573, 4.205422708034674, 4.205147436219485, 4.20539728069598, 4.205530253569196, 4.2058936401475515, 4.204640938702355, 4.2047200532968425, 4.204583478834863, 4.204909127954709, 4.204770231312812, 4.205006676293754, 4.204881016813401, 4.20475284326906, 4.205002101104832, 4.204716789986954, 4.205077146649896, 4.2052514903213245, 4.205266360036641, 4.205292472240571, 4.205235599356906, 4.205378488026836, 4.205175479550914, 4.205551748462103, 4.20470318536477, 4.2044765516093054, 4.204814915185644, 4.204946157550168, 4.204754591666968, 4.204589375738664, 4.204668549842929, 4.2047490384051045, 4.204642813481133, 4.204758020708522, 4.204952489632066, 4.204788399549269, 4.204844694644582, 4.204977302450964, 4.204848903691923, 4.205074463720072, 4.205123622302464, 4.205105177498519, 4.205176587622787, 4.205219426701433, 4.205185265843364, 4.205154815364945, 4.205412078232101, 4.205503506477369, 4.2055692322505145, 4.204796517421602, 4.2045472515013635, 4.204631965348646, 4.204687320018362, 4.20479770809764, 4.2046329564171945, 4.204746545044132, 4.204652419049581, 4.204964180022577, 4.204950878988122, 4.204899992782486, 4.204985085836802, 4.205201549489932, 4.204938700822005, 4.20513652369439, 4.205151084213726, 4.204843826229222, 4.205424770889749, 4.205145375417744, 4.205184298874692, 4.205191946535004, 4.205384045164304, 4.205643393878432, 4.204707795985166, 4.204708894594438, 4.204741884979154, 4.204670219481824, 4.204623358322631, 4.2048020681189, 4.2049275386278735, 4.204855790047096, 4.205002613758233, 4.204625924050076, 4.204603632658706, 4.205075402690717, 4.204900607217868, 4.205207923703021, 4.204961426570732, 4.205031684740546, 4.205113773011119, 4.205412992988548, 4.205244101915832, 4.205258128724545, 4.2052209195947485, 4.205594124596602, 4.20543317779552, 4.205579532414169, 4.205485169975422, 4.205422763040934, 4.205753593051026, 4.205362527585452, 4.205980844608758, 4.205756396270465, 4.206142640386948, 4.205742147641827, 4.205612058959186, 4.205970033313969, 4.206227962922413, 4.206283503407794, 4.2062253638704075, 4.206062909831179, 4.206171178052086, 4.206078460603647, 4.206266202959793, 4.2064522912387, 4.206396048721835, 4.206476476087538, 4.206614478255099, 4.205555725886035, 4.204778622963964, 4.204722096336401, 4.20468502998196, 4.204828432635705, 4.20451558419735, 4.204861636870241, 4.204937260804554, 4.205119184767346, 4.204779532811776, 4.204833371079626, 4.204836676502558, 4.204778057128506, 4.204956238820575, 4.2049603564788525, 4.204828457656388, 4.204943479982894, 4.205115807890173, 4.2050162991961875, 4.204965036241929, 4.205113059405114, 4.204799463907845, 4.204885693351456, 4.204969420141507, 4.205302514692312, 4.2054891229643765, 4.205252804810259, 4.205281268728003, 4.205195194280159, 4.205313396239788, 4.205628238486339, 4.20558715663436, 4.205591627495337, 4.205620254897056, 4.205453030889367, 4.20561475442539, 4.2056160676251535, 4.205977440794934, 4.2057781140932065, 4.20603381539959, 4.206012181843152, 4.2058959330266825, 4.20592153451853, 4.205841048635882, 4.206319431786961, 4.206226107751302, 4.206161162464595, 4.206141385050506, 4.206476926609721, 4.206556963741081, 4.205445919692991, 4.205277369409443, 4.205527601680884, 4.205507873255183, 4.20534499221411, 4.205745026198164, 4.20476858134201, 4.204706381430464, 4.204583860408456, 4.204624563769157, 4.204466504778988, 4.204690716299882, 4.204868759121593, 4.20480483222751, 4.2047618196873575, 4.2048414481834255, 4.204729747587161, 4.204884682966978, 4.204857831963153, 4.204913007644631, 4.204930110409201, 4.2048821200046405, 4.204823233376232, 4.205031190294274, 4.204904451358933, 4.205104545232381, 4.204759596588105, 4.205089025631759, 4.204900906597545, 4.2052015212854545, 4.205042565290573, 4.204995008742208, 4.205391168721615, 4.2051256015021155, 4.205421173257137, 4.205160359000786, 4.205306904484186, 4.205486300045707, 4.205408581940385, 4.205321150589714, 4.205593201331855, 4.205436184683838, 4.205514448431115, 4.205677006224923, 4.205489932508288, 4.205850742563173, 4.205727546425211, 4.205894753234175, 4.20587398682157, 4.206033647796281, 4.2056154122993386, 4.205892908505931, 4.2060702260952, 4.205982781673636, 4.206180755303577, 4.206085086797316, 4.206480458719459, 4.206427743711117, 4.206335779390902, 4.2063373488568825, 4.206540388911827, 4.2063698084654995, 4.206612772337857, 4.205445383707213, 4.205504232381282, 4.205667214977251, 4.205636074459219, 4.205591272278137, 4.205304702312562, 4.20554810184969, 4.205598267282716, 4.205840444274077, 4.205694857995636, 4.205927117965804, 4.2058022797435575, 4.205807109201341, 4.205889951620391, 4.2059192514100685, 4.206043421012837, 4.205899821998129, 4.205994449277222, 4.2060021196081285, 4.206219298270615, 4.206028311873808, 4.206128152859553, 4.2062048617525605, 4.206437637563893, 4.2063239219601165, 4.206338055574693, 4.2062702235736245, 4.206352316601583, 4.206445938241112, 4.206391571791584, 4.206360192369593, 4.206394355346975, 4.206493563120074, 4.2067816656895465, 4.205665823036103, 4.20491442036245</t>
  </si>
  <si>
    <t>[-0.0023071775213039, -3.7971023250598015, 1.511264662437672, 1.5099683790564304, 1.50945108204392, 1.5142406436984992, 1.5105898150930048, 1.5134004356398987, 1.5095043261245975, 1.5081685588238904, 1.5117727765076914, 1.5110566420965552, 1.5111807412224276, 1.5099470323631032, 1.508644522268543, 1.5095025107060318, 1.5099073388383306, 1.5088583301661658, 1.5126062006098744, 1.508861341091263, 1.510373206660386, 1.510012775190706, 1.51020512998098, 1.5117659776707686, 1.5110886549141633, 1.5110543324376664, 1.51213172981161, 1.5130632099013452, 1.5108314173951523, 1.5109997998135565, 1.5098033203692063, 1.5099724540431287, 1.5131309172735032, 1.5133570814514181, 1.509583745495604, 1.5099443692080454, 1.5098907423623877, 1.5116044124765589, 1.5106181382303758, 1.511178383922959, 1.512909378311524, 1.5099713614705956, 1.5106238402874448, 1.5082260095458866, 1.5131301710060099, 1.5106222315315845, 1.5109289514346282, 1.5100131736190179, 1.5107766410852987, 1.5109054315579264, 1.5109180107938165, 1.5105656248156152, 1.5101217050640174, 1.5079086353354436, 1.5097765354429196, 1.5110247335435631, 1.510787517023673, 1.5091268034683338, 1.5098333514407989, 1.510265190655435, 1.5094648785814961, 1.5083134973890475, 1.5091514588747796, 1.510949488996878, 1.5115610355170135, 1.5094222711653174, 1.5108903484759788, 1.5109269465903887, 1.5103113436090507, 1.5116433560144296, 1.5077667359117795, 1.5131803176323697, 1.5101414322828777, 1.5108159425622916, 1.5113297494459692, 1.5101879065018093, 1.512272448715698, 1.5055343071547809, 1.5129615324708394, 1.5108571945912619, 1.512367323875965, 1.512265581080201, 1.5131602652404808, 1.5109865189585283, 1.511371509873274, 1.5103013130595382, 1.5081050516898613, 1.511900423424629, 1.5080363088061304, 1.5072754465764528, 1.5115379405225282, 1.5107714735279456, 1.5117379121209755, 1.5092969900766138, 1.509409760270118, 1.5076557644137667, 1.5092265724123566, 1.510179632261575, 1.5126200952595272, 1.5134518174986984, 1.509027185557176, 1.5094746200113358, 1.5080946810114797, 1.5097316780487466, 1.5081483485970966, 1.5097014522664722, 1.512817714569099, 1.5108316542063913, 1.5076514553032017, 1.5110724692130897, 1.5081738639002795, 1.5116640006513316, 1.5120250452847546, 1.5091075076685159, 1.506801667926825, 1.5135375532101392, 1.5113267764270313, 1.5126060327218058, 1.5096596190900478, 1.5095599741109262, 1.5076576469834169, 1.5112121144841952, 1.5127549175201707, 1.5118901477937168, 1.5109108899882613, 1.5123552180267117, 1.5089291265923395, 1.5097425109808034, 1.51273458086691, 1.512119703778689, 1.5114324264603631, 1.5086268660659323, 1.5093080750739074, 1.511986041429332, 1.5111112558698718, 1.5093000688412026, 1.5102763767915381, 1.5088091931313048, 1.5112835618035179, 1.50819125101726, 1.5090327832169534, 1.5118742449061247, 1.509927193613585, 1.5092561120574828, 1.5102981639919504, 1.50983346695919, 1.5196855085958836, 1.5179132575886074, 1.5057831284027638, 1.513450135042068, 1.5232750856889004, 1.518586686191418, 1.510447331175006, 1.5034109438862908, 1.5101129549383465, 1.5194397338206693, 1.5123712325504035, 1.512416147596931, 1.51279236772793, 1.51105321683189, 1.5110205538970602, 1.5105872008482304, 1.5101709003046202, 1.5108262088647748, 1.5106895551688622, 1.5106658557348807, 1.5078569855216248, 1.5068493903326612, 1.5082738963115236, 1.5097876612760028, 1.510893612033974, 1.5099272740992338, 1.5088692688400203, 1.5127474283322506, 1.5078852701048657, 1.5110984691115181, 1.5098497481747342, 1.5092054284678824, 1.5103309630352264, 1.5097734184277511, 1.5106444179462568, 1.512296583526712, 1.5110212128869376, 1.5102992919355898, 1.5086640461394134, 1.5123392340472555, 1.510763773566566, 1.5092605152364407, 1.5116846440608191, 1.512120053935784, 1.5121341651709588, 1.511373521662404, 1.5087182215756718, 1.5106543181049885, 1.5090061215814115, 1.5090563481896713, 1.508810125512935, 1.5110877524030013, 1.5116910788516107, 1.5114584059440332, 1.5109349669099827, 1.5099364772077672, 1.5124338847715986, 1.5113241002785665, 1.5081860059341496, 1.5097722827004292, 1.5105888853325145, 1.5084613680104717, 1.5104716025798055, 1.5114210338640954, 1.511231776645282, 1.5118615081795415, 1.5090377188653115, 1.5087762416952553, 1.5099583803303867, 1.509131793425567, 1.5119687454881114, 1.5121306889561774, 1.5093693724123773, 1.5118379013089502, 1.5099970032464058, 1.5127780288134216, 1.5123546438329158, 1.512742130998481, 1.5103999066326792, 1.5088482593317187, 1.5129512794731226, 1.5112663626848406, 1.5100693821606772, 1.5123944668294773, 1.509970663855393, 1.5106246386195699, 1.509681080745902, 1.5098514235733993, 1.5095257767321846, 1.5094299689093738, 1.5113888758371663, 1.5104189956371608, 1.5093352295438656, 1.511860761587034, 1.5133501041521402, 1.5102085426619176, 1.5119671217722488, 1.5098775398310553, 1.5142871128015787, 1.5119819022181382, 1.5114779716909708, 1.5137725140780904, 1.509205809131296, 1.5116221149467441, 1.511196777575535, 1.5125413926096951, 1.5105587066765562, 1.5152100772499486, 1.5091066427204847, 1.5082701953011506, 1.5104004520315968, 1.5090336264716817, 1.5114247428228882, 1.5145450298302636, 1.5133633018149524, 1.5139855241654865, 1.5105542398530452, 1.5104300753046225, 1.5089778733529522, 1.5106951477735966, 1.5114245014675516, 1.5106961243090296, 1.5131496410414411, 1.5113757685496128, 1.5116693068156812, 1.5124256102284643, 1.5081963520711394, 1.508929533825987, 1.512151815652799, 1.5103385119820378, 1.5101442621179184, 1.5123293738456336, 1.5092248196336138, 1.5123767975027724, 1.5089819513762872, 1.5110162313783837, 1.5138500703828006, 1.5100579049769973, 1.513401972409414, 1.5094605393669112, 1.5138846687505985, 1.5105116478192497, 1.511621461119936, 1.511504408088866, 1.512124622361151, 1.5116064030611729, 1.511945977255524, 1.5092629380351406, 1.5113905223688064, 1.5094342344880831, 1.5104677953361394, 1.5113585482078444, 1.5099384385545238, 1.5073763664209323, 1.5063763236830463, 1.5080343264042395, 1.5112859757019756, 1.512021548572685, 1.511101688722809, 1.5117236611904494, 1.5109452065351963, 1.50928761440111, 1.5092495538652502, 1.5121843139113953, 1.5117748103554196, 1.510798477409283, 1.5092363044303727, 1.510662112732126, 1.510988663516443, 1.5091245847313144, 1.5097260871212865, 1.5123745975136451, 1.5099414176441637, 1.511161812609652, 1.5119815094289935, 1.5095257533832216, 1.5131757859753978, 1.510060003658278, 1.5094977154980658, 1.5116984439692087, 1.512016564943562, 1.5141767418124377, 1.5115874780799512, 1.5092362921030391, 1.509356393443669, 1.511567080119216, 1.5110776985157783, 1.5110093811305336, 1.5108764671276378, 1.508840231639798, 1.5117788326474972, 1.5109456509423438, 1.510164135351252, 1.5104393897669999, 1.51039934013467, 1.5065741560252348, 1.5118842567842208, 1.5096993953319928, 1.512035031059828, 1.5118462755880275, 1.508330646643717, 1.5081294702088204, 1.5095035970724104, 1.513824582825027, 1.5091866167883574, 1.5110139975265204, 1.5087772873142422, 1.5122424985344123, 1.5111681780494501, 1.5129906091581908, 1.511618644943852, 1.509423963921701, 1.5109759580083089, 1.5106425523742115, 1.5095758376298114, 1.51543247882088, 1.51170059411322, 1.5114604288926732, 1.5097323215476857, 1.508811844207944, 1.5126298042293045, 1.5136317969621118, 1.5113355401104822, 1.510110861858863, 1.51367428293877, 1.5084062605282493, 1.509643718182868, 1.5097117432761678, 1.5076846608302366, 1.510604706407354, 1.512002571824565, 1.51096311799137, 1.5123415323896097, 1.5088482377303645, 1.5142450808574104, 1.5100534654940776, 1.5108124908405902, 1.5120606400772634, 1.511655849735496, 1.5093640592945652, 1.512806997993874, 1.5094716474211838, 1.5108870395427896, 1.5118771184382238, 1.5124605434912235, 1.511148711484485, 1.508601137242594, 1.510957883382122, 1.5113924617841636, 1.512789557676595, 1.5114733757165542, 1.509309613938551, 1.5105586557729753, 1.5102999133714528, 1.5082231914772937, 1.51036965744808, 1.5083203386437745, 1.5100131038638376, 1.5088512719297293, 1.5116564298657436, 1.510092587746256, 1.5090931417895057, 1.51323124721287, 1.5119215599442812, 1.5128598135836815, 1.5093421451207498, 1.5104911575466398, 1.510126050244346, 1.509857583588714, 1.5075344174095062, 1.511751079486031, 1.5126905701532922, 1.509699370823665, 1.5127716358053818, 1.5107121271389, 1.511114647960976, 1.5096062854420158, 1.5127307523857585, 1.5106451211734793, 1.5095438698140866, 1.5103204606699094, 1.5085253477163787, 1.5125858876103384, 1.5080268102777463, 1.5136838289217662, 1.509444288801969, 1.5129698206291957, 1.5082795054002922, 1.5091139867790968, 1.5101676408066755, 1.509299312126094, 1.513457086451898, 1.5113357422245317, 1.509298331271129, 1.5125108837620824, 1.5140770068737877, 1.5118761506869385, 1.5141435434778445, 1.5111001069208017, 1.5078393462284196, 1.5067511456868385, 1.5088975469343404, 1.5116281961822113, 1.5086860125573975, 1.5086584208927052, 1.5083317353408574, 1.5102900168282576, 1.51100569636157, 1.5107561605421087, 1.5095420742809662, 1.5118422231281465, 1.5098757625803947, 1.5098052138292186, 1.5102702052741075, 1.5110374971668727, 1.5114946171643728, 1.5122300103866133, 1.5087680589585593, 1.5107756261230125, 1.512010860789629, 1.511182706848614, 1.5101071810540854, 1.5109320265332091, 1.5091894777929498, 1.511607593768357, 1.5106936500087613, 1.5086019900607477, 1.5123151596410898, 1.512310142727179, 1.5117835566812163, 1.5080054821795514, 1.5094915889713114, 1.5086687112095798, 1.511452488272318, 1.5092665086734, 1.5101415505325309, 1.5098809244559306, 1.511409279337797, 1.5125048049293977, 1.5110495540316702, 1.5123144482419206, 1.5098617359038629, 1.5061617695611504, 1.5116781568814772, 1.511905410528939, 1.5135671707941767, 1.5105587557149789, 1.5084596680739413, 1.511436843024078, 1.5084024643375524, 1.512784781843841, 1.5135633717048655, 1.5077853511561703, 1.5092582172869808, 1.5112725059814922, 1.5110298217244862, 1.5130414781846804, 1.510817644999573, 1.5101027056926009, 1.511301141330733, 1.5113401345716573, 1.511129469563614, 1.5146043020779096, 1.508803350721529, 1.5113080035580588, 1.51032177592126, 1.51034704981458, 1.5108693912404416, 1.510120022544294, 1.5099480457447712, 1.5120254514769889, 1.5105284747951933, 1.5095118713428497, 1.5110805822615017, 1.511363154694192, 1.5134559286991773, 1.5079300622454193, 1.5087645727169936, 1.510031127734566, 1.5100316654247048, 1.5120801631098402, 1.5099678186618255, 1.5094753484800065, 1.5110946036175585, 1.5112143977040813, 1.5122371163759112, 1.5107662912591042, 1.5103396518258645, 1.5088129971453554, 1.5106942450592487, 1.511486744646497, 1.511587309962887, 1.5138514853532323, 1.5100128475064767, 1.5098435905122125, 1.510184650837728, 1.5180195826096914, 1.5127873317509768, 1.512528431114791, 1.5087189724147723, 1.5091838424930788, 1.5105526016095174, 1.5103078176018938, 1.5105271762464867, 1.5151498529593248, 1.512714420031552, 1.5125270446040056, 1.509720973832172, 1.5082521974408778, 1.5090823495241568, 1.5147154260043283, 1.5078418227239356, 1.5096186985455566, 1.5109546666224543, 1.5113262430580843, 1.510355509873696, 1.5111247313684038, 1.511449623659302, 1.5085945607932505, 1.510647838019282, 1.5117729925261543, 1.5086635651279299, 1.5098042558596574, 1.5121796178796558, 1.5110181768096185, 1.511367630189224, 1.5131912680460018, 1.5095043962720038, 1.5137680966997755, 1.5095338514878032, 1.507357709415642, 1.51201481031937, 1.5118306031827318, 1.5118476036278725, 1.5115784366041465, 1.5119684496550057, 1.513245918911032, 1.5118659875888376, 1.5119560245542008, 1.511817894779233, 1.5117339823405773, 1.5115386039962067, 1.5093940357745395, 1.5111893462185737, 1.5100842953633808, 1.5128413611317872, 1.5109460024123953, 1.5101572964769403, 1.5092739679132274, 1.5139640743863527, 1.5114692628169586, 1.5088448285046663, 1.507545333353072, 1.5112508154688924, 1.5102785841011488, 1.5111764214437997, 1.5104688631671088, 1.508573458845254, 1.5112959935200359, 1.507863235697828, 1.50946915758637, 1.511238545762816, 1.5107807342196686, 1.510789692038266, 1.511602063699419, 1.5138239226326713, 1.5107599755127918, 1.5115561761648837, 1.5122155967598516, 1.5120839017633505, 1.510897405187212, 1.5113336147306655, 1.5092900694782039, 1.5098041091206194, 1.5108627848294491, 1.5103290791388684, 1.509520908153425, 1.5110714210240734, 1.5129183649887523, 1.5115051592611506, 1.5101569437937934, 1.5114367295462197, 1.5101448513843363, 1.5131287136309817, 1.5104343860828011, 1.5098971935551584, 1.5104674013811685, 1.5094493019765947, 1.5099229286424751, 1.5114704446802723, 1.5119733670889421, 1.5114441451619665, 1.5090815553053654, 1.5101384211024806, 1.5131599821689186, 1.512539239159596, 1.5109464118485543, 1.5090001304251377, 1.5110804323723808, 1.509872784871278, 1.5096079682897023, 1.5100781274301331, 1.508838578281536, 1.5104426864366338, 1.5110232559936396, 1.5123325115224215, 1.510562432391243, 1.510956334107125, 1.512819842390723, 1.5082412259025182, 1.5100379389624543, 1.5139253674828854, 1.5108351756378118, 1.5112623377400705, 1.5100019180610489, 1.510238360910182, 1.5127573907669012, 1.511929876967962, 1.509139598443457, 1.5114800856371975, 1.5133188255458128, 1.5124599098618494, 1.5104478105654393, 1.513359760910438, 1.51129703853134, 1.5085722513359383, 1.5111004017406198, 1.5100758986116085, 1.5106145264272783, 1.5119807446087228, 1.509996271186647, 1.5103710022336774, 1.5084435934923028, 1.5091628193165918, 1.5096736790151672, 1.5137157822842917, 1.5074669604911637, 1.5085933533207339, 1.5122129048527775, 1.5125505231113305, 1.5133922799859894, 1.5119800336653986, 1.50989542740226, 1.5057571198887683, 1.511344998411993, 1.5117170856650177, 1.5078775625084322, 1.5127978090832501, 1.5143646507067727, 1.5099971963429701, 1.5141018864218514, 1.5078458831177728, 1.5032845541214135, 1.5061879694459015, 1.5114861487115865, 1.5075342335535247, 1.5051174621868366, 1.5058915855812036, 1.4953900892443912, 1.4837438899255933, 1.4708525534344132, 1.473318284356062, 1.469922179980071, 1.4727403970103283, 1.4715802508156237, 1.4617923109184898, 1.4607754332288354, 1.4590029233535482, 1.4486413604221162, 1.448967459544815, 1.44869244256517, 1.449635710623202, 1.4485156796735692, 1.4459797959667127, 1.440171368821144, 1.4214435648017918, 1.4268816091884546, 1.4260053793035425, 1.423099404135121, 1.4254848743951876, 1.4134925384647792, 1.4042438112573292, 1.403192353326226, 1.4053929091902388, 1.4061583296884455, 1.40499001515946, 1.4054124886280421, 1.405786346145763, 1.392692049466359, 1.3845767637944513, 1.3815636846944759, 1.3838110728099953, 1.3802898597425473, 1.3829761350181757, 1.381895868811676, 1.3786319131143916, 1.3708872716174134, 1.3692985901959511, 1.3710782198542502, 1.3734057298971185, 1.3622878960247604, 1.3479236489146174, 1.354085689565838, 1.3457115299620392, 1.3466995829928783, 1.3443677793073592, 1.3484741964427298, 1.3461881393347397, 1.3317380252267288, 1.3239871799623664, 1.3235377627080065, 1.3253804951546506, 1.3233220752263812, 1.324112244445458, 1.3247317011256219, 1.3256758919371785, 1.317495924404716, 1.3105609350347212, 1.305740804245828, 1.3020786023188828, 1.3022192438080031, 1.302418776387967, 1.3036744522054031, 1.300382652368337, 1.2896770699052322, 1.2928826526499504, 1.2908901899557936, 1.2896835463723337, 1.2815189779958405, 1.2808175692750579, 1.2779620487926038, 1.2693733082099212, 1.2683744724423553, 1.269438932639827, 1.2581897768522552, 1.2567725928516627, 1.2579489760466314, 1.25820455178449, 1.2578223898405883, 1.2542928252358398, 1.2569136737177597, 1.2519585012820251, 1.257511576912808, 1.2409491437456368, 1.2358541684336417, 1.2225191801687845, 1.2209368578822946, 1.22471822510779, 1.2203802541051674, 1.2202410745768117, 1.2106621552953132, 1.2123207465828945, 1.210472948283759, 1.209197374319858, 1.212342246463327, 1.1993318393131112, 1.1990479255243296, 1.199968916166628, 1.200589268141819, 1.1991151965020979, 1.1961846948869148, 1.1953805827506248, 1.18545428999849, 1.1788065878378426, 1.178615286851027, 1.1748261043395642, 1.175703338345333, 1.1776201174015566, 1.1739607211572696, 1.1754581290057171, 1.1627044229446741, 1.1535185996310677, 1.1559368934741276, 1.149052899493042, 1.1543346750622177, 1.1533120352706132, 1.1497125155303827, 1.1506973946355983, 1.1399140242454835, 1.1426320635410847, 1.137891130431191, 1.1320359076735906, 1.1307257061042029, 1.130764668132544, 1.1310629592413148, 1.118114488060906, 1.1192321351059589, 1.1179236952934013, 1.1175548914013282, 1.1075730222578226, 1.0989403138377511, 1.0966654248829792, 1.0968601751809663, 1.0959200496343526, 1.094363417945522, 1.097905730252286, 1.0940046279264177, 1.0855976341699352, 1.0857792393532877, 1.0828894560929783, 1.0753978123205863, 1.0720990428494894, 1.0776508165376917, 1.0670343808291538, 1.06438680199639, 1.0662297769040143, 1.0673924518095428, 1.0563416174003781, 1.0535296861271244, 1.055446047016652, 1.053896096267374, 1.0549081571634853, 1.0417787727829115, 1.04351165404764, 1.0411938104355805, 1.0288496928991446, 1.030042792188675, 1.029006905408166, 1.0281126077805185, 1.0278298744777377, 1.0284561489332225, 1.028232673598702, 1.0293346511889279, 1.027595099339435, 1.0193270865735409, 1.0025334142334377, 1.0086868025843807, 1.0103583055099425, 1.0045029695830685, 1.0063191923683283, 1.0071019261399399, 1.0052555940881547, 0.9942180396704275, 0.9823001411921521, 0.9857649096586418, 0.9835915914995929, 0.9758969755300243, 0.9748586568466453, 0.9736044420039257, 0.9726497219015362, 0.9717062343882735, 0.9749093163802711, 0.9718488768824634, 0.9743271226648734, 0.9711059979709036, 0.9693853688332259, 0.9592712094070996, 0.9513040735038101, 0.9512452342318874, 0.9489178713854067, 0.9515297806560882, 0.9502138426100794, 0.9490125398426232, 0.9484128437668118, 0.9383915723846236, 0.9258204703823563, 0.929974737021159, 0.929313539887732, 0.92762083658303, 0.9262428620139707, 0.9275242000858199, 0.9276700108701245, 0.9254382335545793, 0.9254938046521882, 0.9146425720548881, 0.9171037194809986, 0.9149428702317516, 0.9155412053674954, 0.9150691093934717, 0.9014721000911465, 0.9031237385318367, 0.9047658019557937, 0.9047578817690738, 0.9020858415946663, 0.8931632243265836, 0.8935530288647097, 0.8927213971546263, 0.8920326156065792, 0.8925429352812507, 0.8812116233568927, 0.8811920273020386, 0.8836550671177039, 0.8808516182805776, 0.8794805044925731, 0.8695320235884244, 0.8739770389250534, 0.8720820940026017, 0.8706943808397246, 0.8701898810947536, 0.8655991368224127, 0.8681352866835979, 0.8589976555969967, 0.8582009143424734, 0.8596106117781527, 0.8579896009269482, 0.8579216252006058, 0.8476038051681647, 0.8482004240695391, 0.8484245924052567, 0.8462883199169215, 0.8467964131814365, 0.8483922855546201, 0.8371243647515029, 0.8341747720768729, 0.8359413439345155, 0.8369486529739131, 0.8355488957870254, 0.8333912430294731, 0.831334374669441, 0.8240332887850097, 0.823756699850667, 0.8244053543911898, 0.8218227705926827, 0.8253129096691675, 0.8160671623391816, 0.8152893018999758, 0.8153398712891504, 0.8165753182922273, 0.8136032145827068, 0.8133846255985037, 0.813778138501613, 0.8105517027757538, 0.8016168207254508, 0.8011599609142397, 0.8013904985340363, 0.8018524139702111, 0.8039861116517442, 0.8025210516704839, 0.8020367780372558, 0.80125122434734, 0.800631692432602, 0.7989115014298332, 0.7996083731476843, 0.7977784575528503, 0.7993779245290334, 0.7974596840883682, 0.7900333855370657, 0.7781810216801297, 0.7821843258207577, 0.780060540528231, 0.7797467018470162, 0.7808341064786161, 0.7705480004738706, 0.7697189315181762, 0.7688158259685156, 0.7666973826060067, 0.7708968494679729, 0.7586743758356411, 0.7464543343299965, 0.744872688762658, 0.7317616179043152, 0.7299324056831203, 0.7308255766234653, 0.7278234870556338, 0.7297074077135016, 0.7292527845158864, 0.7306178499021774, 0.7309024155475552, 0.7269158300626072, 0.7263036928939549, 0.7297797742840667, 0.7291457723026898, 0.7274228979787629, 0.7252672407829962, 0.7289125977896808, 0.7289349537965988, 0.7284440196021313, 0.7288424382292802, 0.7237160059658281, 0.7268021138130956, 0.7268622254951284, 0.7269977057847474, 0.7277057438454954, 0.7272157374566015, 0.7253601727185665, 0.7269205799615567, 0.7245503810687358, 0.7245861172450236, 0.7275934570727363, 0.7229738910910214, 0.7231180792640042, 0.7133098931409446, 0.7128698529361862, 0.7144460201406344, 0.7144790620814602, 0.7133240427768633, 0.7085632817294677, 0.7126076469536702, 0.7128867315800466, 0.7119785880592472, 0.7107942596595325, 0.7111811057918315, 0.7003892339027066, 0.6999349319268751, 0.6994588099017313, 0.6894174491323426, 0.6911361925731212, 0.6910841302970147, 0.6935917675996524, 0.6927004367029511, 0.6901057938986184, 0.692239259624139, 0.6810196764933129, 0.6840240999385572, 0.670077608349108, 0.6714001586774208, 0.6616680761797928, 0.6490179814166009, 0.643312832026942, 0.6420182701879862, 0.6433307187047803, 0.6405788811736374, 0.6430712871624679, 0.6408170785560003, 0.6424483200492087, 0.6443922958252026, 0.6411336971159249, 0.6418377109299359, 0.6426930705811051, 0.6401221551954255, 0.6425133139557141, 0.6400452554966384, 0.6419773277774337, 0.6428810021438237, 0.6428351834774219, 0.6413122928001473, 0.6409700219231338, 0.6384802204033985, 0.6390422925444553, 0.6387419377223766, 0.6319383546517259, 0.6392153606962013, 0.6396389333221133, 0.6393632082800732, 0.6383319010138068, 0.6334956482149328, 0.6302366862262647, 0.6306451269370555, 0.6326320807395566, 0.6338513304250207, 0.6362451441595444, 0.6367488104327216, 0.6258462490981562, 0.6276247780938244, 0.6289256106476073, 0.6176313570768729, 0.6067244372022836, 0.6071668119868895, 0.6063092266391117, 0.6034476538598829, 0.6090252529656153, 0.6079068913054293, 0.6047138213609491, 0.6089544745833512, 0.6066035111145048, 0.6053719255175987, 0.6025551025352236, 0.5943679958456842, 0.608230498595005, 0.5978995089016735, 0.6044785452277579, 0.6062247342918361, 0.6056581248994649, 0.6050261567041607, 0.5963438767757159, 0.6047856257865696, 0.6045702416886927, 0.606737195988285, 0.5943145738204657, 0.5937224433137392, 0.5912227732988988, 0.5876508647620644, 0.5843005010609308, 0.583327176830166, 0.584401232624559, 0.5854522336742379, 0.5853405672800591, 0.5836751026090192, 0.5734560893722656, 0.5751342302607892, 0.5716693450262884, 0.574590336792909, 0.5758083300790701, 0.5748635876527576, 0.5725037975613314, 0.5693922876462336, 0.5721918253240438, 0.5724973543686198, 0.5712890705035862, 0.5718109534506509, 0.5617125046160396, 0.5621708414474249, 0.5636520238025764, 0.564214906123887, 0.5624686473838092, 0.5632771710473901, 0.560990046849035, 0.5618787164549478, 0.5607717264636737, 0.5603694652538166, 0.5616042264511748, 0.5528919097224247, 0.561768227814504, 0.5495855634413156, 0.561522785995777, 0.5490376156348201, 0.5513275567733844, 0.5578364649596316, 0.5516718719033809, 0.5515396114882547, 0.5544225335746927, 0.5519683427045459, 0.5488498054744634, 0.5496657029579403, 0.5399096112211048, 0.5455563210947109, 0.5387118948713578, 0.5362227267491875, 0.539028856627583, 0.5405962971816414, 0.5293688591328642, 0.5285046628065985, 0.5292888420061806, 0.5295006191022202, 0.5270232427724797, 0.5272377285027304, 0.5298203869683429, 0.5287346365057155, 0.5268943457831229, 0.5265036401556342, 0.5265753887050219, 0.5284767315710125, 0.5281548383802884, 0.5282337374795785, 0.5252756192979392, 0.5284912487922169, 0.5269476651395689, 0.5190547918593716, 0.5136708664967249, 0.5162157166047947, 0.5171576100951624, 0.5173183732726913, 0.517503624497679, 0.518926200472668, 0.5166774538079866, 0.5192140242371746, 0.5163295058581805, 0.512509841782786, 0.5123147416729271, 0.5162944487412297, 0.5174871830283813, 0.513827518191815, 0.5160396710328538, 0.5116135870768475, 0.5162510124899309, 0.5143561032225124, 0.5133903513503821, 0.515198774764243, 0.5143722715199215, 0.5050772025016808, 0.4946759481680258, 0.49174677340774775, 0.49352967574081297, 0.49241897227030834, 0.49404887385317736, 0.49545319265727006, 0.49188662483409507, 0.4927064307299178, 0.49335388845398487, 0.492582636576916, 0.4921037282037688, 0.4936450514861943, 0.4925835009031488, 0.4916738094713035, 0.48905826884148074, 0.49389814596837517, 0.4944404312738674, 0.492280417741541, 0.49211285920303616, 0.49166912658418876, 0.49054198804655336, 0.49049410843805336, 0.49309112461693094, 0.49224955372549667, 0.4916164423520053, 0.4814857841420109, 0.4662323978621965, 0.4699185878002841, 0.47189620271866634, 0.4706171253305061, 0.47161929402528524, 0.47014988888073084, 0.4709579901523796, 0.46830673907787435, 0.46940751407791215, 0.460442816562981, 0.46260802069325546, 0.46114700996238556, 0.46034011839218236, 0.45950025173621956, 0.46289357419364596, 0.46036633853762476, 0.4619989881446192, 0.46078330380411936, 0.4591326538437181, 0.46001026229590014, 0.4594450670783964, 0.46004814193343724, 0.4611109315395078, 0.45783714858353086, 0.4620359462523573, 0.4558921834010779, 0.4581626890041793, 0.4586719568436922, 0.4575731595617963, 0.4589783286471343, 0.45696392835555777, 0.4597906305368827, 0.4576862851380539, 0.45880721704345506, 0.4571561445638325, 0.45680818779281573, 0.4452953117580115, 0.43905190461689647, 0.43751692945305215, 0.4384848295096058, 0.4391956480379116, 0.43818020595622803, 0.4373641798636842, 0.4366596605791921, 0.43656033662137594, 0.4360978565026195, 0.4365203641623907, 0.43721928918333947, 0.4381059641662799, 0.43683637335050096, 0.4352563275089158, 0.4383520640125229, 0.43781713015074764, 0.43596749808781543, 0.4358675891353044, 0.43349244271321963, 0.43591728000108976, 0.4353167843363945, 0.4342420253444976, 0.4348183287015187, 0.43447236472123507, 0.43483758067782785, 0.43553019300959084, 0.43372756438956, 0.43534544204185455, 0.43373784765464574, 0.43638936527450944, 0.43437018147128437, 0.4249187083637299, 0.4156193582269489, 0.4157212085725007, 0.4125664973349558, 0.41340386548430624, 0.4131605803514211, 0.4120272496487241, 0.41414947678655173, 0.4145608793843528, 0.41459197105972184, 0.41473961385934743, 0.41084367933455246, 0.41039324496365814, 0.41376465353019526, 0.4139615783494231, 0.4167029221871843, 0.4123689538858953, 0.41427983938370094, 0.4102779244141865, 0.41276369837869176, 0.416405405909606, 0.4137416613094085, 0.41113983076443195, 0.41298943857018977, 0.41507623165665325, 0.4116977595206469, 0.4103219755816222, 0.4138858128104547, 0.4095324800935665, 0.4105712570236707, 0.41036012298939684, 0.4021855824449313, 0.40254610356627574, 0.4037720813840474, 0.40359096761347873, 0.40182028704535544, 0.40281528866558625, 0.3999799519377799, 0.40138117518685984, 0.3992186919336322, 0.4000787717406479, 0.4011608258940829, 0.399713017615527, 0.4001299680058394, 0.3923009810326843, 0.38621828159875654, 0.3891847617550847, 0.3898542065543844, 0.3896540264196568, 0.39084086986886213, 0.3909565051222265, 0.390511764630974, 0.38897380608758697, 0.3908400598038552, 0.38841079172695003, 0.39064375466760975, 0.3890832781907069, 0.3877363767212198, 0.3885049231988118, 0.38619888327230806, 0.38702620230063606, 0.3855388547212406, 0.3900427222146429, 0.3793943302813754, 0.377691007625204, 0.3747879466079037, 0.3784514992773912, 0.3761682193650035, 0.3790801202972121, 0.37786516777581736, 0.3782361267236464, 0.37663680977045205, 0.3791314156957409, 0.3766194548575867, 0.3765191029591078, 0.3737886147130037, 0.37795221978949517, 0.3787533576050498, 0.3675540592011717, 0.36623756967884574, 0.3686487165448834, 0.3663664514173082, 0.3668923196289447, 0.3667950626040358, 0.3664637691695313, 0.36463471035727346, 0.36629258781060337, 0.3642337136216529, 0.36796905662719664, 0.3672943227946431, 0.3681789130305189, 0.3650121259775504, 0.3666068898271993, 0.3677882638337046, 0.3675717982736221, 0.356772120743701, 0.35809403565435605, 0.35490707641846725, 0.3569992842345321, 0.3573622536926163, 0.3587142983192778, 0.3542947943727979, 0.354203002104553, 0.35820395750117695, 0.35797078159578694, 0.3538461659221645, 0.35515497823437897, 0.35587171100257203, 0.3566915226423905, 0.35670541977028275, 0.3536324287307441, 0.3452057895090403, 0.3461740850869921, 0.3466282648477168, 0.34711841456130593, 0.34571780005369773, 0.34626150818008444, 0.3438844764136469, 0.3488587398831884, 0.34366249903197343, 0.34328814603366414, 0.3475788221659447, 0.34485628126772533, 0.3451768874375425, 0.34620547436961513, 0.34556966510748627, 0.3452564369720362, 0.34416411492232263, 0.3447532073995065, 0.34490817861350714, 0.3459912883249626, 0.3432163240181172, 0.34779221770017693, 0.3300650571460295, 0.3340420321875989, 0.32899706547083607, 0.34138218498231115, 0.3355520910380593, 0.33654417577435736, 0.33060583519687176, 0.3377865768101209, 0.3305787115093388, 0.33421003390713233, 0.33381499128853065, 0.3360032222555262, 0.3362849008029987, 0.33365986309916007, 0.3336686969539857, 0.33232771366707337, 0.3321834228432108, 0.335102548082648, 0.3340168468387938, 0.3349909011055098, 0.3318274178533249, 0.33320898600646, 0.3325821418579817, 0.33542864262761757, 0.33348444094541524, 0.32043467410317383, 0.3206728310530699, 0.32272733668171, 0.32246569200018954, 0.322210929697096, 0.3224795462553608, 0.32060198049443767, 0.32479961286630304, 0.3225029639296322, 0.3226126791132473, 0.3227889908025851, 0.3226070560671281, 0.3200787939864299, 0.3235493210058469, 0.3219173076047873, 0.32153953605411517, 0.32131421397941395, 0.32203114268955285, 0.3076464541530536, 0.3136077275575329, 0.3065933849911622, 0.30666874716586784, 0.31259379451484726, 0.3123218642083499, 0.30767464034174213, 0.31202988167521506, 0.31091087534636636, 0.30868021864059736, 0.3133404679461487, 0.30999943496913435, 0.30861952616673133, 0.3104134949167694, 0.31284215483551236, 0.30882447430762106, 0.31021263342284006, 0.308195789322461, 0.3100234986635688, 0.30680307173839655, 0.3107518058714246, 0.312874779402566, 0.3088272537789673, 0.3094876607398222, 0.3126753566519479, 0.29559630186959046, 0.2966587105944087, 0.29745694156000146, 0.29888122296687586, 0.30024160479451834, 0.30201331544954124, 0.29571856407472935, 0.2950063617755406, 0.30051649424973614, 0.29845205358076987, 0.300846252521216, 0.3010723104410456, 0.29991480653796687, 0.29619919690391144, 0.29561547809602007, 0.29794850528832506, 0.29653449522918673, 0.2967932767195895, 0.2971637158935692, 0.2983540871364331, 0.29847402958870833, 0.29730795784311026, 0.2983809968210622, 0.2875543834117825, 0.29063611865648614, 0.2875772046377928, 0.28558755804561997, 0.28866851672022587, 0.2871799530050448, 0.2901734177605188, 0.28840732448232903, 0.29217913883849295, 0.2880694506630689, 0.2875578163212123, 0.28669865004346584, 0.28871376984486063, 0.2892340491087016, 0.2900498348886637, 0.286216140839873, 0.29179189379953485, 0.29345245859406716, 0.2883837537662445, 0.2874043904448377, 0.28701003703862965, 0.28567958606548577, 0.2848159118458335, 0.284236534022942, 0.282505041094158, 0.28675811558982706, 0.2851337203552806, 0.28575408872556834, 0.2892434782470577, 0.28668189595614507, 0.28392053828450947, 0.2860900897111519, 0.2862142591176134, 0.28532884103354644, 0.2875693508596795, 0.2849342470901207, 0.2880901406459993, 0.2861100936831986, 0.2809780218156563, 0.28624902900687005, 0.2862794762004355, 0.2815713703183528, 0.2855492644298909, 0.2878646326920022, 0.2859396169845544, 0.27508963223595834, 0.2645416436565084, 0.2650595735147536, 0.2643100270696323, 0.26491808890850904, 0.2678562107146089, 0.2673469730272241, 0.2669301947965519, 0.26626252589757493, 0.26185509351304076, 0.2659006785726115, 0.26298926646674275, 0.2642884036819246, 0.2657396320787305, 0.26226112760833853, 0.2651348282801059, 0.2661065333012573, 0.26929528527413327, 0.2645297538350204, 0.2659557070716247, 0.2644219332806951, 0.26581529473530735, 0.2657631632224846, 0.268524618122311, 0.2633034455372756, 0.2629335742569622, 0.26428151220410473, 0.26374384824449787, 0.2633280661189463, 0.2607098381910375, 0.2669101986213693, 0.2630335267661208, 0.2622567042322326, 0.26429840650044195, 0.2629012359686682, 0.2653710918512035, 0.2598728973886219, 0.26132735707241594, 0.26671799271096425, 0.262067177114823, 0.2630476593590253, 0.26524364585955706, 0.2606731246634633, 0.2648918643305768, 0.26358845229925165, 0.2636768182686686, 0.2647760903564854, 0.26210726210351337, 0.25927139949865025, 0.2634086828035463, 0.25472468632728085, 0.2517035111346722, 0.2526242884786658, 0.2533863019954739, 0.2523266027518786, 0.2530044526855339, 0.2403040526032528, 0.24595941187395778, 0.24310767531255845, 0.24409785807598763, 0.2423951548138282, 0.24387020816935817, 0.24187266908144242, 0.2453758167461316, 0.24221795794925063, 0.24073614622908637, 0.24094825768647907, 0.24198125548091348, 0.24511199116871643, 0.23985945517181714, 0.24336568046727894, 0.2413743011480572, 0.23918256281161906, 0.24431773094093318, 0.2427</t>
  </si>
  <si>
    <t>[26.424405994191247, 26.418861074201928, 26.43217265628506, 26.444174446614195, 26.451724794237553, 26.4592864632774, 26.46445734337188, 26.463083232919203, 26.45587424058773, 26.464687494453525, 26.46226564202924, 26.45707007381798, 26.452606043394447, 26.45033813356036, 26.452833473350793, 26.448343736814536, 26.443026499681768, 26.44138289245477, 26.433722096380674, 26.432409459349415, 26.42693312840892, 26.424340733881106, 26.42433620703554, 26.41855084033777, 26.41936739878066, 26.41734990820668, 26.407633175854137, 26.403122548848632, 26.406097046589924, 26.405569094773924, 26.402874956229365, 26.399925504892003, 26.39432996122776, 26.39954124499268, 26.396430890208787, 26.396646987966815, 26.39405614387857, 26.38419933334571, 26.388724505237438, 26.391359955515302, 26.384716446068712, 26.38315159367379, 26.37827428960644, 26.37299221332468, 26.381045382598806, 26.389836043378235, 26.3801664910924, 26.380386069397236, 26.38196208542699, 26.375048424441424, 26.376719846111964, 26.373863133859672, 26.376281686944083, 26.37691707569296, 26.3780541954664, 26.377449598720727, 26.371875961090478, 26.38070668750739, 26.371475498802727, 26.370134296438575, 26.372556100923404, 26.37176781475057, 26.369566263607982, 26.368966963373545, 26.367772230558284, 26.36739153183753, 26.367766073382366, 26.372280695254634, 26.375418741849707, 26.367263674328747, 26.369036932981146, 26.372834194622747, 26.369746016068714, 26.38013061739543, 26.37659636274496, 26.371550400941285, 26.375066241250355, 26.371803988064904, 26.37711326376309, 26.377305706606595, 26.371264509416765, 26.381684810124664, 26.378681372755565, 26.379736661785245, 26.373846154023155, 26.37907075858662, 26.38637598389512, 26.391975598739666, 26.390547159193268, 26.38623347671037, 26.387023403028415, 26.39289585211432, 26.390443340844207, 26.3916053878402, 26.389886249381014, 26.389090660216457, 26.403006729166353, 26.393200222631016, 26.39289115680457, 26.399322871902985, 26.396423372180884, 26.396890010233058, 26.403144446384466, 26.404451948476243, 26.402349677061753, 26.408121326541792, 26.40533757246636, 26.410109149878746, 26.406498601834123, 26.40739400715837, 26.409137219846375, 26.421738685577253, 26.41427835199145, 26.41997716104402, 26.41153918560954, 26.4165972334061, 26.427125609571195, 26.431046585516846, 26.4297025600655, 26.430985263587615, 26.438293981476168, 26.433337796678277, 26.43836607662484, 26.444051877137518, 26.446690458660417, 26.446115060146585, 26.444818047082453, 26.453232255995296, 26.452320322625518, 26.449625082423356, 26.449377964103096, 26.458988304392225, 26.45992885657465, 26.463836133547762, 26.46751649882985, 26.467100718304103, 26.468982812909815, 26.474798442564335, 26.466439023963623, 26.47424459734339, 26.489006270771466, 26.48810267315738, 26.495639248285094, 26.485927465966487, 26.482363602757196, 26.499431211304675, 26.495718115608046, 26.495696571637406, 26.49946701706302, 26.483509529866666, 26.49632617390092, 26.493995155732556, 26.51063748209351, 26.50478565179131, 26.509372479584496, 26.519806434738907, 26.517541044720538, 26.522036779836352, 26.529995772199648, 26.52885895157687, 26.52900355054866, 26.535973633780994, 26.537142295836276, 26.54568158653235, 26.54070648284101, 26.542545437589126, 26.548996205149592, 26.549543124927695, 26.556367522371925, 26.562464161461637, 26.555356544209143, 26.555237785322497, 26.560429646119427, 26.570792959539325, 26.56784070091919, 26.570856215291155, 26.574100405478998, 26.58287099597587, 26.57972233099281, 26.580107754985395, 26.59211442465422, 26.596572179986055, 26.591198449651966, 26.6007830387365, 26.602976314686842, 26.60778794509763, 26.607683588489643, 26.61711906827299, 26.6168002894403, 26.613883061839392, 26.632076454172758, 26.622150347900533, 26.629385500632416, 26.63439723771301, 26.63607273192509, 26.64177946624112, 26.651243380711975, 26.658246916101433, 26.656686071045893, 26.657217855047247, 26.670822749211077, 26.6714662629357, 26.67306065779291, 26.673929476165107, 26.67896843071665, 26.684211531081694, 26.68523791454362, 26.68728105166278, 26.68691091583961, 26.70196374336536, 26.698820952666114, 26.70020825891989, 26.704725695041763, 26.703719962503293, 26.712631106471957, 26.722853066131357, 26.71004814621242, 26.726106276679378, 26.722054843647005, 26.72893434977554, 26.73536968839624, 26.741992872909638, 26.742842191326403, 26.752769198761094, 26.753626852006168, 26.75435257291868, 26.753733768509715, 26.76305454163582, 26.76040653834055, 26.771930909366613, 26.767234314709267, 26.777606405923557, 26.77413256357901, 26.780266874969488, 26.790464179067126, 26.79322586376204, 26.79520953865248, 26.791610554550015, 26.802726400905787, 26.806060699546517, 26.804882050703164, 26.80480748768932, 26.815611862580592, 26.813149150958875, 26.819347227953863, 26.828820555911594, 26.825205943420574, 26.830920825210935, 26.8354946505112, 26.84095232547887, 26.844599742493127, 26.842982542625446, 26.853264478903494, 26.858726119508837, 26.86331694435099, 26.87008623045178, 26.873455253763638, 26.882253090909373, 26.880749352518365, 26.876838550561082, 26.884864985144716, 26.890105010018097, 26.891885195223573, 26.897020854034984, 26.897936063696946, 26.904992563079126, 26.903588007537177, 26.909717806256047, 26.91140017126748, 26.920120816569387, 26.922289904462716, 26.93094573308144, 26.925651124310484, 26.936254301607914, 26.94070355713955, 26.94903863284343, 26.94715055003282, 26.951751597864583, 26.957028087282808, 26.949264887917693, 26.958435872086437, 26.963240753559347, 26.969615089307908, 26.976026126039578, 26.976755011649438, 26.981379625946044, 26.984206402268477, 26.98888120917049, 26.997379278525017, 26.998686264636074, 27.005956255670252, 27.01514098617682, 27.0097225386177, 27.01548866666188, 27.02358748955742, 27.029277232553117, 27.038507604635196, 27.039468564069985, 27.032465949624022, 27.044623905146207, 27.04201471432306, 27.05725817939897, 27.061505940348553, 27.065333991466318, 27.073436000303772, 27.071439903363004, 27.078653837080402, 27.083776493326965, 27.086850273078113, 27.093501883801668, 27.086001753105222, 27.094129539060845, 27.10262016019159, 27.108209722407224, 27.104853052270414, 27.119258041522432, 27.120882764324833, 27.12183241608788, 27.128076008392398, 27.13393803483948, 27.137190824369437, 27.14302494785334, 27.142443979352365, 27.155963055366854, 27.156626607308695, 27.1621010448731, 27.168273683961576, 27.169285370303427, 27.17702005610262, 27.181401435365455, 27.188330247286142, 27.18064933650476, 27.197974920782233, 27.20046870992835, 27.20397445534951, 27.207114721687056, 27.209801167031696, 27.21609982809497, 27.22079759670351, 27.231601445873757, 27.234054292062005, 27.22902299541608, 27.23414123570898, 27.241511866208864, 27.248461853304793, 27.25584875802673, 27.258931244501238, 27.259102711157734, 27.263135680925235, 27.27344120045269, 27.277375219232297, 27.26715496483613, 27.277997667501864, 27.288835979911646, 27.293572880300893, 27.297394593174538, 27.302520016445822, 27.312717344335383, 27.310430235545464, 27.31426784385872, 27.321373848608047, 27.330401219634947, 27.328876748290764, 27.33524423980904, 27.341415415728907, 27.347826354402706, 27.351478047522015, 27.351908025711616, 27.36176094318917, 27.36187922406287, 27.372854871238175, 27.384630413429893, 27.38922900908873, 27.383156414103148, 27.385653969226137, 27.403705842587957, 27.39977919846469, 27.405627431545813, 27.411962280795468, 27.413313293465983, 27.41615960633271, 27.428158502839555, 27.42358936216492, 27.43284749448986, 27.433431453437915, 27.444718020859376, 27.447150799650345, 27.449741443023708, 27.44952205174496, 27.46236768336828, 27.46596532797403, 27.475749792572408, 27.482412738830735, 27.482692980549317, 27.48321859986188, 27.484551770308748, 27.498791096660653, 27.502414290502713, 27.50919711468458, 27.516638921946114, 27.518177826688465, 27.532675100607875, 27.531224922100822, 27.536072297900418, 27.542210987798885, 27.54638841807396, 27.55226551293067, 27.552678633996003, 27.556272217974765, 27.565668061618215, 27.569001369006564, 27.5789343047892, 27.581375529549668, 27.592765488946625, 27.597700859362657, 27.60030086818746, 27.599291193740473, 27.610229631979806, 27.621037703931098, 27.618665396155414, 27.623218580987412, 27.627924823010222, 27.63568727979562, 27.63869929766793, 27.642366166031298, 27.657684488047188, 27.66034757352126, 27.656988496153826, 27.66235233755481, 27.663772064290644, 27.66851957720658, 27.684868315425692, 27.69419719749368, 27.68454058407795, 27.696218009255574, 27.700509540430602, 27.70704402057184, 27.71319911443568, 27.724097780043174, 27.723813994011408, 27.72849226858382, 27.741141204516445, 27.739718390257515, 27.745717894197732, 27.748831094102734, 27.75299604711298, 27.764278330254424, 27.766138698709398, 27.769638066645975, 27.771292351846792, 27.778268570938682, 27.78332514495649, 27.78914179080518, 27.797988791659535, 27.807446035950022, 27.806529438902537, 27.810733951237765, 27.815658544566805, 27.80989077914315, 27.822364208169788, 27.83333076084456, 27.840058149336322, 27.850457449577505, 27.850296571012038, 27.85415713270622, 27.857365291077908, 27.866051905494903, 27.875740070806355, 27.882547869044405, 27.878725628920275, 27.886999851501763, 27.89394256380862, 27.901499327045162, 27.902181567711214, 27.91284701578415, 27.919017760153938, 27.920245612871035, 27.925429841677836, 27.926942296349146, 27.93691933423692, 27.937598678797066, 27.95101538672633, 27.95521740503407, 27.958145482759626, 27.970090028279046, 27.972546259473248, 27.987542954830378, 27.987724279790417, 27.99542794127952, 28.000088312989686, 28.00849995485999, 28.01694118885012, 28.021123535689295, 28.028812451160828, 28.029703325065647, 28.033981849287883, 28.03904419737516, 28.040256023271084, 28.050723753862073, 28.055367548102844, 28.056896878056005, 28.061302010833952, 28.068078142381545, 28.080460277806594, 28.091536236042376, 28.08927570928358, 28.09792612456459, 28.10327660132735, 28.108903132669514, 28.116453495216447, 28.121190868074944, 28.13167761393247, 28.126371622814425, 28.132204951251037, 28.147020984979463, 28.153641025609733, 28.156343774567187, 28.17425501644556, 28.18134585536235, 28.194052000782154, 28.203413460588575, 28.1954751764515, 28.20407015089291, 28.211697341627566, 28.216597666296227, 28.214636247316342, 28.22463506567234, 28.235440033813425, 28.241723721997577, 28.250937029859486, 28.253184924227615, 28.260183029775618, 28.269347982767076, 28.271326924233776, 28.275806861982563, 28.28192400659995, 28.285009755393762, 28.300887806260484, 28.29716770887161, 28.300771620278976, 28.308298157479154, 28.317214465596603, 28.323644471732884, 28.33175622404854, 28.339369028831005, 28.341677721886377, 28.345049062006876, 28.357908478085708, 28.36564578170348, 28.363301915581342, 28.373319417492535, 28.379979979956296, 28.383634076873406, 28.395233478229724, 28.39342851660482, 28.401126207313514, 28.414603448332894, 28.417730622448815, 28.422270862186114, 28.426307466920196, 28.43226919866262, 28.442102071848552, 28.449917536317212, 28.447381720773386, 28.45388011814809, 28.469931464165064, 28.47518138627391, 28.477218988164406, 28.484112533698408, 28.49306865418456, 28.48771946683399, 28.50208796009988, 28.51179041098069, 28.51666660623202, 28.52496083408796, 28.53056953543353, 28.531936062454175, 28.537791766768194, 28.547765286125873, 28.558142487031187, 28.559300636776324, 28.569300696503596, 28.577044799373827, 28.581786188634428, 28.590003593744175, 28.589263235647124, 28.603974306646556, 28.60544205354474, 28.617768201603095, 28.627382044117912, 28.630234176526212, 28.638933830367023, 28.65234649252503, 28.65193410252067, 28.646329399382438, 28.662385234157895, 28.666765441721942, 28.67205463333322, 28.672774210463867, 28.68501246277743, 28.697187999497643, 28.70015649238059, 28.70450722190342, 28.715110729270222, 28.71827985011688, 28.726604146895717, 28.73398106449345, 28.738603240502073, 28.747339899740727, 28.75692110466155, 28.76472830169535, 28.771547734969914, 28.77478642508265, 28.785730535308634, 28.78827891828141, 28.805070441944203, 28.804675772721925, 28.81281790169812, 28.816812779043346, 28.832462514130288, 28.835521516433158, 28.84451862382106, 28.845233295653475, 28.861418823768123, 28.86767724500582, 28.87577197388547, 28.875365488720757, 28.884801742988234, 28.896412180530213, 28.90807363676095, 28.91008984195413, 28.916524821918575, 28.91900468779452, 28.92923305690929, 28.94218746759242, 28.951071808219776, 28.95398127299941, 28.955386872677018, 28.967668603403393, 28.969364417076648, 28.975717510161772, 28.99097436401131, 28.998239574560554, 29.005688625977793, 29.009310644768867, 29.024200264816027, 29.036339798381697, 29.043646690029565, 29.050203124012086, 29.051223127877748, 29.065238121091678, 29.073160185073334, 29.08147148880001, 29.088284419106653, 29.10181805266063, 29.11074826653316, 29.124363204620295, 29.12523520967714, 29.13963348005386, 29.153255695979023, 29.153305178015604, 29.1644635372167, 29.165287432577205, 29.179783499503646, 29.185373149804025, 29.191362080611295, 29.20242150685606, 29.221985769238586, 29.222656498464662, 29.224157825104697, 29.242717941297972, 29.247731217280926, 29.24860796681134, 29.26660060833748, 29.274967316620486, 29.28597063317882, 29.297215202334492, 29.299146486705837, 29.305764437519397, 29.312863705834364, 29.320741946621983, 29.33747829850154, 29.339145159105787, 29.34562404015708, 29.354584869689585, 29.362375443987034, 29.3800628473734, 29.385179054093843, 29.396178686399107, 29.404304893415443, 29.408652287110755, 29.421194792191166, 29.428776967616358, 29.4424332861901, 29.452681178846767, 29.463721421105337, 29.467826473614974, 29.477376818876824, 29.490261686792383, 29.494578333737707, 29.508187228373668, 29.510604806500577, 29.524379861642043, 29.533696323231634, 29.540559389349237, 29.551946413837506, 29.566200563397246, 29.57034125127232, 29.58524098667826, 29.593353839271803, 29.607804764471904, 29.61506090286693, 29.63199074232771, 29.628607736167627, 29.64092033498864, 29.65270294997488, 29.650482009568126, 29.670214578266553, 29.675722535273792, 29.67746801753926, 29.690519016231754, 29.700017766763196, 29.706228176612118, 29.71514950280197, 29.72524073777182, 29.731620710055743, 29.74159155260703, 29.751928432428226, 29.759588094886468, 29.762357893067215, 29.771690163921885, 29.77332972757569, 29.787309530649274, 29.781980468120686, 29.803351124167403, 29.80529800887057, 29.812814915659136, 29.821953007735168, 29.834220079399067, 29.84178461653752, 29.849352655405532, 29.852178441035388, 29.85558943717177, 29.866136687383158, 29.885413550384442, 29.888009290127606, 29.89035927835917, 29.897185683149477, 29.905859880477156, 29.912425600575897, 29.91588833361498, 29.919868851558498, 29.934114788868044, 29.941669604468046, 29.942696945719923, 29.950771712787134, 29.951985753969304, 29.966517875053807, 29.97107296897882, 29.975955038966962, 29.980465556365687, 29.982330771539992, 29.988955124501757, 29.982570399186557, 29.98797953754484, 29.999894413119375, 29.993132305609635, 30.001757445093162, 30.008073498469365, 30.01731195837221, 30.020272978503584, 30.02084101975769, 30.021844728157184, 30.02507252680548, 30.028387706003773, 30.03585168138478, 30.049061205302607, 30.041963191813068, 30.051824410324198, 30.054671942196983, 30.060160436984948, 30.064217020975068, 30.063526534118722, 30.068833751797726, 30.076504399685547, 30.07830899629647, 30.08085966396604, 30.083016598676885, 30.083143207497997, 30.0849793764611, 30.090072075795433, 30.094479247489186, 30.099280438677436, 30.100656437047455, 30.09512996411864, 30.10428104301894, 30.101664895800734, 30.0971670381448, 30.0987544510857, 30.09928507741191, 30.10667376691755, 30.10993953882485, 30.10498901777161, 30.10866112501377, 30.113962216695434, 30.11889957828661, 30.118139288009264, 30.120646758594013, 30.121011997704773, 30.12004915100652, 30.112835786992992, 30.12046947376676, 30.116014562643777, 30.115721947794846, 30.11548216241208, 30.113708690527165, 30.118483487953757, 30.118643156050148, 30.11486463532132, 30.113534119679983, 30.122237852043646, 30.11451356998949, 30.11803512433931, 30.12127330608333, 30.118510532950754, 30.120758970160143, 30.125015931862148, 30.114700384516233, 30.112140164189444, 30.11491907724182, 30.11511346935895, 30.11377559966414, 30.105614848838762, 30.102209827910617, 30.105376328902988, 30.106766599108106, 30.100876896738853, 30.103488997613013, 30.099910790044852, 30.10505503346244, 30.09960209199801, 30.09394898788624, 30.09641441708854, 30.092069529330416, 30.083311941353646, 30.094369549484984, 30.08475911535504, 30.087617258297822, 30.09019737124598, 30.076850409359263, 30.07427904997796, 30.071061598510827, 30.074722359669916, 30.07555214502765, 30.06946824837114, 30.06745612671874, 30.062094069519073, 30.05746835214228, 30.041616988364986, 30.046429864166054, 30.045510616235116, 30.032709701757316, 30.029259065050002, 30.02585286592202, 30.019651911640242, 30.022378098286236, 30.02006554293232, 30.014476264427987, 30.013377731774213, 30.008211999299416, 29.99739088807427, 30.000130651362618, 29.99573708115373, 29.98054576943702, 29.986027662128148, 29.97150690191937, 29.969399534481184, 29.96719707019626, 29.967781204461037, 29.964772489997223, 29.95438567679738, 29.946261606851166, 29.944680479459215, 29.9315399286635, 29.92252167110312, 29.925129120181506, 29.92028393674713, 29.90724530471992, 29.908721578678907, 29.898442968094656, 29.902216384516773, 29.89307432298179, 29.875035674531237, 29.881793231923467, 29.872113182338335, 29.864779659706535, 29.85340654168804, 29.84573024699328, 29.845632104648757, 29.831025682484572, 29.83421277404521, 29.818615554680797, 29.817865879358347, 29.81844201748053, 29.80921612658956, 29.80032489757879, 29.79950782170855, 29.791469024482243, 29.783773364430676, 29.776051955279154, 29.7720537931597, 29.76369710542837, 29.75485710996639, 29.74693380651011, 29.74959362677252, 29.734809448275012, 29.733087416078792, 29.728258137276505, 29.724853245191785, 29.714201233117876, 29.71209578753435, 29.699293478765945, 29.68961077393955, 29.690245608411, 29.676006096268893, 29.68118777496892, 29.672131921233667, 29.66589366802662, 29.656629316839904, 29.64199292487932, 29.637847052449306, 29.634882698038666, 29.622469601705323, 29.617362180385587, 29.60646931714433, 29.592682091078792, 29.592228849278676, 29.587218883329413, 29.57820478872204, 29.579075671789155, 29.575435304574665, 29.56641090171618, 29.55557477368592, 29.550090084931114, 29.54657504616122, 29.533024541950535, 29.52368964031093, 29.52342515662313, 29.510565248352105, 29.5134365996259, 29.500170435275052, 29.489440924619483, 29.482079871033772, 29.475528959852888, 29.471240746535425, 29.457343742842298, 29.451039056628627, 29.44535367245655, 29.44190913350497, 29.42838915657669, 29.425319781387227, 29.41516505154677, 29.408356632105782, 29.395398674290686, 29.39521176876397, 29.385627606804178, 29.38501158771657, 29.367439665537265, 29.366499511779047, 29.355393620044804, 29.347724089558582, 29.342003779399953, 29.336253771240365, 29.335648392513207, 29.325377266509353, 29.31395917081087, 29.31120047862815, 29.298132106871307, 29.28960244214239, 29.289537644963776, 29.278230190415147, 29.281607987735192, 29.271583152718147, 29.257181987588407, 29.2453207486592, 29.24226022927831, 29.231004693036972, 29.228331810786155, 29.22566906533379, 29.22135427043643, 29.211907155349316, 29.203386938806567, 29.19383372166193, 29.18724888090349, 29.177481555901682, 29.167457082102242, 29.160062597919076, 29.150178846765456, 29.1435740839229, 29.135935746365384, 29.131392809791294, 29.12053088947559, 29.11701194210436, 29.10331944497373, 29.09516506516868, 29.089057775320562, 29.077816959479062, 29.072754902410068, 29.068158527968667, 29.057391902852878, 29.054209417886664, 29.03974688874016, 29.037904690249533, 29.025761456685707, 29.019743086745837, 29.021487552835733, 29.00345915530152, 28.981273537635847, 28.987734643617618, 28.97882805722279, 28.958859922188214, 28.967152863513846, 28.9561719383405, 28.94477232696961, 28.938774895939655, 28.933820732825424, 28.929764022923, 28.915748585453823, 28.91255732546299, 28.911611641582983, 28.89634139927928, 28.893360389976376, 28.879577370864467, 28.874852607988938, 28.872458169907624, 28.864105335499183, 28.856374669786536, 28.84932829731849, 28.84152347007762, 28.836956141368695, 28.836690511350763, 28.822038843594132, 28.81097765370834, 28.803858899491743, 28.800294339059246, 28.79194507823629, 28.784110563300445, 28.772595873130033, 28.764986479885753, 28.759199151329693, 28.756634664355047, 28.735817132685867, 28.73660106304323, 28.732066035851357, 28.722397455988578, 28.7183775459411, 28.713370028062513, 28.708322244678335, 28.69980371762886, 28.686518365444915, 28.687563033996405, 28.68147296646824, 28.67740136443738, 28.66670542979858, 28.659731348613793, 28.658246113588323, 28.645302324802728, 28.639978907385007, 28.63284939820711, 28.62076327582465, 28.61405930107306, 28.612627661573114, 28.602618819262737, 28.592625004673945, 28.5977350445295, 28.589454126303544, 28.575484920659697, 28.571289844766223, 28.562193181879273, 28.55686381136897, 28.54746558746696, 28.541001470467382, 28.530132667698037, 28.525662028851723, 28.526444784838173, 28.514714538592248, 28.511528680597266, 28.501315053355313, 28.501040682245883, 28.490123503527666, 28.479155551661776, 28.476620772422706, 28.468757923917167, 28.460599895275244, 28.45010475193017, 28.437743617622868, 28.43214935295633, 28.428347455996448, 28.421970712326104, 28.410747470706873, 28.405416643095872, 28.392179611342613, 28.387358757708846, 28.38463611628001, 28.376259924814633, 28.36964610699586, 28.36325391798854, 28.354799881058135, 28.348756704456083, 28.346092970853615, 28.330884542887883, 28.33392760876098, 28.32623893859449, 28.31620492155885, 28.30917247823722, 28.29855332349401, 28.296448241271328, 28.28991035692302, 28.288638753336087, 28.27417604325299, 28.27169850763186, 28.263010243867242, 28.262271876486732, 28.250311010669954, 28.244787516703898, 28.245083794855397, 28.23547421068409, 28.22939917233651, 28.224660089265274, 28.225639041927224, 28.210688066080106, 28.206035561587548, 28.196721957188213, 28.188905612064968, 28.18716433822239, 28.170764338827045, 28.161448479348476, 28.159723711109354, 28.14732958601259, 28.144311468754807, 28.138598590053267, 28.12560796105266, 28.129018955468837, 28.115475593714947, 28.118201234828877, 28.106341205277097, 28.09393072527408, 28.098042280705304, 28.09127695723935, 28.08426804078096, 28.07939119209745, 28.07067140344803, 28.063713288794915, 28.056334631334362, 28.050998549924756, 28.04794827025242, 28.043832914148386, 28.034220202391722, 28.023120377013207, 28.018993961548162, 28.01673035477021, 28.00908105963971, 28.002449101910727, 27.990373918816427, 27.99427677930124, 27.98195091977582, 27.972160921503427, 27.967150481356494, 27.96627223822204, 27.958647846317056, 27.9583300630929, 27.95213384576152, 27.944715938939762, 27.938826252709095, 27.93119535091659, 27.919053723431155, 27.914029403085696, 27.911953742599135, 27.90909879974608, 27.89483884361698, 27.894207485263532, 27.89153520220993, 27.879385071029418, 27.8731032657504, 27.863561288362703, 27.85843703736729, 27.864129509388675, 27.859795980611455, 27.850702546236235, 27.84010772579807, 27.8393139711145, 27.830448013135836, 27.827118991448724, 27.825816271839034, 27.813909726541304, 27.806263458323116, 27.79531954759359, 27.795699038577368, 27.784448043345087, 27.77925379416628, 27.773193735450047, 27.766958751792636, 27.758521200110348, 27.754294032330364, 27.761834496094536, 27.749072561813236, 27.73883111725756, 27.7431253608083, 27.7349143134683, 27.72315755671091, 27.72317994495016, 27.70538700235879, 27.705783223759965, 27.693346951889424, 27.703462528104872, 27.689541513293925, 27.683630281432414, 27.681753901174638, 27.673916837402665, 27.66346339785528, 27.662143844710005, 27.648841668297433, 27.642243642661466, 27.64412007492307, 27.635096652735115, 27.630194429046437, 27.622805045726334, 27.615162982934258, 27.613420056055716, 27.599715637044426, 27.60395942715121, 27.60140945274066, 27.592233778023218, 27.587191993152857, 27.581225966216742, 27.579162472863242, 27.568889870045126, 27.56254060255385, 27.55957715116569, 27.54892577537952, 27.552741434023215, 27.54517539289243, 27.54275527574129, 27.53873774846892, 27.528172399859965, 27.522985026923095, 27.519589889694085, 27.521446495924458, 27.51244943040187, 27.507728689385065, 27.498977846160162, 27.490383317286735, 27.488031156845, 27.47962758338727, 27.47083280130295, 27.473118103344472, 27.463405863221947, 27.46562848644963, 27.459936097469587, 27.453077106462484, 27.446289852355882, 27.444595017532713, 27.443180345742295, 27.44125649713737, 27.423862654653412, 27.4229776799089, 27.417414608120954, 27.410645951951636, 27.402862226538172, 27.400203043532233, 27.39585313599078, 27.38964351804914, 27.377556838623715, 27.376348231278023, 27.372668151428886, 27.36719151212857, 27.366250817263776, 27.369188617334803, 27.35172632756733, 27.347147119187834, 27.344762764131094, 27.33744706101805, 27.338965935258056, 27.328742551890045, 27.330932296447223, 27.32913011129785, 27.323764622297254, 27.313581208486987, 27.30978280213322, 27.31069005698643, 27.300466191888255, 27.284645566826224, 27.284266392877267, 27.28829130839338, 27.277710485311633, 27.281486555588984, 27.280765121484134, 27.27843540240534, 27.269363062910063, 27.259754004870004, 27.248347808124457, 27.248420528985445, 27.243037868581904, 27.236583034564987, 27.22527100544223, 27.230677366356474, 27.2308657994365, 27.22863711593432, 27.2248944046319, 27.214995862534657, 27.21137801867549, 27.203341609880013, 27.197244325026833, 27.19353408158206, 27.187932407670388, 27.189003574631222, 27.191363286466146, 27.19023191437128, 27.17706460595859, 27.169789292802218, 27.159286031989485, 27.15310562709672, 27.14942829287309, 27.151108279456885, 27.14775490248228, 27.13109885517633, 27.133683366445002, 27.127878535500322, 27.12568951819252, 27.11526818796241, 27.107887317582335, 27.10779602069413, 27.104546291244628, 27.09120169593951, 27.09333694968459, 27.0850607559254, 27.080437497574966, 27.07836765559532, 27.07152855335979, 27.072078096202205, 27.064311807177322, 27.053937813915283, 27.05046891235246, 27.04613600154344, 27.050338141780987, 27.041523863766272, 27.03392419134099, 27.028012667136313, 27.02155059100272, 27.023380416468072, 27.014851536726777, 27.00561316388241, 27.002181242761665, 26.997243867976795, 27.000003920075372, 26.996690955988814, 26.991993326881612, 26.99117318159793, 26.977018076330765, 26.975646765147996, 26.969807791952427, 26.962113465264615, 26.959932608893105, 26.953050422669353, 26.951651911793608, 26.94384605921139, 26.940697332169314, 26.935182192715402, 26.940370415053437, 26.93316802156848, 26.929887435498003, 26.925765709826386, 26.9255387419669, 26.917229206373985, 26.91924275012869, 26.90814914374263, 26.893945319841208, 26.90611140632142, 26.896710741138715, 26.89544088608563, 26.887837952957838, 26.88985277718612, 26.88493355248355, 26.877890631427466, 26.874329077394368, 26.868424445190556, 26.864652332252817, 26.856777980340414, 26.858814726830136, 26.846390428520984, 26.8404605233801, 26.83095622244308, 26.82956701644039, 26.835370387153446, 26.822735208359408, 26.816400106278792, 26.818132848679326, 26.808345883478633, 26.809365875688894, 26.801451378172832, 26.803433693483328, 26.803887790829684, 26.793325144989492, 26.79164726650243, 26.782695307634388, 26.787184417474606, 26.780441376549355, 26.78546027364679, 26.77905604415647, 26.77271142141288, 26.76485900868804, 26.757831915190728, 26.75367997955843, 26.75181703617635, 26.754068488776777, 26.74508893697326, 26.74538481033354, 26.73865383795794, 26.72928738035295, 26.735032207917662, 26.725893701574716, 26.72504610260123, 26.717836661868496, 26.718215618289076, 26.70731101091747, 26.707725289705586, 26.70725368749817, 26.701208392143048, 26.698945639289768, 26.68528570747448, 26.689654265226142, 26.686114993978226, 26.67980688239587, 26.67149624265563, 26.673344694621008, 26.65888215089711, 26.662483948229237, 26.657809717321282, 26.654184762405155, 26.650905816436982, 26.64747856623522, 26.642848353092546, 26.63651848618968, 26.636367014413725, 26.63201927333405, 26.629035056839776, 26.629298459348536, 26.623820215953682, 26.61698861479634, 26.61550094561189, 26.613120442833832, 26.61035304628439, 26.60251185725302, 26.606587464990348, 26.600875671556903, 26.595451656408322, 26.595768805798606, 26.588357309761342, 26.58104458007045, 26.580997204659425, 26.570862718812627, 26.57250680233528, 26.559126077071202, 26.567134465218153, 26.556091687180142, 26.555322414540985, 26.547944620258892, 26.54841126304066, 26.54708301235552, 26.53606571121891, 26.543841630705543, 26.540106685655022, 26.527876316266358, 26.529999639715037, 26.51996331924048, 26.517390016792866, 26.51494855065189, 26.516156037473884, 26.5093010988414, 26.496972232110107, 26.502694036065396, 26.493520189558186, 26.485236493415456, 26.49005785037782, 26.490929425208417, 26.49535024107284, 26.483818021695278, 26.484843057871874, 26.478030561097867, 26.475268683709803, 26.465578858658077, 26.4627645899311, 26.45978401772046, 26.4631154512072, 26.44767706777189, 26.449191073450486, 26.443854080755656, 26.452325951015958, 26.439025022766657, 26.438581859547206, 26.433454205214176, 26.42948334080854, 26.428142358639903, 26.423284422909592, 26.4182116987812, 26.427312147184843, 26.41492755839, 26.40954051123607, 26.405995398081927, 26.40236411241483, 26.395467655317216, 26.399994212941436, 26.393250236949374, 26.39701698261391, 26.39362092833507, 26.38064646969565, 26.382684733515664, 26.388227742672427, 26.37848373358357, 26.37095248425284, 26.364597315617782, 26.364831688604337, 26.359921137567692, 26.369161551181275, 26.363074377423096, 26.35501226388161, 26.344057393277495, 26.341996379947485, 26.34548433102417, 26.340493343386775, 26.34206437793975, 26.33573174698312, 26.3343838601565, 26.333766716156155, 26.32451338646388, 26.32633882713933, 26.32039224986031, 26.320713711974875, 26.321102633921328, 26.31444142123839, 26.31007141434248, 26.30528706626146, 26.307466036586636, 26.294077020623146, 26.286675403897657, 26.282628430742864, 26.29296897088347, 26.284272027136904, 26.281021442788347, 26.274353382417676, 26.27131732608904, 26.264656807170134, 26.262010614190988, 26.264089033757383, 26.254280485324145, 26.244746359417448, 26.253240623896275, 26.251038021300253, 26.245165384379238, 26.24325082311023, 26.2392907192343, 26.23905355378567, 26.23430771112811, 26.241817610366923, 26.23602450350462, 26.232314784886913, 26.223019497965865, 26.225701713691418, 26.212856528457472, 26.215640323322933, 26.20437657238217, 26.20903886656981, 26.20173986352045, 26.192352489524946, 26.192945516483682, 26.1899723671949, 26.19332454078185, 26.182432467968216, 26.182228480493805, 26.182774784701856, 26.176067890222757, 26.181888278467532, 26.177906874488357, 26.17279642351899, 26.17128848411393, 26.166312648233234, 26.16578924164123, 26.157898189338063, 26.155546836407915, 26.158180656411737, 26.148469461653846, 26.14015585025192, 26.144097150282683, 26.140782334691817, 26.13283724590167, 26.132465350422635, 26.129870944364445, 26.132923486293333, 26.126726509086915, 26.123777351111713, 26.118375648393094, 26.119570011337274, 26.114976834002537, 26.11599535994839, 26.10797195410338, 26.102482987858057, 26.09607104440466, 26.101101944712738, 26.104087022394275, 26.102663983196653, 26.091015711972947, 26.08690652436477, 26.08903659606731, 26.079432576557984, 26.077690640283794, 26.07876091873212, 26.075967637156147, 26.07482418693053, 26.067842760783314, 26.069607626893195, 26.072171373983934, 26.06993149213369, 26.061759929189847, 26.064716644270572, 26.045789933410234, 26.053645219956543, 26.04554916008844, 26.045510054694265, 26.0467727121386, 26.038907186976544, 26.039040106338852, 26.038756647734946, 26.03451664987101, 26.025820269146983, 26.028248313368827, 26.02077634196005, 26.02755057861732, 26.013485773118195, 26.012372261670233, 26.007063041781752, 26.00592414840203, 26.00238232726537, 25.99438882172693, 25.99720727628615, 25.99250687999234, 25.999012999433404, 25.980773709799426, 25.97998249409386, 25.97953960313625, 25.97276691967177, 25.981421384598754, 25.973688296669334, 25.965773533902453, 25.974384043946795, 25.96667084604889, 25.97000450741856, 25.967878432221625, 25.96350987995552, 25.95834203884798, 25.96330241142678, 25.95993588048229, 25.95166322575283, 25.952744040960404, 25.951972114002892, 25.947925919517353, 25.94588243262175, 25.94087922290737, 25.942852658468357, 25.93765303869258, 25.9339216418314, 25.92</t>
  </si>
  <si>
    <t>[0.0, -3.794, 1.5, 1.5, 1.5, 1.498, 1.5, 1.498, 1.5, 1.498, 1.5, 1.498, 1.498, 1.5, 1.5, 1.498, 1.498, 1.5, 1.5, 1.5, 1.5, 1.5, 1.498, 1.498, 1.5, 1.5, 1.5, 1.5, 1.498, 1.5, 1.5, 1.5, 1.498, 1.5, 1.5, 1.498, 1.5, 1.5, 1.5, 1.5, 1.498, 1.498, 1.498, 1.498, 1.5, 1.498, 1.5, 1.498, 1.5, 1.498, 1.498, 1.5, 1.498, 1.5, 1.498, 1.5, 1.5, 1.5, 1.5, 1.5, 1.498, 1.5, 1.498, 1.498, 1.498, 1.5, 1.498, 1.5, 1.5, 1.498, 1.498, 1.498, 1.5, 1.5, 1.5, 1.5, 1.498, 1.5, 1.498, 1.5, 1.498, 1.498, 1.5, 1.498, 1.498, 1.5, 1.498, 1.5, 1.5, 1.498, 1.5, 1.5, 1.5, 1.498, 1.5, 1.498, 1.5, 1.5, 1.498, 1.498, 1.498, 1.498, 1.5, 1.498, 1.498, 1.5, 1.5, 1.498, 1.5, 1.5, 1.498, 1.498, 1.498, 1.5, 1.498, 1.5, 1.5, 1.5, 1.5, 1.5, 1.498, 1.5, 1.5, 1.498, 1.5, 1.498, 1.5, 1.5, 1.498, 1.498, 1.498, 1.5, 1.5, 1.498, 1.5, 1.5, 1.498, 1.5, 1.498, 1.5, 1.5, 1.498, 1.5, 1.498, 1.5, 1.5, 1.498, 1.5, 1.498, 1.498, 1.5, 1.5, 1.5, 1.498, 1.5, 1.498, 1.5, 1.5, 1.498, 1.5, 1.498, 1.498, 1.498, 1.498, 1.498, 1.5, 1.498, 1.498, 1.498, 1.5, 1.498, 1.5, 1.498, 1.5, 1.5, 1.5, 1.498, 1.498, 1.5, 1.5, 1.5, 1.498, 1.498, 1.498, 1.5, 1.498, 1.5, 1.498, 1.498, 1.498, 1.498, 1.5, 1.5, 1.5, 1.498, 1.5, 1.498, 1.498, 1.498, 1.498, 1.5, 1.498, 1.5, 1.5, 1.498, 1.5, 1.5, 1.5, 1.498, 1.498, 1.5, 1.5, 1.5, 1.5, 1.498, 1.5, 1.498, 1.498, 1.5, 1.5, 1.498, 1.498, 1.5, 1.5, 1.498, 1.498, 1.498, 1.498, 1.5, 1.5, 1.498, 1.498, 1.5, 1.5, 1.5, 1.5, 1.498, 1.5, 1.498, 1.5, 1.5, 1.498, 1.498, 1.498, 1.498, 1.5, 1.5, 1.5, 1.5, 1.5, 1.5, 1.5, 1.498, 1.498, 1.498, 1.5, 1.498, 1.5, 1.5, 1.498, 1.5, 1.5, 1.5, 1.5, 1.5, 1.5, 1.498, 1.5, 1.5, 1.5, 1.5, 1.5, 1.5, 1.5, 1.498, 1.498, 1.5, 1.5, 1.5, 1.5, 1.5, 1.5, 1.5, 1.498, 1.5, 1.498, 1.498, 1.498, 1.498, 1.5, 1.498, 1.5, 1.498, 1.5, 1.498, 1.498, 1.498, 1.498, 1.498, 1.498, 1.5, 1.5, 1.498, 1.5, 1.5, 1.5, 1.5, 1.498, 1.5, 1.498, 1.498, 1.498, 1.5, 1.5, 1.5, 1.5, 1.498, 1.5, 1.5, 1.5, 1.5, 1.5, 1.498, 1.5, 1.5, 1.498, 1.498, 1.5, 1.5, 1.5, 1.498, 1.498, 1.5, 1.5, 1.498, 1.5, 1.498, 1.498, 1.5, 1.5, 1.498, 1.5, 1.498, 1.5, 1.498, 1.498, 1.498, 1.5, 1.5, 1.498, 1.498, 1.5, 1.498, 1.498, 1.5, 1.5, 1.5, 1.5, 1.498, 1.498, 1.498, 1.498, 1.5, 1.5, 1.5, 1.5, 1.498, 1.5, 1.498, 1.5, 1.5, 1.5, 1.5, 1.5, 1.5, 1.498, 1.498, 1.5, 1.5, 1.5, 1.5, 1.5, 1.498, 1.498, 1.5, 1.5, 1.498, 1.498, 1.5, 1.5, 1.498, 1.498, 1.5, 1.498, 1.5, 1.5, 1.5, 1.5, 1.5, 1.5, 1.5, 1.498, 1.5, 1.498, 1.498, 1.5, 1.498, 1.5, 1.498, 1.5, 1.5, 1.498, 1.498, 1.5, 1.5, 1.498, 1.498, 1.5, 1.5, 1.5, 1.498, 1.498, 1.5, 1.5, 1.498, 1.5, 1.5, 1.498, 1.498, 1.5, 1.5, 1.498, 1.498, 1.5, 1.498, 1.498, 1.5, 1.498, 1.5, 1.498, 1.498, 1.498, 1.5, 1.498, 1.498, 1.498, 1.5, 1.5, 1.498, 1.5, 1.5, 1.5, 1.5, 1.5, 1.5, 1.5, 1.5, 1.5, 1.5, 1.5, 1.5, 1.498, 1.498, 1.5, 1.498, 1.5, 1.498, 1.5, 1.5, 1.5, 1.5, 1.5, 1.5, 1.498, 1.498, 1.498, 1.5, 1.5, 1.498, 1.498, 1.498, 1.498, 1.498, 1.5, 1.5, 1.498, 1.498, 1.5, 1.498, 1.5, 1.498, 1.498, 1.498, 1.5, 1.5, 1.498, 1.498, 1.498, 1.5, 1.498, 1.5, 1.498, 1.498, 1.5, 1.5, 1.5, 1.498, 1.498, 1.498, 1.5, 1.498, 1.5, 1.498, 1.5, 1.5, 1.5, 1.5, 1.498, 1.5, 1.5, 1.5, 1.498, 1.498, 1.5, 1.498, 1.5, 1.5, 1.498, 1.5, 1.498, 1.498, 1.498, 1.5, 1.498, 1.5, 1.5, 1.5, 1.5, 1.498, 1.5, 1.5, 1.5, 1.5, 1.5, 1.5, 1.498, 1.5, 1.498, 1.5, 1.5, 1.5, 1.498, 1.5, 1.5, 1.5, 1.498, 1.5, 1.498, 1.5, 1.5, 1.5, 1.498, 1.5, 1.498, 1.5, 1.498, 1.498, 1.498, 1.5, 1.498, 1.498, 1.498, 1.498, 1.5, 1.5, 1.498, 1.5, 1.5, 1.5, 1.498, 1.498, 1.5, 1.5, 1.5, 1.498, 1.5, 1.498, 1.5, 1.498, 1.498, 1.5, 1.498, 1.498, 1.5, 1.498, 1.498, 1.498, 1.498, 1.5, 1.498, 1.5, 1.5, 1.498, 1.5, 1.498, 1.5, 1.5, 1.498, 1.498, 1.498, 1.498, 1.5, 1.5, 1.498, 1.5, 1.5, 1.498, 1.498, 1.498, 1.498, 1.5, 1.498, 1.498, 1.5, 1.5, 1.5, 1.498, 1.5, 1.5, 1.498, 1.498, 1.498, 1.5, 1.498, 1.498, 1.5, 1.498, 1.5, 1.498, 1.498, 1.5, 1.5, 1.498, 1.5, 1.5, 1.498, 1.5, 1.498, 1.5, 1.5, 1.5, 1.498, 1.498, 1.5, 1.5, 1.5, 1.498, 1.498, 1.498, 1.498, 1.498, 1.5, 1.498, 1.498, 1.5, 1.5, 1.498, 1.498, 1.498, 1.498, 1.5, 1.498, 1.5, 1.498, 1.498, 1.498, 1.5, 1.5, 1.498, 1.5, 1.498, 1.5, 1.498, 1.498, 1.5, 1.5, 1.5, 1.498, 1.5, 1.498, 1.498, 1.498, 1.5, 1.5, 1.5, 1.498, 1.498, 1.497, 1.497, 1.496, 1.494, 1.494, 1.493, 1.493, 1.482, 1.471, 1.462, 1.46, 1.46, 1.46, 1.459, 1.449, 1.449, 1.448, 1.439, 1.439, 1.437, 1.437, 1.437, 1.436, 1.425, 1.416, 1.416, 1.416, 1.414, 1.414, 1.405, 1.394, 1.394, 1.394, 1.394, 1.392, 1.392, 1.392, 1.382, 1.371, 1.371, 1.371, 1.371, 1.371, 1.369, 1.369, 1.358, 1.358, 1.358, 1.358, 1.348, 1.338, 1.337, 1.337, 1.337, 1.337, 1.335, 1.335, 1.326, 1.316, 1.316, 1.315, 1.315, 1.315, 1.314, 1.314, 1.303, 1.303, 1.292, 1.292, 1.292, 1.291, 1.291, 1.291, 1.281, 1.28, 1.28, 1.28, 1.269, 1.269, 1.269, 1.259, 1.258, 1.258, 1.248, 1.247, 1.247, 1.247, 1.246, 1.246, 1.246, 1.244, 1.244, 1.233, 1.224, 1.214, 1.214, 1.214, 1.213, 1.213, 1.202, 1.202, 1.202, 1.202, 1.201, 1.191, 1.191, 1.19, 1.19, 1.189, 1.189, 1.189, 1.178, 1.168, 1.168, 1.168, 1.167, 1.167, 1.166, 1.166, 1.155, 1.145, 1.145, 1.145, 1.144, 1.144, 1.142, 1.142, 1.133, 1.133, 1.132, 1.122, 1.122, 1.121, 1.121, 1.11, 1.11, 1.11, 1.108, 1.099, 1.089, 1.089, 1.088, 1.088, 1.088, 1.087, 1.087, 1.077, 1.077, 1.076, 1.068, 1.068, 1.066, 1.057, 1.057, 1.055, 1.055, 1.046, 1.046, 1.045, 1.045, 1.045, 1.034, 1.034, 1.034, 1.023, 1.023, 1.021, 1.021, 1.021, 1.02, 1.02, 1.02, 1.019, 1.009, 1.0, 1.0, 0.998, 0.998, 0.998, 0.998, 0.997, 0.988, 0.977, 0.977, 0.977, 0.966, 0.966, 0.966, 0.966, 0.964, 0.964, 0.964, 0.964, 0.963, 0.963, 0.954, 0.943, 0.943, 0.943, 0.943, 0.941, 0.941, 0.941, 0.93, 0.921, 0.921, 0.92, 0.921, 0.92, 0.92, 0.92, 0.918, 0.918, 0.909, 0.909, 0.907, 0.907, 0.907, 0.896, 0.896, 0.896, 0.896, 0.895, 0.886, 0.886, 0.886, 0.886, 0.886, 0.875, 0.875, 0.875, 0.873, 0.875, 0.864, 0.864, 0.864, 0.864, 0.863, 0.863, 0.863, 0.852, 0.852, 0.852, 0.852, 0.852, 0.841, 0.841, 0.841, 0.841, 0.841, 0.839, 0.83, 0.83, 0.83, 0.83, 0.829, 0.829, 0.829, 0.819, 0.819, 0.818, 0.818, 0.818, 0.808, 0.808, 0.808, 0.807, 0.807, 0.807, 0.807, 0.807, 0.796, 0.796, 0.796, 0.796, 0.796, 0.795, 0.795, 0.795, 0.793, 0.793, 0.793, 0.793, 0.793, 0.792, 0.782, 0.773, 0.773, 0.773, 0.773, 0.773, 0.763, 0.762, 0.762, 0.762, 0.762, 0.751, 0.742, 0.733, 0.724, 0.724, 0.724, 0.724, 0.724, 0.723, 0.723, 0.724, 0.723, 0.723, 0.723, 0.723, 0.723, 0.723, 0.721, 0.721, 0.721, 0.721, 0.721, 0.721, 0.72, 0.72, 0.72, 0.72, 0.718, 0.718, 0.718, 0.718, 0.718, 0.718, 0.718, 0.708, 0.708, 0.708, 0.708, 0.708, 0.708, 0.706, 0.706, 0.706, 0.706, 0.705, 0.695, 0.695, 0.695, 0.686, 0.686, 0.686, 0.685, 0.685, 0.685, 0.685, 0.675, 0.675, 0.664, 0.664, 0.655, 0.645, 0.636, 0.637, 0.637, 0.637, 0.637, 0.636, 0.636, 0.637, 0.636, 0.636, 0.636, 0.636, 0.636, 0.636, 0.636, 0.636, 0.636, 0.634, 0.634, 0.634, 0.634, 0.634, 0.625, 0.633, 0.634, 0.633, 0.633, 0.623, 0.623, 0.623, 0.622, 0.622, 0.632, 0.632, 0.622, 0.621, 0.621, 0.611, 0.602, 0.602, 0.602, 0.602, 0.602, 0.602, 0.602, 0.602, 0.602, 0.602, 0.602, 0.591, 0.6, 0.591, 0.6, 0.6, 0.6, 0.599, 0.589, 0.599, 0.599, 0.599, 0.589, 0.589, 0.588, 0.579, 0.579, 0.579, 0.579, 0.579, 0.579, 0.577, 0.568, 0.568, 0.568, 0.568, 0.568, 0.568, 0.568, 0.568, 0.568, 0.566, 0.566, 0.566, 0.557, 0.557, 0.557, 0.557, 0.557, 0.557, 0.557, 0.557, 0.557, 0.555, 0.555, 0.546, 0.555, 0.546, 0.555, 0.546, 0.545, 0.554, 0.545, 0.545, 0.554, 0.545, 0.545, 0.545, 0.534, 0.545, 0.534, 0.534, 0.534, 0.534, 0.524, 0.524, 0.524, 0.524, 0.524, 0.523, 0.523, 0.524, 0.523, 0.523, 0.523, 0.523, 0.523, 0.523, 0.523, 0.523, 0.521, 0.512, 0.512, 0.512, 0.512, 0.512, 0.512, 0.512, 0.512, 0.512, 0.511, 0.511, 0.511, 0.511, 0.511, 0.511, 0.511, 0.509, 0.509, 0.509, 0.509, 0.509, 0.509, 0.5, 0.489, 0.489, 0.489, 0.489, 0.489, 0.489, 0.489, 0.489, 0.489, 0.489, 0.489, 0.488, 0.488, 0.488, 0.488, 0.488, 0.488, 0.488, 0.488, 0.488, 0.486, 0.486, 0.486, 0.486, 0.486, 0.475, 0.467, 0.467, 0.467, 0.467, 0.466, 0.466, 0.466, 0.466, 0.466, 0.456, 0.456, 0.456, 0.456, 0.456, 0.456, 0.456, 0.455, 0.456, 0.455, 0.455, 0.455, 0.455, 0.455, 0.455, 0.455, 0.455, 0.455, 0.455, 0.454, 0.454, 0.454, 0.454, 0.454, 0.454, 0.454, 0.454, 0.443, 0.433, 0.433, 0.433, 0.433, 0.433, 0.433, 0.433, 0.433, 0.433, 0.433, 0.433, 0.433, 0.433, 0.432, 0.432, 0.432, 0.432, 0.432, 0.432, 0.432, 0.432, 0.432, 0.43, 0.43, 0.43, 0.43, 0.43, 0.43, 0.43, 0.43, 0.429, 0.42, 0.41, 0.411, 0.411, 0.411, 0.41, 0.41, 0.41, 0.41, 0.41, 0.41, 0.41, 0.41, 0.41, 0.41, 0.41, 0.409, 0.409, 0.409, 0.409, 0.409, 0.409, 0.409, 0.409, 0.409, 0.409, 0.409, 0.407, 0.407, 0.407, 0.407, 0.396, 0.396, 0.396, 0.398, 0.396, 0.396, 0.396, 0.396, 0.396, 0.396, 0.396, 0.396, 0.395, 0.387, 0.387, 0.387, 0.386, 0.386, 0.386, 0.386, 0.386, 0.386, 0.386, 0.386, 0.386, 0.386, 0.386, 0.384, 0.386, 0.384, 0.384, 0.384, 0.375, 0.375, 0.375, 0.375, 0.375, 0.375, 0.375, 0.375, 0.375, 0.373, 0.373, 0.373, 0.373, 0.373, 0.373, 0.364, 0.364, 0.364, 0.364, 0.364, 0.364, 0.364, 0.364, 0.364, 0.362, 0.362, 0.362, 0.362, 0.362, 0.362, 0.362, 0.362, 0.353, 0.353, 0.353, 0.353, 0.353, 0.353, 0.353, 0.353, 0.353, 0.353, 0.352, 0.352, 0.352, 0.352, 0.352, 0.352, 0.342, 0.342, 0.342, 0.342, 0.342, 0.342, 0.342, 0.342, 0.342, 0.342, 0.342, 0.341, 0.341, 0.341, 0.341, 0.341, 0.341, 0.341, 0.341, 0.341, 0.341, 0.341, 0.331, 0.331, 0.33, 0.331, 0.331, 0.33, 0.331, 0.33, 0.33, 0.33, 0.33, 0.33, 0.33, 0.33, 0.33, 0.33, 0.33, 0.33, 0.33, 0.329, 0.33, 0.329, 0.329, 0.329, 0.329, 0.319, 0.319, 0.319, 0.319, 0.319, 0.319, 0.319, 0.319, 0.319, 0.319, 0.319, 0.318, 0.318, 0.318, 0.318, 0.318, 0.318, 0.318, 0.308, 0.308, 0.308, 0.308, 0.308, 0.307, 0.307, 0.307, 0.307, 0.307, 0.307, 0.307, 0.307, 0.307, 0.307, 0.307, 0.307, 0.307, 0.307, 0.307, 0.305, 0.305, 0.305, 0.305, 0.305, 0.296, 0.296, 0.296, 0.296, 0.296, 0.296, 0.296, 0.296, 0.296, 0.296, 0.296, 0.296, 0.296, 0.296, 0.296, 0.296, 0.295, 0.296, 0.295, 0.295, 0.295, 0.295, 0.295, 0.285, 0.285, 0.285, 0.285, 0.285, 0.285, 0.285, 0.285, 0.285, 0.285, 0.285, 0.285, 0.285, 0.285, 0.284, 0.284, 0.284, 0.284, 0.284, 0.284, 0.284, 0.284, 0.284, 0.284, 0.284, 0.284, 0.284, 0.284, 0.284, 0.282, 0.284, 0.282, 0.282, 0.282, 0.282, 0.282, 0.282, 0.282, 0.282, 0.282, 0.281, 0.281, 0.281, 0.281, 0.281, 0.271, 0.262, 0.262, 0.262, 0.262, 0.262, 0.262, 0.262, 0.262, 0.262, 0.262, 0.262, 0.262, 0.262, 0.262, 0.262, 0.262, 0.262, 0.262, 0.262, 0.262, 0.262, 0.262, 0.262, 0.261, 0.261, 0.261, 0.261, 0.261, 0.261, 0.261, 0.261, 0.261, 0.261, 0.261, 0.261, 0.261, 0.261, 0.259, 0.259, 0.259, 0.259, 0.259, 0.259, 0.259, 0.259, 0.259, 0.259, 0.259, 0.259, 0.25, 0.25, 0.25, 0.25, 0.25, 0.25, 0.24, 0.24, 0.24, 0.24, 0.24, 0.24, 0.24, 0.24, 0.24, 0.24, 0.24, 0.24, 0.24, 0.24, 0.24, 0.24, 0.24, 0.24, 0.239, 0.239, 0.239, 0.239, 0.239, 0.239, 0.239, 0.239, 0.239, 0.239, 0.239, 0.239, 0.239, 0.239, 0.239, 0.239, 0.239, 0.239, 0.237, 0.237, 0.237, 0.237, 0.237, 0.237, 0.237, 0.237, 0.237, 0.237, 0.237, 0.237, 0.237, 0.237, 0.237, 0.236, 0.236, 0.236, 0.236, 0.236, 0.236, 0.227, 0.227, 0.227, 0.227, 0.227, 0.227, 0.227, 0.227, 0.227, 0.227, 0.227, 0.227, 0.227, 0.227, 0.227, 0.227, 0.227, 0.227, 0.227, 0.227, 0.225, 0.225, 0.225, 0.225, 0.225, 0.225, 0.225, 0.225, 0.225, 0.225, 0.225, 0.225, 0.225, 0.225, 0.214, 0.205, 0.205,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0.205, 0.205, 0.205, 0.205, 0.204, 0.205, 0.205, 0.204, 0.204, 0.204, 0.204, 0.204, 0.204, 0.204, 0.204, 0.204, 0.204, 0.204, 0.204, 0.204, 0.204, 0.202, 0.202, 0.204, 0.202, 0.202, 0.202, 0.202, 0.202, 0.202, 0.193, 0.193, 0.193, 0.193, 0.193,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0.18, 0.18, 0.18, 0.18, 0.18, 0.18, 0.18, 0.18, 0.18, 0.18, 0.18, 0.18, 0.18, 0.18, 0.18, 0.18, 0.18, 0.18, 0.18, 0.179, 0.179, 0.18, 0.179, 0.179, 0.17, 0.17, 0.17, 0.17, 0.17, 0.17, 0.17, 0.17, 0.17, 0.17, 0.17, 0.17, 0.17, 0.17, 0.17, 0.17, 0.17, 0.17, 0.17, 0.17, 0.17, 0.17, 0.17, 0.17, 0.17, 0.17, 0.17, 0.17, 0.17, 0.17, 0.17, 0.168, 0.17, 0.17, 0.168, 0.168, 0.168, 0.168, 0.159, 0.159, 0.159, 0.159, 0.159, 0.159, 0.159, 0.159, 0.159, 0.159, 0.159, 0.159, 0.159, 0.159, 0.159, 0.159, 0.159, 0.159, 0.159, 0.159, 0.159, 0.159, 0.159, 0.159, 0.159, 0.159, 0.159, 0.159, 0.159, 0.159, 0.159, 0.159, 0.159, 0.159, 0.159, 0.159, 0.159, 0.159, 0.159,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0.136, 0.137, 0.136, 0.136, 0.136, 0.136, 0.136, 0.136, 0.136, 0.136, 0.136, 0.136, 0.136, 0.136, 0.136, 0.136, 0.136, 0.136, 0.136, 0.136, 0.136, 0.136, 0.136, 0.136, 0.125, 0.125, 0.126, 0.126, 0.126, 0.126, 0.126, 0.126, 0.126, 0.126, 0.126, 0.126, 0.126, 0.126, 0.126, 0.125, 0.126, 0.126, 0.125, 0.125, 0.125, 0.125, 0.126, 0.125, 0.125, 0.125, 0.125, 0.125, 0.126,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0.114, 0.112, 0.112, 0.112, 0.112, 0.112, 0.112, 0.112, 0.112, 0.112, 0.112, 0.112, 0.112, 0.112, 0.112, 0.112, 0.112, 0.112, 0.112, 0.112, 0.112, 0.112, 0.112, 0.112, 0.112, 0.112, 0.112, 0.112, 0.112, 0.112, 0.112, 0.112, 0.112, 0.112, 0.112, 0.111, 0.112, 0.112, 0.111, 0.111, 0.111, 0.111, 0.111, 0.111, 0.111, 0.111, 0.111, 0.111, 0.111, 0.111, 0.111, 0.111, 0.111, 0.111, 0.111, 0.111, 0.111, 0.111, 0.111, 0.111, 0.111, 0.111, 0.111, 0.111, 0.111, 0.111, 0.111, 0.111, 0.11, 0.11, 0.111, 0.11, 0.11, 0.11, 0.11, 0.11, 0.11, 0.11, 0.11, 0.11, 0.1, 0.091,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0.091, 0.089, 0.089, 0.089, 0.091, 0.089, 0.08, 0.08, 0.08, 0.08, 0.08, 0.08, 0.08, 0.08, 0.08, 0.08, 0.08, 0.08, 0.08, 0.08, 0.08, 0.08, 0.08, 0.081,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0.079, 0.079, 0.08,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0.068, 0.068,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0.068, 0.066, 0.066, 0.066, 0.066, 0.066, 0.066, 0.057,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0.058, 0.058, 0.058, 0.058, 0.058,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0.057, 0.055, 0.055, 0.057, 0.055, 0.055, 0.055, 0.055, 0.055, 0.055, 0.055, 0.055, 0.055, 0.055, 0.055, 0.055, 0.046, 0.046,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0.046, 0.047, 0.047, 0.047, 0.047, 0.047, 0.047, 0.047, 0.047, 0.047, 0.046, 0.046, 0.047, 0.046, 0.046, 0.047, 0.046, 0.046, 0.046, 0.047, 0.046, 0.046, 0.046, 0.046, 0.047,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0.045, 0.046, 0.046, 0.045, 0.046, 0.046, 0.046, 0.045,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0.035, 0.034, 0.035, 0.034, 0.035, 0.034, 0.034, 0.035, 0.034, 0.034, 0.034, 0.034, 0.034, 0.034, 0.034, 0.035,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0.032, 0.034, 0.032, 0.034, 0.032, 0.032, 0.034, 0.032, 0.034, 0.032, 0.032, 0.034,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0.031, 0.032, 0.032, 0.032, 0.032, 0.031, 0.031,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-0.002, 0.0, 0.0, 0.0, 0.0, -0.002, 0.0, 0.0, 0.0, 0.0, 0.0, 0.0, 0.0, 0.0, -0.002, -0.002, 0.0, 0.0, 0.0, 0.0, -0.002, 0.0, 0.0, 0.0, 0.0, 0.0, 0.0, 0.0, 0.0, -0.002, 0.0, 0.0, 0.0, 0.0, 0.0, 0.0, -0.002, 0.0, 0.0, 0.0, 0.0, 0.0, -0.002, 0.0, 0.0, 0.0, 0.0, 0.0, 0.0, 0.0, 0.0, 0.0, 0.0, 0.0, 0.0, 0.0, 0.0, 0.0, 0.0, 0.0, 0.0, 0.0, 0.0, 0.0, 0.0, 0.0, 0.0, 0.0, 0.0, 0.0, 0.0, 0.0, 0.0, 0.0, 0.0, -0.002, 0.0, 0.0, 0.0, 0.0, 0.0, 0.0, 0.0, 0.0, 0.0, 0.0, 0.0, 0.0, 0.0, -0.002, 0.0, 0.0, 0.0, 0.0, 0.0, 0.0, 0.0, -0.002, 0.0, 0.0, 0.0, 0.0, 0.0, 0.0, 0.0, 0.0, 0.0, 0.0, 0.0, 0.0, 0.0, 0.0, 0.0, -0.002, 0.0, 0.0, 0.0, -0.002, 0.0, 0.0, 0.0, 0.0, 0.0, 0.0, 0.0, 0.0, 0.0, 0.0, 0.0, -0.002, 0.0, 0.0, 0.0, 0.0, -0.002, 0.0, 0.0, 0.0, 0.0, 0.0, 0.0, 0.0, -0.002, 0.0, -0.002, 0.0, 0.0, 0.0, 0.0, 0.0, 0.0, 0.0, 0.0, 0.0, 0.0, 0.0, 0.0, 0.0, 0.0, 0.0, 0.0, -0.002, 0.0, 0.0, 0.0, 0.0, 0.0, 0.0, 0.0, 0.0, -0.002, 0.0, 0.0, 0.0, 0.0, 0.0, 0.0, 0.0, 0.0, 0.0, -0.002, 0.0, 0.0, -0.002, 0.0, 0.0, 0.0, -0.002, 0.0, 0.0, -0.002, 0.0, 0.0, 0.0, 0.0, 0.0, 0.0, 0.0, 0.0, 0.0, 0.0, -0.002, 0.0, 0.0, 0.0, -0.002, 0.0, 0.0, 0.0, 0.0, 0.0, 0.0, 0.0, 0.0, -0.002, 0.0, -0.002, 0.0, 0.0, 0.0, 0.0, 0.0, 0.0, 0.0, 0.0, 0.0, 0.0, -0.002, 0.0, 0.0, 0.0, -0.002, 0.0, 0.0, 0.0, 0.0, 0.0, 0.0, 0.0, 0.0, 0.0, 0.0]</t>
  </si>
  <si>
    <t>[0.003, 1.511, 4.542, 4.569, 4.575, 4.58, 4.586, 4.591, 4.591, 4.596, 4.596, 4.602, 4.602, 4.607, 4.607, 4.613, 4.613, 4.618, 4.618, 4.618, 4.623, 4.623, 4.623, 4.623, 4.629, 4.629, 4.629, 4.634, 4.634, 4.634, 4.64, 4.64, 4.64, 4.64, 4.645, 4.645, 4.645, 4.645, 4.65, 4.65, 4.65, 4.65, 4.656, 4.656, 4.656, 4.656, 4.661, 4.661, 4.661, 4.661, 4.661, 4.667, 4.667, 4.667, 4.667, 4.667, 4.667, 4.672, 4.672, 4.672, 4.672, 4.672, 4.677, 4.677, 4.677, 4.677, 4.677, 4.677, 4.683, 4.683, 4.683, 4.683, 4.683, 4.683, 4.688, 4.688, 4.688, 4.688, 4.688, 4.688, 4.688, 4.688, 4.694, 4.694, 4.694, 4.694, 4.694, 4.694, 4.694, 4.699, 4.699, 4.699, 4.699, 4.699, 4.699, 4.699, 4.699, 4.704, 4.704, 4.704, 4.704, 4.704, 4.704, 4.704, 4.704, 4.704, 4.704, 4.704, 4.704, 4.71, 4.71, 4.71, 4.71, 4.71, 4.71, 4.71, 4.71, 4.71, 4.71, 4.715, 4.715, 4.715, 4.715, 4.715, 4.715, 4.715, 4.715, 4.715, 4.715, 4.715, 4.721, 4.721, 4.721, 4.721, 4.721, 4.721, 4.721, 4.721, 4.721, 4.721, 4.726, 4.726, 4.726, 4.726, 4.726, 4.726, 4.726, 4.726, 4.726, 4.726, 4.726, 4.726, 4.726, 4.726, 4.726, 4.726, 4.731, 4.731, 4.731, 4.731, 4.731, 4.731, 4.731, 4.731, 4.731, 4.731, 4.731, 4.731, 4.731, 4.731, 4.737, 4.737, 4.737, 4.737, 4.737, 4.737, 4.737, 4.737, 4.737, 4.737, 4.737, 4.737, 4.737,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4.775, 4.769, 4.775, 4.775, 4.775, 4.775, 4.775, 4.775, 4.775, 4.775, 4.775, 4.775, 4.775, 4.775, 4.775, 4.775, 4.775, 4.78, 4.78, 4.78, 4.78, 4.78, 4.78, 4.78, 4.78, 4.78, 4.78, 4.78, 4.78, 4.78, 4.78, 4.785, 4.785, 4.785, 4.785, 4.78,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4.85, 4.85, 4.85, 4.85, 4.85, 4.85, 4.85, 4.85, 4.85, 4.85, 4.85, 4.856, 4.856, 4.856, 4.856, 4.856, 4.856, 4.856, 4.856, 4.856, 4.856, 4.856, 4.856, 4.856, 4.856, 4.861, 4.861, 4.861, 4.861, 4.861, 4.861, 4.861, 4.861, 4.861, 4.861, 4.861, 4.861, 4.861, 4.866, 4.866, 4.866, 4.866, 4.866, 4.866, 4.866, 4.866, 4.866, 4.866, 4.872, 4.872, 4.872, 4.872, 4.872, 4.872, 4.872, 4.872, 4.872, 4.872, 4.872, 4.872, 4.877, 4.872, 4.877, 4.877, 4.877, 4.877, 4.877, 4.877, 4.877, 4.877, 4.877, 4.877, 4.877, 4.883, 4.883, 4.883, 4.883, 4.883, 4.883, 4.883, 4.883, 4.883, 4.883, 4.883, 4.883, 4.883, 4.888, 4.888, 4.888, 4.888, 4.888, 4.888, 4.888, 4.888, 4.888, 4.888, 4.893, 4.893,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4.91, 4.91, 4.915, 4.915, 4.915, 4.915, 4.915, 4.915, 4.915, 4.915, 4.915, 4.915, 4.921, 4.921, 4.915,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4.948, 4.942, 4.948, 4.948, 4.948, 4.948, 4.948, 4.948, 4.948, 4.948, 4.948, 4.948, 4.948, 4.948, 4.948, 4.948, 4.948, 4.948, 4.942, 4.937, 4.931, 4.931, 4.931, 4.931, 4.931, 4.926, 4.926, 4.926, 4.921, 4.921, 4.921, 4.921, 4.921, 4.921, 4.915, 4.91, 4.91, 4.91, 4.91, 4.91, 4.904, 4.899, 4.899, 4.899, 4.899, 4.899, 4.899, 4.899, 4.893, 4.888, 4.888, 4.888, 4.888, 4.888, 4.888, 4.888, 4.883, 4.883, 4.883, 4.883, 4.877, 4.872, 4.872, 4.872, 4.872, 4.872, 4.872, 4.872, 4.866, 4.861, 4.861, 4.861, 4.861, 4.861, 4.861, 4.861, 4.856, 4.856, 4.85, 4.85, 4.85, 4.85, 4.85, 4.85, 4.845, 4.845, 4.845, 4.845, 4.839, 4.839, 4.839, 4.834, 4.834, 4.834, 4.829, 4.829, 4.829, 4.829, 4.829, 4.829, 4.829, 4.829, 4.829, 4.823, 4.818, 4.812, 4.812, 4.812, 4.812, 4.812, 4.807, 4.807, 4.807, 4.807, 4.807, 4.802, 4.802, 4.802, 4.802, 4.802, 4.802, 4.802, 4.796, 4.791, 4.791, 4.791, 4.791, 4.791, 4.791, 4.791, 4.785, 4.78, 4.78, 4.78, 4.78, 4.78, 4.78, 4.78, 4.775, 4.775, 4.775, 4.769, 4.769, 4.769, 4.769, 4.764, 4.764, 4.764, 4.764, 4.758, 4.748, 4.753, 4.753, 4.753, 4.753, 4.753, 4.753, 4.748, 4.748, 4.748, 4.742, 4.742, 4.742, 4.737, 4.737, 4.737, 4.737, 4.731, 4.731, 4.731, 4.731, 4.731, 4.726, 4.726, 4.726, 4.721, 4.721, 4.721, 4.721, 4.721, 4.721, 4.721, 4.721, 4.721, 4.715, 4.71, 4.71, 4.71, 4.71, 4.71, 4.71, 4.71, 4.704, 4.699, 4.699, 4.699, 4.694, 4.694, 4.694, 4.694, 4.694, 4.694, 4.694, 4.694, 4.694, 4.694, 4.688, 4.683, 4.683, 4.683, 4.683, 4.683, 4.683, 4.683, 4.677, 4.672, 4.672, 4.672, 4.672, 4.672, 4.672, 4.672, 4.672, 4.672, 4.667, 4.667, 4.667, 4.667, 4.667, 4.661, 4.661, 4.661, 4.661, 4.661, 4.656, 4.656, 4.656, 4.656, 4.656, 4.65, 4.65, 4.65, 4.65, 4.65, 4.645, 4.645, 4.645, 4.645, 4.645, 4.645, 4.645, 4.64, 4.64, 4.64, 4.64, 4.64, 4.634, 4.634, 4.634, 4.634, 4.634, 4.634, 4.629, 4.629, 4.629, 4.629, 4.629, 4.629, 4.629, 4.623, 4.623, 4.623, 4.623, 4.623, 4.618, 4.618, 4.618, 4.618, 4.618, 4.618, 4.618, 4.618, 4.613, 4.613, 4.613, 4.613, 4.613, 4.613, 4.613, 4.613, 4.613, 4.613, 4.613, 4.613, 4.613, 4.613, 4.602, 4.602, 4.602, 4.602, 4.602, 4.602, 4.596, 4.596, 4.596, 4.596, 4.596, 4.591, 4.58, 4.58, 4.575, 4.575, 4.575, 4.575, 4.575, 4.575, 4.575, 4.575, 4.575, 4.575, 4.569, 4.575, 4.575, 4.575, 4.575, 4.569, 4.575, 4.575, 4.575, 4.575, 4.575, 4.575, 4.575, 4.575, 4.575, 4.575, 4.575, 4.575, 4.575, 4.569, 4.575, 4.569, 4.569, 4.569, 4.569, 4.569, 4.564, 4.569, 4.564, 4.569, 4.569, 4.569, 4.564, 4.558, 4.564, 4.553, 4.553, 4.553, 4.558, 4.558, 4.558, 4.558, 4.553, 4.553, 4.542, 4.542, 4.537, 4.537, 4.531, 4.531, 4.526, 4.531, 4.526, 4.531, 4.531, 4.531, 4.531, 4.526, 4.531, 4.526, 4.531, 4.531, 4.531, 4.531, 4.531, 4.526, 4.531, 4.531, 4.531, 4.531, 4.526, 4.526, 4.526, 4.531, 4.531, 4.521, 4.526, 4.521, 4.526, 4.526, 4.531, 4.531, 4.526, 4.526, 4.526, 4.515, 4.51, 4.515, 4.51, 4.515, 4.51, 4.515, 4.515, 4.51, 4.515, 4.51, 4.51, 4.51, 4.51, 4.51, 4.51, 4.515, 4.515, 4.51, 4.51, 4.515, 4.515, 4.515, 4.504, 4.504, 4.51, 4.499, 4.499, 4.499, 4.499, 4.499, 4.499, 4.499, 4.494, 4.494, 4.494, 4.494, 4.494, 4.494, 4.494, 4.494, 4.494, 4.494, 4.494, 4.494, 4.488, 4.488, 4.488, 4.488, 4.488, 4.488, 4.488, 4.488, 4.488, 4.488, 4.488, 4.483, 4.488, 4.483, 4.488, 4.483, 4.483, 4.488, 4.488, 4.483, 4.488, 4.483, 4.483, 4.483, 4.477, 4.483, 4.477, 4.477, 4.477, 4.477, 4.472, 4.472, 4.472, 4.472, 4.472, 4.472,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</si>
  <si>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2.469000000000001, 5.077999999999999, 7.547000000000001, 10.032, 12.562999999999999, 15.078, 17.610000000000003, 20.157, 22.657, 25.125000000000004, 27.578, 30.047, 32.563, 35.078, 37.61, 40.125, 42.672, 45.203, 47.719, 50.25, 52.766, 55.282, 57.813, 60.328, 62.86, 65.375, 67.907, 70.422, 72.891, 75.36, 77.828, 80.297, 82.797, 85.313, 87.828, 90.344, 92.875, 95.391, 97.922, 100.438, 102.969, 105.438, 107.907, 110.375, 112.844, 115.328, 117.844, 120.375, 122.891, 125.407, 127.907, 130.375, 132.844, 135.313, 137.828, 140.36, 142.875, 145.391, 147.922, 150.438, 152.969, 155.438, 157.922, 160.375, 162.844, 165.328, 167.844, 170.375, 172.891, 175.422, 177.938, 180.469, 182.985, 185.516, 188.032, 190.547, 193.078, 195.594, 198.125, 200.641, 203.157, 205.688, 208.203, 210.735, 213.25, 215.813, 218.328, 220.828, 223.328, 225.828, 228.36, 230.875, 233.407, 235.922, 238.453, 240.969, 243.5, 246.016, 248.547, 251.063, 253.578, 256.11, 258.625, 261.157, 263.672, 266.203, 268.75, 271.219, 273.688, 276.157, 278.672, 281.203, 283.719, 286.25, 288.766, 291.282, 293.875, 296.344, 298.813, 301.282, 303.797, 306.328, 308.844, 311.375, 313.891, 316.422, 318.938, 321.469, 323.985, 326.5, 329.032, 331.547, 334.078, 336.594, 339.125, 341.641, 344.172, 346.688, 349.188, 351.672, 354.141, 356.61, 359.078, 361.594, 364.125, 366.641, 369.172, 371.688, 374.219, 376.735, 379.266, 381.782, 384.313, 386.828, 389.344, 391.875, 394.391, 396.922, 399.438, 401.969, 404.485, 407.0, 409.532, 412.047, 414.578, 417.094, 419.563, 422.047, 424.578, 427.047, 429.516, 431.985, 434.453, 436.938, 439.453, 441.985, 444.5, 447.032, 449.547, 452.078, 454.594, 457.141, 459.672, 462.188, 464.719, 467.235, 469.75, 472.282, 474.797, 477.328, 479.844, 482.375, 484.891, 487.407, 489.907, 492.5, 495.016, 497.547, 500.063, 502.594, 505.11, 507.625, 510.157, 512.672, 515.203, 517.719, 520.25, 522.766, 525.297, 527.813, 530.344, 532.86, 535.391, 537.907, 540.422, 542.953, 545.469, 548.0, 550.516, 553.032, 555.594, 558.11, 560.625, 563.157, 565.672, 568.203, 570.719, 573.188, 575.657, 578.125, 580.594, 583.078, 585.594, 588.125, 590.641, 593.157, 595.688, 598.203, 600.735, 603.25, 605.782, 608.297, 610.828, 613.344, 615.875, 618.391, 620.907, 623.438, 625.953, 628.485, 631.0, 633.532, 635.985, 638.469, 640.938, 643.438, 645.922, 648.422, 650.922, 653.453, 655.969, 658.5, 661.016, 663.547, 666.063, 668.594, 671.11, 673.641, 676.157, 678.672, 681.141, 683.688, 686.141, 688.625, 691.125, 693.657, 696.172, 698.688, 701.219, 703.735, 706.266, 708.782, 711.313, 713.828, 716.36, 718.875, 721.407, 723.922, 726.453, 728.969, 731.485, 734.016, 736.532, 739.063, 741.578, 744.11, 746.625, 749.141, 751.672, 754.141, 756.61, 759.094, 761.563, 764.032, 766.578, 769.11, 771.625, 774.157, 776.672, 779.203, 781.719, 784.25, 786.766, 789.282, 791.813, 794.328, 796.86, 799.328, 801.797, 804.266, 806.735, 809.219, 811.735, 814.266, 816.782, 819.313, 821.828, 824.344, 826.875, 829.422, 831.953, 834.469, 837.0, 839.485, 841.985, 844.5, 847.032, 849.547, 852.063, 854.594, 857.11, 859.641, 862.157, 864.688, 867.203, 869.735, 872.25, 874.782, 877.297, 879.813, 882.344, 884.86, 887.391, 889.907, 892.438, 894.953, 897.469, 900.0, 902.516, 905.078, 907.594, 910.125, 912.641, 915.11, 917.641, 920.188, 922.703, 925.235, 927.75, 930.282, 932.797, 935.313, 937.844, 940.36, 942.891, 945.407, 947.922, 950.453, 952.922, 955.391, 957.86, 960.328, 962.813, 965.328, 967.844, 970.375, 972.891, 975.422, 977.938, 980.453, 982.985, 985.5, 988.0, 990.532, 993.078, 995.563, 998.016, 1000.485, 1002.969, 1005.5, 1008.016, 1010.547, 1013.063, 1015.578, 1018.11, 1020.625, 1023.157, 1025.703, 1028.219, 1030.75, 1033.266, 1035.797, 1038.313, 1040.844, 1043.36, 1045.875, 1048.407, 1050.922, 1053.469, 1055.969, 1058.438, 1060.985, 1063.516, 1066.032, 1068.563, 1071.078, 1073.61, 1076.125, 1078.657, 1081.172, 1083.703, 1086.219, 1088.75, 1091.266, 1093.735, 1096.203, 1098.672, 1101.141, 1103.625, 1106.141, 1108.672, 1111.188, 1113.703, 1116.235, 1118.75, 1121.282, 1123.828, 1126.344, 1128.891, 1131.375, 1133.844, 1136.313, 1138.782, 1141.313, 1143.828, 1146.36, 1148.875, 1151.407, 1153.922, 1156.438, 1158.969, 1161.485, 1163.985, 1166.453, 1168.922, 1171.453, 1173.969, 1176.5, 1179.016, 1181.547, 1184.063, 1186.594, 1189.11, 1191.641, 1194.157, 1196.688, 1199.203, 1201.719, 1204.25, 1206.766, 1209.297, 1211.813, 1214.328, 1216.86, 1219.375, 1221.922, 1224.391, 1226.953, 1229.469, 1231.953, 1234.407, 1236.875, 1239.36, 1241.891, 1244.407, 1246.938, 1249.453, 1251.985, 1254.5, 1257.032, 1259.547, 1262.063, 1264.594, 1267.11, 1269.641, 1272.157, 1274.688, 1277.203, 1279.735, 1282.25, 1284.766, 1287.297, 1289.875, 1292.719, 1295.282, 1297.844, 1300.391, 1302.953, 1305.516, 1308.078, 1310.641, 1313.188, 1315.75, 1318.313, 1320.875, 1323.438, 1326.0, 1328.563, 1331.11, 1333.672, 1336.235, 1338.797, 1341.36, 1343.922, 1346.469, 1349.094, 1351.719, 1354.328, 1357.0, 1359.563, 1362.125, 1364.688, 1367.25, 1369.813, 1372.375, 1374.938, 1377.5, 1380.047, 1382.61, 1385.172, 1387.735, 1390.297, 1392.86, 1395.407, 1397.969, 1400.532, 1403.094, 1405.657, 1408.203, 1410.766, 1413.328, 1415.891, 1418.485, 1421.047, 1423.61, 1426.172, 1428.735, 1431.297, 1433.844, 1436.407, 1438.969, 1441.532, 1444.094, 1446.657, 1449.203, 1451.766, 1454.328, 1456.891, 1459.453, 1462.016, 1464.563, 1467.125, 1469.75, 1472.407, 1475.032, 1477.61, 1480.188, 1482.735, 1485.297, 1487.86, 1490.422, 1492.985, 1495.547, 1498.11, 1500.672, 1503.219, 1505.782, 1508.344, 1510.907, 1513.469, 1516.032, 1518.578, 1521.141, 1523.703, 1526.266, 1528.828, 1531.422, 1533.985, 1536.547, 1539.094, 1541.657, 1544.219, 1546.782, 1549.344, 1551.907, 1554.469, 1557.11, 1559.735, 1562.36, 1564.969, 1567.547, 1570.11, 1572.688, 1575.235, 1577.797, 1580.36, 1582.922, 1585.485, 1588.047, 1590.61, 1593.157, 1595.719, 1598.282, 1600.844, 1603.407, 1605.969, 1608.532, 1611.094, 1613.672, 1616.313, 1618.875, 1621.438, 1624.0, 1626.563, 1629.125, 1631.688, 1634.235, 1636.797, 1639.36, 1641.922, 1644.485, 1647.047, 1649.61, 1652.172, 1654.719, 1657.282, 1659.844, 1662.407, 1664.969, 1667.532, 1670.094, 1672.641, 1675.219, 1677.844, 1680.422, 1682.985, 1685.547, 1688.11, 1690.672, 1693.235, 1695.797, 1698.36, 1700.922, 1703.469, 1706.032, 1708.594, 1711.157, 1713.719, 1716.282, 1718.844, 1721.407, 1723.953, 1726.516, 1729.078, 1731.641, 1734.25, 1736.86, 1739.438, 1741.985, 1744.922, 1747.641, 1750.313, 1753.047, 1755.719, 1758.438, 1761.141, 1763.86, 1766.532, 1769.266, 1772.047, 1774.766, 1777.438, 1780.172, 1782.891, 1785.641, 1788.344, 1791.063, 1793.735, 1796.453, 1799.125, 1801.891, 1804.563, 1807.282, 1809.969, 1812.703, 1815.375, 1818.11, 1820.782, 1823.5, 1826.203, 1828.969, 1831.625, 1834.36, 1837.047, 1839.782, 1842.469, 1845.188, 1847.922, 1850.641, 1853.375, 1856.032, 1858.766, 1861.438, 1864.188, 1866.875, 1869.61, 1872.282, 1875.0, 1877.657, 1880.391, 1883.063, 1885.813, 1888.485, 1891.203, 1893.875, 1896.625, 1899.328, 1902.047, 1904.719, 1907.438, 1910.11, 1912.828, 1915.5, 1918.219, 1921.0, 1923.719, 1926.391, 1929.125, 1931.813, 1934.547, 1937.266, 1940.032, 1942.703, 1945.453, 1948.125, 1950.86, 1953.532, 1956.25, 1958.922, 1961.688, 1964.36, 1967.078, 1969.75, 1972.5, 1975.172, 1977.907, 1980.594, 1983.313, 1985.985, 1988.75, 1991.422, 1994.141, 1996.813, 1999.532, 2002.203, 2004.985, 2007.703, 2010.422, 2013.188, 2015.875, 2018.641, 2021.297, 2024.032, 2026.688, 2029.422, 2032.11, 2034.844, 2037.516, 2040.235, 2042.907, 2045.657, 2048.328, 2051.047, 2053.719, 2056.438, 2059.11, 2061.828, 2064.532, 2067.297, 2069.953, 2072.688, 2075.36, 2078.078, 2080.735, 2083.453, 2086.157, 2088.922, 2091.578, 2094.313, 2097.063, 2099.782, 2102.516, 2105.235, 2107.938, 2110.657, 2113.328, 2116.078, 2118.75, 2121.469, 2124.141, 2126.907, 2129.578, 2132.297, 2134.969, 2137.719, 2140.422, 2143.141, 2145.813, 2148.532, 2151.203, 2153.922, 2156.594, 2159.344, 2162.016, 2164.75, 2167.797, 2170.625, 2173.438, 2176.282, 2179.125, 2181.969, 2184.813, 2187.672, 2190.516, 2193.344, 2196.203, 2199.047, 2201.953, 2204.797, 2207.641, 2210.516, 2213.344, 2216.188, 2219.016, 2221.86, 2224.719, 2227.547, 2230.391, 2233.235, 2236.11, 2238.985, 2241.828, 2244.672, 2247.5, 2250.344, 2253.188, 2256.016, 2258.891, 2261.782, 2264.657, 2267.547, 2270.453, 2273.344, 2276.219, 2279.094, 2282.047, 2284.922, 2287.735, 2290.547, 2293.407, 2296.266, 2299.188, 2302.078, 2304.953, 2307.782, 2310.594, 2313.453, 2316.313, 2319.188, 2322.11, 2325.0, 2327.891, 2330.703, 2333.516, 2336.36, 2339.219, 2342.094, 2344.907, 2347.719, 2350.594, 2353.485, 2356.36, 2359.235, 2362.125, 2365.032, 2367.922, 2370.797, 2373.672, 2376.563, 2379.469, 2382.344, 2385.235, 2388.047, 2390.891, 2393.782, 2396.657, 2399.532, 2402.375, 2405.188, 2408.063, 2410.938, 2413.813, 2416.688, 2419.578, 2422.453, 2425.328, 2428.235, 2431.047, 2433.86, 2436.703, 2439.578, 2442.485, 2445.375, 2448.25, 2451.125, 2454.016, 2456.891, 2459.797, 2462.688, 2465.563, 2468.438, 2471.25, 2474.063, 2476.907, 2479.797, 2482.688, 2485.563, 2488.438, 2491.328, 2494.235, 2497.11, 2500.0, 2502.813, 2505.625, 2508.469, 2511.344, 2514.157, 2517.0, 2519.844, 2522.719, 2525.594, 2528.407, 2531.219, 2534.078, 2536.953, 2539.828, 2542.782, 2545.657, 2548.469, 2551.282, 2554.141, 2557.032, 2559.969, 2562.782, 2565.594, 2568.438, 2571.313, 2574.235, 2577.094, 2579.985, 2582.797, 2585.688, 2588.578, 2591.5, 2594.344, 2597.203, 2600.047, 2602.922, 2605.813, 2608.657, 2611.532, 2614.391, 2617.657, 2620.641, 2623.578, 2626.5, 2629.407, 2632.313, 2635.282, 2638.188, 2641.11, 2644.016, 2646.938, 2649.875, 2652.828, 2655.782, 2658.703, 2661.61, 2664.516, 2667.438, 2670.344, 2673.266, 2676.188, 2679.094, 2682.016, 2684.938, 2687.875, 2690.797, 2693.703, 2696.672, 2699.578, 2702.485, 2705.407, 2708.407, 2711.36, 2714.266, 2717.188, 2720.125, 2723.047, 2725.953, 2728.891, 2731.875, 2734.938, 2737.907, 2740.891, 2743.907, 2746.922, 2749.938, 2752.922, 2755.875, 2758.922, 2761.86, 2764.813, 2767.75, 2770.657, 2773.563, 2776.469, 2779.391, 2782.297, 2785.203, 2788.125, 2791.032, 2793.938, 2796.86, 2799.797, 2802.703, 2805.61, 2808.516, 2811.438, 2814.375, 2817.438, 2820.36, 2823.266, 2826.188, 2829.094, 2832.047, 2835.032, 2837.969, 2840.891, 2843.797, 2846.735, 2849.641, 2852.61, 2855.563, 2858.485, 2861.5, 2864.422, 2867.36, 2870.297, 2873.266, 2876.282, 2879.25, 2882.266, 2885.297, 2888.344, 2891.328, 2894.313, 2897.266, 2900.203, 2903.235, 2906.266, 2909.235, 2912.297, 2915.36, 2918.391, 2921.328, 2924.36, 2927.328, 2930.344, 2933.391, 2936.407, 2939.469, 2942.453, 2945.5, 2948.516, 2951.516, 2954.532, 2957.469, 2960.375, 2963.282, 2966.188, 2969.11, 2972.016, 2974.953, 2977.875, 2980.782, 2983.688, 2986.61, 2989.516, 2992.438, 2995.344, 2998.25, 3001.157, 3004.078, 3007.016, 3009.953, 3012.86, 3015.766, 3018.672, 3021.594, 3024.5, 3027.407, 3030.328, 3033.235, 3036.141, 3039.063, 3041.985, 3044.953, 3047.938, 3050.907, 3053.891, 3056.875, 3059.907, 3062.86, 3065.86, 3068.813, 3071.735, 3074.75, 3077.688, 3080.75, 3083.797, 3086.828, 3089.766, 3092.688, 3095.594, 3098.532, 3101.438, 3104.36, 3107.266, 3110.172, 3113.078, 3115.985, 3118.891, 3121.813, 3124.719, 3127.641, 3130.563, 3133.485, 3136.391, 3139.297, 3142.203, 3145.11, 3148.047, 3150.969, 3153.875, 3156.797, 3159.703, 3162.61, 3165.516, 3168.422, 3171.344, 3174.25, 3177.157, 3180.094, 3183.0, 3185.907, 3188.828, 3191.735, 3194.641, 3197.563, 3200.469, 3203.375, 3206.282, 3209.188, 3212.125, 3215.078, 3217.985, 3220.891, 3223.813, 3226.719, 3229.625, 3232.547, 3235.469, 3238.375, 3241.282, 3244.188, 3247.125, 3250.047, 3252.953, 3255.86, 3258.766, 3261.688, 3264.594, 3267.5, 3270.407, 3273.313, 3276.235, 3279.141, 3282.047, 3284.969, 3287.907, 3290.828, 3293.735, 3296.657, 3299.563, 3302.469, 3305.391, 3308.297, 3311.203, 3314.11, 3317.047, 3319.953, 3322.875, 3325.782, 3328.688, 3331.594, 3334.5, 3337.422, 3340.328, 3343.235, 3346.157, 3349.094, 3352.0, 3354.922, 3357.828, 3360.735, 3363.657, 3366.563, 3369.532, 3372.578, 3375.5, 3378.407, 3381.328, 3384.235, 3387.141, 3390.063, 3392.969, 3395.907, 3398.844, 3401.75, 3404.657, 3407.563, 3410.469, 3413.375, 3416.297, 3419.203, 3422.11, 3425.016, 3427.938, 3430.875, 3433.782, 3436.688, 3439.594, 3442.5, 3445.407, 3448.328, 3451.235, 3454.141, 3457.063, 3459.969, 3462.875, 3465.797, 3468.703, 3471.625, 3474.532, 3477.438, 3480.344, 3483.25, 3486.172, 3489.094, 3492.032, 3494.953, 3497.86, 3500.766, 3503.672, 3506.578, 3509.485, 3512.407, 3515.313, 3518.219, 3521.125, 3524.063, 3526.969, 3529.875, 3532.782, 3535.703, 3538.61, 3541.516, 3544.422, 3547.344, 3550.25, 3553.157, 3556.078, 3558.985, 3561.891, 3564.813, 3567.719, 3570.625, 3573.532, 3576.453, 3579.375, 3582.297, 3585.203, 3588.11, 3591.032, 3593.938, 3596.844, 3599.75, 3602.672, 3605.578, 3608.5, 3611.422, 3614.344, 3617.282, 3620.188, 3623.094, 3626.016, 3628.922, 3631.828, 3634.735, 3637.641, 3640.547, 3643.469, 3646.375, 3649.313, 3652.219, 3655.157, 3658.11, 3661.016, 3663.938, 3666.844, 3669.75, 3672.688, 3675.594, 3678.516, 3681.422, 3684.328, 3687.25, 3690.157, 3693.078, 3696.063, 3699.047, 3701.969, 3704.875, 3707.782, 3710.688, 3713.61, 3716.532, 3719.453, 3722.36, 3725.266, 3728.172, 3731.078, 3734.0, 3736.907, 3739.813, 3742.719, 3745.641, 3748.578, 3751.485, 3754.391, 3757.297, 3760.219, 3763.125, 3766.063, 3768.969, 3771.875, 3774.797, 3777.703, 3780.61, 3783.516, 3786.422, 3789.328, 3792.25, 3795.157, 3798.094, 3801.0, 3803.907, 3806.828, 3809.735, 3812.672, 3815.578, 3818.485, 3821.391, 3824.297, 3827.203, 3830.125, 3833.032, 3835.938, 3838.844, 3841.75, 3844.688, 3847.594, 3850.516, 3853.422, 3856.328, 3859.235, 3862.141, 3865.047, 3867.969, 3870.875, 3873.782, 3876.719, 3879.625, 3882.532, 3885.438, 3888.344, 3891.25, 3894.172, 3897.078, 3899.985, 3902.891, 3905.797, 3908.735, 3911.657, 3914.563, 3917.469, 3920.375, 3923.282, 3926.203, 3929.11, 3932.016, 3934.922, 3937.844, 3940.75, 3943.657, 3946.578, 3949.516, 3952.422, 3955.328, 3958.25, 3961.157, 3964.063, 3966.969, 3969.875, 3972.797, 3975.703, 3978.61, 3981.547, 3984.453, 3987.36, 3990.266, 3993.172, 3996.094, 3999.0, 4001.922, 4004.844, 4007.75, 4010.657, 4013.563, 4016.469, 4019.375, 4022.282, 4025.188, 4028.094, 4031.0, 4033.938, 4036.844, 4039.75, 4042.672, 4045.578, 4048.485, 4051.391, 4054.297, 4057.203, 4060.11, 4063.032, 4065.938, 4068.844, 4071.75, 4074.688, 4077.594, 4080.5, 4083.407, 4086.313, 4089.219, 4092.125, 4095.032, 4097.938, 4100.86, 4103.766, 4106.703, 4109.61, 4112.516, 4115.422, 4118.328, 4121.235, 4124.157, 4127.047, 4129.969, 4132.875, 4135.782, 4138.688, 4141.625, 4144.532, 4147.438, 4150.344, 4153.25, 4156.157, 4159.063, 4161.969, 4164.875, 4167.782, 4170.688, 4173.625, 4176.563, 4179.61, 4182.672, 4185.578, 4188.485, 4191.407, 4194.313, 4197.219, 4200.125, 4203.032, 4205.938, 4208.844, 4211.75, 4214.657, 4217.578, 4220.485, 4223.391, 4226.297, 4229.203, 4232.11, 4235.016, 4237.922, 4240.844, 4243.75, 4246.657, 4249.563, 4252.469, 4255.375, 4258.282, 4261.188, 4264.11, 4267.016, 4269.922, 4272.844, 4275.782, 4278.688, 4281.594, 4284.5, 4287.407, 4290.313, 4293.219, 4296.141, 4299.047, 4301.953, 4304.86, 4307.797, 4310.703, 4313.61, 4316.532, 4319.438, 4322.344, 4325.25, 4328.157, 4331.078, 4333.985, 4336.891, 4339.797, 4342.719, 4345.625, 4348.532, 4351.438, 4354.344, 4357.25, 4360.157, 4363.078, 4365.985, 4368.891, 4371.797, 4374.703, 4377.61, 4380.516, 4383.438, 4386.344, 4389.25, 4392.172, 4395.078, 4397.985, 4400.891, 4403.797, 4406.703, 4409.61, 4412.516, 4415.422, 4418.36, 4421.266, 4424.172, 4427.078, 4429.985, 4432.891, 4435.828, 4438.735, 4441.641, 4444.563, 4447.469, 4450.375, 4453.282, 4456.203, 4459.11, 4462.016, 4464.907, 4467.844, 4470.75, 4473.657, 4476.563, 4479.469, 4482.391, 4485.297, 4488.203, 4491.11, 4494.016, 4496.922, 4499.828, 4502.735, 4505.641, 4508.547, 4511.453, 4514.36, 4517.25, 4520.157, 4523.063, 4525.969, 4528.875, 4531.782, 4534.688, 4537.594, 4540.5, 4543.391, 4546.297, 4549.203, 4552.11, 4555.016, 4557.922, 4560.844, 4563.75, 4566.657, 4569.563, 4572.469, 4575.391, 4578.282, 4581.188, 4584.094, 4587.0, 4589.891, 4592.797, 4595.703, 4598.625, 4601.563, 4604.453, 4607.36, 4610.266, 4613.172, 4616.078, 4618.985, 4621.891, 4624.797, 4627.703, 4630.61, 4633.547, 4636.453, 4639.36, 4642.266, 4645.172, 4648.078, 4650.985, 4653.891, 4656.797, 4659.703, 4662.61, 4665.532, 4668.438, 4671.344, 4674.266, 4677.172, 4680.078, 4682.985, 4685.891, 4688.797, 4691.703, 4694.625, 4697.532, 4700.485, 4703.422, 4706.328, 4709.235, 4712.141, 4715.063, 4717.969, 4720.875, 4723.782, 4726.688, 4729.594, 4732.5, 4735.438, 4738.344, 4741.25, 4744.157, 4747.063, 4749.985, 4752.891, 4755.797, 4758.703, 4761.61, 4764.516, 4767.422, 4770.344, 4773.25, 4776.157, 4779.063, 4781.969, 4784.875, 4787.797, 4790.703, 4793.61, 4796.516, 4799.438, 4802.344, 4805.25, 4808.157, 4811.063, 4813.985, 4816.891, 4819.797, 4822.703, 4825.61, 4828.532, 4831.469, 4834.422, 4837.36, 4840.36, 4843.344, 4846.25, 4849.157, 4852.063, 4854.969, 4857.891, 4860.797, 4863.703, 4866.61, 4869.516, 4872.422, 4875.328, 4878.25, 4881.157, 4884.063, 4886.969, 4889.875, 4892.782, 4895.703, 4898.594, 4901.516, 4904.422, 4907.328, 4910.235, 4913.172, 4916.078, 4918.969, 4921.891, 4924.782, 4927.703, 4930.625, 4933.532, 4936.453, 4939.36, 4942.266, 4945.172, 4948.078, 4950.985, 4953.891, 4956.797, 4959.719, 4962.672, 4965.578, 4968.485, 4971.407, 4974.313, 4977.219, 4980.125, 4983.032, 4985.938, 4988.844, 4991.75, 4994.672, 4997.578, 5000.485, 5003.391, 5006.313, 5009.219, 5012.125, 5015.032, 5017.938, 5020.844, 5023.75, 5026.657, 5029.578, 5032.485, 5035.391, 5038.313, 5041.219, 5044.125, 5047.032, 5049.938, 5052.844, 5055.75, 5058.657, 5061.578, 5064.485, 5067.391, 5070.297, 5073.203, 5076.125, 5079.032, 5081.938, 5084.844, 5087.75, 5090.657, 5093.578, 5096.485, 5099.391, 5102.297, 5105.203, 5108.125, 5111.032, 5113.938, 5116.844, 5119.75, 5122.672, 5125.578, 5128.485, 5131.391, 5134.313, 5137.219, 5140.125, 5143.032, 5145.938, 5148.844, 5151.75, 5154.672, 5157.578, 5160.485, 5163.391, 5166.297, 5169.203, 5172.125, 5175.032, 5177.969, 5180.875, 5183.782, 5186.688, 5189.594, 5192.5, 5195.407, 5198.313, 5201.235, 5204.141, 5207.047, 5209.969, 5212.891, 5215.797, 5218.703, 5221.61, 5224.516, 5227.438, 5230.344, 5233.25, 5236.157, 5239.063, 5241.969, 5244.891, 5247.797, 5250.703, 5253.61, 5256.516, 5259.438, 5262.344, 5265.25, 5268.157, 5271.078, 5273.985, 5276.907, 5279.797, 5282.719, 5285.625, 5288.563, 5291.469, 5294.375, 5297.282, 5300.188, 5303.11, 5306.016, 5308.922, 5311.828, 5314.75, 5317.657, 5320.578, 5323.485, 5326.407, 5329.313, 5332.219, 5335.125, 5338.047, 5340.953, 5343.86, 5346.766, 5349.688, 5352.594, 5355.5, 5358.422, 5361.328, 5364.219, 5367.125, 5370.032, 5372.953, 5375.86, 5378.766, 5381.672, 5384.578, 5387.5, 5390.407, 5393.313, 5396.219, 5399.125, 5402.047, 5404.953, 5407.86, 5410.766, 5413.672, 5416.594, 5419.5, 5422.407, 5425.313, 5428.219, 5431.141, 5434.047, 5436.953, 5439.891, 5442.797, 5445.719, 5448.625, 5451.532, 5454.438, 5457.344, 5460.25, 5463.157, 5466.078, 5468.985, 5471.922, 5474.828, 5477.735, 5480.641, 5483.547, 5486.453, 5489.36, 5492.25, 5495.157, 5498.063, 5500.985, 5503.875, 5506.797, 5509.703, 5512.625, 5515.532, 5518.438, 5521.344, 5524.235, 5527.157, 5530.063, 5532.969, 5535.875, 5538.797, 5541.703, 5544.61, 5547.516, 5550.422, 5553.344, 5556.25, 5559.157, 5562.063, 5564.969, 5567.875, 5570.797, 5573.703, 5576.625, 5579.532, 5582.438, 5585.344, 5588.282, 5591.188, 5594.094, 5597.016, 5599.922, 5602.828, 5605.735, 5608.641, 5611.563, 5614.469, 5617.375, 5620.313, 5623.219, 5626.125, 5629.047, 5631.953, 5634.86, 5637.766, 5640.672, 5643.578, 5646.5, 5649.407, 5652.313, 5655.235, 5658.141, 5661.047, 5663.953, 5666.875, 5669.782, 5672.688, 5675.594, 5678.5, 5681.407, 5684.313, 5687.235, 5690.141, 5693.047, 5695.953, 5698.875, 5701.782, 5704.688, 5707.594, 5710.5, 5713.407, 5716.328, 5719.235, 5722.141, 5725.047, 5727.969, 5730.875, 5733.782, 5736.688, 5739.594, 5742.5, 5745.407, 5748.313, 5751.235, 5754.172, 5757.078, 5759.985, 5762.891, 5765.797, 5768.703, 5771.61, 5774.516, 5777.422, 5780.328, 5783.235, 5786.172, 5789.078, 5791.985, 5794.891, 5797.797, 5800.703, 5803.61, 5806.516, 5809.422, 5812.328, 5815.235, 5818.141, 5821.063, 5823.969, 5826.875, 5829.782, 5832.688, 5835.61, 5838.516, 5841.422, 5844.328, 5847.235, 5850.141, 5853.047, 5855.953, 5858.86, 5861.766, 5864.672, 5867.578, 5870.5, 5873.407, 5876.313, 5879.219, 5882.125, 5885.047, 5887.953, 5890.86, 5893.766, 5896.672, 5899.578, 5902.485, 5905.391, 5908.297, 5911.203, 5914.141, 5917.11, 5920.078, 5923.047, 5926.078, 5928.969, 5931.891, 5934.938, 5937.844, 5940.75, 5943.657, 5946.563, 5949.469, 5952.375, 5955.282, 5958.188, 5961.094, 5964.0, 5966.907, 5969.828, 5972.719, 5975.641, 5978.532, 5981.469, 5984.375, 5987.297, 5990.203, 5993.11, 5996.016, 5998.922, 6001.828, 6004.735, 6007.641, 6010.547, 6013.485, 6016.391, 6019.297, 6022.203, 6025.11, 6028.016, 6030.922, 6033.828, 6036.735, 6039.641, 6042.547, 6045.453, 6048.375, 6051.282, 6054.188, 6057.094, 6060.0, 6062.907, 6065.813, 6068.719, 6071.625, 6074.532, 6077.453, 6080.36, 6083.266, 6086.172, 6089.094, 6091.985, 6094.891, 6097.797, 6100.703, 6103.61, 6106.516, 6109.422, 6112.328, 6115.235, 6118.157, 6121.063, 6123.969, 6126.875, 6129.782, 6132.688, 6135.61, 6138.516, 6141.422, 6144.328, 6147.235, 6150.157, 6153.063, 6155.969, 6158.875, 6161.782, 6164.703, 6167.594, 6170.516, 6173.407, 6176.328, 6179.235, 6182.141, 6185.063, 6187.969, 6190.875, 6193.782, 6196.688, 6199.61, 6202.516, 6205.422, 6208.344, 6211.25, 6214.157, 6217.063, 6219.985, 6222.891, 6225.797, 6228.703, 6231.61, 6234.516, 6237.438, 6240.344, 6243.25, 6246.172, 6249.078, 6251.985, 6254.891, 6257.797, 6260.719, 6263.625, 6266.532, 6269.438, 6272.375, 6275.282, 6278.188, 6281.11, 6284.016, 6286.922, 6289.828, 6292.735, 6295.641, 6298.563, 6301.453, 6304.391, 6307.313, 6310.219, 6313.125, 6316.032, 6318.938, 6321.844, 6324.735, 6327.657, 6330.594, 6333.516, 6336.422, 6339.344, 6342.25, 6345.157, 6348.063, 6350.969, 6353.891, 6356.797, 6359.703, 6362.61, 6365.547, 6368.453, 6371.36, 6374.282, 6377.188, 6380.094, 6383.0, 6385.907, 6388.813, 6391.735, 6394.641, 6397.547, 6400.453, 6403.375, 6406.282, 6409.188, 6412.094, 6415.0, 6417.907, 6420.813, 6423.719, 6426.641, 6429.547, 6432.469, 6435.375, 6438.282, 6441.188, 6444.11, 6447.016, 6449.922, 6452.828, 6455.735, 6458.657, 6461.563, 6464.485, 6467.391, 6470.297, 6473.203, 6476.11, 6479.016, 6481.938, 6484.844, 6487.75, 6490.657, 6493.578, 6496.5, 6499.407, 6502.313, 6505.219, 6508.125, 6511.047, 6513.953, 6516.86, 6519.766, 6522.672, 6525.578, 6528.5, 6531.407, 6534.313, 6537.219, 6540.141, 6543.047, 6545.953, 6548.875, 6551.782, 6554.688, 6557.594, 6560.516, 6563.422, 6566.328, 6569.235, 6572.141, 6575.047, 6577.953, 6580.86, 6583.766, 6586.672, 6589.578, 6592.5, 6595.407, 6598.313, 6601.219, 6604.125, 6607.032, 6609.938, 6612.86, 6615.766, 6618.672, 6621.594, 6624.532, 6627.438, 6630.344, 6633.235, 6636.157, 6639.063, 6641.969, 6644.875, 6647.782, 6650.688, 6653.594, 6656.532, 6659.438, 6662.344, 6665.25, 6668.157, 6671.063, 6673.985, 6676.891, 6679.797, 6682.703, 6685.61, 6688.516, 6691.422, 6694.344, 6697.25, 6700.157, 6703.063, 6705.985, 6708.891, 6711.797, 6714.703, 6717.61, 6720.516, 6723.422, 6726.328, 6729.235, 6732.141, 6735.047, 6737.985, 6740.891, 6743.782, 6746.688, 6749.594, 6752.5, 6755.407, 6758.313, 6761.219, 6764.125, 6767.032, 6769.938, 6772.844, 6775.75, 6778.657, 6781.563, 6784.469, 6787.375, 6790.282, 6793.188, 6796.094, 6799.0, 6801.907, 6804.828, 6807.735, 6810.641, 6813.547, 6816.438, 6819.344, 6822.25, 6825.157, 6828.063, 6830.969, 6833.875, 6836.797, 6839.703, 6842.61, 6845.516, 6848.422, 6851.313, 6854.219, 6857.125, 6860.032, 6862.938, 6865.844, 6868.766, 6871.672, 6874.578, 6877.485, 6880.375, 6883.282, 6886.188, 6889.094, 6892.0, 6894.907, 6897.813, 6900.735, 6903.641, 6906.547, 6909.438, 6912.344, 6915.25, 6918.157, 6921.063, 6923.969, 6926.875, 6929.782, 6932.703, 6935.61, 6938.516, 6941.422, 6944.328, 6947.235, 6950.141, 6953.047, 6955.953, 6958.86, 6961.766, 6964.688, 6967.594, 6970.5, 6973.407, 6976.313, 6979.219, 6982.141, 6985.047, 6987.953, 6990.86, 6993.766, 6996.703, 6999.61, 7002.516, 7005.422, 7008.328, 7011.235, 7014.141, 7017.047, 7019.953, 7022.86, 7025.766, 7028.688, 7031.594, 7034.5, 7037.407, 7040.313, 7043.219, 7046.125, 7049.032, 7051.938, 7054.844, 7057.75, 7060.688, 7063.594, 7066.5, 7069.407, 7072.313, 7075.219, 7078.125, 7081.032, 7083.938, 7086.844, 7089.75, 7092.688, 7095.594, 7098.5, 7101.407, 7104.313, 7107.219, 7110.125, 7113.016, 7115.938, 7118.844, 7121.75, 7124.641, 7127.563, 7130.469, 7133.375, 7136.282, 7139.188, 7142.094, 7145.0, 7147.907, 7150.813, 7153.719, 7156.625, 7159.547, 7162.469, 7165.375, 7168.282, 7171.188, 7174.094, 7177.0, 7179.907, 7182.813, 7185.719, 7188.625, 7191.532, 7194.438, 7197.344, 7200.25, 7203.157, 7206.063, 7208.969, 7211.875, 7214.782, 7217.703, 7220.61, 7223.532, 7226.438, 7229.344, 7232.25, 7235.157, 7238.063, 7240.969, 7243.875, 7246.782, 7249.688, 7252.594, 7255.516, 7258.422, 7261.328, 7264.235, 7267.141, 7270.047, 7272.953, 7275.86, 7278.766, 7281.672, 7284.578, 7287.5, 7290.407, 7293.297, 7296.203, 7299.11, 7302.0, 7304.922, 7307.828, 7310.735, 7313.641, 7316.563, 7319.485, 7322.391, 7325.297, 7328.203, 7331.11, 7334.016, 7336.922, 7339.828, 7342.735, 7345.641, 7348.547, 7351.485, 7354.375, 7357.282, 7360.203, 7363.11, 7366.016, 7368.922, 7371.813, 7374.719, 7377.625, 7380.547, 7383.469, 7386.375, 7389.282, 7392.188, 7395.094, 7398.0, 7400.907, 7403.828, 7406.735, 7409.641, 7412.547, 7415.453, 7418.36, 7421.266, 7424.172, 7427.063, 7429.985, 7432.875, 7435.782, 7438.688, 7441.578, 7444.485, 7447.391, 7450.313, 7453.203, 7456.11, 7459.016, 7461.922, 7464.813, 7467.719, 7470.625, 7473.516, 7476.422, 7479.328, 7482.25, 7485.157, 7488.094, 7491.0, 7493.907, 7496.813, 7499.719, 7502.61, 7505.516, 7508.422, 7511.328, 7514.235, 7517.141, 7520.078, 7522.985, 7525.891, 7528.782, 7531.688, 7534.594, 7537.5, 7540.407, 7543.313, 7546.219, 7549.125, 7552.032, 7554.953, 7557.86, 7560.75, 7563.657, 7566.563, 7569.469, 7572.375, 7575.282, 7578.188, 7581.094, 7584.0, 7586.907, 7589.813, 7592.719, 7595.625, 7598.532, 7601.438, 7604.344, 7607.25, 7610.157, 7613.047, 7615.953, 7618.875, 7621.782, 7624.688, 7627.594, 7630.5, 7633.407, 7636.313, 7639.203, 7642.11, 7645.016, 7647.922, 7650.844, 7653.75, 7656.657, 7659.563, 7662.469, 7665.375, 7668.282, 7671.188, 7674.094, 7677.0, 7679.907, 7682.828, 7685.735, 7688.641, 7691.547, 7694.453, 7697.36, 7700.266, 7703.172, 7706.078, 7708.985, 7711.891, 7714.797, 7717.703, 7720.61, 7723.532, 7726.422, 7729.344, 7732.25, 7735.157, 7738.063, 7740.969, 7743.875, 7746.797, 7749.703, 7752.61, 7755.516, 7758.407, 7761.313, 7764.235, 7767.125, 7770.047, 7772.953, 7775.844, 7778.782, 7781.688, 7784.594, 7787.5, 7790.407, 7793.313, 7796.219, 7799.141, 7802.047, 7804.953, 7807.86, 7810.797, 7813.703, 7816.61, 7819.516, 7822.422, 7825.328, 7828.235, 7831.141, 7834.047, 7836.953, 7839.86, 7842.766, 7845.672, 7848.578, 7851.485, 7854.391, 7857.297, 7860.203, 7863.11, 7866.016, 7868.922, 7871.828, 7874.735, 7877.657, 7880.563, 7883.469, 7886.375, 7889.282, 7892.188, 7895.078, 7897.985, 7900.891, 7903.797, 7906.703, 7909.625, 7912.532, 7915.438, 7918.344, 7921.235, 7924.141, 7927.047, 7929.953, 7932.86, 7935.766, 7938.672, 7941.578, 7944.485, 7947.391, 7950.328, 7953.235, 7956.141, 7959.047, 7961.953, 7964.86, 7967.766, 7970.657, 7973.563, 7976.469, 7979.375, 7982.313, 7985.219, 7988.125, 7991.032, 7993.922, 7996.828, 7999.735, 8002.641, 8005.547, 8008.453, 8011.36, 8014.266, 8017.172, 8020.078, 8022.985, 8025.891, 8028.797, 8031.703, 8034.61, 8037.516, 8040.422, 8043.313, 8046.219, 8049.141, 8052.047, 8054.953, 8057.86, 8060.766, 8063.672, 8066.578, 8069.469, 8072.375, 8075.282, 8078.188, 8081.11, 8084.016, 8086.922, 8089.828, 8092.719, 8095.625, 8098.532, 8101.438, 8104.344, 8107.25, 8110.157, 8113.078, 8115.969, 8118.875, 8121.782, 8124.688, 8127.594, 8130.5, 8133.407, 8136.313, 8139.203, 8142.11, 8145.032, 8147.938, 8150.844, 8153.75, 8156.657, 8159.563, 8162.469, 8165.375, 8168.282, 8171.188, 8174.078, 8176.985, 8179.891, 8182.797, 8185.719, 8188.61, 8191.532, 8194.438, 8197.344, 8200.235, 8203.157, 8206.063, 8208.969, 8211.891, 8214.797, 8217.703, 8220.594, 8223.5, 8226.407, 8229.313, 8232.219, 8235.125, 8238.032, 8240.969, 8243.875, 8246.782, 8249.688, 8252.594, 8255.5, 8258.407, 8261.313, 8264.235, 8267.141, 8270.047, 8272.985, 8275.891, 8278.782, 8281.688, 8284.61, 8287.516, 8290.422, 8293.328, 8296.235, 8299.141, 8302.047, 8304.953, 8307.875, 8310.782, 8313.688, 8316.594, 8319.5, 8322.407, 8325.328, 8328.219, 8331.125, 8334.047, 8336.953, 8339.875, 8342.782, 8345.688, 8348.594, 8351.5, 8354.407, 8357.313, 8360.219, 8363.11, 8366.016, 8368.922, 8371.844, 8374.75, 8377.657, 8380.578, 8383.485, 8386.391, 8389.297, 8392.203, 8395.11, 8398.016, 8400.922, 8403.844, 8406.75, 8409.657, 8412.563, 8415.469, 8418.375, 8421.282, 8424.188, 8427.094, 8430.0, 8432.922, 8435.828, 8438.735, 8441.641, 8444.547, 8447.453, 8450.36, 8453.266, 8456.172, 8459.078, 8461.985, 8464.891, 8467.797, 8470.719, 8473.625, 8476.532, 8479.438, 8482.344, 8485.25, 8488.157, 8491.063, 8493.969, 8496.875, 8499.782, 8502.672, 8505.578, 8508.485, 8511.391, 8514.297, 8517.188, 8520.094, 8523.0, 8525.891, 8528.797, 8531.719, 8534.641, 8537.532, 8540.438, 8543.344, 8546.25, 8549.157, 8552.047, 8554.953, 8557.86, 8560.766, 8563.703, 8566.61, 8569.516, 8572.407, 8575.313, 8578.235, 8581.141, 8584.047, 8586.938, 8589.844, 8592.75, 8595.657, 8598.578, 8601.485, 8604.391, 8607.297, 8610.203, 8613.11, 8616.016, 8618.922, 8621.844, 8624.766, 8627.688, 8630.61, 8633.516, 8636.438, 8639.36, 8642.282, 8645.203, 8648.125, 8651.032, 8653.953, 8656.891, 8659.813, 8662.735, 8665.657, 8668.563, 8671.485, 8674.407, 8677.328, 8680.235, 8683.172, 8686.078, 8689.0, 8691.907, 8694.813, 8697.719, 8700.625, 8703.532, 8706.438, 8709.344, 8712.25, 8715.157, 8718.063, 8721.0, 8723.891, 8726.797, 8729.703, 8732.61, 8735.516, 8738.422, 8741.328, 8744.235, 8747.125, 8750.032, 8752.969, 8755.875, 8758.782, 8761.688, 8764.578, 8767.485, 8770.391, 8773.297, 8776.203, 8779.11, 8782.016, 8784.907, 8787.828, 8790.735, 8793.625, 8796.532, 8799.438, 8802.344, 8805.25, 8808.157, 8811.063, 8813.953, 8816.86, 8819.782, 8822.688, 8825.594, 8828.485, 8831.391, 8834.297, 8837.203, 8840.11, 8843.016, 8845.922, 8848.813, 8851.735, 8854.641, 8857.547, 8860.453, 8863.36, 8866.266, 8869.157, 8872.063, 8874.969, 8877.875, 8880.782, 8883.703, 8886.594, 8889.5, 8892.407, 8895.313, 8898.219, 8901.125, 8904.032, 8906.938, 8909.828, 8912.735, 8915.657, 8918.563, 8921.469, 8924.375, 8927.266, 8930.172, 8933.078, 8935.985, 8938.891, 8941.797, 8944.703, 8947.61, 8950.516, 8953.422, 8956.328, 8959.235, 8962.141, 8965.032, 8967.938, 8970.844, 8973.75, 8976.657, 8979.578, 8982.485, 8985.391, 8988.282, 8991.188, 8994.094, 8997.0, 8999.907, 9002.813, 9005.703, 9008.61, 9011.547, 9014.453, 9017.344, 9020.25, 9023.157, 9026.063, 9028.969, 9031.875, 9034.782, 9037.688, 9040.594, 9043.5, 9046.438, 9049.344, 9052.25, 9055.172, 9058.078, 9061.047, 9064.063, 9066.985, 9069.953, 9072.922, 9075.891, 9078.891, 9081.797, 9084.766, 9087.688, 9090.672, 9093.703, 9096.657, 9099.672, 9102.641, 9105.61, 9108.516, 9111.5, 9114.469, 9117.5, 9120.516, 9123.532, 9126.532, 9129.453, 9132.422, 9135.391, 9138.391, 9141.344, 9144.328, 9147.313, 9150.282, 9153.203, 9156.11, 9159.032, 9161.953, 9164.875, 9167.782, 9170.703, 9173.625, 9176.532, 9179.469, 9182.391, 9185.313, 9188.235, 9191.157, 9194.078, 9196.985, 9199.907, 9202.828, 9205.75, 9208.657, 9211.625, 9214.532, 9217.438, 9220.344, 9223.25, 9226.157, 9229.063, 9231.969, 9234.875, 9237.782, 9240.672, 9243.61, 9246.516, 9249.422, 9252.313, 9255.219, 9258.125, 9261.032, 9263.922, 9266.828, 9269.735, 9272.641, 9275.563, 9278.469, 9281.375, 9284.282, 9287.188, 9290.094, 9292.985, 9295.891, 9298.797, 9301.703, 9304.61, 9307.516, 9310.422, 9313.328, 9316.235, 9319.141, 9322.032, 9324.938, 9327.844, 9330.75, 9333.657, 9336.547, 9339.453, 9342.375, 9345.282, 9348.188, 9351.094, 9353.985, 9356.891, 9359.797, 9362.703, 9365.61, 9368.516, 9371.407, 9374.328, 9377.235, 9380.141, 9383.032, 9385.938, 9388.844, 9391.75, 9394.657, 9397.563, 9400.469, 9403.36, 9406.282, 9409.188, 9412.094, 9415.0, 9417.891, 9420.797, 9423.703, 9426.61, 9429.516, 9432.422, 9435.328, 9438.235, 9441.141, 9444.047, 9446.953, 9449.86, 9452.766, 9455.672, 9458.578, 9461.485, 9464.375, 9467.282, 9470.203, 9473.11, 9476.016, 9478.922, 9481.828, 9484.719, 9487.578, 9490.422, 9493.313, 9496.188, 9499</t>
  </si>
  <si>
    <t>[3.6957261633280405, 3.342940481283274, 3.814934500234869, 3.826485676976244, 3.8337118531515575, 3.838920999017693, 3.843185898707808, 3.846972562616297, 3.8500203135631885, 3.85303631450086, 3.855797238303713, 3.8583720329201534, 3.8606499342796123, 3.8635282689827357, 3.865758753249548, 3.867642629107021, 3.8696463442306293, 3.871624604692029, 3.8737450143697996, 3.875546980945924, 3.8775039846035977, 3.879264400520714, 3.8809833899494395, 3.8826849481541226, 3.8843779146198942, 3.8860524779010257, 3.887416023636553, 3.8889293945715493, 3.890499646432915, 3.8922381648363, 3.8938002634717677, 3.8950566455203464, 3.8968831447817154, 3.897669626502336, 3.8992606020230953, 3.9007204806271494, 3.902150308151359, 3.903489157716438, 3.904798215839879, 3.905921657047221, 3.907156131207518, 3.9085876541367566, 3.909631075972674, 3.910962097966226, 3.912051415019892, 3.9130244809509223, 3.9142698921590657, 3.915559470424639, 3.9166536232818956, 3.9178085729690664, 3.9186673799256155, 3.919987982689387, 3.9209404080144306, 3.92209708607131, 3.923351555134443, 3.924035615345278, 3.9250931154976385, 3.9263800073878277, 3.926824016628143, 3.928142628249707, 3.929072505770709, 3.929911437293209, 3.930972699213688, 3.9319191647780936, 3.9329190792498276, 3.933614667297666, 3.9347336075033317, 3.935433184202028, 3.9360293406799847, 3.9371149318346337, 3.93765541709032, 3.9383555181892427, 3.9398079392891807, 3.940367366994027, 3.941260137486042, 3.9420531447727, 3.942741036217742, 3.9432895893330735, 3.9440004074896025, 3.945025625794032, 3.9455978022484026, 3.9462188090112904, 3.947201947440931, 3.947689990414005, 3.9485635616190318, 3.949141068430623, 3.9494005974062647, 3.95059638272485, 3.950983773477975, 3.951555625821888, 3.9523722444136555, 3.953228914615848, 3.95374630023112, 3.9545053701632473, 3.9549179340848757, 3.9555890179533084, 3.9561745715837677, 3.956787165527848, 3.957391577519313, 3.9580009833328202, 3.958181578686691, 3.959114200977813, 3.9596476026740475, 3.96032147023604, 3.960955326120904, 3.9612639405197814, 3.961798007923405, 3.962606195363089, 3.9633165220464024, 3.9637421819481395, 3.9642348393124376, 3.964748183582447, 3.965251571049753, 3.9657651000167706, 3.966360572188635, 3.9668252312998424, 3.9670784280911446, 3.9675690116765185, 3.968264039030762, 3.9687231885897707, 3.9695631898204673, 3.9696866838636726, 3.9702062095346617, 3.9706529686078658, 3.970827116211795, 3.9717365985753808, 3.972450344090998, 3.9725361246132684, 3.9729529108727526, 3.9734403061294805, 3.9737817405059896, 3.974384133169235, 3.9748343022861725, 3.975356567114512, 3.9755407573559403, 3.9761289980734684, 3.9766852187794117, 3.97685699140071, 3.9774474367142214, 3.9777570640579274, 3.9782719981181827, 3.978645775456338, 3.979119307673541, 3.9795075988982296, 3.9799338785961673, 3.980380156254751, 3.980617186353275, 3.9812949050864863, 3.9814524675929985, 3.9820033586174146, 3.9821169123289, 3.98262018032094, 3.9830684626393067, 3.9834143707715586, 3.9837147618752997, 3.984397567754414, 3.984254596604217, 3.9850834386112126, 3.9852478225848715, 3.9860280796739676, 3.986691351633871, 3.98658426620679, 3.986999240117837, 3.9874974624245145, 3.9875895159561736, 3.9880874222340714, 3.9884501127542844, 3.9885578303812728, 3.989414379601149, 3.9893216114532652, 3.9899604594876323, 3.9904428524571345, 3.990731124407501, 3.991248477764258, 3.991615295129502, 3.991424768664508, 3.9921302552608373, 3.99257651792012, 3.9928710617182706, 3.9934349112421783, 3.9937725352034357, 3.9940493493824802, 3.994300012184119, 3.994708183017256, 3.995268088311096, 3.9954842417497893, 3.9960713235961363, 3.996318641697183, 3.9967267473223793, 3.997106551390988, 3.997475850832038, 3.9978737708748993, 3.9982498464220773, 3.9986026585414365, 3.998814243424699, 3.999484088086968, 3.9996876020993057, 3.999987527890985, 4.000710595581374, 4.000839709631312, 4.000969679358274, 4.001523922301122, 4.0018255711890145, 4.002104513162977, 4.002625990750934, 4.00289344031318, 4.003255957034936, 4.003446396963501, 4.004095146214466, 4.0045055096731605, 4.004813676755016, 4.004779380164984, 4.0058947540626795, 4.005919435876647, 4.006281541189161, 4.00647975109809, 4.006949376495394, 4.007486148277404, 4.007471178129093, 4.007966340745087, 4.008358569901296, 4.0086930980275435, 4.008986823784276, 4.009600167779025, 4.010122899015598, 4.010162899166778, 4.010280106083761, 4.011269297317709, 4.011573511350412, 4.011927966645289, 4.01178387597988, 4.012589048186428, 4.012867399229714, 4.012565073475518, 4.0133864967720205, 4.013741251544488, 4.014039043444394, 4.014239900476396, 4.014853652091152, 4.015177845481547, 4.015597918714028, 4.015698476446655, 4.0162648158961956, 4.01669750603599, 4.0170462452504, 4.017508750941792, 4.017606894402761, 4.018046714029468, 4.018395792588949, 4.018992712346233, 4.018934675082546, 4.019486238635079, 4.020075130599255, 4.020094079597837, 4.020460371197693, 4.020814274193722, 4.0210992420404255, 4.0216273997504075, 4.022258411585428, 4.022127951402255, 4.022503512367611, 4.023015560501442, 4.0232569551780974, 4.02375731564872, 4.023971167495756, 4.02453227606415, 4.024705374297331, 4.02525618641412, 4.02542300645939, 4.0259888611993775, 4.026147224341405, 4.026360978920443, 4.026834020548269, 4.0269688569954045, 4.027237901477371, 4.027843940302425, 4.02825283173671, 4.028776279819008, 4.028716146130936, 4.029462319396478, 4.029612797250442, 4.029746248263554, 4.030183459254421, 4.030535855289385, 4.030896703595178, 4.031100450936102, 4.031611584195609, 4.032076872022499, 4.031969302743068, 4.032615922728797, 4.033164093692112, 4.033382086984191, 4.033718792629679, 4.034382722305919, 4.034446106829867, 4.034677333144127, 4.035105629331243, 4.035580557613905, 4.035857044573596, 4.036260819585935, 4.036575790962848, 4.037110454470665, 4.037350148064149, 4.037658124955484, 4.037944485561823, 4.037933482224542, 4.038426239654743, 4.038980911100689, 4.039230646862772, 4.03984023867452, 4.040115328997907, 4.040544747843771, 4.040751307993361, 4.041042874104185, 4.04142731482652, 4.0417373680432105, 4.042039154136506, 4.042369567621107, 4.042641782823333, 4.04311432171089, 4.043434495020844, 4.044204079391233, 4.044255941752143, 4.044715869036885, 4.0449601220338725, 4.045579290024149, 4.045465906982301, 4.046042210834785, 4.046408211335501, 4.046971980898197, 4.046790963382852, 4.047447984598052, 4.047787830899113, 4.0484264898852835, 4.048186167044452, 4.048934275188172, 4.0492155062010005, 4.0495207180373205, 4.050170788774845, 4.0503842402113595, 4.050623207308765, 4.051162508332369, 4.051158917783986, 4.051678644459741, 4.051815806404504, 4.052277128374343, 4.053010125948992, 4.052922011815157, 4.053286750061329, 4.0533747081337355, 4.053919819803907, 4.054330675485192, 4.054877339857909, 4.055190351989056, 4.055718449821034, 4.0557464145112165, 4.0563697867826525, 4.056984936261362, 4.057112732059101, 4.057259143295187, 4.0577082066592896, 4.058174285195712, 4.05839806462047, 4.058550704825889, 4.059235630007979, 4.059505682317508, 4.05997652456723, 4.060176714879976, 4.060568730807107, 4.061077604667854, 4.061471127237844, 4.06189126556658, 4.061917204033612, 4.062443031400105, 4.062757178131765, 4.063420189022017, 4.06371903016922, 4.06373759671729, 4.064029273457755, 4.064591864935137, 4.064943401618548, 4.065300509441789, 4.0656609505341015, 4.0660793058162055, 4.066553996111535, 4.067111451310633, 4.067189017880228, 4.0676192403269775, 4.067813727652514, 4.068321586753116, 4.068479722813526, 4.0689282345141216, 4.069406477533395, 4.069884695769314, 4.07010385902321, 4.070466041548526, 4.070909117052985, 4.071434895491273, 4.071591820572944, 4.072410071380966, 4.072289294946415, 4.072784246580771, 4.073442663082632, 4.073481921717699, 4.073883811494005, 4.074472216641146, 4.074569694480359, 4.0748462142775566, 4.07549294097981, 4.07589126729533, 4.0761218456601895, 4.076495236718851, 4.076849775762958, 4.077104172513434, 4.0779872164924456, 4.078123264469144, 4.078333858329952, 4.078812438574907, 4.079123127313005, 4.079980576483174, 4.0799978375523915, 4.080619082090443, 4.0809361996629026, 4.081222026371407, 4.081686721059829, 4.082140053165177, 4.082399469071683, 4.082747046518429, 4.083270705915125, 4.083534627534548, 4.0839019590939705, 4.084551115179463, 4.084802018640542, 4.0850783878895, 4.085458258881728, 4.085830241881322, 4.086314171804308, 4.086866377866116, 4.087112002648714, 4.087508122306304, 4.088037969339392, 4.088313585196595, 4.088624882207592, 4.089079480782879, 4.089530431701504, 4.090012727528158, 4.090057443593143, 4.090760391049554, 4.091133100423686, 4.091662165160637, 4.091752329312941, 4.092178983692715, 4.092721688708395, 4.0932631135815996, 4.093453935481756, 4.093898922032381, 4.094517375365024, 4.094795239457708, 4.0953242344594045, 4.095650691128372, 4.095945474420727, 4.096553531041722, 4.096926314727322, 4.097239548161643, 4.097695508954998, 4.097992629056635, 4.098529401453082, 4.098786804598894, 4.099190416656102, 4.099567612582664, 4.0999808114931175, 4.1005847136175895, 4.10113474868029, 4.101566599835679, 4.101735340495509, 4.102090029449815, 4.10261740895901, 4.1029096205979645, 4.103140940905015, 4.103911199362601, 4.104352644136027, 4.104739901851922, 4.105149893228993, 4.105720873708256, 4.105993829629777, 4.106291398017814, 4.1066744711833145, 4.107316271722421, 4.107546813800517, 4.108280477366806, 4.108478262492044, 4.108961427922902, 4.109223836452519, 4.109860371687396, 4.110015611719638, 4.1108540378997525, 4.111134607539697, 4.111297655374589, 4.111909104210279, 4.1121606067946646, 4.112593728098984, 4.113378076180907, 4.113566205334893, 4.114286641874013, 4.114686799027205, 4.114908147900688, 4.115258017468896, 4.1158565049770734, 4.116299069711955, 4.11683078134444, 4.11718063824003, 4.117712283618875, 4.1179422909143515, 4.118568342641558, 4.118810607802004, 4.119352850434522, 4.119690670672512, 4.120073710813099, 4.120789789982363, 4.121219785525639, 4.121834373552283, 4.122140445817859, 4.122277211517065, 4.122960995523484, 4.123295900615605, 4.1237527583545965, 4.124283971581423, 4.124671846365189, 4.125156219935879, 4.12548752337199, 4.12604951228249, 4.126385817240249, 4.127002649415257, 4.127574398781971, 4.127852582999436, 4.128364421745379, 4.128798021199545, 4.129224074396884, 4.129726365887843, 4.130045697665806, 4.130326062022568, 4.131010678711733, 4.131695494621354, 4.13204546635446, 4.132692852473401, 4.1327804595154864, 4.133331442136864, 4.133637052062168, 4.134312818820272, 4.134736835859217, 4.1350758413948645, 4.13573925040224, 4.136060507309696, 4.136547710246022, 4.137220030738545, 4.137604115049256, 4.137789018242906, 4.138468988467682, 4.13883454018508, 4.139331486012621, 4.14000146908743, 4.1405787587657095, 4.140881722125727, 4.141364443497093, 4.141588013862565, 4.142331575596937, 4.14252778023658, 4.143059567390231, 4.143244771390717, 4.144146564264841, 4.1448269333679555, 4.145211842405764, 4.145528216289033, 4.146135886609397, 4.146292106363325, 4.146638876348408, 4.147338030025583, 4.1479793002412295, 4.148306550032155, 4.148424725734454, 4.149356931327433, 4.149821365224901, 4.150092237458711, 4.150434078470048, 4.151006284460207, 4.151538530703317, 4.151832319882099, 4.152492300973011, 4.152797222848851, 4.153667915424353, 4.15388212666721, 4.154327888180874, 4.15486447083785, 4.15536532055462, 4.156193193040158, 4.156342518523939, 4.1566077168462545, 4.157430173670653, 4.157819187910097, 4.15837667408017, 4.158847818353843, 4.158989721726682, 4.15965606999105, 4.1601856725517905, 4.160509774785315, 4.160964909344986, 4.161602665948295, 4.161904975768774, 4.162363156162154, 4.163033276229624, 4.163369458837299, 4.163968069588755, 4.164159542593423, 4.164885092858463, 4.165351775878375, 4.165786519363318, 4.166290953328852, 4.166772111085791, 4.16729010066486, 4.167786171700048, 4.168150028586434, 4.168606815287587, 4.169177713194684, 4.169594478131429, 4.170167890507504, 4.170377876160263, 4.17128410047624, 4.171595808568608, 4.17171166783561, 4.172231756562779, 4.1726004353064114, 4.173343304702844, 4.173856769160608, 4.174174411304768, 4.174990909926735, 4.175321388085763, 4.175560232881461, 4.176202242562061, 4.176785342881098, 4.177207686204367, 4.177523449966528, 4.178355258975744, 4.178661937317967, 4.17920808528111, 4.17972351849155, 4.180223860908775, 4.1808221671606915, 4.181383842309327, 4.181373411563295, 4.181951684553664, 4.182221874888698, 4.182882221722496, 4.183159725601478, 4.18399509650362, 4.184495464816603, 4.184926073925449, 4.185374766795478, 4.186002711845916, 4.186588396500538, 4.186680395974753, 4.187113906983665, 4.187815792670697, 4.188185403218956, 4.188661161151499, 4.188866734743711, 4.189486751533081, 4.190102036995436, 4.190624063557914, 4.19096774005096, 4.191633014008753, 4.192013220899736, 4.192530585288873, 4.192946589717342, 4.1933270532626095, 4.193729084499468, 4.194260116741308, 4.194661344216674, 4.19523735242584, 4.195823668533008, 4.196032986819375, 4.196748655623374, 4.197441800043673, 4.197545498120329, 4.198161898803924, 4.1985024325947835, 4.1992945445374685, 4.1994704650189, 4.1999569256235745, 4.200443858183503, 4.200853887632313, 4.201497482847738, 4.201877917074021, 4.202276142319662, 4.202344479851985, 4.203252331228194, 4.203293079583398, 4.203688800522001, 4.204313930490968, 4.204632238745924, 4.204899367368825, 4.205377309583133, 4.205772655285327, 4.205079150094417, 4.2057924387204695, 4.204890872000657, 4.2051845913373, 4.205576175156791, 4.20511072751642, 4.205417838762764, 4.205696405473899, 4.205148096245739, 4.204993519407587, 4.20533036296643, 4.205841550695126, 4.205927960985362, 4.2062852487411035, 4.206748023510004, 4.206264937269968, 4.2057251343377, 4.205786955934818, 4.2057042339318995, 4.206270967207476, 4.206474967627126, 4.206614265639569, 4.2060740943442445, 4.205433008852386, 4.205712525523279, 4.205865798490041, 4.206181722862251, 4.206448926056209, 4.206866477720514, 4.20582232726038, 4.205519839441729, 4.205310623189805, 4.205796709056744, 4.205891811217715, 4.2062932408877725, 4.2062713088700665, 4.206658771211824, 4.205753641024468, 4.206591437616846, 4.205580696288888, 4.205159034865971, 4.2052913766041495, 4.204991458241355, 4.205441787854541, 4.205933471289056, 4.20586745719794, 4.2061377697888895, 4.206522707021051, 4.2063748323708285, 4.206730979232246, 4.206259689897837, 4.205555396222679, 4.205865608750034, 4.2061184163452, 4.206390654639029, 4.206628902248706, 4.205850300346933, 4.205938755877164, 4.206173742826766, 4.2064147625690165, 4.206708774784426, 4.2060773020625355, 4.2060173486203745, 4.206578178943923, 4.2059140069066565, 4.20607014017838, 4.2062730977735345, 4.2067089868159595, 4.205994992247689, 4.205824010093399, 4.206272874409501, 4.206557950123996, 4.205811215979816, 4.206250707267268, 4.206194705135421, 4.206702256586492, 4.206043761564566, 4.206155028875339, 4.206340457661702, 4.206583661824554, 4.206999959056942, 4.207224081774676, 4.2075237708906315, 4.2074491545430055, 4.207767232683483, 4.207302964568911, 4.206960985053352, 4.206304024051766, 4.20633372836852, 4.2066269462565336, 4.205628517462129, 4.205814275997658, 4.206020145283561, 4.206678519923538, 4.205708897551078, 4.205725358949686, 4.206001961192416, 4.20611580908273, 4.206771292720538, 4.206675141926154, 4.207003227282548, 4.207265260496625, 4.207731974330666, 4.207380040723109, 4.206315259800448, 4.206390260357727, 4.2066465210985795, 4.207019425523695, 4.207129120924481, 4.207519422505221, 4.207763853231149, 4.207093872918278, 4.206239336859532, 4.206630601411661, 4.206688430992027, 4.206870149985736, 4.207301607807095, 4.207330096300013, 4.207650039654244, 4.207083767871812, 4.207313148423311, 4.20769214579696, 4.20697015796865, 4.2071770811477185, 4.207221367868622, 4.207795014943371, 4.206893089820657, 4.207045784225336, 4.207296690785078, 4.207654458069586, 4.207211636052949, 4.206392657120984, 4.206474214845056, 4.206761859098444, 4.206884092515294, 4.207101568609314, 4.207254243420717, 4.207356722279135, 4.207882526700937, 4.207150562244146, 4.207468219345152, 4.207675421932427, 4.206928518718731, 4.207377530311383, 4.207367929240356, 4.207876556040197, 4.207203499761603, 4.207314257472842, 4.207640777997238, 4.207050080849069, 4.207130418502377, 4.207634051053125, 4.206844088129912, 4.206853800654026, 4.20712069910123, 4.207292153522675, 4.207705133513641, 4.206956659681911, 4.207078471029387, 4.207284919969509, 4.207740706864065, 4.207658180380327, 4.207882003578629, 4.208471608203824, 4.208652910316254, 4.207866302028369, 4.207499180493282, 4.207335164264049, 4.207823786129726, 4.207881528266181, 4.20806216179001, 4.208375970159895, 4.2087271531557695, 4.208004380520663, 4.207365388133086, 4.207310961001145, 4.20776657451639, 4.2070131511483275, 4.207034786876086, 4.207204543999552, 4.207302500730529, 4.20752267868404, 4.207714535459597, 4.207922023197964, 4.208193224757369, 4.208374420698331, 4.208393868073451, 4.209272463206409, 4.20853760004105, 4.2077645107084285, 4.207671743477178, 4.207948404662645, 4.208382122795304, 4.208311200508687, 4.208592986541146, 4.207691911201503, 4.2071150718925105, 4.207633226272886, 4.207614488344541, 4.207711319352064, 4.207805004066828, 4.2081330214987585, 4.207998554125281, 4.208428810363531, 4.208488835248619, 4.20866341047741, 4.2082611518234225, 4.208194862988915, 4.208676943951736, 4.20788801059452, 4.2081434037148755, 4.208080306304658, 4.208163272447048, 4.20841105321474, 4.208588381069681, 4.207954698364347, 4.208019736098777, 4.208138896585484, 4.208380863601541, 4.2086073287244545, 4.207915821175786, 4.208064658110176, 4.2080679457431485, 4.208308741124352, 4.20823521562774, 4.208775674986952, 4.207960262404946, 4.20791505031101, 4.207937560095526, 4.208489953693948, 4.208480486668154, 4.208912605703588, 4.208246076021324, 4.208307950259982, 4.2082986783330245, 4.208480262910955, 4.20855350794192, 4.207598171773128, 4.207944580001141, 4.208205377952573, 4.208350283565549, 4.2083555452026165, 4.208261737257854, 4.208435777214097, 4.208700268846047, 4.208294337856608, 4.2081991996939525, 4.208407896001214, 4.2085165794094905, 4.2086288840373145, 4.208107638951028, 4.20777916526383, 4.208110940628034, 4.208221016708815, 4.207951382222226, 4.208686358832398, 4.207802540387071, 4.208039321310563, 4.207807179153753, 4.20814126534929, 4.208173852696471, 4.208458079246309, 4.207990535325756, 4.207902667423633, 4.207727819033213, 4.207954061861205, 4.208154124927624, 4.20833534924124, 4.208374383549362, 4.208661695473269, 4.20895384982721, 4.2088186233929425, 4.20733985623414, 4.207425919401255, 4.20737249725345, 4.207570029345137, 4.207422107744062, 4.207665474009774, 4.207876973686625, 4.2080475920101295, 4.208220438146055, 4.20822617440548, 4.208442707291625, 4.208497185552355, 4.208413265791653, 4.208919606858962, 4.208740314776958, 4.208997194255927, 4.209151338963331, 4.209267001121418, 4.209570995056534, 4.208951174655437, 4.207859756060581, 4.2072296416324875, 4.20652586962383, 4.206606787101071, 4.206674168669535, 4.206454134826341, 4.205695689471714, 4.205643611041868, 4.205761466945967, 4.205650302763546, 4.2056805310395955, 4.205724373425915, 4.205888243037728, 4.206259743757329, 4.206254876689576, 4.20635125786563, 4.206265355525971, 4.206591392414628, 4.206088923143603, 4.206527750148835, 4.206874456142413, 4.207088667440929, 4.206217925270463, 4.206379417575991, 4.206471286707426, 4.206573895657468, 4.206053459521891, 4.205851117810189, 4.204894988727774, 4.205349780773819, 4.205192225713748, 4.205311088052083, 4.205260713155639, 4.205418842704362, 4.204837026094366, 4.204624414383982, 4.20443059884039, 4.204817539673838, 4.204644988372833, 4.205023862384677, 4.204998084528327, 4.205131403220647, 4.205180951870554, 4.205292068500625, 4.204415148785821, 4.203600396053952, 4.203619285308463, 4.203652113560732, 4.203890121353028, 4.203861124787964, 4.203757744779305, 4.203542567081527, 4.20398244650505, 4.204068525422686, 4.2041508752271435, 4.20431144825009, 4.204422555501296, 4.204398805475143, 4.205040841403962, 4.204087977414775, 4.204793588502731, 4.204029010272823, 4.204883208817322, 4.204514350778276, 4.2049027421378105, 4.2046068754167285, 4.204586887359909, 4.203493708339565, 4.2045226032559775, 4.204122848109921, 4.203973951560603, 4.20376983961913, 4.20422446348224, 4.204334969226987, 4.203842643591858, 4.204298786587687, 4.204504395486791, 4.2044006801348415, 4.204359216992099, 4.204941120877056, 4.204630914623068, 4.205093738243474, 4.204832271897832, 4.205030342437316, 4.205205442087156, 4.205594925234892, 4.2052953597355955, 4.2055975069441525, 4.205782254898809, 4.205864050349879, 4.206028143150639, 4.205101368435644, 4.205200826322, 4.205269776581794, 4.2046237485379665, 4.203863105740933, 4.2038388821958454, 4.203845672392171, 4.203977764818438, 4.2038581102571975, 4.2039326330737445, 4.204001746288001, 4.204333810006027, 4.204358457208716, 4.203959820075073, 4.204152793544475, 4.204338602637157, 4.204737002340385, 4.204696537119038, 4.203817159195359, 4.204609617458507, 4.203930006895515, 4.203189651326467, 4.203075981865815, 4.203088705417128, 4.203430893027459, 4.203205067970777, 4.203234527370332, 4.203461307564956, 4.203537600224472, 4.203874391362909, 4.20344862038559, 4.203793101851348, 4.2037263057061205, 4.204152668638006, 4.203844099328728, 4.204284980843712, 4.204309219734786, 4.204282767337942, 4.204486207295962, 4.204289170282422, 4.204751880538031, 4.203978677429617, 4.2039949367033875, 4.204157799042696, 4.204217672583961, 4.203936664429989, 4.204227202736592, 4.204207039593363, 4.204717205491656, 4.203764455316998, 4.203668660686834, 4.203645085733424, 4.203780488056816, 4.2038667109049435, 4.2038987648020845, 4.204082573311064, 4.2040177212627095, 4.204212078422148, 4.204611224065595, 4.203429901518492, 4.203625924295725, 4.203588666204496, 4.204049754173185, 4.204537207872207, 4.204913450251916, 4.204163675126577, 4.205101976953975, 4.204380525422749, 4.205113672656598, 4.204254208714822, 4.204144798180584, 4.204572943609259, 4.204719867158526, 4.203896601528563, 4.203892060243763, 4.204003605386114, 4.204096319528383, 4.204209307317925, 4.203777174899121, 4.204432089558093, 4.204707419101236, 4.203713997259178, 4.203752406170756, 4.20381014035181, 4.203668127437325, 4.203659056607521, 4.203904784757938, 4.203741411330007, 4.203968548076218, 4.2041210987074855, 4.204137509451175, 4.204164392671712, 4.2039975980905115, 4.204427875643745, 4.204565378026869, 4.203706612643358, 4.203909481915279, 4.203784798681279, 4.203948221998764, 4.203672503488731, 4.2039210860017375, 4.204120005033986, 4.204231743860889, 4.204323380099863, 4.204223378466611, 4.204631989829182, 4.204614768292603, 4.204448932940808, 4.2046811492021545, 4.204710142163279, 4.205063648326061, 4.204957297595363, 4.205206558004088, 4.20510711080309, 4.2054978610607066, 4.205417351148207, 4.205369391063049, 4.205477223050918, 4.205696370971205, 4.204925731808333, 4.203968272850851, 4.20391577414224, 4.20412473269093, 4.204196119018936, 4.204091712028417, 4.204202423202657, 4.2042114666147805, 4.204277159851598, 4.2045487856933335, 4.20483868589987, 4.204631560738938, 4.204735334558926, 4.204521659112457, 4.204919990017887, 4.204914843762897, 4.2050903582041235, 4.2052089470911085, 4.205165849391048, 4.205240706181176, 4.2053846835514515, 4.205512791721481, 4.2053990954446645, 4.205469013279481, 4.205709432065681, 4.205175552124484, 4.204221991151933, 4.203983334034406, 4.203930442258672, 4.20413076402101, 4.204231770803818, 4.204147810710596, 4.20436375235916, 4.204472923342526, 4.204581281353804, 4.203741689142669, 4.203603389894255, 4.203486183728262, 4.203448502454496, 4.203824592145684, 4.203769474569827, 4.20379512288736, 4.203937817879879, 4.203882037720638, 4.2040630583479865, 4.204138563870701, 4.203972723797648, 4.204214277859802, 4.204245935581792, 4.204427337435244, 4.204201867726918, 4.204593024113478, 4.204544335432269, 4.2046858824903195, 4.204883073339932, 4.204890800474658, 4.204808455912395, 4.205116977028906, 4.205263577080629, 4.205127947169747, 4.205391173075575, 4.205279989668124, 4.205502016630797, 4.205615854415629, 4.204710780581926, 4.2038707815918395, 4.203860176608072, 4.203946516019531, 4.20383664550858, 4.203859280119271, 4.204006271622113, 4.20383686552282, 4.20400893512904, 4.2040831232948115, 4.204172518539019, 4.204404653786058, 4.2042946436290105, 4.204226450408559, 4.2046643772134695, 4.204463136786755, 4.204638063572078, 4.204583468651232, 4.2046497316029425, 4.204482674302024, 4.204944540844217, 4.204924961312448, 4.205113859494001, 4.2050906909194525, 4.205141195769742, 4.2051861663746495, 4.205072384946641, 4.205492137054594, 4.205604961304964, 4.204663630614005, 4.203954462171484, 4.2038372306890475, 4.204203944252997, 4.203878686837773, 4.203887765923433, 4.204026952963402, 4.2038455489941216, 4.2042734699670445, 4.204087881405201, 4.204059597145197, 4.204112632060668, 4.204245918374468, 4.204522284045196, 4.204325713392305, 4.204487586899942, 4.20453917679745, 4.204560303741652, 4.2048695260431135, 4.204639580485816, 4.204797666848883, 4.2050420691120385, 4.205230189984061, 4.205331714140102, 4.20552729826104, 4.2050630114308145, 4.205327281703099, 4.205505071989286, 4.205651604021356, 4.203969647524741, 4.204513187595188, 4.204729589320964, 4.204458257759522, 4.204602002506413, 4.204618414749878, 4.204567314438928, 4.204661520162733, 4.204946725046192, 4.204860123051965, 4.204878929169219, 4.205037428993506, 4.205147552626475, 4.205160999812501, 4.205292399150155, 4.205302813956013, 4.205604711365094, 4.20415560721707, 4.204395579694269, 4.204667574862621, 4.204610076884352, 4.2047908355613055, 4.20492709509494, 4.205102819290951, 4.204846341109938, 4.204915063990354, 4.20514116435424, 4.205176331542996, 4.205279599013092, 4.205380901487762, 4.205570250469683, 4.204381942375542, 4.204687343442301, 4.204604466591518, 4.20445296375667, 4.204693709149727, 4.204654491849411, 4.204623028259237, 4.2045881792683355, 4.205011497079906, 4.204777716679796, 4.2049596425103895, 4.204809486220888, 4.205021712561023, 4.205176786563502, 4.205104117135281, 4.205617986811303, 4.204570206400388, 4.2044665043151905, 4.204343491698938, 4.204464899881351, 4.204414284197915, 4.204541107646371, 4.204575079331444, 4.204667484903552, 4.20484815071159, 4.2047253401173394, 4.2047655139752855, 4.204638399573213, 4.2050622867264495, 4.2050874872514425, 4.205000262114785, 4.205057018243906, 4.205137330106845, 4.205293797742256, 4.205274711840905, 4.205201689554787, 4.205296691974103, 4.205639610367839, 4.204593986966934, 4.204778336699821, 4.204938058807049, 4.204895653733725, 4.2050439586041675, 4.204750109889394, 4.204991409971408, 4.204977906747078, 4.204839364573604, 4.205021617091012, 4.204876134986324, 4.205154041344353, 4.205161598373896, 4.205250956325589, 4.2051785459388515, 4.205388335886595, 4.205126003218745, 4.20534745672217, 4.205428569702713, 4.2052929950877305, 4.205822064895198, 4.204815913049692, 4.204929739814581, 4.204928273645109, 4.205011375849299, 4.2048428616204845, 4.20502963641486, 4.205013091420391, 4.2049058610403485, 4.205123476238523, 4.205099125911025, 4.205301109559449, 4.20520965765661, 4.2053323433130085, 4.205264233781717, 4.205542402370103, 4.205421296160093, 4.20590410794196, 4.205009753995125, 4.20455824296147, 4.204829881409582, 4.204711687009909, 4.204905448091441, 4.204507636340605, 4.205038439327469, 4.204952665491182, 4.20482989992495, 4.204913792083667, 4.205220912496292, 4.204845247477635, 4.205163484994825, 4.2051720282382705, 4.2052283662872, 4.205420934148419, 4.205165983235922, 4.2055949963148915, 4.20441199509433, 4.204505829066902, 4.204552747659683, 4.204683832207609, 4.20479833773557, 4.204879660464819, 4.204563885843919, 4.204786806143899, 4.204895825848535, 4.204934079511766, 4.2046857855541475, 4.204816949470638, 4.204975980630526, 4.204927962391107, 4.204836054273667, 4.204855371793929, 4.204997836718879, 4.205127364762903, 4.205020219425665, 4.205336374024208, 4.205220933221534, 4.20551623084769, 4.205545931549758, 4.205572584119203, 4.204700049360582, 4.204493764007786, 4.204827249862764, 4.204559357481017, 4.2046091945717485, 4.204716259803151, 4.204551855424801, 4.204756560239451, 4.204822252076729, 4.204864397447251, 4.2051196973503, 4.204710533531042, 4.205037775877634, 4.205101483879577, 4.204968012657211, 4.205360965446548, 4.20500178209698, 4.205122865662312, 4.205201343279945, 4.205062101801184, 4.205425181894607, 4.205676733279614, 4.20462887451882, 4.204440257408397, 4.204483983777507, 4.204659582805212, 4.204697989526951, 4.2048577740602155, 4.204710329738986, 4.204799804387607, 4.204785458495426, 4.205145530816667, 4.2048405992257925, 4.204692873624525, 4.204928567763099, 4.205030757451723, 4.204965206773925, 4.204949060874454, 4.205124148476362, 4.205005871350327, 4.2050027620138435, 4.205394233827971, 4.2053446590362835, 4.205385592600354, 4.205319699742185, 4.205461895464268, 4.205455676278673, 4.205500581867156, 4.205606276142038, 4.20445608275773, 4.204792799610955, 4.204472935155858, 4.204701641663274, 4.2048787794613025, 4.204815489782125, 4.204511252676434, 4.204769021568051, 4.205231361525756, 4.205120301582043, 4.204918413140877, 4.20516841413698, 4.205006469462913, 4.205299350980522, 4.205340053947925, 4.205204009143705, 4.205289200023779, 4.205042229851728, 4.205207002967223, 4.205091813424591, 4.205652229040103, 4.205200958948001, 4.2055185333968845, 4.205596892767892, 4.205499751624543, 4.205736902710802, 4.20563626262746, 4.205760806514253, 4.205948046666788, 4.206013183073894, 4.2058698056266195, 4.20607862613316, 4.2060057104085065, 4.206187407698284, 4.205963990842961, 4.206310302183814, 4.206332432359016, 4.206317108698405, 4.206268973940562, 4.2065364163684045, 4.2065687835178664, 4.205439406657664, 4.205633536604285, 4.204848560676976, 4.204842491700524, 4.204671903538865, 4.2047325561066735, 4.204614974019074, 4.20479815464643, 4.204650374744362, 4.204826888571869, 4.204845538829207, 4.204507864217494, 4.204548752211102, 4.204765459521545, 4.2045164719727115, 4.20481126965173, 4.205136948770495, 4.204876533598441, 4.204830986440964, 4.204669389078075, 4.204872231480275, 4.205153613598833, 4.204991232726135, 4.204804317129471, 4.205120229253427, 4.205164909081262, 4.205229289961117, 4.205244492483496, 4.205267744984611, 4.205149912807063, 4.205395319523221, 4.20529718399272, 4.205408117023214, 4.20558594963186, 4.20532184628711, 4.205642430644542, 4.205437145631174, 4.205753833524042, 4.205624301152672, 4.205855099316798, 4.205691286979945, 4.205992350909274, 4.205858865014799, 4.2056807682431705, 4.205689297843473, 4.206052475056334, 4.206156585054812, 4.2059876756005465, 4.206402059970207, 4.206121047247942, 4.206247015255154, 4.206222632032107, 4.206484834635821, 4.206470416306283, 4.206480030242209, 4.206558119955358, 4.2056867675583725, 4.2047464511915935, 4.204787421478193, 4.204765306530345, 4.2047096824965235, 4.204648500952916, 4.204709618720874, 4.204576429704718, 4.204734019701383, 4.204644823059649, 4.2047865827243776, 4.204883203050073, 4.204719219069922, 4.204869956717342, 4.204964722848874, 4.204677456008724, 4.204978053010271, 4.204802804091231, 4.205106577082375, 4.20502530216532, 4.20501260894968, 4.204871243002596, 4.205067226158323, 4.205085958562428, 4.205152893480291, 4.205171967063158, 4.205170157191355, 4.205096490221483, 4.205211401383809, 4.205365854603244, 4.2053334483001255, 4.205514448066145, 4.205559353674623, 4.205275747975803, 4.2055019799575915, 4.205385653364834, 4.205597886820449, 4.205661348487342, 4.205566697345726, 4.20574602516343, 4.205638135089024, 4.205549205914055, 4.205782720461287, 4.205903204906577, 4.205720651684374, 4.20593183436291, 4.205979904909221, 4.205811328897171, 4.206033781473672, 4.206071504101928, 4.206316361493591, 4.206046500858953, 4.206250966568756, 4.206282033413499, 4.206175853221675, 4.206296392261037, 4.206625740606984, 4.205536253568126, 4.205631676280128, 4.205695244739051, 4.205603548109928, 4.205422766914169, 4.205582856626528, 4.205621125725399, 4.205326632198274, 4.205627065164026, 4.205625765070018, 4.205783391260447, 4.205757843417027, 4.205846080067334, 4.2056962190209175, 4.20577787886711, 4.205879517730995, 4.205887622125879, 4.206009379647424, 4.20594061758941, 4.205969137741941, 4.205955169076109, 4.206035419292518, 4.206027175412495, 4.206288583386286, 4.2062197266669, 4.206153062251182, 4.206335469904452, 4.206203226226329, 4.206437795976495, 4.206412251958457, 4.206432967001951, 4.206185040439246, 4.206370987548647, 4.206770441775801, 4.205816107329001, 4.204627171299, 4.2044508765849855, 4.204696039151381, 4.204590965460802, 4.204664439304694, 4.204544</t>
  </si>
  <si>
    <t>[-0.0020786222011109283, -3.8053775528158647, 1.5122595559665353, 1.5110419904130161, 1.509187561950605, 1.511772156107451, 1.5102003477465826, 1.5128622178464002, 1.5117075384488923, 1.5130859504474747, 1.5120268039328195, 1.5113036138153562, 1.5103299179674874, 1.5122271620806262, 1.5134069938128918, 1.5109076492299054, 1.5111816980722736, 1.510038551251177, 1.511828502569267, 1.5129725033082917, 1.507791188366575, 1.5139198742289264, 1.5091021389591182, 1.5113364742707145, 1.5112205515343147, 1.5072656506699293, 1.5113898746150045, 1.5123279396641145, 1.5085348374074057, 1.5075835832700446, 1.5125622454922374, 1.510604319257559, 1.513034660891151, 1.5116902561082386, 1.5111649468036765, 1.5088093150666946, 1.5097990645422743, 1.5112953915288594, 1.5125114309208274, 1.509335470318888, 1.5115797765282053, 1.5108016964135966, 1.5108701713726997, 1.511556269846669, 1.5086549489046082, 1.5102095616207758, 1.509812365841374, 1.5076602913919588, 1.5087601410783402, 1.5090985322028978, 1.5128582855185504, 1.5108291108978922, 1.5071440136166456, 1.5135627421491467, 1.5113776935075838, 1.5096885951652148, 1.5086787724751178, 1.5113345117917787, 1.507286932342583, 1.5116657365415542, 1.5127623291135963, 1.5103683944463855, 1.507476412745853, 1.5076618689295762, 1.5101672119249394, 1.5094083208423674, 1.5134824511398555, 1.5119681741401696, 1.5139289178608457, 1.5086253420472782, 1.5099737673209412, 1.5070535896790058, 1.5112939439660202, 1.5071567347635046, 1.5095749557468892, 1.5113134574353102, 1.5133676110820908, 1.514389872484693, 1.5098673832671086, 1.507213886995449, 1.5099553044485825, 1.512948311627638, 1.5120001842899669, 1.511976345503791, 1.5105286807487501, 1.5134839318521967, 1.5125398320888228, 1.5126477014017565, 1.5164530145055175, 1.5099062453852639, 1.509000630833595, 1.510119207885683, 1.5096364791590013, 1.509381813260526, 1.5097291746264652, 1.510550473343556, 1.5103495011834485, 1.5135147755684, 1.50956982374094, 1.5117503635948342, 1.510880956194865, 1.5150790940381191, 1.5097580654459006, 1.51076182043336, 1.512107674552165, 1.510653306747025, 1.5118569145383134, 1.5106416344689149, 1.508910128465622, 1.5106669258609007, 1.5090271516050306, 1.5120859632286456, 1.5123210909720628, 1.5122837825317097, 1.5113216655959125, 1.5139918057284967, 1.5090121507891878, 1.5132056215465914, 1.5132630777697114, 1.5089475254716818, 1.509418052368368, 1.5096938476726107, 1.5136888116505143, 1.510382224032143, 1.5089614414675754, 1.510801272136685, 1.5110997735896654, 1.511834392612934, 1.5112985179646905, 1.511164045604291, 1.5114958639022495, 1.5117325166832094, 1.5128060555085303, 1.5137883103580896, 1.508457525616658, 1.5113026230234892, 1.511025466120119, 1.5100389188413654, 1.5112783992391718, 1.5123738120015884, 1.512343906782096, 1.5108950393196086, 1.5117149552999753, 1.5080155538644724, 1.5103931810631321, 1.5117572537243282, 1.5126174267633585, 1.5108176774663797, 1.5123669992964741, 1.5108907834180128, 1.5096732151482435, 1.509152959440178, 1.5125452903170216, 1.5074748907799083, 1.5093800908137276, 1.5132215954970043, 1.5097883655663011, 1.5130123154356585, 1.5095239014076627, 1.5122839958935048, 1.512347712777957, 1.5114526789432006, 1.5102780438693104, 1.5140382111635886, 1.5115548305301496, 1.510919773465021, 1.5115493013830805, 1.51147674110937, 1.5126022433220037, 1.5120027357827146, 1.5113055066713863, 1.5108542009315755, 1.5109073717244483, 1.5133276451706517, 1.510333909134799, 1.5142384921152539, 1.5099297007888564, 1.5109122040924725, 1.5118418036248589, 1.5105559279162537, 1.5106860638465314, 1.5094411993940795, 1.510021137329682, 1.511664357841107, 1.5104359201655622, 1.5113901526219147, 1.5103140852873118, 1.512655678561519, 1.5101665617504618, 1.5107426841359988, 1.5119042640790794, 1.511265722890381, 1.510863630153322, 1.5102505485911533, 1.508618159213839, 1.5116898813431836, 1.5120244164380054, 1.508954705659002, 1.5088946184454481, 1.5099339870047896, 1.510898058630752, 1.5110609372709842, 1.5107248317459776, 1.5107563760251606, 1.5108371557499876, 1.5113418807837866, 1.5118121511017089, 1.5118194694683804, 1.5087245942077785, 1.5128731794962436, 1.5117620548688782, 1.5119086648502906, 1.5174111821917782, 1.5095040953685412, 1.5127305138320377, 1.5110134980014867, 1.5102382883584282, 1.5070827115390457, 1.5102946548013867, 1.509582208990143, 1.5119663180164313, 1.510536614931232, 1.5106318345068352, 1.5098868257038183, 1.5110694590373965, 1.513401916509327, 1.508470046448065, 1.5087926660312134, 1.5079398022162667, 1.5066889016612062, 1.5145788226430208, 1.5073216417911741, 1.5077885001948557, 1.5153549449046901, 1.5133016600680642, 1.5124713112528299, 1.5118716995319463, 1.514068565650352, 1.5093946206885294, 1.5112318653889834, 1.5128750115948923, 1.5117982720001033, 1.5099238830575008, 1.5092535684988744, 1.511154785650351, 1.5116093712232113, 1.5118451257056613, 1.507116381462537, 1.512319063772523, 1.5080111992502296, 1.5116773073013863, 1.509559632943602, 1.5066758220197767, 1.5111425831292291, 1.5124389253418276, 1.5107235350546027, 1.512581096920882, 1.513392500725303, 1.5133095148766733, 1.5121087044858799, 1.5100615430560076, 1.5124366557551527, 1.508242085331302, 1.5115284644057065, 1.5097425794828805, 1.5104156038510541, 1.5134302542676583, 1.5129540709162101, 1.5112418974549264, 1.510920593778553, 1.5103163327619595, 1.5098567598624608, 1.508409102442953, 1.5117156140510812, 1.5096404166447197, 1.5127551538530117, 1.5106863069148162, 1.5124140078833848, 1.5096300644085574, 1.5126961899402225, 1.5108193965336498, 1.5092973813064001, 1.5125189235153742, 1.512054881681214, 1.5104414790937626, 1.5122942237604733, 1.5104977997010727, 1.515075530542871, 1.5108721862104606, 1.511526816708967, 1.5114490973622299, 1.5136115185787247, 1.5134006059825007, 1.5075880105985549, 1.510962555808427, 1.513023021241355, 1.5137147211464164, 1.5115855471038653, 1.5120351186104122, 1.5107067042718778, 1.5112942614743834, 1.5090860856511332, 1.5104731920862002, 1.5115546384840342, 1.5101261517132674, 1.5091453820049805, 1.5144638908411387, 1.5089787795355598, 1.5121064874615027, 1.5081209695554652, 1.5172502945705237, 1.5156575996323258, 1.512770701334341, 1.5148781368432838, 1.5130517341569323, 1.5111744002512608, 1.5117453975837827, 1.5119286091632083, 1.5116276314570032, 1.5135498426579324, 1.5124692454647568, 1.5086818879686883, 1.5107412293784284, 1.508848464291325, 1.5099593513783172, 1.5120060456368596, 1.517847900730875, 1.5135688809734344, 1.5118920327055732, 1.5103095697188906, 1.511176853598192, 1.508656470966059, 1.51346360851683, 1.5137262739554982, 1.51321382461464, 1.509133690140343, 1.5128348076506397, 1.5120149408854695, 1.5108055716284476, 1.5128507802048485, 1.5168763045203293, 1.510253343702125, 1.5133776670834282, 1.510562923484729, 1.51160492497216, 1.513053643551627, 1.5147582059096312, 1.510229849425328, 1.5081415783782341, 1.5101711731041205, 1.5122376003120777, 1.5071861853057418, 1.5141693224298893, 1.5117741159681712, 1.5109936744618222, 1.5111105893588117, 1.511024006104005, 1.5130186914373591, 1.5098577295028268, 1.5115904402417193, 1.506929254833817, 1.5110272413218109, 1.510873358698201, 1.5098472811701813, 1.5105262346428243, 1.5093642207924318, 1.5086697527743125, 1.5107509767415277, 1.511028732950429, 1.5078377807821715, 1.5104521515657388, 1.5085128587089527, 1.5112585502686053, 1.5111440466146, 1.5101297053335418, 1.509036466334009, 1.5092732684437735, 1.5110922621403047, 1.5056604730178131, 1.509761464912731, 1.5086986915769385, 1.514898230623805, 1.5120565717976455, 1.510320143704796, 1.5103023782418943, 1.5085060221909046, 1.511268465417411, 1.5126511728800238, 1.5093774152066977, 1.5118307155451536, 1.5107662050798625, 1.5100866240675168, 1.508740515213959, 1.50682218914025, 1.5091561211204865, 1.5120321054047763, 1.5104426585363935, 1.5084477847600213, 1.5121486528565042, 1.5148385444231056, 1.5110789528421613, 1.5122254410489733, 1.511682271154198, 1.5110649720818057, 1.5144985840021856, 1.5085788138389105, 1.5117623213695017, 1.5101178225666245, 1.5103861089194826, 1.511664192497371, 1.5147928318728525, 1.5102284646984232, 1.5114549823507697, 1.5119787760394707, 1.5079224953266117, 1.5134617304572835, 1.5114782057631602, 1.5110804290478037, 1.5102505539282882, 1.5098020517592734, 1.5133449961441874, 1.5113327965076482, 1.5106095557711452, 1.5136732752364555, 1.5123642832681772, 1.5135122342260108, 1.512297299259375, 1.5115194710474682, 1.5091846676308802, 1.5102461631668627, 1.511396674383232, 1.5105367209391687, 1.5123109111019846, 1.5109150267978386, 1.511106242513664, 1.5108658059714053, 1.5105542257607611, 1.5116225746317413, 1.5096614954299092, 1.5145470944629085, 1.5095747930519128, 1.5110546906514877, 1.5088047816790056, 1.5118200971173779, 1.5102337783782036, 1.5068011821458425, 1.5095422260167897, 1.5124983341066631, 1.5114604818978268, 1.5097544492239834, 1.5110586857118349, 1.508144496520082, 1.509071258828561, 1.5098752963822903, 1.5101888352928377, 1.5116661117590255, 1.5103829846959518, 1.512851857049054, 1.5105041439020064, 1.508603750235656, 1.5116184076381314, 1.5110789298770217, 1.511827394037637, 1.5113604327690993, 1.511287472959238, 1.5121471540165852, 1.5112872082991855, 1.508945299585409, 1.5140156830163836, 1.5127627271189357, 1.5106318623939532, 1.511919407953075, 1.5108890074265304, 1.5128631317017533, 1.5094828784272696, 1.5100975644325105, 1.50822603551766, 1.511659658461048, 1.513043005987288, 1.5099567426735025, 1.5123705301280492, 1.5103628831137652, 1.5111062132267274, 1.508367548871878, 1.512770135605394, 1.511785745286245, 1.510248658246186, 1.5120141692423021, 1.5111846239600117, 1.5100194733532044, 1.5107709510426004, 1.5122750470672608, 1.5109594176463075, 1.5113463408972405, 1.513098072485642, 1.5099409699390394, 1.5107264354380856, 1.5107267787300926, 1.511576503205391, 1.511215945575296, 1.5103266470066803, 1.5115728192407287, 1.5106559710171639, 1.5139541621371624, 1.5105510097751034, 1.5127918341612234, 1.5094283675807045, 1.5151694481298676, 1.5126548395361041, 1.5082269151691425, 1.5106608994648623, 1.5098389847817018, 1.5102436418239022, 1.5121088313372182, 1.5095556209412055, 1.5119968721045152, 1.5133149404252433, 1.5095761759857675, 1.5090463524069027, 1.5124222805824479, 1.509262539604716, 1.5124429088208777, 1.5107521926791614, 1.5095508331171883, 1.5103849006315044, 1.5104049620372622, 1.5117298023931847, 1.5117293660202555, 1.5103163300844082, 1.5099455792333591, 1.5121416164840402, 1.509491298357538, 1.5121853316275826, 1.5102384934191824, 1.5110187161171718, 1.509070932643687, 1.5117323672325573, 1.5109676950886026, 1.5113446080268673, 1.511000140541832, 1.5112457982134342, 1.5142835265542345, 1.508103732080572, 1.5079159409866003, 1.512632290348546, 1.509698971101486, 1.510063000319293, 1.5091088464482691, 1.51139474270789, 1.511429390018879, 1.5129347819596866, 1.508980868905833, 1.510475696622996, 1.5123692412165854, 1.5122519892052706, 1.5115201543010781, 1.510769866095886, 1.5134168653977922, 1.510317950509926, 1.5114186211285245, 1.5124577426304813, 1.508478630903098, 1.5142557136063046, 1.513780470382617, 1.5126401623524324, 1.507252424858868, 1.509381526443051, 1.5134383565322824, 1.5121488563491856, 1.514777776225241, 1.5119600128135644, 1.5127833067991023, 1.5100434763142192, 1.5106282293346398, 1.5097908348755897, 1.512215143660966, 1.5096897654989916, 1.513566761291664, 1.5136526869932017, 1.5101107012007862, 1.5160674628622526, 1.512344343928913, 1.5124065732685839, 1.5123215203322815, 1.511688788197314, 1.5129892943141148, 1.5116003721127054, 1.511669575314087, 1.5118628047340539, 1.5112372253081197, 1.5101858573353342, 1.5130030929183231, 1.5129269610659706, 1.51048224533494, 1.509491294755941, 1.5105790522837663, 1.5130432457554617, 1.5113995415097263, 1.5085854942317944, 1.5119589159084101, 1.5072950157914036, 1.5124090275202982, 1.51068064099597, 1.5113782883404785, 1.5102410387586716, 1.5104128734992284, 1.5151720881638573, 1.510814450231852, 1.5080206655600181, 1.5088288311808788, 1.5128784705115887, 1.5115228708432833, 1.5095562445796271, 1.5125392942344318, 1.510190747499168, 1.5115619430159382, 1.5097857868852007, 1.5073006709817658, 1.5116919696204523, 1.5115891658643084, 1.5127964494612032, 1.5119868242829435, 1.510289921199941, 1.5100572552957126, 1.5094417713387547, 1.508969501972171, 1.5112774578480765, 1.512271989030121, 1.51129622011513, 1.5100047338076166, 1.5106064879233736, 1.5149802818563647, 1.511210824959305, 1.510668935937878, 1.5096712494138285, 1.5121445420314856, 1.5105849241972533, 1.512161762416617, 1.5065840376888744, 1.5119163963309854, 1.50964210771163, 1.5134840274984023, 1.510248960840824, 1.5129729041216202, 1.5122037268090687, 1.5117713414720417, 1.5120099537405542, 1.5088859712329743, 1.5101078044321248, 1.511269893088274, 1.5092626114520882, 1.5111027545649107, 1.5124995347707544, 1.5127258230367289, 1.5095640734594846, 1.512511315456898, 1.5103814401634925, 1.5130602910626394, 1.5113316693440102, 1.5070376715011908, 1.5121015618995466, 1.5107425474705753, 1.5105845190543037, 1.5122713553058134, 1.5105365873059036, 1.5119352808298592, 1.5126135096372213, 1.510521973724583, 1.5096461277029303, 1.51037449823027, 1.5105944785777874, 1.511410376510441, 1.5110650328436994, 1.5078975604113012, 1.5105747674092205, 1.511117313249806, 1.5096871938935477, 1.5097718207597757, 1.510471049745176, 1.509976733423183, 1.5103785407392913, 1.5085640706768286, 1.5081810147101709, 1.5121318553317045, 1.5103416877368672, 1.5134264205256758, 1.5116949182644395, 1.5114675724210116, 1.5122697990884761, 1.5110110806771846, 1.5119791446246102, 1.5088018122016869, 1.5069176726427433, 1.5085925832836606, 1.5069631173257305, 1.5077490840406196, 1.5044785521109156, 1.503589436813701, 1.5033126311433327, 1.502415634731889, 1.5019935052861972, 1.5021973666888169, 1.489227886542765, 1.4921328297862735, 1.4797265730473201, 1.4806797642338219, 1.4778571603538209, 1.4674651049397072, 1.4689468137003807, 1.4677699875874253, 1.460218217184769, 1.4552829556386961, 1.4582519000832208, 1.4560386237239225, 1.453885024463336, 1.4563052034242743, 1.4522762933632076, 1.4474953570905196, 1.4298095797294226, 1.4335903649983273, 1.4328359520867193, 1.4358714859868111, 1.4304968210039726, 1.432625071727632, 1.4188956234502916, 1.4115747970814316, 1.4099445238492951, 1.4093858004900026, 1.411378882590008, 1.4134854272217423, 1.4101770176695345, 1.39970617652373, 1.3897430797249761, 1.388572789410644, 1.3857792591417462, 1.3859317017008037, 1.3866992356324803, 1.3876200876621365, 1.3839604240887775, 1.3742810204962832, 1.3775518078262727, 1.3649644028822192, 1.3563287808794533, 1.3578447208920794, 1.351390246860537, 1.3537194762713711, 1.3575011640879662, 1.351943124966186, 1.3550738283519579, 1.3541512360025858, 1.3503356400351643, 1.354837925358219, 1.3420502936658223, 1.3297770817464143, 1.3320017038693925, 1.3313528640578822, 1.3295721011646184, 1.328094677186072, 1.321108774663061, 1.321741248480208, 1.320297305666742, 1.3182244291679148, 1.3176374577434111, 1.308971852612595, 1.3067493230372798, 1.3047516679974105, 1.296874274912729, 1.3001016463039132, 1.295986284735237, 1.2968741124582042, 1.2858559037318444, 1.2834951975121105, 1.285132651253626, 1.2853701446926453, 1.2746205403316782, 1.2726058263752746, 1.2744408925226067, 1.2755700300416117, 1.265551064740306, 1.2646359651003976, 1.2620054953259188, 1.25920654679193, 1.260622977214912, 1.2593384492716546, 1.2599480642306597, 1.2601125789750645, 1.2569489717349203, 1.251150521585552, 1.2383995915101398, 1.2279712172019832, 1.2270981568222934, 1.2279867348236324, 1.2196949679174156, 1.2145678074384527, 1.217149169619887, 1.217185476815263, 1.2110547435649555, 1.2072495806836079, 1.2064951177570664, 1.2054761394806088, 1.2074358344698186, 1.205961090931092, 1.2044263820017438, 1.2045087539013557, 1.1990835832814961, 1.1947299291212026, 1.1850282015948683, 1.1813916989842872, 1.1813973334549595, 1.1815000238082913, 1.177840230839221, 1.1815746231739068, 1.1805757424753085, 1.1696026572820581, 1.1615007910531852, 1.157757671080627, 1.1582081683781973, 1.155680863299924, 1.1587893261483162, 1.1579687249381445, 1.1557542631491058, 1.146145728394816, 1.1477929189618892, 1.1454945861397943, 1.1404051008715008, 1.1383052707393184, 1.1341191175610084, 1.1325037057988925, 1.1271156578686299, 1.1229476698773053, 1.1235763038060051, 1.1243992422235682, 1.1138799554435628, 1.1030327951689318, 1.1058604567838224, 1.1037315632867482, 1.1034651673581417, 1.0985149266219338, 1.1002322978332557, 1.1017444424662763, 1.0990559747864943, 1.0919038834948969, 1.0910847045769063, 1.0887245837467543, 1.082041936785475, 1.0818009539412414, 1.0795056043821467, 1.0802931329368015, 1.06853063005975, 1.0654695047423495, 1.067770292227792, 1.0616272860161573, 1.0570170011531468, 1.0569230373722456, 1.0484930271036605, 1.0486658987257302, 1.0460885600507248, 1.04924354191523, 1.047708950797965, 1.0377380158718132, 1.0370310864262615, 1.0336323696355814, 1.032339494324602, 1.0329115108296476, 1.0332301163605426, 1.0335926577470433, 1.031841772516221, 1.0229376016363583, 1.0130121983376386, 1.0132717174635137, 1.0121806017661374, 1.01065931841139, 1.0090399489070274, 1.0129692338797884, 1.0093855235760245, 0.9996991736585873, 0.9892963387496891, 0.9900014802213662, 0.9881873938631914, 0.977827114026463, 0.9772656025866897, 0.9765351215542747, 0.9775021375567206, 0.9790114813141924, 0.9774942790719255, 0.9758037662894619, 0.9719302903095647, 0.9757613772021051, 0.9762763279982903, 0.9780557551075202, 0.9629737400031547, 0.9582139549955104, 0.9529840265704431, 0.9556731217274453, 0.9547831725536571, 0.9532322201100216, 0.954856252486415, 0.9438668339540305, 0.9324376597496229, 0.9303502122859351, 0.9306172959425821, 0.9327648324032676, 0.9336455862462472, 0.9318887121093216, 0.9281046730197665, 0.9297692322494667, 0.9307746156351887, 0.9285315563630497, 0.9195148334000851, 0.9193994528889791, 0.9197896523357353, 0.9095097770646583, 0.9057824548567599, 0.910961376310618, 0.9078398427748403, 0.9061467179267496, 0.9077324054967738, 0.8970464437669354, 0.8965944867755345, 0.894992524031698, 0.8966329579101071, 0.8946781486193573, 0.884860992267591, 0.8863115656461201, 0.8858493007417467, 0.8856011953918027, 0.8836667838259287, 0.8849561530833925, 0.8763976790375031, 0.8741066710105841, 0.8718523388018364, 0.8729816146868689, 0.8749285756146739, 0.8709878337240909, 0.8607830954200488, 0.862349945707096, 0.8626860145006836, 0.8621589247251213, 0.863522144383322, 0.8523627530966777, 0.8490941232988455, 0.8518928313663001, 0.8514046858683426, 0.8516099094317617, 0.8527239008913073, 0.8500842326400626, 0.8509166174343328, 0.8409892348347915, 0.8401626207578489, 0.8401100875241094, 0.8382984673256165, 0.8382009655268534, 0.8285178362705432, 0.8305332987356375, 0.8286735784820302, 0.8253689785700785, 0.8297515032729591, 0.8280062973847669, 0.8169944817439214, 0.8226204605671337, 0.8196018966615142, 0.8179147486016782, 0.8216123826637258, 0.8164916019495712, 0.8045924536923961, 0.8096789677116475, 0.8076926553222822, 0.8046508828472528, 0.8042443933898458, 0.8071161693011024, 0.8066250474042116, 0.8031645002137896, 0.8050682340071784, 0.803576734508522, 0.7853574203113928, 0.7862459184292255, 0.7843713727047321, 0.7842016395311241, 0.7823295193320315, 0.7853559596406883, 0.7853550964880041, 0.7837102118090064, 0.7806356174105991, 0.7847552047606892, 0.7822113907717069, 0.7835789662062973, 0.7821079426806851, 0.7843560692240411, 0.7803050135319821, 0.7818618475660727, 0.7819357772016586, 0.7802283718749348, 0.7823881067010166, 0.7719663452718996, 0.7598500167608346, 0.7515821294728235, 0.7425868402850373, 0.7428471606813176, 0.7406554875422032, 0.7420005933098877, 0.7297000189517937, 0.7298759282639575, 0.7319498400279391, 0.7314486843509664, 0.7315181939356353, 0.73187121305975, 0.7291391205058144, 0.7307567832558757, 0.7307638771584476, 0.7298673499027516, 0.7307006333878042, 0.7293938236856148, 0.7295115109895605, 0.7281211727440543, 0.7315751964265343, 0.7301573156537207, 0.7177889802948493, 0.7197579134659422, 0.7182092317397667, 0.7214972496005537, 0.7110532843520703, 0.7095188911311292, 0.7022783260134574, 0.7002733500489378, 0.7014504584912615, 0.698107520728851, 0.6986406177510948, 0.6986781008194632, 0.6913118949445403, 0.6908151384145568, 0.6897336010770764, 0.68901944637681, 0.6886877819658211, 0.6886284876820772, 0.68796371838802, 0.6876016282739805, 0.6870202711091313, 0.6863639611650492, 0.6783001377641138, 0.668055345971878, 0.6714756914246567, 0.6653405418552877, 0.6669750661387932, 0.6648521902698556, 0.6671984194009394, 0.6696829133667828, 0.666003211100434, 0.670445599126775, 0.6678701451368414, 0.6691035299673268, 0.6685519290831425, 0.6680521486550779, 0.671269276575315, 0.6552444498285565, 0.6631016655814304, 0.6530523374945537, 0.6681594679486952, 0.6483759175637401, 0.6649043656811993, 0.6550703537743149, 0.6550447585413812, 0.6473886251027482, 0.653310481815155, 0.6446673333307764, 0.645902340481499, 0.6461598627703836, 0.6413252655867061, 0.6414499571543817, 0.6437810005718848, 0.6452119944890193, 0.6442798611994309, 0.6446529493472543, 0.6438008457149786, 0.6421255936184118, 0.6429814512991076, 0.6423393100535671, 0.6427603658992744, 0.6426901687046427, 0.6462491622104644, 0.6390013322560459, 0.6401959797537435, 0.6420022810117771, 0.6387618080899504, 0.6378947901344463, 0.6416486406928477, 0.6308958598856967, 0.6316868825459772, 0.6326619271739736, 0.6186934999573578, 0.6144226561232954, 0.612406208176463, 0.6086263965183953, 0.612501581127872, 0.6076446959255567, 0.6116146042094537, 0.612917483678374, 0.6107870136393296, 0.6098242555527386, 0.6086433092085449, 0.6090095364449466, 0.6097997311379201, 0.6096581057215966, 0.6119753892728507, 0.597992549569697, 0.6086401432645968, 0.6003706912478144, 0.5924643442785956, 0.5903337746369274, 0.5879191451422667, 0.5887113794337736, 0.5902160054915961, 0.5882510580141569, 0.5911597506309854, 0.5894619355581577, 0.5871559937654102, 0.5887348476640275, 0.5887991123184307, 0.589374188282743, 0.5878776019094231, 0.5885926462552447, 0.5855286930363317, 0.5881022318343532, 0.5884296624380965, 0.5861616348472242, 0.587969281611184, 0.5860113188694833, 0.5764962456778044, 0.5774062296359389, 0.5775442054876376, 0.5742389344980431, 0.5783033740013755, 0.577519999240626, 0.5729305927853032, 0.5717873764134704, 0.5644595094060995, 0.5661475471147607, 0.5673723672937454, 0.5651517590974987, 0.5682861604016145, 0.5654049524614253, 0.5682788945675104, 0.5656842942944816, 0.5632629348403486, 0.5639140520532513, 0.552232868332159, 0.5542970604123647, 0.5514339751081008, 0.5478525250886587, 0.5614060756099047, 0.5631856572499934, 0.5549568037838982, 0.5627969322320123, 0.5525183340170526, 0.5616182716834044, 0.5553982447761666, 0.557081205337092, 0.5499727673304501, 0.549590738194923, 0.5426859248025806, 0.5437831692601581, 0.5398257759310351, 0.5440288063118411, 0.5425338503068632, 0.5428009107545955, 0.5397730090978055, 0.543175792934753, 0.5315251235213443, 0.5323539745899569, 0.5316143218570972, 0.5281963521866064, 0.5299587395134786, 0.5304949035174261, 0.533752187863183, 0.5320831634343437, 0.5268263107880637, 0.5221832296381683, 0.5289482732720651, 0.5335040052178148, 0.5295850180146834, 0.5296259282870209, 0.5187731990335794, 0.5175012230525504, 0.5200001593695014, 0.5213607669904895, 0.5199282940432186, 0.5190216211451825, 0.5194241399802911, 0.5199739988888179, 0.5183080339483347, 0.5194690331197965, 0.5179106612226994, 0.5203611615854226, 0.5197956903137506, 0.5182753759995269, 0.517785995482108, 0.5173618403869231, 0.5144185723351775, 0.5168982368719091, 0.5171678277661363, 0.5151588959882033, 0.5173908189535417, 0.5176716971728197, 0.5179990306052178, 0.5148898523764641, 0.5066044489718905, 0.4951993148369231, 0.49649472936376055, 0.49746330970734204, 0.495081734411884, 0.49592149064707, 0.49727936353760854, 0.4969030549137087, 0.49387721106727406, 0.49377918566007517, 0.4899481584254499, 0.49176177148252037, 0.49371883490178364, 0.4971715708186447, 0.49550498383617, 0.4932470178175054, 0.49419590053215484, 0.49443015158720394, 0.493378949502078, 0.4922268593478613, 0.4905724525845804, 0.4918169443355034, 0.4941229894830744, 0.49721289249292094, 0.49352940868726486, 0.48400619278418516, 0.4710160914491486, 0.47279735199113043, 0.4720549899915089, 0.4712147765899378, 0.4734220708798159, 0.4762604860234417, 0.4703302288310916, 0.4731429631869289, 0.47279738038015695, 0.4654063778086973, 0.4652618359725534, 0.46329669805008367, 0.46395438955100154, 0.46338581023805026, 0.4603092812656572, 0.46113782116800106, 0.46176039856044254, 0.4610903666804559, 0.4619897682490998, 0.4628359678515262, 0.46584651624785633, 0.46114962276318805, 0.4601997562147863, 0.4613378962043163, 0.4630307271536653, 0.4614893613555547, 0.45909946277974845, 0.46069291647996724, 0.4588576251759195, 0.4602888714908786, 0.4621925634778922, 0.45987882446947803, 0.45949436309264385, 0.46018971134123254, 0.46067397996026654, 0.4637231009782402, 0.4580367361166259, 0.46006464189290497, 0.44782131016758836, 0.43797189690277877, 0.4414509618980957, 0.43682479264056573, 0.43897794748746044, 0.43976816539257574, 0.43771483081998624, 0.4413721975088174, 0.4416429530228052, 0.4393588919599723, 0.44113098994897115, 0.44195538212398683, 0.4379571346911707, 0.43989019248948247, 0.43571265378729535, 0.4395644322352542, 0.43772271239444854, 0.440670146868552, 0.4392826495024868, 0.4392044716830741, 0.43994552403201204, 0.4358867273452767, 0.4368526862579917, 0.43899518486604394, 0.4367055684728671, 0.4372960372906535, 0.43904973480403703, 0.43654076442281275, 0.43489705629957315, 0.42557467605846705, 0.4157351144984364, 0.41855681502793857, 0.41363241283858265, 0.41707987045935224, 0.4164106930839228, 0.41729945752577446, 0.42114802660596373, 0.4141255779654956, 0.41858781744114365, 0.41492740130322503, 0.4164143457775112, 0.4145429219460097, 0.4166707257694629, 0.4172209763572371, 0.4129069327543241, 0.41668197872052165, 0.41581498987287524, 0.4143626132846433, 0.4171129274167038, 0.4147128489312404, 0.4150402399017089, 0.4123921646254541, 0.4111138954327598, 0.41342142161847284, 0.4159405143587328, 0.4152174158861416, 0.4136533063781015, 0.40867306962194205, 0.40552880138539715, 0.405233383300291, 0.4024532074081761, 0.4043871009683665, 0.40571583914157394, 0.4020371291731238, 0.40260374884212136, 0.4039046421241235, 0.40247253297784463, 0.40229249436739906, 0.40361123116074765, 0.40075861119067374, 0.4007866559637633, 0.40314838382265805, 0.39910834897218933, 0.40275820124424877, 0.40582747776425043, 0.3958524368282665, 0.39091403129043584, 0.3963272736599087, 0.39126058438024114, 0.3914500175187853, 0.38996000610104387, 0.3913454304894888, 0.38984196584385156, 0.391102286426752, 0.38863819055426324, 0.394132866061995, 0.3902786295228905, 0.3911708828944133, 0.3938965531293018, 0.3796814508744704, 0.38220641760903695, 0.38193776802772095, 0.38186461236012054, 0.37849378969300795, 0.3759159889822773, 0.38025780482229127, 0.3807651469337563, 0.3815087072791637, 0.38218872778582785, 0.3794204391457694, 0.37876227946546265, 0.38020215416324193, 0.3779580542098862, 0.37957002804708895, 0.3781499298306558, 0.37056495328837835, 0.3702877460202472, 0.3727613823171917, 0.36956536314326, 0.36673695014488905, 0.36769304269860087, 0.3710244501252361, 0.3692002865318441, 0.3701212017851615, 0.36910767954571755, 0.36994199182562104, 0.3716379083024552, 0.36970155859325343, 0.36805372753287446, 0.3704908006339366, 0.37061657008305865, 0.37002980662003604, 0.367420757699296, 0.3689837778081238, 0.3698299886807459, 0.36736644579577454, 0.36791784468386796, 0.358563683330269, 0.3624812433906863, 0.3553320249100806, 0.35830483630802734, 0.3556032364530072, 0.35961369272352545, 0.3582080918779724, 0.3565341596645263, 0.3564766658430825, 0.3575341870138702, 0.35792733824752226, 0.35985969099050064, 0.3553047827669423, 0.35873826628671324, 0.3558135068660427, 0.3559157565750293, 0.3576764372391371, 0.3562733142460722, 0.3557100457750586, 0.3581532660855937, 0.3543473308261348, 0.3475464647279598, 0.34707047750099146, 0.3453472456521773, 0.3473094913998715, 0.3474875173711119, 0.34501513485523905, 0.34627802849524114, 0.3446439642393601, 0.3442107016527454, 0.34889736636636137, 0.3436071907188503, 0.3459290088111342, 0.3484091265403027, 0.34497129694011563, 0.3444020120507684, 0.34571253523740814, 0.3445755129126887, 0.331571074631794, 0.3355018193917216, 0.33624415836696203, 0.3342785251212689, 0.332980974139972, 0.3367054464317405, 0.33580511824455944, 0.33562341126419365, 0.33348162385911656, 0.3367160173351643, 0.3336449662546221, 0.3342524267166063, 0.3347502982059687, 0.33477507754069613, 0.3367408370946233, 0.33439488908498954, 0.3324398273690377, 0.3338127848324751, 0.32408348858184977, 0.32409556745556467, 0.32644352628858975, 0.32401747851679924, 0.32169666278759146, 0.3287008341217278, 0.3255109529290655, 0.32443485459981003, 0.3238191412907324, 0.324296255391142, 0.32532703234496674, 0.32446883164394597, 0.3252437642878316, 0.3234892679538061, 0.32232301472428443, 0.3259959593369396, 0.32297962168421046, 0.3204700919487141, 0.32549519821076967, 0.32345785108874453, 0.3213628001094822, 0.3206555862657335, 0.3266492104041472, 0.32263753944884876, 0.31208791809407427, 0.3133008447998782, 0.30969174902493013, 0.3126683271685905, 0.31278891303912937, 0.3126602114954705, 0.3116630934847693, 0.31002145864386, 0.31171406670140434, 0.3135923974747506, 0.31084747707670013, 0.31046161583087395, 0.30708519775181803, 0.31232537496153756, 0.3128601221418135, 0.3113678985315048, 0.3135546039833697, 0.31376425498651683, 0.3134875534941307, 0.3117265250175619, 0.31240692307093426, 0.311583782258356, 0.3011050683898038, 0.2996006213476345, 0.30000417886477976, 0.302898062895984, 0.29943067441567145, 0.29862347464760325, 0.30324124541818087, 0.29945066892541344, 0.3024056429460787, 0.2995654739186059, 0.299731945212614, 0.2992196643569231, 0.29893459935471384, 0.30099692635775166, 0.2990166934336714, 0.29796177702600674, 0.2989513479960341, 0.3007576556959435, 0.29973098368835116, 0.29910153405633955, 0.299983268363932, 0.2983965483889732, 0.2994233313499413, 0.29703985941851085, 0.30190076386159115, 0.2999294502825206, 0.2982860507796547, 0.28899227676618483, 0.288046835551499, 0.2925234181564853, 0.29228161553423954, 0.28835536246955645, 0.28908028838347355, 0.2910999166572441, 0.2906433267374952, 0.2879871234290511, 0.28725953470207505, 0.285085784383956, 0.28922921244174477, 0.2883359638786078, 0.2880492799954062, 0.291221384564702, 0.28605769415523224, 0.28490338424768863, 0.28761956680545564, 0.2864362358896535, 0.28956645709133755, 0.2849745289182396, 0.28982967924268566, 0.28647538963271846, 0.28870141257904236, 0.28584682178231585, 0.2898165999000533, 0.28978742108418276, 0.28729148149601014, 0.2861445827525798, 0.2868022827152144, 0.2894173179795088, 0.28506897393415026, 0.28567715375618374, 0.2880499361006518, 0.28740975662297924, 0.2847528088616199, 0.28572683027596607, 0.28451003160301414, 0.28692209983744327, 0.2849205545105791, 0.28709797476883164, 0.27863577446135435, 0.27405082936264846, 0.26461930664369526, 0.264637011668052, 0.2659236272257961, 0.2660295889974065, 0.26568523526139753, 0.26719257723013734, 0.26550943840765356, 0.266043671921322, 0.2669409736414724, 0.26592651148027546, 0.26708700567057464, 0.266973364946684, 0.2672362306066994, 0.26475467572312666, 0.2652764480982106, 0.26570784147819154, 0.26434800999582514, 0.26266253837707043, 0.2662130646962689, 0.2638629669618592, 0.2690251480804628, 0.26528282897936184, 0.2633522750560582, 0.2656458539795121, 0.266153422939914, 0.2672655389566798, 0.2653028708943468, 0.2675394009384313, 0.26683301316986785, 0.2658371348017928, 0.26434030502854533, 0.2655826902863332, 0.2648216026161395, 0.2645548458583557, 0.26552906716841607, 0.2653139347225261, 0.26592011508802277, 0.2637194381417754, 0.2644565978607463, 0.26593033347521233, 0.2635035724481069, 0.2641347677094075, 0.2653234757703573, 0.2622053638857048, 0.26407467996246653, 0.26227838216743715, 0.26099956518228984, 0.2645792450812626, 0.26312998602312115, 0.26277958356508774, 0.2610681094404441, 0.2650047269413888, 0.2638839427595319, 0.2606261071168372, 0.2523468994767541, 0.2444774872936271, 0.2416658348657984, 0.24464416959347385, 0.24293541871981894, 0.24349876199751966, 0.2448650625370891, 0.24553949465219493, 0.24410197530918085, 0.24352311720784325, 0.24535350523250057, 0.2429595100025575, 0.24113158739818202, 0.24208624986933547, 0.2434135754727349, 0.24347722610528835, 0.23965658757459657, 0.24374355917180862, 0.2442220023349209, 0.2449557001796999, 0.24266873711158077, 0.244</t>
  </si>
  <si>
    <t>[26.485235115698877, 26.479967381719618, 26.490283149179934, 26.511571038539508, 26.522953730965455, 26.525405478824784, 26.52736899495555, 26.531468165709256, 26.53207250716508, 26.528036600529614, 26.533197190737347, 26.524187498958227, 26.52111090771605, 26.515305153921087, 26.51515549331227, 26.511734937802835, 26.508515684292078, 26.502172762826625, 26.49282207422463, 26.49344285326736, 26.49257014081957, 26.493277222894626, 26.481305776318607, 26.480991263601304, 26.477039798218204, 26.47814940634957, 26.461807548402398, 26.474382928025392, 26.4705356962506, 26.464298226571493, 26.46467448003624, 26.464136038272027, 26.460395153908184, 26.46398874292482, 26.458816726293232, 26.454111956479277, 26.451381912387564, 26.44466628098051, 26.44619217060249, 26.448783592598488, 26.4483774897552, 26.448871509381043, 26.44659868191561, 26.448669635638627, 26.442620992560087, 26.433300321889956, 26.44523817338183, 26.442509885414015, 26.435472466325297, 26.43679787870042, 26.431471907976107, 26.43480815431804, 26.439617268183014, 26.43922124877005, 26.435352666031267, 26.436538873278483, 26.428372767754396, 26.427014640695663, 26.43342393665509, 26.43765370387639, 26.431874741194072, 26.431622576890366, 26.444171249526644, 26.440779098000995, 26.437634981834233, 26.440539900591734, 26.438461438250936, 26.436583803631144, 26.4437655945569, 26.439223322243862, 26.43646805796636, 26.435458815790856, 26.43395186076713, 26.43984721764518, 26.4367318410898, 26.442293518981064, 26.441498682093876, 26.443670371846967, 26.448932916494922, 26.439607421324855, 26.436630843661657, 26.436579578690477, 26.440717811910012, 26.44131463835991, 26.450319254673918, 26.449419293170465, 26.444467437642796, 26.44136118896461, 26.450057879196553, 26.445630097421095, 26.453509149253247, 26.454771666404568, 26.45591606051165, 26.465867913943228, 26.455267966065183, 26.453453480562597, 26.460589689825152, 26.463477481157224, 26.461042647469473, 26.469522823020903, 26.471382739965037, 26.476215392802303, 26.466649669247747, 26.47530975767628, 26.477681776670927, 26.47980873590398, 26.475719113341178, 26.479536062981843, 26.47414477240966, 26.477684614215363, 26.475439418324978, 26.478939881888728, 26.48391121508594, 26.483349125030117, 26.486800162871464, 26.488272241771206, 26.492911023019772, 26.493426699214268, 26.4983820624571, 26.495822883571122, 26.496943042738224, 26.503224220333134, 26.51130841685455, 26.511893270273312, 26.51284152088414, 26.512483206404777, 26.511666117103047, 26.515331974504726, 26.518072127466166, 26.523556516368163, 26.51809501425417, 26.522668345421547, 26.524543801010594, 26.526522670529975, 26.52854264053532, 26.535804812503134, 26.54053959845971, 26.54638482472483, 26.547920203750746, 26.553600459310076, 26.554911317499183, 26.552024118142736, 26.55011759490783, 26.55366743120052, 26.550270172400047, 26.557517418604665, 26.568038793542822, 26.562480366885335, 26.563047241518, 26.57064478146257, 26.57154096785434, 26.56823974670329, 26.58168335785593, 26.57538024712013, 26.580624028155558, 26.587370282305542, 26.588393965623442, 26.59944675081072, 26.592823602626726, 26.594675908736807, 26.60361724431921, 26.60405949139538, 26.601361508036398, 26.611103259279393, 26.609222384673238, 26.614197256238903, 26.6200139127634, 26.62309078274691, 26.629324297556256, 26.625590828065274, 26.635782258887144, 26.636816672603388, 26.63471653572462, 26.63790009234357, 26.6393013202157, 26.64591878975073, 26.653009538813404, 26.65542959049115, 26.664351273713205, 26.660971170951196, 26.66630433907003, 26.671450646686182, 26.66699130551417, 26.675271628234967, 26.67082827600204, 26.68384511787333, 26.68226332967745, 26.6873731077957, 26.684527589352673, 26.688587974775633, 26.696099911603767, 26.69313162738588, 26.701834816788857, 26.69451866760742, 26.697881810284635, 26.706110370527732, 26.715485114335284, 26.715198912891616, 26.72612019961546, 26.72603473298524, 26.7219698810457, 26.72834928128685, 26.73473492746047, 26.73191961443075, 26.739969880240544, 26.742018228500587, 26.74623281068666, 26.748326934075372, 26.755163265447333, 26.76550938924402, 26.7664664045868, 26.767904107299756, 26.77283890094657, 26.776524326801894, 26.774930932443805, 26.777281736464662, 26.786918304197695, 26.790009172643558, 26.79147813124287, 26.79526390483416, 26.805763557437203, 26.808547502794386, 26.806454644339553, 26.811955414258566, 26.80378413235953, 26.823351031500213, 26.830128150168772, 26.82856793535139, 26.82975992891197, 26.83141147310902, 26.831063816077393, 26.839154980837623, 26.84146771798183, 26.846521290194463, 26.851254848290232, 26.8624829250661, 26.868174918864415, 26.862506060370183, 26.865980231836023, 26.873298785328117, 26.87537612720877, 26.882207820906345, 26.881553816903583, 26.885029736351626, 26.88943465974082, 26.893369381043684, 26.897331899069865, 26.904953371571892, 26.901329588358745, 26.908638228952494, 26.907929269189115, 26.91975884450718, 26.91305591335592, 26.92155128124765, 26.928301415036536, 26.934408429315503, 26.938912216906616, 26.940910510322784, 26.938781956930683, 26.95062801647946, 26.946538534397966, 26.955766890139763, 26.960539190652245, 26.96251361008325, 26.96879606139883, 26.968777665187126, 26.96900563610603, 26.972556689306064, 26.9870668512209, 26.98817483602662, 26.990079463393336, 26.994747846030403, 26.998832499130945, 27.00480158953342, 27.009479740687475, 27.011194691974232, 27.011561921789966, 27.024706707172665, 27.0221336309952, 27.033228326382623, 27.035312377133593, 27.039079567832964, 27.042617192147194, 27.045136524411188, 27.050446781235397, 27.052996079035957, 27.059383379703117, 27.06751529224211, 27.06079971613892, 27.067009602503855, 27.076650874342178, 27.081563199107656, 27.082058278735776, 27.09012266914933, 27.09111589103703, 27.098966350257367, 27.09516136557943, 27.110958089645848, 27.11044036989932, 27.113774406260646, 27.12009438351794, 27.117895783937556, 27.120318988723902, 27.128318873577804, 27.134692758604732, 27.143681727204445, 27.140964223988377, 27.14509211774087, 27.15372279942992, 27.157127764869973, 27.163444829288494, 27.162623826593222, 27.169703110374368, 27.179275459518028, 27.17892939789929, 27.183838163080345, 27.190561970508313, 27.192277441580973, 27.205068546116596, 27.196740205155177, 27.19606833340855, 27.204590606527226, 27.210006552567314, 27.21278769283577, 27.215563071882485, 27.219346963727823, 27.22470814521783, 27.2376264297448, 27.232753914050903, 27.23234502865965, 27.240005094054435, 27.2449421415483, 27.244444857792395, 27.25332279970807, 27.25761738903722, 27.258698517970267, 27.273632067672928, 27.27721671693113, 27.278140970888433, 27.278960370874387, 27.28279373637127, 27.295440484750365, 27.29986802549367, 27.30036057243506, 27.30806789899353, 27.30831900612971, 27.326630912729414, 27.33064215916939, 27.33159456921395, 27.340181508933004, 27.344614878054838, 27.348962667475988, 27.361929509678507, 27.35183834828273, 27.364978896766633, 27.36624736095549, 27.373262385711104, 27.375413632614826, 27.37960365260397, 27.38053011372652, 27.389799413224598, 27.393179663419982, 27.390573727044636, 27.403032486938635, 27.410765741407218, 27.41251106409421, 27.415857042285417, 27.42318468719811, 27.4259758805948, 27.431013017115262, 27.442635588768646, 27.441607033479087, 27.446894116958028, 27.456643907762796, 27.461280576874135, 27.466942947746553, 27.46106869421723, 27.46365635664747, 27.47325338226402, 27.485430779654713, 27.480329439066395, 27.485069191503595, 27.48920728083183, 27.494140950990325, 27.498151905451316, 27.51527247297365, 27.51680402073585, 27.520878435008747, 27.523194178980937, 27.531903687311136, 27.53021254804415, 27.537215616186383, 27.547422349706228, 27.546207775235, 27.56046545119109, 27.569862651345144, 27.561879993806688, 27.572413280367137, 27.571452962078062, 27.580944550643274, 27.575364271650027, 27.588373915783276, 27.585390417351633, 27.588667682947797, 27.590999889921832, 27.60520583070952, 27.600711335478305, 27.610899842728593, 27.61635914376938, 27.619126768939086, 27.6223880394791, 27.632342092226352, 27.639217721837475, 27.650450213370004, 27.647398697105988, 27.65057209782827, 27.654950487105307, 27.66341407129995, 27.664891593636924, 27.66716003477547, 27.682377682431195, 27.679075458029452, 27.69838547556942, 27.687332326177632, 27.698994786788617, 27.7030333979649, 27.706259314114487, 27.71650753007535, 27.719095994899984, 27.71939259715667, 27.72537916978232, 27.72862695770053, 27.740752418475818, 27.738615318926616, 27.747173640871015, 27.759006969060604, 27.76311098416876, 27.769022617121344, 27.779023102170953, 27.77683292759352, 27.78349086955185, 27.78409512081853, 27.79573332225473, 27.797072500489648, 27.800972191038884, 27.80474157004069, 27.813110501209767, 27.81719151825183, 27.822840064995308, 27.83057835285031, 27.828355543528353, 27.83517642980023, 27.83919513271641, 27.84849757509483, 27.851842707894264, 27.863008782937435, 27.858784549775002, 27.860281507610285, 27.876158146181492, 27.87557643788786, 27.879213264256922, 27.886038825696485, 27.892401581717923, 27.894937276757236, 27.904723304728385, 27.909075280549153, 27.923237123601623, 27.928681130303342, 27.928836688541697, 27.93083590503563, 27.93798113869174, 27.95330910206552, 27.948847996641064, 27.948493426924554, 27.952897831003252, 27.960812117364174, 27.96841113032047, 27.986408468847262, 27.989405023291024, 27.993209867607657, 27.999563372623896, 28.004792062993733, 28.009036894999372, 28.01172702465105, 28.01698288227901, 28.032809102227993, 28.027865078826505, 28.04270938309281, 28.03906272702491, 28.03920333458678, 28.05591618209276, 28.059080964979426, 28.06123721493415, 28.07284863501421, 28.07463677016504, 28.075221295629383, 28.08683121931897, 28.089294920438522, 28.101795905753495, 28.114517754281746, 28.118788793047337, 28.128067074165834, 28.125846643052995, 28.1251475900686, 28.12961158395141, 28.148668245804483, 28.155179916653918, 28.157724986978714, 28.170475319725934, 28.180429126089265, 28.181551283119887, 28.179732090538955, 28.19524151373197, 28.19838204847831, 28.202615547721205, 28.206475002631002, 28.20822480587738, 28.2138237234259, 28.224498729686488, 28.22564586391997, 28.226934656955297, 28.231668126138874, 28.239226012616502, 28.25075613588798, 28.254707599552745, 28.25833845845756, 28.2720073679458, 28.266665266040384, 28.276858240616292, 28.281720961056994, 28.291498393563728, 28.299234045503518, 28.304591408573952, 28.305937149681338, 28.313197571261927, 28.321348032454676, 28.328487215350915, 28.341350991838386, 28.34015146013227, 28.351360100709904, 28.35344318717965, 28.35522176393451, 28.361817728824846, 28.373983990845183, 28.370168055235915, 28.377115330515142, 28.380038319968012, 28.391495664823697, 28.40599887889647, 28.401398310745847, 28.411335792289595, 28.413357972122803, 28.430925896170596, 28.429503444027823, 28.439031553744385, 28.45317734956029, 28.452832030731376, 28.454630509099236, 28.466655928213193, 28.468892610483284, 28.470317692814437, 28.4798402973259, 28.481321212197642, 28.48840341205483, 28.496940078472672, 28.505357280287345, 28.51385611566973, 28.513918786273397, 28.534991451223217, 28.537450589755995, 28.54637586232112, 28.546939964825768, 28.552679625934655, 28.565574707835356, 28.566057078430475, 28.571949401114423, 28.584316497014704, 28.590325747493413, 28.596523965747558, 28.59210930296219, 28.60518435888057, 28.611292181719094, 28.615628747985877, 28.61481558655175, 28.631466092641144, 28.63207119789364, 28.639311223575813, 28.65386170004331, 28.660034266365777, 28.669168477375443, 28.677539773630517, 28.680667462163356, 28.688660040164574, 28.69367349191055, 28.70237261060831, 28.7014149004598, 28.708845431935096, 28.708289247486928, 28.72287941116165, 28.728565496971395, 28.730065974807765, 28.745380016690977, 28.752366279024656, 28.76390327409435, 28.7725550957095, 28.77133083741314, 28.78689588796075, 28.785549519780446, 28.79333863898541, 28.806362271050517, 28.808070510328022, 28.81852937701685, 28.823226558264825, 28.820383536875212, 28.829850994673347, 28.84199281616523, 28.84579508127638, 28.851876500248785, 28.857061183760464, 28.871240311019406, 28.87585128295566, 28.89033252062509, 28.893528678027053, 28.89982109978929, 28.912460752799333, 28.913296600305877, 28.92555461386055, 28.929284122709, 28.936854021730856, 28.944647881668356, 28.954372377107966, 28.958438633102176, 28.966374103963627, 28.972973386182236, 28.988625621852698, 28.998127558381544, 29.003493320127955, 29.009417066569185, 29.013973502974423, 29.019687015588968, 29.0332027359923, 29.037726449398075, 29.045113409327865, 29.054776617215804, 29.056374992528163, 29.071348421333067, 29.07798246878764, 29.083658680918724, 29.09637828206243, 29.09955176880465, 29.10320396730764, 29.116867279242392, 29.122402971948922, 29.125157885757346, 29.14288858808755, 29.146025856803757, 29.152212114552533, 29.168263225327507, 29.171947611951676, 29.179725337513034, 29.193843753862435, 29.192757355519102, 29.20065735379981, 29.218308319805544, 29.217234524701983, 29.22682382268069, 29.234819900335715, 29.24469196902621, 29.25701575681764, 29.252092607012568, 29.266609064646087, 29.28316726989756, 29.283087426225887, 29.29483477130397, 29.30113094834346, 29.31893908439215, 29.33159599919209, 29.33001876430581, 29.34241216005038, 29.34986290881633, 29.353256291069215, 29.359526563573603, 29.368093890486325, 29.37649864616442, 29.383308349456, 29.392532072042552, 29.411802141581667, 29.404266563521173, 29.415994206351826, 29.421939558486727, 29.4290259392264, 29.448651714358384, 29.459107653794977, 29.469064514166206, 29.477891582983204, 29.499782437538812, 29.494064806985875, 29.501018697271782, 29.5102948726657, 29.519502915133042, 29.541448348745735, 29.545470775681636, 29.553384594101182, 29.558130340554836, 29.565821139741544, 29.574982699810953, 29.58709710438315, 29.603604339762075, 29.601723919083362, 29.621977066745348, 29.63412767089283, 29.635877099167153, 29.65207699264044, 29.660895107016305, 29.666724740133883, 29.66365627338477, 29.684654090767598, 29.6874011375971, 29.69961357083624, 29.711661085924035, 29.718821095473803, 29.732504758399056, 29.743589492101002, 29.748317034039886, 29.759177901323504, 29.76262093258629, 29.771994798076207, 29.778371428801112, 29.783471058775245, 29.790197055874582, 29.795034282329972, 29.811837316039213, 29.814517373181943, 29.81564288081483, 29.823600249122965, 29.8303028717246, 29.847071282832864, 29.84872846315546, 29.85460233111592, 29.863746754151975, 29.87332882595386, 29.880955623844002, 29.87983089065971, 29.886616664786075, 29.903083344528447, 29.896982687611885, 29.912510569162215, 29.9116705433776, 29.922438289790268, 29.92636118391549, 29.935560505620916, 29.9415777378094, 29.94208016410508, 29.953830918038715, 29.9601331033995, 29.958150096310415, 29.96774809060185, 29.96953870480907, 29.974381619779866, 29.989837646531857, 29.992784452015407, 29.99886732707423, 30.005422278863183, 30.010204166028323, 30.01828735067763, 30.018730258439646, 30.02639204688553, 30.033235785104026, 30.037533266752554, 30.039486312953546, 30.04585705912861, 30.04452381333552, 30.053018465040164, 30.055212091203597, 30.051113665351533, 30.05585447106798, 30.059664494430564, 30.065953530187457, 30.065671589573867, 30.071692038390275, 30.075643302400042, 30.08174361013677, 30.079309594159863, 30.081032556167745, 30.087374123477286, 30.095225011705708, 30.091061307613124, 30.096861135221655, 30.092265792472784, 30.093038756082652, 30.102160828950428, 30.115102104805135, 30.113852293287927, 30.123227054233453, 30.11674849693469, 30.115621618139425, 30.122011182239252, 30.13529638896783, 30.133986866114377, 30.12709667302447, 30.1301717791384, 30.130608723300227, 30.13127742952235, 30.131402033423093, 30.1271359153381, 30.136398642111658, 30.134112945174103, 30.142009338201902, 30.134885310609445, 30.136121955865693, 30.13586604667292, 30.138486583184577, 30.129890154402734, 30.132499898098875, 30.13042760330182, 30.137882079427293, 30.13686057402739, 30.136554929359082, 30.13035340120421, 30.132722809786905, 30.137253214990928, 30.129766096911258, 30.133949097313568, 30.127873760106926, 30.134216171732227, 30.133423279702452, 30.13404522712527, 30.129151755448287, 30.126736298277706, 30.127170429866794, 30.13219325371161, 30.124644501310375, 30.12974431571309, 30.12766811838495, 30.124514438179087, 30.127086713505516, 30.11767308206546, 30.120288328287373, 30.11527707669562, 30.114001083177406, 30.12006424884783, 30.11891455042569, 30.11262567602197, 30.105609975804224, 30.099581846930345, 30.097210918358165, 30.095569612284876, 30.100004544386284, 30.092845427547488, 30.093784957278874, 30.085663114469053, 30.08687602169261, 30.0864697142114, 30.075235677915188, 30.073061132228744, 30.07319967541933, 30.06622286039095, 30.061226580583806, 30.06195566370652, 30.054710645336726, 30.0461943102937, 30.048775671830438, 30.049145810279036, 30.042900466803708, 30.043998687486894, 30.033373614424914, 30.03302244633277, 30.02766490561382, 30.027651065497686, 30.023210067876686, 30.028429784147864, 30.02015034418485, 30.003772101910588, 29.999060852381312, 29.99608519474913, 29.991014875247743, 29.984865336829028, 29.980136815274143, 29.97617149912167, 29.96661682646589, 29.959403562776057, 29.957181127525658, 29.952184603327414, 29.945241612314433, 29.9380066535071, 29.938938427289482, 29.930763508959235, 29.913667910819083, 29.916530644972024, 29.916341240710093, 29.909694881849376, 29.90027750323312, 29.892368841414186, 29.892286520470147, 29.88137453778165, 29.875700911375827, 29.869796677959044, 29.860205200922184, 29.84732452747376, 29.846357787014107, 29.843703416578293, 29.83919760606535, 29.838890382373243, 29.835894257577436, 29.824656824542725, 29.82127781723408, 29.818175869025115, 29.809534932974678, 29.802314596101862, 29.797672702589267, 29.784841292750713, 29.769624865231613, 29.777355964055175, 29.7643812681521, 29.75652388738659, 29.750914443986957, 29.7429487038602, 29.737762398184707, 29.72583625335274, 29.721266351984365, 29.720679640988152, 29.70746374216184, 29.70250031557783, 29.687915166157175, 29.683478533386776, 29.684204160236522, 29.67171784508413, 29.66407081693416, 29.65600940517021, 29.656785438787665, 29.653237596098382, 29.640094838105146, 29.632257419913362, 29.619984108393304, 29.615774887496272, 29.615824290453965, 29.60848491817997, 29.604087705594274, 29.598105833817208, 29.586189207039098, 29.577390880711132, 29.570558937288702, 29.559676677412153, 29.559947391212557, 29.552787170940995, 29.533830010578974, 29.524996633778798, 29.524487082175575, 29.516816861155565, 29.51606864685395, 29.50537823359607, 29.49396320439506, 29.487846127795574, 29.46923802950639, 29.474783969177004, 29.459021629465305, 29.462427748334665, 29.45186937567677, 29.442075890199163, 29.431895542037232, 29.427606643823612, 29.417508746557022, 29.408593292257223, 29.400692273269907, 29.39434749793679, 29.391587128503183, 29.37767741211411, 29.370545081944204, 29.364276242315736, 29.353333772692224, 29.34768502293874, 29.3404329267003, 29.33939931985069, 29.330232878764374, 29.321851173948758, 29.311873355371496, 29.31312756749427, 29.30743999023726, 29.28987929179471, 29.287348844822784, 29.27749110212656, 29.27996125280766, 29.268639438177463, 29.260861623959944, 29.248543239546756, 29.24274281024211, 29.236614607172925, 29.232048536679628, 29.21446764828899, 29.211316110674467, 29.196042545341825, 29.19739712004266, 29.177859375636885, 29.17337253905904, 29.175763920421144, 29.16089212883895, 29.152279827229865, 29.154375765682996, 29.151827754140776, 29.13474196653158, 29.135863407828815, 29.125878269597745, 29.1157621691441, 29.10233471527955, 29.10213662691456, 29.08306719076074, 29.08153776563821, 29.07524442523783, 29.0717830541254, 29.058575826075828, 29.049258596259154, 29.037431590359418, 29.035324911008953, 29.02733751868849, 29.020928776917742, 29.012036036514015, 29.00396679664535, 28.998285331337325, 28.99101139714877, 28.984219108649555, 28.980243577754365, 28.966240398936456, 28.953256785755137, 28.945534812949983, 28.932038410326655, 28.92948044238904, 28.923392017824607, 28.918530532960876, 28.90676685991039, 28.908381403146937, 28.89020618848027, 28.89117830646107, 28.882460710736922, 28.86654279851425, 28.862667840888538, 28.862279435774063, 28.85336632973655, 28.846310040088074, 28.843269583644062, 28.837229135548657, 28.828962213636373, 28.81461114641212, 28.80291737213545, 28.79855215619877, 28.79102171586348, 28.782017185729266, 28.774529410322014, 28.770471746456774, 28.75988524720443, 28.749022645727727, 28.7408568332683, 28.73710389295832, 28.731165868045895, 28.71957984638557, 28.715660873647924, 28.70565331543931, 28.69689031171552, 28.687429093601043, 28.673810717172326, 28.667613636889737, 28.668356909337955, 28.65885763924297, 28.649951526071412, 28.637193871182237, 28.633352680866803, 28.62309447978084, 28.630461361367157, 28.614580125403144, 28.613231907431487, 28.60427815076641, 28.59836118543495, 28.59286810437361, 28.577338775233923, 28.569568848075416, 28.573394897552053, 28.560884052309994, 28.56663653214418, 28.554519219254868, 28.546502461635534, 28.53168841960396, 28.52696523550245, 28.513523048722348, 28.510739332802927, 28.501365211039495, 28.493638699293655, 28.494295208261303, 28.478576707455847, 28.478755293162976, 28.46357191068054, 28.460319274511217, 28.44884567937968, 28.442870368756047, 28.431720296017957, 28.427036895036643, 28.41621943927768, 28.413985598615454, 28.411308091087783, 28.40231223683762, 28.40214500654097, 28.391745711870254, 28.3859658820072, 28.375759684386782, 28.365983970021652, 28.365611314320343, 28.346705829916175, 28.34378188962146, 28.337626178643557, 28.33306628567592, 28.333250753028192, 28.328163160604614, 28.318876956571845, 28.315523798961028, 28.304716919598334, 28.300546245849798, 28.29611139584817, 28.288679906202024, 28.275719109969195, 28.268093196341418, 28.257221401057485, 28.262668805869353, 28.249092578295976, 28.238861910131675, 28.23293534673703, 28.229204092699725, 28.223575038184265, 28.206992728269025, 28.207333571588514, 28.194865637061728, 28.188214152730954, 28.185689310446115, 28.184516986017222, 28.177200440944915, 28.168681914114753, 28.167692087286646, 28.162153223648037, 28.158121029057103, 28.15043519893924, 28.137027644065096, 28.139615990445396, 28.136271730660088, 28.125794181124455, 28.11512174259029, 28.101866195740932, 28.099893302517536, 28.10119433191481, 28.087614820508506, 28.07857996947126, 28.075487649197118, 28.069014698312976, 28.064521293303624, 28.05738842648353, 28.052053433710697, 28.041854857934542, 28.03955114735411, 28.028135411519266, 28.022194419070182, 28.014807604954804, 28.0097473908928, 28.008242496116814, 28.004745736104866, 27.995070398126142, 27.98946967478735, 27.981848598241296, 27.973539475533574, 27.973122103269308, 27.96396594615703, 27.957807618538926, 27.95119298532489, 27.949318072730918, 27.946300505861284, 27.94150875881529, 27.929211404251316, 27.926405718682133, 27.911590942125862, 27.912214042845935, 27.913062314997713, 27.906396500197445, 27.89876523924611, 27.89103178409566, 27.878879948700757, 27.88160336897228, 27.87453604461162, 27.86952746669745, 27.864008973118054, 27.861811963824355, 27.8505508648356, 27.846740994176226, 27.836168152850902, 27.82834643033424, 27.819884106528388, 27.810448146350954, 27.810002378356486, 27.812027345545502, 27.808582812796057, 27.804693802609258, 27.78985287069424, 27.78465412106885, 27.777501568909926, 27.772706069109812, 27.761920567472348, 27.761408119091303, 27.75034797480568, 27.742844753630393, 27.748183438120424, 27.74317800586743, 27.733675579973617, 27.72905726154557, 27.720459060476337, 27.71821914692781, 27.71568726986297, 27.707132239436376, 27.694841718272514, 27.69502226799477, 27.68066804903858, 27.676162877743558, 27.66580049875623, 27.662164332036596, 27.665251660868385, 27.6520944561716, 27.653309635793516, 27.651455927126523, 27.64471878232301, 27.636862633585814, 27.629047908013458, 27.629298703347516, 27.61962649100693, 27.619418852672496, 27.61473145221258, 27.60813855383538, 27.60513916271169, 27.599561834208462, 27.590629415495908, 27.594685130185592, 27.587214646819717, 27.570949091834336, 27.575459210603988, 27.565733403654853, 27.5594268439372, 27.549542280001884, 27.54277242982272, 27.54117375467788, 27.533352892616644, 27.525913250113483, 27.524574798819426, 27.512816690301797, 27.515711803931058, 27.51089805937618, 27.49644938534957, 27.49188891939598, 27.486817002512954, 27.487477333015594, 27.47632588277601, 27.47130582369168, 27.467272031318355, 27.457626416735632, 27.451061597331517, 27.456374935893102, 27.443930065912994, 27.43988422641423, 27.43878967591294, 27.431394891238558, 27.42261219869614, 27.42230212919678, 27.415622402044523, 27.41172172792097, 27.41139728480268, 27.402596975526503, 27.397348828278925, 27.39070810334796, 27.378550907712228, 27.38053617153521, 27.37642128417027, 27.370633720499413, 27.373180149320035, 27.358886159733984, 27.34894594907267, 27.353989570846934, 27.34834950356197, 27.34813948577644, 27.342844359127294, 27.32192406676175, 27.318222578483642, 27.30572191088139, 27.30517939793721, 27.309034420131017, 27.30403569058111, 27.29493467892161, 27.290760668850076, 27.27917690691937, 27.28250090001846, 27.273866478608735, 27.2737972454097, 27.26402184589791, 27.26032098305566, 27.255049275713024, 27.25189697950233, 27.243704694421623, 27.23303203972924, 27.236037650367884, 27.233525910781744, 27.22914239794074, 27.218845356948716, 27.209091404022395, 27.214014650964458, 27.206137515128887, 27.190894107179137, 27.19179215375125, 27.190521054633823, 27.18382671006497, 27.18409078646674, 27.178828085846575, 27.170631296583256, 27.17176795690732, 27.15765029408447, 27.15518489965908, 27.151591418774956, 27.148659489262197, 27.141171175269264, 27.14073648706526, 27.141613698891817, 27.13622848950524, 27.140858907564567, 27.12582480521287, 27.12533622485085, 27.11803073515318, 27.113609833788114, 27.107307158828096, 27.10343224639326, 27.099360062779066, 27.092655848243943, 27.09254747535607, 27.086367809735307, 27.085315762702944, 27.075262222038443, 27.069174293080458, 27.068483838973748, 27.064852394443346, 27.061709158145614, 27.052061307388097, 27.0464873402684, 27.03986334080214, 27.035924643426373, 27.03553516786137, 27.02337049406594, 27.02183200276762, 27.018841142698633, 27.01378729200926, 27.0200890026788, 27.005384833411064, 26.996018950600448, 26.99068193743856, 26.990790087721162, 26.986859269496744, 26.98132716988839, 26.981381898869667, 26.974306035929192, 26.96565179054902, 26.957644185170142, 26.967579380980453, 26.958955552437043, 26.95046868538853, 26.945809012122037, 26.940163770085793, 26.938575512715904, 26.931869084968792, 26.926893436250275, 26.92667166081602, 26.914937074246815, 26.922714633764002, 26.919007235224818, 26.913311031957797, 26.914424408464296, 26.89641676246022, 26.89480841697176, 26.884301978989125, 26.889427784502335, 26.889652721879038, 26.875298103467667, 26.883676062147472, 26.878610353977585, 26.867815293866812, 26.868617395245977, 26.85854800646691, 26.85381273312836, 26.848556984455275, 26.846391213275183, 26.844392569176215, 26.834515176062634, 26.84019836909938, 26.827825708082262, 26.83255858666696, 26.819465010715998, 26.818445583439047, 26.81332130742019, 26.80832704809637, 26.80790534644905, 26.80082973739477, 26.798003471226224, 26.792548474473048, 26.793836920975206, 26.788735972467766, 26.78480166891537, 26.781197646693506, 26.774526133190946, 26.76999586264203, 26.76301657003326, 26.7653668444515, 26.752539970110117, 26.754428292167788, 26.752657496718765, 26.74666316146136, 26.743730087425373, 26.737905190952254, 26.73134896300695, 26.72844406276392, 26.717916193698237, 26.723308411755873, 26.718336429647422, 26.71246361881479, 26.708132831640004, 26.708730875257984, 26.69801849651347, 26.69904420187381, 26.685971474287946, 26.684027509185373, 26.681920399252377, 26.67674038440984, 26.672369852203577, 26.670363199477507, 26.66089794935535, 26.660941022293745, 26.656868982047506, 26.651756754636203, 26.659800754070755, 26.641348693586362, 26.64883680749639, 26.64233383260069, 26.63772721346272, 26.633253361096, 26.626948980324947, 26.62624447382395, 26.618665141169053, 26.61849972439139, 26.615166377403497, 26.606207927232404, 26.607226977738627, 26.5986573525338, 26.601425628269816, 26.585963221569187, 26.58302826844356, 26.578310650741475, 26.573993654108257, 26.572948941376254, 26.573160875723296, 26.571231056288237, 26.564876109277538, 26.56082448656978, 26.55841267142377, 26.5513518619001, 26.55410239645142, 26.547731182776243, 26.538864449966436, 26.536924199034313, 26.534356159635873, 26.530448449350974, 26.531730882771626, 26.527239647587848, 26.520708896527466, 26.521248277389105, 26.519905713880775, 26.51092750059652, 26.501348085147168, 26.50851382079122, 26.5094604276434, 26.502815337101183, 26.494502613031614, 26.492428359968514, 26.486634049546705, 26.487534440005348, 26.48418836454794, 26.48479057226689, 26.47542100012373, 26.470661482031606, 26.46009553481872, 26.461901225842738, 26.457635629042958, 26.458150477047116, 26.45524733701428, 26.447149938759143, 26.447742166667748, 26.437186021973854, 26.438464258627707, 26.43303006424638, 26.430841608027944, 26.419926246355736, 26.41198013892603, 26.418939516977677, 26.41688157408321, 26.41291032574845, 26.411695909392524, 26.404133721633386, 26.39999762210782, 26.391720738563997, 26.389536302715715, 26.38484840472652, 26.38328394053931, 26.3861262902127, 26.382948213207268, 26.37889055336697, 26.379329404261185, 26.370726740504352, 26.37317450751544, 26.3683501945327, 26.359766032566473, 26.358544691380118, 26.360233360806795, 26.35729081680913, 26.34872262727496, 26.350575216311356, 26.342752385073517, 26.343180370665753, 26.336949163977213, 26.339903779771664, 26.338818865963248, 26.331588133107346, 26.327009323798894, 26.32678461260073, 26.325602634896534, 26.314530309575492, 26.310784430972284, 26.30783772878803, 26.31027927779312, 26.30387833895167, 26.306965618697852, 26.299250352812265, 26.29230256599616, 26.295250138410665, 26.28619500192996, 26.291745275275563, 26.271396287830548, 26.27315279214906, 26.270509902003585, 26.272919407305984, 26.256997415032572, 26.257416575078913, 26.260657797574787, 26.252541524825947, 26.245358779984137, 26.240137565308984, 26.233065738565745, 26.233944324979337, 26.232432383302918, 26.226637961134845, 26.22734339237394, 26.22251476955614, 26.217555923593277, 26.222953129759276, 26.222060599624037, 26.221592402934707, 26.220661921481565, 26.212011546376726, 26.210478087430715, 26.21029009513024, 26.193244504431817, 26.196199274114157, 26.192432124675555, 26.192412817877997, 26.195493733892782, 26.18779232731322, 26.182052682655147, 26.180604663467967, 26.180487112029667, 26.171087796150456, 26.170728456014906, 26.16490856913634, 26.16295932482471, 26.15885682092186, 26.16394220777115, 26.159051164298873, 26.151509134775505, 26.150547854054807, 26.146396216966416, 26.138517383432564, 26.136467152209466, 26.135018481917186, 26.132146684165495, 26.124198926259222, 26.119347427747662, 26.111717260836507, 26.115253350764448, 26.10924712983553, 26.103272360532713, 26.10117235469588, 26.102182497761138, 26.10047862587544, 26.098229777162217, 26.094319019634057, 26.0850349292304, 26.080113637341157, 26.083134768636842, 26.077174083253432, 26.068234364527086, 26.06667104551012, 26.060448420542368, 26.06283032210764, 26.062913370030735, 26.052899002258272, 26.054994275203388, 26.054928698219822, 26.0507966899152, 26.04658470587289, 26.046559095721747, 26.036414609913592, 26.03694526650027, 26.031784153021384, 26.028771365420692, 26.03573684420838, 26.025966533917824, 26.02311663977667, 26.019127854601187, 26.014621414484996, 26.00597390002077, 26.005293863740626, 26.00052085449351, 26.00394655982142, 25.996153213835015, 25.999020879731674, 25.995470419691323, 25.992588809835954, 25.982904916914478, 25.97982042061524, 25.990280488650203, 25.985589552108465, 25.979388604235023, 25.978297664417198, 25.977672084772742, 25.97307996020104, 25.970303791553054, 25.965781714558922, 25.96518353116572, 25.958574757583342, 25.956957050912976, 25.957042642764396, 25.953523100064782, 25.953520969316422, 25.948854841825707, 25.93640055561886, 25.93467016542151, 25.932212311438487, 25.933233760916515, 25.922372456684105, 25.920535803211507, 25.926459349771818, 25.917039672298344, 25.91939838232719, 25.9125055773229, 25.914113872586473, 25.92167266665869, 25.908174106275766, 25.91496391975652, 25.904791710580245, 25.89992175819052, 25.8961232356867, 25.89266388510548, 25.88703556140107, 25.89039661520714, 25.88194365330049, 25.881445235158758, 25.88545973756194, 25.884275702338538, 25.87900</t>
  </si>
  <si>
    <t>[0.0, -3.802, 1.5, 1.5, 1.498, 1.5, 1.5, 1.5, 1.5, 1.5, 1.498, 1.5, 1.5, 1.5, 1.5, 1.5, 1.5, 1.498, 1.5, 1.498, 1.5, 1.498, 1.498, 1.498, 1.5, 1.5, 1.5, 1.5, 1.5, 1.5, 1.5, 1.5, 1.5, 1.498, 1.498, 1.5, 1.498, 1.5, 1.5, 1.5, 1.498, 1.5, 1.5, 1.5, 1.5, 1.498, 1.498, 1.5, 1.5, 1.5, 1.498, 1.498, 1.498, 1.5, 1.5, 1.5, 1.498, 1.5, 1.498, 1.5, 1.498, 1.498, 1.5, 1.5, 1.5, 1.5, 1.498, 1.5, 1.498, 1.498, 1.498, 1.5, 1.5, 1.5, 1.5, 1.5, 1.5, 1.5, 1.5, 1.5, 1.5, 1.498, 1.498, 1.5, 1.498, 1.5, 1.5, 1.5, 1.5, 1.5, 1.5, 1.5, 1.5, 1.498, 1.498, 1.498, 1.5, 1.498, 1.5, 1.5, 1.498, 1.498, 1.5, 1.498, 1.5, 1.5, 1.5, 1.5, 1.498, 1.5, 1.5, 1.498, 1.498, 1.5, 1.498, 1.5, 1.5, 1.498, 1.5, 1.498, 1.498, 1.5, 1.498, 1.498, 1.498, 1.5, 1.498, 1.5, 1.5, 1.5, 1.5, 1.5, 1.5, 1.498, 1.5, 1.5, 1.5, 1.5, 1.5, 1.5, 1.498, 1.5, 1.5, 1.498, 1.498, 1.5, 1.498, 1.498, 1.498, 1.5, 1.498, 1.5, 1.5, 1.498, 1.5, 1.5, 1.5, 1.5, 1.5, 1.5, 1.5, 1.5, 1.498, 1.5, 1.498, 1.5, 1.5, 1.5, 1.5, 1.498, 1.5, 1.5, 1.498, 1.5, 1.498, 1.5, 1.498, 1.5, 1.498, 1.5, 1.5, 1.5, 1.5, 1.5, 1.5, 1.498, 1.498, 1.5, 1.498, 1.5, 1.5, 1.498, 1.498, 1.498, 1.5, 1.498, 1.5, 1.5, 1.498, 1.498, 1.5, 1.5, 1.5, 1.5, 1.5, 1.498, 1.5, 1.5, 1.5, 1.5, 1.498, 1.5, 1.5, 1.5, 1.498, 1.5, 1.498, 1.5, 1.5, 1.498, 1.498, 1.498, 1.498, 1.5, 1.5, 1.5, 1.498, 1.5, 1.5, 1.5, 1.498, 1.498, 1.5, 1.5, 1.498, 1.498, 1.5, 1.5, 1.5, 1.5, 1.5, 1.5, 1.498, 1.5, 1.5, 1.5, 1.498, 1.498, 1.5, 1.498, 1.5, 1.5, 1.498, 1.5, 1.5, 1.498, 1.5, 1.498, 1.5, 1.498, 1.5, 1.5, 1.5, 1.5, 1.5, 1.5, 1.498, 1.498, 1.5, 1.5, 1.5, 1.5, 1.498, 1.498, 1.5, 1.498, 1.5, 1.5, 1.498, 1.5, 1.5, 1.498, 1.498, 1.498, 1.5, 1.5, 1.5, 1.498, 1.5, 1.5, 1.5, 1.5, 1.5, 1.498, 1.5, 1.498, 1.5, 1.5, 1.498, 1.5, 1.5, 1.5, 1.498, 1.5, 1.5, 1.498, 1.5, 1.498, 1.5, 1.5, 1.498, 1.5, 1.498, 1.498, 1.5, 1.498, 1.5, 1.5, 1.498, 1.498, 1.498, 1.498, 1.498, 1.5, 1.498, 1.5, 1.5, 1.5, 1.5, 1.5, 1.5, 1.5, 1.5, 1.5, 1.5, 1.498, 1.5, 1.5, 1.498, 1.5, 1.498, 1.498, 1.5, 1.498, 1.5, 1.498, 1.5, 1.498, 1.498, 1.5, 1.5, 1.498, 1.5, 1.498, 1.5, 1.498, 1.5, 1.498, 1.498, 1.5, 1.498, 1.5, 1.5, 1.498, 1.5, 1.498, 1.498, 1.498, 1.5, 1.5, 1.5, 1.498, 1.5, 1.5, 1.5, 1.5, 1.498, 1.498, 1.5, 1.5, 1.5, 1.5, 1.5, 1.5, 1.5, 1.498, 1.498, 1.5, 1.498, 1.5, 1.5, 1.498, 1.5, 1.498, 1.5, 1.498, 1.5, 1.5, 1.5, 1.5, 1.498, 1.5, 1.5, 1.498, 1.5, 1.498, 1.5, 1.498, 1.5, 1.498, 1.498, 1.5, 1.5, 1.5, 1.498, 1.498, 1.5, 1.5, 1.5, 1.498, 1.5, 1.5, 1.498, 1.5, 1.498, 1.498, 1.498, 1.498, 1.5, 1.5, 1.5, 1.5, 1.5, 1.5, 1.5, 1.498, 1.5, 1.498, 1.5, 1.5, 1.498, 1.5, 1.5, 1.498, 1.5, 1.5, 1.498, 1.5, 1.498, 1.5, 1.5, 1.498, 1.498, 1.5, 1.498, 1.5, 1.5, 1.5, 1.5, 1.5, 1.5, 1.498, 1.5, 1.498, 1.498, 1.5, 1.5, 1.5, 1.498, 1.498, 1.5, 1.498, 1.5, 1.498, 1.498, 1.5, 1.5, 1.498, 1.5, 1.5, 1.5, 1.5, 1.498, 1.498, 1.5, 1.5, 1.498, 1.498, 1.5, 1.5, 1.498, 1.498, 1.5, 1.498, 1.498, 1.498, 1.498, 1.5, 1.5, 1.5, 1.5, 1.5, 1.498, 1.5, 1.5, 1.5, 1.498, 1.498, 1.5, 1.498, 1.5, 1.5, 1.5, 1.5, 1.5, 1.5, 1.5, 1.498, 1.5, 1.5, 1.498, 1.5, 1.5, 1.498, 1.5, 1.5, 1.498, 1.498, 1.5, 1.5, 1.498, 1.5, 1.5, 1.5, 1.5, 1.498, 1.5, 1.498, 1.5, 1.5, 1.5, 1.498, 1.5, 1.498, 1.5, 1.498, 1.5, 1.5, 1.498, 1.5, 1.498, 1.5, 1.5, 1.5, 1.498, 1.5, 1.498, 1.5, 1.5, 1.5, 1.498, 1.498, 1.5, 1.5, 1.498, 1.498, 1.498, 1.5, 1.5, 1.5, 1.5, 1.5, 1.5, 1.5, 1.5, 1.498, 1.498, 1.498, 1.498, 1.5, 1.5, 1.498, 1.5, 1.5, 1.5, 1.498, 1.498, 1.5, 1.5, 1.5, 1.5, 1.498, 1.5, 1.5, 1.5, 1.5, 1.5, 1.498, 1.5, 1.498, 1.498, 1.5, 1.5, 1.5, 1.498, 1.498, 1.498, 1.5, 1.498, 1.5, 1.498, 1.5, 1.498, 1.498, 1.498, 1.5, 1.5, 1.498, 1.5, 1.5, 1.5, 1.5, 1.5, 1.5, 1.5, 1.5, 1.5, 1.5, 1.498, 1.5, 1.5, 1.5, 1.498, 1.498, 1.5, 1.498, 1.498, 1.5, 1.498, 1.5, 1.5, 1.5, 1.498, 1.5, 1.5, 1.498, 1.498, 1.5, 1.498, 1.498, 1.5, 1.5, 1.5, 1.5, 1.498, 1.5, 1.5, 1.498, 1.498, 1.498, 1.5, 1.5, 1.498, 1.498, 1.5, 1.498, 1.498, 1.5, 1.498, 1.5, 1.498, 1.498, 1.5, 1.5, 1.498, 1.5, 1.5, 1.498, 1.498, 1.5, 1.5, 1.498, 1.5, 1.5, 1.5, 1.498, 1.498, 1.5, 1.5, 1.5, 1.498, 1.497, 1.497, 1.496, 1.496, 1.494, 1.493, 1.493, 1.492, 1.492, 1.49, 1.489, 1.478, 1.478, 1.467, 1.469, 1.466, 1.456, 1.456, 1.455, 1.445, 1.445, 1.444, 1.444, 1.444, 1.443, 1.443, 1.432, 1.422, 1.422, 1.421, 1.421, 1.421, 1.42, 1.41, 1.399, 1.401, 1.399, 1.399, 1.398, 1.398, 1.387, 1.377, 1.377, 1.377, 1.376, 1.376, 1.376, 1.375, 1.365, 1.364, 1.354, 1.345, 1.344, 1.344, 1.344, 1.344, 1.344, 1.342, 1.342, 1.341, 1.341, 1.331, 1.32, 1.322, 1.32, 1.32, 1.319, 1.31, 1.31, 1.308, 1.308, 1.308, 1.297, 1.297, 1.296, 1.286, 1.286, 1.286, 1.285, 1.276, 1.276, 1.274, 1.274, 1.263, 1.263, 1.263, 1.263, 1.252, 1.252, 1.252, 1.251, 1.251, 1.251, 1.25, 1.25, 1.25, 1.239, 1.229, 1.22, 1.218, 1.218, 1.208, 1.208, 1.208, 1.208, 1.197, 1.197, 1.197, 1.197, 1.195, 1.195, 1.194, 1.194, 1.194, 1.183, 1.174, 1.174, 1.172, 1.172, 1.172, 1.171, 1.171, 1.16, 1.151, 1.151, 1.149, 1.149, 1.149, 1.148, 1.148, 1.138, 1.137, 1.137, 1.127, 1.127, 1.126, 1.126, 1.115, 1.115, 1.114, 1.114, 1.104, 1.095, 1.093, 1.093, 1.093, 1.093, 1.092, 1.092, 1.092, 1.081, 1.081, 1.08, 1.072, 1.072, 1.072, 1.07, 1.061, 1.061, 1.061, 1.05, 1.05, 1.049, 1.039, 1.039, 1.039, 1.038, 1.038, 1.027, 1.027, 1.027, 1.026, 1.026, 1.026, 1.024, 1.024, 1.015, 1.004, 1.004, 1.004, 1.002, 1.002, 1.002, 1.001, 0.992, 0.982, 0.981, 0.981, 0.971, 0.971, 0.97, 0.97, 0.97, 0.97, 0.968, 0.968, 0.968, 0.967, 0.967, 0.956, 0.947, 0.947, 0.947, 0.947, 0.945, 0.945, 0.935, 0.925, 0.925, 0.925, 0.925, 0.924, 0.924, 0.924, 0.922, 0.922, 0.922, 0.911, 0.911, 0.911, 0.902, 0.901, 0.901, 0.901, 0.901, 0.901, 0.89, 0.89, 0.89, 0.888, 0.888, 0.879, 0.879, 0.879, 0.879, 0.877, 0.877, 0.868, 0.867, 0.867, 0.867, 0.867, 0.867, 0.856, 0.856, 0.856, 0.856, 0.856, 0.845, 0.845, 0.845, 0.843, 0.843, 0.843, 0.843, 0.843, 0.834, 0.833, 0.833, 0.833, 0.833, 0.822, 0.822, 0.822, 0.822, 0.822, 0.82, 0.811, 0.811, 0.811, 0.811, 0.811, 0.81, 0.8, 0.8, 0.8, 0.799, 0.799, 0.799, 0.799, 0.797, 0.797, 0.797, 0.778, 0.778, 0.778, 0.778, 0.778, 0.777, 0.777, 0.777, 0.777, 0.777, 0.776, 0.777, 0.776, 0.776, 0.776, 0.774, 0.774, 0.774, 0.774, 0.765, 0.754, 0.744, 0.735, 0.735, 0.735, 0.735, 0.725, 0.725, 0.725, 0.725, 0.725, 0.725, 0.724, 0.724, 0.724, 0.724, 0.724, 0.724, 0.724, 0.723, 0.723, 0.723, 0.713, 0.713, 0.713, 0.713, 0.702, 0.702, 0.693, 0.693, 0.693, 0.693, 0.693, 0.693, 0.683, 0.683, 0.683, 0.683, 0.682, 0.682, 0.682, 0.682, 0.682, 0.682, 0.671, 0.661, 0.661, 0.661, 0.661, 0.661, 0.661, 0.661, 0.661, 0.661, 0.66, 0.66, 0.66, 0.66, 0.66, 0.651, 0.66, 0.651, 0.659, 0.649, 0.659, 0.649, 0.649, 0.64, 0.649, 0.64, 0.638, 0.638, 0.638, 0.638, 0.638, 0.637, 0.637, 0.637, 0.637, 0.637, 0.637, 0.637, 0.637, 0.636, 0.636, 0.636, 0.636, 0.636, 0.636, 0.634, 0.634, 0.625, 0.625, 0.625, 0.615, 0.604, 0.604, 0.604, 0.604, 0.604, 0.604, 0.604, 0.604, 0.604, 0.604, 0.604, 0.604, 0.603, 0.603, 0.593, 0.603, 0.593, 0.583, 0.583, 0.583, 0.583, 0.583, 0.583, 0.583, 0.583, 0.583, 0.583, 0.583, 0.581, 0.581, 0.581, 0.581, 0.581, 0.581, 0.58, 0.58, 0.58, 0.57, 0.57, 0.57, 0.57, 0.57, 0.57, 0.569, 0.569, 0.56, 0.56, 0.56, 0.56, 0.56, 0.56, 0.56, 0.558, 0.558, 0.558, 0.549, 0.549, 0.549, 0.549, 0.558, 0.558, 0.547, 0.558, 0.547, 0.557, 0.547, 0.547, 0.547, 0.546, 0.536, 0.536, 0.536, 0.536, 0.536, 0.536, 0.536, 0.536, 0.526, 0.527, 0.526, 0.526, 0.526, 0.526, 0.526, 0.526, 0.526, 0.526, 0.524, 0.526, 0.524, 0.524, 0.515, 0.515, 0.515, 0.515, 0.515, 0.515, 0.515, 0.515, 0.513, 0.513, 0.513, 0.513, 0.513, 0.513, 0.513, 0.513, 0.512, 0.512, 0.512, 0.512, 0.512, 0.512, 0.511, 0.511, 0.501, 0.492, 0.492, 0.492, 0.492, 0.49, 0.49, 0.49, 0.49, 0.49, 0.49, 0.49, 0.49, 0.49, 0.49, 0.49, 0.489, 0.489, 0.489, 0.489, 0.489, 0.489, 0.489, 0.488, 0.488, 0.478, 0.468, 0.468, 0.468, 0.468, 0.468, 0.468, 0.468, 0.468, 0.468, 0.458, 0.459, 0.458, 0.459, 0.458, 0.459, 0.458, 0.458, 0.458, 0.458, 0.458, 0.458, 0.458, 0.458, 0.458, 0.456, 0.456, 0.456, 0.456, 0.456, 0.456, 0.456, 0.455, 0.455, 0.455, 0.455, 0.455, 0.455, 0.455, 0.444, 0.436, 0.436, 0.435, 0.435, 0.435, 0.435, 0.435, 0.435, 0.435, 0.435, 0.435, 0.435, 0.435, 0.435, 0.433, 0.433, 0.433, 0.433, 0.433, 0.433, 0.433, 0.433, 0.432, 0.432, 0.432, 0.432, 0.432, 0.432, 0.422, 0.413, 0.413, 0.413, 0.413, 0.413, 0.413, 0.413, 0.413, 0.413, 0.411, 0.411, 0.411, 0.411, 0.411, 0.411, 0.411, 0.411, 0.411, 0.411, 0.411, 0.41, 0.41, 0.41, 0.41, 0.41, 0.41, 0.41, 0.41, 0.399, 0.399, 0.399, 0.399, 0.399, 0.399, 0.399, 0.399, 0.398, 0.398, 0.398, 0.398, 0.398, 0.398, 0.398, 0.398, 0.398, 0.388, 0.388, 0.388, 0.387, 0.387, 0.388, 0.387, 0.387, 0.387, 0.387, 0.387, 0.387, 0.387, 0.387, 0.377, 0.377, 0.377, 0.377, 0.376, 0.376, 0.376, 0.376, 0.376, 0.376, 0.376, 0.376, 0.376, 0.376, 0.376, 0.376, 0.367, 0.365, 0.367, 0.367, 0.365, 0.365, 0.365, 0.365, 0.365, 0.365, 0.365, 0.365, 0.365, 0.365, 0.365, 0.365, 0.365, 0.365, 0.364, 0.364, 0.364, 0.364, 0.354, 0.354, 0.354, 0.354, 0.354, 0.354, 0.354, 0.354, 0.354, 0.354, 0.353, 0.354, 0.353, 0.353, 0.353, 0.353, 0.353, 0.353, 0.353, 0.353, 0.352, 0.343, 0.343, 0.343, 0.343, 0.342, 0.342, 0.342, 0.342, 0.342, 0.342, 0.342, 0.342, 0.342, 0.342, 0.342, 0.342, 0.341, 0.331, 0.333, 0.333, 0.331, 0.331, 0.331, 0.331, 0.331, 0.331, 0.331, 0.331, 0.331, 0.331, 0.331, 0.331, 0.331, 0.331, 0.331, 0.32, 0.32, 0.32, 0.322, 0.32, 0.32, 0.32, 0.32, 0.32, 0.32, 0.32, 0.32, 0.32, 0.32, 0.32, 0.32, 0.32, 0.319, 0.319, 0.319, 0.319, 0.319, 0.319, 0.319, 0.31, 0.308, 0.31, 0.31, 0.308, 0.308, 0.308, 0.308, 0.308, 0.308, 0.308, 0.308, 0.308, 0.308, 0.308, 0.308, 0.308, 0.308, 0.308, 0.308, 0.308, 0.307, 0.297, 0.299, 0.297, 0.297, 0.297, 0.297, 0.297, 0.297, 0.297, 0.297, 0.297, 0.297, 0.297, 0.297, 0.297, 0.297, 0.297, 0.297, 0.297, 0.296, 0.296, 0.296, 0.296, 0.296, 0.296, 0.296, 0.296, 0.286, 0.286, 0.286, 0.286, 0.286, 0.286, 0.285, 0.286, 0.286, 0.286, 0.285, 0.285, 0.285, 0.285, 0.285, 0.285, 0.285, 0.285, 0.285, 0.285, 0.285, 0.284, 0.284, 0.285, 0.284, 0.285, 0.284, 0.284, 0.284, 0.284, 0.284, 0.284, 0.284, 0.284, 0.284, 0.284, 0.284, 0.282, 0.282, 0.282, 0.282, 0.273, 0.273, 0.263, 0.263, 0.263, 0.263, 0.263, 0.263, 0.263, 0.263, 0.263, 0.263, 0.263, 0.263, 0.263, 0.263, 0.263, 0.263, 0.263, 0.263, 0.263, 0.262, 0.262, 0.262, 0.262, 0.262, 0.262, 0.262, 0.262, 0.262, 0.262, 0.262, 0.262, 0.262, 0.262, 0.262, 0.262, 0.262, 0.262, 0.261, 0.261, 0.261, 0.261, 0.261, 0.261, 0.261, 0.261, 0.261, 0.261, 0.261, 0.261, 0.259, 0.261, 0.259, 0.259, 0.259, 0.25, 0.24, 0.242, 0.24, 0.242, 0.242, 0.24, 0.242, 0.24, 0.24, 0.242, 0.24, 0.24, 0.24, 0.24, 0.24, 0.24, 0.24, 0.24, 0.24, 0.24, 0.24, 0.24, 0.24, 0.24, 0.24, 0.24, 0.24, 0.24, 0.24, 0.24, 0.24, 0.24, 0.24, 0.24, 0.24, 0.239, 0.239, 0.239, 0.239, 0.239, 0.239, 0.239, 0.239, 0.239, 0.239, 0.239, 0.239, 0.239, 0.239, 0.239, 0.237, 0.237, 0.237, 0.237, 0.237, 0.237, 0.228, 0.228, 0.228, 0.228, 0.228, 0.228, 0.228, 0.228, 0.228, 0.228, 0.228, 0.228, 0.228, 0.228, 0.227, 0.228, 0.228, 0.228, 0.227, 0.228, 0.227, 0.227, 0.227, 0.227, 0.227, 0.227, 0.227, 0.227, 0.227, 0.227, 0.227, 0.227, 0.227, 0.227, 0.216, 0.206, 0.208, 0.208, 0.208, 0.206, 0.208, 0.208, 0.208, 0.208, 0.208, 0.208, 0.208, 0.208, 0.208, 0.208, 0.208, 0.208, 0.208, 0.208,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0.204, 0.204, 0.204, 0.204, 0.204, 0.204, 0.204, 0.204, 0.204, 0.204, 0.204, 0.204, 0.194, 0.194, 0.194, 0.185, 0.185, 0.185, 0.185, 0.185, 0.185, 0.185, 0.185, 0.185, 0.185, 0.185, 0.185, 0.185, 0.185, 0.185, 0.185, 0.185, 0.185, 0.185, 0.185, 0.185, 0.185, 0.185, 0.185, 0.185, 0.185, 0.185, 0.185, 0.185, 0.185, 0.185, 0.183, 0.185, 0.185,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0.18, 0.18, 0.18, 0.18, 0.18, 0.18, 0.18, 0.171, 0.171, 0.171, 0.171, 0.171, 0.171, 0.171, 0.171, 0.171, 0.171, 0.171, 0.171, 0.171, 0.171, 0.171, 0.171, 0.171, 0.171, 0.171, 0.171, 0.171, 0.171, 0.171, 0.171, 0.171, 0.171, 0.17, 0.17, 0.17, 0.17, 0.17, 0.17, 0.17, 0.17, 0.17, 0.17, 0.17, 0.17, 0.17, 0.17, 0.17, 0.17, 0.17, 0.17, 0.17, 0.16, 0.16, 0.16, 0.16, 0.16, 0.16, 0.16, 0.16, 0.16, 0.16, 0.16, 0.16, 0.16, 0.16, 0.16, 0.16, 0.16, 0.159, 0.16, 0.16, 0.16, 0.159, 0.16, 0.159, 0.16, 0.159, 0.159, 0.159, 0.159, 0.159, 0.159, 0.159, 0.159, 0.159, 0.159, 0.159, 0.159, 0.159, 0.159, 0.159, 0.159, 0.159, 0.159, 0.159, 0.159, 0.159, 0.159, 0.159, 0.149, 0.149, 0.149, 0.149, 0.149, 0.149, 0.149, 0.149, 0.149, 0.149, 0.149, 0.148, 0.149, 0.149, 0.149, 0.149, 0.149, 0.148, 0.148, 0.149, 0.148, 0.148, 0.148, 0.148, 0.148, 0.148, 0.148, 0.148, 0.148, 0.148, 0.148, 0.148, 0.148, 0.148, 0.148, 0.148, 0.148, 0.148, 0.148, 0.148, 0.148, 0.148, 0.148, 0.148, 0.148, 0.148, 0.148, 0.148, 0.148, 0.146, 0.146, 0.137, 0.137, 0.138, 0.138, 0.138, 0.138, 0.138, 0.138, 0.137, 0.138, 0.137, 0.138, 0.138, 0.138,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0.137, 0.136, 0.136, 0.136, 0.136, 0.136, 0.126, 0.126, 0.126, 0.126, 0.126, 0.126, 0.126, 0.126, 0.126, 0.126, 0.126, 0.126, 0.126, 0.126, 0.126, 0.126, 0.126, 0.126, 0.126, 0.126, 0.126, 0.126, 0.126, 0.126, 0.126, 0.126, 0.126, 0.126, 0.126, 0.126, 0.126, 0.126, 0.126, 0.126, 0.126, 0.126, 0.126, 0.126, 0.125, 0.126, 0.125, 0.125, 0.125, 0.125, 0.125, 0.125, 0.125, 0.125, 0.125, 0.125, 0.125, 0.125, 0.125, 0.125, 0.125, 0.125, 0.125, 0.125, 0.125, 0.125, 0.125, 0.125, 0.125, 0.125, 0.125, 0.125, 0.125, 0.125, 0.125, 0.123, 0.125, 0.123, 0.123, 0.114, 0.114, 0.114, 0.115, 0.115, 0.115, 0.115, 0.115, 0.115, 0.115, 0.115, 0.115, 0.114, 0.114, 0.114, 0.115, 0.115, 0.115,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0.112, 0.112, 0.112, 0.112, 0.112, 0.112, 0.112, 0.112, 0.112, 0.112, 0.112, 0.112, 0.112, 0.112, 0.112, 0.112, 0.112, 0.112, 0.112, 0.112, 0.112, 0.112, 0.112, 0.112, 0.112, 0.112, 0.112, 0.112, 0.112, 0.112, 0.112, 0.111, 0.112, 0.112, 0.111, 0.112, 0.111, 0.111, 0.111, 0.111, 0.111, 0.111, 0.111, 0.111, 0.111, 0.111, 0.111, 0.111, 0.111, 0.111, 0.111, 0.111, 0.111, 0.111, 0.111, 0.111, 0.111, 0.111, 0.111, 0.111, 0.111, 0.111, 0.1, 0.102, 0.092, 0.092, 0.092, 0.092, 0.092, 0.092, 0.092, 0.092, 0.092, 0.092, 0.092, 0.092, 0.092, 0.092, 0.093, 0.092, 0.092, 0.092, 0.092, 0.092, 0.092, 0.092, 0.092, 0.093, 0.092, 0.092, 0.092, 0.092, 0.092, 0.092, 0.093,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0.08, 0.08, 0.08, 0.08, 0.081, 0.081, 0.081, 0.08, 0.081, 0.08, 0.081, 0.081, 0.081, 0.081, 0.081, 0.081, 0.08, 0.081, 0.08, 0.08, 0.08, 0.08, 0.08, 0.08, 0.08, 0.08, 0.081, 0.08, 0.08,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0.08, 0.079, 0.08, 0.079, 0.079, 0.079, 0.079, 0.079, 0.079, 0.079, 0.079, 0.079, 0.079, 0.069, 0.069, 0.069, 0.069, 0.069, 0.069, 0.07, 0.07, 0.07, 0.069, 0.07, 0.069, 0.069, 0.069, 0.069, 0.069, 0.069, 0.069, 0.07, 0.069, 0.069, 0.069, 0.07, 0.069, 0.07, 0.069, 0.07, 0.069, 0.069, 0.07,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0.068, 0.069,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0.058, 0.057, 0.057, 0.057,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0.055,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0.046, 0.047, 0.046, 0.046, 0.047, 0.047, 0.046, 0.047, 0.046, 0.046, 0.046, 0.046, 0.046,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0.045, 0.046, 0.045, 0.045, 0.046, 0.045, 0.045, 0.045, 0.046, 0.045, 0.045, 0.045, 0.045, 0.045, 0.045, 0.045, 0.045, 0.045, 0.035, 0.035, 0.035, 0.035, 0.035, 0.035, 0.035, 0.035, 0.035, 0.035, 0.035, 0.035, 0.035, 0.035, 0.035, 0.036, 0.035, 0.035, 0.035, 0.036, 0.035, 0.035, 0.035, 0.035, 0.036, 0.036, 0.035, 0.035, 0.035, 0.036, 0.036, 0.036, 0.036, 0.036, 0.035, 0.036, 0.036, 0.036, 0.036, 0.035, 0.035, 0.036, 0.035, 0.036, 0.035, 0.035, 0.035, 0.036, 0.035, 0.035, 0.036, 0.036, 0.036, 0.035, 0.035, 0.035, 0.035, 0.036, 0.036, 0.036, 0.035, 0.035, 0.036, 0.035, 0.036, 0.035, 0.035, 0.035, 0.035, 0.036, 0.036, 0.035, 0.035, 0.035, 0.035, 0.036, 0.036, 0.035, 0.035, 0.035, 0.035, 0.035, 0.035, 0.035, 0.036,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0.034, 0.034, 0.034, 0.035, 0.035, 0.034, 0.035, 0.034, 0.034, 0.035, 0.034, 0.034, 0.034,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0.034, 0.034, 0.032, 0.032, 0.032,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0.031, 0.032,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0.0, 0.0, 0.0, -0.002, 0.0, 0.0, 0.0, 0.0, 0.0, 0.0, 0.0, 0.0, 0.0, 0.0, 0.0, 0.0, 0.0, 0.0, 0.0, 0.0, 0.0, 0.0, 0.0, -0.002, 0.0, 0.0, 0.0, -0.002, 0.0, 0.0, 0.0, 0.0, 0.0, -0.002, 0.0, 0.0, 0.0, 0.0, 0.0, 0.0, 0.0, 0.0, 0.0, 0.0, -0.002, 0.0, 0.0, 0.0, 0.0, 0.0, 0.0, -0.002, 0.0, 0.0, -0.002, -0.002, -0.002, 0.0, 0.0, 0.0, 0.0, 0.0, 0.0, 0.0, 0.0, 0.0, 0.0, 0.0, 0.0, 0.0, 0.0, 0.0, -0.002, 0.0, 0.0, 0.0, 0.0, -0.002, -0.002, 0.0, 0.0, 0.0, 0.0, -0.002, 0.0, -0.002, 0.0, 0.0, 0.0, 0.0, 0.0, 0.0, 0.0, 0.0, 0.0, 0.0, 0.0, 0.0, 0.0, 0.0, 0.0, 0.0, -0.002, 0.0, 0.0, 0.0, 0.0, -0.002, 0.0, 0.0, 0.0, 0.0, 0.0, 0.0, 0.0, 0.0, 0.0, 0.0, 0.0, 0.0, 0.0, 0.0, 0.0, 0.0, 0.0, 0.0, 0.0, 0.0, 0.0, 0.0, 0.0, 0.0, 0.0]</t>
  </si>
  <si>
    <t>[0.003, 1.511, 4.542, 4.564, 4.575, 4.575, 4.58, 4.586, 4.591, 4.591, 4.596, 4.596, 4.602, 4.602, 4.607, 4.607, 4.607, 4.613, 4.613, 4.613, 4.618, 4.618, 4.623, 4.623, 4.623, 4.629, 4.629, 4.629, 4.629, 4.634, 4.634, 4.634, 4.64, 4.64, 4.64, 4.64, 4.64, 4.645, 4.645, 4.645, 4.645, 4.65, 4.65, 4.65, 4.656, 4.65, 4.656, 4.656, 4.661, 4.661, 4.661, 4.661, 4.661, 4.661, 4.661, 4.667, 4.667, 4.667, 4.667, 4.667, 4.672, 4.672, 4.672, 4.672, 4.672, 4.677, 4.677, 4.677, 4.677, 4.677, 4.677, 4.683, 4.683, 4.683, 4.683, 4.683, 4.683, 4.683, 4.683, 4.688, 4.688, 4.688, 4.688, 4.688, 4.688, 4.688, 4.688, 4.694, 4.694, 4.694, 4.694, 4.694, 4.694, 4.694, 4.699, 4.699, 4.699, 4.699, 4.699, 4.699, 4.699, 4.699, 4.704, 4.704, 4.704, 4.704, 4.704, 4.704, 4.704, 4.704, 4.704, 4.704, 4.704, 4.704, 4.704, 4.71, 4.71, 4.71, 4.71, 4.71, 4.71, 4.71, 4.71, 4.71, 4.715, 4.715, 4.715, 4.715, 4.715, 4.715, 4.715, 4.715, 4.715, 4.715, 4.715, 4.715, 4.721, 4.721, 4.721, 4.721, 4.721, 4.721, 4.721, 4.721, 4.721, 4.721, 4.721, 4.721, 4.726, 4.726, 4.726, 4.726, 4.726, 4.726, 4.726, 4.726, 4.726, 4.726, 4.726, 4.726, 4.726, 4.726, 4.726, 4.731, 4.731, 4.731, 4.731, 4.731, 4.731, 4.731, 4.731, 4.731, 4.731, 4.731, 4.731, 4.731, 4.731, 4.737, 4.737, 4.737, 4.737, 4.737, 4.737, 4.737, 4.737, 4.737, 4.737, 4.737, 4.737, 4.737, 4.737, 4.742, 4.742, 4.742, 4.742, 4.742, 4.742, 4.742, 4.742, 4.742, 4.742, 4.742, 4.742, 4.742, 4.748, 4.748, 4.748, 4.748, 4.748, 4.748, 4.748, 4.748, 4.748, 4.748, 4.748, 4.748, 4.748, 4.748, 4.748, 4.748, 4.748, 4.753, 4.748, 4.753, 4.753, 4.753, 4.753, 4.753, 4.753, 4.753, 4.753, 4.753, 4.753, 4.753, 4.753, 4.753, 4.753, 4.758, 4.758, 4.758, 4.758, 4.758, 4.758, 4.758, 4.758, 4.758, 4.758, 4.758, 4.758, 4.758, 4.758, 4.764, 4.764, 4.764, 4.764, 4.764, 4.764, 4.764, 4.764, 4.764, 4.764, 4.764, 4.764, 4.764, 4.764, 4.769, 4.769, 4.769, 4.769, 4.769, 4.769, 4.769, 4.769, 4.769, 4.769, 4.769, 4.769, 4.769, 4.769, 4.769, 4.769, 4.775, 4.775, 4.775, 4.775, 4.775, 4.775, 4.775, 4.775, 4.775, 4.775, 4.775, 4.775, 4.775, 4.775, 4.775, 4.775, 4.78, 4.78, 4.78, 4.78, 4.78, 4.78, 4.78, 4.78, 4.78, 4.78, 4.78, 4.78, 4.78, 4.78, 4.785, 4.785,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4.807, 4.807, 4.807, 4.807, 4.807, 4.807, 4.807, 4.807, 4.807, 4.807, 4.807, 4.807, 4.807, 4.807, 4.812, 4.812, 4.807, 4.812, 4.812, 4.812, 4.812, 4.812, 4.812, 4.812, 4.812, 4.812, 4.812, 4.812, 4.812, 4.812, 4.818, 4.818, 4.818, 4.818, 4.818, 4.818, 4.818, 4.818, 4.818, 4.818, 4.818, 4.818, 4.818, 4.823, 4.823, 4.823, 4.823, 4.823, 4.823, 4.823, 4.823, 4.823, 4.823, 4.823, 4.823, 4.823, 4.829, 4.829, 4.829, 4.829, 4.829, 4.829, 4.829, 4.829, 4.829, 4.829, 4.829, 4.829, 4.834, 4.829, 4.834, 4.834, 4.834, 4.834, 4.834, 4.834, 4.834, 4.834, 4.834, 4.834, 4.834, 4.834, 4.834, 4.834, 4.834, 4.834, 4.839, 4.839, 4.839, 4.839, 4.839, 4.839, 4.839, 4.839, 4.839, 4.839, 4.839, 4.845, 4.845, 4.845, 4.845, 4.845, 4.845, 4.845, 4.845, 4.845, 4.845, 4.845, 4.845, 4.845, 4.85, 4.85, 4.85, 4.85, 4.85, 4.85, 4.85, 4.85, 4.85, 4.85, 4.85, 4.85, 4.856, 4.856, 4.856, 4.856, 4.856, 4.856, 4.856, 4.856, 4.856, 4.856, 4.856, 4.856, 4.856, 4.861, 4.861, 4.861, 4.861, 4.861, 4.861, 4.861, 4.861, 4.861, 4.861, 4.861, 4.861, 4.866, 4.866, 4.866, 4.866, 4.866, 4.866, 4.866, 4.866, 4.866, 4.866, 4.866, 4.872, 4.872, 4.866, 4.872, 4.872, 4.872, 4.872, 4.872, 4.872, 4.872, 4.872, 4.872, 4.877, 4.877, 4.877, 4.877, 4.877, 4.877, 4.877, 4.877, 4.877, 4.877, 4.877, 4.883, 4.877, 4.883, 4.883, 4.883, 4.883, 4.883, 4.883, 4.883, 4.883, 4.883, 4.883, 4.883, 4.888, 4.888, 4.888, 4.888, 4.888, 4.888, 4.888, 4.888, 4.888, 4.888, 4.888, 4.888, 4.893, 4.893, 4.893, 4.893, 4.893, 4.893, 4.893, 4.893, 4.893, 4.899, 4.893, 4.899, 4.899, 4.899, 4.899, 4.899, 4.899, 4.899, 4.899, 4.899, 4.899, 4.899, 4.899, 4.904, 4.904, 4.904, 4.904, 4.904, 4.904, 4.904, 4.904, 4.904, 4.904, 4.904, 4.91, 4.91, 4.91, 4.91, 4.91, 4.91, 4.91, 4.91, 4.91, 4.91, 4.915, 4.915, 4.915, 4.91, 4.915, 4.915, 4.915, 4.915, 4.915, 4.915, 4.915, 4.921, 4.915, 4.921, 4.921, 4.921, 4.921, 4.921, 4.921, 4.921, 4.921, 4.921, 4.921, 4.921, 4.926, 4.926, 4.926, 4.926, 4.926, 4.926, 4.926, 4.926, 4.926, 4.926, 4.926, 4.926, 4.931, 4.931, 4.931, 4.931, 4.931, 4.931, 4.931, 4.931, 4.931, 4.931, 4.931, 4.931, 4.937, 4.937, 4.937, 4.937, 4.937, 4.937, 4.937, 4.937, 4.937, 4.937, 4.937, 4.942, 4.942, 4.942, 4.942, 4.942, 4.942, 4.942, 4.942, 4.942, 4.942, 4.942, 4.942, 4.942, 4.942, 4.942, 4.942, 4.942, 4.942, 4.942, 4.942, 4.937, 4.937, 4.931, 4.931, 4.931, 4.926, 4.926, 4.926, 4.921, 4.921, 4.921, 4.921, 4.921, 4.921, 4.921, 4.915, 4.91, 4.91, 4.91, 4.91, 4.91, 4.91, 4.904, 4.899, 4.899, 4.899, 4.899, 4.899, 4.899, 4.893, 4.888, 4.888, 4.888, 4.888, 4.888, 4.888, 4.888, 4.883, 4.883, 4.877, 4.872, 4.872, 4.872, 4.872, 4.872, 4.872, 4.872, 4.872, 4.872, 4.872, 4.866, 4.861, 4.861, 4.861, 4.861, 4.861, 4.856, 4.856, 4.856, 4.856, 4.856, 4.85, 4.85, 4.85, 4.845, 4.845, 4.845, 4.845, 4.839, 4.839, 4.839, 4.839, 4.834, 4.834, 4.834, 4.834, 4.829, 4.829, 4.829, 4.829, 4.829, 4.829, 4.829, 4.829, 4.829, 4.823, 4.818, 4.812, 4.812, 4.812, 4.807, 4.807, 4.807, 4.807, 4.802, 4.802, 4.802, 4.802, 4.802, 4.802, 4.802, 4.802, 4.802, 4.796, 4.791, 4.791, 4.791, 4.791, 4.791, 4.791, 4.791, 4.785, 4.78, 4.78, 4.78, 4.78, 4.78, 4.78, 4.78, 4.775, 4.775, 4.775, 4.769, 4.769, 4.769, 4.769, 4.764, 4.764, 4.764, 4.764, 4.758, 4.753, 4.753, 4.753, 4.753, 4.753, 4.753, 4.753, 4.753, 4.748, 4.748, 4.748, 4.742, 4.742, 4.742, 4.742, 4.737, 4.737, 4.737, 4.731, 4.731, 4.731, 4.726, 4.726, 4.726, 4.726, 4.726, 4.721, 4.721, 4.721, 4.721, 4.721, 4.721, 4.721, 4.721, 4.715, 4.71, 4.71, 4.71, 4.71, 4.71, 4.71, 4.71, 4.704, 4.699, 4.699, 4.699, 4.694, 4.694, 4.694, 4.694, 4.694, 4.694, 4.694, 4.694, 4.694, 4.694, 4.694, 4.688, 4.683, 4.683, 4.683, 4.683, 4.683, 4.683, 4.677, 4.672, 4.672, 4.672, 4.672, 4.672, 4.672, 4.672, 4.672, 4.672, 4.672, 4.667, 4.667, 4.667, 4.661, 4.661, 4.661, 4.661, 4.661, 4.661, 4.656, 4.656, 4.656, 4.656, 4.656, 4.65, 4.65, 4.65, 4.65, 4.65, 4.65, 4.645, 4.645, 4.645, 4.645, 4.645, 4.645, 4.64, 4.64, 4.64, 4.64, 4.64, 4.634, 4.634, 4.634, 4.634, 4.634, 4.634, 4.634, 4.634, 4.629, 4.629, 4.629, 4.629, 4.629, 4.623, 4.623, 4.623, 4.623, 4.623, 4.623, 4.618, 4.618, 4.618, 4.618, 4.618, 4.618, 4.613, 4.613, 4.613, 4.613, 4.613, 4.613, 4.613, 4.613, 4.613, 4.613, 4.602, 4.602, 4.602, 4.602, 4.602, 4.602, 4.602, 4.602, 4.602, 4.602, 4.602, 4.602, 4.602, 4.602, 4.602, 4.602, 4.602, 4.596, 4.602, 4.596, 4.591, 4.58, 4.58, 4.58, 4.58, 4.58, 4.575, 4.575, 4.575, 4.575, 4.575, 4.575, 4.575, 4.575, 4.575, 4.575, 4.575, 4.575, 4.575, 4.575, 4.575, 4.575, 4.569, 4.569, 4.569, 4.569, 4.558, 4.564, 4.553, 4.553, 4.558, 4.553, 4.558, 4.553, 4.553, 4.553, 4.553, 4.553, 4.548, 4.548, 4.553, 4.553, 4.553, 4.553, 4.548, 4.537, 4.537, 4.537, 4.537, 4.537, 4.537, 4.537, 4.537, 4.537, 4.537, 4.537, 4.537, 4.537, 4.537, 4.537, 4.537, 4.531, 4.537, 4.537, 4.537, 4.531, 4.537, 4.531, 4.531, 4.531, 4.531, 4.526, 4.531, 4.531, 4.531, 4.531, 4.526, 4.531, 4.531, 4.531, 4.531, 4.531, 4.531, 4.531, 4.531, 4.531, 4.531, 4.531, 4.531, 4.531, 4.526, 4.526, 4.526, 4.521, 4.515, 4.51, 4.515, 4.515, 4.51, 4.51, 4.51, 4.51, 4.51, 4.515, 4.51, 4.515, 4.515, 4.515, 4.51, 4.51, 4.51, 4.51, 4.499, 4.499, 4.499, 4.499, 4.499, 4.499, 4.499, 4.499, 4.499, 4.499, 4.499, 4.499, 4.499, 4.499, 4.499, 4.499, 4.499, 4.499, 4.499, 4.499, 4.494, 4.494, 4.494, 4.494, 4.494, 4.494, 4.494, 4.494, 4.488, 4.488, 4.488, 4.488, 4.488, 4.488, 4.488, 4.488, 4.488, 4.488, 4.483, 4.488, 4.488, 4.483, 4.488, 4.488, 4.488, 4.488, 4.483, 4.488, 4.483, 4.488, 4.483, 4.488, 4.477, 4.477, 4.477, 4.477, 4.477, 4.477, 4.477, 4.477, 4.472, 4.472, 4.472, 4.472, 4.472,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</si>
  <si>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2.469000000000001, 5.079000000000001, 7.547000000000004, 10.047000000000004, 12.563000000000002, 15.11, 17.61, 20.079, 22.532000000000004, 25.016, 27.532000000000004, 30.063000000000002, 32.579, 35.047, 37.532, 39.985, 42.454, 44.938, 47.469, 49.985, 52.516000000000005, 55.032, 57.547, 60.079, 62.547000000000004, 65.01599999999999, 67.485, 69.95400000000001, 72.422, 74.95400000000001, 77.469, 79.95400000000001, 82.422, 84.875, 87.36, 89.813, 92.282, 94.75, 97.282, 99.797, 102.313, 104.844, 107.36, 109.82900000000001, 112.297, 114.766, 117.282, 119.813, 122.32900000000001, 124.844, 127.375, 129.891, 132.422, 135.0, 137.516, 140.047, 142.563, 145.094, 147.61, 150.141, 152.657, 155.172, 157.704, 160.219, 162.719, 165.188, 167.657, 170.188, 172.704, 175.235, 177.75, 180.282, 182.797, 185.313, 187.844, 190.36, 192.891, 195.36, 197.829, 200.36, 202.875, 205.407, 207.922, 210.438, 212.969, 215.485, 218.016, 220.532, 223.063, 225.579, 228.094, 230.563, 233.079, 235.547, 238.032, 240.485, 242.954, 245.438, 247.954, 250.485, 253.0, 255.532, 258.047, 260.579, 263.094, 265.625, 268.141, 270.657, 273.188, 275.704, 278.235, 280.704, 283.219, 285.688, 288.157, 290.625, 293.141, 295.672, 298.188, 300.719, 303.235, 305.75, 308.25, 310.813, 313.329, 315.86, 318.375, 320.907, 323.422, 325.954, 328.469, 330.985, 333.516, 336.032, 338.563, 341.079, 343.61, 346.125, 348.657, 351.172, 353.688, 356.219, 358.735, 361.266, 363.782, 366.297, 368.782, 371.25, 373.735, 376.204, 378.672, 381.141, 383.61, 386.094, 388.61, 391.141, 393.657, 396.188, 398.704, 401.235, 403.75, 406.313, 408.829, 411.344, 413.875, 416.391, 418.922, 421.438, 423.969, 426.485, 429.0, 431.532, 434.047, 436.579, 439.157, 441.625, 444.094, 446.594, 449.125, 451.641, 454.172, 456.688, 459.219, 461.735, 464.25, 466.782, 469.297, 471.829, 474.344, 476.875, 479.391, 481.922, 484.438, 486.954, 489.485, 492.0, 494.532, 497.047, 499.563, 502.094, 504.61, 507.125, 509.61, 512.188, 514.688, 517.157, 519.657, 522.188, 524.704, 527.235, 529.75, 532.282, 534.797, 537.329, 539.844, 542.375, 544.891, 547.407, 549.938, 552.454, 554.985, 557.5, 560.032, 562.547, 565.063, 567.594, 570.11, 572.641, 575.157, 577.672, 580.204, 582.672, 585.141, 587.61, 590.125, 592.625, 595.11, 597.61, 600.079, 602.547, 605.016, 607.532, 610.063, 612.579, 615.094, 617.625, 620.141, 622.672, 625.188, 627.704, 630.235, 632.75, 635.282, 637.797, 640.329, 642.844, 645.375, 647.891, 650.407, 652.938, 655.454, 657.985, 660.563, 663.032, 665.516, 668.032, 670.563, 673.079, 675.61, 678.125, 680.657, 683.172, 685.704, 688.219, 690.735, 693.266, 695.782, 698.313, 700.829, 703.329, 705.829, 708.297, 710.766, 713.235, 715.704, 718.188, 720.704, 723.235, 725.75, 728.282, 730.797, 733.329, 735.844, 738.391, 740.922, 743.438, 745.954, 748.485, 751.0, 753.532, 756.047, 758.579, 761.094, 763.61, 766.141, 768.657, 771.188, 773.704, 776.204, 778.75, 781.219, 783.688, 786.204, 788.719, 791.25, 793.766, 796.297, 798.813, 801.329, 803.86, 806.375, 808.907, 811.422, 813.954, 816.5, 819.016, 821.547, 824.063, 826.594, 829.11, 831.625, 834.157, 836.672, 839.204, 841.719, 844.25, 846.766, 849.235, 851.704, 854.172, 856.672, 859.141, 861.594, 864.063, 866.594, 869.11, 871.641, 874.157, 876.688, 879.204, 881.719, 884.25, 886.766, 889.297, 891.844, 894.36, 896.891, 899.407, 901.938, 904.454, 906.969, 909.5, 912.016, 914.547, 917.063, 919.594, 922.11, 924.625, 927.157, 929.672, 932.219, 934.719, 937.188, 939.657, 942.141, 944.672, 947.188, 949.704, 952.235, 954.75, 957.282, 959.797, 962.313, 964.844, 967.36, 969.891, 972.407, 974.938, 977.454, 979.969, 982.5, 985.016, 987.547, 990.063, 992.579, 995.11, 997.625, 1000.094, 1002.563, 1005.032, 1007.61, 1010.079, 1012.563, 1015.016, 1017.485, 1019.969, 1022.5, 1025.016, 1027.547, 1030.063, 1032.579, 1035.11, 1037.625, 1040.188, 1042.704, 1045.219, 1047.75, 1050.266, 1052.797, 1055.313, 1057.829, 1060.36, 1062.875, 1065.407, 1067.922, 1070.391, 1072.86, 1075.36, 1077.875, 1080.344, 1082.829, 1085.282, 1087.75, 1090.235, 1092.766, 1095.282, 1097.813, 1100.329, 1102.844, 1105.375, 1107.891, 1110.422, 1112.938, 1115.469, 1117.985, 1120.5, 1123.032, 1125.547, 1128.079, 1130.594, 1133.11, 1135.641, 1138.157, 1140.688, 1143.141, 1145.688, 1148.219, 1150.688, 1153.157, 1155.625, 1158.094, 1160.579, 1163.094, 1165.625, 1168.141, 1170.657, 1173.188, 1175.704, 1178.188, 1180.735, 1183.188, 1185.672, 1188.125, 1190.594, 1193.079, 1195.61, 1198.125, 1200.641, 1203.172, 1205.688, 1208.219, 1210.735, 1213.266, 1215.782, 1218.313, 1220.829, 1223.344, 1225.875, 1228.391, 1230.922, 1233.438, 1235.954, 1238.516, 1241.0, 1243.5, 1245.969, 1248.454, 1250.969, 1253.5, 1256.016, 1258.547, 1261.063, 1263.594, 1266.11, 1268.625, 1271.157, 1273.672, 1276.204, 1279.079, 1281.704, 1284.282, 1286.844, 1289.407, 1291.954, 1294.516, 1297.079, 1299.641, 1302.204, 1304.797, 1307.36, 1309.922, 1312.485, 1315.047, 1317.61, 1320.157, 1322.719, 1325.282, 1327.844, 1330.407, 1332.954, 1335.516, 1338.079, 1340.641, 1343.204, 1345.766, 1348.313, 1350.875, 1353.438, 1356.0, 1358.563, 1361.125, 1363.688, 1366.25, 1368.813, 1371.375, 1373.922, 1376.485, 1379.047, 1381.61, 1384.172, 1386.719, 1389.282, 1391.844, 1394.407, 1396.969, 1399.532, 1402.079, 1404.641, 1407.204, 1409.766, 1412.329, 1414.891, 1417.438, 1420.0, 1422.563, 1425.141, 1427.797, 1430.36, 1432.922, 1435.485, 1438.047, 1440.61, 1443.157, 1445.719, 1448.282, 1450.844, 1453.407, 1455.969, 1458.516, 1461.079, 1463.641, 1466.204, 1468.766, 1471.329, 1473.875, 1476.438, 1479.0, 1481.61, 1484.266, 1486.954, 1489.547, 1492.125, 1494.672, 1497.235, 1499.797, 1502.36, 1504.922, 1507.485, 1510.032, 1512.594, 1515.157, 1517.719, 1520.282, 1522.844, 1525.391, 1527.954, 1530.516, 1533.079, 1535.641, 1538.188, 1540.75, 1543.344, 1545.954, 1548.532, 1551.079, 1553.641, 1556.204, 1558.766, 1561.329, 1563.891, 1566.469, 1569.063, 1571.657, 1574.235, 1576.797, 1579.344, 1581.907, 1584.469, 1587.032, 1589.594, 1592.157, 1594.704, 1597.266, 1599.829, 1602.391, 1604.954, 1607.516, 1610.079, 1612.625, 1615.188, 1617.75, 1620.313, 1622.875, 1625.422, 1628.032, 1630.641, 1633.204, 1635.766, 1638.329, 1640.891, 1643.454, 1646.016, 1648.579, 1651.125, 1653.688, 1656.25, 1658.813, 1661.375, 1663.938, 1666.5, 1669.047, 1671.61, 1674.172, 1676.735, 1679.297, 1681.86, 1684.407, 1686.969, 1689.61, 1692.188, 1694.766, 1697.313, 1699.875, 1702.438, 1705.0, 1707.563, 1710.125, 1712.688, 1715.235, 1717.797, 1720.36, 1722.922, 1725.485, 1728.047, 1730.594, 1733.157, 1735.719, 1738.282, 1741.204, 1743.954, 1746.625, 1749.344, 1752.016, 1754.782, 1757.516, 1760.235, 1762.969, 1765.688, 1768.375, 1771.11, 1773.813, 1776.563, 1779.235, 1782.0, 1784.672, 1787.391, 1790.079, 1792.813, 1795.485, 1798.235, 1800.938, 1803.657, 1806.391, 1809.11, 1811.782, 1814.5, 1817.204, 1819.954, 1822.625, 1825.344, 1828.016, 1830.75, 1833.407, 1836.172, 1838.86, 1841.594, 1844.25, 1846.985, 1849.657, 1852.375, 1855.063, 1857.829, 1860.5, 1863.219, 1865.875, 1868.61, 1871.282, 1874.0, 1876.688, 1879.438, 1882.188, 1884.938, 1887.688, 1890.422, 1893.141, 1895.813, 1898.547, 1901.204, 1903.938, 1906.594, 1909.329, 1912.016, 1914.782, 1917.438, 1920.172, 1922.844, 1925.563, 1928.266, 1930.985, 1933.657, 1936.375, 1939.047, 1941.797, 1944.469, 1947.204, 1949.907, 1952.625, 1955.297, 1958.032, 1960.719, 1963.5, 1966.219, 1968.954, 1971.704, 1974.438, 1977.157, 1979.891, 1982.641, 1985.313, 1988.032, 1990.704, 1993.438, 1996.11, 1998.829, 2001.5, 2004.219, 2006.922, 2009.672, 2012.375, 2015.094, 2017.766, 2020.516, 2023.188, 2025.907, 2028.579, 2031.329, 2034.0, 2036.735, 2039.391, 2042.125, 2044.844, 2047.579, 2050.313, 2052.985, 2055.735, 2058.438, 2061.157, 2063.829, 2066.547, 2069.219, 2071.954, 2074.61, 2077.375, 2080.063, 2082.782, 2085.454, 2088.172, 2090.844, 2093.563, 2096.235, 2099.0, 2101.672, 2104.391, 2107.094, 2109.829, 2112.5, 2115.219, 2117.922, 2120.641, 2123.344, 2126.063, 2128.813, 2131.594, 2134.282, 2137.0, 2139.672, 2142.391, 2145.063, 2147.782, 2150.454, 2153.204, 2155.875, 2158.594, 2161.297, 2164.391, 2167.204, 2170.047, 2172.907, 2175.75, 2178.594, 2181.469, 2184.297, 2187.141, 2190.0, 2192.844, 2195.688, 2198.532, 2201.375, 2204.235, 2207.063, 2209.922, 2212.766, 2215.61, 2218.454, 2221.391, 2224.266, 2227.157, 2230.063, 2232.938, 2235.813, 2238.688, 2241.563, 2244.454, 2247.329, 2250.219, 2253.063, 2255.875, 2258.735, 2261.625, 2264.5, 2267.313, 2270.125, 2272.985, 2275.844, 2278.719, 2281.61, 2284.485, 2287.375, 2290.25, 2293.172, 2296.079, 2298.954, 2301.829, 2304.704, 2307.516, 2310.329, 2313.219, 2316.11, 2318.985, 2321.875, 2324.813, 2327.625, 2330.438, 2333.282, 2336.141, 2339.032, 2341.844, 2344.672, 2347.532, 2350.391, 2353.313, 2356.188, 2359.063, 2361.954, 2364.829, 2367.704, 2370.61, 2373.485, 2376.297, 2379.11, 2381.954, 2384.844, 2387.735, 2390.61, 2393.5, 2396.375, 2399.25, 2402.172, 2405.032, 2407.922, 2410.735, 2413.547, 2416.407, 2419.297, 2422.172, 2425.047, 2427.922, 2430.797, 2433.657, 2436.485, 2439.329, 2442.297, 2445.11, 2447.922, 2450.766, 2453.625, 2456.547, 2459.422, 2462.313, 2465.188, 2468.063, 2470.985, 2473.86, 2476.735, 2479.61, 2482.485, 2485.297, 2488.141, 2491.0, 2493.86, 2496.735, 2499.547, 2502.36, 2505.282, 2508.157, 2511.032, 2513.844, 2516.672, 2519.516, 2522.391, 2525.266, 2528.141, 2531.016, 2533.86, 2536.672, 2539.532, 2542.407, 2545.266, 2548.157, 2550.969, 2553.782, 2556.625, 2559.516, 2562.391, 2565.266, 2568.157, 2570.969, 2573.782, 2576.688, 2579.563, 2582.438, 2585.266, 2588.079, 2590.969, 2593.875, 2596.719, 2599.532, 2602.391, 2605.25, 2608.172, 2610.985, 2613.813, 2617.016, 2620.063, 2623.063, 2626.047, 2629.016, 2632.0, 2635.0, 2637.985, 2640.969, 2643.954, 2646.954, 2649.907, 2652.844, 2655.797, 2658.75, 2661.688, 2664.61, 2667.547, 2670.469, 2673.407, 2676.391, 2679.438, 2682.469, 2685.516, 2688.547, 2691.532, 2694.454, 2697.36, 2700.266, 2703.172, 2706.079, 2709.0, 2711.922, 2714.829, 2717.735, 2720.672, 2723.61, 2726.516, 2729.422, 2732.329, 2735.235, 2738.157, 2741.063, 2743.969, 2746.891, 2749.797, 2752.704, 2755.641, 2758.547, 2761.454, 2764.422, 2767.391, 2770.329, 2773.36, 2776.329, 2779.282, 2782.235, 2785.172, 2788.141, 2791.079, 2794.047, 2796.969, 2799.875, 2802.782, 2805.704, 2808.61, 2811.516, 2814.422, 2817.329, 2820.235, 2823.157, 2826.094, 2829.0, 2831.907, 2834.813, 2837.735, 2840.641, 2843.563, 2846.469, 2849.375, 2852.297, 2855.204, 2858.125, 2861.079, 2864.141, 2867.188, 2870.266, 2873.235, 2876.204, 2879.235, 2882.266, 2885.282, 2888.25, 2891.282, 2894.25, 2897.282, 2900.282, 2903.188, 2906.204, 2909.188, 2912.235, 2915.25, 2918.329, 2921.297, 2924.204, 2927.125, 2930.032, 2932.938, 2935.86, 2938.766, 2941.672, 2944.579, 2947.485, 2950.391, 2953.329, 2956.25, 2959.157, 2962.063, 2964.969, 2967.875, 2970.782, 2973.688, 2976.61, 2979.547, 2982.454, 2985.375, 2988.282, 2991.188, 2994.094, 2997.0, 2999.922, 3002.86, 3005.766, 3008.672, 3011.579, 3014.485, 3017.391, 3020.297, 3023.204, 3026.125, 3029.032, 3031.969, 3034.938, 3037.875, 3040.907, 3043.907, 3046.907, 3049.891, 3052.86, 3055.813, 3058.766, 3061.75, 3064.735, 3067.735, 3070.75, 3073.75, 3076.688, 3079.61, 3082.532, 3085.438, 3088.344, 3091.266, 3094.172, 3097.11, 3100.016, 3102.922, 3105.829, 3108.735, 3111.657, 3114.563, 3117.469, 3120.391, 3123.297, 3126.204, 3129.188, 3132.11, 3135.063, 3137.985, 3140.891, 3143.797, 3146.719, 3149.625, 3152.532, 3155.438, 3158.391, 3161.313, 3164.235, 3167.141, 3170.047, 3172.969, 3175.875, 3178.782, 3181.688, 3184.594, 3187.516, 3190.422, 3193.344, 3196.25, 3199.157, 3202.063, 3204.969, 3207.938, 3210.875, 3213.797, 3216.704, 3219.61, 3222.516, 3225.438, 3228.344, 3231.25, 3234.157, 3237.063, 3239.985, 3242.907, 3245.829, 3248.735, 3251.641, 3254.547, 3257.454, 3260.375, 3263.282, 3266.188, 3269.11, 3272.016, 3274.922, 3277.844, 3280.782, 3283.704, 3286.625, 3289.532, 3292.438, 3295.36, 3298.266, 3301.172, 3304.079, 3306.985, 3309.922, 3312.844, 3315.75, 3318.657, 3321.563, 3324.469, 3327.391, 3330.297, 3333.204, 3336.11, 3339.032, 3341.969, 3344.875, 3347.797, 3350.704, 3353.61, 3356.516, 3359.438, 3362.344, 3365.25, 3368.157, 3371.063, 3373.985, 3376.891, 3379.797, 3382.719, 3385.625, 3388.532, 3391.438, 3394.391, 3397.297, 3400.219, 3403.125, 3406.047, 3408.954, 3411.86, 3414.782, 3417.688, 3420.594, 3423.516, 3426.454, 3429.36, 3432.297, 3435.329, 3438.36, 3441.282, 3444.204, 3447.11, 3450.016, 3452.922, 3455.829, 3458.75, 3461.657, 3464.563, 3467.469, 3470.375, 3473.297, 3476.204, 3479.141, 3482.079, 3484.985, 3487.891, 3490.813, 3493.719, 3496.625, 3499.547, 3502.454, 3505.36, 3508.266, 3511.172, 3514.11, 3517.016, 3519.938, 3522.844, 3525.75, 3528.657, 3531.563, 3534.485, 3537.391, 3540.297, 3543.204, 3546.11, 3549.032, 3551.938, 3554.844, 3557.766, 3560.672, 3563.61, 3566.516, 3569.422, 3572.329, 3575.25, 3578.157, 3581.063, 3583.969, 3586.875, 3589.797, 3592.704, 3595.641, 3598.547, 3601.469, 3604.375, 3607.282, 3610.188, 3613.125, 3616.032, 3618.938, 3621.86, 3624.766, 3627.672, 3630.579, 3633.485, 3636.391, 3639.313, 3642.219, 3645.157, 3648.063, 3650.969, 3653.907, 3656.813, 3659.719, 3662.625, 3665.532, 3668.454, 3671.36, 3674.266, 3677.172, 3680.094, 3683.0, 3685.938, 3688.844, 3691.766, 3694.672, 3697.579, 3700.516, 3703.422, 3706.329, 3709.25, 3712.157, 3715.063, 3717.969, 3720.875, 3723.797, 3726.704, 3729.61, 3732.547, 3735.454, 3738.36, 3741.266, 3744.188, 3747.125, 3750.141, 3753.11, 3756.016, 3758.938, 3761.844, 3764.782, 3767.688, 3770.594, 3773.516, 3776.422, 3779.344, 3782.25, 3785.157, 3788.079, 3790.985, 3793.907, 3796.829, 3799.75, 3802.657, 3805.563, 3808.469, 3811.375, 3814.282, 3817.204, 3820.11, 3823.016, 3825.954, 3828.86, 3831.766, 3834.672, 3837.594, 3840.5, 3843.407, 3846.329, 3849.235, 3852.141, 3855.047, 3857.985, 3860.891, 3863.813, 3866.719, 3869.625, 3872.532, 3875.469, 3878.375, 3881.282, 3884.204, 3887.11, 3890.016, 3892.922, 3895.844, 3898.75, 3901.657, 3904.563, 3907.5, 3910.407, 3913.313, 3916.219, 3919.141, 3922.047, 3924.954, 3927.891, 3930.797, 3933.704, 3936.61, 3939.532, 3942.438, 3945.344, 3948.25, 3951.157, 3954.063, 3956.969, 3959.907, 3962.813, 3965.735, 3968.641, 3971.547, 3974.454, 3977.36, 3980.266, 3983.188, 3986.094, 3989.0, 3991.907, 3994.813, 3997.75, 4000.657, 4003.563, 4006.469, 4009.375, 4012.282, 4015.204, 4018.11, 4021.016, 4023.922, 4026.829, 4029.766, 4032.672, 4035.579, 4038.485, 4041.407, 4044.313, 4047.219, 4050.125, 4053.032, 4055.938, 4058.844, 4061.782, 4064.688, 4067.594, 4070.5, 4073.407, 4076.313, 4079.219, 4082.125, 4085.032, 4087.938, 4090.844, 4093.782, 4096.688, 4099.594, 4102.516, 4105.422, 4108.329, 4111.235, 4114.141, 4117.063, 4119.969, 4122.875, 4125.782, 4128.688, 4131.594, 4134.5, 4137.407, 4140.344, 4143.25, 4146.157, 4149.063, 4151.969, 4154.875, 4157.782, 4160.688, 4163.594, 4166.5, 4169.407, 4172.344, 4175.25, 4178.157, 4181.063, 4183.969, 4186.875, 4189.782, 4192.704, 4195.61, 4198.516, 4201.422, 4204.329, 4207.297, 4210.266, 4213.204, 4216.125, 4219.032, 4221.938, 4224.844, 4227.766, 4230.672, 4233.579, 4236.485, 4239.391, 4242.329, 4245.235, 4248.141, 4251.047, 4253.954, 4256.86, 4259.797, 4262.704, 4265.641, 4268.547, 4271.454, 4274.36, 4277.266, 4280.172, 4283.079, 4285.985, 4288.891, 4291.797, 4294.704, 4297.625, 4300.532, 4303.438, 4306.344, 4309.25, 4312.157, 4315.063, 4317.969, 4320.875, 4323.782, 4326.704, 4329.61, 4332.516, 4335.422, 4338.329, 4341.25, 4344.157, 4347.063, 4349.969, 4352.875, 4355.782, 4358.688, 4361.594, 4364.5, 4367.407, 4370.313, 4373.219, 4376.125, 4379.032, 4381.954, 4384.86, 4387.766, 4390.672, 4393.579, 4396.485, 4399.407, 4402.313, 4405.219, 4408.125, 4411.032, 4413.938, 4416.844, 4419.75, 4422.688, 4425.61, 4428.532, 4431.422, 4434.329, 4437.235, 4440.141, 4443.047, 4445.954, 4448.875, 4451.766, 4454.688, 4457.61, 4460.516, 4463.422, 4466.329, 4469.25, 4472.157, 4475.063, 4477.969, 4480.875, 4483.782, 4486.688, 4489.594, 4492.5, 4495.407, 4498.329, 4501.235, 4504.141, 4507.032, 4509.938, 4512.844, 4515.75, 4518.657, 4521.563, 4524.485, 4527.391, 4530.297, 4533.204, 4536.11, 4539.0, 4541.907, 4544.813, 4547.719, 4550.625, 4553.532, 4556.454, 4559.344, 4562.25, 4565.157, 4568.063, 4570.969, 4573.875, 4576.782, 4579.672, 4582.594, 4585.5, 4588.438, 4591.344, 4594.266, 4597.172, 4600.079, 4602.969, 4605.891, 4608.782, 4611.688, 4614.594, 4617.5, 4620.438, 4623.344, 4626.25, 4629.157, 4632.063, 4634.985, 4637.891, 4640.797, 4643.688, 4646.594, 4649.5, 4652.407, 4655.329, 4658.235, 4661.141, 4664.047, 4666.954, 4669.86, 4672.766, 4675.688, 4678.594, 4681.5, 4684.407, 4687.36, 4690.297, 4693.204, 4696.11, 4699.016, 4701.922, 4704.829, 4707.735, 4710.641, 4713.547, 4716.454, 4719.36, 4722.297, 4725.204, 4728.11, 4731.032, 4733.938, 4736.844, 4739.75, 4742.657, 4745.579, 4748.485, 4751.391, 4754.297, 4757.219, 4760.125, 4763.032, 4765.938, 4768.844, 4771.75, 4774.657, 4777.563, 4780.469, 4783.375, 4786.297, 4789.204, 4792.11, 4795.016, 4797.938, 4800.844, 4803.75, 4806.657, 4809.563, 4812.469, 4815.375, 4818.282, 4821.188, 4824.094, 4827.016, 4829.922, 4832.829, 4835.735, 4838.657, 4841.563, 4844.469, 4847.375, 4850.282, 4853.188, 4856.094, 4859.0, 4861.922, 4864.86, 4867.797, 4870.735, 4873.657, 4876.563, 4879.469, 4882.375, 4885.282, 4888.188, 4891.094, 4894.0, 4896.907, 4899.829, 4902.735, 4905.641, 4908.579, 4911.485, 4914.391, 4917.329, 4920.235, 4923.141, 4926.047, 4928.954, 4931.86, 4934.766, 4937.657, 4940.563, 4943.485, 4946.391, 4949.329, 4952.235, 4955.141, 4958.047, 4960.954, 4963.86, 4966.75, 4969.657, 4972.579, 4975.485, 4978.391, 4981.297, 4984.219, 4987.125, 4990.032, 4992.938, 4995.844, 4998.75, 5001.672, 5004.563, 5007.532, 5010.469, 5013.469, 5016.469, 5019.469, 5022.454, 5025.438, 5028.36, 5031.282, 5034.188, 5037.11, 5040.016, 5042.922, 5045.829, 5048.735, 5051.641, 5054.579, 5057.485, 5060.391, 5063.313, 5066.219, 5069.125, 5072.032, 5074.938, 5077.844, 5080.75, 5083.657, 5086.594, 5089.5, 5092.422, 5095.329, 5098.235, 5101.141, 5104.047, 5106.954, 5109.86, 5112.782, 5115.688, 5118.594, 5121.516, 5124.422, 5127.329, 5130.235, 5133.141, 5136.047, 5138.969, 5141.875, 5144.782, 5147.688, 5150.594, 5153.516, 5156.422, 5159.36, 5162.266, 5165.172, 5168.079, 5170.969, 5173.875, 5176.782, 5179.688, 5182.594, 5185.516, 5188.422, 5191.36, 5194.266, 5197.172, 5200.079, 5202.985, 5205.891, 5208.797, 5211.704, 5214.61, 5217.516, 5220.422, 5223.329, 5226.25, 5229.157, 5232.063, 5234.969, 5237.891, 5240.797, 5243.688, 5246.61, 5249.516, 5252.422, 5255.329, 5258.25, 5261.157, 5264.063, 5266.969, 5269.891, 5272.797, 5275.704, 5278.61, 5281.516, 5284.438, 5287.344, 5290.282, 5293.188, 5296.094, 5299.0, 5301.907, 5304.813, 5307.719, 5310.625, 5313.532, 5316.438, 5319.344, 5322.282, 5325.188, 5328.094, 5331.0, 5333.907, 5336.813, 5339.719, 5342.625, 5345.532, 5348.438, 5351.344, 5354.25, 5357.172, 5360.079, 5362.985, 5365.891, 5368.813, 5371.719, 5374.61, 5377.516, 5380.422, 5383.329, 5386.235, 5389.157, 5392.063, 5394.969, 5397.875, 5400.782, 5403.704, 5406.61, 5409.516, 5412.422, 5415.329, 5418.235, 5421.157, 5424.063, 5426.969, 5429.907, 5432.813, 5435.719, 5438.625, 5441.532, 5444.438, 5447.344, 5450.266, 5453.172, 5456.079, 5458.985, 5461.922, 5464.829, 5467.735, 5470.641, 5473.563, 5476.469, 5479.375, 5482.282, 5485.188, 5488.11, 5491.016, 5493.922, 5496.844, 5499.75, 5502.657, 5505.563, 5508.485, 5511.391, 5514.297, 5517.204, 5520.11, 5523.032, 5525.938, 5528.844, 5531.766, 5534.672, 5537.579, 5540.485, 5543.391, 5546.297, 5549.219, 5552.125, 5555.032, 5557.938, 5560.844, 5563.766, 5566.672, 5569.579, 5572.5, 5575.391, 5578.329, 5581.235, 5584.141, 5587.063, 5589.954, 5592.86, 5595.766, 5598.688, 5601.594, 5604.5, 5607.407, 5610.329, 5613.25, 5616.157, 5619.063, 5621.969, 5624.875, 5627.782, 5630.688, 5633.61, 5636.516, 5639.422, 5642.329, 5645.25, 5648.157, 5651.063, 5653.969, 5656.891, 5659.797, 5662.704, 5665.61, 5668.516, 5671.438, 5674.344, 5677.25, 5680.172, 5683.063, 5685.969, 5688.891, 5691.797, 5694.704, 5697.61, 5700.516, 5703.422, 5706.329, 5709.25, 5712.157, 5715.063, 5717.969, 5720.891, 5723.797, 5726.704, 5729.61, 5732.516, 5735.422, 5738.344, 5741.25, 5744.157, 5747.063, 5749.969, 5752.891, 5755.829, 5758.719, 5761.625, 5764.547, 5767.454, 5770.36, 5773.266, 5776.172, 5779.079, 5781.985, 5784.891, 5787.813, 5790.719, 5793.625, 5796.532, 5799.438, 5802.344, 5805.25, 5808.157, 5811.063, 5813.969, 5816.875, 5819.782, 5822.704, 5825.61, 5828.516, 5831.422, 5834.329, 5837.235, 5840.141, 5843.047, 5845.954, 5848.86, 5851.766, 5854.672, 5857.594, 5860.5, 5863.407, 5866.313, 5869.219, 5872.125, 5875.032, 5877.938, 5880.844, 5883.75, 5886.672, 5889.579, 5892.485, 5895.391, 5898.297, 5901.204, 5904.125, 5907.032, 5909.938, 5912.844, 5915.75, 5918.672, 5921.579, 5924.485, 5927.391, 5930.297, 5933.204, 5936.11, 5939.016, 5941.922, 5944.829, 5947.735, 5950.672, 5953.641, 5956.625, 5959.625, 5962.625, 5965.532, 5968.485, 5971.469, 5974.485, 5977.5, 5980.422, 5983.313, 5986.266, 5989.219, 5992.188, 5995.125, 5998.11, 6001.032, 6004.016, 6006.954, 6010.0, 6012.969, 6016.0, 6018.938, 6021.985, 6024.938, 6027.844, 6030.844, 6033.829, 6036.829, 6039.735, 6042.641, 6045.547, 6048.454, 6051.36, 6054.266, 6057.188, 6060.094, 6062.985, 6065.891, 6068.813, 6071.719, 6074.625, 6077.532, 6080.438, 6083.329, 6086.25, 6089.141, 6092.063, 6094.954, 6097.86, 6100.782, 6103.688, 6106.594, 6109.5, 6112.407, 6115.313, 6118.219, 6121.125, 6124.032, 6126.938, 6129.844, 6132.782, 6135.688, 6138.594, 6141.5, 6144.407, 6147.313, 6150.235, 6153.141, 6156.047, 6158.954, 6161.86, 6164.797, 6167.704, 6170.61, 6173.516, 6176.422, 6179.344, 6182.25, 6185.157, 6188.063, 6190.969, 6193.875, 6196.782, 6199.704, 6202.61, 6205.516, 6208.422, 6211.329, 6214.235, 6217.141, 6220.047, 6222.969, 6225.875, 6228.782, 6231.704, 6234.61, 6237.516, 6240.422, 6243.329, 6246.235, 6249.141, 6252.047, 6254.954, 6257.875, 6260.782, 6263.688, 6266.61, 6269.516, 6272.422, 6275.329, 6278.235, 6281.141, 6284.047, 6286.969, 6289.875, 6292.782, 6295.688, 6298.61, 6301.516, 6304.422, 6307.329, 6310.235, 6313.141, 6316.063, 6318.969, 6321.875, 6324.813, 6327.719, 6330.641, 6333.563, 6336.469, 6339.375, 6342.282, 6345.188, 6348.094, 6351.016, 6353.922, 6356.829, 6359.735, 6362.672, 6365.579, 6368.485, 6371.391, 6374.313, 6377.219, 6380.125, 6383.032, 6385.938, 6388.86, 6391.766, 6394.672, 6397.579, 6400.485, 6403.391, 6406.313, 6409.219, 6412.125, 6415.047, 6417.954, 6420.86, 6423.766, 6426.688, 6429.594, 6432.5, 6435.407, 6438.313, 6441.235, 6444.125, 6447.047, 6449.953999999998, 6452.860000000001, 6455.766000000003, 6458.672000000006, 6461.593999999997, 6464.516000000003, 6467.422000000006, 6470.328999999998, 6473.235000000001, 6476.141000000003, 6479.047000000006, 6481.953999999998, 6484.860000000001, 6487.766000000003, 6490.672000000006, 6493.593999999997, 6496.516000000003, 6499.422000000006, 6502.328999999998, 6505.235000000001, 6508.141000000003, 6511.047000000006, 6513.953999999998, 6516.860000000001, 6519.766000000003, 6522.687999999995, 6525.610000000001, 6528.516000000003, 6531.422000000006, 6534.328999999998, 6537.235000000001, 6540.1570000000065, 6543.062999999995, 6545.968999999997, 6548.875, 6551.7820000000065, 6554.687999999995, 6557.610000000001, 6560.516000000003, 6563.422000000006, 6566.328999999998, 6569.235000000001, 6572.125, 6575.047000000006, 6577.953999999998, 6580.860000000001, 6583.766000000003, 6586.672000000006, 6589.593999999997, 6592.5, 6595.4070000000065, 6598.312999999995, 6601.203999999998, 6604.110000000001, 6607.016000000003, 6609.922000000006, 6612.828999999998, 6615.735000000001, 6618.641000000003, 6621.578999999998, 6624.5, 6627.4070000000065, 6630.312999999995, 6633.218999999997, 6636.125, 6639.0320000000065, 6641.937999999995, 6644.843999999997, 6647.766000000003, 6650.672000000006, 6653.593999999997, 6656.5, 6659.4070000000065, 6662.312999999995, 6665.218999999997, 6668.125, 6671.0320000000065, 6673.953999999998, 6676.860000000001, 6679.766000000003, 6682.672000000006, 6685.578999999998, 6688.485000000001, 6691.391000000003, 6694.297000000006, 6697.203999999998, 6700.110000000001, 6703.0320000000065, 6705.937999999995, 6708.843999999997, 6711.75, 6714.6570000000065, 6717.562999999995, 6720.5, 6723.4070000000065, 6726.312999999995, 6729.218999999997, 6732.125, 6735.0320000000065, 6737.937999999995, 6740.843999999997, 6743.735000000001, 6746.641000000003, 6749.547000000006, 6752.485000000001, 6755.391000000003, 6758.2820000000065, 6761.187999999995, 6764.093999999997, 6767.0, 6769.9070000000065, 6772.812999999995, 6775.718999999997, 6778.625, 6781.5320000000065, 6784.437999999995, 6787.343999999997, 6790.25, 6793.1570000000065, 6796.062999999995, 6798.968999999997, 6801.875, 6804.7820000000065, 6807.687999999995, 6810.593999999997, 6813.5, 6816.4070000000065, 6819.328999999998, 6822.218999999997, 6825.125, 6828.0320000000065, 6830.937999999995, 6833.843999999997, 6836.75, 6839.6570000000065, 6842.562999999995, 6845.468999999997, 6848.375, 6851.297000000006, 6854.187999999995, 6857.093999999997, 6860.0, 6862.9070000000065, 6865.812999999995, 6868.718999999997, 6871.625, 6874.5320000000065, 6877.437999999995, 6880.343999999997, 6883.25, 6886.1570000000065, 6889.062999999995, 6891.968999999997, 6894.875, 6897.7820000000065, 6900.687999999995, 6903.593999999997, 6906.5, 6909.4070000000065, 6912.312999999995, 6915.218999999997, 6918.125, 6921.0320000000065, 6923.937999999995, 6926.843999999997, 6929.75, 6932.6570000000065, 6935.562999999995, 6938.468999999997, 6941.375, 6944.2820000000065, 6947.203999999998, 6950.110000000001, 6953.016000000003, 6955.922000000006, 6958.828999999998, 6961.718999999997, 6964.625, 6967.5320000000065, 6970.437999999995, 6973.343999999997, 6976.25, 6979.1570000000065, 6982.062999999995, 6984.968999999997, 6987.875, 6990.7820000000065, 6993.687999999995, 6996.593999999997, 6999.5, 7002.4070000000065, 7005.312999999995, 7008.218999999997, 7011.1570000000065, 7014.062999999995, 7016.968999999997, 7019.875, 7022.7820000000065, 7025.687999999995, 7028.593999999997, 7031.5, 7034.437999999995, 7037.343999999997, 7040.25, 7043.1570000000065, 7046.062999999995, 7048.953999999998, 7051.860000000001, 7054.766000000003, 7057.672000000006, 7060.578999999998, 7063.485000000001, 7066.422000000006, 7069.328999999998, 7072.235000000001, 7075.141000000003, 7078.0320000000065, 7080.937999999995, 7083.843999999997, 7086.75, 7089.6570000000065, 7092.562999999995, 7095.468999999997, 7098.375, 7101.2820000000065, 7104.187999999995, 7107.093999999997, 7110.0, 7112.9070000000065, 7115.812999999995, 7118.718999999997, 7121.625, 7124.5320000000065, 7127.437999999995, 7130.343999999997, 7133.266000000003, 7136.172000000006, 7139.078999999998, 7141.985000000001, 7144.9070000000065, 7147.812999999995, 7150.718999999997, 7153.625, 7156.5320000000065, 7159.437999999995, 7162.343999999997, 7165.266000000003, 7168.172000000006, 7171.078999999998, 7173.985000000001, 7176.891000000003, 7179.797000000006, 7182.703999999998, 7185.610000000001, 7188.516000000003, 7191.422000000006, 7194.328999999998, 7197.25, 7200.1570000000065, 7203.062999999995, 7205.968999999997, 7208.875, 7211.7820000000065, 7214.687999999995, 7217.593999999997, 7220.485000000001, 7223.391000000003, 7226.297000000006, 7229.218999999997, 7232.125, 7235.047000000006, 7237.953999999998, 7240.860000000001, 7243.766000000003, 7246.672000000006, 7249.578999999998, 7252.485000000001, 7255.391000000003, 7258.297000000006, 7261.218999999997, 7264.125, 7267.0320000000065, 7269.937999999995, 7272.843999999997, 7275.75, 7278.6570000000065, 7281.562999999995, 7284.485000000001, 7287.391000000003, 7290.297000000006, 7293.218999999997, 7296.125, 7299.0320000000065, 7301.937999999995, 7304.843999999997, 7307.75, 7310.6570000000065, 7313.562999999995, 7316.468999999997, 7319.375, 7322.2820000000065, 7325.218999999997, 7328.125, 7331.0320000000065, 7333.937999999995, 7336.860000000001, 7339.766000000003, 7342.672000000006, 7345.578999999998, 7348.485000000001, 7351.391000000003, 7354.297000000006, 7357.235000000001, 7360.141000000003, 7363.047000000006, 7365.953999999998, 7368.860000000001, 7371.766000000003, 7374.672000000006, 7377.578999999998, 7380.485000000001, 7383.391000000003, 7386.297000000006, 7389.203999999998, 7392.110000000001, 7395.016000000003, 7397.9070000000065, 7400.812999999995, 7403.718999999997, 7406.625, 7409.5320000000065, 7412.437999999995, 7415.328999999998, 7418.235000000001, 7421.1570000000065, 7424.062999999995, 7426.968999999997, 7429.875, 7432.7820000000065, 7435.687999999995, 7438.593999999997, 7441.516000000003, 7444.422000000006, 7447.328999999998, 7450.235000000001, 7453.141000000003, 7456.047000000006, 7458.968999999997, 7461.891000000003, 7464.797000000006, 7467.703999999998, 7470.610000000001, 7473.516000000003, 7476.422000000006, 7479.328999999998, 7482.235000000001, 7485.125, 7488.0320000000065, 7490.937999999995, 7493.875, 7496.7820000000065, 7499.687999999995, 7502.593999999997, 7505.5, 7508.4070000000065, 7511.312999999995, 7514.203999999998, 7517.110000000001, 7520.016000000003, 7522.922000000006, 7525.828999999998, 7528.75, 7531.6570000000065, 7534.562999999995, 7537.468999999997, 7540.375, 7543.2820000000065, 7546.187999999995, 7549.093999999997, 7551.985000000001, 7554.891000000003, 7557.797000000006, 7560.718999999997, 7563.625, 7566.5320000000065, 7569.437999999995, 7572.343999999997, 7575.25, 7578.141000000003, 7581.047000000006, 7583.953999999998, 7586.860000000001, 7589.766000000003, 7592.687999999995, 7595.593999999997, 7598.5, 7601.4070000000065, 7604.297000000006, 7607.203999999998, 7610.110000000001, 7613.016000000003, 7615.922000000006, 7618.828999999998, 7621.735000000001, 7624.6570000000065, 7627.562999999995, 7630.453999999998, 7633.360000000001, 7636.266000000003, 7639.172000000006, 7642.078999999998, 7644.985000000001, 7647.891000000003, 7650.797000000006, 7653.703999999998, 7656.610000000001, 7659.516000000003, 7662.422000000006, 7665.328999999998, 7668.235000000001, 7671.141000000003, 7674.047000000006, 7676.953999999998, 7679.860000000001, 7682.766000000003, 7685.672000000006, 7688.578999999998, 7691.485000000001, 7694.391000000003, 7697.297000000006, 7700.203999999998, 7703.110000000001, 7706.016000000003, 7708.922000000006, 7711.828999999998, 7714.735000000001, 7717.641000000003, 7720.562999999995, 7723.453999999998, 7726.360000000001, 7729.266000000003, 7732.172000000006, 7735.078999999998, 7737.985000000001, 7740.891000000003, 7743.797000000006, 7746.703999999998, 7749.610000000001, 7752.5320000000065, 7755.437999999995, 7758.343999999997, 7761.25, 7764.1570000000065, 7767.062999999995, 7769.968999999997, 7772.875, 7775.7820000000065, 7778.687999999995, 7781.610000000001, 7784.547000000006, 7787.453999999998, 7790.343999999997, 7793.25, 7796.1570000000065, 7799.062999999995, 7801.968999999997, 7804.875, 7807.7820000000065, 7810.687999999995, 7813.593999999997, 7816.5, 7819.422000000006, 7822.328999999998, 7825.218999999997, 7828.125, 7831.0320000000065, 7833.937999999995, 7836.843999999997, 7839.75, 7842.6570000000065, 7845.562999999995, 7848.468999999997, 7851.391000000003, 7854.2820000000065, 7857.203999999998, 7860.093999999997, 7863.0, 7865.9070000000065, 7868.812999999995, 7871.718999999997, 7874.625, 7877.5320000000065, 7880.437999999995, 7883.360000000001, 7886.266000000003, 7889.172000000006, 7892.078999999998, 7894.985000000001, 7897.891000000003, 7900.797000000006, 7903.703999999998, 7906.610000000001, 7909.516000000003, 7912.422000000006, 7915.343999999997, 7918.25, 7921.1570000000065, 7924.062999999995, 7926.968999999997, 7929.875, 7932.7820000000065, 7935.687999999995, 7938.593999999997, 7941.485000000001, 7944.391000000003, 7947.312999999995, 7950.218999999997, 7953.125, 7956.062999999995, 7958.968999999997, 7961.875, 7964.7820000000065, 7967.687999999995, 7970.578999999998, 7973.485000000001, 7976.391000000003, 7979.297000000006, 7982.203999999998, 7985.110000000001, 7988.0320000000065, 7990.937999999995, 7993.843999999997, 7996.75, 7999.6570000000065, 8002.562999999995, 8005.468999999997, 8008.375, 8011.266000000003, 8014.172000000006, 8017.078999999998, 8019.985000000001, 8022.9070000000065, 8025.812999999995, 8028.718999999997, 8031.610000000001, 8034.516000000003, 8037.422000000006, 8040.328999999998, 8043.235000000001, 8046.141000000003, 8049.047000000006, 8051.953999999998, 8054.875, 8057.766000000003, 8060.672000000006, 8063.578999999998, 8066.485000000001, 8069.391000000003, 8072.297000000006, 8075.203999999998, 8078.093999999997, 8081.0, 8083.9070000000065, 8086.828999999998, 8089.735000000001, 8092.641000000003, 8095.547000000006, 8098.453999999998, 8101.360000000001, 8104.25, 8107.1570000000065, 8110.062999</t>
  </si>
  <si>
    <t>[3.6962377073868504, 3.3423355342925554, 3.8162187390990234, 3.8278392639164815, 3.834877428140165, 3.840373310838634, 3.8446934128169548, 3.848217772991085, 3.851654055944367, 3.854494767493547, 3.857352945691503, 3.8603139211409663, 3.8626189709741214, 3.865025226441885, 3.8671912518692966, 3.869371459515859, 3.87139327857132, 3.873450658975046, 3.8756853154968933, 3.8775954884400123, 3.8792828090718454, 3.8811867305522005, 3.8831389722655825, 3.884928926509178, 3.8866027929077767, 3.8883406708915307, 3.8900047690536046, 3.891666160748096, 3.893219567091004, 3.8945353028448837, 3.8964541308226397, 3.8975538443642708, 3.899218226218283, 3.900306831783951, 3.901895880985376, 3.903521545968514, 3.9046226871679868, 3.9058214029410108, 3.9072566859788616, 3.9086220690706295, 3.909700480669692, 3.9111822694364373, 3.9121715894054363, 3.9137905561867554, 3.914677824133449, 3.9158663422915483, 3.917289168411829, 3.9185616496246984, 3.9194821144664855, 3.9207962089079236, 3.921885914787743, 3.922903349280816, 3.9240231275156026, 3.9249567689993, 3.9261778729100896, 3.9267782325930263, 3.928108027156587, 3.929292612936406, 3.929822653523326, 3.9310034921113357, 3.931717841649385, 3.9333544971580126, 3.933506039404374, 3.934580424517358, 3.9351573506562096, 3.9366464010870197, 3.9371420172833846, 3.9384258124996228, 3.9389302230033576, 3.9402748274006383, 3.9406872419711445, 3.9419217926892687, 3.942140323304647, 3.9430307985414585, 3.9440574431268405, 3.944554502588354, 3.945524755689631, 3.9459950538790096, 3.9469063239474877, 3.9477851066504157, 3.948777524430018, 3.9492320606743885, 3.9498546469144173, 3.9505504798938573, 3.9513456593146374, 3.9519642655262235, 3.9526693652190845, 3.953038833571809, 3.953690400505727, 3.9544415273940245, 3.9548393055790214, 3.9558522254473165, 3.956453808875715, 3.9571487249848167, 3.9574448003085227, 3.9583744880553886, 3.9587014159698444, 3.959483485938955, 3.960215981911795, 3.96064326171797, 3.9614706425648216, 3.9618886840427705, 3.962356436836119, 3.963060890699124, 3.963569805451997, 3.9641590280095707, 3.9645425340807527, 3.9651234383561813, 3.966172293214922, 3.9663337718159357, 3.967000904526342, 3.967448733606365, 3.9676361398996973, 3.9687247800741847, 3.9691476200701596, 3.9695133772158853, 3.969973854972559, 3.9704239852607777, 3.9710179063700135, 3.97158570116837, 3.9718379954796332, 3.972349263268765, 3.9730921126836205, 3.973560896737618, 3.9738897424006168, 3.9742767079191292, 3.9745680424483227, 3.9753553497489493, 3.9757170697859667, 3.9760898355480645, 3.9768368449734397, 3.977014573084871, 3.9774491337901114, 3.9780611330389894, 3.978501466735038, 3.9786769095926062, 3.979250228093277, 3.9795563308768633, 3.979932742320679, 3.9804881244443004, 3.9808289525032627, 3.9816045181497155, 3.981619420914223, 3.982655394037816, 3.9824230298715935, 3.982811053194182, 3.983444047402361, 3.9837128395636876, 3.9842123909816993, 3.9847341003470342, 3.9847771511077057, 3.9855286579412885, 3.985991000958548, 3.9861243015234162, 3.9867064494282314, 3.986795237342291, 3.987568882082349, 3.987731751489435, 3.988042393625873, 3.9885985834105147, 3.988943415240025, 3.9894048571477514, 3.989920846787938, 3.990191182345592, 3.990474077463549, 3.990578823264939, 3.99125534241093, 3.991457889212056, 3.9919886778729547, 3.9924868515142538, 3.9926881487924817, 3.992990338140528, 3.993441526699575, 3.9940851663614336, 3.994230722865927, 3.9945522447986543, 3.994914271351085, 3.995505607808577, 3.995474219626559, 3.99602959096683, 3.996248773731998, 3.9969257539996352, 3.997366071867261, 3.9973486321028227, 3.9979181085031525, 3.9985005905920135, 3.9986910214295386, 3.999201630276074, 3.9993895788438523, 3.9999984092126915, 4.000039195624301, 4.000879558098047, 4.000950291299355, 4.001204755683276, 4.0017658679361245, 4.002072088854998, 4.00244638457273, 4.002585162959197, 4.003019224363275, 4.003553983458845, 4.003934533204654, 4.004251931007357, 4.004683740664948, 4.005166689484241, 4.005261008723346, 4.0056682523265215, 4.006112623664251, 4.006573318122866, 4.0068596561039005, 4.007139016766188, 4.007510459825318, 4.008074882277038, 4.008495680199946, 4.008577393010222, 4.008959047003144, 4.009159467511754, 4.0097145337400235, 4.01012194685506, 4.010497953253773, 4.010793787511963, 4.011157416032743, 4.011685994885802, 4.01200996452852, 4.0124283955965465, 4.012765164434129, 4.013102641281893, 4.013423050170392, 4.013664660837617, 4.0142187781968, 4.014489950010414, 4.01480356408173, 4.015035385880743, 4.015543006057946, 4.015846007516377, 4.0162457896249295, 4.01648860722914, 4.017251655790517, 4.017370037743385, 4.017736283424632, 4.0180904542097835, 4.018665833602873, 4.018932320928855, 4.019143894107442, 4.01929099944241, 4.019881502278354, 4.019989544933379, 4.0206962239993045, 4.020726467009175, 4.021537868668135, 4.021453459278411, 4.02207439567317, 4.022321748924129, 4.022914231302449, 4.022882503447529, 4.023479001531195, 4.023808504527627, 4.024163799643619, 4.0243387993598345, 4.024923511327709, 4.02529221950867, 4.025519247710012, 4.0259479856691165, 4.026157141012382, 4.026641465643319, 4.027134960209813, 4.02705772086936, 4.027253622088432, 4.02813366175388, 4.0281372859741875, 4.028736220264953, 4.028990237900155, 4.029448924473237, 4.03015207492076, 4.0300698240695185, 4.030481798732755, 4.030568721505245, 4.031224027231161, 4.0315855691481195, 4.031892520743248, 4.032239796047569, 4.0326536357032055, 4.033026746836708, 4.0332736999269105, 4.033601548970141, 4.033945672436346, 4.034255314972856, 4.034580104265468, 4.034698938803524, 4.035336793788231, 4.035486567012546, 4.036227097424323, 4.036478579011493, 4.0364859718041535, 4.03723974259471, 4.037817231811556, 4.037760298246172, 4.03849476618094, 4.038674760671796, 4.038970946856881, 4.039157781961051, 4.039554722142264, 4.039884489271653, 4.0402021156692465, 4.040724938269746, 4.040998421410977, 4.041252960123053, 4.042002305802033, 4.042208530357739, 4.042615321595745, 4.042868916407119, 4.043027183888854, 4.0434521953665445, 4.044018368684299, 4.0440966360827035, 4.044202733124871, 4.044795696748058, 4.045191072056623, 4.045673498769913, 4.046155516905037, 4.046423955914643, 4.046748444712161, 4.04694418812721, 4.047257906262157, 4.0477494732554815, 4.0481472060886325, 4.048261819823884, 4.048908459315393, 4.049374590172247, 4.049572235186852, 4.049873044845569, 4.050255749693366, 4.050543630465816, 4.050967988840229, 4.051338214051987, 4.051522097032296, 4.051759421751722, 4.052650038314533, 4.052555581670846, 4.053047846519951, 4.053638148381222, 4.053780075336698, 4.054039198993912, 4.054495962327434, 4.054629792653033, 4.055223663800161, 4.055620151506498, 4.055889187912778, 4.056365238433302, 4.056847519690056, 4.056770476917912, 4.057390987174014, 4.057855149785388, 4.057854753990895, 4.058433639637029, 4.0588497282297125, 4.059055950661792, 4.059514411075684, 4.059866072184328, 4.060385138361903, 4.060405341914699, 4.061015197714612, 4.061516729449671, 4.061895201565917, 4.062309751314141, 4.062766193024958, 4.062384989560059, 4.062947787290865, 4.0633526122941666, 4.064223469761268, 4.064076311620141, 4.064637227339405, 4.064857230879858, 4.065240923467504, 4.065667685855477, 4.066308272656482, 4.066526245990223, 4.0665431405158134, 4.067528874950119, 4.067562422578964, 4.067877541071066, 4.068470585162701, 4.068784481049977, 4.06902020670036, 4.069290022348327, 4.069882307899915, 4.070087788299038, 4.070348153580427, 4.071011334563482, 4.071216531633529, 4.071757385469052, 4.072140016641957, 4.072250810917815, 4.0729341796751575, 4.073369228326049, 4.073346724436761, 4.074107691467074, 4.074270079334076, 4.074799704733704, 4.075163171493798, 4.075329854518413, 4.0761069326951, 4.076098511460803, 4.076574513173565, 4.076936363796691, 4.077541838380388, 4.078168141678338, 4.078030886228542, 4.0786493760137565, 4.078822044362938, 4.07946900360743, 4.0797123380983535, 4.080105104132952, 4.080245438971415, 4.0809795672339835, 4.081704393068852, 4.081905067269639, 4.081965696864581, 4.082586936041916, 4.082970175278086, 4.083136410207543, 4.083682370980763, 4.084139602294665, 4.0844636651452895, 4.084743339961061, 4.085074958050846, 4.085358084378818, 4.085951483887697, 4.086426523838644, 4.086930484424897, 4.0874687220510175, 4.087591674196875, 4.088158156606659, 4.088393551444912, 4.0887562336292955, 4.089560018909976, 4.089550860621207, 4.089764360518353, 4.09016999948693, 4.091130483498758, 4.09117107533746, 4.091756373521053, 4.092138332998215, 4.092262700221657, 4.09298568768682, 4.093441289967232, 4.093595041792884, 4.093931523991297, 4.0946739644548495, 4.094841219034413, 4.095482305868381, 4.095736626599019, 4.096070470291553, 4.0962871061871455, 4.096846625808953, 4.09746595182757, 4.098056431813998, 4.098411428302776, 4.0984867191734535, 4.0987666597288035, 4.099478922987977, 4.099583800633407, 4.100606411726886, 4.100536457870944, 4.100907620450654, 4.101594871268423, 4.101882048987739, 4.102362640888552, 4.103042744255772, 4.103235343498974, 4.103885963057523, 4.104068115908473, 4.104580181748575, 4.1049860991403575, 4.105302080428963, 4.105584583657412, 4.106190055261163, 4.106691418736538, 4.106928616793763, 4.1074171754829045, 4.107907601602321, 4.108142169526812, 4.108779897511006, 4.1090549464399615, 4.109536723916775, 4.109859057234676, 4.110272884620957, 4.110537762724265, 4.1111990709017645, 4.111659343449319, 4.112337772397053, 4.112310243056817, 4.113005869709455, 4.113746131135943, 4.11383073966224, 4.114199771304557, 4.114644511722781, 4.115066423198189, 4.115449975446496, 4.115860869044645, 4.116603343115322, 4.1166555795325985, 4.117158851081273, 4.117987919217171, 4.118292222995006, 4.118646468785534, 4.118991811911381, 4.119805118689892, 4.120183073121767, 4.120377031356352, 4.120827713197779, 4.121296998415124, 4.121850039327384, 4.122488980968043, 4.12258252233197, 4.123050961165245, 4.123438585210195, 4.124254725465935, 4.124879507510001, 4.125151973696784, 4.125183658831338, 4.125906738158903, 4.126341885536889, 4.126791145765995, 4.127085715517492, 4.12782980514534, 4.127947093271755, 4.128569001777735, 4.129032717627891, 4.129509955169319, 4.130075992575384, 4.130568038439185, 4.131214686684398, 4.131325046786307, 4.13192256418077, 4.132192348626525, 4.132707016455599, 4.13351273953327, 4.133659858234359, 4.13405350399429, 4.134588912465084, 4.135030879798084, 4.1352668460736295, 4.135853077362916, 4.136259903417124, 4.136811878585142, 4.137483644958153, 4.137904704988238, 4.138171735629831, 4.138966687482571, 4.139244906416476, 4.13952161405096, 4.140269400645397, 4.140613264075952, 4.141030058253478, 4.141500465361172, 4.141748918004256, 4.1423857097408145, 4.142859866903667, 4.143309830999912, 4.143917813750513, 4.144226732859533, 4.1447647341983895, 4.145206028740022, 4.145548398520589, 4.146077718269169, 4.1464571997358535, 4.147350038133017, 4.147747152690422, 4.148306530925628, 4.148501349373767, 4.149138884549486, 4.1494337073169305, 4.150007458458308, 4.149981276065892, 4.150794540676945, 4.151324990139296, 4.151660074332491, 4.1525354590115695, 4.152754821480366, 4.153175749921825, 4.153717528048264, 4.154198911422272, 4.154828864826559, 4.155296184240546, 4.155509344029054, 4.156029019927173, 4.156796154097788, 4.157015495790206, 4.157668250543117, 4.158231859567025, 4.158458794727532, 4.158986992823934, 4.159654917427056, 4.159963894846949, 4.160081141676814, 4.160808959821797, 4.1612721591554305, 4.16163054415499, 4.162201797790209, 4.162881344214488, 4.163313144578331, 4.1639306713464, 4.164573862694017, 4.16486648144857, 4.165119507504289, 4.165400658190613, 4.166014678315517, 4.166546890581798, 4.167025693557648, 4.167720647390647, 4.168270588093391, 4.168547829850755, 4.169138485353431, 4.169381781619912, 4.169859429716559, 4.170416109713175, 4.170762532652364, 4.171642236060361, 4.171848758060001, 4.172528086841098, 4.1728771741632285, 4.1735281329762515, 4.173838351633987, 4.174395897054498, 4.174600625710351, 4.175525737246057, 4.175778689861758, 4.176638586493327, 4.176656607916272, 4.177154344493119, 4.177524805955305, 4.17836358802568, 4.178688156849906, 4.1791726517433725, 4.179487165272261, 4.179830304074229, 4.18044139874651, 4.18114528247081, 4.181577627871915, 4.181922737512997, 4.182342750024969, 4.182710978538503, 4.183273376527866, 4.183694085645147, 4.184045401449766, 4.18466051557501, 4.185025427959062, 4.1856621522224, 4.186453544568701, 4.186738731724345, 4.187300929760622, 4.187577556720168, 4.188000878217325, 4.1885543378931605, 4.189091883293787, 4.189411054162504, 4.190262726242272, 4.190305011264219, 4.190948341243254, 4.1914362905567835, 4.192072699593112, 4.192205283479411, 4.192695366928098, 4.193335600951839, 4.193585426200713, 4.19399575488118, 4.194792700223446, 4.195132348620813, 4.1956419409173975, 4.195896567531952, 4.196646872625987, 4.19695626209572, 4.197393963333183, 4.198127067286446, 4.198379077192266, 4.198926857078542, 4.19938192913039, 4.199874988787158, 4.200370082048717, 4.200787272754365, 4.201215522111748, 4.201930242163405, 4.202463233669339, 4.202896645165113, 4.2031671379900155, 4.203843656245724, 4.204221948309757, 4.204667630235286, 4.205080607408072, 4.205580562713317, 4.205924448239032, 4.206127279961138, 4.206795347667585, 4.206025530093239, 4.205649382931521, 4.204933872750201, 4.205299466747843, 4.2054890464377515, 4.205999489066536, 4.205288327627701, 4.205608145963492, 4.205262213292156, 4.205244057051965, 4.205510472270941, 4.205732464589945, 4.205821037342803, 4.206324746090934, 4.206461127682256, 4.206885033138285, 4.206206880654871, 4.205771485246858, 4.205829428866695, 4.2059559958226895, 4.206258288018403, 4.206298325960172, 4.2069274462292805, 4.206222293195134, 4.20558916596743, 4.2058982664418645, 4.206113244642159, 4.205872602624031, 4.206409758078843, 4.206452707589002, 4.207191726195955, 4.206670373372719, 4.205556934180858, 4.205727377825376, 4.206234639336406, 4.20611165363364, 4.206421980831095, 4.2065368646899275, 4.206865055498744, 4.206614107297298, 4.205752065225909, 4.204946196300837, 4.205205957431774, 4.205322898446669, 4.205339045705607, 4.20567259586771, 4.205710188272368, 4.206144708496885, 4.206440116852709, 4.206674277441997, 4.206110053364511, 4.205355354246326, 4.205271852577135, 4.205886396497214, 4.206043727866311, 4.206151293626584, 4.206205879653077, 4.2064499623184775, 4.2069497669916895, 4.2061337544345765, 4.206422950333698, 4.206393535494068, 4.207007302150325, 4.206483975764126, 4.206641507858099, 4.205906565460638, 4.205927964959288, 4.206316791713067, 4.206291401055186, 4.206575072524822, 4.206264749554177, 4.206170846190708, 4.206509157948211, 4.206885744722117, 4.205956054587997, 4.206082659660891, 4.206708997569793, 4.205825605062502, 4.20606718009755, 4.2059491019964845, 4.206306437840063, 4.206701374315065, 4.20692298298085, 4.207215052548802, 4.207334202696235, 4.207596246749748, 4.207268652999987, 4.206818384495843, 4.20591502258856, 4.206021664588971, 4.206105217707785, 4.206361864149889, 4.206689588773794, 4.205977974649056, 4.206241892594143, 4.206548874207243, 4.206632525538837, 4.205900081713447, 4.206004534609345, 4.206526078170315, 4.206796450278176, 4.2068819684116034, 4.207060360163171, 4.207538194155341, 4.207537831804946, 4.207840124464196, 4.2073758001237715, 4.206907678176165, 4.206582774390018, 4.207003169426952, 4.207530966097058, 4.207657715563033, 4.206782912651017, 4.206104733267046, 4.206120543225793, 4.206601995519335, 4.206947327128625, 4.207218885243754, 4.20753788455423, 4.207576825491399, 4.206882396436219, 4.206932821846257, 4.207659171140206, 4.207039044406424, 4.207079747281135, 4.207369058859009, 4.207291905691937, 4.2075196361946245, 4.207744980013951, 4.20727686584052, 4.207283940976996, 4.207664924872011, 4.207365368308882, 4.206378497360051, 4.2063142098037005, 4.206902280712496, 4.2068459586628535, 4.207094641402882, 4.207269691594422, 4.207462210933902, 4.207995102844498, 4.20716676678522, 4.207398146574839, 4.207688767341835, 4.207252450415034, 4.207521141226494, 4.207663962957354, 4.207290426024655, 4.207258619699966, 4.207315328536372, 4.207667430955716, 4.206891389456074, 4.207635372414303, 4.206770571527327, 4.206463979777099, 4.206948847919773, 4.207059080667778, 4.2078113089774565, 4.206863843521634, 4.20701865910186, 4.207060379669657, 4.207347211412389, 4.207474601365699, 4.207992354468641, 4.208287639883865, 4.208250653163036, 4.20869030594167, 4.207812857788753, 4.207235980568644, 4.207539580550828, 4.2078265149134895, 4.208026378543363, 4.208031417958607, 4.208283346725381, 4.208542575933267, 4.208621951475354, 4.2082507702126595, 4.207718579378481, 4.206891868764984, 4.206779668511096, 4.207052912070576, 4.207440314388248, 4.207709941585979, 4.2080191157483515, 4.207900261424461, 4.20831374269205, 4.208359048660832, 4.208695478315001, 4.20777178685101, 4.207325285240824, 4.207568181048018, 4.207739014223721, 4.207595208872601, 4.20798380391272, 4.208280304716675, 4.2081733821681, 4.208674629315774, 4.20770007560416, 4.207082619087785, 4.207304560708503, 4.207622902543555, 4.207578317554825, 4.207741129510818, 4.208153828714055, 4.2080535030867425, 4.208444066839196, 4.2086672497992295, 4.207871177962719, 4.207913746055875, 4.208207828838269, 4.208627664665352, 4.2076845143502135, 4.207680712435139, 4.2081484856042985, 4.208351038008985, 4.208293520996644, 4.2087149184613155, 4.208171029659377, 4.208175356408026, 4.20822526951441, 4.208421393969088, 4.208784372278779, 4.208153596831691, 4.20816311017088, 4.208548705133993, 4.20866208039114, 4.207611247761967, 4.207768719309932, 4.207774659085302, 4.208203147085651, 4.208222489043704, 4.208432411299204, 4.208902853311266, 4.20788344353719, 4.2080880117743975, 4.208152571880459, 4.20844060276945, 4.208359625020549, 4.208492970944454, 4.208867186762248, 4.2081931300360385, 4.208451974831989, 4.208470626975983, 4.208314357815515, 4.208564264319277, 4.207781908134948, 4.208043897398674, 4.208344039375087, 4.2083427784724385, 4.208291159195726, 4.208518692601488, 4.208661613980133, 4.208200677335295, 4.208161436633968, 4.208279297428973, 4.208334421172328, 4.2083881599827615, 4.208631134005243, 4.207937768570193, 4.2080395660980265, 4.208249235647656, 4.208197845699865, 4.208499746187519, 4.208549418129164, 4.208736752844851, 4.207923992251774, 4.2079541269421785, 4.208108184048433, 4.208159136412968, 4.208505771092815, 4.208502629898366, 4.208646317881763, 4.208628822222643, 4.209018150615771, 4.209054700995773, 4.209034182667949, 4.209447384056193, 4.2081247593711835, 4.208025819187553, 4.2079605157112745, 4.208158591086088, 4.208121736646358, 4.207773015199629, 4.207771271663122, 4.207680463428889, 4.207820505901781, 4.207840945226, 4.208027443677191, 4.208077656091541, 4.208337980155674, 4.2083734396090104, 4.208273627093785, 4.208775823774326, 4.207999295034078, 4.20687151902695, 4.207260676845383, 4.206238807149773, 4.2063234486962084, 4.205764317523616, 4.205359169506559, 4.205472431019678, 4.204974517208834, 4.204508434348315, 4.204965297505676, 4.2049199201780265, 4.2048865890434834, 4.204226931993398, 4.203178687581109, 4.2033177828478685, 4.2031797119541485, 4.204224075887165, 4.2033296980512755, 4.204396660892552, 4.203552556558549, 4.2027698497075034, 4.203470788244919, 4.2034990393064104, 4.204460989415486, 4.203955579197781, 4.203249705986054, 4.203983923123295, 4.203918726918723, 4.204275048737555, 4.203433285936406, 4.204102293813095, 4.203776031511338, 4.203601171706132, 4.204040852712014, 4.203869513073403, 4.203915711544233, 4.20423993283881, 4.20417926573941, 4.204297255796949, 4.20448459202831, 4.204253131030958, 4.204545151461522, 4.204544149316696, 4.204496267877159, 4.204857950724739, 4.205177954161748, 4.205101978454275, 4.204456434346449, 4.2034221589172525, 4.203833282888076, 4.203462082151531, 4.203727049640428, 4.203831669237432, 4.204034999047119, 4.2036110679339025, 4.2041860445402985, 4.204112403130881, 4.204172241735877, 4.204444766455092, 4.204563863212208, 4.203834971110532, 4.204670949301216, 4.20402983639566, 4.204860233486953, 4.203997126948171, 4.20319056322212, 4.2033183115795785, 4.20327606432988, 4.204378215149848, 4.205359755001007, 4.204542985712939, 4.205669793417321, 4.204898149103032, 4.204990853475252, 4.204904323168228, 4.205162948965743, 4.205518090895676, 4.20548732068793, 4.20568587773784, 4.204848916969632, 4.205036841724443, 4.205195812699682, 4.205097812621648, 4.204347707476129, 4.2050977393847635, 4.204504340831172, 4.205618847112818, 4.2055736987597925, 4.205789597116271, 4.205634302563165, 4.206023767525343, 4.206044515214146, 4.205155909292828, 4.205408418604791, 4.205423019079321, 4.205724901905402, 4.204823771637063, 4.2040551190095945, 4.203982469297619, 4.204191371891268, 4.204111691584312, 4.203930182251386, 4.204221971620554, 4.20401488038095, 4.204498375248898, 4.204366460778946, 4.204483452907362, 4.204598141808137, 4.204663358687584, 4.204187976322782, 4.203145362521812, 4.203183507713128, 4.203130320055493, 4.203085600998369, 4.203126531156509, 4.203103002130463, 4.203394474682421, 4.203345513682647, 4.2033192925497165, 4.203564133056103, 4.2035160110824465, 4.203436806469957, 4.2037549247471775, 4.203902121616382, 4.20390074570816, 4.203775714718262, 4.204008594769148, 4.204014989758755, 4.204398109138182, 4.204322975990562, 4.204563915114953, 4.203750786256932, 4.203795853870388, 4.203766296916709, 4.203681661994927, 4.203982249051579, 4.204091983277774, 4.204133141518042, 4.204321262882836, 4.204346582957071, 4.204391093725898, 4.204446084777197, 4.204817312069832, 4.203879621911643, 4.203709329187224, 4.203858306505447, 4.204035054561855, 4.204006820880626, 4.204032250905646, 4.204190142790794, 4.204489336455202, 4.204434819806477, 4.2046519689873865, 4.203833676720929, 4.203728454314766, 4.203754740360444, 4.203978098604687, 4.204142531344823, 4.204012302837242, 4.204103162158203, 4.204023768333568, 4.2053127271884785, 4.204631693991281, 4.204561149297271, 4.204703995143391, 4.204080612288456, 4.203894424175813, 4.203988352293183, 4.203996575391111, 4.204143860184083, 4.204247025236669, 4.204417807118099, 4.204392735618356, 4.204269033117501, 4.204471248594077, 4.204528684794519, 4.204540163083402, 4.204790206378667, 4.204033880236872, 4.204043394169013, 4.204146850716859, 4.204151839664389, 4.204003997648342, 4.204380486363556, 4.204085140038362, 4.204674802451685, 4.203847982825506, 4.20365564730965, 4.2036543401914335, 4.20386070615523, 4.2037364016440435, 4.204017617427709, 4.204006151142031, 4.2041051597829515, 4.204094523074946, 4.2044397240349065, 4.204559407636507, 4.204521787459721, 4.20441089261493, 4.204518350177611, 4.204658591260332, 4.205018442853858, 4.2048691284102935, 4.20504605153286, 4.20516910993572, 4.204820345264407, 4.205230322354301, 4.205337977649511, 4.205467525141769, 4.205552899349859, 4.2047459332506385, 4.203869327106844, 4.203991956708114, 4.203810372982494, 4.203952870585646, 4.204121671972342, 4.204016275406958, 4.204129729673726, 4.204355009449214, 4.204419371979809, 4.204430617661187, 4.204582700081065, 4.20456603847854, 4.2046434674929225, 4.204621268321965, 4.204643358357661, 4.204766624863337, 4.204811961306023, 4.204819954660011, 4.204940881095191, 4.20507304247293, 4.205167484670323, 4.205415764671396, 4.2054059686672804, 4.205434716543518, 4.205649658225549, 4.204785056002951, 4.203971032749577, 4.204129268801216, 4.20408318981027, 4.204321751734381, 4.203895267237016, 4.204075001599124, 4.204022148087038, 4.20418360363956, 4.204325623998789, 4.2045927261298575, 4.203504552865358, 4.203624269318281, 4.203630261173278, 4.203570827000135, 4.2036533707263715, 4.203665029893906, 4.2040203744514795, 4.2037645502678584, 4.203735667561894, 4.204206036399143, 4.203886631092753, 4.204195328726534, 4.20409417102579, 4.204207219514452, 4.204302717872088, 4.20432986878941, 4.204637645389839, 4.204511718047425, 4.204636903031911, 4.2047951041492455, 4.2047899046177, 4.2049194823540885, 4.204934750886186, 4.20505741390341, 4.205106706336899, 4.205250661460019, 4.205239142577303, 4.20536078268725, 4.2054617023283845, 4.205827442854524, 4.204742872220077, 4.204029554840758, 4.203868418237284, 4.203924306857707, 4.2039124255350115, 4.2041150822143285, 4.20391037647261, 4.204176535111439, 4.204354776223322, 4.204362046513027, 4.204136043481186, 4.204356131717285, 4.204390118537664, 4.204472185237473, 4.204552996491861, 4.204645011058781, 4.204742473648821, 4.204581505479117, 4.20495916883568, 4.204947529554855, 4.205051474622114, 4.205014581159247, 4.205075257450923, 4.205112110941275, 4.20546748471611, 4.205359641932656, 4.20536448015657, 4.205493653889407, 4.205558343905998, 4.2048777584713894, 4.204090962309523, 4.204088262963717, 4.203937481839549, 4.2039600054109885, 4.203873638801102, 4.204045168884242, 4.20438845079963, 4.204038860073585, 4.204297148549033, 4.2043645238798355, 4.204403545716765, 4.2042173963944105, 4.204487080992887, 4.204294029026641, 4.204513214671031, 4.204570894983725, 4.204587819463099, 4.204719581110719, 4.2045226678872325, 4.205110187431455, 4.204818188133379, 4.205209493259708, 4.205275128982346, 4.2053424458188395, 4.205336019479266, 4.2052739586713255, 4.205404902392663, 4.2053407024386935, 4.205353366396086, 4.205526715536253, 4.205890938952624, 4.2050877663303226, 4.204952795126834, 4.2048513693730065, 4.205144268779744, 4.205260490112291, 4.205104308203493, 4.205171702566074, 4.205084498156724, 4.205162381533677, 4.205345434550783, 4.205424905986116, 4.205453490209453, 4.205461080639827, 4.205640091927768, 4.204589941070657, 4.20476620143411, 4.2047968317405395, 4.204773688355497, 4.204956268071815, 4.2050046440858555, 4.204857841054996, 4.205181962151167, 4.205050377632635, 4.205453671283167, 4.205287605769357, 4.205056798284604, 4.205305337608019, 4.205460125835406, 4.205690407693044, 4.204805255560802, 4.204726977838708, 4.204757249827203, 4.204699673401735, 4.204950891419279, 4.204780962711811, 4.204848956986946, 4.205079955299865, 4.2049204711899915, 4.204869714371481, 4.205311896596824, 4.2052304234966575, 4.205312108892541, 4.205386949196312, 4.205305489990848, 4.205460830000135, 4.205741729151029, 4.204716196776888, 4.20442519150678, 4.204578916927577, 4.204453029367491, 4.2048451997856455, 4.204654430647151, 4.204865676904533, 4.204968636738136, 4.205096488732484, 4.2048798316654725, 4.205060477172015, 4.205069349595935, 4.205084533319641, 4.20512172483479, 4.205372710710344, 4.205301076565124, 4.205455170243969, 4.205215813302655, 4.205768187965944, 4.20477827157183, 4.204792034529534, 4.204797399993563, 4.2046383482320655, 4.204817143952067, 4.204792067240985, 4.204975097163262, 4.205086156677755, 4.204964527049266, 4.204872944041743, 4.204906160142852, 4.205163473770011, 4.205258032236147, 4.205428091690747, 4.205401544298239, 4.205250515631243, 4.205403953575255, 4.205517310632382, 4.205323058250965, 4.205545931067625, 4.205690725166739, 4.205053864011872, 4.204949593026152, 4.2048913566233885, 4.20507992144831, 4.205047742754695, 4.204858369652296, 4.204876833126914, 4.205083385976058, 4.20504715128041, 4.205051902408654, 4.205058229017084, 4.205195340078121, 4.20514755719964, 4.2054401081043125, 4.205435058706755, 4.205474207108925, 4.2055964172413836, 4.204756864132884, 4.204813167759743, 4.2047516857088105, 4.204497101922545, 4.2047851599771295, 4.204904565347245, 4.204834324017374, 4.204769303090069, 4.205038155809336, 4.2047479776346695, 4.204869699221722, 4.204916786462555, 4.20526604509332, 4.205616225316713, 4.2042108387063575, 4.204265032552286, 4.204424497189432, 4.204392826980824, 4.204555821254546, 4.204100107228189, 4.204421042044469, 4.204658173741885, 4.204422704519146, 4.204301161734145, 4.204517298756263, 4.204632570719291, 4.2048712887333615, 4.204514672810012, 4.204739421117658, 4.204941715519991, 4.204580199717707, 4.204987786033577, 4.204712230385477, 4.205074226567882, 4.205063473641054, 4.205006811431665, 4.204979697778784, 4.205110466723969, 4.205129749434161, 4.205459665106965, 4.205121857463739, 4.205266480338967, 4.205253852235659, 4.205522891130341, 4.2054840261756965, 4.205728035267992, 4.204799560187095, 4.2048712824036185, 4.204720706348, 4.204711270522753, 4.204687261882097, 4.204815757321731, 4.20501224423134, 4.204946241646891, 4.20487295019397, 4.2049399912685175, 4.204843917403687, 4.204760200396572, 4.205143430313503, 4.205300879946886, 4.205148662564774, 4.205418943335587, 4.2052188287398, 4.205476576143917, 4.205341467756628, 4.2054658337108695, 4.205576932771766, 4.204803162683867, 4.20455211902704, 4.204984033244803, 4.204628414320643, 4.2047169336814205, 4.20476141584359, 4.204777444945017, 4.204863055326821, 4.204951556798857, 4.204876721258047, 4.205168611371648, 4.205056215047119, 4.205072515691114, 4.204866618252218, 4.20518764376262, 4.205123749902166, 4.205248679911309, 4.205183696441011, 4.205264676683227, 4.205158562613433, 4.205500002518055, 4.205372703855269, 4.205693252724792, 4.2043836840599385, 4.2046768220384205, 4.204756840787189, 4.204527589310531, 4.2045849622033575, 4.204655384749868, 4.204923281927722, 4.20480113000284, 4.204886531275562, 4.204875123683681, 4.204890998577525, 4.20475362094788, 4.204800788809308, 4.20499346075219, 4.2049819292931785, 4.205284284956136, 4.20498058577524, 4.205066672787279, 4.204987220327316, 4.205373822883377, 4.2053313767140335, 4.205115882419526, 4.205139164763635, 4.205529848512478, 4.20533054181206, 4.205570378988423, 4.205532231584265, 4.205692266517104, 4.205743518326287, 4.205849207099838, 4.205880572181717, 4.205864963258042, 4.2061506187500175, 4.206012781082041, 4.206134752049162, 4.205867217975152, 4.206093606224884, 4.206036997558664, 4.206204223895457, 4.206274509008511, 4.206320041224106, 4.206362068374996, 4.20647617751619, 4.206484285549767, 4.206691107367947, 4.205682458930547, 4.204829933010606, 4.2049018786949635, 4.2046026612156115, 4.204559416246792, 4.204751917854718, 4.204719246768756, 4.204457154905909, 4.204453036487387, 4.2047744839425185, 4.20475934669692, 4.205030615877132, 4.204974486922609, 4.20503679989887, 4.204922402978934, 4.204966486071023, 4.20514053843794, 4.204818580048111, 4.205320057533154, 4.205192670677805, 4.2051687536050135, 4.20491471523839, 4.205069490320578, 4.2051217887748455, 4.2054859922592716, 4.2051111477697765, 4.20537192696551, 4.205237038012944, 4.205210315061877, 4.205395169852825, 4.205509839877477, 4.205499315797872, 4.2055009401177506, 4.20569427506851, 4.205582524277606, 4.205754219808296, 4.205715554650864, 4.2056869496488405, 4.205821798144991, 4.205847280352806, 4.205950447195432, 4.206132146763529, 4.205933002560783, 4.206233884857568, 4.20586103143849, 4.20613345934544, 4.20607706645011, 4.2061982749059625, 4.2061320635006405, 4.2063058387786, 4.206499389970238, 4.206482413416491, 4.20649634142532, 4.206426422658448, 4.206681579127145, 4.205775573522507, 4.204768732318415, 4.204846783904096, 4.204925118208652, 4.204728922091384, 4.204726732367921, 4.204625372227722, 4.204851834038119, 4.204794249754589, 4.204704389341248, 4.204750093234095, 4.204752337350391, 4.204773776740925, 4.204797703872015, 4.2047117250441985, 4.204687097719512, 4.205055573319198, 4.205036424627483, 4.204916785578386, 4.205061203476612, 4.205104533625751, 4.205448919598639, 4.204987255732882, 4.204967165607509, 4.2051729395732735, 4.204828234243627, 4.205137351971292, 4.205025085202815, 4.204772888675325, 4.20545862427265, 4.2054828538447975, 4.205425028919059, 4.205308324901868, 4.205264909912898, 4.205359692904838, 4.205494983099208, 4.205429454458357, 4.205784944809098, 4.205561097297565, 4.205356752133698, 4.205956658890219, 4.205678437713592, 4.205505791757721, 4.2057919282717755, 4.20582858526181, 4.2061049915223565, 4.205646843605386, 4.206163182852468, 4.20600006349981, 4.206752208320876, 4.2055241265844385, 4.205029918608888, 4.205152854100158, 4.205202781887673, 4.205147985342713, 4.205270490241762, 4.2051212658100825, 4.205257899023824, 4.205393434523534, 4.2052896282068195, 4.2050349495139505, 4.205554112291528, 4.20532935670506, 4.205308909851404, 4.205455525620674, 4.205658142929467, 4.205510296209291, 4.205427486099853, 4.205558446790542, 4.2055501806048, 4.205728698584516, 4.205500468440596, 4.2056785325183235, 4.205694862632141, 4.20571386463864, 4.205965370810897, 4.206040411585056, 4.205994284283939, 4.206083187489031, 4.205906990646164, 4.206020997517489, 4.206013384587495, 4.206493579219427, 4.206347783821056, 4.206109153674649, 4.206200341303379, 4.206423488808995, 4.206093736214969, 4.20632486485131, 4.206458760998648, 4.206288562019633, 4.2065146243315095, 4.206741153114472, 4.205192998248337, 4.205622722687163, 4.2047975926285055, 4.204673681470331, 4.204608723842053, 4.204743351419395, 4</t>
  </si>
  <si>
    <t>[-0.002070736656291266, -3.795650309241255, 1.5101484825941724, 1.5133681802037708, 1.514010189539855, 1.5147641172367636, 1.512440641941587, 1.510957816757973, 1.5096894747927496, 1.512482223856559, 1.5124298514627648, 1.5142783294373101, 1.508484694313748, 1.5081026194304576, 1.5135549638607413, 1.5095155192261092, 1.5050658015561915, 1.5107622710697497, 1.5090504834295033, 1.510671174048249, 1.5097053398355806, 1.511324766014633, 1.5086588238455998, 1.511183088534788, 1.5137206710611673, 1.5125092076932212, 1.5117453348806507, 1.5132062649091802, 1.510287960517492, 1.5134883191797173, 1.5086025969557906, 1.5050797168385173, 1.512798368569455, 1.511194809255058, 1.5109452254887585, 1.5139453722533043, 1.5106334024970898, 1.509656527490839, 1.5064479430509734, 1.5109057071159238, 1.5074911153204742, 1.509837348241468, 1.5095755248307083, 1.5089651725190267, 1.5106261501613751, 1.5121920047991322, 1.5099438747063019, 1.5103883300666097, 1.5110880357415928, 1.506064877196453, 1.5092969502282205, 1.5143297987686133, 1.5114082581492134, 1.5142572089809452, 1.5094526290276618, 1.506706608185688, 1.5102018940191495, 1.5115853912820014, 1.5111939623764914, 1.5137689866973658, 1.5140165549529696, 1.5098469927616527, 1.5140438049250768, 1.514645127415199, 1.5126644541409506, 1.5111160104606867, 1.5173064250517325, 1.510141491981196, 1.5128372590961914, 1.5093801090986323, 1.5110591091237473, 1.508194992883341, 1.5125462215372873, 1.5101115341669646, 1.5099029418315013, 1.513000457513227, 1.5107967069957016, 1.5117111748278358, 1.5084207485404784, 1.508381103516988, 1.51109730604744, 1.5125773379650895, 1.5139398074616048, 1.511628426874191, 1.5079646640795996, 1.5091510702972515, 1.5105357088894575, 1.5130403046101, 1.5131239979453608, 1.5096056857351978, 1.513910792582414, 1.5106946433133708, 1.5080158467705762, 1.5122349277928444, 1.5124509636594325, 1.5102171606414956, 1.5132363917686367, 1.5118827796367782, 1.5091003286098232, 1.5121966007699263, 1.5094215569131006, 1.5123754080206324, 1.5118308612405202, 1.5108526791190455, 1.5110878305002506, 1.5115136820012323, 1.5124176695383313, 1.5115276993180056, 1.5107412263506772, 1.508954961463358, 1.5097969369101771, 1.5106984013067628, 1.5129194713564658, 1.5101387234673374, 1.5104174539717747, 1.509351319590192, 1.5110075353113206, 1.510845931973725, 1.510363181987853, 1.5123172569501322, 1.514606954447784, 1.5135305142916062, 1.5088980525017097, 1.5137330604483425, 1.5108346401753583, 1.510997766655422, 1.5116385312176044, 1.512161025663413, 1.5122249879463114, 1.5089803294028858, 1.5121200948498656, 1.5119628781443128, 1.5093191772468078, 1.5116072468605024, 1.5113233773142194, 1.511017797467339, 1.5122721859218973, 1.5099133227265187, 1.5104648921803108, 1.5109042457598483, 1.511822708194929, 1.5137721295168884, 1.5112712991056483, 1.5109289471971292, 1.5121833418234412, 1.5080127215740642, 1.5105258606135405, 1.5094109902799633, 1.510148169966074, 1.5154377427417447, 1.5117330498883388, 1.510597486551985, 1.5140299260361596, 1.514632194602174, 1.50965806778992, 1.5112829925785174, 1.5101705418241531, 1.5095924441572761, 1.5075851633440314, 1.5105556963714348, 1.5087383914081276, 1.5078752484125184, 1.5156740497210692, 1.511087128783343, 1.5095780333121842, 1.5080744809796516, 1.5107625458043146, 1.510996190397394, 1.5090135823390582, 1.5116712290352365, 1.5122832543998523, 1.5098289050582592, 1.511208413481935, 1.5115827228232896, 1.5071332879249622, 1.5144672747950336, 1.5138739128549776, 1.5130752530590932, 1.5085262310485044, 1.5117963016830713, 1.5082153711519717, 1.5106540305046774, 1.5110066406914826, 1.5141130301072319, 1.5145871355277911, 1.5137798960484574, 1.5101986729061654, 1.5122431338276854, 1.510207013959038, 1.5111397663389345, 1.511050986623404, 1.5126533060484482, 1.5110768370834733, 1.5120398642178112, 1.510621000950485, 1.5107873738848843, 1.5121863665526554, 1.508912197477359, 1.5125219476563112, 1.5099752552380703, 1.5066301952076904, 1.511725849578887, 1.5115081568319688, 1.5133021832151954, 1.5111495999254199, 1.5101958184589823, 1.5121245796041856, 1.5094924309167475, 1.513070940260026, 1.511873489649581, 1.5124834770665145, 1.5094355760103477, 1.5128842368620492, 1.5112434910921448, 1.5098510297032437, 1.5149888688113897, 1.5096521723421437, 1.5107402452998075, 1.511649726085151, 1.5082326943011266, 1.5095589619020067, 1.5112404428086095, 1.5103129290060682, 1.5113698215069082, 1.5111449542968884, 1.5124500113564532, 1.5124815995465304, 1.5139854612365693, 1.511847463922656, 1.513351785307528, 1.5113572068620544, 1.511664459805909, 1.5093737176243756, 1.5122309418604876, 1.5092824188342975, 1.5099216039601984, 1.5146895785303607, 1.5118373816629584, 1.5136814197026036, 1.513187144000783, 1.5146135165106607, 1.514714616367484, 1.5105524468356664, 1.5108910136392082, 1.5116223893581149, 1.5125831171541484, 1.5116551493754709, 1.5121821200626029, 1.511191322821643, 1.5098253691831989, 1.5101862362596983, 1.5102475906827122, 1.5112916878151155, 1.5103627269756386, 1.512329905403853, 1.5098945101417731, 1.5110706187419551, 1.5112746204184468, 1.511257647330443, 1.5107283189391423, 1.512532031352551, 1.51363834674473, 1.5100547076689637, 1.51098663277408, 1.511588552937637, 1.508708790638639, 1.510531702130754, 1.5122078607330776, 1.5087891981738606, 1.5136336672397361, 1.509746144833944, 1.5105773949219117, 1.5132599137998606, 1.5122146963266963, 1.5107408832740052, 1.5098459039028045, 1.5125900082329218, 1.5097086271852662, 1.5093569213646176, 1.511984330570748, 1.5083490832204483, 1.5101465267241947, 1.5138467305892669, 1.51260364466347, 1.5154496337870287, 1.5128763240447574, 1.512686762547171, 1.5108828826973268, 1.5114258648642478, 1.5092535399019862, 1.5091257700561687, 1.5126767379578838, 1.5072920341028022, 1.5151577000290148, 1.513498127323822, 1.5099527636459116, 1.507334267911589, 1.5113513084518948, 1.51443560116243, 1.5108500913206637, 1.509454100941537, 1.510027699002879, 1.5113269772266478, 1.5143178193054039, 1.5108151083620511, 1.5115959634187357, 1.5124410159128583, 1.5088770605896362, 1.5123314620095214, 1.5105375651868713, 1.515485256288584, 1.5119994387905853, 1.514434657674216, 1.5098189467855687, 1.5087308814670333, 1.5095058181950607, 1.5114128547033705, 1.509870498334597, 1.5084383732315598, 1.510642658299337, 1.510868967326425, 1.5106472950014003, 1.511441994850753, 1.512552447721131, 1.5137899582709318, 1.5130635249145958, 1.512649322308383, 1.5088190921923703, 1.5096302704214464, 1.509465288779745, 1.5120666548906208, 1.5103559759535072, 1.5106238086761365, 1.512207719234312, 1.511337419093051, 1.5108500246097132, 1.513097051683737, 1.5100268245284276, 1.5100302544709618, 1.5135634459566205, 1.5098212527537551, 1.514120336775906, 1.5100140770152763, 1.5106876216486038, 1.5135330230120652, 1.5114443765490064, 1.5105787224277618, 1.510762889883907, 1.5125818200398045, 1.5105694394517506, 1.510051209422632, 1.5109858131320801, 1.5115898846757772, 1.5102258341933892, 1.5091785357442447, 1.5104129898761534, 1.5125664946715442, 1.5091225710961202, 1.5083382004160852, 1.5124704907709792, 1.5121264905944236, 1.5074759336966512, 1.5133055626708347, 1.5105387876093719, 1.505602883838097, 1.510841857422872, 1.5146916086435704, 1.5163348499635856, 1.5053552140352588, 1.5124366522803403, 1.5185294890466194, 1.5132007744167044, 1.509701603101646, 1.5113741730612922, 1.5085993510221236, 1.5119445005335392, 1.5099165519312991, 1.5130868297903044, 1.5123244879218398, 1.5105337002901362, 1.512094935267819, 1.5083923238506096, 1.5130059629617896, 1.5084117162935822, 1.5107267086148224, 1.5133030076018705, 1.512370534490897, 1.5121529051772213, 1.5108295084851138, 1.5121233291689744, 1.5107287470049173, 1.5095684385705188, 1.508227017776464, 1.5113117904193774, 1.5105634370301366, 1.5118755270523296, 1.5136636181062666, 1.512537375875171, 1.5110661014479787, 1.5132214659532393, 1.5097543940126357, 1.509474045642076, 1.5123484050257474, 1.5116523266520427, 1.5102070559362326, 1.510335166810626, 1.5100899849566398, 1.5112210721611277, 1.511408245157449, 1.5129489847464987, 1.5127902287625155, 1.5087755258708746, 1.5100914663602383, 1.5087098770166627, 1.5110831253548287, 1.5107321148298138, 1.5121203993446362, 1.512890881241401, 1.51106324785766, 1.512078129427481, 1.5131331947453779, 1.5126074073250855, 1.510856211828453, 1.5131019503842287, 1.5058968559729486, 1.514486523703644, 1.5114440785033028, 1.5120792402047034, 1.5079840356075438, 1.5091609224605167, 1.510514451873395, 1.5109898650341569, 1.5136728875380412, 1.5057486289394333, 1.5122375528390497, 1.5106477523835535, 1.5097498675114456, 1.5133721888879463, 1.5126255107776014, 1.5125030432213034, 1.510650252669802, 1.5086935567619835, 1.5135762421797825, 1.509566501088737, 1.5134801576158259, 1.510007109457058, 1.512131402058456, 1.5133913616336596, 1.513547451860151, 1.5092517646163839, 1.5110057496055223, 1.5107037304373903, 1.512840132422608, 1.5124927465487925, 1.509767160371721, 1.5140183917431917, 1.5153654480205494, 1.509246179617416, 1.5129156259918983, 1.5121276918133786, 1.5144179099323891, 1.5103221364662969, 1.509702387597231, 1.5072063617952436, 1.511834481050885, 1.5106490912773758, 1.5111182454587107, 1.5126561304367563, 1.509312020503355, 1.5124611612858325, 1.5115488523396865, 1.5109487260064811, 1.510280579334031, 1.5109986419772556, 1.5101338512800238, 1.5098420777482757, 1.5137500204595595, 1.5094309271228183, 1.510078187873293, 1.512019360297844, 1.5116571882916439, 1.5117823335279468, 1.510457011476223, 1.5139064276698069, 1.5092582219361776, 1.5102393047909548, 1.5112061388899056, 1.510846356516732, 1.5126942470430649, 1.5106881893256214, 1.5111289119008364, 1.5100346924912411, 1.5118494977471704, 1.5136224123127335, 1.5133691883448843, 1.5088813259869551, 1.5100994961755012, 1.5116503944282826, 1.510104337447315, 1.516487148745473, 1.5111497725422345, 1.5120252089191817, 1.5116564068237688, 1.508897837877549, 1.5124099194933966, 1.5096327038627102, 1.5122776993948037, 1.5121654753700524, 1.5104267449147106, 1.5100730522729755, 1.5092128159456182, 1.5096834665267207, 1.5103024024048495, 1.5099568800058456, 1.512459577244271, 1.5077688855806968, 1.5117062431734456, 1.5099503422427705, 1.5071595917902993, 1.5099167540515799, 1.511725460358207, 1.511327138783524, 1.511929699390736, 1.5132635827255556, 1.5090084412750229, 1.5144573966384, 1.5112742435281257, 1.5100202446183744, 1.5088985288127221, 1.5103712270189944, 1.513950538963153, 1.5123572238485727, 1.5110296693438159, 1.5124532599484068, 1.5088798334820541, 1.510918100385643, 1.50945025219191, 1.5111551944496455, 1.511984675478828, 1.510403283574002, 1.5113432495103718, 1.513715822491276, 1.51144023662876, 1.5134127618607727, 1.5132838085733848, 1.5112447353793386, 1.5094143571289103, 1.5117080915155259, 1.5118846867350735, 1.5132382943009535, 1.5118144294893197, 1.5111116578696895, 1.5096847361729757, 1.5114170993866778, 1.511178804727547, 1.508842506436512, 1.510004901418227, 1.5142099462975023, 1.5105631107864859, 1.5136350493675357, 1.5106239892246693, 1.5110940849670635, 1.510107259577661, 1.51212313678115, 1.5098789349365715, 1.5087821669086172, 1.5103761251641281, 1.5114579156191397, 1.5121944684871482, 1.510829746855453, 1.5103711349578341, 1.5133182218553929, 1.5094695196889292, 1.5116105767668448, 1.5112330759528476, 1.509870707272284, 1.512237849962444, 1.5107791724439537, 1.5110959300353357, 1.5107602088630716, 1.5123978208706532, 1.5088717742464486, 1.511184667200293, 1.5132993185778092, 1.507474449808598, 1.5111005181147361, 1.5114723146279117, 1.5120639983061441, 1.5131486679156194, 1.5074766457282265, 1.5117893568929441, 1.5102834638276728, 1.5140061656611012, 1.512796997454071, 1.5102070288210794, 1.5111680296791459, 1.5099627504544226, 1.5107301729548512, 1.5093642750704348, 1.512532643458315, 1.514494798779845, 1.50932812108042, 1.5127552896372205, 1.5103813630243008, 1.5110132735548425, 1.513498207231557, 1.5133441806681593, 1.5109822537713975, 1.509669719182073, 1.5107158996420005, 1.5129309446079149, 1.510108452620381, 1.5111698782256715, 1.5096888666694892, 1.5102409199679083, 1.5135634311676955, 1.511125933348198, 1.5088626525066757, 1.5095817917948835, 1.509759885949453, 1.5100487437596142, 1.5121721305751812, 1.5178553894269364, 1.5122725135707111, 1.5114277876475584, 1.5116042249336905, 1.5156415969817583, 1.5082689617698262, 1.5083411806093912, 1.5096273387622192, 1.5117916449643718, 1.5098962324369611, 1.514127865548868, 1.5142193513751108, 1.512308532398688, 1.5111192070950736, 1.510461388820454, 1.5110411552334144, 1.5121938180544705, 1.5124363028916274, 1.5119326453082536, 1.5114992062123027, 1.5118848733607, 1.510530438038043, 1.5135491436982904, 1.5093335404955353, 1.5135905222218857, 1.5128910398528082, 1.5144276478061047, 1.5136752058128102, 1.5116534526970822, 1.5092589147887658, 1.510006600271085, 1.5098782368792563, 1.511013667086117, 1.509128742676233, 1.5108931296174049, 1.5076498040394872, 1.5088288446714357, 1.5126462361041657, 1.5124414641223725, 1.5107678263173017, 1.5090966217520032, 1.5078122435412855, 1.5083449708754584, 1.5088123746388564, 1.508496921141457, 1.5117637019142751, 1.5090646306787865, 1.5117596642353444, 1.5116010656976124, 1.512596991439741, 1.5089862869821054, 1.5073864098618206, 1.5091755571912617, 1.5135988554963413, 1.5106314194935768, 1.5117604338054478, 1.5117576016365002, 1.512573413412281, 1.5125533872245804, 1.5084933376197494, 1.5117522535724408, 1.509405329885291, 1.509586135640048, 1.511444724760337, 1.5143520689205263, 1.5109529031702817, 1.5084899504439517, 1.5059449474262199, 1.5083269561296146, 1.5072119721934076, 1.5071187362570235, 1.4931640045124701, 1.4876085403066648, 1.4776471260649133, 1.475149406515244, 1.4727067388982642, 1.474693180604249, 1.4622427315586943, 1.4640255527757655, 1.4525762169919538, 1.4526551153382532, 1.4518899323274777, 1.451580046975284, 1.452256042315323, 1.4509830683922462, 1.448454592226341, 1.4478167457348097, 1.4429504479108053, 1.4291071933272674, 1.427969089592401, 1.4311729539647322, 1.4268883965217394, 1.4276776425967643, 1.4288733096187372, 1.4167126132904537, 1.4072932847901352, 1.40535631536301, 1.4062520164897387, 1.4090036086269913, 1.4022371675989638, 1.4079405267019878, 1.403954277385535, 1.3977507382919387, 1.381196020152561, 1.384800315098588, 1.38638256508397, 1.3837492247417664, 1.3859424076972917, 1.3849450871617386, 1.3793013627552384, 1.3759421353720072, 1.362904472025515, 1.3530348595595694, 1.3499954105639969, 1.352906278226085, 1.349390165135686, 1.353341124105163, 1.3495120398859253, 1.350948861591745, 1.3527138186508594, 1.349425855589519, 1.3397556827551793, 1.3298332565827742, 1.333071081932919, 1.3286447125204197, 1.3259797631698635, 1.3267470673127286, 1.3288767690898515, 1.3296336151982184, 1.3250124510617238, 1.3184314090186906, 1.3157891996816713, 1.3148323791279157, 1.3123934099014147, 1.302750441526801, 1.3043365938170854, 1.2947068691092225, 1.2962595001404327, 1.2945478717268841, 1.2944129300097034, 1.292733236414502, 1.2822910911038155, 1.281223498442636, 1.2822655556700169, 1.2820584119702871, 1.269804495222237, 1.269917859094011, 1.268753816445032, 1.2580109962205224, 1.258928626332222, 1.2564207913240946, 1.2606126114967195, 1.255610457933613, 1.2606087646895046, 1.2546947824322634, 1.2581388354166654, 1.2533035700664397, 1.2441430076915676, 1.2339595533393573, 1.2298377542856471, 1.225165687176541, 1.2246929654058034, 1.224272573409275, 1.225921520172356, 1.2166018750816794, 1.2114357682188968, 1.2169753340774283, 1.2154744018095087, 1.2061654593905937, 1.2009831726545344, 1.202664892574536, 1.2041528927891267, 1.199367583672623, 1.1978082603534885, 1.2022320827630315, 1.1997622594425106, 1.1989940755806865, 1.1854423162675731, 1.1766920952153823, 1.1780403603554066, 1.179553898478173, 1.1755752600112466, 1.178487980175896, 1.1639348330027282, 1.1584192423269761, 1.1586956169107128, 1.1595868097807989, 1.155017854788777, 1.1526699523539887, 1.157896270685829, 1.1593369257670427, 1.1458012109837519, 1.1450911010296565, 1.145171585045749, 1.131798899408116, 1.135240822350441, 1.1327488507953984, 1.1357050336490169, 1.132838359218985, 1.1304833658030373, 1.1216975429575606, 1.1202829264419947, 1.121600452302101, 1.1115251614689516, 1.1021763569380076, 1.1050753204858539, 1.1005602155422878, 1.1010299603062257, 1.0965675707129567, 1.0965928672980854, 1.0975733869886686, 1.0994890254900482, 1.089825212661106, 1.0911391691430088, 1.0841087951904178, 1.0759614011627865, 1.0772338402233796, 1.0761840649559185, 1.0686316184367302, 1.067535401408729, 1.0658592051169549, 1.067849944739994, 1.0561049158240055, 1.0537746829803731, 1.047596759260661, 1.0463569839440472, 1.0434058783243898, 1.0458220427318448, 1.0437359983270569, 1.0334319254848525, 1.0327476299935512, 1.0340352189482935, 1.0316621646858386, 1.0301123694766847, 1.0322426465487982, 1.0330923515974366, 1.0288827676159469, 1.0278056811506393, 1.0214414004242405, 1.0104924798935433, 1.0110518695884372, 1.0091741674548182, 1.0101269351198485, 1.008952559011681, 1.006940023428273, 1.0098755778099493, 1.0068321320603784, 0.997182842896658, 0.987583574071593, 0.976287791176232, 0.9782310413524034, 0.9752911311688153, 0.9777160501940929, 0.9767155550555128, 0.9782165701507545, 0.9758860337343037, 0.972831940645319, 0.9748882400289898, 0.9728903734658073, 0.9642558438399175, 0.9540195965823878, 0.9546383467917395, 0.955203924728489, 0.9537920287769369, 0.9545411929817884, 0.9539624287152004, 0.9525435624612216, 0.9509435021880279, 0.9401971257569146, 0.9303910899303199, 0.9315405865582607, 0.930727895501979, 0.9291667711849274, 0.9298033094963007, 0.9298245232922931, 0.930733535029384, 0.9258436881542541, 0.9301694648486927, 0.9192886921414013, 0.9160623323427988, 0.9194354721630119, 0.9159961455578909, 0.9092494285263897, 0.9072239914085131, 0.905070741934112, 0.9058291069058724, 0.9070055452568075, 0.9054331548528746, 0.897086546822402, 0.8942631585195648, 0.8979540099044485, 0.8940141952126369, 0.8940118431083249, 0.8825373640130815, 0.8833320116170207, 0.8855520045430235, 0.8828124049752712, 0.8745031960146743, 0.8762042452316441, 0.8739802495544874, 0.8712415825559104, 0.8745927071144235, 0.871144647043719, 0.8728137683478843, 0.8601082285801371, 0.8604261290512962, 0.8609790070894496, 0.8582481608357941, 0.8571477347710103, 0.858249963667154, 0.862000916284011, 0.8477535934031672, 0.8477945376979478, 0.8480816742039007, 0.8487744039985091, 0.8467066075687678, 0.8403159288243084, 0.8389194383897914, 0.836952071040148, 0.8395001851321503, 0.836731340787761, 0.8369760950077135, 0.8380865288934191, 0.8286770851012846, 0.8288738394789386, 0.8290722897215187, 0.823338157478913, 0.8247806425735628, 0.8249589415219902, 0.815619605280956, 0.815087447000725, 0.8150956021641186, 0.8167411950927232, 0.8129365654459625, 0.813313045067036, 0.8156990758205644, 0.802888222593646, 0.8054152585796198, 0.8053895913943755, 0.8012998347615362, 0.8036381482293211, 0.8033742898866116, 0.8034053834636755, 0.8041009180179691, 0.8014944439607251, 0.8030430269607548, 0.8017276979325052, 0.8027510872043081, 0.7825945309327363, 0.7834025059124882, 0.7817316974391801, 0.7820649289308691, 0.7806125428136509, 0.7709809284440985, 0.7732195459804818, 0.7696251206830718, 0.771671208625767, 0.7723544468053107, 0.7711080558014696, 0.7692229971557446, 0.7678057861029329, 0.770445877175184, 0.7701666258947557, 0.7698471138371811, 0.7609651383007866, 0.7500296716088019, 0.7463220926691541, 0.7389536613947745, 0.7378389536106431, 0.7321604923695569, 0.733686906885622, 0.7302698665692839, 0.7231476044758586, 0.7188059741264509, 0.7204033593690483, 0.7180676886334166, 0.7171098974634132, 0.7129591300035459, 0.6989323949287657, 0.7022044526848465, 0.703020414175771, 0.7096252695317479, 0.7033432077810526, 0.7079849482946684, 0.7005708322863784, 0.688047087021542, 0.6995417116969586, 0.700487577675146, 0.7112191248124698, 0.7009005454729546, 0.6909713396685431, 0.7006704948053398, 0.7045057647105434, 0.6972808019749748, 0.6897057724253614, 0.6962313581108643, 0.691909742027973, 0.688004968031902, 0.693570052966024, 0.6910144064146627, 0.6906385455420202, 0.687714853921008, 0.6908122639406906, 0.6894194115939084, 0.685736503662634, 0.686507887215875, 0.6865476564425572, 0.6853168611914974, 0.6867861869953485, 0.6854329987718667, 0.6868821414503058, 0.6866292904664378, 0.675289882875503, 0.66879758668198, 0.6664862508807998, 0.6695671633557418, 0.6684343038185107, 0.6685811040183034, 0.664745840054559, 0.6671943362886582, 0.6656507564499247, 0.6666483622607803, 0.6656540606760063, 0.6650685021523708, 0.6652040607488775, 0.6541426681304934, 0.6660259405071541, 0.6542017379832638, 0.6653618210907435, 0.6546269664483866, 0.6465963379467823, 0.6478102935437697, 0.642608275409182, 0.6539453069625574, 0.6622933341045092, 0.6521394874225612, 0.6661400160721604, 0.6561287813893114, 0.6534748155936922, 0.6527023392084123, 0.6518935410383336, 0.6514876980278463, 0.6498740092734965, 0.6529286886971968, 0.6401777456037917, 0.6399172171961934, 0.642429904398084, 0.6401180442694361, 0.6307546479788002, 0.6429210230360277, 0.6269072865044086, 0.6418206567513257, 0.6395713855375007, 0.6399192854948936, 0.6414609687907602, 0.6396545843223955, 0.6402141274616748, 0.6306672832479671, 0.6282593684108281, 0.6242739886275405, 0.630339000727121, 0.6188675293843209, 0.610412644963894, 0.6090718427806915, 0.6098783077189055, 0.6087947147552765, 0.6117485269293705, 0.6102685898066511, 0.6061989369869605, 0.610448029707088, 0.6102198367673586, 0.6095759894011863, 0.6067442336006016, 0.607778323988683, 0.5949454011802627, 0.5887958728414946, 0.586496394696497, 0.5890151607451557, 0.5880963252789253, 0.5886291047039988, 0.5861678624665896, 0.5889260982528151, 0.5879827700707849, 0.5876403198405361, 0.5868877167674283, 0.5873434035875043, 0.5842344692032809, 0.5866585595427456, 0.5867134912960241, 0.5879697179391106, 0.5849348625465906, 0.587470194470445, 0.5832861086303581, 0.5856276891994999, 0.58509256006586, 0.5854725024374436, 0.5744203383179146, 0.5740535364603584, 0.5729927174617468, 0.5734088702006963, 0.5748253687587809, 0.5737878660006396, 0.5755223302339783, 0.5739554807282617, 0.5741268321928217, 0.5765614089532134, 0.5740426179608884, 0.570512369521515, 0.5618640517921649, 0.5662505981255669, 0.5638287906369011, 0.5638263643816015, 0.5665951119016888, 0.5628916934414032, 0.5626349672165569, 0.5596228549910398, 0.5635263924184436, 0.5645522960857943, 0.5510799925304192, 0.5524470898794271, 0.5515968760003814, 0.553917379764619, 0.5511698072440648, 0.5537043239950502, 0.5510623325474715, 0.5517348753227482, 0.5599445346190957, 0.5496639190654704, 0.5525646574442439, 0.5509179044410706, 0.5403708863682976, 0.5418464635787095, 0.5432367135370326, 0.5389369929688739, 0.5395242365331127, 0.5405282443022417, 0.5413203333400203, 0.5416997726414476, 0.5408575229496504, 0.5401915697123367, 0.5378801467289853, 0.5408882876829436, 0.5384872529167237, 0.5309840830351222, 0.5292003974622664, 0.5264116533079553, 0.5302512900547426, 0.5312769208229726, 0.5266474498040457, 0.5282487775059613, 0.5315353341620991, 0.518835222804322, 0.5211989292459182, 0.517011883193033, 0.5225774213246335, 0.5204661709202215, 0.5206560268149575, 0.5190983014213314, 0.51939474156938, 0.5164655182812509, 0.516790497515813, 0.5191108931204167, 0.5207578710295436, 0.5159951611520045, 0.5169449692128585, 0.5156253260858292, 0.5166745613038886, 0.5157706903771498, 0.5174637309641507, 0.5161872569303907, 0.5147096897717899, 0.515362810808649, 0.5137486904359305, 0.5149284527152664, 0.5160003721094764, 0.5031692387650833, 0.49645066632065676, 0.4947013290498627, 0.49720786459507743, 0.49202981080927777, 0.4965329861501226, 0.4943206547713453, 0.4968519230219182, 0.4961034687247399, 0.4953949394489012, 0.4937719034101321, 0.49417518272550304, 0.49231896887565163, 0.49486558186264634, 0.49370591883662157, 0.4924464836011644, 0.4939979332405375, 0.4946778939336014, 0.49106336638738757, 0.49217976994325224, 0.49421679416944747, 0.4956239071222036, 0.4939952180664384, 0.49214220142542225, 0.49084006329492036, 0.4935165523631003, 0.4843769820522637, 0.47234567938223043, 0.47231652364075455, 0.47456821380317565, 0.4738138889590651, 0.4726956744586849, 0.47154732744162153, 0.4724202265426021, 0.46739759821153354, 0.4718428461973671, 0.47563001359604756, 0.4619820469068443, 0.4633228741707451, 0.46276895400638135, 0.46160582432388503, 0.46409586421891236, 0.4637945948964567, 0.46213476742176024, 0.46150927333222447, 0.46014603093635276, 0.46385491409226587, 0.45977538588458106, 0.4565978120448697, 0.4597773293877584, 0.4582764679234982, 0.45978114428150646, 0.46339017727649373, 0.46172211387097994, 0.460730915409866, 0.45749639766514444, 0.4585057040345627, 0.4592851719557726, 0.4589995130483541, 0.4593475359793999, 0.46138063565580806, 0.45837316265836114, 0.4590586411830991, 0.4596713422097076, 0.45831578725362915, 0.45677526482293945, 0.46014064946159033, 0.4485191737582322, 0.43572713581032585, 0.44005250568085313, 0.43968037751472927, 0.437530518602262, 0.43746003415732265, 0.44169388825762324, 0.43839287673562194, 0.43869577691552514, 0.4360832010732057, 0.4409165547015254, 0.4386037635927876, 0.43910048852655703, 0.43536094954897603, 0.43648006767974634, 0.43584981772191483, 0.43533037900737814, 0.43703049973963487, 0.4363604403403425, 0.43860936507576653, 0.4364910402554003, 0.4366826513825903, 0.43691598590981634, 0.43528151778789276, 0.43667109494647505, 0.43513796975213853, 0.4346211855907329, 0.4349366082264335, 0.4354824502079338, 0.42566106179544755, 0.4142994347301446, 0.4181591061635629, 0.4159066359391609, 0.41353164876990045, 0.4145089066869972, 0.4141174306927625, 0.41273864451227144, 0.41657301963697746, 0.4133880877185458, 0.41365335575103473, 0.41402760195968213, 0.4155221362474046, 0.4176491093627043, 0.41665381813919256, 0.41608604484913353, 0.41467738757477235, 0.4141064553674237, 0.41648096956497244, 0.4151575604168831, 0.4147003787905698, 0.41316307820937864, 0.414666006690527, 0.41307666328092046, 0.4132382866309754, 0.41258215510714824, 0.4133425638463717, 0.41540112028393117, 0.41327948939299486, 0.4132080852196617, 0.4127378271513098, 0.41108952255765985, 0.4008800252900932, 0.401706272217204, 0.40037093061321305, 0.4015172166813278, 0.40361154182808967, 0.4029820091383337, 0.4002357412485658, 0.40248201942536876, 0.40096768519934184, 0.401360522527967, 0.3990475217095639, 0.4023516209039506, 0.40024043748615185, 0.40012304706102675, 0.3885476281173524, 0.39335477849429473, 0.39106284170458044, 0.3901087196796163, 0.39125566531162087, 0.38861280814214544, 0.39024234631886334, 0.38936909924916685, 0.39159076926519426, 0.39018254461315394, 0.38933019902860055, 0.3877633769278031, 0.3910397351258907, 0.3930668153614063, 0.39018129460737555, 0.37972535850822864, 0.3789331508500964, 0.3778577997800771, 0.3818227906648901, 0.38143258325725066, 0.3788340608535355, 0.37918977224755707, 0.3772590150656873, 0.37810060191305417, 0.3793357278885999, 0.3790043270137402, 0.37749219209742213, 0.37933262555536185, 0.37729943223957263, 0.38130531805720175, 0.37921106947930405, 0.3741804454709707, 0.3655916334035959, 0.3673724012657952, 0.3714140744219052, 0.36788599318094684, 0.3683405338834153, 0.36636863459049723, 0.3684776983989593, 0.3663939343177778, 0.3657463884270004, 0.366533619280581, 0.36713708777095294, 0.36758408939326237, 0.36843983131257557, 0.3681111668332343, 0.3671978556884984, 0.3661672865234831, 0.3654125552806453, 0.3676673153844837, 0.36777488165829814, 0.3570441877772628, 0.3562814430027324, 0.3574087241603954, 0.3551769928624568, 0.3585659288936318, 0.35918171967780355, 0.3571960169254155, 0.3537727329994564, 0.35349183462813166, 0.35772591191461117, 0.3564589609928275, 0.35433893156530893, 0.35531290381896324, 0.35732488562293785, 0.3539406170774439, 0.35688469089419056, 0.35442295328501244, 0.35704268869595474, 0.35500812184773267, 0.3548173959500048, 0.35388328147877096, 0.34514814279842587, 0.34607147609418254, 0.349053968227253, 0.34355589828590066, 0.3454106750840906, 0.3451330070138648, 0.34480966004746305, 0.34524734636394655, 0.3452897301263304, 0.345332448906211, 0.34136450005093216, 0.34595584130605656, 0.3462512376660037, 0.34640433123062164, 0.34436612610790374, 0.34687218961498933, 0.34078539583781675, 0.3347771617024704, 0.3382742202800473, 0.3354151608044425, 0.3369917873618764, 0.3344775419624137, 0.33497790794873433, 0.33576136870536494, 0.3349306761401079, 0.3316008373774692, 0.33640311452890065, 0.3354863180610769, 0.331979781003683, 0.3322242159848635, 0.3343553421636545, 0.3257459068258265, 0.31963898427040904, 0.32250390248535415, 0.32262193865491323, 0.3265232110482901, 0.32978909948730584, 0.32532001563831237, 0.32109076024977273, 0.32775236453460677, 0.32806982293038184, 0.3247402236088538, 0.3228534759063254, 0.3221064583302261, 0.32201786013991557, 0.3242532682734112, 0.3210179231874825, 0.3238496978753356, 0.32354767779526206, 0.32190100240013425, 0.32299426395098285, 0.3218187230846972, 0.32354110367569666, 0.3219510640490841, 0.32155354825815574, 0.32285205020088636, 0.3209536491020833, 0.323009100940763, 0.3224309499442426, 0.3242541812758381, 0.32078245538015093, 0.32070399639622016, 0.32329167307350215, 0.3121083010535542, 0.3101450207432392, 0.3165277861085227, 0.3107058201196651, 0.30979696430810233, 0.31031148157014954, 0.31048957691446194, 0.3116757713479354, 0.30963906411129094, 0.31193046926731094, 0.3113869379476235, 0.309167459203134, 0.31291512938277305, 0.3107494541839283, 0.3100653726798701, 0.3109428943300169, 0.31047502360195234, 0.3086454810250941, 0.3090378158569616, 0.31126194227282566, 0.3079767772046571, 0.3040715585263362, 0.29985216186495245, 0.2988964946755326, 0.2998081344225563, 0.3003284857966314, 0.3030750679809999, 0.3003061853238223, 0.3017593880524617, 0.30188044908879497, 0.29996398571049604, 0.29838523243986875, 0.29648995054665706, 0.2963779126392114, 0.30001376333879193, 0.3005979391202167, 0.2997682808537978, 0.30008159646042215, 0.2993915939497276, 0.29870227649282716, 0.3022627577958251, 0.3013889804712689, 0.30057798628875976, 0.30019018609027626, 0.29124026936558567, 0.28858602805809114, 0.2908209271344868, 0.29228896314139446, 0.289139530291525, 0.28869739373538533, 0.28625633631980135, 0.28730685313858834, 0.2875960269777851, 0.2877498169266656, 0.2884582399545696, 0.2904652416716177, 0.2896114008242945, 0.2834884446942406, 0.2894635579465013, 0.2881081888198252, 0.28800952107721367, 0.28434579013991224, 0.28565763397214444, 0.2894532636472419, 0.28984912024047216, 0.2894328570106965, 0.28992543389637115, 0.2890223055133002, 0.2883166621084845, 0.28889479884283487, 0.28736604695812923, 0.28578909361005755, 0.28725060347423004, 0.28797809183089945, 0.28609986275817983, 0.28191116149216794, 0.28560201973064747, 0.28607259644180455, 0.2879015261243931, 0.28730311250635554, 0.2847082807781502, 0.28619661840872623, 0.28556771587565877, 0.2882812963422923, 0.2849506567316039, 0.2863737131899778, 0.28581129541554606, 0.28564091119670837, 0.2842414850697087, 0.27624592001306886, 0.265947406491506, 0.2648737317362918, 0.26653274944147926, 0.26746389712085405, 0.2684778207643945, 0.2638115808535082, 0.2672732562819122, 0.26460128341951494, 0.2669217295511938, 0.2654581159908477, 0.267635880433223, 0.26363434529930496, 0.2639746947155225, 0.26804886251421317, 0.2668431486153902, 0.26419179653761204, 0.2649893445940281, 0.264578024074909, 0.2681147247377942, 0.2680195737832385, 0.26831585029678146, 0.2645814366267994, 0.26521557681028435, 0.2658240702728319, 0.2659058193345452, 0.26320951479810406, 0.262845405191755, 0.2646043253968099, 0.26467100693710516, 0.26624173106478477, 0.26495763642113757, 0.2631304425311306, 0.2623548059207459, 0.2622113323498246, 0.26316241989078326, 0.26762929300342847, 0.2647659407611953, 0.26683425580024106, 0.2678757389422465, 0.26597354235116916, 0.26498860465482954, 0.2644286577451695, 0.2665946433553826, 0.2634010401011378, 0.26210071275201846, 0.26240392388709827, 0.26181114652183646, 0.2622246478645065, 0.2637419351010419, 0.26364383648969075, 0.2624115943634441, 0.26070784389911406, 0.261012935136925, 0.2622168315874983, 0.2541566138868246, 0.2407990123755655, 0.2437388076982061, 0.2429352619911354, 0.24465428929457894, 0.24382024539338337, 0.24224162243899056, 0.2437269168011689, 0.24548327571569037, 0.24289614480064153, 0.245303148352704, 0.2437101367458599, 0.2418823443660912, 0.24293278479604294, 0.24942199883529254, 0.24031051950888813, 0.2412864291546679, 0.24167700742986264, 0.2421652633049593, 0.2393727705893754, 0.24338748736955526, 0.23932936647490213, 0.24450710446425897, 0.2415957216949357, 0.24</t>
  </si>
  <si>
    <t>[26.19370856550209, 26.185550189890215, 26.195434948108254, 26.209980526720297, 26.214264240316403, 26.221686898510775, 26.230337096294598, 26.221112282589164, 26.228540625128023, 26.22773347970741, 26.226069028282808, 26.223001148183045, 26.21831315583291, 26.22337848697606, 26.215523362702292, 26.213683819559513, 26.203814624237204, 26.206385893207404, 26.204048910912547, 26.20517911698304, 26.205676212222503, 26.202460794566374, 26.192512354739158, 26.196970404399288, 26.19075403435616, 26.18529162695523, 26.186842288879955, 26.178860863462514, 26.17618000856506, 26.175189006741316, 26.179353303160966, 26.184102252311632, 26.174380091505576, 26.17125457763364, 26.168672093164165, 26.173157802388015, 26.16202171734133, 26.16469544984881, 26.164640804757493, 26.16049079288348, 26.159466765690883, 26.155243874862386, 26.150819287961887, 26.154984190940432, 26.15047119119689, 26.15185450368087, 26.150014699495294, 26.15063525577037, 26.1502530688283, 26.1469878120145, 26.152928923716857, 26.159572238052803, 26.153296716435392, 26.146948543895732, 26.14611155518119, 26.14764537017327, 26.145395152533283, 26.148805611440167, 26.142504739833885, 26.142388868868142, 26.147325019616375, 26.148095653788484, 26.146586462263283, 26.14693853234911, 26.148316544798647, 26.140862391471313, 26.14456144238172, 26.141277184808953, 26.139818833208547, 26.14259286228948, 26.143698108742225, 26.147668767361047, 26.151909257828116, 26.158484052301777, 26.15896044742426, 26.151323588592554, 26.15366399329527, 26.152583237787386, 26.153623076306395, 26.156735918684085, 26.159479399239924, 26.15008582836716, 26.151576471937183, 26.15530768737139, 26.156595618807724, 26.159635483578846, 26.162097888208404, 26.16344492074059, 26.169842732277537, 26.173962771426364, 26.170738331837246, 26.171900035481883, 26.17411719771306, 26.176573190147224, 26.17361481219238, 26.179639213738373, 26.18188562635091, 26.176919040490883, 26.18144842807833, 26.190311884612402, 26.18225001964776, 26.1885409645492, 26.190809703489386, 26.188804953012212, 26.193570632107722, 26.19619714142072, 26.19601793506779, 26.190248918924127, 26.194106629071527, 26.19467841550219, 26.199223451629276, 26.20269711908133, 26.20505169267067, 26.205617234907525, 26.20629384839308, 26.209220542433112, 26.217902928681347, 26.211775682674702, 26.226041570039932, 26.228189869942852, 26.22694317060529, 26.23430532949083, 26.22784477154904, 26.228568782439947, 26.23089497138891, 26.23257977318943, 26.237458860910287, 26.241787286927583, 26.238241951019074, 26.238898334258835, 26.24541483297766, 26.25282847150802, 26.254495562057265, 26.247463783778457, 26.25078723709671, 26.255709364368684, 26.254441513136854, 26.26353529765729, 26.265298484053897, 26.26438058389345, 26.26513728988502, 26.265656508615955, 26.273987313779703, 26.289124494816132, 26.289954030695434, 26.282552635623347, 26.29483933158483, 26.29582196774978, 26.2989417396269, 26.300182710490066, 26.29738808792181, 26.30406567926329, 26.29336549376898, 26.309886014588407, 26.307804719023675, 26.31976425487194, 26.31916451431137, 26.319588678003754, 26.32762700023287, 26.32686358727022, 26.32422898584348, 26.32691054073161, 26.32948748943207, 26.34443690162991, 26.33852322657055, 26.33794874199588, 26.338194396949053, 26.34838111018427, 26.349005098713725, 26.355249513898674, 26.367153601666683, 26.357702561189555, 26.36671112801642, 26.362410168568037, 26.37327273070504, 26.38320988586882, 26.37395265296815, 26.383583169766794, 26.393056398562706, 26.401361518532738, 26.3921355414892, 26.3955558076071, 26.39934209056646, 26.400636350956074, 26.41634088794208, 26.411701345744135, 26.41671740822624, 26.41478189932325, 26.41969158536316, 26.428057840657058, 26.432796590995057, 26.436237270866915, 26.43315414064305, 26.444653551529324, 26.446590142876623, 26.454521973321118, 26.451662311240746, 26.4500158211555, 26.460067655970626, 26.462864621222316, 26.47106142768795, 26.47246395095348, 26.472859183061278, 26.472659798886205, 26.475635625406593, 26.48687009094494, 26.487572199970824, 26.49694455352148, 26.49245170425973, 26.503661969210892, 26.501588846414844, 26.504394717921915, 26.513802747716014, 26.523964504424875, 26.5271631729579, 26.526647171544788, 26.53507234259831, 26.53993914158373, 26.536427053095885, 26.54252337641818, 26.540057949709837, 26.547229648405615, 26.54222625509824, 26.54632116806263, 26.55636936730325, 26.555432276499406, 26.565673371929893, 26.5633228027262, 26.570334760490486, 26.58011433365251, 26.584133040312647, 26.579272813438656, 26.584870418926297, 26.589369758733664, 26.59683483108763, 26.598215670851836, 26.601959114702513, 26.607522283814955, 26.602798102715568, 26.61079615804181, 26.614401905220678, 26.615268630928167, 26.614952032384902, 26.622537128824874, 26.628490766703383, 26.635626751129173, 26.63508198237797, 26.64035937673121, 26.64228455568291, 26.64897337890636, 26.65331431417648, 26.661527385983323, 26.663275233567617, 26.659288462160106, 26.676818788172042, 26.674201992343725, 26.67440670553567, 26.676478021132727, 26.68256479463177, 26.68108884126003, 26.682343988901746, 26.690139471936853, 26.69017655197475, 26.69789585054517, 26.70618026311163, 26.707379607480014, 26.712215939418957, 26.71955749113149, 26.71701513154723, 26.72978414370703, 26.72925080707681, 26.73788011722486, 26.738928896743946, 26.742302029754484, 26.752893400726236, 26.748438218415416, 26.761226162978552, 26.76298615984475, 26.76484846667056, 26.77216000464735, 26.768233730965907, 26.77918947008441, 26.78882103681779, 26.7906087876904, 26.7949599543115, 26.798294743335234, 26.811153651427045, 26.81481397637384, 26.822553157508228, 26.816733080953163, 26.81958138059643, 26.827000170474104, 26.83419410243498, 26.83633982585984, 26.845245118969686, 26.846140599942885, 26.85155204130976, 26.85978472369428, 26.859982944604813, 26.863255626804605, 26.866820584201676, 26.87172121848262, 26.87047169391713, 26.871460080372817, 26.881154428577204, 26.87974866589585, 26.894255719835872, 26.892669936113194, 26.89627301032569, 26.89947629339275, 26.909765159713505, 26.91847160553558, 26.926063250197885, 26.927304870802676, 26.929966465885695, 26.930701486069736, 26.937241099241447, 26.941992713042804, 26.94218580397996, 26.94792849104688, 26.954997807943666, 26.955034302383766, 26.968107656817462, 26.96003978937355, 26.978215079047708, 26.972788076284438, 26.986409957473846, 26.991802437584294, 26.987960081896283, 27.000937263230767, 27.005978405051845, 27.01055309133357, 27.017178955390253, 27.010033828215924, 27.017387530377015, 27.022462135142984, 27.036370554237013, 27.03587552668841, 27.03855769423286, 27.043277905659604, 27.044865743815222, 27.043421321709687, 27.049338613021277, 27.0553093175742, 27.064060398541294, 27.066362074002694, 27.07028263100978, 27.078404591404638, 27.079918369563682, 27.081813168090807, 27.091523774474286, 27.10104781280042, 27.092914072024296, 27.104962430830682, 27.11219762708005, 27.111819531256067, 27.121047211994405, 27.129463608118435, 27.127612074565654, 27.13139845597668, 27.13850592331188, 27.145389610764905, 27.14919390519882, 27.152505286070316, 27.15250373917161, 27.159918067995203, 27.158741135768285, 27.175330421164787, 27.165482272223308, 27.182042748621637, 27.18486938221452, 27.188008905787527, 27.185048783224055, 27.194084223788668, 27.194763606046454, 27.20646992185635, 27.20903495384507, 27.219131466648616, 27.22217947717123, 27.22756019607849, 27.237492352331785, 27.23027073847507, 27.240028507794392, 27.240563393440656, 27.247822521257103, 27.25545936726436, 27.259212087145094, 27.266506416207257, 27.272110837819767, 27.26949220359949, 27.28097887788863, 27.292624312466376, 27.285213262290643, 27.288633834391707, 27.293909295564813, 27.30100446116975, 27.30697607188929, 27.314510735564635, 27.311584948595407, 27.327836098883495, 27.32455594297734, 27.334731677010517, 27.339608613557633, 27.34435094133105, 27.345589377910688, 27.35038032287773, 27.356886207007932, 27.355574310736813, 27.361198920196173, 27.366481116768746, 27.369267562313137, 27.376237645394408, 27.380250621344423, 27.389334490803133, 27.386227431845974, 27.39534276580506, 27.401171052189685, 27.407082223841407, 27.418817002797795, 27.42695611378992, 27.42045617291388, 27.428983034168507, 27.43890605469546, 27.439249627742637, 27.44968659951274, 27.45557952741006, 27.465753686645115, 27.46322566028646, 27.474832441288633, 27.477964404241863, 27.484289080159247, 27.483968838851105, 27.49277127651986, 27.49599308453898, 27.506533039069875, 27.516681071881095, 27.519830674481433, 27.52912421813466, 27.52131388602859, 27.53542068610182, 27.539294343646365, 27.541716091732006, 27.55204231004328, 27.5580168438418, 27.560492510274692, 27.56966425867867, 27.56936364629739, 27.572788087083204, 27.5826679931574, 27.58148807641186, 27.591591431997237, 27.58845661293661, 27.599601866768587, 27.60314242098357, 27.611116063791577, 27.62161867863373, 27.625591815103032, 27.633215464105163, 27.642248676877173, 27.644564605745536, 27.64817809771835, 27.655244590224747, 27.660748341332642, 27.664706794017583, 27.677750622468512, 27.68163907088131, 27.683989755861393, 27.686964732797435, 27.698179547157864, 27.708313619749845, 27.708783804870063, 27.71250154497496, 27.723000956452495, 27.721258896726564, 27.735782221883177, 27.72889531603379, 27.740526043663877, 27.749190844304543, 27.756939336447513, 27.757965334921693, 27.763493330579674, 27.760945466126255, 27.769773716270915, 27.773304768930238, 27.789523735443268, 27.78105905821711, 27.797190049010077, 27.79669718424233, 27.801340222097974, 27.805980635444918, 27.810221574356948, 27.81986720982592, 27.827902557359483, 27.825344361259532, 27.832144000180346, 27.84657305583686, 27.84516833644131, 27.851068197974147, 27.85572304318508, 27.863662159823896, 27.86545390521181, 27.882789286947798, 27.88077580649493, 27.884422561754327, 27.893857860313748, 27.893487989244317, 27.90623142370034, 27.914122631637674, 27.913943061523305, 27.92207664777383, 27.924666840630202, 27.929918107037643, 27.94221115057939, 27.945854384413877, 27.954609803239183, 27.95174716200721, 27.966486216589942, 27.960983705799087, 27.969216302766373, 27.982633302600053, 28.002815884392614, 27.999062561315906, 28.002410119936485, 28.008881281368353, 28.01547638733611, 28.02018348883726, 28.02983986451371, 28.036912116243503, 28.03500478530628, 28.045557951860943, 28.04749732154803, 28.05899004042923, 28.070371113929568, 28.071262769312618, 28.073996873701436, 28.065673317469372, 28.081363560630507, 28.09606773870318, 28.091165229512285, 28.10247469512091, 28.104059832220322, 28.107280155268867, 28.113534866479018, 28.1198753394087, 28.123773278506356, 28.127045239639056, 28.137366360651924, 28.144879288780036, 28.150248411251376, 28.155212870241456, 28.166769165506988, 28.171192329811262, 28.17883783750097, 28.18138074444127, 28.189831265831778, 28.19638100887141, 28.204377928275186, 28.21137844456168, 28.22011774695429, 28.228509294402112, 28.22136490301979, 28.22671755987877, 28.238601417324926, 28.241408464957463, 28.248653912939304, 28.25123626098432, 28.264751372555015, 28.274039700494622, 28.275403924689986, 28.277311720911865, 28.292963472357794, 28.302394753727942, 28.302972411399328, 28.31836417791122, 28.32226917894362, 28.325965540127562, 28.336536471855474, 28.34165737690444, 28.342880324497038, 28.351314552181734, 28.35678353181165, 28.357577873363724, 28.373152186535634, 28.375545182877534, 28.387816762004302, 28.3919758916155, 28.406294881906113, 28.406063178447795, 28.40990304602103, 28.41955640950787, 28.424897007595753, 28.43533940716199, 28.439357280196127, 28.44002935787139, 28.45650734649533, 28.461822710522366, 28.4584548549092, 28.47738777717171, 28.485887224789, 28.492249691766077, 28.499149006636813, 28.510961896352168, 28.51443099368987, 28.519199492807996, 28.52775123348211, 28.538297803779447, 28.539993636001107, 28.553542045343814, 28.56431021030881, 28.57037629145934, 28.57727761153668, 28.57893860462706, 28.584474545767144, 28.59533272721911, 28.608571637166246, 28.62205240633436, 28.611837615972497, 28.620159538364206, 28.62684196306433, 28.631886659866403, 28.640366472181757, 28.654268038136774, 28.652784108776537, 28.658820353091418, 28.670491834114106, 28.673004554067404, 28.680628745552255, 28.69071410125456, 28.696247136730914, 28.712996466318845, 28.716038075388223, 28.722816310313352, 28.729098740714495, 28.740762718992084, 28.750407937290706, 28.756040978900746, 28.7607786603899, 28.769337701765046, 28.775779123863035, 28.78537406351656, 28.789989713597095, 28.800249943932393, 28.808412553560316, 28.808921124418433, 28.819647466960117, 28.828965992683443, 28.842192171923234, 28.848740789848343, 28.85879893669788, 28.867684340338826, 28.87144727569548, 28.881600121867688, 28.88876874382227, 28.89730221775241, 28.903485319288297, 28.903547701289316, 28.924377605067985, 28.932709893011094, 28.93246391832168, 28.948300859546542, 28.95217735769871, 28.95947406455812, 28.968318481929746, 28.978595479024605, 28.984485944473196, 28.999942590991633, 29.009392295415374, 29.022531804229725, 29.03381310573826, 29.043676712233136, 29.04764421049056, 29.060975262914308, 29.057636181300783, 29.070062713581912, 29.07801682260734, 29.08854782193375, 29.10015880797436, 29.110260761103348, 29.110419917140756, 29.120435805701675, 29.126297897247184, 29.142051873979554, 29.155921949562767, 29.155702039335335, 29.168331978435802, 29.173848286817503, 29.190550090664036, 29.201752557194595, 29.204593872760903, 29.217085042275443, 29.218998315478206, 29.240927823045098, 29.23421696688013, 29.250738043793252, 29.260055314803814, 29.268085249280276, 29.276678650244566, 29.289666127316156, 29.300186960109865, 29.311006415258777, 29.31249541625297, 29.31895037382186, 29.336912300074413, 29.346378434133477, 29.352426650166375, 29.356061709444873, 29.37250382297412, 29.375171913211503, 29.386879078382126, 29.395402519167128, 29.40352709221821, 29.4083598761145, 29.418257123516085, 29.429176009517708, 29.43612381239419, 29.453418686536775, 29.448090078477897, 29.462800697058807, 29.471788182102525, 29.48176190836992, 29.497227770978895, 29.5021159059762, 29.498521292247823, 29.506340441961125, 29.516818715318134, 29.52521780305339, 29.536338222257832, 29.54042295277785, 29.546645894005138, 29.552705827668948, 29.557372551363084, 29.56446189792379, 29.568815514849444, 29.568755359865435, 29.581411013854712, 29.59633567622712, 29.59832077017436, 29.601251056855094, 29.60276495104015, 29.619969508397684, 29.616637556420354, 29.61807784219639, 29.631617639238403, 29.63402012457114, 29.640900177087953, 29.645780311637605, 29.65363837592107, 29.662171542806515, 29.666737325679584, 29.66610870732404, 29.67576906014809, 29.677536053438086, 29.687927526996166, 29.686222435938006, 29.697390310911256, 29.70438769569492, 29.70754334207965, 29.70699517863402, 29.714050097472807, 29.72361573163215, 29.722550177229056, 29.7252309409505, 29.722989161997614, 29.730709292261412, 29.733788783646588, 29.74311039447738, 29.76421556869443, 29.750591153512993, 29.763862883221567, 29.769365266289483, 29.763411991411186, 29.76800837789022, 29.77254491196908, 29.77351117934364, 29.78165428558181, 29.788518755087207, 29.791023765416398, 29.796716969464846, 29.794326338690055, 29.80121055958037, 29.798680373200984, 29.806141931533404, 29.808334127360865, 29.814758216668015, 29.817624677815864, 29.821967462887372, 29.81925730955744, 29.824539897607952, 29.822509060697918, 29.830532889576123, 29.818272867333725, 29.824363241902482, 29.820925946657617, 29.824284826071775, 29.82685236355953, 29.836788344852618, 29.837033856368574, 29.83407202317444, 29.83923281684469, 29.8372454650732, 29.832610265810082, 29.83206069022394, 29.83345842505457, 29.83097861622939, 29.842658974335702, 29.841974729640462, 29.837547877294377, 29.836395024326706, 29.835287252124225, 29.837170402890546, 29.836449608927136, 29.833294751836053, 29.83524900620161, 29.843375053160454, 29.836932669887094, 29.83424775023741, 29.8388948762554, 29.843287119964398, 29.838269507708333, 29.83333783277713, 29.835106783549914, 29.83500202028416, 29.835970506786158, 29.841235219902945, 29.83783437025263, 29.835730150202085, 29.83606906553471, 29.832555841759305, 29.834662705273356, 29.824935815945892, 29.823633184625212, 29.82683885361527, 29.819839972284413, 29.815258377614256, 29.819812119690365, 29.82229248827641, 29.817985241173517, 29.819802745838, 29.807621078802228, 29.804366691849218, 29.795533715165202, 29.79164484973024, 29.793159469293663, 29.79625268520988, 29.788697442306738, 29.782382604996442, 29.78677609299922, 29.791769907549572, 29.7790366508132, 29.772548171768708, 29.769144666045552, 29.77254131373668, 29.76463848354719, 29.758009060291556, 29.766898730784828, 29.76056218261527, 29.746294097150816, 29.739256593292584, 29.737337425593324, 29.72980077593273, 29.72716945484247, 29.722575609658193, 29.72302987663213, 29.706527812879393, 29.703844722450732, 29.69829240329567, 29.702828902770225, 29.693909637118566, 29.680580866888082, 29.686650385966825, 29.6755101407618, 29.671405690665242, 29.672978045735466, 29.671636172475022, 29.66435659405602, 29.663399794704844, 29.649692439064456, 29.648697509562155, 29.64519695250097, 29.642422740592824, 29.63953389237866, 29.629984175646904, 29.621677791414616, 29.62037388484642, 29.612937347711714, 29.614846655835183, 29.605540256811036, 29.59827031730096, 29.587486805652503, 29.584395289112138, 29.57421401318005, 29.57243433273246, 29.56080555824983, 29.55679320633089, 29.545916283810097, 29.53983317001714, 29.53606918522765, 29.522321030345733, 29.515504025439274, 29.51269049639556, 29.512099030220597, 29.50397030403501, 29.49672162935766, 29.484852015881444, 29.474886850908398, 29.46999644058783, 29.46815692062198, 29.4590170225056, 29.44775274176579, 29.44706643935347, 29.441524491812558, 29.43516369581983, 29.429393690754058, 29.416556312510387, 29.41349310955677, 29.404811130451794, 29.397425800289717, 29.392867242683828, 29.3940484066836, 29.386897545541924, 29.3753482535786, 29.36137350685957, 29.36530655518188, 29.363263359725245, 29.353455335085854, 29.34833082188905, 29.333715797314667, 29.330373167479237, 29.317639308200395, 29.307681787365013, 29.30348175696385, 29.298665033710385, 29.286699913363872, 29.27901231255594, 29.267428421994836, 29.264913363444922, 29.256052247614456, 29.249518872441932, 29.24350533845408, 29.236917692975336, 29.228045297071702, 29.22072151407455, 29.22145643191337, 29.207904066983396, 29.19519472239454, 29.19111480263753, 29.175998600213525, 29.17568867817827, 29.165983690192036, 29.17065599521059, 29.158790424364412, 29.152176934090807, 29.138114545616602, 29.133717016544082, 29.12331756101126, 29.11712934280553, 29.115689997704358, 29.107127792707, 29.104652605097154, 29.09503740521878, 29.08861718384374, 29.077868898887377, 29.073538334268378, 29.066636519179916, 29.056493513217095, 29.05432115058846, 29.050691618801466, 29.038919536247878, 29.026441249274594, 29.017620340005234, 29.0035680392641, 29.003176543353312, 28.994693094203278, 28.9945658011653, 28.982248004994506, 28.971933277361657, 28.969970653511723, 28.967885898578842, 28.954641003115146, 28.947300905520635, 28.938073190512497, 28.928148460692782, 28.923039609862755, 28.908978208452183, 28.908092362045814, 28.896671047415744, 28.88737296175422, 28.88305048557998, 28.8712459404652, 28.86250773685028, 28.84938140980009, 28.83968520209917, 28.836678611452246, 28.823961909918626, 28.826494681918383, 28.809661651041353, 28.809999259911717, 28.804476921687662, 28.7932536835507, 28.78490806968705, 28.791610092479573, 28.77620481471862, 28.77369910262963, 28.756928118435138, 28.745834664583885, 28.740129337663046, 28.7291237633572, 28.719229953278173, 28.715299396506254, 28.70357106295227, 28.706137030356757, 28.691968299304126, 28.686498299055703, 28.673991161066805, 28.660609742507187, 28.664530354237264, 28.642361595120924, 28.640434543084012, 28.62720556391003, 28.622270464088196, 28.61579186079538, 28.604805670619783, 28.594982559576188, 28.596098949569786, 28.592433962361262, 28.576861189028154, 28.575619236593024, 28.567707760541065, 28.564523313949106, 28.553090655025553, 28.54325291380785, 28.54300010006399, 28.532800620240288, 28.529752768081877, 28.519489028805673, 28.513554984658484, 28.502484883451835, 28.494966542023935, 28.48729838520745, 28.48459597903129, 28.472495920235264, 28.466007293306074, 28.455327515417327, 28.452975754157624, 28.448028338570122, 28.432044899851658, 28.425600225385395, 28.418132622530198, 28.41028147790169, 28.399673098208407, 28.394918511690655, 28.387664618063283, 28.382398168252397, 28.362325991911344, 28.364516155881297, 28.355347016133667, 28.344111938799763, 28.34006192488277, 28.333246045074258, 28.33729128860243, 28.328538524266268, 28.316438474025922, 28.3131766421613, 28.30692674402187, 28.296933566740126, 28.29103311331552, 28.280429976212957, 28.274762069186227, 28.27339154647615, 28.268143680857037, 28.250194574923686, 28.249632229977042, 28.245105627717763, 28.234164259513832, 28.22040549893527, 28.215502062928113, 28.208809752347808, 28.203099965577813, 28.194039680444426, 28.191827937429693, 28.183801151776706, 28.1811626827539, 28.171151811075916, 28.163919775664386, 28.159040417687724, 28.14541028989189, 28.14907438352464, 28.14337618867105, 28.1332380479592, 28.115451432671314, 28.122117476267004, 28.106061252035815, 28.094213235349237, 28.091543873490103, 28.080280091470954, 28.077916524131524, 28.071709723334866, 28.06630256718363, 28.05665921576655, 28.054198997265214, 28.046861825131916, 28.03745630292885, 28.034389596987317, 28.022897198626744, 28.009337522978512, 28.007676109533726, 27.999707403943557, 28.00062122886656, 27.993107947216718, 27.97961220035425, 27.97863820731352, 27.968797917119534, 27.963958793024258, 27.95282611781211, 27.9501624864301, 27.947273298848916, 27.937671714664212, 27.93464431494296, 27.934948192876305, 27.92192311149505, 27.924391007818162, 27.92037708006686, 27.919158495881554, 27.90377042874154, 27.894675801850575, 27.88754851887295, 27.883855771869516, 27.87681026216419, 27.870237663737374, 27.866079443564615, 27.856350823047777, 27.848099631398505, 27.83808406185293, 27.837139869466284, 27.824699140984485, 27.81917419883591, 27.811573440539597, 27.81070998114144, 27.807786693907033, 27.806532084897352, 27.789656782163306, 27.783738828904923, 27.77965770032427, 27.779946110385197, 27.770198783927665, 27.770860500689196, 27.75775631785117, 27.748648403286754, 27.74130225981969, 27.739432035427125, 27.730248374018725, 27.719912712867792, 27.710943113268716, 27.709594108889732, 27.699878374016873, 27.69760806941626, 27.69524767957623, 27.68630795963594, 27.681527014424066, 27.674631373579658, 27.666623705111604, 27.655901653451785, 27.650033218316036, 27.651458447817863, 27.64427788252221, 27.637502774945577, 27.626052079030725, 27.614919784982675, 27.607507085066285, 27.605405054853996, 27.599242088503566, 27.596112664095212, 27.590137927490392, 27.578682948455317, 27.579766573171124, 27.575378244396724, 27.571016111408262, 27.56245233742701, 27.558425097071062, 27.55588611040466, 27.546288394084176, 27.53828265376894, 27.53096208075059, 27.534002643513904, 27.518848745140073, 27.521264436106964, 27.516218416672483, 27.502736589549446, 27.50353669672898, 27.502535647967598, 27.492527178646238, 27.481639346989777, 27.472834646136757, 27.47150174611533, 27.4612846310128, 27.461572879038034, 27.455599638884078, 27.445440338207412, 27.43869420255576, 27.42993089548993, 27.423312028860508, 27.423917410393475, 27.41986516243986, 27.41577983601231, 27.401514401771166, 27.39641432861662, 27.394068277893886, 27.38794258115314, 27.377733139096932, 27.378548513952687, 27.368894889371248, 27.370838737503124, 27.36128808252065, 27.351163213644664, 27.348277355632437, 27.34595284499707, 27.342096529154997, 27.331728407367184, 27.32879764688426, 27.321428563073308, 27.317199695090736, 27.312837106460996, 27.307241437171164, 27.301691600114637, 27.298080853367328, 27.294813181818295, 27.27971611356916, 27.277861756062972, 27.27831972118624, 27.266091940769915, 27.265486413325934, 27.25314982063236, 27.250465836979807, 27.238974167102366, 27.235582544175195, 27.236072205872485, 27.22565086838771, 27.230874567001866, 27.212439671454696, 27.213831904237985, 27.20155573134114, 27.19947627809778, 27.19951314573575, 27.188865718798983, 27.188313343334247, 27.185330578635018, 27.178627429807253, 27.169236670420748, 27.15957935383008, 27.15951507782082, 27.153296402992623, 27.146794286861123, 27.14995670860508, 27.134335810307793, 27.121943332739292, 27.1174835926682, 27.11123308487704, 27.120207252207226, 27.109065420828795, 27.106809688442873, 27.097349691976767, 27.091377797471864, 27.083468678625906, 27.073860657445735, 27.07846008678004, 27.07105438647336, 27.067565636927245, 27.05876657572536, 27.0578600718009, 27.05387224916798, 27.062329542559635, 27.04636099387597, 27.03790596697669, 27.03150999870265, 27.023777232758775, 27.02443417531075, 27.017576241615714, 27.01595298643932, 27.005674683547166, 27.002005770479574, 26.99678482073376, 26.986901796519035, 26.98989011965854, 26.98458775855693, 26.97608375219287, 26.966787866980503, 26.96399078702374, 26.960259399441384, 26.950191950091618, 26.95006085855399, 26.947360953096286, 26.935153938847144, 26.934601743711298, 26.933637934813277, 26.922946424598692, 26.925699447012924, 26.924548299980707, 26.91097290879919, 26.905512034063463, 26.911465893987106, 26.911948913448573, 26.90067204602602, 26.89182630767087, 26.89105865718354, 26.883737806447343, 26.877725555962947, 26.865485989792212, 26.864835737060215, 26.859916475461926, 26.863069499563114, 26.84870613692289, 26.845108997168744, 26.83888840518625, 26.836349409909495, 26.84021736465455, 26.82569288229982, 26.822546475365158, 26.814719348060766, 26.81077572962883, 26.79769150388128, 26.796976535609293, 26.79531165501106, 26.790848049495235, 26.78094632651127, 26.785340149296996, 26.77512801514603, 26.777908395325408, 26.769527913933498, 26.768343242792216, 26.76061095316533, 26.74676469498034, 26.746403840461962, 26.74384367831521, 26.74465761677405, 26.740492962427616, 26.72199885450576, 26.727031375631093, 26.717117334520804, 26.717394896460654, 26.70990909968364, 26.709898257495393, 26.70360731945734, 26.699983233473525, 26.68819354285025, 26.682049657214993, 26.67687410624402, 26.679857289049828, 26.67271128747803, 26.670290639754864, 26.662672403557046, 26.662831365609453, 26.66177806220418, 26.655600864713815, 26.644433112102014, 26.643443125041415, 26.64015350657371, 26.64543295831649, 26.636066854623845, 26.63258464568461, 26.63279239416107, 26.62387917853398, 26.621772542412067, 26.616699860230998, 26.60496530105417, 26.601650357840498, 26.60174879578936, 26.594872807893772, 26.581442000549277, 26.581358127200225, 26.584373133999627, 26.574038349079157, 26.566292331944275, 26.558408589540722, 26.55534821378513, 26.55331802036852, 26.549869840412505, 26.537940473292217, 26.54571232756096, 26.53147355146377, 26.532385975487372, 26.535647516812045, 26.53281278848744, 26.520808204287146, 26.515419932286555, 26.512225222726673, 26.507668545243895, 26.502118347895408, 26.49962927893027, 26.491777164276545, 26.491498468833857, 26.48907105335445, 26.47769384667271, 26.471553967562187, 26.474582873676965, 26.4723607045483, 26.458998754230073, 26.452174633454803, 26.45489337158546, 26.446517502843214, 26.451546451313284, 26.441718046790978, 26.442286106344383, 26.43336389578123, 26.440985018162216, 26.43033686129205, 26.431277859011143, 26.42384857518982, 26.423140000009766, 26.421904920225742, 26.41913472801461, 26.41188150791623, 26.401495937002853, 26.404733396211814, 26.39874538724312, 26.400140170851266, 26.392832890708924, 26.386446643278507, 26.383115999716196, 26.37977748591263, 26.370621377923893, 26.369416207846978, 26.3719692998893, 26.36877146920355, 26.36922753482371, 26.36161094779755, 26.349227521503245, 26.34489741908934, 26.337626733625548, 26.334906533541705, 26.339723348003034, 26.338342862656894, 26.33127767065119, 26.331260123255213, 26.315053473034357, 26.3153585838238, 26.310472311683043, 26.315004252385933, 26.31825964304394, 26.31608162382142, 26.303646381455128, 26.30261061613091, 26.28986354159571, 26.289776896603843, 26.283955691069693, 26.28781696624401, 26.274400463157406, 26.27017267636769, 26.267887778074012, 26.269081621820824, 26.25449993169222, 26.252979929039864, 26.251334566454194, 26.245260782440692, 26.247738098752855, 26.242562845203203, 26.239737552868863, 26.23635957901063, 26.23142651969985, 26.229370875802754, 26.22128785919655, 26.214726232935273, 26.214617162956166, 26.20946612365501, 26.20473644656774, 26.207424341368124, 26.206128966584696, 26.19838323571683, 26.19430960812757, 26.184680140713535, 26.18740654218299, 26.181829254008928, 26.16981146597825, 26.17643104150134, 26.16733664202459, 26.16084310556982, 26.163186348635413, 26.153045940770507, 26.162760957343334, 26.162031369935388, 26.154829831568296, 26.14493941390799, 26.133841273608486, 26.14495378632002, 26.136994804609333, 26.143611034459237, 26.134534892144526, 26.132479961507563, 26.12225014375381, 26.12148671715994, 26.121053228487735, 26.121313439211484, 26.126861889602658, 26.116111798453108, 26.109912326043915, 26.105398390888258, 26.102814428420384, 26.09937239969678, 26.103184777009634, 26.09611610999307, 26.089416824031627, 26.090333522895243, 26.07943265855638, 26.084357813273378, 26.075439657806662, 26.07216460661188, 26.066211455787094, 26.062449968246582, 26.061075873097916, 26.057888619185537, 26.06040857203669, 26.062801036093212, 26.062644567935163, 26.055077670291254, 26.056506675135903, 26.052442501879906, 26.04509108381678, 26.041259841857833, 26.0351614127006, 26.034595918936144, 26.030827146719787, 26.029645129214213, 26.016514964528174, 26.008929887109712, 26.00331869012249, 26.00536883714191, 26.007199585907482, 25.999792416838936, 26.004566513385736, 25.993886958728382, 25.991120326942358, 25.98638338666531, 25.9899588016022, 25.978969948287634, 25.979778195799135, 25.976610043289547, 25.974289962265217, 25.97875457300598, 25.972599808398215, 25.95865967429645, 25.96323977451753, 25.957349890589676, 25.961731418792734, 25.95179381423983, 25.94542346469893, 25.938226366479416, 25.931611533814934, 25.940482287592005, 25.928277104102538, 25.92442010208618, 25.925408778756605, 25.921681733057525, 25.925175115151795, 25.917849790147223, 25.919399742045826, 25.908490546822165, 25.90861191786735, 25.89633037847687, 25.896574742454174, 25.894908607069933, 25.891479576507837, 25.891937961220176, 25.88982991515606, 25.8833443572723, 25.882433377174817, 25.8880840721518, 25.87774379881643, 25.87573635399833, 25.863424627218027, 25.868229441331184, 25.85734568158477, 25.856037136776347, 25.85596163103881, 25.846787053359062, 25.85138274335259, 25.848844349866166, 25.843739972114015, 25.847398839196302, 25.8365137259991, 25.835087482231906, 25.830079704439843, 25.831251871704854, 25.829708170177643, 25.826170991164787, 25.819446235673535, 25.81216037347667, 25.81522512684702, 25.8121401492518, 25.811067597574723, 25.803557611994567, 25.79855150440602, 25.793415321273876, 25.78793676745985, 25.782392174297524, 25.778738783141733, 25.784410281550585, 25.769943569509515, 25.775404282782144, 25.774573050280097, 25.77031311542997, 25.762523067953126, 25.763339512678094, 25.76666340938864, 25.76092780569538, 25.757141209692556, 25.7420739825032, 25.747146574983987, 25.74787858701754, 25.745214293683535, 25.74065522265256, 25.742718945606313, 25.72899004304237, 25.729335135333773, 25.7346544766072, 25.72522540166859, 25.727197301910127, 25.718806006651153, 25.717830840256322, 25.71197018705778, 25.72092109308856, 25.706392003084495, 25.712429243103298, 25.71099005234033, 25.699686019583005, 25.70652259427341, 25.694196695176842, 25.68982251292714, 25.69656017700492, 25.691461428553076, 25.68512377891749, 25.674402440913546, 25.67100490285114, 25.666646885797764, 25.66712078891986, 25.669202699976083, 25.66440264975757, 25.66290949266042, 25.660093534209363, 25.65685691772131, 25.65483044104496, 25.654476238476, 25.651285796413564, 25.641523176719744, 25.641711727494606, 25.637233515037682, 25.63909709759776, 25.642401506643704, 25.6368139037701, 25.628239483214134, 25.630873105182438, 25.625580516777426, 25.6293298900049, 25.627133996327633, 25.623589017193282, 25.622141689391746, 25.61952533499638, 25.617225961203914, 25.615161112724437, 25.608398232545365, 25.60694642197914, 25.606026414075835, 25.601479683475077, 25.591171179084288, 25.587039897959336, 25.581286950925396, 25.582870991398078, 25.585140055664645, 25.581264724374236, 25.5752761333845, 25.576957510461412, 25.574054854923013, 25.557499178812662, 25</t>
  </si>
  <si>
    <t>[0.0, -3.789, 1.498, 1.498, 1.5, 1.5, 1.5, 1.498, 1.5, 1.5, 1.498, 1.498, 1.5, 1.498, 1.5, 1.5, 1.498, 1.5, 1.498, 1.5, 1.5, 1.5, 1.498, 1.5, 1.498, 1.5, 1.5, 1.5, 1.5, 1.5, 1.498, 1.5, 1.498, 1.5, 1.5, 1.498, 1.5, 1.498, 1.5, 1.5, 1.498, 1.5, 1.5, 1.498, 1.5, 1.5, 1.498, 1.5, 1.5, 1.5, 1.5, 1.5, 1.5, 1.5, 1.498, 1.5, 1.498, 1.498, 1.498, 1.5, 1.5, 1.5, 1.498, 1.5, 1.5, 1.5, 1.5, 1.498, 1.498, 1.5, 1.5, 1.5, 1.5, 1.498, 1.5, 1.5, 1.5, 1.5, 1.5, 1.5, 1.5, 1.5, 1.5, 1.5, 1.498, 1.5, 1.5, 1.5, 1.5, 1.5, 1.5, 1.498, 1.5, 1.498, 1.5, 1.498, 1.5, 1.5, 1.498, 1.5, 1.5, 1.5, 1.5, 1.5, 1.5, 1.5, 1.5, 1.498, 1.498, 1.5, 1.5, 1.5, 1.5, 1.5, 1.498, 1.5, 1.5, 1.5, 1.5, 1.498, 1.5, 1.498, 1.5, 1.498, 1.5, 1.5, 1.498, 1.498, 1.5, 1.498, 1.498, 1.5, 1.498, 1.498, 1.5, 1.5, 1.498, 1.5, 1.498, 1.5, 1.5, 1.5, 1.498, 1.5, 1.5, 1.5, 1.5, 1.5, 1.5, 1.5, 1.5, 1.5, 1.5, 1.5, 1.498, 1.5, 1.5, 1.498, 1.5, 1.5, 1.5, 1.498, 1.5, 1.5, 1.5, 1.498, 1.5, 1.498, 1.498, 1.498, 1.5, 1.498, 1.498, 1.498, 1.5, 1.5, 1.5, 1.5, 1.5, 1.5, 1.5, 1.498, 1.5, 1.5, 1.5, 1.5, 1.498, 1.5, 1.498, 1.5, 1.5, 1.5, 1.5, 1.5, 1.5, 1.498, 1.498, 1.5, 1.498, 1.498, 1.5, 1.5, 1.5, 1.5, 1.5, 1.5, 1.5, 1.5, 1.498, 1.5, 1.498, 1.5, 1.5, 1.5, 1.5, 1.5, 1.5, 1.5, 1.5, 1.5, 1.498, 1.498, 1.5, 1.498, 1.5, 1.498, 1.5, 1.498, 1.5, 1.498, 1.498, 1.498, 1.5, 1.498, 1.5, 1.5, 1.498, 1.5, 1.5, 1.5, 1.5, 1.498, 1.5, 1.5, 1.5, 1.5, 1.5, 1.5, 1.5, 1.5, 1.5, 1.5, 1.498, 1.5, 1.5, 1.498, 1.5, 1.498, 1.5, 1.5, 1.5, 1.5, 1.5, 1.5, 1.5, 1.5, 1.5, 1.5, 1.5, 1.5, 1.5, 1.5, 1.498, 1.5, 1.5, 1.5, 1.498, 1.5, 1.5, 1.5, 1.5, 1.5, 1.5, 1.498, 1.498, 1.5, 1.5, 1.498, 1.5, 1.5, 1.5, 1.5, 1.498, 1.5, 1.5, 1.498, 1.498, 1.498, 1.5, 1.5, 1.498, 1.5, 1.498, 1.5, 1.5, 1.5, 1.498, 1.5, 1.5, 1.5, 1.5, 1.5, 1.498, 1.5, 1.5, 1.5, 1.5, 1.5, 1.498, 1.5, 1.5, 1.5, 1.5, 1.5, 1.5, 1.5, 1.5, 1.5, 1.5, 1.498, 1.498, 1.5, 1.498, 1.5, 1.5, 1.498, 1.5, 1.498, 1.5, 1.498, 1.498, 1.5, 1.498, 1.498, 1.498, 1.5, 1.498, 1.5, 1.5, 1.5, 1.5, 1.5, 1.5, 1.5, 1.5, 1.498, 1.5, 1.5, 1.498, 1.5, 1.498, 1.498, 1.5, 1.5, 1.5, 1.5, 1.5, 1.5, 1.5, 1.498, 1.5, 1.5, 1.5, 1.5, 1.5, 1.5, 1.5, 1.5, 1.5, 1.498, 1.5, 1.498, 1.498, 1.5, 1.5, 1.5, 1.498, 1.498, 1.5, 1.5, 1.5, 1.5, 1.5, 1.5, 1.5, 1.498, 1.498, 1.5, 1.498, 1.498, 1.5, 1.5, 1.5, 1.498, 1.498, 1.5, 1.5, 1.5, 1.5, 1.5, 1.5, 1.5, 1.498, 1.498, 1.5, 1.5, 1.498, 1.5, 1.5, 1.5, 1.5, 1.5, 1.498, 1.5, 1.498, 1.498, 1.5, 1.498, 1.498, 1.5, 1.498, 1.498, 1.5, 1.5, 1.5, 1.5, 1.5, 1.5, 1.5, 1.498, 1.498, 1.498, 1.5, 1.5, 1.5, 1.5, 1.498, 1.5, 1.5, 1.498, 1.498, 1.498, 1.5, 1.498, 1.5, 1.5, 1.5, 1.498, 1.498, 1.5, 1.5, 1.5, 1.5, 1.5, 1.5, 1.5, 1.5, 1.5, 1.5, 1.5, 1.5, 1.5, 1.498, 1.5, 1.498, 1.5, 1.5, 1.498, 1.5, 1.498, 1.5, 1.5, 1.5, 1.5, 1.498, 1.5, 1.5, 1.498, 1.498, 1.498, 1.498, 1.5, 1.498, 1.498, 1.5, 1.5, 1.5, 1.5, 1.5, 1.5, 1.498, 1.5, 1.5, 1.498, 1.498, 1.5, 1.498, 1.5, 1.5, 1.498, 1.498, 1.5, 1.5, 1.5, 1.5, 1.498, 1.5, 1.5, 1.5, 1.5, 1.5, 1.5, 1.5, 1.5, 1.498, 1.5, 1.498, 1.498, 1.5, 1.498, 1.498, 1.498, 1.5, 1.5, 1.5, 1.5, 1.5, 1.5, 1.5, 1.5, 1.5, 1.5, 1.5, 1.498, 1.498, 1.5, 1.498, 1.5, 1.5, 1.5, 1.498, 1.5, 1.5, 1.5, 1.5, 1.498, 1.5, 1.498, 1.498, 1.5, 1.5, 1.498, 1.5, 1.498, 1.5, 1.5, 1.5, 1.498, 1.498, 1.5, 1.498, 1.5, 1.5, 1.5, 1.5, 1.5, 1.5, 1.498, 1.5, 1.498, 1.5, 1.5, 1.5, 1.5, 1.5, 1.5, 1.5, 1.498, 1.5, 1.498, 1.5, 1.5, 1.498, 1.5, 1.5, 1.5, 1.5, 1.5, 1.498, 1.5, 1.498, 1.5, 1.498, 1.498, 1.498, 1.5, 1.498, 1.498, 1.498, 1.5, 1.5, 1.498, 1.498, 1.498, 1.498, 1.498, 1.5, 1.5, 1.5, 1.5, 1.498, 1.498, 1.5, 1.5, 1.5, 1.5, 1.5, 1.5, 1.498, 1.5, 1.498, 1.498, 1.5, 1.5, 1.498, 1.5, 1.5, 1.5, 1.498, 1.5, 1.498, 1.5, 1.5, 1.498, 1.5, 1.5, 1.498, 1.5, 1.5, 1.5, 1.498, 1.498, 1.5, 1.5, 1.5, 1.498, 1.5, 1.5, 1.5, 1.5, 1.5, 1.5, 1.498, 1.5, 1.5, 1.5, 1.5, 1.498, 1.498, 1.5, 1.5, 1.498, 1.5, 1.5, 1.5, 1.5, 1.5, 1.498, 1.5, 1.5, 1.5, 1.5, 1.498, 1.5, 1.5, 1.5, 1.498, 1.498, 1.498, 1.497, 1.497, 1.496, 1.496, 1.485, 1.474, 1.464, 1.464, 1.463, 1.463, 1.452, 1.452, 1.443, 1.441, 1.441, 1.441, 1.44, 1.44, 1.439, 1.439, 1.428, 1.418, 1.418, 1.418, 1.417, 1.417, 1.417, 1.406, 1.396, 1.396, 1.395, 1.395, 1.395, 1.395, 1.394, 1.383, 1.373, 1.373, 1.373, 1.373, 1.372, 1.372, 1.371, 1.361, 1.352, 1.341, 1.341, 1.341, 1.341, 1.339, 1.339, 1.339, 1.338, 1.338, 1.329, 1.319, 1.318, 1.318, 1.318, 1.318, 1.318, 1.316, 1.316, 1.305, 1.305, 1.305, 1.304, 1.295, 1.293, 1.284, 1.284, 1.282, 1.282, 1.282, 1.271, 1.271, 1.271, 1.271, 1.261, 1.261, 1.261, 1.25, 1.25, 1.25, 1.248, 1.248, 1.248, 1.247, 1.247, 1.246, 1.236, 1.227, 1.217, 1.217, 1.216, 1.216, 1.216, 1.205, 1.205, 1.204, 1.204, 1.194, 1.194, 1.194, 1.193, 1.193, 1.191, 1.191, 1.191, 1.19, 1.18, 1.17, 1.17, 1.17, 1.17, 1.168, 1.157, 1.148, 1.148, 1.148, 1.146, 1.146, 1.146, 1.145, 1.136, 1.136, 1.136, 1.125, 1.125, 1.125, 1.123, 1.123, 1.123, 1.113, 1.111, 1.111, 1.102, 1.091, 1.091, 1.091, 1.091, 1.091, 1.089, 1.088, 1.088, 1.079, 1.079, 1.077, 1.069, 1.069, 1.069, 1.06, 1.058, 1.058, 1.057, 1.047, 1.047, 1.038, 1.036, 1.036, 1.036, 1.035, 1.026, 1.024, 1.024, 1.024, 1.023, 1.023, 1.023, 1.021, 1.021, 1.012, 1.001, 1.001, 1.001, 1.001, 1.0, 1.0, 1.0, 0.998, 0.989, 0.978, 0.968, 0.968, 0.968, 0.968, 0.967, 0.967, 0.967, 0.966, 0.966, 0.966, 0.955, 0.945, 0.945, 0.945, 0.944, 0.944, 0.944, 0.944, 0.943, 0.932, 0.922, 0.922, 0.922, 0.922, 0.922, 0.921, 0.921, 0.921, 0.92, 0.91, 0.91, 0.91, 0.91, 0.899, 0.899, 0.899, 0.898, 0.898, 0.898, 0.888, 0.887, 0.887, 0.887, 0.887, 0.876, 0.876, 0.876, 0.876, 0.867, 0.865, 0.865, 0.865, 0.865, 0.865, 0.864, 0.854, 0.854, 0.854, 0.854, 0.853, 0.853, 0.853, 0.842, 0.842, 0.842, 0.842, 0.841, 0.831, 0.831, 0.831, 0.831, 0.83, 0.83, 0.83, 0.82, 0.82, 0.819, 0.819, 0.819, 0.819, 0.808, 0.808, 0.808, 0.808, 0.808, 0.808, 0.808, 0.797, 0.797, 0.797, 0.797, 0.796, 0.796, 0.796, 0.796, 0.796, 0.795, 0.795, 0.795, 0.776, 0.776, 0.774, 0.774, 0.774, 0.765, 0.765, 0.765, 0.765, 0.765, 0.765, 0.763, 0.763, 0.763, 0.763, 0.763, 0.752, 0.743, 0.743, 0.733, 0.733, 0.724, 0.724, 0.724, 0.714, 0.714, 0.714, 0.714, 0.714, 0.705, 0.695, 0.695, 0.695, 0.705, 0.695, 0.705, 0.694, 0.686, 0.694, 0.694, 0.704, 0.694, 0.685, 0.694, 0.693, 0.693, 0.683, 0.693, 0.683, 0.683, 0.683, 0.683, 0.683, 0.682, 0.683, 0.682, 0.682, 0.682, 0.682, 0.68, 0.68, 0.68, 0.68, 0.68, 0.67, 0.66, 0.66, 0.66, 0.66, 0.66, 0.66, 0.66, 0.66, 0.659, 0.659, 0.659, 0.659, 0.649, 0.659, 0.649, 0.657, 0.648, 0.638, 0.638, 0.638, 0.648, 0.657, 0.648, 0.656, 0.646, 0.646, 0.646, 0.646, 0.645, 0.645, 0.645, 0.636, 0.636, 0.634, 0.634, 0.625, 0.634, 0.625, 0.634, 0.634, 0.634, 0.633, 0.633, 0.633, 0.622, 0.622, 0.622, 0.622, 0.613, 0.603, 0.603, 0.603, 0.603, 0.603, 0.603, 0.603, 0.603, 0.603, 0.602, 0.602, 0.602, 0.592, 0.583, 0.583, 0.583, 0.583, 0.583, 0.583, 0.581, 0.581, 0.581, 0.581, 0.581, 0.581, 0.581, 0.58, 0.58, 0.58, 0.58, 0.58, 0.58, 0.58, 0.58, 0.569, 0.569, 0.569, 0.569, 0.569, 0.569, 0.569, 0.569, 0.569, 0.569, 0.568, 0.568, 0.558, 0.558, 0.558, 0.558, 0.558, 0.558, 0.557, 0.557, 0.557, 0.557, 0.547, 0.547, 0.547, 0.547, 0.547, 0.546, 0.546, 0.546, 0.555, 0.546, 0.546, 0.546, 0.536, 0.535, 0.535, 0.535, 0.535, 0.535, 0.535, 0.535, 0.535, 0.535, 0.535, 0.534, 0.534, 0.524, 0.524, 0.524, 0.524, 0.524, 0.524, 0.524, 0.523, 0.513, 0.513, 0.513, 0.513, 0.513, 0.513, 0.513, 0.513, 0.513, 0.513, 0.512, 0.512, 0.512, 0.512, 0.512, 0.512, 0.512, 0.512, 0.511, 0.511, 0.511, 0.511, 0.511, 0.509, 0.5, 0.49, 0.49, 0.49, 0.49, 0.49, 0.49, 0.49, 0.49, 0.49, 0.49, 0.489, 0.489, 0.489, 0.489, 0.489, 0.489, 0.489, 0.489, 0.489, 0.488, 0.488, 0.488, 0.488, 0.488, 0.486, 0.477, 0.468, 0.468, 0.468, 0.468, 0.468, 0.467, 0.467, 0.467, 0.467, 0.467, 0.458, 0.458, 0.458, 0.458, 0.458, 0.458, 0.458, 0.458, 0.456, 0.456, 0.456, 0.456, 0.456, 0.456, 0.456, 0.456, 0.456, 0.455, 0.455, 0.455, 0.455, 0.455, 0.455, 0.455, 0.455, 0.454, 0.454, 0.454, 0.454, 0.454, 0.443, 0.433, 0.435, 0.435, 0.433, 0.433, 0.433, 0.433, 0.433, 0.433, 0.433, 0.433, 0.433, 0.433, 0.433, 0.432, 0.433, 0.432, 0.432, 0.432, 0.432, 0.432, 0.432, 0.432, 0.432, 0.43, 0.43, 0.43, 0.43, 0.421, 0.411, 0.411, 0.411, 0.411, 0.411, 0.411, 0.411, 0.411, 0.411, 0.411, 0.411, 0.411, 0.411, 0.41, 0.41, 0.41, 0.41, 0.41, 0.41, 0.41, 0.41, 0.41, 0.409, 0.409, 0.409, 0.409, 0.409, 0.409, 0.409, 0.409, 0.409, 0.398, 0.398, 0.398, 0.398, 0.398, 0.398, 0.398, 0.398, 0.398, 0.396, 0.396, 0.396, 0.396, 0.396, 0.387, 0.387, 0.387, 0.387, 0.387, 0.387, 0.387, 0.386, 0.386, 0.387, 0.386, 0.386, 0.386, 0.386, 0.386, 0.376, 0.376, 0.376, 0.376, 0.376, 0.375, 0.375, 0.376, 0.375, 0.375, 0.375, 0.375, 0.375, 0.375, 0.375, 0.375, 0.375, 0.365, 0.365, 0.365, 0.365, 0.365, 0.365, 0.364, 0.365, 0.364, 0.364, 0.364, 0.364, 0.364, 0.364, 0.364, 0.364, 0.364, 0.362, 0.362, 0.353, 0.353, 0.354, 0.353, 0.353, 0.353, 0.353, 0.353, 0.353, 0.353, 0.353, 0.353, 0.353, 0.353, 0.353, 0.352, 0.352, 0.352, 0.352, 0.352, 0.352, 0.342, 0.342, 0.342, 0.342, 0.342, 0.342, 0.342, 0.342, 0.341, 0.342, 0.341, 0.341, 0.341, 0.341, 0.341, 0.341, 0.341, 0.331, 0.331, 0.331, 0.331, 0.331, 0.331, 0.331, 0.331, 0.331, 0.331, 0.33, 0.33, 0.33, 0.33, 0.32, 0.32, 0.32, 0.32, 0.32, 0.32, 0.32, 0.32, 0.32, 0.32, 0.32, 0.32, 0.32, 0.32, 0.32, 0.32, 0.32, 0.319, 0.319, 0.319, 0.319, 0.319, 0.319, 0.319, 0.319, 0.319, 0.319, 0.319, 0.319, 0.319, 0.318, 0.318, 0.308, 0.308, 0.308, 0.308, 0.308, 0.308, 0.308, 0.308, 0.308, 0.308, 0.308, 0.307, 0.307, 0.307, 0.307, 0.307, 0.307, 0.307, 0.307, 0.307, 0.307, 0.297, 0.297, 0.297, 0.297, 0.297, 0.297, 0.297, 0.297, 0.297, 0.297, 0.296, 0.296, 0.296, 0.296, 0.296, 0.296, 0.296, 0.296, 0.296, 0.296, 0.296, 0.296, 0.296, 0.286, 0.286, 0.286, 0.286, 0.285, 0.285, 0.285, 0.285, 0.285, 0.285, 0.285, 0.285, 0.285, 0.285, 0.285, 0.285, 0.285, 0.285, 0.285, 0.285, 0.285, 0.284, 0.284, 0.284, 0.284, 0.284, 0.284, 0.284, 0.284, 0.284, 0.284, 0.284, 0.284, 0.284, 0.284, 0.282, 0.282, 0.282, 0.282, 0.282, 0.282, 0.282, 0.282, 0.282, 0.282, 0.273, 0.263, 0.262, 0.263, 0.263, 0.263, 0.263, 0.263, 0.263, 0.263, 0.263, 0.262, 0.263, 0.262, 0.262, 0.262, 0.262, 0.262, 0.262, 0.262, 0.262, 0.262, 0.262, 0.262, 0.262, 0.262, 0.262, 0.262, 0.262, 0.262, 0.262, 0.262, 0.261, 0.261, 0.261, 0.261, 0.261, 0.261, 0.261, 0.261, 0.261, 0.261, 0.261, 0.261, 0.261, 0.261, 0.259, 0.259, 0.259, 0.259, 0.259, 0.259, 0.259, 0.259, 0.259, 0.25, 0.24, 0.24, 0.24, 0.24, 0.24, 0.24, 0.24, 0.24, 0.24, 0.24, 0.24, 0.24, 0.24, 0.24, 0.24, 0.24, 0.24, 0.24, 0.24, 0.24, 0.24, 0.24, 0.24, 0.24, 0.24, 0.239, 0.24, 0.24, 0.239, 0.239, 0.239, 0.239, 0.239, 0.239, 0.239, 0.239, 0.239, 0.239, 0.239, 0.239, 0.239, 0.239, 0.239, 0.239, 0.237, 0.237, 0.237, 0.237, 0.237, 0.228, 0.228, 0.228, 0.228, 0.228, 0.228, 0.228, 0.228, 0.228, 0.228, 0.228, 0.228, 0.228, 0.228, 0.228, 0.228, 0.228, 0.228, 0.228, 0.228, 0.227, 0.227, 0.227, 0.228, 0.227, 0.227, 0.227, 0.227, 0.227, 0.227, 0.227, 0.227, 0.227, 0.227, 0.227, 0.227, 0.227, 0.227, 0.225, 0.227, 0.225, 0.225, 0.225, 0.216, 0.216, 0.206, 0.206, 0.206, 0.206, 0.206, 0.206, 0.206,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0.204, 0.205, 0.204, 0.204, 0.204, 0.204, 0.204, 0.204, 0.204, 0.204, 0.204, 0.204, 0.204, 0.204, 0.204, 0.204, 0.202, 0.204, 0.194, 0.194, 0.185, 0.185, 0.185, 0.185, 0.185, 0.185, 0.185, 0.185, 0.185, 0.185, 0.185, 0.185, 0.185, 0.185, 0.185, 0.185, 0.185, 0.185, 0.185, 0.185, 0.185, 0.185, 0.185, 0.185, 0.185, 0.185, 0.185, 0.185, 0.185, 0.185, 0.185, 0.183, 0.185,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0.18, 0.18, 0.18, 0.18, 0.18, 0.18, 0.18, 0.18, 0.18, 0.171, 0.171, 0.171, 0.171, 0.171, 0.171, 0.171, 0.171, 0.171, 0.171, 0.171, 0.171, 0.171, 0.171, 0.171, 0.171, 0.171, 0.171, 0.171, 0.171, 0.171, 0.171, 0.171, 0.17, 0.17, 0.171, 0.171, 0.17, 0.17, 0.17, 0.17, 0.17, 0.17, 0.17, 0.17, 0.17, 0.17, 0.17, 0.17, 0.17, 0.17, 0.17, 0.17, 0.17, 0.17, 0.16, 0.16, 0.16, 0.16, 0.16, 0.16, 0.16, 0.16, 0.16, 0.16, 0.16, 0.16, 0.16, 0.16, 0.16, 0.16, 0.159, 0.16, 0.159, 0.159, 0.159, 0.159, 0.159, 0.159, 0.159, 0.159, 0.159, 0.159, 0.159, 0.159, 0.159, 0.159, 0.159, 0.159, 0.159, 0.159, 0.159, 0.159, 0.159, 0.159, 0.159, 0.159, 0.159, 0.159, 0.159, 0.159, 0.159, 0.159, 0.157, 0.157, 0.157, 0.157, 0.148, 0.148, 0.148, 0.148, 0.148, 0.148, 0.149, 0.148, 0.148, 0.148, 0.148, 0.148, 0.148, 0.148, 0.148, 0.148, 0.148, 0.148, 0.148, 0.148, 0.148, 0.148, 0.148, 0.148, 0.148, 0.148, 0.148, 0.148, 0.148, 0.148, 0.148, 0.148, 0.148, 0.148, 0.148, 0.148, 0.148, 0.148, 0.148, 0.148, 0.148, 0.148, 0.148, 0.146, 0.148, 0.148, 0.146, 0.137, 0.138, 0.137, 0.138, 0.137, 0.138, 0.138, 0.138, 0.138, 0.137, 0.137, 0.137, 0.137, 0.138, 0.137, 0.138, 0.137, 0.137, 0.137, 0.137, 0.137, 0.137, 0.137, 0.137, 0.137, 0.137, 0.137, 0.137, 0.137, 0.137, 0.137, 0.137, 0.137, 0.137, 0.137, 0.137, 0.137, 0.137, 0.137, 0.137, 0.137, 0.137, 0.137, 0.137, 0.137, 0.137, 0.137, 0.137, 0.137, 0.137, 0.136, 0.137, 0.137, 0.136, 0.136, 0.136, 0.136, 0.136, 0.136, 0.136, 0.136, 0.136, 0.136, 0.136, 0.136, 0.136, 0.136, 0.136, 0.136, 0.136, 0.126, 0.126, 0.126, 0.126, 0.126, 0.126, 0.126, 0.126, 0.126, 0.126, 0.126, 0.126, 0.126, 0.126, 0.126, 0.126, 0.126, 0.126, 0.126, 0.126, 0.125, 0.126, 0.126, 0.125, 0.125, 0.126, 0.125, 0.125, 0.126, 0.125, 0.125, 0.125, 0.125, 0.125, 0.125, 0.125, 0.125, 0.125, 0.125, 0.125, 0.125, 0.125, 0.125, 0.125, 0.125, 0.125, 0.125, 0.125, 0.125, 0.125, 0.125, 0.125, 0.125, 0.125, 0.125, 0.125, 0.123, 0.125, 0.123, 0.125, 0.125, 0.125, 0.123, 0.123, 0.123, 0.123, 0.114, 0.114, 0.114, 0.115, 0.115, 0.114, 0.114, 0.115, 0.115,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0.114,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0.11, 0.111, 0.11, 0.11, 0.102, 0.102, 0.102, 0.102, 0.102, 0.102, 0.102, 0.102, 0.102, 0.102,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0.08, 0.08, 0.08, 0.08, 0.08, 0.08, 0.08, 0.08, 0.08, 0.081, 0.08, 0.08, 0.081, 0.081, 0.08, 0.081, 0.08, 0.08, 0.08, 0.08, 0.081, 0.081, 0.081, 0.081, 0.081, 0.081, 0.081, 0.081,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0.08, 0.079, 0.079, 0.079, 0.079, 0.079, 0.079, 0.079, 0.079, 0.079, 0.079, 0.079, 0.069, 0.069, 0.069, 0.07, 0.069, 0.069, 0.07, 0.069, 0.07, 0.07, 0.069, 0.07, 0.07, 0.07, 0.069, 0.07, 0.07, 0.069, 0.07, 0.07, 0.07, 0.07, 0.07, 0.069, 0.069, 0.069, 0.07, 0.07, 0.069, 0.07, 0.069, 0.07, 0.07, 0.07, 0.07, 0.07, 0.069, 0.07, 0.069, 0.069, 0.069, 0.07,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0.057, 0.058, 0.058, 0.057, 0.057, 0.057, 0.058, 0.057, 0.057,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0.055, 0.055, 0.055, 0.057, 0.055, 0.057, 0.057, 0.055, 0.055, 0.055, 0.055,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0.047, 0.047, 0.046, 0.047, 0.046, 0.046, 0.047, 0.046, 0.047,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0.046, 0.046, 0.045, 0.045, 0.045, 0.045, 0.046, 0.045, 0.045, 0.045, 0.045, 0.045, 0.045, 0.045, 0.045, 0.045, 0.045, 0.045, 0.045, 0.045, 0.045, 0.045, 0.035, 0.035, 0.035, 0.035, 0.035, 0.035, 0.035, 0.035, 0.035, 0.035, 0.035, 0.036, 0.035, 0.035, 0.035, 0.035, 0.035, 0.035, 0.035, 0.035, 0.035, 0.035, 0.035, 0.036, 0.035, 0.035, 0.035, 0.036, 0.036, 0.036, 0.036, 0.035, 0.035, 0.036, 0.036, 0.036, 0.036, 0.036, 0.036, 0.036, 0.036, 0.035, 0.035, 0.036, 0.036, 0.036, 0.036, 0.036, 0.036, 0.036, 0.036, 0.036, 0.036, 0.036, 0.036, 0.036, 0.035, 0.036, 0.036, 0.035, 0.035, 0.036, 0.036, 0.036, 0.036, 0.035, 0.035, 0.035, 0.036, 0.035, 0.036, 0.036, 0.035, 0.035, 0.036, 0.035, 0.035, 0.035, 0.035, 0.036, 0.036, 0.036, 0.035, 0.035, 0.036, 0.035, 0.035, 0.035, 0.035, 0.035, 0.035, 0.036, 0.035, 0.035, 0.035, 0.035,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0.034, 0.034, 0.035,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0.032, 0.034, 0.032, 0.032, 0.032, 0.034, 0.034, 0.032, 0.032, 0.034, 0.032,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0.031, 0.031, 0.032, 0.032, 0.031, 0.032, 0.031,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0.0, 0.0, 0.0, 0.0, 0.0, 0.0, 0.0, 0.0, 0.0, 0.0, -0.002, 0.0, 0.0, 0.0, -0.002, 0.0, 0.0, 0.0, 0.0, 0.0, 0.0, 0.0, 0.0, 0.0, 0.0, 0.0, 0.0, 0.0, 0.0]</t>
  </si>
  <si>
    <t>[0.003, 1.511, 4.548, 4.569, 4.575, 4.58, 4.586, 4.591, 4.596, 4.596, 4.602, 4.602, 4.607, 4.607, 4.613, 4.613, 4.613, 4.618, 4.618, 4.623, 4.623, 4.623, 4.623, 4.629, 4.629, 4.629, 4.634, 4.634, 4.634, 4.64, 4.64, 4.64, 4.645, 4.645, 4.645, 4.645, 4.65, 4.65, 4.65, 4.65, 4.656, 4.656, 4.656, 4.656, 4.661, 4.661, 4.661, 4.661, 4.661, 4.661, 4.667, 4.667, 4.667, 4.667, 4.672, 4.672, 4.672, 4.672, 4.672, 4.672, 4.677, 4.677, 4.677, 4.677, 4.677, 4.683, 4.683, 4.683, 4.683, 4.683, 4.683, 4.688, 4.688, 4.688, 4.688, 4.688, 4.688, 4.688, 4.688, 4.694, 4.694, 4.694, 4.694, 4.694, 4.694, 4.699, 4.699, 4.699, 4.699, 4.699, 4.699, 4.699, 4.699, 4.699, 4.704, 4.704, 4.704, 4.704, 4.704, 4.704, 4.704, 4.704, 4.704, 4.704, 4.704, 4.71, 4.71, 4.71, 4.71, 4.71, 4.71, 4.71, 4.71, 4.715, 4.715, 4.715, 4.715, 4.715, 4.715, 4.715, 4.715, 4.715, 4.715, 4.715, 4.715, 4.721, 4.721, 4.721, 4.721, 4.721, 4.721, 4.721, 4.721, 4.721, 4.726, 4.721, 4.721, 4.726, 4.726, 4.726, 4.726, 4.726, 4.726, 4.726, 4.726, 4.726, 4.726, 4.726, 4.726, 4.726, 4.731, 4.731, 4.731, 4.731, 4.731, 4.731, 4.731, 4.731, 4.731, 4.731, 4.731, 4.731, 4.731, 4.731, 4.737, 4.737, 4.737, 4.737, 4.737, 4.737, 4.737, 4.737, 4.737, 4.737, 4.737, 4.737, 4.737, 4.742, 4.742, 4.742, 4.742, 4.742, 4.742, 4.742, 4.742, 4.742, 4.742, 4.742, 4.742, 4.742, 4.742, 4.748, 4.742, 4.742, 4.748, 4.748, 4.748, 4.748, 4.748, 4.748, 4.748, 4.748, 4.748, 4.748, 4.748, 4.748, 4.753, 4.753, 4.753, 4.753, 4.753, 4.753, 4.753, 4.753, 4.753, 4.753, 4.753, 4.753, 4.753, 4.753, 4.753, 4.753, 4.758, 4.753, 4.758, 4.758, 4.758, 4.758, 4.758, 4.758, 4.758, 4.758, 4.758, 4.758, 4.758, 4.758, 4.764, 4.764, 4.764, 4.764, 4.764, 4.764, 4.764, 4.764, 4.764, 4.764, 4.764, 4.764, 4.764, 4.764, 4.764, 4.769, 4.769, 4.769, 4.769, 4.769, 4.769, 4.769, 4.769, 4.769, 4.769, 4.769, 4.769, 4.769, 4.769, 4.769, 4.769, 4.775, 4.775, 4.775, 4.775, 4.775, 4.775, 4.775, 4.775, 4.775, 4.775, 4.775, 4.775, 4.775, 4.775, 4.775, 4.78, 4.78, 4.78, 4.78, 4.78, 4.78, 4.78, 4.78, 4.78, 4.78, 4.78, 4.78, 4.78, 4.78, 4.785, 4.785, 4.785, 4.785, 4.785, 4.785, 4.785, 4.785, 4.785, 4.785, 4.785, 4.785, 4.785, 4.785, 4.785, 4.791, 4.791,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4.823, 4.823, 4.823, 4.823, 4.823, 4.823, 4.823, 4.823, 4.823, 4.823, 4.823, 4.823, 4.823, 4.823, 4.829, 4.823, 4.829, 4.829, 4.829, 4.829, 4.829, 4.829, 4.829, 4.829, 4.829, 4.829, 4.829, 4.834, 4.834, 4.834, 4.834, 4.834, 4.834, 4.834, 4.834, 4.834, 4.834, 4.834, 4.834, 4.834, 4.834, 4.834, 4.834, 4.839, 4.834, 4.839, 4.839, 4.839, 4.839, 4.839, 4.839, 4.839, 4.839, 4.839, 4.839, 4.839, 4.839, 4.845, 4.845, 4.845, 4.845, 4.845, 4.845, 4.845, 4.845, 4.845, 4.845, 4.845, 4.85, 4.845, 4.85, 4.85, 4.85, 4.85, 4.85, 4.85, 4.85, 4.85, 4.85, 4.856, 4.856, 4.856, 4.856, 4.856, 4.856, 4.856, 4.856, 4.856, 4.856, 4.856, 4.856, 4.856, 4.856, 4.861, 4.861, 4.861, 4.861, 4.861, 4.861, 4.861, 4.861, 4.861, 4.861, 4.861, 4.861, 4.861, 4.866, 4.866, 4.866, 4.866, 4.866, 4.866, 4.866, 4.866, 4.866, 4.866, 4.866, 4.872, 4.872, 4.866, 4.872, 4.872, 4.872, 4.872, 4.872, 4.872, 4.872, 4.872, 4.872, 4.872, 4.877, 4.877, 4.877, 4.877, 4.877, 4.877, 4.877, 4.877, 4.877, 4.877, 4.877, 4.883, 4.883, 4.883, 4.883, 4.883, 4.883, 4.883, 4.883, 4.883, 4.883, 4.883, 4.883, 4.883, 4.883, 4.888, 4.888, 4.888, 4.888, 4.888, 4.888, 4.888, 4.888, 4.888, 4.888, 4.893, 4.893, 4.893, 4.893, 4.893, 4.893, 4.893, 4.893, 4.893, 4.893, 4.893, 4.899, 4.899, 4.899, 4.899, 4.899, 4.899, 4.899, 4.899, 4.899, 4.899, 4.899, 4.899, 4.899, 4.899, 4.904, 4.904, 4.904, 4.904, 4.904, 4.904, 4.904, 4.904, 4.904, 4.904, 4.91, 4.91, 4.91, 4.91, 4.91, 4.91, 4.91, 4.91, 4.91, 4.91, 4.915, 4.915, 4.915, 4.91, 4.915, 4.915, 4.915, 4.915, 4.915, 4.915, 4.915, 4.915, 4.921, 4.921, 4.921, 4.921, 4.921, 4.921, 4.921, 4.921, 4.921, 4.921, 4.926, 4.921, 4.926, 4.926, 4.926, 4.926, 4.926, 4.926, 4.926, 4.926, 4.926, 4.926, 4.926, 4.931, 4.931, 4.931, 4.931, 4.931, 4.931, 4.931, 4.931, 4.931, 4.931, 4.931, 4.931, 4.937, 4.931, 4.937, 4.937, 4.937, 4.937, 4.937, 4.937, 4.937, 4.937, 4.937, 4.937, 4.942, 4.942, 4.942, 4.942, 4.942, 4.942, 4.942, 4.942, 4.942, 4.942, 4.948, 4.948, 4.948, 4.948, 4.948, 4.948, 4.948, 4.948, 4.948, 4.948, 4.948, 4.948, 4.948, 4.948, 4.942, 4.937, 4.931, 4.931, 4.931, 4.931, 4.926, 4.926, 4.921, 4.921, 4.921, 4.921, 4.921, 4.921, 4.921, 4.921, 4.915, 4.91, 4.91, 4.91, 4.91, 4.91, 4.91, 4.904, 4.899, 4.899, 4.899, 4.899, 4.899, 4.899, 4.899, 4.893, 4.888, 4.888, 4.888, 4.888, 4.888, 4.888, 4.888, 4.883, 4.877, 4.872, 4.872, 4.872, 4.872, 4.872, 4.872, 4.872, 4.872, 4.872, 4.866, 4.861, 4.861, 4.861, 4.861, 4.861, 4.861, 4.861, 4.861, 4.856, 4.856, 4.856, 4.856, 4.85, 4.85, 4.845, 4.845, 4.845, 4.845, 4.845, 4.839, 4.839, 4.839, 4.839, 4.834, 4.834, 4.834, 4.829, 4.829, 4.829, 4.829, 4.829, 4.829, 4.829, 4.829, 4.829, 4.823, 4.818, 4.812, 4.812, 4.812, 4.812, 4.812, 4.807, 4.807, 4.807, 4.807, 4.802, 4.802, 4.802, 4.802, 4.802, 4.802, 4.802, 4.802, 4.802, 4.796, 4.791, 4.791, 4.791, 4.791, 4.791, 4.785, 4.78, 4.78, 4.78, 4.78, 4.78, 4.78, 4.78, 4.775, 4.775, 4.775, 4.769, 4.769, 4.769, 4.769, 4.769, 4.769, 4.764, 4.764, 4.764, 4.758, 4.753, 4.753, 4.753, 4.753, 4.753, 4.753, 4.753, 4.753, 4.748, 4.748, 4.748, 4.742, 4.742, 4.742, 4.737, 4.737, 4.737, 4.737, 4.731, 4.731, 4.726, 4.726, 4.726, 4.726, 4.726, 4.721, 4.721, 4.721, 4.721, 4.721, 4.721, 4.721, 4.721, 4.721, 4.715, 4.71, 4.71, 4.71, 4.71, 4.71, 4.71, 4.71, 4.71, 4.704, 4.699, 4.694, 4.694, 4.694, 4.694, 4.694, 4.694, 4.694, 4.694, 4.694, 4.694, 4.688, 4.683, 4.683, 4.683, 4.683, 4.683, 4.683, 4.683, 4.683, 4.677, 4.672, 4.672, 4.672, 4.672, 4.672, 4.672, 4.672, 4.672, 4.672, 4.667, 4.667, 4.667, 4.667, 4.661, 4.661, 4.661, 4.661, 4.661, 4.661, 4.656, 4.656, 4.656, 4.656, 4.656, 4.65, 4.65, 4.65, 4.65, 4.645, 4.645, 4.645, 4.645, 4.645, 4.645, 4.645, 4.64, 4.64, 4.64, 4.64, 4.64, 4.64, 4.64, 4.634, 4.634, 4.634, 4.634, 4.634, 4.629, 4.629, 4.629, 4.629, 4.629, 4.629, 4.629, 4.623, 4.623, 4.623, 4.623, 4.623, 4.623, 4.618, 4.618, 4.618, 4.618, 4.618, 4.618, 4.618, 4.613, 4.607, 4.613, 4.613, 4.613, 4.613, 4.613, 4.613, 4.613, 4.613, 4.607, 4.613, 4.602, 4.602, 4.602, 4.602, 4.602, 4.596, 4.596, 4.596, 4.596, 4.596, 4.596, 4.596, 4.596, 4.596, 4.596, 4.596, 4.591, 4.58, 4.58, 4.58, 4.58, 4.575, 4.575, 4.575, 4.569, 4.569, 4.569, 4.569, 4.569, 4.564, 4.558, 4.558, 4.553, 4.558, 4.558, 4.564, 4.558, 4.553, 4.558, 4.558, 4.558, 4.553, 4.553, 4.553, 4.558, 4.558, 4.553, 4.558, 4.553, 4.553, 4.553, 4.553, 4.553, 4.553, 4.548, 4.553, 4.553, 4.553, 4.553, 4.553, 4.553, 4.553, 4.553, 4.553, 4.542, 4.537, 4.537, 4.537, 4.537, 4.537, 4.537, 4.537, 4.537, 4.537, 4.537, 4.537, 4.542, 4.537, 4.537, 4.537, 4.537, 4.537, 4.531, 4.526, 4.531, 4.537, 4.537, 4.537, 4.537, 4.537, 4.531, 4.537, 4.537, 4.531, 4.531, 4.537, 4.531, 4.531, 4.526, 4.531, 4.521, 4.531, 4.526, 4.531, 4.531, 4.526, 4.531, 4.531, 4.531, 4.521, 4.521, 4.526, 4.526, 4.515, 4.51, 4.515, 4.515, 4.51, 4.51, 4.51, 4.51, 4.51, 4.515, 4.515, 4.515, 4.515, 4.504, 4.499, 4.499, 4.499, 4.499, 4.499, 4.499, 4.499, 4.499, 4.499, 4.499, 4.499, 4.499, 4.499, 4.499, 4.499, 4.499, 4.499, 4.499, 4.499, 4.499, 4.499, 4.494, 4.494, 4.494, 4.494, 4.494, 4.494, 4.494, 4.494, 4.494, 4.494, 4.494, 4.494, 4.488, 4.488, 4.488, 4.488, 4.488, 4.488, 4.488, 4.488, 4.488, 4.488, 4.483, 4.488, 4.483, 4.483, 4.483, 4.483, 4.483, 4.483, 4.488, 4.483, 4.483, 4.483, 4.477, 4.477, 4.477, 4.477, 4.477, 4.483, 4.483, 4.483, 4.477, 4.483, 4.477, 4.477, 4.477,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4.375, 4.375, 4.375, 4.375, 4.375, 4.375,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0.003]</t>
  </si>
  <si>
    <t>[0.0, 2.4849999999999994, 5.094000000000001, 7.562999999999999, 10.094000000000001, 12.610000000000003, 15.078, 17.547, 20.016000000000002, 22.485000000000003, 25.000000000000004, 27.532, 30.047, 32.578, 35.093999999999994, 37.625, 40.141, 42.61, 45.078, 47.547, 50.032, 52.547, 55.078, 57.61, 60.125, 62.657, 65.172, 67.703, 70.157, 72.625, 75.094, 77.625, 80.172, 82.688, 85.219, 87.735, 90.25, 92.782, 95.297, 97.828, 100.344, 102.875, 105.391, 107.907, 110.438, 112.953, 115.485, 118.0, 120.516, 123.016, 125.5, 128.016, 130.532, 133.063, 135.578, 138.11, 140.625, 143.141, 145.672, 148.141, 150.61, 153.078, 155.594, 158.125, 160.641, 163.172, 165.688, 168.219, 170.735, 173.25, 175.782, 178.297, 180.828, 183.344, 185.875, 188.391, 190.907, 193.438, 195.953, 198.485, 201.0, 203.532, 206.047, 208.516, 210.985, 213.453, 215.922, 218.39100000000002, 220.86, 223.328, 225.797, 228.282, 230.797, 233.328, 235.844, 238.375, 240.891, 243.407, 245.938, 248.453, 250.985, 253.5, 256.032, 258.547, 261.016, 263.485, 266.0, 268.516, 271.047, 273.563, 276.094, 278.61, 281.141, 283.594, 286.094, 288.563, 291.094, 293.61, 296.141, 298.657, 301.188, 303.703, 306.219, 308.75, 311.266, 313.797, 316.313, 318.844, 321.36, 323.875, 326.407, 328.922, 331.453, 333.969, 336.5, 338.969, 341.438, 343.953, 346.485, 349.0, 351.532, 354.047, 356.578, 359.094, 361.625, 364.141, 366.672, 369.188, 371.75, 374.266, 376.797, 379.313, 381.828, 384.36, 386.875, 389.407, 391.922, 394.438, 396.969, 399.485, 402.016, 404.532, 407.032, 409.594, 412.063, 414.516, 416.985, 419.516, 422.032, 424.563, 427.078, 429.61, 432.125, 434.657, 437.172, 439.703, 442.219, 444.735, 447.266, 449.782, 452.313, 454.828, 457.344, 459.875, 462.391, 464.922, 467.438, 469.953, 472.485, 474.985, 477.469, 480.0, 482.469, 484.953, 487.469, 489.985, 492.5, 495.032, 497.547, 500.078, 502.594, 505.125, 507.641, 510.172, 512.688, 515.219, 517.735, 520.25, 522.782, 525.297, 527.828, 530.344, 532.875, 535.391, 537.907, 540.438, 542.953, 545.485, 548.0, 550.469, 552.938, 555.469, 557.953, 560.422, 562.907, 565.422, 567.953, 570.469, 572.985, 575.516, 578.032, 580.563, 583.078, 585.61, 588.125, 590.657, 593.172, 595.703, 598.219, 600.735, 603.266, 605.782, 608.313, 610.828, 613.36, 615.875, 618.391, 620.922, 623.469, 626.0, 628.469, 630.938, 633.5, 635.969, 638.438, 640.907, 643.375, 645.844, 648.375, 650.891, 653.422, 655.938, 658.469, 660.985, 663.578, 666.063, 668.578, 671.047, 673.516, 676.047, 678.578, 681.094, 683.61, 686.141, 688.657, 691.188, 693.703, 696.235, 698.75, 701.282, 703.797, 706.328, 708.844, 711.375, 713.891, 716.407, 718.938, 721.453, 723.985, 726.5, 729.032, 731.547, 734.063, 736.594, 739.063, 741.547, 744.078, 746.547, 749.047, 751.516, 753.985, 756.516, 759.032, 761.563, 764.078, 766.594, 769.125, 771.641, 774.172, 776.688, 779.219, 781.735, 784.266, 786.782, 789.313, 791.828, 794.344, 796.875, 799.391, 801.922, 804.438, 806.969, 809.485, 812.016, 814.469, 816.953, 819.407, 821.907, 824.375, 826.844, 829.313, 831.782, 834.266, 836.782, 839.313, 841.828, 844.344, 846.875, 849.391, 851.922, 854.438, 856.969, 859.485, 862.016, 864.532, 867.047, 869.578, 872.094, 874.625, 877.141, 879.657, 882.188, 884.703, 887.266, 889.782, 892.313, 894.828, 897.282, 899.813, 902.282, 904.766, 907.219, 909.688, 912.172, 914.703, 917.219, 919.735, 922.266, 924.782, 927.313, 929.828, 932.391, 934.907, 937.422, 939.953, 942.469, 945.0, 947.516, 950.032, 952.563, 955.078, 957.61, 960.125, 962.657, 965.172, 967.688, 970.172, 972.625, 975.094, 977.578, 980.11, 982.625, 985.157, 987.672, 990.188, 992.719, 995.235, 997.766, 1000.282, 1002.828, 1005.36, 1007.875, 1010.407, 1012.922, 1015.438, 1017.969, 1020.485, 1023.016, 1025.532, 1028.063, 1030.578, 1033.094, 1035.657, 1038.11, 1040.641, 1043.11, 1045.594, 1048.047, 1050.516, 1053.0, 1055.532, 1058.047, 1060.563, 1063.094, 1065.61, 1068.141, 1070.657, 1073.188, 1075.703, 1078.235, 1080.75, 1083.266, 1085.797, 1088.313, 1090.844, 1093.36, 1095.875, 1098.407, 1100.922, 1103.453, 1105.922, 1108.391, 1110.86, 1113.375, 1115.907, 1118.422, 1120.938, 1123.469, 1125.985, 1128.516, 1131.032, 1133.563, 1136.078, 1138.594, 1141.125, 1143.672, 1146.141, 1148.594, 1151.078, 1153.61, 1156.125, 1158.657, 1161.172, 1163.703, 1166.219, 1168.75, 1171.266, 1173.797, 1176.313, 1178.844, 1181.36, 1183.875, 1186.407, 1188.922, 1191.453, 1193.969, 1196.485, 1199.016, 1201.532, 1204.032, 1206.532, 1209.016, 1211.485, 1213.969, 1216.5, 1219.016, 1221.532, 1224.063, 1226.578, 1229.11, 1231.625, 1234.157, 1236.672, 1239.203, 1241.719, 1244.25, 1246.766, 1249.297, 1251.813, 1254.688, 1257.313, 1259.891, 1262.453, 1265.016, 1267.578, 1270.125, 1272.797, 1275.375, 1277.938, 1280.485, 1283.047, 1285.61, 1288.172, 1290.735, 1293.282, 1295.844, 1298.407, 1300.969, 1303.532, 1306.094, 1308.657, 1311.203, 1313.766, 1316.328, 1318.891, 1321.453, 1324.016, 1326.563, 1329.203, 1331.766, 1334.328, 1336.891, 1339.453, 1342.016, 1344.563, 1347.125, 1349.688, 1352.25, 1354.813, 1357.375, 1359.922, 1362.485, 1365.047, 1367.61, 1370.172, 1372.719, 1375.282, 1377.844, 1380.407, 1382.969, 1385.532, 1388.078, 1390.641, 1393.235, 1395.813, 1398.375, 1400.938, 1403.5, 1406.063, 1408.625, 1411.172, 1413.735, 1416.297, 1418.86, 1421.422, 1423.985, 1426.547, 1429.094, 1431.657, 1434.219, 1436.782, 1439.344, 1441.891, 1444.453, 1447.047, 1449.657, 1452.297, 1454.86, 1457.422, 1459.985, 1462.547, 1465.11, 1467.657, 1470.219, 1472.782, 1475.344, 1477.907, 1480.469, 1483.032, 1485.594, 1488.157, 1490.703, 1493.266, 1495.828, 1498.391, 1500.953, 1503.516, 1506.063, 1508.657, 1511.25, 1513.891, 1516.469, 1519.032, 1521.594, 1524.157, 1526.703, 1529.266, 1531.828, 1534.391, 1537.016, 1539.625, 1542.266, 1544.828, 1547.391, 1549.953, 1552.5, 1555.063, 1557.625, 1560.188, 1562.75, 1565.313, 1567.86, 1570.422, 1572.985, 1575.547, 1578.11, 1580.672, 1583.235, 1585.782, 1588.344, 1590.907, 1593.469, 1596.078, 1598.672, 1601.266, 1603.828, 1606.391, 1608.953, 1611.516, 1614.078, 1616.641, 1619.203, 1621.766, 1624.313, 1626.875, 1629.438, 1632.0, 1634.563, 1637.125, 1639.688, 1642.235, 1644.797, 1647.36, 1649.922, 1652.485, 1655.047, 1657.61, 1660.203, 1662.766, 1665.328, 1667.891, 1670.453, 1673.0, 1675.563, 1678.125, 1680.688, 1683.25, 1685.813, 1688.36, 1690.922, 1693.485, 1696.047, 1698.61, 1701.172, 1703.735, 1706.282, 1708.844, 1711.407, 1714.016, 1716.985, 1719.688, 1722.453, 1725.172, 1727.891, 1730.563, 1733.282, 1735.953, 1738.688, 1741.375, 1744.11, 1746.766, 1749.5, 1752.172, 1754.86, 1757.625, 1760.313, 1763.047, 1765.703, 1768.438, 1771.125, 1773.844, 1776.547, 1779.266, 1781.938, 1784.657, 1787.328, 1790.063, 1792.735, 1795.453, 1798.157, 1800.907, 1803.578, 1806.297, 1808.969, 1811.688, 1814.36, 1817.11, 1819.813, 1822.532, 1825.203, 1827.922, 1830.594, 1833.313, 1836.047, 1838.797, 1841.547, 1844.266, 1846.938, 1849.657, 1852.328, 1855.047, 1857.719, 1860.469, 1863.172, 1865.922, 1868.594, 1871.313, 1873.985, 1876.719, 1879.375, 1882.11, 1884.766, 1887.5, 1890.188, 1892.953, 1895.625, 1898.344, 1901.016, 1903.75, 1906.422, 1909.141, 1911.813, 1914.563, 1917.235, 1919.969, 1922.688, 1925.453, 1928.188, 1930.938, 1933.61, 1936.328, 1939.0, 1941.735, 1944.422, 1947.141, 1949.813, 1952.547, 1955.235, 1957.969, 1960.657, 1963.407, 1966.078, 1968.813, 1971.485, 1974.203, 1976.875, 1979.594, 1982.266, 1984.985, 1987.688, 1990.438, 1993.141, 1995.86, 1998.532, 2001.25, 2003.922, 2006.641, 2009.36, 2012.094, 2014.782, 2017.547, 2020.203, 2022.938, 2025.625, 2028.344, 2031.016, 2033.735, 2036.407, 2039.125, 2041.813, 2044.578, 2047.25, 2049.985, 2052.641, 2055.36, 2058.063, 2060.813, 2063.485, 2066.219, 2068.875, 2071.61, 2074.266, 2077.0, 2079.688, 2082.422, 2085.11, 2087.875, 2090.532, 2093.266, 2096.016, 2098.735, 2101.469, 2104.219, 2106.891, 2109.61, 2112.313, 2115.063, 2117.735, 2120.453, 2123.125, 2125.844, 2128.516, 2131.235, 2133.907, 2136.657, 2139.328, 2142.422, 2145.282, 2148.11, 2150.953, 2153.813, 2156.657, 2159.5, 2162.344, 2165.203, 2168.047, 2170.907, 2173.735, 2176.594, 2179.438, 2182.282, 2185.157, 2188.063, 2190.922, 2193.813, 2196.657, 2199.5, 2202.328, 2205.172, 2208.016, 2210.907, 2213.766, 2216.61, 2219.453, 2222.282, 2225.125, 2227.969, 2230.813, 2233.657, 2236.516, 2239.407, 2242.328, 2245.203, 2248.094, 2250.969, 2253.844, 2256.735, 2259.594, 2262.485, 2265.297, 2268.11, 2270.969, 2273.891, 2276.766, 2279.641, 2282.547, 2285.375, 2288.188, 2291.047, 2293.907, 2296.828, 2299.735, 2302.625, 2305.5, 2308.375, 2311.25, 2314.125, 2316.938, 2319.766, 2322.61, 2325.5, 2328.391, 2331.266, 2334.141, 2337.063, 2339.938, 2342.813, 2345.703, 2348.578, 2351.453, 2354.375, 2357.25, 2360.141, 2363.016, 2365.907, 2368.813, 2371.688, 2374.578, 2377.453, 2380.375, 2383.25, 2386.125, 2389.016, 2391.891, 2394.766, 2397.578, 2400.422, 2403.266, 2406.141, 2409.016, 2411.907, 2414.766, 2417.657, 2420.485, 2423.297, 2426.141, 2429.032, 2431.907, 2434.813, 2437.703, 2440.563, 2443.453, 2446.266, 2449.078, 2451.922, 2454.813, 2457.703, 2460.578, 2463.453, 2466.328, 2469.141, 2471.985, 2474.828, 2477.688, 2480.5, 2483.313, 2486.203, 2489.094, 2492.032, 2494.922, 2497.782, 2500.672, 2503.485, 2506.297, 2509.141, 2512.016, 2514.891, 2517.75, 2520.625, 2523.453, 2526.297, 2529.141, 2532.047, 2534.922, 2537.735, 2540.594, 2543.5, 2546.375, 2549.266, 2552.203, 2555.032, 2557.922, 2560.75, 2563.563, 2566.438, 2569.344, 2572.188, 2575.063, 2577.875, 2580.766, 2583.641, 2586.578, 2589.469, 2592.282, 2595.485, 2598.438, 2601.485, 2604.391, 2607.328, 2610.266, 2613.219, 2616.266, 2619.266, 2622.282, 2625.313, 2628.36, 2631.407, 2634.422, 2637.438, 2640.453, 2643.469, 2646.469, 2649.469, 2652.485, 2655.516, 2658.516, 2661.532, 2664.532, 2667.547, 2670.485, 2673.391, 2676.313, 2679.219, 2682.125, 2685.032, 2687.953, 2690.86, 2693.766, 2696.672, 2699.61, 2702.516, 2705.422, 2708.344, 2711.25, 2714.188, 2717.125, 2720.032, 2722.938, 2725.86, 2728.766, 2731.672, 2734.594, 2737.5, 2740.407, 2743.313, 2746.235, 2749.172, 2752.11, 2755.047, 2757.985, 2760.938, 2763.875, 2766.828, 2769.735, 2772.657, 2775.61, 2778.578, 2781.516, 2784.469, 2787.407, 2790.36, 2793.297, 2796.282, 2799.313, 2802.344, 2805.344, 2808.344, 2811.266, 2814.188, 2817.157, 2820.094, 2823.032, 2825.985, 2828.969, 2831.891, 2834.797, 2837.703, 2840.61, 2843.532, 2846.5, 2849.438, 2852.407, 2855.422, 2858.36, 2861.313, 2864.25, 2867.266, 2870.297, 2873.313, 2876.328, 2879.282, 2882.266, 2885.235, 2888.25, 2891.203, 2894.266, 2897.313, 2900.313, 2903.297, 2906.282, 2909.219, 2912.125, 2915.032, 2917.953, 2920.86, 2923.766, 2926.672, 2929.594, 2932.516, 2935.438, 2938.344, 2941.25, 2944.157, 2947.063, 2949.985, 2952.891, 2955.813, 2958.719, 2961.657, 2964.563, 2967.469, 2970.375, 2973.297, 2976.203, 2979.11, 2982.016, 2984.938, 2987.844, 2990.75, 2993.688, 2996.625, 2999.532, 3002.438, 3005.344, 3008.266, 3011.172, 3014.094, 3017.0, 3019.907, 3022.813, 3025.782, 3028.703, 3031.735, 3034.766, 3037.703, 3040.672, 3043.657, 3046.688, 3049.657, 3052.625, 3055.672, 3058.688, 3061.672, 3064.61, 3067.516, 3070.422, 3073.344, 3076.25, 3079.157, 3082.063, 3084.969, 3087.907, 3090.828, 3093.735, 3096.657, 3099.578, 3102.5, 3105.407, 3108.328, 3111.235, 3114.141, 3117.063, 3119.969, 3122.907, 3125.813, 3128.735, 3131.641, 3134.563, 3137.469, 3140.375, 3143.297, 3146.203, 3149.11, 3152.016, 3154.938, 3157.86, 3160.766, 3163.672, 3166.578, 3169.5, 3172.407, 3175.328, 3178.235, 3181.141, 3184.047, 3186.953, 3189.891, 3192.828, 3195.766, 3198.672, 3201.594, 3204.5, 3207.407, 3210.328, 3213.235, 3216.141, 3219.047, 3221.969, 3224.875, 3227.813, 3230.719, 3233.625, 3236.547, 3239.453, 3242.36, 3245.266, 3248.172, 3251.094, 3254.0, 3256.907, 3259.813, 3262.735, 3265.641, 3268.578, 3271.516, 3274.422, 3277.344, 3280.25, 3283.157, 3286.063, 3288.969, 3291.891, 3294.797, 3297.703, 3300.641, 3303.547, 3306.469, 3309.375, 3312.282, 3315.188, 3318.11, 3321.016, 3323.922, 3326.844, 3329.75, 3332.688, 3335.594, 3338.5, 3341.407, 3344.328, 3347.235, 3350.141, 3353.047, 3355.953, 3358.875, 3361.782, 3364.688, 3367.61, 3370.516, 3373.485, 3376.453, 3379.375, 3382.282, 3385.188, 3388.125, 3391.063, 3394.032, 3397.094, 3400.11, 3403.078, 3406.063, 3409.032, 3412.016, 3414.953, 3417.86, 3420.782, 3423.703, 3426.61, 3429.516, 3432.422, 3435.344, 3438.282, 3441.266, 3444.25, 3447.235, 3450.172, 3453.078, 3455.985, 3458.891, 3461.813, 3464.719, 3467.625, 3470.547, 3473.485, 3476.422, 3479.328, 3482.235, 3485.141, 3488.063, 3490.969, 3493.891, 3496.797, 3499.719, 3502.625, 3505.532, 3508.469, 3511.375, 3514.282, 3517.188, 3520.094, 3523.016, 3525.922, 3528.828, 3531.735, 3534.641, 3537.547, 3540.469, 3543.375, 3546.297, 3549.203, 3552.11, 3555.016, 3557.922, 3560.844, 3563.75, 3566.688, 3569.594, 3572.5, 3575.422, 3578.328, 3581.235, 3584.141, 3587.047, 3589.969, 3592.875, 3595.782, 3598.719, 3601.625, 3604.532, 3607.469, 3610.375, 3613.297, 3616.203, 3619.11, 3622.016, 3624.938, 3627.844, 3630.75, 3633.672, 3636.578, 3639.516, 3642.422, 3645.328, 3648.235, 3651.172, 3654.078, 3656.985, 3659.907, 3662.813, 3665.719, 3668.641, 3671.547, 3674.453, 3677.36, 3680.266, 3683.203, 3686.11, 3689.032, 3691.938, 3694.86, 3697.766, 3700.703, 3703.61, 3706.516, 3709.422, 3712.328, 3715.25, 3718.203, 3721.188, 3724.11, 3727.032, 3729.953, 3732.86, 3735.766, 3738.672, 3741.578, 3744.5, 3747.407, 3750.313, 3753.219, 3756.157, 3759.078, 3761.985, 3764.891, 3767.797, 3770.703, 3773.61, 3776.532, 3779.438, 3782.36, 3785.266, 3788.203, 3791.11, 3794.016, 3796.922, 3799.828, 3802.75, 3805.657, 3808.563, 3811.469, 3814.375, 3817.313, 3820.219, 3823.141, 3826.047, 3828.953, 3831.86, 3834.782, 3837.688, 3840.594, 3843.5, 3846.422, 3849.344, 3852.266, 3855.172, 3858.078, 3860.985, 3863.891, 3866.828, 3869.735, 3872.641, 3875.547, 3878.469, 3881.375, 3884.282, 3887.188, 3890.094, 3893.016, 3895.922, 3898.86, 3901.75, 3904.672, 3907.61, 3910.516, 3913.422, 3916.328, 3919.235, 3922.141, 3925.063, 3927.969, 3930.875, 3933.782, 3936.688, 3939.625, 3942.532, 3945.438, 3948.344, 3951.25, 3954.157, 3957.063, 3959.985, 3962.891, 3965.797, 3968.703, 3971.625, 3974.532, 3977.438, 3980.36, 3983.266, 3986.172, 3989.078, 3991.985, 3994.891, 3997.797, 4000.735, 4003.641, 4006.547, 4009.453, 4012.36, 4015.266, 4018.172, 4021.094, 4024.0, 4026.907, 4029.813, 4032.75, 4035.657, 4038.563, 4041.469, 4044.375, 4047.282, 4050.188, 4053.094, 4056.0, 4058.907, 4061.844, 4064.75, 4067.657, 4070.563, 4073.469, 4076.375, 4079.282, 4082.188, 4085.094, 4088.016, 4090.922, 4093.844, 4096.75, 4099.657, 4102.563, 4105.469, 4108.375, 4111.282, 4114.203, 4117.11, 4120.0, 4122.922, 4125.828, 4128.766, 4131.672, 4134.578, 4137.485, 4140.391, 4143.297, 4146.203, 4149.11, 4152.016, 4154.922, 4157.828, 4160.75, 4163.657, 4166.578, 4169.485, 4172.391, 4175.297, 4178.219, 4181.125, 4184.032, 4187.016, 4189.985, 4192.953, 4195.953, 4198.86, 4201.766, 4204.672, 4207.578, 4210.485, 4213.391, 4216.297, 4219.203, 4222.11, 4225.032, 4227.922, 4230.844, 4233.75, 4236.657, 4239.578, 4242.485, 4245.391, 4248.297, 4251.203, 4254.11, 4257.016, 4259.953, 4262.891, 4265.797, 4268.703, 4271.625, 4274.532, 4277.422, 4280.328, 4283.25, 4286.157, 4289.063, 4291.969, 4294.907, 4297.813, 4300.735, 4303.641, 4306.547, 4309.453, 4312.36, 4315.266, 4318.172, 4321.078, 4323.985, 4326.891, 4329.813, 4332.719, 4335.625, 4338.532, 4341.438, 4344.344, 4347.25, 4350.157, 4353.063, 4355.969, 4358.875, 4361.797, 4364.703, 4367.61, 4370.516, 4373.422, 4376.328, 4379.25, 4382.157, 4385.063, 4387.969, 4390.875, 4393.782, 4396.703, 4399.61, 4402.516, 4405.422, 4408.328, 4411.235, 4414.141, 4417.047, 4419.969, 4422.907, 4425.813, 4428.719, 4431.625, 4434.532, 4437.438, 4440.344, 4443.25, 4446.172, 4449.078, 4451.985, 4454.922, 4457.828, 4460.735, 4463.657, 4466.547, 4469.469, 4472.375, 4475.282, 4478.188, 4481.094, 4484.0, 4486.907, 4489.828, 4492.735, 4495.657, 4498.563, 4501.469, 4504.375, 4507.282, 4510.188, 4513.094, 4516.016, 4518.922, 4521.828, 4524.735, 4527.641, 4530.547, 4533.453, 4536.36, 4539.266, 4542.172, 4545.078, 4547.985, 4550.891, 4553.813, 4556.719, 4559.625, 4562.547, 4565.485, 4568.375, 4571.282, 4574.188, 4577.094, 4580.016, 4582.922, 4585.828, 4588.735, 4591.641, 4594.547, 4597.485, 4600.391, 4603.297, 4606.203, 4609.11, 4612.032, 4614.922, 4617.844, 4620.75, 4623.657, 4626.563, 4629.469, 4632.375, 4635.282, 4638.188, 4641.094, 4644.0, 4646.907, 4649.828, 4652.735, 4655.641, 4658.547, 4661.453, 4664.375, 4667.282, 4670.188, 4673.094, 4676.0, 4678.922, 4681.828, 4684.735, 4687.641, 4690.578, 4693.485, 4696.422, 4699.328, 4702.235, 4705.141, 4708.047, 4710.969, 4713.875, 4716.782, 4719.688, 4722.594, 4725.5, 4728.438, 4731.36, 4734.266, 4737.172, 4740.078, 4742.985, 4745.891, 4748.797, 4751.703, 4754.625, 4757.532, 4760.438, 4763.36, 4766.266, 4769.172, 4772.078, 4774.985, 4777.891, 4780.797, 4783.703, 4786.61, 4789.532, 4792.438, 4795.344, 4798.266, 4801.172, 4804.078, 4806.985, 4809.891, 4812.797, 4815.703, 4818.61, 4821.516, 4824.438, 4827.344, 4830.266, 4833.172, 4836.078, 4838.985, 4841.891, 4844.813, 4847.75, 4850.719, 4853.672, 4856.657, 4859.688, 4862.61, 4865.516, 4868.422, 4871.328, 4874.235, 4877.141, 4880.047, 4882.969, 4885.875, 4888.782, 4891.688, 4894.61, 4897.516, 4900.422, 4903.36, 4906.266, 4909.203, 4912.11, 4915.016, 4917.922, 4920.828, 4923.75, 4926.657, 4929.563, 4932.469, 4935.391, 4938.297, 4941.219, 4944.141, 4947.047, 4949.953, 4952.875, 4955.782, 4958.688, 4961.594, 4964.516, 4967.422, 4970.328, 4973.235, 4976.157, 4979.063, 4981.969, 4984.891, 4987.828, 4990.782, 4993.703, 4996.641, 4999.578, 5002.563, 5005.516, 5008.453, 5011.375, 5014.282, 5017.188, 5020.094, 5023.0, 5025.922, 5028.828, 5031.735, 5034.641, 5037.547, 5040.453, 5043.375, 5046.282, 5049.188, 5052.094, 5055.0, 5057.907, 5060.813, 5063.719, 5066.625, 5069.532, 5072.438, 5075.36, 5078.266, 5081.172, 5084.094, 5087.0, 5089.907, 5092.813, 5095.719, 5098.625, 5101.532, 5104.438, 5107.36, 5110.266, 5113.188, 5116.094, 5119.0, 5121.907, 5124.813, 5127.719, 5130.641, 5133.547, 5136.453, 5139.375, 5142.282, 5145.188, 5148.094, 5151.0, 5153.907, 5156.844, 5159.766, 5162.672, 5165.578, 5168.485, 5171.391, 5174.313, 5177.219, 5180.125, 5183.032, 5185.938, 5188.875, 5191.782, 5194.703, 5197.61, 5200.516, 5203.422, 5206.328, 5209.25, 5212.157, 5215.063, 5217.969, 5220.875, 5223.797, 5226.703, 5229.61, 5232.516, 5235.438, 5238.344, 5241.25, 5244.157, 5247.063, 5249.985, 5252.891, 5255.813, 5258.719, 5261.625, 5264.532, 5267.438, 5270.36, 5273.266, 5276.172, 5279.078, 5281.985, 5284.907, 5287.844, 5290.75, 5293.657, 5296.563, 5299.469, 5302.375, 5305.282, 5308.188, 5311.094, 5314.0, 5316.907, 5319.844, 5322.75, 5325.641, 5328.563, 5331.469, 5334.375, 5337.282, 5340.188, 5343.094, 5346.0, 5348.907, 5351.813, 5354.735, 5357.641, 5360.547, 5363.453, 5366.36, 5369.282, 5372.188, 5375.094, 5378.0, 5380.907, 5383.813, 5386.735, 5389.641, 5392.547, 5395.453, 5398.36, 5401.282, 5404.188, 5407.094, 5410.0, 5412.922, 5415.828, 5418.735, 5421.657, 5424.563, 5427.469, 5430.375, 5433.282, 5436.188, 5439.125, 5442.032, 5444.938, 5447.86, 5450.766, 5453.672, 5456.578, 5459.485, 5462.391, 5465.313, 5468.219, 5471.157, 5474.063, 5476.969, 5479.891, 5482.797, 5485.703, 5488.61, 5491.516, 5494.422, 5497.328, 5500.235, 5503.141, 5506.063, 5508.969, 5511.891, 5514.797, 5517.703, 5520.61, 5523.516, 5526.438, 5529.344, 5532.25, 5535.157, 5538.078, 5540.985, 5543.891, 5546.797, 5549.688, 5552.61, 5555.516, 5558.422, 5561.328, 5564.235, 5567.125, 5570.047, 5572.953, 5575.891, 5578.797, 5581.703, 5584.61, 5587.516, 5590.422, 5593.328, 5596.25, 5599.157, 5602.063, 5604.969, 5607.907, 5610.813, 5613.719, 5616.625, 5619.532, 5622.438, 5625.344, 5628.266, 5631.172, 5634.078, 5636.985, 5639.891, 5642.813, 5645.719, 5648.625, 5651.547, 5654.453, 5657.36, 5660.266, 5663.172, 5666.078, 5669.0, 5671.907, 5674.813, 5677.735, 5680.641, 5683.547, 5686.453, 5689.36, 5692.282, 5695.188, 5698.078, 5701.0, 5703.907, 5706.828, 5709.735, 5712.641, 5715.547, 5718.453, 5721.36, 5724.282, 5727.188, 5730.094, 5733.0, 5735.907, 5738.828, 5741.735, 5744.641, 5747.547, 5750.453, 5753.375, 5756.282, 5759.188, 5762.094, 5765.0, 5767.907, 5770.828, 5773.735, 5776.641, 5779.578, 5782.485, 5785.391, 5788.297, 5791.203, 5794.11, 5797.016, 5799.922, 5802.828, 5805.735, 5808.641, 5811.578, 5814.485, 5817.391, 5820.297, 5823.203, 5826.11, 5829.016, 5831.922, 5834.828, 5837.735, 5840.641, 5843.547, 5846.469, 5849.375, 5852.282, 5855.188, 5858.094, 5861.0, 5863.907, 5866.828, 5869.735, 5872.641, 5875.547, 5878.469, 5881.375, 5884.282, 5887.188, 5890.11, 5893.016, 5895.922, 5898.828, 5901.735, 5904.657, 5907.563, 5910.485, 5913.391, 5916.297, 5919.203, 5922.11, 5925.016, 5927.922, 5930.828, 5933.735, 5936.672, 5939.61, 5942.532, 5945.469, 5948.469, 5951.407, 5954.36, 5957.282, 5960.203, 5963.125, 5966.032, 5968.938, 5971.875, 5974.782, 5977.719, 5980.625, 5983.563, 5986.547, 5989.532, 5992.547, 5995.532, 5998.438, 6001.407, 6004.407, 6007.36, 6010.313, 6013.297, 6016.344, 6019.266, 6022.157, 6025.078, 6027.969, 6030.875, 6033.782, 6036.688, 6039.594, 6042.516, 6045.422, 6048.344, 6051.266, 6054.172, 6057.078, 6059.985, 6062.907, 6065.813, 6068.719, 6071.625, 6074.532, 6077.438, 6080.344, 6083.25, 6086.157, 6089.063, 6091.969, 6094.875, 6097.782, 6100.688, 6103.594, 6106.5, 6109.407, 6112.313, 6115.235, 6118.141, 6121.047, 6123.953, 6126.86, 6129.766, 6132.672, 6135.578, 6138.485, 6141.391, 6144.297, 6147.219, 6150.125, 6153.032, 6155.938, 6158.86, 6161.766, 6164.672, 6167.578, 6170.485, 6173.407, 6176.313, 6179.219, 6182.141, 6185.047, 6187.953, 6190.86, 6193.766, 6196.672, 6199.578, 6202.485, 6205.391, 6208.313, 6211.219, 6214.141, 6217.047, 6219.953, 6222.86, 6225.766, 6228.672, 6231.578, 6234.5, 6237.407, 6240.313, 6243.235, 6246.141, 6249.047, 6251.953, 6254.86, 6257.766, 6260.688, 6263.594, 6266.5, 6269.407, 6272.313, 6275.235, 6278.141, 6281.047, 6283.953, 6286.86, 6289.782, 6292.688, 6295.594, 6298.5, 6301.407, 6304.313, 6307.25, 6310.172, 6313.078, 6315.985, 6318.891, 6321.797, 6324.719, 6327.641, 6330.547, 6333.453, 6336.36, 6339.266, 6342.172, 6345.078, 6347.985, 6350.891, 6353.797, 6356.735, 6359.641, 6362.547, 6365.453, 6368.375, 6371.282, 6374.188, 6377.094, 6380.0, 6382.907, 6385.813, 6388.75, 6391.657, 6394.578, 6397.485, 6400.391, 6403.297, 6406.203, 6409.125, 6412.032, 6414.938, 6417.844, 6420.75, 6423.657, 6426.563, 6429.469, 6432.391, 6435.297, 6438.219, 6441.125, 6444.032, 6446.938, 6449.844, 6452.75, 6455.672, 6458.578, 6461.485, 6464.391, 6467.297, 6470.219, 6473.125, 6476.032, 6478.938, 6481.86, 6484.766, 6487.688, 6490.594, 6493.5, 6496.407, 6499.313, 6502.235, 6505.141, 6508.047, 6510.953, 6513.86, 6516.782, 6519.703, 6522.61, 6525.516, 6528.422, 6531.328, 6534.235, 6537.157, 6540.063, 6542.969, 6545.875, 6548.782, 6551.703, 6554.61, 6557.516, 6560.422, 6563.344, 6566.25, 6569.157, 6572.063, 6574.969, 6577.875, 6580.797, 6583.719, 6586.625, 6589.532, 6592.438, 6595.344, 6598.25, 6601.172, 6604.078, 6606.985, 6609.891, 6612.813, 6615.719, 6618.625, 6621.532, 6624.438, 6627.36, 6630.266, 6633.172, 6636.078, 6638.985, 6641.891, 6644.797, 6647.735, 6650.641, 6653.547, 6656.453, 6659.36, 6662.266, 6665.172, 6668.078, 6670.985, 6673.891, 6676.813, 6679.735, 6682.657, 6685.563, 6688.469, 6691.375, 6694.282, 6697.188, 6700.094, 6703.0, 6705.907, 6708.813, 6711.719, 6714.625, 6717.547, 6720.453, 6723.36, 6726.297, 6729.203, 6732.094, 6735.0, 6737.907, 6740.813, 6743.719, 6746.625, 6749.532, 6752.438, 6755.344, 6758.266, 6761.172, 6764.078, 6766.985, 6769.891, 6772.797, 6775.703, 6778.61, 6781.5, 6784.407, 6787.313, 6790.219, 6793.141, 6796.047, 6798.953, 6801.86, 6804.766, 6807.672, 6810.578, 6813.485, 6816.375, 6819.282, 6822.188, 6825.11, 6828.016, 6830.922, 6833.828, 6836.735, 6839.641, 6842.532, 6845.438, 6848.344, 6851.25, 6854.157, 6857.078, 6859.985, 6862.875, 6865.782, 6868.688, 6871.594, 6874.5, 6877.407, 6880.313, 6883.219, 6886.125, 6889.047, 6891.938, 6894.844, 6897.75, 6900.657, 6903.563, 6906.469, 6909.375, 6912.282, 6915.188, 6918.094, 6921.016, 6923.922, 6926.828, 6929.735, 6932.625, 6935.532, 6938.438, 6941.344, 6944.25, 6947.157, 6950.063, 6952.969, 6955.875, 6958.782, 6961.688, 6964.594, 6967.5, 6970.391, 6973.297, 6976.203, 6979.11, 6982.016, 6984.922, 6987.828, 6990.735, 6993.641, 6996.547, 6999.453, 7002.36, 7005.266, 7008.172, 7011.078, 7013.985, 7016.922, 7019.828, 7022.735, 7025.641, 7028.547, 7031.438, 7034.375, 7037.282, 7040.188, 7043.094, 7046.0, 7048.907, 7051.813, 7054.719, 7057.625, 7060.532, 7063.438, 7066.36, 7069.266, 7072.172, 7075.078, 7077.985, 7080.891, 7083.797, 7086.703, 7089.61, 7092.5, 7095.407, 7098.313, 7101.235, 7104.141, 7107.047, 7109.953, 7112.86, 7115.766, 7118.672, 7121.578, 7124.485, 7127.375, 7130.297, 7133.203, 7136.11, 7139.016, 7141.922, 7144.828, 7147.735, 7150.641, 7153.547, 7156.453, 7159.36, 7162.266, 7165.188, 7168.094, 7171.0, 7173.907, 7176.813, 7179.719, 7182.625, 7185.532, 7188.438, 7191.344, 7194.25, 7197.157, 7200.063, 7202.969, 7205.875, 7208.782, 7211.688, 7214.594, 7217.5, 7220.407, 7223.313, 7226.219, 7229.141, 7232.047, 7234.953, 7237.86, 7240.766, 7243.672, 7246.578, 7249.5, 7252.407, 7255.313, 7258.219, 7261.125, 7264.047, 7266.953, 7269.86, 7272.766, 7275.672, 7278.578, 7281.485, 7284.391, 7287.297, 7290.203, 7293.125, 7296.032, 7298.938, 7301.844, 7304.75, 7307.657, 7310.563, 7313.469, 7316.375, 7319.297, 7322.203, 7325.125, 7328.032, 7330.938, 7333.844, 7336.75, 7339.657, 7342.578, 7345.469, 7348.375, 7351.297, 7354.203, 7357.125, 7360.032, 7362.938, 7365.844, 7368.75, 7371.657, 7374.563, 7377.469, 7380.375, 7383.282, 7386.188, 7389.094, 7392.016, 7394.922, 7397.828, 7400.735, 7403.641, 7406.563, 7409.469, 7412.375, 7415.282, 7418.188, 7421.094, 7424.016, 7426.922, 7429.828, 7432.735, 7435.641, 7438.563, 7441.469, 7444.375, 7447.282, 7450.188, 7453.094, 7456.0, 7458.907, 7461.797, 7464.703, 7467.625, 7470.532, 7473.422, 7476.344, 7479.25, 7482.157, 7485.063, 7488.016, 7490.922, 7493.828, 7496.719, 7499.625, 7502.532, 7505.438, 7508.344, 7511.25, 7514.157, 7517.063, 7520.0, 7522.907, 7525.813, 7528.703, 7531.61, 7534.516, 7537.422, 7540.328, 7543.25, 7546.157, 7549.063, 7551.969, 7554.875, 7557.782, 7560.688, 7563.594, 7566.5, 7569.407, 7572.313, 7575.219, 7578.11, 7581.016, 7583.922, 7586.844, 7589.75, 7592.657, 7595.563, 7598.453, 7601.36, 7604.266, 7607.172, 7610.078, 7612.985, 7615.891, 7618.797, 7621.703, 7624.61, 7627.516, 7630.422, 7633.328, 7636.235, 7639.141, 7642.032, 7644.938, 7647.844, 7650.766, 7653.672, 7656.578, 7659.485, 7662.391, 7665.282, 7668.188, 7671.094, 7674.0, 7676.907, 7679.813, 7682.735, 7685.641, 7688.532, 7691.438, 7694.344, 7697.25, 7700.157, 7703.063, 7705.969, 7708.875, 7711.782, 7714.688, 7717.594, 7720.5, 7723.407, 7726.313, 7729.219, 7732.125, 7735.032, 7737.938, 7740.844, 7743.735, 7746.657, 7749.563, 7752.469, 7755.375, 7758.282, 7761.188, 7764.094, 7767.0, 7769.907, 7772.813, 7775.719, 7778.641, 7781.563, 7784.469, 7787.375, 7790.266, 7793.172, 7796.078, 7798.985, 7801.891, 7804.797, 7807.703, 7810.641, 7813.547, 7816.453, 7819.36, 7822.266, 7825.172, 7828.078, 7830.985, 7833.891, 7836.797, 7839.703, 7842.61, 7845.516, 7848.422, 7851.328, 7854.235, 7857.141, 7860.047, 7862.938, 7865.844, 7868.75, 7871.657, 7874.563, 7877.485, 7880.391, 7883.297, 7886.203, 7889.11, 7892.016, 7894.922, 7897.828, 7900.735, 7903.641, 7906.547, 7909.453, 7912.36, 7915.266, 7918.172, 7921.078, 7923.985, 7926.891, 7929.797, 7932.703, 7935.61, 7938.516, 7941.438, 7944.344, 7947.25, 7950.157, 7953.063, 7955.969, 7958.875, 7961.782, 7964.688, 7967.594, 7970.5, 7973.407, 7976.313, 7979.219, 7982.125, 7985.032, 7987.938, 7990.844, 7993.735, 7996.641, 7999.547, 8002.453, 8005.375, 8008.297, 8011.203, 8014.11, 8017.016, 8019.922, 8022.828, 8025.735, 8028.625, 8031.532, 8034.438, 8037.344, 8040.282, 8043.172, 8046.078, 8048.985, 8051.891, 8054.797, 8057.703, 8060.61, 8063.516, 8066.422, 8069.313, 8072.219, 8075.141, 8078.047, 8080.953, 8083.86, 8086.766, 8089.657, 8092.563, 8095.469, 8098.375, 8101.282, 8104.188, 8107.11, 8110.016, 8112.907, 8115.813, 8118.719, 8121.625, 8124.532, 8127.438, 8130.344, 8133.25, 8136.157, 8139.063, 8141.969, 8144.875, 8147.782, 8150.688, 8153.594, 8156.485, 8159.391, 8162.297, 8165.203, 8168.11, 8171.032, 8173.938, 8176.844, 8179.735, 8182.641, 8185.547, 8188.453, 8191.36, 8194.266, 8197.172, 8200.078, 8202.985, 8205.891, 8208.797, 8211.703, 8214.61, 8217.516, 8220.422, 8223.328, 8226.235, 8229.125, 8232.032, 8234.953, 8237.86, 8240.766, 8243.672, 8246.578, 8249.485, 8252.391, 8255.297, 8258.203, 8261.11, 8264.016, 8266.938, 8269.844, 8272.75, 8275.657, 8278.563, 8281.469, 8284.375, 8287.282, 8290.188, 8293.094, 8296.0, 8298.938, 8301.844, 8304.75, 8307.657, 8310.563, 8313.485, 8316.391, 8319.297, 8322.203, 8325.11, 8328.016, 8330.953, 8333.86, 8336.766, 8339.672, 8342.578, 8345.485, 8348.391, 8351.297, 8354.203, 8357.11, 8360.016, 8362.922, 8365.828, 8368.735, 8371.641, 8374.547, 8377.453, 8380.36, 8383.266, 8386.172, 8389.078, 8391.985, 8394.907, 8397.813, 8400.719, 8403.625, 8406.547, 8409.453, 8412.36, 8415.266, 8418.172, 8421.078, 8423.985, 8426.891, 8429.813, 8432.703, 8435.625, 8438.532, 8441.438, 8444.344, 8447.25, 8450.157, 8453.063, 8455.969, 8458.875, 8461.782, 8464.703, 8467.61, 8470.516, 8473.422, 8476.328, 8479.235, 8482.141, 8485.047, 8487.953, 8490.86, 8493.766, 8496.672, 8499.578, 8502.485, 8505.391, 8508.297, 8511.203, 8514.11, 8517.016, 8519.922, 8522.828, 8525.735, 8528.657, 8531.563, 8534.469, 8537.391, 8540.297, 8543.203, 8546.11, 8549.016, 8551.922, 8554.828, 8557.75, 8560.657, 8563.563, 8566.469, 8569.375, 8572.282, 8575.188, 8578.094, 8581.0, 8583.907, 8586.844, 8589.75, 8592.657, 8595.563, 8598.469, 8601.375, 8604.266, 8607.172, 8610.078, 8612.985, 8615.891, 8618.828, 8621.719, 8624.625, 8627.532, 8630.438, 8633.344, 8636.25, 8639.157, 8642.047, 8644.953, 8647.86, 8650.766, 8653.688, 8656.578, 8659.485, 8662.391, 8665.297, 8668.203, 8671.11, 8674.016, 8676.922, 8679.813, 8682.719, 8685.625, 8688.532, 8691.438, 8694.344, 8697.25, 8700.157, 8703.063, 8705.953, 8708.86, 8711.766, 8714.672, 8717.594, 8720.5, 8723.391, 8726.297, 8729.203, 8732.11, 8735.016, 8737.922, 8740.813, 8743.719, 8746.625, 8749.532, 8752.438, 8755.344, 8758.25, 8761.157, 8764.047, 8766.953, 8769.86, 8772.766, 8775.672, 8778.578, 8781.485, 8784.391, 8787.297, 8790.203, 8793.11, 8796.016, 8798.922, 8801.813, 8804.719, 8807.625, 8810.532, 8813.438, 8816.344, 8819.25, 8822.157, 8825.047, 8827.953, 8830.86, 8833.766, 8836.672, 8839.578, 8842.485, 8845.391, 8848.297, 8851.203, 8854.11, 8857.016, 8859.922, 8862.813, 8865.719, 8868.625, 8871.532, 8874.438, 8877.36, 8880.266, 8883.172, 8886.078, 8888.985, 8891.891, 8894.797, 8897.688, 8900.594, 8903.5, 8906.407, 8909.328, 8912.235, 8915.141, 8918.047, 8920.953, 8923.86, 8926.766, 8929.657, 8932.563, 8935.469, 8938.375, 8941.282, 8944.188, 8947.094, 8950.0, 8952.907, 8955.813, 8958.703, 8961.61, 8964.516, 8967.422, 8970.328, 8973.235, 8976.157, 8979.047, 8981.953, 8984.86, 8987.766, 8990.672, 8993.578, 8996.485, 8999.375, 9002.282, 9005.188, 9008.11, 9011.016, 9013.922, 9016.813, 9019.719, 9022.625, 9025.532, 9028.438, 9031.344, 9034.25, 9037.141, 9040.063, 9042.969, 9045.875, 9048.782, 9051.688, 9054.594, 9057.485, 9060.391, 9063.297, 9066.203, 9069.11, 9072.016, 9074.922, 9077.828, 9080.735, 9083.641, 9086.547, 9089.453, 9092.36, 9095.25, 9098.157, 9101.063, 9103.985, 9106.891, 9109.797, 9112.688, 9115.594, 9118.5, 9121.407, 9124.313, 9127.219, 9130.125, 9133.016, 9135.938, 9138.844, 9141.75, 9144.657, 9147.563, 9150.453, 9153.36, 9156.266, 9159.172, 9162.078, 9164.985, 9167.907, 9170.813, 9173.719, 9176.625, 9179.532, 9182.438, 9185.344, 9188.266, 9191.188, 9194.141, 9197.094, 9200.078, 9203.094, 9206.078, 9208.985, 9212.016, 9215.016, 9217.969, 9221.0, 9223.985, 9227.0, 9229.922, 9232.86, 9235.828, 9238.828, 9241.813, 9244.782, 9247.75, 9250.688, 9253.735, 9256.766, 9259.703, 9262.688, 9265.657, 9268.688, 9271.61, 9274.547, 9277.453, 9280.375, 9283.328, 9286.25, 9289.172, 9292.094, 9295.016, 9297.922, 9300.86, 9303.766, 9306.688, 9309.594, 9312.485, 9315.407, 9318.313, 9321.219, 9324.125, 9327.032, 9329.922, 9332.828, 9335.735, 9338.641, 9341.532, 9344.438, 9347.36, 9350.266, 9353.172, 9356.078, 9358.985, 9361.875, 9364.782, 9367.688, 9370.594, 9373.5, 9376.391, 9379.313, 9382.219, 9385.125, 9388.032, 9390.938, 9393.828, 9396.735, 9399.641, 9402.547, 9405.453, 9408.36, 9411.266, 9414.172, 9417.016, 9419.875, 9422.75, 9425.641, 9428.516, 9431.391, 9434.266, 9437.141, 9440.032, 9442.922, 9445.797, 9448.703, 9451.547, 9454.391, 9457.25, 9460.125, 9463.016, 9465.891, 9468.782, 9471.672, 9474.578, 9477.453, 9</t>
  </si>
  <si>
    <t>[3.6965390353405567, 3.3409100193242898, 3.8171337802425924, 3.8288251231355943, 3.836235625561388, 3.841549136995389, 3.8456874480880514, 3.8497895110195013, 3.852937376165551, 3.8560182613451306, 3.8591467293751154, 3.8617984834637658, 3.8643674313333136, 3.8666942840351415, 3.8690241023130043, 3.871593126543519, 3.8735076786687745, 3.8755210840223198, 3.8776406884194623, 3.879675307338826, 3.881463161316848, 3.8836569699643735, 3.8851660762424487, 3.8869082854091506, 3.888654001554952, 3.8901976647761414, 3.892312848256585, 3.893516182429395, 3.8949966302645835, 3.8967235364142607, 3.898157656835294, 3.8998250608093885, 3.901422893150931, 3.9026773845030176, 3.904006506037724, 3.9057597518138856, 3.9066636563062103, 3.90820186710564, 3.9092718167815588, 3.9113228986068114, 3.9120814689481826, 3.9135817075680674, 3.914667136925571, 3.9157878369966843, 3.9170185372343833, 3.9181500699052596, 3.9194121457517412, 3.920531010868296, 3.9217458021533975, 3.923219112649235, 3.9244449039818363, 3.9251805054805264, 3.926232458743819, 3.927327264456676, 3.92835390565857, 3.9293672275370617, 3.9303458245291636, 3.9313904868777314, 3.9323780402171535, 3.933339081833441, 3.934439105378562, 3.93513763387358, 3.935992682701645, 3.9371226295094885, 3.938130994012209, 3.939132720291567, 3.9401137705230598, 3.940599120613723, 3.9415444337169494, 3.9423154997045433, 3.9433517078962392, 3.9440172168065515, 3.94485444380365, 3.945647183327456, 3.9464133271656276, 3.947232361152698, 3.9478080868719947, 3.948548386516536, 3.9493530954425817, 3.9500902715039623, 3.9508821516289423, 3.9516454645160715, 3.952145844327164, 3.9529213266186325, 3.9536308418437556, 3.9544331669428914, 3.9550491319533774, 3.9554789661322602, 3.956501738261731, 3.9570468226542928, 3.9575629183283483, 3.9582884851669347, 3.958885854185709, 3.959511631931231, 3.960157638429361, 3.960748079274571, 3.9612555836778176, 3.9620579762346804, 3.9625943817625076, 3.963118620912475, 3.9635480897177557, 3.9640792361809813, 3.965104156071314, 3.9655703398342848, 3.9662208358287914, 3.966518259018239, 3.966861979038924, 3.9678040022226098, 3.9682073967001066, 3.968912191718079, 3.969436879710104, 3.96968868188959, 3.9703880068496846, 3.970825104660864, 3.9714422628640356, 3.9722210098122988, 3.972471971332171, 3.97321919928304, 3.973365269613152, 3.9739987520102247, 3.9743758963018356, 3.974800347726455, 3.975556980883029, 3.9759164052907, 3.9761358134121227, 3.976693467575183, 3.9771563023086736, 3.977540984919133, 3.9784019849770753, 3.9787601472985754, 3.9791390501040067, 3.9794267119856963, 3.9801944204705584, 3.980538808969217, 3.9810458973248504, 3.981381664813848, 3.9817523948077196, 3.98236416980354, 3.9824359474533035, 3.9827901470893265, 3.9833832690400666, 3.98379020954614, 3.9842716665121727, 3.984654301820081, 3.985073245284128, 3.9854020758260105, 3.9858466151301193, 3.9862933034661396, 3.9866315329432624, 3.987129790633789, 3.9875538245471867, 3.9880077757846695, 3.988626090601098, 3.9887285222250863, 3.989262336942587, 3.989526722074257, 3.989733938360946, 3.9901241392731235, 3.9906476584207793, 3.990976711489729, 3.9913482703718484, 3.9916774112286038, 3.992145018967395, 3.992816976450373, 3.9930332262962716, 3.993437780841156, 3.9937933986255714, 3.994172783700472, 3.994474631764942, 3.9948217995884114, 3.9952360429750526, 3.995489057973413, 3.996019873095685, 3.9966154921456174, 3.9967918792264934, 3.997162124117586, 3.9977570814554375, 3.9975536999877277, 3.9981008803411133, 3.9986132848287212, 3.9991052088781207, 3.9995434185008416, 3.999765169261079, 4.000296785350663, 4.000529633141803, 4.000870326318721, 4.000962389413291, 4.001737569229726, 4.001942131482561, 4.002162299487231, 4.0028952487861895, 4.003061426436369, 4.003397786264139, 4.003741256948593, 4.004442925745287, 4.0046866866795, 4.005208127153016, 4.005512702290189, 4.006009537533826, 4.006048750409859, 4.006572990813198, 4.006893020463581, 4.007305796372434, 4.007622875238155, 4.008067138180417, 4.008569196859345, 4.008680697591896, 4.009057933452666, 4.0095050705626605, 4.009764479125636, 4.0101904320520605, 4.010785050034468, 4.011007742613636, 4.011540420603228, 4.011415081893232, 4.011920241044491, 4.012438940815153, 4.012782267520161, 4.0131150865585585, 4.013607041645522, 4.013943401045588, 4.0141652908768295, 4.014420909849697, 4.01507911606313, 4.015265745937474, 4.015754276030239, 4.015977109129197, 4.016621726652805, 4.016848995209794, 4.017347865265988, 4.017501300670946, 4.017841435344305, 4.018334748772366, 4.018395754280181, 4.019098756583459, 4.019530275142335, 4.019887083800356, 4.02000361942719, 4.020396196631745, 4.020872308435785, 4.021147643911382, 4.021506506646642, 4.021689091194823, 4.02200008883013, 4.022663378455239, 4.022984376887226, 4.023353270813119, 4.023684880931475, 4.024124755242672, 4.0244375908748875, 4.024701152744442, 4.024965394795423, 4.025428297504919, 4.025463190224357, 4.0260409725742266, 4.026605741160646, 4.027127144121888, 4.027165154314644, 4.027886137488821, 4.027997417260116, 4.027954733438513, 4.028447957146696, 4.0290303231045845, 4.029156423805792, 4.029685948454054, 4.02988408399498, 4.0302515814457625, 4.03106965640787, 4.031249380786213, 4.031183543103403, 4.031629659178632, 4.032020878181488, 4.032569820208183, 4.032875654919734, 4.033134418666975, 4.033719052996231, 4.0337168542624475, 4.034403719381504, 4.035019187699249, 4.035045604640635, 4.0356988224902555, 4.035996735900248, 4.036395328492173, 4.036552969573076, 4.036954638231874, 4.0371491845652505, 4.037477827873387, 4.038216574185481, 4.038517266573133, 4.038287117166783, 4.0390358695508555, 4.0391313415116965, 4.039674516350439, 4.0395299850271, 4.040038174302177, 4.040983917972045, 4.040818135318758, 4.04146657293875, 4.041754696506984, 4.0422623225313234, 4.042753195396155, 4.042937851010047, 4.04313177139615, 4.043822938406773, 4.043856008128042, 4.044216139944097, 4.044656387255291, 4.0450186969693664, 4.044974523077447, 4.046057021390582, 4.045978881353754, 4.046578247618265, 4.046577176481665, 4.047224042091544, 4.047293638796131, 4.0476137723678836, 4.048271995148059, 4.048473366052352, 4.049012750530978, 4.048970475568413, 4.049614134172291, 4.049723381047354, 4.0501540011263515, 4.0504322253819085, 4.050927410423915, 4.051699234836648, 4.051499866551819, 4.0517949227321255, 4.052523496744339, 4.0528635879295685, 4.052991253907067, 4.053355301791631, 4.053675893357185, 4.054138785342519, 4.05473002277629, 4.054825843236221, 4.055623224028961, 4.056256111182812, 4.056165028819061, 4.056347447199469, 4.05700470037393, 4.057079199070293, 4.057192008925981, 4.057883302399611, 4.0579522830589685, 4.058600300293869, 4.059267886398674, 4.059364112395903, 4.0594405088279375, 4.060114817102063, 4.060412981003857, 4.060760269684547, 4.060994049165114, 4.061450787881776, 4.0618455063932135, 4.062045742133203, 4.0624707938494815, 4.0625147214004755, 4.063393813746946, 4.063855206464073, 4.063929687347681, 4.064359986482956, 4.065243010766722, 4.06501018880119, 4.065502332012077, 4.065715168027547, 4.066021134672499, 4.066723852547855, 4.067017408951453, 4.067497996802702, 4.067751678521953, 4.067995418399926, 4.068101290237032, 4.068926480106571, 4.0693324122447505, 4.069762916837876, 4.069954188279039, 4.070330800815605, 4.070692454774736, 4.071183741259123, 4.071347994597102, 4.072089550658737, 4.07222399313171, 4.07247457617713, 4.072952041416316, 4.073385373475769, 4.073759702528097, 4.07432956106252, 4.074323473278827, 4.074606499192786, 4.075296607972837, 4.075795354931388, 4.07610401604021, 4.0764888997797915, 4.076910876097674, 4.077436906096013, 4.077743399358531, 4.077853593751375, 4.0785785353224, 4.0786661053105675, 4.079266150150698, 4.079517877356749, 4.079963082594186, 4.0803519594941635, 4.080576073545798, 4.0811388708300536, 4.081470914101648, 4.081847750126919, 4.082267719070241, 4.082718746101916, 4.083215054820821, 4.083332008865497, 4.08342229033014, 4.084235342720857, 4.084373151756103, 4.0849362561118125, 4.085122635243175, 4.085699219504849, 4.0860775564845415, 4.0868518005895575, 4.0867032156498455, 4.0872890789384515, 4.087701814063941, 4.08811823968438, 4.088689878278457, 4.088689621645563, 4.08914783155978, 4.089697313875717, 4.09023852703254, 4.0905354872861635, 4.090926531297213, 4.091490105213559, 4.091661108216293, 4.092069534218598, 4.092450225218211, 4.092790701778531, 4.093550567680585, 4.0939326088799515, 4.094103450224085, 4.094308124265186, 4.0950908917187, 4.095547734836735, 4.095862932464971, 4.096349645482162, 4.096679167610112, 4.097176272271322, 4.097462406486812, 4.097744501342093, 4.098247020348773, 4.098931879671217, 4.099355534462948, 4.0998467903178595, 4.099604612479293, 4.100261603031414, 4.100525415736267, 4.101684634844555, 4.101564836959358, 4.102125390868136, 4.10244838761184, 4.102985099322569, 4.103473971654408, 4.103816010270478, 4.1039651289883, 4.104476202728163, 4.10483039372536, 4.105439400602295, 4.1057883231523, 4.106417525978258, 4.106423734899992, 4.10726368471104, 4.107350538694809, 4.107878912191076, 4.108623838726903, 4.108935444446898, 4.109272599811085, 4.109901823472291, 4.11020775646301, 4.110666509777417, 4.1110579465267, 4.111588397445295, 4.11179420609941, 4.112499735314018, 4.112928323253565, 4.113111661512282, 4.113568121104169, 4.1138381910791315, 4.114548616675791, 4.114499886949325, 4.115236184806096, 4.115656492973262, 4.116282682563499, 4.116838554046972, 4.117244774806001, 4.117375573095031, 4.118121239314149, 4.11821301952407, 4.118979393410688, 4.119348400022739, 4.119721323424794, 4.12033190124358, 4.120703575764567, 4.121395794173705, 4.121750237641355, 4.121831266129771, 4.12261042668991, 4.122980294157828, 4.123146834200172, 4.123829318410124, 4.1243844452094525, 4.124975882860914, 4.125332394549805, 4.12559820892822, 4.126159327509652, 4.126552269240184, 4.126972000341643, 4.1275124987500815, 4.128114566614377, 4.128585094868914, 4.128886477457045, 4.12940067693972, 4.129725602587643, 4.129969247580629, 4.130682596449224, 4.131266762684435, 4.131647482918452, 4.132100033397405, 4.132461715615238, 4.133050355467152, 4.133596580899112, 4.133705015085378, 4.134282548352634, 4.135030137849362, 4.135512653159991, 4.135730624941058, 4.13616503982091, 4.13672023883726, 4.137191353444784, 4.137629212751806, 4.1380487146761284, 4.138582520117735, 4.139094002424527, 4.139451548007686, 4.139999962100837, 4.1403590414199085, 4.140737565941176, 4.141264222090952, 4.141830333264958, 4.14237694614155, 4.142718604003112, 4.143319582127793, 4.143831213575057, 4.144032310129948, 4.144820045885319, 4.144825011315839, 4.145596682234792, 4.1460126968185556, 4.146370379902925, 4.146893432945569, 4.147649119130922, 4.147795206418994, 4.148545339463953, 4.149005039722117, 4.149265054983385, 4.149498084876384, 4.150260818166563, 4.150660808047519, 4.150918002150774, 4.151515562206777, 4.152247052474008, 4.152574141170762, 4.15325014894399, 4.153593734828865, 4.154103381934779, 4.1544081422406895, 4.155100876451655, 4.1553166963809405, 4.156059211407828, 4.156556793592315, 4.156792076603437, 4.157461779990896, 4.157650858291284, 4.158480121731867, 4.159008411400523, 4.158979765888566, 4.159819530332042, 4.1601832006072925, 4.160837105903137, 4.161366256234446, 4.161718714740664, 4.162032304566205, 4.1626350991921734, 4.162996708640425, 4.163679016165996, 4.164081290069722, 4.164735988094156, 4.164602531727087, 4.165706734400033, 4.166250790883233, 4.166609674828042, 4.167249480108215, 4.167495049375921, 4.167898266694094, 4.168611359759696, 4.1688310385747185, 4.169263205977984, 4.169976743428722, 4.170378679923677, 4.170759438536373, 4.171340107197248, 4.171534618560231, 4.172387807819294, 4.1728311779798695, 4.17305255568631, 4.173965263334048, 4.17414722263093, 4.174472727248845, 4.175261437221357, 4.175677108423078, 4.176177219275111, 4.176300408300402, 4.177166524537195, 4.177762316115157, 4.178127429136101, 4.1784889965434955, 4.178869295723347, 4.179215188760367, 4.179985108009262, 4.180384547630973, 4.180916596956814, 4.181268776341291, 4.181682635481603, 4.182175380245318, 4.182862467022955, 4.183197607262686, 4.183696375284922, 4.184026671435509, 4.18477296929107, 4.184922654522069, 4.185590543809716, 4.186174916647517, 4.1865476031838025, 4.187119852265395, 4.187582970302267, 4.188014284461328, 4.188475348930832, 4.189014682650331, 4.189629861775707, 4.189968683037478, 4.1903254015022675, 4.190750413913422, 4.191115983892003, 4.191828855517646, 4.192034554736461, 4.192661812731419, 4.1930904555910145, 4.193716775130262, 4.194157941556345, 4.194630777645216, 4.195127529089718, 4.195330669698099, 4.196192327357282, 4.196224749000712, 4.196913062132647, 4.197441645072101, 4.197840643482361, 4.19843984801018, 4.198524448541905, 4.19945648862568, 4.199451961756385, 4.200146734834728, 4.200857497721381, 4.201208917037832, 4.201574712455945, 4.202441902974681, 4.202832958297591, 4.202980652474878, 4.2033397376677994, 4.20393720950775, 4.204454512059551, 4.205017328754725, 4.205367527754541, 4.205810382641466, 4.206160174301212, 4.206681548647296, 4.20589329601672, 4.205322243231442, 4.205892640304034, 4.205141547631352, 4.205459133238565, 4.20548738759841, 4.205606914545093, 4.205429400699648, 4.205467459237035, 4.205953161699639, 4.205296876719227, 4.205564269893328, 4.205699046807597, 4.205922181433977, 4.206310884100881, 4.206606518546775, 4.206097052417729, 4.205390337435547, 4.205568744667567, 4.205926100767817, 4.206202969179839, 4.205965236427218, 4.206563158994289, 4.205977817425527, 4.2052557831314505, 4.2056440566738145, 4.205658975239861, 4.205935643695796, 4.20629995669167, 4.20643551415061, 4.206679966187997, 4.206043567102266, 4.2054948600851345, 4.205483016206002, 4.205487434308885, 4.20599615458073, 4.206237518406472, 4.206156305529036, 4.2065027911270665, 4.206991858167891, 4.206106143806912, 4.206405288487122, 4.206801109483924, 4.2062666670921764, 4.205161452904203, 4.205649949913298, 4.205685491118493, 4.205841653091495, 4.206161761479549, 4.206381372884954, 4.206409002065697, 4.206707470515565, 4.20625947441078, 4.205585755041314, 4.205810408240337, 4.206042501401724, 4.206191467876782, 4.2061889053430495, 4.206523725917249, 4.206837909022132, 4.206210963940982, 4.206408671452842, 4.206619737829162, 4.205990824211367, 4.206145766201446, 4.206413159593741, 4.206390869159117, 4.206726771056155, 4.206017329179429, 4.206377344664656, 4.2067623985696425, 4.205749146392562, 4.206221789383481, 4.206321602826327, 4.206608092834562, 4.205826492950555, 4.205954490598748, 4.206415894660544, 4.206686234216522, 4.205829489143009, 4.206211543898422, 4.206412805663119, 4.206472685996225, 4.206769597912703, 4.207180584509981, 4.20739619305942, 4.207520746935493, 4.207722084842367, 4.207215232418778, 4.206726470406638, 4.205816954965025, 4.206130706369981, 4.206476790815708, 4.206556719602948, 4.205762802071399, 4.205865738127119, 4.206287494213073, 4.206423205107694, 4.206480012987444, 4.206809717961829, 4.206477696191065, 4.206334623972138, 4.206778520119594, 4.206946175272643, 4.207003936576597, 4.207615212493736, 4.2069115832393695, 4.2063501836173, 4.206474023418014, 4.206656299115557, 4.206662538785131, 4.207102687050771, 4.207170873039843, 4.207486578892974, 4.207903846179115, 4.207313745085821, 4.206421359740442, 4.206764255111495, 4.206992079515326, 4.2071064597615635, 4.207139765880536, 4.207482038304464, 4.207813871646605, 4.207149070241653, 4.207567068298739, 4.207035669893291, 4.207030311833883, 4.207140821883196, 4.207506375881525, 4.207838526749223, 4.206932352266244, 4.207268065940376, 4.207289040641416, 4.207565463212507, 4.206878835845746, 4.20643321387505, 4.2066583950471825, 4.2067861516946, 4.207142694972077, 4.207167878243669, 4.207496836355545, 4.207733787782026, 4.2070507464135565, 4.207201780322385, 4.207466369732663, 4.207917019544821, 4.207516413749035, 4.207585639089814, 4.207041749343645, 4.207241225965916, 4.207411559435701, 4.2074065473949736, 4.207930883977847, 4.207155442973663, 4.207248561613436, 4.207410844732078, 4.207682412873565, 4.207077457047013, 4.20744162010881, 4.2074893266436995, 4.207668175176294, 4.207116599882714, 4.2075071015670025, 4.207530565890136, 4.207964241569392, 4.207920450457669, 4.2083002824769515, 4.20849339676218, 4.208875821268712, 4.208075812379512, 4.207632986993585, 4.207745517402551, 4.2079247707555485, 4.208339409841296, 4.208352627121034, 4.208737733169392, 4.207992432869542, 4.207292683496285, 4.2072931889132805, 4.207689527745035, 4.207123142176768, 4.207302164911911, 4.207421533372515, 4.20741865472655, 4.207995591454364, 4.207920080823598, 4.207842444685332, 4.208473487863767, 4.208270332040232, 4.208946514436026, 4.208241191343379, 4.207416925276551, 4.207537569856321, 4.207855648185759, 4.207902018455464, 4.208020589883477, 4.20843532026488, 4.208500677043138, 4.20870627338083, 4.208192149201007, 4.207457643362728, 4.207425613438158, 4.2077110596938985, 4.207718239199207, 4.207918835467158, 4.208183608121425, 4.208405863072286, 4.208796720157161, 4.208261838860882, 4.208256921071115, 4.208312843623935, 4.208486442615316, 4.208609514130694, 4.208259596579005, 4.208386943314516, 4.208319811526435, 4.2083971316528475, 4.208587968828874, 4.208094684435031, 4.208149352660489, 4.208526888301279, 4.20845483151984, 4.208505737278245, 4.208798270293963, 4.208275992083469, 4.208361002087648, 4.208528415160514, 4.208802221523965, 4.207916908908166, 4.208095030064011, 4.208417707567145, 4.208371683814685, 4.208509376572773, 4.208679390046567, 4.208031196456541, 4.2079658372019315, 4.208159661757062, 4.208354196875426, 4.208487191996403, 4.208723148509249, 4.207925471325355, 4.208040673796147, 4.2082825109414905, 4.208192409153804, 4.208239153777573, 4.208346872145989, 4.208817749318569, 4.208007315319854, 4.208293643278478, 4.208195728877937, 4.208547230206892, 4.208749708666837, 4.207994908835631, 4.2079357778303335, 4.2081985996103315, 4.208431199152686, 4.208519825423961, 4.208495249684774, 4.208632481222196, 4.208136758208807, 4.208236455485166, 4.208410745647463, 4.208530414564743, 4.2075619163194125, 4.207631745837878, 4.207775207846228, 4.208073569617399, 4.207794874565521, 4.20734178585973, 4.207313642594664, 4.206630042375925, 4.206424568005259, 4.206607424942029, 4.2065407025424015, 4.206913059005044, 4.206944081381918, 4.20718115541696, 4.207187246117656, 4.207201759991546, 4.207298751672663, 4.20666592406109, 4.206729241776116, 4.206695123865627, 4.206873744957346, 4.2069552654131455, 4.207311726339751, 4.207372127746544, 4.207401419386204, 4.207440807615019, 4.207680195644958, 4.207953160408767, 4.207800576288692, 4.208403815414509, 4.208126456764905, 4.208345823487668, 4.208541951501962, 4.208708760748506, 4.207934979382308, 4.207342270411551, 4.2064773027078095, 4.2067462563885405, 4.20647964399304, 4.206366754693709, 4.206668556283065, 4.206389705847295, 4.20572600314707, 4.204775697881162, 4.204364783012686, 4.204464074448556, 4.2036269853034565, 4.203276620387293, 4.204466715885716, 4.204211955191554, 4.204367166814619, 4.204409350564889, 4.2045755600466945, 4.203862709839413, 4.203047321064229, 4.203696210111573, 4.203087128990532, 4.20377569805526, 4.203996843388644, 4.204123662035351, 4.204010901105851, 4.2033558726207225, 4.204447598197716, 4.204352470183873, 4.204519591962082, 4.203889700033957, 4.203760480702003, 4.204018053265652, 4.20399612524354, 4.204116475265061, 4.204217171774449, 4.204412581962793, 4.2043530298029586, 4.2044563236018755, 4.204795339655483, 4.205088693831223, 4.204917734303206, 4.204867445612008, 4.204047887375936, 4.203517141113915, 4.203504711777811, 4.203258077245321, 4.203538225022315, 4.20374181034831, 4.2035502487398135, 4.203460314969736, 4.203948601670388, 4.203692970565048, 4.20412338404463, 4.204124891450484, 4.204244866946594, 4.204250645344312, 4.2042907100157265, 4.204511959453272, 4.204616089024524, 4.204047639830222, 4.204848479855951, 4.204088029924737, 4.203328116807022, 4.204126509314938, 4.203206692505448, 4.204463478103641, 4.205355242281547, 4.204488669795958, 4.205383305545663, 4.205068747725303, 4.204412897788031, 4.204333504521888, 4.204392465067226, 4.204507897076262, 4.204618852370185, 4.204531784129622, 4.20451062398073, 4.204532481460084, 4.204853609657283, 4.204944382125942, 4.204863143360884, 4.2051690332151725, 4.205155790905805, 4.205317983086053, 4.205548364940943, 4.205769837297804, 4.205697764469785, 4.206005274080923, 4.205868784457254, 4.206271593388951, 4.205431873564378, 4.205563373249713, 4.2047152313268175, 4.203818368169873, 4.203930956003251, 4.203885039531695, 4.203721818230298, 4.203970179001136, 4.204064846386002, 4.204065097348211, 4.204359592378121, 4.204222624597204, 4.204312041463125, 4.204536316672293, 4.204434242577805, 4.204646606538417, 4.203931025817913, 4.20289702649058, 4.202972929484101, 4.202908571852999, 4.202929184465834, 4.203118047344542, 4.203068551806787, 4.203240965575574, 4.2031642838542815, 4.203082074802552, 4.203251578559921, 4.203201037752604, 4.203509335249926, 4.203616204711265, 4.203491196883466, 4.203569271206519, 4.203825422146458, 4.20387547265571, 4.203957863642589, 4.204188428030994, 4.204281135836724, 4.2043712037082095, 4.204322322936104, 4.204393208213931, 4.204491762193004, 4.204731068827822, 4.203866471984999, 4.203777549188693, 4.204122519122096, 4.204146778999224, 4.2042421308069216, 4.204223262289156, 4.20447538508769, 4.204614103659795, 4.203857238514708, 4.2037104552140425, 4.2038200587748005, 4.203793550143315, 4.20407043439825, 4.203973330259229, 4.204223844636124, 4.204164977917396, 4.204271127740536, 4.20446576502808, 4.204543416937371, 4.204482260326097, 4.2046242383452395, 4.204145279553466, 4.204003890415338, 4.204122832732888, 4.2047623646819225, 4.204354290881227, 4.204295603291216, 4.204264939009786, 4.204414367136336, 4.2046393457148055, 4.20377522905311, 4.204743495303037, 4.204548882777843, 4.204925149431976, 4.2048178912556535, 4.204188213109521, 4.204342009095499, 4.2051070141292515, 4.204451218677725, 4.204361583578174, 4.204603271969415, 4.204841256025221, 4.203983240200559, 4.203916878698598, 4.2039445503851285, 4.204029985532139, 4.203868494300207, 4.204173083022425, 4.204139811949665, 4.204114475112236, 4.20450241034583, 4.204113549841766, 4.204609522335129, 4.203760921488709, 4.203661420081474, 4.2038990866409245, 4.203940310490608, 4.203733108283934, 4.203852260094846, 4.203903791311996, 4.203999212884493, 4.204171195300455, 4.2042721957216065, 4.2041090116177955, 4.204289075973688, 4.204582514041276, 4.204599293040585, 4.204829872505542, 4.205104495637155, 4.204873447508043, 4.204965083865474, 4.204990458412219, 4.205184600140429, 4.2053179343238, 4.205519612730181, 4.205697958653017, 4.204585120583736, 4.203878779340049, 4.203698345982821, 4.204124249398228, 4.203713346366286, 4.204047456188652, 4.203743147735684, 4.203823915304412, 4.20404027893536, 4.204062094672573, 4.204200164752039, 4.2040982582466615, 4.204246976188114, 4.204614750825805, 4.204446413213907, 4.204469295743963, 4.204730045586896, 4.204767472970029, 4.204927979926273, 4.204888337226407, 4.205092008325624, 4.2050722051990626, 4.205397024565664, 4.2052871628241935, 4.20548868024495, 4.205640552620805, 4.204428833648123, 4.204808343484539, 4.2039429457720585, 4.203742992635918, 4.203987250523121, 4.2038025889121355, 4.204044024694743, 4.204065036356258, 4.204289479146224, 4.204650751774389, 4.203530818924065, 4.2034777918991715, 4.2035321374578825, 4.203331843184307, 4.203615810593415, 4.2035532172596035, 4.2037646273999645, 4.203511799191344, 4.203531901663546, 4.203775284156263, 4.203924375826067, 4.203834969026254, 4.203955435066606, 4.20409039534973, 4.204074278958492, 4.204297411320595, 4.20413820293646, 4.2043397550421915, 4.204525836985475, 4.204327618285273, 4.204584960968765, 4.204485841920534, 4.2047375599094154, 4.204559914809183, 4.205200535796041, 4.204797917080888, 4.205042406671438, 4.204951561752459, 4.204990853309382, 4.205327324751667, 4.205345136063306, 4.205407708784121, 4.20565823943733, 4.205020025120617, 4.20368611385283, 4.203920019421785, 4.203967824751806, 4.203802278131004, 4.203986136323071, 4.204177495753126, 4.204164991134316, 4.2041701818841455, 4.204215613609192, 4.2042482959086875, 4.204396542786371, 4.2042145026726265, 4.204331740911862, 4.204556556742278, 4.204730321538222, 4.204869346958289, 4.204951255807635, 4.204906776456278, 4.204964467343205, 4.2051145998465636, 4.205147827465467, 4.205306302555558, 4.205025022476231, 4.205558311904705, 4.204394560352518, 4.204375600891488, 4.2045847489228585, 4.203609568998706, 4.20374206544548, 4.204038834661091, 4.2037767675554605, 4.20383167735551, 4.2040297535779505, 4.203552404839979, 4.203871593367229, 4.203745796304748, 4.203944847055703, 4.203664694395788, 4.204090488942142, 4.2041228024918205, 4.204059612746241, 4.204170449273752, 4.204332295509441, 4.204133902523181, 4.204194614486225, 4.20459917079542, 4.2044352720581815, 4.204673191740044, 4.204854932191036, 4.204715920320951, 4.2050011871543465, 4.204980896168658, 4.205079530050787, 4.205135217988671, 4.2052114634464, 4.2055036464986335, 4.205390010289719, 4.205501421727202, 4.205495086042431, 4.2056307507079085, 4.204903358347676, 4.205004394233608, 4.2047518324610085, 4.204677096920708, 4.204700227597241, 4.204798641255197, 4.205083765421276, 4.205092619919126, 4.204978329897237, 4.205041273067881, 4.205192501852231, 4.205296934851724, 4.205514653017483, 4.205476682325903, 4.20554805295074, 4.2055545755843875, 4.204728685697288, 4.205185678760491, 4.205042132228905, 4.204820317535462, 4.205048684995073, 4.204973935493632, 4.2049949240469315, 4.205178550374133, 4.2048992420276425, 4.205285196649835, 4.205395827856872, 4.205585107744286, 4.2046293436806215, 4.204664160813306, 4.204731028967395, 4.204587777759874, 4.204872857058316, 4.204825685903233, 4.20475376493032, 4.205058146405779, 4.205002339566074, 4.204855157481185, 4.20489265998928, 4.205021355918424, 4.204922570380003, 4.205062525804567, 4.204970468070496, 4.205423147762104, 4.2053619618192135, 4.205678205787438, 4.204628272721368, 4.204456826782325, 4.2044201587202155, 4.204447126530189, 4.204619475329603, 4.204940045086163, 4.204921119251235, 4.204647574882322, 4.205058080180914, 4.204785599212825, 4.204870513684767, 4.204958805913848, 4.204734334667698, 4.204844068718113, 4.205416227856258, 4.205314288528894, 4.205253199764018, 4.205126556845377, 4.2056154915009225, 4.2045178576190905, 4.204853267777123, 4.204553441174001, 4.204435100472325, 4.20497247435006, 4.204777300586277, 4.204641466219818, 4.204944341691236, 4.204959912430115, 4.205093316903643, 4.204977846076342, 4.2051127180353065, 4.205072564502152, 4.205270032778985, 4.2052423408382005, 4.205122734357921, 4.205269652270742, 4.205390598574466, 4.205484846060577, 4.205379863218163, 4.205383883311105, 4.205407541247984, 4.205815614333988, 4.204854115048512, 4.204982730907681, 4.204786396050466, 4.20474999185381, 4.20500867113561, 4.205238767261981, 4.2048110640360346, 4.205092781868205, 4.205274522132765, 4.204921840041683, 4.205049989843347, 4.205365843537865, 4.2052578783152175, 4.205430620656248, 4.205352586972959, 4.205437241889614, 4.20573744719058, 4.204696065460505, 4.204769164853155, 4.204758912201134, 4.204765611561777, 4.204845388340648, 4.20496501106491, 4.204860008942334, 4.204925555468533, 4.205105568239712, 4.20512146125027, 4.205029602916306, 4.20518572682538, 4.205230020472437, 4.205132742038837, 4.2052583134180015, 4.205227637819679, 4.205298047399414, 4.205446077973621, 4.205618480704298, 4.204664926562702, 4.20467958933997, 4.204481904724669, 4.204563765992482, 4.204634699153925, 4.2045653894354835, 4.204848015947649, 4.204931892550393, 4.204937948778344, 4.204845690136361, 4.204765053066944, 4.205234253720551, 4.205009992422912, 4.2049674410506475, 4.204835017715535, 4.205055518110342, 4.205043159901196, 4.205336126152529, 4.205331333799666, 4.205496590491669, 4.205462434236175, 4.2054670723254635, 4.205738598648225, 4.204631278268718, 4.204797712936016, 4.204623373285699, 4.204609354424093, 4.20454655967701, 4.204673494865902, 4.204704825005798, 4.204885258970569, 4.204636138651401, 4.204752851796131, 4.204926990889909, 4.20521648862902, 4.204832784976914, 4.205038310655112, 4.2050725498870145, 4.20517559219204, 4.205198278864092, 4.2053432997482965, 4.20522286841891, 4.205271902252923, 4.205264427990353, 4.205217894627575, 4.205443269213504, 4.205465920406018, 4.205459973099674, 4.205541336764772, 4.205815599939179, 4.204712838498249, 4.204807788387739, 4.205034227719699, 4.204898685027384, 4.204818143206142, 4.204962993819648, 4.205026127550766, 4.205017576947403, 4.205077218721978, 4.2051491015012346, 4.205156972645362, 4.205022336569274, 4.205201193678471, 4.205220090489438, 4.205188197181916, 4.205219653952044, 4.205083908111199, 4.204394009175957, 4.205235789100493, 4.205463714127255, 4.20560324315355, 4.204660691307448, 4.204580001722841, 4.204836074067119, 4.204855499515469, 4.20506428056158, 4.204658565504101, 4.204782044041149, 4.204649701827468, 4.204739208119512, 4.204849643000676, 4.204872660968692, 4.204678742021212, 4.2047895520023255, 4.204919918534823, 4.2051462619511195, 4.205055058363431, 4.205227123014024, 4.2051479341134135, 4.204995140741063, 4.205235004548171, 4.205313459705943, 4.20542798284949, 4.205385916303014, 4.205435485290853, 4.205623584482788, 4.205506096677488, 4.205628675575892, 4.2057779004246605, 4.205619689621759, 4.205623568588911, 4.205743660423556, 4.205537087318787, 4.206001944783187, 4.206075320150467, 4.206191327810088, 4.205902947770499, 4.206151860291304, 4.2064194578656595, 4.2062247322744275, 4.206373942139118, 4.206471012313618, 4.206377683485534, 4.206423428305308, 4.20654046099758, 4.206595501355834, 4.205704305277826, 4.204847551277687, 4.204736597888575, 4.204962340982218, 4.204638991518605, 4.204561655692315, 4.204678008083069, 4.204765015468323, 4.204749258788475, 4.20483648878077, 4.20471445125981, 4.204925122920728, 4.20485433546301, 4.204760557845764, 4.204998069176495, 4.2049398095132045, 4.205224709654641, 4.204802557632284, 4.2049720916697275, 4.204943015300996, 4.205123788637183, 4.20508004171482, 4.20494231080444, 4.205257086647536, 4.205161206467983, 4.20545160800366, 4.205389923156987, 4.205441119557526, 4.205358907454865, 4.205218898770478, 4.205493766891869, 4.205595059534391, 4.205388757531346, 4.2052985304530175, 4.205476234669567, 4.205490262965218, 4.2055485119931895, 4.205750589529558, 4.205528825302045, 4.205835375514244, 4.205800489185495, 4.205862593116635, 4.2060919637776, 4.205851704507795, 4.2059846578033175, 4.206080336755504, 4.206065968794404, 4.206147801875839, 4.206316793905968, 4.20630492251259, 4.206404343751181, 4.206432164266142, 4.206448967927032, 4.206399594079006, 4.206746139150882, 4.2059119662893725, 4.204900145665364, 4.204579413949062, 4.204630876043752, 4.204909993636558, 4.2050044278024545, 4.204933566603666, 4.204851467650076, 4.2048055636834025, 4.2047300563573495, 4.204684003075036, 4.204838283112523, 4.204857803685114, 4.204770228962973, 4.204734835678623, 4.204778126232563, 4.2050702576930705, 4.204802796773061, 4.2049967221503675, 4.205009617253436, 4.204856923562219, 4.205292290415609, 4.204934096693049, 4.2051389501237635, 4.205188451894671, 4.205264384899873, 4.204916952483216, 4.205295151252628, 4.205216246443444, 4.205293237029864, 4.205255402113503, 4.2054155364444075, 4.205420495506863, 4.205537526982773, 4.205413722704396, 4.205383977728325, 4.205467675953168, 4.2055220956296075, 4.2056581304769605, 4.205717725600813, 4.205646982357337, 4.205855946714075, 4.205540138163333, 4.205897135104323, 4.205681748921968, 4.205841737263135, 4.205790573163666, 4.205838658480361, 4.205925421764096, 4.205857737019308, 4.206121193955156, 4.206100475974613, 4.2061187705505025, 4.206351353347198, 4.206197304124448, 4.20608263065273, 4.206244953795812, 4.206168972797447, 4.20633145542003, 4.206565930788654, 4.2054500875448575, 4.2057049360348016, 4.205658144377984, 4.205819755022356, 4.205738633441225, 4.205434789872893, 4.205874064864481, 4.2058262654449265, 4.205820440016607, 4.205731096531203, 4.205617133368058, 4.205654063096465, 4.206397632052508, 4.20570213093164, 4.205685123925322, 4.2060474399146965, 4.2059453580141435, 4.206276404589603, 4.206167256860016, 4.20617492542213, 4.206071455584599, 4.206103087967071, 4.20658468426408, 4.205305373664958, 4.205566002315882, 4.204384102127583, 4.204571291287613, 4.204237162527835, 4.2038927087991365, 4.2044084240164, 4.204149140333076, 4.204244491195869, 4.2043084471583905, 4.20416069634442, 4.2040751007040535, 4.204129054112549, 4.204244948935795, 4.204165303884876, 4.204272707339073, 4.2042213972850675, 4.204399550262432</t>
  </si>
  <si>
    <t>[-0.0009289576076125022, -3.7904734461204876, 1.5107073576183405, 1.5119366652584618, 1.5108165257402397, 1.5110858342878777, 1.514410925311592, 1.5109517823858596, 1.509298819999791, 1.513383124580566, 1.5090402097801052, 1.508598531324617, 1.5112879009756643, 1.5121628311430722, 1.5122370286550222, 1.5099056957057704, 1.5125931597708024, 1.5115406867274046, 1.5106628750651225, 1.5110867818298699, 1.50953475569176, 1.5100004407749072, 1.5124845297039355, 1.5130860336779195, 1.51073175085424, 1.5130961512796026, 1.5097663161224641, 1.5107434653947795, 1.5119517843171792, 1.511324109294638, 1.511260491107833, 1.5096720215753243, 1.5125657546467768, 1.5117612255580617, 1.5114159505247646, 1.5102345153011012, 1.510842508288156, 1.5133891722937505, 1.5153625663910535, 1.5081533984577036, 1.5123857709461308, 1.5181430673344265, 1.5109088485587756, 1.5137791759120884, 1.5100475938384066, 1.510914281220866, 1.5100196120567058, 1.5114261105502405, 1.5105606763126633, 1.518108226694667, 1.5126748818780928, 1.5104658515856177, 1.5107438942912563, 1.5110619686285305, 1.5093184948844238, 1.5087642843772975, 1.5110600515525336, 1.5114317578378995, 1.5092599476770507, 1.5115117376411202, 1.5126390412498434, 1.5090303834221668, 1.5112043254244703, 1.5096372961151494, 1.5125146239107492, 1.5106741112824307, 1.5135934735620287, 1.5098800998880695, 1.5075833214724215, 1.5130044655247121, 1.5110402822736508, 1.5119029815801799, 1.5115381029607593, 1.51194668269628, 1.5107181593482717, 1.5102468199387387, 1.5089977561868535, 1.5098554297834428, 1.513206371890079, 1.51259267812541, 1.5111788968009259, 1.5098247508114093, 1.5111167809216925, 1.5114952550592484, 1.5091908146582271, 1.5106993354688256, 1.5155323971878096, 1.511196981414144, 1.5107974312122185, 1.5097028791295815, 1.5109119043472539, 1.5101306547252515, 1.51074195757182, 1.5099098402459141, 1.512514322223863, 1.5096136317118969, 1.5104238711773694, 1.5110642354258337, 1.5120312599125771, 1.5122432170994735, 1.5105431814153225, 1.5066817643556616, 1.5129956097810182, 1.511224556644219, 1.5116655716678546, 1.5141427381945238, 1.5080642037361311, 1.5101491127323494, 1.5105301395419506, 1.5146591408017687, 1.5094602574248372, 1.511520870584836, 1.5098014333009477, 1.5094027894598152, 1.5093770991943272, 1.5106913069822148, 1.512860762681545, 1.5127607720138663, 1.5115961280043826, 1.512109345181065, 1.513991135622378, 1.5129221908093036, 1.511169421891361, 1.511279481804623, 1.5084162616088015, 1.5111606909051842, 1.510289466279244, 1.5113533055045492, 1.512158236592121, 1.508742829723051, 1.511125127220646, 1.510475745210416, 1.5132057211177428, 1.5116368102015534, 1.5125846532479574, 1.5133215458242264, 1.5133626541205993, 1.5099446847869495, 1.5107145837082925, 1.510829121570369, 1.5106608814083047, 1.5120062863170873, 1.5118588022157433, 1.513787630515385, 1.5116560389853257, 1.5120532515705278, 1.5096077790164633, 1.509547476720418, 1.5108339132561177, 1.5090082296807736, 1.5143277186699267, 1.5085958134036646, 1.5114611887608043, 1.511049120938882, 1.5112152271543533, 1.5082340279283912, 1.5094572134579465, 1.5121319361713796, 1.5094902773043204, 1.5122751914194816, 1.5100983949711273, 1.5105953573675848, 1.5080999762901148, 1.5095515849644563, 1.5088659003316953, 1.509546166116232, 1.511514871864113, 1.5120920546414929, 1.510741784924411, 1.5111237874415908, 1.5094556573068902, 1.5128167261710264, 1.512979642858577, 1.5126690452727551, 1.5121446822343243, 1.5075445354979475, 1.5122764643585513, 1.5107383195232005, 1.5130458114769592, 1.512223089607708, 1.5118466076843002, 1.5101442254067312, 1.5067327745322192, 1.5081210366327167, 1.5092941309886707, 1.5114310982223864, 1.5062787020870674, 1.5075123279026352, 1.5094378558635337, 1.5095367079212878, 1.5140202105681202, 1.5102404978863109, 1.5104699302588138, 1.5111763993774427, 1.5125882236313686, 1.5112097326610112, 1.5103663549532809, 1.5103597999872997, 1.5125745815548177, 1.511394277706809, 1.5101873202489156, 1.5113626381161576, 1.5093006067395147, 1.5103190812207625, 1.5106346669473179, 1.5109402642305254, 1.510407235052923, 1.509268025459433, 1.5107113318679546, 1.5106968032444934, 1.5112170436536925, 1.5091852205217087, 1.5137971046011318, 1.5107341957816716, 1.5092499778342416, 1.5107734525155203, 1.5107229569478817, 1.5124619469847858, 1.5089235991670584, 1.5113621923329654, 1.5091273612494374, 1.510409438303976, 1.510367336746468, 1.5118541404339814, 1.5104288598527493, 1.5119080088570733, 1.5108962801690156, 1.5122831410982038, 1.5114338320305165, 1.5091467556954803, 1.5100806094200803, 1.5079642292724493, 1.5120153532958551, 1.5117683765113332, 1.510092997803707, 1.5094746465413507, 1.5104859848697485, 1.5139518938643146, 1.512208100790654, 1.5127315712174456, 1.5127886167026088, 1.509404330170426, 1.5109195296819269, 1.5112569379561698, 1.507002630367006, 1.5097156230118434, 1.5099119067444673, 1.5102010317553232, 1.5092592109198142, 1.510577153312096, 1.5112780057948996, 1.508382374768195, 1.5106800477674553, 1.5090823883928994, 1.5113353656985087, 1.5134428358283172, 1.510883220995341, 1.5121347762865567, 1.509421967580027, 1.5112324839943738, 1.5086479993186916, 1.511918945811392, 1.5111767094439383, 1.5113458808940665, 1.5100363596555066, 1.5099856565724283, 1.5133177416366306, 1.5129679360006052, 1.5114183824482572, 1.5115522572997107, 1.5066105669972265, 1.513193256983775, 1.5111015188896617, 1.5113127487385325, 1.5099500374555463, 1.5122305534770066, 1.5155626026812754, 1.5112679040208667, 1.5093183444633371, 1.513394080709582, 1.5115602234375163, 1.5138489589891775, 1.5137274241902847, 1.5132058780927236, 1.5105599035445056, 1.5120102885367073, 1.51451037640307, 1.510530448914498, 1.5119825642791647, 1.5127740060290487, 1.5099878862990908, 1.5100630625798785, 1.5126647737855827, 1.5125870766870366, 1.5110841402061264, 1.5113780768262444, 1.5133464730370678, 1.5086053659447134, 1.5096265755226164, 1.5120367957802086, 1.509678741876937, 1.5114974296469106, 1.5089848093933071, 1.5094995239323565, 1.5118337750023176, 1.5120195802452652, 1.5132476330581945, 1.511742851116707, 1.5122751523175242, 1.5071872772319488, 1.509667270067993, 1.5098820236421813, 1.5092140915599912, 1.5109375151138937, 1.5066737839108018, 1.5111272686234458, 1.511979663384342, 1.511598835726122, 1.510911293314726, 1.5140175723976705, 1.5118863679887045, 1.5114411939637806, 1.5077302106170885, 1.5102538971407928, 1.5119126610551028, 1.5070904818954598, 1.5153887127587793, 1.5131293194778581, 1.510887361201708, 1.5081490724596431, 1.5126883454201363, 1.5090435983628077, 1.5169480526259342, 1.5097981735447854, 1.5096022722699463, 1.5110797133098894, 1.5094250263701479, 1.5073401735943748, 1.5125534782742927, 1.5102188339896818, 1.5073504889645235, 1.5085543604755518, 1.510098083738933, 1.5083155782963944, 1.5103394071426286, 1.5131933508093922, 1.5128565867421644, 1.5134427179597922, 1.5116064541060632, 1.5096293332261608, 1.509603314082424, 1.5077565891552127, 1.5119533321365661, 1.5133592068755102, 1.5098786336037127, 1.5119272029587787, 1.5078006393484054, 1.50993667835172, 1.5119034321795608, 1.5138830621329706, 1.5150896165934291, 1.5092562926355475, 1.5121755547012548, 1.51068773657707, 1.5117142685227514, 1.5080351971689034, 1.5111889391812603, 1.5120212174571797, 1.5097961974597582, 1.507956364679932, 1.5124562904023522, 1.508745628042349, 1.5124220656397027, 1.5098102082281974, 1.5117632821328861, 1.5086177156314626, 1.510205668827483, 1.5124593754677869, 1.5143010690403076, 1.5109764452071412, 1.508590400321881, 1.5108818590076767, 1.5112624016806062, 1.5138754948607902, 1.5103773907867861, 1.509017586531666, 1.5100622013506695, 1.5136495717528087, 1.5111241089110894, 1.509761680731353, 1.5124036749700354, 1.5138483680232886, 1.5090813622327799, 1.5114689714523237, 1.512110332726134, 1.511158669622548, 1.508672562332834, 1.5113010031691516, 1.5122367810048374, 1.5081498767025592, 1.5124136187876356, 1.5096084831310517, 1.5102750604941142, 1.5125902631835526, 1.5115177661258685, 1.5098058373053846, 1.5125050474631898, 1.508829166403537, 1.5118771277967409, 1.5140422550693207, 1.5127149588636664, 1.5131102943407368, 1.5113022356313597, 1.5116457445744074, 1.511902509209191, 1.5096235470706318, 1.5132431032344453, 1.511147289123645, 1.5103166482181491, 1.506808745854293, 1.5091678171437186, 1.5152017178622748, 1.5098850052343924, 1.513241841299107, 1.5127288399319707, 1.5141123547906978, 1.5112026695567495, 1.5098249221125126, 1.509661594162012, 1.5111325451505906, 1.5102670619197693, 1.5120930245218616, 1.5105887995804985, 1.5113831315696848, 1.5101052478528925, 1.5097111344548644, 1.5103492984200038, 1.5150418585332766, 1.5097932418480893, 1.5131308788357039, 1.5134523158675857, 1.5140648326771633, 1.508257527794463, 1.5157334049258784, 1.5101853130582181, 1.5095453237569771, 1.5109808916354488, 1.5086614153760964, 1.5118993925952169, 1.5133225674669635, 1.51045088428778, 1.5058399327411396, 1.5123919632350322, 1.5116374734013425, 1.5110768166030641, 1.5105744818840676, 1.510724755120169, 1.510342597343208, 1.5129124135330203, 1.50947920562204, 1.509195989425364, 1.5170024436898197, 1.5097356234515327, 1.5059347057636574, 1.509995658594248, 1.50610775047971, 1.515545192554004, 1.5092022893674977, 1.509344361863012, 1.5132963670823, 1.5144000809170999, 1.5113693700776198, 1.50915069086194, 1.512477785774947, 1.5116390310408676, 1.5131147936072196, 1.510699645385247, 1.5115467905958608, 1.5128955264279582, 1.512046506323749, 1.5107289195139015, 1.5099648276788997, 1.511764288207151, 1.511078610314553, 1.5125781893041597, 1.5156433447556028, 1.51077867047611, 1.5102160352829759, 1.5139569788409737, 1.51377252752082, 1.5116426147889284, 1.5107040261275375, 1.513263312112298, 1.5070018858578549, 1.513113376408851, 1.50992615092789, 1.5094912594535572, 1.5114046810112518, 1.5095824391207753, 1.5128018669564867, 1.5094205198599455, 1.5166372452244312, 1.5087479034313334, 1.5099426239129592, 1.5097295370666104, 1.511146806486911, 1.5083419139225949, 1.5156433339804576, 1.51206714163213, 1.5108289661129561, 1.5145959337314707, 1.5078305393178815, 1.5138541373116678, 1.5086807279241066, 1.5134589503699307, 1.5142829851367103, 1.5105055750162992, 1.5106481215333587, 1.5105868493827943, 1.5099830818033007, 1.5104063401837615, 1.5127540840126912, 1.5120323819608257, 1.5102520547213454, 1.5093582336174136, 1.5105998592018488, 1.5107188704893808, 1.5096228394879443, 1.5097836608171116, 1.511190354927202, 1.5114030546212258, 1.5126215622182588, 1.5102183888935823, 1.5092055977362813, 1.5118431087402773, 1.5135567612454133, 1.5094714425408307, 1.509882332217012, 1.5105865953163833, 1.5144909565549318, 1.5146330943103241, 1.5092461086930222, 1.5121735406641958, 1.5112685644699033, 1.5101564472205111, 1.5127297207739403, 1.5095353462040835, 1.51098052562687, 1.5092888974521437, 1.5074897612405578, 1.5171031334461704, 1.5083859381202147, 1.5155084597219988, 1.5104568785031478, 1.5154546000703082, 1.5107570844437133, 1.507649754533769, 1.5105034617434485, 1.5152256451397361, 1.5142710638168222, 1.512988157163275, 1.5120304704429819, 1.5144924264050712, 1.5111531520288413, 1.5121225369690647, 1.5105726086552447, 1.5160542613709282, 1.5107346281079106, 1.5093733276458008, 1.5116144925620492, 1.51153991182658, 1.5125857256555202, 1.5124471243044755, 1.512363503989802, 1.512713947110312, 1.5124583948319414, 1.512686418768483, 1.5118096132188084, 1.5149573416459963, 1.5107449325495972, 1.5116031404288648, 1.505030270378891, 1.5068852874355108, 1.5069478296481738, 1.5110001869392966, 1.5136056620200096, 1.5103937936090133, 1.5118625830512897, 1.5109140732460207, 1.513279535718794, 1.5127981728092623, 1.5120071591837754, 1.5092715461368482, 1.5130110568617512, 1.5091097039655406, 1.5153587523035454, 1.50887815094491, 1.505810054439102, 1.511547549575051, 1.5080871413546086, 1.5085317240363751, 1.5108266100147376, 1.5140817820006018, 1.5109843814842694, 1.5114284247647414, 1.5118674530293021, 1.5107003535506973, 1.5144541334472605, 1.509339525144118, 1.509446532978892, 1.5113792864546112, 1.5061970688397013, 1.5098959053301126, 1.5112289475843415, 1.5091307116500998, 1.5132077831344652, 1.5126957215265955, 1.5085801150482658, 1.5118454159023251, 1.509484742593986, 1.5109422429534294, 1.5097450633689558, 1.5107890026645465, 1.510318852962199, 1.5120833814446368, 1.5106220279751474, 1.5121269746170865, 1.5119644625110578, 1.5125615435758957, 1.5085725373610344, 1.5115308694644551, 1.5121507039272617, 1.5108418350859447, 1.5082819597410642, 1.5115230688090897, 1.5115242935927116, 1.5135400636435874, 1.510876876072886, 1.5118788548505335, 1.5078381901716056, 1.5112231175753383, 1.51370019810421, 1.5130987411758028, 1.514424697365962, 1.514637563179735, 1.509542036786175, 1.512896609849188, 1.5123683447807668, 1.5099619549231171, 1.5109190103192804, 1.5113741963570018, 1.5107846993610878, 1.510186063245254, 1.5108952570742276, 1.5103124280111417, 1.5116759568509883, 1.511953985016916, 1.5137714911881885, 1.5114427424017909, 1.509369988478984, 1.5118482270928457, 1.5116119160448334, 1.5101773049556266, 1.5096574678593369, 1.5112670654782452, 1.5126798941768969, 1.5121668965570296, 1.5104443200056492, 1.5085639244837938, 1.5080305365464226, 1.513527572466993, 1.5077683112695197, 1.511026572671204, 1.51207833753906, 1.510621624315686, 1.5117040777040986, 1.5098655397814582, 1.5068700708939764, 1.5076102202258852, 1.5116249947154643, 1.5103522974926766, 1.5069596167916128, 1.5058061934694853, 1.5026362706428646, 1.4985972280976994, 1.486452671248101, 1.4829927101389846, 1.4766751540473697, 1.4729965643766845, 1.4732031031613833, 1.472912112014375, 1.461927979833945, 1.4627553369510138, 1.4621861986919578, 1.452018882979337, 1.4513857905176184, 1.453850401454381, 1.4513440828685642, 1.4488432866552348, 1.4504900333881854, 1.4409743238012056, 1.4320447944776282, 1.4328771198071404, 1.4289405968679658, 1.4238276693022476, 1.431371667517693, 1.428690472029937, 1.41975490172567, 1.409201666725372, 1.4093546284694518, 1.4074083131608783, 1.4066467499725512, 1.40502126358242, 1.405494752864477, 1.404680783051244, 1.39279562594235, 1.3844430333266515, 1.382235804959834, 1.3834851195753317, 1.3845864074516818, 1.3859513802714407, 1.3827113996913722, 1.3828418393756525, 1.3820163274249222, 1.3738181918693775, 1.3724725208613664, 1.3715151182951044, 1.3601116717750743, 1.3505272686589214, 1.3496439467624068, 1.3483836921167967, 1.3515154023287073, 1.3497448999015413, 1.3493407227153875, 1.3479887991109565, 1.3470337753141985, 1.3384934644531785, 1.330305722193046, 1.3283521098425417, 1.32687163832771, 1.329878545099205, 1.3257560575061242, 1.324864236790948, 1.3261835848197332, 1.3171648871643018, 1.3147092976315928, 1.3121041877714703, 1.3063207759802355, 1.3051101296959056, 1.302887309365301, 1.3022627912354447, 1.3028526332563846, 1.292848000716897, 1.2935917627669842, 1.293559466249847, 1.282083085226318, 1.2797901979674244, 1.2833257395917084, 1.278546671402576, 1.2695432149639407, 1.271461877745908, 1.270554754073496, 1.268703551460734, 1.2586114445189696, 1.2612377306801745, 1.2606367066780064, 1.2585468440451044, 1.2580800926566733, 1.2560348016810128, 1.2577267020481822, 1.2580271307852549, 1.2584752153447323, 1.248691512290246, 1.2362872268416532, 1.2231713281502326, 1.2274308117001698, 1.2252159264937623, 1.2242134545753478, 1.2146510639867458, 1.215085152793931, 1.210786047099838, 1.2134142814646611, 1.2145761961155417, 1.2139606051480882, 1.1991010920532694, 1.2025160656332368, 1.2001636062963192, 1.2020952402424936, 1.1999080036014802, 1.1992196417580636, 1.1911281172037482, 1.1810971291024428, 1.1805967552933347, 1.1802705717722535, 1.1788429852271567, 1.1761015398243397, 1.1768357770927875, 1.1764018032352164, 1.1761636986358606, 1.1672657556077783, 1.15843942326876, 1.1571631191355167, 1.1552972624179945, 1.1566334977073063, 1.156124188170666, 1.1539407042336955, 1.1574972963993475, 1.141232491606803, 1.1454368995357767, 1.1352425385313922, 1.130755774712294, 1.1320443640756008, 1.1325056819259447, 1.132650333074413, 1.1242865635316548, 1.12055119316372, 1.1227952384741733, 1.1213956950586355, 1.113521886773343, 1.0995335153634256, 1.1011566126866807, 1.0964147432365408, 1.0983324763153348, 1.0990816065960483, 1.097228829787016, 1.096784945374688, 1.0881381937741643, 1.0846985608052084, 1.0850032263506988, 1.0843308370207665, 1.0779652883397384, 1.0798134701392805, 1.068131631341636, 1.065299988189339, 1.0679149809069404, 1.0689583632375943, 1.0640807744748702, 1.055850504666975, 1.0550473751431018, 1.0560850820167893, 1.0528306790311481, 1.046199393663976, 1.0432578628093148, 1.0429919719535403, 1.0452588334609392, 1.032316002657697, 1.0300663416450349, 1.0300568934114889, 1.0319440179887232, 1.0287268893441996, 1.0318806012318509, 1.0256296052966678, 1.0299549359426337, 1.020240370460328, 1.0104889268501704, 1.0074064273763486, 1.0083268855778036, 1.010342232668336, 1.0059415103052098, 1.0056311603131978, 0.9975888179957138, 0.9895715051788473, 0.9818750180876419, 0.9861127726262904, 0.9758248336658417, 0.9770822526298535, 0.9759243328105448, 0.9766154246863807, 0.975661722711202, 0.9729288031279957, 0.9731294936214478, 0.9734251402454144, 0.9716008843175937, 0.9722882490372347, 0.9627893785042013, 0.9543116043798937, 0.952597594017723, 0.9521930476656251, 0.9547201226923809, 0.9461840568025687, 0.9505156332771832, 0.9502888632946936, 0.9506602953497415, 0.9401279213073311, 0.9321523900651986, 0.9299257680392956, 0.9255001640830569, 0.9285415663173866, 0.926441540061096, 0.9274428254619791, 0.9256565304940426, 0.9262780133897045, 0.9192098800773704, 0.9183884134317908, 0.9156416943653672, 0.9188232764644266, 0.9188532326825849, 0.907474673832052, 0.9078790663490409, 0.9073746539734854, 0.9042708623139256, 0.9018472508443524, 0.8957812660002765, 0.8934065020493837, 0.8946039459649198, 0.8959607808018527, 0.8922697436938818, 0.8907083335334227, 0.8828732148353935, 0.8829664051121748, 0.8844922063075196, 0.8833610428127383, 0.872566913358595, 0.8746387703220306, 0.8701059276110875, 0.8719809179109, 0.8717639232270399, 0.8712209949609296, 0.8602043261782512, 0.8610043528272013, 0.8620162942487901, 0.8646303351676348, 0.86222796917505, 0.8617303272842619, 0.8499198629600158, 0.8470591505126999, 0.8492969635449086, 0.8511045642921148, 0.8466547185829619, 0.8442599284590228, 0.8490704748823908, 0.8372225656067995, 0.8388816786044224, 0.8360893570538827, 0.8365294770102216, 0.8344301523886979, 0.8241747220630021, 0.8246776534696727, 0.8294930640617828, 0.828079549111766, 0.8257394496183329, 0.8252391342022054, 0.8224597036815248, 0.8153992855128245, 0.8152136090060693, 0.8164249990919055, 0.8135545896937634, 0.8041422926482226, 0.8059497539693512, 0.8039662419642778, 0.8055240573441046, 0.8058211034998295, 0.7949335429575594, 0.797229869156886, 0.7853246303952954, 0.7838856011533494, 0.7847886260180024, 0.7829490164856111, 0.7833687209909784, 0.785759396984162, 0.7839620698806546, 0.7805303398773605, 0.7807285631037488, 0.7811065951736079, 0.772534377780519, 0.7749857737343001, 0.7704975674802911, 0.7728284543508449, 0.7702159977613029, 0.7716009746920615, 0.7701650952295216, 0.7709430302137351, 0.7717236167618543, 0.7684043992797233, 0.771547778841977, 0.7710993748476744, 0.7714586654754911, 0.7704198129416706, 0.7711715041900632, 0.7728480520936437, 0.7667037811983055, 0.7584898808455769, 0.7512859906303139, 0.7384105855889838, 0.7392712402035231, 0.740089808636703, 0.7398374855211313, 0.7362341588393608, 0.7392390005607471, 0.7288930446166915, 0.7186600229619952, 0.7105076264485096, 0.7127193047641716, 0.7021155674214261, 0.7038061600816654, 0.7103138983799778, 0.7096518403839012, 0.70936998945934, 0.7102303502721359, 0.7084577954391906, 0.7015512222848496, 0.6907656530491696, 0.6977380590301885, 0.6901508656758928, 0.6988336881270372, 0.6981212992686475, 0.7016172913254438, 0.7004624419720725, 0.6885763848165835, 0.7011638156335293, 0.6997509740888915, 0.6978203613621494, 0.69071787951397, 0.689995153795812, 0.689469950643252, 0.688345783349475, 0.6862331135862115, 0.6875984502976252, 0.6877951316463595, 0.6873991015012032, 0.6887609192717322, 0.6860346472694141, 0.6874069739430926, 0.6856322218954496, 0.6883534051226062, 0.6746831460038886, 0.6677706497524833, 0.6666229365277863, 0.6652568762639656, 0.6666433219671163, 0.6669885350634548, 0.6687940255979377, 0.6635212105050424, 0.6646179699772317, 0.6669221091204443, 0.6668133162637399, 0.666126540227979, 0.6652875317008304, 0.6635967616221478, 0.6666668661623822, 0.6610887751562216, 0.6659820031407082, 0.6536953261648003, 0.6639858393476471, 0.6528712509596413, 0.6423842398322528, 0.6527667675566661, 0.6418136915169382, 0.651457849579704, 0.6639439801215923, 0.6537114261694847, 0.6614768099910744, 0.6517450720619312, 0.6421693435043185, 0.6417767237248142, 0.6435886772946313, 0.6405775801048373, 0.6432450968047592, 0.6403954145645784, 0.641719846110071, 0.643495335099425, 0.6402608964280738, 0.6419687030145521, 0.6370623173676967, 0.6396039929755364, 0.6386815040035179, 0.639582759400327, 0.6412364515454593, 0.639227603980715, 0.6387089969541478, 0.6385412895599896, 0.6423763049427388, 0.6363157983362947, 0.6302805677952484, 0.6276810984798504, 0.6201910799011584, 0.6074909007236959, 0.6070930496817262, 0.6100431906572693, 0.6075788076934715, 0.6103752277385346, 0.6080894983560803, 0.6085226247816309, 0.6064009497170831, 0.6054848137794419, 0.6072788147050157, 0.6103210808925078, 0.6075210800911377, 0.6095864931554706, 0.5985073020401, 0.5885768016622257, 0.5870045812094279, 0.5891632745945801, 0.5862457434243149, 0.5881917701253017, 0.5875836842012239, 0.5880290637510769, 0.5886248978088264, 0.5876169183794395, 0.5864226688344488, 0.5889396741137253, 0.5883380510235955, 0.5870773993601478, 0.5870630374741145, 0.5848256470881414, 0.58785213051612, 0.5846002267171205, 0.5857376020224304, 0.5850572708383537, 0.585705869722471, 0.5836770610961612, 0.5826953123879745, 0.5826618749395408, 0.5841306062998413, 0.5850344203615288, 0.5720986696449238, 0.5744045462277849, 0.5771551858673102, 0.5765132445883714, 0.5747297479467085, 0.57580455235523, 0.5739162119487855, 0.5734618147897279, 0.5646611644143024, 0.5652570128775408, 0.5640262454326883, 0.5635400503917579, 0.5649741797163857, 0.5632700784610538, 0.5627286264137574, 0.5650042205487822, 0.562732191499904, 0.5642894140910395, 0.5635689918760465, 0.563112114648753, 0.5601704908024842, 0.5541895220544227, 0.5522188251959149, 0.5520572516536966, 0.5634195022997841, 0.5500605355067686, 0.5556197621178379, 0.551206146805331, 0.5521294706749815, 0.5487458160950647, 0.5430691730937266, 0.5483846619577543, 0.5513355712051122, 0.5493688804776863, 0.550409729326636, 0.5393618725149164, 0.5386388694045738, 0.550278347905298, 0.5396077942829964, 0.5404611776510441, 0.5383034357979727, 0.539374350450092, 0.5288495488123734, 0.528146940796931, 0.5291751173855572, 0.5293105091633137, 0.5283648308321159, 0.5297800265936312, 0.5298879645151858, 0.5305409514523165, 0.5289027441689942, 0.5289460840650169, 0.5273792543928265, 0.5193938469064949, 0.5192545031478423, 0.5187868072656708, 0.5170478170677589, 0.5170078091541823, 0.5187400825281877, 0.5162428195738509, 0.5158108168198254, 0.5183492179093072, 0.5177789077476797, 0.5195844923039576, 0.5176411582868758, 0.5171799550115596, 0.5185057864914717, 0.5158187506021747, 0.5166288732823565, 0.5158939285442993, 0.5138457766844822, 0.5137056645078976, 0.5149594848686175, 0.5129198468877265, 0.5173676254854881, 0.515958512825558, 0.504604753773289, 0.49607399422998044, 0.4935069295385591, 0.49685164030718293, 0.4959253031239675, 0.49406136894484554, 0.4951478400828201, 0.49289777734040574, 0.49340682928611806, 0.49650460545000696, 0.49409705950085187, 0.4956870606987391, 0.4953802444284634, 0.49393064193818653, 0.49463543529353216, 0.4914708171241887, 0.49627577809938406, 0.49250749735390614, 0.4941802825626789, 0.49330668298750596, 0.4884612785702351, 0.49313259841053325, 0.49315001751859905, 0.4916792535274644, 0.4912289409219987, 0.49132137035131457, 0.48382709099705856, 0.4813273381326825, 0.4710529720876551, 0.472311939854317, 0.4699086836198898, 0.47312042794419307, 0.4705152961170022, 0.47036285081253304, 0.47373463472679467, 0.4721652551953952, 0.4602584120279234, 0.46016085457756445, 0.4630236422131141, 0.4608943315510319, 0.45998924020497967, 0.46152988211066276, 0.46115215339173765, 0.45900224507919624, 0.45938923520004105, 0.45929432145561405, 0.46326987883770404, 0.4608033267353961, 0.460616401287608, 0.459798521584806, 0.4611886840083914, 0.4600594344064833, 0.46130491176483623, 0.4625876970387529, 0.45976908121514365, 0.4593167094014718, 0.4607355165055814, 0.46057259151278995, 0.46242667522454667, 0.46280173080535686, 0.46068948844819, 0.4587936433482083, 0.4606917686380185, 0.4597207336229639, 0.4585242669536074, 0.4563876280035809, 0.45457735145033096, 0.4569199426113987, 0.4569822984286632, 0.4480311653568164, 0.43895441853440037, 0.43990271085832366, 0.4367366179455884, 0.43473301581572904, 0.439673067122013, 0.4358432599972258, 0.4365186918482586, 0.4361412532057516, 0.4358279608551419, 0.43852010134504016, 0.43903854871252396, 0.4373895442335709, 0.4369046911144874, 0.43618045486529533, 0.4387670645489553, 0.4352576968346638, 0.43711152438830053, 0.43927666444309954, 0.4345617162995688, 0.43625771334274654, 0.43431174064055234, 0.43528974357292877, 0.43762879669516225, 0.4356769683467139, 0.4255416037373914, 0.4264288567642209, 0.42474204118186015, 0.4176127546424026, 0.4156856074364921, 0.41843054221364323, 0.4168962683204951, 0.41688944265972616, 0.4177405216100717, 0.41589368987501235, 0.41464845957083474, 0.416033197729569, 0.4157919319578161, 0.4146133344550405, 0.41275413525357346, 0.4116684253554198, 0.4175021251160613, 0.41439993433912753, 0.4156457494070699, 0.41166202027427157, 0.41292584326093573, 0.41839620236807123, 0.41100356661767323, 0.4131712921716304, 0.41396378266425937, 0.41501118426081757, 0.41552573525027253, 0.41575701010828225, 0.4126989499672648, 0.41321306920827955, 0.41412000739328175, 0.4145252468668617, 0.41470974762162627, 0.4063782103940235, 0.4161549131759529, 0.41323295932865595, 0.40286980079892, 0.40319454420754636, 0.3991525293027696, 0.40443829241055734, 0.40210418065328135, 0.39911495350067544, 0.4018024512832743, 0.4026362491072518, 0.40216507881562563, 0.4047230541845434, 0.40148338781539256, 0.4012096043286104, 0.4028245337966444, 0.4030440092806602, 0.4001903078813976, 0.40193776031433787, 0.391171797914472, 0.3939754790795009, 0.38846464815001364, 0.39009679129475294, 0.38989062783634987, 0.38854139185257386, 0.3912453905334612, 0.39073536784515006, 0.3888529067026076, 0.3912416704616396, 0.3896160846367607, 0.388015847556517, 0.38169342811567364, 0.37084790281326796, 0.3782249496446189, 0.37926195667295115, 0.3789367576148022, 0.38260346688719865, 0.3807000501128877, 0.38272076580169767, 0.3771018566759161, 0.38039673309378225, 0.37795400276614965, 0.3770421380480346, 0.382958019880435, 0.38318369622440995, 0.3795032952800197, 0.3774763731683064, 0.3804196221844687, 0.3750499813667927, 0.3701807700201786, 0.3691217605260291, 0.36830264265687057, 0.368284347248444, 0.36621766395983796, 0.37075994416082086, 0.3713627401184539, 0.3700075003661583, 0.3664227995233089, 0.3671075086224068, 0.3728468621466447, 0.3667714609310089, 0.37194237765401456, 0.365957682691442, 0.36671839978519666, 0.36497515410423803, 0.36522801832447255, 0.36760757666613336, 0.3660055258865681, 0.35803286984152216, 0.35755728720363056, 0.3595463324782187, 0.35738321207450857, 0.3568294638750036, 0.35811166439306286, 0.3578310118919152, 0.35727894928699516, 0.3577786741878924, 0.357719141107458, 0.3590129348226806, 0.3562010435213011, 0.3572720365770116, 0.357375765796209, 0.3560014931888089, 0.3550201806437043, 0.3555797979469276, 0.3560166560667924, 0.3574649070776434, 0.3546861074394616, 0.3584301898050344, 0.3555714516908284, 0.3543712941378581, 0.34685640657314964, 0.34532206894091955, 0.34693884398034625, 0.3463005311005784, 0.3485809824466719, 0.34214354819254417, 0.3456326807666161, 0.3469529623487072, 0.3460819553786812, 0.34331826410672434, 0.3461618495597013, 0.3462239719926652, 0.34659044679347545, 0.3443288009036263, 0.3435761729112491, 0.3455349193287873, 0.34560810045918433, 0.33586538648340514, 0.332566558326598, 0.33397063553505557, 0.33145378909528184, 0.3359857698759635, 0.33582492103030964, 0.3339728639047844, 0.3325866185973199, 0.33393664531849376, 0.33505865950578967, 0.33354333149418647, 0.3348277293672797, 0.3344924327082412, 0.330095740305586, 0.33478389160190897, 0.33450827498084135, 0.3338547406149627, 0.33412704304619306, 0.3338932934105201, 0.3251991755714916, 0.3232635156653911, 0.32134841743950143, 0.3235335980211839, 0.3204142151261561, 0.3225776328821445, 0.3226745710889004, 0.32395688854161336, 0.32129890799786137, 0.3232290062198008, 0.31915287078199467, 0.32296327295972427, 0.32666728408054374, 0.3232143138279972, 0.3205308530225894, 0.3257799914625732, 0.3208523950324996, 0.3201734351468512, 0.32352548502523704, 0.31938698945216787, 0.32310001736498356, 0.3220364313754004, 0.32488277921802355, 0.31171874740919475, 0.31406217035141337, 0.3167185808828587, 0.3119172130328219, 0.31504890760149046, 0.311472662428627, 0.31071354323004063, 0.31408589501928097, 0.313115634976633, 0.3124363795707761, 0.31118547775006705, 0.3103519880200924, 0.31053070722029624, 0.31046126423685627, 0.3117763706080266, 0.30916450826329034, 0.3106148607229835, 0.30991431458159135, 0.3138159344715764, 0.31018869775783203, 0.3072614174640693, 0.31118142711109975, 0.30965214913153694, 0.30884117317477633, 0.3092678303861016, 0.31149189358429635, 0.3095686531747622, 0.30042138120651923, 0.2997335383335253, 0.3026678978253577, 0.30041735322339175, 0.2992712535873681, 0.3001737654752977, 0.2980347339305325, 0.30091313872183456, 0.29891648695557954, 0.30145758185151167, 0.29978053305822044, 0.2985028430442306, 0.30618582447110587, 0.29762815702211, 0.29974745442974826, 0.29971979167958834, 0.30304468203290064, 0.29940805446951674, 0.2943777806644658, 0.29794297077977794, 0.2905147984647542, 0.28823243902288703, 0.2901138025340661, 0.29108862575595806, 0.2916850881241047, 0.2860693897117447, 0.285583411676651, 0.28982442274494363, 0.2896112175109007, 0.28686926072980046, 0.289399101655091, 0.28855457076295765, 0.2892238573559516, 0.28974587538313723, 0.286422238120246, 0.2884358054798695, 0.2886439696741135, 0.2864687254977055, 0.28682397061540177, 0.2885013041870574, 0.2875881833279882, 0.28709549300682424, 0.2863618554664366, 0.28570301428414646, 0.2866057188944192, 0.28608508703964414, 0.28619433902400765, 0.28437534470723586, 0.28644638718906007, 0.28744323331859, 0.2877107369961378, 0.28709023005471274, 0.2867123496873767, 0.2861296273038804, 0.2842951340635795, 0.2866804840032417, 0.28796158384500775, 0.2850645316744809, 0.2860246130234589, 0.2875183498786451, 0.28528940508442974, 0.2851912077777785, 0.285782466720192, 0.2846348339042307, 0.28501449430486797, 0.2846689742519125, 0.27435471333909806, 0.2661504551119166, 0.26483156455530704, 0.2672081848089303, 0.26427436033045154, 0.26680964429231624, 0.26637553873903547, 0.26471121766772804, 0.2634249588601975, 0.2649821917730728, 0.26670179397542987, 0.2650379324196778, 0.26437003739118725, 0.2650788887659489, 0.2635641577100611, 0.26626732700611916, 0.2666072729865181, 0.2668497375277629, 0.2628265385482615, 0.2648449405146473, 0.26393832659528604, 0.2657389613530756, 0.26689122036910545, 0.26107750933871837, 0.2644252515706081, 0.26568413436905536, 0.2652706474829121, 0.26285666998364937, 0.26353438096656345, 0.26638324410178993, 0.2676243580523008, 0.2662416484128589, 0.2640954502635652, 0.26438716576505467, 0.2638098551143747, 0.2659898118188334, 0.2660825557097366, 0.2634840243102787, 0.266568206236201, 0.2648936515373846, 0.2633797250646163, 0.26382591659866006, 0.2623825784143823, 0.26156342688784706, 0.2633950104599424, 0.2633265449814526, 0.2614370489025804, 0.26127683094350124, 0.2610845108423375, 0.26211282804793684, 0.26222986412096594, 0.2623329561311543, 0.26453109051347184, 0.26264805457710855, 0.2604844757835419, 0.24965153463772352, 0.24287886621272486, 0.24525687011674946, 0.24319543642131836, 0.2439118667586842, 0.2423181200681821, 0.2419284670136949, 0.24272844424186682, 0.24166084784959052, 0.24410588032021185, 0.24659390889755828, 0.239852189925621, 0.23857380291494154, 0.24389196101819668, 0.24349196459331612, 0.24387513616930878, 0.24208797511180866, 0.24297855214302366, 0.24460324086509216, 0.2434199414831583, 0.2399806823437776, 0.24200332379477787, 0.24393884381740014, 0.2413642351075624, 0.24297959063832986, 0.2430911658710089</t>
  </si>
  <si>
    <t>[25.90709210049589, 25.904916556005382, 25.910924892795077, 25.91400438951739, 25.93288668828102, 25.938664248218398, 25.94136955672564, 25.94640212829959, 25.944594602133414, 25.94408162892875, 25.94115608884952, 25.938324781541937, 25.933195779283807, 25.935011636422242, 25.939442412053292, 25.924896497221397, 25.929824507213514, 25.9258158220155, 25.921895483154206, 25.918835908052635, 25.914618337245948, 25.913771758172672, 25.909020879225054, 25.910702259698994, 25.904390341465895, 25.905185565703654, 25.91173467621024, 25.904267231356602, 25.895505621620394, 25.898651880094768, 25.898409851451238, 25.89341805336395, 25.8972084001508, 25.893904753519525, 25.884552134454495, 25.88160540932839, 25.87439572100034, 25.8663869461819, 25.87688418942942, 25.86944259220477, 25.871174207181202, 25.87269945571922, 25.869527488785145, 25.873744944606756, 25.858330013211358, 25.863006977591496, 25.87371707838892, 25.860053662995256, 25.869913307095707, 25.871797793154663, 25.863399077125127, 25.86416349873038, 25.86667523882713, 25.863714726241422, 25.86631721447222, 25.85953274428342, 25.858467585468222, 25.86034702767801, 25.855280534735908, 25.866207887279913, 25.863078976463953, 25.86004533386675, 25.85691581366504, 25.856924766041203, 25.8587656387561, 25.857696175580024, 25.857956830308993, 25.863101263485323, 25.863445973172954, 25.858289081389724, 25.86313127265686, 25.863506453317477, 25.86101946311617, 25.863451609942306, 25.86309518331329, 25.862824325868367, 25.867411222797898, 25.86823360198825, 25.87314689195624, 25.87025961626676, 25.879301976788614, 25.876458146713198, 25.874485837506167, 25.88188219285257, 25.880635797678988, 25.88380625723982, 25.883016353104384, 25.884055045148838, 25.88389024657788, 25.891945073453133, 25.892058272434728, 25.887321363449562, 25.899543514411228, 25.898640448011243, 25.893345747467524, 25.892966826352755, 25.89813602974382, 25.90449722997156, 25.90526549138317, 25.90721119665979, 25.90498582640795, 25.911037182940195, 25.916449380694953, 25.916143074391876, 25.91085405680724, 25.91819449594745, 25.920651659638914, 25.921256976874048, 25.919238669151074, 25.925048811358568, 25.923988493712546, 25.92837197623118, 25.932728673131535, 25.93264448755908, 25.92729383138793, 25.935003693313455, 25.94265046752006, 25.9402296921921, 25.937372566588277, 25.940315894573715, 25.944861285013207, 25.94505636471777, 25.956441295844996, 25.963654316466858, 25.959232233670996, 25.956860369718942, 25.969291774541823, 25.97034175894612, 25.97075640421576, 25.977055908278466, 25.976573117561685, 25.97757267742041, 25.979215116742566, 25.97799486990392, 25.97904410443114, 25.98415242892343, 25.98756433019314, 25.993110577571485, 25.992734652763453, 25.997995521989896, 25.998222485492953, 25.99685617243656, 26.001007456189065, 26.000696139971623, 26.003984530017224, 26.009846195360346, 26.014373229302286, 26.0210234944396, 26.029385145258946, 26.01867083848987, 26.031044920275548, 26.029562856039767, 26.03213663980083, 26.035168823365304, 26.04378998192063, 26.048543408380425, 26.055692373950244, 26.054402414832253, 26.05587841913307, 26.055355451033243, 26.061480515561886, 26.057252646456558, 26.067368237103217, 26.068970123257024, 26.077928413085388, 26.07533749157189, 26.09232304019686, 26.08156891067153, 26.087871087532722, 26.092569325510787, 26.095659527458995, 26.108230234467342, 26.10763859954208, 26.112482453133115, 26.11586114101514, 26.113952129246993, 26.115916552847516, 26.123923321244835, 26.11692887810332, 26.12927286174418, 26.130902443878696, 26.133675622977265, 26.136627227875028, 26.13549454306875, 26.145549726311504, 26.159912665800668, 26.158398595381456, 26.158841341626754, 26.152204389170834, 26.15920723223799, 26.162916388860108, 26.17204645007055, 26.169280018598073, 26.17796619759153, 26.176350489907914, 26.1746364328454, 26.17823219404178, 26.18384233007635, 26.183206318229917, 26.19150385906143, 26.19077904806401, 26.20193579438385, 26.204807577187676, 26.201626615611023, 26.215590940947017, 26.218227427137077, 26.223202014578135, 26.2309557112905, 26.229174632757182, 26.22878286431924, 26.22950497848582, 26.235117961790962, 26.240590929581185, 26.239534628129192, 26.24516007352595, 26.25563282718654, 26.25605036276737, 26.257224879488216, 26.262487774328203, 26.261550683315875, 26.276175962740734, 26.277466239257702, 26.281568758181614, 26.28494282155417, 26.289702486193757, 26.285922604289134, 26.28502317806371, 26.30041570658495, 26.308613717999233, 26.296374598270223, 26.30687005994499, 26.31161891844827, 26.318369393912448, 26.318717866148777, 26.32372389744857, 26.331681304520345, 26.328276272981327, 26.3347080917629, 26.34565503524553, 26.342672733266802, 26.352979145258203, 26.351843317188766, 26.351810553715453, 26.35653214728563, 26.362203222464522, 26.371941879918975, 26.36949111048344, 26.36979007542671, 26.38506773898297, 26.38400625943638, 26.396723087526016, 26.390114562513748, 26.39457831276463, 26.399972294905908, 26.40325269673218, 26.406686314780693, 26.41403153491757, 26.413501280108093, 26.42404061719064, 26.434723962852207, 26.433738645577485, 26.437738329039654, 26.44167380652202, 26.44008772195587, 26.44413383565451, 26.45211517198301, 26.460220041170537, 26.46003874659476, 26.470000891784586, 26.46466853244584, 26.475649957062092, 26.48148077977277, 26.478817215830986, 26.48468027208918, 26.48494479684411, 26.488692536310413, 26.492969872916596, 26.493983998253896, 26.501467292203106, 26.50641321026577, 26.51333021670994, 26.512061603561857, 26.526361575735173, 26.530416424742512, 26.531901706481367, 26.529424431037878, 26.538069013685018, 26.54528822531928, 26.55259899727619, 26.561716293679073, 26.561375872215233, 26.56193240182081, 26.563609531947975, 26.57209915996066, 26.572437624180232, 26.593362479371407, 26.58974219928886, 26.586321514937737, 26.59850153291713, 26.591753361841874, 26.595654994851007, 26.604344623797004, 26.601673547201067, 26.603048583568548, 26.61699870038841, 26.61424710049815, 26.62320875213382, 26.626438089692172, 26.62482859537119, 26.636247081346845, 26.62613001952294, 26.63836417362612, 26.651968085022656, 26.651132502080994, 26.660405179111436, 26.664041452777585, 26.679664710184408, 26.67368152385189, 26.67370715168484, 26.688068356672183, 26.689506162429655, 26.69831731856222, 26.70710015893003, 26.709826216060694, 26.719041086542187, 26.716466723544603, 26.71435570123061, 26.726131131354126, 26.724260862878573, 26.733470976857664, 26.73448876495669, 26.742104409291418, 26.74876418292645, 26.747511878234477, 26.759458113148767, 26.755201764744992, 26.767275933966946, 26.77303626367448, 26.770158805469805, 26.772641439459786, 26.78475445360128, 26.781202374952407, 26.79316639414433, 26.79380699673454, 26.79749917251279, 26.8038849223365, 26.809225704073473, 26.81408435863837, 26.810841828622657, 26.826233430029976, 26.821107284016044, 26.828225162072915, 26.83335776119718, 26.84419999695012, 26.84408552279237, 26.854069534485408, 26.857826735868652, 26.863638922754987, 26.868613400117667, 26.88441847896087, 26.88541862684104, 26.87907069554692, 26.88950368391986, 26.890442486035308, 26.89528068307472, 26.905407737132457, 26.908505813755895, 26.905770134344255, 26.910732602523087, 26.917853556401987, 26.921270119783003, 26.93192164191247, 26.939605718945746, 26.950754702104746, 26.94980450003151, 26.949565477130143, 26.95465445501531, 26.95009399628414, 26.968353965342093, 26.967921685266823, 26.974715109792978, 26.979714702534864, 26.980188948674638, 26.984808241197854, 26.995540624978435, 26.995658090974132, 27.008283221967215, 27.0078584867898, 27.010906751280377, 27.020378580688682, 27.02436785450176, 27.030488516828584, 27.030880639478525, 27.033803590613367, 27.048755897416417, 27.050787856003367, 27.049738275144442, 27.059093179156775, 27.058097695847497, 27.06892462219667, 27.069637156970586, 27.071493005493277, 27.08635536818999, 27.08759054345582, 27.09114619720921, 27.102053181973247, 27.101215485806314, 27.111107451100835, 27.118099907898323, 27.121724743871464, 27.13251229076944, 27.13703383605706, 27.140437526512116, 27.149034826305005, 27.149434990654, 27.16255408770656, 27.165826243387915, 27.172083724625637, 27.17792414866967, 27.188465447716993, 27.18176139162978, 27.198260185804983, 27.194989831381406, 27.200426662615545, 27.206011257024386, 27.21356287212057, 27.219280710922146, 27.219533832960504, 27.22346051804939, 27.231814494093157, 27.230762214638805, 27.243559124845056, 27.2538729522075, 27.25308595024684, 27.252923916787232, 27.267443923480826, 27.27405706946069, 27.281197171701013, 27.282870390469817, 27.29073254522099, 27.296159244509507, 27.294705678013173, 27.305889176772823, 27.31211373658321, 27.312658637642734, 27.318779114163952, 27.31913065861033, 27.325606657307787, 27.330220825103194, 27.330030640206914, 27.343538923593016, 27.354982815898094, 27.35630113854039, 27.355506496999986, 27.364708829348, 27.361291255667286, 27.369554791206177, 27.37795653392221, 27.386851283610888, 27.40164172909736, 27.412213255630025, 27.405877665655773, 27.415203833924956, 27.418813952089263, 27.426261678752084, 27.426562045082804, 27.43102334738105, 27.43820452762665, 27.44758853019076, 27.455897530242424, 27.459490265340108, 27.462610936866202, 27.475709245821445, 27.479215818601244, 27.483391448273697, 27.494900516115916, 27.495169560503296, 27.50756525930636, 27.512148293198052, 27.515056717333813, 27.517701559392062, 27.523896526342142, 27.53493410864548, 27.54070221591549, 27.544990184794532, 27.553343050698683, 27.54891028049218, 27.557938940661174, 27.56542405791367, 27.573887196824224, 27.579420751955357, 27.576124890734846, 27.587474245045215, 27.60305235105052, 27.59832191522072, 27.611643030198273, 27.616707785508172, 27.613536853794287, 27.6307440131107, 27.632263394071437, 27.641266977811988, 27.648529689144766, 27.650234233244916, 27.660882197527826, 27.66886382150226, 27.67844272506263, 27.68937035068855, 27.6896550656974, 27.695726808346606, 27.692504395068646, 27.705835322948666, 27.701318572789376, 27.710760393159532, 27.715082958300325, 27.72329884698266, 27.72077392977099, 27.72772560537593, 27.742920933875542, 27.75127888841901, 27.751284314201122, 27.760629699562458, 27.7677823729953, 27.77027692336638, 27.780810330421126, 27.79127286175482, 27.788749469713416, 27.794422825240694, 27.79787873756852, 27.805255953120067, 27.80723759047801, 27.81726442550766, 27.81708435827724, 27.831129016239515, 27.840156548760568, 27.846737131236697, 27.850829259062575, 27.8491466828406, 27.859605883621, 27.87064846294522, 27.875336434967622, 27.874189928856193, 27.878837423136677, 27.88675018030472, 27.895689583404497, 27.9070743617676, 27.905308743398376, 27.916562976641245, 27.920690205123257, 27.921360484600168, 27.93642824189505, 27.952070546472466, 27.94940485697665, 27.96046951717454, 27.965622984992596, 27.970195115055237, 27.983796025011276, 27.9849331147245, 27.988686839940918, 27.999956806397435, 28.00836402458356, 28.006321944067007, 28.01405903059707, 28.028581617719517, 28.026487523841663, 28.038269741260645, 28.04512995771575, 28.05629521338398, 28.0423459817941, 28.058567375963683, 28.060626429509522, 28.06541338069683, 28.07272098484387, 28.080130821154935, 28.094311854748444, 28.105180431991226, 28.104080226956196, 28.110390183959854, 28.115126873827943, 28.1208657762478, 28.136454998849707, 28.143968590865768, 28.14551169796524, 28.161443129085107, 28.168268039844296, 28.168691587305357, 28.1817656663382, 28.184961856803387, 28.193435119824905, 28.191599685133912, 28.214400871605662, 28.220713131904564, 28.221325672287154, 28.226011369773783, 28.23106660277839, 28.23963826318353, 28.245148842984232, 28.254671762433585, 28.264599243801865, 28.269811249357502, 28.275262102243662, 28.2763525372144, 28.291523386633845, 28.2930070856927, 28.30391964853017, 28.31474081028279, 28.324827753951173, 28.32776757145308, 28.342568602597332, 28.34768370866814, 28.352148329053268, 28.360206731911383, 28.368357240427372, 28.37138753539501, 28.37869036714087, 28.39571050707386, 28.399936739079607, 28.408289829970887, 28.41260742350458, 28.422574568409313, 28.42667963871255, 28.43219908030974, 28.446151256274934, 28.44507516690151, 28.454918738373948, 28.464816082756904, 28.464756208994352, 28.47286839333941, 28.484453754638274, 28.49449517790705, 28.502165143629405, 28.504356460521038, 28.509909291619792, 28.51969047864273, 28.53357000428099, 28.54208312073121, 28.551381949607297, 28.55513535562075, 28.567823794282216, 28.57153784165899, 28.580175979255458, 28.584887533476085, 28.595191330402905, 28.598638538189913, 28.60738537496408, 28.620514008379327, 28.62032572985906, 28.62928340952391, 28.639212506132324, 28.65342429776056, 28.662724885902257, 28.670933622412463, 28.675147218122216, 28.684789107473968, 28.689505645925085, 28.70820412187902, 28.714127087628754, 28.719468611488487, 28.729478558150678, 28.745272324747077, 28.736971201181724, 28.746379756902666, 28.75707868648113, 28.777224320293662, 28.780835299409503, 28.773574690128115, 28.781662484157867, 28.794993497658574, 28.803291735364997, 28.813025980603985, 28.829421287121363, 28.83136917617835, 28.846118534285033, 28.84333436798463, 28.852761305763664, 28.86007263931866, 28.883595860483616, 28.88390559982032, 28.887644319161417, 28.902871446397924, 28.903522042291602, 28.916614244428747, 28.921164203579515, 28.944541205247337, 28.94804861815512, 28.95802204908788, 28.964875589287573, 28.98233734771841, 28.992446223180398, 29.00351056512579, 29.008684733074972, 29.01538985430126, 29.029436518570257, 29.031731152852732, 29.03864596911341, 29.058722517053134, 29.072803469630458, 29.07572972162818, 29.08715325883649, 29.09615392961279, 29.10542158514421, 29.10520573992866, 29.10787084037249, 29.1236680091368, 29.128594433131386, 29.146919495071472, 29.1487656169872, 29.156917738217413, 29.165616300086338, 29.175141943972854, 29.185899708029105, 29.185192102877622, 29.19298541140689, 29.20454867282002, 29.205952455586406, 29.21722650358014, 29.222310914065275, 29.23518263810642, 29.244555533623437, 29.25317654910377, 29.25391353563074, 29.264537659579986, 29.27465536412591, 29.275651922536632, 29.28782404225399, 29.293700802516362, 29.29713868469969, 29.300675349391383, 29.31903786470937, 29.31971331745475, 29.331688367302423, 29.33147817023325, 29.3356635551519, 29.354880005317394, 29.358512762883574, 29.359023590912827, 29.361673199835387, 29.37528851224589, 29.37905538896814, 29.379339773261584, 29.38902939721685, 29.38311724744047, 29.39852857030568, 29.403079175339176, 29.406947128572572, 29.405172341743107, 29.41362941038162, 29.416062531685125, 29.418208487052716, 29.42445682485575, 29.42455584857649, 29.439384225351443, 29.439749999077236, 29.44311652722976, 29.45505426355971, 29.45815993390869, 29.467026031389317, 29.469622781675973, 29.478408611664427, 29.47663112491754, 29.48016009971958, 29.480108406155193, 29.482798709577505, 29.49545986774787, 29.492352005530346, 29.499571735027345, 29.5001744172209, 29.498929866289533, 29.509914589541598, 29.50805658636583, 29.51477062105106, 29.514234774637643, 29.51497956358219, 29.512224665256028, 29.526105050846944, 29.521239082976482, 29.52333299751316, 29.52806892462238, 29.533227023847864, 29.536356847354714, 29.536188435003336, 29.531842261298877, 29.53900949796068, 29.537156506840404, 29.540381909167508, 29.546218571983562, 29.54400781362694, 29.549741491171712, 29.5503973890451, 29.551299392925227, 29.5541719451144, 29.556896539940176, 29.55290652460533, 29.55545822321658, 29.55557528209989, 29.55073299860187, 29.55041634734857, 29.55472255939607, 29.548747000733325, 29.54888612320698, 29.555198574641565, 29.556703031608432, 29.556152183424974, 29.562004224305365, 29.56199871398918, 29.564480083595075, 29.55735909578318, 29.54682720259827, 29.557117263978355, 29.56303193639245, 29.555120265429416, 29.557578557960085, 29.55421305711408, 29.555290733576868, 29.55931373810508, 29.546865555422357, 29.55563500448082, 29.558398601185413, 29.551662268722, 29.550347667283937, 29.548199741698326, 29.545406434716146, 29.54595426504662, 29.541618821937405, 29.53438929954832, 29.538798294379507, 29.53714225026498, 29.530979507195063, 29.527464398266098, 29.528718687878882, 29.521446687967455, 29.525772222374293, 29.520891467179556, 29.517279551714054, 29.519356691813304, 29.515190256743907, 29.511942604001554, 29.512330754844626, 29.506099238803504, 29.505719370466075, 29.498990490262297, 29.499939322986965, 29.488025525143502, 29.49679327600654, 29.487906912146563, 29.491495053228594, 29.485068737094654, 29.475449852478523, 29.47246555060043, 29.471698678795097, 29.462214498022696, 29.460757501858858, 29.46220846733932, 29.453572944972795, 29.452103402654743, 29.447405850259102, 29.442402226258316, 29.44236633261839, 29.427097778612033, 29.430088096227223, 29.4232199821755, 29.419242054819843, 29.419339880886515, 29.416688967171048, 29.403577673498734, 29.395194114055588, 29.393665593914115, 29.394246384035462, 29.397118797851846, 29.38413141160665, 29.379011549691516, 29.37502249072974, 29.370013719978775, 29.370194217738486, 29.363890544816957, 29.35199317287517, 29.34480514804472, 29.33948491625041, 29.332379582141986, 29.32935628198993, 29.320096113873266, 29.316656409044437, 29.314204170529532, 29.30802507583654, 29.30617958456653, 29.298837476810903, 29.292090934089977, 29.283041626181372, 29.274926128490126, 29.271722132673418, 29.257189719315978, 29.25551193771487, 29.255543299697628, 29.2440760373139, 29.237083344392225, 29.226885002917225, 29.226946619618765, 29.22144741229036, 29.219635703417758, 29.208433776941522, 29.203122707765083, 29.192058618510295, 29.17579304134547, 29.176241670902648, 29.17196782466891, 29.16546293092915, 29.15936690864225, 29.14766018311597, 29.14172451753898, 29.13336669600446, 29.135457543571817, 29.12775437788505, 29.126882324009664, 29.112025710335377, 29.09996391855032, 29.093820009610184, 29.088972201889636, 29.085930868626594, 29.07330830413934, 29.071715953510964, 29.06217674525454, 29.05655976419293, 29.057814190407804, 29.048581195199848, 29.036361162552545, 29.029915233405585, 29.02414741546081, 29.015150149271967, 29.011315175842558, 28.99610147521258, 28.985800072319634, 28.985593428287782, 28.97173771397066, 28.96827922235421, 28.95597718745085, 28.958602878052922, 28.954690326091363, 28.942362108977775, 28.93904264074706, 28.920019428826304, 28.923522006050046, 28.907780673433205, 28.90161400760111, 28.896858658230745, 28.897771828162387, 28.887443956741553, 28.884646748712317, 28.877820817338044, 28.862668109935406, 28.859835293209233, 28.848557082363115, 28.855302844078498, 28.842233759565836, 28.827201462943318, 28.825140948316296, 28.821689733711928, 28.801205830240928, 28.78743990050222, 28.787504600097552, 28.77920735156277, 28.772417550933714, 28.777235268921665, 28.753560856499295, 28.74964625230737, 28.745750292101402, 28.737316104636385, 28.73636476762729, 28.72456223808694, 28.71576643627822, 28.718981823563485, 28.706615601388297, 28.695124876523398, 28.685766453592773, 28.680651473912032, 28.6714953753451, 28.66679385734865, 28.662138691160933, 28.65159575988526, 28.642926325534216, 28.637645320936734, 28.62818056037912, 28.618965252502623, 28.613359087206096, 28.60585129201954, 28.596629561383953, 28.590451600666796, 28.583711283323748, 28.569363994073004, 28.562806847524413, 28.555093128606806, 28.549332488395606, 28.5411469523603, 28.532750993894666, 28.52281403537905, 28.51173207198832, 28.504913926237364, 28.502618764881092, 28.497551331173533, 28.48973547175333, 28.474921473314087, 28.47560892737456, 28.46695649998965, 28.458092414490597, 28.450423263297875, 28.447355170292045, 28.42641649722234, 28.426438145472115, 28.414599024310498, 28.405688379978145, 28.396956004500108, 28.39507142487574, 28.381285843020283, 28.37741154995397, 28.370198469094884, 28.362323198971854, 28.358349222788213, 28.34493826799558, 28.334139009627066, 28.332496053661202, 28.312842213183615, 28.312823953390055, 28.295107365109622, 28.292936806260183, 28.28602509260531, 28.27910154752349, 28.2738749188832, 28.26837641072966, 28.255936115766442, 28.243295614617132, 28.236626395469735, 28.236347943273326, 28.230980049735834, 28.22422005092176, 28.21810740585245, 28.215107069403036, 28.201696176159317, 28.195981136399958, 28.18180641283939, 28.17408556456985, 28.17278304519127, 28.16546689399587, 28.15360789499434, 28.15267983145248, 28.14043519761118, 28.13732154335148, 28.130912701898016, 28.121440921717248, 28.107474925740743, 28.105219129943496, 28.095984648748768, 28.089435568080916, 28.08488064670572, 28.075829255909607, 28.066273116249615, 28.068305831538954, 28.054003351731506, 28.043933164325164, 28.03532078825673, 28.027865252149233, 28.023390946504286, 28.023510234323624, 28.00978974935441, 28.008076918687607, 27.994968761942022, 27.98685616716824, 27.978911846363744, 27.968879847174026, 27.96349356601982, 27.957490897317758, 27.952683301012673, 27.945415861565316, 27.945337144125475, 27.936733518453256, 27.926645705976007, 27.923497327505054, 27.90888805389079, 27.901148203278932, 27.907317314052673, 27.887203599733944, 27.881288988481167, 27.88689744503739, 27.869108118105956, 27.859770402120652, 27.860404278548994, 27.8514077726265, 27.841373834749817, 27.841457193327017, 27.835481632783036, 27.828880176690085, 27.816345744620453, 27.815748729698097, 27.80257153715811, 27.794769563471466, 27.784728468251245, 27.77347590777918, 27.771748099380655, 27.762992589542463, 27.763956791579215, 27.755807006912736, 27.745490864867765, 27.746113450858942, 27.736678731307865, 27.72845065017117, 27.72194285965161, 27.71774822051444, 27.712400968959344, 27.704447179096572, 27.699370589261214, 27.688253105158513, 27.691221430872183, 27.679595631023815, 27.67545273131038, 27.668954099548994, 27.658458433580154, 27.655634042197267, 27.652711990525656, 27.64359469498177, 27.634638324149993, 27.631112311246888, 27.62053443751879, 27.62278293709952, 27.610003701279172, 27.604509109594048, 27.602355194535704, 27.590792790797245, 27.588505371180513, 27.580965193196416, 27.579494189893776, 27.569777351770963, 27.55818705034881, 27.546518972138518, 27.53760226787411, 27.53098754900285, 27.518727020097067, 27.52081957483432, 27.50815058377221, 27.50643879716215, 27.495833890926818, 27.49801279538571, 27.48835220485176, 27.47865949279582, 27.47423067130881, 27.470437048803543, 27.46260540458754, 27.454763389352618, 27.452169284015206, 27.4444881832478, 27.44258384080137, 27.432092517752462, 27.42592251063576, 27.420515093623724, 27.408315032641788, 27.407839021475287, 27.39594191799814, 27.396382862328764, 27.390901494846624, 27.385340035037657, 27.37832479619306, 27.371859628089776, 27.36510586296682, 27.357219009454028, 27.355966814106377, 27.355477597768335, 27.34416440119594, 27.336083342197373, 27.334981994738072, 27.325944193400925, 27.31614998163586, 27.311601380293578, 27.30953752488752, 27.30395138780608, 27.294066842581223, 27.285116915297515, 27.278335514108928, 27.281493691479206, 27.272048982015768, 27.264330429910697, 27.257818847160532, 27.257036021308984, 27.24400435625625, 27.23718592225432, 27.224561242415227, 27.234700287203395, 27.22376970977162, 27.22449494254631, 27.21955778226899, 27.203460243660462, 27.202931848136334, 27.196948472628993, 27.190636461776368, 27.185955803376615, 27.17773943933988, 27.171313000726038, 27.15955721728444, 27.154931602525206, 27.150211793123635, 27.151590652556862, 27.143661808642648, 27.138300091094838, 27.130786665719658, 27.12693389461902, 27.118729168528297, 27.11073156105401, 27.118065230492274, 27.107217930064618, 27.100703127975628, 27.10342076976402, 27.0936872734989, 27.09610439052118, 27.086722260559377, 27.08623392009706, 27.073874288767197, 27.06375302284405, 27.066871483368203, 27.057499830228398, 27.05650998643876, 27.047424912835687, 27.035731249390754, 27.035525612708618, 27.03255471059859, 27.027245875793874, 27.017564382554532, 27.01146530300701, 27.006134871959496, 27.001428973510176, 26.995183250693806, 26.984228127757515, 26.98046435828322, 26.98244143836895, 26.974055873996573, 26.96510248072928, 26.96633222501728, 26.95883864362604, 26.95940410906768, 26.955082609982686, 26.945168271461363, 26.94807211305688, 26.935091902298787, 26.92890266326987, 26.922421592340854, 26.91387242074488, 26.902466298136336, 26.90690840547048, 26.894290871160884, 26.884425948479425, 26.87991374015076, 26.875507263934765, 26.86918431925838, 26.865463762582948, 26.86070731229743, 26.85923185794832, 26.856812157349424, 26.855945415866884, 26.848177999928545, 26.848478159158084, 26.83995238286813, 26.826548424197547, 26.828561478629155, 26.81913834279893, 26.81084875708635, 26.814730493070424, 26.80794630053487, 26.79899284059215, 26.794190001522534, 26.79662492393415, 26.790197241147904, 26.78708204460944, 26.784684066750998, 26.768326632491156, 26.77408728214537, 26.760757471353042, 26.758007144103335, 26.75860399285727, 26.74187494266583, 26.74421414297664, 26.739104899729377, 26.740000864659915, 26.728093014743198, 26.71744112503169, 26.721552925660237, 26.71746966723924, 26.70328399481209, 26.708993980813748, 26.7033039788453, 26.689609844895138, 26.684848064812392, 26.688263847718886, 26.680430783272286, 26.67385560117644, 26.66797910091781, 26.662864038212266, 26.66130362147983, 26.652238383600185, 26.642778528000722, 26.63404592970609, 26.6365979157203, 26.63471402566041, 26.63585761468662, 26.628714237768747, 26.62199503356195, 26.613565440795703, 26.603863729706777, 26.60178557672891, 26.5963758608785, 26.599296251962183, 26.583787208117425, 26.579324663474324, 26.577175822487195, 26.571612789623977, 26.567111348183243, 26.572200968994128, 26.553761517656046, 26.55724897433892, 26.550900250417083, 26.544822399949876, 26.538098132655833, 26.54131972982521, 26.535104193836883, 26.52958656843945, 26.520932623518828, 26.519811276331243, 26.514819035368458, 26.51059437033932, 26.50402445900117, 26.493940027081138, 26.500755228435043, 26.485776490465994, 26.48897394880379, 26.4822268389459, 26.47938690017237, 26.47211972510873, 26.466994993972534, 26.46906621272689, 26.460186763788684, 26.455012610033776, 26.449087189274174, 26.442500918424777, 26.43768953703972, 26.432710862986184, 26.42843704132584, 26.42009195792958, 26.422717468369008, 26.414272101043757, 26.40647570680161, 26.40986236963947, 26.400967824030896, 26.4044130648031, 26.388561689482636, 26.391647859747483, 26.385153297741002, 26.37872351803392, 26.378115916206937, 26.374249233892055, 26.361105980545858, 26.367203014373878, 26.3526120524168, 26.350354103620035, 26.34170674639464, 26.342811532996304, 26.342156587543126, 26.334805601020644, 26.331415614181097, 26.320541181138317, 26.323475063313712, 26.319694207812752, 26.31983585191782, 26.3096653604719, 26.307716148678725, 26.300431937883342, 26.289829315595526, 26.292480392564155, 26.29333416038589, 26.298679827873762, 26.289973124631874, 26.291031706578668, 26.285815628493996, 26.277743952888848, 26.281210666665565, 26.266325554399124, 26.263883310085653, 26.257055431250045, 26.24959470082683, 26.246737410952587, 26.241679414465246, 26.237610070293478, 26.224692004092528, 26.224932699555755, 26.2338863276099, 26.229220433202, 26.22644423664085, 26.214114564137585, 26.209288230705194, 26.208419746868906, 26.202268002093348, 26.19389263186392, 26.19624019284186, 26.184732849569457, 26.17823543028978, 26.183051405692865, 26.17638813994873, 26.169307191317536, 26.168299845085496, 26.161274649901742, 26.15477456256787, 26.155039250588317, 26.154764587504857, 26.15495095800901, 26.147105497169388, 26.141155318520017, 26.130616450196133, 26.12668058349821, 26.121101360033627, 26.119453868486385, 26.117182849043907, 26.11568501401152, 26.118803708040904, 26.113361205962438, 26.099021690927692, 26.090971364689516, 26.091699182915367, 26.08543246255668, 26.088393798850557, 26.082924809209374, 26.075657187180486, 26.0749228179194, 26.069454141601664, 26.07041789047848, 26.057845326258477, 26.04961710746898, 26.048852282472037, 26.05101017392812, 26.036529853125526, 26.037374959148085, 26.035886509295167, 26.043378001990416, 26.028422959566132, 26.024630459554366, 26.018591733075834, 26.016810526987193, 26.009433560251182, 26.016212572343555, 26.01028196536529, 25.99846643649966, 25.99635471226659, 25.991691713812806, 25.990474471382505, 25.9871735774432, 25.982744211341835, 25.97905416146944, 25.969643662002877, 25.97056323574557, 25.96495051336097, 25.96574374641278, 25.96088325493093, 25.961178859353296, 25.9567886719787, 25.95556603152723, 25.9487698680219, 25.942237558793252, 25.94183597289342, 25.941098300504166, 25.93750258314449, 25.93669687600427, 25.92603788088571, 25.917424844421124, 25.922211364960013, 25.91653682920928, 25.909765360557632, 25.91015511969198, 25.910278434698654, 25.89405474659233, 25.903551565196768, 25.896244145943122, 25.897540867124086, 25.901914068325148, 25.895212673251677, 25.88664183345358, 25.880033207258037, 25.87408572409176, 25.86531191824343, 25.86286183055745, 25.86456156870308, 25.854320391219517, 25.855685872527516, 25.85676907076969, 25.848599172114163, 25.84815393595466, 25.84277742808613, 25.83492300111987, 25.841752361740205, 25.834552425035927, 25.832263867926727, 25.824902731029024, 25.818988095921274, 25.822706896359122, 25.819328882065033, 25.81716988218808, 25.807200732925658, 25.808494477618005, 25.807540577107098, 25.799113182770874, 25.795543691342367, 25.796623456522383, 25.788045731119464, 25.785485142006262, 25.785054760746558, 25.774711491634562, 25.772787086208552, 25.7689244438483, 25.772990650393538, 25.762379957356327, 25.76262432485217, 25.75297947506189, 25.74262663088555, 25.736467673648026, 25.733914104752763, 25.73257735657099, 25.731929515053704, 25.729129437666685, 25.728744978919938, 25.71901565711569, 25.725192865871293, 25.711624405498895, 25.705161246603552, 25.70610206269735, 25.699830096719786, 25.699518810406026, 25.696684875708055, 25.695354611964074, 25.694512180089735, 25.688423623468957, 25.691857277434934, 25.679606827704152, 25.681155429633602, 25.67760217073714, 25.6778334734897, 25.67178508836968, 25.672071993328874, 25.673181410003455, 25.661099402887704, 25.65953047683109, 25.65400972538107, 25.6505867905219, 25.645586271714997, 25.645991837626006, 25.639324618943387, 25.636708655396433, 25.629590432825044, 25.6195095033295, 25.62404487354281, 25.61940095325858, 25.6204592133487, 25.620862132663444, 25.617079354205565, 25.61735866327226, 25.610624319108666, 25.6044924172276, 25.59864693886787, 25.59583185199238, 25.598976402120154, 25.60019746716096, 25.592026749831028, 25.58564258651111, 25.57469290553346, 25.582376231809345, 25.580793829656592, 25.580471128622385, 25.568604254434025, 25.567249266960605, 25.57023889546198, 25.571712683688858, 25.5631755435906, 25.562392431595423, 25.55167358341764, 25.552516382846775, 25.54879440697661, 25.549711909965758, 25.54430717098317, 25.537557795338778, 25.53566452977168, 25.53652832875593, 25.536463872950517, 25.528509650561258, 25.522284192889966, 25.518329987833223, 25.516214849541075, 25.52028565129917, 25.503299986774294, 25.504498747808118, 25.503877117835362, 25.49910301264562, 25.495609158664898, 25.49237204574929, 25.492372295512535, 25.483341936578434, 25.484662414772885, 25.483723806458713, 25.483160288905797, 25.476015607428867, 25.473213603832225, 25.46870549149455, 25.46772049834972, 25.46417056224068, 25.469496252362298, 25.45873641508331, 25.458077354258915, 25.46434682672347, 25.453934518214336, 25.44961936079672, 25.454529851674216, 25.44785211353354, 25.44017822831071, 25.43375447315348, 25.427100999554558, 25.425667222575726, 25.43335648207359, 25.425628362476616, 25.42011132437545, 25.415678630937812, 25.417917700470614, 25.412399488393525, 25.409528941709983, 25.40439102787405, 25.398412383050967, 25.397964051004603, 25.39682899094784, 25.397654685760212, 25.396607151986125, 25.394782580674025, 25.391376780814863, 25.387762182282625, 25.392520552377064, 25.389040570044177, 25.37938031096932, 25.387500576374816, 25.374844929176735, 25.383813645471076, 25.36913636577152, 25.369314472273256, 25.37096405785083, 25.36191954852996, 25.362768552689307, 25.354399873870108, 25.35118036844639, 25.349156030294242, 25.347837152822564, 25.3471273702562, 25.346386789038533, 25.34435445347595, 25.337111403626558, 25.3320876100809, 25.343873236094314, 25.32772550342995, 25.329606555211242, 25.32317017047705, 25.325417536842767, 25.31995829102613, 25.31972845574034, 25.31981069766173, 25.31699216357975, 25.307962705871894, 25.298238988568393, 25.298316618124854, 25.29802162278689, 25.294389002067877, 25.300494392039884, 25.294445748107005, 25.291644054465845, 25.289985596225662, 25.28901694867876, 25.29023758104073, 25.285112164207266, 25.279845571816466, 25.2782165</t>
  </si>
  <si>
    <t>[0.0, -3.786, 1.5, 1.5, 1.5, 1.5, 1.5, 1.5, 1.5, 1.498, 1.498, 1.5, 1.5, 1.5, 1.5, 1.5, 1.5, 1.498, 1.5, 1.5, 1.5, 1.5, 1.498, 1.5, 1.498, 1.5, 1.5, 1.498, 1.5, 1.498, 1.5, 1.5, 1.498, 1.5, 1.5, 1.5, 1.5, 1.498, 1.5, 1.498, 1.5, 1.5, 1.498, 1.5, 1.5, 1.498, 1.5, 1.498, 1.498, 1.5, 1.5, 1.5, 1.5, 1.5, 1.498, 1.5, 1.5, 1.5, 1.5, 1.498, 1.5, 1.5, 1.5, 1.5, 1.5, 1.498, 1.5, 1.5, 1.5, 1.498, 1.5, 1.5, 1.5, 1.5, 1.498, 1.498, 1.5, 1.5, 1.498, 1.5, 1.5, 1.5, 1.5, 1.498, 1.5, 1.498, 1.5, 1.5, 1.498, 1.498, 1.5, 1.5, 1.498, 1.5, 1.5, 1.5, 1.5, 1.5, 1.5, 1.5, 1.498, 1.5, 1.5, 1.5, 1.5, 1.498, 1.5, 1.5, 1.5, 1.5, 1.498, 1.5, 1.5, 1.498, 1.5, 1.5, 1.5, 1.5, 1.5, 1.5, 1.5, 1.5, 1.498, 1.5, 1.498, 1.5, 1.5, 1.5, 1.5, 1.5, 1.498, 1.498, 1.5, 1.5, 1.5, 1.5, 1.5, 1.5, 1.5, 1.498, 1.5, 1.5, 1.498, 1.498, 1.498, 1.498, 1.498, 1.5, 1.5, 1.498, 1.498, 1.5, 1.5, 1.498, 1.5, 1.5, 1.5, 1.5, 1.498, 1.5, 1.5, 1.5, 1.498, 1.5, 1.5, 1.5, 1.5, 1.5, 1.5, 1.5, 1.5, 1.5, 1.498, 1.5, 1.5, 1.5, 1.5, 1.498, 1.5, 1.5, 1.498, 1.5, 1.5, 1.5, 1.5, 1.5, 1.5, 1.498, 1.498, 1.5, 1.5, 1.5, 1.498, 1.498, 1.5, 1.498, 1.498, 1.5, 1.5, 1.5, 1.498, 1.5, 1.5, 1.5, 1.5, 1.5, 1.5, 1.5, 1.498, 1.5, 1.5, 1.498, 1.498, 1.5, 1.5, 1.5, 1.498, 1.5, 1.5, 1.5, 1.498, 1.5, 1.5, 1.5, 1.498, 1.498, 1.5, 1.498, 1.498, 1.498, 1.5, 1.5, 1.5, 1.5, 1.5, 1.498, 1.5, 1.5, 1.5, 1.5, 1.5, 1.5, 1.5, 1.5, 1.5, 1.5, 1.5, 1.5, 1.498, 1.5, 1.5, 1.498, 1.5, 1.5, 1.5, 1.5, 1.5, 1.498, 1.5, 1.5, 1.5, 1.5, 1.498, 1.5, 1.5, 1.5, 1.498, 1.5, 1.5, 1.5, 1.498, 1.5, 1.5, 1.498, 1.5, 1.498, 1.5, 1.498, 1.5, 1.5, 1.498, 1.5, 1.5, 1.5, 1.5, 1.5, 1.5, 1.5, 1.5, 1.5, 1.5, 1.5, 1.498, 1.5, 1.498, 1.5, 1.5, 1.5, 1.5, 1.5, 1.5, 1.5, 1.498, 1.498, 1.5, 1.5, 1.498, 1.5, 1.498, 1.498, 1.5, 1.5, 1.498, 1.5, 1.5, 1.5, 1.498, 1.498, 1.5, 1.498, 1.5, 1.498, 1.498, 1.5, 1.5, 1.5, 1.5, 1.5, 1.5, 1.5, 1.498, 1.498, 1.5, 1.5, 1.498, 1.5, 1.5, 1.5, 1.5, 1.498, 1.5, 1.5, 1.5, 1.498, 1.5, 1.5, 1.5, 1.5, 1.5, 1.5, 1.5, 1.498, 1.5, 1.5, 1.498, 1.5, 1.498, 1.5, 1.5, 1.498, 1.5, 1.5, 1.5, 1.5, 1.5, 1.5, 1.498, 1.5, 1.5, 1.498, 1.5, 1.498, 1.5, 1.5, 1.5, 1.5, 1.5, 1.5, 1.5, 1.5, 1.5, 1.5, 1.498, 1.498, 1.5, 1.5, 1.5, 1.5, 1.5, 1.5, 1.498, 1.498, 1.5, 1.5, 1.5, 1.5, 1.5, 1.5, 1.5, 1.5, 1.5, 1.5, 1.5, 1.5, 1.5, 1.5, 1.5, 1.5, 1.5, 1.5, 1.498, 1.5, 1.498, 1.5, 1.5, 1.5, 1.5, 1.5, 1.498, 1.5, 1.5, 1.5, 1.498, 1.5, 1.5, 1.5, 1.498, 1.5, 1.5, 1.498, 1.5, 1.498, 1.5, 1.5, 1.498, 1.5, 1.5, 1.5, 1.498, 1.5, 1.5, 1.5, 1.5, 1.498, 1.5, 1.498, 1.5, 1.498, 1.5, 1.5, 1.498, 1.5, 1.498, 1.498, 1.5, 1.498, 1.5, 1.498, 1.498, 1.498, 1.498, 1.498, 1.498, 1.5, 1.498, 1.498, 1.5, 1.5, 1.5, 1.5, 1.498, 1.5, 1.498, 1.498, 1.5, 1.5, 1.498, 1.498, 1.5, 1.5, 1.5, 1.5, 1.5, 1.498, 1.5, 1.5, 1.498, 1.5, 1.5, 1.5, 1.5, 1.5, 1.5, 1.5, 1.5, 1.5, 1.5, 1.5, 1.498, 1.5, 1.5, 1.5, 1.498, 1.5, 1.498, 1.5, 1.5, 1.498, 1.5, 1.5, 1.498, 1.5, 1.5, 1.5, 1.5, 1.498, 1.5, 1.498, 1.498, 1.5, 1.5, 1.5, 1.5, 1.5, 1.5, 1.5, 1.5, 1.5, 1.498, 1.5, 1.498, 1.5, 1.5, 1.5, 1.5, 1.498, 1.5, 1.498, 1.498, 1.5, 1.498, 1.5, 1.5, 1.5, 1.5, 1.498, 1.5, 1.5, 1.498, 1.5, 1.5, 1.5, 1.498, 1.5, 1.5, 1.498, 1.5, 1.498, 1.498, 1.5, 1.498, 1.498, 1.5, 1.5, 1.5, 1.5, 1.5, 1.498, 1.5, 1.5, 1.498, 1.5, 1.498, 1.5, 1.5, 1.5, 1.498, 1.5, 1.498, 1.5, 1.498, 1.5, 1.5, 1.5, 1.5, 1.498, 1.5, 1.5, 1.5, 1.5, 1.5, 1.498, 1.5, 1.5, 1.498, 1.498, 1.5, 1.5, 1.5, 1.498, 1.498, 1.5, 1.498, 1.498, 1.5, 1.498, 1.5, 1.5, 1.5, 1.5, 1.5, 1.5, 1.5, 1.5, 1.5, 1.5, 1.5, 1.5, 1.5, 1.498, 1.498, 1.5, 1.5, 1.5, 1.5, 1.5, 1.5, 1.498, 1.5, 1.5, 1.5, 1.5, 1.5, 1.5, 1.5, 1.5, 1.498, 1.5, 1.5, 1.498, 1.498, 1.5, 1.5, 1.5, 1.5, 1.498, 1.5, 1.498, 1.5, 1.5, 1.5, 1.5, 1.5, 1.498, 1.5, 1.5, 1.5, 1.5, 1.5, 1.5, 1.5, 1.5, 1.5, 1.498, 1.5, 1.5, 1.5, 1.5, 1.498, 1.5, 1.5, 1.5, 1.498, 1.5, 1.5, 1.5, 1.5, 1.5, 1.498, 1.498, 1.497, 1.497, 1.496, 1.494, 1.485, 1.474, 1.474, 1.463, 1.463, 1.463, 1.462, 1.452, 1.452, 1.451, 1.441, 1.44, 1.44, 1.44, 1.439, 1.439, 1.429, 1.418, 1.418, 1.418, 1.417, 1.417, 1.417, 1.406, 1.396, 1.395, 1.396, 1.395, 1.395, 1.395, 1.394, 1.383, 1.373, 1.373, 1.373, 1.373, 1.372, 1.372, 1.371, 1.371, 1.361, 1.36, 1.36, 1.35, 1.339, 1.339, 1.339, 1.339, 1.338, 1.338, 1.338, 1.337, 1.327, 1.318, 1.318, 1.318, 1.316, 1.316, 1.316, 1.316, 1.305, 1.305, 1.304, 1.295, 1.293, 1.293, 1.293, 1.292, 1.282, 1.282, 1.282, 1.271, 1.271, 1.271, 1.271, 1.261, 1.261, 1.261, 1.259, 1.25, 1.25, 1.248, 1.248, 1.248, 1.247, 1.247, 1.246, 1.246, 1.236, 1.227, 1.216, 1.216, 1.216, 1.214, 1.205, 1.205, 1.204, 1.204, 1.204, 1.202, 1.193, 1.193, 1.193, 1.191, 1.191, 1.19, 1.18, 1.171, 1.171, 1.17, 1.17, 1.17, 1.168, 1.168, 1.168, 1.157, 1.148, 1.148, 1.146, 1.146, 1.146, 1.145, 1.145, 1.134, 1.134, 1.125, 1.123, 1.123, 1.123, 1.123, 1.113, 1.111, 1.111, 1.111, 1.102, 1.091, 1.091, 1.091, 1.089, 1.089, 1.089, 1.088, 1.079, 1.079, 1.077, 1.077, 1.069, 1.069, 1.058, 1.058, 1.058, 1.058, 1.057, 1.047, 1.047, 1.046, 1.046, 1.036, 1.035, 1.035, 1.035, 1.024, 1.024, 1.023, 1.023, 1.023, 1.021, 1.021, 1.021, 1.011, 1.001, 1.001, 1.0, 1.0, 1.0, 0.998, 0.989, 0.979, 0.979, 0.978, 0.968, 0.968, 0.967, 0.967, 0.967, 0.966, 0.966, 0.966, 0.966, 0.964, 0.955, 0.945, 0.944, 0.944, 0.944, 0.944, 0.944, 0.943, 0.943, 0.932, 0.922, 0.922, 0.921, 0.922, 0.921, 0.921, 0.92, 0.92, 0.91, 0.91, 0.91, 0.909, 0.909, 0.898, 0.899, 0.898, 0.898, 0.898, 0.887, 0.887, 0.887, 0.887, 0.886, 0.886, 0.876, 0.876, 0.876, 0.875, 0.865, 0.865, 0.865, 0.864, 0.864, 0.864, 0.854, 0.854, 0.853, 0.853, 0.853, 0.853, 0.842, 0.842, 0.842, 0.842, 0.841, 0.841, 0.841, 0.831, 0.831, 0.831, 0.83, 0.83, 0.82, 0.82, 0.82, 0.819, 0.819, 0.819, 0.819, 0.808, 0.81, 0.808, 0.808, 0.799, 0.797, 0.797, 0.797, 0.797, 0.788, 0.788, 0.778, 0.778, 0.778, 0.777, 0.777, 0.777, 0.777, 0.777, 0.777, 0.776, 0.766, 0.766, 0.766, 0.766, 0.766, 0.766, 0.765, 0.765, 0.765, 0.765, 0.765, 0.763, 0.763, 0.763, 0.763, 0.763, 0.762, 0.752, 0.743, 0.733, 0.733, 0.732, 0.732, 0.732, 0.732, 0.723, 0.713, 0.704, 0.704, 0.694, 0.695, 0.704, 0.704, 0.704, 0.704, 0.704, 0.694, 0.685, 0.694, 0.685, 0.694, 0.694, 0.693, 0.693, 0.683, 0.693, 0.693, 0.693, 0.683, 0.683, 0.683, 0.682, 0.682, 0.682, 0.682, 0.682, 0.682, 0.68, 0.68, 0.68, 0.68, 0.67, 0.66, 0.66, 0.66, 0.66, 0.66, 0.66, 0.66, 0.66, 0.66, 0.66, 0.659, 0.659, 0.659, 0.659, 0.659, 0.659, 0.649, 0.659, 0.648, 0.638, 0.648, 0.637, 0.648, 0.656, 0.646, 0.656, 0.646, 0.637, 0.637, 0.637, 0.637, 0.636, 0.636, 0.636, 0.636, 0.634, 0.634, 0.634, 0.634, 0.634, 0.634, 0.634, 0.633, 0.633, 0.633, 0.633, 0.633, 0.622, 0.622, 0.613, 0.604, 0.603, 0.603, 0.603, 0.603, 0.603, 0.603, 0.603, 0.603, 0.603, 0.603, 0.602, 0.602, 0.592, 0.583, 0.583, 0.583, 0.583, 0.583, 0.583, 0.581, 0.581, 0.581, 0.581, 0.581, 0.581, 0.581, 0.581, 0.58, 0.58, 0.58, 0.58, 0.58, 0.58, 0.58, 0.58, 0.579, 0.579, 0.579, 0.569, 0.569, 0.569, 0.569, 0.569, 0.569, 0.568, 0.568, 0.558, 0.558, 0.558, 0.558, 0.558, 0.558, 0.558, 0.557, 0.557, 0.557, 0.557, 0.557, 0.557, 0.547, 0.547, 0.547, 0.555, 0.546, 0.546, 0.546, 0.546, 0.546, 0.536, 0.546, 0.546, 0.545, 0.545, 0.535, 0.535, 0.545, 0.535, 0.534, 0.534, 0.534, 0.524, 0.524, 0.524, 0.524, 0.524, 0.524, 0.524, 0.524, 0.524, 0.523, 0.523, 0.513, 0.513, 0.513, 0.513, 0.513, 0.513, 0.513, 0.512, 0.513, 0.512, 0.512, 0.512, 0.512, 0.512, 0.512, 0.512, 0.511, 0.512, 0.511, 0.511, 0.511, 0.511, 0.511, 0.501, 0.49, 0.49, 0.49, 0.49, 0.49, 0.49, 0.49, 0.49, 0.49, 0.49, 0.49, 0.489, 0.489, 0.489, 0.489, 0.489, 0.489, 0.489, 0.489, 0.489, 0.488, 0.488, 0.488, 0.488, 0.488, 0.478, 0.478, 0.468, 0.468, 0.468, 0.467, 0.468, 0.468, 0.467, 0.467, 0.458, 0.458, 0.458, 0.458, 0.458, 0.458, 0.458, 0.458, 0.458, 0.458, 0.458, 0.456, 0.456, 0.456, 0.456, 0.456, 0.456, 0.456, 0.455, 0.455, 0.455, 0.455, 0.455, 0.455, 0.455, 0.455, 0.455, 0.455, 0.454, 0.454, 0.454, 0.454, 0.454, 0.443, 0.433, 0.433, 0.435, 0.435, 0.433, 0.433, 0.433, 0.433, 0.433, 0.433, 0.433, 0.433, 0.433, 0.433, 0.433, 0.433, 0.432, 0.432, 0.432, 0.432, 0.432, 0.432, 0.432, 0.43, 0.421, 0.422, 0.422, 0.411, 0.411, 0.411, 0.411, 0.411, 0.411, 0.411, 0.411, 0.411, 0.411, 0.411, 0.411, 0.411, 0.411, 0.411, 0.411, 0.411, 0.41, 0.41, 0.41, 0.41, 0.41, 0.41, 0.41, 0.409, 0.409, 0.409, 0.409, 0.409, 0.409, 0.409, 0.409, 0.409, 0.398, 0.398, 0.398, 0.398, 0.398, 0.398, 0.398, 0.398, 0.398, 0.398, 0.396, 0.396, 0.396, 0.396, 0.396, 0.396, 0.387, 0.387, 0.387, 0.387, 0.387, 0.387, 0.386, 0.387, 0.387, 0.386, 0.386, 0.386, 0.376, 0.376, 0.376, 0.376, 0.376, 0.376, 0.376, 0.376, 0.376, 0.375, 0.375, 0.375, 0.375, 0.375, 0.375, 0.375, 0.375, 0.375, 0.365, 0.365, 0.365, 0.365, 0.365, 0.364, 0.365, 0.365, 0.365, 0.364, 0.364, 0.364, 0.364, 0.364, 0.364, 0.364, 0.364, 0.362, 0.364, 0.354, 0.353, 0.354, 0.353, 0.353, 0.353, 0.353, 0.353, 0.353, 0.353, 0.353, 0.353, 0.353, 0.353, 0.352, 0.352, 0.352, 0.352, 0.352, 0.352, 0.352, 0.352, 0.352, 0.342, 0.342, 0.342, 0.342, 0.342, 0.342, 0.342, 0.342, 0.342, 0.341, 0.341, 0.341, 0.341, 0.341, 0.341, 0.341, 0.341, 0.331, 0.331, 0.331, 0.331, 0.331, 0.331, 0.331, 0.331, 0.33, 0.331, 0.33, 0.33, 0.33, 0.33, 0.33, 0.33, 0.33, 0.33, 0.33, 0.32, 0.32, 0.32, 0.32, 0.32, 0.32, 0.32, 0.32, 0.319, 0.319, 0.319, 0.319, 0.319, 0.319, 0.319, 0.319, 0.319, 0.319, 0.319, 0.319, 0.319, 0.319, 0.319, 0.308, 0.308, 0.308, 0.308, 0.308, 0.308, 0.308, 0.308, 0.308, 0.308, 0.308, 0.307, 0.307, 0.307, 0.307, 0.307, 0.307, 0.307, 0.307, 0.307, 0.307, 0.307, 0.307, 0.307, 0.307, 0.307, 0.305, 0.296, 0.297, 0.297, 0.296, 0.296, 0.296, 0.296, 0.296, 0.296, 0.296, 0.296, 0.296, 0.296, 0.296, 0.296, 0.296, 0.296, 0.296, 0.295, 0.296, 0.295, 0.285, 0.285, 0.285, 0.285, 0.285, 0.285, 0.285, 0.285, 0.285, 0.285, 0.285, 0.285, 0.285, 0.285, 0.285, 0.285, 0.285, 0.285, 0.285, 0.285, 0.284, 0.284, 0.284, 0.284, 0.284, 0.284, 0.284, 0.284, 0.284, 0.284, 0.284, 0.284, 0.284, 0.284, 0.284, 0.282, 0.282, 0.282, 0.282, 0.282, 0.282, 0.282, 0.282, 0.282, 0.282, 0.273, 0.262, 0.262, 0.262, 0.263, 0.263, 0.262, 0.263, 0.263, 0.262, 0.262, 0.262, 0.262, 0.262, 0.262, 0.262, 0.262, 0.262, 0.262, 0.262, 0.262, 0.262, 0.262, 0.262, 0.262, 0.262, 0.262, 0.262, 0.262, 0.261, 0.262, 0.261, 0.261, 0.261, 0.261, 0.261, 0.261, 0.261, 0.261, 0.261, 0.261, 0.261, 0.261, 0.261, 0.261, 0.259, 0.259, 0.259, 0.259, 0.259, 0.259, 0.259, 0.259, 0.259, 0.259, 0.25, 0.24, 0.24, 0.24, 0.24, 0.24, 0.24, 0.24, 0.24, 0.24, 0.24, 0.24, 0.24, 0.24, 0.24, 0.24, 0.24, 0.24, 0.24, 0.24, 0.24, 0.24, 0.24, 0.24, 0.24, 0.24, 0.24, 0.239, 0.239, 0.239, 0.239, 0.239, 0.239, 0.239, 0.239, 0.239, 0.239, 0.239, 0.239, 0.239, 0.239, 0.239, 0.239, 0.237, 0.239, 0.239, 0.237, 0.237, 0.237, 0.237, 0.237, 0.237, 0.237, 0.237, 0.237, 0.237, 0.237, 0.237, 0.237, 0.236, 0.227, 0.227, 0.227, 0.227, 0.228, 0.227, 0.227, 0.227, 0.227, 0.227, 0.227, 0.227, 0.227, 0.227, 0.227, 0.227, 0.227, 0.227, 0.227, 0.227, 0.227, 0.227, 0.227, 0.216, 0.216, 0.206, 0.208, 0.208, 0.208, 0.208, 0.208, 0.208, 0.208, 0.208, 0.208, 0.208, 0.208, 0.208, 0.208, 0.208, 0.208, 0.208, 0.208, 0.208, 0.208, 0.208, 0.208, 0.208, 0.208, 0.206, 0.208, 0.206, 0.206, 0.206, 0.208, 0.206, 0.206, 0.206, 0.206, 0.206, 0.206, 0.206, 0.206, 0.206, 0.206, 0.206, 0.206, 0.206, 0.206, 0.206, 0.206, 0.205, 0.205, 0.205, 0.205, 0.205, 0.205, 0.205, 0.205, 0.205, 0.205, 0.205, 0.205, 0.205, 0.205, 0.205, 0.205, 0.205, 0.205, 0.205, 0.205, 0.205, 0.205, 0.204, 0.205, 0.204, 0.204, 0.204, 0.204, 0.204, 0.204, 0.204, 0.204, 0.204, 0.204, 0.204, 0.204, 0.204, 0.194, 0.194, 0.194, 0.194, 0.194, 0.194, 0.185, 0.185, 0.185, 0.185, 0.185, 0.185, 0.185, 0.185, 0.185, 0.185, 0.185, 0.185, 0.185, 0.185, 0.185, 0.185, 0.185, 0.185, 0.185, 0.185, 0.183, 0.185, 0.185, 0.183, 0.185, 0.185, 0.183, 0.183, 0.183, 0.183, 0.183, 0.183, 0.183, 0.183, 0.183, 0.183, 0.183, 0.183, 0.183, 0.183, 0.183, 0.183, 0.183, 0.183, 0.183, 0.183, 0.183, 0.183, 0.183, 0.182, 0.183, 0.183, 0.182, 0.182, 0.182, 0.182, 0.182, 0.182, 0.182, 0.182, 0.182, 0.182, 0.182, 0.182, 0.182, 0.182, 0.182, 0.182, 0.182, 0.182, 0.18, 0.182, 0.18, 0.18, 0.18, 0.18, 0.18, 0.18, 0.18, 0.18, 0.18, 0.18, 0.18, 0.171, 0.171, 0.171, 0.171, 0.171, 0.171, 0.171, 0.171, 0.171, 0.171, 0.171, 0.171, 0.171, 0.171, 0.171, 0.171, 0.17, 0.17, 0.17, 0.171, 0.17, 0.17, 0.17, 0.17, 0.17, 0.17, 0.17, 0.17, 0.17, 0.17, 0.17, 0.17, 0.17, 0.17, 0.17, 0.17, 0.17, 0.17, 0.17, 0.17, 0.17, 0.17, 0.159, 0.16, 0.16, 0.16, 0.16, 0.16, 0.16, 0.16, 0.16, 0.16, 0.16, 0.16, 0.16, 0.16, 0.159, 0.16, 0.159, 0.16, 0.159, 0.16, 0.159, 0.159, 0.159, 0.159, 0.159, 0.159, 0.159, 0.159, 0.159, 0.159, 0.159, 0.159, 0.159, 0.159, 0.159, 0.159, 0.159, 0.159, 0.159, 0.159, 0.159, 0.159, 0.159, 0.159, 0.159, 0.159, 0.159, 0.159, 0.157, 0.157, 0.157, 0.157, 0.148, 0.148, 0.149, 0.148, 0.148, 0.148, 0.149, 0.148, 0.148, 0.148, 0.148, 0.148, 0.148, 0.148, 0.148, 0.148, 0.148, 0.148, 0.148, 0.148, 0.148, 0.148, 0.148, 0.148, 0.148, 0.148, 0.148, 0.148, 0.148, 0.148, 0.148, 0.148, 0.148, 0.148, 0.148, 0.148, 0.148, 0.148, 0.148, 0.148, 0.148, 0.148, 0.148, 0.146, 0.148, 0.148, 0.146, 0.148,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0.137, 0.136, 0.136, 0.136, 0.136, 0.136, 0.136, 0.136, 0.136, 0.136, 0.136, 0.136, 0.136, 0.136, 0.136, 0.136, 0.136, 0.136, 0.136, 0.136, 0.125, 0.126, 0.126, 0.126, 0.126, 0.126, 0.126, 0.126, 0.126, 0.126, 0.126, 0.126, 0.126, 0.126, 0.126, 0.126, 0.125, 0.126, 0.126, 0.125, 0.126, 0.125, 0.126, 0.126, 0.126, 0.125, 0.126, 0.125, 0.126, 0.125,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0.11, 0.11, 0.111, 0.102, 0.102, 0.102, 0.102, 0.102,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0.092, 0.092,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0.089, 0.089, 0.089, 0.089, 0.08, 0.08, 0.08, 0.08, 0.08, 0.08, 0.08, 0.08, 0.081, 0.08, 0.08, 0.08, 0.08, 0.08, 0.08, 0.08, 0.08, 0.081, 0.08,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0.068, 0.068, 0.069,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0.058, 0.058,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0.055, 0.055, 0.055, 0.055, 0.057, 0.055, 0.055, 0.055,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0.046, 0.047, 0.047,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0.046, 0.046, 0.045, 0.045, 0.046, 0.045, 0.045, 0.045, 0.045, 0.045, 0.046,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0.036, 0.035, 0.035, 0.035, 0.035, 0.035, 0.035, 0.035, 0.035, 0.036, 0.035, 0.036, 0.035, 0.035, 0.035, 0.035, 0.035, 0.035, 0.035, 0.036, 0.035, 0.035, 0.035, 0.035, 0.036,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0.034, 0.035, 0.034, 0.034, 0.035,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0.034, 0.032, 0.034,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0.032, 0.032, 0.032, 0.032, 0.032, 0.032, 0.032, 0.032, 0.031, 0.031, 0.032, 0.031, 0.031, 0.031, 0.031, 0.031,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0.0, 0.0, 0.0, 0.0, 0.0, 0.0, 0.0, 0.0, 0.0, 0.0, 0.0, 0.0, 0.0, 0.0, 0.0, 0.0, 0.0, 0.0, 0.0, 0.0, 0.0, 0.0, 0.0, -0.002, 0.0, 0.0, 0.0, 0.0, 0.0, 0.0, 0.0, 0.0, 0.0, 0.0, 0.0, 0.0, 0.0, -0.002, 0.0, 0.0, 0.0, 0.0, 0.0, 0.0, 0.0, -0.002, 0.0, 0.0, 0.0, 0.0, 0.0, 0.0, -0.002,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-0.002, 0.0, 0.0, 0.0, 0.0, 0.0, 0.0, 0.0, 0.0, 0.0, 0.0, 0.0, 0.0, 0.0, 0.0, -0.002, 0.0, 0.0, 0.0, 0.0, -0.002, 0.0, 0.0, 0.0, 0.0, 0.0, 0.0, 0.0, 0.0, 0.0, 0.0, 0.0, 0.0, 0.0, 0.0, 0.0, 0.0, -0.002, 0.0, 0.0, 0.0, 0.0, 0.0, 0.0]</t>
  </si>
  <si>
    <t>[0.003, 1.511, 4.548, 4.569, 4.58, 4.58, 4.586, 4.591, 4.596, 4.596, 4.602, 4.602, 4.607, 4.607, 4.613, 4.613, 4.618, 4.618, 4.623, 4.623, 4.623, 4.629, 4.629, 4.629, 4.634, 4.634, 4.634, 4.64, 4.64, 4.64, 4.64, 4.645, 4.645, 4.645, 4.645, 4.65, 4.65, 4.65, 4.656, 4.656, 4.656, 4.656, 4.656, 4.661, 4.661, 4.661, 4.661, 4.661, 4.667, 4.667, 4.667, 4.667, 4.672, 4.672, 4.672, 4.672, 4.672, 4.677, 4.677, 4.677, 4.677, 4.677, 4.683, 4.683, 4.683, 4.683, 4.683, 4.683, 4.688, 4.688, 4.688, 4.688, 4.688, 4.688, 4.688, 4.694, 4.694, 4.694, 4.694, 4.694, 4.699, 4.699, 4.699, 4.699, 4.699, 4.699, 4.699, 4.699, 4.699, 4.704, 4.704, 4.704, 4.704, 4.704, 4.704, 4.704, 4.704, 4.704, 4.704, 4.71, 4.71, 4.71, 4.71, 4.71, 4.71, 4.71, 4.71, 4.71, 4.715, 4.715, 4.715, 4.715, 4.715, 4.715, 4.715, 4.715, 4.715, 4.715, 4.721, 4.721, 4.721, 4.721, 4.721, 4.721, 4.721, 4.721, 4.721, 4.721, 4.726, 4.726, 4.726, 4.726, 4.726, 4.726, 4.726, 4.726, 4.726, 4.726, 4.726, 4.726, 4.726, 4.726, 4.726, 4.731, 4.731, 4.731, 4.731, 4.731, 4.731, 4.731, 4.731, 4.731, 4.731, 4.731, 4.731, 4.731, 4.737, 4.737, 4.737, 4.737, 4.737, 4.737, 4.737, 4.737, 4.737, 4.737, 4.737, 4.737, 4.742, 4.742, 4.742, 4.742, 4.742, 4.742, 4.742, 4.742, 4.742, 4.742, 4.742, 4.742, 4.742, 4.742, 4.748, 4.748, 4.748, 4.748, 4.748, 4.748, 4.748, 4.748, 4.748, 4.748, 4.748, 4.748, 4.748, 4.748, 4.748, 4.753, 4.753, 4.753, 4.753, 4.753, 4.753, 4.753, 4.753, 4.753, 4.753, 4.753, 4.753, 4.753, 4.753, 4.753, 4.753, 4.753, 4.758, 4.758, 4.758, 4.758, 4.758, 4.758, 4.758, 4.758, 4.758, 4.758, 4.758, 4.758, 4.764, 4.764, 4.764, 4.764, 4.764, 4.764, 4.764, 4.764, 4.764, 4.764, 4.764, 4.764, 4.764, 4.764, 4.764, 4.769, 4.769, 4.769, 4.769, 4.769, 4.769, 4.769, 4.769, 4.769, 4.769, 4.769, 4.769, 4.769, 4.769, 4.769, 4.775, 4.775, 4.769, 4.775, 4.775, 4.775, 4.775, 4.775, 4.775, 4.775, 4.775, 4.775, 4.775, 4.775, 4.775, 4.775, 4.775, 4.775, 4.78, 4.78, 4.78, 4.78, 4.78, 4.78, 4.78, 4.78, 4.78, 4.78, 4.78, 4.78, 4.78, 4.785, 4.785, 4.785, 4.785, 4.785, 4.785, 4.785, 4.785, 4.785, 4.785, 4.785, 4.785, 4.785, 4.785, 4.785,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4.807, 4.802, 4.807, 4.807,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4.823, 4.818, 4.823, 4.823, 4.823, 4.823, 4.823, 4.823, 4.823, 4.823, 4.823, 4.823, 4.823, 4.823, 4.829, 4.829, 4.823, 4.829, 4.829, 4.829, 4.829, 4.829, 4.829, 4.829, 4.829, 4.829, 4.834, 4.834, 4.834, 4.834, 4.834, 4.834, 4.834, 4.834, 4.834, 4.834, 4.834, 4.834, 4.834, 4.834, 4.834, 4.834, 4.839, 4.839, 4.839, 4.839, 4.839, 4.839, 4.839, 4.839, 4.839, 4.839, 4.839, 4.839, 4.839, 4.839, 4.839, 4.845, 4.845, 4.845, 4.845, 4.845, 4.845, 4.845, 4.845, 4.845, 4.845, 4.845, 4.845, 4.85, 4.85, 4.85, 4.85, 4.85, 4.85, 4.85, 4.85, 4.85, 4.85, 4.856, 4.85, 4.856, 4.856, 4.856, 4.856, 4.856, 4.856, 4.856, 4.856, 4.856, 4.856, 4.856, 4.856, 4.861, 4.856, 4.861, 4.861, 4.861, 4.861, 4.861, 4.861, 4.861, 4.861, 4.861, 4.861, 4.861, 4.866, 4.866, 4.866, 4.866, 4.866, 4.866, 4.866, 4.866, 4.866, 4.866, 4.866, 4.872, 4.872, 4.872, 4.872, 4.872, 4.872, 4.872, 4.872, 4.872, 4.872, 4.872, 4.872, 4.872, 4.872, 4.877, 4.877, 4.877, 4.877, 4.877, 4.877, 4.877, 4.877, 4.877, 4.877, 4.877, 4.883, 4.883, 4.883, 4.883, 4.883, 4.883, 4.883, 4.883, 4.883, 4.883, 4.883, 4.883,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4.91, 4.915, 4.91, 4.915, 4.915, 4.915, 4.915, 4.915, 4.915, 4.915, 4.915, 4.915, 4.915, 4.915, 4.915, 4.921, 4.921, 4.921, 4.921, 4.921, 4.921, 4.921, 4.921, 4.921, 4.921, 4.926, 4.921, 4.926, 4.926, 4.926, 4.926, 4.926, 4.926, 4.926, 4.926, 4.926, 4.926, 4.926, 4.931, 4.931, 4.931, 4.931, 4.931, 4.931, 4.931, 4.931, 4.931, 4.931, 4.937, 4.931, 4.937, 4.937, 4.937, 4.937, 4.937, 4.937, 4.937, 4.937, 4.937, 4.942, 4.942, 4.942, 4.942, 4.942, 4.942, 4.942, 4.942, 4.942, 4.942, 4.942, 4.948, 4.942, 4.948, 4.948, 4.948, 4.948, 4.948, 4.948, 4.948, 4.948, 4.948, 4.948, 4.948, 4.948, 4.948, 4.942, 4.937, 4.937, 4.931, 4.931, 4.931, 4.931, 4.926, 4.926, 4.926, 4.921, 4.921, 4.921, 4.921, 4.921, 4.921, 4.915, 4.91, 4.91, 4.91, 4.91, 4.91, 4.91, 4.904, 4.899, 4.899, 4.899, 4.899, 4.899, 4.899, 4.899, 4.893, 4.888, 4.888, 4.888, 4.888, 4.888, 4.888, 4.888, 4.888, 4.883, 4.883, 4.883, 4.877, 4.872, 4.872, 4.872, 4.872, 4.872, 4.872, 4.872, 4.872, 4.866, 4.861, 4.861, 4.861, 4.861, 4.861, 4.861, 4.861, 4.856, 4.856, 4.856, 4.85, 4.85, 4.85, 4.85, 4.85, 4.845, 4.845, 4.845, 4.839, 4.839, 4.839, 4.839, 4.834, 4.834, 4.834, 4.834, 4.829, 4.829, 4.829, 4.829, 4.829, 4.829, 4.829, 4.829, 4.829, 4.823, 4.818, 4.812, 4.812, 4.812, 4.812, 4.807, 4.807, 4.807, 4.807, 4.807, 4.807, 4.802, 4.802, 4.802, 4.802, 4.802, 4.802, 4.796, 4.791, 4.791, 4.791, 4.791, 4.791, 4.791, 4.791, 4.791, 4.785, 4.78, 4.78, 4.78, 4.78, 4.78, 4.78, 4.78, 4.775, 4.775, 4.769, 4.769, 4.769, 4.769, 4.769, 4.764, 4.764, 4.764, 4.764, 4.758, 4.753, 4.753, 4.753, 4.753, 4.753, 4.753, 4.753, 4.748, 4.748, 4.748, 4.748, 4.742, 4.742, 4.737, 4.737, 4.737, 4.737, 4.737, 4.731, 4.731, 4.731, 4.731, 4.726, 4.726, 4.726, 4.726, 4.721, 4.721, 4.721, 4.721, 4.721, 4.721, 4.721, 4.721, 4.715, 4.71, 4.71, 4.71, 4.71, 4.71, 4.71, 4.704, 4.699, 4.699, 4.699, 4.694, 4.694, 4.694, 4.694, 4.694, 4.694, 4.694, 4.694, 4.694, 4.694, 4.688, 4.683, 4.683, 4.683, 4.683, 4.683, 4.683, 4.683, 4.683, 4.677, 4.672, 4.672, 4.672, 4.672, 4.672, 4.672, 4.672, 4.672, 4.667, 4.667, 4.667, 4.667, 4.667, 4.661, 4.661, 4.661, 4.661, 4.661, 4.656, 4.656, 4.656, 4.656, 4.656, 4.656, 4.65, 4.65, 4.65, 4.65, 4.645, 4.645, 4.645, 4.645, 4.645, 4.645, 4.64, 4.64, 4.64, 4.64, 4.64, 4.64, 4.634, 4.634, 4.634, 4.634, 4.634, 4.634, 4.634, 4.629, 4.629, 4.629, 4.629, 4.629, 4.623, 4.623, 4.623, 4.623, 4.623, 4.623, 4.623, 4.618, 4.618, 4.618, 4.618, 4.613, 4.613, 4.607, 4.613, 4.613, 4.602, 4.607, 4.596, 4.602, 4.596, 4.602, 4.602, 4.602, 4.602, 4.602, 4.602, 4.602, 4.596, 4.596, 4.596, 4.596, 4.596, 4.596, 4.596, 4.596, 4.596, 4.596, 4.596, 4.596, 4.596, 4.596, 4.596, 4.596, 4.596, 4.586, 4.58, 4.58, 4.58, 4.58, 4.58, 4.58, 4.58, 4.575, 4.569, 4.558, 4.564, 4.553, 4.553, 4.558, 4.558, 4.558, 4.564, 4.564, 4.553, 4.553, 4.558, 4.553, 4.558, 4.553, 4.553, 4.558, 4.553, 4.558, 4.553, 4.553, 4.553, 4.553, 4.553, 4.553, 4.553, 4.553, 4.553, 4.553, 4.553, 4.548, 4.548, 4.553, 4.553, 4.542, 4.537, 4.537, 4.537, 4.537, 4.537, 4.537, 4.537, 4.537, 4.537, 4.537, 4.537, 4.537, 4.537, 4.537, 4.537, 4.537, 4.531, 4.537, 4.537, 4.531, 4.537, 4.531, 4.537, 4.537, 4.537, 4.537, 4.531, 4.531, 4.531, 4.531, 4.531, 4.531, 4.531, 4.531, 4.526, 4.531, 4.531, 4.531, 4.526, 4.531, 4.531, 4.531, 4.526, 4.526, 4.531, 4.531, 4.526, 4.526, 4.526, 4.515, 4.51, 4.51, 4.51, 4.51, 4.51, 4.515, 4.51, 4.515, 4.51, 4.51, 4.51, 4.51, 4.51, 4.51, 4.499, 4.499, 4.499, 4.499, 4.499, 4.499, 4.499, 4.499, 4.499, 4.499, 4.499, 4.499, 4.499, 4.499, 4.499, 4.499, 4.499, 4.499, 4.499, 4.499, 4.499, 4.499, 4.499, 4.499, 4.499, 4.494, 4.494, 4.494, 4.494, 4.494, 4.494, 4.494, 4.494, 4.488, 4.488, 4.488, 4.488, 4.488, 4.488, 4.488, 4.488, 4.488, 4.488, 4.488, 4.488, 4.488, 4.483, 4.483, 4.483, 4.488, 4.483, 4.483, 4.488, 4.483, 4.488, 4.477, 4.483, 4.483, 4.483, 4.483, 4.483, 4.477, 4.488, 4.477, 4.477, 4.477, 4.483,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4.45, 4.445, 4.445, 4.445, 4.445, 4.445, 4.445, 4.445, 4.445, 4.44, 4.44, 4.44, 4.44,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4.423, 4.423, 4.423, 4.418,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</si>
  <si>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2.4840000000000018, 5.0930000000000035, 7.561999999999998, 10.093000000000004, 12.546, 15.030999999999999, 17.484, 19.968000000000004, 22.484, 25.015, 27.578000000000003, 30.093, 32.609, 35.14, 37.718, 40.25, 42.765, 45.281, 47.812, 50.328, 52.796, 55.265, 57.734, 60.203, 62.687, 65.203, 67.73400000000001, 70.25, 72.781, 75.29599999999999, 77.765, 80.23400000000001, 82.703, 85.17099999999999, 87.656, 90.17099999999999, 92.718, 95.25, 97.765, 100.281, 102.812, 105.328, 107.85900000000001, 110.375, 112.906, 115.42099999999999, 117.937, 120.468, 123.0, 125.515, 128.046, 130.562, 133.078, 135.609, 138.125, 140.59300000000002, 143.062, 145.531, 148.046, 150.578, 153.09300000000002, 155.609, 158.14, 160.656, 163.187, 165.703, 168.203, 170.671, 173.14, 175.625, 178.156, 180.671, 183.187, 185.71800000000002, 188.234, 190.765, 193.281, 195.812, 198.328, 200.796, 203.265, 205.781, 208.312, 210.828, 213.359, 215.875, 218.406, 220.921, 223.437, 225.96800000000002, 228.484, 231.015, 233.531, 236.046, 238.578, 241.09300000000002, 243.625, 246.09300000000002, 248.562, 251.046, 253.578, 256.093, 258.609, 261.14, 263.656, 266.187, 268.734, 271.218, 273.671, 276.14, 278.625, 281.156, 283.671, 286.203, 288.718, 291.234, 293.765, 296.281, 298.812, 301.328, 303.859, 306.375, 308.906, 311.421, 313.937, 316.468, 319.015, 321.515, 324.0, 326.468, 328.953, 331.468, 333.984, 336.515, 339.031, 341.562, 344.078, 346.609, 349.125, 351.656, 354.171, 356.703, 359.218, 361.734, 364.265, 366.781, 369.312, 371.828, 374.343, 376.875, 379.39, 381.921, 384.468, 387.015, 389.484, 391.953, 394.437, 396.953, 399.484, 402.0, 404.531, 407.046, 409.578, 412.093, 414.625, 417.14, 419.656, 422.187, 424.703, 427.234, 429.75, 432.265, 434.796, 437.312, 439.843, 442.359, 444.875, 447.406, 449.921, 452.515, 455.015, 457.484, 459.953, 462.468, 465.0, 467.515, 470.046, 472.562, 475.093, 477.609, 480.14, 482.656, 485.171, 487.703, 490.218, 492.75, 495.265, 497.796, 500.312, 502.828, 505.359, 507.875, 510.406, 512.921, 515.437, 517.968, 520.437, 522.906, 525.375, 527.843, 530.359, 532.843, 535.328, 537.843, 540.375, 542.89, 545.406, 547.937, 550.453, 552.984, 555.5, 558.031, 560.546, 563.078, 565.593, 568.109, 570.64, 573.156, 575.687, 578.203, 580.734, 583.25, 585.765, 588.296, 590.812, 593.343, 595.859, 598.39, 600.859, 603.343, 605.828, 608.296, 610.781, 613.296, 615.812, 618.343, 620.859, 623.39, 625.906, 628.437, 630.953, 633.468, 636.0, 638.546, 641.015, 643.515, 646.046, 648.562, 651.078, 653.609, 656.125, 658.656, 661.171, 663.703, 666.218, 668.75, 671.265, 673.796, 676.312, 678.781, 681.25, 683.718, 686.187, 688.671, 691.187, 693.718, 696.234, 698.75, 701.281, 703.796, 706.328, 708.843, 711.375, 713.843, 716.328, 718.812, 721.328, 723.859, 726.375, 728.906, 731.421, 733.953, 736.468, 738.984, 741.515, 744.031, 746.562, 749.078, 751.609, 754.125, 756.656, 759.171, 761.703, 764.218, 766.734, 769.265, 771.781, 774.312, 776.828, 779.359, 781.828, 784.296, 786.765, 789.234, 791.703, 794.234, 796.734, 799.203, 801.671, 804.187, 806.718, 809.234, 811.765, 814.281, 816.796, 819.328, 821.843, 824.375, 826.89, 829.421, 831.937, 834.468, 836.984, 839.5, 842.031, 844.546, 847.078, 849.593, 852.109, 854.64, 857.156, 859.687, 862.14, 864.625, 867.078, 869.546, 872.093, 874.562, 877.015, 879.484, 882.015, 884.531, 887.046, 889.578, 892.093, 894.625, 897.14, 899.656, 902.187, 904.703, 907.25, 909.781, 912.296, 914.828, 917.343, 919.875, 922.39, 924.906, 927.437, 929.953, 932.484, 935.0, 937.515, 940.046, 942.562, 945.062, 947.593, 950.062, 952.531, 955.0, 957.468, 959.953, 962.468, 965.0, 967.515, 970.046, 972.562, 975.093, 977.609, 980.14, 982.656, 985.171, 987.703, 990.218, 992.75, 995.265, 997.781, 1000.312, 1002.828, 1005.359, 1007.875, 1010.359, 1012.859, 1015.312, 1017.796, 1020.265, 1022.734, 1025.203, 1027.671, 1030.14, 1032.625, 1035.14, 1037.671, 1040.187, 1042.718, 1045.234, 1047.765, 1050.281, 1052.796, 1055.328, 1057.843, 1060.375, 1062.89, 1065.421, 1067.937, 1070.453, 1072.984, 1075.5, 1078.031, 1080.546, 1083.125, 1085.625, 1088.125, 1090.593, 1093.062, 1095.531, 1098.0, 1100.484, 1103.0, 1105.531, 1108.046, 1110.562, 1113.093, 1115.609, 1118.109, 1120.703, 1123.218, 1125.75, 1128.265, 1130.796, 1133.312, 1135.843, 1138.359, 1140.875, 1143.406, 1145.921, 1148.453, 1150.968, 1153.5, 1156.015, 1158.546, 1161.062, 1163.578, 1166.109, 1168.625, 1171.156, 1173.671, 1176.203, 1178.718, 1181.203, 1183.765, 1186.25, 1188.718, 1191.187, 1193.656, 1196.171, 1198.703, 1201.218, 1203.75, 1206.265, 1208.796, 1211.312, 1213.843, 1216.359, 1218.875, 1221.406, 1223.921, 1226.812, 1229.421, 1232.0, 1234.562, 1237.125, 1239.687, 1242.25, 1244.812, 1247.39, 1250.0, 1252.578, 1255.125, 1257.687, 1260.25, 1262.812, 1265.375, 1267.937, 1270.484, 1273.046, 1275.609, 1278.171, 1280.734, 1283.296, 1285.843, 1288.406, 1290.968, 1293.531, 1296.093, 1298.656, 1301.203, 1303.765, 1306.359, 1308.968, 1311.578, 1314.14, 1316.703, 1319.265, 1321.828, 1324.39, 1326.937, 1329.5, 1332.062, 1334.625, 1337.187, 1339.734, 1342.296, 1344.859, 1347.421, 1349.984, 1352.546, 1355.093, 1357.656, 1360.218, 1362.781, 1365.343, 1367.906, 1370.468, 1373.046, 1375.609, 1378.156, 1380.718, 1383.281, 1385.843, 1388.406, 1390.953, 1393.515, 1396.078, 1398.64, 1401.203, 1403.765, 1406.312, 1408.875, 1411.437, 1414.0, 1416.562, 1419.125, 1421.687, 1424.265, 1426.875, 1429.578, 1432.14, 1434.703, 1437.265, 1439.812, 1442.375, 1444.937, 1447.5, 1450.062, 1452.625, 1455.187, 1457.734, 1460.296, 1462.859, 1465.421, 1467.984, 1470.546, 1473.109, 1475.656, 1478.218, 1480.781, 1483.343, 1485.937, 1488.546, 1491.187, 1493.812, 1496.375, 1498.937, 1501.5, 1504.062, 1506.625, 1509.171, 1511.765, 1514.343, 1516.953, 1519.531, 1522.109, 1524.656, 1527.218, 1529.781, 1532.343, 1534.906, 1537.468, 1540.015, 1542.578, 1545.14, 1547.703, 1550.265, 1552.828, 1555.39, 1557.937, 1560.5, 1563.062, 1565.625, 1568.187, 1570.781, 1573.359, 1575.937, 1578.625, 1581.203, 1583.75, 1586.312, 1588.875, 1591.437, 1594.0, 1596.562, 1599.125, 1601.671, 1604.234, 1606.796, 1609.359, 1611.921, 1614.484, 1617.031, 1619.593, 1622.156, 1624.718, 1627.281, 1629.843, 1632.421, 1635.046, 1637.609, 1640.171, 1642.734, 1645.296, 1647.859, 1650.406, 1652.968, 1655.531, 1658.093, 1660.656, 1663.218, 1665.765, 1668.328, 1670.89, 1673.453, 1676.015, 1678.578, 1681.125, 1683.687, 1686.25, 1688.843, 1691.468, 1694.453, 1697.234, 1699.968, 1702.687, 1705.359, 1708.078, 1710.75, 1713.468, 1716.171, 1718.89, 1721.562, 1724.281, 1726.953, 1729.687, 1732.437, 1735.187, 1737.906, 1740.671, 1743.343, 1746.062, 1748.734, 1751.484, 1754.156, 1756.875, 1759.578, 1762.296, 1764.968, 1767.687, 1770.359, 1773.078, 1775.781, 1778.531, 1781.203, 1783.921, 1786.593, 1789.312, 1791.984, 1794.75, 1797.437, 1800.156, 1802.828, 1805.562, 1808.218, 1810.968, 1813.703, 1816.453, 1819.156, 1821.875, 1824.546, 1827.265, 1829.937, 1832.671, 1835.343, 1838.062, 1840.75, 1843.468, 1846.14, 1848.906, 1851.593, 1854.328, 1857.0, 1859.718, 1862.39, 1865.125, 1867.781, 1870.515, 1873.203, 1875.968, 1878.64, 1881.359, 1884.015, 1886.734, 1889.406, 1892.14, 1894.828, 1897.578, 1900.312, 1903.078, 1905.765, 1908.484, 1911.218, 1913.937, 1916.625, 1919.359, 1922.046, 1924.796, 1927.468, 1930.187, 1932.859, 1935.609, 1938.281, 1941.015, 1943.703, 1946.453, 1949.125, 1951.843, 1954.515, 1957.234, 1959.906, 1962.625, 1965.296, 1968.031, 1970.718, 1973.484, 1976.171, 1978.906, 1981.562, 1984.312, 1987.046, 1989.765, 1992.484, 1995.203, 1997.937, 2000.656, 2003.359, 2006.078, 2008.75, 2011.468, 2014.14, 2016.859, 2019.578, 2022.328, 2025.0, 2027.734, 2030.39, 2033.125, 2035.796, 2038.515, 2041.187, 2043.937, 2046.64, 2049.359, 2052.031, 2054.765, 2057.437, 2060.171, 2062.828, 2065.5, 2068.218, 2070.968, 2073.734, 2076.453, 2079.187, 2081.906, 2084.671, 2087.328, 2090.062, 2092.718, 2095.484, 2098.171, 2100.906, 2103.562, 2106.296, 2108.953, 2111.687, 2114.343, 2117.109, 2119.781, 2122.875, 2125.687, 2128.562, 2131.39, 2134.265, 2137.093, 2139.937, 2142.781, 2145.625, 2148.5, 2151.343, 2154.203, 2157.046, 2159.921, 2162.765, 2165.609, 2168.468, 2171.375, 2174.265, 2177.14, 2180.015, 2182.89, 2185.781, 2188.656, 2191.531, 2194.437, 2197.343, 2200.218, 2203.093, 2205.968, 2208.859, 2211.734, 2214.64, 2217.468, 2220.296, 2223.14, 2226.046, 2228.921, 2231.796, 2234.625, 2237.437, 2240.281, 2243.156, 2246.031, 2248.968, 2251.781, 2254.625, 2257.546, 2260.515, 2263.343, 2266.156, 2269.0, 2271.859, 2274.734, 2277.546, 2280.39, 2283.265, 2286.14, 2289.015, 2291.906, 2294.781, 2297.656, 2300.546, 2303.421, 2306.328, 2309.218, 2312.093, 2314.968, 2317.859, 2320.765, 2323.656, 2326.531, 2329.406, 2332.296, 2335.203, 2338.093, 2340.968, 2343.843, 2346.718, 2349.609, 2352.453, 2355.265, 2358.109, 2360.984, 2363.89, 2366.765, 2369.656, 2372.562, 2375.437, 2378.328, 2381.234, 2384.109, 2386.984, 2389.796, 2392.609, 2395.468, 2398.359, 2401.234, 2404.109, 2406.984, 2409.796, 2412.609, 2415.468, 2418.343, 2421.234, 2424.046, 2426.859, 2429.703, 2432.593, 2435.468, 2438.343, 2441.171, 2443.968, 2446.828, 2449.687, 2452.625, 2455.437, 2458.265, 2461.109, 2464.0, 2466.89, 2469.765, 2472.656, 2475.531, 2478.437, 2481.265, 2484.125, 2486.968, 2489.843, 2492.718, 2495.593, 2498.468, 2501.296, 2504.109, 2506.953, 2509.828, 2512.718, 2515.546, 2518.359, 2521.218, 2524.125, 2526.984, 2529.796, 2532.64, 2535.515, 2538.406, 2541.218, 2544.203, 2547.078, 2549.89, 2552.718, 2555.593, 2558.406, 2561.265, 2564.187, 2567.125, 2569.937, 2572.75, 2575.593, 2578.468, 2581.687, 2584.687, 2587.718, 2590.687, 2593.609, 2596.562, 2599.531, 2602.546, 2605.515, 2608.437, 2611.343, 2614.25, 2617.187, 2620.171, 2623.078, 2626.093, 2629.046, 2632.062, 2635.062, 2638.078, 2641.078, 2644.093, 2647.093, 2650.125, 2653.062, 2655.984, 2658.89, 2661.812, 2664.718, 2667.64, 2670.546, 2673.453, 2676.359, 2679.265, 2682.187, 2685.109, 2688.031, 2690.984, 2693.937, 2696.859, 2699.765, 2702.671, 2705.578, 2708.484, 2711.406, 2714.312, 2717.218, 2720.125, 2723.031, 2725.968, 2728.89, 2731.796, 2734.703, 2737.609, 2740.546, 2743.5, 2746.437, 2749.39, 2752.328, 2755.265, 2758.218, 2761.203, 2764.171, 2767.14, 2770.078, 2773.031, 2775.953, 2778.859, 2781.765, 2784.671, 2787.593, 2790.5, 2793.406, 2796.328, 2799.234, 2802.281, 2805.203, 2808.109, 2811.031, 2813.937, 2816.843, 2819.75, 2822.656, 2825.578, 2828.484, 2831.453, 2834.437, 2837.468, 2840.437, 2843.39, 2846.328, 2849.281, 2852.265, 2855.234, 2858.281, 2861.343, 2864.328, 2867.296, 2870.281, 2873.234, 2876.218, 2879.187, 2882.171, 2885.093, 2888.015, 2890.921, 2893.828, 2896.734, 2899.656, 2902.562, 2905.468, 2908.375, 2911.281, 2914.218, 2917.125, 2920.046, 2922.953, 2925.859, 2928.765, 2931.671, 2934.593, 2937.5, 2940.406, 2943.328, 2946.234, 2949.14, 2952.062, 2955.0, 2957.906, 2960.812, 2963.718, 2966.625, 2969.531, 2972.453, 2975.359, 2978.296, 2981.203, 2984.109, 2987.015, 2989.921, 2992.828, 2995.75, 2998.656, 3001.562, 3004.468, 3007.39, 3010.312, 3013.234, 3016.156, 3019.078, 3022.046, 3025.062, 3028.046, 3031.0, 3033.968, 3037.0, 3039.968, 3042.906, 3045.859, 3048.781, 3051.718, 3054.718, 3057.734, 3060.656, 3063.625, 3066.562, 3069.609, 3072.531, 3075.437, 3078.39, 3081.312, 3084.218, 3087.125, 3090.046, 3092.953, 3095.859, 3098.765, 3101.671, 3104.578, 3107.5, 3110.437, 3113.343, 3116.25, 3119.156, 3122.062, 3124.968, 3127.875, 3130.796, 3133.703, 3136.609, 3139.531, 3142.453, 3145.375, 3148.281, 3151.187, 3154.093, 3157.0, 3159.906, 3162.828, 3165.75, 3168.656, 3171.562, 3174.468, 3177.421, 3180.343, 3183.265, 3186.171, 3189.078, 3191.984, 3194.906, 3197.812, 3200.718, 3203.64, 3206.546, 3209.453, 3212.39, 3215.296, 3218.203, 3221.125, 3224.031, 3226.937, 3229.843, 3232.765, 3235.671, 3238.578, 3241.484, 3244.39, 3247.312, 3250.218, 3253.171, 3256.078, 3259.015, 3261.921, 3264.828, 3267.75, 3270.656, 3273.562, 3276.484, 3279.39, 3282.328, 3285.234, 3288.14, 3291.046, 3293.968, 3296.875, 3299.781, 3302.687, 3305.593, 3308.5, 3311.421, 3314.359, 3317.265, 3320.171, 3323.093, 3326.0, 3328.906, 3331.812, 3334.718, 3337.64, 3340.546, 3343.453, 3346.359, 3349.281, 3352.187, 3355.093, 3358.015, 3361.015, 3364.046, 3366.953, 3369.859, 3372.781, 3375.687, 3378.625, 3381.578, 3384.484, 3387.515, 3390.453, 3393.359, 3396.281, 3399.187, 3402.093, 3405.0, 3407.921, 3410.828, 3413.75, 3416.656, 3419.562, 3422.5, 3425.406, 3428.312, 3431.234, 3434.14, 3437.046, 3439.968, 3442.875, 3445.781, 3448.687, 3451.625, 3454.531, 3457.453, 3460.375, 3463.296, 3466.203, 3469.109, 3472.015, 3474.937, 3477.843, 3480.75, 3483.656, 3486.562, 3489.484, 3492.406, 3495.328, 3498.234, 3501.14, 3504.062, 3506.968, 3509.875, 3512.781, 3515.687, 3518.593, 3521.515, 3524.421, 3527.328, 3530.25, 3533.156, 3536.078, 3538.984, 3541.89, 3544.796, 3547.703, 3550.625, 3553.531, 3556.468, 3559.375, 3562.296, 3565.203, 3568.109, 3571.015, 3573.937, 3576.843, 3579.75, 3582.671, 3585.578, 3588.515, 3591.421, 3594.328, 3597.234, 3600.14, 3603.078, 3606.0, 3608.906, 3611.812, 3614.734, 3617.64, 3620.562, 3623.468, 3626.375, 3629.281, 3632.203, 3635.125, 3638.062, 3640.984, 3643.89, 3646.796, 3649.703, 3652.609, 3655.515, 3658.437, 3661.343, 3664.25, 3667.156, 3670.093, 3673.015, 3675.921, 3678.828, 3681.75, 3684.656, 3687.562, 3690.5, 3693.406, 3696.328, 3699.234, 3702.14, 3705.046, 3708.0, 3710.937, 3713.937, 3716.843, 3719.765, 3722.671, 3725.593, 3728.5, 3731.406, 3734.312, 3737.218, 3740.14, 3743.046, 3745.984, 3748.906, 3751.812, 3754.718, 3757.625, 3760.546, 3763.453, 3766.359, 3769.265, 3772.187, 3775.093, 3778.031, 3780.937, 3783.859, 3786.765, 3789.671, 3792.578, 3795.484, 3798.39, 3801.312, 3804.218, 3807.125, 3810.031, 3812.968, 3815.89, 3818.796, 3821.703, 3824.609, 3827.531, 3830.437, 3833.343, 3836.25, 3839.171, 3842.078, 3845.015, 3847.921, 3850.828, 3853.75, 3856.656, 3859.562, 3862.5, 3865.406, 3868.312, 3871.218, 3874.125, 3877.031, 3879.953, 3882.859, 3885.765, 3888.671, 3891.578, 3894.515, 3897.437, 3900.343, 3903.25, 3906.156, 3909.062, 3911.984, 3914.89, 3917.828, 3920.734, 3923.64, 3926.546, 3929.453, 3932.359, 3935.265, 3938.171, 3941.093, 3944.0, 3946.906, 3949.843, 3952.75, 3955.656, 3958.578, 3961.484, 3964.39, 3967.296, 3970.203, 3973.125, 3976.031, 3978.937, 3981.843, 3984.781, 3987.687, 3990.593, 3993.5, 3996.406, 3999.312, 4002.218, 4005.14, 4008.046, 4010.953, 4013.859, 4016.781, 4019.703, 4022.609, 4025.515, 4028.421, 4031.328, 4034.234, 4037.14, 4040.046, 4042.968, 4045.875, 4048.781, 4051.687, 4054.593, 4057.5, 4060.406, 4063.343, 4066.25, 4069.156, 4072.078, 4074.984, 4077.89, 4080.796, 4083.703, 4086.625, 4089.531, 4092.437, 4095.375, 4098.281, 4101.187, 4104.093, 4107.0, 4109.906, 4112.812, 4115.718, 4118.625, 4121.531, 4124.468, 4127.375, 4130.281, 4133.187, 4136.093, 4139.0, 4141.906, 4144.812, 4147.718, 4150.625, 4153.531, 4156.468, 4159.375, 4162.281, 4165.187, 4168.093, 4171.0, 4173.906, 4176.843, 4179.812, 4182.718, 4185.64, 4188.546, 4191.468, 4194.375, 4197.296, 4200.203, 4203.109, 4206.015, 4208.921, 4211.828, 4214.734, 4217.64, 4220.562, 4223.468, 4226.375, 4229.281, 4232.187, 4235.093, 4238.0, 4240.906, 4243.812, 4246.718, 4249.625, 4252.531, 4255.468, 4258.406, 4261.312, 4264.218, 4267.125, 4270.031, 4272.937, 4275.843, 4278.75, 4281.656, 4284.562, 4287.468, 4290.406, 4293.312, 4296.218, 4299.125, 4302.031, 4304.937, 4307.843, 4310.765, 4313.671, 4316.578, 4319.484, 4322.39, 4325.296, 4328.203, 4331.125, 4334.031, 4336.937, 4339.843, 4342.75, 4345.656, 4348.562, 4351.468, 4354.375, 4357.281, 4360.203, 4363.109, 4366.0, 4368.906, 4371.812, 4374.718, 4377.625, 4380.546, 4383.453, 4386.359, 4389.281, 4392.171, 4395.093, 4398.0, 4400.906, 4403.812, 4406.718, 4409.625, 4412.531, 4415.453, 4418.39, 4421.296, 4424.218, 4427.125, 4430.031, 4432.937, 4435.843, 4438.75, 4441.671, 4444.578, 4447.484, 4450.421, 4453.328, 4456.234, 4459.14, 4462.046, 4464.968, 4467.875, 4470.781, 4473.687, 4476.593, 4479.5, 4482.406, 4485.328, 4488.234, 4491.14, 4494.046, 4496.953, 4499.859, 4502.765, 4505.671, 4508.578, 4511.484, 4514.39, 4517.296, 4520.203, 4523.109, 4526.0, 4528.906, 4531.812, 4534.718, 4537.625, 4540.515, 4543.421, 4546.328, 4549.234, 4552.14, 4555.046, 4557.953, 4560.875, 4563.781, 4566.671, 4569.578, 4572.484, 4575.39, 4578.296, 4581.218, 4584.125, 4587.031, 4589.968, 4592.875, 4595.781, 4598.703, 4601.609, 4604.515, 4607.421, 4610.328, 4613.234, 4616.156, 4619.062, 4621.984, 4624.89, 4627.812, 4630.718, 4633.625, 4636.531, 4639.437, 4642.343, 4645.265, 4648.171, 4651.078, 4653.984, 4656.937, 4659.843, 4662.781, 4665.687, 4668.609, 4671.515, 4674.421, 4677.328, 4680.234, 4683.14, 4686.046, 4688.953, 4691.875, 4694.796, 4697.718, 4700.625, 4703.531, 4706.437, 4709.343, 4712.265, 4715.171, 4718.078, 4720.984, 4723.89, 4726.812, 4729.718, 4732.625, 4735.531, 4738.453, 4741.359, 4744.265, 4747.171, 4750.078, 4752.984, 4755.906, 4758.812, 4761.718, 4764.625, 4767.546, 4770.453, 4773.359, 4776.265, 4779.171, 4782.078, 4785.0, 4787.906, 4790.812, 4793.718, 4796.625, 4799.531, 4802.453, 4805.359, 4808.265, 4811.171, 4814.078, 4817.0, 4819.906, 4822.812, 4825.734, 4828.64, 4831.546, 4834.468, 4837.375, 4840.281, 4843.187, 4846.093, 4849.0, 4851.906, 4854.875, 4857.828, 4860.875, 4863.796, 4866.703, 4869.609, 4872.515, 4875.421, 4878.328, 4881.234, 4884.14, 4887.046, 4889.953, 4892.875, 4895.781, 4898.687, 4901.593, 4904.531, 4907.437, 4910.343, 4913.265, 4916.171, 4919.078, 4922.015, 4924.921, 4927.828, 4930.734, 4933.64, 4936.546, 4939.468, 4942.375, 4945.281, 4948.187, 4951.109, 4954.046, 4956.953, 4959.859, 4962.765, 4965.671, 4968.593, 4971.5, 4974.406, 4977.312, 4980.281, 4983.187, 4986.125, 4989.078, 4992.093, 4995.14, 4998.078, 5000.984, 5003.953, 5006.875, 5009.796, 5012.718, 5015.625, 5018.531, 5021.437, 5024.343, 5027.25, 5030.156, 5033.062, 5035.984, 5038.89, 5041.796, 5044.703, 5047.625, 5050.531, 5053.437, 5056.343, 5059.25, 5062.156, 5065.062, 5067.968, 5070.89, 5073.796, 5076.703, 5079.609, 5082.531, 5085.437, 5088.343, 5091.25, 5094.156, 5097.062, 5099.984, 5102.89, 5105.796, 5108.718, 5111.625, 5114.531, 5117.437, 5120.343, 5123.25, 5126.156, 5129.078, 5131.984, 5134.921, 5137.828, 5140.734, 5143.64, 5146.546, 5149.453, 5152.375, 5155.281, 5158.187, 5161.093, 5164.031, 5166.937, 5169.843, 5172.75, 5175.671, 5178.578, 5181.484, 5184.39, 5187.296, 5190.203, 5193.109, 5196.046, 5198.968, 5201.875, 5204.781, 5207.687, 5210.609, 5213.515, 5216.421, 5219.328, 5222.234, 5225.14, 5228.046, 5230.968, 5233.875, 5236.796, 5239.703, 5242.609, 5245.531, 5248.437, 5251.343, 5254.25, 5257.156, 5260.062, 5262.984, 5265.906, 5268.812, 5271.718, 5274.625, 5277.531, 5280.437, 5283.359, 5286.296, 5289.187, 5292.093, 5295.0, 5297.906, 5300.812, 5303.718, 5306.625, 5309.531, 5312.437, 5315.343, 5318.281, 5321.187, 5324.093, 5327.0, 5329.906, 5332.812, 5335.734, 5338.64, 5341.546, 5344.453, 5347.359, 5350.281, 5353.187, 5356.093, 5359.015, 5361.921, 5364.828, 5367.734, 5370.64, 5373.546, 5376.453, 5379.359, 5382.265, 5385.187, 5388.093, 5391.0, 5393.906, 5396.812, 5399.734, 5402.64, 5405.546, 5408.453, 5411.359, 5414.281, 5417.187, 5420.093, 5423.015, 5425.921, 5428.828, 5431.734, 5434.64, 5437.578, 5440.484, 5443.39, 5446.312, 5449.218, 5452.125, 5455.031, 5457.937, 5460.843, 5463.75, 5466.656, 5469.593, 5472.515, 5475.421, 5478.328, 5481.234, 5484.14, 5487.046, 5489.953, 5492.875, 5495.781, 5498.687, 5501.593, 5504.515, 5507.421, 5510.328, 5513.25, 5516.156, 5519.062, 5521.968, 5524.875, 5527.781, 5530.687, 5533.593, 5536.515, 5539.406, 5542.328, 5545.234, 5548.14, 5551.046, 5553.968, 5556.875, 5559.781, 5562.687, 5565.593, 5568.515, 5571.421, 5574.328, 5577.25, 5580.156, 5583.062, 5585.968, 5588.875, 5591.781, 5594.703, 5597.609, 5600.546, 5603.453, 5606.375, 5609.281, 5612.187, 5615.093, 5618.0, 5620.921, 5623.828, 5626.734, 5629.64, 5632.578, 5635.484, 5638.39, 5641.296, 5644.218, 5647.125, 5650.031, 5652.937, 5655.843, 5658.765, 5661.671, 5664.578, 5667.484, 5670.406, 5673.312, 5676.218, 5679.125, 5682.031, 5684.937, 5687.843, 5690.765, 5693.671, 5696.578, 5699.5, 5702.406, 5705.312, 5708.218, 5711.125, 5714.031, 5716.953, 5719.859, 5722.765, 5725.671, 5728.578, 5731.5, 5734.406, 5737.312, 5740.218, 5743.125, 5746.031, 5748.937, 5751.843, 5754.765, 5757.671, 5760.578, 5763.5, 5766.406, 5769.312, 5772.218, 5775.156, 5778.062, 5780.968, 5783.875, 5786.781, 5789.687, 5792.593, 5795.5, 5798.406, 5801.312, 5804.218, 5807.156, 5810.062, 5812.968, 5815.875, 5818.781, 5821.687, 5824.593, 5827.5, 5830.406, 5833.312, 5836.218, 5839.125, 5842.046, 5844.953, 5847.859, 5850.765, 5853.671, 5856.578, 5859.484, 5862.39, 5865.312, 5868.218, 5871.125, 5874.046, 5876.953, 5879.859, 5882.765, 5885.671, 5888.578, 5891.5, 5894.406, 5897.296, 5900.203, 5903.125, 5906.031, 5908.953, 5911.843, 5914.765, 5917.671, 5920.578, 5923.484, 5926.39, 5929.296, 5932.203, 5935.109, 5938.046, 5941.0, 5944.046, 5947.046, 5950.046, 5953.062, 5956.078, 5959.0, 5961.906, 5964.796, 5967.703, 5970.625, 5973.515, 5976.437, 5979.343, 5982.234, 5985.156, 5988.078, 5991.015, 5993.921, 5996.828, 5999.75, 6002.656, 6005.562, 6008.468, 6011.39, 6014.296, 6017.203, 6020.109, 6023.046, 6025.953, 6028.859, 6031.765, 6034.671, 6037.578, 6040.5, 6043.406, 6046.312, 6049.218, 6052.125, 6055.031, 6057.953, 6060.859, 6063.765, 6066.671, 6069.578, 6072.484, 6075.39, 6078.296, 6081.203, 6084.109, 6087.031, 6089.937, 6092.843, 6095.75, 6098.671, 6101.578, 6104.484, 6107.39, 6110.281, 6113.203, 6116.093, 6119.015, 6121.921, 6124.828, 6127.734, 6130.64, 6133.546, 6136.453, 6139.375, 6142.281, 6145.187, 6148.093, 6151.0, 6153.906, 6156.828, 6159.734, 6162.625, 6165.546, 6168.453, 6171.359, 6174.265, 6177.171, 6180.078, 6182.984, 6185.906, 6188.812, 6191.734, 6194.64, 6197.546, 6200.453, 6203.359, 6206.281, 6209.187, 6212.093, 6215.0, 6217.921, 6220.828, 6223.734, 6226.64, 6229.562, 6232.468, 6235.375, 6238.281, 6241.187, 6244.093, 6247.015, 6249.921, 6252.828, 6255.75, 6258.656, 6261.562, 6264.468, 6267.375, 6270.296, 6273.203, 6276.109, 6279.015, 6281.953, 6284.859, 6287.765, 6290.687, 6293.593, 6296.5, 6299.406, 6302.312, 6305.234, 6308.14, 6311.046, 6313.984, 6316.89, 6319.796, 6322.703, 6325.609, 6328.515, 6331.453, 6334.359, 6337.265, 6340.171, 6343.062, 6346.0, 6348.906, 6351.812, 6354.734, 6357.64, 6360.546, 6363.453, 6366.359, 6369.265, 6372.171, 6375.093, 6378.031, 6380.937, 6383.843, 6386.75, 6389.656, 6392.562, 6395.468, 6398.39, 6401.296, 6404.203, 6407.109, 6410.015, 6412.921, 6415.843, 6418.734, 6421.656, 6424.578, 6427.484, 6430.39, 6433.296, 6436.203, 6439.109, 6442.015, 6444.921, 6447.843, 6450.75, 6453.656, 6456.562, 6459.484, 6462.39, 6465.296, 6468.203, 6471.109, 6474.015, 6476.921, 6479.843, 6482.75, 6485.656, 6488.562, 6491.468, 6494.375, 6497.296, 6500.203, 6503.109, 6506.015, 6508.937, 6511.859, 6514.765, 6517.671, 6520.578, 6523.5, 6526.406, 6529.312, 6532.218, 6535.125, 6538.046, 6540.968, 6543.875, 6546.781, 6549.687, 6552.593, 6555.5, 6558.406, 6561.312, 6564.234, 6567.14, 6570.046, 6572.968, 6575.875, 6578.781, 6581.687, 6584.593, 6587.5, 6590.406, 6593.312, 6596.234, 6599.125, 6602.046, 6604.968, 6607.875, 6610.781, 6613.687, 6616.593, 6619.5, 6622.406, 6625.312, 6628.218, 6631.125, 6634.031, 6636.968, 6639.875, 6642.781, 6645.687, 6648.609, 6651.531, 6654.437, 6657.343, 6660.25, 6663.156, 6666.062, 6669.0, 6671.906, 6674.812, 6677.718, 6680.625, 6683.531, 6686.437, 6689.343, 6692.25, 6695.156, 6698.078, 6700.984, 6703.906, 6706.812, 6709.718, 6712.625, 6715.531, 6718.437, 6721.343, 6724.25, 6727.171, 6730.078, 6732.984, 6735.89, 6738.796, 6741.703, 6744.609, 6747.515, 6750.453, 6753.359, 6756.265, 6759.171, 6762.078, 6764.968, 6767.875, 6770.781, 6773.687, 6776.593, 6779.5, 6782.437, 6785.343, 6788.25, 6791.156, 6794.062, 6796.968, 6799.875, 6802.781, 6805.671, 6808.578, 6811.484, 6814.39, 6817.312, 6820.218, 6823.125, 6826.031, 6828.937, 6831.843, 6834.75, 6837.656, 6840.562, 6843.468, 6846.359, 6849.281, 6852.187, 6855.093, 6858.0, 6860.906, 6863.812, 6866.718, 6869.625, 6872.531, 6875.421, 6878.328, 6881.25, 6884.156, 6887.062, 6889.968, 6892.875, 6895.781, 6898.671, 6901.578, 6904.484, 6907.39, 6910.296, 6913.218, 6916.125, 6919.031, 6921.937, 6924.843, 6927.734, 6930.64, 6933.546, 6936.453, 6939.359, 6942.265, 6945.187, 6948.093, 6951.0, 6953.89, 6956.796, 6959.703, 6962.609, 6965.531, 6968.437, 6971.343, 6974.234, 6977.156, 6980.062, 6982.968, 6985.875, 6988.781, 6991.687, 6994.593, 6997.484, 7000.406, 7003.296, 7006.203, 7009.125, 7012.031, 7014.937, 7017.843, 7020.75, 7023.656, 7026.562, 7029.468, 7032.375, 7035.281, 7038.187, 7041.125, 7044.031, 7046.937, 7049.843, 7052.75, 7055.656, 7058.562, 7061.468, 7064.375, 7067.281, 7070.187, 7073.125, 7076.031, 7078.937, 7081.843, 7084.75, 7087.656, 7090.562, 7093.468, 7096.375, 7099.281, 7102.218, 7105.125, 7108.031, 7110.937, 7113.843, 7116.75, 7119.656, 7122.562, 7125.453, 7128.375, 7131.281, 7134.203, 7137.109, 7140.015, 7142.921, 7145.828, 7148.734, 7151.656, 7154.562, 7157.468, 7160.375, 7163.281, 7166.187, 7169.093, 7172.0, 7174.906, 7177.812, 7180.718, 7183.625, 7186.531, 7189.437, 7192.343, 7195.25, 7198.156, 7201.078, 7203.984, 7206.89, 7209.796, 7212.703, 7215.609, 7218.531, 7221.437, 7224.343, 7227.25, 7230.156, 7233.078, 7235.984, 7238.89, 7241.796, 7244.703, 7247.609, 7250.515, 7253.421, 7256.328, 7259.234, 7262.14, 7265.062, 7267.968, 7270.875, 7273.781, 7276.687, 7279.593, 7282.515, 7285.421, 7288.328, 7291.234, 7294.14, 7297.062, 7299.968, 7302.875, 7305.781, 7308.687, 7311.593, 7314.5, 7317.406, 7320.312, 7323.218, 7326.125, 7329.046, 7331.953, 7334.859, 7337.765, 7340.671, 7343.593, 7346.5, 7349.406, 7352.312, 7355.218, 7358.125, 7361.046, 7363.953, 7366.859, 7369.765, 7372.687, 7375.593, 7378.5, 7381.406, 7384.312, 7387.218, 7390.109, 7393.046, 7395.953, 7398.859, 7401.765, 7404.671, 7407.578, 7410.484, 7413.39, 7416.296, 7419.203, 7422.109, 7425.046, 7427.953, 7430.859, 7433.765, 7436.671, 7439.593, 7442.5, 7445.406, 7448.312, 7451.218, 7454.125, 7457.031, 7459.937, 7462.843, 7465.75, 7468.656, 7471.562, 7474.468, 7477.39, 7480.296, 7483.203, 7486.109, 7489.015, 7491.921, 7494.828, 7497.734, 7500.64, 7503.546, 7506.437, 7509.375, 7512.281, 7515.187, 7518.093, 7521.0, 7523.906, 7526.796, 7529.703, 7532.609, 7535.515, 7538.437, 7541.343, 7544.25, 7547.156, 7550.062, 7552.968, 7555.875, 7558.781, 7561.687, 7564.578, 7567.484, 7570.39, 7573.296, 7576.218, 7579.125, 7582.031, 7584.921, 7587.828, 7590.734, 7593.64, 7596.546, 7599.453, 7602.359, 7605.25, 7608.171, 7611.078, 7613.984, 7616.89, 7619.796, 7622.687, 7625.593, 7628.5, 7631.406, 7634.312, 7637.218, 7640.14, 7643.031, 7645.937, 7648.843, 7651.75, 7654.656, 7657.562, 7660.468, 7663.359, 7666.265, 7669.171, 7672.093, 7675.0, 7677.906, 7680.812, 7683.703, 7686.609, 7689.515, 7692.421, 7695.328, 7698.234, 7701.14, 7704.062, 7706.953, 7709.859, 7712.765, 7715.671, 7718.578, 7721.484, 7724.39, 7727.296, 7730.203, 7733.093, 7736.015, 7738.921, 7741.828, 7744.734, 7747.64, 7750.546, 7753.453, 7756.343, 7759.25, 7762.156, 7765.062, 7768.0, 7770.906, 7773.812, 7776.718, 7779.609, 7782.515, 7785.421, 7788.328, 7791.234, 7794.14, 7797.046, 7799.984, 7802.89, 7805.796, 7808.703, 7811.609, 7814.5, 7817.406, 7820.312, 7823.218, 7826.14, 7829.046, 7831.953, 7834.859, 7837.765, 7840.671, 7843.578, 7846.484, 7849.39, 7852.296, 7855.203, 7858.109, 7861.015, 7863.921, 7866.828, 7869.75, 7872.656, 7875.562, 7878.468, 7881.375, 7884.265, 7887.171, 7890.078, 7892.984, 7895.89, 7898.812, 7901.718, 7904.625, 7907.531, 7910.437, 7913.343, 7916.25, 7919.156, 7922.062, 7924.968, 7927.875, 7930.781, 7933.687, 7936.593, 7939.5, 7942.406, 7945.312, 7948.218, 7951.125, 7954.031, 7956.937, 7959.843, 7962.75, 7965.656, 7968.562, 7971.468, 7974.375, 7977.281, 7980.187, 7983.093, 7986.0, 7988.906, 7991.812, 7994.734, 7997.64, 8000.531, 8003.437, 8006.343, 8009.25, 8012.156, 8015.062, 8017.984, 8020.89, 8023.796, 8026.703, 8029.609, 8032.515, 8035.421, 8038.328, 8041.234, 8044.14, 8047.031, 8049.968, 8052.875, 8055.781, 8058.687, 8061.593, 8064.5, 8067.406, 8070.296, 8073.203, 8076.109, 8079.015, 8081.921, 8084.843, 8087.734, 8090.64, 8093.546, 8096.453, 8099.359, 8102.265, 8105.171, 8108.078, 8110.968, 8113.875, 8116.796, 8119.703, 8122.609, 8125.515, 8128.421, 8131.312, 8134.218, 8137.125, 8140.031, 8142.937, 8145.843, 8148.765, 8151.656, 8154.562, 8157.468, 8160.375, 8163.281, 8166.187, 8169.093, 8172.0, 8174.906, 8177.796, 8180.718, 8183.625, 8186.531, 8189.437, 8192.343, 8195.234, 8198.14, 8201.046, 8203.953, 8206.859, 8209.765, 8212.687, 8215.593, 8218.484, 8221.39, 8224.296, 8227.203, 8230.109, 8233.015, 8235.921, 8238.828, 8241.734, 8244.64, 8247.546, 8250.453, 8253.359, 8256.265, 8259.171, 8262.078, 8264.984, 8267.89, 8270.796, 8273.703, 8276.625, 8279.531, 8282.437, 8285.343, 8288.25, 8291.156, 8294.062, 8296.968, 8299.875, 8302.781, 8305.687, 8308.609, 8311.515, 8314.437, 8317.343, 8320.25, 8323.156, 8326.062, 8328.968, 8331.875, 8334.781, 8337.687, 8340.625, 8343.531, 8346.437, 8349.343, 8352.25, 8355.156, 8358.062, 8360.968, 8363.875, 8366.781, 8369.687, 8372.593, 8375.515, 8378.421, 8381.328, 8384.234, 8387.14, 8390.046, 8392.953, 8395.859, 8398.765, 8401.671, 8404.578, 8407.5, 8410.406, 8413.312, 8416.218, 8419.125, 8422.046, 8424.937, 8427.843, 8430.75, 8433.671, 8436.578, 8439.484, 8442.39, 8445.296, 8448.203, 8451.125, 8454.031, 8456.937, 8459.843, 8462.75, 8465.656, 8468.562, 8471.484, 8474.39, 8477.296, 8480.203, 8483.109, 8486.015, 8488.921, 8491.828, 8494.734, 8497.64, 8500.531, 8503.437, 8506.343, 8509.25, 8512.156, 8515.062, 8517.968, 8520.875, 8523.796, 8526.703, 8529.609, 8532.515, 8535.421, 8538.328, 8541.25, 8544.156, 8547.062, 8549.968, 8552.875, 8555.781, 8558.687, 8561.593, 8564.5, 8567.421, 8570.328, 8573.234, 8576.14, 8579.046, 8581.953, 8584.859, 8587.765, 8590.671, 8593.578, 8596.484, 8599.421, 8602.328, 8605.234, 8608.14, 8611.046, 8613.953, 8616.859, 8619.765, 8622.671, 8625.578, 8628.484, 8631.421, 8634.328, 8637.234, 8640.14, 8643.046, 8645.984, 8648.89, 8651.796, 8654.703, 8657.609, 8660.515, 8663.406, 8666.312, 8669.218, 8672.125, 8675.031, 8677.953, 8680.859, 8683.765, 8686.671, 8689.578, 8692.484, 8695.375, 8698.281, 8701.187, 8704.093, 8707.0, 8709.906, 8712.812, 8715.718, 8718.625, 8721.531, 8724.437, 8727.343, 8730.234, 8733.14, 8736.046, 8738.953, 8741.859, 8744.781, 8747.687, 8750.593, 8753.484, 8756.39, 8759.296, 8762.203, 8765.109, 8768.015, 8770.921, 8773.812, 8776.734, 8779.64, 8782.546, 8785.453, 8788.343, 8791.25, 8794.156, 8797.062, 8799.968, 8802.875, 8805.781, 8808.687, 8811.593, 8814.5, 8817.406, 8820.312, 8823.218, 8826.109, 8829.015, 8831.921, 8834.828, 8837.734, 8840.64, 8843.546, 8846.453, 8849.359, 8852.265, 8855.156, 8858.062, 8860.968, 8863.875, 8866.781, 8869.687, 8872.593, 8875.5, 8878.406, 8881.296, 8884.203, 8887.109, 8890.015, 8892.921, 8895.828, 8898.718, 8901.625, 8904.546, 8907.453, 8910.359, 8913.265, 8916.156, 8919.062, 8921.968, 8924.875, 8927.781, 8930.687, 8933.593, 8936.515, 8939.421, 8942.328, 8945.234, 8948.125, 8951.031, 8953.937, 8956.843, 8959.75, 8962.656, 8965.546, 8968.484, 8971.39, 8974.296, 8977.203, 8980.093, 8983.0, 8985.906, 8988.812, 8991.718, 8994.625, 8997.531, 9000.421, 9003.343, 9006.25, 9009.156, 9012.062, 9014.968, 9017.859, 9020.765, 9023.671, 9026.578, 9029.484, 9032.39, 9035.296, 9038.203, 9041.109, 9044.015, 9046.921, 9049.828, 9052.718, 9055.625, 9058.531, 9061.437, 9064.343, 9067.265, 9070.171, 9073.078, 9075.968, 9078.875, 9081.781, 9084.687, 9087.593, 9090.5, 9093.406, 9096.312, 9099.218, 9102.125, 9105.031, 9107.937, 9110.843, 9113.75, 9116.656, 9119.546, 9122.453, 9125.359, 9128.265, 9131.187, 9134.093, 9136.984, 9139.89, 9142.796, 9145.703, 9148.609, 9151.515, 9154.421, 9157.328, 9160.218, 9163.14, 9166.046, 9168.953, 9171.859, 9174.765, 9177.671, 9180.562, 9183.468, 9186.375, 9189.281, 9192.187, 9195.109, 9198.015, 9200.984, 9203.906, 9206.828, 9209.765, 9212.671, 9215.593, 9218.515, 9221.546, 9224.5, 9227.5, 9230.484, 9233.484, 9236.39, 9239.406, 9242.406, 9245.406, 9248.421, 9251.406, 9254.406, 9257.406, 9260.453, 9263.421, 9266.39, 9269.359, 9272.343, 9275.265, 9278.234, 9281.203, 9284.125, 9287.046, 9289.968, 9292.875, 9295.812, 9298.718, 9301.609, 9304.515, 9307.421, 9310.328, 9313.265, 9316.171, 9319.078, 9321.984, 9324.89, 9327.781, 9330.687, 9333.593, 9336.5, 9339.406, 9342.296, 9345.203, 9348.125, 9351.031, 9353.937, 9356.843, 9359.734, 9362.64, 9365.546, 9368.453, 9371.359, 9374.265, 9377.156, 9380.078, 9382.984, 9385.89, 9388.796, 9391.687, 9394.593, 9397.5, 9400.406, 9403.312, 9406.218, 9409.125, 9412.031, 9414.937, 9417.828, 9420.734, 9423.64, 9426.546, 9429.453, 9432.359, 9435.265, 9438.156, 9441.062, 9443.984, 9446.89, 9449.781, 9</t>
  </si>
  <si>
    <t>[3.6970152717395792, 3.3419417446795183, 3.8181236686401157, 3.8301210620905772, 3.8374506544257514, 3.8425921336757503, 3.8464543148820103, 3.850342672146388, 3.85394266204081, 3.857120676581828, 3.8598337055162038, 3.8627306008880953, 3.8651918008574886, 3.8677102600894155, 3.870183526799311, 3.8721936716413747, 3.8744328479818417, 3.8768924663949274, 3.8786352994652833, 3.8808140664186728, 3.8825616362723565, 3.8843980330214904, 3.8858462242031746, 3.8877288299113797, 3.8895341591343633, 3.891248941885591, 3.892953753057062, 3.8945138195703555, 3.8962968069533828, 3.8979865535445453, 3.8994230358179554, 3.90093786382744, 3.902394935874634, 3.904065014569555, 3.9053901357369623, 3.9066200092697083, 3.9081507253728804, 3.9096068413350396, 3.9108576297254922, 3.9119613737446217, 3.913174797285509, 3.9144039323073163, 3.9160577575650013, 3.9172649488276123, 3.9185022518393455, 3.919780795451823, 3.920687912458621, 3.921864544264504, 3.9231198960468663, 3.924306297786852, 3.925394787636281, 3.9266240595492103, 3.927437114018482, 3.9287728802383617, 3.9295202691062867, 3.9307402205154727, 3.931587594549315, 3.9325535990178633, 3.933630710244839, 3.934455913102939, 3.9355929089285304, 3.9366895924469025, 3.9376013865775135, 3.938547505818021, 3.939283522939465, 3.9400643677515697, 3.9412287233275656, 3.9417872709241606, 3.9426837927519314, 3.9436101004377675, 3.944318558968253, 3.9455451435729794, 3.9461217014430763, 3.9466775229195195, 3.9475991976710003, 3.948421668802293, 3.9492929846697096, 3.9499377490509415, 3.950849202365926, 3.951059093123257, 3.9519405653247115, 3.9526669081104338, 3.9533595610269994, 3.9542814777825366, 3.9547575285315175, 3.955536327321319, 3.9562702756192993, 3.9567749866189432, 3.95746425365898, 3.9584427763349437, 3.9587534232698256, 3.9595230355839357, 3.9601031465549754, 3.9612816050050452, 3.961457723481414, 3.9620010899257196, 3.9625768012645866, 3.963081646112904, 3.9639613475579094, 3.9646088138293387, 3.9650257113661693, 3.965493702866576, 3.966146458575606, 3.9666102511968924, 3.9671708343978818, 3.968007264676751, 3.9683461301552945, 3.968943378360525, 3.9695965924707277, 3.9701767037280664, 3.9705789159783804, 3.9709921126020657, 3.9714806515449044, 3.9722125867813247, 3.9725002557330895, 3.973274150401971, 3.9734800922322577, 3.974256374639337, 3.9749770169388436, 3.9750915537861955, 3.975672301359448, 3.976140211405713, 3.976629335187411, 3.977223643695209, 3.9775119384663147, 3.9779835025976498, 3.9784831498087954, 3.9788951767797665, 3.979343551268616, 3.979592311118552, 3.9805585457931207, 3.980745679094827, 3.98101141312694, 3.981932538809289, 3.982076157154463, 3.9826030631655835, 3.982802888778468, 3.9833551450715476, 3.9838831429658987, 3.9842168203712114, 3.9845226493113843, 3.984943091487273, 3.9854322078789783, 3.9858775920031344, 3.9864239343769543, 3.986757418698218, 3.98708906750422, 3.9873931413250148, 3.9878101026839485, 3.988336642265439, 3.988472862830452, 3.9889360305935493, 3.9895564368803376, 3.989880246969566, 3.989960231716863, 3.9906499721023514, 3.990849426069192, 3.991248657143462, 3.992018246221637, 3.9922261033079236, 3.9924090505119065, 3.99288509618359, 3.9935611823024035, 3.9936269855491116, 3.9942469737554016, 3.9944997362735593, 3.994811785163845, 3.995156451032933, 3.995706844479516, 3.996087150167874, 3.9963331964833473, 3.9968967739232277, 3.9969753062783573, 3.997609965282153, 3.9980080019710074, 3.998570430977865, 3.9987876596374856, 3.9991417078065097, 3.99942316961614, 3.9997312888496763, 4.00032653657082, 4.000294650131002, 4.000990319752092, 4.001436902317671, 4.001809469234371, 4.002335660379401, 4.0024053187981545, 4.002713787832398, 4.003396715553723, 4.003814512916968, 4.004229359909601, 4.004382909207662, 4.00490745306154, 4.005143768252799, 4.005715307894317, 4.005693280627537, 4.005837406996101, 4.006681588059423, 4.007065028613452, 4.007416055001563, 4.007644930115464, 4.0082135506376595, 4.008732209344932, 4.0085712888098195, 4.00910819343852, 4.009442216387531, 4.009921586692558, 4.010259496137688, 4.010737035838164, 4.011058119958787, 4.0115587245399364, 4.011923348548118, 4.012328519562259, 4.012705595763026, 4.013031663625831, 4.013233671650946, 4.013667245392978, 4.01404874791449, 4.014546390862598, 4.01463107039552, 4.015124952549112, 4.015548260649546, 4.015900431638821, 4.016433155134147, 4.016490037265402, 4.017017056791905, 4.017244907913928, 4.017872127040996, 4.018145481707862, 4.0184681717378545, 4.018670715733451, 4.019140840685164, 4.019350419160133, 4.019767764337122, 4.020207913751544, 4.0206360061413795, 4.020936409161099, 4.021310732901238, 4.021677195857122, 4.021934080916682, 4.022410657113837, 4.02272627540516, 4.023410855465105, 4.023663950033463, 4.024132003289369, 4.02443087631289, 4.024804524357076, 4.025125275509697, 4.025438237032754, 4.0257635756925385, 4.02632844160578, 4.026442448996595, 4.026826154556282, 4.026959011683831, 4.027478762221255, 4.0277658023414125, 4.0282189596272975, 4.028469477577799, 4.028817247675597, 4.029271544738751, 4.029703524524995, 4.030006222483082, 4.030137996598452, 4.030725268303046, 4.031180458905608, 4.031405135805092, 4.0317224978843305, 4.031968220451012, 4.03248758795008, 4.032862449060508, 4.033283984166863, 4.0336526443277565, 4.0340010407950695, 4.034246227737101, 4.034687583954733, 4.034830387729256, 4.035323499219338, 4.035612500284181, 4.036114411577808, 4.036483353606318, 4.0369796577793124, 4.037067148633236, 4.037165845490049, 4.037805318910886, 4.037990997612137, 4.038008390855712, 4.038614235954084, 4.0392219666984435, 4.039679062874516, 4.0400730041142685, 4.040503982087661, 4.040456269538714, 4.041078775349899, 4.041386178751072, 4.0417689131343515, 4.042304203342032, 4.042457321271365, 4.042683299765679, 4.043040436171929, 4.043492720902802, 4.043860969143084, 4.044183125175714, 4.044668038946473, 4.045186587390908, 4.045085889759026, 4.045808581348176, 4.046002208575916, 4.046343968332972, 4.0465569648300495, 4.04719084063214, 4.047272135793857, 4.0477318234435815, 4.048320040592608, 4.048340928421123, 4.048749586808699, 4.049018240041961, 4.0497142557907875, 4.049659998700454, 4.050517902624624, 4.050405700669512, 4.050782758262996, 4.051362539587868, 4.051445389721898, 4.052027219052534, 4.0525421942202176, 4.05288575057867, 4.053105997581213, 4.05329655170974, 4.053977431387607, 4.05426780676803, 4.054636801416775, 4.054971332356442, 4.05548936876932, 4.055590268754479, 4.0562249329561935, 4.056624676886346, 4.056632972363033, 4.057156954657245, 4.057561507070257, 4.0578203170693525, 4.058161287489677, 4.058737377994937, 4.059191371825227, 4.059095705971426, 4.059898086250466, 4.060137035891281, 4.060216033736081, 4.060721284217245, 4.06114154625235, 4.061784695249049, 4.061887091677358, 4.0623901199793, 4.062591364494706, 4.063048500648807, 4.063441726756068, 4.0639600042998945, 4.064049167250857, 4.06453058868232, 4.064855045021476, 4.065168730326531, 4.065630294533384, 4.065971489941808, 4.066069483958533, 4.0666885741613745, 4.066941260922961, 4.067410759095971, 4.068001443433767, 4.068174668556911, 4.068511175687998, 4.068778504011463, 4.069284707034012, 4.069845637275548, 4.070003883602822, 4.070607755177379, 4.0708647656011605, 4.070932565244498, 4.071767336516359, 4.071919669073801, 4.072102939982948, 4.0726830665797165, 4.072904232589701, 4.073603385737179, 4.073745175502737, 4.0743786489305105, 4.0745642722750794, 4.07511731634176, 4.075485778810134, 4.075674803332013, 4.076161378436456, 4.076322752694614, 4.0768360847471765, 4.077388578783767, 4.077777825431409, 4.078033036788202, 4.0785595907647, 4.078624065690862, 4.079015476341409, 4.0796777215223985, 4.079970374354278, 4.080441783496947, 4.080978886054278, 4.081214851785213, 4.081412527140439, 4.08167468450867, 4.082551429664022, 4.082785857012403, 4.083282714820045, 4.083497935844725, 4.084032048454104, 4.084452496655683, 4.084839626935304, 4.085269383006516, 4.085462824857991, 4.085904433562642, 4.086238707429638, 4.086897182697291, 4.086870074802591, 4.087532618387487, 4.088175133271667, 4.08838936755111, 4.088913195999229, 4.088831206593465, 4.089602669608664, 4.089586077333518, 4.090205450004229, 4.090906338716076, 4.090995234743932, 4.091644807068151, 4.092056331377495, 4.092259024052387, 4.092694987178754, 4.093161352974218, 4.09356082821361, 4.094257220708099, 4.094610432247729, 4.094884649861496, 4.095280070056179, 4.09570931993176, 4.095877086623319, 4.096360182438828, 4.096807719887008, 4.097216763566045, 4.0976273867762485, 4.098112581986227, 4.098448096462505, 4.098952688949346, 4.099614112669527, 4.099789145600072, 4.1001946681437, 4.100565631745503, 4.100866309756249, 4.101254615249219, 4.101674905357627, 4.102299523003819, 4.102471870351012, 4.10306771520941, 4.103727391988829, 4.103820545667767, 4.104088435362145, 4.104865630978552, 4.105269628782607, 4.105529952324134, 4.10592307118063, 4.106610224215547, 4.106883274937378, 4.107538348662273, 4.107835328854677, 4.108320821430707, 4.108784000347052, 4.109129523427789, 4.109257940147877, 4.1099137812898405, 4.110482537267966, 4.110557502481033, 4.111222041761301, 4.112063395953032, 4.112122725046229, 4.112629629555204, 4.112894657494908, 4.1130243334436525, 4.113767148367404, 4.11422663466952, 4.114526824979152, 4.115382429991252, 4.115511524204611, 4.115983491188406, 4.116651589500179, 4.116730001410009, 4.117681327661069, 4.118007449943325, 4.11802366951177, 4.118619980942851, 4.119401120165479, 4.119755748061687, 4.120254849472089, 4.120655521686522, 4.121032395179633, 4.121453361558483, 4.121919871563414, 4.122635781373525, 4.12272101171323, 4.123297513544622, 4.123641316829099, 4.124126975255742, 4.124542311914575, 4.124920421902037, 4.125342160255801, 4.125936070581068, 4.126496847614068, 4.126772372914211, 4.127254656638089, 4.127788174675198, 4.128365561484122, 4.128859749842691, 4.129285059269177, 4.129571723135059, 4.130144248024329, 4.130636013835902, 4.1309497259518455, 4.131453725596516, 4.131930228826959, 4.1324926209387645, 4.13283746640226, 4.133312403380224, 4.1337080534130495, 4.134161295846509, 4.134562737201062, 4.1351272431186485, 4.135704837605525, 4.135886262466786, 4.1363132617526706, 4.13703043220965, 4.137644781650265, 4.13794344700044, 4.138627694869267, 4.1387463076417115, 4.13905602034129, 4.139734513574376, 4.14025508424276, 4.140757480916911, 4.141394457838714, 4.141698202717964, 4.142168312987051, 4.14269580947498, 4.143164499112696, 4.143659060523818, 4.144173354240905, 4.144487177146224, 4.145141609057394, 4.145373672709422, 4.146051155758951, 4.146243312112712, 4.146895703792101, 4.147442951967356, 4.147698472657254, 4.148335576615202, 4.148600589279515, 4.149264155560198, 4.149659055488317, 4.150207264206706, 4.150457604406386, 4.151201565380495, 4.15147669884633, 4.152010887696586, 4.152708005694125, 4.1528581779914004, 4.153340372264523, 4.154081462868791, 4.15455286152553, 4.15486166668203, 4.155532918455166, 4.155884141297054, 4.156348723676021, 4.156792195801767, 4.157397654350868, 4.157895037838008, 4.158155008582065, 4.1587061097942835, 4.159260998957931, 4.159892658352381, 4.1602237198135, 4.160654487765787, 4.1610039760826885, 4.161467168801022, 4.1620274951795455, 4.162489354740844, 4.1630399331444705, 4.163501619386349, 4.16392061358904, 4.164328373160048, 4.164862781457622, 4.1653111418619835, 4.165768833699091, 4.166155528650863, 4.166748776669747, 4.167205893836359, 4.167987708355585, 4.16827534854889, 4.168915035120897, 4.169334370045719, 4.169654677707671, 4.170112802513971, 4.170634444294456, 4.171122346041279, 4.171685669739724, 4.172200531895685, 4.172615279765375, 4.172965941782247, 4.173541057603612, 4.1738411171536915, 4.1744673468690054, 4.1748667421437355, 4.175296665617662, 4.175783550296822, 4.176518698137508, 4.176876427540047, 4.177393199027653, 4.177862185636695, 4.178315048020914, 4.178683940813776, 4.179359585866345, 4.179774837596122, 4.180064672477148, 4.180840933650652, 4.181334477327161, 4.181847605219691, 4.182112459680701, 4.182711488011586, 4.183099252732762, 4.183577416164327, 4.184178794304472, 4.184492032290901, 4.185152984919668, 4.185575950824731, 4.185962049583708, 4.1865226835406855, 4.186839153463206, 4.187375383235891, 4.187860665004615, 4.1885585240270045, 4.188932182777639, 4.189316558545501, 4.189888283212617, 4.190107997342711, 4.190662466518756, 4.191335492623245, 4.191523905912417, 4.1925486934841745, 4.192609041165192, 4.193356188323699, 4.193340203509788, 4.194082707677861, 4.194691195826828, 4.195246997001869, 4.195251263677888, 4.19593781395933, 4.196627610341071, 4.196614859220225, 4.197709749038426, 4.197926766941027, 4.198213696369904, 4.19856382748372, 4.199091612744307, 4.199596148995641, 4.20005109697487, 4.200595543403285, 4.20113055143046, 4.20152177820389, 4.201970809352202, 4.202518411650185, 4.202955911838597, 4.203251660374216, 4.20359886164759, 4.204015196516227, 4.204498790952572, 4.205041275523077, 4.205366219494384, 4.2057090430672055, 4.2061700585483734, 4.206535886037028, 4.206860104251762, 4.206221651458107, 4.205934380526995, 4.205231907424713, 4.204936153289597, 4.205497871694978, 4.2059218383292345, 4.205415376300589, 4.205569165239088, 4.204897904106514, 4.205136650694822, 4.205319408981881, 4.20559297411362, 4.205805524419415, 4.206265870491465, 4.20639890469647, 4.206753638592223, 4.206123042511275, 4.205456794164856, 4.205905078033648, 4.20580898550605, 4.206334754918483, 4.206451676247559, 4.20687794083226, 4.2062640883970435, 4.20535524481139, 4.205583010100053, 4.205560274845295, 4.206053767417854, 4.206211416026592, 4.206262657248112, 4.206718735190318, 4.205943413603211, 4.205398478199828, 4.205676339308729, 4.205755430932111, 4.205968303841727, 4.206249932676718, 4.206552729228633, 4.205918161010201, 4.206041319168397, 4.206326753299592, 4.206564697039644, 4.2059964776112775, 4.205240622346805, 4.205536905505612, 4.205634629047642, 4.2056273162382345, 4.206058845786196, 4.206292894243534, 4.206505896416314, 4.206624569808617, 4.20619008499085, 4.205304256717899, 4.205744868578825, 4.205451382883108, 4.206081463150354, 4.2062009877927995, 4.206187757099836, 4.206618699778326, 4.206119768622769, 4.206066329385443, 4.20659774514789, 4.205943869343468, 4.2061926543136545, 4.2062435964691725, 4.2064689090639895, 4.206593194388128, 4.206005972031386, 4.206298649290543, 4.206432599109783, 4.206785379734661, 4.206069973312532, 4.206446409189398, 4.206770743268948, 4.206049610396363, 4.205986328260481, 4.20634457099951, 4.2063209247274775, 4.2067955717506695, 4.206010763920649, 4.2061491718950546, 4.206412762610363, 4.206770349358184, 4.207029937168701, 4.2072674757944934, 4.207248470591412, 4.207626065362273, 4.207104572439905, 4.206183636813975, 4.206387475479636, 4.206937760954771, 4.20632338645899, 4.206444442447946, 4.206650285640009, 4.206103979974475, 4.20627610746268, 4.206567773354569, 4.205860681409326, 4.205783048208163, 4.206078695160191, 4.205866245301241, 4.206469190151951, 4.206506029827072, 4.206989040390345, 4.2076051053439425, 4.206810595640321, 4.205978065646785, 4.206016504363913, 4.2064825390894764, 4.206490920799758, 4.2071090393022, 4.206912275429173, 4.207524696414231, 4.20770048176, 4.207431645716266, 4.206386758318694, 4.2069133579692295, 4.2067872337623475, 4.206990634269179, 4.207151429494463, 4.207234822843827, 4.207667191817838, 4.207509835749722, 4.207456225734783, 4.207288980690051, 4.2080024879914255, 4.207230445179657, 4.207423087625441, 4.207415249576384, 4.207928232180497, 4.207229659232519, 4.2073898834254795, 4.207609104751226, 4.207308285019921, 4.206360129286367, 4.206424530077213, 4.206525603459493, 4.206985928656824, 4.207347527600812, 4.207410725231698, 4.207372090336922, 4.207813004878017, 4.207177050327002, 4.2074629286937695, 4.207893181797904, 4.207260335986341, 4.207332141208669, 4.207600886126418, 4.207069983228134, 4.207264243254026, 4.207289270861765, 4.207583416214303, 4.207534003079254, 4.2073555134059175, 4.207662358760563, 4.207066902356946, 4.20690560105483, 4.207503419009349, 4.2075667632039, 4.20679795429459, 4.2068976809551435, 4.2071232645516075, 4.207204102255739, 4.207542455621515, 4.208157764785352, 4.208328039756151, 4.208314273930017, 4.208389000361795, 4.208958275261666, 4.208358949428946, 4.207560491691347, 4.207718308158204, 4.2082235454357395, 4.208391994937571, 4.208659720828633, 4.207797073893509, 4.207141540160658, 4.207277196007017, 4.207694298707727, 4.206988737404989, 4.207065403243239, 4.207180569029846, 4.20748314858871, 4.207637216339805, 4.207696151942118, 4.207883429888902, 4.2080004551227015, 4.2084697337677675, 4.2085004935539825, 4.208804086593981, 4.208271296922612, 4.207530495917834, 4.207724471989687, 4.207850550747398, 4.2078687906123475, 4.208271890591178, 4.208362042315543, 4.208210071078489, 4.208811051768955, 4.208430985158315, 4.207655903040022, 4.208027811297883, 4.207740594663999, 4.207964185225985, 4.208078824038998, 4.208307898259696, 4.208657343159721, 4.207623699906021, 4.20806307901877, 4.208281688016814, 4.208342290473885, 4.208465054741211, 4.208591105512996, 4.208360163387574, 4.208156485934446, 4.20862544827557, 4.207614066266389, 4.207985676233508, 4.207992400623946, 4.208014798808155, 4.208237716372377, 4.2085710760474315, 4.2077484715085385, 4.2079996652298775, 4.208101928872695, 4.208300340366067, 4.208513945337253, 4.208804352636196, 4.208000707832712, 4.208135286466966, 4.2081986787607795, 4.208112021350921, 4.20854795074857, 4.208572783133126, 4.208010027232577, 4.208203314087218, 4.208416672050579, 4.208303098763272, 4.208592249025042, 4.208044448280366, 4.207728786944015, 4.207843534226666, 4.208411017162519, 4.2080928346863224, 4.2083861010691255, 4.208521862910714, 4.208614708437403, 4.207965325516237, 4.208148731809555, 4.208278581110807, 4.208491168646292, 4.208384177380773, 4.208808496527677, 4.208322866705918, 4.207806259686563, 4.20832686333723, 4.208176487431593, 4.208759063989547, 4.207962013954022, 4.207899747360189, 4.207943311690918, 4.208090897757003, 4.2083346101581816, 4.208381205767086, 4.208616148162088, 4.207824236536381, 4.20779738714523, 4.208177912186737, 4.20824658577411, 4.208292700667157, 4.208218785748465, 4.208460034058911, 4.208512001880788, 4.208434818652709, 4.208951889265019, 4.208930201114277, 4.209427434697606, 4.2093774632373275, 4.2097116328585535, 4.2087930837745935, 4.208034588125576, 4.208160897276181, 4.208360108092922, 4.208402679782002, 4.208518499634959, 4.208599295533627, 4.2088324265452925, 4.208994580882393, 4.209217108273181, 4.207406782833014, 4.207559303909424, 4.207658319602933, 4.207570941276577, 4.207418547017705, 4.207432671296071, 4.207776080400654, 4.207195109341101, 4.206356596542612, 4.206526082014586, 4.206394822221563, 4.205598041337523, 4.2054199666669465, 4.205568371986052, 4.205569354592501, 4.20572951995647, 4.205731208655415, 4.2060651508724245, 4.20603024752935, 4.206018102985388, 4.206378200289486, 4.2061478308010685, 4.205372985416978, 4.205629215934581, 4.205599176632421, 4.20551708824589, 4.205986087461468, 4.206148157773546, 4.205019811628436, 4.205254091136929, 4.205371180990616, 4.2051109375593905, 4.205166523020918, 4.204705404821267, 4.203959160504942, 4.2039164358864385, 4.2037569069008915, 4.203907808595857, 4.203923339457844, 4.204164451812741, 4.204078631836426, 4.204058564655665, 4.204125608577108, 4.20419750021743, 4.204373545591216, 4.204283028449385, 4.204663216139234, 4.204836848732757, 4.204621425710759, 4.203792386947575, 4.203179424298362, 4.203023339094711, 4.203161497394452, 4.203420420451015, 4.20347785511323, 4.203342699062047, 4.203431955100497, 4.2036620943525325, 4.20352400898533, 4.203611083142853, 4.20377867481233, 4.20378213633325, 4.203905295329751, 4.2039094418845275, 4.2042283386997195, 4.204184648706196, 4.204275758124084, 4.204560907453279, 4.2037082937241115, 4.203078405627734, 4.203883658132295, 4.205214852397912, 4.203931916023265, 4.2051694650771045, 4.204227495320919, 4.2051618958733625, 4.204259924327834, 4.20517236303424, 4.204813185497576, 4.204711972202835, 4.205176812101785, 4.205113575626693, 4.205028367909607, 4.205424443354628, 4.205486762715372, 4.205482659570117, 4.205732065967331, 4.2058127318140155, 4.205895097099713, 4.2060294709566595, 4.206146333580365, 4.20550670622103, 4.205507491290323, 4.205825544470557, 4.205813933782447, 4.205936484995345, 4.2061793375189795, 4.205866158526153, 4.20627807581151, 4.206116283589266, 4.2066678337159455, 4.2064432061210955, 4.20674362996455, 4.206108300536413, 4.206108860583594, 4.2052823881630905, 4.204397030096178, 4.204236697219154, 4.204178566539001, 4.204460334034067, 4.204372998101388, 4.204542015861519, 4.204582302913399, 4.204620081300861, 4.204796500825856, 4.204054060603231, 4.202905919609174, 4.2029558296517795, 4.203001557046903, 4.203124216973843, 4.202851791165102, 4.203074590834469, 4.203452062442228, 4.203270571142076, 4.203307124599021, 4.203369668882406, 4.203424529584158, 4.203459288089571, 4.20366746074142, 4.203527465713351, 4.203850165703373, 4.203668264782759, 4.2039384909475705, 4.204140993960112, 4.2044050301827145, 4.204084556711081, 4.2044322449652505, 4.204238244306248, 4.204567185916113, 4.203719061886852, 4.203776840951481, 4.203720289046136, 4.204060900075504, 4.204015316157473, 4.204106366681001, 4.20427546312113, 4.204214653796485, 4.204320982920739, 4.204423125829496, 4.20430121544231, 4.2045566182874445, 4.203894041164045, 4.203957804734144, 4.2040173991540115, 4.2039346955498145, 4.204255515848178, 4.204154571621394, 4.204235745067069, 4.204163768427731, 4.20448771924802, 4.204494766186768, 4.204515438616375, 4.204860684050438, 4.203905422714698, 4.204012349865239, 4.204038386852816, 4.203988526946786, 4.204210306507751, 4.204950143903922, 4.204416228910345, 4.205430989681144, 4.204563653906753, 4.2036564968384775, 4.20454278094523, 4.204901381560031, 4.20488120078394, 4.204003354322013, 4.2041359750653085, 4.203911219015061, 4.204506585980261, 4.204478479503805, 4.205347084075032, 4.204807324324003, 4.204033256192837, 4.203861652322876, 4.203846580444501, 4.203989365607731, 4.203696766513302, 4.204141670779721, 4.20393328689217, 4.203905441410084, 4.204130689926506, 4.20435818325433, 4.204168651119042, 4.204546917770715, 4.204654568179617, 4.204097484082422, 4.203612850004559, 4.203759054821477, 4.20370671166162, 4.203992132946822, 4.204115315682044, 4.20412759368203, 4.204073657484884, 4.20430661001767, 4.204287355453321, 4.204457206568961, 4.204573118462429, 4.204268659222505, 4.204505758867769, 4.204572743373445, 4.204747285627753, 4.205087672931354, 4.205107348437961, 4.20508753156056, 4.205333695240019, 4.205280910403198, 4.205519908853891, 4.205492331609899, 4.205723230801511, 4.2049083983142115, 4.204179664634617, 4.204064234549553, 4.204016124845871, 4.20411969695413, 4.204180710151367, 4.204077612667368, 4.204380707862078, 4.204462848659944, 4.204105072587323, 4.204414499218647, 4.204449726642289, 4.204524958650996, 4.204725701239955, 4.2047398002930745, 4.20485122170313, 4.20482843319324, 4.205082854576535, 4.205052937017848, 4.2054110067026, 4.205131648911905, 4.205235921879026, 4.2052834983942455, 4.205518636716665, 4.205418658581329, 4.205789088479169, 4.204761582376208, 4.204110605905569, 4.2039951815145065, 4.204075366429516, 4.204142717295257, 4.204303790251465, 4.2043290807795, 4.204397201872569, 4.204430969444501, 4.20439627264559, 4.204461382486744, 4.204704388943551, 4.203629789871927, 4.203965651788844, 4.203930941697246, 4.203796839503921, 4.2038350336626955, 4.203766535052861, 4.203925815777497, 4.204013326763152, 4.204239560109374, 4.204083295146096, 4.204219795350275, 4.204365392965456, 4.2041905698383735, 4.204413398991868, 4.204430131490064, 4.204766482520678, 4.204635522891904, 4.204625483357914, 4.204780449178908, 4.204580893893282, 4.204764306831, 4.204879577583545, 4.205164798817202, 4.2049925179289955, 4.205550781859404, 4.204286897427928, 4.204516325428578, 4.204691944763392, 4.203915494859379, 4.203776823641388, 4.203731672134933, 4.203843014075864, 4.203637808459052, 4.203919777339823, 4.20412429718369, 4.203883511821465, 4.2039442732513015, 4.203972550742698, 4.20404951601572, 4.204263505833748, 4.204189528442452, 4.2044815676025555, 4.204487703959527, 4.204515566436765, 4.2044731304165355, 4.204502190957454, 4.20464408348378, 4.204870730910553, 4.204731168608843, 4.204705091295039, 4.2048112165231935, 4.204974566551951, 4.205236937332962, 4.205162098378871, 4.205310441847219, 4.205271932162343, 4.205674701243013, 4.204726755454987, 4.2039411405893, 4.203890245986091, 4.203822680035646, 4.204013741708087, 4.204022788568789, 4.204063083379339, 4.204176303263134, 4.203840241527285, 4.204088659381198, 4.203929676468714, 4.204138736645244, 4.2039007408213145, 4.204353352669925, 4.204365354336244, 4.204248831960364, 4.204518564636695, 4.204357347875089, 4.204824145649364, 4.204357458979909, 4.204754270195692, 4.204698027482933, 4.204851124322195, 4.204965173506292, 4.204914530533432, 4.2050707195252635, 4.205327810547331, 4.205256751273473, 4.205120024110085, 4.205585796343484, 4.2047072157583285, 4.204423508490209, 4.204558421585389, 4.204331342198278, 4.204265573155878, 4.2048137737971825, 4.20488750034448, 4.20502606435652, 4.204992141244391, 4.204963325728492, 4.205047042619981, 4.2050136013336905, 4.205135427379738, 4.2052349682289405, 4.205230399104565, 4.205336810595673, 4.205387556349869, 4.205544075199688, 4.205590834756708, 4.205065935814358, 4.204714758281366, 4.204710344705447, 4.205076195372915, 4.204877851713692, 4.205105883460163, 4.205105866615217, 4.205133967460294, 4.205162718151618, 4.205257307891414, 4.205268021802131, 4.20547654323162, 4.205449378971896, 4.205441971535034, 4.2054337626424285, 4.2055892163851505, 4.204926293970622, 4.204638256155549, 4.204830983096091, 4.205065719035448, 4.205078386916405, 4.204911758045665, 4.205293882144754, 4.204995299345649, 4.205260311455929, 4.204974224131794, 4.205443868497855, 4.205128871439843, 4.205361668899197, 4.205350345817346, 4.20546510599482, 4.2054339758494645, 4.2056041068569, 4.204901924896382, 4.2049450659844, 4.204751353500882, 4.204594931852321, 4.204853640843323, 4.204969140991141, 4.204928012793308, 4.204989024198782, 4.204936722495132, 4.2052425875917905, 4.2050794849861, 4.205223711473303, 4.20536118719755, 4.205228727057876, 4.205168208972213, 4.2055136122302, 4.205537119151432, 4.205516643313119, 4.205787319185413, 4.204948376950982, 4.204866925030511, 4.20461719814329, 4.204894968318016, 4.20498326837784, 4.204828446925694, 4.20486310918734, 4.205089110919819, 4.2051697144044216, 4.205261675512395, 4.205323438515315, 4.205099523093619, 4.205333273312307, 4.205284557139359, 4.205562000211793, 4.20466291791972, 4.204529725306813, 4.204653108057973, 4.204456820460853, 4.204599282891473, 4.2044681486559785, 4.204761611425292, 4.204822845015319, 4.204885654324585, 4.204777331480182, 4.204746286287796, 4.204851136492648, 4.204988648392363, 4.205131001262104, 4.205124049338251, 4.2051305727358335, 4.2052630606436185, 4.205384205905154, 4.205582981790745, 4.2046167657813065, 4.204278346641305, 4.20444254226498, 4.204625664462714, 4.2046501892115, 4.204619630160318, 4.204697884191631, 4.20466301016573, 4.204674566235375, 4.204644909072868, 4.204773389070476, 4.204797660604878, 4.20490589366076, 4.204781424121586, 4.204918258321612, 4.2048738033453255, 4.205116137334342, 4.205186683200538, 4.205356501230863, 4.205215693574245, 4.205305007821641, 4.205452736986289, 4.205342418605912, 4.205368753930355, 4.205517384755441, 4.205609952393625, 4.20479372351756, 4.2047304161810715, 4.204687625011755, 4.204822797211109, 4.20480438178578, 4.204918287712242, 4.204802512895715, 4.2050233147177485, 4.205105787860964, 4.205227494470616, 4.205240769811254, 4.2050446018348, 4.205267669536065, 4.205112415148687, 4.205412850473484, 4.205443126422507, 4.205241263631756, 4.2055189924107905, 4.2054673508738745, 4.205550386688652, 4.20457637209185, 4.204483396673632, 4.204743047723371, 4.2045406716361695, 4.204732744194917, 4.204691053696221, 4.204827199758941, 4.205064068919018, 4.204991364650181, 4.204637994085328, 4.205040070648092, 4.205023343480053, 4.205203291052805, 4.205042648325657, 4.205313357793992, 4.205326343634362, 4.205389838972958, 4.205308178405305, 4.20538235647362, 4.205178460724585, 4.205417924366478, 4.205265839415528, 4.205587537948613, 4.204711893552464, 4.2046743030276, 4.204561966508933, 4.204677108599085, 4.204741859357966, 4.204509403730292, 4.204705908269289, 4.20488250863617, 4.2046789053350935, 4.2045747389992885, 4.204699216589486, 4.2048621651214955, 4.205343798364356, 4.205143712984922, 4.205014885278383, 4.2047954139315475, 4.205414992133367, 4.2052153376181725, 4.205283297972504, 4.205228948258929, 4.205322936597151, 4.205487769905131, 4.205453029410376, 4.205642683870492, 4.20443423021787, 4.204456305221337, 4.204348668549381, 4.2048198336892675, 4.20474943628133, 4.20512788967043, 4.204823636977967, 4.2045928363703755, 4.2047880301032, 4.204809861663919, 4.20481271391772, 4.205065296032099, 4.204581968986356, 4.2050763295531315, 4.2050887295851584, 4.20502047993691, 4.205099678273984, 4.205071660464363, 4.205125287123263, 4.204988949747802, 4.205187519718948, 4.2055081554147415, 4.205480318490554, 4.205415763981287, 4.205457397720916, 4.205499275113966, 4.2054831484069926, 4.205495686818793, 4.205580675857397, 4.20579403790678, 4.205466913631533, 4.205826565347372, 4.205841932756862, 4.206143442392457, 4.206218347336631, 4.205769497307577, 4.20603863548772, 4.206057016001739, 4.206137088832636, 4.206309969181745, 4.206205776466816, 4.206521550668, 4.2066037246431005, 4.2056090812194835, 4.204389616694897, 4.2044249758440975, 4.204634329956668, 4.204741840073172, 4.204364519753181, 4.204112980441639, 4.20444392340156, 4.204941840704515, 4.204929216284768, 4.2043918843509545, 4.204826831766271, 4.204540293995267, 4.205017767122967, 4.204854043675023, 4.204644278406379, 4.204715525363628, 4.204827518604544, 4.205001048706508, 4.204928173593046, 4.205116220612334, 4.205026386151889, 4.204883159532106, 4.204921623828191, 4.205131062893642, 4.205061563991775, 4.205359393860708, 4.205041935304912, 4.205344699135789, 4.205387591849149, 4.205442059371319, 4.205322281373958, 4.205236035164468, 4.205193100018776, 4.205655889970449, 4.205658018625897, 4.205582630141334, 4.205493743442923, 4.205488854916524, 4.20561925943689, 4.205879928858267, 4.205775840049061, 4.20577898000857, 4.205693462070918, 4.205943536260804, 4.206112700027538, 4.206092057442758, 4.206004944040612, 4.2061326150532885, 4.205778248492561, 4.206357098035893, 4.206150223481746, 4.206168387873318, 4.206418254577242, 4.2064939065025, 4.206504046172073, 4.2065677788621745, 4.205779448369994, 4.204832220516105, 4.204616059000965, 4.204648959784143, 4.2044910340737625, 4.204451120689497, 4.20467166597314, 4.204725330103847, 4.204578334401482, 4.2049232616965915, 4.20466214587021, 4.204864832813673, 4.204922289430237, 4.20482134536992, 4.204709740613936, 4.204630190050381, 4.2048193013827575, 4.205067901088953, 4.204705852684045, 4.204872431915443, 4.204882585193521, 4.205191894370535, 4.205025167713408, 4.205107024114125, 4.204964988230431, 4.204845403273813, 4.205358437652152, 4.205017796031175, 4.205219932413885, 4.205116052593744, 4.205363173174582, 4.205198879543245, 4.205326676748052, 4.205390619835424, 4.205555096370101, 4.205540117423699, 4.205371320947395, 4.205679784634908, 4.20539939615915, 4.205545585449142, 4.205650176745006, 4.205678712224177, 4.205812622495657, 4.205630648120844, 4.205880102713871, 4.205827892742635, 4.2058122209979105, 4.206117006005088, 4.205967540662645, 4.206097765152382, 4.206143608280995, 4.20581583554586, 4.206116271121051, 4.206140928219939, 4.206262101397294, 4.206402788212127, 4.206397523210901, 4.206364302425217, 4.206168804248276, 4.206513203142256, 4.206368562824999, 4.20645449336911, 4.206544267967304, 4.206391765044808, 4.206786591267977, 4.205879287435192, 4.205873016897542, 4.205837670443427, 4.205816667544071, 4.20584343123685, 4.2059108303727895, 4.205933965085994, 4.206031450204754, 4.206088241545166, 4.205825629522724, 4.206090342894476, 4.205934600168475, 4.206003943974514, 4.205950448533499, 4.206271923107675, 4.205984186439335, 4.206133176533722, 4.20635299433306, 4.206323209111885, 4.206375620967952, 4.20628476061185, 4.206324081839719, 4.206368315825635, 4.20663808777218, 4.205605466268889, 4.204755562633401, 4.20452390187776, 4.20447743788532, 4.2046274388194425, 4.204467499883432, 4.204408774763081, 4.204369232741635, 4.204110229110972, 4.204297440822858, 4.204421199951272, 4.204415380578696, 4.204641259571333, 4.204538393143632, 4.2044541890570875, 4.2042315928322616, 4.204398288091046,</t>
  </si>
  <si>
    <t>[-0.0022347297695789535, -3.7799207541995568, 1.5141072175053278, 1.5093682602401806, 1.5121051043809859, 1.5123413373522403, 1.5119890941172203, 1.5113655157330237, 1.5102924184763558, 1.5099398419387782, 1.512804642266437, 1.5121898730647774, 1.512511671063431, 1.5153243834562513, 1.5144298536189964, 1.5132506707099938, 1.5115451419751502, 1.5087745054402788, 1.5132643538905532, 1.51092876067196, 1.5068327120787874, 1.5104760032220714, 1.5109146335462162, 1.5144758153868443, 1.5100508896661267, 1.5124075767556264, 1.5117137486014078, 1.5104332948562864, 1.5112734129091545, 1.5103642228932357, 1.511054495870799, 1.5148613492883263, 1.5137826685234783, 1.5085988773707546, 1.5104352846883002, 1.5135911818921033, 1.507698387388321, 1.507663753761111, 1.5088598463098382, 1.5122000191181564, 1.510727138356754, 1.5108852451494368, 1.510771293287835, 1.5087950497671798, 1.509256661005396, 1.5112880510694462, 1.513034434704341, 1.513339543012599, 1.5093557780160083, 1.5091036750452376, 1.5126229707990209, 1.5105774541827073, 1.5088039030458142, 1.5103166755084676, 1.511949615452572, 1.5125150781195171, 1.5096110782693892, 1.5139891808712438, 1.5097442705048258, 1.511465267235816, 1.508661691062728, 1.5104061736531758, 1.506016846768495, 1.5096958549359285, 1.5084825802708492, 1.5074100848609777, 1.5047968979176463, 1.5128260530741002, 1.508239569348703, 1.510453574844657, 1.509441467535915, 1.5085544776835649, 1.512102013794607, 1.5123229764680985, 1.5138753528445021, 1.509632149940637, 1.51242183348512, 1.5101282645962604, 1.5112536268235939, 1.5128491023405324, 1.5132405480790412, 1.5132187444550897, 1.5076190447306854, 1.5120437144928656, 1.512413539107115, 1.5125665877572314, 1.5096012523556863, 1.5098518290462453, 1.5119695452453856, 1.5113790063658714, 1.509687256786356, 1.5131565410124226, 1.5123912290302757, 1.5073931255081043, 1.5117511898012919, 1.5113823950271403, 1.5108017036713066, 1.5126414015883647, 1.5093960550339451, 1.5081540919456053, 1.5144207142474693, 1.5101890660997788, 1.5125487058572047, 1.5109487956532968, 1.5131541503251074, 1.510204120524314, 1.5118351541622845, 1.5087230496584232, 1.5085334077447008, 1.511308014181438, 1.5117234182776342, 1.513516758485617, 1.510579149003543, 1.5095291956088712, 1.5110611153549172, 1.5105288529330074, 1.5109528526913216, 1.5122901367380956, 1.5079781381335218, 1.5120886547694512, 1.5106660493334767, 1.511745294145565, 1.5101347057417212, 1.5103727844267227, 1.5113183423966368, 1.5095626648307563, 1.5105912918972018, 1.508792862466522, 1.5100843961339956, 1.5097681232313038, 1.5117984914257654, 1.5141009170953394, 1.5093517162161172, 1.5113515148436738, 1.5093598221088906, 1.5114456538006873, 1.5091974614401313, 1.5099271433753871, 1.5122850951306022, 1.5141016237210536, 1.5109289686213765, 1.5101240584831646, 1.5112526799989405, 1.510934396403062, 1.5111779954749975, 1.5116398959636024, 1.5132777054300837, 1.5114332358410656, 1.5126819031791436, 1.5109914832000855, 1.5103255259909172, 1.5068566196795552, 1.507886592623103, 1.511685296763808, 1.508596975929355, 1.5130561096528738, 1.5100095149096109, 1.5106590075037327, 1.5095280206365944, 1.5087730299657578, 1.5109817770464047, 1.5124035763452237, 1.5082348023532164, 1.5103328725415486, 1.5094409665230737, 1.5108652959421163, 1.5085828103039511, 1.5135868511765298, 1.5111635838921547, 1.5094468412722266, 1.5102294147560766, 1.5098744345089585, 1.5088514775944886, 1.5113574353330983, 1.508550119570021, 1.5140899954523581, 1.5102529479312976, 1.5088568546062362, 1.5121997320427214, 1.5095780283911255, 1.5068279039231431, 1.5095735483751116, 1.5107705826949294, 1.5103314032522235, 1.5095517075081095, 1.5086399736471097, 1.5094063998711433, 1.5108077842344088, 1.5071900213518976, 1.5112299638817674, 1.5096674678934754, 1.5124879708938783, 1.5099636918682158, 1.511008983707775, 1.5119363803715729, 1.5117467123503128, 1.5106672142744182, 1.5089261868766926, 1.5096861055925768, 1.5079270714177486, 1.5109537889477282, 1.5114148508288043, 1.5121521003606324, 1.5085350104779578, 1.508414663753901, 1.5130712809537892, 1.5113936333026758, 1.5108344680607253, 1.5090759334084658, 1.509694438729298, 1.5115840508681155, 1.5094645324459335, 1.511340369615725, 1.5095854362746512, 1.5094448615569218, 1.508427283526456, 1.5113884108300897, 1.5106026407881308, 1.512899305014295, 1.512269729895517, 1.5152653836197114, 1.5139039844205555, 1.5089471106602146, 1.510049814337477, 1.5090818584872339, 1.51260288994089, 1.5108065870835878, 1.510413202271861, 1.5105756327749373, 1.5136719383143507, 1.5121207651217252, 1.505795211182802, 1.510088731668996, 1.510986510519528, 1.50929949169102, 1.514148734942919, 1.5096815998166984, 1.5115488517883584, 1.5117956470579066, 1.5083751101317946, 1.5136235716232769, 1.5122643360280614, 1.5102348631541136, 1.511070170016877, 1.5115898716967031, 1.5087962000794108, 1.5093265105006495, 1.511999365623648, 1.5087395246067103, 1.5104889437944644, 1.507635849767063, 1.5100088263660334, 1.5126055061510957, 1.50876535544217, 1.5119533328884278, 1.5092919197006744, 1.5078053717175959, 1.509067023562191, 1.5099972947261773, 1.509553138313418, 1.5108985701798658, 1.5112315311926283, 1.50989777783065, 1.5117937229707028, 1.5106271286741573, 1.5083341966241797, 1.510809960276254, 1.509300429339078, 1.5113297279147422, 1.5093898408168807, 1.5091067482350666, 1.5077856825122342, 1.5097770692890686, 1.509404177662292, 1.5104467796015, 1.5077316091318607, 1.511474074678966, 1.5118030283861423, 1.5097776242766163, 1.5103844308624554, 1.5129419652549336, 1.5108843895373445, 1.5122423409223291, 1.5089716663492778, 1.5141394335912064, 1.5101398010673013, 1.5125653706533702, 1.5109514401154012, 1.510259353738124, 1.5078206301392325, 1.5115913300156087, 1.5090551165454877, 1.5107597071135028, 1.511322013148201, 1.5096465389240539, 1.5120974782132817, 1.5178865356009956, 1.509128507752371, 1.5146057054388489, 1.509673897059067, 1.508047073588273, 1.5098724411928777, 1.5096442497925016, 1.5103402763558076, 1.5139266256185249, 1.5102274301849659, 1.5101173428145203, 1.5087705264958389, 1.5085453598582304, 1.5106716181909556, 1.5139725460134805, 1.5114534836851303, 1.511962884731689, 1.5124076282943324, 1.51087107862885, 1.5127995764898186, 1.5105241180417102, 1.5102740406574, 1.5093251094519153, 1.5096833212428002, 1.5128639681855747, 1.5133374313541956, 1.5114469614651884, 1.511156589619477, 1.5127922051508498, 1.5109616864315365, 1.5086552877918622, 1.512866235356976, 1.5140960520026652, 1.5096519507213337, 1.5069235076139162, 1.5091394598010521, 1.5082048408358222, 1.5107592257675204, 1.5099397992877337, 1.5103419872545119, 1.510192820472253, 1.5092212296487324, 1.5071733396089493, 1.5111201648093642, 1.5114296288442095, 1.5126207004481127, 1.5081805266245292, 1.5106899235142406, 1.5107256449725266, 1.5098691121792096, 1.5118840444217558, 1.511940220529585, 1.508283912635219, 1.5134691533728983, 1.5114297222347142, 1.5112539686417776, 1.511167148592954, 1.5132565611677833, 1.5108939943755204, 1.5101044606235587, 1.5075891169037712, 1.5113819751511612, 1.5091470017600932, 1.5113702705921084, 1.5123711054386397, 1.5100606361002176, 1.5112676998665169, 1.5112166593800713, 1.513025451796544, 1.5102199037184205, 1.5112638079465448, 1.5103590608740907, 1.509272095474089, 1.5118994930934901, 1.5097653127670032, 1.5103333586310608, 1.5110006922465138, 1.5136429412810717, 1.5129438977702283, 1.5088007419610385, 1.5114909449030447, 1.5128666668935873, 1.5108618799752351, 1.5104588607860014, 1.5110566918900261, 1.5089439522912862, 1.5101626179202492, 1.5085465073036106, 1.5121435737507767, 1.5086638576227673, 1.5096363401183928, 1.5085225611705397, 1.5115718523435158, 1.5099967553156448, 1.5104414249654197, 1.5090390944047718, 1.5095535846942219, 1.513889466736285, 1.5100321850997103, 1.5108200938605223, 1.5149086246400958, 1.5122038029723088, 1.5086496254011206, 1.5116695127851933, 1.5096966165119399, 1.5092705014716512, 1.5132848524278115, 1.5107169291486644, 1.5088776344228856, 1.5116575223916358, 1.5093458191132434, 1.5121034195447391, 1.5128188254060957, 1.5104556007329009, 1.5109550728780001, 1.5115211378247273, 1.5128328607882569, 1.5096753128901717, 1.5101318237162051, 1.5115338922682924, 1.5112255241068109, 1.5131381891219338, 1.5109227610861062, 1.5106232030853088, 1.510552119363887, 1.512578294955544, 1.5144991562447334, 1.5150815718358461, 1.508933890407694, 1.5128177015878814, 1.5112537887943578, 1.5132065301135527, 1.5087708563179456, 1.5098357300043, 1.5127365534676385, 1.5087227251280846, 1.5067761318059927, 1.5135330994810727, 1.5115124607570938, 1.5134132199475103, 1.5096606160665873, 1.5068132490600854, 1.5105866681253068, 1.5090853059223912, 1.5104870065015326, 1.5111303152858195, 1.5085756842517546, 1.5078303360398886, 1.5100628236693778, 1.5117497536185334, 1.5104767656867448, 1.5107806804629398, 1.5115200817991539, 1.5108772159140782, 1.5113846719942938, 1.5132931837366246, 1.512703659536905, 1.5113799127995573, 1.5120624443911728, 1.5120428408220012, 1.514085125239821, 1.5096790681425756, 1.512233713030719, 1.5097757391671178, 1.5136555214233716, 1.5131362319900845, 1.5110510406143232, 1.5072062526189312, 1.5120697724889767, 1.5127714492405344, 1.5101195171135384, 1.510620203000695, 1.5117692803418934, 1.508451502589217, 1.5129726114519657, 1.5088412772857778, 1.5110278411321505, 1.5146316067041417, 1.5101995425660024, 1.5099309590967336, 1.5068599210153912, 1.5097203860942623, 1.5064093501723486, 1.5118444987707313, 1.5097462047969277, 1.511035978623139, 1.5150658114698148, 1.5074144754526573, 1.5104367744533387, 1.511715639935994, 1.5095651534853696, 1.5118733522012175, 1.5097866678434542, 1.5113029201455666, 1.5139676342761688, 1.5101468048703601, 1.5088948288487427, 1.5119261735920038, 1.5120063661603393, 1.5124486877978016, 1.5115053527842244, 1.5133534293939581, 1.5103507597123447, 1.506813594923415, 1.5108737820996463, 1.5135286345275338, 1.5080088172386428, 1.512066460050036, 1.514579996422723, 1.5109391746357075, 1.5103485709701037, 1.5077151394051107, 1.5091626390032502, 1.5097899158899046, 1.5120371007688371, 1.5112676374668537, 1.5123708290832976, 1.5140669073002824, 1.5120538592897572, 1.5090089749992703, 1.5121870761669978, 1.5093028375971924, 1.5090210578768557, 1.5115718224152086, 1.512254553672292, 1.509953338013621, 1.5096634401027533, 1.5090183925236085, 1.5081261133870987, 1.510293866624602, 1.5096971977389957, 1.510983113984293, 1.509311048882668, 1.5106694037377981, 1.5102953703825277, 1.5080206687686661, 1.5104540845417607, 1.5106375158878345, 1.509817773120929, 1.5120739515675587, 1.5084910743578877, 1.509522980734438, 1.5089813293527385, 1.5114036996368299, 1.5128266100550456, 1.5111590618897126, 1.5107089790319013, 1.5121452935471498, 1.5105533285842498, 1.5107408287275172, 1.507605751700466, 1.5142235490792377, 1.5114400907911443, 1.5115575156362129, 1.508030781950287, 1.5134846346250472, 1.5104368031280466, 1.5100315728942828, 1.513039355766533, 1.5120305313115792, 1.5127710858532724, 1.511493004795556, 1.5125349809702953, 1.510859660359039, 1.5100220536625113, 1.5112143699719085, 1.5125720935729967, 1.5087852829843862, 1.512049236678906, 1.5136826470285476, 1.510291498397204, 1.5112859328975106, 1.509313586059341, 1.508526853238369, 1.511179379494018, 1.510820746915347, 1.5156270209777256, 1.510780740655061, 1.5097446410212154, 1.5121833310016248, 1.5135367607145205, 1.5140050149456006, 1.5142377977481174, 1.5127055033944, 1.5079046939849645, 1.5125470836001607, 1.5096658896943191, 1.5114932311034914, 1.5129120676148977, 1.5102428999902424, 1.5115214726702062, 1.5120132602194862, 1.5126815704859784, 1.512013998669229, 1.5137306531664394, 1.5103834388948876, 1.5096790483124625, 1.511130340410251, 1.5124836545561366, 1.5096679851787158, 1.5091721930335575, 1.5130443205927586, 1.512164796694143, 1.510614575139233, 1.5138832069412471, 1.5113648385004466, 1.5127961715923548, 1.511261942461432, 1.5077461587766092, 1.5136532560438145, 1.5118815875839353, 1.5119824739530847, 1.5092953466737489, 1.5129042745347934, 1.5135062595243476, 1.5110366361319676, 1.5126440294417425, 1.5119880048241159, 1.5142878666848807, 1.5110802272593822, 1.5101074988727965, 1.509448137177584, 1.5112522339185361, 1.5108684111024009, 1.5101036220752262, 1.5097497756396685, 1.5083410046503385, 1.507239986264138, 1.510610641200692, 1.509318691460578, 1.5107888961321392, 1.5106094699591828, 1.5132251721404164, 1.5089892383368197, 1.5119422552503423, 1.5119192929124072, 1.511791860044209, 1.5093901074717595, 1.5121900975598783, 1.5111006822827384, 1.5121172324611514, 1.5122115803511529, 1.5116412705179518, 1.5106720527047848, 1.5117741427992222, 1.5097257152945334, 1.508504406848289, 1.5109605771505976, 1.511326660444618, 1.5104722470305874, 1.5112992782392984, 1.50792143416412, 1.5101527516826836, 1.5116201860682652, 1.5090117296445387, 1.510669746593277, 1.5101152788907373, 1.5106367053149832, 1.5110547499644285, 1.5143029293517882, 1.5126420489442525, 1.5138119167709583, 1.5114898349791608, 1.5134582477305092, 1.5100805756553661, 1.5099024842426216, 1.511170555102709, 1.5099406727117766, 1.5114215697219313, 1.5112891867146467, 1.5124225827540196, 1.5110510387609895, 1.5086604980870852, 1.5090967425288189, 1.5120023341305062, 1.5062607681482438, 1.5053033463961336, 1.5074469191295359, 1.504916188227545, 1.5061729439458904, 1.505135183032501, 1.5023882552382746, 1.5059432446930645, 1.5022249372956533, 1.5013480008228455, 1.4930027521778353, 1.4794179580983107, 1.4712288783079432, 1.4726079494476794, 1.4701778777582069, 1.4718731146230055, 1.4563814206301848, 1.4591805622090694, 1.448048557369418, 1.447814737828562, 1.4477852183918485, 1.4497913503419937, 1.4477218389818287, 1.4438687314819794, 1.44595942914595, 1.4447730428231536, 1.4372274261698015, 1.4262968498875446, 1.4251892232495496, 1.4236628419479729, 1.4240551327993018, 1.423411686464158, 1.4209725676107456, 1.4148031348078927, 1.404411445521787, 1.4023166970433845, 1.4040963481955713, 1.4020240543925941, 1.402708661241448, 1.4001983776753253, 1.4013779885529607, 1.3897116544075305, 1.3789001109962689, 1.3830862748254553, 1.3799257789949728, 1.3802100353637485, 1.379799622823904, 1.3790909050406897, 1.3698105893923287, 1.36711089692103, 1.3673672539773987, 1.3680106842672892, 1.3573271148025063, 1.3476399147215206, 1.348373147283245, 1.3463402166652965, 1.3453078409279826, 1.3472728584889961, 1.3478295927005022, 1.348410086415619, 1.3431936450418032, 1.3337391416223485, 1.3208064478592305, 1.3258599543020422, 1.3268496171006892, 1.3227881371625936, 1.3226094527464767, 1.3239293586948528, 1.3245991437907023, 1.3138450923301053, 1.3118091166517842, 1.3113879370794403, 1.3016761701818151, 1.299267477096678, 1.299176675390077, 1.298526137453965, 1.2951264891907912, 1.281226596500209, 1.287850500955244, 1.2879205064487533, 1.2883950322012914, 1.2799885449190478, 1.2781404185706522, 1.279597236826876, 1.2664441122090657, 1.2652230040874597, 1.2657765667671337, 1.2660522287711216, 1.2660677571169952, 1.2557872566107224, 1.2535132981060921, 1.2569302978266084, 1.2524382224977928, 1.2556623714855992, 1.2508517085302981, 1.2502704405221996, 1.252744926559757, 1.243115299831281, 1.2263107657540546, 1.2266384816758824, 1.2293640628900233, 1.2231881971000693, 1.2201425012379126, 1.2224324106360693, 1.2101461372569964, 1.2080077411490246, 1.2078369677427099, 1.198534737661123, 1.2009355665026313, 1.1962048368856324, 1.1954420504218075, 1.1976691041266674, 1.1962700217109166, 1.1994640321670103, 1.1953018897989869, 1.1865205031919381, 1.1768432552234047, 1.181486710765521, 1.1730898878899763, 1.1759612094619705, 1.1741186546430162, 1.174506045220281, 1.174521928737235, 1.1728334092135195, 1.1658499143359065, 1.1531984801765967, 1.1502463504345921, 1.1517592787435615, 1.1526404223618856, 1.1532512367272212, 1.1480455123122362, 1.1515934172007574, 1.1419486739060984, 1.1375069307523826, 1.1406591244387612, 1.138393772848979, 1.1291441392715822, 1.1281918725594176, 1.1305342620157282, 1.127835555840981, 1.1173982597896042, 1.1182946804313592, 1.1199714908454075, 1.1039253564306484, 1.0963555025195217, 1.0967356968698123, 1.095150194560039, 1.0957956262805029, 1.0988825819559849, 1.0935205402774875, 1.0976221427822164, 1.0976328626002299, 1.084973787644776, 1.0840695368356965, 1.0860018212717844, 1.0744887971006807, 1.0725806911848217, 1.0753358670683753, 1.0633612387731932, 1.0628217742784682, 1.0607477839120896, 1.062184768399324, 1.0502598431527532, 1.0534336506826876, 1.0512423693338464, 1.0430460071577365, 1.039408755472177, 1.0408851611265357, 1.0437546505333204, 1.027563548509457, 1.0311639491798237, 1.027068550294905, 1.0276485048149604, 1.027167301149101, 1.030816790468597, 1.0267583492348993, 1.0248603983007571, 1.0274360901613282, 1.0235445103680347, 1.018535544352116, 1.0062117885913953, 1.005186422191923, 1.0089416950392556, 1.0052305210634647, 1.004736960228878, 0.9949176084531134, 0.9845278312111075, 0.9820987663043633, 0.9821030672900712, 0.9743048348611293, 0.9724308832270164, 0.9711531275339598, 0.9720187147339812, 0.9717838004012259, 0.9697153110761367, 0.9748276450923975, 0.9669164549225576, 0.9698203513087509, 0.9699708672435038, 0.9703711331080492, 0.9580148842955525, 0.9518134651229619, 0.9461705931571172, 0.949350054238595, 0.9485987269492043, 0.9469824749051866, 0.9484548771608315, 0.9466111651460933, 0.9458437215558262, 0.9373371174032376, 0.9263283944218219, 0.9270604158560475, 0.92773606020582, 0.9276300066805955, 0.9313297771696724, 0.927638024723924, 0.9229762455452952, 0.9164599737806015, 0.9146538502503838, 0.91430569994555, 0.9125581199470284, 0.912194608199065, 0.9119883765875723, 0.9048484631388255, 0.9018989821065085, 0.9044066193622288, 0.8932548674425033, 0.8916081016869433, 0.8929084418694349, 0.8924252402688173, 0.8894939692421993, 0.8932108611992988, 0.8795689035965243, 0.8807907069254325, 0.8815104295616115, 0.8795917390259608, 0.8810334150203672, 0.8770870555560206, 0.8712992022728157, 0.8695427189569066, 0.868256503781383, 0.8677683877029405, 0.868121763631388, 0.8690211289272379, 0.8584011392212771, 0.8575887410855871, 0.8564621429212917, 0.8603674716345644, 0.8582013479965012, 0.84829724381793, 0.8456774812639308, 0.8479734512583134, 0.845692708030132, 0.8453943430741979, 0.8514369612840081, 0.8425073735449897, 0.8442335331211149, 0.8336824555361929, 0.8336923848729985, 0.8358074671151257, 0.8339603754451503, 0.8394445392256644, 0.8351230567168426, 0.8247784071416886, 0.8252220780437116, 0.8227245535393488, 0.8247980496228758, 0.8238533220984517, 0.8112173968898514, 0.8124669547916761, 0.811791081759045, 0.8114445592227395, 0.8135630290459005, 0.8150717894906997, 0.8114621426365097, 0.8023057176465457, 0.802852578023631, 0.8013640295382075, 0.7975579522884908, 0.8017419229369331, 0.8017098313294128, 0.8022983666971373, 0.7990485120116609, 0.797546085282962, 0.7999015271382706, 0.8002000482671323, 0.7992820729439059, 0.799044959194418, 0.8006966108282142, 0.7904662193618606, 0.780885417180001, 0.7773730665943335, 0.7788626598314777, 0.7792442332917935, 0.7798168203546983, 0.7781027147508074, 0.7781486761499278, 0.7737423747689578, 0.7783834831772855, 0.7572798173661366, 0.7566520004943883, 0.7592480236280932, 0.7570030524606228, 0.7607539830583567, 0.7564430767762769, 0.7552031348825189, 0.7482863959989836, 0.7371344796709671, 0.7359846503767622, 0.7380350250680864, 0.7305066912899844, 0.7260336529943093, 0.729202455749304, 0.7271510363998739, 0.7253195035461283, 0.7299202647584949, 0.7271136496346107, 0.724619767425067, 0.7271337195295902, 0.724638670819938, 0.7269379310703152, 0.7182630953853989, 0.7181226266548224, 0.7184592609750079, 0.7147045217904349, 0.714684949297209, 0.7138381793136648, 0.702933279100231, 0.704756398378705, 0.7041614720168122, 0.7047407702652358, 0.7056133083461867, 0.6970126176626873, 0.6872776869122162, 0.688667750245464, 0.6889192988182301, 0.6867459481084766, 0.6841137471318682, 0.6851520437601466, 0.6876411912719067, 0.6858348330851998, 0.6874947078335002, 0.6859400830995537, 0.6873425067134854, 0.685430093326365, 0.6843271222136951, 0.6844696610921701, 0.6826642025853206, 0.6758638904788049, 0.6665243914839809, 0.6635291072966426, 0.6641212609151238, 0.6666678437351575, 0.6661398734296726, 0.6638956943143745, 0.6638694513491693, 0.6636586186892891, 0.6650621293106362, 0.6635627358620938, 0.6631275026249378, 0.6650387599605602, 0.6630811320306553, 0.6639158973858564, 0.6640198274607388, 0.6612204315877734, 0.6642236679583691, 0.6598048247459499, 0.6518721898171576, 0.6432897673923543, 0.6529142931010202, 0.6613806271041065, 0.6517590983394783, 0.6622529684257833, 0.6497320502498677, 0.661944729162968, 0.6521464176555439, 0.6597294053229835, 0.6514436690252564, 0.6512110312058846, 0.6526588790803566, 0.6511748925353195, 0.6495085926245339, 0.6483567762407932, 0.6490983928679055, 0.6494910525031544, 0.6494452438237773, 0.6507715519838942, 0.6469640971782207, 0.6455562912536699, 0.6470640977020382, 0.6398850869512864, 0.6371847724430925, 0.636990127331752, 0.6367035660590195, 0.6348015507399561, 0.6375016736586824, 0.6344186506497931, 0.6355623505668283, 0.6361086587166306, 0.636833529519583, 0.6352524335813607, 0.6372171466895182, 0.6264121708541953, 0.6265268646078913, 0.6188729081342825, 0.6059951053468611, 0.6069562625365332, 0.604334157300642, 0.6070204559463213, 0.6072526614232506, 0.6046103288105414, 0.6058937672825838, 0.6077234871726044, 0.6072355171820777, 0.596190117698452, 0.5854187683334259, 0.5897581712013, 0.5817743221832776, 0.5881376507447605, 0.5843893283414866, 0.5880784924357512, 0.584888861978827, 0.5855904708456949, 0.5891289619186681, 0.5833538661151189, 0.584923304417697, 0.5870117875753057, 0.585515539179368, 0.584021477684424, 0.58178305763331, 0.5829744160469771, 0.5827647798891946, 0.5851096904986678, 0.5826927203175106, 0.5826206357251543, 0.5828893369512088, 0.582742522637503, 0.582306102161151, 0.5713378372117217, 0.5738973628753301, 0.575630531086794, 0.5721461563970979, 0.5749949550848755, 0.5710361811266396, 0.5704121160327716, 0.5727514159791002, 0.5709368349720446, 0.5723741859689858, 0.5715288409107122, 0.5708295493063305, 0.5636986861767685, 0.562885033259037, 0.5632274048356724, 0.559773921370857, 0.5612802426259997, 0.562033557051975, 0.5622138892856721, 0.5619749726525082, 0.5602582684965245, 0.5578386538710924, 0.5615863667255072, 0.5598344420813474, 0.5498368847771645, 0.5471838496734973, 0.5501860229196592, 0.5502711561257243, 0.5497112139375945, 0.5575635055794459, 0.5494759717870741, 0.5577259606628984, 0.5487151704746231, 0.5385021820857004, 0.5459764199411362, 0.5485366075245485, 0.5486887566377376, 0.5365005085318486, 0.5374177104583898, 0.5372493906092224, 0.537662352432971, 0.5393390878821491, 0.5492445504432967, 0.539687097244501, 0.5284875968048223, 0.5290262964506237, 0.5271101392542821, 0.5287168231085058, 0.5259079062419624, 0.5294554912040177, 0.5283018530163734, 0.526632478816066, 0.526578209633113, 0.5270443670485113, 0.5230918789239312, 0.5257026700839366, 0.5269252877356356, 0.5204729429907281, 0.5155761973264016, 0.5159343579575819, 0.5164656475168209, 0.5136301599488543, 0.5151396489380263, 0.5157090345740122, 0.5157283961550264, 0.5153540163392292, 0.5171847098142419, 0.5127401051122331, 0.5163517278295671, 0.5165731858781606, 0.5136405978185231, 0.5152190160541046, 0.5166573961218893, 0.5133244629360099, 0.5149790942544767, 0.5143452700903415, 0.5193496904154925, 0.5158936260588947, 0.5132051977409481, 0.5110266636530483, 0.5130202202700087, 0.5029387810248017, 0.4931339582567334, 0.49342467663296496, 0.49167583031996237, 0.4925425650895793, 0.49511405924387314, 0.49291820487695864, 0.49239184204831116, 0.49060802509770973, 0.4913846381909686, 0.4918565035975785, 0.49017776960288123, 0.492714409373315, 0.4912678890879269, 0.4900434275601919, 0.48921736769143853, 0.49253988444726327, 0.49004014258374706, 0.488969858653396, 0.49079182023113166, 0.4928125133690052, 0.48802740006389683, 0.48755928161675754, 0.48919172763021407, 0.48996425784458186, 0.49119381358206005, 0.4820784251825728, 0.46982361031668357, 0.4737694745554529, 0.4729879076991252, 0.46759347686239927, 0.46781085494598595, 0.47085266700425543, 0.46673606757635083, 0.46771453162589377, 0.4676222828835581, 0.4713309430274625, 0.4653084227441473, 0.45665349701458574, 0.4622685565552786, 0.4600819184882593, 0.4621369781705919, 0.4630316293155229, 0.4575946185629256, 0.45972265084661135, 0.46025163796985497, 0.46240049630708446, 0.4598955986198149, 0.4593364039393545, 0.45920125304478093, 0.4603196579460921, 0.45994060956913074, 0.4593508656919905, 0.4572298065697841, 0.46130599919184606, 0.4588104416436998, 0.4562555502084473, 0.4592498377217213, 0.45596907552461696, 0.45636115631526186, 0.45616597929570385, 0.4578228832659605, 0.45702879615371056, 0.44812329517290955, 0.44745011465543233, 0.44751689279909107, 0.4387090463622349, 0.4384796647343838, 0.4364401536691918, 0.4363872333277672, 0.4379088985293257, 0.43902436797747296, 0.4375406827505151, 0.43766584002297076, 0.43652204702937947, 0.4381849087997621, 0.43624761273526486, 0.43448169651561636, 0.43825401131923164, 0.4351600113377647, 0.4373887292255478, 0.43406017794653273, 0.43690953388858494, 0.43593804653846663, 0.43697795643599563, 0.437395444445015, 0.43844259195167307, 0.4327356522314719, 0.43740998616058374, 0.4361793475372123, 0.4355761560579121, 0.436087139868448, 0.4333285299942236, 0.4365595314327752, 0.432159306632603, 0.42422343662178025, 0.4140369481158664, 0.4120142593223425, 0.4156073159295971, 0.41679318689238976, 0.41288707607276826, 0.4144575300673467, 0.41241281488075116, 0.41308998081819315, 0.4128865634130283, 0.4152680830185555, 0.41429988583344013, 0.41784234352980154, 0.41311749235060524, 0.4166307708127404, 0.4125412050309568, 0.41315909257025807, 0.41315446220767343, 0.4147001667336802, 0.4139522341231071, 0.41476049106342383, 0.41699225152345576, 0.4115029515482787, 0.41496238342549707, 0.4109308359677238, 0.4129627037919944, 0.41398498451094207, 0.4129584532349807, 0.41201515549268464, 0.4134473728322667, 0.40177124900315253, 0.40517905960938533, 0.40091261166586045, 0.4017874027099697, 0.4022865514484111, 0.40222466502523874, 0.40230920114321594, 0.39690951938823976, 0.4009905864965831, 0.40146186065062717, 0.4008049718819298, 0.4016753750878614, 0.3989710589724449, 0.40197880507390105, 0.40218585442654375, 0.40003148133957733, 0.40141938999090143, 0.3994245798612362, 0.40135217593923506, 0.38820068893072895, 0.38724894826423306, 0.3902893826988426, 0.38820575089447273, 0.3917445161418777, 0.38930912273981716, 0.38782127613002904, 0.3875982852830615, 0.3886706683592578, 0.38814855913017726, 0.3880450429903053, 0.3874258724886361, 0.39106158292803267, 0.38953516367678415, 0.3870085831702499, 0.3861832983952527, 0.37728194774563245, 0.37736404517361644, 0.37860099319573565, 0.3766043215048288, 0.37584665503676384, 0.3801530638473311, 0.3796144012598267, 0.3800248859586416, 0.3755282880135768, 0.3755174151556599, 0.37525072869293685, 0.3731050027834528, 0.3752915592985675, 0.3757973180087765, 0.3784524231418341, 0.37640499912726977, 0.3764964488797445, 0.36983833699902086, 0.36674609870869834, 0.3670330677377197, 0.3681963106722262, 0.36749104414987227, 0.36362574307987094, 0.3663559045431456, 0.36559544872990396, 0.36650280909177735, 0.3682330710184105, 0.3645303776809149, 0.36634486878732797, 0.36640314556846926, 0.3645821479570078, 0.3686896017843781, 0.3635733688844758, 0.3655222166329747, 0.3663805483339133, 0.3671369846667288, 0.3558895945758919, 0.3548125206351929, 0.35684061296203323, 0.355315006224245, 0.35485452562961556, 0.3580408579361333, 0.3560618740532425, 0.3544446877435846, 0.35344749299086353, 0.3552430663080273, 0.3529433916169131, 0.35487536735978203, 0.3563750465081566, 0.3522673850509838, 0.35584100565871823, 0.3476413239359995, 0.3447922376622975, 0.3434689152174324, 0.34605159622076753, 0.3414864253613225, 0.34599522111003406, 0.3473551273224465, 0.34456768760602996, 0.34475703618435094, 0.34544678261070144, 0.34499565666768517, 0.3436919463286205, 0.3485431235870224, 0.34437707853697613, 0.3433503089014692, 0.3454902600757577, 0.34373315751288597, 0.3440063441189699, 0.34775820394276846, 0.33729313809104733, 0.33407826645112887, 0.3325245430417719, 0.33431669479963966, 0.33336461157722735, 0.33203392924262737, 0.33356923868103494, 0.33567964883812995, 0.3314535157644156, 0.3351641328486133, 0.3357554132479806, 0.33312061742687565, 0.33582304083591774, 0.33181568891696783, 0.3306188347289156, 0.3297422725997578, 0.33453651833040277, 0.3312048594093454, 0.3323739839879297, 0.33662230499850876, 0.3285914015039936, 0.3316416565982243, 0.3320532688541045, 0.33112808391716075, 0.331322390269955, 0.3320343757144528, 0.3250144118931563, 0.32199080819987397, 0.3232506816717469, 0.3221943427714562, 0.324184330559347, 0.32340302518603237, 0.3235320281763525, 0.3235707017435077, 0.3225623217952181, 0.32124611235485717, 0.32040679019645596, 0.3209932358636138, 0.3201240455544316, 0.3227721816196136, 0.3213907454683405, 0.3248955133593604, 0.32104445780069696, 0.31974115743333437, 0.3207366642037613, 0.3161841697844426, 0.3099910732875649, 0.31023098610815375, 0.30956872873054475, 0.3095859264095801, 0.31294190716126613, 0.3114499413897869, 0.30923729168660846, 0.31245450125405455, 0.309054718581259, 0.3085751419593573, 0.3099112028338292, 0.3101493430093792, 0.31136444928312196, 0.3119903588762435, 0.3112551499175936, 0.3092475764344717, 0.3108192158720153, 0.3090795120557049, 0.30774531154410373, 0.30684515737724294, 0.3096982271208207, 0.3055777134595928, 0.3056908321246867, 0.3027090033264383, 0.29903881478197847, 0.2986426977732082, 0.2983381204564386, 0.2970327351610578, 0.3005162336242167, 0.2999007101327277, 0.3004796026902525, 0.297285528659728, 0.2942527706289562, 0.3004399871163853, 0.29464135082231574, 0.29971736346878314, 0.2957013537754593, 0.2984277477701558, 0.29772434314613433, 0.2985225022219649, 0.30018168189484074, 0.29767330289283855, 0.2995981832894393, 0.297427069821514, 0.2980838135500942, 0.3001428804079622, 0.29774621343299484, 0.2845003098964716, 0.2879553358424374, 0.28975290125266123, 0.28515119265900374, 0.28542723045449664, 0.2895763796685422, 0.2852855574957721, 0.2869167533895726, 0.28637011464245116, 0.2890814160999023, 0.2847222643810171, 0.29122269859008487, 0.2862887755994054, 0.2891494225417648, 0.290926845588533, 0.28831055504922837, 0.28491390106714665, 0.2902860395149789, 0.2830171923044284, 0.28400397345901773, 0.28697167825164954, 0.29027862858913517, 0.2870041837641194, 0.28593902798130405, 0.28793933467786453, 0.286492850351276, 0.28798682779956164, 0.28826220600358615, 0.2877375853743978, 0.28368940261259606, 0.2883295242031594, 0.2855653826855476, 0.2839504335156848, 0.285987009761637, 0.2856155757776986, 0.2875361254357682, 0.2835807379540704, 0.2860111730495588, 0.2858918900014152, 0.28532996406098343, 0.286273837600381, 0.2843977505131281, 0.2821999088076642, 0.27390195175776577, 0.2660997869559134, 0.2624872528289252, 0.2633248641124985, 0.26329156748238697, 0.26739728439621335, 0.2656111298231255, 0.267065977844977, 0.26311321899053997, 0.2621255899197977, 0.2659383597718104, 0.2670204945376825, 0.2637967653241067, 0.26501416350943857, 0.2653727194068566, 0.26737987384592987, 0.26599899020553797, 0.2641260260954521, 0.263387699070461, 0.26117059605710136, 0.2660919465255656, 0.26444122078789584, 0.25867395398098025, 0.2664491903637666, 0.26497345538692957, 0.2674739508963364, 0.2619687442483932, 0.2672169485653753, 0.26255040751614767, 0.2627387729606761, 0.26082973657024294, 0.2656307100130648, 0.26523540404851403, 0.2607964007778344, 0.25903874277958044, 0.265434277815836, 0.2633256755332673, 0.2651712433589263, 0.26686875632886425, 0.26244754670011594, 0.2604263744123191, 0.2638629649529816, 0.2644921826676054, 0.2647545792995518, 0.2629545746053649, 0.26419767185331045, 0.2628449316919377, 0.2593587479094862, 0.2631782825553877, 0.2602569847015578, 0.2602675103301486, 0.26141112859938487, 0.25863338450768103, 0.2607314872913898, 0.2646043405702446, 0.26097697226380995, 0.25954880086847626, 0.2524606018230274, 0.24305921349404017, 0.2393194571779535, 0.2441993718440862, 0.24303621467799238, 0.2428978657827734, 0.23983309935787844, 0.24298113959307746, 0.24076967615086067, 0.243177897225888, 0.24340567212542294, 0.2423118017491102, 0.2378250336893573, 0.24472532400559624, 0.24398556423669676, 0.24019820298881228, 0.24123171852646885, 0.24080844809525676, 0.24148119732354634, 0.2396701789048905, 0.24235496608015822, 0.24082314284389775, 0.24183486785882902, 0.23847315765437366, 0.24444087321034869, 0.24145849198011138, 0.24074059749296606, 0.2423561</t>
  </si>
  <si>
    <t>[25.84453610151146, 25.842054105397366, 25.85078055446029, 25.867051788925224, 25.884360162497934, 25.889094594140573, 25.89656504355152, 25.89181990154417, 25.89216997366966, 25.892266767233856, 25.892684567097827, 25.885340753890652, 25.88300118957528, 25.88756516566435, 25.87921137299624, 25.878376946481595, 25.876615634845173, 25.866845583838543, 25.865747091278323, 25.867547047537936, 25.85671586337006, 25.850327511594966, 25.85137332322109, 25.855102159423367, 25.83773699355758, 25.838942106400925, 25.829856440537082, 25.83369614613546, 25.82477907874757, 25.832848747200714, 25.834833358818155, 25.837331757813455, 25.8351587136544, 25.82929056174642, 25.835252050097704, 25.82240474021464, 25.81941269823658, 25.819993193749465, 25.815467553738035, 25.815645203335656, 25.810203340306778, 25.80909486279074, 25.81386605736567, 25.805941674694466, 25.80462498352231, 25.804604903411718, 25.818443667615583, 25.81343380483411, 25.808524962150155, 25.802778221606427, 25.798661033082656, 25.801844057614293, 25.801890353623772, 25.808604734805236, 25.80930375057826, 25.805859111067686, 25.811749614791097, 25.79719776727296, 25.80809211508014, 25.810404913797555, 25.808098068888306, 25.80519216598094, 25.806543009019908, 25.81061756363223, 25.80966278600489, 25.80476466307828, 25.81795770504288, 25.811142567585435, 25.808154642775158, 25.82528811013456, 25.811913379775056, 25.822619662882307, 25.820617827279086, 25.827012225779708, 25.827928280918883, 25.833255559237244, 25.827869283888603, 25.82442438080831, 25.827898197181806, 25.8246885709127, 25.820967282538305, 25.821782812029223, 25.830078305077382, 25.826734531022485, 25.833964510169608, 25.832554383224576, 25.841979078732436, 25.835596306802433, 25.839756753754504, 25.84116657970222, 25.838475785419224, 25.83819763854736, 25.83966192013194, 25.84426814857036, 25.845920996443077, 25.854206611632975, 25.854852337741754, 25.860597583998942, 25.854452884293437, 25.85684849086676, 25.865645828453676, 25.86245389866212, 25.859291579107992, 25.865323758624047, 25.86147911233998, 25.86742319126471, 25.873604604536407, 25.878703068148013, 25.86805108418299, 25.87454883917071, 25.872688147527025, 25.87720172560696, 25.884113545010724, 25.887880515870428, 25.882797661044933, 25.876610524047152, 25.893149839642348, 25.89424564957093, 25.905411930301604, 25.907258284538237, 25.90799056574507, 25.90061645546, 25.905920330914952, 25.90148397461602, 25.903115491979747, 25.91644218988562, 25.9170753065411, 25.91969451503578, 25.92058059221954, 25.919497703784263, 25.930793909763267, 25.93566695950065, 25.93553467211266, 25.938457049054144, 25.93984420049205, 25.942614765755366, 25.952355486331705, 25.9536314477318, 25.953906790301755, 25.947671847082695, 25.95971112713248, 25.956583898762517, 25.970071015931744, 25.965465845759496, 25.973400837834742, 25.971506213754747, 25.9753937408113, 25.979551915769846, 25.985426526069116, 25.976547044617668, 25.98694064814668, 25.993927245170035, 25.99693802099213, 25.99466847804817, 25.996131371595382, 26.009083589357143, 26.005375401132742, 26.00943858428062, 26.01286886371738, 26.015504495489456, 26.02442326842001, 26.026648159112554, 26.030928136866496, 26.025972910693124, 26.025519890501403, 26.032605551272326, 26.036544546682652, 26.040422032545212, 26.04950104134235, 26.039069603586437, 26.041691150527377, 26.054706098188422, 26.048942412495293, 26.05391927616156, 26.06300042914527, 26.065815837888128, 26.071272592367233, 26.07697402073317, 26.075455098316677, 26.08517079355151, 26.09222367392039, 26.08711624496811, 26.091618780865264, 26.098911295018453, 26.1003568171642, 26.11027526481256, 26.113520596723777, 26.104883773770784, 26.117114629461707, 26.115615891492872, 26.121500294346884, 26.132878053526092, 26.127417872164976, 26.128165495468384, 26.133348605972557, 26.142533890879932, 26.145636474784283, 26.14259668927369, 26.153630240715806, 26.15729112274885, 26.160262508097908, 26.160779194158295, 26.16958760124199, 26.181948314171624, 26.178218085299196, 26.17547078037388, 26.18882123046921, 26.19363615796633, 26.19390230464092, 26.195775536210913, 26.200156948531678, 26.20614929031696, 26.20573646069013, 26.210409857852493, 26.226954994237698, 26.220039838652713, 26.2208837720736, 26.227000987000622, 26.22281559421541, 26.23023799698362, 26.233039064013248, 26.240649476152388, 26.24835610607385, 26.252975157895246, 26.251077488387896, 26.25118423191862, 26.26522049842251, 26.261364429457522, 26.266853825047754, 26.269900389432955, 26.269970161957474, 26.275239841754182, 26.275987787173094, 26.28089913684079, 26.29255377887161, 26.300258416192168, 26.287348085756832, 26.30286086261796, 26.3102244744244, 26.3105216756228, 26.308042382603123, 26.322752810504824, 26.32322987347181, 26.319466726357454, 26.32198794318268, 26.328820425328292, 26.335508650302724, 26.339872382915807, 26.352526801193108, 26.35553596378265, 26.35184244052698, 26.360670679869376, 26.35823081626708, 26.362876026547646, 26.372833315826703, 26.381352562878003, 26.38473787435264, 26.380711558844908, 26.37927791857012, 26.398257100186665, 26.401311016768574, 26.411325625867153, 26.40742500107468, 26.414419398995374, 26.417439703812075, 26.42257538798562, 26.418677480755147, 26.421777982738668, 26.43308981829146, 26.436684002384155, 26.45083682699988, 26.441779262838804, 26.45066756335453, 26.454289035385873, 26.458434470495835, 26.466509382028303, 26.46553119894603, 26.472730284378578, 26.481169885247738, 26.474554951607043, 26.493023945394885, 26.493283023501753, 26.494584620830864, 26.490063357750586, 26.511171029481382, 26.512872496494136, 26.5046506392181, 26.507311029530086, 26.509428478230305, 26.515141055570673, 26.519832211346433, 26.52940742334677, 26.5355273620763, 26.535435788851906, 26.53632546106039, 26.541380677455976, 26.541468442628958, 26.55238518409933, 26.551551303421633, 26.55830467316606, 26.561209431907802, 26.568925015205306, 26.567524528063476, 26.57820065933454, 26.57931076863467, 26.58834899908744, 26.598074923581578, 26.600891664454643, 26.6125325773371, 26.607981073932102, 26.60931936340358, 26.61535019866353, 26.623015947158272, 26.63545454447529, 26.64337440237961, 26.643304713240518, 26.650488439734843, 26.65634164932875, 26.654578321843772, 26.65804247316763, 26.6737372785468, 26.67177086683176, 26.68321470229486, 26.679868967628696, 26.682819524121804, 26.695458125467383, 26.689781274157923, 26.69530833946751, 26.69855419468061, 26.707093836107553, 26.71427969568782, 26.711222185469342, 26.718666887048972, 26.723449534987736, 26.729149423252874, 26.73634303320619, 26.740244455433977, 26.748219255102008, 26.753976793222915, 26.75444898095494, 26.768188432099173, 26.77005270427012, 26.775445628154998, 26.771368912989136, 26.781923205426327, 26.78599570398574, 26.787432523922377, 26.79331082032084, 26.80037947085183, 26.802923072559395, 26.808896632175905, 26.80752329621297, 26.81470130218212, 26.82697817921292, 26.82836301525861, 26.829008895138216, 26.832028506842306, 26.838962547276747, 26.858644957458132, 26.859874320312397, 26.858083313410308, 26.864145828812852, 26.867840921717306, 26.884744831422964, 26.881404629226896, 26.88427612298199, 26.887876617976758, 26.893834814590942, 26.902850349676058, 26.90656460347433, 26.92129836287436, 26.91355051794371, 26.928157982692515, 26.92060611217407, 26.92723869658636, 26.93076100344203, 26.943083048130898, 26.953877118263584, 26.958639585762988, 26.956489861704075, 26.967342875406825, 26.963661131701446, 26.97768479512795, 26.982292863470747, 26.98898335383691, 26.993992504984178, 26.99292189361664, 26.998879771821358, 27.011786182783403, 27.005602634823703, 27.010490185005416, 27.00441078729497, 27.014789246392827, 27.02956421991793, 27.02464045898045, 27.027855388739695, 27.03623394230993, 27.033253615493148, 27.04448417451578, 27.0527043628555, 27.056655911761432, 27.05517168797516, 27.064813205090548, 27.07187098118473, 27.078406432327828, 27.087191535012355, 27.102861210438654, 27.098324280953484, 27.10386698440494, 27.105933136172176, 27.112899154849256, 27.122403217710307, 27.126370254995518, 27.135436420421765, 27.14364926956926, 27.14799151241681, 27.156195201911128, 27.1633896104427, 27.167266303376636, 27.165067428826113, 27.178012190093003, 27.179157478000075, 27.188778356459878, 27.193868347053368, 27.200865029834844, 27.19863805679876, 27.205905729110846, 27.204990344536416, 27.213407693925173, 27.221106815611606, 27.23069651219812, 27.231884166269605, 27.23941385114047, 27.240865182168434, 27.242105228908432, 27.24863740373833, 27.26086009366909, 27.26682790793015, 27.265990864516464, 27.266100270708247, 27.27899632364433, 27.278072616334747, 27.294725944261344, 27.296200336711628, 27.297994351336175, 27.309714478457003, 27.31640096204903, 27.31890802822514, 27.327973931561278, 27.33765033941775, 27.347693617701516, 27.351417839036888, 27.355957131579956, 27.357260254125787, 27.372716571491203, 27.380808236381455, 27.378972004667098, 27.386908073739004, 27.389281524062223, 27.396093976407062, 27.404848323413162, 27.414507529934077, 27.416411608534116, 27.423258539470254, 27.423050491986658, 27.426394648593497, 27.425959054964878, 27.44030691909553, 27.440482554963726, 27.44684448044549, 27.46060705980239, 27.466379563472092, 27.467080479763275, 27.466175669557078, 27.477338960381214, 27.4813213014458, 27.48518798364542, 27.493568927349276, 27.503196091326906, 27.50914753179812, 27.514933148366428, 27.516657785992212, 27.522595566743618, 27.535311650386404, 27.537636301843698, 27.542654802721046, 27.557057250978247, 27.55725952845078, 27.568923196708763, 27.57096192619395, 27.5735098948179, 27.57686835546573, 27.579201767262358, 27.592199944795667, 27.593947822346284, 27.605988431949424, 27.605872963957093, 27.615941771558756, 27.621358505716273, 27.63206853099655, 27.625015734733925, 27.64032012029601, 27.644509529578446, 27.6436686741047, 27.65042213828579, 27.66056439044277, 27.667739058230193, 27.677280972323437, 27.680089137001367, 27.68526679376284, 27.693378106759774, 27.69457564586348, 27.707926773103495, 27.71683383859856, 27.723334881377056, 27.72797213609439, 27.738518863631633, 27.741376953276937, 27.73879704307683, 27.75671665869232, 27.754305081250454, 27.764760368215647, 27.774142846301338, 27.78138236101081, 27.779314549217574, 27.78814265616071, 27.786917508417336, 27.790559571667114, 27.80061960002747, 27.81104997387606, 27.810459666965208, 27.82543151987155, 27.83478186771589, 27.844879254894103, 27.845918211847156, 27.854834727969234, 27.858513902106797, 27.860741977027082, 27.868133440718964, 27.875797854673824, 27.87740426403884, 27.885062178605473, 27.893735678875466, 27.895499060637665, 27.909343440267154, 27.913594205628737, 27.923220481671706, 27.93205885932832, 27.941776564991297, 27.94367565286261, 27.951981122663994, 27.954587614282925, 27.960708979116088, 27.969021331137892, 27.97555012910178, 27.98257831869233, 27.989912861150724, 27.997908403024564, 28.00924609731601, 28.012131850500133, 28.01041062713212, 28.02314578526289, 28.02256686653814, 28.03355736443423, 28.04286268691158, 28.051019104425244, 28.057236979784395, 28.058854273731125, 28.065731720844948, 28.072093143666265, 28.079071140949296, 28.085015601491218, 28.08886939154691, 28.102956498628824, 28.116064176213918, 28.113750330778426, 28.119084569746708, 28.13135339685623, 28.137284027208068, 28.142061935712054, 28.151239608458855, 28.159333190235884, 28.170914622890987, 28.174062420599405, 28.176051879713782, 28.188995671706987, 28.192100051443354, 28.201419217770425, 28.22233171758218, 28.218298852828223, 28.22704868929735, 28.23026885417839, 28.241496608933655, 28.243453316811223, 28.251521950958402, 28.2654449093304, 28.27507748695472, 28.273552292586455, 28.279975320719714, 28.295812465243806, 28.29714129125538, 28.30860396576217, 28.31753241620382, 28.323409866898757, 28.331056523216276, 28.3323362578288, 28.343746818709988, 28.350945744915798, 28.362066740110823, 28.369556260866375, 28.37609809262666, 28.38086466563899, 28.388938373856522, 28.400017027380144, 28.402885488126582, 28.4116059898351, 28.42689879215831, 28.4288502163615, 28.437195101808165, 28.448168411685963, 28.456722007018872, 28.460291713932133, 28.47274528179925, 28.47391338366855, 28.48828135711119, 28.49500100636484, 28.507124059682635, 28.51226015503379, 28.52381421283081, 28.53130768876676, 28.538542846405274, 28.538091878110382, 28.54991337824617, 28.56715851743662, 28.56779436754335, 28.57839717239986, 28.587559064352423, 28.596809241533386, 28.610822668947627, 28.610444508048186, 28.621370876507665, 28.629476403712196, 28.625573057417878, 28.64289832560681, 28.648128521741594, 28.65869889395613, 28.666255860662737, 28.666075532335324, 28.673463882204338, 28.69131629193708, 28.68808116206995, 28.69680498834377, 28.709726080913576, 28.71649569535602, 28.725344080001335, 28.723804353980494, 28.737878515774547, 28.746149137435, 28.756008479003953, 28.75959594097969, 28.772112350389165, 28.78189938901878, 28.793523542237963, 28.806725139858056, 28.807227140737247, 28.81981608446321, 28.830328123965387, 28.834955642590902, 28.852553590443797, 28.86257116949728, 28.86646915867492, 28.881576390210792, 28.888002432925, 28.899842080996514, 28.90340741604138, 28.920722579693138, 28.930015955139393, 28.944466098822364, 28.94821061593484, 28.964936465023754, 28.969409605935486, 28.981810708742067, 28.991427402430208, 29.00318602009451, 29.006918146468905, 29.021572883990917, 29.028204359510724, 29.03288190853955, 29.049631489958216, 29.051579558413735, 29.06125737511536, 29.070816394466167, 29.08063549885959, 29.08569846324854, 29.099649679171197, 29.106739667884728, 29.117504562595524, 29.119008474794352, 29.12701865576462, 29.135937407978734, 29.14279939944442, 29.159470931314715, 29.167324877206756, 29.16992153800844, 29.17875978737477, 29.180542569538538, 29.193676440394835, 29.198650252912753, 29.210230361507033, 29.213246628281627, 29.22714944418914, 29.233365316133575, 29.23637637899461, 29.24873971480724, 29.247943295302452, 29.26299718646295, 29.266325113144017, 29.272004806403334, 29.279340365803975, 29.287626101927863, 29.29354320677438, 29.304247249414665, 29.31240804542682, 29.320999088160185, 29.324549416842967, 29.329265529649714, 29.34186286291246, 29.341716588307907, 29.358202548227084, 29.360566441218356, 29.36734322066202, 29.37673978274597, 29.383074221822643, 29.38484021585212, 29.38601686025569, 29.393162177741004, 29.407292716464656, 29.414740538108834, 29.406660144837353, 29.415440612808446, 29.414171754598232, 29.421789787582256, 29.424537612910573, 29.43441004570321, 29.43975686932584, 29.441507678557404, 29.44671957300963, 29.45086419247008, 29.45491382363232, 29.461842273242084, 29.466405582371017, 29.461869637976722, 29.475348546842184, 29.47982372258656, 29.47596010014606, 29.485294972673096, 29.486544110053444, 29.495947168796434, 29.490804614750672, 29.492018799497913, 29.499881064725695, 29.50511227443767, 29.50898838557872, 29.516821364597977, 29.512772051069174, 29.519297838425864, 29.51982013866516, 29.51458548072157, 29.520071402134647, 29.531488855285176, 29.53431060323903, 29.52541135768415, 29.53261739061885, 29.53853078904788, 29.53339113852727, 29.546221618228955, 29.540974670891327, 29.54424100769246, 29.55428638788662, 29.55338132317461, 29.554123154959225, 29.557325141447528, 29.55533119073273, 29.555378717034728, 29.55994783286164, 29.55515179010346, 29.554736010763765, 29.56175963947799, 29.568461379551938, 29.56285718485395, 29.569395769281424, 29.57273304667111, 29.568344488609412, 29.57085725516754, 29.572741505985853, 29.5721242281906, 29.571306418505664, 29.571587490687726, 29.572551085780937, 29.5733380061348, 29.574314879183014, 29.5629955495554, 29.567864413178363, 29.56762147199664, 29.566363420738966, 29.563304418676687, 29.571214783956737, 29.570594723309235, 29.55685821513605, 29.565591109619792, 29.56076925740597, 29.561027408378557, 29.563515189305626, 29.562431812868265, 29.566923320164154, 29.56652807049364, 29.560762757566646, 29.563086388743503, 29.554719972806005, 29.555033805080022, 29.555882442235944, 29.559098800005625, 29.55218290362015, 29.554005132003056, 29.5399002244896, 29.53646259397116, 29.54016430073003, 29.53623892921992, 29.52976205231644, 29.529485463304212, 29.531491296287523, 29.525512152040037, 29.523950094138034, 29.514460425608366, 29.515293686461618, 29.51358589730714, 29.512112399799484, 29.507404803231886, 29.501657010688273, 29.496894453534004, 29.487265470315524, 29.486910602743155, 29.490602178438294, 29.4873274180534, 29.488397698104308, 29.47726363581252, 29.47873966842568, 29.4734963073776, 29.463139854469205, 29.46405260560562, 29.46322713900671, 29.454593439909175, 29.44578469190533, 29.44640007987138, 29.441996784414638, 29.43227628145919, 29.42987546223619, 29.4255687251572, 29.41862357948241, 29.421116301083597, 29.410539027963093, 29.407912645130946, 29.395513600709684, 29.404085705250026, 29.388910122455783, 29.383140561011256, 29.38396903161843, 29.375642734563073, 29.36619516293751, 29.35920719978158, 29.3516840966353, 29.35027068156487, 29.34631381357116, 29.349175600523708, 29.341986882569426, 29.33660083395539, 29.32707633144543, 29.327022812452963, 29.312101735011968, 29.310238034776138, 29.311597401087923, 29.2999763410896, 29.298461184561933, 29.28459919020383, 29.281698895993078, 29.273406708380225, 29.27371952497885, 29.26060827079225, 29.25824635061617, 29.251895258074704, 29.2459159578391, 29.232968982816303, 29.225565973496447, 29.226332237732944, 29.22331261693809, 29.215297297473526, 29.202545414636493, 29.198242977465743, 29.183956574633694, 29.188720019551834, 29.17243549254174, 29.16486240519535, 29.15703151062778, 29.158491592968502, 29.14577956991159, 29.14326272481787, 29.135158527267865, 29.126728190005657, 29.11770385118534, 29.119634484231735, 29.120299770967335, 29.114117931180328, 29.111664422539185, 29.097368499063542, 29.097040633957214, 29.084991893178007, 29.07149968430197, 29.064292290845334, 29.056361600882042, 29.052576090516474, 29.0439023774301, 29.039730110749083, 29.029314822136698, 29.02712353897968, 29.01219798630592, 29.009509951946015, 29.01179672705088, 28.99259484250458, 28.988935101555207, 28.984134462767543, 28.97196457851163, 28.96337648487536, 28.956513184681043, 28.953319148035195, 28.940550675103783, 28.931220125139273, 28.921091759710965, 28.91925512391166, 28.9155551186513, 28.907457883127307, 28.905258447357767, 28.897597363037697, 28.883328166369395, 28.87439230519449, 28.864579616551687, 28.860401691912088, 28.856988043089405, 28.844155684938855, 28.84388399802874, 28.828146574199682, 28.82835246626227, 28.826351722361505, 28.81726087164339, 28.7955158414508, 28.79996614678027, 28.794567736882847, 28.79169705966867, 28.782504726692448, 28.77033552459493, 28.760149911388407, 28.75974576205956, 28.750721615220737, 28.74126838743188, 28.730448651819, 28.731727624068302, 28.718446892074418, 28.710581137249847, 28.703741442157764, 28.69442956261567, 28.68950567817895, 28.67972352853286, 28.674321884945474, 28.669846270782042, 28.663154689649655, 28.657543840152442, 28.653361431314867, 28.6431947630772, 28.635995897639642, 28.634554247673115, 28.62639114204935, 28.62151732007247, 28.603648225183157, 28.60335517080057, 28.59537699277894, 28.57872532515421, 28.570542654127504, 28.565134793548424, 28.561189016766367, 28.550502557818824, 28.534446503149358, 28.52779619269989, 28.5295647977735, 28.520834846708762, 28.50802548968648, 28.506797386243278, 28.503624810911802, 28.491523157149125, 28.486547842223153, 28.472676177531675, 28.481951334520964, 28.477891808697876, 28.46271083089811, 28.454277062588268, 28.43433173919937, 28.43583153283496, 28.432952846518575, 28.416358194736706, 28.407104340398707, 28.39805018063886, 28.390514056662898, 28.384410507984217, 28.385615673725535, 28.374115601819835, 28.36557017369366, 28.348091883935815, 28.339437160034954, 28.33139913813029, 28.32710019968913, 28.32134454420268, 28.3114689137634, 28.311482181199917, 28.31007011455874, 28.296385978804913, 28.289628800540314, 28.281750088800276, 28.281266455793222, 28.26405144418949, 28.259613370186187, 28.254267409112558, 28.2507707476455, 28.229898010936594, 28.22932899826024, 28.22385475471913, 28.218640700520407, 28.202480128263836, 28.202787459610192, 28.194543053170857, 28.182046419302004, 28.183490097469956, 28.170324457513722, 28.162595429892047, 28.155111294901296, 28.15859226126548, 28.1429587886161, 28.135483532099265, 28.13207792344055, 28.124702278259058, 28.112642809400832, 28.11077007383094, 28.09620308285364, 28.090767094753627, 28.08700599427982, 28.081141150768676, 28.069557482612428, 28.060143484793503, 28.05933637874409, 28.055718601719896, 28.04056618333941, 28.026363738844896, 28.02627926177214, 28.02352688096635, 28.010111919520874, 28.000942621593257, 27.997608221262027, 27.98995357846506, 27.99491279398921, 27.978707636453436, 27.976124549146654, 27.962507683867845, 27.965300058978475, 27.9531776205655, 27.952290631274472, 27.940922062198265, 27.92852271108225, 27.91532481525889, 27.91240130816156, 27.90596974030837, 27.89974222709487, 27.894790906789833, 27.88559378207318, 27.88380663540427, 27.86821433448745, 27.864789466538475, 27.86493119582309, 27.857005108409837, 27.848066206816274, 27.84258984711108, 27.829914142130256, 27.81486344110439, 27.829070776708914, 27.816671047362142, 27.808689052574852, 27.79458737332944, 27.7896883590025, 27.7855429329975, 27.78456784415664, 27.770105351674367, 27.76354490275434, 27.75974114704449, 27.749196002913717, 27.74271436780385, 27.741340161299377, 27.72509583572993, 27.732571571874033, 27.716794014252645, 27.712802052359855, 27.710191124665794, 27.69701688119887, 27.690422257752708, 27.686085065823356, 27.690164309659142, 27.671986422276227, 27.67082843313448, 27.665822193383228, 27.65385141138031, 27.652359335596696, 27.651180376013652, 27.639043342062717, 27.631742200294916, 27.621716780646285, 27.61588894339615, 27.60670209573181, 27.607039297522835, 27.595133082976364, 27.588842163365502, 27.586665402854425, 27.574604393857864, 27.57418552307929, 27.566587078864938, 27.5615831459849, 27.55520976622501, 27.554840260157725, 27.544678399703795, 27.5357841778484, 27.528429230802622, 27.525047691162452, 27.513755637482184, 27.507999807982202, 27.499249410303648, 27.492329971761315, 27.49319171715191, 27.48709604245889, 27.476952088381918, 27.47130272380622, 27.4676021257128, 27.460134558514838, 27.447284998736176, 27.438719968563767, 27.43936650198881, 27.433463993992916, 27.425702032111722, 27.42391889484781, 27.42277497623646, 27.41398381692328, 27.41314963686899, 27.40319714218796, 27.397300885234273, 27.397523397859914, 27.38915481558708, 27.377075853147154, 27.37263410604809, 27.364533377075634, 27.35800057565285, 27.354188877329488, 27.3556117288217, 27.35516403604713, 27.352667084278465, 27.329429793390226, 27.333183497492694, 27.32504909575126, 27.314171842478633, 27.306812525644236, 27.301024618913875, 27.30046661059707, 27.291047142790994, 27.289283261919177, 27.271307837354023, 27.27206006961412, 27.268534674060238, 27.26010728936675, 27.25883470728836, 27.249965373479306, 27.251638262576396, 27.246617661889054, 27.240485876490713, 27.23045301745636, 27.227949002900846, 27.21970423037831, 27.20720131442103, 27.200929332993955, 27.20250412265636, 27.195079401393194, 27.19308164546842, 27.190097279183487, 27.179792936368564, 27.178206142562345, 27.180185735116403, 27.17082323034635, 27.163481128741477, 27.15384927287539, 27.149918872504223, 27.141815354402386, 27.13403479961867, 27.129745417008785, 27.12589466090471, 27.123206088421615, 27.115192554513005, 27.1092624241401, 27.10733580423131, 27.10325202006482, 27.08937053454207, 27.081601698965105, 27.068538716627295, 27.074230942989317, 27.063117858727846, 27.062467631051344, 27.061313839188447, 27.060654712805366, 27.05635434235469, 27.042215041645687, 27.042792710502457, 27.036808681694172, 27.034744187970002, 27.027926502611358, 27.01673747082067, 27.005482603954828, 27.001399125795817, 27.003362788484978, 26.998746293777373, 26.994722542356566, 26.981476410877598, 26.98002904523774, 26.96683630661087, 26.964816569724295, 26.95915742248818, 26.960749813225256, 26.956579949729914, 26.945089586301993, 26.939455048732828, 26.93449089170847, 26.92746775005204, 26.929336339451588, 26.921553039765886, 26.91259801634242, 26.91215565275228, 26.91006947453783, 26.899655428193707, 26.89257565755257, 26.885972240980703, 26.89366771067081, 26.88816695877386, 26.874945332690526, 26.878386948466904, 26.867764925434745, 26.865068093383545, 26.857664875378287, 26.855187677016925, 26.848141115506895, 26.844587294130953, 26.84259828839176, 26.83534906481782, 26.82545877227419, 26.81346144005864, 26.819463267280042, 26.809926620378505, 26.804466732256476, 26.79443033752171, 26.789739158689812, 26.78537739388277, 26.784042066039746, 26.777264774246348, 26.770831137789557, 26.774268960401123, 26.763366616929922, 26.755235322506724, 26.753570698130954, 26.752809744289472, 26.744294067473387, 26.73974356300428, 26.73539046667593, 26.728382160411638, 26.72833526182398, 26.72624442923928, 26.7189032885247, 26.709284929706275, 26.706187997304763, 26.701523140389472, 26.69625521889867, 26.687657353786367, 26.685702899014686, 26.68696638429915, 26.68114749252562, 26.6691535265826, 26.667498684106242, 26.66909079060878, 26.664121041483597, 26.652163192123805, 26.649239101580434, 26.640913905452248, 26.637728075987614, 26.63895519315615, 26.628208939272135, 26.632614119962575, 26.627229270122207, 26.61513934035078, 26.619966895546384, 26.618678991951068, 26.605442382670926, 26.605878336501934, 26.600956302946663, 26.601626914102027, 26.58947753037402, 26.57992958911551, 26.581571127471427, 26.568883015859342, 26.568173423549506, 26.561425530138365, 26.55812749011436, 26.55221427087691, 26.551286590522, 26.5466367465708, 26.540077777916736, 26.537987056443786, 26.527168153918407, 26.519546868045254, 26.51976773373169, 26.516844426948232, 26.513014144152233, 26.509078807483203, 26.499020729035283, 26.49153362496992, 26.48815652567406, 26.481339031519394, 26.491123021394014, 26.485951060564, 26.475198103589406, 26.466025319702183, 26.47007490318691, 26.456359650234692, 26.453603774591247, 26.45189542328253, 26.439551543142993, 26.440912357622935, 26.441617412883357, 26.43463826240754, 26.431687980923765, 26.422725881448116, 26.421895142092026, 26.424792257948557, 26.4161914392734, 26.414307896288115, 26.41065965521201, 26.4085117026112, 26.401861497276965, 26.394438205430937, 26.39119583479398, 26.392161473868313, 26.383379720732396, 26.37737887926537, 26.378964022714214, 26.373832291090256, 26.367283409347746, 26.36064826816162, 26.35080414979444, 26.351180911941764, 26.346003990124906, 26.34325929160107, 26.335874048622696, 26.339689363882684, 26.33840289000384, 26.32725225401918, 26.323301308678033, 26.321990497789077, 26.317203313405244, 26.30778698646052, 26.30831910109735, 26.301850028707946, 26.303903607385408, 26.29196913617676, 26.289427010930993, 26.291427353191956, 26.28328185141149, 26.277789653156017, 26.270235804984946, 26.263422432405502, 26.26762044919476, 26.24824538472857, 26.263253768930873, 26.25443008159846, 26.253451307274304, 26.23805875488366, 26.236119220962173, 26.235631366049006, 26.23091698712077, 26.227628559286305, 26.2254152273588, 26.22688423554363, 26.217461482169345, 26.21817088217179, 26.212439537111976, 26.221057504297256, 26.208734880293495, 26.202308738222353, 26.200852739242794, 26.194250223466664, 26.18745850078737, 26.188845505754482, 26.18036697076347, 26.18796311636234, 26.179215343819187, 26.17118227468832, 26.16625912759046, 26.15486733408164, 26.1616724904029, 26.15952092931083, 26.162151700496803, 26.152864002023662, 26.149043844782536, 26.137541023531973, 26.142487343744907, 26.13604619225896, 26.12915312582906, 26.125688318220007, 26.130214826640866, 26.11711281674672, 26.11642175248134, 26.117022348829035, 26.111435631700278, 26.10961198089275, 26.098390072687472, 26.09669742990697, 26.09048510567684, 26.091977472919854, 26.082185098654396, 26.079270735777126, 26.06907489603497, 26.07271000290245, 26.07381823542165, 26.065473084976038, 26.05677820635166, 26.05090843103452, 26.05612470934145, 26.049363688404593, 26.04600034129157, 26.0431236978075, 26.03898689568285, 26.033936420787526, 26.02029071451427, 26.029994423535445, 26.020440320523463, 26.010597820756626, 25.999102487647697, 26.00909680870219, 26.002314324720345, 25.99967369262896, 25.99844396694608, 25.99454782896121, 25.986912728887898, 25.988981534951375, 25.98171012681294, 25.973835189681772, 25.96760503516084, 25.97260342248633, 25.970163629038094, 25.960284299219172, 25.95743107772314, 25.95019070705363, 25.954408923549398, 25.949342627420123, 25.944677384098725, 25.94081724244816, 25.94721303581554, 25.936441182834905, 25.931164365459225, 25.93362330915604, 25.928157765262206, 25.92524634632732, 25.91984767160906, 25.92001720673295, 25.912811666704606, 25.913156790871366, 25.910664794053442, 25.909332598155274, 25.908851246034, 25.899485972828685, 25.89664861175575, 25.891843550744408, 25.88989680656041, 25.88893659192666, 25.88759978414541, 25.888488873319076, 25.86903166071449, 25.87243475432604, 25.868798914742733, 25.86383256023389, 25.858396606044547, 25.85701813480002, 25.84685129233342, 25.84585592453361, 25.84278251771037, 25.845671878309936, 25.845875834644183, 25.848594222035135, 25.846086832916818, 25.83891681044132, 25.84015359125657, 25.830960747250153, 25.830308044500864, 25.8252184944483, 25.826160204558256, 25.818652574778262, 25.818858275219057, 25.818166516447164, 25.81310604327687, 25.81319993744453, 25.805053360561942, 25.79808894495857, 25.78732423664933, 25.799899636922245, 25.782778778052645, 25.784502257278128, 25.783977655832615, 25.785254669544393, 25.77982573750285, 25.7771807718319, 25.76293290246065, 25.772783525507634, 25.764006386194197, 25.767156162499575, 25.760299801576064, 25.758976351130723, 25.750648728136234, 25.74853392232762, 25.747751543078728, 25.741717283211667, 25.73880331416715, 25.73454562779217, 25.7319445426703, 25.726788926801444, 25.724574709885896, 25.723733575166467, 25.726082088697503, 25.723445115980077, 25.70576713976477, 25.706294024035486, 25.71088173030109, 25.703486744820648, 25.71199869950162, 25.703310858660878, 25.703767019462052, 25.693171420231522, 25.689192789049606, 25.689486640404393, 25.682121106400743, 25.682840546590775, 25.673655146937666, 25.66822054535605, 25.665903018322286, 25.665093504828473, 25.663987343097844, 25.659832013842887, 25.658583338260666, 25.656866895626088, 25.650241822883867, 25.647534284255, 25.650047556104063, 25.64409258322495, 25.644893496101783, 25.641109926796464, 25.632830700011475, 25.62812667140758, 25.628770625384245, 25.629122586198598, 25.62057222016073, 25.60989562856832, 25.615292998153276, 25.608685966310716, 25.607976372537234, 25.605003053559447, 25.59651686524426, 25.58969499369202, 25.59140948653012, 25.587676853485082, 25.583657206315724, 25.586769207571948, 25.58216426960722, 25.580576922504825, 25.573642555348847, 25.568497568630246, 25.565587373136808, 25.575337860653114, 25.575395988777576, 25.55928358739579, 25.559617051816055, 25.554495730534896, 25.563377804540263, 25.55546948279232, 25.546124875238338, 25.544161407218148, 25.539408367485656, 25.533092357424778, 25.526178922411955, 25.531274132801528, 25.535917219684222, 25.525661248117956, 25.526170000620834, 25.51772114390909, 25.523352533459065, 25.514139454365722, 25.510250324683337, 25.50846532473172, 25.506685615852206, 25.503761701056685, 25.504009139716846, 25.493984354404894, 25.48565217842248, 25.484745262375398, 25.482833527944344, 25.48222798752492, 25.481137318560254, 25.481106023965232, 25.472222137181838, 25.47449589477743, 25.474462698905235, 25.472914179769354, 25.459338711116324, 25.464625459500464, 25.466199698632877, 25.463159503486683, 25.461560275389033, 25.45530782943499, 25.455172263765093, 25.451410008132015, 25.445531750262425, 25.449666911266817, 25.443221841489247, 25.440144459955224, 25.433322417035534, 25.425548509480162, 25.41969865044806, 25.42147197513546, 25.418945514634448, 25.413533305834008, 25.414319999752916, 25.40787806392202, 25.412058662288786, 25.4062700794426, 25.403299275071834, 25.401631272418598, 25.399318959976952, 25.39404287224991, 25.391458319906523, 25.386139016554257, 25.386509359784085, 25.380230558236725, 25.379373448084575, 25.384465247260486, 25.379605075897555, 25.368226730386663, 25.372915241428515, 25.37284233856588, 25.36790008303587, 25.357946221201374, 25.35848564795702, 25.352588909159998, 25.357193099100858, 25.34194596150559, 25.339139048075918, 25.341743796608057, 25.337505537217062, 25.340008078770644, 25.3382006492833, 25.336266923639233, 25.3309322</t>
  </si>
  <si>
    <t>[0.0, -3.775, 1.498, 1.5, 1.498, 1.5, 1.498, 1.5, 1.5, 1.5, 1.5, 1.5, 1.5, 1.5, 1.498, 1.498, 1.5, 1.5, 1.498, 1.5, 1.5, 1.5, 1.5, 1.5, 1.498, 1.5, 1.5, 1.5, 1.5, 1.5, 1.498, 1.5, 1.5, 1.498, 1.5, 1.498, 1.5, 1.498, 1.5, 1.5, 1.498, 1.5, 1.5, 1.498, 1.498, 1.5, 1.5, 1.498, 1.498, 1.5, 1.5, 1.498, 1.498, 1.5, 1.5, 1.498, 1.5, 1.5, 1.498, 1.5, 1.498, 1.498, 1.5, 1.5, 1.5, 1.5, 1.498, 1.5, 1.5, 1.5, 1.5, 1.5, 1.5, 1.5, 1.498, 1.5, 1.5, 1.498, 1.498, 1.5, 1.5, 1.5, 1.498, 1.498, 1.5, 1.498, 1.498, 1.498, 1.498, 1.5, 1.5, 1.5, 1.498, 1.5, 1.498, 1.5, 1.498, 1.5, 1.5, 1.5, 1.5, 1.5, 1.498, 1.5, 1.498, 1.5, 1.5, 1.5, 1.498, 1.5, 1.5, 1.5, 1.498, 1.5, 1.5, 1.498, 1.5, 1.5, 1.5, 1.5, 1.5, 1.5, 1.5, 1.5, 1.498, 1.498, 1.5, 1.5, 1.5, 1.498, 1.498, 1.5, 1.5, 1.498, 1.5, 1.498, 1.498, 1.5, 1.5, 1.5, 1.5, 1.5, 1.5, 1.5, 1.5, 1.498, 1.5, 1.498, 1.498, 1.5, 1.5, 1.498, 1.498, 1.5, 1.5, 1.5, 1.5, 1.498, 1.5, 1.498, 1.498, 1.5, 1.5, 1.498, 1.5, 1.498, 1.498, 1.5, 1.498, 1.5, 1.5, 1.498, 1.5, 1.498, 1.498, 1.5, 1.5, 1.5, 1.5, 1.498, 1.498, 1.5, 1.498, 1.498, 1.498, 1.5, 1.5, 1.5, 1.5, 1.5, 1.5, 1.5, 1.5, 1.498, 1.5, 1.5, 1.498, 1.5, 1.5, 1.5, 1.5, 1.5, 1.5, 1.5, 1.5, 1.498, 1.498, 1.5, 1.5, 1.5, 1.5, 1.5, 1.5, 1.5, 1.5, 1.498, 1.498, 1.5, 1.5, 1.5, 1.5, 1.5, 1.5, 1.5, 1.5, 1.5, 1.5, 1.498, 1.498, 1.498, 1.5, 1.5, 1.498, 1.5, 1.5, 1.5, 1.5, 1.5, 1.498, 1.5, 1.498, 1.498, 1.5, 1.5, 1.5, 1.498, 1.5, 1.5, 1.5, 1.5, 1.5, 1.5, 1.5, 1.5, 1.498, 1.5, 1.5, 1.498, 1.5, 1.5, 1.498, 1.5, 1.5, 1.5, 1.5, 1.5, 1.5, 1.5, 1.5, 1.498, 1.498, 1.5, 1.498, 1.498, 1.498, 1.5, 1.5, 1.498, 1.5, 1.498, 1.498, 1.5, 1.5, 1.5, 1.498, 1.5, 1.5, 1.5, 1.5, 1.498, 1.5, 1.5, 1.5, 1.498, 1.498, 1.5, 1.498, 1.5, 1.498, 1.498, 1.5, 1.5, 1.5, 1.498, 1.498, 1.5, 1.498, 1.498, 1.5, 1.5, 1.498, 1.5, 1.5, 1.5, 1.5, 1.5, 1.5, 1.498, 1.5, 1.5, 1.498, 1.5, 1.5, 1.5, 1.5, 1.5, 1.498, 1.5, 1.5, 1.498, 1.498, 1.5, 1.498, 1.498, 1.5, 1.498, 1.5, 1.498, 1.5, 1.5, 1.498, 1.5, 1.5, 1.5, 1.5, 1.5, 1.5, 1.5, 1.5, 1.498, 1.5, 1.498, 1.498, 1.498, 1.5, 1.498, 1.5, 1.5, 1.498, 1.5, 1.5, 1.5, 1.5, 1.498, 1.5, 1.5, 1.5, 1.498, 1.5, 1.498, 1.498, 1.5, 1.498, 1.5, 1.5, 1.498, 1.5, 1.498, 1.498, 1.5, 1.498, 1.5, 1.5, 1.5, 1.498, 1.5, 1.5, 1.5, 1.5, 1.5, 1.5, 1.498, 1.5, 1.5, 1.5, 1.5, 1.5, 1.498, 1.5, 1.5, 1.498, 1.5, 1.5, 1.498, 1.5, 1.498, 1.5, 1.5, 1.5, 1.498, 1.5, 1.5, 1.5, 1.5, 1.498, 1.498, 1.5, 1.5, 1.498, 1.5, 1.498, 1.5, 1.5, 1.5, 1.498, 1.498, 1.5, 1.498, 1.5, 1.498, 1.5, 1.5, 1.5, 1.5, 1.5, 1.498, 1.498, 1.5, 1.5, 1.5, 1.498, 1.5, 1.5, 1.5, 1.5, 1.498, 1.5, 1.5, 1.5, 1.498, 1.5, 1.5, 1.5, 1.498, 1.498, 1.5, 1.5, 1.498, 1.5, 1.5, 1.498, 1.498, 1.5, 1.5, 1.498, 1.498, 1.5, 1.498, 1.5, 1.5, 1.5, 1.5, 1.5, 1.498, 1.5, 1.498, 1.5, 1.5, 1.5, 1.5, 1.5, 1.5, 1.5, 1.498, 1.5, 1.498, 1.5, 1.498, 1.5, 1.498, 1.5, 1.5, 1.5, 1.5, 1.5, 1.5, 1.498, 1.498, 1.5, 1.498, 1.5, 1.5, 1.498, 1.5, 1.498, 1.5, 1.498, 1.498, 1.5, 1.5, 1.498, 1.498, 1.498, 1.498, 1.5, 1.5, 1.5, 1.498, 1.498, 1.5, 1.5, 1.5, 1.498, 1.498, 1.5, 1.5, 1.498, 1.498, 1.5, 1.5, 1.5, 1.5, 1.498, 1.5, 1.5, 1.5, 1.5, 1.5, 1.5, 1.498, 1.5, 1.5, 1.498, 1.5, 1.5, 1.5, 1.5, 1.5, 1.5, 1.498, 1.5, 1.5, 1.5, 1.5, 1.5, 1.5, 1.498, 1.5, 1.498, 1.5, 1.5, 1.498, 1.498, 1.498, 1.498, 1.5, 1.5, 1.5, 1.5, 1.498, 1.498, 1.498, 1.5, 1.498, 1.5, 1.5, 1.498, 1.5, 1.5, 1.498, 1.498, 1.5, 1.498, 1.5, 1.5, 1.5, 1.5, 1.498, 1.5, 1.5, 1.5, 1.5, 1.5, 1.5, 1.5, 1.5, 1.5, 1.5, 1.5, 1.5, 1.498, 1.5, 1.5, 1.498, 1.498, 1.5, 1.5, 1.498, 1.5, 1.498, 1.498, 1.498, 1.498, 1.5, 1.5, 1.5, 1.498, 1.5, 1.498, 1.498, 1.5, 1.498, 1.5, 1.5, 1.498, 1.5, 1.5, 1.5, 1.498, 1.498, 1.5, 1.5, 1.5, 1.498, 1.5, 1.5, 1.498, 1.498, 1.498, 1.5, 1.5, 1.5, 1.498, 1.5, 1.498, 1.5, 1.498, 1.498, 1.498, 1.498, 1.5, 1.5, 1.498, 1.498, 1.5, 1.498, 1.5, 1.5, 1.5, 1.5, 1.498, 1.5, 1.5, 1.5, 1.498, 1.5, 1.5, 1.5, 1.5, 1.498, 1.498, 1.497, 1.496, 1.496, 1.494, 1.494, 1.493, 1.493, 1.492, 1.49, 1.49, 1.479, 1.47, 1.459, 1.459, 1.459, 1.458, 1.448, 1.447, 1.437, 1.437, 1.437, 1.436, 1.436, 1.436, 1.436, 1.435, 1.425, 1.414, 1.414, 1.414, 1.413, 1.413, 1.411, 1.402, 1.392, 1.392, 1.391, 1.391, 1.391, 1.391, 1.39, 1.379, 1.369, 1.369, 1.369, 1.368, 1.368, 1.368, 1.357, 1.357, 1.357, 1.357, 1.346, 1.337, 1.337, 1.335, 1.335, 1.335, 1.335, 1.334, 1.333, 1.324, 1.315, 1.314, 1.314, 1.314, 1.314, 1.312, 1.312, 1.301, 1.301, 1.301, 1.291, 1.291, 1.291, 1.289, 1.289, 1.28, 1.278, 1.278, 1.278, 1.269, 1.267, 1.267, 1.258, 1.257, 1.257, 1.257, 1.257, 1.246, 1.246, 1.246, 1.244, 1.244, 1.243, 1.243, 1.243, 1.232, 1.223, 1.223, 1.223, 1.212, 1.212, 1.212, 1.201, 1.201, 1.201, 1.19, 1.19, 1.19, 1.19, 1.189, 1.189, 1.189, 1.187, 1.178, 1.167, 1.167, 1.167, 1.167, 1.167, 1.166, 1.166, 1.164, 1.155, 1.145, 1.144, 1.144, 1.144, 1.142, 1.142, 1.142, 1.132, 1.132, 1.132, 1.132, 1.121, 1.121, 1.121, 1.119, 1.108, 1.108, 1.108, 1.098, 1.088, 1.088, 1.088, 1.088, 1.087, 1.087, 1.087, 1.085, 1.074, 1.074, 1.074, 1.066, 1.065, 1.065, 1.055, 1.055, 1.054, 1.054, 1.045, 1.045, 1.043, 1.034, 1.034, 1.032, 1.032, 1.023, 1.021, 1.021, 1.021, 1.02, 1.02, 1.019, 1.019, 1.019, 1.019, 1.008, 0.998, 0.998, 0.997, 0.997, 0.997, 0.986, 0.977, 0.975, 0.975, 0.966, 0.966, 0.966, 0.964, 0.964, 0.964, 0.963, 0.963, 0.963, 0.963, 0.962, 0.952, 0.943, 0.941, 0.941, 0.941, 0.941, 0.941, 0.94, 0.94, 0.929, 0.92, 0.92, 0.918, 0.918, 0.918, 0.918, 0.918, 0.907, 0.907, 0.907, 0.907, 0.906, 0.906, 0.896, 0.896, 0.895, 0.886, 0.886, 0.884, 0.886, 0.884, 0.884, 0.875, 0.873, 0.873, 0.873, 0.873, 0.872, 0.863, 0.863, 0.863, 0.863, 0.863, 0.861, 0.852, 0.852, 0.852, 0.85, 0.85, 0.841, 0.841, 0.841, 0.839, 0.839, 0.839, 0.839, 0.838, 0.829, 0.829, 0.829, 0.829, 0.829, 0.827, 0.818, 0.818, 0.818, 0.818, 0.816, 0.807, 0.807, 0.807, 0.807, 0.805, 0.805, 0.805, 0.796, 0.795, 0.795, 0.795, 0.795, 0.795, 0.795, 0.793, 0.793, 0.793, 0.793, 0.792, 0.792, 0.792, 0.782, 0.773, 0.773, 0.773, 0.771, 0.771, 0.771, 0.771, 0.771, 0.771, 0.751, 0.751, 0.751, 0.751, 0.751, 0.751, 0.751, 0.74, 0.731, 0.731, 0.731, 0.721, 0.721, 0.721, 0.721, 0.721, 0.721, 0.721, 0.721, 0.721, 0.72, 0.72, 0.71, 0.71, 0.71, 0.71, 0.71, 0.71, 0.699, 0.701, 0.701, 0.699, 0.699, 0.69, 0.68, 0.68, 0.68, 0.68, 0.68, 0.68, 0.68, 0.68, 0.68, 0.68, 0.679, 0.679, 0.679, 0.679, 0.679, 0.668, 0.659, 0.659, 0.659, 0.659, 0.659, 0.659, 0.659, 0.659, 0.659, 0.659, 0.659, 0.657, 0.657, 0.657, 0.657, 0.657, 0.657, 0.656, 0.646, 0.637, 0.646, 0.656, 0.646, 0.656, 0.646, 0.655, 0.645, 0.655, 0.645, 0.645, 0.644, 0.644, 0.644, 0.644, 0.644, 0.644, 0.642, 0.642, 0.642, 0.642, 0.642, 0.632, 0.632, 0.632, 0.632, 0.632, 0.632, 0.632, 0.632, 0.63, 0.63, 0.63, 0.629, 0.619, 0.619, 0.61, 0.6, 0.6, 0.6, 0.6, 0.6, 0.6, 0.6, 0.6, 0.6, 0.591, 0.58, 0.58, 0.581, 0.58, 0.58, 0.58, 0.58, 0.58, 0.58, 0.58, 0.58, 0.58, 0.58, 0.58, 0.579, 0.579, 0.579, 0.579, 0.579, 0.579, 0.579, 0.577, 0.577, 0.568, 0.568, 0.568, 0.568, 0.568, 0.568, 0.566, 0.566, 0.566, 0.566, 0.566, 0.566, 0.557, 0.557, 0.557, 0.557, 0.557, 0.555, 0.555, 0.555, 0.555, 0.555, 0.555, 0.555, 0.546, 0.545, 0.545, 0.545, 0.545, 0.554, 0.545, 0.554, 0.545, 0.534, 0.543, 0.543, 0.543, 0.534, 0.534, 0.534, 0.534, 0.534, 0.543, 0.532, 0.523, 0.523, 0.523, 0.523, 0.523, 0.523, 0.523, 0.523, 0.523, 0.523, 0.521, 0.521, 0.521, 0.512, 0.512, 0.512, 0.512, 0.512, 0.512, 0.512, 0.512, 0.512, 0.511, 0.511, 0.511, 0.511, 0.511, 0.511, 0.509, 0.509, 0.509, 0.509, 0.509, 0.509, 0.509, 0.508, 0.508, 0.498, 0.489, 0.489, 0.489, 0.489, 0.489, 0.488, 0.489, 0.488, 0.488, 0.488, 0.488, 0.488, 0.488, 0.488, 0.488, 0.486, 0.486, 0.486, 0.486, 0.486, 0.486, 0.486, 0.486, 0.486, 0.485, 0.475, 0.466, 0.466, 0.466, 0.466, 0.466, 0.466, 0.466, 0.466, 0.466, 0.466, 0.466, 0.456, 0.456, 0.456, 0.456, 0.455, 0.455, 0.455, 0.455, 0.455, 0.455, 0.455, 0.455, 0.455, 0.455, 0.454, 0.454, 0.454, 0.454, 0.454, 0.454, 0.454, 0.454, 0.454, 0.452, 0.452, 0.443, 0.443, 0.443, 0.433, 0.433, 0.433, 0.433, 0.433, 0.433, 0.433, 0.432, 0.432, 0.433, 0.432, 0.432, 0.432, 0.432, 0.432, 0.432, 0.432, 0.43, 0.432, 0.43, 0.43, 0.43, 0.43, 0.43, 0.43, 0.43, 0.43, 0.43, 0.429, 0.42, 0.41, 0.41, 0.41, 0.41, 0.41, 0.41, 0.41, 0.41, 0.41, 0.41, 0.41, 0.41, 0.41, 0.41, 0.409, 0.409, 0.409, 0.409, 0.409, 0.409, 0.409, 0.409, 0.409, 0.409, 0.409, 0.407, 0.407, 0.407, 0.407, 0.398, 0.398, 0.396, 0.398, 0.396, 0.396, 0.396, 0.396, 0.396, 0.396, 0.396, 0.396, 0.396, 0.396, 0.395, 0.395, 0.395, 0.395, 0.395, 0.386, 0.386, 0.386, 0.386, 0.386, 0.386, 0.386, 0.386, 0.384, 0.384, 0.384, 0.384, 0.384, 0.384, 0.384, 0.384, 0.375, 0.375, 0.375, 0.375, 0.375, 0.375, 0.373, 0.375, 0.373, 0.373, 0.373, 0.373, 0.373, 0.373, 0.373, 0.373, 0.373, 0.364, 0.362, 0.364, 0.364, 0.362, 0.362, 0.362, 0.362, 0.362, 0.362, 0.362, 0.362, 0.362, 0.362, 0.362, 0.362, 0.361, 0.362, 0.361, 0.352, 0.352, 0.352, 0.352, 0.352, 0.352, 0.352, 0.352, 0.352, 0.352, 0.352, 0.352, 0.35, 0.352, 0.35, 0.341, 0.342, 0.341, 0.342, 0.341, 0.341, 0.341, 0.341, 0.341, 0.341, 0.341, 0.341, 0.341, 0.341, 0.341, 0.341, 0.341, 0.339, 0.341, 0.33, 0.33, 0.331, 0.33, 0.33, 0.33, 0.33, 0.33, 0.33, 0.33, 0.33, 0.33, 0.33, 0.33, 0.33, 0.33, 0.33, 0.33, 0.33, 0.329, 0.329, 0.329, 0.329, 0.329, 0.329, 0.329, 0.319, 0.319, 0.319, 0.319, 0.319, 0.319, 0.319, 0.319, 0.319, 0.319, 0.318, 0.318, 0.318, 0.318, 0.318, 0.318, 0.318, 0.318, 0.318, 0.318, 0.307, 0.307, 0.307, 0.307, 0.307, 0.307, 0.307, 0.307, 0.307, 0.307, 0.307, 0.307, 0.307, 0.307, 0.307, 0.307, 0.307, 0.307, 0.305, 0.305, 0.305, 0.305, 0.305, 0.296, 0.296, 0.296, 0.296, 0.296, 0.296, 0.296, 0.296, 0.296, 0.296, 0.296, 0.296, 0.296, 0.296, 0.296, 0.296, 0.295, 0.295, 0.295, 0.295, 0.295, 0.295, 0.295, 0.295, 0.285, 0.285, 0.285, 0.285, 0.285, 0.285, 0.285, 0.285, 0.284, 0.285, 0.285, 0.284, 0.284, 0.284, 0.284, 0.284, 0.284, 0.284, 0.284, 0.284, 0.284, 0.284, 0.284, 0.284, 0.284, 0.284, 0.282, 0.282, 0.282, 0.282, 0.282, 0.282, 0.282, 0.282, 0.282, 0.282, 0.282, 0.281, 0.281, 0.281, 0.281, 0.281, 0.281, 0.271, 0.262, 0.262, 0.262, 0.262, 0.262, 0.262, 0.262, 0.262, 0.262, 0.262, 0.262, 0.262, 0.262, 0.262, 0.262, 0.262, 0.262, 0.262, 0.262, 0.262, 0.262, 0.262, 0.262, 0.261, 0.262, 0.262, 0.262, 0.261, 0.261, 0.261, 0.261, 0.261, 0.261, 0.261, 0.261, 0.261, 0.261, 0.261, 0.261, 0.259, 0.259, 0.259, 0.259, 0.259, 0.259, 0.259, 0.259, 0.259, 0.259, 0.259, 0.259, 0.259, 0.258, 0.258, 0.259, 0.258, 0.248, 0.24, 0.24, 0.24, 0.24, 0.24, 0.24, 0.24, 0.24, 0.24, 0.24, 0.24, 0.24, 0.24, 0.24, 0.24, 0.24, 0.239, 0.239, 0.239, 0.239, 0.239, 0.239, 0.239, 0.239, 0.239, 0.239, 0.239, 0.239, 0.239, 0.239, 0.239, 0.239, 0.239, 0.239, 0.237, 0.239, 0.237, 0.237, 0.237, 0.237, 0.237, 0.237, 0.237, 0.237, 0.237, 0.237, 0.237, 0.237, 0.237, 0.237, 0.237, 0.236, 0.236, 0.236, 0.236, 0.236, 0.236, 0.236, 0.236, 0.236, 0.236, 0.236, 0.236, 0.236, 0.227, 0.227, 0.227, 0.227, 0.227, 0.227, 0.227, 0.227, 0.225, 0.225, 0.227, 0.225, 0.225, 0.225, 0.225, 0.225, 0.225, 0.225, 0.225, 0.225, 0.225, 0.225, 0.225, 0.225, 0.214, 0.205, 0.206, 0.206, 0.206,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0.205, 0.205, 0.205, 0.205, 0.204, 0.204, 0.204, 0.204, 0.204, 0.204, 0.204, 0.204, 0.204, 0.204, 0.204, 0.204, 0.204, 0.204, 0.204, 0.204, 0.202, 0.204, 0.202, 0.202, 0.202, 0.202, 0.202, 0.202, 0.202, 0.202, 0.202, 0.202, 0.202, 0.202, 0.193, 0.193, 0.193,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0.18, 0.182, 0.182, 0.18, 0.18, 0.18, 0.18, 0.18, 0.18, 0.18, 0.18, 0.18, 0.18, 0.18, 0.18, 0.18, 0.18, 0.18, 0.18, 0.18, 0.18, 0.179, 0.171, 0.171, 0.171, 0.17, 0.17, 0.171, 0.171, 0.17, 0.171, 0.17, 0.171, 0.17, 0.17, 0.17, 0.17, 0.17, 0.17, 0.17, 0.17, 0.17, 0.17, 0.17, 0.17, 0.17, 0.17, 0.17, 0.17, 0.17, 0.17, 0.17, 0.17, 0.17, 0.17, 0.17, 0.17, 0.168, 0.17, 0.17, 0.168, 0.17, 0.168, 0.159, 0.159, 0.159, 0.159, 0.16, 0.159, 0.16, 0.159, 0.159, 0.16, 0.159, 0.16, 0.16, 0.159, 0.159, 0.159, 0.159, 0.159, 0.159, 0.159, 0.159, 0.159, 0.159, 0.159, 0.159, 0.159, 0.159, 0.159, 0.159, 0.159, 0.159, 0.159, 0.159, 0.159, 0.159, 0.159, 0.159, 0.159, 0.159, 0.159, 0.159, 0.159, 0.157,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0.146, 0.148, 0.148,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0.136, 0.137, 0.136, 0.136, 0.136, 0.136, 0.136, 0.136, 0.136, 0.136, 0.136, 0.136, 0.136, 0.136, 0.136, 0.136, 0.136, 0.136, 0.136, 0.136, 0.136, 0.136, 0.136, 0.136, 0.136, 0.136, 0.136, 0.136, 0.136, 0.136, 0.134, 0.136, 0.134, 0.134, 0.134,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0.114, 0.112, 0.112, 0.112, 0.112, 0.112, 0.112, 0.112, 0.112, 0.112, 0.112, 0.112, 0.112, 0.112, 0.112, 0.112, 0.112, 0.112, 0.112, 0.112, 0.112, 0.112, 0.112, 0.112, 0.112, 0.112, 0.112, 0.112, 0.112, 0.111, 0.112, 0.112, 0.111, 0.112,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0.1, 0.1, 0.1, 0.1, 0.1, 0.1, 0.1, 0.1, 0.1, 0.1, 0.1, 0.1, 0.102, 0.102, 0.1, 0.1, 0.102, 0.1, 0.1, 0.1, 0.1, 0.1, 0.1, 0.1, 0.1, 0.1, 0.1, 0.1, 0.1, 0.1, 0.1, 0.1, 0.091, 0.091, 0.091, 0.091, 0.091, 0.091, 0.091, 0.091, 0.092, 0.091, 0.092, 0.091, 0.091, 0.091, 0.092, 0.092, 0.092, 0.092, 0.092, 0.091, 0.092, 0.092, 0.091,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0.08, 0.079, 0.079, 0.079, 0.08, 0.079, 0.069, 0.069,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0.069, 0.07, 0.07, 0.069, 0.069, 0.07, 0.069, 0.07, 0.07, 0.069, 0.069, 0.069, 0.07,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0.068,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0.068, 0.066, 0.066, 0.068, 0.068, 0.066, 0.068, 0.066, 0.066, 0.066, 0.066, 0.066, 0.066, 0.057, 0.058,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0.057, 0.057, 0.058, 0.057,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0.055, 0.057, 0.055, 0.055, 0.055, 0.055, 0.055, 0.055, 0.055, 0.055, 0.055, 0.055, 0.055, 0.055, 0.055, 0.055, 0.055, 0.055, 0.055, 0.055, 0.055, 0.055, 0.046, 0.046, 0.046, 0.046, 0.046, 0.046, 0.047, 0.046, 0.047, 0.047, 0.047, 0.047, 0.047, 0.047, 0.047, 0.047, 0.047, 0.047, 0.046, 0.047, 0.047, 0.047, 0.047, 0.047, 0.047, 0.047, 0.047, 0.047, 0.047, 0.047, 0.047, 0.047, 0.047, 0.047, 0.047, 0.047, 0.047, 0.047, 0.047, 0.047, 0.047, 0.047, 0.047, 0.047, 0.047, 0.047, 0.047, 0.046, 0.047, 0.047, 0.047, 0.047, 0.047, 0.047, 0.046, 0.046, 0.047, 0.047, 0.047, 0.046, 0.047, 0.046, 0.047, 0.047, 0.046, 0.047, 0.047, 0.047, 0.046, 0.046, 0.046, 0.047, 0.046, 0.046, 0.047, 0.046, 0.046, 0.047,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0.046, 0.046, 0.045, 0.045, 0.045, 0.045, 0.046, 0.045, 0.045, 0.046,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0.034, 0.034, 0.034, 0.035,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0.034, 0.034, 0.034, 0.034, 0.034, 0.034, 0.034, 0.034, 0.032, 0.034,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0.031, 0.032, 0.032, 0.032, 0.031, 0.032, 0.032, 0.032, 0.032, 0.032, 0.032,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0.0, 0.0, 0.0, 0.0, 0.0, 0.0, 0.0, 0.0, 0.0, 0.0, 0.0, 0.0, 0.0, 0.0, 0.0, 0.0, 0.0, 0.0, 0.0, 0.0, 0.0, 0.0, 0.0, 0.0, 0.0, 0.0, 0.0, 0.0, 0.0, 0.0, 0.0, 0.0, 0.0, 0.0, 0.0, 0.0, 0.0, -0.002, 0.0, 0.0, 0.0, 0.0, 0.0, 0.0, -0.002, 0.0, -0.002, -0.002, -0.002, 0.0, 0.0, 0.0, 0.0, 0.0, -0.002, 0.0, 0.0, 0.0, 0.0, 0.0, 0.0, 0.0, 0.0, 0.0, 0.0, 0.0, 0.0, 0.0, 0.0, 0.0, 0.0, 0.0, 0.0, 0.0, 0.0, 0.0, 0.0, 0.0, 0.0, 0.0, 0.0, 0.0, 0.0, 0.0, 0.0, 0.0, 0.0, 0.0, 0.0, 0.0, -0.002, 0.0, 0.0, 0.0, 0.0, 0.0, 0.0, 0.0, 0.0, -0.002, 0.0, 0.0, 0.0, 0.0, 0.0, 0.0, 0.0, 0.0, 0.0, 0.0, 0.0, 0.0, 0.0, 0.0, 0.0, 0.0, 0.0, -0.002, 0.0, -0.002, 0.0, 0.0, 0.0, 0.0, 0.0, -0.002, 0.0, 0.0, 0.0, 0.0, 0.0, 0.0, 0.0, 0.0, 0.0, 0.0, 0.0, 0.0, 0.0, 0.0, 0.0, 0.0, -0.002, 0.0, 0.0, -0.002, 0.0, 0.0, 0.0, 0.0, 0.0, 0.0, 0.0, 0.0, 0.0, 0.0, 0.0, 0.0, 0.0, 0.0, 0.0, 0.0, 0.0, 0.0, 0.0, 0.0, 0.0, 0.0, 0.0, 0.0, 0.0, 0.0, -0.002, 0.0, 0.0, 0.0, 0.0, 0.0, 0.0, 0.0]</t>
  </si>
  <si>
    <t>[0.003, 1.506, 4.553, 4.575, 4.58, 4.586, 4.591, 4.596, 4.602, 4.602, 4.607, 4.607, 4.613, 4.613, 4.618, 4.618, 4.618, 4.623, 4.623, 4.629, 4.629, 4.629, 4.634, 4.634, 4.634, 4.64, 4.64, 4.64, 4.64, 4.645, 4.645, 4.645, 4.65, 4.65, 4.65, 4.65, 4.656, 4.656, 4.656, 4.661, 4.661, 4.661, 4.661, 4.661, 4.667, 4.667, 4.667, 4.667, 4.667, 4.672, 4.672, 4.672, 4.672, 4.672, 4.677, 4.677, 4.677, 4.677, 4.677, 4.683, 4.683, 4.683, 4.683, 4.683, 4.683, 4.688, 4.688, 4.688, 4.688, 4.688, 4.688, 4.694, 4.694, 4.694, 4.694, 4.694, 4.699, 4.699, 4.699, 4.699, 4.699, 4.699, 4.699, 4.699, 4.704, 4.704, 4.704, 4.704, 4.704, 4.704, 4.704, 4.704, 4.704, 4.704, 4.71, 4.71, 4.71, 4.71, 4.71, 4.71, 4.71, 4.71, 4.71, 4.715, 4.715, 4.715, 4.715, 4.715, 4.715, 4.715, 4.715, 4.715, 4.715, 4.721, 4.721, 4.721, 4.721, 4.721, 4.721, 4.721, 4.721, 4.726, 4.726, 4.726, 4.726, 4.726, 4.726, 4.726, 4.726, 4.726, 4.726, 4.726, 4.726, 4.726, 4.726, 4.731, 4.731, 4.731, 4.731, 4.731, 4.731, 4.731, 4.731, 4.731, 4.731, 4.731, 4.731, 4.731, 4.731, 4.731, 4.737, 4.737, 4.737, 4.737, 4.737, 4.737, 4.737, 4.737, 4.737, 4.737,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4.764, 4.764, 4.764, 4.764, 4.764, 4.764, 4.764, 4.764, 4.764, 4.764, 4.764, 4.764, 4.769, 4.769, 4.769, 4.764, 4.769, 4.769, 4.769, 4.769, 4.769, 4.769, 4.769, 4.769, 4.769, 4.769, 4.769, 4.769, 4.769, 4.775, 4.775, 4.775, 4.775, 4.775, 4.775, 4.775, 4.775, 4.775, 4.775, 4.775, 4.775, 4.775, 4.775, 4.775, 4.78,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4.807, 4.802, 4.802, 4.807, 4.807, 4.807, 4.807, 4.807, 4.807, 4.807, 4.807, 4.807, 4.807, 4.807, 4.812, 4.807,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4.845, 4.85, 4.85, 4.85, 4.85, 4.85, 4.85, 4.85, 4.85, 4.85, 4.85, 4.85, 4.856, 4.856, 4.856, 4.856, 4.856, 4.856, 4.856, 4.856, 4.856, 4.856, 4.856, 4.861, 4.856, 4.861, 4.861, 4.861, 4.861, 4.861, 4.861, 4.861, 4.861, 4.861, 4.861, 4.861, 4.861, 4.861, 4.866, 4.866, 4.866, 4.866, 4.866, 4.866, 4.866, 4.866, 4.866, 4.866, 4.872, 4.872, 4.872, 4.872, 4.872, 4.872, 4.872, 4.872, 4.872, 4.872, 4.872, 4.872, 4.877, 4.877, 4.877, 4.877, 4.877, 4.877, 4.877, 4.877, 4.877, 4.877, 4.877, 4.877, 4.883, 4.877, 4.883,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4.91, 4.915, 4.915, 4.915, 4.915, 4.915, 4.915, 4.915, 4.915, 4.915, 4.915, 4.915, 4.921, 4.915, 4.921, 4.921, 4.921, 4.921, 4.921, 4.921, 4.921, 4.921, 4.921, 4.921, 4.921,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4.942, 4.948, 4.948, 4.948, 4.948, 4.948, 4.948, 4.948, 4.948, 4.948, 4.948, 4.948, 4.948, 4.948, 4.948, 4.948, 4.948, 4.948, 4.948, 4.948, 4.948, 4.948, 4.942, 4.937, 4.931, 4.931, 4.931, 4.931, 4.926, 4.926, 4.921, 4.921, 4.921, 4.921, 4.921, 4.921, 4.921, 4.921, 4.915, 4.91, 4.91, 4.91, 4.91, 4.91, 4.91, 4.904, 4.899, 4.899, 4.899, 4.899, 4.899, 4.899, 4.899, 4.893, 4.888, 4.888, 4.888, 4.888, 4.888, 4.888, 4.883, 4.883, 4.883, 4.883, 4.877, 4.872, 4.872, 4.872, 4.872, 4.872, 4.872, 4.872, 4.872, 4.866, 4.861, 4.861, 4.861, 4.861, 4.861, 4.861, 4.861, 4.856, 4.856, 4.856, 4.85, 4.85, 4.85, 4.85, 4.85, 4.845, 4.845, 4.845, 4.845, 4.839, 4.839, 4.839, 4.834, 4.834, 4.834, 4.834, 4.834, 4.829, 4.829, 4.829, 4.829, 4.829, 4.829, 4.829, 4.829, 4.823, 4.818, 4.818, 4.818, 4.812, 4.812, 4.812, 4.807, 4.807, 4.807, 4.802, 4.802, 4.802, 4.802, 4.802, 4.802, 4.802, 4.802, 4.796, 4.791, 4.791, 4.791, 4.791, 4.791, 4.791, 4.791, 4.791, 4.785, 4.78, 4.78, 4.78, 4.78, 4.78, 4.78, 4.78, 4.775, 4.775, 4.775, 4.775, 4.769, 4.769, 4.769, 4.769, 4.764, 4.764, 4.764, 4.758, 4.753, 4.753, 4.753, 4.753, 4.753, 4.753, 4.753, 4.753, 4.748, 4.748, 4.748, 4.742, 4.742, 4.742, 4.737, 4.737, 4.737, 4.737, 4.731, 4.731, 4.731, 4.726, 4.726, 4.726, 4.726, 4.721, 4.721, 4.721, 4.721, 4.721, 4.721, 4.721, 4.721, 4.721, 4.721, 4.715, 4.71, 4.71, 4.71, 4.71, 4.71, 4.704, 4.699, 4.699, 4.699, 4.694, 4.694, 4.694, 4.694, 4.694, 4.694, 4.694, 4.694, 4.694, 4.694, 4.694, 4.688, 4.683, 4.683, 4.683, 4.683, 4.683, 4.683, 4.683, 4.683, 4.677, 4.672, 4.672, 4.672, 4.672, 4.672, 4.672, 4.672, 4.667, 4.667, 4.667, 4.667, 4.667, 4.667, 4.661, 4.661, 4.661, 4.656, 4.656, 4.656, 4.656, 4.656, 4.656, 4.65, 4.65, 4.65, 4.65, 4.65, 4.65, 4.645, 4.645, 4.645, 4.645, 4.645, 4.645, 4.64, 4.64, 4.64, 4.64, 4.64, 4.634, 4.634, 4.634, 4.634, 4.634, 4.634, 4.634, 4.634, 4.629, 4.629, 4.629, 4.629, 4.629, 4.629, 4.623, 4.623, 4.623, 4.623, 4.623, 4.618, 4.618, 4.618, 4.618, 4.618, 4.618, 4.618, 4.613, 4.613, 4.613, 4.613, 4.613, 4.613, 4.613, 4.613, 4.613, 4.613, 4.607, 4.613, 4.613, 4.613, 4.607, 4.602, 4.602, 4.602, 4.602, 4.596, 4.596, 4.602, 4.602, 4.596, 4.591, 4.591, 4.591, 4.586, 4.591, 4.591, 4.591, 4.58, 4.58, 4.58, 4.58, 4.575, 4.575, 4.575, 4.575, 4.575, 4.575, 4.575, 4.569, 4.575, 4.575, 4.575, 4.569, 4.569, 4.569, 4.569, 4.569, 4.569, 4.558, 4.558, 4.564, 4.558, 4.564, 4.553, 4.553, 4.553, 4.553, 4.553, 4.553, 4.553, 4.553, 4.553, 4.553, 4.553, 4.553, 4.553, 4.553, 4.553, 4.553, 4.542, 4.537, 4.537, 4.537, 4.537, 4.537, 4.537, 4.537, 4.537, 4.537, 4.537, 4.537, 4.537, 4.537, 4.537, 4.537, 4.537, 4.537, 4.537, 4.537, 4.531, 4.537, 4.542, 4.537, 4.537, 4.537, 4.537, 4.537, 4.537, 4.537, 4.537, 4.537, 4.537, 4.531, 4.537, 4.537, 4.531, 4.531, 4.537, 4.531, 4.537, 4.537, 4.531, 4.531, 4.531, 4.531, 4.531, 4.531, 4.531, 4.531, 4.531, 4.531, 4.531, 4.531, 4.521, 4.526, 4.515, 4.51, 4.51, 4.51, 4.515, 4.51, 4.51, 4.515, 4.515, 4.51, 4.51, 4.499, 4.499, 4.499, 4.499, 4.499, 4.499, 4.499, 4.499, 4.499, 4.499, 4.499, 4.499, 4.499, 4.499, 4.499, 4.499, 4.499, 4.499, 4.499, 4.499, 4.499, 4.499, 4.499, 4.494, 4.494, 4.494, 4.494, 4.494, 4.494, 4.494, 4.494, 4.494, 4.494, 4.494, 4.494, 4.488, 4.488, 4.488, 4.488, 4.488, 4.488, 4.488, 4.488, 4.488, 4.488, 4.488, 4.488, 4.483, 4.483, 4.488, 4.488, 4.483, 4.488, 4.483, 4.488, 4.488, 4.477, 4.483, 4.483, 4.483, 4.483, 4.477, 4.477, 4.477, 4.483, 4.488, 4.477, 4.472, 4.472, 4.472, 4.472,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4.434, 4.434,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4.272, 4.272, 4.272, 4.272, 4.272, 4.272, 4.272, 4.272, 4.272, 4.272, 4.272, 4.272,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</si>
  <si>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2.4679999999999964, 5.140000000000001, 7.702999999999996, 10.217999999999996, 12.686999999999998, 15.171999999999997, 17.625, 20.092999999999996, 22.625, 25.14, 27.671999999999997, 30.186999999999998, 32.717999999999996, 35.217999999999996, 37.687, 40.156, 42.625, 45.14, 47.608999999999995, 50.092999999999996, 52.547, 55.015, 57.5, 60.031, 62.515, 64.984, 67.453, 69.96799999999999, 72.46799999999999, 75.0, 77.515, 80.047, 82.562, 85.078, 87.578, 90.047, 92.515, 95.0, 97.515, 100.047, 102.562, 105.09299999999999, 107.609, 110.078, 112.562, 115.015, 117.484, 119.96799999999999, 122.5, 125.015, 127.531, 130.062, 132.562, 135.031, 137.5, 139.98399999999998, 142.5, 145.031, 147.547, 150.078, 152.593, 155.125, 157.672, 160.14, 162.609, 165.078, 167.547, 170.015, 172.547, 175.062, 177.593, 180.10899999999998, 182.64, 185.156, 187.687, 190.172, 192.64, 195.10899999999998, 197.64, 200.156, 202.687, 205.203, 207.73399999999998, 210.25, 212.781, 215.297, 217.812, 220.343, 222.859, 225.39, 227.906, 230.437, 232.89, 235.422, 237.953, 240.468, 242.98399999999998, 245.515, 248.031, 250.562, 253.14, 255.625, 258.156, 260.672, 263.203, 265.718, 268.25, 270.765, 273.297, 275.812, 278.328, 280.859, 283.375, 285.906, 288.453, 290.984, 293.5, 296.031, 298.547, 301.062, 303.531, 306.015, 308.468, 310.937, 313.422, 315.953, 318.468, 321.0, 323.515, 326.047, 328.562, 331.093, 333.609, 336.14, 338.656, 341.172, 343.703, 346.218, 348.75, 351.265, 353.781, 356.312, 358.828, 361.359, 363.875, 366.343, 368.859, 371.359, 373.828, 376.297, 378.781, 381.297, 383.828, 386.343, 388.875, 391.39, 393.906, 396.437, 398.953, 401.484, 404.0, 406.531, 409.047, 411.562, 414.093, 416.609, 419.14, 421.656, 424.172, 426.703, 429.25, 431.75, 434.297, 436.828, 439.343, 441.906, 444.437, 446.953, 449.468, 452.0, 454.515, 457.047, 459.562, 462.093, 464.609, 467.14, 469.656, 472.172, 474.64, 477.125, 479.578, 482.047, 484.531, 487.047, 489.578, 492.093, 494.625, 497.14, 499.672, 502.187, 504.703, 507.297, 509.843, 512.312, 514.812, 517.312, 519.843, 522.359, 524.89, 527.406, 529.922, 532.453, 534.968, 537.5, 540.015, 542.547, 545.062, 547.593, 550.109, 552.625, 555.156, 557.672, 560.203, 562.718, 565.25, 567.765, 570.281, 572.812, 575.328, 577.922, 580.406, 582.906, 585.437, 587.953, 590.484, 593.0, 595.515, 598.047, 600.562, 603.093, 605.609, 608.14, 610.656, 613.203, 615.765, 618.234, 620.781, 623.328, 625.797, 628.281, 630.734, 633.203, 635.687, 638.218, 640.734, 643.265, 645.781, 648.312, 650.828, 653.343, 655.875, 658.39, 660.922, 663.437, 665.968, 668.484, 671.0, 673.531, 676.047, 678.578, 681.093, 683.609, 686.14, 688.609, 691.109, 693.578, 696.047, 698.515, 700.984, 703.453, 705.922, 708.406, 710.922, 713.437, 715.968, 718.484, 721.015, 723.531, 726.062, 728.609, 731.125, 733.656, 736.172, 738.703, 741.218, 743.75, 746.265, 748.797, 751.312, 753.843, 756.359, 758.875, 761.406, 763.922, 766.453, 768.968, 771.5, 773.984, 776.453, 778.984, 781.515, 784.031, 786.562, 789.078, 791.609, 794.125, 796.64, 799.172, 801.687, 804.218, 806.734, 809.265, 811.781, 814.297, 816.828, 819.343, 821.875, 824.39, 826.906, 829.437, 831.953, 834.484, 837.0, 839.531, 842.078, 844.609, 847.109, 849.593, 852.109, 854.64, 857.156, 859.687, 862.203, 864.734, 867.25, 869.765, 872.297, 874.812, 877.343, 879.89, 882.406, 884.937, 887.453, 889.968, 892.5, 895.015, 897.547, 900.062, 902.593, 905.109, 907.625, 910.156, 912.672, 915.203, 917.718, 920.218, 922.734, 925.218, 927.672, 930.14, 932.625, 935.156, 937.672, 940.203, 942.718, 945.25, 947.765, 950.281, 952.812, 955.328, 957.859, 960.375, 962.906, 965.422, 967.937, 970.468, 972.984, 975.515, 978.031, 980.547, 983.078, 985.625, 988.109, 990.593, 993.062, 995.531, 998.0, 1000.468, 1002.937, 1005.422, 1007.937, 1010.453, 1012.984, 1015.5, 1018.031, 1020.547, 1023.078, 1025.593, 1028.125, 1030.64, 1033.156, 1035.687, 1038.203, 1040.734, 1043.25, 1045.781, 1048.297, 1050.812, 1053.343, 1055.859, 1058.328, 1060.797, 1063.375, 1065.89, 1068.422, 1070.937, 1073.453, 1075.984, 1078.5, 1081.031, 1083.547, 1086.062, 1088.593, 1091.109, 1093.64, 1096.14, 1098.625, 1101.14, 1103.656, 1106.187, 1108.703, 1111.234, 1113.75, 1116.281, 1118.797, 1121.312, 1123.843, 1126.359, 1128.89, 1131.406, 1133.937, 1136.453, 1138.984, 1141.5, 1144.015, 1146.547, 1149.062, 1151.593, 1154.109, 1156.656, 1159.125, 1161.593, 1164.078, 1166.593, 1169.109, 1171.64, 1174.156, 1176.687, 1179.203, 1181.734, 1184.25, 1186.781, 1189.297, 1191.828, 1194.343, 1196.875, 1199.39, 1201.906, 1204.437, 1206.953, 1209.843, 1212.453, 1215.047, 1217.609, 1220.172, 1222.734, 1225.312, 1227.875, 1230.437, 1233.0, 1235.562, 1238.125, 1240.672, 1243.234, 1245.797, 1248.359, 1250.922, 1253.484, 1256.062, 1258.625, 1261.187, 1263.75, 1266.297, 1268.859, 1271.422, 1273.984, 1276.547, 1279.125, 1281.687, 1284.281, 1286.875, 1289.453, 1292.015, 1294.562, 1297.125, 1299.687, 1302.25, 1304.812, 1307.375, 1309.922, 1312.484, 1315.047, 1317.609, 1320.172, 1322.734, 1325.281, 1327.843, 1330.406, 1332.968, 1335.531, 1338.093, 1340.64, 1343.203, 1345.828, 1348.453, 1351.093, 1353.656, 1356.203, 1358.765, 1361.328, 1363.89, 1366.453, 1369.015, 1371.562, 1374.125, 1376.687, 1379.25, 1381.812, 1384.375, 1386.922, 1389.484, 1392.047, 1394.609, 1397.172, 1399.734, 1402.312, 1404.875, 1407.437, 1410.0, 1412.562, 1415.109, 1417.672, 1420.234, 1422.797, 1425.359, 1427.922, 1430.484, 1433.031, 1435.593, 1438.156, 1440.718, 1443.281, 1445.843, 1448.39, 1450.953, 1453.515, 1456.078, 1458.64, 1461.203, 1463.828, 1466.484, 1469.078, 1471.656, 1474.203, 1476.765, 1479.328, 1481.89, 1484.453, 1487.015, 1489.578, 1492.156, 1494.718, 1497.297, 1499.859, 1502.422, 1504.984, 1507.547, 1510.109, 1512.656, 1515.218, 1517.781, 1520.343, 1522.906, 1525.468, 1528.031, 1530.578, 1533.14, 1535.703, 1538.265, 1540.828, 1543.39, 1545.937, 1548.547, 1551.156, 1553.797, 1556.359, 1558.922, 1561.484, 1564.047, 1566.593, 1569.156, 1571.718, 1574.281, 1576.843, 1579.406, 1581.968, 1584.547, 1587.109, 1589.672, 1592.234, 1594.797, 1597.343, 1599.906, 1602.468, 1605.031, 1607.593, 1610.172, 1612.781, 1615.406, 1617.968, 1620.531, 1623.093, 1625.656, 1628.203, 1630.765, 1633.328, 1635.89, 1638.453, 1641.015, 1643.578, 1646.125, 1648.687, 1651.25, 1653.812, 1656.375, 1658.922, 1661.484, 1664.047, 1666.625, 1669.218, 1671.781, 1674.359, 1676.922, 1679.468, 1682.406, 1685.125, 1687.797, 1690.515, 1693.203, 1695.937, 1698.609, 1701.328, 1704.031, 1706.75, 1709.468, 1712.14, 1714.859, 1717.531, 1720.25, 1722.922, 1725.672, 1728.375, 1731.125, 1733.797, 1736.515, 1739.187, 1741.937, 1744.609, 1747.375, 1750.047, 1752.765, 1755.437, 1758.156, 1760.828, 1763.547, 1766.218, 1768.922, 1771.672, 1774.406, 1777.125, 1779.797, 1782.515, 1785.187, 1787.937, 1790.64, 1793.359, 1796.031, 1798.75, 1801.422, 1804.14, 1806.812, 1809.562, 1812.265, 1814.984, 1817.656, 1820.375, 1823.047, 1825.765, 1828.468, 1831.187, 1833.859, 1836.578, 1839.281, 1842.031, 1844.703, 1847.437, 1850.093, 1852.828, 1855.515, 1858.234, 1860.968, 1863.734, 1866.422, 1869.203, 1871.922, 1874.593, 1877.328, 1879.984, 1882.718, 1885.406, 1888.125, 1890.797, 1893.562, 1896.218, 1898.953, 1901.625, 1904.343, 1907.047, 1909.781, 1912.453, 1915.172, 1917.875, 1920.593, 1923.265, 1926.015, 1928.687, 1931.422, 1934.109, 1936.828, 1939.531, 1942.265, 1944.937, 1947.64, 1950.359, 1953.078, 1955.812, 1958.484, 1961.234, 1963.937, 1966.656, 1969.328, 1972.078, 1974.75, 1977.468, 1980.172, 1982.89, 1985.562, 1988.312, 1990.984, 1993.718, 1996.375, 1999.109, 2001.765, 2004.5, 2007.156, 2009.922, 2012.609, 2015.343, 2018.015, 2020.734, 2023.406, 2026.14, 2028.812, 2031.484, 2034.203, 2036.937, 2039.656, 2042.375, 2045.047, 2047.781, 2050.453, 2053.172, 2055.875, 2058.593, 2061.265, 2064.0, 2066.687, 2069.406, 2072.078, 2074.797, 2077.5, 2080.218, 2082.89, 2085.656, 2088.343, 2091.078, 2093.734, 2096.453, 2099.125, 2101.843, 2104.515, 2107.609, 2110.484, 2113.297, 2116.125, 2118.984, 2121.812, 2124.656, 2127.531, 2130.375, 2133.265, 2136.093, 2138.937, 2141.75, 2144.625, 2147.531, 2150.422, 2153.297, 2156.172, 2159.078, 2161.953, 2164.828, 2167.703, 2170.593, 2173.468, 2176.343, 2179.218, 2182.109, 2184.984, 2187.89, 2190.797, 2193.672, 2196.547, 2199.422, 2202.312, 2205.218, 2208.047, 2210.875, 2213.718, 2216.609, 2219.484, 2222.375, 2225.187, 2228.015, 2230.859, 2233.734, 2236.625, 2239.5, 2242.375, 2245.187, 2248.031, 2250.906, 2253.781, 2256.656, 2259.531, 2262.422, 2265.297, 2268.172, 2271.047, 2273.89, 2276.734, 2279.578, 2282.437, 2285.312, 2288.14, 2290.953, 2293.797, 2296.703, 2299.593, 2302.468, 2305.343, 2308.218, 2311.031, 2313.875, 2316.718, 2319.593, 2322.5, 2325.39, 2328.312, 2331.187, 2334.015, 2336.859, 2339.797, 2342.687, 2345.515, 2348.328, 2351.172, 2354.031, 2356.953, 2359.812, 2362.703, 2365.515, 2368.328, 2371.187, 2374.078, 2376.937, 2379.828, 2382.64, 2385.453, 2388.328, 2391.187, 2394.062, 2396.875, 2399.687, 2402.547, 2405.406, 2408.297, 2411.203, 2414.078, 2416.953, 2419.765, 2422.578, 2425.422, 2428.312, 2431.203, 2434.078, 2436.953, 2439.843, 2442.75, 2445.656, 2448.484, 2451.297, 2454.172, 2457.062, 2459.968, 2462.812, 2465.625, 2468.468, 2471.343, 2474.218, 2477.109, 2479.984, 2482.797, 2485.609, 2488.468, 2491.328, 2494.203, 2497.015, 2499.828, 2502.718, 2505.609, 2508.437, 2511.25, 2514.093, 2516.968, 2519.843, 2522.718, 2525.609, 2528.468, 2531.375, 2534.203, 2537.015, 2539.859, 2542.718, 2545.593, 2548.422, 2551.281, 2554.187, 2557.0, 2559.812, 2562.687, 2565.547, 2568.406, 2571.218, 2574.062, 2576.906, 2580.093, 2583.015, 2585.984, 2588.906, 2591.828, 2594.781, 2597.734, 2600.64, 2603.609, 2606.515, 2609.453, 2612.406, 2615.312, 2618.218, 2621.14, 2624.047, 2626.984, 2629.968, 2632.875, 2635.797, 2638.703, 2641.609, 2644.531, 2647.437, 2650.343, 2653.25, 2656.156, 2659.062, 2662.0, 2664.922, 2667.828, 2670.734, 2673.672, 2676.625, 2679.531, 2682.453, 2685.359, 2688.265, 2691.172, 2694.093, 2697.0, 2699.906, 2702.812, 2705.734, 2708.672, 2711.578, 2714.484, 2717.39, 2720.297, 2723.218, 2726.125, 2729.062, 2732.078, 2735.015, 2738.015, 2740.953, 2743.922, 2746.859, 2749.859, 2752.859, 2755.875, 2758.843, 2761.828, 2764.812, 2767.797, 2770.797, 2773.765, 2776.781, 2779.734, 2782.718, 2785.718, 2788.656, 2791.593, 2794.609, 2797.625, 2800.547, 2803.453, 2806.359, 2809.265, 2812.187, 2815.093, 2818.0, 2820.906, 2823.812, 2826.734, 2829.672, 2832.625, 2835.609, 2838.64, 2841.64, 2844.625, 2847.64, 2850.609, 2853.562, 2856.578, 2859.64, 2862.625, 2865.687, 2868.75, 2871.75, 2874.672, 2877.593, 2880.5, 2883.406, 2886.328, 2889.234, 2892.14, 2895.047, 2897.953, 2900.875, 2903.812, 2906.718, 2909.625, 2912.531, 2915.453, 2918.359, 2921.265, 2924.172, 2927.078, 2929.984, 2932.906, 2935.812, 2938.75, 2941.656, 2944.578, 2947.484, 2950.39, 2953.312, 2956.218, 2959.125, 2962.031, 2964.953, 2967.859, 2970.797, 2973.718, 2976.64, 2979.547, 2982.468, 2985.375, 2988.281, 2991.203, 2994.109, 2997.015, 2999.922, 3002.828, 3005.765, 3008.703, 3011.718, 3014.781, 3017.843, 3020.828, 3023.812, 3026.797, 3029.843, 3032.797, 3035.781, 3038.75, 3041.672, 3044.593, 3047.578, 3050.484, 3053.422, 3056.328, 3059.234, 3062.172, 3065.187, 3068.125, 3071.031, 3073.953, 3076.859, 3079.781, 3082.687, 3085.593, 3088.5, 3091.422, 3094.328, 3097.234, 3100.172, 3103.078, 3106.015, 3108.922, 3111.828, 3114.734, 3117.656, 3120.562, 3123.468, 3126.39, 3129.297, 3132.203, 3135.109, 3138.047, 3140.953, 3143.859, 3146.781, 3149.687, 3152.593, 3155.5, 3158.406, 3161.312, 3164.234, 3167.14, 3170.047, 3172.968, 3175.906, 3178.828, 3181.75, 3184.656, 3187.562, 3190.484, 3193.39, 3196.297, 3199.203, 3202.125, 3205.031, 3207.937, 3210.875, 3213.781, 3216.687, 3219.609, 3222.515, 3225.422, 3228.328, 3231.234, 3234.156, 3237.062, 3239.968, 3242.875, 3245.797, 3248.703, 3251.64, 3254.578, 3257.484, 3260.406, 3263.312, 3266.218, 3269.125, 3272.047, 3274.953, 3277.859, 3280.765, 3283.672, 3286.609, 3289.531, 3292.437, 3295.343, 3298.265, 3301.172, 3304.078, 3306.984, 3309.906, 3312.812, 3315.718, 3318.656, 3321.562, 3324.547, 3327.562, 3330.515, 3333.437, 3336.343, 3339.25, 3342.156, 3345.062, 3347.984, 3350.89, 3353.797, 3356.718, 3359.656, 3362.562, 3365.468, 3368.406, 3371.312, 3374.218, 3377.125, 3380.031, 3382.937, 3385.859, 3388.765, 3391.672, 3394.578, 3397.484, 3400.437, 3403.343, 3406.25, 3409.156, 3412.062, 3414.968, 3417.89, 3420.797, 3423.703, 3426.609, 3429.515, 3432.422, 3435.343, 3438.265, 3441.172, 3444.078, 3446.984, 3449.89, 3452.828, 3455.765, 3458.672, 3461.593, 3464.5, 3467.406, 3470.328, 3473.234, 3476.14, 3479.047, 3481.953, 3484.875, 3487.797, 3490.718, 3493.625, 3496.531, 3499.437, 3502.343, 3505.25, 3508.172, 3511.078, 3513.984, 3516.89, 3519.812, 3522.718, 3525.625, 3528.547, 3531.453, 3534.359, 3537.281, 3540.203, 3543.125, 3546.031, 3548.937, 3551.843, 3554.75, 3557.656, 3560.578, 3563.484, 3566.406, 3569.312, 3572.265, 3575.172, 3578.093, 3581.0, 3583.906, 3586.812, 3589.718, 3592.625, 3595.562, 3598.484, 3601.39, 3604.297, 3607.203, 3610.109, 3613.015, 3615.922, 3618.843, 3621.843, 3624.75, 3627.672, 3630.578, 3633.5, 3636.406, 3639.312, 3642.25, 3645.156, 3648.062, 3650.968, 3653.89, 3656.859, 3659.875, 3662.843, 3665.75, 3668.687, 3671.593, 3674.5, 3677.406, 3680.328, 3683.234, 3686.14, 3689.047, 3691.984, 3694.89, 3697.797, 3700.703, 3703.625, 3706.531, 3709.437, 3712.343, 3715.265, 3718.172, 3721.093, 3724.015, 3726.937, 3729.843, 3732.75, 3735.656, 3738.562, 3741.468, 3744.39, 3747.312, 3750.234, 3753.14, 3756.047, 3758.953, 3761.875, 3764.781, 3767.687, 3770.593, 3773.5, 3776.422, 3779.359, 3782.265, 3785.172, 3788.078, 3791.015, 3793.922, 3796.828, 3799.75, 3802.656, 3805.562, 3808.468, 3811.39, 3814.297, 3817.203, 3820.109, 3823.047, 3825.953, 3828.875, 3831.781, 3834.687, 3837.593, 3840.5, 3843.406, 3846.343, 3849.25, 3852.172, 3855.078, 3857.984, 3860.89, 3863.797, 3866.718, 3869.625, 3872.531, 3875.437, 3878.375, 3881.281, 3884.187, 3887.093, 3890.0, 3892.922, 3895.828, 3898.734, 3901.64, 3904.547, 3907.453, 3910.375, 3913.281, 3916.187, 3919.109, 3922.031, 3924.937, 3927.859, 3930.765, 3933.672, 3936.578, 3939.484, 3942.39, 3945.312, 3948.218, 3951.125, 3954.062, 3956.968, 3959.875, 3962.781, 3965.687, 3968.609, 3971.515, 3974.422, 3977.328, 3980.265, 3983.172, 3986.078, 3988.984, 3991.89, 3994.797, 3997.703, 4000.609, 4003.515, 4006.437, 4009.343, 4012.281, 4015.203, 4018.109, 4021.015, 4023.922, 4026.828, 4029.734, 4032.64, 4035.547, 4038.453, 4041.359, 4044.265, 4047.218, 4050.125, 4053.031, 4055.937, 4058.843, 4061.75, 4064.656, 4067.562, 4070.468, 4073.375, 4076.281, 4079.218, 4082.109, 4085.031, 4087.922, 4090.843, 4093.75, 4096.656, 4099.562, 4102.468, 4105.375, 4108.281, 4111.187, 4114.093, 4117.031, 4119.937, 4122.843, 4125.75, 4128.656, 4131.562, 4134.468, 4137.375, 4140.312, 4143.218, 4146.156, 4149.156, 4152.078, 4154.984, 4157.906, 4160.812, 4163.718, 4166.625, 4169.531, 4172.437, 4175.359, 4178.265, 4181.172, 4184.093, 4187.0, 4189.906, 4192.812, 4195.718, 4198.625, 4201.531, 4204.437, 4207.343, 4210.25, 4213.156, 4216.062, 4218.968, 4221.875, 4224.797, 4227.703, 4230.609, 4233.515, 4236.422, 4239.328, 4242.265, 4245.187, 4248.093, 4251.0, 4253.906, 4256.812, 4259.718, 4262.64, 4265.531, 4268.453, 4271.359, 4274.265, 4277.203, 4280.109, 4283.015, 4285.922, 4288.828, 4291.734, 4294.64, 4297.562, 4300.468, 4303.375, 4306.281, 4309.187, 4312.109, 4315.015, 4317.922, 4320.828, 4323.734, 4326.64, 4329.547, 4332.453, 4335.359, 4338.265, 4341.172, 4344.093, 4347.0, 4349.906, 4352.812, 4355.718, 4358.625, 4361.531, 4364.437, 4367.343, 4370.25, 4373.156, 4376.078, 4378.984, 4381.89, 4384.797, 4387.703, 4390.609, 4393.515, 4396.422, 4399.328, 4402.234, 4405.14, 4408.078, 4411.015, 4413.922, 4416.828, 4419.734, 4422.64, 4425.547, 4428.453, 4431.359, 4434.265, 4437.172, 4440.078, 4443.0, 4445.906, 4448.812, 4451.718, 4454.625, 4457.531, 4460.437, 4463.343, 4466.25, 4469.156, 4472.047, 4474.953, 4477.875, 4480.781, 4483.672, 4486.578, 4489.484, 4492.39, 4495.281, 4498.187, 4501.093, 4504.0, 4506.906, 4509.812, 4512.718, 4515.625, 4518.531, 4521.422, 4524.328, 4527.234, 4530.14, 4533.047, 4535.953, 4538.859, 4541.765, 4544.672, 4547.578, 4550.468, 4553.375, 4556.281, 4559.187, 4562.078, 4564.984, 4567.89, 4570.797, 4573.703, 4576.609, 4579.515, 4582.422, 4585.312, 4588.218, 4591.125, 4594.031, 4596.953, 4599.859, 4602.765, 4605.672, 4608.578, 4611.484, 4614.39, 4617.281, 4620.187, 4623.093, 4626.0, 4628.937, 4631.843, 4634.75, 4637.656, 4640.562, 4643.468, 4646.375, 4649.281, 4652.187, 4655.109, 4658.015, 4660.922, 4663.843, 4666.765, 4669.703, 4672.609, 4675.515, 4678.422, 4681.328, 4684.25, 4687.156, 4690.062, 4692.968, 4695.875, 4698.781, 4701.718, 4704.625, 4707.531, 4710.437, 4713.359, 4716.25, 4719.156, 4722.062, 4724.984, 4727.89, 4730.797, 4733.703, 4736.625, 4739.531, 4742.437, 4745.343, 4748.25, 4751.156, 4754.062, 4756.968, 4759.89, 4762.797, 4765.703, 4768.625, 4771.531, 4774.437, 4777.343, 4780.25, 4783.156, 4786.062, 4788.984, 4791.89, 4794.797, 4797.703, 4800.625, 4803.531, 4806.437, 4809.343, 4812.25, 4815.172, 4818.187, 4821.218, 4824.203, 4827.14, 4830.062, 4832.968, 4835.875, 4838.797, 4841.703, 4844.609, 4847.515, 4850.422, 4853.328, 4856.234, 4859.156, 4862.062, 4864.968, 4867.875, 4870.781, 4873.687, 4876.593, 4879.5, 4882.406, 4885.312, 4888.218, 4891.14, 4894.047, 4896.953, 4899.859, 4902.765, 4905.672, 4908.609, 4911.515, 4914.422, 4917.359, 4920.265, 4923.172, 4926.078, 4928.984, 4931.89, 4934.797, 4937.703, 4940.625, 4943.531, 4946.437, 4949.375, 4952.281, 4955.187, 4958.093, 4961.0, 4963.906, 4966.812, 4969.734, 4972.64, 4975.547, 4978.453, 4981.359, 4984.281, 4987.187, 4990.093, 4993.0, 4995.906, 4998.812, 5001.718, 5004.64, 5007.547, 5010.453, 5013.359, 5016.265, 5019.187, 5022.093, 5025.0, 5027.906, 5030.812, 5033.718, 5036.625, 5039.531, 5042.437, 5045.359, 5048.265, 5051.172, 5054.078, 5056.984, 5059.906, 5062.812, 5065.703, 5068.625, 5071.531, 5074.437, 5077.343, 5080.265, 5083.172, 5086.078, 5088.984, 5091.89, 5094.812, 5097.718, 5100.625, 5103.531, 5106.437, 5109.343, 5112.265, 5115.172, 5118.078, 5120.984, 5123.875, 5126.797, 5129.703, 5132.609, 5135.515, 5138.422, 5141.328, 5144.25, 5147.156, 5150.093, 5153.0, 5155.906, 5158.812, 5161.718, 5164.625, 5167.531, 5170.437, 5173.343, 5176.25, 5179.156, 5182.093, 5185.0, 5187.906, 5190.812, 5193.703, 5196.625, 5199.531, 5202.437, 5205.343, 5208.25, 5211.172, 5214.062, 5216.984, 5219.89, 5222.797, 5225.703, 5228.609, 5231.515, 5234.422, 5237.328, 5240.25, 5243.156, 5246.062, 5248.984, 5251.89, 5254.797, 5257.703, 5260.609, 5263.515, 5266.422, 5269.343, 5272.265, 5275.172, 5278.078, 5280.984, 5283.89, 5286.797, 5289.718, 5292.625, 5295.531, 5298.437, 5301.359, 5304.265, 5307.172, 5310.078, 5312.984, 5315.89, 5318.797, 5321.703, 5324.609, 5327.515, 5330.422, 5333.328, 5336.234, 5339.156, 5342.062, 5344.968, 5347.875, 5350.781, 5353.703, 5356.609, 5359.515, 5362.422, 5365.328, 5368.25, 5371.156, 5374.062, 5376.968, 5379.89, 5382.797, 5385.703, 5388.609, 5391.515, 5394.422, 5397.343, 5400.25, 5403.156, 5406.062, 5408.968, 5411.875, 5414.797, 5417.703, 5420.609, 5423.515, 5426.422, 5429.328, 5432.25, 5435.156, 5438.062, 5440.968, 5443.875, 5446.812, 5449.734, 5452.64, 5455.547, 5458.453, 5461.359, 5464.265, 5467.172, 5470.078, 5473.0, 5475.906, 5478.843, 5481.75, 5484.656, 5487.562, 5490.468, 5493.375, 5496.281, 5499.187, 5502.093, 5505.0, 5507.922, 5510.828, 5513.734, 5516.64, 5519.547, 5522.453, 5525.359, 5528.265, 5531.187, 5534.093, 5537.0, 5539.906, 5542.812, 5545.734, 5548.64, 5551.547, 5554.468, 5557.375, 5560.281, 5563.187, 5566.093, 5569.015, 5571.922, 5574.828, 5577.734, 5580.656, 5583.562, 5586.468, 5589.406, 5592.312, 5595.218, 5598.125, 5601.047, 5603.953, 5606.859, 5609.765, 5612.687, 5615.593, 5618.484, 5621.422, 5624.343, 5627.25, 5630.156, 5633.062, 5635.968, 5638.875, 5641.797, 5644.703, 5647.609, 5650.515, 5653.422, 5656.343, 5659.25, 5662.156, 5665.062, 5667.984, 5670.89, 5673.797, 5676.703, 5679.609, 5682.531, 5685.437, 5688.343, 5691.25, 5694.172, 5697.078, 5699.984, 5702.89, 5705.797, 5708.703, 5711.625, 5714.515, 5717.437, 5720.343, 5723.25, 5726.156, 5729.078, 5731.984, 5734.89, 5737.797, 5740.703, 5743.609, 5746.531, 5749.437, 5752.359, 5755.297, 5758.297, 5761.218, 5764.281, 5767.297, 5770.234, 5773.203, 5776.109, 5779.031, 5781.953, 5784.859, 5787.765, 5790.672, 5793.578, 5796.484, 5799.39, 5802.312, 5805.218, 5808.125, 5811.062, 5813.968, 5816.875, 5819.797, 5822.703, 5825.609, 5828.515, 5831.422, 5834.328, 5837.25, 5840.14, 5843.047, 5845.968, 5848.875, 5851.781, 5854.687, 5857.593, 5860.5, 5863.406, 5866.328, 5869.234, 5872.125, 5875.031, 5877.953, 5880.859, 5883.765, 5886.672, 5889.578, 5892.484, 5895.39, 5898.343, 5901.39, 5904.343, 5907.359, 5910.328, 5913.312, 5916.297, 5919.25, 5922.156, 5925.062, 5927.968, 5930.875, 5933.781, 5936.687, 5939.593, 5942.515, 5945.437, 5948.343, 5951.25, 5954.156, 5957.062, 5959.968, 5962.875, 5965.781, 5968.687, 5971.609, 5974.515, 5977.422, 5980.328, 5983.234, 5986.14, 5989.062, 5991.968, 5994.875, 5997.781, 6000.703, 6003.609, 6006.515, 6009.437, 6012.343, 6015.25, 6018.156, 6021.062, 6023.968, 6026.875, 6029.781, 6032.687, 6035.593, 6038.515, 6041.422, 6044.328, 6047.234, 6050.14, 6053.047, 6055.968, 6058.859, 6061.781, 6064.672, 6067.578, 6070.484, 6073.406, 6076.312, 6079.218, 6082.125, 6085.031, 6087.937, 6090.859, 6093.75, 6096.672, 6099.578, 6102.484, 6105.39, 6108.297, 6111.218, 6114.125, 6117.031, 6119.937, 6122.843, 6125.75, 6128.656, 6131.578, 6134.484, 6137.422, 6140.328, 6143.234, 6146.14, 6149.047, 6151.953, 6154.859, 6157.765, 6160.687, 6163.593, 6166.5, 6169.437, 6172.343, 6175.234, 6178.156, 6181.062, 6183.968, 6186.875, 6189.781, 6192.687, 6195.609, 6198.515, 6201.422, 6204.343, 6207.25, 6210.172, 6213.078, 6215.984, 6218.89, 6221.797, 6224.703, 6227.625, 6230.531, 6233.437, 6236.359, 6239.265, 6242.172, 6245.078, 6247.984, 6250.906, 6253.812, 6256.718, 6259.625, 6262.531, 6265.437, 6268.359, 6271.265, 6274.172, 6277.078, 6280.0, 6282.906, 6285.812, 6288.718, 6291.625, 6294.547, 6297.453, 6300.359, 6303.281, 6306.187, 6309.093, 6312.0, 6314.906, 6317.812, 6320.718, 6323.625, 6326.531, 6329.468, 6332.375, 6335.281, 6338.187, 6341.093, 6344.0, 6346.89, 6349.797, 6352.703, 6355.609, 6358.515, 6361.453, 6364.359, 6367.265, 6370.172, 6373.078, 6375.984, 6378.89, 6381.797, 6384.703, 6387.609, 6390.515, 6393.422, 6396.343, 6399.25, 6402.156, 6405.062, 6407.968, 6410.875, 6413.781, 6416.687, 6419.593, 6422.515, 6425.422, 6428.343, 6431.25, 6434.156, 6437.062, 6439.968, 6442.89, 6445.797, 6448.703, 6451.609, 6454.547, 6457.453, 6460.375, 6463.281, 6466.187, 6469.093, 6472.0, 6474.906, 6477.828, 6480.734, 6483.64, 6486.547, 6489.453, 6492.359, 6495.281, 6498.187, 6501.093, 6504.0, 6506.922, 6509.828, 6512.718, 6515.625, 6518.547, 6521.453, 6524.375, 6527.281, 6530.187, 6533.078, 6536.0, 6538.906, 6541.812, 6544.718, 6547.625, 6550.547, 6553.468, 6556.375, 6559.281, 6562.187, 6565.093, 6568.0, 6570.906, 6573.812, 6576.718, 6579.609, 6582.531, 6585.453, 6588.359, 6591.265, 6594.172, 6597.078, 6599.984, 6602.89, 6605.797, 6608.703, 6611.625, 6614.531, 6617.453, 6620.359, 6623.281, 6626.187, 6629.093, 6632.0, 6634.906, 6637.828, 6640.734, 6643.64, 6646.547, 6649.453, 6652.359, 6655.265, 6658.172, 6661.078, 6663.968, 6666.89, 6669.797, 6672.703, 6675.609, 6678.531, 6681.453, 6684.359, 6687.265, 6690.172, 6693.078, 6695.984, 6698.89, 6701.797, 6704.703, 6707.609, 6710.515, 6713.453, 6716.359, 6719.265, 6722.172, 6725.109, 6728.015, 6730.922, 6733.828, 6736.734, 6739.625, 6742.531, 6745.437, 6748.343, 6751.25, 6754.156, 6757.078, 6759.984, 6762.89, 6765.797, 6768.703, 6771.609, 6774.5, 6777.406, 6780.312, 6783.218, 6786.125, 6789.031, 6791.953, 6794.859, 6797.765, 6800.656, 6803.562, 6806.468, 6809.375, 6812.281, 6815.187, 6818.093, 6821.0, 6823.922, 6826.828, 6829.718, 6832.625, 6835.531, 6838.437, 6841.343, 6844.25, 6847.156, 6850.062, 6852.953, 6855.875, 6858.781, 6861.687, 6864.593, 6867.5, 6870.406, 6873.297, 6876.203, 6879.109, 6882.015, 6884.922, 6887.843, 6890.75, 6893.64, 6896.547, 6899.453, 6902.359, 6905.265, 6908.172, 6911.078, 6913.968, 6916.875, 6919.797, 6922.703, 6925.609, 6928.5, 6931.406, 6934.312, 6937.218, 6940.125, 6943.031, 6945.937, 6948.843, 6951.75, 6954.656, 6957.562, 6960.468, 6963.375, 6966.312, 6969.218, 6972.125, 6975.031, 6977.937, 6980.843, 6983.75, 6986.656, 6989.562, 6992.468, 6995.375, 6998.297, 7001.203, 7004.109, 7007.015, 7009.922, 7012.828, 7015.734, 7018.64, 7021.531, 7024.437, 7027.343, 7030.25, 7033.172, 7036.078, 7038.984, 7041.89, 7044.797, 7047.687, 7050.593, 7053.5, 7056.406, 7059.312, 7062.218, 7065.125, 7068.031, 7070.922, 7073.828, 7076.734, 7079.64, 7082.547, 7085.453, 7088.359, 7091.265, 7094.172, 7097.078, 7099.984, 7102.89, 7105.797, 7108.703, 7111.609, 7114.515, 7117.422, 7120.312, 7123.218, 7126.125, 7129.047, 7131.953, 7134.859, 7137.765, 7140.672, 7143.578, 7146.484, 7149.39, 7152.297, 7155.203, 7158.093, 7161.015, 7163.922, 7166.828, 7169.734, 7172.64, 7175.547, 7178.453, 7181.359, 7184.265, 7187.172, 7190.078, 7192.984, 7195.89, 7198.797, 7201.703, 7204.609, 7207.515, 7210.422, 7213.328, 7216.234, 7219.14, 7222.047, 7224.968, 7227.875, 7230.781, 7233.687, 7236.593, 7239.515, 7242.422, 7245.328, 7248.234, 7251.14, 7254.047, 7256.984, 7259.89, 7262.797, 7265.703, 7268.609, 7271.515, 7274.422, 7277.328, 7280.234, 7283.14, 7286.047, 7288.984, 7291.89, 7294.797, 7297.703, 7300.609, 7303.5, 7306.422, 7309.328, 7312.218, 7315.125, 7318.031, 7320.937, 7323.843, 7326.75, 7329.656, 7332.562, 7335.468, 7338.375, 7341.281, 7344.187, 7347.093, 7349.984, 7352.89, 7355.812, 7358.718, 7361.625, 7364.531, 7367.437, 7370.343, 7373.25, 7376.14, 7379.047, 7381.953, 7384.843, 7387.765, 7390.687, 7393.593, 7396.5, 7399.406, 7402.297, 7405.203, 7408.109, 7411.015, 7413.922, 7416.828, 7419.75, 7422.64, 7425.547, 7428.453, 7431.359, 7434.25, 7437.156, 7440.062, 7442.968, 7445.875, 7448.781, 7451.687, 7454.593, 7457.5, 7460.406, 7463.297, 7466.203, 7469.109, 7472.015, 7474.937, 7477.828, 7480.75, 7483.64, 7486.547, 7489.453, 7492.359, 7495.265, 7498.172, 7501.078, 7503.984, 7506.875, 7509.781, 7512.687, 7515.593, 7518.515, 7521.422, 7524.328, 7527.234, 7530.14, 7533.047, 7535.953, 7538.875, 7541.781, 7544.687, 7547.593, 7550.5, 7553.406, 7556.312, 7559.218, 7562.125, 7565.031, 7567.922, 7570.859, 7573.765, 7576.672, 7579.578, 7582.484, 7585.39, 7588.281, 7591.187, 7594.093, 7597.0, 7599.906, 7602.812, 7605.734, 7608.64, 7611.547, 7614.453, 7617.359, 7620.25, 7623.156, 7626.062, 7628.968, 7631.875, 7634.781, 7637.703, 7640.609, 7643.5, 7646.406, 7649.312, 7652.218, 7655.125, 7658.031, 7660.937, 7663.843, 7666.75, 7669.656, 7672.562, 7675.468, 7678.375, 7681.281, 7684.187, 7687.093, 7690.0, 7692.906, 7695.812, 7698.718, 7701.64, 7704.547, 7707.453, 7710.359, 7713.265, 7716.172, 7719.078, 7721.984, 7724.89, 7727.797, 7730.703, 7733.609, 7736.515, 7739.422, 7742.328, 7745.234, 7748.14, 7751.047, 7753.968, 7756.875, 7759.781, 7762.687, 7765.609, 7768.5, 7771.406, 7774.328, 7777.218, 7780.14, 7783.031, 7785.953, 7788.859, 7791.765, 7794.672, 7797.578, 7800.484, 7803.39, 7806.297, 7809.203, 7812.109, 7815.015, 7817.922, 7820.828, 7823.734, 7826.64, 7829.593, 7832.5, 7835.406, 7838.312, 7841.218, 7844.125, 7847.015, 7849.922, 7852.828, 7855.734, 7858.64, 7861.578, 7864.484, 7867.39, 7870.297, 7873.203, 7876.109, 7879.015, 7881.922, 7884.828, 7887.718, 7890.625, 7893.531, 7896.437, 7899.359, 7902.281, 7905.172, 7908.078, 7910.984, 7913.89, 7916.797, 7919.703, 7922.609, 7925.515, 7928.437, 7931.328, 7934.234, 7937.14, 7940.047, 7942.953, 7945.859, 7948.765, 7951.672, 7954.578, 7957.468, 7960.375, 7963.281, 7966.187, 7969.093, 7972.0, 7974.906, 7977.812, 7980.718, 7983.625, 7986.515, 7989.422, 7992.343, 7995.25, 7998.156, 8001.062, 8003.968, 8006.875, 8009.797, 8012.703, 8015.609, 8018.515, 8021.422, 8024.328, 8027.234, 8030.14, 8033.047, 8035.953, 8038.859, 8041.797, 8044.687, 8047.593, 8050.5, 8053.406, 8056.312, 8059.218, 8062.125, 8065.031, 8067.937, 8070.843, 8073.75, 8076.672, 8079.562, 8082.468, 8085.375, 8088.281, 8091.187, 8094.093, 8097.0, 8099.922, 8102.828, 8105.734, 8108.64, 8111.547, 8114.453, 8117.359, 8120.265, 8123.172, 8126.078, 8128.984, 8131.89, 8134.797, 8137.687, 8140.609, 8143.515, 8146.422, 8149.328, 8152.234, 8155.14, 8158.031, 8160.937, 8163.843, 8166.75, 8169.656, 8172.578, 8175.484, 8178.39, 8181.297, 8184.187, 8187.093, 8190.0, 8192.906, 8195.812, 8198.718, 8201.625, 8204.531, 8207.437, 8210.343, 8213.25, 8216.156, 8219.062, 8221.953, 8224.859, 8227.765, 8230.672, 8233.593, 8236.5, 8239.406, 8242.328, 8245.234, 8248.14, 8251.047, 8253.953, 8256.859, 8259.765, 8262.672, 8265.578, 8268.5, 8271.406, 8274.312, 8277.218, 8280.125, 8283.031, 8285.937, 8288.843, 8291.75, 8294.656, 8297.562, 8300.484, 8303.39, 8306.297, 8309.203, 8312.109, 8315.015, 8317.922, 8320.828, 8323.734, 8326.64, 8329.547, 8332.484, 8335.39, 8338.297, 8341.203, 8344.109, 8347.015, 8349.922, 8352.828, 8355.734, 8358.64, 8361.547, 8364.453, 8367.375, 8370.297, 8373.203, 8376.109, 8379.015, 8381.922, 8384.828, 8387.734, 8390.64, 8393.547, 8396.453, 8399.359, 8402.265, 8405.172, 8408.093, 8411.0, 8413.89, 8416.797, 8419.703, 8422.609, 8425.515, 8428.437, 8431.343, 8434.25, 8437.156, 8440.062, 8442.968, 8445.875, 8448.797, 8451.703, 8454.609, 8457.515, 8460.422, 8463.343, 8466.25, 8469.156, 8472.062, 8474.968, 8477.875, 8480.765, 8483.672, 8486.578, 8489.484, 8492.39, 8495.312, 8498.218, 8501.125, 8504.015, 8506.922, 8509.828, 8512.734, 8515.64, 8518.547, 8521.453, 8524.359, 8527.281, 8530.187, 8533.093, 8536.0, 8538.906, 8541.812, 8544.718, 8547.64, 8550.547, 8553.453, 8556.359, 8559.265, 8562.156, 8565.062, 8567.968, 8570.875, 8573.781, 8576.687, 8579.593, 8582.484, 8585.39, 8588.312, 8591.234, 8594.14, 8597.047, 8599.953, 8602.859, 8605.765, 8608.672, 8611.578, 8614.484, 8617.39, 8620.297, 8623.218, 8626.156, 8629.062, 8631.968, 8634.875, 8637.781, 8640.687, 8643.578, 8646.484, 8649.39, 8652.297, 8655.203, 8658.14, 8661.047, 8663.953, 8666.859, 8669.765, 8672.672, 8675.578, 8678.468, 8681.375, 8684.281, 8687.187, 8690.093, 8693.015, 8695.922, 8698.812, 8701.718, 8704.625, 8707.531, 8710.437, 8713.343, 8716.234, 8719.14, 8722.047, 8724.953, 8727.859, 8730.765, 8733.672, 8736.578, 8739.484, 8742.375, 8745.281, 8748.187, 8751.093, 8754.0, 8756.906, 8759.812, 8762.718, 8765.625, 8768.515, 8771.422, 8774.328, 8777.234, 8780.14, 8783.047, 8785.953, 8788.859, 8791.765, 8794.672, 8797.578, 8800.484, 8803.375, 8806.281, 8809.187, 8812.093, 8815.0, 8817.906, 8820.812, 8823.718, 8826.625, 8829.531, 8832.437, 8835.343, 8838.234, 8841.14, 8844.047, 8846.953, 8849.859, 8852.765, 8855.672, 8858.578, 8861.484, 8864.39, 8867.297, 8870.203, 8873.109, 8876.0, 8878.906, 8881.812, 8884.734, 8887.64, 8890.547, 8893.437, 8896.343, 8899.25, 8902.156, 8905.062, 8907.968, 8910.875, 8913.781, 8916.703, 8919.609, 8922.515, 8925.422, 8928.312, 8931.218, 8934.125, 8937.031, 8939.937, 8942.843, 8945.734, 8948.672, 8951.578, 8954.484, 8957.375, 8960.281, 8963.187, 8966.093, 8969.0, 8971.89, 8974.797, 8977.703, 8980.609, 8983.531, 8986.437, 8989.343, 8992.234, 8995.14, 8998.047, 9000.953, 9003.859, 9006.765, 9009.672, 9012.562, 9015.484, 9018.39, 9021.297, 9024.203, 9027.093, 9030.0, 9032.906, 9035.812, 9038.718, 9041.625, 9044.531, 9047.437, 9050.343, 9053.25, 9056.156, 9059.062, 9061.968, 9064.875, 9067.781, 9070.687, 9073.578, 9076.484, 9079.406, 9082.312, 9085.218, 9088.125, 9091.031, 9093.922, 9096.828, 9099.734, 9102.64, 9105.547, 9108.453, 9111.375, 9114.265, 9117.172, 9120.078, 9122.984, 9125.89, 9128.797, 9131.703, 9134.593, 9137.515, 9140.422, 9143.359, 9146.265, 9149.172, 9152.125, 9155.031, 9157.953, 9160.875, 9163.781, 9166.703, 9169.625, 9172.562, 9175.562, 9178.468, 9181.375, 9184.281, 9187.203, 9190.187, 9193.187, 9196.218, 9199.265, 9202.297, 9205.297, 9208.328, 9211.328, 9214.265, 9217.281, 9220.265, 9223.297, 9226.312, 9229.297, 9232.328, 9235.297, 9238.328, 9241.234, 9244.156, 9247.078, 9249.984, 9252.906, 9255.828, 9258.75, 9261.656, 9264.578, 9267.515, 9270.453, 9273.359, 9276.265, 9279.156, 9282.062, 9284.968, 9287.875, 9290.781, 9293.672, 9296.578, 9299.484, 9302.39, 9305.312, 9308.218, 9311.109, 9314.015, 9316.922, 9319.828, 9322.734, 9325.64, 9328.547, 9331.453, 9334.343, 9337.265, 9340.172, 9343.078, 9345.984, 9348.89, 9351.797, 9354.703, 9357.625, 9360.515, 9363.422, 9366.328, 9369.25, 9372.14, 9375.047, 9377.953, 9380.859, 9383.765, 9386.672, 9389.562, 9392.468, 9395.375, 9398.281, 9401.187, 9404.093, 9407.0, 9409.906, 9412.812, 9415.718, 9418.609, 9421.515, 9424.422, 9427.328, 9430.234, 9433.156, 9436.047, 9438.953, 944</t>
  </si>
  <si>
    <t>[3.6963208772004683, 3.340993070052495, 3.8168007067400436, 3.8285170872605536, 3.8356654752707864, 3.8412641571282893, 3.8456966062668756, 3.849372283830152, 3.85239854753133, 3.8555248930791484, 3.8585534691356247, 3.861580692975865, 3.86373637199304, 3.8667912117814454, 3.8687667050807097, 3.871078714977406, 3.8733769427349403, 3.8752884118007187, 3.877521878450211, 3.879274308476744, 3.8813093023111462, 3.8831503975874244, 3.8847181616301985, 3.8867014328097413, 3.8883495198551605, 3.889998129513951, 3.891807260347274, 3.893459672648477, 3.894869749407692, 3.896746283831094, 3.898078745506793, 3.8995370607927016, 3.901065189635987, 3.9026368031346985, 3.9038183082020357, 3.9053349939965196, 3.906556092054294, 3.907908194105057, 3.9094859325075526, 3.9106351071211543, 3.9118179703807443, 3.913229607100424, 3.9146202373574255, 3.9156965173231937, 3.9167223325641394, 3.9184020335521588, 3.9194011757592557, 3.920511508160451, 3.921793418226051, 3.922956374667148, 3.9240128162810066, 3.9251463868490184, 3.9261932603636445, 3.9272902176644964, 3.9281992804422647, 3.9293697814163235, 3.9302429600623383, 3.9312744216512967, 3.93233402381986, 3.9333756329667597, 3.934256976877049, 3.9349256659847796, 3.936095670509642, 3.936864755205468, 3.9379726440791476, 3.9389562071932454, 3.93968009768158, 3.9405581737827, 3.941328064438167, 3.94219728112228, 3.943279012207094, 3.944156206316037, 3.94454287308021, 3.9450202905879723, 3.9460478723104253, 3.9468829088826505, 3.9480926866141455, 3.948495998901857, 3.947851649193385, 3.950341990943883, 3.950247181115081, 3.9508437335604016, 3.9520266702213678, 3.95264751394616, 3.953361101708335, 3.9540942467425197, 3.9547410413497044, 3.955593677798124, 3.956134404146714, 3.956359431686021, 3.957301784938125, 3.9581076991847213, 3.9587396606023857, 3.959089069826131, 3.9600891445378648, 3.960802199914551, 3.961031121934478, 3.961743642997674, 3.962392094070361, 3.9631455908335242, 3.9633919913763664, 3.9643031275251035, 3.9648705213960733, 3.9654987894650837, 3.96599597197411, 3.9665573596852757, 3.966918505242023, 3.967544658060906, 3.968237839546534, 3.9684148670792956, 3.9692906700512967, 3.9694967201186517, 3.9702047493624053, 3.9705943706813382, 3.971220107954144, 3.9718414689190036, 3.9720867743702994, 3.9727398861325844, 3.973250577234288, 3.9736605402631895, 3.974361291993614, 3.974920982926704, 3.9754046124469204, 3.975547873497209, 3.976273504359291, 3.9767119252853034, 3.9769565685880397, 3.9776135303858053, 3.9777152454079334, 3.9786107055540083, 3.9790750187437216, 3.9792580501363566, 3.97995417578064, 3.9801220326022757, 3.980727742907937, 3.981019376957304, 3.9815054084595056, 3.981778583745739, 3.9823342975856533, 3.9828873477621918, 3.983092595999756, 3.9835289806596297, 3.984176613493221, 3.9843943678939495, 3.984791383220945, 3.985259354991197, 3.985858348846076, 3.9861999272695976, 3.9865269845799722, 3.9869027689002374, 3.9872052019072877, 3.987504623951069, 3.9880399284588597, 3.9882829193125753, 3.9891523935609543, 3.9893108966484285, 3.9898581869988146, 3.989992425086614, 3.990239983753054, 3.99086786197525, 3.9912575944028754, 3.9917079713785903, 3.992085381921946, 3.992445700117469, 3.992887699874708, 3.993147021826861, 3.9938167947909387, 3.9941414176541974, 3.994458660861135, 3.994651506866192, 3.9951177676282117, 3.9957404288305076, 3.9956793294429804, 3.996056656052002, 3.9965131959394165, 3.9969618701040934, 3.9972751764539063, 3.997682074696373, 3.9980839287712593, 3.998663818461025, 3.999051991715352, 3.999099803034284, 3.9994865813198124, 4.000123188650893, 4.00055370240644, 4.0008499981404055, 4.001173466575538, 4.001474296297349, 4.001992933478026, 4.002273597709722, 4.002576620076717, 4.003064573857881, 4.003085090969889, 4.00362943030592, 4.004106534168939, 4.004505391205702, 4.0047356004637855, 4.005215264460376, 4.00586346339577, 4.006347226590977, 4.006456779692206, 4.006922901776572, 4.00714345138641, 4.0075724529395735, 4.007922873355087, 4.008457595542116, 4.008824505669241, 4.008983454440975, 4.009797982127762, 4.009894107051616, 4.0102123346084095, 4.010595556006944, 4.011034876959548, 4.011226019475643, 4.0116851525697825, 4.011942970174552, 4.012221460836213, 4.01260713582646, 4.013110520047826, 4.013179585117598, 4.013787954234905, 4.01400903398867, 4.014491260244478, 4.014886102723282, 4.015675970161055, 4.015600666266288, 4.016171882727487, 4.016361788028481, 4.016788528970949, 4.017079255521377, 4.017543398185383, 4.017768097279003, 4.01823888635511, 4.018611237273997, 4.019028831976762, 4.0194364383846874, 4.019750147843751, 4.020056559722364, 4.020456912891835, 4.020724425407923, 4.021190577932419, 4.02164369529882, 4.021824234588818, 4.0221467588393205, 4.02234155733402, 4.022864433676619, 4.023223636829845, 4.023740490540379, 4.024001872803969, 4.024106985520158, 4.024556481848475, 4.0251364292904, 4.025424536382645, 4.0260147147418355, 4.026088703241293, 4.026699595926299, 4.026947978005179, 4.027023441853848, 4.027674113081965, 4.027913313707916, 4.028313978799366, 4.028850174642089, 4.028976295508727, 4.029342024923526, 4.029863124532971, 4.0299861371633385, 4.030475477476706, 4.030687232209409, 4.031361402616022, 4.031522966305931, 4.032009289692204, 4.032084238272396, 4.032625814632467, 4.03299141492926, 4.033432985675626, 4.033614939119244, 4.034113555613523, 4.03417692620273, 4.034560598021566, 4.034955067290637, 4.035448498755251, 4.035892575074593, 4.0360513607746356, 4.036612153689536, 4.036820119059549, 4.037586066642535, 4.037559745175052, 4.037876153011644, 4.038215800049492, 4.038857111481817, 4.039170000368808, 4.039438362501703, 4.039517699604753, 4.039798943131696, 4.040227968783976, 4.040988911279368, 4.041064944585081, 4.041761487211923, 4.0418943952356825, 4.042294553488109, 4.042441333322072, 4.042671960318744, 4.0433834150566135, 4.043657524672439, 4.044092699510123, 4.044231674026397, 4.044724104454166, 4.0450033327216195, 4.045340614801149, 4.0456320852240895, 4.046255605185039, 4.046595650880851, 4.046955875703716, 4.047358487296406, 4.047478963637646, 4.04786110993501, 4.04830974238387, 4.048665090052107, 4.049077488086106, 4.049299337956125, 4.049631360892284, 4.050029016249475, 4.050119909592135, 4.050695782820465, 4.051155205726364, 4.051447765693306, 4.051942608124883, 4.052301652164456, 4.052646752536076, 4.053036914561013, 4.053122911982017, 4.053872058805274, 4.05396436991545, 4.054429110619626, 4.0547006423290535, 4.055056909770624, 4.055302782678745, 4.055807610922031, 4.056390219169928, 4.05667797730267, 4.056763548133408, 4.057198102202738, 4.057847619165492, 4.057915430130179, 4.058548658541017, 4.05871497086308, 4.059116920126172, 4.059244676557101, 4.059874192020832, 4.060249002953375, 4.06027333748729, 4.0610648588997895, 4.061163988474976, 4.061561366282218, 4.062259319161623, 4.062292084725853, 4.062591601189056, 4.063008317992296, 4.063502456047886, 4.063862840076153, 4.064214217145925, 4.064810457162567, 4.065022350259881, 4.065271127646616, 4.0655773166212805, 4.066009309694954, 4.066470566880533, 4.066765836853086, 4.067435600607647, 4.067535397511445, 4.068019817449647, 4.068360728873472, 4.068435373931173, 4.069231737457377, 4.0694538469571535, 4.069918045006354, 4.070155226024054, 4.070629476342634, 4.070932022700785, 4.071424982801724, 4.071684667159684, 4.072071376128045, 4.072469739911363, 4.072804508211953, 4.073338686277158, 4.073601765597032, 4.074213734445194, 4.074603248647941, 4.07477778742472, 4.075078402061902, 4.075732458438548, 4.075921617983424, 4.076354477175589, 4.076761486362458, 4.077212932262162, 4.077394391329977, 4.078005819379822, 4.078172325730627, 4.078703097573678, 4.079212775307547, 4.079543738597777, 4.079816052186835, 4.08039426188413, 4.080546500126789, 4.0811237940797795, 4.081369829400417, 4.081773779312291, 4.082306582883809, 4.0823907687103125, 4.082935969571615, 4.083524861200386, 4.083836428336341, 4.083982179813667, 4.084638471520863, 4.085084619872163, 4.085297907591504, 4.085853428806105, 4.086359930414961, 4.086735874716364, 4.087033664051297, 4.087207790791142, 4.087791393179676, 4.0879927910200164, 4.088394321841548, 4.089192304417723, 4.089434760985822, 4.0896274982394685, 4.090550479041328, 4.090532301168439, 4.0909404255144, 4.091469660313631, 4.091737706025957, 4.092275561576405, 4.092742705300036, 4.092913135411206, 4.093379032058021, 4.093864474616209, 4.094317517323292, 4.0946018751744875, 4.095182807943275, 4.095482525470596, 4.096037637243857, 4.09611503542009, 4.096675105517928, 4.097173885880481, 4.0974836238025025, 4.09778068945134, 4.098499160265689, 4.098747274270263, 4.099286804477562, 4.099547542628975, 4.100101091480291, 4.100444958398096, 4.101122610432755, 4.101455542898142, 4.101631724922635, 4.102347040092972, 4.102489518294424, 4.103184768092673, 4.10327779017021, 4.10386136154755, 4.104293117799755, 4.104661129272078, 4.105046225773553, 4.105515980137593, 4.105988888125976, 4.10648803021712, 4.106779612603041, 4.107017273740124, 4.107562432771885, 4.108105442883421, 4.108501723773614, 4.108930076575163, 4.109523213314803, 4.10988268960382, 4.110129770650905, 4.110850623549521, 4.111076507452823, 4.1112990406403735, 4.111931526376938, 4.1120450107879, 4.11275028208718, 4.113075338666957, 4.11383362003005, 4.1140214869194445, 4.114558443079672, 4.114941622443144, 4.115399733699555, 4.115987473937872, 4.1165297817140845, 4.116844694556111, 4.117300262043781, 4.117438931124519, 4.118215799310647, 4.118566681701883, 4.118827760212829, 4.119552716350508, 4.1198212971563795, 4.120381894993374, 4.120660206761567, 4.121451841969889, 4.121455188806029, 4.122088433802016, 4.122899288963889, 4.123113558098739, 4.123387053026909, 4.124152891904537, 4.12435550983028, 4.12493565588527, 4.1255349234221645, 4.125855214909621, 4.126195084793955, 4.126729536645002, 4.127268153008758, 4.127442928088741, 4.128122601846693, 4.128547827231524, 4.12907192349456, 4.129370856381032, 4.129987796891797, 4.1303719578516995, 4.130686482182452, 4.131357600777647, 4.131636175327504, 4.132334198985458, 4.1324969358640375, 4.133192119256574, 4.1337447560384515, 4.133974123888271, 4.1346072624659005, 4.134972698402377, 4.135469534846142, 4.13578374353491, 4.136413097521682, 4.1366872979581775, 4.137323983813315, 4.137734264244164, 4.138320047152957, 4.138589997278362, 4.139377969235232, 4.1396989073089, 4.140258826047864, 4.140758172920818, 4.141124330903479, 4.141716599616688, 4.142214428709422, 4.142492416477508, 4.143158315079721, 4.14337599213226, 4.144050207575968, 4.144300517202697, 4.144710230935898, 4.145539836132317, 4.145751899471387, 4.146312432387873, 4.146771856449148, 4.147437319143035, 4.147717180279676, 4.148270066322649, 4.148475159527824, 4.149546009456149, 4.149637368389135, 4.150126156924784, 4.15063445274856, 4.150660929341318, 4.151434595523153, 4.15198473844236, 4.152480762842989, 4.153022554221505, 4.153208760148945, 4.153968561870475, 4.153875253292239, 4.154563668439474, 4.155062858954894, 4.156054266129624, 4.156673017688382, 4.15654110790166, 4.157430361921901, 4.157462097741079, 4.158202107254935, 4.158966705197365, 4.158958232021673, 4.159619557693482, 4.160023135884137, 4.160447302104389, 4.1609190917032315, 4.161439066509852, 4.161895726940184, 4.162278835870576, 4.162865756512107, 4.163150481945179, 4.164067606180598, 4.164199641248027, 4.164920791476225, 4.165404645559603, 4.165703840987768, 4.166106454889039, 4.166813623954933, 4.167033865336, 4.167736357669125, 4.167969351213956, 4.1686408573450695, 4.169027755087819, 4.169784754869556, 4.169957926409776, 4.170577622348195, 4.1711714891775005, 4.171539656806559, 4.171843983683556, 4.1725150854247, 4.172877927118469, 4.173224145730801, 4.1739473185959675, 4.174178179745654, 4.174703509497344, 4.175415541006351, 4.175744147142734, 4.176348366630357, 4.176924669519414, 4.177203422355613, 4.177865218187328, 4.1780696837894835, 4.178587348929497, 4.178992084760325, 4.179910770509077, 4.180228995426716, 4.180431075262865, 4.181164591050522, 4.1815491795118795, 4.182091354814248, 4.182429840627237, 4.1832759169578155, 4.183387518967074, 4.183887990672148, 4.18461725275481, 4.1850582548978235, 4.185492970963537, 4.185954158510379, 4.186332845919525, 4.187053842151483, 4.187463802308908, 4.1876718910758095, 4.18839479149846, 4.188737618009409, 4.189294480798611, 4.18967217319812, 4.190107732376821, 4.190428210587178, 4.190997908370055, 4.191532474298456, 4.192079750395271, 4.192476576898292, 4.193221137943204, 4.193402575615111, 4.19407589034178, 4.194594737723581, 4.194685343032882, 4.195347787085871, 4.195776441171131, 4.196420596841858, 4.196878190241263, 4.197372294434855, 4.197629782260044, 4.198452286484346, 4.198775417719001, 4.19921791082534, 4.199739888763646, 4.2001712829323425, 4.200576178109721, 4.201037391068184, 4.201139004668994, 4.201662456392719, 4.202018246405641, 4.202380518626853, 4.20278107013409, 4.203275642662758, 4.203867427793855, 4.203639530288055, 4.2044155985459275, 4.204709883162305, 4.205049636096406, 4.205341979791616, 4.205984237919664, 4.2054446549352615, 4.20548450117253, 4.205820371477011, 4.20534847343729, 4.205714996546428, 4.205209649923647, 4.205337097988771, 4.205601222402413, 4.204942021482308, 4.205316104845115, 4.205589692698119, 4.2055544161134915, 4.20618095151455, 4.206386995781662, 4.206595107592102, 4.206035153781986, 4.205267677781922, 4.2057838037863355, 4.205852232193574, 4.2061669713968515, 4.206387464289282, 4.206658786136543, 4.206007112719944, 4.205512927677022, 4.205553039225298, 4.205875334429229, 4.205986418008268, 4.2063096256568855, 4.206643589213349, 4.206090573453411, 4.2052730868514665, 4.205349275673571, 4.205415459147514, 4.205531582941746, 4.206111873417154, 4.206243074741801, 4.206359413408437, 4.20672026965727, 4.206359743709942, 4.206234588557704, 4.206499027536079, 4.206739430312973, 4.206089614633915, 4.20562580128659, 4.205672437176728, 4.205819142220683, 4.2060586901235695, 4.2065675838656835, 4.205589785402463, 4.205048775310649, 4.205327620984126, 4.205317846988131, 4.205400507614818, 4.205790727314515, 4.205940144554528, 4.206246894723561, 4.20656970458577, 4.205780411350483, 4.206025637259026, 4.20627734304881, 4.206492347746976, 4.206984863243086, 4.206067769954054, 4.206263710144891, 4.206421618705428, 4.206467004744302, 4.206934415738255, 4.20629114946826, 4.2061337465938715, 4.206725796557587, 4.20583893195983, 4.206413429177783, 4.206522139421497, 4.206699234165666, 4.206275440435221, 4.2063708088102, 4.206761166022987, 4.206004665591199, 4.206281567100386, 4.206429867148423, 4.206631161945018, 4.206891829851332, 4.207340267688296, 4.207491737993146, 4.207425418836117, 4.207801603932213, 4.207256069293841, 4.206905993670898, 4.205869876013856, 4.206009924542856, 4.206326853484664, 4.206758314760965, 4.20583794202494, 4.205975984491813, 4.206408282888371, 4.2065303879702185, 4.206692019939171, 4.206034475666253, 4.2059065354127005, 4.206676560838184, 4.2064281253809925, 4.206885251883904, 4.207266509631884, 4.2071816347082, 4.207600213747632, 4.20701825167343, 4.206500479650372, 4.206796840289642, 4.20693043203846, 4.207133735576182, 4.207433556793782, 4.207709735493293, 4.2073458869389615, 4.206343073034369, 4.206304623611125, 4.206476581137546, 4.206795927751501, 4.206926752036548, 4.207322560640022, 4.207439979431636, 4.207855997719389, 4.207250352323511, 4.207449931987818, 4.207811014244266, 4.207052204682767, 4.207118726861757, 4.207391151585242, 4.207907171838421, 4.206928747816261, 4.207264865500527, 4.207314877197923, 4.207568584348592, 4.207125660611564, 4.206450411547539, 4.20655640559622, 4.206962281006798, 4.2069730279659705, 4.207126731434345, 4.206679033255881, 4.206751722706394, 4.207113966844952, 4.2071173706057285, 4.207507979749184, 4.2074634048900625, 4.207866257351669, 4.207397115330692, 4.2077769075250515, 4.206953980162653, 4.207310368752295, 4.207430397911588, 4.207789261684471, 4.207175425666258, 4.207107173010067, 4.207700056871678, 4.207079011491426, 4.206978270181088, 4.207045814715391, 4.20744391386471, 4.207778889833976, 4.207145628286743, 4.207232311312482, 4.207032287023027, 4.207780881500361, 4.208016386641358, 4.208046935254477, 4.208404221187907, 4.208380405314772, 4.208810673575239, 4.208339644711356, 4.207452386820102, 4.208123657145406, 4.207876618501133, 4.208103856541606, 4.208464224580443, 4.20873154024799, 4.20784008831829, 4.2072164557737715, 4.207771678849109, 4.206629073731792, 4.206771611180263, 4.207171658684208, 4.207482777370597, 4.208335615350327, 4.207865280634162, 4.207852059012422, 4.2078316630014605, 4.208362025806744, 4.208523125172372, 4.208659396889004, 4.20811183371798, 4.207405871909072, 4.207441622838647, 4.207786150833268, 4.207801185369955, 4.208242484662688, 4.208250791053474, 4.20862420608381, 4.207961497123737, 4.207458183791813, 4.207350314972488, 4.2078395600611405, 4.2076095576738295, 4.2076652506894, 4.20806394142512, 4.208073290020284, 4.208519870435388, 4.208815024612741, 4.2079093756916555, 4.208203362131295, 4.2082943227972125, 4.208518874011377, 4.208582700442636, 4.208187903275376, 4.208115223648931, 4.208210117401167, 4.208589423808738, 4.207823704894595, 4.207902764459671, 4.207966682195058, 4.208455113470558, 4.2084867289642744, 4.208440463177049, 4.208717151685112, 4.20804112702948, 4.20818650311032, 4.208106473002871, 4.208528697841795, 4.208975288401353, 4.207915336575063, 4.208173191568372, 4.208239385231546, 4.208429201235475, 4.208535426509912, 4.208597924325042, 4.208006150006808, 4.208186696994386, 4.208499238109265, 4.208204211427878, 4.208612731179845, 4.20776667260203, 4.207982164118593, 4.207944003620497, 4.208386367701569, 4.208257856271436, 4.208527749300803, 4.208844583319023, 4.208163193891282, 4.207960055006497, 4.2082467828559205, 4.208387056510098, 4.208611988818993, 4.207914927405064, 4.207759182346246, 4.207812327466914, 4.208091162065715, 4.208222561259323, 4.208480055032409, 4.208362043224783, 4.208656419841504, 4.208260743710274, 4.208185059130025, 4.208363370870016, 4.208392261131954, 4.208431063302675, 4.208484646917563, 4.208656902456016, 4.20825200139987, 4.207260128752162, 4.207678946906183, 4.207516426686445, 4.207629778932382, 4.207601761915162, 4.207709654941221, 4.206880186300033, 4.2070459368643895, 4.207419450995821, 4.207590066600486, 4.207383223438956, 4.207695309907999, 4.206884384529288, 4.206406988759952, 4.207016732546885, 4.2071316794933775, 4.207106136710771, 4.207295285939336, 4.207134596561511, 4.2074280135360125, 4.207378043896227, 4.208003640114399, 4.207992498965714, 4.2081480855783004, 4.2072253639292665, 4.2072650920896635, 4.207324519978767, 4.2063884111410035, 4.205437546656716, 4.205214348184666, 4.205196622576679, 4.20508309100859, 4.204354380577261, 4.20434297895027, 4.204092404617879, 4.203408950813795, 4.2044002771944395, 4.204192266537333, 4.204609630777231, 4.204628710081644, 4.204605938786949, 4.20455325431065, 4.2046894501773, 4.204884546262246, 4.204929663114996, 4.20511251226885, 4.2051938386464505, 4.205455486679834, 4.2053613194639965, 4.2054844069363595, 4.20571338950429, 4.205638280187965, 4.206068887625218, 4.206130514659579, 4.205916694074268, 4.205634023402622, 4.20462546265394, 4.204541901801819, 4.203822623976136, 4.20403732477042, 4.203952783461974, 4.204072615115544, 4.203893146281322, 4.204348907703752, 4.204253887547037, 4.204254515702363, 4.204386604669971, 4.204426645838866, 4.2045202286665875, 4.204491258968395, 4.204850633780898, 4.2048327019004805, 4.204833943935568, 4.205191655197386, 4.205139534584775, 4.205202110566805, 4.2053702235654065, 4.205509532322196, 4.205718034686723, 4.206012385479933, 4.2061040862401144, 4.206133990845969, 4.206213202466435, 4.205574780179909, 4.205447436367757, 4.204833804024781, 4.203870389786282, 4.204873508741495, 4.204036920041791, 4.20477054145022, 4.2041716817827774, 4.2051034646397, 4.204452241554816, 4.205405041323458, 4.204613838190976, 4.204557449655787, 4.204690588695764, 4.204104540714852, 4.203913980278669, 4.203713109054492, 4.203951464907431, 4.2041550837593755, 4.204217845870449, 4.2043437212752295, 4.204303379500366, 4.204521448700357, 4.204673667447264, 4.204911616449453, 4.2047959145040466, 4.205005156486371, 4.204092437454829, 4.2051203507104855, 4.205163356817368, 4.205370400896073, 4.205628186829965, 4.205531022658399, 4.2047658060272886, 4.204757059697664, 4.204068814272295, 4.2032894938760625, 4.203981140422053, 4.203192468090088, 4.204128945288423, 4.203352658350241, 4.20425585507067, 4.203633749268606, 4.203467834387329, 4.204466850768695, 4.2037833293402835, 4.203993157454548, 4.203902616483481, 4.2038813093107334, 4.204112859465124, 4.204268977729201, 4.204382851833408, 4.204411918918825, 4.204502978324781, 4.204471746230302, 4.20469317074574, 4.203854137762616, 4.203162747521222, 4.203063826613037, 4.202993522496186, 4.203072568861496, 4.2033967360152715, 4.203089472316655, 4.203306632754893, 4.2031249198114, 4.20351365853708, 4.203616380747005, 4.203739429727064, 4.203621160193101, 4.203711573753545, 4.203863228678095, 4.20405350790138, 4.204177273488679, 4.20411404741323, 4.204244785838481, 4.2044103777048845, 4.204518933586402, 4.204476378926617, 4.20478518372638, 4.203821247909137, 4.204115280180088, 4.203884902173485, 4.203975798730995, 4.204158023298626, 4.204251919717142, 4.204314225778972, 4.204423780507696, 4.204498918670607, 4.204541771762577, 4.204762538563176, 4.203853176537458, 4.203946913176105, 4.20436784450709, 4.204146691995539, 4.204143043016681, 4.204215230222655, 4.2043522527315735, 4.204535983301794, 4.204514112226498, 4.204642523739662, 4.204204821576324, 4.203892498141505, 4.203890482711227, 4.204148056575019, 4.203963844258059, 4.205002442136088, 4.20421071667298, 4.2043179993322, 4.205556330362785, 4.204929948920188, 4.203718764282992, 4.204028037246017, 4.2037029655450375, 4.2037665078255015, 4.203757456129311, 4.204153715207811, 4.204296420268295, 4.204465590676757, 4.204272540230586, 4.204415820920783, 4.204278847796639, 4.204621575498722, 4.203837093130058, 4.203840566547844, 4.203805594333138, 4.204199692711707, 4.203891418682662, 4.203831328810496, 4.204375194927409, 4.204422897250014, 4.204572595829198, 4.203880667420504, 4.203330970407403, 4.203678722606048, 4.20393169528216, 4.203429849115871, 4.203859270620443, 4.20380569650635, 4.2039356426712615, 4.204137342860345, 4.203930420358873, 4.2043356432403725, 4.204475162417797, 4.204406491388626, 4.204589735254376, 4.204761960667258, 4.204778700892966, 4.204704494150456, 4.204791031185711, 4.2048725803528555, 4.20499480548024, 4.205256993628108, 4.2053285070143245, 4.20538950884641, 4.205491479976547, 4.205547759763137, 4.2058381322924, 4.204764360582078, 4.204068094420301, 4.204000478511298, 4.203947205537016, 4.20395796142816, 4.203991352788292, 4.204109054912063, 4.204102375006994, 4.204206449170303, 4.204367353458804, 4.2042647868879515, 4.204260334565444, 4.204610571039694, 4.20459127181496, 4.204718140629589, 4.204714805323083, 4.205041565333759, 4.205041131577291, 4.205134450334594, 4.205144718583401, 4.205454111786531, 4.205436274321525, 4.205578558868062, 4.204524741638739, 4.204741980212451, 4.203859402113986, 4.203866572061442, 4.203732771274913, 4.204053606194905, 4.203960828004624, 4.204000393966583, 4.204117495589569, 4.20450444904772, 4.204066979478734, 4.204318951451731, 4.204260234827082, 4.2044546312959525, 4.204597636771847, 4.203663469335282, 4.2038228737317915, 4.203582463652939, 4.2039437568073845, 4.203762183534884, 4.203789651632977, 4.2038517186496875, 4.204103712171701, 4.2040462402621595, 4.204073220592158, 4.204229843190076, 4.2041503805977145, 4.204517435540573, 4.2044913928359176, 4.2043948384885805, 4.204583634933667, 4.204621116270109, 4.204805281797384, 4.204889313942518, 4.204945190387444, 4.204994408159927, 4.2049534930455765, 4.205046720046732, 4.205308042038084, 4.205193088917511, 4.205450765002809, 4.20529083711903, 4.205514819367213, 4.205718260614512, 4.20490394238769, 4.204035489662321, 4.204267872632684, 4.204243320263671, 4.203915019763516, 4.204266581473628, 4.204137358203453, 4.204572137258304, 4.204180331879348, 4.204160344366994, 4.204495481945104, 4.204567169454847, 4.204561241079442, 4.204412148916604, 4.204398596876648, 4.204538822960113, 4.204727513836317, 4.204802508154313, 4.204876212209773, 4.2050531436540926, 4.205199218923166, 4.205051139490294, 4.205017327964864, 4.2053482102629145, 4.205398198037119, 4.2054525890704255, 4.205711458074042, 4.204817213170108, 4.2038976367540775, 4.203961491437542, 4.203985732241452, 4.2039205174399195, 4.203614547363091, 4.204001330296755, 4.203937263240792, 4.204126939730061, 4.204117360599025, 4.204227598277444, 4.204040108667971, 4.204429272944048, 4.204363041906135, 4.204119287667475, 4.204677103653092, 4.204341722860303, 4.204612929090218, 4.204384229060465, 4.204776183026028, 4.204468919449429, 4.20485467224759, 4.204864630356236, 4.205156640345857, 4.205022252930598, 4.205382192029062, 4.2051174160756535, 4.205588192529361, 4.204614899425146, 4.204337167693994, 4.204322247985194, 4.204337076471977, 4.204550891010305, 4.204698601342164, 4.204572775648784, 4.20450030995375, 4.204715733737088, 4.204627225936224, 4.204729779658375, 4.205162340033341, 4.204912638245085, 4.204847516113855, 4.205219986626096, 4.2049842451518, 4.2052462206108405, 4.205581462779818, 4.204413754488625, 4.20457405729964, 4.204497764904024, 4.204634497799418, 4.20460475969972, 4.2047860315821115, 4.204879002212087, 4.204803176084029, 4.205076857512597, 4.20507975517693, 4.2052671105064965, 4.205045192819256, 4.205327114073353, 4.20526044935694, 4.205215627271871, 4.205405855324276, 4.205467304357315, 4.205378360093917, 4.205692884149551, 4.2048102106417, 4.204789634643586, 4.204763606913361, 4.204998581854021, 4.204726369890487, 4.204730548220183, 4.2049786910188205, 4.204910014442146, 4.204919915196206, 4.205219605451538, 4.205331281862787, 4.205361449330356, 4.20524671322364, 4.205252994182342, 4.20564235304165, 4.204638683713187, 4.204814834094365, 4.204912837955829, 4.205051868193396, 4.2046007993361805, 4.204976821636602, 4.204658415419698, 4.205027848020307, 4.2048707650427595, 4.2053676272574245, 4.205093705644431, 4.205038854615963, 4.205158473749689, 4.2052411375600585, 4.2053729579007, 4.205133737167946, 4.2053826962567955, 4.205749527856991, 4.204701255350689, 4.2045637658474195, 4.204715131480146, 4.204821615203962, 4.204702629102038, 4.204722540127535, 4.205022928169686, 4.204791446917552, 4.205179042514082, 4.205071413509674, 4.205036106961601, 4.204797029799024, 4.205171367579987, 4.205464249642343, 4.205317648159829, 4.205128021882616, 4.205216983374824, 4.205335932109985, 4.205366116492412, 4.205338456758671, 4.205715029865867, 4.2047696357689155, 4.204605820069523, 4.204744421933413, 4.205049616361593, 4.204695639180621, 4.205001130544242, 4.205196110678161, 4.20520434015364, 4.204990739789019, 4.204929234107861, 4.204789219999753, 4.2052007984485344, 4.205379615106791, 4.2051516439985575, 4.205654461708618, 4.204697841473499, 4.204341695950251, 4.204621801895483, 4.2046909035719215, 4.204346944846728, 4.204583959243056, 4.204715644547037, 4.204774225083135, 4.204710529089902, 4.2045866989252785, 4.2047431813682365, 4.205008230371195, 4.204734064257625, 4.204926218499072, 4.205015631771795, 4.2052064105176115, 4.2052466572955485, 4.205217109376422, 4.2053235151405515, 4.205240933537441, 4.205063010043218, 4.205622647269589, 4.204731211648824, 4.204504987316432, 4.2044036933914475, 4.204495799346962, 4.2045072528777245, 4.204564821285806, 4.204786445520458, 4.204787753666127, 4.2046400686945, 4.20466405931843, 4.204864939185405, 4.204951376447083, 4.204825103144303, 4.204947520611374, 4.205182799553804, 4.205011505780555, 4.205256034402512, 4.205038303606814, 4.205010200153659, 4.205322144292285, 4.205119825989361, 4.20565298484821, 4.204517405178336, 4.2043296378238555, 4.204544552298828, 4.204794654621908, 4.204512529879995, 4.204692252031727, 4.204634288873905, 4.204889441145949, 4.20456474463195, 4.20481332003852, 4.204822049273446, 4.2049897965342975, 4.2049021009261445, 4.204823995591919, 4.205283685541738, 4.204999758552448, 4.205156117792781, 4.205248188000833, 4.204822919191976, 4.205290856774629, 4.205352516661603, 4.205088815277221, 4.205556667963764, 4.204158001867675, 4.204491274293694, 4.204576418741271, 4.204571020520242, 4.204559442061183, 4.2046496010143946, 4.204663254333001, 4.204926361832949, 4.2044868541638865, 4.204692573322672, 4.20464544093397, 4.204593624021967, 4.204697665740697, 4.204775203969528, 4.204691509654525, 4.2052532512729135, 4.205130779650565, 4.20502315053567, 4.2051128408006235, 4.205099457356111, 4.205358352081249, 4.205077483290472, 4.205042489586129, 4.20544872873124, 4.205228142002396, 4.205490724979594, 4.2054397444418905, 4.205579416352987, 4.20456956768797, 4.2046602577877135, 4.205052758988475, 4.204678401708126, 4.204809119943951, 4.204548935283045, 4.204721705580976, 4.204862704237134, 4.204778856804137, 4.20489538179496, 4.204957825315328, 4.204925268801194, 4.2049931259339255, 4.205146363354149, 4.205044379824683, 4.2051386928945345, 4.205105894662278, 4.205101616470955, 4.205387087972027, 4.205525852289968, 4.2053167831601685, 4.205355353011394, 4.205766549218425, 4.205343781369741, 4.205572942881459, 4.205675842540386, 4.2056104199229205, 4.205807177298529, 4.205829517760902, 4.205776907893324, 4.205843536494477, 4.206091198033204, 4.206074850116164, 4.2059558044392436, 4.20601811605995, 4.206157144585219, 4.2061599872216755, 4.20623892185216, 4.206376362741334, 4.2061897699917115, 4.206247248335042, 4.2065975811511205, 4.20551673810592, 4.205839499684414, 4.204837859780636, 4.2047218770433545, 4.2048465811819815, 4.204792787700286, 4.204402327870759, 4.204838597811686, 4.204859494750762, 4.204808653057265, 4.204724084972854, 4.204559772739155, 4.204858108297292, 4.2048927158453555, 4.205008562256357, 4.204779061322071, 4.204572352260367, 4.204731256350863, 4.205179684496684, 4.20465339579325, 4.205076301542794, 4.204692541298801, 4.20489914931852, 4.205122613782267, 4.205339570440114, 4.205132089786866, 4.205278525363242, 4.205001523846151, 4.205408470898935, 4.205496877111585, 4.205258571599732, 4.205564997309719, 4.205464986473485, 4.205633424755339, 4.2055484183928495, 4.20544469296623, 4.205527457078641, 4.205692045855475, 4.205885610536938, 4.205780209156357, 4.205963009349127, 4.205890771464215, 4.20585644678005, 4.205844501719717, 4.2060665516765585, 4.206048459398082, 4.206182694959686, 4.206216104405191, 4.206135563591985, 4.20628874888222, 4.206474458686383, 4.206487358141886, 4.2064010438969035, 4.2065229224804845, 4.206420127876828, 4.2065873769257776, 4.205721370193813, 4.2047514563211426, 4.204555501414024, 4.204734454312922, 4.204753884424389, 4.204669962027751, 4.20463945621526, 4.205027463689749, 4.204741882564154, 4.204631645531154, 4.204803957974769, 4.204904540399307, 4.204623117922043, 4.205004901867093, 4.204690578566764, 4.204976090208878, 4.205103102759366, 4.204769154684636, 4.204897597795055, 4.20484820235599, 4.204998717096323, 4.205145809329756, 4.204983117811454, 4.2048552128611, 4.205014581355548, 4.205201604159008, 4.205089612119833, 4.205215318369602, 4.205045718174043, 4.20522324537406, 4.205524049399088, 4.205443020837401, 4.205401111222881, 4.2054894181865965, 4.205603716975033, 4.205464136060614, 4.205478548792924, 4.205307165571186, 4.205604537640489, 4.205750933128644, 4.205839620536989, 4.205872752754033, 4.205951244364753, 4.205862613776041, 4.206068650472123, 4.205805978252593, 4.205974008941015, 4.206161656684438, 4.206053582484849, 4.2059582662744, 4.205961431884656, 4.206289378640487, 4.20613879851739, 4.206234750244093, 4.206312849116376, 4.206349092329315, 4.20629105959121, 4.20656414372549, 4.205517294342581, 4.205567920251229, 4.205433924163808, 4.205559071495248, 4.2054910162019485, 4.205648531222409, 4.205561453773398, 4.205787685216608, 4.205787235728817, 4.205626316161433, 4.205721353749453, 4.2057151534472705, 4.205933980246128, 4.2058788383102215, 4.205868685598555, 4.20587070111022, 4.205841410525992, 4.206075104992905, 4.205894662112421, 4.206112022953051, 4.206319336735802, 4.206025311075479, 4.206060689209208, 4.206158343313938, 4.206226778444032, 4.2063055324479945, 4.206284613013768, 4.206419200773477, 4.206284060888721, 4.2063390181306115, 4.206639479916573, 4.205489094919203, 4.20555163195879, 4.204658869115048, 4.204563555147313, 4.204586093470687, 4.204562001523506, 4.204575476435056, 4.204685723296306, 4.20444714355118, 4.204432453957113, 4.204451644089892, 4.204498482528269, 4.20461331562895, 4.204547934086985, 4.204570324889434, 4.204297544136891, 4.204478750394277, 4.204626079853094, 4.204409631929951, 4.2047006</t>
  </si>
  <si>
    <t>[-0.004677285331898972, -3.7933352746466817, 1.5099480115029407, 1.5094612969404573, 1.5070910633459096, 1.509323915778312, 1.512071251878001, 1.5085451887740482, 1.514381376618471, 1.513159275733234, 1.5118813013852572, 1.5130939010187976, 1.5144317506694571, 1.5106632242790146, 1.5110609521305571, 1.5102660829217012, 1.5111358953494505, 1.5100435812311526, 1.512233430869502, 1.5124905195445595, 1.5097076683828694, 1.5099595557816727, 1.5097932848330478, 1.5116036839047875, 1.5120732366029004, 1.5113864014682545, 1.5107850632783506, 1.5118367937416655, 1.5098632733231274, 1.5078495444422597, 1.511253445620089, 1.5100748737152176, 1.509653495362707, 1.5091491199441718, 1.5112150411768683, 1.5117247710615285, 1.507158832551586, 1.510278843407243, 1.5105881850713219, 1.512532069986902, 1.5106107061359868, 1.5120977998329945, 1.511046281372413, 1.5156923876773132, 1.5109936767571372, 1.5088163320578816, 1.5089026154348488, 1.5115655258582552, 1.5095255746509555, 1.5108028228307562, 1.508666910342133, 1.5068075090718298, 1.511892228722316, 1.5109669370623158, 1.509002132564054, 1.5114253802093538, 1.511356654860381, 1.5123060425855928, 1.5113033235443205, 1.5114820712465882, 1.510640621236315, 1.5076070922691305, 1.5102460595472722, 1.5085521421381416, 1.5111142654203003, 1.510287921077023, 1.5100926101167196, 1.5114252388560325, 1.5104308984372166, 1.5126707688804777, 1.5075067088514316, 1.5080523379341702, 1.5129924358226816, 1.5097603980792358, 1.5109433891333397, 1.5146423946192813, 1.5176671827028052, 1.5061044876181175, 1.4986751135525886, 1.5011616227318365, 1.5125354726048084, 1.5177913034806534, 1.5071677089308413, 1.5116794336434725, 1.5117989024063025, 1.5115602638560155, 1.5077722233509845, 1.5101211457256185, 1.514353334663601, 1.510219134988564, 1.510928827099819, 1.5127941733027561, 1.5162666762405095, 1.5094315608535274, 1.5150976089372779, 1.5114220889470547, 1.5127192411611758, 1.509252008831096, 1.510490037194871, 1.512047212967621, 1.508649594803119, 1.5120605603144959, 1.5107188741629678, 1.5100858384293823, 1.5119168022881075, 1.5116088976520452, 1.510443831599937, 1.5100683709620584, 1.509819366416672, 1.5121266298414475, 1.50895206191114, 1.5103829297419398, 1.5093205068609954, 1.5084118206744392, 1.510248078518475, 1.512747425616196, 1.510478557489799, 1.5085369079834412, 1.5111121349047008, 1.50912470206911, 1.5110581225626807, 1.5100015785202523, 1.5102272902892886, 1.5102896938222095, 1.5131106191086643, 1.5101989912005893, 1.5092260818878842, 1.5124509305269747, 1.5120907937706558, 1.5080339743536735, 1.5093094192666843, 1.5118052664292203, 1.5103345452525163, 1.5052235188925331, 1.5099470276683644, 1.513738527095364, 1.509292661965407, 1.5110831380075884, 1.509384932683614, 1.509099309302331, 1.5102337828514023, 1.5100958356262402, 1.514347131008223, 1.5126739947415835, 1.5094095689582083, 1.5093580445334696, 1.5079044202347218, 1.511564445528809, 1.5091480398997648, 1.510546739436347, 1.5105345716164162, 1.511697605315484, 1.510526172583157, 1.5107226591916099, 1.511234100720781, 1.5064947093836756, 1.5117265349229765, 1.5125805089523687, 1.5118559164224217, 1.5102409699656099, 1.5080348105997596, 1.51016210535982, 1.511275523927823, 1.5135805731882173, 1.5108560683913421, 1.5118119122337021, 1.5100093778205361, 1.5104671605187032, 1.512461911617561, 1.510079111435513, 1.5113752697723126, 1.512452632649399, 1.5119495391502038, 1.5100859407454181, 1.5127674668147268, 1.5086056766387907, 1.5080926735422724, 1.5118299994746165, 1.5131036565244702, 1.5121951902301964, 1.5115953801523172, 1.5103037474064573, 1.5126148011779306, 1.5083158982529912, 1.5081397736843956, 1.508698861260566, 1.510608155133687, 1.512679296633422, 1.5105844295442914, 1.511822535863801, 1.5115521653479926, 1.5088436000086, 1.5162654803525797, 1.5084886581652717, 1.5097947948186983, 1.507333994629482, 1.5114721801489086, 1.508705613929998, 1.5118294254383677, 1.5098283394586336, 1.5108691676221124, 1.5096480377076373, 1.5106802428846537, 1.5136460080227707, 1.5109637862380878, 1.5128220037318898, 1.5115316101966423, 1.5112847224732002, 1.5066895448893296, 1.5075767203533772, 1.5090393115235112, 1.5126404520149526, 1.5131630432878806, 1.5100344754340405, 1.5107995186186576, 1.5131574943024764, 1.511991590534712, 1.5158592639662243, 1.513400093820006, 1.5118135125200605, 1.5113525323788444, 1.5085259369178954, 1.5090259102673307, 1.5119860440126602, 1.51009033898749, 1.5131170052882383, 1.5103488246714978, 1.5101683231895195, 1.510159123808423, 1.5120895196033068, 1.512764078967977, 1.5116435439469629, 1.50944048382709, 1.508862438026694, 1.510523457508041, 1.5129880806915639, 1.511133855636916, 1.5118297798300173, 1.5089204376919299, 1.511091835970227, 1.5144367512296988, 1.5091268241030844, 1.510482092400549, 1.5154298363280996, 1.5105114241552986, 1.511144981367361, 1.5104136486608943, 1.5110098982964133, 1.5121984748600603, 1.5147808126649747, 1.5093258805689755, 1.5104428135584127, 1.5108845696242548, 1.5098528236092028, 1.5136308293192788, 1.513125846304145, 1.509948884211669, 1.511849033562696, 1.5105744699558985, 1.510939219361326, 1.5100815366977638, 1.5077119627837385, 1.5086623705285864, 1.5116415803743908, 1.5139969752568152, 1.5096160938038916, 1.510778547490951, 1.511382925080733, 1.512664964235229, 1.5125852989772137, 1.5120250515279594, 1.5139926788034832, 1.512806837932848, 1.5107902655106382, 1.509266385978576, 1.510896583175885, 1.513120494613792, 1.5061971834822976, 1.5095707020994413, 1.5118529346840763, 1.5108733645140633, 1.5092607960363562, 1.5122853344238303, 1.5127441728099775, 1.512033782180362, 1.5140495843592128, 1.5102983456962087, 1.5120268477006822, 1.5118194738642718, 1.5087755345951195, 1.5094072394109423, 1.5109116905814286, 1.5107927706002493, 1.5127097776993104, 1.5106893834852826, 1.509715624704863, 1.5120022698650553, 1.5084045721368398, 1.5108748529389853, 1.51049217189844, 1.5092264003457248, 1.51022467750405, 1.5118841965395828, 1.5043867105289974, 1.5112567279536464, 1.5097088746937735, 1.5090936537913053, 1.511692466849387, 1.5107728971920016, 1.5119061152200215, 1.5108431012488734, 1.511382601603005, 1.509941467188173, 1.51267701858512, 1.511963777544932, 1.5123094337945424, 1.5101466975829596, 1.5116254601550088, 1.5129238369529419, 1.511240650043936, 1.5111887395199004, 1.511533516076245, 1.5097335414490267, 1.5101729350860482, 1.5112039483973934, 1.5127439030189638, 1.5131621443855159, 1.5114721512433487, 1.511430401033211, 1.5094264672637492, 1.509790461866142, 1.5108195196057959, 1.510316893931532, 1.5107229208480586, 1.5066514900847239, 1.5109248951511591, 1.5098077080808483, 1.5124233183920854, 1.512061281280757, 1.5093654318419474, 1.5095053841696342, 1.511534490519768, 1.5088661191656356, 1.5133603764762593, 1.51219374025794, 1.512099327642748, 1.5086605188104172, 1.5106539245255597, 1.511682821119755, 1.5109130754200633, 1.5111848947590956, 1.5057648427961094, 1.5106441671368684, 1.5118440686782864, 1.5122613699736651, 1.5103923931028054, 1.5127844945408893, 1.5110099352963309, 1.5120716961796927, 1.510378714311291, 1.511875072312033, 1.5120057552995396, 1.5114934768355581, 1.5109199644892475, 1.5120480719644331, 1.5095220038303496, 1.5118904075238104, 1.511278455958517, 1.5107939513596929, 1.513893298195654, 1.5143438472199076, 1.508383774403095, 1.512270432979304, 1.5100794236302704, 1.5120695865399572, 1.511491496083862, 1.5128251833925137, 1.5096966590009824, 1.5122949738425682, 1.513462453150296, 1.51071834937788, 1.5124431627444084, 1.5096026402589435, 1.5095825593471415, 1.512374846926492, 1.512352496117841, 1.51057613935819, 1.5117460821426716, 1.511603116106807, 1.5134278313566647, 1.5093971008738114, 1.5140619812835225, 1.5125135407589532, 1.5112791435461166, 1.5088788763128065, 1.508842490610779, 1.5095788141566646, 1.5119273285894603, 1.5108596198998712, 1.510743087727984, 1.5090324514885691, 1.5129320553604149, 1.509109781074181, 1.510237052613054, 1.5110346870221374, 1.5092727329356759, 1.5092950408744727, 1.5138557932826215, 1.5132558149261628, 1.5107309745923647, 1.5115411592749763, 1.51056429896823, 1.5121981347346638, 1.51172352979258, 1.5100936745730866, 1.5091601243458106, 1.51073061705836, 1.509142126515477, 1.5090480265031754, 1.5127653122699425, 1.5109165957524606, 1.512781116344305, 1.5121137061838341, 1.509834289608456, 1.5125535601667086, 1.5130547209199512, 1.5149129652073567, 1.5134990571281117, 1.5108890915268078, 1.513365552041338, 1.5142530513205057, 1.5095738091946174, 1.5111462973929062, 1.5083724104233036, 1.5140123682459439, 1.5097888147316763, 1.511336493043979, 1.5131380158869479, 1.5115443907899437, 1.508305976471582, 1.5099384719585733, 1.512455778003184, 1.5132958446258553, 1.5134145041606606, 1.5080766650132154, 1.5118671075428396, 1.5140470120469076, 1.5105465084731327, 1.5101538712676108, 1.511237627692689, 1.5105317302533317, 1.5130626778506717, 1.5078991606778256, 1.513114568132193, 1.5114950509328422, 1.5124834367915796, 1.513163257921259, 1.5113404830161923, 1.5108419515533877, 1.5106283305445642, 1.5131531075010334, 1.510044669146687, 1.5125118748250224, 1.5097352805151734, 1.5081201378473124, 1.5112931586279688, 1.5109627751616876, 1.5104608943621645, 1.512836036072747, 1.5110084303100317, 1.5111600586486202, 1.5104194425282291, 1.5115913978886928, 1.511342108402349, 1.5113615755112495, 1.5121362719927764, 1.5131339731327416, 1.5120326563009627, 1.5089108942510756, 1.5101286782082803, 1.510689602980445, 1.5086881023826106, 1.5095890649388881, 1.5105158485596586, 1.509360602538167, 1.5136059049893031, 1.5118058115975055, 1.5095525435659594, 1.5102041201334704, 1.5104654555473636, 1.5117252181001513, 1.5130423608795769, 1.5132128653355632, 1.5099666899000785, 1.50967496086811, 1.5094908576073534, 1.5110441743208027, 1.5099719799304794, 1.5098470685020258, 1.5090847357806618, 1.5123759069638256, 1.5127566906536385, 1.510091571230636, 1.5116713374010615, 1.5092255761679934, 1.5096576273147337, 1.5106764887233286, 1.5138017067539955, 1.5114927036370287, 1.5126933376001759, 1.5130291411516168, 1.512459362837047, 1.5137093243567754, 1.5101473614724035, 1.512519783737154, 1.5104538798828022, 1.5118107636238116, 1.5103166094315577, 1.5112144702810641, 1.510889853451036, 1.5133651842695197, 1.5110902107252175, 1.5082347672978633, 1.5131140082203198, 1.5114560806854012, 1.509897260117575, 1.5117293719770841, 1.5112898124599072, 1.511292494054209, 1.510328498622612, 1.5126024271520433, 1.5097855562078268, 1.5099737161231648, 1.5122736022831043, 1.5114682066885052, 1.512658062874788, 1.5086720159687441, 1.511082052828264, 1.5107092354703944, 1.5133837427810413, 1.5133584661261414, 1.5111817927845002, 1.5125162518162811, 1.5138727099616338, 1.512640549086947, 1.5095686022386383, 1.508113598217092, 1.510112235749953, 1.510498003425693, 1.5120614468989946, 1.5086847056601083, 1.5113106721690797, 1.5094881463739347, 1.5105087349605932, 1.5107972710785074, 1.512026971221774, 1.5111828569219028, 1.5144673959489214, 1.5102278165218874, 1.5096617959880343, 1.510722825980586, 1.5078320817818769, 1.5107496305870398, 1.5067831564593568, 1.5091048851472944, 1.5117354617194545, 1.5148291156727063, 1.51162945742351, 1.51195013328378, 1.5084746981418333, 1.5119566540950202, 1.509328671140293, 1.5122086221063795, 1.5103710006476756, 1.5120041386670962, 1.5098712316852767, 1.508956495600349, 1.5121560532510527, 1.5099139926314395, 1.5128786536624954, 1.509681456802311, 1.5076093085839366, 1.5116400428209518, 1.5124771091949005, 1.507096614148438, 1.5126999608045966, 1.5124027920705707, 1.5121445974744112, 1.511303606229276, 1.5121175301889571, 1.5090858521418933, 1.5099940313565432, 1.5105985460974891, 1.511106398941391, 1.513340499055661, 1.5106598828108821, 1.5098578509410208, 1.5080291927078089, 1.510775634107004, 1.5095943943646724, 1.5092230535265032, 1.5120425347249415, 1.5104337661292682, 1.5148920665426628, 1.511495728623696, 1.5121803840950092, 1.511855496950575, 1.5129200500961342, 1.5111700005465292, 1.5127500577687123, 1.5126250569387552, 1.5093947924786677, 1.5095644127123466, 1.5088161095674255, 1.5098752108525901, 1.5151436941277492, 1.5096622328396159, 1.5121253265266248, 1.51075136269992, 1.5101680119496113, 1.511313052932026, 1.5090983147332908, 1.5100038611493556, 1.511163297522212, 1.5121230706068962, 1.511782081117628, 1.5101410811932705, 1.5097740901524153, 1.5121280362269827, 1.5094534483341917, 1.5104889628331286, 1.5096873286079464, 1.51079667395788, 1.5091386791129997, 1.512824279250924, 1.509113022115233, 1.5087599461168149, 1.512765880935135, 1.5093377092001632, 1.5126914529728723, 1.51285207988811, 1.5094108292798265, 1.511772769722896, 1.5120099847524695, 1.5106585204662326, 1.5131337762948616, 1.5118480077320249, 1.5114852988591148, 1.5105881555095348, 1.5114984115916017, 1.510650278477042, 1.5118393926272398, 1.511779279107486, 1.5113583474122336, 1.5112796095061116, 1.5110594010305898, 1.5101264168401416, 1.5098949688145458, 1.5112811456684505, 1.5111728293730071, 1.511787988611533, 1.5111106517408905, 1.5099710707116867, 1.509376202515043, 1.5126469658034205, 1.5124639137542144, 1.5112214222320568, 1.5104876892679864, 1.5109369700833235, 1.509419913621272, 1.506502846527334, 1.5069754148937484, 1.5041671309838935, 1.5041384436448515, 1.5019238592709485, 1.501379161900879, 1.5028624599037377, 1.50347962626784, 1.5013776045566116, 1.5001737843520777, 1.5001356756432143, 1.4975679944077473, 1.4963332327666534, 1.4880787805731124, 1.4875286616207404, 1.4862441071083659, 1.4756795582973694, 1.4758613838553207, 1.4623697864852223, 1.4647693797194192, 1.4628908914166179, 1.4550166298100242, 1.4556612382304668, 1.4522752969376298, 1.4534724811901798, 1.453012100693656, 1.4508629955837324, 1.4506151774629217, 1.4398552126730506, 1.4301009205843291, 1.4283697825060897, 1.4282132432088963, 1.4292243927382164, 1.4276633504513998, 1.4270286903965392, 1.418564426369153, 1.4111445653932344, 1.404540966934553, 1.4072345333648, 1.4067292938515212, 1.4059866817010442, 1.404151510168247, 1.3931736739835718, 1.3842089354202038, 1.3891309374700616, 1.3841412289924857, 1.3857861101214983, 1.3834594069071335, 1.3816971833076268, 1.3826807025329262, 1.3804966515693178, 1.3720794703543375, 1.373080342434692, 1.370261888945478, 1.3711816690471705, 1.3625245519182527, 1.3512482519788271, 1.3504012698433225, 1.348602339396622, 1.350918836173858, 1.3478745189874282, 1.3357796724090987, 1.3322057964643264, 1.328737402952296, 1.3295164834929296, 1.3290280170676882, 1.3308780142247916, 1.3290903677860024, 1.3268979325955619, 1.3287010856531327, 1.3156235880753588, 1.317256689737495, 1.3139286061510635, 1.312514908626165, 1.3157429678747365, 1.3062593273481182, 1.3006464539188003, 1.3069515066151343, 1.3019406636927384, 1.3041442693186263, 1.2929732397598397, 1.2947656080103416, 1.294786977809722, 1.2816011011913668, 1.2809876883661189, 1.2794106302034824, 1.280530021978354, 1.2697311334686956, 1.2711714012682165, 1.2710963729235119, 1.2601595043183176, 1.257679106777102, 1.25897836439732, 1.2581129711472756, 1.257924518308489, 1.2571595888589846, 1.2539845160957026, 1.2550803164907942, 1.2586192124193787, 1.2459754689948095, 1.2359191058758583, 1.2259896201328204, 1.2289132232627096, 1.2268084961283052, 1.2266651873016028, 1.2133520760490053, 1.2133056144324947, 1.213168328605977, 1.2128519055794007, 1.2120538229675526, 1.2029139014738846, 1.2020244977263177, 1.2033796018411205, 1.2030628791300595, 1.199483360701452, 1.2019908309154763, 1.2033501607646495, 1.2034887882796859, 1.1889562230437136, 1.1773869910277635, 1.1776410613148798, 1.1814987476329488, 1.1765167263809377, 1.1806912170066632, 1.1768836287143711, 1.1640598731653802, 1.1585394499550843, 1.1607615277701135, 1.1522696640801473, 1.160066278053128, 1.1549705864859754, 1.1540856041274845, 1.1553985175341932, 1.1548596807705651, 1.14592331878175, 1.1455960500552556, 1.1446957390830232, 1.1330327612084217, 1.1355624290794255, 1.1354851664044354, 1.1331964992834924, 1.1198069877110968, 1.1222366122040932, 1.120839458540759, 1.1205319151514113, 1.1128322160387256, 1.1001039174006613, 1.101393318343114, 1.0989919665561736, 1.100283025588745, 1.1001626982031094, 1.0876998861339058, 1.0880425273357177, 1.0876830111002804, 1.0854030242352766, 1.0857843950110317, 1.0872281645502024, 1.0859124326853462, 1.0778256491373128, 1.0781946713951331, 1.0669512973622628, 1.064178693512636, 1.0631074162744967, 1.0642795527807452, 1.0541083324498022, 1.0559932398285756, 1.0551958394092271, 1.0464900508595067, 1.0445089102237837, 1.0434728875385626, 1.0436230761330965, 1.0436557634970538, 1.034228849333977, 1.0313221192336721, 1.0271632830875816, 1.0337099973539494, 1.0303376332879703, 1.0293371889875438, 1.0290464670894588, 1.0282331964952627, 1.029717501774805, 1.0191533084114093, 1.0086907461534114, 1.0109208620452592, 1.0090490440987758, 1.0050842865523633, 1.0079061224964945, 1.004771949509735, 0.9952216437845164, 0.9859970525356733, 0.9868098081493197, 0.9765154579288697, 0.9769930161823951, 0.9750173759918963, 0.9763677443743555, 0.9720959419201981, 0.9765032969569828, 0.973245377336466, 0.9753195172760215, 0.9717432249138516, 0.973505525905109, 0.9738881362125461, 0.9650510967508298, 0.9540291594643608, 0.9523708938934727, 0.950988984269748, 0.950373389366905, 0.9495259090948672, 0.9518617913168488, 0.9486643242404456, 0.9388317949340269, 0.9305733870795967, 0.931921206743881, 0.9276672759170707, 0.9268773193639323, 0.9286391801277706, 0.9282066138041567, 0.928498850039823, 0.9283414246115842, 0.9257790311536115, 0.9175292909250171, 0.9181521294058199, 0.9170339002174924, 0.9167356596076827, 0.9167141495636331, 0.9072069084146629, 0.906668903590415, 0.9057186494537289, 0.9057112145128506, 0.8943818581938047, 0.8954612697507531, 0.8951379110999294, 0.8946632833335313, 0.8927092197378397, 0.8956975887161099, 0.8943727061363561, 0.8810797058413704, 0.881898896237371, 0.8822088504219991, 0.8817766355218469, 0.8811850168621973, 0.8730924126922839, 0.8721679528351693, 0.8720686599776054, 0.872038856142931, 0.8706001881012012, 0.8720488400806686, 0.8576940769559853, 0.857007682947798, 0.8633631418647296, 0.8605050844016733, 0.8608830331508388, 0.8485254399708295, 0.8514368755443616, 0.8502390583971171, 0.8482387042350121, 0.8470742813768245, 0.8467368288736549, 0.8489801630466395, 0.8383408087544973, 0.8368667962193803, 0.838528211752715, 0.8390508559996905, 0.8364844533310408, 0.8279070159300113, 0.8285463089792515, 0.8252012996628241, 0.827124566498052, 0.8272212115840191, 0.8242819968528184, 0.8245182071679529, 0.8250623111577311, 0.8116454604335963, 0.8157791201711095, 0.8155329863484203, 0.8160229800880202, 0.8134510209116689, 0.8127445512026708, 0.8146759757997932, 0.8059813851640397, 0.7953834345800261, 0.7952461425700719, 0.7942872015056657, 0.7939355526032933, 0.7928957812295773, 0.7929770450110214, 0.7889907249546023, 0.7840897591137713, 0.7811900903093828, 0.7790543287623048, 0.782460211138103, 0.7840496147004296, 0.7770630886506876, 0.7697238315572007, 0.7732975174729662, 0.7717779064777226, 0.7737790332913418, 0.7712982127324893, 0.7757262458211972, 0.7715706793134732, 0.7741713890365686, 0.7702735022621471, 0.7731968589321916, 0.7694220640367752, 0.7615972740105912, 0.7631110429331351, 0.7620228873363577, 0.7510756858106375, 0.742543955524419, 0.7321407278730061, 0.7333556674013716, 0.7329758774675933, 0.72174836073229, 0.7198712348793375, 0.7258394031431651, 0.7112085151623847, 0.723700820391293, 0.722800617264453, 0.7234970142012508, 0.7198962756237035, 0.7248842240053359, 0.7230359978530475, 0.7207490963513397, 0.7192158176016185, 0.7218444517583744, 0.7204813225902369, 0.7195782819360802, 0.7183924098043017, 0.7189600755147558, 0.7166867843875702, 0.7152326092042612, 0.7179560790100517, 0.7179006519598983, 0.7141221669188687, 0.7163681533068585, 0.7139393051958673, 0.700518179569473, 0.6971351809157789, 0.6893156111315881, 0.6897750685667748, 0.6881365949315388, 0.6878098710899575, 0.6911351242863842, 0.690225702197677, 0.6890457011414326, 0.6881664829949758, 0.6880044183586121, 0.6873285118758328, 0.6889862710870917, 0.6888283633969237, 0.6864177312022076, 0.6855255117098565, 0.6881938306245926, 0.6869038301594871, 0.6857064850528111, 0.686557465168365, 0.6856455661109794, 0.6849813436525185, 0.6830663452629955, 0.6845621137370952, 0.6834712207264544, 0.6843538053177357, 0.682572989018095, 0.6710769265926849, 0.6732197699493438, 0.6643721315821348, 0.6555778357457067, 0.6631679988534918, 0.6555319450794762, 0.6628966632381423, 0.6533473319579401, 0.6674057503703974, 0.6509748537402215, 0.6596481006779099, 0.6539821860689703, 0.6541749246156402, 0.6520474156597944, 0.6452195490285545, 0.6407012422064704, 0.6432660919986162, 0.6425012116704759, 0.6422130125180838, 0.6420229891768222, 0.642852717808521, 0.6433277205983985, 0.6422910646762966, 0.6419122996826785, 0.6420328431890874, 0.6411909749976835, 0.6390341029420629, 0.6328859477099722, 0.6402983032584515, 0.6389682621812136, 0.6426519923977567, 0.6406324328456255, 0.6425018865675952, 0.6281298764426242, 0.6304196868626941, 0.6177674674003053, 0.6126245502425569, 0.6209950603360529, 0.611805334928882, 0.6185553285247513, 0.6063056766220446, 0.6167278202603719, 0.6091695432753763, 0.6108781028170686, 0.6180907658324655, 0.6114629302453152, 0.6092028651202417, 0.6090497471795587, 0.6109046883944981, 0.6070411731645374, 0.6073040247761045, 0.6070842226392119, 0.6073646340618641, 0.6072965659281506, 0.6088422341776347, 0.606965280945636, 0.5987685980059719, 0.5875474762976052, 0.5884061416931475, 0.5895623953436426, 0.589458996599771, 0.5871314757979099, 0.5877803916627653, 0.5884520210801322, 0.5899722994197234, 0.5852318304395722, 0.5864862905161257, 0.5878042056792415, 0.5873218184412933, 0.5869233936177446, 0.5879516332057131, 0.5879337059334978, 0.5853659924598192, 0.5846150254659922, 0.5872484561509153, 0.5865864261694157, 0.5855315056658921, 0.58264962630059, 0.5873409265929965, 0.5763095388987819, 0.5734563272333543, 0.5731555305525239, 0.5733620336725513, 0.5759881443977772, 0.5749690191519987, 0.5719337703356702, 0.5729215093169187, 0.5738103850977097, 0.5732049582878946, 0.5716610821815422, 0.5655971996710357, 0.5615613799047425, 0.5633292586225074, 0.5657533307855123, 0.5612251169352617, 0.5639886125161668, 0.5648441007463195, 0.5615071319260921, 0.5607580964177868, 0.5603870352237047, 0.5520366890904477, 0.5531916217634237, 0.554596149213715, 0.5506741814047862, 0.5506936870222442, 0.561445302911252, 0.551354844846674, 0.552662654857711, 0.5627702255630209, 0.5506348603900898, 0.5395838696809555, 0.5418283322469235, 0.540294254816103, 0.5420291842711332, 0.5416574258624958, 0.5417178822472567, 0.5412773387377948, 0.537880559227916, 0.5398385159226783, 0.5389969619473052, 0.5429471568251666, 0.5392652483427305, 0.5295907791245573, 0.5296292929570283, 0.5304691153153089, 0.5302899785943941, 0.529769998696933, 0.5302350778837367, 0.5309856437239514, 0.5317951273336073, 0.5272619944454421, 0.5184263377137387, 0.5174587137521294, 0.5186236909304097, 0.5160212986209822, 0.5177005787492671, 0.516403025527013, 0.5174504253496989, 0.5164686822376593, 0.5177938076687366, 0.5186595190393507, 0.5171125998317548, 0.5156901615474043, 0.517411305999575, 0.5171713070578687, 0.5158940602683558, 0.5164265867153095, 0.5191374942689799, 0.5171773314272285, 0.5174660480597245, 0.5161305783259467, 0.5151404821786055, 0.5177623051400411, 0.5128121235051091, 0.5128288799405719, 0.5137213231344387, 0.5148093660357931, 0.504645356073397, 0.4959866364471336, 0.49555110361679255, 0.49772560571352226, 0.494807724382849, 0.49738336957775814, 0.4928572622838937, 0.4956346400886503, 0.49651064544326085, 0.4949103698095053, 0.49433270049044536, 0.4940292150142166, 0.49496431201547336, 0.49553838119644755, 0.49190073181250965, 0.4925870501510657, 0.49461441093496133, 0.49184343943044506, 0.49448242195211617, 0.49464280346367534, 0.4927789848314189, 0.4921986388036438, 0.490420340294875, 0.4832458744459976, 0.483062119635996, 0.4727493107033524, 0.47004261119054686, 0.4709764040203687, 0.4697999225678224, 0.4709755396794575, 0.4722787597367316, 0.4730980646234425, 0.47159147857084355, 0.47274281117335104, 0.47096329254807606, 0.47145941317885787, 0.46997478102186935, 0.4709056329417352, 0.4636713794804757, 0.46202693898834857, 0.4615165852437327, 0.4607352787571797, 0.4618648264794119, 0.4629359572277962, 0.4604415108147333, 0.4603524904110351, 0.4585594239011195, 0.4632793533576539, 0.46318756346822926, 0.4617508106111907, 0.4601384974845814, 0.4615051075780415, 0.4594522141121025, 0.46125896356351587, 0.4591395121693866, 0.4588135929548698, 0.4599593064944246, 0.4578548895348508, 0.4587291548110131, 0.4594931146267431, 0.4583204846185032, 0.4586285182658931, 0.45855747103636113, 0.4587373068602522, 0.46129802665600056, 0.45987730337968646, 0.45997496527103426, 0.4495479668434882, 0.43569778260653935, 0.4365345907420921, 0.44060948566956126, 0.43899917887656437, 0.4390178982367048, 0.4400675188778499, 0.4389237277458235, 0.43999749589887904, 0.4362081727026826, 0.4373101877289654, 0.4379008595202103, 0.43875705970308365, 0.4356846668663915, 0.4378213217764992, 0.43765599084810486, 0.4354304417157739, 0.4379984973642096, 0.4358757182696845, 0.43249985510262945, 0.43479275910349335, 0.4365951534810565, 0.4362909783387174, 0.4327545918743066, 0.435226554358465, 0.43763897918849903, 0.43812233269117007, 0.42479406483202997, 0.4156285002832876, 0.4153025183435826, 0.4148055554509724, 0.4150774717777792, 0.4154983024612779, 0.41612279422337073, 0.41709527744871927, 0.4158302468582516, 0.41513624944474975, 0.41417570965543815, 0.4155717609208434, 0.4178409629680762, 0.4149422535854197, 0.41472584520439754, 0.4130950452805491, 0.4149742082693035, 0.41404309836955855, 0.41568549125161375, 0.41205211609399717, 0.41455181562439036, 0.4114466924314139, 0.41529710462079333, 0.4155555330239545, 0.41353177829061116, 0.4121981308569968, 0.4140133391429291, 0.41138169658790497, 0.4019182679724376, 0.40641723491491893, 0.40417469624197633, 0.4034539115654396, 0.40387776597296077, 0.4005677741593897, 0.40204614876725947, 0.4018933625190913, 0.4015494319993008, 0.4018459371793, 0.40206501889317375, 0.4022550828497381, 0.403566268838447, 0.4048457331869582, 0.40163919495976164, 0.3991534857098956, 0.4034713672486351, 0.3995820678065475, 0.39042650479899654, 0.3921171805707633, 0.39090221279525683, 0.3939298099272412, 0.3898194931234574, 0.390807759771454, 0.39333109405142214, 0.38901426870174244, 0.38972458511252184, 0.3896430425987524, 0.39084181328935536, 0.3922127317401873, 0.3888060557664128, 0.3906072355494183, 0.39150180157562015, 0.389414451604586, 0.388387784022207, 0.3913959650666909, 0.3927210482509899, 0.3783725187481502, 0.37830083551899135, 0.3791553977677133, 0.378555764017953, 0.379916180585373, 0.3790091703827355, 0.37839743356948524, 0.3777506357052517, 0.3795108011147958, 0.378071842845388, 0.3770382675355802, 0.3792627391769312, 0.37949364954113163, 0.3769349194358336, 0.3781090508019683, 0.3700305995836738, 0.3729545836767707, 0.3700308204368701, 0.36822738557153545, 0.36837191349550036, 0.3686709297597601, 0.36852812535515334, 0.367792924131447, 0.36716644181475355, 0.364691404581534, 0.3700068749128662, 0.3649057995637951, 0.3675498893425305, 0.3691070640831018, 0.37003715273688614, 0.36571443281818955, 0.36880400262306384, 0.3633812973606203, 0.3582193575156176, 0.3567112652347589, 0.35750938696452195, 0.357860186427562, 0.3561407259768719, 0.35846337990581567, 0.35744380536015485, 0.3562676108950822, 0.35563309424456385, 0.35587608665981857, 0.358829022023731, 0.35741737766979104, 0.35693557907947226, 0.3572191618799338, 0.3549442112875421, 0.3595139937534745, 0.3561901762369807, 0.3575466164873325, 0.35538207936219546, 0.3541767884279093, 0.35703841577428824, 0.34476897224043473, 0.34666658841126463, 0.34606787506699027, 0.34705764445526244, 0.3458409484059533, 0.34859691502291085, 0.3443963342740609, 0.3448024605814099, 0.3442081913524586, 0.34736349080734974, 0.34490179961894996, 0.3439159146167279, 0.344627441943906, 0.34661452070184334, 0.34377387923589037, 0.3350170746284967, 0.3346598645763498, 0.33494613923745853, 0.3356846631612071, 0.3341578458360995, 0.33494541196432986, 0.33262196785339077, 0.33494563038668423, 0.3361475073377694, 0.3340484742503931, 0.334686697672955, 0.3328720894284423, 0.33450761971173, 0.33388309505944036, 0.3350805975130924, 0.33382801934147655, 0.3356983441221461, 0.3361763914759621, 0.33481330060510195, 0.33469329322763963, 0.3324347184360437, 0.3342143627706006, 0.32144289904264317, 0.3225228802004195, 0.3228921596526709, 0.32405664849253457, 0.326308589271326, 0.32518548456481755, 0.324137897240479, 0.3233067902127444, 0.32319315219522765, 0.3243662233299642, 0.3245546605665339, 0.32267732109268105, 0.32055308451048387, 0.3231062427001205, 0.3209482937707499, 0.32236252027720763, 0.3229199386984303, 0.31987953998505203, 0.32175030379395253, 0.319735864057225, 0.3201546201611839, 0.3212488329160483, 0.31327021926718285, 0.3093868758438769, 0.3097613772611024, 0.31324701965497487, 0.3130786493399935, 0.3125644164528786, 0.3107476371531304, 0.3104340360038322, 0.3113791924389364, 0.31329176468797854, 0.31345336888621533, 0.3156004917199917, 0.3077453594182232, 0.3068567154689875, 0.3123515486379097, 0.31049497293466566, 0.3087763416845445, 0.3093432118881409, 0.31016468642479655, 0.30911522621872545, 0.31335335905481937, 0.30907984429194785, 0.3068752583920572, 0.29921843090942324, 0.30300187738518963, 0.2988751875528987, 0.3017496586926764, 0.2979582839345743, 0.3012670200366404, 0.3008391231466125, 0.2983398358492112, 0.2997498852734325, 0.3010560109744274, 0.30015054555605714, 0.299078314568914, 0.3010130557295031, 0.29977170282948595, 0.30094927795635723, 0.29989691902457194, 0.2984346995320213, 0.29753297282360913, 0.2969207899711535, 0.29985603259301224, 0.2993407101862451, 0.2990630347813574, 0.29899871336824113, 0.2954973988797683, 0.3012737813436599, 0.29950794875544845, 0.2946037959880247, 0.3004499079541155, 0.2888625966998611, 0.2894127687954716, 0.28805891305179687, 0.2877052791236452, 0.28834811965269086, 0.28702336705127396, 0.28742380383514554, 0.2881449018362029, 0.28910319739462415, 0.2872190460796935, 0.2863345011289032, 0.2870179465031433, 0.2905347357675873, 0.28735191263434695, 0.28996212927217957, 0.289696387791606, 0.2872521811668918, 0.2895704331240995, 0.28758185488712507, 0.2874672798408636, 0.28636355494906685, 0.28581232370570675, 0.28740192104623236, 0.28656635492364074, 0.28705070799783233, 0.28654389341296677, 0.28907450094565407, 0.2899543143330282, 0.287782286058698, 0.2846244128062552, 0.2851367807400392, 0.2827375463230548, 0.28745281474006823, 0.2890129985344655, 0.2868991079392357, 0.2854310306928468, 0.2850330651712274, 0.28824718349101003, 0.2839922933762771, 0.28684345731847966, 0.2858490932109825, 0.28565694188198093, 0.2755694692237147, 0.27510394775464553, 0.2676905253949776, 0.264838784635821, 0.26583658610174077, 0.26409617881466346, 0.26681105759792484, 0.2633256411593269, 0.26471419239742194, 0.26579089683912394, 0.2680072281891935, 0.2680759364106461, 0.26623840512977137, 0.26657720204353635, 0.26508848267234963, 0.2674505501228862, 0.26571042494036706, 0.26830627304690946, 0.26524849561396885, 0.26595242256604, 0.2645226254669825, 0.26625671562474035, 0.2674629157213284, 0.26380910371259814, 0.26358846680936515, 0.2686689655156855, 0.26239681088729605, 0.26802866716624896, 0.26609318583771613, 0.2639880275404895, 0.2651912315537511, 0.2636595281408739, 0.26535821024132883, 0.2652089709202194, 0.26416288487911177, 0.261714405804488, 0.2639641900962815, 0.2662546943956912, 0.2630462862762593, 0.26477277066254107, 0.2638859433276197, 0.2631137961586411, 0.2628919363932006, 0.26545074970595806, 0.26313955546521783, 0.26298194546030856, 0.26347418052602606, 0.2630444192757677, 0.2651949293172974, 0.2631383502339544, 0.2604533639313752, 0.2602281227563162, 0.2630830021313822, 0.2615411783726504, 0.2622809794065268, 0.2610422945523062, 0.25121062825873147, 0.24124557275217576, 0.2434747653761797, 0.24317925962425957, 0.24325613973583968, 0.24243656891707568, 0.2442150706508032, 0.24161831886378468, 0.24612359903182154, 0.2446080839053052, 0.24181646193494494, 0.24348191916353787, 0.2430056677664062, 0.24360184184071104, 0.24385974462050458, 0.24501948857232264, 0.24530911914403714, 0.24313200089298576, 0.24224231060155565, 0.24456591796126065, 0.24318199364740228, 0.2423717623686199, 0.24253951454213363, 0.24052094486105668, 0.2455819015868455, 0.2453215853750133, 0.2424674516622696, 0.24413025099955893, 0.2458134876764249, 0.2431357090695728, 0.24241119301962147, 0.2407862214040959, 0.24200882653</t>
  </si>
  <si>
    <t>[26.258086677382142, 26.26027994166578, 26.26620940930998, 26.286149558651076, 26.29596084432084, 26.311236690401913, 26.314633913233774, 26.3149073934275, 26.30790512474064, 26.310166448357943, 26.30640256336645, 26.305553926194115, 26.31092198887176, 26.30318327077667, 26.298653498906877, 26.29734003824377, 26.284309741948515, 26.2839454806938, 26.283559813251873, 26.278145331510352, 26.282544997077952, 26.281261110338555, 26.269597043401173, 26.280084022104795, 26.2667973070852, 26.276116920057987, 26.270262183302457, 26.260696200084027, 26.26466867867501, 26.254413785692773, 26.251487666548815, 26.247953730695624, 26.254570221192203, 26.249136584815226, 26.241861986953687, 26.248277613317992, 26.244434422948448, 26.24279835201856, 26.24584003696643, 26.23993147980896, 26.23993308360405, 26.238368028093227, 26.23118954118003, 26.23553665732657, 26.23491414119825, 26.240749591902883, 26.239146837881943, 26.23929446675822, 26.235224963756338, 26.227137047859895, 26.227172057478327, 26.235169554873615, 26.2290678861377, 26.233830565998364, 26.236655653593253, 26.23365116201223, 26.238413509655874, 26.240128065416204, 26.23171550105658, 26.229667862349295, 26.233912567397038, 26.229435332787855, 26.228421414216278, 26.228895727284034, 26.222272519262404, 26.22582416959394, 26.23005122366234, 26.22534751973662, 26.232069085821628, 26.22949984452893, 26.230312841432145, 26.232452781758592, 26.234472765681566, 26.235392185430634, 26.23098001989996, 26.230985905753986, 26.229363441095572, 26.223831103725203, 26.233098412009785, 26.23821919850244, 26.242125321745966, 26.240828026841974, 26.24655694753704, 26.25044331233576, 26.26226149006737, 26.254410322993724, 26.25642417491759, 26.25341403098767, 26.259101676738275, 26.246984090883586, 26.25211266823791, 26.247120080668743, 26.25909579932704, 26.255268626054686, 26.254723310421873, 26.25921989683515, 26.25897766774608, 26.252285947820997, 26.264074758877815, 26.265633934277243, 26.273518468314258, 26.2740225765462, 26.276544313333726, 26.282277066375165, 26.283147288169577, 26.282783069418144, 26.279091981935878, 26.279068296741514, 26.27643632796997, 26.284072855718208, 26.283019677346022, 26.288931522016497, 26.293709063755863, 26.291122603361195, 26.28677815042139, 26.292545960580917, 26.30190682000766, 26.30827121716375, 26.309749410048013, 26.308475816848677, 26.31059802943187, 26.310314722985066, 26.315865924893277, 26.311224198417833, 26.31813988713672, 26.32199791361688, 26.32797246119794, 26.32043742709044, 26.327013964366465, 26.32624447145664, 26.329159898570605, 26.33529156196841, 26.339535782539272, 26.33668747071494, 26.34566346213905, 26.34624619704667, 26.344207162458428, 26.350933405062655, 26.35454729572222, 26.3658160119313, 26.37024449491168, 26.369579552721103, 26.37673005153115, 26.38194799227519, 26.38789057582131, 26.385590139947137, 26.38994403497125, 26.38844455909727, 26.39340238756298, 26.40142109527577, 26.4049796948734, 26.40254506479603, 26.40660729593452, 26.410451635865467, 26.409619383879235, 26.41355773120574, 26.414167646490874, 26.410411031087175, 26.416774137726765, 26.42492597533763, 26.43680338612943, 26.42409189845113, 26.43966567728742, 26.435670412208765, 26.441216473944888, 26.438937621555, 26.434482128074194, 26.44193313921868, 26.450195043759845, 26.453251442012153, 26.461806429144936, 26.46514036389415, 26.470457620330308, 26.47203256761911, 26.473439574864642, 26.4732864877746, 26.48203194332301, 26.471982099239703, 26.48179020030176, 26.487129327300043, 26.487586024761466, 26.497895384706364, 26.49801000324361, 26.507872954308837, 26.51161769164911, 26.51602507960455, 26.519827563391566, 26.51456427335072, 26.521638940445662, 26.529220345609215, 26.534035355299316, 26.54302013308494, 26.540216459520277, 26.547345644698858, 26.54316851513694, 26.55248927707002, 26.54544159999088, 26.55005048788478, 26.55377583654113, 26.55529478544845, 26.555777633696344, 26.56060040530692, 26.563852725422596, 26.568553877422517, 26.581533819074053, 26.587050987185194, 26.588638918686414, 26.591092527980937, 26.589957349618402, 26.590522144131473, 26.595693014319618, 26.608310347547654, 26.61445849589747, 26.617475343530014, 26.614490215094122, 26.621646187725815, 26.625563575370585, 26.6317373557403, 26.629457293426142, 26.63598966479935, 26.64161793175792, 26.643755959562643, 26.639737604069012, 26.650960492405087, 26.64959400181612, 26.648269958252975, 26.65620810334876, 26.657685398662142, 26.671589950051146, 26.668963625566835, 26.675571749985373, 26.682047655523874, 26.68503985588079, 26.697759326695692, 26.706280840524283, 26.706866828151014, 26.70090203299433, 26.706768531075795, 26.70941971704255, 26.713811445955535, 26.714971533445492, 26.710414928842393, 26.721786293819456, 26.72831812296537, 26.73071366588978, 26.73939811487149, 26.74058615147342, 26.74612775695555, 26.746846049122393, 26.759123306489574, 26.75671019809201, 26.7562333293801, 26.768258614965625, 26.779315766507924, 26.773577174550734, 26.782791031627326, 26.804409517908447, 26.799445372133263, 26.796870305217453, 26.7956532041491, 26.797792001602758, 26.80846529041382, 26.816654719943845, 26.81985440906921, 26.821480968762586, 26.819850468183603, 26.830239141926757, 26.824736957083434, 26.830873418382133, 26.826271755711222, 26.83196177904877, 26.83647831889816, 26.847083647125974, 26.85244697151098, 26.85807505716031, 26.870218346915955, 26.86410882810825, 26.869524180577816, 26.875006818389547, 26.87402218716685, 26.877115675325275, 26.901413907516737, 26.897716389311558, 26.89454847197518, 26.91598913159979, 26.914634146368456, 26.915015939265764, 26.919248714202556, 26.923624153862384, 26.925271968911336, 26.934360091093183, 26.944107842295757, 26.95182312414301, 26.95137625137978, 26.959620516810077, 26.96446476693183, 26.966284422425428, 26.966678055488355, 26.9634536591752, 26.976897773330105, 26.979245189512778, 26.985943192997155, 27.00133900201736, 26.994968232214028, 26.99949610574639, 26.995968631096172, 27.005313139367168, 27.015831414021676, 27.021632240961626, 27.03056511453723, 27.026940257063135, 27.031967323916632, 27.038283822760192, 27.042330302941348, 27.044508187852767, 27.049688069015453, 27.042312820373564, 27.048420113629412, 27.054770220009544, 27.06624273497543, 27.062268668740952, 27.065991638724693, 27.07192255322086, 27.081275318887982, 27.082415133470928, 27.09151039828004, 27.094342670722785, 27.106070683667564, 27.104098713894036, 27.105330044747326, 27.110851720127066, 27.12205127765672, 27.126242026153154, 27.11960902793031, 27.127770558526805, 27.13396280582755, 27.134822449788764, 27.15022448702134, 27.154986425585225, 27.154882793045715, 27.176195233464306, 27.17593210806527, 27.185229485949073, 27.185635196813305, 27.186668596569447, 27.20262019969204, 27.19764346291001, 27.203747437969053, 27.206627913314595, 27.21801200179625, 27.21101466555702, 27.21802014256226, 27.22156151426218, 27.235854394019796, 27.236673285150456, 27.2320613249542, 27.23851738926692, 27.244929941845253, 27.246982041746552, 27.24939977988606, 27.260955330127878, 27.260682888545517, 27.265998677184875, 27.267617743056768, 27.278142317194497, 27.277065100411452, 27.291870080600663, 27.301169576986712, 27.296315463808863, 27.305472333719457, 27.317816623000404, 27.327873476595638, 27.341673091019885, 27.33969073836752, 27.33846665780814, 27.34580599576191, 27.354654324505542, 27.356866004515116, 27.353722960622182, 27.3694818992478, 27.362557609145107, 27.377360034354634, 27.372879295387236, 27.371197149680345, 27.387269527718487, 27.393000530309376, 27.398170235467617, 27.40182933018142, 27.412200831027214, 27.411182064572895, 27.42155466955089, 27.426725479391372, 27.42575011508119, 27.436951145426963, 27.448328431714085, 27.444537678810732, 27.455511877416203, 27.458143009823782, 27.457077596109553, 27.46766933282249, 27.464634034599438, 27.474617057172654, 27.485039170937274, 27.487949677139955, 27.49439574067194, 27.49205182235241, 27.48558316909301, 27.496146712620213, 27.51087949443915, 27.520001391877923, 27.516847010798987, 27.52367804348922, 27.535428241487693, 27.537239995020556, 27.542577691445796, 27.54030070538771, 27.547820530701546, 27.54664670718362, 27.557527076325258, 27.558117068271, 27.56339814945646, 27.567234694642835, 27.578495279181546, 27.581019370483514, 27.582635944430734, 27.598736917355108, 27.59905275518548, 27.61098244109462, 27.612553280442643, 27.6221407577942, 27.6364631644405, 27.64073313679476, 27.638814605891653, 27.642629770889986, 27.649211667114777, 27.654489058184726, 27.66619807189584, 27.670200608521693, 27.669780029888948, 27.679946144726713, 27.680645002143905, 27.688381597224332, 27.699152937779242, 27.698258399692357, 27.70184146614188, 27.701393515266247, 27.712553999693064, 27.718163420976474, 27.719733741380786, 27.721011221739904, 27.72838541668935, 27.73962103787796, 27.746971702127595, 27.749325650382936, 27.76198060822172, 27.767073933198965, 27.76649663516587, 27.783326916672706, 27.78794994369512, 27.789824884002783, 27.794973393504367, 27.80474704736724, 27.81215092807688, 27.813412449917877, 27.818823616807972, 27.823998166018075, 27.82674016962207, 27.838616902296963, 27.836363672684808, 27.84103967878126, 27.849639594663255, 27.85456729990232, 27.853163055004742, 27.867015842367824, 27.864701889871004, 27.878223715324168, 27.873783847024157, 27.87188254452434, 27.88412311853944, 27.896086350724307, 27.910955528907177, 27.914243670250073, 27.917481242140575, 27.932133005732716, 27.932282962820892, 27.93131396896105, 27.939887267259095, 27.949861966842395, 27.948170897318228, 27.954436259882712, 27.968008834575453, 27.97063473319587, 27.979654176247564, 27.98242330952613, 27.992104651705613, 27.997910660909525, 28.00619353550836, 28.008938544590972, 28.007997298941852, 28.022254063618774, 28.02636012313122, 28.029775910958904, 28.03966877151834, 28.040793149875167, 28.045077462379744, 28.048422492648648, 28.057914190808678, 28.059566983193125, 28.075531865060793, 28.06945175683494, 28.07408182747504, 28.083183150332783, 28.08702808543173, 28.085998956826213, 28.104421326134993, 28.11095975679998, 28.113997850573043, 28.112270928813878, 28.120470790153316, 28.130643153000758, 28.133316049956587, 28.142512770018445, 28.155690603038384, 28.162074897690303, 28.167367003502335, 28.164479077334008, 28.17988933872027, 28.179205991933216, 28.18595495146268, 28.19613483989021, 28.200224690699148, 28.1984836888744, 28.208649318764408, 28.217482485510917, 28.22158439370218, 28.22026793274297, 28.229035526033375, 28.23978232542969, 28.241434503198743, 28.25500059124903, 28.259544506051746, 28.263732189597402, 28.265086416013812, 28.266675096566537, 28.27837744244018, 28.28595467142642, 28.28383864766801, 28.30196365194677, 28.30859471128578, 28.311019253936088, 28.32281436856879, 28.32690718173757, 28.3293572000028, 28.34311648345701, 28.344848673790153, 28.349453440436278, 28.353207866904732, 28.361932870334268, 28.367977076855052, 28.373442541483055, 28.383521243343488, 28.391630368606883, 28.391371572082228, 28.399466173675357, 28.406100085232584, 28.412957394493954, 28.415938477947602, 28.4213554128153, 28.428073900180447, 28.43776665019542, 28.437613241208194, 28.453805870524178, 28.454521480332787, 28.472669870685664, 28.467155605753266, 28.49129570503013, 28.481719764609895, 28.50237862694385, 28.499845986592902, 28.506045391432842, 28.513643869152467, 28.529127606549565, 28.5346271902155, 28.54223087925639, 28.55762621642155, 28.564071128699293, 28.562652440688996, 28.57092547671419, 28.574922407157693, 28.588209318828, 28.597084202686705, 28.600149742028503, 28.607906192886716, 28.60839680399066, 28.616655535613695, 28.631165804216767, 28.62277652104313, 28.637941521170198, 28.647400136286446, 28.65597720323067, 28.662633427256626, 28.670516426166504, 28.673878053836837, 28.68507257655472, 28.691468051992437, 28.69862913623707, 28.70979105528421, 28.713931367362488, 28.723352644157096, 28.730820001199863, 28.741762564955277, 28.749945540488294, 28.74720582955608, 28.753824840603546, 28.77186641754404, 28.7779058271106, 28.786808686914483, 28.789953107830332, 28.79594813866348, 28.806107753658996, 28.8130139165053, 28.808596227980875, 28.825883436500106, 28.83232079724138, 28.84232700476554, 28.84825361260658, 28.854192607591962, 28.857739027296578, 28.867507937338583, 28.88047020173781, 28.88687184013803, 28.89913451747067, 28.899669801720677, 28.905372963390057, 28.91079144225053, 28.91055008345927, 28.930475137708996, 28.93246992029063, 28.942295024222396, 28.954561816386324, 28.96261325427215, 28.970740392642156, 28.97870463504658, 28.984063804726894, 28.993191877680502, 28.994522224915805, 29.006775216217363, 29.02572351419785, 29.03762996209964, 29.037899001983128, 29.052211247389593, 29.056501090381385, 29.06166841466248, 29.071034529854845, 29.078969040853416, 29.086496066793117, 29.092585992166974, 29.098962053830878, 29.10609022084028, 29.111990412987158, 29.124252515583137, 29.1278924106331, 29.132338619379063, 29.142560551414263, 29.157906225829635, 29.172069489183528, 29.171579290181477, 29.188469918549426, 29.200542782860584, 29.20477721670167, 29.214461162495628, 29.22130167457062, 29.235601866341923, 29.245197682317595, 29.250882312680154, 29.25785823581025, 29.26485731236023, 29.278726089076855, 29.288630111784293, 29.289020333552884, 29.30155530462932, 29.304869293742385, 29.320175438863, 29.329266302286648, 29.33321365316941, 29.347876238769746, 29.36064052108549, 29.37281897176297, 29.379231346092013, 29.3902146331071, 29.393360060324778, 29.407455020139945, 29.418939880864144, 29.42740471659979, 29.43618990522541, 29.448279203163374, 29.453086711924033, 29.46083280512872, 29.473992561346076, 29.46915991286352, 29.471286797249707, 29.47967486485279, 29.492743050253623, 29.506460244208974, 29.51741700267776, 29.535299821085783, 29.54896199508286, 29.55084592854503, 29.549771828526683, 29.553592716850865, 29.56034669701047, 29.56546995560686, 29.577167986515267, 29.58588475209305, 29.591530885400953, 29.603213910919944, 29.607625396826403, 29.614354203706082, 29.626812466620827, 29.627400588108987, 29.639428533020435, 29.646604388736648, 29.64625767664691, 29.653441494921047, 29.66275433146438, 29.675522009388878, 29.68202759349576, 29.682437187639646, 29.687063972517677, 29.699127771991243, 29.699299844208884, 29.708693708744775, 29.719807566980602, 29.722148970968906, 29.724818904784843, 29.73452049490197, 29.73115695060375, 29.740751838472452, 29.74453356213295, 29.746333528927035, 29.76020422794036, 29.766804975586872, 29.772431761190422, 29.774207786382924, 29.775947372868472, 29.785318853601847, 29.787827444253598, 29.794442444517497, 29.79218701920318, 29.80157159088591, 29.80614376446315, 29.810854290512182, 29.824929370526267, 29.81265648235989, 29.8154691219595, 29.826138328826275, 29.830335203903825, 29.83619659154338, 29.83417880601544, 29.831342879376013, 29.838280608293054, 29.854011077985223, 29.842514416312447, 29.85755389667354, 29.84479987962607, 29.854586651129765, 29.86688742316252, 29.863140308411094, 29.865090525310748, 29.865949835392914, 29.87799664733604, 29.879666307580056, 29.872560034583653, 29.877473595547492, 29.884773271272273, 29.884786745360078, 29.879373292902184, 29.880748063356712, 29.894923621117226, 29.89701220242082, 29.898421114596097, 29.907001644854713, 29.895862296772478, 29.895117750558697, 29.900487843869897, 29.90814486122811, 29.907263469822627, 29.90901799401463, 29.902927774838712, 29.905370744769108, 29.901831829056817, 29.906116066504993, 29.903467800572976, 29.906268231661727, 29.909808864215695, 29.911713155940724, 29.912618509062778, 29.904288257381413, 29.905954444961782, 29.918597909418438, 29.91395027898248, 29.913716649376067, 29.924601330853218, 29.926917344820954, 29.915093660553367, 29.915271510068877, 29.91338417891021, 29.908789633088666, 29.90514171770427, 29.91998269847176, 29.912651901646516, 29.91598180088883, 29.910271524552034, 29.907814082038488, 29.907011644273272, 29.90929456829365, 29.895094088392515, 29.901887637405395, 29.898541110535447, 29.89585864599876, 29.90103115079195, 29.893375926194565, 29.889606549407606, 29.895878716666786, 29.892922271760252, 29.885739153144485, 29.88677343658001, 29.884624278296126, 29.877330534945475, 29.872504930037188, 29.878446089167003, 29.87663356652042, 29.88153638159009, 29.8675066456055, 29.862618990841014, 29.859043121743408, 29.85654079218423, 29.854750259670837, 29.847849322773094, 29.846808401545832, 29.836145211674552, 29.83621435078351, 29.830940518325477, 29.833031279912856, 29.820914106204928, 29.820848096077135, 29.827088565309253, 29.813257555184684, 29.808238190484015, 29.81231365423687, 29.796887859846372, 29.804759973673487, 29.795566593249763, 29.793555016373723, 29.788648799426554, 29.777264853956947, 29.771566366394882, 29.765648172355643, 29.75658906819639, 29.752717594423387, 29.755379448197466, 29.74774671890475, 29.75042966888872, 29.75204500279635, 29.745098070219637, 29.733124438537722, 29.731549865573324, 29.723893414997328, 29.717826133374615, 29.712645505050727, 29.706569434535805, 29.692954206708972, 29.698110990374605, 29.684186588086646, 29.67335756902164, 29.670630478910006, 29.667572667115056, 29.66821692415282, 29.655917186208907, 29.648399793106332, 29.644185354828632, 29.630792187932247, 29.632068349048076, 29.630559582889056, 29.61607278083033, 29.61539669876219, 29.602558285436228, 29.605865116079105, 29.591882859143546, 29.593208199840795, 29.586897093259722, 29.578221778448547, 29.569322838408425, 29.563427781030096, 29.560553661380318, 29.547009086870123, 29.544298558572233, 29.54448303019866, 29.53270264644556, 29.52229140755534, 29.518396220212168, 29.510661575127493, 29.501794792669582, 29.504450703487397, 29.491756383133982, 29.486368607928963, 29.47925615693032, 29.46565443149185, 29.468688627193785, 29.45346451982426, 29.458403872839014, 29.447214096103234, 29.444675390636828, 29.43014748164253, 29.42892918294235, 29.420723792040636, 29.4104557418258, 29.400105273659822, 29.393558918358483, 29.384393343783938, 29.38458087769177, 29.378157532235818, 29.368449608588943, 29.364735367668917, 29.355757708398432, 29.34967962031866, 29.343055238206475, 29.334149360071788, 29.325548345672427, 29.316741755830055, 29.313382223750043, 29.30461676616235, 29.29254896019693, 29.285260179983588, 29.278149631445096, 29.27013278341247, 29.26295122516563, 29.25498122577395, 29.244091456590798, 29.235661559036387, 29.23245144572445, 29.21955863216765, 29.217433479201894, 29.214352752785587, 29.206526616923092, 29.197389582706315, 29.19455975309474, 29.187186761750215, 29.17847619803047, 29.170815148086614, 29.17072752283004, 29.15280352624072, 29.14564718693544, 29.13862231569702, 29.126609635536536, 29.12286963196533, 29.122822496302636, 29.10966321137754, 29.099936979471792, 29.089143338275623, 29.0853888706221, 29.081713401612838, 29.07308300897597, 29.062529849899448, 29.06146340697947, 29.048380265071543, 29.043758458840216, 29.03872923885843, 29.03178615925801, 29.020621786454548, 29.00914165599857, 28.999555970516504, 29.00053436828082, 28.99436291435422, 28.984727844037483, 28.976411047653173, 28.966786028608762, 28.96002995934099, 28.95584487137339, 28.953320640198967, 28.94286274426689, 28.929002442070114, 28.928630803101164, 28.91156117468071, 28.914223551196134, 28.911952073012124, 28.899730037245472, 28.890937471986604, 28.876851581482402, 28.8674220486247, 28.869612680898527, 28.84975013873196, 28.84463261953702, 28.84572820838674, 28.83077375368158, 28.823723299771437, 28.808672055980015, 28.807317166925284, 28.802694942258256, 28.79199199055697, 28.78466553343009, 28.78119729402093, 28.76256921690308, 28.760736461287284, 28.748087932073766, 28.74455649977541, 28.735758278500864, 28.733839609131643, 28.72880606641955, 28.712846549463038, 28.71231198014324, 28.70025166556834, 28.68987344616204, 28.690307248687258, 28.685388730826826, 28.675885849130538, 28.66202701795063, 28.663601943288455, 28.65215589489453, 28.64440544237633, 28.632824343694015, 28.626439761021064, 28.61515832065873, 28.616361512461477, 28.606690250857334, 28.60295636630407, 28.593588843862054, 28.583179892955435, 28.57875848652075, 28.563632383666764, 28.563005153846202, 28.55101780719177, 28.546526215137327, 28.539065095671756, 28.526124445388067, 28.534141346803118, 28.520870586072057, 28.515214616413502, 28.495545562610378, 28.502784994570526, 28.495330641234066, 28.485622931191283, 28.472137380049997, 28.466221638282054, 28.455614000598388, 28.45134917916985, 28.459222700360915, 28.441940631028704, 28.43259110118088, 28.41869399858517, 28.419512606738607, 28.414993289968034, 28.404447253784536, 28.39176624089208, 28.386962450913934, 28.38709981732126, 28.378588354711884, 28.380087145841006, 28.362248329596614, 28.358532666605363, 28.346437463732318, 28.345187925404538, 28.32652479766249, 28.32952978893402, 28.311584019521604, 28.307771434298974, 28.30259472028463, 28.301317552406324, 28.299465902953656, 28.287671639598322, 28.276894867793526, 28.268416563529286, 28.265953521262617, 28.256275834573376, 28.256894818260445, 28.249348757564462, 28.237339589808652, 28.225953103461777, 28.22282163370138, 28.216633575965606, 28.212081142769865, 28.205432227353796, 28.205887302315727, 28.19548416561213, 28.179085386222575, 28.174689611347073, 28.167073729346697, 28.164335547987413, 28.160677696927515, 28.159950703834124, 28.15263112849102, 28.143545332294668, 28.136506465512152, 28.127455555499083, 28.11654055565588, 28.110340036909776, 28.107705392971642, 28.092294324599656, 28.091524229324595, 28.083502115112882, 28.074441606243145, 28.076170106431736, 28.0696598325974, 28.05326397863432, 28.051533492727373, 28.04589345844398, 28.03099093043169, 28.034574659328293, 28.028085004170006, 28.021578507975676, 28.00904240829631, 28.005767112003248, 28.000640605140717, 27.999416729724693, 27.988515820988738, 27.98059510686973, 27.97523534412471, 27.972175055330823, 27.96651959301483, 27.95806618647459, 27.946386905776038, 27.945744828585582, 27.94049129193055, 27.93419377291362, 27.928968000328354, 27.92481162720967, 27.910802111153924, 27.908140117070264, 27.911087144809116, 27.893213244176824, 27.891845289748908, 27.887233551839813, 27.892925638032946, 27.88814189729985, 27.873421992631194, 27.871852574751593, 27.864682402417515, 27.853663305648478, 27.849054966555084, 27.83664885326505, 27.825537591051024, 27.823098859622398, 27.81419413435692, 27.815694323820995, 27.803852542557923, 27.80359348521823, 27.79234765882574, 27.79092020292893, 27.777233086001374, 27.770851550695998, 27.76383009766778, 27.75331961464914, 27.755061275504158, 27.743217322685606, 27.743183630127746, 27.734835019100103, 27.73294506656952, 27.73069726564532, 27.717658955433524, 27.71668277461152, 27.70569522981042, 27.702310685902287, 27.692913965944214, 27.69120883305372, 27.682989806695016, 27.674420245921795, 27.667114305874, 27.659055931236303, 27.65451603197928, 27.64843490172784, 27.64331165895948, 27.642277322064285, 27.644805010762656, 27.626713024478146, 27.62222857547417, 27.62204802579042, 27.623362994250613, 27.60612032895909, 27.601738441137964, 27.59725136957704, 27.587745579603293, 27.582175894901305, 27.57636241989887, 27.574294167906316, 27.561057596116726, 27.554831095008655, 27.54653054119676, 27.548731499869458, 27.54062642248191, 27.53372555223672, 27.52443852695649, 27.527864558303534, 27.519278839353078, 27.512370851661462, 27.496774332911517, 27.497224293971218, 27.487976938490622, 27.48824553885418, 27.48472313595205, 27.478905427602516, 27.478229072794655, 27.468804528697728, 27.46458023892272, 27.46049269995665, 27.46135999510189, 27.441287686965378, 27.445640893474003, 27.44009155728356, 27.426044649514303, 27.423935109386584, 27.428570493937418, 27.415769626813823, 27.40678460313846, 27.403470454677915, 27.399022448080377, 27.39645726781711, 27.389097188016827, 27.389237035687028, 27.381902319529324, 27.381436340852343, 27.36792162489157, 27.36094743686586, 27.357043931151164, 27.35074950352099, 27.343673489256307, 27.34418435296735, 27.336024823449208, 27.336409081525154, 27.327029700548305, 27.324368537657428, 27.31375674355955, 27.31127520585787, 27.309645508639477, 27.302392206800288, 27.293576085794122, 27.291089355022788, 27.288444314636997, 27.279902977153885, 27.279636208484565, 27.262814756467357, 27.267894936589595, 27.267510740473032, 27.26183673593823, 27.25686366992085, 27.256873133272965, 27.244570362389226, 27.23628626776059, 27.245681149495976, 27.237103261049736, 27.226746871268123, 27.219046150897274, 27.212960299010167, 27.20389623235736, 27.203241578081048, 27.192047634273905, 27.193512138771098, 27.194533340718195, 27.182946177071464, 27.181356598961923, 27.168778337402948, 27.169263396422632, 27.162097673220156, 27.15453071710148, 27.15659232205234, 27.147088389510735, 27.14688017080657, 27.13902387806182, 27.138331236910037, 27.12434655628055, 27.12675680988687, 27.124330107492174, 27.116906934310457, 27.112414363336384, 27.105113759782764, 27.09368291421517, 27.09691210875217, 27.08642077769472, 27.083483674681005, 27.07958087692628, 27.06457172501747, 27.064837777804613, 27.055390976383457, 27.054012466783742, 27.053203067345404, 27.04543037833318, 27.039616734327996, 27.04468013297879, 27.03745784602458, 27.02894090046173, 27.025118165743105, 27.018493480204974, 27.016452933745636, 27.01566520493936, 27.003045400086748, 27.000562558324134, 27.003685884402987, 26.999019806151438, 26.98872768772915, 26.982056765065373, 26.987543777608728, 26.97670180202615, 26.96951042624951, 26.967064988526605, 26.96059500168054, 26.95395083016369, 26.94557903483498, 26.942228693591307, 26.936443274505535, 26.93491108058788, 26.931892536660477, 26.922912506993757, 26.914266826519846, 26.90860912873161, 26.90703560669464, 26.910380457677732, 26.90866391763407, 26.90101694766834, 26.895116698472474, 26.890402649415023, 26.890996915641217, 26.884774219566044, 26.880947480247162, 26.876597375253027, 26.87495352677735, 26.870870429611923, 26.865326644573436, 26.861422403635082, 26.85662886760638, 26.852175615413298, 26.838529139011147, 26.839636170948644, 26.83220904102057, 26.83079914594545, 26.821583115789338, 26.81655288291187, 26.81942263864686, 26.806378672556566, 26.80848601617458, 26.801406597016424, 26.793593070468663, 26.79952333417925, 26.792121863802436, 26.781136698821584, 26.775280889308576, 26.772447757551188, 26.767516320185234, 26.768758281664862, 26.756836809273707, 26.756418528545524, 26.748750824799142, 26.740857212944103, 26.748940666966107, 26.74193883085118, 26.741632601476248, 26.73974601451258, 26.73213668552445, 26.73008939364978, 26.71889040535404, 26.715633729046043, 26.710315084880616, 26.709107695606022, 26.70218121047276, 26.691491681274787, 26.692389058011255, 26.69288345621252, 26.679878018842025, 26.676598329133295, 26.6690157742011, 26.66560756361656, 26.665204604602238, 26.65678782524507, 26.653829277605052, 26.645875924833078, 26.643122755181185, 26.639047500027093, 26.633800454167222, 26.62836152144384, 26.629460289781434, 26.629335655210895, 26.628318055524268, 26.615600176691164, 26.612525323583032, 26.608181721562538, 26.60666436504708, 26.607148778048227, 26.605345343220467, 26.591994027261403, 26.595560595396623, 26.59358382454976, 26.587742997808153, 26.576218746757924, 26.573200030068072, 26.566912765052724, 26.569536628278165, 26.56881181406587, 26.555820907686886, 26.557580425654493, 26.557035491278164, 26.5520369403564, 26.54773594345017, 26.548271651857416, 26.545487820837465, 26.53681666734454, 26.53049989401065, 26.52779794463166, 26.522636567172118, 26.525974779604923, 26.5175259335926, 26.516984827809928, 26.511354805206782, 26.512554245538762, 26.49926138292492, 26.500004159488544, 26.494291998967068, 26.492211869829557, 26.491948841401317, 26.473889880590967, 26.468828911970537, 26.476429415671397, 26.465994924546482, 26.460122748749267, 26.464025166970213, 26.46205248653441, 26.461824176352284, 26.458263342787323, 26.45196165091304, 26.45005021890968, 26.440592867385668, 26.438173847797405, 26.42931892585697, 26.428811168304158, 26.42815161566918, 26.41364682513361, 26.414148246666844, 26.4150111342722, 26.409432453072547, 26.388138805531998, 26.394099528976977, 26.38940567700406, 26.386283780337035, 26.382027000816763, 26.388574057966714, 26.3713048916998, 26.37292242476706, 26.367427187095032, 26.3615965214878, 26.362146137782947, 26.352912985012587, 26.353716433835775, 26.343971522863107, 26.343150623905146, 26.335539460491532, 26.333474631271077, 26.332834141317427, 26.33692406290251, 26.324771676994253, 26.321410882776636, 26.326005635445043, 26.316118494106444, 26.316688616966818, 26.30631337428124, 26.305014637926362, 26.29567060399601, 26.30042225195433, 26.298124675823807, 26.295262243425423, 26.2917083577971, 26.285347303653015, 26.28094954365777, 26.27660725076358, 26.274790276517706, 26.269446355116045, 26.26586577159244, 26.258936590180447, 26.25763451406289, 26.254782345185934, 26.25357938217345, 26.25077832343469, 26.2503621125463, 26.238154923440522, 26.242491947684748, 26.2339774647528, 26.22896956000916, 26.228543574022083, 26.237103676960054, 26.23214363306221, 26.224536543061998, 26.212703091445604, 26.207854198391892, 26.20666405517101, 26.201367485145607, 26.1978933741488, 26.20145215208964, 26.203263571754526, 26.19505509257164, 26.195511670523327, 26.19071865999351, 26.185144054000972, 26.183039938972446, 26.172630567823184, 26.170636417507634, 26.175283384735827, 26.157364099487122, 26.167459864850063, 26.157941643436985, 26.158233184684743, 26.150291436412775, 26.14921725580278, 26.141756817341097, 26.14143128479032, 26.14332530305347, 26.137478488055507, 26.14061604354566, 26.130310544000498, 26.135482033982044, 26.11744443672129, 26.120371239078374, 26.120828384386478, 26.112485045911953, 26.1106593376793, 26.11183637260082, 26.104924725164157, 26.101042236164155, 26.100046283922122, 26.09888508975418, 26.097275585604805, 26.092131806467993, 26.09327128661441, 26.089496484321206, 26.08048218271953, 26.083058074357474, 26.082836793046983, 26.075008010535086, 26.068613436199538, 26.065915154280628, 26.06994276443921, 26.061852232272777, 26.058089959107708, 26.052617780386935, 26.057089330139437, 26.054190699045353, 26.060442464259403, 26.045376583783696, 26.038109748117485, 26.03001501375679, 26.027542473943814, 26.021603139481204, 26.023788833290418, 26.0193774012006, 26.021840120784336, 26.016651549137453, 26.020502948025857, 26.018781108664104, 26.009322322213063, 26.011630118862996, 26.007901823471265, 26.000863554902338, 25.993292169426987, 25.999680635310003, 25.995100006590146, 25.98348088558975, 25.981523878194626, 25.97892020330902, 25.97416048146186, 25.97016692218619, 25.968992567357738, 25.970365779973573, 25.961919439449833, 25.950836133074667, 25.95032138933735, 25.94899675699607, 25.949751568207766, 25.946456307059034, 25.936744716816705, 25.939929110256735, 25.938266613404195, 25.933142207048714, 25.930351263793547, 25.928986312208007, 25.927026743656263, 25.914786804081295, 25.91361168447444, 25.913163825078055, 25.905908082286867, 25.90491819516651, 25.907569437950325, 25.901655904440243, 25.89462148023419, 25.891541152262135, 25.888905445010188, 25.886535184132484, 25.881180401039167, 25.879945790460134, 25.882632186561906, 25.874461626715004, 25.875610661077186, 25.87404163320573, 25.876675441403325, 25.87601456942651, 25.8684812145117, 25.858235640275492, 25.86171619920574, 25.858357942609647, 25.849941939996462, 25.8450378955504, 25.843964915245426, 25.84274656316167, 25.84752737897838, 25.840145735356227, 25.843422290827288, 25.84351661651898, 25.835256208562033, 25.824479144656827, 25.81726971009173, 25.817846364844893, 25.81720153909604, 25.812079581804493, 25.815370085171153, 25.818748439172413, 25.807739416188454, 25.80415770994889, 25.802984077190413, 25.797281897794598, 25.7970934301783, 25.794615318143958, 25.790547886850995, 25.7844034320733, 25.779301393771007, 25.77691458106851, 25.774181700979028, 25.76675941683413, 25.76130167619515, 25.764504205709255, 25.77412820399765, 25.75781257392008, 25.75573330465523, 25.753232571721743, 25.749445713222798, 25.753443054852752, 25.74404429498255, 25.745958272555505, 25.741422178659263, 25.734415727680176, 25.74359802424829, 25.741314555239814, 25.739697067693236, 25.728206609607366, 25.730739445757113, 25.732000558180523, 25.719247786493277, 25.723394697847773, 25.72173885798347, 25.714228503243245, 25.71568580911263, 25.715438909293074, 25.71156736768721, 25.706612141039475, 25.706086769158794, 25.70027458922599, 25.702321418256666, 25.694919654533503, 25.692471249782226, 25.695530946195785, 25.684044119915377, 25.687988575194435, 25.68117829158514, 25.69331654014402, 25.68670081384485, 25.679856872378632, 25.67435332</t>
  </si>
  <si>
    <t>[0.0, -3.785, 1.498, 1.5, 1.498, 1.5, 1.5, 1.5, 1.5, 1.5, 1.498, 1.5, 1.5, 1.5, 1.5, 1.5, 1.498, 1.5, 1.498, 1.5, 1.498, 1.5, 1.498, 1.5, 1.498, 1.5, 1.5, 1.5, 1.5, 1.5, 1.5, 1.5, 1.498, 1.5, 1.5, 1.498, 1.498, 1.5, 1.498, 1.5, 1.5, 1.5, 1.498, 1.5, 1.5, 1.5, 1.498, 1.5, 1.498, 1.5, 1.498, 1.5, 1.5, 1.498, 1.498, 1.5, 1.498, 1.498, 1.5, 1.498, 1.5, 1.5, 1.5, 1.498, 1.5, 1.5, 1.498, 1.5, 1.5, 1.498, 1.5, 1.5, 1.5, 1.498, 1.498, 1.5, 1.5, 1.5, 1.5, 1.498, 1.5, 1.498, 1.5, 1.5, 1.5, 1.5, 1.5, 1.498, 1.5, 1.5, 1.5, 1.5, 1.5, 1.5, 1.5, 1.498, 1.5, 1.5, 1.498, 1.5, 1.5, 1.5, 1.498, 1.5, 1.498, 1.5, 1.5, 1.498, 1.5, 1.5, 1.5, 1.498, 1.5, 1.498, 1.5, 1.5, 1.5, 1.5, 1.5, 1.5, 1.5, 1.5, 1.498, 1.5, 1.498, 1.5, 1.498, 1.5, 1.5, 1.498, 1.498, 1.5, 1.5, 1.498, 1.5, 1.498, 1.5, 1.5, 1.5, 1.498, 1.5, 1.5, 1.5, 1.5, 1.5, 1.498, 1.5, 1.498, 1.5, 1.5, 1.498, 1.5, 1.5, 1.5, 1.5, 1.5, 1.5, 1.5, 1.498, 1.498, 1.498, 1.5, 1.5, 1.5, 1.5, 1.5, 1.5, 1.5, 1.498, 1.5, 1.5, 1.5, 1.5, 1.498, 1.5, 1.498, 1.5, 1.5, 1.5, 1.5, 1.498, 1.498, 1.498, 1.5, 1.498, 1.498, 1.5, 1.498, 1.498, 1.5, 1.5, 1.498, 1.5, 1.5, 1.5, 1.5, 1.5, 1.5, 1.5, 1.5, 1.5, 1.5, 1.498, 1.5, 1.5, 1.5, 1.498, 1.5, 1.498, 1.5, 1.5, 1.498, 1.5, 1.5, 1.5, 1.498, 1.5, 1.498, 1.5, 1.5, 1.5, 1.5, 1.498, 1.498, 1.5, 1.5, 1.5, 1.5, 1.5, 1.498, 1.498, 1.5, 1.5, 1.498, 1.498, 1.5, 1.5, 1.498, 1.5, 1.5, 1.498, 1.5, 1.498, 1.498, 1.498, 1.5, 1.498, 1.498, 1.5, 1.5, 1.5, 1.5, 1.5, 1.5, 1.5, 1.5, 1.5, 1.498, 1.5, 1.498, 1.5, 1.5, 1.5, 1.5, 1.5, 1.5, 1.498, 1.5, 1.498, 1.498, 1.5, 1.5, 1.5, 1.5, 1.5, 1.5, 1.498, 1.5, 1.5, 1.498, 1.498, 1.498, 1.5, 1.498, 1.5, 1.5, 1.5, 1.5, 1.5, 1.5, 1.498, 1.5, 1.5, 1.498, 1.5, 1.5, 1.498, 1.5, 1.5, 1.498, 1.498, 1.5, 1.498, 1.498, 1.5, 1.5, 1.5, 1.5, 1.5, 1.5, 1.5, 1.5, 1.5, 1.498, 1.5, 1.5, 1.5, 1.498, 1.498, 1.5, 1.5, 1.5, 1.498, 1.5, 1.5, 1.5, 1.498, 1.498, 1.5, 1.5, 1.498, 1.498, 1.5, 1.498, 1.498, 1.5, 1.5, 1.5, 1.5, 1.5, 1.498, 1.498, 1.498, 1.498, 1.5, 1.5, 1.5, 1.5, 1.5, 1.5, 1.498, 1.498, 1.5, 1.5, 1.5, 1.5, 1.498, 1.5, 1.498, 1.5, 1.5, 1.5, 1.498, 1.5, 1.5, 1.5, 1.5, 1.498, 1.498, 1.498, 1.5, 1.5, 1.5, 1.5, 1.5, 1.5, 1.5, 1.498, 1.498, 1.498, 1.498, 1.498, 1.498, 1.5, 1.5, 1.498, 1.498, 1.5, 1.498, 1.5, 1.5, 1.5, 1.5, 1.498, 1.5, 1.5, 1.498, 1.5, 1.5, 1.5, 1.5, 1.5, 1.5, 1.5, 1.5, 1.5, 1.5, 1.5, 1.5, 1.5, 1.5, 1.5, 1.498, 1.5, 1.5, 1.498, 1.5, 1.5, 1.5, 1.5, 1.5, 1.498, 1.498, 1.5, 1.498, 1.5, 1.498, 1.5, 1.5, 1.498, 1.5, 1.498, 1.498, 1.5, 1.5, 1.5, 1.5, 1.5, 1.498, 1.5, 1.5, 1.5, 1.5, 1.5, 1.5, 1.5, 1.5, 1.498, 1.5, 1.5, 1.498, 1.5, 1.498, 1.498, 1.498, 1.5, 1.5, 1.5, 1.5, 1.498, 1.5, 1.5, 1.5, 1.5, 1.5, 1.5, 1.5, 1.5, 1.498, 1.498, 1.5, 1.498, 1.5, 1.498, 1.5, 1.5, 1.5, 1.498, 1.5, 1.5, 1.5, 1.498, 1.5, 1.5, 1.498, 1.5, 1.498, 1.5, 1.5, 1.498, 1.5, 1.5, 1.5, 1.498, 1.498, 1.5, 1.5, 1.5, 1.5, 1.5, 1.498, 1.5, 1.5, 1.498, 1.5, 1.498, 1.5, 1.5, 1.5, 1.5, 1.498, 1.498, 1.498, 1.498, 1.498, 1.5, 1.498, 1.5, 1.5, 1.5, 1.5, 1.5, 1.5, 1.498, 1.498, 1.5, 1.5, 1.498, 1.5, 1.5, 1.498, 1.5, 1.498, 1.5, 1.5, 1.5, 1.5, 1.5, 1.5, 1.5, 1.498, 1.5, 1.5, 1.5, 1.5, 1.498, 1.498, 1.5, 1.498, 1.5, 1.498, 1.498, 1.5, 1.498, 1.5, 1.5, 1.5, 1.5, 1.5, 1.5, 1.5, 1.5, 1.5, 1.498, 1.5, 1.5, 1.5, 1.5, 1.5, 1.5, 1.498, 1.498, 1.5, 1.5, 1.5, 1.5, 1.5, 1.5, 1.498, 1.498, 1.498, 1.498, 1.5, 1.498, 1.5, 1.5, 1.5, 1.5, 1.5, 1.498, 1.498, 1.5, 1.5, 1.5, 1.5, 1.498, 1.5, 1.5, 1.498, 1.5, 1.498, 1.5, 1.5, 1.5, 1.5, 1.5, 1.498, 1.498, 1.5, 1.498, 1.498, 1.5, 1.5, 1.498, 1.498, 1.498, 1.5, 1.5, 1.498, 1.5, 1.5, 1.5, 1.498, 1.498, 1.5, 1.5, 1.5, 1.5, 1.5, 1.498, 1.5, 1.5, 1.5, 1.5, 1.5, 1.5, 1.5, 1.5, 1.5, 1.5, 1.5, 1.498, 1.5, 1.498, 1.5, 1.498, 1.5, 1.5, 1.5, 1.5, 1.5, 1.5, 1.5, 1.5, 1.498, 1.498, 1.5, 1.498, 1.5, 1.5, 1.498, 1.498, 1.5, 1.498, 1.5, 1.5, 1.498, 1.5, 1.5, 1.496, 1.494, 1.494, 1.493, 1.492, 1.492, 1.492, 1.49, 1.49, 1.489, 1.488, 1.488, 1.486, 1.485, 1.474, 1.474, 1.474, 1.463, 1.463, 1.452, 1.452, 1.452, 1.441, 1.441, 1.441, 1.44, 1.44, 1.439, 1.439, 1.429, 1.418, 1.418, 1.418, 1.418, 1.417, 1.416, 1.407, 1.396, 1.396, 1.396, 1.396, 1.395, 1.395, 1.384, 1.375, 1.373, 1.373, 1.373, 1.373, 1.372, 1.372, 1.371, 1.361, 1.361, 1.361, 1.36, 1.35, 1.339, 1.339, 1.339, 1.338, 1.338, 1.329, 1.319, 1.319, 1.319, 1.318, 1.318, 1.318, 1.316, 1.316, 1.307, 1.305, 1.305, 1.305, 1.304, 1.295, 1.293, 1.293, 1.293, 1.292, 1.282, 1.282, 1.282, 1.271, 1.271, 1.271, 1.27, 1.261, 1.261, 1.259, 1.25, 1.25, 1.248, 1.248, 1.248, 1.248, 1.247, 1.247, 1.246, 1.236, 1.227, 1.217, 1.216, 1.216, 1.216, 1.205, 1.205, 1.205, 1.204, 1.204, 1.194, 1.193, 1.193, 1.191, 1.193, 1.191, 1.191, 1.19, 1.18, 1.17, 1.171, 1.17, 1.17, 1.17, 1.168, 1.157, 1.148, 1.148, 1.148, 1.148, 1.146, 1.145, 1.145, 1.145, 1.136, 1.134, 1.134, 1.123, 1.123, 1.123, 1.123, 1.113, 1.113, 1.111, 1.111, 1.102, 1.091, 1.091, 1.091, 1.091, 1.091, 1.08, 1.08, 1.08, 1.079, 1.079, 1.079, 1.077, 1.069, 1.068, 1.058, 1.058, 1.058, 1.057, 1.047, 1.047, 1.046, 1.036, 1.036, 1.036, 1.035, 1.035, 1.024, 1.024, 1.024, 1.023, 1.023, 1.023, 1.021, 1.021, 1.02, 1.011, 1.001, 1.001, 1.001, 1.0, 1.0, 1.0, 0.989, 0.978, 0.978, 0.968, 0.968, 0.968, 0.968, 0.967, 0.967, 0.967, 0.966, 0.966, 0.966, 0.964, 0.955, 0.945, 0.945, 0.944, 0.944, 0.944, 0.944, 0.943, 0.932, 0.922, 0.922, 0.922, 0.922, 0.921, 0.921, 0.921, 0.921, 0.92, 0.91, 0.91, 0.91, 0.909, 0.909, 0.899, 0.899, 0.898, 0.898, 0.888, 0.888, 0.887, 0.887, 0.887, 0.887, 0.887, 0.876, 0.876, 0.876, 0.876, 0.875, 0.865, 0.865, 0.865, 0.865, 0.864, 0.864, 0.854, 0.854, 0.853, 0.853, 0.853, 0.842, 0.842, 0.842, 0.842, 0.842, 0.841, 0.841, 0.831, 0.831, 0.831, 0.831, 0.83, 0.82, 0.82, 0.82, 0.82, 0.82, 0.819, 0.819, 0.819, 0.808, 0.808, 0.808, 0.808, 0.808, 0.808, 0.807, 0.797, 0.788, 0.788, 0.788, 0.786, 0.788, 0.786, 0.777, 0.777, 0.777, 0.777, 0.776, 0.776, 0.766, 0.766, 0.766, 0.766, 0.766, 0.766, 0.765, 0.765, 0.765, 0.765, 0.765, 0.763, 0.754, 0.754, 0.754, 0.743, 0.733, 0.724, 0.725, 0.725, 0.716, 0.716, 0.716, 0.705, 0.716, 0.716, 0.716, 0.714, 0.714, 0.714, 0.714, 0.714, 0.714, 0.713, 0.713, 0.713, 0.713, 0.713, 0.713, 0.712, 0.712, 0.712, 0.712, 0.702, 0.693, 0.691, 0.683, 0.683, 0.682, 0.683, 0.683, 0.682, 0.682, 0.682, 0.682, 0.682, 0.682, 0.68, 0.68, 0.68, 0.68, 0.68, 0.679, 0.679, 0.679, 0.679, 0.679, 0.679, 0.678, 0.678, 0.678, 0.668, 0.667, 0.657, 0.648, 0.659, 0.648, 0.657, 0.648, 0.657, 0.648, 0.657, 0.648, 0.646, 0.646, 0.637, 0.637, 0.637, 0.637, 0.637, 0.637, 0.637, 0.637, 0.637, 0.636, 0.636, 0.636, 0.636, 0.625, 0.634, 0.634, 0.634, 0.634, 0.634, 0.623, 0.623, 0.614, 0.604, 0.614, 0.604, 0.614, 0.604, 0.614, 0.604, 0.604, 0.614, 0.604, 0.604, 0.603, 0.603, 0.603, 0.603, 0.603, 0.603, 0.602, 0.602, 0.602, 0.592, 0.583, 0.583, 0.583, 0.583, 0.581, 0.583, 0.581, 0.581, 0.581, 0.581, 0.581, 0.581, 0.581, 0.58, 0.58, 0.58, 0.58, 0.58, 0.58, 0.58, 0.579, 0.579, 0.569, 0.569, 0.569, 0.569, 0.569, 0.569, 0.568, 0.568, 0.568, 0.568, 0.568, 0.558, 0.558, 0.558, 0.557, 0.557, 0.557, 0.557, 0.557, 0.557, 0.557, 0.547, 0.547, 0.547, 0.546, 0.546, 0.555, 0.546, 0.546, 0.555, 0.545, 0.536, 0.536, 0.535, 0.535, 0.535, 0.535, 0.535, 0.535, 0.535, 0.535, 0.535, 0.535, 0.524, 0.524, 0.524, 0.524, 0.524, 0.524, 0.524, 0.524, 0.524, 0.513, 0.515, 0.513, 0.513, 0.513, 0.513, 0.513, 0.513, 0.513, 0.513, 0.513, 0.513, 0.512, 0.512, 0.512, 0.512, 0.512, 0.512, 0.512, 0.511, 0.511, 0.511, 0.511, 0.511, 0.511, 0.511, 0.5, 0.49, 0.49, 0.49, 0.49, 0.49, 0.49, 0.49, 0.49, 0.489, 0.489, 0.489, 0.489, 0.489, 0.489, 0.489, 0.489, 0.489, 0.489, 0.488, 0.488, 0.488, 0.488, 0.478, 0.478, 0.468, 0.468, 0.468, 0.468, 0.468, 0.468, 0.468, 0.468, 0.467, 0.467, 0.467, 0.467, 0.467, 0.458, 0.458, 0.458, 0.458, 0.458, 0.456, 0.456, 0.456, 0.456, 0.456, 0.456, 0.456, 0.456, 0.455, 0.456, 0.456, 0.455, 0.455, 0.455, 0.455, 0.455, 0.455, 0.455, 0.454, 0.454, 0.454, 0.454, 0.454, 0.454, 0.443, 0.433, 0.433, 0.433, 0.433, 0.433, 0.433, 0.433, 0.433, 0.433, 0.433, 0.433, 0.433, 0.433, 0.432, 0.432, 0.433, 0.432, 0.432, 0.432, 0.432, 0.432, 0.432, 0.432, 0.43, 0.43, 0.43, 0.421, 0.411, 0.411, 0.411, 0.411, 0.411, 0.411, 0.411, 0.411, 0.411, 0.411, 0.411, 0.411, 0.41, 0.411, 0.41, 0.41, 0.41, 0.41, 0.41, 0.41, 0.41, 0.41, 0.41, 0.41, 0.409, 0.409, 0.409, 0.399, 0.399, 0.398, 0.399, 0.398, 0.399, 0.398, 0.398, 0.398, 0.398, 0.398, 0.398, 0.398, 0.398, 0.398, 0.396, 0.396, 0.396, 0.387, 0.387, 0.387, 0.387, 0.387, 0.387, 0.387, 0.387, 0.387, 0.387, 0.386, 0.387, 0.386, 0.386, 0.386, 0.386, 0.386, 0.386, 0.386, 0.376, 0.376, 0.376, 0.375, 0.375, 0.376, 0.375, 0.375, 0.375, 0.375, 0.375, 0.375, 0.375, 0.375, 0.375, 0.365, 0.365, 0.365, 0.365, 0.365, 0.365, 0.364, 0.364, 0.364, 0.364, 0.364, 0.364, 0.364, 0.364, 0.364, 0.364, 0.364, 0.362, 0.353, 0.353, 0.353, 0.353, 0.353, 0.353, 0.353, 0.353, 0.353, 0.353, 0.353, 0.353, 0.353, 0.353, 0.352, 0.353, 0.352, 0.352, 0.352, 0.352, 0.352, 0.342, 0.342, 0.342, 0.342, 0.342, 0.342, 0.342, 0.342, 0.342, 0.342, 0.341, 0.341, 0.341, 0.341, 0.341, 0.331, 0.331, 0.331, 0.331, 0.331, 0.331, 0.331, 0.331, 0.331, 0.331, 0.331, 0.331, 0.33, 0.331, 0.33, 0.33, 0.33, 0.33, 0.33, 0.33, 0.33, 0.33, 0.32, 0.32, 0.32, 0.32, 0.32, 0.32, 0.32, 0.32, 0.32, 0.32, 0.32, 0.319, 0.319, 0.319, 0.319, 0.319, 0.319, 0.319, 0.319, 0.319, 0.319, 0.319, 0.308, 0.308, 0.308, 0.308, 0.308, 0.308, 0.308, 0.308, 0.308, 0.308, 0.308, 0.308, 0.308, 0.308, 0.308, 0.308, 0.308, 0.307, 0.307, 0.307, 0.307, 0.307, 0.307, 0.297, 0.297, 0.297, 0.297, 0.297, 0.297, 0.297, 0.297, 0.297, 0.297, 0.297, 0.297, 0.297, 0.296, 0.296, 0.296, 0.296, 0.296, 0.296, 0.296, 0.296, 0.296, 0.296, 0.296, 0.296, 0.296, 0.296, 0.296, 0.285, 0.285, 0.285, 0.285, 0.285, 0.285, 0.285, 0.285, 0.285, 0.285, 0.285, 0.285, 0.285, 0.285, 0.285, 0.285, 0.284, 0.284, 0.285, 0.284, 0.284, 0.284, 0.284, 0.284, 0.284, 0.284, 0.284, 0.284, 0.284, 0.284, 0.284, 0.284, 0.282, 0.282, 0.282, 0.282, 0.282, 0.282, 0.282, 0.282, 0.282, 0.282, 0.273, 0.273, 0.262, 0.263, 0.263, 0.263, 0.263, 0.262, 0.263, 0.262, 0.262, 0.262, 0.263, 0.262, 0.262, 0.262, 0.262, 0.262, 0.262, 0.262, 0.262, 0.262, 0.262, 0.262, 0.262, 0.262, 0.262, 0.262, 0.262, 0.262, 0.262, 0.261, 0.261, 0.261, 0.261, 0.261, 0.261, 0.261, 0.261, 0.261, 0.261, 0.261, 0.261, 0.261, 0.261, 0.261, 0.259, 0.259, 0.259, 0.259, 0.259, 0.259, 0.259, 0.259, 0.259, 0.259, 0.25, 0.24, 0.24, 0.24, 0.24, 0.24, 0.24, 0.24, 0.24, 0.24, 0.24, 0.24, 0.24, 0.24, 0.24, 0.24, 0.24, 0.24, 0.24, 0.24, 0.24, 0.24, 0.24, 0.24, 0.24, 0.24, 0.24, 0.239, 0.239, 0.239, 0.239, 0.239, 0.239, 0.239, 0.239, 0.239, 0.239, 0.239, 0.239, 0.239, 0.239, 0.239, 0.239, 0.239, 0.237, 0.237, 0.237, 0.237, 0.237, 0.237, 0.237, 0.237, 0.237, 0.237, 0.237, 0.237, 0.237, 0.237, 0.228, 0.227, 0.228, 0.227, 0.227, 0.227, 0.227, 0.228, 0.228, 0.227, 0.227, 0.227, 0.227, 0.227, 0.227, 0.227, 0.227, 0.227, 0.227, 0.227, 0.227, 0.227, 0.227, 0.227, 0.227, 0.225, 0.227, 0.225, 0.225, 0.225, 0.225, 0.216, 0.216, 0.206, 0.206, 0.206, 0.206, 0.206, 0.206, 0.206, 0.206, 0.206, 0.206, 0.206, 0.206, 0.206, 0.206, 0.206, 0.206, 0.206, 0.206, 0.206, 0.206, 0.206, 0.206, 0.206, 0.206, 0.206, 0.206, 0.206, 0.206, 0.206, 0.206, 0.206, 0.206, 0.205, 0.206, 0.205, 0.205, 0.206, 0.205, 0.205, 0.205, 0.205, 0.205, 0.205, 0.205, 0.205, 0.205, 0.205, 0.205, 0.205, 0.205, 0.205, 0.205, 0.205, 0.205, 0.205, 0.205, 0.205, 0.204, 0.204, 0.204, 0.204, 0.204, 0.204, 0.204, 0.204, 0.204, 0.204, 0.204, 0.204, 0.204, 0.204, 0.202, 0.204, 0.202, 0.202, 0.202, 0.193, 0.194, 0.193, 0.194, 0.194, 0.183, 0.185, 0.185, 0.185, 0.185, 0.185, 0.185, 0.185, 0.185, 0.185, 0.185, 0.185, 0.185, 0.185, 0.185, 0.183, 0.185, 0.185, 0.185, 0.183, 0.183, 0.183, 0.185, 0.183, 0.183, 0.183, 0.183, 0.183, 0.183, 0.183, 0.183, 0.183, 0.183, 0.183, 0.183, 0.183, 0.183, 0.183, 0.183, 0.183, 0.183, 0.183, 0.183, 0.183, 0.182, 0.183, 0.182, 0.183, 0.182, 0.183, 0.182, 0.182, 0.182, 0.182, 0.182, 0.182, 0.182, 0.182, 0.182, 0.182, 0.182, 0.182, 0.182, 0.182, 0.182, 0.182, 0.18, 0.18, 0.18, 0.18, 0.18, 0.18, 0.18, 0.18, 0.18, 0.18, 0.18, 0.18, 0.18, 0.18, 0.18, 0.171, 0.171, 0.171, 0.171, 0.171, 0.171, 0.171, 0.171, 0.171, 0.171, 0.171, 0.171, 0.171, 0.171, 0.171, 0.171, 0.171, 0.17, 0.171, 0.17, 0.17, 0.171, 0.17, 0.17, 0.17, 0.17, 0.17, 0.17, 0.17, 0.17, 0.17, 0.17, 0.17, 0.17, 0.17, 0.17, 0.17, 0.17, 0.17, 0.17, 0.17, 0.17, 0.17, 0.17, 0.17, 0.168, 0.168, 0.17, 0.168, 0.168, 0.168, 0.168, 0.159, 0.159, 0.159, 0.159, 0.159, 0.159, 0.159, 0.159, 0.159, 0.159, 0.159, 0.159, 0.159, 0.159, 0.159, 0.159, 0.159, 0.159, 0.159, 0.159, 0.159, 0.159, 0.159, 0.159, 0.159, 0.159, 0.159, 0.159, 0.159, 0.159, 0.159, 0.159, 0.159, 0.157, 0.157, 0.159, 0.159, 0.157, 0.157, 0.157, 0.148, 0.148, 0.148, 0.148, 0.148, 0.149,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0.136, 0.137, 0.137, 0.137, 0.136, 0.136, 0.136, 0.136, 0.136, 0.136, 0.136, 0.136, 0.136, 0.136, 0.136, 0.136, 0.136, 0.136, 0.136, 0.136, 0.136, 0.136, 0.136, 0.125, 0.126, 0.126, 0.125, 0.125, 0.126, 0.126, 0.126, 0.125, 0.126, 0.125, 0.126, 0.126, 0.126, 0.126, 0.126, 0.126, 0.125, 0.125, 0.126, 0.126, 0.125, 0.125, 0.125, 0.125, 0.126,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0.114, 0.112, 0.112, 0.112, 0.112, 0.112, 0.112, 0.112, 0.112, 0.112, 0.112, 0.112, 0.112, 0.112, 0.112, 0.112, 0.112, 0.112, 0.112, 0.112, 0.112, 0.112, 0.112, 0.112, 0.112, 0.112, 0.112, 0.112, 0.112, 0.112, 0.112, 0.112, 0.111, 0.112, 0.111, 0.111, 0.111, 0.112, 0.111, 0.111, 0.111, 0.111, 0.111, 0.111, 0.111, 0.111, 0.111, 0.111, 0.111, 0.111, 0.111, 0.111, 0.111, 0.111, 0.111, 0.111, 0.111, 0.111, 0.111, 0.111, 0.111, 0.111, 0.11, 0.11, 0.11, 0.11, 0.11, 0.102, 0.102, 0.102, 0.102, 0.102, 0.102, 0.102, 0.102, 0.102, 0.102, 0.102, 0.102, 0.102, 0.102, 0.102, 0.102, 0.102, 0.102, 0.102,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0.089, 0.089, 0.089, 0.089, 0.08, 0.08, 0.08, 0.08, 0.08, 0.08, 0.08, 0.08, 0.08, 0.08, 0.08, 0.081, 0.08, 0.081, 0.081, 0.08, 0.081, 0.08, 0.08, 0.08, 0.08, 0.08, 0.08,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0.08, 0.079, 0.08, 0.079, 0.08,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0.057, 0.058, 0.058, 0.058, 0.057, 0.058,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0.055, 0.055, 0.057, 0.055, 0.057, 0.055, 0.055, 0.055, 0.057, 0.055, 0.055, 0.055, 0.055, 0.055, 0.055, 0.055, 0.055, 0.055, 0.055, 0.055, 0.055, 0.055, 0.055, 0.055, 0.046, 0.046, 0.046, 0.046, 0.047, 0.046, 0.046, 0.046, 0.047, 0.046, 0.046, 0.047, 0.047, 0.047, 0.047, 0.047, 0.047, 0.047, 0.047, 0.047, 0.047, 0.047, 0.047, 0.047, 0.047, 0.047, 0.047, 0.047, 0.047, 0.047, 0.047, 0.047, 0.047, 0.047, 0.047, 0.047, 0.047, 0.047, 0.047, 0.047, 0.047, 0.047, 0.047, 0.047, 0.046, 0.047, 0.047, 0.046, 0.047, 0.047, 0.047, 0.047, 0.047, 0.047, 0.046, 0.046, 0.046, 0.046, 0.047, 0.047, 0.047, 0.046, 0.047, 0.046, 0.047, 0.046, 0.047, 0.046, 0.046, 0.046, 0.047,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0.046, 0.045, 0.046, 0.045, 0.046,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0.034, 0.035, 0.034, 0.034, 0.034, 0.035,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0.032, 0.034, 0.034, 0.032, 0.032, 0.034, 0.032, 0.032, 0.032, 0.032, 0.034, 0.032, 0.032, 0.032, 0.034, 0.032, 0.032,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0.021, 0.021, 0.021, 0.021, 0.021, 0.021, 0.023, -0.002, 0.0, 0.0, 0.0, 0.0, 0.0, 0.0, 0.0, 0.0, 0.0, 0.0, 0.0, 0.0, 0.0, 0.0, 0.0, -0.002, 0.0, 0.0, 0.0, 0.0, 0.0, 0.0, 0.0, 0.0, 0.0, 0.0, 0.0, -0.002, 0.0, 0.0, 0.0, -0.002, 0.0, 0.0, 0.0, 0.0, -0.002, 0.0, 0.0, 0.0, 0.0, 0.0, 0.0, 0.0, 0.0, 0.0, 0.0, 0.0, 0.0, 0.0, -0.002, 0.0, 0.0, 0.0, 0.0, 0.0, -0.002, 0.0, 0.0, 0.0, 0.0, 0.0, 0.0, 0.0, 0.0, 0.0, 0.0, 0.0, 0.0, 0.0, 0.0, 0.0, 0.0, 0.0, 0.0, 0.0, 0.0, -0.002, 0.0, 0.0, 0.0, 0.0, 0.0, 0.0, 0.0, 0.0, 0.0, 0.0, 0.0, 0.0, 0.0, -0.002,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</si>
  <si>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1.511, 4.548, 4.569, 4.58, 4.58, 4.586, 4.591, 4.596, 4.596, 4.602, 4.602, 4.607, 4.607, 4.613, 4.613, 4.618, 4.618, 4.623, 4.623, 4.623, 4.629, 4.629, 4.629, 4.634, 4.634, 4.634, 4.64, 4.64, 4.64, 4.64, 4.645, 4.645, 4.645, 4.645, 4.65, 4.65, 4.65, 4.656, 4.656, 4.656, 4.656, 4.661, 4.661, 4.661, 4.661, 4.661, 4.661, 4.667, 4.667, 4.667, 4.667, 4.672, 4.672, 4.672, 4.672, 4.672, 4.672, 4.677, 4.677, 4.677, 4.677, 4.677, 4.683, 4.683, 4.683, 4.683, 4.683, 4.683, 4.683, 4.688, 4.688, 4.688, 4.688, 4.688, 4.694, 4.694, 4.694, 4.694, 4.694, 4.694, 4.694, 4.699, 4.699, 4.699, 4.699, 4.699, 4.699, 4.699, 4.699, 4.704, 4.704, 4.704, 4.704, 4.704, 4.704, 4.704, 4.704, 4.704, 4.704, 4.71, 4.71, 4.71, 4.71, 4.71, 4.71, 4.71, 4.71, 4.71, 4.715, 4.715, 4.715, 4.715, 4.715, 4.715, 4.715, 4.715, 4.715, 4.715, 4.721, 4.721, 4.721, 4.721, 4.721, 4.721, 4.721, 4.721, 4.721, 4.721, 4.726, 4.726, 4.726, 4.726, 4.726, 4.726, 4.726, 4.726, 4.726, 4.726, 4.726, 4.726, 4.726, 4.726, 4.726, 4.731, 4.726, 4.731, 4.731, 4.731, 4.731, 4.731, 4.731, 4.731, 4.731, 4.731, 4.731, 4.731, 4.737, 4.737, 4.737, 4.737, 4.737, 4.737, 4.737, 4.737, 4.737, 4.737, 4.737, 4.737, 4.742, 4.742, 4.742, 4.742, 4.742, 4.742, 4.742, 4.742, 4.742, 4.742, 4.742, 4.742, 4.742, 4.742, 4.748, 4.748, 4.748, 4.748, 4.748, 4.748, 4.748, 4.748, 4.748, 4.748, 4.748, 4.748, 4.748, 4.748, 4.753, 4.748, 4.753, 4.753,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4.769, 4.769, 4.769, 4.769, 4.769, 4.769, 4.769, 4.769, 4.769, 4.769, 4.769, 4.769, 4.769, 4.769, 4.769, 4.769, 4.769, 4.775, 4.775, 4.775, 4.775, 4.775, 4.775, 4.775, 4.775, 4.775, 4.775, 4.775, 4.775, 4.775, 4.775, 4.78,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4.823, 4.823, 4.829, 4.823, 4.829, 4.829, 4.829, 4.829, 4.829, 4.829, 4.829, 4.829, 4.829, 4.829, 4.829, 4.829,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4.85, 4.85, 4.85, 4.85, 4.85, 4.85, 4.85, 4.85, 4.85, 4.85, 4.85, 4.856, 4.85, 4.856, 4.856, 4.856, 4.856, 4.856, 4.856, 4.856, 4.856, 4.856, 4.861, 4.856, 4.861, 4.861, 4.861, 4.861, 4.861, 4.861, 4.861, 4.861, 4.861, 4.861, 4.861, 4.861, 4.861, 4.866, 4.866, 4.866, 4.866, 4.866, 4.866, 4.866, 4.866, 4.866, 4.866, 4.866, 4.872, 4.872, 4.872, 4.872, 4.872, 4.872, 4.872, 4.872, 4.872, 4.872, 4.872, 4.872, 4.877, 4.877, 4.877, 4.877, 4.877, 4.877, 4.877, 4.877, 4.877, 4.877, 4.877, 4.877, 4.883, 4.883, 4.883, 4.883, 4.883, 4.883, 4.883, 4.883, 4.883, 4.883, 4.883, 4.883, 4.888, 4.888, 4.888, 4.888, 4.888, 4.888, 4.888, 4.888, 4.888, 4.888, 4.888, 4.888, 4.888, 4.893, 4.893, 4.893, 4.893, 4.893, 4.893, 4.893, 4.893, 4.893, 4.899, 4.899, 4.899, 4.899, 4.899, 4.899, 4.899, 4.899, 4.899, 4.899, 4.899, 4.899, 4.904, 4.899, 4.904, 4.904, 4.904, 4.904, 4.904, 4.904, 4.904, 4.904, 4.904, 4.904, 4.91, 4.91, 4.91, 4.91, 4.91, 4.91, 4.91, 4.91, 4.91, 4.91, 4.915, 4.915, 4.915, 4.915, 4.915, 4.915, 4.915, 4.915, 4.915, 4.915, 4.915, 4.921, 4.921, 4.915, 4.921, 4.921, 4.921, 4.921, 4.921, 4.921, 4.921, 4.921, 4.921, 4.926, 4.921, 4.926, 4.926, 4.926, 4.926, 4.926, 4.926, 4.926, 4.926, 4.926, 4.926, 4.926, 4.926, 4.931, 4.931, 4.931, 4.931, 4.931, 4.931, 4.931, 4.931, 4.931, 4.931, 4.937, 4.937, 4.937, 4.937, 4.937, 4.937, 4.937, 4.937, 4.937, 4.937, 4.942, 4.942, 4.942, 4.942, 4.942, 4.942, 4.942, 4.942, 4.942, 4.942, 4.942, 4.942, 4.948, 4.942, 4.942, 4.942, 4.942, 4.942, 4.942, 4.942, 4.942, 4.942, 4.942, 4.942, 4.942, 4.942, 4.942, 4.937, 4.937, 4.937, 4.931, 4.931, 4.926, 4.926, 4.926, 4.921, 4.921, 4.921, 4.921, 4.921, 4.921, 4.921, 4.915, 4.91, 4.91, 4.91, 4.91, 4.91, 4.91, 4.904, 4.899, 4.899, 4.899, 4.899, 4.899, 4.899, 4.893, 4.888, 4.888, 4.888, 4.888, 4.888, 4.888, 4.888, 4.888, 4.883, 4.883, 4.883, 4.883, 4.877, 4.872, 4.872, 4.872, 4.872, 4.872, 4.866, 4.861, 4.861, 4.861, 4.861, 4.861, 4.861, 4.861, 4.861, 4.856, 4.856, 4.856, 4.856, 4.856, 4.85, 4.85, 4.85, 4.85, 4.85, 4.845, 4.845, 4.845, 4.839, 4.839, 4.839, 4.839, 4.834, 4.834, 4.834, 4.829, 4.829, 4.829, 4.829, 4.829, 4.829, 4.829, 4.829, 4.829, 4.823, 4.818, 4.812, 4.812, 4.812, 4.812, 4.807, 4.807, 4.807, 4.807, 4.807, 4.802, 4.802, 4.802, 4.802, 4.802, 4.802, 4.802, 4.802, 4.796, 4.791, 4.791, 4.791, 4.791, 4.791, 4.791, 4.785, 4.78, 4.78, 4.78, 4.78, 4.78, 4.78, 4.78, 4.78, 4.775, 4.775, 4.775, 4.769, 4.769, 4.769, 4.769, 4.764, 4.764, 4.764, 4.764, 4.758, 4.753, 4.753, 4.753, 4.753, 4.753, 4.748, 4.748, 4.748, 4.748, 4.748, 4.748, 4.748, 4.742, 4.742, 4.737, 4.737, 4.737, 4.737, 4.731, 4.731, 4.731, 4.726, 4.726, 4.726, 4.726, 4.726, 4.721, 4.721, 4.721, 4.721, 4.721, 4.721, 4.721, 4.721, 4.721, 4.715, 4.71, 4.71, 4.71, 4.71, 4.71, 4.71, 4.704, 4.699, 4.699, 4.694, 4.694, 4.694, 4.694, 4.694, 4.694, 4.694, 4.694, 4.694, 4.694, 4.694, 4.688, 4.683, 4.683, 4.683, 4.683, 4.683, 4.683, 4.683, 4.677, 4.672, 4.672, 4.672, 4.672, 4.672, 4.672, 4.672, 4.672, 4.672, 4.667, 4.667, 4.667, 4.667, 4.667, 4.661, 4.661, 4.661, 4.661, 4.656, 4.656, 4.656, 4.656, 4.656, 4.656, 4.656, 4.65, 4.65, 4.65, 4.65, 4.65, 4.645, 4.645, 4.645, 4.645, 4.645, 4.645, 4.64, 4.64, 4.64, 4.64, 4.64, 4.634, 4.634, 4.634, 4.634, 4.634, 4.634, 4.634, 4.629, 4.629, 4.629, 4.629, 4.629, 4.623, 4.623, 4.623, 4.623, 4.623, 4.623, 4.623, 4.623, 4.618, 4.618, 4.618, 4.618, 4.618, 4.618, 4.618, 4.613, 4.607, 4.607, 4.607, 4.607, 4.607, 4.607, 4.602, 4.602, 4.602, 4.602, 4.602, 4.602, 4.596, 4.596, 4.596, 4.596, 4.596, 4.596, 4.596, 4.596, 4.591, 4.596, 4.596, 4.596, 4.591, 4.591, 4.591, 4.58, 4.58, 4.575, 4.575, 4.575, 4.564, 4.569, 4.569, 4.564, 4.569, 4.569, 4.569, 4.569, 4.569, 4.564, 4.564, 4.569, 4.569, 4.569, 4.569, 4.569, 4.569, 4.569, 4.569, 4.569, 4.569, 4.569, 4.569, 4.564, 4.553, 4.553, 4.553, 4.553, 4.553, 4.553, 4.553, 4.553, 4.553, 4.553, 4.548, 4.553, 4.553, 4.553, 4.553, 4.553, 4.553, 4.553, 4.553, 4.553, 4.553, 4.553, 4.553, 4.553, 4.553, 4.553, 4.553, 4.542, 4.542, 4.537, 4.531, 4.537, 4.537, 4.537, 4.537, 4.537, 4.531, 4.537, 4.537, 4.537, 4.537, 4.531, 4.526, 4.526, 4.531, 4.531, 4.526, 4.531, 4.531, 4.531, 4.531, 4.531, 4.531, 4.531, 4.526, 4.531, 4.531, 4.531, 4.531, 4.526, 4.521, 4.521, 4.515, 4.515, 4.515, 4.515, 4.515, 4.51, 4.515, 4.51, 4.51, 4.515, 4.51, 4.51, 4.515, 4.51, 4.51, 4.515, 4.515, 4.51, 4.51, 4.51, 4.515, 4.51, 4.499, 4.499, 4.499, 4.499, 4.499, 4.499, 4.499, 4.499, 4.499, 4.499, 4.499, 4.499, 4.499, 4.499, 4.499, 4.499, 4.499, 4.499, 4.499, 4.499, 4.499, 4.499, 4.494, 4.494, 4.494, 4.494, 4.494, 4.494, 4.494, 4.494, 4.494, 4.494, 4.494, 4.488, 4.488, 4.488, 4.488, 4.488, 4.488, 4.488, 4.488, 4.488, 4.488, 4.483, 4.483, 4.483, 4.483, 4.483, 4.488, 4.488, 4.483, 4.488, 4.483, 4.477, 4.477, 4.477, 4.477, 4.477, 4.477, 4.477, 4.483, 4.483, 4.477, 4.477, 4.477, 4.472, 4.472, 4.472, 4.472, 4.472, 4.472, 4.472, 4.472, 4.472, 4.467,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4.45, 4.445, 4.445, 4.445, 4.445, 4.45,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4.407, 4.407, 4.407, 4.407,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</si>
  <si>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2.546999999999997, 5.218999999999994, 7.687999999999995, 10.140999999999998, 12.640999999999998, 15.125, 17.641, 20.171999999999997, 22.687999999999995, 25.218999999999994, 27.766, 30.281999999999996, 32.812999999999995, 35.327999999999996, 37.843999999999994, 40.327999999999996, 42.797, 45.266, 47.735, 50.266, 52.75, 55.218999999999994, 57.687999999999995, 60.157, 62.672, 65.203, 67.719, 70.25, 72.76599999999999, 75.282, 77.75, 80.235, 82.68799999999999, 85.157, 87.64099999999999, 90.157, 92.68799999999999, 95.18799999999999, 97.657, 100.125, 102.61, 105.125, 107.657, 110.172, 112.68799999999999, 115.203, 117.735, 120.25, 122.782, 125.297, 127.828, 130.344, 132.86, 135.391, 137.90699999999998, 140.438, 142.891, 145.375, 147.828, 150.313, 152.78199999999998, 155.313, 157.828, 160.36, 162.875, 165.391, 167.922, 170.391, 172.875, 175.328, 177.797, 180.28199999999998, 182.797, 185.328, 187.844, 190.375, 192.891, 195.422, 197.938, 200.453, 203.016, 205.516, 207.985, 210.453, 212.938, 215.453, 217.985, 220.5, 223.03199999999998, 225.547, 228.063, 230.594, 233.11, 235.641, 238.15699999999998, 240.688, 243.203, 245.719, 248.188, 250.672, 253.125, 255.594, 258.078, 260.61, 263.125, 265.641, 268.172, 270.641, 273.141, 275.625, 278.157, 280.672, 283.203, 285.719, 288.25, 290.766, 293.282, 295.813, 298.328, 300.86, 303.375, 305.907, 308.422, 310.953, 313.469, 315.985, 318.516, 321.032, 323.516, 326.0, 328.516, 331.047, 333.516, 335.985, 338.453, 340.922, 343.407, 345.922, 348.438, 350.969, 353.485, 356.016, 358.532, 361.063, 363.61, 366.125, 368.657, 371.172, 373.703, 376.219, 378.735, 381.266, 383.782, 386.313, 388.782, 391.297, 393.797, 396.266, 398.797, 401.328, 403.844, 406.36, 408.891, 411.407, 413.938, 416.453, 418.985, 421.5, 424.032, 426.547, 429.063, 431.594, 434.11, 436.641, 439.157, 441.672, 444.203, 446.719, 449.25, 451.766, 454.344, 456.828, 459.375, 461.875, 464.36, 466.875, 469.391, 471.922, 474.438, 476.969, 479.485, 482.016, 484.532, 487.047, 489.578, 492.094, 494.625, 497.141, 499.672, 502.188, 504.719, 507.235, 509.75, 512.282, 514.797, 517.328, 519.844, 522.36, 524.891, 527.438, 529.953, 532.485, 535.0, 537.485, 539.953, 542.438, 544.969, 547.485, 550.0, 552.532, 555.047, 557.578, 560.094, 562.625, 565.141, 567.672, 570.188, 572.703, 575.235, 577.75, 580.282, 582.797, 585.328, 587.844, 590.375, 592.891, 595.407, 597.938, 600.485, 602.985, 605.469, 608.0, 610.516, 613.0, 615.469, 617.938, 620.407, 622.891, 625.407, 627.938, 630.453, 632.969, 635.5, 638.016, 640.516, 643.0, 645.469, 648.032, 650.547, 653.078, 655.594, 658.125, 660.641, 663.157, 665.688, 668.203, 670.735, 673.25, 675.782, 678.297, 680.766, 683.235, 685.703, 688.172, 690.657, 693.172, 695.703, 698.219, 700.75, 703.266, 705.782, 708.313, 710.86, 713.375, 715.938, 718.422, 720.922, 723.391, 725.86, 728.344, 730.86, 733.391, 735.907, 738.422, 740.953, 743.469, 746.0, 748.516, 751.047, 753.563, 756.094, 758.61, 761.125, 763.657, 766.172, 768.703, 771.219, 773.75, 776.266, 778.782, 781.313, 783.828, 786.297, 788.782, 791.235, 793.703, 796.188, 798.657, 801.125, 803.657, 806.188, 808.703, 811.219, 813.75, 816.266, 818.797, 821.313, 823.844, 826.36, 828.891, 831.407, 833.922, 836.453, 838.969, 841.5, 844.016, 846.547, 849.063, 851.578, 854.11, 856.625, 859.157, 861.672, 864.188, 866.657, 869.141, 871.641, 874.141, 876.61, 879.141, 881.657, 884.188, 886.703, 889.219, 891.75, 894.266, 896.797, 899.313, 901.828, 904.36, 906.875, 909.407, 911.922, 914.453, 916.969, 919.485, 922.016, 924.532, 927.063, 929.578, 932.094, 934.625, 937.141, 939.672, 942.125, 944.625, 947.203, 949.672, 952.141, 954.625, 957.141, 959.672, 962.188, 964.703, 967.235, 969.75, 972.282, 974.828, 977.328, 979.844, 982.375, 984.891, 987.407, 989.938, 992.453, 994.985, 997.5, 1000.016, 1002.547, 1005.063, 1007.594, 1010.11, 1012.578, 1015.032, 1017.516, 1020.032, 1022.547, 1025.078, 1027.594, 1030.125, 1032.641, 1035.172, 1037.688, 1040.219, 1042.735, 1045.25, 1047.782, 1050.297, 1052.766, 1055.235, 1057.703, 1060.172, 1062.657, 1065.172, 1067.703, 1070.219, 1072.75, 1075.266, 1077.782, 1080.313, 1082.891, 1085.36, 1087.828, 1090.344, 1092.875, 1095.391, 1097.922, 1100.438, 1102.953, 1105.485, 1108.0, 1110.532, 1113.047, 1115.563, 1118.047, 1120.563, 1123.094, 1125.61, 1128.141, 1130.657, 1133.172, 1135.703, 1138.219, 1140.75, 1143.266, 1145.797, 1148.313, 1150.844, 1153.36, 1155.891, 1158.407, 1160.922, 1163.453, 1165.969, 1168.5, 1171.016, 1173.532, 1176.063, 1178.563, 1181.047, 1183.516, 1186.0, 1188.453, 1190.938, 1193.407, 1195.938, 1198.453, 1200.985, 1203.5, 1206.032, 1208.547, 1211.078, 1213.594, 1216.125, 1219.0, 1221.61, 1224.203, 1226.766, 1229.328, 1231.891, 1234.453, 1237.016, 1239.563, 1242.125, 1244.688, 1247.266, 1249.813, 1252.375, 1254.938, 1257.5, 1260.063, 1262.61, 1265.172, 1267.735, 1270.297, 1272.86, 1275.407, 1277.969, 1280.532, 1283.094, 1285.657, 1288.219, 1290.766, 1293.328, 1295.891, 1298.453, 1301.016, 1303.625, 1306.219, 1308.797, 1311.36, 1313.922, 1316.485, 1319.047, 1321.61, 1324.172, 1326.719, 1329.282, 1331.844, 1334.407, 1336.969, 1339.532, 1342.094, 1344.641, 1347.203, 1349.766, 1352.328, 1354.891, 1357.438, 1360.0, 1362.563, 1365.157, 1367.766, 1370.328, 1372.891, 1375.453, 1378.0, 1380.563, 1383.125, 1385.688, 1388.25, 1390.813, 1393.36, 1395.922, 1398.485, 1401.047, 1403.61, 1406.172, 1408.735, 1411.297, 1413.86, 1416.407, 1419.0, 1421.563, 1424.141, 1426.703, 1429.266, 1431.828, 1434.375, 1436.938, 1439.5, 1442.063, 1444.625, 1447.188, 1449.75, 1452.297, 1454.86, 1457.422, 1459.985, 1462.547, 1465.11, 1467.657, 1470.219, 1472.782, 1475.344, 1477.907, 1480.469, 1483.047, 1485.641, 1488.203, 1490.766, 1493.328, 1495.891, 1498.453, 1501.0, 1503.563, 1506.125, 1508.688, 1511.266, 1513.86, 1516.438, 1519.0, 1521.563, 1524.125, 1526.672, 1529.235, 1531.797, 1534.36, 1536.922, 1539.485, 1542.032, 1544.594, 1547.157, 1549.719, 1552.282, 1554.844, 1557.407, 1559.953, 1562.516, 1565.078, 1567.672, 1570.282, 1572.922, 1575.485, 1578.047, 1580.61, 1583.157, 1585.719, 1588.282, 1590.844, 1593.407, 1595.969, 1598.532, 1601.078, 1603.641, 1606.203, 1608.766, 1611.328, 1613.891, 1616.438, 1619.0, 1621.563, 1624.125, 1626.688, 1629.266, 1631.844, 1634.438, 1637.0, 1639.563, 1642.125, 1644.688, 1647.25, 1649.813, 1652.375, 1654.938, 1657.485, 1660.047, 1662.61, 1665.172, 1667.735, 1670.297, 1672.844, 1675.407, 1677.969, 1680.532, 1683.094, 1685.657, 1688.594, 1691.375, 1694.094, 1696.813, 1699.547, 1702.282, 1704.953, 1707.672, 1710.344, 1713.063, 1715.735, 1718.453, 1721.125, 1723.86, 1726.563, 1729.36, 1732.078, 1734.797, 1737.547, 1740.282, 1742.969, 1745.703, 1748.375, 1751.125, 1753.797, 1756.516, 1759.188, 1761.922, 1764.594, 1767.313, 1770.016, 1772.766, 1775.438, 1778.157, 1780.828, 1783.563, 1786.219, 1788.985, 1791.672, 1794.407, 1797.078, 1799.797, 1802.469, 1805.157, 1807.86, 1810.61, 1813.375, 1816.078, 1818.813, 1821.469, 1824.203, 1826.875, 1829.594, 1832.282, 1835.0, 1837.672, 1840.391, 1843.094, 1845.844, 1848.516, 1851.235, 1853.907, 1856.641, 1859.328, 1862.094, 1864.766, 1867.485, 1870.157, 1872.875, 1875.547, 1878.266, 1880.938, 1883.688, 1886.36, 1889.094, 1891.766, 1894.469, 1897.219, 1899.969, 1902.657, 1905.375, 1908.047, 1910.797, 1913.469, 1916.188, 1918.875, 1921.61, 1924.282, 1927.0, 1929.688, 1932.422, 1935.078, 1937.828, 1940.5, 1943.219, 1945.891, 1948.625, 1951.282, 1954.016, 1956.688, 1959.407, 1962.11, 1964.86, 1967.547, 1970.282, 1972.938, 1975.672, 1978.407, 1981.125, 1983.844, 1986.578, 1989.297, 1992.047, 1994.719, 1997.438, 2000.11, 2002.844, 2005.5, 2008.235, 2010.907, 2013.657, 2016.344, 2019.078, 2021.75, 2024.469, 2027.141, 2029.86, 2032.547, 2035.297, 2037.969, 2040.688, 2043.36, 2046.094, 2048.75, 2051.485, 2054.141, 2056.875, 2059.657, 2062.375, 2065.078, 2067.766, 2070.485, 2073.157, 2075.907, 2078.578, 2081.313, 2083.969, 2086.735, 2089.422, 2092.141, 2094.813, 2097.547, 2100.219, 2102.969, 2105.641, 2108.375, 2111.407, 2114.219, 2117.032, 2119.86, 2122.719, 2125.563, 2128.438, 2131.266, 2134.11, 2136.953, 2139.828, 2142.672, 2145.516, 2148.391, 2151.25, 2154.094, 2156.953, 2159.797, 2162.672, 2165.516, 2168.36, 2171.188, 2174.032, 2176.891, 2179.735, 2182.594, 2185.438, 2188.297, 2191.172, 2194.0, 2196.828, 2199.672, 2202.516, 2205.344, 2208.203, 2211.125, 2214.0, 2216.922, 2219.797, 2222.672, 2225.563, 2228.438, 2231.313, 2234.203, 2237.078, 2239.953, 2242.797, 2245.703, 2248.563, 2251.485, 2254.391, 2257.203, 2260.063, 2262.922, 2265.813, 2268.688, 2271.61, 2274.5, 2277.375, 2280.188, 2283.0, 2285.86, 2288.719, 2291.594, 2294.469, 2297.297, 2300.125, 2302.985, 2305.844, 2308.735, 2311.61, 2314.516, 2317.407, 2320.282, 2323.172, 2326.078, 2328.953, 2331.844, 2334.719, 2337.594, 2340.407, 2343.219, 2346.094, 2348.969, 2351.844, 2354.657, 2357.469, 2360.344, 2363.219, 2366.11, 2369.016, 2371.891, 2374.782, 2377.688, 2380.563, 2383.438, 2386.25, 2389.063, 2391.938, 2394.813, 2397.672, 2400.563, 2403.375, 2406.188, 2409.032, 2411.922, 2414.797, 2417.61, 2420.422, 2423.282, 2426.172, 2429.047, 2431.922, 2434.813, 2437.688, 2440.563, 2443.453, 2446.328, 2449.235, 2452.125, 2455.0, 2457.875, 2460.688, 2463.516, 2466.375, 2469.266, 2472.203, 2475.141, 2478.016, 2480.844, 2483.703, 2486.547, 2489.438, 2492.313, 2495.188, 2498.063, 2500.875, 2503.688, 2506.563, 2509.453, 2512.328, 2515.235, 2518.063, 2520.875, 2523.735, 2526.594, 2529.485, 2532.36, 2535.172, 2538.047, 2540.953, 2543.766, 2546.578, 2549.469, 2552.297, 2555.172, 2558.032, 2560.953, 2563.813, 2566.657, 2569.547, 2572.422, 2575.344, 2578.219, 2581.125, 2584.375, 2587.375, 2590.407, 2593.391, 2596.375, 2599.344, 2602.282, 2605.25, 2608.219, 2611.141, 2614.047, 2616.969, 2619.875, 2622.797, 2625.703, 2628.672, 2631.61, 2634.547, 2637.485, 2640.453, 2643.375, 2646.282, 2649.188, 2652.11, 2655.016, 2657.922, 2660.828, 2663.735, 2666.657, 2669.563, 2672.5, 2675.407, 2678.313, 2681.219, 2684.125, 2687.032, 2689.953, 2692.86, 2695.766, 2698.672, 2701.578, 2704.5, 2707.407, 2710.328, 2713.266, 2716.172, 2719.125, 2722.063, 2725.047, 2728.016, 2731.016, 2733.985, 2736.922, 2739.86, 2742.797, 2745.75, 2748.657, 2751.657, 2754.672, 2757.594, 2760.516, 2763.422, 2766.328, 2769.25, 2772.157, 2775.063, 2777.969, 2780.891, 2783.797, 2786.735, 2789.641, 2792.61, 2795.563, 2798.532, 2801.438, 2804.36, 2807.266, 2810.219, 2813.203, 2816.219, 2819.157, 2822.141, 2825.11, 2828.078, 2831.032, 2834.047, 2836.985, 2839.938, 2842.907, 2845.86, 2848.844, 2851.844, 2854.891, 2857.938, 2860.969, 2863.938, 2866.985, 2870.0, 2873.016, 2876.032, 2879.047, 2882.078, 2884.985, 2887.891, 2890.797, 2893.719, 2896.641, 2899.547, 2902.453, 2905.36, 2908.266, 2911.172, 2914.11, 2917.016, 2919.938, 2922.844, 2925.75, 2928.657, 2931.563, 2934.469, 2937.391, 2940.297, 2943.203, 2946.141, 2949.047, 2951.953, 2954.86, 2957.782, 2960.688, 2963.594, 2966.516, 2969.422, 2972.328, 2975.235, 2978.172, 2981.078, 2983.985, 2986.891, 2989.797, 2992.719, 2995.625, 2998.532, 3001.438, 3004.344, 3007.282, 3010.297, 3013.328, 3016.297, 3019.344, 3022.328, 3025.313, 3028.313, 3031.282, 3034.25, 3037.235, 3040.172, 3043.078, 3046.0, 3048.907, 3051.813, 3054.719, 3057.641, 3060.547, 3063.453, 3066.375, 3069.282, 3072.219, 3075.125, 3078.032, 3080.938, 3083.86, 3086.766, 3089.672, 3092.578, 3095.485, 3098.422, 3101.438, 3104.516, 3107.5, 3110.485, 3113.407, 3116.313, 3119.235, 3122.141, 3125.047, 3127.953, 3130.86, 3133.766, 3136.688, 3139.594, 3142.532, 3145.438, 3148.344, 3151.25, 3154.157, 3157.078, 3159.985, 3162.891, 3165.813, 3168.719, 3171.625, 3174.563, 3177.5, 3180.407, 3183.328, 3186.235, 3189.141, 3192.063, 3194.969, 3197.875, 3200.782, 3203.703, 3206.61, 3209.547, 3212.453, 3215.36, 3218.266, 3221.188, 3224.094, 3227.016, 3229.922, 3232.828, 3235.75, 3238.657, 3241.594, 3244.5, 3247.438, 3250.344, 3253.25, 3256.157, 3259.063, 3261.985, 3264.907, 3267.813, 3270.719, 3273.625, 3276.532, 3279.469, 3282.375, 3285.313, 3288.235, 3291.141, 3294.047, 3296.953, 3299.86, 3302.782, 3305.688, 3308.594, 3311.5, 3314.422, 3317.36, 3320.266, 3323.172, 3326.078, 3328.985, 3331.907, 3334.813, 3337.719, 3340.625, 3343.532, 3346.485, 3349.422, 3352.375, 3355.328, 3358.235, 3361.141, 3364.063, 3366.969, 3369.907, 3372.844, 3375.75, 3378.735, 3381.641, 3384.578, 3387.485, 3390.391, 3393.297, 3396.203, 3399.11, 3402.032, 3404.938, 3407.844, 3410.75, 3413.672, 3416.578, 3419.485, 3422.391, 3425.297, 3428.219, 3431.125, 3434.032, 3436.953, 3439.86, 3442.766, 3445.688, 3448.625, 3451.547, 3454.469, 3457.375, 3460.297, 3463.203, 3466.11, 3469.032, 3471.938, 3474.844, 3477.75, 3480.657, 3483.594, 3486.516, 3489.422, 3492.328, 3495.235, 3498.141, 3501.063, 3503.969, 3506.875, 3509.782, 3512.688, 3515.61, 3518.516, 3521.438, 3524.344, 3527.25, 3530.188, 3533.11, 3536.016, 3538.922, 3541.828, 3544.735, 3547.657, 3550.563, 3553.469, 3556.375, 3559.282, 3562.219, 3565.125, 3568.047, 3570.953, 3573.86, 3576.782, 3579.688, 3582.625, 3585.532, 3588.438, 3591.36, 3594.266, 3597.172, 3600.078, 3602.985, 3605.891, 3608.813, 3611.719, 3614.657, 3617.563, 3620.469, 3623.375, 3626.297, 3629.203, 3632.11, 3635.016, 3637.953, 3640.86, 3643.766, 3646.688, 3649.594, 3652.5, 3655.422, 3658.328, 3661.25, 3664.157, 3667.063, 3670.0, 3672.907, 3675.813, 3678.782, 3681.719, 3684.625, 3687.547, 3690.469, 3693.422, 3696.469, 3699.422, 3702.375, 3705.282, 3708.203, 3711.11, 3714.016, 3716.938, 3719.844, 3722.75, 3725.657, 3728.578, 3731.485, 3734.422, 3737.328, 3740.235, 3743.141, 3746.047, 3748.969, 3751.875, 3754.782, 3757.703, 3760.61, 3763.516, 3766.453, 3769.36, 3772.282, 3775.188, 3778.094, 3781.0, 3783.907, 3786.828, 3789.735, 3792.641, 3795.578, 3798.485, 3801.391, 3804.297, 3807.219, 3810.125, 3813.032, 3815.938, 3818.844, 3821.766, 3824.672, 3827.61, 3830.516, 3833.438, 3836.344, 3839.282, 3842.188, 3845.094, 3848.0, 3850.907, 3853.813, 3856.719, 3859.625, 3862.547, 3865.453, 3868.36, 3871.297, 3874.203, 3877.11, 3880.016, 3882.938, 3885.844, 3888.75, 3891.657, 3894.563, 3897.485, 3900.391, 3903.328, 3906.235, 3909.141, 3912.047, 3914.953, 3917.86, 3920.766, 3923.672, 3926.594, 3929.5, 3932.407, 3935.328, 3938.25, 3941.157, 3944.063, 3946.969, 3949.891, 3952.797, 3955.703, 3958.625, 3961.532, 3964.438, 3967.375, 3970.282, 3973.188, 3976.094, 3979.0, 3981.907, 3984.813, 3987.719, 3990.625, 3993.532, 3996.438, 3999.375, 4002.297, 4005.203, 4008.11, 4011.016, 4013.922, 4016.828, 4019.735, 4022.657, 4025.563, 4028.469, 4031.375, 4034.313, 4037.219, 4040.125, 4043.032, 4045.938, 4048.86, 4051.75, 4054.657, 4057.578, 4060.485, 4063.391, 4066.313, 4069.219, 4072.125, 4075.032, 4077.938, 4080.844, 4083.75, 4086.672, 4089.578, 4092.485, 4095.391, 4098.297, 4101.203, 4104.125, 4107.032, 4109.938, 4112.844, 4115.766, 4118.672, 4121.578, 4124.485, 4127.391, 4130.297, 4133.219, 4136.125, 4139.032, 4141.938, 4144.844, 4147.782, 4150.688, 4153.594, 4156.5, 4159.422, 4162.328, 4165.266, 4168.188, 4171.125, 4174.032, 4176.953, 4179.86, 4182.766, 4185.672, 4188.578, 4191.485, 4194.391, 4197.297, 4200.203, 4203.125, 4206.016, 4208.938, 4211.844, 4214.75, 4217.657, 4220.578, 4223.485, 4226.391, 4229.297, 4232.203, 4235.11, 4238.047, 4240.953, 4243.875, 4246.782, 4249.688, 4252.594, 4255.5, 4258.407, 4261.313, 4264.219, 4267.125, 4270.047, 4272.953, 4275.875, 4278.782, 4281.703, 4284.61, 4287.516, 4290.422, 4293.328, 4296.235, 4299.141, 4302.047, 4304.953, 4307.86, 4310.782, 4313.688, 4316.594, 4319.5, 4322.407, 4325.313, 4328.219, 4331.125, 4334.032, 4336.938, 4339.86, 4342.766, 4345.672, 4348.578, 4351.485, 4354.391, 4357.313, 4360.219, 4363.125, 4366.032, 4368.938, 4371.844, 4374.766, 4377.672, 4380.578, 4383.485, 4386.391, 4389.297, 4392.203, 4395.11, 4398.016, 4400.938, 4403.875, 4406.782, 4409.688, 4412.61, 4415.516, 4418.422, 4421.328, 4424.235, 4427.141, 4430.063, 4432.953, 4435.891, 4438.813, 4441.719, 4444.625, 4447.532, 4450.438, 4453.36, 4456.266, 4459.172, 4462.078, 4464.985, 4467.875, 4470.797, 4473.703, 4476.61, 4479.516, 4482.422, 4485.328, 4488.235, 4491.125, 4494.047, 4496.938, 4499.86, 4502.766, 4505.688, 4508.578, 4511.485, 4514.391, 4517.297, 4520.203, 4523.125, 4526.032, 4528.922, 4531.844, 4534.75, 4537.657, 4540.563, 4543.469, 4546.375, 4549.297, 4552.188, 4555.11, 4558.016, 4560.922, 4563.828, 4566.735, 4569.672, 4572.594, 4575.5, 4578.407, 4581.313, 4584.219, 4587.125, 4590.032, 4592.938, 4595.86, 4598.766, 4601.688, 4604.594, 4607.516, 4610.407, 4613.328, 4616.219, 4619.141, 4622.047, 4624.953, 4627.86, 4630.766, 4633.688, 4636.594, 4639.5, 4642.407, 4645.313, 4648.219, 4651.141, 4654.047, 4656.953, 4659.891, 4662.797, 4665.735, 4668.641, 4671.547, 4674.453, 4677.36, 4680.282, 4683.188, 4686.094, 4689.0, 4691.907, 4694.813, 4697.75, 4700.657, 4703.563, 4706.469, 4709.375, 4712.297, 4715.203, 4718.11, 4721.016, 4723.922, 4726.828, 4729.735, 4732.657, 4735.563, 4738.469, 4741.375, 4744.282, 4747.203, 4750.11, 4753.016, 4755.922, 4758.828, 4761.735, 4764.657, 4767.563, 4770.469, 4773.375, 4776.282, 4779.203, 4782.11, 4785.016, 4787.922, 4790.844, 4793.75, 4796.672, 4799.578, 4802.485, 4805.391, 4808.313, 4811.219, 4814.125, 4817.032, 4819.938, 4822.875, 4825.86, 4828.86, 4831.813, 4834.719, 4837.625, 4840.532, 4843.438, 4846.36, 4849.266, 4852.172, 4855.078, 4857.985, 4860.891, 4863.797, 4866.719, 4869.625, 4872.532, 4875.438, 4878.344, 4881.25, 4884.157, 4887.094, 4890.0, 4892.907, 4895.828, 4898.735, 4901.672, 4904.657, 4907.594, 4910.5, 4913.422, 4916.328, 4919.235, 4922.141, 4925.063, 4927.969, 4930.891, 4933.782, 4936.703, 4939.61, 4942.547, 4945.485, 4948.453, 4951.422, 4954.422, 4957.438, 4960.438, 4963.391, 4966.328, 4969.235, 4972.157, 4975.063, 4977.969, 4980.875, 4983.782, 4986.688, 4989.594, 4992.5, 4995.407, 4998.344, 5001.25, 5004.157, 5007.063, 5009.969, 5012.891, 5015.797, 5018.703, 5021.61, 5024.516, 5027.422, 5030.36, 5033.266, 5036.172, 5039.078, 5042.0, 5044.907, 5047.813, 5050.719, 5053.625, 5056.532, 5059.453, 5062.36, 5065.266, 5068.172, 5071.094, 5074.0, 5076.907, 5079.813, 5082.735, 5085.641, 5088.547, 5091.453, 5094.36, 5097.282, 5100.188, 5103.094, 5106.0, 5108.907, 5111.813, 5114.735, 5117.641, 5120.547, 5123.453, 5126.36, 5129.282, 5132.188, 5135.094, 5138.032, 5140.938, 5143.86, 5146.766, 5149.672, 5152.578, 5155.485, 5158.407, 5161.313, 5164.219, 5167.125, 5170.063, 5172.969, 5175.875, 5178.797, 5181.703, 5184.61, 5187.516, 5190.422, 5193.344, 5196.25, 5199.157, 5202.063, 5204.985, 5207.891, 5210.797, 5213.719, 5216.625, 5219.532, 5222.438, 5225.344, 5228.266, 5231.172, 5234.078, 5236.985, 5239.907, 5242.813, 5245.719, 5248.625, 5251.547, 5254.453, 5257.36, 5260.266, 5263.172, 5266.094, 5269.0, 5271.907, 5274.828, 5277.735, 5280.641, 5283.547, 5286.453, 5289.391, 5292.313, 5295.219, 5298.125, 5301.032, 5303.953, 5306.86, 5309.766, 5312.672, 5315.578, 5318.5, 5321.438, 5324.344, 5327.25, 5330.157, 5333.078, 5335.985, 5338.891, 5341.797, 5344.703, 5347.625, 5350.532, 5353.438, 5356.36, 5359.266, 5362.172, 5365.094, 5368.0, 5370.907, 5373.813, 5376.719, 5379.625, 5382.547, 5385.453, 5388.36, 5391.282, 5394.188, 5397.094, 5400.0, 5402.907, 5405.844, 5408.75, 5411.672, 5414.578, 5417.485, 5420.391, 5423.297, 5426.203, 5429.125, 5432.032, 5434.938, 5437.875, 5440.782, 5443.688, 5446.61, 5449.516, 5452.422, 5455.328, 5458.25, 5461.157, 5464.063, 5466.969, 5469.875, 5472.797, 5475.703, 5478.61, 5481.532, 5484.438, 5487.344, 5490.25, 5493.157, 5496.078, 5498.985, 5501.891, 5504.813, 5507.719, 5510.625, 5513.547, 5516.453, 5519.36, 5522.266, 5525.172, 5528.094, 5531.0, 5533.907, 5536.828, 5539.735, 5542.641, 5545.547, 5548.469, 5551.375, 5554.282, 5557.188, 5560.094, 5563.016, 5565.922, 5568.828, 5571.75, 5574.657, 5577.594, 5580.5, 5583.407, 5586.313, 5589.219, 5592.125, 5595.047, 5597.953, 5600.86, 5603.766, 5606.672, 5609.61, 5612.516, 5615.438, 5618.344, 5621.25, 5624.157, 5627.063, 5629.969, 5632.891, 5635.797, 5638.703, 5641.61, 5644.532, 5647.438, 5650.344, 5653.25, 5656.157, 5659.078, 5661.985, 5664.891, 5667.797, 5670.703, 5673.625, 5676.532, 5679.438, 5682.344, 5685.25, 5688.172, 5691.078, 5693.985, 5696.891, 5699.797, 5702.703, 5705.625, 5708.547, 5711.453, 5714.36, 5717.266, 5720.172, 5723.078, 5725.985, 5728.891, 5731.813, 5734.719, 5737.625, 5740.547, 5743.453, 5746.36, 5749.297, 5752.203, 5755.11, 5758.016, 5760.922, 5763.828, 5766.735, 5769.641, 5772.547, 5775.453, 5778.36, 5781.297, 5784.203, 5787.11, 5790.016, 5792.922, 5795.828, 5798.735, 5801.641, 5804.547, 5807.453, 5810.375, 5813.282, 5816.188, 5819.094, 5822.0, 5824.922, 5827.828, 5830.735, 5833.641, 5836.547, 5839.453, 5842.375, 5845.282, 5848.188, 5851.11, 5854.016, 5856.922, 5859.828, 5862.735, 5865.657, 5868.563, 5871.469, 5874.375, 5877.282, 5880.203, 5883.11, 5886.016, 5888.922, 5891.844, 5894.75, 5897.657, 5900.563, 5903.532, 5906.438, 5909.375, 5912.36, 5915.313, 5918.235, 5921.203, 5924.11, 5927.016, 5929.922, 5932.828, 5935.735, 5938.641, 5941.547, 5944.453, 5947.36, 5950.266, 5953.172, 5956.078, 5959.016, 5961.922, 5964.828, 5967.75, 5970.641, 5973.547, 5976.453, 5979.375, 5982.282, 5985.188, 5988.094, 5991.032, 5993.938, 5996.844, 5999.735, 6002.657, 6005.563, 6008.469, 6011.375, 6014.297, 6017.203, 6020.11, 6023.016, 6025.938, 6028.844, 6031.75, 6034.657, 6037.578, 6040.485, 6043.391, 6046.297, 6049.203, 6052.11, 6055.016, 6057.938, 6060.828, 6063.735, 6066.641, 6069.563, 6072.469, 6075.375, 6078.282, 6081.188, 6084.094, 6087.016, 6089.922, 6092.828, 6095.735, 6098.641, 6101.547, 6104.453, 6107.375, 6110.282, 6113.188, 6116.094, 6119.016, 6121.922, 6124.844, 6127.75, 6130.657, 6133.563, 6136.485, 6139.391, 6142.297, 6145.203, 6148.11, 6151.016, 6153.938, 6156.844, 6159.75, 6162.672, 6165.578, 6168.485, 6171.391, 6174.297, 6177.219, 6180.125, 6183.032, 6185.953, 6188.86, 6191.766, 6194.672, 6197.594, 6200.5, 6203.407, 6206.313, 6209.219, 6212.141, 6215.047, 6217.953, 6220.875, 6223.782, 6226.688, 6229.594, 6232.5, 6235.407, 6238.328, 6241.235, 6244.141, 6247.047, 6249.985, 6252.891, 6255.813, 6258.719, 6261.625, 6264.532, 6267.438, 6270.344, 6273.266, 6276.172, 6279.078, 6282.016, 6284.922, 6287.828, 6290.735, 6293.657, 6296.563, 6299.5, 6302.407, 6305.313, 6308.219, 6311.125, 6314.032, 6316.938, 6319.844, 6322.75, 6325.657, 6328.563, 6331.485, 6334.391, 6337.297, 6340.203, 6343.11, 6346.016, 6348.922, 6351.828, 6354.766, 6357.672, 6360.578, 6363.5, 6366.407, 6369.313, 6372.219, 6375.125, 6378.032, 6380.953, 6383.86, 6386.797, 6389.703, 6392.61, 6395.516, 6398.422, 6401.328, 6404.25, 6407.157, 6410.063, 6412.969, 6415.875, 6418.782, 6421.688, 6424.61, 6427.516, 6430.422, 6433.328, 6436.25, 6439.157, 6442.063, 6444.969, 6447.875, 6450.797, 6453.719, 6456.625, 6459.532, 6462.438, 6465.36, 6468.266, 6471.172, 6474.078, 6476.985, 6479.907, 6482.813, 6485.735, 6488.641, 6491.547, 6494.453, 6497.375, 6500.282, 6503.188, 6506.094, 6509.0, 6511.907, 6514.828, 6517.75, 6520.657, 6523.563, 6526.469, 6529.375, 6532.282, 6535.188, 6538.094, 6541.0, 6543.907, 6546.828, 6549.75, 6552.657, 6555.563, 6558.469, 6561.375, 6564.297, 6567.203, 6570.11, 6573.016, 6575.922, 6578.844, 6581.766, 6584.657, 6587.563, 6590.469, 6593.375, 6596.282, 6599.203, 6602.11, 6605.016, 6607.922, 6610.828, 6613.75, 6616.657, 6619.578, 6622.485, 6625.407, 6628.313, 6631.219, 6634.125, 6637.032, 6639.938, 6642.844, 6645.782, 6648.688, 6651.594, 6654.516, 6657.422, 6660.328, 6663.235, 6666.141, 6669.047, 6671.953, 6674.86, 6677.797, 6680.703, 6683.61, 6686.516, 6689.422, 6692.328, 6695.266, 6698.172, 6701.078, 6703.985, 6706.891, 6709.797, 6712.688, 6715.594, 6718.5, 6721.407, 6724.313, 6727.25, 6730.141, 6733.047, 6735.953, 6738.86, 6741.766, 6744.672, 6747.578, 6750.485, 6753.375, 6756.282, 6759.188, 6762.11, 6765.016, 6767.922, 6770.828, 6773.735, 6776.625, 6779.532, 6782.438, 6785.344, 6788.25, 6791.157, 6794.078, 6796.985, 6799.891, 6802.797, 6805.688, 6808.594, 6811.5, 6814.407, 6817.313, 6820.219, 6823.125, 6826.047, 6828.938, 6831.844, 6834.75, 6837.657, 6840.563, 6843.469, 6846.375, 6849.266, 6852.172, 6855.078, 6858.0, 6860.907, 6863.813, 6866.703, 6869.61, 6872.516, 6875.422, 6878.328, 6881.235, 6884.141, 6887.032, 6889.953, 6892.86, 6895.766, 6898.672, 6901.578, 6904.485, 6907.391, 6910.282, 6913.188, 6916.094, 6919.0, 6921.922, 6924.813, 6927.719, 6930.625, 6933.532, 6936.438, 6939.344, 6942.25, 6945.141, 6948.047, 6950.953, 6953.875, 6956.782, 6959.688, 6962.594, 6965.5, 6968.407, 6971.313, 6974.219, 6977.125, 6980.032, 6982.938, 6985.875, 6988.782, 6991.688, 6994.594, 6997.5, 7000.407, 7003.313, 7006.219, 7009.125, 7012.032, 7014.938, 7017.875, 7020.782, 7023.688, 7026.594, 7029.5, 7032.407, 7035.313, 7038.219, 7041.125, 7044.032, 7046.938, 7049.844, 7052.766, 7055.672, 7058.578, 7061.485, 7064.391, 7067.313, 7070.219, 7073.125, 7076.032, 7078.953, 7081.844, 7084.75, 7087.657, 7090.563, 7093.469, 7096.375, 7099.313, 7102.219, 7105.125, 7108.032, 7110.938, 7113.844, 7116.75, 7119.657, 7122.563, 7125.469, 7128.375, 7131.282, 7134.188, 7137.094, 7140.0, 7142.907, 7145.813, 7148.719, 7151.625, 7154.532, 7157.453, 7160.36, 7163.25, 7166.172, 7169.078, 7171.985, 7174.907, 7177.813, 7180.719, 7183.625, 7186.532, 7189.438, 7192.344, 7195.25, 7198.172, 7201.078, 7203.985, 7206.891, 7209.797, 7212.719, 7215.61, 7218.516, 7221.422, 7224.328, 7227.235, 7230.157, 7233.063, 7235.969, 7238.875, 7241.797, 7244.703, 7247.61, 7250.5, 7253.407, 7256.328, 7259.235, 7262.141, 7265.063, 7267.969, 7270.875, 7273.782, 7276.688, 7279.594, 7282.5, 7285.407, 7288.328, 7291.235, 7294.157, 7297.063, 7299.969, 7302.875, 7305.782, 7308.688, 7311.594, 7314.5, 7317.407, 7320.313, 7323.219, 7326.141, 7329.047, 7331.953, 7334.86, 7337.766, 7340.672, 7343.578, 7346.485, 7349.391, 7352.297, 7355.203, 7358.141, 7361.047, 7363.953, 7366.86, 7369.782, 7372.672, 7375.594, 7378.5, 7381.407, 7384.313, 7387.219, 7390.157, 7393.063, 7395.969, 7398.875, 7401.782, 7404.688, 7407.594, 7410.5, 7413.407, 7416.328, 7419.235, 7422.141, 7425.047, 7427.953, 7430.86, 7433.782, 7436.688, 7439.625, 7442.516, 7445.422, 7448.328, 7451.235, 7454.141, 7457.047, 7459.953, 7462.86, 7465.75, 7468.657, 7471.594, 7474.5, 7477.407, 7480.313, 7483.219, 7486.11, 7489.016, 7491.922, 7494.828, 7497.735, 7500.641, 7503.547, 7506.453, 7509.36, 7512.266, 7515.172, 7518.078, 7520.969, 7523.875, 7526.782, 7529.688, 7532.594, 7535.5, 7538.422, 7541.328, 7544.219, 7547.125, 7550.032, 7552.938, 7555.844, 7558.75, 7561.657, 7564.563, 7567.453, 7570.375, 7573.282, 7576.188, 7579.094, 7582.0, 7584.891, 7587.797, 7590.703, 7593.61, 7596.516, 7599.422, 7602.328, 7605.235, 7608.141, 7611.047, 7613.953, 7616.86, 7619.766, 7622.657, 7625.563, 7628.469, 7631.375, 7634.297, 7637.203, 7640.11, 7643.016, 7645.922, 7648.813, 7651.719, 7654.625, 7657.532, 7660.438, 7663.344, 7666.25, 7669.157, 7672.063, 7674.969, 7677.875, 7680.782, 7683.688, 7686.578, 7689.485, 7692.391, 7695.297, 7698.219, 7701.125, 7704.032, 7706.938, 7709.828, 7712.735, 7715.641, 7718.547, 7721.453, 7724.36, 7727.266, 7730.203, 7733.11, 7736.016, 7738.907, 7741.813, 7744.719, 7747.625, 7750.532, 7753.438, 7756.344, 7759.25, 7762.188, 7765.094, 7768.0, 7770.907, 7773.813, 7776.719, 7779.61, 7782.516, 7785.422, 7788.328, 7791.235, 7794.141, 7797.063, 7799.969, 7802.875, 7805.782, 7808.688, 7811.594, 7814.5, 7817.407, 7820.313, 7823.219, 7826.125, 7829.032, 7831.938, 7834.844, 7837.75, 7840.657, 7843.563, 7846.469, 7849.375, 7852.282, 7855.188, 7858.094, 7861.016, 7863.922, 7866.813, 7869.719, 7872.625, 7875.532, 7878.438, 7881.344, 7884.25, 7887.157, 7890.063, 7892.985, 7895.875, 7898.782, 7901.688, 7904.594, 7907.5, 7910.407, 7913.313, 7916.219, 7919.125, 7922.032, 7924.938, 7927.844, 7930.75, 7933.657, 7936.563, 7939.469, 7942.36, 7945.266, 7948.172, 7951.078, 7953.985, 7956.891, 7959.797, 7962.703, 7965.61, 7968.516, 7971.422, 7974.313, 7977.219, 7980.125, 7983.032, 7985.938, 7988.86, 7991.766, 7994.657, 7997.563, 8000.469, 8003.375, 8006.282, 8009.219, 8012.125, 8015.032, 8017.938, 8020.844, 8023.75, 8026.657, 8029.563, 8032.469, 8035.375, 8038.282, 8041.203, 8044.11, 8047.016, 8049.922, 8052.828, 8055.735, 8058.641, 8061.547, 8064.453, 8067.36, 8070.266, 8073.172, 8076.078, 8078.985, 8081.891, 8084.797, 8087.703, 8090.61, 8093.516, 8096.422, 8099.328, 8102.235, 8105.141, 8108.047, 8110.953, 8113.86, 8116.766, 8119.672, 8122.578, 8125.485, 8128.391, 8131.297, 8134.203, 8137.11, 8140.032, 8142.938, 8145.844, 8148.735, 8151.641, 8154.547, 8157.453, 8160.36, 8163.266, 8166.172, 8169.078, 8172.0, 8174.907, 8177.813, 8180.719, 8183.625, 8186.532, 8189.438, 8192.344, 8195.25, 8198.157, 8201.063, 8203.985, 8206.891, 8209.797, 8212.703, 8215.61, 8218.516, 8221.422, 8224.328, 8227.235, 8230.141, 8233.047, 8235.969, 8238.875, 8241.782, 8244.688, 8247.594, 8250.516, 8253.422, 8256.328, 8259.235, 8262.141, 8265.047, 8267.969, 8270.875, 8273.782, 8276.688, 8279.594, 8282.5, 8285.407, 8288.313, 8291.235, 8294.125, 8297.032, 8299.969, 8302.875, 8305.797, 8308.703, 8311.61, 8314.516, 8317.422, 8320.328, 8323.235, 8326.141, 8329.063, 8331.985, 8334.891, 8337.797, 8340.703, 8343.61, 8346.516, 8349.438, 8352.344, 8355.25, 8358.157, 8361.063, 8363.969, 8366.891, 8369.797, 8372.703, 8375.61, 8378.516, 8381.422, 8384.328, 8387.235, 8390.141, 8393.032, 8395.953, 8398.875, 8401.782, 8404.688, 8407.594, 8410.5, 8413.407, 8416.313, 8419.219, 8422.125, 8425.032, 8427.938, 8430.844, 8433.75, 8436.657, 8439.578, 8442.485, 8445.391, 8448.297, 8451.203, 8454.11, 8457.016, 8459.922, 8462.828, 8465.735, 8468.641, 8471.563, 8474.469, 8477.375, 8480.282, 8483.188, 8486.094, 8489.0, 8491.907, 8494.813, 8497.719, 8500.625, 8503.532, 8506.438, 8509.344, 8512.25, 8515.172, 8518.078, 8520.985, 8523.891, 8526.797, 8529.703, 8532.625, 8535.532, 8538.438, 8541.344, 8544.25, 8547.157, 8550.063, 8552.969, 8555.875, 8558.782, 8561.688, 8564.594, 8567.5, 8570.407, 8573.313, 8576.219, 8579.125, 8582.032, 8584.938, 8587.844, 8590.782, 8593.688, 8596.594, 8599.5, 8602.407, 8605.328, 8608.235, 8611.141, 8614.063, 8616.969, 8619.875, 8622.813, 8625.719, 8628.641, 8631.547, 8634.453, 8637.36, 8640.266, 8643.172, 8646.063, 8648.969, 8651.875, 8654.782, 8657.688, 8660.61, 8663.516, 8666.422, 8669.328, 8672.235, 8675.141, 8678.047, 8680.953, 8683.844, 8686.75, 8689.657, 8692.563, 8695.485, 8698.391, 8701.297, 8704.188, 8707.094, 8710.0, 8712.907, 8715.813, 8718.719, 8721.625, 8724.516, 8727.438, 8730.344, 8733.25, 8736.157, 8739.063, 8741.969, 8744.86, 8747.766, 8750.672, 8753.578, 8756.485, 8759.407, 8762.313, 8765.219, 8768.11, 8771.016, 8773.922, 8776.828, 8779.735, 8782.641, 8785.532, 8788.438, 8791.36, 8794.266, 8797.172, 8800.078, 8802.985, 8805.891, 8808.782, 8811.688, 8814.594, 8817.5, 8820.407, 8823.328, 8826.219, 8829.125, 8832.032, 8834.938, 8837.844, 8840.75, 8843.641, 8846.547, 8849.453, 8852.36, 8855.282, 8858.188, 8861.078, 8863.985, 8866.891, 8869.797, 8872.703, 8875.61, 8878.516, 8881.422, 8884.313, 8887.235, 8890.141, 8893.047, 8895.953, 8898.86, 8901.75, 8904.657, 8907.563, 8910.469, 8913.375, 8916.282, 8919.203, 8922.11, 8925.016, 8927.922, 8930.828, 8933.735, 8936.625, 8939.532, 8942.438, 8945.344, 8948.25, 8951.172, 8954.078, 8956.985, 8959.891, 8962.782, 8965.688, 8968.594, 8971.5, 8974.407, 8977.313, 8980.219, 8983.11, 8986.032, 8988.938, 8991.844, 8994.75, 8997.657, 9000.563, 9003.453, 9006.36, 9009.266, 9012.172, 9015.078, 9018.0, 9020.907, 9023.797, 9026.703, 9029.61, 9032.516, 9035.422, 9038.328, 9041.235, 9044.125, 9047.032, 9049.953, 9052.86, 9055.766, 9058.672, 9061.578, 9064.485, 9067.375, 9070.282, 9073.188, 9076.094, 9079.0, 9081.922, 9084.813, 9087.719, 9090.625, 9093.532, 9096.438, 9099.344, 9102.25, 9105.172, 9108.078, 9111.016, 9113.922, 9116.828, 9119.735, 9122.703, 9125.672, 9128.641, 9131.547, 9134.5, 9137.5, 9140.563, 9143.578, 9146.578, 9149.516, 9152.516, 9155.532, 9158.563, 9161.532, 9164.469, 9167.438, 9170.438, 9173.438, 9176.453, 9179.422, 9182.391, 9185.328, 9188.282, 9191.25, 9194.219, 9197.25, 9200.297, 9203.282, 9206.219, 9209.141, 9212.047, 9214.969, 9217.891, 9220.797, 9223.735, 9226.641, 9229.547, 9232.453, 9235.36, 9238.282, 9241.188, 9244.094, 9246.985, 9249.891, 9252.797, 9255.703, 9258.61, 9261.516, 9264.422, 9267.328, 9270.235, 9273.141, 9276.047, 9278.953, 9281.86, 9284.782, 9287.672, 9290.578, 9293.485, 9296.391, 9299.297, 9302.219, 9305.11, 9308.016, 9310.922, 9313.828, 9316.719, 9319.625, 9322.532, 9325.438, 9328.344, 9331.235, 9334.157, 9337.063, 9339.969, 9342.875, 9345.782, 9348.672, 9351.578, 9354.485, 9357.391, 9360.297, 9363.203, 9366.11, 9369.016, 9371.922, 9374.828, 9377.719, 9380.625, 9383.532, 9386.438, 9389.344, 9392.25, 9395.141, 9398.063, 9400.969, 9403.875, 9406.782, 9409.672, 9412.578, 9415.485, 9418.391, 9421.297, 9424.203, 9427.11, 9430.032, 9432.938, 9435.844, 9438.</t>
  </si>
  <si>
    <t>[3.6971256157781016, 3.3415110902495564, 3.81838214930929, 3.829832421760633, 3.8373997022922124, 3.8423906563985954, 3.846726210559305, 3.850346766208816, 3.853969198124675, 3.8573420514782772, 3.85996557446104, 3.8629516973401525, 3.865371646192293, 3.86797021073103, 3.87054624451313, 3.872515836689767, 3.8745500865463662, 3.8767602494319173, 3.8788303228263694, 3.8806347904008294, 3.882666230048411, 3.8847150226866756, 3.886437191898033, 3.8883961463467447, 3.8899658387206766, 3.891729676450043, 3.8935703442208123, 3.8949629577988407, 3.896722116091639, 3.8981931243016734, 3.8997547650168785, 3.9016798370190893, 3.902988905696523, 3.9044543659901554, 3.905782635833044, 3.9070937494299596, 3.908562121008623, 3.9100732896250645, 3.9114785153567464, 3.9127905564826087, 3.9140874772221177, 3.9153976606843366, 3.9164664836438305, 3.917820872658917, 3.919118571353964, 3.920149826337435, 3.921245952128112, 3.9224563724518644, 3.923951035552957, 3.9248723015703, 3.9261758817392316, 3.927200004263243, 3.928403594299814, 3.9291878217528895, 3.930152607093957, 3.931362797183332, 3.932471025818429, 3.933364055975246, 3.9341489275591672, 3.9355252939051293, 3.9361541456807276, 3.937170251852357, 3.9383343491440908, 3.939106586130407, 3.940138855542995, 3.9408264103880133, 3.941733916226616, 3.9425448125493983, 3.9434967006869015, 3.9443148950305904, 3.9449814386271425, 3.9459171250472664, 3.9465454985041752, 3.947597389119448, 3.9483702296464362, 3.9492394364996994, 3.9496953155865864, 3.9506227520439445, 3.95136081624599, 3.9518883166597334, 3.952576283650067, 3.953524584219799, 3.9541115996166147, 3.9547872501289274, 3.9556245121002593, 3.956183719257561, 3.9566867337980924, 3.9572849329325703, 3.9581417991284833, 3.958620926490426, 3.959320075737019, 3.96016319962322, 3.9607503739739074, 3.9612290241835275, 3.962083532280233, 3.962615559309831, 3.9630992655024864, 3.9636712485716505, 3.9645686505565374, 3.964883165413297, 3.9657233163931243, 3.9659395699141955, 3.9668405975580794, 3.9675538155441643, 3.9678942094333975, 3.968395324100831, 3.9689674704435784, 3.9696381191891215, 3.9699782871072333, 3.970561640603974, 3.971149625804265, 3.971856313449788, 3.9722603231260143, 3.9726843484818692, 3.973259029705542, 3.973756323841711, 3.974091643581381, 3.9748658426494385, 3.975117450338365, 3.9756139819410974, 3.9763374218497045, 3.9769276584219138, 3.9768972808504617, 3.9778077260757034, 3.9780682790969624, 3.9782144466178275, 3.979090978687716, 3.979503171839596, 3.979819254034138, 3.980283618326164, 3.9808393402806304, 3.981189140779014, 3.981447311455175, 3.9822471751181094, 3.982536417105794, 3.983088435948296, 3.983497934362772, 3.9839552416880797, 3.9843128571656945, 3.984583438309137, 3.9851194510705743, 3.985610824457217, 3.9858689328466257, 3.9862156318590984, 3.9865051280077, 3.987183392202025, 3.987459989884612, 3.9880557533538084, 3.9881810413264853, 3.9887386944808116, 3.989394109606103, 3.9893415846104845, 3.9900123014430244, 3.9904135367778277, 3.990728332352337, 3.9912404558882266, 3.991394801434471, 3.9921775620139424, 3.9925015432663096, 3.9926473660897805, 3.9932133391558757, 3.9933711753241816, 3.994016996753501, 3.9943883108176808, 3.994879637534351, 3.9953532203758493, 3.995273679612344, 3.9959320767936193, 3.9963454251068447, 3.996541718126555, 3.9970200932685, 3.9973947296326764, 3.9978705130267906, 3.9982291190457993, 3.998257683524879, 3.9987707806570736, 3.9992854984473407, 3.9996365715277418, 3.9998468176569033, 4.000297429736935, 4.000821535200013, 4.001180207728924, 4.001510447166387, 4.001948336323708, 4.0023525874201065, 4.00249858329757, 4.003056586000754, 4.003509696611209, 4.00381885088536, 4.00407346808111, 4.004482256758833, 4.004801243282444, 4.005074146409126, 4.006146201049116, 4.006038318354378, 4.006507349098202, 4.006593654210485, 4.007292961866796, 4.007772859254958, 4.007671886711529, 4.008273850475827, 4.008988237567688, 4.008900985759203, 4.00946860533791, 4.009714305065645, 4.010378960185075, 4.010633533676412, 4.011040518121305, 4.011387440892677, 4.011711013452388, 4.011873543079461, 4.012501810975682, 4.01295364815011, 4.013329850777758, 4.013701217786717, 4.014164063003674, 4.014445994578693, 4.014471719725863, 4.014957416435576, 4.0154273891606564, 4.0160685467202475, 4.015915295794508, 4.016807270090967, 4.01696058332609, 4.017017572407406, 4.01734911367609, 4.017823401328243, 4.018539419174066, 4.018460595550241, 4.019442789929958, 4.019715465653533, 4.020034453499455, 4.020152084931051, 4.020775835606944, 4.020812808186123, 4.021455658202975, 4.021796433569759, 4.0220710557727095, 4.02269164690665, 4.022546001670566, 4.023395217575668, 4.023379974303028, 4.0238063731819, 4.024381533570265, 4.024403073204209, 4.024881048444213, 4.0255231859251275, 4.025554944593919, 4.025909144865098, 4.026292900914353, 4.026611923160839, 4.027263261223433, 4.0274195053020305, 4.027709374709094, 4.02826928945227, 4.028624467857971, 4.028589544909209, 4.029290907020698, 4.029783908690697, 4.030011971657643, 4.030566872123254, 4.030497423427722, 4.031211539122791, 4.031541581470066, 4.031502950522797, 4.03196231591347, 4.032395657738746, 4.033003506571699, 4.033193919406439, 4.033680259396797, 4.034110913336751, 4.03422049542662, 4.034683695755466, 4.034976327944812, 4.035247057697616, 4.035842436055537, 4.035700826039439, 4.036235678387154, 4.036714234198045, 4.037198673994539, 4.037772954626961, 4.038037528827891, 4.0380787205691195, 4.038741971653145, 4.038974007143795, 4.039626930046486, 4.039727042312067, 4.040179489766304, 4.0401095737181425, 4.0406000261743396, 4.041324932803521, 4.041347067058575, 4.0419349279057855, 4.0418328835175465, 4.042549467411071, 4.04295773189726, 4.043367244075614, 4.043744673808129, 4.043953133443988, 4.044266559074264, 4.044724057225803, 4.044866911155113, 4.045201629878762, 4.0455460347437056, 4.046505580402623, 4.046456186300179, 4.0467344805737255, 4.047656655392091, 4.047695171042612, 4.047924528508971, 4.048516334150407, 4.048564488931566, 4.049071662940695, 4.049674501302332, 4.050016966317195, 4.05012473785431, 4.050417367687902, 4.050721684048956, 4.050909814380555, 4.051398452363478, 4.051921532524793, 4.052500654839805, 4.052383244785501, 4.052830168067596, 4.0530930706664305, 4.053847301768337, 4.053814669453589, 4.054366434237101, 4.055032824072646, 4.055161711764331, 4.055476645166288, 4.056147578944015, 4.05666941756581, 4.056585492450344, 4.056484404959954, 4.057375172428373, 4.057609611510257, 4.058014188224511, 4.05862422580033, 4.058821159815888, 4.059206712935373, 4.058962281925843, 4.059916629497083, 4.059735322974466, 4.060950123652032, 4.060753525878293, 4.06106519029416, 4.061277761655489, 4.062335140387777, 4.0624305548547275, 4.062737927728767, 4.063276313348029, 4.06374628075833, 4.064013040245867, 4.064408002256103, 4.064673745801485, 4.064989278906612, 4.065049658129816, 4.0656014446503015, 4.065973515940338, 4.066595568058237, 4.066994134125085, 4.066832145642031, 4.067482681583991, 4.067741962743125, 4.068616543115783, 4.069152326192957, 4.069082283304083, 4.069684275852944, 4.06987774831929, 4.070183013830036, 4.070750713101306, 4.071009285830603, 4.071300318677769, 4.071739711956765, 4.072192606707724, 4.072507134535159, 4.072802359913643, 4.0732742624117355, 4.0737421876871975, 4.0741949402860875, 4.074705250641695, 4.074681113574373, 4.075308489304049, 4.075431378472508, 4.076124413027063, 4.076528659982094, 4.076873682235371, 4.07712167843821, 4.077364673279416, 4.077946281540894, 4.078535187769987, 4.078752714054127, 4.079325822935602, 4.079714252656006, 4.079889407843692, 4.080171336882211, 4.080613974297943, 4.0812002356751815, 4.081307952634641, 4.081704248063593, 4.082178742524098, 4.082638755004101, 4.083149440537709, 4.083467104935216, 4.0838529353708015, 4.0844559926239485, 4.084652679326072, 4.085056097240538, 4.0855097183863025, 4.085827091848428, 4.086087472990456, 4.08664258576625, 4.087079476228145, 4.087748080266141, 4.087912565818205, 4.088232961609859, 4.088149708621738, 4.089112144688472, 4.089294259585122, 4.089882912296028, 4.090324421101173, 4.09054260859355, 4.0911924297177755, 4.091572069005783, 4.091916659357031, 4.092418302506045, 4.092594272000004, 4.093418393309662, 4.0936121594595605, 4.093922668279245, 4.09433723985017, 4.0943990105786465, 4.095431729569535, 4.09579044470924, 4.095700919126762, 4.0965183777967, 4.096529770190996, 4.097318568406874, 4.097714772732021, 4.097959802056983, 4.098279006607429, 4.098950060065264, 4.099327353008375, 4.09970582885508, 4.099890611294517, 4.100468943780258, 4.1009223350336566, 4.101405700491734, 4.102138430897858, 4.102231260686286, 4.102697509519489, 4.103207921916953, 4.103557410703336, 4.103997103972972, 4.104411531327492, 4.104857743082741, 4.105200933419998, 4.105600972351887, 4.106240434802193, 4.106441794188683, 4.1069710843939955, 4.1072880360710755, 4.107831903086665, 4.108433363486327, 4.108864814340631, 4.10908556169425, 4.109640012258084, 4.1101177011808785, 4.110280865702321, 4.110662961229316, 4.11135466882508, 4.1118975507069715, 4.112100472936468, 4.112476094666558, 4.112804709264425, 4.113423722222612, 4.113704649388027, 4.113895237582909, 4.114961071912691, 4.114944145594071, 4.115475833526968, 4.11610004193497, 4.116659149176606, 4.1169696764830555, 4.117406084107785, 4.117981753815523, 4.118504978634408, 4.118367755904078, 4.119168511737554, 4.119630148747719, 4.120130448758916, 4.120467381373042, 4.121072569775037, 4.121370445360971, 4.121809794450729, 4.122169135190658, 4.122801941506809, 4.123338922676305, 4.123754567199359, 4.124004463725833, 4.124572208754951, 4.125222206577846, 4.12558092166923, 4.125957656875785, 4.126449891725912, 4.127048983149762, 4.127400661490169, 4.1277168627133705, 4.128198399013026, 4.128691705003924, 4.129169681841607, 4.1299633173173875, 4.130065312670543, 4.13044600963476, 4.13090508015425, 4.131565861888994, 4.131906439306118, 4.1324357876376485, 4.132739809046601, 4.133497801911535, 4.133684265302249, 4.134617285058265, 4.134539310740498, 4.134952875632056, 4.135523496102141, 4.1359963801352375, 4.1366137334995745, 4.136957609905736, 4.137418318863888, 4.1381907359921515, 4.138295381924996, 4.138806614786732, 4.139540574195608, 4.140015678305389, 4.140388424613399, 4.140586367591472, 4.141404856073551, 4.141675552243492, 4.142266840009897, 4.142701913286546, 4.1431230854174865, 4.143804779013379, 4.144298185875786, 4.144768358466493, 4.144980795326511, 4.145757579501615, 4.146030213420695, 4.146517643845028, 4.146814643780041, 4.147283187075505, 4.14794561249773, 4.148198968651117, 4.148851308266845, 4.149440411784285, 4.149729426454716, 4.150368075884627, 4.150911942265723, 4.151082430748165, 4.151722536024459, 4.152151089183382, 4.152603685365747, 4.1527819060666, 4.153531185200953, 4.154123075217953, 4.154643052762828, 4.154992055146017, 4.15530441889823, 4.155989848059563, 4.156515666793973, 4.156914450390337, 4.157377191219101, 4.157896697136846, 4.15835366805477, 4.158857453201615, 4.1592993535005265, 4.159775991427952, 4.16029687935403, 4.160640465907131, 4.16114882848103, 4.161549074627082, 4.162357951784761, 4.1626118332254, 4.163032103618218, 4.163567224628195, 4.163956436573779, 4.16483083929911, 4.165303801490552, 4.1654754247484265, 4.165786084989262, 4.166415799174221, 4.1671339552103905, 4.167449334612694, 4.168289093508902, 4.168787370367855, 4.168921860348749, 4.169393304621025, 4.169801266356685, 4.170253975043191, 4.17095507819043, 4.171372415322104, 4.17190215589921, 4.1722517855610555, 4.172947839502759, 4.173253411357623, 4.173756290690135, 4.174358698785841, 4.1745491010974325, 4.175250798412617, 4.175726343881006, 4.176111339353434, 4.176772568007992, 4.177156968721903, 4.1778433952923395, 4.1780255389864625, 4.178486329279031, 4.1788982193616935, 4.179580351748464, 4.179767751019198, 4.180459581718024, 4.180638318640417, 4.181508973003155, 4.181967054822698, 4.182499664311974, 4.1830578058984775, 4.18342958284522, 4.183821827576378, 4.184228319145891, 4.18474236022168, 4.185678906814616, 4.185739515735261, 4.186473856034067, 4.18655577332944, 4.18746948651856, 4.187644837153589, 4.188090811135609, 4.188598063204182, 4.189129908398462, 4.189733632387785, 4.19016319676305, 4.190473411230742, 4.191164472945573, 4.191705823486619, 4.191903024434968, 4.1925386186504605, 4.1929326159297915, 4.193527462131753, 4.19393849964054, 4.194508640427452, 4.194893797094895, 4.195138894527045, 4.195637040355965, 4.196394126393947, 4.196818621735606, 4.197350434669393, 4.19750984129558, 4.198242593082088, 4.198557388246319, 4.199168643511192, 4.199547762326719, 4.200072690724422, 4.200624281705381, 4.201136759067252, 4.201566360568801, 4.201987698310754, 4.20258325441886, 4.202824064918862, 4.203635200552643, 4.204140996083708, 4.204548722449956, 4.204915633609436, 4.205425347497819, 4.205790747395301, 4.206121013512505, 4.206547772781696, 4.207100281878749, 4.206441161547958, 4.205767910214825, 4.2051567703746935, 4.205350385205507, 4.205677575647315, 4.205201052584688, 4.205416906236572, 4.205553986383735, 4.205085080440054, 4.205406302622241, 4.205607852217677, 4.20589446528309, 4.20601432104142, 4.206233536025167, 4.206729170511794, 4.205981457609544, 4.20544902144066, 4.205732897124574, 4.2058648279152475, 4.206175621847208, 4.206227581109036, 4.206582039499977, 4.206074740939736, 4.205321126661324, 4.2054070074298675, 4.205774425468213, 4.206207790358346, 4.206266684494996, 4.206446780264411, 4.206827147054885, 4.206296664655929, 4.205454869286078, 4.205677942695268, 4.205737878128177, 4.205925983928719, 4.206114497533322, 4.206630871049375, 4.205919743612356, 4.2059968743645175, 4.206335255832369, 4.2065510342158, 4.20585985853554, 4.2051384610342755, 4.205692000422951, 4.205491962429717, 4.205772745059036, 4.20589056020476, 4.206047729623381, 4.206316672102253, 4.20672544826463, 4.205889969962708, 4.2054582146868915, 4.205293040345401, 4.205660068321198, 4.205830477807927, 4.206521106371118, 4.206277171261082, 4.206525304024832, 4.207170193385359, 4.206532683684439, 4.20666988545016, 4.205697180137596, 4.206043453180757, 4.20633709196178, 4.206088057082785, 4.206571967203942, 4.2056600085818365, 4.206295986161142, 4.2064872600766865, 4.206412631918516, 4.206635190113094, 4.2061342096703465, 4.206499226155357, 4.206695727672465, 4.20621008043218, 4.2060518920417325, 4.206477456659528, 4.206578452824011, 4.20629974244884, 4.206260312992991, 4.206382863639954, 4.2067877872172375, 4.2068419586177255, 4.206857777897808, 4.2072511266919115, 4.207610362642163, 4.2071624408338355, 4.206543575404286, 4.2066380366333815, 4.205946723902816, 4.206346138998803, 4.206578088840578, 4.205581014139154, 4.205924669441861, 4.205910843459177, 4.206196761939208, 4.206513796035742, 4.20682851906491, 4.206013072517194, 4.206304482094247, 4.206270636601353, 4.206592574637665, 4.207126100753509, 4.2071091288158655, 4.207685796522451, 4.206764460084352, 4.206280809777004, 4.206394478298201, 4.206515314296947, 4.206895160121856, 4.207014901116729, 4.207256281672897, 4.20761333735679, 4.206916923741016, 4.206513542211723, 4.206326180736056, 4.2065714977728454, 4.206835308952621, 4.207293940210677, 4.207368852716237, 4.207766314863184, 4.206995233133876, 4.207272932520884, 4.2072615069909505, 4.207701482645884, 4.2071414578839335, 4.20738155573338, 4.207661358067594, 4.206929852156624, 4.207095026810243, 4.207154613061827, 4.207286453628013, 4.207454647486027, 4.2077313101246645, 4.207332383172103, 4.206607248977164, 4.206728340491821, 4.207005424624647, 4.207368509465018, 4.207329884175931, 4.2078107231857835, 4.206917956077339, 4.20735797052374, 4.207493974528295, 4.2074776645850385, 4.20806269285534, 4.207645533738268, 4.20732731458135, 4.206968712832134, 4.20736439003541, 4.207828656126902, 4.206918257613058, 4.206864957141948, 4.20736270179111, 4.207520579311382, 4.207725988655568, 4.207190646718878, 4.207640943040235, 4.206625451227779, 4.2068680485186905, 4.206994152352845, 4.207585039216207, 4.207456372119791, 4.207908251578513, 4.2077589080946005, 4.2084298601344665, 4.208259960417233, 4.208523661267972, 4.208864965981478, 4.208330506782549, 4.207746370847569, 4.207799777783725, 4.208152726315566, 4.208180649465111, 4.208334238789066, 4.208707470921311, 4.208473568365545, 4.207637221166009, 4.2066068792571665, 4.207144163716797, 4.207119109838625, 4.207104830692826, 4.207125752423507, 4.207620194445682, 4.207860974552909, 4.207794276375129, 4.208234146125582, 4.208385396578417, 4.20842770762681, 4.208689687822843, 4.208320361305164, 4.207593468760633, 4.207736707040878, 4.207857241023933, 4.207930551578346, 4.2083863486953765, 4.208415181861653, 4.208760884360406, 4.208098371154381, 4.20744213282466, 4.207479829258119, 4.2077067811142435, 4.207994908335548, 4.207895283781014, 4.208097127210623, 4.2082138752763445, 4.2085791965238695, 4.207850358860911, 4.20802074264363, 4.208315350786694, 4.208121506296287, 4.208526532057339, 4.2088384725393215, 4.207880029586956, 4.208255421089107, 4.208408964157513, 4.208423214801235, 4.208628490615114, 4.208128095775172, 4.208225999616023, 4.20859142394754, 4.207640493238263, 4.207752985316629, 4.20793798764943, 4.208161775603121, 4.20818488618459, 4.208302739971864, 4.208581658002699, 4.208084520297945, 4.208070421634328, 4.208121984219393, 4.208062468114822, 4.208566795453422, 4.208037264645457, 4.208082524951497, 4.208130755432285, 4.208020404867996, 4.20845516638186, 4.2084970367683034, 4.208649056147169, 4.208070870783519, 4.208142899986403, 4.208125523170605, 4.208168455269121, 4.208558995382093, 4.207922711739703, 4.207814706783874, 4.208200091615922, 4.207922681195018, 4.208226044478168, 4.208272872873163, 4.20863625014549, 4.207624213946034, 4.2078045155156305, 4.208080570734925, 4.20830512663086, 4.208409664288623, 4.208466608714698, 4.20864459403926, 4.208159404667255, 4.208015120283192, 4.208199197426444, 4.208301626901485, 4.208547032410677, 4.208688188700372, 4.208090981166129, 4.207790662952205, 4.207872429199601, 4.208128823689356, 4.208546376286762, 4.2082166914381025, 4.207679873981782, 4.207663069180439, 4.208120798107045, 4.207962008557435, 4.208223958331908, 4.208211668907003, 4.207431405678843, 4.207533739974874, 4.2076655647119265, 4.207979034128949, 4.20786762729945, 4.208076336998026, 4.208153376470219, 4.20846557245954, 4.208432281613926, 4.208524630435759, 4.208896352404342, 4.208706508207163, 4.20900687681348, 4.207532857906793, 4.207407357286846, 4.207128193652985, 4.206764989646992, 4.206903798480616, 4.205888925857792, 4.206047261767699, 4.205187264924505, 4.205199575087053, 4.2052198563439065, 4.2052079628970835, 4.205094893564907, 4.2052262619038645, 4.205477979829035, 4.205540954947062, 4.205627161666159, 4.205790611533854, 4.205795978827146, 4.205911439775662, 4.205720862578238, 4.205920907792892, 4.206272997671745, 4.206222596312716, 4.206550381852737, 4.206563567538103, 4.20683589666533, 4.206759349296911, 4.207075412441136, 4.20689331333889, 4.207275460823132, 4.207293147429498, 4.206531422221084, 4.206638338930981, 4.206777711907509, 4.20716055683017, 4.2070516440413055, 4.20700021640848, 4.207316784540874, 4.20745497074209, 4.206786849611849, 4.206619214986314, 4.206925906443103, 4.206962937269866, 4.2062324998924625, 4.205360538225774, 4.205476460594579, 4.20544149385913, 4.205441714190519, 4.2056561093568705, 4.205641899223537, 4.205623455403011, 4.2059176480765075, 4.205949216381878, 4.2060636203079484, 4.206052380682669, 4.205319507986867, 4.204329839866228, 4.204593164773677, 4.203635992122203, 4.2047190866171595, 4.203735499831281, 4.204775493230971, 4.2037627933568515, 4.204848283647392, 4.204000357083126, 4.2032610906509635, 4.204243704107751, 4.203116594311307, 4.203956462174006, 4.203380938725265, 4.204374919136673, 4.2034917617913266, 4.203639557658761, 4.2037117547552, 4.203576796657128, 4.203762577721806, 4.203925795048906, 4.203872347226767, 4.2042465509231794, 4.203986986045446, 4.204002607806171, 4.204133724804519, 4.204411272624112, 4.204243302433465, 4.20447229040676, 4.204668154801524, 4.205047260995274, 4.204939639684306, 4.204059561997723, 4.204403945119567, 4.204339794902479, 4.205140736117273, 4.205361852455079, 4.205379712586172, 4.204723531671875, 4.204550579311281, 4.2047889545141075, 4.205108929903303, 4.205152800105962, 4.20519110973307, 4.205059072637448, 4.205521723489816, 4.2046323185985015, 4.203848328458874, 4.203868233613552, 4.203785519164092, 4.203865618093351, 4.204034986790874, 4.20445323855098, 4.204179333677647, 4.20402471576559, 4.204517792189963, 4.204393360239542, 4.204538542563595, 4.204609643126594, 4.204580004541093, 4.205007411363223, 4.204988230966124, 4.204278146108866, 4.203441697943917, 4.203418675668067, 4.203259162722396, 4.203553311835645, 4.203450576253209, 4.203562366643011, 4.203901331138569, 4.203687390976576, 4.203654058266129, 4.203649160096789, 4.20351153362615, 4.203908653252646, 4.204062534290412, 4.20402867801297, 4.204221736751363, 4.204328704086112, 4.204295540031075, 4.204508348905921, 4.204702100687751, 4.204070828582606, 4.203959840379123, 4.203876702993916, 4.203818108473047, 4.204385964572886, 4.2041422250234035, 4.2042678721418065, 4.204481007384139, 4.204557419954372, 4.2039349792741065, 4.203617325901592, 4.203636951533587, 4.203676568249155, 4.203841010054822, 4.203897159457121, 4.203902413810629, 4.203870751385286, 4.204294928070033, 4.204443088596038, 4.204520034737137, 4.204385546986853, 4.20488614052227, 4.203893958987957, 4.204640112064367, 4.204103468707772, 4.204072264645442, 4.2039393512648715, 4.204190602950913, 4.205284183719198, 4.204434017189408, 4.204750040682063, 4.204619478974233, 4.203645561661439, 4.203839317762397, 4.2037935023791455, 4.203994970111037, 4.204047140546783, 4.203841017938162, 4.203880966125277, 4.204229777284638, 4.204315093402574, 4.204455713433828, 4.204434413322092, 4.204626723001347, 4.203712017320116, 4.203784990510266, 4.203896809985399, 4.203958663942002, 4.203746161868514, 4.20399741753106, 4.204033460450055, 4.2040428286011435, 4.204052508650185, 4.204659843026563, 4.2036429777863455, 4.203305550797399, 4.2035484997494414, 4.203768393029439, 4.203678215001307, 4.203501616585282, 4.204028107517624, 4.203977544354811, 4.204259489060707, 4.203978614307112, 4.204133284655454, 4.204428557438127, 4.204141910963149, 4.204335160784132, 4.204209010464976, 4.204640671220147, 4.204641733548799, 4.204831179621464, 4.20482542242878, 4.204867927449162, 4.205132880326035, 4.205202589590827, 4.20536725775718, 4.205534227186659, 4.205704733770526, 4.205402968799743, 4.204011038361185, 4.204037470255927, 4.203914227672251, 4.203867962459395, 4.204116631525263, 4.204122459475331, 4.204295054707804, 4.204092291058839, 4.2046157875712336, 4.204471637875721, 4.204242837682161, 4.204609448749739, 4.204790709590062, 4.204662458754378, 4.204755661562294, 4.20473722011973, 4.204851809710582, 4.2051190945419865, 4.204947019871042, 4.205372208537892, 4.205602738486279, 4.2044491638730435, 4.204206611641522, 4.204576026562471, 4.203685447711613, 4.20381421117118, 4.2037101273043405, 4.203813717829745, 4.20404390372709, 4.204046768950611, 4.203912300313096, 4.203708235914284, 4.204251727573687, 4.203922165177647, 4.204198841846676, 4.204401841348713, 4.204434889747132, 4.204463085250349, 4.204550339074434, 4.203481226286521, 4.203617023955625, 4.203790786573256, 4.203772618249823, 4.203996676638467, 4.204003300415088, 4.2038173836945765, 4.204169815361816, 4.204180777456934, 4.2040749392489065, 4.204163251711806, 4.204332224116226, 4.204361901578904, 4.204541348506697, 4.204426518342064, 4.204518401891868, 4.204591281443184, 4.2047433674936325, 4.204952290369385, 4.204951693913214, 4.204881104767214, 4.204971379616695, 4.205308838163272, 4.2053492783217274, 4.2052933218447714, 4.205638942772148, 4.204652366551424, 4.203887858273787, 4.203596401697898, 4.203692664194371, 4.2036773000954115, 4.203900337370701, 4.20385214274193, 4.204094386756909, 4.203953508903731, 4.204296791898457, 4.2038205791666154, 4.20416968048139, 4.204042427405579, 4.2042237991933336, 4.204367096919523, 4.204587075048147, 4.20464300074217, 4.204617365918512, 4.204548644393765, 4.204714218713112, 4.204872357919037, 4.204914862571185, 4.204973461652717, 4.205043416026355, 4.2052626042077215, 4.204979038216123, 4.205220848555556, 4.205221386569717, 4.2054309374640875, 4.205471020257081, 4.205610214314815, 4.205059684459356, 4.204063644158424, 4.203992031480913, 4.204000747337726, 4.204077218637114, 4.203842156257399, 4.2039798551722285, 4.204118176715094, 4.203749095367678, 4.204213255266355, 4.204172866582803, 4.20420684356429, 4.204431828959295, 4.204379339178972, 4.204513773062902, 4.204533742951079, 4.2043964595770795, 4.204826521753404, 4.204592553675737, 4.204778232716087, 4.204977957318427, 4.20479013700189, 4.204971356646179, 4.205283677166875, 4.20520265219066, 4.205363197222253, 4.205357604778117, 4.2054769442970015, 4.205577626668308, 4.204591466666862, 4.204749608202224, 4.204784347147312, 4.204778381263791, 4.2048058441337375, 4.204967681739502, 4.204860497529474, 4.205092043472325, 4.205147140181599, 4.205012323909657, 4.20522777456706, 4.2053301429925005, 4.205303753412021, 4.205407719283234, 4.205707403775811, 4.2047119800934105, 4.204701854237955, 4.204655224088713, 4.204585673102336, 4.204443427350673, 4.204836560731877, 4.204533848311364, 4.204657580623189, 4.205095937225258, 4.204812526575616, 4.20456865315943, 4.205082117361503, 4.205411299173706, 4.205100830399323, 4.2052703346490645, 4.205824952752724, 4.204638337105541, 4.204432301607351, 4.2045703213728975, 4.204630837588195, 4.2049896203520865, 4.204613980925047, 4.204757324936242, 4.204841285001915, 4.20471403508006, 4.205018656193255, 4.20502089633623, 4.205011922955892, 4.205173438720304, 4.205222145078139, 4.205210732589207, 4.2052487111974255, 4.205214419290302, 4.205249179990786, 4.205454485751913, 4.205460705175835, 4.2058873673704475, 4.204572927580076, 4.205053455183159, 4.205032957630011, 4.205153769069946, 4.20505008308162, 4.205134497728492, 4.204828808478785, 4.20519996438315, 4.205248761373387, 4.205230866184759, 4.2052792990081915, 4.205541997185603, 4.205376549035596, 4.205541223611894, 4.205415096555854, 4.205518897110848, 4.20587057221795, 4.204939870630041, 4.204781560812364, 4.204866204116289, 4.204871790446374, 4.204712955847281, 4.205030470905377, 4.204831490565356, 4.20493172400782, 4.2051129410561705, 4.205036000954898, 4.205129335525123, 4.20518433235872, 4.205094917565517, 4.205380699107882, 4.205490526220841, 4.205443801383616, 4.205539556510952, 4.205703303218586, 4.204818431036551, 4.2048901386267925, 4.204787706697283, 4.204833719932155, 4.204886705052214, 4.204794975960874, 4.205015997230455, 4.204817747942069, 4.2049453547161715, 4.2052441242371055, 4.205030635068305, 4.205302998681206, 4.205378620906529, 4.2051064469371005, 4.205206997340525, 4.205518866144563, 4.205490238698589, 4.2055155021736965, 4.205514970080587, 4.205417110980279, 4.205654913669443, 4.204877112871502, 4.204836603712405, 4.204859667675346, 4.204925337618718, 4.205033591688902, 4.205036250528882, 4.204913850336685, 4.205069265243892, 4.204901800227549, 4.2050771278319194, 4.205158334370804, 4.205107269324955, 4.205140069074308, 4.205171824186893, 4.205235967325282, 4.205494682174421, 4.2054699619559255, 4.205607492140207, 4.204769962151997, 4.204754788840287, 4.20451714975291, 4.204621338034124, 4.2047190356523005, 4.204784747023922, 4.204786209425395, 4.204810776302602, 4.205078335336941, 4.204883400246205, 4.205062222114147, 4.205015308039919, 4.205065930841399, 4.204976549833368, 4.205216418501148, 4.205207262204226, 4.205368780400002, 4.205274999408338, 4.205294573219969, 4.205394145294512, 4.205672149401812, 4.204703397502169, 4.204644899462721, 4.204668820134888, 4.204615607436074, 4.204625178057184, 4.204624423243645, 4.204553959158146, 4.204638569368259, 4.20494337585784, 4.204795908719482, 4.204719991735248, 4.204741498588427, 4.204950705903259, 4.204810649301859, 4.205112065067553, 4.20517230272327, 4.205004855430624, 4.205109715178274, 4.205301019623041, 4.205073701818317, 4.205209856613914, 4.205257783441065, 4.205407541346792, 4.205691404858273, 4.204602638649379, 4.20467396385094, 4.204722259111853, 4.204764705819076, 4.204474415657385, 4.204697494692394, 4.2046265234343085, 4.204822679101061, 4.204781131398998, 4.204733880596735, 4.2048089939346855, 4.204780669411588, 4.204659963640269, 4.205049844321329, 4.204955785178577, 4.2050967953544625, 4.205081560823222, 4.205286315255592, 4.205294374672186, 4.205226274600216, 4.205198896125275, 4.205336844520565, 4.205313024752614, 4.2056692298154115, 4.204798383647656, 4.204587898932344, 4.204790630335853, 4.204823029531265, 4.204605697687932, 4.204587843213078, 4.204697240340272, 4.204775613495656, 4.2045010987390095, 4.204573842634505, 4.204388085181543, 4.204769737629475, 4.205171960772361, 4.204891206405984, 4.205687924914109, 4.205021707350055, 4.205373662177688, 4.20513309579704, 4.205409865109962, 4.205462714049735, 4.205026459787216, 4.205184809837325, 4.205364492719582, 4.205325024913326, 4.205638687790684, 4.205408903585521, 4.2056031728646674, 4.205593396114494, 4.205590816471462, 4.205838291319491, 4.205921453187808, 4.20573204064563, 4.205753134310917, 4.205836239586815, 4.206266949397133, 4.205940203780108, 4.206249443230589, 4.206089810729935, 4.206259763007635, 4.205965745412146, 4.2060419109965625, 4.20632884593363, 4.206761453914805, 4.205722887740381, 4.204581239324017, 4.204989692758661, 4.204454871962976, 4.204710474549252, 4.204693192650059, 4.204675329584761, 4.204635332886362, 4.204470744869866, 4.204712887666407, 4.204613632061055, 4.2048001624730205, 4.204541442491363, 4.204670438328972, 4.204677142113468, 4.204764665596893, 4.204761657533485, 4.2046245344549105, 4.204811760854187, 4.204875675051933, 4.205052000457111, 4.20492551840078, 4.204961043988869, 4.204738656473143, 4.204881569344133, 4.205032214707932, 4.205131899201903, 4.205232681786665, 4.205096612051456, 4.205141382209877, 4.205384537128833, 4.20536943548389, 4.205568954185436, 4.205234474907404, 4.205527012144457, 4.205490815676307, 4.205658377403839, 4.2057787878186, 4.205630949910399, 4.2056937661263465, 4.2055876341889284, 4.205660889260315, 4.205434872266832, 4.20587946200984, 4.205868013478547, 4.205921114390151, 4.206028862792664, 4.206123620840636, 4.206201699625784, 4.206283860793011, 4.206211457023697, 4.206145865649468, 4.206357392825343, 4.206388034955438, 4.20638134945036, 4.206167021127126, 4.206460188548683, 4.2065286094168135, 4.206610589862072, 4.2058434927556005, 4.204684518734352, 4.2048816901204065, 4.2049346816392426, 4.204732588440174, 4.204751209992098, 4.204928066239778, 4.204746076969895, 4.204816072008629, 4.204724660347771, 4.204594875695365, 4.2051431798768135, 4.204755333911217, 4.204846645248741, 4.204825437654236, 4.2051383462926495, 4.204988317172255, 4.205000156933812, 4.204945362151401, 4.204915563554018, 4.2052186633443185, 4.204959972814807, 4.205187108543517, 4.204977693053232, 4.205130305972555, 4.20532958507157, 4.205106226640098, 4.205346228439595, 4.205313064158982, 4.205278513168049, 4.205298431678255, 4.205224615884679, 4.205602263412552, 4.205589463198863, 4.205692969825013, 4.205552105141127, 4.2056175363751205, 4.205653971266212, 4.20568876471903, 4.205932039368079, 4.20562014612478, 4.205698688395617, 4.2057877632113385, 4.205660575836079, 4.2060706788277615, 4.206030440196533, 4.20608248854697, 4.205936540095485, 4.20591697917507, 4.206101956994843, 4.206265785314445, 4.20619725517081, 4.206246792816213, 4.206212825285892, 4.206132866222892, 4.206487549800625, 4.2065213809687085, 4.2066122932470025, 4.205763591466165, 4.205723413942231, 4.205697341460876, 4.20562435971444, 4.205656478978107, 4.205373488961843, 4.205728409366776, 4.20593012990341, 4.205824789450316, 4.205823422773243, 4.205904781199358, 4.205782660566988, 4.205726024319289, 4.205952629289576, 4.205917332324538, 4.2060499767975505, 4.205922340846441, 4.20617245255029, 4.206023364243188, 4.206252748768132, 4.206093211035391, 4.2061043536980804, 4.206236968887925, 4.206277296640384, 4.206298308967464, 4.206408939475379, 4.20619520185906, 4.206411216574265, 4.206454528108666, 4.20665266958697, 4.20553364853731, 4.205526792691212, 4.20588945895554, 4.204547570738102, 4.204696429654778, 4.204777444993964, 4.204429992432234, 4.2045468224942475, 4.204768480126818, 4.204554934597381, 4.204472563389084, 4.204468645954947, 4.204459329793897, 4.204527181770149, 4.2047258328036055, 4.204519118792724, 4.204728643376285, 4.204596395023598, 4.204484058762794, 4.20497713634308, 4.204518884567902, 4.204684546107411, 4.204775396558386, 4.204934246378469, 4.2046981680</t>
  </si>
  <si>
    <t>[-0.0005430960672808608, -3.7884468298188487, 1.5111490105429701, 1.5090565385096049, 1.5138349462921041, 1.5128626213503729, 1.5125366562194014, 1.5133073283574834, 1.5100201473876804, 1.5102272522867506, 1.5115417679897005, 1.5103571406626974, 1.513124061680569, 1.511614821505263, 1.5125415198462593, 1.510382849283212, 1.5100892799589434, 1.5092320060601983, 1.5081213062977752, 1.5121574478799007, 1.509420014400212, 1.5118425231595494, 1.5086608849086305, 1.5108090586817424, 1.5110803480559074, 1.5110592055634322, 1.512956217689124, 1.5114718239562022, 1.5127923994714503, 1.5141913751678244, 1.508688930856805, 1.5118735596008261, 1.5099948576364375, 1.5106935194257258, 1.5104655195194892, 1.509541014005738, 1.508410360526874, 1.5074865507748183, 1.5098530133017425, 1.5082252458764387, 1.5099492116957536, 1.5111545642705368, 1.5118178185554207, 1.5094460016382112, 1.5094096598096425, 1.5108396782271025, 1.5114636616760964, 1.51165336541144, 1.508086028415077, 1.5112150444606351, 1.5102643144020669, 1.5116083195762788, 1.5083723891349738, 1.5130252174331147, 1.5130874736499516, 1.5144558454226034, 1.509838424634073, 1.5117763880068673, 1.5105253035473019, 1.5112210232630092, 1.5118323309954367, 1.5079233467330722, 1.5087519403919711, 1.508561648261802, 1.5089110952324736, 1.5135752662997326, 1.5105534164503471, 1.5104064891743278, 1.5106571920116514, 1.509711067172901, 1.5089584294699885, 1.509601228086612, 1.509528096540554, 1.5094717750987185, 1.509622329766876, 1.51043807518894, 1.512194002198766, 1.5118356883646349, 1.5106497285569473, 1.5101941263991452, 1.511542317353423, 1.5140125765670702, 1.5113234258942718, 1.5128758438688774, 1.509537187548156, 1.5091842304899452, 1.511225557621583, 1.511247475879341, 1.5143068984162442, 1.512548983851867, 1.5089127852188589, 1.5138153294115608, 1.5115574471352695, 1.5097360175057608, 1.509656339291777, 1.5116042051913003, 1.5098228743824114, 1.5118938248418992, 1.5119964598895936, 1.5108534343753803, 1.5088806718409635, 1.5105226417045563, 1.5093681947295223, 1.5113530270427737, 1.5109887226343308, 1.5114216057941507, 1.5100506120258534, 1.5104378618941672, 1.5113805672807972, 1.5136179051203646, 1.5131866769566977, 1.5128147732060335, 1.5093984579484012, 1.5112104889375004, 1.5120582892807855, 1.5094837443559137, 1.512323685231113, 1.5134126818281424, 1.5131171430947854, 1.5122542137245472, 1.5145366519818129, 1.5137778588162454, 1.5177813592933889, 1.5105981680075802, 1.5044950250170046, 1.5129754343519803, 1.5088045431497665, 1.5125983197898212, 1.5095378965804527, 1.5092076509232117, 1.510218936637346, 1.5135161506748058, 1.5136556937046213, 1.5121425961762318, 1.5140097668901078, 1.511834121471603, 1.5121576150774265, 1.5116557528776116, 1.511969875742207, 1.5101878662359067, 1.5097996056495382, 1.5128680714976412, 1.5095901956357611, 1.5128430846956125, 1.5133846119949783, 1.5117437819762223, 1.5082326980141068, 1.510517617743284, 1.5097822564964312, 1.5099379533245045, 1.5127452675394693, 1.5108474691186273, 1.505765225866688, 1.5101390555391925, 1.5093914961568295, 1.5117432322207671, 1.510048589749837, 1.5088913003569, 1.5087648486420673, 1.5124494449426618, 1.5115357633185451, 1.511525262114213, 1.5141856540809915, 1.5086459885957508, 1.5094175956428422, 1.514349579145583, 1.511064412628656, 1.5124864128622437, 1.5111572709115642, 1.5147223370168192, 1.5134379013245796, 1.5101300835561902, 1.5092222945083622, 1.5116283951236948, 1.5106167986367462, 1.509999108872842, 1.5121255953315158, 1.5093405580072567, 1.512867073760767, 1.510130825879794, 1.5100495763742348, 1.5114142005214395, 1.5109074869069334, 1.511840303281067, 1.510945332422783, 1.5104519309149387, 1.5145858781366135, 1.515136200555948, 1.5147466917617964, 1.5084847584725463, 1.5101653994689908, 1.515576902841552, 1.5099507745714307, 1.5169118788506568, 1.5118482853396997, 1.5077795195494268, 1.5102228747807263, 1.5111270149710128, 1.5116647604072737, 1.5143207432279682, 1.5115947354270103, 1.5108164807601587, 1.510517966222953, 1.5136869754714677, 1.5103373758441887, 1.5053865949006366, 1.5053616893666126, 1.5146562697207173, 1.5089221783518354, 1.5097481376522341, 1.5120868214826892, 1.5120193247463871, 1.50811874745162, 1.5108598756060232, 1.5110489862344592, 1.5073962157749987, 1.507656087697221, 1.5117856203360578, 1.5117561411862734, 1.5100632066900492, 1.5104784899631065, 1.516666270375353, 1.511453859183308, 1.5103790340043837, 1.5117644327617161, 1.510967223252907, 1.5148901500360796, 1.5089810496004668, 1.5093401051690336, 1.5101652606691398, 1.5080228227055281, 1.5113162109458114, 1.5124688364324377, 1.5109549676491776, 1.5096490246468772, 1.5086092899658061, 1.5129582973430928, 1.5064287704391983, 1.5089489959710332, 1.5122967686508024, 1.5062911120917424, 1.5086343899477668, 1.5111595180602548, 1.5100783006333036, 1.5099833570310313, 1.5133415382265636, 1.510174556412748, 1.5103443314082357, 1.5105940101832793, 1.51017757491079, 1.5098998656378286, 1.5102889107654733, 1.513250232725238, 1.5105407968529507, 1.5096063316672885, 1.511533417761427, 1.5102725975047933, 1.5103472573679335, 1.5118255940876966, 1.5086481295993053, 1.512067135864586, 1.5130820021694873, 1.5110568918832388, 1.5100700541506622, 1.5125774245714556, 1.5120714727242723, 1.5123649803049288, 1.5109073015196466, 1.5116732841140836, 1.5126061848614456, 1.5103294014739161, 1.5105159304443665, 1.5113977606127296, 1.5114978320606518, 1.5105203446250397, 1.5141344774822214, 1.5131730987481544, 1.51238355121959, 1.51145048323739, 1.5093618252416576, 1.5099733070126011, 1.5093675684580365, 1.510957788205085, 1.5116833110566934, 1.5114510995255384, 1.5113361456689087, 1.5097590654877762, 1.5116799139588235, 1.5121789852974032, 1.5123084847927608, 1.512065731673715, 1.511408915270521, 1.5114812693434019, 1.5092659218598383, 1.5119637979457539, 1.5091026491484703, 1.5164625942947114, 1.512478643330829, 1.5091489213017029, 1.513578562370877, 1.5106568912377363, 1.5141824823256032, 1.5165418905186743, 1.5121603102165366, 1.5112134225521345, 1.5101165317603418, 1.5127063904213307, 1.5075415239666992, 1.5123842009039494, 1.5133209002815045, 1.5097372974257555, 1.5093727978837146, 1.5110357019244638, 1.5123151674755524, 1.510076050428064, 1.510784692440341, 1.5131633490410523, 1.5160985692794047, 1.5131379190344123, 1.5133471530389362, 1.511353411575882, 1.51092057460536, 1.5088216337433324, 1.5069706002944236, 1.5114961595378273, 1.50792258567793, 1.5160144134050042, 1.5134735391888576, 1.5097621527652523, 1.5089805802336451, 1.509199115548562, 1.5117914450545187, 1.5104416152689615, 1.5109085126331967, 1.5171352438253052, 1.509315844507753, 1.5098904594883742, 1.5154564528564558, 1.51224763962086, 1.5104812163409198, 1.513127594195883, 1.51775103396513, 1.5133850643413014, 1.5156920602866484, 1.5110533264415043, 1.5083274645907008, 1.5102161048905973, 1.5122973962890294, 1.5090945452774422, 1.5101124442754303, 1.509767077210652, 1.5125252115577374, 1.510765317632384, 1.5101802218333436, 1.509465305755159, 1.511360889323287, 1.5108039219375922, 1.5166777714429422, 1.515968794015681, 1.5142981519750356, 1.512008354444514, 1.506782691819447, 1.5187637743768865, 1.5114340349068784, 1.5138261423752304, 1.509665608461522, 1.5117030404034362, 1.5103978928111392, 1.5102025736585074, 1.5117218725093362, 1.512066337569919, 1.5132573541980334, 1.512476336403626, 1.5120963817296629, 1.51165206902327, 1.5092316736222173, 1.514131784828979, 1.5132195318445483, 1.512395294957208, 1.508038140589695, 1.511722735356503, 1.5101058937439233, 1.5107222030711664, 1.510358384096099, 1.5103665917217148, 1.511079875473951, 1.5111708948678666, 1.5139380032034258, 1.5150787803986074, 1.5113991401914197, 1.508549376894967, 1.509284752852909, 1.5125458559984786, 1.5142202459434366, 1.511228473641292, 1.5104131497375046, 1.5105107763137293, 1.5109561808952963, 1.5101115785530541, 1.5099509679653929, 1.50884654171039, 1.5110009489805565, 1.5108222380576526, 1.5117572905246808, 1.5137099011194302, 1.5112589268566747, 1.5135999281994603, 1.5119642732109573, 1.5088179213266233, 1.5097496694719665, 1.5107598399638822, 1.5110489082627865, 1.5109985095206182, 1.508651263650536, 1.5140825686935455, 1.5128276927129636, 1.513273487156561, 1.5094849949208735, 1.512733807990413, 1.509066363309892, 1.5097020526853584, 1.5080625307897424, 1.5123819814222448, 1.5135657612779556, 1.5125182776977812, 1.5120665930756485, 1.5120834145296222, 1.512098424397655, 1.510738158109702, 1.5119172776985974, 1.5108718529343064, 1.5081081966671666, 1.5117320132812704, 1.5097453588560208, 1.5119282995801335, 1.5101765678389887, 1.51090861576402, 1.5105510473998711, 1.511257108126732, 1.5092042922865097, 1.5105585660851915, 1.509995391751146, 1.5115473465271116, 1.5107480905874182, 1.5094930253028898, 1.5117396580007707, 1.51093948823469, 1.5099429799188837, 1.5138033145882526, 1.5072755814804863, 1.5117559171690131, 1.5119616991928422, 1.5102215098050402, 1.511210088929496, 1.5129202614423147, 1.5122726083898008, 1.5108055136988283, 1.5073371470567212, 1.5102751053935222, 1.5110504711166683, 1.509139233958221, 1.5079747837802888, 1.5116243320001823, 1.51048422323144, 1.5129924884302859, 1.508316692883282, 1.5094230629798262, 1.5135824357115193, 1.509947535596364, 1.5132854846719173, 1.511990791872596, 1.5087883862854785, 1.5122512839099647, 1.5103773981696218, 1.5099117040831591, 1.5104846431998453, 1.508387581094952, 1.510802684366475, 1.5097461546932613, 1.51013929593978, 1.5082092549267423, 1.511558824642808, 1.5120498300791658, 1.5097329344494579, 1.5098469870523976, 1.511502694455349, 1.5080271973581227, 1.5092249958838229, 1.5119984536439752, 1.5117951586293366, 1.5119673017524475, 1.509620806566129, 1.5119641302429074, 1.5110248584383112, 1.5133096939721287, 1.5089632723356634, 1.5119112961411394, 1.5122964050353513, 1.5138336134144934, 1.5106622674257644, 1.5100887370645562, 1.5129067375407494, 1.5130134634129042, 1.5091773647057414, 1.5120520854173385, 1.5108382639277156, 1.5124591508420426, 1.5104180290218754, 1.5094230166166538, 1.5095635186386167, 1.5118995435118314, 1.511277597173591, 1.5115996252765722, 1.5092777982125642, 1.513405496251587, 1.5122179076182443, 1.508392820010023, 1.5083949837125727, 1.51050096349479, 1.5108688205995826, 1.5105135935105523, 1.5116439459286564, 1.5138251635966171, 1.5103933821948077, 1.5151677091114328, 1.506549636630858, 1.5102326215187534, 1.5106405022199172, 1.5127092893795224, 1.510719398492443, 1.5139063404224558, 1.5097485613327815, 1.5115982354804571, 1.509159986789226, 1.509851045401963, 1.5153939854290175, 1.510751595234009, 1.5115302226788776, 1.5124779695637636, 1.5111623984998264, 1.5107020852529651, 1.5114744127438693, 1.5111756711863522, 1.5149647270282833, 1.5122538359053703, 1.5135009208577561, 1.5086411781576572, 1.5128323747859762, 1.509487696054672, 1.510235184982702, 1.512124545331606, 1.5115277704727428, 1.5093365522898117, 1.5109804036572596, 1.5121276770110006, 1.5118799438068384, 1.5119676891692548, 1.514643250505443, 1.5068581462194084, 1.509721603108728, 1.5104751356805095, 1.5119360371877528, 1.508528495394664, 1.5110384245108115, 1.5113631686875544, 1.5118088350680459, 1.510351741884267, 1.511794356060371, 1.5086979236194948, 1.513327776007145, 1.5090881146115462, 1.5111064537244532, 1.5118931580342987, 1.5073303414712544, 1.506854545978215, 1.5102375061702538, 1.5123063610550227, 1.5116873457301143, 1.5135273102083704, 1.5097376002892897, 1.509350989402628, 1.510575042455083, 1.5100514774774474, 1.5085666183112887, 1.5109111554926091, 1.511519644660741, 1.510430144431199, 1.5095513828347935, 1.5120799789889812, 1.5125069620792104, 1.511944336971215, 1.51488583797376, 1.5086449123770804, 1.5105778170971789, 1.513824431632117, 1.5097645156230228, 1.5129029098113995, 1.509158924936305, 1.5122204109923627, 1.5070053471573777, 1.5098869834113484, 1.5109538598375627, 1.5102788659358946, 1.5113106619744254, 1.509250601968011, 1.5099077652429134, 1.5112524127612492, 1.5113774993281175, 1.5127444233978946, 1.5138473014955591, 1.510424079276153, 1.5122691659597545, 1.5101383683854328, 1.5124261215945984, 1.5162788247861625, 1.5100984666086106, 1.513395741996917, 1.510732616491366, 1.5104754012357013, 1.510684203969007, 1.5115130262481182, 1.5126079645229664, 1.5129201668612373, 1.5104178679774278, 1.510270212202693, 1.5086191459270173, 1.5101189024758828, 1.5122859310999566, 1.5118465150924085, 1.5116577154211759, 1.510620416114946, 1.511194034069602, 1.5120027185745266, 1.5085532374471213, 1.510670007697477, 1.5124452567748334, 1.513202823693713, 1.5085389648071248, 1.5124413102893497, 1.5122623391306347, 1.5090756651988462, 1.511088851205221, 1.5129167483018044, 1.5114336450485448, 1.5118316636526739, 1.5117728191189785, 1.510027102495569, 1.5080463577190524, 1.510892588571926, 1.5120619181764172, 1.5110753331860753, 1.5107574910701707, 1.512114034377564, 1.5137940221333008, 1.5074353499997848, 1.511920040873223, 1.5109168098984378, 1.5115377096701907, 1.51131587551828, 1.5082822078959928, 1.5118725288830193, 1.5092723359797933, 1.509371100013975, 1.5112002016309252, 1.5121551085573814, 1.5122073906894207, 1.5111796433212927, 1.5083384403583346, 1.5113801827201023, 1.5103558896761706, 1.5121481282120408, 1.5109330513365196, 1.5093890382874438, 1.5057859447096424, 1.5065368446352392, 1.502648543879566, 1.4948474885066179, 1.4868012808332982, 1.4760490650076539, 1.4749935065244109, 1.4729271300463385, 1.4632407914666856, 1.4650036640723618, 1.4619081196336583, 1.4539599596709125, 1.455053400149422, 1.4552297821968854, 1.4539070299016088, 1.4519306984634113, 1.4498825859751596, 1.452466021379377, 1.4413302915880715, 1.431252558744674, 1.4276946440694105, 1.4334945436924709, 1.4286101269713884, 1.4311551189003602, 1.429023005962854, 1.4153284532743262, 1.410164289779977, 1.4093992234891206, 1.4084895129345145, 1.4066736700939728, 1.4058320838792981, 1.4048660257165797, 1.4044678801274872, 1.3924944565524686, 1.3876514948449552, 1.3816883274831984, 1.3849086705306637, 1.382609428508709, 1.382904788692636, 1.3833621284131499, 1.3748190724879588, 1.3709355883390042, 1.3727875305795416, 1.3711917489691887, 1.3633435754233296, 1.3521547144487214, 1.3507673622818033, 1.3520873126029629, 1.3474872439648502, 1.350524547390054, 1.3488564378544685, 1.350616021090498, 1.3501667271478583, 1.3383431059511344, 1.3314503406693388, 1.327092318776739, 1.3237035280957135, 1.3251438064206358, 1.3243647574154422, 1.3302510513424886, 1.3266022536723725, 1.3201427305567033, 1.3154625298512705, 1.3207487393326376, 1.3052732255018313, 1.307441823855929, 1.3065202377475287, 1.304179778641768, 1.3033141072061847, 1.296206029505883, 1.2914294605714427, 1.2930515762557973, 1.291857447739594, 1.2928755616837158, 1.2845146444261728, 1.2802375403357638, 1.2800600102853381, 1.2719904161789153, 1.2739197644154312, 1.2711104983331616, 1.2693296471772977, 1.25914275177662, 1.262101441798131, 1.2613602513032827, 1.258547252503465, 1.2577723289186546, 1.2580731714994997, 1.255756797087346, 1.2556307462737228, 1.246653467422079, 1.2383260641548497, 1.2384190694958659, 1.2244559885666455, 1.2243450791008856, 1.2263552838706664, 1.2146048376020275, 1.2155647326116794, 1.2138944943171903, 1.214882455386737, 1.2130843396103375, 1.2119964864718507, 1.2003500079408338, 1.2033260878403678, 1.2001167982635088, 1.2019491170208554, 1.2004627292387777, 1.1990489332961713, 1.1989956666361712, 1.1920079216426955, 1.1789597101560858, 1.178568007560581, 1.1822317491438392, 1.1789787226876836, 1.1789585883792135, 1.1798845428344409, 1.1809832275493308, 1.1678515131059664, 1.157251440413977, 1.1576883935353917, 1.157211089520875, 1.1570668113047582, 1.1548810170567705, 1.1543904192487122, 1.154176507075114, 1.1446498845917934, 1.1420327825183365, 1.1431804895877216, 1.1442512325606589, 1.134334810263192, 1.1340239354177126, 1.1330775340446593, 1.1215032720271627, 1.120973308297692, 1.1225044344475796, 1.122021551080049, 1.1220308553219527, 1.1188989661239301, 1.1115674296917148, 1.1001959325812662, 1.0993563520453997, 1.0993541888048857, 1.0984049732954264, 1.0993699944081072, 1.0985745562786882, 1.0876940082070132, 1.0860100381794173, 1.0885529198115111, 1.0855844422546117, 1.0839186669774266, 1.0777541815972982, 1.06608321318992, 1.0664112442352223, 1.0670892726507317, 1.067350942823648, 1.0559559689722853, 1.0569002355589245, 1.0522418034149488, 1.057465183195082, 1.0544404784425603, 1.0471034077298784, 1.044099018444513, 1.030276305526036, 1.029728083535543, 1.0330295051496532, 1.027174729035475, 1.0283163821165062, 1.0298435628805194, 1.0289813821478566, 1.0273847292762712, 1.026822996043191, 1.0326173750969663, 1.0279470196503522, 1.0204477459116188, 1.0059990133149206, 1.0100668047780765, 1.0070074896500838, 1.0079364675883538, 1.0085248313775528, 1.003172709238392, 0.9973276487640637, 0.9869595922825237, 0.9783064104883629, 0.9779389861200302, 0.9779459356715543, 0.9749600921122118, 0.9776760911511365, 0.9772993505169504, 0.9760352079535257, 0.9756889615777734, 0.9760864548715564, 0.9724058422482649, 0.9708914601030405, 0.9732873773176524, 0.9637435642282112, 0.9529283099449604, 0.9539880956491603, 0.9507342613740193, 0.9529432471730297, 0.9496545281449377, 0.9513016943078642, 0.9524516238535973, 0.9397052617138077, 0.9300779235347988, 0.9275791071890302, 0.9286324583716795, 0.9298956627878873, 0.9327424765010894, 0.929570870310675, 0.9304593787743944, 0.9275985899428237, 0.917326910598494, 0.9196169628991435, 0.9181171944729004, 0.9158209132025191, 0.9152867758666076, 0.9170520147897137, 0.9071992021191491, 0.9076641198987042, 0.905978714058916, 0.9064733455660041, 0.9044353321182608, 0.894065607362113, 0.8922530950901618, 0.8921849987765998, 0.8808775424218447, 0.8845755480808551, 0.8828830916865249, 0.8879180782895715, 0.8821063203821392, 0.8808520397226998, 0.8804386695900406, 0.8705788161879299, 0.873905458969184, 0.8735486680805258, 0.8740897313289032, 0.8720111757457628, 0.8650767827589759, 0.8629639208088504, 0.8596676988519601, 0.8630724663669153, 0.8624519575098977, 0.8606060267400074, 0.8617466815094406, 0.8518716871253476, 0.8501267363757691, 0.8463327559579248, 0.8492029224114813, 0.8495453632907688, 0.8366930860053292, 0.837567282624898, 0.8398135904860935, 0.8373904526139276, 0.8386716427030962, 0.8367200409825951, 0.8355675181771964, 0.8295094585271127, 0.8265834116318774, 0.826850131737366, 0.825764672057624, 0.8257585277527706, 0.8284671422649613, 0.8252820947745584, 0.8146036798746176, 0.8166174614133266, 0.8142201952379066, 0.8130264174200953, 0.8158608957003699, 0.8120076302306639, 0.8009017657395218, 0.8047050503612256, 0.802960632312165, 0.8044180235071796, 0.8035382358615667, 0.8037206807017568, 0.7924971912525968, 0.7924642619598821, 0.7915042540310053, 0.7920796849561347, 0.7930359031321345, 0.7915399671766357, 0.782291229136258, 0.778879180431153, 0.7828134250502936, 0.7812009439712942, 0.7818917092142547, 0.7817917963913954, 0.7796468362191357, 0.7796884483571583, 0.7791466186418478, 0.7840152027041654, 0.780800317713844, 0.7781764775884107, 0.7806463105422597, 0.7605129419162098, 0.7593169855667182, 0.7625978908155535, 0.7494927666598998, 0.7498833273556299, 0.7424166600917277, 0.7388742603133472, 0.7333653839263141, 0.7288590616308573, 0.7286173989838143, 0.7299811232220579, 0.7329900365732535, 0.7315676247527062, 0.7294813796826641, 0.7307230229750913, 0.7337250871033172, 0.7322163254801362, 0.7277017337544474, 0.7292300038202323, 0.7299728210353738, 0.7291803415829988, 0.7306589400180656, 0.7272311309663254, 0.7297948199692806, 0.7291126882425623, 0.7299895061241274, 0.7277941599023915, 0.7269214698542432, 0.7279913344968358, 0.727085164006353, 0.7278170464332449, 0.7163312696364031, 0.7166166801438738, 0.7146950078731623, 0.7134268349424142, 0.7150727434687999, 0.7147691630759266, 0.7155957482141878, 0.7143679040042714, 0.7045819068907493, 0.7036828551093532, 0.7049458789648751, 0.7048550678362102, 0.6952650415849781, 0.6858892220007925, 0.6868374922459405, 0.6850124778122709, 0.6822688528265113, 0.6855107734067987, 0.6858372950881771, 0.6844468408300126, 0.6833680357697322, 0.6868518654100679, 0.6872371769521939, 0.6829311167036767, 0.6722605949471308, 0.663623617835402, 0.6651489010737035, 0.6532371910604219, 0.6624550949821693, 0.6555978523403082, 0.6637627574472189, 0.6530492527422378, 0.6642811520574418, 0.6570205529793375, 0.6450903581654867, 0.6546545029035992, 0.6486071467479022, 0.6534548305597275, 0.6476801089934653, 0.650688993139629, 0.6429657322046224, 0.6408902681972872, 0.6432294168881303, 0.6437904861354319, 0.6433640031586233, 0.6436499543723455, 0.6445809268731292, 0.6453913243885969, 0.6416426235513385, 0.6403225913643079, 0.6412924991115588, 0.6425356097174824, 0.6447644101884915, 0.641834671013509, 0.6382261395187936, 0.6409597162251414, 0.6405870166331127, 0.6322507501640908, 0.6300241084076106, 0.6320241584635796, 0.6426678219611218, 0.6405716928561607, 0.6414998537645368, 0.626599826855402, 0.6279115572766485, 0.6292949541705518, 0.6302732209691243, 0.6303014401011467, 0.6284115987838284, 0.6271172023316597, 0.6271744578618359, 0.6194533010852845, 0.6109532546060304, 0.6042331874502261, 0.6096140758598333, 0.6138136356972471, 0.6081137163850908, 0.6080481407934343, 0.6084283945218958, 0.6074745346864194, 0.6100246445368289, 0.6043934714309838, 0.6086328993892903, 0.6065524211024047, 0.6068968533157253, 0.6070548491310654, 0.6083028641725072, 0.5969153198014878, 0.5855568820602863, 0.5879365338124987, 0.5872559029219264, 0.5891902342779622, 0.5857189657170554, 0.5865944525238105, 0.585278494809308, 0.5875015309708337, 0.5856296839317181, 0.586504446057884, 0.5864004961173246, 0.5859135072352428, 0.5844621668935921, 0.5841492780159865, 0.5859346364149556, 0.5822853506897248, 0.5855486399546428, 0.5860716372437397, 0.584687751626607, 0.5771896489548629, 0.5743818368962845, 0.5753519482545416, 0.5727224719893127, 0.5761430872078473, 0.573024215911071, 0.5733771740343611, 0.5737193830519117, 0.5730100391608004, 0.5634918128422824, 0.5619832228267908, 0.561298061408873, 0.5644167260886799, 0.5646469186694109, 0.5631864182641125, 0.5631357103211363, 0.56064613023156, 0.5641494637715844, 0.5625760579780399, 0.5588029342868295, 0.5636720750586891, 0.5618647731520947, 0.5518612601980952, 0.5619650410264246, 0.5533439395240257, 0.5531525489666048, 0.5526932230320845, 0.5520135790598626, 0.5608129518639602, 0.5491651482018419, 0.5502978073121784, 0.5526804130016004, 0.5415561412916431, 0.5402010574528738, 0.5411689986062188, 0.5423439748674099, 0.5423509780554765, 0.5400558252627735, 0.5405900731979429, 0.5384131078183159, 0.5397896954436668, 0.5404655700925136, 0.5386089536037563, 0.5388969452660682, 0.5308344708844508, 0.5285345751144861, 0.5302279906030676, 0.530398805868372, 0.5293484402013383, 0.5302786665451731, 0.5282467374215141, 0.5286729202509567, 0.5255382713253434, 0.5258686181959594, 0.5195893920088651, 0.5189607949045287, 0.5210318638570208, 0.5173862313027777, 0.5206873020113305, 0.5185931319592931, 0.5177035160922877, 0.5192078294404976, 0.5198507333618829, 0.5182556408207734, 0.5176203634230432, 0.5156889176435572, 0.5115384612087696, 0.5175533579976891, 0.5177509747883481, 0.5161314684150825, 0.5166725467361514, 0.5164433544211816, 0.5172615767243471, 0.5240870158387809, 0.5170287362348254, 0.5149891735801119, 0.5140947354097194, 0.5161148783773284, 0.5179970081209098, 0.5051781931274396, 0.4935302663627284, 0.4954819955584712, 0.49241135049294016, 0.49341951184147537, 0.5013698318472164, 0.49368232993205013, 0.49695321036026696, 0.49658191410452646, 0.4911092511836968, 0.49503522477972256, 0.489567353882288, 0.4936674907694468, 0.4972356854059026, 0.4962532820584746, 0.49518772324303667, 0.49012126022811947, 0.49507559004913804, 0.4905662516947747, 0.4919310263662056, 0.4941550431649277, 0.4871434920703744, 0.48161151649697054, 0.482166784062493, 0.48141360654376414, 0.4733950762716239, 0.47612815696446753, 0.4758429075172239, 0.47407892739806556, 0.47292485958990754, 0.47443895576755735, 0.4722869576120275, 0.4722612912483475, 0.47259220273140146, 0.4715778958483753, 0.4722173726342072, 0.47098122055940733, 0.47247249598844887, 0.46952889793802155, 0.47287042565220594, 0.46200388070857057, 0.46123485793263025, 0.46276062740438917, 0.4610259923162691, 0.4616141051214191, 0.4628342117259406, 0.4570533116267575, 0.4632962886045029, 0.46036243308868374, 0.4597188736072796, 0.45742003865284536, 0.459670968195511, 0.4630007806481296, 0.4597127481478152, 0.45949620126888213, 0.45981814444114244, 0.46067491778213054, 0.45993724274981135, 0.45567244714532695, 0.457398992121229, 0.45734172451573907, 0.4601353635582057, 0.4588425877856299, 0.4583292710583316, 0.4588335115461796, 0.46066620978875245, 0.44834871381661323, 0.43853933672677053, 0.43926139820212445, 0.43813305482341397, 0.43733618081939873, 0.4400199260476452, 0.43882034782200435, 0.4369579621464468, 0.4370952868073871, 0.4389840576083125, 0.43569346581728047, 0.4396728848819047, 0.43305554998916457, 0.43608436960617547, 0.43420888913405975, 0.43888890925918295, 0.43732790828668655, 0.4354513216706134, 0.4400551297957106, 0.43601720868410626, 0.4356598719915432, 0.4358339059774414, 0.4338794639746827, 0.43489382133192545, 0.4372797058014221, 0.43599570376735947, 0.43534949095717607, 0.4349317807679594, 0.43548764985919663, 0.43753841028730256, 0.4343740743515492, 0.42619492792190417, 0.4175725975450431, 0.41596067776646223, 0.4166662847476894, 0.4164959633950927, 0.413102614962267, 0.41614143757007355, 0.4183342527070205, 0.4156439915444116, 0.4168838376923672, 0.4149775903614115, 0.41678545034176057, 0.4145187350679071, 0.414374436946796, 0.41453387464222363, 0.41289413830948823, 0.412044578094534, 0.41594560797111596, 0.41662041230875124, 0.41353543463718756, 0.41037942908878794, 0.41515646250201577, 0.4109215656286278, 0.410626081653037, 0.415399322174508, 0.41110740775404203, 0.40984610603564264, 0.4102654185915942, 0.41215517922439715, 0.40126037313123386, 0.4004332425505083, 0.40148684046621064, 0.39914263080019674, 0.401021483164507, 0.4005339230407268, 0.4025006173959561, 0.4037444148918925, 0.40159527893599584, 0.4024760632539142, 0.4014688630351373, 0.4016478373519421, 0.40137658324855036, 0.40071396308124313, 0.399672027555768, 0.39074820963671325, 0.3903265995539581, 0.39180083008870714, 0.39113552205020435, 0.3928219003406495, 0.3917103603012126, 0.389316969431964, 0.3907242304740247, 0.3884208893765723, 0.3925658800150025, 0.3914104474345254, 0.3922200134670066, 0.3894787575014125, 0.38820861400735784, 0.3878751970964086, 0.38943151671437704, 0.3786640480006006, 0.379463850430679, 0.37959644915113855, 0.3820408515535434, 0.37953503619112455, 0.38229454539684893, 0.3793745953565875, 0.37710524070118306, 0.3816020936463236, 0.380747005189561, 0.37767964993477554, 0.37811755453776374, 0.3783480397911077, 0.3784620456360441, 0.37676099614185476, 0.38028008810849856, 0.3792907730867564, 0.37639954677731946, 0.37864224316362693, 0.37810571199683446, 0.375679904093073, 0.3708552866217083, 0.3651110441820475, 0.36709810140846144, 0.3642787094225818, 0.3657601298816172, 0.3666767352288978, 0.36862721731830467, 0.36680946733130443, 0.36519891077127253, 0.3691708870463205, 0.3675376901966894, 0.36745137924901194, 0.3668767544437468, 0.3643236867998675, 0.36856892605462455, 0.36505624079747123, 0.3661978405485324, 0.3567523270248922, 0.3563742953340598, 0.3555265117360769, 0.35654739351043213, 0.35646022546003614, 0.35616135325301224, 0.3581138853914331, 0.3565216341773479, 0.35736558191168055, 0.36014328735673684, 0.3565952913571555, 0.3561621812756523, 0.35638774332688594, 0.357940871131789, 0.35471002322546746, 0.35515651755453626, 0.356816325478789, 0.35581001541494744, 0.3454779307927941, 0.344088745976855, 0.34399841289756583, 0.3465624830938775, 0.3455339481617444, 0.34555000321638135, 0.3450996655249422, 0.3448301415902942, 0.3471137992679792, 0.3474081818058028, 0.3449046771900155, 0.34245448132841566, 0.3435159039746915, 0.3421067200018088, 0.342714489652158, 0.34267548044707913, 0.34485782673064186, 0.3435521868256064, 0.34293782605500245, 0.3448395140785074, 0.3477310762980834, 0.33632616807067744, 0.3314044808300562, 0.3349391531867438, 0.3346355083061887, 0.33603642318339083, 0.3337892606578886, 0.3358025537770733, 0.3373130309137568, 0.33147630986493326, 0.3346032925271458, 0.3337204931849938, 0.3340759966718309, 0.33393205394788555, 0.331520433273976, 0.3312253134026517, 0.3345953074334192, 0.3319039120794767, 0.3322115053837186, 0.32068151695263913, 0.3249738845948886, 0.323473135654671, 0.3232197685185049, 0.3235420508428972, 0.32303040209504813, 0.3199611520653533, 0.32353598749718043, 0.3205498368146927, 0.32443149005240346, 0.32476331877943904, 0.32159182164278605, 0.3218232011738875, 0.32084568478236725, 0.3246284719218995, 0.32213679622224367, 0.3223171290725571, 0.32375689205224845, 0.3204733503839229, 0.3227312678586835, 0.3186014382131946, 0.3104630026881122, 0.31284559521954713, 0.31078850235451455, 0.3100368706271451, 0.31189441911334725, 0.3121218459781543, 0.31144376882813635, 0.31205947483586, 0.3126434050815738, 0.3114142135545561, 0.3130753838389476, 0.3102707481104274, 0.31090433674240536, 0.31177467295631067, 0.3108907475840998, 0.3088553096810123, 0.31157879156078927, 0.31104888336536407, 0.31206075487405294, 0.3103573850528435, 0.3104173942249613, 0.31230159571717786, 0.3116539538649247, 0.3073669850313571, 0.3013629833776996, 0.3014863945010999, 0.3028092234387597, 0.29972631408132455, 0.300849389804625, 0.3011214155692636, 0.3006973594791278, 0.2986084831162917, 0.3000487875726346, 0.3004028925752305, 0.29910033448035794, 0.29917706753733425, 0.29836579888288334, 0.30077085071162235, 0.30000267767999234, 0.3018322940014177, 0.2988023057081398, 0.2988454959479756, 0.29677805421639547, 0.30233919124212416, 0.3001612890560061, 0.29957648874117554, 0.29851750568178886, 0.29821093613623295, 0.2910168181332948, 0.28821058584709514, 0.28984703425836067, 0.28789900873006563, 0.28730782481390715, 0.2906632428365072, 0.29103545885869186, 0.28662918259664294, 0.2909760409159051, 0.28922338650410323, 0.2929231136633497, 0.28609718614298857, 0.2881166957335744, 0.2872105925014181, 0.2882658570865043, 0.28816863389501246, 0.28787891404753957, 0.29328471984029075, 0.29368883263148954, 0.28658355633838817, 0.28635984912037016, 0.28759463761419835, 0.2875671553351576, 0.27896897574560936, 0.28614442051374805, 0.2870017199198527, 0.2885849990997097, 0.286168674177316, 0.2868494829306203, 0.2864812030310366, 0.29072900135546736, 0.2879173432077506, 0.2862692485711835, 0.28040085514593066, 0.2931842517974056, 0.283056803093867, 0.2879204176683353, 0.2861283057919945, 0.2838839304725409, 0.2811652957921037, 0.288588289155731, 0.2856004906888921, 0.2836638947777059, 0.27417243765484745, 0.2677086096113055, 0.2633359840352768, 0.2683522444899924, 0.27082086599255123, 0.2675552056416714, 0.265895902487564, 0.2647084016122668, 0.2663741111721406, 0.267163102220683, 0.2635315302088903, 0.2628179289395257, 0.26489378954232545, 0.2633819139182145, 0.26735940726431595, 0.26546327836837436, 0.2666281011711203, 0.2662359129069024, 0.26608201007958343, 0.2674705001522127, 0.2668257404356794, 0.2641828130957268, 0.262883822916283, 0.26598936546485213, 0.2646350914321725, 0.2644335283072436, 0.2690737415930907, 0.2628337225722542, 0.26674084990229735, 0.26254308815415994, 0.2632063341905923, 0.26560864508235293, 0.26672872680989457, 0.2652927071944958, 0.26241135886601263, 0.2643760935146724, 0.2641045386567489, 0.26445118604670703, 0.2601977018940614, 0.2635515869177055, 0.26275335381921505, 0.2642193905317932, 0.2626743274546957, 0.2621129124800213, 0.26558405028432835, 0.2619466497039947, 0.2631152341851628, 0.263983046041737, 0.2634843665694232, 0.26030386031327524, 0.2649904441685925, 0.2622656358706931, 0.2622068725041522, 0.2637887497136738, 0.26266904647677275, 0.2651868790857769, 0.26351382177497307, 0.26185799994983194, 0.2685585621657144, 0.2523024225429872, 0.24271585280888178, 0.24113241531608212, 0.2428692556393297, 0.245757173739895, 0.2442978632629026, 0.24335501657237377, 0.24443691009992002, 0.24484005125230457, 0.24154509548035774, 0.2440858565029929, 0.24178153910329836, 0.2441464094964303, 0.24304130363114318, 0.24206654461588475, 0.24326637467342593, 0.24365120886025562, 0.24226556133244773, 0.24279705397475168, 0.24235582011737128, 0.24631033787184595, 0.24436388854915678, 0.24209169591197596, 0.24299574796175183, 0.24371710064746563, 0.24471580755075098, 0.2429384379469285, 0.24430414531592104, 0.24109854028007696, 0.2416365437989595, 0.24226447362357878, 0.24220302653521542, 0.2431927501668536, 0.2386739615694946, 0.24183823492255768, 0.23882449</t>
  </si>
  <si>
    <t>[26.11633993201533, 26.109184011277247, 26.11807235928191, 26.13031260484889, 26.146803627864443, 26.157027603269288, 26.151107514650263, 26.157606638782557, 26.15778327075793, 26.15385501306942, 26.151160630096886, 26.147553527894484, 26.14683399499232, 26.140039698656206, 26.142791832099956, 26.136425096209106, 26.133335759933964, 26.12718222293831, 26.130546396278902, 26.124899695551946, 26.119593299389322, 26.115843186904566, 26.110492429684765, 26.110681097777213, 26.110494185759848, 26.107531477308342, 26.10459527256513, 26.09812698036578, 26.099214361158552, 26.10510998882245, 26.100118803618727, 26.09740291287228, 26.09537143866171, 26.094220295046373, 26.09540024965831, 26.09803804886443, 26.07965705403921, 26.087158813435437, 26.089328857016802, 26.085127827915308, 26.07976938067801, 26.08370820577557, 26.07728210382545, 26.08087215823718, 26.085838468239906, 26.076855172805445, 26.080101496487526, 26.08021597029672, 26.073738286364055, 26.07599997875438, 26.077205725344463, 26.077109840994343, 26.077099341100528, 26.072635048944193, 26.078307427800034, 26.069615410777246, 26.079623480683004, 26.08059958791541, 26.07526410820614, 26.072254239984268, 26.071627489555507, 26.074876184073755, 26.0752422973005, 26.069356337671525, 26.06883896461469, 26.067250010908115, 26.067499136179965, 26.072528712807678, 26.068795792817763, 26.074265577521395, 26.073595567002705, 26.076882365989093, 26.070303897732302, 26.077787047583055, 26.080957480911206, 26.079514388969926, 26.08274796139685, 26.083860398609094, 26.085642468204707, 26.08715786900012, 26.08524755414169, 26.091442323606657, 26.086203513620365, 26.098381727652036, 26.093545825946748, 26.095682095206584, 26.091150934222128, 26.102324669434672, 26.101381616328407, 26.109918893256737, 26.108218289773298, 26.10360807842809, 26.111437872453685, 26.112447394956778, 26.115352317570835, 26.11425590088463, 26.116381152072677, 26.115505291013836, 26.117229608188058, 26.122979777439603, 26.121667583704525, 26.122512406618885, 26.12495414013475, 26.135569900583075, 26.136173507839313, 26.138577320351597, 26.138730219415184, 26.137692377310092, 26.14310077792346, 26.135092450628523, 26.137560927040592, 26.142029825423727, 26.142639871622723, 26.147132526800863, 26.148355493882445, 26.142561290291095, 26.14897423972039, 26.16870830766766, 26.158141711359033, 26.162174104879842, 26.171918333631755, 26.17278746008623, 26.17244512834187, 26.178031494963395, 26.181005683721928, 26.17058161070972, 26.18396409427245, 26.18035380876998, 26.18213041000731, 26.183219761057014, 26.187356256477027, 26.193052807926573, 26.19290616533546, 26.196142865211126, 26.200676251041635, 26.206132865624216, 26.20591620335969, 26.2124687614865, 26.218383376170145, 26.221872237621337, 26.223995968659096, 26.219199486786763, 26.219503814976584, 26.22998470547586, 26.22304525510148, 26.241774530204083, 26.25030343636746, 26.246134592300077, 26.241791863096786, 26.247605808037687, 26.24929781544862, 26.25387373786503, 26.25480864839777, 26.262761210527614, 26.2620978247875, 26.264182489876294, 26.27609230719594, 26.27274875137387, 26.27970316149629, 26.28702152968116, 26.27554932754585, 26.28641235451956, 26.284881201408187, 26.29924973050247, 26.29707297181723, 26.299782638113225, 26.296008694330936, 26.302327193321904, 26.306955516206067, 26.31771392688232, 26.32196035093207, 26.316847949026844, 26.31909536470276, 26.326722939434685, 26.33534411501777, 26.330707729245407, 26.339111294360414, 26.346831171899822, 26.346489143464463, 26.34813932333087, 26.353723280270263, 26.357032281623773, 26.35346111737087, 26.353431322709397, 26.368243965053757, 26.365790299365933, 26.374388699529668, 26.369993758653045, 26.37204292441441, 26.379203049390988, 26.387678755086686, 26.394943087891317, 26.39637452317423, 26.40335225287971, 26.397224737332913, 26.401357246710916, 26.416801590562027, 26.40620572854502, 26.41781969018744, 26.413010507550897, 26.413609055997522, 26.429032103629105, 26.418675229341137, 26.422808036519584, 26.4277832447865, 26.430388639513854, 26.4409141686656, 26.43435918950938, 26.439538330774745, 26.447688676396286, 26.453812138193726, 26.45218181175837, 26.46269080844619, 26.469498802369262, 26.46750748022116, 26.469329142628666, 26.467349640408294, 26.48109255326077, 26.479455704619426, 26.488662321228546, 26.492175076111792, 26.502043783747663, 26.489521682672972, 26.500311995616006, 26.502802538695356, 26.51052733434247, 26.513410483149244, 26.52245795070702, 26.527660831333755, 26.53171793822241, 26.536053899884454, 26.537850014178936, 26.5498774931584, 26.55623773844591, 26.54921175640128, 26.56052975991423, 26.569586410412132, 26.56963752383906, 26.575687122136056, 26.58405431497899, 26.581611756967714, 26.589230396316523, 26.58843184869984, 26.591646448676467, 26.597207686043085, 26.59069110580472, 26.597558202798567, 26.601178158744755, 26.59746989454173, 26.607961322631795, 26.61411824751676, 26.6179982712063, 26.6178717811917, 26.623050786695583, 26.6326189110525, 26.631743097136294, 26.633353227687667, 26.64172966873036, 26.64326417351778, 26.648428709464874, 26.6488656235977, 26.654274161417295, 26.658531313849252, 26.661343786110976, 26.667969275431126, 26.671489314130913, 26.682191012426753, 26.677066750228573, 26.687744005092334, 26.69109564503828, 26.696699503272125, 26.702482739592725, 26.699926560515863, 26.708007072620898, 26.713535289105216, 26.707435529208166, 26.723659312884568, 26.72969408791084, 26.727461987035202, 26.73596795200821, 26.7369053853836, 26.74039622701806, 26.743558755090195, 26.746898599025254, 26.755887809183143, 26.759941712084853, 26.765929628767946, 26.769746746165595, 26.7770020406447, 26.782411005714337, 26.787398427057884, 26.79202192413317, 26.795247521623207, 26.797071148925475, 26.80457642376756, 26.80702426770674, 26.81842599703974, 26.816052615898766, 26.822249842138937, 26.822632092214974, 26.827889283427815, 26.83754755641358, 26.839704310225628, 26.8421613309207, 26.854004191229812, 26.85273827255059, 26.859246974944053, 26.870200881353497, 26.87037081847061, 26.873307326168128, 26.880213620234233, 26.884480106021666, 26.892413954114602, 26.88829225517349, 26.898496681116786, 26.90254605114326, 26.913237433615283, 26.919545413647178, 26.915869192873036, 26.919202292006396, 26.933025311925675, 26.935864266046142, 26.942221126744556, 26.933395499813876, 26.943164226417338, 26.948956224410416, 26.956609059697534, 26.96648928501566, 26.966752219820695, 26.973578094667097, 26.98227048588677, 26.9805681139207, 26.981233656386912, 26.986020742906636, 26.99354688317411, 26.99673697891172, 27.011543759394915, 27.01740732129182, 27.01578346985541, 27.018748619482764, 27.030469626922443, 27.033172672567574, 27.03413060174093, 27.04820894090739, 27.036876236134425, 27.04434449876967, 27.044989092293132, 27.05242396146544, 27.06114609118793, 27.060429414356108, 27.062112142875293, 27.068638655191165, 27.077676618002926, 27.08611517657284, 27.090965197991586, 27.09168574120561, 27.09935566422407, 27.105843623905088, 27.1033508306178, 27.115180956118465, 27.117004568019105, 27.122192833426237, 27.123596540617953, 27.132581104922338, 27.14404310659932, 27.1484429731661, 27.151980344975794, 27.162141573018438, 27.15962628541176, 27.16768950410539, 27.180097731520817, 27.182437596529397, 27.18860603863597, 27.192229167369984, 27.190755686931286, 27.19895972955058, 27.199997193298053, 27.20477357946516, 27.21168573308496, 27.215605416005744, 27.217174260857742, 27.22045175436965, 27.22504537625983, 27.230309647790243, 27.23903789484197, 27.244144062381867, 27.245832756694387, 27.251697782525717, 27.256593850531708, 27.26543536333426, 27.26894061744155, 27.27687472768484, 27.282452155128144, 27.28473308487528, 27.284413319800308, 27.2955627955312, 27.293759951143954, 27.300703677548803, 27.30666426762871, 27.313546793204797, 27.31938864996479, 27.327067953915556, 27.33832597195068, 27.339029195758815, 27.3456362024354, 27.340640666000333, 27.34955031246038, 27.354002864811875, 27.35215193314761, 27.361850822061875, 27.37451743315179, 27.374918918882177, 27.381565240567102, 27.39413135570929, 27.394999196548365, 27.397744783290836, 27.401299309283758, 27.40778107583458, 27.416589519198915, 27.416918344103617, 27.426478231427538, 27.4292468321057, 27.439023341852156, 27.444875784744415, 27.444694580368328, 27.45388627835303, 27.456386778437103, 27.457691452321633, 27.468161327951172, 27.46741114731529, 27.478842037146144, 27.48311097226467, 27.490973860399826, 27.492225094680766, 27.503462899098313, 27.503315419600142, 27.505179500365323, 27.51595078598982, 27.522419061811366, 27.52539204488803, 27.525367983263706, 27.540110801617377, 27.540376746651834, 27.548246446355474, 27.553189403279784, 27.564062701232473, 27.573548955096022, 27.568465053621583, 27.577133019704245, 27.57590848308423, 27.58025055861395, 27.589842776811206, 27.59866160937013, 27.609414704773364, 27.61671403777477, 27.614390409100846, 27.629136815947273, 27.63108904373625, 27.63989939713257, 27.638732652683764, 27.649811096751627, 27.652611145601558, 27.664478943414032, 27.66634775203558, 27.673102804651286, 27.673922368984698, 27.684080356031913, 27.68738401026448, 27.687864679784045, 27.700402102314413, 27.700048109319393, 27.716676119258498, 27.731757361276525, 27.728434986289226, 27.730264949265383, 27.736376355936077, 27.737356764204577, 27.744308229920662, 27.750666115569132, 27.755330016222327, 27.76572782693117, 27.777836666656633, 27.77905062472603, 27.781677136718844, 27.79381150507339, 27.800081045774956, 27.79788850548443, 27.806202556946875, 27.815329552261797, 27.819539524826347, 27.820799168206886, 27.833253188613917, 27.83549907122572, 27.84300931945841, 27.849820282342513, 27.853208524762163, 27.85619377447291, 27.862474675270917, 27.87420977777312, 27.879498944842318, 27.886038832896542, 27.88615867376815, 27.89849283430357, 27.90124510400243, 27.906893587607062, 27.91147223126949, 27.92325472074023, 27.92383952941173, 27.924887597746636, 27.934207035562743, 27.947911347468306, 27.94845429629985, 27.961344741776127, 27.96849426895357, 27.972174678662107, 27.970928264286627, 27.9779526213806, 27.991045391789125, 27.993171926325903, 28.000528015652762, 28.004372237496753, 28.011772532872136, 28.00992551098474, 28.025689920034317, 28.026565080962744, 28.035346821059168, 28.048560873464822, 28.050871353379016, 28.051629330665442, 28.06084349006168, 28.06757033004631, 28.07277221063268, 28.084691151470906, 28.082869563716635, 28.09535496767941, 28.097700664503485, 28.09865906450989, 28.11410818030941, 28.113881519020136, 28.12877663788381, 28.123057730863056, 28.134970967870117, 28.15111619483529, 28.151013547109404, 28.15757292819186, 28.16197253313372, 28.173588045211044, 28.186224652685123, 28.18668642104271, 28.19283985090953, 28.195692542158437, 28.193546642733644, 28.18903237951892, 28.204018754288484, 28.20810811924233, 28.215549829681045, 28.227765468527956, 28.22539455663186, 28.23521002314571, 28.236518532169015, 28.248279778509588, 28.266223386493365, 28.269972267063537, 28.27335231188295, 28.280074085619873, 28.291828836177505, 28.288326466930688, 28.298406962173072, 28.303817210377918, 28.311505276515287, 28.31444549763015, 28.3232061939522, 28.327450786634273, 28.345281601004668, 28.352963586545975, 28.353641151818884, 28.35815112798642, 28.372644792713828, 28.37751106304384, 28.384741955577624, 28.39097753581904, 28.3993454665923, 28.40556647388507, 28.409221864650274, 28.412393055700303, 28.428692806402488, 28.4293787685091, 28.441825325403325, 28.447680420617324, 28.459792667372547, 28.464250396341132, 28.470186516366855, 28.475908582944978, 28.482625096531894, 28.49655339607247, 28.50012000355547, 28.507511549524967, 28.514954021609263, 28.529836511387124, 28.53394699815689, 28.535249051957123, 28.54270047512131, 28.556554363880032, 28.568462598603002, 28.568781325835555, 28.58093191292402, 28.588005808258185, 28.594184178276393, 28.609738109118503, 28.611962189705718, 28.616585427653114, 28.622747286179834, 28.63161839980812, 28.636213507665026, 28.647016281880013, 28.65235709999327, 28.66990181875222, 28.67776645177744, 28.67604720296938, 28.684732145447562, 28.69579783596948, 28.708962143936414, 28.712409508934307, 28.72687986505663, 28.727764449841644, 28.730042967193278, 28.735717085400985, 28.744012601654777, 28.754340173236514, 28.761626217638405, 28.780033009268415, 28.77914420892218, 28.787740083232368, 28.801403092767284, 28.803876900753366, 28.81293920433689, 28.824578713996523, 28.839432540971067, 28.84235692509503, 28.841813509577573, 28.850785148365496, 28.860832053861085, 28.868374453141943, 28.877682839319423, 28.888209469953697, 28.89396537158081, 28.901113328825346, 28.911408100985394, 28.91944623064288, 28.92361346446506, 28.93251344815275, 28.93756000607598, 28.9475461659125, 28.95520801753901, 28.95046703294553, 28.97035680762125, 28.97532967962991, 28.983280097406993, 28.992738641634872, 29.007670584207542, 29.012779016513797, 29.023954311795183, 29.033631218789388, 29.045207709315157, 29.04706304346, 29.05633170735817, 29.07236415262735, 29.078683052753394, 29.094039194013824, 29.108463119610793, 29.11593155966681, 29.116584304342922, 29.127654462633362, 29.137141852261344, 29.14346209330876, 29.150675364256674, 29.160281902274814, 29.169952063359112, 29.18545940268817, 29.19989453002564, 29.207931456818766, 29.212779903956264, 29.227130193923447, 29.23732242376827, 29.24270132315848, 29.256443047355617, 29.26149740464121, 29.2689809399579, 29.276394047550244, 29.290514027397908, 29.303899446764248, 29.309301983432906, 29.321564301765658, 29.323118432419378, 29.334042166217984, 29.343076971517963, 29.350977210658908, 29.36081717782006, 29.36592356027829, 29.378647638390536, 29.3863605180325, 29.3922379295209, 29.3983262319281, 29.402968399605733, 29.418725198929792, 29.422901390647002, 29.429593956916182, 29.436182655275857, 29.433267652066718, 29.447839465183712, 29.44991187481218, 29.46459855172573, 29.466686812316983, 29.479729943773982, 29.474950217021537, 29.496777594212027, 29.49768949156719, 29.505019001216386, 29.51128682390389, 29.506617739677072, 29.517234675665655, 29.522036457699055, 29.533371383355902, 29.536224401839192, 29.543998156988422, 29.543550991165596, 29.55522123803179, 29.568788560685682, 29.569918485115558, 29.57805462459958, 29.579115542065523, 29.585285957103007, 29.591453568242464, 29.595981291792725, 29.596265542264433, 29.596911255314176, 29.60801892455003, 29.610180253698168, 29.618435342731154, 29.6183156414655, 29.63014083914774, 29.627646352276507, 29.63638855931708, 29.644942741329295, 29.64719175402557, 29.65188025210439, 29.659123901669684, 29.66345984760067, 29.66451595856616, 29.667407445545958, 29.67380081297285, 29.67389249673619, 29.684888802473225, 29.68520993732181, 29.69347422405558, 29.679659845865533, 29.6868572244347, 29.692239048927785, 29.69902488095956, 29.697809921756253, 29.702796779058545, 29.70829104740349, 29.716084403765347, 29.715084055688894, 29.721237325065992, 29.718289280179437, 29.72411718056687, 29.72418245062606, 29.732548329982574, 29.72706934092513, 29.73351763062321, 29.739789134466214, 29.744248124528838, 29.744386535262002, 29.751095266098456, 29.747623360400443, 29.74107633222058, 29.751062902187222, 29.74705764754581, 29.749163496546764, 29.746390632228195, 29.755113759963876, 29.750935820421248, 29.756559943555626, 29.759045207490175, 29.75294539818803, 29.758043171736446, 29.760710675808745, 29.759833892140108, 29.76225625305445, 29.762960537633425, 29.76086580273275, 29.762041035531617, 29.76323633823756, 29.75454464632242, 29.761510990236665, 29.76446642323161, 29.76303161706538, 29.766294155994522, 29.758931856168534, 29.755925942647163, 29.75604247312431, 29.761907581546055, 29.761328843241294, 29.757672170894395, 29.74603269208433, 29.757901934991608, 29.75090419869623, 29.745914108507613, 29.747805932263436, 29.752187055937565, 29.75247986546904, 29.752961514633018, 29.747092336323664, 29.752023094412408, 29.752604178599537, 29.741630958540508, 29.7429623329924, 29.733164782957985, 29.735776765961283, 29.730480251317168, 29.72615870303407, 29.7165329675836, 29.719314664917768, 29.710653253172772, 29.718369683749607, 29.712411747983232, 29.70568934779467, 29.713813450171525, 29.715157613053787, 29.716824924054094, 29.700755039505758, 29.697970031748692, 29.695854632190485, 29.694528041240474, 29.690001295999537, 29.688102467489887, 29.687300190807466, 29.672799696649975, 29.6764984437779, 29.67002524483164, 29.672957683657074, 29.665261974313204, 29.668923825480174, 29.659590170378337, 29.657522584485612, 29.652751479210988, 29.64487915700991, 29.644972804888464, 29.63453774815772, 29.63528210983442, 29.629655654206374, 29.62193010039504, 29.617862295369584, 29.613689530878233, 29.602047857339475, 29.598699336215862, 29.59305555488277, 29.590545852294767, 29.58631775697045, 29.581349603129816, 29.578728408032692, 29.570935769619272, 29.574848405594597, 29.56468920426217, 29.55982250340231, 29.555765363553313, 29.55016340494942, 29.543866273566447, 29.543828021628666, 29.532628914008058, 29.526707604620086, 29.516774464002758, 29.514948042384948, 29.50995852967466, 29.510127665844436, 29.49959145656638, 29.50050809087782, 29.48197177209784, 29.481502151306305, 29.4697785777887, 29.46594396852901, 29.463379497832662, 29.452705313210302, 29.439847886784776, 29.429828311965238, 29.43146339412713, 29.426416722647566, 29.41657087293899, 29.41543334093923, 29.402356781254202, 29.407509220357788, 29.394521518532972, 29.387130664385506, 29.382982377721547, 29.37353760618008, 29.37075431111541, 29.363115318324038, 29.354168896829297, 29.358733813786586, 29.358143553012734, 29.338610516805435, 29.337496145553377, 29.327333530376812, 29.323784327490017, 29.309956017092947, 29.29766495591199, 29.29438681329248, 29.28514702875044, 29.28263695039622, 29.277247062014556, 29.262091012843303, 29.260494943644094, 29.257121941540024, 29.247081928039496, 29.23623239903536, 29.236103784922882, 29.22400729280269, 29.22346999278342, 29.2075245922617, 29.196058663157856, 29.192824544363567, 29.189255056356572, 29.1775524857561, 29.1748667387754, 29.158046618377732, 29.152859874199624, 29.148415611812805, 29.137085370168315, 29.12373011592456, 29.119039380269268, 29.11898692046796, 29.106592089194105, 29.105676157086755, 29.097069020521655, 29.085955740654214, 29.084397773637523, 29.070260230733442, 29.06888082058452, 29.06218327363597, 29.054772298793015, 29.040329955167135, 29.038092689343912, 29.02103453629772, 29.021378631150817, 29.008944956305335, 29.005450071031575, 28.995467178922905, 28.991058988786147, 28.98559189777392, 28.979266188711332, 28.970099266257932, 28.9630075763822, 28.958181092871147, 28.940207317199384, 28.937622162183903, 28.92384170597391, 28.915972862851053, 28.912227572071494, 28.9067284721966, 28.902348810141323, 28.89335033586773, 28.885137612746785, 28.871458324736214, 28.86766411499708, 28.861980725863113, 28.85642218096316, 28.85533757856809, 28.837216765661633, 28.83135873122378, 28.82015389409952, 28.816804799664954, 28.814263918529285, 28.807963918792726, 28.798949771049, 28.786791935820027, 28.773296655385952, 28.771567745474957, 28.76052975373343, 28.760645779208822, 28.749237422057764, 28.741413745454086, 28.733886108273456, 28.726888115866146, 28.725129823303497, 28.717113802852655, 28.709139704819457, 28.705637919450215, 28.689738627865744, 28.68739283480377, 28.677865761285506, 28.67630819520585, 28.66910571500535, 28.657988453072335, 28.650731386418823, 28.647949262501076, 28.646797616959926, 28.62794521956996, 28.625785022759096, 28.6159171272611, 28.613823511284426, 28.602797216324078, 28.58854235968974, 28.58458436337551, 28.570146996935698, 28.56233624634042, 28.556817927899587, 28.553191467753926, 28.541183451179727, 28.532216535605002, 28.529468773977083, 28.529326073407336, 28.5180857804007, 28.51137624410684, 28.497631904776348, 28.489129218480652, 28.48289877740602, 28.467355040298838, 28.47131835445017, 28.465392036883365, 28.451262347551385, 28.445944109301323, 28.442463974036478, 28.431950278849147, 28.427402818274, 28.41830310390698, 28.409933136711963, 28.400788941423144, 28.392536969085416, 28.38791173968428, 28.38082973131882, 28.36939704457756, 28.366004288648156, 28.359952408510853, 28.346010638932672, 28.339717468585093, 28.332238350799983, 28.331346534731704, 28.32282217486921, 28.315741942461226, 28.307855223312863, 28.298869561436423, 28.29018933174129, 28.282313866618377, 28.280202907094942, 28.27476728236511, 28.269650022497768, 28.251472905765517, 28.24562797705908, 28.245734994540758, 28.235107831515506, 28.23001343432284, 28.213130925245125, 28.200844282977386, 28.190703820371958, 28.191184366208493, 28.1852055009456, 28.18310501624909, 28.175659198334404, 28.167608071733195, 28.163975844645908, 28.156489135224486, 28.144538072917868, 28.14619345841907, 28.137961754833864, 28.12868680373362, 28.130797872174302, 28.12108753238595, 28.107295519964858, 28.105874954390902, 28.101003600942352, 28.100604536312844, 28.08374953005043, 28.070723296010886, 28.065804421682927, 28.058839059275112, 28.048746807290968, 28.037998415453064, 28.02254739569751, 28.02261269316287, 28.011714887310212, 28.007021670042896, 28.004149476752296, 27.991325132128573, 27.98780688236446, 27.98017896942004, 27.979141207686805, 27.968231569936012, 27.957261417629287, 27.95710259531074, 27.9533297551856, 27.942788573828185, 27.935686216916334, 27.929125284317713, 27.92147595628936, 27.91922056901235, 27.908190518513372, 27.906571181028347, 27.898220161286716, 27.89265208675837, 27.888743453849024, 27.873753588416054, 27.864758938774692, 27.857508599643392, 27.85556730350822, 27.858112882531206, 27.846587328945496, 27.841628273046368, 27.83835542085721, 27.831670613306823, 27.830547416221712, 27.823020074641864, 27.811667128139565, 27.803116144069573, 27.79996531880078, 27.79823350360411, 27.786026182212655, 27.78268248141979, 27.775760608435043, 27.760554060926193, 27.75701269649348, 27.745079769165933, 27.743820169118177, 27.737405148032003, 27.727892068815528, 27.724688712050877, 27.724451984421698, 27.711472776037443, 27.70919312563644, 27.701147405302347, 27.689472753694183, 27.687395016624635, 27.678335137441362, 27.672412074830252, 27.671432109986807, 27.662801083832743, 27.65173865072277, 27.652016072029017, 27.64545651961717, 27.63638002537187, 27.62939359136121, 27.620285923527323, 27.60807003173343, 27.60583129925807, 27.608919151768216, 27.595436166834432, 27.592430775374748, 27.592314011754123, 27.580335301908406, 27.572912019678927, 27.571340646411596, 27.565092670756837, 27.554189862011448, 27.544984169955555, 27.54047804248544, 27.53734876223362, 27.530017546628283, 27.528661920182238, 27.516949436631776, 27.51443289513306, 27.512824776153842, 27.50142377054002, 27.503365460189325, 27.497911470688553, 27.486479161778913, 27.482857191567593, 27.476675851493063, 27.467618971957666, 27.460690481822258, 27.450016578728324, 27.443291907202397, 27.449272527249676, 27.438403029488576, 27.428258490020507, 27.42016616184823, 27.424507783362753, 27.411480924923186, 27.40616095379321, 27.40509281831969, 27.404252778844587, 27.392630410002575, 27.39066106010171, 27.38807511519029, 27.38066738277965, 27.372140010931076, 27.36907366290186, 27.359137009441387, 27.35354446253864, 27.35132830985738, 27.342130881800482, 27.33491495019902, 27.332096759459713, 27.33146316237401, 27.33163117160686, 27.31783464364908, 27.306950593682764, 27.304010067248758, 27.29392540711812, 27.28983941273745, 27.28534614423294, 27.283673783224526, 27.2743323419778, 27.275488958230557, 27.263384162204208, 27.25989480614522, 27.253033359472344, 27.246842935350276, 27.236293168929837, 27.23072650277236, 27.23012274056686, 27.227029123612844, 27.227366015248556, 27.22182012896871, 27.219274723281025, 27.21623411420917, 27.2093348355317, 27.20275817660424, 27.197412119431384, 27.190745578755582, 27.18534130190703, 27.185514513855985, 27.178027577493253, 27.171127926232636, 27.159280090903646, 27.158958652548236, 27.144074326727253, 27.139543183427232, 27.131810174504935, 27.12858257392422, 27.133085324809397, 27.12580114424075, 27.116882994357912, 27.11147894888981, 27.103209969366006, 27.103249702750585, 27.099016314050413, 27.08831603567707, 27.082604237626406, 27.08462979144822, 27.074642665986516, 27.077977537692124, 27.060893670504452, 27.0544397454795, 27.05055665577306, 27.040627771791637, 27.039343175754873, 27.0296624705045, 27.035652151029623, 27.024877550571862, 27.021699666818332, 27.017501324723348, 27.01315672047293, 27.010311675513588, 27.009889273109938, 26.99711267024858, 26.991934860589875, 26.985914775321717, 26.98172092104087, 26.97577076910734, 26.97392213039619, 26.969113420549007, 26.969187125247657, 26.96291492850815, 26.956223140835963, 26.944268049365146, 26.953327509770464, 26.938892007397296, 26.924877586010698, 26.939140467346167, 26.93133873310581, 26.926498123608326, 26.915530046465577, 26.914363969444754, 26.904500413605085, 26.908611433662998, 26.898891659235595, 26.90061629330345, 26.89452713754434, 26.880320262374692, 26.881639582483693, 26.87631933647179, 26.863249574123554, 26.86910329628168, 26.86321631553834, 26.855574249991346, 26.85551948558192, 26.85285126536642, 26.846802568892493, 26.83733238998068, 26.838995848024354, 26.828422418688547, 26.823883836172428, 26.813808127806595, 26.816342389200997, 26.802929958318938, 26.805385502742773, 26.79498159344805, 26.7914023153654, 26.78173887284334, 26.77809914768377, 26.775845507797204, 26.7688910713706, 26.76376002698482, 26.7684141937241, 26.753408636751605, 26.74483488012265, 26.747987420803465, 26.734969115081913, 26.736889688648546, 26.739185197143936, 26.73317005101928, 26.73318534747179, 26.72090437838998, 26.709248508173538, 26.713295364059775, 26.710206140415078, 26.708399960443757, 26.702063556330316, 26.69845338650144, 26.68849317988092, 26.684115162241543, 26.676686883361647, 26.67284407014552, 26.668082400339078, 26.663460166296986, 26.65370865636107, 26.65324229509525, 26.647769243215613, 26.648407224831292, 26.643098715970773, 26.643476907561624, 26.63443111114179, 26.63174821832056, 26.625743480482836, 26.619190229955983, 26.62165742929572, 26.615911265337562, 26.611682419013217, 26.60755155441858, 26.606907594352695, 26.605306559533282, 26.59394085510807, 26.589205682871587, 26.58007190287683, 26.57370124328394, 26.56340458822514, 26.5644002504629, 26.563322307443784, 26.56086446003524, 26.5682560458484, 26.56121727908139, 26.55506906376802, 26.55497399187363, 26.548170232641993, 26.537530638740567, 26.537738221731708, 26.534782995280608, 26.51945414266563, 26.51042064703302, 26.503349541970852, 26.502744797814188, 26.498155494628826, 26.500661512790636, 26.489218586526235, 26.484360575229573, 26.48073251817024, 26.47938023738816, 26.475743908445146, 26.46754679927953, 26.47558969073774, 26.465169298571787, 26.465525107305535, 26.45444916173701, 26.4552567729744, 26.448889028557332, 26.448905460458818, 26.440730232000497, 26.44023302564459, 26.437584032003606, 26.430967291740235, 26.428142684543392, 26.432708700558017, 26.42081974503821, 26.412508651829103, 26.403437626428886, 26.405665321964783, 26.39473068573333, 26.393581180169804, 26.388332888505296, 26.3958170385934, 26.39767776973857, 26.388468652867783, 26.38530846198357, 26.38308994678607, 26.370894227271105, 26.366541149983536, 26.364112129678734, 26.36108738734536, 26.354227968751267, 26.347715902328197, 26.34824522319384, 26.338572478259422, 26.33214379043175, 26.32975663500899, 26.31991379903447, 26.321804493582125, 26.31890237911786, 26.314159279563725, 26.314101187622736, 26.309664206232245, 26.306140027052038, 26.298889136376705, 26.2955996238387, 26.28781941136045, 26.277689543030377, 26.279908641656988, 26.278228495598086, 26.2699654560858, 26.27083264271493, 26.26730181915185, 26.26146777373424, 26.253240418895498, 26.254998369749835, 26.245538036900076, 26.242990841022518, 26.237814774102567, 26.236644877034895, 26.234154114245968, 26.232308440973597, 26.223982212383575, 26.223405343473726, 26.220265863095943, 26.214634173772147, 26.219042003575755, 26.214881079851047, 26.21105876480655, 26.206190954876664, 26.195678338434412, 26.196776164777994, 26.199825309344114, 26.198043830774765, 26.18670626374677, 26.18419393320364, 26.181968496315882, 26.168432353839947, 26.164286920121906, 26.16913519518514, 26.163914554694458, 26.16152499682835, 26.14890485785049, 26.14925272987284, 26.151871179714934, 26.139844126191036, 26.142412753047545, 26.13162557575481, 26.13602517886796, 26.132226948055642, 26.123056761875535, 26.128115019004788, 26.122635062038928, 26.11728051864949, 26.11001602291627, 26.106837559605506, 26.10299330842462, 26.10154002522473, 26.09082420933254, 26.08828001247384, 26.08892216619782, 26.0837898767875, 26.07789453151249, 26.07338185512908, 26.072696125348592, 26.066062709747694, 26.05849470843995, 26.0614382783783, 26.05265391992386, 26.06705847080425, 26.055305812350067, 26.049549021770048, 26.03992556498179, 26.04006494883107, 26.046667291882667, 26.024409906421553, 26.029495201659312, 26.025496447412152, 26.023173427589853, 26.02663884006155, 26.017900509389836, 26.01063945140028, 26.00427751946519, 26.009932617046125, 26.002872513426322, 25.998493884328745, 26.001260638897115, 25.997545396271747, 25.991712793202314, 25.98866486298538, 25.979988983412422, 25.97925549928375, 25.975565699198725, 25.971206535277354, 25.965481600604168, 25.970361092108593, 25.960640121809377, 25.95557859599118, 25.950251388815282, 25.952434949448293, 25.95052201265957, 25.947166919257942, 25.93944181636295, 25.944603641454815, 25.940634413751855, 25.93038306849829, 25.931233918291, 25.931526237071346, 25.931772484986503, 25.928536373209425, 25.924079586848535, 25.910011799232517, 25.908800926664448, 25.90289706439837, 25.90240479350268, 25.89858118524959, 25.895246908509602, 25.896616401641715, 25.88830463670197, 25.88948117470658, 25.882634659212027, 25.874383802531327, 25.870874912781247, 25.87050685695336, 25.86006940334349, 25.85402976218665, 25.85865626813171, 25.85264835118656, 25.851477579060703, 25.852176615019445, 25.847177022288392, 25.83545303168375, 25.837227528194948, 25.83772210867507, 25.831933458496074, 25.830185142991798, 25.832286199911294, 25.814623851561265, 25.819406814857288, 25.825207170777237, 25.81725945771496, 25.813810105114054, 25.80314062335941, 25.810650105850808, 25.80521166441042, 25.80269286369777, 25.78842585901378, 25.791639484167654, 25.7910721226772, 25.785827440297165, 25.789604981001776, 25.79563900856225, 25.776571711173368, 25.781837845885907, 25.768853446281998, 25.766076396385515, 25.768979757972335, 25.762210344618957, 25.763068082064606, 25.755836000733634, 25.755673859337413, 25.749327182236314, 25.74471482243046, 25.747785801129805, 25.751560702584346, 25.74239798184747, 25.73692743852942, 25.736926885110233, 25.729740730273374, 25.719927787680987, 25.71964661979771, 25.71741053682088, 25.708263505550214, 25.708795509354314, 25.713959425540253, 25.71126590323609, 25.703438555153134, 25.70368198324963, 25.691398230412737, 25.68742073420731, 25.695233518043306, 25.692748980749858, 25.686881962920673, 25.690767389006783, 25.68010265026099, 25.683745172232182, 25.67943357651221, 25.670154227787563, 25.667743173608237, 25.665450509081186, 25.664484284696954, 25.657031026378938, 25.663077751903536, 25.65999587455506, 25.65215739801957, 25.649191269938125, 25.647757911084373, 25.643559867439105, 25.637918433003925, 25.637405138056454, 25.63738398996488, 25.631643742487178, 25.633150891097355, 25.627381326983212, 25.620950506581902, 25.61596778478978, 25.621542675309975, 25.61355295315376, 25.60681289005051, 25.609123564285547, 25.603705419987385, 25.605343253506337, 25.602232894423096, 25.600968134936377, 25.598214834367017, 25.59679332851552, 25.58988594732412, 25.591539035679542, 25.593457697733577, 25.579582244852723, 25.586944820137024, 25.574775743916746, 25.57434708584441, 25.57463366815164, 25.57177154587491, 25.570901099833478, 25.56617038199816, 25.56382079049434, 25.55841641804917, 25.560432613034763, 25.55619997071709, 25.555941451031423, 25.545428984434704, 25.548379357695186, 25.53290860547854, 25.5401840270269, 25.542532122089458, 25.533259202370438, 25.531344734733096, 25.527872700156827, 25.51897743645442, 25.52182160713622, 25.52052087193258, 25.521510437318444, 25.513630659538098, 25.510463739543262, 25.504433099960767, 25.503285782618104, 25.498224061426537, 25.49774494881526, 25.48732458872209, 25.487697626406092, 25.49071143331937, 25.49455794531696, 25.48819910750045, 25.475759785765664, 25.480214966679668, 25.475177747999748, 25.48002342526081, 25.47074041765853, 25.46700111519972, 25.473165619727066, 25.464015653814755, 25.470164410139976, 25.4577</t>
  </si>
  <si>
    <t>[0.0, -3.786, 1.5, 1.5, 1.5, 1.5, 1.5, 1.498, 1.5, 1.5, 1.5, 1.5, 1.5, 1.5, 1.5, 1.498, 1.498, 1.5, 1.498, 1.498, 1.498, 1.498, 1.5, 1.5, 1.5, 1.5, 1.5, 1.5, 1.5, 1.5, 1.5, 1.498, 1.498, 1.5, 1.498, 1.498, 1.5, 1.5, 1.498, 1.5, 1.5, 1.498, 1.5, 1.498, 1.498, 1.5, 1.498, 1.5, 1.5, 1.498, 1.5, 1.5, 1.5, 1.5, 1.498, 1.5, 1.5, 1.498, 1.5, 1.5, 1.5, 1.5, 1.5, 1.5, 1.498, 1.5, 1.5, 1.498, 1.5, 1.5, 1.498, 1.498, 1.5, 1.5, 1.498, 1.5, 1.498, 1.5, 1.5, 1.5, 1.5, 1.5, 1.5, 1.5, 1.5, 1.5, 1.498, 1.5, 1.5, 1.5, 1.5, 1.498, 1.498, 1.5, 1.498, 1.498, 1.5, 1.5, 1.5, 1.498, 1.5, 1.5, 1.498, 1.5, 1.5, 1.5, 1.5, 1.498, 1.498, 1.5, 1.5, 1.5, 1.5, 1.498, 1.5, 1.5, 1.5, 1.498, 1.5, 1.498, 1.498, 1.5, 1.5, 1.5, 1.5, 1.5, 1.5, 1.5, 1.498, 1.498, 1.5, 1.5, 1.498, 1.5, 1.5, 1.498, 1.498, 1.498, 1.5, 1.5, 1.498, 1.498, 1.5, 1.5, 1.5, 1.498, 1.5, 1.5, 1.5, 1.5, 1.5, 1.5, 1.498, 1.5, 1.5, 1.5, 1.5, 1.5, 1.5, 1.498, 1.498, 1.5, 1.5, 1.5, 1.5, 1.5, 1.5, 1.5, 1.5, 1.5, 1.498, 1.5, 1.5, 1.5, 1.5, 1.5, 1.5, 1.498, 1.498, 1.5, 1.5, 1.5, 1.5, 1.5, 1.5, 1.5, 1.5, 1.498, 1.498, 1.5, 1.5, 1.498, 1.5, 1.5, 1.5, 1.5, 1.498, 1.5, 1.5, 1.5, 1.498, 1.5, 1.498, 1.5, 1.5, 1.498, 1.5, 1.5, 1.5, 1.498, 1.5, 1.5, 1.5, 1.5, 1.5, 1.498, 1.5, 1.5, 1.5, 1.498, 1.498, 1.5, 1.498, 1.5, 1.5, 1.5, 1.5, 1.5, 1.5, 1.5, 1.5, 1.5, 1.5, 1.5, 1.498, 1.5, 1.5, 1.498, 1.5, 1.5, 1.5, 1.5, 1.5, 1.5, 1.5, 1.498, 1.5, 1.5, 1.5, 1.5, 1.5, 1.5, 1.5, 1.498, 1.5, 1.5, 1.5, 1.5, 1.5, 1.5, 1.498, 1.5, 1.5, 1.498, 1.5, 1.5, 1.5, 1.5, 1.5, 1.5, 1.5, 1.5, 1.498, 1.498, 1.498, 1.5, 1.5, 1.5, 1.498, 1.498, 1.498, 1.5, 1.5, 1.5, 1.5, 1.5, 1.5, 1.5, 1.5, 1.5, 1.5, 1.5, 1.5, 1.498, 1.5, 1.5, 1.5, 1.5, 1.498, 1.5, 1.5, 1.5, 1.5, 1.5, 1.5, 1.5, 1.498, 1.5, 1.5, 1.498, 1.5, 1.5, 1.5, 1.5, 1.498, 1.498, 1.5, 1.5, 1.5, 1.5, 1.498, 1.5, 1.5, 1.5, 1.498, 1.498, 1.498, 1.5, 1.5, 1.5, 1.5, 1.5, 1.498, 1.498, 1.5, 1.5, 1.5, 1.5, 1.5, 1.5, 1.5, 1.5, 1.5, 1.5, 1.498, 1.498, 1.5, 1.498, 1.5, 1.5, 1.5, 1.498, 1.5, 1.5, 1.5, 1.498, 1.5, 1.498, 1.5, 1.498, 1.498, 1.5, 1.5, 1.5, 1.5, 1.498, 1.5, 1.498, 1.498, 1.5, 1.5, 1.5, 1.5, 1.498, 1.498, 1.5, 1.5, 1.5, 1.498, 1.5, 1.5, 1.5, 1.5, 1.498, 1.5, 1.498, 1.498, 1.5, 1.498, 1.498, 1.5, 1.5, 1.5, 1.5, 1.5, 1.5, 1.5, 1.498, 1.5, 1.498, 1.5, 1.5, 1.5, 1.5, 1.498, 1.498, 1.5, 1.5, 1.5, 1.5, 1.5, 1.5, 1.5, 1.5, 1.498, 1.5, 1.5, 1.498, 1.498, 1.498, 1.5, 1.498, 1.5, 1.5, 1.5, 1.498, 1.5, 1.498, 1.5, 1.5, 1.498, 1.5, 1.5, 1.5, 1.498, 1.498, 1.5, 1.5, 1.5, 1.5, 1.498, 1.498, 1.5, 1.5, 1.498, 1.5, 1.5, 1.5, 1.5, 1.5, 1.5, 1.5, 1.498, 1.5, 1.498, 1.5, 1.5, 1.5, 1.5, 1.498, 1.498, 1.5, 1.5, 1.498, 1.5, 1.498, 1.5, 1.5, 1.498, 1.5, 1.498, 1.5, 1.5, 1.5, 1.5, 1.5, 1.5, 1.498, 1.498, 1.5, 1.5, 1.5, 1.498, 1.5, 1.498, 1.5, 1.5, 1.5, 1.5, 1.5, 1.498, 1.5, 1.5, 1.5, 1.5, 1.5, 1.5, 1.5, 1.5, 1.5, 1.5, 1.5, 1.5, 1.5, 1.5, 1.5, 1.5, 1.5, 1.498, 1.498, 1.5, 1.498, 1.498, 1.498, 1.5, 1.5, 1.5, 1.5, 1.5, 1.5, 1.498, 1.5, 1.5, 1.5, 1.5, 1.5, 1.498, 1.5, 1.5, 1.498, 1.5, 1.5, 1.5, 1.5, 1.5, 1.498, 1.498, 1.5, 1.5, 1.5, 1.498, 1.5, 1.498, 1.5, 1.498, 1.5, 1.5, 1.5, 1.5, 1.498, 1.498, 1.498, 1.498, 1.5, 1.5, 1.5, 1.5, 1.5, 1.5, 1.5, 1.5, 1.5, 1.498, 1.5, 1.5, 1.498, 1.5, 1.5, 1.498, 1.498, 1.5, 1.5, 1.5, 1.5, 1.5, 1.5, 1.498, 1.498, 1.5, 1.5, 1.5, 1.5, 1.5, 1.5, 1.498, 1.5, 1.5, 1.498, 1.5, 1.5, 1.498, 1.5, 1.498, 1.5, 1.5, 1.5, 1.5, 1.498, 1.5, 1.5, 1.498, 1.5, 1.5, 1.5, 1.498, 1.5, 1.5, 1.5, 1.498, 1.5, 1.498, 1.5, 1.498, 1.498, 1.5, 1.5, 1.498, 1.5, 1.5, 1.5, 1.5, 1.498, 1.5, 1.498, 1.498, 1.5, 1.5, 1.498, 1.5, 1.5, 1.5, 1.5, 1.5, 1.498, 1.5, 1.5, 1.5, 1.5, 1.5, 1.498, 1.498, 1.5, 1.5, 1.5, 1.498, 1.5, 1.5, 1.5, 1.5, 1.5, 1.5, 1.498, 1.5, 1.5, 1.5, 1.498, 1.5, 1.498, 1.5, 1.5, 1.5, 1.5, 1.5, 1.5, 1.5, 1.5, 1.5, 1.5, 1.498, 1.5, 1.498, 1.497, 1.497, 1.496, 1.496, 1.494, 1.483, 1.474, 1.463, 1.463, 1.462, 1.452, 1.452, 1.452, 1.441, 1.441, 1.441, 1.44, 1.44, 1.439, 1.439, 1.429, 1.418, 1.418, 1.418, 1.417, 1.417, 1.417, 1.407, 1.396, 1.396, 1.396, 1.395, 1.395, 1.394, 1.394, 1.384, 1.373, 1.373, 1.373, 1.373, 1.372, 1.372, 1.363, 1.363, 1.361, 1.361, 1.35, 1.341, 1.341, 1.341, 1.339, 1.339, 1.338, 1.338, 1.338, 1.329, 1.319, 1.318, 1.318, 1.318, 1.318, 1.316, 1.316, 1.315, 1.305, 1.305, 1.295, 1.295, 1.295, 1.293, 1.293, 1.284, 1.282, 1.282, 1.282, 1.282, 1.271, 1.271, 1.27, 1.261, 1.261, 1.259, 1.259, 1.25, 1.25, 1.248, 1.248, 1.248, 1.248, 1.247, 1.247, 1.236, 1.227, 1.227, 1.216, 1.217, 1.216, 1.205, 1.205, 1.205, 1.205, 1.204, 1.204, 1.193, 1.193, 1.193, 1.191, 1.191, 1.191, 1.191, 1.18, 1.171, 1.171, 1.17, 1.17, 1.17, 1.17, 1.168, 1.157, 1.148, 1.148, 1.148, 1.146, 1.146, 1.146, 1.145, 1.136, 1.134, 1.134, 1.134, 1.125, 1.125, 1.123, 1.113, 1.113, 1.113, 1.113, 1.111, 1.111, 1.102, 1.091, 1.091, 1.091, 1.089, 1.089, 1.089, 1.079, 1.079, 1.079, 1.077, 1.077, 1.069, 1.058, 1.058, 1.058, 1.058, 1.047, 1.047, 1.047, 1.047, 1.046, 1.036, 1.036, 1.026, 1.024, 1.024, 1.024, 1.024, 1.023, 1.023, 1.023, 1.021, 1.021, 1.021, 1.011, 1.001, 1.001, 1.0, 1.0, 1.0, 0.998, 0.989, 0.979, 0.968, 0.968, 0.968, 0.968, 0.968, 0.967, 0.967, 0.966, 0.966, 0.966, 0.966, 0.964, 0.955, 0.945, 0.944, 0.944, 0.944, 0.944, 0.943, 0.943, 0.932, 0.922, 0.922, 0.922, 0.922, 0.921, 0.921, 0.921, 0.92, 0.91, 0.91, 0.91, 0.909, 0.909, 0.909, 0.898, 0.899, 0.898, 0.898, 0.898, 0.887, 0.887, 0.887, 0.876, 0.876, 0.876, 0.876, 0.876, 0.876, 0.875, 0.865, 0.865, 0.865, 0.865, 0.865, 0.854, 0.854, 0.854, 0.854, 0.853, 0.853, 0.853, 0.842, 0.842, 0.842, 0.842, 0.841, 0.831, 0.831, 0.831, 0.831, 0.831, 0.83, 0.83, 0.82, 0.82, 0.82, 0.819, 0.819, 0.819, 0.819, 0.81, 0.808, 0.808, 0.808, 0.808, 0.808, 0.797, 0.797, 0.797, 0.797, 0.796, 0.796, 0.786, 0.786, 0.786, 0.786, 0.785, 0.785, 0.776, 0.776, 0.776, 0.776, 0.776, 0.774, 0.774, 0.774, 0.774, 0.774, 0.774, 0.773, 0.773, 0.752, 0.752, 0.752, 0.743, 0.743, 0.733, 0.733, 0.724, 0.724, 0.724, 0.724, 0.724, 0.724, 0.724, 0.724, 0.724, 0.724, 0.723, 0.723, 0.723, 0.723, 0.723, 0.723, 0.721, 0.721, 0.721, 0.721, 0.72, 0.72, 0.72, 0.72, 0.71, 0.71, 0.71, 0.709, 0.709, 0.709, 0.709, 0.709, 0.699, 0.698, 0.699, 0.698, 0.689, 0.679, 0.679, 0.679, 0.679, 0.679, 0.679, 0.678, 0.679, 0.678, 0.678, 0.678, 0.668, 0.659, 0.659, 0.649, 0.659, 0.649, 0.659, 0.648, 0.657, 0.648, 0.638, 0.648, 0.638, 0.648, 0.638, 0.648, 0.637, 0.637, 0.637, 0.637, 0.637, 0.637, 0.637, 0.637, 0.637, 0.636, 0.636, 0.636, 0.636, 0.636, 0.636, 0.636, 0.636, 0.625, 0.625, 0.625, 0.634, 0.634, 0.634, 0.623, 0.623, 0.623, 0.623, 0.623, 0.623, 0.622, 0.622, 0.613, 0.603, 0.603, 0.603, 0.603, 0.603, 0.603, 0.603, 0.603, 0.603, 0.602, 0.602, 0.602, 0.602, 0.602, 0.602, 0.591, 0.581, 0.581, 0.581, 0.581, 0.581, 0.581, 0.581, 0.581, 0.58, 0.58, 0.58, 0.58, 0.58, 0.58, 0.58, 0.58, 0.579, 0.579, 0.579, 0.569, 0.569, 0.569, 0.569, 0.569, 0.568, 0.569, 0.568, 0.568, 0.558, 0.558, 0.558, 0.558, 0.558, 0.558, 0.558, 0.558, 0.557, 0.557, 0.557, 0.557, 0.557, 0.547, 0.555, 0.546, 0.546, 0.546, 0.546, 0.555, 0.546, 0.546, 0.545, 0.535, 0.535, 0.535, 0.535, 0.535, 0.535, 0.535, 0.535, 0.535, 0.535, 0.535, 0.534, 0.524, 0.524, 0.524, 0.524, 0.524, 0.524, 0.524, 0.524, 0.524, 0.523, 0.513, 0.513, 0.513, 0.513, 0.513, 0.513, 0.513, 0.513, 0.513, 0.513, 0.512, 0.512, 0.512, 0.512, 0.512, 0.512, 0.512, 0.512, 0.511, 0.511, 0.511, 0.511, 0.511, 0.511, 0.509, 0.5, 0.49, 0.49, 0.49, 0.49, 0.49, 0.49, 0.49, 0.49, 0.489, 0.489, 0.489, 0.489, 0.489, 0.489, 0.489, 0.489, 0.488, 0.488, 0.488, 0.488, 0.488, 0.478, 0.478, 0.478, 0.468, 0.468, 0.468, 0.468, 0.468, 0.468, 0.467, 0.467, 0.468, 0.467, 0.467, 0.467, 0.467, 0.467, 0.467, 0.458, 0.456, 0.458, 0.456, 0.456, 0.456, 0.456, 0.456, 0.456, 0.456, 0.456, 0.456, 0.455, 0.455, 0.455, 0.455, 0.455, 0.455, 0.455, 0.455, 0.455, 0.454, 0.454, 0.454, 0.454, 0.454, 0.444, 0.433, 0.435, 0.433, 0.435, 0.433, 0.435, 0.433, 0.433, 0.433, 0.433, 0.433, 0.433, 0.433, 0.433, 0.433, 0.433, 0.433, 0.432, 0.432, 0.432, 0.432, 0.432, 0.432, 0.432, 0.43, 0.43, 0.43, 0.43, 0.43, 0.43, 0.421, 0.411, 0.411, 0.411, 0.411, 0.411, 0.411, 0.411, 0.411, 0.411, 0.411, 0.41, 0.41, 0.41, 0.41, 0.41, 0.41, 0.41, 0.41, 0.41, 0.41, 0.409, 0.409, 0.409, 0.409, 0.409, 0.409, 0.409, 0.409, 0.398, 0.398, 0.398, 0.398, 0.398, 0.398, 0.398, 0.398, 0.398, 0.398, 0.396, 0.396, 0.396, 0.396, 0.396, 0.387, 0.387, 0.387, 0.387, 0.387, 0.387, 0.387, 0.387, 0.387, 0.386, 0.386, 0.386, 0.386, 0.386, 0.386, 0.386, 0.376, 0.376, 0.376, 0.376, 0.376, 0.376, 0.376, 0.375, 0.375, 0.375, 0.375, 0.375, 0.375, 0.375, 0.375, 0.375, 0.375, 0.375, 0.373, 0.373, 0.373, 0.364, 0.364, 0.364, 0.364, 0.364, 0.364, 0.364, 0.364, 0.364, 0.364, 0.364, 0.364, 0.362, 0.362, 0.362, 0.362, 0.362, 0.353, 0.353, 0.353, 0.353, 0.353, 0.353, 0.353, 0.353, 0.353, 0.353, 0.352, 0.352, 0.352, 0.352, 0.352, 0.352, 0.352, 0.352, 0.342, 0.342, 0.342, 0.342, 0.342, 0.342, 0.342, 0.342, 0.342, 0.342, 0.342, 0.341, 0.341, 0.341, 0.341, 0.341, 0.341, 0.341, 0.341, 0.341, 0.341, 0.331, 0.331, 0.331, 0.33, 0.331, 0.33, 0.33, 0.33, 0.33, 0.33, 0.33, 0.33, 0.33, 0.33, 0.33, 0.33, 0.33, 0.329, 0.319, 0.32, 0.32, 0.319, 0.32, 0.319, 0.319, 0.32, 0.319, 0.319, 0.319, 0.319, 0.319, 0.319, 0.319, 0.319, 0.319, 0.319, 0.319, 0.319, 0.319, 0.308, 0.308, 0.308, 0.308, 0.308, 0.308, 0.308, 0.308, 0.308, 0.308, 0.308, 0.308, 0.308, 0.308, 0.307, 0.307, 0.307, 0.307, 0.307, 0.307, 0.307, 0.307, 0.307, 0.307, 0.297, 0.297, 0.297, 0.297, 0.297, 0.297, 0.297, 0.297, 0.297, 0.297, 0.296, 0.297, 0.296, 0.296, 0.296, 0.296, 0.296, 0.296, 0.296, 0.296, 0.296, 0.296, 0.296, 0.296, 0.285, 0.285, 0.285, 0.285, 0.285, 0.285, 0.285, 0.285, 0.285, 0.285, 0.285, 0.285, 0.285, 0.285, 0.285, 0.285, 0.285, 0.285, 0.285, 0.285, 0.285, 0.285, 0.284, 0.284, 0.284, 0.284, 0.284, 0.284, 0.284, 0.284, 0.284, 0.284, 0.284, 0.284, 0.284, 0.282, 0.282, 0.282, 0.282, 0.282, 0.282, 0.282, 0.282, 0.273, 0.262, 0.263, 0.263, 0.263, 0.263, 0.263, 0.263, 0.263, 0.263, 0.263, 0.263, 0.263, 0.263, 0.262, 0.262, 0.263, 0.262, 0.262, 0.262, 0.262, 0.262, 0.262, 0.262, 0.262, 0.262, 0.262, 0.262, 0.262, 0.262, 0.262, 0.262, 0.262, 0.262, 0.262, 0.261, 0.261, 0.261, 0.261, 0.261, 0.261, 0.261, 0.261, 0.261, 0.261, 0.261, 0.261, 0.261, 0.261, 0.259, 0.259, 0.259, 0.259, 0.259, 0.259, 0.259, 0.259, 0.259, 0.259, 0.25, 0.24, 0.24, 0.24, 0.24, 0.24, 0.24, 0.24, 0.24, 0.24, 0.24, 0.24, 0.24, 0.24, 0.24, 0.24, 0.24, 0.24, 0.24, 0.24, 0.24, 0.24, 0.24, 0.24, 0.24, 0.239, 0.239, 0.239, 0.239, 0.239, 0.239, 0.239, 0.239, 0.239, 0.239, 0.239, 0.239, 0.239, 0.239, 0.239, 0.239, 0.239, 0.239, 0.237, 0.237, 0.237, 0.237, 0.237, 0.237, 0.237, 0.237, 0.237, 0.237, 0.237, 0.237, 0.237, 0.236, 0.237, 0.228, 0.228, 0.228, 0.227, 0.228, 0.227, 0.228, 0.227, 0.227, 0.227, 0.227, 0.227, 0.227, 0.227, 0.227, 0.227, 0.227, 0.227, 0.227, 0.227, 0.227, 0.227, 0.227, 0.227, 0.227, 0.225, 0.227, 0.225, 0.225, 0.225, 0.216, 0.216, 0.216, 0.206, 0.206, 0.206, 0.206, 0.206, 0.206, 0.206, 0.206, 0.206, 0.206, 0.206,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0.204, 0.204, 0.204, 0.204, 0.204, 0.204, 0.204, 0.204, 0.204, 0.204, 0.204, 0.204, 0.204, 0.204, 0.204, 0.204, 0.202, 0.202, 0.202, 0.202, 0.202, 0.202, 0.193, 0.193, 0.193, 0.183, 0.183, 0.183, 0.185, 0.185, 0.185, 0.185, 0.185, 0.185, 0.185, 0.185, 0.185, 0.185, 0.185, 0.185, 0.185, 0.185, 0.183, 0.185, 0.183, 0.185, 0.183, 0.183, 0.183, 0.183, 0.183, 0.183, 0.183, 0.183, 0.183, 0.183, 0.183, 0.183, 0.183, 0.183, 0.183, 0.183, 0.183, 0.183, 0.183, 0.183, 0.183, 0.183, 0.183, 0.183, 0.183, 0.182, 0.183, 0.182, 0.183, 0.182, 0.182, 0.182, 0.182, 0.182, 0.182, 0.182, 0.182, 0.182, 0.182, 0.182, 0.182, 0.182, 0.182, 0.182, 0.182, 0.182, 0.182, 0.18, 0.18, 0.18, 0.18, 0.18, 0.18, 0.18, 0.18, 0.18, 0.18, 0.18, 0.18, 0.18, 0.18, 0.18, 0.171, 0.171, 0.171, 0.171, 0.171, 0.171, 0.171, 0.171, 0.171, 0.171, 0.171, 0.171, 0.171, 0.17, 0.171, 0.17, 0.17, 0.17, 0.17, 0.17, 0.17, 0.17, 0.17, 0.17, 0.17, 0.17, 0.17, 0.17, 0.17, 0.17, 0.17, 0.17, 0.17, 0.17, 0.17, 0.17, 0.17, 0.17, 0.17, 0.17, 0.168, 0.17, 0.159, 0.16, 0.159, 0.16, 0.159, 0.16, 0.159, 0.159, 0.16, 0.16, 0.16, 0.16, 0.159, 0.159, 0.16, 0.159, 0.159, 0.159, 0.159, 0.159, 0.159, 0.159, 0.159, 0.159, 0.159, 0.159, 0.159, 0.159, 0.159, 0.159, 0.159, 0.159, 0.159, 0.159, 0.159, 0.159, 0.159, 0.159, 0.159, 0.159, 0.159, 0.159, 0.159, 0.149, 0.149, 0.149, 0.149, 0.149, 0.149, 0.149, 0.149, 0.149, 0.149, 0.149, 0.149, 0.149, 0.149, 0.149, 0.149, 0.149, 0.148, 0.148, 0.149,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0.136, 0.136, 0.136, 0.137, 0.136, 0.137, 0.136, 0.136,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0.125, 0.126, 0.125, 0.126, 0.125, 0.125, 0.125, 0.125, 0.125, 0.125, 0.125, 0.125, 0.125, 0.125, 0.125, 0.125, 0.125, 0.125, 0.125, 0.125, 0.125, 0.125, 0.125, 0.125, 0.125, 0.125, 0.125, 0.125, 0.125, 0.125, 0.125, 0.125, 0.125,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0.114, 0.112, 0.112, 0.112, 0.112, 0.112, 0.112, 0.112, 0.112, 0.112, 0.112, 0.112, 0.112, 0.112, 0.112, 0.112, 0.112, 0.112, 0.112, 0.112, 0.112, 0.112, 0.112, 0.112, 0.112, 0.112, 0.112, 0.112, 0.112, 0.112, 0.111, 0.112, 0.111, 0.112, 0.111, 0.111, 0.111, 0.111, 0.111, 0.111, 0.111, 0.111, 0.111, 0.111, 0.111, 0.111, 0.111, 0.111, 0.111, 0.111, 0.111, 0.111, 0.111, 0.111, 0.111, 0.111, 0.111, 0.111, 0.111, 0.111, 0.111, 0.11, 0.111, 0.11, 0.111, 0.11, 0.11, 0.11, 0.11, 0.1,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0.08, 0.08, 0.08, 0.081, 0.081, 0.08, 0.08, 0.081, 0.081, 0.081, 0.081, 0.08, 0.081, 0.081, 0.081, 0.081, 0.08, 0.081, 0.081, 0.081, 0.081, 0.081, 0.081, 0.081, 0.081, 0.08, 0.081, 0.08, 0.081, 0.08, 0.08, 0.08, 0.08, 0.081, 0.081, 0.08, 0.08, 0.08, 0.081,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0.079, 0.079, 0.08,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0.066, 0.066,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0.057, 0.057, 0.058, 0.057, 0.057, 0.057, 0.058,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0.057, 0.055, 0.057, 0.055, 0.055, 0.055, 0.055, 0.057,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0.045, 0.046, 0.045, 0.045,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0.034, 0.035, 0.034, 0.035, 0.034, 0.035, 0.034, 0.034, 0.035, 0.034, 0.035,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0.032, 0.032, 0.034, 0.034, 0.034, 0.034, 0.032, 0.034, 0.034,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0.023, 0.023, -0.002, 0.0, 0.0, 0.0, 0.0, 0.0, 0.0, 0.0, 0.0, 0.0, 0.0, 0.0, 0.0, 0.0, 0.0, 0.0, 0.0, -0.002, 0.0, 0.0, 0.0, 0.0, 0.0, 0.0, 0.0, 0.0, 0.0, 0.0, 0.0, 0.0, 0.0, 0.0, 0.0, 0.0]</t>
  </si>
  <si>
    <t>[0.003, 1.511, 4.553, 4.569, 4.58, 4.586, 4.591, 4.591, 4.596, 4.602, 4.602, 4.607, 4.607, 4.613, 4.613, 4.618, 4.618, 4.623, 4.623, 4.623, 4.629, 4.629, 4.629, 4.629, 4.634, 4.634, 4.64, 4.64, 4.64, 4.64, 4.645, 4.645, 4.645, 4.65, 4.65, 4.65, 4.65, 4.656, 4.656, 4.656, 4.656, 4.661, 4.661, 4.661, 4.661, 4.661, 4.667, 4.667, 4.667, 4.667, 4.672, 4.672, 4.672, 4.672, 4.672, 4.677, 4.677, 4.677, 4.677, 4.677, 4.683, 4.683, 4.683, 4.683, 4.683, 4.688, 4.688, 4.688, 4.688, 4.688, 4.688, 4.688, 4.688, 4.694, 4.694, 4.694, 4.694, 4.694, 4.694, 4.699, 4.694, 4.699, 4.699, 4.699, 4.699, 4.699, 4.704, 4.704, 4.704, 4.704, 4.704, 4.704, 4.704, 4.704, 4.704, 4.704, 4.704, 4.71, 4.71, 4.71, 4.71, 4.71, 4.71, 4.71, 4.71, 4.71, 4.715, 4.715, 4.715, 4.715, 4.715, 4.715, 4.715, 4.715, 4.715, 4.715, 4.721, 4.721, 4.721, 4.721, 4.721, 4.721, 4.721, 4.721, 4.721, 4.721, 4.721, 4.726, 4.726, 4.726, 4.726, 4.726, 4.726, 4.726, 4.726, 4.726, 4.726, 4.726, 4.726, 4.726, 4.731, 4.731, 4.731, 4.731, 4.731, 4.731, 4.731, 4.731, 4.731, 4.731, 4.731, 4.731, 4.731, 4.737, 4.737, 4.737, 4.737, 4.737, 4.737, 4.737, 4.737, 4.737, 4.737, 4.737, 4.737, 4.742, 4.742, 4.742, 4.742, 4.742, 4.742, 4.742, 4.742, 4.742, 4.742, 4.742, 4.742, 4.742, 4.742, 4.742, 4.748, 4.748,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4.764, 4.764, 4.764, 4.764, 4.764, 4.764, 4.764, 4.764, 4.764, 4.764, 4.764, 4.764, 4.764, 4.769, 4.769, 4.769, 4.769, 4.769, 4.769, 4.769, 4.769, 4.769, 4.769, 4.769, 4.769, 4.769, 4.769, 4.769, 4.769, 4.775, 4.775, 4.775, 4.775, 4.775, 4.775, 4.775, 4.775, 4.775, 4.775, 4.775, 4.775, 4.775, 4.775, 4.775, 4.775, 4.78, 4.78, 4.78, 4.78, 4.78, 4.78, 4.78, 4.78, 4.78, 4.78, 4.78, 4.78, 4.785, 4.78, 4.785, 4.785, 4.785, 4.785, 4.785, 4.785, 4.785, 4.785, 4.785, 4.785, 4.785, 4.785, 4.785, 4.785, 4.791, 4.785, 4.791, 4.791, 4.791, 4.791, 4.791, 4.791, 4.791, 4.791, 4.791, 4.791, 4.791, 4.791, 4.791, 4.791, 4.796, 4.791, 4.796, 4.796, 4.796, 4.796, 4.796, 4.796, 4.796, 4.796, 4.796, 4.796, 4.796, 4.796, 4.796, 4.802, 4.802, 4.796, 4.802, 4.802, 4.802, 4.802, 4.802, 4.802, 4.802, 4.802, 4.802, 4.802, 4.802, 4.807, 4.802, 4.807, 4.807, 4.807, 4.807, 4.807, 4.807, 4.807, 4.807, 4.807, 4.807, 4.807, 4.807, 4.812, 4.807, 4.812, 4.812, 4.812, 4.812, 4.812, 4.812, 4.812, 4.812, 4.812, 4.812, 4.812, 4.812, 4.812, 4.812, 4.818, 4.812, 4.818, 4.818, 4.818, 4.818, 4.818, 4.818, 4.818, 4.818, 4.818, 4.818, 4.818, 4.818,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4.85, 4.85, 4.85, 4.85, 4.85, 4.85, 4.85, 4.85, 4.85, 4.85, 4.85, 4.85, 4.856, 4.856, 4.856, 4.856, 4.856, 4.856, 4.856, 4.856, 4.856, 4.856, 4.856, 4.856, 4.861, 4.861, 4.856, 4.861, 4.861, 4.861, 4.861, 4.861, 4.861, 4.861, 4.861, 4.861, 4.861, 4.861, 4.866, 4.866, 4.866, 4.866, 4.866, 4.866, 4.866, 4.866, 4.866, 4.872, 4.866, 4.872, 4.866, 4.872, 4.872, 4.872, 4.872, 4.872, 4.872, 4.872, 4.872, 4.872, 4.877, 4.877, 4.877, 4.877, 4.877, 4.877, 4.877, 4.877, 4.877, 4.877, 4.877, 4.883, 4.877, 4.883, 4.883, 4.883, 4.883, 4.883, 4.883, 4.883, 4.883, 4.883, 4.883, 4.883, 4.888, 4.883, 4.888, 4.888, 4.888, 4.888, 4.888, 4.888, 4.888, 4.888, 4.888, 4.888, 4.888, 4.893, 4.893, 4.893, 4.893, 4.893, 4.893, 4.893, 4.893, 4.899, 4.893, 4.899, 4.899, 4.899, 4.899, 4.899, 4.899, 4.899, 4.899, 4.899, 4.899, 4.899, 4.904, 4.904, 4.904, 4.904, 4.904, 4.904, 4.904, 4.904, 4.904, 4.904, 4.904, 4.904, 4.91, 4.91, 4.91, 4.91, 4.91, 4.91, 4.91, 4.91, 4.91, 4.915, 4.915, 4.915, 4.91, 4.915, 4.915, 4.915, 4.915, 4.915, 4.915, 4.915, 4.915, 4.921, 4.921, 4.915, 4.921, 4.921, 4.921, 4.921, 4.921, 4.921, 4.921, 4.921, 4.926, 4.926,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4.948, 4.948, 4.948, 4.948, 4.948, 4.948, 4.948, 4.948, 4.948, 4.948, 4.948, 4.948, 4.948, 4.948, 4.948, 4.942, 4.937, 4.931, 4.931, 4.931, 4.926, 4.926, 4.926, 4.921, 4.921, 4.921, 4.921, 4.921, 4.921, 4.921, 4.915, 4.91, 4.91, 4.91, 4.91, 4.91, 4.91, 4.904, 4.899, 4.899, 4.899, 4.899, 4.899, 4.899, 4.899, 4.893, 4.888, 4.888, 4.888, 4.888, 4.888, 4.888, 4.883, 4.883, 4.883, 4.883, 4.877, 4.872, 4.872, 4.872, 4.872, 4.872, 4.872, 4.872, 4.872, 4.866, 4.861, 4.861, 4.861, 4.861, 4.861, 4.861, 4.861, 4.861, 4.856, 4.856, 4.85, 4.85, 4.85, 4.85, 4.85, 4.845, 4.845, 4.845, 4.845, 4.845, 4.839, 4.839, 4.839, 4.834, 4.834, 4.834, 4.834, 4.829, 4.829, 4.829, 4.829, 4.829, 4.829, 4.829, 4.829, 4.823, 4.818, 4.818, 4.812, 4.812, 4.812, 4.807, 4.807, 4.807, 4.807, 4.807, 4.807, 4.802, 4.802, 4.802, 4.802, 4.802, 4.802, 4.802, 4.796, 4.791, 4.791, 4.791, 4.791, 4.791, 4.791, 4.791, 4.785, 4.78, 4.78, 4.78, 4.78, 4.78, 4.78, 4.78, 4.775, 4.775, 4.775, 4.775, 4.769, 4.769, 4.769, 4.764, 4.764, 4.764, 4.764, 4.764, 4.764, 4.758, 4.753, 4.753, 4.753, 4.753, 4.753, 4.753, 4.748, 4.748, 4.748, 4.748, 4.748, 4.742, 4.737, 4.737, 4.737, 4.737, 4.731, 4.731, 4.731, 4.731, 4.731, 4.726, 4.726, 4.721, 4.721, 4.721, 4.721, 4.721, 4.721, 4.721, 4.721, 4.721, 4.721, 4.721, 4.715, 4.71, 4.71, 4.71, 4.71, 4.71, 4.71, 4.704, 4.699, 4.694, 4.694, 4.694, 4.694, 4.694, 4.694, 4.694, 4.694, 4.694, 4.694, 4.694, 4.694, 4.688, 4.683, 4.683, 4.683, 4.683, 4.683, 4.683, 4.683, 4.677, 4.672, 4.672, 4.672, 4.672, 4.672, 4.672, 4.672, 4.672, 4.667, 4.667, 4.667, 4.667, 4.667, 4.667, 4.661, 4.661, 4.661, 4.661, 4.661, 4.656, 4.656, 4.656, 4.65, 4.65, 4.65, 4.65, 4.65, 4.65, 4.65, 4.645, 4.645, 4.645, 4.645, 4.645, 4.64, 4.64, 4.64, 4.64, 4.64, 4.64, 4.64, 4.634, 4.634, 4.634, 4.634, 4.634, 4.629, 4.629, 4.629, 4.629, 4.629, 4.629, 4.629, 4.623, 4.623, 4.623, 4.623, 4.623, 4.623, 4.623, 4.618, 4.618, 4.618, 4.618, 4.618, 4.618, 4.613, 4.613, 4.613, 4.613, 4.613, 4.613, 4.607, 4.607, 4.607, 4.607, 4.607, 4.607, 4.602, 4.596, 4.602, 4.602, 4.602, 4.602, 4.602, 4.602, 4.602, 4.596, 4.602, 4.602, 4.602, 4.591, 4.591, 4.591, 4.586, 4.586, 4.58, 4.58, 4.575, 4.575, 4.569, 4.575, 4.575, 4.569, 4.575, 4.575, 4.575, 4.575, 4.575, 4.575, 4.575, 4.575, 4.575, 4.575, 4.575, 4.575, 4.575, 4.575, 4.575, 4.569, 4.569, 4.575, 4.564, 4.569, 4.569, 4.569, 4.569, 4.569, 4.569, 4.569, 4.564, 4.564, 4.564, 4.564, 4.558, 4.548, 4.553, 4.553, 4.553, 4.553, 4.553, 4.553, 4.553, 4.553, 4.553, 4.553, 4.542, 4.537, 4.537, 4.537, 4.537, 4.531, 4.542, 4.537, 4.537, 4.537, 4.531, 4.537, 4.531, 4.531, 4.531, 4.537, 4.531, 4.531, 4.526, 4.531, 4.531, 4.531, 4.531, 4.531, 4.531, 4.531, 4.526, 4.531, 4.531, 4.531, 4.531, 4.531, 4.526, 4.526, 4.526, 4.521, 4.531, 4.531, 4.531, 4.521, 4.526, 4.521, 4.526, 4.526, 4.521, 4.521, 4.521, 4.515, 4.51, 4.51, 4.515, 4.515, 4.515, 4.51, 4.515, 4.515, 4.515, 4.51, 4.51, 4.51, 4.51, 4.51, 4.51, 4.51, 4.499, 4.499, 4.499, 4.499, 4.499, 4.499, 4.499, 4.499, 4.499, 4.499, 4.499, 4.499, 4.499, 4.499, 4.499, 4.499, 4.499, 4.499, 4.499, 4.494, 4.494, 4.494, 4.494, 4.494, 4.494, 4.494, 4.494, 4.494, 4.488, 4.488, 4.488, 4.488, 4.488, 4.488, 4.488, 4.488, 4.488, 4.488, 4.488, 4.488, 4.488, 4.483, 4.488, 4.483, 4.483, 4.483, 4.483, 4.488, 4.483, 4.483, 4.488, 4.477, 4.477, 4.477, 4.477, 4.483, 4.483, 4.483, 4.477, 4.477, 4.477, 4.477, 4.477, 4.472, 4.472,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4.45, 4.45, 4.45, 4.445, 4.445, 4.445, 4.445,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0.003, 0.003, 0.003, 0.003, 0.003, 0.003, 0.003, 0.003, 0.003, 0.003, 0.003, 0.003, 0.003, 0.003, 0.003, 0.003, 0.003, 0.003, 0.003, 0.003, 0.003, 0.003, 0.003, 0.003, 0.003, 0.003, 0.003, 0.003, 0.003, 0.003, 0.003, 0.003, 0.003]</t>
  </si>
  <si>
    <t>[0.0, 2.469000000000001, 5.155999999999999, 7.703000000000003, 10.234000000000002, 12.703000000000003, 15.172000000000004, 17.64, 20.109, 22.625, 25.156, 27.672000000000004, 30.203000000000003, 32.719, 35.265, 37.719, 40.187, 42.656000000000006, 45.14, 47.656000000000006, 50.187, 52.703, 55.219, 57.75, 60.265, 62.797000000000004, 65.25, 67.73400000000001, 70.18700000000001, 72.656, 75.172, 77.68700000000001, 80.219, 82.73400000000001, 85.265, 87.781, 90.328, 92.85900000000001, 95.375, 97.906, 100.422, 102.937, 105.469, 107.98400000000001, 110.515, 113.062, 115.578, 118.10900000000001, 120.625, 123.156, 125.672, 128.187, 130.719, 133.234, 135.765, 138.234, 140.703, 143.172, 145.64, 148.125, 150.64, 153.172, 155.687, 158.203, 160.734, 163.25, 165.781, 168.297, 170.828, 173.344, 175.875, 178.39, 180.906, 183.437, 185.953, 188.484, 191.0, 193.531, 196.015, 198.515, 200.984, 203.453, 205.922, 208.406, 210.922, 213.453, 215.969, 218.484, 221.015, 223.531, 226.062, 228.578, 231.109, 233.625, 236.14, 238.672, 241.14, 243.656, 246.156, 248.672, 251.203, 253.719, 256.25, 258.765, 261.297, 263.765, 266.234, 268.765, 271.281, 273.797, 276.328, 278.844, 281.375, 283.89, 286.422, 288.937, 291.469, 293.984, 296.5, 299.031, 301.547, 304.078, 306.594, 309.125, 311.703, 314.172, 316.625, 319.109, 321.625, 324.14, 326.672, 329.187, 331.719, 334.234, 336.765, 339.281, 341.812, 344.328, 346.859, 349.375, 351.906, 354.422, 356.937, 359.469, 361.984, 364.515, 367.031, 369.562, 372.078, 374.594, 377.125, 379.672, 382.172, 384.672, 387.187, 389.719, 392.234, 394.765, 397.281, 399.812, 402.328, 404.859, 407.375, 409.89, 412.422, 414.969, 417.5, 420.015, 422.547, 425.062, 427.594, 430.109, 432.625, 435.156, 437.672, 440.203, 442.719, 445.234, 447.703, 450.187, 452.656, 455.14, 457.594, 460.062, 462.547, 465.078, 467.594, 470.109, 472.64, 475.156, 477.687, 480.203, 482.734, 485.25, 487.781, 490.297, 492.828, 495.344, 497.859, 500.39, 502.906, 505.437, 507.953, 510.469, 513.0, 515.547, 518.078, 520.594, 523.125, 525.578, 528.047, 530.515, 533.047, 535.562, 538.078, 540.609, 543.125, 545.656, 548.172, 550.703, 553.219, 555.75, 558.265, 560.781, 563.312, 565.828, 568.359, 570.875, 573.406, 575.922, 578.437, 580.969, 583.484, 586.015, 588.531, 591.0, 593.469, 595.984, 598.515, 601.031, 603.562, 606.078, 608.609, 611.125, 613.64, 616.172, 618.687, 621.219, 623.734, 626.265, 628.75, 631.25, 633.703, 636.172, 638.703, 641.219, 643.75, 646.265, 648.797, 651.312, 653.844, 656.359, 658.89, 661.406, 663.937, 666.453, 668.969, 671.5, 674.015, 676.547, 679.062, 681.594, 684.109, 686.625, 689.156, 691.672, 694.203, 696.719, 699.234, 701.703, 704.187, 706.656, 709.25, 711.797, 714.328, 716.844, 719.375, 721.89, 724.406, 726.937, 729.453, 731.984, 734.5, 737.031, 739.547, 742.078, 744.531, 747.015, 749.469, 751.937, 754.422, 756.953, 759.469, 762.0, 764.515, 767.047, 769.562, 772.094, 774.64, 777.156, 779.687, 782.203, 784.687, 787.187, 789.656, 792.125, 794.594, 797.062, 799.547, 802.062, 804.594, 807.109, 809.64, 812.156, 814.672, 817.203, 819.75, 822.281, 824.797, 827.312, 829.844, 832.359, 834.89, 837.406, 839.922, 842.453, 844.969, 847.5, 850.015, 852.547, 855.062, 857.578, 860.062, 862.515, 864.984, 867.469, 869.922, 872.39, 874.875, 877.406, 879.922, 882.437, 884.969, 887.484, 890.015, 892.531, 895.047, 897.578, 900.094, 902.625, 905.14, 907.672, 910.187, 912.703, 915.234, 917.75, 920.281, 922.797, 925.312, 927.875, 930.39, 932.859, 935.406, 937.875, 940.344, 942.812, 945.281, 947.765, 950.281, 952.812, 955.328, 957.859, 960.375, 962.906, 965.422, 967.953, 970.469, 972.984, 975.515, 978.031, 980.562, 983.078, 985.594, 988.125, 990.64, 993.172, 995.687, 998.187, 1000.687, 1003.203, 1005.672, 1008.14, 1010.609, 1013.094, 1015.609, 1018.125, 1020.656, 1023.172, 1025.703, 1028.219, 1030.75, 1033.265, 1035.797, 1038.312, 1040.844, 1043.359, 1045.875, 1048.406, 1050.922, 1053.453, 1055.969, 1058.484, 1061.015, 1063.531, 1066.062, 1068.609, 1071.078, 1073.562, 1076.094, 1078.609, 1081.125, 1083.656, 1086.172, 1088.703, 1091.219, 1093.75, 1096.265, 1098.781, 1101.312, 1103.812, 1106.281, 1108.734, 1111.203, 1113.734, 1116.25, 1118.781, 1121.297, 1123.828, 1126.344, 1128.875, 1131.39, 1133.906, 1136.437, 1138.953, 1141.484, 1144.0, 1146.531, 1149.047, 1151.562, 1154.094, 1156.609, 1159.14, 1161.656, 1164.156, 1166.672, 1169.172, 1171.64, 1174.125, 1176.578, 1179.047, 1181.531, 1184.062, 1186.578, 1189.109, 1191.625, 1194.156, 1196.672, 1199.203, 1201.75, 1204.625, 1207.25, 1209.812, 1212.39, 1214.937, 1217.5, 1220.062, 1222.625, 1225.187, 1227.734, 1230.328, 1232.906, 1235.484, 1238.031, 1240.594, 1243.156, 1245.719, 1248.281, 1250.828, 1253.39, 1255.953, 1258.515, 1261.078, 1263.64, 1266.187, 1268.75, 1271.312, 1273.875, 1276.437, 1279.0, 1281.547, 1284.109, 1286.672, 1289.297, 1291.89, 1294.469, 1297.031, 1299.594, 1302.156, 1304.719, 1307.281, 1309.828, 1312.39, 1314.953, 1317.515, 1320.078, 1322.64, 1325.187, 1327.75, 1330.312, 1332.875, 1335.437, 1338.0, 1340.547, 1343.109, 1345.672, 1348.234, 1350.844, 1353.406, 1355.984, 1358.547, 1361.109, 1363.656, 1366.219, 1368.781, 1371.344, 1373.906, 1376.469, 1379.015, 1381.578, 1384.14, 1386.734, 1389.281, 1391.844, 1394.406, 1396.969, 1399.531, 1402.094, 1404.64, 1407.234, 1409.828, 1412.422, 1415.0, 1417.547, 1420.109, 1422.672, 1425.234, 1427.797, 1430.359, 1432.922, 1435.469, 1438.031, 1440.594, 1443.156, 1445.719, 1448.281, 1450.828, 1453.39, 1455.953, 1458.515, 1461.078, 1463.64, 1466.187, 1468.75, 1471.312, 1473.875, 1476.437, 1479.0, 1481.562, 1484.109, 1486.672, 1489.234, 1491.797, 1494.422, 1497.015, 1499.578, 1502.14, 1504.703, 1507.265, 1509.828, 1512.375, 1514.937, 1517.5, 1520.062, 1522.625, 1525.187, 1527.734, 1530.297, 1532.859, 1535.422, 1537.984, 1540.547, 1543.094, 1545.656, 1548.219, 1550.781, 1553.406, 1555.969, 1558.531, 1561.125, 1563.703, 1566.25, 1568.812, 1571.375, 1573.937, 1576.5, 1579.062, 1581.625, 1584.187, 1586.734, 1589.297, 1591.89, 1594.453, 1597.0, 1599.562, 1602.125, 1604.687, 1607.25, 1609.812, 1612.375, 1614.969, 1617.531, 1620.094, 1622.656, 1625.219, 1627.781, 1630.344, 1632.89, 1635.453, 1638.015, 1640.578, 1643.14, 1645.719, 1648.281, 1650.844, 1653.406, 1655.969, 1658.515, 1661.078, 1663.64, 1666.203, 1668.781, 1671.781, 1674.484, 1677.219, 1679.89, 1682.609, 1685.297, 1688.031, 1690.687, 1693.422, 1696.109, 1698.844, 1701.515, 1704.265, 1706.937, 1709.609, 1712.39, 1715.125, 1717.875, 1720.609, 1723.328, 1726.015, 1728.75, 1731.422, 1734.172, 1736.844, 1739.562, 1742.234, 1744.953, 1747.609, 1750.344, 1753.031, 1755.797, 1758.469, 1761.187, 1763.859, 1766.578, 1769.25, 1772.0, 1774.703, 1777.422, 1780.094, 1782.812, 1785.484, 1788.219, 1790.953, 1793.703, 1796.406, 1799.125, 1801.797, 1804.515, 1807.187, 1809.906, 1812.594, 1815.328, 1817.984, 1820.703, 1823.406, 1826.172, 1828.844, 1831.562, 1834.234, 1836.953, 1839.625, 1842.359, 1845.031, 1847.797, 1850.484, 1853.203, 1855.875, 1858.609, 1861.265, 1864.0, 1866.672, 1869.39, 1872.078, 1874.812, 1877.562, 1880.297, 1882.953, 1885.672, 1888.406, 1891.094, 1893.812, 1896.484, 1899.203, 1901.875, 1904.64, 1907.312, 1910.031, 1912.719, 1915.453, 1918.125, 1920.844, 1923.547, 1926.265, 1928.937, 1931.656, 1934.328, 1937.047, 1939.719, 1942.437, 1945.14, 1947.89, 1950.562, 1953.328, 1955.984, 1958.703, 1961.406, 1964.125, 1966.797, 1969.531, 1972.234, 1974.906, 1977.656, 1980.328, 1983.047, 1985.719, 1988.437, 1991.109, 1993.844, 1996.531, 1999.297, 2001.969, 2004.687, 2007.359, 2010.078, 2012.734, 2015.469, 2018.156, 2020.906, 2023.578, 2026.297, 2028.969, 2031.687, 2034.359, 2037.078, 2039.781, 2042.5, 2045.219, 2047.89, 2050.672, 2053.422, 2056.14, 2058.89, 2061.609, 2064.281, 2067.015, 2069.672, 2072.39, 2075.094, 2077.844, 2080.515, 2083.234, 2085.906, 2088.625, 2091.297, 2094.047, 2097.078, 2099.906, 2102.719, 2105.547, 2108.406, 2111.281, 2114.109, 2116.953, 2119.797, 2122.672, 2125.515, 2128.359, 2131.203, 2134.047, 2136.922, 2139.765, 2142.64, 2145.484, 2148.375, 2151.25, 2154.125, 2157.0, 2159.875, 2162.765, 2165.64, 2168.515, 2171.39, 2174.297, 2177.203, 2180.078, 2182.969, 2185.844, 2188.719, 2191.594, 2194.5, 2197.344, 2200.187, 2203.031, 2205.906, 2208.781, 2211.656, 2214.531, 2217.422, 2220.234, 2223.047, 2225.89, 2228.797, 2231.625, 2234.437, 2237.344, 2240.219, 2243.078, 2245.953, 2248.828, 2251.719, 2254.594, 2257.5, 2260.422, 2263.297, 2266.172, 2269.047, 2271.859, 2274.672, 2277.531, 2280.406, 2283.281, 2286.156, 2288.984, 2291.797, 2294.625, 2297.515, 2300.422, 2303.297, 2306.187, 2309.062, 2311.953, 2314.859, 2317.734, 2320.609, 2323.453, 2326.265, 2329.125, 2331.984, 2334.859, 2337.75, 2340.625, 2343.547, 2346.422, 2349.297, 2352.187, 2355.094, 2357.937, 2360.75, 2363.609, 2366.469, 2369.344, 2372.219, 2375.031, 2377.875, 2380.719, 2383.578, 2386.469, 2389.344, 2392.25, 2395.14, 2398.015, 2400.89, 2403.781, 2406.656, 2409.531, 2412.453, 2415.328, 2418.203, 2421.094, 2423.953, 2426.844, 2429.656, 2432.484, 2435.328, 2438.187, 2441.078, 2443.89, 2446.703, 2449.578, 2452.453, 2455.328, 2458.203, 2461.094, 2463.969, 2466.89, 2469.765, 2472.672, 2475.484, 2478.328, 2481.187, 2484.031, 2486.844, 2489.703, 2492.562, 2495.437, 2498.281, 2501.109, 2503.969, 2506.844, 2509.656, 2512.469, 2515.328, 2518.187, 2521.094, 2523.969, 2526.781, 2529.656, 2532.562, 2535.406, 2538.219, 2541.078, 2543.953, 2546.797, 2549.64, 2552.515, 2555.328, 2558.14, 2561.0, 2563.89, 2566.765, 2570.031, 2573.015, 2575.984, 2578.937, 2581.844, 2584.844, 2587.844, 2590.75, 2593.672, 2596.625, 2599.562, 2602.5, 2605.437, 2608.375, 2611.344, 2614.297, 2617.25, 2620.156, 2623.094, 2626.047, 2628.984, 2631.906, 2634.844, 2637.75, 2640.656, 2643.578, 2646.515, 2649.562, 2652.469, 2655.39, 2658.297, 2661.203, 2664.109, 2667.015, 2669.922, 2672.844, 2675.75, 2678.656, 2681.594, 2684.531, 2687.437, 2690.375, 2693.344, 2696.281, 2699.219, 2702.172, 2705.109, 2708.078, 2711.047, 2714.031, 2717.031, 2719.969, 2722.922, 2725.875, 2728.812, 2731.734, 2734.64, 2737.562, 2740.469, 2743.375, 2746.281, 2749.203, 2752.109, 2755.031, 2757.937, 2760.875, 2763.781, 2766.703, 2769.609, 2772.515, 2775.437, 2778.484, 2781.515, 2784.547, 2787.469, 2790.39, 2793.297, 2796.234, 2799.172, 2802.187, 2805.109, 2808.094, 2811.094, 2814.078, 2817.031, 2819.969, 2822.937, 2825.906, 2828.906, 2831.875, 2834.937, 2837.984, 2840.984, 2844.031, 2847.031, 2850.047, 2853.031, 2856.047, 2859.062, 2862.094, 2865.156, 2868.125, 2871.094, 2874.0, 2876.906, 2879.828, 2882.734, 2885.656, 2888.562, 2891.469, 2894.375, 2897.281, 2900.187, 2903.125, 2906.047, 2908.953, 2911.859, 2914.781, 2917.687, 2920.594, 2923.5, 2926.437, 2929.344, 2932.265, 2935.172, 2938.078, 2940.984, 2943.906, 2946.812, 2949.719, 2952.656, 2955.562, 2958.469, 2961.375, 2964.281, 2967.203, 2970.109, 2973.015, 2975.922, 2978.828, 2981.75, 2984.672, 2987.594, 2990.547, 2993.562, 2996.515, 2999.531, 3002.578, 3005.594, 3008.594, 3011.547, 3014.484, 3017.531, 3020.469, 3023.375, 3026.281, 3029.203, 3032.125, 3035.047, 3037.953, 3040.859, 3043.765, 3046.734, 3049.719, 3052.64, 3055.594, 3058.5, 3061.406, 3064.312, 3067.234, 3070.14, 3073.047, 3075.969, 3078.875, 3081.781, 3084.719, 3087.625, 3090.547, 3093.469, 3096.375, 3099.281, 3102.203, 3105.109, 3108.031, 3110.937, 3113.859, 3116.765, 3119.672, 3122.594, 3125.515, 3128.422, 3131.328, 3134.234, 3137.14, 3140.047, 3142.969, 3145.875, 3148.781, 3151.687, 3154.609, 3157.547, 3160.484, 3163.406, 3166.312, 3169.219, 3172.14, 3175.047, 3177.953, 3180.859, 3183.765, 3186.687, 3189.594, 3192.531, 3195.437, 3198.344, 3201.25, 3204.172, 3207.078, 3209.984, 3212.89, 3215.812, 3218.719, 3221.656, 3224.562, 3227.469, 3230.406, 3233.312, 3236.219, 3239.14, 3242.047, 3244.953, 3247.875, 3250.781, 3253.687, 3256.594, 3259.515, 3262.453, 3265.359, 3268.265, 3271.172, 3274.109, 3277.015, 3279.922, 3282.844, 3285.75, 3288.656, 3291.578, 3294.484, 3297.39, 3300.297, 3303.219, 3306.156, 3309.062, 3311.969, 3314.875, 3317.781, 3320.703, 3323.609, 3326.515, 3329.453, 3332.39, 3335.359, 3338.265, 3341.187, 3344.094, 3347.015, 3349.937, 3352.875, 3355.875, 3358.844, 3361.797, 3364.765, 3367.734, 3370.64, 3373.547, 3376.453, 3379.375, 3382.297, 3385.203, 3388.109, 3391.015, 3393.937, 3396.844, 3399.765, 3402.672, 3405.578, 3408.484, 3411.39, 3414.297, 3417.219, 3420.14, 3423.047, 3425.953, 3428.875, 3431.797, 3434.703, 3437.609, 3440.547, 3443.484, 3446.39, 3449.312, 3452.219, 3455.125, 3458.031, 3460.953, 3463.859, 3466.765, 3469.672, 3472.594, 3475.531, 3478.437, 3481.344, 3484.25, 3487.156, 3490.062, 3492.969, 3495.89, 3498.797, 3501.703, 3504.625, 3507.531, 3510.453, 3513.359, 3516.265, 3519.187, 3522.094, 3525.031, 3527.937, 3530.844, 3533.75, 3536.672, 3539.578, 3542.484, 3545.39, 3548.312, 3551.219, 3554.125, 3557.062, 3559.969, 3562.89, 3565.797, 3568.734, 3571.64, 3574.547, 3577.453, 3580.359, 3583.265, 3586.187, 3589.094, 3592.0, 3594.906, 3597.812, 3600.75, 3603.656, 3606.562, 3609.484, 3612.39, 3615.312, 3618.234, 3621.14, 3624.047, 3626.953, 3629.875, 3632.781, 3635.687, 3638.594, 3641.5, 3644.422, 3647.359, 3650.281, 3653.187, 3656.094, 3659.015, 3661.969, 3664.937, 3667.937, 3670.937, 3673.844, 3676.797, 3679.703, 3682.609, 3685.531, 3688.437, 3691.344, 3694.25, 3697.172, 3700.078, 3702.984, 3705.89, 3708.828, 3711.75, 3714.656, 3717.562, 3720.469, 3723.375, 3726.312, 3729.219, 3732.125, 3735.047, 3737.953, 3740.859, 3743.765, 3746.687, 3749.594, 3752.5, 3755.406, 3758.344, 3761.25, 3764.156, 3767.078, 3769.984, 3772.89, 3775.797, 3778.734, 3781.64, 3784.547, 3787.453, 3790.375, 3793.281, 3796.187, 3799.094, 3802.015, 3804.922, 3807.828, 3810.765, 3813.687, 3816.594, 3819.5, 3822.406, 3825.312, 3828.234, 3831.14, 3834.047, 3836.953, 3839.89, 3842.797, 3845.703, 3848.609, 3851.531, 3854.437, 3857.359, 3860.265, 3863.172, 3866.078, 3868.984, 3871.922, 3874.828, 3877.734, 3880.64, 3883.562, 3886.469, 3889.375, 3892.312, 3895.219, 3898.125, 3901.031, 3903.937, 3906.844, 3909.75, 3912.656, 3915.562, 3918.484, 3921.39, 3924.328, 3927.234, 3930.14, 3933.062, 3935.969, 3938.875, 3941.781, 3944.687, 3947.594, 3950.5, 3953.437, 3956.344, 3959.25, 3962.156, 3965.062, 3967.969, 3970.875, 3973.781, 3976.687, 3979.594, 3982.5, 3985.437, 3988.344, 3991.25, 3994.172, 3997.078, 3999.984, 4002.89, 4005.797, 4008.703, 4011.609, 4014.515, 4017.422, 4020.344, 4023.281, 4026.187, 4029.094, 4032.0, 4034.906, 4037.812, 4040.719, 4043.625, 4046.531, 4049.437, 4052.344, 4055.281, 4058.187, 4061.094, 4064.0, 4066.922, 4069.828, 4072.734, 4075.64, 4078.547, 4081.453, 4084.359, 4087.265, 4090.172, 4093.109, 4096.015, 4098.922, 4101.828, 4104.734, 4107.64, 4110.547, 4113.453, 4116.359, 4119.265, 4122.172, 4125.109, 4128.015, 4130.922, 4133.828, 4136.734, 4139.64, 4142.547, 4145.453, 4148.359, 4151.297, 4154.297, 4157.297, 4160.203, 4163.109, 4166.031, 4168.937, 4171.844, 4174.75, 4177.656, 4180.562, 4183.469, 4186.375, 4189.297, 4192.203, 4195.109, 4198.015, 4200.922, 4203.828, 4206.734, 4209.64, 4212.562, 4215.469, 4218.39, 4221.328, 4224.234, 4227.156, 4230.062, 4232.969, 4235.875, 4238.781, 4241.687, 4244.594, 4247.5, 4250.406, 4253.328, 4256.234, 4259.14, 4262.047, 4264.953, 4267.859, 4270.765, 4273.672, 4276.594, 4279.5, 4282.406, 4285.312, 4288.234, 4291.14, 4294.047, 4296.953, 4299.859, 4302.765, 4305.672, 4308.578, 4311.484, 4314.39, 4317.297, 4320.219, 4323.125, 4326.031, 4328.937, 4331.844, 4334.75, 4337.656, 4340.562, 4343.469, 4346.375, 4349.281, 4352.203, 4355.109, 4358.015, 4360.922, 4363.828, 4366.734, 4369.64, 4372.547, 4375.453, 4378.359, 4381.281, 4384.187, 4387.094, 4390.031, 4392.953, 4395.875, 4398.781, 4401.687, 4404.594, 4407.5, 4410.406, 4413.328, 4416.234, 4419.14, 4422.047, 4424.984, 4427.89, 4430.812, 4433.719, 4436.625, 4439.531, 4442.437, 4445.359, 4448.265, 4451.172, 4454.078, 4456.984, 4459.906, 4462.812, 4465.734, 4468.64, 4471.547, 4474.453, 4477.359, 4480.265, 4483.172, 4486.078, 4489.0, 4491.906, 4494.828, 4497.734, 4500.64, 4503.547, 4506.453, 4509.359, 4512.281, 4515.187, 4518.094, 4521.0, 4523.922, 4526.828, 4529.734, 4532.656, 4535.547, 4538.469, 4541.375, 4544.281, 4547.187, 4550.094, 4553.0, 4555.922, 4558.859, 4561.765, 4564.672, 4567.594, 4570.5, 4573.406, 4576.312, 4579.234, 4582.14, 4585.047, 4587.953, 4590.89, 4593.812, 4596.719, 4599.625, 4602.531, 4605.437, 4608.359, 4611.265, 4614.172, 4617.078, 4619.984, 4622.906, 4625.812, 4628.719, 4631.64, 4634.547, 4637.453, 4640.359, 4643.265, 4646.203, 4649.109, 4652.031, 4654.953, 4657.875, 4660.781, 4663.687, 4666.594, 4669.5, 4672.406, 4675.312, 4678.234, 4681.14, 4684.047, 4686.984, 4689.89, 4692.797, 4695.703, 4698.609, 4701.515, 4704.422, 4707.328, 4710.234, 4713.156, 4716.062, 4718.969, 4721.875, 4724.797, 4727.703, 4730.609, 4733.515, 4736.422, 4739.328, 4742.234, 4745.14, 4748.062, 4750.969, 4753.875, 4756.781, 4759.687, 4762.594, 4765.5, 4768.422, 4771.328, 4774.234, 4777.156, 4780.062, 4782.969, 4785.89, 4788.797, 4791.703, 4794.625, 4797.531, 4800.437, 4803.344, 4806.25, 4809.172, 4812.078, 4815.109, 4818.015, 4820.969, 4823.89, 4826.812, 4829.719, 4832.625, 4835.531, 4838.437, 4841.344, 4844.25, 4847.172, 4850.078, 4852.984, 4855.89, 4858.797, 4861.703, 4864.609, 4867.515, 4870.422, 4873.328, 4876.234, 4879.14, 4882.078, 4884.984, 4887.906, 4890.828, 4893.781, 4896.765, 4899.734, 4902.687, 4905.625, 4908.547, 4911.453, 4914.359, 4917.265, 4920.172, 4923.078, 4926.047, 4928.984, 4931.906, 4934.844, 4937.828, 4940.797, 4943.765, 4946.734, 4949.765, 4952.719, 4955.64, 4958.578, 4961.484, 4964.406, 4967.312, 4970.219, 4973.125, 4976.031, 4978.937, 4981.844, 4984.75, 4987.656, 4990.594, 4993.5, 4996.406, 4999.328, 5002.234, 5005.14, 5008.047, 5010.953, 5013.859, 5016.765, 5019.672, 5022.609, 5025.515, 5028.422, 5031.328, 5034.234, 5037.14, 5040.062, 5042.969, 5045.875, 5048.781, 5051.687, 5054.594, 5057.515, 5060.422, 5063.328, 5066.234, 5069.156, 5072.062, 5074.969, 5077.875, 5080.781, 5083.687, 5086.594, 5089.515, 5092.422, 5095.328, 5098.234, 5101.156, 5104.062, 5106.969, 5109.875, 5112.781, 5115.687, 5118.594, 5121.515, 5124.422, 5127.328, 5130.234, 5133.172, 5136.094, 5139.0, 5141.906, 5144.812, 5147.719, 5150.64, 5153.547, 5156.453, 5159.359, 5162.265, 5165.203, 5168.125, 5171.031, 5173.937, 5176.844, 5179.75, 5182.672, 5185.578, 5188.484, 5191.39, 5194.297, 5197.219, 5200.125, 5203.031, 5205.937, 5208.844, 5211.765, 5214.656, 5217.578, 5220.484, 5223.39, 5226.297, 5229.203, 5232.125, 5235.031, 5237.953, 5240.859, 5243.765, 5246.672, 5249.578, 5252.5, 5255.422, 5258.344, 5261.25, 5264.156, 5267.062, 5269.969, 5272.875, 5275.781, 5278.687, 5281.594, 5284.5, 5287.437, 5290.344, 5293.25, 5296.156, 5299.078, 5301.984, 5304.89, 5307.797, 5310.703, 5313.625, 5316.531, 5319.437, 5322.359, 5325.265, 5328.172, 5331.078, 5334.0, 5336.906, 5339.812, 5342.719, 5345.64, 5348.547, 5351.453, 5354.375, 5357.281, 5360.187, 5363.094, 5366.0, 5368.906, 5371.812, 5374.734, 5377.64, 5380.578, 5383.484, 5386.39, 5389.297, 5392.203, 5395.109, 5398.015, 5400.922, 5403.844, 5406.75, 5409.656, 5412.594, 5415.5, 5418.406, 5421.312, 5424.219, 5427.125, 5430.047, 5432.953, 5435.859, 5438.765, 5441.672, 5444.578, 5447.5, 5450.406, 5453.328, 5456.234, 5459.14, 5462.047, 5464.969, 5467.875, 5470.781, 5473.687, 5476.609, 5479.515, 5482.422, 5485.344, 5488.25, 5491.156, 5494.062, 5496.969, 5499.89, 5502.797, 5505.703, 5508.609, 5511.531, 5514.437, 5517.344, 5520.25, 5523.172, 5526.078, 5528.984, 5531.89, 5534.797, 5537.719, 5540.625, 5543.547, 5546.453, 5549.359, 5552.265, 5555.172, 5558.094, 5561.0, 5563.906, 5566.812, 5569.75, 5572.656, 5575.562, 5578.484, 5581.39, 5584.297, 5587.203, 5590.109, 5593.015, 5595.937, 5598.844, 5601.781, 5604.687, 5607.594, 5610.5, 5613.406, 5616.312, 5619.234, 5622.14, 5625.047, 5627.953, 5630.859, 5633.781, 5636.687, 5639.609, 5642.515, 5645.422, 5648.328, 5651.234, 5654.14, 5657.062, 5659.969, 5662.875, 5665.781, 5668.703, 5671.609, 5674.515, 5677.422, 5680.328, 5683.234, 5686.14, 5689.047, 5691.953, 5694.875, 5697.797, 5700.703, 5703.609, 5706.515, 5709.422, 5712.328, 5715.234, 5718.14, 5721.047, 5723.953, 5726.859, 5729.797, 5732.703, 5735.609, 5738.515, 5741.422, 5744.328, 5747.234, 5750.14, 5753.047, 5755.953, 5758.859, 5761.765, 5764.672, 5767.578, 5770.484, 5773.39, 5776.297, 5779.203, 5782.109, 5785.014999999999, 5787.922000000006, 5790.827999999994, 5793.733999999997, 5796.656000000003, 5799.562000000005, 5802.468999999997, 5805.375, 5808.281000000003, 5811.172000000006, 5814.093999999997, 5817.0, 5819.906000000003, 5822.797000000006, 5825.718999999997, 5828.625, 5831.531000000003, 5834.437000000005, 5837.343999999997, 5840.25, 5843.156000000003, 5846.062000000005, 5848.968999999997, 5851.875, 5854.781000000003, 5857.687000000005, 5860.593999999997, 5863.514999999999, 5866.422000000006, 5869.312000000005, 5872.233999999997, 5875.139999999999, 5878.047000000006, 5880.952999999994, 5883.858999999997, 5886.764999999999, 5889.672000000006, 5892.593999999997, 5895.5, 5898.389999999999, 5901.297000000006, 5904.202999999994, 5907.108999999997, 5910.014999999999, 5912.922000000006, 5915.843999999997, 5918.781000000003, 5921.687000000005, 5924.608999999997, 5927.547000000006, 5930.547000000006, 5933.514999999999, 5936.452999999994, 5939.358999999997, 5942.264999999999, 5945.172000000006, 5948.077999999994, 5950.983999999997, 5953.889999999999, 5956.827999999994, 5959.733999999997, 5962.625, 5965.531000000003, 5968.437000000005, 5971.343999999997, 5974.25, 5977.156000000003, 5980.062000000005, 5982.968999999997, 5985.858999999997, 5988.797000000006, 5991.702999999994, 5994.608999999997, 5997.514999999999, 6000.422000000006, 6003.327999999994, 6006.233999999997, 6009.125, 6012.047000000006, 6014.952999999994, 6017.858999999997, 6020.764999999999, 6023.672000000006, 6026.577999999994, 6029.483999999997, 6032.389999999999, 6035.297000000006, 6038.202999999994, 6041.108999999997, 6044.014999999999, 6046.922000000006, 6049.827999999994, 6052.733999999997, 6055.639999999999, 6058.547000000006, 6061.452999999994, 6064.358999999997, 6067.264999999999, 6070.156000000003, 6073.062000000005, 6075.968999999997, 6078.875, 6081.781000000003, 6084.672000000006, 6087.593999999997, 6090.5, 6093.389999999999, 6096.297000000006, 6099.202999999994, 6102.093999999997, 6105.0, 6107.906000000003, 6110.827999999994, 6113.733999999997, 6116.639999999999, 6119.562000000005, 6122.468999999997, 6125.375, 6128.281000000003, 6131.187000000005, 6134.093999999997, 6137.0, 6139.922000000006, 6142.827999999994, 6145.733999999997, 6148.639999999999, 6151.547000000006, 6154.452999999994, 6157.375, 6160.281000000003, 6163.187000000005, 6166.093999999997, 6169.0, 6171.906000000003, 6174.812000000005, 6177.718999999997, 6180.639999999999, 6183.547000000006, 6186.452999999994, 6189.375, 6192.281000000003, 6195.187000000005, 6198.093999999997, 6201.014999999999, 6203.906000000003, 6206.812000000005, 6209.733999999997, 6212.639999999999, 6215.547000000006, 6218.468999999997, 6221.375, 6224.281000000003, 6227.187000000005, 6230.093999999997, 6233.0, 6235.922000000006, 6238.827999999994, 6241.733999999997, 6244.639999999999, 6247.577999999994, 6250.483999999997, 6253.389999999999, 6256.297000000006, 6259.218999999997, 6262.125, 6265.031000000003, 6267.937000000005, 6270.843999999997, 6273.75, 6276.656000000003, 6279.593999999997, 6282.5, 6285.406000000003, 6288.327999999994, 6291.233999999997, 6294.139999999999, 6297.047000000006, 6299.952999999994, 6302.858999999997, 6305.764999999999, 6308.672000000006, 6311.577999999994, 6314.514999999999, 6317.452999999994, 6320.358999999997, 6323.264999999999, 6326.172000000006, 6329.077999999994, 6331.983999999997, 6334.906000000003, 6337.812000000005, 6340.718999999997, 6343.625, 6346.531000000003, 6349.468999999997, 6352.375, 6355.281000000003, 6358.187000000005, 6361.108999999997, 6364.014999999999, 6366.922000000006, 6369.827999999994, 6372.733999999997, 6375.639999999999, 6378.562000000005, 6381.468999999997, 6384.375, 6387.281000000003, 6390.187000000005, 6393.108999999997, 6396.0, 6398.922000000006, 6401.812000000005, 6404.733999999997, 6407.639999999999, 6410.547000000006, 6413.452999999994, 6416.375, 6419.281000000003, 6422.187000000005, 6425.093999999997, 6428.014999999999, 6430.922000000006, 6433.827999999994, 6436.733999999997, 6439.639999999999, 6442.547000000006, 6445.452999999994, 6448.375, 6451.281000000003, 6454.187000000005, 6457.093999999997, 6460.014999999999, 6462.922000000006, 6465.827999999994, 6468.718999999997, 6471.639999999999, 6474.547000000006, 6477.452999999994, 6480.375, 6483.281000000003, 6486.187000000005, 6489.093999999997, 6492.0, 6494.906000000003, 6497.812000000005, 6500.702999999994, 6503.608999999997, 6506.531000000003, 6509.437000000005, 6512.343999999997, 6515.25, 6518.172000000006, 6521.077999999994, 6523.968999999997, 6526.875, 6529.781000000003, 6532.702999999994, 6535.608999999997, 6538.514999999999, 6541.422000000006, 6544.343999999997, 6547.25, 6550.156000000003, 6553.062000000005, 6555.968999999997, 6558.875, 6561.764999999999, 6564.687000000005, 6567.577999999994, 6570.483999999997, 6573.389999999999, 6576.312000000005, 6579.218999999997, 6582.125, 6585.031000000003, 6587.952999999994, 6590.858999999997, 6593.764999999999, 6596.672000000006, 6599.577999999994, 6602.468999999997, 6605.375, 6608.312000000005, 6611.218999999997, 6614.125, 6617.047000000006, 6619.952999999994, 6622.858999999997, 6625.764999999999, 6628.672000000006, 6631.577999999994, 6634.483999999997, 6637.389999999999, 6640.327999999994, 6643.233999999997, 6646.139999999999, 6649.047000000006, 6651.952999999994, 6654.858999999997, 6657.764999999999, 6660.687000000005, 6663.593999999997, 6666.5, 6669.406000000003, 6672.312000000005, 6675.218999999997, 6678.125, 6681.031000000003, 6683.937000000005, 6686.843999999997, 6689.75, 6692.687000000005, 6695.593999999997, 6698.5, 6701.389999999999, 6704.297000000006, 6707.202999999994, 6710.108999999997, 6713.014999999999, 6715.922000000006, 6718.827999999994, 6721.733999999997, 6724.656000000003, 6727.562000000005, 6730.468999999997, 6733.375, 6736.281000000003, 6739.187000000005, 6742.077999999994, 6744.983999999997, 6747.889999999999, 6750.797000000006, 6753.702999999994, 6756.608999999997, 6759.531000000003, 6762.437000000005, 6765.343999999997, 6768.25, 6771.139999999999, 6774.047000000006, 6776.952999999994, 6779.858999999997, 6782.764999999999, 6785.672000000006, 6788.577999999994, 6791.5, 6794.406000000003, 6797.312000000005, 6800.218999999997, 6803.125, 6806.031000000003, 6808.922000000006, 6811.827999999994, 6814.733999999997, 6817.639999999999, 6820.547000000006, 6823.468999999997, 6826.375, 6829.281000000003, 6832.187000000005, 6835.093999999997, 6837.983999999997, 6840.889999999999, 6843.797000000006, 6846.702999999994, 6849.608999999997, 6852.514999999999, 6855.437000000005, 6858.343999999997, 6861.25, 6864.139999999999, 6867.047000000006, 6869.952999999994, 6872.858999999997, 6875.764999999999, 6878.672000000006, 6881.577999999994, 6884.483999999997, 6887.406000000003, 6890.297000000006, 6893.202999999994, 6896.108999999997, 6899.014999999999, 6901.922000000006, 6904.827999999994, 6907.733999999997, 6910.639999999999, 6913.531000000003, 6916.437000000005, 6919.358999999997, 6922.264999999999, 6925.172000000006, 6928.093999999997, 6930.983999999997, 6933.889999999999, 6936.797000000006, 6939.702999999994, 6942.608999999997, 6945.514999999999, 6948.422000000006, 6951.327999999994, 6954.233999999997, 6957.139999999999, 6960.047000000006, 6962.952999999994, 6965.843999999997, 6968.75, 6971.656000000003, 6974.562000000005, 6977.468999999997, 6980.375, 6983.312000000005, 6986.218999999997, 6989.125, 6992.031000000003, 6994.937000000005, 6997.843999999997, 7000.75, 7003.656000000003, 7006.562000000005, 7009.468999999997, 7012.375, 7015.312000000005, 7018.218999999997, 7021.125, 7024.031000000003, 7026.937000000005, 7029.843999999997, 7032.75, 7035.656000000003, 7038.547000000006, 7041.452999999994, 7044.358999999997, 7047.264999999999, 7050.172000000006, 7053.093999999997, 7056.0, 7058.906000000003, 7061.827999999994, 7064.733999999997, 7067.639999999999, 7070.547000000006, 7073.452999999994, 7076.358999999997, 7079.264999999999, 7082.202999999994, 7085.108999999997, 7088.014999999999, 7090.922000000006, 7093.858999999997, 7096.764999999999, 7099.672000000006, 7102.577999999994, 7105.483999999997, 7108.389999999999, 7111.297000000006, 7114.202999999994, 7117.108999999997, 7120.014999999999, 7122.922000000006, 7125.827999999994, 7128.733999999997, 7131.639999999999, 7134.547000000006, 7137.452999999994, 7140.358999999997, 7143.264999999999, 7146.187000000005, 7149.093999999997, 7152.0, 7154.906000000003, 7157.812000000005, 7160.733999999997, 7163.639999999999, 7166.547000000006, 7169.452999999994, 7172.358999999997, 7175.264999999999, 7178.172000000006, 7181.077999999994, 7183.983999999997, 7186.889999999999, 7189.797000000006, 7192.718999999997, 7195.625, 7198.531000000003, 7201.437000000005, 7204.358999999997, 7207.264999999999, 7210.172000000006, 7213.077999999994, 7215.983999999997, 7218.889999999999, 7221.797000000006, 7224.718999999997, 7227.608999999997, 7230.514999999999, 7233.437000000005, 7236.327999999994, 7239.25, 7242.156000000003, 7245.062000000005, 7247.952999999994, 7250.858999999997, 7253.764999999999, 7256.687000000005, 7259.593999999997, 7262.5, 7265.406000000003, 7268.312000000005, 7271.218999999997, 7274.125, 7277.031000000003, 7279.937000000005, 7282.843999999997, 7285.75, 7288.672000000006, 7291.577999999994, 7294.5, 7297.406000000003, 7300.312000000005, 7303.218999999997, 7306.125, 7309.031000000003, 7311.937000000005, 7314.843999999997, 7317.75, 7320.656000000003, 7323.562000000005, 7326.468999999997, 7329.375, 7332.281000000003, 7335.187000000005, 7338.093999999997, 7341.0, 7343.906000000003, 7346.812000000005, 7349.718999999997, 7352.656000000003, 7355.562000000005, 7358.468999999997, 7361.375, 7364.281000000003, 7367.187000000005, 7370.093999999997, 7373.0, 7375.906000000003, 7378.812000000005, 7381.718999999997, 7384.656000000003, 7387.562000000005, 7390.468999999997, 7393.375, 7396.281000000003, 7399.187000000005, 7402.093999999997, 7405.0, 7407.922000000006, 7410.827999999994, 7413.733999999997, 7416.639999999999, 7419.547000000006, 7422.452999999994, 7425.358999999997, 7428.264999999999, 7431.172000000006, 7434.077999999994, 7436.983999999997, 7439.889999999999, 7442.797000000006, 7445.687000000005, 7448.608999999997, 7451.531000000003, 7454.437000000005, 7457.343999999997, 7460.25, 7463.156000000003, 7466.047000000006, 7468.952999999994, 7471.858999999997, 7474.764999999999, 7477.672000000006, 7480.562000000005, 7483.483999999997, 7486.389999999999, 7489.327999999994, 7492.233999999997, 7495.125, 7498.031000000003, 7500.937000000005, 7503.843999999997, 7506.75, 7509.656000000003, 7512.562000000005, 7515.468999999997, 7518.375, 7521.297000000006, 7524.202999999994, 7527.108999999997, 7530.014999999999, 7532.922000000006, 7535.827999999994, 7538.733999999997, 7541.639999999999, 7544.547000000006, 7547.452999999994, 7550.358999999997, 7553.25, 7556.172000000006, 7559.077999999994, 7561.983999999997, 7564.889999999999, 7567.797000000006, 7570.702999999994, 7573.608999999997, 7576.514999999999, 7579.422000000006, 7582.327999999994, 7585.218999999997, 7588.139999999999, 7591.047000000006, 7593.952999999994, 7596.858999999997, 7599.764999999999, 7602.672000000006, 7605.577999999994, 7608.468999999997, 7611.375, 7614.281000000003, 7617.187000000005, 7620.108999999997, 7623.014999999999, 7625.922000000006, 7628.827999999994, 7631.733999999997, 7634.639999999999, 7637.547000000006, 7640.437000000005, 7643.343999999997, 7646.25, 7649.156000000003, 7652.077999999994, 7654.983999999997, 7657.889999999999, 7660.797000000006, 7663.702999999994, 7666.593999999997, 7669.5, 7672.406000000003, 7675.312000000005, 7678.218999999997, 7681.125, 7684.047000000006, 7686.952999999994, 7689.858999999997, 7692.764999999999, 7695.672000000006, 7698.577999999994, 7701.483999999997, 7704.389999999999, 7707.297000000006, 7710.202999999994, 7713.108999999997, 7716.031000000003, 7718.937000000005, 7721.843999999997, 7724.75, 7727.656000000003, 7730.562000000005, 7733.468999999997, 7736.375, 7739.281000000003, 7742.187000000005, 7745.093999999997, 7748.014999999999, 7750.906000000003, 7753.827999999994, 7756.733999999997, 7759.639999999999, 7762.547000000006, 7765.452999999994, 7768.358999999997, 7771.264999999999, 7774.172000000006, 7777.077999999994, 7780.014999999999, 7782.922000000006, 7785.827999999994, 7788.733999999997, 7791.639999999999, 7794.547000000006, 7797.452999999994, 7800.343999999997, 7803.25, 7806.156000000003, 7809.062000000005, 7812.0, 7814</t>
  </si>
  <si>
    <t>[3.69733795472273, 3.3394858458136367, 3.81891124861779, 3.8307336992494068, 3.8380980268448375, 3.843480920391303, 3.8478093892743392, 3.8516612953781477, 3.854948952233829, 3.858316018042103, 3.8612091870595906, 3.8639257626388077, 3.866637918394822, 3.86930951003121, 3.8715827310574236, 3.873964529790334, 3.876195837108636, 3.878318813058806, 3.8802622771191846, 3.88216677329108, 3.884503769839915, 3.886483550135578, 3.8882622936867577, 3.890036569921548, 3.891992290129204, 3.893860247846739, 3.8953473763627864, 3.8971218094597697, 3.898598244994953, 3.899969707831947, 3.901654533421674, 3.9030374717677354, 3.9048656847296264, 3.906195223396046, 3.9077222193626246, 3.909173098433284, 3.910474938194866, 3.91190446136626, 3.9132078117627103, 3.9145779579194127, 3.915957148302513, 3.9173997935334164, 3.9180966353237676, 3.9198941734380193, 3.9207838935663184, 3.9220328210574884, 3.9231718773022153, 3.924428152574672, 3.925746934829201, 3.9268370435888906, 3.9277917373289024, 3.9289095494671304, 3.9299873489378734, 3.9314334395094455, 3.9322511284715747, 3.9331016757601556, 3.9341893907665564, 3.9350467770663937, 3.9363008538613244, 3.937266969253601, 3.9383294098315984, 3.939164467376437, 3.9402055059499426, 3.940972029190099, 3.9418548752184224, 3.942718190803678, 3.943608405133452, 3.944518171651856, 3.945193301017626, 3.9464892052564, 3.9469486902483473, 3.947878771474723, 3.948685959028186, 3.9492866757160194, 3.9501286216984055, 3.9508271965998425, 3.951837517678192, 3.952509219356429, 3.953154659440828, 3.953910812545295, 3.954631684686557, 3.955541602499253, 3.956413578980697, 3.956616074937489, 3.957544422737974, 3.9584386022368383, 3.9592089530963523, 3.959597357865947, 3.9603181314917624, 3.9609212935686293, 3.9612484033501727, 3.962510667775864, 3.963141925940931, 3.9634858217593085, 3.964047928055545, 3.964511109869711, 3.9652718077618636, 3.965871980406899, 3.9662281972107167, 3.967133227605456, 3.967689261029649, 3.968333214074602, 3.968804785854611, 3.969443333162187, 3.9699960497494065, 3.970590612359885, 3.970872946963285, 3.971749143582282, 3.9722936712799286, 3.9730015695372596, 3.9731358111079587, 3.9736635607243573, 3.9745032033892373, 3.9745814013333214, 3.975224191214155, 3.9760442428009624, 3.97644615123962, 3.976795659120496, 3.9773679955429446, 3.97759994579255, 3.978441914429426, 3.9785019194835556, 3.979083707625762, 3.980125468374982, 3.9799524065213707, 3.9807987410906143, 3.9813555921201154, 3.9815249388010896, 3.9823584245048895, 3.9824742480124207, 3.982908037620714, 3.983436230609838, 3.9837394090952922, 3.984417846455849, 3.9843401920152104, 3.985077483750173, 3.985543884974054, 3.9859747655122613, 3.9866696941991187, 3.986794910365283, 3.987348578994284, 3.987568387649137, 3.9883297876519905, 3.9884494864792273, 3.9888573736668334, 3.9894214960472247, 3.9896779923336223, 3.990005650896167, 3.9903918541997556, 3.990794440474544, 3.9913243880646005, 3.9917382048699706, 3.9921450337548636, 3.992706092400929, 3.9930510037212343, 3.993165033485994, 3.9937356208598405, 3.9941923907303645, 3.9947965613944536, 3.994893530468019, 3.995361565239572, 3.995665060217709, 3.996024456181646, 3.996614953113375, 3.9972223450179407, 3.9972100246506077, 3.9974221241127657, 3.9980623098560812, 3.9983602830383425, 3.9988179411376454, 3.9991520521321218, 3.9995424958438055, 4.000023514930906, 4.000780854421314, 4.0006259668910875, 4.001240413305952, 4.00165876164053, 4.001924600935762, 4.00230037716785, 4.002731548976852, 4.003136027005905, 4.003521913105081, 4.0039594526957005, 4.004075326154754, 4.0046989470168235, 4.004922335665262, 4.005636084979968, 4.005760511698169, 4.006333456322534, 4.00643937333438, 4.006691203026116, 4.007331032212782, 4.007560701433049, 4.008062371475519, 4.008264270370956, 4.008879302343448, 4.008808631844621, 4.009519263120064, 4.009989230806488, 4.0104362598150685, 4.010422191498095, 4.011073546532865, 4.011425908499124, 4.011690613075163, 4.012152962629194, 4.012792441496879, 4.012678320122494, 4.0134232825804865, 4.0136601010586155, 4.0139324917766785, 4.014210511035387, 4.0147643024601685, 4.015097289509073, 4.015372934701018, 4.0160328031302335, 4.016560133296, 4.017034091331189, 4.016948475367826, 4.017594221621114, 4.017676789829439, 4.018335520373143, 4.01852967436632, 4.018872447848539, 4.019409380877489, 4.019637522086664, 4.020264987492629, 4.020399218289294, 4.021059495899717, 4.0212774972431164, 4.021497897774774, 4.022055668023728, 4.022382107287314, 4.022569640800622, 4.023022026924091, 4.023159416113394, 4.023548942938244, 4.0238884858019, 4.024483452549962, 4.024783470178416, 4.02517014046713, 4.025650359986111, 4.026220303701741, 4.026326020562666, 4.026437635673025, 4.027009272007846, 4.027521652485431, 4.027579686548661, 4.0281423995300445, 4.0284513910304165, 4.029030331896958, 4.02917858770995, 4.029438990168969, 4.029859987357348, 4.03037831791466, 4.03056606569063, 4.030981843837101, 4.03136157308972, 4.031829351991139, 4.032332236722696, 4.0325466342049, 4.032999621824906, 4.03304487252686, 4.0336543238563385, 4.033857383939357, 4.034480690531188, 4.034521973343603, 4.034949536312074, 4.035200841283775, 4.035841699713561, 4.036080922329642, 4.0366382208375144, 4.036906812523794, 4.037266113516276, 4.037636235959662, 4.037571337146758, 4.038574777395353, 4.0384170654150315, 4.038944196695773, 4.039468891812409, 4.0400105540723885, 4.040240735116839, 4.040323428565444, 4.04088304474318, 4.041146458369326, 4.041420858044622, 4.041769851763335, 4.042299078681977, 4.0425460934651145, 4.042959403540704, 4.043024612447864, 4.0436417595860625, 4.043955500720692, 4.044360161296166, 4.044704911208715, 4.045004616795515, 4.045318322466462, 4.045746849471153, 4.046207600057421, 4.046624337206641, 4.046798402408853, 4.047190108558009, 4.047834726124804, 4.048131175889711, 4.048425507334219, 4.048600072029737, 4.04915376230692, 4.049671150431726, 4.049733439880215, 4.050236489523843, 4.050612897558184, 4.050746461776668, 4.051204368471991, 4.051788057507523, 4.052257469895785, 4.052224533276985, 4.052906411483349, 4.052991561608361, 4.053564834721204, 4.053865666819898, 4.054353991833976, 4.054590659329754, 4.0548038500935855, 4.055239679987016, 4.055585287091074, 4.056064053324284, 4.056524296206604, 4.056796103006271, 4.057052852789561, 4.057484696456867, 4.057825083629222, 4.05829096491128, 4.05878268439617, 4.059274377587381, 4.059106384001499, 4.059571116475581, 4.060036476023473, 4.060176217880795, 4.060810760193882, 4.0609942959001835, 4.061489668014731, 4.0620962203062465, 4.0624031511728385, 4.062671887091146, 4.06297975238474, 4.063517758232926, 4.063656076132031, 4.064209079681356, 4.064400051027117, 4.06488404270051, 4.065368100719305, 4.065774426148979, 4.065823548230372, 4.066326268107627, 4.066708009232751, 4.067067070748036, 4.0674930407584835, 4.067900897107272, 4.068235916551944, 4.068595212536054, 4.069112717091869, 4.069246066185332, 4.069620437114196, 4.07032888092454, 4.070498780462521, 4.070769531094316, 4.071293068974159, 4.071557460962759, 4.072063486811227, 4.072447939179224, 4.072633878813495, 4.073075468398855, 4.073729802724698, 4.073870173251336, 4.0744153454432, 4.074532150927918, 4.075021849450622, 4.075552351006991, 4.075863156346989, 4.07624555944202, 4.076577183070552, 4.077137850927975, 4.07765000897494, 4.077692578073304, 4.07820300854773, 4.078538238361507, 4.078773657098055, 4.079399901228599, 4.079780368174404, 4.080251607072967, 4.080604463274343, 4.080907566750447, 4.0814069560169495, 4.081531933111374, 4.082116389049276, 4.082415382294763, 4.083005005250909, 4.08344118069522, 4.083664553223691, 4.0838403381551815, 4.0844001638617815, 4.084858235864634, 4.085523135627876, 4.085689805411187, 4.086179127470783, 4.086540741049113, 4.086748986357857, 4.087338148045273, 4.087446757741824, 4.088226804153109, 4.088373264350808, 4.088804331277809, 4.089511216592648, 4.089274773557637, 4.090150902166151, 4.090630965161546, 4.091142202032207, 4.091254136379637, 4.091717192325469, 4.092131282485079, 4.092386413420151, 4.093069135758764, 4.093710430182976, 4.0940681743858285, 4.094326410130577, 4.094465983017491, 4.094951144877149, 4.095545343149714, 4.095767543623471, 4.0961812227610075, 4.096526225232467, 4.097257377079981, 4.097555389837547, 4.0981383006384196, 4.098111479877225, 4.098944239003467, 4.098988693600672, 4.099469967958827, 4.099983141021076, 4.100474315388201, 4.100908004803111, 4.101585625921875, 4.101966745675539, 4.102174983626024, 4.102534189182392, 4.10279521465583, 4.103480524960107, 4.103894946454983, 4.104209484079327, 4.104643123666003, 4.10501796267254, 4.105390981246903, 4.105929462465939, 4.106368006973126, 4.10668774627929, 4.1071718137276, 4.107808729865487, 4.108036976593335, 4.108476692598355, 4.109150040329838, 4.109238247609422, 4.109731724769097, 4.11020149520651, 4.110757118978678, 4.111139152952067, 4.111526314840238, 4.111822201733368, 4.112432817281428, 4.1129178677541685, 4.113336399680643, 4.1140014467536385, 4.114152407358993, 4.114492603195955, 4.115096233809285, 4.11555757808902, 4.11584647842904, 4.116419589829104, 4.116656270232065, 4.117240771271809, 4.117949626163948, 4.11812835364872, 4.118631080503428, 4.119059239604308, 4.119684344338451, 4.119822472878181, 4.120418153688531, 4.121140036833432, 4.121384259697663, 4.1217266464515045, 4.12231566605306, 4.122862169722815, 4.123124875599795, 4.123622787074833, 4.124080746819277, 4.124457236923011, 4.12496263573194, 4.125410287868539, 4.12587787014667, 4.126508362505487, 4.126960540428514, 4.127005718065755, 4.127707146522645, 4.128447983575006, 4.128744995400256, 4.129079506299812, 4.1297899137738066, 4.13005645989866, 4.130591932577012, 4.130866128779696, 4.131500315894581, 4.131714601748649, 4.132401380685228, 4.132680792250418, 4.133408063122111, 4.133609760323311, 4.134132089724537, 4.1344662131109775, 4.135120035586747, 4.135734006419111, 4.136204639970004, 4.136455180107946, 4.13688687476449, 4.137407264812859, 4.137765407400303, 4.138279679187677, 4.139024163227232, 4.139347719573778, 4.139889572239262, 4.140250743602054, 4.140589714049376, 4.141252915060312, 4.141592919568337, 4.142155037306827, 4.142590445718323, 4.143101283178549, 4.143658498424593, 4.143780001149814, 4.144394534932156, 4.14510679163279, 4.145636429854052, 4.145753020429103, 4.146519290813642, 4.146924588968309, 4.147101774545794, 4.147449538990577, 4.148345582902231, 4.148643870931837, 4.148955618561271, 4.149725100047698, 4.150140023018105, 4.150651508973166, 4.151159877974131, 4.1516536776749255, 4.152202805672337, 4.152431410488442, 4.152798371080822, 4.153591382907285, 4.154021583890813, 4.1544281746543446, 4.154877093174422, 4.155225697926699, 4.155884618810292, 4.156302188993886, 4.156874895898371, 4.157314041448732, 4.157741794586118, 4.1582303810136745, 4.158667259290458, 4.159217498171904, 4.15970969740633, 4.160075186054052, 4.160816099148616, 4.161356097118674, 4.161584420361606, 4.162306936324498, 4.162513863031333, 4.163133627623262, 4.163529923441953, 4.164046150890157, 4.164571918625146, 4.165062603234724, 4.165394959852323, 4.165902030625391, 4.166555327243824, 4.166728574027698, 4.1675728285003775, 4.167809790098466, 4.168406920421308, 4.169074192646745, 4.1693688306580485, 4.169616124899824, 4.170427610449125, 4.170944852467076, 4.171305946329268, 4.171649890682598, 4.172098114304174, 4.172739543142467, 4.173231491205699, 4.173690401429422, 4.174277629264331, 4.174687579244953, 4.175144927582837, 4.175654776022626, 4.175838199330089, 4.1766433938218706, 4.177096725648568, 4.177689101749268, 4.178046443363839, 4.178463338531404, 4.178931249454725, 4.179198056462351, 4.179895603578587, 4.180385484878964, 4.180717890490339, 4.1813244441642325, 4.1819098898898375, 4.1821601687646455, 4.182741249298113, 4.183271059459248, 4.18377911028898, 4.184338465763787, 4.184674253836286, 4.18515185988506, 4.185652425389884, 4.186435568358596, 4.1865464308144436, 4.1869333003718054, 4.187423419023219, 4.188273397873291, 4.188437237921113, 4.188969293739108, 4.189433314719141, 4.189905203305824, 4.190566452762838, 4.191093150417726, 4.191570857363644, 4.191695133959315, 4.1920569130495045, 4.192710360872165, 4.193220347166962, 4.193703811522865, 4.19426503667153, 4.194679759844404, 4.195249183732813, 4.195469386897581, 4.195984239669179, 4.196528179382914, 4.1968509060044195, 4.197832094717411, 4.197914421892943, 4.198356875272848, 4.198810760322302, 4.199318590214629, 4.199741705269863, 4.200320463749339, 4.2009411289327, 4.201277840301968, 4.201844908316334, 4.202238147645327, 4.202952203646705, 4.203460406544004, 4.2037348342111605, 4.204022712790485, 4.204789500642853, 4.205326744610103, 4.205697832905249, 4.206012623862592, 4.20637621379733, 4.206700432492218, 4.206402438965416, 4.205873590522835, 4.205072936057342, 4.205209633836346, 4.205263129579969, 4.205900389580556, 4.205352060459744, 4.205436593471819, 4.205594063666681, 4.20542163454157, 4.205419885482068, 4.205637367877327, 4.205898791992408, 4.2063337269150685, 4.206398229291022, 4.206718219792559, 4.2061211131589396, 4.205656127048088, 4.2057668259146475, 4.205846049931629, 4.206246874811942, 4.2064667442342785, 4.206372711515735, 4.207140148235388, 4.206361333412152, 4.205711688194627, 4.205745543055167, 4.206057822854581, 4.206155132053145, 4.206647756441969, 4.205992308346699, 4.205180942465362, 4.20549520218694, 4.205560352349976, 4.205949478417274, 4.205985294496607, 4.206141547933147, 4.206423119811015, 4.206605233666551, 4.20598703154755, 4.20635428713793, 4.206466623313341, 4.206745643150835, 4.206061664680199, 4.205352830705581, 4.205360632103346, 4.205797752322462, 4.20608390604847, 4.206134519596057, 4.206481886349229, 4.206815698919469, 4.205875024339597, 4.205322435453181, 4.205455992574485, 4.205485942334145, 4.2058462856205825, 4.205966011132011, 4.2062847105639305, 4.206727784027102, 4.206102522820126, 4.206405387189363, 4.206384947555873, 4.206642389246734, 4.2057704157305755, 4.206096939234433, 4.20644325416226, 4.206434713267349, 4.206619909127036, 4.206229316862417, 4.2063562717112015, 4.206344591204964, 4.206842725988088, 4.206213486370926, 4.206248043348329, 4.206462990753465, 4.206769673840463, 4.205926388599227, 4.206118946886284, 4.206577229406311, 4.2058553974682935, 4.206032276465659, 4.2063004054716835, 4.206360209486072, 4.206887577170343, 4.207264651468976, 4.207232303804115, 4.20735406592429, 4.207662268869941, 4.207295883659398, 4.206641673509362, 4.206034133576088, 4.205944834259399, 4.20626624393588, 4.206525307038356, 4.206407959803922, 4.2069433008390265, 4.206184450800994, 4.206528865173153, 4.206756718803931, 4.205869893495213, 4.206204275232611, 4.20645594774474, 4.206283407993634, 4.2067860261280865, 4.207090431131801, 4.207353917501063, 4.207423016026262, 4.207875775064717, 4.207452091999627, 4.206627851525028, 4.206786245213778, 4.207054223268298, 4.207258365402948, 4.207509785426874, 4.20756353093618, 4.207300959725958, 4.206440099059466, 4.20659734354523, 4.206619543757116, 4.2067967742949595, 4.207166797040016, 4.207388731379363, 4.207587637656997, 4.207131835923169, 4.207182733134644, 4.20733668684049, 4.207695699388388, 4.207053838256577, 4.207315032658402, 4.20742993178108, 4.207809382867793, 4.207324134021237, 4.207503654595521, 4.207616190983307, 4.207048457134646, 4.20616698495381, 4.206442442936463, 4.206643813515862, 4.206751618341843, 4.207066520931991, 4.207169673641282, 4.207565277260886, 4.206829071366191, 4.20714426137717, 4.207310602993652, 4.207338995824251, 4.20768107621489, 4.2073356562166175, 4.207419573036512, 4.207550640632385, 4.2070045079354665, 4.207303110592941, 4.207482252838297, 4.207806731876933, 4.207188325848802, 4.207268869608375, 4.2073249833447885, 4.207642797986894, 4.207105290609621, 4.207256020419473, 4.207512873844678, 4.207805430835955, 4.207056345384512, 4.207224257107936, 4.207476368070093, 4.207811625232306, 4.207988171898392, 4.208242299051185, 4.20847900367597, 4.208625017818373, 4.208039620521685, 4.207443404267151, 4.207846212530431, 4.207908416741175, 4.207958228061441, 4.208227421075153, 4.208524141181763, 4.20889263509572, 4.208176006952738, 4.207520311829537, 4.20749756621074, 4.207507318488933, 4.207942024190565, 4.207231857153825, 4.207491168707474, 4.207634049430098, 4.20769135629137, 4.2079724451487515, 4.208069186697481, 4.208499303199902, 4.20870288817705, 4.208259406988316, 4.207396544518535, 4.207496760641641, 4.207651733614763, 4.2078829386034915, 4.207982529680945, 4.208092182611477, 4.208435591604961, 4.208604722185514, 4.207921714126468, 4.207470127221037, 4.207274769137287, 4.207611076628081, 4.207552481100822, 4.208014684325757, 4.207764767618651, 4.208547991675892, 4.208481512500222, 4.2087421626754, 4.208039323109333, 4.208206805022884, 4.208453727666147, 4.208507945395479, 4.208805152819464, 4.208171135442004, 4.208410427299252, 4.208290675199011, 4.20852908275524, 4.208708252911742, 4.2076665232008565, 4.208381238502294, 4.208417410314573, 4.20851081441312, 4.208807132229811, 4.207905608794918, 4.208178341286298, 4.208199388004704, 4.208237569861547, 4.208656210350569, 4.208067365813515, 4.208188465071045, 4.208269264319123, 4.208546122873086, 4.208584083078477, 4.207898299934311, 4.208115066348913, 4.208198220570143, 4.2084023970071245, 4.2085459782506165, 4.208619162709592, 4.207909522973759, 4.207822842273075, 4.2081963984767645, 4.208166991457984, 4.2086475417402465, 4.207687466229348, 4.207795315759632, 4.207843771607348, 4.20814607549156, 4.208017223449313, 4.208041179077363, 4.208136319420007, 4.2085252314707216, 4.208833468611748, 4.208193727711601, 4.208139584353935, 4.20846549063758, 4.208604095385751, 4.207784206354883, 4.207751085102067, 4.207685011046602, 4.208167535315016, 4.208212812170137, 4.208243593173719, 4.208481907049765, 4.208660246726323, 4.207980858916464, 4.2078714180344, 4.2080956720367855, 4.208411308276493, 4.208473991900034, 4.20831100432556, 4.208751444025889, 4.208702205236841, 4.208652535821746, 4.209137378650719, 4.209398219259855, 4.209375205089125, 4.209687609257486, 4.2089430433139245, 4.208165225166797, 4.208105059974034, 4.208354790415496, 4.207517543176106, 4.20755899438129, 4.207658151259679, 4.207806898419365, 4.20804927186816, 4.207810447179776, 4.207776228921203, 4.2081642045416965, 4.208082213726753, 4.208271140067877, 4.208655499240638, 4.207887683258758, 4.207032917935997, 4.206204417102042, 4.205972226138878, 4.206238804345074, 4.206151875182345, 4.206294667970527, 4.206416989630785, 4.206332508932216, 4.206533224669719, 4.206520721695284, 4.206703696215846, 4.206826217428591, 4.207099480921039, 4.207312300298003, 4.207390359241451, 4.207408066817257, 4.206398599220703, 4.2066723385151, 4.206691160950922, 4.20692856558473, 4.206948363637007, 4.206924070465029, 4.207088162973618, 4.2071589431604215, 4.207266541570211, 4.207466907378779, 4.2074614167604905, 4.207596297719624, 4.207835563189653, 4.207158367454892, 4.207254284659475, 4.207286851651486, 4.207287586384596, 4.207535499105954, 4.207707495048764, 4.207743570639369, 4.206835046045516, 4.206324585190668, 4.205593842852774, 4.205422706441464, 4.205285523382247, 4.205276752749975, 4.205579646378519, 4.205570292248557, 4.205375995281277, 4.205521145120685, 4.205872957152206, 4.205904126928753, 4.205901461396185, 4.20605229489973, 4.206250267616099, 4.206222485206671, 4.206539198569058, 4.2066147488532115, 4.206544627023113, 4.207085637677126, 4.206896714093252, 4.206799645313712, 4.206890930058068, 4.207292545777266, 4.207322939696435, 4.207455282127176, 4.207584254423647, 4.207627101611028, 4.207848906422852, 4.207721342736507, 4.208122691705841, 4.208138839154462, 4.208437650989911, 4.208737216768048, 4.208711740543106, 4.208666217364744, 4.208871397549007, 4.2093221406561705, 4.209213555764289, 4.209295994983792, 4.209517305694611, 4.209578573497926, 4.209095909651831, 4.208135874783907, 4.207536439421829, 4.20719393330298, 4.207261545472377, 4.207256180540004, 4.206626313216292, 4.206713584523937, 4.205953858373408, 4.205717687077925, 4.206006946314953, 4.205065900639409, 4.204413498657745, 4.203915843586662, 4.203985492050117, 4.2041186825328385, 4.204203687599541, 4.2039132766151175, 4.204105049478948, 4.204107873107596, 4.204135281237154, 4.204183519563647, 4.204236844376494, 4.204453713766068, 4.204426561036579, 4.204398923182936, 4.2045337687519195, 4.204635871458737, 4.203992289219756, 4.202922936990586, 4.202796443627065, 4.203027521740048, 4.202949144123355, 4.20294025626871, 4.203104984892265, 4.202977904361996, 4.203158177863739, 4.20293723494436, 4.203210736453906, 4.203251060954246, 4.203366779013478, 4.203466677118609, 4.203446139491602, 4.203618206203636, 4.203570252008934, 4.203731066717607, 4.203641829518294, 4.203916222398438, 4.203969687531505, 4.203935025847285, 4.204187858785865, 4.204468824922798, 4.204115875443268, 4.204582277695192, 4.203652179767196, 4.203697368331924, 4.203807604286349, 4.203841509384189, 4.20387670978092, 4.203935949427309, 4.204199057586907, 4.204279853241392, 4.204172124700628, 4.204347593973475, 4.204573829237622, 4.203597131297835, 4.203812722323485, 4.203773927397165, 4.20380208171344, 4.203973663958518, 4.203862744674392, 4.204327668212892, 4.204003952015469, 4.2040364872502005, 4.204634206332763, 4.203602961953145, 4.203222501856708, 4.203867800558808, 4.203794351630183, 4.20348362949589, 4.20379918600305, 4.203623219871913, 4.203818088291711, 4.203829446800395, 4.204391364319757, 4.20403545108538, 4.204303139488501, 4.204373266537066, 4.205623485802031, 4.2045299068587925, 4.204706357775088, 4.203839368239713, 4.203945898410483, 4.204092182235663, 4.204119381313298, 4.204236229603156, 4.205058179616022, 4.2044137977126566, 4.204501308809465, 4.2046500035661145, 4.203689826184223, 4.203720852391717, 4.203842050221206, 4.2039810949576975, 4.204103878671873, 4.204130330339829, 4.204039642473563, 4.2041894051750806, 4.204294530802234, 4.204295445935879, 4.204246312515377, 4.204560856485347, 4.203811948758907, 4.203758506609555, 4.203698705974692, 4.203953166434951, 4.203885644597685, 4.204014559215867, 4.204002126851447, 4.204123753460895, 4.204285143743871, 4.204258669962988, 4.204477143591398, 4.204445500488167, 4.204445181228547, 4.204836256963208, 4.2047893944985155, 4.20462824094341, 4.204909419596415, 4.205021485338673, 4.204945819246018, 4.2051932964381455, 4.205246977181354, 4.205243096460893, 4.205499185555175, 4.205524425941583, 4.205512554230685, 4.205674325419007, 4.205088829596521, 4.20426602887583, 4.204303040410545, 4.20417386639627, 4.204204982096753, 4.204221992563485, 4.204447910196599, 4.204351251550718, 4.204520648691508, 4.204501916783714, 4.204565011772478, 4.204694789588048, 4.204682244201975, 4.204915118069262, 4.205027525634697, 4.204993087923484, 4.2050571172966835, 4.205103126837477, 4.205102783460667, 4.205054903770514, 4.205303558144167, 4.205484064360945, 4.205509753328604, 4.205623880978597, 4.205014747636122, 4.2039854116922, 4.203855778910533, 4.203914224557458, 4.204234823095642, 4.204122157333684, 4.204039587953395, 4.204303459047325, 4.204311934341565, 4.204601991450664, 4.203525625883282, 4.203605488106904, 4.203548366618535, 4.203580160447243, 4.20361211085348, 4.203709372777951, 4.203782216701562, 4.203828872648161, 4.203766708058895, 4.20391411554452, 4.203967811953954, 4.204119487267235, 4.204123468038793, 4.203956328196621, 4.204330379018065, 4.204291464581372, 4.204424381557853, 4.204517007969597, 4.204576882458184, 4.204560222766965, 4.2048703291300775, 4.204600347589533, 4.205274273037995, 4.205261326919641, 4.204601835335779, 4.204984965771716, 4.205171027352993, 4.205458003386004, 4.205634257877989, 4.204418015531603, 4.204755051687038, 4.20378061897954, 4.20379487923921, 4.203813167030282, 4.203787726429278, 4.20368575177168, 4.203777972589781, 4.203664736547869, 4.2040468861486495, 4.203899412335174, 4.20417158431834, 4.203992221123163, 4.204239412588335, 4.204497007758796, 4.204321399676962, 4.204402661050526, 4.204375208108187, 4.204567851774272, 4.204256545573838, 4.204613114911846, 4.204925839390605, 4.204681467047022, 4.2050018559526, 4.204901318695749, 4.205042372923848, 4.205259794640432, 4.205385334431929, 4.205259436351507, 4.205256986768517, 4.205388467895461, 4.205553928724666, 4.204746899883986, 4.203856247117317, 4.203914074778139, 4.203952572047201, 4.204038065465196, 4.203747220844272, 4.204132254282941, 4.204148917278116, 4.204489837117634, 4.204114933702153, 4.204043797458367, 4.204311201285672, 4.204264680327639, 4.204211323083408, 4.204497257750781, 4.204393655461562, 4.204685628368316, 4.204477142485245, 4.204455261240854, 4.204714985202037, 4.204677138521653, 4.204825496767363, 4.204976229133349, 4.205150947942532, 4.205077121214574, 4.205298135174337, 4.205214063839247, 4.205256456304626, 4.205518321486847, 4.2052575370139245, 4.205709446523566, 4.204694020062674, 4.204717132936388, 4.204655565054539, 4.204942670967905, 4.20490074155617, 4.2048961026818175, 4.204951799188065, 4.205110192565233, 4.205123421205241, 4.205189282004517, 4.205133554209927, 4.20518986232011, 4.205429160463345, 4.205488433794449, 4.205524886558018, 4.205560798077052, 4.204622219081674, 4.204580854106246, 4.204806998364808, 4.204900076236872, 4.204831042524646, 4.204960066460995, 4.204987804628364, 4.205230958178509, 4.205026740832469, 4.205119152078089, 4.205154786107843, 4.205248659370692, 4.20524586360525, 4.205306014854879, 4.205520260042731, 4.2056822574999995, 4.204698001359097, 4.204695822489277, 4.204984295207666, 4.2047996911520205, 4.204871680215541, 4.2048928461134505, 4.2049805185614595, 4.205045201574955, 4.204893473713947, 4.205151219134284, 4.205074718123948, 4.205003183137096, 4.205308433318903, 4.205160173502804, 4.205468091439049, 4.205634496606304, 4.204597923156068, 4.20476630564944, 4.204633055102359, 4.204724575214025, 4.204661187768108, 4.204812268745131, 4.204834464607544, 4.204991312988067, 4.20497453788075, 4.205033443750543, 4.205089905617749, 4.205112209541201, 4.205097349594713, 4.205284982889949, 4.205313603820281, 4.205321266475216, 4.205515422286877, 4.205392451348442, 4.205558116565385, 4.20474076108935, 4.204778013004148, 4.2047607223431145, 4.204773902787305, 4.204650945624806, 4.204768836441641, 4.204867724633902, 4.204709486822775, 4.204948175295927, 4.205055908550777, 4.2049954922531825, 4.205131111903941, 4.205146044300598, 4.205224102983138, 4.205303222538971, 4.205363407994033, 4.205363620686798, 4.205393744093485, 4.205535385138906, 4.205603935559673, 4.2047553721711814, 4.204674800969619, 4.204710567397744, 4.204550344540004, 4.204904978842892, 4.204833063909415, 4.204732219998785, 4.2049526341450045, 4.205024187381728, 4.205140507277576, 4.205204319112434, 4.2052390825629935, 4.205284488006812, 4.205248261538692, 4.205352945295543, 4.205466311302256, 4.205381920314776, 4.205775904525364, 4.204675309938966, 4.204471585480992, 4.2048257725799605, 4.204552920896155, 4.204653208386952, 4.204898528195214, 4.204879589265608, 4.205008730316221, 4.20482580955114, 4.204817837573826, 4.204843079301787, 4.20512897598222, 4.205245326269316, 4.205086043939381, 4.205032444724922, 4.205430321637951, 4.205383875260332, 4.205342902121846, 4.205110977688268, 4.205575197066266, 4.204639512073627, 4.204592066585144, 4.204479998884931, 4.204371765989141, 4.204570617275854, 4.204652774600908, 4.204819091624967, 4.204469501177143, 4.204664346628878, 4.20472997384395, 4.2046626669660485, 4.204943764165194, 4.204966242367661, 4.205130776380629, 4.205276664310115, 4.205363237086163, 4.205206640317884, 4.205289440801293, 4.2053293084610095, 4.205319317413662, 4.205349000657012, 4.2053812559384465, 4.205381013455436, 4.205567200390702, 4.2044528629747875, 4.204834735218851, 4.204731886054798, 4.204684668708148, 4.204880188581727, 4.204531296495895, 4.204984984244046, 4.204779693657199, 4.204929108496996, 4.204544813882989, 4.20501443015957, 4.2049992372285905, 4.20498617920904, 4.205028509016487, 4.205127452464482, 4.2051759668518525, 4.205021293830798, 4.205344041023665, 4.205394304100563, 4.2053106168090615, 4.205211972789461, 4.205500282839688, 4.205478495349416, 4.205327640782585, 4.205485251891152, 4.2057069565432155, 4.204882797121599, 4.204913955725631, 4.205132219952001, 4.204801749500412, 4.204867121478858, 4.2047213097144684, 4.204869951159641, 4.204849841765958, 4.204909494768418, 4.205167384307889, 4.204981178053507, 4.205314873308367, 4.205313662729592, 4.205186971066529, 4.205401200477464, 4.205357179754749, 4.205496568314197, 4.2052344764652405, 4.205198621806516, 4.205413286776718, 4.205809705993129, 4.204412519035496, 4.204671652031149, 4.204841344883029, 4.204812911735098, 4.204782736879616, 4.204721941634013, 4.204578419213888, 4.204546208670929, 4.204564104927821, 4.205087960415603, 4.20525126519792, 4.205058872583903, 4.204995863438514, 4.205036907174899, 4.204831662521708, 4.205008196808189, 4.205249392504135, 4.20497164338028, 4.205185417374293, 4.205266611898922, 4.205401529618194, 4.205259951873618, 4.205432983012981, 4.20554096710316, 4.205313554297462, 4.205372570848199, 4.2056697579527995, 4.205550482433557, 4.20565464401878, 4.2055817768438875, 4.205890037151913, 4.205895818241146, 4.205836953524822, 4.2060841363125165, 4.205978572977183, 4.206023611377492, 4.206170384184673, 4.206263215693785, 4.206172771518456, 4.206236055849166, 4.2065075599065445, 4.206433216689272, 4.206511073676138, 4.206535351356611, 4.206532691868583, 4.206643211433602, 4.205932278692448, 4.204817378213036, 4.204876031556336, 4.204752179098455, 4.20478321027456, 4.204626613672189, 4.204692210875235, 4.204787108525202, 4.204780062012154, 4.204897919048469, 4.204616390891733, 4.204759315107817, 4.2048073403052815, 4.204812952978652, 4.204938600557339, 4.20492383355982, 4.204883342548617, 4.205129249314537, 4.204985634975429, 4.20490360074333, 4.204949588855285, 4.204938402311533, 4.2051655542240844, 4.205070231393923, 4.20543032136134, 4.205319690069102, 4.205477450531489, 4.2052602023666115, 4.205457075762947, 4.205424152161568, 4.205169279732433, 4.205418407293472, 4.205369007382451, 4.205447373121328, 4.2055453009121, 4.205577679565699, 4.2057697285314175, 4.205780312764391, 4.205782642115904, 4.2058899344449525, 4.205963283118212, 4.205834298679492, 4.205839261566684, 4.206079055647893, 4.206227467913974, 4.206180384834683, 4.205987677392896, 4.2063498228373035, 4.206244107977991, 4.206339486934352, 4.206455324505621, 4.206632005558476, 4.2055770697553285, 4.204708945556162, 4.204542221760542, 4.204687023047777, 4.204376628498295, 4.204763635597753, 4.204597251783712, 4.204501423760864, 4.204648671958669, 4.204459390882156, 4.204547831001251, 4.204579880752348, 4.204731528633586, 4.204666636466685, 4.204657957528585, 4.204686495120119, 4.204844900893015, 4.204748682149406, 4.204753844178128, 4.204751960999081, 4.204831609189141, 4.204872917110334, 4.204934244679854, 4.204833584859078, 4.204844860950697, 4.2049943180381755, 4.2048788820909735, 4.205098945139159, 4.205086028320624, 4.2050898613628185, 4.205263561898996, 4.205003174100138, 4.205323890969022, 4.205244386133112, 4.2052559971482, 4.205268707019729, 4.205280391946346, 4.205395191516572, 4.2051944645900825, 4.205387940465587, 4.205385170870153, 4.205444387347749, 4.205412712203633, 4.205602081353981, 4.205811014805264, 4.205883332941769, 4.205852987850004, 4.205913334447994, 4.205942169313672, 4.205669799605889, 4.206043958674351, 4.205877855591843, 4.206077038575216, 4.205912553894092, 4.206081533194471, 4.20613631441512, 4.206085488187915, 4.206079399079731, 4.206462333161975, 4.206552694550341, 4.205422932292986, 4.205297488464146, 4.20552379946484, 4.205400598137283, 4.2055243283083925, 4.2056832484155455, 4.205503570115628, 4.205479169045079, 4.205305821817723, 4.205637314550624, 4.205724885261704, 4.205473701501965, 4.205936775340982, 4.205828765553771, 4.205751298602756, 4.2059204689157665, 4.205689097882415, 4.205864843073707, 4.205732195827763, 4.205879088410232, 4.205917243463694, 4.205909706238272, 4.206146306745325, 4.206005535767834, 4.206227840093173, 4.2060998772655, 4.20611673308832, 4.206478244820748, 4.206430139931067, 4.206396766406432, 4.206227903266872, 4.20646685027479, 4.206470232699159, 4.206399571552055, 4.206427319867132, 4.206466917200155, 4.206669018024462, 4.205667283779081, 4.205123585231185, 4.204608282799015, 4.204729493073377, 4.204847943071231, 4.204440454615425, 4.204578841046478, 4.204426057510989, 4.204838465314145, 4.204524084635569, 4.204528177073683, 4.2046185889721945, 4.204637921065421, 4.204720054586691, 4.204659020755297, 4.204639657554525, 4.204719503244778, 4.204465917283684, 4.204789155820876, 4.204502957946898, 4.204570216570015, 4.204748903338258, 4.204689751391162, 4.20462826</t>
  </si>
  <si>
    <t>[0.0014149641602919207, -3.784529376109808, 1.5094195629191434, 1.5108083253839883, 1.5110266819307898, 1.5101992286568908, 1.5112486797801785, 1.510913539986773, 1.5118413278946996, 1.5130063770796442, 1.5133301632738514, 1.5100226469091305, 1.5137153734153024, 1.5112299753665803, 1.5101124280643778, 1.5103551403060735, 1.511702983845731, 1.5123575393227362, 1.512754155796144, 1.5098399423068534, 1.5096517897870354, 1.511286975964626, 1.5118908327888647, 1.5133126779707338, 1.5115054205276277, 1.5106148192322044, 1.509636334483078, 1.5082803297084852, 1.5057720987027623, 1.5124990344330866, 1.5126112413914228, 1.5084130216549467, 1.5111551029709163, 1.511698586496529, 1.5108779004996127, 1.5103477291222334, 1.5109079807890413, 1.5087888152293252, 1.5076193490798973, 1.5100280778806154, 1.5134016668655252, 1.5111404907250061, 1.5083310793649443, 1.5127051663577278, 1.5149493746712326, 1.5097968314544343, 1.5133832870746629, 1.5114210496100138, 1.5090800786780667, 1.5098553010512905, 1.5114980876770023, 1.5096091803254474, 1.5119969433693532, 1.5129888252705477, 1.5088088950330936, 1.5129881210953984, 1.507862535271796, 1.5109285985624947, 1.51181283663592, 1.5103293658187815, 1.5124304088135463, 1.5128015001358968, 1.5127339376021525, 1.508950770078219, 1.5094906797844272, 1.5129752500869535, 1.5083014612803778, 1.510745735606197, 1.5108133178499774, 1.5099366562509515, 1.5092206902074505, 1.5127879842357739, 1.5109670909095063, 1.511698206445497, 1.5093502855429444, 1.5088974698814828, 1.5113417600962398, 1.5117609525996905, 1.5132724849827983, 1.5110601723984813, 1.5126250122012541, 1.515570099484474, 1.5088746007166023, 1.5096981831371628, 1.5121801434086977, 1.5123243801291666, 1.5101870657127359, 1.5081004588964126, 1.5119052001343067, 1.510906811814982, 1.5081724548359177, 1.5100110514425946, 1.5144915227219558, 1.5091258063341102, 1.5102416159463208, 1.5099053617454001, 1.507969857395109, 1.5128685368037247, 1.5101826274897128, 1.512856150048166, 1.5040572936152163, 1.5089938091821793, 1.509712322534735, 1.5109102860638104, 1.510757762402083, 1.5128054841529874, 1.5125263707214096, 1.512486200723323, 1.5103650731165483, 1.513560379988655, 1.5134312806246, 1.5143542848314162, 1.5107349228905578, 1.5121786527206378, 1.5134811366705971, 1.5122009195498323, 1.5092821997050534, 1.5130980061631993, 1.5094106260793525, 1.511094608898897, 1.512908013502465, 1.507654854294682, 1.5104650109401705, 1.5103562752940372, 1.5077523045363372, 1.5115982206224783, 1.5106012079376423, 1.5125640270516407, 1.5083287573462187, 1.510943364534993, 1.5100162359799902, 1.510847436565219, 1.5081985909802529, 1.5102737607477565, 1.5088986292312274, 1.5117885902535044, 1.5115113972433805, 1.51309509677527, 1.5122767972231104, 1.512014976267802, 1.5089249300808067, 1.512091952164089, 1.5120925792576458, 1.512468935407289, 1.5100990448084617, 1.510880434844263, 1.51100941360301, 1.512571667895547, 1.5126660698132532, 1.510610312913345, 1.5121342356707401, 1.509085309512196, 1.513031316785801, 1.5108181915890173, 1.5102358446914235, 1.5125591621725973, 1.5155592124272503, 1.5131209988105347, 1.5087692067223109, 1.5114337415311327, 1.512273123101503, 1.5119323989231874, 1.5116814963740814, 1.5106785111153083, 1.5099995832060238, 1.510864474353357, 1.5151793667481546, 1.510728172077655, 1.5133177243890346, 1.511802305357417, 1.5103001699069472, 1.5088147939813865, 1.511049112920164, 1.511156963820775, 1.5134895364471614, 1.5142872021037086, 1.5103030417422036, 1.512738247096576, 1.514863208971224, 1.5122318884847759, 1.509119494653543, 1.5114126541973376, 1.5104425433549895, 1.5098821247789385, 1.514966815312942, 1.5105267124401074, 1.5106119530661348, 1.514056541570822, 1.5096317003765227, 1.5130465888347513, 1.5105513546977467, 1.5095372869862738, 1.5125634448643868, 1.5098682243639305, 1.5128932565381483, 1.512233095034046, 1.5094834839592082, 1.5123047704583943, 1.511033038211729, 1.5096119718713905, 1.5112413583788997, 1.5110951666950152, 1.5101571208387081, 1.5108378179299669, 1.5103339412992804, 1.5100709494410998, 1.5082952315128282, 1.5121068951652061, 1.510649271574166, 1.5086522865283953, 1.5113359154265222, 1.5112421003623095, 1.513074865997555, 1.5112750764883642, 1.5114233073864924, 1.5128852370869308, 1.5114933774534856, 1.5117399802173064, 1.5121697963578802, 1.5116741769099307, 1.511309423547728, 1.5121841284854567, 1.5116138500462826, 1.5135504876751764, 1.5097938832491011, 1.5069592643253644, 1.5116944150387182, 1.5120416879018528, 1.512881715217543, 1.5116554941894256, 1.5096715295676983, 1.5111592182071187, 1.511370023085973, 1.507047639607244, 1.5119900921485578, 1.5099447028517408, 1.5105870551511034, 1.507285149693595, 1.5115045703782328, 1.5117461411210797, 1.5093266213409045, 1.5103873136511405, 1.5099704994985759, 1.5114797379564573, 1.5122266854541757, 1.51276314274923, 1.5130216170876263, 1.5111588041794637, 1.5139448594815477, 1.5112019744599756, 1.5116514707044206, 1.5114711510213212, 1.5146863949603981, 1.5135324413307245, 1.5122320845024173, 1.5087716450115076, 1.510658286757105, 1.5113590349161963, 1.5130713735796475, 1.5086056773407632, 1.5096571549682993, 1.5122182261053103, 1.5071665849858575, 1.515057918128126, 1.5097544207341584, 1.5130673352078312, 1.509295762961142, 1.511314167040472, 1.512851552685506, 1.5123908674514261, 1.5089481619389362, 1.5137000025020908, 1.511155054169132, 1.5129361542753343, 1.510335403420651, 1.5125630895487514, 1.5110522812670248, 1.5103764843735372, 1.512053785480326, 1.5094716407062252, 1.509602581623015, 1.5123050067184705, 1.5095529585729484, 1.5122158376065413, 1.5115864089995728, 1.5136591261686954, 1.511093808531606, 1.5120481733287798, 1.51416476437308, 1.51093447204405, 1.5106342881269632, 1.5107594116613228, 1.510893993558846, 1.5124971526964262, 1.5111195711886267, 1.5107030103099048, 1.5119857277624484, 1.509958861408902, 1.512693126023098, 1.509360605829741, 1.5127298502840623, 1.5107658021408732, 1.5126131214698624, 1.5146328524269663, 1.5098700756216616, 1.5123327588291648, 1.5069847649349652, 1.5109154630387658, 1.509767553267136, 1.5104772655836056, 1.5096873608162766, 1.5078370815379663, 1.5157338048718019, 1.5106467746033228, 1.514491305063243, 1.5069332843818746, 1.505565099212172, 1.512784565534535, 1.51272784772468, 1.5131489278879806, 1.509363732629292, 1.5085182604855543, 1.5124512302776194, 1.5079710233140038, 1.5145672387087756, 1.510161366809534, 1.512372093065745, 1.5104571813748369, 1.513020856873148, 1.5134870887446619, 1.5125488719083913, 1.5154558073283952, 1.5106519038766413, 1.512057277227017, 1.5150610359745253, 1.5129667522081647, 1.5100530812400208, 1.512977358242232, 1.5091451184657168, 1.5143814940703413, 1.5128963932851311, 1.5107421579227405, 1.5126201885734731, 1.5100772762216141, 1.5124892470152658, 1.5109379630949846, 1.5123485731646649, 1.5137228285858526, 1.512048036616411, 1.508059329255741, 1.5094042973982285, 1.5154827082204956, 1.510805989787052, 1.508934602400791, 1.5128427706436995, 1.5117474682116472, 1.5110167746101073, 1.509260051056004, 1.5121907129980967, 1.510990621425395, 1.510727526098204, 1.5110754214863071, 1.5093685772365926, 1.515051204753791, 1.5127489806215428, 1.5093472096783545, 1.513781012492073, 1.5119040897447569, 1.5151530947853424, 1.5118613403680734, 1.5103229273533956, 1.5094326007941352, 1.5116737030457632, 1.5131059488420027, 1.5111241591621458, 1.5133390049408066, 1.5091135875504207, 1.510021852375718, 1.510874614558057, 1.5086964068203983, 1.5099477042601557, 1.510439043387258, 1.5111487009330786, 1.5103684576780119, 1.5102998547670898, 1.5072680891395036, 1.5111967029926197, 1.5102901949593313, 1.5108934727449586, 1.511295715687339, 1.5115055332864726, 1.5093328970390651, 1.5094683229964059, 1.511983232641179, 1.5108481498384447, 1.5097702119598548, 1.5088334701712947, 1.5091121404380243, 1.5106306315456481, 1.5119761748253753, 1.5104077549013697, 1.5159990878969725, 1.5066112594611403, 1.5099489049054107, 1.5102702455592645, 1.5122304566168299, 1.5105364838143827, 1.5110412432160574, 1.5126184798904123, 1.513098947688828, 1.511034484348277, 1.509662185574303, 1.5109222694309148, 1.5100108141928281, 1.5104417149890002, 1.5127435425805023, 1.5127690782820484, 1.5112052100753954, 1.511630658675284, 1.511061623537062, 1.511159902525138, 1.5130337494923383, 1.5128987714898985, 1.510787187496821, 1.5093126053829027, 1.5116853244553217, 1.5133823941233089, 1.5088495772446429, 1.5086098638419305, 1.5122293125730595, 1.5133191573420286, 1.5133135038126515, 1.5098375521261689, 1.5122210499304791, 1.5102764590903899, 1.5115702444515302, 1.5116156374842107, 1.5106631364979939, 1.5122762102291454, 1.5098084765218704, 1.5105560818073664, 1.5117743731355722, 1.5102224741073997, 1.513683306831715, 1.5116167294709912, 1.5096126895654176, 1.511429549910716, 1.513722427106205, 1.5108735292616857, 1.5107248788772512, 1.5143976190648367, 1.5105842287474667, 1.5107646581030714, 1.5124127080569452, 1.5093646387002464, 1.5117867226581576, 1.5140141601432207, 1.5111094354336532, 1.5097565095103809, 1.5115139795343264, 1.509724963903078, 1.5104179389434755, 1.5087252220187242, 1.5111341092043569, 1.512009641576112, 1.5111103264446897, 1.5130983326442533, 1.5099607554518553, 1.5122738420923287, 1.5110176107866202, 1.5116021468638017, 1.510213518548598, 1.512043764422742, 1.511354052633068, 1.5134554448590236, 1.5078909773909535, 1.5122716262773679, 1.508567682606617, 1.5114050858978265, 1.512787504277473, 1.5124408511427792, 1.509747318292655, 1.5107107197925134, 1.5117331748754999, 1.509026828600491, 1.5131469594324602, 1.5100301454827105, 1.5107389666813842, 1.5101047566829218, 1.5127112122377728, 1.5093416601807232, 1.5082465575514759, 1.5135867890818095, 1.512312513899888, 1.5077831523389402, 1.5099784395739644, 1.5115507405930233, 1.5125404195277097, 1.5088955217005253, 1.5079820173702803, 1.5100025386657863, 1.5109775410841237, 1.513281305670896, 1.5074513228526756, 1.5115563345539076, 1.5116431249589946, 1.5117377437368669, 1.511365081933872, 1.511494909155815, 1.5083445217364937, 1.5107999372687275, 1.5105011420594503, 1.5086705623256702, 1.5113774914700027, 1.5121216430740334, 1.5104793616974799, 1.5127263292278017, 1.5092093179371389, 1.5099976743836494, 1.5100955817370079, 1.514806890522067, 1.5135363212992499, 1.508970301417093, 1.5129262613682932, 1.5125911022088654, 1.5132767125031976, 1.5138846677954558, 1.5129417456760146, 1.5140120424653578, 1.5158779277470613, 1.5121744342717096, 1.5077927755524114, 1.5104254293450348, 1.5098167472605721, 1.510486604124379, 1.510030033934657, 1.509049053760634, 1.5091994712369046, 1.5125939684553527, 1.511873172544129, 1.5106293481152897, 1.5102550793799994, 1.5125236674339333, 1.509366918052104, 1.5087787257547336, 1.509840580913146, 1.5090320474291525, 1.5091696904089766, 1.513630562424889, 1.5106199450163869, 1.5128621039293577, 1.5120326963419333, 1.5092267184499801, 1.515133397600689, 1.5131199419929409, 1.5089863868804143, 1.5111568060042107, 1.5128998489853962, 1.5142105091990528, 1.5137576776158088, 1.5125651904234803, 1.510522233355501, 1.5106500082856882, 1.508264189768559, 1.506327119817073, 1.512332875939145, 1.5105768380664262, 1.511218294471278, 1.5098942307991532, 1.5105417817867552, 1.511630878165329, 1.5102321260648939, 1.513483626856249, 1.5117630645190978, 1.5099288046522574, 1.5106076576019323, 1.5114481478044657, 1.5099525026639808, 1.511113829159286, 1.5101087840137866, 1.5104843664861771, 1.5108286447710744, 1.5102936133623412, 1.5096415435736583, 1.5105578658366754, 1.510904062367066, 1.5108946146198319, 1.508627298735714, 1.5124328305160193, 1.5101537888351892, 1.511079326773995, 1.5110399144092028, 1.5098939528747182, 1.5102066538403616, 1.510344871742154, 1.5125353289172099, 1.511979574843353, 1.5075300705171146, 1.5110851290551701, 1.508267395728633, 1.5117505918344836, 1.514209077383928, 1.5102245717649723, 1.5135623789742974, 1.5082623725555537, 1.5098120158761092, 1.5104522066695942, 1.5103214779242786, 1.5098119266112584, 1.5092730179102563, 1.5153314372282818, 1.510928258097702, 1.5113064173540258, 1.5108596263757113, 1.5104879069604422, 1.5125128442456965, 1.5119676687822017, 1.5107969004595436, 1.5120456905944841, 1.5134485607688941, 1.5124265164444985, 1.5126445275752893, 1.5104777627340749, 1.5104379002022053, 1.5107692456353317, 1.5124919699722086, 1.5122754378994714, 1.510326084705914, 1.5113729420799795, 1.5091296438696968, 1.5103428459981012, 1.5120119372476648, 1.509521896672246, 1.510366798750733, 1.5113470586511957, 1.5095183065531796, 1.5119435856141392, 1.5133161518337763, 1.5108900613729344, 1.5102041213122444, 1.5123272039296167, 1.5128930154304687, 1.509881130501298, 1.5079304761906493, 1.5117930434987394, 1.5102517791009997, 1.5103063464747495, 1.5117241585096748, 1.5109724064707621, 1.5099203207675147, 1.508176587960278, 1.506309567698511, 1.5080276909356267, 1.5106467880386703, 1.5100115854356035, 1.5119445487081675, 1.5109865096661794, 1.5091493404963052, 1.5093194692674738, 1.5091421356897947, 1.5113711243026529, 1.5111598072881596, 1.5133774742005386, 1.5102497785801, 1.509485009927578, 1.5083563319692, 1.5061183180636455, 1.5062475943411529, 1.494989717031533, 1.487865190355221, 1.4781960328550106, 1.4732617178662537, 1.4745003496496665, 1.4785112914521719, 1.4650749032218653, 1.465335293022156, 1.4631906221338902, 1.4533417830744928, 1.4520892323323273, 1.4526363645074467, 1.4503527999764818, 1.4493858925242413, 1.456969307317089, 1.4497169327070083, 1.442271336601122, 1.4325745317243592, 1.4283048295371112, 1.4284742204722127, 1.4272654243635594, 1.429585846829581, 1.43119623407111, 1.4284848814397553, 1.4166188946977856, 1.4054825184007664, 1.4077335964247748, 1.4084766608850696, 1.4091167717387107, 1.4072645931186063, 1.3950642534767188, 1.387219496867242, 1.3866036949068106, 1.3881277044499774, 1.3862904971298025, 1.3850086737590266, 1.3827790998886502, 1.383902107290757, 1.386149366396158, 1.3723899764388785, 1.3742486906559641, 1.372787773178887, 1.3700850354355958, 1.362564210508641, 1.3492226641708187, 1.3517656893800003, 1.3509645019025407, 1.351523967746764, 1.3511075072146999, 1.3475890938767305, 1.3501956261069152, 1.337918165755653, 1.3299768232312117, 1.3303454411675413, 1.3268629229307167, 1.3281610154443553, 1.3260165770445547, 1.3253971074452902, 1.3280600464101302, 1.3154807092922693, 1.3143324358454431, 1.3166947009048686, 1.3174073624980593, 1.3072631244996298, 1.3046766392035238, 1.305193402482354, 1.3017757271498926, 1.3029235144842448, 1.295792334238061, 1.293618596542306, 1.2940259178185134, 1.2914366214246789, 1.2815190466904018, 1.2824092451981246, 1.2822773092717188, 1.281157355796284, 1.2696180839518751, 1.2716199776889112, 1.2671825617660366, 1.2598928035126788, 1.260069117727942, 1.2611823401566695, 1.2598698122280094, 1.2579608448403965, 1.2586848792245864, 1.2597070025874657, 1.2577025782755662, 1.2566002592592203, 1.2451571985136738, 1.2388763156018052, 1.2226893581979992, 1.2283437742563221, 1.227485596012308, 1.2261459902289285, 1.2234428129767618, 1.226422837482091, 1.2144926348993987, 1.211355689169856, 1.2135954873919645, 1.2024797523144999, 1.2047674124907977, 1.2028635641042917, 1.2029910078416757, 1.2024019583682588, 1.20286048895631, 1.2020327586078257, 1.2018409827695862, 1.1996615412260934, 1.1902377333350886, 1.1759774553501896, 1.1809830298426511, 1.1805832517317354, 1.179763191133264, 1.1783690260231499, 1.1799235246119217, 1.1710874403381417, 1.1565433456078453, 1.154779584649615, 1.1551081813376678, 1.1573227681803813, 1.15409555171864, 1.1576607137529056, 1.1542919562207608, 1.1416678262600255, 1.144707204657026, 1.1440043365386479, 1.1422820343894968, 1.1331840827965916, 1.1325711324997199, 1.1339672725211654, 1.1347638463619545, 1.1203636326658963, 1.1211773673696612, 1.122365485952219, 1.109962030205235, 1.1006437170048324, 1.1005845687300757, 1.1042256978753378, 1.0995020687725572, 1.0998832142167903, 1.1003786435251284, 1.0997545351986866, 1.0885808281957439, 1.086430575148729, 1.0883422595510768, 1.0905242281815704, 1.0856119064968413, 1.0790294432712833, 1.0777541888312112, 1.0803864660373235, 1.069852278771574, 1.067016995548729, 1.0658404176044363, 1.0672994663037536, 1.0558435420196688, 1.055079387920326, 1.0558191126144145, 1.0558427544143822, 1.0470654692225814, 1.0457922349901514, 1.0432385535217827, 1.042299339515306, 1.032451633606777, 1.0304944709398158, 1.033359961804157, 1.0288346138909985, 1.029377262417386, 1.0305585948208842, 1.0299265836558038, 1.0300835930648677, 1.023827520977353, 1.0078150643738155, 1.0085846849923379, 1.009409654970277, 1.004584892493416, 1.0102403786475804, 1.0101460136250242, 1.0050952973597451, 1.0010354005477786, 0.9881206781867258, 0.9864243559695455, 0.9859537382824638, 0.9897644124230045, 0.9774538712650341, 0.9774408135590373, 0.974315361936006, 0.9759475848800578, 0.975701961715363, 0.9730070809264691, 0.9730984413004671, 0.9719899849157784, 0.9625821424098924, 0.9530495156633397, 0.9540711803550117, 0.9552762389369228, 0.9530180147427484, 0.9491280678913004, 0.956347248921062, 0.9535395468026137, 0.9506850871111594, 0.9420993744127568, 0.9293907261746609, 0.9312424640859717, 0.9295003056790512, 0.9296205507542767, 0.9275551153275372, 0.932075169819043, 0.9255744780230989, 0.9281042657967413, 0.9299016751791869, 0.919209765997292, 0.918705794684826, 0.9180210214055471, 0.9144587384852281, 0.9167692334694336, 0.9055934300250624, 0.9077983203742523, 0.9064812542947972, 0.9075068175647154, 0.9077936467746028, 0.8905151242142484, 0.8941313966911495, 0.89461263933991, 0.8931812757446597, 0.8937557791247526, 0.8824808411142908, 0.8827195658100679, 0.8833166897713661, 0.8839012546828432, 0.8818657140674862, 0.8719776929674603, 0.8732601038881919, 0.8702039267804078, 0.8727644668346789, 0.8716418748482413, 0.859694823928085, 0.8586891874675007, 0.8632998410564849, 0.8613960019556657, 0.8609883160591607, 0.8595950990566094, 0.8508692772926192, 0.8488448887160117, 0.8507077759746432, 0.8488671868164559, 0.8474721147023316, 0.8377801593221663, 0.8372557571594051, 0.838579209877814, 0.833382655307177, 0.8383400011322503, 0.8364377198940992, 0.8376534166561513, 0.8374757237788661, 0.8366232166197486, 0.8262445302480288, 0.8272114794954369, 0.8248575742552904, 0.82513133068977, 0.817288735365932, 0.8161185741858238, 0.8167212683420911, 0.8126750185820604, 0.8144819843781201, 0.8132861471833646, 0.8152582319728874, 0.818745246859598, 0.8047669663597338, 0.8090893593765516, 0.8017953744126378, 0.8056359292018171, 0.8052907259240345, 0.8015349902678297, 0.8031255228847498, 0.8008357729042136, 0.8023530074983899, 0.8026076301563386, 0.8008651567843417, 0.8011023226107632, 0.7983863333752084, 0.791515000005287, 0.7831800619287587, 0.7798557043915628, 0.7820553304789362, 0.7740541330967032, 0.7751040425648346, 0.7723577070203903, 0.7702464019485072, 0.7706530765751824, 0.7734246684890184, 0.7685190476552359, 0.7707858679247463, 0.7684063448452754, 0.7694757719546692, 0.770132906183028, 0.7622640725925246, 0.7488072594474096, 0.7414335809905906, 0.7405320535746234, 0.7426151048481097, 0.7424735768275919, 0.740998038859411, 0.7393347066152832, 0.7385668881115904, 0.7387670742331968, 0.7378397975510707, 0.7405037538047523, 0.7410331856997523, 0.7398936039259767, 0.7367946897681757, 0.737718163233809, 0.7394510171507811, 0.7280135856030736, 0.7231546146264183, 0.7271861812421513, 0.7237674450897478, 0.7290078208591662, 0.7290093361112931, 0.7284378811067557, 0.7263427000107672, 0.7263355185278728, 0.725217692292912, 0.7280057456163777, 0.7224237070855719, 0.7321056234854202, 0.7162777462225176, 0.7162704101664706, 0.7147053748226804, 0.7194822542601325, 0.717137221595708, 0.7131045746261448, 0.7166839242322289, 0.7060275911763232, 0.6927505794163292, 0.685455916165438, 0.6847105167778501, 0.6878936069651521, 0.684422736020531, 0.6876749171338127, 0.682490694966167, 0.686180501848282, 0.6830740023085958, 0.6835885685113398, 0.6871420124446666, 0.6855190919386706, 0.6835359551697775, 0.682706134949216, 0.6850263005356215, 0.6854779409698333, 0.6825964255987256, 0.6836820676123558, 0.6835259574066805, 0.6822805016826489, 0.6836449010626862, 0.6826315056979742, 0.6804700689041979, 0.6822636902090152, 0.6815822048634902, 0.6779865634168519, 0.6812733336556654, 0.6793634352729044, 0.6804716358786566, 0.6803203231662612, 0.6788181349930701, 0.6788772912080688, 0.6798093349138641, 0.6775942960706622, 0.6776666440076238, 0.6791758772242635, 0.6780501862036504, 0.676696535703135, 0.6803347589715195, 0.6783296491371708, 0.6775005976754862, 0.6686488168438912, 0.6543070478039748, 0.6478126326658579, 0.6479615702468271, 0.644510426459542, 0.6461941881078893, 0.6361211613735064, 0.6395319458077003, 0.6298758046458419, 0.6284725886241294, 0.6263994753123302, 0.6201494872366088, 0.6120208523089875, 0.6079788281771109, 0.609159281752211, 0.6080547068458586, 0.6070184196368896, 0.6075107152295344, 0.6115478514230064, 0.6098206870354167, 0.6054164930356614, 0.6086710530351729, 0.6081443874910346, 0.6100656651846859, 0.6092754180054732, 0.6083371431927952, 0.6096466403865105, 0.6086964515162954, 0.5972173446963671, 0.5882470650542612, 0.5875031585282553, 0.5894709447228823, 0.5888176377151408, 0.5884580740668802, 0.5879623058347282, 0.5885998281602475, 0.5889225500757909, 0.5877131669215204, 0.589664949962154, 0.5877897370706185, 0.5869133361290038, 0.5879917354865853, 0.5857323167775961, 0.5865045894638478, 0.5877554315200404, 0.5872978163933436, 0.5847940838773588, 0.5821480486668975, 0.5843396968867082, 0.5855941369846644, 0.5847937406515186, 0.5838600734343654, 0.5867151217223883, 0.5856505255641082, 0.5760974017569315, 0.5734076888263252, 0.5753138340891644, 0.5724290549517856, 0.571898502469082, 0.5757376234462619, 0.5728651178097265, 0.5751060994777139, 0.5741601780999618, 0.5779172275776957, 0.5727560383118306, 0.5661534733196497, 0.5660737947377598, 0.5667471924391286, 0.5644980851538681, 0.564507941925691, 0.5643890829328139, 0.5641003221133131, 0.563046052129237, 0.5630247563615443, 0.5648097960230701, 0.554622328316645, 0.5517295865745365, 0.5524970469351985, 0.54942268606488, 0.5572399188582942, 0.5525092851984365, 0.5536104052614611, 0.5548925213531771, 0.5583565784182889, 0.552125722288684, 0.5524560282981765, 0.5523466929035442, 0.5502130348827103, 0.5609057204782639, 0.5488598808763233, 0.5482089290968324, 0.5401443170663506, 0.5393991727058183, 0.5397663843588665, 0.5416550301675492, 0.5395817696381953, 0.5512249373908515, 0.5393159525844503, 0.5378436288122379, 0.5382690702260624, 0.5278268756536387, 0.5298966059082034, 0.5316248302177522, 0.5283354248342517, 0.5294614702131416, 0.5283948074493722, 0.5303646690620967, 0.5276364718548154, 0.529368911944166, 0.5301717660897448, 0.5277154294811663, 0.5293283174219272, 0.5176639913836408, 0.5170527593751458, 0.5203899545620954, 0.5190714825994381, 0.5175020953398431, 0.517546555228773, 0.5188673796396106, 0.5191457770379525, 0.5192163192419686, 0.518029451038858, 0.5171194378493672, 0.517498215639718, 0.5178690925734286, 0.5171057338541525, 0.5161835447184873, 0.5199017970887201, 0.5182934014744416, 0.5172752442491685, 0.5146168871377944, 0.5121603671469361, 0.514165002807506, 0.5144007023832364, 0.5148593355167894, 0.5146264635113913, 0.5146532111140719, 0.5143543839659671, 0.5021421682509025, 0.4920611426590885, 0.4941706007188911, 0.4936623558907321, 0.49413796050754666, 0.4942479890929452, 0.49541521698195606, 0.49393086876523745, 0.49212257647501456, 0.49263770633776344, 0.4933573331763435, 0.495125222726972, 0.49352272361290883, 0.49226744782204196, 0.4956133281100217, 0.49152951394891653, 0.4947142919457832, 0.4920872255988658, 0.49154234492997184, 0.490935400416613, 0.4886499414750034, 0.49151364770271205, 0.48984036464107994, 0.49172903245240157, 0.4806964732073066, 0.47379178349870793, 0.4716555806345796, 0.4707374169825586, 0.47148742982579256, 0.4751513780639554, 0.47206149074245185, 0.47203349182989335, 0.47019221629298, 0.47253513359422156, 0.4630384361249593, 0.4622391444581371, 0.4652178921240653, 0.45972072580800927, 0.4636087962457584, 0.46172079794856646, 0.4617250200145874, 0.4597511764515314, 0.4609278063555494, 0.4625005777211504, 0.4620751784601674, 0.4614268493693715, 0.46387498699994917, 0.4621166116796967, 0.4624953348507738, 0.46192503336656193, 0.4606107521878313, 0.46156338378040607, 0.45847386035269305, 0.462621004098865, 0.4556393759059798, 0.4593721601594604, 0.45773964473191164, 0.45812379097500033, 0.45686777351284114, 0.45680431862023024, 0.45869931187781027, 0.4593556369312285, 0.4542386666556977, 0.4481684431013731, 0.4465962935564016, 0.4369305861832283, 0.4382737772941609, 0.43991163137124606, 0.4431320890824533, 0.438165188179038, 0.4375363059930576, 0.43876497688250526, 0.4364313061564836, 0.43771251425033386, 0.4373100941884641, 0.43871318795970377, 0.4388688383583596, 0.4378751620339508, 0.43841454602645324, 0.43596073895938275, 0.4366699285370666, 0.4354391186970521, 0.4376837696474166, 0.4389412743427091, 0.43685787472476595, 0.43582116094165396, 0.4374041640157333, 0.4361721737387509, 0.4377053969197897, 0.43354608303694236, 0.43529209954621034, 0.43541239016464833, 0.4328434978213375, 0.43544520848615154, 0.4329855737307327, 0.42452271485466503, 0.41722682518191334, 0.4136148074248472, 0.41400184319162636, 0.4154075590037024, 0.416285322918051, 0.4172376236725006, 0.4174570653809233, 0.41566515154554784, 0.41551496074737154, 0.4160114247178516, 0.4149735856992744, 0.41584251054253435, 0.4172992470629084, 0.41513133227421845, 0.4143286017721212, 0.411890676959855, 0.41580148717406856, 0.4134292784625692, 0.41524518410993155, 0.41706847783218065, 0.4140796955909151, 0.4154089409441948, 0.4134915615396397, 0.4130847514490949, 0.41401239148456975, 0.41525511037880153, 0.4120241119920205, 0.41352800252605554, 0.41404132644440705, 0.4119251179840835, 0.40189667746412794, 0.40159401677793743, 0.40015971622936153, 0.402157878791992, 0.4012165784098941, 0.4019409050760991, 0.4036940502473416, 0.4026656939324901, 0.4049070074367393, 0.40026927327101386, 0.4012993726018274, 0.4025216502879317, 0.4007363709650287, 0.3998451382143324, 0.4010720756463076, 0.3979779218555081, 0.3896628365712907, 0.39126572153145567, 0.3898383247314174, 0.3923225393699942, 0.39203916698855196, 0.38978356738711134, 0.3908521238994029, 0.3882285158948649, 0.3892069684927459, 0.3898440297725149, 0.3904672208082593, 0.3920629096139831, 0.3889711277763498, 0.38926062655014637, 0.3887996017291825, 0.39006195217172723, 0.3786542687855578, 0.37815778018876567, 0.38194573192320774, 0.37919904969752016, 0.3753561485865134, 0.3804392591821602, 0.3779776175242032, 0.37898279136020574, 0.3772366595060891, 0.3807033961585081, 0.3784709714467559, 0.37987183987885687, 0.3801640188479672, 0.378853575343066, 0.37676483176255504, 0.37726639562573633, 0.3696793155376622, 0.36665907869117764, 0.3691889234213025, 0.3689585818568198, 0.3713441903842674, 0.36957146214445163, 0.36578005324878354, 0.36532664103856355, 0.3677014963311843, 0.36867453058340705, 0.3662705563274409, 0.36789431418593493, 0.3681502747466362, 0.36858454439827965, 0.36743908544031034, 0.36858237690973766, 0.3684119275354988, 0.36577665164161055, 0.3668095047877758, 0.357569754500855, 0.3579340889827971, 0.3590073366288834, 0.35656346765585967, 0.35952514825710313, 0.35821649291794744, 0.36024284520087907, 0.3566568011378379, 0.3562026954862097, 0.35698824606878776, 0.35758801464049805, 0.3567284042986386, 0.35710695993082026, 0.35426501840804864, 0.3553645423620637, 0.3558967013849086, 0.3565908636753304, 0.3561722277025056, 0.3542651387805539, 0.35497128973801007, 0.343733648181273, 0.3467443164790015, 0.34534254446102824, 0.3488326120212411, 0.3449689709613535, 0.34650681703608316, 0.34585677366506795, 0.3457122079265451, 0.3448287913432608, 0.34595586464227435, 0.34712203872741104, 0.3462169220405922, 0.34290136738781263, 0.34444299982927845, 0.34617827711843735, 0.3454913418285006, 0.3431889945089964, 0.3449770075712898, 0.33633915024309646, 0.3340300302481249, 0.3356374932351137, 0.3363277556560976, 0.3339636783474784, 0.3358937089832905, 0.3349811314560485, 0.3330822637202865, 0.33434293792494585, 0.3318745072609848, 0.33221535434502775, 0.3314244510133281, 0.3337802124533799, 0.3354498324375971, 0.33315730463417126, 0.33401182590776846, 0.3347806579971704, 0.3355096397714757, 0.33310407193840286, 0.3325669178558771, 0.3266854441095453, 0.3228020574283688, 0.323198652109314, 0.3245705675106803, 0.3245135187045745, 0.3238615691948076, 0.32314778694025476, 0.3246537077325549, 0.32442317557741523, 0.3242014026605525, 0.322408086300459, 0.32404340141142357, 0.32233359863318, 0.32383942208424826, 0.3216831155650619, 0.32152970601933145, 0.3236286323371582, 0.32186280993785954, 0.3228448440064376, 0.3211441497751689, 0.32099354259644525, 0.3198109029775708, 0.3220198963524846, 0.32044299435721885, 0.31175107990218975, 0.3089062140203935, 0.31150074190810156, 0.31384891063666864, 0.3104643903711729, 0.3064552008352612, 0.3123954211101734, 0.31362342098217605, 0.3106344202595661, 0.3119739750627295, 0.31257595866062476, 0.30744812020830603, 0.3141213274893936, 0.31934176491609473, 0.3113979115894922, 0.3074281018532953, 0.30706758505113363, 0.30942637409437224, 0.3103700242495017, 0.31321898824228184, 0.30679215525220677, 0.3102035950485475, 0.31191727481696147, 0.3096804720437145, 0.31177718112304553, 0.30762386922338675, 0.3003840876087206, 0.3009484974889917, 0.29911746350841356, 0.2977321397563819, 0.29932604640222765, 0.2996812566554192, 0.3002386752638986, 0.29885467109078945, 0.29993697234533934, 0.3004618741516908, 0.29813771978310416, 0.2985883358293068, 0.29663648005331605, 0.29899101773886794, 0.3022496299481278, 0.2998147710550466, 0.29837365764374685, 0.3006522887804751, 0.29946772377027875, 0.3010417571684556, 0.2957080339480385, 0.28844171010635655, 0.2885690327578603, 0.2869477151602948, 0.28666502977694475, 0.28697957081674336, 0.2910355937641725, 0.2901354318595604, 0.2912171421887739, 0.28760553991902393, 0.2888983001758223, 0.29053428073875376, 0.2891847644002324, 0.2881690489419978, 0.2867008890221105, 0.287722118109957, 0.2888983518110656, 0.2874592977039127, 0.2892960908301817, 0.28966979804631804, 0.2882788497829402, 0.28655428220707513, 0.28719134242192396, 0.28648577835921923, 0.28781701603126486, 0.2894388466521674, 0.28358938341060763, 0.28709734383344765, 0.28609671621724847, 0.2871900616153165, 0.29041143806710057, 0.2869531504433064, 0.2877343889734707, 0.28543227246965697, 0.2861568661035148, 0.2873253963183011, 0.28664220064038803, 0.2884726467488526, 0.28359028958376997, 0.28688606367355546, 0.28553165124605767, 0.28789379290429334, 0.28578156035124436, 0.2838216862986288, 0.2855442597551537, 0.28771668818795676, 0.28571132102336144, 0.2752564586805824, 0.2672321286679574, 0.266217038552636, 0.26655950892956953, 0.2656473869411919, 0.26694611210134367, 0.2694287037627, 0.26543091679868946, 0.26526837144136994, 0.2660756237159088, 0.2666495316662709, 0.2675895792019929, 0.266994278461328, 0.2651334136065473, 0.2658444795754219, 0.2663462984348104, 0.2677613043959443, 0.2646475570685538, 0.2661421404666504, 0.26514296943920296, 0.2655058930230998, 0.26623865557539217, 0.2654404068698352, 0.2655095655753313, 0.2642582837320255, 0.265265970613482, 0.2607607112654462, 0.2674617998822101, 0.26561226229793333, 0.26347102177467896, 0.26574710354770054, 0.2632146927365225, 0.26450324502263567, 0.2648686096727031, 0.26577660039405365, 0.26588239596993973, 0.2659287348426862, 0.26686778740677364, 0.2647881898693946, 0.26643119471771154, 0.2653438989596209, 0.2637833792461649, 0.2667449647536308, 0.26309754521489986, 0.2645159192146855, 0.26419978641986763, 0.2622179122244003, 0.2646154811686573, 0.2653494040943672, 0.26204787419007636, 0.2646569167371654, 0.2661307013058847, 0.2517890066314191, 0.24208214366211364, 0.24348188098283383, 0.2435621520831132, 0.24014045319075894, 0.24436056887836966, 0.24237356995667483, 0.24496863985519568, 0.242944253353142, 0.24280358525959314, 0.24669196815906919, 0.24359890178494717, 0.24578102634300675, 0.24526178610434074, 0.24750885396736924, 0.24253611216649215, 0.2422196753789901, 0.24243301419471436, 0.24444703810475532, 0.24262854735380562, 0.24458328565586465, 0.2453090126510599, 0.24136531678805784, 0.24365501917188315, 0.24340728368788134, 0.24255917246992892, 0.24272249183961325, 0.24286006158822043, 0.24117092930031434, 0.24479324052125467, 0.24225627226075022, 0.24265571968659408, 0.24236593803064035, 0.24455413219769292, 0.24249114604270497, 0.23901167646441235, 0.245424009647989, 0.2432059420493673, 0.24482126530964235, 0.24037501324771776, 0.24308968313200457, 0.24337785177</t>
  </si>
  <si>
    <t>[25.795948456834534, 25.79630324318577, 25.801778840267882, 25.809698264081206, 25.827716218341973, 25.824112625695093, 25.840770023484364, 25.837073918240147, 25.833316766910663, 25.831873075962342, 25.829474107098576, 25.832189330050003, 25.8220824831123, 25.82277514647264, 25.82078258105364, 25.816450872806207, 25.816302851043453, 25.810144622325076, 25.80869824550319, 25.813818356318155, 25.804878586768968, 25.81040749719845, 25.80779503972995, 25.81338383737152, 25.801531284478845, 25.79398019548656, 25.792094123090138, 25.79055137134827, 25.798177870388987, 25.79396042154126, 25.781188465056395, 25.780501510926115, 25.781194423537645, 25.771747902799618, 25.775059760753237, 25.77790292077235, 25.770882594111118, 25.771572818232055, 25.76686241664883, 25.77304544504146, 25.77376343439718, 25.7626502245119, 25.769709891736955, 25.761208189728066, 25.763329141137227, 25.762066392026007, 25.758950411209284, 25.768648013982727, 25.766568957220446, 25.76286158578829, 25.76388884252139, 25.767623943495117, 25.76531898298915, 25.763699531670134, 25.759055878307645, 25.76824873365282, 25.757147402023172, 25.75969206255189, 25.768050401108074, 25.76298929676708, 25.76561762086213, 25.76027806136905, 25.76321895272938, 25.76359223167359, 25.768409759493725, 25.766575194436072, 25.77064243177214, 25.76711257957229, 25.76749047857484, 25.76687847468589, 25.777805402557846, 25.774586563472813, 25.774452493555835, 25.780852072948342, 25.771192162654835, 25.788987944993206, 25.789708785045114, 25.782951213302255, 25.783028982677024, 25.77946741704272, 25.785304015327668, 25.782516946187286, 25.786924453242616, 25.785330142002064, 25.79215212644535, 25.792151610861698, 25.79362627283469, 25.78879006359349, 25.800279385719055, 25.791359919033553, 25.798442249412407, 25.802928847315652, 25.803768734633078, 25.80316550372241, 25.797508310925995, 25.797601030802248, 25.80907032460009, 25.794819529902842, 25.810759908837163, 25.81401648421607, 25.813472880808263, 25.81122839565326, 25.81234272019791, 25.81950153741098, 25.82193874708454, 25.834371031955854, 25.82486747881142, 25.827876872677614, 25.83413627152652, 25.835023878180344, 25.834876110423377, 25.838728581346835, 25.84540455356714, 25.85425460317544, 25.85038960169127, 25.85851737224883, 25.84931929878732, 25.850659287475672, 25.85678468644129, 25.864123747252833, 25.869101775856087, 25.873714234102025, 25.865332896436232, 25.87056012689549, 25.879261799776273, 25.876474588516974, 25.8845129349945, 25.883037467994978, 25.886201744764, 25.88733589429323, 25.885187508714015, 25.888497303017683, 25.8952976581531, 25.901750685263828, 25.902681737627663, 25.903183992005413, 25.90315658098927, 25.91089688176167, 25.917146394791775, 25.909504131388562, 25.91420792661516, 25.911626087401554, 25.918067101520492, 25.91623823377737, 25.92711948550013, 25.928354537597926, 25.935335077273276, 25.939919569177604, 25.93618646842139, 25.938592039394607, 25.94279304051812, 25.949460522312084, 25.951916439310757, 25.952544171972683, 25.95556148824651, 25.974124644008043, 25.965504500745944, 25.9742745731301, 25.97369334399998, 25.976933168193497, 25.981731776576222, 25.991669885125273, 25.99155164542591, 25.990450597742218, 25.99077068029775, 25.99983602529511, 25.998070758145047, 26.00472829217031, 26.014193987988754, 26.010021277208388, 26.01841432288722, 26.015607456556967, 26.019366940465588, 26.019619665444438, 26.0353770081892, 26.032450426016986, 26.038361701927016, 26.047474372906635, 26.05037562748719, 26.040295038778858, 26.056358158504118, 26.053651343416742, 26.055648277069434, 26.058528045345284, 26.061864135378396, 26.071841465109376, 26.076904689924785, 26.081699997293246, 26.08213329183434, 26.088305086073504, 26.089191196649598, 26.089017067943296, 26.095375434787538, 26.091257243059154, 26.101824917523228, 26.104134529218978, 26.109503218619633, 26.104227113930353, 26.1158822496291, 26.11908408495178, 26.12473857483067, 26.1316934327529, 26.14039316865242, 26.144298095224475, 26.135760786143223, 26.14550271201395, 26.146310718167726, 26.1473973043698, 26.159224681520232, 26.161333627229457, 26.163905701360264, 26.177792873232754, 26.17989528337213, 26.188581895807257, 26.189750272809455, 26.191230795498097, 26.1945080393893, 26.202750754437638, 26.200755477758346, 26.210185962997162, 26.215443147451595, 26.210449751822182, 26.21972652563967, 26.228423423414824, 26.221057690367903, 26.22598625535928, 26.23212590580163, 26.22894022916974, 26.235678194320442, 26.23729459855229, 26.251148408824353, 26.253190530158722, 26.26165189302306, 26.261382195545096, 26.271328442757614, 26.268509502184884, 26.271342481278538, 26.273652297401902, 26.279437868532, 26.278455558143477, 26.283480071008672, 26.28785357395654, 26.293353636075913, 26.297217264188507, 26.30023164180681, 26.302423147265277, 26.3145256096348, 26.320524452071297, 26.318933581593182, 26.324992369012325, 26.331631683228302, 26.3360158940104, 26.335981469690477, 26.33884035704233, 26.342417522770987, 26.344496262977994, 26.348304500272903, 26.3589173772071, 26.357822005406593, 26.365368739603635, 26.36602018772256, 26.372005455650854, 26.380904742304708, 26.385288699638117, 26.381578088499186, 26.38532884308583, 26.398089861700118, 26.395725993491563, 26.40890809541794, 26.408295324710707, 26.4087124874531, 26.411807496802894, 26.41666337565243, 26.423706542656713, 26.431030001640096, 26.429735406301496, 26.429782097520395, 26.44265958496949, 26.440496255622453, 26.449095080977138, 26.455674992881168, 26.463604104185748, 26.46179346365402, 26.470524829975254, 26.474976687674463, 26.487300877148336, 26.484210073862084, 26.488320366020982, 26.495431689269907, 26.500750238736025, 26.50867377326582, 26.511920904101913, 26.516941276641596, 26.51999519913622, 26.52394074993686, 26.52916009546913, 26.52442143269434, 26.535314802332593, 26.5363247438931, 26.538809552788823, 26.547071142960693, 26.550211656349283, 26.550944570741493, 26.557120350020828, 26.566578227873233, 26.576390670888912, 26.5823442010612, 26.58838264272996, 26.58321362731484, 26.593673476963794, 26.59432508874311, 26.60036691304337, 26.60331943924785, 26.597331929007385, 26.612594412421206, 26.619271631475446, 26.628983219056753, 26.63647746207832, 26.63603488243475, 26.645140487887623, 26.644268982006306, 26.650096696240187, 26.65882502083473, 26.658186734176507, 26.664069508113634, 26.669997635209352, 26.67515629719411, 26.67949541109196, 26.68394655195163, 26.685845313887057, 26.6853190860956, 26.690592158776575, 26.69550388869023, 26.696667787432826, 26.703219114520813, 26.70875453608926, 26.714436827099817, 26.718760719326, 26.728616459929206, 26.7197560271991, 26.729787384765192, 26.73779639106872, 26.742367946095154, 26.747117981954666, 26.750407778127396, 26.754151709954574, 26.758980853887604, 26.75314032105856, 26.77362906095696, 26.765963215498697, 26.770932169511973, 26.784976406623656, 26.785643830564826, 26.79662439140897, 26.799309914965605, 26.801845265988412, 26.80901706680095, 26.819119057529186, 26.82651008753443, 26.823406174321633, 26.829517450996846, 26.83252225438578, 26.838723710561972, 26.849814927001443, 26.854588979333318, 26.8593354976064, 26.86723897555391, 26.868161539372455, 26.876320836745947, 26.881429210551484, 26.8806528903018, 26.883731188874876, 26.898786271255393, 26.900992932795543, 26.911711054497047, 26.91396705833258, 26.916417036842326, 26.91976931132538, 26.932642445892153, 26.931598484409523, 26.941515242616024, 26.95316739287067, 26.942914514650568, 26.9493458020715, 26.951518454182608, 26.961598888974056, 26.968334418405895, 26.97152328957252, 26.970795995590382, 26.980998024341613, 26.985737366772913, 26.990076643971175, 27.001964148868996, 27.00392712056862, 27.005863655360905, 27.014618764242442, 27.015437645773765, 27.026984827634216, 27.036162847113317, 27.035439061074428, 27.035721748552415, 27.04616498297655, 27.04844963577817, 27.0645286298376, 27.063404121343826, 27.063702674455207, 27.0705051601516, 27.079026852032783, 27.07795500776029, 27.08946001081597, 27.089263210874016, 27.093715199475024, 27.09933058088665, 27.10968815105148, 27.109886629508033, 27.12310907854256, 27.12757575231287, 27.12831774169614, 27.13622731525419, 27.14092775742168, 27.148110903004763, 27.158077294210564, 27.166958560591933, 27.170741709352292, 27.174318352497426, 27.180599571679217, 27.18946168051345, 27.19688399408722, 27.195435392692207, 27.203968515397726, 27.209869401677082, 27.221485084316765, 27.220927807664317, 27.233207846218534, 27.230005869718603, 27.230646026400937, 27.242508866672978, 27.248437071583577, 27.252796358894773, 27.25865904083771, 27.26099919529045, 27.27354108974592, 27.2766208059776, 27.2841692404325, 27.291915178352706, 27.294834253266004, 27.296061326903605, 27.305065478438998, 27.309185855100452, 27.32068651207167, 27.336513131265846, 27.335407006607003, 27.3393749654866, 27.34896790946823, 27.338826528972707, 27.351857655513104, 27.355889936985715, 27.358874869857246, 27.369538111810904, 27.371829048637064, 27.38011409030735, 27.383405249384918, 27.384340895816404, 27.390291311099357, 27.401908555175517, 27.406202218022884, 27.415727050947744, 27.415235191524378, 27.420080688190495, 27.427921793721612, 27.43770488566428, 27.442814811062387, 27.4562500820129, 27.459034796833414, 27.460981077159094, 27.469465810845318, 27.47585841353943, 27.480748089617684, 27.483502199953012, 27.48584455882524, 27.49490543352628, 27.50781363889492, 27.508111361220585, 27.517800879326952, 27.52838884540506, 27.529292075125596, 27.537270136082874, 27.540549093043634, 27.547813622428787, 27.559922223789798, 27.55820966736018, 27.56304916290019, 27.573404031284923, 27.57182313371601, 27.58107266527691, 27.590202084328116, 27.59412803109596, 27.59831248022532, 27.594670433568265, 27.60412731259434, 27.627037102813926, 27.623527802149123, 27.63479514101088, 27.63361466516453, 27.65067592742152, 27.65537478397077, 27.65663568558021, 27.665629212973265, 27.667947440418878, 27.670292787256276, 27.67263244495831, 27.6848516837407, 27.68928379562258, 27.696536731758272, 27.703118539837064, 27.714319147573658, 27.719421959673888, 27.717051414897277, 27.72828506112646, 27.731391613141046, 27.743603545906357, 27.752588694690253, 27.761543912248637, 27.757228018370686, 27.773223969345576, 27.779012806531973, 27.7835956172129, 27.791001339952665, 27.78761047560286, 27.795950336027424, 27.804008231709084, 27.807162076304657, 27.816137052225084, 27.83251066494964, 27.830694957728472, 27.83387728464262, 27.844794584714812, 27.84746834029817, 27.857800766194163, 27.863411726706378, 27.861172189307993, 27.87129866804386, 27.874815069937522, 27.8877853608397, 27.891188576672096, 27.899237415527086, 27.90878381377872, 27.916379225873975, 27.918234088738668, 27.930889296263494, 27.932822927663658, 27.93981269887058, 27.952171337728334, 27.94972771519589, 27.953897615650863, 27.966035620474518, 27.972490701059375, 27.98715630739137, 27.980694434463373, 27.988813768470397, 27.99513003283401, 28.002649842772268, 28.013478895042407, 28.02310440174231, 28.03155390069504, 28.032752051621774, 28.034230007990082, 28.051036189477138, 28.064529214090207, 28.066278050678076, 28.067278989883672, 28.07818259680128, 28.079765368856048, 28.100937402798444, 28.0961565638837, 28.102824990756115, 28.109707105463897, 28.122390417515422, 28.127476226053698, 28.142772385284662, 28.13800835767768, 28.15417539978046, 28.163333427644353, 28.171480163312403, 28.17196954507854, 28.180203429932835, 28.185306398765892, 28.194649381282474, 28.20065648358298, 28.201726047307698, 28.216766071566543, 28.226464676531116, 28.23236584965748, 28.23529181577019, 28.239311442633635, 28.251007144359722, 28.257056013972907, 28.26910441387943, 28.270259368073475, 28.278331571260082, 28.285377342989193, 28.290281058973772, 28.294382143612935, 28.306593521333358, 28.30952913898345, 28.323304733379423, 28.328795322821023, 28.333402751889466, 28.340505264399763, 28.35097911407035, 28.35868658887936, 28.371133347333668, 28.376587846539834, 28.392166252482653, 28.392871416871053, 28.393634782635385, 28.400760371735657, 28.416596745276692, 28.417895075514544, 28.42843380936497, 28.440504483255772, 28.447336045712618, 28.454443910697766, 28.459276053395985, 28.465042615157124, 28.46961806248364, 28.483852393821326, 28.490669540398937, 28.504856053434775, 28.506035348255363, 28.512589641417176, 28.5231847733319, 28.526314257262545, 28.538088742644838, 28.553982457373227, 28.556886712580994, 28.574684155651774, 28.573480962512846, 28.596510274415436, 28.601462021741018, 28.604122824767447, 28.620017897188955, 28.623469342725016, 28.623603244646354, 28.643015864766657, 28.639964538459832, 28.661118722726375, 28.673416203215414, 28.672244574606722, 28.672822211168107, 28.694051803589588, 28.693085479843838, 28.709999155799792, 28.720085281098903, 28.72557574978496, 28.740868256133535, 28.74964843299698, 28.75603279618407, 28.765198042289388, 28.778311407502375, 28.780896917668645, 28.78624620353944, 28.798527701717465, 28.806959362904227, 28.8179685130753, 28.82869309255902, 28.841567868332596, 28.84570211966717, 28.858562041243644, 28.87100468034069, 28.877185397892955, 28.881185953963374, 28.896046208660202, 28.905680491925594, 28.90995278531425, 28.921208811926547, 28.923637438351566, 28.937415377242825, 28.947735267894526, 28.956705029104842, 28.96173644596832, 28.97248594507564, 28.9896862736117, 28.99344113920289, 29.002859753578587, 29.014821362192563, 29.020915163211534, 29.03140717200884, 29.046274413253673, 29.04274309013288, 29.056448815462655, 29.060267851773474, 29.076631378869177, 29.077317854133053, 29.08603192914988, 29.0964699660494, 29.107484243533747, 29.11783781915761, 29.12643821778765, 29.134125849366214, 29.13358932872438, 29.15049771122247, 29.1536750755044, 29.160486592377772, 29.171445741314606, 29.163868231628648, 29.182177693413696, 29.18071801853291, 29.192081657507792, 29.194907996904668, 29.201095335350683, 29.211192020463226, 29.216459988742194, 29.22201629022425, 29.22208313327058, 29.231012544749518, 29.233230897720336, 29.238720799954567, 29.242868721939487, 29.253761260798342, 29.262803809471695, 29.27116089504998, 29.276509747626157, 29.285308537206607, 29.2786725070132, 29.28766719147876, 29.28592159579343, 29.28722923241023, 29.304307894664348, 29.316325080140054, 29.320110734945217, 29.324257342960188, 29.330225558350353, 29.340782403354755, 29.328477056697945, 29.339323682801687, 29.34546582397607, 29.34156749229, 29.346101987221036, 29.35517986597496, 29.353916134901507, 29.35835776613629, 29.359889125429067, 29.36066292174495, 29.364879675707645, 29.376415804512007, 29.371721882378978, 29.37718241214787, 29.384974163732895, 29.388769311420603, 29.389868232628643, 29.39497766008888, 29.400968487098023, 29.404918496320665, 29.40577423633646, 29.40318103950783, 29.41332712439729, 29.418245248072065, 29.41739992719083, 29.412271458275377, 29.420309164334153, 29.427057747186744, 29.43051856667045, 29.429069008408238, 29.430627427312558, 29.43342456360965, 29.437823642470555, 29.432933471763757, 29.44044740887884, 29.44363659014392, 29.440745201821517, 29.443387349114236, 29.448242688462948, 29.44776027726758, 29.44406842563886, 29.45226747216184, 29.453631564519675, 29.44460710013183, 29.460378958049997, 29.453086257629405, 29.462074992041437, 29.462747298392184, 29.45392362587311, 29.459888821304077, 29.462730047905904, 29.461358694441085, 29.455911057577453, 29.461305284466746, 29.455568769040788, 29.460082016299687, 29.45554713648844, 29.460401100260977, 29.456957703945125, 29.45144897530719, 29.44995167879304, 29.453669810932084, 29.451144997201975, 29.449972604311565, 29.456598938792833, 29.461435272076084, 29.45770636277522, 29.4584615584083, 29.452880705800727, 29.446907852186346, 29.451983587629062, 29.456713994213786, 29.44940335870745, 29.450638174384192, 29.451337439528267, 29.4517333731966, 29.44181692373198, 29.440916647839536, 29.4424546283083, 29.43506133949028, 29.435872607098137, 29.431929328072293, 29.427951629655293, 29.421688381585035, 29.421412587938153, 29.41860746565067, 29.422444061735078, 29.413653254484267, 29.41428094368049, 29.406823475716287, 29.40644487797808, 29.40697458012613, 29.404083553785224, 29.401976959728113, 29.39904917456831, 29.39369767242413, 29.38852461122865, 29.392087556663025, 29.382517860115975, 29.37569190524874, 29.376549200649055, 29.36765059044736, 29.371314830431103, 29.367306944294448, 29.351935338433194, 29.35229294770832, 29.34640771265617, 29.344158053755212, 29.333793181615697, 29.333797122458748, 29.32466942124726, 29.324626489055053, 29.317139915627003, 29.313985304471245, 29.31317923210118, 29.311436998894422, 29.30318380573984, 29.29981518097371, 29.294526454143003, 29.2868511207121, 29.284622873259767, 29.27572974282558, 29.275820910881844, 29.271955822037512, 29.260536340749532, 29.257376163070905, 29.255085248945182, 29.25684126659238, 29.246668982013453, 29.247891263002636, 29.234096716198803, 29.24111013364895, 29.233088815934103, 29.21847412045708, 29.214469096256984, 29.216739681480444, 29.197666585235428, 29.198605357769253, 29.189948791545127, 29.184914199687444, 29.17597855874349, 29.170721795664164, 29.170053251274982, 29.16474862580256, 29.159043637613404, 29.143078817379994, 29.13773157900778, 29.132400597938357, 29.126880704397063, 29.12114171385662, 29.123586757857925, 29.1181392943131, 29.11295909426062, 29.100621510853493, 29.096873910612597, 29.09204413238199, 29.079930633314653, 29.070912470359914, 29.071181611941412, 29.064181027598984, 29.062554299426424, 29.043456459376078, 29.045526996586474, 29.029893614192623, 29.024690721480148, 29.01543335471687, 29.00461179857637, 28.996508273857735, 28.990072894566218, 28.983407272986394, 28.97480035013857, 28.974781594692566, 28.969183915662377, 28.9548823786677, 28.954819578389426, 28.947918733296376, 28.938804154131933, 28.938612379980448, 28.92547658598177, 28.922777916922797, 28.916089956562335, 28.911181473017454, 28.898135350319684, 28.89112398544945, 28.884844555293274, 28.873238536040514, 28.863664989733092, 28.86762929846906, 28.861413625470455, 28.84150815389763, 28.845970441851474, 28.834022287894776, 28.830767382839774, 28.824794483987823, 28.81355053186709, 28.80833202687976, 28.80130378873549, 28.80587929986157, 28.792119654773835, 28.772519468472158, 28.77819531319206, 28.77209121544709, 28.765774398539246, 28.757182555684366, 28.743300785963868, 28.73576701997803, 28.733219464775043, 28.7199341424896, 28.719453530094093, 28.70479726333265, 28.697019110330427, 28.688555272597174, 28.685476476719913, 28.672450904793614, 28.66916842973585, 28.660569748326985, 28.65841422164955, 28.651944551493298, 28.648731800302095, 28.638274350760245, 28.62777104201732, 28.61630066924915, 28.60642203392663, 28.605042543839655, 28.589919773911415, 28.581177281014966, 28.56974271360306, 28.558242218283215, 28.549067890204476, 28.54857026195579, 28.54121372413125, 28.540348094333357, 28.52729873250145, 28.52685466355692, 28.51685057631029, 28.51072739531394, 28.497713058608564, 28.48850327546223, 28.478052965928885, 28.47439041143416, 28.467425472481516, 28.463731216894875, 28.461511531813617, 28.452367765634826, 28.43906044661884, 28.43010329063097, 28.427024720381375, 28.425267394905408, 28.4067251727317, 28.39502748185534, 28.39137473473607, 28.39148251197703, 28.38632972939589, 28.383013641523668, 28.36912841332624, 28.368853789518866, 28.34611956632626, 28.349773842489174, 28.335813848473894, 28.333945676614672, 28.322613520243003, 28.31596233689327, 28.305675785288805, 28.304571975813175, 28.294159057282187, 28.285039268822366, 28.273245928405263, 28.26956488779283, 28.259374401329353, 28.25228414677169, 28.244071157174716, 28.244530256061573, 28.231476224855523, 28.22151405705217, 28.218277278028996, 28.204161503717724, 28.199662392589445, 28.19074477605887, 28.189602698751397, 28.174673720022884, 28.1707604719652, 28.15980731631415, 28.152608456573958, 28.152481182105976, 28.13857609294637, 28.137675714620748, 28.13291192097132, 28.120636894564832, 28.11558890752306, 28.106988950323483, 28.09662450444376, 28.089241591015067, 28.090311470738783, 28.08545349395417, 28.076262189254827, 28.064228640079662, 28.05688293988227, 28.048220845958724, 28.039093724481493, 28.036471779180236, 28.02467515341529, 28.01895031572526, 28.01246675840631, 28.0030144542092, 27.99896952232642, 27.992222666540485, 27.98081473690599, 27.96851143468224, 27.97050982615214, 27.964570547040296, 27.95475355502983, 27.94897192329352, 27.948381559319408, 27.937937623817483, 27.927854233563394, 27.924639105329117, 27.913023099346297, 27.904323597689917, 27.899900486181373, 27.89408618696994, 27.88957627665231, 27.88181042277108, 27.881889393187333, 27.873238633885926, 27.862693124988315, 27.852467420350727, 27.850646964108385, 27.840009527116155, 27.830083268717274, 27.818546077033897, 27.814441773766152, 27.803436162149307, 27.79340280290231, 27.78384537983726, 27.787614442272957, 27.78015197256248, 27.774790831682843, 27.777399881155223, 27.764526040842675, 27.75753164463807, 27.74931020785176, 27.74211747850278, 27.737724892863124, 27.73004007236177, 27.72179360431518, 27.709913045382148, 27.717444325538608, 27.711893569599162, 27.69338175082199, 27.68971179124964, 27.682711158882825, 27.672898160473952, 27.662623217809905, 27.65413015535871, 27.657011201077104, 27.649082373791266, 27.644418138871586, 27.641636337261147, 27.63650476613645, 27.62437361310028, 27.613533645514472, 27.605819175088097, 27.606484752288292, 27.59410863037161, 27.587447969027526, 27.585272280722055, 27.576841398345994, 27.565795478763494, 27.558849632138145, 27.547491977120206, 27.539868314392958, 27.538788024956528, 27.53967669401127, 27.525427017086248, 27.529357848299114, 27.52360898405386, 27.513668653323183, 27.51178172505703, 27.50954018415534, 27.498540789285844, 27.490184410991628, 27.481203265092656, 27.47496794088629, 27.470422498673152, 27.47198984054915, 27.46428513731488, 27.453943654327595, 27.442649523198384, 27.442583529534083, 27.435675592771535, 27.431561735111853, 27.418733350647752, 27.426245466400317, 27.410829551601438, 27.402370120875954, 27.39586865296663, 27.38376700881036, 27.374803910144454, 27.37274751035841, 27.36676306902292, 27.36392097528524, 27.35827504558572, 27.35363963625347, 27.341686378977723, 27.33357121279484, 27.333285989502404, 27.322579990584767, 27.31171049354558, 27.30654903065939, 27.306374534514283, 27.308329667630893, 27.30056792916379, 27.290763353047748, 27.279514686209552, 27.27782665235541, 27.274102852899027, 27.273004906440832, 27.26401466437681, 27.252427744757693, 27.248259777769846, 27.240612050188833, 27.22705863587547, 27.225327608451312, 27.222485966858777, 27.21331317312605, 27.20665489363646, 27.20952935674773, 27.197465250743544, 27.188783565133097, 27.184649059312928, 27.178980459394484, 27.18112443427467, 27.16851702302254, 27.159705636231685, 27.160723449792126, 27.163917403232475, 27.150318832552166, 27.150268491019347, 27.142529016624117, 27.143791324421507, 27.138714867415718, 27.123480872023695, 27.116163524298425, 27.109521779797422, 27.105612801440923, 27.093119646124666, 27.083175651071194, 27.086418394277786, 27.07723003050938, 27.068072175066042, 27.07199737431432, 27.065525948373388, 27.05728296187319, 27.05751637625671, 27.0439719795232, 27.038844748645204, 27.0309326567315, 27.022433085873605, 27.017120533236394, 27.021080000405508, 27.011575343360253, 27.00872419005212, 26.994358256621677, 26.988927387174193, 26.98740462260307, 26.979299501375124, 26.973911445419578, 26.965643934484657, 26.965312013985002, 26.95544983296836, 26.95457662269436, 26.941838081903494, 26.940361146877894, 26.929929253642317, 26.93052470170896, 26.925263534534793, 26.919835001340267, 26.915381388860137, 26.90950786677849, 26.898526380462446, 26.895107222443944, 26.895510282387235, 26.884377059806145, 26.88607814188588, 26.87960614358767, 26.8725804524783, 26.870052920381426, 26.85193104944783, 26.857584672573257, 26.848173264101135, 26.846322425815625, 26.843636039635953, 26.82578769036942, 26.82840290157911, 26.833349770770752, 26.823672891752675, 26.816409790528052, 26.808094573162062, 26.80585721982854, 26.804457564923393, 26.792732666870116, 26.795339549163366, 26.77877172868352, 26.774851824703653, 26.763669370693172, 26.758488982300488, 26.758876900251938, 26.75304537056729, 26.74785196943804, 26.743796676607904, 26.734378882532962, 26.733726322254057, 26.726444684319038, 26.713706481677214, 26.72287450243493, 26.713494539930306, 26.71608272335859, 26.705351907551794, 26.70217707443354, 26.69429359215524, 26.687488512542892, 26.686057300380057, 26.67683652124643, 26.674976923127705, 26.676074552275715, 26.66543817217027, 26.66138021258817, 26.66835455270393, 26.656199730010982, 26.64802543737562, 26.645213240885226, 26.63593277043933, 26.62770850505921, 26.624174372024118, 26.620664033927557, 26.608851213778916, 26.609581479327517, 26.603448438051753, 26.604313875176825, 26.597485535707555, 26.585446961310367, 26.575667251671682, 26.576457057989874, 26.568976055543914, 26.56526564119469, 26.568166699002344, 26.56483945562321, 26.55629671830672, 26.550118425133164, 26.53958409453153, 26.540910322448003, 26.53674459148775, 26.53076086400459, 26.526826942841616, 26.529698802409293, 26.51863335378662, 26.51004978250863, 26.51298718719813, 26.49873543931567, 26.508821061675246, 26.49914702078358, 26.488523909327203, 26.482987651173797, 26.479748659235664, 26.477862797141807, 26.470841769571745, 26.469559834017648, 26.463741310691827, 26.456655208318967, 26.456670799421463, 26.449820362651987, 26.448750042750078, 26.434833283947114, 26.438839236880217, 26.428210285355927, 26.430833936033974, 26.4145147980716, 26.4045722830507, 26.4005022299317, 26.403272718625864, 26.40224466383729, 26.39537632394653, 26.39898638203511, 26.39056568896445, 26.393079039215543, 26.382042736179148, 26.376778938334184, 26.36825553898573, 26.369413082185083, 26.363833311081965, 26.361377486162706, 26.34627716745735, 26.345953740524717, 26.340107349828603, 26.337715653116582, 26.320533835805538, 26.32360082615651, 26.316839888022148, 26.321284885419022, 26.310858102384973, 26.30721794622931, 26.30723980483577, 26.306640248509414, 26.29623625014053, 26.294250731538597, 26.295295640540377, 26.28548511913064, 26.2750780867602, 26.277076167507378, 26.273474046865708, 26.26852852225805, 26.268098247533974, 26.259546206937934, 26.25641567260446, 26.252363836685056, 26.24288522237264, 26.238475717068155, 26.228876217764782, 26.233075689108116, 26.237680529653055, 26.224039957098178, 26.219593961492897, 26.220979355346664, 26.21789602519496, 26.216948913035534, 26.206925738000802, 26.192795321598215, 26.19465165426271, 26.192567678812196, 26.179648797174817, 26.179741756490746, 26.172938033522794, 26.16644027219959, 26.16938897220451, 26.166625889275323, 26.164894471695245, 26.15302611362943, 26.157578223349525, 26.149593899120667, 26.137130905006213, 26.14038463053664, 26.131851426624277, 26.117670777740532, 26.118695460362293, 26.12816810763639, 26.113310026318402, 26.10690775418526, 26.10687451833501, 26.1043361595328, 26.0927652469412, 26.09008414148965, 26.091326101876394, 26.093507605377162, 26.09613215844444, 26.086629035580444, 26.077156673328037, 26.066798897273795, 26.063066431740886, 26.054249720323373, 26.06126034183616, 26.05679664726388, 26.049526720767425, 26.045153767536753, 26.04639062425817, 26.043471225934397, 26.03398771407495, 26.02802501545222, 26.023760741891806, 26.015465266650033, 26.00756139341781, 26.0044718547625, 26.0106562430446, 26.002627351233677, 26.001254260591114, 26.00069977731439, 26.00149800777022, 25.998316905120074, 25.990360493087497, 25.986872853320804, 25.983728607734296, 25.974436690660077, 25.97174949072792, 25.969144896159655, 25.966038531651996, 25.955078536943606, 25.952135608176324, 25.947877992160418, 25.9544702463582, 25.940362955792292, 25.94457129350186, 25.9399340677813, 25.939238933823336, 25.94122418883524, 25.914822785544278, 25.931143073209412, 25.916355437659963, 25.9153946283377, 25.914775955722302, 25.9141264992874, 25.912848909878623, 25.90713230473867, 25.900906123345468, 25.900456041006038, 25.890073150748673, 25.8834261656497, 25.881383121244617, 25.877558455628115, 25.882424382457117, 25.873946507328448, 25.859735395104625, 25.85183576856195, 25.858395873145543, 25.863204303692736, 25.854327702660626, 25.854619874445305, 25.843425550294835, 25.845688064892297, 25.837042331160625, 25.830721528187155, 25.829232301051384, 25.828589952060398, 25.833338275216263, 25.82278536691669, 25.817976257287597, 25.81842641459231, 25.81858776709675, 25.815466594466688, 25.806315143194126, 25.797300009488787, 25.795154106605736, 25.78809919748118, 25.78759210178417, 25.781162799509598, 25.78340024462901, 25.77326796009031, 25.769450021456038, 25.77105339635503, 25.758827749784203, 25.758301137831694, 25.757421853408353, 25.759482450793723, 25.749706153594882, 25.74208729704163, 25.740088706304743, 25.738684473652295, 25.744673231936314, 25.736028331496616, 25.735975003068692, 25.728664809432164, 25.723826744747345, 25.718166543932018, 25.716188492608694, 25.70801607870599, 25.696386104819343, 25.69856946226617, 25.69829436638287, 25.696703595530757, 25.688109256241475, 25.68631028462001, 25.690690394752114, 25.681076022148684, 25.67825238058919, 25.677521924951346, 25.679153887789493, 25.665906212628585, 25.665755928903774, 25.66758614667525, 25.65368350770942, 25.65172834678358, 25.652982936775068, 25.65589274817577, 25.652560043276758, 25.65180882394781, 25.650378025311348, 25.636856821234076, 25.637021101896504, 25.628682473480865, 25.62784965065737, 25.61758347509085, 25.626143602626346, 25.62282546946571, 25.61919708676294, 25.616864508564017, 25.607693527848312, 25.608079523516274, 25.599712299874877, 25.601153513117325, 25.595531898840996, 25.589189804021952, 25.588804769357797, 25.584971117683132, 25.577573790788943, 25.58019297643898, 25.5719368692768, 25.573808837789866, 25.56488719837632, 25.561040260008966, 25.55556378166164, 25.55170737056706, 25.544461746994614, 25.547687788549574, 25.543031785768964, 25.539705252632725, 25.533339926182297, 25.52667946420374, 25.53849419821992, 25.532055929487584, 25.52321543418614, 25.52282168088956, 25.51840226600627, 25.51404840605128, 25.517284635306392, 25.515050788998476, 25.513508948416582, 25.511638111694225, 25.497879299598964, 25.496813320508053, 25.499064357091413, 25.4917445098479, 25.487087499939015, 25.48158575016171, 25.481933057277423, 25.479896928599757, 25.48120569991463, 25.477288553799877, 25.48157180502849, 25.473107979737716, 25.46681803613083, 25.46763828890662, 25.463837690729513, 25.46219957625322, 25.462296465337015, 25.447664876805128, 25.44939083231828, 25.444715230056485, 25.44863382210828, 25.437725282522766, 25.440337476878376, 25.434825842719448, 25.433507413781495, 25.428099319858482, 25.42316479869591, 25.42981507765261, 25.41939301662552, 25.424788536943485, 25.406213036136826, 25.408917365152305, 25.40779233344785, 25.40448874138139, 25.405350287175008, 25.397105469218776, 25.399326293551965, 25.392906007617594, 25.386454280174206, 25.393537603492916, 25.38313357067203, 25.383979020454735, 25.381834709837744, 25.386046569303005, 25.37431201702636, 25.370228547620997, 25.368245456307346, 25.36083020253031, 25.353941177827494, 25.35366468261887, 25.34982313780034, 25.34868192963922, 25.350624434186077, 25.34032380001427, 25.334892167317275, 25.334023850573978, 25.327695305326984, 25.32505363216057, 25.33122010056282, 25.32869366798574, 25.321841501286446, 25.317295404223145, 25.316968465508314, 25.313117560727303, 25.30592892979036, 25.303163841160377, 25.30389764327998, 25.300370094903396, 25.304003257387883, 25.30249157594942, 25.289992653276716, 25.294946762147127, 25.282494777924267, 25.29173031985097, 25.285248736394536, 25.27666553134039, 25.278882964481564, 25.28458258345009, 25.277837896175935, 25.276406407023725, 25.270388694765472, 25.271421613722197, 25.26420619060673, 25.25423145434598, 25.256993460358178, 25.245912634707047, 25.25438359970759, 25.24314539457728, 25.244524412543647, 25.24387579157005, 25.23511891001109, 25.23364193444728, 25.226590991627088, 25.23133097820584, 25.227958181190132, 25.222451132603535, 25.224305196879317, 25.223131921351534, 25.22097399195209, 25.21131061999547, 25.220695381043086, 25.21773079342898, 25.210434708451853, 25.21230889387037, 25.210347769976554, 25.205992204202428, 25.193198252152133, 25.196446592230753, 25.193008017360707, 25.18936086038684, 25.187457941061336, 25.183721712591193, 25.177313927605866, 25.177338012611386, 25.175199178762156, 25.17903767882491, 25.178006136829456, 25.167379353949073, 25.16503835722468, 25.155294263554417, 25.14901139451516, 25.15254485321191, 25.15</t>
  </si>
  <si>
    <t>[0.0, -3.781, 1.498, 1.498, 1.5, 1.5, 1.5, 1.498, 1.5, 1.5, 1.498, 1.5, 1.5, 1.5, 1.5, 1.5, 1.5, 1.5, 1.5, 1.498, 1.5, 1.498, 1.5, 1.5, 1.5, 1.5, 1.5, 1.5, 1.5, 1.5, 1.5, 1.5, 1.498, 1.5, 1.498, 1.498, 1.5, 1.5, 1.5, 1.5, 1.498, 1.5, 1.498, 1.5, 1.5, 1.498, 1.5, 1.498, 1.5, 1.5, 1.5, 1.498, 1.5, 1.5, 1.5, 1.5, 1.5, 1.5, 1.5, 1.5, 1.5, 1.498, 1.5, 1.498, 1.5, 1.5, 1.498, 1.5, 1.5, 1.5, 1.5, 1.5, 1.5, 1.5, 1.5, 1.498, 1.498, 1.5, 1.5, 1.5, 1.5, 1.5, 1.5, 1.5, 1.5, 1.498, 1.5, 1.5, 1.498, 1.498, 1.5, 1.5, 1.5, 1.5, 1.5, 1.5, 1.5, 1.5, 1.5, 1.5, 1.5, 1.5, 1.498, 1.5, 1.5, 1.5, 1.5, 1.498, 1.5, 1.5, 1.5, 1.5, 1.5, 1.5, 1.5, 1.5, 1.498, 1.498, 1.5, 1.5, 1.5, 1.5, 1.5, 1.498, 1.5, 1.5, 1.5, 1.5, 1.5, 1.498, 1.5, 1.5, 1.498, 1.5, 1.5, 1.5, 1.5, 1.5, 1.5, 1.5, 1.498, 1.5, 1.5, 1.5, 1.5, 1.5, 1.5, 1.5, 1.5, 1.5, 1.5, 1.5, 1.5, 1.498, 1.5, 1.5, 1.5, 1.5, 1.5, 1.5, 1.5, 1.498, 1.5, 1.5, 1.5, 1.5, 1.5, 1.5, 1.5, 1.5, 1.498, 1.5, 1.5, 1.5, 1.5, 1.5, 1.5, 1.5, 1.498, 1.498, 1.5, 1.5, 1.498, 1.5, 1.498, 1.498, 1.5, 1.5, 1.5, 1.5, 1.498, 1.5, 1.498, 1.5, 1.498, 1.5, 1.5, 1.498, 1.5, 1.5, 1.5, 1.5, 1.5, 1.5, 1.5, 1.498, 1.5, 1.5, 1.5, 1.5, 1.5, 1.5, 1.5, 1.5, 1.5, 1.498, 1.5, 1.5, 1.5, 1.5, 1.5, 1.5, 1.5, 1.5, 1.5, 1.5, 1.5, 1.498, 1.498, 1.5, 1.498, 1.5, 1.5, 1.5, 1.5, 1.5, 1.5, 1.5, 1.5, 1.5, 1.498, 1.498, 1.5, 1.5, 1.5, 1.5, 1.498, 1.5, 1.5, 1.498, 1.5, 1.498, 1.5, 1.5, 1.498, 1.498, 1.5, 1.5, 1.5, 1.498, 1.498, 1.498, 1.5, 1.5, 1.5, 1.5, 1.5, 1.5, 1.5, 1.5, 1.5, 1.5, 1.5, 1.5, 1.5, 1.498, 1.5, 1.5, 1.5, 1.498, 1.5, 1.5, 1.5, 1.498, 1.5, 1.5, 1.5, 1.5, 1.5, 1.5, 1.5, 1.5, 1.5, 1.498, 1.5, 1.5, 1.5, 1.5, 1.5, 1.498, 1.5, 1.5, 1.5, 1.498, 1.498, 1.5, 1.498, 1.5, 1.498, 1.5, 1.5, 1.5, 1.5, 1.5, 1.5, 1.498, 1.5, 1.5, 1.5, 1.5, 1.5, 1.5, 1.498, 1.5, 1.5, 1.5, 1.5, 1.5, 1.5, 1.5, 1.5, 1.5, 1.5, 1.498, 1.5, 1.5, 1.498, 1.5, 1.5, 1.5, 1.5, 1.5, 1.5, 1.5, 1.5, 1.5, 1.5, 1.498, 1.5, 1.498, 1.498, 1.5, 1.5, 1.5, 1.5, 1.498, 1.498, 1.5, 1.5, 1.498, 1.5, 1.5, 1.5, 1.5, 1.5, 1.5, 1.5, 1.5, 1.498, 1.5, 1.498, 1.498, 1.5, 1.498, 1.498, 1.5, 1.5, 1.5, 1.5, 1.5, 1.498, 1.5, 1.498, 1.5, 1.5, 1.5, 1.5, 1.5, 1.5, 1.5, 1.5, 1.5, 1.5, 1.5, 1.5, 1.5, 1.5, 1.5, 1.5, 1.498, 1.5, 1.5, 1.5, 1.5, 1.5, 1.498, 1.5, 1.5, 1.498, 1.498, 1.5, 1.498, 1.5, 1.5, 1.498, 1.5, 1.498, 1.5, 1.5, 1.498, 1.498, 1.5, 1.5, 1.5, 1.498, 1.498, 1.5, 1.5, 1.498, 1.5, 1.5, 1.5, 1.5, 1.5, 1.5, 1.5, 1.498, 1.5, 1.498, 1.5, 1.5, 1.498, 1.5, 1.498, 1.498, 1.498, 1.498, 1.5, 1.5, 1.5, 1.5, 1.5, 1.5, 1.5, 1.5, 1.5, 1.5, 1.5, 1.5, 1.498, 1.498, 1.5, 1.5, 1.5, 1.5, 1.5, 1.498, 1.5, 1.5, 1.5, 1.498, 1.5, 1.5, 1.498, 1.5, 1.5, 1.5, 1.498, 1.5, 1.5, 1.5, 1.5, 1.5, 1.5, 1.498, 1.5, 1.498, 1.498, 1.5, 1.5, 1.5, 1.5, 1.5, 1.5, 1.498, 1.5, 1.5, 1.5, 1.5, 1.5, 1.5, 1.5, 1.5, 1.5, 1.498, 1.5, 1.498, 1.5, 1.5, 1.498, 1.5, 1.5, 1.5, 1.5, 1.5, 1.5, 1.5, 1.5, 1.498, 1.5, 1.5, 1.5, 1.498, 1.498, 1.5, 1.498, 1.5, 1.5, 1.5, 1.5, 1.498, 1.498, 1.5, 1.5, 1.5, 1.5, 1.5, 1.5, 1.5, 1.5, 1.498, 1.5, 1.5, 1.5, 1.5, 1.5, 1.5, 1.5, 1.5, 1.5, 1.5, 1.5, 1.5, 1.498, 1.5, 1.5, 1.5, 1.498, 1.5, 1.498, 1.5, 1.5, 1.5, 1.5, 1.5, 1.5, 1.5, 1.498, 1.5, 1.5, 1.5, 1.5, 1.5, 1.5, 1.498, 1.5, 1.5, 1.498, 1.5, 1.498, 1.5, 1.498, 1.5, 1.5, 1.5, 1.5, 1.5, 1.498, 1.5, 1.498, 1.5, 1.5, 1.498, 1.5, 1.5, 1.5, 1.5, 1.498, 1.5, 1.498, 1.5, 1.498, 1.5, 1.5, 1.5, 1.5, 1.498, 1.5, 1.498, 1.5, 1.5, 1.5, 1.5, 1.498, 1.498, 1.498, 1.5, 1.5, 1.498, 1.498, 1.5, 1.498, 1.498, 1.5, 1.498, 1.5, 1.5, 1.5, 1.5, 1.5, 1.498, 1.5, 1.498, 1.5, 1.5, 1.498, 1.5, 1.498, 1.498, 1.5, 1.5, 1.498, 1.5, 1.5, 1.498, 1.498, 1.5, 1.498, 1.5, 1.498, 1.5, 1.5, 1.5, 1.498, 1.498, 1.5, 1.5, 1.5, 1.498, 1.5, 1.498, 1.5, 1.498, 1.498, 1.498, 1.497, 1.496, 1.496, 1.485, 1.474, 1.464, 1.464, 1.463, 1.463, 1.452, 1.452, 1.451, 1.441, 1.441, 1.441, 1.441, 1.44, 1.44, 1.439, 1.429, 1.42, 1.418, 1.418, 1.418, 1.417, 1.417, 1.416, 1.406, 1.396, 1.396, 1.395, 1.395, 1.395, 1.384, 1.375, 1.375, 1.373, 1.373, 1.373, 1.373, 1.372, 1.372, 1.363, 1.363, 1.361, 1.36, 1.35, 1.341, 1.341, 1.339, 1.339, 1.339, 1.338, 1.338, 1.329, 1.318, 1.319, 1.318, 1.318, 1.318, 1.316, 1.316, 1.307, 1.307, 1.305, 1.305, 1.295, 1.295, 1.295, 1.295, 1.293, 1.284, 1.282, 1.282, 1.282, 1.273, 1.271, 1.271, 1.271, 1.261, 1.261, 1.261, 1.25, 1.25, 1.25, 1.248, 1.248, 1.248, 1.248, 1.247, 1.247, 1.236, 1.227, 1.217, 1.216, 1.217, 1.216, 1.216, 1.216, 1.205, 1.204, 1.204, 1.194, 1.194, 1.193, 1.193, 1.193, 1.191, 1.191, 1.191, 1.19, 1.18, 1.171, 1.17, 1.17, 1.17, 1.17, 1.168, 1.157, 1.148, 1.148, 1.148, 1.148, 1.146, 1.146, 1.145, 1.136, 1.134, 1.134, 1.134, 1.125, 1.123, 1.123, 1.123, 1.113, 1.113, 1.111, 1.102, 1.092, 1.092, 1.091, 1.091, 1.091, 1.089, 1.089, 1.08, 1.08, 1.079, 1.079, 1.079, 1.069, 1.069, 1.069, 1.06, 1.058, 1.058, 1.057, 1.047, 1.047, 1.047, 1.046, 1.036, 1.036, 1.035, 1.035, 1.024, 1.024, 1.024, 1.024, 1.023, 1.023, 1.021, 1.021, 1.012, 1.001, 1.001, 1.001, 1.001, 1.0, 1.0, 1.0, 0.989, 0.979, 0.978, 0.978, 0.978, 0.968, 0.968, 0.967, 0.967, 0.967, 0.966, 0.966, 0.966, 0.955, 0.945, 0.945, 0.945, 0.944, 0.944, 0.944, 0.944, 0.943, 0.932, 0.922, 0.922, 0.922, 0.922, 0.922, 0.921, 0.921, 0.921, 0.92, 0.91, 0.91, 0.909, 0.909, 0.909, 0.899, 0.899, 0.898, 0.898, 0.898, 0.887, 0.887, 0.887, 0.887, 0.887, 0.876, 0.876, 0.876, 0.876, 0.875, 0.865, 0.865, 0.865, 0.865, 0.865, 0.854, 0.854, 0.854, 0.854, 0.854, 0.853, 0.843, 0.843, 0.842, 0.842, 0.842, 0.833, 0.833, 0.833, 0.831, 0.831, 0.831, 0.831, 0.83, 0.83, 0.82, 0.82, 0.819, 0.819, 0.81, 0.81, 0.81, 0.81, 0.808, 0.808, 0.808, 0.808, 0.797, 0.797, 0.797, 0.797, 0.797, 0.796, 0.796, 0.796, 0.796, 0.796, 0.795, 0.795, 0.795, 0.785, 0.776, 0.776, 0.774, 0.765, 0.765, 0.765, 0.765, 0.765, 0.765, 0.765, 0.763, 0.763, 0.763, 0.763, 0.752, 0.743, 0.733, 0.733, 0.733, 0.733, 0.733, 0.733, 0.733, 0.733, 0.733, 0.732, 0.732, 0.732, 0.732, 0.732, 0.732, 0.721, 0.721, 0.721, 0.721, 0.721, 0.721, 0.721, 0.72, 0.72, 0.72, 0.72, 0.72, 0.718, 0.709, 0.709, 0.709, 0.709, 0.709, 0.708, 0.708, 0.698, 0.689, 0.679, 0.679, 0.679, 0.679, 0.679, 0.679, 0.679, 0.679, 0.679, 0.679, 0.678, 0.678, 0.678, 0.678, 0.678, 0.678, 0.678, 0.676, 0.676, 0.676, 0.676, 0.676, 0.675, 0.675, 0.675, 0.675, 0.675, 0.675, 0.674, 0.674, 0.674, 0.674, 0.674, 0.672, 0.672, 0.672, 0.672, 0.671, 0.671, 0.671, 0.66, 0.651, 0.641, 0.641, 0.641, 0.641, 0.632, 0.632, 0.622, 0.622, 0.622, 0.613, 0.603, 0.603, 0.603, 0.603, 0.603, 0.603, 0.603, 0.603, 0.603, 0.603, 0.603, 0.603, 0.602, 0.602, 0.602, 0.602, 0.592, 0.583, 0.583, 0.583, 0.583, 0.583, 0.583, 0.583, 0.583, 0.583, 0.581, 0.581, 0.581, 0.581, 0.581, 0.581, 0.581, 0.58, 0.581, 0.58, 0.58, 0.58, 0.58, 0.58, 0.58, 0.58, 0.569, 0.569, 0.569, 0.569, 0.569, 0.569, 0.569, 0.569, 0.568, 0.568, 0.568, 0.558, 0.558, 0.558, 0.558, 0.558, 0.558, 0.558, 0.558, 0.558, 0.558, 0.547, 0.547, 0.547, 0.547, 0.547, 0.547, 0.547, 0.547, 0.547, 0.546, 0.546, 0.546, 0.546, 0.555, 0.546, 0.546, 0.536, 0.535, 0.535, 0.535, 0.535, 0.545, 0.535, 0.535, 0.535, 0.524, 0.524, 0.524, 0.524, 0.524, 0.524, 0.524, 0.524, 0.524, 0.524, 0.523, 0.523, 0.513, 0.513, 0.513, 0.513, 0.513, 0.513, 0.513, 0.513, 0.513, 0.512, 0.512, 0.512, 0.512, 0.512, 0.512, 0.512, 0.512, 0.511, 0.511, 0.511, 0.511, 0.511, 0.509, 0.511, 0.509, 0.509, 0.5, 0.49, 0.49, 0.49, 0.49, 0.49, 0.49, 0.489, 0.49, 0.489, 0.489, 0.489, 0.489, 0.489, 0.489, 0.489, 0.489, 0.488, 0.488, 0.488, 0.488, 0.488, 0.488, 0.486, 0.477, 0.467, 0.468, 0.468, 0.468, 0.468, 0.467, 0.467, 0.467, 0.467, 0.458, 0.458, 0.458, 0.458, 0.458, 0.458, 0.458, 0.458, 0.456, 0.456, 0.456, 0.456, 0.456, 0.456, 0.456, 0.456, 0.456, 0.455, 0.455, 0.455, 0.455, 0.455, 0.455, 0.455, 0.455, 0.455, 0.454, 0.454, 0.454, 0.444, 0.444, 0.435, 0.435, 0.435, 0.435, 0.435, 0.435, 0.433, 0.433, 0.433, 0.433, 0.433, 0.433, 0.433, 0.433, 0.433, 0.433, 0.433, 0.433, 0.433, 0.432, 0.432, 0.432, 0.432, 0.432, 0.432, 0.432, 0.432, 0.43, 0.43, 0.43, 0.421, 0.411, 0.411, 0.411, 0.411, 0.411, 0.411, 0.411, 0.411, 0.411, 0.411, 0.411, 0.411, 0.411, 0.41, 0.41, 0.41, 0.41, 0.41, 0.41, 0.41, 0.41, 0.41, 0.41, 0.409, 0.409, 0.409, 0.409, 0.409, 0.409, 0.409, 0.398, 0.398, 0.398, 0.398, 0.398, 0.398, 0.398, 0.398, 0.398, 0.398, 0.398, 0.396, 0.396, 0.396, 0.396, 0.396, 0.387, 0.387, 0.387, 0.387, 0.387, 0.387, 0.387, 0.387, 0.386, 0.387, 0.386, 0.386, 0.386, 0.386, 0.386, 0.386, 0.376, 0.376, 0.376, 0.376, 0.376, 0.376, 0.376, 0.376, 0.375, 0.375, 0.375, 0.375, 0.375, 0.375, 0.375, 0.375, 0.365, 0.365, 0.365, 0.365, 0.365, 0.365, 0.364, 0.364, 0.364, 0.364, 0.364, 0.364, 0.364, 0.364, 0.364, 0.364, 0.364, 0.364, 0.362, 0.354, 0.353, 0.353, 0.353, 0.353, 0.353, 0.353, 0.353, 0.353, 0.353, 0.353, 0.353, 0.353, 0.353, 0.353, 0.352, 0.352, 0.352, 0.352, 0.352, 0.342, 0.342, 0.342, 0.342, 0.342, 0.342, 0.342, 0.342, 0.342, 0.342, 0.342, 0.341, 0.341, 0.341, 0.341, 0.341, 0.341, 0.341, 0.331, 0.331, 0.331, 0.331, 0.331, 0.331, 0.331, 0.331, 0.331, 0.331, 0.331, 0.331, 0.33, 0.33, 0.33, 0.33, 0.33, 0.33, 0.33, 0.33, 0.32, 0.32, 0.32, 0.32, 0.32, 0.32, 0.32, 0.32, 0.32, 0.32, 0.32, 0.32, 0.319, 0.319, 0.319, 0.319, 0.319, 0.319, 0.319, 0.319, 0.319, 0.319, 0.319, 0.319, 0.308, 0.308, 0.308, 0.308, 0.308, 0.308, 0.308, 0.308, 0.308, 0.308, 0.308, 0.308, 0.308, 0.308, 0.307, 0.307, 0.307, 0.307, 0.307, 0.307, 0.307, 0.307, 0.307, 0.307, 0.307, 0.307, 0.297, 0.297, 0.297, 0.297, 0.297, 0.297, 0.297, 0.297, 0.296, 0.296, 0.297, 0.296, 0.296, 0.296, 0.296, 0.296, 0.296, 0.296, 0.296, 0.296, 0.296, 0.285, 0.286, 0.285, 0.286, 0.285, 0.285, 0.285, 0.285, 0.285, 0.285, 0.285, 0.285, 0.285, 0.285, 0.285, 0.285, 0.285, 0.285, 0.285, 0.285, 0.284, 0.284, 0.284, 0.284, 0.284, 0.284, 0.284, 0.284, 0.284, 0.284, 0.284, 0.284, 0.284, 0.284, 0.284, 0.282, 0.282, 0.282, 0.282, 0.282, 0.282, 0.282, 0.282, 0.282, 0.282, 0.282, 0.273, 0.262, 0.262, 0.263, 0.263, 0.263, 0.263, 0.263, 0.262, 0.262, 0.262, 0.262, 0.262, 0.262, 0.262, 0.262, 0.262, 0.262, 0.262, 0.262, 0.262, 0.262, 0.262, 0.262, 0.262, 0.262, 0.262, 0.262, 0.262, 0.262, 0.262, 0.261, 0.261, 0.262, 0.261, 0.261, 0.261, 0.261, 0.261, 0.261, 0.261, 0.261, 0.261, 0.261, 0.259, 0.261, 0.261, 0.261, 0.259, 0.259, 0.259, 0.259, 0.25, 0.24, 0.24, 0.24, 0.24, 0.24, 0.242, 0.242, 0.24, 0.242, 0.24, 0.24, 0.24, 0.24, 0.24, 0.24, 0.24, 0.24, 0.24, 0.24, 0.24, 0.24, 0.24, 0.24, 0.24, 0.24, 0.24, 0.24, 0.24, 0.24, 0.24, 0.24, 0.24, 0.24, 0.24, 0.239, 0.239, 0.239, 0.239, 0.239, 0.239, 0.239, 0.239, 0.239, 0.239, 0.239, 0.239, 0.239, 0.239, 0.239, 0.237, 0.237, 0.237, 0.237, 0.237, 0.237, 0.237, 0.237, 0.237, 0.237, 0.228, 0.228, 0.228, 0.228, 0.228, 0.228, 0.228, 0.228, 0.228, 0.228, 0.228, 0.228, 0.228, 0.228, 0.228, 0.227, 0.227, 0.227, 0.227, 0.227, 0.227, 0.227, 0.227, 0.227, 0.227, 0.227, 0.227, 0.227, 0.227, 0.227, 0.227, 0.227, 0.227, 0.227, 0.225, 0.225, 0.225, 0.216, 0.206, 0.206, 0.206, 0.206, 0.206, 0.206, 0.206, 0.206, 0.206, 0.206, 0.206,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0.205, 0.205, 0.205, 0.204, 0.204, 0.204, 0.204, 0.204, 0.204, 0.204, 0.204, 0.204, 0.204, 0.204, 0.204, 0.204, 0.204, 0.202, 0.202, 0.202, 0.202, 0.202, 0.202, 0.202, 0.202, 0.193, 0.183, 0.183, 0.185, 0.183, 0.185, 0.185, 0.185, 0.185, 0.185, 0.183, 0.185, 0.185, 0.185, 0.183, 0.185, 0.185, 0.185,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0.18, 0.18, 0.18, 0.18, 0.18, 0.18, 0.18, 0.18, 0.18, 0.171, 0.171, 0.171, 0.171, 0.171, 0.171, 0.171, 0.171, 0.171, 0.171, 0.171, 0.171, 0.171, 0.171, 0.171, 0.171, 0.171, 0.171, 0.171, 0.171, 0.171, 0.171, 0.17, 0.17, 0.171, 0.17, 0.17, 0.17, 0.17, 0.17, 0.17, 0.17, 0.17, 0.17, 0.17, 0.17, 0.17, 0.17, 0.17, 0.17, 0.17, 0.16, 0.16, 0.16, 0.16, 0.16, 0.16, 0.16, 0.16, 0.16, 0.16, 0.16, 0.16, 0.16, 0.16, 0.16, 0.16, 0.16, 0.16, 0.16, 0.16, 0.16, 0.16, 0.16, 0.16, 0.16, 0.159, 0.159, 0.159, 0.16, 0.159, 0.159, 0.159, 0.159, 0.159, 0.159, 0.159, 0.159, 0.159, 0.159, 0.159, 0.159, 0.159, 0.159, 0.159, 0.159, 0.159, 0.159, 0.159, 0.159, 0.159, 0.159, 0.159, 0.159, 0.159, 0.149, 0.149, 0.149, 0.149, 0.149, 0.149, 0.149, 0.149, 0.149, 0.149, 0.149, 0.149, 0.149, 0.148, 0.149, 0.148, 0.149, 0.148, 0.148, 0.149,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0.136, 0.137, 0.137, 0.137, 0.136, 0.136, 0.136, 0.136, 0.136, 0.136, 0.136, 0.136, 0.136, 0.136, 0.136, 0.136, 0.136, 0.136, 0.136, 0.136, 0.136, 0.126, 0.126, 0.126, 0.126, 0.126, 0.126, 0.126, 0.126, 0.126, 0.126, 0.126, 0.126, 0.126, 0.126, 0.126, 0.126, 0.126, 0.126, 0.126, 0.126, 0.126, 0.125, 0.125, 0.126, 0.126,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0.112, 0.112, 0.112, 0.112, 0.112, 0.112, 0.112, 0.112, 0.112, 0.112, 0.112, 0.112, 0.112, 0.112, 0.112, 0.112, 0.112, 0.112, 0.112, 0.112, 0.112, 0.112, 0.112, 0.112, 0.112, 0.112, 0.112, 0.112, 0.112, 0.112, 0.112, 0.112, 0.112, 0.112, 0.111, 0.111, 0.111, 0.111, 0.112, 0.111, 0.111, 0.111, 0.111, 0.111, 0.111, 0.111, 0.111, 0.111, 0.111, 0.111, 0.111, 0.111, 0.111, 0.111, 0.111, 0.111, 0.111, 0.111, 0.111, 0.111, 0.111, 0.111, 0.111, 0.111, 0.111, 0.11, 0.111, 0.11, 0.11, 0.11, 0.11, 0.11, 0.11, 0.11, 0.11, 0.11, 0.11, 0.11, 0.1,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0.08,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0.057, 0.057, 0.057, 0.057,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0.055, 0.057, 0.055, 0.055, 0.057, 0.057, 0.057, 0.055, 0.055, 0.055, 0.055, 0.055, 0.055, 0.055, 0.046, 0.046,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0.046, 0.047, 0.047, 0.047, 0.047, 0.046, 0.047, 0.046, 0.047, 0.046, 0.046, 0.046, 0.046, 0.047, 0.047,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0.046, 0.045, 0.045, 0.045, 0.046, 0.045, 0.045, 0.045, 0.046, 0.046,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0.036, 0.035, 0.035, 0.035, 0.036, 0.035, 0.035, 0.035, 0.035, 0.035, 0.035, 0.035, 0.035, 0.035, 0.035, 0.036, 0.035, 0.035, 0.035, 0.035, 0.035, 0.035,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0.035, 0.034, 0.035, 0.034, 0.034, 0.034, 0.035, 0.034, 0.034, 0.035, 0.034, 0.035,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0.032, 0.032,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0.032, 0.031, 0.031, 0.032, 0.032, 0.031, 0.032, 0.031, 0.032, 0.031, 0.032, 0.031,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-0.002, 0.0, 0.0, 0.0, 0.0, 0.0, 0.0, 0.0, 0.0, -0.002, 0.0, 0.0, 0.0, 0.0, -0.002, 0.0, 0.0, 0.0, 0.0, 0.0, 0.0, -0.002,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-0.002, 0.0, -0.002, 0.0, 0.0, 0.0, 0.0, 0.0, 0.0, 0.0, 0.0, 0.0, 0.0, 0.0, 0.0, 0.0, 0.0, 0.0, 0.0, 0.0, 0.0, 0.0, 0.0, 0.0, 0.0, 0.0, 0.0, 0.0, 0.0, 0.0, 0.0, 0.0, 0.0, 0.0, 0.0, 0.0, 0.0, 0.0, 0.0, 0.0]</t>
  </si>
  <si>
    <t>[0.003, 1.511, 4.548, 4.569, 4.58, 4.586, 4.591, 4.596, 4.596, 4.602, 4.602, 4.607, 4.613, 4.613, 4.613, 4.618, 4.623, 4.623, 4.623, 4.623, 4.629, 4.629, 4.629, 4.634, 4.634, 4.64, 4.64, 4.64, 4.64, 4.645, 4.645, 4.645, 4.65, 4.65, 4.65, 4.656, 4.656, 4.656, 4.656, 4.661, 4.661, 4.661, 4.661, 4.661, 4.667, 4.667, 4.667, 4.667, 4.672, 4.672, 4.672, 4.672, 4.672, 4.677, 4.677, 4.677, 4.677, 4.683, 4.683, 4.683, 4.683, 4.683, 4.683, 4.683, 4.688, 4.688, 4.688, 4.688, 4.688, 4.688, 4.694, 4.694, 4.694, 4.694, 4.694, 4.694, 4.694, 4.699, 4.699, 4.699, 4.699, 4.699, 4.699, 4.699, 4.704, 4.704, 4.704, 4.704, 4.704, 4.704, 4.704, 4.704, 4.704, 4.71, 4.71, 4.71, 4.71, 4.71, 4.71, 4.71, 4.71, 4.71, 4.715, 4.715, 4.715, 4.715, 4.715, 4.715, 4.715, 4.715, 4.721, 4.721, 4.721, 4.721, 4.721, 4.721, 4.721, 4.721, 4.721, 4.721, 4.726, 4.726, 4.726, 4.726, 4.726, 4.726, 4.726, 4.726, 4.726, 4.726, 4.726, 4.726, 4.726, 4.731, 4.731, 4.731, 4.731, 4.731, 4.731, 4.731, 4.731, 4.731, 4.731, 4.731, 4.731, 4.731, 4.737, 4.737, 4.737, 4.737, 4.737, 4.737, 4.737, 4.737, 4.737, 4.737, 4.737, 4.742, 4.737, 4.742, 4.737, 4.742, 4.742, 4.742, 4.742, 4.742, 4.742, 4.742, 4.742, 4.742, 4.742, 4.742, 4.748, 4.748, 4.748, 4.748, 4.748, 4.748, 4.748, 4.748, 4.748, 4.748, 4.748, 4.748, 4.748, 4.748, 4.753, 4.748,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4.764, 4.769, 4.764, 4.769, 4.769, 4.769, 4.769, 4.769, 4.769, 4.769, 4.769, 4.769, 4.769, 4.769, 4.769, 4.769, 4.769, 4.775, 4.775, 4.775, 4.775, 4.775, 4.775, 4.775, 4.775, 4.775, 4.775, 4.775, 4.775, 4.775, 4.775, 4.775, 4.78, 4.78, 4.78, 4.78, 4.78, 4.78, 4.78, 4.78, 4.78, 4.78, 4.78, 4.78, 4.78, 4.785, 4.78, 4.785, 4.78, 4.785, 4.785, 4.785, 4.785, 4.785, 4.785, 4.785, 4.785, 4.785, 4.785, 4.785, 4.785, 4.791, 4.791, 4.791, 4.791, 4.791, 4.791, 4.791, 4.791, 4.791, 4.791, 4.791, 4.791, 4.791, 4.791, 4.791, 4.791, 4.796, 4.796, 4.796, 4.796, 4.796, 4.796, 4.796, 4.796, 4.796, 4.796, 4.796, 4.796, 4.796, 4.796, 4.802, 4.802, 4.802, 4.802, 4.802, 4.802, 4.802, 4.802, 4.802, 4.802, 4.802, 4.802, 4.802, 4.802, 4.802, 4.807, 4.807, 4.802,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4.85, 4.85, 4.85, 4.85, 4.85, 4.85, 4.85, 4.85, 4.85, 4.85, 4.85, 4.85, 4.85, 4.856, 4.856, 4.856, 4.856, 4.856, 4.856, 4.856, 4.856, 4.856, 4.856, 4.856, 4.856, 4.861, 4.856, 4.861, 4.861, 4.861, 4.861, 4.861, 4.861, 4.861, 4.861, 4.861, 4.861, 4.861, 4.866, 4.866, 4.866, 4.866, 4.866, 4.866, 4.866, 4.866, 4.866, 4.866, 4.872, 4.866, 4.872, 4.872, 4.872, 4.872, 4.872, 4.872, 4.872, 4.872, 4.872, 4.872, 4.872, 4.877, 4.877, 4.877, 4.877, 4.877, 4.877, 4.877, 4.877, 4.877, 4.877, 4.877, 4.883, 4.883, 4.883, 4.883, 4.883, 4.883, 4.883, 4.883, 4.883, 4.883, 4.883, 4.883, 4.883, 4.883,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4.904, 4.904, 4.91, 4.91, 4.91, 4.91, 4.91, 4.91, 4.91, 4.91, 4.91, 4.915, 4.915, 4.91, 4.915, 4.915, 4.915, 4.915, 4.915, 4.915, 4.915, 4.915, 4.921, 4.921, 4.915, 4.921, 4.921, 4.921, 4.921, 4.921, 4.921, 4.921, 4.921, 4.921, 4.926, 4.926, 4.926, 4.926, 4.926, 4.926, 4.926, 4.926, 4.926, 4.926, 4.926, 4.926, 4.926, 4.931, 4.931, 4.931, 4.931, 4.931, 4.931, 4.931, 4.931, 4.931, 4.931, 4.931, 4.931, 4.937, 4.937, 4.937, 4.937, 4.937, 4.937, 4.937, 4.937, 4.937, 4.937, 4.942, 4.942, 4.942, 4.942, 4.942, 4.942, 4.942, 4.942, 4.942, 4.942, 4.942, 4.942, 4.942, 4.948, 4.948, 4.948, 4.948, 4.948, 4.948, 4.948, 4.948, 4.948, 4.948, 4.948, 4.948, 4.942, 4.937, 4.931, 4.931, 4.931, 4.931, 4.926, 4.926, 4.926, 4.921, 4.921, 4.921, 4.921, 4.921, 4.921, 4.921, 4.915, 4.91, 4.91, 4.91, 4.91, 4.91, 4.91, 4.91, 4.904, 4.899, 4.899, 4.899, 4.899, 4.899, 4.893, 4.888, 4.888, 4.888, 4.888, 4.888, 4.888, 4.888, 4.888, 4.883, 4.883, 4.883, 4.883, 4.877, 4.872, 4.872, 4.872, 4.872, 4.872, 4.872, 4.872, 4.866, 4.861, 4.861, 4.861, 4.861, 4.861, 4.861, 4.861, 4.856, 4.856, 4.856, 4.856, 4.85, 4.85, 4.85, 4.85, 4.85, 4.845, 4.845, 4.845, 4.845, 4.839, 4.839, 4.839, 4.839, 4.834, 4.834, 4.834, 4.829, 4.829, 4.829, 4.829, 4.829, 4.829, 4.829, 4.829, 4.829, 4.823, 4.818, 4.812, 4.812, 4.812, 4.812, 4.812, 4.812, 4.807, 4.807, 4.807, 4.802, 4.802, 4.802, 4.802, 4.802, 4.802, 4.802, 4.802, 4.802, 4.796, 4.791, 4.791, 4.791, 4.791, 4.791, 4.791, 4.785, 4.78, 4.78, 4.78, 4.78, 4.78, 4.78, 4.78, 4.775, 4.775, 4.775, 4.775, 4.769, 4.769, 4.769, 4.769, 4.764, 4.764, 4.764, 4.758, 4.753, 4.753, 4.753, 4.753, 4.753, 4.753, 4.753, 4.748, 4.748, 4.748, 4.748, 4.748, 4.742, 4.742, 4.742, 4.737, 4.737, 4.737, 4.737, 4.731, 4.731, 4.731, 4.731, 4.726, 4.726, 4.726, 4.726, 4.721, 4.721, 4.721, 4.721, 4.721, 4.721, 4.721, 4.721, 4.715, 4.71, 4.71, 4.71, 4.71, 4.71, 4.71, 4.71, 4.704, 4.699, 4.699, 4.699, 4.699, 4.694, 4.694, 4.694, 4.694, 4.694, 4.694, 4.694, 4.694, 4.688, 4.683, 4.683, 4.683, 4.683, 4.683, 4.683, 4.683, 4.683, 4.677, 4.672, 4.672, 4.672, 4.672, 4.672, 4.672, 4.672, 4.672, 4.672, 4.667, 4.667, 4.667, 4.667, 4.667, 4.661, 4.661, 4.661, 4.661, 4.661, 4.656, 4.656, 4.656, 4.656, 4.656, 4.65, 4.65, 4.65, 4.65, 4.65, 4.645, 4.645, 4.645, 4.645, 4.645, 4.64, 4.64, 4.64, 4.64, 4.64, 4.64, 4.634, 4.634, 4.634, 4.634, 4.634, 4.629, 4.629, 4.629, 4.629, 4.629, 4.629, 4.629, 4.629, 4.629, 4.623, 4.623, 4.623, 4.623, 4.618, 4.618, 4.618, 4.618, 4.618, 4.618, 4.618, 4.618, 4.607, 4.613, 4.607, 4.613, 4.607, 4.613, 4.613, 4.613, 4.613, 4.613, 4.613, 4.613, 4.613, 4.607, 4.602, 4.602, 4.596, 4.596, 4.596, 4.596, 4.591, 4.596, 4.596, 4.596, 4.596, 4.591, 4.596, 4.596, 4.586, 4.58, 4.58, 4.58, 4.58, 4.575, 4.58, 4.58, 4.58, 4.58, 4.58, 4.58, 4.58, 4.575, 4.58, 4.58, 4.58, 4.575, 4.575, 4.575, 4.575, 4.575, 4.575, 4.575, 4.575, 4.575, 4.575, 4.569, 4.569, 4.575, 4.564, 4.569, 4.569, 4.569, 4.569, 4.569, 4.569, 4.564, 4.553, 4.553, 4.553, 4.548, 4.553, 4.553, 4.553, 4.553, 4.553, 4.548, 4.553, 4.548, 4.553, 4.553, 4.553, 4.553, 4.548, 4.553, 4.553, 4.553, 4.553, 4.553, 4.553, 4.553, 4.553, 4.553, 4.553, 4.553, 4.553, 4.553, 4.553, 4.553, 4.553, 4.553, 4.548, 4.553, 4.553, 4.553, 4.553, 4.553, 4.553, 4.542, 4.537, 4.537, 4.537, 4.537, 4.531, 4.531, 4.531, 4.526, 4.521, 4.526, 4.515, 4.515, 4.515, 4.51, 4.515, 4.515, 4.515, 4.51, 4.51, 4.515, 4.51, 4.515, 4.51, 4.51, 4.515, 4.51, 4.51, 4.51, 4.499, 4.499, 4.499, 4.499, 4.499, 4.499, 4.499, 4.499, 4.499, 4.499, 4.499, 4.499, 4.499, 4.499, 4.499, 4.499, 4.499, 4.499, 4.499, 4.499, 4.499, 4.499, 4.499, 4.499, 4.499, 4.494, 4.494, 4.494, 4.494, 4.494, 4.494, 4.494, 4.494, 4.494, 4.494, 4.494, 4.488, 4.488, 4.488, 4.488, 4.488, 4.488, 4.488, 4.488, 4.488, 4.488, 4.483, 4.483, 4.483, 4.488, 4.483, 4.483, 4.483, 4.483, 4.483, 4.483, 4.483, 4.483, 4.488, 4.488, 4.483, 4.483, 4.483, 4.477, 4.477, 4.477, 4.477, 4.483, 4.483, 4.477, 4.483, 4.472, 4.472, 4.472, 4.472, 4.472, 4.472, 4.472, 4.472, 4.472, 4.472, 4.472, 4.472, 4.467,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</si>
  <si>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2.5, 5.187999999999999, 7.688000000000002, 10.155999999999999, 12.625, 15.11, 17.594, 20.063000000000002, 22.531, 25.031, 27.546999999999997, 30.078000000000003, 32.594, 35.125, 37.641, 40.156, 42.688, 45.203, 47.766, 50.281, 52.813, 55.328, 57.844, 60.375, 62.844, 65.313, 67.781, 70.26599999999999, 72.75, 75.281, 77.797, 80.313, 82.844, 85.36, 87.89099999999999, 90.36, 92.828, 95.297, 97.76599999999999, 100.25, 102.76599999999999, 105.297, 107.813, 110.297, 112.76599999999999, 115.235, 117.703, 120.188, 122.703, 125.219, 127.75, 130.266, 132.75, 135.219, 137.688, 140.156, 142.625, 145.156, 147.672, 150.203, 152.719, 155.297, 157.797, 160.281, 162.735, 165.219, 167.75, 170.266, 172.797, 175.313, 177.828, 180.36, 182.875, 185.406, 187.906, 190.375, 192.844, 195.328, 197.844, 200.375, 202.891, 205.422, 207.938, 210.469, 212.985, 215.5, 218.031, 220.547, 223.078, 225.594, 228.11, 230.594, 233.047, 235.516, 238.0, 240.531, 243.047, 245.578, 248.094, 250.641, 253.11, 255.578, 258.047, 260.563, 263.094, 265.61, 268.141, 270.656, 273.172, 275.703, 278.219, 280.75, 283.266, 285.797, 288.313, 290.844, 293.36, 295.875, 298.375, 300.875, 303.36, 305.828, 308.36, 310.875, 313.406, 315.922, 318.453, 320.969, 323.5, 326.016, 328.547, 331.063, 333.594, 336.11, 338.641, 341.156, 343.672, 346.203, 348.719, 351.25, 353.766, 356.281, 358.813, 361.328, 363.875, 366.375, 368.86, 371.328, 373.797, 376.328, 378.844, 381.375, 383.891, 386.422, 388.938, 391.469, 393.985, 396.5, 399.031, 401.547, 404.078, 406.594, 409.11, 411.641, 414.156, 416.688, 419.203, 421.719, 424.25, 426.797, 429.266, 431.766, 434.344, 436.891, 439.422, 441.938, 444.469, 446.985, 449.516, 452.031, 454.563, 457.078, 459.61, 462.125, 464.641, 467.172, 469.641, 472.11, 474.578, 477.047, 479.516, 482.047, 484.563, 487.094, 489.61, 492.141, 494.656, 497.188, 499.703, 502.219, 504.719, 507.219, 509.735, 512.266, 514.781, 517.313, 519.828, 522.36, 524.875, 527.391, 529.922, 532.438, 534.969, 537.485, 540.016, 542.531, 545.063, 547.578, 550.094, 552.625, 555.141, 557.672, 560.188, 562.719, 565.235, 567.75, 570.219, 572.719, 575.25, 577.719, 580.188, 582.656, 585.172, 587.703, 590.219, 592.75, 595.266, 597.781, 600.313, 602.828, 605.36, 607.875, 610.469, 613.016, 615.485, 617.953, 620.422, 622.906, 625.438, 627.953, 630.485, 633.0, 635.516, 638.047, 640.563, 643.094, 645.61, 648.141, 650.688, 653.203, 655.735, 658.25, 660.781, 663.297, 665.828, 668.344, 670.86, 673.391, 675.906, 678.438, 680.953, 683.453, 685.953, 688.438, 690.953, 693.469, 695.985, 698.516, 701.031, 703.563, 706.078, 708.594, 711.125, 713.641, 716.172, 718.688, 721.219, 723.735, 726.266, 728.781, 731.297, 733.828, 736.344, 738.875, 741.391, 743.922, 746.438, 748.969, 751.485, 754.031, 756.563, 759.078, 761.61, 764.078, 766.547, 769.063, 771.578, 774.11, 776.625, 779.156, 781.672, 784.203, 786.719, 789.25, 791.766, 794.281, 796.813, 799.328, 801.86, 804.375, 806.906, 809.422, 811.938, 814.469, 816.985, 819.516, 822.031, 824.547, 827.078, 829.547, 832.016, 834.485, 836.969, 839.438, 842.016, 844.547, 847.063, 849.578, 852.11, 854.625, 857.156, 859.672, 862.188, 864.719, 867.235, 869.766, 872.281, 874.75, 877.219, 879.688, 882.156, 884.641, 887.156, 889.688, 892.203, 894.719, 897.25, 899.766, 902.297, 904.813, 907.328, 909.86, 912.328, 914.797, 917.266, 919.735, 922.266, 924.781, 927.313, 929.828, 932.36, 934.875, 937.391, 939.922, 942.438, 944.969, 947.485, 950.016, 952.531, 955.063, 957.578, 960.094, 962.625, 965.141, 967.672, 970.188, 972.703, 975.172, 977.641, 980.219, 982.719, 985.188, 987.688, 990.203, 992.719, 995.25, 997.766, 1000.297, 1002.813, 1005.344, 1007.86, 1010.375, 1012.906, 1015.422, 1017.953, 1020.469, 1023.0, 1025.516, 1028.031, 1030.563, 1033.078, 1035.61, 1038.125, 1040.656, 1043.172, 1045.688, 1048.219, 1050.672, 1053.141, 1055.735, 1058.203, 1060.672, 1063.141, 1065.61, 1068.078, 1070.61, 1073.125, 1075.656, 1078.172, 1080.703, 1083.203, 1085.781, 1088.313, 1090.828, 1093.36, 1095.875, 1098.406, 1100.922, 1103.453, 1105.969, 1108.5, 1111.016, 1113.531, 1116.063, 1118.578, 1121.11, 1123.625, 1126.156, 1128.672, 1131.188, 1133.719, 1136.235, 1138.766, 1141.281, 1143.75, 1146.266, 1148.75, 1151.235, 1153.703, 1156.235, 1158.75, 1161.281, 1163.797, 1166.328, 1168.844, 1171.375, 1173.891, 1176.422, 1178.938, 1181.469, 1184.344, 1186.953, 1189.547, 1192.125, 1194.672, 1197.235, 1199.797, 1202.36, 1204.922, 1207.469, 1210.063, 1212.641, 1215.203, 1217.766, 1220.328, 1222.891, 1225.438, 1228.0, 1230.563, 1233.125, 1235.688, 1238.25, 1240.797, 1243.36, 1245.922, 1248.485, 1251.047, 1253.61, 1256.156, 1258.719, 1261.281, 1263.844, 1266.406, 1268.969, 1271.531, 1274.125, 1276.688, 1279.25, 1281.813, 1284.375, 1286.922, 1289.485, 1292.047, 1294.61, 1297.172, 1299.735, 1302.281, 1304.844, 1307.406, 1309.969, 1312.531, 1315.078, 1317.641, 1320.203, 1322.766, 1325.328, 1327.891, 1330.469, 1333.063, 1335.625, 1338.188, 1340.75, 1343.313, 1345.86, 1348.422, 1350.985, 1353.547, 1356.11, 1358.672, 1361.219, 1363.781, 1366.344, 1368.906, 1371.469, 1374.031, 1376.578, 1379.141, 1381.703, 1384.266, 1386.844, 1389.422, 1392.063, 1394.641, 1397.203, 1399.75, 1402.313, 1404.875, 1407.438, 1410.0, 1412.563, 1415.125, 1417.672, 1420.235, 1422.797, 1425.36, 1427.922, 1430.485, 1433.047, 1435.594, 1438.156, 1440.719, 1443.281, 1445.844, 1448.406, 1450.969, 1453.516, 1456.078, 1458.641, 1461.203, 1463.766, 1466.328, 1468.891, 1471.438, 1474.031, 1476.61, 1479.172, 1481.735, 1484.297, 1486.86, 1489.406, 1491.969, 1494.531, 1497.094, 1499.656, 1502.219, 1504.781, 1507.328, 1509.891, 1512.453, 1515.016, 1517.578, 1520.141, 1522.703, 1525.25, 1527.813, 1530.375, 1532.938, 1535.547, 1538.141, 1540.719, 1543.281, 1545.844, 1548.406, 1550.969, 1553.516, 1556.078, 1558.641, 1561.203, 1563.766, 1566.328, 1568.891, 1571.453, 1574.016, 1576.578, 1579.125, 1581.688, 1584.25, 1586.813, 1589.375, 1591.938, 1594.516, 1597.141, 1599.703, 1602.266, 1604.828, 1607.391, 1609.938, 1612.5, 1615.063, 1617.625, 1620.188, 1622.75, 1625.313, 1627.86, 1630.422, 1632.985, 1635.547, 1638.11, 1640.656, 1643.219, 1645.781, 1648.391, 1651.047, 1654.016, 1656.735, 1659.469, 1662.188, 1664.86, 1667.594, 1670.266, 1672.985, 1675.656, 1678.375, 1681.11, 1683.828, 1686.531, 1689.313, 1692.063, 1694.813, 1697.563, 1700.281, 1702.953, 1705.672, 1708.375, 1711.094, 1713.766, 1716.516, 1719.188, 1721.906, 1724.578, 1727.313, 1729.985, 1732.703, 1735.406, 1738.156, 1740.828, 1743.563, 1746.235, 1748.953, 1751.625, 1754.344, 1757.031, 1759.781, 1762.453, 1765.172, 1767.844, 1770.578, 1773.313, 1775.985, 1778.703, 1781.469, 1784.172, 1786.891, 1789.563, 1792.281, 1794.953, 1797.719, 1800.375, 1803.11, 1805.766, 1808.531, 1811.219, 1813.938, 1816.61, 1819.328, 1822.0, 1824.735, 1827.391, 1830.156, 1832.844, 1835.578, 1838.235, 1840.969, 1843.641, 1846.375, 1849.047, 1851.797, 1854.469, 1857.188, 1859.86, 1862.625, 1865.297, 1868.016, 1870.766, 1873.485, 1876.188, 1878.906, 1881.578, 1884.297, 1887.0, 1889.719, 1892.391, 1895.11, 1897.797, 1900.531, 1903.203, 1905.953, 1908.625, 1911.344, 1914.031, 1916.766, 1919.438, 1922.156, 1924.828, 1927.547, 1930.25, 1933.0, 1935.703, 1938.438, 1941.11, 1943.828, 1946.5, 1949.219, 1951.938, 1954.656, 1957.375, 1960.125, 1962.86, 1965.578, 1968.25, 1970.969, 1973.641, 1976.36, 1979.031, 1981.75, 1984.453, 1987.203, 1989.875, 1992.594, 1995.266, 1997.985, 2000.656, 2003.422, 2006.11, 2008.844, 2011.5, 2014.235, 2016.906, 2019.625, 2022.297, 2025.047, 2027.75, 2030.485, 2033.203, 2035.969, 2038.688, 2041.422, 2044.094, 2046.844, 2049.516, 2052.235, 2054.938, 2057.688, 2060.36, 2063.078, 2065.75, 2068.469, 2071.141, 2073.86, 2076.563, 2079.281, 2081.953, 2085.047, 2087.875, 2090.735, 2093.563, 2096.422, 2099.281, 2102.125, 2104.969, 2107.813, 2110.688, 2113.531, 2116.375, 2119.219, 2122.094, 2124.953, 2127.797, 2130.641, 2133.547, 2136.391, 2139.235, 2142.078, 2144.922, 2147.75, 2150.594, 2153.438, 2156.313, 2159.172, 2162.016, 2164.86, 2167.703, 2170.531, 2173.375, 2176.219, 2179.078, 2181.985, 2184.86, 2187.672, 2190.485, 2193.375, 2196.235, 2199.11, 2201.985, 2204.86, 2207.735, 2210.547, 2213.422, 2216.266, 2219.11, 2221.953, 2224.828, 2227.735, 2230.578, 2233.406, 2236.25, 2239.125, 2242.031, 2244.953, 2247.828, 2250.703, 2253.594, 2256.469, 2259.344, 2262.219, 2265.031, 2267.844, 2270.719, 2273.578, 2276.453, 2279.281, 2282.094, 2284.969, 2287.828, 2290.719, 2293.594, 2296.469, 2299.391, 2302.266, 2305.156, 2308.031, 2310.906, 2313.828, 2316.703, 2319.594, 2322.469, 2325.344, 2328.266, 2331.141, 2334.016, 2336.891, 2339.735, 2342.594, 2345.453, 2348.328, 2351.219, 2354.094, 2356.969, 2359.891, 2362.766, 2365.641, 2368.531, 2371.406, 2374.313, 2377.203, 2380.078, 2382.953, 2385.766, 2388.578, 2391.422, 2394.313, 2397.188, 2400.11, 2402.985, 2405.844, 2408.735, 2411.578, 2414.438, 2417.297, 2420.156, 2423.047, 2425.922, 2428.797, 2431.672, 2434.516, 2437.328, 2440.188, 2443.047, 2445.938, 2448.813, 2451.703, 2454.578, 2457.453, 2460.344, 2463.219, 2466.125, 2469.016, 2471.922, 2474.766, 2477.641, 2480.516, 2483.328, 2486.156, 2489.031, 2491.906, 2494.797, 2497.688, 2500.531, 2503.406, 2506.266, 2509.156, 2511.969, 2514.813, 2517.688, 2520.531, 2523.344, 2526.203, 2529.094, 2531.906, 2534.719, 2537.563, 2540.422, 2543.297, 2546.11, 2548.922, 2551.781, 2554.672, 2557.547, 2560.766, 2563.781, 2566.719, 2569.656, 2572.594, 2575.531, 2578.438, 2581.344, 2584.297, 2587.219, 2590.125, 2593.063, 2595.985, 2598.891, 2601.828, 2604.75, 2607.656, 2610.594, 2613.61, 2616.563, 2619.531, 2622.5, 2625.438, 2628.469, 2631.391, 2634.297, 2637.203, 2640.11, 2643.016, 2645.938, 2648.844, 2651.75, 2654.656, 2657.563, 2660.5, 2663.406, 2666.328, 2669.235, 2672.141, 2675.047, 2677.953, 2680.875, 2683.781, 2686.688, 2689.594, 2692.5, 2695.422, 2698.328, 2701.25, 2704.156, 2707.125, 2710.047, 2712.969, 2715.875, 2718.781, 2721.688, 2724.594, 2727.5, 2730.422, 2733.328, 2736.235, 2739.141, 2742.063, 2745.0, 2747.938, 2750.875, 2753.828, 2756.844, 2759.844, 2762.86, 2765.781, 2768.735, 2771.688, 2774.594, 2777.547, 2780.485, 2783.469, 2786.469, 2789.469, 2792.469, 2795.469, 2798.406, 2801.36, 2804.281, 2807.266, 2810.297, 2813.235, 2816.266, 2819.266, 2822.297, 2825.313, 2828.344, 2831.36, 2834.266, 2837.188, 2840.11, 2843.016, 2845.922, 2848.828, 2851.75, 2854.656, 2857.563, 2860.469, 2863.406, 2866.328, 2869.235, 2872.141, 2875.047, 2877.953, 2880.86, 2883.781, 2886.688, 2889.594, 2892.5, 2895.422, 2898.328, 2901.235, 2904.172, 2907.078, 2910.0, 2912.906, 2915.813, 2918.719, 2921.625, 2924.547, 2927.453, 2930.36, 2933.266, 2936.203, 2939.11, 2942.016, 2944.922, 2947.844, 2950.75, 2953.656, 2956.578, 2959.485, 2962.406, 2965.36, 2968.391, 2971.328, 2974.281, 2977.328, 2980.328, 2983.375, 2986.344, 2989.36, 2992.36, 2995.281, 2998.328, 3001.297, 3004.297, 3007.266, 3010.203, 3013.172, 3016.094, 3019.0, 3021.906, 3024.813, 3027.75, 3030.703, 3033.61, 3036.594, 3039.531, 3042.5, 3045.438, 3048.391, 3051.297, 3054.203, 3057.125, 3060.047, 3062.953, 3065.86, 3068.766, 3071.672, 3074.61, 3077.516, 3080.438, 3083.344, 3086.25, 3089.156, 3092.078, 3095.0, 3097.906, 3100.813, 3103.719, 3106.656, 3109.563, 3112.485, 3115.391, 3118.297, 3121.203, 3124.11, 3127.031, 3129.938, 3132.844, 3135.75, 3138.672, 3141.578, 3144.485, 3147.406, 3150.344, 3153.266, 3156.188, 3159.094, 3162.0, 3164.906, 3167.813, 3170.735, 3173.641, 3176.547, 3179.453, 3182.375, 3185.313, 3188.219, 3191.125, 3194.031, 3196.953, 3199.86, 3202.766, 3205.688, 3208.594, 3211.5, 3214.406, 3217.313, 3220.266, 3223.203, 3226.11, 3229.031, 3231.938, 3234.844, 3237.75, 3240.672, 3243.578, 3246.485, 3249.422, 3252.328, 3255.25, 3258.156, 3261.063, 3263.969, 3266.875, 3269.797, 3272.703, 3275.61, 3278.516, 3281.469, 3284.375, 3287.281, 3290.203, 3293.11, 3296.016, 3298.922, 3301.828, 3304.75, 3307.656, 3310.563, 3313.469, 3316.391, 3319.297, 3322.203, 3325.141, 3328.078, 3331.016, 3333.938, 3336.86, 3339.766, 3342.672, 3345.578, 3348.485, 3351.406, 3354.313, 3357.266, 3360.203, 3363.141, 3366.125, 3369.078, 3371.985, 3374.906, 3377.813, 3380.735, 3383.641, 3386.547, 3389.453, 3392.36, 3395.281, 3398.188, 3401.094, 3404.016, 3406.922, 3409.844, 3412.75, 3415.656, 3418.563, 3421.485, 3424.391, 3427.328, 3430.25, 3433.172, 3436.078, 3438.985, 3441.906, 3444.813, 3447.719, 3450.625, 3453.531, 3456.453, 3459.36, 3462.297, 3465.203, 3468.125, 3471.031, 3473.938, 3476.844, 3479.75, 3482.656, 3485.578, 3488.485, 3491.391, 3494.313, 3497.219, 3500.141, 3503.047, 3505.953, 3508.86, 3511.766, 3514.688, 3517.625, 3520.531, 3523.438, 3526.344, 3529.25, 3532.172, 3535.078, 3537.985, 3540.906, 3543.813, 3546.719, 3549.656, 3552.563, 3555.469, 3558.375, 3561.281, 3564.219, 3567.141, 3570.047, 3572.953, 3575.86, 3578.766, 3581.688, 3584.594, 3587.5, 3590.422, 3593.328, 3596.266, 3599.172, 3602.078, 3604.985, 3607.891, 3610.828, 3613.735, 3616.656, 3619.563, 3622.469, 3625.391, 3628.297, 3631.203, 3634.125, 3637.031, 3639.938, 3642.875, 3645.797, 3648.703, 3651.61, 3654.516, 3657.453, 3660.375, 3663.281, 3666.188, 3669.094, 3672.0, 3674.938, 3677.969, 3680.985, 3683.969, 3686.906, 3689.828, 3692.735, 3695.641, 3698.547, 3701.469, 3704.375, 3707.281, 3710.188, 3713.125, 3716.047, 3718.953, 3721.86, 3724.766, 3727.672, 3730.578, 3733.485, 3736.406, 3739.313, 3742.219, 3745.156, 3748.063, 3750.985, 3753.891, 3756.797, 3759.703, 3762.61, 3765.516, 3768.422, 3771.36, 3774.266, 3777.188, 3780.094, 3783.0, 3785.906, 3788.813, 3791.719, 3794.641, 3797.547, 3800.453, 3803.391, 3806.313, 3809.219, 3812.125, 3815.031, 3817.938, 3820.86, 3823.781, 3826.688, 3829.61, 3832.516, 3835.422, 3838.328, 3841.235, 3844.141, 3847.063, 3849.969, 3852.875, 3855.813, 3858.719, 3861.625, 3864.531, 3867.453, 3870.36, 3873.266, 3876.172, 3879.078, 3882.016, 3884.922, 3887.828, 3890.75, 3893.656, 3896.563, 3899.469, 3902.375, 3905.281, 3908.188, 3911.094, 3914.031, 3916.938, 3919.86, 3922.766, 3925.672, 3928.578, 3931.485, 3934.391, 3937.297, 3940.203, 3943.11, 3946.016, 3948.938, 3951.875, 3954.781, 3957.688, 3960.594, 3963.5, 3966.406, 3969.313, 3972.235, 3975.141, 3978.047, 3980.953, 3983.891, 3986.813, 3989.719, 3992.625, 3995.531, 3998.453, 4001.36, 4004.266, 4007.172, 4010.078, 4012.985, 4015.891, 4018.813, 4021.719, 4024.625, 4027.563, 4030.469, 4033.375, 4036.281, 4039.188, 4042.094, 4045.0, 4047.906, 4050.813, 4053.719, 4056.625, 4059.563, 4062.469, 4065.375, 4068.281, 4071.188, 4074.094, 4077.0, 4079.906, 4082.813, 4085.719, 4088.656, 4091.563, 4094.469, 4097.375, 4100.281, 4103.188, 4106.094, 4109.0, 4111.906, 4114.813, 4117.719, 4120.656, 4123.563, 4126.469, 4129.391, 4132.297, 4135.203, 4138.11, 4141.016, 4143.922, 4146.828, 4149.813, 4152.766, 4155.735, 4158.656, 4161.563, 4164.469, 4167.375, 4170.281, 4173.188, 4176.094, 4179.0, 4181.906, 4184.813, 4187.735, 4190.641, 4193.563, 4196.469, 4199.375, 4202.281, 4205.188, 4208.094, 4211.0, 4213.906, 4216.813, 4219.735, 4222.672, 4225.594, 4228.5, 4231.406, 4234.313, 4237.219, 4240.125, 4243.031, 4245.938, 4248.844, 4251.75, 4254.656, 4257.594, 4260.5, 4263.406, 4266.313, 4269.219, 4272.125, 4275.031, 4277.953, 4280.86, 4283.766, 4286.672, 4289.578, 4292.485, 4295.391, 4298.297, 4301.203, 4304.11, 4307.016, 4309.938, 4312.844, 4315.75, 4318.656, 4321.563, 4324.469, 4327.375, 4330.281, 4333.188, 4336.094, 4339.0, 4341.922, 4344.828, 4347.735, 4350.641, 4353.547, 4356.453, 4359.375, 4362.281, 4365.188, 4368.094, 4371.0, 4373.922, 4376.86, 4379.766, 4382.672, 4385.578, 4388.5, 4391.406, 4394.313, 4397.219, 4400.125, 4403.047, 4405.953, 4408.891, 4411.797, 4414.703, 4417.61, 4420.531, 4423.438, 4426.344, 4429.25, 4432.172, 4435.078, 4437.985, 4440.891, 4443.797, 4446.719, 4449.625, 4452.516, 4455.438, 4458.344, 4461.25, 4464.156, 4467.063, 4469.985, 4472.875, 4475.797, 4478.688, 4481.594, 4484.5, 4487.406, 4490.313, 4493.219, 4496.125, 4499.031, 4501.953, 4504.86, 4507.781, 4510.672, 4513.578, 4516.485, 4519.391, 4522.281, 4525.188, 4528.094, 4531.016, 4533.922, 4536.813, 4539.735, 4542.641, 4545.547, 4548.485, 4551.391, 4554.297, 4557.203, 4560.11, 4563.031, 4565.938, 4568.844, 4571.75, 4574.672, 4577.578, 4580.516, 4583.422, 4586.328, 4589.235, 4592.156, 4595.047, 4597.969, 4600.875, 4603.781, 4606.688, 4609.594, 4612.5, 4615.422, 4618.328, 4621.235, 4624.141, 4627.047, 4629.953, 4632.86, 4635.766, 4638.688, 4641.594, 4644.5, 4647.422, 4650.328, 4653.235, 4656.172, 4659.11, 4662.016, 4664.922, 4667.828, 4670.735, 4673.641, 4676.547, 4679.469, 4682.375, 4685.281, 4688.188, 4691.125, 4694.031, 4696.938, 4699.844, 4702.75, 4705.656, 4708.578, 4711.485, 4714.391, 4717.297, 4720.203, 4723.11, 4726.031, 4728.938, 4731.844, 4734.75, 4737.656, 4740.563, 4743.469, 4746.375, 4749.281, 4752.188, 4755.11, 4758.016, 4760.922, 4763.828, 4766.75, 4769.656, 4772.563, 4775.469, 4778.391, 4781.297, 4784.203, 4787.11, 4790.031, 4792.938, 4795.844, 4798.766, 4801.672, 4804.578, 4807.485, 4810.391, 4813.313, 4816.266, 4819.219, 4822.188, 4825.203, 4828.125, 4831.031, 4833.938, 4836.86, 4839.766, 4842.672, 4845.578, 4848.485, 4851.391, 4854.297, 4857.203, 4860.125, 4863.031, 4865.938, 4868.844, 4871.75, 4874.656, 4877.563, 4880.469, 4883.375, 4886.281, 4889.188, 4892.141, 4895.063, 4898.0, 4900.938, 4903.938, 4906.922, 4909.891, 4912.922, 4915.891, 4918.906, 4921.938, 4924.906, 4927.891, 4930.828, 4933.813, 4936.75, 4939.688, 4942.719, 4945.688, 4948.672, 4951.719, 4954.672, 4957.656, 4960.578, 4963.5, 4966.406, 4969.344, 4972.328, 4975.297, 4978.266, 4981.203, 4984.125, 4987.031, 4989.938, 4992.86, 4995.766, 4998.672, 5001.578, 5004.485, 5007.391, 5010.297, 5013.219, 5016.125, 5019.031, 5021.938, 5024.86, 5027.766, 5030.672, 5033.578, 5036.485, 5039.391, 5042.297, 5045.219, 5048.125, 5051.031, 5053.938, 5056.86, 5059.766, 5062.672, 5065.578, 5068.485, 5071.406, 5074.313, 5077.219, 5080.125, 5083.031, 5085.938, 5088.86, 5091.766, 5094.672, 5097.594, 5100.5, 5103.406, 5106.313, 5109.219, 5112.125, 5115.047, 5117.953, 5120.86, 5123.797, 5126.703, 5129.61, 5132.531, 5135.438, 5138.344, 5141.25, 5144.156, 5147.063, 5149.969, 5152.891, 5155.828, 5158.735, 5161.641, 5164.547, 5167.453, 5170.375, 5173.281, 5176.188, 5179.094, 5182.0, 5184.906, 5187.828, 5190.735, 5193.641, 5196.547, 5199.469, 5202.36, 5205.281, 5208.188, 5211.094, 5214.0, 5216.906, 5219.813, 5222.719, 5225.641, 5228.547, 5231.453, 5234.36, 5237.266, 5240.188, 5243.125, 5246.031, 5248.938, 5251.844, 5254.75, 5257.656, 5260.563, 5263.469, 5266.375, 5269.266, 5272.172, 5275.11, 5278.016, 5280.922, 5283.828, 5286.735, 5289.641, 5292.547, 5295.453, 5298.36, 5301.266, 5304.172, 5307.078, 5310.0, 5312.906, 5315.813, 5318.719, 5321.625, 5324.531, 5327.438, 5330.36, 5333.266, 5336.172, 5339.078, 5342.0, 5344.906, 5347.813, 5350.735, 5353.641, 5356.547, 5359.453, 5362.36, 5365.281, 5368.188, 5371.094, 5374.016, 5376.922, 5379.828, 5382.75, 5385.656, 5388.563, 5391.469, 5394.375, 5397.297, 5400.235, 5403.141, 5406.047, 5408.953, 5411.86, 5414.766, 5417.672, 5420.578, 5423.485, 5426.391, 5429.313, 5432.235, 5435.156, 5438.063, 5440.969, 5443.875, 5446.781, 5449.688, 5452.61, 5455.516, 5458.422, 5461.328, 5464.25, 5467.156, 5470.063, 5472.985, 5475.891, 5478.797, 5481.703, 5484.61, 5487.516, 5490.438, 5493.344, 5496.25, 5499.172, 5502.078, 5504.985, 5507.891, 5510.813, 5513.719, 5516.625, 5519.531, 5522.438, 5525.344, 5528.25, 5531.172, 5534.078, 5536.985, 5539.906, 5542.813, 5545.719, 5548.625, 5551.547, 5554.453, 5557.36, 5560.266, 5563.188, 5566.094, 5569.0, 5571.906, 5574.813, 5577.75, 5580.656, 5583.578, 5586.485, 5589.391, 5592.297, 5595.203, 5598.11, 5601.016, 5603.938, 5606.844, 5609.781, 5612.688, 5615.594, 5618.5, 5621.406, 5624.313, 5627.235, 5630.141, 5633.047, 5635.953, 5638.86, 5641.781, 5644.688, 5647.594, 5650.5, 5653.422, 5656.328, 5659.235, 5662.141, 5665.047, 5667.969, 5670.875, 5673.781, 5676.688, 5679.61, 5682.516, 5685.422, 5688.328, 5691.235, 5694.141, 5697.063, 5699.969, 5702.875, 5705.781, 5708.703, 5711.61, 5714.516, 5717.422, 5720.344, 5723.25, 5726.156, 5729.063, 5731.969, 5734.875, 5737.781, 5740.703, 5743.61, 5746.516, 5749.438, 5752.344, 5755.281, 5758.172, 5761.094, 5764.0, 5766.906, 5769.813, 5772.719, 5775.61, 5778.516, 5781.422, 5784.328, 5787.266, 5790.172, 5793.078, 5795.985, 5798.891, 5801.797, 5804.703, 5807.61, 5810.516, 5813.422, 5816.328, 5819.235, 5822.156, 5825.063, 5827.969, 5830.875, 5833.781, 5836.703, 5839.61, 5842.516, 5845.422, 5848.328, 5851.25, 5854.156, 5857.063, 5859.985, 5862.891, 5865.797, 5868.703, 5871.61, 5874.516, 5877.422, 5880.328, 5883.25, 5886.156, 5889.063, 5891.985, 5894.891, 5897.797, 5900.703, 5903.61, 5906.516, 5909.422, 5912.328, 5915.25, 5918.156, 5921.094, 5924.11, 5927.078, 5929.985, 5932.953, 5935.891, 5938.797, 5941.703, 5944.61, 5947.516, 5950.422, 5953.328, 5956.235, 5959.172, 5962.078, 5964.985, 5967.891, 5970.797, 5973.703, 5976.61, 5979.516, 5982.422, 5985.328, 5988.235, 5991.172, 5994.078, 5996.985, 5999.891, 6002.813, 6005.719, 6008.625, 6011.531, 6014.438, 6017.344, 6020.266, 6023.172, 6026.078, 6029.0, 6031.906, 6034.813, 6037.719, 6040.625, 6043.531, 6046.438, 6049.344, 6052.25, 6055.156, 6058.063, 6060.969, 6063.875, 6066.797, 6069.703, 6072.61, 6075.516, 6078.422, 6081.313, 6084.219, 6087.125, 6090.047, 6092.938, 6095.844, 6098.75, 6101.656, 6104.563, 6107.469, 6110.375, 6113.281, 6116.188, 6119.094, 6122.016, 6124.922, 6127.828, 6130.735, 6133.641, 6136.563, 6139.453, 6142.375, 6145.281, 6148.188, 6151.094, 6154.016, 6156.906, 6159.813, 6162.719, 6165.641, 6168.531, 6171.453, 6174.36, 6177.266, 6180.172, 6183.078, 6186.0, 6188.906, 6191.813, 6194.719, 6197.625, 6200.547, 6203.453, 6206.36, 6209.266, 6212.172, 6215.094, 6218.0, 6220.906, 6223.813, 6226.719, 6229.625, 6232.547, 6235.453, 6238.36, 6241.266, 6244.172, 6247.078, 6250.016, 6252.938, 6255.844, 6258.75, 6261.656, 6264.563, 6267.469, 6270.391, 6273.297, 6276.203, 6279.11, 6282.047, 6284.953, 6287.86, 6290.766, 6293.672, 6296.578, 6299.5, 6302.406, 6305.313, 6308.219, 6311.141, 6314.047, 6316.953, 6319.86, 6322.766, 6325.688, 6328.578, 6331.5, 6334.406, 6337.313, 6340.25, 6343.172, 6346.094, 6349.0, 6351.906, 6354.813, 6357.719, 6360.641, 6363.547, 6366.453, 6369.36, 6372.266, 6375.203, 6378.11, 6381.016, 6383.938, 6386.844, 6389.75, 6392.656, 6395.563, 6398.469, 6401.391, 6404.297, 6407.203, 6410.11, 6413.016, 6415.922, 6418.828, 6421.75, 6424.656, 6427.563, 6430.469, 6433.375, 6436.297, 6439.203, 6442.125, 6445.031, 6447.938, 6450.86, 6453.766, 6456.672, 6459.578, 6462.485, 6465.406, 6468.297, 6471.219, 6474.141, 6477.047, 6479.953, 6482.86, 6485.781, 6488.688, 6491.594, 6494.5, 6497.406, 6500.328, 6503.235, 6506.156, 6509.063, 6511.969, 6514.875, 6517.781, 6520.703, 6523.61, 6526.516, 6529.422, 6532.328, 6535.235, 6538.156, 6541.063, 6543.969, 6546.875, 6549.781, 6552.703, 6555.61, 6558.516, 6561.422, 6564.328, 6567.235, 6570.156, 6573.063, 6575.969, 6578.875, 6581.781, 6584.688, 6587.594, 6590.5, 6593.406, 6596.313, 6599.235, 6602.156, 6605.063, 6607.969, 6610.875, 6613.781, 6616.703, 6619.61, 6622.516, 6625.422, 6628.328, 6631.235, 6634.172, 6637.078, 6639.985, 6642.891, 6645.813, 6648.719, 6651.625, 6654.531, 6657.438, 6660.344, 6663.25, 6666.188, 6669.094, 6672.0, 6674.922, 6677.828, 6680.735, 6683.641, 6686.547, 6689.453, 6692.36, 6695.266, 6698.188, 6701.094, 6704.0, 6706.906, 6709.813, 6712.719, 6715.625, 6718.531, 6721.453, 6724.36, 6727.266, 6730.172, 6733.125, 6736.031, 6738.922, 6741.828, 6744.735, 6747.641, 6750.547, 6753.453, 6756.36, 6759.266, 6762.172, 6765.094, 6768.0, 6770.906, 6773.813, 6776.719, 6779.625, 6782.531, 6785.438, 6788.328, 6791.235, 6794.141, 6797.047, 6799.969, 6802.875, 6805.781, 6808.688, 6811.594, 6814.5, 6817.406, 6820.313, 6823.219, 6826.125, 6829.031, 6831.938, 6834.844, 6837.75, 6840.656, 6843.563, 6846.469, 6849.375, 6852.281, 6855.188, 6858.094, 6861.0, 6863.906, 6866.813, 6869.719, 6872.625, 6875.531, 6878.438, 6881.344, 6884.25, 6887.156, 6890.063, 6892.969, 6895.875, 6898.781, 6901.688, 6904.61, 6907.516, 6910.406, 6913.313, 6916.219, 6919.125, 6922.031, 6924.938, 6927.844, 6930.75, 6933.656, 6936.563, 6939.469, 6942.375, 6945.281, 6948.188, 6951.094, 6953.985, 6956.891, 6959.813, 6962.719, 6965.625, 6968.531, 6971.438, 6974.344, 6977.235, 6980.141, 6983.047, 6985.953, 6988.86, 6991.781, 6994.688, 6997.594, 7000.5, 7003.406, 7006.313, 7009.219, 7012.125, 7015.031, 7017.938, 7020.844, 7023.781, 7026.688, 7029.594, 7032.5, 7035.406, 7038.313, 7041.219, 7044.125, 7047.031, 7049.938, 7052.844, 7055.766, 7058.672, 7061.594, 7064.485, 7067.391, 7070.328, 7073.235, 7076.141, 7079.047, 7081.953, 7084.86, 7087.766, 7090.672, 7093.578, 7096.485, 7099.391, 7102.328, 7105.235, 7108.141, 7111.047, 7113.953, 7116.86, 7119.766, 7122.672, 7125.578, 7128.485, 7131.391, 7134.297, 7137.203, 7140.11, 7143.016, 7145.922, 7148.828, 7151.735, 7154.641, 7157.547, 7160.469, 7163.375, 7166.281, 7169.203, 7172.11, 7175.0, 7177.906, 7180.813, 7183.735, 7186.641, 7189.531, 7192.438, 7195.344, 7198.25, 7201.172, 7204.078, 7206.985, 7209.891, 7212.797, 7215.719, 7218.625, 7221.531, 7224.438, 7227.344, 7230.25, 7233.172, 7236.078, 7238.985, 7241.891, 7244.797, 7247.703, 7250.625, 7253.531, 7256.438, 7259.344, 7262.25, 7265.172, 7268.078, 7270.985, 7273.891, 7276.797, 7279.703, 7282.61, 7285.516, 7288.422, 7291.328, 7294.235, 7297.156, 7300.063, 7302.969, 7305.891, 7308.797, 7311.703, 7314.61, 7317.516, 7320.422, 7323.328, 7326.235, 7329.156, 7332.063, 7334.969, 7337.875, 7340.781, 7343.688, 7346.594, 7349.5, 7352.406, 7355.313, 7358.219, 7361.156, 7364.063, 7366.969, 7369.875, 7372.781, 7375.688, 7378.594, 7381.485, 7384.391, 7387.297, 7390.203, 7393.141, 7396.047, 7398.953, 7401.86, 7404.766, 7407.672, 7410.578, 7413.485, 7416.391, 7419.297, 7422.219, 7425.125, 7428.031, 7430.938, 7433.844, 7436.75, 7439.672, 7442.578, 7445.485, 7448.391, 7451.297, 7454.203, 7457.11, 7460.016, 7462.906, 7465.828, 7468.75, 7471.656, 7474.563, 7477.469, 7480.375, 7483.281, 7486.188, 7489.094, 7491.985, 7494.891, 7497.797, 7500.735, 7503.641, 7506.547, 7509.453, 7512.36, 7515.25, 7518.156, 7521.063, 7523.969, 7526.875, 7529.781, 7532.688, 7535.61, 7538.516, 7541.422, 7544.328, 7547.235, 7550.141, 7553.031, 7555.938, 7558.844, 7561.75, 7564.656, 7567.578, 7570.485, 7573.391, 7576.297, 7579.203, 7582.094, 7585.0, 7587.906, 7590.813, 7593.719, 7596.625, 7599.547, 7602.453, 7605.36, 7608.266, 7611.172, 7614.078, 7616.985, 7619.875, 7622.781, 7625.688, 7628.594, 7631.516, 7634.422, 7637.328, 7640.235, 7643.141, 7646.047, 7648.938, 7651.844, 7654.75, 7657.656, 7660.563, 7663.485, 7666.391, 7669.297, 7672.203, 7675.094, 7678.0, 7680.906, 7683.813, 7686.719, 7689.625, 7692.531, 7695.453, 7698.36, 7701.266, 7704.172, 7707.063, 7709.969, 7712.875, 7715.781, 7718.688, 7721.594, 7724.5, 7727.422, 7730.328, 7733.235, 7736.141, 7739.047, 7741.953, 7744.86, 7747.766, 7750.672, 7753.563, 7756.469, 7759.406, 7762.313, 7765.219, 7768.125, 7771.031, 7773.938, 7776.844, 7779.75, 7782.656, 7785.563, 7788.469, 7791.406, 7794.313, 7797.219, 7800.125, 7803.031, 7805.938, 7808.844, 7811.75, 7814.656, 7817.563, 7820.469, 7823.375, 7826.281, 7829.172, 7832.078, 7835.0, 7837.906, 7840.813, 7843.719, 7846.625, 7849.531, 7852.438, 7855.344, 7858.25, 7861.156, 7864.063, 7866.969, 7869.875, 7872.781, 7875.688, 7878.594, 7881.5, 7884.406, 7887.313, 7890.235, 7893.141, 7896.047, 7898.953, 7901.86, 7904.75, 7907.656, 7910.563, 7913.469, 7916.375, 7919.281, 7922.203, 7925.11, 7928.016, 7930.922, 7933.828, 7936.735, 7939.641, 7942.547, 7945.453, 7948.36, 7951.25, 7954.172, 7957.078, 7959.985, 7962.891, 7965.781, 7968.703, 7971.594, 7974.5, 7977.406, 7980.313, 7983.219, 7986.141, 7989.047, 7991.953, 7994.86, 7997.766, 8000.656, 8003.563, 8006.469, 8009.375, 8012.313, 8015.219, 8018.125, 8021.031, 8023.922, 8026.828, 8029.735, 8032.641, 8035.547, 8038.453, 8041.36, 8044.281, 8047.188, 8050.094, 8053.0, 8055.906, 8058.813, 8061.719, 8064.625, 8067.516, 8070.422, 8073.328, 8076.235, 8079.156, 8082.063, 8084.969, 8087.86, 8090.766, 8093.672, 8096.578, 8099.485, 8102.391, 8105.297, 8108.203, 8111.11, 8114.016, 8116.922, 8119.828, 8122.735, 8125.641, 8128.547, 8131.453, 8134.344, 8137.25, 8140.156, 8143.078, 8145.985, 8148.891, 8151.781, 8154.688, 8157.594, 8160.5, 8163.406, 8166.313, 8169.219, 8172.125, 8175.031, 8177.938, 8180.844, 8183.75, 8186.656, 8189.563, 8192.469, 8195.375, 8198.281, 8201.188, 8204.078, 8207.0, 8209.906, 8212.813, 8215.719, 8218.625, 8221.531, 8224.422, 8227.328, 8230.235, 8233.141, 8236.047, 8238.969, 8241.875, 8244.781, 8247.672, 8250.578, 8253.485, 8256.391, 8259.297, 8262.203, 8265.11, 8268.016, 8270.938, 8273.844, 8276.75, 8279.656, 8282.563, 8285.469, 8288.375, 8291.281, 8294.188, 8297.094, 8300.0, 8302.938, 8305.844, 8308.75, 8311.656, 8314.563, 8317.469, 8320.375, 8323.281, 8326.188, 8329.094, 8332.0, 8334.938, 8337.844, 8340.75, 8343.656, 8346.563, 8349.469, 8352.375, 8355.281, 8358.188, 8361.094, 8364.0, 8366.906, 8369.828, 8372.735, 8375.641, 8378.531, 8381.438, 8384.36, 8387.266, 8390.156, 8393.078, 8395.985, 8398.891, 8401.813, 8404.719, 8407.625, 8410.531, 8413.438, 8416.344, 8419.25, 8422.156, 8425.063, 8427.969, 8430.875, 8433.797, 8436.703, 8439.61, 8442.516, 8445.422, 8448.344, 8451.25, 8454.156, 8457.063, 8459.969, 8462.875, 8465.797, 8468.703, 8471.61, 8474.516, 8477.422, 8480.328, 8483.235, 8486.141, 8489.047, 8491.969, 8494.875, 8497.781, 8500.688, 8503.594, 8506.5, 8509.406, 8512.313, 8515.219, 8518.11, 8521.016, 8523.922, 8526.828, 8529.75, 8532.656, 8535.563, 8538.469, 8541.375, 8544.281, 8547.188, 8550.094, 8553.016, 8555.922, 8558.828, 8561.735, 8564.641, 8567.547, 8570.453, 8573.36, 8576.266, 8579.172, 8582.078, 8584.985, 8587.891, 8590.813, 8593.735, 8596.641, 8599.547, 8602.453, 8605.36, 8608.266, 8611.188, 8614.094, 8617.0, 8619.906, 8622.813, 8625.735, 8628.641, 8631.563, 8634.469, 8637.375, 8640.281, 8643.188, 8646.094, 8649.031, 8651.938, 8654.844, 8657.735, 8660.641, 8663.547, 8666.453, 8669.36, 8672.25, 8675.156, 8678.063, 8681.0, 8683.891, 8686.797, 8689.703, 8692.61, 8695.516, 8698.422, 8701.328, 8704.235, 8707.125, 8710.031, 8712.938, 8715.86, 8718.766, 8721.656, 8724.563, 8727.469, 8730.375, 8733.281, 8736.188, 8739.094, 8741.985, 8744.891, 8747.813, 8750.719, 8753.625, 8756.531, 8759.438, 8762.328, 8765.235, 8768.141, 8771.047, 8773.953, 8776.86, 8779.766, 8782.672, 8785.578, 8788.485, 8791.375, 8794.281, 8797.188, 8800.094, 8803.0, 8805.906, 8808.813, 8811.719, 8814.625, 8817.516, 8820.422, 8823.328, 8826.235, 8829.141, 8832.047, 8834.938, 8837.844, 8840.75, 8843.672, 8846.578, 8849.485, 8852.375, 8855.281, 8858.188, 8861.094, 8864.0, 8866.906, 8869.797, 8872.703, 8875.625, 8878.531, 8881.438, 8884.344, 8887.25, 8890.141, 8893.047, 8895.953, 8898.86, 8901.766, 8904.672, 8907.578, 8910.485, 8913.391, 8916.297, 8919.188, 8922.094, 8925.0, 8927.906, 8930.813, 8933.719, 8936.61, 8939.547, 8942.453, 8945.36, 8948.266, 8951.172, 8954.063, 8956.969, 8959.875, 8962.781, 8965.688, 8968.594, 8971.516, 8974.422, 8977.328, 8980.235, 8983.125, 8986.031, 8988.938, 8991.844, 8994.75, 8997.656, 9000.547, 9003.453, 9006.375, 9009.281, 9012.188, 9015.094, 9018.0, 9020.891, 9023.797, 9026.703, 9029.61, 9032.516, 9035.422, 9038.328, 9041.235, 9044.141, 9047.047, 9049.953, 9052.86, 9055.766, 9058.672, 9061.563, 9064.469, 9067.375, 9070.297, 9073.203, 9076.11, 9079.0, 9081.906, 9084.813, 9087.719, 9090.625, 9093.531, 9096.422, 9099.328, 9102.25, 9105.156, 9108.063, 9110.969, 9113.875, 9116.766, 9119.672, 9122.578, 9125.485, 9128.391, 9131.297, 9134.203, 9137.11, 9140.016, 9142.922, 9145.828, 9148.735, 9151.641, 9154.547, 9157.438, 9160.344, 9163.25, 9166.172, 9169.078, 9171.985, 9174.891, 9177.781, 9180.688, 9183.594, 9186.5, 9189.406, 9192.313, 9195.235, 9198.172, 9201.11, 9204.094, 9207.125, 9210.094, 9213.063, 9216.031, 9218.985, 9222.031, 9225.063, 9228.063, 9231.016, 9234.047, 9236.969, 9239.906, 9242.906, 9245.875, 9248.828, 9251.797, 9254.797, 9257.781, 9260.75, 9263.719, 9266.656, 9269.641, 9272.625, 9275.594, 9278.578, 9281.578, 9284.547, 9287.516, 9290.453, 9293.36, 9296.266, 9299.172, 9302.078, 9304.985, 9307.891, 9310.813, 9313.735, 9316.641, 9319.547, 9322.453, 9325.36, 9328.266, 9331.156, 9334.063, 9336.969, 9339.875, 9342.781, 9345.703, 9348.61, 9351.516, 9354.422, 9357.313, 9360.219, 9363.125, 9366.031, 9368.938, 9371.844, 9374.735, 9377.641, 9380.563, 9383.469, 9386.375, 9389.266, 9392.172, 9395.078, 9397.985, 9400.891, 9403.797, 9406.688, 9409.594, 9412.516, 9415.422, 9418.328, 9421.219, 9424.125, 9427.031, 9429.938, 9432.844, 9435.75, 9438.641, 9441.547, 9444.469, 9447.375, 9450.266, 9453.172, 9456.078, 9458.985, 9461.891, 9464.797, 9467.703, 9470.61, 9473.5, 9476.422, 9479.328, 9482.235, 9485.141, 9488.047, 9490</t>
  </si>
  <si>
    <t>[3.698242060832451, 3.338877397954293, 3.8197076473196576, 3.831736585371703, 3.83940248358567, 3.8446299556141827, 3.8496092949347376, 3.8534574329502225, 3.856892676929002, 3.8600900792983914, 3.862870789201024, 3.865923688436101, 3.868562221920849, 3.871069526782757, 3.873354177979313, 3.8760285193689925, 3.8782236061714843, 3.880421299503491, 3.882508578982402, 3.884653054117386, 3.8863819573363076, 3.888600316035497, 3.8903137319728907, 3.8922691902944777, 3.8939802473563203, 3.8958038062710205, 3.897345931048262, 3.8992963565583714, 3.9007607491444904, 3.902483912524345, 3.903766964688355, 3.905391497970535, 3.907177171147687, 3.9089843006544536, 3.910237763366346, 3.911790250993579, 3.913135384577936, 3.9142069023020376, 3.9159402973995743, 3.9171625397173515, 3.9184631995613053, 3.9200675903493765, 3.9211019459575263, 3.922406420119465, 3.9234781643433965, 3.9248265744062176, 3.9258772155276347, 3.9271838955151206, 3.9282934225301, 3.9296417837296844, 3.9306960751327535, 3.9317780000324696, 3.932836561649106, 3.9341739014718704, 3.9350166150237715, 3.9361340547745454, 3.9372038409126078, 3.9382725886971666, 3.93924423911284, 3.9401986134826217, 3.9410163005292116, 3.9421899752100273, 3.9429565567958664, 3.944116419870058, 3.94467570797257, 3.9457049531416244, 3.9465821481320003, 3.947447321219222, 3.9483327975431877, 3.949238354682782, 3.949958779306321, 3.950760892196184, 3.9514746531193228, 3.952293283391805, 3.9531153888481283, 3.9538273256535774, 3.954497935932037, 3.9552896080350304, 3.956101427053313, 3.956804615045257, 3.957568920061471, 3.9583484472718595, 3.958879450525363, 3.9597000648722993, 3.960286926043103, 3.9611662156029666, 3.9618524208358, 3.962423520837512, 3.9629117241482787, 3.9639927773582024, 3.96440461264662, 3.965172967514171, 3.965608722602383, 3.966137026575432, 3.967048799596016, 3.967692860659151, 3.9680698362457387, 3.9688411471389853, 3.9693082250007348, 3.970148104235595, 3.9704809908967134, 3.971240815000012, 3.9715951454878877, 3.9720824523525406, 3.9729811250085505, 3.973361322624339, 3.9740215806246826, 3.9744264134338123, 3.9747326437141366, 3.9754979593931306, 3.976093190204592, 3.976698772969228, 3.977235686193948, 3.977559678141482, 3.9779134981901665, 3.978562466651327, 3.979046918518255, 3.9797510142333836, 3.979922802520321, 3.980644262854864, 3.980922872321586, 3.9813738715628335, 3.9820842691256937, 3.9826408953431924, 3.982836100896524, 3.983312705299679, 3.9837435558671546, 3.9842862794073026, 3.9848271904305435, 3.9852896890973124, 3.985603950027418, 3.986122142843723, 3.986634446778595, 3.9868750878410015, 3.987428534467496, 3.9879574569302143, 3.9881369789460597, 3.9885698714445055, 3.988974621599152, 3.9896444475229043, 3.9900845720684757, 3.9903535526427003, 3.990479376093415, 3.9912316941767485, 3.991551294316858, 3.99195634531052, 3.9922022191879227, 3.9928127396952147, 3.9931596225973114, 3.9937353113609393, 3.994032668472257, 3.994669192429026, 3.99493320694, 3.995140949183731, 3.9955495492097595, 3.995950497441951, 3.996702179242607, 3.996761217127722, 3.9972979139363396, 3.997745786143623, 3.997968426515695, 3.9982314396445124, 3.998769177352233, 3.999221294264058, 3.99961972358573, 4.00000572585504, 4.000306671713919, 4.000881649502364, 4.001363213537381, 4.0016913394042, 4.001715940124315, 4.002210727931997, 4.002993025612668, 4.002998813651529, 4.003302260500675, 4.003885069728602, 4.00442004936999, 4.004433594077712, 4.004984565993076, 4.005562599237106, 4.0056760898496275, 4.0060033914543105, 4.006371937016714, 4.0069472646333315, 4.0072691039566, 4.0077403471574895, 4.008178012106302, 4.008366200349704, 4.008984693661274, 4.009526443056143, 4.009464549053707, 4.010058246248165, 4.010463587494756, 4.010839156661399, 4.011232832528492, 4.011440367260438, 4.011795342232202, 4.012073892720242, 4.012605364960909, 4.012861333045724, 4.013214225627674, 4.013991115508778, 4.014031871652442, 4.014869280688322, 4.014980439467601, 4.0154153612753385, 4.015751154511917, 4.0163079358621765, 4.016741091900324, 4.017211922717802, 4.016961476162091, 4.017632429785054, 4.017812728159094, 4.0185086975829, 4.018856519671665, 4.019237873498615, 4.0196968640733415, 4.019884904406172, 4.020329403650408, 4.020780681073509, 4.021071286663432, 4.021211458972878, 4.0214401949827385, 4.022165724777572, 4.02269575128218, 4.022611753551463, 4.023424751003362, 4.023621006766561, 4.023980016634287, 4.024122228768391, 4.024940992941817, 4.02514810003928, 4.025487205030396, 4.025613605106914, 4.026209925631676, 4.026570431092155, 4.027163468056042, 4.027374268487721, 4.027751345254308, 4.028114177389526, 4.028534984183648, 4.028692148484419, 4.029172914287678, 4.029749790503793, 4.029915025699147, 4.030052232913001, 4.030582195211664, 4.03090010905733, 4.0312871725277954, 4.031574130076546, 4.03215337683392, 4.032416072424607, 4.032846394470538, 4.033115322337813, 4.033576672081778, 4.033739348939431, 4.0341659563718, 4.034592929726855, 4.034753839506543, 4.035363713645549, 4.035715206750459, 4.036218280873526, 4.036303101677579, 4.036868747180218, 4.0373004218582835, 4.037631817823047, 4.037955890253818, 4.038295618315018, 4.038848342288305, 4.039003151349358, 4.039150920554689, 4.039694988753227, 4.040032469408743, 4.040499229169013, 4.040712883496887, 4.041415397106678, 4.041529710291162, 4.042060043198461, 4.0422783488079475, 4.042495968127401, 4.043042818157836, 4.043510412889756, 4.043701310259167, 4.043718728979522, 4.044343519562415, 4.044695943221506, 4.045033378818346, 4.045466313964563, 4.045721021419564, 4.046307161662721, 4.046616883783826, 4.046770823333134, 4.047322953779921, 4.047596224916315, 4.048289676283381, 4.048290716795561, 4.04834981285287, 4.049301196115951, 4.049577368005426, 4.049632624117726, 4.050155100020512, 4.050593878850849, 4.051014231002729, 4.0513841999575115, 4.05138841993759, 4.05181885774827, 4.052442236509703, 4.052770814900771, 4.05320082317316, 4.0535969529987534, 4.053758144106492, 4.054070803580432, 4.054511600952976, 4.055257579056425, 4.05520610238471, 4.05582704904531, 4.056010328893546, 4.056476066343929, 4.056594901337652, 4.057275601104829, 4.057549588276825, 4.057889202353597, 4.058312572675681, 4.058508928913341, 4.059013960435699, 4.059250104839981, 4.0594635158702, 4.059964886792652, 4.060663273128791, 4.060942076798654, 4.061218607895592, 4.061592702120847, 4.061895902733629, 4.062463689394836, 4.062696157965521, 4.063028636197066, 4.0636849946128235, 4.0639816437775655, 4.0641033022681565, 4.0644750577794655, 4.064826368276911, 4.0654443897909935, 4.065644758617249, 4.066010004354904, 4.066295070634962, 4.066754116524254, 4.06708228220842, 4.06734212984804, 4.067950762186787, 4.0683620944683865, 4.0685012056167125, 4.069284425062192, 4.069310188333819, 4.070096592145102, 4.07040115907913, 4.070569013187001, 4.070946006049307, 4.071353008501932, 4.071825246942162, 4.072063675968621, 4.072522219163343, 4.073032359231175, 4.073363679030849, 4.0735545154775, 4.073845092045351, 4.074193157318001, 4.074883932084759, 4.075028931274816, 4.075479012931807, 4.075838278545352, 4.076303242212657, 4.076861533950166, 4.07718911225621, 4.077469838303855, 4.077699802871958, 4.07828708983772, 4.078529019929681, 4.0791757758785465, 4.079487046827525, 4.080018472069226, 4.080197991510515, 4.080657307984834, 4.081015575053704, 4.08116266537766, 4.0819543168569465, 4.082383969504325, 4.082445364692306, 4.083028471127341, 4.0834175760027405, 4.083855625841018, 4.084057452013294, 4.084301592745457, 4.084861241713241, 4.085451211207162, 4.085576084562471, 4.086180755217986, 4.086697461569313, 4.086888461688187, 4.087202695584123, 4.087512872749865, 4.088010828683204, 4.088716037946804, 4.089116900763613, 4.089392455951982, 4.089960784166034, 4.0900919857020455, 4.090772115057872, 4.091037501806743, 4.091285249808038, 4.091850270987278, 4.092264182422145, 4.092499878870201, 4.0928386391893525, 4.0935388027963135, 4.094004209655084, 4.094279410713939, 4.094465431496999, 4.0951369168704, 4.095355326865557, 4.095725621592405, 4.095944511280647, 4.096644572518413, 4.097023356833173, 4.097428822207598, 4.0981583385269245, 4.0980259327118045, 4.098801629783852, 4.09916779559196, 4.099648117201916, 4.0998832776031415, 4.100285356041999, 4.100926150733063, 4.101372029482499, 4.101583290756414, 4.102198733214019, 4.102625934047811, 4.102660178455117, 4.103506005405801, 4.103820365062864, 4.104289586762981, 4.104662921752788, 4.104820615406851, 4.105343757102773, 4.105698584638233, 4.10639087865267, 4.106681044506789, 4.107032746766563, 4.107768927800458, 4.108170816339261, 4.108433963185889, 4.108844928625777, 4.1092715010340815, 4.109831804135774, 4.110126667949522, 4.110516006492078, 4.111159399952854, 4.111066702148458, 4.11175437055062, 4.112530102743143, 4.113000673603756, 4.113076201892058, 4.113553165259218, 4.114263386223511, 4.114453457903553, 4.114833986823616, 4.11537554712468, 4.115953226531925, 4.116381171528484, 4.116699959244833, 4.117379260417279, 4.117812180176947, 4.1180287144534455, 4.118581229457199, 4.119073625172338, 4.119398489747916, 4.119824677812905, 4.12053909020882, 4.121001531572721, 4.121051328868327, 4.12173629611856, 4.122297755053136, 4.122609805622726, 4.123399566545168, 4.123563496800591, 4.124202846365896, 4.124373737215414, 4.1252090337247065, 4.125318525771961, 4.125922250373301, 4.126572556560771, 4.126919463100154, 4.127150565349106, 4.128048616031132, 4.128228443240934, 4.12871670290731, 4.129193073739911, 4.1294100508351645, 4.130005995759241, 4.130304387590738, 4.131021015734738, 4.131619859436129, 4.131917564435715, 4.132586265484397, 4.132852112887767, 4.13346549050356, 4.133943736259352, 4.133963972259045, 4.134748928031118, 4.135206089095394, 4.135625443535958, 4.135847502187452, 4.136744044632023, 4.136962241148777, 4.137377100093011, 4.137802822224994, 4.138411088445948, 4.138980385213638, 4.139486067038939, 4.139843625001583, 4.140408795925039, 4.1407925225976, 4.141532390503896, 4.141677627376153, 4.1422032123819195, 4.142478318160943, 4.143059090455187, 4.14376230901068, 4.143991559294496, 4.144426783548742, 4.145429566313723, 4.145539390867315, 4.146101005515814, 4.146272112919628, 4.14693811111852, 4.147005281037492, 4.147880393133004, 4.148365622755484, 4.149000262100323, 4.149279070462769, 4.149742598243474, 4.150463181687961, 4.1507371984017425, 4.151474443720706, 4.151882362544908, 4.1520828926662325, 4.152558291635487, 4.153159234543549, 4.153707159052558, 4.154135676738148, 4.1545855371774545, 4.154979630094473, 4.155382312146444, 4.155986912157652, 4.156385023109504, 4.15686763409487, 4.1572741755105405, 4.158019882868607, 4.158569965734223, 4.158800346280752, 4.159304079839359, 4.159789369657142, 4.1603106813919375, 4.160800983779944, 4.161402003221204, 4.1618268856679395, 4.162174680328994, 4.162973163238994, 4.163127844897242, 4.163649228960517, 4.16414108406478, 4.16448580347216, 4.165012040173533, 4.165394617978557, 4.166235246504632, 4.1667195277415, 4.1669639607548445, 4.167605466518073, 4.168153697086357, 4.168286411751911, 4.169019079330254, 4.16953571521864, 4.169829707233516, 4.170680210416944, 4.170960131619811, 4.171339244452033, 4.171942449849477, 4.1724805374854625, 4.172961645318731, 4.173415292295921, 4.1737076411430465, 4.1742560087856075, 4.174889490577312, 4.1751069054862295, 4.175740604243979, 4.176112531991501, 4.1766896039814165, 4.177354440860063, 4.177770797131392, 4.178064900016084, 4.178584094167807, 4.179260504188824, 4.179803366310384, 4.179998076874442, 4.180860162394557, 4.180817319297545, 4.181250834731179, 4.1820597257969325, 4.182678649608666, 4.183253080214687, 4.1834667745977345, 4.184098648214462, 4.18461739862043, 4.184795946476544, 4.1852890302139025, 4.186019980990316, 4.186219535470984, 4.186696126731698, 4.187213653072233, 4.18779422019922, 4.188204961376981, 4.188885973447527, 4.189105625697267, 4.189824681181987, 4.190361649666553, 4.1906090898961965, 4.190924366499055, 4.191409778328066, 4.192008482288839, 4.192482344466178, 4.192962389209816, 4.1935917568060646, 4.194110830587806, 4.194486326047566, 4.195073349122462, 4.195188059737711, 4.195810399768779, 4.196410636940838, 4.196878760184432, 4.19716194732414, 4.197896981037707, 4.198116532852828, 4.198677130222, 4.198992917145025, 4.199673708525536, 4.200298634028074, 4.200705910714792, 4.200976852168579, 4.201675459798361, 4.202144541047112, 4.202439849017249, 4.20318025989467, 4.203418676070884, 4.203924969462662, 4.204522667681013, 4.204687365117464, 4.205058840178645, 4.205645682691133, 4.205980501452352, 4.206356293423853, 4.206787595224758, 4.206225464535502, 4.205452891171034, 4.206095598051323, 4.205385304750274, 4.205634774055163, 4.205163413193909, 4.205612387002181, 4.204750490085878, 4.204924312581724, 4.20486995381549, 4.205164253120421, 4.20580657692096, 4.205976499638384, 4.206483790115154, 4.2061182923646125, 4.206458286403025, 4.206874705701783, 4.206543643815478, 4.205967582702257, 4.206088831300442, 4.206179035801201, 4.206334669693366, 4.206712798636947, 4.205902622631132, 4.205452414132319, 4.205876496373783, 4.205655227527429, 4.205901057742539, 4.2061862213134145, 4.206499758425879, 4.206450693701212, 4.206984372790615, 4.206572657568854, 4.205835696123955, 4.205872735810272, 4.206050239353182, 4.206261398781667, 4.206279323249206, 4.206651082463663, 4.206114963754851, 4.206330605891682, 4.206658840236367, 4.205684472875764, 4.205345463524018, 4.205139658754087, 4.20539167961005, 4.205862589262956, 4.205829792294613, 4.205951144839585, 4.206225578409246, 4.206685115153218, 4.205906131222048, 4.205459940609661, 4.205459756300795, 4.2055549638179635, 4.205872572776139, 4.206109391473752, 4.2061982218747715, 4.2066782306625745, 4.205925685831729, 4.205813804706127, 4.206377365373227, 4.206374505086086, 4.206762541665815, 4.205972333569371, 4.20596807446008, 4.206574871196566, 4.206007893478873, 4.206177783456235, 4.206292293442515, 4.206228261078342, 4.206822023771116, 4.205970118704237, 4.206295241134722, 4.20645946751684, 4.206876881007995, 4.206163456628572, 4.206233046913362, 4.2063128681931286, 4.206820009381417, 4.206198735104087, 4.206206108443052, 4.206104186782331, 4.20667854031281, 4.206841536165254, 4.2069521868995245, 4.207406259463124, 4.2076832206341255, 4.2071187785148485, 4.206365741332347, 4.20661681005553, 4.205764112963898, 4.205930007566699, 4.205989473437166, 4.206325832213393, 4.206683110699562, 4.206222688935864, 4.206261783204687, 4.206408779812408, 4.2064433707012645, 4.206746385431998, 4.206285324755888, 4.206437884490731, 4.2067476544124895, 4.206854908467655, 4.207045160890498, 4.2071104564008515, 4.207562951325036, 4.20704418023955, 4.206415336405922, 4.206620487060512, 4.206809012469607, 4.207163593921147, 4.2073804302978, 4.207443647291754, 4.207836807529503, 4.2070244160784975, 4.206419002181768, 4.2067049491452355, 4.206806548497968, 4.206866152873866, 4.207403720967573, 4.207401419915932, 4.20796177952873, 4.207279013385401, 4.207394758173125, 4.207595439902801, 4.206913588519876, 4.207335352801667, 4.207405832686565, 4.207598631765579, 4.207158222317833, 4.2070358105625, 4.207260667781831, 4.207560386599899, 4.206883567988, 4.206244573806443, 4.206615254447052, 4.206715611962209, 4.2068170256987285, 4.206937997024922, 4.2074329417099, 4.207252003167626, 4.207648539862516, 4.2071469145351665, 4.207182192828371, 4.207591270453143, 4.207258913987919, 4.207440590626436, 4.2075816694917245, 4.206966182140107, 4.207149955811121, 4.2074972098748, 4.207563423363686, 4.206898775151545, 4.207012127169422, 4.207463567168128, 4.207578689408464, 4.206857794777939, 4.20729333989271, 4.207172614659071, 4.207486723708613, 4.207604271706982, 4.207169312828509, 4.207509095685102, 4.207440355602365, 4.207810220990827, 4.208211391961199, 4.208064085484638, 4.20851624713623, 4.208629420788543, 4.208067434347021, 4.207362786619123, 4.207524947370234, 4.20791374435394, 4.208088875562256, 4.208379650068945, 4.208582292584519, 4.208196299501679, 4.207044103015372, 4.207477618167419, 4.207684797191644, 4.2069269808216845, 4.207180097934389, 4.206932631642537, 4.207451120593475, 4.207546738496284, 4.207635626388402, 4.207932538266944, 4.208182242527392, 4.208356049589642, 4.208828838182354, 4.2080152258761325, 4.2073980474682635, 4.207355199512641, 4.2077497744112105, 4.207653013955142, 4.208228621173377, 4.208297639493839, 4.20854740691099, 4.208655121007232, 4.208078122952843, 4.207313039066104, 4.207199673534642, 4.207781221582299, 4.2075711710140995, 4.208026111012204, 4.207987754448326, 4.208287994353724, 4.208388688959187, 4.20858440771431, 4.207941301939866, 4.20835840410377, 4.208347254373578, 4.208396505830046, 4.20864412087535, 4.208026550618972, 4.208289999884314, 4.208484724243351, 4.208315994103334, 4.208980581793543, 4.208115669799315, 4.208519595748286, 4.208443312663343, 4.208704559713717, 4.208063540751685, 4.208059964254489, 4.2082294790593995, 4.208583043413565, 4.207612259615529, 4.207836790099389, 4.2080476873270785, 4.208026961105165, 4.207857230912568, 4.20834066157375, 4.208591690981438, 4.207968399385976, 4.207885414866825, 4.208455042186312, 4.208185150700752, 4.208402170645714, 4.208623497000622, 4.208035705211036, 4.207971887416264, 4.2082270891068205, 4.2083183763282515, 4.208413897916944, 4.208488856859971, 4.2088512096810975, 4.2080862944104895, 4.20832491345099, 4.20845911892222, 4.208365690998794, 4.208693088305446, 4.207872676935537, 4.207904994213631, 4.2078901930118775, 4.208192689375607, 4.208210791966613, 4.208567197414246, 4.207831635974003, 4.207806434754974, 4.208002654265423, 4.208295929715225, 4.208220433692129, 4.208298612442095, 4.2082770526158315, 4.20838994321824, 4.2088027414317715, 4.208067698536548, 4.208424814598322, 4.208524843216088, 4.208554769447103, 4.208777329461046, 4.208906708311447, 4.208584097993965, 4.209245312367315, 4.2075571593588545, 4.207666583008746, 4.207639485319843, 4.207733822813477, 4.207775801496971, 4.207854756351326, 4.207968086020031, 4.208065887665367, 4.207990471318784, 4.208288870636384, 4.208544344431251, 4.208780925071702, 4.2070934927525805, 4.20626288666153, 4.205256588196426, 4.205200721468488, 4.205420935223102, 4.205308182039526, 4.205407876276119, 4.205202826310243, 4.205486216756984, 4.205501576518279, 4.205597827349614, 4.205742845419717, 4.205844032678626, 4.206009214329917, 4.205237396229821, 4.205068140156177, 4.2052525870326045, 4.205400990816564, 4.205336466562032, 4.205379024961374, 4.2060034824232115, 4.205682346420232, 4.205923830425379, 4.205946080075586, 4.206214277285263, 4.206170814522267, 4.206347080650302, 4.206728509099295, 4.205716963071296, 4.205602180878065, 4.205683753408209, 4.205945799814473, 4.205054633397413, 4.204376148026663, 4.203500561175279, 4.204596875873951, 4.204454063281534, 4.204687951156923, 4.203699154414995, 4.2034752758273175, 4.204679356627973, 4.204684669726185, 4.204872091439733, 4.204113312570182, 4.203936032880079, 4.204227273505225, 4.204478229624999, 4.204184136118233, 4.204558149810306, 4.204462806920198, 4.2048022375420535, 4.204764979841184, 4.204807128871211, 4.20495385629772, 4.20530316712636, 4.205296648237039, 4.204588899789894, 4.204717278460982, 4.203799954821553, 4.203790559550416, 4.203714438617619, 4.20383212761705, 4.203753425497377, 4.204061817493639, 4.20411750993159, 4.204050619221451, 4.204374980643604, 4.204316818260381, 4.20447393939965, 4.204605586045007, 4.203734433773352, 4.204691004765846, 4.203945723878025, 4.204828889360206, 4.204072997928832, 4.2051247809822945, 4.204246902316359, 4.205219158064825, 4.204496333905452, 4.203836344728187, 4.203827380268158, 4.204004462389698, 4.203799319642546, 4.20389181668178, 4.2040936715440695, 4.204070590892256, 4.204364820263949, 4.20434718363815, 4.2044767769868185, 4.204619245949889, 4.203987400247371, 4.204731648621295, 4.205003477069208, 4.204974437047925, 4.205244497329271, 4.205529468156753, 4.2049714095100095, 4.205390593070701, 4.205660597519379, 4.205623200073589, 4.205824537482368, 4.20616956245109, 4.206058779897791, 4.206279697270012, 4.206440960193685, 4.206352708236332, 4.205730501116395, 4.205962394891614, 4.206102583756955, 4.205232669780196, 4.204448572945195, 4.203963966004129, 4.204127776096914, 4.204216710600989, 4.204370013430948, 4.2043985391330425, 4.204686858065087, 4.204676998216931, 4.203838826396288, 4.204916463304257, 4.204660692912993, 4.204864821595607, 4.204221659434152, 4.2050924292557275, 4.204250074457866, 4.205319067035673, 4.205260003636413, 4.204575045421487, 4.204693870034161, 4.204823371493834, 4.203790602785012, 4.203981564930765, 4.20393289416446, 4.20412738366985, 4.204212350827886, 4.204129082516654, 4.204133430709832, 4.204451390446703, 4.2044425360703395, 4.2045131265689495, 4.204574874037802, 4.203647680685404, 4.203851528127037, 4.203904873797137, 4.204013572673426, 4.203886581707989, 4.204098118241933, 4.2040241269114835, 4.204405132473902, 4.2039566200253695, 4.204416508706836, 4.204656766267657, 4.203644012225102, 4.203471146748207, 4.203799307036041, 4.203716793201468, 4.2038167682577035, 4.203922024713605, 4.204106518617396, 4.204166670494815, 4.204415691765715, 4.204409721493511, 4.2042843637961775, 4.204515460971343, 4.204711405554827, 4.203836355015178, 4.203918322619407, 4.203922437680255, 4.203814057026647, 4.205101110477533, 4.203863695602135, 4.204153956863337, 4.204456745114579, 4.2045508685021735, 4.203504343651768, 4.2035260577391185, 4.203635590669604, 4.203767140436901, 4.203676784305521, 4.203826690809627, 4.2038859362005345, 4.203864642261997, 4.204090357081063, 4.204377296066527, 4.204374685743018, 4.204240450968265, 4.204411667484587, 4.204431214996415, 4.204628946852576, 4.203840834408111, 4.2039339599493015, 4.203659086591312, 4.204010413754007, 4.204122782915359, 4.203808767609092, 4.20420776725606, 4.204485228197725, 4.204569430482972, 4.203596270881457, 4.203568790026493, 4.203560476661244, 4.203552991543212, 4.20380283030114, 4.203944296865413, 4.204083003249195, 4.20411450671498, 4.2040520544037845, 4.204161877823691, 4.204187926454114, 4.204260366378422, 4.204280685149867, 4.204686949536913, 4.204903629148156, 4.204296479855728, 4.204527100650883, 4.204528923762147, 4.204938609966781, 4.204877401390726, 4.205302787156097, 4.20490671606043, 4.205228338000229, 4.205280368906591, 4.205292054518419, 4.2054239104238995, 4.205605515307008, 4.204818094822999, 4.204232899520452, 4.2039080884646856, 4.203986101557221, 4.203982318311274, 4.2041481495908135, 4.2043487359383285, 4.2041290386002625, 4.204378383018448, 4.204586341497292, 4.204687867164364, 4.204451733105765, 4.2045660717338365, 4.204552268054616, 4.204661082479636, 4.204936218107414, 4.204831399099828, 4.204910624241828, 4.204892663486855, 4.2050821580289774, 4.205393660093348, 4.205064568778481, 4.205383926559135, 4.205633700465827, 4.205006194360056, 4.203955029875348, 4.203930617829479, 4.204041171269603, 4.203946827169031, 4.20399435757218, 4.204770844334257, 4.203984930983266, 4.204117627511397, 4.2041408030156635, 4.205128763614271, 4.204283941153623, 4.204383351528106, 4.204783232529581, 4.203760141945394, 4.203755002567281, 4.204029549779944, 4.2038525236415705, 4.203832229204559, 4.20404420032621, 4.204060986318971, 4.20397738024357, 4.203983573366229, 4.204222532367871, 4.204196183131352, 4.204442097986071, 4.20457761466368, 4.204453100763373, 4.20433531553889, 4.2046489310687605, 4.204584239871622, 4.204653959346161, 4.204747344082512, 4.204990281454136, 4.205126729020498, 4.20517299474517, 4.20528553505643, 4.204953996225961, 4.205191245671954, 4.2054065414733985, 4.205539434137768, 4.20542687971511, 4.205575898437873, 4.204970468262003, 4.203855996533274, 4.2039108701794685, 4.204018911466886, 4.204025614758828, 4.203990782663859, 4.204370524421737, 4.204171790806559, 4.204202208856713, 4.204098782919874, 4.204180982842905, 4.204365437892717, 4.204413948722304, 4.204705840426296, 4.204827348257194, 4.204591162380632, 4.204566475981548, 4.204702872583483, 4.205158780583178, 4.204956723243912, 4.204963129644882, 4.204906070606415, 4.205228490980172, 4.20530923199402, 4.205326538091902, 4.205413013337566, 4.205554040754337, 4.204543047677065, 4.20460466871631, 4.203678652729975, 4.20379053711527, 4.203588015857847, 4.20386923784687, 4.203618333450322, 4.2037836085774165, 4.203809850371903, 4.2041308127775014, 4.203856483059426, 4.20405041276247, 4.204203973893122, 4.204394195631115, 4.204080809011825, 4.204314606494185, 4.204188745340701, 4.204491482686239, 4.204532366840904, 4.204513350167201, 4.204702916924783, 4.204486742051164, 4.204651026067939, 4.20487343525978, 4.205079017968438, 4.20495377066737, 4.205262939304135, 4.205113790662121, 4.205264547650221, 4.205417759382366, 4.205570576084661, 4.20473897218008, 4.204297776989586, 4.204431688657238, 4.2046857793027055, 4.204565855243774, 4.204722909126877, 4.204890066106462, 4.205015089752879, 4.204721859803065, 4.205082601184184, 4.204975684093193, 4.205074416617167, 4.2049290065212075, 4.205426595314397, 4.2053080771046005, 4.205359589009816, 4.205401242252586, 4.205473231264861, 4.205584898045682, 4.204901309568516, 4.204742025758675, 4.204837404255644, 4.204957188163846, 4.204965446826903, 4.204895565173172, 4.20477484462776, 4.205169371169821, 4.205181472705453, 4.205046735261682, 4.205271013046863, 4.205524690208013, 4.205398960585932, 4.205469381458271, 4.205453449308045, 4.205454219260424, 4.205486741497598, 4.2058618105831, 4.204654730410649, 4.204945624481706, 4.204946140854377, 4.204902649063188, 4.205237142094432, 4.205134907206005, 4.205092954457454, 4.20522884278841, 4.20505439259942, 4.205197121997725, 4.205364827217051, 4.205248660764366, 4.205416648498578, 4.205597699479803, 4.2047887130265575, 4.204684524548085, 4.204865126685443, 4.204812719077511, 4.204922959422193, 4.204913959643169, 4.20489716876407, 4.2049639532550955, 4.205061314007489, 4.2047422633178435, 4.205045582745108, 4.205169367555923, 4.20518515277783, 4.2052521943858885, 4.20534329501305, 4.205331888666267, 4.2053559687126425, 4.205486228493151, 4.205528516550442, 4.2056760451113275, 4.204720550449114, 4.2050070504950146, 4.20466070570419, 4.20472740937559, 4.204754406907821, 4.20480813850824, 4.204893615486151, 4.205076907710401, 4.205030292273953, 4.204890006787327, 4.205168521452804, 4.20495340806576, 4.205174581325234, 4.205330576629483, 4.205034925929105, 4.205489989264243, 4.2055293597518855, 4.2056210657177875, 4.204704626686908, 4.204680084371954, 4.204880243361798, 4.2045884509288705, 4.204830052237002, 4.204803947014914, 4.204975451223074, 4.205097246900185, 4.204999047007465, 4.205092497570172, 4.204971853099046, 4.205064179984557, 4.205044882726756, 4.205108768084215, 4.205248805159871, 4.205254024866428, 4.2053718626955074, 4.205261381542513, 4.205595562419875, 4.204757879105709, 4.20480857093959, 4.204642472772625, 4.20473039190507, 4.204641348964453, 4.204694372183186, 4.2047536998269495, 4.20482601952843, 4.204832133859551, 4.204983221614405, 4.204930610839473, 4.205226297496222, 4.205176256972936, 4.205158263107897, 4.205241886076812, 4.205371943206341, 4.2053226960713435, 4.205273106342837, 4.205406187495693, 4.205517878621452, 4.205738918605721, 4.2047279945298035, 4.204662864304485, 4.204522293184762, 4.204694860832343, 4.204780858947836, 4.204722112101028, 4.204711577784979, 4.204708342346752, 4.204999184988927, 4.204857949905757, 4.205096274883952, 4.204945280290192, 4.204806218593864, 4.20514645539308, 4.205117415574383, 4.205073532226777, 4.205258890718672, 4.205449507103372, 4.205298623466027, 4.205595086435743, 4.204215995342962, 4.20457192389709, 4.204734563415306, 4.204504996722849, 4.2043251785846545, 4.2046065140422355, 4.204763108765305, 4.204614286573423, 4.204647862962468, 4.20451096445204, 4.204769777644484, 4.2046906129005, 4.204519549502079, 4.204696373842198, 4.205126018752985, 4.205291446247629, 4.205356318122525, 4.205179771579604, 4.204928158984525, 4.2052491389953595, 4.20537870144161, 4.204875510942635, 4.205223088411248, 4.205375155559016, 4.205437479431765, 4.205438914197824, 4.206085825442428, 4.204463913972761, 4.204696370754455, 4.204854484563775, 4.204755712115889, 4.204549585749449, 4.2046170543613135, 4.204947298972102, 4.2049593687054285, 4.204831530277666, 4.204901166196464, 4.204831656059982, 4.204938803708313, 4.205278069450948, 4.205278241031185, 4.205264397259261, 4.205087113566902, 4.205224632192565, 4.2050999466886045, 4.20534805755679, 4.205337672373287, 4.205528253637442, 4.205348652567695, 4.205558116019673, 4.204693699831686, 4.2045256047011925, 4.2045379887672985, 4.2048550641753915, 4.204844016366718, 4.204810304012102, 4.204729068277529, 4.20481228048923, 4.204666200481146, 4.204921675069806, 4.204855707359227, 4.204914792704416, 4.205172663529662, 4.204898720515816, 4.204982499911968, 4.2053120289505985, 4.205165186325475, 4.205091808090256, 4.205242981724999, 4.205602447012195, 4.205217827456497, 4.205384188987022, 4.205471238413784, 4.205520072973927, 4.205542273366638, 4.205307594566076, 4.2057711786904575, 4.205702106965373, 4.205532850690304, 4.205696122409925, 4.2057686109199395, 4.205879504745416, 4.2059352275515005, 4.205999756373297, 4.205990148228305, 4.205891522252937, 4.205888094571493, 4.2062804863505185, 4.206234166200298, 4.206259888651422, 4.206361224887914, 4.206408793591501, 4.206429689863998, 4.206546042601811, 4.206561225175194, 4.205824950344731, 4.204740507388023, 4.204736485619982, 4.204781362933435, 4.204881224857367, 4.204749594097909, 4.204478520181279, 4.204620288969469, 4.204691020650587, 4.204973611417571, 4.204719106793952, 4.204506953718817, 4.204964185232615, 4.204778301252683, 4.204829254904983, 4.204705213585361, 4.20477868603957, 4.204721105720254, 4.204986592520432, 4.204874179698469, 4.2050786767003, 4.204985081811258, 4.20496023710239, 4.205254299558011, 4.20516630182587, 4.20523895056547, 4.205211096487779, 4.205196595951667, 4.205081498967535, 4.205620503870343, 4.205398752785176, 4.20519767127246, 4.2053537435518695, 4.205487168712261, 4.205440626674254, 4.2054694110043815, 4.205753083209563, 4.205572835890754, 4.205722357108406, 4.20569702383748, 4.2057639053298805, 4.206035889743227, 4.205833386592215, 4.2058832819720084, 4.206036428840357, 4.206233189636055, 4.2062611744953395, 4.206101317441971, 4.206138805920247, 4.206109316652114, 4.206154287621035, 4.206580720636969, 4.205541152471225, 4.20546512003046, 4.205520763693267, 4.205530178123329, 4.205763219652399, 4.204486844592366, 4.204569941467403, 4.204700524842864, 4.204603591508314, 4.2045047271871745, 4.204577640836989, 4.204436956198159, 4.204703591185503, 4.204877730804018, 4.204514135274637, 4.204622531030008, 4.204507493895365, 4.204735302744131, 4.204736275039628, 4.205035096957855, 4.204701852165708, 4.204727369408246, 4.204789093063815, 4.204956537090248, 4.20483052208474, 4.204773280846217, 4.205346452733007, 4.204953960807555, 4.205037145022576, 4.205056550957907, 4.205153521375359, 4.205018565548684, 4.205310019723328, 4.205049158799521, 4.2051151368067945, 4.20542666212111, 4.2050398927888875, 4.205210075317537, 4.20545155480632, 4.205598519485789, 4.205448341858272, 4.2054226591098205, 4.205573025445565, 4.205661333419354, 4.205682915773079, 4.2057133445516826, 4.2055448938071365, 4.205747459007157, 4.205908601724254, 4.205836826057307, 4.205645681577613, 4.205810317706251, 4.205857793119898, 4.205825363141326, 4.206012679723041, 4.206150458563777, 4.206254934473785, 4.206174815668761, 4.206347692125332, 4.206408247940194, 4.206135081133119, 4.2064337863671915, 4.206496307571372, 4.206417014289723, 4.20635294669775, 4.206507698649145, 4.206753656566094, 4.205787584336948, 4.205928575885186, 4.205746088674632, 4.205747504921148, 4.205610891491652, 4.205658580786023, 4.205889653316575, 4.20597734725554, 4.206100578824861, 4.2061176506743205, 4.20588065637356, 4.2057671919476185, 4.205891487949044, 4.2060766360187465, 4.205993294930383, 4.206218753634983, 4.206052336333393, 4.206102489771344, 4.206235151117015, 4.206373264821366, 4.206230875976462, 4.206277443643937, 4.206252524894598, 4.206368221608111, 4.206493099189384, 4.206339214689478, 4.2065320271668485, 4.206448789402972, 4.206655830443117, 4.2056619095876115, 4.204945642474663, 4.204428941705391, 4.204583266866408, 4.20466790860706, 4.2046233609102135, 4.204728448561008, 4.204513720961475, 4.204529793461524, 4.2043477785749745, 4.204861207320144, 4.204631091084488, 4.204704818817434, 4.204406647779475, 4.204591176864359, 4.20443990494442, 4.204641300664778, 4.204685760394872, 4.204761108225573, 4.204433686952386, 4.204583949906602, 4.204796682500496, 4.20456336573515, 4.204737486246303, 4.204703554969427, 4.204652381020636, 4.204833703455288, 4.20470058176255, 4.204912898557398, 4.204882</t>
  </si>
  <si>
    <t>[-0.0008328696198832926, -3.7821759620123343, 1.5117576383826812, 1.5114768509226326, 1.5113671919193252, 1.5094092949654965, 1.5135401561551787, 1.5114752717170417, 1.5124042895564633, 1.509121388407407, 1.5111312592257504, 1.5136158162232205, 1.513006136909922, 1.5106976822673244, 1.5122871835440619, 1.5114449155258338, 1.510963301376834, 1.5099976812912317, 1.512878105397518, 1.5125387100748795, 1.5085988779475814, 1.510205438041826, 1.511669586038486, 1.5111070662202204, 1.511362728426658, 1.5104376876683587, 1.5118944283618203, 1.5095356817438645, 1.513819359078554, 1.5095547101575661, 1.5094810301050363, 1.5126423332170806, 1.5111202538644142, 1.509419763605598, 1.5096098171049208, 1.5091598823406527, 1.5132497517827126, 1.5082197821192878, 1.5140863393008381, 1.5108447140058794, 1.5102354603159032, 1.5103648285729574, 1.5091379399426927, 1.5085021641566856, 1.510384482555418, 1.5112101729859537, 1.5141155335802168, 1.5085723064873795, 1.5113918855074522, 1.514005596765292, 1.5116345190721798, 1.5117450841738769, 1.5092677197697657, 1.5107794924265046, 1.5119384241690672, 1.5096246221463654, 1.5101201967765476, 1.5114959971894832, 1.5115043450149501, 1.5125924198251866, 1.5089708194462519, 1.5111193427769236, 1.5124491964029443, 1.509301330494552, 1.5098566353163385, 1.511081415778635, 1.507199270332261, 1.5118541235634222, 1.5092669138268575, 1.511186152680249, 1.5093894062338458, 1.5081717589752763, 1.511212568905484, 1.5148510375195177, 1.5108473016967556, 1.5106519861687309, 1.5120404168131398, 1.5095410292951217, 1.5141720477525404, 1.5088151759674617, 1.5115998180597752, 1.509526057548266, 1.5126286424221882, 1.5124091191753812, 1.5120056447536399, 1.512344504197192, 1.5113742798672039, 1.5122341861585982, 1.5120639050641267, 1.5118286950221804, 1.5115184793446452, 1.5112064732206396, 1.512521350512707, 1.5109612873747589, 1.510225707358953, 1.5120943061107552, 1.512324797067243, 1.5154473928226306, 1.5127534697727325, 1.5111803147340208, 1.5119713767344025, 1.5116768797423386, 1.5128065651316824, 1.5116935932333748, 1.5118754651929405, 1.5114956024587387, 1.5125738519673042, 1.5113282277373554, 1.5110799315731822, 1.5148068038602562, 1.507025520853236, 1.5113727689459018, 1.5104139424081982, 1.5103771972825835, 1.5105834669222504, 1.5107411866970637, 1.5097079786062575, 1.5109994508529319, 1.5101461093296507, 1.5097488829480414, 1.5110527981755664, 1.5092801244219776, 1.511626141333949, 1.5110468568272568, 1.5118590585443163, 1.511333620800565, 1.5113806194978119, 1.512734779265048, 1.510533611267433, 1.5099877998780777, 1.5093695041626747, 1.5100524974449998, 1.5141400472826907, 1.5102811383233294, 1.5101826569277443, 1.5103496682154276, 1.5075828532241802, 1.5098709250514413, 1.5115879963994336, 1.5115632065891624, 1.5098829747721452, 1.5101624177714812, 1.512370329179616, 1.5111618528906374, 1.5130769445688377, 1.5100788618125, 1.5117573876571908, 1.5115236882654086, 1.5121302078337886, 1.5112148300651482, 1.5073443374244537, 1.5104673837157563, 1.5111898382608246, 1.5121317461393515, 1.5126988249043267, 1.5099419950168798, 1.5113910350994115, 1.510507513859678, 1.5116873006526101, 1.514698349340628, 1.5127425888664265, 1.510314313617635, 1.510217948638927, 1.5111276126914635, 1.510499940774796, 1.5128094818740456, 1.5123488830901324, 1.512685610511434, 1.50990803801785, 1.5121311430393602, 1.5113142750027013, 1.5103033579579201, 1.514479455990948, 1.5127182850883205, 1.5108172003459786, 1.510072643473216, 1.5122080474585096, 1.5104242157766137, 1.511776839291684, 1.511768075102791, 1.5119135620050896, 1.506747620001341, 1.5125040144185187, 1.509984843700788, 1.5102906816240091, 1.5148351133419673, 1.5124353241022885, 1.5128330085839212, 1.5128115545754635, 1.5095427209584482, 1.5100029671943664, 1.5114785435710612, 1.5129349326540027, 1.512728461958764, 1.5107875482627315, 1.5109969124355456, 1.5109598195215774, 1.5111945846331165, 1.5131113459847765, 1.5090735484767512, 1.5109432851804545, 1.5087282406756006, 1.511542502724543, 1.510492274316822, 1.509340025999131, 1.5114665219415064, 1.5120953629229552, 1.5094713449074033, 1.510204528924731, 1.5115819559350827, 1.5124622409731763, 1.5104768315352066, 1.5097421805636908, 1.5090649415740076, 1.5081111781415757, 1.5108379728031187, 1.5136971795874856, 1.5115481915676467, 1.5118026811911869, 1.51062171791054, 1.5116787352979344, 1.51040383056279, 1.5131988609319982, 1.5105060775711494, 1.5122593167389005, 1.5107324196901073, 1.5110351845508851, 1.5107569071897067, 1.5138945357339406, 1.509736829846545, 1.509732236962082, 1.5091073280894935, 1.5103427449680595, 1.5112562421397149, 1.5119835506065928, 1.51198459313273, 1.5092727960989731, 1.5122436247858764, 1.511940420938818, 1.5111561998297316, 1.5107814879570494, 1.508613480580307, 1.5111536969164479, 1.5101628838248382, 1.5133435649138383, 1.509695202825965, 1.5131778474197235, 1.5122642753953615, 1.5095410698145366, 1.511265934737133, 1.5068479775405186, 1.51168236267493, 1.5127890028681081, 1.5108227082336527, 1.510918663756297, 1.5084085026729936, 1.5105436440171647, 1.511993498711942, 1.5155052540318248, 1.511542926850509, 1.509472782179281, 1.5078648590006882, 1.5141673728574718, 1.5114688987882947, 1.5120830917251435, 1.5128843052251808, 1.5103412615595226, 1.5139680931356432, 1.5119915456442579, 1.5107808738261872, 1.5123788042716806, 1.5103156409367764, 1.509881266032531, 1.513898738460211, 1.5127193639763201, 1.5138984316902122, 1.509246235079881, 1.50663402017401, 1.5100871084911502, 1.5069406088689108, 1.5102777339684954, 1.5122549397202731, 1.512354576932974, 1.5114192323621929, 1.5109032709352774, 1.5094982654161395, 1.510689929152016, 1.5099000685064061, 1.5132654997667818, 1.5104803800116173, 1.509256772945231, 1.5101207663781109, 1.5130764866254316, 1.5130408570795142, 1.5090502061217428, 1.5101516709194576, 1.5094688188588028, 1.510392615098841, 1.5140018115009113, 1.5101681420562276, 1.5120938776578536, 1.5090876760671152, 1.5106213780468458, 1.510100803400491, 1.512262712485891, 1.5112387257378355, 1.513006107212984, 1.5093061220944037, 1.510535575062509, 1.5104314409137312, 1.5119058670401446, 1.5097438266799785, 1.5116620387873076, 1.509421285464458, 1.5096891367873169, 1.5100609229155018, 1.5096481692718653, 1.5098996674893423, 1.5130071736168413, 1.5077090087533633, 1.5102627191513496, 1.511344862142097, 1.5104254742871586, 1.5126119775063147, 1.5085468976105727, 1.5123482716032406, 1.5116341994468692, 1.5091588300829075, 1.5139426272089644, 1.5118049618213676, 1.509681895142481, 1.5107816413361126, 1.509463897803359, 1.5147259811392904, 1.5138838417713572, 1.5113487326412565, 1.5119406150457375, 1.514063104605448, 1.5091233068322623, 1.509393783367561, 1.5118173344407473, 1.5129457534526447, 1.5144349411371016, 1.513455660447772, 1.5119371530846581, 1.510315031105266, 1.5102790322877435, 1.5090040744670594, 1.5124367197695323, 1.5111652945730774, 1.512441803034587, 1.5114960057398898, 1.5092043889769478, 1.510934372794134, 1.5149303391473574, 1.5118415447183937, 1.5110050340967136, 1.5146656452000928, 1.5096116513233482, 1.5093822096459533, 1.5081474413460092, 1.5115728797375314, 1.5124341685288545, 1.512189646241625, 1.5098117302499896, 1.5138573544372909, 1.5139858618953348, 1.5150439011130454, 1.510453475849953, 1.5128853170654863, 1.5105145866727692, 1.5105036525117688, 1.5120914375741201, 1.511787305245127, 1.5136384615571263, 1.5078859102465492, 1.513267157538074, 1.5171763043828834, 1.5148393391632673, 1.5091040524427968, 1.511670874450879, 1.511827918584604, 1.5077050711451934, 1.5121076058480534, 1.5105650699819444, 1.5111010651591432, 1.5100577315265404, 1.5138210557528506, 1.514611237081048, 1.5116452177230146, 1.5104360025136565, 1.5088245657997867, 1.5129931413985886, 1.5129707602216236, 1.5089020137275484, 1.5105740622662596, 1.5083234344873073, 1.512849899497423, 1.509050479900329, 1.5074890827647467, 1.510386077828485, 1.5136561989814408, 1.512472790717078, 1.5107041422165626, 1.5120322298013673, 1.5126969786531463, 1.510460788970708, 1.5116979902120034, 1.5113772751837398, 1.5121792255219122, 1.512942898119866, 1.512200397442507, 1.510286944220619, 1.5092486195102504, 1.5100139210954484, 1.5108669646633162, 1.5094162796050117, 1.5104130987275062, 1.5117219910405495, 1.5105574746588466, 1.5137193692553255, 1.5108703252605118, 1.5089354489015205, 1.508667964149626, 1.5129353327366784, 1.5156112405641082, 1.513617086521865, 1.51122281929043, 1.5138859994064502, 1.5102967720969893, 1.5090002479980948, 1.5122796328306747, 1.5093652616367381, 1.508686365159688, 1.5135580846836756, 1.508866196284682, 1.510471959856593, 1.5106547238402375, 1.5108007486787705, 1.5092703439246375, 1.5128106446372422, 1.5102843536387562, 1.510830783201762, 1.5112630112688683, 1.5123294223288304, 1.5095885957777784, 1.5113486522140325, 1.5093534268705187, 1.5106975829355687, 1.5113660279001888, 1.5102680580387087, 1.5151265252970647, 1.5093291916305693, 1.5137111467229631, 1.5114027609502483, 1.5087332612301771, 1.5118158437950469, 1.5103663019521605, 1.5119341695490285, 1.5124052671919188, 1.5103945596434614, 1.5104037908727272, 1.5122391798141317, 1.5100546874125782, 1.509860889842338, 1.5119862333830951, 1.5125136490734856, 1.5109179745722054, 1.5105778236382954, 1.5140537063074164, 1.5089457153861245, 1.513181596788445, 1.508479730932958, 1.512166877753161, 1.511679607122377, 1.5096036100010377, 1.5138274655083033, 1.5122455191349504, 1.5114665702980263, 1.5112732335002346, 1.5107097708064614, 1.514299771178507, 1.5125109582311262, 1.5110275323410935, 1.5127784307016654, 1.511296888369576, 1.5104257291147423, 1.5128648431609721, 1.5142571177277544, 1.5056605307677027, 1.5108434678018379, 1.513833955178602, 1.5128968498108624, 1.5093777953940806, 1.5124721787486302, 1.510717885685722, 1.5098917711790107, 1.5111743686748365, 1.512170423762443, 1.5123095719382755, 1.5106845827393196, 1.5079791324496865, 1.5114439996286482, 1.5137769263291208, 1.511210919318178, 1.509105109350501, 1.5102789394259317, 1.51353693222412, 1.515168889309347, 1.5129093755362777, 1.513584945551664, 1.5100338246280012, 1.513539934773081, 1.5143185193870379, 1.510489844315027, 1.5133539176496673, 1.5110216210375909, 1.5101919163654782, 1.508756023832981, 1.5090983265860278, 1.5113926321766358, 1.510843754410395, 1.5085876326224816, 1.5122389320946146, 1.5101230174827494, 1.5131176442705674, 1.5099429743724988, 1.5117676568845282, 1.511098328694118, 1.5136871908212246, 1.5109786221056165, 1.510245091875255, 1.5141600194755156, 1.5132897891714894, 1.5103174382734819, 1.5106154389346957, 1.5132868780064697, 1.510105867585169, 1.510144406625537, 1.5105381303102732, 1.514240656386647, 1.5108170876013252, 1.512540762229407, 1.5104937487050154, 1.5107636854027047, 1.5113212913174476, 1.5113438189783854, 1.5138723801318434, 1.5109549653654777, 1.5093766293738513, 1.513218710444264, 1.5086481014862196, 1.5136989652126835, 1.5100540958719268, 1.5079950122998227, 1.5079928856694027, 1.5114244548171947, 1.5095824662460429, 1.5118909691017588, 1.5092437267979728, 1.5112282083574335, 1.5127771688708649, 1.511875742500797, 1.5123619654535139, 1.5090775051516692, 1.5080215548332736, 1.5121752777965587, 1.509542725463119, 1.5123285373185837, 1.5135884459529216, 1.5117110983945985, 1.5121377057568688, 1.5126834360868833, 1.510965253502066, 1.5116565287798043, 1.5073909914205736, 1.5103243372360604, 1.5108635997073028, 1.511222465716849, 1.5119266677563463, 1.5093544607831797, 1.5115339494534865, 1.511521252293739, 1.5120140908837676, 1.514011511201833, 1.5127567168672953, 1.5104193270887312, 1.5108303817834006, 1.5096406933278872, 1.5089137469866605, 1.5099425924133492, 1.5089422737734812, 1.513229434640627, 1.5108842585580209, 1.5131990783301348, 1.5099156177412583, 1.5111843919515096, 1.5108839582300666, 1.513812656961439, 1.5087908873390894, 1.508409284717625, 1.5108787787135967, 1.5137981238973586, 1.510045910348977, 1.5122410784781273, 1.5133526474267442, 1.5109804973816383, 1.5110968492938035, 1.5123608368956059, 1.513274106470813, 1.5098541574752868, 1.5115079016773865, 1.510011286218966, 1.5132546410536647, 1.5094839439902494, 1.5100188250516249, 1.511553581820287, 1.511437674707272, 1.5134507531048125, 1.5111605982083127, 1.511787229591388, 1.5142337318450998, 1.5132188290030284, 1.5118376515340466, 1.5112873265966145, 1.5139859255597914, 1.5124240846436094, 1.5139312331701986, 1.5131320915304678, 1.512132018050021, 1.5132277674235657, 1.5109076471609235, 1.5087908156862886, 1.5108061656795524, 1.5117095347834753, 1.511073150027403, 1.5105764993701405, 1.513615100695376, 1.508715287388418, 1.5115942942252283, 1.5113275523391583, 1.5092699192127101, 1.510851007730859, 1.5123636576449213, 1.5123626537612855, 1.5100484166210186, 1.5100464114212242, 1.5077884906119934, 1.508208899586048, 1.5111356601158843, 1.5134259400964154, 1.5104414340904355, 1.5140647624039867, 1.5087294660395278, 1.5114500913527307, 1.5096459781436404, 1.5082170177142697, 1.5076696444089295, 1.5069886850969973, 1.5043566984088235, 1.4950578997132857, 1.48522476745794, 1.4836843141241733, 1.476585218740952, 1.477037988992706, 1.4642915404460917, 1.4629675966772067, 1.4523143865969221, 1.454694156721574, 1.4509951605737201, 1.4516851747393906, 1.4535590554872904, 1.4504744425659775, 1.4488768983540603, 1.4499053942452675, 1.4497818177922936, 1.4485980594252956, 1.4406297011626685, 1.4319516664691183, 1.4272007988968192, 1.4270521530981493, 1.4253997255818038, 1.4266490976078492, 1.4149118078968834, 1.4071754664909548, 1.4071877239809996, 1.4073993442317807, 1.4038033917947852, 1.4052901017362511, 1.4046722526075377, 1.4016198397258601, 1.4029433735053387, 1.3933426746846564, 1.3844435972302824, 1.3822102678631285, 1.381181631435645, 1.3796539976136342, 1.3801564033095535, 1.381153130842755, 1.3717288465310713, 1.3691013639666185, 1.370779422800176, 1.3608668999601694, 1.3509328030712582, 1.352627033987745, 1.3497585010205628, 1.3509512223511093, 1.3516949715397233, 1.3516474170592345, 1.349316986382698, 1.3495368012425242, 1.3407007417455672, 1.33043682068956, 1.3280262116179986, 1.3278816059852114, 1.3320611716746913, 1.3279701499539824, 1.327416519370492, 1.3272313724928857, 1.3163363849054692, 1.3162911159726294, 1.3153681981130467, 1.312435338050385, 1.311958455025626, 1.3046574869685053, 1.305774349199829, 1.304219500783898, 1.2923741239664224, 1.2927243462713396, 1.2922854710577443, 1.2921535964228517, 1.2913819171736556, 1.282344491307829, 1.2832791807934394, 1.279058023225096, 1.2811423253525474, 1.2701131875701537, 1.2686943845799619, 1.268030834566893, 1.2676657732009664, 1.2610004492547195, 1.2575778566788491, 1.2589562888411372, 1.2592970960986554, 1.2585995660615545, 1.2575848940107845, 1.2562770484425445, 1.2542518522735486, 1.2487596560682122, 1.236209886349859, 1.2404636391535546, 1.2259482930031447, 1.226030399000718, 1.2250401407137268, 1.2240215336587832, 1.224717482985644, 1.208351225109912, 1.2141482713617329, 1.213463538191827, 1.211562838763245, 1.2111024268700599, 1.204401572723771, 1.2017156524832815, 1.199640395174714, 1.200740266403315, 1.2000836826751409, 1.1991282819383091, 1.1999612683280787, 1.1899452393224252, 1.1783466953415491, 1.180164322502729, 1.18009390557571, 1.177257481325619, 1.1774751477117318, 1.1787395952798931, 1.1782432644511038, 1.1663825848530494, 1.1530804361259206, 1.156963937877977, 1.1551244168013872, 1.1542594623818034, 1.1541099211321348, 1.1537621067811483, 1.1544260683080838, 1.1438337647143881, 1.1422798950148203, 1.1406726348432292, 1.1345430707981494, 1.1337700875024321, 1.131009647309283, 1.132810780215039, 1.1191249292231116, 1.1216436474449296, 1.1197622326369971, 1.118398847574788, 1.1108280648331752, 1.0994563606674508, 1.0998431868389322, 1.1003340852100651, 1.0976647002559166, 1.095574802759487, 1.0976705943078402, 1.0977977174424864, 1.095888725264846, 1.0854706552049684, 1.086896122128256, 1.0873725643060497, 1.0773727161869893, 1.0757481589533024, 1.0794461753516453, 1.067492614523309, 1.065434169144672, 1.0663082307479588, 1.0656380328428237, 1.0549635541298705, 1.0559773494041067, 1.0558269870760366, 1.0547491064936094, 1.0435658940034571, 1.0461692074105915, 1.0456184324822917, 1.0418828638187179, 1.0429049119904588, 1.0325498550776349, 1.0276667021546342, 1.0330334112088098, 1.0305504743443152, 1.0277694749178214, 1.0317937775716746, 1.0300819994041834, 1.029825718623119, 1.022555571650233, 1.0117016272720754, 1.0088098862002737, 1.0079422795745467, 1.0057726406151013, 1.0057012141997257, 1.008297226277786, 0.9963653530920763, 0.9874920075484692, 0.9882720212708347, 0.98320127652241, 0.9773852847195567, 0.9734206704470708, 0.9756564725158806, 0.9775409117825045, 0.9709473455336293, 0.9756070179611992, 0.9754085208020926, 0.9735152598692205, 0.9733136198628832, 0.9732337220915785, 0.9644102142087998, 0.955359496589136, 0.951817131004184, 0.9503815872795455, 0.9537146327197938, 0.9500178807660606, 0.9487450162902106, 0.9497002138032683, 0.9508287593832091, 0.9402184884429278, 0.929427211679232, 0.9307451542244323, 0.9276289388808677, 0.9281233151901375, 0.9303944563497761, 0.9296743000877102, 0.9286673272950488, 0.9278467941313338, 0.9258297962065376, 0.915449362963475, 0.918457750380669, 0.917265916689972, 0.9164454033678686, 0.9152984349841005, 0.9060180444564383, 0.9052873309435845, 0.9058867210449374, 0.9008261703387352, 0.9052358585827924, 0.890857231583416, 0.8953184244701172, 0.8928493455343549, 0.8947095294453303, 0.8811864971183488, 0.8840431027157586, 0.8814969346485395, 0.8818625200299726, 0.8727820543486784, 0.871332074325709, 0.8718075079378137, 0.8739290484075983, 0.8720537170413907, 0.8713758668180551, 0.8695398515310077, 0.8596777381916952, 0.8617622273833792, 0.8600986649456109, 0.8617809530266761, 0.8602092311404194, 0.8584217544257363, 0.849619828903356, 0.8495448417316297, 0.8518663343059838, 0.8495878397042496, 0.8490708187359697, 0.848061208905657, 0.8493764714530729, 0.8389739109954019, 0.8391321988819329, 0.8380188459927977, 0.8385476289866097, 0.8378887668309869, 0.8229752354697605, 0.8271892834734872, 0.8283477295840859, 0.8264176888215161, 0.8273452921191874, 0.8242499172158516, 0.8130956726888429, 0.8127961845820285, 0.8165331349873751, 0.8184238189935894, 0.8175000498407264, 0.8147316102384041, 0.8155305778965464, 0.8121513292503524, 0.818713067501607, 0.8039437640349893, 0.8031689247803148, 0.8022162095297638, 0.8066518530571283, 0.8037822231295302, 0.8048662353541344, 0.8016837801059171, 0.8002204302895377, 0.7821622077238587, 0.7842317101122758, 0.7817946408709247, 0.7814615580018973, 0.7838220089940753, 0.782184380567319, 0.7842189139448061, 0.7833013920135568, 0.7815840589518515, 0.7806255289306809, 0.780007348544431, 0.7764771604279728, 0.7594197150353514, 0.7524319841349945, 0.7428144438461364, 0.7414285653084721, 0.7411208388154893, 0.7427184782410335, 0.7414354187229693, 0.7434861117055701, 0.7394557041487246, 0.7402299520435711, 0.7383234540633131, 0.741549655499696, 0.7404602408307364, 0.7403193977035348, 0.7290951823405682, 0.7318286317408279, 0.7289855855191207, 0.7319212281618199, 0.7290294479628492, 0.7295331636290651, 0.7313355474131342, 0.7293397732111363, 0.7309658201759526, 0.7301150613781422, 0.728269897355939, 0.7276097461879564, 0.7291438595058031, 0.7263959597201513, 0.719587244033281, 0.7177905141227149, 0.7156754055587473, 0.7161425891425612, 0.7101752295265039, 0.7007767593412253, 0.6946971531414325, 0.6976212026574099, 0.6976223709474559, 0.6966992369633498, 0.6913237484319091, 0.6886902525105763, 0.7008480680439417, 0.7011781831806052, 0.6977152954100336, 0.6852577121682648, 0.6884906336065276, 0.689744036910653, 0.6889289155811293, 0.6839994562322791, 0.685305515062595, 0.6854079595315852, 0.6868220974877675, 0.6871895098985767, 0.6856657813410116, 0.6852195891615809, 0.6853672383802343, 0.6874089813708844, 0.6728294650340674, 0.6734470522217341, 0.6653140569801065, 0.6645032830726679, 0.6633911967641992, 0.6682314638409295, 0.6642928951909205, 0.6676942188862731, 0.6632227569099639, 0.6634019413239849, 0.6651180017245315, 0.6639385974027757, 0.6646489231343344, 0.6632487798554282, 0.6540901371171219, 0.6618306141338786, 0.6521669304923907, 0.66424611538432, 0.654270086926781, 0.6634187781353978, 0.655286314111766, 0.6635171782387639, 0.6508482459928333, 0.6415029768490762, 0.6437566286833424, 0.6429795110201341, 0.6438228294470503, 0.6452585576974932, 0.6428755692076684, 0.6410655010027848, 0.6421969817159496, 0.6413848884482367, 0.6416551542001386, 0.6410541825896712, 0.6301916663619415, 0.6405606790388361, 0.6390028543912525, 0.6433319718638161, 0.6445838129467281, 0.6387197021457175, 0.6411377659460245, 0.6416564781423257, 0.6390418163665801, 0.638499918738413, 0.6389797831609962, 0.6382507207575663, 0.6362380469713171, 0.6388451028672407, 0.6371146683387429, 0.63545824743501, 0.6279842425780032, 0.629658480232904, 0.6260674977288194, 0.6157056138046377, 0.6079985653947755, 0.6122244545005846, 0.6074123788360951, 0.609331063967253, 0.6060972414072202, 0.6074965502008597, 0.6070913065266628, 0.6049492903769381, 0.5976057087072176, 0.6047552463191251, 0.6078030379952023, 0.6047487109089, 0.59897489927295, 0.6044852051892929, 0.5988857461163672, 0.6074107036620061, 0.6080567267046523, 0.5969806387017915, 0.5943574634188522, 0.5937154844982416, 0.5845067211318218, 0.5860993751534322, 0.5856968259928996, 0.5818247324540599, 0.5846285289410387, 0.5838552314472203, 0.5857951340985521, 0.5847004862128227, 0.5823779583315192, 0.586588374852077, 0.5853073291857921, 0.5739227347138802, 0.5746561921935046, 0.5772044961679117, 0.5763592655922686, 0.5767633262092012, 0.5733185862243215, 0.5727099540602788, 0.5719966691378616, 0.5765328069315407, 0.5741496092278028, 0.5720933320877842, 0.5615388301194818, 0.563612005557212, 0.5625200966800816, 0.5647067355051207, 0.5663265893632234, 0.562858548015686, 0.560900660665609, 0.5610482961314799, 0.5632700476056106, 0.5614799241014208, 0.5647380581119105, 0.5633072521973909, 0.5641752059753857, 0.552015273518497, 0.5506753167603575, 0.5537222896163176, 0.551978158332037, 0.5592220168197437, 0.5545154098610334, 0.5525460227241188, 0.5519450575090533, 0.5494787098647536, 0.54225217624993, 0.5430986587247217, 0.5410967838590666, 0.5403286584970827, 0.5402539332288825, 0.5431920770822678, 0.5396637128938712, 0.5395950476561256, 0.5400956389175339, 0.5418912490574322, 0.5404138731634102, 0.5413723694417089, 0.5419047026893263, 0.5384810666753161, 0.540483500404992, 0.5312047895230896, 0.5290850824881371, 0.5315593281358232, 0.5268992463289952, 0.5273981174396235, 0.5310328803049341, 0.5292140931421917, 0.5289887522438853, 0.5253897982639819, 0.5223954318983246, 0.5222115548119229, 0.5194078619450065, 0.5197381626316862, 0.5140421780053128, 0.5192556585338641, 0.5168037248109785, 0.5208886741953864, 0.5185551526604429, 0.5202065993312476, 0.5191282229571331, 0.5185059414348878, 0.5190613485282067, 0.5189008233795596, 0.5114969919805119, 0.5155790720743777, 0.5174328111877095, 0.5175531666383859, 0.5145831895531985, 0.5185610573518828, 0.5149949657251756, 0.5176736528503878, 0.5143593671638265, 0.5157644830309699, 0.514673594704149, 0.5146994249571961, 0.5140471004793467, 0.5044761767820949, 0.4941785172882182, 0.49464975469895744, 0.49467558160322417, 0.4935930797906555, 0.49440952094196056, 0.4964191951594581, 0.4936424921648229, 0.49467112480423464, 0.4928876587688561, 0.49184106981102443, 0.4939507992625989, 0.4901833114239992, 0.4938533066947455, 0.49489525330969036, 0.4906590558509394, 0.4941758208426602, 0.492017507936809, 0.4929606999071953, 0.4920971115682543, 0.4929992669398542, 0.4923287833426508, 0.48836085235818977, 0.4916523418599294, 0.48533497646351764, 0.4727612659629581, 0.47141744021054705, 0.47071944127631116, 0.4729684489472209, 0.473904115611448, 0.48088673643515484, 0.4736291679088213, 0.47340782242322943, 0.4725226199173182, 0.48146674749389856, 0.4722440673655187, 0.472013261065463, 0.47091530481999766, 0.4613803342683331, 0.4604320816981162, 0.45923340511490746, 0.46151212097353317, 0.4608112339011804, 0.4614737505120905, 0.46246783608583264, 0.4615466450305386, 0.46296674030475193, 0.45900069686287237, 0.45890358454791064, 0.4618482895282898, 0.46052916285996154, 0.46033120813656925, 0.4616035956041095, 0.4596568485824062, 0.45833651994678737, 0.45857462270898613, 0.45768807779168497, 0.4595211692296229, 0.46205171903363956, 0.4590343664875043, 0.45517678231030095, 0.4616501994959405, 0.4589199916555438, 0.4567798873702359, 0.45622243420913006, 0.45907924298615466, 0.4567664695693308, 0.4471581387018429, 0.4379318387832049, 0.4363218960999596, 0.438499125655793, 0.4360049107503328, 0.4376186274248221, 0.4382955629488985, 0.43716645127318987, 0.4360571838442982, 0.436385569836936, 0.4395103222190388, 0.4384856807591952, 0.44015508867835945, 0.43817050258290785, 0.4395769350189877, 0.4360732966326483, 0.43811635141196276, 0.4358372062773229, 0.4410085723784626, 0.436557514703422, 0.4362088492386042, 0.439378481592411, 0.43500590002489103, 0.4331947768350095, 0.4358782290205713, 0.4386462933838382, 0.43570595295323766, 0.42755790794560755, 0.42337461523518366, 0.4121467424173226, 0.41512146592911364, 0.4192749399552287, 0.41511864770475954, 0.4156865862771631, 0.41568260660529177, 0.4172878534907579, 0.4141627923931449, 0.4167356216187698, 0.4164759997977654, 0.4165150215824008, 0.41247306010187146, 0.41578577172331355, 0.4168289716499117, 0.41466045154177916, 0.4150935118927872, 0.4147150676809268, 0.41271612865487073, 0.41042359089257374, 0.4154378096142956, 0.4169056319294407, 0.4138126750810928, 0.41494438389755334, 0.41390025082473225, 0.4131686919865364, 0.41250275110377443, 0.412843989723201, 0.4133099231860456, 0.41170742266023225, 0.40088779528973806, 0.40520085880599954, 0.4002837019239937, 0.40153487660427456, 0.40050169423598425, 0.4023257473730353, 0.4032753050179741, 0.39931135955516245, 0.40010833072756596, 0.40048219867219065, 0.4017447227618345, 0.4023444706485018, 0.39999080341483295, 0.4001940346260446, 0.39958091817284475, 0.3995325125791515, 0.40088329177636695, 0.39969984943953235, 0.40260771978222354, 0.3921158082367701, 0.3904360197277904, 0.39171756678745634, 0.3888701950442104, 0.3911702988238783, 0.39113938032633094, 0.39006375630776147, 0.389334204113209, 0.39052495148361055, 0.3907204499999815, 0.38979536488623456, 0.386930170179113, 0.3872854092852112, 0.38898152430806304, 0.3894649871439516, 0.38662624509395616, 0.3894382609864897, 0.3866951686266152, 0.38038975218541704, 0.381190842325653, 0.38135155354811867, 0.3787018034060849, 0.3799547841343779, 0.37858082873978116, 0.3788239556030072, 0.38007955711748653, 0.37955820863778944, 0.37773896162802034, 0.3800742055526603, 0.37843680289866527, 0.3787742178189046, 0.37820827126430195, 0.3669584383438275, 0.366802444986067, 0.36577883439716596, 0.36895792365249563, 0.36950185449783635, 0.3668426907854307, 0.36655633955414707, 0.36808608704129425, 0.3644404184499116, 0.3702899455525152, 0.3681692414555338, 0.3664914210428603, 0.36572465766925166, 0.36848039402247906, 0.3687509244269637, 0.36429173884308885, 0.36763985038388186, 0.3652650510780652, 0.36384389629457287, 0.3664054300285787, 0.3558223606766035, 0.3583721731454877, 0.35550128442432516, 0.3576868689202989, 0.35566605768247433, 0.3608522913960739, 0.3558922103089165, 0.353982382211269, 0.3591408439423051, 0.3531007845582836, 0.356172712879429, 0.355238524917393, 0.35847588815420706, 0.35758862225528004, 0.35393271913353946, 0.35769384025549306, 0.3550042361150754, 0.3534277259611473, 0.3463243451941191, 0.34611161993842987, 0.3459974103121086, 0.3458198478008071, 0.348664073238673, 0.34570677384058063, 0.3475437188139473, 0.3456057170290878, 0.34375057868838427, 0.3464538277035015, 0.34276506313443894, 0.34722385185783633, 0.3442426572962697, 0.34457938518417564, 0.3439584998924671, 0.3441235767063505, 0.3437562200019755, 0.3450808705098686, 0.34551784445720374, 0.33500965591700166, 0.33643933542202176, 0.33501835953444076, 0.3337766203567978, 0.33601493794680526, 0.33639542289706, 0.3323249824892012, 0.3308527310999117, 0.33325205545078435, 0.33315425926355036, 0.3352107837658338, 0.33421364812818677, 0.33404192824595264, 0.33186169735054294, 0.33369163154809, 0.3342632916778954, 0.33536719083782623, 0.3339555616765422, 0.33361539668609785, 0.3322415593514028, 0.33268865880367643, 0.3225009729090752, 0.3233295115589605, 0.3239651064622328, 0.32379700933807815, 0.32338872963419985, 0.32308609401742033, 0.3255166863534592, 0.3243323947497118, 0.32047585073373164, 0.32160319155464334, 0.32280371692349075, 0.3231211426578127, 0.3217009890982452, 0.3223680215385079, 0.3248122109260978, 0.32057567619891897, 0.3206966640333327, 0.32253625734393626, 0.32110512096427846, 0.32109275857601244, 0.3113794552621632, 0.3117665504967825, 0.31399386078076186, 0.31011924822820575, 0.3144015092563534, 0.30991556392228903, 0.31325522597180017, 0.3157916264000518, 0.3094046878162612, 0.3132692734715805, 0.30994408098819565, 0.3115442831019663, 0.3111790281387621, 0.3083597797354898, 0.31293037990745287, 0.3096964492105404, 0.31378608772521976, 0.3045184606657763, 0.3122286728998061, 0.31303585458366484, 0.31196711015524076, 0.3126368569153569, 0.3128530594311038, 0.30932042670447457, 0.312336293615101, 0.3081123043430773, 0.30987175963739544, 0.3012120604895027, 0.3002296100224004, 0.2979284007397064, 0.3018663752394315, 0.2975394317130293, 0.29839821884734935, 0.2979778442068406, 0.30054423688750176, 0.2976106550922947, 0.296367464080426, 0.30042413882184626, 0.2985310399846827, 0.29992606109406955, 0.2975431485956839, 0.2979214124063134, 0.2979003619135207, 0.30149791324440856, 0.3008305941759517, 0.3020640843945096, 0.29723751998726333, 0.29684510860191804, 0.3000380626095863, 0.2982773580259005, 0.2888003575705209, 0.28858743472008186, 0.28875238601725917, 0.2894245287704305, 0.2884757003863666, 0.2875576901334815, 0.28967460824444163, 0.28783879059709616, 0.28757807676876, 0.28731106396150624, 0.28815412722811806, 0.286706388546115, 0.28862416443741123, 0.2907217840470576, 0.2855083068624148, 0.28795324701348746, 0.286238379379991, 0.28684977376437276, 0.2861750731390465, 0.2901426511734985, 0.28623391905310885, 0.2872053066011517, 0.2862478996543343, 0.2837694646120164, 0.28802443081295986, 0.2878380202597494, 0.2900120393686102, 0.28746996655279694, 0.2891183309158328, 0.2877764378672255, 0.2854870786329978, 0.2845937328742327, 0.2840992551821435, 0.2866533264814234, 0.28393799804481323, 0.2869060188854678, 0.28612718782600816, 0.28475034325146587, 0.285328278143653, 0.2880296916535614, 0.288002006751865, 0.2866454476399559, 0.2819403648523716, 0.28596154684141245, 0.28280126243308523, 0.2740401393693006, 0.26767483035503536, 0.26655510593442966, 0.26770087680453564, 0.26506483116015506, 0.2659721315142661, 0.26620958942990236, 0.2651065767684264, 0.2669501335500901, 0.2649243142862776, 0.26732173864371933, 0.2638604858676475, 0.2671370597897607, 0.2664650060636225, 0.26691813620068794, 0.26518689535876105, 0.265326545004516, 0.2676129874857462, 0.2662802196533963, 0.26536392558682914, 0.2634422709751417, 0.2637961073484519, 0.2667675482889144, 0.2675930181320637, 0.2650818948494185, 0.2658331473659826, 0.26427325676072344, 0.2637475777252013, 0.267143507403776, 0.26829957820644545, 0.26631930428235434, 0.26676866383989883, 0.26570670071195085, 0.2630795100225923, 0.2656675548089201, 0.2639533593416048, 0.26584283441344386, 0.2619108195811613, 0.263414621392906, 0.26210016697471683, 0.2649676206278593, 0.261254235596418, 0.26398090794930956, 0.26266936404573415, 0.26174661288539697, 0.26254481335659113, 0.26317613540468265, 0.26071901179863605, 0.26401799604157267, 0.2629191189003432, 0.26322325168981037, 0.263024475605737, 0.2524191408822995, 0.253842660903203, 0.2528558227102069, 0.2546403207269953, 0.2512440115194615, 0.24211134759469197, 0.24401952271373586, 0.24413785385741602, 0.2403467483697948, 0.24335582475154158, 0.24199932504433674, 0.2433017093641918, 0.24510710427290572, 0.2441588402390864, 0.24421617247513602, 0.2424475123366223, 0.24537642075882724, 0.24581299359047695, 0.2426254651086947, 0.24260495086984976, 0.24290798961165502, 0.24260684647145045, 0.24433462572506584, 0.24274028188843813, 0.24287489204489843, 0.24156789460282688, 0.24206183237831902, 0.2435133070306728, 0.24346428835272707, 0.24247499240455705, 0.24153852210728044, 0.2424306853479875, 0.24523191146088538, 0.2398049385712955, 0.24129725008128855, 0.241675150265, 0.24361810327358963, 0.241586391414476, 0.2413230298262993, 0.24002157517468456, 0.24326278166017268, 0.2432622752212866, 0.24061985980742676, 0.2402368677124783, 0.2423859937843153, 0.24395285174314849, 0.2405764391200737, 0.2</t>
  </si>
  <si>
    <t>[25.565286486756136, 25.5603878453272, 25.568201815089186, 25.583091776882476, 25.587498799029163, 25.596490717812394, 25.60589857513869, 25.603552182016916, 25.606727755186515, 25.615265476507247, 25.59545388983618, 25.598719089168778, 25.591378554024228, 25.592186150259145, 25.591583091687276, 25.58872106802166, 25.590068707599478, 25.590777168630577, 25.591571260080563, 25.579362381143593, 25.574793269532574, 25.570927875636745, 25.574438482049313, 25.57394055451283, 25.57053514562168, 25.563940384341297, 25.5684570000792, 25.56569885524356, 25.566462386184543, 25.55791099163647, 25.553461413959422, 25.554311163736056, 25.555378753849965, 25.559084914679367, 25.557706450079863, 25.55033182711886, 25.554414611724873, 25.549252566337426, 25.547384709038994, 25.548301887441127, 25.544377918793074, 25.548225928336198, 25.54423485826947, 25.537606340664038, 25.535766244588547, 25.530919226102505, 25.536240798894383, 25.536169196232546, 25.536732883318884, 25.53314344251531, 25.539379056741943, 25.53847950636804, 25.53622761538923, 25.53764551132878, 25.529505442979087, 25.536788434383617, 25.537382760316916, 25.53001510723419, 25.52861606220944, 25.530724696003336, 25.534740896605456, 25.536383801081595, 25.538983160350856, 25.538439985589296, 25.542898387196242, 25.54062300627798, 25.535257787591977, 25.54396566894554, 25.537426373992773, 25.547194621512595, 25.546391456612767, 25.549764880059264, 25.547645949948993, 25.543222504426907, 25.536512259265788, 25.539004961163613, 25.544780835057978, 25.546680526828396, 25.54980266040793, 25.552656173435757, 25.561456029688717, 25.561774501507347, 25.563278408106747, 25.571099740551823, 25.57581023439668, 25.57057822495627, 25.566745110914393, 25.5641575940541, 25.576013392260315, 25.57554168984088, 25.57909284484452, 25.57713621619363, 25.57446552449573, 25.577260272554373, 25.587459935012, 25.59131492898267, 25.587357754642742, 25.59399582155694, 25.59305125140458, 25.597773311037678, 25.59397390465294, 25.591966141188962, 25.5964532672835, 25.598650820504552, 25.611679873166473, 25.614013152578956, 25.609889638667198, 25.611538196952946, 25.618733811620228, 25.624885211570323, 25.62384128332586, 25.63009354823789, 25.63111990857211, 25.632870542263124, 25.63917514694266, 25.63926416412012, 25.635723658432795, 25.638512245284605, 25.64135800144606, 25.643574319611584, 25.652705362932654, 25.65053427594475, 25.662646763551663, 25.661138628395037, 25.664092152857062, 25.66210795725428, 25.671324840230866, 25.677415787320168, 25.684369628719665, 25.681189791706224, 25.68504112420005, 25.689926118537073, 25.692368498106536, 25.694698573027374, 25.698415541847677, 25.698305920159648, 25.708433061228984, 25.707383579240446, 25.706276914271836, 25.714033282685453, 25.704230293829795, 25.714595351631896, 25.724551171976643, 25.718726607748707, 25.72034408319628, 25.732628372990376, 25.729146759508975, 25.73182847482933, 25.735577275986905, 25.743420690573668, 25.74622632716829, 25.75614679381988, 25.75314251142957, 25.75475688236324, 25.754116155011275, 25.76156518451984, 25.768535347117595, 25.772380249307876, 25.77984639093941, 25.779274107798503, 25.773367046078775, 25.77716061191666, 25.780282874517038, 25.787194350033584, 25.786769424437608, 25.797839397918434, 25.802997669252544, 25.80268231950587, 25.80085054944891, 25.807084442299853, 25.80175973761483, 25.813277419764827, 25.817428570491856, 25.826715579700817, 25.829650762487724, 25.82838395834995, 25.833924294432265, 25.837002290126005, 25.83823252396837, 25.8466304350389, 25.84761865666823, 25.861921238376638, 25.860553808605445, 25.862783628263973, 25.866284968028378, 25.87596521948564, 25.873688410800124, 25.88026897403411, 25.886977614682998, 25.882968790026684, 25.890538502830147, 25.89836355805047, 25.89940989494572, 25.904415380782133, 25.91310970675932, 25.907173446020515, 25.913489193383658, 25.92252233255783, 25.925831863467494, 25.92530783642832, 25.928153415520846, 25.93699345655907, 25.931943173501832, 25.946511927984773, 25.943705933795734, 25.954244222820265, 25.955859456037963, 25.965479574385938, 25.956899855585192, 25.96807407866054, 25.975543167055395, 25.98016543263843, 25.985885232392075, 25.984109461036883, 25.988637121490076, 25.992252696672487, 26.00250990025451, 26.00886527694581, 26.005646746323155, 26.010760605389095, 26.00977424395235, 26.017900802034333, 26.030192664745154, 26.031472068688068, 26.03367527177068, 26.03400790300863, 26.03446605691531, 26.031940415576443, 26.040449101976844, 26.045056343663074, 26.05159208705421, 26.05749913873951, 26.05963346047463, 26.06611532332861, 26.066377938677284, 26.066968685801168, 26.07543285433653, 26.08423395319503, 26.089767279312003, 26.0932478944753, 26.094139360877058, 26.1061418596802, 26.099504320854102, 26.10727226193785, 26.102481785610287, 26.108071660389463, 26.11215178634479, 26.114768639435237, 26.11724395430227, 26.12142753049691, 26.13366610306755, 26.141331382878604, 26.140691085897988, 26.147348189059834, 26.161382706752647, 26.159337707648604, 26.15653143299334, 26.162605021372507, 26.17398634533561, 26.173526721622437, 26.173744080483278, 26.176774950861557, 26.18580306757648, 26.186894067209533, 26.19414726192126, 26.1967959426281, 26.196046242352086, 26.208031926894364, 26.211775506901947, 26.22448010609666, 26.231223842057044, 26.22525739545466, 26.234634936558987, 26.23725993111136, 26.241996653521632, 26.244112713851038, 26.24993434015608, 26.25675940575845, 26.268242042285948, 26.263069316119214, 26.273432042075648, 26.27553621066097, 26.285389610644106, 26.28748810910142, 26.284418399632305, 26.294684200149987, 26.296212707258533, 26.305458980313556, 26.308692997316857, 26.304936814434267, 26.309837783337965, 26.31889290326355, 26.319499426566892, 26.317399634793745, 26.329963007528463, 26.340440568136128, 26.335374092452227, 26.34091037964302, 26.353483170020695, 26.358587688063835, 26.363499771754412, 26.35980661826635, 26.365802138780722, 26.376542855845937, 26.375026664264805, 26.384831462661623, 26.388920894562474, 26.391663329568885, 26.39403384594432, 26.40787221170747, 26.40799184336037, 26.40786070729857, 26.422717670796608, 26.42249614769707, 26.428700562054978, 26.437485579257594, 26.442864695522903, 26.43726228189226, 26.443876287772547, 26.454730877869682, 26.456407410238324, 26.462801106387126, 26.462624608447037, 26.468302584321115, 26.481099626356436, 26.48705883409134, 26.488198549715385, 26.49043460958814, 26.49928686309466, 26.504939399892177, 26.50448177499097, 26.512596326807508, 26.512306293556172, 26.522268666324734, 26.526088974052563, 26.531487639236662, 26.53649572503514, 26.538695196539855, 26.540864065970275, 26.553391236901355, 26.55814101294505, 26.567543021200436, 26.56458434976906, 26.57055415050057, 26.576889516636715, 26.57970211803121, 26.593873867924483, 26.594479998668337, 26.596040745070702, 26.609148088366695, 26.612693858962167, 26.617686433373677, 26.62323149838101, 26.621831262563216, 26.633302570341893, 26.631348461383006, 26.630165042473376, 26.63730702094629, 26.645007129881527, 26.655946378122817, 26.65958336070762, 26.657891558951423, 26.662101286330667, 26.672872576925016, 26.684466975318575, 26.680636213826155, 26.69084591144771, 26.690302553530202, 26.695389314049265, 26.691358947535157, 26.703079652932093, 26.70843583075581, 26.717173639211023, 26.717563909803687, 26.724554739872648, 26.738710574455514, 26.737272676370324, 26.74307993581953, 26.75691468912914, 26.757247105314914, 26.771053819701386, 26.774293915478243, 26.77049158438263, 26.78116730690128, 26.780089136657438, 26.781350843503454, 26.800278883993414, 26.80750751314188, 26.805481233793675, 26.814919227711624, 26.820101119127038, 26.82278716429875, 26.82128682320133, 26.830599406070963, 26.841325026008043, 26.8341975003637, 26.84800665154432, 26.850880457706015, 26.8638298010131, 26.866613399399142, 26.868936611894917, 26.868295644273136, 26.876200691609192, 26.889555570270243, 26.896114336987683, 26.90251419421735, 26.900067281038496, 26.913874814888757, 26.91609291876918, 26.926446458780013, 26.925982114537362, 26.92564845361439, 26.932269433552104, 26.936425934289883, 26.94254859713679, 26.944785657090275, 26.945732222896037, 26.95866312871248, 26.96580194340562, 26.965755446618495, 26.985038041908506, 26.98312893363636, 26.983194587636003, 27.001988502932527, 27.005761419478155, 27.007097033766016, 27.00941376940276, 27.015796247446474, 27.01571897793899, 27.018472591386647, 27.03277904227821, 27.04044400847888, 27.047514988136104, 27.05567038243297, 27.061702793676883, 27.072816523382123, 27.07495987271215, 27.081541020229164, 27.087150794048476, 27.08127889608941, 27.08737510364687, 27.100559959082492, 27.105609446007342, 27.11092499233285, 27.112719953512663, 27.1179917780067, 27.130283622307076, 27.13327972607043, 27.137929688964146, 27.144464829092378, 27.145053033702794, 27.149621215415262, 27.157791063494834, 27.16154688765834, 27.166295644759053, 27.17535755775186, 27.179073954140204, 27.185505366696777, 27.191131431556315, 27.19369775109379, 27.197610644869222, 27.212723079138485, 27.21722385027003, 27.225810155957934, 27.230320996321844, 27.240537513985625, 27.24255622825327, 27.253207591973926, 27.255913457011438, 27.263578132787124, 27.267043673825352, 27.283124817257846, 27.282202028572204, 27.292717341904552, 27.30242457202261, 27.30087729486412, 27.312715226041977, 27.321028061408132, 27.329321821372414, 27.33163138172953, 27.335538763424903, 27.343285115354917, 27.351540878725302, 27.361452263389307, 27.362853561905663, 27.367722648921102, 27.369198284783526, 27.386530682496474, 27.384363782858465, 27.389231259202262, 27.404863366449753, 27.4060565476057, 27.41489012867521, 27.42409469697493, 27.42720415809302, 27.435467149553496, 27.448461558464263, 27.453124637749106, 27.456894318151203, 27.46210157216782, 27.460598340691426, 27.46467948920667, 27.475643574761907, 27.48285234393487, 27.490206886345604, 27.485103076940547, 27.49646103234794, 27.50275300620971, 27.509652935667276, 27.519993618232974, 27.522594790441783, 27.526508028538178, 27.54006883001056, 27.544691803868123, 27.55257610514764, 27.56740188991583, 27.567893514969846, 27.5756944592091, 27.57777455961378, 27.588413339967076, 27.591998707368827, 27.59890054909854, 27.602711333097478, 27.607117014704123, 27.620888178777687, 27.622291719145064, 27.62717285153322, 27.6336568579052, 27.644975101002842, 27.645142355949208, 27.656829698834912, 27.66254831769382, 27.67360119413144, 27.6814152280197, 27.690865088413315, 27.68891508047675, 27.69753880799696, 27.703691573921677, 27.708836847171952, 27.71604521846273, 27.71988140725341, 27.731674746641847, 27.735129882276087, 27.74270589040913, 27.750736909713474, 27.75178227228424, 27.760066563093368, 27.76375109870456, 27.77826095182133, 27.782806203659018, 27.78619415889803, 27.797713978421985, 27.804978089342196, 27.81801978010331, 27.816693826831436, 27.82276671385531, 27.826868141056735, 27.8312823242191, 27.842311183111928, 27.845022486897395, 27.856954328758484, 27.866853094465714, 27.86920677025016, 27.873568202732358, 27.876206585714563, 27.88525330003711, 27.898791706162886, 27.900586975946574, 27.914899707926942, 27.915260315216123, 27.92349796340923, 27.92668446444763, 27.93318183187707, 27.938692565934083, 27.943614341828564, 27.95021495227136, 27.964771986088792, 27.9677518578891, 27.977949098904727, 27.986911021465627, 27.991255631125604, 28.00243663514344, 28.013885032090034, 28.02017074658701, 28.02298890019693, 28.03570836810143, 28.045714327129993, 28.05090090973682, 28.056226920321876, 28.063426383153697, 28.063884194520785, 28.07388810653245, 28.08715263013776, 28.084551519601526, 28.097653103735595, 28.10608714732971, 28.11361266503277, 28.12048850937447, 28.133580459937523, 28.14270131959838, 28.142859468298482, 28.151330632379377, 28.169658290162836, 28.18085580243175, 28.184262850540804, 28.19285547379449, 28.199250899635903, 28.21071952786535, 28.217254367106552, 28.21617783051183, 28.232616072608796, 28.240335651317164, 28.249267163521253, 28.25149407419489, 28.263083697530895, 28.277213650077265, 28.28032226439568, 28.283825982604903, 28.294997955380687, 28.29946190537809, 28.312264645419, 28.313550218043552, 28.327508927645574, 28.333950592078033, 28.34720736359697, 28.354527303224874, 28.356682656550426, 28.369715102471776, 28.374441039066774, 28.383484852318272, 28.397514274726326, 28.40226032527822, 28.412108122483087, 28.421463575377437, 28.425483251788933, 28.43234491352088, 28.432186813213164, 28.44263810902818, 28.450507479240407, 28.45781887116777, 28.46691062583293, 28.482746996989732, 28.489585920546553, 28.49347480429487, 28.50257152569891, 28.515852813169918, 28.524076698638876, 28.529681081045524, 28.54322155011117, 28.551022718434538, 28.56410810059262, 28.570641393477544, 28.574487404932203, 28.585628282578405, 28.5944361136786, 28.608093858145825, 28.609792438082103, 28.624818921524408, 28.63246058967907, 28.646143349943053, 28.65656879982147, 28.661425756935515, 28.66611712759882, 28.68401732727416, 28.68691168181506, 28.69304712637798, 28.71254004736245, 28.71881018667653, 28.730480887513384, 28.742331076380115, 28.74390420615925, 28.755011221709413, 28.76032140466192, 28.7647377918205, 28.770976786317217, 28.788599190947515, 28.794756554200713, 28.800864819728492, 28.81660240796194, 28.827365231194165, 28.83078717942381, 28.833940398968238, 28.841510509144317, 28.857157035366416, 28.861393986393583, 28.86408859964535, 28.870059285997833, 28.882518848289894, 28.900323010536518, 28.893545899512937, 28.90847851517846, 28.909135434408373, 28.92000711209066, 28.926163003975052, 28.925263502854918, 28.938520778448822, 28.94459664738818, 28.95921613962501, 28.97016327668336, 28.978687437300778, 28.980960588001807, 28.986986765284534, 28.992653145725896, 28.999811933713854, 28.997483779111175, 29.013472474743267, 29.020581669718204, 29.020433785424256, 29.028321823235842, 29.03362080950285, 29.042316660674633, 29.049366122257204, 29.04885963902438, 29.05823282824914, 29.064513347138014, 29.065531425616925, 29.0766374237605, 29.08412736434085, 29.089060146078303, 29.099231517730683, 29.10159695002119, 29.102638368004932, 29.11227566332567, 29.118744105758438, 29.124069571814108, 29.134195235151285, 29.138216773601737, 29.139149244701503, 29.145301392262528, 29.143995774304518, 29.151452824258858, 29.146043795608936, 29.15711438758056, 29.150790114288693, 29.15956243338348, 29.162105852313115, 29.171379867610884, 29.165238349106552, 29.174497696373543, 29.17208185471514, 29.186849837268344, 29.1826777674853, 29.18742101996371, 29.18581158984654, 29.195169083491646, 29.198540452027522, 29.205069972486083, 29.212154882664354, 29.20918813677012, 29.211650405608996, 29.210702004932198, 29.222280513241056, 29.2180727053213, 29.231468878677994, 29.232115935165083, 29.230322323085893, 29.2320781378589, 29.24159143994174, 29.241521820762856, 29.240754714298475, 29.245616546162893, 29.25137430709067, 29.245790622809857, 29.2543971246122, 29.248915197058643, 29.249052980593934, 29.248432426383673, 29.25571368210372, 29.257926403491858, 29.26049722227874, 29.263021369463498, 29.26142074218085, 29.260262093030722, 29.2564519288762, 29.26340706469137, 29.255445702591224, 29.260359443224434, 29.25997832123832, 29.271930927566483, 29.27028681071098, 29.268832778893305, 29.26525438064253, 29.26752647437068, 29.264429469521406, 29.261097710115745, 29.262530240617412, 29.26575921677549, 29.25935499036308, 29.26067734570015, 29.25388744048582, 29.256533593900684, 29.25237796502638, 29.26191827195215, 29.25347557557763, 29.252969408078762, 29.25607382279904, 29.25411211428188, 29.261193584217978, 29.25813013925457, 29.25768059731144, 29.25991325840149, 29.239802890981927, 29.245012472715903, 29.24013484349509, 29.243204268058854, 29.230393936060626, 29.236831706918284, 29.235845898552466, 29.2272489667572, 29.233188374890524, 29.22193769398263, 29.215461836075622, 29.21741788768024, 29.213627564121367, 29.21696420912597, 29.212994101351512, 29.207979881568935, 29.204908563740894, 29.20327589680133, 29.19805994640693, 29.196438967966877, 29.18826600100342, 29.179432093245918, 29.182309180797308, 29.17458129933807, 29.180796747411502, 29.179795786014086, 29.174796081240313, 29.163713948659645, 29.16686949864825, 29.16679999382431, 29.159819018891355, 29.146699228466392, 29.144828352660227, 29.138469170469932, 29.13994676252313, 29.125616958621933, 29.136464883547315, 29.121625795166707, 29.13204141708406, 29.128182251727324, 29.122804664304926, 29.11871341565183, 29.11138215114332, 29.10509958200633, 29.100855772140857, 29.09738376542274, 29.08976651733054, 29.090736775458513, 29.087685078512347, 29.07706103092138, 29.064794946123435, 29.060953981718942, 29.061194503848782, 29.050934244670366, 29.047757560530698, 29.040571991974467, 29.03126395793858, 29.03265057832975, 29.026996265679156, 29.020341390055002, 29.013317487649125, 29.000858070681275, 29.0003734430782, 28.99475557542598, 28.986404045853963, 28.983515627433572, 28.98167477640327, 28.974608535607747, 28.96918135382924, 28.963039043352502, 28.958877012700803, 28.943301558688848, 28.93765826434602, 28.93959086909103, 28.92847044984133, 28.924194873826643, 28.925322003490933, 28.914385663919248, 28.901184169265342, 28.890473486204453, 28.886908319265135, 28.883185353202176, 28.87149355367645, 28.87138613972825, 28.860529740970474, 28.852791444725426, 28.850881921976846, 28.84666515478537, 28.82935263896357, 28.832446412811997, 28.823670098544124, 28.82269052299343, 28.8031467867435, 28.807249183486626, 28.797915261107665, 28.782654585544275, 28.778689579626143, 28.77168871829351, 28.76501407516209, 28.75570542139601, 28.748781546024826, 28.746306958081515, 28.738343494007488, 28.736297057322275, 28.72871227584721, 28.714228607208327, 28.705325889065293, 28.69732970375121, 28.694081387793883, 28.691547294581046, 28.6874873908197, 28.679599824986607, 28.66648559826682, 28.657519128030966, 28.654504071724716, 28.65408606571409, 28.641927608874937, 28.630379885956703, 28.617287282851926, 28.609890783635585, 28.610108808727116, 28.597395947536956, 28.588450033387343, 28.586773343112366, 28.572431400658328, 28.573329906780145, 28.5638916638389, 28.556074876350994, 28.551697498276997, 28.547108057868954, 28.536545711625028, 28.529213377517088, 28.515874554858073, 28.514262865265348, 28.501032315545206, 28.493951019994945, 28.481210689558694, 28.484165595680686, 28.473241801264844, 28.46572004413135, 28.456520897905165, 28.44736051671667, 28.4452490600892, 28.441761022786107, 28.425394714321847, 28.418972776324598, 28.41710957783479, 28.415162372789396, 28.404078576353164, 28.400976394288907, 28.393944388322694, 28.386436021819318, 28.371333057660095, 28.36580545735196, 28.35784345359151, 28.348318077048713, 28.347182334584126, 28.335982429986675, 28.336891941936944, 28.32093491273626, 28.31026468376665, 28.311159465166977, 28.308202102958205, 28.29549367064209, 28.294623341695647, 28.287383667899768, 28.27638606192682, 28.270225398185723, 28.259786542230994, 28.246052561789412, 28.240546708456584, 28.234433742466848, 28.223343227306753, 28.217221153172936, 28.208703431698453, 28.216390216282058, 28.195713722385005, 28.191111101303328, 28.18872812184754, 28.18336431617529, 28.163559513280266, 28.162919938992477, 28.149364276177057, 28.15014610556197, 28.126660678925184, 28.12964360737647, 28.118254813089138, 28.108183460261394, 28.110034637444205, 28.093171213670214, 28.086523396348504, 28.075388836503326, 28.071911202723786, 28.067610064600355, 28.057023395252607, 28.043804706981327, 28.041200058402126, 28.03433027241865, 28.025159910235608, 28.023080465854733, 28.015163987673677, 28.007869361360175, 27.998596847541005, 27.987406881547603, 27.98327471430557, 27.979617804450807, 27.974988673518464, 27.960526403595182, 27.95335625289578, 27.942564849660574, 27.937124192457052, 27.934712671769173, 27.926325446490548, 27.92220353167005, 27.915747793254628, 27.909132477760096, 27.896754503371, 27.897387984979456, 27.883060546057465, 27.879986943588595, 27.86463980167516, 27.863318249114197, 27.84783808406356, 27.850367645328138, 27.84071853056833, 27.833715231610935, 27.828658777112405, 27.821701764417696, 27.80992393850565, 27.7952938736864, 27.7956837682275, 27.78700803571768, 27.783919967522277, 27.78135068069338, 27.775531768059906, 27.769705289850496, 27.755456789070656, 27.747391114676066, 27.742727534055724, 27.734969333905635, 27.731315515256096, 27.71994387133184, 27.71756327479482, 27.708573540164366, 27.700150981798387, 27.694490925122565, 27.68819673709764, 27.679674770302576, 27.667825002271734, 27.66252208628934, 27.65378753854409, 27.64423667102662, 27.651159403738557, 27.649135244352507, 27.641572660173292, 27.626194939378703, 27.617638096899224, 27.613324179435537, 27.603293996305677, 27.601349029032672, 27.584187007611053, 27.5785973912373, 27.564884560461085, 27.562685169815058, 27.559519679104234, 27.555947432287116, 27.54965571975882, 27.547079467867793, 27.532045574438236, 27.524936470175167, 27.52363596845527, 27.516579105945056, 27.509610712817647, 27.49720427883745, 27.490885797015633, 27.48370318205715, 27.47985201815388, 27.479134608802248, 27.467919052156365, 27.468573572263423, 27.453118035445364, 27.44946940599675, 27.444991268376796, 27.444476457519063, 27.437687472227807, 27.420000539368104, 27.419522122485414, 27.4164592790814, 27.414977825765856, 27.409751287068477, 27.405127040309335, 27.396699177434776, 27.37903855289318, 27.375797864328977, 27.36710900654043, 27.35544983967514, 27.35143946049795, 27.344570485142846, 27.33686610856357, 27.32679153886681, 27.327465718157463, 27.315672074322634, 27.310061684667627, 27.29714419611602, 27.289027338939423, 27.2867368321729, 27.277309682638137, 27.26936748383091, 27.273687197424298, 27.2668569886075, 27.25390886256854, 27.256656711106487, 27.247853971387375, 27.23406577947245, 27.230464805588795, 27.222574044573413, 27.224592833299248, 27.21619144789015, 27.209167897895966, 27.197247778969103, 27.19262442393223, 27.185087079793274, 27.185462756902496, 27.172511721590258, 27.175108467956747, 27.165653351783128, 27.154258306664296, 27.149368120302768, 27.142219049834953, 27.136706980487315, 27.12905549923041, 27.132128449339017, 27.120713551758527, 27.121287123495186, 27.113978509746513, 27.109955583357703, 27.100190850211444, 27.096027244585255, 27.086869361189546, 27.084458270504808, 27.072897538271185, 27.06799814076925, 27.06603972592169, 27.059353798042633, 27.056060300709714, 27.04627093120834, 27.039817564446903, 27.033693266613273, 27.027244205227763, 27.027998622422274, 27.01633489051804, 27.005563502937118, 27.008002372581068, 27.004835483054016, 27.001152394061467, 26.990386961321743, 26.982693653521366, 26.978683262876938, 26.97789543912691, 26.964235465262988, 26.960095073847835, 26.950075658174306, 26.949415987847598, 26.9483397348722, 26.94404338771407, 26.932895077976443, 26.928895869896486, 26.917726768948896, 26.907349933664626, 26.905809100209424, 26.90253469525671, 26.893075930863414, 26.887743815879748, 26.888802440070645, 26.88535805486362, 26.86877978423948, 26.867819589893017, 26.866898777501422, 26.863475972474795, 26.853365516570456, 26.856819181593508, 26.84314893756406, 26.84507450869671, 26.838508316826022, 26.826143784622428, 26.818172605531082, 26.812191437436358, 26.810281588561402, 26.804904511949914, 26.797295950073927, 26.78923591645475, 26.790512188592604, 26.782123833554518, 26.782049598659682, 26.777221605503527, 26.77196828426597, 26.77250803952361, 26.76364850188683, 26.754717384581024, 26.75099372379467, 26.741633098994072, 26.739841329114796, 26.733393718360663, 26.73036344299787, 26.725960298070603, 26.71595086892764, 26.71600189843876, 26.713152003900507, 26.70869091138112, 26.698121501588414, 26.688160978201203, 26.676668923037248, 26.675529758477555, 26.67325940757161, 26.666977663546962, 26.657243777205277, 26.652570496583238, 26.65144090347691, 26.634253186140064, 26.63708050293709, 26.643053377286094, 26.62968209819714, 26.623074828768303, 26.621125264085293, 26.600951601882425, 26.604345784630038, 26.603621414997967, 26.596200666045203, 26.591729593333895, 26.58774869067482, 26.58397186313838, 26.567415877090355, 26.564562153953243, 26.558159546965705, 26.556645340557534, 26.549197636206593, 26.543079220139767, 26.54571857956716, 26.541422211199446, 26.532158076072754, 26.522586568814205, 26.51590655688918, 26.51669513962132, 26.507273452753722, 26.517144502849362, 26.505101629803107, 26.508390193046576, 26.491826191455257, 26.48799547287847, 26.486122498521876, 26.486125472692027, 26.47878053647655, 26.47247132398595, 26.466609370547925, 26.4575001663887, 26.451421544540672, 26.44815796145735, 26.45136305719124, 26.439501101962247, 26.434600152052187, 26.431636368512155, 26.420812051243296, 26.41733729499374, 26.417906973261086, 26.411685822971307, 26.394818552033776, 26.3952264210067, 26.386200373652276, 26.39117385488662, 26.381972870244844, 26.381274537721826, 26.37081482881176, 26.366825914269675, 26.362457973262774, 26.357542974148263, 26.352861430996164, 26.355707734315793, 26.343040212437835, 26.33777090756964, 26.337612862811064, 26.328933168779713, 26.33177072854873, 26.321906704782382, 26.32137788676593, 26.30875040733465, 26.301557093333315, 26.297703364272877, 26.29337637961064, 26.28344333656754, 26.275423400283938, 26.277000922651403, 26.270368917376658, 26.2672247325525, 26.263745309031687, 26.255744897179582, 26.25880922572045, 26.246751920163522, 26.244158661881507, 26.237383361396212, 26.226808932502962, 26.2261466404195, 26.22854572619093, 26.22669082370215, 26.222821764915604, 26.22596340917957, 26.212089657400245, 26.21368283131952, 26.20092990087846, 26.21265448327261, 26.204576145622298, 26.200514728321597, 26.19443031194987, 26.188428536392543, 26.181025267334764, 26.17824058935129, 26.17481167311349, 26.167708024067576, 26.164245470927458, 26.15888127925122, 26.15595539316883, 26.14955783935358, 26.13772829181449, 26.142359563879925, 26.142704000722528, 26.126591245282956, 26.12896137378853, 26.116291233002457, 26.112321068436035, 26.118065492223067, 26.10594464806257, 26.102101037772183, 26.0968727146612, 26.090430788098754, 26.08776762723487, 26.08841670751302, 26.08235385786835, 26.086043008085735, 26.070090036726533, 26.068530356319908, 26.067360251395193, 26.060677528587963, 26.057608264194094, 26.0474906713867, 26.045453104042057, 26.04433131115657, 26.04001533208874, 26.03405751396426, 26.026678229774575, 26.02274607505689, 26.01967679494906, 26.018495957885396, 26.014909843921775, 26.01340727759154, 26.00828762400996, 26.003121055403145, 26.00140094985106, 25.98822694347219, 25.981582804065535, 25.97402199158579, 25.97847355959292, 25.966386410392992, 25.96998223852319, 25.97058751875103, 25.961047837010728, 25.957735407731388, 25.966763553929194, 25.95364776958931, 25.943460781839352, 25.942387295741412, 25.932827004874973, 25.931303004611788, 25.929161917318275, 25.927049080927254, 25.916424825294975, 25.911220310722097, 25.905936814351392, 25.901825897433795, 25.902477910101073, 25.89260322051218, 25.888558154904395, 25.887545157459957, 25.87948512218573, 25.866781543654895, 25.874012309909098, 25.858685849844196, 25.863786944368467, 25.863274594940844, 25.84971065182968, 25.844633109699757, 25.851050321141784, 25.847553844957975, 25.84042892520394, 25.827861578680395, 25.8280605118243, 25.82406261142914, 25.820587564459426, 25.820567283091524, 25.82005507980175, 25.809672952756934, 25.8072881537388, 25.801981243529358, 25.797745648702193, 25.796249498432854, 25.78842333509011, 25.782615718954037, 25.781746736911717, 25.776008982408825, 25.780142864538934, 25.76720833392446, 25.773051889631628, 25.770316280174264, 25.76282409938703, 25.762095237374833, 25.757158713980488, 25.754390116897607, 25.74253537413882, 25.738534506847863, 25.736950726135806, 25.73315366292213, 25.734785657680654, 25.729500216278833, 25.727639441724172, 25.7237504007464, 25.72062048500435, 25.72080582359537, 25.716744374414166, 25.703562585870745, 25.69725321236769, 25.70334402245156, 25.70170022958202, 25.692401062672833, 25.689754226379385, 25.68531622538705, 25.679331735208454, 25.66686154616733, 25.66115639440456, 25.66643324286819, 25.65676882032259, 25.643472277048105, 25.649096979834873, 25.642439076875444, 25.638933084938582, 25.64104921364013, 25.636380065954416, 25.626759550095674, 25.627789137471204, 25.62166694807823, 25.62194354734259, 25.61863390165002, 25.619101412566074, 25.616683814008343, 25.60608630263484, 25.612416057021616, 25.61225598274959, 25.60035698147361, 25.59724907076797, 25.585056836241957, 25.58605456749647, 25.58851401177846, 25.58111614124252, 25.575497966316615, 25.56363021899298, 25.556371433915977, 25.557991171982334, 25.549236252520835, 25.552787589195244, 25.551651802550325, 25.540962656581605, 25.546171452374587, 25.542050809538363, 25.53451096034089, 25.526194695107947, 25.52779635052374, 25.525338233735752, 25.51350034077095, 25.51380878933023, 25.509093514721577, 25.505303179885033, 25.50027790721713, 25.490063606310283, 25.494395849227676, 25.487068547476945, 25.485191109310005, 25.486055188460867, 25.47911583624576, 25.470715189447898, 25.469828802816235, 25.472376084015817, 25.46685104783191, 25.470674840231702, 25.453605317354217, 25.456029736367217, 25.45024758976968, 25.450622233933878, 25.4408012089046, 25.43958047767921, 25.433301790430736, 25.430602510982304, 25.4271893857648, 25.424946800151865, 25.42935536861299, 25.416401325592577, 25.417533421217584, 25.414252631866944, 25.4094410656372, 25.405987689621217, 25.409208119546275, 25.40717338735191, 25.402391655358304, 25.402100306965824, 25.39640665237326, 25.39966876603265, 25.388387915509856, 25.38510365083867, 25.381011777881795, 25.375760335993768, 25.377754512105362, 25.365012792624555, 25.364776309117214, 25.36567949784503, 25.351559163149783, 25.35341182888778, 25.352603505801522, 25.34797976346104, 25.34659510738677, 25.339707374232805, 25.342128474788055, 25.337571823132688, 25.32924318008312, 25.33667643543311, 25.333168874589074, 25.326098063490853, 25.323208926401403, 25.314902873605387, 25.313418499910096, 25.314362753619015, 25.30962851254369, 25.301969694834042, 25.29913770883934, 25.29804747841142, 25.29038216844623, 25.288674724853472, 25.288098950647452, 25.290308845369125, 25.281964720988295, 25.27852691710697, 25.274256441414316, 25.273254885362242, 25.269556158488545, 25.260596754304768, 25.25324662961381, 25.250554309874573, 25.243981989423858, 25.24798402876296, 25.245103759738743, 25.243116179556647, 25.234133322487303, 25.23223416224669, 25.235919830690637, 25.23049154515849, 25.233889422467318, 25.21994190111129, 25.219665244150328, 25.219694453254554, 25.211400185645296, 25.209251964993015, 25.21202357261698, 25.21051431810671, 25.203127170975417, 25.207077670317986, 25.206965003496375, 25.19820312428923, 25.191854758930223, 25.19640196457225, 25.192165990238408, 25.184972082467148, 25.179748317050336, 25.172182761159142, 25.1770225060622, 25.171237741380594, 25.161527076949994, 25.16384589541451, 25.152994425237473, 25.157016795021786, 25.152429452513015, 25.145201675902058, 25.14365469489317, 25.13801800536628, 25.14613943820234, 25.136984499999205, 25.13759093082711, 25.135551419239853, 25.13319619510107, 25.127202912048748, 25.128565463709585, 25.119544915336732, 25.114194550267342, 25.11614668275622, 25.102686044301745, 25.116350529710665, 25.102214777724956, 25.100294060822367, 25.092795074351894, 25.098547789309524, 25.095813663139005, 25.092607032979497, 25.090187707383095, 25.09526292518856, 25.08119747097011, 25.080484143167, 25.07714670905752, 25.074928515784684, 25.06560823352631, 25.073902671897567, 25.071578799561628, 25.057702385307973, 25.053420164911063, 25.056146465726776, 25.056529688588498, 25.05363621258249, 25.048230230747464, 25.048792863897837, 25.039243335053282, 25.04698974410878, 25.037438079981058, 25.03017867543926, 25.032360338113364, 25.036184438337983, 25.029910981379956, 25.02593429353665, 25.028406780166723, 25.026590668046698, 25.023478500430535, 25.02163036778185, 25.017106357304264, 25.009259369272378, 25.00384984062833, 25.01043998478624, 24.998106686753587, 24.998552937498346, 24.995992076106212, 24.992025004956925, 24.98660327848054, 24.992160557598545, 24.988821619639044, 24.97736049183429, 24.976554754380352, 24.97411888529559, 24.96372554487858, 24.971392739793938, 24.966149860178607, 24.970296985089796, 24.962095792867622, 24.963991612385232, 24.956351492586926, 24.95543400363267, 24.94856470774326, 24.94613448265827, 24.941215536678605, 24.945676072979477, 24.94577853879926, 24.94355788995718, 24.93472425192307, 24.934551092935788, 24.93251669072297, 24.929463084790495, 24.926777086287853, 24.91969355538395, 24.913973609206828</t>
  </si>
  <si>
    <t>[0.0, -3.78, 1.5, 1.498, 1.5, 1.5, 1.5, 1.5, 1.5, 1.498, 1.5, 1.5, 1.5, 1.5, 1.5, 1.5, 1.498, 1.5, 1.5, 1.5, 1.5, 1.5, 1.5, 1.5, 1.498, 1.498, 1.498, 1.5, 1.498, 1.5, 1.5, 1.5, 1.5, 1.5, 1.5, 1.5, 1.5, 1.498, 1.5, 1.5, 1.5, 1.5, 1.498, 1.498, 1.5, 1.498, 1.5, 1.5, 1.498, 1.5, 1.5, 1.5, 1.5, 1.5, 1.5, 1.5, 1.5, 1.5, 1.5, 1.5, 1.498, 1.5, 1.5, 1.5, 1.5, 1.5, 1.5, 1.5, 1.498, 1.498, 1.5, 1.5, 1.5, 1.5, 1.5, 1.5, 1.5, 1.5, 1.5, 1.5, 1.5, 1.5, 1.5, 1.5, 1.5, 1.5, 1.5, 1.498, 1.5, 1.5, 1.5, 1.5, 1.5, 1.498, 1.5, 1.5, 1.5, 1.5, 1.498, 1.5, 1.5, 1.5, 1.5, 1.5, 1.5, 1.498, 1.498, 1.498, 1.5, 1.5, 1.5, 1.5, 1.498, 1.5, 1.5, 1.5, 1.5, 1.5, 1.5, 1.5, 1.5, 1.5, 1.5, 1.498, 1.5, 1.5, 1.5, 1.5, 1.5, 1.5, 1.5, 1.5, 1.5, 1.498, 1.498, 1.5, 1.5, 1.5, 1.5, 1.498, 1.498, 1.498, 1.5, 1.5, 1.498, 1.5, 1.5, 1.5, 1.5, 1.5, 1.498, 1.5, 1.498, 1.5, 1.5, 1.5, 1.5, 1.498, 1.498, 1.498, 1.5, 1.5, 1.5, 1.5, 1.5, 1.5, 1.498, 1.5, 1.5, 1.498, 1.5, 1.5, 1.498, 1.498, 1.498, 1.5, 1.5, 1.5, 1.5, 1.5, 1.5, 1.5, 1.5, 1.498, 1.5, 1.5, 1.5, 1.5, 1.5, 1.5, 1.5, 1.5, 1.498, 1.498, 1.5, 1.498, 1.5, 1.5, 1.5, 1.5, 1.5, 1.5, 1.5, 1.498, 1.5, 1.5, 1.5, 1.498, 1.498, 1.5, 1.5, 1.5, 1.5, 1.498, 1.5, 1.5, 1.5, 1.5, 1.5, 1.5, 1.498, 1.5, 1.5, 1.5, 1.5, 1.5, 1.5, 1.5, 1.5, 1.5, 1.5, 1.5, 1.5, 1.498, 1.5, 1.5, 1.5, 1.5, 1.5, 1.5, 1.5, 1.5, 1.5, 1.5, 1.498, 1.5, 1.5, 1.5, 1.498, 1.5, 1.5, 1.498, 1.5, 1.5, 1.498, 1.498, 1.5, 1.498, 1.5, 1.5, 1.498, 1.5, 1.5, 1.5, 1.5, 1.5, 1.5, 1.498, 1.5, 1.5, 1.498, 1.5, 1.5, 1.5, 1.498, 1.5, 1.5, 1.5, 1.5, 1.5, 1.498, 1.5, 1.5, 1.498, 1.5, 1.5, 1.5, 1.5, 1.498, 1.5, 1.5, 1.5, 1.5, 1.5, 1.5, 1.5, 1.5, 1.5, 1.498, 1.5, 1.5, 1.498, 1.5, 1.498, 1.5, 1.5, 1.5, 1.5, 1.5, 1.498, 1.5, 1.5, 1.5, 1.5, 1.5, 1.5, 1.5, 1.5, 1.5, 1.498, 1.5, 1.5, 1.5, 1.5, 1.498, 1.5, 1.498, 1.5, 1.5, 1.498, 1.498, 1.5, 1.5, 1.5, 1.5, 1.498, 1.498, 1.5, 1.5, 1.5, 1.5, 1.498, 1.5, 1.5, 1.5, 1.5, 1.5, 1.498, 1.5, 1.5, 1.5, 1.5, 1.5, 1.5, 1.5, 1.5, 1.498, 1.498, 1.5, 1.498, 1.498, 1.5, 1.498, 1.498, 1.5, 1.5, 1.5, 1.5, 1.5, 1.5, 1.5, 1.5, 1.5, 1.5, 1.5, 1.5, 1.5, 1.498, 1.5, 1.5, 1.5, 1.498, 1.5, 1.5, 1.5, 1.5, 1.5, 1.498, 1.5, 1.5, 1.5, 1.5, 1.5, 1.5, 1.5, 1.5, 1.5, 1.498, 1.5, 1.5, 1.5, 1.5, 1.498, 1.5, 1.5, 1.5, 1.5, 1.5, 1.5, 1.5, 1.5, 1.5, 1.498, 1.498, 1.498, 1.5, 1.5, 1.5, 1.498, 1.5, 1.5, 1.5, 1.498, 1.5, 1.5, 1.5, 1.5, 1.498, 1.5, 1.5, 1.5, 1.5, 1.5, 1.5, 1.5, 1.498, 1.5, 1.5, 1.498, 1.5, 1.498, 1.5, 1.5, 1.5, 1.5, 1.5, 1.5, 1.5, 1.5, 1.5, 1.5, 1.498, 1.5, 1.498, 1.498, 1.5, 1.5, 1.5, 1.5, 1.5, 1.5, 1.498, 1.498, 1.5, 1.5, 1.5, 1.5, 1.5, 1.5, 1.5, 1.5, 1.5, 1.5, 1.5, 1.5, 1.5, 1.5, 1.5, 1.5, 1.5, 1.5, 1.498, 1.5, 1.5, 1.5, 1.5, 1.5, 1.5, 1.5, 1.5, 1.5, 1.498, 1.5, 1.5, 1.5, 1.5, 1.5, 1.5, 1.5, 1.5, 1.498, 1.5, 1.5, 1.5, 1.5, 1.5, 1.498, 1.498, 1.498, 1.5, 1.5, 1.5, 1.5, 1.5, 1.5, 1.5, 1.5, 1.5, 1.5, 1.498, 1.5, 1.5, 1.5, 1.498, 1.498, 1.5, 1.498, 1.5, 1.5, 1.5, 1.5, 1.498, 1.5, 1.5, 1.498, 1.5, 1.5, 1.5, 1.5, 1.5, 1.498, 1.498, 1.5, 1.5, 1.498, 1.498, 1.5, 1.5, 1.498, 1.5, 1.5, 1.5, 1.5, 1.498, 1.5, 1.5, 1.5, 1.498, 1.5, 1.498, 1.5, 1.5, 1.5, 1.5, 1.5, 1.5, 1.5, 1.5, 1.498, 1.5, 1.5, 1.5, 1.5, 1.5, 1.5, 1.5, 1.5, 1.5, 1.498, 1.5, 1.498, 1.5, 1.498, 1.498, 1.5, 1.5, 1.5, 1.5, 1.5, 1.5, 1.498, 1.5, 1.498, 1.5, 1.498, 1.5, 1.5, 1.5, 1.5, 1.498, 1.5, 1.5, 1.5, 1.498, 1.498, 1.5, 1.5, 1.5, 1.5, 1.5, 1.5, 1.498, 1.5, 1.5, 1.5, 1.498, 1.5, 1.498, 1.5, 1.5, 1.5, 1.5, 1.5, 1.5, 1.498, 1.5, 1.5, 1.5, 1.5, 1.5, 1.5, 1.5, 1.5, 1.5, 1.5, 1.5, 1.498, 1.498, 1.5, 1.5, 1.5, 1.498, 1.5, 1.5, 1.5, 1.5, 1.5, 1.5, 1.5, 1.498, 1.5, 1.498, 1.5, 1.498, 1.498, 1.497, 1.497, 1.496, 1.494, 1.494, 1.483, 1.473, 1.473, 1.463, 1.463, 1.452, 1.452, 1.441, 1.441, 1.441, 1.441, 1.44, 1.44, 1.439, 1.439, 1.439, 1.437, 1.428, 1.417, 1.417, 1.417, 1.416, 1.416, 1.406, 1.396, 1.395, 1.395, 1.395, 1.395, 1.394, 1.394, 1.392, 1.383, 1.372, 1.372, 1.372, 1.372, 1.371, 1.371, 1.361, 1.361, 1.36, 1.35, 1.339, 1.339, 1.339, 1.339, 1.339, 1.338, 1.338, 1.338, 1.327, 1.318, 1.318, 1.318, 1.318, 1.316, 1.316, 1.316, 1.305, 1.305, 1.305, 1.304, 1.304, 1.295, 1.293, 1.293, 1.282, 1.282, 1.282, 1.281, 1.281, 1.271, 1.271, 1.27, 1.27, 1.261, 1.261, 1.259, 1.259, 1.25, 1.248, 1.248, 1.248, 1.248, 1.247, 1.247, 1.246, 1.236, 1.227, 1.225, 1.216, 1.216, 1.216, 1.216, 1.214, 1.204, 1.204, 1.204, 1.204, 1.202, 1.193, 1.193, 1.191, 1.191, 1.191, 1.19, 1.19, 1.179, 1.171, 1.17, 1.17, 1.17, 1.168, 1.168, 1.168, 1.156, 1.148, 1.146, 1.146, 1.146, 1.146, 1.145, 1.145, 1.134, 1.134, 1.134, 1.123, 1.123, 1.123, 1.122, 1.113, 1.111, 1.111, 1.111, 1.1, 1.091, 1.091, 1.091, 1.091, 1.089, 1.089, 1.089, 1.088, 1.079, 1.079, 1.077, 1.069, 1.069, 1.068, 1.058, 1.058, 1.058, 1.057, 1.047, 1.047, 1.046, 1.046, 1.036, 1.036, 1.035, 1.035, 1.035, 1.024, 1.024, 1.023, 1.023, 1.023, 1.021, 1.021, 1.02, 1.011, 1.001, 1.001, 1.001, 1.0, 1.0, 0.998, 0.989, 0.979, 0.978, 0.978, 0.968, 0.968, 0.967, 0.967, 0.967, 0.967, 0.966, 0.966, 0.966, 0.964, 0.955, 0.945, 0.944, 0.944, 0.944, 0.944, 0.943, 0.943, 0.943, 0.932, 0.922, 0.922, 0.921, 0.921, 0.921, 0.921, 0.92, 0.92, 0.92, 0.909, 0.909, 0.909, 0.909, 0.907, 0.898, 0.898, 0.898, 0.898, 0.896, 0.887, 0.887, 0.887, 0.886, 0.876, 0.876, 0.876, 0.876, 0.865, 0.865, 0.865, 0.865, 0.865, 0.864, 0.864, 0.854, 0.854, 0.854, 0.853, 0.853, 0.853, 0.842, 0.842, 0.842, 0.842, 0.842, 0.841, 0.841, 0.831, 0.83, 0.83, 0.83, 0.83, 0.82, 0.82, 0.819, 0.819, 0.819, 0.819, 0.808, 0.81, 0.808, 0.808, 0.808, 0.808, 0.808, 0.807, 0.807, 0.797, 0.797, 0.796, 0.796, 0.796, 0.796, 0.795, 0.795, 0.776, 0.776, 0.776, 0.776, 0.776, 0.776, 0.776, 0.774, 0.774, 0.774, 0.774, 0.773, 0.754, 0.744, 0.735, 0.735, 0.735, 0.735, 0.735, 0.735, 0.735, 0.735, 0.735, 0.735, 0.735, 0.733, 0.724, 0.724, 0.724, 0.724, 0.724, 0.724, 0.724, 0.723, 0.723, 0.723, 0.723, 0.723, 0.723, 0.721, 0.712, 0.712, 0.712, 0.712, 0.702, 0.693, 0.683, 0.693, 0.693, 0.693, 0.683, 0.683, 0.693, 0.691, 0.691, 0.682, 0.682, 0.682, 0.682, 0.682, 0.68, 0.68, 0.68, 0.68, 0.68, 0.68, 0.68, 0.68, 0.67, 0.67, 0.66, 0.66, 0.66, 0.66, 0.659, 0.659, 0.659, 0.659, 0.659, 0.659, 0.659, 0.659, 0.648, 0.659, 0.648, 0.657, 0.648, 0.657, 0.648, 0.657, 0.648, 0.637, 0.637, 0.637, 0.637, 0.637, 0.636, 0.637, 0.637, 0.636, 0.636, 0.636, 0.626, 0.636, 0.636, 0.634, 0.634, 0.634, 0.634, 0.634, 0.634, 0.633, 0.633, 0.633, 0.633, 0.633, 0.632, 0.632, 0.622, 0.622, 0.621, 0.611, 0.602, 0.603, 0.603, 0.603, 0.602, 0.602, 0.602, 0.602, 0.592, 0.602, 0.602, 0.602, 0.591, 0.602, 0.591, 0.6, 0.6, 0.591, 0.591, 0.591, 0.58, 0.58, 0.58, 0.58, 0.58, 0.58, 0.58, 0.58, 0.579, 0.579, 0.579, 0.569, 0.569, 0.569, 0.569, 0.569, 0.569, 0.569, 0.569, 0.568, 0.568, 0.568, 0.558, 0.558, 0.558, 0.558, 0.558, 0.558, 0.558, 0.557, 0.557, 0.557, 0.557, 0.557, 0.557, 0.547, 0.547, 0.547, 0.547, 0.555, 0.546, 0.546, 0.546, 0.546, 0.536, 0.536, 0.536, 0.536, 0.536, 0.535, 0.535, 0.535, 0.535, 0.535, 0.535, 0.535, 0.535, 0.535, 0.534, 0.524, 0.524, 0.524, 0.524, 0.524, 0.524, 0.524, 0.524, 0.523, 0.513, 0.513, 0.513, 0.513, 0.513, 0.513, 0.513, 0.513, 0.513, 0.513, 0.512, 0.512, 0.512, 0.512, 0.512, 0.512, 0.512, 0.512, 0.511, 0.511, 0.511, 0.511, 0.511, 0.511, 0.511, 0.509, 0.509, 0.5, 0.49, 0.49, 0.49, 0.49, 0.49, 0.49, 0.49, 0.49, 0.489, 0.489, 0.489, 0.489, 0.489, 0.489, 0.489, 0.488, 0.488, 0.488, 0.488, 0.488, 0.488, 0.488, 0.486, 0.478, 0.468, 0.468, 0.468, 0.468, 0.468, 0.477, 0.467, 0.467, 0.467, 0.477, 0.467, 0.467, 0.467, 0.458, 0.458, 0.456, 0.456, 0.456, 0.456, 0.456, 0.456, 0.456, 0.456, 0.456, 0.456, 0.456, 0.456, 0.455, 0.455, 0.455, 0.455, 0.455, 0.455, 0.455, 0.454, 0.454, 0.454, 0.454, 0.454, 0.454, 0.454, 0.454, 0.443, 0.433, 0.433, 0.433, 0.433, 0.433, 0.433, 0.433, 0.433, 0.433, 0.433, 0.433, 0.433, 0.433, 0.432, 0.433, 0.432, 0.432, 0.432, 0.432, 0.432, 0.432, 0.432, 0.432, 0.43, 0.43, 0.43, 0.421, 0.421, 0.411, 0.411, 0.411, 0.411, 0.411, 0.411, 0.411, 0.411, 0.411, 0.411, 0.411, 0.411, 0.411, 0.411, 0.41, 0.41, 0.41, 0.41, 0.41, 0.41, 0.41, 0.41, 0.41, 0.41, 0.409, 0.409, 0.409, 0.409, 0.409, 0.398, 0.398, 0.398, 0.398, 0.398, 0.398, 0.398, 0.398, 0.398, 0.398, 0.398, 0.398, 0.398, 0.396, 0.396, 0.396, 0.396, 0.396, 0.396, 0.387, 0.387, 0.387, 0.387, 0.387, 0.387, 0.387, 0.386, 0.387, 0.386, 0.386, 0.386, 0.386, 0.386, 0.386, 0.384, 0.384, 0.384, 0.375, 0.375, 0.375, 0.376, 0.375, 0.375, 0.375, 0.375, 0.375, 0.375, 0.375, 0.375, 0.375, 0.375, 0.365, 0.365, 0.365, 0.365, 0.365, 0.364, 0.364, 0.364, 0.364, 0.364, 0.364, 0.364, 0.364, 0.364, 0.364, 0.362, 0.364, 0.362, 0.362, 0.362, 0.353, 0.353, 0.353, 0.353, 0.353, 0.353, 0.353, 0.353, 0.353, 0.353, 0.353, 0.352, 0.352, 0.352, 0.352, 0.352, 0.352, 0.352, 0.342, 0.342, 0.342, 0.342, 0.342, 0.342, 0.342, 0.342, 0.342, 0.342, 0.342, 0.341, 0.341, 0.341, 0.341, 0.341, 0.341, 0.341, 0.341, 0.331, 0.331, 0.331, 0.331, 0.331, 0.331, 0.331, 0.331, 0.331, 0.33, 0.33, 0.33, 0.33, 0.33, 0.33, 0.33, 0.33, 0.33, 0.33, 0.33, 0.33, 0.32, 0.32, 0.32, 0.32, 0.319, 0.319, 0.32, 0.32, 0.319, 0.319, 0.319, 0.319, 0.319, 0.319, 0.319, 0.319, 0.319, 0.319, 0.319, 0.319, 0.308, 0.308, 0.308, 0.308, 0.308, 0.308, 0.308, 0.308, 0.308, 0.308, 0.308, 0.308, 0.308, 0.308, 0.307, 0.307, 0.307, 0.307, 0.307, 0.307, 0.307, 0.307, 0.307, 0.307, 0.307, 0.307, 0.307, 0.297, 0.297, 0.297, 0.297, 0.297, 0.297, 0.297, 0.296, 0.297, 0.296, 0.296, 0.296, 0.296, 0.296, 0.296, 0.296, 0.296, 0.296, 0.296, 0.296, 0.295, 0.296, 0.295, 0.285, 0.286, 0.286, 0.285, 0.285, 0.285, 0.285, 0.285, 0.285, 0.285, 0.285, 0.285, 0.285, 0.285, 0.285, 0.285, 0.285, 0.285, 0.284, 0.285, 0.285, 0.284, 0.284, 0.284, 0.284, 0.284, 0.284, 0.284, 0.284, 0.284, 0.284, 0.284, 0.284, 0.282, 0.282, 0.282, 0.282, 0.282, 0.282, 0.282, 0.282, 0.282, 0.282, 0.282, 0.282, 0.273, 0.262, 0.262, 0.263, 0.263, 0.262, 0.263, 0.263, 0.262, 0.263, 0.263, 0.262, 0.262, 0.262, 0.262, 0.262, 0.262, 0.262, 0.262, 0.262, 0.262, 0.262, 0.262, 0.262, 0.262, 0.262, 0.262, 0.262, 0.262, 0.262, 0.262, 0.261, 0.262, 0.261, 0.261, 0.261, 0.261, 0.261, 0.261, 0.261, 0.261, 0.261, 0.261, 0.261, 0.259, 0.259, 0.259, 0.259, 0.259, 0.259, 0.259, 0.259, 0.25, 0.25, 0.25, 0.25, 0.25, 0.24, 0.24, 0.24, 0.24, 0.24, 0.24, 0.24, 0.24, 0.24, 0.24, 0.24, 0.24, 0.24, 0.24, 0.24, 0.24, 0.24, 0.24, 0.24, 0.24, 0.24, 0.24, 0.24, 0.24, 0.24, 0.24, 0.239, 0.239, 0.239, 0.239, 0.239, 0.239, 0.239, 0.239, 0.239, 0.239, 0.239, 0.239, 0.239, 0.239, 0.239, 0.237, 0.239, 0.237, 0.239, 0.237, 0.237, 0.237, 0.237, 0.237, 0.237, 0.237, 0.237, 0.237, 0.237, 0.237, 0.237, 0.237, 0.236, 0.236, 0.236, 0.236, 0.227, 0.227, 0.227, 0.227, 0.227, 0.227, 0.227, 0.227, 0.227, 0.227, 0.227, 0.227, 0.227, 0.227, 0.227, 0.227, 0.227, 0.227, 0.227, 0.227, 0.227, 0.227, 0.227, 0.227, 0.225, 0.225, 0.225, 0.225, 0.225, 0.216, 0.206, 0.206, 0.206, 0.206, 0.206, 0.206, 0.206, 0.206, 0.206, 0.206, 0.206,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0.204, 0.205, 0.205, 0.204, 0.204, 0.204, 0.204, 0.204, 0.204, 0.204, 0.204, 0.204, 0.204, 0.204, 0.204, 0.204, 0.204, 0.204, 0.202, 0.202, 0.202, 0.202, 0.202, 0.202, 0.193, 0.183, 0.183, 0.185, 0.185, 0.185, 0.185, 0.185, 0.185, 0.185, 0.185, 0.185, 0.185, 0.185, 0.185, 0.185, 0.185, 0.185, 0.185, 0.185,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0.18, 0.18, 0.18, 0.18, 0.18, 0.18, 0.18, 0.18, 0.18, 0.18, 0.18, 0.18, 0.18, 0.18, 0.18, 0.18, 0.18, 0.171, 0.171, 0.171, 0.171, 0.171, 0.171, 0.171, 0.171, 0.17, 0.171, 0.17, 0.171, 0.171, 0.171, 0.17, 0.17, 0.17, 0.17, 0.17, 0.17, 0.17, 0.17, 0.17, 0.17, 0.17, 0.17, 0.17, 0.17, 0.17, 0.17, 0.17, 0.17, 0.17, 0.17, 0.17, 0.17, 0.17, 0.17, 0.168, 0.17, 0.17, 0.168, 0.168, 0.159, 0.16, 0.16, 0.159, 0.159, 0.159, 0.159, 0.16, 0.16, 0.159, 0.159, 0.159, 0.159, 0.159, 0.159, 0.159, 0.159, 0.159, 0.159, 0.159, 0.159, 0.159, 0.159, 0.159, 0.159, 0.159, 0.159, 0.159, 0.159, 0.159, 0.159, 0.159, 0.159, 0.159, 0.159, 0.159, 0.159, 0.159, 0.159, 0.157, 0.159, 0.159, 0.159,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0.146, 0.148, 0.146, 0.148,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0.137, 0.136, 0.136, 0.137, 0.136, 0.136, 0.136, 0.136, 0.136, 0.136, 0.136, 0.136, 0.136, 0.136, 0.136, 0.136, 0.136, 0.136, 0.136, 0.136, 0.125, 0.126, 0.126, 0.126, 0.126, 0.126, 0.126, 0.126, 0.126, 0.126, 0.126, 0.126, 0.126, 0.126, 0.126, 0.126, 0.126, 0.126, 0.126, 0.126, 0.126, 0.126, 0.126, 0.125, 0.126, 0.126, 0.126, 0.126,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0.114, 0.114, 0.114, 0.114, 0.115, 0.114, 0.114, 0.114, 0.115, 0.114, 0.115,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0.114,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0.111, 0.11, 0.102, 0.102, 0.102, 0.102, 0.102, 0.102, 0.102, 0.102, 0.102, 0.102, 0.102, 0.102, 0.102, 0.102, 0.102, 0.102, 0.102, 0.102, 0.102, 0.102, 0.102, 0.102, 0.102, 0.102, 0.102, 0.102, 0.102, 0.102, 0.1,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0.092, 0.092,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0.089, 0.089, 0.089, 0.089, 0.089, 0.08, 0.08, 0.08, 0.08, 0.08, 0.08, 0.08, 0.08, 0.081, 0.08, 0.08, 0.08, 0.08, 0.081, 0.081, 0.081, 0.08, 0.08, 0.081, 0.08, 0.081, 0.081, 0.08, 0.081, 0.081, 0.081, 0.08, 0.08, 0.08, 0.081,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0.057, 0.058, 0.058, 0.058, 0.058, 0.057, 0.057, 0.057, 0.057, 0.057, 0.057,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0.055, 0.055, 0.055, 0.055, 0.055, 0.055, 0.055, 0.055, 0.055,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0.046, 0.047, 0.047, 0.047, 0.047, 0.046, 0.046, 0.047, 0.046, 0.047, 0.047, 0.046, 0.046, 0.047, 0.046, 0.047,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0.045, 0.045, 0.046, 0.046,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0.036, 0.035, 0.035, 0.035, 0.035, 0.035, 0.035, 0.035, 0.035, 0.035, 0.035, 0.035, 0.035, 0.035, 0.035, 0.036, 0.036, 0.035, 0.036, 0.036, 0.035, 0.035, 0.035, 0.036, 0.035, 0.035, 0.035, 0.036, 0.036, 0.035, 0.035, 0.036, 0.035, 0.035, 0.035, 0.035, 0.036, 0.035, 0.035, 0.035, 0.036, 0.035, 0.036, 0.035, 0.036, 0.035, 0.035, 0.036, 0.035, 0.036, 0.035, 0.035, 0.035, 0.035, 0.035, 0.035, 0.035, 0.035, 0.035, 0.035,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0.034, 0.035, 0.034, 0.034, 0.035, 0.034, 0.035, 0.034, 0.034, 0.035, 0.034, 0.034, 0.034, 0.034, 0.035,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0.034, 0.034, 0.032, 0.034, 0.032, 0.032, 0.032, 0.032, 0.032, 0.034,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0.031, 0.031,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0.012, -0.002,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-0.002,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</si>
  <si>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1.506, 4.548, 4.575, 4.58, 4.586, 4.591, 4.596, 4.602, 4.602, 4.607, 4.607, 4.613, 4.613, 4.618, 4.623, 4.623, 4.623, 4.629, 4.629, 4.629, 4.634, 4.634, 4.634, 4.64, 4.64, 4.64, 4.645, 4.645, 4.645, 4.65, 4.65, 4.65, 4.656, 4.656, 4.656, 4.656, 4.656, 4.661, 4.661, 4.661, 4.661, 4.667, 4.667, 4.667, 4.672, 4.672, 4.672, 4.672, 4.672, 4.677, 4.677, 4.677, 4.677, 4.683, 4.683, 4.683, 4.683, 4.683, 4.683, 4.688, 4.688, 4.688, 4.688, 4.688, 4.688, 4.694, 4.694, 4.694, 4.694, 4.694, 4.699, 4.699, 4.699, 4.699, 4.699, 4.699, 4.699, 4.699, 4.704, 4.704, 4.704, 4.704, 4.704, 4.704, 4.704, 4.704, 4.704, 4.71, 4.71, 4.71, 4.71, 4.71, 4.71, 4.71, 4.71, 4.71, 4.715, 4.715, 4.715, 4.715, 4.715, 4.715, 4.715, 4.715, 4.721, 4.721, 4.721, 4.721, 4.721, 4.721, 4.721, 4.721, 4.721, 4.726, 4.726, 4.726, 4.726, 4.726, 4.726, 4.726, 4.726, 4.726, 4.726, 4.726, 4.726, 4.726, 4.731, 4.731, 4.731, 4.731, 4.731, 4.731, 4.731, 4.731, 4.731, 4.731, 4.731, 4.731, 4.737, 4.737, 4.737, 4.737, 4.737, 4.737, 4.737, 4.737, 4.737, 4.737, 4.737, 4.742, 4.742, 4.742, 4.742, 4.742, 4.742, 4.742, 4.742, 4.742, 4.742, 4.742, 4.742, 4.742, 4.742, 4.742, 4.748, 4.748, 4.748, 4.748, 4.748, 4.748, 4.748, 4.748, 4.748, 4.748, 4.748, 4.748, 4.748, 4.753, 4.753, 4.748, 4.753, 4.753, 4.753, 4.753, 4.753, 4.753, 4.753, 4.753, 4.753, 4.753, 4.753, 4.753, 4.753, 4.753, 4.758, 4.758, 4.758, 4.758, 4.758, 4.758, 4.758, 4.758, 4.758, 4.758, 4.758, 4.758, 4.758, 4.758, 4.764, 4.764, 4.764, 4.764, 4.764, 4.764, 4.764, 4.764, 4.764, 4.764, 4.764, 4.764, 4.764, 4.769, 4.769, 4.769, 4.769, 4.769, 4.769, 4.769, 4.769, 4.769, 4.769, 4.769, 4.769, 4.769, 4.769, 4.775, 4.775, 4.775, 4.775, 4.775, 4.775, 4.775, 4.775, 4.775, 4.775, 4.775, 4.775, 4.775, 4.775, 4.775, 4.775, 4.775, 4.78, 4.78, 4.78, 4.78, 4.78, 4.78, 4.78, 4.78, 4.78, 4.78, 4.78, 4.78, 4.78, 4.785, 4.785, 4.785, 4.785, 4.785, 4.785, 4.785, 4.785, 4.785, 4.785, 4.785, 4.785, 4.791, 4.785, 4.791, 4.791, 4.791, 4.791, 4.791, 4.791, 4.791, 4.791, 4.791, 4.791, 4.791, 4.791, 4.791, 4.791, 4.791, 4.791, 4.791,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4.823, 4.823, 4.823, 4.823, 4.823, 4.823, 4.823, 4.823, 4.823, 4.823, 4.823, 4.823, 4.823, 4.829, 4.823, 4.829, 4.829, 4.829, 4.829, 4.829, 4.829, 4.829, 4.829, 4.829, 4.829, 4.829, 4.829, 4.834, 4.834, 4.829, 4.834, 4.834, 4.834, 4.834, 4.834, 4.834, 4.834, 4.834, 4.834, 4.834, 4.834, 4.834, 4.839, 4.834, 4.839, 4.839, 4.839, 4.839, 4.839, 4.839, 4.839, 4.839, 4.839, 4.839, 4.839, 4.839, 4.845, 4.845, 4.845, 4.845, 4.845, 4.845, 4.845, 4.845, 4.845, 4.845, 4.845, 4.845, 4.85, 4.85, 4.85, 4.85, 4.85, 4.85, 4.85, 4.85, 4.85, 4.85, 4.85, 4.85, 4.856, 4.856, 4.856, 4.856, 4.856, 4.856, 4.856, 4.856, 4.856, 4.856, 4.856, 4.856, 4.861, 4.861, 4.861, 4.861, 4.861, 4.861, 4.861, 4.861, 4.861, 4.861, 4.861, 4.861, 4.866, 4.866, 4.866, 4.866, 4.866, 4.866, 4.866, 4.866, 4.866, 4.866, 4.866, 4.872, 4.866, 4.866, 4.872, 4.872, 4.872, 4.872, 4.872, 4.872, 4.872, 4.872, 4.872, 4.872, 4.872, 4.872, 4.877, 4.877, 4.877, 4.877, 4.877, 4.877, 4.877, 4.877, 4.877, 4.883, 4.883, 4.877,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4.915, 4.915, 4.915, 4.915, 4.915, 4.915, 4.915, 4.915, 4.915, 4.915, 4.915, 4.915, 4.915, 4.921, 4.921, 4.921, 4.921, 4.921, 4.921, 4.921, 4.921, 4.921, 4.921, 4.926, 4.926, 4.921, 4.926, 4.926, 4.926, 4.926, 4.926, 4.926, 4.926, 4.926, 4.926, 4.926, 4.926, 4.926, 4.931, 4.931, 4.931, 4.931, 4.931, 4.931, 4.931, 4.931, 4.931, 4.931, 4.937, 4.937, 4.937, 4.937, 4.937, 4.937, 4.937, 4.937, 4.937, 4.937, 4.942, 4.942, 4.942, 4.942, 4.942, 4.942, 4.942, 4.942, 4.942, 4.942, 4.942, 4.942, 4.948, 4.948, 4.948, 4.948, 4.948, 4.948, 4.948, 4.948, 4.948, 4.948, 4.948, 4.948, 4.948, 4.948, 4.948, 4.942, 4.937, 4.937, 4.931, 4.931, 4.926, 4.926, 4.921, 4.921, 4.921, 4.921, 4.921, 4.921, 4.921, 4.921, 4.921, 4.921, 4.915, 4.91, 4.91, 4.91, 4.91, 4.91, 4.904, 4.899, 4.899, 4.899, 4.899, 4.899, 4.899, 4.899, 4.899, 4.893, 4.888, 4.888, 4.888, 4.888, 4.888, 4.888, 4.883, 4.883, 4.883, 4.877, 4.872, 4.872, 4.872, 4.872, 4.872, 4.872, 4.872, 4.872, 4.866, 4.861, 4.861, 4.861, 4.861, 4.861, 4.861, 4.861, 4.856, 4.856, 4.856, 4.856, 4.856, 4.85, 4.85, 4.85, 4.845, 4.845, 4.845, 4.845, 4.845, 4.839, 4.839, 4.839, 4.839, 4.834, 4.834, 4.834, 4.834, 4.829, 4.829, 4.829, 4.829, 4.829, 4.829, 4.829, 4.829, 4.823, 4.818, 4.818, 4.812, 4.812, 4.812, 4.812, 4.812, 4.807, 4.807, 4.807, 4.807, 4.807, 4.802, 4.802, 4.802, 4.802, 4.802, 4.802, 4.802, 4.796, 4.791, 4.791, 4.791, 4.791, 4.791, 4.791, 4.791, 4.785, 4.78, 4.78, 4.78, 4.78, 4.78, 4.78, 4.78, 4.775, 4.775, 4.775, 4.769, 4.769, 4.769, 4.769, 4.764, 4.764, 4.764, 4.764, 4.758, 4.753, 4.753, 4.753, 4.753, 4.753, 4.753, 4.753, 4.753, 4.748, 4.748, 4.748, 4.742, 4.742, 4.742, 4.737, 4.737, 4.737, 4.737, 4.731, 4.731, 4.731, 4.731, 4.726, 4.726, 4.726, 4.726, 4.726, 4.721, 4.721, 4.721, 4.721, 4.721, 4.721, 4.721, 4.721, 4.715, 4.71, 4.71, 4.71, 4.71, 4.71, 4.71, 4.704, 4.699, 4.699, 4.699, 4.694, 4.694, 4.694, 4.694, 4.694, 4.694, 4.694, 4.694, 4.694, 4.694, 4.688, 4.683, 4.683, 4.683, 4.683, 4.683, 4.683, 4.683, 4.683, 4.677, 4.672, 4.672, 4.672, 4.672, 4.672, 4.672, 4.672, 4.672, 4.672, 4.667, 4.667, 4.667, 4.667, 4.667, 4.661, 4.661, 4.661, 4.661, 4.661, 4.656, 4.656, 4.656, 4.656, 4.65, 4.65, 4.65, 4.65, 4.645, 4.645, 4.645, 4.645, 4.645, 4.645, 4.645, 4.64, 4.64, 4.64, 4.64, 4.64, 4.64, 4.634, 4.634, 4.634, 4.634, 4.634, 4.634, 4.634, 4.629, 4.629, 4.629, 4.629, 4.629, 4.623, 4.623, 4.623, 4.623, 4.623, 4.623, 4.618, 4.618, 4.618, 4.618, 4.618, 4.618, 4.613, 4.618, 4.618, 4.613, 4.613, 4.613, 4.607, 4.613, 4.613, 4.613, 4.613, 4.596, 4.602, 4.596, 4.602, 4.602, 4.602, 4.602, 4.602, 4.596, 4.602, 4.602, 4.602, 4.591, 4.58, 4.58, 4.58, 4.58, 4.575, 4.58, 4.575, 4.58, 4.575, 4.58, 4.58, 4.58, 4.58, 4.575, 4.575, 4.575, 4.575, 4.575, 4.575, 4.575, 4.575, 4.575, 4.575, 4.575, 4.575, 4.575, 4.575, 4.569, 4.569, 4.569, 4.569, 4.564, 4.558, 4.553, 4.553, 4.553, 4.553, 4.553, 4.553, 4.553, 4.553, 4.553, 4.553, 4.553, 4.553, 4.553, 4.553, 4.553, 4.553, 4.548, 4.553, 4.553, 4.553, 4.553, 4.553, 4.542, 4.542, 4.537, 4.542, 4.537, 4.537, 4.537, 4.537, 4.537, 4.537, 4.537, 4.537, 4.537, 4.537, 4.537, 4.537, 4.531, 4.537, 4.537, 4.537, 4.537, 4.537, 4.537, 4.531, 4.531, 4.531, 4.526, 4.531, 4.531, 4.531, 4.531, 4.531, 4.526, 4.526, 4.526, 4.531, 4.526, 4.531, 4.531, 4.531, 4.526, 4.531, 4.526, 4.526, 4.531, 4.531, 4.531, 4.531, 4.531, 4.531, 4.526, 4.521, 4.521, 4.515, 4.515, 4.51, 4.515, 4.51, 4.51, 4.51, 4.51, 4.515, 4.504, 4.51, 4.51, 4.515, 4.504, 4.51, 4.51, 4.515, 4.515, 4.504, 4.51, 4.51, 4.499, 4.499, 4.499, 4.499, 4.499, 4.499, 4.499, 4.499, 4.499, 4.499, 4.499, 4.494, 4.494, 4.494, 4.494, 4.494, 4.494, 4.494, 4.494, 4.494, 4.494, 4.494, 4.488, 4.488, 4.488, 4.488, 4.488, 4.488, 4.488, 4.488, 4.488, 4.488, 4.488, 4.488, 4.488, 4.483, 4.483, 4.483, 4.488, 4.488, 4.483, 4.488, 4.483, 4.483, 4.477, 4.477, 4.477, 4.477, 4.477, 4.477, 4.477, 4.477, 4.477, 4.477, 4.477, 4.483, 4.477, 4.477, 4.477, 4.472, 4.472, 4.472, 4.472, 4.472, 4.472, 4.472, 4.472, 4.472, 4.467, 4.467,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4.45, 4.445, 4.445, 4.445, 4.45,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4.272, 4.272, 4.272, 4.272, 4.272, 4.272, 4.272, 4.272, 4.272,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</si>
  <si>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2.468999999999994, 5.077999999999996, 7.562999999999995, 10.031999999999996, 12.562999999999995, 15.077999999999996, 17.546999999999997, 20.031999999999996, 22.485, 24.968999999999994, 27.485, 30.016, 32.562999999999995, 35.077999999999996, 37.61, 40.125, 42.641, 45.141, 47.61, 50.077999999999996, 52.547, 55.062999999999995, 57.61, 60.077999999999996, 62.547, 65.01599999999999, 67.485, 70.01599999999999, 72.532, 75.06299999999999, 77.578, 80.094, 82.68799999999999, 85.203, 87.735, 90.25, 92.782, 95.297, 97.81299999999999, 100.344, 102.81299999999999, 105.282, 107.75, 110.219, 112.703, 115.219, 117.735, 120.26599999999999, 122.782, 125.31299999999999, 127.828, 130.344, 132.875, 135.391, 137.922, 140.438, 142.969, 145.485, 147.985, 150.547, 153.063, 155.594, 158.11, 160.641, 163.15699999999998, 165.672, 168.203, 170.719, 173.25, 175.766, 178.266, 180.766, 183.25, 185.766, 188.297, 190.813, 193.344, 195.86, 198.375, 200.90699999999998, 203.422, 205.953, 208.469, 210.98499999999999, 213.516, 216.03199999999998, 218.578, 221.11, 223.625, 226.15699999999998, 228.672, 231.203, 233.719, 236.235, 238.735, 241.203, 243.703, 246.203, 248.719, 251.25, 253.766, 256.297, 258.813, 261.344, 263.86, 266.391, 268.907, 271.422, 273.953, 276.469, 279.0, 281.516, 284.016, 286.485, 288.953, 291.407, 293.891, 296.36, 298.891, 301.407, 303.938, 306.453, 308.985, 311.5, 314.032, 316.547, 319.078, 321.594, 324.125, 326.641, 329.157, 331.688, 334.203, 336.735, 339.25, 341.766, 344.25, 346.75, 349.219, 351.703, 354.157, 356.625, 359.11, 361.641, 364.157, 366.688, 369.203, 371.719, 374.25, 376.766, 379.297, 381.813, 384.344, 386.86, 389.375, 391.907, 394.422, 396.953, 399.469, 401.985, 404.516, 407.032, 409.5, 412.047, 414.516, 416.985, 419.469, 421.985, 424.516, 427.032, 429.563, 432.078, 434.61, 437.125, 439.657, 442.172, 444.688, 447.219, 449.735, 452.266, 454.782, 457.313, 459.828, 462.344, 464.875, 467.391, 469.922, 472.438, 474.953, 477.516, 480.032, 482.563, 485.11, 487.578, 490.047, 492.532, 495.047, 497.578, 500.094, 502.61, 505.141, 507.657, 510.188, 512.703, 515.235, 517.75, 520.282, 522.797, 525.313, 527.844, 530.36, 532.891, 535.407, 537.938, 540.453, 542.969, 545.5, 548.016, 550.485, 552.953, 555.469, 558.016, 560.516, 562.985, 565.469, 567.985, 570.5, 573.032, 575.547, 578.078, 580.594, 583.125, 585.641, 588.172, 590.657, 593.188, 595.657, 598.125, 600.594, 603.11, 605.641, 608.157, 610.672, 613.203, 615.719, 618.25, 620.766, 623.297, 625.813, 628.344, 630.86, 633.391, 635.907, 638.422, 640.953, 643.469, 646.0, 648.516, 651.032, 653.563, 656.078, 658.61, 661.094, 663.625, 666.094, 668.563, 671.047, 673.61, 676.063, 678.547, 681.0, 683.469, 685.953, 688.485, 691.0, 693.532, 696.047, 698.578, 701.094, 703.625, 706.141, 708.657, 711.188, 713.703, 716.235, 718.75, 721.282, 723.797, 726.328, 728.844, 731.36, 733.891, 736.407, 738.907, 741.407, 743.922, 746.391, 748.86, 751.344, 753.86, 756.391, 758.907, 761.438, 763.953, 766.469, 769.0, 771.516, 774.047, 776.563, 779.094, 781.61, 784.125, 786.657, 789.172, 791.703, 794.219, 796.735, 799.266, 801.782, 804.313, 806.828, 809.297, 811.766, 814.235, 816.735, 819.235, 821.75, 824.266, 826.797, 829.313, 831.844, 834.36, 836.875, 839.407, 841.922, 844.453, 846.969, 849.485, 852.016, 854.532, 857.063, 859.578, 862.11, 864.625, 867.141, 869.672, 872.188, 874.719, 877.235, 879.75, 882.219, 884.688, 887.157, 889.672, 892.157, 894.625, 897.094, 899.563, 902.047, 904.563, 907.078, 909.61, 912.125, 914.657, 917.172, 919.703, 922.25, 924.782, 927.297, 929.828, 932.344, 934.86, 937.391, 939.907, 942.438, 944.953, 947.469, 950.0, 952.547, 955.016, 957.516, 959.985, 962.469, 964.922, 967.391, 969.875, 972.407, 974.922, 977.438, 979.969, 982.485, 985.016, 987.532, 990.063, 992.578, 995.11, 997.625, 1000.141, 1002.672, 1005.188, 1007.719, 1010.235, 1012.75, 1015.282, 1017.797, 1020.328, 1022.782, 1025.266, 1027.766, 1030.266, 1032.766, 1035.235, 1037.766, 1040.282, 1042.797, 1045.328, 1047.844, 1050.375, 1052.891, 1055.407, 1057.938, 1060.438, 1062.922, 1065.438, 1067.907, 1070.391, 1072.844, 1075.313, 1077.797, 1080.328, 1082.844, 1085.375, 1087.891, 1090.422, 1092.938, 1095.453, 1098.016, 1100.532, 1103.047, 1105.578, 1108.094, 1110.625, 1113.141, 1115.672, 1118.188, 1120.657, 1123.157, 1125.657, 1128.125, 1130.594, 1133.063, 1135.532, 1138.016, 1140.532, 1143.063, 1145.578, 1148.11, 1150.625, 1153.157, 1156.032, 1158.657, 1161.235, 1163.813, 1166.36, 1168.922, 1171.485, 1174.047, 1176.61, 1179.172, 1181.735, 1184.282, 1186.875, 1189.516, 1192.078, 1194.657, 1197.203, 1199.766, 1202.328, 1204.891, 1207.453, 1210.0, 1212.563, 1215.125, 1217.688, 1220.25, 1222.813, 1225.36, 1227.922, 1230.485, 1233.047, 1235.61, 1238.172, 1240.719, 1243.282, 1245.922, 1248.485, 1251.094, 1253.657, 1256.203, 1258.766, 1261.328, 1263.891, 1266.453, 1269.016, 1271.578, 1274.125, 1276.688, 1279.25, 1281.813, 1284.375, 1286.922, 1289.485, 1292.047, 1294.61, 1297.172, 1299.735, 1302.282, 1304.844, 1307.438, 1310.0, 1312.578, 1315.141, 1317.688, 1320.25, 1322.813, 1325.375, 1327.938, 1330.5, 1333.047, 1335.61, 1338.172, 1340.735, 1343.297, 1345.86, 1348.407, 1350.969, 1353.532, 1356.094, 1358.657, 1361.203, 1363.766, 1366.344, 1368.907, 1371.469, 1374.032, 1376.594, 1379.157, 1381.703, 1384.266, 1386.828, 1389.391, 1391.953, 1394.516, 1397.078, 1399.625, 1402.188, 1404.75, 1407.313, 1409.875, 1412.422, 1414.985, 1417.547, 1420.11, 1422.672, 1425.25, 1427.813, 1430.375, 1432.938, 1435.5, 1438.063, 1440.625, 1443.172, 1445.735, 1448.297, 1450.891, 1453.453, 1456.032, 1458.594, 1461.157, 1463.719, 1466.282, 1468.844, 1471.391, 1473.953, 1476.516, 1479.078, 1481.641, 1484.203, 1486.75, 1489.313, 1491.875, 1494.438, 1497.0, 1499.563, 1502.125, 1504.672, 1507.266, 1509.875, 1512.485, 1515.047, 1517.61, 1520.172, 1522.735, 1525.297, 1527.844, 1530.407, 1532.969, 1535.532, 1538.094, 1540.657, 1543.219, 1545.782, 1548.344, 1550.891, 1553.453, 1556.016, 1558.578, 1561.141, 1563.703, 1566.25, 1568.813, 1571.453, 1574.016, 1576.578, 1579.141, 1581.703, 1584.266, 1586.828, 1589.391, 1591.953, 1594.5, 1597.063, 1599.625, 1602.188, 1604.75, 1607.313, 1609.86, 1612.422, 1614.985, 1617.547, 1620.11, 1622.657, 1625.219, 1627.86, 1630.891, 1633.61, 1636.344, 1639.016, 1641.75, 1644.422, 1647.141, 1649.813, 1652.563, 1655.235, 1657.953, 1660.625, 1663.344, 1666.078, 1668.797, 1671.563, 1674.313, 1676.985, 1679.735, 1682.407, 1685.157, 1687.828, 1690.594, 1693.25, 1695.985, 1698.641, 1701.375, 1704.032, 1706.766, 1709.453, 1712.172, 1714.844, 1717.594, 1720.297, 1723.032, 1725.703, 1728.438, 1731.094, 1733.86, 1736.547, 1739.282, 1741.938, 1744.672, 1747.375, 1750.063, 1752.782, 1755.453, 1758.219, 1760.907, 1763.641, 1766.297, 1769.032, 1771.703, 1774.422, 1777.11, 1779.828, 1782.5, 1785.266, 1787.953, 1790.672, 1793.344, 1796.063, 1798.735, 1801.469, 1804.141, 1806.86, 1809.563, 1812.313, 1814.985, 1817.703, 1820.375, 1823.094, 1825.766, 1828.485, 1831.188, 1833.907, 1836.578, 1839.328, 1842.063, 1844.844, 1847.547, 1850.266, 1852.969, 1855.703, 1858.391, 1861.11, 1863.782, 1866.532, 1869.203, 1871.922, 1874.594, 1877.36, 1880.016, 1882.75, 1885.422, 1888.172, 1890.844, 1893.563, 1896.235, 1898.969, 1901.625, 1904.36, 1907.047, 1909.797, 1912.5, 1915.219, 1917.922, 1920.641, 1923.313, 1926.047, 1928.75, 1931.532, 1934.25, 1936.969, 1939.703, 1942.422, 1945.125, 1947.844, 1950.516, 1953.235, 1955.907, 1958.641, 1961.313, 1964.063, 1966.766, 1969.485, 1972.157, 1974.875, 1977.547, 1980.266, 1982.938, 1985.688, 1988.391, 1991.11, 1993.782, 1996.5, 1999.172, 2001.891, 2004.61, 2007.297, 2010.032, 2012.703, 2015.453, 2018.125, 2020.844, 2023.516, 2026.266, 2028.938, 2031.672, 2034.344, 2037.11, 2039.797, 2042.516, 2045.188, 2047.907, 2050.578, 2053.297, 2055.969, 2058.688, 2061.391, 2064.11, 2067.141, 2069.985, 2072.813, 2075.625, 2078.485, 2081.328, 2084.172, 2087.016, 2089.891, 2092.735, 2095.578, 2098.438, 2101.297, 2104.157, 2107.0, 2109.844, 2112.782, 2115.61, 2118.438, 2121.25, 2124.078, 2126.907, 2129.75, 2132.594, 2135.422, 2138.297, 2141.157, 2144.0, 2146.844, 2149.672, 2152.516, 2155.36, 2158.219, 2161.11, 2163.969, 2166.86, 2169.703, 2172.516, 2175.36, 2178.235, 2181.11, 2183.985, 2186.86, 2189.672, 2192.485, 2195.36, 2198.188, 2201.032, 2203.907, 2206.782, 2209.594, 2212.407, 2215.25, 2218.125, 2221.016, 2223.922, 2226.844, 2229.719, 2232.594, 2235.469, 2238.282, 2241.094, 2243.938, 2246.828, 2249.703, 2252.625, 2255.5, 2258.391, 2261.266, 2264.141, 2267.063, 2269.938, 2272.813, 2275.625, 2278.438, 2281.313, 2284.188, 2287.078, 2289.953, 2292.875, 2295.75, 2298.625, 2301.516, 2304.422, 2307.297, 2310.188, 2313.063, 2315.953, 2318.782, 2321.594, 2324.485, 2327.36, 2330.235, 2333.047, 2335.86, 2338.719, 2341.61, 2344.485, 2347.36, 2350.172, 2352.985, 2355.828, 2358.703, 2361.61, 2364.485, 2367.375, 2370.25, 2373.125, 2376.047, 2378.922, 2381.797, 2384.672, 2387.485, 2390.297, 2393.172, 2396.047, 2398.922, 2401.797, 2404.672, 2407.5, 2410.375, 2413.235, 2416.11, 2419.016, 2421.844, 2424.657, 2427.5, 2430.375, 2433.266, 2436.125, 2439.016, 2441.86, 2444.672, 2447.5, 2450.391, 2453.266, 2456.141, 2458.985, 2461.813, 2464.688, 2467.547, 2470.438, 2473.25, 2476.094, 2478.985, 2481.922, 2484.797, 2487.688, 2490.563, 2493.438, 2496.328, 2499.203, 2502.078, 2504.891, 2507.703, 2510.563, 2513.422, 2516.266, 2519.11, 2521.985, 2524.813, 2527.657, 2530.516, 2533.344, 2536.547, 2539.532, 2542.469, 2545.407, 2548.328, 2551.25, 2554.188, 2557.157, 2560.078, 2563.016, 2565.953, 2568.907, 2571.844, 2574.875, 2577.844, 2580.813, 2583.766, 2586.782, 2589.703, 2592.657, 2595.61, 2598.641, 2601.61, 2604.532, 2607.438, 2610.344, 2613.25, 2616.157, 2619.063, 2621.985, 2624.891, 2627.797, 2630.703, 2633.641, 2636.563, 2639.5, 2642.407, 2645.375, 2648.282, 2651.203, 2654.11, 2657.016, 2659.922, 2662.828, 2665.75, 2668.657, 2671.563, 2674.485, 2677.422, 2680.375, 2683.375, 2686.313, 2689.25, 2692.203, 2695.157, 2698.11, 2701.063, 2704.016, 2706.953, 2709.875, 2712.782, 2715.703, 2718.61, 2721.532, 2724.438, 2727.344, 2730.266, 2733.172, 2736.078, 2739.016, 2741.969, 2744.875, 2747.86, 2750.766, 2753.688, 2756.594, 2759.516, 2762.422, 2765.328, 2768.25, 2771.157, 2774.063, 2776.969, 2779.875, 2782.797, 2785.766, 2788.703, 2791.688, 2794.672, 2797.641, 2800.625, 2803.625, 2806.61, 2809.625, 2812.688, 2815.719, 2818.688, 2821.735, 2824.75, 2827.782, 2830.813, 2833.86, 2836.828, 2839.844, 2842.891, 2845.875, 2848.891, 2851.938, 2855.0, 2858.016, 2860.953, 2863.86, 2866.766, 2869.672, 2872.594, 2875.5, 2878.407, 2881.313, 2884.219, 2887.125, 2890.063, 2892.985, 2895.891, 2898.797, 2901.703, 2904.625, 2907.532, 2910.438, 2913.36, 2916.266, 2919.172, 2922.11, 2925.032, 2927.938, 2930.844, 2933.75, 2936.657, 2939.563, 2942.485, 2945.391, 2948.297, 2951.203, 2954.141, 2957.047, 2959.985, 2962.922, 2965.891, 2968.86, 2971.907, 2974.86, 2977.844, 2980.828, 2983.875, 2986.891, 2989.813, 2992.719, 2995.641, 2998.547, 3001.453, 3004.36, 3007.266, 3010.188, 3013.094, 3016.0, 3018.938, 3021.844, 3024.844, 3027.766, 3030.703, 3033.625, 3036.532, 3039.438, 3042.36, 3045.266, 3048.172, 3051.078, 3053.985, 3056.922, 3059.86, 3062.766, 3065.688, 3068.594, 3071.5, 3074.407, 3077.313, 3080.219, 3083.125, 3086.047, 3088.953, 3091.86, 3094.782, 3097.688, 3100.594, 3103.5, 3106.407, 3109.328, 3112.235, 3115.141, 3118.047, 3120.953, 3123.875, 3126.782, 3129.688, 3132.61, 3135.532, 3138.469, 3141.391, 3144.297, 3147.203, 3150.125, 3153.032, 3155.938, 3158.844, 3161.766, 3164.672, 3167.578, 3170.516, 3173.422, 3176.328, 3179.25, 3182.157, 3185.063, 3187.969, 3190.875, 3193.797, 3196.703, 3199.61, 3202.516, 3205.469, 3208.407, 3211.328, 3214.235, 3217.157, 3220.063, 3223.0, 3225.938, 3228.844, 3231.766, 3234.703, 3237.625, 3240.532, 3243.453, 3246.391, 3249.297, 3252.203, 3255.125, 3258.032, 3260.938, 3263.86, 3266.766, 3269.672, 3272.594, 3275.5, 3278.438, 3281.344, 3284.266, 3287.172, 3290.078, 3292.985, 3295.891, 3298.813, 3301.719, 3304.625, 3307.563, 3310.61, 3313.578, 3316.485, 3319.391, 3322.297, 3325.219, 3328.141, 3331.078, 3334.016, 3336.922, 3339.828, 3342.75, 3345.657, 3348.578, 3351.485, 3354.391, 3357.297, 3360.203, 3363.125, 3366.047, 3368.953, 3371.875, 3374.782, 3377.688, 3380.594, 3383.5, 3386.407, 3389.328, 3392.235, 3395.157, 3398.063, 3400.969, 3403.891, 3406.797, 3409.735, 3412.641, 3415.578, 3418.485, 3421.391, 3424.297, 3427.203, 3430.125, 3433.032, 3435.938, 3438.844, 3441.75, 3444.672, 3447.594, 3450.516, 3453.422, 3456.328, 3459.235, 3462.141, 3465.047, 3467.969, 3470.875, 3473.782, 3476.688, 3479.594, 3482.516, 3485.422, 3488.344, 3491.25, 3494.157, 3497.063, 3500.0, 3502.907, 3505.813, 3508.735, 3511.641, 3514.547, 3517.453, 3520.375, 3523.282, 3526.188, 3529.11, 3532.047, 3534.953, 3537.86, 3540.766, 3543.688, 3546.594, 3549.5, 3552.407, 3555.344, 3558.25, 3561.172, 3564.078, 3566.985, 3569.907, 3572.813, 3575.719, 3578.625, 3581.532, 3584.453, 3587.391, 3590.297, 3593.203, 3596.11, 3599.016, 3601.969, 3604.953, 3607.922, 3610.844, 3613.75, 3616.657, 3619.578, 3622.485, 3625.407, 3628.313, 3631.219, 3634.141, 3637.047, 3639.985, 3642.922, 3645.891, 3648.797, 3651.75, 3654.797, 3657.844, 3660.844, 3663.828, 3666.766, 3669.688, 3672.61, 3675.516, 3678.422, 3681.344, 3684.25, 3687.157, 3690.063, 3692.969, 3695.907, 3698.813, 3701.719, 3704.625, 3707.563, 3710.469, 3713.391, 3716.297, 3719.203, 3722.11, 3725.016, 3727.938, 3730.844, 3733.75, 3736.657, 3739.594, 3742.516, 3745.422, 3748.328, 3751.25, 3754.157, 3757.063, 3760.0, 3762.907, 3765.813, 3768.719, 3771.625, 3774.547, 3777.453, 3780.36, 3783.266, 3786.188, 3789.094, 3792.032, 3794.938, 3797.86, 3800.766, 3803.672, 3806.578, 3809.5, 3812.407, 3815.344, 3818.25, 3821.157, 3824.063, 3826.969, 3829.907, 3832.891, 3835.86, 3838.844, 3841.782, 3844.688, 3847.625, 3850.547, 3853.453, 3856.36, 3859.266, 3862.172, 3865.078, 3867.985, 3870.907, 3873.813, 3876.75, 3879.657, 3882.563, 3885.469, 3888.375, 3891.282, 3894.188, 3897.094, 3900.0, 3902.922, 3905.828, 3908.766, 3911.672, 3914.578, 3917.485, 3920.391, 3923.297, 3926.203, 3929.11, 3932.016, 3934.969, 3937.875, 3940.782, 3943.688, 3946.594, 3949.5, 3952.407, 3955.313, 3958.219, 3961.125, 3964.032, 3966.969, 3969.875, 3972.782, 3975.688, 3978.594, 3981.5, 3984.407, 3987.328, 3990.235, 3993.141, 3996.047, 3998.953, 4001.86, 4004.766, 4007.672, 4010.594, 4013.516, 4016.422, 4019.328, 4022.235, 4025.141, 4028.047, 4030.953, 4033.86, 4036.782, 4039.688, 4042.594, 4045.516, 4048.422, 4051.328, 4054.235, 4057.141, 4060.047, 4062.953, 4065.86, 4068.766, 4071.672, 4074.578, 4077.485, 4080.438, 4083.344, 4086.25, 4089.157, 4092.063, 4094.969, 4097.875, 4100.782, 4103.688, 4106.594, 4109.5, 4112.438, 4115.344, 4118.25, 4121.157, 4124.063, 4126.969, 4129.875, 4132.797, 4135.703, 4138.625, 4141.547, 4144.485, 4147.407, 4150.313, 4153.219, 4156.125, 4159.032, 4161.938, 4164.844, 4167.75, 4170.657, 4173.563, 4176.485, 4179.391, 4182.313, 4185.219, 4188.125, 4191.032, 4193.938, 4196.844, 4199.75, 4202.657, 4205.563, 4208.469, 4211.407, 4214.344, 4217.25, 4220.157, 4223.063, 4225.969, 4228.875, 4231.782, 4234.672, 4237.594, 4240.5, 4243.407, 4246.344, 4249.25, 4252.157, 4255.063, 4257.969, 4260.875, 4263.782, 4266.703, 4269.61, 4272.516, 4275.422, 4278.344, 4281.25, 4284.157, 4287.063, 4289.969, 4292.875, 4295.782, 4298.688, 4301.594, 4304.516, 4307.422, 4310.328, 4313.235, 4316.141, 4319.047, 4321.953, 4324.86, 4327.766, 4330.672, 4333.594, 4336.5, 4339.407, 4342.313, 4345.235, 4348.141, 4351.047, 4353.953, 4356.86, 4359.766, 4362.703, 4365.61, 4368.516, 4371.422, 4374.328, 4377.25, 4380.172, 4383.078, 4385.985, 4388.891, 4391.813, 4394.719, 4397.625, 4400.532, 4403.438, 4406.36, 4409.282, 4412.203, 4415.11, 4418.016, 4420.922, 4423.828, 4426.75, 4429.657, 4432.563, 4435.469, 4438.375, 4441.282, 4444.203, 4447.11, 4450.032, 4452.938, 4455.844, 4458.75, 4461.657, 4464.563, 4467.469, 4470.375, 4473.282, 4476.203, 4479.11, 4482.016, 4484.938, 4487.844, 4490.75, 4493.657, 4496.563, 4499.469, 4502.375, 4505.282, 4508.203, 4511.094, 4514.016, 4516.922, 4519.828, 4522.735, 4525.641, 4528.547, 4531.453, 4534.375, 4537.282, 4540.203, 4543.11, 4546.016, 4548.922, 4551.828, 4554.735, 4557.657, 4560.578, 4563.485, 4566.391, 4569.297, 4572.203, 4575.125, 4578.032, 4580.938, 4583.844, 4586.766, 4589.703, 4592.594, 4595.516, 4598.422, 4601.328, 4604.235, 4607.141, 4610.047, 4612.953, 4615.875, 4618.766, 4621.688, 4624.594, 4627.5, 4630.422, 4633.328, 4636.235, 4639.141, 4642.078, 4645.016, 4647.922, 4650.828, 4653.735, 4656.641, 4659.547, 4662.453, 4665.36, 4668.282, 4671.188, 4674.094, 4677.032, 4679.938, 4682.844, 4685.75, 4688.657, 4691.563, 4694.485, 4697.391, 4700.297, 4703.203, 4706.11, 4709.016, 4711.938, 4714.844, 4717.75, 4720.657, 4723.563, 4726.469, 4729.375, 4732.297, 4735.203, 4738.11, 4741.016, 4743.938, 4746.844, 4749.75, 4752.657, 4755.563, 4758.485, 4761.391, 4764.297, 4767.203, 4770.11, 4773.032, 4775.938, 4778.844, 4781.766, 4784.672, 4787.578, 4790.485, 4793.407, 4796.297, 4799.219, 4802.125, 4805.094, 4808.11, 4811.063, 4814.032, 4816.953, 4819.86, 4822.766, 4825.672, 4828.578, 4831.485, 4834.407, 4837.313, 4840.219, 4843.125, 4846.032, 4848.953, 4851.86, 4854.766, 4857.672, 4860.578, 4863.485, 4866.391, 4869.297, 4872.203, 4875.11, 4878.047, 4880.985, 4883.938, 4886.953, 4889.969, 4892.938, 4895.86, 4898.766, 4901.735, 4904.641, 4907.563, 4910.469, 4913.391, 4916.297, 4919.203, 4922.11, 4925.047, 4927.985, 4930.922, 4933.891, 4936.844, 4939.797, 4942.813, 4945.75, 4948.657, 4951.594, 4954.516, 4957.422, 4960.328, 4963.235, 4966.141, 4969.047, 4971.969, 4974.875, 4977.782, 4980.688, 4983.594, 4986.516, 4989.422, 4992.328, 4995.235, 4998.141, 5001.047, 5003.953, 5006.875, 5009.782, 5012.688, 5015.594, 5018.516, 5021.422, 5024.328, 5027.235, 5030.141, 5033.047, 5035.953, 5038.875, 5041.782, 5044.688, 5047.594, 5050.516, 5053.422, 5056.328, 5059.235, 5062.141, 5065.047, 5067.969, 5070.875, 5073.782, 5076.688, 5079.594, 5082.516, 5085.422, 5088.328, 5091.235, 5094.157, 5097.063, 5099.969, 5102.875, 5105.782, 5108.688, 5111.594, 5114.516, 5117.422, 5120.328, 5123.25, 5126.157, 5129.063, 5132.0, 5134.907, 5137.813, 5140.719, 5143.625, 5146.547, 5149.453, 5152.36, 5155.266, 5158.188, 5161.094, 5164.032, 5166.938, 5169.844, 5172.75, 5175.657, 5178.578, 5181.485, 5184.391, 5187.297, 5190.203, 5193.125, 5196.032, 5198.953, 5201.86, 5204.766, 5207.672, 5210.594, 5213.5, 5216.407, 5219.313, 5222.219, 5225.141, 5228.047, 5230.953, 5233.875, 5236.782, 5239.688, 5242.594, 5245.5, 5248.407, 5251.328, 5254.235, 5257.157, 5260.063, 5262.969, 5265.891, 5268.797, 5271.703, 5274.61, 5277.516, 5280.422, 5283.344, 5286.25, 5289.188, 5292.094, 5295.0, 5297.907, 5300.813, 5303.719, 5306.641, 5309.547, 5312.453, 5315.36, 5318.282, 5321.188, 5324.094, 5327.016, 5329.907, 5332.813, 5335.735, 5338.641, 5341.547, 5344.453, 5347.36, 5350.282, 5353.188, 5356.094, 5359.016, 5361.907, 5364.828, 5367.719, 5370.641, 5373.547, 5376.453, 5379.36, 5382.266, 5385.172, 5388.094, 5391.0, 5393.907, 5396.828, 5399.735, 5402.641, 5405.547, 5408.485, 5411.391, 5414.297, 5417.203, 5420.125, 5423.032, 5425.938, 5428.844, 5431.75, 5434.672, 5437.578, 5440.516, 5443.422, 5446.328, 5449.235, 5452.141, 5455.047, 5457.969, 5460.875, 5463.782, 5466.688, 5469.61, 5472.516, 5475.422, 5478.344, 5481.25, 5484.157, 5487.063, 5489.969, 5492.891, 5495.797, 5498.703, 5501.61, 5504.516, 5507.422, 5510.344, 5513.25, 5516.157, 5519.063, 5521.969, 5524.891, 5527.797, 5530.703, 5533.61, 5536.516, 5539.438, 5542.344, 5545.282, 5548.188, 5551.11, 5554.016, 5556.922, 5559.828, 5562.735, 5565.641, 5568.563, 5571.469, 5574.375, 5577.313, 5580.219, 5583.125, 5586.032, 5588.938, 5591.86, 5594.766, 5597.672, 5600.578, 5603.485, 5606.391, 5609.313, 5612.219, 5615.125, 5618.047, 5620.953, 5623.86, 5626.766, 5629.672, 5632.594, 5635.5, 5638.407, 5641.313, 5644.235, 5647.141, 5650.047, 5652.953, 5655.86, 5658.766, 5661.688, 5664.594, 5667.5, 5670.407, 5673.313, 5676.235, 5679.141, 5682.047, 5684.969, 5687.875, 5690.782, 5693.688, 5696.594, 5699.5, 5702.422, 5705.328, 5708.235, 5711.141, 5714.063, 5716.969, 5719.875, 5722.782, 5725.688, 5728.594, 5731.516, 5734.422, 5737.36, 5740.266, 5743.172, 5746.078, 5748.985, 5751.891, 5754.797, 5757.688, 5760.594, 5763.5, 5766.407, 5769.344, 5772.25, 5775.157, 5778.063, 5780.969, 5783.875, 5786.782, 5789.688, 5792.594, 5795.5, 5798.407, 5801.313, 5804.235, 5807.141, 5810.047, 5812.953, 5815.86, 5818.766, 5821.672, 5824.578, 5827.485, 5830.391, 5833.313, 5836.219, 5839.125, 5842.032, 5844.938, 5847.844, 5850.75, 5853.672, 5856.578, 5859.485, 5862.391, 5865.297, 5868.219, 5871.125, 5874.032, 5876.953, 5879.86, 5882.766, 5885.672, 5888.578, 5891.485, 5894.391, 5897.297, 5900.219, 5903.125, 5906.063, 5908.985, 5911.891, 5914.813, 5917.86, 5920.813, 5923.719, 5926.625, 5929.532, 5932.438, 5935.344, 5938.25, 5941.157, 5944.094, 5947.0, 5949.907, 5952.844, 5955.782, 5958.735, 5961.657, 5964.641, 5967.578, 5970.61, 5973.625, 5976.594, 5979.578, 5982.547, 5985.547, 5988.516, 5991.516, 5994.532, 5997.438, 6000.344, 6003.266, 6006.172, 6009.078, 6011.985, 6014.891, 6017.797, 6020.703, 6023.61, 6026.532, 6029.438, 6032.344, 6035.266, 6038.172, 6041.078, 6043.985, 6046.891, 6049.797, 6052.703, 6055.61, 6058.516, 6061.438, 6064.344, 6067.25, 6070.157, 6073.063, 6075.969, 6078.875, 6081.797, 6084.703, 6087.61, 6090.516, 6093.438, 6096.344, 6099.25, 6102.157, 6105.078, 6107.969, 6110.891, 6113.797, 6116.703, 6119.61, 6122.516, 6125.438, 6128.344, 6131.266, 6134.172, 6137.078, 6139.985, 6142.891, 6145.797, 6148.703, 6151.625, 6154.532, 6157.438, 6160.36, 6163.266, 6166.172, 6169.078, 6172.0, 6174.907, 6177.813, 6180.719, 6183.625, 6186.532, 6189.453, 6192.36, 6195.266, 6198.172, 6201.078, 6203.985, 6206.891, 6209.813, 6212.719, 6215.625, 6218.532, 6221.453, 6224.36, 6227.266, 6230.172, 6233.094, 6236.0, 6238.907, 6241.813, 6244.719, 6247.625, 6250.547, 6253.469, 6256.391, 6259.297, 6262.203, 6265.11, 6268.016, 6270.922, 6273.844, 6276.75, 6279.657, 6282.563, 6285.5, 6288.407, 6291.313, 6294.235, 6297.157, 6300.063, 6302.969, 6305.891, 6308.797, 6311.703, 6314.61, 6317.516, 6320.422, 6323.313, 6326.235, 6329.157, 6332.063, 6334.985, 6337.891, 6340.797, 6343.703, 6346.61, 6349.516, 6352.422, 6355.328, 6358.235, 6361.141, 6364.047, 6366.969, 6369.86, 6372.766, 6375.672, 6378.578, 6381.516, 6384.422, 6387.328, 6390.25, 6393.157, 6396.063, 6398.969, 6401.875, 6404.782, 6407.688, 6410.61, 6413.532, 6416.453, 6419.36, 6422.266, 6425.172, 6428.078, 6430.985, 6433.907, 6436.813, 6439.719, 6442.625, 6445.532, 6448.438, 6451.344, 6454.25, 6457.172, 6460.078, 6462.985, 6465.891, 6468.797, 6471.719, 6474.625, 6477.532, 6480.453, 6483.36, 6486.266, 6489.172, 6492.078, 6494.985, 6497.891, 6500.797, 6503.703, 6506.625, 6509.532, 6512.453, 6515.36, 6518.266, 6521.172, 6524.078, 6526.985, 6529.891, 6532.797, 6535.703, 6538.61, 6541.516, 6544.438, 6547.344, 6550.25, 6553.157, 6556.063, 6558.969, 6561.875, 6564.782, 6567.688, 6570.594, 6573.5, 6576.422, 6579.328, 6582.235, 6585.125, 6588.032, 6590.938, 6593.844, 6596.75, 6599.672, 6602.578, 6605.485, 6608.391, 6611.313, 6614.203, 6617.11, 6620.032, 6622.938, 6625.86, 6628.766, 6631.672, 6634.578, 6637.485, 6640.407, 6643.313, 6646.219, 6649.125, 6652.032, 6654.938, 6657.844, 6660.766, 6663.672, 6666.578, 6669.485, 6672.422, 6675.328, 6678.235, 6681.141, 6684.047, 6686.953, 6689.86, 6692.766, 6695.688, 6698.594, 6701.5, 6704.438, 6707.344, 6710.235, 6713.141, 6716.047, 6718.953, 6721.86, 6724.766, 6727.672, 6730.578, 6733.469, 6736.407, 6739.313, 6742.219, 6745.125, 6748.016, 6750.922, 6753.828, 6756.735, 6759.641, 6762.532, 6765.438, 6768.344, 6771.266, 6774.172, 6777.078, 6779.969, 6782.875, 6785.782, 6788.688, 6791.594, 6794.5, 6797.407, 6800.313, 6803.219, 6806.125, 6809.032, 6811.938, 6814.844, 6817.75, 6820.657, 6823.563, 6826.469, 6829.36, 6832.266, 6835.188, 6838.094, 6841.0, 6843.907, 6846.813, 6849.719, 6852.61, 6855.516, 6858.422, 6861.328, 6864.235, 6867.157, 6870.063, 6872.953, 6875.86, 6878.766, 6881.672, 6884.578, 6887.485, 6890.391, 6893.297, 6896.188, 6899.11, 6902.016, 6904.922, 6907.828, 6910.735, 6913.641, 6916.547, 6919.438, 6922.344, 6925.25, 6928.157, 6931.078, 6933.969, 6936.875, 6939.782, 6942.688, 6945.594, 6948.5, 6951.407, 6954.313, 6957.219, 6960.11, 6963.032, 6965.938, 6968.844, 6971.75, 6974.657, 6977.563, 6980.469, 6983.375, 6986.282, 6989.188, 6992.094, 6995.032, 6997.938, 7000.844, 7003.75, 7006.657, 7009.563, 7012.469, 7015.375, 7018.282, 7021.188, 7024.094, 7027.032, 7029.938, 7032.844, 7035.75, 7038.657, 7041.563, 7044.469, 7047.375, 7050.282, 7053.188, 7056.094, 7059.0, 7061.922, 7064.828, 7067.735, 7070.641, 7073.547, 7076.453, 7079.36, 7082.266, 7085.172, 7088.078, 7090.985, 7093.907, 7096.813, 7099.719, 7102.625, 7105.547, 7108.453, 7111.375, 7114.266, 7117.172, 7120.094, 7122.985, 7125.891, 7128.813, 7131.719, 7134.625, 7137.547, 7140.469, 7143.375, 7146.282, 7149.172, 7152.078, 7155.0, 7157.891, 7160.813, 7163.719, 7166.625, 7169.532, 7172.438, 7175.344, 7178.25, 7181.157, 7184.063, 7186.969, 7189.875, 7192.782, 7195.688, 7198.594, 7201.5, 7204.422, 7207.328, 7210.235, 7213.141, 7216.047, 7218.953, 7221.86, 7224.766, 7227.688, 7230.594, 7233.485, 7236.407, 7239.313, 7242.219, 7245.125, 7248.032, 7250.938, 7253.844, 7256.75, 7259.657, 7262.563, 7265.469, 7268.391, 7271.297, 7274.203, 7277.11, 7280.016, 7282.922, 7285.828, 7288.735, 7291.641, 7294.547, 7297.469, 7300.375, 7303.297, 7306.203, 7309.11, 7312.016, 7314.922, 7317.828, 7320.735, 7323.641, 7326.547, 7329.453, 7332.36, 7335.266, 7338.157, 7341.078, 7343.985, 7346.891, 7349.813, 7352.719, 7355.625, 7358.532, 7361.422, 7364.344, 7367.25, 7370.172, 7373.078, 7375.985, 7378.891, 7381.797, 7384.688, 7387.61, 7390.516, 7393.422, 7396.36, 7399.266, 7402.172, 7405.078, 7407.969, 7410.875, 7413.782, 7416.703, 7419.61, 7422.5, 7425.407, 7428.344, 7431.25, 7434.157, 7437.078, 7439.985, 7442.891, 7445.797, 7448.703, 7451.625, 7454.532, 7457.438, 7460.344, 7463.25, 7466.157, 7469.063, 7471.969, 7474.86, 7477.766, 7480.672, 7483.61, 7486.516, 7489.422, 7492.313, 7495.219, 7498.125, 7501.032, 7503.938, 7506.844, 7509.75, 7512.641, 7515.547, 7518.469, 7521.36, 7524.266, 7527.172, 7530.078, 7532.985, 7535.891, 7538.797, 7541.688, 7544.594, 7547.5, 7550.422, 7553.328, 7556.219, 7559.125, 7562.032, 7564.938, 7567.844, 7570.75, 7573.657, 7576.547, 7579.453, 7582.375, 7585.266, 7588.172, 7591.078, 7593.985, 7596.891, 7599.797, 7602.703, 7605.594, 7608.5, 7611.407, 7614.328, 7617.235, 7620.141, 7623.047, 7625.953, 7628.844, 7631.75, 7634.657, 7637.563, 7640.469, 7643.375, 7646.297, 7649.188, 7652.094, 7655.0, 7657.907, 7660.813, 7663.719, 7666.625, 7669.516, 7672.422, 7675.328, 7678.25, 7681.157, 7684.063, 7686.969, 7689.86, 7692.766, 7695.672, 7698.578, 7701.485, 7704.391, 7707.297, 7710.219, 7713.11, 7716.016, 7718.922, 7721.828, 7724.735, 7727.641, 7730.547, 7733.453, 7736.36, 7739.25, 7742.188, 7745.094, 7748.0, 7750.907, 7753.813, 7756.719, 7759.625, 7762.532, 7765.438, 7768.344, 7771.25, 7774.172, 7777.078, 7779.985, 7782.891, 7785.797, 7788.703, 7791.61, 7794.516, 7797.422, 7800.328, 7803.235, 7806.141, 7809.063, 7811.969, 7814.875, 7817.782, 7820.688, 7823.594, 7826.5, 7829.391, 7832.297, 7835.203, 7838.11, 7841.032, 7843.938, 7846.844, 7849.75, 7852.657, 7855.563, 7858.469, 7861.375, 7864.282, 7867.172, 7870.078, 7872.985, 7875.891, 7878.797, 7881.703, 7884.625, 7887.532, 7890.438, 7893.344, 7896.25, 7899.157, 7902.063, 7904.969, 7907.891, 7910.782, 7913.688, 7916.594, 7919.5, 7922.407, 7925.313, 7928.219, 7931.125, 7934.032, 7936.938, 7939.844, 7942.75, 7945.657, 7948.563, 7951.469, 7954.375, 7957.282, 7960.188, 7963.094, 7965.985, 7968.907, 7971.813, 7974.719, 7977.625, 7980.532, 7983.438, 7986.344, 7989.25, 7992.157, 7995.078, 7997.985, 8000.891, 8003.797, 8006.703, 8009.61, 8012.516, 8015.422, 8018.313, 8021.219, 8024.125, 8027.063, 8029.969, 8032.875, 8035.782, 8038.672, 8041.578, 8044.485, 8047.391, 8050.297, 8053.203, 8056.11, 8059.0, 8061.922, 8064.828, 8067.735, 8070.641, 8073.547, 8076.453, 8079.344, 8082.25, 8085.157, 8088.063, 8090.969, 8093.891, 8096.797, 8099.703, 8102.594, 8105.5, 8108.407, 8111.313, 8114.219, 8117.125, 8120.032, 8122.938, 8125.844, 8128.75, 8131.657, 8134.563, 8137.469, 8140.375, 8143.282, 8146.188, 8149.094, 8152.0, 8154.891, 8157.813, 8160.719, 8163.625, 8166.532, 8169.438, 8172.344, 8175.235, 8178.141, 8181.047, 8183.953, 8186.86, 8189.782, 8192.672, 8195.578, 8198.485, 8201.391, 8204.297, 8207.203, 8210.11, 8213.0, 8215.907, 8218.813, 8221.735, 8224.641, 8227.547, 8230.453, 8233.344, 8236.25, 8239.157, 8242.063, 8244.969, 8247.875, 8250.782, 8253.703, 8256.61, 8259.516, 8262.407, 8265.313, 8268.219, 8271.125, 8274.032, 8276.938, 8279.844, 8282.75, 8285.688, 8288.594, 8291.5, 8294.407, 8297.313, 8300.219, 8303.125, 8306.032, 8308.938, 8311.844, 8314.75, 8317.672, 8320.594, 8323.5, 8326.407, 8329.313, 8332.219, 8335.125, 8338.032, 8340.938, 8343.844, 8346.75, 8349.657, 8352.563, 8355.469, 8358.375, 8361.282, 8364.188, 8367.094, 8369.985, 8372.891, 8375.797, 8378.703, 8381.61, 8384.532, 8387.438, 8390.344, 8393.25, 8396.157, 8399.063, 8401.969, 8404.875, 8407.782, 8410.688, 8413.594, 8416.516, 8419.422, 8422.328, 8425.235, 8428.141, 8431.047, 8433.953, 8436.86, 8439.766, 8442.672, 8445.578, 8448.5, 8451.407, 8454.313, 8457.219, 8460.125, 8463.047, 8465.953, 8468.844, 8471.75, 8474.657, 8477.563, 8480.485, 8483.391, 8486.297, 8489.219, 8492.125, 8495.032, 8497.938, 8500.844, 8503.75, 8506.657, 8509.563, 8512.469, 8515.375, 8518.282, 8521.188, 8524.11, 8527.016, 8529.922, 8532.828, 8535.735, 8538.641, 8541.547, 8544.453, 8547.36, 8550.266, 8553.172, 8556.094, 8559.0, 8561.907, 8564.813, 8567.719, 8570.625, 8573.532, 8576.453, 8579.375, 8582.266, 8585.172, 8588.078, 8591.0, 8593.907, 8596.813, 8599.719, 8602.625, 8605.532, 8608.453, 8611.36, 8614.282, 8617.188, 8620.094, 8623.0, 8625.907, 8628.813, 8631.719, 8634.625, 8637.532, 8640.438, 8643.344, 8646.282, 8649.172, 8652.078, 8654.985, 8657.891, 8660.797, 8663.719, 8666.625, 8669.532, 8672.438, 8675.344, 8678.266, 8681.172, 8684.078, 8686.985, 8689.875, 8692.782, 8695.688, 8698.594, 8701.5, 8704.407, 8707.297, 8710.203, 8713.125, 8716.016, 8718.922, 8721.828, 8724.735, 8727.641, 8730.547, 8733.453, 8736.344, 8739.25, 8742.157, 8745.078, 8747.969, 8750.875, 8753.782, 8756.688, 8759.594, 8762.5, 8765.407, 8768.313, 8771.203, 8774.11, 8777.032, 8779.938, 8782.844, 8785.75, 8788.657, 8791.547, 8794.453, 8797.36, 8800.266, 8803.172, 8806.078, 8808.985, 8811.891, 8814.797, 8817.703, 8820.61, 8823.516, 8826.407, 8829.313, 8832.219, 8835.125, 8838.032, 8840.953, 8843.844, 8846.75, 8849.657, 8852.563, 8855.469, 8858.375, 8861.282, 8864.172, 8867.078, 8869.985, 8872.907, 8875.813, 8878.703, 8881.61, 8884.516, 8887.422, 8890.328, 8893.235, 8896.141, 8899.047, 8901.938, 8904.86, 8907.766, 8910.657, 8913.563, 8916.469, 8919.375, 8922.282, 8925.188, 8928.078, 8930.985, 8933.891, 8936.828, 8939.719, 8942.625, 8945.532, 8948.438, 8951.344, 8954.25, 8957.157, 8960.063, 8962.953, 8965.86, 8968.797, 8971.703, 8974.61, 8977.516, 8980.407, 8983.313, 8986.219, 8989.125, 8992.032, 8994.938, 8997.844, 9000.735, 9003.657, 9006.563, 9009.469, 9012.375, 9015.282, 9018.172, 9021.078, 9023.985, 9026.891, 9029.797, 9032.703, 9035.61, 9038.516, 9041.422, 9044.328, 9047.235, 9050.125, 9053.032, 9055.938, 9058.844, 9061.75, 9064.657, 9067.563, 9070.469, 9073.375, 9076.282, 9079.188, 9082.094, 9084.985, 9087.891, 9090.797, 9093.703, 9096.61, 9099.532, 9102.438, 9105.328, 9108.235, 9111.141, 9114.047, 9116.953, 9119.86, 9122.766, 9125.657, 9128.563, 9131.485, 9134.391, 9137.297, 9140.203, 9143.11, 9146.0, 9148.907, 9151.813, 9154.719, 9157.625, 9160.532, 9163.453, 9166.344, 9169.25, 9172.157, 9175.063, 9177.969, 9180.875, 9183.782, 9186.688, 9189.578, 9192.485, 9195.407, 9198.313, 9201.219, 9204.125, 9207.016, 9209.922, 9212.828, 9215.735, 9218.641, 9221.594, 9224.547, 9227.5, 9230.438, 9233.391, 9236.344, 9239.313, 9242.313, 9245.328, 9248.297, 9251.328, 9254.328, 9257.328, 9260.344, 9263.313, 9266.344, 9269.36, 9272.375, 9275.391, 9278.344, 9281.313, 9284.25, 9287.282, 9290.219, 9293.157, 9296.188, 9299.11, 9302.078, 9305.0, 9307.938, 9310.844, 9313.735, 9316.641, 9319.547, 9322.453, 9325.36, 9328.266, 9331.157, 9334.094, 9337.0, 9339.907, 9342.813, 9345.703, 9348.61, 9351.516, 9354.422, 9357.328, 9360.235, 9363.141, 9366.063, 9368.969, 9371.875, 9374.782, 9377.672, 9380.578, 9383.485, 9386.391, 9389.297, 9392.203, 9395.125, 9398.016, 9400.938, 9403.844, 9406.75, 9409.657, 9412.563, 9415.453, 9418.36, 9421.266, 9424.172, 9427.078, 9429.985, 9432.891, 9435.797, 9438.703, 9441.6</t>
  </si>
  <si>
    <t>[3.6983287483004132, 3.340016083614076, 3.8201383603308487, 3.8321051160961628, 3.8399021023472337, 3.8455015671553214, 3.850185244650426, 3.8542043993530655, 3.857849421190971, 3.8607568195747652, 3.8639343546891807, 3.8665831625160916, 3.8692299402199337, 3.8719432312122635, 3.874387500356835, 3.876869668424055, 3.8789955310871536, 3.881386844875916, 3.883604095896334, 3.885791835284417, 3.8874584566413555, 3.8895845867526178, 3.891445679202912, 3.893151472144638, 3.8952908676672857, 3.8969281886746647, 3.8987394668565645, 3.900286156845887, 3.9020170243466175, 3.9037195283510315, 3.905324805245403, 3.90668104774996, 3.9082082693157827, 3.9098145662035297, 3.9110638086716603, 3.912622245566345, 3.9141609927996983, 3.915454836754068, 3.916738875119867, 3.9185514752790653, 3.919807389806405, 3.920889705675013, 3.9220924953319947, 3.923598610605348, 3.9248192930641843, 3.926200449610249, 3.9269942265749354, 3.9283036009312187, 3.9294985534009808, 3.9307089909640722, 3.9316636190863328, 3.932654579329629, 3.93425813719287, 3.9353259547749433, 3.935969992075169, 3.937355214838887, 3.9380694656710205, 3.9393680820548744, 3.940216125764133, 3.9415425282742533, 3.942238367609783, 3.9430766075322063, 3.944038160151087, 3.9450967036665685, 3.945926347338803, 3.9467797088321697, 3.9474851448096206, 3.9484032506390365, 3.949511870520564, 3.9501650593162947, 3.9509714794698434, 3.951676199376777, 3.9524437041774227, 3.9534352178704073, 3.9542090826113925, 3.954853909454128, 3.9555396990376748, 3.9565407975584423, 3.9573197584750415, 3.9578878633258454, 3.958723568281915, 3.9591316199950968, 3.960022902750667, 3.960814685353937, 3.9612544690831393, 3.9621554799618033, 3.962683592945504, 3.9634706408406575, 3.9643105577407654, 3.96485565698647, 3.965207182139865, 3.96619363163987, 3.966711036040185, 3.967313950042663, 3.9679997266230886, 3.9683929141919503, 3.969080984236323, 3.9696005702890598, 3.9702447178910982, 3.9708566685074893, 3.9716025137558915, 3.972104619775087, 3.9726679465464017, 3.9731611766746364, 3.9740396284254347, 3.9746246329614037, 3.975043782206737, 3.9755641573666622, 3.9758760059347975, 3.9763220285816794, 3.977025912168936, 3.977547141431174, 3.9782384138441182, 3.978622054478348, 3.978854950194608, 3.9795200104303476, 3.98018832872402, 3.980758323468316, 3.981139048091911, 3.9815428317457187, 3.981919547472326, 3.9826361981615612, 3.9829834533872273, 3.983341062483695, 3.9839120145484626, 3.9843371552448845, 3.984770748336609, 3.9855176719851713, 3.985498236754553, 3.9862120405036703, 3.9867852798029513, 3.9869349396225595, 3.9873696713915163, 3.9879102957018526, 3.988477220078575, 3.9886924022087467, 3.9892866553730113, 3.9897014149162855, 3.9901217313870387, 3.9906154234722306, 3.991000055684056, 3.991311635707841, 3.9919236654736094, 3.992286038598439, 3.992780839404909, 3.992875666715029, 3.9932687605978607, 3.993821662018092, 3.994211083281108, 3.994444317593234, 3.994975899061231, 3.99543331060904, 3.996048474004519, 3.996347558285799, 3.9965553098045166, 3.997212198456391, 3.9971857764160554, 3.997649936387831, 3.9982609757388055, 3.9985708984031825, 3.998790763014781, 3.999328324791226, 3.999954141979501, 4.000095131669652, 4.000573791413116, 4.0008698684249415, 4.001496526788735, 4.001677205926334, 4.002296958951495, 4.002599207228444, 4.002863769148719, 4.003343931316002, 4.003625787710829, 4.003823571681118, 4.004561707221746, 4.00467597379141, 4.00519356920769, 4.005747466330039, 4.006107359323098, 4.006349628105156, 4.006511318116664, 4.007118746589611, 4.0070095468342934, 4.007814763783874, 4.008076810701962, 4.008659135266776, 4.009199045560104, 4.009478784484594, 4.009918339596316, 4.010237838639571, 4.010438881270919, 4.010992152784395, 4.0111052788367045, 4.011658128247083, 4.012049732516381, 4.01253255543943, 4.0129726973285, 4.013437426137096, 4.013682032167796, 4.014076413489586, 4.014081190609553, 4.014745936113057, 4.01520655116655, 4.015442020517242, 4.015799689728093, 4.0164671206842355, 4.016842731675366, 4.0171628387117275, 4.017430867956181, 4.017927934742025, 4.0178151256620875, 4.018448780054235, 4.0189345483134185, 4.019095239782174, 4.019942396142386, 4.0205848096265635, 4.0205583090199495, 4.020822480729266, 4.021231294297183, 4.021608298655268, 4.02190511200434, 4.022302758278721, 4.022669697983717, 4.022949169735124, 4.0233595377958355, 4.023797987873821, 4.024131371824381, 4.0243261119661655, 4.024813405815763, 4.025428268905824, 4.02590825475617, 4.0259369574341815, 4.0261545302317945, 4.026795832854608, 4.027143928478096, 4.027737323458335, 4.0276860362045275, 4.028224590142543, 4.0285718884184165, 4.029024225232267, 4.029103335816465, 4.029761463027457, 4.030211919824519, 4.030391002547552, 4.030861588026665, 4.031323646035792, 4.0317001142799205, 4.032181847765081, 4.032136392797943, 4.032862055260238, 4.032998770677617, 4.033786245327771, 4.0338540120207, 4.0341907509176895, 4.034233117326298, 4.035171718693049, 4.03506285957513, 4.035538395927524, 4.036133236613961, 4.036251488630466, 4.036801407642946, 4.037007057943882, 4.03763421303027, 4.037661088830568, 4.038219926248002, 4.038621354508706, 4.038781186302811, 4.039200360954078, 4.039796829503496, 4.0396092006825395, 4.040302650052957, 4.040699867644923, 4.041333471187356, 4.041246425515817, 4.041775556895683, 4.041961404866213, 4.042844378354159, 4.042931347601766, 4.043173711252959, 4.043428423579251, 4.04396775678127, 4.044125504438318, 4.044797227130329, 4.045317185650064, 4.04532459986484, 4.04581655829888, 4.046299082568312, 4.046403831978252, 4.046876113838437, 4.047272582723255, 4.047467849334629, 4.048111433315823, 4.048390503796679, 4.048737656264205, 4.049250508361773, 4.049664884626255, 4.049854554697135, 4.050006874071338, 4.050395691266806, 4.050840226467617, 4.0510034539765405, 4.051535739813396, 4.051591318024071, 4.052440386577801, 4.052510881282351, 4.053076790292695, 4.053268349998776, 4.054030244998911, 4.054237001515752, 4.054542597856224, 4.054888955924863, 4.055333791988783, 4.055552438026524, 4.055793534241416, 4.056477083704088, 4.056706067524099, 4.0572557908104825, 4.0574743478688795, 4.0577587052312865, 4.058244484070772, 4.058675006373274, 4.059028705048039, 4.059138544114562, 4.059632035174564, 4.060179842302968, 4.060561857019645, 4.0610823854272375, 4.061138654647441, 4.061546948386941, 4.062085025742618, 4.061958996744933, 4.06255098588494, 4.063308593091541, 4.063386349931375, 4.063580263939312, 4.06418749410538, 4.0643622907596315, 4.064790562307784, 4.065247231035068, 4.065398515470077, 4.065697670758389, 4.066467668317805, 4.066896285389479, 4.067074475533928, 4.067427856394137, 4.067913254169272, 4.068311889531959, 4.068633371533027, 4.068874164879076, 4.069472748666435, 4.069647480777548, 4.0702698702967774, 4.070569196073747, 4.070947260014332, 4.071344659580729, 4.071579665599882, 4.072003370521868, 4.072374188645541, 4.072700855326776, 4.073112453251168, 4.073748913976585, 4.074145318793848, 4.074610110038296, 4.074656526812379, 4.075420206085968, 4.075534403242907, 4.0757726977378, 4.076388483674358, 4.07678866226723, 4.0769445823467185, 4.077529346519562, 4.077946967447433, 4.078367707939575, 4.078876474934308, 4.079235542921275, 4.079563072863447, 4.079970103474045, 4.080395917708461, 4.080816062957265, 4.081003335392063, 4.081287310844959, 4.082034577534416, 4.082257506790224, 4.082731819653325, 4.0831276033597135, 4.083240389086461, 4.083947175450736, 4.084532485294975, 4.084678534320426, 4.084927620183833, 4.085288808315217, 4.086036598367969, 4.086178927433073, 4.086746983427134, 4.086913052023956, 4.087083238458688, 4.088071012344829, 4.0882526188561, 4.088647619285442, 4.088724667842702, 4.089425000653136, 4.0897415007201525, 4.09045946330441, 4.090716532180913, 4.090920778328955, 4.091464757717413, 4.091807136385291, 4.092294223692545, 4.092679126564876, 4.0931172934587545, 4.09343763434461, 4.0937954157694705, 4.0944688940618885, 4.094577189340737, 4.09485761776332, 4.0955113747219904, 4.095972080104807, 4.0964520008412, 4.096797942706548, 4.097152534021063, 4.097450397684709, 4.097989416458593, 4.098345206173596, 4.098796445977612, 4.0991077521774395, 4.099783493824237, 4.100192669020282, 4.100682731044616, 4.101148628632445, 4.101508467646693, 4.101828981923996, 4.10221966744234, 4.102481943791822, 4.103218640073199, 4.1035566668401655, 4.103768476629713, 4.104253842819196, 4.104805941403474, 4.105236080153543, 4.1058900428336615, 4.106011985539896, 4.106354926068825, 4.107317562500724, 4.10728415416524, 4.107906091456104, 4.108278752678888, 4.108502930573098, 4.109009574096902, 4.109438395469166, 4.109900356092577, 4.110448364144429, 4.11079288605081, 4.111166629899256, 4.111654589221859, 4.112069803885159, 4.112441469489845, 4.112910329125589, 4.113428369360236, 4.113919485765375, 4.114043678134816, 4.114557975644076, 4.1152160834806795, 4.115435520536582, 4.116097311013747, 4.116400125371645, 4.116970990519548, 4.117364503140933, 4.118152148855524, 4.1181418652205, 4.118948284648862, 4.119344599086324, 4.119985776945814, 4.12015372424293, 4.120521637573471, 4.120807134101203, 4.121561650809232, 4.121892317690222, 4.122371822222127, 4.1229664075896, 4.123220507309182, 4.123965041396705, 4.124306507471455, 4.124715732699065, 4.125288766903289, 4.125482035109085, 4.126149456978732, 4.126494017180817, 4.126920594248252, 4.127528683369853, 4.128183922157064, 4.128623466528302, 4.129007972334058, 4.129459811548225, 4.129937427106609, 4.130236089235249, 4.130825442128555, 4.131225373519418, 4.131512973769958, 4.131960905037612, 4.132441796055261, 4.133070237580017, 4.133362344963326, 4.133891573946558, 4.134214301398019, 4.134931186047518, 4.135211198451166, 4.135943200910608, 4.136407023221298, 4.1368139611688495, 4.1372207876216045, 4.13773682314585, 4.138181558284909, 4.138353767580341, 4.139208437247867, 4.1395562487278665, 4.140004235617191, 4.140769745431832, 4.141033305584351, 4.141329703464754, 4.141939344974499, 4.142241013107696, 4.142887955123803, 4.143341758223121, 4.143940188281996, 4.144232185968284, 4.144581075782423, 4.145320093788531, 4.145719284264742, 4.146353725591685, 4.1465726510780065, 4.147106330753607, 4.147730811507454, 4.148031387126458, 4.14838633220772, 4.149091112558674, 4.1495815630103365, 4.150076376423213, 4.150372580439997, 4.15091095219722, 4.151540625689829, 4.151937818372958, 4.152372529847869, 4.152774854132301, 4.153163637713828, 4.153523092404948, 4.154345208707701, 4.154773667361502, 4.155497726434613, 4.155700693733413, 4.1560760909100685, 4.156590875083586, 4.157229951205973, 4.157519124588661, 4.15807067020143, 4.158606347006072, 4.159157584974457, 4.159414582223312, 4.160039527982822, 4.160381892251159, 4.1611971863789625, 4.161486373074118, 4.161773864284538, 4.16247052232277, 4.162876572746851, 4.16347915595785, 4.163804539994979, 4.164441025183035, 4.165129391854361, 4.165384328689283, 4.1660767870364666, 4.1661393905122335, 4.166819087241297, 4.1673938656563685, 4.167963184810641, 4.168068461363002, 4.168817580490287, 4.169090641965695, 4.169655447912746, 4.169946622553043, 4.170659649026247, 4.171166363521167, 4.1715148848978085, 4.172033591688566, 4.172609455248332, 4.173034451580424, 4.1736485016874205, 4.174021808241347, 4.174506793642549, 4.174941472568797, 4.175454101762374, 4.175785418071148, 4.176486102946605, 4.177149500047185, 4.1773124991738575, 4.177884699882046, 4.178353598787873, 4.178734509902916, 4.179459564374577, 4.179762442900945, 4.1802992011167, 4.180442444696431, 4.1814158052616754, 4.181715958565484, 4.182069130072782, 4.182938245491602, 4.183177015745931, 4.183431940096958, 4.1841116332226385, 4.18477487430554, 4.184958098635204, 4.18556843623788, 4.18632740808475, 4.186533108091704, 4.187097671340594, 4.187407675755305, 4.187962113529652, 4.188697341470909, 4.188925225650207, 4.189573404658785, 4.189827231203136, 4.190173350345686, 4.190936676042378, 4.191555883565422, 4.1914478042610845, 4.1922477292440785, 4.1926878076835274, 4.1932871768892035, 4.193673006893888, 4.194221602825898, 4.194812703379334, 4.195183118926216, 4.195711140906069, 4.1959549462625345, 4.19670791113432, 4.196827703292096, 4.197594808807864, 4.197803056200028, 4.198530657350277, 4.1989470235838215, 4.1993610780969775, 4.199879894655494, 4.200377834884521, 4.200890049133734, 4.201274646685271, 4.201818581192712, 4.202024056962979, 4.2025702483293434, 4.20274089897814, 4.203440097289939, 4.203748715030915, 4.203993449822948, 4.204496919008965, 4.2049310255658625, 4.205201446637299, 4.205704763984643, 4.206068519213627, 4.206293939112413, 4.206914290935247, 4.20618542669654, 4.205672600360482, 4.205073190093184, 4.2052129892718995, 4.205494053329991, 4.2057426198338215, 4.205395261328116, 4.205869330713783, 4.205155959016748, 4.205287665423815, 4.2052954073539235, 4.205176697088494, 4.205889979764833, 4.206158595179088, 4.206534315603268, 4.20639522548563, 4.206730770580657, 4.206596184225142, 4.206167549868055, 4.206009623765417, 4.206096999689801, 4.206680274839016, 4.20600845825711, 4.204860959466072, 4.205153877969803, 4.205533481084926, 4.205782673021077, 4.205550151001536, 4.205951738113084, 4.206236893145867, 4.206410645820826, 4.206811410460183, 4.206179409286387, 4.205226575507866, 4.205353743093467, 4.205807954344101, 4.205882358647366, 4.206245417053817, 4.206431831747021, 4.2069312912186465, 4.206159853591968, 4.206309494380093, 4.206454723358159, 4.2068037995753444, 4.206443276206609, 4.205663984418616, 4.20588400804982, 4.2060189573012225, 4.206098925598176, 4.206278087367333, 4.206605261994085, 4.20606174974325, 4.205382305917463, 4.205313395227615, 4.205559323690938, 4.205894641539339, 4.206112117118233, 4.20626822708687, 4.2062626368145235, 4.206152280418699, 4.206880163987662, 4.206284760599536, 4.20666392191933, 4.205877734701557, 4.205801307306052, 4.206160798065006, 4.206252909997232, 4.206574115440426, 4.2058314013034686, 4.206035152864888, 4.206504576639357, 4.206442894601352, 4.206739266476831, 4.206304290259719, 4.206802784628916, 4.206055942048209, 4.205726058688595, 4.2063048250222685, 4.206527215368088, 4.206776158930191, 4.205988498022753, 4.206206039328033, 4.206385815823032, 4.206577391598835, 4.206892165166723, 4.207046992968021, 4.2074355192007875, 4.207782329544531, 4.206965165059213, 4.206256040414873, 4.206573902426225, 4.205725348165778, 4.206105818717661, 4.2062812836782735, 4.206365078428573, 4.20670364610076, 4.206150605138441, 4.20622742245364, 4.20648922631284, 4.206443145297306, 4.20703746071394, 4.206288007938816, 4.206388001612777, 4.2069299740632395, 4.206815309862798, 4.207157050755685, 4.207473357239491, 4.207620852081489, 4.2069655617328126, 4.206599014111538, 4.206797141020154, 4.206856888914942, 4.207027064508953, 4.207258139671056, 4.2074590310006785, 4.207722274514907, 4.207153785964134, 4.206468443499848, 4.206645470359272, 4.20702669741974, 4.207170159207949, 4.207524692954123, 4.207310387450295, 4.2077229289837605, 4.207271190077795, 4.207486792054147, 4.207818049363099, 4.207027713204396, 4.207178863079382, 4.207513798248282, 4.207472311190346, 4.20775627667314, 4.207025655794391, 4.207602235181206, 4.206684835946768, 4.205984434520202, 4.206455125310856, 4.206060985794784, 4.206778482813152, 4.206623290906829, 4.207269199175451, 4.207551134042555, 4.206786216891937, 4.206556216017859, 4.2072298493428715, 4.207153762555899, 4.207648115404801, 4.206925681272779, 4.2072012143872035, 4.2075549914939385, 4.206957735065104, 4.207110369688845, 4.2072128442207175, 4.207304931887113, 4.207717223690536, 4.207331847990747, 4.207506379405956, 4.207547356693761, 4.207867456553658, 4.2072150166893225, 4.207322400307843, 4.207550333581805, 4.206719927445769, 4.2071679975127205, 4.207073972410884, 4.207591421050029, 4.207590126615758, 4.208251237216872, 4.208526625833085, 4.208508891283964, 4.208828015603463, 4.20798092862115, 4.207578911539511, 4.207779161577508, 4.20813505762518, 4.208206264794763, 4.208417298186516, 4.208391342780844, 4.208727768214793, 4.208053736678288, 4.207464520075094, 4.207571381971179, 4.206952395998403, 4.207065351042228, 4.207202362621152, 4.207399630993922, 4.207466820854005, 4.207844043370796, 4.208108427931731, 4.208051703291485, 4.208587515139789, 4.2080041847536025, 4.20710671744484, 4.207307015261213, 4.207339220211968, 4.207859448020983, 4.20778699768255, 4.208247242373269, 4.208259788944517, 4.208404807676586, 4.208703599450399, 4.207923703475281, 4.2073793892043, 4.207276609205645, 4.207450438142887, 4.2078997184196805, 4.207972232588328, 4.208009303882092, 4.208099256696644, 4.2083788806878815, 4.208723362962683, 4.208154188135158, 4.208025274595038, 4.208451326695433, 4.208544286349998, 4.208654137314196, 4.208046190869068, 4.208343332883772, 4.208342881906842, 4.208452689399911, 4.208491508598371, 4.20882839876817, 4.208136306274598, 4.208462854926724, 4.208552989405479, 4.2079556819235195, 4.207969021143649, 4.208036344653805, 4.208237737491405, 4.208437802425917, 4.208552515072336, 4.207828463725472, 4.208120526118348, 4.208358662955207, 4.20827598761152, 4.20859076655751, 4.207969535740499, 4.207949722926899, 4.208000034305355, 4.208243960363094, 4.208084181219742, 4.208379658581237, 4.208577580319819, 4.207899911407671, 4.2081974535949, 4.208203396325744, 4.2082102129411725, 4.208496996094392, 4.2087890676877695, 4.207928367064876, 4.208050654566587, 4.2081153809892005, 4.208570450754087, 4.20762329750756, 4.207491467527067, 4.207702513176039, 4.20799677599867, 4.2081175677218186, 4.208165550594265, 4.208381250718404, 4.208465688137143, 4.208483065933213, 4.208880916565695, 4.208182580289442, 4.208123356216258, 4.208515693331414, 4.208281987786038, 4.208643358378293, 4.207879666791357, 4.207228876639573, 4.207100862205203, 4.2071522742562255, 4.207635772797511, 4.207469258249658, 4.20736357479092, 4.207729717046678, 4.207758927157374, 4.207149572997244, 4.207042220439452, 4.207100898307834, 4.207481713533958, 4.207316704460555, 4.207548689880782, 4.207591643578308, 4.207769058869055, 4.207673364607404, 4.207116523075383, 4.207256771005477, 4.207380943174606, 4.207602467772478, 4.2075542386240565, 4.20754452102209, 4.207751756183326, 4.208233131008455, 4.207824863818391, 4.207978591151348, 4.208375827834438, 4.20867764429773, 4.20763158759659, 4.207526580704956, 4.2079295863833925, 4.208328901097056, 4.208435807761298, 4.208120315729446, 4.208304196633962, 4.208342326934056, 4.208861399254321, 4.208766148854463, 4.2088508973002074, 4.209279196868547, 4.208581082715124, 4.2066485945063725, 4.206748135893633, 4.206685168341355, 4.206159811911902, 4.206064544896598, 4.205833450275076, 4.206144094762886, 4.206263429141159, 4.206174037708786, 4.206337485691261, 4.206319699101716, 4.206382952533912, 4.206356845920715, 4.2069543048161, 4.2069711037371205, 4.2069737353661, 4.2068157595395315, 4.207207308264868, 4.20731630574955, 4.2075164780075545, 4.207474600393511, 4.207241473842374, 4.2075855831796956, 4.206955511527301, 4.206938797926175, 4.20718599436859, 4.206426985963949, 4.206695939278641, 4.205622175058646, 4.205712451896736, 4.205815588742674, 4.205843173376516, 4.205957903257665, 4.205746621228594, 4.205373220090125, 4.204223896726758, 4.2041025834981145, 4.204229303959188, 4.204480859354541, 4.204152622444748, 4.204517141580402, 4.204594106696135, 4.203572256433679, 4.204435356548854, 4.204616650848549, 4.203810301985247, 4.204918290008755, 4.204072920655028, 4.204829548288156, 4.204220156068332, 4.2034710247581994, 4.203767313126693, 4.203302117130398, 4.204312682845924, 4.205398404065352, 4.204771812150887, 4.2040811443144, 4.203792503755015, 4.204111744152866, 4.2040569362330205, 4.203844137095684, 4.204101232347122, 4.203926747831591, 4.204502872472468, 4.204176892326766, 4.204516022474214, 4.204773858601409, 4.20399696196382, 4.203512928989786, 4.204805257501882, 4.205008834184337, 4.205097560354175, 4.2050557341781225, 4.205162114157045, 4.205521195920354, 4.205318150583438, 4.2053707806095755, 4.205673780425648, 4.2058065927652555, 4.205713964335024, 4.206022479330395, 4.206373778993118, 4.2063856826936, 4.205566972077921, 4.204798215136276, 4.203805596006298, 4.203787294531313, 4.203927081534157, 4.204141699652449, 4.204112642331242, 4.204369404234193, 4.204472497267416, 4.204458406935097, 4.204469849406117, 4.204198504085412, 4.204481360082712, 4.204370529690881, 4.204530052657572, 4.205164991983928, 4.204305289177303, 4.205204305928951, 4.204666565289748, 4.204433065386865, 4.205193316407464, 4.204468931647994, 4.2054324841891315, 4.205535693149962, 4.204919436773117, 4.20377054792647, 4.203761833174207, 4.20378014130856, 4.20397942291579, 4.203954324242852, 4.204129768137757, 4.2040835624158746, 4.204015241259095, 4.204325704147196, 4.204556613738902, 4.203437326254902, 4.203792740399136, 4.203784714034303, 4.20378350878681, 4.2035283111673145, 4.203977578023762, 4.20409572028807, 4.204098141970243, 4.20415374188993, 4.204151443792739, 4.204398880396225, 4.204577371003669, 4.20355621724097, 4.203647533425883, 4.203686705108392, 4.203659753531468, 4.20367409824641, 4.203861541624432, 4.203921005137624, 4.203895240575832, 4.204185021656561, 4.204197471998474, 4.204226535290323, 4.204506804356504, 4.20462752984973, 4.203797967564863, 4.203877540458023, 4.203926110870681, 4.204733888169551, 4.203929767871111, 4.204252207627571, 4.2041796048138655, 4.204166205757063, 4.204378366452065, 4.204467450135569, 4.205347201319004, 4.204691811857938, 4.204032817708053, 4.203849750180536, 4.203881251676476, 4.203814012621647, 4.20389537016064, 4.204326130820565, 4.204149848399697, 4.204417639112636, 4.204230224770277, 4.204550233747396, 4.203722229875193, 4.203521902262556, 4.203559613992998, 4.203699969748682, 4.203873845739464, 4.203940668112434, 4.204059793495904, 4.204187865512987, 4.204067415314782, 4.204234868853301, 4.204213044158155, 4.204538099315975, 4.2043733022515735, 4.204490190723427, 4.2047710369448446, 4.2039208807326345, 4.203747226537936, 4.204007197073982, 4.204237172802323, 4.204070967926134, 4.204272862195338, 4.204273075430828, 4.20429763450458, 4.20437581515541, 4.204503173214795, 4.204565109903119, 4.204741591323025, 4.204829160579537, 4.204927851568793, 4.204741849885192, 4.204931721596647, 4.205153744982743, 4.205101210667792, 4.205370190624654, 4.205391218949647, 4.205523580955038, 4.205578019031458, 4.204638627667654, 4.204023112412226, 4.204130270886527, 4.203885126174927, 4.203998142826275, 4.204119136317734, 4.204035094819236, 4.204387750962694, 4.204213444782471, 4.20413132508367, 4.204404097367442, 4.204665075102554, 4.204596812217628, 4.204754400826231, 4.204889331336961, 4.20465503012147, 4.204718165133623, 4.20459037947598, 4.204915571629448, 4.2050286777367285, 4.205448451752945, 4.205103993171237, 4.204874596553041, 4.2051793538698465, 4.205894789715767, 4.204676452390914, 4.203839238760162, 4.204086424763289, 4.2036914709600435, 4.203899936017355, 4.204228703350948, 4.204064412548023, 4.204267351422413, 4.204064303294191, 4.203897384641915, 4.203833869700303, 4.20454541405238, 4.204488872634251, 4.204673762922393, 4.203781868996516, 4.203584309798036, 4.20360539983849, 4.203768726183598, 4.203703408703647, 4.203647789670134, 4.204155614938701, 4.203904956806548, 4.204033203668924, 4.204214634089412, 4.20392702385434, 4.204393688518574, 4.20420084972805, 4.20432741624725, 4.2041552170200776, 4.204532339511523, 4.20460795539131, 4.2045502852002805, 4.204779570957549, 4.204965696022053, 4.204918750935091, 4.204749092439511, 4.205028272722014, 4.205168495343758, 4.20536745517527, 4.205190592566236, 4.205301001103479, 4.205503104480036, 4.205958361009597, 4.204827688957257, 4.20406638700088, 4.203708043061849, 4.203891289824655, 4.203937093178731, 4.204160873580106, 4.204106064013334, 4.203972752386708, 4.2041647874678585, 4.204308532905695, 4.204198855044818, 4.204559781459708, 4.204233967350097, 4.204246037654125, 4.204707128430328, 4.204546732689272, 4.204737336469067, 4.204719983568, 4.2048524256056385, 4.204786017321788, 4.205067156528733, 4.205087883791902, 4.205432699920899, 4.205134908693313, 4.205347851430013, 4.205336930598821, 4.205645739250636, 4.204580568519869, 4.203841911499223, 4.203941204899004, 4.20389548584662, 4.2035234882197186, 4.203774279007793, 4.203794558042977, 4.203849037426377, 4.20395442795849, 4.204341727778452, 4.204410812571748, 4.203787196458423, 4.204291999050639, 4.204490739826759, 4.2040491038312275, 4.204153209522969, 4.204533639427638, 4.2043069498832475, 4.204580189211195, 4.2046061178216965, 4.204545367759624, 4.204927964323049, 4.204949791750299, 4.204760971950404, 4.204752128537737, 4.204842723078306, 4.205013849649873, 4.205143445389843, 4.205296079224094, 4.205293469618313, 4.205376317550151, 4.205252531724845, 4.205749334415155, 4.204599647607266, 4.204776989588435, 4.204600436724283, 4.204704528500951, 4.2046915482167035, 4.204811197957982, 4.205048942155937, 4.20513210167646, 4.205151908718973, 4.205064435325088, 4.205277587741556, 4.205303885296062, 4.205179448610435, 4.205252477527938, 4.2053705984652465, 4.205417838174409, 4.205749783450758, 4.204552223742531, 4.204532974724608, 4.204756934329781, 4.204653277157447, 4.20485111095693, 4.2050837331025885, 4.205372395175088, 4.204906657349142, 4.205252078970872, 4.2052745908675995, 4.20536923304339, 4.205245379716923, 4.205317300663887, 4.205499545100205, 4.205653809499234, 4.204682469027309, 4.20468512833006, 4.204600300627906, 4.204581414910338, 4.204723533590753, 4.204845595470641, 4.204619428086826, 4.20497309157851, 4.2046820745193765, 4.204924467587416, 4.205101692726242, 4.204963711413137, 4.205230532608927, 4.205158949092318, 4.205142798586045, 4.205438171932379, 4.205606355682073, 4.204746474594266, 4.204432046829274, 4.204763400862106, 4.204826966940434, 4.204641757403437, 4.204925735825789, 4.205084807559414, 4.205245621254105, 4.204817770814868, 4.205035413119457, 4.2050872278958975, 4.204984580775516, 4.205187536850775, 4.205400199917478, 4.205245699956645, 4.205349797257133, 4.205486967953192, 4.205643710641808, 4.204652300195129, 4.204773238488092, 4.204555114849419, 4.204692077464338, 4.2046958284284575, 4.20471163097037, 4.204728518966939, 4.205084583085963, 4.205197507427389, 4.2048758952565, 4.205037612111609, 4.204872318402527, 4.205214557858522, 4.20513544543135, 4.205255495556549, 4.205326415142668, 4.205302975730482, 4.205261238928402, 4.205471145503321, 4.205418738318807, 4.205585461541512, 4.204757025167272, 4.204653998438973, 4.2048241369988695, 4.204764458831682, 4.204789505950169, 4.205116232962557, 4.204999497450803, 4.204935535051785, 4.205235418278695, 4.205237644747149, 4.205153224161729, 4.205206862532236, 4.205220065243941, 4.2051705997133695, 4.205070165048532, 4.20539536344812, 4.205370843285997, 4.20541956785533, 4.205412341568575, 4.205583937409369, 4.20495842461856, 4.204964271661787, 4.204538736178598, 4.204806591313055, 4.205011104721138, 4.204738193983255, 4.20488342783771, 4.205014872360735, 4.205140035360189, 4.205059309388648, 4.204961913572228, 4.2052895111351285, 4.205199601419867, 4.205464991901864, 4.205351925501046, 4.205205009973536, 4.205352719575141, 4.205634894932551, 4.2048518797538454, 4.2045819110840705, 4.2046054217197195, 4.204511346512376, 4.204576394361622, 4.204904701877914, 4.204820474849456, 4.204653876573175, 4.205187448539673, 4.20474994349729, 4.205061740011769, 4.205158149256071, 4.204935833092777, 4.205221740006642, 4.204986802303504, 4.204976706711036, 4.205163937102321, 4.205546056467162, 4.2053598969527615, 4.205415772663028, 4.205472752709816, 4.2055530363712155, 4.204682562087112, 4.204676916417916, 4.2043346177665635, 4.204518105205115, 4.204748812003527, 4.2045367815509564, 4.204555571951473, 4.204860650242947, 4.204687316392362, 4.204810666315296, 4.2048274898705404, 4.20476974791577, 4.204931481639812, 4.204836721351965, 4.205122531174013, 4.20479759992937, 4.205006972259394, 4.205081645343029, 4.205147507629417, 4.205261934042935, 4.205315171667441, 4.205543123894272, 4.205609119018787, 4.204794537913593, 4.204547336325891, 4.204655321812694, 4.2045280554639595, 4.204820793893839, 4.204698638314728, 4.204507322464411, 4.204453174289512, 4.204780678324671, 4.204726322725093, 4.204728433614395, 4.204878162640561, 4.2047343637137296, 4.204935560901532, 4.204804785702127, 4.205016958165659, 4.2046534776346185, 4.205080241238175, 4.204800477886916, 4.205123592973565, 4.205080862346337, 4.205076768974896, 4.205194190718906, 4.20556284868714, 4.204283676226035, 4.204557370923093, 4.204471615373546, 4.204613627196477, 4.204490188280976, 4.204539003312849, 4.20456289830146, 4.204527923067379, 4.204657762794277, 4.204595424908927, 4.204838609786348, 4.204825191086592, 4.204784604013018, 4.204977177383002, 4.2051346025171314, 4.20510056961003, 4.204845987195863, 4.205270999704524, 4.205152415517101, 4.205120174313655, 4.20510070392715, 4.205262515879038, 4.205416523473767, 4.205333180586751, 4.205392179376784, 4.205336090182092, 4.205431588239133, 4.205332752770432, 4.205386304940657, 4.205368816766064, 4.205749895252936, 4.205671023342016, 4.205820922319611, 4.205818582752901, 4.205843838625798, 4.205845337484661, 4.20610879530491, 4.20570749720131, 4.205950354748329, 4.206192371835222, 4.206371680234027, 4.206088512185456, 4.206382784924219, 4.206480228178737, 4.2063015875693575, 4.206510196977623, 4.206468236644684, 4.206791608508622, 4.206000226208087, 4.204933200231716, 4.204662719233727, 4.204709409632161, 4.204936757505789, 4.204835650854911, 4.2047438293224815, 4.204705701880498, 4.2048296977938175, 4.204763595014425, 4.2048911354639475, 4.205036659464618, 4.204879277847336, 4.204804178347489, 4.204971997344602, 4.204808619330051, 4.204890946840623, 4.204899367269457, 4.205040471929022, 4.204950107717399, 4.205045324168295, 4.205087092690607, 4.205417927163288, 4.205105696370495, 4.205235560871602, 4.205149096045865, 4.205174241724911, 4.20509594679358, 4.2052436036051155, 4.205448850247413, 4.205352104428412, 4.205251073560759, 4.205693397449014, 4.2055519997929345, 4.20575664380323, 4.205563359924647, 4.205706186108278, 4.205817446612312, 4.205887645178755, 4.2060183306758425, 4.205861738606318, 4.206108079709588, 4.2062862673021035, 4.206090343434926, 4.20617731299429, 4.206153794806839, 4.206077754220709, 4.206174362903148, 4.206346223526836, 4.206115319748639, 4.206404314367998, 4.206326449226102, 4.2064619563122845, 4.206529204023478, 4.206603044274734, 4.205928886672645, 4.204731037918786, 4.204865226618669, 4.204785158830783, 4.204824763709527, 4.204641711927632, 4.2046834766336465, 4.204711905155042, 4.20463946017773, 4.204795655355041, 4.204609829256344, 4.204672482220856, 4.20478862158176, 4.204826546204031, 4.204721414484198, 4.2047674839776485, 4.20476371202455, 4.204775164727259, 4.204952825308166, 4.205280978438368, 4.2048051910339375, 4.205005451266245, 4.2048719014564915, 4.205075683116818, 4.205080719760915, 4.205072102454364, 4.205009338921077, 4.205057791025875, 4.205139451025107, 4.20515304045961, 4.205282741950427, 4.205113444775582, 4.2054583059637105, 4.205573348085202, 4.2055137108604645, 4.205390073495559, 4.205552901343797, 4.205529527502603, 4.205728085670299, 4.205880089807175, 4.205689673664463, 4.2058298559802045, 4.205765031105724, 4.205903699932941, 4.205647455133524, 4.205857164901019, 4.206130755021619, 4.20578250302698, 4.206041440901937, 4.206088883991132, 4.206058670912957, 4.205996240732281, 4.20633584590945, 4.206205110876052, 4.2065085251774175, 4.206567968268003, 4.2054664087689435, 4.205501320599346, 4.205294526010982, 4.205598095500682, 4.205442474724213, 4.205507095626481, 4.20557975110823, 4.205538332594507, 4.205465688926963, 4.205616492164353, 4.205759194604406, 4.2057190014444945, 4.205915326189244, 4.2056348625817, 4.20610153589022, 4.205923224350698, 4.205868682467246, 4.206006696886887, 4.205973126044288, 4.205812755987119, 4.2059970607109, 4.205799893585722, 4.206031822141531, 4.206083875140798, 4.205988109510971, 4.206034399139293, 4.2062192229336555, 4.206015705815452, 4.206235361170216, 4.206346540820445, 4.206390509569923, 4.206302683755215, 4.206484435349182, 4.206334988768445, 4.20644580677619, 4.206754407488224, 4.205678955101366, 4.204668865369944, 4.204555994554459, 4.2047148801427765, 4.204620881767194, 4.204687565164311, 4.204585062601383, 4.204607097671673, 4.2047163373770715, 4.204660880085879, 4.2046170502280305, 4.204604828624383, 4.20424690379274, 4.204659407707472, 4.204579408664856, 4.204496815067093, 4.204676800382288, 4.204362602374606, 4.204634038898305, 4.204598125717339, 4.2048654702425114, 4.204739963299871, 4.204581597373605, 4.2048115157892365, 4.204959546577646, 4.204613764313528, 4.204815569176843, 4.204761987152945, 4.204820039275928, 4.204879929552761, 4.20498</t>
  </si>
  <si>
    <t>[0.000516041759829706, -3.7717655072479284, 1.5088811711514596, 1.5117555651979513, 1.5111866524092696, 1.511645060729562, 1.5101649640131554, 1.5112833120066567, 1.5085149559682756, 1.5116175779587893, 1.5103184682714383, 1.5120162792269443, 1.512471495779313, 1.5143116681612134, 1.5110261034397303, 1.5113637954912706, 1.5133452447131186, 1.5117445879814702, 1.5104902121842838, 1.5121346888423215, 1.5098639775669025, 1.510244579036637, 1.5114987940265492, 1.5131898284638539, 1.5091128692778555, 1.5115914178254815, 1.5107356422257516, 1.5083704931080357, 1.510129671088533, 1.5106236688469554, 1.5109422991315649, 1.5100707045491162, 1.5114868336604372, 1.5100353077696542, 1.5090855120672655, 1.5120250796495478, 1.5109830185870974, 1.5114757593763668, 1.5090327610529324, 1.5117123200726994, 1.5062679799571084, 1.5093667370411552, 1.512979270242748, 1.5099132484294902, 1.511238405499579, 1.5109644361482197, 1.5117692376023868, 1.5141556316162852, 1.5122068595854838, 1.5105770016378453, 1.5103602254761026, 1.5111591121951993, 1.5103496248496495, 1.5090816395509776, 1.5106123027329679, 1.5093833754678658, 1.5114657207893072, 1.507691799692871, 1.5113696567171533, 1.510414854882075, 1.5104554187995571, 1.5102276826263792, 1.5088518442118297, 1.511883406662481, 1.513146431269906, 1.509577412718011, 1.5106453493220005, 1.510101788969101, 1.5115784667361272, 1.5102028184103606, 1.5126520398601369, 1.5113323660013938, 1.5087050137639164, 1.5121969659854686, 1.5110398507150666, 1.510557176438138, 1.5143804072351017, 1.5147780270695412, 1.5096968106892246, 1.5101771125429488, 1.5101912741387755, 1.5124998334603619, 1.509519960641078, 1.510532838593344, 1.5090133149345777, 1.5084033900501963, 1.5079267519778639, 1.5098974723863103, 1.5083193831281587, 1.5117633045749514, 1.5134178321364145, 1.5091560312439871, 1.512366180809053, 1.509203277160968, 1.5075869841199152, 1.511486297106494, 1.5087589723645178, 1.5090475185696175, 1.5081863072934425, 1.5123050405768421, 1.5110086730925412, 1.5100210899091635, 1.508735047751577, 1.5084219832982086, 1.5125374143250596, 1.5077161297703636, 1.5079359041868892, 1.5052331717554301, 1.5104653352471578, 1.5083334011575311, 1.5121830973566894, 1.5115207469570182, 1.5095196269379567, 1.5100735652009059, 1.510709149268699, 1.5092416048282533, 1.5109131061305532, 1.5096718446568957, 1.511085672242422, 1.5123328346785143, 1.5161278732560692, 1.5086587269639897, 1.512065395565467, 1.5136234793835328, 1.5078286391449351, 1.5108015735803941, 1.5122037422224435, 1.5120912523263306, 1.508789715100493, 1.5115657159528237, 1.5086376928721454, 1.5113663192680795, 1.5100725365527758, 1.5147862377858368, 1.5099760651707002, 1.5142314995693666, 1.5137680052505016, 1.5123772735057495, 1.5110360676613976, 1.5070746325431794, 1.5145101634881126, 1.5090131736799743, 1.5136875490989417, 1.5115134711492537, 1.5106551902279421, 1.513720720929329, 1.511519157374345, 1.5110210586860593, 1.5110812872990167, 1.5095390226456213, 1.5099342812236356, 1.5127985208485015, 1.5142095003823028, 1.5104253827572236, 1.509969456899968, 1.5091104327778082, 1.5125529013110584, 1.5106999889251707, 1.507786420878614, 1.5100578545118348, 1.5084851739966705, 1.5123613871497656, 1.5107525753324333, 1.5079820394710093, 1.5102473924198603, 1.5086359595396022, 1.5099527923069458, 1.5093169604049725, 1.5123628987395705, 1.50985659373249, 1.5100383394121497, 1.5111326153456957, 1.5107566334186662, 1.514636483594865, 1.5109827240457478, 1.509361823035318, 1.5086066568973888, 1.5117141736302635, 1.511148153942407, 1.5104715598944016, 1.511260598644348, 1.5143708038636179, 1.5150942621798065, 1.5089866906234861, 1.5066485970145365, 1.5097955699628236, 1.5069691499436204, 1.5120665101843789, 1.5116626460588785, 1.5095183875697633, 1.5085838105368838, 1.5125702696180578, 1.5105801121850966, 1.5076065865302741, 1.5103300858618331, 1.513918778834174, 1.5122822413619705, 1.5137387134547202, 1.510080896766495, 1.5117151496840282, 1.5117930760271754, 1.5129726414372, 1.5105823687613038, 1.5102577698105526, 1.5079862966576936, 1.5082003684452008, 1.5114826303655975, 1.5144050624262673, 1.5084264796528004, 1.5103008312566326, 1.509475805457674, 1.5107884609412872, 1.5102212101080756, 1.5092490639170264, 1.5116057021105649, 1.5108465461307938, 1.5134080770886074, 1.5063785691131226, 1.514731466747739, 1.5131974316536847, 1.5110173350641471, 1.508674627888429, 1.5093262203037272, 1.511066607476283, 1.513698955916913, 1.5089389452339104, 1.5126605907827213, 1.5116764735195025, 1.5095698117907526, 1.5115003240408977, 1.5104947446459691, 1.5112829782013852, 1.5090983279915386, 1.510839999421318, 1.5120824827353432, 1.5102093205755809, 1.512536711774542, 1.513117200977078, 1.5097565158661779, 1.5113292671240155, 1.5074954926549229, 1.5125879169879437, 1.5077009439361577, 1.5114571362006617, 1.5092732803298046, 1.5103773246102647, 1.5110693120030902, 1.5099333214220638, 1.510150099503483, 1.5110716645566753, 1.5098379598840652, 1.5102413517734459, 1.5097784850470484, 1.5112510797945609, 1.5134511709105665, 1.5106940104954532, 1.5106183361666468, 1.5119723825575935, 1.5089901146435285, 1.5134454781577285, 1.512797135336889, 1.5104472906022142, 1.5119388920069499, 1.510359921380739, 1.5084550059307504, 1.5097201588967868, 1.5079967331138815, 1.5109015756038433, 1.5094261187461617, 1.5079732761999924, 1.515390950301871, 1.5083392734051382, 1.5082119304887616, 1.5143505712035197, 1.5090846386019154, 1.5109856689648908, 1.5075254835212148, 1.5122163682773115, 1.5130145377525432, 1.5098113320927258, 1.5092117581888616, 1.5133720587399113, 1.5126594634373285, 1.510923444810822, 1.5110333071484767, 1.511624166444486, 1.5089763247972903, 1.5114039976147855, 1.5089470735265667, 1.5116816747910244, 1.5096217284899778, 1.509647507084385, 1.5116309945439546, 1.509769175938871, 1.5109360955463809, 1.5099139167768227, 1.5138078736270855, 1.5105043873494841, 1.510943487499323, 1.5096505398197937, 1.5103126095358022, 1.5086559679500284, 1.51186654980024, 1.5098130539019339, 1.5135188374254847, 1.5094810734041653, 1.5109926081264975, 1.5101614778256085, 1.5122701933705391, 1.511280950515626, 1.5094194650944208, 1.509995633178283, 1.51275978455911, 1.5151062354625902, 1.5108045964120977, 1.5088268601696626, 1.51228517317633, 1.5101605421028546, 1.5128889277169593, 1.5112447818911483, 1.5101119902771303, 1.5117675227833385, 1.5091579496671206, 1.5107828661171903, 1.5078250563874234, 1.5079045251501344, 1.510278521362698, 1.5101070523995426, 1.5130244023806996, 1.507159756632921, 1.5106147684757711, 1.5098401152991507, 1.511440309601705, 1.5135925249236306, 1.509888776420734, 1.5103040064927724, 1.5126640653565002, 1.5113589513997858, 1.5123330889245028, 1.5082960942112826, 1.5111751229222463, 1.5119301030357073, 1.51114289702788, 1.5120312873803488, 1.5127234433682921, 1.5126537719057245, 1.5097943761907218, 1.5117931783056113, 1.5129388184396162, 1.509524962556606, 1.511688872083729, 1.5096751902365044, 1.5112242416252366, 1.5091404468215994, 1.5087429512151116, 1.5103091843786092, 1.511107898353801, 1.510253467602565, 1.5124638369031969, 1.5109853175514696, 1.510832192705086, 1.5077363136829964, 1.509557702847714, 1.5098075688140975, 1.508346627538301, 1.5133011800534542, 1.5096158574832272, 1.5128136012325355, 1.5109122487611895, 1.510565076490725, 1.5120916988991866, 1.5093364923752304, 1.5100818425850338, 1.511475906836255, 1.5100206581821791, 1.5100495998286823, 1.5112711851375107, 1.509997630158348, 1.5110172786714142, 1.51114284577311, 1.5087466383207033, 1.5070057457908776, 1.5098349797876833, 1.509352109019154, 1.509462984080467, 1.5108957612844105, 1.5079792417528275, 1.5079974325512024, 1.5106394669703123, 1.5121349140090978, 1.509372197876007, 1.5064918010361152, 1.5132812903254302, 1.5120386479567274, 1.5128388550146747, 1.5090836507691154, 1.5068061030285118, 1.5122520804937476, 1.5142141728307408, 1.5126032859916545, 1.5094425245638101, 1.5114498858444319, 1.509493253256287, 1.5095129662696847, 1.510795115168871, 1.5111193405914303, 1.5076158228519032, 1.513480342391509, 1.512045424792705, 1.510771345693015, 1.512683082245417, 1.5113288433966132, 1.5146370345083846, 1.512079788990791, 1.5148141937972497, 1.5097660323609243, 1.5089790105408707, 1.510873679804513, 1.5079199586041756, 1.510633766359964, 1.5102205853305857, 1.5068160521129506, 1.5067613913912106, 1.510087868630008, 1.5113620238768468, 1.512639451285562, 1.512772447342287, 1.5122536059661522, 1.5102421678919007, 1.5083559700121554, 1.5101643870100372, 1.5098637026997372, 1.5134496397554278, 1.5105235555312073, 1.513280047783869, 1.5108190131342953, 1.5137061883233554, 1.5125028424621667, 1.5094851427422413, 1.507510989293575, 1.5107609393690538, 1.5129320298949334, 1.5105887337660464, 1.5080911755334683, 1.5110966435584612, 1.5105590654726575, 1.5080737724995732, 1.5109900880194231, 1.5092283406927414, 1.5121068961349846, 1.5099436466627412, 1.508882619915701, 1.5088658258068908, 1.5101611569510558, 1.5146186307684903, 1.5111937312525963, 1.5123656244415178, 1.5096209274704535, 1.5089212505568368, 1.5092392022712258, 1.5102148661897545, 1.5112355808902296, 1.51166728493196, 1.5124732507346998, 1.513140688926794, 1.5100613445145468, 1.5087519846004704, 1.5085184139292795, 1.5097783961411793, 1.508693779559982, 1.5124353497625365, 1.5100062557285734, 1.5109764930212477, 1.5055281828012097, 1.5071797449656152, 1.5125780205050203, 1.5117717692938577, 1.5102427962687859, 1.5112051230992771, 1.5122839070376137, 1.5099679473769294, 1.5140581944309877, 1.5080527301198259, 1.513298291198404, 1.5105734120127963, 1.5082226418579672, 1.5121264786505768, 1.5116642281417367, 1.513976136114664, 1.5073494716041071, 1.5093334209580094, 1.510719561986484, 1.5098120355043236, 1.5116802634558333, 1.5103131873578832, 1.5085960019312739, 1.5085047519324393, 1.5138894370510227, 1.510871935082974, 1.5107615674292187, 1.5101702914805666, 1.5135619963057343, 1.50987349690484, 1.5097641750455038, 1.507785353955975, 1.5093780930398941, 1.5094811118086866, 1.5137217633362534, 1.510062277821987, 1.5110736671878813, 1.508150426012627, 1.5135917948694304, 1.5141944934697353, 1.5129535587598177, 1.5096910027195192, 1.5092173801498967, 1.5114110425563343, 1.5094868229621863, 1.5123016364450648, 1.5104979180028815, 1.5106031874464052, 1.514010548896428, 1.5127650449951782, 1.5123986912624388, 1.509865551705566, 1.5111901749403087, 1.510963050317442, 1.510783880558287, 1.506498527266262, 1.5120990862370243, 1.5091252100105303, 1.5105789342233078, 1.5136664600265697, 1.5092914385995846, 1.5107003480783856, 1.509974215177106, 1.511726383418026, 1.5103139621464718, 1.5148084549249583, 1.5088837530937467, 1.5110190208526668, 1.513295367725918, 1.5123417812574094, 1.508537116916015, 1.5093595913907722, 1.508420875189774, 1.5106215466400315, 1.5150024271939553, 1.5108398263851799, 1.51044867382472, 1.511905345558678, 1.5109130229561518, 1.5106947889000055, 1.5103213587398137, 1.5088510054931954, 1.509902654241511, 1.5127081815129322, 1.5137726534828504, 1.5136057805434369, 1.5088266230330318, 1.5098288097660288, 1.511947275193858, 1.5100247906102668, 1.5126002441738522, 1.5093299080258493, 1.51089842944373, 1.5101963515542913, 1.5120831065361606, 1.5141658364321577, 1.5110820634190967, 1.511656727995224, 1.5120797625270839, 1.5122790670630677, 1.5115352405572342, 1.5096043768203509, 1.508906829506478, 1.5094984158818376, 1.5118198298478354, 1.512590426411075, 1.512555406914116, 1.511332782491822, 1.5103257878493053, 1.509249323396424, 1.5123189502178622, 1.5118336083828952, 1.510222736638162, 1.510878593573746, 1.5103470208626821, 1.510299101652949, 1.5107730936229062, 1.5105458351960963, 1.509043546679888, 1.5113008961385062, 1.5128853599015137, 1.5109235028207384, 1.5099291232556913, 1.511650933858176, 1.5111837874615202, 1.510151235831472, 1.510600509342276, 1.5088460134485338, 1.5103962951659327, 1.5103687069095737, 1.5137137813321815, 1.5155250758796954, 1.511825454340375, 1.5109107066168808, 1.511778364303144, 1.5095604554854851, 1.5111807141840548, 1.5115716513353266, 1.512358001674877, 1.512879715753281, 1.5096308632924962, 1.510301639978109, 1.51206110023637, 1.5111618572436403, 1.5105891385190446, 1.5099604730522398, 1.509955022750606, 1.5107662312128136, 1.510651293521006, 1.5133880548079455, 1.5107799802521602, 1.5118022340295425, 1.5087056869375561, 1.5138743475433423, 1.5078458099073075, 1.5104289242022726, 1.5135616023306875, 1.511813133556153, 1.5110154876050732, 1.511594441168422, 1.511970915850533, 1.5112988904729985, 1.5112874939109533, 1.510231693533183, 1.5094746911873318, 1.5084279458325074, 1.5124605716002875, 1.511334776903276, 1.5108503526658899, 1.5110015342411367, 1.5120114129983966, 1.5071060676764987, 1.5091820833932945, 1.5099640042925857, 1.5061441247717715, 1.5055892824197985, 1.5049482514099992, 1.5038560646054984, 1.5039894161895797, 1.504008815075752, 1.5019257859863107, 1.5024035290619076, 1.5022969448878456, 1.4990108641054742, 1.5000560659103575, 1.488143860526206, 1.4823903095600834, 1.4676797777008912, 1.4703391639475498, 1.4646872108802624, 1.4675544588475162, 1.459194961999246, 1.4590446632806044, 1.4477492114865695, 1.4423864357644134, 1.4429389358399598, 1.4433097431889883, 1.4453249660287422, 1.4460916796919034, 1.44283704836068, 1.4434730058654517, 1.445050340448267, 1.4313132509412136, 1.4215580239225192, 1.423906086003202, 1.4224484238862205, 1.423967742817944, 1.4154797860465766, 1.4041167972928117, 1.4028082145178724, 1.4040637533897284, 1.3989951465276511, 1.4010463131801856, 1.3988411065357809, 1.3972304256698582, 1.395793422891256, 1.399821631902385, 1.3900150164288751, 1.3785355581614578, 1.382426185251315, 1.3781913380004682, 1.3749663216709567, 1.3743301472114324, 1.3758436152634461, 1.3766621941560127, 1.3656086153373777, 1.3664746349213315, 1.3654904252354918, 1.363578501705437, 1.3544853375875465, 1.3461290061394835, 1.343871266302391, 1.3438849590492663, 1.3439782348636375, 1.3413602759968843, 1.3428994691822886, 1.3332179713635912, 1.3221592878802242, 1.3234817876106162, 1.3250234783805377, 1.319702846025105, 1.3212720977684151, 1.3225634905359493, 1.3184999171123208, 1.317175776692182, 1.31745116486895, 1.310490643799286, 1.309334912394691, 1.298383968102672, 1.2994190001785433, 1.2965322436827882, 1.2977427125055154, 1.2980051356074895, 1.2895658927053961, 1.287256004747245, 1.2861203072305767, 1.2860140578563515, 1.2834195140172056, 1.2750501843030768, 1.273192802282083, 1.2675747565834037, 1.2627822739950574, 1.2668575620298737, 1.2629405787866042, 1.265787049001837, 1.255010943325001, 1.2510527418675166, 1.2525396713049906, 1.2519352712635923, 1.25168087227662, 1.2512847101057056, 1.2505923621223496, 1.2495567540369588, 1.2415222442624598, 1.2287102558587049, 1.2302902079434124, 1.220374615629023, 1.2203746968321332, 1.2212912703716914, 1.2180860319056632, 1.2192671481147217, 1.2049701742625338, 1.207199708657179, 1.207995747533197, 1.207923221769083, 1.2050521696394034, 1.1976760186273252, 1.1968003915263685, 1.1931912608354076, 1.1904428241446765, 1.195885195511252, 1.191491498327122, 1.195946974474803, 1.1811140293122033, 1.1727047035511577, 1.1739509356299445, 1.1724188318726172, 1.1720881071779643, 1.1691462107424881, 1.1711572215348738, 1.171924575727708, 1.1588487297630543, 1.1514466818310412, 1.151475779627246, 1.1496645597358253, 1.1484239499595297, 1.1485779935709273, 1.1505232617044552, 1.1479819057408795, 1.1398275641821147, 1.1402379234854383, 1.1355755191834234, 1.12305988602373, 1.1261716112284712, 1.1279369965877348, 1.1266614349382706, 1.130034982376833, 1.1151874011233023, 1.1178765725417996, 1.1027155098370665, 1.0963920054069831, 1.0930996239686273, 1.0936133582017624, 1.093680384946228, 1.0928391761291507, 1.0925665289351039, 1.0923044787515679, 1.081354685612819, 1.0836520322612806, 1.0815597480272843, 1.0814028109532094, 1.0793734078364565, 1.0715363131024052, 1.075258142575457, 1.0716859691468203, 1.0610912810251083, 1.0618380505185319, 1.0642005513304233, 1.0603075251696623, 1.0624031543844965, 1.0528483017653893, 1.0505755627010793, 1.0487137260608246, 1.0454201453928933, 1.0395688352216348, 1.0413429685248938, 1.0366645782499366, 1.0262812564957065, 1.0307916318180539, 1.0201684395952502, 1.0256342997984966, 1.0284514810858292, 1.0253109217225336, 1.026925789388794, 1.0257547332258947, 1.0333483700420019, 1.0159120237133328, 1.005074296293737, 1.0063747182765215, 1.0056991359695058, 1.0021575802016423, 1.0020711224147547, 1.0005098997570954, 1.0034113695193183, 0.9929737757514647, 0.9824685178228196, 0.9830366244676896, 0.972279933466597, 0.9721495960288281, 0.9715274113720072, 0.9698643031955411, 0.9705793752302472, 0.9704584430281726, 0.9685368385974108, 0.9696238200700686, 0.9712789212214599, 0.9556264425516477, 0.9499768033406283, 0.9489852867753297, 0.9488271527806075, 0.9509756611181541, 0.9495325881992009, 0.9486410237938603, 0.9461205733040806, 0.9471127276425012, 0.9445590851944149, 0.9378372685761451, 0.924052250651849, 0.9246652414278329, 0.9253073943722981, 0.9227027157168132, 0.9235089429382097, 0.9249499863415167, 0.9224800541658207, 0.9222713337707845, 0.9207528305464211, 0.9130589869310407, 0.9100077130957432, 0.9126424514864906, 0.9132519561188871, 0.9116506673842595, 0.9024137574827478, 0.9001402172956462, 0.9030282706962514, 0.8977089498531007, 0.9012706169826452, 0.8997857720106511, 0.8885438269828765, 0.8875815247184923, 0.8905160647808785, 0.8804443848259765, 0.8804388401549484, 0.8773721935173499, 0.8770264872341597, 0.8797260299915814, 0.876959345784654, 0.8678084776340056, 0.8691516434443491, 0.8695323546504987, 0.8665213736808891, 0.8670169496699863, 0.8565467511907007, 0.8537252016761505, 0.8539046734566992, 0.8573628785380348, 0.8562807093009555, 0.8564331581615507, 0.8568237071953642, 0.8470257275841222, 0.8431945029749318, 0.8462555604049342, 0.8426495857402193, 0.8443780663937647, 0.8399650803424585, 0.833671044839843, 0.8324903441631245, 0.8313545220210664, 0.8324615490663807, 0.8256319253239757, 0.8271985589988243, 0.8235180647056445, 0.825396377356603, 0.8231507175228584, 0.8244683177850671, 0.822380212383861, 0.8184218480105266, 0.8196159995676315, 0.8207169432663947, 0.8097821375500452, 0.8113422916745627, 0.8120138173005063, 0.8131936804111979, 0.8119885165479287, 0.7998883736184387, 0.789567443875376, 0.7894394034457362, 0.7919229999600218, 0.7890405200925432, 0.7884699973655833, 0.7871301231173036, 0.7907402251768898, 0.7877073183526773, 0.7802606620423654, 0.7790086013997644, 0.7789426598591764, 0.7820111371479685, 0.779905657877426, 0.777703711797839, 0.7802211663415615, 0.7790860476154612, 0.7806415577349274, 0.7698598447579276, 0.7670950244665302, 0.767190448950753, 0.7675536862837898, 0.7693542066629809, 0.7683560303188306, 0.7688101134493175, 0.7650845047163607, 0.7659102088622558, 0.769924036446941, 0.765684187500961, 0.7651760352910443, 0.7558639619435213, 0.7555562035823069, 0.7549951018620167, 0.7542358071547637, 0.7563187075783763, 0.7533625504636725, 0.7552733727496652, 0.7524553047694136, 0.7575851155032075, 0.7522515038338331, 0.7530513972560219, 0.7503636538263156, 0.7441600543922878, 0.7231523081440411, 0.7262848786116823, 0.7192910280874732, 0.7128368344552242, 0.7139241024682178, 0.7129830758925167, 0.7136987705603403, 0.7169524050897104, 0.7160482275190352, 0.7141821651922106, 0.7150818040431837, 0.7120675522401344, 0.7133936816248043, 0.7132345605107695, 0.7115629460305293, 0.7125015744496681, 0.7147527465079059, 0.711238879827479, 0.711466644363931, 0.7111480992320045, 0.7125252610106444, 0.7103490258468507, 0.7115768277174167, 0.6981604394487261, 0.7005649856560618, 0.7019577221709861, 0.6887510589795435, 0.691343542609881, 0.6800528744976763, 0.6827752409715977, 0.6820229632105446, 0.6780974148407558, 0.687037274289449, 0.68373914693608, 0.6698465139197955, 0.6622886581895555, 0.6596994339221215, 0.6641681437605768, 0.6610156901835756, 0.6605726922721878, 0.6607817789128467, 0.6633362099487847, 0.652718420635563, 0.6615906364185837, 0.659746598368371, 0.6514601597628463, 0.662319957361718, 0.6503741780453969, 0.6576860198098418, 0.6473733297617598, 0.6438312506855072, 0.6480653185280414, 0.6402464396345559, 0.6519826342731027, 0.659242150901623, 0.6514807787178087, 0.6403328871139367, 0.6424598546890224, 0.6407380414015436, 0.6394344058695474, 0.640571695961494, 0.6414667971529211, 0.6387514018923551, 0.6407932247946795, 0.6405582049656554, 0.6416481582565707, 0.6403124436605756, 0.6258654972102535, 0.624562027689371, 0.63785039560021, 0.6361757082636249, 0.6354313889969457, 0.6355451349068578, 0.6371419271536679, 0.6366545069730615, 0.6357296038110658, 0.6352257525985435, 0.636840217528057, 0.6338885862390812, 0.6350758595018829, 0.6344607553053792, 0.6336036959119689, 0.6366506472681138, 0.6227745692812705, 0.6131753086567806, 0.6054152822453847, 0.6058632742918781, 0.6047210331349845, 0.6051723084328072, 0.6034230594860699, 0.6044732964960636, 0.6009421043192773, 0.6054755132814125, 0.6032873249911096, 0.6032327231388447, 0.602512908383538, 0.602600419526761, 0.6077817276025771, 0.6021072160012878, 0.5919928207609252, 0.6046909173090058, 0.6069310543809654, 0.5940704788457909, 0.601263416473892, 0.5934229638121755, 0.6047488824434487, 0.5997097584212101, 0.5949242931972911, 0.581106207923099, 0.5834131434378502, 0.5843156271559226, 0.5818524890037686, 0.584573189899362, 0.5816423736670375, 0.5800634744490807, 0.5826655202317865, 0.5822094482391953, 0.582750143922848, 0.5710900976545624, 0.5714347139830023, 0.5701312566881992, 0.5719109630362318, 0.5667544168240221, 0.5659317590086115, 0.5704490274575551, 0.5720877974989914, 0.5704509857578576, 0.5703186336699706, 0.5731876627483959, 0.5752668373203019, 0.5594028560218945, 0.5607646883933609, 0.5599776634570752, 0.5606220116377133, 0.558953472815494, 0.5582880339587124, 0.5614020991327724, 0.5629265282715112, 0.559890646144379, 0.5617674596000924, 0.559591131939426, 0.5593357031668338, 0.5578322973581729, 0.5485892481207147, 0.5475621665378263, 0.549066319239381, 0.5567894791300995, 0.5475075931121733, 0.5505217398894596, 0.5486333296230262, 0.5469642492167596, 0.5463345343963507, 0.5474018996162964, 0.5591347350784884, 0.5480661729250423, 0.5360563780494174, 0.5357370860694717, 0.5364663598760161, 0.5371261995955088, 0.5355602673292613, 0.5391864230533151, 0.5363461882477126, 0.5386805651478129, 0.5367368415603752, 0.5361198071678717, 0.5272036085857237, 0.5255393307742516, 0.5267632127225261, 0.5288590205746072, 0.5267036281425914, 0.5223922100443793, 0.5267237254639923, 0.5269313796419449, 0.5264283955413214, 0.5251998594927751, 0.5250141858903016, 0.52615852950671, 0.5229438618323542, 0.5264076530227435, 0.525406907822186, 0.5174419496483768, 0.5176526839917083, 0.5146583134405966, 0.5163012793086402, 0.5166559440544846, 0.515994415692113, 0.5153248852138302, 0.5142797254188195, 0.5149778895472324, 0.5165031615618878, 0.5136905487613812, 0.5128543259223053, 0.5163563932249199, 0.5124776491625239, 0.5133222703707148, 0.514353013992519, 0.5123442026892211, 0.513202480054671, 0.5145954292963542, 0.5132237182389312, 0.5142564164583568, 0.5149164532714814, 0.5028660052792451, 0.49230593946103995, 0.48954885245597246, 0.49197004141650796, 0.49644113133789797, 0.49063395475798943, 0.4947875453779202, 0.49027767168719194, 0.4929833632096954, 0.4930873685242287, 0.4893696388081142, 0.4913904672283849, 0.4924905072544088, 0.4875248563497004, 0.4907582471746642, 0.4905934160704212, 0.4909763811335391, 0.49162451247711914, 0.4898565665207549, 0.4898865696202605, 0.4880941085721313, 0.4931154772333163, 0.49308391561639064, 0.49418102545276205, 0.4881909299258579, 0.4804296605896023, 0.46505127202602137, 0.4693895327347093, 0.4698893550338491, 0.473248390484192, 0.4709442494722419, 0.47171730875639256, 0.4670415763457376, 0.47234081975630465, 0.4723436746456872, 0.4708675894207907, 0.4696450836955495, 0.46738621853744833, 0.470647412711772, 0.4597171438561423, 0.4609769082792929, 0.45845260072544747, 0.45944539459508726, 0.460960820974924, 0.4566052707239242, 0.46005004209646644, 0.45663158115365476, 0.4591820213448697, 0.4615476494340589, 0.45717478954266116, 0.4554323255329096, 0.4595815663904764, 0.45920645157001494, 0.457661754960578, 0.4610161241990287, 0.45778336231282973, 0.45719029773967357, 0.4556834560883049, 0.4565791916847846, 0.45574276353250887, 0.4555249535880114, 0.4573098638014393, 0.4546372816026145, 0.4558432161765808, 0.45622402704839726, 0.4561173826048639, 0.4551782057744937, 0.45413121652773325, 0.4430308395448659, 0.4329492794987002, 0.43926465952381794, 0.43636058248440907, 0.4394555633433142, 0.4362620936183267, 0.4363629349076355, 0.43324398743574216, 0.4335931249982457, 0.4341865244736903, 0.43586948260484576, 0.4338934532427471, 0.43760428003154994, 0.43764905231263307, 0.4350867843470764, 0.43608151184658783, 0.43443000069865967, 0.43685692087591155, 0.43312742093761525, 0.4296639531567097, 0.43362457938960514, 0.4322718656698739, 0.431512297659468, 0.43130965511632174, 0.4327531717808514, 0.432283390298154, 0.43293546594174653, 0.4257536715747537, 0.41394700553342634, 0.41570956288854527, 0.4152155465133694, 0.4151492340409279, 0.4110448772747882, 0.41336599127054324, 0.4121729801145541, 0.4133149357244634, 0.41109784074902433, 0.411334569763389, 0.4155204958711556, 0.41379596773426386, 0.40941550369900265, 0.41404860708368246, 0.4135659199789264, 0.41346922862822844, 0.4113111374564063, 0.40893283040789435, 0.41264915326877993, 0.4121292188877883, 0.41256909680706955, 0.4106382701516462, 0.410354825491141, 0.41071796789728054, 0.40747944333114877, 0.4107626607432975, 0.41323493632249225, 0.40974346386835564, 0.4116854034712858, 0.40925748792245087, 0.411788724150916, 0.4110503698092948, 0.40302283115441684, 0.39780265410730375, 0.3979156054273044, 0.4010258739942364, 0.3984697088644649, 0.39961516850820855, 0.3944376313478149, 0.3969517442191161, 0.398783635935472, 0.39961591945620467, 0.4001180048528143, 0.39836178240595926, 0.3960727898237038, 0.3986284196164405, 0.39853025894006755, 0.39740675152732613, 0.39520111448738005, 0.3916494781362207, 0.3926357521965948, 0.3889107489242873, 0.39325402579387325, 0.3885795742858723, 0.38867994045071463, 0.3880952283385708, 0.3922025802559236, 0.38338103644329175, 0.38787390911701947, 0.38700845611440493, 0.38344825854765935, 0.3903436678147417, 0.386566324450363, 0.38434275212898655, 0.37715648359953474, 0.3794189328632601, 0.37679725792085467, 0.3810846612042202, 0.37799091215672875, 0.3787962140571619, 0.38033854738170864, 0.37816131424844796, 0.3785751426035835, 0.37551850824714017, 0.3781058469576478, 0.3765553598317633, 0.37600879979496393, 0.3760772175466867, 0.3745434893518677, 0.37606529877405787, 0.36906921146302246, 0.36947894406704174, 0.36909236961805403, 0.3642919837128892, 0.3649744651733386, 0.37018894206801495, 0.36494232484251005, 0.36659686583903256, 0.36202480034660267, 0.36731041642407153, 0.3646775895074916, 0.3634143787065168, 0.36346613865388333, 0.3624427634132231, 0.36192037366909624, 0.36791622564040444, 0.36225165639483264, 0.3635785442784251, 0.3641776147702024, 0.35602999290717763, 0.35280209492856784, 0.3530735592173348, 0.35644508060302676, 0.3528044533672404, 0.354832365183337, 0.3546706582319984, 0.3550978336934284, 0.3535243415535272, 0.35479481697383697, 0.35375680954343103, 0.3555716883307944, 0.3526323282387662, 0.3538059442328163, 0.35662328973062307, 0.3534274053527933, 0.35213381550383416, 0.3550371024316014, 0.351208167670474, 0.35443825429513354, 0.35306676697238865, 0.3446183973170788, 0.34316250941099663, 0.3418259706624149, 0.3411970858004883, 0.3426820338307891, 0.34556145811691097, 0.3419701992981068, 0.34422293437625834, 0.344918205660124, 0.3448113419296191, 0.34468282807747164, 0.34154451422994564, 0.34176742014011113, 0.3411585746443755, 0.34264469887857707, 0.3437248373889001, 0.34222590190475755, 0.34116668586742954, 0.3410466158837878, 0.34048218314293716, 0.33464851178050004, 0.3333039149724072, 0.3307469669267701, 0.3314061614349275, 0.33158232019680317, 0.33299902563942335, 0.3316485795167903, 0.32960926298987525, 0.33301841465787346, 0.33197875682230316, 0.331126702071851, 0.33457306803356757, 0.3295805333020574, 0.3313052035521537, 0.3337420422239847, 0.3327090826342969, 0.33253491116583234, 0.3313299011756003, 0.3220846820648188, 0.32125982186283897, 0.3235175277523379, 0.320224337448848, 0.32071185430514065, 0.3247861442151692, 0.3205538070945233, 0.3222147577028254, 0.320703200535454, 0.3197805369538957, 0.32100363033410295, 0.3221383839246659, 0.3214202429123403, 0.3195872646766329, 0.31908238043422116, 0.3205982424554688, 0.32223839559349027, 0.32121405801553204, 0.3232255373743783, 0.32325261631239743, 0.31928990285708303, 0.3210508736334499, 0.3086764900648421, 0.30889913950459125, 0.3104246365103611, 0.30868220328512946, 0.30990433683059865, 0.30718308450062454, 0.3104945386885548, 0.31175635733231344, 0.30835956155679334, 0.3098307568396656, 0.3099989431308555, 0.3096260117640224, 0.30930375376058905, 0.3082827222430855, 0.3100203090065791, 0.3065142319010214, 0.3092367238893499, 0.30940526760563014, 0.30829717602577944, 0.30491361717433363, 0.3105187776741149, 0.3085558703869533, 0.3090403313751159, 0.30077168823961514, 0.3010527490493716, 0.2997564665081005, 0.2970722801668578, 0.2964719297754928, 0.2977320200654602, 0.2983478300035698, 0.2989192041427012, 0.30034948152375857, 0.29840951432024143, 0.29842784516272025, 0.29724259296394556, 0.2987531784900449, 0.2997504982762955, 0.29481028586162694, 0.29782918510190454, 0.29777557678417094, 0.2982691901274807, 0.2947917929171274, 0.2956027642493053, 0.2966632754945129, 0.2996282619529672, 0.2971881943130106, 0.2987634757247926, 0.2872047999948776, 0.2867039608550809, 0.2880556903467088, 0.28664734996070185, 0.28272861306616764, 0.28715087197051514, 0.28693313503495843, 0.28662588044036186, 0.28846575652281914, 0.28697660638027994, 0.2874112064654726, 0.2897057018502206, 0.28779076460021724, 0.28616159261007823, 0.28745863464807603, 0.2869311622621317, 0.28663185548922926, 0.2856225459420149, 0.2848598335593542, 0.2851262630131265, 0.2847134891444178, 0.2858318769160907, 0.2870041267817021, 0.2870118300037723, 0.28663956927643097, 0.2822542680035908, 0.2857852330570344, 0.2859884996731635, 0.28509227068256177, 0.2833125931701438, 0.28421926756747534, 0.28670581978379117, 0.28492618528699876, 0.28397591472785483, 0.28451157262798216, 0.28458159701185776, 0.2835487293954591, 0.2861262259689591, 0.28481546004624564, 0.2821669662840985, 0.2823169389813427, 0.28332073259703505, 0.28605970223111826, 0.28522675809787645, 0.28331719795219285, 0.2839640160119058, 0.2822251564685556, 0.28432335015207666, 0.27560039061515157, 0.2686350518861604, 0.2629651448937938, 0.26222454597394773, 0.26516454786745003, 0.2661130396447302, 0.26447246031723426, 0.2623451113730395, 0.2637590314577275, 0.26223247086318646, 0.26629225148398306, 0.2641348010786923, 0.26761223734380435, 0.2655498022438343, 0.2655023276999825, 0.2650868525839314, 0.26436548045960956, 0.26513573720482503, 0.2641041916670875, 0.26450679702571867, 0.26266420976362614, 0.2637877788699415, 0.2632015985448635, 0.26381992052290243, 0.2659981985924195, 0.26504743724714497, 0.2618558979936184, 0.26303149500733763, 0.2620927206573296, 0.26347680468608475, 0.2613354242654912, 0.26365438494719, 0.264760042503853, 0.26145614617611984, 0.25936898180785184, 0.2618528211175447, 0.2612678138437686, 0.2610786583086781, 0.2635666041766711, 0.2625949185211575, 0.26429246211155527, 0.2612749492993056, 0.26375736728887994, 0.2625840977507926, 0.26198887989485015, 0.25972841520585166, 0.2605887571497064, 0.2588620084799321, 0.25965096497870366, 0.26222336232750526, 0.26088097998251614, 0.26223098047768717, 0.2597602856342354, 0.2582611329260097, 0.26179212259337, 0.25137663650872777, 0.2425252697812144, 0.24189838291450005, 0.2401244679553381, 0.2426357708336631, 0.24273118604382982, 0.24336580695021295, 0.24063433333697098, 0.24255921200258243, 0.24297210903109678, 0.24372115072382194, 0.24038672621786564, 0.24054027464339744, 0.2412452898265998, 0.24243599049841233, 0.23885011567560743, 0.2426813920461647, 0.24300057672663372, 0.24368560782647414, 0.24553056922456526, 0.24284600818236413, 0.24163293620694307, 0.24195700916958654, 0.24336474800714958, 0.24215182581454772, 0.23948489113728597, 0.2419966302095002, 0.2431877234924843, 0.24180942631338442, 0.24250489485389568, 0.24400478096920697, 0.24218777923262097, 0.24194845422222303, 0.23999766566427072, 0.24031004924869576, 0.24071472182106882, 0.2392259944627914, 0.2387207382929941, 0.2419451583043245, 0.24028280275913277, 0.2398263711956516, 0.2399997156093658, 0.23898164155415003, 0.240</t>
  </si>
  <si>
    <t xml:space="preserve">[25.589258594307033, 25.589831478249327, 25.60096349095804, 25.602844414413543, 25.61644414366581, 25.623643737391586, 25.623166080695334, 25.628886283292744, 25.628745194886953, 25.630566962818165, 25.627734386587395, 25.624174261009564, 25.625309110512795, 25.62450639761147, 25.625695971330117, 25.624060400104156, 25.610323426675375, 25.606512723096085, 25.603949723339117, 25.59791528999721, 25.598182437395778, 25.600390783152942, 25.600462619941222, 25.59905994391039, 25.595301757397447, 25.59460533039403, 25.58783355092206, 25.589251039467023, 25.595319316564836, 25.581011063191845, 25.588114476337996, 25.583572318987496, 25.586760377144973, 25.585468755042836, 25.575642052139802, 25.575255967513144, 25.575264262892446, 25.573056610725, 25.570815134313765, 25.57201251050068, 25.57178137768469, 25.568308459619207, 25.57656630694964, 25.570676014124988, 25.565655476174133, 25.567713310180007, 25.571410290295773, 25.572120012629124, 25.562790517890853, 25.572552621436433, 25.569315961238747, 25.572195965433774, 25.574234344788056, 25.565726503118416, 25.571975890364136, 25.564567166086505, 25.573576366323405, 25.565862408840623, 25.56421952707411, 25.570106702284015, 25.572195690378006, 25.57748930520137, 25.5765857915712, 25.5735919115938, 25.567714203111684, 25.574124284855245, 25.572203159324577, 25.576051112093232, 25.574014818228285, 25.574823070512807, 25.579408023616192, 25.583040205045144, 25.588476391472316, 25.590768448117892, 25.594628836191657, 25.59130287314229, 25.58396438832977, 25.587059369137393, 25.58979211950645, 25.58582030700664, 25.58653439590054, 25.592664122117245, 25.5929632934769, 25.590031927656582, 25.595995900572035, 25.599425770920735, 25.59878128413789, 25.606609584562108, 25.608321288284703, 25.61120048904711, 25.60902953272695, 25.61330464644315, 25.614237660954757, 25.61561748945821, 25.619623294196014, 25.613974281395432, 25.617908618146515, 25.62417092074084, 25.627726523930864, 25.624657589540224, 25.630448137250742, 25.62915406552106, 25.636635384702192, 25.637157620098666, 25.643203613902326, 25.646971397978543, 25.650615304591952, 25.6493896776847, 25.648390276809305, 25.6497341611768, 25.65713360148326, 25.658200061135947, 25.660318154204273, 25.666740203850907, 25.663113598244674, 25.671449580764115, 25.673060761943027, 25.67904763971566, 25.681533880382066, 25.677703351004933, 25.688228503591017, 25.69899833559511, 25.697218265830763, 25.698693995350258, 25.69892921790858, 25.708769859621903, 25.707164756801216, 25.713832674725385, 25.708433781378027, 25.71995158742847, 25.723065576084526, 25.732674613602338, 25.72726032672364, 25.728591105498573, 25.73280754171873, 25.739598723248058, 25.740275569214624, 25.73649862369894, 25.73225311302786, 25.745694428758668, 25.746001978004223, 25.762633465254734, 25.76040611301992, 25.77061936974808, 25.7694108347886, 25.77302262045586, 25.773057203674085, 25.77165378013166, 25.772228175094938, 25.785324615772744, 25.790096387944704, 25.788401932317523, 25.794949519965062, 25.800036473919416, 25.808957058312377, 25.807776435052297, 25.813394541302085, 25.82080429246578, 25.819923845579556, 25.823572035820874, 25.82379856040369, 25.82915610250602, 25.832125134340853, 25.8401185225204, 25.8508933923068, 25.846242478948465, 25.856997665647597, 25.855512098958165, 25.85592138613175, 25.86575471843056, 25.865585962917784, 25.873237385657305, 25.87561511464093, 25.88559745921119, 25.882095330064523, 25.881952014595296, 25.884233507466192, 25.886450604478842, 25.894175658105056, 25.89633770685715, 25.906214596604162, 25.910365331267034, 25.914303360047505, 25.910409377114068, 25.92314222816054, 25.917746936660006, 25.924617955298743, 25.927966175655627, 25.930519981188418, 25.92718890252463, 25.941900866758765, 25.93953206407904, 25.949702069874583, 25.955589850615254, 25.95664424007771, 25.966355217903974, 25.95975282432809, 25.968080084857796, 25.975957223927704, 25.978366956958165, 25.984522691772124, 25.9836459468281, 25.98962455806847, 25.99873194564006, 25.99913938403937, 26.001907483863, 26.00046859090704, 26.005064671004156, 26.00859009096766, 26.01370580175448, 26.022830555144722, 26.02346407698782, 26.03312104407878, 26.036952540454838, 26.038921783961992, 26.03719341774855, 26.04868659326217, 26.04642978775152, 26.044704408388952, 26.06347309223167, 26.067496636927014, 26.06498737819199, 26.067499653427504, 26.07628928733707, 26.07101753337893, 26.07455717903835, 26.07654950699439, 26.088157184353754, 26.09197387941393, 26.099947034387665, 26.102862435434428, 26.110856872931652, 26.10666568682398, 26.11782798217817, 26.121736808241497, 26.125407333610877, 26.12647681367855, 26.134992298989907, 26.134860824956466, 26.139757396351946, 26.14831815305434, 26.153522258710435, 26.163775643299328, 26.161596361290133, 26.170749114019017, 26.173816965673353, 26.17192314118256, 26.177004174790326, 26.182653751006473, 26.185089980487497, 26.191432714060415, 26.195368619361627, 26.206228960858255, 26.20798098529063, 26.205953700371193, 26.21536885784693, 26.219166913866392, 26.226186997531272, 26.23010955533528, 26.23453131867281, 26.240858679242237, 26.243122976535787, 26.24384551429153, 26.25490082650763, 26.255780737898696, 26.26212808404125, 26.26117484802213, 26.26884653461483, 26.28253188471612, 26.27843366365307, 26.283919716993175, 26.28879732508688, 26.28948188032934, 26.29460329077545, 26.296229200070986, 26.29679858783669, 26.307292732636107, 26.315791815298045, 26.320846915547033, 26.320639564375043, 26.32292009281285, 26.32955115295977, 26.333326705172563, 26.343467153737244, 26.348590683033375, 26.348790163317027, 26.3564366117243, 26.363518717447384, 26.369432192073667, 26.375413830947974, 26.380241967594813, 26.3888608641846, 26.387378865838595, 26.387934859671653, 26.400168357396616, 26.414764363182854, 26.409892044958177, 26.417385782664095, 26.42190389401663, 26.42321027796956, 26.432471393419895, 26.43196267478309, 26.431925539018515, 26.44254801941532, 26.44678067516849, 26.454197875435824, 26.456339234580856, 26.464386147985486, 26.473144903463183, 26.48306981729868, 26.474844630505313, 26.49094606533087, 26.4918961371309, 26.48616543949623, 26.502557665272626, 26.5067689853929, 26.512458828728125, 26.51483071246584, 26.511161591380887, 26.518694524844594, 26.524376802837306, 26.53253754279488, 26.538144771387895, 26.543322729995346, 26.541590444701427, 26.557080930007757, 26.556669525142627, 26.557322606780716, 26.558460874499197, 26.573052688753915, 26.57228419548512, 26.5852053526567, 26.591750924399385, 26.58768028265862, 26.602138840539553, 26.60765279264583, 26.61670825208221, 26.61645811630666, 26.610894097290124, 26.620113888535627, 26.632249807471, 26.62965211930755, 26.6393960579659, 26.64470738363555, 26.64351613243308, 26.650950530412747, 26.658292278595894, 26.659611043142533, 26.6692798435674, 26.678401097530053, 26.685470160062884, 26.689198977450836, 26.692670990441368, 26.698640337438373, 26.70379305736181, 26.70496602397643, 26.71439566252368, 26.720336637195793, 26.722507369636492, 26.72786507669964, 26.73389488009681, 26.737231211486236, 26.749819550079724, 26.75246039266668, 26.76043181085652, 26.7607616909332, 26.77159304030949, 26.774042609732966, 26.783313635724564, 26.790567710206815, 26.788743891678255, 26.787252287459705, 26.800872868012487, 26.80079050922875, 26.811813688520818, 26.815794227255132, 26.822012686309595, 26.829646831185208, 26.827056391237125, 26.84275189158498, 26.852144458094116, 26.8564816852214, 26.86581221766537, 26.86421134312479, 26.86235992021065, 26.8751174694361, 26.88493923871089, 26.890269768689592, 26.89210228393312, 26.899872964165638, 26.9003816085533, 26.910192290318122, 26.919309786848252, 26.915905094052242, 26.92277934211123, 26.92672925372685, 26.936857171877456, 26.93205049051466, 26.939389734500182, 26.947990926861955, 26.954773079664022, 26.96025088877059, 26.960804080252878, 26.968325601367006, 26.972787236453268, 26.974498763512187, 26.972204928978837, 26.987929045112715, 26.9925695736375, 27.002712286024384, 27.005547206871725, 27.006954134029613, 27.01690936324192, 27.026054642618547, 27.040926071658223, 27.043478890503874, 27.050181132683704, 27.05771773982168, 27.063052958754447, 27.07057427695714, 27.074572395599102, 27.086205954092765, 27.08500105653994, 27.084491910818258, 27.098238438879985, 27.103013829067066, 27.104538080736635, 27.105108223905862, 27.11287569935011, 27.124034959657305, 27.12510711993207, 27.12653914073612, 27.13954874001051, 27.13134799024866, 27.149852954245098, 27.152227206853805, 27.15797713324356, 27.1688744700098, 27.176449517314207, 27.18227426397864, 27.1829167677401, 27.18509559385678, 27.195053142310723, 27.205708838171084, 27.208814684287542, 27.21242232253964, 27.220750710245248, 27.23094209325354, 27.230059605782706, 27.237161227983353, 27.241437620170572, 27.248067465308296, 27.247951807086622, 27.261105028886647, 27.26675263286859, 27.272818916480798, 27.287627880963797, 27.292721702567555, 27.30136803601943, 27.302741349811146, 27.314461214876864, 27.31407269332258, 27.31163507714968, 27.31443637145871, 27.328579520335268, 27.33805408991197, 27.343528142151477, 27.346205524434705, 27.347646637815895, 27.354157337558785, 27.36680290852866, 27.365097669576475, 27.37426061369999, 27.38685010287277, 27.383958286261077, 27.394800769333415, 27.401809117756954, 27.40786617143859, 27.415825380631805, 27.422460257733018, 27.428014432113294, 27.431351006780154, 27.431908518622546, 27.444972750872775, 27.462760047947228, 27.467097347880955, 27.470733731449013, 27.47081411034412, 27.479667163562475, 27.4941318220175, 27.500985078701106, 27.50642953694032, 27.50614972464797, 27.51231612905198, 27.5212575126268, 27.532410037308825, 27.540302794423233, 27.543857593373318, 27.54785542106329, 27.555321006034184, 27.56240173526699, 27.561364535684426, 27.56559491483664, 27.576671593899416, 27.581837889511426, 27.587640230139822, 27.598115127105633, 27.597842091649245, 27.602618735617764, 27.617009385351796, 27.618522924275016, 27.62841279283822, 27.625851626834354, 27.64481087386857, 27.644033127236415, 27.660296560573393, 27.661332251596956, 27.669470643922754, 27.677158653399488, 27.688763893972602, 27.68974686799341, 27.698233600141485, 27.70407067518069, 27.709540844800525, 27.714365175509606, 27.725180547892226, 27.727447704934196, 27.733430292939452, 27.73521137254225, 27.74242218710414, 27.753387940767418, 27.760634044942094, 27.762013276818443, 27.775209824204495, 27.777486797714026, 27.783942192742362, 27.7939827983401, 27.799661979002998, 27.807010031380873, 27.80926864581452, 27.81979917662756, 27.83157118888071, 27.844363559098266, 27.841361742027686, 27.849222182160958, 27.86211096705689, 27.865640830006818, 27.874525987873312, 27.88030006102518, 27.87974386453061, 27.89655411495683, 27.90367123473511, 27.896515516345428, 27.91614681819723, 27.913366133685994, 27.926159390408156, 27.93460942327497, 27.944481914721603, 27.945841933471755, 27.951008541870728, 27.9578010866612, 27.977984500849296, 27.97903914914499, 27.99291372241413, 27.98938837860754, 27.998985694663517, 28.001084520332398, 28.009512586796095, 28.017465469747822, 28.02293370100277, 28.037849700076826, 28.047324026683146, 28.04443323519261, 28.05965124092291, 28.06255479567665, 28.067540854619246, 28.075269921597464, 28.07763260299934, 28.088727218446703, 28.09497012192286, 28.10896914144069, 28.11082312840163, 28.12201544637975, 28.1234045957212, 28.12738602185128, 28.132261653987644, 28.146857086885095, 28.158843162012097, 28.16272324748691, 28.163673236205728, 28.18031831544022, 28.188961366410087, 28.198209174654192, 28.195119788785185, 28.203239198295115, 28.21160211372033, 28.220164602881557, 28.223422034026395, 28.240193556290347, 28.239156453979533, 28.252308953374087, 28.24975901428691, 28.262540944004847, 28.276113060569788, 28.27706929865176, 28.286206330269785, 28.29171655893545, 28.29341646632614, 28.315937724337978, 28.31981804925364, 28.327261325457656, 28.34241702955224, 28.356225936277944, 28.361735765964305, 28.377227641084378, 28.383971371693224, 28.39549756821577, 28.39442841289485, 28.404538877280462, 28.410006249430314, 28.415269258700445, 28.421747068797078, 28.437663944237986, 28.44503035448076, 28.45324893725637, 28.459178300897488, 28.46495370379911, 28.473814198497337, 28.480245484387886, 28.492929538848173, 28.502333590849034, 28.51151860801461, 28.518723789710513, 28.531108326208617, 28.529322577620746, 28.53988618312695, 28.557426423207502, 28.55803508176945, 28.570411662069887, 28.574165409306715, 28.591902359603687, 28.592209977110663, 28.602472947795935, 28.6035510607148, 28.62145789146221, 28.635066942881135, 28.640913528446426, 28.661263461966055, 28.662046649710653, 28.678374147024446, 28.68675288335724, 28.69331336826687, 28.694511515254653, 28.704742570160843, 28.715946833854083, 28.720702228855224, 28.733283066272207, 28.742280725515965, 28.749145509469702, 28.76833213369422, 28.7716654246392, 28.788693471336458, 28.80315158599365, 28.80004916215493, 28.80945605341308, 28.830857272697504, 28.83659410939592, 28.838117263367714, 28.85009098410731, 28.86198655660733, 28.858691522840843, 28.879357406157027, 28.882749606585737, 28.897399070379873, 28.898869326020314, 28.90443787568906, 28.90887184280485, 28.91435340705774, 28.924068924318572, 28.937578968125646, 28.937803549580075, 28.95627331276836, 28.958035047369115, 28.964739359607115, 28.976994823254465, 28.98223352634184, 28.98743023776167, 29.002038598773872, 29.01014252153452, 29.022085867831667, 29.025818238148766, 29.036724513854047, 29.037235645508947, 29.046233071180005, 29.049984687744473, 29.05935985399704, 29.064911325678203, 29.07058632844098, 29.080542597987787, 29.087445626836956, 29.08584229982373, 29.0964173726403, 29.10448245438096, 29.102649707898703, 29.11160447836207, 29.11662982151847, 29.130639909281552, 29.126388399342297, 29.135088671352836, 29.146349005406655, 29.1524341439362, 29.15981019462844, 29.148860296190623, 29.168917313507663, 29.17444753310952, 29.184811917681717, 29.190118857623528, 29.195132999784438, 29.198129830578992, 29.204897889963217, 29.201265912676647, 29.207170104239303, 29.224994574439318, 29.226588320803536, 29.22025390460028, 29.226799914762832, 29.235289239801155, 29.24536796078367, 29.258322547470623, 29.257083899875063, 29.263107099899706, 29.262913047679053, 29.260972932523647, 29.272656116367223, 29.270633999754867, 29.270550350659484, 29.28076476722868, 29.283264223790173, 29.28346945751358, 29.29074549470579, 29.300479118762915, 29.295592094029228, 29.301449092358286, 29.302525591606646, 29.305853235579082, 29.31048182232154, 29.31738724224521, 29.322480668363678, 29.326303966925206, 29.317693778041225, 29.330035092747963, 29.322320349244674, 29.328248324302066, 29.32775344872523, 29.340079744474686, 29.333027307068726, 29.33845349849631, 29.344246823715967, 29.34646302812851, 29.344802936856976, 29.346070569309656, 29.351244469543936, 29.352066583185533, 29.349338849983106, 29.351657138905402, 29.35032675743481, 29.33989928568646, 29.35566551720558, 29.344754936547798, 29.348453856596855, 29.34891951138183, 29.3441319312616, 29.358294038909904, 29.36355715804258, 29.354553284070803, 29.350479127063917, 29.34845617228776, 29.35635368842723, 29.35059386718666, 29.34960409465855, 29.35136928340585, 29.347502891809885, 29.354211718965885, 29.360250183189212, 29.35264994135029, 29.35699998487356, 29.35004447047431, 29.34151459370927, 29.356367900685665, 29.346864911755148, 29.351340403722496, 29.350322246174432, 29.350569789032935, 29.3398794304074, 29.33261343584596, 29.34204141597083, 29.34370623716206, 29.345405474816868, 29.336437208911256, 29.34403182743595, 29.33850175954659, 29.340171518170862, 29.335637922506493, 29.33600651603167, 29.33824723190804, 29.329899632401464, 29.322640736926115, 29.32905816084711, 29.324287986824704, 29.3246475355854, 29.325990849540588, 29.320305976745864, 29.31491820165001, 29.31687372272234, 29.311750475898457, 29.308734824317703, 29.31354008514557, 29.30180048182602, 29.297581198928253, 29.292562547863067, 29.297961515119205, 29.29461604989104, 29.292928723328412, 29.295597836620857, 29.290519053982703, 29.28528284332245, 29.270985168022907, 29.26145888065314, 29.254339763639496, 29.2468809626852, 29.255555029236408, 29.247807873251407, 29.245670707034733, 29.241754244409325, 29.24025592330995, 29.2311179862121, 29.225323849750797, 29.223512290308566, 29.213867128665573, 29.21822100558566, 29.203562236859696, 29.19752721206446, 29.18927941294388, 29.18032024462679, 29.184275818399552, 29.17417454296319, 29.170054625047577, 29.17375953860554, 29.16188186877485, 29.152002300846576, 29.147544222947666, 29.140098092568472, 29.134434999478767, 29.13333741417535, 29.124649079514597, 29.119812140036707, 29.115945533455157, 29.113371373893724, 29.104187068187343, 29.100249953706772, 29.092725370961535, 29.09595641264862, 29.08536159231452, 29.07789232015584, 29.06955729218129, 29.061595235500292, 29.063678233535164, 29.058691485043063, 29.057987045840058, 29.044660651216418, 29.038153151783863, 29.035178915506524, 29.03033461107606, 29.01609698977532, 29.01824307882919, 29.010772597828364, 29.002317326378286, 28.998980094208758, 28.993080478685627, 28.98219592588735, 28.97400463881447, 28.968917113388077, 28.968474478682843, 28.964638343536393, 28.95878863085268, 28.94566165905673, 28.939735077633834, 28.937016303974342, 28.932148560594413, 28.926886193111148, 28.918084111531876, 28.916987615123432, 28.907145423856726, 28.89861482984525, 28.89229498958562, 28.887071451474664, 28.881071563465362, 28.869345583168588, 28.862055979071823, 28.857858183730702, 28.847624986874138, 28.850292317945335, 28.839176945374053, 28.824354220667512, 28.818742038436945, 28.80715854850677, 28.80153689563756, 28.802555127805697, 28.79455106419483, 28.78770353148024, 28.774374340869958, 28.76597177479109, 28.76041630844557, 28.75050515890084, 28.746532320923382, 28.743532358383803, 28.737222574104308, 28.72723729714719, 28.723588138720643, 28.71128475422948, 28.717929953733332, 28.703401153171402, 28.69455933022843, 28.68820210871026, 28.683881312430714, 28.675226272354273, 28.67137052041561, 28.659221727797554, 28.65173219476908, 28.640967301338016, 28.645026186902086, 28.632637545879923, 28.62647872108343, 28.614620633467258, 28.611283037413855, 28.605590712624867, 28.60276358701955, 28.584173735677073, 28.58109502490726, 28.577256147696694, 28.56766120606463, 28.5696915296966, 28.551817019086176, 28.544342081667047, 28.54168502694519, 28.524699434907554, 28.52433992632139, 28.51735004038785, 28.505682427466475, 28.50863734954016, 28.493136118132018, 28.486708792105855, 28.484184653083897, 28.472932480969057, 28.45943692227769, 28.45072245257301, 28.44989942361606, 28.43859425793212, 28.431817548764858, 28.41581288193256, 28.410605361159806, 28.404766601667447, 28.401273720797356, 28.399289259510947, 28.38282267104707, 28.37340214369357, 28.362211529013248, 28.360305399265123, 28.35443691584117, 28.342417056185557, 28.329056570784406, 28.331174471422052, 28.32646990860027, 28.316316407898636, 28.30904124027726, 28.29808135996407, 28.293700162660382, 28.28514326252771, 28.28337932336423, 28.279590750039407, 28.272491894176266, 28.269239087510687, 28.26274190129819, 28.245878176080875, 28.247369984902324, 28.241187747127903, 28.232409230942817, 28.224553001893913, 28.21087334706743, 28.193780140420852, 28.19589153167056, 28.18907724835784, 28.174018728505217, 28.172278808616625, 28.168385032926178, 28.15908136014403, 28.15071622443121, 28.136438796114305, 28.132858451811348, 28.127738634039734, 28.126701581090614, 28.11748984010713, 28.11768937687549, 28.096788188601227, 28.08807035731284, 28.087528031075276, 28.082272708266817, 28.06627532631065, 28.065328452544147, 28.057348998634414, 28.050914833560356, 28.045663345430203, 28.035800604152143, 28.03210414346049, 28.015583407206723, 28.014543805770046, 28.00363834088193, 27.994813673527194, 27.9957772901439, 27.977496089963235, 27.976131607807943, 27.968613436437213, 27.966422959761992, 27.954002892815186, 27.952885144306364, 27.94435552905465, 27.93422400513513, 27.932883683070443, 27.920894045960885, 27.918033934512273, 27.904158949996305, 27.903489423050775, 27.897364568332755, 27.88645425041772, 27.884671440861656, 27.87278939855448, 27.871255417799812, 27.86034182575719, 27.85318004712827, 27.83876516074771, 27.838391110713015, 27.83909602130995, 27.8261537461261, 27.826371392035973, 27.814875528560012, 27.810532131546555, 27.801577665679822, 27.801200241836316, 27.78980802977617, 27.7863907889271, 27.765732748750743, 27.768115799744564, 27.76135833874557, 27.7526844657471, 27.751870771135685, 27.74332348181758, 27.733755159487163, 27.7305181933669, 27.726067256923436, 27.72257031282426, 27.710509776345695, 27.70130069457081, 27.690731903144567, 27.684277964122074, 27.670870773000896, 27.667862364910444, 27.65804626366281, 27.64799179523972, 27.66273929257648, 27.66287739604984, 27.64861994676561, 27.639840262011187, 27.634565859082027, 27.624554363992385, 27.617648377496856, 27.610328053459074, 27.60799902603524, 27.593068364440906, 27.588315929290665, 27.574854767661403, 27.568112913776773, 27.56890634799365, 27.559142880613116, 27.548015834823047, 27.540177644850708, 27.535184563882726, 27.53083435860722, 27.530729019768124, 27.51721232388966, 27.507622672908944, 27.500183880512576, 27.491220771350033, 27.496258328552873, 27.47673869138192, 27.47299901013398, 27.472759416650145, 27.47095354831991, 27.459176464575705, 27.46088775733487, 27.45062043946525, 27.440147079600152, 27.438362050063642, 27.423946558587946, 27.41936763086876, 27.414862152325362, 27.410682936812133, 27.39616407699821, 27.399717619363685, 27.39304188593414, 27.389125882938064, 27.38129194617182, 27.37333628902305, 27.373340663456347, 27.361282882265165, 27.35591050817824, 27.35242548565384, 27.352809841164785, 27.34386272579068, 27.337063376174747, 27.32988866475467, 27.334335492950036, 27.31886821131962, 27.311479083137904, 27.30451284918231, 27.29152727145494, 27.293514917834468, 27.286350020114057, 27.281310150245474, 27.277455861572726, 27.27017998106158, 27.260688179906563, 27.253525709332422, 27.24527042153547, 27.243081540723253, 27.233549830471695, 27.23529655885859, 27.21781799104148, 27.20957557484663, 27.213090278103067, 27.20532378354068, 27.200571360471997, 27.19777511498304, 27.1829596805548, 27.180111289510435, 27.178308438971367, 27.176238203016222, 27.171866491032556, 27.175479939581216, 27.15787321921135, 27.160247014397495, 27.145372494356195, 27.149330507091207, 27.138428497283066, 27.1288093582318, 27.120932684765407, 27.12409931216335, 27.119334297407867, 27.111965683728428, 27.10261622715508, 27.089641907140948, 27.094583871756484, 27.084652455210815, 27.077871100390613, 27.087402034255355, 27.07688280126497, 27.073708773631733, 27.063879025958986, 27.052101775565063, 27.043271604756594, 27.04217748815679, 27.038788594926423, 27.03219266170889, 27.027029259655237, 27.016435607985464, 27.00861153147131, 26.998106146026903, 26.999250704930947, 26.995266301014997, 26.98786530165244, 26.981935694048946, 26.969219800173455, 26.97335787762423, 26.973755813467896, 26.96067223172346, 26.956494355695646, 26.950346150465077, 26.944540665783183, 26.936935534218673, 26.932757279796043, 26.930230071930083, 26.92379763607672, 26.921392392534287, 26.9174787968511, 26.907299612103326, 26.90594814447297, 26.89735110735665, 26.89646798710478, 26.88636648212116, 26.888347208792073, 26.886268865095815, 26.87343425877291, 26.864622336432213, 26.870271030657044, 26.85802721746135, 26.859824506680773, 26.849399407435158, 26.840313006928355, 26.836847872927, 26.83153387289191, 26.81975206955572, 26.81973287966977, 26.81723634893299, 26.813577422166347, 26.810909538790444, 26.803897094450164, 26.802653319476416, 26.79585531581291, 26.792308178480706, 26.786405674541886, 26.7763000812273, 26.774147623830945, 26.772173722709507, 26.753860980841104, 26.74400129632103, 26.749712768911888, 26.74271627226292, 26.731271666426643, 26.736169007462905, 26.722345100132987, 26.71578448484819, 26.70940078680147, 26.706480287510868, 26.704532550432425, 26.697571686491546, 26.699995582896385, 26.698233688573406, 26.690183527811882, 26.69191913819578, 26.683854034869313, 26.67469230461642, 26.67231305984672, 26.66071063087166, 26.65703309150605, 26.65789665048632, 26.64543634174809, 26.648566901416746, 26.634267004256845, 26.63684178893992, 26.62892058743384, 26.627724392691714, 26.623277950747603, 26.61363448688168, 26.608836568757617, 26.606210794322084, 26.609586702999767, 26.597134981308812, 26.597956136449096, 26.59190644047554, 26.58621354649066, 26.585854016457798, 26.573331971350555, 26.571407249544098, 26.558658623260865, 26.556477635298837, 26.552989473708735, 26.548995813704604, 26.545052369296204, 26.534178621438507, 26.526128461174295, 26.53202556651847, 26.519095472714287, 26.519226820873612, 26.507990413524308, 26.512183495535833, 26.504957078925123, 26.49211999758853, 26.494405440693654, 26.493109532566116, 26.488792120082525, 26.48740217611065, 26.476724093532496, 26.471317204923395, 26.46961456179538, 26.464410901344404, 26.454818086408274, 26.45533412884316, 26.444876840293247, 26.4551969552255, 26.443871234037886, 26.439084209818514, 26.436591497143652, 26.43043642752556, 26.41430524104586, 26.426659948454986, 26.415084214338947, 26.411817365063403, 26.401581323086692, 26.404041347529006, 26.401106818094192, 26.39191746133992, 26.386430816638562, 26.39180239168817, 26.37908119437957, 26.371477358902247, 26.36623714337101, 26.354802687803875, 26.357621314200074, 26.353653004372273, 26.343855578346243, 26.347168150589106, 26.348119284993842, 26.341029393995804, 26.341429465762108, 26.32765895108087, 26.32054483576534, 26.319579423718622, 26.310999226427963, 26.307870917571318, 26.31406917233332, 26.302814529446113, 26.29375640009086, 26.29131575733644, 26.285537980564918, 26.289582524692165, 26.281936847137906, 26.278047351343844, 26.283927095481864, 26.258955796528486, 26.25946005639951, 26.25866280169897, 26.25178746103477, 26.253493384893098, 26.244886042859704, 26.233135245731727, 26.240284785045468, 26.22811212730906, 26.226036562042868, 26.226248119126016, 26.223174060534696, 26.224847419989334, 26.208172160757563, 26.205090800893885, 26.20013664857912, 26.20708439306218, 26.200270125591345, 26.194022458323275, 26.188018523962736, 26.187412970587385, 26.17975168553256, 26.175978864263556, 26.16236639727958, 26.165964269170562, 26.154690712867563, 26.156741240558137, 26.158039419881437, 26.144700780106913, 26.14190195636992, 26.142630718392443, 26.133044078882808, 26.12951704232305, 26.132013198457507, 26.124887713449844, 26.119203411461307, 26.116831556914498, 26.120714019109503, 26.10675123758654, 26.10518517980643, 26.09415484558344, 26.09617187860846, 26.088820942364475, 26.08700423771114, 26.081400011347636, 26.08128072477277, 26.07912874052794, 26.077085119982854, 26.069393500824763, 26.061888001242455, 26.063519813499745, 26.047113152007103, 26.049434534276365, 26.04912412226241, 26.037692800075938, 26.038921461302092, 26.029807402797523, 26.030661921987967, 26.02064829073153, 26.027818237798815, 26.023079062822845, 26.011277867586784, 25.998983358559894, 25.996699135603638, 25.99161224075805, 25.99571380161445, 25.98007492969918, 25.980576215771755, 25.986018088216028, 25.98201759099978, 25.975300748758176, 25.97254012094828, 25.96672146948665, 25.96505911528048, 25.965596254736713, 25.95898744349283, 25.949372227678516, 25.95122312483486, 25.94615901615595, 25.943566171764626, 25.93977475912011, 25.933823162916568, 25.926467862051062, 25.922644076631325, 25.923575255172448, 25.92188895137404, 25.92000010332938, 25.913623099902495, 25.912199293058368, 25.910113294147607, 25.89881200449166, 25.89421397226419, 25.897413583910243, 25.89294153519946, 25.888238729976493, 25.887451467006116, 25.88137347705303, 25.874881655496676, 25.874148822339745, 25.86828284890109, 25.867885684313727, 25.861394842953118, 25.860497697014203, 25.852682998843516, 25.851100415060014, 25.84205129573634, 25.848859185149237, 25.840312745334806, 25.833608769036537, 25.833170308149406, 25.82700813445378, 25.82668943847739, 25.82321697832015, 25.818741601644742, 25.82011682521127, 25.80325621258861, 25.79924968459425, 25.805928600903485, 25.794141399022447, 25.79525927607917, 25.790666070105125, 25.78596392243621, 25.77878457285227, 25.773430928782577, 25.77127956061908, 25.76655275987522, 25.762763017166822, 25.76844622926312, 25.769710597238372, 25.754763780363653, 25.746603511133408, 25.750009593346874, 25.741237193759346, 25.740792690786915, 25.74016723581543, 25.73291648474829, 25.723101070438986, 25.72679856306754, 25.723702434576253, 25.72592168695671, 25.717141899359838, 25.717414737774902, 25.71705615058684, 25.703534052109948, 25.700069785010275, 25.69767440246424, 25.697316565791493, 25.6966989533708, 25.6857358853642, 25.684254828343544, 25.682303192487748, 25.68080923777002, 25.678372717204844, 25.666393193161582, 25.66901609692993, 25.663015216202183, 25.664025518147607, 25.665092099714883, 25.653563397018072, 25.654694552884358, 25.64755356144096, 25.640291715542773, 25.63727133386412, 25.63879002460405, 25.627887252889078, 25.628193879451228, 25.62812970458033, 25.627515290753294, 25.627887192800614, 25.624406054456475, 25.616171375565994, 25.616555030172247, 25.62334904267447, 25.627708836646676, 25.61373238929998, 25.611382331433713, 25.59891417147978, 25.59582196197056, 25.595036356828874, 25.593321948726, 25.589972150429737, 25.588430073619968, 25.58269895838315, 25.581472926369933, 25.574959586575087, 25.57154188849443, 25.561965216937534, 25.56541870811217, 25.566778794320676, 25.555250780016475, 25.554105051026948, 25.556717572235115, 25.5538776070718, 25.54716044650389, 25.546251819195767, 25.540729324400704, 25.53779058755395, 25.53493225506908, 25.53447920131354, 25.527793512866182, 25.527632504324604, 25.522677998518066, 25.520323421980624, 25.515220480653785, 25.506677309661285, 25.509253165773178, 25.50496788070962, 25.505298438644925, 25.498542134068803, 25.493806502336103, 25.48960588628651, 25.49784282517711, 25.487991906011963, 25.494122067370036, 25.485091724938695, 25.488654391161546, 25.48998002064738, 25.48045853942534, 25.482028691111577, 25.482411068145236, 25.479959917818356, 25.473473259795828, 25.471826931424566, 25.464569787745045, 25.460704126577514, 25.461693451596084, 25.453513769379835, 25.448881840986946, 25.44294616615141, 25.43592469575209, 25.441953621221582, 25.430157353951806, 25.425915391679315, 25.423331178384185, 25.423279765574723, 25.421042346290463, 25.419851562223975, 25.4198213819129, 25.417800543429177, 25.405850255062067, 25.40420479709646, 25.401879617378164, 25.397763169756068, 25.393546236349884, 25.39284218411057, 25.387283928288916, 25.383089195040366, 25.3870782343999, 25.38976603112467, 25.379226532527795, 25.38177991972853, 25.378361172799266, 25.373066902633482, 25.37087582693336, 25.364095360192874, 25.35761018879139, 25.355207312897228, 25.352747090113688, 25.35141361847445, 25.346452029357415, 25.34702083166152, 25.337009886317734, 25.33967968963863, 25.333116587429735, 25.342288387164725, 25.346526236927016, 25.337341436915683, 25.330974990234505, 25.328330409371436, 25.320836339153114, 25.320288663876692, 25.31656836355369, 25.317343729064493, 25.307421958725644, 25.30563307314306, 25.30747627602205, 25.303777511468375, 25.308221280841273, 25.30338999235948, 25.29577987198473, 25.291663584278595, 25.29621886128744, 25.28466759686686, 25.28078980476967, 25.284090514115626, 25.274144808453876, 25.280476683353985, 25.279290957236515, 25.274533437046916, 25.265112431476727, 25.265807267680028, 25.260642809830404, 25.264476241450875, 25.257580546072436, 25.250760544047896, 25.24264974924965, 25.2459883072583, 25.24130588198238, 25.23375910478825, 25.24592573955883, 25.236081253905397, 25.240805718680292, 25.238110650002437, 25.232233764172694, 25.231222065009863, 25.22293540260296, 25.222021936500685, 25.225959612028603, 25.21300343700289, 25.208494214891296, 25.216170577654246, 25.211240032471554, 25.2102195923706, 25.205435316299194, 25.19710639749714, 25.205568437974364, 25.20241690144758, 25.198815077256658, 25.199018818919555, 25.194009590780983, 25.191668377517768, 25.18000068614555, 25.18124472567733, 25.18058131816141, 25.174891245644233, 25.171372552757447, 25.176834028042354, 25.17149705589462, 25.165197801785226, 25.172975307625574, 25.169561621103064, 25.154316451381295, 25.157383371565675, 25.147272240221866, 25.149033147331664, 25.14442124312014, 25.138680063562045, 25.13787401100463, 25.137292665779583, 25.13655965371599, 25.136296077810087, 25.128200645867732, 25.12730697315255, 25.122799788910662, 25.120314017975062, </t>
  </si>
  <si>
    <t>[0.0, -3.77, 1.5, 1.498, 1.5, 1.498, 1.498, 1.5, 1.5, 1.5, 1.498, 1.5, 1.5, 1.5, 1.5, 1.498, 1.5, 1.5, 1.498, 1.5, 1.5, 1.5, 1.498, 1.5, 1.5, 1.5, 1.5, 1.5, 1.5, 1.498, 1.5, 1.498, 1.5, 1.498, 1.5, 1.5, 1.5, 1.5, 1.498, 1.498, 1.5, 1.5, 1.5, 1.5, 1.498, 1.498, 1.498, 1.498, 1.5, 1.498, 1.498, 1.5, 1.5, 1.5, 1.498, 1.5, 1.5, 1.5, 1.5, 1.498, 1.5, 1.498, 1.5, 1.5, 1.5, 1.5, 1.498, 1.498, 1.5, 1.5, 1.5, 1.5, 1.498, 1.498, 1.498, 1.5, 1.5, 1.5, 1.5, 1.5, 1.5, 1.498, 1.5, 1.5, 1.5, 1.5, 1.5, 1.5, 1.5, 1.498, 1.498, 1.5, 1.5, 1.5, 1.5, 1.5, 1.5, 1.5, 1.5, 1.5, 1.498, 1.5, 1.5, 1.498, 1.5, 1.498, 1.5, 1.5, 1.5, 1.5, 1.5, 1.5, 1.498, 1.5, 1.5, 1.498, 1.498, 1.5, 1.498, 1.498, 1.5, 1.498, 1.498, 1.5, 1.498, 1.5, 1.5, 1.498, 1.5, 1.5, 1.5, 1.498, 1.5, 1.5, 1.5, 1.5, 1.5, 1.5, 1.498, 1.498, 1.5, 1.5, 1.498, 1.5, 1.5, 1.498, 1.5, 1.5, 1.498, 1.5, 1.498, 1.498, 1.5, 1.5, 1.5, 1.5, 1.5, 1.498, 1.5, 1.498, 1.498, 1.5, 1.5, 1.5, 1.5, 1.498, 1.5, 1.498, 1.5, 1.5, 1.5, 1.498, 1.5, 1.5, 1.5, 1.5, 1.5, 1.5, 1.498, 1.5, 1.498, 1.498, 1.5, 1.5, 1.5, 1.5, 1.5, 1.5, 1.5, 1.498, 1.498, 1.5, 1.498, 1.498, 1.498, 1.5, 1.5, 1.498, 1.5, 1.5, 1.5, 1.498, 1.5, 1.498, 1.5, 1.5, 1.498, 1.5, 1.5, 1.498, 1.498, 1.5, 1.5, 1.5, 1.498, 1.5, 1.498, 1.5, 1.5, 1.5, 1.5, 1.5, 1.5, 1.498, 1.498, 1.5, 1.498, 1.5, 1.5, 1.5, 1.5, 1.498, 1.498, 1.5, 1.498, 1.5, 1.498, 1.5, 1.5, 1.498, 1.498, 1.5, 1.5, 1.5, 1.5, 1.5, 1.5, 1.5, 1.5, 1.5, 1.498, 1.5, 1.5, 1.5, 1.5, 1.5, 1.498, 1.5, 1.5, 1.5, 1.498, 1.498, 1.5, 1.5, 1.498, 1.5, 1.5, 1.5, 1.5, 1.5, 1.5, 1.498, 1.5, 1.5, 1.498, 1.5, 1.498, 1.5, 1.5, 1.498, 1.498, 1.5, 1.498, 1.5, 1.5, 1.5, 1.5, 1.5, 1.498, 1.5, 1.5, 1.498, 1.5, 1.5, 1.5, 1.5, 1.5, 1.5, 1.498, 1.498, 1.498, 1.5, 1.5, 1.498, 1.5, 1.5, 1.5, 1.5, 1.5, 1.498, 1.5, 1.5, 1.5, 1.5, 1.498, 1.5, 1.5, 1.5, 1.5, 1.5, 1.5, 1.498, 1.5, 1.5, 1.498, 1.498, 1.5, 1.5, 1.498, 1.5, 1.498, 1.498, 1.5, 1.5, 1.498, 1.5, 1.498, 1.5, 1.498, 1.5, 1.5, 1.5, 1.498, 1.5, 1.5, 1.5, 1.5, 1.5, 1.5, 1.5, 1.498, 1.5, 1.498, 1.498, 1.498, 1.5, 1.5, 1.5, 1.5, 1.498, 1.5, 1.5, 1.5, 1.5, 1.5, 1.498, 1.5, 1.5, 1.5, 1.5, 1.5, 1.498, 1.5, 1.5, 1.5, 1.5, 1.498, 1.5, 1.498, 1.5, 1.5, 1.498, 1.5, 1.498, 1.5, 1.5, 1.498, 1.5, 1.5, 1.498, 1.5, 1.5, 1.498, 1.5, 1.5, 1.498, 1.5, 1.5, 1.498, 1.498, 1.5, 1.5, 1.498, 1.498, 1.5, 1.498, 1.498, 1.5, 1.498, 1.498, 1.5, 1.5, 1.498, 1.5, 1.5, 1.5, 1.5, 1.5, 1.5, 1.498, 1.498, 1.5, 1.5, 1.498, 1.498, 1.5, 1.5, 1.5, 1.5, 1.5, 1.498, 1.5, 1.5, 1.5, 1.5, 1.5, 1.498, 1.5, 1.5, 1.5, 1.5, 1.5, 1.5, 1.5, 1.5, 1.5, 1.5, 1.5, 1.5, 1.5, 1.5, 1.498, 1.5, 1.5, 1.498, 1.498, 1.498, 1.5, 1.5, 1.498, 1.5, 1.5, 1.5, 1.5, 1.5, 1.5, 1.498, 1.498, 1.5, 1.498, 1.498, 1.498, 1.498, 1.5, 1.5, 1.5, 1.5, 1.498, 1.5, 1.5, 1.5, 1.5, 1.5, 1.5, 1.5, 1.5, 1.5, 1.498, 1.5, 1.498, 1.498, 1.498, 1.5, 1.5, 1.498, 1.5, 1.5, 1.5, 1.5, 1.498, 1.498, 1.5, 1.498, 1.498, 1.5, 1.5, 1.498, 1.5, 1.498, 1.498, 1.5, 1.5, 1.5, 1.498, 1.498, 1.5, 1.498, 1.5, 1.5, 1.5, 1.5, 1.498, 1.5, 1.5, 1.5, 1.498, 1.5, 1.5, 1.5, 1.5, 1.5, 1.498, 1.5, 1.5, 1.498, 1.5, 1.5, 1.5, 1.5, 1.498, 1.5, 1.5, 1.498, 1.498, 1.498, 1.5, 1.5, 1.498, 1.5, 1.5, 1.5, 1.5, 1.5, 1.5, 1.498, 1.498, 1.5, 1.5, 1.498, 1.498, 1.5, 1.5, 1.498, 1.498, 1.5, 1.498, 1.5, 1.498, 1.5, 1.498, 1.5, 1.498, 1.498, 1.498, 1.5, 1.5, 1.5, 1.5, 1.498, 1.498, 1.5, 1.498, 1.5, 1.5, 1.498, 1.5, 1.498, 1.5, 1.498, 1.498, 1.498, 1.5, 1.5, 1.5, 1.5, 1.5, 1.498, 1.498, 1.498, 1.5, 1.498, 1.5, 1.5, 1.5, 1.5, 1.5, 1.498, 1.5, 1.5, 1.498, 1.5, 1.5, 1.5, 1.498, 1.498, 1.498, 1.498, 1.498, 1.498, 1.498, 1.5, 1.5, 1.498, 1.498, 1.498, 1.5, 1.5, 1.5, 1.498, 1.498, 1.5, 1.498, 1.5, 1.5, 1.5, 1.5, 1.5, 1.498, 1.5, 1.5, 1.498, 1.5, 1.5, 1.498, 1.498, 1.497, 1.497, 1.496, 1.494, 1.494, 1.493, 1.493, 1.492, 1.49, 1.49, 1.49, 1.489, 1.488, 1.478, 1.467, 1.458, 1.458, 1.456, 1.455, 1.447, 1.445, 1.436, 1.436, 1.435, 1.435, 1.433, 1.433, 1.433, 1.432, 1.432, 1.421, 1.411, 1.411, 1.411, 1.41, 1.401, 1.391, 1.391, 1.39, 1.39, 1.39, 1.388, 1.388, 1.388, 1.387, 1.377, 1.367, 1.367, 1.367, 1.367, 1.365, 1.365, 1.365, 1.354, 1.354, 1.354, 1.354, 1.344, 1.333, 1.333, 1.333, 1.333, 1.333, 1.333, 1.322, 1.312, 1.312, 1.312, 1.311, 1.312, 1.311, 1.31, 1.31, 1.31, 1.3, 1.299, 1.289, 1.289, 1.288, 1.288, 1.286, 1.277, 1.277, 1.277, 1.276, 1.276, 1.266, 1.265, 1.255, 1.255, 1.255, 1.254, 1.254, 1.244, 1.244, 1.243, 1.243, 1.243, 1.242, 1.242, 1.24, 1.231, 1.221, 1.221, 1.21, 1.21, 1.21, 1.21, 1.209, 1.199, 1.198, 1.198, 1.198, 1.197, 1.187, 1.187, 1.187, 1.186, 1.186, 1.186, 1.185, 1.175, 1.166, 1.164, 1.164, 1.164, 1.164, 1.163, 1.163, 1.152, 1.142, 1.142, 1.141, 1.141, 1.141, 1.14, 1.14, 1.13, 1.13, 1.129, 1.119, 1.119, 1.118, 1.118, 1.118, 1.107, 1.106, 1.098, 1.087, 1.087, 1.087, 1.085, 1.085, 1.085, 1.085, 1.074, 1.074, 1.074, 1.073, 1.073, 1.065, 1.064, 1.064, 1.054, 1.053, 1.053, 1.053, 1.053, 1.042, 1.042, 1.042, 1.041, 1.031, 1.031, 1.031, 1.02, 1.02, 1.019, 1.019, 1.019, 1.019, 1.017, 1.017, 1.016, 1.007, 0.997, 0.997, 0.996, 0.996, 0.996, 0.994, 0.994, 0.985, 0.974, 0.974, 0.964, 0.963, 0.963, 0.963, 0.963, 0.962, 0.962, 0.962, 0.96, 0.951, 0.941, 0.941, 0.941, 0.94, 0.94, 0.94, 0.94, 0.939, 0.939, 0.928, 0.918, 0.918, 0.918, 0.917, 0.917, 0.917, 0.917, 0.916, 0.916, 0.906, 0.905, 0.905, 0.905, 0.905, 0.895, 0.894, 0.894, 0.894, 0.894, 0.892, 0.883, 0.883, 0.883, 0.872, 0.873, 0.872, 0.872, 0.872, 0.871, 0.861, 0.861, 0.861, 0.861, 0.86, 0.85, 0.85, 0.85, 0.85, 0.849, 0.849, 0.849, 0.838, 0.838, 0.838, 0.838, 0.838, 0.837, 0.827, 0.827, 0.827, 0.827, 0.818, 0.816, 0.816, 0.816, 0.816, 0.816, 0.815, 0.816, 0.815, 0.815, 0.805, 0.805, 0.804, 0.804, 0.804, 0.795, 0.784, 0.785, 0.784, 0.784, 0.784, 0.784, 0.784, 0.784, 0.773, 0.773, 0.773, 0.773, 0.773, 0.773, 0.773, 0.773, 0.771, 0.762, 0.762, 0.762, 0.762, 0.762, 0.761, 0.761, 0.761, 0.761, 0.761, 0.759, 0.759, 0.75, 0.75, 0.748, 0.748, 0.748, 0.748, 0.748, 0.747, 0.747, 0.747, 0.747, 0.747, 0.736, 0.718, 0.718, 0.718, 0.708, 0.709, 0.709, 0.708, 0.708, 0.708, 0.708, 0.708, 0.708, 0.708, 0.708, 0.706, 0.706, 0.706, 0.706, 0.706, 0.706, 0.706, 0.705, 0.705, 0.695, 0.695, 0.695, 0.686, 0.686, 0.676, 0.676, 0.675, 0.675, 0.675, 0.675, 0.665, 0.656, 0.656, 0.656, 0.656, 0.656, 0.656, 0.656, 0.646, 0.655, 0.655, 0.645, 0.655, 0.645, 0.655, 0.645, 0.636, 0.645, 0.636, 0.645, 0.653, 0.644, 0.634, 0.634, 0.634, 0.634, 0.634, 0.634, 0.634, 0.634, 0.633, 0.633, 0.633, 0.623, 0.623, 0.633, 0.633, 0.632, 0.632, 0.632, 0.632, 0.632, 0.632, 0.63, 0.63, 0.63, 0.63, 0.63, 0.629, 0.619, 0.61, 0.6, 0.6, 0.6, 0.6, 0.6, 0.6, 0.6, 0.6, 0.599, 0.6, 0.599, 0.599, 0.599, 0.599, 0.589, 0.599, 0.599, 0.589, 0.599, 0.588, 0.598, 0.598, 0.588, 0.577, 0.577, 0.577, 0.577, 0.577, 0.577, 0.577, 0.577, 0.577, 0.577, 0.568, 0.566, 0.566, 0.566, 0.566, 0.566, 0.566, 0.566, 0.566, 0.566, 0.566, 0.566, 0.555, 0.555, 0.555, 0.555, 0.555, 0.555, 0.555, 0.555, 0.555, 0.555, 0.554, 0.554, 0.554, 0.545, 0.545, 0.545, 0.554, 0.545, 0.545, 0.545, 0.545, 0.543, 0.543, 0.553, 0.543, 0.534, 0.534, 0.534, 0.534, 0.534, 0.532, 0.532, 0.532, 0.532, 0.532, 0.523, 0.523, 0.523, 0.523, 0.521, 0.521, 0.521, 0.521, 0.521, 0.521, 0.521, 0.521, 0.521, 0.52, 0.52, 0.511, 0.511, 0.511, 0.511, 0.511, 0.511, 0.511, 0.511, 0.511, 0.511, 0.509, 0.509, 0.509, 0.509, 0.509, 0.509, 0.508, 0.508, 0.508, 0.508, 0.508, 0.508, 0.498, 0.488, 0.488, 0.488, 0.488, 0.488, 0.488, 0.488, 0.488, 0.488, 0.488, 0.488, 0.488, 0.486, 0.486, 0.486, 0.486, 0.486, 0.486, 0.486, 0.486, 0.485, 0.485, 0.485, 0.485, 0.475, 0.466, 0.466, 0.466, 0.466, 0.466, 0.466, 0.466, 0.466, 0.466, 0.466, 0.464, 0.464, 0.464, 0.455, 0.455, 0.455, 0.455, 0.455, 0.455, 0.455, 0.455, 0.455, 0.455, 0.454, 0.454, 0.454, 0.454, 0.454, 0.454, 0.454, 0.454, 0.454, 0.452, 0.452, 0.452, 0.452, 0.452, 0.452, 0.452, 0.451, 0.451, 0.451, 0.441, 0.432, 0.432, 0.432, 0.432, 0.432, 0.432, 0.432, 0.432, 0.432, 0.432, 0.43, 0.43, 0.43, 0.43, 0.43, 0.43, 0.43, 0.43, 0.43, 0.429, 0.429, 0.429, 0.429, 0.429, 0.429, 0.429, 0.42, 0.41, 0.41, 0.41, 0.41, 0.41, 0.41, 0.41, 0.41, 0.41, 0.41, 0.409, 0.41, 0.409, 0.409, 0.409, 0.409, 0.409, 0.409, 0.409, 0.409, 0.409, 0.407, 0.407, 0.407, 0.407, 0.407, 0.407, 0.407, 0.407, 0.407, 0.406, 0.406, 0.396, 0.396, 0.396, 0.396, 0.396, 0.396, 0.396, 0.396, 0.395, 0.395, 0.395, 0.395, 0.395, 0.395, 0.395, 0.395, 0.394, 0.384, 0.386, 0.384, 0.386, 0.384, 0.384, 0.384, 0.384, 0.384, 0.384, 0.384, 0.384, 0.384, 0.383, 0.384, 0.373, 0.373, 0.375, 0.373, 0.373, 0.373, 0.373, 0.373, 0.373, 0.373, 0.373, 0.373, 0.373, 0.373, 0.372, 0.372, 0.372, 0.362, 0.362, 0.362, 0.362, 0.362, 0.362, 0.362, 0.362, 0.362, 0.362, 0.362, 0.362, 0.361, 0.361, 0.361, 0.361, 0.361, 0.361, 0.352, 0.352, 0.352, 0.352, 0.352, 0.352, 0.352, 0.352, 0.352, 0.352, 0.352, 0.352, 0.35, 0.35, 0.35, 0.35, 0.35, 0.35, 0.35, 0.35, 0.35, 0.341, 0.341, 0.341, 0.341, 0.341, 0.341, 0.341, 0.341, 0.341, 0.339, 0.339, 0.339, 0.339, 0.339, 0.339, 0.339, 0.339, 0.339, 0.339, 0.339, 0.33, 0.33, 0.33, 0.33, 0.33, 0.329, 0.329, 0.329, 0.329, 0.329, 0.329, 0.329, 0.329, 0.329, 0.329, 0.329, 0.327, 0.327, 0.319, 0.319, 0.319, 0.319, 0.319, 0.319, 0.318, 0.318, 0.319, 0.318, 0.318, 0.318, 0.318, 0.318, 0.318, 0.318, 0.318, 0.318, 0.318, 0.318, 0.316, 0.318, 0.307, 0.307, 0.307, 0.307, 0.307, 0.307, 0.307, 0.307, 0.307, 0.307, 0.307, 0.307, 0.305, 0.307, 0.305, 0.305, 0.305, 0.305, 0.305, 0.305, 0.305, 0.305, 0.305, 0.296, 0.296, 0.296, 0.296, 0.296, 0.296, 0.296, 0.296, 0.296, 0.296, 0.296, 0.296, 0.295, 0.295, 0.295, 0.295, 0.295, 0.295, 0.295, 0.295, 0.295, 0.295, 0.295, 0.295, 0.284, 0.285, 0.285, 0.285, 0.284, 0.285, 0.285, 0.285, 0.284, 0.284, 0.284, 0.284, 0.284, 0.284, 0.284, 0.284, 0.284, 0.284, 0.284, 0.284, 0.284, 0.284, 0.284, 0.284, 0.284, 0.282, 0.282, 0.282, 0.282, 0.282, 0.282, 0.282, 0.282, 0.282, 0.282, 0.282, 0.282, 0.281, 0.281, 0.281, 0.281, 0.281, 0.281, 0.281, 0.281, 0.281, 0.281, 0.28, 0.271, 0.262, 0.262, 0.262, 0.262, 0.262, 0.262, 0.262, 0.261, 0.262, 0.262, 0.262, 0.262, 0.262, 0.261, 0.261, 0.261, 0.261, 0.261, 0.261, 0.261, 0.261, 0.261, 0.261, 0.261, 0.261, 0.261, 0.261, 0.261, 0.261, 0.261, 0.259, 0.259, 0.259, 0.259, 0.259, 0.259, 0.259, 0.259, 0.259, 0.259, 0.259, 0.259, 0.259, 0.258, 0.259, 0.258, 0.259, 0.258, 0.258, 0.258, 0.258, 0.258, 0.258, 0.258, 0.248, 0.239, 0.239, 0.239, 0.239, 0.239, 0.239, 0.239, 0.239, 0.239, 0.239, 0.239, 0.239, 0.239, 0.239, 0.239, 0.239, 0.239, 0.239, 0.239, 0.239, 0.239, 0.239, 0.239, 0.239, 0.239, 0.239, 0.239, 0.237, 0.239, 0.237, 0.237, 0.237, 0.237, 0.237, 0.237, 0.237, 0.237, 0.237, 0.237, 0.237, 0.237, 0.237, 0.237, 0.237, 0.237, 0.236, 0.236, 0.236, 0.236, 0.236, 0.236, 0.236, 0.236, 0.236, 0.236, 0.227, 0.227, 0.227, 0.227, 0.227, 0.227, 0.227, 0.227, 0.227, 0.227, 0.227, 0.227, 0.227, 0.227, 0.227, 0.225, 0.225, 0.225, 0.225, 0.225, 0.225, 0.225, 0.225, 0.225, 0.225, 0.225, 0.225, 0.225, 0.225, 0.225, 0.225, 0.225, 0.224, 0.224, 0.224, 0.225, 0.214, 0.205, 0.205, 0.205, 0.205, 0.206, 0.205, 0.206, 0.206, 0.205, 0.206, 0.206, 0.205, 0.205, 0.205, 0.206, 0.205, 0.206, 0.205, 0.205, 0.206, 0.205, 0.205, 0.205, 0.205, 0.205, 0.205, 0.205, 0.205, 0.205, 0.205, 0.205, 0.205, 0.205, 0.205, 0.205, 0.205, 0.205, 0.205, 0.205, 0.205, 0.205, 0.204, 0.204, 0.204, 0.204, 0.205, 0.204, 0.204, 0.204, 0.204, 0.204, 0.204, 0.204, 0.204, 0.204, 0.204, 0.204, 0.204, 0.204, 0.202, 0.202, 0.202, 0.204, 0.202, 0.202, 0.202, 0.202, 0.202, 0.202, 0.202, 0.202, 0.202, 0.202, 0.202, 0.202, 0.202, 0.193, 0.193, 0.193, 0.193, 0.183, 0.183, 0.183,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0.182, 0.182, 0.182, 0.18, 0.18, 0.18, 0.18, 0.18, 0.18, 0.18, 0.18, 0.18, 0.18, 0.18, 0.18, 0.18, 0.18, 0.18, 0.18, 0.18, 0.18, 0.18, 0.18, 0.17, 0.171, 0.171, 0.171, 0.171, 0.171, 0.17, 0.171, 0.171, 0.171, 0.171, 0.171, 0.17, 0.17, 0.17, 0.17, 0.17, 0.17, 0.17, 0.17, 0.17, 0.17, 0.17, 0.17, 0.17, 0.17, 0.17, 0.17, 0.17, 0.17, 0.17, 0.17, 0.17, 0.17, 0.17, 0.17, 0.17, 0.17, 0.16, 0.16, 0.16, 0.16, 0.16, 0.16, 0.16, 0.16, 0.16, 0.16, 0.16, 0.16, 0.16, 0.16, 0.159, 0.16, 0.159, 0.16, 0.16, 0.159, 0.16, 0.159, 0.159, 0.159, 0.159, 0.159, 0.159, 0.159, 0.159, 0.159, 0.159, 0.159, 0.159, 0.159, 0.159, 0.159, 0.159, 0.159, 0.159, 0.159, 0.159, 0.159, 0.159, 0.159, 0.159, 0.159, 0.159, 0.159, 0.159, 0.157, 0.159,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0.136, 0.137, 0.137, 0.136, 0.137, 0.136, 0.136, 0.136, 0.136, 0.136, 0.136, 0.136, 0.136, 0.136, 0.136, 0.136, 0.136, 0.136, 0.136, 0.136, 0.136, 0.136, 0.136, 0.136, 0.136, 0.136, 0.136, 0.136, 0.136, 0.136, 0.136, 0.136, 0.136, 0.136, 0.136, 0.136, 0.136,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0.125, 0.123, 0.125, 0.125,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0.114, 0.112, 0.112, 0.112, 0.112, 0.112, 0.112, 0.112, 0.112, 0.112, 0.112, 0.112, 0.112, 0.112, 0.112, 0.112, 0.112, 0.112, 0.112, 0.112, 0.112, 0.112, 0.112, 0.112, 0.112, 0.112, 0.112, 0.112, 0.112, 0.112, 0.112, 0.111, 0.112, 0.112, 0.112, 0.111, 0.111, 0.111, 0.111, 0.111, 0.111, 0.111, 0.111, 0.111, 0.111, 0.111, 0.111, 0.111, 0.111, 0.111, 0.111, 0.111, 0.111, 0.111, 0.111, 0.111, 0.111, 0.111, 0.111, 0.111, 0.111, 0.111, 0.111, 0.111, 0.111, 0.111, 0.11, 0.111, 0.11, 0.11, 0.11, 0.11, 0.11, 0.11, 0.11, 0.11, 0.11, 0.1, 0.1,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0.092,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0.08, 0.079, 0.08, 0.08, 0.079, 0.079, 0.08,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0.069, 0.068, 0.069,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0.066, 0.066, 0.066, 0.066, 0.068, 0.066, 0.066, 0.066, 0.066, 0.066,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0.057, 0.057, 0.057, 0.058, 0.058, 0.057, 0.057, 0.057, 0.057, 0.058,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0.055, 0.057, 0.057, 0.057, 0.055, 0.055, 0.055, 0.055, 0.055, 0.055, 0.055, 0.055, 0.055, 0.055, 0.055, 0.055, 0.055, 0.055, 0.055, 0.055, 0.055, 0.055, 0.046, 0.047, 0.046, 0.046,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0.046, 0.046, 0.046, 0.047, 0.046, 0.046, 0.046, 0.046, 0.046, 0.046,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0.034, 0.035, 0.034, 0.034, 0.034, 0.035, 0.035, 0.035, 0.034, 0.035, 0.034, 0.034, 0.035,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0.032, 0.032, 0.034, 0.032, 0.034, 0.034, 0.034, 0.032, 0.034, 0.032, 0.032, 0.034, 0.032, 0.034,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0.032, 0.032, 0.031, 0.031, 0.031, 0.031, 0.031, 0.031,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0.012,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-0.002, 0.0, 0.0, 0.0, 0.0, 0.0, 0.0, 0.0, 0.0, 0.0, 0.0, 0.0, 0.0, 0.0, 0.0, -0.002,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</si>
  <si>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1.506, 4.553, 4.575, 4.586, 4.591, 4.596, 4.602, 4.602, 4.607, 4.613, 4.613, 4.618, 4.618, 4.623, 4.623, 4.623, 4.629, 4.629, 4.634, 4.634, 4.64, 4.64, 4.64, 4.64, 4.645, 4.645, 4.645, 4.65, 4.65, 4.65, 4.656, 4.656, 4.656, 4.656, 4.661, 4.661, 4.661, 4.667, 4.667, 4.667, 4.672, 4.672, 4.672, 4.672, 4.677, 4.677, 4.677, 4.677, 4.683, 4.683, 4.683, 4.683, 4.683, 4.683, 4.688, 4.688, 4.688, 4.688, 4.688, 4.694, 4.694, 4.694, 4.694, 4.694, 4.699, 4.699, 4.699, 4.699, 4.699, 4.699, 4.699, 4.704, 4.704, 4.704, 4.704, 4.704, 4.704, 4.704, 4.704, 4.71, 4.71, 4.71, 4.71, 4.71, 4.71, 4.71, 4.71, 4.715, 4.715, 4.715, 4.715, 4.715, 4.715, 4.715, 4.715, 4.721, 4.721, 4.721, 4.721, 4.721, 4.721, 4.721, 4.721, 4.721, 4.726, 4.721, 4.726, 4.726, 4.726, 4.726, 4.726, 4.726, 4.726, 4.726, 4.726, 4.731, 4.731, 4.731, 4.731, 4.731, 4.731, 4.731, 4.731, 4.731, 4.731, 4.731, 4.731, 4.731, 4.737, 4.737, 4.737, 4.737, 4.737, 4.737, 4.737, 4.737, 4.737, 4.737, 4.742, 4.742, 4.742, 4.742, 4.742, 4.742, 4.742, 4.742, 4.742, 4.742, 4.742, 4.742, 4.742, 4.742, 4.742, 4.748,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4.758, 4.764, 4.764, 4.764, 4.764, 4.764, 4.764, 4.764, 4.764, 4.764, 4.764, 4.764, 4.764, 4.769, 4.769, 4.769, 4.764, 4.769, 4.769, 4.769, 4.769, 4.769, 4.769, 4.769, 4.769, 4.769, 4.769, 4.769, 4.775, 4.775, 4.775, 4.775, 4.775, 4.775, 4.775, 4.775, 4.775, 4.775, 4.775, 4.775, 4.775, 4.775, 4.775, 4.775, 4.78, 4.78, 4.78, 4.78, 4.78, 4.78, 4.78, 4.78, 4.78, 4.78, 4.78, 4.78, 4.78, 4.785, 4.785, 4.785, 4.785, 4.785, 4.785, 4.785, 4.785, 4.785, 4.785, 4.785, 4.785, 4.785, 4.785, 4.785, 4.791, 4.785,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4.85, 4.845, 4.85, 4.85, 4.85, 4.85, 4.85, 4.85, 4.85, 4.85, 4.85, 4.85, 4.85, 4.856, 4.856, 4.856, 4.856, 4.856, 4.856, 4.856, 4.856, 4.856, 4.856, 4.856, 4.856, 4.861, 4.856, 4.861, 4.861, 4.861, 4.861, 4.861, 4.861, 4.861, 4.861, 4.861, 4.861, 4.861, 4.861, 4.866, 4.866, 4.866, 4.866, 4.866, 4.866, 4.866, 4.866, 4.866, 4.866, 4.866, 4.872, 4.872, 4.872, 4.872, 4.872, 4.872, 4.872, 4.872, 4.872, 4.872, 4.877, 4.877, 4.877, 4.877, 4.877, 4.877, 4.877, 4.877, 4.877, 4.877, 4.877, 4.877, 4.877, 4.877, 4.877, 4.877, 4.883, 4.883, 4.883, 4.883, 4.883, 4.883, 4.883, 4.883, 4.883, 4.883, 4.883, 4.888, 4.888, 4.888, 4.888, 4.888, 4.888, 4.888, 4.888, 4.888, 4.888, 4.888, 4.893, 4.893, 4.893, 4.893, 4.893, 4.893, 4.893, 4.893, 4.893, 4.893, 4.893, 4.899, 4.893, 4.899, 4.899, 4.899, 4.899, 4.899, 4.899, 4.899, 4.899, 4.899, 4.899, 4.899, 4.904, 4.904, 4.904, 4.904, 4.904, 4.904, 4.904, 4.904, 4.904, 4.904, 4.91, 4.91, 4.91, 4.91, 4.91, 4.91, 4.91, 4.91, 4.91, 4.91, 4.91, 4.915, 4.915, 4.915, 4.915, 4.915, 4.915, 4.915, 4.915, 4.915, 4.915, 4.921, 4.915, 4.921, 4.921, 4.921, 4.921, 4.921, 4.921, 4.921, 4.921, 4.921, 4.921, 4.921, 4.921, 4.926, 4.926, 4.926, 4.926, 4.926, 4.926, 4.926, 4.926, 4.926, 4.926, 4.926, 4.931, 4.931, 4.931, 4.931, 4.931, 4.931, 4.931, 4.931, 4.931, 4.931, 4.937,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4.948, 4.948, 4.948, 4.948, 4.942, 4.937, 4.931, 4.931, 4.931, 4.931, 4.926, 4.926, 4.921, 4.921, 4.921, 4.921, 4.921, 4.921, 4.921, 4.921, 4.921, 4.915, 4.91, 4.91, 4.91, 4.91, 4.904, 4.899, 4.899, 4.899, 4.899, 4.899, 4.899, 4.899, 4.899, 4.899, 4.893, 4.888, 4.888, 4.888, 4.888, 4.888, 4.888, 4.888, 4.883, 4.883, 4.883, 4.883, 4.877, 4.872, 4.872, 4.872, 4.872, 4.872, 4.872, 4.866, 4.861, 4.861, 4.861, 4.861, 4.861, 4.861, 4.861, 4.861, 4.861, 4.856, 4.856, 4.85, 4.85, 4.85, 4.85, 4.85, 4.845, 4.845, 4.845, 4.845, 4.845, 4.839, 4.839, 4.834, 4.834, 4.834, 4.834, 4.834, 4.829, 4.829, 4.829, 4.829, 4.829, 4.829, 4.829, 4.829, 4.823, 4.818, 4.818, 4.812, 4.812, 4.812, 4.812, 4.812, 4.807, 4.807, 4.807, 4.807, 4.807, 4.802, 4.802, 4.802, 4.802, 4.802, 4.802, 4.802, 4.796, 4.791, 4.791, 4.791, 4.791, 4.791, 4.791, 4.791, 4.785, 4.78, 4.78, 4.78, 4.78, 4.78, 4.78, 4.78, 4.775, 4.775, 4.775, 4.769, 4.769, 4.769, 4.769, 4.769, 4.764, 4.764, 4.758, 4.753, 4.753, 4.753, 4.753, 4.753, 4.753, 4.753, 4.748, 4.748, 4.748, 4.748, 4.748, 4.742, 4.742, 4.742, 4.737, 4.737, 4.737, 4.737, 4.737, 4.731, 4.731, 4.731, 4.731, 4.726, 4.726, 4.726, 4.721, 4.721, 4.721, 4.721, 4.721, 4.721, 4.721, 4.721, 4.721, 4.715, 4.71, 4.71, 4.71, 4.71, 4.71, 4.71, 4.71, 4.704, 4.699, 4.699, 4.694, 4.694, 4.694, 4.694, 4.694, 4.694, 4.694, 4.694, 4.694, 4.688, 4.683, 4.683, 4.683, 4.683, 4.683, 4.683, 4.683, 4.683, 4.683, 4.677, 4.672, 4.672, 4.672, 4.672, 4.672, 4.672, 4.672, 4.672, 4.672, 4.667, 4.667, 4.667, 4.667, 4.667, 4.661, 4.661, 4.661, 4.661, 4.661, 4.661, 4.656, 4.656, 4.656, 4.65, 4.65, 4.65, 4.65, 4.65, 4.65, 4.645, 4.645, 4.645, 4.645, 4.645, 4.64, 4.64, 4.64, 4.64, 4.64, 4.64, 4.64, 4.634, 4.634, 4.634, 4.634, 4.634, 4.634, 4.629, 4.629, 4.629, 4.629, 4.623, 4.623, 4.623, 4.623, 4.623, 4.623, 4.623, 4.623, 4.623, 4.623, 4.618, 4.618, 4.618, 4.618, 4.618, 4.613, 4.607, 4.607, 4.607, 4.607, 4.607, 4.607, 4.602, 4.607, 4.602, 4.596, 4.602, 4.602, 4.602, 4.602, 4.602, 4.602, 4.596, 4.596, 4.596, 4.596, 4.596, 4.596, 4.596, 4.596, 4.596, 4.596, 4.596, 4.596, 4.596, 4.591, 4.591, 4.591, 4.586, 4.591, 4.591, 4.591, 4.591, 4.591, 4.591, 4.591, 4.591, 4.58, 4.575, 4.575, 4.575, 4.564, 4.569, 4.569, 4.569, 4.564, 4.569, 4.569, 4.569, 4.569, 4.569, 4.569, 4.569, 4.569, 4.569, 4.569, 4.569, 4.569, 4.569, 4.569, 4.564, 4.564, 4.564, 4.564, 4.558, 4.558, 4.553, 4.553, 4.553, 4.553, 4.553, 4.553, 4.542, 4.537, 4.537, 4.537, 4.537, 4.537, 4.537, 4.537, 4.537, 4.537, 4.537, 4.537, 4.537, 4.537, 4.537, 4.537, 4.531, 4.531, 4.531, 4.537, 4.537, 4.537, 4.531, 4.531, 4.531, 4.531, 4.531, 4.531, 4.531, 4.531, 4.531, 4.531, 4.531, 4.526, 4.521, 4.526, 4.526, 4.531, 4.526, 4.526, 4.526, 4.531, 4.531, 4.531, 4.531, 4.531, 4.531, 4.531, 4.531, 4.526, 4.515, 4.51, 4.515, 4.51, 4.51, 4.515, 4.51, 4.51, 4.515, 4.515, 4.515, 4.51, 4.515, 4.51, 4.515, 4.51, 4.51, 4.51, 4.51, 4.51, 4.51, 4.51, 4.51, 4.51, 4.499, 4.499, 4.499, 4.499, 4.499, 4.499, 4.499, 4.499, 4.499, 4.499, 4.494, 4.494, 4.494, 4.494, 4.494, 4.494, 4.494, 4.494, 4.494, 4.494, 4.494, 4.494, 4.488, 4.488, 4.488, 4.488, 4.488, 4.488, 4.488, 4.488, 4.488, 4.488, 4.488, 4.488, 4.488, 4.483, 4.483, 4.483, 4.488, 4.488, 4.488, 4.488, 4.488, 4.488, 4.483, 4.488, 4.488, 4.483, 4.477, 4.483, 4.477, 4.483, 4.477, 4.477, 4.477, 4.477, 4.477, 4.472, 4.472, 4.472, 4.472, 4.472, 4.472, 4.472, 4.472, 4.472, 4.472, 4.472, 4.472, 4.472, 4.472, 4.472, 4.467, 4.467, 4.467, 4.467, 4.467, 4.467, 4.467, 4.467, 4.467, 4.467, 4.467, 4.467, 4.467, 4.467, 4.467, 4.467, 4.467, 4.467, 4.467, 4.467, 4.467, 4.467, 4.467, 4.456, 4.456, 4.456, 4.456, 4.456, 4.456, 4.456, 4.456, 4.456, 4.456, 4.456, 4.456, 4.456, 4.456, 4.456, 4.456, 4.456, 4.456, 4.456, 4.456, 4.456, 4.456, 4.456, 4.456, 4.45, 4.445, 4.445, 4.445, 4.445, 4.445,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</si>
  <si>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2.4679999999999964, 5.077999999999996, 7.530999999999999, 10.030999999999999, 12.561999999999998, 15.077999999999996, 17.608999999999995, 20.125, 22.592999999999996, 25.061999999999998, 27.531, 29.999999999999996, 32.531, 35.047, 37.577999999999996, 40.156, 42.672, 45.202999999999996, 47.717999999999996, 50.25, 52.733999999999995, 55.202999999999996, 57.672, 60.14, 62.608999999999995, 65.09299999999999, 67.547, 70.015, 72.5, 75.047, 77.515, 80.0, 82.453, 84.922, 87.406, 89.922, 92.515, 95.031, 97.562, 100.078, 102.59299999999999, 105.125, 107.64, 110.172, 112.625, 115.109, 117.562, 120.031, 122.515, 125.047, 127.562, 130.093, 132.60899999999998, 135.125, 137.656, 140.172, 142.703, 145.218, 147.73399999999998, 150.265, 152.781, 155.312, 157.828, 160.406, 162.906, 165.375, 167.843, 170.328, 172.843, 175.375, 177.89, 180.422, 182.937, 185.468, 187.98399999999998, 190.5, 193.031, 195.547, 198.047, 200.5, 203.031, 205.547, 208.078, 210.593, 213.125, 215.64, 218.14, 220.609, 223.078, 225.562, 228.078, 230.609, 233.125, 235.64, 238.172, 240.687, 243.218, 245.73399999999998, 248.265, 250.781, 253.297, 255.828, 258.343, 260.843, 263.343, 265.843, 268.375, 270.89, 273.422, 275.937, 278.468, 280.984, 283.515, 286.031, 288.547, 291.078, 293.593, 296.125, 298.64, 301.172, 303.687, 306.203, 308.734, 311.25, 313.781, 316.297, 318.781, 321.297, 323.812, 326.328, 328.859, 331.375, 333.906, 336.422, 338.953, 341.468, 344.0, 346.515, 349.031, 351.562, 354.078, 356.609, 359.125, 361.656, 364.172, 366.687, 369.218, 371.734, 374.25, 376.781, 379.359, 381.859, 384.328, 386.797, 389.265, 391.781, 394.312, 396.828, 399.359, 401.875, 404.406, 406.922, 409.437, 411.968, 414.484, 417.015, 419.531, 422.062, 424.578, 427.093, 429.625, 432.14, 434.672, 437.187, 439.703, 442.234, 444.781, 447.297, 449.828, 452.343, 454.859, 457.343, 459.797, 462.265, 464.75, 467.281, 469.797, 472.312, 474.843, 477.359, 479.89, 482.406, 484.937, 487.453, 489.984, 492.5, 495.015, 497.547, 500.062, 502.593, 505.109, 507.625, 510.156, 512.672, 515.203, 517.718, 520.187, 522.656, 525.172, 527.687, 530.172, 532.625, 535.093, 537.562, 540.047, 542.5, 544.968, 547.453, 549.968, 552.5, 555.015, 557.547, 560.062, 562.562, 565.156, 567.625, 570.093, 572.562, 575.078, 577.593, 580.125, 582.64, 585.172, 587.687, 590.218, 592.734, 595.265, 597.781, 600.328, 602.859, 605.375, 607.89, 610.422, 612.937, 615.468, 617.984, 620.515, 623.031, 625.547, 628.078, 630.593, 633.125, 635.609, 638.109, 640.625, 643.156, 645.672, 648.187, 650.718, 653.234, 655.765, 658.281, 660.812, 663.328, 665.843, 668.375, 670.843, 673.312, 675.781, 678.25, 680.734, 683.25, 685.781, 688.297, 690.812, 693.343, 695.859, 698.39, 700.906, 703.437, 705.953, 708.484, 711.031, 713.531, 716.015, 718.547, 721.062, 723.593, 726.109, 728.625, 731.156, 733.672, 736.203, 738.718, 741.234, 743.765, 746.281, 748.75, 751.234, 753.687, 756.156, 758.64, 761.156, 763.687, 766.203, 768.734, 771.25, 773.765, 776.297, 778.812, 781.343, 783.828, 786.328, 788.797, 791.265, 793.734, 796.203, 798.672, 801.203, 803.718, 806.25, 808.765, 811.281, 813.812, 816.328, 818.859, 821.375, 823.89, 826.422, 828.937, 831.468, 833.984, 836.5, 839.031, 841.547, 844.078, 846.593, 849.109, 851.672, 854.187, 856.718, 859.187, 861.703, 864.203, 866.672, 869.14, 871.609, 874.125, 876.656, 879.172, 881.703, 884.218, 886.75, 889.265, 891.781, 894.312, 896.828, 899.359, 901.875, 904.406, 906.922, 909.437, 911.968, 914.484, 917.0, 919.531, 922.047, 924.547, 927.015, 929.468, 931.953, 934.468, 936.984, 939.5, 942.031, 944.547, 947.078, 949.593, 952.125, 954.64, 957.172, 959.687, 962.218, 964.734, 967.25, 969.781, 972.297, 974.828, 977.343, 979.859, 982.39, 984.906, 987.437, 989.953, 992.468, 995.0, 997.468, 999.922, 1002.39, 1004.875, 1007.343, 1009.875, 1012.39, 1014.922, 1017.437, 1019.968, 1022.484, 1025.0, 1027.531, 1030.047, 1032.609, 1035.109, 1037.578, 1040.047, 1042.578, 1045.093, 1047.609, 1050.14, 1052.656, 1055.187, 1057.703, 1060.234, 1062.75, 1065.281, 1067.828, 1070.343, 1072.875, 1075.39, 1077.906, 1080.437, 1082.953, 1085.484, 1088.0, 1090.515, 1093.047, 1095.515, 1097.984, 1100.515, 1102.984, 1105.453, 1107.922, 1110.39, 1112.875, 1115.39, 1117.922, 1120.437, 1122.953, 1125.484, 1128.0, 1130.531, 1133.047, 1135.578, 1138.093, 1140.625, 1143.14, 1145.656, 1148.187, 1150.703, 1153.234, 1156.109, 1158.718, 1161.343, 1163.984, 1166.547, 1169.109, 1171.656, 1174.218, 1176.781, 1179.343, 1181.906, 1184.453, 1187.015, 1189.578, 1192.14, 1194.703, 1197.265, 1199.812, 1202.375, 1204.937, 1207.5, 1210.062, 1212.625, 1215.172, 1217.765, 1220.406, 1223.031, 1225.609, 1228.172, 1230.734, 1233.297, 1235.859, 1238.422, 1240.984, 1243.547, 1246.093, 1248.656, 1251.218, 1253.781, 1256.343, 1258.922, 1261.484, 1264.047, 1266.609, 1269.172, 1271.718, 1274.281, 1276.843, 1279.406, 1281.953, 1284.515, 1287.078, 1289.64, 1292.203, 1294.765, 1297.328, 1299.875, 1302.437, 1305.0, 1307.562, 1310.125, 1312.687, 1315.234, 1317.797, 1320.359, 1322.922, 1325.484, 1328.031, 1330.593, 1333.156, 1335.718, 1338.297, 1340.953, 1343.547, 1346.109, 1348.672, 1351.234, 1353.797, 1356.359, 1358.906, 1361.468, 1364.031, 1366.593, 1369.156, 1371.718, 1374.281, 1376.828, 1379.39, 1381.953, 1384.515, 1387.078, 1389.625, 1392.187, 1394.75, 1397.312, 1399.875, 1402.437, 1404.984, 1407.547, 1410.109, 1412.672, 1415.234, 1417.797, 1420.343, 1422.937, 1425.515, 1428.093, 1430.672, 1433.234, 1435.781, 1438.343, 1440.906, 1443.468, 1446.031, 1448.593, 1451.14, 1453.703, 1456.265, 1458.828, 1461.39, 1463.953, 1466.515, 1469.078, 1471.64, 1474.187, 1476.75, 1479.312, 1481.906, 1484.515, 1487.093, 1489.656, 1492.218, 1494.781, 1497.343, 1499.906, 1502.468, 1505.031, 1507.578, 1510.14, 1512.703, 1515.265, 1517.828, 1520.39, 1522.953, 1525.5, 1528.062, 1530.625, 1533.187, 1535.75, 1538.297, 1540.859, 1543.453, 1546.031, 1548.593, 1551.156, 1553.718, 1556.281, 1558.828, 1561.39, 1563.953, 1566.515, 1569.078, 1571.64, 1574.187, 1576.75, 1579.312, 1581.875, 1584.437, 1587.0, 1589.547, 1592.109, 1594.672, 1597.234, 1599.843, 1602.5, 1605.062, 1607.625, 1610.187, 1612.75, 1615.312, 1617.859, 1620.422, 1623.359, 1626.109, 1628.781, 1631.5, 1634.172, 1636.89, 1639.625, 1642.343, 1645.062, 1647.797, 1650.468, 1653.203, 1655.875, 1658.593, 1661.265, 1663.984, 1666.687, 1669.437, 1672.14, 1674.859, 1677.531, 1680.25, 1682.937, 1685.672, 1688.359, 1691.093, 1693.75, 1696.484, 1699.203, 1701.922, 1704.656, 1707.375, 1710.047, 1712.797, 1715.5, 1718.218, 1720.89, 1723.609, 1726.312, 1729.062, 1731.734, 1734.453, 1737.125, 1739.843, 1742.515, 1745.25, 1747.937, 1750.656, 1753.343, 1756.109, 1758.781, 1761.5, 1764.172, 1766.89, 1769.562, 1772.281, 1775.031, 1777.765, 1780.437, 1783.156, 1785.859, 1788.609, 1791.281, 1794.0, 1796.656, 1799.39, 1802.062, 1804.812, 1807.515, 1810.234, 1812.906, 1815.625, 1818.297, 1821.015, 1823.687, 1826.406, 1829.078, 1831.828, 1834.5, 1837.265, 1839.937, 1842.656, 1845.328, 1848.047, 1850.734, 1853.468, 1856.14, 1858.859, 1861.531, 1864.281, 1866.953, 1869.718, 1872.375, 1875.109, 1877.797, 1880.515, 1883.281, 1886.0, 1888.672, 1891.406, 1894.078, 1896.797, 1899.453, 1902.172, 1904.875, 1907.64, 1910.312, 1913.062, 1915.734, 1918.453, 1921.125, 1923.843, 1926.531, 1929.265, 1931.937, 1934.656, 1937.328, 1940.078, 1942.75, 1945.484, 1948.14, 1950.875, 1953.547, 1956.265, 1958.953, 1961.703, 1964.453, 1967.187, 1969.906, 1972.578, 1975.297, 1977.968, 1980.718, 1983.422, 1986.14, 1988.812, 1991.531, 1994.203, 1996.922, 1999.593, 2002.343, 2005.015, 2007.75, 2010.437, 2013.172, 2015.859, 2018.578, 2021.25, 2024.0, 2026.672, 2029.422, 2032.125, 2034.859, 2037.531, 2040.25, 2042.922, 2045.64, 2048.312, 2051.0, 2053.718, 2056.75, 2059.578, 2062.39, 2065.234, 2068.093, 2070.922, 2073.765, 2076.578, 2079.39, 2082.234, 2085.078, 2087.937, 2090.781, 2093.625, 2096.468, 2099.343, 2102.172, 2105.015, 2107.89, 2110.718, 2113.562, 2116.406, 2119.25, 2122.078, 2124.922, 2127.765, 2130.609, 2133.468, 2136.328, 2139.187, 2142.015, 2144.859, 2147.718, 2150.547, 2153.359, 2156.265, 2159.109, 2161.922, 2164.797, 2167.656, 2170.531, 2173.343, 2176.156, 2179.0, 2181.89, 2184.765, 2187.64, 2190.562, 2193.453, 2196.343, 2199.156, 2201.968, 2204.812, 2207.687, 2210.578, 2213.453, 2216.343, 2219.25, 2222.172, 2225.047, 2227.922, 2230.812, 2233.687, 2236.562, 2239.437, 2242.25, 2245.062, 2247.953, 2250.812, 2253.687, 2256.562, 2259.375, 2262.25, 2265.125, 2267.937, 2270.75, 2273.593, 2276.468, 2279.359, 2282.25, 2285.062, 2287.906, 2290.75, 2293.609, 2296.484, 2299.297, 2302.109, 2304.984, 2307.859, 2310.734, 2313.609, 2316.5, 2319.39, 2322.265, 2325.093, 2327.906, 2330.75, 2333.625, 2336.515, 2339.422, 2342.297, 2345.172, 2348.062, 2350.937, 2353.812, 2356.734, 2359.609, 2362.5, 2365.375, 2368.281, 2371.172, 2374.047, 2376.922, 2379.797, 2382.672, 2385.484, 2388.297, 2391.156, 2394.015, 2396.922, 2399.828, 2402.656, 2405.453, 2408.297, 2411.234, 2414.078, 2416.922, 2419.797, 2422.64, 2425.515, 2428.328, 2431.218, 2434.109, 2436.937, 2439.75, 2442.609, 2445.484, 2448.359, 2451.25, 2454.125, 2457.015, 2459.89, 2462.797, 2465.687, 2468.562, 2471.406, 2474.281, 2477.093, 2479.906, 2482.812, 2485.687, 2488.578, 2491.437, 2494.265, 2497.109, 2499.984, 2502.859, 2505.734, 2508.625, 2511.5, 2514.375, 2517.187, 2520.0, 2522.859, 2525.718, 2528.593, 2531.5, 2534.359, 2537.312, 2540.187, 2543.031, 2546.234, 2549.265, 2552.203, 2555.14, 2558.062, 2560.968, 2563.875, 2566.812, 2569.812, 2572.734, 2575.672, 2578.593, 2581.531, 2584.437, 2587.359, 2590.297, 2593.234, 2596.156, 2599.062, 2602.0, 2604.922, 2607.843, 2610.781, 2613.797, 2616.812, 2619.734, 2622.64, 2625.547, 2628.468, 2631.375, 2634.312, 2637.25, 2640.156, 2643.078, 2645.984, 2648.89, 2651.797, 2654.703, 2657.672, 2660.687, 2663.609, 2666.562, 2669.562, 2672.5, 2675.468, 2678.437, 2681.375, 2684.328, 2687.281, 2690.203, 2693.25, 2696.218, 2699.25, 2702.156, 2705.078, 2707.984, 2710.89, 2713.797, 2716.703, 2719.625, 2722.531, 2725.437, 2728.343, 2731.312, 2734.25, 2737.25, 2740.234, 2743.218, 2746.156, 2749.078, 2751.984, 2754.89, 2757.797, 2760.703, 2763.625, 2766.531, 2769.468, 2772.375, 2775.297, 2778.234, 2781.203, 2784.187, 2787.14, 2790.109, 2793.156, 2796.172, 2799.172, 2802.109, 2805.062, 2808.047, 2811.015, 2814.0, 2816.968, 2819.968, 2822.968, 2825.984, 2828.984, 2831.984, 2835.047, 2838.078, 2841.093, 2844.109, 2847.078, 2850.062, 2853.078, 2856.0, 2858.906, 2861.812, 2864.734, 2867.64, 2870.547, 2873.468, 2876.375, 2879.281, 2882.218, 2885.125, 2888.031, 2890.953, 2893.859, 2896.765, 2899.687, 2902.593, 2905.5, 2908.406, 2911.312, 2914.265, 2917.187, 2920.109, 2923.015, 2925.922, 2928.828, 2931.734, 2934.64, 2937.562, 2940.468, 2943.375, 2946.312, 2949.218, 2952.14, 2955.109, 2958.109, 2961.078, 2964.015, 2966.984, 2969.968, 2973.015, 2976.062, 2979.093, 2982.14, 2985.14, 2988.203, 2991.203, 2994.187, 2997.125, 3000.047, 3002.953, 3005.859, 3008.781, 3011.687, 3014.593, 3017.5, 3020.437, 3023.343, 3026.25, 3029.156, 3032.078, 3034.984, 3037.89, 3040.797, 3043.703, 3046.609, 3049.515, 3052.453, 3055.359, 3058.265, 3061.187, 3064.109, 3067.031, 3069.937, 3072.843, 3075.75, 3078.672, 3081.578, 3084.484, 3087.39, 3090.297, 3093.218, 3096.156, 3099.062, 3101.968, 3104.875, 3107.781, 3110.687, 3113.593, 3116.515, 3119.422, 3122.328, 3125.25, 3128.172, 3131.125, 3134.031, 3136.937, 3139.859, 3142.765, 3145.687, 3148.593, 3151.515, 3154.422, 3157.328, 3160.234, 3163.172, 3166.078, 3169.0, 3171.906, 3174.812, 3177.718, 3180.625, 3183.531, 3186.453, 3189.359, 3192.265, 3195.187, 3198.093, 3201.031, 3203.968, 3206.875, 3209.797, 3212.703, 3215.609, 3218.515, 3221.437, 3224.343, 3227.25, 3230.187, 3233.218, 3236.187, 3239.109, 3242.047, 3244.968, 3247.875, 3250.781, 3253.687, 3256.593, 3259.5, 3262.422, 3265.375, 3268.375, 3271.375, 3274.281, 3277.203, 3280.109, 3283.015, 3285.937, 3288.843, 3291.75, 3294.656, 3297.578, 3300.484, 3303.39, 3306.312, 3309.234, 3312.14, 3315.047, 3317.953, 3320.859, 3323.781, 3326.718, 3329.656, 3332.562, 3335.468, 3338.375, 3341.281, 3344.203, 3347.109, 3350.015, 3352.922, 3355.843, 3358.75, 3361.687, 3364.593, 3367.5, 3370.406, 3373.312, 3376.234, 3379.14, 3382.047, 3384.953, 3387.859, 3390.765, 3393.687, 3396.593, 3399.5, 3402.422, 3405.343, 3408.281, 3411.187, 3414.109, 3417.015, 3419.922, 3422.828, 3425.734, 3428.64, 3431.562, 3434.468, 3437.375, 3440.312, 3443.218, 3446.14, 3449.047, 3451.953, 3454.875, 3457.781, 3460.687, 3463.593, 3466.5, 3469.422, 3472.328, 3475.234, 3478.156, 3481.062, 3483.984, 3486.89, 3489.797, 3492.703, 3495.625, 3498.531, 3501.468, 3504.375, 3507.281, 3510.187, 3513.093, 3516.015, 3518.922, 3521.828, 3524.75, 3527.656, 3530.562, 3533.5, 3536.406, 3539.312, 3542.218, 3545.14, 3548.14, 3551.156, 3554.172, 3557.25, 3560.265, 3563.203, 3566.109, 3569.031, 3571.937, 3574.843, 3577.75, 3580.672, 3583.578, 3586.484, 3589.39, 3592.297, 3595.234, 3598.14, 3601.062, 3604.0, 3606.906, 3609.828, 3612.734, 3615.656, 3618.562, 3621.468, 3624.375, 3627.297, 3630.203, 3633.109, 3636.031, 3638.937, 3641.843, 3644.781, 3647.687, 3650.609, 3653.515, 3656.422, 3659.328, 3662.234, 3665.14, 3668.062, 3670.968, 3673.875, 3676.812, 3679.734, 3682.64, 3685.547, 3688.453, 3691.359, 3694.265, 3697.203, 3700.109, 3703.015, 3705.937, 3708.843, 3711.75, 3714.656, 3717.562, 3720.468, 3723.375, 3726.297, 3729.234, 3732.14, 3735.047, 3737.953, 3740.875, 3743.781, 3746.687, 3749.593, 3752.5, 3755.406, 3758.343, 3761.25, 3764.156, 3767.062, 3769.984, 3772.89, 3775.797, 3778.718, 3781.625, 3784.531, 3787.437, 3790.375, 3793.281, 3796.187, 3799.093, 3802.0, 3804.922, 3807.828, 3810.734, 3813.64, 3816.578, 3819.5, 3822.406, 3825.312, 3828.218, 3831.14, 3834.047, 3836.953, 3839.875, 3842.781, 3845.687, 3848.625, 3851.531, 3854.437, 3857.359, 3860.265, 3863.172, 3866.078, 3869.015, 3871.922, 3874.828, 3877.734, 3880.656, 3883.562, 3886.468, 3889.375, 3892.281, 3895.187, 3898.093, 3901.031, 3903.937, 3906.843, 3909.75, 3912.672, 3915.578, 3918.484, 3921.39, 3924.297, 3927.218, 3930.125, 3933.062, 3935.953, 3938.875, 3941.781, 3944.687, 3947.593, 3950.5, 3953.406, 3956.312, 3959.218, 3962.14, 3965.062, 3967.968, 3970.875, 3973.781, 3976.687, 3979.593, 3982.515, 3985.422, 3988.328, 3991.234, 3994.14, 3997.047, 3999.984, 4002.89, 4005.812, 4008.718, 4011.625, 4014.531, 4017.437, 4020.343, 4023.25, 4026.156, 4029.062, 4032.0, 4034.906, 4037.812, 4040.718, 4043.625, 4046.531, 4049.437, 4052.343, 4055.25, 4058.156, 4061.062, 4063.968, 4066.875, 4069.843, 4072.75, 4075.656, 4078.562, 4081.515, 4084.468, 4087.39, 4090.453, 4093.422, 4096.343, 4099.281, 4102.203, 4105.109, 4108.015, 4110.922, 4113.828, 4116.75, 4119.656, 4122.562, 4125.468, 4128.375, 4131.297, 4134.203, 4137.109, 4140.015, 4142.922, 4145.828, 4148.734, 4151.64, 4154.547, 4157.453, 4160.359, 4163.297, 4166.203, 4169.109, 4172.015, 4174.922, 4177.828, 4180.734, 4183.64, 4186.547, 4189.453, 4192.359, 4195.297, 4198.203, 4201.109, 4204.015, 4206.922, 4209.859, 4212.797, 4215.703, 4218.609, 4221.515, 4224.422, 4227.328, 4230.234, 4233.14, 4236.047, 4238.953, 4241.859, 4244.797, 4247.703, 4250.609, 4253.531, 4256.437, 4259.343, 4262.25, 4265.172, 4268.078, 4270.984, 4273.89, 4276.812, 4279.718, 4282.625, 4285.531, 4288.437, 4291.343, 4294.25, 4297.156, 4300.062, 4302.968, 4305.875, 4308.781, 4311.703, 4314.609, 4317.515, 4320.422, 4323.328, 4326.234, 4329.14, 4332.047, 4334.953, 4337.859, 4340.765, 4343.687, 4346.593, 4349.5, 4352.406, 4355.312, 4358.218, 4361.125, 4364.031, 4366.937, 4369.875, 4372.797, 4375.718, 4378.625, 4381.531, 4384.437, 4387.343, 4390.25, 4393.156, 4396.062, 4398.968, 4401.875, 4404.812, 4407.718, 4410.625, 4413.531, 4416.437, 4419.328, 4422.25, 4425.156, 4428.062, 4430.968, 4433.875, 4436.781, 4439.703, 4442.609, 4445.515, 4448.422, 4451.328, 4454.234, 4457.14, 4460.047, 4462.968, 4465.875, 4468.781, 4471.703, 4474.609, 4477.515, 4480.422, 4483.328, 4486.234, 4489.14, 4492.047, 4494.953, 4497.859, 4500.765, 4503.672, 4506.593, 4509.5, 4512.406, 4515.312, 4518.218, 4521.125, 4524.031, 4526.937, 4529.843, 4532.781, 4535.687, 4538.609, 4541.515, 4544.422, 4547.328, 4550.25, 4553.14, 4556.062, 4558.968, 4561.875, 4564.812, 4567.718, 4570.625, 4573.547, 4576.453, 4579.359, 4582.265, 4585.172, 4588.093, 4591.0, 4593.906, 4596.812, 4599.734, 4602.64, 4605.547, 4608.453, 4611.375, 4614.281, 4617.187, 4620.093, 4623.0, 4625.937, 4628.906, 4631.828, 4634.797, 4637.734, 4640.672, 4643.562, 4646.468, 4649.375, 4652.297, 4655.203, 4658.109, 4661.015, 4663.922, 4666.828, 4669.75, 4672.672, 4675.593, 4678.5, 4681.406, 4684.312, 4687.218, 4690.125, 4693.031, 4695.937, 4698.843, 4701.75, 4704.656, 4707.578, 4710.484, 4713.39, 4716.297, 4719.203, 4722.125, 4725.031, 4727.937, 4730.843, 4733.75, 4736.672, 4739.578, 4742.484, 4745.406, 4748.312, 4751.218, 4754.125, 4757.031, 4759.984, 4762.922, 4765.922, 4768.859, 4771.781, 4774.687, 4777.609, 4780.515, 4783.422, 4786.328, 4789.234, 4792.14, 4795.047, 4797.953, 4800.859, 4803.781, 4806.687, 4809.593, 4812.5, 4815.406, 4818.328, 4821.234, 4824.14, 4827.047, 4829.953, 4832.843, 4835.765, 4838.672, 4841.578, 4844.484, 4847.39, 4850.297, 4853.203, 4856.109, 4859.015, 4861.953, 4864.859, 4867.765, 4870.672, 4873.593, 4876.5, 4879.422, 4882.328, 4885.234, 4888.14, 4891.047, 4893.953, 4896.859, 4899.781, 4902.687, 4905.625, 4908.531, 4911.437, 4914.343, 4917.25, 4920.156, 4923.062, 4925.968, 4928.875, 4931.797, 4934.703, 4937.609, 4940.515, 4943.437, 4946.343, 4949.25, 4952.156, 4955.062, 4957.968, 4960.875, 4963.781, 4966.687, 4969.609, 4972.515, 4975.437, 4978.343, 4981.25, 4984.156, 4987.062, 4989.984, 4992.89, 4995.797, 4998.703, 5001.609, 5004.531, 5007.437, 5010.343, 5013.25, 5016.172, 5019.078, 5021.984, 5024.89, 5027.797, 5030.703, 5033.625, 5036.531, 5039.437, 5042.359, 5045.265, 5048.172, 5051.078, 5053.984, 5056.89, 5059.812, 5062.718, 5065.625, 5068.531, 5071.453, 5074.359, 5077.265, 5080.172, 5083.078, 5086.0, 5088.906, 5091.812, 5094.718, 5097.625, 5100.562, 5103.484, 5106.39, 5109.297, 5112.203, 5115.109, 5118.031, 5120.937, 5123.843, 5126.75, 5129.656, 5132.593, 5135.5, 5138.422, 5141.328, 5144.234, 5147.14, 5150.047, 5152.968, 5155.875, 5158.781, 5161.687, 5164.593, 5167.515, 5170.437, 5173.343, 5176.25, 5179.172, 5182.078, 5184.984, 5187.89, 5190.797, 5193.718, 5196.625, 5199.547, 5202.453, 5205.359, 5208.265, 5211.203, 5214.109, 5217.015, 5219.922, 5222.828, 5225.734, 5228.64, 5231.547, 5234.453, 5237.359, 5240.265, 5243.187, 5246.093, 5249.0, 5251.906, 5254.812, 5257.718, 5260.625, 5263.531, 5266.437, 5269.343, 5272.265, 5275.172, 5278.093, 5281.0, 5283.906, 5286.812, 5289.734, 5292.64, 5295.547, 5298.453, 5301.375, 5304.281, 5307.187, 5310.109, 5313.015, 5315.922, 5318.828, 5321.75, 5324.656, 5327.562, 5330.468, 5333.375, 5336.297, 5339.203, 5342.125, 5345.031, 5347.937, 5350.843, 5353.75, 5356.656, 5359.562, 5362.468, 5365.39, 5368.297, 5371.203, 5374.109, 5377.015, 5379.937, 5382.843, 5385.75, 5388.656, 5391.562, 5394.468, 5397.375, 5400.281, 5403.187, 5406.109, 5409.047, 5411.953, 5414.859, 5417.765, 5420.672, 5423.578, 5426.5, 5429.406, 5432.312, 5435.218, 5438.14, 5441.078, 5443.984, 5446.89, 5449.797, 5452.703, 5455.625, 5458.531, 5461.437, 5464.343, 5467.25, 5470.172, 5473.078, 5476.0, 5478.89, 5481.812, 5484.718, 5487.625, 5490.531, 5493.437, 5496.343, 5499.25, 5502.172, 5505.078, 5507.984, 5510.906, 5513.812, 5516.718, 5519.625, 5522.531, 5525.437, 5528.343, 5531.265, 5534.172, 5537.078, 5540.0, 5542.906, 5545.812, 5548.718, 5551.625, 5554.531, 5557.453, 5560.39, 5563.297, 5566.203, 5569.109, 5572.031, 5574.937, 5577.843, 5580.75, 5583.656, 5586.562, 5589.484, 5592.406, 5595.328, 5598.234, 5601.14, 5604.047, 5606.953, 5609.859, 5612.781, 5615.687, 5618.593, 5621.5, 5624.406, 5627.328, 5630.234, 5633.14, 5636.062, 5638.968, 5641.875, 5644.781, 5647.687, 5650.593, 5653.515, 5656.422, 5659.343, 5662.25, 5665.156, 5668.062, 5670.968, 5673.89, 5676.797, 5679.703, 5682.609, 5685.515, 5688.422, 5691.343, 5694.25, 5697.156, 5700.062, 5702.968, 5705.875, 5708.781, 5711.703, 5714.609, 5717.609, 5720.547, 5723.531, 5726.515, 5729.468, 5732.406, 5735.328, 5738.234, 5741.14, 5744.047, 5746.953, 5749.859, 5752.765, 5755.672, 5758.578, 5761.484, 5764.422, 5767.328, 5770.25, 5773.156, 5776.062, 5778.968, 5781.875, 5784.797, 5787.703, 5790.609, 5793.515, 5796.422, 5799.343, 5802.25, 5805.156, 5808.062, 5810.968, 5813.875, 5816.781, 5819.687, 5822.593, 5825.5, 5828.406, 5831.328, 5834.234, 5837.14, 5840.047, 5842.968, 5845.875, 5848.781, 5851.687, 5854.593, 5857.515, 5860.468, 5863.39, 5866.297, 5869.281, 5872.265, 5875.25, 5878.156, 5881.093, 5884.031, 5886.968, 5889.875, 5892.781, 5895.687, 5898.593, 5901.5, 5904.406, 5907.312, 5910.218, 5913.125, 5916.031, 5918.953, 5921.859, 5924.765, 5927.656, 5930.562, 5933.468, 5936.375, 5939.312, 5942.218, 5945.14, 5948.047, 5950.953, 5953.859, 5956.765, 5959.672, 5962.578, 5965.5, 5968.406, 5971.343, 5974.25, 5977.156, 5980.062, 5982.984, 5985.89, 5988.797, 5991.703, 5994.609, 5997.515, 6000.422, 6003.328, 6006.25, 6009.156, 6012.062, 6014.968, 6017.875, 6020.781, 6023.687, 6026.593, 6029.5, 6032.406, 6035.312, 6038.234, 6041.14, 6044.047, 6046.953, 6049.859, 6052.765, 6055.687, 6058.593, 6061.5, 6064.406, 6067.312, 6070.234, 6073.14, 6076.047, 6078.953, 6081.859, 6084.765, 6087.687, 6090.593, 6093.5, 6096.406, 6099.312, 6102.234, 6105.14, 6108.047, 6110.953, 6113.859, 6116.781, 6119.687, 6122.593, 6125.5, 6128.406, 6131.312, 6134.234, 6137.14, 6140.047, 6142.953, 6145.859, 6148.765, 6151.687, 6154.593, 6157.5, 6160.406, 6163.312, 6166.234, 6169.14, 6172.047, 6174.968, 6177.875, 6180.781, 6183.687, 6186.609, 6189.515, 6192.422, 6195.328, 6198.25, 6201.156, 6204.062, 6206.968, 6209.875, 6212.781, 6215.687, 6218.593, 6221.515, 6224.422, 6227.328, 6230.265, 6233.172, 6236.078, 6238.984, 6241.906, 6244.812, 6247.718, 6250.625, 6253.531, 6256.437, 6259.343, 6262.281, 6265.203, 6268.109, 6271.015, 6273.922, 6276.828, 6279.734, 6282.64, 6285.547, 6288.453, 6291.359, 6294.297, 6297.203, 6300.14, 6303.047, 6305.953, 6308.859, 6311.765, 6314.672, 6317.593, 6320.5, 6323.406, 6326.312, 6329.218, 6332.156, 6335.062, 6337.968, 6340.875, 6343.781, 6346.703, 6349.609, 6352.515, 6355.422, 6358.328, 6361.234, 6364.14, 6367.062, 6369.968, 6372.875, 6375.781, 6378.687, 6381.609, 6384.515, 6387.422, 6390.328, 6393.25, 6396.156, 6399.078, 6401.984, 6404.89, 6407.797, 6410.718, 6413.625, 6416.547, 6419.453, 6422.359, 6425.265, 6428.172, 6431.078, 6434.0, 6436.906, 6439.812, 6442.718, 6445.625, 6448.547, 6451.453, 6454.359, 6457.265, 6460.187, 6463.109, 6466.015, 6468.922, 6471.828, 6474.75, 6477.656, 6480.562, 6483.468, 6486.375, 6489.281, 6492.187, 6495.109, 6498.015, 6500.937, 6503.843, 6506.75, 6509.656, 6512.562, 6515.484, 6518.39, 6521.312, 6524.218, 6527.125, 6530.031, 6532.937, 6535.843, 6538.75, 6541.656, 6544.562, 6547.468, 6550.375, 6553.281, 6556.187, 6559.109, 6562.015, 6564.922, 6567.828, 6570.75, 6573.656, 6576.562, 6579.468, 6582.375, 6585.281, 6588.187, 6591.125, 6594.031, 6596.937, 6599.843, 6602.75, 6605.656, 6608.578, 6611.484, 6614.39, 6617.297, 6620.203, 6623.14, 6626.047, 6628.953, 6631.859, 6634.781, 6637.687, 6640.593, 6643.5, 6646.406, 6649.312, 6652.218, 6655.125, 6658.031, 6660.953, 6663.859, 6666.765, 6669.687, 6672.593, 6675.5, 6678.406, 6681.312, 6684.218, 6687.125, 6690.031, 6692.937, 6695.843, 6698.765, 6701.672, 6704.578, 6707.484, 6710.39, 6713.297, 6716.203, 6719.14, 6722.047, 6724.953, 6727.859, 6730.765, 6733.672, 6736.562, 6739.468, 6742.375, 6745.281, 6748.187, 6751.109, 6754.015, 6756.922, 6759.828, 6762.734, 6765.64, 6768.547, 6771.453, 6774.359, 6777.265, 6780.172, 6783.062, 6785.984, 6788.89, 6791.797, 6794.703, 6797.609, 6800.515, 6803.422, 6806.328, 6809.234, 6812.14, 6815.047, 6817.953, 6820.859, 6823.765, 6826.672, 6829.578, 6832.484, 6835.39, 6838.297, 6841.203, 6844.109, 6847.015, 6849.922, 6852.828, 6855.734, 6858.64, 6861.547, 6864.453, 6867.359, 6870.265, 6873.172, 6876.062, 6878.968, 6881.89, 6884.797, 6887.703, 6890.609, 6893.515, 6896.422, 6899.328, 6902.234, 6905.125, 6908.031, 6910.937, 6913.859, 6916.765, 6919.672, 6922.578, 6925.484, 6928.375, 6931.281, 6934.203, 6937.109, 6940.0, 6942.922, 6945.828, 6948.75, 6951.656, 6954.562, 6957.468, 6960.375, 6963.281, 6966.203, 6969.109, 6972.015, 6974.922, 6977.828, 6980.734, 6983.64, 6986.547, 6989.453, 6992.359, 6995.265, 6998.172, 7001.078, 7003.984, 7006.89, 7009.828, 7012.734, 7015.64, 7018.547, 7021.453, 7024.359, 7027.265, 7030.172, 7033.078, 7035.984, 7038.89, 7041.812, 7044.718, 7047.625, 7050.531, 7053.437, 7056.343, 7059.281, 7062.187, 7065.093, 7068.0, 7070.906, 7073.812, 7076.718, 7079.625, 7082.531, 7085.437, 7088.343, 7091.281, 7094.187, 7097.093, 7100.0, 7102.906, 7105.812, 7108.718, 7111.625, 7114.531, 7117.437, 7120.343, 7123.25, 7126.156, 7129.062, 7131.968, 7134.875, 7137.781, 7140.687, 7143.593, 7146.5, 7149.406, 7152.312, 7155.218, 7158.125, 7161.031, 7163.953, 7166.859, 7169.765, 7172.672, 7175.578, 7178.484, 7181.39, 7184.297, 7187.203, 7190.125, 7193.031, 7195.937, 7198.843, 7201.75, 7204.656, 7207.562, 7210.468, 7213.359, 7216.265, 7219.172, 7222.093, 7225.0, 7227.906, 7230.812, 7233.718, 7236.64, 7239.547, 7242.453, 7245.359, 7248.265, 7251.172, 7254.078, 7256.984, 7259.89, 7262.797, 7265.718, 7268.625, 7271.531, 7274.437, 7277.328, 7280.234, 7283.14, 7286.062, 7288.984, 7291.89, 7294.797, 7297.703, 7300.609, 7303.515, 7306.422, 7309.328, 7312.234, 7315.156, 7318.047, 7320.953, 7323.859, 7326.765, 7329.672, 7332.593, 7335.5, 7338.406, 7341.312, 7344.218, 7347.125, 7350.062, 7352.968, 7355.875, 7358.781, 7361.687, 7364.593, 7367.484, 7370.39, 7373.297, 7376.203, 7379.109, 7382.047, 7384.953, 7387.859, 7390.765, 7393.687, 7396.593, 7399.5, 7402.39, 7405.297, 7408.218, 7411.109, 7414.015, 7416.922, 7419.828, 7422.718, 7425.625, 7428.531, 7431.437, 7434.359, 7437.25, 7440.156, 7443.062, 7445.968, 7448.89, 7451.797, 7454.687, 7457.609, 7460.515, 7463.406, 7466.312, 7469.218, 7472.125, 7475.031, 7477.937, 7480.859, 7483.765, 7486.672, 7489.578, 7492.484, 7495.422, 7498.328, 7501.234, 7504.14, 7507.047, 7509.953, 7512.859, 7515.765, 7518.672, 7521.578, 7524.484, 7527.406, 7530.312, 7533.218, 7536.125, 7539.031, 7541.937, 7544.843, 7547.75, 7550.656, 7553.562, 7556.453, 7559.359, 7562.281, 7565.187, 7568.093, 7571.0, 7573.906, 7576.812, 7579.718, 7582.625, 7585.531, 7588.437, 7591.328, 7594.25, 7597.156, 7600.062, 7602.968, 7605.875, 7608.781, 7611.687, 7614.593, 7617.5, 7620.406, 7623.297, 7626.218, 7629.125, 7632.031, 7634.937, 7637.843, 7640.75, 7643.656, 7646.562, 7649.453, 7652.359, 7655.265, 7658.187, 7661.093, 7664.0, 7666.906, 7669.812, 7672.718, 7675.625, 7678.531, 7681.437, 7684.343, 7687.234, 7690.156, 7693.062, 7695.968, 7698.875, 7701.781, 7704.687, 7707.593, 7710.5, 7713.406, 7716.312, 7719.218, 7722.14, 7725.047, 7727.953, 7730.859, 7733.765, 7736.672, 7739.578, 7742.484, 7745.39, 7748.297, 7751.203, 7754.125, 7757.031, 7759.937, 7762.843, 7765.75, 7768.656, 7771.562, 7774.468, 7777.375, 7780.281, 7783.187, 7786.109, 7789.015, 7791.922, 7794.828, 7797.75, 7800.64, 7803.562, 7806.468, 7809.375, 7812.281, 7815.187, 7818.125, 7821.031, 7823.937, 7826.828, 7829.734, 7832.64, 7835.547, 7838.453, 7841.359, 7844.265, 7847.172, 7850.078, 7852.984, 7855.875, 7858.797, 7861.703, 7864.609, 7867.515, 7870.422, 7873.328, 7876.218, 7879.125, 7882.031, 7884.937, 7887.843, 7890.75, 7893.656, 7896.562, 7899.468, 7902.375, 7905.281, 7908.187, 7911.093, 7914.0, 7916.922, 7919.828, 7922.734, 7925.64, 7928.531, 7931.437, 7934.343, 7937.25, 7940.156, 7943.062, 7945.953, 7948.875, 7951.781, 7954.687, 7957.593, 7960.484, 7963.39, 7966.297, 7969.203, 7972.109, 7975.015, 7977.937, 7980.843, 7983.75, 7986.656, 7989.562, 7992.468, 7995.375, 7998.281, 8001.172, 8004.078, 8006.984, 8009.922, 8012.828, 8015.718, 8018.625, 8021.531, 8024.437, 8027.343, 8030.25, 8033.156, 8036.047, 8038.953, 8041.859, 8044.781, 8047.687, 8050.593, 8053.484, 8056.39, 8059.297, 8062.203, 8065.109, 8068.015, 8070.906, 8073.812, 8076.734, 8079.64, 8082.547, 8085.453, 8088.359, 8091.265, 8094.156, 8097.062, 8099.968, 8102.875, 8105.781, 8108.703, 8111.609, 8114.5, 8117.406, 8120.312, 8123.218, 8126.125, 8129.031, 8131.937, 8134.843, 8137.75, 8140.656, 8143.562, 8146.468, 8149.375, 8152.281, 8155.187, 8158.093, 8160.984, 8163.89, 8166.797, 8169.703, 8172.625, 8175.531, 8178.437, 8181.343, 8184.25, 8187.156, 8190.047, 8192.953, 8195.859, 8198.765, 8201.672, 8204.578, 8207.484, 8210.39, 8213.297, 8216.203, 8219.109, 8222.015, 8224.922, 8227.828, 8230.734, 8233.64, 8236.562, 8239.468, 8242.375, 8245.281, 8248.187, 8251.093, 8254.0, 8256.906, 8259.812, 8262.718, 8265.625, 8268.562, 8271.468, 8274.375, 8277.281, 8280.187, 8283.093, 8286.0, 8288.906, 8291.828, 8294.718, 8297.64, 8300.562, 8303.468, 8306.375, 8309.281, 8312.203, 8315.109, 8318.015, 8320.922, 8323.828, 8326.734, 8329.64, 8332.547, 8335.468, 8338.375, 8341.281, 8344.187, 8347.093, 8350.0, 8352.906, 8355.812, 8358.718, 8361.625, 8364.531, 8367.453, 8370.359, 8373.265, 8376.172, 8379.078, 8381.984, 8384.89, 8387.797, 8390.703, 8393.609, 8396.515, 8399.437, 8402.343, 8405.25, 8408.156, 8411.062, 8413.968, 8416.875, 8419.781, 8422.687, 8425.593, 8428.5, 8431.422, 8434.343, 8437.25, 8440.156, 8443.062, 8445.968, 8448.875, 8451.781, 8454.687, 8457.593, 8460.5, 8463.406, 8466.312, 8469.234, 8472.14, 8475.047, 8477.953, 8480.843, 8483.765, 8486.656, 8489.562, 8492.468, 8495.375, 8498.281, 8501.187, 8504.093, 8507.0, 8509.922, 8512.812, 8515.718, 8518.625, 8521.531, 8524.453, 8527.375, 8530.281, 8533.187, 8536.109, 8539.015, 8541.922, 8544.828, 8547.734, 8550.64, 8553.547, 8556.453, 8559.39, 8562.297, 8565.203, 8568.109, 8571.015, 8573.922, 8576.828, 8579.734, 8582.64, 8585.547, 8588.453, 8591.39, 8594.297, 8597.203, 8600.109, 8603.015, 8605.922, 8608.828, 8611.734, 8614.64, 8617.547, 8620.468, 8623.375, 8626.281, 8629.187, 8632.093, 8635.0, 8637.937, 8640.843, 8643.75, 8646.64, 8649.547, 8652.453, 8655.359, 8658.265, 8661.172, 8664.078, 8666.984, 8669.922, 8672.828, 8675.734, 8678.64, 8681.547, 8684.437, 8687.343, 8690.25, 8693.156, 8696.062, 8698.968, 8701.875, 8704.781, 8707.687, 8710.593, 8713.5, 8716.406, 8719.312, 8722.203, 8725.109, 8728.015, 8730.922, 8733.828, 8736.734, 8739.64, 8742.547, 8745.453, 8748.359, 8751.265, 8754.172, 8757.062, 8759.968, 8762.875, 8765.781, 8768.687, 8771.593, 8774.5, 8777.406, 8780.297, 8783.203, 8786.109, 8789.015, 8791.906, 8794.812, 8797.718, 8800.64, 8803.547, 8806.437, 8809.343, 8812.25, 8815.156, 8818.062, 8820.953, 8823.859, 8826.765, 8829.672, 8832.593, 8835.484, 8838.39, 8841.297, 8844.203, 8847.109, 8850.015, 8852.906, 8855.812, 8858.718, 8861.625, 8864.547, 8867.437, 8870.343, 8873.25, 8876.156, 8879.062, 8881.968, 8884.859, 8887.765, 8890.672, 8893.578, 8896.5, 8899.406, 8902.297, 8905.203, 8908.109, 8911.015, 8913.922, 8916.828, 8919.734, 8922.625, 8925.531, 8928.468, 8931.359, 8934.265, 8937.172, 8940.078, 8942.984, 8945.89, 8948.797, 8951.687, 8954.593, 8957.5, 8960.422, 8963.328, 8966.234, 8969.14, 8972.047, 8974.953, 8977.859, 8980.75, 8983.656, 8986.562, 8989.468, 8992.375, 8995.281, 8998.187, 9001.093, 9004.0, 9006.906, 9009.812, 9012.718, 9015.609, 9018.515, 9021.422, 9024.328, 9027.234, 9030.14, 9033.047, 9035.953, 9038.859, 9041.765, 9044.672, 9047.562, 9050.468, 9053.375, 9056.281, 9059.203, 9062.109, 9065.0, 9067.906, 9070.812, 9073.718, 9076.625, 9079.531, 9082.437, 9085.328, 9088.234, 9091.156, 9094.062, 9096.968, 9099.875, 9102.765, 9105.672, 9108.578, 9111.484, 9114.39, 9117.297, 9120.203, 9123.125, 9126.015, 9128.922, 9131.828, 9134.734, 9137.64, 9140.547, 9143.453, 9146.375, 9149.312, 9152.218, 9155.125, 9158.015, 9160.968, 9163.875, 9166.812, 9169.718, 9172.687, 9175.718, 9178.687, 9181.64, 9184.562, 9187.578, 9190.5, 9193.547, 9196.515, 9199.531, 9202.593, 9205.609, 9208.64, 9211.687, 9214.703, 9217.734, 9220.734, 9223.75, 9226.765, 9229.828, 9232.765, 9235.734, 9238.703, 9241.656, 9244.625, 9247.593, 9250.5, 9253.437, 9256.343, 9259.25, 9262.156, 9265.062, 9267.968, 9270.875, 9273.781, 9276.687, 9279.593, 9282.5, 9285.406, 9288.312, 9291.218, 9294.109, 9297.015, 9299.937, 9302.843, 9305.75, 9308.656, 9311.562, 9314.468, 9317.375, 9320.281, 9323.187, 9326.078, 9328.984, 9331.89, 9334.797, 9337.703, 9340.609, 9343.515, 9346.422, 9349.328, 9352.234, 9355.14, 9358.031, 9360.937, 9363.843, 9366.75, 9369.656, 9372.578, 9375.484, 9378.39, 9381.297, 9384.187, 9387.093, 9390.0, 9392.906, 9395.812, 9398.703, 9401.609, 9404.547, 9407.453, 9410.359, 9413.25, 9416.156, 9419.062, 9421.968, 9424.875, 9427.765, 9430.672, 9433.578, 9436.484, 9439.39, 9442.297, 9445.203, 9448.109, 9451.015, 9453.906, 9456.812, 9459.718, 9462.625</t>
  </si>
  <si>
    <t>[3.6980064527480248, 3.3394210742343233, 3.8192610962238507, 3.831151264427668, 3.8388557847227127, 3.8442704405682235, 3.8487343713107998, 3.8527249293261203, 3.8564797830949087, 3.8594920292025137, 3.8628342496843384, 3.8655790109512616, 3.8681454261998827, 3.8706482954662693, 3.8734511456473246, 3.875752675914687, 3.8778957213687963, 3.880211753166918, 3.8824568369360946, 3.8843553018236316, 3.8864222652198372, 3.8881544699860977, 3.8900167393610605, 3.892147053786878, 3.894073698139013, 3.895463699992012, 3.897264266681978, 3.899083181654686, 3.9005714974444823, 3.902246731594635, 3.9037228399272865, 3.905530527668202, 3.906873263201476, 3.9085399824291485, 3.9096875470567176, 3.911171838169408, 3.912820841967734, 3.914005714598497, 3.915544583500164, 3.916724063121381, 3.9181695492571906, 3.919603660332243, 3.9207662728743156, 3.922176980049196, 3.9233680562182167, 3.924572164610701, 3.925905404605165, 3.9271247668000617, 3.9283315657240525, 3.9293713430015442, 3.930540013150788, 3.9315552911174074, 3.932793825496833, 3.9335495425499776, 3.9350238837296416, 3.9359206767108477, 3.9371761673174204, 3.938197525214079, 3.9389784555769487, 3.939800398066744, 3.9409281860802885, 3.9418773381477714, 3.942815383461988, 3.9435310245056647, 3.944793700582057, 3.9454875511965026, 3.9463773765565566, 3.9469850272138083, 3.948058338372582, 3.948603414470919, 3.9496062229835567, 3.9502620493460703, 3.9510503302868365, 3.9522879200069423, 3.9529961290157005, 3.9535902223442365, 3.954200598366721, 3.9549005740014223, 3.955999030959457, 3.9563696018691124, 3.9570580415360563, 3.9578775058550324, 3.9584806974786964, 3.9592526251045834, 3.959982227341379, 3.9607590659196403, 3.9613267803451824, 3.961969924023077, 3.962536615884064, 3.9633765342271303, 3.9640833802219073, 3.9647564358962155, 3.965068436839846, 3.9659677575305707, 3.9663566221905406, 3.9672552938541186, 3.9677359121118925, 3.9684192785806056, 3.9687655341799104, 3.969413988510176, 3.970054596464152, 3.9704599903547417, 3.971174026317466, 3.9718763022374333, 3.9721579113541283, 3.972778285516611, 3.9734372724757643, 3.974142699267436, 3.9744319979310565, 3.9748545707473917, 3.9759145557738664, 3.97613377571318, 3.9766003318203973, 3.976904263696201, 3.977947264503981, 3.9782047811237073, 3.978745794655897, 3.9788072332171502, 3.9797143008182476, 3.9801020994090566, 3.98051601175011, 3.9811198031798707, 3.981516173994937, 3.9820061794704475, 3.98263369609606, 3.983070127584291, 3.98331134846445, 3.9839470641591603, 3.984173078433465, 3.9850144563262706, 3.9851636763122498, 3.9857329750136476, 3.9860333517669444, 3.9865080434676368, 3.98681855808005, 3.9872461481555725, 3.9878781854533023, 3.9884481439940935, 3.988577267087805, 3.989067291661768, 3.9894316248665236, 3.9900880216101333, 3.990279827356819, 3.9908967796663304, 3.9910575870267206, 3.991681521660603, 3.9921696760682344, 3.992238954417936, 3.9926844860513353, 3.993046125427744, 3.9937246290287525, 3.99387780238601, 3.994217266174607, 3.9949667168990532, 3.9954460617216614, 3.9956463326579716, 3.996119562612167, 3.9964687149710865, 3.9967219340611955, 3.9972793791620416, 3.997481506025904, 3.9977627884918956, 3.998466830641203, 3.998801457799246, 3.999208065727163, 3.999708876159296, 3.999941360198264, 4.000351441703851, 4.0007713699811225, 4.000823744174845, 4.001612201130156, 4.001807470802537, 4.002215814501461, 4.0024039622641245, 4.0030223609148265, 4.003384777405239, 4.0039044962512715, 4.004254651386297, 4.004452182300939, 4.004943101004005, 4.005376799244361, 4.005592949543111, 4.006249960646335, 4.006157309925091, 4.006527649517548, 4.007262297649195, 4.007583591140674, 4.008028599427279, 4.008429879878413, 4.009033775289719, 4.009511712287889, 4.009419607017885, 4.009931165851094, 4.010320214608136, 4.010449631415113, 4.011233702832517, 4.0116174511838105, 4.011914779769689, 4.01235998595757, 4.012695441156205, 4.013182778168056, 4.013506919147166, 4.013841668456936, 4.013990185979963, 4.014280312222585, 4.0147901406127655, 4.015461769746155, 4.0156328590354775, 4.0161458407965975, 4.0162375733331555, 4.016904750795529, 4.017336142220875, 4.017603975109743, 4.017852052130637, 4.018271222352204, 4.018773922852715, 4.019117497808649, 4.019593045074034, 4.019575340656182, 4.020099348320709, 4.0208097889129295, 4.021051598174764, 4.021450426527385, 4.021915732830461, 4.022120506974191, 4.022702198995449, 4.02308323165281, 4.023146251541495, 4.023702666773247, 4.02410464029219, 4.024452745622089, 4.0245609656912675, 4.025142498462768, 4.025545549993995, 4.025743812572433, 4.025984266936446, 4.026580906039263, 4.02687481761526, 4.027224600841385, 4.02775903979878, 4.028100819260182, 4.028487270831007, 4.028700923518522, 4.029180236557973, 4.0295071447550574, 4.030084027939863, 4.03024553860476, 4.030463791811337, 4.0311252674980205, 4.031299604688982, 4.0317028520010245, 4.03222541171225, 4.032408527817325, 4.032746834462682, 4.033231440803036, 4.0334288015169255, 4.033966166150551, 4.034096874468716, 4.0348447205226785, 4.035030841940493, 4.0355100778001916, 4.035771477683436, 4.036245503431593, 4.036506310872395, 4.036931439968904, 4.037234738316013, 4.037702723335301, 4.037852584294876, 4.037988863726159, 4.038643631743799, 4.039158361380689, 4.039643960813762, 4.039778814197509, 4.04012115368039, 4.040546158242588, 4.040786113604097, 4.041145245864517, 4.041647006462937, 4.04196944410854, 4.042467435416556, 4.042818667317461, 4.042933632014698, 4.043423510224029, 4.043537937324989, 4.04428606172458, 4.044561520260635, 4.044796096231583, 4.045342657494401, 4.045437025598571, 4.045916549217192, 4.046389446380212, 4.046637113049188, 4.0472479995324715, 4.047609658401141, 4.047770760151358, 4.048433371412908, 4.048469807614282, 4.049072609908146, 4.049206477579362, 4.04936614034116, 4.049963039526119, 4.050323063836169, 4.0507455735143685, 4.051322125923632, 4.051591349018709, 4.05168345539365, 4.051972564919692, 4.052555989857206, 4.0529568513098715, 4.053333884498677, 4.053717791545754, 4.054021132991592, 4.054412284582388, 4.054600319793228, 4.054995816636627, 4.055571939533229, 4.055796426142738, 4.05625543356299, 4.056737496201363, 4.057062893265244, 4.057396424209413, 4.057670589450925, 4.058090180079409, 4.058380232616938, 4.058979331231365, 4.058903537355163, 4.059840980932525, 4.0598913141064745, 4.060335665706249, 4.060862855128201, 4.061023237589208, 4.061406045381094, 4.061860628619289, 4.062129136603701, 4.062435314297509, 4.062975341701722, 4.063322818545437, 4.063719418714602, 4.063790373323206, 4.064425476545872, 4.064691543968042, 4.065196497615408, 4.065399983756861, 4.065791434066866, 4.066470279127515, 4.06655093804801, 4.067001850318078, 4.067498410511353, 4.0675997527800485, 4.06813708313964, 4.068496168169997, 4.069016362641131, 4.069239554562174, 4.0696005759051515, 4.069935554093233, 4.07050794460409, 4.070779716209376, 4.071141860086679, 4.071582286847587, 4.0719329897870455, 4.072690356777989, 4.072851724681737, 4.073072902797174, 4.073601382049449, 4.073758223047224, 4.074130784633853, 4.0747362976119925, 4.074972408193259, 4.075615469268973, 4.075908412990102, 4.0763757180993965, 4.07658484052801, 4.077082474264333, 4.077478758941258, 4.0777564540347635, 4.078238029355555, 4.078530628428129, 4.079147201014508, 4.079336745804056, 4.079489744264352, 4.080361434996244, 4.080723285054177, 4.080896014223412, 4.081467139879178, 4.0816847667649006, 4.082169879937015, 4.0826494317202275, 4.082824277577424, 4.083052885215349, 4.083639405464362, 4.084306181773224, 4.084424811986446, 4.0847092194510095, 4.085502655468966, 4.08559654596254, 4.086168676545499, 4.086432230525221, 4.08691725733773, 4.0874778121662585, 4.087596073844521, 4.088074925526936, 4.08881063475639, 4.089148439400003, 4.089406603959181, 4.08962208065522, 4.090392981613504, 4.09056356853186, 4.090861958080526, 4.091641685235655, 4.091798208299516, 4.092310411716743, 4.092581897907514, 4.09316773846193, 4.093680839570947, 4.0939954938372365, 4.094422982400302, 4.094725058408085, 4.095052573754583, 4.095436589209145, 4.096043160246139, 4.096335160505229, 4.096755976216664, 4.0972991681638415, 4.097801793348075, 4.097904964173223, 4.098281420433601, 4.098793438274954, 4.099307773931489, 4.099873062336674, 4.100271735439879, 4.100285936624782, 4.101153695881847, 4.101283177737987, 4.101612261700304, 4.1023401768740975, 4.10287611466374, 4.102840205501232, 4.1033586904179815, 4.104090798140097, 4.104389043320475, 4.104366476519585, 4.105268564464569, 4.105686140960573, 4.105941383550909, 4.106318438019067, 4.107144620314698, 4.107552204756612, 4.10762213310014, 4.108395372491491, 4.10870372801531, 4.109090922930108, 4.109454362263687, 4.109948881037249, 4.110348394469578, 4.110756324540454, 4.110728208695867, 4.1117386329603995, 4.112336237909202, 4.112668801902151, 4.113197653476638, 4.113121116035602, 4.114319146191366, 4.114297548844403, 4.114738255106581, 4.115255890179213, 4.115753890786389, 4.116170409161674, 4.116680722307773, 4.11698533565201, 4.117353570814021, 4.1182996070087015, 4.118816597151527, 4.1187378237758185, 4.119230019175266, 4.119726927061243, 4.120184475337818, 4.120609968420229, 4.121283206928208, 4.121932924515698, 4.122124409655588, 4.122520876518439, 4.1230297582308255, 4.123501532865082, 4.123704585610916, 4.124377649464451, 4.1250136141174725, 4.125241600007054, 4.125715894272597, 4.126476512874753, 4.1264321391523655, 4.126994987397626, 4.127861971160799, 4.128078083491008, 4.128762167073012, 4.129219851422215, 4.129358196606142, 4.129919456411847, 4.130355969880157, 4.130995508961406, 4.131411838498137, 4.131823454157533, 4.132491714564182, 4.13277279089513, 4.133224243447999, 4.133596693444668, 4.1338898695238, 4.134575394981156, 4.134772188339135, 4.135455453845958, 4.136082811662693, 4.136455043099517, 4.136661864098882, 4.137131305903116, 4.137731733640305, 4.138302002651282, 4.138827088061597, 4.139361018664097, 4.13981889067888, 4.140275757435536, 4.140765738840509, 4.141289396056009, 4.141695485468905, 4.14216510296196, 4.142525595312964, 4.142901204756192, 4.143365850812666, 4.143617513589097, 4.1444297675546, 4.144820032612883, 4.145418653913359, 4.145803353290685, 4.146264010264415, 4.146700288121126, 4.146925745280345, 4.147767055433657, 4.148306797887111, 4.148658930970869, 4.149335007244743, 4.149830736975046, 4.150300835395283, 4.1508880523156115, 4.151137646977515, 4.151471350039954, 4.152126707863721, 4.152608827578138, 4.153292479207756, 4.1530058331569215, 4.15427403755113, 4.154642200849645, 4.155023723606654, 4.155462278967595, 4.156024477298982, 4.155997269401133, 4.156979471299271, 4.157473871996958, 4.157956359587837, 4.158461732216075, 4.158934158934307, 4.159327129145061, 4.159761222211808, 4.160484507416674, 4.160677976580571, 4.1612560399567435, 4.161789920174707, 4.16211197648734, 4.162772207314816, 4.163012309259106, 4.163783955305744, 4.164105552259166, 4.1644741435516925, 4.165271929675255, 4.165860491917341, 4.166302589222475, 4.166505349561126, 4.167014067086818, 4.167501220093654, 4.1681623860251324, 4.168538969069098, 4.169059739574665, 4.169536881842595, 4.1697588358015185, 4.170697728273739, 4.170683929146608, 4.1712741829221125, 4.171871800850204, 4.172410008360867, 4.173056833680003, 4.1734430430954825, 4.173487444750788, 4.174004619278601, 4.174472240738931, 4.175382620878509, 4.175812335108138, 4.176128239028198, 4.176755414928471, 4.17702953004572, 4.1777811938613345, 4.178135137285378, 4.178411046967791, 4.179216798324871, 4.179740187608467, 4.180052867598704, 4.1806390299075655, 4.181073301029818, 4.181545396733212, 4.181962571822283, 4.182629781752627, 4.182936334200509, 4.183230017036959, 4.1839358724841595, 4.184452250995198, 4.18464590585256, 4.18547259043151, 4.185816079361583, 4.186409607712966, 4.186932774205724, 4.187483462128558, 4.187938992926483, 4.188287287603859, 4.18869781258471, 4.189526376247212, 4.18969243925315, 4.19036961297544, 4.190578043975739, 4.191378721734605, 4.191758571278864, 4.19225057554872, 4.192646788890691, 4.193211499253887, 4.193547643731883, 4.1941797590855385, 4.194730037036835, 4.195123130164053, 4.195565683680193, 4.195728231935599, 4.196648507421115, 4.196979622871781, 4.197310241054731, 4.1978754707423205, 4.198424213868185, 4.198776454682444, 4.199219913526203, 4.199751063195726, 4.2003197242832275, 4.200875944867679, 4.201592797716005, 4.201664936425603, 4.202233394510696, 4.202718305166308, 4.2030063002192755, 4.2031733368331645, 4.203723717848719, 4.204349242948912, 4.2042518506297535, 4.205116691229228, 4.2052660324275735, 4.205904129311955, 4.206193133650625, 4.206375306912898, 4.2068097058484275, 4.2064559916914, 4.205521904856932, 4.205984412696973, 4.20559596812785, 4.204961641533511, 4.205249078164627, 4.205484781165162, 4.20565425384988, 4.205169279881827, 4.205095644804532, 4.205570328388208, 4.205816879963902, 4.20584150849487, 4.2060587100914635, 4.206268013802815, 4.206719923652097, 4.206404938366638, 4.205750826403162, 4.205780628881573, 4.206161697567955, 4.206172359449053, 4.2065163662673974, 4.206732607756159, 4.2063259755255205, 4.205706495811219, 4.205810089359101, 4.205815998018194, 4.206043316128451, 4.206443117078992, 4.206698828709922, 4.20607779976066, 4.205582962395804, 4.205426734093522, 4.20582106154483, 4.205680134954108, 4.206058488023375, 4.206294706731008, 4.206310412264626, 4.206892120367596, 4.2060413705522475, 4.206414345710636, 4.206426685528725, 4.207048601979466, 4.206323473569413, 4.205792941497604, 4.205636350167467, 4.206046925698234, 4.206119615915293, 4.206292302224864, 4.206685216698467, 4.206066046809727, 4.2054018769492165, 4.205354800782436, 4.205539475455212, 4.205737550299386, 4.205640285003668, 4.2061857719440825, 4.20641517431218, 4.20669089527525, 4.2059366745540165, 4.206353155752167, 4.2063415147791225, 4.20658695767013, 4.2061489900710844, 4.206467061958445, 4.20662221989167, 4.205945456549479, 4.205849996726423, 4.20611751393503, 4.206387301912176, 4.206614625906487, 4.206112964198205, 4.206363284338736, 4.20647495399741, 4.206732698645162, 4.205956294585438, 4.206253927699181, 4.206416153800909, 4.206912361921587, 4.206004260312312, 4.206331943236049, 4.206564169017588, 4.206985249205947, 4.206757645159408, 4.207368477332665, 4.207385525550189, 4.207978664161534, 4.207243933460465, 4.20678749952203, 4.206190313787548, 4.205946039435399, 4.2060780561816875, 4.206339797927695, 4.206535691483211, 4.206812126116093, 4.206127098226652, 4.2061984550349765, 4.20634112312503, 4.206881853889519, 4.206189018880674, 4.206272273903007, 4.206538133799357, 4.206716816354307, 4.207075201380986, 4.206994228979756, 4.207651863266078, 4.206930636977775, 4.2061962784786715, 4.206449378774396, 4.206558662267249, 4.206937928270265, 4.20713002474833, 4.207224028260546, 4.207532854429828, 4.20783845037864, 4.2073459322350475, 4.206575604850583, 4.2066230834625395, 4.206881129106369, 4.207016878515355, 4.207213182151884, 4.207785258645978, 4.207087587334151, 4.207364505372757, 4.207321514855311, 4.207638148356883, 4.207169892721098, 4.207437067706258, 4.207658554111757, 4.20689596115769, 4.207240850906904, 4.207089210147178, 4.207270567386301, 4.207696313142528, 4.20694163016662, 4.206382879832428, 4.206545191502563, 4.206819813340744, 4.207044223491591, 4.20709568564832, 4.207340489014062, 4.207524314914745, 4.20776657664147, 4.2073664881908535, 4.207606906977853, 4.20710652226117, 4.207487510736408, 4.207396104763278, 4.207668441067233, 4.207023059918997, 4.207307834095362, 4.207488464591685, 4.207830835616172, 4.20710522032896, 4.207120046464309, 4.207326929143804, 4.207748615807974, 4.207144267419797, 4.2073164465928, 4.207337280229801, 4.207585741424464, 4.206806402613783, 4.207146157347105, 4.207310055257375, 4.207554282799542, 4.2077831263605034, 4.208149136069876, 4.208378227939069, 4.208395144491563, 4.208825371602505, 4.208298960463929, 4.207790858061555, 4.207582578186516, 4.208096300721629, 4.208415035878378, 4.208506133315972, 4.208691441192573, 4.207787403648848, 4.207213735595006, 4.207554724682791, 4.206715937032942, 4.206977843820136, 4.20707204781588, 4.207225011462155, 4.207188440068618, 4.207617428730483, 4.2078678156848035, 4.207784277390024, 4.208168564042717, 4.208729061587936, 4.2077920058687726, 4.207205827208475, 4.207245113728858, 4.207401600251371, 4.207546307974968, 4.207795226977974, 4.207896964773962, 4.208282355710207, 4.208382623996196, 4.2085237997455005, 4.208831882447057, 4.20819762029045, 4.207439402396876, 4.207770642939873, 4.20780900069013, 4.207779719063004, 4.208027745152615, 4.208275040794509, 4.208719998270001, 4.207849788092875, 4.208236733906346, 4.208166644145037, 4.208294832256155, 4.208584183541797, 4.207829880038053, 4.207874038955398, 4.208034037660582, 4.208426115037788, 4.208668969873369, 4.208048394499916, 4.20805238452764, 4.208129327883917, 4.208373720055652, 4.20834448597101, 4.208861882531177, 4.208185641911811, 4.2082535298335815, 4.208062957091008, 4.208499044154394, 4.208427061987291, 4.208950641613361, 4.208094626513323, 4.208319887906561, 4.208417721046649, 4.2086028947595695, 4.207547391185283, 4.207946588729328, 4.208027543762651, 4.208109023521901, 4.2084570154977055, 4.208453940695959, 4.208619101274218, 4.207866964228905, 4.2080119388423265, 4.20829330437949, 4.208153204089481, 4.208314707340401, 4.208499672249632, 4.209016698989917, 4.208262787700394, 4.208300290125423, 4.208497485848491, 4.2084444133743695, 4.20885675194656, 4.207966288792781, 4.2078725534859185, 4.208087292258293, 4.208104971335075, 4.208544693736993, 4.208424715271365, 4.208809909108747, 4.208140647069464, 4.207954283988124, 4.20800675824051, 4.208408538570181, 4.208496677982743, 4.208591607080943, 4.208093786968511, 4.207967609348524, 4.208010209648209, 4.208250383891781, 4.208153596575126, 4.208509004276991, 4.208519803953286, 4.208184754724013, 4.208964914878078, 4.208928948357372, 4.209142921322937, 4.209202868902216, 4.209090409475586, 4.209621674026962, 4.2088632436709785, 4.208026028531131, 4.208031549058519, 4.208230298169878, 4.208290131171606, 4.208603476860506, 4.208619038371916, 4.20866722044141, 4.207155231451331, 4.2071121150532145, 4.206914130329157, 4.20709336291854, 4.206508092270487, 4.20573824778958, 4.205774010732113, 4.205524657314308, 4.205686183179718, 4.204986330023979, 4.203785938489185, 4.204015599286922, 4.20406920894157, 4.204129627071274, 4.204072447051771, 4.204083576094184, 4.204209484944637, 4.204356640599372, 4.204222272322106, 4.203996535104493, 4.204363669181061, 4.2047810478734995, 4.204691545351482, 4.204530844875896, 4.204754537738986, 4.204686162069967, 4.204253626458859, 4.204327606527633, 4.203287039693128, 4.203388573255062, 4.204408268540622, 4.203791216292854, 4.203770924445081, 4.203502865775913, 4.204807873053459, 4.203943955374456, 4.203938431406771, 4.20315349504019, 4.204266596901922, 4.203278596037664, 4.204516060030367, 4.204593687069903, 4.204486631997814, 4.204609742136882, 4.204102384387349, 4.203786499352318, 4.204213734939002, 4.204032028770675, 4.2043139091430755, 4.204504677820289, 4.204408318923616, 4.204360782657351, 4.204717410341374, 4.204810301836091, 4.205013953161204, 4.20518179116766, 4.205362013787195, 4.205154310895598, 4.205449233931153, 4.205612566861424, 4.205612614072977, 4.205815627286121, 4.206117975724908, 4.206041444518755, 4.206395282522324, 4.20620650928951, 4.206584850441077, 4.206637225167562, 4.206624150415129, 4.20700694375853, 4.20700276211116, 4.2071870082946665, 4.206254234728997, 4.2056075152722965, 4.204769282848975, 4.204881542169534, 4.204799296167465, 4.20484426414262, 4.204959264304484, 4.205276576237174, 4.205268179198946, 4.205308329143743, 4.2053655577328, 4.204484727783076, 4.204763554639144, 4.203760598157044, 4.2045970757342515, 4.2047226250628915, 4.204732295886185, 4.2049194688396145, 4.204118671174137, 4.204122461716239, 4.204354910215935, 4.205341521472954, 4.204385955243446, 4.205298341831181, 4.205779005685173, 4.205668554888336, 4.205888053306613, 4.205941075386439, 4.206008346726405, 4.20620298905564, 4.206389337902435, 4.206333537187893, 4.206701771058788, 4.206690093389422, 4.205935088491517, 4.205934868640286, 4.205107061504338, 4.204150452498273, 4.204304960301712, 4.204440083418249, 4.204067054770757, 4.204454516418958, 4.2045283812347005, 4.204493967348406, 4.204720455326762, 4.204787573401792, 4.204581864056202, 4.203774317700158, 4.202983536620694, 4.203543597793663, 4.203171589715112, 4.2031922705149425, 4.203239764173992, 4.203230682902932, 4.203385413526112, 4.203658908965523, 4.203573456710043, 4.203665028219421, 4.203627176531538, 4.203769790697471, 4.203969682573803, 4.203773844638842, 4.204181701139227, 4.203821804736296, 4.204231334925513, 4.204147021335062, 4.20431729894333, 4.2043700635092165, 4.2043188290460165, 4.204927582189357, 4.20358238534741, 4.204138044835702, 4.203789541635305, 4.203857824643714, 4.204171057019934, 4.203958078116968, 4.204536068274242, 4.204244757524169, 4.204351078511225, 4.204196663825292, 4.204715351812664, 4.203943530632881, 4.203680508530683, 4.204015254243875, 4.2038271699092045, 4.204053753464549, 4.204286925884487, 4.203846324780663, 4.204154398430781, 4.204389352352931, 4.204472000955288, 4.204419725276502, 4.204546208834483, 4.204874479252877, 4.20391837387484, 4.20408349742909, 4.204143195355815, 4.205085247886292, 4.20415518667452, 4.2053727011822915, 4.204722628588075, 4.203638442050295, 4.2036048073078645, 4.203831981459438, 4.203735530657122, 4.204014025755539, 4.203760591047841, 4.203654797088263, 4.204129222425995, 4.204073307050906, 4.204328604583597, 4.20415282749599, 4.20440076884888, 4.204471940327478, 4.2044182274841715, 4.204418511884567, 4.205512387700636, 4.205710975657666, 4.204919769917508, 4.204079788929758, 4.2043098642240615, 4.204296689979689, 4.2044104966104205, 4.204356540605661, 4.204522717376334, 4.204330485404379, 4.2047629661340995, 4.204135918245371, 4.204191651821317, 4.204051230215376, 4.203929164875084, 4.204126276874219, 4.20416422972746, 4.204221671047456, 4.204422660500752, 4.204334334023587, 4.204231691492389, 4.204411596687259, 4.204698208586185, 4.2045165701536265, 4.204751361067036, 4.204860755345733, 4.20486841723353, 4.20479186402926, 4.2050845687745255, 4.205270870898005, 4.205527567288125, 4.2053408892565, 4.205503150236568, 4.2057057806328295, 4.204836747934036, 4.203932039073467, 4.204055403500591, 4.203974328881703, 4.204064346592055, 4.204102349972301, 4.204197069410385, 4.2042582756071925, 4.204384002850048, 4.204339213500399, 4.204243853364209, 4.204481057178646, 4.204616577141186, 4.2045765948347675, 4.204596456333223, 4.20485116078516, 4.204766750497581, 4.204724880685939, 4.20506603776965, 4.20501314735531, 4.205044232443868, 4.205354358838119, 4.205516993642588, 4.205360762947714, 4.20548348677005, 4.205466500908133, 4.205844217910527, 4.204979183659765, 4.20411720071736, 4.20424884713632, 4.20403419899413, 4.203617651087589, 4.2042049226906775, 4.204307965043311, 4.204032307597654, 4.204113607994045, 4.204425761883395, 4.20455009789008, 4.203793593914868, 4.203710568467508, 4.203678712747732, 4.203744152446756, 4.203814185279193, 4.2038827344924465, 4.203769154422428, 4.204083436540341, 4.203943776830146, 4.204034450033767, 4.204098473692482, 4.204184477637053, 4.204075230116348, 4.204569121209063, 4.204238376881462, 4.204505958478092, 4.204291533661664, 4.204438673801851, 4.204722697237474, 4.204728789940179, 4.204891444537672, 4.204924712530419, 4.205110576535676, 4.205031718019107, 4.205294739211977, 4.205420082279208, 4.205341175603292, 4.205542302823759, 4.205584181160216, 4.204674446517247, 4.203933783833016, 4.203849813430707, 4.204130807107602, 4.204013871179173, 4.204014881531477, 4.204021473371832, 4.2039064914502, 4.204162599915808, 4.204146417373679, 4.204253497629064, 4.204427390971393, 4.204221130750531, 4.204450180513448, 4.204382603266247, 4.204403213389474, 4.204728960107442, 4.204669348608213, 4.204761833240776, 4.204871183106837, 4.204887031167594, 4.204991310410829, 4.205060436626552, 4.205161664239897, 4.205151600754588, 4.205151516422016, 4.205341729369723, 4.2057811992215255, 4.204694840419892, 4.204040600911273, 4.203741169675653, 4.20367399984319, 4.203821174732493, 4.203599601533244, 4.2037254354137294, 4.2035856903867455, 4.204089736551197, 4.204129980236339, 4.203970590044294, 4.2042323493012095, 4.2042941762344075, 4.203985659411694, 4.2042928239367905, 4.204298239236174, 4.2044540797839725, 4.204712323755163, 4.204475270007646, 4.204474281556696, 4.204775817773143, 4.204654578676403, 4.2048884027433, 4.204645553541243, 4.204886443110218, 4.205200130114554, 4.205023050535749, 4.205116922574768, 4.205212524293391, 4.205300299058674, 4.2055072081630085, 4.205615333726247, 4.205192599517393, 4.204748777695732, 4.204808591704625, 4.204605106939711, 4.204680807952425, 4.2048038247419885, 4.204949799125353, 4.204907401128438, 4.205182884213248, 4.2049306559150414, 4.205303324906388, 4.205190185293949, 4.205391108306863, 4.205374380941903, 4.205532940555949, 4.205605715031056, 4.204643495288314, 4.204716053714222, 4.205063786615312, 4.204763475662981, 4.204765308979543, 4.205125797503705, 4.205040531543428, 4.204935628590001, 4.204857033388354, 4.204956415761098, 4.205081274585391, 4.20523916754714, 4.205422853423265, 4.20512744228513, 4.205435464567328, 4.2053577753709686, 4.205534966464066, 4.205832141886798, 4.204673769210353, 4.204798441265859, 4.204937157729791, 4.204771634046744, 4.204662975212478, 4.205082977236085, 4.205120464209388, 4.205138120340707, 4.20512621203471, 4.205158480024409, 4.205308936981372, 4.205307896410836, 4.205407156919874, 4.205563923026521, 4.204705349207598, 4.204731154915563, 4.205041518543159, 4.204841595385807, 4.204988931523878, 4.2047783062365225, 4.204843567346879, 4.204823603174078, 4.204891974862283, 4.20493816490242, 4.204892022150833, 4.204957320494393, 4.205010096274103, 4.205255268125097, 4.205001600782489, 4.205152115088253, 4.205167475359842, 4.205415084106145, 4.205479550171858, 4.205517639877788, 4.205618352698748, 4.204543138940579, 4.2047810353415, 4.204724338747557, 4.204929044920974, 4.204801626866685, 4.20478828102002, 4.204828604459007, 4.20500640709894, 4.205006230611613, 4.205332405348061, 4.205345910784767, 4.205276013755436, 4.205414772645621, 4.2054066473451375, 4.2054204842447325, 4.20528639708919, 4.205420085956037, 4.20552013327565, 4.205754599334853, 4.204913644051984, 4.204707312352805, 4.204840336351494, 4.204848447902479, 4.204751326440209, 4.204893327322901, 4.204949753291818, 4.2049463209109, 4.204927799436615, 4.205216225265875, 4.205209359215302, 4.205277122362895, 4.205309196211023, 4.205042383751211, 4.205267060503729, 4.2054972528326156, 4.205481252275822, 4.205511272634058, 4.205379430531253, 4.205734940399995, 4.204775448024386, 4.20469963875925, 4.204815340307342, 4.20479817828195, 4.20496652873516, 4.204801837113102, 4.204985358203467, 4.204976360875861, 4.205086116248157, 4.205031988257058, 4.204941295275015, 4.205144456687695, 4.205274718894708, 4.205334837294939, 4.205613659625737, 4.204531238433254, 4.204350948315631, 4.204447087350012, 4.204397878718411, 4.204424871762976, 4.204568464440818, 4.204673092215148, 4.204776511539917, 4.204800054641426, 4.204760361924356, 4.2047197721862135, 4.204782075422619, 4.204905125968894, 4.204876320067687, 4.2047814483247725, 4.205082815456771, 4.2048013319094375, 4.205088196372401, 4.2051957203755075, 4.2051684965318925, 4.205328730219504, 4.205341065839296, 4.205293443738881, 4.205478931424501, 4.2053923499912145, 4.205458767509108, 4.205659138150755, 4.204755884094058, 4.2047010992339136, 4.204837444892517, 4.204537562819336, 4.2047210958633086, 4.204674540750552, 4.2050171332861925, 4.2049770187038895, 4.2048134035122215, 4.204871594760629, 4.205043178010356, 4.205065768746156, 4.204905279428649, 4.205142003098742, 4.205051163509133, 4.204931352976055, 4.205074676211677, 4.20518909111633, 4.205480147881337, 4.205413757369114, 4.205251121669509, 4.205372152315643, 4.205493803704068, 4.205673115657359, 4.204917158117613, 4.20463514584841, 4.204650145592821, 4.2047245807656415, 4.2047811403304, 4.204696535444621, 4.204924313030446, 4.204906235163217, 4.204954813228544, 4.204884636250128, 4.205068078688174, 4.20494377727651, 4.205390512017651, 4.2051629690921235, 4.2054223306111576, 4.205168872799491, 4.205483593830361, 4.205290420333595, 4.205481986259895, 4.205396941347616, 4.205700982536834, 4.204934096789387, 4.204712074066685, 4.204802466400921, 4.204358212835237, 4.204401997653588, 4.204379135889703, 4.204554276685794, 4.2046520612202425, 4.204937683240246, 4.204738249252665, 4.204988505223962, 4.204869598483349, 4.204873262238664, 4.205011709465485, 4.204959552774259, 4.205256610115077, 4.205137738800986, 4.205139069857822, 4.205059010634854, 4.205400601200968, 4.205402693416296, 4.205441802814684, 4.205591212019258, 4.205607774767452, 4.205460161594225, 4.205537395592483, 4.205644347209534, 4.205569304061571, 4.20562587200342, 4.2056952335827305, 4.205672103265817, 4.2057923467709, 4.205819937243154, 4.2058582734034795, 4.206158743895066, 4.20586106858869, 4.2063070109392795, 4.206200221828597, 4.206109533993171, 4.206533841297349, 4.206072340776681, 4.206310081756352, 4.20647447061836, 4.206519047686546, 4.20685530238924, 4.205641900177258, 4.205174265363062, 4.204652314056467, 4.204811695230591, 4.204515541689175, 4.204892505929839, 4.204679035663823, 4.204591508989763, 4.204628481936615, 4.204819851402775, 4.204432929866843, 4.2045190601399005, 4.204726465892985, 4.204632316577788, 4.204709619406915, 4.204874947063838, 4.204950306636483, 4.204678366061564, 4.205077068389349, 4.204962262686331, 4.20484679168372, 4.205064373577221, 4.205092337793633, 4.20497948126001, 4.205135486093966, 4.205155617813012, 4.205117824628988, 4.205016268906614, 4.205171558820033, 4.2053602468923295, 4.205536213832038, 4.205518836848217, 4.205382510616643, 4.205440483787753, 4.205515404118204, 4.205371851861429, 4.205419693339763, 4.205654297719595, 4.2057118226922805, 4.205722601477916, 4.205776780414716, 4.206111478257319, 4.205996391000117, 4.206061453847232, 4.206107550054476, 4.205995040241892, 4.206088326519589, 4.206440179225534, 4.20638530238744, 4.206396262378006, 4.206259455765824, 4.206312921577289, 4.206342505606557, 4.206611947341147, 4.205535596906359, 4.205573616594993, 4.204576370299957, 4.20464541244288, 4.204688781878147, 4.2045677107843265, 4.204609098950908, 4.20445757633366, 4.204762332281037, 4.204679837085628, 4.204767616243698, 4.204670520232969, 4.204519044831603, 4.204729929318374, 4.204600006592119, 4.204739240097719, 4.20482811262771, 4.204565714656956, 4.204812447112207, 4.20494560684267, 4.204961175805485, 4.204829102755575, 4.205163056440209, 4.204865753634368, 4.204925037948635, 4.205052831879203, 4.2049874468482695, 4.204936339078649, 4.205296889250043, 4.205175716204831, 4.205035848743441, 4.205211964155493, 4.205126739503975, 4.205403930419641, 4.2053708911077, 4.205628765902351, 4.205524677777298, 4.205561677079317, 4.2055203440281455, 4.205568032537766, 4.205589201295691, 4.205631626804295, 4.20568054110063, 4.205820217447275, 4.205936931032206, 4.205906737369255, 4.205903009036639, 4.205930456843535, 4.205987190394944, 4.20605976868994, 4.206216660486729, 4.206060027424789, 4.205871504955719, 4.206204982399833, 4.206021153045762, 4.206196551048229, 4.20630440694072, 4.206178708585192, 4.206237102970874, 4.206394747299583, 4.2064660247350325, 4.206489501946564, 4.20651796880215, 4.206433903360525, 4.206373491868022, 4.20671800012121, 4.206041688478589, 4.206023618524851, 4.205973632558484, 4.205892073958251, 4.205857598432788, 4.206051347089406, 4.205936105530061, 4.206100150353039, 4.2058225124620225, 4.206113805799843, 4.206038004935789, 4.206023008901698, 4.206156000186908, 4.206165360943424, 4.206222012319773, 4.206353955719071, 4.206333246782572, 4.206286015924332, 4.20634950148963, 4.206564171984204, 4.2054003945848555, 4.2056354857789255, 4.204540869970111, 4.204553965900505, 4.204519906504077, 4.20439883617919, 4.204263042210543, 4.204222110199989, 4.204205063275728, 4.204659701430425, 4.204373596107717, 4.204459652460275, 4.204258511498444, 4.204153852365267, 4.2041957496985285, 4.204332365569465, 4.204312586074359, 4.204357893957181, 4.2041418974198015, 4.2044675154645645, 4.204367914932845, 4.20443326526223, 4.204379797297219, 4.204540271071629, 4.204539739412673, 4.2045907629042585, 4.204599682364659, 4.204744153301298, 4.204743465410324, 4.2046127206021575, 4.20466565404233, 4.20463467938511, 4.204755960779228, 4.2047681198705025, 4.204661155011357, 4.204837451905117, 4.204921240173186, 4.204581738312825, 4.204918300174092, 4.204899174877362, 4.204849303410779, 4.20486</t>
  </si>
  <si>
    <t>[-0.0034201171412799594, -3.7834249844961874, 1.5098980087319671, 1.513760618209341, 1.511113082786123, 1.5086613437775882, 1.5110951588621953, 1.512148775326226, 1.507944006083238, 1.5097531379582507, 1.5122038031023333, 1.508929241042145, 1.5099782977443736, 1.5138172979820848, 1.5099524821727024, 1.5107468971509217, 1.5118571785599773, 1.5111967385191696, 1.511974240158283, 1.513495987021979, 1.5135407851359248, 1.509557406026408, 1.5127629556881155, 1.5142981620561853, 1.5090990205309505, 1.509227369695823, 1.507984965011993, 1.5081070237174539, 1.5115668962288953, 1.5110517744203293, 1.509642312873148, 1.5102167982504007, 1.509681709307531, 1.5089673506935675, 1.5098133353991974, 1.510786855052217, 1.5104353025041655, 1.5102336996790633, 1.5102220809324927, 1.5117822272118073, 1.5089014751968866, 1.5103505980564471, 1.5080201299142317, 1.5085886431192748, 1.5084331680454606, 1.5109218816978847, 1.5126031951406398, 1.508774760992988, 1.5092432195197005, 1.5106620288127817, 1.5111696961656742, 1.5105620030855853, 1.5110767005975239, 1.510145648273278, 1.5147179501384438, 1.511765126132005, 1.5110611294467824, 1.5112771644579952, 1.5133441542470674, 1.5131232599916602, 1.5087057805214181, 1.509721292323647, 1.508001660779465, 1.5101208138273547, 1.5088651899775132, 1.5096973169209797, 1.514082152401029, 1.5113384400691934, 1.5083922464290525, 1.5120315766234877, 1.5119276722649506, 1.5095435298133515, 1.5110820155849565, 1.50908845086915, 1.5104821414440484, 1.5092922380595621, 1.508714691092807, 1.5120544200946877, 1.5099300083510478, 1.5105084955646317, 1.5117222314856325, 1.5102832791080445, 1.511475580550755, 1.5077015013676303, 1.5106541800738018, 1.508781780026589, 1.5088886044131942, 1.5065122651662988, 1.513904503438782, 1.5092158908807722, 1.5082334986570283, 1.5133709720840147, 1.5122320855916158, 1.5065646053799417, 1.50734986636492, 1.5092433593296952, 1.5099819140189903, 1.5095962742512907, 1.5141091583806852, 1.5119043621938484, 1.5094990577068081, 1.5101605216300753, 1.5110618178178699, 1.5098548271725216, 1.511017718486967, 1.5128147147403648, 1.5111738827433194, 1.5117300333835697, 1.510412000880383, 1.5121573450445513, 1.506605599029898, 1.511741385118644, 1.5120992266350217, 1.5102285868893792, 1.506848822766051, 1.515011046319059, 1.5130222110019718, 1.5142902183427758, 1.5107286347733875, 1.5107384564405844, 1.5118385762223965, 1.5079973578490748, 1.5113718721241132, 1.5114104350707385, 1.5096913343274172, 1.5096457925941156, 1.508561058970107, 1.5106719368657597, 1.5125889606972576, 1.5118734003540302, 1.5107771096072333, 1.5095011531890925, 1.5114867356533852, 1.5073956946707154, 1.5107540120633725, 1.5097697815709918, 1.510554869009139, 1.5104917328570633, 1.5100402072396153, 1.511076073816756, 1.5096944391737779, 1.5087483847904648, 1.5089845345496522, 1.5098830842793662, 1.5099063447302488, 1.5121930757369713, 1.511929156209033, 1.5121102120925538, 1.5081405055546546, 1.5123058585057796, 1.5115979676180742, 1.5114248639724097, 1.5100748333635172, 1.511609603378045, 1.511921451855387, 1.5116096969104633, 1.5107350811550397, 1.5115751046431063, 1.5104845909632774, 1.5131551379645696, 1.5088452952350804, 1.5122916472363406, 1.512354199597344, 1.5082375369102021, 1.511592989045289, 1.5107634821735927, 1.5129474758118997, 1.5120659227802418, 1.5136120413924656, 1.5113186453932168, 1.5108659596137808, 1.5106306817625474, 1.5118036432909137, 1.5085767980408595, 1.5103548158904472, 1.5087771856406096, 1.5085461300099328, 1.509692291708177, 1.507702402987155, 1.5162213108962095, 1.510590808087376, 1.51038752468459, 1.513627561589946, 1.509864317342347, 1.5132217216928399, 1.5116946995459546, 1.5131625515440328, 1.5112994296507012, 1.512559945047455, 1.5094912973354153, 1.5112858903745707, 1.5124172354567194, 1.5088035138767222, 1.5113085923389207, 1.511936448791545, 1.5102381977021684, 1.5085853280159243, 1.5130813178056202, 1.5106808322756398, 1.5084373133098927, 1.5096917668253538, 1.5134508912749196, 1.5072370684113099, 1.5112610398695854, 1.5129397744867223, 1.511260718529193, 1.5102737919384492, 1.5098147898844556, 1.5122987436181992, 1.5111667840247618, 1.5098019575691863, 1.5122515195930872, 1.512258612266509, 1.5125287229773354, 1.5099805721234234, 1.5086376990223354, 1.5088970045489967, 1.509140594933856, 1.5086735653670944, 1.507034389916197, 1.5130594327887148, 1.5114867677990806, 1.5088346483415174, 1.511530295270222, 1.508543797497554, 1.5128234886791478, 1.511305848509214, 1.5083348893987314, 1.511587700854562, 1.507944285658798, 1.5132893119386268, 1.5132377228932052, 1.5094262388953514, 1.5096771220914706, 1.5112684556022211, 1.5109870047194667, 1.5137791772169067, 1.5114099643036005, 1.5100815228403235, 1.511404318355562, 1.5094599109699918, 1.5121674078072542, 1.5114767719899642, 1.5082620313603412, 1.5101931705066154, 1.5088137443477625, 1.5090797504920976, 1.510291740850935, 1.509030241637007, 1.5110972889946293, 1.510665215968168, 1.5089622376273049, 1.5083128288218566, 1.5113219047065045, 1.5100837562372442, 1.5094953870116847, 1.5119231780997027, 1.5114755507783932, 1.5128093496553745, 1.5130200619799865, 1.5103298347433338, 1.5097131561400778, 1.5118904591850433, 1.5141675147029683, 1.5092421277554589, 1.5118711133972225, 1.50797952932324, 1.5112148558928455, 1.5115061779323438, 1.5110857218803153, 1.5093344773349575, 1.5105998970391448, 1.5075892308408438, 1.5088950272868724, 1.511295106362019, 1.509955708521423, 1.5100190069342088, 1.5111964369333268, 1.5126119099064612, 1.5095255031635575, 1.5120335134013072, 1.5120261166259472, 1.5091314926016655, 1.511373909660663, 1.512992444546631, 1.514020172702098, 1.5110450095549721, 1.5128652828024416, 1.5101106543869587, 1.5100909508637537, 1.5129377624175702, 1.5080463239710047, 1.5082819030720873, 1.5100987398881962, 1.5095432282195442, 1.510223914476848, 1.5108650558462917, 1.509948884190105, 1.5136271721279866, 1.5108598317803867, 1.5118124262005002, 1.5083814514018816, 1.511286992049129, 1.513812807457101, 1.513087498268273, 1.5091340649935807, 1.5101140052336273, 1.5113099638033087, 1.512375275011261, 1.5103426021576678, 1.509879018621456, 1.511482599869064, 1.5096194538962817, 1.5127682803155196, 1.5123330562549118, 1.5113117459735537, 1.5087328474708432, 1.511126903102383, 1.511870097935289, 1.5125652703006163, 1.5122793425591734, 1.510799707267346, 1.5113474922620105, 1.5094835969591887, 1.5101430356830636, 1.5111812189520748, 1.5119047752223482, 1.5121291236024055, 1.5086122923229541, 1.5105618066813191, 1.5147878385663311, 1.5110327996502144, 1.510499286102065, 1.5104674675077356, 1.510548727602889, 1.5117598643137484, 1.5131826316346941, 1.5112211968325762, 1.510317114658711, 1.514785370111772, 1.511694514351145, 1.5097035336505724, 1.5101873702997612, 1.5102813639833343, 1.5105673302150946, 1.5126066446995912, 1.508432592345362, 1.5076706583273127, 1.5113004038639763, 1.5104827125525682, 1.511013847790528, 1.5121960519285211, 1.5089657910131833, 1.5103081277544337, 1.5129948654389263, 1.510527974266824, 1.5092810827023648, 1.5123413613183752, 1.5120594830815, 1.508636985689076, 1.511186598516995, 1.509065753414806, 1.51166209626286, 1.511576439987972, 1.5102502851919564, 1.5122323514995546, 1.51212117298605, 1.511342737218939, 1.5106460950082061, 1.5096426096368063, 1.5140102095896042, 1.5120024274014772, 1.5080090320767372, 1.5130083938004941, 1.5105637901958786, 1.5134798712627011, 1.5091362665062265, 1.5106242504834544, 1.507210572312915, 1.5103871879061754, 1.5100451651992706, 1.5119027447801983, 1.5110436432934278, 1.5134258695263145, 1.5110279389466377, 1.5121745057830867, 1.5117652400308157, 1.5079973318746613, 1.5084847457912804, 1.511191375372569, 1.512210988876023, 1.5113305303308895, 1.5086480627783412, 1.5119716108771748, 1.5108740213336382, 1.5088243477321843, 1.5105879871662788, 1.5107198684184382, 1.5120126776537954, 1.5122326526729557, 1.5117214966071546, 1.5094893187938065, 1.5109589329121018, 1.51173061492367, 1.5108459917036108, 1.5125873854505867, 1.513246462792137, 1.5092052513386183, 1.5088061580454282, 1.5112431391743735, 1.510799135158168, 1.5103653513964408, 1.5103113920425908, 1.511497332252969, 1.5086963181023345, 1.5076220130464082, 1.509441112796027, 1.5090832477382852, 1.5115742669868215, 1.51056924702218, 1.5094898090904236, 1.5099540106658578, 1.5105020703007737, 1.510775748386661, 1.5096414572219643, 1.5113755584140471, 1.5093718856614697, 1.5111349099437617, 1.5116373193921733, 1.509745511631899, 1.5120181876662155, 1.5106890196485945, 1.512866681973615, 1.511122772189402, 1.5106090188470394, 1.5101751105583265, 1.5114269851138167, 1.508331306329475, 1.5109719792437928, 1.509817158792863, 1.5099088105048157, 1.5114424511990634, 1.5101472825578157, 1.5151401926689707, 1.5129673492635145, 1.5129760654817792, 1.5106840970920412, 1.5105787551900591, 1.5116706135642055, 1.5117242912032172, 1.5122053032499976, 1.5106109770785847, 1.5072390194053509, 1.5120843654291145, 1.5123065490641652, 1.5113035247239652, 1.5121542840871949, 1.5091907629868875, 1.5103876471804845, 1.5102358702565333, 1.5109096160158866, 1.5121109288589207, 1.509529341951143, 1.5120975555341851, 1.5073868778496884, 1.5114777538406081, 1.5114406887679637, 1.5109044309901427, 1.5123321734811914, 1.5118511573527487, 1.5093606840441947, 1.5098419055671919, 1.5116866476446051, 1.5078995886002684, 1.5101359740962317, 1.5132557302361527, 1.5115721820724017, 1.5111225513915947, 1.512271441129071, 1.5121667411389954, 1.5079273803671245, 1.5080419813022732, 1.5132441676127006, 1.5125265350953585, 1.509608012643169, 1.5111881960488076, 1.5088195800838742, 1.5099111939260987, 1.518521397037986, 1.5084108353153252, 1.5102183377591156, 1.51197306561492, 1.5106604393889318, 1.5093936483307322, 1.512632916958266, 1.5119696621967775, 1.5106263907634574, 1.5111739739196735, 1.5145225221201208, 1.5109950691223566, 1.51162178362285, 1.5124878712780414, 1.508435649956394, 1.5072335893866795, 1.5114156631998426, 1.5110531819443673, 1.5099271580361164, 1.5121240791935147, 1.5136552284987257, 1.5081603385273594, 1.5106321453444094, 1.5123507888253873, 1.5124064193708895, 1.504026877159236, 1.5140245923045434, 1.5103489209281433, 1.5103760887231632, 1.50443135467789, 1.5096726889915977, 1.5089983185285953, 1.5131945781378033, 1.5119580481757813, 1.5146078138501249, 1.5124112106507996, 1.5136048258738046, 1.5117290840001993, 1.5111469739217602, 1.5094346937573162, 1.5074203536765225, 1.5091154045574275, 1.5092407874922347, 1.5121050521665684, 1.511634110106606, 1.5098866569628355, 1.5110422542249127, 1.5138152333290544, 1.5140271221582597, 1.5100967861874668, 1.5110896751538723, 1.5099560606869817, 1.5083707961719959, 1.5108611700824872, 1.5104265173280136, 1.5091426077454957, 1.5123513365574481, 1.5081560717494518, 1.5174858837064633, 1.5072299563265419, 1.5071894379414723, 1.508800330138807, 1.5134673478588883, 1.5078669308411567, 1.5113169582966517, 1.5109309610298953, 1.51251700306031, 1.5085216837160056, 1.5135038662605396, 1.5091184810701366, 1.509178610495557, 1.5133471137088994, 1.5064551214985564, 1.5048004593863067, 1.5114335588503884, 1.5136450800808345, 1.5116727588401284, 1.516971401431827, 1.5096662562645542, 1.510292795213817, 1.5121418016736479, 1.5115632707586737, 1.511611728498332, 1.5105816461450083, 1.504745328919298, 1.5110705849390311, 1.5086506664301726, 1.5135601343251648, 1.5122586930461799, 1.5121706972709839, 1.5093556544340787, 1.5098342472240385, 1.514209247404725, 1.5121583285711742, 1.5132978458159732, 1.5122605308004267, 1.5101906894269095, 1.5124374547174895, 1.5079282173436501, 1.5076962151749822, 1.5132482044468973, 1.5137035742877023, 1.5091322524365949, 1.511928312402018, 1.5118084551611732, 1.5139279610363487, 1.5072629127650523, 1.5137863968299705, 1.5110771085437062, 1.5115685909936702, 1.5145073650439018, 1.5112935825287213, 1.5105634638560272, 1.5087777815238474, 1.5142667185055767, 1.5136332732628395, 1.5122693063267358, 1.5123737863784188, 1.5094227448934798, 1.5105073089557657, 1.5107290085271765, 1.512991619606377, 1.5127385847087516, 1.5125607659766431, 1.511090124892863, 1.509908124491052, 1.5125231350729493, 1.5118663086478727, 1.5114204768264554, 1.5122978959683429, 1.5126564754858483, 1.5146334687857441, 1.5094653569442997, 1.514110917170385, 1.506868424480806, 1.511860284209572, 1.5125079417511862, 1.5119089839250257, 1.510160536436589, 1.5123394478709504, 1.509967108436279, 1.5082482979061824, 1.5082819712347328, 1.5066310297021448, 1.509206447760565, 1.5109212487832575, 1.5111439330902818, 1.5132091071286005, 1.5056157927040559, 1.510141896594589, 1.5075400767201568, 1.5083982924946326, 1.5108735373864246, 1.512812951061463, 1.5141227254921754, 1.5091402186468228, 1.5113459351639977, 1.5101801718234655, 1.5102200186378278, 1.5120845576068014, 1.5101924592344826, 1.5098328715434655, 1.507689448754373, 1.5078667922252695, 1.5083571695038729, 1.5018635461559635, 1.5041300069854346, 1.5011689470720706, 1.5010127195433483, 1.5042225210723625, 1.500154583375707, 1.5009788237861845, 1.490948929079594, 1.4790843777134133, 1.4772234471970522, 1.470946304426896, 1.458277329360329, 1.4605317921138232, 1.4569473585892843, 1.4565037329491213, 1.4463159873908413, 1.4450955158262258, 1.447339824309285, 1.4456139119911589, 1.4460867466696887, 1.4451396015900981, 1.444587050787797, 1.4433635145043602, 1.4330355796962717, 1.425703953511652, 1.4230003198287582, 1.4218939957083025, 1.4245323296983512, 1.4200025377718508, 1.4211849873865738, 1.4152144030276388, 1.4045028036887206, 1.4011549556268814, 1.402797034237978, 1.3988987001453452, 1.400303928314922, 1.398749922357269, 1.3890878695475333, 1.3791785650687365, 1.382896204556163, 1.3805548031048278, 1.37755076154949, 1.377693159722751, 1.377757505066494, 1.3760472071010792, 1.3790539723135615, 1.3669512339010412, 1.3658692453925607, 1.3656567283595005, 1.3655859522074674, 1.3533525072648334, 1.3482996386825057, 1.3412555428501256, 1.3432999915138875, 1.3480158188693812, 1.343779502960026, 1.3428372722690667, 1.3329765345994506, 1.321066269669418, 1.322161459300961, 1.32326473928917, 1.322115161395567, 1.3209135617939298, 1.3213612673177721, 1.3201989958342832, 1.3219451370424118, 1.3103386077970405, 1.3105941931812348, 1.3120376407975631, 1.308489678341359, 1.300896433410874, 1.2998808867670963, 1.296027571508492, 1.2908052837446224, 1.289269807492377, 1.2911121041574116, 1.28726261605106, 1.287052620828525, 1.2778166668952435, 1.2776169427251465, 1.2774381150687735, 1.2764018513756181, 1.2656597321757113, 1.2641492941882198, 1.2627092634788655, 1.2634633432760078, 1.2562845306349055, 1.255599835614312, 1.2507758492424677, 1.2505049470682137, 1.2525271833501503, 1.251333716927429, 1.2511911938480726, 1.251412796958604, 1.2423540400638518, 1.2297316077673548, 1.2239817866767007, 1.2198705351784624, 1.2216783852362911, 1.220890913844413, 1.2224655022735742, 1.2189076086936697, 1.2099050493044115, 1.2118322462116828, 1.2075833451838425, 1.205950868872553, 1.1959665630478529, 1.195234688027667, 1.2000362169756869, 1.196402986181373, 1.1973409585830936, 1.1945877894260417, 1.1940821845057854, 1.183171887865106, 1.1785961621761827, 1.1748452408989605, 1.1752771225083103, 1.1740272278567594, 1.174764813208241, 1.1726799392320773, 1.1701025188176288, 1.1721127732917755, 1.1640981330547258, 1.1516562940847084, 1.1517699176682705, 1.1510704425754654, 1.1531810699484442, 1.1530232169626835, 1.1537554980519247, 1.1378241809853387, 1.1391281766988524, 1.1396367456399372, 1.1402144138388755, 1.127285690714621, 1.1269849158187577, 1.12612724057193, 1.117227330437761, 1.1189545118983961, 1.1164625723600836, 1.1161295694540931, 1.1173538103540204, 1.1030205169340415, 1.098099993283729, 1.0969923441815512, 1.096134123383264, 1.0957237099984196, 1.0967815713229139, 1.0930216108850135, 1.093152903933466, 1.0944756013638413, 1.0835026636192044, 1.0810250172776439, 1.0735294042584473, 1.0753444462320623, 1.0765014451073742, 1.0743449331379378, 1.064495564396423, 1.0612796455321745, 1.0616465341802854, 1.059964182125993, 1.0514617881565416, 1.049133682755886, 1.0524078417251599, 1.0490320541454146, 1.0405776365972224, 1.041923455073444, 1.0403652075465186, 1.0389424107033869, 1.0300308009920127, 1.029023574399824, 1.028869542127307, 1.0285500141922916, 1.0292525390439988, 1.0274663168664588, 1.0280500302611093, 1.0239447401474853, 1.0250843947484225, 1.013475352579047, 1.0055293483683219, 1.0049030824315064, 1.0032426666859375, 1.0014612597178094, 1.002606868908367, 1.003256947149939, 0.9926326118486577, 0.9833545550583959, 0.9829073262233463, 0.9724943435128373, 0.9704937204009209, 0.9696971839322409, 0.9747833833424421, 0.9713893393204884, 0.9713376533705153, 0.9722365711217072, 0.9702366335882315, 0.9719450574373812, 0.9699313589531877, 0.9613566661969519, 0.9530773737165923, 0.9510259126316012, 0.9487567927200953, 0.9506733681705439, 0.9479419752677991, 0.9509891184904172, 0.9480951882248205, 0.948938477695266, 0.9473998736551399, 0.9472059035052428, 0.9369768508028857, 0.9222541202911371, 0.9257304443569642, 0.9276324860000856, 0.9232744905872164, 0.9265736784505149, 0.9249082371095761, 0.9249971207903436, 0.9163696050016686, 0.9158763082801582, 0.9146266851483827, 0.9120288462485993, 0.9140300884931317, 0.9047778606363422, 0.9008177780446353, 0.9043118749019534, 0.9040896121123803, 0.9047314185257209, 0.8944574834161558, 0.8879723161123227, 0.8919494720435224, 0.8923654606445236, 0.8912163674103806, 0.8875764952072903, 0.8795002390894027, 0.8783577159221264, 0.8808901901126607, 0.878666284819407, 0.8771754080438313, 0.8800203950032603, 0.8685305629685292, 0.8680659006134587, 0.8675018246447589, 0.8713845959090002, 0.8552388165474599, 0.8594771808385635, 0.8574185500283653, 0.8587373596721782, 0.8566865495291935, 0.8554194727959208, 0.8575196548240632, 0.8467085709912825, 0.8459203404574702, 0.8428332256983989, 0.8459591040696348, 0.8434817099111152, 0.8464969318744787, 0.8463787425196002, 0.8362099970084388, 0.8350334073200957, 0.8345104760942794, 0.8338676553663704, 0.8328990290708373, 0.8263657981721643, 0.8237981361098153, 0.8226594638457452, 0.8225760396192939, 0.8235558423319033, 0.8240621634777862, 0.8216895911015931, 0.8115720844106264, 0.8108937483654114, 0.8141326098831876, 0.8117395630278648, 0.8113490088970667, 0.8116169535745357, 0.8010490733361328, 0.802782039851275, 0.7999861543840688, 0.8027380720132229, 0.8002623492697797, 0.7988638927362136, 0.8000787137100184, 0.7999798256226969, 0.7980548517384005, 0.7960565408597602, 0.7976906862435637, 0.7962080040083181, 0.7958306940614597, 0.7968813982546592, 0.7896777062413641, 0.77901340921794, 0.7776002427497476, 0.779082278284633, 0.7774865891745881, 0.7740862174340433, 0.7782840650568321, 0.7763794742174082, 0.755782185951357, 0.7553814061818941, 0.7569191853451601, 0.7576172842612856, 0.7470186274749407, 0.7377471846350272, 0.7387132906079122, 0.7392226348018822, 0.7391602333060049, 0.7283798018188299, 0.72249536201635, 0.7175252553459301, 0.723614853250653, 0.720477772280063, 0.7190489305772054, 0.7175011605352626, 0.7176751711453745, 0.7166687103212257, 0.7190648387656402, 0.7177968882174823, 0.7185795627362397, 0.7160348461162482, 0.7160609112780172, 0.7189253867465761, 0.7188326306797447, 0.7197869627609473, 0.7118346044913303, 0.7096374231530277, 0.6975237233124534, 0.6983873365298011, 0.7102890156515773, 0.695949344006459, 0.698881365206102, 0.6957908276438504, 0.7073658027468398, 0.6985213646711821, 0.6993346598538335, 0.6888053178815009, 0.6971720780515288, 0.6880399419434348, 0.6978972487622193, 0.694850229740478, 0.697552851623617, 0.6978116642174984, 0.6840855100886812, 0.6845351589218311, 0.6899162646446826, 0.6826501978869969, 0.6853604099864745, 0.6840331600529801, 0.6861064722660503, 0.6832314403238559, 0.6837743630567865, 0.6867509200333886, 0.6869214698766252, 0.6846775843082752, 0.6831412363687115, 0.6833434670544396, 0.6835109810064439, 0.6823596876761377, 0.6831779406126854, 0.6839226136202202, 0.6816546180891769, 0.680681864784827, 0.6827575726353358, 0.6802188253272299, 0.6806974732974146, 0.6807169767544522, 0.6785902307976586, 0.6798275584034466, 0.6794244161012112, 0.678148527282797, 0.6699152180420722, 0.6591742565152888, 0.6499748575228871, 0.6478288096511383, 0.6502125972707343, 0.647971019343261, 0.6507276122548928, 0.6489361993834121, 0.6477040063914823, 0.6493835332550731, 0.6487023170947093, 0.6408136012527801, 0.6394016518856724, 0.62792200307241, 0.6385226913454598, 0.63713874292957, 0.639354134275201, 0.6394998068107339, 0.630282511989776, 0.6279388426243164, 0.6287017288422688, 0.6386477223363105, 0.628581220468489, 0.6417076504502306, 0.6352746491450135, 0.635433163661941, 0.6384637062876491, 0.637240466279845, 0.6362994973597292, 0.6364525715072272, 0.6356310055128688, 0.6338176789209282, 0.6345530806086268, 0.6357499847580013, 0.6285156248504465, 0.6253289162320836, 0.6127762901930228, 0.6092570726165079, 0.604497505321596, 0.60184775725671, 0.6085274735591125, 0.6032910595578718, 0.6016804916265281, 0.6055491438834469, 0.6037727861195608, 0.6017971430111037, 0.6064638330402446, 0.5983360811361585, 0.5872527099596073, 0.5842556064817119, 0.5832699438631856, 0.5858415888236908, 0.5848116793324937, 0.5862987657070697, 0.5852964344023995, 0.5870379728715788, 0.5856870500242902, 0.5857218733342466, 0.58648014543933, 0.5811098388505588, 0.5832447148482102, 0.5820118707978799, 0.5810192817542602, 0.5843083221851266, 0.5807763158442864, 0.5850751445597646, 0.5821791765731129, 0.5839658200312942, 0.582453878605685, 0.5809028802880384, 0.5698031254574815, 0.5720040330771051, 0.5734778433901602, 0.5697262456407244, 0.5724716616725989, 0.5708626429406615, 0.571487764080664, 0.5708221843441278, 0.5745807938288223, 0.5753940404465993, 0.5715327806013547, 0.5599618617394645, 0.5636380364768743, 0.5620538953660644, 0.5602705225412328, 0.562066575463981, 0.5616760882398023, 0.5599414420305225, 0.5625609221546625, 0.5616495328779244, 0.5596351632170967, 0.5630252246312754, 0.5606296401784062, 0.5601290576427346, 0.553805476840635, 0.5512049338996486, 0.5496095736509174, 0.5588069410395651, 0.5494288149025888, 0.560777807042802, 0.549140509283893, 0.5384693376020818, 0.5405009587685592, 0.5396045031349064, 0.538722761147928, 0.5372647220705766, 0.5386347296217175, 0.5392260135261407, 0.5401406764621566, 0.5400194305881522, 0.5382442350120281, 0.538272086712308, 0.5381099977898139, 0.5390948873242947, 0.5370131555801937, 0.5344889960153179, 0.5490113828313176, 0.5469325759400454, 0.537238176247544, 0.5282297827708383, 0.5266628694341998, 0.5258788238048839, 0.5283626454617133, 0.5277430828527456, 0.5251213889236925, 0.5261074906297255, 0.5264526201033716, 0.5143850399078369, 0.5167116124164759, 0.5183661498955139, 0.5160925994488651, 0.512545252307182, 0.5165200295857644, 0.5174016424238508, 0.5140253007362021, 0.5174403601203099, 0.5145348386112444, 0.5151274475485407, 0.5147297151504658, 0.5157191647784868, 0.5161169716502558, 0.5144547706697707, 0.5141389130187634, 0.5136878811590732, 0.5157839592941654, 0.5152798956532106, 0.5136953982207031, 0.5134296524668138, 0.5124849981017163, 0.5112207673758866, 0.5019339867112875, 0.4915904001606395, 0.49312627257968544, 0.49364476722677897, 0.49365934379226867, 0.4936198910251701, 0.49511169850659364, 0.4936032489997909, 0.4930691922639792, 0.492864795588793, 0.49299659166953796, 0.49448638077058066, 0.4912419133867973, 0.4917965299447562, 0.4917863323919627, 0.4923640741613871, 0.4899447830410866, 0.4936875777513979, 0.4918399797283665, 0.49084271765962567, 0.49001186197793845, 0.48856977940297697, 0.49126421667678294, 0.4903372266367577, 0.4898954817974951, 0.4867910444391463, 0.490153381146686, 0.4824776906340275, 0.4683796554150806, 0.4707516227563654, 0.47844527542042875, 0.471986261798351, 0.47231525692820053, 0.4681950035221839, 0.46873110259539696, 0.4656349060049202, 0.473350464778217, 0.4700127004063832, 0.4581708320888161, 0.45939784308645004, 0.4618651263757091, 0.46004789478797886, 0.46058245918729646, 0.45962374479249485, 0.46168352026984816, 0.45884383493004904, 0.459020885898558, 0.45778460855352826, 0.455648622580562, 0.46028531121390254, 0.4577885797342951, 0.4613176036073568, 0.4574745329369785, 0.4579015372725093, 0.45797341193715063, 0.4582976771572917, 0.45989961527945156, 0.4570353616022022, 0.455483235213346, 0.45721287940935446, 0.4585371176573775, 0.4566869817157313, 0.4563211552992434, 0.4567324757339146, 0.4580094878519933, 0.45776178551197994, 0.45632818107772033, 0.4430933432850881, 0.43560099094911564, 0.43770411895122524, 0.4364791791702947, 0.43499015675660907, 0.4388806495865161, 0.4378810431564042, 0.43802350837824106, 0.43563790752093134, 0.4361937240022794, 0.4354543985279768, 0.4383764718215357, 0.43926019815147116, 0.4350960027800573, 0.4336307946742072, 0.4372742263774643, 0.43502502624940736, 0.43610510613454606, 0.4352529270801178, 0.43622374870992126, 0.4358628625320826, 0.43215628261057776, 0.4350301600779319, 0.43503811431667744, 0.4333693154851273, 0.4316163265837446, 0.43419471000220045, 0.4341844465862407, 0.4267555351948191, 0.41344145529913595, 0.4159152275097547, 0.41522869081683234, 0.4162408360180315, 0.41667265050845403, 0.4092706984925731, 0.41852361564928753, 0.41347116542450824, 0.4106628373762135, 0.41532344234036317, 0.4146728778602563, 0.410157556553146, 0.414654221800618, 0.412259028397004, 0.41487291659498704, 0.41439845083221644, 0.4130033591663946, 0.414872935414654, 0.4118799019683577, 0.4101784901610234, 0.4104111882055146, 0.412365072414288, 0.41005272507095386, 0.41123669647976674, 0.41345099521305867, 0.41164716028854065, 0.4127858440848861, 0.412324633288583, 0.4110455142603312, 0.41121861741775534, 0.41140906121287807, 0.40683759423084687, 0.40386843021459523, 0.3986892024267826, 0.40059396299724953, 0.398671003625855, 0.4021273379135607, 0.3986781336942593, 0.4003834938551868, 0.40008331378015544, 0.3987333251842126, 0.3988105148649396, 0.39723915602304866, 0.4011388404077436, 0.39823759203134546, 0.39946163292315107, 0.400589125647919, 0.3867269980689259, 0.38998096212510663, 0.39216835157706204, 0.3907683933612483, 0.3891290380665611, 0.38955694117978557, 0.3893632517660742, 0.3889218309910948, 0.38840855156391924, 0.38915975388945756, 0.38875831710674624, 0.38919215953935854, 0.3887017275271144, 0.38786345462418415, 0.38653507316219643, 0.3886503027224107, 0.38558653953957717, 0.3867081617272493, 0.37997841678597044, 0.37837756140254675, 0.3738699680713193, 0.37905421473728806, 0.3763857829776738, 0.37810832693431456, 0.3785086032239131, 0.3804798261857028, 0.377360915106634, 0.3804073019997756, 0.3787166441532226, 0.3753624118847936, 0.3750708011501232, 0.3779039148798011, 0.36562343391643715, 0.3643393525950764, 0.3655579304319068, 0.3663844456860569, 0.37006665160661034, 0.3670949051114945, 0.36722034799762876, 0.3667837156566154, 0.3665384111444328, 0.36421619211027123, 0.36703953182664345, 0.3653613949577344, 0.3625843839953998, 0.3669979401477367, 0.36367815260665437, 0.3654894929018691, 0.363188204071337, 0.36629909575635233, 0.364540375569635, 0.3629656922121982, 0.36488410417780204, 0.3563486055828879, 0.35719075289874064, 0.35860820380043784, 0.3552884702744705, 0.3550459884716063, 0.3558831655846593, 0.3553791231222611, 0.3554379299963784, 0.3558876163698007, 0.3563185802221609, 0.3556958288392387, 0.3560545402089839, 0.35081642559931775, 0.35176616140967504, 0.3535274134668879, 0.353300888106576, 0.354234200660848, 0.3544738493185483, 0.35600425821062365, 0.34685251812814033, 0.3437862980387903, 0.34550409102628654, 0.34248476687943397, 0.3454311103430026, 0.3433021915450108, 0.3435064697054897, 0.34207825658252056, 0.3437551333324902, 0.34261632618242205, 0.34274297126583875, 0.34397160579825864, 0.34393171998050304, 0.343861391054618, 0.34351050108754305, 0.34433261253046415, 0.3425097186604605, 0.3422708819367386, 0.3406523549734725, 0.34235239253276784, 0.33225364179175165, 0.32937438659402285, 0.3350439363303221, 0.3335891200437094, 0.3342606965433064, 0.3339136515833212, 0.33435399067329746, 0.3324852816127331, 0.3299455633843533, 0.33334171828509906, 0.33311507415661123, 0.3329334699786573, 0.3305602889085591, 0.33305935436903406, 0.33164744379774647, 0.32366407034178496, 0.32042455734552705, 0.321085434325506, 0.3208434101838518, 0.32342370438838897, 0.32237186169561044, 0.3253189832933947, 0.3257056765774191, 0.320225592207451, 0.3228548716958615, 0.32203171479923576, 0.3223727458380926, 0.32163277832483433, 0.3211747422447354, 0.3216781807569366, 0.3223942882425478, 0.32258426600192736, 0.31967448190651604, 0.322656096022462, 0.321244383559859, 0.3188069529646536, 0.32134008954083626, 0.32177313759251547, 0.3200038114576749, 0.3208005058505104, 0.3210439709816947, 0.32092413724702606, 0.3067274789823932, 0.3105129167852917, 0.30918070623488353, 0.30728504390207356, 0.31012273804539975, 0.3108219795828989, 0.3095386311767292, 0.3101512899569858, 0.3107663163506734, 0.3083288554658877, 0.31049466913639384, 0.3103471650926151, 0.3091225361486687, 0.3115067839424908, 0.3129777808079785, 0.3116207378829279, 0.3087518942175904, 0.30985460155802735, 0.3099355153486554, 0.3081132618862534, 0.3096218404363181, 0.30720842524668956, 0.30841087433671877, 0.3062217095086981, 0.2974034794991383, 0.29811985127117613, 0.2990927908665115, 0.2964081771941855, 0.2995749453069952, 0.29903098736615236, 0.2999931738515062, 0.2978147181129047, 0.2969732991565394, 0.2965371486120997, 0.2962120468649028, 0.29777175447810755, 0.29469167229601806, 0.2983700897822735, 0.2972828462344239, 0.295656278751361, 0.29878475230789214, 0.29586323429956723, 0.29874750721906257, 0.2983279426556744, 0.29447111500737455, 0.2873148719056177, 0.28714659123215014, 0.28927738881680715, 0.2917546817141902, 0.28705176606235533, 0.2870955901228611, 0.2858278672945156, 0.29028640811560025, 0.284918781462024, 0.2899241379239451, 0.2912536164566901, 0.2886928885270072, 0.28580543876014664, 0.2859574596581162, 0.2867089488775099, 0.28315719981134774, 0.2872734282327236, 0.28423323816469925, 0.2866179462367756, 0.2881283651129115, 0.28431776542777487, 0.28700309038045485, 0.2867560425964811, 0.28869859897065125, 0.2867629992239907, 0.2852377732487921, 0.28721619622629513, 0.2870036639628528, 0.28797047775244283, 0.2865453149763529, 0.2842958812673149, 0.2853063903050336, 0.2893628068322583, 0.28673242758759426, 0.2836515663782414, 0.2839360906680598, 0.2838603880212384, 0.2842190570390527, 0.28497015948276605, 0.28316207337063354, 0.28608646703327756, 0.2872438709745294, 0.28299437485666945, 0.2866116002253631, 0.28201670331056833, 0.27375872359475906, 0.2636836281580973, 0.2646225535378868, 0.266271291203844, 0.26456261826690786, 0.2642349957690744, 0.26317783263346456, 0.2659465086802198, 0.2659643544490719, 0.2650180950609767, 0.2674024609324685, 0.26488955236912076, 0.2638624369727433, 0.26363208704455826, 0.26340340872344165, 0.2636054754430407, 0.26436643116078035, 0.2605330676311135, 0.2648030059430598, 0.267261709972628, 0.26740252642996054, 0.2626151877483796, 0.26178643364652093, 0.2655931746123591, 0.26543490719514296, 0.2663885341486069, 0.26137050176393195, 0.26206541544203305, 0.26393974552128224, 0.26264993363558947, 0.2644876133476734, 0.26408904257908694, 0.26302900302092086, 0.2620852350074712, 0.2656152343929549, 0.2610104936329689, 0.26777361735112915, 0.2631769296454096, 0.2629958725353298, 0.2631559346559892, 0.26469381162135946, 0.2650185810983281, 0.26309945273615853, 0.26336248767632914, 0.262691600621913, 0.2658423731558018, 0.26110713461316176, 0.2623372023963943, 0.26146073486534827, 0.2606864450550713, 0.2652538039865669, 0.26142307475216864, 0.2612325559393579, 0.2588080208926002, 0.2515593186010454, 0.2512295172790098, 0.24243895481334196, 0.24688086099468323, 0.24218504955930317, 0.24751171559341134, 0.24286794626337102, 0.24120990958654948, 0.2439932270679133, 0.24060938658181832, 0.2422008475060168, 0.24258816403056527, 0.2428603290827897, 0.2419675437560046, 0.24112343600735425, 0.2415914341576222, 0.24400409566145834, 0.2414506281344563, 0.24294689820968363, 0.24175828553909337, 0.24253919755360853, 0.2415680084577243, 0.24534027720084728, 0.24144599768466496, 0.24322300138161307, 0.23878441865329614, 0.2401675544274476, 0.24237443056076236, 0.24201736387036885, 0.24074983425349375, 0.2398094006467563, 0.24395359517429782, 0.23988490114839983, 0.24290909686128861, 0.24173469356250596, 0.24010810615180017, 0.24072997630952825, 0.24280486327637912, 0.24087228409480357, 0.24013393364224384, 0.24252055777164688, 0.2400022863372151, 0.23876283871380913, 0.23783044270846862, 0.24168140252254344, 0.23950454545771915, 0.2406178356582052, 0.2383184865117999, 0.23954729796098417, 0.243037883507</t>
  </si>
  <si>
    <t>[25.965674335617333, 25.966624983408124, 25.978041606647864, 25.982994174680517, 26.003176616125096, 26.005446047780875, 26.017218299752823, 26.01131686125739, 26.012009824706773, 26.010383486482542, 26.00766543854902, 26.010827271630546, 26.004267060617067, 26.00509321715271, 26.003124479112508, 25.998521165004686, 25.985576816585652, 25.996704705015826, 25.985696675272422, 25.99294305289922, 25.986109300857795, 25.984023139250368, 25.974539308438988, 25.981061431329366, 25.974395160759553, 25.967028137665647, 25.96963702388536, 25.967356689799075, 25.966658153587538, 25.964938168238586, 25.96016867732019, 25.96142587569804, 25.95716030557112, 25.953144674921795, 25.95945417012593, 25.95717196861772, 25.95167744060815, 25.947003324735967, 25.94689909513565, 25.942958731886367, 25.951799194907526, 25.947303810051235, 25.949602740658353, 25.94234122509922, 25.940927925940425, 25.946348667528078, 25.93984604119192, 25.94193914757259, 25.939257174488933, 25.944330866937825, 25.944430875359966, 25.94079274241564, 25.9400924094541, 25.93639943251222, 25.936448065268767, 25.939567174475304, 25.940638526373466, 25.94143006874181, 25.94758020385615, 25.949534996422333, 25.949511765782642, 25.942686494949474, 25.946406527183363, 25.946522975765543, 25.940871341968716, 25.94337863621181, 25.945148739868614, 25.9456627068195, 25.94906263862432, 25.94288594301862, 25.947192129835003, 25.95322001755011, 25.952773083739558, 25.954593646637065, 25.960498557541136, 25.95554626706163, 25.969619139886568, 25.960368514091744, 25.955899565174203, 25.961071902971476, 25.96531494325981, 25.967694687153315, 25.9616575285128, 25.966931358606054, 25.969268130837584, 25.971616514052197, 25.97328169259381, 25.977124404664384, 25.97182299318401, 25.97996790201633, 25.97805916590101, 25.982990761954536, 25.984985193147022, 25.99721948201106, 25.993097678885253, 25.99718060800157, 26.000685645723355, 26.001854385344664, 26.007052703132672, 26.004540284883706, 26.008282577851126, 25.996775511639072, 26.013381525930676, 26.01305916856643, 26.021670396652386, 26.018804711384753, 26.025074023352925, 26.027554525245225, 26.03177460776753, 26.035123609599314, 26.03205639030407, 26.027905617549507, 26.034982475391526, 26.040609739743157, 26.040522080896505, 26.043233114846682, 26.050479715138405, 26.050383803422847, 26.045158482211637, 26.043862678891728, 26.051519200292297, 26.051052472114563, 26.056944880403485, 26.060207923851515, 26.05842484325209, 26.067762443295297, 26.06086817014775, 26.07406517628846, 26.07928259417964, 26.080567249737445, 26.08312496342352, 26.086686415280678, 26.088000433134322, 26.093902502851194, 26.096628970088698, 26.093716227904263, 26.10345411278098, 26.10077991519852, 26.106288599205236, 26.111791176796576, 26.117469172171184, 26.118405516862992, 26.125550015830147, 26.12977984065853, 26.12934268869059, 26.131615218103267, 26.135293219945634, 26.137209562117796, 26.14091641525281, 26.139784201540404, 26.152418048401422, 26.146764547946347, 26.151521044050313, 26.159373300007992, 26.167373155760338, 26.16171413277611, 26.171367005321258, 26.177246736508938, 26.178010226434964, 26.182615868115686, 26.187981637925652, 26.193421179287053, 26.194279530154773, 26.19614678676317, 26.200081859772588, 26.200915642613886, 26.20236029292527, 26.214922079651146, 26.21627497026332, 26.21378423177454, 26.21710121991888, 26.223911877999576, 26.22488037868892, 26.225280789034336, 26.235801371373473, 26.233136714372908, 26.240842826827357, 26.256095543081358, 26.254970867171437, 26.260775354409063, 26.267046003983374, 26.27148997837795, 26.265523992133094, 26.27278117067837, 26.27213624644672, 26.280227196652014, 26.28289866611422, 26.287013454590568, 26.29477800941982, 26.295745157960358, 26.301805607569555, 26.289723186936254, 26.304736010854466, 26.308231144596, 26.31327540332785, 26.313072762509005, 26.318361170599843, 26.31854696654997, 26.325596010136167, 26.335779755291938, 26.33129995525221, 26.335723842730307, 26.337961995281724, 26.34890811901792, 26.348549912993327, 26.348053382729447, 26.36199634667258, 26.358430959382726, 26.373531234032935, 26.37133481865334, 26.375016701325308, 26.376365902040163, 26.376394830821745, 26.384948273241672, 26.38963835858056, 26.387464548422518, 26.393834003003462, 26.39708089681737, 26.405667992210113, 26.404330965864826, 26.41399141661096, 26.41882996027253, 26.425068645545434, 26.43001343874704, 26.434018986506945, 26.440945756736376, 26.441003552477866, 26.437703307816165, 26.447995971399553, 26.45073597056853, 26.445873917397755, 26.45520566383033, 26.45940556049757, 26.459636890291975, 26.469855925112796, 26.479933851344573, 26.481691149097944, 26.484784218476108, 26.488494943241136, 26.486055314139644, 26.4997316846063, 26.50630980977724, 26.511981907365115, 26.52003150131781, 26.514171694605647, 26.517682985112295, 26.533637951312475, 26.53852775697511, 26.537964960009727, 26.543836872454623, 26.534285316745923, 26.536257889016035, 26.545759624500526, 26.549166960789787, 26.55261392643014, 26.553247151993887, 26.563877659606273, 26.562678624942677, 26.567326312065184, 26.572860995152684, 26.57972153790705, 26.583262262529125, 26.584587327099158, 26.594042363489393, 26.596389390363818, 26.608687806940633, 26.61330697953682, 26.61468500603486, 26.622320648752414, 26.62323708930772, 26.62659914029613, 26.631249254364747, 26.638226267866013, 26.64694213629336, 26.65342067455759, 26.655270367389686, 26.660225452694696, 26.658600087331738, 26.670464422463255, 26.67553431566633, 26.68174415402016, 26.68669920050497, 26.684114276173855, 26.694779469745647, 26.700226427523425, 26.70661682399051, 26.701061627164027, 26.71528938217886, 26.7154467784428, 26.715463210967872, 26.72282108756305, 26.726521356911004, 26.726844856861163, 26.729855810675133, 26.7352956712569, 26.742819663124887, 26.750873325365834, 26.748914664819818, 26.75117404982289, 26.760497826943094, 26.767931324444714, 26.76767167733026, 26.766844971353002, 26.77805677832834, 26.784718688298607, 26.77975129313537, 26.79177911906371, 26.802253098693768, 26.80367029639003, 26.80909515272896, 26.816719339737, 26.821251099271173, 26.829955581781913, 26.830636745378676, 26.8394662860863, 26.84059989615686, 26.842365504198316, 26.85685180954578, 26.86330233126781, 26.861202763157987, 26.85787674737776, 26.869114416383027, 26.880587144605883, 26.883997037496798, 26.890892534194286, 26.891408960894392, 26.894338109299056, 26.904702909588003, 26.907104420043616, 26.91457219504069, 26.913175244311244, 26.91764729973972, 26.929177259038443, 26.943777588328693, 26.943609191076643, 26.941968350515513, 26.943366940305264, 26.952333647835353, 26.962194399706696, 26.968444674937462, 26.97056488721286, 26.981312785715147, 26.978528432191872, 26.9867091547385, 26.993370102283045, 26.99120578747033, 26.99492530654702, 27.006375823615034, 27.008204590283245, 27.018577713903213, 27.02244291314258, 27.027654026870337, 27.02634576854678, 27.041651790365467, 27.03964802449577, 27.04316328112397, 27.040096930527003, 27.048147497388527, 27.058371409683232, 27.064341372465975, 27.065435313422707, 27.073111995529352, 27.0737350821331, 27.078724692815488, 27.08731422427916, 27.091174750693312, 27.096526338352948, 27.099260963964937, 27.111099478344688, 27.111263355148637, 27.121653845378294, 27.122603135789756, 27.12557103299457, 27.13492580450261, 27.129874004634885, 27.14696434161924, 27.14675765959948, 27.147835254482125, 27.15499651436037, 27.16230049868741, 27.174575650112942, 27.174715083872144, 27.18297939962934, 27.189733709816025, 27.200924803522312, 27.194653274029672, 27.201934464539615, 27.20944942182535, 27.209306086300856, 27.219499852772643, 27.225364424453343, 27.237507596939444, 27.24175422490455, 27.24479288541254, 27.23853991946357, 27.249759506595577, 27.248903472219887, 27.26809575533125, 27.27315924242895, 27.27387800858804, 27.278787067557786, 27.284113363307494, 27.296330857389066, 27.298751415744444, 27.307948751292752, 27.314936298910833, 27.32672330001434, 27.32456713010238, 27.32710517121876, 27.326674344747154, 27.337587874958718, 27.342751487780376, 27.348995274349786, 27.349195350897254, 27.35917096321016, 27.358492700396315, 27.361521438959223, 27.37331871710512, 27.3782969487088, 27.387668602705038, 27.386071143189124, 27.38113693214197, 27.39534701176774, 27.410491188817858, 27.407289052328917, 27.416888075496715, 27.418104353079894, 27.4268217316602, 27.431681881393942, 27.4387682315388, 27.44323649083373, 27.44819662996206, 27.456223881312308, 27.462951016575413, 27.465891349152134, 27.47590965903203, 27.479342258544683, 27.480018480238073, 27.489407873960513, 27.500498928446618, 27.504648112887192, 27.50188443699031, 27.512526772839134, 27.51830152464867, 27.522322330721607, 27.522734034438045, 27.533662851028314, 27.542346817693343, 27.554215572306997, 27.558718132950297, 27.560070822640505, 27.569484689124355, 27.571983816255226, 27.574152117940095, 27.583116672288785, 27.58357568068297, 27.59867250968497, 27.597008210328625, 27.609499975789596, 27.611416012214114, 27.618276355094682, 27.630743525686736, 27.636966212584944, 27.643846621581243, 27.63986339873743, 27.648826404109574, 27.659338974709023, 27.652562619492613, 27.665594548382202, 27.667704747203246, 27.667817657456865, 27.680537798573837, 27.69417707797822, 27.692928289556626, 27.71275918556308, 27.705489468018406, 27.713870178371472, 27.722496560855014, 27.725185779362683, 27.72888009649739, 27.734497216648318, 27.74167676450716, 27.747843729566206, 27.753352421608632, 27.753496457070636, 27.765698624099613, 27.763911241213922, 27.779199974200967, 27.78681688680189, 27.79576662554638, 27.7995022425092, 27.807496355955823, 27.814477323246035, 27.816442754200814, 27.82577215664587, 27.833695059506066, 27.833304771250003, 27.84370313455458, 27.846625120057244, 27.849627108498783, 27.86011938695291, 27.866876946532244, 27.872527856213086, 27.881350854757788, 27.887312283733614, 27.894298738624858, 27.89764678139503, 27.909298903798764, 27.91406189242663, 27.915350355139168, 27.928684060930017, 27.934033982853865, 27.933288308274793, 27.94105868572507, 27.94454869329576, 27.945600231174907, 27.953719347029214, 27.9658585374643, 27.971841092048003, 27.977490063787567, 27.981286988388533, 27.994543900423707, 27.996106378324814, 28.00072365350617, 28.01449925322661, 28.017780857735467, 28.030112458098788, 28.03484613546224, 28.051471927886066, 28.050102130805865, 28.053902653226988, 28.05233322858801, 28.066985228448914, 28.07366382819177, 28.080635783784714, 28.089668496548654, 28.098511255221773, 28.107782516663804, 28.10580490359593, 28.111482513022718, 28.123047469158976, 28.125940167127094, 28.1313937066755, 28.147217342425552, 28.148198906730066, 28.165436481387847, 28.16133141022584, 28.17316630235036, 28.178603900766888, 28.190792243389485, 28.196350786622, 28.205811029396944, 28.20843552086524, 28.213689912634546, 28.221237954714642, 28.222504990122054, 28.222292544464143, 28.23807512685894, 28.24923605831765, 28.250975150683924, 28.257036560689954, 28.268629142343883, 28.268271519833128, 28.273519801086003, 28.284786727407607, 28.296558601743733, 28.30202120444057, 28.309452701831976, 28.32023485494239, 28.324576280726156, 28.334323046204585, 28.340562416778663, 28.35471998750162, 28.353642480794857, 28.36627534148917, 28.37875518136507, 28.37618528325479, 28.394517586822797, 28.3938689684458, 28.40315682720717, 28.40380332410013, 28.402591259940877, 28.415317023265583, 28.43413211803284, 28.432812176843964, 28.44468101510816, 28.452759392297434, 28.459149275414052, 28.473295312215694, 28.47287192911214, 28.473451608635685, 28.4938798534973, 28.500604660226884, 28.511497216223542, 28.504889291066647, 28.51003325505555, 28.527217180089888, 28.544625615228036, 28.540982371701386, 28.554635572724962, 28.561803675820585, 28.571541975511927, 28.57567161531661, 28.583055319392265, 28.592102571902142, 28.600088653600274, 28.606497946888382, 28.61294502998268, 28.622044454436146, 28.637093522218812, 28.642600040740632, 28.655098336540252, 28.666464390907592, 28.66936843039861, 28.67375616981942, 28.67892708544667, 28.689478148591558, 28.69476539023292, 28.703513615907976, 28.710604294065966, 28.716553057044926, 28.719853121921194, 28.724114300949797, 28.735544516988064, 28.749895781246313, 28.756703636040395, 28.77145007497242, 28.778970520873056, 28.78618949487328, 28.79963212342895, 28.807985639863087, 28.811309890267427, 28.819498080184847, 28.833563579876806, 28.837171024981423, 28.84475823295832, 28.86036498439104, 28.85970483732574, 28.86861749788456, 28.880406116855262, 28.89922981133966, 28.904692104746296, 28.910482568651688, 28.92616976287718, 28.92313222199306, 28.937220522661924, 28.93418938916003, 28.94755743678669, 28.95266007502757, 28.967200460366456, 28.973416019015847, 28.989799974210758, 28.99581494396467, 28.993869313211704, 29.00958148589972, 29.019390837654726, 29.02744441248923, 29.046892033156418, 29.0476174051975, 29.054266722119966, 29.064075249169974, 29.074312847805412, 29.076807260480578, 29.090911181769517, 29.097115240942465, 29.105824348735347, 29.116289713973526, 29.132550924092403, 29.13947339995067, 29.150803807648472, 29.15060032824288, 29.16815672607695, 29.16847480372987, 29.18007398607438, 29.19356424588339, 29.202372045668014, 29.20967874354031, 29.21983763253701, 29.219157784051372, 29.237005341966878, 29.25063789233475, 29.251460384347826, 29.268501807031992, 29.264932238539576, 29.271119124225702, 29.27630014987444, 29.28996309977836, 29.288994090622225, 29.296541049227006, 29.30617780297262, 29.312516193579516, 29.315916224542338, 29.325581852899333, 29.330809888320637, 29.33523854206213, 29.350038949485704, 29.35114095104977, 29.360313389101133, 29.36760243699533, 29.380009576370178, 29.3808736432549, 29.386473220815866, 29.38997469919859, 29.3981372822662, 29.402186377536463, 29.406914827054823, 29.41900548380442, 29.42521148835718, 29.43531687927177, 29.43018668071638, 29.437123786367664, 29.445174086255907, 29.44730741623875, 29.45233927670209, 29.46413959466069, 29.460809134211537, 29.470943591952203, 29.468038511806327, 29.48325519579476, 29.48491188071074, 29.488718292954086, 29.499319293470744, 29.50502439982356, 29.511111855193274, 29.513630209096544, 29.515961942415217, 29.52693165095167, 29.524385585207202, 29.530235844679463, 29.53901397313707, 29.537698420500863, 29.548075747698018, 29.549200475262026, 29.55243595242179, 29.567701648327418, 29.567309605760563, 29.566571609136403, 29.57180682477498, 29.57065795262639, 29.572193176616555, 29.584679186766973, 29.591211966598813, 29.591060520283108, 29.597769005922665, 29.60029593390259, 29.595799886737755, 29.58982664803155, 29.60592484963851, 29.61137967926965, 29.60559491987721, 29.616083080099862, 29.617131144576824, 29.61622519268725, 29.62057300388562, 29.623386638297653, 29.626011446866976, 29.621515753063612, 29.62315207591231, 29.634855361374427, 29.63703979836824, 29.635749220328325, 29.64172015289046, 29.639422221383175, 29.63372103954472, 29.633032740436438, 29.636150869940177, 29.64043404546068, 29.637952627570655, 29.632541932818288, 29.646889697623553, 29.65559011897137, 29.646708612115216, 29.65646837253002, 29.65213075907378, 29.646207747138558, 29.648935394352563, 29.659841602881745, 29.65233534112583, 29.66310389082133, 29.6594328320075, 29.652822074481378, 29.65062158829605, 29.651710986564986, 29.655365817831743, 29.654754616301023, 29.650253944401605, 29.642223879394233, 29.6428771701389, 29.648992306436494, 29.639161837183917, 29.638905689455353, 29.641435087559536, 29.640324765529932, 29.63811798099106, 29.64100037890455, 29.633189045020256, 29.637832098940784, 29.628543386625854, 29.6231601382531, 29.618789636222782, 29.628471708626854, 29.63069535244337, 29.625141673828665, 29.62680712505742, 29.626977168981046, 29.618007420831965, 29.606945833136866, 29.610174154291165, 29.611185313427814, 29.61390344295163, 29.60668613274789, 29.609209871978592, 29.608865678724182, 29.60216687246507, 29.60279512636542, 29.601618169779776, 29.601919837383285, 29.588222859412156, 29.579567430335242, 29.578059613051376, 29.573640287503164, 29.580534634487428, 29.573177944053278, 29.565794269635717, 29.563732995373776, 29.56389033148289, 29.55826004353725, 29.556185106380457, 29.559441756085818, 29.551029829586696, 29.547557698004454, 29.53961383140228, 29.534734582319505, 29.527309038479316, 29.52614503271577, 29.521337852692948, 29.51607662424918, 29.509603987551852, 29.507647973837692, 29.498556982259373, 29.496688498072658, 29.493704895064106, 29.48253448433527, 29.477673055785754, 29.475884825493775, 29.469186643981395, 29.465586447798458, 29.46407320125261, 29.461522139779404, 29.449142142478568, 29.442323926273215, 29.433320397538033, 29.437185430647965, 29.43448248974407, 29.42729070065351, 29.4320534668756, 29.42607182190596, 29.41798285130683, 29.413366789595262, 29.39981977795842, 29.39662694002626, 29.393269170305135, 29.38491759044861, 29.385644322000047, 29.371621534813833, 29.366430095736806, 29.3620058451621, 29.349721136636568, 29.341820197068603, 29.336459062802472, 29.323976261039054, 29.325765531736966, 29.316390650154958, 29.313053759217834, 29.306632922203296, 29.302702204988943, 29.297590005030997, 29.29795155780091, 29.27793619088337, 29.278885857650206, 29.26296845580568, 29.26020563203671, 29.26126222859051, 29.25893229431824, 29.26142112701442, 29.24581476844391, 29.236153373529593, 29.232046039944645, 29.22745310009933, 29.20554457237499, 29.199056101679925, 29.195981282772145, 29.183659977208453, 29.181191977341218, 29.17421207315353, 29.166267462491852, 29.158971208419338, 29.151139772958015, 29.149046794655803, 29.13668824847925, 29.13263043642567, 29.134104677971003, 29.1318923416273, 29.123055508016492, 29.104982265560718, 29.099362198502966, 29.097837335083167, 29.0952676994489, 29.086660578419174, 29.078240138885864, 29.071081670752594, 29.052937465382534, 29.05054325579729, 29.039756601390923, 29.033277572607556, 29.029421019106334, 29.019247998223452, 29.01719703615303, 29.01564642802624, 28.99637446835258, 29.00279400326157, 28.99748213980836, 28.985791887900163, 28.972224789665397, 28.966958905455147, 28.9566604713, 28.957681617970778, 28.947703559116583, 28.938676801956248, 28.929221975837383, 28.919889458896535, 28.918621815219264, 28.91585358848051, 28.90434179656774, 28.901085656379053, 28.888215297195767, 28.87638496265735, 28.872412252693998, 28.864583110749656, 28.8564800258815, 28.8618186907044, 28.847426274706528, 28.84089712848623, 28.836861708198462, 28.82518234656601, 28.816741640380652, 28.80518862977014, 28.7991647558394, 28.790092785889325, 28.784576309641178, 28.777951035639084, 28.769498165518048, 28.76162176581976, 28.75919588985763, 28.752106218848247, 28.745098250125064, 28.741438842313308, 28.727015901796154, 28.712479771630456, 28.71495953486058, 28.701264879676646, 28.694267312478768, 28.685197173701965, 28.675866105344806, 28.673956838114673, 28.66697093781321, 28.665024956302464, 28.655858362274962, 28.651859564487594, 28.646852306710837, 28.638230705448493, 28.63708112182014, 28.624354700191386, 28.61363564157942, 28.60972567674435, 28.597722589676582, 28.58754097967844, 28.58529865329597, 28.57827227600732, 28.57002574578199, 28.564092169926145, 28.548768879186717, 28.544399456768517, 28.540692179353993, 28.525227257024056, 28.51998723685452, 28.50812843572376, 28.50146265216648, 28.498874672762177, 28.48559847903798, 28.477781609000527, 28.461965015605166, 28.455513130956568, 28.454599024627697, 28.44558658159836, 28.438415064708746, 28.42647750415227, 28.423012030039757, 28.419251974485995, 28.41328742758349, 28.405693894034297, 28.39479980758833, 28.391157373281366, 28.388689517093795, 28.379608338330254, 28.370275118698547, 28.35920600953463, 28.353203640885887, 28.35081194259267, 28.34224036727463, 28.33428500640033, 28.325251044789294, 28.315974384599915, 28.311967832256645, 28.302960403323006, 28.29295558491948, 28.28761743796109, 28.28800525713656, 28.286957082349954, 28.27756331824447, 28.272345942706412, 28.256081402448846, 28.248673765288913, 28.247276620732386, 28.235618237475457, 28.23158311542724, 28.222578785762863, 28.218021893593413, 28.20994281860022, 28.199299721212377, 28.188645071291052, 28.193561424061258, 28.184709863937286, 28.162817430851035, 28.16339427534085, 28.147421033560093, 28.139557768461167, 28.13323628868532, 28.13201278170628, 28.117267365178645, 28.11651260160574, 28.110757958950796, 28.112393532260487, 28.101083853601587, 28.09316710326964, 28.08282330422077, 28.077347011988476, 28.073410381662615, 28.06493973889791, 28.046770973306987, 28.043955880021834, 28.035872055736196, 28.03454364818598, 28.026008776019754, 28.02477725685286, 28.021617872948518, 28.009363429136386, 27.99727330700023, 27.984770947428746, 27.987441684435133, 27.980177172910512, 27.970434033414154, 27.967966065584434, 27.963038755937543, 27.95067987793554, 27.954277535495773, 27.94406570888385, 27.93378614209933, 27.931061311014886, 27.927178960084483, 27.91245170982808, 27.912657994894374, 27.895773487482007, 27.89219899042244, 27.88213492280126, 27.879706192811625, 27.87499583168696, 27.871598097288512, 27.860065833755417, 27.853144846568295, 27.855229701531044, 27.842608448608335, 27.835690176127997, 27.832989563726564, 27.821364473026694, 27.81585362616806, 27.8144285309287, 27.809201077572453, 27.798336447797823, 27.80091854300129, 27.787760890095594, 27.775347854771603, 27.774842577514367, 27.76048548279219, 27.76294170068732, 27.749270867485333, 27.743216155237246, 27.7470114677346, 27.738883548433634, 27.72754737044521, 27.719754505975956, 27.719309533567156, 27.709461216077038, 27.699782256510627, 27.68785777320188, 27.687978942211924, 27.683314920460443, 27.673135318826272, 27.664758330382796, 27.660132118640927, 27.654432011484346, 27.64638198185478, 27.641776416672464, 27.630479715925677, 27.632245660132046, 27.624492719873, 27.610616867099566, 27.601836131252373, 27.602000052706956, 27.594832911635493, 27.58835965104465, 27.583173934587617, 27.57594538614521, 27.567686221041793, 27.564307013417906, 27.570989883968036, 27.558066320391955, 27.55399203606124, 27.552501315227907, 27.543572529240812, 27.530592928925344, 27.526904994416057, 27.512379479953484, 27.50921353500725, 27.49980656219196, 27.508130812348877, 27.497134077567697, 27.492878446155295, 27.483380677643577, 27.479538280904226, 27.466670893148105, 27.459834213983353, 27.462377146377037, 27.456622679844806, 27.46066347233705, 27.44344347760788, 27.446592569149452, 27.441787479461905, 27.43067762193385, 27.418801618916568, 27.418081232479793, 27.414172289875452, 27.408303990730545, 27.40281614204209, 27.385406014668447, 27.386757753318427, 27.37222940842227, 27.37526338391682, 27.371128211242663, 27.363262081660967, 27.35108439649867, 27.351994774860557, 27.339901559755727, 27.344965588645003, 27.33457223146267, 27.33019221290022, 27.326763545127953, 27.321188374156815, 27.313924859447567, 27.30993824789003, 27.307790007483227, 27.289852727816893, 27.290922276178645, 27.287397558803395, 27.279319697951614, 27.27372084087908, 27.275370784819007, 27.26173159623804, 27.25945674878361, 27.25658271368082, 27.248788017570615, 27.24455423572599, 27.235547248983636, 27.23840062071166, 27.222818041813294, 27.226432325189602, 27.213821337702853, 27.208140278356094, 27.208080123556513, 27.19662726301524, 27.195954906819143, 27.18904447200069, 27.181249558191478, 27.18019591929736, 27.17252790754645, 27.160838966196277, 27.15381781288047, 27.14826315484444, 27.143636010433752, 27.145062494126975, 27.13392777791006, 27.130221399787565, 27.127160479188106, 27.11309543469347, 27.1182710653661, 27.100685791839727, 27.09901176696017, 27.09740449971479, 27.095709775183344, 27.087823981561083, 27.087118707232747, 27.08088857377096, 27.071569595916085, 27.060273643603292, 27.053219645598286, 27.04681252379848, 27.050273231935677, 27.04606758633924, 27.04178916201479, 27.040781699010914, 27.033115059002053, 27.025072014487876, 27.01703385113248, 27.012237792717777, 27.003889945607565, 27.01466603291395, 27.003834918745206, 26.993448786552392, 26.99560473029714, 26.982261261372734, 26.9742815954389, 26.967628057925197, 26.96706256718755, 26.955286428232263, 26.95069698814843, 26.943904739883784, 26.946717152784103, 26.94047819677054, 26.929308191603152, 26.93366744623352, 26.92005301568321, 26.916263890615774, 26.91488119984796, 26.917474197106287, 26.908506049762398, 26.90137357200441, 26.898791457001153, 26.89047616774377, 26.888707911032427, 26.876427583218014, 26.869044947180424, 26.867041476251252, 26.86083133559015, 26.858176180624678, 26.847624563165816, 26.845789403222383, 26.837170409945454, 26.837633935732228, 26.839070829243106, 26.820968940398856, 26.824705273349746, 26.819392783992793, 26.813744497798023, 26.80413935231232, 26.80675620726409, 26.798090590531366, 26.797068023555568, 26.789878730590193, 26.78568845769889, 26.774491055950154, 26.771025005958503, 26.785076442180628, 26.761754350281233, 26.76198255302517, 26.760744528164732, 26.756686772135108, 26.75269458252916, 26.744008067644653, 26.74274937149954, 26.73259299004429, 26.72465945902572, 26.728683868726915, 26.720464493547958, 26.718813578778583, 26.72083055536221, 26.707212403501224, 26.704946520081613, 26.704809370203414, 26.694447065835277, 26.6891466036902, 26.685326536279586, 26.677610705205606, 26.676631329698743, 26.672209270885272, 26.661196989596956, 26.658760514493483, 26.65655080844234, 26.649438538063286, 26.643061636589024, 26.636354022161015, 26.64491530245334, 26.642884225024456, 26.63257108200177, 26.621537946836096, 26.617086664678865, 26.620417197040545, 26.605785257500422, 26.605750702835174, 26.5880134280728, 26.59951574203114, 26.586714513654826, 26.58426542342034, 26.580814015234715, 26.575305551974143, 26.569993390191016, 26.563863790821504, 26.566045994755342, 26.559686362411956, 26.549661302291224, 26.552430801941238, 26.54836392565013, 26.547955575295532, 26.5345731303093, 26.531215890498142, 26.525961549945116, 26.525690153548858, 26.52271661134511, 26.521480799696164, 26.518513861041054, 26.50623413187429, 26.506187966024292, 26.499548290344375, 26.496952096280097, 26.493069151332378, 26.487546676755997, 26.479167887191803, 26.47745861373206, 26.479078675167045, 26.469311248691568, 26.46438892868049, 26.462579970182283, 26.460483026242912, 26.460087890183182, 26.45159591266494, 26.44315102652047, 26.437844546740248, 26.434183630309775, 26.428921277255974, 26.427496263000187, 26.417804297863466, 26.41614420386545, 26.412558095642293, 26.412579184327274, 26.403444576971225, 26.401637806074024, 26.391428125977033, 26.388774145849105, 26.382174003792162, 26.38475421275801, 26.375443296818617, 26.364450500443322, 26.37191930454521, 26.369310996019724, 26.356025339141354, 26.354806453609992, 26.34687547811553, 26.34625729139786, 26.339918621164937, 26.334686563170738, 26.33223869103933, 26.326332926981777, 26.32479908813953, 26.317807186658495, 26.319709925611036, 26.316162962221913, 26.3110262028667, 26.298983100765124, 26.304447009316156, 26.29786685244972, 26.29541162177313, 26.28371694115707, 26.292406483513847, 26.276227179553196, 26.276480374591674, 26.270587674049892, 26.266085381719606, 26.262103402196598, 26.2642805780902, 26.255358506841194, 26.260075107662047, 26.247119352053776, 26.243691745954553, 26.243320920315675, 26.239530749405294, 26.233028483856167, 26.224006132746588, 26.21642267429842, 26.21853466836823, 26.21730732705128, 26.19934064557317, 26.205198140925752, 26.201264747801474, 26.19786461325204, 26.193549479756776, 26.189167002593106, 26.188074569263474, 26.17580801056023, 26.17569717287398, 26.17503313034474, 26.166890307810817, 26.16710880410219, 26.15332867507226, 26.155435476837866, 26.154475792261298, 26.155216401944376, 26.15064229525268, 26.15942338192489, 26.146660190230442, 26.141980125891696, 26.138486509451067, 26.130370773732714, 26.127521145312144, 26.12308897689054, 26.11491966070167, 26.11088648746658, 26.11155768731352, 26.098237852320494, 26.104390626458926, 26.098919133824808, 26.090952353577315, 26.094560786882646, 26.086594300941893, 26.088246859123466, 26.084619148648112, 26.080303769773128, 26.075436245843576, 26.064630483416707, 26.06617050429074, 26.06582689319238, 26.065651451831844, 26.060444029854626, 26.05736346111974, 26.05570912879341, 26.055891348256786, 26.038169200350737, 26.03723190818934, 26.036320049426504, 26.030242021518216, 26.028789986370185, 26.028713021871546, 26.02452130041576, 26.01757053446866, 26.009762649418956, 26.0132017821052, 26.008234475292213, 26.0093172874729, 26.00049692843113, 26.00410953374827, 25.998968985405078, 25.995934848984415, 25.987949146628882, 25.98925314771714, 25.97831342299832, 25.975124102090867, 25.973524254542344, 25.96805654514785, 25.95938738903843, 25.96431013266875, 25.956834478053928, 25.95198630544459, 25.95150620554549, 25.94772637756868, 25.948018159639897, 25.940264441828383, 25.939938910868513, 25.93485855092089, 25.929486979376964, 25.928829614788533, 25.924941366560994, 25.925648150036217, 25.924797478643693, 25.917593344569283, 25.90898262505843, 25.906185096687008, 25.907373897230105, 25.908982811336482, 25.902514050735267, 25.9020043322325, 25.89378573927757, 25.888571897857783, 25.881221993070476, 25.8746300835023, 25.87192943989093, 25.872185947349113, 25.865577165441064, 25.856034375573824, 25.85785216502701, 25.85983729072141, 25.855320514277906, 25.858744292887067, 25.854127498425346, 25.855251913901768, 25.851973570750978, 25.843167809678896, 25.845166468881345, 25.842377460131324, 25.834329813756668, 25.826233676236367, 25.835884659395695, 25.82387845393264, 25.812885335186035, 25.81147145694924, 25.811644866242315, 25.811166816480736, 25.806360884201247, 25.814606345098955, 25.803355422763804, 25.797575085730106, 25.79690164807761, 25.785474566866053, 25.786630416495026, 25.78769299906444, 25.77519416725679, 25.77654054883706, 25.775047272893687, 25.77460320462206, 25.757123619238214, 25.75798539778861, 25.75631379680546, 25.753428854191004, 25.751195166851954, 25.753771100739637, 25.74694411045566, 25.74033808259582, 25.737339192538812, 25.73325821141335, 25.731366733571775, 25.72849331296346, 25.722016360624963, 25.720698982166546, 25.71581012843855, 25.709204856988855, 25.704007885423174, 25.702711525449573, 25.703898375117067, 25.706630680627875, 25.70338268934037, 25.690951498084797, 25.695747733536948, 25.687572788397713, 25.691756331174293, 25.688430661456454, 25.683182087788694, 25.68083590728744, 25.68159930516211, 25.676044615232506, 25.6715383678822, 25.66903618895345, 25.668888144367507, 25.65907328890566, 25.662835833125005, 25.66394546338072, 25.65977825341883, 25.64832299876545, 25.644043125863796, 25.641559076293547, 25.642064816631176, 25.63123256750517, 25.63189399699058, 25.633750747405717, 25.629556973866517, 25.62850082934942, 25.636069548878286, 25.62757397437199, 25.619464263465552, 25.618117230545547, 25.616528326999532, 25.617461735041047, 25.60409097885511, 25.599822392253316, 25.59427243891494, 25.5970633524005, 25.591267217593604, 25.597659803797814, 25.587318476004636, 25.5782675977129, 25.574903793492084, 25.583337919068548, 25.57258209102478, 25.578170666410553, 25.576725540870214, 25.571603267497512, 25.56119480948793, 25.55964775592046, 25.56574393537345, 25.56404501916855, 25.55742647143675, 25.56143189919344, 25.551373300632413, 25.550197576962898, 25.54814372933424, 25.53950677448806, 25.536281094384638, 25.540363445447735, 25.52608907014794, 25.523176910247198, 25.522071383773525, 25.5209408195077, 25.518597851199086, 25.516142152181022, 25.51557443802242, 25.511585537129328, 25.502216319129925, 25.50447564769634, 25.507384011670766, 25.501527615330353, 25.499121013165553, 25.492223630966745, 25.484939375712003, 25.48751652779366, 25.483349190691108, 25.48808713842338, 25.492877169073875, 25.478191607909856, 25.47520642314666, 25.47895952436607, 25.47322513610673, 25.472329336225418, 25.47491307184254, 25.467763041004616, 25.461242811923398, 25.456995747662738, 25.454746580795817, 25.451038661071614, 25.44930103839076, 25.4447461533909, 25.445222160002785, 25.444681157622192, 25.440603451659968, 25.435383924625043, 25.426334473143854, 25.431435581208977, 25.427839554246532, 25.425352398603323, 25.414889469099815, 25.419393299100673, 25.415704419023395, 25.412559416843273, 25.413790596056547, 25.40356194978575, 25.40318736786415, 25.401337661119463, 25.40313810113465, 25.405730828724273, 25.40488356232977, 25.38963015733033, 25.391590628434948, 25.384595661972746, 25.386130453936953, 25.38097634914947, 25.377242330909095, 25.373388980973797, 25.374863481955995, 25.36880642655676, 25.369147286175313, 25.36165365742992, 25.362920947424435, 25.35974437641067, 25.357929353679282, 25.3612619781082</t>
  </si>
  <si>
    <t>[0.0, -3.777, 1.498, 1.5, 1.5, 1.5, 1.5, 1.5, 1.5, 1.5, 1.5, 1.5, 1.5, 1.5, 1.5, 1.5, 1.5, 1.5, 1.498, 1.5, 1.5, 1.5, 1.5, 1.5, 1.5, 1.5, 1.5, 1.5, 1.498, 1.5, 1.498, 1.5, 1.5, 1.498, 1.5, 1.5, 1.498, 1.498, 1.5, 1.5, 1.5, 1.5, 1.5, 1.5, 1.5, 1.5, 1.5, 1.5, 1.5, 1.498, 1.5, 1.498, 1.5, 1.5, 1.5, 1.5, 1.5, 1.498, 1.5, 1.5, 1.5, 1.5, 1.5, 1.5, 1.5, 1.498, 1.5, 1.5, 1.5, 1.5, 1.5, 1.498, 1.498, 1.5, 1.498, 1.5, 1.498, 1.5, 1.5, 1.5, 1.498, 1.5, 1.5, 1.5, 1.5, 1.5, 1.5, 1.498, 1.498, 1.5, 1.498, 1.5, 1.5, 1.5, 1.5, 1.5, 1.498, 1.5, 1.5, 1.5, 1.5, 1.5, 1.5, 1.498, 1.5, 1.5, 1.498, 1.5, 1.5, 1.5, 1.5, 1.498, 1.498, 1.498, 1.498, 1.5, 1.5, 1.5, 1.5, 1.5, 1.5, 1.5, 1.5, 1.5, 1.5, 1.5, 1.5, 1.498, 1.498, 1.5, 1.5, 1.5, 1.5, 1.5, 1.498, 1.5, 1.5, 1.5, 1.5, 1.5, 1.498, 1.5, 1.5, 1.5, 1.498, 1.5, 1.498, 1.5, 1.5, 1.498, 1.498, 1.5, 1.498, 1.5, 1.5, 1.5, 1.498, 1.498, 1.498, 1.5, 1.5, 1.5, 1.498, 1.5, 1.5, 1.5, 1.5, 1.5, 1.498, 1.5, 1.5, 1.5, 1.5, 1.5, 1.498, 1.498, 1.5, 1.498, 1.5, 1.5, 1.5, 1.5, 1.5, 1.5, 1.5, 1.5, 1.5, 1.498, 1.5, 1.5, 1.5, 1.5, 1.5, 1.498, 1.5, 1.5, 1.5, 1.5, 1.5, 1.498, 1.5, 1.5, 1.5, 1.5, 1.5, 1.5, 1.5, 1.5, 1.5, 1.5, 1.498, 1.5, 1.5, 1.5, 1.5, 1.5, 1.5, 1.5, 1.498, 1.5, 1.5, 1.5, 1.5, 1.5, 1.498, 1.5, 1.5, 1.5, 1.5, 1.5, 1.5, 1.5, 1.5, 1.5, 1.498, 1.5, 1.5, 1.5, 1.5, 1.5, 1.5, 1.498, 1.5, 1.5, 1.5, 1.498, 1.498, 1.5, 1.498, 1.5, 1.498, 1.5, 1.5, 1.5, 1.5, 1.5, 1.5, 1.498, 1.5, 1.5, 1.5, 1.5, 1.5, 1.498, 1.5, 1.498, 1.5, 1.5, 1.498, 1.5, 1.498, 1.5, 1.5, 1.5, 1.5, 1.5, 1.5, 1.5, 1.5, 1.5, 1.5, 1.5, 1.5, 1.5, 1.5, 1.498, 1.5, 1.5, 1.5, 1.5, 1.5, 1.498, 1.5, 1.5, 1.5, 1.5, 1.5, 1.5, 1.5, 1.5, 1.5, 1.5, 1.5, 1.498, 1.5, 1.5, 1.5, 1.498, 1.5, 1.5, 1.5, 1.5, 1.498, 1.5, 1.498, 1.5, 1.5, 1.5, 1.5, 1.5, 1.5, 1.5, 1.5, 1.5, 1.5, 1.5, 1.498, 1.5, 1.5, 1.5, 1.5, 1.498, 1.5, 1.5, 1.5, 1.498, 1.5, 1.5, 1.5, 1.5, 1.5, 1.5, 1.5, 1.498, 1.5, 1.5, 1.5, 1.498, 1.5, 1.498, 1.5, 1.5, 1.498, 1.5, 1.5, 1.498, 1.5, 1.498, 1.5, 1.5, 1.5, 1.5, 1.5, 1.5, 1.5, 1.498, 1.498, 1.5, 1.498, 1.5, 1.5, 1.498, 1.5, 1.5, 1.5, 1.5, 1.5, 1.5, 1.5, 1.5, 1.5, 1.498, 1.5, 1.498, 1.5, 1.5, 1.5, 1.5, 1.5, 1.5, 1.5, 1.5, 1.498, 1.5, 1.5, 1.5, 1.5, 1.5, 1.498, 1.5, 1.5, 1.5, 1.5, 1.5, 1.5, 1.5, 1.5, 1.498, 1.5, 1.5, 1.5, 1.498, 1.5, 1.498, 1.498, 1.498, 1.5, 1.5, 1.5, 1.5, 1.5, 1.5, 1.5, 1.498, 1.498, 1.5, 1.498, 1.5, 1.5, 1.5, 1.498, 1.5, 1.5, 1.5, 1.5, 1.498, 1.5, 1.5, 1.498, 1.5, 1.5, 1.498, 1.5, 1.5, 1.5, 1.5, 1.5, 1.498, 1.5, 1.5, 1.5, 1.498, 1.5, 1.5, 1.5, 1.5, 1.5, 1.5, 1.498, 1.5, 1.5, 1.498, 1.498, 1.5, 1.5, 1.5, 1.5, 1.5, 1.5, 1.5, 1.5, 1.5, 1.5, 1.498, 1.5, 1.5, 1.5, 1.5, 1.5, 1.5, 1.498, 1.5, 1.5, 1.498, 1.5, 1.498, 1.5, 1.5, 1.498, 1.5, 1.5, 1.5, 1.498, 1.5, 1.5, 1.498, 1.5, 1.5, 1.5, 1.5, 1.498, 1.498, 1.5, 1.5, 1.5, 1.5, 1.498, 1.5, 1.5, 1.5, 1.5, 1.498, 1.5, 1.5, 1.5, 1.5, 1.5, 1.498, 1.5, 1.5, 1.5, 1.5, 1.5, 1.5, 1.5, 1.5, 1.5, 1.5, 1.5, 1.5, 1.5, 1.5, 1.5, 1.5, 1.5, 1.5, 1.498, 1.5, 1.5, 1.5, 1.5, 1.5, 1.498, 1.5, 1.5, 1.5, 1.5, 1.5, 1.498, 1.5, 1.498, 1.5, 1.5, 1.5, 1.498, 1.498, 1.5, 1.5, 1.5, 1.5, 1.5, 1.5, 1.5, 1.498, 1.498, 1.5, 1.5, 1.498, 1.5, 1.5, 1.498, 1.5, 1.5, 1.5, 1.5, 1.5, 1.498, 1.5, 1.498, 1.498, 1.5, 1.5, 1.5, 1.5, 1.5, 1.5, 1.5, 1.5, 1.5, 1.498, 1.498, 1.5, 1.5, 1.5, 1.5, 1.5, 1.5, 1.5, 1.5, 1.5, 1.498, 1.5, 1.5, 1.5, 1.5, 1.5, 1.5, 1.5, 1.5, 1.5, 1.498, 1.498, 1.5, 1.498, 1.5, 1.498, 1.5, 1.5, 1.5, 1.498, 1.5, 1.5, 1.498, 1.498, 1.498, 1.498, 1.5, 1.5, 1.5, 1.5, 1.5, 1.5, 1.5, 1.498, 1.5, 1.498, 1.498, 1.5, 1.5, 1.5, 1.498, 1.5, 1.5, 1.5, 1.5, 1.498, 1.498, 1.498, 1.497, 1.496, 1.496, 1.494, 1.494, 1.493, 1.492, 1.492, 1.49, 1.49, 1.489, 1.489, 1.478, 1.467, 1.467, 1.458, 1.447, 1.447, 1.447, 1.447, 1.436, 1.436, 1.436, 1.435, 1.435, 1.433, 1.433, 1.433, 1.422, 1.413, 1.413, 1.411, 1.411, 1.411, 1.411, 1.401, 1.391, 1.391, 1.39, 1.39, 1.39, 1.388, 1.379, 1.368, 1.368, 1.368, 1.368, 1.368, 1.367, 1.367, 1.365, 1.356, 1.356, 1.354, 1.354, 1.345, 1.334, 1.334, 1.334, 1.333, 1.333, 1.333, 1.323, 1.314, 1.314, 1.312, 1.312, 1.312, 1.312, 1.311, 1.311, 1.301, 1.3, 1.3, 1.3, 1.289, 1.289, 1.288, 1.278, 1.278, 1.278, 1.277, 1.277, 1.266, 1.266, 1.266, 1.266, 1.255, 1.257, 1.255, 1.254, 1.244, 1.244, 1.244, 1.244, 1.243, 1.242, 1.242, 1.242, 1.232, 1.221, 1.212, 1.212, 1.212, 1.212, 1.21, 1.21, 1.199, 1.199, 1.199, 1.198, 1.189, 1.189, 1.187, 1.187, 1.187, 1.187, 1.186, 1.176, 1.167, 1.166, 1.166, 1.166, 1.164, 1.164, 1.164, 1.163, 1.153, 1.144, 1.142, 1.142, 1.142, 1.141, 1.141, 1.13, 1.132, 1.13, 1.13, 1.119, 1.119, 1.119, 1.108, 1.108, 1.107, 1.107, 1.107, 1.098, 1.087, 1.087, 1.087, 1.087, 1.085, 1.085, 1.085, 1.085, 1.074, 1.074, 1.066, 1.065, 1.065, 1.065, 1.055, 1.054, 1.054, 1.054, 1.043, 1.043, 1.043, 1.042, 1.032, 1.031, 1.031, 1.031, 1.02, 1.02, 1.02, 1.02, 1.019, 1.019, 1.019, 1.017, 1.017, 1.007, 0.997, 0.997, 0.997, 0.996, 0.996, 0.996, 0.985, 0.975, 0.975, 0.966, 0.966, 0.964, 0.964, 0.964, 0.963, 0.963, 0.963, 0.962, 0.962, 0.952, 0.943, 0.943, 0.941, 0.941, 0.941, 0.941, 0.94, 0.94, 0.94, 0.939, 0.928, 0.918, 0.918, 0.918, 0.918, 0.917, 0.917, 0.917, 0.907, 0.907, 0.906, 0.906, 0.906, 0.895, 0.895, 0.895, 0.895, 0.895, 0.884, 0.884, 0.884, 0.883, 0.883, 0.883, 0.873, 0.873, 0.872, 0.873, 0.872, 0.872, 0.863, 0.861, 0.861, 0.861, 0.852, 0.852, 0.852, 0.85, 0.85, 0.85, 0.849, 0.839, 0.839, 0.839, 0.839, 0.838, 0.838, 0.838, 0.829, 0.829, 0.827, 0.827, 0.827, 0.818, 0.816, 0.816, 0.816, 0.816, 0.816, 0.816, 0.805, 0.805, 0.805, 0.805, 0.805, 0.805, 0.795, 0.795, 0.795, 0.795, 0.793, 0.793, 0.793, 0.793, 0.793, 0.793, 0.792, 0.792, 0.792, 0.79, 0.781, 0.771, 0.771, 0.771, 0.771, 0.771, 0.771, 0.77, 0.751, 0.751, 0.751, 0.751, 0.742, 0.732, 0.732, 0.732, 0.732, 0.723, 0.713, 0.713, 0.713, 0.713, 0.713, 0.713, 0.713, 0.713, 0.713, 0.713, 0.712, 0.713, 0.712, 0.712, 0.712, 0.712, 0.702, 0.701, 0.693, 0.693, 0.702, 0.691, 0.691, 0.691, 0.701, 0.691, 0.691, 0.682, 0.691, 0.682, 0.69, 0.69, 0.69, 0.69, 0.68, 0.679, 0.679, 0.679, 0.679, 0.679, 0.679, 0.679, 0.678, 0.679, 0.678, 0.678, 0.678, 0.678, 0.678, 0.676, 0.676, 0.676, 0.676, 0.676, 0.675, 0.675, 0.675, 0.675, 0.675, 0.674, 0.674, 0.674, 0.663, 0.653, 0.644, 0.644, 0.644, 0.644, 0.644, 0.644, 0.644, 0.642, 0.644, 0.633, 0.634, 0.623, 0.633, 0.633, 0.633, 0.633, 0.623, 0.623, 0.623, 0.633, 0.622, 0.632, 0.632, 0.632, 0.632, 0.632, 0.63, 0.63, 0.63, 0.63, 0.63, 0.629, 0.619, 0.619, 0.61, 0.6, 0.6, 0.6, 0.6, 0.6, 0.6, 0.6, 0.6, 0.599, 0.599, 0.589, 0.58, 0.58, 0.58, 0.58, 0.58, 0.58, 0.58, 0.58, 0.579, 0.579, 0.579, 0.579, 0.579, 0.579, 0.579, 0.579, 0.579, 0.579, 0.577, 0.577, 0.577, 0.577, 0.568, 0.568, 0.568, 0.568, 0.566, 0.566, 0.566, 0.566, 0.566, 0.566, 0.566, 0.557, 0.555, 0.557, 0.557, 0.555, 0.555, 0.555, 0.555, 0.555, 0.555, 0.555, 0.555, 0.555, 0.545, 0.545, 0.545, 0.554, 0.545, 0.554, 0.543, 0.534, 0.534, 0.534, 0.534, 0.534, 0.534, 0.534, 0.534, 0.534, 0.534, 0.534, 0.534, 0.532, 0.532, 0.532, 0.542, 0.542, 0.531, 0.521, 0.521, 0.521, 0.521, 0.521, 0.521, 0.521, 0.521, 0.512, 0.512, 0.512, 0.512, 0.512, 0.511, 0.512, 0.511, 0.511, 0.511, 0.511, 0.509, 0.511, 0.509, 0.509, 0.509, 0.509, 0.509, 0.509, 0.509, 0.508, 0.508, 0.508, 0.498, 0.489, 0.489, 0.489, 0.489, 0.489, 0.488, 0.489, 0.488, 0.488, 0.488, 0.488, 0.488, 0.488, 0.488, 0.488, 0.488, 0.488, 0.486, 0.486, 0.486, 0.486, 0.486, 0.485, 0.485, 0.485, 0.485, 0.475, 0.466, 0.466, 0.466, 0.466, 0.466, 0.466, 0.466, 0.466, 0.466, 0.466, 0.455, 0.455, 0.455, 0.456, 0.455, 0.455, 0.455, 0.455, 0.455, 0.455, 0.455, 0.455, 0.455, 0.455, 0.454, 0.454, 0.454, 0.454, 0.454, 0.454, 0.454, 0.454, 0.452, 0.452, 0.452, 0.452, 0.452, 0.452, 0.452, 0.441, 0.432, 0.433, 0.433, 0.432, 0.433, 0.432, 0.432, 0.432, 0.432, 0.432, 0.432, 0.432, 0.432, 0.432, 0.432, 0.432, 0.43, 0.43, 0.43, 0.43, 0.43, 0.43, 0.43, 0.43, 0.43, 0.429, 0.429, 0.42, 0.41, 0.41, 0.41, 0.41, 0.41, 0.41, 0.41, 0.41, 0.41, 0.41, 0.41, 0.41, 0.41, 0.41, 0.409, 0.409, 0.409, 0.409, 0.409, 0.409, 0.409, 0.409, 0.409, 0.409, 0.409, 0.407, 0.407, 0.407, 0.407, 0.407, 0.407, 0.396, 0.396, 0.396, 0.396, 0.396, 0.396, 0.396, 0.396, 0.396, 0.396, 0.395, 0.395, 0.395, 0.395, 0.395, 0.395, 0.386, 0.386, 0.386, 0.386, 0.386, 0.386, 0.386, 0.386, 0.384, 0.384, 0.384, 0.384, 0.384, 0.384, 0.384, 0.384, 0.384, 0.384, 0.375, 0.375, 0.373, 0.373, 0.375, 0.375, 0.373, 0.373, 0.373, 0.373, 0.373, 0.373, 0.373, 0.373, 0.364, 0.364, 0.364, 0.364, 0.362, 0.364, 0.364, 0.362, 0.362, 0.362, 0.362, 0.362, 0.362, 0.362, 0.362, 0.362, 0.362, 0.362, 0.361, 0.362, 0.361, 0.352, 0.352, 0.352, 0.352, 0.352, 0.352, 0.352, 0.352, 0.352, 0.352, 0.352, 0.352, 0.35, 0.352, 0.35, 0.35, 0.35, 0.35, 0.35, 0.341, 0.341, 0.341, 0.341, 0.341, 0.341, 0.341, 0.341, 0.341, 0.341, 0.341, 0.341, 0.341, 0.339, 0.339, 0.339, 0.339, 0.339, 0.339, 0.339, 0.33, 0.33, 0.33, 0.33, 0.33, 0.33, 0.33, 0.33, 0.33, 0.33, 0.329, 0.329, 0.329, 0.329, 0.329, 0.319, 0.319, 0.319, 0.319, 0.319, 0.319, 0.319, 0.319, 0.319, 0.319, 0.319, 0.319, 0.319, 0.319, 0.318, 0.318, 0.318, 0.318, 0.318, 0.318, 0.318, 0.318, 0.318, 0.318, 0.318, 0.318, 0.316, 0.307, 0.307, 0.307, 0.307, 0.307, 0.307, 0.307, 0.307, 0.307, 0.307, 0.307, 0.307, 0.307, 0.305, 0.307, 0.307, 0.305, 0.305, 0.305, 0.305, 0.305, 0.305, 0.305, 0.305, 0.296, 0.296, 0.296, 0.296, 0.296, 0.296, 0.296, 0.296, 0.296, 0.296, 0.296, 0.296, 0.295, 0.295, 0.295, 0.295, 0.295, 0.295, 0.295, 0.295, 0.295, 0.285, 0.285, 0.285, 0.285, 0.285, 0.285, 0.285, 0.285, 0.285, 0.285, 0.284, 0.285, 0.284, 0.284, 0.284, 0.284, 0.284, 0.284, 0.284, 0.284, 0.284, 0.284, 0.284, 0.284, 0.284, 0.284, 0.282, 0.282, 0.282, 0.282, 0.282, 0.282, 0.282, 0.282, 0.282, 0.282, 0.282, 0.282, 0.281, 0.282, 0.281, 0.281, 0.281, 0.281, 0.281, 0.271, 0.262, 0.262, 0.262, 0.262, 0.262, 0.262, 0.262, 0.262, 0.262, 0.262, 0.262, 0.262, 0.262, 0.262, 0.262, 0.262, 0.262, 0.262, 0.262, 0.262, 0.262, 0.261, 0.262, 0.261, 0.261, 0.261, 0.261, 0.261, 0.261, 0.261, 0.261, 0.261, 0.261, 0.261, 0.261, 0.261, 0.261, 0.259, 0.259, 0.259, 0.259, 0.259, 0.259, 0.259, 0.259, 0.259, 0.259, 0.259, 0.259, 0.259, 0.259, 0.259, 0.259, 0.248, 0.248, 0.24, 0.24, 0.24, 0.24, 0.24, 0.24, 0.24, 0.24, 0.24, 0.24, 0.24, 0.24, 0.24, 0.24, 0.24, 0.24, 0.24, 0.24, 0.239, 0.24, 0.239, 0.24, 0.239, 0.239, 0.239, 0.239, 0.239, 0.239, 0.239, 0.239, 0.239, 0.239, 0.239, 0.239, 0.239, 0.239, 0.239, 0.239, 0.237, 0.237, 0.237, 0.237, 0.237, 0.237, 0.237, 0.237, 0.237, 0.237, 0.237, 0.237, 0.237, 0.237, 0.237, 0.236, 0.236, 0.237, 0.236, 0.236, 0.236, 0.236, 0.236, 0.236, 0.236, 0.236, 0.227, 0.227, 0.227, 0.227, 0.227, 0.227, 0.227, 0.227, 0.227, 0.227, 0.227, 0.227, 0.227, 0.225, 0.227, 0.225, 0.225, 0.225, 0.225, 0.225, 0.216, 0.216, 0.206, 0.206, 0.206, 0.206, 0.206, 0.206, 0.206, 0.206, 0.206, 0.206, 0.208, 0.206, 0.208, 0.206, 0.206, 0.206,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0.204, 0.205, 0.204, 0.204, 0.204, 0.204, 0.204, 0.204, 0.204, 0.204, 0.204, 0.204, 0.204, 0.204, 0.204, 0.204, 0.204, 0.202, 0.204, 0.202, 0.202, 0.202, 0.202, 0.202, 0.202, 0.193, 0.183, 0.185, 0.183, 0.185, 0.185, 0.185, 0.185, 0.185, 0.185, 0.185, 0.185, 0.185, 0.185, 0.185, 0.185, 0.185, 0.185, 0.183, 0.185, 0.185,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0.18, 0.182, 0.182, 0.18, 0.182, 0.18, 0.18, 0.18, 0.18, 0.18, 0.18, 0.18, 0.18, 0.18, 0.18, 0.18, 0.18, 0.171, 0.171, 0.171, 0.171, 0.171, 0.171, 0.171, 0.171, 0.171, 0.171, 0.171, 0.171, 0.171, 0.171, 0.171, 0.171, 0.171, 0.171, 0.171, 0.17, 0.17, 0.17, 0.17, 0.17, 0.17, 0.17, 0.17, 0.17, 0.17, 0.17, 0.17, 0.17, 0.17, 0.17, 0.17, 0.17, 0.17, 0.17, 0.17, 0.17, 0.17, 0.17, 0.17, 0.17, 0.159, 0.159, 0.16, 0.16, 0.16, 0.16, 0.16, 0.16, 0.16, 0.16, 0.159, 0.16, 0.16, 0.159, 0.159, 0.159, 0.159, 0.159, 0.159, 0.159, 0.159, 0.159, 0.159, 0.159, 0.159, 0.159, 0.159, 0.159, 0.159, 0.159, 0.159, 0.159, 0.159, 0.159, 0.159, 0.159, 0.159, 0.159, 0.159, 0.159, 0.159, 0.159, 0.149, 0.149, 0.149, 0.149, 0.149, 0.149, 0.149, 0.149, 0.149, 0.149, 0.149, 0.149, 0.149, 0.149, 0.149, 0.149, 0.149, 0.149, 0.149, 0.149, 0.149, 0.148, 0.148, 0.148,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0.136, 0.137, 0.136, 0.136, 0.136, 0.136, 0.136,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0.125, 0.126, 0.125, 0.125, 0.125, 0.125, 0.125, 0.125, 0.125, 0.125, 0.125, 0.125, 0.125, 0.125, 0.125, 0.125, 0.125, 0.125, 0.125, 0.125, 0.125, 0.125, 0.125, 0.125, 0.125, 0.125, 0.125, 0.125, 0.123, 0.115, 0.115, 0.115, 0.115, 0.115, 0.115, 0.115, 0.115, 0.115, 0.115, 0.115, 0.115, 0.115, 0.115, 0.115, 0.115, 0.115, 0.115, 0.115, 0.115, 0.115, 0.115, 0.115, 0.115, 0.115, 0.115, 0.114, 0.114, 0.114, 0.114, 0.115, 0.114, 0.114, 0.114, 0.114, 0.114, 0.114, 0.114, 0.114, 0.114, 0.114, 0.114, 0.114, 0.114, 0.114, 0.114, 0.114, 0.114, 0.114, 0.114, 0.114, 0.114, 0.114, 0.114, 0.114, 0.114, 0.114, 0.114, 0.114, 0.114, 0.114, 0.114, 0.114, 0.114, 0.114, 0.112, 0.112, 0.114, 0.114, 0.112, 0.114, 0.112, 0.112, 0.112, 0.112, 0.112, 0.112, 0.112, 0.112, 0.112, 0.112, 0.112, 0.112, 0.112, 0.112, 0.112, 0.112, 0.112, 0.112, 0.112, 0.112, 0.112, 0.112, 0.112, 0.112, 0.112, 0.112, 0.111, 0.112, 0.111, 0.111, 0.112, 0.111, 0.111, 0.111, 0.111, 0.111, 0.111, 0.111, 0.111, 0.111, 0.111, 0.111, 0.111, 0.111, 0.111, 0.111, 0.111, 0.111, 0.111, 0.111, 0.111, 0.111, 0.111, 0.111, 0.111, 0.111, 0.11, 0.111, 0.11, 0.11, 0.11, 0.11, 0.11, 0.11, 0.11, 0.11, 0.11, 0.11, 0.11, 0.1,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0.089, 0.08, 0.08, 0.08, 0.08, 0.08, 0.08, 0.08, 0.08, 0.081, 0.08, 0.08, 0.081, 0.08, 0.08, 0.081, 0.08, 0.08, 0.081,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0.08, 0.079, 0.08, 0.079, 0.08, 0.08, 0.079, 0.079, 0.08,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0.057, 0.058, 0.057, 0.057, 0.057, 0.058, 0.057, 0.058,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0.055, 0.055, 0.055, 0.057, 0.055, 0.055, 0.055,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0.046, 0.046, 0.047, 0.046, 0.046, 0.046, 0.047, 0.046, 0.047, 0.046, 0.046, 0.047,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0.045, 0.046, 0.045, 0.046, 0.045, 0.045, 0.045, 0.045, 0.045, 0.045, 0.046,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0.035, 0.035, 0.034, 0.035, 0.035, 0.034, 0.035, 0.035, 0.035, 0.034, 0.035, 0.035, 0.034, 0.034, 0.035, 0.035,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0.032, 0.034, 0.032, 0.032, 0.034, 0.034,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0.031, 0.031, 0.031, 0.032,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-0.002, 0.0]</t>
  </si>
  <si>
    <t>[0.003, 1.506, 4.548, 4.575, 4.58, 4.586, 4.591, 4.596, 4.602, 4.602, 4.607, 4.613, 4.613, 4.618, 4.618, 4.623, 4.623, 4.623, 4.629, 4.629, 4.634, 4.634, 4.634, 4.64, 4.64, 4.64, 4.645, 4.645, 4.645, 4.65, 4.65, 4.65, 4.656, 4.656, 4.656, 4.661, 4.661, 4.661, 4.661, 4.661, 4.667, 4.667, 4.667, 4.672, 4.672, 4.672, 4.672, 4.672, 4.677, 4.677, 4.677, 4.677, 4.683, 4.683, 4.683, 4.683, 4.683, 4.683, 4.688, 4.688, 4.688, 4.688, 4.688, 4.694, 4.694, 4.694, 4.694, 4.694, 4.694, 4.699, 4.699, 4.699, 4.699, 4.699, 4.699, 4.699, 4.704, 4.704, 4.704, 4.704, 4.704, 4.704, 4.704, 4.704, 4.704, 4.71, 4.71, 4.71, 4.71, 4.71, 4.71, 4.71, 4.71, 4.715, 4.715, 4.715, 4.715, 4.715, 4.715, 4.715, 4.715, 4.721, 4.721, 4.721, 4.721, 4.721, 4.721, 4.721, 4.721, 4.721, 4.726, 4.726, 4.726, 4.726, 4.726, 4.726, 4.726, 4.726, 4.726, 4.726, 4.726, 4.726, 4.731, 4.731, 4.731, 4.731, 4.731, 4.731, 4.731, 4.731, 4.731, 4.731, 4.731, 4.737, 4.737, 4.737, 4.737, 4.737, 4.737, 4.737, 4.737, 4.737, 4.737, 4.737, 4.742, 4.737, 4.742, 4.742, 4.742, 4.742, 4.742, 4.742, 4.742, 4.742, 4.742, 4.742, 4.742, 4.742, 4.742, 4.748, 4.748, 4.748, 4.748, 4.748, 4.748, 4.748, 4.748, 4.748, 4.748, 4.748, 4.748, 4.753, 4.753, 4.753, 4.753, 4.753, 4.753, 4.753, 4.753, 4.753, 4.753, 4.753, 4.753, 4.753, 4.753, 4.753, 4.753, 4.753, 4.758, 4.758, 4.758, 4.758, 4.758, 4.758, 4.758, 4.758, 4.758, 4.758, 4.758, 4.758, 4.758, 4.764, 4.764, 4.764, 4.758, 4.764, 4.764, 4.764, 4.764, 4.764, 4.764, 4.764, 4.764, 4.764, 4.769, 4.769, 4.769, 4.764, 4.769, 4.769, 4.769, 4.769, 4.769, 4.769, 4.769, 4.769, 4.769, 4.769, 4.769, 4.775, 4.775, 4.775, 4.775, 4.775, 4.775, 4.775, 4.775, 4.775, 4.775, 4.775, 4.775, 4.775, 4.775, 4.775, 4.775, 4.775, 4.775,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4.818, 4.812, 4.818, 4.818, 4.818, 4.818, 4.818, 4.818, 4.818, 4.818, 4.818, 4.818, 4.818, 4.818, 4.818, 4.823, 4.823, 4.823, 4.823, 4.823, 4.823, 4.823, 4.823, 4.823, 4.823, 4.823, 4.823, 4.823, 4.829, 4.829, 4.829, 4.829, 4.829, 4.829, 4.829, 4.829, 4.829, 4.829, 4.829, 4.829, 4.829, 4.829,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4.85, 4.85, 4.85, 4.85, 4.85, 4.85, 4.85, 4.85, 4.85, 4.85, 4.85, 4.856, 4.856, 4.856, 4.856, 4.856, 4.856, 4.856, 4.856, 4.856, 4.856, 4.856, 4.856, 4.856, 4.856, 4.856, 4.861, 4.861, 4.861, 4.861, 4.861, 4.861, 4.861, 4.861, 4.861, 4.861, 4.861, 4.866, 4.866, 4.866, 4.866, 4.866, 4.866, 4.866, 4.866, 4.866, 4.866, 4.866, 4.872, 4.872, 4.872, 4.872, 4.872, 4.872, 4.872, 4.872, 4.872, 4.872, 4.872, 4.872, 4.872, 4.877, 4.877, 4.877, 4.877, 4.877, 4.877, 4.877, 4.877, 4.877, 4.877, 4.877, 4.883, 4.883, 4.883, 4.883, 4.883, 4.883, 4.883, 4.883, 4.883, 4.883, 4.883, 4.883, 4.883, 4.888, 4.883, 4.888, 4.888, 4.888, 4.888, 4.888, 4.888, 4.888, 4.888, 4.888, 4.888, 4.893, 4.893, 4.893, 4.893, 4.893, 4.893, 4.893, 4.893, 4.893, 4.899, 4.899, 4.899, 4.899, 4.899, 4.899, 4.899, 4.899, 4.899, 4.899, 4.899, 4.899, 4.899, 4.904, 4.904, 4.904, 4.904, 4.904, 4.904, 4.904, 4.904, 4.904, 4.904, 4.904, 4.904, 4.904, 4.91, 4.91, 4.91, 4.91, 4.91, 4.91, 4.91, 4.91, 4.915, 4.915, 4.915, 4.915, 4.915, 4.915, 4.915, 4.915, 4.915, 4.915, 4.915, 4.921, 4.921, 4.921,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4.948, 4.948, 4.948, 4.942, 4.937, 4.937, 4.931, 4.926, 4.926, 4.926, 4.926, 4.921, 4.921, 4.921, 4.921, 4.921, 4.921, 4.921, 4.921, 4.915, 4.91, 4.91, 4.91, 4.91, 4.91, 4.91, 4.904, 4.899, 4.899, 4.899, 4.899, 4.899, 4.899, 4.893, 4.888, 4.888, 4.888, 4.888, 4.888, 4.888, 4.888, 4.888, 4.883, 4.883, 4.883, 4.883, 4.877, 4.872, 4.872, 4.872, 4.872, 4.872, 4.872, 4.866, 4.861, 4.861, 4.861, 4.861, 4.861, 4.861, 4.861, 4.861, 4.856, 4.856, 4.856, 4.856, 4.85, 4.85, 4.85, 4.845, 4.845, 4.845, 4.845, 4.845, 4.839, 4.839, 4.839, 4.839, 4.834, 4.834, 4.834, 4.834, 4.829, 4.829, 4.829, 4.829, 4.829, 4.829, 4.829, 4.829, 4.823, 4.818, 4.812, 4.812, 4.812, 4.812, 4.812, 4.812, 4.807, 4.807, 4.807, 4.807, 4.802, 4.802, 4.802, 4.802, 4.802, 4.802, 4.802, 4.796, 4.791, 4.791, 4.791, 4.791, 4.791, 4.791, 4.791, 4.791, 4.785, 4.78, 4.78, 4.78, 4.78, 4.78, 4.78, 4.775, 4.775, 4.775, 4.775, 4.769, 4.769, 4.769, 4.764, 4.764, 4.764, 4.764, 4.764, 4.758, 4.753, 4.753, 4.748, 4.753, 4.753, 4.753, 4.753, 4.753, 4.748, 4.748, 4.742, 4.742, 4.742, 4.742, 4.737, 4.737, 4.737, 4.737, 4.731, 4.731, 4.731, 4.731, 4.726, 4.726, 4.726, 4.726, 4.721, 4.721, 4.721, 4.721, 4.721, 4.721, 4.721, 4.721, 4.721, 4.715, 4.71, 4.71, 4.71, 4.71, 4.71, 4.71, 4.704, 4.699, 4.699, 4.694, 4.694, 4.694, 4.694, 4.694, 4.694, 4.694, 4.694, 4.694, 4.694, 4.688, 4.683, 4.683, 4.683, 4.683, 4.683, 4.683, 4.683, 4.683, 4.683, 4.683, 4.677, 4.672, 4.672, 4.672, 4.672, 4.672, 4.672, 4.672, 4.667, 4.667, 4.667, 4.667, 4.667, 4.661, 4.661, 4.661, 4.661, 4.661, 4.656, 4.656, 4.656, 4.656, 4.656, 4.656, 4.65, 4.65, 4.65, 4.65, 4.65, 4.65, 4.645, 4.645, 4.645, 4.645, 4.64, 4.64, 4.64, 4.64, 4.64, 4.64, 4.64, 4.634, 4.634, 4.634, 4.634, 4.634, 4.634, 4.634, 4.629, 4.629, 4.629, 4.629, 4.629, 4.623, 4.623, 4.623, 4.623, 4.623, 4.623, 4.623, 4.618, 4.618, 4.618, 4.618, 4.618, 4.613, 4.613, 4.613, 4.613, 4.613, 4.613, 4.613, 4.613, 4.613, 4.613, 4.613, 4.613, 4.613, 4.613, 4.613, 4.602, 4.602, 4.602, 4.596, 4.602, 4.602, 4.602, 4.602, 4.591, 4.591, 4.591, 4.586, 4.58, 4.58, 4.575, 4.58, 4.58, 4.575, 4.569, 4.569, 4.564, 4.569, 4.569, 4.569, 4.569, 4.569, 4.569, 4.564, 4.569, 4.569, 4.569, 4.569, 4.569, 4.569, 4.558, 4.564, 4.553, 4.558, 4.564, 4.558, 4.553, 4.553, 4.564, 4.553, 4.558, 4.553, 4.553, 4.553, 4.553, 4.553, 4.553, 4.553, 4.553, 4.553, 4.553, 4.553, 4.553, 4.553, 4.553, 4.553, 4.548, 4.548, 4.553, 4.553, 4.553, 4.553, 4.553, 4.553, 4.553, 4.553, 4.553, 4.553, 4.553, 4.553, 4.553, 4.548, 4.553, 4.553, 4.553, 4.553, 4.542, 4.537, 4.537, 4.537, 4.537, 4.537, 4.537, 4.537, 4.537, 4.537, 4.531, 4.531, 4.526, 4.526, 4.526, 4.531, 4.531, 4.531, 4.526, 4.526, 4.526, 4.526, 4.526, 4.526, 4.531, 4.526, 4.531, 4.531, 4.531, 4.531, 4.531, 4.526, 4.531, 4.531, 4.526, 4.526, 4.515, 4.51, 4.51, 4.515, 4.51, 4.51, 4.51, 4.515, 4.51, 4.515, 4.515, 4.51, 4.499, 4.499, 4.499, 4.499, 4.499, 4.499, 4.499, 4.499, 4.499, 4.499, 4.499, 4.499, 4.499, 4.499, 4.499, 4.499, 4.499, 4.499, 4.499, 4.499, 4.499, 4.499, 4.494, 4.494, 4.494, 4.494, 4.494, 4.494, 4.494, 4.494, 4.494, 4.494, 4.494, 4.488, 4.488, 4.488, 4.488, 4.488, 4.488, 4.488, 4.488, 4.488, 4.488, 4.488, 4.488, 4.488, 4.488, 4.483, 4.483, 4.488, 4.483, 4.488, 4.483, 4.477, 4.477, 4.477, 4.477, 4.477, 4.477, 4.477, 4.477, 4.477, 4.477, 4.477, 4.477, 4.477, 4.477, 4.477, 4.483, 4.488, 4.477,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0.003, 0.003]</t>
  </si>
  <si>
    <t>[0.0, 2.5470000000000006, 5.234000000000002, 7.702999999999999, 10.187000000000001, 12.64, 15.140000000000004, 17.656000000000002, 20.172, 22.733999999999998, 25.250000000000004, 27.781000000000002, 30.297, 32.812, 35.343, 37.858999999999995, 40.39, 42.906, 45.375, 47.843, 50.312, 52.797, 55.312, 57.843, 60.375, 62.906000000000006, 65.35900000000001, 67.843, 70.297, 72.765, 75.25, 77.781, 80.297, 82.828, 85.343, 87.859, 90.39, 92.906, 95.437, 97.922, 100.39, 102.906, 105.437, 107.953, 110.468, 113.0, 115.515, 118.078, 120.593, 123.125, 125.64, 128.172, 130.687, 133.203, 135.734, 138.25, 140.781, 143.25, 145.718, 148.187, 150.656, 153.14, 155.656, 158.187, 160.703, 163.218, 165.75, 168.265, 170.828, 173.328, 175.797, 178.265, 180.781, 183.312, 185.828, 188.359, 190.875, 193.406, 195.922, 198.437, 200.968, 203.484, 206.01500000000001, 208.531, 211.0, 213.46800000000002, 215.937, 218.406, 220.89, 223.406, 225.937, 228.453, 230.922, 233.406, 235.859, 238.328, 240.812, 243.343, 245.859, 248.39, 250.906, 253.422, 255.953, 258.468, 261.015, 263.547, 266.062, 268.593, 271.109, 273.672, 276.14, 278.609, 281.078, 283.562, 286.078, 288.609, 291.125, 293.656, 296.172, 298.687, 301.218, 303.734, 306.265, 308.781, 311.312, 313.828, 316.343, 318.875, 321.39, 323.922, 326.437, 328.953, 331.437, 333.89, 336.422, 338.937, 341.468, 343.984, 346.515, 349.031, 351.547, 354.078, 356.593, 359.125, 361.64, 364.172, 366.687, 369.218, 371.734, 374.25, 376.781, 379.297, 381.828, 384.343, 386.859, 389.39, 391.968, 394.437, 396.906, 399.406, 401.875, 404.343, 406.812, 409.328, 411.859, 414.375, 416.906, 419.422, 421.953, 424.468, 427.0, 429.515, 432.031, 434.562, 437.078, 439.609, 442.125, 444.64, 447.172, 449.687, 452.218, 454.734, 457.25, 459.781, 462.297, 464.828, 467.281, 469.781, 472.25, 474.781, 477.297, 479.812, 482.343, 484.859, 487.39, 489.906, 492.422, 494.953, 497.468, 500.0, 502.515, 505.047, 507.562, 510.078, 512.609, 515.125, 517.656, 520.172, 522.703, 525.218, 527.734, 530.265, 532.812, 535.281, 537.75, 540.328, 542.859, 545.375, 547.906, 550.422, 552.953, 555.468, 557.984, 560.515, 563.031, 565.562, 568.078, 570.593, 573.109, 575.578, 578.047, 580.562, 583.093, 585.609, 588.14, 590.656, 593.172, 595.703, 598.218, 600.75, 603.265, 605.812, 608.343, 610.859, 613.39, 615.906, 618.437, 620.953, 623.468, 626.0, 628.515, 631.047, 633.562, 636.093, 638.609, 641.125, 643.609, 646.093, 648.578, 651.109, 653.625, 656.156, 658.672, 661.187, 663.718, 666.234, 668.765, 671.281, 673.812, 676.328, 678.843, 681.375, 683.843, 686.312, 688.781, 691.25, 693.734, 696.25, 698.765, 701.297, 703.812, 706.343, 708.859, 711.39, 713.937, 716.468, 718.984, 721.578, 724.047, 726.531, 729.0, 731.468, 733.937, 736.406, 738.89, 741.406, 743.937, 746.453, 748.968, 751.5, 754.015, 756.547, 759.062, 761.593, 764.109, 766.625, 769.156, 771.672, 774.203, 776.718, 779.234, 781.765, 784.281, 786.812, 789.328, 791.797, 794.265, 796.781, 799.234, 801.703, 804.187, 806.703, 809.234, 811.75, 814.281, 816.797, 819.312, 821.843, 824.359, 826.89, 829.406, 831.922, 834.453, 836.968, 839.5, 842.015, 844.531, 847.062, 849.578, 852.109, 854.625, 857.14, 859.672, 862.218, 864.75, 867.265, 869.781, 872.25, 874.75, 877.234, 879.703, 882.218, 884.734, 887.265, 889.781, 892.312, 894.828, 897.359, 899.875, 902.39, 904.922, 907.437, 909.968, 912.484, 915.0, 917.531, 920.047, 922.578, 925.093, 927.609, 930.14, 932.656, 935.187, 937.64, 940.109, 942.64, 945.093, 947.578, 950.047, 952.531, 955.047, 957.578, 960.093, 962.625, 965.14, 967.672, 970.187, 972.718, 975.234, 977.75, 980.312, 982.828, 985.359, 987.875, 990.406, 992.922, 995.453, 997.968, 1000.484, 1003.015, 1005.531, 1008.078, 1010.578, 1013.078, 1015.578, 1018.109, 1020.625, 1023.156, 1025.672, 1028.187, 1030.718, 1033.234, 1035.765, 1038.281, 1040.812, 1043.328, 1045.843, 1048.375, 1050.89, 1053.422, 1055.937, 1058.468, 1060.984, 1063.515, 1066.031, 1068.547, 1071.078, 1073.593, 1076.062, 1078.547, 1081.0, 1083.468, 1085.953, 1088.468, 1091.0, 1093.515, 1096.047, 1098.562, 1101.078, 1103.672, 1106.14, 1108.625, 1111.109, 1113.578, 1116.109, 1118.625, 1121.156, 1123.672, 1126.203, 1128.718, 1131.25, 1133.765, 1136.281, 1138.812, 1141.328, 1143.859, 1146.375, 1148.906, 1151.422, 1153.937, 1156.468, 1158.984, 1161.515, 1164.39, 1167.0, 1169.593, 1172.172, 1174.718, 1177.281, 1179.843, 1182.406, 1184.968, 1187.515, 1190.078, 1192.64, 1195.203, 1197.765, 1200.328, 1202.875, 1205.437, 1208.0, 1210.562, 1213.125, 1215.672, 1218.234, 1220.797, 1223.359, 1225.922, 1228.5, 1231.062, 1233.625, 1236.187, 1238.734, 1241.297, 1243.859, 1246.422, 1248.984, 1251.547, 1254.109, 1256.656, 1259.218, 1261.781, 1264.343, 1266.906, 1269.468, 1272.015, 1274.578, 1277.14, 1279.703, 1282.265, 1284.812, 1287.375, 1289.968, 1292.531, 1295.109, 1297.672, 1300.234, 1302.797, 1305.359, 1307.906, 1310.468, 1313.031, 1315.593, 1318.156, 1320.703, 1323.265, 1325.859, 1328.422, 1330.968, 1333.531, 1336.093, 1338.656, 1341.218, 1343.765, 1346.328, 1348.937, 1351.578, 1354.203, 1356.781, 1359.328, 1361.89, 1364.453, 1367.015, 1369.578, 1372.14, 1374.687, 1377.25, 1379.812, 1382.375, 1384.937, 1387.5, 1390.062, 1392.625, 1395.172, 1397.734, 1400.297, 1402.859, 1405.422, 1408.0, 1410.656, 1413.234, 1415.812, 1418.375, 1420.922, 1423.484, 1426.047, 1428.609, 1431.172, 1433.75, 1436.406, 1438.984, 1441.547, 1444.109, 1446.672, 1449.234, 1451.797, 1454.359, 1456.922, 1459.468, 1462.031, 1464.593, 1467.156, 1469.718, 1472.281, 1474.828, 1477.39, 1479.953, 1482.515, 1485.078, 1487.64, 1490.218, 1492.812, 1495.375, 1497.953, 1500.515, 1503.078, 1505.64, 1508.187, 1510.75, 1513.312, 1515.875, 1518.437, 1521.0, 1523.562, 1526.109, 1528.672, 1531.234, 1533.797, 1536.359, 1538.906, 1541.468, 1544.031, 1546.593, 1549.156, 1551.703, 1554.328, 1556.937, 1559.531, 1562.109, 1564.656, 1567.218, 1569.781, 1572.343, 1574.906, 1577.468, 1580.031, 1582.578, 1585.14, 1587.703, 1590.265, 1592.828, 1595.39, 1597.937, 1600.5, 1603.062, 1605.656, 1608.218, 1610.812, 1613.375, 1615.937, 1618.5, 1621.047, 1623.609, 1626.172, 1629.093, 1631.828, 1634.515, 1637.25, 1639.922, 1642.64, 1645.359, 1648.031, 1650.765, 1653.437, 1656.156, 1658.812, 1661.531, 1664.203, 1666.937, 1669.609, 1672.359, 1675.047, 1677.781, 1680.468, 1683.234, 1685.89, 1688.625, 1691.297, 1694.047, 1696.718, 1699.437, 1702.109, 1704.843, 1707.578, 1710.312, 1713.031, 1715.781, 1718.484, 1721.218, 1723.89, 1726.609, 1729.281, 1732.0, 1734.703, 1737.453, 1740.125, 1742.843, 1745.515, 1748.25, 1750.922, 1753.672, 1756.375, 1759.093, 1761.765, 1764.484, 1767.156, 1769.875, 1772.547, 1775.265, 1777.968, 1780.703, 1783.468, 1786.187, 1788.922, 1791.703, 1794.375, 1797.109, 1799.781, 1802.5, 1805.172, 1807.922, 1810.625, 1813.343, 1816.015, 1818.75, 1821.422, 1824.14, 1826.812, 1829.531, 1832.218, 1834.953, 1837.625, 1840.343, 1843.031, 1845.765, 1848.437, 1851.187, 1853.859, 1856.578, 1859.25, 1861.968, 1864.672, 1867.406, 1870.062, 1872.797, 1875.484, 1878.218, 1880.906, 1883.64, 1886.406, 1889.125, 1891.797, 1894.531, 1897.203, 1899.922, 1902.593, 1905.312, 1908.0, 1910.765, 1913.453, 1916.187, 1918.843, 1921.578, 1924.25, 1926.968, 1929.656, 1932.375, 1935.047, 1937.765, 1940.468, 1943.187, 1945.859, 1948.593, 1951.265, 1953.984, 1956.656, 1959.406, 1962.093, 1964.828, 1967.5, 1970.234, 1973.015, 1975.734, 1978.468, 1981.187, 1983.89, 1986.64, 1989.312, 1992.031, 1994.703, 1997.422, 2000.109, 2002.875, 2005.531, 2008.265, 2010.937, 2013.687, 2016.359, 2019.078, 2021.781, 2024.5, 2027.172, 2029.89, 2032.562, 2035.312, 2038.015, 2040.734, 2043.406, 2046.125, 2048.781, 2051.515, 2054.172, 2056.843, 2059.953, 2062.781, 2065.64, 2068.484, 2071.328, 2074.218, 2077.125, 2079.968, 2082.812, 2085.672, 2088.531, 2091.39, 2094.234, 2097.078, 2099.937, 2102.781, 2105.609, 2108.453, 2111.328, 2114.172, 2117.015, 2119.843, 2122.687, 2125.531, 2128.359, 2131.203, 2134.062, 2136.937, 2139.812, 2142.656, 2145.484, 2148.312, 2151.172, 2154.015, 2156.906, 2159.797, 2162.672, 2165.515, 2168.39, 2171.265, 2174.078, 2176.89, 2179.75, 2182.625, 2185.484, 2188.359, 2191.234, 2194.078, 2196.922, 2199.765, 2202.64, 2205.515, 2208.39, 2211.265, 2214.078, 2216.89, 2219.75, 2222.609, 2225.531, 2228.437, 2231.328, 2234.203, 2237.078, 2239.89, 2242.703, 2245.562, 2248.453, 2251.328, 2254.218, 2257.093, 2259.968, 2262.875, 2265.687, 2268.5, 2271.406, 2274.328, 2277.172, 2280.031, 2282.906, 2285.781, 2288.672, 2291.547, 2294.453, 2297.343, 2300.218, 2303.093, 2305.984, 2308.859, 2311.75, 2314.64, 2317.453, 2320.265, 2323.14, 2326.0, 2328.89, 2331.75, 2334.64, 2337.453, 2340.265, 2343.14, 2346.0, 2348.875, 2351.75, 2354.578, 2357.375, 2360.234, 2363.125, 2366.0, 2368.812, 2371.625, 2374.484, 2377.375, 2380.25, 2383.125, 2385.937, 2388.75, 2391.593, 2394.468, 2397.375, 2400.25, 2403.125, 2405.937, 2408.75, 2411.672, 2414.593, 2417.468, 2420.343, 2423.218, 2426.093, 2428.922, 2431.765, 2434.64, 2437.515, 2440.39, 2443.265, 2446.078, 2448.906, 2451.75, 2454.672, 2457.593, 2460.453, 2463.343, 2466.156, 2468.968, 2471.812, 2474.687, 2477.593, 2480.468, 2483.359, 2486.234, 2489.156, 2492.0, 2494.812, 2497.656, 2500.531, 2503.422, 2506.328, 2509.172, 2511.984, 2514.875, 2517.781, 2520.609, 2523.5, 2526.39, 2529.281, 2532.125, 2534.937, 2537.812, 2540.625, 2543.484, 2546.359, 2549.172, 2552.39, 2555.312, 2558.25, 2561.156, 2564.125, 2567.062, 2570.031, 2573.015, 2575.968, 2578.906, 2581.843, 2584.797, 2587.734, 2590.703, 2593.672, 2596.64, 2599.609, 2602.609, 2605.593, 2608.515, 2611.422, 2614.328, 2617.25, 2620.156, 2623.062, 2625.968, 2628.89, 2631.797, 2634.703, 2637.64, 2640.562, 2643.468, 2646.375, 2649.281, 2652.187, 2655.109, 2658.015, 2660.922, 2663.843, 2666.75, 2669.656, 2672.562, 2675.515, 2678.453, 2681.359, 2684.281, 2687.25, 2690.218, 2693.156, 2696.172, 2699.125, 2702.062, 2705.062, 2708.078, 2711.062, 2714.093, 2717.109, 2720.047, 2722.953, 2725.89, 2728.828, 2731.75, 2734.656, 2737.562, 2740.5, 2743.515, 2746.531, 2749.562, 2752.5, 2755.468, 2758.406, 2761.328, 2764.234, 2767.14, 2770.062, 2772.968, 2775.875, 2778.797, 2781.703, 2784.609, 2787.578, 2790.515, 2793.515, 2796.453, 2799.375, 2802.359, 2805.328, 2808.312, 2811.281, 2814.25, 2817.297, 2820.25, 2823.281, 2826.343, 2829.312, 2832.218, 2835.14, 2838.047, 2840.968, 2843.875, 2846.781, 2849.687, 2852.593, 2855.515, 2858.422, 2861.359, 2864.265, 2867.172, 2870.093, 2873.0, 2875.906, 2878.812, 2881.718, 2884.64, 2887.547, 2890.453, 2893.39, 2896.297, 2899.203, 2902.109, 2905.031, 2907.937, 2910.843, 2913.75, 2916.672, 2919.578, 2922.484, 2925.422, 2928.328, 2931.234, 2934.156, 2937.062, 2939.968, 2942.875, 2945.781, 2948.703, 2951.609, 2954.515, 2957.484, 2960.5, 2963.422, 2966.453, 2969.453, 2972.422, 2975.375, 2978.312, 2981.265, 2984.297, 2987.203, 2990.14, 2993.047, 2995.953, 2998.875, 3001.781, 3004.687, 3007.593, 3010.5, 3013.406, 3016.343, 3019.265, 3022.172, 3025.078, 3028.047, 3031.047, 3034.093, 3037.047, 3039.953, 3042.859, 3045.781, 3048.687, 3051.593, 3054.5, 3057.422, 3060.359, 3063.265, 3066.172, 3069.078, 3072.0, 3074.906, 3077.812, 3080.718, 3083.625, 3086.547, 3089.453, 3092.39, 3095.297, 3098.203, 3101.109, 3104.015, 3106.922, 3109.843, 3112.75, 3115.656, 3118.562, 3121.468, 3124.39, 3127.328, 3130.265, 3133.187, 3136.109, 3139.015, 3141.922, 3144.843, 3147.75, 3150.656, 3153.562, 3156.468, 3159.39, 3162.328, 3165.234, 3168.14, 3171.047, 3173.953, 3176.875, 3179.781, 3182.687, 3185.593, 3188.515, 3191.422, 3194.328, 3197.25, 3200.156, 3203.062, 3206.0, 3208.953, 3211.859, 3214.765, 3217.687, 3220.593, 3223.5, 3226.406, 3229.328, 3232.234, 3235.14, 3238.093, 3241.0, 3243.922, 3246.828, 3249.75, 3252.656, 3255.562, 3258.468, 3261.39, 3264.297, 3267.203, 3270.14, 3273.062, 3276.0, 3278.953, 3281.89, 3284.812, 3287.718, 3290.625, 3293.547, 3296.453, 3299.359, 3302.265, 3305.172, 3308.093, 3311.0, 3313.937, 3316.843, 3319.75, 3322.687, 3325.625, 3328.531, 3331.437, 3334.359, 3337.265, 3340.187, 3343.093, 3346.015, 3348.922, 3351.828, 3354.734, 3357.672, 3360.578, 3363.484, 3366.406, 3369.312, 3372.218, 3375.125, 3378.031, 3380.937, 3383.843, 3386.765, 3389.672, 3392.593, 3395.5, 3398.406, 3401.312, 3404.25, 3407.187, 3410.109, 3413.015, 3415.922, 3418.828, 3421.734, 3424.64, 3427.547, 3430.453, 3433.375, 3436.281, 3439.218, 3442.125, 3445.047, 3447.953, 3450.859, 3453.765, 3456.687, 3459.593, 3462.5, 3465.406, 3468.328, 3471.234, 3474.14, 3477.062, 3479.968, 3482.875, 3485.797, 3488.703, 3491.609, 3494.515, 3497.453, 3500.359, 3503.281, 3506.187, 3509.093, 3512.0, 3514.906, 3517.812, 3520.734, 3523.64, 3526.547, 3529.484, 3532.39, 3535.297, 3538.203, 3541.109, 3544.047, 3546.953, 3549.875, 3552.781, 3555.687, 3558.593, 3561.5, 3564.422, 3567.422, 3570.453, 3573.422, 3576.375, 3579.281, 3582.203, 3585.109, 3588.015, 3590.922, 3593.828, 3596.765, 3599.672, 3602.593, 3605.531, 3608.468, 3611.437, 3614.359, 3617.281, 3620.203, 3623.109, 3626.015, 3628.922, 3631.828, 3634.734, 3637.672, 3640.578, 3643.484, 3646.406, 3649.312, 3652.234, 3655.14, 3658.047, 3660.953, 3663.859, 3666.765, 3669.703, 3672.625, 3675.531, 3678.437, 3681.359, 3684.265, 3687.172, 3690.078, 3692.984, 3695.906, 3698.828, 3701.75, 3704.656, 3707.562, 3710.468, 3713.375, 3716.281, 3719.203, 3722.109, 3725.031, 3727.937, 3730.875, 3733.781, 3736.687, 3739.609, 3742.515, 3745.422, 3748.328, 3751.234, 3754.172, 3757.078, 3759.984, 3762.89, 3765.812, 3768.718, 3771.625, 3774.531, 3777.437, 3780.343, 3783.265, 3786.203, 3789.109, 3792.015, 3794.922, 3797.828, 3800.75, 3803.656, 3806.562, 3809.468, 3812.406, 3815.312, 3818.218, 3821.125, 3824.031, 3826.953, 3829.859, 3832.781, 3835.687, 3838.593, 3841.515, 3844.453, 3847.359, 3850.265, 3853.172, 3856.109, 3859.015, 3861.922, 3864.828, 3867.75, 3870.656, 3873.562, 3876.468, 3879.375, 3882.281, 3885.187, 3888.125, 3891.031, 3893.937, 3896.843, 3899.75, 3902.656, 3905.562, 3908.484, 3911.39, 3914.297, 3917.203, 3920.109, 3923.031, 3925.937, 3928.843, 3931.75, 3934.687, 3937.593, 3940.5, 3943.406, 3946.312, 3949.218, 3952.125, 3955.047, 3957.953, 3960.859, 3963.765, 3966.703, 3969.609, 3972.515, 3975.437, 3978.343, 3981.25, 3984.156, 3987.062, 3989.968, 3992.875, 3995.781, 3998.687, 4001.593, 4004.531, 4007.437, 4010.343, 4013.25, 4016.172, 4019.078, 4021.984, 4024.89, 4027.797, 4030.703, 4033.609, 4036.547, 4039.453, 4042.359, 4045.265, 4048.172, 4051.078, 4053.984, 4056.89, 4059.797, 4062.703, 4065.64, 4068.547, 4071.453, 4074.359, 4077.265, 4080.172, 4083.078, 4085.984, 4088.906, 4091.828, 4094.781, 4097.781, 4100.812, 4103.75, 4106.656, 4109.562, 4112.484, 4115.39, 4118.297, 4121.203, 4124.109, 4127.015, 4129.937, 4132.859, 4135.765, 4138.672, 4141.578, 4144.5, 4147.406, 4150.312, 4153.218, 4156.125, 4159.031, 4161.937, 4164.843, 4167.75, 4170.656, 4173.562, 4176.468, 4179.39, 4182.281, 4185.203, 4188.109, 4191.015, 4193.922, 4196.843, 4199.781, 4202.687, 4205.593, 4208.5, 4211.406, 4214.312, 4217.218, 4220.125, 4223.031, 4225.937, 4228.843, 4231.781, 4234.687, 4237.593, 4240.5, 4243.406, 4246.328, 4249.234, 4252.14, 4255.047, 4257.953, 4260.859, 4263.765, 4266.672, 4269.578, 4272.484, 4275.39, 4278.312, 4281.218, 4284.125, 4287.031, 4289.953, 4292.859, 4295.765, 4298.672, 4301.578, 4304.484, 4307.39, 4310.297, 4313.203, 4316.109, 4319.031, 4321.937, 4324.843, 4327.75, 4330.656, 4333.562, 4336.468, 4339.375, 4342.281, 4345.187, 4348.093, 4351.0, 4353.937, 4356.843, 4359.781, 4362.687, 4365.593, 4368.5, 4371.422, 4374.328, 4377.234, 4380.14, 4383.047, 4385.968, 4388.875, 4391.812, 4394.718, 4397.625, 4400.531, 4403.437, 4406.359, 4409.265, 4412.172, 4415.078, 4417.984, 4420.906, 4423.812, 4426.718, 4429.625, 4432.547, 4435.437, 4438.343, 4441.25, 4444.156, 4447.062, 4449.984, 4452.89, 4455.797, 4458.718, 4461.625, 4464.531, 4467.437, 4470.343, 4473.25, 4476.156, 4479.062, 4481.984, 4484.89, 4487.797, 4490.718, 4493.625, 4496.531, 4499.437, 4502.343, 4505.265, 4508.172, 4511.078, 4513.984, 4516.89, 4519.797, 4522.718, 4525.625, 4528.547, 4531.453, 4534.359, 4537.265, 4540.172, 4543.093, 4546.031, 4548.937, 4551.843, 4554.75, 4557.656, 4560.562, 4563.468, 4566.39, 4569.297, 4572.203, 4575.109, 4578.047, 4580.953, 4583.859, 4586.781, 4589.687, 4592.593, 4595.5, 4598.406, 4601.328, 4604.25, 4607.172, 4610.109, 4613.015, 4615.922, 4618.828, 4621.734, 4624.64, 4627.547, 4630.453, 4633.359, 4636.265, 4639.187, 4642.109, 4645.031, 4647.937, 4650.843, 4653.75, 4656.656, 4659.562, 4662.468, 4665.39, 4668.297, 4671.203, 4674.109, 4677.031, 4679.937, 4682.843, 4685.75, 4688.656, 4691.562, 4694.468, 4697.375, 4700.281, 4703.187, 4706.093, 4709.015, 4711.922, 4714.828, 4717.734, 4720.64, 4723.562, 4726.468, 4729.375, 4732.281, 4735.187, 4738.093, 4741.015, 4743.922, 4746.828, 4749.75, 4752.656, 4755.562, 4758.468, 4761.39, 4764.297, 4767.203, 4770.109, 4773.031, 4775.937, 4778.843, 4781.765, 4784.765, 4787.734, 4790.75, 4793.656, 4796.562, 4799.468, 4802.375, 4805.297, 4808.203, 4811.109, 4814.015, 4816.922, 4819.828, 4822.75, 4825.672, 4828.578, 4831.484, 4834.39, 4837.297, 4840.203, 4843.109, 4846.015, 4848.922, 4851.828, 4854.734, 4857.672, 4860.609, 4863.562, 4866.5, 4869.437, 4872.406, 4875.39, 4878.297, 4881.297, 4884.234, 4887.156, 4890.093, 4893.0, 4895.953, 4898.859, 4901.781, 4904.687, 4907.672, 4910.687, 4913.656, 4916.625, 4919.531, 4922.5, 4925.5, 4928.437, 4931.359, 4934.297, 4937.218, 4940.125, 4943.031, 4945.953, 4948.859, 4951.765, 4954.672, 4957.578, 4960.484, 4963.39, 4966.312, 4969.218, 4972.125, 4975.031, 4977.937, 4980.843, 4983.75, 4986.656, 4989.578, 4992.484, 4995.39, 4998.328, 5001.234, 5004.14, 5007.047, 5009.953, 5012.859, 5015.781, 5018.687, 5021.593, 5024.5, 5027.406, 5030.343, 5033.25, 5036.172, 5039.078, 5041.984, 5044.89, 5047.797, 5050.703, 5053.609, 5056.531, 5059.437, 5062.343, 5065.25, 5068.156, 5071.078, 5073.984, 5076.89, 5079.797, 5082.703, 5085.609, 5088.515, 5091.422, 5094.343, 5097.25, 5100.172, 5103.109, 5106.015, 5108.922, 5111.828, 5114.75, 5117.656, 5120.562, 5123.468, 5126.375, 5129.281, 5132.203, 5135.14, 5138.047, 5140.953, 5143.859, 5146.765, 5149.687, 5152.593, 5155.5, 5158.406, 5161.312, 5164.218, 5167.14, 5170.047, 5172.953, 5175.859, 5178.781, 5181.687, 5184.593, 5187.5, 5190.406, 5193.328, 5196.234, 5199.14, 5202.047, 5204.968, 5207.875, 5210.781, 5213.687, 5216.593, 5219.5, 5222.422, 5225.328, 5228.234, 5231.172, 5234.078, 5236.984, 5239.89, 5242.797, 5245.703, 5248.609, 5251.515, 5254.422, 5257.328, 5260.234, 5263.172, 5266.078, 5268.984, 5271.89, 5274.797, 5277.718, 5280.625, 5283.531, 5286.437, 5289.343, 5292.265, 5295.172, 5298.078, 5301.0, 5303.906, 5306.812, 5309.718, 5312.64, 5315.547, 5318.453, 5321.359, 5324.265, 5327.187, 5330.109, 5333.015, 5335.922, 5338.828, 5341.734, 5344.656, 5347.562, 5350.468, 5353.406, 5356.312, 5359.218, 5362.125, 5365.031, 5367.937, 5370.859, 5373.765, 5376.672, 5379.578, 5382.484, 5385.422, 5388.328, 5391.234, 5394.14, 5397.047, 5399.968, 5402.875, 5405.781, 5408.687, 5411.593, 5414.5, 5417.406, 5420.328, 5423.234, 5426.14, 5429.062, 5431.968, 5434.875, 5437.781, 5440.703, 5443.609, 5446.515, 5449.422, 5452.343, 5455.25, 5458.156, 5461.078, 5463.984, 5466.89, 5469.797, 5472.703, 5475.625, 5478.531, 5481.437, 5484.359, 5487.265, 5490.172, 5493.078, 5495.984, 5498.89, 5501.797, 5504.718, 5507.625, 5510.531, 5513.437, 5516.359, 5519.265, 5522.172, 5525.093, 5528.0, 5530.906, 5533.812, 5536.718, 5539.625, 5542.547, 5545.453, 5548.359, 5551.265, 5554.203, 5557.109, 5560.031, 5562.937, 5565.843, 5568.75, 5571.656, 5574.562, 5577.484, 5580.39, 5583.297, 5586.234, 5589.14, 5592.047, 5594.953, 5597.875, 5600.781, 5603.687, 5606.593, 5609.5, 5612.406, 5615.328, 5618.234, 5621.156, 5624.062, 5626.968, 5629.875, 5632.781, 5635.703, 5638.609, 5641.515, 5644.422, 5647.328, 5650.25, 5653.156, 5656.062, 5658.984, 5661.89, 5664.797, 5667.703, 5670.609, 5673.515, 5676.422, 5679.359, 5682.265, 5685.172, 5688.078, 5690.984, 5693.89, 5696.797, 5699.703, 5702.609, 5705.515, 5708.422, 5711.359, 5714.265, 5717.156, 5720.062, 5722.968, 5725.875, 5728.781, 5731.687, 5734.593, 5737.5, 5740.406, 5743.312, 5746.234, 5749.14, 5752.047, 5754.953, 5757.859, 5760.765, 5763.656, 5766.562, 5769.468, 5772.375, 5775.281, 5778.203, 5781.109, 5784.015, 5786.922, 5789.828, 5792.734, 5795.64, 5798.547, 5801.453, 5804.359, 5807.265, 5810.172, 5813.093, 5816.0, 5818.906, 5821.812, 5824.718, 5827.625, 5830.547, 5833.453, 5836.359, 5839.265, 5842.187, 5845.093, 5848.0, 5850.906, 5853.828, 5856.734, 5859.64, 5862.547, 5865.453, 5868.359, 5871.281, 5874.187, 5877.109, 5880.015, 5882.922, 5885.859, 5888.781, 5891.703, 5894.672, 5897.609, 5900.531, 5903.437, 5906.343, 5909.25, 5912.172, 5915.078, 5917.984, 5920.89, 5923.797, 5926.718, 5929.656, 5932.562, 5935.468, 5938.375, 5941.281, 5944.187, 5947.093, 5950.0, 5952.906, 5955.828, 5958.75, 5961.672, 5964.625, 5967.547, 5970.453, 5973.468, 5976.5, 5979.531, 5982.547, 5985.531, 5988.468, 5991.406, 5994.343, 5997.265, 6000.172, 6003.078, 6005.984, 6008.906, 6011.812, 6014.718, 6017.625, 6020.531, 6023.453, 6026.359, 6029.281, 6032.187, 6035.093, 6038.0, 6040.906, 6043.828, 6046.734, 6049.64, 6052.547, 6055.453, 6058.375, 6061.281, 6064.187, 6067.109, 6070.015, 6072.922, 6075.828, 6078.734, 6081.656, 6084.562, 6087.468, 6090.406, 6093.312, 6096.234, 6099.14, 6102.047, 6104.953, 6107.859, 6110.765, 6113.687, 6116.593, 6119.5, 6122.437, 6125.343, 6128.25, 6131.172, 6134.078, 6136.984, 6139.89, 6142.797, 6145.703, 6148.625, 6151.531, 6154.437, 6157.359, 6160.265, 6163.172, 6166.078, 6169.0, 6171.906, 6174.812, 6177.718, 6180.64, 6183.547, 6186.453, 6189.375, 6192.281, 6195.187, 6198.093, 6201.0, 6203.906, 6206.812, 6209.734, 6212.64, 6215.547, 6218.453, 6221.375, 6224.281, 6227.187, 6230.093, 6233.0, 6235.906, 6238.812, 6241.734, 6244.64, 6247.547, 6250.453, 6253.375, 6256.281, 6259.187, 6262.093, 6265.0, 6267.922, 6270.828, 6273.734, 6276.64, 6279.547, 6282.468, 6285.375, 6288.281, 6291.203, 6294.109, 6297.015, 6299.922, 6302.843, 6305.781, 6308.703, 6311.609, 6314.531, 6317.437, 6320.343, 6323.25, 6326.156, 6329.062, 6331.968, 6334.89, 6337.797, 6340.734, 6343.64, 6346.547, 6349.453, 6352.359, 6355.281, 6358.187, 6361.093, 6364.0, 6366.906, 6369.812, 6372.718, 6375.64, 6378.547, 6381.453, 6384.359, 6387.265, 6390.172, 6393.093, 6396.0, 6398.906, 6401.812, 6404.718, 6407.64, 6410.562, 6413.468, 6416.375, 6419.281, 6422.187, 6425.093, 6428.0, 6430.906, 6433.828, 6436.734, 6439.656, 6442.562, 6445.468, 6448.375, 6451.281, 6454.203, 6457.109, 6460.015, 6462.922, 6465.828, 6468.75, 6471.672, 6474.578, 6477.484, 6480.39, 6483.297, 6486.203, 6489.125, 6492.031, 6494.937, 6497.843, 6500.75, 6503.672, 6506.578, 6509.484, 6512.406, 6515.312, 6518.218, 6521.125, 6524.031, 6526.937, 6529.843, 6532.75, 6535.672, 6538.593, 6541.5, 6544.406, 6547.312, 6550.218, 6553.125, 6556.031, 6558.937, 6561.859, 6564.765, 6567.687, 6570.593, 6573.5, 6576.422, 6579.328, 6582.234, 6585.14, 6588.047, 6590.968, 6593.875, 6596.781, 6599.703, 6602.609, 6605.515, 6608.437, 6611.343, 6614.25, 6617.156, 6620.062, 6622.968, 6625.875, 6628.781, 6631.718, 6634.625, 6637.547, 6640.453, 6643.359, 6646.265, 6649.172, 6652.078, 6654.984, 6657.89, 6660.797, 6663.718, 6666.625, 6669.531, 6672.437, 6675.343, 6678.25, 6681.156, 6684.093, 6687.0, 6689.906, 6692.812, 6695.718, 6698.625, 6701.531, 6704.422, 6707.328, 6710.234, 6713.14, 6716.062, 6718.968, 6721.875, 6724.781, 6727.687, 6730.593, 6733.5, 6736.406, 6739.312, 6742.218, 6745.109, 6748.015, 6750.937, 6753.843, 6756.75, 6759.656, 6762.562, 6765.453, 6768.359, 6771.265, 6774.172, 6777.078, 6779.984, 6782.906, 6785.812, 6788.718, 6791.609, 6794.515, 6797.422, 6800.328, 6803.234, 6806.14, 6809.047, 6811.953, 6814.875, 6817.781, 6820.687, 6823.593, 6826.5, 6829.406, 6832.297, 6835.203, 6838.109, 6841.015, 6843.922, 6846.843, 6849.75, 6852.656, 6855.547, 6858.453, 6861.359, 6864.265, 6867.172, 6870.078, 6872.984, 6875.89, 6878.797, 6881.703, 6884.609, 6887.515, 6890.422, 6893.328, 6896.234, 6899.14, 6902.047, 6904.953, 6907.843, 6910.765, 6913.672, 6916.578, 6919.5, 6922.406, 6925.297, 6928.203, 6931.109, 6934.015, 6936.922, 6939.828, 6942.75, 6945.656, 6948.562, 6951.453, 6954.359, 6957.281, 6960.187, 6963.093, 6965.984, 6968.89, 6971.797, 6974.734, 6977.64, 6980.547, 6983.453, 6986.359, 6989.265, 6992.172, 6995.078, 6997.984, 7000.89, 7003.797, 7006.734, 7009.64, 7012.547, 7015.453, 7018.359, 7021.265, 7024.172, 7027.078, 7029.984, 7032.89, 7035.781, 7038.718, 7041.625, 7044.531, 7047.437, 7050.343, 7053.25, 7056.156, 7059.062, 7061.968, 7064.875, 7067.781, 7070.718, 7073.625, 7076.531, 7079.437, 7082.343, 7085.25, 7088.156, 7091.062, 7093.968, 7096.875, 7099.781, 7102.687, 7105.593, 7108.5, 7111.422, 7114.328, 7117.234, 7120.14, 7123.047, 7125.953, 7128.859, 7131.765, 7134.672, 7137.593, 7140.5, 7143.406, 7146.312, 7149.218, 7152.125, 7155.031, 7157.937, 7160.843, 7163.765, 7166.672, 7169.593, 7172.5, 7175.406, 7178.312, 7181.218, 7184.125, 7187.031, 7189.937, 7192.843, 7195.75, 7198.656, 7201.562, 7204.468, 7207.375, 7210.281, 7213.187, 7216.093, 7219.0, 7221.906, 7224.828, 7227.734, 7230.64, 7233.547, 7236.453, 7239.359, 7242.265, 7245.172, 7248.078, 7250.984, 7253.906, 7256.812, 7259.718, 7262.625, 7265.547, 7268.453, 7271.359, 7274.265, 7277.172, 7280.078, 7282.984, 7285.89, 7288.812, 7291.718, 7294.625, 7297.531, 7300.453, 7303.359, 7306.25, 7309.172, 7312.078, 7314.968, 7317.875, 7320.781, 7323.687, 7326.593, 7329.531, 7332.437, 7335.343, 7338.25, 7341.156, 7344.062, 7346.968, 7349.89, 7352.797, 7355.703, 7358.609, 7361.531, 7364.437, 7367.343, 7370.25, 7373.172, 7376.078, 7378.984, 7381.89, 7384.797, 7387.703, 7390.609, 7393.515, 7396.422, 7399.328, 7402.234, 7405.156, 7408.062, 7410.968, 7413.875, 7416.781, 7419.687, 7422.593, 7425.484, 7428.406, 7431.312, 7434.234, 7437.156, 7440.062, 7442.968, 7445.875, 7448.812, 7451.718, 7454.625, 7457.515, 7460.422, 7463.328, 7466.234, 7469.14, 7472.047, 7474.953, 7477.859, 7480.781, 7483.687, 7486.593, 7489.5, 7492.406, 7495.297, 7498.203, 7501.109, 7504.015, 7506.922, 7509.828, 7512.718, 7515.64, 7518.547, 7521.453, 7524.359, 7527.265, 7530.156, 7533.062, 7535.968, 7538.875, 7541.781, 7544.687, 7547.593, 7550.5, 7553.406, 7556.312, 7559.218, 7562.125, 7565.031, 7567.937, 7570.828, 7573.734, 7576.64, 7579.562, 7582.468, 7585.375, 7588.265, 7591.172, 7594.078, 7596.984, 7599.89, 7602.797, 7605.703, 7608.593, 7611.515, 7614.422, 7617.328, 7620.234, 7623.14, 7626.047, 7628.937, 7631.843, 7634.75, 7637.656, 7640.562, 7643.484, 7646.39, 7649.281, 7652.187, 7655.093, 7658.0, 7660.906, 7663.812, 7666.718, 7669.609, 7672.515, 7675.437, 7678.343, 7681.25, 7684.156, 7687.062, 7689.953, 7692.859, 7695.765, 7698.672, 7701.578, 7704.484, 7707.39, 7710.297, 7713.203, 7716.109, 7719.015, 7721.922, 7724.828, 7727.734, 7730.64, 7733.547, 7736.453, 7739.39, 7742.297, 7745.203, 7748.109, 7751.015, 7753.906, 7756.812, 7759.718, 7762.625, 7765.531, 7768.437, 7771.375, 7774.281, 7777.187, 7780.093, 7783.0, 7785.906, 7788.812, 7791.718, 7794.625, 7797.531, 7800.437, 7803.343, 7806.25, 7809.156, 7812.062, 7814.968, 7817.875, 7820.781, 7823.687, 7826.593, 7829.5, 7832.406, 7835.312, 7838.218, 7841.125, 7844.047, 7846.953, 7849.859, 7852.765, 7855.656, 7858.562, 7861.468, 7864.375, 7867.281, 7870.187, 7873.093, 7876.0, 7878.906, 7881.812, 7884.718, 7887.625, 7890.531, 7893.437, 7896.343, 7899.25, 7902.172, 7905.078, 7907.984, 7910.89, 7913.797, 7916.703, 7919.609, 7922.515, 7925.422, 7928.312, 7931.218, 7934.14, 7937.047, 7939.953, 7942.859, 7945.75, 7948.687, 7951.593, 7954.5, 7957.406, 7960.312, 7963.218, 7966.125, 7969.031, 7971.937, 7974.843, 7977.734, 7980.672, 7983.578, 7986.5, 7989.406, 7992.297, 7995.203, 7998.109, 8001.015, 8003.922, 8006.828, 8009.734, 8012.625, 8015.547, 8018.453, 8021.359, 8024.265, 8027.172, 8030.062, 8032.968, 8035.875, 8038.781, 8041.687, 8044.593, 8047.515, 8050.422, 8053.312, 8056.218, 8059.125, 8062.031, 8064.937, 8067.843, 8070.75, 8073.656, 8076.562, 8079.468, 8082.375, 8085.281, 8088.187, 8091.093, 8094.0, 8096.906, 8099.812, 8102.718, 8105.609, 8108.515, 8111.437, 8114.343, 8117.25, 8120.156, 8123.062, 8125.968, 8128.859, 8131.765, 8134.672, 8137.578, 8140.484, 8143.406, 8146.312, 8149.218, 8152.109, 8155.015, 8157.922, 8160.828, 8163.734, 8166.64, 8169.547, 8172.437, 8175.359, 8178.265, 8181.172, 8184.078, 8186.984, 8189.89, 8192.797, 8195.687, 8198.593, 8201.5, 8204.406, 8207.328, 8210.234, 8213.14, 8216.047, 8218.953, 8221.843, 8224.75, 8227.656, 8230.562, 8233.468, 8236.375, 8239.312, 8242.218, 8245.125, 8248.031, 8250.937, 8253.843, 8256.75, 8259.656, 8262.562, 8265.468, 8268.375, 8271.312, 8274.218, 8277.125, 8280.031, 8282.937, 8285.843, 8288.75, 8291.656, 8294.562, 8297.468, 8300.375, 8303.281, 8306.187, 8309.093, 8312.0, 8314.906, 8317.812, 8320.718, 8323.625, 8326.531, 8329.437, 8332.343, 8335.25, 8338.172, 8341.078, 8344.0, 8346.906, 8349.812, 8352.718, 8355.625, 8358.531, 8361.437, 8364.343, 8367.25, 8370.156, 8373.062, 8375.984, 8378.89, 8381.797, 8384.703, 8387.609, 8390.515, 8393.422, 8396.328, 8399.234, 8402.156, 8405.062, 8407.968, 8410.875, 8413.781, 8416.687, 8419.593, 8422.5, 8425.422, 8428.328, 8431.234, 8434.14, 8437.047, 8439.953, 8442.859, 8445.765, 8448.672, 8451.578, 8454.484, 8457.39, 8460.312, 8463.218, 8466.125, 8469.031, 8471.937, 8474.843, 8477.75, 8480.656, 8483.562, 8486.468, 8489.375, 8492.297, 8495.203, 8498.109, 8501.031, 8503.937, 8506.843, 8509.75, 8512.656, 8515.562, 8518.468, 8521.375, 8524.281, 8527.187, 8530.125, 8533.031, 8535.937, 8538.843, 8541.75, 8544.656, 8547.562, 8550.468, 8553.375, 8556.281, 8559.187, 8562.125, 8565.031, 8567.937, 8570.843, 8573.75, 8576.656, 8579.562, 8582.468, 8585.375, 8588.281, 8591.187, 8594.093, 8597.0, 8599.906, 8602.812, 8605.734, 8608.64, 8611.547, 8614.453, 8617.359, 8620.265, 8623.172, 8626.093, 8629.015, 8631.922, 8634.828, 8637.75, 8640.656, 8643.562, 8646.453, 8649.359, 8652.265, 8655.172, 8658.078, 8660.984, 8663.89, 8666.797, 8669.718, 8672.625, 8675.531, 8678.437, 8681.343, 8684.25, 8687.156, 8690.062, 8692.968, 8695.859, 8698.765, 8701.672, 8704.593, 8707.5, 8710.406, 8713.312, 8716.203, 8719.109, 8722.015, 8724.922, 8727.828, 8730.734, 8733.656, 8736.562, 8739.468, 8742.375, 8745.281, 8748.187, 8751.093, 8753.984, 8756.89, 8759.797, 8762.703, 8765.609, 8768.515, 8771.422, 8774.328, 8777.234, 8780.14, 8783.047, 8785.953, 8788.843, 8791.75, 8794.656, 8797.562, 8800.484, 8803.375, 8806.281, 8809.187, 8812.093, 8815.0, 8817.906, 8820.797, 8823.703, 8826.609, 8829.515, 8832.437, 8835.343, 8838.234, 8841.14, 8844.047, 8846.953, 8849.859, 8852.765, 8855.672, 8858.562, 8861.468, 8864.39, 8867.297, 8870.203, 8873.109, 8876.015, 8878.906, 8881.812, 8884.718, 8887.625, 8890.531, 8893.437, 8896.343, 8899.25, 8902.156, 8905.062, 8907.968, 8910.875, 8913.765, 8916.672, 8919.578, 8922.484, 8925.39, 8928.312, 8931.218, 8934.125, 8937.031, 8939.937, 8942.828, 8945.734, 8948.64, 8951.547, 8954.453, 8957.359, 8960.281, 8963.187, 8966.093, 8969.0, 8971.906, 8974.797, 8977.703, 8980.609, 8983.515, 8986.422, 8989.328, 8992.234, 8995.14, 8998.047, 9000.953, 9003.859, 9006.765, 9009.672, 9012.562, 9015.468, 9018.375, 9021.281, 9024.187, 9027.109, 9030.0, 9032.906, 9035.812, 9038.718, 9041.625, 9044.531, 9047.422, 9050.328, 9053.234, 9056.14, 9059.062, 9061.968, 9064.875, 9067.765, 9070.672, 9073.578, 9076.484, 9079.39, 9082.297, 9085.203, 9088.093, 9091.015, 9093.922, 9096.828, 9099.734, 9102.64, 9105.547, 9108.437, 9111.343, 9114.25, 9117.156, 9120.062, 9122.984, 9125.875, 9128.843, 9131.75, 9134.718, 9137.703, 9140.656, 9143.578, 9146.5, 9149.468, 9152.422, 9155.453, 9158.453, 9161.484, 9164.531, 9167.531, 9170.547, 9173.609, 9176.656, 9179.593, 9182.547, 9185.484, 9188.484, 9191.437, 9194.375, 9197.39, 9200.343, 9203.25, 9206.172, 9209.109, 9212.062, 9214.968, 9217.89, 9220.828, 9223.765, 9226.687, 9229.609, 9232.515, 9235.437, 9238.359, 9241.265, 9244.187, 9247.109, 9250.015, 9252.937, 9255.875, 9258.797, 9261.703, 9264.625, 9267.547, 9270.468, 9273.375, 9276.297, 9279.218, 9282.125, 9285.062, 9287.984, 9290.89, 9293.797, 9296.703, 9299.609, 9302.515, 9305.422, 9308.328, 9311.218, 9314.125, 9317.031, 9319.953, 9322.859, 9325.765, 9328.656, 9331.562, 9334.468, 9337.375, 9340.265, 9343.172, 9346.078, 9348.984, 9351.906, 9354.797, 9357.703, 9360.609, 9363.515, 9366.422, 9369.312, 9372.218, 9375.125, 9378.031, 9380.937, 9383.843, 9386.75, 9389.656, 9392.562, 9395.468, 9398.375, 9401.281, 9404.172, 9407.078, 9409.984, 9412.89, 9415.812, 9418.703, 9421.609, 9424.515, 9427.422, 9430.328, 9433.234, 9436.125, 9439.031, 9441.937, 9444.843, 9447.781, 9450.672, 9453.578, 9456.484, 9459.39, 9462.297, 9465.203, 9468.109, 9471.0, 9473.906, 9476.812, 9479.75, 9482.656, 9485.547, 9488.453, 94</t>
  </si>
  <si>
    <t>[3.6976755605863376, 3.3399130661961682, 3.819630929202055, 3.8312545737478696, 3.8388322393693626, 3.8439873701598306, 3.848746394943109, 3.852934466565346, 3.856313906897163, 3.8594431666563858, 3.8623799260129097, 3.8657829884845243, 3.868322916761728, 3.8708506074034297, 3.8732957448323764, 3.8757259361070133, 3.8778730268918693, 3.879959041095429, 3.8822697404327733, 3.884029522763709, 3.8861840715039517, 3.8879456672579744, 3.890135894262393, 3.8919717705087473, 3.8938180362810084, 3.8955101589137544, 3.897099315313692, 3.8988441316216282, 3.9006359043031558, 3.901970173747967, 3.9037314662714855, 3.9052691001489213, 3.906771026913502, 3.9083629037458643, 3.909788301000436, 3.91134084160619, 3.912640190084932, 3.914275554316296, 3.9155194442238885, 3.9168428222469256, 3.9183390673984198, 3.9196113664377594, 3.920654918801535, 3.9219579030587566, 3.9230902071625677, 3.9243643006454763, 3.9257881177704994, 3.92677276003762, 3.9279801023875964, 3.92915159393861, 3.930255008479756, 3.9313928628044192, 3.932720510520162, 3.9335052479414325, 3.934541087272312, 3.935673943131042, 3.9366482611184885, 3.937698765272396, 3.938875217867603, 3.939657201758577, 3.9407679720020514, 3.9416072494855006, 3.942441754136365, 3.9436526746975886, 3.944412030309799, 3.945397713917073, 3.946104440153602, 3.9471300459622993, 3.948049266207874, 3.948880952569714, 3.9497815588400664, 3.9502549178019266, 3.9512062225668103, 3.951899743164354, 3.9528348621525926, 3.9536214052672634, 3.954107935964538, 3.9551500023338475, 3.9555474302457867, 3.9564631143883573, 3.957152835197107, 3.957917848879585, 3.9586929222328346, 3.959256199676948, 3.960011088654985, 3.960538304503934, 3.9614574675871492, 3.9621956777849703, 3.9628064616270136, 3.9635521487303005, 3.964088004315258, 3.964720581380692, 3.965303514161629, 3.96580303309784, 3.9665817105251753, 3.9672187599290782, 3.967969963203582, 3.9683192002673158, 3.968974741037715, 3.969551416446008, 3.970056645668663, 3.970896146910991, 3.9714354027999805, 3.9720900879118086, 3.9723347746039552, 3.9730433148647584, 3.973641599796232, 3.974283513855169, 3.9743836213484682, 3.974904359973741, 3.9757750606117104, 3.976230120240689, 3.9767783239301115, 3.977176715492859, 3.977690353562422, 3.978038947145024, 3.9787932973969395, 3.9795033059328744, 3.979819195017667, 3.9804545493511956, 3.9808687281918016, 3.981473341810417, 3.9820249002314463, 3.9821841005194574, 3.982786789294791, 3.983078809076907, 3.983580760145345, 3.984186855045011, 3.984549674985502, 3.985108675445744, 3.9854496123620664, 3.9856084643608436, 3.986296391061279, 3.9870162803566696, 3.9873437798289837, 3.987618939125725, 3.9880020951684685, 3.988406232645674, 3.9890817871997735, 3.9892951134768944, 3.989904290895107, 3.990402878844119, 3.990527536690099, 3.990772615231758, 3.9913831870371976, 3.991573303116719, 3.9922845409618257, 3.992609762181186, 3.992869169331476, 3.9935584686052548, 3.9939679907856696, 3.9943776792694403, 3.9947525370982686, 3.9951701332823153, 3.995397939304997, 3.9959344391859393, 3.9962947772784942, 3.996495616941996, 3.997381966042409, 3.9975776224012134, 3.99805427551686, 3.9984697469312604, 3.998716480626002, 3.9993055946792184, 3.9993618137133584, 3.999927374580266, 4.000496600911439, 4.000671924666506, 4.000903790733591, 4.001438334930401, 4.001555086585042, 4.002311682905343, 4.002628701145769, 4.002934734685919, 4.0031526963501465, 4.003843744175622, 4.0043333628518845, 4.0043767455790595, 4.005145794264362, 4.00522548433554, 4.005629860857666, 4.006192768438366, 4.006626927159955, 4.00676661620852, 4.007544777836273, 4.007496569032306, 4.007842094100656, 4.008483103965346, 4.008592444485288, 4.009287821238072, 4.009618036559033, 4.009951759987629, 4.01045401306977, 4.010875905163077, 4.011109624662645, 4.011427038802531, 4.012066848914005, 4.012288033423199, 4.012792990075568, 4.012908194155074, 4.013516286437653, 4.013923813479132, 4.014325318111216, 4.014296205218688, 4.014766437410019, 4.015445867215642, 4.015872125228895, 4.016095359099128, 4.016769402967055, 4.0169531665660685, 4.017270701935152, 4.017606786017609, 4.018020578806621, 4.018326813359297, 4.018627783312146, 4.019233073533177, 4.0196860567436365, 4.019850204080739, 4.020224870324819, 4.020542017811728, 4.020860685971928, 4.021278664854645, 4.021789763740147, 4.022121159781508, 4.02246283966337, 4.022956191713717, 4.023324131113992, 4.023600850129352, 4.023832610061457, 4.024244936285352, 4.02480508294839, 4.025119313118346, 4.025366215829484, 4.025696112657758, 4.0262847780549, 4.026822496463004, 4.026982143923792, 4.027163511614448, 4.027703691265994, 4.027919390052801, 4.028441307062911, 4.028711833045499, 4.029046805100328, 4.02965809348896, 4.02991426241419, 4.030339256589333, 4.030845406508594, 4.031196576147427, 4.031154522906862, 4.031755421227487, 4.0321158973606055, 4.032474304038274, 4.032704783969213, 4.033263470048001, 4.033588881497652, 4.033937450146826, 4.034228053768863, 4.034946004072742, 4.0351919713192235, 4.035515576157852, 4.035874807358153, 4.035885889705987, 4.036744983937386, 4.0368121781906074, 4.037064676829035, 4.037574172395021, 4.037695154293811, 4.038289701210594, 4.0384545789666735, 4.039389148706199, 4.03968726517531, 4.040134405986403, 4.040133065917751, 4.040509271310737, 4.040835315008449, 4.0412406098559375, 4.041724545839408, 4.042108064019322, 4.042386998497451, 4.042615502608039, 4.042751964821467, 4.0434868274182, 4.043832603767957, 4.0442547940519855, 4.044602018502133, 4.045090300200124, 4.045530052700134, 4.045611436041174, 4.045955004216663, 4.0466581636078764, 4.046694149967601, 4.047094785767309, 4.047588820007022, 4.048043602049974, 4.048441323344185, 4.048598153289392, 4.048931151033404, 4.049461078017398, 4.049801654778576, 4.049937056745902, 4.050323998617534, 4.050707787849577, 4.051250238196951, 4.051408737494211, 4.051853301284657, 4.05243125095702, 4.052819931426586, 4.053113544823289, 4.053278077895086, 4.053900974918873, 4.053988772501316, 4.054769522685764, 4.054727332343287, 4.055265845415428, 4.0557172301221724, 4.056010235564548, 4.056451413272501, 4.05671516108516, 4.057015493782889, 4.057390139039897, 4.057803529148728, 4.058052242146344, 4.05857667186285, 4.058978867310847, 4.059234558120325, 4.0595926639551205, 4.059885920543373, 4.060361182774376, 4.061151778213, 4.06121356932617, 4.061522063552956, 4.0620534771239685, 4.062210551079989, 4.0629347562103035, 4.063130158393919, 4.063334847757629, 4.064081375793966, 4.06413207006326, 4.064327277650199, 4.06503020309399, 4.065208634268082, 4.065630810668864, 4.065991692250075, 4.066423121046241, 4.066645627064139, 4.067065060170056, 4.067567207203018, 4.06794000060086, 4.068397540708696, 4.0689961735126206, 4.068902615675249, 4.069582537596694, 4.069827441385432, 4.070308781308322, 4.070620974231567, 4.070881163141049, 4.071336119352385, 4.071831061647939, 4.072306238122795, 4.072636883785914, 4.072992891307029, 4.0731697275604235, 4.073490695346595, 4.073928898660796, 4.07456434287839, 4.074446354167063, 4.075212710791417, 4.075767166159628, 4.075805153604231, 4.076647852203067, 4.07661085022346, 4.077630856671839, 4.077633546761316, 4.077897233997877, 4.07830099260248, 4.0789164793143495, 4.079230920604032, 4.07967676849715, 4.079915677171114, 4.080160636671781, 4.080585431379871, 4.0810939409132345, 4.0814152017550205, 4.081819252323814, 4.08269921478745, 4.0823668919503335, 4.083238729243572, 4.083618911753394, 4.083862306763921, 4.084172779927159, 4.0846443994634525, 4.085220411383569, 4.085493558191281, 4.085902102593736, 4.086149528260542, 4.086899839794079, 4.087145535922139, 4.087597099410237, 4.087911456894386, 4.088377584253258, 4.088558407629292, 4.089311527193448, 4.0896568062320044, 4.089967187428307, 4.090140028479967, 4.0906351072715585, 4.091483681696644, 4.091678042626208, 4.091811609668294, 4.092686952686242, 4.092774373947194, 4.0930251894007, 4.093993605131135, 4.09383102823599, 4.094434620527401, 4.094831635901881, 4.0952544368945665, 4.095594455525042, 4.095919019701082, 4.0964326789753045, 4.096716117322296, 4.097371330401769, 4.097938767864264, 4.09813924415826, 4.098457703006684, 4.099008751184218, 4.099247794710579, 4.099918056052956, 4.100520976138571, 4.10074364196453, 4.101118148633017, 4.101364144104645, 4.101923371927314, 4.102339967990955, 4.102958734427305, 4.103234670211871, 4.103633314589631, 4.104100505337186, 4.1045958186081215, 4.104961297339406, 4.105189844114617, 4.105777151692786, 4.10637698137005, 4.106726535440975, 4.107117063478849, 4.107562127872398, 4.107999174445755, 4.108538747626739, 4.108858105885798, 4.109170719396973, 4.109701972412949, 4.110148349635558, 4.110383811231839, 4.111167828173667, 4.111497778086949, 4.11185590473426, 4.112184806346799, 4.112935273111583, 4.113292746331138, 4.113594154955533, 4.114130018554278, 4.114627793051519, 4.114998083431443, 4.115496023879405, 4.1160718737295605, 4.11630508377386, 4.11703156911048, 4.117381961114588, 4.117793208996174, 4.1182893589224046, 4.118689552333287, 4.119052300340346, 4.119772225004989, 4.120216202158296, 4.120434451940585, 4.121039663604322, 4.121278086252695, 4.1217250896374065, 4.122419689119864, 4.122814215677885, 4.123290394040548, 4.12363787564728, 4.124515226484051, 4.124498359807059, 4.1250883443441015, 4.125475829939773, 4.1259764077891985, 4.126284235700167, 4.127038136947097, 4.127243970534222, 4.12789480908257, 4.12825873305324, 4.128786329421337, 4.129174002809802, 4.129755482333392, 4.130327829844472, 4.130629558607258, 4.131036704841051, 4.13161419414353, 4.131950408323297, 4.132519173809246, 4.132770533028757, 4.133435124517677, 4.1340273870450135, 4.134367523265729, 4.134929330086575, 4.1353255147496375, 4.135936170341094, 4.1362003366913225, 4.136768664300748, 4.136996476987845, 4.137678726196527, 4.138194622990057, 4.138739192891758, 4.138997095986495, 4.139470339332328, 4.13996700504479, 4.140221675622531, 4.140954845247235, 4.141437088425198, 4.141721092622084, 4.142242492266746, 4.142854174454875, 4.143337164282933, 4.143823017895702, 4.144254213744352, 4.1447420185737585, 4.145001574512577, 4.145645093046062, 4.145987429084425, 4.146669208802303, 4.14719908478386, 4.147733652881351, 4.147830893095991, 4.148537137855645, 4.1491316517089105, 4.149277628318566, 4.149934023647896, 4.150577192581579, 4.151105041790429, 4.151302520474747, 4.151882820862167, 4.152399794562501, 4.152897008930293, 4.1534467849876116, 4.153711433259878, 4.1544349588595795, 4.154824927208909, 4.155186688806011, 4.155745179924462, 4.156278163056138, 4.156680017946195, 4.157167316224004, 4.157727864949796, 4.158206713663105, 4.158615440520612, 4.159433825035563, 4.159554291884828, 4.160132592915168, 4.1606196398367326, 4.161486089265355, 4.161740067911684, 4.162033780438812, 4.1623951852027, 4.162703938242102, 4.163346631531578, 4.16407161584353, 4.164359562777711, 4.165130744855596, 4.165412787448144, 4.165788515837386, 4.166397577171108, 4.166644983553038, 4.167453881244232, 4.1675285210819615, 4.1682658189363, 4.168756334315358, 4.169397178202867, 4.169494859638195, 4.17014856755179, 4.1707298230809915, 4.171269889951369, 4.171689320143065, 4.17225449603538, 4.172736520509361, 4.173248430803189, 4.173815926316351, 4.1742253140441, 4.174886308502136, 4.175233712888716, 4.175356215828974, 4.176070325861999, 4.176457427335207, 4.176833858535343, 4.177462090923774, 4.178171521914599, 4.178285320005833, 4.179001412726334, 4.179566015572127, 4.180023305538518, 4.180612608263193, 4.181053514364757, 4.181315271259035, 4.181974960719128, 4.182206041539599, 4.182807814654388, 4.183207260649665, 4.1838255466307555, 4.184474339936514, 4.1845847184979785, 4.185477733577614, 4.185860146038008, 4.186079335231301, 4.187012214092846, 4.187120954977992, 4.18771253052447, 4.188617124623561, 4.188863153105884, 4.189327785340869, 4.189583862389476, 4.190161223845795, 4.1905981656394236, 4.191446704301394, 4.191593022613882, 4.192117733227999, 4.192685720160989, 4.193168305511337, 4.193596516234912, 4.194093849941372, 4.194557124850422, 4.194881626528925, 4.195665748496437, 4.195633356448526, 4.1963374212534275, 4.1969847459641345, 4.19717328119664, 4.197705188892305, 4.198480253004431, 4.198968369727987, 4.198588982150882, 4.199754424990465, 4.200236912559433, 4.20063792695124, 4.2010706920460335, 4.201282759536844, 4.202548964587742, 4.202658083708565, 4.202813713844142, 4.2030842635973205, 4.203951980401855, 4.204617196093221, 4.2043267292521405, 4.204545268538981, 4.20533584257974, 4.205945908933722, 4.206111827951673, 4.206617977970806, 4.20599307643604, 4.205494396518759, 4.205617417219015, 4.205055321342598, 4.2055619106834605, 4.20482196129812, 4.204976282895735, 4.205278791100493, 4.205373952835806, 4.205782674847599, 4.205116846568529, 4.205232145458357, 4.205742037871487, 4.205965068782665, 4.206252451739815, 4.206439286526107, 4.206554416655868, 4.20620376001341, 4.2055973751012425, 4.205906252441017, 4.205785652876392, 4.205981988615826, 4.206454254698401, 4.206791427348181, 4.206102345786191, 4.205083226079244, 4.205892978552574, 4.206188828489961, 4.20595310120795, 4.206439940613887, 4.206677850411559, 4.205859256505651, 4.20502336793963, 4.20540812120469, 4.205497359314348, 4.205809416128472, 4.205990965683735, 4.206001289854272, 4.206527653987422, 4.206483563791424, 4.206923850497091, 4.206519308021752, 4.206536242515392, 4.206831638014303, 4.206179938481069, 4.205691053250673, 4.205530317101226, 4.206105964795917, 4.205830069699365, 4.206344765266907, 4.206324370792331, 4.206585409319393, 4.206224753514152, 4.205341711176693, 4.205374492820348, 4.205786803353388, 4.205803944733993, 4.206135661388925, 4.206514378414696, 4.206570158529104, 4.205884212514243, 4.206147451336005, 4.206283792536257, 4.2064738639696495, 4.207081256733013, 4.206246568752363, 4.206297624618105, 4.206651205087586, 4.2060439089825055, 4.206169449011951, 4.206487684100084, 4.206440769329431, 4.20694333420888, 4.206431519466561, 4.206484965363763, 4.206413324419237, 4.2069903596462845, 4.2063699058852215, 4.2063224509224, 4.2065999173631905, 4.20623025509367, 4.2064540569627225, 4.206495989962993, 4.206448299901276, 4.206622923747438, 4.20710391627276, 4.207566261932923, 4.206741355881967, 4.206000169791642, 4.206145523787533, 4.206388542351062, 4.206570390432176, 4.206007991941726, 4.206022949218116, 4.206185854077901, 4.2069102824321085, 4.206299946643756, 4.205792173234858, 4.206572649178925, 4.205901990190634, 4.2057920077978705, 4.206069909834751, 4.206339520113599, 4.206560139155643, 4.206656218460069, 4.207108461787904, 4.2072270779263246, 4.2075486814543765, 4.207823809634174, 4.207272050681911, 4.206570345165496, 4.206631009112551, 4.2070810416161715, 4.207201943081732, 4.207319137139297, 4.207708259875794, 4.206979524556431, 4.206626370649084, 4.206602004434125, 4.206724686418387, 4.206981728172458, 4.20705116480285, 4.207123633559008, 4.207573505665883, 4.20720506038593, 4.207293759028224, 4.207667376208016, 4.206665916430247, 4.207164093538934, 4.207365283827642, 4.207339008282949, 4.207648463695685, 4.207260382589778, 4.20739907412407, 4.207554902867103, 4.2070405195181415, 4.206029403337934, 4.206329496652598, 4.206535973524269, 4.206640779595257, 4.207086244798852, 4.207084169993623, 4.207584481042316, 4.206954999336875, 4.20680078233806, 4.207328892235162, 4.207363250120969, 4.2076391912538265, 4.207216820492317, 4.207562491192046, 4.206965644055305, 4.206918419380789, 4.207141523846684, 4.207124789855015, 4.207684912575735, 4.20712728750185, 4.207124438114875, 4.20737460963025, 4.207471114280028, 4.207948074767659, 4.207295983134263, 4.207582098525481, 4.20655728302912, 4.206873849475688, 4.207341226160843, 4.20741214185047, 4.2075209560061415, 4.2080773034085395, 4.207759364889483, 4.208197683639547, 4.208545179459127, 4.2086880129834965, 4.20811902450621, 4.207343397907578, 4.207838734409017, 4.2079873860878045, 4.208257722810411, 4.208170500229379, 4.208521568331727, 4.20877049546415, 4.208009731251481, 4.207477708488683, 4.207283611881865, 4.207635123866764, 4.207346317817757, 4.207434654866989, 4.207299995795331, 4.207861752510494, 4.208319264131124, 4.208067515997542, 4.208521244810726, 4.208381414413036, 4.208712989286657, 4.2083060516676944, 4.2074318256990235, 4.2075525653320796, 4.207859059593781, 4.2078467784269185, 4.208184044170806, 4.208337809763877, 4.208388827357269, 4.208834246079729, 4.2078928090366805, 4.207232027462392, 4.207543171144377, 4.207726297104618, 4.207992215385575, 4.208071911651246, 4.208060833602965, 4.208399706407141, 4.208439903298256, 4.208730119248019, 4.208104847145723, 4.20824645138361, 4.208195758228736, 4.208758896428022, 4.208067323132515, 4.2081306977234565, 4.2083151053132815, 4.208231368592477, 4.208603308726283, 4.2077071743455985, 4.208076840275909, 4.207897364189289, 4.208609632953773, 4.207621941119055, 4.208003596299251, 4.207715356763069, 4.208019462506909, 4.208215360070391, 4.208612817345288, 4.207667679904674, 4.207934874288515, 4.207915670284568, 4.208044102128448, 4.20839219980985, 4.208404624817594, 4.208783281271724, 4.20798292698143, 4.207799536241071, 4.208098318996156, 4.208366997493913, 4.208646865439599, 4.2077271757171975, 4.207644502990856, 4.2079229575577175, 4.2078808261770915, 4.2076239922569, 4.207487251816033, 4.207422622744999, 4.207607862171209, 4.20763167265988, 4.207977032023704, 4.208299414225455, 4.208266268954974, 4.208629303294103, 4.2076512208113055, 4.207943243288693, 4.207985101751267, 4.2081602982022766, 4.2080823264044795, 4.208499016636446, 4.208227428848877, 4.208603454117202, 4.2078500867502315, 4.207813378634173, 4.208047691459151, 4.208243791544563, 4.208321795546262, 4.208544446750735, 4.208718072389538, 4.207975025013197, 4.207968936456499, 4.208095037086086, 4.2082698226717845, 4.208461404763587, 4.208648184001082, 4.208802157812403, 4.209040041131412, 4.209303699708371, 4.209036830768544, 4.209143674008515, 4.208162052614314, 4.207587834528077, 4.207923902613543, 4.207314503391511, 4.207124470021109, 4.207178869835962, 4.207372938389693, 4.2075108626541216, 4.207319476677871, 4.207499844506993, 4.207600812532079, 4.20785878379401, 4.208149967265406, 4.20806521150028, 4.208242473124167, 4.2084542793813755, 4.208294019958892, 4.208662188974898, 4.207756126345741, 4.207970257180871, 4.208058883001359, 4.207262358957945, 4.206441471747423, 4.206632169205652, 4.206549025226265, 4.2065266703790805, 4.2066099980227, 4.206616961944264, 4.2071183163065315, 4.207087292383009, 4.207361324695302, 4.20638842521422, 4.206507456254684, 4.20647594839957, 4.206363336836559, 4.2066253031722205, 4.206975348747476, 4.206939261470425, 4.207001627166234, 4.2073933423419, 4.206961272260469, 4.207313292961003, 4.207290406824135, 4.207594835868376, 4.206911906164794, 4.206963943786834, 4.207065822761064, 4.207239173227952, 4.207036195860008, 4.207342353788343, 4.207321005892011, 4.2075220004431015, 4.207807546275215, 4.207433593693462, 4.207812450621453, 4.207968665464022, 4.208304752640996, 4.208335254989387, 4.208195727362179, 4.2078563318653215, 4.208897920952542, 4.208313951914253, 4.2071659646366095, 4.206474406875985, 4.2066035617933055, 4.20661838572175, 4.206496701555817, 4.206547014394994, 4.2067140747895, 4.206815469266874, 4.207079728761272, 4.206873312659232, 4.207141237624931, 4.207422916002918, 4.207087857569859, 4.207340112962801, 4.207611936868417, 4.207474539880663, 4.207778735653539, 4.207965109094909, 4.208143710236264, 4.20812639952554, 4.20843714489752, 4.208525549652097, 4.20851014189376, 4.208659966068154, 4.208577405001762, 4.207992981023694, 4.207229756351027, 4.206423798202523, 4.205480008109923, 4.2053140766698185, 4.205515460719441, 4.205208033093007, 4.205436184719583, 4.204350509577182, 4.2044278494866045, 4.205661672899485, 4.205784948452653, 4.205684574549037, 4.205886193271142, 4.205944672729879, 4.206080517717756, 4.206296987588956, 4.205984040832351, 4.206100652442679, 4.205550897723721, 4.204460038237592, 4.203470538744971, 4.203925693291435, 4.203570534404692, 4.20376017127511, 4.203906103329052, 4.203658848318203, 4.203655704611701, 4.203659926851413, 4.203870885934836, 4.203994370268965, 4.204091900109211, 4.204156786891817, 4.204124931128439, 4.203904560753101, 4.204320271300163, 4.204740242492196, 4.203662156421139, 4.204495946659238, 4.20439612370947, 4.204684444109544, 4.2042505583536744, 4.203085044257757, 4.2034459732046505, 4.203177759018888, 4.203264265119526, 4.203116392998596, 4.2033908166890095, 4.203260950424081, 4.203309166610637, 4.203423677911973, 4.203600097369057, 4.20362600144199, 4.203562909234524, 4.203901948430401, 4.203613135639846, 4.2038777194077745, 4.204165795527138, 4.20355948440409, 4.204031904229614, 4.2042548331535, 4.204525495276513, 4.205123319402073, 4.20381518374053, 4.203920969367448, 4.203748512732498, 4.2037103768250015, 4.203818778674442, 4.204148961318761, 4.20435486143805, 4.204130331730828, 4.204468537014183, 4.204538718235483, 4.20412855804086, 4.204418775357225, 4.204832090295336, 4.203674588692714, 4.204147431062295, 4.203952554573764, 4.204118578235942, 4.204248031775881, 4.204386232820166, 4.204138692638046, 4.2046547297470305, 4.2037469899392095, 4.204521124505899, 4.204438541106177, 4.204733189086733, 4.203684366322561, 4.203838678833022, 4.20412875241794, 4.204911887601792, 4.204457316112034, 4.205055511856814, 4.204751106308232, 4.203830206058539, 4.203571208136338, 4.203656123834008, 4.2038143784101765, 4.204659326196515, 4.203948885544084, 4.204033675085502, 4.204008504877543, 4.204253200971296, 4.20414566689587, 4.204409201255963, 4.205348024376606, 4.204745760795814, 4.20468147741102, 4.204506445194085, 4.2049232648639245, 4.204186872392534, 4.204096730658289, 4.204008284520361, 4.204101699768627, 4.204283608798402, 4.204302147656245, 4.20435863149625, 4.204830713130911, 4.203713863567657, 4.203732419931817, 4.203925331294723, 4.203731896348414, 4.203656657485245, 4.204083479809712, 4.2039857290987825, 4.2039056825735726, 4.204232478938245, 4.204178642579394, 4.204307219024445, 4.204485484187711, 4.204584302760341, 4.204336391450182, 4.204446130962253, 4.204944187416562, 4.205044193951537, 4.205078975409382, 4.204863698198823, 4.2050422110633185, 4.204966255585983, 4.205419912793641, 4.205486206762876, 4.20544947704103, 4.205300270160421, 4.205600694233993, 4.204886337880691, 4.20575255340486, 4.205222533385647, 4.204419500261197, 4.204346091054024, 4.204351938757942, 4.204465401389918, 4.204617449246699, 4.204531279978854, 4.204496637385302, 4.204721094182067, 4.204599348495921, 4.204595771225956, 4.204782700266675, 4.204858762775705, 4.204981768944335, 4.204978239712031, 4.20511497291043, 4.205113752697972, 4.205338877310951, 4.205427763747495, 4.2055495444674795, 4.205526589845564, 4.205607084905576, 4.204832212632125, 4.204057945035736, 4.204052927798554, 4.20406835296818, 4.204084713533005, 4.205018870092204, 4.20422949064587, 4.204040621399277, 4.20412300188347, 4.204602122832276, 4.203441178761474, 4.203438911100621, 4.203709080830202, 4.203429444843331, 4.203499784176352, 4.20366176152611, 4.203640029734703, 4.203565556114447, 4.203835793249485, 4.203849188227483, 4.204106393287149, 4.20399384661687, 4.203897716998664, 4.204269143340922, 4.203813876487273, 4.204268548957978, 4.20408825392947, 4.204261393518009, 4.204355795106702, 4.204366827701935, 4.204698682797087, 4.2043530598950305, 4.2047754067940595, 4.204659428528715, 4.205018139982894, 4.20509197031833, 4.205302369894765, 4.205216139875846, 4.205321332785263, 4.205436377658638, 4.205316070266951, 4.205715479508368, 4.204699868124328, 4.2038856562386435, 4.203956303493318, 4.204044951023959, 4.203655451914985, 4.203960687024694, 4.204231536821663, 4.204038806454374, 4.204069459285563, 4.2042469117544385, 4.204076299211872, 4.204342873172602, 4.204408640914106, 4.204464311596856, 4.204758119044803, 4.204773166073335, 4.204430079710205, 4.204931432351695, 4.204770049732174, 4.204884512629828, 4.204623085781534, 4.204880982813807, 4.205065533130798, 4.205064500066505, 4.205089324697326, 4.205206457096865, 4.205193436175231, 4.205212210579687, 4.205673902805506, 4.2048289871796785, 4.203871584949448, 4.203737442512192, 4.203983033868095, 4.20392566399972, 4.203977723719431, 4.203894163971602, 4.204016432797087, 4.204047167472119, 4.203888741650289, 4.2040863576816525, 4.203988122471836, 4.204249594191774, 4.2044170571967925, 4.204223894231156, 4.204472560841479, 4.204486657704523, 4.204736338414872, 4.204686433782904, 4.204525907719943, 4.204738976290498, 4.204661275734954, 4.204778751923888, 4.205037300319418, 4.205243990994293, 4.205206252330377, 4.20528399956392, 4.205180617200424, 4.205574200242589, 4.204486232401122, 4.204367704828692, 4.204769257185687, 4.204968013415911, 4.204763149830939, 4.204937054280564, 4.204579348527398, 4.204768760134825, 4.20480116574176, 4.204954995272063, 4.204988981242072, 4.205146901306683, 4.205328702668622, 4.205222634810411, 4.205360153971251, 4.205189809246447, 4.205351007524513, 4.205332097675279, 4.205464907750842, 4.205656157526951, 4.204825319483697, 4.204571647184336, 4.2050280976879435, 4.204871890211925, 4.205066036827124, 4.205152937617973, 4.205138106045953, 4.204938483594553, 4.205076036012166, 4.205115222044956, 4.205460137660241, 4.20553521635222, 4.205422185097035, 4.2055561624034175, 4.204590891473635, 4.204555318759062, 4.204724616172025, 4.204744081058961, 4.204734347085485, 4.204902476339226, 4.204942458020763, 4.2047237472833014, 4.204873020034847, 4.2050845318802885, 4.204990215602283, 4.205120848339369, 4.205104686421672, 4.205155710648428, 4.205421737917595, 4.205671314750419, 4.204645178930412, 4.204555430360808, 4.204631027752024, 4.204811573190015, 4.204720537505877, 4.204781525623566, 4.204552392484411, 4.20479861582093, 4.20495362748344, 4.205046597177382, 4.205063831702793, 4.204937197833997, 4.205038377108305, 4.205161024080018, 4.20542631770477, 4.20544851545648, 4.205549871289513, 4.205459939386017, 4.205405388674802, 4.2053750471623665, 4.205715817366222, 4.204823336603501, 4.2046444981330815, 4.20477820417976, 4.204836688084805, 4.204874849181455, 4.20490205890716, 4.204974421001075, 4.2048395430903645, 4.205017159604274, 4.204999093060586, 4.205169527573637, 4.205408976684073, 4.205330196604248, 4.205117845300927, 4.20540767815593, 4.205470485445542, 4.205589140625585, 4.204589547375184, 4.204465937726504, 4.204708490143052, 4.204782585696894, 4.2046933778560165, 4.204888915693913, 4.204635333035773, 4.204936972433857, 4.2047895794754435, 4.204753870413919, 4.204959156371139, 4.2050555110685055, 4.205070918509039, 4.205075967791154, 4.205199377982669, 4.205347440886722, 4.205363405721588, 4.205470839991682, 4.205484412106857, 4.205190226512052, 4.205554018862523, 4.204700486752117, 4.2047744742273725, 4.204714005680538, 4.204624684072144, 4.2049291638099495, 4.2046896371497615, 4.204767563120125, 4.204753116917133, 4.205093136420201, 4.204871347793281, 4.2051183439268645, 4.2051177871799315, 4.205113170180143, 4.205330663351055, 4.205282913223324, 4.2053562011532195, 4.205584898698685, 4.204611609406098, 4.2042506678298475, 4.2044256034395815, 4.204642256877632, 4.204558167563992, 4.2046579593197775, 4.20463492141313, 4.2047192710106085, 4.204499168473075, 4.2045042779941575, 4.204706662230122, 4.204981493843061, 4.204595544585752, 4.204994033412494, 4.205085551546503, 4.204963252969915, 4.205016002064767, 4.205088246400805, 4.205228601964236, 4.2054298129876635, 4.205256032879422, 4.205272875837846, 4.20511290313616, 4.205358110318678, 4.205408813865723, 4.205517284622981, 4.205504005494382, 4.205612167361447, 4.2049429355694565, 4.204750249851427, 4.20459514707421, 4.204970577136566, 4.204965425306613, 4.204882421016128, 4.204601236099022, 4.204932038743468, 4.2051852721214225, 4.204735603932023, 4.2053296531172, 4.20527468546006, 4.205200612806087, 4.20494212837195, 4.205114743076213, 4.20521257610097, 4.205322804473042, 4.205445115320222, 4.2052518374265775, 4.205538634784552, 4.205667911775152, 4.204558833282502, 4.204980601249784, 4.204542179474736, 4.204665750917127, 4.204941531621253, 4.2046847133232745, 4.2049274520649345, 4.204882041350597, 4.204845789855863, 4.204918129148454, 4.205122343771029, 4.20486735187479, 4.204978844158177, 4.205003005578147, 4.204793509902696, 4.2050294009650715, 4.205103635525692, 4.205347626327645, 4.205380155340561, 4.205268023304712, 4.205511803256885, 4.205158543273465, 4.20549552412018, 4.205694541700879, 4.204632214037892, 4.204590237603293, 4.204535338773325, 4.204752384530104, 4.20484365993562, 4.20463258104866, 4.2049211145851935, 4.204931441103857, 4.204902675067789, 4.204848584225348, 4.205027341965783, 4.204781626521748, 4.205014663785495, 4.2051712959054255, 4.205170621052689, 4.205243896142232, 4.205214486946207, 4.205283098864778, 4.205437074661188, 4.205269557734444, 4.205338898063408, 4.205382757095215, 4.205473576282263, 4.2055628012294095, 4.205539558303202, 4.205334197393568, 4.205689235285686, 4.2054241760855575, 4.205827724262836, 4.2057203479821705, 4.20597296902158, 4.205888480405686, 4.205794216304953, 4.206043100514419, 4.2060011225976, 4.206219833876435, 4.206247305820352, 4.2061803217484, 4.206304928534915, 4.206293312908582, 4.206308937287765, 4.2064175717641845, 4.206506436161322, 4.2066325287825865, 4.205547916736732, 4.205922113763579, 4.204613065966232, 4.204867637056787, 4.204644228797453, 4.204943907507369, 4.204571067343254, 4.204748784204268, 4.204808427834025, 4.204666854239537, 4.204752150356695, 4.204797302286276, 4.204747127238858, 4.204960658745025, 4.204464751812345, 4.204733695773261, 4.204899664246647, 4.205052600607102, 4.205167301523562, 4.204973701561707, 4.2049637013876495, 4.205234225868427, 4.2048721846545325, 4.205202990356165, 4.205271498173436, 4.205276752175767, 4.205102989319921, 4.20540024943264, 4.205320318342111, 4.205303898527265, 4.205494563655194, 4.205421040704662, 4.205686543207533, 4.205714911063446, 4.205560949037765, 4.205437654470256, 4.205670774033798, 4.205929416718348, 4.20594218311579, 4.205780274908568, 4.20598135093942, 4.205971155169382, 4.206051493542593, 4.206081496933901, 4.206111671940947, 4.205890804656799, 4.2062928930282375, 4.206272206505772, 4.206017643305772, 4.206372818407178, 4.206375382285238, 4.206548124010375, 4.206344790269882, 4.206391787223619, 4.2065005424336155, 4.206706972119564, 4.205614781647814, 4.20493205047174, 4.204658620879151, 4.204825406640273, 4.204614972794807, 4.2047143303833945, 4.204687512354075, 4.2047320659212355, 4.204675998332633, 4.204372726596966, 4.204869097846642, 4.204952573678298, 4.204895804058892, 4.20491317517437, 4.205112488016244, 4.204790102859175, 4.204877680738099, 4.204793068321384, 4.204897120411366, 4.205089444276025, 4.205104793194143, 4.20498605877822, 4.205133423914984, 4.205117729662428, 4.205152160676619, 4.205009839979279, 4.2052876277526545, 4.205262196243351, 4.2051401969116, 4.2053438088614765, 4.205233502333822, 4.205507692671909, 4.205091302071228, 4.205359362265581, 4.205439128430789, 4.2055000310198025, 4.205593511653724, 4.205482081694854, 4.205476120059387, 4.205498708063068, 4.205609341368601, 4.205684866014198, 4.2057396004569, 4.20601204910244, 4.205861976806991, 4.205830799923573, 4.205858641297023, 4.205966044811422, 4.205791413911809, 4.2060189935892005, 4.206020237484223, 4.206083152398294, 4.206187739429229, 4.206070270568231, 4.206293130967799, 4.206308861196685, 4.206146031073654, 4.206370190119412, 4.206596284157299, 4.205587459371487, 4.2057883589015805, 4.205533454769825, 4.2054328256684705, 4.205889281060148, 4.205664426795063, 4.205707889056328, 4.205794388193829, 4.205724469819946, 4.205767222304394, 4.20584571449197, 4.205913622233025, 4.206078928704694, 4.205818362196365, 4.205949350771041, 4.206087552955547, 4.205905929846134, 4.206184498206339, 4.206104566767937, 4.206118693124231, 4.205959504130255, 4.206179817235496, 4.206238543797069, 4.206129783201589, 4.206413469917106, 4.206588457075077, 4.205290783570953, 4.205475543030586, 4.2053810233679645, 4.205257917803508, 4.205135171332386, 4.2054138359228626, 4.205404348612555, 4.2053434690956495, 4.205513286088769, 4.205560003812662, 4.204654814373253, 4.204635743370656, 4.204515544704505, 4.20452097350688, 4.204531183210676, 4.2042157663937685, 4.204675110891521, 4.20433363495639, 4.204529544017628, 4.204833927878097, 4.2048938350026095, 4.204401354519281, 4.204606112607566, 4.204491166969076, 4.2045686704640035, 4.204713083460927, 4.2043419221131435, 4.204683461081737, 4.204642057170489, 4.204672621848565, 4.204835919585543, 4.2047636789878, 4.20475927979568, 4.204784268891285, 4.204795244951842, 4.205025102681528, 4.204728101480872, 4.205007320684928, 4.204907299887932, 4.2048270442547295, 4.205084080337</t>
  </si>
  <si>
    <t>[0.0018018420265546755, -3.7779504832267983, 1.5096589295624796, 1.5146650530815806, 1.5087089464050454, 1.5130995121719446, 1.5101098816601772, 1.5080128141068296, 1.509411653429464, 1.512623433917824, 1.5081566603249466, 1.5106107351271185, 1.5123612152841777, 1.5152760899673936, 1.5121031601031363, 1.510361000801853, 1.51072403028123, 1.5114293264538547, 1.5102071041422265, 1.5121495002543355, 1.511533822100483, 1.5078104333161233, 1.5080502329082066, 1.5111827708966186, 1.5131846145447052, 1.5114032506266653, 1.5110052887508623, 1.5128811534965663, 1.5118394685398733, 1.508475664299099, 1.5091949856622209, 1.513410766506718, 1.5110867265695964, 1.5116713198639298, 1.5119567251075254, 1.5097662742436622, 1.5128527254273216, 1.5097244542570998, 1.5073827181205968, 1.511051451850619, 1.5138930353738291, 1.5145537687070567, 1.5116733971363159, 1.5110646854607208, 1.5150468299591, 1.5130246189778085, 1.5097545159915355, 1.5115174064591632, 1.5085874114029383, 1.5102790104022004, 1.5115935861594063, 1.5090575267426753, 1.5084721135204664, 1.5090003243087564, 1.5092192195841923, 1.5126581676422954, 1.5118180173967213, 1.509900925909642, 1.5069962262148453, 1.5091754772485304, 1.5116127374681274, 1.5084811339242574, 1.5124747880112501, 1.510591785138014, 1.5115963775519978, 1.5109378292613793, 1.5118275626413553, 1.5128937738691908, 1.5144363767315316, 1.509814966438643, 1.5085967652420882, 1.5095664052718571, 1.5123639650565428, 1.510218024358261, 1.5099614754154487, 1.5068751647168843, 1.5106142365910895, 1.5128910819066794, 1.5069657061478678, 1.5099965802073618, 1.5061574108100764, 1.5112349559610039, 1.5122473718790137, 1.5117453820181719, 1.511478698601393, 1.510600843948256, 1.5090176097136165, 1.5095753421619065, 1.5110436106097165, 1.5101221418562367, 1.5101636229487096, 1.511956574698908, 1.5163636039281572, 1.513780404311538, 1.515544354600481, 1.5089912964417742, 1.5111514991724375, 1.5134316677408568, 1.5076770276381888, 1.5104686566994547, 1.512281778863819, 1.5092804615091662, 1.5085414536209567, 1.5094529530526677, 1.5085362510630456, 1.5114706717889559, 1.5071338056783985, 1.5116392663896248, 1.5125448070880028, 1.5117207261770993, 1.5099135321033883, 1.5138282135945673, 1.5102732599294644, 1.5146867651369424, 1.5102769814708938, 1.5084912324983715, 1.5100584185462929, 1.5072357189564338, 1.513694322523932, 1.5121247186699114, 1.5112452083212538, 1.5093953820400026, 1.509506026266421, 1.507543434840298, 1.5111005583913315, 1.5106492029083232, 1.508983969125221, 1.512326302689085, 1.508857701560608, 1.5103409964451657, 1.5103365562986413, 1.5097103263922194, 1.5094487975224165, 1.5124666985724535, 1.5109067574859336, 1.5138149157638106, 1.5129667014622534, 1.5091438753522428, 1.51251773996918, 1.5116763342998845, 1.5073851417747022, 1.5112385200148892, 1.511667562549526, 1.5106707252812448, 1.511373928702218, 1.5126262692901904, 1.5107025019671723, 1.5116585407127485, 1.51164942385457, 1.5126832720817973, 1.5103167904461545, 1.5104384825597408, 1.5114632722214487, 1.5112053220955666, 1.509429921437745, 1.5092943275401325, 1.5148586122342513, 1.508622501240065, 1.510700597900945, 1.5090556174383065, 1.5091617177849443, 1.5096883317297307, 1.5081111588468168, 1.511195777957962, 1.5086908553207308, 1.5109811031982932, 1.5127198913566486, 1.5122014571993094, 1.5138237736760853, 1.512170282677883, 1.5105687678715527, 1.5143577601387412, 1.510923479373359, 1.5077476923488533, 1.5107376279457256, 1.5082172238153055, 1.5111760203078013, 1.5094452645407028, 1.509064146335648, 1.5141187683029123, 1.5092482831838299, 1.5132022082296688, 1.5122549441453121, 1.5134682749974302, 1.5130236433665758, 1.5101700232045854, 1.5101080974307606, 1.5080090716582482, 1.5111553851922728, 1.5114754217916262, 1.5124201990540573, 1.5112189464783814, 1.5115730721625462, 1.5106397067247228, 1.5103081454735054, 1.5121756354614027, 1.5123065674581158, 1.5087347348099747, 1.5088813998213637, 1.5092186329512394, 1.5072577067049215, 1.5099777364733131, 1.5126811495605446, 1.5145150918945887, 1.5146771443307943, 1.514283257389105, 1.5116449172971296, 1.5095781346390131, 1.508969465469263, 1.5142426923942907, 1.5114995160270683, 1.5103817941081417, 1.5113868664808436, 1.5087318389372877, 1.508332359080781, 1.510945735546017, 1.5121833651448648, 1.51449192238936, 1.510316345979281, 1.509706509461184, 1.5095280927726424, 1.5116609796883433, 1.5114242365689374, 1.5135777304965992, 1.5101271726413343, 1.5083908329648001, 1.5094812078273872, 1.5121317044820795, 1.510871801947673, 1.5104136444170473, 1.5111348560903182, 1.509472524968791, 1.510559194084288, 1.5124839440338496, 1.507128994717085, 1.5117872369465597, 1.5113172791776324, 1.5111677882056818, 1.5119396372045975, 1.5117119718769079, 1.5090502993716066, 1.5114770422884125, 1.5113555176520332, 1.5103386431369326, 1.511862999906859, 1.5091812024435198, 1.5095867024566927, 1.5132600641580976, 1.511025106745086, 1.5105621262764592, 1.5109452646474455, 1.5109246779881715, 1.5137802386110601, 1.5116034139421322, 1.5111932416105271, 1.5123517303471243, 1.5118227289021762, 1.5083172823407993, 1.5107159488365265, 1.5105945703176227, 1.510195990099865, 1.5093704769354408, 1.5105835214961425, 1.5117757434436299, 1.508559625875085, 1.5139249055119517, 1.5091775389693833, 1.5094217339860214, 1.5139315843368806, 1.5086830122348391, 1.515689159487545, 1.5142751094994578, 1.5122488470218927, 1.5140398980499765, 1.509453945098469, 1.5105317878507123, 1.5130282572874976, 1.5128933682295376, 1.5124437782207005, 1.5116890197863155, 1.5095031567159447, 1.5104915694287806, 1.5088566944313326, 1.5074013804469777, 1.5137326291922497, 1.5099941418261966, 1.512793594142679, 1.5137798821203956, 1.5107123616388893, 1.5149439862249185, 1.5155896962308493, 1.5078586829232996, 1.5102658514435003, 1.512304900440246, 1.5084249860360643, 1.5099140223252263, 1.510429557058597, 1.5099155670591895, 1.5080305505479663, 1.5126658245758808, 1.5136979007988833, 1.5101658493361931, 1.5076806802346097, 1.5087519570094614, 1.5081402724357016, 1.5131653511060525, 1.5094321079217576, 1.509680678549009, 1.5080515286447422, 1.5126554045124243, 1.5101294169895565, 1.5149337873489233, 1.50844169898563, 1.5104864192633336, 1.5092324876197154, 1.5084743055663363, 1.5131674410385458, 1.5105253548423023, 1.5126534599668573, 1.5119387087749085, 1.5085787512915352, 1.51151187609705, 1.5123239207956005, 1.5087768962834598, 1.5130875603431717, 1.5106307016635034, 1.5109456097362002, 1.509123807199682, 1.5156203108183408, 1.5106816687299331, 1.512652007392144, 1.5123778057316477, 1.5095851723013787, 1.5162471597169245, 1.5110978998851246, 1.507427269480478, 1.5130244477278325, 1.5116680453781324, 1.5114496465339127, 1.5103853557576123, 1.5073072269878376, 1.5127616259017538, 1.5132260034861869, 1.5121987807350095, 1.5067587409098882, 1.5104395317127228, 1.510784580065576, 1.509389157374686, 1.5088751574845207, 1.509178481964013, 1.5080624221635135, 1.51210590338662, 1.5098898202697424, 1.509004781262482, 1.5087869509418959, 1.507937308674001, 1.5143586665726334, 1.5090652425859101, 1.513603516646798, 1.507512502722366, 1.513669791719086, 1.5111867624087338, 1.5072655843721372, 1.5136036568522397, 1.5092231468797306, 1.5134047806988695, 1.5093136697622267, 1.5071357506543934, 1.511419743773784, 1.5110012958404941, 1.512167477650501, 1.5099491665391742, 1.5134726336964368, 1.5108052674295305, 1.5114008693224428, 1.5071621087291913, 1.5070768045843053, 1.5119227410289218, 1.5103454918437056, 1.510241400968977, 1.5109328113944012, 1.5121447302098165, 1.5128922610749367, 1.511565250162592, 1.5121030555613844, 1.51329504483641, 1.5119975580242628, 1.5125649249126165, 1.5100036613351038, 1.5106160429147346, 1.51274924061206, 1.512356271318717, 1.5148928897511174, 1.5080564573775996, 1.5088686865303624, 1.5117636363325246, 1.5061527570275712, 1.5102337496458464, 1.5118831363837737, 1.5111252103523967, 1.5085211021234048, 1.5117173422456371, 1.5098008093291038, 1.5119959244608592, 1.5120643714234905, 1.5143839425793522, 1.5117570514557612, 1.5090182709863278, 1.511983985895875, 1.5094066328770097, 1.5124856730894694, 1.5138843921568947, 1.509319517415978, 1.5093872251446696, 1.5122199963118554, 1.5091584118168817, 1.5100390486045667, 1.512194233655584, 1.5092580934162054, 1.508487517189246, 1.5096723389506375, 1.5126468914302635, 1.5097055238899977, 1.5112736242542992, 1.5101906271723167, 1.5109807680645193, 1.5109568761860264, 1.5116863945978243, 1.5090911277635384, 1.5117396278854616, 1.5103052969326616, 1.5105786129831247, 1.5066602515815446, 1.5097993773430236, 1.512772315328418, 1.5124383116406264, 1.511360988309206, 1.5098902023026106, 1.510092287632788, 1.5114497142308185, 1.5107624547214438, 1.5156324174610851, 1.5121229872040924, 1.5128338266498336, 1.5112201568003385, 1.5124145359784436, 1.5095735549708078, 1.5083673953814056, 1.511379404376168, 1.5113662575772229, 1.510460977462397, 1.510234736920996, 1.5109747101341557, 1.5105397336388258, 1.5100493043353567, 1.5095863067305768, 1.5124721143209647, 1.5101144717122135, 1.5130110557609378, 1.5109816790730448, 1.5104802393140544, 1.5063912436820026, 1.5109473571067955, 1.5100598664627694, 1.5106587988168962, 1.5110571838396656, 1.5101396387015742, 1.5096364462665766, 1.5075725263895903, 1.5132837086803164, 1.513372618162626, 1.5086663446780673, 1.5141138545644655, 1.5114370247577404, 1.511575967273556, 1.5073283763548642, 1.5093799181073544, 1.5112935638483604, 1.510660315765698, 1.5126119731408656, 1.5096345622726992, 1.5106401760184422, 1.51225767012722, 1.510217882135514, 1.5085999043165899, 1.5103927591003752, 1.5124720106819154, 1.5109884070171047, 1.5078350642083809, 1.514851029403866, 1.5112548810182616, 1.511781638447339, 1.5109858312945192, 1.511511394315966, 1.5103552223724994, 1.5109589287264678, 1.5085053046870496, 1.511769633185913, 1.5117356272958935, 1.512943805849783, 1.5124057831119442, 1.5118590850942963, 1.5126822881995436, 1.5111731922407414, 1.513691312649298, 1.5114238366053077, 1.5132484765256367, 1.51087991169195, 1.5123188785627595, 1.512815865652903, 1.5125062159300258, 1.5121405455962675, 1.511464242272595, 1.5111641312458983, 1.5123122184677857, 1.509307374045066, 1.5118012134081844, 1.5121214496744777, 1.5090052440142088, 1.5113712122692142, 1.5115854191274183, 1.5114362433937014, 1.5136397749518073, 1.5112495771066865, 1.5102187154991797, 1.5104703834623994, 1.5097287793204612, 1.5099601648871839, 1.5098970557002096, 1.5085483732896852, 1.5113894088658157, 1.510962632712023, 1.5104312904285053, 1.5112478537926004, 1.5101611206724155, 1.5103977399854767, 1.510908200217398, 1.5119331580729773, 1.5127651588662625, 1.5099007723696436, 1.5099360967217228, 1.5101212462477056, 1.508144180067096, 1.5113325579979073, 1.5122620295757638, 1.5124563325178224, 1.509821279641229, 1.5110167778613528, 1.5083461739501964, 1.5128581316259402, 1.509773090694648, 1.512835493299267, 1.5099067953394814, 1.5099510200812887, 1.5106838433609235, 1.512059160889323, 1.509376147927987, 1.5110715161414536, 1.5144661144110871, 1.5094384669561183, 1.5119034772821804, 1.5119436383351874, 1.511894226522179, 1.5116496255584218, 1.5137362358238389, 1.5099261204921957, 1.510159937898872, 1.5119743352233412, 1.5109638661809395, 1.5103860938786147, 1.5107458567773888, 1.5095362993787338, 1.514874148091545, 1.5082168449148547, 1.5115292939891667, 1.5107405296311829, 1.5119455003696085, 1.5071118990172843, 1.5136396033986688, 1.5099913586607159, 1.5120412012227553, 1.512143604085683, 1.5103856295233065, 1.5098937917616335, 1.5119000164071712, 1.5097930382478995, 1.5110774746854823, 1.513874888013572, 1.5131545782331293, 1.5105354664230357, 1.509098136415786, 1.5110789167270449, 1.5137815747846468, 1.50973005851254, 1.509124276776843, 1.5145111170902839, 1.5100841417118007, 1.5121860433347434, 1.511629895974425, 1.5136826871199587, 1.5097694123640126, 1.50822721207153, 1.5097349947498973, 1.5152182208579525, 1.5115957375918638, 1.510763289054187, 1.5123525105561104, 1.5110733442611208, 1.5131338378397043, 1.5110491172623304, 1.5096320214651031, 1.5086598681078562, 1.5129487885113855, 1.5085466825247782, 1.512270931319128, 1.5132918097834613, 1.5109542321985603, 1.5115051417513925, 1.511062770035905, 1.511936102019553, 1.5117281698628737, 1.510451480916698, 1.5114860142027997, 1.5126818650342762, 1.5100650944464196, 1.5119987040793328, 1.5093587704751497, 1.5100633553642646, 1.5094799516836002, 1.51029432440711, 1.5118534059064987, 1.51127891055887, 1.5098374554599245, 1.5120578955166284, 1.5103905572332914, 1.5119840441803507, 1.5094038129497727, 1.5108048200078188, 1.5097803362438578, 1.5168556207671993, 1.5123990837239976, 1.511315216680463, 1.5098207553456378, 1.515944357482055, 1.5125372878522105, 1.5048877105773637, 1.5094367908891468, 1.504543536799103, 1.5104605526633512, 1.5089356506017904, 1.5019544747931983, 1.5067367417291444, 1.5059894216160064, 1.504699899599617, 1.5027554972478026, 1.504267827299326, 1.5032163649197738, 1.4931412757359235, 1.4776870490821696, 1.4772106719374103, 1.4685726807579336, 1.4729651602486318, 1.4591101076424244, 1.4596634898582446, 1.458968608500468, 1.4583838456948128, 1.4612213243025447, 1.4457775478572343, 1.4460925279865817, 1.443662254084438, 1.445021788693191, 1.4485827190871698, 1.4445472612883081, 1.4409895465565379, 1.4355922105267345, 1.4235477860845798, 1.4227591148926808, 1.4276113643551958, 1.4217378544858124, 1.4207516673043894, 1.4207759396109687, 1.4144238879453004, 1.4045307938507385, 1.4058781323546958, 1.4021720042878925, 1.4026170542529528, 1.398107348997231, 1.4013198816595591, 1.391741564441679, 1.3785787581753826, 1.3780096214211301, 1.378444585562649, 1.3804574812239168, 1.3792620850158293, 1.3786642255444466, 1.379264465812908, 1.378609365902824, 1.3796354224004355, 1.3669793972108735, 1.364917925980754, 1.3654456922024434, 1.3551566220264892, 1.345512979709168, 1.347053645370474, 1.347075666866848, 1.3412440237197412, 1.344948376552762, 1.3446234312968406, 1.3441913651924207, 1.3369582879042765, 1.320750165280262, 1.3252985322448139, 1.3242179516656176, 1.3214881515539034, 1.3232429331611972, 1.3242438190097163, 1.3204785176576936, 1.3106732752895183, 1.3109905541994185, 1.3100306050617112, 1.3115920816660813, 1.3081462389313712, 1.3007335396777215, 1.2991841379432378, 1.3000424543974438, 1.2872807974886118, 1.289384012873327, 1.2870267771719803, 1.2868440074172185, 1.288556223755896, 1.2749113778935133, 1.2758017561378552, 1.2759376166532805, 1.2754478327343481, 1.2621735509467455, 1.2645306613353129, 1.26206939638373, 1.2538315160602649, 1.2561792889518635, 1.2525270447556174, 1.2566564848022344, 1.2514743811047102, 1.2513465521865121, 1.253063093616473, 1.241208828234921, 1.2370221493842815, 1.233335438321415, 1.2320703692937807, 1.2306218812731475, 1.2198027696559897, 1.2234122521445197, 1.223665065048038, 1.2217918002146722, 1.2069629466172305, 1.2113980688148445, 1.206675229867378, 1.1968098647410066, 1.2001060905220746, 1.1995125555002377, 1.2007354601332223, 1.1964289085742055, 1.1982118472639842, 1.1964524902423288, 1.195891199190177, 1.1937770368768401, 1.1926880345561073, 1.187466608709823, 1.1759059729119887, 1.1766392391018679, 1.1738166973343371, 1.1763030874804106, 1.1719185240417396, 1.173359886511708, 1.1635182460739004, 1.1505397169779852, 1.1523358848831284, 1.1535009283097963, 1.1514674162923213, 1.1527503651440376, 1.1481205159495058, 1.1502429614174585, 1.1376857295377736, 1.1413316990224445, 1.1377454499230868, 1.1310232327487, 1.12586797929132, 1.1302477901835672, 1.1304941352609348, 1.1255562830203285, 1.119912624239701, 1.112903375436302, 1.1156482157940149, 1.1066686654812596, 1.0960239338185396, 1.094726729571579, 1.0967299147701832, 1.0961488545410567, 1.0986910209274803, 1.095952877416365, 1.0948822259890378, 1.0865961582735726, 1.081863897132936, 1.0845320572468786, 1.084051943883578, 1.0825695512507214, 1.0733763210502116, 1.0722419397066447, 1.0622697339717773, 1.065228403425494, 1.0645833810423726, 1.0634966474213956, 1.0616947570348314, 1.0515229071443393, 1.0521308099310134, 1.0512806959042489, 1.0497480291340702, 1.0487967682153028, 1.0414860692072485, 1.0397549897241578, 1.0292017500899662, 1.0277822880478777, 1.0305972256503868, 1.0255495815003937, 1.0278534778959967, 1.0280954847525923, 1.028596694739693, 1.0249883718305566, 1.0247871895271774, 1.0286732830297494, 1.0155914321752273, 1.0054100781418132, 1.0075101022195363, 1.0027879388586531, 1.0018148348137739, 1.0037430088803152, 1.0022089587129406, 1.0043315693710777, 0.9930793745598961, 0.9850791158439972, 0.9832563928837509, 0.9805744684545046, 0.9725670988647296, 0.9707135537010312, 0.9733369027872627, 0.972694427149908, 0.9688959736812374, 0.9701922639855974, 0.9685152692316759, 0.9719121285786685, 0.9711903987746835, 0.9569369910394775, 0.9491677063024228, 0.9500658755829803, 0.944956133105156, 0.9510118484593477, 0.9508999165369681, 0.9460903319153968, 0.9464132851194744, 0.9471663533659664, 0.9381474865508934, 0.9249726198276065, 0.9238235432149731, 0.9262033123211426, 0.9249707122211429, 0.9281621474882829, 0.9268475767174498, 0.9233357936799058, 0.9217525093125172, 0.9213788292350377, 0.913159787921765, 0.915362337235723, 0.9109206582096822, 0.914453572563248, 0.9002277355766677, 0.9035113668085087, 0.9032257873282303, 0.9004116442791928, 0.9039600653139759, 0.8927628345253834, 0.8928694115376111, 0.8916569334822363, 0.8913973553691072, 0.880484784291708, 0.8813455958958885, 0.8765842445958673, 0.8820634722418759, 0.8818018646317206, 0.8730677407924337, 0.869779500507381, 0.8700016741304515, 0.868134317921928, 0.867898117029165, 0.8698138234773962, 0.8684402783326852, 0.8691279103032301, 0.8582699825140672, 0.8559357410086472, 0.8569513108537432, 0.8585238509068989, 0.8571475823850433, 0.8478848114265232, 0.8453703985405076, 0.8422327909847297, 0.8460234326363076, 0.833709213116994, 0.8330357310943846, 0.8375713399360087, 0.8372581691866189, 0.8355740525665033, 0.8323863188733883, 0.8381651971953366, 0.835308798611247, 0.8374553814170113, 0.8234411109940062, 0.8272328973472327, 0.8232705163712672, 0.8240920122968517, 0.8246196699321947, 0.8203399391723772, 0.8180692522726117, 0.8188177736018366, 0.8116964096289874, 0.8144096963948386, 0.8120847049313757, 0.8109124098252303, 0.811660686815617, 0.8105571891065035, 0.8137863591920558, 0.7991610057187186, 0.8020956000144441, 0.801016774772516, 0.7991045141800088, 0.7999080602666389, 0.7997306492518397, 0.7991307387703444, 0.7983250176900557, 0.7974268819248891, 0.8000092939654031, 0.7967401592783268, 0.7754961942782415, 0.7791391038257937, 0.7819616017143274, 0.7719627813602155, 0.7694298527726965, 0.7713070085112349, 0.769345349031644, 0.7680649527817148, 0.7694154652934712, 0.7657231610067634, 0.7684713094134229, 0.7676283776400707, 0.7658059314545648, 0.769193124320726, 0.7669211239520591, 0.7652528866931138, 0.7641491550883668, 0.7674033765721566, 0.7563872530202249, 0.7585184588824762, 0.7583402885823598, 0.7444463989761785, 0.7342705417886695, 0.7350768963809554, 0.7367259090215434, 0.7360578722682591, 0.7387977271059382, 0.7347803047418623, 0.7336515059268074, 0.7345942515476208, 0.7380462307087778, 0.7276301616527276, 0.7262455731642432, 0.728101140563709, 0.7265893691110927, 0.7235887188403117, 0.7241827064847323, 0.7246770789379245, 0.7254276872997504, 0.7229068727470043, 0.7271617262478335, 0.7248941023720294, 0.7226974792635702, 0.7226491395843387, 0.7120944824823002, 0.7122619860104102, 0.7127949946421971, 0.7115846071947161, 0.713389048163152, 0.7114698698227382, 0.7094351543454003, 0.7102872919949397, 0.7095030749428819, 0.7133491924184108, 0.7112462522746072, 0.7107592909044617, 0.7111313861473719, 0.7117665436236595, 0.7070188306471059, 0.710953750504033, 0.7098061528606799, 0.697722878654205, 0.6883032962717097, 0.6793303724325642, 0.6802007932490604, 0.678759873870917, 0.6775857171895482, 0.6777180793667377, 0.6778844766091436, 0.6748243320555353, 0.6750452711275242, 0.679231228641186, 0.6781656180315515, 0.6791120792548822, 0.6823380924959462, 0.6776393799364039, 0.6803111091877793, 0.6771310378352954, 0.6785464224544715, 0.6803509670839752, 0.6799662892748881, 0.6761383158158215, 0.6761568905577069, 0.6791848876857758, 0.6748756323840227, 0.6752130088279532, 0.6729793947759491, 0.6645271772558964, 0.6558426760149562, 0.6454639797832386, 0.6391180710744453, 0.6395029813827886, 0.6340934006010558, 0.639395313438138, 0.635146870842273, 0.6269255544781679, 0.6263751203419623, 0.639651927514757, 0.6378923004917786, 0.6380663457355937, 0.635861241984928, 0.6337710951343121, 0.6340424634225045, 0.6380729323349161, 0.6374222230788736, 0.6380319394645058, 0.6269502915380515, 0.6187821178148188, 0.6112696833837162, 0.6086934222687248, 0.6081470051186595, 0.6068159444183582, 0.6071100239704678, 0.6083813151917781, 0.6043809323910472, 0.6085697350492804, 0.6067512851396275, 0.6055208669548032, 0.6045042871035411, 0.6072957416197815, 0.6050674130815533, 0.6062495312302482, 0.6062256986055742, 0.605768759351484, 0.5958437746606592, 0.6058096496300747, 0.6063637388172001, 0.6015039335633425, 0.5969983371263862, 0.5838594715887759, 0.5822391209181418, 0.5877541189424053, 0.5867228137627555, 0.5866572462821222, 0.5852561718363155, 0.5839705317050016, 0.587940169700553, 0.5853419699790151, 0.5831717795245375, 0.5819927716207699, 0.5857488679485988, 0.5821411944362869, 0.5798103164945726, 0.5805107523696311, 0.5831484217795874, 0.5830838645733131, 0.584605126839891, 0.5836361968375191, 0.5834946489945576, 0.5834506856407825, 0.5704032108574543, 0.5745347538486425, 0.5703908585797656, 0.5741050828166097, 0.5720281717715199, 0.5719484920237051, 0.5704087389744346, 0.5679891365326271, 0.5704636800029617, 0.5720324907150199, 0.5673338819997698, 0.5728034178612518, 0.571150048760259, 0.5623567868533887, 0.56202836708126, 0.5628979526042508, 0.5616983227942628, 0.5610421547830886, 0.560740817159261, 0.5613883324187651, 0.5611343592292882, 0.5514000982255362, 0.560819268112661, 0.5587041470527316, 0.5578493178110395, 0.5526170459067431, 0.5500374379497027, 0.5486371965120589, 0.5577980421111535, 0.5465007708262692, 0.5580213244618674, 0.549867216074149, 0.536656002894339, 0.5408988290140412, 0.5413413391639973, 0.5380856554138634, 0.5480574719042423, 0.542121136859097, 0.5383199229831088, 0.5403298952876614, 0.5388291055355672, 0.5393308219258095, 0.5375287847665189, 0.5434549760605936, 0.5358842082141781, 0.5367023800656893, 0.5349626333764048, 0.536417440852547, 0.5262284263599044, 0.5301923954452026, 0.5271052468730746, 0.5272244833682991, 0.5262157879132473, 0.5273948945032323, 0.5272552042140992, 0.5233117419463633, 0.5174148184664243, 0.5160298703597274, 0.5173877611753336, 0.5147037169221848, 0.5163835670058513, 0.5164431339556956, 0.5188966651691199, 0.5181874490321283, 0.5127184815810237, 0.5185386658839011, 0.5178727569864909, 0.5125136994611075, 0.5138601827374889, 0.5156736859987884, 0.5156372392658413, 0.5122348529063829, 0.5123280083415226, 0.5141648834082039, 0.5129797893790633, 0.5159269065744114, 0.5145958527913206, 0.5122207785760465, 0.5116827662979969, 0.5130666115973065, 0.5134808429482017, 0.510651305991347, 0.5049700902296278, 0.5104718413214216, 0.502148387345005, 0.4901008906920432, 0.49133499915739387, 0.4913170605773712, 0.4914451354742497, 0.4917815446164347, 0.4927975177984278, 0.49204108990548234, 0.4921053083340062, 0.49331078502098513, 0.49077772190525554, 0.49249518255703967, 0.492492739058748, 0.4899497005889104, 0.4897947832679052, 0.4908607730808582, 0.4869074298117121, 0.48937065131376045, 0.4891665669443916, 0.4910565693177381, 0.488246035181714, 0.4891642210856665, 0.47818006984281336, 0.46976751702899455, 0.4691221278119345, 0.469574393356642, 0.46898911721659087, 0.4809645370912678, 0.46962232398628934, 0.47241213502652, 0.471042456136674, 0.4674017171893625, 0.4580134371116548, 0.4600857342968424, 0.45747625555197424, 0.45900093916541607, 0.46124244003867526, 0.4573201885207861, 0.4591594224536389, 0.46108853786656934, 0.4592521949280981, 0.458169634280875, 0.4556796519851472, 0.45909233101488545, 0.4642010806650436, 0.45763212035776907, 0.4630060865225928, 0.46114721878951226, 0.4598607771377846, 0.45965629417145265, 0.4583707086030913, 0.4577455803008322, 0.4573606288143336, 0.4585248970912414, 0.45836253636750907, 0.45856544156501977, 0.46117041335509085, 0.4575964487743033, 0.45430822322890607, 0.45398979468554973, 0.4577056745907114, 0.45842531709164835, 0.45551789771006057, 0.45569987919510263, 0.4488893708597732, 0.4371699858405877, 0.43663785721120385, 0.4386182114967482, 0.4341380240708309, 0.43552807423576734, 0.43573863538287927, 0.43786313564988205, 0.4343378216891017, 0.43736286186209583, 0.4389589725708613, 0.4355287097548963, 0.43550471862844153, 0.43672640324151535, 0.4360413630497054, 0.4330224322915384, 0.433695435215246, 0.43655093467882394, 0.43650996856637836, 0.43533672823461955, 0.4362787234865775, 0.43408359951069125, 0.43141379628465487, 0.4365024236900773, 0.434252919314894, 0.4328749448707248, 0.4334990299873596, 0.4325393908931831, 0.43305342435083416, 0.42585175496236455, 0.4100003791002877, 0.4184778865704834, 0.41425027986428153, 0.4117404725497113, 0.4144171341857062, 0.4146638870475406, 0.41370763295435437, 0.414420082983421, 0.4137410405589136, 0.4112722149510437, 0.4156658200061085, 0.41642827552644385, 0.41224869812664605, 0.4165370638736441, 0.41361543550150914, 0.41060590147151727, 0.41397816050982916, 0.4147341476197147, 0.4116077221635838, 0.4140737320195419, 0.41179136267486477, 0.4159201392116643, 0.41103738399528533, 0.4128649790296989, 0.4141748535199405, 0.41243778982873036, 0.4080376952255317, 0.41015646234308895, 0.40148439342723113, 0.3999804832410118, 0.3978145019846626, 0.3983859942132563, 0.39809677904420815, 0.40231730759630996, 0.40035898346867704, 0.40083388882679366, 0.4011817349410214, 0.40133398524350783, 0.398506295550474, 0.3993567668013229, 0.4005747472868956, 0.39867535853040714, 0.39691848956970155, 0.39927979928907414, 0.39723091002508415, 0.3990503392708527, 0.3973672582230937, 0.4023118267112233, 0.38984733848080844, 0.3895509290426137, 0.3898902360068147, 0.3880457592044908, 0.38986230301798114, 0.3910908990295056, 0.387507969397215, 0.3860504231374065, 0.3869534119765968, 0.3910058915295914, 0.3870030101569107, 0.38681525439144343, 0.3873115979988699, 0.3885838449959015, 0.37633825622157474, 0.3754389583696424, 0.37869009916322854, 0.3774928304617867, 0.3780659599473063, 0.3756063418031164, 0.3762445936927959, 0.3760466392910142, 0.37845150632990504, 0.3775790359503283, 0.3751909073518822, 0.3773872215805212, 0.3759575968619295, 0.3793990748477001, 0.3738087333616338, 0.3780257427114415, 0.36495941483642824, 0.36710210952384736, 0.3665784675605521, 0.3655609737611294, 0.3656267212140876, 0.3663612841337397, 0.3693346780718966, 0.3655479185628083, 0.3652905888187495, 0.3652182993386075, 0.36825646556862945, 0.3679140776111823, 0.3663540724173203, 0.36856034964958817, 0.3665827584349819, 0.3668159548694846, 0.36711320541911263, 0.3683372540452624, 0.36246611730645506, 0.36492938754939497, 0.3682799912663282, 0.3570658829670502, 0.3568720179880885, 0.35598749428493914, 0.3540918130224208, 0.3544124825855434, 0.3576156228158797, 0.35511810081299466, 0.3542477618381693, 0.3558543594643496, 0.35663773444628577, 0.35382774988394144, 0.35538207025922264, 0.3527255986292978, 0.35554963365545983, 0.3527858064265411, 0.354903814990534, 0.3550961192784973, 0.3428206491466118, 0.3459813363810416, 0.3406613528190612, 0.3444591163602003, 0.3467589006215916, 0.3445787304922667, 0.3463652339068577, 0.34374285237936264, 0.34259227737994113, 0.34169756607358936, 0.34523705540696026, 0.3433545886596127, 0.34338190276738123, 0.3422757656172807, 0.342220393212558, 0.3451589474896055, 0.34313640262546286, 0.3440735984738018, 0.3411034172463983, 0.34386892258446905, 0.3416551355815965, 0.33496435498488236, 0.3319583945716297, 0.33264857944747367, 0.33251836746831387, 0.33124909515237183, 0.33226676504908303, 0.33189025840122555, 0.3326245782932674, 0.3335292379100421, 0.33496565702829145, 0.33230470151900243, 0.33162042391455093, 0.3329589145810262, 0.33089931760794355, 0.3318407371163858, 0.33409161849796093, 0.3326424503471638, 0.3211530225639083, 0.3208339410774025, 0.31931363627196324, 0.32148916158356183, 0.32191071443850955, 0.32185744373548875, 0.323375329700045, 0.32341777779644154, 0.325212816465217, 0.3223941008282958, 0.3235234442250988, 0.320431636571744, 0.32296911182600846, 0.3220238280132381, 0.3225995918030087, 0.31792909600052804, 0.3215501134565306, 0.3176240987513359, 0.3219669326320836, 0.319988805747803, 0.32302106915799156, 0.3254588394258278, 0.3219906536289012, 0.3195437035306979, 0.32310729629075363, 0.32054986291506815, 0.31952243579425843, 0.3169138354572186, 0.3112204981265469, 0.3086528849704248, 0.3151956419324249, 0.30640353473850906, 0.3076382598419014, 0.3091684702236235, 0.3068372691297077, 0.31094118479425564, 0.30641616437681524, 0.3078699313192688, 0.3069512913310355, 0.30627530231131117, 0.3080048320454876, 0.31014222970290917, 0.3094517759760353, 0.3057324084334197, 0.30668826935626153, 0.3101599431645945, 0.30679400775262916, 0.3116767074395867, 0.3068927761015748, 0.29971545646077297, 0.294448178430155, 0.3017990509003112, 0.30156357691175295, 0.2984983676526686, 0.2996549783138564, 0.2995355639634233, 0.3001281219532295, 0.2980811508297557, 0.29637230205623527, 0.30036575795152526, 0.30072300516911477, 0.29763295477572116, 0.2949685201633743, 0.2986301078656346, 0.30093754121735006, 0.297930148021903, 0.2974786872075769, 0.29752838588084807, 0.2968778959485095, 0.29872144637112935, 0.2992633680890807, 0.2987214251133043, 0.29636294959974396, 0.2883059320110311, 0.2887671097711982, 0.2853639410593352, 0.28827838094355474, 0.28713736169518395, 0.2868462352662902, 0.28634197611195245, 0.28792753631984197, 0.2878042107467925, 0.2867749243017719, 0.2862915670986135, 0.29047009309864447, 0.285577752583817, 0.28854692044877717, 0.28653847298847585, 0.28707794616028315, 0.2895347089717224, 0.2874351359734204, 0.2879821782998911, 0.2875912768164337, 0.28863240860276, 0.2858272344063069, 0.2833752672923183, 0.286897087547555, 0.28782741190348726, 0.28613986880854975, 0.284646551064587, 0.2854459962196131, 0.28572441583515124, 0.2868648424647458, 0.28312404836544214, 0.28542977986397483, 0.2876088437203282, 0.2854228959811653, 0.28432847767261904, 0.28444013573777477, 0.28411513463203475, 0.2850632420658145, 0.2839521734919062, 0.28647510563885464, 0.2856309157707782, 0.28385200663825444, 0.28398572977213343, 0.28411115879847115, 0.2753466956212348, 0.2780071882152689, 0.26318814881996816, 0.2633039574498959, 0.2647914914680907, 0.26636037128129264, 0.2654529942651054, 0.2673123731968803, 0.2664328017181242, 0.2636439128109074, 0.26704230811517293, 0.26316487102442926, 0.26306466332602035, 0.2655842294177197, 0.2639059172048452, 0.26432219391258904, 0.2656485376925893, 0.26440667173190996, 0.2653722904983215, 0.266937804024198, 0.2665342237308278, 0.2647447598907379, 0.2648578791380761, 0.26470338269721294, 0.2633316722618223, 0.26713767292733653, 0.26356484678040754, 0.2645421705164875, 0.26498811608481354, 0.26250134601972097, 0.2649125766152077, 0.2652850572497638, 0.264281349317719, 0.2617713593715792, 0.26580554582512955, 0.2637963833211379, 0.2624352866209377, 0.2649154963299551, 0.26177182305020114, 0.2613963243435436, 0.26412354737497495, 0.2625094358999552, 0.2608645155698541, 0.26532610712186694, 0.26033283081335057, 0.26374080029421304, 0.260011298291307, 0.26216069883454113, 0.26417902404418764, 0.2588409124939972, 0.25930172250956984, 0.2628384072451566, 0.261184014406871, 0.2598965288680492, 0.26182060353536685, 0.2635550292855984, 0.2506024135016756, 0.24298997633680075, 0.23975951774519882, 0.24299021674207757, 0.242512272542662, 0.2386140502619046, 0.24555743110207864, 0.24076010501730555, 0.2417130698949252, 0.2426046040783578, 0.24387138935463493, 0.24159227961442284, 0.2426754100068872, 0.2392372309653414, 0.24092785181990356, 0.24508668156240546, 0.24125569611022976, 0.2398481606835919, 0.23939239005628649, 0.24094149986296012, 0.24102737152606893, 0.24093287380221162, 0.23936276673956464, 0.24117208426013925, 0.2407520646908375, 0.24133570566192633, 0.23973952230105872, 0.24124312206097162, 0.23903935041256325, 0.2393380467363953, 0.23883487699533634, 0.2428314140715423, 0.24066519258550326, 0.24124505169662872, 0.24104968685303546, 0.24364890206789608, 0.23952030421015988, 0.2436792947759009, 0.24001771190993584, 0.2402969774987366, 0.23970732949657733, 0.23835436347441233, 0.2383374272675481, 0.2380326129828766, 0.24169728654853137, 0.2371611538719749, 0.24173772700869478, 0</t>
  </si>
  <si>
    <t>[25.912697048842208, 25.906056904776996, 25.906660119169917, 25.923142538837673, 25.938184655916263, 25.940890358803184, 25.948927451045627, 25.950770531376005, 25.953845854428387, 25.95297005985316, 25.946403978084486, 25.949299048670987, 25.943840858323867, 25.940106833337403, 25.944276144300805, 25.93846260158428, 25.9344440444923, 25.931742578168866, 25.929240542721374, 25.927819352187242, 25.92525255399983, 25.922731155897505, 25.92201814943947, 25.919355969174216, 25.917832516163426, 25.91522217416804, 25.91357907907843, 25.90377061548803, 25.91246849004406, 25.909884350332135, 25.905387902583165, 25.90717826028328, 25.908878328435566, 25.909847894917114, 25.90746253665868, 25.904807770211917, 25.905699914737276, 25.903585750225943, 25.904083931259404, 25.897685775498026, 25.899419513605384, 25.89889756656925, 25.902728573858617, 25.908677750282173, 25.895744524294606, 25.889801917679883, 25.88933274567985, 25.892603134516083, 25.89582563086225, 25.89163999965323, 25.892902467723122, 25.894317403977926, 25.8968871842391, 25.89797343684841, 25.894511778196783, 25.90278726786472, 25.890456141541822, 25.896753588084245, 25.890254913175085, 25.889066613670735, 25.8901403369287, 25.898267107135563, 25.89831592759235, 25.896982766539644, 25.90118719212266, 25.90350877173175, 25.899780876948416, 25.90698350003512, 25.903265019271835, 25.909698936612198, 25.908835221916725, 25.908487014090795, 25.909350063606897, 25.909656172184544, 25.90738417077093, 25.916169994822475, 25.91755496924654, 25.91754256466436, 25.925452848608657, 25.91754767679823, 25.923959747233308, 25.92300356888782, 25.92858893018813, 25.929730142751865, 25.931418402851993, 25.92992566252851, 25.931026144510113, 25.93534426673133, 25.939118289363726, 25.937978383041724, 25.941351416900183, 25.93461643648264, 25.938656406289233, 25.94276120435876, 25.946967015921427, 25.94935532170591, 25.93796202600234, 25.94522301619125, 25.946287143626968, 25.958454358649913, 25.953827103721128, 25.96486515396925, 25.964856619841882, 25.95648994827637, 25.971860999192995, 25.96462009733525, 25.973330431076942, 25.97678582613553, 25.970885151371988, 25.974006353788067, 25.977891173587246, 25.974567060874357, 25.97905434018357, 25.985806017191486, 25.987415289404964, 25.988171524937588, 25.99088570499379, 25.99706071831741, 26.003248270651184, 26.00585278574673, 26.007581512948217, 26.006165103741722, 26.011558961789273, 26.013896426026214, 26.017619958463168, 26.023385204739164, 26.03245374687228, 26.028166669929075, 26.02029324567606, 26.025908029713353, 26.038854781792413, 26.05099878998627, 26.047213250495595, 26.05190290669004, 26.053712721016687, 26.053894289533538, 26.060511712087447, 26.061802493853524, 26.061121544980583, 26.061825093398244, 26.07551874736782, 26.068087506041557, 26.067063116560686, 26.076064841776912, 26.08244386948772, 26.08045278893995, 26.091644804915852, 26.088860449972557, 26.102357130432182, 26.107013646849342, 26.111845840077176, 26.110410442010416, 26.115754525880064, 26.115625917156805, 26.115223501799573, 26.12128825529001, 26.127818400681036, 26.126924866497557, 26.132995348486165, 26.138070033717874, 26.14097708176377, 26.146429148108865, 26.156550698371426, 26.15595536762239, 26.161780166388166, 26.160416222718005, 26.17214237209192, 26.169388848805873, 26.172797948101312, 26.173062696982484, 26.17979489833969, 26.190721243740544, 26.199360800020283, 26.19285634679728, 26.196224897217377, 26.196880357370848, 26.198711631648244, 26.209713692081664, 26.205799958284498, 26.209875115338622, 26.213651245893786, 26.223086690020086, 26.21910470636507, 26.224210487377793, 26.229658028336765, 26.23369983746264, 26.23345221265871, 26.232079922041102, 26.247514362076156, 26.25051642009583, 26.248417000877268, 26.259740944820336, 26.26015224117339, 26.268158053149023, 26.27218491108257, 26.283495720582515, 26.282325001549022, 26.283892737037398, 26.278099452361285, 26.28519610175952, 26.29653056698882, 26.298413710512072, 26.29854491924985, 26.30027533216133, 26.310310989232747, 26.312957259069684, 26.318440781650533, 26.324425350625198, 26.326272758241732, 26.33284709574929, 26.332073307688724, 26.328378018426452, 26.340728936004613, 26.340492797754962, 26.343313716271563, 26.346653644946496, 26.359303112755278, 26.352864277919252, 26.36429417777833, 26.37795447405026, 26.371662406534295, 26.374063740768342, 26.394076628963056, 26.396521883927825, 26.395050070069736, 26.394255194096765, 26.400427010819374, 26.405680547041168, 26.411308468122563, 26.41145003757735, 26.41586926620047, 26.428043388495333, 26.427287229868963, 26.427396812060472, 26.424690555583076, 26.439869028049852, 26.44136196176086, 26.442065221768257, 26.446536284875247, 26.45638899884454, 26.462247932834117, 26.46042006618313, 26.47072693993815, 26.47460381003567, 26.481497973147437, 26.48523327317873, 26.49166963348447, 26.495800140278984, 26.501462868663015, 26.498474604386136, 26.512692711059895, 26.511953670689632, 26.51066233112007, 26.5134687313268, 26.51617919995124, 26.51293357114924, 26.522445738268452, 26.53339563600185, 26.53375879955253, 26.53976602038524, 26.545288551852828, 26.546065761326386, 26.558148754912626, 26.5617549962048, 26.567433374434355, 26.575766482256153, 26.57998357758088, 26.582975380670227, 26.58685106241446, 26.59067987625227, 26.60054185505529, 26.600208973275336, 26.608874036304, 26.609060929529, 26.622971432515765, 26.6194244655699, 26.6271133097028, 26.625434009270585, 26.631214933086188, 26.640181637797102, 26.64018833981327, 26.643100461185725, 26.64351521097629, 26.656799949617263, 26.665067892101188, 26.663949397047123, 26.671301255946528, 26.675515891370573, 26.675774906681365, 26.684122202657168, 26.68342957349263, 26.692177781488976, 26.698122281641183, 26.69794433153141, 26.710241943673378, 26.719408697270943, 26.714137331691845, 26.715212302283646, 26.724207024357955, 26.730898105739385, 26.73393773741293, 26.74429973635888, 26.74646640110789, 26.753896145477842, 26.7605320331849, 26.759531446159208, 26.76341754118692, 26.770065850646375, 26.775683753173652, 26.79067108411362, 26.793630006843976, 26.79851730272163, 26.794797825136037, 26.80077065328745, 26.81070176157364, 26.817887642524717, 26.8175678375818, 26.824216564673723, 26.823772326609717, 26.838509139879488, 26.832713790367606, 26.842754608218577, 26.8509550022748, 26.849834874444515, 26.856045052825785, 26.868334346437628, 26.874605251132323, 26.877137347218657, 26.880676114575667, 26.88519936006197, 26.892655928568647, 26.905273388349457, 26.90240187628, 26.91010240826865, 26.914278760876243, 26.921486256095143, 26.918530387765653, 26.932630304708276, 26.928125507357336, 26.9350366431233, 26.937402578053014, 26.944595441734364, 26.947095699060327, 26.95743405275082, 26.95791051675886, 26.962968861329625, 26.9762790163146, 26.983962084674427, 26.991418208564905, 26.995644865141728, 26.990661497199877, 27.000386432664296, 27.002342514835075, 27.00648270921179, 27.010326729992684, 27.01546434465545, 27.019187664145548, 27.030277122163653, 27.034466905599984, 27.03632551239678, 27.046292141304235, 27.047906796872535, 27.05333104106531, 27.06382043772528, 27.06813392454297, 27.071766727583856, 27.06944630640475, 27.075340081223118, 27.07412305347053, 27.08120963375316, 27.094201398268854, 27.089877794463575, 27.09338142079008, 27.103236846144526, 27.10589516174487, 27.102513635341055, 27.11622461361771, 27.127261191352463, 27.13193059736917, 27.138814831076274, 27.139970307481654, 27.146816134614095, 27.159441339105452, 27.157091218275383, 27.16452076610116, 27.168368896105736, 27.173035979317614, 27.18297260245594, 27.19101954162661, 27.184978920194922, 27.19759275163521, 27.20737048966321, 27.211005832612685, 27.21143335273125, 27.213457431497304, 27.21948951099327, 27.228104314394866, 27.24063115047342, 27.239827643473607, 27.244199279818698, 27.249320129308792, 27.256309454163038, 27.25854743182257, 27.267218831615676, 27.265372084022403, 27.277015339757973, 27.272798577162085, 27.286042721756846, 27.2910996832776, 27.2838643707268, 27.29375901820405, 27.295788107437918, 27.305528169289445, 27.321587108897333, 27.33123530790199, 27.325988453566644, 27.329358419409395, 27.342050045608733, 27.343177846503355, 27.359748098000093, 27.36013178302256, 27.36081103612306, 27.3727249032886, 27.373814266720576, 27.378583890854067, 27.382854713545814, 27.391580458999954, 27.401309232175503, 27.40885915180331, 27.413268735710957, 27.413727741531538, 27.416908901972164, 27.429828996909, 27.43830573011657, 27.446738747177346, 27.447572343486108, 27.450263648310973, 27.457794692410634, 27.462192408215692, 27.468117954948458, 27.463219811363174, 27.472153782739518, 27.47653659320131, 27.482301461834115, 27.480586268935763, 27.49271214496563, 27.503990379362055, 27.51129472157503, 27.516167327743158, 27.52262178059816, 27.528156721635536, 27.53351448054728, 27.546081036116583, 27.550643652981428, 27.555321040816025, 27.559497412352084, 27.563213866107873, 27.56821451278447, 27.58240749487344, 27.579520610168, 27.592925525340448, 27.598285364152723, 27.60233246867133, 27.61230999421546, 27.628684924468153, 27.626688906537552, 27.636118101480296, 27.64280889429871, 27.65274767312373, 27.64756459460435, 27.650846380215388, 27.659638352147955, 27.668686217861126, 27.675143566945753, 27.675585814868533, 27.684672323636278, 27.689061611072926, 27.70072966618079, 27.70331907335676, 27.70746626790259, 27.71151172291003, 27.70887306855457, 27.72003877805107, 27.729762857055498, 27.726083301028705, 27.741845146397473, 27.745482033984644, 27.75152780839513, 27.759344679095694, 27.76865290443626, 27.769413251539547, 27.779300479987548, 27.778798878315612, 27.79307930868145, 27.802583756337924, 27.810834995629815, 27.811586795713637, 27.821399755123497, 27.818188233475425, 27.83274174325572, 27.83704959965249, 27.83397638977564, 27.84237300777237, 27.848688282724513, 27.855186173979817, 27.85612403947508, 27.863001984274135, 27.879197303844915, 27.879376541779653, 27.88279172864062, 27.891347244043672, 27.893506311427075, 27.906342843021566, 27.912502482770236, 27.9145409534476, 27.921405755760077, 27.92285441593631, 27.922538945463618, 27.941163926753237, 27.944347933055905, 27.955815496457763, 27.963829247863327, 27.975802031852364, 27.97494795536644, 27.982417079026742, 27.98302807354529, 27.986763382403176, 28.000114167756287, 28.00418694062755, 28.01502298315349, 28.02316583292537, 28.039212278358708, 28.042971049171957, 28.04293105016607, 28.052999056734624, 28.05270251107904, 28.05666604505136, 28.0671013935414, 28.07910315661869, 28.084423619002493, 28.097481473087996, 28.1016793470223, 28.111338325584967, 28.114289430501145, 28.11625093790341, 28.12013824739482, 28.133907063641775, 28.141746114979355, 28.1429688873571, 28.15439501326753, 28.156804278154876, 28.166638731730817, 28.16756868104944, 28.17179109431796, 28.181583820640412, 28.18718889136254, 28.19821307533695, 28.20999557378138, 28.218035255580407, 28.22253776824678, 28.22056546997242, 28.230586780724416, 28.234137690613398, 28.240167823193925, 28.250510318213692, 28.25407029682619, 28.274019324770816, 28.273971333327424, 28.271325248307086, 28.286197342315372, 28.293747872612453, 28.30001636237473, 28.31365006661376, 28.323314553777106, 28.32307409253838, 28.33016302409429, 28.33850119883806, 28.34556020938205, 28.354933434681385, 28.36223522951891, 28.3698057689742, 28.37679643503401, 28.381888070359896, 28.393702126702173, 28.40075396900764, 28.402563458885375, 28.406632275812143, 28.41700131794168, 28.424945099329346, 28.4335207405431, 28.441309478778848, 28.453673190935014, 28.45931228364226, 28.464548478318328, 28.473801356166618, 28.482274843806998, 28.493472075469818, 28.505218698484715, 28.508100978196786, 28.51673096564601, 28.52773129613558, 28.534438715638338, 28.536876942682706, 28.540705276432867, 28.550687573694127, 28.56626460583608, 28.5686162139766, 28.579702231427333, 28.583726770734128, 28.589580458165866, 28.603276051020124, 28.60712142621547, 28.617407085715403, 28.628576874179533, 28.630892572431918, 28.635966115969254, 28.6461030353483, 28.661490869094184, 28.66476657068696, 28.678413071232026, 28.680332620068523, 28.6913272795773, 28.696850732295534, 28.70568330004102, 28.719644634750676, 28.730440359237544, 28.736902845596777, 28.740758254407883, 28.747792204928174, 28.76204223438173, 28.77445195617867, 28.76785324696376, 28.785818060639233, 28.792083915564074, 28.80324079100047, 28.81307711456078, 28.814693373658212, 28.822729724487825, 28.822964725024697, 28.832532191962468, 28.852381917653005, 28.858101039095175, 28.863390750002438, 28.87707763429002, 28.88163771163855, 28.88796694084005, 28.909763029325045, 28.907619497045097, 28.924661493542796, 28.931060852453236, 28.937098859433565, 28.951908357963212, 28.962748397189728, 28.97220763500595, 28.97717473414875, 28.991453611037045, 28.996249517184058, 29.00470102983484, 29.025508091867525, 29.028494730064708, 29.039205898761622, 29.036448125422766, 29.049218142042033, 29.055991709307946, 29.06932393299133, 29.077699390556212, 29.08799750105333, 29.095822398659656, 29.104115594982726, 29.120547134158286, 29.11721003528288, 29.127135771876482, 29.13344615880021, 29.14735995595921, 29.164517972646994, 29.164916456542095, 29.167656255598175, 29.187121897600225, 29.18529171690543, 29.190105259328206, 29.211422144682267, 29.213231273418224, 29.21706021161964, 29.22416903080968, 29.23451901820291, 29.245754346306292, 29.25125017237524, 29.255760704953804, 29.26163896763562, 29.271303195517625, 29.276525850269543, 29.28675241970099, 29.294098834285126, 29.30333151970151, 29.310342282012012, 29.30941014267113, 29.312032619529063, 29.32020304745724, 29.32750785652401, 29.33392681549103, 29.342621764099317, 29.359725402379166, 29.359808216613857, 29.35971224524498, 29.372961993427793, 29.376014838538058, 29.387497565442676, 29.385649083430614, 29.39194516954746, 29.395128800280315, 29.41112008250597, 29.410007434922857, 29.418725771518485, 29.42061562629428, 29.427817301152423, 29.432839033648058, 29.437646173965348, 29.439170538592457, 29.449081490130546, 29.45488552893238, 29.463242981576563, 29.4606338677196, 29.46673135337844, 29.477565788076983, 29.478566245909608, 29.48415509737594, 29.486723278627327, 29.494280715611904, 29.494028167068745, 29.499654667313724, 29.503615651795954, 29.50556492066178, 29.50942927460149, 29.50700009017352, 29.51097596622483, 29.51559001021716, 29.526250659184118, 29.526737262992935, 29.530892409455394, 29.531271587558937, 29.52890096772407, 29.534050381648786, 29.53860715427735, 29.549922299957572, 29.545582793077447, 29.559461506934635, 29.56686406786153, 29.56498948049521, 29.567957958790014, 29.564393109572038, 29.56593590941217, 29.56628587744449, 29.581233476835315, 29.58199603231287, 29.587712234386863, 29.57603669579868, 29.577500049393056, 29.577080781726075, 29.580828497243736, 29.580391634296888, 29.59276385066095, 29.592024657601726, 29.59308358398322, 29.600454436016054, 29.606259311745884, 29.59036899194769, 29.58769194641359, 29.588857459812782, 29.59386345471449, 29.591657245918977, 29.594528390546333, 29.59714731013549, 29.601916615482466, 29.60067005355831, 29.60139115433363, 29.60597369305133, 29.609551859753193, 29.605281145733162, 29.601679153265938, 29.604919171494622, 29.60213117110499, 29.60157120025594, 29.596731025524154, 29.607153202029053, 29.604249220549967, 29.60551953520764, 29.604180241981634, 29.604803174233055, 29.600542980323294, 29.60187983324073, 29.599547054000592, 29.599685766728342, 29.60000066449129, 29.59321051028491, 29.592590782283153, 29.59221625165934, 29.5918577267826, 29.584141218008877, 29.592678959897484, 29.58499818039763, 29.580987850740648, 29.582150431983482, 29.578396470913628, 29.569084388911104, 29.57511761886199, 29.570668782347717, 29.56319510517888, 29.559031547491227, 29.56266127777243, 29.55357975435129, 29.55328206244061, 29.5458220898099, 29.552515716863375, 29.545208674829116, 29.53850050867476, 29.531967327547797, 29.536590497403658, 29.53287796264768, 29.532461097587095, 29.53654006194639, 29.526043215003348, 29.51784445415494, 29.51490980065455, 29.513695952525172, 29.508626823225672, 29.509024813898023, 29.499544015803774, 29.499668600930896, 29.50192763545079, 29.495525370346382, 29.4874091965903, 29.490200329492097, 29.48125168951709, 29.47568668696269, 29.471294009493903, 29.467099719173167, 29.459753146786774, 29.460890782095813, 29.4587092946774, 29.449999353345785, 29.442232047672338, 29.43018314738058, 29.439558198061977, 29.42400812111009, 29.425420447476853, 29.420115992674063, 29.417176777636765, 29.410311067761526, 29.413934427506913, 29.41164699267869, 29.40504883590883, 29.39350704428835, 29.384065381564856, 29.380073310368573, 29.381201062228122, 29.378800469798165, 29.36953906666968, 29.361703103837034, 29.34882597039759, 29.356399452762787, 29.3506939622987, 29.335151776691003, 29.33204164085668, 29.32151380449263, 29.322821462560736, 29.309938105574624, 29.30044995795375, 29.298857168783663, 29.293818894812205, 29.296527703823205, 29.28615582243329, 29.27467304591258, 29.274125935306767, 29.27095064575203, 29.267659144733162, 29.26394924350307, 29.25996263145966, 29.245363142500494, 29.235870069495174, 29.22483895195836, 29.21376834732399, 29.208947585427204, 29.20762896474066, 29.19996027302094, 29.196425481684514, 29.18511225733803, 29.187485629275486, 29.17591523550588, 29.17606066757474, 29.163058008435343, 29.161976954653067, 29.152713483361108, 29.144941235773416, 29.138327590993796, 29.126590831624036, 29.120575402707612, 29.112126350488783, 29.105763252101376, 29.09686569838385, 29.09865431534151, 29.0920319757912, 29.083673334950213, 29.0728334266218, 29.067760810266424, 29.054853498788976, 29.04992723567305, 29.041172139084114, 29.030205336827606, 29.026949284219487, 29.018607607020662, 29.014398075418168, 29.014674473680497, 28.99867671731826, 28.998245434857363, 28.99058392052114, 28.991425115528177, 28.975640106121162, 28.97498051450103, 28.965894599545592, 28.9507181979954, 28.95036042928832, 28.937908522794583, 28.933697537648936, 28.9250776508698, 28.91947968160235, 28.911322419856457, 28.905297449311398, 28.89854948867506, 28.893888673249208, 28.89270605802199, 28.88294852308107, 28.866237997816157, 28.863745899337104, 28.861918569076458, 28.855012230210708, 28.836847105188188, 28.833006877984513, 28.82473502426527, 28.825549557723097, 28.81211833537915, 28.806850763050754, 28.799468126845856, 28.787748921621258, 28.78862659942028, 28.77643870064267, 28.769857705928327, 28.759902363047267, 28.76003745556828, 28.753770878778376, 28.746520840638453, 28.74066325662376, 28.729658522014727, 28.72665634737659, 28.713290157100797, 28.70878347338716, 28.69771954845043, 28.6964238914336, 28.687751462254095, 28.677220468663712, 28.67034264703454, 28.661096151637153, 28.653313262435425, 28.643088442590397, 28.640820500428443, 28.630480578723148, 28.622359930688926, 28.619238435945174, 28.614903357479484, 28.601539567547878, 28.59432803121926, 28.59497519787071, 28.591874870030864, 28.57900038942647, 28.571240020423467, 28.55945200989772, 28.54948831796937, 28.550860815928452, 28.53564208503115, 28.533208838193584, 28.52353630241534, 28.529297569987552, 28.5110674134127, 28.504606283735153, 28.492619748629295, 28.479068724889714, 28.47325356881336, 28.474527134618864, 28.46096344584515, 28.454414826646538, 28.44706792126309, 28.445092724009196, 28.43435112025483, 28.42054237431373, 28.4153417074237, 28.409293501137, 28.39887385428251, 28.395203852725274, 28.3892210327158, 28.375805381101486, 28.3718907383233, 28.359528976449575, 28.355245413114023, 28.34089167789982, 28.342476394227543, 28.336037747512876, 28.329271035019282, 28.32366923297647, 28.322714609486, 28.312540024140823, 28.302668974615564, 28.296778124943046, 28.29310835095988, 28.280028458071047, 28.273492383507755, 28.273665288287543, 28.26126902027192, 28.251681766182237, 28.238233036419473, 28.228956834601124, 28.222748861073217, 28.214032061033407, 28.21264709186443, 28.210339914274215, 28.195011443367388, 28.193364449901562, 28.178937682694006, 28.173398433300147, 28.176880020738523, 28.158458531930616, 28.15894162491626, 28.146445206600763, 28.143367906357327, 28.133274106975364, 28.142814412159854, 28.12308061391545, 28.11723900768861, 28.11070537243036, 28.112959728081336, 28.100024999352478, 28.094911352842665, 28.0893269972426, 28.08195021307209, 28.07788861094271, 28.064705491522886, 28.05887687245998, 28.055713630029587, 28.05162955091062, 28.037132049865807, 28.033851647065244, 28.024462834919575, 28.02362462482153, 28.015684097267894, 28.009130442583462, 28.010175229444698, 27.997236297570307, 27.98514287035502, 27.97805226897271, 27.96332155944015, 27.962003221746365, 27.95381821989644, 27.94501164514326, 27.939480141695277, 27.934325239228112, 27.92597259193882, 27.90927348853347, 27.918427870032254, 27.902295600713927, 27.898037878301743, 27.89919676076908, 27.88893682044092, 27.879903082651932, 27.883521134849083, 27.87481365736026, 27.86057719953728, 27.850302198602808, 27.84881364009732, 27.844698125973963, 27.836727939456846, 27.824107836656548, 27.828076068808063, 27.814733901540432, 27.800141125033242, 27.80190018707732, 27.80185591835505, 27.791906331071484, 27.788461289226877, 27.781981776093875, 27.771426627001368, 27.761082866917892, 27.753368111944965, 27.748373100772024, 27.739133278435304, 27.733472532893305, 27.72749425505938, 27.72015912797321, 27.715540789753465, 27.7043386372981, 27.698006684175287, 27.697510567505425, 27.690305243555528, 27.68889691361317, 27.68346451605974, 27.67244191311128, 27.67225887060113, 27.654345899772625, 27.660727075904752, 27.652677351740213, 27.641228269119733, 27.63991186834854, 27.628800902877156, 27.622123158450506, 27.620427804763835, 27.615648973762884, 27.598317918057504, 27.5937704099408, 27.59196863998492, 27.58279930175072, 27.57829703797626, 27.566812974418845, 27.56391774527052, 27.560933513403903, 27.547544382588136, 27.539879513378818, 27.54694745169991, 27.539373348342952, 27.531048128663482, 27.521071196124886, 27.519484023551524, 27.512028299402246, 27.507763547971322, 27.49578857406973, 27.487096525368187, 27.482543263590436, 27.47693379331897, 27.468001588378282, 27.46323041651932, 27.462986674599218, 27.450020831315395, 27.448197526078786, 27.443563652256906, 27.435274098572364, 27.437526289363852, 27.433470018813985, 27.422603836957983, 27.417103400142246, 27.40846544237821, 27.40358146319639, 27.40078906000665, 27.394011435304737, 27.387756201536146, 27.379206293758834, 27.373102515295844, 27.367231369032204, 27.362747260064708, 27.35316590892241, 27.348596235827173, 27.345247603379004, 27.33677652691393, 27.33166784489907, 27.319524972222524, 27.321561936914478, 27.308867260620755, 27.30566844752775, 27.302375763860443, 27.302015965179056, 27.28465109501663, 27.275347776530204, 27.270063461237697, 27.269389740518662, 27.271274668340926, 27.264475353406546, 27.254264961334773, 27.251014277825472, 27.246172632947435, 27.242013607779977, 27.23252173655596, 27.233165278863925, 27.22482794689273, 27.219650481579425, 27.212442697468564, 27.21036300062728, 27.201816985363312, 27.198584752419602, 27.193907284241245, 27.187080816247256, 27.177893879067295, 27.16555917605764, 27.15611057238708, 27.1578450103459, 27.155847060200163, 27.153649626082323, 27.156923204242112, 27.141714011514352, 27.130382441882656, 27.13231232774883, 27.121964298754428, 27.1195458284983, 27.11244146924305, 27.11201957468777, 27.10010574885819, 27.086739375961127, 27.09462358324758, 27.085379628980846, 27.083823246598207, 27.06884113498922, 27.066490411724434, 27.068159981440743, 27.059783208639782, 27.0572174101581, 27.05650379987083, 27.047655968866003, 27.033957371704137, 27.0425407399109, 27.03110763569506, 27.027159922177702, 27.02568928066571, 27.017892984467313, 27.01820608106527, 27.01140212124407, 27.004485631978117, 26.989141142188387, 26.982613047545296, 26.97231796321151, 26.971596461648357, 26.965007974781543, 26.960544776567147, 26.953596622427, 26.946390459886185, 26.939487817422123, 26.94278433361837, 26.929409988608306, 26.92815849778347, 26.91949410810261, 26.913836631552694, 26.90740528276294, 26.9086101165097, 26.903205301349416, 26.897720689966185, 26.899560153681733, 26.89054078252575, 26.887875087467904, 26.88062800425632, 26.875873711073513, 26.875210803826885, 26.871441385666152, 26.859999085167324, 26.854006000218966, 26.854121836295892, 26.849397696308404, 26.83726217522185, 26.837020614875644, 26.84025369423328, 26.824721244094825, 26.82653349143129, 26.814846906967677, 26.819835035584333, 26.81584492047428, 26.80518925869914, 26.799870715941516, 26.789151947963163, 26.784768965933548, 26.7875642800028, 26.783919856539864, 26.771708362135474, 26.768158751226906, 26.759513092109174, 26.755188183298113, 26.74988698240411, 26.752424588580205, 26.74655115369917, 26.742417104742, 26.735674708712782, 26.731676883541454, 26.736649568559837, 26.725467250629674, 26.725210661890053, 26.725938772741355, 26.7146404093676, 26.70243821053414, 26.703824382752842, 26.69403509739034, 26.694100312099987, 26.68657412502773, 26.682471994380393, 26.675055749036332, 26.667335281951978, 26.664550063941462, 26.659734717322735, 26.655194878836646, 26.650220955138035, 26.64992040666844, 26.644736889017075, 26.636537071003186, 26.630624624192656, 26.62807325878543, 26.621721141356826, 26.617026052979693, 26.618611530375453, 26.60587790466458, 26.610997333114753, 26.598774541413388, 26.593485948382362, 26.5895809036336, 26.57723529430933, 26.57238588179684, 26.583418813848102, 26.569066939809765, 26.57106914807872, 26.567301008014223, 26.550726935057117, 26.557623937220352, 26.550875122156725, 26.548273928301736, 26.541170844199314, 26.544205807763348, 26.5323874805001, 26.530068866810677, 26.52992645331593, 26.520508394336225, 26.51229975044006, 26.509493098577174, 26.502663603247353, 26.500357684266692, 26.493192225194495, 26.490676657648613, 26.491350228672584, 26.495244430325567, 26.4849004040047, 26.48055243264627, 26.46306531574367, 26.467632945816195, 26.461712652427646, 26.45689048761878, 26.450159376831238, 26.448054829028646, 26.44867618813233, 26.44559806262824, 26.44786099125195, 26.44071198538524, 26.442383432187356, 26.419687889650916, 26.4275878048323, 26.42616571780494, 26.41524394583277, 26.415569604861737, 26.407793637601827, 26.400404046724027, 26.3958529554026, 26.398332609772616, 26.38600003799962, 26.389565629293, 26.382858611769407, 26.370312450748237, 26.36109918605016, 26.36169658434694, 26.367665698471157, 26.363343720532242, 26.363418897705078, 26.346767312770204, 26.344261446253, 26.330135776949792, 26.334754239860622, 26.328113378586508, 26.323754829917746, 26.32330667104034, 26.316732954820097, 26.31176289383149, 26.314697597094373, 26.310857190289124, 26.30571299225014, 26.304583212934894, 26.30128816850853, 26.29355018627021, 26.287873346351066, 26.285541523862452, 26.28888966340795, 26.27786537631276, 26.27120545112498, 26.261146584512343, 26.264333153830457, 26.263921896332658, 26.255111690046732, 26.252422207266285, 26.25348065495265, 26.25376527947968, 26.248657578335397, 26.235428387253258, 26.23535870319167, 26.234094190998036, 26.228679540733474, 26.226969332576424, 26.21861656177115, 26.218066406266924, 26.216748003973507, 26.215385436095985, 26.208535314933943, 26.20334317375532, 26.210689436625575, 26.20123937841599, 26.197269926114007, 26.19373252339674, 26.19636987617441, 26.17954588620976, 26.182826906186488, 26.178017298325344, 26.16931705963965, 26.164232339174482, 26.170854819363704, 26.161172205236088, 26.150982489940635, 26.14669129615885, 26.1462501693211, 26.140324900597708, 26.133617289330193, 26.136501152556097, 26.136150338493813, 26.119634495888178, 26.118562117407432, 26.117087967209102, 26.11554927784714, 26.12465167085915, 26.109145137512396, 26.102291256836402, 26.10506995878681, 26.096472522683722, 26.10218754402071, 26.09816200996977, 26.08635066770908, 26.078648032398327, 26.076907784592493, 26.078356872693746, 26.070835363661676, 26.06836421171726, 26.072159699566697, 26.05523555750236, 26.059310103515564, 26.05410677311862, 26.047803266919157, 26.049575417058723, 26.044656139448932, 26.043723011222983, 26.03576643354906, 26.034557879332183, 26.027297068893006, 26.02005741790114, 26.028213486261272, 26.01896017398321, 26.017863412838913, 26.01436961382495, 26.008494796668472, 25.998683188776504, 25.996079132471344, 25.997415260564388, 25.98953618467319, 25.990443368403263, 25.98517923133593, 25.988495211375042, 25.97694232721942, 25.977866637468022, 25.981668672188555, 25.978302773498964, 25.97032104705354, 25.96688206104197, 25.961831539435305, 25.96850676335469, 25.95321081622575, 25.954070482750474, 25.953015497759473, 25.942768361110957, 25.936241718198414, 25.935947604294668, 25.943452467561116, 25.93652877486634, 25.92950140405665, 25.92227957628852, 25.918713358945087, 25.918036079134406, 25.906253778489695, 25.913711166307987, 25.905777158102524, 25.898373492545694, 25.905888793508904, 25.897488130922305, 25.88982295605709, 25.88853042907243, 25.892007691005176, 25.893509659424083, 25.879979424497282, 25.879394119298315, 25.868943685317817, 25.874888337557007, 25.868968186304173, 25.8672716524808, 25.866141425813904, 25.85937703533035, 25.858817837652843, 25.851854501016877, 25.849739960106575, 25.849009459212105, 25.845130750447574, 25.840624895459676, 25.84157623019071, 25.84119218447278, 25.832472885639824, 25.82730270000506, 25.8155395823033, 25.81634217457104, 25.809024240659912, 25.802952120071396, 25.809438311067616, 25.797925284176635, 25.796983058568042, 25.79130777365152, 25.786091051407475, 25.783039168205143, 25.772504296896795, 25.78392100328537, 25.77116889563311, 25.77464206117495, 25.77143226226911, 25.768087040683415, 25.767584722558524, 25.760830845862674, 25.754030968313998, 25.763021036635475, 25.749680200977362, 25.756522465333003, 25.746559052249697, 25.7501043371786, 25.739435282127932, 25.74265774856966, 25.73194984126398, 25.72758107398581, 25.728508059534672, 25.726146455430108, 25.7229647999323, 25.726602956759304, 25.717707398997117, 25.718947707366326, 25.707866496507275, 25.70989796017877, 25.71108472115946, 25.70184534917932, 25.7077586921813, 25.691077561952724, 25.699150246790957, 25.69296975616499, 25.694886449476208, 25.690259472110224, 25.686621525308958, 25.68525768916791, 25.67253780253553, 25.675881467323123, 25.6733437215643, 25.672795503043876, 25.670568964243365, 25.66508270196298, 25.658093294868475, 25.656806607212378, 25.657070017397967, 25.654209485252952, 25.648369278345243, 25.64167216611056, 25.641308797651774, 25.63808191025143, 25.632862396584517, 25.63553224388886, 25.626214520272306, 25.619888585013424, 25.6194095180419, 25.62134948563186, 25.619596674552177, 25.61859429569928, 25.617724759652745, 25.608137206480777, 25.60907085171656, 25.60990533182596, 25.602870283122662, 25.596747145448603, 25.60326272654056, 25.59283980167686, 25.58631066792854, 25.58424719941896, 25.587365358944293, 25.585651734874656, 25.578448953592, 25.577767766689075, 25.56932396609421, 25.576945957927688, 25.57236133176934, 25.569071954021624, 25.566384152963565, 25.556889384327885, 25.558445587852933, 25.554405245134344, 25.552655887700684, 25.550723224418412, 25.543738784103844, 25.53864352120064, 25.544767746522595, 25.54314327108841, 25.542877049315248, 25.540863452779025, 25.532784085742794, 25.528817308854485, 25.530081537640793, 25.521316903873167, 25.517935923770345, 25.517958029492736, 25.52896813606758, 25.511486270515938, 25.5069075556893, 25.513715592724587, 25.50585955576541, 25.504922314532017, 25.49670863777669, 25.497062653509765, 25.49956535155601, 25.490016833559974, 25.48758473760402, 25.489320979106274, 25.48218752005636, 25.475755277452443, 25.471249480082978, 25.473243353401042, 25.474308765824723, 25.46866410609088, 25.469007631168, 25.46551521708502, 25.46952502426936, 25.456136359927143, 25.455989895910033, 25.449089334226795, 25.449669126336236, 25.44288304894063, 25.447738268482205, 25.438868146031975, 25.433572975433492, 25.4365183491547, 25.432051811018137, 25.42147107322893, 25.420783316492233, 25.418022680931863, 25.415558475027627, 25.41221696110203, 25.41042902614298, 25.41262356554139, 25.400059130921402, 25.40466976759512, 25.3944867525537, 25.40071311869464, 25.397737946887844, 25.395368606500654, 25.394064038954326, 25.38901666569584, 25.39176227626028, 25.391175352544813, 25.37982151157719, 25.37726431927068, 25.378913917514232, 25.381889976130836, 25.37253265941868, 25.374555503093926, 25.372697415955425, 25.362169641222465, 25.361942408871997, 25.359819643361522, 25.360132604543494, 25.36018686639832, 25.35686707428522, 25.346930423464396, 25.350244284479146, 25.33994185332177, 25.335766110</t>
  </si>
  <si>
    <t>[0.0, -3.772, 1.498, 1.498, 1.5, 1.498, 1.5, 1.5, 1.5, 1.498, 1.5, 1.5, 1.5, 1.5, 1.498, 1.5, 1.5, 1.498, 1.498, 1.498, 1.5, 1.498, 1.5, 1.5, 1.498, 1.5, 1.498, 1.5, 1.5, 1.5, 1.498, 1.5, 1.5, 1.498, 1.5, 1.5, 1.5, 1.5, 1.5, 1.5, 1.5, 1.5, 1.5, 1.5, 1.5, 1.5, 1.5, 1.5, 1.5, 1.5, 1.5, 1.5, 1.498, 1.5, 1.5, 1.498, 1.5, 1.5, 1.5, 1.5, 1.498, 1.5, 1.5, 1.5, 1.498, 1.5, 1.5, 1.5, 1.5, 1.5, 1.5, 1.5, 1.5, 1.498, 1.5, 1.5, 1.5, 1.5, 1.5, 1.5, 1.5, 1.498, 1.5, 1.5, 1.5, 1.5, 1.5, 1.5, 1.498, 1.498, 1.5, 1.5, 1.5, 1.5, 1.5, 1.498, 1.5, 1.5, 1.5, 1.5, 1.5, 1.5, 1.5, 1.5, 1.498, 1.5, 1.5, 1.5, 1.5, 1.498, 1.5, 1.5, 1.5, 1.5, 1.5, 1.5, 1.5, 1.5, 1.5, 1.5, 1.498, 1.5, 1.498, 1.498, 1.5, 1.498, 1.5, 1.5, 1.5, 1.5, 1.5, 1.5, 1.498, 1.5, 1.5, 1.5, 1.5, 1.5, 1.5, 1.5, 1.498, 1.5, 1.5, 1.5, 1.498, 1.498, 1.5, 1.498, 1.5, 1.498, 1.5, 1.5, 1.5, 1.5, 1.5, 1.498, 1.498, 1.5, 1.5, 1.5, 1.5, 1.5, 1.498, 1.5, 1.5, 1.5, 1.498, 1.5, 1.498, 1.5, 1.498, 1.5, 1.5, 1.5, 1.498, 1.498, 1.5, 1.5, 1.5, 1.498, 1.5, 1.5, 1.5, 1.498, 1.5, 1.5, 1.5, 1.498, 1.5, 1.5, 1.5, 1.5, 1.5, 1.498, 1.5, 1.5, 1.5, 1.498, 1.5, 1.5, 1.498, 1.5, 1.5, 1.498, 1.5, 1.498, 1.5, 1.5, 1.5, 1.5, 1.5, 1.5, 1.5, 1.5, 1.5, 1.5, 1.5, 1.5, 1.5, 1.5, 1.498, 1.5, 1.5, 1.498, 1.498, 1.498, 1.5, 1.5, 1.5, 1.498, 1.498, 1.498, 1.5, 1.5, 1.5, 1.5, 1.5, 1.5, 1.5, 1.498, 1.5, 1.5, 1.5, 1.5, 1.498, 1.5, 1.498, 1.5, 1.5, 1.498, 1.498, 1.5, 1.498, 1.5, 1.5, 1.5, 1.498, 1.498, 1.5, 1.5, 1.5, 1.498, 1.5, 1.5, 1.5, 1.5, 1.5, 1.5, 1.5, 1.498, 1.5, 1.5, 1.5, 1.5, 1.5, 1.5, 1.5, 1.498, 1.5, 1.5, 1.5, 1.5, 1.5, 1.5, 1.498, 1.5, 1.498, 1.5, 1.5, 1.498, 1.5, 1.498, 1.498, 1.5, 1.5, 1.5, 1.498, 1.5, 1.498, 1.498, 1.5, 1.498, 1.498, 1.498, 1.5, 1.5, 1.498, 1.5, 1.498, 1.5, 1.5, 1.5, 1.498, 1.5, 1.5, 1.5, 1.5, 1.498, 1.5, 1.498, 1.498, 1.5, 1.5, 1.5, 1.498, 1.498, 1.5, 1.498, 1.498, 1.5, 1.5, 1.5, 1.5, 1.5, 1.5, 1.5, 1.5, 1.498, 1.5, 1.5, 1.498, 1.5, 1.5, 1.5, 1.5, 1.498, 1.498, 1.5, 1.5, 1.498, 1.5, 1.5, 1.498, 1.5, 1.5, 1.498, 1.5, 1.5, 1.5, 1.5, 1.5, 1.5, 1.5, 1.5, 1.5, 1.5, 1.5, 1.498, 1.498, 1.5, 1.498, 1.5, 1.498, 1.5, 1.5, 1.5, 1.5, 1.5, 1.498, 1.498, 1.5, 1.498, 1.5, 1.5, 1.5, 1.498, 1.498, 1.5, 1.498, 1.5, 1.5, 1.5, 1.5, 1.5, 1.5, 1.498, 1.5, 1.5, 1.5, 1.5, 1.5, 1.5, 1.5, 1.5, 1.5, 1.5, 1.5, 1.5, 1.5, 1.498, 1.498, 1.5, 1.5, 1.5, 1.5, 1.5, 1.5, 1.5, 1.5, 1.498, 1.498, 1.5, 1.5, 1.5, 1.5, 1.5, 1.5, 1.5, 1.5, 1.498, 1.5, 1.5, 1.5, 1.5, 1.498, 1.5, 1.498, 1.5, 1.498, 1.5, 1.5, 1.5, 1.5, 1.5, 1.5, 1.498, 1.5, 1.5, 1.5, 1.5, 1.5, 1.5, 1.5, 1.5, 1.498, 1.5, 1.5, 1.498, 1.5, 1.5, 1.498, 1.5, 1.5, 1.5, 1.498, 1.5, 1.498, 1.5, 1.5, 1.5, 1.5, 1.5, 1.498, 1.5, 1.5, 1.5, 1.5, 1.498, 1.5, 1.5, 1.498, 1.5, 1.498, 1.5, 1.498, 1.5, 1.5, 1.498, 1.5, 1.5, 1.5, 1.5, 1.5, 1.498, 1.498, 1.5, 1.5, 1.5, 1.498, 1.5, 1.5, 1.5, 1.5, 1.5, 1.5, 1.5, 1.498, 1.498, 1.5, 1.5, 1.5, 1.5, 1.5, 1.5, 1.498, 1.5, 1.5, 1.498, 1.5, 1.5, 1.5, 1.5, 1.498, 1.498, 1.5, 1.498, 1.5, 1.498, 1.5, 1.498, 1.498, 1.5, 1.5, 1.498, 1.5, 1.498, 1.498, 1.498, 1.5, 1.498, 1.5, 1.5, 1.5, 1.5, 1.5, 1.5, 1.5, 1.5, 1.498, 1.5, 1.5, 1.498, 1.5, 1.5, 1.5, 1.5, 1.498, 1.498, 1.498, 1.498, 1.5, 1.5, 1.498, 1.498, 1.498, 1.5, 1.5, 1.5, 1.5, 1.5, 1.498, 1.5, 1.5, 1.5, 1.5, 1.498, 1.5, 1.5, 1.498, 1.5, 1.5, 1.5, 1.5, 1.498, 1.498, 1.5, 1.5, 1.498, 1.5, 1.5, 1.5, 1.498, 1.5, 1.5, 1.5, 1.5, 1.5, 1.5, 1.5, 1.5, 1.5, 1.498, 1.5, 1.498, 1.5, 1.5, 1.5, 1.5, 1.498, 1.5, 1.498, 1.498, 1.5, 1.5, 1.5, 1.498, 1.5, 1.5, 1.5, 1.498, 1.498, 1.5, 1.5, 1.5, 1.5, 1.5, 1.498, 1.5, 1.5, 1.498, 1.5, 1.5, 1.498, 1.5, 1.498, 1.498, 1.5, 1.5, 1.498, 1.498, 1.5, 1.5, 1.5, 1.5, 1.5, 1.5, 1.498, 1.497, 1.497, 1.496, 1.494, 1.494, 1.493, 1.492, 1.492, 1.49, 1.49, 1.479, 1.469, 1.469, 1.459, 1.458, 1.448, 1.448, 1.447, 1.447, 1.447, 1.436, 1.436, 1.436, 1.435, 1.433, 1.433, 1.433, 1.424, 1.413, 1.413, 1.413, 1.411, 1.411, 1.411, 1.402, 1.391, 1.391, 1.391, 1.39, 1.39, 1.39, 1.379, 1.369, 1.368, 1.369, 1.368, 1.368, 1.368, 1.367, 1.367, 1.365, 1.356, 1.356, 1.354, 1.345, 1.335, 1.334, 1.334, 1.334, 1.334, 1.333, 1.333, 1.323, 1.314, 1.314, 1.312, 1.314, 1.312, 1.312, 1.311, 1.301, 1.301, 1.3, 1.3, 1.3, 1.289, 1.289, 1.289, 1.278, 1.278, 1.278, 1.277, 1.277, 1.267, 1.266, 1.266, 1.266, 1.257, 1.255, 1.255, 1.246, 1.246, 1.244, 1.244, 1.244, 1.243, 1.243, 1.232, 1.223, 1.223, 1.223, 1.221, 1.212, 1.212, 1.212, 1.21, 1.201, 1.199, 1.199, 1.19, 1.19, 1.189, 1.189, 1.189, 1.187, 1.187, 1.187, 1.186, 1.186, 1.176, 1.166, 1.166, 1.166, 1.164, 1.164, 1.164, 1.153, 1.144, 1.144, 1.142, 1.142, 1.142, 1.142, 1.141, 1.132, 1.13, 1.13, 1.121, 1.121, 1.119, 1.119, 1.119, 1.108, 1.108, 1.107, 1.098, 1.088, 1.088, 1.088, 1.087, 1.087, 1.087, 1.085, 1.076, 1.076, 1.074, 1.074, 1.074, 1.065, 1.065, 1.055, 1.055, 1.054, 1.054, 1.054, 1.043, 1.043, 1.043, 1.042, 1.042, 1.032, 1.031, 1.021, 1.021, 1.02, 1.02, 1.02, 1.019, 1.019, 1.019, 1.017, 1.017, 1.008, 0.997, 0.997, 0.997, 0.997, 0.997, 0.996, 0.994, 0.985, 0.975, 0.975, 0.974, 0.964, 0.964, 0.964, 0.963, 0.963, 0.963, 0.963, 0.962, 0.962, 0.951, 0.943, 0.941, 0.941, 0.941, 0.941, 0.94, 0.94, 0.939, 0.929, 0.92, 0.92, 0.918, 0.918, 0.918, 0.918, 0.917, 0.917, 0.917, 0.907, 0.906, 0.906, 0.906, 0.896, 0.895, 0.895, 0.895, 0.895, 0.884, 0.884, 0.884, 0.884, 0.873, 0.873, 0.873, 0.873, 0.873, 0.873, 0.863, 0.863, 0.863, 0.863, 0.863, 0.863, 0.861, 0.852, 0.852, 0.852, 0.85, 0.85, 0.841, 0.839, 0.839, 0.839, 0.83, 0.83, 0.83, 0.83, 0.829, 0.829, 0.829, 0.829, 0.829, 0.818, 0.818, 0.818, 0.818, 0.816, 0.816, 0.816, 0.816, 0.807, 0.805, 0.805, 0.805, 0.805, 0.805, 0.804, 0.795, 0.795, 0.795, 0.795, 0.793, 0.793, 0.793, 0.793, 0.792, 0.792, 0.792, 0.773, 0.773, 0.773, 0.763, 0.763, 0.763, 0.762, 0.762, 0.762, 0.762, 0.762, 0.762, 0.762, 0.761, 0.761, 0.761, 0.761, 0.761, 0.75, 0.75, 0.75, 0.74, 0.731, 0.729, 0.731, 0.731, 0.729, 0.729, 0.729, 0.729, 0.729, 0.72, 0.718, 0.72, 0.718, 0.718, 0.718, 0.718, 0.718, 0.718, 0.718, 0.717, 0.717, 0.717, 0.708, 0.708, 0.708, 0.708, 0.706, 0.706, 0.706, 0.706, 0.705, 0.705, 0.705, 0.705, 0.705, 0.705, 0.704, 0.704, 0.704, 0.694, 0.685, 0.675, 0.675, 0.675, 0.675, 0.675, 0.675, 0.674, 0.674, 0.674, 0.674, 0.674, 0.674, 0.674, 0.672, 0.672, 0.672, 0.672, 0.672, 0.671, 0.671, 0.671, 0.671, 0.671, 0.671, 0.66, 0.651, 0.641, 0.632, 0.632, 0.632, 0.632, 0.632, 0.622, 0.622, 0.632, 0.632, 0.632, 0.632, 0.632, 0.632, 0.63, 0.63, 0.63, 0.621, 0.611, 0.602, 0.602, 0.602, 0.602, 0.602, 0.602, 0.602, 0.602, 0.602, 0.602, 0.6, 0.602, 0.6, 0.6, 0.6, 0.6, 0.591, 0.6, 0.599, 0.599, 0.589, 0.58, 0.58, 0.58, 0.58, 0.58, 0.58, 0.58, 0.58, 0.58, 0.579, 0.579, 0.579, 0.579, 0.579, 0.579, 0.579, 0.577, 0.577, 0.577, 0.577, 0.577, 0.568, 0.568, 0.568, 0.568, 0.566, 0.566, 0.568, 0.566, 0.566, 0.566, 0.566, 0.566, 0.566, 0.555, 0.557, 0.555, 0.555, 0.555, 0.555, 0.555, 0.555, 0.546, 0.555, 0.554, 0.554, 0.545, 0.545, 0.545, 0.554, 0.545, 0.553, 0.543, 0.534, 0.534, 0.534, 0.534, 0.543, 0.534, 0.534, 0.534, 0.534, 0.534, 0.532, 0.542, 0.532, 0.532, 0.532, 0.531, 0.523, 0.523, 0.523, 0.521, 0.521, 0.521, 0.521, 0.521, 0.512, 0.512, 0.512, 0.512, 0.512, 0.512, 0.512, 0.512, 0.512, 0.511, 0.511, 0.511, 0.511, 0.511, 0.511, 0.509, 0.509, 0.509, 0.509, 0.509, 0.509, 0.509, 0.509, 0.508, 0.508, 0.508, 0.498, 0.508, 0.498, 0.488, 0.488, 0.488, 0.488, 0.488, 0.488, 0.488, 0.488, 0.488, 0.488, 0.488, 0.488, 0.486, 0.486, 0.486, 0.486, 0.486, 0.486, 0.486, 0.485, 0.485, 0.475, 0.466, 0.466, 0.466, 0.466, 0.475, 0.466, 0.466, 0.466, 0.466, 0.456, 0.456, 0.456, 0.456, 0.456, 0.456, 0.455, 0.455, 0.455, 0.455, 0.455, 0.455, 0.455, 0.455, 0.455, 0.455, 0.455, 0.454, 0.454, 0.454, 0.454, 0.454, 0.454, 0.454, 0.454, 0.452, 0.452, 0.452, 0.452, 0.452, 0.452, 0.452, 0.441, 0.432, 0.433, 0.432, 0.432, 0.432, 0.432, 0.432, 0.432, 0.432, 0.432, 0.432, 0.432, 0.432, 0.432, 0.432, 0.432, 0.43, 0.43, 0.43, 0.43, 0.43, 0.43, 0.43, 0.43, 0.429, 0.429, 0.429, 0.429, 0.42, 0.41, 0.41, 0.41, 0.41, 0.41, 0.41, 0.41, 0.41, 0.41, 0.41, 0.41, 0.41, 0.409, 0.409, 0.409, 0.409, 0.409, 0.409, 0.409, 0.409, 0.409, 0.409, 0.409, 0.409, 0.407, 0.407, 0.407, 0.407, 0.398, 0.396, 0.396, 0.398, 0.396, 0.396, 0.396, 0.396, 0.396, 0.396, 0.396, 0.396, 0.396, 0.395, 0.395, 0.395, 0.395, 0.395, 0.395, 0.395, 0.386, 0.386, 0.386, 0.386, 0.386, 0.384, 0.384, 0.386, 0.384, 0.384, 0.384, 0.384, 0.384, 0.384, 0.375, 0.375, 0.375, 0.375, 0.375, 0.375, 0.373, 0.375, 0.373, 0.373, 0.373, 0.373, 0.373, 0.373, 0.373, 0.373, 0.364, 0.364, 0.364, 0.364, 0.364, 0.364, 0.364, 0.364, 0.362, 0.362, 0.362, 0.362, 0.362, 0.362, 0.362, 0.362, 0.362, 0.362, 0.361, 0.362, 0.362, 0.352, 0.352, 0.352, 0.352, 0.352, 0.352, 0.352, 0.352, 0.352, 0.352, 0.352, 0.352, 0.352, 0.352, 0.35, 0.35, 0.35, 0.341, 0.341, 0.341, 0.341, 0.341, 0.341, 0.341, 0.341, 0.341, 0.341, 0.341, 0.341, 0.341, 0.341, 0.341, 0.341, 0.339, 0.339, 0.339, 0.339, 0.339, 0.33, 0.33, 0.33, 0.33, 0.33, 0.33, 0.33, 0.33, 0.33, 0.33, 0.329, 0.33, 0.33, 0.329, 0.329, 0.329, 0.329, 0.319, 0.319, 0.319, 0.319, 0.319, 0.319, 0.319, 0.319, 0.319, 0.319, 0.319, 0.319, 0.319, 0.319, 0.319, 0.318, 0.318, 0.318, 0.318, 0.318, 0.318, 0.318, 0.318, 0.318, 0.318, 0.318, 0.318, 0.318, 0.307, 0.307, 0.307, 0.307, 0.307, 0.307, 0.307, 0.307, 0.307, 0.307, 0.307, 0.307, 0.307, 0.307, 0.305, 0.305, 0.305, 0.305, 0.305, 0.305, 0.305, 0.296, 0.296, 0.296, 0.296, 0.296, 0.296, 0.296, 0.296, 0.296, 0.296, 0.296, 0.296, 0.295, 0.296, 0.295, 0.295, 0.295, 0.295, 0.295, 0.295, 0.295, 0.295, 0.295, 0.295, 0.285, 0.285, 0.285, 0.285, 0.285, 0.285, 0.285, 0.285, 0.284, 0.285, 0.284, 0.284, 0.284, 0.284, 0.284, 0.284, 0.284, 0.284, 0.284, 0.284, 0.284, 0.284, 0.284, 0.284, 0.284, 0.282, 0.282, 0.282, 0.282, 0.282, 0.282, 0.282, 0.282, 0.282, 0.282, 0.282, 0.281, 0.282, 0.281, 0.281, 0.281, 0.281, 0.281, 0.281, 0.271, 0.271, 0.262, 0.262, 0.262, 0.262, 0.262, 0.262, 0.262, 0.262, 0.262, 0.262, 0.262, 0.262, 0.262, 0.262, 0.262, 0.262, 0.262, 0.262, 0.262, 0.261, 0.262, 0.261, 0.261, 0.261, 0.261, 0.261, 0.261, 0.261, 0.261, 0.261, 0.261, 0.261, 0.261, 0.261, 0.261, 0.259, 0.259, 0.259, 0.259, 0.259, 0.259, 0.259, 0.259, 0.259, 0.259, 0.259, 0.259, 0.259, 0.259, 0.259, 0.258, 0.258, 0.258, 0.258, 0.248, 0.239, 0.24, 0.24, 0.24, 0.24, 0.24, 0.24, 0.24, 0.239, 0.24, 0.24, 0.239, 0.239, 0.239, 0.239, 0.24, 0.239, 0.239, 0.239, 0.239, 0.239, 0.239, 0.239, 0.239, 0.239, 0.239, 0.239, 0.239, 0.239, 0.239, 0.239, 0.239, 0.237, 0.237, 0.237, 0.237, 0.237, 0.237, 0.237, 0.237, 0.237, 0.237, 0.237, 0.237, 0.237, 0.237, 0.237, 0.237, 0.237, 0.237, 0.236, 0.236, 0.236, 0.236, 0.236, 0.236, 0.236, 0.236, 0.227, 0.227, 0.227, 0.227, 0.227, 0.227, 0.227, 0.227, 0.227, 0.227, 0.227, 0.227, 0.227, 0.227, 0.227, 0.227, 0.227, 0.225, 0.225, 0.227, 0.225, 0.225, 0.225, 0.225, 0.225, 0.225, 0.216, 0.216, 0.216, 0.216, 0.216, 0.216, 0.216, 0.216, 0.216, 0.216,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0.205, 0.205, 0.205, 0.205, 0.204, 0.204, 0.205, 0.204, 0.204, 0.204, 0.204, 0.204, 0.204, 0.204, 0.204, 0.204, 0.204, 0.204, 0.204, 0.204, 0.204, 0.204, 0.202, 0.202, 0.202, 0.202, 0.202, 0.202, 0.202, 0.202, 0.202, 0.202, 0.193, 0.183, 0.183, 0.183, 0.183, 0.183, 0.183, 0.185, 0.183, 0.185, 0.183, 0.183, 0.183, 0.183, 0.183, 0.183, 0.183, 0.183, 0.183, 0.183, 0.183, 0.183, 0.183, 0.183, 0.183, 0.183, 0.183, 0.183, 0.183, 0.183, 0.183, 0.183, 0.183, 0.183, 0.183, 0.183, 0.183, 0.183, 0.183, 0.183, 0.183, 0.183, 0.183, 0.183, 0.183, 0.183, 0.183, 0.182, 0.182, 0.183, 0.182, 0.182, 0.182, 0.182, 0.182, 0.182, 0.182, 0.182, 0.182, 0.182, 0.182, 0.182, 0.182, 0.182, 0.182, 0.182, 0.182, 0.182, 0.18, 0.18, 0.18, 0.18, 0.18, 0.18, 0.18, 0.18, 0.18, 0.18, 0.18, 0.18, 0.18, 0.18, 0.18, 0.18, 0.18, 0.171, 0.171, 0.171, 0.171, 0.171, 0.171, 0.171, 0.171, 0.171, 0.171, 0.17, 0.171, 0.171, 0.171, 0.17, 0.17, 0.17, 0.17, 0.17, 0.17, 0.17, 0.17, 0.17, 0.17, 0.17, 0.17, 0.17, 0.17, 0.17, 0.17, 0.17, 0.17, 0.17, 0.17, 0.17, 0.17, 0.17, 0.17, 0.168, 0.17, 0.17, 0.17, 0.168, 0.168, 0.168, 0.168, 0.159, 0.159, 0.16, 0.159, 0.159, 0.159, 0.159, 0.159, 0.159, 0.159, 0.159, 0.159, 0.159, 0.159, 0.159, 0.159, 0.159, 0.159, 0.159, 0.159, 0.159, 0.159, 0.159, 0.159, 0.159, 0.159, 0.159, 0.159, 0.159, 0.159, 0.159, 0.159, 0.159, 0.159, 0.159, 0.157, 0.157, 0.159, 0.157, 0.159,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0.146, 0.146, 0.146, 0.148,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0.137, 0.136, 0.136, 0.136, 0.136, 0.136, 0.136, 0.136, 0.136, 0.136, 0.136, 0.136, 0.136, 0.136, 0.136, 0.136, 0.136, 0.136, 0.136, 0.136, 0.126, 0.126, 0.126, 0.126, 0.126, 0.126, 0.126, 0.126, 0.126, 0.126, 0.126, 0.126, 0.126, 0.126, 0.126, 0.126, 0.126, 0.126, 0.126, 0.126, 0.126, 0.126, 0.125, 0.125, 0.126, 0.125, 0.126, 0.126, 0.125, 0.125, 0.125, 0.125, 0.125, 0.125, 0.125, 0.125, 0.125, 0.125, 0.125, 0.125, 0.125, 0.125, 0.125, 0.125, 0.125, 0.125, 0.125, 0.125, 0.125, 0.125, 0.125, 0.125, 0.125, 0.125, 0.125, 0.125, 0.125, 0.125, 0.123, 0.125, 0.123, 0.125, 0.123, 0.125,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0.112, 0.111, 0.112, 0.112, 0.112, 0.112, 0.111, 0.112, 0.111,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0.08, 0.079, 0.079, 0.079, 0.079, 0.079, 0.079, 0.079, 0.079, 0.079, 0.079, 0.079, 0.079, 0.079, 0.079, 0.079, 0.079, 0.079, 0.069, 0.069, 0.069, 0.069, 0.069, 0.069, 0.069, 0.07, 0.069, 0.069, 0.069, 0.07, 0.069, 0.07, 0.069, 0.07, 0.07, 0.069, 0.069, 0.07, 0.07, 0.069, 0.07, 0.069, 0.069, 0.069, 0.069, 0.069, 0.069, 0.069, 0.07, 0.07,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0.066, 0.066, 0.066, 0.066, 0.057,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0.057, 0.057, 0.057, 0.055, 0.055, 0.055, 0.055, 0.055, 0.055, 0.055, 0.055, 0.055, 0.055, 0.055, 0.055, 0.055, 0.055, 0.055, 0.055, 0.055, 0.055, 0.055, 0.055, 0.055, 0.055, 0.055, 0.055, 0.055, 0.046, 0.046, 0.046, 0.046, 0.046, 0.046, 0.047, 0.046, 0.047, 0.047, 0.047, 0.047, 0.047, 0.047, 0.046, 0.046,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0.047, 0.047, 0.047, 0.047, 0.047, 0.046, 0.046, 0.047, 0.046, 0.046, 0.047, 0.047, 0.046, 0.047,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0.046, 0.046,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0.036, 0.035,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0.034, 0.035, 0.034, 0.035, 0.035, 0.034, 0.034,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0.032, 0.032, 0.034, 0.034, 0.034, 0.032, 0.034, 0.032, 0.034,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0.031, 0.032, 0.031, 0.031, 0.031, 0.032,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0.012, -0.002,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0.0]</t>
  </si>
  <si>
    <t>[0.003, 1.506, 4.558, 4.575, 4.586, 4.591, 4.596, 4.602, 4.602, 4.607, 4.607, 4.613, 4.613, 4.618, 4.618, 4.623, 4.623, 4.629, 4.629, 4.629, 4.634, 4.634, 4.634, 4.64, 4.64, 4.64, 4.645, 4.645, 4.65, 4.65, 4.65, 4.656, 4.656, 4.656, 4.656, 4.661, 4.661, 4.661, 4.661, 4.667, 4.667, 4.667, 4.667, 4.672, 4.672, 4.672, 4.672, 4.677, 4.677, 4.677, 4.677, 4.683, 4.683, 4.683, 4.683, 4.683, 4.688, 4.688, 4.688, 4.688, 4.688, 4.688, 4.694, 4.694, 4.694, 4.694, 4.694, 4.699, 4.699, 4.699, 4.699, 4.699, 4.699, 4.699, 4.704, 4.704, 4.704, 4.704, 4.704, 4.704, 4.704, 4.704, 4.71, 4.71, 4.71, 4.71, 4.71, 4.71, 4.71, 4.71, 4.715, 4.715, 4.715, 4.715, 4.715, 4.715, 4.715, 4.715, 4.715, 4.721, 4.721, 4.721, 4.721, 4.721, 4.721, 4.721, 4.721, 4.726, 4.726, 4.726, 4.726, 4.726, 4.726, 4.726, 4.726, 4.726, 4.726, 4.726, 4.726, 4.726, 4.731, 4.731, 4.731, 4.731, 4.731, 4.731, 4.731, 4.731, 4.731, 4.731, 4.731, 4.737, 4.737, 4.737, 4.737, 4.737, 4.737, 4.737, 4.737, 4.737, 4.737, 4.737, 4.742, 4.737, 4.737, 4.742, 4.742, 4.742, 4.742, 4.742, 4.742, 4.742, 4.742, 4.742, 4.742, 4.742, 4.748, 4.748,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4.769, 4.769, 4.769, 4.769, 4.769, 4.769, 4.769, 4.769, 4.769, 4.769, 4.769, 4.769, 4.769, 4.769, 4.769, 4.775, 4.775, 4.775, 4.775, 4.775, 4.775, 4.775, 4.775, 4.775, 4.775, 4.775, 4.775, 4.775, 4.775, 4.775, 4.78,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4.829, 4.829, 4.829, 4.829, 4.829, 4.829, 4.829, 4.829, 4.829, 4.829, 4.829, 4.829, 4.834, 4.829, 4.834, 4.834, 4.834, 4.834, 4.834, 4.834, 4.834, 4.834, 4.834, 4.834, 4.834, 4.834, 4.834, 4.839, 4.839, 4.839, 4.839, 4.839, 4.839, 4.839, 4.839, 4.839, 4.839, 4.839, 4.839, 4.839, 4.839, 4.839, 4.845, 4.845, 4.845, 4.845, 4.845, 4.845, 4.845, 4.845, 4.845, 4.845, 4.845, 4.85, 4.85, 4.85, 4.85, 4.85, 4.85, 4.85, 4.85, 4.85, 4.85, 4.85, 4.85, 4.85, 4.856, 4.856, 4.856, 4.856, 4.856, 4.856, 4.856, 4.856, 4.856, 4.856, 4.856, 4.856, 4.861, 4.856, 4.856, 4.861, 4.861, 4.861, 4.861, 4.861, 4.861, 4.861, 4.861, 4.861, 4.861, 4.866, 4.866, 4.866, 4.866, 4.866, 4.866, 4.866, 4.866, 4.866, 4.866, 4.866, 4.872, 4.866, 4.872, 4.872, 4.872, 4.872, 4.872, 4.872, 4.872, 4.872, 4.872, 4.877, 4.877, 4.877, 4.877, 4.877, 4.877, 4.877, 4.877, 4.877, 4.877, 4.877, 4.877, 4.883, 4.883, 4.883,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4.91, 4.91, 4.91, 4.91, 4.91, 4.91, 4.91, 4.91, 4.91, 4.91, 4.91, 4.915, 4.915, 4.915, 4.915, 4.915, 4.915, 4.915, 4.915, 4.915, 4.915, 4.915, 4.921, 4.921, 4.921, 4.921, 4.921, 4.921, 4.921, 4.921, 4.921, 4.921, 4.921, 4.921, 4.926, 4.926, 4.926, 4.926, 4.926, 4.926, 4.926, 4.926, 4.926, 4.926, 4.926, 4.926, 4.931, 4.931, 4.931, 4.931, 4.931, 4.931, 4.931, 4.931, 4.931, 4.937, 4.931, 4.937, 4.937, 4.937, 4.937, 4.937, 4.937, 4.937, 4.937, 4.937, 4.937, 4.942, 4.942, 4.937, 4.942, 4.942, 4.942, 4.942, 4.942, 4.942, 4.942, 4.948, 4.948, 4.948, 4.948, 4.948, 4.948, 4.948, 4.948, 4.948, 4.948, 4.948, 4.948, 4.948, 4.948, 4.948, 4.948, 4.948, 4.948, 4.948, 4.948, 4.948, 4.948, 4.942, 4.937, 4.937, 4.931, 4.931, 4.926, 4.926, 4.926, 4.926, 4.926, 4.921, 4.921, 4.921, 4.921, 4.921, 4.921, 4.921, 4.915, 4.91, 4.91, 4.91, 4.91, 4.91, 4.91, 4.904, 4.899, 4.899, 4.899, 4.899, 4.899, 4.899, 4.893, 4.888, 4.888, 4.888, 4.888, 4.888, 4.888, 4.888, 4.888, 4.888, 4.883, 4.883, 4.883, 4.877, 4.872, 4.872, 4.872, 4.872, 4.872, 4.872, 4.872, 4.866, 4.861, 4.861, 4.861, 4.861, 4.861, 4.861, 4.861, 4.856, 4.856, 4.856, 4.856, 4.856, 4.85, 4.85, 4.85, 4.845, 4.845, 4.845, 4.845, 4.845, 4.839, 4.839, 4.839, 4.839, 4.834, 4.834, 4.834, 4.829, 4.829, 4.829, 4.829, 4.829, 4.829, 4.829, 4.823, 4.818, 4.818, 4.818, 4.818, 4.812, 4.812, 4.812, 4.812, 4.807, 4.807, 4.807, 4.802, 4.802, 4.802, 4.802, 4.802, 4.802, 4.802, 4.802, 4.802, 4.802, 4.796, 4.791, 4.791, 4.791, 4.791, 4.791, 4.791, 4.785, 4.78, 4.78, 4.78, 4.78, 4.78, 4.78, 4.78, 4.775, 4.775, 4.775, 4.769, 4.769, 4.769, 4.769, 4.769, 4.764, 4.764, 4.764, 4.758, 4.753, 4.753, 4.753, 4.753, 4.753, 4.753, 4.753, 4.748, 4.748, 4.748, 4.748, 4.748, 4.742, 4.742, 4.737, 4.737, 4.737, 4.737, 4.737, 4.731, 4.731, 4.731, 4.731, 4.731, 4.726, 4.726, 4.721, 4.721, 4.721, 4.721, 4.721, 4.721, 4.721, 4.721, 4.721, 4.721, 4.715, 4.71, 4.71, 4.71, 4.71, 4.71, 4.71, 4.71, 4.704, 4.699, 4.699, 4.699, 4.694, 4.694, 4.694, 4.694, 4.694, 4.694, 4.694, 4.694, 4.694, 4.688, 4.683, 4.683, 4.683, 4.683, 4.683, 4.683, 4.683, 4.683, 4.677, 4.672, 4.672, 4.672, 4.672, 4.672, 4.672, 4.672, 4.672, 4.672, 4.667, 4.667, 4.667, 4.667, 4.661, 4.661, 4.661, 4.661, 4.661, 4.656, 4.656, 4.656, 4.656, 4.65, 4.65, 4.65, 4.65, 4.65, 4.65, 4.645, 4.645, 4.645, 4.645, 4.645, 4.645, 4.645, 4.64, 4.64, 4.64, 4.64, 4.64, 4.634, 4.634, 4.634, 4.634, 4.629, 4.629, 4.629, 4.629, 4.629, 4.629, 4.629, 4.629, 4.629, 4.623, 4.623, 4.623, 4.623, 4.623, 4.623, 4.623, 4.623, 4.618, 4.618, 4.618, 4.618, 4.618, 4.618, 4.618, 4.613, 4.613, 4.613, 4.613, 4.613, 4.613, 4.613, 4.607, 4.613, 4.613, 4.607, 4.602, 4.602, 4.602, 4.596, 4.596, 4.596, 4.596, 4.596, 4.596, 4.596, 4.596, 4.596, 4.596, 4.596, 4.596, 4.596, 4.596, 4.596, 4.591, 4.591, 4.586, 4.58, 4.575, 4.575, 4.58, 4.58, 4.58, 4.58, 4.58, 4.58, 4.58, 4.575, 4.575, 4.575, 4.575, 4.575, 4.575, 4.575, 4.575, 4.575, 4.575, 4.575, 4.569, 4.575, 4.564, 4.569, 4.569, 4.569, 4.569, 4.569, 4.569, 4.564, 4.569, 4.569, 4.569, 4.569, 4.569, 4.569, 4.569, 4.569, 4.569, 4.558, 4.553, 4.553, 4.553, 4.553, 4.553, 4.553, 4.553, 4.553, 4.553, 4.553, 4.553, 4.548, 4.553, 4.553, 4.553, 4.548, 4.553, 4.553, 4.548, 4.553, 4.553, 4.553, 4.548, 4.553, 4.553, 4.542, 4.537, 4.537, 4.531, 4.531, 4.531, 4.531, 4.531, 4.526, 4.526, 4.531, 4.531, 4.531, 4.531, 4.526, 4.526, 4.531, 4.531, 4.531, 4.526, 4.515, 4.51, 4.51, 4.515, 4.51, 4.515, 4.51, 4.51, 4.515, 4.51, 4.515, 4.51, 4.515, 4.51, 4.51, 4.51, 4.515, 4.51, 4.515, 4.51, 4.515, 4.504, 4.499, 4.499, 4.499, 4.499, 4.499, 4.499, 4.499, 4.499, 4.499, 4.499, 4.499, 4.499, 4.499, 4.499, 4.499, 4.499, 4.499, 4.499, 4.499, 4.499, 4.499, 4.494, 4.494, 4.494, 4.494, 4.494, 4.494, 4.494, 4.494, 4.494, 4.494, 4.494, 4.494, 4.494, 4.488, 4.488, 4.488, 4.488, 4.488, 4.488, 4.488, 4.488, 4.483, 4.488, 4.488, 4.488, 4.483, 4.483, 4.488, 4.488, 4.483, 4.488, 4.483, 4.477, 4.477, 4.483, 4.477, 4.488, 4.483, 4.477, 4.477, 4.477, 4.477, 4.477, 4.483, 4.477, 4.477, 4.477, 4.477, 4.472, 4.472, 4.472, 4.472, 4.472, 4.472, 4.472, 4.472, 4.467, 4.467, 4.467, 4.467, 4.467, 4.467, 4.467, 4.467, 4.467, 4.467, 4.467, 4.467, 4.467, 4.467, 4.467, 4.467, 4.467, 4.467, 4.467, 4.467, 4.467, 4.467, 4.467, 4.467, 4.467, 4.467, 4.461, 4.467, 4.461, 4.456, 4.456, 4.456, 4.456, 4.456, 4.456, 4.456, 4.456, 4.456, 4.456, 4.456, 4.456, 4.456, 4.456, 4.456, 4.456, 4.456, 4.456, 4.456, 4.456, 4.456, 4.45, 4.445, 4.445, 4.445, 4.445, 4.45, 4.45, 4.445, 4.445, 4.445, 4.44, 4.44, 4.44,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4.402, 4.396, 4.396,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4.326, 4.326, 4.326,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</si>
  <si>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2.4849999999999994, 5.171999999999997, 7.640999999999998, 10.11, 12.578000000000003, 15.140999999999998, 17.671999999999997, 20.188000000000002, 22.703000000000003, 25.235, 27.75, 30.313, 32.781, 35.266, 37.719, 40.188, 42.703, 45.219, 47.75, 50.266, 52.781, 55.344, 57.797, 60.281, 62.735, 65.219, 67.735, 70.26599999999999, 72.781, 75.313, 77.828, 80.344, 82.875, 85.39099999999999, 87.922, 90.438, 92.969, 95.485, 97.953, 100.438, 102.906, 105.375, 107.844, 110.36, 112.89099999999999, 115.469, 117.969, 120.438, 122.89099999999999, 125.36, 127.89099999999999, 130.406, 132.938, 135.453, 138.0, 140.469, 142.938, 145.406, 147.922, 150.453, 152.969, 155.5, 158.016, 160.531, 163.063, 165.625, 168.172, 170.703, 173.219, 175.75, 178.266, 180.781, 183.313, 185.828, 188.36, 190.875, 193.391, 195.922, 198.438, 200.906, 203.406, 205.875, 208.391, 210.922, 213.438, 215.969, 218.485, 221.016, 223.563, 226.031, 228.485, 230.953, 233.485, 236.0, 238.531, 241.047, 243.563, 246.094, 248.61, 251.141, 253.656, 256.188, 258.735, 261.25, 263.781, 266.235, 268.766, 271.235, 273.719, 276.188, 278.672, 281.188, 283.719, 286.235, 288.766, 291.281, 293.813, 296.328, 298.86, 301.375, 303.906, 306.422, 308.938, 311.469, 313.985, 316.516, 319.031, 321.563, 324.078, 326.594, 329.063, 331.547, 334.0, 336.469, 338.953, 341.469, 344.0, 346.516, 349.047, 351.563, 354.094, 356.61, 359.141, 361.656, 364.172, 366.703, 369.219, 371.75, 374.266, 376.781, 379.313, 381.828, 384.36, 386.875, 389.344, 391.86, 394.328, 396.797, 399.281, 401.813, 404.328, 406.86, 409.375, 411.906, 414.422, 416.938, 419.469, 421.985, 424.516, 427.063, 429.594, 432.11, 434.641, 437.156, 439.688, 442.203, 444.719, 447.25, 449.766, 452.281, 454.813, 457.328, 459.86, 462.375, 464.844, 467.36, 469.86, 472.391, 474.906, 477.438, 479.953, 482.469, 485.0, 487.516, 490.047, 492.563, 495.094, 497.61, 500.141, 502.656, 505.172, 507.703, 510.219, 512.75, 515.266, 517.781, 520.313, 522.828, 525.36, 527.875, 530.406, 532.891, 535.375, 537.875, 540.344, 542.828, 545.344, 547.875, 550.391, 552.922, 555.438, 557.969, 560.485, 563.0, 565.531, 568.047, 570.516, 573.016, 575.531, 578.031, 580.5, 582.969, 585.453, 587.985, 590.5, 593.031, 595.547, 598.078, 600.594, 603.125, 605.641, 608.156, 610.688, 613.203, 615.735, 618.25, 620.781, 623.297, 625.813, 628.344, 630.86, 633.391, 635.906, 638.422, 640.953, 643.453, 645.969, 648.453, 650.906, 653.422, 655.938, 658.453, 660.985, 663.5, 666.031, 668.547, 671.078, 673.594, 676.125, 678.641, 681.156, 683.719, 686.25, 688.766, 691.281, 693.813, 696.328, 698.86, 701.375, 703.906, 706.422, 708.953, 711.469, 714.0, 716.516, 719.047, 721.516, 724.031, 726.5, 728.969, 731.438, 733.906, 736.375, 738.906, 741.422, 743.953, 746.469, 749.0, 751.516, 754.031, 756.594, 759.11, 761.625, 764.156, 766.672, 769.203, 771.719, 774.25, 776.766, 779.281, 781.813, 784.328, 786.86, 789.375, 791.891, 794.391, 796.86, 799.328, 801.813, 804.328, 806.86, 809.375, 811.906, 814.422, 816.938, 819.469, 821.985, 824.516, 827.031, 829.547, 832.078, 834.594, 837.125, 839.641, 842.156, 844.688, 847.203, 849.735, 852.25, 854.766, 857.297, 859.766, 862.235, 864.703, 867.188, 869.719, 872.235, 874.766, 877.281, 879.797, 882.328, 884.844, 887.375, 889.891, 892.422, 894.938, 897.453, 899.985, 902.453, 904.922, 907.391, 909.86, 912.328, 914.86, 917.375, 919.906, 922.422, 924.953, 927.469, 929.985, 932.547, 935.016, 937.469, 939.938, 942.406, 944.922, 947.453, 949.969, 952.5, 955.016, 957.547, 960.063, 962.578, 965.11, 967.625, 970.188, 972.703, 975.219, 977.75, 980.266, 982.797, 985.313, 987.828, 990.36, 992.875, 995.406, 997.922, 1000.453, 1002.969, 1005.485, 1007.985, 1010.485, 1013.0, 1015.531, 1018.047, 1020.578, 1023.094, 1025.625, 1028.141, 1030.656, 1033.188, 1035.703, 1038.235, 1040.75, 1043.219, 1045.688, 1048.156, 1050.625, 1053.11, 1055.625, 1058.156, 1060.672, 1063.203, 1065.719, 1068.25, 1070.766, 1073.328, 1075.844, 1078.375, 1080.891, 1083.406, 1085.938, 1088.453, 1090.985, 1093.5, 1096.016, 1098.547, 1101.063, 1103.547, 1106.047, 1108.578, 1111.094, 1113.61, 1116.141, 1118.656, 1121.188, 1123.703, 1126.235, 1128.75, 1131.281, 1133.797, 1136.328, 1138.875, 1141.391, 1143.906, 1146.438, 1148.953, 1151.844, 1154.453, 1157.047, 1159.61, 1162.172, 1164.735, 1167.297, 1169.906, 1172.516, 1175.078, 1177.641, 1180.203, 1182.766, 1185.313, 1187.875, 1190.438, 1193.0, 1195.563, 1198.125, 1200.672, 1203.235, 1205.797, 1208.36, 1210.922, 1213.469, 1216.031, 1218.594, 1221.156, 1223.735, 1226.297, 1228.906, 1231.531, 1234.094, 1236.656, 1239.235, 1241.781, 1244.344, 1246.906, 1249.469, 1252.031, 1254.594, 1257.141, 1259.703, 1262.266, 1264.828, 1267.391, 1269.938, 1272.5, 1275.063, 1277.625, 1280.188, 1282.75, 1285.297, 1287.86, 1290.5, 1293.078, 1295.641, 1298.203, 1300.766, 1303.328, 1305.891, 1308.438, 1311.0, 1313.563, 1316.125, 1318.688, 1321.25, 1323.797, 1326.36, 1328.922, 1331.485, 1334.047, 1336.61, 1339.156, 1341.719, 1344.281, 1346.875, 1349.438, 1351.985, 1354.547, 1357.11, 1359.672, 1362.235, 1364.797, 1367.36, 1369.906, 1372.469, 1375.031, 1377.594, 1380.156, 1382.719, 1385.281, 1387.828, 1390.391, 1392.953, 1395.516, 1398.078, 1400.641, 1403.188, 1405.75, 1408.344, 1410.906, 1413.469, 1416.031, 1418.578, 1421.141, 1423.703, 1426.266, 1428.828, 1431.391, 1433.953, 1436.531, 1439.11, 1441.656, 1444.219, 1446.781, 1449.344, 1451.906, 1454.469, 1457.016, 1459.578, 1462.141, 1464.703, 1467.281, 1469.844, 1472.406, 1474.969, 1477.531, 1480.094, 1482.656, 1485.203, 1487.766, 1490.375, 1492.985, 1495.547, 1498.125, 1500.703, 1503.266, 1505.828, 1508.375, 1510.938, 1513.5, 1516.063, 1518.625, 1521.188, 1523.75, 1526.297, 1528.86, 1531.422, 1533.985, 1536.547, 1539.094, 1541.656, 1544.219, 1546.781, 1549.375, 1551.985, 1554.578, 1557.141, 1559.703, 1562.281, 1564.844, 1567.406, 1569.969, 1572.516, 1575.078, 1577.641, 1580.203, 1582.766, 1585.328, 1587.875, 1590.438, 1593.0, 1595.563, 1598.125, 1600.688, 1603.235, 1605.797, 1608.36, 1610.922, 1613.485, 1616.047, 1618.61, 1621.172, 1624.094, 1626.813, 1629.485, 1632.203, 1634.922, 1637.656, 1640.344, 1643.078, 1645.797, 1648.516, 1651.25, 1653.969, 1656.641, 1659.36, 1662.031, 1664.781, 1667.469, 1670.188, 1672.891, 1675.61, 1678.313, 1681.031, 1683.703, 1686.422, 1689.094, 1691.844, 1694.516, 1697.25, 1699.906, 1702.641, 1705.375, 1708.094, 1710.844, 1713.594, 1716.266, 1718.985, 1721.656, 1724.391, 1727.078, 1729.828, 1732.531, 1735.25, 1737.922, 1740.641, 1743.313, 1746.047, 1748.735, 1751.485, 1754.156, 1756.875, 1759.547, 1762.266, 1764.938, 1767.672, 1770.344, 1773.063, 1775.766, 1778.485, 1781.156, 1783.828, 1786.578, 1789.25, 1791.938, 1794.719, 1797.438, 1800.156, 1802.828, 1805.578, 1808.281, 1811.0, 1813.672, 1816.391, 1819.063, 1821.781, 1824.453, 1827.203, 1829.875, 1832.594, 1835.266, 1837.985, 1840.688, 1843.406, 1846.078, 1848.828, 1851.5, 1854.219, 1856.891, 1859.625, 1862.328, 1865.047, 1867.719, 1870.438, 1873.125, 1875.86, 1878.516, 1881.297, 1884.094, 1886.813, 1889.547, 1892.219, 1894.938, 1897.61, 1900.36, 1903.063, 1905.781, 1908.485, 1911.203, 1913.891, 1916.625, 1919.313, 1922.031, 1924.719, 1927.453, 1930.11, 1932.875, 1935.547, 1938.266, 1940.938, 1943.656, 1946.328, 1949.047, 1951.719, 1954.438, 1957.11, 1959.875, 1962.563, 1965.281, 1967.953, 1970.703, 1973.438, 1976.156, 1978.922, 1981.672, 1984.344, 1987.063, 1989.735, 1992.469, 1995.141, 1997.86, 2000.563, 2003.281, 2005.953, 2008.703, 2011.375, 2014.094, 2016.766, 2019.485, 2022.188, 2024.922, 2027.578, 2030.344, 2033.031, 2035.766, 2038.453, 2041.172, 2043.844, 2046.563, 2049.219, 2051.985, 2054.672, 2057.703, 2060.531, 2063.375, 2066.235, 2069.078, 2071.953, 2074.797, 2077.672, 2080.578, 2083.422, 2086.313, 2089.219, 2092.094, 2094.953, 2097.781, 2100.656, 2103.5, 2106.36, 2109.203, 2112.031, 2114.875, 2117.719, 2120.563, 2123.391, 2126.235, 2129.078, 2131.922, 2134.781, 2137.656, 2140.5, 2143.344, 2146.172, 2149.016, 2151.844, 2154.703, 2157.594, 2160.531, 2163.375, 2166.219, 2169.11, 2171.985, 2174.797, 2177.61, 2180.469, 2183.328, 2186.203, 2189.094, 2191.969, 2194.891, 2197.797, 2200.672, 2203.563, 2206.438, 2209.313, 2212.188, 2215.063, 2217.891, 2220.719, 2223.594, 2226.485, 2229.36, 2232.235, 2235.11, 2237.985, 2240.797, 2243.61, 2246.469, 2249.36, 2252.25, 2255.125, 2258.0, 2260.906, 2263.719, 2266.531, 2269.375, 2272.25, 2275.094, 2277.906, 2280.75, 2283.625, 2286.516, 2289.328, 2292.188, 2295.047, 2297.922, 2300.797, 2303.641, 2306.453, 2309.313, 2312.172, 2315.047, 2317.922, 2320.735, 2323.578, 2326.422, 2329.313, 2332.188, 2335.063, 2337.985, 2340.86, 2343.735, 2346.61, 2349.516, 2352.328, 2355.141, 2358.0, 2360.86, 2363.735, 2366.61, 2369.485, 2372.297, 2375.141, 2377.985, 2380.844, 2383.719, 2386.594, 2389.406, 2392.219, 2395.078, 2397.969, 2400.844, 2403.719, 2406.563, 2409.391, 2412.25, 2415.172, 2418.078, 2420.891, 2423.719, 2426.563, 2429.406, 2432.266, 2435.125, 2438.0, 2440.875, 2443.688, 2446.516, 2449.391, 2452.25, 2455.141, 2458.031, 2460.86, 2463.656, 2466.547, 2469.438, 2472.375, 2475.25, 2478.125, 2481.0, 2483.891, 2486.703, 2489.516, 2492.375, 2495.235, 2498.11, 2500.953, 2503.766, 2506.61, 2509.563, 2512.406, 2515.219, 2518.078, 2520.938, 2523.813, 2526.688, 2529.578, 2532.797, 2535.781, 2538.735, 2541.672, 2544.594, 2547.5, 2550.406, 2553.328, 2556.235, 2559.172, 2562.094, 2565.016, 2567.922, 2570.891, 2573.813, 2576.75, 2579.719, 2582.703, 2585.672, 2588.672, 2591.61, 2594.531, 2597.453, 2600.453, 2603.36, 2606.281, 2609.219, 2612.172, 2615.094, 2618.047, 2621.031, 2623.969, 2626.938, 2629.875, 2632.875, 2635.781, 2638.688, 2641.61, 2644.516, 2647.422, 2650.391, 2653.344, 2656.266, 2659.172, 2662.078, 2665.0, 2667.906, 2670.813, 2673.719, 2676.625, 2679.547, 2682.453, 2685.406, 2688.313, 2691.219, 2694.125, 2697.031, 2699.953, 2702.875, 2705.828, 2708.781, 2711.797, 2714.719, 2717.625, 2720.547, 2723.453, 2726.391, 2729.391, 2732.406, 2735.328, 2738.235, 2741.141, 2744.063, 2746.969, 2749.875, 2752.781, 2755.703, 2758.656, 2761.703, 2764.641, 2767.61, 2770.563, 2773.563, 2776.594, 2779.61, 2782.61, 2785.531, 2788.485, 2791.485, 2794.438, 2797.438, 2800.469, 2803.485, 2806.547, 2809.578, 2812.61, 2815.641, 2818.672, 2821.735, 2824.797, 2827.797, 2830.781, 2833.719, 2836.641, 2839.547, 2842.453, 2845.375, 2848.281, 2851.188, 2854.094, 2857.0, 2859.938, 2862.844, 2865.766, 2868.672, 2871.578, 2874.485, 2877.391, 2880.313, 2883.219, 2886.125, 2889.063, 2891.985, 2894.891, 2897.797, 2900.703, 2903.61, 2906.531, 2909.438, 2912.344, 2915.25, 2918.156, 2921.094, 2924.0, 2926.938, 2929.844, 2932.766, 2935.672, 2938.578, 2941.5, 2944.406, 2947.313, 2950.266, 2953.313, 2956.266, 2959.172, 2962.125, 2965.11, 2968.141, 2971.125, 2974.11, 2977.11, 2980.078, 2983.11, 2986.047, 2988.969, 2991.891, 2994.813, 2997.813, 3000.719, 3003.625, 3006.531, 3009.438, 3012.36, 3015.297, 3018.266, 3021.188, 3024.094, 3027.0, 3029.938, 3032.844, 3035.75, 3038.672, 3041.578, 3044.485, 3047.391, 3050.297, 3053.235, 3056.156, 3059.063, 3061.969, 3064.875, 3067.781, 3070.688, 3073.61, 3076.516, 3079.422, 3082.328, 3085.266, 3088.172, 3091.094, 3094.0, 3096.906, 3099.813, 3102.735, 3105.641, 3108.547, 3111.469, 3114.375, 3117.297, 3120.203, 3123.125, 3126.031, 3128.969, 3131.906, 3134.844, 3137.781, 3140.688, 3143.61, 3146.516, 3149.422, 3152.344, 3155.25, 3158.172, 3161.078, 3163.985, 3166.891, 3169.828, 3172.735, 3175.656, 3178.578, 3181.485, 3184.391, 3187.297, 3190.203, 3193.125, 3196.031, 3198.969, 3201.906, 3204.813, 3207.719, 3210.625, 3213.563, 3216.516, 3219.422, 3222.328, 3225.25, 3228.188, 3231.094, 3234.0, 3236.906, 3239.813, 3242.735, 3245.641, 3248.547, 3251.453, 3254.36, 3257.281, 3260.219, 3263.125, 3266.031, 3268.953, 3271.86, 3274.797, 3277.75, 3280.688, 3283.625, 3286.547, 3289.469, 3292.375, 3295.281, 3298.188, 3301.11, 3304.016, 3306.922, 3309.828, 3312.75, 3315.656, 3318.563, 3321.5, 3324.438, 3327.344, 3330.266, 3333.172, 3336.094, 3339.0, 3341.906, 3344.828, 3347.735, 3350.641, 3353.547, 3356.485, 3359.391, 3362.297, 3365.219, 3368.125, 3371.031, 3373.938, 3376.844, 3379.75, 3382.672, 3385.578, 3388.485, 3391.406, 3394.313, 3397.219, 3400.125, 3403.031, 3405.969, 3408.906, 3411.813, 3414.719, 3417.641, 3420.547, 3423.469, 3426.375, 3429.281, 3432.203, 3435.11, 3438.016, 3440.953, 3443.875, 3446.781, 3449.688, 3452.594, 3455.5, 3458.422, 3461.328, 3464.235, 3467.141, 3470.063, 3472.969, 3475.891, 3478.797, 3481.703, 3484.625, 3487.531, 3490.469, 3493.375, 3496.281, 3499.188, 3502.11, 3505.016, 3507.922, 3510.828, 3513.735, 3516.656, 3519.563, 3522.516, 3525.422, 3528.328, 3531.235, 3534.141, 3537.047, 3539.969, 3542.875, 3545.781, 3548.719, 3551.625, 3554.531, 3557.453, 3560.36, 3563.313, 3566.281, 3569.188, 3572.11, 3575.016, 3577.922, 3580.828, 3583.735, 3586.641, 3589.578, 3592.485, 3595.406, 3598.313, 3601.219, 3604.141, 3607.063, 3610.031, 3613.031, 3615.985, 3618.906, 3621.828, 3624.735, 3627.641, 3630.547, 3633.453, 3636.391, 3639.297, 3642.203, 3645.125, 3648.031, 3650.938, 3653.844, 3656.75, 3659.656, 3662.578, 3665.485, 3668.422, 3671.328, 3674.25, 3677.156, 3680.063, 3682.969, 3685.875, 3688.797, 3691.703, 3694.61, 3697.547, 3700.453, 3703.36, 3706.266, 3709.188, 3712.094, 3715.0, 3717.906, 3720.828, 3723.735, 3726.641, 3729.578, 3732.5, 3735.406, 3738.313, 3741.219, 3744.125, 3747.063, 3749.969, 3752.875, 3755.797, 3758.703, 3761.61, 3764.516, 3767.422, 3770.328, 3773.25, 3776.156, 3779.094, 3782.0, 3784.906, 3787.828, 3790.735, 3793.641, 3796.547, 3799.453, 3802.36, 3805.281, 3808.219, 3811.125, 3814.031, 3816.938, 3819.844, 3822.75, 3825.656, 3828.563, 3831.469, 3834.391, 3837.297, 3840.235, 3843.141, 3846.047, 3848.953, 3851.86, 3854.781, 3857.703, 3860.625, 3863.531, 3866.438, 3869.344, 3872.25, 3875.156, 3878.063, 3880.985, 3883.891, 3886.797, 3889.735, 3892.641, 3895.547, 3898.469, 3901.375, 3904.281, 3907.203, 3910.11, 3913.016, 3915.922, 3918.828, 3921.735, 3924.656, 3927.563, 3930.469, 3933.375, 3936.281, 3939.219, 3942.125, 3945.031, 3947.938, 3950.86, 3953.766, 3956.672, 3959.578, 3962.485, 3965.406, 3968.313, 3971.235, 3974.141, 3977.063, 3979.969, 3982.875, 3985.781, 3988.688, 3991.594, 3994.5, 3997.406, 4000.344, 4003.25, 4006.156, 4009.063, 4011.969, 4014.875, 4017.781, 4020.688, 4023.594, 4026.5, 4029.406, 4032.344, 4035.25, 4038.156, 4041.078, 4043.985, 4046.891, 4049.797, 4052.703, 4055.61, 4058.516, 4061.422, 4064.328, 4067.235, 4070.172, 4073.078, 4075.985, 4078.891, 4081.797, 4084.719, 4087.641, 4090.61, 4093.656, 4096.625, 4099.656, 4102.578, 4105.485, 4108.406, 4111.313, 4114.219, 4117.125, 4120.031, 4122.938, 4125.844, 4128.75, 4131.688, 4134.594, 4137.5, 4140.406, 4143.313, 4146.219, 4149.125, 4152.031, 4154.938, 4157.844, 4160.766, 4163.672, 4166.578, 4169.5, 4172.406, 4175.313, 4178.219, 4181.125, 4184.031, 4186.938, 4189.844, 4192.75, 4195.656, 4198.594, 4201.5, 4204.438, 4207.344, 4210.25, 4213.156, 4216.063, 4218.969, 4221.875, 4224.781, 4227.688, 4230.594, 4233.5, 4236.438, 4239.36, 4242.266, 4245.172, 4248.078, 4250.985, 4253.891, 4256.797, 4259.719, 4262.625, 4265.531, 4268.438, 4271.36, 4274.266, 4277.172, 4280.078, 4282.985, 4285.891, 4288.797, 4291.703, 4294.61, 4297.516, 4300.422, 4303.328, 4306.25, 4309.156, 4312.063, 4314.953, 4317.875, 4320.781, 4323.688, 4326.594, 4329.5, 4332.406, 4335.313, 4338.219, 4341.141, 4344.047, 4346.953, 4349.86, 4352.766, 4355.672, 4358.578, 4361.516, 4364.438, 4367.36, 4370.266, 4373.172, 4376.078, 4378.985, 4381.891, 4384.797, 4387.703, 4390.61, 4393.516, 4396.453, 4399.375, 4402.266, 4405.172, 4408.078, 4410.985, 4413.891, 4416.781, 4419.688, 4422.594, 4425.5, 4428.406, 4431.313, 4434.219, 4437.125, 4440.031, 4442.938, 4445.844, 4448.75, 4451.656, 4454.547, 4457.469, 4460.375, 4463.281, 4466.203, 4469.11, 4472.016, 4474.922, 4477.828, 4480.735, 4483.641, 4486.563, 4489.453, 4492.375, 4495.281, 4498.188, 4501.094, 4504.0, 4506.922, 4509.813, 4512.719, 4515.625, 4518.531, 4521.453, 4524.36, 4527.281, 4530.188, 4533.11, 4536.031, 4538.938, 4541.844, 4544.75, 4547.656, 4550.578, 4553.485, 4556.391, 4559.297, 4562.219, 4565.141, 4568.063, 4570.969, 4573.875, 4576.781, 4579.688, 4582.594, 4585.5, 4588.422, 4591.328, 4594.235, 4597.141, 4600.063, 4602.969, 4605.875, 4608.813, 4611.719, 4614.625, 4617.531, 4620.438, 4623.36, 4626.266, 4629.172, 4632.078, 4635.016, 4637.969, 4640.875, 4643.781, 4646.688, 4649.594, 4652.516, 4655.422, 4658.328, 4661.235, 4664.141, 4667.047, 4669.985, 4672.891, 4675.797, 4678.719, 4681.625, 4684.531, 4687.438, 4690.344, 4693.25, 4696.156, 4699.078, 4701.985, 4704.891, 4707.813, 4710.719, 4713.625, 4716.531, 4719.438, 4722.36, 4725.266, 4728.172, 4731.078, 4733.985, 4736.906, 4739.813, 4742.719, 4745.625, 4748.531, 4751.453, 4754.36, 4757.266, 4760.172, 4763.078, 4766.047, 4768.953, 4771.969, 4774.969, 4777.891, 4780.797, 4783.703, 4786.61, 4789.516, 4792.422, 4795.344, 4798.25, 4801.156, 4804.063, 4807.0, 4809.906, 4812.813, 4815.719, 4818.625, 4821.531, 4824.438, 4827.344, 4830.25, 4833.156, 4836.063, 4839.0, 4841.906, 4844.813, 4847.719, 4850.625, 4853.547, 4856.485, 4859.406, 4862.313, 4865.219, 4868.156, 4871.078, 4874.016, 4877.016, 4879.953, 4882.953, 4885.969, 4889.0, 4891.922, 4894.86, 4897.828, 4900.797, 4903.75, 4906.672, 4909.641, 4912.547, 4915.469, 4918.375, 4921.281, 4924.188, 4927.11, 4930.016, 4932.922, 4935.828, 4938.735, 4941.641, 4944.563, 4947.469, 4950.375, 4953.281, 4956.203, 4959.11, 4962.016, 4964.922, 4967.828, 4970.735, 4973.641, 4976.563, 4979.469, 4982.375, 4985.281, 4988.188, 4991.11, 4994.016, 4996.922, 4999.828, 5002.735, 5005.641, 5008.563, 5011.469, 5014.375, 5017.281, 5020.203, 5023.11, 5026.016, 5028.922, 5031.828, 5034.735, 5037.656, 5040.563, 5043.469, 5046.391, 5049.297, 5052.203, 5055.11, 5058.016, 5060.922, 5063.828, 5066.75, 5069.656, 5072.563, 5075.469, 5078.391, 5081.297, 5084.203, 5087.11, 5090.016, 5092.922, 5095.844, 5098.75, 5101.688, 5104.594, 5107.5, 5110.406, 5113.313, 5116.219, 5119.125, 5122.031, 5124.938, 5127.844, 5130.766, 5133.703, 5136.61, 5139.516, 5142.422, 5145.328, 5148.235, 5151.156, 5154.063, 5156.969, 5159.906, 5162.891, 5165.891, 5168.86, 5171.797, 5174.703, 5177.625, 5180.531, 5183.438, 5186.344, 5189.25, 5192.172, 5195.078, 5197.985, 5200.906, 5203.813, 5206.719, 5209.625, 5212.531, 5215.438, 5218.344, 5221.25, 5224.156, 5227.063, 5229.985, 5232.891, 5235.828, 5238.735, 5241.656, 5244.563, 5247.469, 5250.375, 5253.281, 5256.203, 5259.094, 5262.016, 5264.922, 5267.86, 5270.766, 5273.672, 5276.578, 5279.5, 5282.406, 5285.313, 5288.219, 5291.141, 5294.047, 5296.953, 5299.86, 5302.766, 5305.688, 5308.594, 5311.5, 5314.406, 5317.328, 5320.235, 5323.141, 5326.047, 5328.953, 5331.875, 5334.781, 5337.688, 5340.594, 5343.5, 5346.406, 5349.313, 5352.219, 5355.125, 5358.031, 5360.953, 5363.86, 5366.766, 5369.672, 5372.578, 5375.5, 5378.406, 5381.328, 5384.25, 5387.156, 5390.063, 5392.969, 5395.891, 5398.797, 5401.703, 5404.61, 5407.516, 5410.422, 5413.36, 5416.266, 5419.172, 5422.094, 5425.0, 5427.906, 5430.813, 5433.735, 5436.641, 5439.547, 5442.453, 5445.36, 5448.281, 5451.188, 5454.094, 5457.0, 5459.922, 5462.828, 5465.735, 5468.641, 5471.547, 5474.453, 5477.36, 5480.281, 5483.188, 5486.11, 5489.016, 5491.922, 5494.828, 5497.735, 5500.641, 5503.563, 5506.469, 5509.375, 5512.297, 5515.203, 5518.11, 5521.016, 5523.938, 5526.844, 5529.75, 5532.688, 5535.594, 5538.5, 5541.406, 5544.328, 5547.235, 5550.141, 5553.047, 5555.953, 5558.875, 5561.781, 5564.719, 5567.625, 5570.531, 5573.438, 5576.344, 5579.266, 5582.172, 5585.078, 5587.985, 5590.891, 5593.813, 5596.719, 5599.625, 5602.547, 5605.453, 5608.36, 5611.266, 5614.172, 5617.078, 5619.985, 5622.891, 5625.813, 5628.719, 5631.641, 5634.547, 5637.453, 5640.375, 5643.281, 5646.188, 5649.094, 5652.0, 5654.922, 5657.828, 5660.735, 5663.641, 5666.563, 5669.469, 5672.375, 5675.281, 5678.188, 5681.094, 5684.016, 5686.922, 5689.828, 5692.735, 5695.656, 5698.563, 5701.469, 5704.375, 5707.313, 5710.219, 5713.125, 5716.031, 5718.938, 5721.844, 5724.75, 5727.656, 5730.563, 5733.469, 5736.375, 5739.313, 5742.219, 5745.125, 5748.031, 5750.938, 5753.844, 5756.735, 5759.641, 5762.547, 5765.453, 5768.36, 5771.266, 5774.188, 5777.094, 5780.0, 5782.906, 5785.813, 5788.719, 5791.641, 5794.547, 5797.453, 5800.36, 5803.266, 5806.188, 5809.094, 5812.0, 5814.922, 5817.828, 5820.735, 5823.641, 5826.563, 5829.469, 5832.375, 5835.281, 5838.203, 5841.11, 5844.016, 5846.922, 5849.828, 5852.735, 5855.656, 5858.563, 5861.469, 5864.375, 5867.297, 5870.203, 5873.11, 5876.016, 5879.016, 5882.0, 5884.938, 5887.922, 5890.875, 5893.781, 5896.719, 5899.625, 5902.531, 5905.438, 5908.344, 5911.25, 5914.156, 5917.063, 5919.969, 5922.875, 5925.781, 5928.703, 5931.594, 5934.5, 5937.406, 5940.312999999995, 5943.25, 5946.156000000003, 5949.077999999994, 5951.985000000001, 5954.891000000003, 5957.797000000006, 5960.702999999994, 5963.610000000001, 5966.516000000003, 5969.422000000006, 5972.343999999997, 5975.281000000003, 5978.172000000006, 5981.077999999994, 5984.0, 5986.891000000003, 5989.797000000006, 5992.702999999994, 5995.625, 5998.531000000003, 6001.422000000006, 6004.343999999997, 6007.25, 6010.156000000003, 6013.077999999994, 6015.968999999997, 6018.891000000003, 6021.797000000006, 6024.702999999994, 6027.610000000001, 6030.531000000003, 6033.437999999995, 6036.343999999997, 6039.25, 6042.156000000003, 6045.077999999994, 6047.968999999997, 6050.891000000003, 6053.797000000006, 6056.702999999994, 6059.610000000001, 6062.516000000003, 6065.422000000006, 6068.327999999994, 6071.235000000001, 6074.156000000003, 6077.077999999994, 6079.985000000001, 6082.891000000003, 6085.797000000006, 6088.702999999994, 6091.610000000001, 6094.531000000003, 6097.437999999995, 6100.343999999997, 6103.25, 6106.172000000006, 6109.077999999994, 6111.985000000001, 6114.891000000003, 6117.812999999995, 6120.718999999997, 6123.625, 6126.531000000003, 6129.452999999994, 6132.360000000001, 6135.266000000003, 6138.187999999995, 6141.093999999997, 6144.0, 6146.906000000003, 6149.827999999994, 6152.735000000001, 6155.641000000003, 6158.547000000006, 6161.452999999994, 6164.360000000001, 6167.281000000003, 6170.187999999995, 6173.110000000001, 6176.016000000003, 6178.922000000006, 6181.827999999994, 6184.735000000001, 6187.656000000003, 6190.562999999995, 6193.468999999997, 6196.375, 6199.281000000003, 6202.202999999994, 6205.110000000001, 6208.016000000003, 6210.922000000006, 6213.843999999997, 6216.75, 6219.656000000003, 6222.562999999995, 6225.468999999997, 6228.375, 6231.281000000003, 6234.218999999997, 6237.141000000003, 6240.047000000006, 6242.952999999994, 6245.860000000001, 6248.766000000003, 6251.672000000006, 6254.593999999997, 6257.5, 6260.406000000003, 6263.312999999995, 6266.25, 6269.156000000003, 6272.077999999994, 6274.985000000001, 6277.891000000003, 6280.797000000006, 6283.702999999994, 6286.610000000001, 6289.516000000003, 6292.437999999995, 6295.343999999997, 6298.266000000003, 6301.172000000006, 6304.110000000001, 6307.047000000006, 6309.952999999994, 6312.860000000001, 6315.766000000003, 6318.687999999995, 6321.593999999997, 6324.5, 6327.406000000003, 6330.312999999995, 6333.218999999997, 6336.141000000003, 6339.077999999994, 6341.985000000001, 6344.891000000003, 6347.797000000006, 6350.702999999994, 6353.610000000001, 6356.516000000003, 6359.422000000006, 6362.327999999994, 6365.25, 6368.156000000003, 6371.062999999995, 6373.985000000001, 6376.891000000003, 6379.797000000006, 6382.702999999994, 6385.625, 6388.531000000003, 6391.437999999995, 6394.343999999997, 6397.25, 6400.156000000003, 6403.062999999995, 6405.985000000001, 6408.891000000003, 6411.797000000006, 6414.702999999994, 6417.610000000001, 6420.516000000003, 6423.422000000006, 6426.327999999994, 6429.235000000001, 6432.156000000003, 6435.062999999995, 6437.985000000001, 6440.891000000003, 6443.797000000006, 6446.702999999994, 6449.610000000001, 6452.516000000003, 6455.422000000006, 6458.327999999994, 6461.235000000001, 6464.156000000003, 6467.062999999995, 6469.968999999997, 6472.891000000003, 6475.797000000006, 6478.702999999994, 6481.610000000001, 6484.516000000003, 6487.422000000006, 6490.327999999994, 6493.235000000001, 6496.156000000003, 6499.062999999995, 6501.985000000001, 6504.891000000003, 6507.797000000006, 6510.702999999994, 6513.610000000001, 6516.516000000003, 6519.437999999995, 6522.343999999997, 6525.25, 6528.156000000003, 6531.062999999995, 6533.985000000001, 6536.891000000003, 6539.781000000003, 6542.702999999994, 6545.610000000001, 6548.516000000003, 6551.422000000006, 6554.327999999994, 6557.235000000001, 6560.141000000003, 6563.047000000006, 6565.968999999997, 6568.875, 6571.797000000006, 6574.702999999994, 6577.593999999997, 6580.5, 6583.422000000006, 6586.327999999994, 6589.235000000001, 6592.141000000003, 6595.047000000006, 6597.985000000001, 6600.891000000003, 6603.797000000006, 6606.702999999994, 6609.610000000001, 6612.516000000003, 6615.422000000006, 6618.327999999994, 6621.235000000001, 6624.141000000003, 6627.047000000006, 6629.985000000001, 6632.891000000003, 6635.797000000006, 6638.718999999997, 6641.625, 6644.531000000003, 6647.437999999995, 6650.343999999997, 6653.25, 6656.156000000003, 6659.062999999995, 6661.968999999997, 6664.891000000003, 6667.797000000006, 6670.702999999994, 6673.610000000001, 6676.516000000003, 6679.422000000006, 6682.327999999994, 6685.235000000001, 6688.141000000003, 6691.077999999994, 6693.985000000001, 6696.891000000003, 6699.797000000006, 6702.702999999994, 6705.593999999997, 6708.5, 6711.406000000003, 6714.312999999995, 6717.218999999997, 6720.125, 6723.062999999995, 6725.968999999997, 6728.875, 6731.766000000003, 6734.672000000006, 6737.577999999994, 6740.485000000001, 6743.391000000003, 6746.297000000006, 6749.202999999994, 6752.110000000001, 6755.016000000003, 6757.922000000006, 6760.827999999994, 6763.735000000001, 6766.641000000003, 6769.547000000006, 6772.452999999994, 6775.360000000001, 6778.266000000003, 6781.172000000006, 6784.077999999994, 6786.985000000001, 6789.906000000003, 6792.812999999995, 6795.718999999997, 6798.625, 6801.531000000003, 6804.437999999995, 6807.327999999994, 6810.235000000001, 6813.141000000003, 6816.047000000006, 6818.952999999994, 6821.875, 6824.781000000003, 6827.687999999995, 6830.593999999997, 6833.5, 6836.391000000003, 6839.297000000006, 6842.202999999994, 6845.110000000001, 6848.016000000003, 6850.922000000006, 6853.843999999997, 6856.75, 6859.656000000003, 6862.562999999995, 6865.452999999994, 6868.360000000001, 6871.266000000003, 6874.187999999995, 6877.093999999997, 6880.0, 6882.891000000003, 6885.812999999995, 6888.718999999997, 6891.625, 6894.531000000003, 6897.437999999995, 6900.343999999997, 6903.25, 6906.156000000003, 6909.062999999995, 6911.968999999997, 6914.860000000001, 6917.766000000003, 6920.672000000006, 6923.593999999997, 6926.5, 6929.406000000003, 6932.312999999995, 6935.218999999997, 6938.125, 6941.031000000003, 6943.937999999995, 6946.843999999997, 6949.766000000003, 6952.672000000006, 6955.577999999994, 6958.485000000001, 6961.391000000003, 6964.297000000006, 6967.202999999994, 6970.110000000001, 6973.016000000003, 6975.922000000006, 6978.827999999994, 6981.75, 6984.656000000003, 6987.562999999995, 6990.468999999997, 6993.406000000003, 6996.312999999995, 6999.218999999997, 7002.125, 7005.031000000003, 7007.937999999995, 7010.843999999997, 7013.75, 7016.656000000003, 7019.562999999995, 7022.468999999997, 7025.406000000003, 7028.312999999995, 7031.218999999997, 7034.125, 7037.016000000003, 7039.922000000006, 7042.827999999994, 7045.735000000001, 7048.641000000003, 7051.547000000006, 7054.452999999994, 7057.360000000001, 7060.266000000003, 7063.172000000006, 7066.077999999994, 7068.985000000001, 7071.891000000003, 7074.797000000006, 7077.702999999994, 7080.610000000001, 7083.516000000003, 7086.422000000006, 7089.327999999994, 7092.235000000001, 7095.141000000003, 7098.047000000006, 7100.968999999997, 7103.875, 7106.781000000003, 7109.687999999995, 7112.593999999997, 7115.5, 7118.406000000003, 7121.327999999994, 7124.235000000001, 7127.141000000003, 7130.047000000006, 7132.952999999994, 7135.860000000001, 7138.766000000003, 7141.672000000006, 7144.593999999997, 7147.5, 7150.406000000003, 7153.312999999995, 7156.218999999997, 7159.125, 7162.031000000003, 7164.937999999995, 7167.843999999997, 7170.75, 7173.656000000003, 7176.562999999995, 7179.468999999997, 7182.375, 7185.281000000003, 7188.202999999994, 7191.110000000001, 7194.016000000003, 7196.922000000006, 7199.827999999994, 7202.735000000001, 7205.641000000003, 7208.547000000006, 7211.452999999994, 7214.360000000001, 7217.266000000003, 7220.187999999995, 7223.093999999997, 7226.0, 7228.922000000006, 7231.827999999994, 7234.735000000001, 7237.641000000003, 7240.547000000006, 7243.452999999994, 7246.360000000001, 7249.266000000003, 7252.187999999995, 7255.093999999997, 7258.0, 7260.906000000003, 7263.812999999995, 7266.718999999997, 7269.625, 7272.531000000003, 7275.437999999995, 7278.343999999997, 7281.25, 7284.187999999995, 7287.093999999997, 7290.0, 7292.922000000006, 7295.812999999995, 7298.735000000001, 7301.641000000003, 7304.547000000006, 7307.452999999994, 7310.375, 7313.281000000003, 7316.202999999994, 7319.110000000001, 7322.031000000003, 7324.937999999995, 7327.843999999997, 7330.75, 7333.656000000003, 7336.562999999995, 7339.468999999997, 7342.375, 7345.281000000003, 7348.187999999995, 7351.110000000001, 7354.016000000003, 7356.922000000006, 7359.827999999994, 7362.735000000001, 7365.641000000003, 7368.547000000006, 7371.452999999994, 7374.375, 7377.281000000003, 7380.187999999995, 7383.110000000001, 7386.016000000003, 7388.922000000006, 7391.827999999994, 7394.735000000001, 7397.641000000003, 7400.547000000006, 7403.452999999994, 7406.360000000001, 7409.266000000003, 7412.172000000006, 7415.077999999994, 7417.985000000001, 7420.891000000003, 7423.797000000006, 7426.702999999994, 7429.610000000001, 7432.516000000003, 7435.422000000006, 7438.327999999994, 7441.235000000001, 7444.141000000003, 7447.062999999995, 7449.968999999997, 7452.891000000003, 7455.797000000006, 7458.702999999994, 7461.610000000001, 7464.516000000003, 7467.437999999995, 7470.343999999997, 7473.25, 7476.156000000003, 7479.077999999994, 7481.985000000001, 7484.891000000003, 7487.797000000006, 7490.735000000001, 7493.641000000003, 7496.547000000006, 7499.452999999994, 7502.360000000001, 7505.266000000003, 7508.172000000006, 7511.062999999995, 7513.968999999997, 7516.875, 7519.781000000003, 7522.718999999997, 7525.625, 7528.531000000003, 7531.437999999995, 7534.343999999997, 7537.235000000001, 7540.141000000003, 7543.047000000006, 7545.952999999994, 7548.860000000001, 7551.781000000003, 7554.687999999995, 7557.610000000001, 7560.516000000003, 7563.422000000006, 7566.327999999994, 7569.235000000001, 7572.125, 7575.031000000003, 7577.937999999995, 7580.843999999997, 7583.75, 7586.656000000003, 7589.577999999994, 7592.485000000001, 7595.375, 7598.281000000003, 7601.187999999995, 7604.093999999997, 7607.0, 7609.906000000003, 7612.812999999995, 7615.718999999997, 7618.610000000001, 7621.531000000003, 7624.437999999995, 7627.343999999997, 7630.25, 7633.156000000003, 7636.062999999995, 7638.952999999994, 7641.860000000001, 7644.766000000003, 7647.672000000006, 7650.577999999994, 7653.5, 7656.391000000003, 7659.297000000006, 7662.202999999994, 7665.110000000001, 7668.016000000003, 7670.922000000006, 7673.827999999994, 7676.735000000001, 7679.625, 7682.531000000003, 7685.452999999994, 7688.360000000001, 7691.266000000003, 7694.172000000006, 7697.077999999994, 7699.985000000001, 7702.891000000003, 7705.797000000006, 7708.702999999994, 7711.610000000001, 7714.516000000003, 7717.422000000006, 7720.327999999994, 7723.235000000001, 7726.141000000003, 7729.047000000006, 7731.952999999994, 7734.860000000001, 7737.766000000003, 7740.672000000006, 7743.577999999994, 7746.485000000001, 7749.406000000003, 7752.312999999995, 7755.218999999997, 7758.125, 7761.031000000003, 7763.937999999995, 7766.843999999997, 7769.75, 7772.656000000003, 7775.562999999995, 7778.468999999997, 7781.391000000003, 7784.297000000006, 7787.202999999994, 7790.110000000001, 7793.016000000003, 7795.922000000006, 7798.827999999994, 7801.735000000001, 7804.641000000003, 7807.547000000006, 7810.452999999994, 7813.375, 7816.281000000003, 7819.187999999995, 7822.093999999997, 7825.0, 7827.906000000003, 7830.812999999995, 7833.718999999997, 7836.610000000001, 7839.516000000003, 7842.422000000006, 7845.327999999994, 7848.235000000001, 7851.141000000003, 7854.047000000006, 7856.952999999994, 7859.860000000001, 7862.766000000003, 7865.672000000006, 7868.593999999997, 7871.5, 7874.391000000003, 7877.297000000006, 7880.202999999994, 7883.</t>
  </si>
  <si>
    <t>[3.720285531245439, 3.3530063390337426, 3.843601713953083, 3.856163402586907, 3.86413038928001, 3.8702024487088633, 3.8754101951491555, 3.879811511427854, 3.884012616002825, 3.887609398891603, 3.8908513385482038, 3.8940644329373586, 3.89709625411563, 3.8995941645989687, 3.9023662579594465, 3.905029196897826, 3.9076062621225764, 3.9100891386068097, 3.9123143824945656, 3.9145565700251046, 3.9164818049510277, 3.9186562573887134, 3.9204453245406827, 3.9227629974792517, 3.925011570527999, 3.9262050624080533, 3.928312996129448, 3.9301513953760834, 3.9317158871603506, 3.9336100472093083, 3.9348760269967884, 3.9366766536325817, 3.938044313751391, 3.939603384493644, 3.941011741806403, 3.9427704995033057, 3.943808451990601, 3.9450953349365463, 3.946601844497276, 3.947871875622018, 3.9492782046432087, 3.9503617695600077, 3.9517119581530182, 3.953011758803651, 3.9540300210513335, 3.9552873264801454, 3.956124930419827, 3.9574581222053564, 3.9585423993172437, 3.959403118954114, 3.960463790424575, 3.9611941335083247, 3.962540499394606, 3.96316893481713, 3.9643816022625087, 3.9653918811805875, 3.9659924136752513, 3.9667782635751934, 3.9679365923350036, 3.9687829733349886, 3.9695760300401077, 3.970228855029309, 3.9709046432286677, 3.97162404550488, 3.9723143783920203, 3.973279892515415, 3.974127802614566, 3.9743322631031277, 3.9755848878671918, 3.976038575328717, 3.976658015056745, 3.977498034759107, 3.977902344608614, 3.9787135030413214, 3.979227510820595, 3.9799052860794277, 3.9803014481440697, 3.9806742635434564, 3.9816944149073366, 3.9819606586045957, 3.9828186673098096, 3.9832475916155774, 3.9840020063473855, 3.984156941694885, 3.9849811517449814, 3.9854834254068137, 3.985873499081778, 3.9861987484528276, 3.98669339814488, 3.9873335928519413, 3.9878793145454874, 3.9883907181050957, 3.9885953965029057, 3.989203101855494, 3.9896952882835723, 3.9899519697105745, 3.990627466348831, 3.9910591038465935, 3.9913373589723173, 3.991893937055414, 3.992255944959036, 3.9925085574000088, 3.993223424219172, 3.9937613702659296, 3.99391842070054, 3.9946655059589897, 3.995123481905567, 3.99516638129334, 3.9958782826780297, 3.996211356501916, 3.996454439044044, 3.9970261445828763, 3.997384675992301, 3.997801309265274, 3.9979066256324676, 3.9986990500287347, 3.9988261843882027, 3.9993549430703035, 3.9996837763639856, 4.000472397869629, 4.00067342910791, 4.00101914798423, 4.001373412350843, 4.001620304241856, 4.002308979592694, 4.002730547805164, 4.002628780181352, 4.003198543235679, 4.003495553111294, 4.003893728663751, 4.004258788891679, 4.004689214971112, 4.005260499549428, 4.005560855723733, 4.006106897464802, 4.006211899026575, 4.006748454486432, 4.007286588260323, 4.007344931241611, 4.007775112439532, 4.008279575069577, 4.008657691275981, 4.008900189618133, 4.0092154408282665, 4.009813493147758, 4.01015873108849, 4.010610049435929, 4.011091682369485, 4.011453358889107, 4.011686550411039, 4.01230221541704, 4.012310445779058, 4.012971758153301, 4.013247880244593, 4.013721090496742, 4.014129025854894, 4.014313462150553, 4.014735040548845, 4.015295850956397, 4.01528610259921, 4.0156847582251505, 4.016182488672925, 4.0167654938547575, 4.017012997234933, 4.017294142710122, 4.017729848401442, 4.017772155975453, 4.01825590451855, 4.018824846565798, 4.018947677217484, 4.019510310031114, 4.019898387087743, 4.02029119566045, 4.0205833661993555, 4.020990784371576, 4.021274455503439, 4.021534244661029, 4.021907036674687, 4.022402263636634, 4.022766298570527, 4.022876065783563, 4.023532174100669, 4.023896381819544, 4.02409381628761, 4.024502437136705, 4.024976350362095, 4.025190109325024, 4.025697307188794, 4.026020635373033, 4.026260797652833, 4.026527355122557, 4.02689218530282, 4.0273362758593585, 4.02776387683252, 4.028060677365152, 4.02845720555066, 4.028609526424201, 4.028992352014684, 4.029496381877211, 4.029788742623924, 4.030270035900454, 4.030489213174217, 4.030911467013535, 4.031202921153151, 4.031761572314304, 4.032044861472719, 4.032248134742464, 4.032790671617992, 4.032851775329429, 4.0331319584820955, 4.033739409003853, 4.034090625311809, 4.034206433458372, 4.034841936020444, 4.035102098044888, 4.035279096421541, 4.035808170210848, 4.0358840173586055, 4.036493367061441, 4.036740794333244, 4.037097598824492, 4.037452542098688, 4.037568576005814, 4.0383072933968, 4.038216197283507, 4.038970677429003, 4.039239575016038, 4.039337225455797, 4.039703904889406, 4.039910761349784, 4.040547141919298, 4.040827629297371, 4.041255604050107, 4.041360617233374, 4.041924507579303, 4.042011060892481, 4.04253713435829, 4.042902880322367, 4.043291506025003, 4.043560359328918, 4.043558798839854, 4.04426613314072, 4.044479083756559, 4.044833123946912, 4.045119789056331, 4.045829593807888, 4.0457785524112, 4.04605618782096, 4.046562883616139, 4.046895795521112, 4.047236192838856, 4.047386836399131, 4.04775907554399, 4.048035250478774, 4.048372739174687, 4.048502268215337, 4.049305525142829, 4.049628155032151, 4.050057858349054, 4.05042075611634, 4.050597315567536, 4.051269086197747, 4.051688125521357, 4.051637075706271, 4.0522783064163, 4.052225715023799, 4.0525655471123025, 4.052941443967919, 4.05316158194819, 4.053689893297397, 4.0540978464382125, 4.0546918599804656, 4.054621674163505, 4.055347463562844, 4.055395933698965, 4.055689771957452, 4.0560054152758305, 4.056338903220409, 4.05675957488251, 4.0571238781952195, 4.057414563396253, 4.057868354200439, 4.05832603447172, 4.058650049976269, 4.058776518790407, 4.059273019143559, 4.059518425258661, 4.059971699703565, 4.060126765109589, 4.060566980744309, 4.060980458795513, 4.061175542010471, 4.061713323487056, 4.0619735135205834, 4.062313404277367, 4.06249896028061, 4.063005827568752, 4.063336172982019, 4.063491089724376, 4.063990018309077, 4.0642395594470555, 4.0646482113543305, 4.064899573363546, 4.065530141261575, 4.0658978641413315, 4.066074342622181, 4.066620913999035, 4.067043256125074, 4.067333229023418, 4.0677417338264625, 4.067977542751291, 4.0684134026541585, 4.068552618740172, 4.069028196259301, 4.069352137472464, 4.069762489698735, 4.069884978378211, 4.07034849354942, 4.07079920824188, 4.071184737816801, 4.071620001781129, 4.0719419447269205, 4.072418085345528, 4.0726290972586074, 4.073166614262507, 4.073433386097261, 4.073502653682946, 4.074080445784492, 4.074248058802057, 4.074913777866677, 4.075158549476198, 4.075528835348412, 4.075971894829152, 4.076218951732253, 4.076309601782436, 4.076961182348311, 4.077311918846731, 4.077597804332904, 4.078191390843468, 4.078569443403581, 4.078731798804994, 4.0794444554412275, 4.079588608280209, 4.080102529517343, 4.080277797218094, 4.080853744343268, 4.081105447561756, 4.081528428929617, 4.0819435723890125, 4.082380230942138, 4.082702156787654, 4.083375651488695, 4.083378034209595, 4.083845609091019, 4.084283968400377, 4.0845408684236375, 4.084869980639369, 4.085233404738191, 4.085300612136843, 4.086226282733132, 4.086490936435217, 4.08688508028016, 4.087206791983593, 4.087484991837463, 4.087686469390712, 4.088315382770388, 4.088951564949068, 4.089146690463319, 4.089392306422153, 4.089982044665388, 4.090399282528029, 4.09089458313664, 4.091018995781006, 4.091290155055268, 4.0917701444177235, 4.092204516190112, 4.092761360936542, 4.092868780181418, 4.093430330205287, 4.093795901425302, 4.094035383822838, 4.094494515901923, 4.095001502925738, 4.095327277275331, 4.095779249480092, 4.095990023542214, 4.0967608437433745, 4.096983458168964, 4.097263743777523, 4.09805239049249, 4.098105697561607, 4.098717554474782, 4.09896965696023, 4.0991079549284395, 4.099831994022747, 4.09994860840528, 4.100858532555766, 4.100798129543566, 4.101252781187397, 4.1017735727003535, 4.102147922347445, 4.102783304065278, 4.103050418133784, 4.103778607321623, 4.103851441591358, 4.104542649959991, 4.104724319089253, 4.10488806970164, 4.105226454365275, 4.105695213367822, 4.105967038977089, 4.106610735200183, 4.107019062605024, 4.107656437141609, 4.1080856766522835, 4.108644111559913, 4.10884655042678, 4.109079202596184, 4.10945112933573, 4.109864561279921, 4.110380627600881, 4.1108721897338905, 4.1114323878971275, 4.111548458186091, 4.1121669571646855, 4.1125199258262475, 4.112758965664807, 4.113207486486075, 4.113728920652645, 4.1142444360830135, 4.114618325713093, 4.114727683398587, 4.115437485761891, 4.11577575572466, 4.116239191123267, 4.116952312226465, 4.1174032415488515, 4.11747596353784, 4.118062419972375, 4.118705834367293, 4.118794947796189, 4.119133205244845, 4.119832035892091, 4.120162058224639, 4.1203568157608315, 4.1211056729465465, 4.121633116335842, 4.122070936088259, 4.122463228292948, 4.122700371796037, 4.123337814907219, 4.123504336526807, 4.124152862512902, 4.1245178283829045, 4.124816280788209, 4.125574986165493, 4.125907716757193, 4.1261525569771145, 4.126944395912091, 4.127290712973711, 4.127914153792933, 4.128010268667332, 4.128464808454866, 4.12914450051161, 4.129542521603167, 4.130058493013603, 4.130097463615935, 4.130762922766157, 4.13119911501208, 4.131770621409042, 4.132313390571163, 4.132579775767709, 4.133093876092484, 4.133402468714603, 4.134001397517374, 4.134197620765002, 4.1350942649184645, 4.134983226647766, 4.135651827842049, 4.136053445828544, 4.1362819061808835, 4.137244869763034, 4.137539717371867, 4.1380971666023845, 4.138424252520366, 4.1390053333315775, 4.139244204220082, 4.139899691935813, 4.140056282762935, 4.140619183878052, 4.140868632505874, 4.141535775264537, 4.14189154411037, 4.142567601746653, 4.142857448117028, 4.143411855774382, 4.143841508344354, 4.144105172902058, 4.144803721506845, 4.145363490226626, 4.14579599709473, 4.145982554734838, 4.146625704794165, 4.147073252872243, 4.147389728136536, 4.147869541875535, 4.148208121046018, 4.1487295342122055, 4.149308517211442, 4.149970707364898, 4.1501062210541155, 4.150809136445484, 4.151094424072858, 4.151650106285222, 4.1519443238911755, 4.152568672057613, 4.15302822820034, 4.153309514963688, 4.1538754883027975, 4.154186574008173, 4.154917221924032, 4.155195866373839, 4.15560929642966, 4.15600822449984, 4.156629290125529, 4.156760737665628, 4.157544295569413, 4.1574774485337915, 4.1581355997409455, 4.1589135290875126, 4.159167615273351, 4.159689415352254, 4.159905629600702, 4.160331944316619, 4.16112876408262, 4.161637047181596, 4.1617663118742545, 4.162362329689592, 4.162856852714033, 4.1630436823257035, 4.163865388015331, 4.164302224495701, 4.16452457528629, 4.1646968103405255, 4.165815503134671, 4.166116186144963, 4.166643777916344, 4.1669715682709265, 4.167721445356104, 4.168030205563771, 4.168381704013874, 4.168721593558343, 4.169035505270917, 4.169747212251107, 4.170259152165116, 4.170697610170364, 4.171172318620376, 4.171569707249243, 4.171744761782489, 4.172538610129094, 4.172771304654836, 4.173459942200145, 4.173884177510533, 4.174394038858053, 4.174663593142216, 4.175226985017279, 4.175847528914274, 4.17619546256408, 4.176585971211184, 4.177084160600381, 4.177621812200212, 4.177862530330329, 4.178575022512799, 4.178825791879534, 4.179335514147458, 4.179975284906929, 4.180584800472863, 4.18101112793519, 4.181025654746999, 4.181539029576783, 4.1823623366502085, 4.182447948529394, 4.182965469762308, 4.183617948606052, 4.183748342923854, 4.184551240101939, 4.185089546627235, 4.18520938954179, 4.185905253383551, 4.186060579020664, 4.186971386862648, 4.187097166344224, 4.187652715294002, 4.187905927791097, 4.188951449593741, 4.189282471085318, 4.189685903185737, 4.190159829029419, 4.190352382230329, 4.190857861301374, 4.19147930739324, 4.19177383447558, 4.192156694231243, 4.192645689570288, 4.193062047135115, 4.193652206680708, 4.193999398176037, 4.194552952390683, 4.195212074066662, 4.195652175297735, 4.195925042804535, 4.196266204963999, 4.19682979034484, 4.197325333778941, 4.197773045238791, 4.198192329786083, 4.198560384093534, 4.199021359473942, 4.199194176255603, 4.1999369948942755, 4.200442232957209, 4.200954145225289, 4.201071102552084, 4.201713704840859, 4.202049985533482, 4.202531650793373, 4.202816194501639, 4.203179252285671, 4.203748757881637, 4.203849339012829, 4.204035412639902, 4.204540372408998, 4.205131945904278, 4.20534946551892, 4.205620245835078, 4.205259540532087, 4.205510243662935, 4.20567396304568, 4.205358871002799, 4.205333632342528, 4.20603144955071, 4.205322093726943, 4.205389532197818, 4.2058026834627995, 4.205216685758007, 4.205408298774007, 4.205769269654399, 4.205939781154785, 4.206176414441077, 4.206256792435897, 4.206628117584467, 4.2062210083680105, 4.205752557718182, 4.205690781545958, 4.2058743669240615, 4.206257620641225, 4.206457147365073, 4.206728502131763, 4.205936022613745, 4.205497384223217, 4.205754692076762, 4.20582030244007, 4.2063377849695565, 4.206183520911508, 4.206695628457034, 4.205715282099286, 4.205283382683048, 4.2051765200299895, 4.2054100067360585, 4.205786239024848, 4.205659932635731, 4.206352785879468, 4.206355093196724, 4.206819155024862, 4.206062476111537, 4.205947145826766, 4.2061869003716525, 4.206747614990885, 4.205904122427752, 4.205397271780257, 4.205272906215744, 4.205490953366134, 4.205727586450806, 4.2060345173526725, 4.205932396233314, 4.2062909684672345, 4.206354110324983, 4.2066653319533955, 4.206385588122947, 4.205475216742945, 4.206024655178345, 4.205848855080344, 4.206030646349418, 4.206145974910034, 4.206556941547106, 4.205906154381432, 4.206030691222105, 4.206256474151973, 4.206250865795991, 4.206626921842464, 4.2062015041027445, 4.206044729323182, 4.206579772766906, 4.205890222990603, 4.206016612920204, 4.206138659704503, 4.206333950637435, 4.206496418082806, 4.206856836127567, 4.2061399523774705, 4.206353477573181, 4.2066260242167814, 4.205660485863176, 4.206025102080061, 4.206284131555609, 4.206436321588846, 4.206435075216425, 4.207033168021008, 4.206105123735115, 4.20668982729484, 4.206755204951596, 4.206837434390786, 4.207179199534923, 4.207522462535524, 4.20735301412452, 4.20774288003078, 4.207253139706702, 4.206354821462257, 4.206679212585038, 4.206153961059542, 4.20610417254371, 4.206242944237871, 4.206449954853589, 4.206786750384302, 4.205964974668658, 4.206288543438706, 4.206266336627268, 4.206723204935615, 4.205696203183, 4.205828940179347, 4.206252399695778, 4.20647950698134, 4.206646334729529, 4.206909696890263, 4.207306727914407, 4.207619161921157, 4.206684729605043, 4.205961092937509, 4.2061144469961524, 4.206432570239146, 4.206358041390535, 4.206702218263157, 4.206792740207364, 4.2072306928613745, 4.207452765286974, 4.207520792570826, 4.207695747657835, 4.207068433593697, 4.206609759163574, 4.206569432786117, 4.20688170497163, 4.206978684193667, 4.207009069835318, 4.207342715347129, 4.207120064914456, 4.207823775634844, 4.207294619932207, 4.2071265135825495, 4.207632218946837, 4.206927883433863, 4.2073357201025505, 4.2074387255998325, 4.20743426942226, 4.20745983273247, 4.207933485094553, 4.206993212192295, 4.207360502600775, 4.207460620171461, 4.207368374506975, 4.207807742134518, 4.2071413896452805, 4.2066397298818785, 4.206472881438209, 4.206907399787453, 4.206732322858358, 4.2074342759951575, 4.207250016429359, 4.2075569877622305, 4.20677723956156, 4.207229935840936, 4.20727344762365, 4.207420341208992, 4.207427215053389, 4.207798527142766, 4.2075083187383875, 4.2071747669944495, 4.207749412306725, 4.207160239521587, 4.206983763276024, 4.207228426076278, 4.20724797042589, 4.207503940492983, 4.207474898735673, 4.208018711363559, 4.207604941054749, 4.206745888912626, 4.207126157689212, 4.206974507793736, 4.207146276988479, 4.207159015392892, 4.207478796579655, 4.207565168275006, 4.207151395640185, 4.206970994001239, 4.2073597342568165, 4.207072356521037, 4.207884800236292, 4.2079667081632195, 4.208145130721987, 4.2082513254804255, 4.208630922545999, 4.208054946892681, 4.207058350295997, 4.207152153879638, 4.207477892750991, 4.20764688058785, 4.207749684023415, 4.208071732470157, 4.208034669804609, 4.208171667247485, 4.208490855476697, 4.208748837384297, 4.208084485814729, 4.207483964351313, 4.2073336772013885, 4.207553431147575, 4.2069714806998615, 4.206894741937877, 4.207203823922389, 4.207248045333554, 4.207365685127162, 4.207630956634428, 4.207651513705283, 4.207657164725838, 4.208099302544561, 4.208261018276784, 4.208528121578619, 4.20857703967233, 4.208006819594085, 4.207063744807724, 4.207196498504522, 4.207550766236179, 4.207706205668844, 4.207693884187773, 4.207792488930523, 4.2083086897036495, 4.208482277799527, 4.208550816532759, 4.207861185711988, 4.206903883991917, 4.2070008985486185, 4.2072528042253055, 4.207384981196082, 4.207293622657356, 4.20755613337491, 4.207819346054923, 4.208109058607803, 4.208084918270907, 4.2084028519599475, 4.208602057036026, 4.207719948024943, 4.20771987012852, 4.208032627988366, 4.208012577258975, 4.208346484146131, 4.208521413516443, 4.208935619810085, 4.207887235948643, 4.20814329025312, 4.208156860099752, 4.208163206257716, 4.208277931125106, 4.208658265726985, 4.208150987374345, 4.2078826057039045, 4.208216158589871, 4.208384069381438, 4.208505552269776, 4.208878470497686, 4.207826384349133, 4.2079877752710315, 4.2080234464494115, 4.208220789921642, 4.208495786766848, 4.208820700484447, 4.207829022746551, 4.208085673987752, 4.2079030202164915, 4.208117151470466, 4.2083272814136965, 4.208559171471241, 4.207830151900757, 4.208064132142132, 4.20801075201911, 4.208116622903878, 4.208334985685933, 4.208313720031401, 4.208704430073975, 4.207771531019585, 4.208012691173951, 4.207862561435326, 4.208245838061027, 4.208431276521213, 4.208500189639625, 4.2084738845039125, 4.208803733848792, 4.207996667951694, 4.2082021029598415, 4.208084583896473, 4.2083386958027145, 4.20888396214513, 4.207945267496601, 4.207805388078049, 4.2078086174321925, 4.208164312254785, 4.208207173326434, 4.208162144493639, 4.2086107926858425, 4.207911091941172, 4.207798287414067, 4.208003073968616, 4.207297812153215, 4.207436505492355, 4.207399353001175, 4.207497712753136, 4.20771718283229, 4.207989950477164, 4.207720992220816, 4.2080980657393505, 4.207925678336034, 4.208142265282602, 4.2084968688395215, 4.208684532293005, 4.20852843778544, 4.208573571410521, 4.20888790351357, 4.209115326696036, 4.209242253565127, 4.2076748090874405, 4.207674863332949, 4.207879962407759, 4.2079818434345375, 4.207919539458705, 4.208203788251306, 4.2083551585718535, 4.208626330241954, 4.208433148894687, 4.208652131521046, 4.208615863435501, 4.208771346816925, 4.209095545426944, 4.20919655207605, 4.209605959425042, 4.208643839946317, 4.207739110321967, 4.20784183571298, 4.207061814716214, 4.206268990153466, 4.2055115974739925, 4.205240270214015, 4.205690871256385, 4.204641223283941, 4.204666880880142, 4.204388901407897, 4.204485354779971, 4.204918043749624, 4.204794021238581, 4.2049513350592544, 4.2046502136977555, 4.204941780334634, 4.204992842332452, 4.205241922720676, 4.204436660796208, 4.204624476327766, 4.204811711082061, 4.204465688155365, 4.203958920108251, 4.2027741517106145, 4.2037668073735555, 4.203740894758746, 4.203214737900605, 4.204080209169104, 4.203082077256695, 4.20328535995865, 4.204231721755012, 4.20346052929315, 4.204667451869282, 4.204552056092524, 4.204838666694552, 4.203795663058546, 4.204097667291908, 4.204125701167714, 4.2043860861816595, 4.204356340129858, 4.204300932197368, 4.204233621339322, 4.204709034873379, 4.204828928841342, 4.204893079204336, 4.204977867787262, 4.205256557508976, 4.205197169183838, 4.205444771198463, 4.205597714372802, 4.204984072881817, 4.204162584311238, 4.203912050725216, 4.204252062548917, 4.204123437364596, 4.2042490209935846, 4.20456717550022, 4.203510860840824, 4.204460142958097, 4.204448890025762, 4.204808066387004, 4.204080057730997, 4.20320450909365, 4.203873620162426, 4.205104429695647, 4.204384469612715, 4.205296682469531, 4.204562552257521, 4.203779962953299, 4.203918774932406, 4.203956301172857, 4.203953158911704, 4.204015802727247, 4.203990889817205, 4.204435433220108, 4.204377836523043, 4.204375384462406, 4.204727058438294, 4.203890260668272, 4.204755513648731, 4.204786508363675, 4.20504818773537, 4.205236089204618, 4.2052534520233085, 4.2054312238326945, 4.205588190266145, 4.2057493649381374, 4.205896651420984, 4.20584004703239, 4.206077902141069, 4.206319065271907, 4.206189438547845, 4.206367277956126, 4.206798705799507, 4.205851319349916, 4.20595735146448, 4.205962044695073, 4.206262164627005, 4.205391278452437, 4.204485045733665, 4.204533802168376, 4.204628073275769, 4.203879556284826, 4.2028305237834385, 4.203097518843237, 4.202706214394314, 4.203038674323619, 4.20301754315472, 4.203084071353599, 4.202810697951165, 4.203185209075851, 4.203322697769304, 4.203277207538003, 4.203416494951432, 4.203220232331847, 4.203660771272968, 4.203845938383229, 4.20364807665898, 4.203898386302616, 4.204000444125502, 4.203538513488888, 4.203917633262433, 4.2041266003872755, 4.204589286395642, 4.203399230910502, 4.203382933917024, 4.203782800051577, 4.203543877344578, 4.20380252549044, 4.203883443350055, 4.2039971304237795, 4.2040005593171985, 4.204198514419017, 4.204156956568061, 4.204470923398934, 4.204587799101864, 4.203626389787365, 4.20397225626457, 4.203899903184506, 4.203878507531562, 4.203943110194517, 4.2039277222016205, 4.204209987031501, 4.203889833637262, 4.204383168792941, 4.204335364687911, 4.204559749579303, 4.203814022887835, 4.204474037176484, 4.204746138213862, 4.204214220605775, 4.204830838022532, 4.204094663413319, 4.2043477011099615, 4.204285102473396, 4.204448209636236, 4.204340804604117, 4.2046257774279825, 4.204732259642795, 4.204955656458675, 4.204314881286086, 4.204013791319599, 4.204220497210402, 4.2051491369516825, 4.205307206453919, 4.204368263897681, 4.204435992391174, 4.2045471140014685, 4.2050274003718195, 4.203836966719965, 4.204046793912417, 4.2041622574162565, 4.203899996699539, 4.204090251266153, 4.2040470325463195, 4.204366561639803, 4.204243875017585, 4.204414918691031, 4.204517463662728, 4.204728944581322, 4.203976788307822, 4.2038015971903135, 4.2039240035478755, 4.204112220064467, 4.204057295223312, 4.2039556821663675, 4.204019376073046, 4.204655495088221, 4.204396531432226, 4.204402731012551, 4.2047296318280685, 4.204773112094557, 4.2049736586428486, 4.204736198108409, 4.204886514814155, 4.204972862286702, 4.205225989658885, 4.205211542508837, 4.205362823993088, 4.2054160262895435, 4.20530076691828, 4.205647166547637, 4.204750229172058, 4.20384555075437, 4.203817255748692, 4.203907879950049, 4.204067730708821, 4.203943148434006, 4.204141443993715, 4.204119857670163, 4.2042026728125705, 4.2043606395961355, 4.204428210607651, 4.204384641501288, 4.204361237456772, 4.204547553270475, 4.204735721081244, 4.204577483365959, 4.204776737261589, 4.204919253561341, 4.20516252254161, 4.2051300749363, 4.205053889544953, 4.20529793588596, 4.20533606946758, 4.2054009641957695, 4.205281018079592, 4.205448672933435, 4.205567126547801, 4.20480392474538, 4.203985265013257, 4.204048640485308, 4.203944952752189, 4.204118021279053, 4.204282963425592, 4.204366647681913, 4.204331748660499, 4.2042959716157995, 4.204325301522914, 4.204602529958011, 4.203643761525335, 4.203569763371731, 4.2036297690431175, 4.203910420073161, 4.203752664371751, 4.20364257396067, 4.2039322552151885, 4.204136242751769, 4.204001080152348, 4.204175940993981, 4.204134950807944, 4.204161848048831, 4.20417524028281, 4.204010408938437, 4.204481538693783, 4.20457970803183, 4.20466107444986, 4.204466935820849, 4.20470712503236, 4.204753062342098, 4.204752905894005, 4.205176536452129, 4.204977992367985, 4.205073792590331, 4.205326342380203, 4.205261693139198, 4.205406189320206, 4.205593507929913, 4.20493924905705, 4.203760197841654, 4.203594139337886, 4.203804850439953, 4.204009383780513, 4.203684391374001, 4.203960993005578, 4.203790968170928, 4.2040203250342865, 4.204138666486268, 4.20422747813874, 4.204333841839022, 4.20414928133086, 4.20424272586522, 4.204144084934027, 4.204330895791248, 4.204505858535164, 4.204563451102098, 4.204718680261591, 4.204923185685412, 4.204882990551277, 4.204907615845013, 4.205111071750326, 4.204908369084116, 4.204856238230564, 4.205430746984825, 4.205158992358459, 4.205343282215421, 4.205644782169331, 4.204594838012701, 4.203700100730518, 4.2039369814896315, 4.20386089953276, 4.203951259788473, 4.203856671742019, 4.203885273673722, 4.203942662218117, 4.203866252611358, 4.204027169867106, 4.203999346733299, 4.204279065887459, 4.20422774645623, 4.204158557108334, 4.204214630739332, 4.204517364839131, 4.204309452467127, 4.204285323574263, 4.204573356031313, 4.20435343180392, 4.204775482450328, 4.204429165123813, 4.204880195010092, 4.204880467676781, 4.205063133937368, 4.2051056104304205, 4.205240793017553, 4.205151311801422, 4.205177875629977, 4.205382871402964, 4.205356523079237, 4.205610882223321, 4.204780078363919, 4.2048751922111824, 4.204789006969963, 4.20464434082727, 4.204720552758356, 4.204672803040818, 4.204898079139134, 4.204865187059884, 4.204997873485581, 4.2051245171061575, 4.2048832438428265, 4.205133946665934, 4.2051845731074335, 4.205391845462302, 4.205442160607839, 4.205329148163522, 4.205630238503417, 4.2047049567755215, 4.204669276904634, 4.204902124081249, 4.204806916677441, 4.204652370500993, 4.205030962535421, 4.204927066860336, 4.204869058060066, 4.205187536302268, 4.20516888607299, 4.205387147308316, 4.205375936327828, 4.205044714614161, 4.205319751442629, 4.205645801039213, 4.2047032940745614, 4.20479217892933, 4.2046337124718125, 4.20486019284406, 4.204816903394273, 4.204778086422995, 4.204997077910739, 4.2049619602953126, 4.204817492231819, 4.205007691074728, 4.205152952922757, 4.205012213012224, 4.205301252812851, 4.205134022242626, 4.2055183807348975, 4.205462590663162, 4.205382323607164, 4.205371119651387, 4.205526929326511, 4.205676699563776, 4.204736071632573, 4.204714062193316, 4.20474778742866, 4.204994014445826, 4.204888291256053, 4.2049506269515895, 4.205033809513717, 4.204993568195708, 4.205127342496754, 4.205115178920878, 4.2053144774491855, 4.20521030143595, 4.205242414459394, 4.205433668843448, 4.205344405822946, 4.205378817545329, 4.205603105273079, 4.204808428757035, 4.204945110855015, 4.204749103906221, 4.205040796763898, 4.205000520588079, 4.204958772908668, 4.205100961129748, 4.205110435020693, 4.204925957215597, 4.20503780129338, 4.205283043578943, 4.205098649595476, 4.2052607171285885, 4.205313186578886, 4.2051879676466895, 4.205233471312383, 4.2055341504164145, 4.205546988147483, 4.205462251283044, 4.205746151654341, 4.2048699019260045, 4.204727638013785, 4.204849947771925, 4.204662627336009, 4.204983883795302, 4.20490856077353, 4.204983773199617, 4.204977977159831, 4.204913516227664, 4.205106605471012, 4.205042170089269, 4.2052060349824645, 4.205463100112856, 4.205409060321622, 4.2054165086806, 4.205229565096161, 4.205444461420266, 4.205526609045248, 4.205749007704945, 4.2044659073916, 4.204773702388996, 4.204992225760106, 4.204787509529266, 4.204768802555824, 4.2046994822357044, 4.204908252709897, 4.205040646953839, 4.204966056971927, 4.205152602656325, 4.205122786323109, 4.2050830390326865, 4.205005033963823, 4.20542846050868, 4.205281932014679, 4.205295141732307, 4.205266532802473, 4.205318334361667, 4.205202172858963, 4.20549063196667, 4.205654923211161, 4.204742259420435, 4.204792617990197, 4.204789507836073, 4.204788664778403, 4.204859979195794, 4.205092864768334, 4.204994403535973, 4.205056567550088, 4.2049418046202796, 4.205393006293361, 4.205267723622606, 4.20519348444492, 4.205355905042125, 4.205093359794508, 4.205525305757263, 4.2052641964948245, 4.205235225784188, 4.205618411482577, 4.2046516722426786, 4.204427307002422, 4.204577523788986, 4.204590478220739, 4.204783724733586, 4.204749407274866, 4.20449161312427, 4.204815139313847, 4.204779006794344, 4.204889913527424, 4.204794828489844, 4.204977226722456, 4.204987409599192, 4.204872071670053, 4.204997724842264, 4.205195262678937, 4.205196322565334, 4.205201236728224, 4.204991782215518, 4.2051718117367045, 4.205400069642272, 4.20535637732233, 4.205155233421658, 4.20534899152305, 4.205425900575858, 4.2054318734046685, 4.205292013505107, 4.205669630702718, 4.204742900199494, 4.204567907183777, 4.204806475667114, 4.204807977472795, 4.204660781269171, 4.20469958974163, 4.204803034565539, 4.204993002667946, 4.204905448195994, 4.204918776014795, 4.2049143930937305, 4.2050013673727005, 4.205146515837899, 4.205059636919091, 4.205006948163261, 4.205174383535351, 4.205239713635155, 4.205542214230337, 4.205286554225482, 4.205517266241124, 4.205540022286346, 4.205588080912373, 4.204604176063068, 4.20474326050578, 4.204608925450709, 4.204734233095749, 4.204744784033335, 4.2046189175084425, 4.204813269462727, 4.204857499025623, 4.204886605077836, 4.204960986582514, 4.204571184058295, 4.204987535421937, 4.205020613108263, 4.204836453611341, 4.205260061943417, 4.205286544935894, 4.205110796064027, 4.205263573135704, 4.205265072381148, 4.20513197299057, 4.205243373678093, 4.205470254153131, 4.205588560613144, 4.205454495480895, 4.205308262130348, 4.205504989331219, 4.205532260154578, 4.205635722915962, 4.205894020824139, 4.20571212726807, 4.206090751603244, 4.2058756389304115, 4.205993597606635, 4.205831918166707, 4.2061219387155075, 4.2060627265991934, 4.206376769185952, 4.206375114225079, 4.206174697305054, 4.206221905100364, 4.206294643159546, 4.2061282270938785, 4.206641937119628, 4.205687004589745, 4.204693159607063, 4.204548799342468, 4.204556133101637, 4.2045778535589164, 4.20471892619518, 4.2048808230819565, 4.204627986029224, 4.204541060148697, 4.20446913448789, 4.2046716143949165, 4.204624417796757, 4.2044494739691185, 4.204609853345469, 4.20470898731505, 4.204786298927335, 4.20487591577524, 4.204787744284057, 4.2051681920329, 4.20500254380026, 4.204890083957521, 4.204931001240005, 4.205051737353159, 4.20505814189578, 4.20506052044262, 4.205101789453894, 4.2051313514703255, 4.205292912519918, 4.204935731898149, 4.205132206071549, 4.204949063648817, 4.2055471987929085, 4.205464811294431, 4.205181946045032, 4.205392142396244, 4.205434731427085, 4.205675759210471, 4.205532182501147, 4.205271093828207, 4.2056633423096415, 4.20539713292062, 4.205558410289785, 4.205525358814415, 4.205936074119988, 4.205725773407544, 4.206072985563635, 4.205832697508644, 4.206182136110246, 4.205958454839192, 4.206447022508186, 4.206292491886065, 4.2064676942700165, 4.20620680392392, 4.206343157744349, 4.206350965520111, 4.206208127325017, 4.206306209921189, 4.206595366052671, 4.2055591205708165, 4.204731695387769, 4.204825005716605, 4.204672417130328, 4.204789830810574, 4.204657460814967, 4.2045062071111765, 4.204325057899883, 4.204876985311164, 4.2046989483679305, 4.204752645800513, 4.204815188125263, 4.204657713367945, 4.204765554589838, 4.204547782631501, 4.204900194106532, 4.204857263884399, 4.204740474142943, 4.205109506296976, 4.2047326838660135, 4.205317767256973, 4.205034320178258, 4.205196308530196, 4.204921323433531, 4.204927426786372, 4.205485681726897, 4.204662871653629, 4.205254211680994, 4.205131354944372, 4.205244962015909, 4.2054642159123565, 4.2053149475320355, 4.205427254547263, 4.205453550756012, 4.205456847241128, 4.205578326665677, 4.205588695085114, 4.205533517118733, 4.2053858596350775, 4.205585931490788, 4.205636848830889, 4.205780359444109, 4.20580726330079, 4.205788217272513, 4.205686734183226, 4.205703425303072, 4.205900687751446, 4.2057964462990425, 4.2059630400240255, 4.206149941633796, 4.205916764029439, 4.206161548789353, 4.206247310466629, 4.20637377850788, 4.20630930322463, 4.206066263772964, 4.206237116208105, 4.2063267915034555, 4.206517904930547, 4.206093603250387, 4.206426673153069, 4.206486936700575, 4.206898224836049, 4.205821134679968, 4.205886305446031, 4.2057515805289265, 4.205847152408605, 4.205711825473461, 4.205767433345666, 4.206106673590895, 4.205770910065156, 4.205542941341699, 4.205663466496797, 4.205782966661715, 4.205981045443355, 4.206117085094272, 4.205835980497289, 4.206000898131919, 4.206066524000927, 4.2062228369222785, 4.206401377586879, 4.206138627402386, 4.2063005718465725, 4.2061682269411325, 4.2060490908545, 4.20628773896797, 4.206488063465622, 4.206293388305609, 4.206626914374664, 4.20542207414867, 4.205721474810849, 4.204569720457215, 4.204319013125718, 4.204497129762601, 4.204502991586648, 4.204176585433815, 4.204437543698243, 4.204408180988858, 4.204589005099257, 4.204362632419412, 4.204147962247733, 4.20433056522212, 4.204313565377756, 4.204484164546897, 4.204366663502545, 4.204345356098056, 4.204545163782601, 4.204538008375838, 4.204687449420239, 4.204573426045859, 4.2044888789316115, 4.204676446876722, 4.20461273330651, 4.204536370417967, 4.20460480549478, 4.204431447815136, 4.204644809205993, 4.204719014988756, 4.204481678148829, 4.2048388180528065, 4.204797071626578, 4.204873269501783, 4.204447117480191, 4.204754267584655, 4.204869468581733, 4.2046679086401015, 4.2050786225231755, 4.205098647358786, 4</t>
  </si>
  <si>
    <t>[-0.00038935911437567347, -3.81681034390481, 1.510049881080552, 1.5101630906594128, 1.5107757115897453, 1.51226274806398, 1.509414707369425, 1.5089218321473037, 1.5120177945898114, 1.5114833368764105, 1.5126609706215812, 1.5106929430100131, 1.5115306256872736, 1.5110398704730308, 1.5124583902782323, 1.5092081056132294, 1.5092141430935955, 1.5118923947195295, 1.5084424321240117, 1.5091877679865384, 1.5128625038774905, 1.511596929640075, 1.513607001042715, 1.5106353277320568, 1.5107125050375565, 1.513134837333369, 1.5125062644102278, 1.5117294031922466, 1.5095164389959317, 1.5110738860005457, 1.511571041853358, 1.5108712884947084, 1.5096141526276594, 1.5095606383071423, 1.5123230923945203, 1.5108234344838831, 1.5119053172626264, 1.5098254698398856, 1.5102444669055848, 1.509942537915391, 1.5110678204974677, 1.5127503797387578, 1.5127532158324535, 1.511773413154607, 1.50841722434772, 1.5070514114276035, 1.511559608948988, 1.5112853645040871, 1.511961833953787, 1.5129399055741382, 1.5111137240016081, 1.5105714728076054, 1.5067978874644747, 1.5144440871957963, 1.5117316410130313, 1.5120399498850825, 1.5118408200986841, 1.5103490591030353, 1.5111242959567106, 1.5129109701307788, 1.5077459845700114, 1.5110841155615846, 1.5115367741104175, 1.5111751728486156, 1.5113037150513307, 1.5114020795829366, 1.5113170024180393, 1.512883963778577, 1.5094745028936267, 1.5097649677684661, 1.5141089022187049, 1.5110516826740894, 1.510552622187004, 1.5097008639564684, 1.5110995851573916, 1.5103688007487301, 1.5100738894164112, 1.5097128225151406, 1.5077962485198213, 1.5090283994508358, 1.506732056156247, 1.508832479936979, 1.5072745084192796, 1.5082234822886242, 1.5145693432352665, 1.5092091457192254, 1.5134487791806888, 1.5102476426245954, 1.5114082272432259, 1.5111988263121259, 1.5091788624620273, 1.51108168162341, 1.5107865549942616, 1.5103691884731638, 1.5095543872071993, 1.5075185591011189, 1.5096215333534662, 1.510042949968671, 1.5086130810634721, 1.509863145288713, 1.5090990442444032, 1.5077694108924602, 1.5115231586284719, 1.511427188798107, 1.5090413386862087, 1.5094185708414785, 1.5144847744217447, 1.511632416795196, 1.5113888751290463, 1.5101039804757173, 1.5094872419348109, 1.5130835112170995, 1.5098328307154885, 1.511661617016381, 1.5144738183333961, 1.5067144222681763, 1.5123097714700864, 1.5106577785482855, 1.5125591061785808, 1.5100527296990174, 1.5100269531667054, 1.510460018561521, 1.5098571700127557, 1.5098472638441678, 1.509468325452752, 1.5088806267693846, 1.5140404162982994, 1.5123424258928184, 1.5124577240314638, 1.5087848703604085, 1.5127987455592116, 1.5111994303550895, 1.510714379473897, 1.5108648270684844, 1.509560771663084, 1.5105301819342043, 1.5126080189355402, 1.512065607603008, 1.5106583037896213, 1.5077032152268204, 1.511936564042352, 1.5060236695739468, 1.5108661326634116, 1.51231763325289, 1.5091761780788056, 1.5103958068209595, 1.5130969247299753, 1.508256715447231, 1.5134001910997417, 1.5121191791793576, 1.5145547775213106, 1.5132029504614923, 1.5125778275382977, 1.5093553353065905, 1.5138210965312096, 1.51409854649077, 1.5107794176349267, 1.5110223945925958, 1.511316263101902, 1.5098357312068176, 1.5103858039855447, 1.5113900608940374, 1.5104221450959119, 1.511925361452957, 1.5097099969676593, 1.510013585224471, 1.5118389954511433, 1.5095512016004993, 1.509822627555534, 1.508630954799208, 1.5088835100548113, 1.510805712665927, 1.5087023799106678, 1.5131622945032392, 1.5120034101803734, 1.5107540745677386, 1.5091368171371424, 1.5065053725761348, 1.5080096902520905, 1.5133513613287475, 1.511229115398634, 1.5100222213483352, 1.5094702627117342, 1.5104973027831097, 1.5108280720403846, 1.5117008469234703, 1.5119106265705375, 1.5087751812405599, 1.511220582048168, 1.5104884138080465, 1.5085018169028364, 1.5086395459502975, 1.510039579696911, 1.5129896962606821, 1.5100750433209111, 1.5122246783151478, 1.5097650338763564, 1.5114003208817053, 1.5126866341010754, 1.5091490685496434, 1.5104662212698483, 1.5104547964856871, 1.51180127606919, 1.5111401049967426, 1.5106199607502286, 1.5127246067446738, 1.5109021792798096, 1.5099853297421482, 1.5093977856386966, 1.5132375206082929, 1.5125680228591365, 1.5104063432560537, 1.512519511103527, 1.5132583262304022, 1.5102765452498457, 1.5087799580047916, 1.5132294074699104, 1.5093626210256312, 1.5072171853688936, 1.5088482063080348, 1.511543376122542, 1.511149471616015, 1.5113327492233173, 1.511341417325738, 1.5118662753278636, 1.511489011023345, 1.5143655026220912, 1.511884012188548, 1.510435806003165, 1.509091324633504, 1.5088766470589594, 1.512862082628176, 1.5123449319613063, 1.5116328069986675, 1.5142219649404558, 1.5094164074692251, 1.5125367217208379, 1.5122416727705454, 1.5111846751672922, 1.5115233931906018, 1.509985254058963, 1.509612724806047, 1.5100560247152643, 1.5069540801043226, 1.5105850896098587, 1.5069919515679924, 1.5104602631326896, 1.5123052125870475, 1.511743971673122, 1.510054848486373, 1.5096659033066093, 1.5132752803639888, 1.5099000764564166, 1.5117742801119145, 1.5087416082290022, 1.5087699177896041, 1.5103866751056487, 1.510245718524018, 1.5101488139739505, 1.513703575223893, 1.5084767422866996, 1.5107253070524551, 1.5077266562948177, 1.5120602840713342, 1.509208492734253, 1.514117716345495, 1.5152982194074807, 1.5110309619175633, 1.5113615917904604, 1.5114762638328954, 1.5074201054984855, 1.5103759091058013, 1.5107398668090384, 1.5106501245195214, 1.507664434095542, 1.5107226942326346, 1.509585375590339, 1.5106320531068809, 1.510480591748992, 1.509937415313616, 1.5113655640867292, 1.5080420425971044, 1.5134030599957138, 1.5084125496585834, 1.5092139511136928, 1.5139019786136538, 1.510578598405667, 1.5107029079276852, 1.510956084612844, 1.509483713680159, 1.5125339734625178, 1.5140235854454662, 1.5108865728610255, 1.51222717700644, 1.508917053532917, 1.5079890536736456, 1.5077273425540463, 1.509516772488643, 1.5110697052331805, 1.5075762029036361, 1.5071180901816388, 1.5101816420809442, 1.5099518716466087, 1.511028421607284, 1.510568127831789, 1.5091002456671516, 1.5138503077274872, 1.5074685671837402, 1.5094539585778834, 1.511449486850748, 1.5081438816829869, 1.5114373368096494, 1.5087513396562506, 1.5096132792082864, 1.5093074751835547, 1.5120066083612411, 1.5114810140648576, 1.5137962290063485, 1.5112328052386634, 1.510260422839654, 1.5090121711923716, 1.511888868626137, 1.510669728142071, 1.5084256315463567, 1.5104961335034144, 1.5093264266004667, 1.5116189723081899, 1.5097188862040483, 1.5123858632566647, 1.5108643333567922, 1.5083287848181195, 1.5110329931600035, 1.5109708839216658, 1.5094938035874848, 1.5096283977223104, 1.5107465757617096, 1.5140103987659528, 1.5077880799903682, 1.5083770218527464, 1.509591134293151, 1.5112605183425711, 1.5129514454681212, 1.5133647248554514, 1.5084923904611816, 1.5078815111703545, 1.5098957081840945, 1.5107323468592881, 1.5093936675575572, 1.5140188743042433, 1.5103786797403667, 1.512348260610583, 1.5117102522517543, 1.5138659300099067, 1.5085211301583112, 1.50767844719436, 1.5130324288588282, 1.5097671902360423, 1.5122160613250346, 1.511935362118462, 1.5111752591208163, 1.508804037453744, 1.509958234718244, 1.5118271312833833, 1.5141142892908184, 1.5107145884392452, 1.511023888673151, 1.5111267211484969, 1.5098694921721645, 1.5100219693560306, 1.5107104471228918, 1.5082404137215413, 1.510248253250584, 1.5106711033541773, 1.5112843120503694, 1.5119804683147011, 1.5132830158674395, 1.5128543192262527, 1.5109063084809746, 1.5105668805246337, 1.5121133290085846, 1.5102107468679589, 1.5094787021569294, 1.512224636280318, 1.508809787698064, 1.5115240863499935, 1.5080066736711322, 1.5106949476727336, 1.5124010449514809, 1.5098342648008116, 1.508889324458463, 1.51063229955091, 1.5087636278363372, 1.5112826346251245, 1.5094201792040431, 1.5128978426907205, 1.5115409581251253, 1.5113117978787238, 1.5098915770725863, 1.5142217317933488, 1.510197757660422, 1.5106217037296314, 1.512160713150082, 1.509427802888389, 1.5093416985506665, 1.5131248309775145, 1.511776637455945, 1.5100789399539878, 1.5098631870991583, 1.5126621738742236, 1.5132755373224014, 1.5102903963763907, 1.5080431839436177, 1.5098338658875592, 1.5098457405418333, 1.5100961420165853, 1.5114109503435782, 1.5106305843428882, 1.5101031031505843, 1.510805169968754, 1.5105699415866143, 1.5132668540569583, 1.511680730566568, 1.5115113028653075, 1.512763955590126, 1.5089970206199836, 1.5098349971901446, 1.511423369983978, 1.5114370520735434, 1.5101688028479334, 1.5119970736824826, 1.5121786809152087, 1.5094995548130197, 1.5153428761454104, 1.5119051890074326, 1.5085470795017641, 1.510504973603936, 1.5116808999017504, 1.5108579315641546, 1.5090030910175092, 1.5087574771629564, 1.514144707472544, 1.5066464726099307, 1.510739284239805, 1.509329589408711, 1.5097386501868857, 1.508703402993622, 1.5131393143006107, 1.512122703728582, 1.5117850356222715, 1.5101575726607885, 1.5118412064119877, 1.5130754147099217, 1.5124139252897855, 1.507635688735761, 1.5081921288366502, 1.5125706589176722, 1.5109435921253707, 1.5112601049978551, 1.512071053564592, 1.512028333497453, 1.5117945294725461, 1.508607649700391, 1.511686554802699, 1.5089437161107833, 1.5114856722051782, 1.5122925358317587, 1.5098004759096821, 1.5112277508966125, 1.511734495083182, 1.512233597380319, 1.512677513095244, 1.5084729015830252, 1.5116132564874896, 1.5080222737596243, 1.5094497273510064, 1.5066747160501788, 1.5123250811457536, 1.5076032713836731, 1.5127157873775134, 1.509712531351192, 1.510545011023123, 1.5113371870275158, 1.5104653160120496, 1.5086864724814273, 1.5107492697689084, 1.5122728158950571, 1.5133908666547105, 1.509419097570488, 1.511358238197179, 1.5097098512330491, 1.5149076795924357, 1.5086966234154753, 1.5126634960468754, 1.51167282378551, 1.5109530342099207, 1.5105569229658595, 1.5119677262683904, 1.5113497022023075, 1.508833205006221, 1.5110952196526273, 1.5108826870049121, 1.5099891139045738, 1.511071456450321, 1.5075154528482244, 1.5115920401314458, 1.511041201301477, 1.5080489893020832, 1.5115590531195828, 1.5115895195928217, 1.5120786702038291, 1.511388432550006, 1.5112840340144504, 1.5123928208621509, 1.509761602808678, 1.5106184287429516, 1.509689063967596, 1.5115237871081948, 1.5124676608850736, 1.5071511011898018, 1.5109590764033936, 1.5102750457297802, 1.5098613829782002, 1.513147338039174, 1.5091968138239602, 1.5107607974579664, 1.5122695060134725, 1.5116522887288892, 1.5129812540520045, 1.5118020425108323, 1.512858156372577, 1.5088016281194914, 1.5077566765219372, 1.5104295555888567, 1.5126987141075519, 1.5108207419621895, 1.5101446619777292, 1.5082748642472585, 1.5086492211545013, 1.5080905348086773, 1.505313068249924, 1.5095498525756097, 1.512479415949042, 1.5079530249846718, 1.5103321396216889, 1.509763850066609, 1.5107188607590938, 1.5092972777321758, 1.5128069702054, 1.5138005815337312, 1.5122424307341147, 1.5118207820072838, 1.5098567673244347, 1.5102716446513236, 1.5112560103482855, 1.5112996066647413, 1.5136972117662884, 1.512114838232343, 1.5110802287598775, 1.5136473660369278, 1.5102684791131622, 1.5117937581608696, 1.5087148082424702, 1.5097365062119166, 1.5119500532473642, 1.5103737920998916, 1.5088068269131356, 1.508750397068032, 1.509749825324347, 1.512079106161903, 1.5135957413567906, 1.5094100722583603, 1.51134730327182, 1.5107101726220633, 1.511731758942418, 1.5076522769091523, 1.5129563080662698, 1.51025411200999, 1.510344148136218, 1.5079989925391954, 1.5103101279076647, 1.5117762173398899, 1.5120383395943193, 1.5091605831556574, 1.5094441212282619, 1.5116562395487647, 1.508402158261701, 1.5128133615307886, 1.5139803187584977, 1.5106918335157924, 1.5097744502084438, 1.512509016488868, 1.5092610218135893, 1.5098942493996872, 1.5122738846795436, 1.5126260681388677, 1.5120942544720604, 1.5111965379508723, 1.5130446240344568, 1.5109538942090537, 1.5105624701874503, 1.5085066556646565, 1.511887637591891, 1.513572294706, 1.51228815353367, 1.5149569787016923, 1.5103113564465547, 1.5112064726278236, 1.5083058418682702, 1.513299770126633, 1.5088129694474903, 1.5098584410983313, 1.5115814362550357, 1.508848092161784, 1.5087809103073169, 1.5115434797657514, 1.5104417432999762, 1.5115319368877782, 1.5119615113523484, 1.5120828884206274, 1.5108015663378165, 1.5115953583154875, 1.513232884525802, 1.5064279591259795, 1.5071598445101868, 1.5060615205166112, 1.5089762754276335, 1.503618128973776, 1.5036567565580659, 1.5052430540960582, 1.5046866668674332, 1.506085613001135, 1.5012887118111633, 1.500344467594942, 1.4974443768289574, 1.4963969018098584, 1.4886429159217578, 1.4877719731555101, 1.4867759530423559, 1.47721125737528, 1.475555024585394, 1.4763762745483393, 1.4667142106279212, 1.4648520817070751, 1.463551354788613, 1.4556296001724214, 1.4556340280192328, 1.4540010844256062, 1.4527736186720324, 1.4523270894842704, 1.454618495307078, 1.4532411621999142, 1.4407892992553604, 1.4316047029380883, 1.4302253446286626, 1.4289809844751455, 1.429559561576936, 1.427780324313088, 1.4275135982160776, 1.4196853361645974, 1.4118930530103546, 1.408458728932477, 1.4103063735468024, 1.4052756364765704, 1.4101535006820998, 1.406396225673829, 1.3957520634165894, 1.3859160543853721, 1.3864454178011356, 1.3840026660595441, 1.3860589580497356, 1.386509000200187, 1.38930799130122, 1.3862249307446695, 1.383138677650016, 1.3759854669223552, 1.3751819632381026, 1.37308618813387, 1.375803120958167, 1.3669792385976083, 1.3517664759126946, 1.352893072515307, 1.355792048152984, 1.3483158183858794, 1.3518652396185573, 1.3471380326565683, 1.3502478250970267, 1.3520822951050904, 1.3494848546657023, 1.3413869307685768, 1.332229332111544, 1.3283756137637004, 1.328852501894708, 1.3290177286558238, 1.331584413622769, 1.329472871364119, 1.3186879554843127, 1.3177167705009287, 1.3162312602167328, 1.3168803375237992, 1.3152714590427745, 1.3042264531030352, 1.3048951864854756, 1.3054981832487786, 1.2946182719761263, 1.2944470161417156, 1.2952641717870463, 1.2913760378503971, 1.2950978617688569, 1.2930220963509151, 1.2823736129390308, 1.2851478344884668, 1.2851248093506842, 1.2719095087358399, 1.2709473818776023, 1.2707057754322433, 1.272193932382089, 1.2715069449261116, 1.2686097923453659, 1.2609635046353376, 1.2614703499140545, 1.2605285473346541, 1.261248016987908, 1.2630157914134312, 1.2581973017582955, 1.258758018291698, 1.257258704782149, 1.2486968962485514, 1.2410560082508528, 1.237427503298995, 1.2262302997846672, 1.2266738727621895, 1.2294241483578505, 1.2243571381143132, 1.225879913767612, 1.2176106921884753, 1.2206341419129043, 1.2161087901789196, 1.2151524861027416, 1.2097867314608657, 1.2070736472391355, 1.2032132345142825, 1.2029609968996282, 1.2038626377562813, 1.203729018325393, 1.2012262251519874, 1.202580821698441, 1.1922881354351031, 1.1830609446536078, 1.179599270840719, 1.1833177456905328, 1.181273330923685, 1.1819101317312637, 1.1796780313127821, 1.178877293410801, 1.1784243390240825, 1.1805975945196188, 1.1768366227931217, 1.17277772446554, 1.1577003140093598, 1.160068335331256, 1.1558481995423953, 1.1552143417827714, 1.1569028390545977, 1.1538343258430657, 1.1564469243809496, 1.1523714479305305, 1.1490890405430145, 1.145466685196764, 1.1461145768143783, 1.134065396101291, 1.1347817720358317, 1.1360141063033862, 1.1341338670230448, 1.13481586999466, 1.1346417050736906, 1.1234491297268847, 1.1202994554608843, 1.1222445923381492, 1.1202625795570083, 1.1214400341859474, 1.1107049872964676, 1.101675034919898, 1.1029035560074798, 1.1038152926617641, 1.0992332063221655, 1.0997277164845756, 1.0974423999311818, 1.1009755207219043, 1.0894070183137723, 1.0890615717439585, 1.0871067131864176, 1.0888279111877583, 1.0838191683551661, 1.0880068708417592, 1.0798139658527621, 1.0785905186617717, 1.0786718888548015, 1.071795852999738, 1.0693879684946421, 1.0672753581431722, 1.0666501852729784, 1.066942172994457, 1.0648785882908633, 1.0663206032473047, 1.0562120680910467, 1.046133535359335, 1.045041823916575, 1.0443210182707026, 1.0462093777940364, 1.0449973712684055, 1.045334327242043, 1.043483302999392, 1.03407933342426, 1.034869939912999, 1.0349294942219815, 1.0361682678161965, 1.0359526696882817, 1.0324068169022467, 1.0342934054016655, 1.033194360415757, 1.0308796300550676, 1.0211090104523135, 1.0106573899068396, 1.0099359515256132, 1.009939033768983, 1.011732156666127, 1.0109655178094155, 1.011495791464164, 1.010856149948395, 1.0060790901522199, 1.0071404490684897, 1.0079528551254573, 0.9978793609975397, 0.9889643905742561, 0.987279702435091, 0.9867133015404657, 0.9782002941789518, 0.977444015535486, 0.9766018848112822, 0.975442266904542, 0.9752940285994174, 0.9786002085461996, 0.9783007761105069, 0.9726719845080313, 0.976355132133552, 0.9756536904033813, 0.9761379753296985, 0.9764632567479627, 0.9632014869070292, 0.9534869936816045, 0.9559726402319644, 0.9529524689319, 0.9532920299862953, 0.9520087658316642, 0.9526494800831472, 0.9538701656407318, 0.9525524092831505, 0.9539360017530305, 0.9419713820245678, 0.9347202995992885, 0.932378256700621, 0.9318293379437781, 0.9293201446268053, 0.9299831140742647, 0.9306250380278466, 0.9310398571815459, 0.9276983914645165, 0.929924892049099, 0.9335932925825482, 0.9296197360314921, 0.9179340398829621, 0.9183056244092632, 0.9192626644026013, 0.9204348950433082, 0.9195329727557232, 0.9204469021796842, 0.9177405242943858, 0.9112310224316824, 0.9083422055404742, 0.9093212947583083, 0.9065600093356779, 0.9055983082444908, 0.9037562473825584, 0.8967643865772409, 0.8962754185375506, 0.8954529562791477, 0.8927814960754121, 0.8925933148619962, 0.8928490488176455, 0.8819591949665055, 0.8840224714136578, 0.8867118851388697, 0.8841492916905308, 0.8822431138454558, 0.8846856902637772, 0.8725188858298115, 0.8701761478737913, 0.8708122464509223, 0.8728189602787794, 0.8700815163050084, 0.8684263582469138, 0.8632848440831363, 0.8609258977773969, 0.8649186458614992, 0.8624991516672619, 0.8608080688473497, 0.8603126942847148, 0.8629327638921112, 0.8504903831443776, 0.8468680959805184, 0.8489880548869928, 0.8502373294498128, 0.84968798732883, 0.849160733832917, 0.852246443427788, 0.8477782596368034, 0.8402883815944564, 0.8365022682428962, 0.8396035917954034, 0.8368544336965489, 0.8391521134784264, 0.8278233013302011, 0.8262022237731038, 0.8274088714096024, 0.8287814782862762, 0.8276880441267129, 0.8254685578900302, 0.8263835570849023, 0.8180901341749539, 0.815898345829947, 0.815988135044281, 0.806634818074355, 0.8082544817962577, 0.8070507628259226, 0.805196697101707, 0.8070205605463302, 0.808798214433303, 0.8059874225597594, 0.8063449194822092, 0.8059771210829889, 0.8055910436871582, 0.8025711951018801, 0.8053660807542566, 0.8048735739891404, 0.8063064189687233, 0.8025512797896022, 0.8044377295418604, 0.8036785560615962, 0.7809576385105319, 0.7839981717326411, 0.785520034348244, 0.7827931985579146, 0.780763507776757, 0.7846844929988579, 0.7828521577748199, 0.7805817251412367, 0.7809896230148039, 0.7830758924329545, 0.7828308615944886, 0.7802188852569377, 0.7816651244605334, 0.7787819594774312, 0.779594688822645, 0.769483598574547, 0.7598490832052894, 0.7592921643932822, 0.7486108272105826, 0.7415933959642821, 0.729299759297516, 0.7312192943843752, 0.7307364270439837, 0.7196513539332298, 0.7233935922743717, 0.721105195943088, 0.7191307006280602, 0.7254518381447534, 0.7219743397557334, 0.7196226140751524, 0.7204165075934917, 0.7209330304418649, 0.7230377225724137, 0.7196392387024027, 0.7118557384452012, 0.7129115591152141, 0.7123670910128075, 0.709302620774223, 0.7003098136426924, 0.6938267827911875, 0.6982228769267517, 0.7019290667679287, 0.6899700916689865, 0.7022934121776717, 0.6931003387456719, 0.6910552744045364, 0.7017729509283335, 0.6905293723283378, 0.7003552808403147, 0.7013436294253935, 0.7000089825537498, 0.6881136629890489, 0.6907691177425745, 0.6880194560253718, 0.6884446797119548, 0.686177495976842, 0.6870201946291765, 0.6918691300291145, 0.6853539559597426, 0.6883857834532149, 0.6868566696668655, 0.6858459842932975, 0.6869813207271172, 0.683941738741182, 0.6886353465664607, 0.6876430364950755, 0.6788139642364057, 0.6673586627866558, 0.6685377514351523, 0.6685826665802123, 0.6669724765674387, 0.665780021456206, 0.6656614614226121, 0.6560381761360228, 0.666207934943262, 0.6656774630214298, 0.6632272900117536, 0.6542249206885618, 0.6474732170128971, 0.6555058026110948, 0.6658252959543989, 0.6557448818803654, 0.6640148469653597, 0.6535901883371594, 0.6428712023803809, 0.6446256384924347, 0.6449231688443677, 0.6430293584225333, 0.6436385144349175, 0.6420388644842351, 0.6404741019221762, 0.6430940765676865, 0.6427715709319402, 0.6411901274039454, 0.6305406716152487, 0.6421878263194272, 0.6451375334635562, 0.6423361145599437, 0.6396663676499756, 0.6455241359834691, 0.6425816295150092, 0.638108833767677, 0.6398435512374429, 0.6399544512339758, 0.6407596994805779, 0.6388848206908755, 0.6395399981450461, 0.6386239210995992, 0.643895277998936, 0.6400680756470646, 0.6307159037176877, 0.6242129220576028, 0.6254294849418309, 0.6241034088072663, 0.6172503739939457, 0.6092585724420402, 0.6084853011971174, 0.6066154675832193, 0.594511719578454, 0.5865340802862465, 0.5890816262801302, 0.5842734081900709, 0.5915491077207464, 0.584981300945438, 0.5869247404947103, 0.5891485766170733, 0.5904979779946763, 0.5872456863905573, 0.5883340175381965, 0.5863895447031097, 0.5882026610665304, 0.5883340877241622, 0.5871710348227778, 0.5860445528922481, 0.588953888387618, 0.5890890141410561, 0.5866803402550828, 0.5854777186429999, 0.5852083646658666, 0.5831385611257315, 0.5750756988353158, 0.5776641980342059, 0.576058999252798, 0.5748201576391452, 0.5753019136539338, 0.5752470166120596, 0.5734657695992876, 0.575655128906939, 0.5742361803009546, 0.5733097534004573, 0.5738249303642471, 0.5765445900323379, 0.5630893614681077, 0.5664569650259409, 0.5653124974683545, 0.5617754808435924, 0.5647354112976759, 0.56326922190587, 0.5628603532951514, 0.5591177343112134, 0.5658844278873202, 0.5627695165076472, 0.5615570656774678, 0.5527820354553387, 0.5619603808296789, 0.5615436634932747, 0.5544351467777964, 0.560886183754666, 0.555382491988122, 0.5534148198386252, 0.5525218727022512, 0.5536012939240268, 0.5526643096542664, 0.5489194109695676, 0.5489016262522564, 0.5510739221443467, 0.5406195595746491, 0.5389529349196962, 0.5411468291933983, 0.5468660701810003, 0.5478364291314373, 0.5408011379645815, 0.5420797808857154, 0.5383194927162506, 0.539487226573015, 0.5303219912172239, 0.5291142502331448, 0.5324151609559792, 0.5287210299156033, 0.5304202386159315, 0.5310758203918987, 0.5307146966636428, 0.52820216743913, 0.5284129883554621, 0.5273607915642176, 0.526896469143931, 0.518357508767942, 0.5179308552080989, 0.5167303108622048, 0.5206229958093397, 0.5157550110245775, 0.5192835846251844, 0.5191683276829544, 0.518748737779289, 0.5179915603394876, 0.5155316781004998, 0.5193468381706074, 0.5165534950044725, 0.5182731613661385, 0.5156817664294983, 0.5140155690434176, 0.5133739831299883, 0.5153530736609884, 0.5176536551511265, 0.5129067658190076, 0.5178577549723652, 0.5145648871397484, 0.5145857385726221, 0.5067830580524103, 0.49540807066156, 0.4961457329033233, 0.49317923650893475, 0.49558361823351615, 0.495530354832665, 0.4957128279304534, 0.4950475091613367, 0.49245183719306057, 0.49519203177046306, 0.4942429855098843, 0.4920761580181035, 0.4973183111139015, 0.492519520415397, 0.4934028631944804, 0.493760382790802, 0.4957595435038121, 0.49441272104336687, 0.4933007109044945, 0.49126842207144517, 0.49056817304020905, 0.4921719909839218, 0.4909771093588071, 0.4944376288848167, 0.4948741384170861, 0.4913151294765878, 0.49158656386807853, 0.48226332666391414, 0.47213184476685843, 0.4736752431207401, 0.4689054249605128, 0.4741835381281842, 0.4719439064761375, 0.47175913529700353, 0.4703825085685902, 0.4695341915294673, 0.47291649834274324, 0.4714696634105433, 0.4626925952796926, 0.46314573519993035, 0.4631692321137647, 0.4615254854441059, 0.46465778249246165, 0.4616480153450866, 0.4616868627274416, 0.4594291541153013, 0.4625996968383816, 0.4633447859585763, 0.46167737334009085, 0.4597882157066571, 0.46055005214529887, 0.46311107934368007, 0.4602014678984261, 0.46306733563693664, 0.45978414088278036, 0.45884850163943336, 0.4589942858772662, 0.4585282473714017, 0.4562189912934886, 0.4583082076171978, 0.46028940019400716, 0.4574988296629566, 0.4605106955187856, 0.45930970328218423, 0.4603176258469251, 0.4601606908471284, 0.44710883627743797, 0.4405939149446928, 0.4376856919562895, 0.43713622382361794, 0.43816687284398836, 0.4381980487615529, 0.435888127041121, 0.43876558302382246, 0.4379029393745828, 0.4389907803041524, 0.4387843585141089, 0.43810839100071275, 0.43722934260973434, 0.4397057044807712, 0.4390994975493347, 0.4347563403517073, 0.4372297298224161, 0.4360313452163854, 0.4414865101914891, 0.43290628893025956, 0.4360282236299523, 0.43681440390178655, 0.4360291486434331, 0.43678264017404467, 0.43623234432661595, 0.4330237815460034, 0.43564928833560784, 0.43568311361507667, 0.4353984092934519, 0.4255776885175795, 0.4166633373286709, 0.4159975833801248, 0.4154691628483488, 0.4125822040036798, 0.41818902637592814, 0.4186925939948088, 0.4166043046184066, 0.4159156470143883, 0.4169032774668528, 0.4162966607461871, 0.41429568018703583, 0.4186297146624515, 0.41665195250525144, 0.4147083450666368, 0.41382954850246695, 0.4129283891134146, 0.41511454020024524, 0.41831990356986354, 0.41597295954932845, 0.4130235802166224, 0.41227435005686414, 0.4144604419167717, 0.41300235181654976, 0.41567874060897053, 0.412256595350082, 0.41344684061663256, 0.4143484697032364, 0.4131447206032125, 0.4129621570384637, 0.41275533285120547, 0.4118831517053071, 0.4014626068025611, 0.40096452931716864, 0.4036438264111188, 0.4032052322318313, 0.40117100274879886, 0.400001210403932, 0.40220688857631104, 0.4027438755432477, 0.4027049061436603, 0.3992888271112902, 0.40027153595362563, 0.4004601529497057, 0.39839842765166433, 0.401087614459243, 0.4002082006859072, 0.4023595984519839, 0.40120201372526526, 0.39234280383630277, 0.3901395046828012, 0.3905217148171364, 0.3898746075390681, 0.39168402694085985, 0.38836175518970395, 0.38993119522717795, 0.39082298612523664, 0.39083341117714016, 0.3863022408917988, 0.3925795535013003, 0.38792374741118457, 0.3877944493903627, 0.38766787860333957, 0.39037603143083105, 0.38163589782770707, 0.3802471122447274, 0.3801276953194077, 0.3800154033483866, 0.3810486722006366, 0.38269810635228363, 0.38108421056786296, 0.3774104611453771, 0.37804387288454, 0.38152108570293186, 0.3794155798633078, 0.3815554570965585, 0.38062514770357286, 0.3793262931297268, 0.3805768998890837, 0.37765697806332504, 0.37844485644777387, 0.3780860253412942, 0.37767765321453234, 0.37324841886697124, 0.369505393502278, 0.3681888605471231, 0.3661068568177259, 0.3684572682908238, 0.3694728747348025, 0.36830801938833835, 0.367458071926322, 0.3676390223882974, 0.3671239357345501, 0.36629722799883285, 0.3672580058720665, 0.36755885005952893, 0.36894693285958513, 0.36638266135243774, 0.3685751610200682, 0.36749526013039296, 0.3676971168236225, 0.36018638240977163, 0.3564066966258191, 0.3560451224832923, 0.35300530607346076, 0.355850542822213, 0.3561425292401281, 0.3603755909433543, 0.35375249553815585, 0.3561109375235416, 0.3567450155360436, 0.3589165997054059, 0.35500575924689787, 0.3594391400554625, 0.35650895713080716, 0.35649448760985747, 0.35635166950914376, 0.353566563870412, 0.3542107710095317, 0.35520265470298984, 0.35579947520673166, 0.3466041021983924, 0.34628350422752013, 0.3466445821638652, 0.3450845446063531, 0.3447598597753024, 0.3473328454174035, 0.34745292974931996, 0.3449318729420134, 0.3442102228273473, 0.34623714846206655, 0.34429100181321215, 0.34567587840624614, 0.34514920881636557, 0.34537059112614216, 0.34673448560825626, 0.34886105650333293, 0.3437539404314422, 0.3441176521121213, 0.34547799773629767, 0.3357357888534978, 0.3331955075209314, 0.3339931624953593, 0.33598381664204846, 0.3344838169827728, 0.3346503528339045, 0.33297094239478336, 0.33357616662921946, 0.3338119537265096, 0.3362946056055325, 0.3341519769691267, 0.3349129022299489, 0.33111405554397644, 0.33205261816227233, 0.3330426409284516, 0.3345416497547462, 0.3338781058916477, 0.3323470616749477, 0.3323285145062792, 0.33151454245999745, 0.331439017688756, 0.3247995743952876, 0.32592202752091837, 0.3256748372663259, 0.3228500558742217, 0.32510633261272337, 0.3210365743085478, 0.3226774716150148, 0.32326750034165946, 0.3251137653542166, 0.32191251584484304, 0.320945036344612, 0.3234035726696239, 0.3242415973226589, 0.32199483776636934, 0.3209878762400549, 0.31992785526676687, 0.32157430944874316, 0.3217365036795079, 0.3129742209768083, 0.30922392704382967, 0.31332704310564563, 0.31096665741578255, 0.3119588606101941, 0.3135915819248959, 0.31327691715088296, 0.3108833931138243, 0.31182344664833445, 0.3117416018320433, 0.3106652446261001, 0.3093813260134171, 0.3106842539827788, 0.31292054797834296, 0.31106490044279367, 0.3130488769302897, 0.31131657946004665, 0.31034797290565624, 0.3109699337185386, 0.31075903527580745, 0.31224352998355503, 0.3103147707716152, 0.3115270122032494, 0.30912144837617717, 0.3105302171929889, 0.3086448270780649, 0.3102945343197646, 0.3083961402633199, 0.300409419212353, 0.2990913680902353, 0.29846791280459245, 0.3016969949097409, 0.30005767315558596, 0.2996570306090903, 0.3016986913336735, 0.30046251250281003, 0.29976852737490234, 0.302370516163492, 0.29872185743876034, 0.30091651082055343, 0.298978634874829, 0.2962094168535341, 0.29669329299499797, 0.3012938379710684, 0.29700825290664795, 0.29948433133318675, 0.29767050366611414, 0.29833590378870156, 0.2968859931004039, 0.2988315658409701, 0.2884878675738496, 0.28989348588450653, 0.29002458237251405, 0.2884436511276959, 0.288370769171015, 0.2907551900066215, 0.2907899849423051, 0.28906037613953117, 0.28777059720636394, 0.2878446761671236, 0.2901420043369389, 0.28704084188964385, 0.28977172659637257, 0.2887556739729576, 0.2899630697135992, 0.2870202024615213, 0.28608703108347355, 0.28780145636514154, 0.28689003750932607, 0.28726045371894526, 0.2921913706558027, 0.2883883254116573, 0.2869143366318091, 0.28604082826261457, 0.28595557833008134, 0.2849895508385565, 0.2865767601660267, 0.28519603107574965, 0.287235907663389, 0.28473098973956473, 0.2841813143825518, 0.28470265057204375, 0.28482866453418537, 0.2862391896338205, 0.28798708101592924, 0.2879794304723577, 0.2868059572051542, 0.28375360115161985, 0.28594263808081377, 0.2873552350209443, 0.28660941254517364, 0.2881851985815995, 0.2865006953130028, 0.27485971224028155, 0.26479726856725627, 0.26364790331687304, 0.26673739940801233, 0.26695065583809563, 0.2693941983940893, 0.2639111370966371, 0.2654967590715143, 0.26683849557960887, 0.2641563491089463, 0.2658430734298235, 0.26981264465097904, 0.26507518785001993, 0.2673392569450962, 0.26787297723304904, 0.2644312732198014, 0.2660996237652832, 0.265128175924309, 0.2673969973344664, 0.2642532805604289, 0.2673931707276641, 0.2630651729842074, 0.2642698134167847, 0.265094519566336, 0.26781478171025275, 0.2651161286863752, 0.26712466400803375, 0.26624173928232914, 0.26754683058386525, 0.2696772520047784, 0.2693372318411142, 0.2637676786668631, 0.26294709549950085, 0.2682507989991058, 0.26147235300114996, 0.26456798446598434, 0.2634980980526076, 0.2633969045215402, 0.2694075105749376, 0.2641823410190779, 0.26470119352024407, 0.26485141710201915, 0.26523929061873514, 0.2630192922469049, 0.26229870877694395, 0.2638198688436022, 0.2648085241773621, 0.2623786433788716, 0.26418731363901604, 0.2587974111465882, 0.2634398618746349, 0.26009092376108944, 0.26247896647538355, 0.26041635950918923, 0.26290254624721676, 0.265630603760483, 0.2638562285729176, 0.26183961274413786, 0.2532283448741575, 0.24389413977624189, 0.2442247198353181, 0.24574929572898702, 0.24924754052185377, 0.24298376822612816, 0.24361062484752657, 0.2494918427044041, 0.2441886518671847, 0.24449528775083496, 0.2420600069592852, 0.24480199399487065, 0.24282292281862825, 0.24366207997233572, 0.24493927423678394, 0.24106277232685083, 0.2408046191087306, 0.24692810470176585, 0.23974392222414598, 0.2451508675016028, 0.2429369613700242, 0.24138329019222432, 0.24146898237618897, 0.24114591870991808, 0.2444445088383006, 0.237926184153527, 0.24477431095026622, 0.2454631977799918, 0.2446184105302472, 0.23969957921470328, 0.24035031873487298, 0.24021603674270942, 0.24039334814304253, 0.24224059069592813, 0.2424403591461612, 0.24171925705657424, 0.24359889380814478, 0.2427942000715929, 0.2452914257389984, 0.24321140503408412, 0.24026604763168644, 0.2373458180691336, 0.2420117206095965, 0.2422289712397175, 0.24100587564197803, 0.24084965346721895, 0.23772096676703516, 0.2418868744198043, 0.23755814378695966, 0.24035935550069856, 0.2417769700434692, 0.2</t>
  </si>
  <si>
    <t>[24.205328408775152, 24.204039274991032, 24.219977809808803, 24.23371635070262, 24.238858308262284, 24.24977818883374, 24.259247744648523, 24.26879933783945, 24.264823718472186, 24.275276653595483, 24.27728964416977, 24.281535495649397, 24.282540142663155, 24.286619550032476, 24.28856584186319, 24.278284778874756, 24.275918403020224, 24.278231701450878, 24.274604662126897, 24.268203350984525, 24.272978571906265, 24.272494857134713, 24.27717039075527, 24.27879336666792, 24.27567671025839, 24.277421720789054, 24.27269914425164, 24.277517870883393, 24.27488378964797, 24.27230353442354, 24.271771786181876, 24.264743470139553, 24.28112659034018, 24.282006326625712, 24.2816202575319, 24.279425742774304, 24.282681682002057, 24.284909322107968, 24.285789693394456, 24.282815580085316, 24.289341112552936, 24.29151734926478, 24.296488157120763, 24.301684782544, 24.296195447179517, 24.299469585100404, 24.306414956525742, 24.306859672323817, 24.303257648525165, 24.309555512130043, 24.314996978489628, 24.3107372290862, 24.310129677791473, 24.316169813639473, 24.32395404579848, 24.324385875893093, 24.331813989573995, 24.337828457267786, 24.33786147069128, 24.33335956306491, 24.339900225176006, 24.33441433883007, 24.340570132185473, 24.355391981756306, 24.352706451625263, 24.356064973351877, 24.354841162263188, 24.36148413785531, 24.360463193034228, 24.367895164604942, 24.37215945415259, 24.376830923839695, 24.385144712626783, 24.387437339442908, 24.384134986067007, 24.393726207605155, 24.402902490580146, 24.405790275886226, 24.411338065889, 24.417192189130613, 24.42253757919857, 24.421872822344127, 24.431377866028257, 24.43032268334971, 24.436853943073004, 24.43267351640598, 24.441373346518912, 24.439231890801736, 24.446838690251255, 24.452915436612376, 24.461141853318072, 24.467313552903796, 24.470419697140834, 24.476482754220882, 24.476932065694005, 24.484203785919995, 24.486922561049024, 24.49600692881987, 24.50224072094982, 24.507185792896085, 24.51504660695715, 24.51753431870647, 24.52883766048754, 24.53137753568169, 24.5356860851589, 24.541237165510495, 24.548694972662496, 24.55974941628692, 24.562026057608975, 24.561340827398606, 24.56670826661342, 24.576956741876398, 24.579477930399538, 24.58043071046779, 24.59502612072637, 24.602378818143112, 24.605307036381365, 24.612436514812497, 24.61543646506238, 24.6355943524039, 24.62960164003261, 24.634123314573724, 24.636823897739415, 24.649762499983012, 24.655610591831262, 24.662793856346394, 24.66762824825445, 24.671903468870564, 24.671957010086793, 24.679632943800765, 24.686093710299257, 24.696037658302828, 24.703105648130194, 24.713180626949146, 24.717372688960214, 24.723523604146607, 24.718762731945677, 24.72261185503591, 24.73278377262873, 24.74250641224652, 24.752607139760766, 24.754592302052373, 24.75718454861469, 24.77657423485317, 24.782666698188716, 24.789675991467252, 24.78935405411602, 24.797236382562676, 24.80526810578763, 24.810329878309656, 24.810985741475925, 24.824380765665033, 24.83098298486475, 24.834354459911108, 24.840094312245988, 24.849374695567597, 24.859653626166157, 24.86068063208647, 24.862977224630015, 24.868039667106995, 24.878582354861628, 24.879138754052693, 24.886303962474695, 24.894397312404433, 24.904342067023766, 24.91481135614142, 24.922075190533977, 24.92191251615086, 24.931898947230692, 24.93981017408127, 24.94819476102286, 24.954338139884563, 24.964499607453035, 24.966149286323354, 24.973255964144098, 24.982236568574592, 24.98470918512598, 24.998327026958115, 24.999031769340103, 25.006004979239066, 25.01191973842908, 25.017784222626666, 25.023395485960815, 25.028824379568366, 25.04149199604594, 25.048900867810918, 25.058672658825717, 25.066437503301948, 25.074526830741785, 25.07844364191576, 25.087136903669528, 25.0942747174927, 25.09634746286566, 25.099665401814878, 25.111259066077665, 25.11236583339975, 25.12464254576117, 25.131296304410043, 25.141877320291528, 25.15076496341801, 25.15628825547963, 25.15264672372982, 25.161871301413264, 25.17256871114307, 25.174137132353735, 25.17854634289252, 25.196968346723956, 25.192135787009498, 25.202905468642722, 25.20594467538814, 25.22300452467347, 25.229339450319095, 25.2313888281215, 25.240981715226965, 25.24941612916055, 25.254452416519232, 25.256960843000908, 25.261089994853965, 25.274917037686492, 25.28298061449515, 25.288657134405362, 25.299502346766634, 25.303440076420934, 25.31105005346304, 25.31738868850791, 25.3170119523974, 25.330647869717414, 25.34195995837976, 25.345488140636455, 25.358437507111724, 25.36147338494027, 25.36677350637634, 25.363551919041743, 25.381624478552023, 25.38502657042385, 25.38793154680437, 25.40053393895242, 25.40299521878817, 25.420015160085295, 25.420767985282502, 25.437758124163846, 25.43960533145015, 25.442385153860076, 25.444865484246595, 25.453598614869197, 25.467688021839674, 25.47100472775309, 25.479071787849925, 25.486562466475092, 25.49524382929155, 25.49794985387316, 25.510023589280095, 25.514887767211416, 25.52275112176686, 25.5282612813231, 25.53854865182453, 25.546187880240595, 25.551029513490594, 25.552302581690515, 25.568973990403425, 25.578279941648567, 25.584428586592537, 25.583949594459117, 25.588931816951025, 25.60068144250683, 25.619370719199186, 25.61449165364994, 25.62154912071906, 25.626453539293944, 25.63821986708338, 25.633006197423345, 25.649379361021825, 25.65794466870571, 25.658969628099296, 25.66880612649679, 25.67639526140914, 25.68081884889962, 25.688368682386944, 25.697625003376423, 25.69676728938721, 25.705017504480747, 25.719978976203127, 25.722214613088255, 25.745411835123154, 25.742495069779757, 25.743445946644954, 25.758541651113877, 25.768233502660312, 25.76749505548755, 25.777379459308808, 25.789043194214386, 25.788458578590408, 25.79878451671342, 25.805516693338774, 25.81603008606012, 25.819919726327022, 25.82431835595256, 25.824114922318415, 25.83844051122057, 25.831262683815908, 25.845674326067986, 25.853644443590042, 25.866253252431086, 25.876389947861803, 25.869513612639693, 25.88472227192802, 25.891305254638826, 25.902313220452392, 25.898748724314476, 25.909336987459067, 25.90878278316362, 25.926490673764633, 25.93857618570786, 25.947474438972066, 25.946940813432356, 25.95363801841433, 25.956591539991695, 25.965965910180216, 25.968899506313946, 25.982995901937933, 25.992623615623156, 25.9979944856333, 26.004122362922036, 26.00875340016317, 26.01484055967992, 26.020763257212852, 26.036922427937803, 26.03968193522694, 26.041219189928484, 26.049786279026087, 26.060115025658693, 26.06836884066324, 26.07013118831223, 26.08556103705627, 26.08830266237814, 26.09441216911913, 26.09741684572606, 26.104389309367402, 26.11687803492349, 26.1205962438794, 26.134696079317454, 26.142507345579013, 26.148416841823433, 26.151508413549028, 26.166707907152713, 26.166964630548943, 26.176064011300337, 26.176509820150883, 26.19233709800428, 26.190855345333393, 26.208418793783526, 26.209828681411686, 26.219970597244743, 26.236558184715033, 26.2397614474734, 26.24288213230995, 26.24437448431879, 26.259513847564055, 26.26376631397375, 26.26434681372812, 26.284524807550348, 26.291247408718572, 26.29565414139038, 26.301816591273234, 26.308223774674566, 26.310536427322983, 26.319378521866454, 26.3275042972724, 26.325652811144746, 26.34939588089326, 26.347221993054912, 26.353138876911473, 26.357671063229642, 26.37413530210479, 26.38400410168939, 26.385067129915715, 26.391629004808944, 26.4062886097982, 26.422504323572777, 26.42359553535016, 26.422866275185445, 26.426480691611452, 26.430351634963156, 26.446454623872864, 26.450555861507407, 26.455916751972534, 26.460912984157453, 26.476007707079184, 26.47354541060648, 26.485020765164595, 26.489303711970972, 26.496503923212366, 26.499854608834525, 26.51419553334485, 26.51140926705319, 26.52456791088536, 26.53931773493507, 26.53978659206815, 26.54779874434196, 26.56112397729189, 26.563421438978825, 26.566846268601502, 26.581424565894704, 26.576938707798405, 26.591608325187863, 26.600869809905845, 26.605844049907073, 26.62082341915954, 26.6281012648992, 26.625213377292315, 26.633461367448866, 26.641822473114065, 26.661127796606372, 26.669201422930296, 26.671574198398744, 26.678898871513343, 26.684710272217, 26.696110041087625, 26.70038891211871, 26.71065456051595, 26.711970616593913, 26.715180249729706, 26.7304273896963, 26.73243969800211, 26.741589280623643, 26.750184627974235, 26.754860887921105, 26.76492160898129, 26.772907886314034, 26.77885062170805, 26.793093970035876, 26.798366368001194, 26.80032731388882, 26.80702038463542, 26.82142737555314, 26.82943463242178, 26.83475536551352, 26.843472353457607, 26.85159494112089, 26.85399321968865, 26.867656266557304, 26.874915804796924, 26.882682301868986, 26.891382889985387, 26.89930094852825, 26.900674158633834, 26.911297847748802, 26.91733223048487, 26.926354591581173, 26.936637318207186, 26.939287511714546, 26.95686437750862, 26.961770527922805, 26.964902447700837, 26.975269313080748, 26.98564825923466, 26.992570008060312, 26.996327461544336, 26.995952209766823, 27.00196102215282, 27.01619917130505, 27.015109784315698, 27.028469695839497, 27.031967353394744, 27.043417391149863, 27.04232407617553, 27.055679742860622, 27.060771412408055, 27.067532952643422, 27.08125437018582, 27.091992701439764, 27.094845643503294, 27.1111630823439, 27.10352132951324, 27.12230866379085, 27.130035975207036, 27.134595609528212, 27.13632383502472, 27.149854382438956, 27.162611704812655, 27.168154699201683, 27.177114228274373, 27.18666600621165, 27.185975697472443, 27.206923047952177, 27.211382032476738, 27.226613590828933, 27.227578031416076, 27.235895421605143, 27.246676503757456, 27.255499615435827, 27.257720468459997, 27.269778815722034, 27.27895796885935, 27.29159583584661, 27.296811839528786, 27.300392806315703, 27.30470722785137, 27.307228553125643, 27.32558030143385, 27.3295317580387, 27.33995163447569, 27.345388703216464, 27.35559585589812, 27.36477795236359, 27.370660494175194, 27.378680617060414, 27.385836979486566, 27.39364149443784, 27.40696881659655, 27.401935259875394, 27.42174880932188, 27.422433389723462, 27.433567577765004, 27.44338223722583, 27.453714049356396, 27.461591897550434, 27.464908970109654, 27.47854273810903, 27.486718031080084, 27.492157421833213, 27.502364225880367, 27.512215882693965, 27.520993358160958, 27.52894618008752, 27.538560955844154, 27.540292249225686, 27.554143657924786, 27.56083515947965, 27.56852642293949, 27.577567452076877, 27.578386200013462, 27.59074249150548, 27.600770961839135, 27.60601022409658, 27.615348821467105, 27.62567231221801, 27.645658889282256, 27.637373874426533, 27.652856864541747, 27.65906597587423, 27.665699872869382, 27.67995313755132, 27.689598532406155, 27.694740258399897, 27.695942120494017, 27.712978438201038, 27.722204649680553, 27.728094627455945, 27.73851145140782, 27.746753653831952, 27.744028955683792, 27.765474296049934, 27.762579042730636, 27.784096849058166, 27.79245168178961, 27.804310136861996, 27.811257306289534, 27.821339538087056, 27.826552590094426, 27.833792043507334, 27.838034954089828, 27.850783180900834, 27.854458122113982, 27.866854324639107, 27.873619319607098, 27.884114271790274, 27.884887448153005, 27.897970264168578, 27.903436256123626, 27.91016727976327, 27.91645166524546, 27.934031328441066, 27.947299117289667, 27.95245564881904, 27.962788971257517, 27.972346387359995, 27.981704585377347, 27.994186468877803, 28.012154700388407, 28.01449169912906, 28.02573262420815, 28.03982305749435, 28.048366619487382, 28.051800394646072, 28.065269862391, 28.077620377920645, 28.08328432709335, 28.087866548435812, 28.093863610629295, 28.110426966149898, 28.118984180698718, 28.13312043020689, 28.143476695065555, 28.147554146380667, 28.155851860976718, 28.172736473435485, 28.175281035584657, 28.185922730364695, 28.196043314145232, 28.208621701631355, 28.220755782147464, 28.2336690111906, 28.234012032473892, 28.245596223721776, 28.26355096819858, 28.268778041140333, 28.281417474770922, 28.286760735151226, 28.297517609827107, 28.3114335021623, 28.314353591460158, 28.32767815301309, 28.3409195985671, 28.345283774495574, 28.35682965069263, 28.365094535063378, 28.37236899113837, 28.384812302994312, 28.40317625644614, 28.396016459674254, 28.41766518119536, 28.423434741378156, 28.431732500208035, 28.444911679358224, 28.44711809453972, 28.459111611839855, 28.4718490300812, 28.49201790720253, 28.498005144447177, 28.501966276761443, 28.51083870649721, 28.524372088828816, 28.535327706121095, 28.534390626839013, 28.55385593623097, 28.564854610850272, 28.567684590922656, 28.57892639146811, 28.593045894022485, 28.598015136276178, 28.607663980926404, 28.620018415102447, 28.638572982140456, 28.63864706175501, 28.650692931158943, 28.66163668094625, 28.670697347640434, 28.67810624576971, 28.693684767314846, 28.707882828388644, 28.71798401346348, 28.726714560503538, 28.731260924328822, 28.739331214647606, 28.742932075630918, 28.753485564330138, 28.76076104931842, 28.77316582841769, 28.78233598612023, 28.78420859364393, 28.80067492738436, 28.797783909856815, 28.80728853728352, 28.819477120452753, 28.824906265678848, 28.828773458054833, 28.843145141949563, 28.85808413035047, 28.856733522366437, 28.86719789957824, 28.87889560472042, 28.886511047869238, 28.89139028692559, 28.898321481949147, 28.902799075859406, 28.915009738171495, 28.923205833906074, 28.924918575484103, 28.936905929461957, 28.943495962409024, 28.954643187162795, 28.952978002262174, 28.96900409360087, 28.975226009703754, 28.97787285611269, 28.981932689671947, 28.993256820191956, 28.98660821765448, 28.9959920980694, 29.00637438878495, 29.011367453815605, 29.021651311573304, 29.02743522749762, 29.032309824178576, 29.036212902677036, 29.044320374978003, 29.043581167214633, 29.051124445014917, 29.050157242037724, 29.0626952949442, 29.06470558189672, 29.06849572266806, 29.07808623164458, 29.07761895615541, 29.082139943718385, 29.085953410526084, 29.094032205049384, 29.10062237636446, 29.106187176092266, 29.111367615829085, 29.115783003610158, 29.120617729514528, 29.117968749584914, 29.119407898039135, 29.12876596404707, 29.130635287948223, 29.131931654931705, 29.133299687514626, 29.134656076317967, 29.14562272768336, 29.15084177902735, 29.15920317563611, 29.15859547718195, 29.16266386136946, 29.171903897359716, 29.165631659792677, 29.17303742223382, 29.176286592719155, 29.180254858898074, 29.185212231837042, 29.177927698884165, 29.18302913300946, 29.19011540113249, 29.195041403205714, 29.197540394008854, 29.20229198670282, 29.19763650144814, 29.2107396794255, 29.202818968253684, 29.20769079295573, 29.205990598078753, 29.20476896088535, 29.204903230141678, 29.202475841669468, 29.219038475231972, 29.217206943821918, 29.213085644495514, 29.20712166365048, 29.21389271335322, 29.21414720532543, 29.217795168415783, 29.219265601409134, 29.217559260290315, 29.221863386783976, 29.221727043367327, 29.224757191448873, 29.229134753769575, 29.228984501541596, 29.22599073124463, 29.228425042114942, 29.224098203546376, 29.23060948046844, 29.224291040318654, 29.222802993531914, 29.2284471923299, 29.226245659949914, 29.23240244156244, 29.23297082293654, 29.231747624292442, 29.231775762463567, 29.23133839402627, 29.232054147473935, 29.23852486019266, 29.24035466838343, 29.23239756591976, 29.22884364381016, 29.232738440705926, 29.23303924260372, 29.23049695244873, 29.227897057076348, 29.226778245919938, 29.228050304075737, 29.226204059898695, 29.22578918902851, 29.224250895467375, 29.225047548047144, 29.226357683503373, 29.22828425736305, 29.221826562933046, 29.213173595170794, 29.21538067844175, 29.21055817547402, 29.21424797382386, 29.202391665971525, 29.205655224492862, 29.20460230735219, 29.20362005334841, 29.207450756033516, 29.208265283538854, 29.195443736433628, 29.199449682334734, 29.197110953598887, 29.195364036994466, 29.19635611723221, 29.19337329870578, 29.19059480015817, 29.189061347695162, 29.183845799663295, 29.179094195517873, 29.184032532855134, 29.17603139122985, 29.171187849671714, 29.17104847079692, 29.16964628801628, 29.159351116336826, 29.160498967323704, 29.15758865064752, 29.154693965505444, 29.143911838337836, 29.144943852171263, 29.13735651677141, 29.12952427758722, 29.128701932083956, 29.123175622605565, 29.124239736739884, 29.115813803855353, 29.119329640089866, 29.113419511592618, 29.111589508022995, 29.109287365782905, 29.107010080287314, 29.113295543150496, 29.098189646356502, 29.09656634306919, 29.092513959492397, 29.08845057406647, 29.079870086329315, 29.082654668455973, 29.074856540365502, 29.067494953545765, 29.066490909818278, 29.062862644223845, 29.060236057278065, 29.05201831782227, 29.04920500844245, 29.04940896199296, 29.049918378769334, 29.044597665949848, 29.036756484109485, 29.043665152220488, 29.035171072331135, 29.026106092007513, 29.01407396387645, 29.00912326270504, 29.005832617229633, 29.00494600104868, 29.00472174488053, 29.000323514856415, 28.99759024316905, 28.997152986294854, 28.991745560923892, 28.988459243330347, 28.97933355746047, 28.981010729661737, 28.97587565439567, 28.968208793879263, 28.961878646664406, 28.9578950301859, 28.95529821557026, 28.948699920345923, 28.94785114767701, 28.945343804925983, 28.94008314886593, 28.931655089354955, 28.92374536666512, 28.908017630854477, 28.90960829123164, 28.904075769029717, 28.89828699494577, 28.898850035729975, 28.883413666818825, 28.890688638554913, 28.873891073222797, 28.867679447961727, 28.864625572709187, 28.85835475465923, 28.855311081920878, 28.850920683150534, 28.839320772000885, 28.833301294840673, 28.839012424018886, 28.831481188968063, 28.829864004251412, 28.824049499519738, 28.815916838420673, 28.812086915367008, 28.81017849735432, 28.80592800591677, 28.797119537078398, 28.787965222879635, 28.79130362526203, 28.77652561789932, 28.77612244251016, 28.768207876324873, 28.759060770965462, 28.7509647851725, 28.750570193809022, 28.740093155375778, 28.742664441780462, 28.73338922372796, 28.73261515097809, 28.727061923367227, 28.72220138512614, 28.716833801412633, 28.705114168949564, 28.708445529334114, 28.700572899197685, 28.69154496531138, 28.69042900262061, 28.684169892516294, 28.67573298231789, 28.679596073657798, 28.665044996487126, 28.662456854472072, 28.65615497004967, 28.644781627702745, 28.64216974359765, 28.633334737654934, 28.635930938493654, 28.62137568420414, 28.62246395683764, 28.614408143618363, 28.609631474480732, 28.601584748832583, 28.598040612296348, 28.600259757405265, 28.590028168502524, 28.580948441281233, 28.579852492498652, 28.570597734782446, 28.561361746471093, 28.55844623316639, 28.5529866208283, 28.54636991127588, 28.543685166081104, 28.526643785888968, 28.5348464916031, 28.530991874200133, 28.51743251850072, 28.50812062779031, 28.50988876593864, 28.500944245231594, 28.49643895561631, 28.480514486488783, 28.47758664134626, 28.48140043405348, 28.476749588636142, 28.46325706587081, 28.45565565991082, 28.454963157999064, 28.452167771865497, 28.44183357477884, 28.446199349964157, 28.430970926974425, 28.42864821189173, 28.422362734729433, 28.411271612245763, 28.413315957145826, 28.402357742709903, 28.40212574980626, 28.402277307765367, 28.388322369971366, 28.377458868046208, 28.381635631048642, 28.36532667932586, 28.355527485730562, 28.35427941024211, 28.354370385510332, 28.34685905369419, 28.339267058484346, 28.33318952444996, 28.319876553637528, 28.3149767195557, 28.31156876319322, 28.302678609704333, 28.299995930753266, 28.293517208062877, 28.291179388162256, 28.28414951012718, 28.268120289431575, 28.266744085172668, 28.259329030379536, 28.257464995496818, 28.248179469754678, 28.245717430468606, 28.239561949496505, 28.229833339514347, 28.21593377147022, 28.217362934056254, 28.205138574730785, 28.196669923278066, 28.19714385726223, 28.186270663393632, 28.187317386523564, 28.176469531655986, 28.174042205879577, 28.1744673812515, 28.16541858909326, 28.15585211918643, 28.148804977913954, 28.142870626287014, 28.13891874710448, 28.138619838467122, 28.125991421089296, 28.119541391887644, 28.109813036455137, 28.10059101470493, 28.096976284693127, 28.0949352312373, 28.08456051221013, 28.077212310043542, 28.06995350959086, 28.064618018616166, 28.061623919705223, 28.053803803407327, 28.039050605961556, 28.039545489518616, 28.02929510598835, 28.028445222794442, 28.025038127004695, 28.007872536784195, 28.01077504739845, 28.007051849849997, 27.999567831246686, 27.990273598216344, 27.98243821798534, 27.974086978102697, 27.971046151243872, 27.96526656433649, 27.95792589165676, 27.95745712962085, 27.952767866293232, 27.93879726005525, 27.93145538913442, 27.92652633840661, 27.929908420669022, 27.915004534506622, 27.914953182409427, 27.900214617939614, 27.898354913324425, 27.896284678267996, 27.889141589095455, 27.88712238889851, 27.87668791050143, 27.87370154701556, 27.871346301789437, 27.8646268850295, 27.851974007653045, 27.841032639440254, 27.84285590768927, 27.839319106231155, 27.830079900101477, 27.82828029155947, 27.82000802908277, 27.813200222860416, 27.80724329046776, 27.80469956363587, 27.7986800301751, 27.794038010257132, 27.79581570999089, 27.772673563084965, 27.770865446443118, 27.76587427461159, 27.756127778095742, 27.758280529397076, 27.753265410682395, 27.740219273222667, 27.734475949969223, 27.73035505070692, 27.725728662427993, 27.71840404026932, 27.709367788768876, 27.69824537520587, 27.705305430677843, 27.689180838141564, 27.687046877017433, 27.684407436674306, 27.67887987391786, 27.67417948407465, 27.662321401555445, 27.657954898890726, 27.654655522198787, 27.649239501079055, 27.64751356033032, 27.637329647606087, 27.637883538942415, 27.625031047941874, 27.624392119325268, 27.61787188309757, 27.612629424480307, 27.596466378474712, 27.60219181257239, 27.59218621692696, 27.583506994198675, 27.583145548884172, 27.57379432983751, 27.582367897074036, 27.567897899217346, 27.55805850101406, 27.54883243613546, 27.548943821413825, 27.539334809263845, 27.534438374866287, 27.533338261451004, 27.523798128493407, 27.516007796735536, 27.5062081587956, 27.502482843614366, 27.492918411642798, 27.49471362313306, 27.489736932261003, 27.47794475576313, 27.471971873604286, 27.46150650348719, 27.458726429897332, 27.45792272036159, 27.44968280363245, 27.446170074382902, 27.445715541216565, 27.432915603114477, 27.43187834257424, 27.423610364122087, 27.410063168153, 27.402287802102926, 27.401248122103876, 27.393475562798923, 27.390168978608262, 27.38321209631225, 27.377883873098178, 27.367709136571758, 27.369254770335264, 27.371068285777465, 27.366131770018796, 27.355594429105405, 27.344081824107295, 27.34384393253532, 27.33219184504979, 27.324933979910284, 27.323711344931652, 27.321779846461588, 27.317716617876673, 27.313793621246525, 27.306742534979698, 27.298140767988247, 27.29491471082471, 27.290530349163145, 27.280214074442544, 27.283617000870308, 27.280404716414317, 27.262671924237157, 27.261929800727987, 27.253832650963684, 27.251277107424578, 27.24201327617471, 27.24466623005549, 27.231106859435577, 27.226389629687787, 27.218795395231457, 27.208096087047235, 27.204878810989168, 27.209559912964338, 27.20709182983509, 27.199369245138005, 27.19252636659724, 27.177046211659533, 27.17225574813913, 27.16896974195147, 27.16155017363882, 27.153548326664747, 27.145802916093142, 27.148726434214215, 27.143218301417573, 27.1397844025466, 27.132665898238432, 27.132022160076897, 27.125200463849705, 27.1271348772331, 27.121553482037708, 27.114722634593264, 27.10455569605738, 27.091700981347195, 27.095245296590942, 27.088848826789043, 27.086147101323245, 27.082871562316566, 27.07202595896265, 27.07207321689174, 27.07190023234102, 27.062597331905753, 27.05443000016553, 27.048588680764137, 27.046860349573063, 27.03881120400894, 27.039983656185413, 27.02038867899264, 27.018961931587583, 27.018018072075208, 27.008598491562637, 27.010230525291778, 27.00564616016387, 26.998274527087894, 26.99463898316833, 26.98628152221063, 26.98673666257891, 26.97914231078847, 26.97682601105655, 26.970833725156844, 26.963603262658665, 26.9533557823376, 26.946819397599587, 26.949028883027328, 26.93815127151491, 26.934795417850918, 26.93259057970918, 26.923237561161013, 26.91364063722093, 26.916509406683446, 26.907355680734664, 26.900503171562516, 26.900059888120747, 26.887554240814058, 26.888831723677878, 26.885911762245854, 26.87651955376745, 26.87358004717666, 26.86841441903823, 26.861789061872447, 26.858897904896562, 26.854452469809555, 26.848452847742923, 26.842576689805835, 26.83780563501463, 26.83403233348133, 26.833566346263073, 26.82929542730765, 26.83098915541599, 26.825561287305508, 26.80895110727239, 26.799193626215747, 26.797583790693967, 26.794954138492155, 26.79765278097784, 26.78583170249291, 26.784988177543212, 26.78196009432634, 26.78631578462338, 26.77300464671834, 26.76708558454005, 26.765431413517515, 26.76571098846923, 26.76131193191046, 26.752493609239355, 26.748074132247584, 26.739367445043598, 26.73529016650593, 26.731622232902353, 26.726805752313844, 26.720848080787533, 26.716609224607176, 26.71782944350739, 26.708525965884505, 26.703222791958424, 26.701349242442014, 26.694123630920874, 26.689401152598684, 26.684993353913733, 26.685376039527238, 26.679234548867136, 26.677448547229268, 26.670064255294434, 26.671079779168952, 26.664232307254874, 26.659882106041852, 26.647007604204596, 26.647477514534543, 26.642066786735132, 26.632041332823643, 26.621051355418025, 26.617027382790283, 26.614421368415183, 26.615395050731898, 26.612459933340894, 26.600915562390256, 26.602314911272998, 26.599773261733983, 26.594916015524348, 26.587550241760987, 26.584729153425304, 26.569066482082974, 26.574589300315388, 26.573098001624857, 26.5678451185301, 26.56569037031437, 26.565428017482073, 26.55202144521639, 26.548512773590485, 26.540563682461848, 26.543020071189, 26.54224937898435, 26.528921675191047, 26.532909276196957, 26.52747999250378, 26.51770370510297, 26.516086216076886, 26.507824060091, 26.50360975088108, 26.499492124572996, 26.49828657482524, 26.497453062158616, 26.4916241863242, 26.490630426933453, 26.487086798504098, 26.480765624207336, 26.472708809021402, 26.474098685231482, 26.47563808335743, 26.473327828170646, 26.47031383268973, 26.467896768659386, 26.45524214847274, 26.45683935836718, 26.443634021202712, 26.44543081117328, 26.444959688843127, 26.434818252048206, 26.430782713054708, 26.43096147497995, 26.419865162606982, 26.42224308473883, 26.426590863738003, 26.416705210360515, 26.413079307825267, 26.407366535464522, 26.403957673521294, 26.398325801433835, 26.394821856716874, 26.391731841037537, 26.379118424294948, 26.379377570032922, 26.37831474800634, 26.37688301057749, 26.368667804520616, 26.35810936062386, 26.3579453387675, 26.359656278195175, 26.3504805224252, 26.348761066381027, 26.33906787360111, 26.333360150169717, 26.330063833184198, 26.32205878576437, 26.32358471887798, 26.31303349041304, 26.303646451650376, 26.30962674977595, 26.313932230507675, 26.291851485039718, 26.30399715780959, 26.29569243118042, 26.28872196181364, 26.290472713434966, 26.284552398078265, 26.280029195297487, 26.28272334450136, 26.269655106694042, 26.266450213763626, 26.266704248153772, 26.2643646962221, 26.265134228450158, 26.260630609923336, 26.254343531158447, 26.24298803311074, 26.242191890840505, 26.235334218959487, 26.238117985041786, 26.232708739954976, 26.228844987674236, 26.212680823745245, 26.217095889703923, 26.218318442355866, 26.202420279362357, 26.20287141497301, 26.197505455048304, 26.192635632680965, 26.197769819156772, 26.187934578268436, 26.18460051827733, 26.17256145552147, 26.17565368333311, 26.173874143273185, 26.163206440654537, 26.16697954820555, 26.166146279613155, 26.15886089541578, 26.14860589533292, 26.146652792785254, 26.143616236971745, 26.143822578188203, 26.13901121722479, 26.129663891386524, 26.130609662398612, 26.123530139840707, 26.126931763707013, 26.116183335642173, 26.113591992955854, 26.109545178658816, 26.106303397620362, 26.109448826571192, 26.102008687168205, 26.10675601867889, 26.09434247192329, 26.09919183036977, 26.09392729862871, 26.08447235194494, 26.076901065704867, 26.07779294405409, 26.0817420968669, 26.067527689352463, 26.069331230309817, 26.069929351438645, 26.065012665658646, 26.063612783507253, 26.059512029470586, 26.05508580806606, 26.05084361341093, 26.04645845811993, 26.04062662058458, 26.039856149137087, 26.037392897600775, 26.03071351410238, 26.02557068259755, 26.025888726073063, 26.01822707138666, 26.02120115712977, 26.013956372455915, 26.018615074447585, 26.014137727627304, 26.011747789154192, 26.012226602405132, 26.001675510222395, 25.994104108058167, 25.995026364605845, 25.990581513934654, 25.983483733320984, 25.982151889381125, 25.975545770833904, 25.973615523771766, 25.96623193554454, 25.965240437691648, 25.962807329410577, 25.95706518855724, 25.955415867289968, 25.952756289085603, 25.952130035400348, 25.950342167814256, 25.948616295567895, 25.945195402268844, 25.93528200972178, 25.936301484073415, 25.936264585019984, 25.928808374764337, 25.924482435657, 25.927241306535652, 25.92253091104248, 25.917936046718314, 25.91478288742139, 25.914107534102474, 25.9163728843511, 25.90387239534344, 25.90387099913738, 25.895646535445387, 25.892709637305018, 25.89467274875821, 25.890784180735388, 25.88071573950957, 25.88015769167474, 25.875508350130367, 25.870576627172188, 25.87467470680348, 25.865976096326758, 25.865444180268884, 25.8627509124789, 25.852827580294466, 25.86197157466692, 25.851846621326683, 25.850789701796174, 25.84842227339534, 25.846094736170727, 25.8376721665916, 25.838939309672657, 25.832218352746185, 25.8293839966709, 25.82273451848782, 25.817921236881574, 25.825382158243674, 25.813532583123358, 25.807792179800337, 25.808297149490386, 25.812446537152706, 25.812547843954867, 25.804155444207623, 25.796817376140723, 25.800480242228097, 25.792877315748157, 25.794830818981563, 25.788693688864125, 25.79450922709655, 25.786289773627406, 25.785333363119918, 25.780531620198246, 25.774028632392323, 25.77205590114302, 25.767442403377462, 25.769502093327528, 25.76718248338191, 25.76451669548795, 25.756708291098715, 25.751572662056464, 25.755882734954934, 25.748993480755498, 25.74874144430563, 25.745805800567123, 25.73752959251555, 25.74236145238307, 25.73340723316513, 25.726137782564265, 25.72370224048582, 25.72472272592548, 25.723232642844348, 25.722242045383908, 25.722643607998545, 25.718562524473572, 25.71037411520139, 25.708394634995365, 25.70400382378287, 25.701380965474446, 25.69647994000828, 25.69119822154281, 25.69256028368959, 25.696570691176273, 25.695247064227008, 25.6931152928874, 25.688224944524, 25.68884238675106, 25.68180083766481, 25.685903610759002, 25.68333872503466, 25.677701210577116, 25.67193168880457, 25.669931651085484, 25.663381283777117, 25.664735625647758, 25.66442372495833, 25.6529564705104, 25.659751496244972, 25.653197976437138, 25.660403221733482, 25.656055425479178, 25.655736926092064, 25.652371587175427, 25.640945091506754, 25.653212308842328, 25.637484309564616, 25.626208638973388, 25.630658558337334, 25.63099425053983, 25.623548639882404, 25.621686295664194, 25.613966835056747, 25.61369050001591, 25.612392037341603, 25.608076409953295, 25.60723634409081, 25.603775856101016, 25.597428359656192, 25.59185651340229, 25.598646939373282, 25.591361626546632, 25.588523053904325, 25.578536791341815, 25.58574451188732, 25.58532985076017, 25.583216870255235, 25.57938679602039, 25.577265971714493, 25.57402586617527, 25.57059999702175, 25.565769129440735, 25.569067987190735, 25.570839361702948, 25.561139495168916, 25.554281481108998, 25.56104418461145, 25.552711715932606, 25.54809130927561, 25.540562730883597, 25.54835081946208, 25.554198832722584, 25.546901393717704, 25.542029845048937, 25.540410227460164, 25.542468265392763, 25.533179556013483, 25.533556794541912, 25.528156363238264, 25.521597371925154, 25.520634974920423, 25.50738945421307, 25.50759283389898, 25.506707630436246, 25.50574590642982, 25.500862358515974, 25.509960251299496, 25.507640200915564, 25.498879895553483, 25.501272358270466, 25.498028328955247, 25.496458093368467, 25.488511625650368, 25.490170573322423, 25.487200324722295, 25.485633337376964, 25.491860899133133, 25.481829087958353, 25.476249527788926, 25.46906464201786, 25.46621167679233, 25.466683737950042, 25.47217211174481, 25.474850267390995, 25.466386924442403, 25.45776692797535, 25.450362187810676, 25.451054677099652, 25.442884915451415, 25.435427912959987, 25.441734716042614, 25.436086046580623, 25.441976413794578, 25.433892989286427, 25.442486298345948, 25.437837743984158, 25.435581174980268, 25.4297114565272, 25.432442686468285, 25.4277603137121, 25.42517081455881, 25.42377867018857, 25.422735247844663, 25.422014870975094, 25.417775225057355, 25.4149609195763, 25.41067882092048, 25.41062564871786, 25.408553193226368, 25.41073833804611, 25.414836309388853, 25.403092570702903, 25.400362567294813, 25.4022</t>
  </si>
  <si>
    <t>[0.0, -3.811, 1.498, 1.5, 1.498, 1.5, 1.5, 1.498, 1.5, 1.5, 1.498, 1.5, 1.5, 1.5, 1.5, 1.5, 1.5, 1.5, 1.498, 1.5, 1.5, 1.5, 1.5, 1.5, 1.5, 1.5, 1.5, 1.5, 1.498, 1.5, 1.5, 1.5, 1.5, 1.498, 1.498, 1.5, 1.5, 1.498, 1.5, 1.5, 1.5, 1.5, 1.5, 1.5, 1.498, 1.498, 1.5, 1.498, 1.498, 1.5, 1.498, 1.5, 1.5, 1.5, 1.5, 1.5, 1.5, 1.5, 1.5, 1.5, 1.498, 1.498, 1.5, 1.498, 1.5, 1.5, 1.5, 1.5, 1.5, 1.498, 1.5, 1.498, 1.498, 1.5, 1.5, 1.5, 1.5, 1.5, 1.498, 1.498, 1.498, 1.498, 1.5, 1.5, 1.5, 1.498, 1.5, 1.498, 1.498, 1.5, 1.498, 1.498, 1.5, 1.5, 1.498, 1.5, 1.5, 1.5, 1.5, 1.498, 1.5, 1.5, 1.498, 1.5, 1.498, 1.498, 1.5, 1.498, 1.5, 1.498, 1.5, 1.5, 1.498, 1.5, 1.5, 1.5, 1.498, 1.5, 1.5, 1.498, 1.5, 1.5, 1.498, 1.5, 1.5, 1.5, 1.5, 1.5, 1.498, 1.498, 1.5, 1.5, 1.498, 1.5, 1.498, 1.5, 1.5, 1.5, 1.5, 1.5, 1.5, 1.5, 1.5, 1.498, 1.498, 1.5, 1.5, 1.5, 1.5, 1.5, 1.5, 1.5, 1.498, 1.498, 1.5, 1.498, 1.498, 1.5, 1.5, 1.5, 1.5, 1.5, 1.5, 1.5, 1.5, 1.5, 1.5, 1.498, 1.498, 1.5, 1.498, 1.5, 1.498, 1.498, 1.5, 1.5, 1.5, 1.498, 1.498, 1.5, 1.5, 1.5, 1.5, 1.5, 1.498, 1.5, 1.5, 1.498, 1.498, 1.5, 1.5, 1.498, 1.5, 1.5, 1.5, 1.5, 1.5, 1.5, 1.5, 1.5, 1.5, 1.5, 1.5, 1.498, 1.498, 1.5, 1.5, 1.5, 1.498, 1.5, 1.5, 1.498, 1.498, 1.5, 1.498, 1.498, 1.5, 1.498, 1.5, 1.5, 1.498, 1.5, 1.5, 1.5, 1.5, 1.5, 1.5, 1.5, 1.5, 1.498, 1.5, 1.498, 1.5, 1.5, 1.498, 1.5, 1.5, 1.5, 1.5, 1.5, 1.498, 1.5, 1.5, 1.5, 1.5, 1.5, 1.5, 1.498, 1.498, 1.5, 1.498, 1.5, 1.498, 1.5, 1.5, 1.498, 1.498, 1.5, 1.498, 1.5, 1.5, 1.498, 1.5, 1.5, 1.5, 1.5, 1.5, 1.5, 1.5, 1.5, 1.498, 1.5, 1.5, 1.498, 1.498, 1.5, 1.498, 1.5, 1.5, 1.498, 1.5, 1.5, 1.5, 1.5, 1.5, 1.498, 1.498, 1.5, 1.5, 1.5, 1.5, 1.498, 1.5, 1.498, 1.5, 1.5, 1.5, 1.5, 1.498, 1.5, 1.498, 1.5, 1.498, 1.498, 1.5, 1.5, 1.498, 1.498, 1.498, 1.5, 1.5, 1.5, 1.5, 1.5, 1.5, 1.498, 1.5, 1.5, 1.498, 1.498, 1.5, 1.498, 1.5, 1.5, 1.498, 1.5, 1.5, 1.498, 1.5, 1.5, 1.5, 1.5, 1.5, 1.5, 1.5, 1.5, 1.5, 1.5, 1.5, 1.5, 1.5, 1.498, 1.5, 1.5, 1.5, 1.5, 1.5, 1.5, 1.498, 1.498, 1.5, 1.5, 1.498, 1.498, 1.5, 1.5, 1.498, 1.5, 1.5, 1.498, 1.498, 1.5, 1.498, 1.5, 1.5, 1.5, 1.5, 1.5, 1.5, 1.5, 1.5, 1.5, 1.5, 1.5, 1.5, 1.498, 1.5, 1.5, 1.5, 1.5, 1.5, 1.5, 1.5, 1.498, 1.498, 1.498, 1.5, 1.5, 1.498, 1.5, 1.5, 1.498, 1.5, 1.498, 1.5, 1.498, 1.5, 1.5, 1.498, 1.5, 1.498, 1.498, 1.5, 1.5, 1.5, 1.5, 1.5, 1.5, 1.5, 1.5, 1.5, 1.5, 1.498, 1.5, 1.498, 1.5, 1.5, 1.5, 1.5, 1.5, 1.498, 1.5, 1.498, 1.5, 1.5, 1.5, 1.5, 1.498, 1.5, 1.498, 1.5, 1.5, 1.5, 1.5, 1.498, 1.5, 1.5, 1.498, 1.498, 1.5, 1.5, 1.5, 1.498, 1.5, 1.5, 1.5, 1.5, 1.5, 1.5, 1.5, 1.5, 1.498, 1.498, 1.5, 1.5, 1.5, 1.5, 1.5, 1.5, 1.498, 1.5, 1.5, 1.5, 1.498, 1.498, 1.5, 1.498, 1.5, 1.498, 1.5, 1.5, 1.498, 1.5, 1.498, 1.5, 1.498, 1.498, 1.5, 1.5, 1.5, 1.498, 1.5, 1.5, 1.498, 1.498, 1.5, 1.5, 1.498, 1.498, 1.5, 1.5, 1.498, 1.5, 1.498, 1.5, 1.5, 1.5, 1.498, 1.5, 1.5, 1.5, 1.5, 1.498, 1.5, 1.5, 1.498, 1.498, 1.5, 1.498, 1.5, 1.5, 1.5, 1.5, 1.498, 1.5, 1.498, 1.498, 1.5, 1.5, 1.5, 1.5, 1.5, 1.5, 1.498, 1.5, 1.498, 1.5, 1.498, 1.5, 1.498, 1.5, 1.5, 1.498, 1.5, 1.5, 1.498, 1.5, 1.5, 1.498, 1.5, 1.5, 1.5, 1.5, 1.5, 1.5, 1.5, 1.5, 1.5, 1.5, 1.498, 1.5, 1.5, 1.5, 1.5, 1.5, 1.498, 1.5, 1.498, 1.5, 1.5, 1.5, 1.5, 1.5, 1.498, 1.5, 1.5, 1.498, 1.5, 1.498, 1.5, 1.498, 1.498, 1.5, 1.498, 1.5, 1.498, 1.5, 1.5, 1.5, 1.498, 1.5, 1.5, 1.498, 1.5, 1.5, 1.498, 1.5, 1.5, 1.5, 1.5, 1.5, 1.5, 1.5, 1.498, 1.5, 1.498, 1.5, 1.498, 1.5, 1.5, 1.5, 1.5, 1.5, 1.5, 1.5, 1.5, 1.498, 1.498, 1.5, 1.498, 1.5, 1.498, 1.498, 1.498, 1.5, 1.5, 1.5, 1.5, 1.5, 1.5, 1.498, 1.5, 1.497, 1.496, 1.496, 1.494, 1.494, 1.493, 1.493, 1.492, 1.49, 1.49, 1.489, 1.489, 1.488, 1.478, 1.477, 1.477, 1.466, 1.466, 1.464, 1.455, 1.454, 1.454, 1.444, 1.444, 1.443, 1.443, 1.441, 1.441, 1.441, 1.43, 1.421, 1.421, 1.42, 1.42, 1.42, 1.418, 1.409, 1.399, 1.399, 1.398, 1.398, 1.398, 1.396, 1.386, 1.376, 1.376, 1.376, 1.375, 1.375, 1.375, 1.375, 1.373, 1.364, 1.364, 1.363, 1.363, 1.353, 1.342, 1.342, 1.342, 1.342, 1.341, 1.341, 1.339, 1.339, 1.339, 1.33, 1.32, 1.319, 1.319, 1.319, 1.319, 1.318, 1.308, 1.308, 1.307, 1.307, 1.307, 1.296, 1.296, 1.296, 1.285, 1.285, 1.285, 1.285, 1.284, 1.284, 1.274, 1.273, 1.273, 1.263, 1.263, 1.262, 1.262, 1.262, 1.261, 1.251, 1.251, 1.25, 1.25, 1.25, 1.25, 1.248, 1.248, 1.239, 1.229, 1.228, 1.218, 1.218, 1.217, 1.217, 1.217, 1.206, 1.206, 1.206, 1.205, 1.195, 1.195, 1.194, 1.194, 1.194, 1.194, 1.193, 1.193, 1.183, 1.174, 1.172, 1.172, 1.172, 1.172, 1.171, 1.171, 1.171, 1.17, 1.17, 1.16, 1.149, 1.149, 1.149, 1.148, 1.148, 1.148, 1.146, 1.146, 1.137, 1.137, 1.136, 1.126, 1.126, 1.126, 1.125, 1.125, 1.125, 1.114, 1.114, 1.113, 1.113, 1.113, 1.103, 1.093, 1.092, 1.092, 1.092, 1.092, 1.091, 1.091, 1.081, 1.081, 1.08, 1.08, 1.08, 1.08, 1.07, 1.07, 1.07, 1.061, 1.061, 1.06, 1.06, 1.06, 1.06, 1.058, 1.049, 1.039, 1.038, 1.038, 1.038, 1.038, 1.036, 1.036, 1.026, 1.026, 1.026, 1.026, 1.024, 1.024, 1.024, 1.024, 1.023, 1.013, 1.004, 1.002, 1.004, 1.002, 1.002, 1.002, 1.001, 1.001, 1.001, 1.001, 0.99, 0.981, 0.979, 0.979, 0.97, 0.97, 0.97, 0.97, 0.968, 0.968, 0.968, 0.968, 0.967, 0.967, 0.967, 0.967, 0.956, 0.947, 0.947, 0.947, 0.947, 0.945, 0.945, 0.945, 0.944, 0.945, 0.935, 0.925, 0.925, 0.925, 0.924, 0.924, 0.924, 0.924, 0.922, 0.922, 0.922, 0.922, 0.911, 0.911, 0.911, 0.911, 0.911, 0.91, 0.91, 0.901, 0.901, 0.901, 0.899, 0.899, 0.899, 0.89, 0.888, 0.888, 0.888, 0.888, 0.887, 0.877, 0.877, 0.877, 0.877, 0.877, 0.876, 0.867, 0.867, 0.867, 0.865, 0.865, 0.865, 0.856, 0.856, 0.856, 0.854, 0.854, 0.854, 0.854, 0.843, 0.843, 0.843, 0.843, 0.843, 0.842, 0.843, 0.842, 0.833, 0.833, 0.833, 0.831, 0.831, 0.822, 0.822, 0.822, 0.82, 0.82, 0.82, 0.82, 0.811, 0.81, 0.811, 0.8, 0.8, 0.8, 0.8, 0.799, 0.799, 0.799, 0.799, 0.799, 0.799, 0.797, 0.797, 0.797, 0.796, 0.796, 0.796, 0.796, 0.777, 0.777, 0.777, 0.777, 0.776, 0.776, 0.776, 0.776, 0.776, 0.776, 0.774, 0.774, 0.774, 0.774, 0.773, 0.763, 0.752, 0.754, 0.744, 0.733, 0.725, 0.725, 0.725, 0.716, 0.716, 0.716, 0.716, 0.716, 0.716, 0.714, 0.714, 0.714, 0.714, 0.714, 0.705, 0.705, 0.705, 0.705, 0.694, 0.686, 0.695, 0.694, 0.685, 0.694, 0.685, 0.685, 0.694, 0.685, 0.694, 0.693, 0.693, 0.683, 0.683, 0.683, 0.683, 0.683, 0.682, 0.682, 0.682, 0.682, 0.682, 0.682, 0.68, 0.68, 0.68, 0.68, 0.67, 0.66, 0.66, 0.66, 0.66, 0.66, 0.66, 0.651, 0.66, 0.659, 0.659, 0.649, 0.64, 0.649, 0.659, 0.648, 0.657, 0.648, 0.638, 0.638, 0.638, 0.637, 0.637, 0.637, 0.637, 0.637, 0.637, 0.637, 0.626, 0.637, 0.636, 0.636, 0.636, 0.636, 0.634, 0.634, 0.634, 0.634, 0.634, 0.633, 0.633, 0.633, 0.633, 0.633, 0.622, 0.622, 0.622, 0.622, 0.613, 0.603, 0.603, 0.603, 0.592, 0.583, 0.583, 0.583, 0.583, 0.583, 0.583, 0.583, 0.583, 0.583, 0.583, 0.583, 0.583, 0.583, 0.581, 0.581, 0.581, 0.581, 0.581, 0.581, 0.581, 0.58, 0.57, 0.57, 0.57, 0.57, 0.57, 0.57, 0.57, 0.569, 0.569, 0.569, 0.569, 0.569, 0.56, 0.56, 0.56, 0.558, 0.558, 0.558, 0.558, 0.558, 0.558, 0.558, 0.558, 0.547, 0.557, 0.557, 0.547, 0.557, 0.547, 0.547, 0.546, 0.546, 0.546, 0.546, 0.546, 0.546, 0.536, 0.536, 0.536, 0.546, 0.545, 0.535, 0.535, 0.535, 0.535, 0.526, 0.526, 0.526, 0.526, 0.524, 0.524, 0.524, 0.524, 0.524, 0.524, 0.524, 0.515, 0.515, 0.513, 0.513, 0.513, 0.513, 0.513, 0.513, 0.513, 0.513, 0.512, 0.512, 0.512, 0.512, 0.512, 0.512, 0.512, 0.512, 0.512, 0.511, 0.511, 0.511, 0.501, 0.492, 0.49, 0.492, 0.49, 0.49, 0.49, 0.49, 0.49, 0.49, 0.49, 0.49, 0.49, 0.49, 0.49, 0.489, 0.489, 0.489, 0.489, 0.489, 0.489, 0.488, 0.488, 0.488, 0.488, 0.488, 0.488, 0.478, 0.468, 0.468, 0.468, 0.468, 0.468, 0.467, 0.468, 0.467, 0.467, 0.467, 0.458, 0.458, 0.458, 0.458, 0.458, 0.458, 0.458, 0.458, 0.458, 0.458, 0.458, 0.456, 0.456, 0.456, 0.456, 0.456, 0.456, 0.455, 0.455, 0.455, 0.455, 0.455, 0.455, 0.455, 0.455, 0.455, 0.454, 0.454, 0.444, 0.435, 0.435, 0.435, 0.435, 0.435, 0.435, 0.435, 0.435, 0.435, 0.435, 0.433, 0.433, 0.433, 0.433, 0.433, 0.433, 0.433, 0.433, 0.433, 0.432, 0.433, 0.432, 0.432, 0.432, 0.432, 0.432, 0.432, 0.43, 0.422, 0.413, 0.413, 0.413, 0.411, 0.413, 0.411, 0.413, 0.411, 0.411, 0.411, 0.411, 0.411, 0.411, 0.411, 0.411, 0.411, 0.411, 0.411, 0.41, 0.41, 0.41, 0.41, 0.41, 0.41, 0.41, 0.41, 0.41, 0.409, 0.409, 0.409, 0.409, 0.399, 0.398, 0.399, 0.398, 0.398, 0.398, 0.398, 0.398, 0.398, 0.398, 0.398, 0.398, 0.398, 0.396, 0.396, 0.396, 0.396, 0.387, 0.387, 0.387, 0.387, 0.387, 0.387, 0.387, 0.387, 0.387, 0.387, 0.386, 0.387, 0.386, 0.386, 0.386, 0.376, 0.376, 0.376, 0.376, 0.376, 0.376, 0.376, 0.376, 0.376, 0.376, 0.376, 0.376, 0.375, 0.375, 0.375, 0.375, 0.375, 0.375, 0.375, 0.375, 0.365, 0.365, 0.365, 0.365, 0.365, 0.365, 0.364, 0.364, 0.364, 0.364, 0.364, 0.364, 0.364, 0.364, 0.364, 0.364, 0.364, 0.353, 0.353, 0.354, 0.353, 0.353, 0.353, 0.353, 0.353, 0.353, 0.353, 0.353, 0.353, 0.353, 0.353, 0.353, 0.353, 0.352, 0.352, 0.352, 0.352, 0.342, 0.342, 0.342, 0.342, 0.342, 0.342, 0.342, 0.342, 0.342, 0.342, 0.342, 0.342, 0.342, 0.341, 0.341, 0.341, 0.341, 0.341, 0.341, 0.331, 0.331, 0.331, 0.331, 0.331, 0.331, 0.331, 0.331, 0.331, 0.331, 0.331, 0.331, 0.331, 0.33, 0.33, 0.33, 0.33, 0.33, 0.33, 0.33, 0.33, 0.32, 0.32, 0.32, 0.32, 0.32, 0.319, 0.319, 0.32, 0.319, 0.319, 0.319, 0.319, 0.319, 0.319, 0.319, 0.319, 0.319, 0.319, 0.308, 0.31, 0.308, 0.308, 0.308, 0.308, 0.308, 0.308, 0.308, 0.308, 0.308, 0.308, 0.308, 0.308, 0.308, 0.308, 0.308, 0.308, 0.308, 0.307, 0.307, 0.307, 0.307, 0.307, 0.307, 0.307, 0.307, 0.307, 0.297, 0.297, 0.297, 0.297, 0.297, 0.297, 0.297, 0.297, 0.296, 0.297, 0.297, 0.297, 0.296, 0.296, 0.296, 0.296, 0.296, 0.296, 0.296, 0.296, 0.296, 0.296, 0.285, 0.285, 0.286, 0.286, 0.286, 0.285, 0.285, 0.286, 0.285, 0.285, 0.285, 0.285, 0.285, 0.285, 0.285, 0.285, 0.285, 0.285, 0.285, 0.285, 0.285, 0.285, 0.285, 0.284, 0.284, 0.284, 0.284, 0.284, 0.284, 0.284, 0.284, 0.284, 0.284, 0.284, 0.284, 0.284, 0.284, 0.282, 0.282, 0.282, 0.282, 0.282, 0.282, 0.273, 0.263, 0.263, 0.263, 0.263, 0.263, 0.263, 0.263, 0.263, 0.263, 0.263, 0.263, 0.263, 0.263, 0.263, 0.263, 0.263, 0.263, 0.263, 0.262, 0.262, 0.262, 0.262, 0.262, 0.262, 0.262, 0.262, 0.262, 0.262, 0.262, 0.262, 0.262, 0.262, 0.262, 0.262, 0.262, 0.262, 0.262, 0.261, 0.261, 0.261, 0.261, 0.261, 0.261, 0.261, 0.261, 0.261, 0.261, 0.261, 0.261, 0.261, 0.261, 0.259, 0.259, 0.259, 0.259, 0.259, 0.259, 0.25, 0.24, 0.24, 0.24, 0.24, 0.24, 0.24, 0.24, 0.24, 0.24, 0.24, 0.24, 0.24, 0.24, 0.24, 0.24, 0.24, 0.24, 0.24, 0.24, 0.24, 0.24, 0.24, 0.24, 0.24, 0.24, 0.24, 0.24, 0.24, 0.24, 0.24, 0.24, 0.24, 0.239, 0.239, 0.239, 0.239, 0.239, 0.239, 0.239, 0.239, 0.239, 0.239, 0.239, 0.239, 0.239, 0.237, 0.239, 0.237, 0.237, 0.237, 0.237, 0.237, 0.237, 0.237, 0.237, 0.237, 0.237, 0.237, 0.237, 0.237, 0.237, 0.237, 0.228, 0.227, 0.228, 0.228, 0.228, 0.228, 0.228, 0.227, 0.227, 0.227, 0.227, 0.227, 0.227, 0.227, 0.227, 0.227, 0.227, 0.227, 0.227, 0.227, 0.227, 0.227, 0.227, 0.227, 0.227, 0.227, 0.216, 0.216, 0.206, 0.208, 0.208, 0.208, 0.208, 0.208, 0.208, 0.208, 0.208, 0.208, 0.208, 0.208, 0.208, 0.208, 0.208, 0.208, 0.208, 0.208, 0.208, 0.208, 0.208, 0.206, 0.206, 0.206, 0.208,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0.204, 0.204, 0.204, 0.204, 0.204, 0.204, 0.204, 0.204, 0.204, 0.204, 0.204, 0.204, 0.204, 0.204, 0.204, 0.204, 0.204, 0.204, 0.193, 0.185, 0.185, 0.185, 0.185, 0.185, 0.185, 0.185, 0.185, 0.185, 0.185, 0.185, 0.185, 0.185, 0.185, 0.185, 0.185, 0.185, 0.185, 0.185, 0.185, 0.185, 0.185, 0.185, 0.185, 0.185, 0.185, 0.185, 0.185, 0.185, 0.183, 0.185, 0.185, 0.185, 0.183, 0.183, 0.183, 0.183, 0.183, 0.183, 0.183, 0.183, 0.183, 0.183, 0.183, 0.183, 0.183, 0.183, 0.183, 0.183, 0.183, 0.183, 0.183, 0.183, 0.183, 0.183, 0.183, 0.183, 0.182, 0.183, 0.183, 0.182, 0.182, 0.182, 0.182, 0.182, 0.182, 0.182, 0.182, 0.182, 0.182, 0.182, 0.182, 0.182, 0.182, 0.182, 0.182, 0.182, 0.18, 0.182, 0.18, 0.18, 0.18, 0.18, 0.18, 0.18, 0.18, 0.18, 0.18, 0.171, 0.171, 0.171, 0.171, 0.171, 0.171, 0.171, 0.171, 0.171, 0.171, 0.171, 0.171, 0.171, 0.171, 0.171, 0.171, 0.171, 0.171, 0.171, 0.171, 0.171, 0.171, 0.171, 0.171, 0.171, 0.17, 0.171, 0.17, 0.17, 0.17, 0.17, 0.17, 0.17, 0.17, 0.17, 0.17, 0.17, 0.17, 0.17, 0.17, 0.17, 0.17, 0.17, 0.17, 0.17, 0.17, 0.17, 0.17, 0.16, 0.16, 0.16, 0.16, 0.16, 0.16, 0.16, 0.16, 0.16, 0.16, 0.16, 0.16, 0.16, 0.16, 0.16, 0.16, 0.16, 0.159, 0.16, 0.16, 0.159, 0.16, 0.16, 0.159, 0.159, 0.159, 0.159, 0.159, 0.159, 0.159, 0.159, 0.159, 0.159, 0.159, 0.159, 0.159, 0.159, 0.159, 0.159, 0.159, 0.159, 0.159, 0.159, 0.159, 0.159, 0.159, 0.159, 0.159, 0.159, 0.159, 0.149, 0.149, 0.149, 0.149, 0.149, 0.149, 0.149, 0.149, 0.149, 0.149, 0.149, 0.149, 0.149, 0.149, 0.149, 0.149, 0.149, 0.149, 0.149, 0.149, 0.149, 0.149, 0.148, 0.148, 0.148, 0.148, 0.148, 0.148, 0.148, 0.148, 0.148, 0.148, 0.148, 0.148, 0.148, 0.148, 0.148, 0.148, 0.148, 0.148, 0.148, 0.148, 0.148, 0.148, 0.148, 0.148, 0.148, 0.148, 0.148, 0.148, 0.148, 0.148, 0.148, 0.148, 0.148, 0.148, 0.148, 0.148, 0.137, 0.138, 0.138, 0.138, 0.138, 0.138, 0.137, 0.138, 0.138, 0.138, 0.138, 0.138, 0.138, 0.137, 0.137, 0.137, 0.137, 0.138, 0.138,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0.137, 0.136, 0.136, 0.136, 0.136, 0.136, 0.136, 0.136, 0.136, 0.136, 0.136, 0.136, 0.136, 0.136, 0.136, 0.136, 0.136, 0.126, 0.126, 0.126, 0.126, 0.126, 0.126, 0.126, 0.126, 0.126, 0.126, 0.126, 0.126, 0.126, 0.126, 0.126, 0.126, 0.126, 0.126, 0.126, 0.126, 0.126, 0.126, 0.126, 0.126, 0.126, 0.125, 0.125, 0.125, 0.126, 0.125, 0.125, 0.125, 0.125, 0.125, 0.125, 0.125, 0.125, 0.125, 0.125, 0.125, 0.125, 0.125, 0.125, 0.125, 0.125, 0.125, 0.125, 0.125, 0.125, 0.125, 0.125, 0.125, 0.125, 0.125, 0.125, 0.125, 0.125, 0.125, 0.125, 0.125, 0.125, 0.125, 0.125, 0.123, 0.123, 0.125, 0.123, 0.123, 0.123, 0.123, 0.123, 0.123, 0.123, 0.123, 0.114, 0.114, 0.114, 0.114, 0.114, 0.114, 0.114, 0.114, 0.114, 0.114, 0.114, 0.114, 0.115, 0.114, 0.114, 0.115,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0.111, 0.111, 0.111, 0.111, 0.111, 0.11, 0.111, 0.11, 0.11, 0.11, 0.11, 0.11, 0.11, 0.1, 0.1, 0.1,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0.092, 0.091, 0.091,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0.08, 0.08, 0.08, 0.081, 0.08, 0.081, 0.081, 0.08, 0.081, 0.081, 0.081, 0.081, 0.081, 0.081, 0.081, 0.081, 0.081, 0.081, 0.081, 0.081, 0.081, 0.081, 0.081, 0.081, 0.081, 0.081, 0.081, 0.08, 0.081, 0.081, 0.081, 0.081, 0.081, 0.081, 0.081, 0.081, 0.081, 0.08, 0.08, 0.08, 0.081, 0.081, 0.08, 0.081,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0.069, 0.069, 0.068, 0.069,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0.058, 0.058,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0.057, 0.057, 0.057, 0.055, 0.057, 0.055, 0.055, 0.055, 0.055, 0.047,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0.047, 0.047, 0.046, 0.047, 0.047, 0.047, 0.046, 0.047, 0.046, 0.047, 0.046, 0.046, 0.046, 0.047, 0.047, 0.046, 0.046, 0.046, 0.047,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0.045, 0.046, 0.045, 0.045, 0.045, 0.045, 0.045, 0.045, 0.046, 0.045, 0.045, 0.045, 0.046,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0.034, 0.035, 0.035, 0.034, 0.034, 0.034, 0.034, 0.034, 0.034,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0.032, 0.034, 0.032, 0.034, 0.034, 0.034, 0.034, 0.032, 0.034, 0.034, 0.034, 0.032, 0.034,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0.031, 0.031, 0.031, 0.031, 0.031, 0.031, 0.032, 0.032, 0.031, 0.031, 0.032, 0.032, 0.031, 0.031, 0.032, 0.032, 0.032, 0.031, 0.031, 0.031, 0.031, 0.031, 0.031, 0.031, 0.031, 0.031, 0.031, 0.031, 0.031, 0.031, 0.031, 0.031, 0.031, 0.031, 0.031, 0.031, 0.031, 0.031, 0.021, 0.023, 0.023, 0.021, 0.021, 0.023, 0.023, 0.023, 0.023, 0.023, 0.023, 0.023, 0.023, 0.023, 0.023, 0.023, 0.023, 0.023, 0.023, 0.023, 0.023, 0.023, 0.023, 0.023, 0.023, 0.023, 0.023, -0.002, 0.0, 0.0, 0.0, 0.0, 0.0, 0.0, -0.002, 0.0, 0.0, 0.0, 0.0, 0.0, 0.0, 0.0, 0.0, 0.0, 0.0, 0.0, 0.0, 0.0, 0.0, 0.0, 0.0, 0.0, 0.0, 0.0, 0.0, 0.0, 0.0, 0.0, 0.0, 0.0, 0.0, 0.0, 0.0, 0.0, 0.0, 0.0, 0.0, 0.0, 0.0, 0.0, 0.0, 0.0, 0.0, 0.0, 0.0, 0.0, 0.0, 0.0, 0.0, 0.0, 0.0, -0.002]</t>
  </si>
  <si>
    <t>[0.003, 1.516, 4.575, 4.596, 4.607, 4.613, 4.618, 4.623, 4.629, 4.629, 4.634, 4.64, 4.64, 4.645, 4.645, 4.65, 4.65, 4.656, 4.656, 4.661, 4.661, 4.661, 4.661, 4.667, 4.667, 4.667, 4.672, 4.672, 4.672, 4.677, 4.677, 4.677, 4.683, 4.683, 4.683, 4.688, 4.688, 4.688, 4.688, 4.694, 4.694, 4.694, 4.694, 4.699, 4.699, 4.699, 4.699, 4.704, 4.704, 4.704, 4.704, 4.704, 4.704, 4.704, 4.71, 4.71, 4.71, 4.71, 4.71, 4.71, 4.715, 4.715, 4.715, 4.715, 4.715, 4.715, 4.715, 4.721, 4.721, 4.721, 4.721, 4.721, 4.721, 4.721, 4.721, 4.726, 4.726, 4.726, 4.726, 4.726, 4.726, 4.726, 4.726, 4.726, 4.726, 4.731, 4.731, 4.731, 4.731, 4.731, 4.731, 4.731, 4.731, 4.731, 4.731, 4.731, 4.737, 4.737, 4.731, 4.737, 4.737, 4.737, 4.737, 4.737, 4.737, 4.737, 4.742, 4.742, 4.737, 4.742, 4.742, 4.742, 4.742, 4.742, 4.742, 4.742, 4.742, 4.742, 4.742, 4.742, 4.742, 4.748, 4.748, 4.748, 4.748, 4.748, 4.748, 4.748, 4.748, 4.748, 4.748, 4.748, 4.748, 4.748, 4.748, 4.753, 4.748, 4.753, 4.753, 4.753, 4.753, 4.753, 4.753, 4.753, 4.753, 4.753, 4.753, 4.753, 4.753, 4.753, 4.753, 4.753, 4.758, 4.758, 4.758, 4.758, 4.758, 4.758, 4.758, 4.758, 4.758, 4.758, 4.758, 4.758, 4.758, 4.758, 4.764, 4.758, 4.764, 4.764, 4.764, 4.764, 4.764, 4.764, 4.764, 4.764, 4.764, 4.764, 4.764, 4.769, 4.769, 4.764, 4.769, 4.769, 4.769, 4.769, 4.769, 4.769, 4.769, 4.769, 4.769, 4.769, 4.769, 4.769, 4.769, 4.769, 4.775, 4.769, 4.775, 4.775, 4.775, 4.775, 4.775, 4.775, 4.775, 4.775, 4.775, 4.775, 4.775, 4.775, 4.775, 4.775, 4.775, 4.78, 4.78, 4.78, 4.78, 4.78, 4.78, 4.78, 4.78, 4.78, 4.78, 4.78, 4.78, 4.78, 4.78, 4.785, 4.785, 4.785, 4.785, 4.785, 4.785, 4.785, 4.785, 4.785, 4.785, 4.785, 4.785, 4.785, 4.785, 4.785, 4.791, 4.791,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4.807, 4.807, 4.807, 4.807, 4.807, 4.807, 4.807, 4.807, 4.807, 4.807, 4.807, 4.807, 4.807, 4.807, 4.807, 4.807, 4.812, 4.812, 4.812, 4.812, 4.812, 4.812, 4.812, 4.812, 4.812, 4.812, 4.812, 4.812, 4.812, 4.812, 4.812, 4.818, 4.812, 4.818, 4.818, 4.818, 4.818, 4.818, 4.818, 4.818, 4.818, 4.818, 4.818, 4.818, 4.818, 4.818, 4.823, 4.823, 4.823, 4.823, 4.823, 4.823, 4.823, 4.823, 4.823, 4.823, 4.823, 4.823, 4.829, 4.823, 4.829, 4.829, 4.829, 4.829, 4.829, 4.829, 4.829, 4.829, 4.829, 4.829, 4.829, 4.829, 4.829, 4.834, 4.834, 4.834, 4.829, 4.834, 4.834, 4.834, 4.834, 4.834, 4.834, 4.834, 4.834, 4.834, 4.834, 4.834, 4.834, 4.834, 4.839, 4.839, 4.839, 4.839, 4.839, 4.839, 4.839, 4.839, 4.839, 4.839, 4.839, 4.839, 4.839, 4.845, 4.845, 4.845, 4.845, 4.845, 4.845, 4.845, 4.845, 4.845, 4.845, 4.845, 4.845, 4.845, 4.85, 4.845, 4.85, 4.85, 4.85, 4.85, 4.85, 4.85, 4.85, 4.85, 4.85, 4.85, 4.856, 4.85, 4.856, 4.856, 4.856, 4.856, 4.856, 4.856, 4.856, 4.856, 4.856, 4.856, 4.861, 4.861, 4.861, 4.861, 4.861, 4.861, 4.861, 4.861, 4.861, 4.861, 4.861, 4.861, 4.861, 4.861, 4.861, 4.866, 4.866, 4.866, 4.866, 4.866, 4.866, 4.866, 4.866, 4.866, 4.866, 4.866, 4.872, 4.872, 4.872, 4.872, 4.872, 4.872, 4.872, 4.872, 4.872, 4.872, 4.872, 4.872, 4.877, 4.877, 4.877, 4.877, 4.877, 4.877, 4.877, 4.877, 4.877, 4.877, 4.877, 4.877, 4.877, 4.883, 4.883, 4.883, 4.883, 4.883, 4.883, 4.883, 4.883, 4.883, 4.883, 4.883, 4.883, 4.883, 4.883, 4.888, 4.888, 4.888, 4.888, 4.888, 4.888, 4.888, 4.888, 4.888, 4.888, 4.893, 4.893, 4.893, 4.893, 4.893, 4.893, 4.893, 4.893, 4.893, 4.893, 4.893, 4.899, 4.893, 4.899, 4.899, 4.899, 4.899, 4.899, 4.899, 4.899, 4.899, 4.899, 4.899, 4.899, 4.904, 4.904, 4.904, 4.904, 4.904, 4.904, 4.904, 4.904, 4.904, 4.904, 4.904, 4.91, 4.91, 4.91, 4.91, 4.91, 4.91, 4.91, 4.91, 4.91, 4.91, 4.91, 4.91, 4.915, 4.915, 4.915, 4.915, 4.915, 4.915, 4.915, 4.915, 4.915, 4.915, 4.915, 4.921, 4.921, 4.921, 4.921, 4.921, 4.921, 4.921, 4.921, 4.921, 4.921, 4.921, 4.921, 4.921, 4.926, 4.921, 4.926, 4.926, 4.926, 4.926, 4.926, 4.926, 4.926, 4.926, 4.926, 4.926, 4.926, 4.926, 4.931, 4.931, 4.931, 4.931, 4.931, 4.931, 4.931, 4.931, 4.931, 4.931, 4.937, 4.937, 4.937, 4.937, 4.937, 4.937, 4.937, 4.937, 4.937, 4.937, 4.937, 4.942, 4.942, 4.942, 4.942, 4.942, 4.942, 4.942, 4.942, 4.942, 4.942, 4.942, 4.942, 4.942, 4.942, 4.942, 4.942, 4.942, 4.942, 4.942, 4.942, 4.942, 4.942, 4.942, 4.942, 4.937, 4.937, 4.937, 4.931, 4.931, 4.931, 4.926, 4.926, 4.926, 4.921, 4.921, 4.921, 4.921, 4.921, 4.921, 4.921, 4.915, 4.91, 4.91, 4.91, 4.91, 4.91, 4.91, 4.904, 4.899, 4.899, 4.899, 4.899, 4.899, 4.899, 4.893, 4.888, 4.888, 4.888, 4.888, 4.888, 4.888, 4.888, 4.888, 4.883, 4.883, 4.883, 4.883, 4.877, 4.872, 4.872, 4.872, 4.872, 4.872, 4.872, 4.872, 4.872, 4.872, 4.866, 4.861, 4.861, 4.861, 4.861, 4.861, 4.861, 4.856, 4.856, 4.856, 4.856, 4.856, 4.85, 4.85, 4.85, 4.845, 4.845, 4.845, 4.845, 4.845, 4.845, 4.839, 4.839, 4.839, 4.834, 4.834, 4.834, 4.834, 4.834, 4.834, 4.829, 4.829, 4.829, 4.829, 4.829, 4.829, 4.829, 4.829, 4.823, 4.818, 4.818, 4.812, 4.812, 4.812, 4.812, 4.812, 4.807, 4.807, 4.807, 4.807, 4.802, 4.802, 4.802, 4.802, 4.802, 4.802, 4.802, 4.802, 4.796, 4.791, 4.791, 4.791, 4.791, 4.791, 4.791, 4.791, 4.791, 4.791, 4.791, 4.785, 4.78, 4.78, 4.78, 4.78, 4.78, 4.78, 4.78, 4.78, 4.775, 4.775, 4.775, 4.769, 4.769, 4.769, 4.769, 4.769, 4.769, 4.764, 4.764, 4.764, 4.764, 4.764, 4.758, 4.753, 4.753, 4.753, 4.753, 4.753, 4.753, 4.753, 4.748, 4.748, 4.748, 4.748, 4.748, 4.748, 4.742, 4.742, 4.742, 4.737, 4.737, 4.737, 4.737, 4.737, 4.737, 4.737, 4.731, 4.726, 4.726, 4.726, 4.726, 4.726, 4.726, 4.726, 4.721, 4.721, 4.721, 4.721, 4.721, 4.721, 4.721, 4.721, 4.721, 4.715, 4.71, 4.71, 4.71, 4.71, 4.71, 4.71, 4.71, 4.71, 4.71, 4.71, 4.704, 4.699, 4.699, 4.699, 4.694, 4.694, 4.694, 4.694, 4.694, 4.694, 4.694, 4.694, 4.694, 4.694, 4.694, 4.694, 4.688, 4.683, 4.683, 4.683, 4.683, 4.683, 4.683, 4.683, 4.683, 4.683, 4.677, 4.672, 4.672, 4.672, 4.672, 4.672, 4.672, 4.672, 4.672, 4.672, 4.672, 4.672, 4.667, 4.667, 4.667, 4.667, 4.667, 4.667, 4.667, 4.661, 4.661, 4.661, 4.661, 4.661, 4.661, 4.656, 4.656, 4.656, 4.656, 4.656, 4.656, 4.65, 4.65, 4.65, 4.65, 4.65, 4.65, 4.645, 4.645, 4.645, 4.645, 4.645, 4.645, 4.64, 4.64, 4.64, 4.64, 4.64, 4.64, 4.64, 4.634, 4.634, 4.634, 4.634, 4.634, 4.634, 4.634, 4.634, 4.629, 4.629, 4.629, 4.629, 4.629, 4.623, 4.623, 4.623, 4.623, 4.623, 4.623, 4.623, 4.618, 4.618, 4.618, 4.607, 4.613, 4.613, 4.613, 4.613, 4.613, 4.613, 4.613, 4.613, 4.607, 4.613, 4.613, 4.613, 4.613, 4.613, 4.613, 4.613, 4.602, 4.602, 4.602, 4.602, 4.602, 4.602, 4.602, 4.602, 4.602, 4.602, 4.602, 4.602, 4.596, 4.602, 4.602, 4.596, 4.591, 4.591, 4.58, 4.58, 4.575, 4.575, 4.575, 4.569, 4.569, 4.564, 4.569, 4.569, 4.569, 4.569, 4.569, 4.569, 4.569, 4.569, 4.558, 4.558, 4.564, 4.564, 4.558, 4.553, 4.558, 4.553, 4.553, 4.553, 4.553, 4.553, 4.553, 4.553, 4.558, 4.558, 4.558, 4.553, 4.553, 4.553, 4.553, 4.553, 4.553, 4.553, 4.548, 4.553, 4.548, 4.553, 4.553, 4.553, 4.553, 4.553, 4.542, 4.537, 4.537, 4.542, 4.537, 4.537, 4.537, 4.537, 4.537, 4.537, 4.537, 4.531, 4.531, 4.531, 4.537, 4.531, 4.537, 4.537, 4.531, 4.531, 4.531, 4.531, 4.531, 4.526, 4.531, 4.531, 4.531, 4.531, 4.526, 4.531, 4.531, 4.526, 4.531, 4.531, 4.531, 4.531, 4.531, 4.526, 4.526, 4.531, 4.531, 4.531, 4.531, 4.526, 4.526, 4.521, 4.521, 4.526, 4.515, 4.515, 4.515, 4.51, 4.51, 4.499, 4.499, 4.499, 4.499, 4.499, 4.499, 4.499, 4.499, 4.499, 4.499, 4.499, 4.499, 4.499, 4.499, 4.499, 4.499, 4.499, 4.499, 4.499, 4.499, 4.499, 4.494, 4.494, 4.494, 4.494, 4.494, 4.494, 4.494, 4.494, 4.494, 4.494, 4.494, 4.494, 4.488, 4.488, 4.488, 4.488, 4.488, 4.488, 4.488, 4.488, 4.488, 4.488, 4.488, 4.488, 4.488, 4.488, 4.483, 4.488, 4.488, 4.483, 4.483, 4.488, 4.483, 4.483, 4.483, 4.483, 4.477, 4.477, 4.477, 4.488, 4.483, 4.477, 4.477, 4.483, 4.477,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4.45, 4.445,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</si>
  <si>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2.530999999999999, 5.234, 7.703000000000001, 10.171999999999999, 12.639999999999999, 15.156, 17.671999999999997, 20.203000000000003, 22.719, 25.234, 27.703000000000003, 30.187000000000005, 32.64, 35.109, 37.64, 40.156, 42.656, 45.125, 47.594, 50.078, 52.609, 55.125, 57.64, 60.172, 62.687, 65.219, 67.734, 70.203, 72.672, 75.14, 77.625, 80.14, 82.672, 85.18700000000001, 87.672, 90.14, 92.60900000000001, 95.078, 97.547, 100.078, 102.594, 105.14, 107.609, 110.094, 112.547, 115.015, 117.5, 120.031, 122.547, 125.078, 127.594, 130.109, 132.672, 135.14, 137.609, 140.078, 142.547, 145.031, 147.5, 149.984, 152.437, 154.906, 157.39, 159.906, 162.437, 164.953, 167.484, 170.0, 172.531, 175.047, 177.562, 180.094, 182.64, 185.109, 187.594, 190.062, 192.531, 195.0, 197.531, 200.047, 202.578, 205.094, 207.625, 210.14, 212.672, 215.187, 217.719, 220.234, 222.75, 225.281, 227.797, 230.328, 232.844, 235.375, 237.844, 240.312, 242.781, 245.25, 247.719, 250.187, 252.656, 255.187, 257.703, 260.234, 262.75, 265.281, 267.797, 270.328, 272.875, 275.39, 277.922, 280.437, 282.953, 285.484, 288.0, 290.531, 293.047, 295.578, 298.094, 300.594, 303.078, 305.547, 308.031, 310.5, 312.984, 315.515, 318.031, 320.562, 323.078, 325.609, 328.125, 330.656, 333.172, 335.687, 338.219, 340.734, 343.265, 345.781, 348.312, 350.828, 353.344, 355.875, 358.39, 360.922, 363.437, 365.953, 368.484, 371.031, 373.547, 376.078, 378.562, 381.031, 383.547, 386.078, 388.594, 391.125, 393.64, 396.172, 398.687, 401.219, 403.734, 406.25, 408.781, 411.297, 413.828, 416.344, 418.875, 421.39, 423.906, 426.437, 428.953, 431.484, 434.0, 436.531, 439.047, 441.578, 444.125, 446.594, 449.109, 451.625, 454.109, 456.562, 459.031, 461.562, 464.078, 466.609, 469.125, 471.656, 474.172, 476.703, 479.219, 481.734, 484.328, 486.797, 489.281, 491.812, 494.281, 496.75, 499.219, 501.734, 504.265, 506.781, 509.312, 511.828, 514.359, 516.875, 519.39, 521.922, 524.437, 526.969, 529.484, 532.015, 534.531, 537.062, 539.578, 542.094, 544.625, 547.14, 549.672, 552.187, 554.703, 557.234, 559.703, 562.203, 564.672, 567.172, 569.64, 572.109, 574.578, 577.047, 579.562, 582.094, 584.609, 587.14, 589.656, 592.172, 594.703, 597.219, 599.75, 602.265, 604.797, 607.312, 609.844, 612.297, 614.781, 617.234, 619.703, 622.187, 624.719, 627.234, 629.765, 632.281, 634.812, 637.328, 639.859, 642.375, 644.906, 647.422, 649.89, 652.375, 654.844, 657.375, 659.89, 662.422, 664.937, 667.469, 669.984, 672.515, 675.031, 677.547, 680.078, 682.594, 685.125, 687.64, 690.172, 692.687, 695.203, 697.734, 700.25, 702.781, 705.297, 707.828, 710.344, 712.859, 715.328, 717.812, 720.265, 722.734, 725.219, 727.719, 730.187, 732.719, 735.234, 737.765, 740.281, 742.797, 745.328, 747.844, 750.375, 752.89, 755.422, 757.937, 760.453, 763.015, 765.531, 768.047, 770.578, 773.094, 775.625, 778.14, 780.672, 783.187, 785.703, 788.234, 790.75, 793.281, 795.797, 798.328, 800.844, 803.359, 805.859, 808.328, 810.812, 813.328, 815.844, 818.375, 820.89, 823.422, 825.937, 828.469, 830.984, 833.515, 836.031, 838.562, 841.078, 843.594, 846.125, 848.64, 851.172, 853.687, 856.203, 858.734, 861.25, 863.781, 866.297, 868.844, 871.359, 873.922, 876.39, 878.859, 881.344, 883.812, 886.344, 888.859, 891.39, 893.906, 896.437, 898.953, 901.484, 904.0, 906.531, 909.047, 911.609, 914.125, 916.656, 919.172, 921.687, 924.219, 926.734, 929.265, 931.781, 934.297, 936.828, 939.344, 941.875, 944.39, 946.922, 949.422, 951.937, 954.453, 956.984, 959.5, 962.031, 964.547, 967.062, 969.594, 972.109, 974.64, 977.156, 979.687, 982.172, 984.719, 987.187, 989.672, 992.125, 994.594, 997.078, 999.609, 1002.125, 1004.656, 1007.172, 1009.703, 1012.219, 1014.734, 1017.265, 1019.781, 1022.312, 1024.828, 1027.359, 1029.875, 1032.39, 1034.922, 1037.437, 1039.969, 1042.484, 1044.953, 1047.484, 1050.031, 1052.5, 1054.984, 1057.437, 1059.906, 1062.39, 1064.922, 1067.437, 1069.969, 1072.484, 1075.015, 1077.531, 1080.047, 1082.609, 1085.125, 1087.64, 1090.172, 1092.687, 1095.578, 1098.187, 1100.765, 1103.328, 1105.89, 1108.437, 1111.0, 1113.562, 1116.156, 1118.719, 1121.297, 1123.859, 1126.406, 1128.969, 1131.531, 1134.094, 1136.656, 1139.203, 1141.765, 1144.328, 1146.89, 1149.453, 1152.015, 1154.578, 1157.125, 1159.687, 1162.25, 1164.812, 1167.375, 1169.937, 1172.484, 1175.125, 1177.703, 1180.297, 1182.859, 1185.422, 1187.984, 1190.547, 1193.109, 1195.672, 1198.219, 1200.781, 1203.344, 1205.906, 1208.469, 1211.031, 1213.578, 1216.14, 1218.703, 1221.265, 1223.828, 1226.39, 1228.937, 1231.5, 1234.062, 1236.625, 1239.187, 1241.828, 1244.437, 1247.0, 1249.562, 1252.125, 1254.687, 1257.25, 1259.812, 1262.375, 1264.937, 1267.484, 1270.047, 1272.609, 1275.172, 1277.734, 1280.297, 1282.844, 1285.406, 1287.969, 1290.531, 1293.094, 1295.672, 1298.25, 1300.812, 1303.375, 1305.937, 1308.5, 1311.062, 1313.625, 1316.187, 1318.734, 1321.297, 1323.859, 1326.422, 1328.984, 1331.547, 1334.109, 1336.672, 1339.219, 1341.781, 1344.344, 1346.906, 1349.469, 1352.015, 1354.578, 1357.14, 1359.734, 1362.375, 1365.031, 1367.64, 1370.219, 1372.765, 1375.328, 1377.89, 1380.453, 1383.015, 1385.578, 1388.14, 1390.797, 1393.359, 1395.922, 1398.484, 1401.031, 1403.594, 1406.156, 1408.719, 1411.281, 1413.844, 1416.39, 1418.953, 1421.515, 1424.078, 1426.64, 1429.203, 1431.765, 1434.328, 1436.875, 1439.437, 1442.0, 1444.562, 1447.125, 1449.703, 1452.328, 1454.89, 1457.484, 1460.047, 1462.609, 1465.172, 1467.719, 1470.281, 1472.844, 1475.406, 1477.969, 1480.531, 1483.094, 1485.656, 1488.203, 1490.765, 1493.328, 1495.89, 1498.453, 1501.015, 1503.562, 1506.125, 1508.687, 1511.25, 1513.859, 1516.469, 1519.031, 1521.594, 1524.156, 1526.719, 1529.281, 1531.828, 1534.39, 1536.953, 1539.515, 1542.078, 1544.64, 1547.203, 1549.75, 1552.312, 1554.875, 1557.437, 1560.0, 1562.547, 1565.109, 1567.672, 1570.625, 1573.406, 1576.125, 1578.859, 1581.547, 1584.281, 1586.953, 1589.672, 1592.344, 1595.062, 1597.734, 1600.469, 1603.14, 1605.859, 1608.547, 1611.281, 1613.953, 1616.703, 1619.375, 1622.031, 1624.765, 1627.484, 1630.203, 1632.969, 1635.687, 1638.359, 1641.078, 1643.75, 1646.469, 1649.14, 1651.89, 1654.594, 1657.312, 1659.984, 1662.703, 1665.375, 1668.094, 1670.797, 1673.547, 1676.219, 1678.953, 1681.625, 1684.344, 1687.015, 1689.765, 1692.469, 1695.187, 1697.859, 1700.578, 1703.25, 1705.969, 1708.719, 1711.422, 1714.172, 1716.844, 1719.562, 1722.234, 1724.984, 1727.687, 1730.406, 1733.078, 1735.797, 1738.469, 1741.203, 1743.875, 1746.594, 1749.265, 1752.015, 1754.719, 1757.437, 1760.109, 1762.828, 1765.5, 1768.219, 1770.906, 1773.64, 1776.297, 1779.015, 1781.703, 1784.453, 1787.125, 1789.859, 1792.562, 1795.281, 1797.953, 1800.703, 1803.453, 1806.125, 1808.875, 1811.547, 1814.265, 1816.969, 1819.687, 1822.344, 1825.078, 1827.734, 1830.469, 1833.172, 1835.89, 1838.562, 1841.281, 1843.953, 1846.672, 1849.344, 1852.062, 1854.765, 1857.515, 1860.187, 1862.953, 1865.609, 1868.344, 1871.015, 1873.734, 1876.422, 1879.156, 1881.844, 1884.562, 1887.25, 1889.984, 1892.656, 1895.437, 1898.14, 1900.859, 1903.531, 1906.25, 1908.953, 1911.703, 1914.375, 1917.094, 1919.765, 1922.5, 1925.172, 1927.89, 1930.562, 1933.281, 1935.953, 1938.703, 1941.406, 1944.125, 1946.797, 1949.531, 1952.187, 1954.922, 1957.609, 1960.328, 1963.031, 1965.75, 1968.422, 1971.172, 1973.844, 1976.562, 1979.234, 1981.953, 1984.625, 1987.328, 1990.062, 1992.734, 1995.453, 1998.125, 2000.89, 2003.578, 2006.297, 2008.969, 2011.703, 2014.359, 2017.094, 2019.75, 2022.515, 2025.187, 2027.906, 2030.578, 2033.297, 2035.969, 2038.734, 2041.75, 2044.578, 2047.406, 2050.234, 2053.062, 2055.906, 2058.765, 2061.609, 2064.453, 2067.328, 2070.203, 2073.047, 2075.89, 2078.734, 2081.594, 2084.437, 2087.281, 2090.156, 2093.0, 2095.859, 2098.703, 2101.562, 2104.453, 2107.297, 2110.14, 2112.984, 2115.859, 2118.734, 2121.578, 2124.422, 2127.25, 2130.094, 2132.922, 2135.765, 2138.594, 2141.437, 2144.265, 2147.156, 2150.047, 2152.922, 2155.812, 2158.719, 2161.594, 2164.469, 2167.297, 2170.109, 2172.953, 2175.828, 2178.703, 2181.594, 2184.469, 2187.344, 2190.219, 2193.062, 2195.922, 2198.765, 2201.64, 2204.515, 2207.406, 2210.281, 2213.156, 2216.047, 2218.859, 2221.672, 2224.547, 2227.406, 2230.344, 2233.219, 2236.031, 2238.875, 2241.75, 2244.625, 2247.5, 2250.375, 2253.25, 2256.094, 2258.906, 2261.75, 2264.609, 2267.484, 2270.312, 2273.125, 2276.0, 2278.859, 2281.75, 2284.625, 2287.5, 2290.39, 2293.297, 2296.187, 2299.062, 2301.937, 2304.828, 2307.703, 2310.625, 2313.5, 2316.375, 2319.25, 2322.062, 2324.875, 2327.75, 2330.625, 2333.5, 2336.375, 2339.265, 2342.14, 2345.062, 2347.922, 2350.797, 2353.672, 2356.5, 2359.344, 2362.219, 2365.109, 2367.984, 2370.859, 2373.734, 2376.547, 2379.359, 2382.219, 2385.078, 2388.0, 2390.859, 2393.75, 2396.562, 2399.375, 2402.25, 2405.109, 2408.0, 2410.875, 2413.75, 2416.625, 2419.437, 2422.281, 2425.125, 2428.0, 2430.89, 2433.781, 2436.594, 2439.406, 2442.25, 2445.125, 2448.0, 2450.875, 2453.687, 2456.5, 2459.344, 2462.219, 2465.031, 2467.844, 2470.703, 2473.562, 2476.453, 2479.359, 2482.234, 2485.125, 2488.0, 2490.875, 2493.75, 2496.578, 2499.39, 2502.234, 2505.172, 2508.0, 2510.812, 2513.656, 2516.531, 2519.39, 2522.297, 2525.14, 2527.953, 2530.844, 2533.703, 2536.547, 2539.39, 2542.281, 2545.234, 2548.062, 2550.875, 2553.75, 2557.078, 2560.078, 2563.156, 2566.187, 2569.156, 2572.172, 2575.125, 2578.062, 2580.984, 2583.89, 2586.797, 2589.75, 2592.75, 2595.75, 2598.765, 2601.734, 2604.672, 2607.656, 2610.594, 2613.531, 2616.515, 2619.484, 2622.406, 2625.375, 2628.344, 2631.265, 2634.172, 2637.078, 2639.984, 2642.89, 2645.797, 2648.703, 2651.625, 2654.531, 2657.437, 2660.375, 2663.297, 2666.203, 2669.109, 2672.047, 2674.984, 2677.906, 2680.812, 2683.719, 2686.625, 2689.531, 2692.5, 2695.437, 2698.359, 2701.265, 2704.219, 2707.172, 2710.14, 2713.078, 2716.015, 2719.0, 2721.969, 2724.937, 2727.844, 2730.75, 2733.672, 2736.594, 2739.5, 2742.422, 2745.328, 2748.25, 2751.156, 2754.125, 2757.062, 2759.984, 2762.89, 2765.812, 2768.719, 2771.64, 2774.672, 2777.609, 2780.531, 2783.437, 2786.344, 2789.265, 2792.172, 2795.078, 2797.984, 2800.953, 2803.937, 2806.875, 2809.875, 2812.844, 2815.812, 2818.828, 2821.797, 2824.828, 2827.812, 2830.734, 2833.64, 2836.547, 2839.469, 2842.375, 2845.281, 2848.203, 2851.109, 2854.015, 2856.922, 2859.859, 2862.765, 2865.672, 2868.594, 2871.5, 2874.406, 2877.312, 2880.234, 2883.14, 2886.047, 2888.984, 2891.89, 2894.797, 2897.703, 2900.625, 2903.531, 2906.437, 2909.344, 2912.265, 2915.172, 2918.078, 2921.015, 2923.953, 2926.859, 2929.781, 2932.687, 2935.594, 2938.5, 2941.406, 2944.328, 2947.234, 2950.14, 2953.047, 2955.984, 2959.031, 2961.937, 2964.875, 2967.828, 2970.797, 2973.734, 2976.672, 2979.64, 2982.687, 2985.625, 2988.594, 2991.578, 2994.609, 2997.531, 3000.453, 3003.406, 3006.328, 3009.297, 3012.219, 3015.125, 3018.094, 3021.031, 3023.984, 3026.922, 3029.844, 3032.75, 3035.656, 3038.562, 3041.484, 3044.406, 3047.312, 3050.219, 3053.156, 3056.125, 3059.156, 3062.078, 3064.984, 3067.906, 3070.812, 3073.719, 3076.625, 3079.531, 3082.453, 3085.375, 3088.281, 3091.187, 3094.109, 3097.015, 3099.937, 3102.844, 3105.75, 3108.656, 3111.578, 3114.484, 3117.422, 3120.359, 3123.281, 3126.187, 3129.109, 3132.015, 3134.922, 3137.828, 3140.734, 3143.64, 3146.562, 3149.469, 3152.406, 3155.312, 3158.219, 3161.125, 3164.047, 3166.953, 3169.859, 3172.765, 3175.687, 3178.594, 3181.5, 3184.406, 3187.328, 3190.234, 3193.14, 3196.078, 3199.015, 3201.937, 3204.844, 3207.75, 3210.656, 3213.578, 3216.484, 3219.39, 3222.297, 3225.203, 3228.14, 3231.062, 3233.969, 3236.875, 3239.797, 3242.703, 3245.609, 3248.515, 3251.422, 3254.344, 3257.25, 3260.187, 3263.094, 3266.015, 3268.922, 3271.828, 3274.75, 3277.656, 3280.562, 3283.469, 3286.375, 3289.297, 3292.203, 3295.125, 3298.031, 3300.969, 3303.953, 3306.875, 3309.797, 3312.719, 3315.64, 3318.547, 3321.453, 3324.375, 3327.281, 3330.203, 3333.109, 3336.031, 3339.047, 3342.094, 3345.062, 3347.969, 3350.89, 3353.797, 3356.703, 3359.625, 3362.531, 3365.437, 3368.344, 3371.25, 3374.156, 3377.094, 3380.0, 3382.922, 3385.828, 3388.734, 3391.64, 3394.578, 3397.515, 3400.422, 3403.328, 3406.234, 3409.156, 3412.062, 3414.969, 3417.875, 3420.797, 3423.703, 3426.625, 3429.562, 3432.469, 3435.375, 3438.281, 3441.187, 3444.109, 3447.015, 3449.922, 3452.828, 3455.734, 3458.656, 3461.562, 3464.469, 3467.39, 3470.297, 3473.203, 3476.109, 3479.015, 3481.937, 3484.844, 3487.781, 3490.687, 3493.594, 3496.5, 3499.422, 3502.328, 3505.234, 3508.14, 3511.047, 3513.969, 3516.875, 3519.812, 3522.719, 3525.64, 3528.547, 3531.453, 3534.359, 3537.297, 3540.203, 3543.109, 3546.031, 3548.937, 3551.844, 3554.765, 3557.672, 3560.578, 3563.484, 3566.39, 3569.328, 3572.234, 3575.156, 3578.062, 3581.0, 3583.906, 3586.812, 3589.719, 3592.64, 3595.547, 3598.453, 3601.375, 3604.281, 3607.187, 3610.109, 3613.047, 3615.969, 3618.875, 3621.781, 3624.687, 3627.594, 3630.515, 3633.422, 3636.344, 3639.25, 3642.172, 3645.078, 3648.015, 3650.922, 3653.922, 3656.844, 3659.781, 3662.687, 3665.609, 3668.515, 3671.422, 3674.344, 3677.25, 3680.156, 3683.062, 3685.969, 3688.906, 3691.812, 3694.734, 3697.64, 3700.547, 3703.469, 3706.375, 3709.281, 3712.203, 3715.109, 3718.015, 3720.953, 3723.859, 3726.781, 3729.687, 3732.594, 3735.5, 3738.406, 3741.312, 3744.234, 3747.156, 3750.078, 3752.984, 3755.89, 3758.797, 3761.719, 3764.625, 3767.531, 3770.453, 3773.359, 3776.265, 3779.203, 3782.125, 3785.031, 3787.937, 3790.844, 3793.75, 3796.656, 3799.562, 3802.5, 3805.406, 3808.328, 3811.234, 3814.14, 3817.062, 3819.969, 3822.875, 3825.781, 3828.703, 3831.609, 3834.547, 3837.453, 3840.375, 3843.281, 3846.187, 3849.094, 3852.0, 3854.906, 3857.812, 3860.734, 3863.656, 3866.578, 3869.484, 3872.39, 3875.297, 3878.203, 3881.109, 3884.031, 3886.937, 3889.844, 3892.75, 3895.687, 3898.594, 3901.5, 3904.406, 3907.328, 3910.234, 3913.14, 3916.078, 3918.984, 3921.89, 3924.797, 3927.703, 3930.609, 3933.515, 3936.422, 3939.328, 3942.234, 3945.14, 3948.078, 3950.984, 3953.906, 3956.812, 3959.719, 3962.625, 3965.531, 3968.453, 3971.359, 3974.265, 3977.172, 3980.078, 3983.0, 3985.906, 3988.812, 3991.719, 3994.625, 3997.562, 4000.469, 4003.375, 4006.281, 4009.187, 4012.094, 4015.0, 4017.906, 4020.828, 4023.734, 4026.64, 4029.562, 4032.484, 4035.39, 4038.297, 4041.203, 4044.109, 4047.015, 4049.922, 4052.828, 4055.734, 4058.64, 4061.578, 4064.484, 4067.39, 4070.297, 4073.203, 4076.125, 4079.015, 4081.922, 4084.828, 4087.734, 4090.656, 4093.578, 4096.5, 4099.406, 4102.312, 4105.219, 4108.125, 4111.031, 4113.937, 4116.844, 4119.75, 4122.672, 4125.594, 4128.547, 4131.469, 4134.39, 4137.297, 4140.203, 4143.109, 4146.015, 4148.922, 4151.828, 4154.734, 4157.64, 4160.547, 4163.469, 4166.375, 4169.281, 4172.187, 4175.094, 4178.0, 4180.906, 4183.812, 4186.75, 4189.687, 4192.594, 4195.5, 4198.406, 4201.312, 4204.219, 4207.125, 4210.031, 4212.937, 4215.844, 4218.75, 4221.672, 4224.578, 4227.484, 4230.39, 4233.312, 4236.219, 4239.125, 4242.031, 4244.937, 4247.844, 4250.75, 4253.656, 4256.578, 4259.484, 4262.39, 4265.297, 4268.203, 4271.109, 4274.015, 4276.922, 4279.828, 4282.734, 4285.64, 4288.562, 4291.469, 4294.375, 4297.281, 4300.187, 4303.094, 4306.0, 4308.906, 4311.812, 4314.719, 4317.625, 4320.547, 4323.453, 4326.359, 4329.265, 4332.172, 4335.078, 4337.984, 4340.89, 4343.797, 4346.703, 4349.609, 4352.531, 4355.469, 4358.406, 4361.312, 4364.219, 4367.125, 4370.031, 4372.937, 4375.844, 4378.765, 4381.672, 4384.578, 4387.484, 4390.422, 4393.328, 4396.234, 4399.14, 4402.047, 4404.969, 4407.875, 4410.781, 4413.703, 4416.594, 4419.5, 4422.422, 4425.328, 4428.234, 4431.156, 4434.062, 4436.969, 4439.875, 4442.797, 4445.703, 4448.609, 4451.515, 4454.422, 4457.328, 4460.234, 4463.14, 4466.047, 4468.953, 4471.859, 4474.765, 4477.656, 4480.562, 4483.469, 4486.375, 4489.281, 4492.203, 4495.109, 4498.015, 4500.922, 4503.828, 4506.734, 4509.64, 4512.531, 4515.437, 4518.344, 4521.265, 4524.172, 4527.094, 4530.0, 4532.906, 4535.797, 4538.734, 4541.656, 4544.562, 4547.469, 4550.375, 4553.281, 4556.187, 4559.094, 4562.0, 4564.906, 4567.812, 4570.75, 4573.656, 4576.562, 4579.469, 4582.375, 4585.281, 4588.187, 4591.094, 4594.0, 4596.906, 4599.812, 4602.734, 4605.64, 4608.547, 4611.453, 4614.39, 4617.297, 4620.234, 4623.14, 4626.047, 4628.953, 4631.859, 4634.781, 4637.687, 4640.594, 4643.5, 4646.406, 4649.312, 4652.25, 4655.172, 4658.078, 4660.984, 4663.89, 4666.797, 4669.719, 4672.625, 4675.531, 4678.437, 4681.344, 4684.25, 4687.172, 4690.078, 4692.984, 4695.89, 4698.797, 4701.703, 4704.609, 4707.531, 4710.437, 4713.344, 4716.25, 4719.172, 4722.078, 4724.984, 4727.89, 4730.797, 4733.703, 4736.609, 4739.531, 4742.437, 4745.344, 4748.25, 4751.172, 4754.078, 4757.0, 4759.906, 4762.812, 4765.719, 4768.625, 4771.547, 4774.453, 4777.359, 4780.265, 4783.187, 4786.094, 4789.0, 4791.906, 4794.812, 4797.719, 4800.64, 4803.531, 4806.453, 4809.437, 4812.469, 4815.515, 4818.5, 4821.453, 4824.437, 4827.375, 4830.281, 4833.187, 4836.094, 4839.015, 4841.922, 4844.828, 4847.734, 4850.656, 4853.562, 4856.469, 4859.375, 4862.281, 4865.219, 4868.14, 4871.062, 4873.953, 4876.859, 4879.765, 4882.687, 4885.594, 4888.484, 4891.406, 4894.312, 4897.219, 4900.125, 4903.047, 4905.937, 4908.859, 4911.765, 4914.672, 4917.578, 4920.5, 4923.406, 4926.312, 4929.219, 4932.14, 4935.047, 4937.969, 4940.875, 4943.781, 4946.687, 4949.609, 4952.547, 4955.5, 4958.5, 4961.547, 4964.484, 4967.437, 4970.344, 4973.25, 4976.156, 4979.062, 4981.969, 4984.89, 4987.797, 4990.703, 4993.609, 4996.515, 4999.422, 5002.344, 5005.25, 5008.156, 5011.062, 5013.969, 5016.875, 5019.781, 5022.687, 5025.594, 5028.5, 5031.422, 5034.328, 5037.234, 5040.156, 5043.062, 5045.969, 5048.875, 5051.781, 5054.687, 5057.609, 5060.515, 5063.422, 5066.328, 5069.25, 5072.156, 5075.062, 5077.969, 5080.875, 5083.781, 5086.687, 5089.594, 5092.515, 5095.422, 5098.344, 5101.25, 5104.156, 5107.062, 5109.969, 5112.875, 5115.797, 5118.703, 5121.609, 5124.547, 5127.453, 5130.359, 5133.265, 5136.172, 5139.078, 5141.984, 5144.906, 5147.812, 5150.719, 5153.625, 5156.562, 5159.469, 5162.375, 5165.281, 5168.187, 5171.094, 5174.0, 5176.906, 5179.828, 5182.734, 5185.64, 5188.547, 5191.469, 5194.375, 5197.281, 5200.203, 5203.109, 5206.015, 5208.922, 5211.828, 5214.75, 5217.656, 5220.562, 5223.484, 5226.39, 5229.297, 5232.203, 5235.109, 5238.015, 5240.922, 5243.844, 5246.75, 5249.656, 5252.562, 5255.469, 5258.39, 5261.297, 5264.234, 5267.14, 5270.047, 5272.953, 5275.859, 5278.765, 5281.672, 5284.578, 5287.484, 5290.39, 5293.297, 5296.219, 5299.125, 5302.031, 5304.937, 5307.844, 5310.75, 5313.672, 5316.578, 5319.484, 5322.39, 5325.297, 5328.203, 5331.125, 5334.031, 5336.937, 5339.844, 5342.765, 5345.672, 5348.562, 5351.469, 5354.375, 5357.297, 5360.187, 5363.109, 5366.015, 5368.922, 5371.828, 5374.734, 5377.64, 5380.547, 5383.453, 5386.359, 5389.265, 5392.172, 5395.094, 5398.0, 5400.906, 5403.828, 5406.734, 5409.672, 5412.578, 5415.484, 5418.39, 5421.297, 5424.203, 5427.125, 5430.031, 5432.937, 5435.844, 5438.75, 5441.687, 5444.594, 5447.5, 5450.406, 5453.328, 5456.234, 5459.14, 5462.047, 5464.953, 5467.859, 5470.781, 5473.672, 5476.594, 5479.5, 5482.406, 5485.328, 5488.234, 5491.14, 5494.047, 5496.953, 5499.875, 5502.765, 5505.687, 5508.594, 5511.5, 5514.406, 5517.312, 5520.234, 5523.14, 5526.047, 5528.953, 5531.859, 5534.765, 5537.672, 5540.594, 5543.5, 5546.406, 5549.312, 5552.219, 5555.125, 5558.015, 5560.937, 5563.844, 5566.75, 5569.656, 5572.578, 5575.484, 5578.422, 5581.328, 5584.234, 5587.14, 5590.047, 5592.953, 5595.859, 5598.765, 5601.687, 5604.578, 5607.5, 5610.422, 5613.328, 5616.234, 5619.156, 5622.062, 5624.969, 5627.875, 5630.781, 5633.687, 5636.594, 5639.5, 5642.406, 5645.328, 5648.234, 5651.156, 5654.062, 5656.969, 5659.875, 5662.781, 5665.687, 5668.609, 5671.515, 5674.422, 5677.344, 5680.25, 5683.156, 5686.062, 5688.969, 5691.89, 5694.797, 5697.703, 5700.609, 5703.515, 5706.422, 5709.344, 5712.25, 5715.156, 5718.062, 5720.984, 5723.89, 5726.797, 5729.703, 5732.609, 5735.5, 5738.406, 5741.328, 5744.234, 5747.156, 5750.062, 5752.969, 5755.875, 5758.781, 5761.687, 5764.609, 5767.515, 5770.422, 5773.344, 5776.25, 5779.156, 5782.062, 5784.969, 5787.875, 5790.781, 5793.703, 5796.609, 5799.515, 5802.422, 5805.359, 5808.265, 5811.172, 5814.078, 5816.984, 5819.89, 5822.797, 5825.703, 5828.609, 5831.515, 5834.422, 5837.359, 5840.265, 5843.172, 5846.078, 5848.984, 5851.89, 5854.797, 5857.703, 5860.594, 5863.5, 5866.406, 5869.328, 5872.234, 5875.14, 5878.047, 5880.953, 5883.859, 5886.781, 5889.687, 5892.594, 5895.5, 5898.406, 5901.312, 5904.234, 5907.14, 5910.047, 5912.953, 5915.859, 5918.765, 5921.672, 5924.594, 5927.5, 5930.406, 5933.312, 5936.234, 5939.14, 5942.047, 5944.953, 5947.859, 5950.765, 5953.672, 5956.578, 5959.484, 5962.39, 5965.297, 5968.219, 5971.125, 5974.031, 5976.953, 5979.859, 5982.781, 5985.687, 5988.625, 5991.625, 5994.547, 5997.562, 6000.515, 6003.437, 6006.375, 6009.297, 6012.203, 6015.109, 6018.0, 6020.937, 6023.844, 6026.75, 6029.656, 6032.562, 6035.5, 6038.469, 6041.39, 6044.328, 6047.265, 6050.172, 6053.14, 6056.047, 6059.015, 6061.969, 6064.906, 6067.812, 6070.75, 6073.687, 6076.625, 6079.547, 6082.453, 6085.359, 6088.265, 6091.172, 6094.078, 6096.984, 6099.89, 6102.812, 6105.719, 6108.625, 6111.547, 6114.453, 6117.359, 6120.265, 6123.172, 6126.078, 6128.984, 6131.89, 6134.797, 6137.703, 6140.625, 6143.531, 6146.453, 6149.359, 6152.265, 6155.172, 6158.078, 6160.984, 6163.89, 6166.797, 6169.703, 6172.609, 6175.515, 6178.437, 6181.328, 6184.234, 6187.14, 6190.047, 6192.953, 6195.859, 6198.781, 6201.687, 6204.625, 6207.531, 6210.437, 6213.344, 6216.25, 6219.156, 6222.078, 6224.984, 6227.89, 6230.797, 6233.703, 6236.64, 6239.547, 6242.453, 6245.359, 6248.281, 6251.187, 6254.094, 6257.0, 6259.906, 6262.812, 6265.734, 6268.64, 6271.547, 6274.453, 6277.359, 6280.281, 6283.187, 6286.094, 6289.0, 6291.906, 6294.828, 6297.734, 6300.64, 6303.547, 6306.453, 6309.375, 6312.281, 6315.187, 6318.094, 6321.0, 6323.922, 6326.828, 6329.734, 6332.64, 6335.562, 6338.469, 6341.375, 6344.281, 6347.187, 6350.094, 6353.0, 6355.922, 6358.828, 6361.734, 6364.64, 6367.562, 6370.469, 6373.375, 6376.281, 6379.187, 6382.094, 6385.015, 6387.922, 6390.828, 6393.734, 6396.64, 6399.562, 6402.469, 6405.375, 6408.297, 6411.203, 6414.109, 6417.015, 6419.937, 6422.844, 6425.75, 6428.656, 6431.594, 6434.5, 6437.406, 6440.344, 6443.25, 6446.156, 6449.078, 6451.984, 6454.89, 6457.797, 6460.703, 6463.609, 6466.531, 6469.437, 6472.375, 6475.281, 6478.187, 6481.094, 6484.0, 6486.906, 6489.828, 6492.734, 6495.64, 6498.547, 6501.453, 6504.359, 6507.281, 6510.187, 6513.094, 6516.0, 6518.906, 6521.828, 6524.734, 6527.64, 6530.547, 6533.453, 6536.359, 6539.281, 6542.187, 6545.094, 6548.015, 6550.922, 6553.828, 6556.734, 6559.64, 6562.547, 6565.469, 6568.375, 6571.297, 6574.203, 6577.109, 6580.015, 6582.922, 6585.828, 6588.734, 6591.64, 6594.547, 6597.453, 6600.359, 6603.281, 6606.203, 6609.109, 6612.015, 6614.922, 6617.828, 6620.734, 6623.64, 6626.547, 6629.453, 6632.359, 6635.281, 6638.187, 6641.094, 6644.015, 6646.922, 6649.828, 6652.734, 6655.64, 6658.547, 6661.453, 6664.359, 6667.281, 6670.187, 6673.109, 6676.015, 6678.922, 6681.828, 6684.734, 6687.64, 6690.547, 6693.453, 6696.359, 6699.281, 6702.187, 6705.094, 6708.0, 6710.906, 6713.828, 6716.734, 6719.64, 6722.562, 6725.469, 6728.375, 6731.297, 6734.219, 6737.125, 6740.031, 6742.937, 6745.844, 6748.75, 6751.656, 6754.562, 6757.469, 6760.375, 6763.297, 6766.203, 6769.109, 6772.015, 6774.922, 6777.828, 6780.734, 6783.656, 6786.562, 6789.469, 6792.375, 6795.265, 6798.187, 6801.094, 6804.0, 6806.906, 6809.812, 6812.719, 6815.64, 6818.547, 6821.453, 6824.344, 6827.265, 6830.187, 6833.094, 6836.031, 6838.922, 6841.828, 6844.734, 6847.64, 6850.547, 6853.453, 6856.359, 6859.265, 6862.172, 6865.078, 6868.0, 6870.906, 6873.812, 6876.719, 6879.625, 6882.531, 6885.437, 6888.344, 6891.25, 6894.156, 6897.047, 6899.953, 6902.875, 6905.781, 6908.687, 6911.594, 6914.5, 6917.406, 6920.312, 6923.203, 6926.109, 6929.015, 6931.922, 6934.844, 6937.75, 6940.656, 6943.547, 6946.453, 6949.359, 6952.265, 6955.172, 6958.078, 6960.984, 6963.89, 6966.797, 6969.703, 6972.609, 6975.515, 6978.422, 6981.328, 6984.234, 6987.14, 6990.047, 6992.953, 6995.859, 6998.765, 7001.672, 7004.578, 7007.484, 7010.39, 7013.297, 7016.203, 7019.109, 7022.015, 7024.922, 7027.828, 7030.75, 7033.656, 7036.547, 7039.453, 7042.359, 7045.265, 7048.172, 7051.078, 7053.984, 7056.89, 7059.781, 7062.703, 7065.609, 7068.515, 7071.422, 7074.328, 7077.234, 7080.14, 7083.047, 7085.953, 7088.844, 7091.75, 7094.672, 7097.578, 7100.484, 7103.39, 7106.297, 7109.187, 7112.094, 7115.0, 7117.906, 7120.812, 7123.719, 7126.64, 7129.547, 7132.453, 7135.375, 7138.281, 7141.187, 7144.078, 7146.984, 7149.89, 7152.797, 7155.703, 7158.64, 7161.547, 7164.453, 7167.359, 7170.265, 7173.172, 7176.078, 7178.984, 7181.89, 7184.797, 7187.703, 7190.609, 7193.515, 7196.422, 7199.328, 7202.234, 7205.14, 7208.047, 7210.969, 7213.875, 7216.781, 7219.687, 7222.594, 7225.515, 7228.422, 7231.328, 7234.234, 7237.14, 7240.047, 7242.953, 7245.859, 7248.765, 7251.672, 7254.594, 7257.515, 7260.422, 7263.328, 7266.25, 7269.172, 7272.078, 7274.984, 7277.89, 7280.797, 7283.703, 7286.609, 7289.515, 7292.422, 7295.328, 7298.265, 7301.172, 7304.078, 7306.984, 7309.89, 7312.797, 7315.703, 7318.609, 7321.515, 7324.422, 7327.328, 7330.234, 7333.156, 7336.062, 7338.969, 7341.875, 7344.797, 7347.703, 7350.609, 7353.515, 7356.422, 7359.328, 7362.234, 7365.156, 7368.062, 7370.969, 7373.875, 7376.781, 7379.687, 7382.594, 7385.5, 7388.406, 7391.328, 7394.234, 7397.156, 7400.062, 7402.969, 7405.875, 7408.781, 7411.687, 7414.594, 7417.5, 7420.406, 7423.312, 7426.219, 7429.14, 7432.047, 7434.953, 7437.859, 7440.765, 7443.672, 7446.578, 7449.484, 7452.39, 7455.297, 7458.203, 7461.125, 7464.031, 7466.937, 7469.844, 7472.75, 7475.656, 7478.562, 7481.469, 7484.375, 7487.281, 7490.187, 7493.109, 7496.015, 7498.922, 7501.828, 7504.734, 7507.64, 7510.547, 7513.469, 7516.375, 7519.281, 7522.203, 7525.109, 7528.015, 7530.937, 7533.844, 7536.75, 7539.656, 7542.562, 7545.469, 7548.375, 7551.281, 7554.187, 7557.125, 7560.031, 7562.922, 7565.828, 7568.734, 7571.64, 7574.547, 7577.453, 7580.359, 7583.265, 7586.172, 7589.094, 7592.015, 7594.922, 7597.828, 7600.734, 7603.64, 7606.547, 7609.453, 7612.359, 7615.265, 7618.172, 7621.062, 7623.984, 7626.89, 7629.797, 7632.719, 7635.625, 7638.531, 7641.437, 7644.344, 7647.25, 7650.156, 7653.062, 7655.969, 7658.89, 7661.797, 7664.703, 7667.625, 7670.531, 7673.437, 7676.344, 7679.25, 7682.156, 7685.094, 7688.0, 7690.906, 7693.812, 7696.719, 7699.625, 7702.531, 7705.422, 7708.328, 7711.234, 7714.14, 7717.078, 7719.969, 7722.875, 7725.781, 7728.687, 7731.594, 7734.5, 7737.406, 7740.312, 7743.203, 7746.109, 7749.015, 7751.937, 7754.844, 7757.75, 7760.656, 7763.547, 7766.453, 7769.359, 7772.265, 7775.172, 7778.078, 7780.984, 7783.89, 7786.797, 7789.703, 7792.609, 7795.515, 7798.422, 7801.328, 7804.234, 7807.125, 7810.031, 7812.937, 7815.859, 7818.765, 7821.672, 7824.562, 7827.469, 7830.375, 7833.281, 7836.187, 7839.094, 7842.0, 7844.906, 7847.828, 7850.734, 7853.625, 7856.531, 7859.437, 7862.344, 7865.25, 7868.156, 7871.062, 7873.969, 7876.875, 7879.781, 7882.687, 7885.594, 7888.5, 7891.406, 7894.312, 7897.219, 7900.125, 7903.015, 7905.922, 7908.828, 7911.75, 7914.656, 7917.562, 7920.469, 7923.359, 7926.265, 7929.172, 7932.078, 7934.984, 7937.89, 7940.797, 7943.703, 7946.609, 7949.515, 7952.422, 7955.328, 7958.234, 7961.125, 7964.031, 7966.937, 7969.844, 7972.75, 7975.687, 7978.578, 7981.484, 7984.39, 7987.297, 7990.203, 7993.109, 7996.0, 7998.906, 8001.812, 8004.719, 8007.656, 8010.562, 8013.469, 8016.375, 8019.265, 8022.187, 8025.078, 8027.984, 8030.89, 8033.797, 8036.703, 8039.609, 8042.531, 8045.437, 8048.344, 8051.25, 8054.156, 8057.062, 8059.969, 8062.875, 8065.781, 8068.687, 8071.594, 8074.515, 8077.422, 8080.328, 8083.234, 8086.14, 8089.047, 8091.953, 8094.859, 8097.765, 8100.672, 8103.578, 8106.484, 8109.39, 8112.297, 8115.203, 8118.109, 8121.015, 8123.922, 8126.828, 8129.734, 8132.64, 8135.531, 8138.453, 8141.359, 8144.265, 8147.172, 8150.078, 8152.984, 8155.89, 8158.797, 8161.703, 8164.609, 8167.515, 8170.437, 8173.344, 8176.25, 8179.156, 8182.062, 8184.969, 8187.875, 8190.781, 8193.687, 8196.594, 8199.5, 8202.422, 8205.328, 8208.234, 8211.14, 8214.047, 8216.937, 8219.844, 8222.75, 8225.656, 8228.562, 8231.469, 8234.39, 8237.297, 8240.203, 8243.109, 8246.0, 8248.906, 8251.812, 8254.719, 8257.656, 8260.562, 8263.469, 8266.359, 8269.265, 8272.172, 8275.078, 8277.984, 8280.89, 8283.797, 8286.703, 8289.625, 8292.531, 8295.437, 8298.344, 8301.25, 8304.156, 8307.062, 8309.953, 8312.859, 8315.765, 8318.672, 8321.578, 8324.5, 8327.406, 8330.297, 8333.203, 8336.109, 8339.015, 8341.922, 8344.828, 8347.734, 8350.64, 8353.547, 8356.453, 8359.359, 8362.265, 8365.172, 8368.078, 8370.984, 8373.89, 8376.797, 8379.703, 8382.609, 8385.515, 8388.422, 8391.328, 8394.234, 8397.14, 8400.047, 8402.953, 8405.859, 8408.765, 8411.656, 8414.562, 8417.469, 8420.39, 8423.297, 8426.203, 8429.109, 8432.0, 8434.906, 8437.812, 8440.719, 8443.625, 8446.531, 8449.437, 8452.344, 8455.25, 8458.156, 8461.062, 8463.969, 8466.875, 8469.781, 8472.687, 8475.594, 8478.484, 8481.39, 8484.312, 8487.219, 8490.125, 8493.031, 8495.937, 8498.844, 8501.734, 8504.64, 8507.547, 8510.453, 8513.359, 8516.281, 8519.172, 8522.078, 8524.984, 8527.89, 8530.797, 8533.703, 8536.609, 8539.515, 8542.422, 8545.328, 8548.265, 8551.172, 8554.062, 8556.969, 8559.875, 8562.781, 8565.687, 8568.594, 8571.5, 8574.406, 8577.312, 8580.25, 8583.156, 8586.062, 8588.969, 8591.859, 8594.765, 8597.672, 8600.578, 8603.484, 8606.39, 8609.297, 8612.219, 8615.125, 8618.031, 8620.937, 8623.844, 8626.75, 8629.656, 8632.562, 8635.469, 8638.375, 8641.281, 8644.187, 8647.109, 8650.015, 8652.922, 8655.828, 8658.734, 8661.656, 8664.562, 8667.469, 8670.375, 8673.281, 8676.187, 8679.109, 8682.015, 8684.922, 8687.828, 8690.734, 8693.64, 8696.547, 8699.453, 8702.359, 8705.265, 8708.187, 8711.094, 8714.0, 8716.906, 8719.812, 8722.734, 8725.625, 8728.531, 8731.453, 8734.359, 8737.265, 8740.172, 8743.078, 8746.015, 8748.906, 8751.828, 8754.719, 8757.64, 8760.547, 8763.437, 8766.344, 8769.25, 8772.156, 8775.062, 8777.969, 8780.875, 8783.797, 8786.703, 8789.609, 8792.515, 8795.422, 8798.328, 8801.234, 8804.14, 8807.062, 8809.969, 8812.875, 8815.781, 8818.687, 8821.594, 8824.5, 8827.406, 8830.312, 8833.219, 8836.125, 8839.062, 8841.969, 8844.875, 8847.781, 8850.687, 8853.594, 8856.5, 8859.406, 8862.312, 8865.219, 8868.125, 8871.047, 8873.969, 8876.875, 8879.781, 8882.687, 8885.594, 8888.5, 8891.406, 8894.312, 8897.219, 8900.125, 8903.031, 8905.937, 8908.859, 8911.765, 8914.672, 8917.578, 8920.484, 8923.39, 8926.297, 8929.203, 8932.109, 8935.015, 8937.937, 8940.844, 8943.765, 8946.672, 8949.578, 8952.484, 8955.39, 8958.297, 8961.203, 8964.109, 8967.015, 8969.937, 8972.844, 8975.734, 8978.656, 8981.562, 8984.469, 8987.375, 8990.281, 8993.187, 8996.109, 8999.015, 9001.937, 9004.844, 9007.75, 9010.656, 9013.562, 9016.469, 9019.406, 9022.312, 9025.219, 9028.125, 9031.031, 9033.937, 9036.844, 9039.75, 9042.656, 9045.562, 9048.469, 9051.39, 9054.297, 9057.203, 9060.109, 9063.015, 9065.922, 9068.828, 9071.734, 9074.64, 9077.531, 9080.437, 9083.344, 9086.265, 9089.172, 9092.078, 9095.0, 9097.89, 9100.797, 9103.703, 9106.609, 9109.515, 9112.422, 9115.328, 9118.234, 9121.14, 9124.047, 9126.953, 9129.859, 9132.765, 9135.656, 9138.562, 9141.469, 9144.375, 9147.281, 9150.203, 9153.094, 9156.0, 9158.906, 9161.812, 9164.719, 9167.625, 9170.515, 9173.422, 9176.328, 9179.234, 9182.156, 9185.062, 9187.969, 9190.859, 9193.765, 9196.672, 9199.578, 9202.484, 9205.39, 9208.281, 9211.187, 9214.109, 9217.0, 9219.906, 9222.812, 9225.719, 9228.609, 9231.515, 9234.422, 9237.328, 9240.234, 9243.14, 9246.047, 9248.953, 9251.859, 9254.765, 9257.672, 9260.578, 9263.469, 9266.375, 9269.281, 9272.187, 9275.094, 9278.015, 9280.906, 9283.812, 9286.719, 9289.625, 9292.531, 9295.422, 9298.328, 9301.234, 9304.14, 9307.047, 9309.969, 9312.875, 9315.781, 9318.687, 9321.594, 9324.5, 9327.406, 9330.297, 9333.203, 9336.109, 9339.015, 9341.953, 9344.844, 9347.75, 9350.656, 9353.562, 9356.469, 9359.375, 9362.281, 9365.172, 9368.078, 9370.984, 9373.89, 9376.812, 9379.719, 9382.609, 9385.515, 9388.422, 9391.328, 9394.234, 9397.14, 9400.031, 9402.937, 9405.844, 9408.765, 9411.672, 9414.578, 9417.484, 9420.375, 9423.281, 9426.187, 9429.094, 9432.0, 9434.906, 9437.812, 9440.719, 9443.625, 9446.531, 9449.437, 9452.344, 9455.25, 9458.14, 9461.047, 9463.953, 9466.859, 9469.765, 9472.687, 9475.578, 9478.484, 9481.39, 9484.297, 9487.203, 9490.109, 9493.015, 9495.922, 9498.812, 9501.719, 9504.64, 9507.547, 951</t>
  </si>
  <si>
    <t>[3.694932165414095, 3.3407373419757564, 3.815400534980512, 3.826774618381544, 3.8341120177438652, 3.8396588353790624, 3.843821933029105, 3.8473958852679973, 3.850707507200669, 3.853592691872821, 3.8566131651971562, 3.858901581962223, 3.861576055718749, 3.863946931338918, 3.86606881565373, 3.8682520101370383, 3.870478295394851, 3.8722835211602082, 3.8739358097934242, 3.8763064798810296, 3.877713663735464, 3.8795989060975353, 3.8815438240068816, 3.8831785755757275, 3.884686675692375, 3.886362121415478, 3.888203511515877, 3.8896504370193017, 3.8910618640625794, 3.892744151639854, 3.894202868428141, 3.895668161977239, 3.896634875991646, 3.898365087299809, 3.8993638536576305, 3.901124248425408, 3.9025391322098977, 3.903805269689815, 3.905009862684075, 3.906592783055976, 3.9075967972178667, 3.908804889286731, 3.910020535704343, 3.910885495012505, 3.912234735858386, 3.91362237429854, 3.9151874296121485, 3.9158842491117354, 3.916730576141773, 3.918265027396932, 3.9193399494048022, 3.920099462674156, 3.921353854787538, 3.9226265824124704, 3.92367175880953, 3.9245085548896195, 3.925704103866867, 3.9264764201031452, 3.9276924235708104, 3.9283553099435595, 3.929194610399166, 3.930334479472338, 3.931513207129602, 3.932480754193579, 3.933172460183224, 3.9341231971882116, 3.935003497380294, 3.936021052926489, 3.9370923554730055, 3.93794718665646, 3.9383667362967474, 3.939303429023089, 3.9404162793819495, 3.9412051002652273, 3.9418918295955745, 3.9426309255993566, 3.9432031576450255, 3.94427351373367, 3.944945266008881, 3.9456533264519225, 3.9465741760756083, 3.9474192098849987, 3.9479083129789325, 3.9484994810968903, 3.9493555398650786, 3.9501804964075986, 3.9506869297151663, 3.951522113857935, 3.951986035718826, 3.9526094205228977, 3.953193092699017, 3.9538821470332675, 3.95497347650846, 3.9552678029537653, 3.955987399582523, 3.9564238129598346, 3.9571276324554585, 3.957845680748094, 3.9582852885540625, 3.959033120581244, 3.9595752001638775, 3.9602896229623323, 3.960680903826592, 3.9615243800451743, 3.962010446029392, 3.962544814708752, 3.9631427844905334, 3.963811688162439, 3.9642555270877877, 3.964813441111807, 3.9652564586658396, 3.9658371838260456, 3.966432141839983, 3.966914962639448, 3.967505781385394, 3.968116799551399, 3.968639409613494, 3.96907771041314, 3.96946505234259, 3.9700322992786714, 3.970581809978175, 3.9708631513352093, 3.9715875553521274, 3.9718928491430567, 3.9727600130107517, 3.973111517774339, 3.973668898206668, 3.974135652144838, 3.9742747785390597, 3.9749141163666137, 3.975465429712745, 3.975768004464928, 3.976366138814688, 3.976835057637364, 3.977312923557826, 3.9774612616469724, 3.978320947205466, 3.9786899424949262, 3.979495173567082, 3.979368349384415, 3.9800097532506302, 3.9800375730112565, 3.980592890297323, 3.9806268326681384, 3.981697916039092, 3.981804820140521, 3.982097916566749, 3.9823116693633107, 3.9832813255563577, 3.983535332262152, 3.983822239895785, 3.9844335865835667, 3.984676001062599, 3.985162927016696, 3.985614942258402, 3.985757205300028, 3.9866110678739193, 3.9867260433313834, 3.9868143144655126, 3.9876061011135953, 3.987350114755101, 3.988504766482023, 3.9887345758697585, 3.989124649424255, 3.9895018984908446, 3.9898361125459467, 3.990147387761201, 3.9905148386059497, 3.9907146224900134, 3.9911399227883755, 3.9913660532467534, 3.9921293233454986, 3.99216838674625, 3.9924649562687073, 3.9932670193630018, 3.9933601229406412, 3.99344312189435, 3.9940895551622027, 3.994411522386447, 3.994811312862591, 3.995565824510525, 3.9957743074758585, 3.996167467097547, 3.996436792901492, 3.997083089346051, 3.9974729354172926, 3.9973975704215863, 3.9976901604595243, 3.998288610594862, 3.998303759398338, 3.999257552187897, 3.9995803133577263, 3.999828589359465, 4.00018135104861, 4.0006617580838055, 4.001027677192683, 4.001372534516586, 4.001543901006822, 4.0017086015589705, 4.002166511073678, 4.002686205474075, 4.003308526805638, 4.003297740426851, 4.003549729911719, 4.004165726489492, 4.00434134071087, 4.004739601479457, 4.005050781706205, 4.005473206064682, 4.00593191097155, 4.006131721859001, 4.00655017793003, 4.0073379977614545, 4.007263030148378, 4.007686674137731, 4.008141501143, 4.008462087426279, 4.00854445247142, 4.009166992533851, 4.009849479241102, 4.010036453472002, 4.010350111756627, 4.010303582692624, 4.010820590604678, 4.011147375746443, 4.011789819076256, 4.011935230533935, 4.012315962784358, 4.012950220771896, 4.013151324815692, 4.013484501236676, 4.013807663173151, 4.013908587543298, 4.014459733544392, 4.015078201299484, 4.01481200817925, 4.015562768424772, 4.016235025575003, 4.016094398630547, 4.0165154346967595, 4.01708327853465, 4.0174575335628075, 4.017732470726781, 4.018184551288958, 4.01861772287991, 4.018839065845286, 4.019523750186154, 4.019203904840088, 4.0200040648952005, 4.020413839697505, 4.020817755397121, 4.02107021669768, 4.021265724181122, 4.021650622944872, 4.021911845099439, 4.022238807907635, 4.022478801454475, 4.02318697977463, 4.023607292341995, 4.023953734868863, 4.0242520347954525, 4.024767452377339, 4.024650837906148, 4.025186619348013, 4.025504410340643, 4.025945455508968, 4.026379491787417, 4.026495917920092, 4.027182478219712, 4.027702818811687, 4.028071233683311, 4.0280404026785135, 4.028513470349715, 4.028650410275053, 4.0289631676792865, 4.029721175703514, 4.029754693683651, 4.030005335133705, 4.030565875488529, 4.030895695470826, 4.031385512612616, 4.031320701159483, 4.031893463186207, 4.032199989138447, 4.032393249949236, 4.032854212633844, 4.032875147996675, 4.033814384303219, 4.033936710675381, 4.034083639011811, 4.0347191425073525, 4.035081628418336, 4.03515265579099, 4.035542878984414, 4.0359011187587, 4.036204592344273, 4.036886229652403, 4.037134050249217, 4.037298073792583, 4.037628216801262, 4.038038243563074, 4.038526886757281, 4.038819430829811, 4.03924371221936, 4.039590804271536, 4.04011246135057, 4.040329964077433, 4.040743786331965, 4.040761463585157, 4.041278789148796, 4.0419425537159475, 4.042142929836516, 4.042247845727864, 4.042445453253683, 4.04270947506821, 4.043377450509211, 4.0435873286009665, 4.044107643285916, 4.04424460512861, 4.044611016677828, 4.044997129696804, 4.045383260635459, 4.04563150681938, 4.046199145559825, 4.0465662912316755, 4.047112293265264, 4.047274537696742, 4.04752185164994, 4.047957149324706, 4.048352970719823, 4.048477975224704, 4.0488552822405595, 4.049369823826214, 4.049552205751914, 4.049956104976448, 4.050233280136547, 4.050525143315162, 4.050876442180921, 4.051275437818813, 4.051329576296339, 4.052079487554232, 4.052330105000313, 4.052805080199473, 4.052928611085599, 4.053422492495182, 4.053573540087921, 4.054042974644764, 4.054674638319806, 4.054846138994922, 4.055284658350957, 4.055534245946112, 4.055901177612898, 4.0560540490849615, 4.056662943013588, 4.05711004614506, 4.057534745452508, 4.057706575967823, 4.058385383564005, 4.0584828793260135, 4.058710292078369, 4.059043567206945, 4.059537481378781, 4.059805020438341, 4.060364428012646, 4.060438742834236, 4.061062372315152, 4.061250739733088, 4.061537328842571, 4.0620065552137365, 4.062381859650149, 4.062697180445319, 4.062959953419356, 4.063533414098803, 4.063604979987563, 4.064155413846034, 4.064407366019969, 4.064722711719453, 4.0651621449263375, 4.065719255368101, 4.066170378101807, 4.066538494868813, 4.066544642927077, 4.066979819389399, 4.0675257500943385, 4.067695513798561, 4.067592550138756, 4.0684059311170016, 4.068901138468046, 4.06937944062124, 4.069208362088581, 4.069823237882498, 4.070016098529786, 4.07051273647876, 4.071149127228226, 4.071405712180931, 4.071616971247085, 4.072362865350391, 4.072427565940924, 4.073002097196289, 4.073310145439194, 4.073549316568462, 4.073884455223235, 4.074294732767932, 4.074636551477989, 4.075203422415424, 4.075640626199594, 4.075959690125692, 4.0764252679275215, 4.076578380465592, 4.076928382960189, 4.077340886627542, 4.0777713320470985, 4.078204988749492, 4.078318448702166, 4.078809117468951, 4.079068050969189, 4.079661507031108, 4.080109107290382, 4.0804317350354005, 4.080854657914977, 4.081366324360269, 4.081569671830957, 4.082153816138635, 4.082377313038086, 4.082764157038771, 4.082967001200039, 4.083543931158586, 4.084112801991031, 4.084141399301871, 4.084536898393564, 4.085074503762892, 4.085540736279067, 4.085862340885528, 4.086265352687749, 4.086852556919577, 4.087054374870366, 4.0873489104403475, 4.0878347091514735, 4.08819252691528, 4.088613877193736, 4.088973367408586, 4.089400695837105, 4.09003684510109, 4.090200127417137, 4.090688888350885, 4.090769549301861, 4.091453813401884, 4.09194420543369, 4.092162160179224, 4.09281563549473, 4.093186175893061, 4.093276267391117, 4.093831535958052, 4.094255433775146, 4.094654010621859, 4.095151549522885, 4.095484817067883, 4.095859864416233, 4.096138894074698, 4.096507139614332, 4.096964064697949, 4.097591632452026, 4.0975038656886715, 4.098298817955292, 4.098833352761404, 4.099172063715524, 4.099543284986304, 4.100029197569857, 4.100468888988971, 4.100518589697408, 4.1011472316966895, 4.101505636079505, 4.101810033701396, 4.102209742484957, 4.102686538589004, 4.103103357190139, 4.103940501183345, 4.10378687416598, 4.104357254686631, 4.1049202267316325, 4.105112719776329, 4.105795459434859, 4.1058703379450385, 4.106405861347832, 4.106914286133268, 4.107286064605181, 4.10778430472225, 4.108171734511295, 4.108616507361111, 4.108750907822014, 4.109453280992609, 4.110106979257757, 4.110372903920926, 4.110641646167454, 4.111204959190845, 4.11153617536424, 4.112071051295058, 4.112485371941387, 4.112813972598101, 4.113525499522363, 4.113756138723977, 4.11445495717575, 4.114596342140191, 4.1153062963457785, 4.115401339762493, 4.115990821641248, 4.116248604414307, 4.116840505391797, 4.117170695750477, 4.1180256211408945, 4.118068324086478, 4.118587455878164, 4.119279839051031, 4.1197120534575395, 4.119714825712089, 4.120266325287905, 4.120750826602743, 4.121383133870407, 4.121760732181562, 4.121947626834938, 4.122292572171327, 4.1229576558196, 4.123278464662115, 4.123816807362657, 4.1244542365022285, 4.124841509410514, 4.1247236660364175, 4.125540512473785, 4.1261793227574275, 4.126656675265365, 4.127029038185255, 4.127455334598794, 4.128087332252038, 4.128346273127118, 4.1286145205414355, 4.129321451711487, 4.129627559567706, 4.130083310809452, 4.1307234382019145, 4.130836042020332, 4.131431835840123, 4.131801980584526, 4.132466106396632, 4.1326702175191885, 4.133337710733936, 4.133744934177132, 4.13418070832141, 4.134637269174892, 4.135206530077764, 4.135407318639314, 4.135824160708707, 4.1364211649416935, 4.136948221486839, 4.137390343902849, 4.137955484586787, 4.138178089585312, 4.138774331284648, 4.139105655480632, 4.139699971243316, 4.139941430269614, 4.140511311034518, 4.140972269736465, 4.141405408060812, 4.1419929295978575, 4.14230917296512, 4.142838210923132, 4.143246358498202, 4.143826550428871, 4.1442874972840675, 4.144668758925845, 4.145032130188129, 4.145483448332255, 4.146414735154995, 4.1463555547969975, 4.14704669055561, 4.147576464508243, 4.1481571426605965, 4.148412807292426, 4.149101595629204, 4.149261763702299, 4.1496002454419445, 4.150440863416811, 4.150750527950294, 4.150888784674253, 4.151489273032664, 4.151877409659484, 4.152493194669808, 4.152974621258304, 4.153519541362523, 4.154232485495246, 4.154317387115215, 4.154788652654228, 4.155557840709595, 4.155999443235692, 4.156256989333242, 4.156751253619441, 4.157261451221504, 4.157556931895503, 4.157912077102528, 4.158573029845919, 4.1591220160510645, 4.159924778430044, 4.159805033736018, 4.160615284864615, 4.160944272597694, 4.161493475267253, 4.161954014859193, 4.162422026027061, 4.162838457554605, 4.163070194793073, 4.163745840267593, 4.164343162458773, 4.164622549020622, 4.1653199568235255, 4.165527448985186, 4.165938951890161, 4.166779081924006, 4.167014500451148, 4.167349210714425, 4.168439045674874, 4.168538960947264, 4.168755235687785, 4.169285474251162, 4.169804000504784, 4.17027094512772, 4.170752633964911, 4.171233485408484, 4.1717116976086315, 4.171898059364046, 4.172415066232953, 4.173244998955064, 4.17385850894583, 4.174066526998492, 4.174496393123132, 4.175188392160011, 4.17557724032811, 4.175809140249159, 4.176259958120401, 4.176899148984401, 4.177422673632268, 4.177954558307174, 4.1785217223750335, 4.178865487582885, 4.179201966402115, 4.179711511702498, 4.180376413644189, 4.181009886408155, 4.181320288192967, 4.181549941240699, 4.182434070536113, 4.182717813015885, 4.183333812067835, 4.183665514245341, 4.183957626528334, 4.184574879764557, 4.184833634470873, 4.185292313574695, 4.185863059424414, 4.186545033130886, 4.187004259596455, 4.18736147689067, 4.187859935575577, 4.188475406902642, 4.188914519735883, 4.18924741858085, 4.189720685112348, 4.1902174759291935, 4.190946364812739, 4.191376435311606, 4.191686751638725, 4.192317506528433, 4.1927787883346, 4.193082861800656, 4.193739039882039, 4.194141874931338, 4.19471220829612, 4.1952876711880975, 4.195669820853494, 4.196098180605553, 4.19653452319829, 4.19696795344112, 4.197797618595289, 4.197904758273012, 4.198696158772283, 4.199152097693463, 4.1993983463297555, 4.199936613139687, 4.200185414577829, 4.201224812434433, 4.201806786699435, 4.201468281188371, 4.202263923039768, 4.202497825267777, 4.202861549561951, 4.203167645542433, 4.203588807261011, 4.204261709956814, 4.204275150575697, 4.204930840995816, 4.205101973190889, 4.205724852056636, 4.204956144186222, 4.205511584931747, 4.205916781713208, 4.20527083400005, 4.205764553620064, 4.205161038833984, 4.204833193636676, 4.205681826716468, 4.205153109456279, 4.205066833793044, 4.205513405435364, 4.205751016254179, 4.206083386329464, 4.206226577922684, 4.206558267473028, 4.206031028814456, 4.205544157474533, 4.205784689068081, 4.205919913211511, 4.206159447459829, 4.2062789725010505, 4.206773309088963, 4.206383661905076, 4.2055442907569, 4.206006370502158, 4.205947864371581, 4.2062444282593665, 4.206540632711621, 4.206661219724462, 4.206161146396325, 4.205579711249903, 4.205600847335919, 4.205823776795687, 4.206373367932192, 4.206380940457561, 4.206581355418418, 4.2060120516900765, 4.20589825399659, 4.206340428481569, 4.2066893007434745, 4.205812301002389, 4.205096148780367, 4.205218117545752, 4.205632322283215, 4.205616988756081, 4.206148227461632, 4.2061874088322595, 4.206504168851414, 4.2068087999328165, 4.20624626314599, 4.205420066725485, 4.20536401149186, 4.205831609669466, 4.20603624596002, 4.206143805164068, 4.206523722280406, 4.206756691061764, 4.206304173218397, 4.2063758596319705, 4.206606902691299, 4.2059399451913295, 4.206108534489386, 4.206361627181137, 4.206243429748772, 4.206748725960025, 4.206145913579776, 4.20623088565579, 4.206542782295497, 4.206702777545693, 4.206268339323309, 4.206216613604354, 4.206462592917325, 4.206627748416844, 4.205983769571703, 4.206149260500157, 4.206514623619714, 4.206765651910009, 4.206196690541852, 4.205991552445878, 4.20668476032095, 4.206965162777332, 4.20739660354424, 4.207396941458281, 4.207369497775994, 4.207684283211922, 4.207243597337084, 4.206581514399398, 4.205836923629637, 4.2061249087442905, 4.206046978789542, 4.206391993973724, 4.206639570720304, 4.205926275850118, 4.206116415457838, 4.2062820301161015, 4.206650328177628, 4.205924909291903, 4.206121774012285, 4.206129660982958, 4.206665907854532, 4.206908068140317, 4.207187368195085, 4.2071669374358445, 4.207454459145413, 4.207570565632487, 4.206827843127931, 4.206355556061189, 4.206565806725646, 4.206778324763895, 4.2071420122190935, 4.207351809175188, 4.207790072996146, 4.206820574591553, 4.20606325301967, 4.2062365735522045, 4.2063068859976855, 4.206474677227094, 4.207175970331954, 4.207115250222989, 4.207509464931828, 4.207611745007906, 4.20714946725178, 4.207140247079993, 4.20736963208395, 4.207527538502209, 4.2078734066159384, 4.207227242037336, 4.207549471261505, 4.207747546901806, 4.207022088747765, 4.2072253508741175, 4.207281135292605, 4.207656438761018, 4.207210345229996, 4.206589859584836, 4.206398295581276, 4.206785511344895, 4.206673041955567, 4.206963132859874, 4.207078149042192, 4.207348414240574, 4.2077535883184805, 4.207271853467264, 4.207374196509461, 4.2076552112915655, 4.207061340766351, 4.207096898548996, 4.2074125702366665, 4.207416730941637, 4.2078886098459405, 4.207174973910876, 4.207229633513234, 4.2074194465737325, 4.207801683378281, 4.207079720720219, 4.207376927507337, 4.207422180921005, 4.207670636577868, 4.207266878643619, 4.207473610115808, 4.207377551609339, 4.2077156261514785, 4.206902478660349, 4.2072739345052135, 4.207396997298661, 4.207633605838252, 4.207889591319973, 4.207892038367559, 4.208239602450904, 4.208812009996356, 4.207985422098982, 4.207239389423679, 4.2072579717679375, 4.207681873490877, 4.207762408822423, 4.20804543114286, 4.208068372667405, 4.208301231527018, 4.208575061416926, 4.207911604403987, 4.207135140096827, 4.207295435801017, 4.207630176417416, 4.207207299293397, 4.206986408924733, 4.206835987474171, 4.2073156883395395, 4.207295479096171, 4.207590310866651, 4.207747730404153, 4.207714032236243, 4.208269497157814, 4.208763018650233, 4.208149924873676, 4.20720696245703, 4.206974818025709, 4.207555074168202, 4.207486295166779, 4.207590655869188, 4.2080951910168904, 4.2079056307193925, 4.208205285954696, 4.208373667327557, 4.2088717914918705, 4.208196895113369, 4.207447810281738, 4.207517973765187, 4.207726099800951, 4.207824613138274, 4.207912116169484, 4.208157288759272, 4.208384490242451, 4.2083335160729005, 4.2086848826958105, 4.207847936694229, 4.207963591863128, 4.208384994698059, 4.208519261210525, 4.208858790641018, 4.207739517304791, 4.208093091831276, 4.208234598740501, 4.208411868013632, 4.208672691481688, 4.207898118791508, 4.2077542147892615, 4.2079985182594175, 4.208518646969481, 4.2082165770066835, 4.208554832565965, 4.207963347960957, 4.2079186345587845, 4.208433379977214, 4.208459831169478, 4.2085472913287445, 4.2088907582184145, 4.207885726684497, 4.20775200587266, 4.20804039397319, 4.208569561381764, 4.20778700008702, 4.207858079572919, 4.207944820502937, 4.207922480675437, 4.208386802709203, 4.208425896593794, 4.2084141368102435, 4.208729000904756, 4.207905939088753, 4.208100910979288, 4.2080989919627365, 4.208385018094376, 4.208460678870508, 4.208385942161389, 4.208574021531689, 4.20798976131804, 4.207931812880225, 4.208447411777728, 4.20847310511319, 4.208704978097373, 4.207839274197528, 4.207692048825997, 4.20787402767848, 4.208266287987547, 4.208359981048719, 4.20813295199028, 4.208676613815439, 4.2077974493921095, 4.208245260650651, 4.207759044685946, 4.2080818245198675, 4.208503342137349, 4.2086395671294445, 4.207616515464125, 4.207774501379555, 4.207974322459951, 4.2080368686280645, 4.208257758908428, 4.208424277403949, 4.20836122975154, 4.208664754644732, 4.208815049544153, 4.20878199747576, 4.208816715553899, 4.207558275926363, 4.207622041480863, 4.207446892215349, 4.207854943485538, 4.206958336850061, 4.2070110824172495, 4.207024150321377, 4.207219175216584, 4.207310790352737, 4.2074765967037475, 4.207538765928299, 4.207647586889685, 4.207510655197931, 4.207888475904114, 4.207024016306901, 4.206219571147865, 4.205312904217029, 4.205566524418272, 4.204567591369214, 4.204728242581296, 4.204750674285635, 4.204643805779694, 4.2048257508951865, 4.204890750832349, 4.20507607893192, 4.20481623171225, 4.205183976035017, 4.2050876540557525, 4.20502726015114, 4.2052159721957745, 4.205361683300154, 4.2054228904984114, 4.205623933646184, 4.205854053694719, 4.205009697612995, 4.204366941403585, 4.204432461869547, 4.203277288240599, 4.204301945341869, 4.204238679878719, 4.203537746835926, 4.2043018792811395, 4.204776362724196, 4.204044630066718, 4.204078991332327, 4.204017193552537, 4.203120586689772, 4.203976681821362, 4.203228059953471, 4.204108288263145, 4.203783068053203, 4.203670892554963, 4.203857226397571, 4.203732691689729, 4.203993989150852, 4.203887329907402, 4.20397234332035, 4.204132300823087, 4.204106497093153, 4.204357514361937, 4.204464777135133, 4.204561573249059, 4.204640697665047, 4.205031118203034, 4.204201618857748, 4.2033007271726746, 4.2032209805451, 4.2035014643622715, 4.203484368846536, 4.203667025453568, 4.203664879350768, 4.203530364251843, 4.203821296587871, 4.20408168686377, 4.204056395425445, 4.204179880368757, 4.2043647589153, 4.204202861121417, 4.204557112848439, 4.2036133588378695, 4.204620204674523, 4.204020700596571, 4.203071941514629, 4.204092821136183, 4.203302998713444, 4.203301221686474, 4.204202945389337, 4.205376831136149, 4.204507191139036, 4.205251069276618, 4.205061940631389, 4.205180599656211, 4.204828293511795, 4.2043958933563035, 4.204241504492339, 4.204460290175774, 4.204557485526486, 4.204665768540654, 4.204742417647058, 4.204755599134839, 4.204941374956849, 4.204087890618499, 4.204908832391157, 4.205187727500457, 4.205257028796215, 4.205602224541238, 4.205678931156497, 4.205685468102373, 4.205098929831823, 4.205126106997576, 4.205315024352878, 4.20533434678349, 4.205721949869941, 4.205504853172201, 4.20554116695835, 4.205525304797134, 4.2059262471533865, 4.206152560649131, 4.20594691937146, 4.205278358794368, 4.204663662546913, 4.203624993090498, 4.204553515650596, 4.204495097791201, 4.2046005725129705, 4.204115863869904, 4.2029856586908965, 4.2029499253865215, 4.202666701728802, 4.203132727658986, 4.20321934956509, 4.203055255924587, 4.203433395431959, 4.203321620488664, 4.203561719701595, 4.203535099891511, 4.203534651689339, 4.2035898785110835, 4.203811154324553, 4.203833106155718, 4.2036610358950295, 4.204091269159411, 4.204100804593693, 4.2042299897671365, 4.204139943229863, 4.204376080454976, 4.204549038242055, 4.204546092370158, 4.204765495315609, 4.203732693738322, 4.2038556137275505, 4.204010192714615, 4.204196259643417, 4.204306335947175, 4.204348965453299, 4.204318664532486, 4.204618103808226, 4.203522157265859, 4.20369283609807, 4.203998734829888, 4.203772900592553, 4.203885292366631, 4.204026434332277, 4.204251634774922, 4.204149173963991, 4.204461216781039, 4.204106365086235, 4.204404367041928, 4.2046430399426, 4.2035868580253535, 4.203929705207802, 4.203790288702983, 4.2041843958385146, 4.204041510168498, 4.204386856843622, 4.205369850891678, 4.204258614918638, 4.204230161299412, 4.204691509902943, 4.204910850576498, 4.203915488267927, 4.20405853103323, 4.203861968302227, 4.203901194777907, 4.204135957005977, 4.20418218427255, 4.2042261818884885, 4.203908877838031, 4.204422007115571, 4.205414555852676, 4.205361763175397, 4.204567212102079, 4.20402142990048, 4.2036402162996875, 4.203927202043459, 4.204042683715903, 4.204131594154229, 4.204164547755151, 4.204493328066062, 4.204475927275452, 4.204521783966205, 4.204628372572112, 4.203873092036956, 4.204024712931225, 4.203779911335223, 4.203974296552751, 4.204127131010242, 4.2040654819097165, 4.204141712028179, 4.204272682531941, 4.20422193442041, 4.2043614931204605, 4.20453614070813, 4.204539077751649, 4.204615869384587, 4.204563213138837, 4.2046101746882485, 4.205296958196477, 4.204871180094304, 4.205214506987325, 4.205174176406146, 4.205146375020935, 4.2053832318637445, 4.2056484638252885, 4.204600095876761, 4.2037225255763, 4.203850612150806, 4.2037453337847905, 4.20362610491794, 4.20383190914773, 4.204286915909316, 4.204101080941193, 4.203773613883205, 4.204033407185787, 4.2041716700127685, 4.204446687153508, 4.204478504776885, 4.204482062788897, 4.204499245811539, 4.204636659259207, 4.204627590595004, 4.204966848171097, 4.20510263741828, 4.2051298403570385, 4.205268605198, 4.204977797076896, 4.205377737390946, 4.205559763648953, 4.204354279070981, 4.204649244560024, 4.203711190673304, 4.203821240465688, 4.203760626003056, 4.204165032427874, 4.203886039962791, 4.203895215076811, 4.204249959640339, 4.204295904380055, 4.2040747726132635, 4.205150076960387, 4.204375223266371, 4.204527539280618, 4.204554279130887, 4.203768986252163, 4.203509062638194, 4.203825212255903, 4.203726335315428, 4.20367468395477, 4.20395022954701, 4.20373678951522, 4.203900480117689, 4.204132311152166, 4.204110624494128, 4.204225370986587, 4.204045682707496, 4.204441983266295, 4.20446586904897, 4.204346104784529, 4.204586402548541, 4.204621908008526, 4.204683185360864, 4.204928491805135, 4.205048505898792, 4.204967079839668, 4.2050093752702455, 4.205010288613499, 4.205405287247456, 4.205222842101791, 4.205415099561206, 4.205559271423794, 4.20461868442412, 4.203714829892051, 4.204019093767616, 4.203725932226101, 4.203861439791154, 4.203768717898778, 4.204066726515222, 4.203928132638497, 4.204239040394741, 4.204248509956637, 4.204444976572608, 4.204419183143712, 4.204034635940644, 4.2043463371995715, 4.204456147962355, 4.204527538069457, 4.204628463588361, 4.204781215019611, 4.204811982144234, 4.204865979292756, 4.204902648434569, 4.204965856861148, 4.205097163377935, 4.2050999938930325, 4.205092470455684, 4.205412177854203, 4.205468159416051, 4.205302884080863, 4.20557785052875, 4.204637404610975, 4.203974406931972, 4.2039351602910155, 4.203981745157486, 4.203769801477761, 4.203969641225643, 4.20414592761591, 4.203916960352623, 4.203936524178179, 4.204088107820182, 4.20421024152408, 4.2043399653310685, 4.204320560567252, 4.204707977342387, 4.204225176436288, 4.204353069445325, 4.204719482992892, 4.204431675325458, 4.204693102509619, 4.204881878212932, 4.204960315182956, 4.204702697960289, 4.20468404892912, 4.205172996013461, 4.205167719370935, 4.205293226095863, 4.205136453640635, 4.205261492236005, 4.205251148164327, 4.205605472022015, 4.2046033899774695, 4.204703971937973, 4.204907236991431, 4.204805161119179, 4.204806986196631, 4.204758268455943, 4.205173632283337, 4.204946690601131, 4.204932624523154, 4.205134331453018, 4.205258163490292, 4.205130928553632, 4.205390912499172, 4.205645171523101, 4.20475042381425, 4.204503111812278, 4.204667006336489, 4.2045835223268915, 4.204549038901979, 4.204924949754889, 4.204515121212408, 4.204897426691135, 4.205054938569547, 4.204890464240966, 4.204849426176002, 4.204964940527209, 4.205180695880172, 4.205181095260283, 4.205187157224376, 4.2053841861577395, 4.205396469369501, 4.2057634937330635, 4.204798512719615, 4.20471011678859, 4.204748867014024, 4.204449760967299, 4.204721707447441, 4.204746518037563, 4.204782587033, 4.205034408064942, 4.20465952335351, 4.204971668814382, 4.205007861432766, 4.2049110705205575, 4.205275713849091, 4.205399707820392, 4.205173048133851, 4.205359639970935, 4.20545664680639, 4.205618512614866, 4.204786399698857, 4.204692996026411, 4.204597796273948, 4.204838280903801, 4.204886339331043, 4.204797039810376, 4.204996767917695, 4.2050693527765555, 4.204875718650167, 4.205045569435548, 4.204978178967329, 4.205250782213321, 4.205215849781069, 4.2054701457846, 4.205227184950128, 4.205343213437364, 4.2056077735541795, 4.204759246912426, 4.2048946506118865, 4.204837329152984, 4.204907319747205, 4.204942895937233, 4.204968105473804, 4.204836892436568, 4.204874309280403, 4.204927590845461, 4.205017570809236, 4.205008480271293, 4.205065727913995, 4.2051852288635585, 4.20542096922618, 4.205007434027453, 4.205249708047728, 4.205389678832468, 4.20558990393396, 4.20456344972527, 4.204627856842902, 4.204620004461254, 4.20451076719527, 4.204710238702451, 4.204651207752115, 4.204800159082177, 4.205004153317971, 4.204988444739104, 4.204823340006463, 4.20505464705636, 4.2051255574847355, 4.205134702677447, 4.205107118311952, 4.205190688812353, 4.205281584665945, 4.2052421248974285, 4.205159671294903, 4.205347998301401, 4.205558475789877, 4.204463893658563, 4.204803949632813, 4.204559049605553, 4.204742342907266, 4.204795982337459, 4.204712438300425, 4.2046475032326045, 4.20476635553075, 4.205069129459685, 4.204967834817137, 4.204915389073181, 4.2049527045793855, 4.205058193710984, 4.204953046207892, 4.205000287853759, 4.2052029134392415, 4.205396922261236, 4.2055127195827176, 4.205474434535443, 4.205456502024566, 4.205538331690063, 4.205619755858434, 4.204838393025581, 4.2046391701518155, 4.204738897526839, 4.2050235583588735, 4.204681616482156, 4.204991784580051, 4.204772235563565, 4.204751959390612, 4.205071927456623, 4.205054766392147, 4.204978561756392, 4.205103823106157, 4.205132266563095, 4.205245823104876, 4.205216875250606, 4.205422428561349, 4.205265091717751, 4.205392973903563, 4.205349971549821, 4.205398852584392, 4.205675274734507, 4.204543705942006, 4.204775004752807, 4.204524951411575, 4.204569694639953, 4.204665889262675, 4.204611607532473, 4.204751354410865, 4.204720294622998, 4.20481753283781, 4.204644385817409, 4.204918351484826, 4.204851772925909, 4.205096143568532, 4.204976886751367, 4.204873160819913, 4.205130704419816, 4.20526129276402, 4.205244564897586, 4.205714812302388, 4.204645963754609, 4.204188371356516, 4.204297525530776, 4.204496174622335, 4.204503499155214, 4.204478871784683, 4.204634532949393, 4.204657019508081, 4.204423035156136, 4.204571455951745, 4.204673421078031, 4.204704499668629, 4.204750188138644, 4.204967864518498, 4.2050219032898495, 4.204690398294864, 4.2049739882286055, 4.20494598288457, 4.205084559529228, 4.205113307245351, 4.204843744554474, 4.20528165731177, 4.205303610376571, 4.2050845812205795, 4.205067968417647, 4.2054122039630055, 4.205443765593856, 4.205521327936167, 4.205363039043214, 4.205622937714001, 4.2046226758550045, 4.204790434404462, 4.2047927508113885, 4.204855537972613, 4.204431038911483, 4.204781778716484, 4.2048626072759765, 4.204594823081498, 4.204966229964552, 4.204581167745722, 4.205028604806881, 4.205122800018388, 4.205091583000914, 4.205281912241859, 4.205279125130593, 4.205442191457706, 4.205318865935722, 4.205174384845661, 4.205244804239497, 4.205099858764759, 4.205479810457539, 4.205433551643862, 4.205400328185277, 4.205541395949319, 4.205295129346844, 4.205549317244067, 4.205653813915858, 4.205619281511053, 4.205636686033519, 4.205816871240506, 4.205966204681883, 4.205983820444657, 4.205886472947319, 4.206246717419995, 4.206114935525262, 4.206211547508316, 4.205859033053224, 4.206241371907076, 4.2063379627425395, 4.206542846148015, 4.206614892287184, 4.205567790793367, 4.204527992527266, 4.204497647110036, 4.204408493367284, 4.204593907919503, 4.204562678587704, 4.204497061210019, 4.204618235343373, 4.204646904555424, 4.204690363450933, 4.204901372939321, 4.204559534289384, 4.204721801754229, 4.2047147067465644, 4.204762075917999, 4.204646218531114, 4.204909154297021, 4.204765044491729, 4.204803938518059, 4.2051137491881585, 4.204747382995445, 4.205060531470495, 4.205073585510299, 4.2050291031968055, 4.2051867541492385, 4.204935636776252, 4.205346511048692, 4.205097386311968, 4.205293133254846, 4.205229441295587, 4.205319154711892, 4.2051117615730425, 4.205471227385569, 4.205258302852766, 4.205328905768348, 4.205437336494327, 4.205697138923221, 4.20554449222261, 4.205618186315141, 4.20572537124955, 4.205798734305712, 4.2057912666407935, 4.205795721405096, 4.205914480418676, 4.205869517672487, 4.205816961110793, 4.205874501407302, 4.206013791603958, 4.206026629734878, 4.206052385984471, 4.2060630780300645, 4.20647679852805, 4.206286159829581, 4.206388712064969, 4.206429937248267, 4.206478696096688, 4.206230508599446, 4.206668872079748, 4.205738584277329, 4.204803996004345, 4.204642609243079, 4.2045270365397975, 4.204530754542837, 4.205195353507933, 4.204706756085737, 4.20477314046848, 4.204777628190151, 4.204590332569021, 4.20426093946308, 4.204861582909754, 4.204926258280959, 4.204976880095373, 4.204935704996826, 4.205146697430884, 4.20466858536276, 4.204991142272135, 4.205062362881142, 4.205027630895965, 4.205486029047168, 4.2050108775489745, 4.205218862917806, 4.205051349729132, 4.205137188274309, 4.204957799805217, 4.205357427459942, 4.204985087823104, 4.205336746898838, 4.205225265423502, 4.205547096539026, 4.205472547498966, 4.205377461452128, 4.205594721507798, 4.205376457980653, 4.205319035003723, 4.205507878095524, 4.205618476932308, 4.205780458610771, 4.205643592946677, 4.20561814658434, 4.205855555463407, 4.20577573286303, 4.2059064181207315, 4.205654016940061, 4.206011860479699, 4.205968872058655, 4.2059120252287965, 4.206160248138152, 4.206020846371637, 4.206131127483601, 4.206294476839089, 4.206137837280362, 4.20614310218111, 4.20624334487702, 4.206193775691697, 4.206672290950969, 4.205660787697902, 4.204953861085628, 4.205606908511444, 4.205559971305078, 4.205262017895196, 4.205591623469109, 4.205700158326684, 4.2057208487311675, 4.205490236409239, 4.205573751380067, 4.205929365406638, 4.205606673933301, 4.206008483162643, 4.20607908522443, 4.205885025385617, 4.205701278935837, 4.205919871497898, 4.205851340393953, 4.205721500589393, 4.205912517413914, 4.205672088014284, 4.206402599116923, 4.205670807834608, 4.206273884040923, 4.206247994108735, 4.2062674110778335, 4.206373490244949, 4.206242944231653, 4.206295119501675, 4.206179932781473, 4.2063949060792885, 4.2064309657547</t>
  </si>
  <si>
    <t>[0.0012815817309585, -3.7872296750349106, 1.5128386760346513, 1.5111210167944091, 1.5127595056865806, 1.5107559331980516, 1.509685817081793, 1.5066692003845226, 1.5098949916187094, 1.5103932206491288, 1.5088814008184521, 1.5115741765009088, 1.5107283840037302, 1.5100884269065264, 1.511246279801743, 1.509792997802414, 1.5102554808288033, 1.509274243652207, 1.5107294056669431, 1.5102393331734052, 1.50963585411094, 1.5103065264654498, 1.511337572278047, 1.510241671549936, 1.50941598711406, 1.5107056143316788, 1.511131639914958, 1.5111044024064968, 1.5121786818960308, 1.5075848313130384, 1.5083106765769045, 1.5106379229644298, 1.5099609475582065, 1.5111464263405048, 1.5085751188000194, 1.507386842864412, 1.5112912754549028, 1.5107993776200943, 1.508911479654352, 1.5103926781805272, 1.5085457771991566, 1.5084516240196213, 1.5116440942598761, 1.5079622877288505, 1.5099607782252538, 1.511574106587627, 1.5128148451863395, 1.5152648579350183, 1.5116362763085671, 1.5107003756596402, 1.5096026562134215, 1.5087906103822344, 1.5103510819953863, 1.5098479717369098, 1.5097197814091445, 1.5128410778176573, 1.5125082678277033, 1.5119895847126683, 1.507556969244923, 1.5141808435703545, 1.5121462205864664, 1.5113004260279386, 1.5097296487919378, 1.5080621560703278, 1.511140315058372, 1.5144137776378523, 1.5107148263249832, 1.5114629846422023, 1.5078101724308792, 1.5080947879205073, 1.5109163833945276, 1.5098625877609864, 1.513032271154727, 1.5136709836788285, 1.510556763827469, 1.5075939768099722, 1.511125739023914, 1.5143191453059306, 1.5087967999231189, 1.508940657825513, 1.5094589126027314, 1.5103647467412542, 1.509874796653963, 1.5103770080563774, 1.5095005908169994, 1.5097221950676767, 1.5101763546424005, 1.5119783138079912, 1.510012765245585, 1.5097118084596484, 1.513800546412088, 1.5114458541484006, 1.5097571953880033, 1.509305797885003, 1.5111604285626816, 1.512097980273546, 1.5116706291311153, 1.5099221990957632, 1.5124918212385103, 1.5089757645050759, 1.5101044686931544, 1.5092726563346577, 1.5124574352972404, 1.5116757894126942, 1.5115480675444761, 1.511220308383556, 1.5091661439863435, 1.5093811803210773, 1.5120383865114604, 1.5104631934114907, 1.5097606484540302, 1.5109196482568117, 1.512108857607445, 1.51313821341492, 1.5096081955598324, 1.5094937355347429, 1.5089967161805506, 1.5112484845872578, 1.510146061351004, 1.5109313442388166, 1.5091140685126185, 1.5122346280115884, 1.513736886017331, 1.5081155978448837, 1.5105713698717345, 1.5100832488456493, 1.509612258110085, 1.5105224848233296, 1.5069718765800348, 1.50873610065597, 1.5090861897132464, 1.5105274934325974, 1.5096890813990842, 1.5111426561653547, 1.511959095999152, 1.5095303621488834, 1.5083147417597078, 1.5099862655746323, 1.5055079069768307, 1.509303759883213, 1.5038966557703297, 1.5148778807905354, 1.5082531678586768, 1.5126498522682026, 1.508782042586129, 1.5036257468693626, 1.51417180438163, 1.5129786002941048, 1.506605655179701, 1.508137926182836, 1.5088501427412804, 1.508211475832319, 1.5145591592401593, 1.5062663650358912, 1.5083890570263068, 1.5105074078405376, 1.5080037654600997, 1.5054630117413432, 1.5141923349189845, 1.5069533131569177, 1.5095080499356344, 1.5055057478698817, 1.5056073873683924, 1.5062390803108032, 1.5112091361358322, 1.508432019783233, 1.5100489137664703, 1.5128552688503412, 1.5120345100199746, 1.5069052540939198, 1.5105914094847859, 1.507930087088341, 1.5086363905399602, 1.511596127513738, 1.5123996400756872, 1.5110701993471545, 1.5060746477134321, 1.5146366489456948, 1.5075566053373979, 1.5111712793704253, 1.5140006249024789, 1.5082450059764607, 1.5103659313590156, 1.5077130149862505, 1.5112871182588279, 1.5125011963598198, 1.5106458940054803, 1.5081203020103287, 1.511673346215616, 1.5092753812265354, 1.5077493181429276, 1.5075369565368386, 1.5080942598079308, 1.5128619838893294, 1.5054099692261163, 1.5104413311373033, 1.5130080741594427, 1.5108637294726535, 1.5148100908537259, 1.5069319597568738, 1.5134274401617707, 1.514026161012155, 1.5139188391111884, 1.5094438867187663, 1.511392489169687, 1.511310102020433, 1.5124853498929665, 1.5158407547522041, 1.512061881432381, 1.5079262368951754, 1.5091664596513334, 1.5072574404214267, 1.5076167225147317, 1.5108424889600904, 1.509700388888229, 1.5075858373834015, 1.5125479573912222, 1.5135819293183903, 1.5061645671765174, 1.5079421406905504, 1.510378759273112, 1.510277883299786, 1.5146892963082783, 1.5084933129557523, 1.5062445387818924, 1.5093529937094454, 1.510678406548144, 1.512647046375196, 1.5082446945423904, 1.511179807061535, 1.5102104664848166, 1.5121306639657848, 1.5099693336881068, 1.5096062179858551, 1.508907612549442, 1.514219095412814, 1.5113536442097952, 1.5120929663791478, 1.5103252784420216, 1.5099350041781614, 1.5077963172648623, 1.5123536096437478, 1.5133799570799904, 1.5093734268718804, 1.5092053905574383, 1.5122211008214568, 1.5082311370140327, 1.507622398115911, 1.5110537434878049, 1.5116881182952098, 1.511418925303141, 1.5115175483460073, 1.5126687224173203, 1.5080361648584903, 1.5093193138073615, 1.515644901849345, 1.5090788579375636, 1.5117357398519278, 1.513566378072459, 1.514558201707972, 1.5126962488471325, 1.5105150497280968, 1.510066415575847, 1.510399551592624, 1.510455010413449, 1.5137545043181542, 1.511345079436701, 1.507140065433018, 1.5156592300568266, 1.512634934397293, 1.5156601518793704, 1.511710872488556, 1.5140168349822734, 1.5064775087801898, 1.5121324734077835, 1.5121671930505798, 1.5117780969323997, 1.5132981846331879, 1.5130555587630765, 1.51349760057502, 1.5110290435508118, 1.5119982738882283, 1.5114405257958028, 1.5101834211030294, 1.509523866372126, 1.511316594666513, 1.5087945158129707, 1.5099823100715153, 1.5124698580430662, 1.508110357231887, 1.5088414124316007, 1.5114116530341313, 1.5096456679677026, 1.5088178016052107, 1.5094646399402012, 1.5124298637230573, 1.5135541162383774, 1.5083313904803815, 1.5127273452884835, 1.5066763873688793, 1.5116191784904565, 1.5096170490161966, 1.5116499422948033, 1.5117432517039304, 1.5138719969134367, 1.5106148564169095, 1.5113439949559788, 1.5110801894342136, 1.5102743709460031, 1.511715922999041, 1.5119062570963806, 1.513286518882471, 1.5098389060278488, 1.5076446996065413, 1.5116510948677941, 1.511681497835066, 1.5090052440118524, 1.5086931680958295, 1.5102719908137703, 1.5116172209832617, 1.5096405374452913, 1.5083796219421721, 1.511526640288667, 1.5099101710342946, 1.5132104313146628, 1.5117607127743726, 1.5122562142317553, 1.5097791642103204, 1.5098692746840705, 1.5139923382419047, 1.5112108085188956, 1.5114281403138345, 1.507490998303648, 1.5122825545800003, 1.5093457057425759, 1.5097304672381133, 1.5078501660757564, 1.5112739597679863, 1.5096646393095794, 1.5122560480373994, 1.5085737541445303, 1.51308325783084, 1.510828185479611, 1.510798553652385, 1.5109815392293722, 1.5095416938703898, 1.5099250064136973, 1.5075556438163669, 1.5168151961358265, 1.513386810772375, 1.5094357247102823, 1.5106288003179784, 1.5115499750863797, 1.5118330626229655, 1.507506857712385, 1.5108795057155002, 1.5087872689224415, 1.50945518748077, 1.51149590638442, 1.5083332267967988, 1.5148457137292768, 1.5099769931523535, 1.5100780249753387, 1.5111705893683007, 1.507000927997226, 1.5114080347767758, 1.5118157479488976, 1.5110777219478728, 1.5120438994810308, 1.5095225922648998, 1.5102063249644382, 1.5101813036522271, 1.5145133019184334, 1.5119438566238321, 1.510058482596433, 1.5120156367664963, 1.5075389414060363, 1.512993216891016, 1.5117175857299836, 1.5096004890678634, 1.5114178798872748, 1.5123316721106594, 1.509453622550245, 1.5123414761402998, 1.5107729036750182, 1.508603765660174, 1.50995481168942, 1.5109350612294343, 1.508358267120394, 1.51105262438093, 1.5087641271707988, 1.5119352229743859, 1.5103748422962415, 1.5089323658214528, 1.5106809538790051, 1.5127592316283784, 1.5130645160209635, 1.5076653998060148, 1.5101792035418715, 1.5086258229501361, 1.5108270269674298, 1.5100250379764721, 1.5120751920915485, 1.50870089905282, 1.5104405034276633, 1.5080936248013654, 1.5112204227299582, 1.5105755388576612, 1.5104478935020467, 1.5093785670162094, 1.5127060001675132, 1.5118944876819354, 1.5110774162492298, 1.509067384445541, 1.5117064038529315, 1.512828569514484, 1.5116050428033223, 1.5105726312736985, 1.5093250138755436, 1.512777478141799, 1.5111948229800307, 1.5100009185885146, 1.5127958707655444, 1.5108550711959177, 1.5091144595265893, 1.5105183469359873, 1.5098557740521752, 1.5113103437160724, 1.511693636988522, 1.5144344648985493, 1.5075819431802222, 1.5106422933943147, 1.5101030134763362, 1.512887645336957, 1.5124249077885321, 1.513681429940797, 1.5108371536658691, 1.5112799254659515, 1.512032774764326, 1.5105396202654808, 1.5110293269865414, 1.5088146244575757, 1.5124524028731983, 1.510713501722414, 1.5116887240008343, 1.5082477227544793, 1.5121494635683685, 1.5110478693065694, 1.5113458893242877, 1.5091660436842351, 1.508488175429867, 1.510793930625474, 1.5099070817840639, 1.5100991559101016, 1.5122570139403146, 1.50991198589835, 1.5108873311720332, 1.511922434687258, 1.5112002574766188, 1.5101793395678544, 1.509909849893535, 1.5114028271765814, 1.5096512012730643, 1.50708118426561, 1.5086637663158007, 1.50855059559725, 1.511862165166145, 1.5108725332055564, 1.5070982733924367, 1.508785398172445, 1.5092163334873758, 1.5073556991334687, 1.509581513445289, 1.514248567121942, 1.5137845772113192, 1.512069553662601, 1.5101461889306764, 1.5116092743146368, 1.5095544220736843, 1.5077462637938341, 1.513435648427964, 1.5110887406565545, 1.5099432563484427, 1.5104721548273274, 1.5119798180579325, 1.5076171963779905, 1.5108454659927089, 1.507681804793293, 1.5131168378660529, 1.510077955888587, 1.5134850770139348, 1.508944827233626, 1.510910400617214, 1.5115771050749114, 1.5093111101897372, 1.5114531856438493, 1.510080689528238, 1.5087384244790556, 1.5117742255960553, 1.5115302474073167, 1.5092477460040141, 1.506493227531434, 1.510826161359543, 1.5109118671623696, 1.512151742762081, 1.509902559531027, 1.5126834864057523, 1.510854261073238, 1.5139126010653583, 1.511988693265944, 1.5119189535028597, 1.5137983514806213, 1.511349762493532, 1.5109610045225816, 1.509200999296754, 1.5080317614296248, 1.5119328607962867, 1.5109129196681421, 1.5130442999971476, 1.5072059383388714, 1.5132828314737865, 1.5094534636857762, 1.5167778065722284, 1.5113152947821646, 1.5103559692831245, 1.508384895204381, 1.5111461058097406, 1.5080938388598573, 1.5082975667674354, 1.5063034472433756, 1.5066255709664762, 1.5139685448721378, 1.5148620510663056, 1.5087627569116102, 1.511052303219776, 1.5118197880564295, 1.5117313426909615, 1.5105481046790552, 1.5130948946259322, 1.5122139172876095, 1.5124235345769246, 1.5111149922843545, 1.5108086216087002, 1.50998219663255, 1.5137236528652662, 1.5117724913974528, 1.5088405571825576, 1.5085009586895022, 1.510722435047053, 1.513975985786446, 1.5095908288750242, 1.5114410316095057, 1.5097728874820582, 1.5095188510503572, 1.514016975805559, 1.5112802498327327, 1.5126177176496591, 1.5101732340577394, 1.5099538040845746, 1.5085176476528233, 1.5111409885997709, 1.5091512413962802, 1.5095673666306442, 1.509793714866327, 1.5142865278824327, 1.508638014169338, 1.5143931586468287, 1.5116545960728642, 1.5110807384255884, 1.5110074411504921, 1.5090064335061946, 1.5144728082061008, 1.5083026577500156, 1.5119777835740884, 1.5127967429666664, 1.5119807008304056, 1.5106403923421263, 1.5130270762066382, 1.5137548515477282, 1.5147991844662139, 1.5113004412507844, 1.5096276198692336, 1.5111512250159516, 1.5145234318995084, 1.5117199143605564, 1.5121393062674005, 1.5139259175666497, 1.5122856684040809, 1.5080885799670887, 1.5085506998928995, 1.5110101625364805, 1.5118383152959793, 1.5058322434524485, 1.5123811868106474, 1.5115285832537724, 1.5144856578300363, 1.5111121195930297, 1.5118275559972518, 1.5092911314220185, 1.5133547541856283, 1.5102346486160978, 1.511728187367051, 1.5113511976908367, 1.5128310742162783, 1.5086628358143663, 1.5125926609695732, 1.5115707867852786, 1.5091880114919922, 1.5109296159458767, 1.5111368975675539, 1.5098279364925178, 1.5086329333826196, 1.509851965010035, 1.5083434379822984, 1.5089728597201142, 1.5119255668860012, 1.51042022692115, 1.5103723823837316, 1.5103298163881382, 1.5073809944774998, 1.5100786690215606, 1.510018480302335, 1.5100047708127717, 1.5111013292563389, 1.511310944795251, 1.5140253277776372, 1.511355145504825, 1.510675882956909, 1.5121113723200488, 1.5119583211289134, 1.511059743659653, 1.5098061948017598, 1.5116365339342577, 1.5120604708645746, 1.5092856405501163, 1.5160937777499262, 1.5077251858529566, 1.51093592836245, 1.5115588886723585, 1.5087685207097719, 1.5086251146703553, 1.5077123186153119, 1.5106785307157686, 1.5113461836805355, 1.5098960557852956, 1.5115513059214543, 1.5108309154960706, 1.5094742170510396, 1.5098884631395686, 1.5100530986721785, 1.5082976270222803, 1.511274486948998, 1.5107469218336635, 1.510768856685256, 1.5081430677281167, 1.5129869620196337, 1.5123129001301163, 1.5126893123922616, 1.5112554660263022, 1.5104644993573626, 1.511799412513291, 1.5104412495634483, 1.5092460981976386, 1.5119374378530708, 1.5092463506792684, 1.5133401672731366, 1.5092687520432984, 1.5090319690942489, 1.5120482017699417, 1.5118508462613847, 1.5107047343327076, 1.5099493935010397, 1.512070905037399, 1.5108130317442587, 1.5087096592838518, 1.513946835226044, 1.510930780980191, 1.5108908387776143, 1.5110622018274873, 1.5134945999750349, 1.5100744560889343, 1.5116058517718123, 1.5094586038650784, 1.5081705984514597, 1.5132373506895316, 1.5114824935182738, 1.5102657924070062, 1.510508895730319, 1.5120610191625568, 1.5109621527701014, 1.5076882554368498, 1.504735153143953, 1.5040691356205809, 1.503330599042603, 1.5034817901763, 1.5017401079748829, 1.5010140830162682, 1.5039649422695067, 1.500051162039302, 1.499251412368252, 1.497756396193998, 1.4872889755047871, 1.4857035624629105, 1.4878815527998346, 1.4773868572040438, 1.4794563617826775, 1.4637301523208777, 1.4683344596951564, 1.463114318739525, 1.4543376789022213, 1.457010209000774, 1.4549241108330464, 1.4537428429030845, 1.4513121951492256, 1.4540496637729712, 1.450473117367502, 1.4404618662390785, 1.4310016196769546, 1.4323483605945153, 1.4319400117447614, 1.4309781939191286, 1.4294652180917702, 1.4288848347100098, 1.4179007581544214, 1.410327863610117, 1.410521223354506, 1.4062678575745118, 1.40916504347028, 1.4080648598681165, 1.4072499536556606, 1.3950018328898224, 1.3868872080333148, 1.3879101696294525, 1.3861586227518943, 1.382910791422535, 1.385876633214266, 1.386293575223279, 1.374872817519684, 1.374632079532214, 1.3742713345822022, 1.3735827977761368, 1.3612625438539083, 1.353825313957775, 1.3502597504653602, 1.350870877769552, 1.351897149468944, 1.3519319942386845, 1.3523098900263617, 1.351498936245053, 1.3497476534154758, 1.3383815492911864, 1.3324350199263573, 1.3297341979910275, 1.3300375763481702, 1.327225855205985, 1.3299047234139842, 1.3271991885023007, 1.32800271222739, 1.3168168558243007, 1.3165255614770237, 1.3177518285169556, 1.3058072824867208, 1.3053659030716198, 1.3081889796743578, 1.307856931777919, 1.3034387530683738, 1.2945736703193658, 1.2912668585878198, 1.291447643538907, 1.2931204647892185, 1.2795552667003187, 1.283921462245883, 1.2829498418433376, 1.2824263070756965, 1.2733129638093867, 1.2696783665198665, 1.269776173780768, 1.2709394802536655, 1.2601453110101484, 1.2601935036891057, 1.258741566523406, 1.2594307712272086, 1.257125013666884, 1.2598732688163568, 1.25574976285189, 1.2575349284414405, 1.2505695878715093, 1.2372717133942668, 1.2294419745326612, 1.2271794779857041, 1.2274743054505235, 1.2284689127736976, 1.2245875344798793, 1.219370153625751, 1.2129311760613404, 1.2150160151365534, 1.211400143753782, 1.2024016173391603, 1.202580861614282, 1.2040487136646507, 1.2064049554946767, 1.2042547233662464, 1.201745939386566, 1.2001915583419303, 1.2014893239709452, 1.2018414588284996, 1.1909208943339207, 1.1813399599424204, 1.1827922851745398, 1.1794145207118754, 1.1778073795537687, 1.1795018993367314, 1.1801154957354498, 1.170090550555427, 1.1612471536772093, 1.1545009008312184, 1.1574505814857534, 1.1577744867765194, 1.1563683611142628, 1.1574371003678814, 1.1560876745519855, 1.1583837933599195, 1.142920525333833, 1.146480585102629, 1.142444619429861, 1.1445369504896965, 1.1423459760764516, 1.1299169346460405, 1.1324776674753632, 1.133349633396113, 1.125651543429486, 1.1212771642383683, 1.12033627439514, 1.1218163285101306, 1.1103264621147915, 1.1052168199552648, 1.102162035767395, 1.1013247613723574, 1.099137715100747, 1.0997754936681465, 1.097133274784579, 1.1007472862904466, 1.0995488690445807, 1.0914398925711717, 1.0872727914830065, 1.089660072602368, 1.0803963853943745, 1.078430179310882, 1.0771942205521217, 1.0789606765715405, 1.0774364710394546, 1.0672056264064915, 1.0679401493301743, 1.0659409117066694, 1.065373189798313, 1.055388378974149, 1.0558081163635584, 1.056258458514725, 1.0560242228498615, 1.0474077804400914, 1.0447935951395366, 1.0455731973188653, 1.046324738450709, 1.0312022657676867, 1.0300940538665335, 1.0306054665358064, 1.031046934582475, 1.031716907359931, 1.0344399521512424, 1.0294871028257555, 1.0299869792196428, 1.019195380758002, 1.0086082460352312, 1.0075366447528327, 1.010266552240215, 1.0145763587014052, 1.0090479035830136, 1.0100329099186378, 1.0081095185979048, 1.0074558854694184, 0.9996623408577265, 0.9890350585820619, 0.9903508623637414, 0.984305407377301, 0.9768363476267233, 0.979272609317714, 0.9787230013321746, 0.9745786444872769, 0.976016572924694, 0.9764166075063659, 0.9754890862269003, 0.9758522625400832, 0.9756606073582001, 0.9703993444360708, 0.9623037768649845, 0.9512985929708527, 0.9588260598392512, 0.9516408041790407, 0.9524484760722602, 0.9567217941032121, 0.9543565357208098, 0.9540349282873071, 0.9476584568673367, 0.9467694073475776, 0.9527298234310149, 0.9422260521668896, 0.9279753386792509, 0.9299094800446877, 0.9311284541444634, 0.931415396677282, 0.9299123631981213, 0.9319471467451252, 0.9275830650984792, 0.9308689903937853, 0.9289750853508197, 0.9188138646861562, 0.9178642955554571, 0.915472434527725, 0.9140835955471769, 0.9167286259864377, 0.9039791407590954, 0.907929011576683, 0.9047060943681088, 0.9051567731274271, 0.905013821272977, 0.8961454446827724, 0.8927478153590893, 0.8936240073333016, 0.8933096915462351, 0.8934235916238364, 0.8923669591873677, 0.8862956530532148, 0.8876003607903079, 0.879979636285613, 0.8852168494688459, 0.8842749763247406, 0.8781022909811865, 0.8741595504949002, 0.8746683837714518, 0.8720212572982272, 0.8743480244797415, 0.8613638420272811, 0.8625283560981721, 0.8650332075236876, 0.8585694473584939, 0.8652498757390866, 0.86100681703898, 0.8612164316091394, 0.8604693919662242, 0.8473651593439556, 0.8476336836050636, 0.850060484360887, 0.8498463051985243, 0.8496620602843568, 0.8453996266572676, 0.8442098407699602, 0.8390991167105347, 0.8403144859193229, 0.8384398936312839, 0.8420682508835636, 0.8382353929658896, 0.8312767964564769, 0.8266989608721236, 0.8293719603634707, 0.8233653154193779, 0.8280938898331872, 0.8238328506293534, 0.8268589953183562, 0.8175325524561334, 0.8179116057065621, 0.8147079241980474, 0.8151853787409474, 0.8163072002760914, 0.8156272659300362, 0.804091233398689, 0.8041496432022229, 0.8024029513930738, 0.8064997369519507, 0.8019587486841063, 0.8042825849326446, 0.8013265960916149, 0.8057862678706554, 0.8057631450203705, 0.8030108942245326, 0.8049898367318571, 0.7839903389811783, 0.783650780129747, 0.7820325901423834, 0.7833710122506116, 0.7718076982341644, 0.7742390747420345, 0.7728722611208875, 0.7715623682215973, 0.7747287770924267, 0.7724746084136123, 0.7698923585113834, 0.7684317414515771, 0.771356808023885, 0.7711186711220711, 0.7621781469963003, 0.7516551666503551, 0.7435622694511045, 0.7412216159229924, 0.7305484283090246, 0.7319140347687237, 0.7329084157708318, 0.7312512244413187, 0.7315653998159736, 0.7279693831858376, 0.7325074423492828, 0.7316127200161249, 0.729138543591633, 0.7305274044373289, 0.7307887944766962, 0.731932913405871, 0.7338519276603951, 0.7294700889399689, 0.731673372927041, 0.7290049827716394, 0.7210231430249242, 0.7093565067353339, 0.7115106158529935, 0.7022568198873846, 0.7095484703199093, 0.7084710781631687, 0.703212018328957, 0.7128509402628671, 0.7080799066463691, 0.6995675753000041, 0.6988801363470919, 0.7008439566061642, 0.6910482743170636, 0.7006662532664222, 0.6914801054211576, 0.7046326126403678, 0.6888350560156276, 0.6866294475859614, 0.6905042163430049, 0.6903788520749765, 0.6878921308967053, 0.6867050994240317, 0.6884647044338021, 0.6879715650611528, 0.6879885882085705, 0.6875189681163282, 0.6862860196757579, 0.6864841870571835, 0.6855126073768567, 0.686717529765956, 0.6754281579693117, 0.6672103421254485, 0.6670532885437735, 0.6668187459377422, 0.6665667233950403, 0.665802166575192, 0.6660113223221713, 0.6652453192974103, 0.6662825437765201, 0.6661634616365957, 0.6702674720914035, 0.6642974788646118, 0.6649142538394445, 0.6625945806709225, 0.6685921750735274, 0.6536813570179506, 0.6650233585691755, 0.6541049829003059, 0.6451165438649302, 0.6528863176616793, 0.6451706448880673, 0.6418864680422544, 0.652766550849386, 0.6621357474564029, 0.6524795845437298, 0.6606357153482872, 0.6526490280335101, 0.6525292086648695, 0.65253087223525, 0.6417891670731165, 0.6404855716734434, 0.6394698180839621, 0.6418111686801198, 0.6415613284608865, 0.640443964133645, 0.6420927009627688, 0.640344552721381, 0.6318254396085092, 0.6408685996644317, 0.6399594014347056, 0.6387766824249004, 0.6404857885269917, 0.6398346201582215, 0.6394739947691175, 0.6268138353685578, 0.6276993922287298, 0.6305031017650049, 0.6305312394766361, 0.6258489623429174, 0.6288726770265285, 0.6328815149353678, 0.6286920302807012, 0.6239117245948306, 0.6241874810850588, 0.6268784442263599, 0.6183794375764087, 0.6054786080653746, 0.5971727409825192, 0.6090464855116433, 0.6072097610233541, 0.608895367442875, 0.5948759174622987, 0.5857108734456663, 0.5884098486752283, 0.5833316486922532, 0.5845569604582808, 0.5900474495115009, 0.5900458956502621, 0.5876827380517007, 0.5880391814215379, 0.5847167275929405, 0.5864236455243185, 0.5862371910203932, 0.5858933053979046, 0.5882811057826621, 0.5877407295623162, 0.5871983533780231, 0.5846319440965838, 0.5846968476763904, 0.585125608917987, 0.5872083623559688, 0.5827189960774912, 0.586542855596916, 0.5834027884475338, 0.5850394214477589, 0.5740365357700221, 0.5772595478712815, 0.5731132584341476, 0.5731734892575504, 0.5733838651079417, 0.5723868833796645, 0.5717379225672372, 0.5751121106940387, 0.5643403688437311, 0.564304971106297, 0.5646978596539391, 0.5632839910890683, 0.5638340471659352, 0.5618335722103318, 0.5626215249362968, 0.5642645443648374, 0.5632000824137308, 0.5608964788213296, 0.5637502996640469, 0.5618206202275532, 0.5515635634169465, 0.5506577669659801, 0.5503299977556246, 0.5521114393038196, 0.5492853856488082, 0.5518488002140968, 0.562201948806223, 0.5515806219636618, 0.550384897152152, 0.5528159514952227, 0.5504158503018574, 0.5405589247983781, 0.5401437884607377, 0.5416131472447918, 0.5434509631147391, 0.5405388545014901, 0.5397381868587324, 0.5426556692397346, 0.541182531694969, 0.5416094440479637, 0.5526936017158031, 0.5455770379381938, 0.5384407975583777, 0.5287215640387807, 0.5293545972648902, 0.5276776936048896, 0.5304428195003679, 0.527958951995944, 0.5284169687520887, 0.5275986908750842, 0.5268008714322314, 0.5302908311897119, 0.5292403032935973, 0.5207713553493271, 0.5187305734953842, 0.5202004402607608, 0.5182739001887061, 0.5206778092048464, 0.5195208300740225, 0.5168745771587839, 0.5195031052101203, 0.5154030725006076, 0.5160379716574082, 0.516124721737924, 0.5184559711781431, 0.5184433474304286, 0.5165668195135167, 0.5168689072048558, 0.5136107795212477, 0.5165692046035109, 0.5169460173835295, 0.5149890336817103, 0.5133823899696809, 0.5147929023140454, 0.5152931882803649, 0.5022882958899225, 0.49590514968858845, 0.4968132567439706, 0.49350339986226416, 0.4960460159391734, 0.49567120738560605, 0.49440445588989107, 0.49477102486081803, 0.49654389016204287, 0.493913447638414, 0.49720957093607476, 0.49536451654248964, 0.4943970790119506, 0.49868117757867125, 0.4950924717669265, 0.4944594992866153, 0.4925894154102785, 0.4941479212579565, 0.4924076793474309, 0.4956176990682619, 0.4935269789056343, 0.49229617166865847, 0.49268983936569094, 0.49179163148493654, 0.4824800528720492, 0.48379541791971203, 0.47254764188336723, 0.47346542412341835, 0.4730116689430446, 0.47044828426913565, 0.4709051442932945, 0.4744389929803705, 0.4724308388014813, 0.46925337952258794, 0.4684740276514068, 0.4827869297325338, 0.4739267883105085, 0.47440929370738705, 0.4708621678706316, 0.46170584905614676, 0.46178374841274145, 0.4603356814988025, 0.46124148734315473, 0.464024318478491, 0.4612787437716093, 0.4579816668851911, 0.45912904546882416, 0.4597362495244893, 0.4609008109340645, 0.4602036434444952, 0.4598514603880763, 0.46538695649734935, 0.4572016873655545, 0.46035530582838835, 0.4615618765674562, 0.462124104429741, 0.4597368123947661, 0.46042941869331594, 0.4596752639046666, 0.45705956442984574, 0.4609916031179342, 0.45976337453419197, 0.4583334138301982, 0.45874327817604843, 0.45797299503673056, 0.4568343124989938, 0.4465856296601419, 0.43936833876577924, 0.4372065784827798, 0.4387919438503135, 0.4373787210650701, 0.43657053558946113, 0.43591155939441373, 0.4390400459027963, 0.43782474958466644, 0.43585658849165104, 0.43885848304521013, 0.4376552589843308, 0.4422050561594331, 0.43753670505295583, 0.43702943254546106, 0.4385894698751114, 0.4353793895227059, 0.43556828519512986, 0.4353712862319482, 0.43702727884143877, 0.43753054346177217, 0.43641463701346356, 0.43818243600304013, 0.43806282721340045, 0.4348850797116576, 0.43884029182984696, 0.4360873756799189, 0.43590892927406033, 0.4364252901737241, 0.42634378052457284, 0.4155614446166313, 0.41426087700633896, 0.41716587778135583, 0.41720829623780037, 0.41791284946509993, 0.41569209440396937, 0.4143453613168208, 0.41717963548052156, 0.41446931706801105, 0.4160555242025473, 0.41487816849185966, 0.41701102817457525, 0.4164613794905371, 0.416074583219501, 0.41719658587260205, 0.41312081605742923, 0.41496525064171597, 0.41381181992144495, 0.4123666789500685, 0.4132487223485356, 0.414635971939612, 0.4132572702310016, 0.4160449318418156, 0.41325492157488003, 0.41448905632245286, 0.4134330769371528, 0.41151532473555436, 0.4134643401348028, 0.41448122258437675, 0.40048015536537285, 0.4016791486917573, 0.40215187651327766, 0.4024499424850673, 0.4032003437974812, 0.40245486271980924, 0.3986711971243042, 0.4009502420757912, 0.4006790737537742, 0.40041533899592163, 0.4016913609427052, 0.40126064911192205, 0.4030461257908613, 0.3994790840076955, 0.38966418001365277, 0.3886805752945032, 0.3897036240353, 0.39189315013354353, 0.3921797602420477, 0.38986300542583757, 0.3932231284780057, 0.3902962080836551, 0.3908474282048575, 0.3905947810018324, 0.3899915741586299, 0.3909124874081377, 0.3890589368350975, 0.3900275264952569, 0.3878408354157557, 0.3899194202811809, 0.39115578668984075, 0.388048461325054, 0.3797793749895823, 0.37814724821382173, 0.3789006842663008, 0.379951533289009, 0.37811096395325716, 0.3783968286772208, 0.3760705023039605, 0.37917665734745837, 0.37717130425745937, 0.3808372641558226, 0.3782501870718445, 0.3783233038958155, 0.37942912353287306, 0.38027600716751075, 0.37928457195766063, 0.3769126954319447, 0.37548013066793173, 0.3788470289925985, 0.37052090643121255, 0.37058567520451546, 0.371105325432922, 0.3698826594943554, 0.3718597676037078, 0.366053496363103, 0.36972214616685395, 0.3671332262836845, 0.36713716213304437, 0.36778611394936245, 0.3669229037380128, 0.37009516260600167, 0.36626909531240975, 0.36773760155564716, 0.367601578403717, 0.3672689381273799, 0.3663505815457866, 0.35852997990040925, 0.356746519928588, 0.35788488098639615, 0.3564890374475981, 0.3560948458442006, 0.3569632062416366, 0.3594448245329066, 0.359050087026563, 0.3575782448194518, 0.3576328030210735, 0.35847974991919057, 0.35525691313922986, 0.3578411116148064, 0.3572081511881831, 0.3539772496865969, 0.3555211467252069, 0.35686937628871185, 0.3563966635929867, 0.3455272320405755, 0.3469227259930855, 0.34481948146613406, 0.3458745839742828, 0.3449720287541071, 0.34671224000044815, 0.3466859593851827, 0.34463756583799404, 0.3464310624771923, 0.345811509761639, 0.3453808956897577, 0.34506982258977587, 0.34600369620541466, 0.34519805612321625, 0.3449579107222841, 0.34299883172959594, 0.3465422953266747, 0.3459473039034875, 0.3451727583529607, 0.34424827091601323, 0.3351459938974513, 0.3343036628070973, 0.33436473008059503, 0.3357141750878914, 0.33427736137702896, 0.3335480181693895, 0.3354508362240336, 0.3355315372484864, 0.3333391947087366, 0.3351170861413382, 0.33332062404347595, 0.33573363979150955, 0.33377481413674576, 0.33173579171689715, 0.33625570479043104, 0.33364214216297383, 0.3328728987606599, 0.3319274840256572, 0.3336007716985002, 0.33177670282974475, 0.3336144378359075, 0.332239379814657, 0.32371930228688656, 0.32472998656609753, 0.3228236800517209, 0.3244518756317351, 0.32398886569700047, 0.3251162316241755, 0.32200185578955354, 0.3222411065037431, 0.3207093737963922, 0.321699232229497, 0.3209518607573696, 0.32042181553648275, 0.3229851025792985, 0.3210186371870942, 0.3221787391148738, 0.31852299948395413, 0.32238976959324755, 0.31984769884870307, 0.3232458993453218, 0.3238410324609462, 0.3222929243724025, 0.3120197223748219, 0.31097677023404896, 0.31276795995309326, 0.31076100892668973, 0.31286635063512647, 0.31368631061346747, 0.31168391954822755, 0.31158134571044527, 0.31292854966122513, 0.3094332646174782, 0.31327966701308396, 0.3101438114737406, 0.3108686612634321, 0.31164288638542825, 0.3111203835894504, 0.30781155587863057, 0.3093649375383934, 0.31234890309082, 0.30873849556365246, 0.30017743762529864, 0.30051395672568937, 0.2996552756344633, 0.300006485615017, 0.30228011194241255, 0.29978211561044554, 0.2992430701908175, 0.3017474650376245, 0.29966687621545307, 0.30271496622851024, 0.29857980796602307, 0.29644413396607733, 0.3016049977871155, 0.29971239549536216, 0.2972036389740153, 0.2998743465785803, 0.29979089168701883, 0.29734104037215686, 0.2992315069746822, 0.3003610979768276, 0.29657215191896835, 0.3028058251747573, 0.2988907006451743, 0.2993346304098509, 0.296647823005255, 0.30199512510875576, 0.2961131357524021, 0.29856120379255574, 0.29543452031854023, 0.2981781254268546, 0.2893540058822165, 0.2879157671447308, 0.28755001269710573, 0.289990415372241, 0.28875079360808237, 0.29001309325538577, 0.2912660943606028, 0.2892442418422708, 0.28704706410680675, 0.28734735623623286, 0.2894297560825028, 0.28834198787312004, 0.289672741192287, 0.28868195329636614, 0.2880419930382334, 0.2859441192896763, 0.28829775674880065, 0.28798447930719784, 0.28763946572350063, 0.2895450936312769, 0.28809754105008073, 0.28545452314785635, 0.28888631461687764, 0.2851253468579032, 0.2879335823850009, 0.28735754207263964, 0.2857850840411728, 0.289443021868339, 0.2885910906825563, 0.28456689273311964, 0.2871722338147656, 0.28791019899002535, 0.2862662450105323, 0.2880313730123108, 0.2880819552223035, 0.2858820916492899, 0.28579636240092954, 0.28671083444766643, 0.2871610692855814, 0.2840819788753215, 0.2854842303869942, 0.27578121016436125, 0.26859000222969875, 0.2654735853700666, 0.26250813253494637, 0.2682992355877695, 0.2635627093604361, 0.26632695315041643, 0.2668507594313454, 0.26825337551484135, 0.26608612692427747, 0.26495296582684147, 0.2686957158573746, 0.2666616757586188, 0.2666823376027986, 0.26636106202742926, 0.2644367196064676, 0.26574877031500427, 0.2669311248131188, 0.26654152180799845, 0.26688691751720456, 0.2663386970980394, 0.26454183130748526, 0.2668918556658479, 0.2653565087096868, 0.2660552185034541, 0.26587255681749816, 0.26543439218719617, 0.2679982293072751, 0.2651049026689153, 0.2646913806581516, 0.2683044973317163, 0.2668515050315282, 0.26518436966200515, 0.262914314344163, 0.26508431116132153, 0.26301187395876857, 0.2652107280109345, 0.2644280224330619, 0.2661029028015833, 0.26617113458939834, 0.26290461866422415, 0.26572531335379285, 0.262612935933512, 0.263765081153145, 0.2621365155185994, 0.2651171980969453, 0.26285948085102784, 0.2631751405270706, 0.26183757473950986, 0.2623934961071692, 0.26107163229268354, 0.26281705445366305, 0.2596609533837955, 0.2605599539184968, 0.2627289995810475, 0.25990098228372405, 0.26317235489900515, 0.2646697941063188, 0.25313780227776134, 0.2437290398566897, 0.2448955404883696, 0.23959985564920436, 0.24556407787953097, 0.24515068175188343, 0.2455568404405497, 0.24213026561785708, 0.2400863410818306, 0.24523029829711884, 0.24614222805810915, 0.24296380429299635, 0.24256547414507</t>
  </si>
  <si>
    <t>[26.171340351393333, 26.170481612448903, 26.183707216145496, 26.184751876560203, 26.200497318157474, 26.206099048153188, 26.208801714938875, 26.209922689180235, 26.211147536189234, 26.21318351028737, 26.211384437789246, 26.207630407619604, 26.198054249994485, 26.207774962402283, 26.195312087355752, 26.199817124869007, 26.19239596391962, 26.19760889784183, 26.19141823781323, 26.189374765834618, 26.184785916891226, 26.183835483885904, 26.174959376198796, 26.176052122214788, 26.16893729756516, 26.163654216031926, 26.16440873874742, 26.1545802143615, 26.155292499844897, 26.154507219954414, 26.14937983751025, 26.149735081007115, 26.161577178139275, 26.157407786313644, 26.145310585079905, 26.14655174640445, 26.14474222482239, 26.134403603410167, 26.141252992956364, 26.134248409758943, 26.137105596460266, 26.135811164268787, 26.132122544082073, 26.12812365764182, 26.121220690618156, 26.120001457750636, 26.128405391694734, 26.124739220372042, 26.120488143124795, 26.11632970316171, 26.111400674098498, 26.115116145946793, 26.114114970563698, 26.11278143789762, 26.114309727630722, 26.11212593083307, 26.109372377598696, 26.116794323169685, 26.113327532632013, 26.118783964794083, 26.112079172568137, 26.109951356537348, 26.11132866020097, 26.11283844859873, 26.107876587326242, 26.104869967502413, 26.113921052113035, 26.113047946891463, 26.108291013953774, 26.11573195146454, 26.11456619790338, 26.113599730235947, 26.11068198113366, 26.119277107657716, 26.1129771011776, 26.10860183739642, 26.109274694384872, 26.108121624735197, 26.10802679370515, 26.117015221146552, 26.115657698993154, 26.116111044072174, 26.11456215871734, 26.108286705472906, 26.111377271221496, 26.11763344973674, 26.117936956316246, 26.125563927596385, 26.12505946897823, 26.130577556137116, 26.1264005035244, 26.1304971313644, 26.135229968626955, 26.133230454726974, 26.132952203078382, 26.130843109305484, 26.135504286897394, 26.14358980510657, 26.13792335221508, 26.135910658700503, 26.137697169510997, 26.140147076023855, 26.14181179511074, 26.13833784874466, 26.148221341701504, 26.149607035546477, 26.147355380342358, 26.156338083441813, 26.155951720927806, 26.152326092485414, 26.159740896300413, 26.16595306527394, 26.162710591749835, 26.16320229656031, 26.165363050794078, 26.16952978612218, 26.172929074107174, 26.1727145052104, 26.170179181053097, 26.18108658894468, 26.17831920994261, 26.178419709474618, 26.17812203106107, 26.1742526957162, 26.180748754834386, 26.184744534513445, 26.19593172478561, 26.19882055958277, 26.191190202315962, 26.19597768663618, 26.199041827324777, 26.207424455829017, 26.199073532151846, 26.206970833083815, 26.207665598588587, 26.206850423380782, 26.207380642872693, 26.214725908823812, 26.211440475781682, 26.209583122248738, 26.219257429212433, 26.223283996761218, 26.22227667499857, 26.240068568815822, 26.2371655622128, 26.237119286893225, 26.240770391418877, 26.240215474038813, 26.243856515071975, 26.24545912003696, 26.248280606605068, 26.247365776636148, 26.250379647842056, 26.257257302945902, 26.2590299385356, 26.259289414592686, 26.266772113352896, 26.268885939125386, 26.266979057708365, 26.27880282755184, 26.270174726556878, 26.282253122505747, 26.279948637326687, 26.28739906001713, 26.286417810537465, 26.280256722384703, 26.290211893141944, 26.291707177453848, 26.29632301126268, 26.295499480806356, 26.299795726677313, 26.297678202496446, 26.30309208301071, 26.309734023053995, 26.31936885482827, 26.313402126908322, 26.322053477756718, 26.324952344451113, 26.32846712304443, 26.32992991089189, 26.325600737031877, 26.3352727506792, 26.33682157703472, 26.34454187158986, 26.355117266614375, 26.355862858615357, 26.36243435467105, 26.361480615648297, 26.361427600989114, 26.355090283763378, 26.36352481418341, 26.369161111154607, 26.375852353748297, 26.38245128685666, 26.372529558001958, 26.378422601378603, 26.379651288326034, 26.392050413056317, 26.39261305842606, 26.392132484268267, 26.400797385872888, 26.405097224431014, 26.410420326238985, 26.403046859555758, 26.405940400966383, 26.41154493779926, 26.427796618114076, 26.421656782489464, 26.422020350277048, 26.42792296092608, 26.42225823615373, 26.425980769547273, 26.43415526822415, 26.43625231860683, 26.443476132653622, 26.452548287325403, 26.45212117389014, 26.45577980042327, 26.44641463051308, 26.468255811941425, 26.467116737233773, 26.47260171818112, 26.47510639319624, 26.479700406242536, 26.473203091646273, 26.488066624703524, 26.485055514567946, 26.495299798973203, 26.49010803091979, 26.49828003069639, 26.497826992729006, 26.50089669909986, 26.50931779624062, 26.507594464468376, 26.520873887518093, 26.52557292610506, 26.522866585042262, 26.526220118533402, 26.525126637653734, 26.53476933240844, 26.534111897881466, 26.539391852752086, 26.55150067587447, 26.552545605164248, 26.55655281847685, 26.55353531258724, 26.559973876426106, 26.563121887732663, 26.565024110315072, 26.57138719597297, 26.574240445405945, 26.583120147359086, 26.586044735754868, 26.580372349369892, 26.587846287672487, 26.58523004561954, 26.594351383793768, 26.60261947889481, 26.60574806970638, 26.59800926716443, 26.603640086088895, 26.614025098595782, 26.619936672057342, 26.62513944992118, 26.618681631342476, 26.62643794890776, 26.631418092204814, 26.626888205890495, 26.639097298124533, 26.64296389142322, 26.648387605993562, 26.64360767996822, 26.66036917099387, 26.655751671869012, 26.655395754844864, 26.66286948594757, 26.66762914319212, 26.66918450274442, 26.681504775666035, 26.6802088209678, 26.681798328570423, 26.68766698463571, 26.697265405707967, 26.69708198447182, 26.696805814494724, 26.70218037893351, 26.70943560814548, 26.716551306184304, 26.714607554837805, 26.7233299797085, 26.725107808067552, 26.7289427631982, 26.72193058976343, 26.727756972540174, 26.73110252695879, 26.746233242321384, 26.74805687500454, 26.75090913568438, 26.76081950478605, 26.766660348997235, 26.7680815208185, 26.77689764064954, 26.771266761733898, 26.782566735936634, 26.785078384155234, 26.78821070595876, 26.793861447505044, 26.806227009848705, 26.8097251734352, 26.80937375100207, 26.81840829996549, 26.817007377194187, 26.821431111340296, 26.825134706196373, 26.825787510516832, 26.82762268362377, 26.83658346194098, 26.842288867299285, 26.851952892466453, 26.844055327966494, 26.857189386646017, 26.854781062049476, 26.85825550209899, 26.86518492297737, 26.86495654845878, 26.873704088640466, 26.887681093091775, 26.886200568432685, 26.890850477525788, 26.89944786573258, 26.906266902231668, 26.905361805362087, 26.901583926470064, 26.908936036683723, 26.91182082014597, 26.919826254919407, 26.918690171501225, 26.92624610530805, 26.932128710893032, 26.930684603352802, 26.93659977460852, 26.950370118341784, 26.95433825568725, 26.95582002737199, 26.95372411662374, 26.96519936214323, 26.97499421579282, 26.969217429241347, 26.98041364393924, 26.982342000054444, 26.993400361873785, 26.990275068415638, 26.997931223565992, 26.99987702191562, 27.006484973241307, 27.013962797491978, 27.01261593208282, 27.02171319314538, 27.02422592408022, 27.04114076270761, 27.04419283874708, 27.04521442936162, 27.049707893892464, 27.048453299736146, 27.060097557819805, 27.062408606649566, 27.072468447975677, 27.078362855083405, 27.079386517123307, 27.077476370737653, 27.088319554722464, 27.09448035372499, 27.086644205893105, 27.09389312635164, 27.1037884766369, 27.10529652294215, 27.116125175712526, 27.116483852013157, 27.119331751067378, 27.127867481228332, 27.134605855389836, 27.132420572661776, 27.13837263803859, 27.136169782999044, 27.14276510376643, 27.14850906241208, 27.1557964578469, 27.161855640084827, 27.170475815971447, 27.175206572260105, 27.183100187088687, 27.181434262008217, 27.191616419714876, 27.195325176589986, 27.203236784794385, 27.196354478892356, 27.20766125557847, 27.208051607959067, 27.214617414663913, 27.22393125849737, 27.224259018382924, 27.226574170130686, 27.236928573336364, 27.24033165001859, 27.24497986023875, 27.248275228144607, 27.24891336914851, 27.253747741891974, 27.26162920953302, 27.270009712423295, 27.27085234327102, 27.273750324275863, 27.282049491416398, 27.29334583909173, 27.287200799389705, 27.300743319782878, 27.31224314861976, 27.314916933855354, 27.32083033554253, 27.324511262267503, 27.319552120594107, 27.332876526640728, 27.33862311914969, 27.340218321203366, 27.341018333568805, 27.34519582028926, 27.33981796522953, 27.361054266733607, 27.359170140639677, 27.364380082705427, 27.370093743533417, 27.37599048031117, 27.379035744287837, 27.387780292471362, 27.393031750511323, 27.404382397101816, 27.404007986581657, 27.412029889639633, 27.416506936664078, 27.42054598598252, 27.417977063477135, 27.4299551977373, 27.43780969140375, 27.441727830718357, 27.44195783217541, 27.453723811623835, 27.455385498923402, 27.458297340633656, 27.469262950546785, 27.46479664625656, 27.470840948821383, 27.476130778040528, 27.488915363264777, 27.49484346146156, 27.491394212761442, 27.507771593903676, 27.501629764328182, 27.504580777953933, 27.51295214920276, 27.521706386026292, 27.53176986738502, 27.52378289566536, 27.53483410283052, 27.53631084625009, 27.546291208092843, 27.554596727039954, 27.555039681244192, 27.569761957577104, 27.565914055292275, 27.563855012805984, 27.575961784239574, 27.5792271929363, 27.579822192100178, 27.584499032702215, 27.58974330247699, 27.595866405244895, 27.60586189742739, 27.61159716752889, 27.615052910324597, 27.628440764313773, 27.63403798621037, 27.628107583155806, 27.63883446431942, 27.651475065373834, 27.649249552429445, 27.66013503610091, 27.66493905566704, 27.67971598055763, 27.67459712065052, 27.6841246580663, 27.684629913887285, 27.692787281703175, 27.703757087731695, 27.69806628449638, 27.706741932462343, 27.714492882165416, 27.724524086885882, 27.720170853617176, 27.73172251871549, 27.735857859318866, 27.743303233663788, 27.743221245334635, 27.753520529767975, 27.761227337449927, 27.76186046290081, 27.76505546978744, 27.777316887897186, 27.781768190903094, 27.77975156351521, 27.790118993385118, 27.798997198958684, 27.798906211604084, 27.812437307364068, 27.81648049280653, 27.826516625689433, 27.82378618044024, 27.833533872311005, 27.835089896068446, 27.84460774197143, 27.84478807405851, 27.853335326033907, 27.864435622588232, 27.87579751997512, 27.872334372982213, 27.878126634535008, 27.88543158310159, 27.892687726656472, 27.896370479053612, 27.901695226036953, 27.909337954152445, 27.90931267434921, 27.92126920713168, 27.932907783773548, 27.93713209282263, 27.947067355576632, 27.949428802090093, 27.950247897049884, 27.961190781650192, 27.97349340276104, 27.980733461813827, 27.984920698817984, 27.9866407436059, 27.994349899863174, 28.008384261676856, 28.006097254306106, 28.015693054031107, 28.025264459429675, 28.03025795917566, 28.032864430304844, 28.042229403379615, 28.04418117398457, 28.05761311463168, 28.062413566595588, 28.06745821520169, 28.081298979510663, 28.080183599889054, 28.086810983915903, 28.09534584737723, 28.095473712625, 28.098818442575688, 28.11476600362155, 28.122863948987348, 28.12863941126414, 28.12818927071056, 28.137046658285595, 28.15174757630802, 28.146123976653808, 28.16143908047841, 28.165221735813592, 28.169386947893226, 28.177602213087198, 28.181354895472758, 28.195870677029582, 28.20137844794325, 28.212172432900402, 28.212602860953293, 28.21463876544363, 28.220286311010394, 28.230503140246693, 28.240618911693467, 28.240488551320695, 28.25558866247124, 28.256860554775223, 28.26353824949671, 28.26385452401143, 28.276919561207475, 28.28400355314413, 28.293195176680115, 28.300351648711903, 28.312580555177764, 28.31739927074391, 28.31235135013119, 28.330964509363753, 28.33083487882286, 28.33682333708967, 28.341018070716277, 28.350941128757217, 28.360114822438277, 28.36992445328065, 28.374845478543055, 28.376144456038453, 28.385548272647846, 28.387995267509396, 28.398012109505252, 28.4035885515596, 28.416369931386697, 28.421041770554197, 28.42622155556091, 28.43400832661346, 28.445304015529718, 28.456651736208183, 28.462061413926836, 28.468234458287313, 28.473132917681617, 28.48583890061842, 28.492354404287315, 28.492537158572357, 28.499599990024716, 28.51495438516088, 28.52095250800164, 28.525006825768983, 28.538950187470967, 28.54733167787603, 28.55085422042961, 28.54813094214905, 28.55915013532443, 28.563646341139762, 28.573928409720196, 28.583966570119884, 28.587889594775234, 28.60497308310187, 28.60549233654348, 28.616379788970857, 28.620867085706777, 28.633721385320765, 28.644530798976366, 28.65023202081395, 28.652235168636402, 28.666691413212195, 28.67738068897336, 28.685246398946166, 28.694459292218117, 28.699237851671207, 28.705003644555763, 28.712429459237143, 28.723679557563795, 28.74006900894825, 28.747435738043517, 28.74637565464268, 28.7569505678583, 28.768592692825127, 28.777057239633457, 28.784399375764824, 28.792108593041746, 28.810365878267884, 28.8146232131209, 28.8175101255564, 28.832667016755835, 28.84181572257593, 28.84910874758542, 28.85959319190305, 28.86461238662802, 28.87138818256839, 28.875229595032256, 28.879181694500634, 28.887318395825478, 28.896293857848995, 28.9075900512845, 28.914806374382447, 28.919093647488058, 28.933480044489848, 28.938718403798877, 28.9519253241583, 28.960605466263388, 28.969583403182792, 28.97904318271074, 28.995617822013322, 29.00551531635806, 29.009386117485306, 29.017715369682616, 29.028949121879563, 29.035134446724342, 29.04052733747132, 29.04977719652531, 29.06146038992916, 29.06934001263122, 29.085127149601266, 29.093500799066515, 29.10450876524896, 29.112048071796842, 29.127420426848666, 29.128966853591656, 29.140152461020172, 29.1516865367744, 29.154028488289878, 29.166279712341034, 29.176535630314326, 29.18778944329538, 29.200478036882934, 29.20920967725482, 29.21349813808982, 29.229088222965977, 29.23657639471747, 29.24195510497281, 29.251369949885788, 29.25740870840175, 29.271869638833234, 29.28000303281294, 29.29160937029606, 29.30127731353886, 29.304837081964976, 29.31590225284121, 29.321887649285134, 29.33430837828886, 29.347461354437996, 29.352939356775735, 29.35852563943777, 29.37093532868913, 29.38262781276041, 29.393102720688866, 29.395103002814263, 29.410013187565987, 29.412124019422485, 29.42219271699979, 29.429225067630167, 29.437482834227673, 29.442994071891047, 29.455555916391567, 29.45809685069804, 29.472837444391494, 29.478650453023505, 29.485763761334642, 29.49407194285116, 29.494990142897453, 29.5035518007167, 29.51928741412867, 29.5273314713279, 29.532993356445886, 29.534606717208842, 29.541480503398393, 29.556920399631284, 29.55136459338138, 29.567624914243446, 29.57429667497368, 29.58449829107653, 29.585134632347614, 29.594211106320454, 29.60836866683621, 29.597925257811116, 29.60617938554473, 29.617864195071466, 29.62360067688167, 29.623420180576264, 29.63208589488067, 29.634739257414317, 29.64247312022062, 29.655468772017645, 29.65425761161343, 29.664827946694565, 29.674468815548384, 29.666521436805958, 29.67677159604298, 29.690759462302385, 29.700486719107328, 29.69965070934693, 29.703029070500495, 29.707730534227185, 29.718009666344624, 29.718208336387054, 29.719316125550694, 29.727767638395846, 29.729333093174017, 29.734265227516918, 29.739815258042967, 29.7401540106099, 29.746564019058905, 29.744654294288033, 29.75980584594185, 29.760335075400402, 29.75889719276553, 29.762429528421894, 29.766364127367748, 29.77043879984115, 29.776578856604, 29.778048336560666, 29.77579010777947, 29.78054933887436, 29.78000264740204, 29.782749543113695, 29.797076392863907, 29.78598385769843, 29.788689717656464, 29.801042886807963, 29.797497147380753, 29.802679488458068, 29.810520149310282, 29.808559640931193, 29.808117091000025, 29.80951485412273, 29.811366945616765, 29.8059619112574, 29.816122782487444, 29.818866972034126, 29.80829973384445, 29.817756144282946, 29.817846735171, 29.82548813214901, 29.8192111198935, 29.823300491743144, 29.82007245324645, 29.81934918881012, 29.819546575402377, 29.8235703244856, 29.819412654587538, 29.824379100378017, 29.821739901396548, 29.814807189049354, 29.816979033807158, 29.828338645291325, 29.82557876498603, 29.817174337103147, 29.82336829553656, 29.81713287089337, 29.820333930785086, 29.827780291459913, 29.82861578831074, 29.820302821308086, 29.81776945710742, 29.82376249781624, 29.82261517258481, 29.825172051603193, 29.820790379987155, 29.82460312397443, 29.82283645193203, 29.817837723355407, 29.81392594586867, 29.81377878018185, 29.811924437724308, 29.80921839300402, 29.803461386287275, 29.802630111137358, 29.81141009304508, 29.803978329802312, 29.799292071386517, 29.795165912765853, 29.79569516562811, 29.79403005402611, 29.793798095957314, 29.786944038236445, 29.788462690964803, 29.783160649816192, 29.778719541154437, 29.778335718659406, 29.77637801456371, 29.771233731764603, 29.76920692665516, 29.766947063384926, 29.7655348269621, 29.759141300538644, 29.759498589006096, 29.75869182820864, 29.747425692069896, 29.745020884968596, 29.748505954473174, 29.740892557062722, 29.732823000504123, 29.72654697283893, 29.723782161870012, 29.72087612033671, 29.72727069343996, 29.714288653361532, 29.703513053143162, 29.70669699789306, 29.700454679951626, 29.704613903698256, 29.696334818704848, 29.69499831095397, 29.693515198725326, 29.689395541129834, 29.6842304459989, 29.682454097618397, 29.67670653410238, 29.67158982810622, 29.664645052664454, 29.658926374592372, 29.646994506415062, 29.648603579029704, 29.641773509234348, 29.635720892124134, 29.633477765975098, 29.62567555761798, 29.627107978499858, 29.6128963451075, 29.609031321729983, 29.615206175406176, 29.600852611274043, 29.60339466245354, 29.58743756688529, 29.582818538750256, 29.575601998585377, 29.576362065132376, 29.572661981606995, 29.566803594861756, 29.55895015009123, 29.555621073747425, 29.540765824496884, 29.5338503686742, 29.52948417231701, 29.513093674175767, 29.51637291895624, 29.508776382960768, 29.50292127089257, 29.49260327943563, 29.486254563425963, 29.485942455711292, 29.481773448591497, 29.47548201834105, 29.46642188918315, 29.471064843607675, 29.462235466998152, 29.446899395429778, 29.43523569110176, 29.429704596622173, 29.42953728264864, 29.413755620058037, 29.415013067953044, 29.414261880953692, 29.405134023423116, 29.39521529498092, 29.385994619228633, 29.38106548578249, 29.38654135548083, 29.37622073395509, 29.373121141123445, 29.359976993627374, 29.354982037509824, 29.34593046643449, 29.331509875825546, 29.33170476435315, 29.320040044890032, 29.311996545572864, 29.308276060285053, 29.305285630437734, 29.30404895163932, 29.286125395476535, 29.28461382290305, 29.27780969754084, 29.26906087430274, 29.25982493103338, 29.253272870831086, 29.24529111374508, 29.232553402348678, 29.23196851159156, 29.224553487945478, 29.219375814213656, 29.21227267407954, 29.20584440440284, 29.20374380965074, 29.18954659363722, 29.18341537170629, 29.17655947383928, 29.167990445487664, 29.16282365948658, 29.154599651103123, 29.155931832451714, 29.144315028714104, 29.14312104656413, 29.135408890555983, 29.12400418138532, 29.119279500043536, 29.10566706035249, 29.098277730554546, 29.083771871805563, 29.084734224120087, 29.068580990341896, 29.072894666678167, 29.061475900802442, 29.054661829351307, 29.051624422386634, 29.043900203933564, 29.035866596838048, 29.035614363175235, 29.028553897228004, 29.01884984129499, 29.01099903868143, 28.999011884717262, 28.996601112090197, 28.983199652534278, 28.98233777405392, 28.977017070836236, 28.96736546959076, 28.961953307767672, 28.953553332310637, 28.952580014311355, 28.948205466515834, 28.933288708062076, 28.918765509681027, 28.918257350519173, 28.9005740168642, 28.896153139425294, 28.88850571809343, 28.883429763008515, 28.879026199546324, 28.87995622197543, 28.87236344017555, 28.860356401937032, 28.861483206701966, 28.85535746328773, 28.836794636423353, 28.825424143999864, 28.820995782762733, 28.81138475509581, 28.80255385712028, 28.78961635287363, 28.787872993345623, 28.778421627931095, 28.76952018778577, 28.763327426157144, 28.757195574343868, 28.746612939412344, 28.734303043438523, 28.730953006055522, 28.725995679443955, 28.719400439995912, 28.707567214853533, 28.707427329288183, 28.69027222142821, 28.689999419920873, 28.679369705275324, 28.674810318868758, 28.66664676132319, 28.660004965112385, 28.64632562728436, 28.643741308009673, 28.635024469770233, 28.624256601002937, 28.619233009938164, 28.614762865021923, 28.61077421650431, 28.602674784036623, 28.59382207417673, 28.585772375161795, 28.580339655105796, 28.57349728229457, 28.56435226466635, 28.5535714079124, 28.547857219886783, 28.541706021236454, 28.53473144361653, 28.517125302183544, 28.518420578896336, 28.51274800659917, 28.495562193188935, 28.49235755066855, 28.486262128589242, 28.482415801265745, 28.470891847636892, 28.466878561183268, 28.454386260859017, 28.449995120998025, 28.44888557351803, 28.446178585340515, 28.440199811412857, 28.42528923041649, 28.423927828115197, 28.40642386819997, 28.40278235407943, 28.396514946122252, 28.384409870198773, 28.38510650312544, 28.365850984505062, 28.36195197374266, 28.353523875380045, 28.345594066055067, 28.343023259642568, 28.339137560618468, 28.329735508213233, 28.32181280537935, 28.311768746084912, 28.309977957666437, 28.300094932835947, 28.294374552155247, 28.29069370398595, 28.279197066159377, 28.27525158631347, 28.25948180572229, 28.25588753545513, 28.247469560116897, 28.239492981458238, 28.233221362598034, 28.228797357718246, 28.2187956347398, 28.220109376726395, 28.21180008423441, 28.208376769476995, 28.199624018080335, 28.196450932755376, 28.185294238849472, 28.18105762308414, 28.177292419533227, 28.16977322708452, 28.167963632531396, 28.155894139277912, 28.15760758572629, 28.142106581492413, 28.13915327033039, 28.124380347827785, 28.12011490854873, 28.110397518158706, 28.10147974623051, 28.10120350072357, 28.091555905652875, 28.08664891595493, 28.075567033063457, 28.074114442670943, 28.064514672423034, 28.058798500585162, 28.04599109550366, 28.03992717981001, 28.034175826022608, 28.02245304468242, 28.024915589175624, 28.020058953988734, 28.009270032102716, 28.003840339466787, 27.99836646550375, 27.985705971010983, 27.981501435367655, 27.975210656781584, 27.96567846101392, 27.965087263830224, 27.954619520296987, 27.95521675995134, 27.9438772763878, 27.93653302185887, 27.920091743921798, 27.921026876425195, 27.91044251553828, 27.905186441403067, 27.899906099402266, 27.896170734778956, 27.880532368054876, 27.87748006202422, 27.86841558994197, 27.86331100408103, 27.85530694641619, 27.85689635878148, 27.842450222073595, 27.83900488269053, 27.841849630103184, 27.828281974137937, 27.815487920694885, 27.812106728445393, 27.806635996668355, 27.810526656909964, 27.80394905074348, 27.79305222286722, 27.789324391318978, 27.781665078755122, 27.77277906890427, 27.767009503858375, 27.757669806650583, 27.750636360862853, 27.74736931495306, 27.738300836078597, 27.739475429264047, 27.733419044833276, 27.71875560168506, 27.71429793655455, 27.70995318894966, 27.70076365459645, 27.68667245893041, 27.686427545607295, 27.678413945196432, 27.67390922752398, 27.665190032290244, 27.66617282481807, 27.65349860071832, 27.648447015538434, 27.641373746767943, 27.63817871635985, 27.628199317405585, 27.620655218995065, 27.615346034540874, 27.61850099668397, 27.60993832870559, 27.593493414789695, 27.594869666425105, 27.588839043384176, 27.582108304324283, 27.5811082340939, 27.575083402318167, 27.55918364205745, 27.557566878110702, 27.553054222177305, 27.552324804550075, 27.543560305742346, 27.539406987493425, 27.5316701551791, 27.52493800516842, 27.51457751853271, 27.512825911915872, 27.504111202232092, 27.497625435804324, 27.49129567184904, 27.489232934375597, 27.489391859526496, 27.47417739446585, 27.470101349171312, 27.467936777036524, 27.45339219146285, 27.452602171886053, 27.45190684398581, 27.445250514673702, 27.43426581144413, 27.435282341187346, 27.429566593493483, 27.419151833274697, 27.41568118417239, 27.40866067256412, 27.404240435742782, 27.394131896582465, 27.391907467449304, 27.39313235337671, 27.382594533351465, 27.378408188679607, 27.36461663190879, 27.366035179605326, 27.354447895987118, 27.35439511097185, 27.34422877378118, 27.34679867451665, 27.33691895347083, 27.33433826405276, 27.323657013346615, 27.317947119369663, 27.31350856282693, 27.30551108155735, 27.29896887752386, 27.298952921045817, 27.283237261077982, 27.282355007137408, 27.28708394775184, 27.280167008298278, 27.27339874923527, 27.260851066423683, 27.259203906915378, 27.25283832882968, 27.256965639792575, 27.24341341747764, 27.228109730194333, 27.21863503205325, 27.220252292868775, 27.219799049428683, 27.216601476668988, 27.210236268030233, 27.20687714510969, 27.203206203936556, 27.197318462638638, 27.185270707268547, 27.183461914307458, 27.176835355031177, 27.171314454633197, 27.16647740082804, 27.162406434390526, 27.15784612867801, 27.14672067285151, 27.14301261679332, 27.140965321003332, 27.128025431956342, 27.126941613604377, 27.12181986837819, 27.113572466814222, 27.10880355899433, 27.106632529201608, 27.099091473963693, 27.095477595719576, 27.09184493856735, 27.087079141107996, 27.071212033479323, 27.077051369428894, 27.070991247299233, 27.069628191868723, 27.062242068189665, 27.05469973438952, 27.061987208933694, 27.05358077984512, 27.041563285484592, 27.039718045754523, 27.041535692935803, 27.029349675100885, 27.02561402356859, 27.02107497609256, 27.012689912251112, 27.01332213983655, 27.011369010700676, 27.007461532177615, 26.98950017885095, 26.986009976656735, 26.97951550694524, 26.964677001971687, 26.9726441051545, 26.96877158799409, 26.963164358961176, 26.94930015068862, 26.943395832588763, 26.941133619031497, 26.943603925815264, 26.94186809165485, 26.93165180528221, 26.925862885933945, 26.915084736587062, 26.91885508513164, 26.901523744877363, 26.90148449630531, 26.898817170143715, 26.89075440231988, 26.89214853245912, 26.888722998816455, 26.882094977069034, 26.872803780998737, 26.87588971415156, 26.8750922493335, 26.86665029756429, 26.85732688367006, 26.857238239383197, 26.852795046303317, 26.847656359345955, 26.841305739793977, 26.841296574126222, 26.841589376569846, 26.82005471371696, 26.816145201097477, 26.8149272232789, 26.80317122148421, 26.7993055676943, 26.796053717530313, 26.795168298427555, 26.78559850703986, 26.785805291164525, 26.780297645425446, 26.776557443843892, 26.770541470622113, 26.76542128794881, 26.755019887295113, 26.749078425818567, 26.738524394363928, 26.744808528148827, 26.73169482227157, 26.73458326645703, 26.72657916998124, 26.729281823767664, 26.715493794369802, 26.716273166063008, 26.713528557423246, 26.709152693634785, 26.705705658092793, 26.70472131222966, 26.69557849347159, 26.69342597512033, 26.689124955287667, 26.67681947948575, 26.6738898663225, 26.682089052072854, 26.671173398946944, 26.66259823644054, 26.65483915256685, 26.656560383615794, 26.654401444767796, 26.640893716413117, 26.64773782698714, 26.63818557960934, 26.639872426735355, 26.632468695008242, 26.630783690881547, 26.626906659996923, 26.623081098100947, 26.62026057191926, 26.610598037048636, 26.61242231466743, 26.601181269283238, 26.599821865697113, 26.595209646988913, 26.588005471791863, 26.58881679315424, 26.583135330952754, 26.57266905455467, 26.572700067202813, 26.57186206383712, 26.564930631850093, 26.555102708529382, 26.555659039641256, 26.550547192869097, 26.543832195488584, 26.547357161514668, 26.54424367597013, 26.53186635064599, 26.535004826547812, 26.52750339848627, 26.526595149098636, 26.52767598262245, 26.520586518322155, 26.519055004606646, 26.513701056129143, 26.499017113457207, 26.496843287560303, 26.49754441472355, 26.485919108041337, 26.47971831550491, 26.48034731446805, 26.468724142046, 26.47043921039743, 26.473279600288723, 26.46713139239215, 26.468194817580393, 26.461333144178056, 26.4453572880478, 26.441381686500584, 26.4425970399075, 26.432111239817758, 26.43664388246284, 26.426875565218303, 26.423052782935216, 26.414139025330684, 26.408718724397342, 26.40247003004919, 26.403034622026905, 26.40394556794463, 26.40573616889439, 26.391564725523118, 26.387568896084627, 26.38002855769481, 26.371597730312637, 26.375630455795644, 26.37253755541865, 26.373422352453087, 26.364059534804287, 26.357146474829307, 26.35639492940246, 26.35434056216747, 26.343800076821196, 26.346725050538847, 26.34766221873196, 26.343071269242483, 26.339455097686134, 26.329598141414934, 26.327553436371627, 26.31969578266455, 26.31481130332162, 26.311385123870263, 26.314550412623735, 26.30367852407172, 26.309703819888824, 26.310677211065784, 26.299252160791458, 26.291340319952948, 26.28985156526708, 26.280023413106992, 26.27924132690591, 26.27207294773246, 26.26507107387412, 26.260398128421784, 26.25821991869301, 26.25716613345879, 26.255934652160043, 26.251032892947602, 26.24553246786696, 26.241636607882786, 26.234605949439363, 26.23526947200955, 26.229554054222405, 26.22720387952952, 26.220735055025383, 26.217023807925592, 26.2144817979295, 26.20755612149298, 26.211933137436258, 26.207469269327316, 26.20099959331471, 26.19506247311457, 26.202694283806867, 26.194311982266044, 26.188489588538864, 26.1794373766918, 26.18107201816929, 26.17537937170555, 26.181808808197033, 26.172161213828918, 26.167396906445283, 26.172355759029074, 26.15787236226432, 26.159642908606447, 26.160348400314884, 26.156778001764064, 26.155599021363443, 26.14410826043963, 26.147282714727933, 26.145156083830596, 26.138401688193717, 26.13781066141093, 26.137777199369783, 26.130585543903766, 26.130512918738297, 26.12284740497249, 26.123992067502144, 26.121283835199396, 26.10688310126392, 26.116364947486304, 26.109788409342823, 26.100753006434267, 26.098535081647967, 26.105258650378623, 26.096404293144808, 26.090778360641526, 26.093035987259313, 26.08547190154912, 26.079902954531914, 26.076937378980517, 26.069443429411237, 26.065233970391994, 26.06433742922552, 26.055896099269326, 26.05268557207701, 26.05663663075671, 26.043848143094195, 26.045795939439234, 26.038594508466925, 26.03603380941996, 26.033573860171824, 26.03323452317791, 26.029720190683264, 26.014164826658735, 26.007622145332135, 26.01386886726052, 26.001212042962816, 25.99957010702505, 26.001049693471632, 25.99524781375503, 26.002197965129625, 25.993000651725293, 25.989966258583614, 25.98809740035384, 25.988746200878126, 25.980590557373773, 25.983845547774795, 25.975395558059134, 25.9665585776526, 25.967047824108455, 25.960410747523795, 25.95732683253952, 25.95883480431791, 25.951758278237843, 25.95411812785987, 25.950943619349125, 25.948670204558255, 25.94556122177539, 25.936993934716096, 25.937235958226807, 25.92559859600527, 25.92971781941541, 25.926425991886237, 25.921462929232153, 25.92059301725007, 25.916086395272963, 25.909666743039004, 25.912485933821376, 25.90763170054851, 25.90408910427098, 25.90889519380069, 25.902557453367407, 25.898279547284595, 25.900772946133124, 25.893877448165988, 25.891751430878966, 25.889502874743435, 25.88473081250646, 25.88521978928989, 25.880672124007756, 25.86932309534859, 25.87367207932229, 25.870599415713794, 25.865953281684593, 25.865315245442655, 25.85128699138562, 25.846755351215943, 25.85605550300098, 25.848270784815625, 25.841212815548502, 25.844407581749973, 25.838006889620814, 25.841012813756695, 25.831002339605675, 25.828769672090377, 25.83057906123911, 25.82479686090483, 25.82423033267909, 25.819747694685542, 25.816797408237836, 25.819543395102937, 25.81308698049189, 25.808394005818588, 25.808777115875397, 25.80092215649136, 25.80272554400775, 25.794969316496534, 25.78963368739386, 25.779023098265814, 25.783327446985, 25.78339954520891, 25.774748111833546, 25.77416573162496, 25.76577759201444, 25.769464728855557, 25.76366191507775, 25.749624091008993, 25.755811326973998, 25.755298182224003, 25.746520452626136, 25.743365861172197, 25.74619186392038, 25.741926672544356, 25.74101687751206, 25.734255888340808, 25.734275786522247, 25.72893160553078, 25.727766806859975, 25.725723935092848, 25.726089518187273, 25.731663900269105, 25.7197685341254, 25.716507925199604, 25.708100762545495, 25.713244307884075, 25.707105293492177, 25.708947930882175, 25.69579711829291, 25.703136213744983, 25.696045098012007, 25.691226952135818, 25.698415098785517, 25.686220664708564, 25.68869171436793, 25.686246834337314, 25.683179365226643, 25.6873219577496, 25.670855737614115, 25.67082971989709, 25.659425468950918, 25.663221869367327, 25.665960910289765, 25.660623080995432, 25.65877661915107, 25.660065716905464, 25.654050541045237, 25.649175648699718, 25.65055552400996, 25.644806527781736, 25.64752022361036, 25.641691677743687, 25.63853571199746, 25.64204141430323, 25.637018956914414, 25.63534117881047, 25.633212305379324, 25.639783363466556, 25.630297067388284, 25.619411863143483, 25.625238978209012, 25.617344800934656, 25.61490930139046, 25.612818033658403, 25.60348329958876, 25.59</t>
  </si>
  <si>
    <t>[0.0, -3.786, 1.498, 1.5, 1.498, 1.498, 1.5, 1.5, 1.498, 1.498, 1.5, 1.5, 1.5, 1.5, 1.5, 1.5, 1.5, 1.5, 1.5, 1.5, 1.5, 1.5, 1.498, 1.5, 1.5, 1.5, 1.5, 1.5, 1.5, 1.498, 1.5, 1.5, 1.5, 1.5, 1.5, 1.498, 1.5, 1.498, 1.498, 1.5, 1.5, 1.5, 1.498, 1.498, 1.5, 1.5, 1.498, 1.498, 1.5, 1.5, 1.498, 1.5, 1.5, 1.5, 1.5, 1.5, 1.5, 1.498, 1.5, 1.498, 1.5, 1.498, 1.5, 1.5, 1.5, 1.5, 1.5, 1.5, 1.5, 1.5, 1.5, 1.5, 1.5, 1.5, 1.498, 1.5, 1.5, 1.5, 1.5, 1.498, 1.498, 1.5, 1.5, 1.5, 1.5, 1.498, 1.498, 1.5, 1.498, 1.5, 1.5, 1.5, 1.5, 1.5, 1.498, 1.5, 1.5, 1.5, 1.498, 1.498, 1.498, 1.5, 1.498, 1.5, 1.5, 1.498, 1.5, 1.498, 1.5, 1.5, 1.498, 1.5, 1.5, 1.5, 1.498, 1.5, 1.5, 1.5, 1.5, 1.5, 1.5, 1.5, 1.5, 1.498, 1.5, 1.498, 1.5, 1.5, 1.498, 1.498, 1.5, 1.5, 1.5, 1.5, 1.5, 1.5, 1.5, 1.498, 1.5, 1.5, 1.498, 1.5, 1.5, 1.5, 1.5, 1.5, 1.498, 1.5, 1.5, 1.5, 1.498, 1.498, 1.498, 1.498, 1.5, 1.5, 1.5, 1.5, 1.5, 1.5, 1.5, 1.5, 1.5, 1.5, 1.5, 1.5, 1.498, 1.498, 1.5, 1.5, 1.498, 1.498, 1.5, 1.498, 1.5, 1.498, 1.498, 1.5, 1.5, 1.5, 1.498, 1.5, 1.5, 1.498, 1.498, 1.5, 1.5, 1.5, 1.5, 1.5, 1.498, 1.498, 1.5, 1.5, 1.5, 1.5, 1.5, 1.498, 1.498, 1.498, 1.5, 1.5, 1.5, 1.5, 1.498, 1.5, 1.5, 1.498, 1.5, 1.498, 1.5, 1.5, 1.498, 1.5, 1.5, 1.5, 1.5, 1.5, 1.5, 1.5, 1.5, 1.5, 1.5, 1.498, 1.5, 1.5, 1.498, 1.498, 1.5, 1.5, 1.5, 1.5, 1.5, 1.5, 1.498, 1.498, 1.498, 1.5, 1.5, 1.5, 1.5, 1.5, 1.498, 1.498, 1.498, 1.498, 1.5, 1.5, 1.5, 1.5, 1.498, 1.498, 1.5, 1.5, 1.5, 1.5, 1.5, 1.5, 1.5, 1.5, 1.5, 1.5, 1.5, 1.5, 1.5, 1.498, 1.5, 1.5, 1.5, 1.5, 1.5, 1.5, 1.5, 1.498, 1.5, 1.5, 1.498, 1.5, 1.5, 1.498, 1.5, 1.5, 1.5, 1.498, 1.5, 1.5, 1.5, 1.5, 1.5, 1.498, 1.5, 1.498, 1.5, 1.498, 1.5, 1.498, 1.5, 1.498, 1.5, 1.5, 1.498, 1.5, 1.5, 1.5, 1.5, 1.5, 1.498, 1.498, 1.5, 1.5, 1.498, 1.5, 1.498, 1.498, 1.5, 1.5, 1.5, 1.5, 1.5, 1.5, 1.5, 1.5, 1.498, 1.5, 1.5, 1.498, 1.5, 1.5, 1.498, 1.5, 1.498, 1.5, 1.5, 1.5, 1.498, 1.5, 1.498, 1.5, 1.5, 1.5, 1.498, 1.5, 1.5, 1.5, 1.5, 1.498, 1.5, 1.5, 1.5, 1.5, 1.498, 1.5, 1.5, 1.5, 1.5, 1.498, 1.5, 1.5, 1.5, 1.5, 1.5, 1.5, 1.5, 1.5, 1.5, 1.5, 1.5, 1.5, 1.5, 1.5, 1.5, 1.5, 1.5, 1.498, 1.498, 1.5, 1.5, 1.5, 1.5, 1.498, 1.498, 1.5, 1.5, 1.498, 1.498, 1.498, 1.5, 1.5, 1.5, 1.5, 1.5, 1.5, 1.498, 1.5, 1.5, 1.498, 1.498, 1.498, 1.5, 1.5, 1.5, 1.5, 1.498, 1.5, 1.5, 1.5, 1.498, 1.5, 1.498, 1.5, 1.5, 1.5, 1.5, 1.5, 1.5, 1.5, 1.5, 1.498, 1.498, 1.5, 1.5, 1.498, 1.5, 1.5, 1.5, 1.498, 1.5, 1.5, 1.5, 1.5, 1.498, 1.5, 1.498, 1.498, 1.498, 1.498, 1.5, 1.5, 1.5, 1.498, 1.498, 1.5, 1.5, 1.5, 1.498, 1.5, 1.5, 1.498, 1.5, 1.5, 1.5, 1.5, 1.5, 1.498, 1.498, 1.5, 1.498, 1.5, 1.498, 1.498, 1.5, 1.5, 1.498, 1.5, 1.5, 1.498, 1.5, 1.498, 1.498, 1.5, 1.5, 1.5, 1.5, 1.498, 1.5, 1.5, 1.5, 1.5, 1.5, 1.5, 1.5, 1.5, 1.5, 1.498, 1.5, 1.5, 1.498, 1.5, 1.5, 1.498, 1.5, 1.5, 1.5, 1.5, 1.5, 1.5, 1.498, 1.5, 1.498, 1.5, 1.498, 1.5, 1.5, 1.5, 1.498, 1.498, 1.5, 1.498, 1.5, 1.5, 1.5, 1.5, 1.5, 1.5, 1.5, 1.498, 1.498, 1.5, 1.498, 1.5, 1.5, 1.5, 1.498, 1.498, 1.498, 1.5, 1.5, 1.5, 1.498, 1.5, 1.5, 1.5, 1.5, 1.5, 1.5, 1.5, 1.5, 1.498, 1.5, 1.498, 1.5, 1.5, 1.498, 1.5, 1.5, 1.5, 1.498, 1.5, 1.498, 1.498, 1.5, 1.498, 1.498, 1.498, 1.498, 1.5, 1.5, 1.498, 1.498, 1.5, 1.5, 1.5, 1.5, 1.5, 1.5, 1.5, 1.498, 1.498, 1.5, 1.498, 1.5, 1.5, 1.5, 1.5, 1.5, 1.498, 1.5, 1.498, 1.5, 1.5, 1.5, 1.5, 1.498, 1.498, 1.5, 1.498, 1.5, 1.5, 1.5, 1.5, 1.5, 1.5, 1.5, 1.5, 1.498, 1.5, 1.5, 1.5, 1.5, 1.5, 1.498, 1.5, 1.498, 1.5, 1.5, 1.498, 1.5, 1.498, 1.5, 1.5, 1.5, 1.5, 1.5, 1.5, 1.5, 1.5, 1.498, 1.5, 1.5, 1.5, 1.5, 1.498, 1.498, 1.5, 1.5, 1.5, 1.5, 1.498, 1.498, 1.5, 1.5, 1.5, 1.5, 1.498, 1.5, 1.5, 1.5, 1.5, 1.5, 1.5, 1.5, 1.5, 1.498, 1.498, 1.5, 1.498, 1.5, 1.498, 1.498, 1.5, 1.5, 1.498, 1.498, 1.498, 1.5, 1.498, 1.5, 1.498, 1.5, 1.498, 1.5, 1.5, 1.5, 1.498, 1.5, 1.498, 1.5, 1.5, 1.498, 1.5, 1.5, 1.5, 1.5, 1.5, 1.5, 1.5, 1.5, 1.498, 1.5, 1.5, 1.498, 1.498, 1.498, 1.5, 1.5, 1.5, 1.5, 1.5, 1.5, 1.5, 1.496, 1.496, 1.494, 1.493, 1.493, 1.492, 1.49, 1.49, 1.49, 1.489, 1.488, 1.477, 1.477, 1.475, 1.466, 1.466, 1.455, 1.455, 1.454, 1.444, 1.443, 1.443, 1.443, 1.441, 1.441, 1.44, 1.43, 1.42, 1.42, 1.42, 1.418, 1.42, 1.418, 1.409, 1.398, 1.398, 1.398, 1.396, 1.396, 1.396, 1.386, 1.375, 1.375, 1.375, 1.375, 1.373, 1.373, 1.364, 1.363, 1.363, 1.363, 1.353, 1.342, 1.342, 1.341, 1.341, 1.341, 1.341, 1.339, 1.339, 1.33, 1.319, 1.319, 1.319, 1.319, 1.318, 1.318, 1.316, 1.307, 1.307, 1.307, 1.296, 1.296, 1.296, 1.295, 1.295, 1.284, 1.284, 1.284, 1.284, 1.273, 1.273, 1.273, 1.271, 1.262, 1.262, 1.261, 1.261, 1.251, 1.25, 1.25, 1.25, 1.25, 1.248, 1.248, 1.247, 1.238, 1.228, 1.218, 1.218, 1.218, 1.217, 1.217, 1.206, 1.206, 1.205, 1.205, 1.195, 1.194, 1.195, 1.194, 1.194, 1.193, 1.193, 1.191, 1.191, 1.182, 1.172, 1.171, 1.171, 1.171, 1.17, 1.17, 1.16, 1.149, 1.149, 1.149, 1.148, 1.148, 1.148, 1.148, 1.146, 1.137, 1.137, 1.136, 1.136, 1.134, 1.125, 1.125, 1.125, 1.114, 1.114, 1.113, 1.113, 1.103, 1.092, 1.092, 1.092, 1.092, 1.092, 1.091, 1.091, 1.089, 1.08, 1.08, 1.08, 1.07, 1.07, 1.07, 1.069, 1.069, 1.06, 1.06, 1.058, 1.058, 1.049, 1.047, 1.047, 1.047, 1.038, 1.036, 1.036, 1.036, 1.026, 1.026, 1.026, 1.024, 1.024, 1.023, 1.023, 1.023, 1.013, 1.002, 1.002, 1.002, 1.002, 1.001, 1.001, 1.001, 1.0, 0.99, 0.979, 0.979, 0.979, 0.97, 0.97, 0.97, 0.968, 0.968, 0.968, 0.967, 0.967, 0.967, 0.967, 0.956, 0.947, 0.947, 0.945, 0.945, 0.945, 0.945, 0.945, 0.944, 0.944, 0.944, 0.933, 0.924, 0.924, 0.924, 0.922, 0.922, 0.922, 0.921, 0.921, 0.921, 0.91, 0.91, 0.91, 0.91, 0.91, 0.901, 0.899, 0.899, 0.899, 0.899, 0.888, 0.888, 0.888, 0.888, 0.887, 0.887, 0.877, 0.877, 0.877, 0.876, 0.876, 0.876, 0.867, 0.867, 0.865, 0.865, 0.856, 0.856, 0.856, 0.854, 0.854, 0.854, 0.854, 0.854, 0.843, 0.843, 0.843, 0.843, 0.842, 0.842, 0.842, 0.833, 0.831, 0.831, 0.831, 0.831, 0.822, 0.822, 0.82, 0.82, 0.82, 0.82, 0.82, 0.81, 0.81, 0.81, 0.81, 0.808, 0.808, 0.799, 0.799, 0.799, 0.799, 0.797, 0.797, 0.797, 0.797, 0.796, 0.796, 0.796, 0.777, 0.777, 0.777, 0.777, 0.766, 0.767, 0.767, 0.766, 0.766, 0.766, 0.766, 0.766, 0.765, 0.765, 0.755, 0.744, 0.736, 0.736, 0.725, 0.727, 0.725, 0.725, 0.725, 0.725, 0.727, 0.725, 0.725, 0.725, 0.725, 0.724, 0.724, 0.724, 0.724, 0.724, 0.714, 0.705, 0.705, 0.695, 0.705, 0.705, 0.694, 0.704, 0.704, 0.694, 0.694, 0.694, 0.685, 0.694, 0.685, 0.694, 0.685, 0.683, 0.683, 0.683, 0.683, 0.683, 0.683, 0.683, 0.682, 0.682, 0.682, 0.682, 0.682, 0.68, 0.671, 0.661, 0.661, 0.661, 0.661, 0.661, 0.661, 0.66, 0.66, 0.66, 0.66, 0.66, 0.66, 0.66, 0.659, 0.649, 0.659, 0.649, 0.64, 0.649, 0.64, 0.64, 0.649, 0.657, 0.648, 0.657, 0.648, 0.646, 0.646, 0.637, 0.637, 0.637, 0.637, 0.637, 0.636, 0.636, 0.636, 0.625, 0.636, 0.634, 0.634, 0.634, 0.634, 0.634, 0.623, 0.623, 0.623, 0.623, 0.623, 0.623, 0.622, 0.622, 0.622, 0.622, 0.622, 0.611, 0.602, 0.592, 0.603, 0.602, 0.602, 0.592, 0.583, 0.583, 0.583, 0.583, 0.583, 0.583, 0.583, 0.583, 0.583, 0.581, 0.581, 0.581, 0.581, 0.581, 0.581, 0.581, 0.58, 0.58, 0.58, 0.58, 0.58, 0.58, 0.58, 0.57, 0.57, 0.569, 0.569, 0.569, 0.569, 0.569, 0.569, 0.56, 0.56, 0.558, 0.558, 0.558, 0.558, 0.558, 0.558, 0.558, 0.558, 0.557, 0.557, 0.547, 0.547, 0.547, 0.547, 0.547, 0.547, 0.557, 0.546, 0.546, 0.546, 0.546, 0.536, 0.536, 0.536, 0.536, 0.535, 0.535, 0.536, 0.535, 0.535, 0.545, 0.545, 0.534, 0.524, 0.524, 0.524, 0.524, 0.524, 0.524, 0.524, 0.524, 0.524, 0.524, 0.515, 0.513, 0.513, 0.513, 0.513, 0.513, 0.513, 0.513, 0.513, 0.513, 0.512, 0.512, 0.512, 0.512, 0.512, 0.512, 0.512, 0.511, 0.512, 0.511, 0.511, 0.511, 0.501, 0.49, 0.49, 0.49, 0.49, 0.49, 0.49, 0.49, 0.49, 0.49, 0.49, 0.49, 0.49, 0.49, 0.489, 0.489, 0.489, 0.489, 0.489, 0.489, 0.489, 0.488, 0.488, 0.488, 0.478, 0.478, 0.468, 0.468, 0.468, 0.468, 0.468, 0.468, 0.468, 0.468, 0.468, 0.477, 0.467, 0.467, 0.467, 0.458, 0.458, 0.458, 0.458, 0.458, 0.458, 0.458, 0.456, 0.458, 0.456, 0.456, 0.456, 0.456, 0.456, 0.456, 0.456, 0.456, 0.456, 0.455, 0.455, 0.455, 0.455, 0.455, 0.455, 0.455, 0.454, 0.454, 0.444, 0.435, 0.435, 0.435, 0.435, 0.435, 0.435, 0.435, 0.433, 0.433, 0.433, 0.433, 0.433, 0.433, 0.433, 0.433, 0.433, 0.433, 0.433, 0.432, 0.432, 0.432, 0.432, 0.432, 0.432, 0.432, 0.432, 0.432, 0.43, 0.421, 0.411, 0.411, 0.411, 0.411, 0.411, 0.411, 0.411, 0.411, 0.411, 0.411, 0.411, 0.411, 0.411, 0.411, 0.411, 0.41, 0.41, 0.41, 0.41, 0.41, 0.41, 0.41, 0.41, 0.41, 0.409, 0.409, 0.409, 0.409, 0.409, 0.398, 0.398, 0.399, 0.398, 0.398, 0.398, 0.398, 0.398, 0.398, 0.398, 0.398, 0.398, 0.398, 0.398, 0.388, 0.387, 0.388, 0.387, 0.387, 0.387, 0.387, 0.387, 0.387, 0.387, 0.387, 0.387, 0.387, 0.387, 0.386, 0.386, 0.386, 0.386, 0.376, 0.376, 0.376, 0.376, 0.376, 0.376, 0.376, 0.376, 0.376, 0.376, 0.376, 0.375, 0.375, 0.375, 0.375, 0.375, 0.375, 0.375, 0.365, 0.365, 0.365, 0.365, 0.365, 0.365, 0.365, 0.365, 0.364, 0.364, 0.364, 0.364, 0.364, 0.364, 0.364, 0.364, 0.364, 0.354, 0.354, 0.354, 0.353, 0.353, 0.353, 0.353, 0.353, 0.353, 0.353, 0.353, 0.353, 0.353, 0.353, 0.353, 0.353, 0.353, 0.352, 0.343, 0.342, 0.343, 0.342, 0.342, 0.342, 0.342, 0.342, 0.342, 0.342, 0.342, 0.342, 0.342, 0.342, 0.342, 0.342, 0.342, 0.341, 0.341, 0.341, 0.331, 0.331, 0.331, 0.331, 0.331, 0.331, 0.331, 0.331, 0.331, 0.331, 0.331, 0.331, 0.331, 0.331, 0.33, 0.33, 0.33, 0.33, 0.33, 0.33, 0.33, 0.33, 0.32, 0.32, 0.32, 0.32, 0.32, 0.32, 0.32, 0.32, 0.32, 0.32, 0.32, 0.32, 0.319, 0.319, 0.319, 0.319, 0.319, 0.319, 0.319, 0.319, 0.319, 0.308, 0.308, 0.308, 0.308, 0.308, 0.308, 0.308, 0.308, 0.308, 0.308, 0.308, 0.308, 0.308, 0.308, 0.308, 0.308, 0.308, 0.307, 0.307, 0.297, 0.297, 0.297, 0.297, 0.299, 0.297, 0.297, 0.297, 0.297, 0.297, 0.297, 0.297, 0.297, 0.297, 0.297, 0.297, 0.297, 0.297, 0.296, 0.297, 0.296, 0.296, 0.296, 0.296, 0.296, 0.296, 0.296, 0.296, 0.296, 0.296, 0.285, 0.286, 0.286, 0.286, 0.285, 0.286, 0.285, 0.285, 0.285, 0.285, 0.285, 0.285, 0.285, 0.285, 0.285, 0.285, 0.285, 0.285, 0.285, 0.285, 0.285, 0.284, 0.284, 0.284, 0.284, 0.284, 0.284, 0.284, 0.284, 0.284, 0.284, 0.284, 0.284, 0.284, 0.284, 0.284, 0.282, 0.282, 0.282, 0.282, 0.282, 0.273, 0.263, 0.263, 0.263, 0.263, 0.263, 0.263, 0.263, 0.263, 0.263, 0.263, 0.263, 0.263, 0.263, 0.263, 0.263, 0.263, 0.263, 0.263, 0.262, 0.263, 0.262, 0.262, 0.262, 0.262, 0.262, 0.262, 0.262, 0.262, 0.262, 0.262, 0.262, 0.262, 0.262, 0.262, 0.262, 0.262, 0.261, 0.261, 0.261, 0.261, 0.261, 0.261, 0.261, 0.261, 0.261, 0.261, 0.261, 0.261, 0.261, 0.259, 0.259, 0.259, 0.259, 0.259, 0.259, 0.259, 0.259, 0.25, 0.24, 0.24, 0.24, 0.24, 0.24, 0.24, 0.24, 0.24, 0.24, 0.24, 0.24, 0.24, 0.24, 0.24, 0.24, 0.24, 0.24, 0.24, 0.24, 0.24, 0.24, 0.24, 0.24, 0.24, 0.24, 0.24, 0.24, 0.24, 0.24, 0.239, 0.239, 0.239, 0.239, 0.239, 0.239, 0.239, 0.239, 0.239, 0.239, 0.239, 0.239, 0.239, 0.239, 0.239, 0.237, 0.237, 0.237, 0.237, 0.237, 0.237, 0.237, 0.237, 0.237, 0.237, 0.237, 0.237, 0.228, 0.228, 0.228, 0.228, 0.228, 0.228, 0.228, 0.228, 0.228, 0.228, 0.228, 0.227, 0.227, 0.227, 0.227, 0.227, 0.227, 0.227, 0.227, 0.227, 0.227, 0.227, 0.227, 0.227, 0.227, 0.227, 0.227, 0.227, 0.227, 0.225, 0.227, 0.225, 0.225, 0.225, 0.216, 0.216, 0.216, 0.206, 0.206, 0.206, 0.206, 0.206, 0.206, 0.206, 0.206, 0.206, 0.206, 0.206, 0.206,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0.205, 0.204, 0.204, 0.204, 0.204, 0.204, 0.204, 0.204, 0.204, 0.204, 0.204, 0.204, 0.204, 0.204, 0.204, 0.204, 0.204, 0.202, 0.202, 0.194, 0.185, 0.185, 0.185, 0.185, 0.185, 0.185, 0.185, 0.185, 0.185, 0.185, 0.185, 0.185, 0.185, 0.185, 0.185, 0.185, 0.185, 0.185, 0.185, 0.185, 0.185, 0.185, 0.185, 0.185, 0.185, 0.185, 0.183, 0.183, 0.183, 0.185,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0.182, 0.18, 0.18, 0.18, 0.18, 0.18, 0.18, 0.18, 0.171, 0.171, 0.171, 0.171, 0.171, 0.171, 0.171, 0.171, 0.171, 0.171, 0.171, 0.171, 0.171, 0.171, 0.171, 0.171, 0.171, 0.171, 0.171, 0.171, 0.171, 0.171, 0.171, 0.171, 0.171, 0.171, 0.171, 0.171, 0.17, 0.17, 0.17, 0.17, 0.17, 0.17, 0.17, 0.17, 0.17, 0.17, 0.17, 0.17, 0.17, 0.17, 0.17, 0.17, 0.17, 0.17, 0.17, 0.17, 0.17, 0.17, 0.159, 0.16, 0.16, 0.16, 0.16, 0.16, 0.16, 0.16, 0.16, 0.16, 0.16, 0.16, 0.159, 0.159, 0.159, 0.16, 0.16, 0.159, 0.159, 0.159, 0.159, 0.159, 0.159, 0.159, 0.159, 0.159, 0.159, 0.159, 0.159, 0.159, 0.159, 0.159, 0.159, 0.159, 0.159, 0.159, 0.159, 0.159, 0.159, 0.159, 0.159, 0.159, 0.159, 0.159, 0.157, 0.157, 0.159, 0.149, 0.149, 0.148, 0.148, 0.149, 0.149, 0.149, 0.149, 0.148, 0.149, 0.148, 0.149, 0.148, 0.149, 0.149, 0.148, 0.148, 0.148, 0.148, 0.148, 0.148, 0.148, 0.148, 0.148, 0.148, 0.148, 0.148, 0.148, 0.148, 0.148, 0.148, 0.148, 0.148, 0.148, 0.148, 0.148, 0.148, 0.148, 0.148, 0.148, 0.148, 0.148, 0.148, 0.148, 0.148, 0.148, 0.146, 0.146, 0.146, 0.146, 0.148, 0.146, 0.137, 0.137, 0.138, 0.137, 0.138, 0.137, 0.138,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0.126, 0.126, 0.126, 0.126, 0.126, 0.126, 0.126, 0.126, 0.126, 0.126, 0.125, 0.126, 0.126, 0.126, 0.125, 0.126, 0.126, 0.125, 0.126, 0.125, 0.126, 0.125, 0.125, 0.125, 0.125, 0.125, 0.125, 0.125, 0.125, 0.125, 0.125, 0.125, 0.125, 0.125, 0.125, 0.125, 0.125, 0.125, 0.125, 0.125, 0.125, 0.125, 0.125, 0.125, 0.125, 0.125, 0.125, 0.125, 0.125, 0.125, 0.125, 0.125, 0.125, 0.125, 0.125, 0.123, 0.123, 0.125,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0.114, 0.112, 0.112, 0.112, 0.112, 0.112, 0.112, 0.112, 0.112, 0.112, 0.112, 0.112, 0.112, 0.112, 0.112, 0.112, 0.112, 0.112, 0.112, 0.112, 0.112, 0.112, 0.112, 0.112, 0.112, 0.112, 0.112, 0.112, 0.112, 0.112, 0.111, 0.112, 0.112, 0.112, 0.111, 0.111, 0.111, 0.111, 0.111, 0.111, 0.111, 0.111, 0.111, 0.111, 0.111, 0.111, 0.111, 0.111, 0.111, 0.111, 0.111, 0.111, 0.111, 0.111, 0.111, 0.111, 0.111, 0.111, 0.111, 0.111, 0.111, 0.111, 0.111, 0.111, 0.11, 0.11, 0.11, 0.11, 0.11, 0.11, 0.11, 0.11, 0.11, 0.1,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0.08, 0.08, 0.081, 0.081, 0.081, 0.081, 0.081, 0.081, 0.081, 0.081, 0.081, 0.081, 0.081, 0.081, 0.081, 0.081, 0.081, 0.081, 0.081, 0.081, 0.081, 0.081, 0.081, 0.081, 0.08, 0.081, 0.081, 0.081, 0.08, 0.081, 0.081, 0.081, 0.081, 0.081, 0.081, 0.08, 0.08, 0.08, 0.081, 0.08, 0.08, 0.081,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0.079, 0.079, 0.079, 0.079, 0.08,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0.057, 0.058, 0.058, 0.058, 0.057, 0.058, 0.058, 0.058,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0.057, 0.057, 0.055, 0.057,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0.047, 0.046, 0.047, 0.047, 0.046, 0.047,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0.046, 0.046, 0.046, 0.045, 0.046, 0.045, 0.045, 0.045, 0.046, 0.045, 0.045, 0.046,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0.036, 0.035, 0.036, 0.035, 0.035, 0.036, 0.035, 0.035, 0.036, 0.035, 0.035, 0.035, 0.036, 0.035, 0.035, 0.035, 0.036, 0.035, 0.035, 0.035, 0.036, 0.035, 0.035, 0.036, 0.035, 0.035, 0.035, 0.035, 0.036, 0.036, 0.036, 0.036, 0.035, 0.036, 0.035, 0.036, 0.035, 0.035, 0.036, 0.035, 0.035, 0.035, 0.035, 0.036, 0.036, 0.036, 0.036, 0.035, 0.035, 0.035, 0.035, 0.035,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0.035, 0.035, 0.034, 0.034, 0.035, 0.035, 0.035, 0.035, 0.034, 0.034, 0.035, 0.035, 0.035, 0.034, 0.035, 0.034,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0.034, 0.034, 0.034, 0.034, 0.034, 0.034, 0.032, 0.034, 0.034, 0.032, 0.032, 0.034, 0.034, 0.032, 0.032, 0.034, 0.032, 0.034,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0.032, 0.031, 0.032, 0.032, 0.031, 0.032, 0.032, 0.032,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-0.002,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-0.002, 0.0, 0.0, 0.0, 0.0, 0.0, 0.0, 0.0, 0.0, 0.0, 0.0, 0.0, 0.0, 0.0, 0.0, 0.0]</t>
  </si>
  <si>
    <t>[0.003, 1.511, 4.548, 4.569, 4.58, 4.58, 4.586, 4.591, 4.596, 4.596, 4.602, 4.602, 4.607, 4.607, 4.613, 4.613, 4.613, 4.618, 4.618, 4.623, 4.623, 4.623, 4.623, 4.629, 4.629, 4.629, 4.634, 4.634, 4.634, 4.64, 4.64, 4.64, 4.64, 4.64, 4.645, 4.645, 4.645, 4.65, 4.65, 4.65, 4.65, 4.656, 4.656, 4.656, 4.656, 4.656, 4.661, 4.661, 4.661, 4.661, 4.661, 4.667, 4.667, 4.667, 4.667, 4.667, 4.672, 4.672, 4.672, 4.672, 4.672, 4.677, 4.677, 4.677, 4.677, 4.677, 4.677, 4.677, 4.683, 4.683, 4.683, 4.683, 4.683, 4.688, 4.683, 4.688, 4.688, 4.688, 4.688, 4.688, 4.688, 4.694, 4.694, 4.694, 4.694, 4.694, 4.694, 4.694, 4.694, 4.699, 4.699, 4.699, 4.699, 4.699, 4.699, 4.699, 4.699, 4.704, 4.704, 4.704, 4.704, 4.704, 4.704, 4.704, 4.704, 4.704, 4.704, 4.704, 4.71, 4.71, 4.71, 4.71, 4.71, 4.71, 4.71, 4.71, 4.71, 4.715, 4.715, 4.715, 4.715, 4.715, 4.715, 4.715, 4.715, 4.715, 4.715, 4.715, 4.721, 4.721, 4.721, 4.721, 4.721, 4.721, 4.721, 4.721, 4.721, 4.721, 4.721, 4.726, 4.726, 4.726, 4.726, 4.726, 4.726, 4.726, 4.726, 4.726, 4.726, 4.726, 4.726, 4.726, 4.726, 4.731, 4.731, 4.731, 4.731, 4.731, 4.731, 4.731, 4.731, 4.731, 4.731, 4.731, 4.731, 4.731, 4.731, 4.731, 4.737, 4.737, 4.737, 4.737, 4.737, 4.737, 4.737, 4.737, 4.737, 4.737, 4.737, 4.737, 4.742, 4.742, 4.742, 4.742, 4.742, 4.742, 4.742, 4.742, 4.742, 4.742, 4.742, 4.742, 4.742, 4.742, 4.742, 4.748, 4.748, 4.748, 4.748, 4.748, 4.748, 4.748, 4.748, 4.748, 4.748, 4.748, 4.748, 4.748, 4.748, 4.748, 4.753, 4.753, 4.753, 4.753, 4.753, 4.753, 4.753, 4.753, 4.753, 4.753, 4.753, 4.753, 4.753, 4.753, 4.753, 4.753, 4.758, 4.753, 4.758, 4.758, 4.758, 4.758, 4.758, 4.758, 4.758, 4.758, 4.758, 4.758, 4.758, 4.758, 4.758, 4.758, 4.764, 4.764, 4.764, 4.764, 4.764, 4.764, 4.764, 4.764, 4.764, 4.764, 4.764, 4.764, 4.764, 4.764, 4.764, 4.769, 4.769, 4.769, 4.769, 4.769, 4.769, 4.769, 4.769, 4.769, 4.769, 4.769, 4.769, 4.769, 4.769, 4.769, 4.775, 4.775, 4.775, 4.775, 4.775, 4.775, 4.775, 4.775, 4.775, 4.775, 4.775, 4.775, 4.775, 4.775, 4.775, 4.775, 4.775, 4.78, 4.78, 4.78, 4.78, 4.78, 4.78, 4.78, 4.78, 4.78, 4.78, 4.78, 4.78, 4.78, 4.785, 4.785, 4.785, 4.785,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4.807, 4.802,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4.818, 4.823, 4.818,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4.839, 4.834, 4.839, 4.839, 4.839, 4.839, 4.839, 4.839, 4.839, 4.839, 4.839, 4.839, 4.839, 4.845, 4.845, 4.845, 4.845, 4.845, 4.845, 4.845, 4.845, 4.845, 4.845, 4.845, 4.845, 4.845, 4.85, 4.85, 4.85, 4.85, 4.85, 4.85, 4.85, 4.85, 4.85, 4.85, 4.85, 4.856, 4.85, 4.856, 4.856, 4.856, 4.856, 4.856, 4.856, 4.856, 4.856, 4.856, 4.856, 4.856, 4.856, 4.861, 4.861, 4.861, 4.861, 4.861, 4.861, 4.861, 4.861, 4.861, 4.861, 4.861, 4.861, 4.861, 4.861, 4.866, 4.866, 4.866, 4.866, 4.866, 4.866, 4.866, 4.866, 4.866, 4.866, 4.872, 4.872, 4.872, 4.872, 4.872, 4.872, 4.872, 4.872, 4.872, 4.872, 4.872, 4.872, 4.877, 4.877, 4.877, 4.872, 4.877, 4.877, 4.877, 4.877, 4.877, 4.877, 4.877, 4.877, 4.877, 4.877, 4.883, 4.883, 4.883, 4.883, 4.883, 4.883, 4.883, 4.883, 4.883, 4.883, 4.883, 4.888, 4.888, 4.888, 4.888, 4.888, 4.888, 4.888, 4.888, 4.888, 4.888, 4.888, 4.888, 4.888, 4.893, 4.893, 4.893, 4.893, 4.893, 4.893, 4.893, 4.893, 4.893, 4.893, 4.899, 4.899, 4.893, 4.899, 4.899, 4.899, 4.899, 4.899, 4.899, 4.899, 4.899, 4.899, 4.899, 4.899, 4.904, 4.904, 4.904, 4.904, 4.904, 4.904, 4.904, 4.904, 4.904, 4.91, 4.904, 4.91, 4.91, 4.91, 4.91, 4.91, 4.91, 4.91, 4.91, 4.91, 4.91, 4.915, 4.915, 4.915, 4.915, 4.915, 4.915, 4.915, 4.915, 4.915, 4.915, 4.921, 4.921, 4.921, 4.921,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4.942, 4.942, 4.942, 4.942, 4.942, 4.942, 4.942, 4.942, 4.942, 4.942, 4.942, 4.942, 4.937, 4.937, 4.937, 4.931, 4.931, 4.926, 4.926, 4.926, 4.921, 4.921, 4.921, 4.921, 4.921, 4.921, 4.921, 4.915, 4.91, 4.91, 4.91, 4.91, 4.91, 4.91, 4.904, 4.899, 4.899, 4.899, 4.899, 4.899, 4.899, 4.893, 4.888, 4.888, 4.888, 4.888, 4.888, 4.888, 4.883, 4.883, 4.883, 4.883, 4.877, 4.872, 4.872, 4.872, 4.872, 4.872, 4.872, 4.872, 4.872, 4.866, 4.861, 4.861, 4.861, 4.861, 4.861, 4.861, 4.861, 4.856, 4.856, 4.856, 4.85, 4.85, 4.85, 4.85, 4.85, 4.845, 4.845, 4.845, 4.845, 4.839, 4.839, 4.839, 4.839, 4.834, 4.834, 4.834, 4.834, 4.829, 4.829, 4.829, 4.829, 4.829, 4.829, 4.829, 4.829, 4.823, 4.818, 4.812, 4.812, 4.812, 4.812, 4.812, 4.807, 4.807, 4.807, 4.807, 4.802, 4.802, 4.802, 4.802, 4.802, 4.802, 4.802, 4.802, 4.802, 4.796, 4.791, 4.791, 4.791, 4.791, 4.791, 4.791, 4.785, 4.78, 4.78, 4.78, 4.78, 4.78, 4.78, 4.78, 4.78, 4.775, 4.775, 4.775, 4.775, 4.775, 4.769, 4.769, 4.769, 4.764, 4.764, 4.764, 4.764, 4.758, 4.748, 4.753, 4.753, 4.753, 4.753, 4.753, 4.753, 4.753, 4.748, 4.748, 4.748, 4.742, 4.742, 4.742, 4.742, 4.742, 4.737, 4.737, 4.737, 4.737, 4.731, 4.731, 4.731, 4.731, 4.726, 4.726, 4.726, 4.726, 4.721, 4.721, 4.721, 4.721, 4.721, 4.721, 4.721, 4.721, 4.715, 4.71, 4.71, 4.71, 4.71, 4.71, 4.71, 4.71, 4.71, 4.704, 4.699, 4.699, 4.699, 4.694, 4.694, 4.694, 4.694, 4.694, 4.694, 4.694, 4.694, 4.694, 4.694, 4.688, 4.683, 4.683, 4.683, 4.683, 4.683, 4.683, 4.683, 4.683, 4.683, 4.683, 4.677, 4.672, 4.672, 4.672, 4.672, 4.672, 4.672, 4.672, 4.672, 4.672, 4.667, 4.667, 4.667, 4.667, 4.667, 4.661, 4.661, 4.661, 4.661, 4.661, 4.656, 4.656, 4.656, 4.656, 4.656, 4.656, 4.65, 4.65, 4.65, 4.65, 4.65, 4.65, 4.645, 4.64, 4.645, 4.645, 4.64, 4.64, 4.64, 4.64, 4.64, 4.64, 4.64, 4.64, 4.634, 4.634, 4.634, 4.634, 4.634, 4.634, 4.634, 4.629, 4.629, 4.629, 4.629, 4.629, 4.623, 4.623, 4.623, 4.623, 4.623, 4.623, 4.623, 4.618, 4.618, 4.618, 4.618, 4.618, 4.618, 4.613, 4.613, 4.613, 4.613, 4.613, 4.613, 4.613, 4.613, 4.613, 4.613, 4.613, 4.602, 4.602, 4.596, 4.596, 4.596, 4.596, 4.596, 4.596, 4.596, 4.596, 4.596, 4.596, 4.596, 4.596, 4.591, 4.58, 4.58, 4.58, 4.575, 4.575, 4.575, 4.575, 4.569, 4.575, 4.575, 4.575, 4.575, 4.575, 4.575, 4.575, 4.575, 4.575, 4.575, 4.575, 4.569, 4.558, 4.564, 4.553, 4.558, 4.564, 4.558, 4.558, 4.558, 4.553, 4.558, 4.553, 4.553, 4.558, 4.553, 4.558, 4.553, 4.553, 4.553, 4.553, 4.553, 4.553, 4.553, 4.553, 4.553, 4.553, 4.553, 4.553, 4.548, 4.553, 4.542, 4.537, 4.537, 4.537, 4.537, 4.537, 4.537, 4.537, 4.537, 4.537, 4.537, 4.537, 4.537, 4.537, 4.537, 4.537, 4.537, 4.531, 4.531, 4.531, 4.531, 4.526, 4.531, 4.537, 4.531, 4.537, 4.537, 4.531, 4.531, 4.531, 4.526, 4.531, 4.526, 4.526, 4.531, 4.526, 4.526, 4.526, 4.531, 4.531, 4.531, 4.531, 4.531, 4.531, 4.526, 4.526, 4.521, 4.521, 4.526, 4.526, 4.521, 4.526, 4.526, 4.526, 4.521, 4.515, 4.51, 4.504, 4.51, 4.515, 4.51, 4.51, 4.499, 4.499, 4.499, 4.499, 4.499, 4.499, 4.499, 4.499, 4.499, 4.499, 4.499, 4.499, 4.499, 4.499, 4.499, 4.499, 4.499, 4.499, 4.499, 4.499, 4.499, 4.499, 4.499, 4.494, 4.494, 4.494, 4.494, 4.494, 4.494, 4.494, 4.494, 4.488, 4.488, 4.488, 4.488, 4.488, 4.488, 4.488, 4.488, 4.488, 4.488, 4.488, 4.488, 4.483, 4.483, 4.488, 4.483, 4.483, 4.483, 4.488, 4.483, 4.483, 4.483, 4.483, 4.477, 4.477, 4.477, 4.477, 4.477, 4.483, 4.477, 4.483, 4.483, 4.488, 4.488, 4.477,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4.45, 4.445, 4.445, 4.445, 4.445, 4.445, 4.445, 4.445, 4.445, 4.445, 4.45,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</si>
  <si>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2.4689999999999976, 5.077999999999999, 7.530999999999999, 10.030999999999999, 12.593999999999998, 15.108999999999998, 17.641000000000002, 20.172, 22.688, 25.203, 27.733999999999998, 30.203, 32.672, 35.141000000000005, 37.608999999999995, 40.108999999999995, 42.625, 45.141, 47.672, 50.188, 52.719, 55.266, 57.781, 60.313, 62.828, 65.344, 67.875, 70.39099999999999, 72.859, 75.328, 77.813, 80.328, 82.828, 85.297, 87.75, 90.219, 92.75, 95.266, 97.781, 100.313, 102.781, 105.26599999999999, 107.719, 110.188, 112.672, 115.203, 117.719, 120.234, 122.76599999999999, 125.344, 127.875, 130.391, 132.922, 135.438, 137.953, 140.484, 143.0, 145.531, 148.047, 150.594, 153.063, 155.547, 158.0, 160.469, 162.953, 165.484, 168.0, 170.531, 173.047, 175.563, 178.094, 180.656, 183.156, 185.625, 188.094, 190.609, 193.141, 195.656, 198.172, 200.703, 203.219, 205.75, 208.266, 210.797, 213.313, 215.828, 218.35899999999998, 220.828, 223.344, 225.859, 228.391, 230.906, 233.438, 235.953, 238.484, 241.0, 243.531, 246.047, 248.563, 251.094, 253.609, 256.141, 258.656, 261.172, 263.703, 266.219, 268.719, 271.266, 273.797, 276.313, 278.844, 281.359, 283.891, 286.406, 288.922, 291.422, 293.922, 296.438, 298.953, 301.484, 304.0, 306.531, 309.047, 311.578, 314.094, 316.625, 319.141, 321.672, 324.188, 326.703, 329.234, 331.75, 334.281, 336.797, 339.328, 341.844, 344.359, 346.891, 349.359, 351.844, 354.375, 356.891, 359.422, 361.938, 364.469, 366.984, 369.516, 372.031, 374.547, 377.078, 379.594, 382.125, 384.594, 387.063, 389.531, 392.0, 394.484, 397.0, 399.516, 402.047, 404.563, 407.094, 409.609, 412.125, 414.656, 417.141, 419.625, 422.125, 424.641, 427.172, 429.688, 432.219, 434.734, 437.266, 439.781, 442.313, 444.828, 447.344, 449.875, 452.438, 454.953, 457.469, 460.0, 462.516, 465.047, 467.563, 470.078, 472.609, 475.125, 477.656, 480.172, 482.703, 485.219, 487.703, 490.188, 492.688, 495.203, 497.734, 500.25, 502.781, 505.297, 507.828, 510.344, 512.875, 515.391, 517.922, 520.438, 522.969, 525.484, 528.0, 530.531, 533.047, 535.578, 538.094, 540.609, 543.141, 545.656, 548.188, 550.703, 553.219, 555.688, 558.172, 560.625, 563.094, 565.578, 568.047, 570.563, 573.063, 575.594, 578.109, 580.641, 583.156, 585.672, 588.203, 590.719, 593.25, 595.766, 598.297, 600.813, 603.344, 605.859, 608.375, 610.906, 613.422, 615.953, 618.469, 621.0, 623.516, 626.031, 628.563, 631.078, 633.625, 636.156, 638.625, 641.141, 643.703, 646.188, 648.641, 651.109, 653.641, 656.156, 658.688, 661.203, 663.719, 666.25, 668.766, 671.297, 673.813, 676.344, 678.828, 681.313, 683.828, 686.406, 688.875, 691.344, 693.813, 696.328, 698.859, 701.375, 703.906, 706.422, 708.953, 711.469, 714.0, 716.516, 719.047, 721.594, 724.109, 726.641, 729.156, 731.688, 734.203, 736.719, 739.25, 741.766, 744.297, 746.813, 749.344, 751.859, 754.391, 756.859, 759.359, 761.891, 764.359, 766.828, 769.297, 771.766, 774.25, 776.766, 779.297, 781.813, 784.328, 786.859, 789.375, 791.906, 794.453, 796.969, 799.5, 802.016, 804.547, 807.063, 809.594, 812.109, 814.641, 817.156, 819.688, 822.203, 824.734, 827.25, 829.781, 832.297, 834.828, 837.328, 839.813, 842.375, 844.906, 847.422, 849.938, 852.469, 854.984, 857.516, 860.031, 862.547, 865.078, 867.594, 870.125, 872.641, 875.109, 877.578, 880.047, 882.516, 885.0, 887.516, 890.047, 892.563, 895.094, 897.609, 900.141, 902.656, 905.203, 907.734, 910.25, 912.797, 915.266, 917.734, 920.203, 922.688, 925.141, 927.609, 930.094, 932.609, 935.141, 937.656, 940.188, 942.703, 945.219, 947.75, 950.297, 952.813, 955.344, 957.859, 960.391, 962.906, 965.438, 967.953, 970.469, 973.0, 975.516, 978.047, 980.563, 983.094, 985.609, 988.125, 990.625, 993.125, 995.625, 998.156, 1000.672, 1003.203, 1005.719, 1008.25, 1010.766, 1013.281, 1015.813, 1018.328, 1020.859, 1023.375, 1025.906, 1028.422, 1030.953, 1033.469, 1035.984, 1038.516, 1041.031, 1043.563, 1046.078, 1048.594, 1051.125, 1053.641, 1056.125, 1058.609, 1061.141, 1063.609, 1066.078, 1068.547, 1071.063, 1073.594, 1076.109, 1078.625, 1081.156, 1083.672, 1086.203, 1088.719, 1091.25, 1093.766, 1096.297, 1098.813, 1101.344, 1103.859, 1106.375, 1108.906, 1111.422, 1113.953, 1116.469, 1118.984, 1121.516, 1124.031, 1126.563, 1129.016, 1131.609, 1134.063, 1136.594, 1139.109, 1141.641, 1144.156, 1146.688, 1149.203, 1151.719, 1154.25, 1156.766, 1159.297, 1161.813, 1164.297, 1166.813, 1169.281, 1171.766, 1174.219, 1176.688, 1179.172, 1181.703, 1184.219, 1186.75, 1189.266, 1191.797, 1194.313, 1196.844, 1199.359, 1201.875, 1204.406, 1206.922, 1209.453, 1211.969, 1214.5, 1217.016, 1219.531, 1222.063, 1224.578, 1227.125, 1229.609, 1232.063, 1234.656, 1237.125, 1239.609, 1242.063, 1244.531, 1247.016, 1249.547, 1252.063, 1254.594, 1257.109, 1259.641, 1262.156, 1265.031, 1267.656, 1270.25, 1272.813, 1275.375, 1277.938, 1280.5, 1283.047, 1285.609, 1288.172, 1290.734, 1293.297, 1295.859, 1298.406, 1300.969, 1303.531, 1306.094, 1308.656, 1311.203, 1313.766, 1316.328, 1318.891, 1321.453, 1324.0, 1326.594, 1329.156, 1331.719, 1334.266, 1336.828, 1339.391, 1341.953, 1344.516, 1347.078, 1349.641, 1352.188, 1354.766, 1357.344, 1359.891, 1362.453, 1365.016, 1367.578, 1370.141, 1372.703, 1375.266, 1377.813, 1380.375, 1382.938, 1385.5, 1388.063, 1390.625, 1393.172, 1395.734, 1398.297, 1400.859, 1403.422, 1405.969, 1408.531, 1411.094, 1413.656, 1416.219, 1418.813, 1421.375, 1423.938, 1426.5, 1429.063, 1431.625, 1434.188, 1436.734, 1439.297, 1441.859, 1444.422, 1446.984, 1449.547, 1452.094, 1454.656, 1457.219, 1459.781, 1462.344, 1464.906, 1467.469, 1470.016, 1472.578, 1475.141, 1477.766, 1480.375, 1482.938, 1485.5, 1488.063, 1490.625, 1493.188, 1495.75, 1498.313, 1500.875, 1503.422, 1505.984, 1508.547, 1511.109, 1513.672, 1516.234, 1518.797, 1521.359, 1523.906, 1526.469, 1529.031, 1531.594, 1534.156, 1536.734, 1539.359, 1541.922, 1544.484, 1547.047, 1549.594, 1552.156, 1554.719, 1557.281, 1559.844, 1562.422, 1565.031, 1567.594, 1570.156, 1572.719, 1575.281, 1577.844, 1580.406, 1582.969, 1585.516, 1588.078, 1590.641, 1593.203, 1595.766, 1598.328, 1600.875, 1603.438, 1606.0, 1608.563, 1611.125, 1613.688, 1616.25, 1618.797, 1621.359, 1623.953, 1626.547, 1629.141, 1631.719, 1634.281, 1636.844, 1639.406, 1641.953, 1644.516, 1647.078, 1649.641, 1652.203, 1654.766, 1657.328, 1659.891, 1662.453, 1665.0, 1667.563, 1670.125, 1672.688, 1675.25, 1677.797, 1680.359, 1682.922, 1685.547, 1688.125, 1690.688, 1693.234, 1695.797, 1698.359, 1700.922, 1703.484, 1706.047, 1708.609, 1711.156, 1713.719, 1716.281, 1718.844, 1721.406, 1723.969, 1726.516, 1729.078, 1731.641, 1734.203, 1736.766, 1739.688, 1742.359, 1745.109, 1747.828, 1750.531, 1753.25, 1755.922, 1758.641, 1761.313, 1764.047, 1766.703, 1769.438, 1772.109, 1774.859, 1777.531, 1780.25, 1782.953, 1785.703, 1788.422, 1791.094, 1793.828, 1796.516, 1799.25, 1801.906, 1804.641, 1807.297, 1810.031, 1812.703, 1815.469, 1818.156, 1820.875, 1823.547, 1826.281, 1828.938, 1831.672, 1834.359, 1837.125, 1839.797, 1842.531, 1845.203, 1847.922, 1850.594, 1853.344, 1856.141, 1858.859, 1861.531, 1864.25, 1866.984, 1869.703, 1872.406, 1875.141, 1877.813, 1880.531, 1883.234, 1885.984, 1888.656, 1891.375, 1894.047, 1896.766, 1899.438, 1902.172, 1904.844, 1907.594, 1910.297, 1913.016, 1915.688, 1918.406, 1921.078, 1923.797, 1926.469, 1929.219, 1931.891, 1934.625, 1937.313, 1940.047, 1942.719, 1945.438, 1948.109, 1950.875, 1953.641, 1956.313, 1959.031, 1961.734, 1964.453, 1967.125, 1969.844, 1972.547, 1975.281, 1977.953, 1980.688, 1983.375, 1986.094, 1988.766, 1991.5, 1994.172, 1996.891, 1999.563, 2002.281, 2004.984, 2007.734, 2010.438, 2013.156, 2015.828, 2018.547, 2021.234, 2023.984, 2026.656, 2029.375, 2032.047, 2034.797, 2037.531, 2040.281, 2043.0, 2045.719, 2048.453, 2051.125, 2053.844, 2056.516, 2059.266, 2061.953, 2064.688, 2067.359, 2070.078, 2072.75, 2075.469, 2078.172, 2080.922, 2083.594, 2086.313, 2088.984, 2091.703, 2094.375, 2097.094, 2099.766, 2102.516, 2105.188, 2107.922, 2110.594, 2113.281, 2116.031, 2118.766, 2121.516, 2124.281, 2127.0, 2129.672, 2132.406, 2135.094, 2137.859, 2140.516, 2143.25, 2146.281, 2149.109, 2151.922, 2154.75, 2157.594, 2160.453, 2163.297, 2166.141, 2169.0, 2171.859, 2174.688, 2177.531, 2180.359, 2183.234, 2186.078, 2188.922, 2191.75, 2194.625, 2197.469, 2200.297, 2203.141, 2206.0, 2208.844, 2211.672, 2214.5, 2217.375, 2220.219, 2223.172, 2226.016, 2228.859, 2231.703, 2234.531, 2237.375, 2240.234, 2243.109, 2245.938, 2248.781, 2251.609, 2254.453, 2257.297, 2260.125, 2262.969, 2265.828, 2268.734, 2271.594, 2274.484, 2277.391, 2280.281, 2283.141, 2286.031, 2288.844, 2291.656, 2294.5, 2297.375, 2300.25, 2303.141, 2306.047, 2308.969, 2311.844, 2314.719, 2317.594, 2320.406, 2323.219, 2326.125, 2328.969, 2331.781, 2334.625, 2337.531, 2340.438, 2343.313, 2346.203, 2349.078, 2351.953, 2354.844, 2357.719, 2360.594, 2363.484, 2366.391, 2369.266, 2372.141, 2375.016, 2377.844, 2380.672, 2383.531, 2386.391, 2389.281, 2392.156, 2395.063, 2397.953, 2400.828, 2403.703, 2406.594, 2409.406, 2412.234, 2415.078, 2417.969, 2420.844, 2423.719, 2426.609, 2429.516, 2432.406, 2435.281, 2438.156, 2441.063, 2443.875, 2446.688, 2449.625, 2452.5, 2455.375, 2458.25, 2461.141, 2464.031, 2466.906, 2469.719, 2472.531, 2475.391, 2478.25, 2481.141, 2484.047, 2486.922, 2489.797, 2492.609, 2495.422, 2498.297, 2501.172, 2504.047, 2506.922, 2509.797, 2512.688, 2515.563, 2518.484, 2521.406, 2524.297, 2527.172, 2529.984, 2532.797, 2535.688, 2538.547, 2541.438, 2544.297, 2547.188, 2550.0, 2552.813, 2555.656, 2558.516, 2561.406, 2564.281, 2567.203, 2570.078, 2572.969, 2575.828, 2578.75, 2581.609, 2584.438, 2587.281, 2590.156, 2592.969, 2595.828, 2598.719, 2601.625, 2604.5, 2607.781, 2610.859, 2613.859, 2616.828, 2619.859, 2622.797, 2625.734, 2628.656, 2631.578, 2634.484, 2637.406, 2640.328, 2643.266, 2646.203, 2649.141, 2652.078, 2655.094, 2658.031, 2661.0, 2663.922, 2666.938, 2669.891, 2672.797, 2675.734, 2678.766, 2681.719, 2684.703, 2687.703, 2690.688, 2693.641, 2696.578, 2699.578, 2702.531, 2705.469, 2708.453, 2711.422, 2714.438, 2717.375, 2720.297, 2723.219, 2726.125, 2729.047, 2731.953, 2734.875, 2737.781, 2740.688, 2743.594, 2746.5, 2749.422, 2752.328, 2755.266, 2758.219, 2761.125, 2764.047, 2766.953, 2769.859, 2772.766, 2775.672, 2778.578, 2781.5, 2784.406, 2787.313, 2790.25, 2793.156, 2796.063, 2799.0, 2801.938, 2804.906, 2807.859, 2810.828, 2813.781, 2816.688, 2819.641, 2822.594, 2825.531, 2828.469, 2831.438, 2834.422, 2837.391, 2840.375, 2843.297, 2846.203, 2849.109, 2852.031, 2854.938, 2857.844, 2860.75, 2863.688, 2866.625, 2869.563, 2872.469, 2875.375, 2878.281, 2881.188, 2884.125, 2887.047, 2890.031, 2893.0, 2895.984, 2898.984, 2901.984, 2905.031, 2908.016, 2911.016, 2914.016, 2917.016, 2920.047, 2923.109, 2926.156, 2929.125, 2932.109, 2935.125, 2938.125, 2941.031, 2943.953, 2946.859, 2949.766, 2952.672, 2955.594, 2958.5, 2961.406, 2964.313, 2967.219, 2970.156, 2973.063, 2975.969, 2978.891, 2981.797, 2984.703, 2987.609, 2990.516, 2993.422, 2996.344, 2999.25, 3002.156, 3005.094, 3008.016, 3010.922, 3013.828, 3016.734, 3019.656, 3022.563, 3025.469, 3028.406, 3031.313, 3034.219, 3037.141, 3040.047, 3042.953, 3045.875, 3048.781, 3051.688, 3054.594, 3057.5, 3060.438, 3063.375, 3066.344, 3069.328, 3072.266, 3075.25, 3078.188, 3081.156, 3084.141, 3087.078, 3090.031, 3093.063, 3096.063, 3098.969, 3101.891, 3104.813, 3107.719, 3110.625, 3113.531, 3116.438, 3119.359, 3122.297, 3125.25, 3128.25, 3131.203, 3134.109, 3137.016, 3139.938, 3142.844, 3145.75, 3148.656, 3151.563, 3154.484, 3157.391, 3160.297, 3163.281, 3166.297, 3169.297, 3172.281, 3175.219, 3178.141, 3181.047, 3183.953, 3186.859, 3189.766, 3192.672, 3195.594, 3198.5, 3201.438, 3204.344, 3207.25, 3210.156, 3213.078, 3215.984, 3218.891, 3221.797, 3224.734, 3227.672, 3230.578, 3233.484, 3236.406, 3239.313, 3242.219, 3245.141, 3248.047, 3250.953, 3253.859, 3256.781, 3259.719, 3262.625, 3265.531, 3268.438, 3271.344, 3274.266, 3277.172, 3280.078, 3283.0, 3285.906, 3288.813, 3291.734, 3294.672, 3297.578, 3300.516, 3303.422, 3306.328, 3309.25, 3312.156, 3315.063, 3317.969, 3320.875, 3323.781, 3326.719, 3329.656, 3332.578, 3335.484, 3338.422, 3341.328, 3344.234, 3347.141, 3350.063, 3352.969, 3355.875, 3358.797, 3361.703, 3364.609, 3367.531, 3370.453, 3373.375, 3376.281, 3379.188, 3382.109, 3385.016, 3387.922, 3390.828, 3393.734, 3396.656, 3399.578, 3402.484, 3405.438, 3408.422, 3411.391, 3414.313, 3417.25, 3420.156, 3423.063, 3425.984, 3428.891, 3431.797, 3434.703, 3437.625, 3440.547, 3443.625, 3446.563, 3449.5, 3452.438, 3455.344, 3458.25, 3461.156, 3464.078, 3466.984, 3469.891, 3472.797, 3475.703, 3478.609, 3481.547, 3484.453, 3487.359, 3490.266, 3493.188, 3496.094, 3499.0, 3501.938, 3504.875, 3507.781, 3510.688, 3513.609, 3516.531, 3519.438, 3522.344, 3525.25, 3528.172, 3531.078, 3533.984, 3536.922, 3539.828, 3542.734, 3545.641, 3548.547, 3551.469, 3554.375, 3557.281, 3560.188, 3563.109, 3566.016, 3568.922, 3571.844, 3574.75, 3577.656, 3580.563, 3583.469, 3586.391, 3589.328, 3592.234, 3595.141, 3598.047, 3600.969, 3603.875, 3606.781, 3609.688, 3612.594, 3615.516, 3618.422, 3621.359, 3624.266, 3627.172, 3630.109, 3633.016, 3635.922, 3638.828, 3641.75, 3644.656, 3647.563, 3650.469, 3653.375, 3656.281, 3659.203, 3662.141, 3665.047, 3667.953, 3670.859, 3673.781, 3676.688, 3679.594, 3682.531, 3685.438, 3688.344, 3691.25, 3694.156, 3697.078, 3699.984, 3702.891, 3705.813, 3708.719, 3711.625, 3714.578, 3717.484, 3720.391, 3723.313, 3726.219, 3729.125, 3732.031, 3734.969, 3737.875, 3740.797, 3743.703, 3746.609, 3749.547, 3752.469, 3755.453, 3758.5, 3761.422, 3764.344, 3767.266, 3770.172, 3773.078, 3775.984, 3778.891, 3781.813, 3784.734, 3787.656, 3790.563, 3793.469, 3796.375, 3799.281, 3802.203, 3805.109, 3808.016, 3810.922, 3813.844, 3816.781, 3819.688, 3822.594, 3825.516, 3828.422, 3831.328, 3834.234, 3837.172, 3840.078, 3843.0, 3845.906, 3848.813, 3851.719, 3854.625, 3857.531, 3860.453, 3863.359, 3866.281, 3869.203, 3872.125, 3875.031, 3877.938, 3880.844, 3883.75, 3886.656, 3889.578, 3892.484, 3895.422, 3898.328, 3901.234, 3904.141, 3907.047, 3909.953, 3912.859, 3915.766, 3918.688, 3921.594, 3924.5, 3927.438, 3930.359, 3933.266, 3936.172, 3939.094, 3942.0, 3944.906, 3947.813, 3950.719, 3953.625, 3956.531, 3959.469, 3962.375, 3965.281, 3968.188, 3971.109, 3974.016, 3976.922, 3979.828, 3982.734, 3985.641, 3988.547, 3991.5, 3994.406, 3997.313, 4000.219, 4003.125, 4006.031, 4008.938, 4011.844, 4014.75, 4017.656, 4020.594, 4023.5, 4026.406, 4029.313, 4032.219, 4035.141, 4038.047, 4040.953, 4043.859, 4046.766, 4049.672, 4052.609, 4055.516, 4058.422, 4061.328, 4064.234, 4067.141, 4070.047, 4072.953, 4075.891, 4078.797, 4081.703, 4084.609, 4087.516, 4090.422, 4093.328, 4096.234, 4099.141, 4102.047, 4104.953, 4107.891, 4110.797, 4113.703, 4116.609, 4119.516, 4122.422, 4125.344, 4128.25, 4131.156, 4134.063, 4136.969, 4139.875, 4142.781, 4145.688, 4148.594, 4151.5, 4154.422, 4157.328, 4160.234, 4163.156, 4166.063, 4168.969, 4171.891, 4174.781, 4177.688, 4180.594, 4183.516, 4186.422, 4189.328, 4192.234, 4195.172, 4198.078, 4200.984, 4203.891, 4206.797, 4209.703, 4212.609, 4215.516, 4218.484, 4221.391, 4224.438, 4227.453, 4230.406, 4233.328, 4236.234, 4239.141, 4242.047, 4244.953, 4247.859, 4250.766, 4253.672, 4256.594, 4259.5, 4262.406, 4265.313, 4268.219, 4271.141, 4274.047, 4276.953, 4279.859, 4282.797, 4285.719, 4288.625, 4291.531, 4294.438, 4297.344, 4300.25, 4303.156, 4306.063, 4308.969, 4311.875, 4314.781, 4317.719, 4320.625, 4323.531, 4326.438, 4329.344, 4332.25, 4335.156, 4338.063, 4340.969, 4343.875, 4346.797, 4349.703, 4352.609, 4355.531, 4358.422, 4361.328, 4364.25, 4367.156, 4370.063, 4372.969, 4375.875, 4378.781, 4381.688, 4384.594, 4387.5, 4390.406, 4393.328, 4396.234, 4399.141, 4402.047, 4404.953, 4407.859, 4410.766, 4413.672, 4416.578, 4419.484, 4422.406, 4425.313, 4428.219, 4431.125, 4434.031, 4436.938, 4439.844, 4442.75, 4445.656, 4448.578, 4451.5, 4454.438, 4457.344, 4460.266, 4463.172, 4466.078, 4468.984, 4471.891, 4474.813, 4477.719, 4480.625, 4483.531, 4486.469, 4489.375, 4492.281, 4495.188, 4498.094, 4501.016, 4503.922, 4506.828, 4509.734, 4512.641, 4515.547, 4518.453, 4521.375, 4524.281, 4527.188, 4530.094, 4533.0, 4535.922, 4538.828, 4541.734, 4544.641, 4547.547, 4550.453, 4553.359, 4556.281, 4559.172, 4562.078, 4564.984, 4567.891, 4570.797, 4573.703, 4576.625, 4579.516, 4582.422, 4585.344, 4588.25, 4591.172, 4594.078, 4596.984, 4599.891, 4602.813, 4605.719, 4608.625, 4611.531, 4614.438, 4617.375, 4620.281, 4623.188, 4626.094, 4629.016, 4631.922, 4634.828, 4637.734, 4640.641, 4643.547, 4646.453, 4649.391, 4652.297, 4655.203, 4658.109, 4661.016, 4663.922, 4666.828, 4669.734, 4672.656, 4675.547, 4678.453, 4681.359, 4684.281, 4687.188, 4690.094, 4693.0, 4695.922, 4698.828, 4701.734, 4704.641, 4707.563, 4710.469, 4713.375, 4716.313, 4719.219, 4722.141, 4725.063, 4727.969, 4730.875, 4733.781, 4736.703, 4739.609, 4742.516, 4745.422, 4748.328, 4751.25, 4754.156, 4757.094, 4760.0, 4762.906, 4765.813, 4768.719, 4771.625, 4774.531, 4777.438, 4780.344, 4783.266, 4786.172, 4789.078, 4792.0, 4794.906, 4797.813, 4800.719, 4803.625, 4806.531, 4809.438, 4812.344, 4815.25, 4818.156, 4821.078, 4823.984, 4826.891, 4829.813, 4832.719, 4835.625, 4838.531, 4841.438, 4844.359, 4847.266, 4850.172, 4853.078, 4856.0, 4858.906, 4861.813, 4864.734, 4867.641, 4870.547, 4873.453, 4876.359, 4879.281, 4882.188, 4885.094, 4888.063, 4891.031, 4894.016, 4896.938, 4899.844, 4902.75, 4905.656, 4908.563, 4911.469, 4914.375, 4917.281, 4920.188, 4923.094, 4926.031, 4928.953, 4931.859, 4934.766, 4937.672, 4940.578, 4943.516, 4946.453, 4949.344, 4952.266, 4955.172, 4958.078, 4960.984, 4963.891, 4966.813, 4969.719, 4972.625, 4975.531, 4978.453, 4981.375, 4984.281, 4987.188, 4990.094, 4993.0, 4995.906, 4998.813, 5001.703, 5004.625, 5007.516, 5010.438, 5013.344, 5016.25, 5019.203, 5022.141, 5025.078, 5028.125, 5031.156, 5034.125, 5037.109, 5040.047, 5042.969, 5045.875, 5048.781, 5051.688, 5054.594, 5057.5, 5060.406, 5063.313, 5066.219, 5069.125, 5072.047, 5074.953, 5077.859, 5080.781, 5083.688, 5086.594, 5089.5, 5092.406, 5095.313, 5098.219, 5101.125, 5104.047, 5106.953, 5109.859, 5112.766, 5115.672, 5118.578, 5121.5, 5124.406, 5127.313, 5130.219, 5133.125, 5136.047, 5138.953, 5141.859, 5144.766, 5147.688, 5150.594, 5153.5, 5156.406, 5159.313, 5162.219, 5165.125, 5168.047, 5170.953, 5173.859, 5176.766, 5179.688, 5182.594, 5185.516, 5188.438, 5191.344, 5194.25, 5197.156, 5200.063, 5202.969, 5205.875, 5208.797, 5211.703, 5214.609, 5217.547, 5220.453, 5223.359, 5226.266, 5229.172, 5232.078, 5234.984, 5237.891, 5240.797, 5243.703, 5246.625, 5249.531, 5252.438, 5255.359, 5258.266, 5261.172, 5264.078, 5266.984, 5269.891, 5272.813, 5275.719, 5278.625, 5281.531, 5284.438, 5287.344, 5290.25, 5293.156, 5296.078, 5298.984, 5301.891, 5304.797, 5307.719, 5310.625, 5313.531, 5316.438, 5319.344, 5322.25, 5325.172, 5328.063, 5331.0, 5333.906, 5336.813, 5339.719, 5342.625, 5345.531, 5348.438, 5351.344, 5354.25, 5357.156, 5360.063, 5363.0, 5365.906, 5368.813, 5371.719, 5374.625, 5377.531, 5380.438, 5383.344, 5386.25, 5389.156, 5392.078, 5394.984, 5397.906, 5400.813, 5403.719, 5406.625, 5409.531, 5412.438, 5415.359, 5418.266, 5421.172, 5424.078, 5426.984, 5429.906, 5432.813, 5435.719, 5438.625, 5441.531, 5444.453, 5447.359, 5450.266, 5453.172, 5456.078, 5459.0, 5461.906, 5464.828, 5467.766, 5470.672, 5473.578, 5476.484, 5479.391, 5482.297, 5485.219, 5488.125, 5491.031, 5493.938, 5496.844, 5499.781, 5502.688, 5505.594, 5508.5, 5511.406, 5514.313, 5517.219, 5520.141, 5523.047, 5525.953, 5528.859, 5531.766, 5534.672, 5537.578, 5540.484, 5543.406, 5546.313, 5549.219, 5552.125, 5555.031, 5557.938, 5560.844, 5563.766, 5566.672, 5569.578, 5572.484, 5575.391, 5578.313, 5581.219, 5584.125, 5587.031, 5589.938, 5592.844, 5595.766, 5598.672, 5601.594, 5604.5, 5607.406, 5610.313, 5613.219, 5616.141, 5619.063, 5621.984, 5624.891, 5627.797, 5630.703, 5633.609, 5636.516, 5639.422, 5642.328, 5645.25, 5648.156, 5651.094, 5654.0, 5656.906, 5659.813, 5662.719, 5665.625, 5668.547, 5671.453, 5674.359, 5677.266, 5680.172, 5683.078, 5686.0, 5688.906, 5691.813, 5694.719, 5697.641, 5700.547, 5703.453, 5706.359, 5709.266, 5712.188, 5715.094, 5718.0, 5720.922, 5723.828, 5726.734, 5729.641, 5732.547, 5735.453, 5738.375, 5741.281, 5744.188, 5747.094, 5750.016, 5752.922, 5755.828, 5758.75, 5761.656, 5764.563, 5767.469, 5770.375, 5773.281, 5776.188, 5779.109, 5782.016, 5784.922, 5787.828, 5790.75, 5793.656, 5796.563, 5799.469, 5802.375, 5805.297, 5808.203, 5811.109, 5814.031, 5816.938, 5819.844, 5822.75, 5825.688, 5828.594, 5831.5, 5834.406, 5837.313, 5840.219, 5843.141, 5846.047, 5848.938, 5851.859, 5854.766, 5857.688, 5860.594, 5863.5, 5866.406, 5869.313, 5872.219, 5875.125, 5878.031, 5880.938, 5883.844, 5886.766, 5889.672, 5892.594, 5895.5, 5898.406, 5901.313, 5904.219, 5907.141, 5910.047, 5912.953, 5915.859, 5918.766, 5921.672, 5924.594, 5927.5, 5930.406, 5933.313, 5936.219, 5939.125, 5942.031, 5944.938, 5947.844, 5950.75, 5953.656, 5956.578, 5959.484, 5962.406, 5965.297, 5968.203, 5971.109, 5974.031, 5976.938, 5979.875, 5982.813, 5985.766, 5988.828, 5991.75, 5994.656, 5997.563, 6000.469, 6003.375, 6006.281, 6009.188, 6012.094, 6015.0, 6017.906, 6020.813, 6023.734, 6026.641, 6029.563, 6032.469, 6035.375, 6038.297, 6041.203, 6044.094, 6047.0, 6049.906, 6052.828, 6055.734, 6058.641, 6061.578, 6064.484, 6067.391, 6070.297, 6073.203, 6076.109, 6079.016, 6081.922, 6084.828, 6087.734, 6090.656, 6093.563, 6096.469, 6099.391, 6102.297, 6105.203, 6108.109, 6111.016, 6113.922, 6116.828, 6119.734, 6122.641, 6125.547, 6128.469, 6131.375, 6134.281, 6137.188, 6140.094, 6143.0, 6145.906, 6148.828, 6151.734, 6154.641, 6157.547, 6160.469, 6163.375, 6166.281, 6169.203, 6172.094, 6175.016, 6177.922, 6180.828, 6183.734, 6186.641, 6189.547, 6192.453, 6195.375, 6198.281, 6201.188, 6204.094, 6207.0, 6209.922, 6212.828, 6215.719, 6218.625, 6221.531, 6224.453, 6227.359, 6230.266, 6233.172, 6236.078, 6238.984, 6241.891, 6244.813, 6247.703, 6250.625, 6253.531, 6256.453, 6259.359, 6262.266, 6265.172, 6268.094, 6271.0, 6273.906, 6276.813, 6279.719, 6282.625, 6285.547, 6288.453, 6291.359, 6294.281, 6297.188, 6300.094, 6303.0, 6305.906, 6308.813, 6311.719, 6314.625, 6317.531, 6320.469, 6323.375, 6326.297, 6329.203, 6332.109, 6335.016, 6337.922, 6340.828, 6343.734, 6346.641, 6349.547, 6352.484, 6355.391, 6358.297, 6361.203, 6364.125, 6367.031, 6369.938, 6372.844, 6375.75, 6378.656, 6381.563, 6384.469, 6387.375, 6390.281, 6393.219, 6396.156, 6399.063, 6401.969, 6404.891, 6407.797, 6410.703, 6413.609, 6416.516, 6419.422, 6422.344, 6425.25, 6428.188, 6431.094, 6434.0, 6436.906, 6439.828, 6442.734, 6445.641, 6448.547, 6451.453, 6454.359, 6457.281, 6460.188, 6463.109, 6466.016, 6468.922, 6471.828, 6474.75, 6477.656, 6480.563, 6483.469, 6486.375, 6489.281, 6492.203, 6495.094, 6498.016, 6500.922, 6503.828, 6506.734, 6509.641, 6512.547, 6515.453, 6518.375, 6521.281, 6524.188, 6527.109, 6530.016, 6532.922, 6535.828, 6538.75, 6541.656, 6544.563, 6547.469, 6550.375, 6553.281, 6556.188, 6559.109, 6562.016, 6564.922, 6567.828, 6570.734, 6573.641, 6576.563, 6579.469, 6582.375, 6585.281, 6588.188, 6591.109, 6594.016, 6596.922, 6599.828, 6602.75, 6605.656, 6608.547, 6611.453, 6614.375, 6617.281, 6620.188, 6623.109, 6626.016, 6628.922, 6631.828, 6634.734, 6637.641, 6640.547, 6643.453, 6646.359, 6649.281, 6652.188, 6655.109, 6658.016, 6660.922, 6663.828, 6666.734, 6669.656, 6672.563, 6675.469, 6678.391, 6681.297, 6684.203, 6687.141, 6690.047, 6692.953, 6695.859, 6698.766, 6701.672, 6704.594, 6707.5, 6710.406, 6713.313, 6716.219, 6719.156, 6722.063, 6724.969, 6727.875, 6730.781, 6733.703, 6736.609, 6739.516, 6742.422, 6745.328, 6748.234, 6751.141, 6754.047, 6756.953, 6759.891, 6762.797, 6765.703, 6768.625, 6771.531, 6774.422, 6777.328, 6780.234, 6783.141, 6786.047, 6788.953, 6791.875, 6794.781, 6797.688, 6800.594, 6803.5, 6806.406, 6809.313, 6812.219, 6815.125, 6818.016, 6820.922, 6823.828, 6826.75, 6829.656, 6832.547, 6835.453, 6838.359, 6841.266, 6844.172, 6847.078, 6849.984, 6852.875, 6855.781, 6858.703, 6861.609, 6864.516, 6867.422, 6870.328, 6873.234, 6876.125, 6879.031, 6881.938, 6884.844, 6887.75, 6890.672, 6893.578, 6896.484, 6899.375, 6902.281, 6905.188, 6908.094, 6911.0, 6913.906, 6916.813, 6919.719, 6922.625, 6925.531, 6928.438, 6931.344, 6934.25, 6937.156, 6940.063, 6942.953, 6945.859, 6948.766, 6951.672, 6954.594, 6957.5, 6960.406, 6963.313, 6966.203, 6969.109, 6972.016, 6974.922, 6977.828, 6980.734, 6983.641, 6986.563, 6989.469, 6992.359, 6995.266, 6998.172, 7001.078, 7003.984, 7006.891, 7009.797, 7012.703, 7015.609, 7018.516, 7021.422, 7024.328, 7027.234, 7030.141, 7033.047, 7035.938, 7038.844, 7041.75, 7044.656, 7047.563, 7050.484, 7053.391, 7056.297, 7059.203, 7062.109, 7065.016, 7067.922, 7070.828, 7073.734, 7076.625, 7079.531, 7082.469, 7085.375, 7088.281, 7091.188, 7094.094, 7097.0, 7099.906, 7102.813, 7105.719, 7108.625, 7111.531, 7114.453, 7117.359, 7120.266, 7123.172, 7126.094, 7129.0, 7131.906, 7134.813, 7137.719, 7140.625, 7143.531, 7146.438, 7149.359, 7152.266, 7155.172, 7158.078, 7160.984, 7163.891, 7166.797, 7169.703, 7172.609, 7175.516, 7178.453, 7181.359, 7184.266, 7187.172, 7190.078, 7192.984, 7195.891, 7198.797, 7201.703, 7204.609, 7207.516, 7210.453, 7213.359, 7216.266, 7219.172, 7222.078, 7224.984, 7227.891, 7230.797, 7233.703, 7236.609, 7239.516, 7242.422, 7245.328, 7248.234, 7251.141, 7254.063, 7256.969, 7259.875, 7262.781, 7265.688, 7268.594, 7271.5, 7274.406, 7277.328, 7280.234, 7283.141, 7286.047, 7288.953, 7291.859, 7294.766, 7297.672, 7300.578, 7303.484, 7306.391, 7309.313, 7312.219, 7315.125, 7318.016, 7320.938, 7323.828, 7326.75, 7329.656, 7332.563, 7335.469, 7338.359, 7341.266, 7344.172, 7347.094, 7350.0, 7352.906, 7355.797, 7358.703, 7361.609, 7364.531, 7367.438, 7370.344, 7373.25, 7376.156, 7379.063, 7381.969, 7384.875, 7387.797, 7390.703, 7393.609, 7396.516, 7399.422, 7402.328, 7405.25, 7408.141, 7411.047, 7413.953, 7416.859, 7419.781, 7422.672, 7425.594, 7428.5, 7431.406, 7434.313, 7437.234, 7440.141, 7443.047, 7445.953, 7448.859, 7451.766, 7454.672, 7457.578, 7460.5, 7463.406, 7466.313, 7469.25, 7472.156, 7475.047, 7477.953, 7480.859, 7483.766, 7486.688, 7489.594, 7492.5, 7495.406, 7498.313, 7501.25, 7504.156, 7507.063, 7509.969, 7512.875, 7515.781, 7518.688, 7521.594, 7524.5, 7527.406, 7530.313, 7533.219, 7536.125, 7539.031, 7541.938, 7544.859, 7547.781, 7550.688, 7553.594, 7556.5, 7559.406, 7562.313, 7565.219, 7568.125, 7571.031, 7573.938, 7576.844, 7579.766, 7582.672, 7585.578, 7588.484, 7591.391, 7594.297, 7597.203, 7600.109, 7603.0, 7605.906, 7608.813, 7611.734, 7614.656, 7617.563, 7620.469, 7623.375, 7626.281, 7629.188, 7632.078, 7634.984, 7637.891, 7640.797, 7643.703, 7646.625, 7649.531, 7652.438, 7655.328, 7658.234, 7661.141, 7664.047, 7666.953, 7669.859, 7672.766, 7675.672, 7678.578, 7681.484, 7684.391, 7687.297, 7690.203, 7693.109, 7696.016, 7698.922, 7701.813, 7704.719, 7707.625, 7710.547, 7713.453, 7716.359, 7719.266, 7722.172, 7725.063, 7727.969, 7730.875, 7733.781, 7736.688, 7739.594, 7742.516, 7745.422, 7748.328, 7751.219, 7754.125, 7757.031, 7759.938, 7762.844, 7765.75, 7768.656, 7771.563, 7774.484, 7777.375, 7780.281, 7783.188, 7786.094, 7789.0, 7791.906, 7794.813, 7797.719, 7800.625, 7803.516, 7806.438, 7809.344, 7812.25, 7815.156, 7818.063, 7820.969, 7823.875, 7826.781, 7829.688, 7832.594, 7835.5, 7838.422, 7841.328, 7844.234, 7847.141, 7850.047, 7852.953, 7855.859, 7858.766, 7861.672, 7864.578, 7867.484, 7870.406, 7873.313, 7876.219, 7879.125, 7882.031, 7884.938, 7887.844, 7890.75, 7893.656, 7896.563, 7899.469, 7902.375, 7905.297, 7908.203, 7911.094, 7914.0, 7916.906, 7919.813, 7922.719, 7925.625, 7928.531, 7931.438, 7934.344, 7937.25, 7940.156, 7943.063, 7945.969, 7948.891, 7951.797, 7954.703, 7957.609, 7960.516, 7963.422, 7966.328, 7969.25, 7972.156, 7975.047, 7977.953, 7980.859, 7983.766, 7986.672, 7989.578, 7992.484, 7995.391, 7998.297, 8001.203, 8004.109, 8007.016, 8009.922, 8012.828, 8015.734, 8018.641, 8021.547, 8024.453, 8027.359, 8030.266, 8033.188, 8036.109, 8039.016, 8041.922, 8044.828, 8047.734, 8050.641, 8053.547, 8056.438, 8059.375, 8062.281, 8065.188, 8068.094, 8071.0, 8073.891, 8076.797, 8079.703, 8082.609, 8085.516, 8088.422, 8091.344, 8094.25, 8097.156, 8100.063, 8102.969, 8105.875, 8108.781, 8111.688, 8114.594, 8117.484, 8120.391, 8123.297, 8126.219, 8129.125, 8132.031, 8134.938, 8137.828, 8140.734, 8143.641, 8146.547, 8149.453, 8152.359, 8155.266, 8158.172, 8161.078, 8163.984, 8166.891, 8169.797, 8172.703, 8175.609, 8178.5, 8181.406, 8184.313, 8187.219, 8190.141, 8193.047, 8195.938, 8198.844, 8201.75, 8204.656, 8207.563, 8210.469, 8213.375, 8216.281, 8219.172, 8222.094, 8225.0, 8227.906, 8230.813, 8233.719, 8236.625, 8239.531, 8242.422, 8245.328, 8248.234, 8251.141, 8254.063, 8256.969, 8259.875, 8262.781, 8265.672, 8268.578, 8271.484, 8274.391, 8277.297, 8280.203, 8283.109, 8286.016, 8288.922, 8291.828, 8294.734, 8297.641, 8300.547, 8303.453, 8306.359, 8309.266, 8312.172, 8315.078, 8317.984, 8320.891, 8323.797, 8326.703, 8329.609, 8332.516, 8335.422, 8338.313, 8341.219, 8344.125, 8347.031, 8349.969, 8352.875, 8355.781, 8358.688, 8361.594, 8364.5, 8367.406, 8370.313, 8373.219, 8376.125, 8379.031, 8381.969, 8384.875, 8387.766, 8390.688, 8393.594, 8396.5, 8399.406, 8402.313, 8405.219, 8408.109, 8411.031, 8413.938, 8416.844, 8419.75, 8422.656, 8425.563, 8428.469, 8431.375, 8434.281, 8437.188, 8440.094, 8443.0, 8445.922, 8448.828, 8451.75, 8454.656, 8457.563, 8460.469, 8463.375, 8466.281, 8469.188, 8472.094, 8475.0, 8477.906, 8480.813, 8483.719, 8486.625, 8489.531, 8492.453, 8495.344, 8498.266, 8501.172, 8504.078, 8506.984, 8509.891, 8512.813, 8515.719, 8518.625, 8521.531, 8524.438, 8527.359, 8530.266, 8533.172, 8536.078, 8538.984, 8541.891, 8544.813, 8547.719, 8550.625, 8553.531, 8556.438, 8559.344, 8562.25, 8565.156, 8568.063, 8570.969, 8573.875, 8576.781, 8579.688, 8582.609, 8585.516, 8588.422, 8591.328, 8594.234, 8597.141, 8600.047, 8602.953, 8605.859, 8608.781, 8611.688, 8614.594, 8617.5, 8620.406, 8623.313, 8626.218999999997, 8629.125, 8632.031000000003, 8634.937999999995, 8637.843999999997, 8640.781000000003, 8643.687999999995, 8646.593999999997, 8649.5, 8652.406000000003, 8655.312999999995, 8658.218999999997, 8661.125, 8664.031000000003, 8666.952999999994, 8669.858999999997, 8672.781000000003, 8675.687999999995, 8678.593999999997, 8681.5, 8684.406000000003, 8687.312999999995, 8690.233999999997, 8693.141000000003, 8696.047000000006, 8698.952999999994, 8701.858999999997, 8704.766000000003, 8707.672000000006, 8710.577999999994, 8713.483999999997, 8716.391000000003, 8719.312999999995, 8722.218999999997, 8725.125, 8728.062999999995, 8730.952999999994, 8733.858999999997, 8736.766000000003, 8739.672000000006, 8742.577999999994, 8745.483999999997, 8748.391000000003, 8751.297000000006, 8754.202999999994, 8757.108999999997, 8760.031000000003, 8762.937999999995, 8765.843999999997, 8768.75, 8771.656000000003, 8774.562999999995, 8777.468999999997, 8780.375, 8783.281000000003, 8786.187999999995, 8789.093999999997, 8792.0, 8794.922000000006, 8797.827999999994, 8800.718999999997, 8803.625, 8806.531000000003, 8809.437999999995, 8812.343999999997, 8815.25, 8818.156000000003, 8821.062999999995, 8823.952999999994, 8826.875, 8829.781000000003, 8832.687999999995, 8835.593999999997, 8838.5, 8841.391000000003, 8844.297000000006, 8847.202999999994, 8850.108999999997, 8853.016000000003, 8855.922000000006, 8858.827999999994, 8861.733999999997, 8864.641000000003, 8867.531000000003, 8870.437999999995, 8873.343999999997, 8876.25, 8879.156000000003, 8882.062999999995, 8884.968999999997, 8887.875, 8890.781000000003, 8893.687999999995, 8896.593999999997, 8899.483999999997, 8902.391000000003, 8905.297000000006, 8908.202999999994, 8911.108999999997, 8914.016000000003, 8916.922000000006, 8919.812999999995, 8922.733999999997, 8925.641000000003, 8928.547000000006, 8931.452999999994, 8934.343999999997, 8937.25, 8940.156000000003, 8943.062999999995, 8945.968999999997, 8948.875, 8951.781000000003, 8954.687999999995, 8957.593999999997, 8960.5, 8963.406000000003, 8966.297000000006, 8969.202999999994, 8972.108999999997, 8975.016000000003, 8977.922000000006, 8980.812999999995, 8983.718999999997, 8986.641000000003, 8989.547000000006, 8992.452999999994, 8995.358999999997, 8998.25, 9001.156000000003, 9004.062999999995, 9006.968999999997, 9009.875, 9012.781000000003, 9015.672000000006, 9018.608999999997, 9021.516000000003, 9024.422000000006, 9027.327999999994, 9030.233999999997, 9033.125, 9036.031000000003, 9038.937999999995, 9041.843999999997, 9044.75, 9047.656000000003, 9050.577999999994, 9053.483999999997, 9056.391000000003, 9059.297000000006, 9062.202999999994, 9065.093999999997, 9068.0, </t>
  </si>
  <si>
    <t>[3.6968397242910727, 3.3388847884627486, 3.8178464228844873, 3.829830200210939, 3.836925373918099, 3.842247301349469, 3.8462037917478464, 3.850103835320768, 3.8535390774289144, 3.8566233932154015, 3.859302028882741, 3.8622760555076803, 3.865123060809474, 3.867161977755095, 3.8697375722427867, 3.871739280978018, 3.874031973050814, 3.8761746119772873, 3.8782042060749973, 3.8799019834668154, 3.8819545615899522, 3.8837678489257748, 3.885644886878638, 3.8874924396520476, 3.8892137075597657, 3.8908682739744673, 3.8924471648976517, 3.8941559921542384, 3.8958049526473015, 3.897479976402907, 3.8988686527871224, 3.9005862235864504, 3.9019909666896826, 3.9034303653233158, 3.9047742368093856, 3.9062124100765803, 3.9075884223544812, 3.9088207277800318, 3.9100134498587535, 3.9114321691468197, 3.912637428006659, 3.914027083493013, 3.9153406669185196, 3.916285852582695, 3.9175947759540435, 3.918965460387481, 3.9200721612459555, 3.921302661248937, 3.922259379688531, 3.9236093221975743, 3.9245855431237255, 3.9256719649607357, 3.926736022777488, 3.927740424532047, 3.9290211545938556, 3.9299470028525065, 3.93090645479585, 3.931913713437366, 3.9330132916099108, 3.9338496316123988, 3.934851097038314, 3.9358382128157516, 3.9366973415609, 3.937704740521373, 3.9387379308246424, 3.9396313476435, 3.940298510799466, 3.941382327637767, 3.94210460140775, 3.9429060988426605, 3.944019141476827, 3.9447151731492096, 3.9453888534384616, 3.9463032802769162, 3.9470243284717754, 3.9475514950956563, 3.9487402418108326, 3.9493079045278576, 3.950113107880311, 3.950717414051767, 3.9516976074506913, 3.952467640289302, 3.9528386184789097, 3.953583263282402, 3.9544444545078354, 3.955030296873684, 3.955632657105744, 3.9562484258342328, 3.956857050531106, 3.9577545713131608, 3.958376916199678, 3.9590435211927213, 3.959589343089023, 3.9602344695000475, 3.960970861237599, 3.9614890346001834, 3.96201562589134, 3.9623600193760278, 3.9632730412060333, 3.96379088354107, 3.9643997764794734, 3.965055101460712, 3.9655152836748147, 3.966331392876541, 3.966879324985701, 3.967376012949841, 3.9679488363413142, 3.968489076518709, 3.968771456910211, 3.9692163661033666, 3.970129796450095, 3.9705102217456707, 3.9711560131823735, 3.9714432680008533, 3.972117396149048, 3.972475633243175, 3.973345535447869, 3.9734435010777958, 3.9739174424767056, 3.974866086661638, 3.975233283883776, 3.975576984896339, 3.9760187254242423, 3.9765307878465563, 3.9768986708208853, 3.9776543185963447, 3.9776932376747713, 3.978382223059704, 3.9789240393698164, 3.979257056990165, 3.979869239212411, 3.980462018175454, 3.9807078118660204, 3.9810482110890733, 3.9817031439374158, 3.9819414759278913, 3.9823362251760193, 3.983017858458052, 3.98333768931049, 3.9836893634395563, 3.9840938539351396, 3.9846680192315427, 3.9847714894968873, 3.9853347123294123, 3.985754005966383, 3.985950443993898, 3.9864234255652464, 3.986752340716811, 3.987181926851583, 3.987676377922052, 3.988208042437865, 3.9883599123150417, 3.9891390696174835, 3.989267350454279, 3.989702963998432, 3.990110092257095, 3.9905922360291215, 3.9908236539080675, 3.991529049843434, 3.9916793046832435, 3.9920544930768567, 3.992176205796322, 3.9927370877789676, 3.9933844802678835, 3.993591112012979, 3.993807441038546, 3.994431603620891, 3.994873289518343, 3.9952159032937167, 3.995260939243038, 3.995734218793091, 3.9963294300152765, 3.996624548286914, 3.9971142595951936, 3.9975321637374615, 3.9978302306489018, 3.9980292389423107, 3.998620627001703, 3.9988488625236767, 3.9992223089089465, 3.999588143253548, 4.000004464976732, 4.000346202627953, 4.000662173070659, 4.001245846739131, 4.001537112864839, 4.001951410697552, 4.002341624896664, 4.0026748809290895, 4.002989776246305, 4.003421718752166, 4.003392928116725, 4.004189998048319, 4.004412179010048, 4.004840782117374, 4.005139796938809, 4.005455932206412, 4.005951427613329, 4.006365115913619, 4.006563501351783, 4.006847400414228, 4.007451657230997, 4.007719989224066, 4.008592578440133, 4.008512474085345, 4.008725334920227, 4.009283451703819, 4.009807789638469, 4.010056405737983, 4.010434502119968, 4.01071274156071, 4.011157168325862, 4.011407708709431, 4.01176909163652, 4.012018049739029, 4.012536500413112, 4.012956023564455, 4.013327582534377, 4.013754220629164, 4.014085794489642, 4.014141488592273, 4.014886862162392, 4.015127316520714, 4.015604162057849, 4.016025639806701, 4.016145618539203, 4.016919573524231, 4.016744622228761, 4.0174007997150065, 4.017654919434576, 4.018036848362767, 4.018688934973345, 4.018712494684763, 4.01882889882776, 4.019406389790408, 4.019714206736271, 4.020239096087305, 4.020668556797013, 4.021267217625374, 4.0213464236913845, 4.021595708020978, 4.0219477319734365, 4.022312587349267, 4.022809466327234, 4.02315094893984, 4.023611295966418, 4.023858439757921, 4.024291041278627, 4.024742483313677, 4.025102690097783, 4.025389624268929, 4.025896513439379, 4.026024074015, 4.026371287660139, 4.026731579068402, 4.027204876152933, 4.02744309758314, 4.028002795319856, 4.028194399319093, 4.02867915825998, 4.02891049601235, 4.029316104625025, 4.029524485064009, 4.029940607417185, 4.030132281434492, 4.030541934908689, 4.03109310821125, 4.031301874591531, 4.031775054341147, 4.032230869687856, 4.032423957300536, 4.032793471802465, 4.033220063527431, 4.033667167212697, 4.033667054433148, 4.034193809119819, 4.0344846479326355, 4.03466813482529, 4.035047511553468, 4.035600899812003, 4.035943050562211, 4.036378048454578, 4.036570874704214, 4.037093467297272, 4.037478913312128, 4.037627966969757, 4.038016570834346, 4.038624405324075, 4.038759165984716, 4.039284961535413, 4.039619659206006, 4.040078138540218, 4.040256682717118, 4.040286486971016, 4.0410175604213565, 4.041169473012808, 4.0416349645676855, 4.042051603060522, 4.042301531331279, 4.042809851877397, 4.043113632668291, 4.043254331381888, 4.043665567515796, 4.044002391803359, 4.044430345697339, 4.044948353021266, 4.045167296660942, 4.045516521941254, 4.045874061577789, 4.046248788574236, 4.046643477702819, 4.046962787182013, 4.047163714632774, 4.047633361345955, 4.048060581844299, 4.048558698739369, 4.048883416313661, 4.048974661153439, 4.049681223575725, 4.0499667477012045, 4.050316636261658, 4.050413771497081, 4.050979778892812, 4.051400260350801, 4.051503730909374, 4.052118527911481, 4.052234808557993, 4.052697017542597, 4.053134370642826, 4.053420907971803, 4.053970708960734, 4.053995403726399, 4.054650944105374, 4.054901072889788, 4.055273562141618, 4.055653534036058, 4.05578076141515, 4.056330988033143, 4.056768785511809, 4.057052224531097, 4.057365944907601, 4.0576523841194465, 4.058147932734887, 4.0584557401386, 4.05874083022358, 4.05913875314521, 4.059538059149042, 4.059886993900546, 4.06024258751659, 4.06069422747321, 4.061153868229707, 4.0614014956979245, 4.06144500714221, 4.062047307615393, 4.062154584936608, 4.062652827698758, 4.063191416292568, 4.063531872524935, 4.063885034966938, 4.064043197971147, 4.064532134768286, 4.064949504175555, 4.065264342746717, 4.0657975277140315, 4.065969353855837, 4.066426640640161, 4.066836477883428, 4.067020609218595, 4.067621895267588, 4.067693191249247, 4.06815739719823, 4.068654904309708, 4.069018308672276, 4.06929599339865, 4.069977479239064, 4.069863150629556, 4.070472159559826, 4.070748313866431, 4.071262614224546, 4.071679980837023, 4.0720890514375645, 4.072180054314438, 4.072819265438396, 4.0728330723777875, 4.073552697435028, 4.073624583721318, 4.074209255584145, 4.07462629938738, 4.074986098299926, 4.075263281282316, 4.075693865721017, 4.075872792881992, 4.0761692625949015, 4.07688919594234, 4.077188129383621, 4.077555762362222, 4.078233084455995, 4.078585675544654, 4.078807708617953, 4.0790851159433315, 4.079413640473447, 4.080040839807885, 4.080275898213285, 4.080653581037455, 4.080790739530338, 4.081588575067007, 4.082002708931215, 4.082268955036336, 4.0826428688047285, 4.0829149924955805, 4.083496609417434, 4.083647856678451, 4.0840704773977645, 4.084453230999976, 4.084965570633038, 4.085354223293869, 4.085738158832205, 4.086136729859883, 4.0867136425868935, 4.087059638197791, 4.087552099186208, 4.087736335865775, 4.088313870383625, 4.0885135223874585, 4.089029760662882, 4.0893327838203986, 4.089948614509801, 4.090095341828452, 4.090506378540848, 4.09080776830416, 4.091368136858691, 4.091665326559942, 4.092107061312547, 4.092536516518886, 4.093110347090804, 4.093292137232478, 4.0935743850955, 4.0941527223976, 4.0947101833369395, 4.095038688790049, 4.095233428552722, 4.095837008031091, 4.096340656637239, 4.096409166045918, 4.096789099113906, 4.097423002568499, 4.098055168787246, 4.097826918557118, 4.098524336932772, 4.098916303512218, 4.099365559000302, 4.099851166526108, 4.100313448541114, 4.100893798157977, 4.101129498001079, 4.10145137077541, 4.101954752037398, 4.102283734065344, 4.10264527504988, 4.102921252042463, 4.103513670838468, 4.104271934794631, 4.104445340138852, 4.105083398720327, 4.105127924075752, 4.105793209358157, 4.106319246780607, 4.10652454154927, 4.106908647568394, 4.107491981038574, 4.107556980721728, 4.108237632316648, 4.108663965366602, 4.10913832090699, 4.1094125077903, 4.109982416410492, 4.11032504811653, 4.110750705452804, 4.111357517151316, 4.11168196555698, 4.111973430027688, 4.112383690899052, 4.112912506994463, 4.113256220830465, 4.113733916193671, 4.114236069515813, 4.114640713037096, 4.114963377329273, 4.115551938946852, 4.115997103154935, 4.1163899690390195, 4.116721615915962, 4.117244298839615, 4.117700466390808, 4.117979730804608, 4.118575631629006, 4.119321648355615, 4.119421478176016, 4.11993258552127, 4.12031223857117, 4.121119075673508, 4.121237105101666, 4.12192512524613, 4.12198963108922, 4.122563970613164, 4.1231426637551145, 4.123476145917158, 4.123857112564803, 4.124312246834332, 4.124844726715709, 4.1254135487279395, 4.125712376614614, 4.126130073276846, 4.126960400352392, 4.127015683061587, 4.127466215670375, 4.128076517077636, 4.128601821445311, 4.129076880630651, 4.129393963472665, 4.129582354828595, 4.130151318125218, 4.130582089407817, 4.13133689010992, 4.131580407807212, 4.132365136708649, 4.132546549877345, 4.13309325978099, 4.133623999147806, 4.133851895956045, 4.134288608060219, 4.134890554014663, 4.135383597699216, 4.1358059632121575, 4.136317092992876, 4.136630032332531, 4.137256865074349, 4.13751214688619, 4.138054432730615, 4.138509403706443, 4.139136156597466, 4.139372421561018, 4.139836046673634, 4.140081643925937, 4.140818471393818, 4.141204386622444, 4.141530977411093, 4.142138957157294, 4.1426868667154215, 4.143098932515466, 4.1434502930157695, 4.144123942701283, 4.144455088674348, 4.145031740134148, 4.145435905524166, 4.145745423993181, 4.1464970343946375, 4.147028352417156, 4.147394959294031, 4.1475631684433, 4.148247333453119, 4.148825824001866, 4.149127928355696, 4.149673563406903, 4.150107670154519, 4.150661690837103, 4.151018125455581, 4.151599924011948, 4.15189260149122, 4.152362707197619, 4.153088772085837, 4.153419764141691, 4.153911188795896, 4.15433725969111, 4.154961113837689, 4.155418999352755, 4.1560261315473666, 4.156363786864728, 4.156533073520996, 4.157274275740471, 4.157546346934267, 4.158131803709841, 4.158723273557027, 4.159010109961045, 4.15960647160659, 4.160006610429736, 4.160478064091238, 4.161009560814748, 4.161537629158132, 4.161835073724864, 4.162192418505051, 4.162725573936337, 4.163440174433026, 4.163919224461398, 4.164430051101814, 4.164768400651845, 4.165410740939702, 4.16536713011519, 4.166078395747475, 4.166565063581197, 4.167168472921627, 4.167728749336197, 4.168141752890893, 4.168616487225663, 4.168988060254975, 4.169628386788212, 4.169931548995782, 4.170587283739529, 4.171148113445097, 4.1717342076924595, 4.17183027664622, 4.172366473042573, 4.1729983532142185, 4.173263086565956, 4.173834808088119, 4.174225530744301, 4.174750270548473, 4.175289860953607, 4.175833804729577, 4.176311731066759, 4.1767159585072235, 4.177071871114383, 4.177787269399722, 4.178454452193385, 4.178592625553673, 4.179171935298241, 4.179540661551807, 4.1803218801009905, 4.180443634513593, 4.181064098214837, 4.181521808069476, 4.182086177419301, 4.182361531829516, 4.183085510739713, 4.183674949050645, 4.184049762129094, 4.184231211321637, 4.184953253996606, 4.185392797194406, 4.185948407180046, 4.186468840591412, 4.186918406550764, 4.18740797773838, 4.188006725772665, 4.1881039831861715, 4.188900209075843, 4.18944982845723, 4.189740025658825, 4.1903795126165395, 4.190902797365475, 4.191315156822055, 4.191669490809663, 4.192342150925482, 4.1926908052250065, 4.193387924747049, 4.193692766810694, 4.194256810279888, 4.194771770994848, 4.194951665845891, 4.195575079776755, 4.196094986525751, 4.19659577448086, 4.19718501052806, 4.197843260189113, 4.198103050471938, 4.198478618351069, 4.199007507255135, 4.19943716531756, 4.2000005891168, 4.200881234936467, 4.201041854258721, 4.201836746532148, 4.202200701331724, 4.20238008728344, 4.202767113188151, 4.203215375433024, 4.203550664081846, 4.20387043516804, 4.204348289668472, 4.20483877691357, 4.205193386772737, 4.2057480449549995, 4.205114010274621, 4.20526903180673, 4.205751916210473, 4.2052817370327, 4.205653234889675, 4.205271925096065, 4.205375411915766, 4.205546264090457, 4.205982226891085, 4.2051796069682466, 4.205578332612858, 4.205699140753323, 4.20615865722182, 4.206291145506408, 4.206758543052071, 4.20615223622606, 4.205504419770538, 4.205925419694814, 4.206101963478021, 4.206131616070386, 4.206596647501336, 4.205970817676386, 4.205207227995005, 4.2055905062603385, 4.205763786763199, 4.205816829561965, 4.206364493221392, 4.206352496107325, 4.2065399971623005, 4.206891011745136, 4.206487880612772, 4.205633814829587, 4.205843569295742, 4.2063192384731645, 4.20639001677722, 4.206833946690443, 4.206155092150232, 4.2064033798308325, 4.206539318536167, 4.206263203036192, 4.20687710312246, 4.206356806607411, 4.205643237302294, 4.205816055731863, 4.205948030412395, 4.206003606776315, 4.206178393124159, 4.206498826650056, 4.206371062462775, 4.207072198224535, 4.206553481027847, 4.205803535442374, 4.206037974896364, 4.206329805701013, 4.206481501070204, 4.206662636717623, 4.206016232861768, 4.20606821766201, 4.206300461766529, 4.206611390185313, 4.206001891302676, 4.206413658696933, 4.206201423645076, 4.20642346300504, 4.206745001680419, 4.206364414378937, 4.20641564135963, 4.206525673757802, 4.206935611689757, 4.206317357329816, 4.206471879087254, 4.206784824099395, 4.205897880460937, 4.206208035017927, 4.206171438449306, 4.20677029872817, 4.205855996450578, 4.205850368691938, 4.206197172681391, 4.206627538945489, 4.206798214918547, 4.207076625845363, 4.207405878388022, 4.20763902436394, 4.206770902255315, 4.20640445555585, 4.2067381213133626, 4.2057283962783325, 4.205625918220871, 4.206300710313732, 4.206554717064688, 4.205537408313026, 4.2060159794064695, 4.2063826013912164, 4.206509129239155, 4.206700993673629, 4.205734686123879, 4.205778647781479, 4.2062175780313105, 4.206251666506814, 4.206360588697588, 4.206859931528642, 4.207187928293491, 4.207417830917793, 4.207606860844299, 4.207041258428036, 4.206305178865842, 4.206804146130293, 4.206691342210529, 4.206834929612735, 4.207263990371176, 4.207589432571823, 4.206965293231587, 4.20617586390711, 4.206165912735716, 4.2064550791460755, 4.20678591895266, 4.207081159292741, 4.207186492329946, 4.207465126981651, 4.207794685431297, 4.207024388296805, 4.2071196534168305, 4.2074542197031635, 4.207857310119178, 4.20697592742935, 4.207330927696638, 4.207295314035765, 4.207971164551015, 4.2075541723955165, 4.206415323608607, 4.206383911386203, 4.206863852903533, 4.206099166793698, 4.206238187241941, 4.206495893982455, 4.206443265109121, 4.206506876431614, 4.207015110401059, 4.2070077094694, 4.207409588095698, 4.207827560912334, 4.2071013402052655, 4.207292190936516, 4.207391515956573, 4.20775013011284, 4.206914973485448, 4.207661213365473, 4.206908837287662, 4.207233194460588, 4.207209386451064, 4.207377155089628, 4.2075586666513, 4.206955435427521, 4.207164892379308, 4.20753120124335, 4.207497001831344, 4.207824322527027, 4.2072516907656405, 4.207416237817753, 4.207791337858511, 4.2068297950082245, 4.207122692190695, 4.207510443625228, 4.207434892030467, 4.207712675632087, 4.208014045756476, 4.208184607581786, 4.208376303833566, 4.208808976019985, 4.207851521518981, 4.207443550427541, 4.207567802835981, 4.207553459316275, 4.207904810958384, 4.208203247351756, 4.208261996810873, 4.208263444784855, 4.208902761880367, 4.208226349400336, 4.207545465184094, 4.207568711832272, 4.2071104130524875, 4.207119107538655, 4.207385637262687, 4.207464179300558, 4.207476439451235, 4.207593579348092, 4.207880799426744, 4.2081573900124765, 4.20852673031472, 4.208590473597506, 4.207583803045314, 4.207563092403916, 4.207226314410902, 4.207571594189655, 4.207231851368591, 4.2080211713233115, 4.207983906961776, 4.208121920510074, 4.2084864108328714, 4.20846565553277, 4.2089528088801575, 4.208123050450545, 4.207658943970439, 4.207603403028391, 4.2079169635565705, 4.2079491546604615, 4.2082442952021495, 4.208201470812503, 4.208296575677262, 4.208553351722361, 4.208010001039475, 4.207999814277444, 4.208374638438311, 4.2083294854757165, 4.208454595529318, 4.208631568496919, 4.208307130394533, 4.208350587963418, 4.2086501131792, 4.207734802137885, 4.207999441357866, 4.207935187674469, 4.207941745411618, 4.208336075874093, 4.208474788737485, 4.208645151423961, 4.2079261325734345, 4.208271623639508, 4.2083146436273795, 4.208358845026246, 4.208657491833369, 4.207957315595247, 4.207885417246814, 4.2080086278716315, 4.208210366917237, 4.208757974200187, 4.20765509716636, 4.207955011531866, 4.2080402645265895, 4.2080957197229765, 4.208401327974565, 4.2084890411347, 4.2086380470023625, 4.207815197805439, 4.20789608056491, 4.2080632747464, 4.2082374341084625, 4.2082169702256325, 4.208436852355667, 4.208696548208582, 4.207815836293425, 4.208208484513144, 4.208294834776816, 4.208244122060363, 4.208334950093068, 4.208795708632675, 4.20776271920395, 4.208035372500342, 4.2079857558200295, 4.208194379988027, 4.208229771284252, 4.208427428222439, 4.208572450838856, 4.2079868412291646, 4.2082509809938164, 4.208445364371072, 4.208173705410208, 4.20834504400935, 4.208512987775205, 4.208706364350055, 4.207833755164047, 4.207839081282682, 4.208088504004216, 4.2082239206625625, 4.208491993235635, 4.208507190563054, 4.207561481879471, 4.207878306382176, 4.207993360275949, 4.207222802488086, 4.207455219298147, 4.20656122746357, 4.206580959732149, 4.206598724729572, 4.206641163184891, 4.20671687748291, 4.206977485079883, 4.207190489363417, 4.207506636101823, 4.207503968448222, 4.2074799067765065, 4.207659638738574, 4.207804044561356, 4.20777648344278, 4.208177468823063, 4.208185345064106, 4.2082888442879955, 4.208382500385536, 4.208507697910001, 4.20899000315624, 4.207839645296495, 4.20787107662426, 4.207855636030816, 4.2082618418415025, 4.2084854405458, 4.207602459007349, 4.206903960570517, 4.207126747609882, 4.206746005718803, 4.207106278872517, 4.206336785391513, 4.206166263274768, 4.206078191105666, 4.206537070232303, 4.206253855264478, 4.206539128094481, 4.206638752133501, 4.206756881682795, 4.206825833806208, 4.206976406785134, 4.207492511307878, 4.207453546040505, 4.207421169958043, 4.207773690712305, 4.207582515111069, 4.207721379275283, 4.208019043383652, 4.2079954435037825, 4.208239021289954, 4.208222745282558, 4.208539122327843, 4.20846942231611, 4.2088980937621585, 4.208902962829978, 4.208994267807944, 4.208821405070969, 4.20932877579527, 4.209671969154316, 4.209103335589042, 4.207995141260028, 4.207223310515342, 4.207342966953218, 4.207282880728034, 4.206521414937092, 4.206536003863189, 4.206549403177751, 4.20673262807883, 4.20686909240613, 4.207137530111381, 4.206825558868279, 4.207019191096297, 4.207017448822141, 4.207377978004159, 4.2071752077162365, 4.207473007025325, 4.207632860139978, 4.207854452851137, 4.207856811630475, 4.207591330979729, 4.207881040609014, 4.20808212858594, 4.2083320719298225, 4.20817300530959, 4.208443770798853, 4.208701963057379, 4.208778753531354, 4.208915818791786, 4.209125810037076, 4.209164778539016, 4.20938509940013, 4.2093555855498535, 4.2096990171081545, 4.208702065290231, 4.208357368250118, 4.207045430793471, 4.207127756655591, 4.207045993024219, 4.207284059493514, 4.207434501052954, 4.20747832814505, 4.20743056963449, 4.207720531213456, 4.207347287851711, 4.207009531919309, 4.207187558326944, 4.206304348570589, 4.206128026479484, 4.206091316724873, 4.205701795204871, 4.204377067886419, 4.204504840400666, 4.204486345574423, 4.204542405799096, 4.204371311371081, 4.204502765465791, 4.204529463221083, 4.2046026565340195, 4.204456936277546, 4.204562652121621, 4.2039333275609865, 4.204902772416756, 4.204003988271859, 4.204709105072403, 4.20420389332018, 4.203190788822716, 4.203268033655086, 4.203013467614523, 4.203323210251143, 4.203182188224378, 4.203523480067572, 4.203387328429481, 4.20336637013043, 4.203588377975447, 4.203535080630655, 4.203388349428532, 4.20356809853887, 4.203579138690878, 4.203813799616836, 4.203936906249954, 4.203926702881224, 4.204262875661739, 4.204069162647898, 4.20410615027749, 4.204240958232688, 4.204412343993461, 4.204491789811924, 4.204714230952069, 4.203532621769801, 4.203901284714653, 4.20396132505994, 4.204035373677734, 4.20432048997299, 4.204138481587295, 4.204314196997404, 4.204419906687198, 4.204468994059565, 4.204486180242866, 4.204530249751089, 4.2047688383482775, 4.203946566042645, 4.204054544043293, 4.204150490698506, 4.203707310523271, 4.204144795021297, 4.204140777077498, 4.204203444798012, 4.204473688186013, 4.204482561386137, 4.204525069423315, 4.204637698373854, 4.203949085145656, 4.204810684175895, 4.204216861644394, 4.2038882289711905, 4.204893062850194, 4.204154940898813, 4.20444251088871, 4.204542703128656, 4.205415280900087, 4.204734892655482, 4.204944684251972, 4.204830515117907, 4.2040249660193005, 4.204059656948572, 4.204354878240578, 4.204074385202605, 4.204303826347465, 4.204092880333251, 4.205510000108874, 4.204719358105628, 4.203953983379315, 4.203901066531078, 4.203641121086498, 4.2038406721860015, 4.20400431033433, 4.203960496323066, 4.2040580926668145, 4.204188958099672, 4.204172782752889, 4.2044296324614745, 4.204399299158038, 4.204417385557915, 4.204546255701434, 4.204554183245031, 4.203813087317721, 4.203856310253666, 4.20387812972603, 4.203984320047675, 4.204104974469108, 4.204458149339441, 4.204324779204426, 4.2043001887495555, 4.2045857506679, 4.2045267546707095, 4.204495331491376, 4.204774734453286, 4.2048369352108335, 4.20482084123789, 4.204969949336021, 4.205021721143169, 4.205242718019563, 4.205299888370831, 4.205310863650918, 4.2055725455895105, 4.204776611907585, 4.203682786216064, 4.203707980976803, 4.204032453074229, 4.203920081945735, 4.204086730392194, 4.203950327558756, 4.203924350106794, 4.204130908886605, 4.204180676815723, 4.2041738800424815, 4.204354637247131, 4.204368876807209, 4.204358593907473, 4.204467771800516, 4.204688709680678, 4.204744248511869, 4.204792309662476, 4.204927781244517, 4.20485422450707, 4.205182629123015, 4.20505463871363, 4.205428558230325, 4.2056727733558015, 4.204010431135992, 4.204481278650651, 4.204784355724904, 4.203811859408754, 4.203795255730478, 4.203717903781142, 4.203616002260708, 4.203765063077332, 4.203717228160729, 4.204083791874942, 4.204206098210295, 4.204140017712225, 4.204292075596873, 4.204313464595501, 4.204249763500442, 4.204458226364216, 4.204660107245021, 4.203804616854678, 4.203792951167506, 4.203867857073925, 4.203901931829097, 4.204104502918849, 4.2042211654660475, 4.204125524830186, 4.20417915689474, 4.204099569989263, 4.2043223474120595, 4.203974987235397, 4.204411924147248, 4.204405715702407, 4.20448394598323, 4.204694354006242, 4.204669459856925, 4.2048458313639525, 4.204874989322875, 4.204925957900962, 4.205044177326984, 4.205264661489161, 4.205119029199584, 4.205329226219052, 4.20541989107456, 4.2053726861671406, 4.205457631930086, 4.205800567746887, 4.204858056673618, 4.204025265666983, 4.204059214902522, 4.203924137601014, 4.2036479730619885, 4.203997688145228, 4.204314838445228, 4.2044190970586, 4.204394496158103, 4.204085277561449, 4.204252184181193, 4.20422175889869, 4.204475405205404, 4.204515388074635, 4.204684018113707, 4.2048398306287185, 4.204679458563347, 4.204782638199226, 4.204721284744914, 4.205016872968901, 4.205120046317423, 4.205024519024232, 4.2050262532602645, 4.205273267264357, 4.205478073241231, 4.205590835157427, 4.204701596299121, 4.2037778877578145, 4.203506891467883, 4.20372479032567, 4.203850835432734, 4.203741737122879, 4.203880489325497, 4.203958920140299, 4.203826397214881, 4.203867558935279, 4.203945909429052, 4.20413417344105, 4.204070972732432, 4.204030527970558, 4.204216796069316, 4.204235282332358, 4.204402029577364, 4.204415000635125, 4.2045053353659885, 4.204410217915751, 4.204403548983664, 4.204550092729229, 4.204899498664439, 4.205018545199799, 4.2047074775380775, 4.20479124089188, 4.205028613026313, 4.205298776100219, 4.205133713907946, 4.205222004803664, 4.205515954976085, 4.205427101149529, 4.205421073336096, 4.205763816484775, 4.204852639625691, 4.204855907854764, 4.2047685677358695, 4.204826947763037, 4.204807318734965, 4.2049823996733275, 4.205178756155911, 4.205147212259475, 4.205013526776973, 4.205446074377194, 4.204981771599915, 4.205146527347044, 4.205367832016817, 4.205607128148655, 4.204785489427177, 4.204825559729699, 4.204730143906304, 4.204805303981311, 4.2046253685020805, 4.204817395219258, 4.20483465083421, 4.204752291280792, 4.204899034645511, 4.205153496801543, 4.205163207494237, 4.205208274499445, 4.205163156692775, 4.205391488047339, 4.205378598934815, 4.205517126836309, 4.20580855248483, 4.204469960834157, 4.204728103689015, 4.204614444803651, 4.204976179677392, 4.205050875161761, 4.2050943826043365, 4.204923272889421, 4.2051166851210064, 4.205124667137919, 4.204942170148805, 4.205184598878105, 4.205353164839776, 4.205375336693926, 4.205385883768224, 4.205692274648334, 4.204465181870513, 4.204716732296093, 4.204698084728405, 4.204627769349043, 4.20466040609723, 4.204740199628299, 4.204801224019068, 4.204802434945042, 4.204854067895966, 4.204843108316764, 4.205081971999205, 4.204895383689103, 4.205052126707923, 4.205236355423491, 4.205219022108964, 4.20509593413058, 4.2052205625542465, 4.205446841638215, 4.205268191246759, 4.205625054031667, 4.204897224451265, 4.204735634476065, 4.204920543300273, 4.204861849946452, 4.20482128861892, 4.20480674551428, 4.204742795305133, 4.205111896032871, 4.204903882488625, 4.205093485462615, 4.205250454893846, 4.205187141993584, 4.205246293920956, 4.205424164444221, 4.205049797491445, 4.205295572122651, 4.205649138448492, 4.2046392293906205, 4.204451646459125, 4.204679961799569, 4.20465171338658, 4.204432075974575, 4.204749375105129, 4.204602008598117, 4.204835786866247, 4.204852537648476, 4.205015793308926, 4.204936470593559, 4.205018743055483, 4.204843278419781, 4.205161907284267, 4.205234335731582, 4.205012599099544, 4.205228476357601, 4.2053200282268435, 4.205605411280273, 4.204362279628797, 4.204389880703443, 4.204600556898219, 4.2045240837438795, 4.204745445998346, 4.2046582916060675, 4.204740561912304, 4.204648940450907, 4.204871409786592, 4.204903454841534, 4.205033168273546, 4.204992841721788, 4.205000286066151, 4.204951686194754, 4.2050546636501505, 4.205119668843194, 4.205247828830066, 4.205209665066841, 4.205486212979136, 4.2051897824212485, 4.205513981221801, 4.205575009635622, 4.204563361374373, 4.204874676769282, 4.204548238878755, 4.204721606598875, 4.204805351555676, 4.204667538861799, 4.204738224844099, 4.204730677085015, 4.204918271518291, 4.204772672680698, 4.204902000455782, 4.2050128790859285, 4.205105362822009, 4.204919691617923, 4.205129503398549, 4.205166365746032, 4.2053302564117905, 4.205221236569881, 4.205432912626239, 4.2052729742003345, 4.205409819670366, 4.20551104447801, 4.205708080410146, 4.2048871320265775, 4.204534808201647, 4.204668640586079, 4.2045928893923605, 4.204956051594722, 4.20477971836311, 4.20480820844061, 4.204744427877147, 4.204899004179118, 4.205134890040016, 4.2050345428584865, 4.204850814426419, 4.205105308464072, 4.205193927796848, 4.20510134151844, 4.205157593071187, 4.205369630533491, 4.205408403196148, 4.205277670479023, 4.205440252027933, 4.205569774367482, 4.2048126882952195, 4.204550095993761, 4.204661490967371, 4.204703297950624, 4.204591120936308, 4.204655436177449, 4.204782672444094, 4.204780371338198, 4.20474419353429, 4.204897699141887, 4.204917040789584, 4.204909991374435, 4.205225601201308, 4.2050459026727545, 4.205096572154389, 4.205212799906373, 4.205088193388375, 4.205198626478975, 4.2051402147340955, 4.20543378858428, 4.205322765525665, 4.205440711512782, 4.20543757733335, 4.205537148049817, 4.205512106767752, 4.20547179793467, 4.205427124426715, 4.205692143708586, 4.204683595530346, 4.2046031835495015, 4.2050603334035035, 4.20470485081732, 4.204754228105556, 4.205062340371551, 4.204880630628183, 4.204942464911055, 4.205060221080817, 4.205197417963938, 4.204863396325563, 4.205241912938253, 4.205225724100863, 4.205187333277478, 4.205290545040788, 4.2050604365878055, 4.205229193826981, 4.205291882593832, 4.205462180754056, 4.2056529836314995, 4.205569872964401, 4.205665048468882, 4.205630602181786, 4.205665091884456, 4.205894823585585, 4.205739116383823, 4.20586090740873, 4.205888438065384, 4.2060056995174735, 4.205970272913079, 4.205994433811185, 4.206014509468691, 4.206340874030707, 4.206343530509781, 4.20620604970062, 4.20640959213009, 4.206117892326552, 4.2062381355607785, 4.206475075497844, 4.20652658987487, 4.206498702155608, 4.206679576833643, 4.2058825611843496, 4.2049011327066745, 4.204769241706188, 4.2048741196271076, 4.204700802900242, 4.205021760012603, 4.204846058393873, 4.204812197687367, 4.204809075193772, 4.204811183969262, 4.205022169810886, 4.205134995064554, 4.205038500885962, 4.2048998746653, 4.204970675889995, 4.205001771892085, 4.204800323053846, 4.204997944791151, 4.205248295744139, 4.205158401208952, 4.205212208972554, 4.205307843681942, 4.205350054109206, 4.205380931402431, 4.20530903613027, 4.205403240527358, 4.20540114513594, 4.205466805788019, 4.20560870916258, 4.205365892023753, 4.205340541515184, 4.205624974948404, 4.205774449865373, 4.205846679249869, 4.205753397510783, 4.205677769400307, 4.205798419037041, 4.20581323953397, 4.205743768868011, 4.205855566907479, 4.2059011813679135, 4.2058624391206365, 4.206091732682434, 4.205920122115982, 4.206143990667319, 4.206043257263433, 4.206399555947412, 4.20635522921871, 4.206453701674357, 4.206399497056982, 4.20652834160336, 4.206501375811175, 4.206374622412601, 4.206528555418431, 4.206589956961966, 4.205901288811628, 4.204721801137116, 4.204671481468062, 4.204744288937136, 4.204915427254517, 4.20471178476102, 4.204861541815456, 4.204839475059319, 4.204593237522424, 4.204920562331318, 4.204867410060393, 4.204901402318208, 4.205014430695647, 4.2048132925696935, 4.204749500505435, 4.204954695001111, 4.204920201985968, 4.20495032479847, 4.204905370838229, 4.205188453184076, 4.205192573749042, 4.205041775440824, 4.205056408352798, 4.205165666484518, 4.205297361462705, 4.205142667989508, 4.205274248784911, 4.205331985817806, 4.2052576131088415, 4.205363247303214, 4.2053772819851485, 4.2055925480272505, 4.205496046946723, 4.205586852072363, 4.205603533360273, 4.205690317918997, 4.205541249600986, 4.205474809859145, 4.205661955677221, 4.205617710350316, 4.205474662398751, 4.206022559766328, 4.2059332726581085, 4.205869585722535, 4.205547522688534, 4.205942349181866, 4.205941802435361, 4.206067460877184, 4.206247031177757, 4.206187740163069, 4.2063441705042015, 4.206405008636656, 4.206246896238461, 4.20634871294052, 4.206396752431834, 4.206265105552474, 4.206333587512955, 4.206388146848203, 4.206513468258582, 4.2065277347760865, 4.206656910845979, 4.205858188680625, 4.205625425425672, 4.205857613364425, 4.20579535657331, 4.205979315571312, 4.20587450910886, 4.205894307229477, 4.205840992243456, 4.205935399079078, 4.20601630656467, 4.205992954076465, 4.2059962471618375, 4.206131370073368, 4.206124970712436, 4.206078926881446, 4.206153692883422, 4.206160048352835, 4.206355098988438, 4.2061545022063, 4.2062221687043335, 4.2061948424119375, 4.2063704163562985, 4.206428780385841, 4.20635934141762, 4.206520810445763, 4.2066998568385445, 4.205565456035667, 4.204699533336369, 4.204475002625951, 4.204680033287643, 4.204599785582202, 4.204440383406192, 4.204414823218338, 4.204420317957993, 4.20443896177998, 4.204657492165381, 4.2044457713465615, 4.204379643537021, 4.204616498822612, 4.204411870600289, 4.204614703026155, 4.204542124393892, 4.204688846407265, 4.204501445828784, 4.204473844641037, 4.2047146098160875, 4.204588155973905, 4.20479630398162, 4.204610102071539, 4.204636856755315, 4.2046586246</t>
  </si>
  <si>
    <t>[-0.0007378351036106907, -3.808680533557909, 1.5075724769750765, 1.5101498882754347, 1.5106199360837973, 1.5120879695759082, 1.5111886409219506, 1.508975957245625, 1.513072039989052, 1.511997270613853, 1.5123519309625157, 1.5119836245967535, 1.5111539729241064, 1.5078034190652558, 1.5090698492223675, 1.5113309943552429, 1.5107830315548236, 1.5101800258671512, 1.5100217794355164, 1.5112546376562424, 1.5104096499949113, 1.5093741650917207, 1.5103187913458866, 1.50899026511253, 1.5108535420731797, 1.5131797974828303, 1.5105933451236462, 1.5113548209581928, 1.5147050735202274, 1.5092921183081078, 1.5124849682606842, 1.5106042351877185, 1.5102787914325984, 1.511757531929924, 1.5104401197877753, 1.5110658461075024, 1.5108248283819372, 1.5090435303606473, 1.510168165937155, 1.5091121580365519, 1.5107073010765601, 1.5082593243551718, 1.5084760057441238, 1.509837446196395, 1.5089059230484612, 1.5092925727290654, 1.509171966648264, 1.5146161061835655, 1.5077432655311638, 1.5120152172017658, 1.5125706821704086, 1.5099213109028733, 1.512653222944906, 1.507333594153584, 1.511040243287728, 1.5121408920310941, 1.5085424724464542, 1.5105896155492144, 1.5105765604121588, 1.5114043570653137, 1.5107880674718943, 1.5111872054668174, 1.511366893962453, 1.5109854701965515, 1.5105071606285534, 1.5121443392782516, 1.51077980533599, 1.5106021225215036, 1.5105191920412184, 1.5124765873955932, 1.5072506298981065, 1.510176567043183, 1.512123293118796, 1.5113786010666899, 1.51016603604271, 1.5126321973171344, 1.5114096884024644, 1.514432404313437, 1.5096047769755758, 1.5113538214155278, 1.5100942220794826, 1.5117682256720826, 1.5095819404719204, 1.507980809827603, 1.5117614422088033, 1.5120558671877586, 1.510974731467542, 1.5126897670591795, 1.5089667327940774, 1.5112969892637942, 1.5091233911306496, 1.5112261864335805, 1.509809588775509, 1.5112503577543674, 1.5085010019931233, 1.509105268243605, 1.5113453230020657, 1.511748688725899, 1.5084192862311128, 1.5084786120263942, 1.510198263401907, 1.5110218124267836, 1.511698719513101, 1.5148288673477013, 1.5084150088471358, 1.512783563950762, 1.50934536900547, 1.509778774927964, 1.512179695308422, 1.5102876701232326, 1.5116981017183022, 1.5097654633217765, 1.5099213098763056, 1.5118023294503764, 1.5126078464246693, 1.5131938257834496, 1.5101475857314572, 1.5113096614781925, 1.5107472281014986, 1.5120720262453866, 1.5095579180741012, 1.5107237983349158, 1.511887835168265, 1.5084915040201314, 1.5087588701764203, 1.5129076992020898, 1.511225891548734, 1.510620352494677, 1.5098627226966972, 1.5094584585184863, 1.5081932021616702, 1.5098921481466772, 1.5108625048967548, 1.5124718009726108, 1.5120838299826296, 1.5107267980140826, 1.5087179592637867, 1.5127028890755259, 1.5119105431237638, 1.5118698087230855, 1.5090364741887956, 1.5146792980977297, 1.5111561060896486, 1.5098644823626637, 1.5120082074134207, 1.5088322124186946, 1.509279254670692, 1.509115047915405, 1.5083700433229452, 1.5119165783122743, 1.5097056127372404, 1.510811045040205, 1.5129124699713008, 1.511983751212128, 1.510436866590318, 1.5095509499391087, 1.5098505637198947, 1.511435295195463, 1.5109363958254638, 1.5104258250477611, 1.5098116791562075, 1.5100897453615463, 1.5108866226404467, 1.5106578095672383, 1.50856756480463, 1.5099497607540417, 1.5097256281379259, 1.5126467759613849, 1.5110249761894268, 1.5110741119545341, 1.5100137135802119, 1.5097722840955006, 1.510344148729528, 1.5117540585055398, 1.5128088270941953, 1.5101235979896515, 1.5101859138026614, 1.5104716888273786, 1.5093992607291233, 1.5106930401135243, 1.5094525306136213, 1.5108055816248038, 1.5106700974886624, 1.5098054069412907, 1.5097518448930607, 1.5109423465984428, 1.507826544898373, 1.5090792210684412, 1.5144071081583954, 1.5107145408155347, 1.510330416395221, 1.5110570133767227, 1.5130796927170864, 1.512282475082883, 1.5108360851266962, 1.509034634725325, 1.510820598205645, 1.5097459465432919, 1.5101863322744251, 1.5110906973947988, 1.5108335760035394, 1.5095109653851015, 1.5126751553646718, 1.5114021027224032, 1.5122828993194914, 1.510662704008213, 1.5093109585064295, 1.5098554735754541, 1.5113877796776687, 1.5077276399051611, 1.5096453409377555, 1.512523942279236, 1.5067836374174073, 1.5128294932760764, 1.5069525874400556, 1.5112035377724544, 1.5086552541517935, 1.510564911578574, 1.512485397920001, 1.511400206177842, 1.5107824659954636, 1.5123347345986469, 1.5099695604824364, 1.5114867469164281, 1.5090708891158526, 1.5077277779970704, 1.5157057499240916, 1.509362065570823, 1.512253862847686, 1.5096649798159085, 1.5108224496005167, 1.5123118350365696, 1.511178061894902, 1.5112368389457704, 1.5120785983662008, 1.5104053753557063, 1.5098838434499913, 1.508044976970012, 1.514085196254784, 1.5108975554786028, 1.5109548615989543, 1.5108652563761797, 1.5139432506818045, 1.5105415975332614, 1.5108900977702011, 1.5108420850325208, 1.5096741629668116, 1.5120472654923542, 1.5093499743713468, 1.5120608041885433, 1.5122650006685001, 1.513464407347482, 1.5092117858214793, 1.5124068422692312, 1.5114606358124845, 1.511704063325176, 1.5143727074210216, 1.514496325156664, 1.511149767745433, 1.5122940777154101, 1.5106738437708664, 1.5120497161932076, 1.5102527291305161, 1.5131795510467576, 1.5130114711790847, 1.511272352402313, 1.5103310331917248, 1.5119455914213764, 1.510250186119293, 1.5119203737369475, 1.5105460863099427, 1.5089331062140805, 1.5105114976919232, 1.5137255384172001, 1.5083527218776258, 1.5131822836471276, 1.5095527488328973, 1.5076559516478587, 1.509324813827081, 1.511647971985353, 1.5116267762444595, 1.5106691600259794, 1.5097513636486344, 1.5097501560560163, 1.511013311725164, 1.5129115508912596, 1.5095016674486508, 1.512585526727737, 1.510085513228255, 1.5105907905989429, 1.5113687200032835, 1.5110339041348013, 1.51082909128785, 1.5119350418019, 1.5123982739209372, 1.5101788048742604, 1.5124669695354718, 1.5090196219385685, 1.5100409255893728, 1.5109931551057714, 1.5099392759123746, 1.5116339256306686, 1.511427930808209, 1.5098366231341451, 1.5110667363068546, 1.5098858351652087, 1.5094566831524474, 1.5129324275061755, 1.5094780656491669, 1.5117903787471143, 1.511711455086281, 1.50835812004669, 1.5121955527156727, 1.5096710566147924, 1.5105179042632837, 1.5122586316690125, 1.509374372487662, 1.5100543389180279, 1.5121338025635098, 1.5090087833589847, 1.5118873360419176, 1.5103656917102666, 1.5119915044353331, 1.5104176177886888, 1.5099816199210794, 1.5126238395290819, 1.5128529485642717, 1.5109716581210502, 1.5095652958839878, 1.5104716000618703, 1.510516922507882, 1.5105900239312744, 1.5094289843312172, 1.51001976197083, 1.5096484750277204, 1.5112671791889025, 1.5126891875276898, 1.511104988399329, 1.510848489222472, 1.5125477704999388, 1.510032845158119, 1.5124043768087485, 1.5129574590422026, 1.5099728224583384, 1.5093299384337246, 1.5105300312638248, 1.513604899505287, 1.511397387702365, 1.5120966621045762, 1.5131240718649732, 1.5093866679649088, 1.51093512288994, 1.5105781877522027, 1.5115490384790735, 1.5117820016641532, 1.5097478941480407, 1.5119806167899994, 1.511121145221427, 1.5100051185688244, 1.509262460288037, 1.5088320894670906, 1.5100870679477016, 1.5110068817310127, 1.51207472117167, 1.5107360248636093, 1.5105354152878216, 1.5116170275513692, 1.512791909161558, 1.5115252322680146, 1.5099395955447672, 1.5086015910380368, 1.5100477785813444, 1.5112547418816706, 1.5115357959011475, 1.5101662699149756, 1.5114386909382773, 1.5133579755378852, 1.512398674962257, 1.51175564105381, 1.5126258315717716, 1.5145879804477764, 1.5119505199943, 1.5124848055329025, 1.5101679204275207, 1.5085085775404856, 1.5109287075079125, 1.5108450874189265, 1.5115029889587792, 1.5079106552214472, 1.5090812283172168, 1.513247841803265, 1.5123220212010724, 1.5104837698437235, 1.5132727470813558, 1.5109827126190756, 1.5092635129437024, 1.5066155672097312, 1.5101886333378398, 1.5105724676756571, 1.5150146022506235, 1.5146452537159387, 1.5088962546174258, 1.5138689499216749, 1.5122781477989686, 1.5101505291620572, 1.5111457899386296, 1.5093360223499213, 1.5139968966104682, 1.510206434415377, 1.5102324294750735, 1.5090689007768567, 1.5155266665349991, 1.5142446892240164, 1.5114034863494175, 1.5100225807189294, 1.5112090453435953, 1.5090994839816612, 1.5110139831658684, 1.5113124593538023, 1.5115545950699694, 1.511597508037042, 1.5100807960718756, 1.5124630432965516, 1.5133825493295125, 1.512770531242799, 1.5118686407494537, 1.5108773140528224, 1.5115940273105748, 1.5103642890800644, 1.5114239782084702, 1.511463685228079, 1.5123286692002367, 1.511367241352012, 1.509102200223527, 1.5114807232751752, 1.5091324979640355, 1.511338512641296, 1.5080186279481413, 1.5098931796292636, 1.5095410841120993, 1.5094647914607238, 1.5120429472955614, 1.509351747592513, 1.5094402243927767, 1.5140284778296393, 1.5116018683510521, 1.5102753079576041, 1.5110290475721262, 1.5090258051888779, 1.5112923358139112, 1.5079353469611578, 1.5121195457391554, 1.5134841586047971, 1.51146089640502, 1.5132668335693238, 1.510300197330119, 1.5094826728701358, 1.5084607960031855, 1.5096561317585704, 1.5123603237317569, 1.5115234433755804, 1.5103984422299963, 1.5108879738989747, 1.5104199427641005, 1.5069097471072053, 1.5115682788426665, 1.5119834152356744, 1.5112336625492235, 1.5158612073699478, 1.5130104545222791, 1.5102960752108865, 1.5103221521137766, 1.5138194638875357, 1.5120639368318827, 1.509199796491284, 1.5119595087812385, 1.510832931546839, 1.507332012250576, 1.5109238176681496, 1.5119275296514376, 1.5081463010652827, 1.5113923796447548, 1.50724100503156, 1.5102618538275228, 1.5113047000514948, 1.5111061457913253, 1.5096106153717845, 1.5094578661679452, 1.5086545774949232, 1.5094725528526658, 1.507876224195209, 1.5091383833285157, 1.5098051149028868, 1.5105825692954349, 1.5131379969872634, 1.511474259186033, 1.510142920801587, 1.5077436029575644, 1.5130329170545107, 1.5082974201071686, 1.510737148717682, 1.5116900414893053, 1.513271819671301, 1.508830179853699, 1.5110516181525948, 1.5081259745656945, 1.5104550215324037, 1.5101764208179678, 1.5119703236923898, 1.509396157274901, 1.5094368994288876, 1.513419781252109, 1.5102115800143934, 1.5128491194197855, 1.508028917737609, 1.5104968699807375, 1.5102812014805231, 1.510178426175598, 1.5119851365208472, 1.5131697686656325, 1.5103218962852691, 1.5115561419534123, 1.51249955230598, 1.508297688292431, 1.508639561614569, 1.509428002074655, 1.5113503760149682, 1.5127102306305953, 1.5099957324366033, 1.5102642385587706, 1.5114776772276435, 1.5087878141722075, 1.5095978861022599, 1.5120782761372633, 1.5093020859984294, 1.5133975160581092, 1.5121328801205527, 1.5098537868586026, 1.5091001331808584, 1.5118429717656288, 1.5109128341802358, 1.5113729666045357, 1.508807256993738, 1.513894574923401, 1.5120963164290173, 1.5109022169001798, 1.5138354309758797, 1.5109123948422063, 1.5097313367846452, 1.5104164230242108, 1.5136116963977644, 1.5089394847111328, 1.5136041742157862, 1.5115221707904065, 1.5104538828268645, 1.5127150204781434, 1.509949227868348, 1.509545307754317, 1.508640209843382, 1.5109372117020123, 1.5101305427761373, 1.5099548234754354, 1.507391419781602, 1.5085527859665693, 1.5110753205032403, 1.5089553094766426, 1.511477028248058, 1.5091670209096302, 1.508900010006513, 1.5132193186143093, 1.513129538939955, 1.5114295913334272, 1.511446467692264, 1.5107737283312197, 1.5098270271918282, 1.5115917704554118, 1.5101953198357567, 1.5081774116094666, 1.5123365063579233, 1.5109783362255733, 1.511261444503665, 1.51201999475811, 1.5105151917346278, 1.5122813296028075, 1.5095398625817666, 1.509767982722758, 1.5100457491221428, 1.5084465125568813, 1.5091557928549009, 1.5109655064668301, 1.510889029617028, 1.507775274536124, 1.5105197520101372, 1.5106992728871982, 1.511765127018291, 1.5124600957426593, 1.5105805590828831, 1.5106844263313743, 1.5098122056687981, 1.511531445518107, 1.5074419939047952, 1.5104930957571059, 1.5097911828135235, 1.5124466992474417, 1.510181851571851, 1.5107612013862914, 1.5130646514724997, 1.5087739966601157, 1.5111717559498434, 1.511267278284841, 1.5105446201640338, 1.5098445500188526, 1.512140538802821, 1.5113840631172522, 1.5090289495215932, 1.5107865291754672, 1.5100328613588445, 1.5119366393264382, 1.5122572691024385, 1.5091020535257391, 1.5079570690456208, 1.513221996375475, 1.5081173605724665, 1.5085856404828324, 1.5108630301604238, 1.511648759210643, 1.511643037411785, 1.5096193708671495, 1.5107959442088454, 1.50984356915162, 1.5111462070792785, 1.5108218896507268, 1.5093889072639324, 1.511548999139301, 1.511405721151436, 1.5132515337554568, 1.5098825053875526, 1.5133687411073897, 1.5125387210913648, 1.5076364344001116, 1.5114817737083261, 1.5104521891695804, 1.509469250306203, 1.5113158846507053, 1.5105816439391118, 1.5106843004420576, 1.5080745793920314, 1.5136185117785292, 1.510620334112568, 1.5098949186523531, 1.5087941500964512, 1.5106819019036775, 1.51151729286748, 1.510905690576044, 1.5090042612155128, 1.511817385763993, 1.5117401788224507, 1.512490631094648, 1.5105840469523566, 1.5143405734216093, 1.5088532596338882, 1.5102896705126525, 1.5108657789742168, 1.5114966165081516, 1.508769018111091, 1.5116794278525256, 1.5127707445400402, 1.5122614044069138, 1.5110355886686841, 1.5111201931906342, 1.5084725255860814, 1.5108349454988985, 1.5071650322608228, 1.5047702778958114, 1.5074361782719188, 1.506708760191284, 1.5061087956086308, 1.504338317075351, 1.5040544020773094, 1.5014881584478503, 1.5040704697229028, 1.499327129022576, 1.488658354886068, 1.490574069730649, 1.4926983955108353, 1.479738338092725, 1.478919969914127, 1.4644450595871896, 1.4689337447292161, 1.4657854698303645, 1.4655997152029911, 1.4558918996788242, 1.455789901073281, 1.4549161941857736, 1.4531186513395806, 1.4521665932532477, 1.4544654786856792, 1.4433880672155435, 1.4336118534245887, 1.436125932287835, 1.4303904087612773, 1.4322040178769537, 1.4318413891282737, 1.4203071622016272, 1.4140745034271185, 1.4083044406401677, 1.4118627502742283, 1.4121585351922887, 1.4110213468863808, 1.4110650723367912, 1.4113124579684504, 1.4115860158306728, 1.3958324967797062, 1.3909017608652285, 1.3872582483364733, 1.3877969011874474, 1.3905748981802257, 1.3870762099519436, 1.3733151658215452, 1.3723613511625576, 1.37610592985897, 1.3745616812101358, 1.3730477846506397, 1.3621945067799566, 1.3537988363927669, 1.3558733282525934, 1.3540926453126647, 1.3540274298978108, 1.3549430287694566, 1.3549903621781754, 1.351760152990713, 1.3512669516459899, 1.3414709526449804, 1.3301254737821206, 1.3304880527944967, 1.3311352035268262, 1.328901133691972, 1.3312669746278285, 1.31947600141224, 1.3206152331537828, 1.315783167168807, 1.3162386752696367, 1.3090658387349925, 1.3059594009456854, 1.3054495632356382, 1.309159356352313, 1.3025226002536938, 1.295265300032266, 1.2935120788434908, 1.2966035289649511, 1.292476703192023, 1.284624926334836, 1.2806648030181935, 1.2834332592307862, 1.2736938409984646, 1.2700312861361205, 1.2735172382383741, 1.273651181211513, 1.2624227063293143, 1.2648881462914912, 1.2589182395304446, 1.260925594474332, 1.2642851036440104, 1.258963532028235, 1.2602405782920159, 1.259689407656585, 1.2485802849292045, 1.239780545804702, 1.2391682347979203, 1.2319776374382723, 1.226748786935205, 1.22972758508775, 1.225011348803616, 1.2199356989817611, 1.217284744349415, 1.2170782391798098, 1.2106053131862153, 1.2181253810632569, 1.2067895386250407, 1.199870556374661, 1.206961247523022, 1.2075128075584243, 1.2049913979781566, 1.2035174041391834, 1.204277372015564, 1.2021844987066113, 1.2029064075359464, 1.1906730010733406, 1.1833035803881644, 1.182363466495904, 1.1829774527118746, 1.181836320836076, 1.183029662710626, 1.1807494603769089, 1.1662641454597575, 1.156296451274449, 1.158227058484222, 1.1577305394848807, 1.160805564100186, 1.1603477280424026, 1.1592046237764617, 1.1580233982625716, 1.153351228577727, 1.1499628666932962, 1.144052401301994, 1.1449924716030893, 1.1483023978902451, 1.1371485252615037, 1.1335644535520233, 1.1371404366953857, 1.1364811180480308, 1.1209711872968804, 1.1168321482452874, 1.1176780406192606, 1.1135729473542557, 1.103505453130703, 1.1003999581474035, 1.1017524529146259, 1.1051659736947876, 1.1061637268049602, 1.095624902920395, 1.1018772993234311, 1.1021911042559538, 1.1007113430589057, 1.0911329010325297, 1.085277894992876, 1.0894413254204915, 1.0894671135743195, 1.0795684107942312, 1.0843050312467004, 1.0664893765813863, 1.0720738854809948, 1.0706846614522882, 1.0664512126518075, 1.0669191689726816, 1.0594072266966823, 1.0582462084871562, 1.0595406334658537, 1.053520343637503, 1.058075881405127, 1.0478386464425669, 1.0426630398383754, 1.0471955129672659, 1.0349161330386407, 1.0328239326944035, 1.0335597353495938, 1.032175380849195, 1.0333787944407293, 1.0352008573533915, 1.0343207901814782, 1.032381466655031, 1.0312881517950956, 1.0232169905704607, 1.0107937257254862, 1.0130806225484317, 1.0109322662488784, 1.0111173921110856, 1.0077975939561308, 1.0124628039818726, 1.0103420482333672, 1.0099953206200825, 0.9990295693707343, 0.9888363056449164, 0.9881903949122639, 0.9797767365391267, 0.9809303914648225, 0.9722105276124136, 0.9754080883354623, 0.976084097625234, 0.9768617390806124, 0.9748498346445257, 0.9764254047740462, 0.9761372874050633, 0.9764671748557978, 0.9696553865317072, 0.9534552086071831, 0.9551772402510575, 0.9587403845511863, 0.9561888930941591, 0.9540826259411941, 0.9542362372311737, 0.9519297693912638, 0.9506186092455208, 0.9553521228953998, 0.9521206038457497, 0.9431321233086474, 0.9315699626796532, 0.935069112875925, 0.9320126290366822, 0.9312496817383038, 0.9329462040202421, 0.9320880141647117, 0.9286619165008448, 0.931870985392961, 0.9182053849046777, 0.9226802261881649, 0.9187192131995229, 0.9177125431769521, 0.9176659397167569, 0.9182217357414899, 0.9097456010734821, 0.9066729309187244, 0.9073154998332609, 0.8962778611024533, 0.8967536308068634, 0.897449538555195, 0.8938835478497578, 0.8948471463274146, 0.8963864470414229, 0.8937876414305225, 0.8869244170979762, 0.8857202142739734, 0.884808370249606, 0.8865463552267298, 0.8859643065693419, 0.8731613332706836, 0.8738858066177495, 0.871898404775821, 0.8773380335051995, 0.8740346934215226, 0.8639831621265491, 0.8648517649018705, 0.8633566550136409, 0.8648276893504995, 0.8628914557522122, 0.8634118035443452, 0.8608705150178465, 0.8522219671326731, 0.8504374417749457, 0.8527256410441273, 0.8534922127045378, 0.8493106889700907, 0.8518564570295124, 0.8471200689233079, 0.8417316101691402, 0.8381406070601366, 0.8392672783803774, 0.8404098745707907, 0.8386470126496222, 0.8378792632741164, 0.8278440826021775, 0.8258889862735798, 0.828851603262127, 0.828023078473802, 0.8264971646961039, 0.8283739732726892, 0.8294623325386121, 0.8187133834704498, 0.8181632106796402, 0.8143253014715355, 0.8151789388987564, 0.8172383746472378, 0.8184984082792558, 0.8164316846531042, 0.8059659240361017, 0.8107393148536698, 0.806573953256506, 0.8064340123792286, 0.8058425059525849, 0.8042900897943761, 0.7961321839957263, 0.7936690276288455, 0.7949081543133072, 0.7837089638903769, 0.7831385236187802, 0.7724725606017714, 0.7746404169740312, 0.7771034758726127, 0.773701397111193, 0.7732329813635738, 0.7727978471000635, 0.7758454339795802, 0.7744885726700467, 0.7748545719551005, 0.7728707976531863, 0.772246124600736, 0.7727461724166681, 0.7721847427562553, 0.7743586915582306, 0.7723186320161302, 0.7696026529386906, 0.7699256775591989, 0.7699445667023009, 0.7699824378221717, 0.7602426821422403, 0.7596072822219242, 0.7622857240912482, 0.7616122082030923, 0.7577673997847315, 0.750062804863922, 0.7397002538201223, 0.7389773339078157, 0.7407675087005955, 0.7415487329099154, 0.7300853596075388, 0.7310281156342285, 0.7295700319616821, 0.72854748498381, 0.7309355551328804, 0.7282529410065753, 0.7270036461355285, 0.7279336899579101, 0.7298274806381346, 0.7290388175203599, 0.7265523606578973, 0.7299957587689794, 0.727156973175075, 0.7280476264440997, 0.7262559281662051, 0.7274385897857716, 0.7274003871373492, 0.7252010781222644, 0.7253226233442858, 0.7264366798249626, 0.7258842338643354, 0.7239777112643329, 0.7266450604074182, 0.725874674944357, 0.7252083678855625, 0.7234035864642138, 0.7222279585493881, 0.7239219429340398, 0.7145359196616085, 0.7032886494792528, 0.6934032442540881, 0.6957329408086489, 0.6940203256867556, 0.685902950473493, 0.6838948933101009, 0.6846151668649209, 0.6854099535590433, 0.6828120754807323, 0.684384644761185, 0.6866561792572637, 0.6862222301096982, 0.6824589925200408, 0.6844593731668581, 0.6837373764296232, 0.6856859352877279, 0.683870052379399, 0.6821891222818954, 0.6828389688279465, 0.6800928060737337, 0.6827651318489454, 0.6829700743037888, 0.6794892112169437, 0.6826756853045816, 0.6818751410633276, 0.6814742460364878, 0.67926148513546, 0.6781157205860447, 0.6779782083791783, 0.6804308677805508, 0.6776172704818201, 0.6803775370962661, 0.6770234663575072, 0.6689105875783253, 0.6552722603135832, 0.6523358429955012, 0.6493342351084499, 0.6517952677765603, 0.6489573297058998, 0.6478574312196052, 0.6489841506614017, 0.6500695652780498, 0.6507186937414008, 0.6489858093517439, 0.6397110078870751, 0.637183158795222, 0.6284737579589231, 0.6287468111854178, 0.629987952742559, 0.619374426899765, 0.6092878456287114, 0.6086886826852445, 0.608459803581951, 0.6071068082123665, 0.6098508200093976, 0.6090597804564374, 0.6093875552618043, 0.6102355484998289, 0.6083452694516553, 0.6105782794345967, 0.6010077066360544, 0.6078402873098061, 0.5953623514722282, 0.608054452684052, 0.6006887942496923, 0.5895888054601067, 0.5879203041719542, 0.5900711402237724, 0.5865573573035606, 0.5887345519155189, 0.5879488958073114, 0.5858690022800657, 0.5863064631217496, 0.587443849282964, 0.5908356763308519, 0.5879884438858402, 0.5842603616883998, 0.5855658786289528, 0.5874102321011461, 0.5874323076182948, 0.5876249082334455, 0.5844906496754364, 0.5862453323544033, 0.5896654903260863, 0.5845771451489932, 0.5887177467206134, 0.5847127130460992, 0.5868819543162324, 0.5794169765186333, 0.574335715251707, 0.5769292416137777, 0.5768840147661652, 0.5699418786638747, 0.5748961984614754, 0.5769719746277437, 0.5748461299014624, 0.5744447930184303, 0.572746649073489, 0.5747510579185234, 0.5726523020886388, 0.5652994706233301, 0.5658947660456352, 0.5648713739215193, 0.5649472164876653, 0.5628215718963988, 0.5637168892968196, 0.5625623650510307, 0.5622475968473656, 0.5623766848037984, 0.562098383423227, 0.5631620769833803, 0.5518233870842008, 0.5618172452265321, 0.5534902412323852, 0.552824392829696, 0.5633452944446548, 0.5518180523033939, 0.5512638258023087, 0.5536018689054307, 0.5621671691072169, 0.5521031652798792, 0.5537220908641592, 0.5529179547430493, 0.5426882330049261, 0.5395499399073508, 0.5418282377604149, 0.5420868201487746, 0.5410661888609721, 0.5418255781485931, 0.5509091931958612, 0.5390091821000529, 0.5285884446496735, 0.5315824208116536, 0.5320573838315205, 0.5317240049819455, 0.5307600912018045, 0.5290784141623669, 0.5317654387244887, 0.5271893624809152, 0.5298943585457289, 0.5293061725641437, 0.5286549430473598, 0.530703560216375, 0.5307336236430608, 0.5302088581421144, 0.5185650328071724, 0.518293949524281, 0.517751963567042, 0.5187185527921544, 0.5188868817255875, 0.5226933606030818, 0.5178035864467211, 0.5195709203654358, 0.517076592929189, 0.5178176074028319, 0.5167496946359804, 0.5166089322441678, 0.5174244904681619, 0.5184503746588656, 0.5157902720351891, 0.5145400108394893, 0.5131751084522284, 0.5164915209969051, 0.5176025197525314, 0.5142408011447224, 0.5098222814821626, 0.4941814524555178, 0.4969211381746385, 0.4965465828424506, 0.49500827044227386, 0.4999499474766272, 0.4932972466850306, 0.4955764211382242, 0.4956226040727131, 0.49654803497423533, 0.4981955317453081, 0.49798254165150907, 0.49628492838784743, 0.49354348157262423, 0.4921571453132391, 0.493266004593298, 0.4979795287911548, 0.49665717908096924, 0.49123084865178335, 0.4923778278361507, 0.49222293035366976, 0.4916568423241488, 0.4916406071158656, 0.4932128571885486, 0.4846054800301778, 0.4860194963801097, 0.48275620322149143, 0.4726680762887503, 0.47148793796638916, 0.47620132119909836, 0.47472583234008214, 0.4701433798522817, 0.4727973318814907, 0.47239617599021816, 0.47300008196826454, 0.4733262692178867, 0.4730397009570133, 0.47220091900489114, 0.47236862007643193, 0.46921186662993447, 0.473623046088619, 0.46250760124298756, 0.463819058329071, 0.46173159398175717, 0.46122528768296894, 0.4617354475150185, 0.4591408973115087, 0.4612335300373019, 0.4619771102254888, 0.4594203456738816, 0.46337604815337297, 0.46264356429723436, 0.4605890272677529, 0.46199762897972085, 0.4597185330700232, 0.46123646080301867, 0.46030858064386443, 0.4636989467659979, 0.4621675361007076, 0.46051820975383845, 0.4599612803986711, 0.4605524338959666, 0.46246654984367075, 0.4594779611714952, 0.46135325090358487, 0.45790808342370093, 0.46346131438934596, 0.4575469231467854, 0.4484232882394236, 0.44024930427607106, 0.43839719566873175, 0.43913452293533667, 0.4398415078862826, 0.4402572420362978, 0.43895686908796777, 0.44114974214327246, 0.43716132995311, 0.4404999538293896, 0.4393539799890373, 0.4383289918894733, 0.4370254378869366, 0.439023846078911, 0.43800847801931847, 0.4378028496758863, 0.43739903810004066, 0.43955607845675937, 0.43799799589369515, 0.4361775951081187, 0.4358117779901285, 0.4371602490816675, 0.43918436165532093, 0.4338069299670593, 0.4362768869427472, 0.43620279433708053, 0.4279348304842781, 0.41700929985848556, 0.41830401607131473, 0.41577320257165534, 0.41518628348911557, 0.41479534275375046, 0.41787377637544687, 0.415874468447551, 0.4147128273694937, 0.41538976163065405, 0.41666829374525416, 0.4146217925388395, 0.41810073917353213, 0.41710014278136415, 0.41547413063027255, 0.4157911756579473, 0.41837712054390663, 0.41551694546611306, 0.4146280076572975, 0.41569328506702974, 0.4138330649524193, 0.41683597227079766, 0.41610874906362944, 0.4164251223637285, 0.412417973317956, 0.413367602602829, 0.41500080274415646, 0.41541868275489735, 0.4168058919902013, 0.41418858305602874, 0.41224502383443745, 0.414691313520103, 0.4133265825002732, 0.41479214633871775, 0.40160435421727314, 0.40278165614802985, 0.40395842441525176, 0.40268405193910384, 0.4023332046113451, 0.400989160057654, 0.40368001260567576, 0.40253664046213966, 0.403817808365197, 0.4013902392283566, 0.40241171190925557, 0.40421052949310293, 0.4025395047586306, 0.40099625415578083, 0.3892505787821837, 0.39201493234494955, 0.3876571655885884, 0.39146800209250565, 0.38892272919216964, 0.3929772987279942, 0.3903454607852403, 0.38969316661523595, 0.3897198119128451, 0.391284383106654, 0.39079730801895624, 0.3907534113437282, 0.393328850536627, 0.3906090859106766, 0.3881972406889152, 0.3911332887783671, 0.39121444322409754, 0.37718180473763047, 0.37637046579441485, 0.3793762599821162, 0.38258282308600083, 0.3792276279272991, 0.3799124352526673, 0.3811979406609422, 0.37753204479345936, 0.38046771798167695, 0.3809841035730211, 0.3800019410493257, 0.3783448058480541, 0.37999261403049905, 0.38164513242786025, 0.3762596418594551, 0.3705640578906723, 0.3689515742608372, 0.3701542869356139, 0.36823684792384476, 0.36826943118680505, 0.36751091095635857, 0.3674912823735146, 0.3672313661730587, 0.37109771754343496, 0.3719718153712637, 0.3690601142151285, 0.37000615300985534, 0.3686252435703921, 0.3709840276176667, 0.36897107263793927, 0.3645850892953669, 0.3687336665729835, 0.37082939089584926, 0.36814887552059467, 0.36663607319706043, 0.35745227368529936, 0.35760683733393217, 0.3578500869590113, 0.3588142915076116, 0.35700478085336046, 0.356515311186998, 0.35542642183083306, 0.35614338326016787, 0.3602225204664457, 0.35646823038111364, 0.3562781965759815, 0.3593364757039613, 0.3572686603372903, 0.35749204835474413, 0.3579629500735394, 0.35808933852419716, 0.3551179033195505, 0.3462065732491562, 0.34387191401841155, 0.3497207989660477, 0.3461966118864368, 0.348982161471508, 0.34686869657960806, 0.34458888237749796, 0.3462690915424301, 0.34891768339407025, 0.3448226926003881, 0.3434082769543522, 0.3426900416722971, 0.3472032756627886, 0.3437449999894983, 0.345997280140733, 0.3437990434367948, 0.34352118399076537, 0.34597830272600005, 0.3450044895265044, 0.3352529784870482, 0.33741013959131183, 0.33407972766307015, 0.3364907741894782, 0.3346440214488524, 0.33780799883959645, 0.33255528347338764, 0.3380610432206699, 0.3367071141059368, 0.3377452852109647, 0.3343844207628837, 0.33533374475435906, 0.3360210907999108, 0.3328637129941905, 0.33465052284142377, 0.3367378300611033, 0.3336686672931259, 0.3357547510368892, 0.33342296858474646, 0.3360925134101845, 0.33439475963177867, 0.3316780848371107, 0.32494098483128786, 0.32412404805740236, 0.3267868663578835, 0.3260233267986491, 0.3265445202738738, 0.32553893832154074, 0.32138581477207734, 0.32344764240949747, 0.3250469772485709, 0.3232029699391474, 0.3218866558140547, 0.3234925249816234, 0.32223879345066725, 0.32142759200932797, 0.32050283103004934, 0.32201873704311873, 0.3246574127311669, 0.32483014021876194, 0.32589467177148573, 0.321532452676791, 0.32444868729759574, 0.3260916951731166, 0.3233921523782902, 0.3097454068459233, 0.3125994390576384, 0.3109299217232559, 0.31128784586204195, 0.31236638766166425, 0.31106722582431623, 0.31182617514354205, 0.3097965329729283, 0.3108566420359852, 0.3104554663153572, 0.31201483961973214, 0.3111425346736736, 0.31125744913865294, 0.31154464709801744, 0.3129613021434712, 0.310725698219352, 0.31086128412592673, 0.31203394696384296, 0.30728506627141633, 0.31036622942561143, 0.31138987828904274, 0.3007065214777181, 0.2992984614786076, 0.30207694719750144, 0.3014306804558463, 0.30037700879692314, 0.301734269125047, 0.29868760925748306, 0.30193103734267346, 0.3007361639410708, 0.299045750517859, 0.3003275395817193, 0.29710353375197673, 0.2992614928895113, 0.29822177852516096, 0.3011712275016025, 0.29941492603572234, 0.2986870568405296, 0.29941553052645914, 0.29672349300901785, 0.3018406470260647, 0.3015762757636899, 0.3026704274571391, 0.298253126521433, 0.2978046655316393, 0.29918003932253, 0.2968347430325367, 0.2969060925533174, 0.2988345754459425, 0.2889122883403792, 0.29060645814377883, 0.2905662195721252, 0.29061600895377165, 0.28703827274641136, 0.2903500328123155, 0.28951043885774747, 0.2894635163056013, 0.2899913296519915, 0.2896979687025834, 0.2895795149499818, 0.28650791749274157, 0.2873032780965233, 0.2875614777545918, 0.2895340588756492, 0.28872907310743473, 0.2882655969305872, 0.2891007391889746, 0.29015870909756797, 0.2864197074158498, 0.2888985410914355, 0.28671756212637645, 0.2854407816296939, 0.2890274984326347, 0.2847817971262769, 0.28849366934896203, 0.287642130455028, 0.2894437290170388, 0.28447919851908904, 0.28564045417805833, 0.28938756245959735, 0.2871631453296579, 0.28450710237096843, 0.2831530884179834, 0.2857979651371935, 0.285275061676291, 0.28626701270913, 0.2861640950147907, 0.28283842394877684, 0.28781100071673993, 0.28593530290615593, 0.2866887829477997, 0.27676790604916257, 0.26615566232673193, 0.2694399091290414, 0.26536531730229335, 0.26536668992070456, 0.2637474437173831, 0.26241798753307555, 0.26642098045236967, 0.2652288582402891, 0.26533649237777057, 0.2646170504422225, 0.2641151900682927, 0.26849665598135425, 0.2662365327948983, 0.2663588861758237, 0.2665461370175416, 0.2656414671599106, 0.2644334102609055, 0.2658184429026525, 0.2677794997407342, 0.26499955841329453, 0.26622905176599876, 0.26526911752439764, 0.2645761487091094, 0.2636508342738399, 0.26313627436921694, 0.2636562493611947, 0.2667283711502954, 0.26240302999109194, 0.26397212100718115, 0.26385871953848417, 0.26875499372124295, 0.26289770314204763, 0.26338879682053995, 0.26477883622451376, 0.2655371018182811, 0.26405969775413063, 0.2648447508382458, 0.26355165933975494, 0.2632123101410664, 0.262346572053961, 0.264090186122511, 0.26363418205561834, 0.2640755509858703, 0.26440118293650394, 0.2635440424188242, 0.262141979759884, 0.2635242899386337, 0.2625849108377876, 0.2616179098571527, 0.26288147949231266, 0.2593148484422778, 0.26425547476260186, 0.261790240014179, 0.26281669037159255, 0.2568259003992941, 0.24171840744661593, 0.24557493492597174, 0.24346998348902915, 0.24383972670638163, 0.24478185543899708, 0.2440112982819218, 0.24487588567653712, 0.24370178989285504, 0.2419815426845334, 0.24748016242365933, 0.2435923513519374, 0.2447624379061688, 0.24446427648227745, 0.2423661218897074, 0.24342779432900766, 0.24494802179686545, 0.24194716666769422, 0.24144358170432034, 0.2424903274835227, 0.24249662130847074, 0.24270748888939556, 0.242015828510865, 0.24174829359982342, 0.24132722377743013, 0.24156313907983462, 0.2419471087166562, 0.24288104918163714, 0.24304526103555477, 0.24345082499632972, 0.2431320709280593, 0.2408129763311839, 0.24331293362431</t>
  </si>
  <si>
    <t>[26.077303624297606, 26.07552514251344, 26.08743342778458, 26.108426636517386, 26.115790508492115, 26.117501488426807, 26.118638553490406, 26.120025293972574, 26.123799664889944, 26.12042532684036, 26.119332333661248, 26.11640073210375, 26.117288288359553, 26.11431074748413, 26.11257104234806, 26.10763180812097, 26.101676032870614, 26.103651476902854, 26.10521023432538, 26.09111312174718, 26.08981749728877, 26.093507123248408, 26.08948524642238, 26.08360774662355, 26.076271706849347, 26.082566543849538, 26.081973404932572, 26.07254678637037, 26.07309063150491, 26.067519142436044, 26.065114182725857, 26.060907189227525, 26.066232209449343, 26.05682258758805, 26.057765926967917, 26.05442179386321, 26.061810972224535, 26.050718879051008, 26.046800174952967, 26.0486138067238, 26.047754982264955, 26.044099362296638, 26.03969604331524, 26.046061522065013, 26.04336091225387, 26.03868158145982, 26.044272142421576, 26.043529939951743, 26.04575770224468, 26.04286454341954, 26.037956471821524, 26.04591427589081, 26.045955341143998, 26.03140484565018, 26.032646375171336, 26.03746083975203, 26.03764085414168, 26.038131219502453, 26.035595965427753, 26.033642942616, 26.041827601517173, 26.04281106087589, 26.033051383222148, 26.03617637267604, 26.045476928631462, 26.036133803208454, 26.034390560114016, 26.039993979576792, 26.04740069096546, 26.044127352737963, 26.045145469154, 26.04556138009653, 26.03540097495609, 26.04663245444516, 26.0364156013237, 26.040945361712012, 26.043986745850766, 26.042279119656218, 26.039406884057524, 26.04247203218994, 26.05453656489988, 26.045645050068355, 26.053430655147974, 26.051391540561465, 26.04877879857039, 26.052257334306706, 26.05087285681649, 26.05926712607268, 26.06105330464842, 26.056474329695384, 26.05834698173538, 26.06055890779418, 26.058321048475225, 26.064083619357152, 26.061567659744718, 26.065009726319758, 26.063157280999196, 26.067086334062477, 26.068658216827597, 26.07234645389482, 26.076979075209607, 26.081317978720932, 26.069648266042982, 26.07753059081157, 26.080048212610066, 26.079095464381844, 26.08464221150384, 26.08634745961612, 26.087983402506918, 26.08751655365764, 26.091568363846875, 26.091124104406976, 26.096810912691048, 26.101772113809602, 26.101456624133707, 26.11067712461663, 26.113532552575958, 26.11381503123137, 26.11269206047679, 26.11493167056847, 26.120080854775065, 26.118460559972082, 26.118103298741545, 26.124175028952052, 26.128055312111478, 26.118131550072505, 26.127980529623834, 26.141713470103333, 26.142387749715066, 26.142891181874617, 26.14472280737494, 26.148684570301143, 26.150321713593588, 26.15925150201633, 26.15845066080134, 26.15778502494323, 26.160375615361826, 26.165821529363, 26.164081681251965, 26.176852422825856, 26.180863879049422, 26.18186973408184, 26.17964907502807, 26.189485813259864, 26.185476978290236, 26.187093287057213, 26.195867406771466, 26.195045797799754, 26.19645028577725, 26.192712961146917, 26.199638812207862, 26.210547263002983, 26.207423953742804, 26.215909517547264, 26.209350093550672, 26.220316444239202, 26.22964177986294, 26.232740518911687, 26.2303709482424, 26.236192147546003, 26.22954717913731, 26.236570555387416, 26.238670962905427, 26.243996470645552, 26.25092195923091, 26.25114718479624, 26.255687048851275, 26.260407719239513, 26.260887330086543, 26.272015545457062, 26.26432456212565, 26.271711385475196, 26.28241400741262, 26.272320197072418, 26.274971228975264, 26.276810495501003, 26.27927702766222, 26.286015627972304, 26.285380511358618, 26.289585507025244, 26.304494004866974, 26.30434077599642, 26.306158221960278, 26.315948067729142, 26.30637220233124, 26.318394878945515, 26.319100983104956, 26.3300438127363, 26.31917117980107, 26.328898782680618, 26.33528357634688, 26.336723586625272, 26.346229291930143, 26.343774816264943, 26.355861757060172, 26.350866776107548, 26.355995827515493, 26.351272734038794, 26.355450010781425, 26.362241673402714, 26.36689079708047, 26.36886052485075, 26.376687839461997, 26.37829598240366, 26.376605763484466, 26.386249977273074, 26.388008649949807, 26.392492588012566, 26.39704558116191, 26.397436039551508, 26.410911453547282, 26.406401898128685, 26.405610502837376, 26.409883701246887, 26.42454949064417, 26.42182414119675, 26.42042984386698, 26.429557661229442, 26.435255095383585, 26.429474276126403, 26.44444730791001, 26.448255496688923, 26.446759502654356, 26.449701947666014, 26.458181917391865, 26.454270928683115, 26.464523210700186, 26.46595138993264, 26.46776732891707, 26.468317548413186, 26.472966689078973, 26.484197267499436, 26.483601643112728, 26.483731791118775, 26.488547841050163, 26.492379099502287, 26.50400577074273, 26.513099088368744, 26.51569704669339, 26.516086021779014, 26.519044643593862, 26.526654470284416, 26.533651926323223, 26.51771008025367, 26.531415597402184, 26.536141148042237, 26.546399542518174, 26.545927143276455, 26.55502825465537, 26.54695900349459, 26.54726149631755, 26.559388966977608, 26.56430118971248, 26.568914166776445, 26.57127996775481, 26.580720998244963, 26.582892817900408, 26.59082639212342, 26.59943964706598, 26.59864953246633, 26.604628612354702, 26.608205989235046, 26.616926244399824, 26.61558106766607, 26.62028366473402, 26.621345743635285, 26.62215515699416, 26.627754857597942, 26.634226033379832, 26.642718082218238, 26.651772180899727, 26.65010751935015, 26.648940744027847, 26.649825645561997, 26.657366028127612, 26.665566579171657, 26.6679781133771, 26.674407931087757, 26.676374400320224, 26.67584402027984, 26.68584101974897, 26.6930294342481, 26.697914030106094, 26.704068536843774, 26.703317061091855, 26.71076403948803, 26.710246220215208, 26.714645810827133, 26.71915407569419, 26.726128512258416, 26.7269664711197, 26.733066973898648, 26.738377110122588, 26.745165444632338, 26.739052546566864, 26.744874848556975, 26.752821141222782, 26.75293382986295, 26.759148828989694, 26.771868685772958, 26.768446227931772, 26.788746633861447, 26.78729547833874, 26.790122764939884, 26.790243561883784, 26.794454592264145, 26.79994187385101, 26.799936061354902, 26.81275589741551, 26.817668755246164, 26.81851050897982, 26.822936419999422, 26.825807382307108, 26.842732586802555, 26.842553371770858, 26.846041725773926, 26.842380020760032, 26.849246163593282, 26.852509112532548, 26.862981143394066, 26.869135986534186, 26.870413458471194, 26.874009174807618, 26.87491143938995, 26.881614721241874, 26.88605932794486, 26.894661333792723, 26.89719950325489, 26.905014632240363, 26.90586040262931, 26.91309458067231, 26.905224445237945, 26.91681441611252, 26.930370178116416, 26.92750457279378, 26.931550237696435, 26.934691465988156, 26.940885062259476, 26.942832977292518, 26.949796598821766, 26.96110143574475, 26.960989670259316, 26.968566834827605, 26.966998168079968, 26.9761233452114, 26.976508459520925, 26.98151649600097, 26.98209969714512, 26.99078485719685, 26.991818351381415, 26.993373648318997, 26.99938100026303, 27.00578175148814, 27.013317246072464, 27.013779315479432, 27.02312567124345, 27.036346221668985, 27.037021084975326, 27.041879058681207, 27.045058314999274, 27.052034047198294, 27.053151996605813, 27.06369721052426, 27.059820259444855, 27.070619575614433, 27.073939350956955, 27.080280162623875, 27.078524379822014, 27.079259042666035, 27.091553713665828, 27.09220048208408, 27.09629336827161, 27.09899041572547, 27.10560214851954, 27.115236359300923, 27.119612253597495, 27.126020190544423, 27.128541990206298, 27.1278579901353, 27.130890407750055, 27.139486714442633, 27.154101304305776, 27.150503808062723, 27.165920381141756, 27.16689906480384, 27.169853452977346, 27.174283907591988, 27.185695806946942, 27.188017441239026, 27.188822336900387, 27.19261571106145, 27.200528424622572, 27.20962775390241, 27.214760412551918, 27.22031408393668, 27.224871504371222, 27.22370148541784, 27.23187709915504, 27.241149175038615, 27.248214786824644, 27.24703310183145, 27.25757510004195, 27.26170284193728, 27.274019529779682, 27.264862622878656, 27.27474219954538, 27.276276732426318, 27.283256749795193, 27.284725044587496, 27.29085861943908, 27.297749078466502, 27.30672858736665, 27.30578042431167, 27.31604440842581, 27.325039419331908, 27.329213820888608, 27.332687496153596, 27.338722334380186, 27.34653243475653, 27.347012538442225, 27.34189694995063, 27.350478805878222, 27.357431677502298, 27.366733918081554, 27.369038788796864, 27.37934208060033, 27.378935140296697, 27.384209475796347, 27.392845512848925, 27.401075913439918, 27.407165142204676, 27.413902350391368, 27.414940685132922, 27.42214941891715, 27.427410918343163, 27.431635797952353, 27.439934163532335, 27.448478324275868, 27.448298005226402, 27.460563165952728, 27.46567383580266, 27.474495402863784, 27.479548639053952, 27.481201613550077, 27.487440035533744, 27.492466889545323, 27.495240593016643, 27.492963720576626, 27.50306507266837, 27.51155737778018, 27.515418377848967, 27.520635025235496, 27.522950819499073, 27.53467437615441, 27.536736248730303, 27.544135244788944, 27.55190478643361, 27.559306549304644, 27.567243880803098, 27.567869288521763, 27.56865073687328, 27.583648105084627, 27.592945917313312, 27.595197038267802, 27.602154881843944, 27.610275892458507, 27.61657105982123, 27.61425120857329, 27.625824405645396, 27.6286000322565, 27.625966616033985, 27.639648467048612, 27.6489055650179, 27.648122454754443, 27.650736608196688, 27.65573764083045, 27.664265121835342, 27.67023800687004, 27.675132633761063, 27.67820356282918, 27.681785663633313, 27.6942055365482, 27.69467107654503, 27.703973418789957, 27.71450999345268, 27.71707480496324, 27.725236610191242, 27.72752462621437, 27.74219607772084, 27.743153948620886, 27.751921050295554, 27.74679871669157, 27.757019446954786, 27.762118289984386, 27.771051534527295, 27.77866581404305, 27.78639578904696, 27.79061531212653, 27.799180357923362, 27.799707606064324, 27.81949153176609, 27.821207633459615, 27.827300372037282, 27.832000637524104, 27.837562307669373, 27.83776368131042, 27.843449517787786, 27.843705234138504, 27.848136467558568, 27.85944112854969, 27.866668991592462, 27.869479486177536, 27.87472277213024, 27.877435870757278, 27.882740607694014, 27.891135758770016, 27.9018958321775, 27.909645695937044, 27.91918392833455, 27.926566681250154, 27.940616827156276, 27.93893243407978, 27.935008093597514, 27.946336418900692, 27.957882016441143, 27.962838419445617, 27.96868136943679, 27.976965735828955, 27.985047781554677, 27.98534636294166, 27.993138571549018, 27.99774877752995, 28.00382956429292, 28.008281287582285, 28.01204906942282, 28.022937155598175, 28.029493473466385, 28.045219473059472, 28.044409973066326, 28.042195883887633, 28.063601728449026, 28.063862167732562, 28.074110939869207, 28.075773377451817, 28.081087106903755, 28.080250537832082, 28.089136214628436, 28.098268986884314, 28.097526182772334, 28.11971738866579, 28.126583168301398, 28.134100704759977, 28.13011202819159, 28.145993810731667, 28.154989628476823, 28.15907497082428, 28.16877189797593, 28.171273255055635, 28.18020666618726, 28.18587887571705, 28.192370080309228, 28.195107779275443, 28.20769293016225, 28.219498848745676, 28.220948483812403, 28.23213164403534, 28.23884950915711, 28.24104773532887, 28.24665893709824, 28.24643270686939, 28.257947710866635, 28.26852190272339, 28.27528086885132, 28.292650764575676, 28.2918737756871, 28.29807000540408, 28.29544334864418, 28.30772151178232, 28.314423974886434, 28.320320660817, 28.32066756768722, 28.33196506936744, 28.337841236405797, 28.346566954606395, 28.348472144544154, 28.36867457310406, 28.36862602205985, 28.372445848176227, 28.374997611864885, 28.386959765092612, 28.39198518909144, 28.3947012816013, 28.4107087324337, 28.41671740887949, 28.426555528457254, 28.43586772429457, 28.436901996415596, 28.44941702708216, 28.457775746239083, 28.463295199120395, 28.474437334121163, 28.47717323320221, 28.49457947032367, 28.499223564862273, 28.507813575815483, 28.513852033612586, 28.517751004066863, 28.52899723949668, 28.538604170709334, 28.54444748771053, 28.546758445758556, 28.554175622001008, 28.569418615122657, 28.58361266105026, 28.586623466463102, 28.596269750837553, 28.59973221888191, 28.611345400593354, 28.62015185985506, 28.625382304891776, 28.639022244973084, 28.644137073554063, 28.650898398941298, 28.658163538583096, 28.656829638166098, 28.666560296909065, 28.67101963135618, 28.680525686388915, 28.694231230803048, 28.707104333844942, 28.713271733350307, 28.713914753767117, 28.7203393715703, 28.726554260796384, 28.731995957791096, 28.743936549976844, 28.750439770178307, 28.767135390036785, 28.76722135564148, 28.776065239553727, 28.783754920163858, 28.803399332941545, 28.807693804049478, 28.815726255695846, 28.82320086482094, 28.83271788904656, 28.83601406068724, 28.84233696405436, 28.84951770167852, 28.850243886779865, 28.865063401659373, 28.873106201976142, 28.884998923583144, 28.88080058671196, 28.89797166856954, 28.90029096707694, 28.91134513045261, 28.922950631507376, 28.92605270020934, 28.94136628840093, 28.94705401130546, 28.95708201645173, 28.962512695207558, 28.967266203646314, 28.98258512676633, 28.996340093757915, 29.002550627464068, 29.010721417622694, 29.012309615338097, 29.02524561978758, 29.035091840913474, 29.045933973095647, 29.057954801243177, 29.059460469292897, 29.074386604406083, 29.087506530337908, 29.090545898399988, 29.102973944788914, 29.121467140004054, 29.125254589489405, 29.14013680561134, 29.1417019190069, 29.155562350369998, 29.167300220283504, 29.189759718148224, 29.18344451573212, 29.197848686012616, 29.205461104752672, 29.21300856530292, 29.21782813372201, 29.23552261347773, 29.246605491697753, 29.250869293730027, 29.252155537449692, 29.262329290421405, 29.265542510561627, 29.286920654107853, 29.291019082228274, 29.29941996593282, 29.301744755691793, 29.320209903502665, 29.325972141523625, 29.331936457996402, 29.340799512419586, 29.347651944505586, 29.361163265078353, 29.358802534461468, 29.36472585245183, 29.382376369808668, 29.3850091491215, 29.393539632520817, 29.399782406025107, 29.4093110844511, 29.416207803092938, 29.424621021541302, 29.44161117967612, 29.448158537590434, 29.450131291523952, 29.45244463969685, 29.467858153486418, 29.464732121433304, 29.476134527959246, 29.485962804593616, 29.488676228769915, 29.49412740154585, 29.50743901103488, 29.508695498223247, 29.516094165745667, 29.525720626795078, 29.538491499607584, 29.5383301067092, 29.545831345264244, 29.547786696429373, 29.563391444632895, 29.563650063393737, 29.577083287471606, 29.58283076989583, 29.58444417637769, 29.58535510271924, 29.596904456943, 29.607075895014024, 29.60273176227387, 29.61582223374787, 29.61078369860665, 29.62099551557433, 29.62052223367457, 29.626038659349756, 29.62608325277076, 29.636322865664436, 29.642890118412502, 29.641748724120685, 29.643869158470153, 29.649658602919526, 29.656952965219954, 29.6664602983666, 29.659371538606422, 29.66688623278924, 29.669766046923574, 29.677967340437945, 29.68099458444046, 29.677612346975618, 29.679047584869963, 29.689790152631975, 29.68146473703537, 29.683532267394856, 29.69068652667423, 29.703439622062483, 29.70117173847867, 29.715264987170187, 29.706167898029047, 29.70872497172917, 29.715253450476162, 29.71176872758234, 29.712337754209702, 29.713004345644222, 29.71514565696105, 29.72129028398026, 29.723826996573862, 29.70834162382657, 29.72049776700911, 29.72602299669898, 29.72731043277294, 29.724622537509646, 29.727817349003708, 29.72831561231772, 29.737259802284406, 29.73512429372743, 29.72844548723192, 29.742118511890787, 29.738135613456762, 29.73893970057662, 29.745321390176027, 29.740731771105622, 29.735328566311296, 29.738090538980476, 29.745618014833244, 29.742763727087695, 29.746351948939818, 29.744385215863197, 29.745580451429976, 29.74285277994064, 29.741322749880492, 29.73766332554756, 29.749012593536026, 29.74856994385912, 29.741931960445605, 29.746034947892113, 29.74814221220878, 29.746360752222056, 29.746914698824416, 29.744142479493604, 29.744045482729874, 29.735242415517018, 29.73790517715318, 29.72980398392065, 29.73744085223042, 29.730262873615214, 29.732038259900175, 29.728628678309818, 29.725563307031116, 29.724499520522546, 29.725955370064693, 29.731291245400595, 29.720071053905194, 29.72462250006856, 29.7211894628083, 29.710495475652298, 29.699523135756355, 29.70358694637182, 29.701021726330982, 29.70596028187954, 29.69385916133921, 29.690656573404095, 29.677847868129216, 29.688418305626797, 29.673015045323126, 29.678909190638976, 29.670658359244023, 29.667351793107425, 29.671039958967096, 29.669934751654857, 29.669877630633444, 29.660627255817158, 29.661179572113717, 29.655145965389693, 29.65203159459706, 29.65003148967574, 29.64637318840653, 29.642248024807444, 29.6293265696381, 29.62860909103417, 29.615866318271713, 29.614746188640282, 29.61517427173976, 29.616179321520786, 29.598635654649815, 29.596835642294103, 29.590444365725926, 29.58773917615206, 29.579932176020403, 29.582956888562986, 29.57931358523674, 29.577864809534898, 29.56388073867906, 29.56771858821278, 29.555940222170253, 29.551847327129316, 29.543962187958417, 29.539198297483196, 29.53495969742243, 29.538182044104776, 29.52336233467357, 29.522375721061817, 29.514905872504027, 29.511492161599342, 29.5077042628902, 29.500747364521708, 29.4917727899781, 29.490724017807477, 29.48181903730936, 29.473418946793643, 29.468167060919257, 29.460463910716413, 29.461481722500682, 29.466933880835068, 29.456338727063823, 29.449482106964567, 29.443381368119642, 29.43675245244822, 29.42828034565277, 29.41297173090312, 29.413877184453845, 29.4035923886619, 29.395679684033833, 29.39987105471139, 29.391537359828995, 29.377786658422327, 29.375997159913105, 29.380550732326984, 29.359412511385475, 29.35002911691829, 29.350721114318112, 29.347319214780587, 29.33746702803338, 29.33417687527375, 29.335244088422556, 29.31750847287677, 29.310972319500568, 29.310676672677566, 29.300989569217197, 29.296515070343773, 29.28650775695456, 29.280097405599616, 29.27444482185723, 29.26614245315012, 29.258161314875903, 29.24879335729203, 29.24191956558283, 29.23849761253209, 29.230228188912857, 29.23411389798676, 29.222193890566295, 29.224102512089573, 29.214556335617498, 29.201976704685165, 29.19402736975778, 29.192070364627003, 29.16778698257721, 29.169847267211093, 29.164599951131382, 29.15953612108336, 29.154786227514673, 29.13503975134686, 29.137006711702462, 29.131243721702187, 29.10747849006432, 29.111024287756987, 29.099718202173793, 29.09999595577384, 29.08714275877656, 29.088204127240843, 29.07818942952094, 29.065574367259117, 29.05745045895642, 29.056257605886948, 29.049167783612834, 29.037450028205747, 29.035430658473043, 29.020383000917445, 29.015690928417612, 29.017402031545902, 29.00749926646156, 28.994523132162126, 28.99230773085836, 28.98927742756528, 28.975957596306564, 28.961975885091935, 28.957214691724136, 28.954413232468525, 28.939366048849955, 28.937799903482745, 28.925957055920467, 28.92608446008596, 28.91373181383729, 28.905268296342417, 28.900598428832243, 28.898679869309653, 28.88015239609959, 28.876498667356294, 28.86913898724881, 28.86140985742329, 28.852013554964127, 28.843998074729374, 28.8352507407428, 28.82691626243303, 28.81896288731601, 28.817342898402018, 28.800313436111786, 28.803891214749267, 28.796087426641346, 28.786141242929627, 28.77430503099149, 28.761785292051155, 28.75433317765948, 28.753389543977697, 28.753618061649426, 28.743166975098, 28.73233672022911, 28.71943600294487, 28.714183649186516, 28.701865873309586, 28.70349461498911, 28.703913532912846, 28.691181576786647, 28.6858694485211, 28.68083019213463, 28.673399943807933, 28.66224247552431, 28.65311196114835, 28.648303391513057, 28.640437740626005, 28.636237582314163, 28.624370489954245, 28.620436272604913, 28.614997065863058, 28.608156515818777, 28.602964065308857, 28.587212431376496, 28.577696771831167, 28.57535143889415, 28.557718308146374, 28.550694531794033, 28.54846503279788, 28.544851413190692, 28.53241971583218, 28.526118452703926, 28.517015493160567, 28.507925991027243, 28.50456556026418, 28.489037210685154, 28.4860433113928, 28.48550808967364, 28.473145290780764, 28.458040270021996, 28.45020130544268, 28.44097021328815, 28.443455892624893, 28.4379675857021, 28.431497542957256, 28.426786863547555, 28.417449480190033, 28.40691952646364, 28.399865426185492, 28.399666053637045, 28.385794288260485, 28.37542840962511, 28.369663474762483, 28.363534472105183, 28.352306864754095, 28.34687350024596, 28.345985665337558, 28.344341424335926, 28.337482359023706, 28.318638189165416, 28.30792084531169, 28.30763041826273, 28.29078813758767, 28.28267627509816, 28.278652507143885, 28.2731603652908, 28.267781539447807, 28.2622651643873, 28.252525819471224, 28.24581972825019, 28.244117829614925, 28.230798844654178, 28.235236142752655, 28.22437811953526, 28.21649721183163, 28.21124746371105, 28.205894129958146, 28.194166027540064, 28.18697173474083, 28.184862060341057, 28.176958463510292, 28.17444140474665, 28.1676718041691, 28.165332667240413, 28.143328540711256, 28.130438461082218, 28.133232964166886, 28.12345517103262, 28.114645197400215, 28.10957052838026, 28.10219445944385, 28.09375561707608, 28.08621877603416, 28.086260811638894, 28.070971882515185, 28.073010195600634, 28.062054774463963, 28.05889870497521, 28.043964313326047, 28.039890681935947, 28.037584732426758, 28.03324728917263, 28.026004695391187, 28.02159433016075, 28.01149377091688, 28.006280780752565, 27.999642556411704, 27.99503182911852, 27.988394725908652, 27.978075870618643, 27.969532718401492, 27.951067463277052, 27.953511212426488, 27.937487672754926, 27.927235721316467, 27.929622703603883, 27.925052273980505, 27.92117360304793, 27.913666605115118, 27.898147041005874, 27.898859410704283, 27.894281561575145, 27.88662592423016, 27.878943842608027, 27.873179081596994, 27.8667142016493, 27.859167706433606, 27.857932322597726, 27.847176488689758, 27.838061048851227, 27.8351530523732, 27.820701725017194, 27.822904085122573, 27.819012210892428, 27.80138565293711, 27.79713789505601, 27.797052360412597, 27.794139934680427, 27.791027090463658, 27.774396296278137, 27.780516468945535, 27.76549579218345, 27.76531324789326, 27.747715601571755, 27.74453358921229, 27.73360352854331, 27.727615152099215, 27.717675173230518, 27.708997686087116, 27.708159452328413, 27.705739012899798, 27.691637179236206, 27.686176883608255, 27.693504573209353, 27.680844095290738, 27.674662033213334, 27.662621876661124, 27.653901034225694, 27.657698644874742, 27.651673986430374, 27.645163492349965, 27.63388372997318, 27.631762057799502, 27.620380546094587, 27.615538050853512, 27.607516493101997, 27.602838200207373, 27.593889122376122, 27.594704793113483, 27.58569541525626, 27.577299056546348, 27.56682322855657, 27.557810630295428, 27.55663098784731, 27.552766837559624, 27.545700765820612, 27.539261693889706, 27.533307371926423, 27.518016855963005, 27.511768920158666, 27.510884371627707, 27.50658193253083, 27.494271027546045, 27.49187131298074, 27.491692708569605, 27.491375256895832, 27.473457228092023, 27.48400226855638, 27.474065237838655, 27.464947291981908, 27.455345254780326, 27.441415325383197, 27.4432040534382, 27.44182651579162, 27.43744865171565, 27.42843932573577, 27.423811423964352, 27.41944526063792, 27.41687135693156, 27.41004469705428, 27.39978034154208, 27.396209190352447, 27.386730902793005, 27.38060794680664, 27.373758078135292, 27.36579811243999, 27.365998365831555, 27.36426475711317, 27.350149570710055, 27.358207969835043, 27.338773556055475, 27.339577575197517, 27.335838302433555, 27.325646082504306, 27.31494155260362, 27.305393064729714, 27.310127128651164, 27.302914795576307, 27.292734235379292, 27.280969503310942, 27.27812292471176, 27.273608664390444, 27.26775003822404, 27.261919333349052, 27.25825315482065, 27.257354781483997, 27.247327481500733, 27.238297617328314, 27.231402359604527, 27.236553601515293, 27.22969096290237, 27.22183636140314, 27.21841208177873, 27.212487368046485, 27.204757151921047, 27.19607744071274, 27.204009784347782, 27.195747184503904, 27.1794636335938, 27.175368508479803, 27.170206268143048, 27.16494438544741, 27.159507992656312, 27.149215155875417, 27.14874321968542, 27.148257011656046, 27.137282286188647, 27.12824900561645, 27.129386972760354, 27.118867624515698, 27.115214849556498, 27.11204377533718, 27.104916744686996, 27.094640402397147, 27.088728265120153, 27.08715470495715, 27.083928449132408, 27.078105283067693, 27.079749080411922, 27.06721427897585, 27.05414291840251, 27.064533165757872, 27.05646560981374, 27.0490386848734, 27.041148412456568, 27.043950063515158, 27.04203630634135, 27.038079881159028, 27.031042323579076, 27.02316717502551, 27.02067724875298, 27.01140773293291, 27.002369726614347, 26.98810579221458, 26.991682455489464, 26.986837588867786, 26.979519248032123, 26.975813152988636, 26.97813918065218, 26.964184672690894, 26.964648265088773, 26.956464747093793, 26.948365697168956, 26.944245402545462, 26.943263158112266, 26.940131139543528, 26.93152970803613, 26.923346546961827, 26.91782294973926, 26.907400258451005, 26.896646197450135, 26.893918466889478, 26.892796486682354, 26.882282537315188, 26.883881598473096, 26.880108726903966, 26.871758578719618, 26.87311047075105, 26.86799939736724, 26.860769990457786, 26.863996905520008, 26.847554614546596, 26.84936840469704, 26.83812142067612, 26.835357788545235, 26.838548634619794, 26.834424364714536, 26.82528511048268, 26.823319222408028, 26.816555361660903, 26.80842687837218, 26.801527024765612, 26.799715733149267, 26.800446109308776, 26.797394509544798, 26.789679398584656, 26.7855301461238, 26.786950122042548, 26.772099763814182, 26.77650070050142, 26.766021303092177, 26.761258359387583, 26.758293025857014, 26.75079877122518, 26.74462912698024, 26.737611192614082, 26.726816505348793, 26.728082656576547, 26.724453690219246, 26.723149897670528, 26.71907024661959, 26.71742519031537, 26.708482295443044, 26.692986886026294, 26.696606127729464, 26.679883116579457, 26.68298674202692, 26.68301146403842, 26.67332882915779, 26.664396325146317, 26.66477349173796, 26.65884773913136, 26.65231879034814, 26.65198295543016, 26.65117747808331, 26.644722163178557, 26.64675894135235, 26.63587117937135, 26.62903195214157, 26.631229573464896, 26.621303199984375, 26.620640031325483, 26.612464205318357, 26.604767236396427, 26.60972504039541, 26.596131871982937, 26.60015848010895, 26.591917361422993, 26.594486069539478, 26.59632227176811, 26.586294380863926, 26.573630394681185, 26.562822108507156, 26.56265175335089, 26.559170133130685, 26.558925898197636, 26.548469082347733, 26.542122348103174, 26.53594557826675, 26.532748923104638, 26.5364899066179, 26.528250759331463, 26.528272209137644, 26.515504668235504, 26.513716190729212, 26.499953528576956, 26.495390755457837, 26.497397344214683, 26.485547546270773, 26.485488309925685, 26.488839065179334, 26.471882571801732, 26.474828206784423, 26.473571267079013, 26.464492575431198, 26.456996418484664, 26.452453236789157, 26.4474167661661, 26.454607058366086, 26.446802266509156, 26.445052634182932, 26.440665016188166, 26.4407112756236, 26.43574806700048, 26.43385620955083, 26.423703177868223, 26.416759801541502, 26.410131185164545, 26.412054126850823, 26.401702472346102, 26.400002547098822, 26.401219414780314, 26.402430534792522, 26.39052601927949, 26.38565186465682, 26.379969389068282, 26.376940512093228, 26.366555026363365, 26.362620803069508, 26.353691183951906, 26.36136587242515, 26.35796838949914, 26.35096445793238, 26.348164025989316, 26.342175865613836, 26.343941575478613, 26.341091795035297, 26.330687271291396, 26.32184213516332, 26.32775363558273, 26.318797226583072, 26.313825619583465, 26.309717415563362, 26.314015161550945, 26.309748644300154, 26.303523318101362, 26.29861020265703, 26.29495323060262, 26.291757913185652, 26.28113197845639, 26.268657541477644, 26.26760371147534, 26.26461421644786, 26.25929552291505, 26.261449519620413, 26.255583518000307, 26.25468143773554, 26.245513284771047, 26.246084224234778, 26.239571933160995, 26.235069451775015, 26.22862524113662, 26.229187015497455, 26.21600884894461, 26.227938307548257, 26.213729415130626, 26.21206366210153, 26.20805641936995, 26.202690584654025, 26.193524650081088, 26.197205324828783, 26.195004511208023, 26.19482131752871, 26.1812505666576, 26.176752511632547, 26.17253522961859, 26.161890250494263, 26.166706501139622, 26.1579508341612, 26.152082239245246, 26.156686321881914, 26.143450293716963, 26.143442385517307, 26.146853658943623, 26.13445205618809, 26.134315015883498, 26.129018047953902, 26.1243281434546, 26.117217161705742, 26.120826718603425, 26.121385462674912, 26.121283375830856, 26.113297801132774, 26.112258406869355, 26.104859592829353, 26.104740658639017, 26.102156227575353, 26.101381551037907, 26.091665841013295, 26.093253043813046, 26.087327760365753, 26.082384655548314, 26.069190084795032, 26.073758448657355, 26.073797805628313, 26.072054264142455, 26.06713178828141, 26.061564238779734, 26.06031238852186, 26.06181782691293, 26.051625862531903, 26.041220803351266, 26.04555421246291, 26.04457278256806, 26.046015420971568, 26.036234236631117, 26.02807877661562, 26.02686198299241, 26.026014018001007, 26.022169217267717, 26.02132615736526, 26.013619320570744, 26.00899391344575, 25.99369898290206, 26.001215577138716, 26.000593891099427, 25.996081468473857, 25.998927134295386, 25.9846188076352, 25.986929799074073, 25.977100289791764, 25.97835558936865, 25.979812880750174, 25.97053601214425, 25.963364641122762, 25.970456410018414, 25.96040180067842, 25.9598699512812, 25.959117989101966, 25.94776142088562, 25.943801836480226, 25.948168977793717, 25.938569047405732, 25.932593335830664, 25.924249054415807, 25.924174378948756, 25.92298430246798, 25.917981794900342, 25.916725391539387, 25.915431572682692, 25.900727051847795, 25.90292571227417, 25.899044376038855, 25.901686626763837, 25.88381608961412, 25.886800222490443, 25.885577654521935, 25.889039165889745, 25.885926012657702, 25.878494425280607, 25.878249452933836, 25.87028125231658, 25.87441711940326, 25.865921056546508, 25.86588278805733, 25.85922386949719, 25.857168226304797, 25.855252613279895, 25.853225445032162, 25.84399494498197, 25.84923210115783, 25.846053092977204, 25.846267212580692, 25.837607489680288, 25.833734100937694, 25.84014075404133, 25.8310519109614, 25.828272169114246, 25.82019901475984, 25.82081380529267, 25.813261015700036, 25.810852628440983, 25.80580567341554, 25.799343656653274, 25.798951389922657, 25.79509994950416, 25.79953099080282, 25.78776122141008, 25.786785427673347, 25.780171390154937, 25.780215916726558, 25.769947732715504, 25.769376671990834, 25.772638828219005, 25.766952051247564, 25.7595031747573, 25.760404245741533, 25.75938687039865, 25.753908675944487, 25.746771826598817, 25.748125375451178, 25.741804775988115, 25.738200272882803, 25.748281740116536, 25.7375964415912, 25.738917591215984, 25.741092491877986, 25.73869680450026, 25.729899570572304, 25.727392304594254, 25.72082476663722, 25.72027691138685, 25.716110375700183, 25.706422176277183, 25.704526336054155, 25.694000344894402, 25.688504344765402, 25.691636009717058, 25.689854811371916, 25.69174758118858, 25.685061753375106, 25.685335591256155, 25.67676185274376, 25.67172012098695, 25.663755041602432, 25.65963848290982, 25.65294311856667, 25.65096259285679, 25.644024389044272, 25.64278679945688, 25.63530165442602, 25.645465247859686, 25.645076973992253, 25.631690731459937, 25.637784303662666, 25.632979478801676, 25.62678638682671, 25.624228455052926, 25.61479489255679, 25.61714709744815, 25.61504633422687, 25.61165921353007, 25.60997144545733, 25.60945786610913, 25.601600435222817, 25.601147280694963, 25.59751230894727, 25.603325788378893, 25.593473996478075, 25.59208234226298, 25.580746493385302, 25.595121441628287, 25.586451956492912, 25.573656345858286, 25.57245336238359, 25.56823026906845, 25.57200546883984, 25.56423244710305, 25.57133876479458, 25.565765313045095, 25.56300662400878, 25.55806376175153, 25.562499668974414, 25.559266470887394, 25.55189273941829, 25.548797308834363, 25.544701418303625, 25.541448188680132, 25.53703998109641, 25.538981065337083, 25.53318777519131, 25.533032459471258, 25.5353697413487, 25.526665583906283, 25.53151812982839, 25.530570605586114, 25.52558741472794, 25.529525921199305, 25.528595595911497, 25.519890755598535, 25.512043313207123, 25.511748094751823, 25.50775199393667, 25.50934981986407, 25.5032640888523, 25.499783308531196, 25.496455549999276, 25.498660177182863, 25.49508660928972, 25.48747745412234, 25.483208595801468, 25.484732047340426, 25.486837740643928, 25.484167060030753, 25.48372943911973, 25.477911925798796, 25.471914414487422, 25.466415692806414, 25.46295190274248, 25.458723233425616, 25.460503751229602, 25.460961752527886, 25.463255597445155, 25.45497340581842, 25.4519642578149, 25.45179017949466, 25.45083357</t>
  </si>
  <si>
    <t>[0.0, -3.804, 1.5, 1.498, 1.5, 1.5, 1.5, 1.498, 1.5, 1.5, 1.498, 1.498, 1.5, 1.5, 1.5, 1.5, 1.5, 1.5, 1.498, 1.498, 1.5, 1.498, 1.5, 1.498, 1.5, 1.5, 1.5, 1.5, 1.5, 1.5, 1.498, 1.5, 1.5, 1.5, 1.5, 1.498, 1.5, 1.5, 1.5, 1.5, 1.5, 1.5, 1.5, 1.5, 1.5, 1.5, 1.5, 1.5, 1.5, 1.5, 1.5, 1.5, 1.5, 1.5, 1.5, 1.5, 1.5, 1.5, 1.5, 1.5, 1.5, 1.498, 1.498, 1.5, 1.498, 1.498, 1.5, 1.5, 1.5, 1.5, 1.5, 1.5, 1.5, 1.5, 1.5, 1.5, 1.5, 1.5, 1.5, 1.5, 1.5, 1.5, 1.5, 1.5, 1.5, 1.5, 1.5, 1.5, 1.5, 1.498, 1.5, 1.5, 1.5, 1.5, 1.5, 1.5, 1.498, 1.5, 1.5, 1.5, 1.5, 1.5, 1.5, 1.5, 1.5, 1.5, 1.5, 1.5, 1.498, 1.5, 1.5, 1.5, 1.498, 1.5, 1.498, 1.5, 1.5, 1.5, 1.5, 1.5, 1.5, 1.5, 1.5, 1.5, 1.5, 1.498, 1.5, 1.5, 1.5, 1.5, 1.5, 1.5, 1.5, 1.5, 1.5, 1.498, 1.5, 1.498, 1.5, 1.498, 1.5, 1.5, 1.5, 1.498, 1.5, 1.498, 1.5, 1.498, 1.5, 1.5, 1.5, 1.5, 1.5, 1.5, 1.498, 1.5, 1.5, 1.5, 1.5, 1.5, 1.5, 1.5, 1.5, 1.498, 1.5, 1.5, 1.498, 1.5, 1.498, 1.498, 1.5, 1.5, 1.5, 1.5, 1.5, 1.5, 1.5, 1.5, 1.5, 1.5, 1.5, 1.5, 1.5, 1.5, 1.5, 1.5, 1.498, 1.5, 1.5, 1.5, 1.5, 1.5, 1.5, 1.5, 1.5, 1.498, 1.5, 1.5, 1.5, 1.5, 1.5, 1.498, 1.5, 1.5, 1.5, 1.5, 1.5, 1.5, 1.5, 1.5, 1.5, 1.498, 1.5, 1.498, 1.5, 1.5, 1.5, 1.5, 1.5, 1.5, 1.5, 1.5, 1.5, 1.5, 1.5, 1.5, 1.498, 1.5, 1.5, 1.5, 1.5, 1.5, 1.498, 1.5, 1.5, 1.498, 1.5, 1.5, 1.5, 1.5, 1.5, 1.498, 1.5, 1.5, 1.5, 1.5, 1.5, 1.5, 1.5, 1.5, 1.498, 1.5, 1.5, 1.5, 1.5, 1.5, 1.498, 1.498, 1.5, 1.5, 1.498, 1.498, 1.5, 1.5, 1.5, 1.498, 1.5, 1.498, 1.5, 1.5, 1.498, 1.498, 1.5, 1.5, 1.5, 1.5, 1.498, 1.5, 1.5, 1.5, 1.5, 1.498, 1.5, 1.5, 1.498, 1.498, 1.5, 1.5, 1.5, 1.5, 1.5, 1.5, 1.498, 1.5, 1.5, 1.5, 1.5, 1.5, 1.5, 1.5, 1.498, 1.5, 1.5, 1.498, 1.5, 1.5, 1.5, 1.498, 1.498, 1.5, 1.5, 1.5, 1.5, 1.5, 1.498, 1.498, 1.5, 1.5, 1.5, 1.5, 1.5, 1.5, 1.5, 1.5, 1.498, 1.498, 1.498, 1.5, 1.5, 1.5, 1.5, 1.498, 1.5, 1.5, 1.498, 1.5, 1.5, 1.5, 1.5, 1.5, 1.5, 1.5, 1.5, 1.498, 1.5, 1.5, 1.5, 1.5, 1.5, 1.498, 1.5, 1.5, 1.5, 1.5, 1.498, 1.498, 1.498, 1.5, 1.5, 1.5, 1.5, 1.5, 1.5, 1.5, 1.5, 1.5, 1.5, 1.5, 1.5, 1.5, 1.5, 1.498, 1.498, 1.498, 1.5, 1.498, 1.5, 1.498, 1.5, 1.5, 1.498, 1.498, 1.5, 1.5, 1.5, 1.5, 1.5, 1.5, 1.5, 1.5, 1.5, 1.5, 1.5, 1.5, 1.5, 1.5, 1.5, 1.5, 1.5, 1.498, 1.5, 1.5, 1.5, 1.5, 1.498, 1.5, 1.5, 1.5, 1.5, 1.5, 1.5, 1.5, 1.5, 1.498, 1.5, 1.5, 1.5, 1.498, 1.5, 1.5, 1.5, 1.5, 1.498, 1.5, 1.5, 1.498, 1.5, 1.5, 1.5, 1.5, 1.5, 1.5, 1.5, 1.5, 1.5, 1.498, 1.5, 1.498, 1.5, 1.5, 1.498, 1.5, 1.498, 1.5, 1.5, 1.5, 1.498, 1.5, 1.5, 1.5, 1.498, 1.5, 1.5, 1.498, 1.5, 1.5, 1.5, 1.5, 1.5, 1.5, 1.5, 1.498, 1.5, 1.498, 1.5, 1.498, 1.5, 1.5, 1.5, 1.498, 1.498, 1.5, 1.5, 1.5, 1.498, 1.5, 1.5, 1.5, 1.5, 1.5, 1.5, 1.498, 1.5, 1.5, 1.498, 1.498, 1.5, 1.498, 1.498, 1.498, 1.5, 1.5, 1.5, 1.5, 1.5, 1.5, 1.498, 1.5, 1.5, 1.498, 1.498, 1.5, 1.5, 1.498, 1.5, 1.498, 1.498, 1.5, 1.498, 1.5, 1.5, 1.5, 1.5, 1.5, 1.5, 1.498, 1.5, 1.5, 1.5, 1.5, 1.5, 1.5, 1.5, 1.498, 1.5, 1.498, 1.5, 1.5, 1.5, 1.5, 1.5, 1.5, 1.5, 1.5, 1.5, 1.5, 1.5, 1.5, 1.5, 1.5, 1.5, 1.498, 1.5, 1.498, 1.5, 1.498, 1.5, 1.5, 1.498, 1.498, 1.5, 1.5, 1.5, 1.498, 1.5, 1.5, 1.5, 1.5, 1.5, 1.5, 1.5, 1.5, 1.5, 1.498, 1.5, 1.5, 1.5, 1.5, 1.5, 1.498, 1.5, 1.5, 1.5, 1.5, 1.5, 1.5, 1.5, 1.498, 1.5, 1.5, 1.5, 1.5, 1.498, 1.5, 1.5, 1.498, 1.5, 1.498, 1.5, 1.5, 1.5, 1.498, 1.5, 1.498, 1.5, 1.5, 1.5, 1.5, 1.5, 1.5, 1.5, 1.498, 1.5, 1.5, 1.5, 1.5, 1.5, 1.5, 1.5, 1.498, 1.5, 1.498, 1.5, 1.498, 1.5, 1.5, 1.498, 1.5, 1.498, 1.5, 1.5, 1.5, 1.5, 1.5, 1.5, 1.5, 1.5, 1.5, 1.5, 1.498, 1.498, 1.5, 1.5, 1.5, 1.5, 1.5, 1.498, 1.498, 1.5, 1.5, 1.5, 1.498, 1.5, 1.5, 1.498, 1.5, 1.498, 1.5, 1.498, 1.5, 1.5, 1.5, 1.498, 1.498, 1.498, 1.5, 1.5, 1.5, 1.5, 1.5, 1.498, 1.5, 1.498, 1.498, 1.5, 1.498, 1.5, 1.5, 1.5, 1.5, 1.498, 1.498, 1.497, 1.497, 1.496, 1.494, 1.494, 1.493, 1.492, 1.492, 1.49, 1.49, 1.479, 1.479, 1.477, 1.467, 1.467, 1.456, 1.456, 1.456, 1.455, 1.445, 1.444, 1.444, 1.444, 1.443, 1.443, 1.432, 1.422, 1.422, 1.421, 1.421, 1.42, 1.41, 1.401, 1.401, 1.399, 1.399, 1.399, 1.398, 1.398, 1.396, 1.387, 1.377, 1.376, 1.376, 1.376, 1.375, 1.365, 1.365, 1.365, 1.364, 1.364, 1.353, 1.344, 1.344, 1.344, 1.342, 1.342, 1.341, 1.341, 1.339, 1.331, 1.32, 1.32, 1.32, 1.32, 1.319, 1.31, 1.31, 1.308, 1.308, 1.297, 1.297, 1.297, 1.297, 1.296, 1.286, 1.285, 1.285, 1.285, 1.276, 1.274, 1.274, 1.263, 1.263, 1.263, 1.263, 1.252, 1.252, 1.252, 1.252, 1.251, 1.251, 1.251, 1.25, 1.24, 1.231, 1.229, 1.22, 1.22, 1.22, 1.218, 1.208, 1.209, 1.208, 1.208, 1.208, 1.197, 1.197, 1.197, 1.195, 1.195, 1.195, 1.194, 1.194, 1.193, 1.183, 1.174, 1.172, 1.172, 1.172, 1.172, 1.171, 1.161, 1.151, 1.151, 1.151, 1.151, 1.149, 1.149, 1.149, 1.148, 1.138, 1.137, 1.137, 1.137, 1.127, 1.126, 1.126, 1.126, 1.115, 1.106, 1.104, 1.104, 1.095, 1.095, 1.093, 1.093, 1.093, 1.093, 1.092, 1.092, 1.092, 1.081, 1.081, 1.081, 1.08, 1.072, 1.072, 1.061, 1.061, 1.061, 1.061, 1.06, 1.05, 1.05, 1.05, 1.049, 1.049, 1.039, 1.039, 1.038, 1.027, 1.027, 1.027, 1.026, 1.026, 1.026, 1.024, 1.024, 1.024, 1.013, 1.004, 1.004, 1.004, 1.002, 1.002, 1.002, 1.001, 1.001, 0.992, 0.981, 0.981, 0.971, 0.971, 0.97, 0.97, 0.97, 0.968, 0.968, 0.968, 0.968, 0.968, 0.958, 0.948, 0.948, 0.948, 0.947, 0.947, 0.947, 0.947, 0.945, 0.945, 0.945, 0.935, 0.925, 0.924, 0.924, 0.924, 0.924, 0.922, 0.922, 0.922, 0.913, 0.913, 0.911, 0.911, 0.911, 0.91, 0.901, 0.901, 0.901, 0.89, 0.89, 0.89, 0.89, 0.888, 0.888, 0.888, 0.879, 0.879, 0.879, 0.877, 0.877, 0.868, 0.868, 0.868, 0.867, 0.867, 0.857, 0.857, 0.857, 0.856, 0.856, 0.856, 0.856, 0.845, 0.845, 0.845, 0.843, 0.843, 0.843, 0.843, 0.834, 0.834, 0.833, 0.833, 0.833, 0.833, 0.822, 0.822, 0.822, 0.822, 0.822, 0.822, 0.82, 0.811, 0.811, 0.811, 0.811, 0.81, 0.81, 0.81, 0.799, 0.799, 0.799, 0.799, 0.799, 0.799, 0.788, 0.788, 0.788, 0.778, 0.778, 0.769, 0.769, 0.769, 0.769, 0.769, 0.767, 0.767, 0.767, 0.767, 0.767, 0.766, 0.766, 0.766, 0.766, 0.766, 0.765, 0.765, 0.765, 0.765, 0.754, 0.754, 0.754, 0.754, 0.754, 0.743, 0.733, 0.733, 0.733, 0.733, 0.724, 0.724, 0.724, 0.724, 0.724, 0.723, 0.723, 0.723, 0.723, 0.723, 0.723, 0.723, 0.721, 0.721, 0.721, 0.721, 0.721, 0.72, 0.72, 0.72, 0.72, 0.718, 0.718, 0.718, 0.718, 0.718, 0.717, 0.717, 0.708, 0.698, 0.689, 0.689, 0.689, 0.679, 0.679, 0.678, 0.679, 0.678, 0.678, 0.678, 0.678, 0.678, 0.678, 0.678, 0.676, 0.676, 0.676, 0.676, 0.676, 0.676, 0.675, 0.675, 0.675, 0.675, 0.674, 0.674, 0.674, 0.674, 0.674, 0.672, 0.672, 0.672, 0.661, 0.653, 0.644, 0.644, 0.644, 0.642, 0.642, 0.642, 0.642, 0.642, 0.642, 0.632, 0.632, 0.622, 0.622, 0.622, 0.613, 0.603, 0.604, 0.604, 0.604, 0.604, 0.604, 0.603, 0.603, 0.603, 0.603, 0.593, 0.603, 0.593, 0.603, 0.593, 0.583, 0.583, 0.583, 0.584, 0.583, 0.583, 0.583, 0.583, 0.583, 0.583, 0.583, 0.583, 0.583, 0.583, 0.583, 0.581, 0.581, 0.581, 0.581, 0.581, 0.58, 0.58, 0.58, 0.57, 0.57, 0.57, 0.57, 0.57, 0.57, 0.57, 0.57, 0.57, 0.569, 0.569, 0.569, 0.56, 0.56, 0.56, 0.56, 0.56, 0.558, 0.558, 0.558, 0.558, 0.558, 0.558, 0.549, 0.558, 0.547, 0.547, 0.557, 0.547, 0.547, 0.547, 0.557, 0.546, 0.546, 0.546, 0.536, 0.536, 0.536, 0.536, 0.536, 0.536, 0.546, 0.535, 0.526, 0.526, 0.526, 0.526, 0.526, 0.526, 0.526, 0.526, 0.524, 0.524, 0.524, 0.524, 0.524, 0.524, 0.515, 0.515, 0.515, 0.515, 0.515, 0.515, 0.513, 0.513, 0.513, 0.513, 0.513, 0.513, 0.513, 0.512, 0.512, 0.512, 0.512, 0.512, 0.512, 0.512, 0.501, 0.492, 0.492, 0.492, 0.492, 0.492, 0.492, 0.492, 0.492, 0.49, 0.49, 0.49, 0.49, 0.49, 0.49, 0.49, 0.49, 0.49, 0.49, 0.49, 0.489, 0.489, 0.489, 0.489, 0.479, 0.479, 0.479, 0.47, 0.47, 0.468, 0.47, 0.468, 0.468, 0.468, 0.468, 0.468, 0.468, 0.468, 0.468, 0.468, 0.468, 0.458, 0.458, 0.458, 0.458, 0.458, 0.458, 0.458, 0.458, 0.458, 0.458, 0.458, 0.456, 0.456, 0.456, 0.456, 0.456, 0.456, 0.456, 0.456, 0.456, 0.455, 0.455, 0.455, 0.455, 0.455, 0.455, 0.454, 0.444, 0.435, 0.435, 0.435, 0.435, 0.435, 0.435, 0.435, 0.435, 0.435, 0.435, 0.435, 0.433, 0.433, 0.433, 0.433, 0.433, 0.433, 0.433, 0.433, 0.433, 0.433, 0.433, 0.432, 0.432, 0.432, 0.422, 0.413, 0.413, 0.413, 0.413, 0.413, 0.413, 0.413, 0.413, 0.413, 0.413, 0.413, 0.413, 0.411, 0.413, 0.411, 0.411, 0.411, 0.411, 0.411, 0.411, 0.411, 0.41, 0.41, 0.41, 0.41, 0.41, 0.41, 0.41, 0.41, 0.41, 0.41, 0.409, 0.409, 0.399, 0.399, 0.399, 0.399, 0.398, 0.399, 0.398, 0.398, 0.398, 0.398, 0.398, 0.398, 0.398, 0.398, 0.388, 0.388, 0.388, 0.387, 0.387, 0.387, 0.387, 0.387, 0.387, 0.387, 0.387, 0.387, 0.387, 0.387, 0.387, 0.386, 0.387, 0.376, 0.376, 0.376, 0.376, 0.376, 0.376, 0.376, 0.376, 0.376, 0.376, 0.376, 0.376, 0.376, 0.376, 0.375, 0.365, 0.365, 0.365, 0.365, 0.365, 0.365, 0.365, 0.365, 0.365, 0.365, 0.365, 0.365, 0.365, 0.364, 0.365, 0.364, 0.364, 0.364, 0.364, 0.364, 0.354, 0.354, 0.354, 0.354, 0.354, 0.354, 0.354, 0.354, 0.353, 0.353, 0.353, 0.353, 0.353, 0.353, 0.353, 0.353, 0.353, 0.343, 0.343, 0.343, 0.343, 0.343, 0.343, 0.343, 0.343, 0.342, 0.342, 0.342, 0.342, 0.342, 0.342, 0.342, 0.342, 0.342, 0.342, 0.342, 0.333, 0.333, 0.333, 0.333, 0.333, 0.331, 0.333, 0.331, 0.331, 0.331, 0.331, 0.331, 0.331, 0.331, 0.331, 0.331, 0.331, 0.331, 0.33, 0.331, 0.33, 0.33, 0.32, 0.32, 0.32, 0.32, 0.32, 0.32, 0.32, 0.32, 0.32, 0.32, 0.32, 0.32, 0.32, 0.32, 0.32, 0.32, 0.319, 0.319, 0.319, 0.319, 0.319, 0.319, 0.319, 0.31, 0.308, 0.308, 0.308, 0.308, 0.308, 0.308, 0.308, 0.308, 0.308, 0.308, 0.308, 0.308, 0.308, 0.308, 0.308, 0.308, 0.308, 0.308, 0.307, 0.307, 0.297, 0.297, 0.297, 0.297, 0.297, 0.297, 0.297, 0.297, 0.297, 0.297, 0.297, 0.297, 0.297, 0.297, 0.297, 0.297, 0.297, 0.297, 0.297, 0.296, 0.296, 0.296, 0.296, 0.296, 0.296, 0.296, 0.296, 0.296, 0.286, 0.286, 0.286, 0.286, 0.286, 0.286, 0.285, 0.286, 0.285, 0.285, 0.285, 0.285, 0.285, 0.285, 0.285, 0.285, 0.285, 0.285, 0.285, 0.285, 0.285, 0.284, 0.284, 0.284, 0.284, 0.284, 0.284, 0.284, 0.284, 0.284, 0.284, 0.284, 0.284, 0.284, 0.284, 0.282, 0.282, 0.282, 0.282, 0.282, 0.282, 0.282, 0.273, 0.263, 0.263, 0.263, 0.263, 0.263, 0.263, 0.263, 0.263, 0.263, 0.263, 0.263, 0.263, 0.263, 0.263, 0.263, 0.263, 0.262, 0.262, 0.262, 0.262, 0.262, 0.262, 0.262, 0.262, 0.262, 0.262, 0.262, 0.262, 0.262, 0.262, 0.262, 0.262, 0.262, 0.262, 0.261, 0.261, 0.261, 0.261, 0.261, 0.261, 0.261, 0.261, 0.261, 0.261, 0.261, 0.261, 0.259, 0.259, 0.259, 0.261, 0.259, 0.259, 0.259, 0.259, 0.25, 0.24, 0.24, 0.24, 0.24, 0.24, 0.24, 0.24, 0.24, 0.24, 0.24, 0.24, 0.24, 0.24, 0.24, 0.24, 0.24, 0.24, 0.24, 0.24, 0.24, 0.24, 0.24, 0.24, 0.24, 0.24, 0.24, 0.24, 0.24, 0.24, 0.24, 0.24, 0.239, 0.239, 0.239, 0.239, 0.239, 0.239, 0.239, 0.239, 0.239, 0.239, 0.239, 0.239, 0.239, 0.239, 0.239, 0.239, 0.237, 0.237, 0.237, 0.237, 0.237, 0.237, 0.237, 0.237, 0.237, 0.237, 0.237, 0.237, 0.237, 0.228, 0.228, 0.228, 0.228, 0.228, 0.228, 0.228, 0.228, 0.227, 0.227, 0.227, 0.227, 0.227, 0.227, 0.227, 0.227, 0.227, 0.227, 0.227, 0.227, 0.227, 0.227, 0.227, 0.227, 0.227, 0.227, 0.216, 0.206, 0.206, 0.208, 0.208, 0.208, 0.208, 0.208, 0.208, 0.208, 0.208, 0.208, 0.208, 0.208, 0.208, 0.208, 0.208, 0.206, 0.208, 0.206, 0.208, 0.208, 0.208, 0.208, 0.208, 0.208, 0.206, 0.206, 0.206, 0.206, 0.206, 0.206, 0.206, 0.206, 0.206, 0.206, 0.206, 0.206, 0.206, 0.206, 0.206, 0.206, 0.206, 0.206, 0.206, 0.206, 0.205, 0.205, 0.205, 0.205, 0.205, 0.205, 0.205, 0.205, 0.205, 0.205, 0.205, 0.205, 0.205, 0.205, 0.205, 0.205, 0.205, 0.205, 0.205, 0.204, 0.204, 0.204, 0.204, 0.204, 0.204, 0.204, 0.204, 0.204, 0.204, 0.204, 0.194, 0.185, 0.185, 0.185, 0.185, 0.185, 0.185, 0.185, 0.185, 0.185, 0.185, 0.185, 0.185, 0.186, 0.185, 0.185, 0.185, 0.185, 0.185, 0.185, 0.185, 0.185, 0.185, 0.185, 0.185, 0.185, 0.185, 0.185, 0.185, 0.185, 0.185, 0.185, 0.185, 0.185, 0.185, 0.185, 0.185, 0.185, 0.185, 0.185, 0.185, 0.185, 0.183, 0.183, 0.183, 0.183, 0.183, 0.183, 0.183, 0.183, 0.183, 0.183, 0.183, 0.183, 0.183, 0.183, 0.183, 0.183, 0.183, 0.183, 0.183, 0.183, 0.183, 0.182, 0.182, 0.183, 0.183, 0.182, 0.182, 0.182, 0.182, 0.182, 0.182, 0.182, 0.182, 0.182, 0.182, 0.182, 0.182, 0.182, 0.18, 0.182, 0.18, 0.18, 0.18, 0.18, 0.18, 0.18, 0.18, 0.18, 0.171, 0.171, 0.171, 0.171, 0.171, 0.171, 0.171, 0.171, 0.171, 0.171, 0.171, 0.171, 0.171, 0.171, 0.171, 0.171, 0.171, 0.171, 0.171, 0.171, 0.171, 0.171, 0.17, 0.17, 0.171, 0.17, 0.171, 0.17, 0.17, 0.17, 0.17, 0.17, 0.17, 0.17, 0.17, 0.17, 0.16, 0.16, 0.16, 0.16, 0.16, 0.16, 0.16, 0.16, 0.16, 0.16, 0.16, 0.16, 0.16, 0.16, 0.16, 0.16, 0.16, 0.16, 0.16, 0.16, 0.16, 0.16, 0.16, 0.16, 0.16, 0.16, 0.16, 0.16, 0.16, 0.16, 0.16, 0.16, 0.16, 0.159, 0.159, 0.159, 0.16, 0.159, 0.159, 0.159, 0.159, 0.159, 0.159, 0.159, 0.159, 0.159, 0.159, 0.159, 0.159, 0.159, 0.159, 0.159, 0.159, 0.159, 0.159, 0.159, 0.157, 0.159, 0.159, 0.148, 0.149, 0.149, 0.149, 0.149, 0.149, 0.149, 0.149, 0.149, 0.149, 0.149, 0.149, 0.149, 0.149, 0.149, 0.149, 0.148, 0.148, 0.148, 0.148, 0.148, 0.148, 0.148, 0.148, 0.148, 0.148, 0.148, 0.148, 0.148, 0.148, 0.148, 0.148, 0.148, 0.148, 0.148, 0.148, 0.148, 0.148, 0.148, 0.148, 0.148, 0.148, 0.148, 0.148, 0.148, 0.148, 0.148, 0.146, 0.148,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0.137, 0.136, 0.136, 0.136, 0.136,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0.126, 0.125, 0.125, 0.125, 0.125, 0.125, 0.125, 0.125, 0.125, 0.125, 0.125, 0.125, 0.125, 0.125, 0.125, 0.125, 0.125, 0.125, 0.125, 0.125, 0.125, 0.125, 0.125, 0.125, 0.125, 0.125, 0.125, 0.125, 0.125, 0.125, 0.125, 0.125, 0.125, 0.123, 0.125, 0.123, 0.123, 0.123, 0.123, 0.123, 0.123, 0.123, 0.114, 0.114, 0.114, 0.114, 0.114, 0.114, 0.114, 0.114, 0.114, 0.114, 0.114, 0.115, 0.114, 0.114, 0.114, 0.114, 0.114, 0.114, 0.114, 0.114, 0.114, 0.114, 0.114, 0.114, 0.114, 0.114, 0.114, 0.114, 0.114, 0.114, 0.114, 0.114, 0.114, 0.114, 0.114, 0.114, 0.114, 0.114, 0.114, 0.114, 0.114, 0.114, 0.114, 0.114, 0.114, 0.114, 0.114, 0.114, 0.112, 0.112, 0.112, 0.114, 0.112, 0.112, 0.112, 0.112, 0.112, 0.112, 0.112, 0.112, 0.112, 0.112, 0.112, 0.112, 0.112, 0.112, 0.112, 0.112, 0.112, 0.112, 0.112, 0.112, 0.112, 0.112, 0.112, 0.112, 0.112, 0.112, 0.112, 0.112, 0.112, 0.112, 0.112, 0.112, 0.112, 0.111, 0.112, 0.111, 0.111, 0.112, 0.111, 0.111, 0.111, 0.111, 0.111, 0.111, 0.111, 0.111, 0.111, 0.111, 0.111, 0.111, 0.111, 0.111, 0.111, 0.111, 0.111, 0.111, 0.111, 0.111, 0.111, 0.111, 0.111, 0.111, 0.111, 0.11, 0.11, 0.102, 0.092, 0.092, 0.092, 0.092, 0.092, 0.092, 0.092, 0.092, 0.092, 0.092, 0.092, 0.092, 0.092, 0.092, 0.092, 0.092, 0.092, 0.093, 0.092, 0.092, 0.092, 0.092, 0.092, 0.092, 0.092, 0.092, 0.092, 0.093, 0.092, 0.093, 0.092, 0.092, 0.092, 0.092, 0.093, 0.092, 0.093,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0.08, 0.08, 0.08, 0.08, 0.081, 0.081, 0.081, 0.081, 0.081, 0.081, 0.081, 0.081, 0.08, 0.081, 0.081, 0.081, 0.08, 0.081, 0.081, 0.081, 0.081, 0.08, 0.081, 0.081, 0.081, 0.081, 0.081, 0.081, 0.081, 0.08, 0.081, 0.081, 0.08, 0.081, 0.08, 0.081,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0.079, 0.079, 0.079, 0.08, 0.079, 0.08, 0.08,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0.057, 0.057, 0.058, 0.057, 0.058, 0.058,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0.055, 0.055, 0.055, 0.055, 0.055, 0.055, 0.055, 0.055, 0.055, 0.055, 0.055, 0.055, 0.055, 0.055, 0.055, 0.046,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0.046, 0.047, 0.047, 0.047, 0.047, 0.047, 0.047, 0.047, 0.046, 0.046, 0.046, 0.046, 0.046, 0.047,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0.045, 0.045, 0.046, 0.046, 0.045, 0.045, 0.045, 0.046, 0.045, 0.046, 0.045, 0.045, 0.045, 0.045, 0.045, 0.045, 0.045, 0.045, 0.045, 0.045, 0.045, 0.035, 0.035, 0.035, 0.035, 0.035, 0.035, 0.035, 0.035, 0.035, 0.035, 0.035, 0.035, 0.035, 0.035, 0.035, 0.035, 0.036, 0.035, 0.035, 0.035, 0.036, 0.036, 0.036, 0.035, 0.036, 0.036, 0.035, 0.036, 0.036, 0.036, 0.036, 0.036, 0.036, 0.036, 0.036, 0.036, 0.035, 0.036, 0.036, 0.036, 0.035, 0.035, 0.036, 0.036, 0.036, 0.036, 0.035, 0.036, 0.036, 0.036, 0.035, 0.035, 0.036, 0.036, 0.036, 0.036, 0.035, 0.036, 0.036, 0.036, 0.035, 0.036, 0.035, 0.036, 0.036, 0.035, 0.036, 0.036, 0.036, 0.036, 0.036, 0.035, 0.036, 0.036, 0.036, 0.036, 0.036, 0.036, 0.035, 0.036, 0.036, 0.035, 0.035, 0.035, 0.036, 0.035, 0.035, 0.035, 0.035, 0.036, 0.036,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0.032, 0.034, 0.034, 0.034, 0.034, 0.034, 0.034, 0.034, 0.032, 0.032,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0.032, 0.032, 0.032, 0.031, 0.031, 0.031, 0.032, 0.031, 0.032,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0.0]</t>
  </si>
  <si>
    <t>[0.003, 1.511, 4.548, 4.564, 4.575, 4.58, 4.586, 4.591, 4.591, 4.596, 4.596, 4.602, 4.602, 4.607, 4.607, 4.613, 4.613, 4.618, 4.618, 4.623, 4.623, 4.623, 4.623, 4.629, 4.629, 4.629, 4.634, 4.634, 4.634, 4.64, 4.64, 4.64, 4.64, 4.645, 4.645, 4.645, 4.65, 4.65, 4.65, 4.65, 4.656, 4.656, 4.656, 4.656, 4.661, 4.661, 4.661, 4.661, 4.661, 4.661, 4.667, 4.667, 4.667, 4.667, 4.672, 4.672, 4.672, 4.672, 4.672, 4.672, 4.677, 4.677, 4.677, 4.677, 4.677, 4.683, 4.683, 4.683, 4.683, 4.683, 4.683, 4.688, 4.683, 4.688, 4.688, 4.688, 4.688, 4.688, 4.688, 4.694, 4.694, 4.694, 4.694, 4.694, 4.694, 4.699, 4.699, 4.699, 4.699, 4.699, 4.699, 4.699, 4.699, 4.704, 4.704, 4.704, 4.704, 4.704, 4.704, 4.704, 4.704, 4.704, 4.704, 4.704, 4.71, 4.71, 4.71, 4.71, 4.71, 4.71, 4.71, 4.71, 4.71, 4.71, 4.715, 4.715, 4.715, 4.715, 4.715, 4.715, 4.715, 4.715, 4.715, 4.721, 4.721, 4.721, 4.721, 4.721, 4.721, 4.721, 4.721, 4.721, 4.721, 4.721, 4.726, 4.721, 4.726, 4.726, 4.726, 4.726, 4.726, 4.726, 4.726, 4.726, 4.726, 4.726, 4.726, 4.726, 4.731, 4.731, 4.731, 4.731, 4.731, 4.731, 4.731, 4.731, 4.731, 4.731, 4.731, 4.731, 4.731, 4.737, 4.737, 4.737, 4.737, 4.737, 4.737, 4.737, 4.737, 4.737, 4.737, 4.737, 4.737, 4.737, 4.742, 4.742, 4.742,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4.764, 4.764, 4.764, 4.764, 4.764, 4.764, 4.764, 4.764, 4.764, 4.764, 4.764, 4.764, 4.764, 4.769, 4.769, 4.764, 4.769, 4.769, 4.769, 4.769, 4.769, 4.769, 4.769, 4.769, 4.769, 4.769, 4.769, 4.769, 4.769, 4.775, 4.775, 4.775, 4.775, 4.775, 4.775, 4.775, 4.775, 4.775, 4.775, 4.775, 4.775, 4.775, 4.775, 4.775, 4.775, 4.78, 4.775, 4.78, 4.78, 4.78, 4.78, 4.78, 4.78, 4.78, 4.78, 4.78, 4.78, 4.78, 4.785, 4.785, 4.78, 4.785, 4.785, 4.785, 4.785, 4.785, 4.785, 4.785, 4.785, 4.785, 4.785, 4.785, 4.785, 4.791, 4.785,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4.845, 4.85, 4.85, 4.85, 4.85, 4.85, 4.85, 4.85, 4.85, 4.85, 4.85, 4.85, 4.856, 4.856, 4.856, 4.856, 4.856, 4.856, 4.856, 4.856, 4.856, 4.856, 4.856, 4.856, 4.861, 4.861, 4.861, 4.861, 4.861, 4.861, 4.861, 4.861, 4.861, 4.861, 4.861, 4.861, 4.861, 4.861, 4.866, 4.866, 4.866, 4.866, 4.866, 4.866, 4.866, 4.866, 4.866, 4.866, 4.872, 4.872, 4.872, 4.872, 4.872, 4.872, 4.872, 4.872, 4.872, 4.872, 4.872, 4.872, 4.877, 4.877, 4.877, 4.877, 4.877, 4.877, 4.877, 4.877, 4.877, 4.877, 4.877, 4.877, 4.883, 4.883, 4.883, 4.883, 4.883, 4.883, 4.883, 4.883, 4.883, 4.883, 4.883, 4.883, 4.883, 4.883, 4.888, 4.888, 4.888, 4.888, 4.888, 4.888, 4.888, 4.888, 4.888, 4.888, 4.888, 4.893, 4.893, 4.893, 4.893, 4.893, 4.893, 4.893, 4.893, 4.893, 4.893, 4.893, 4.899, 4.899, 4.899, 4.899, 4.899, 4.899, 4.899, 4.899, 4.899, 4.899, 4.899, 4.899, 4.904, 4.904, 4.904, 4.904, 4.904, 4.904, 4.904, 4.904, 4.904, 4.904, 4.904, 4.904, 4.91, 4.91, 4.91, 4.91, 4.91, 4.91, 4.91, 4.91, 4.91, 4.91, 4.915, 4.915, 4.915, 4.915, 4.915, 4.915, 4.915, 4.915, 4.915, 4.915, 4.915, 4.921, 4.921, 4.921, 4.921, 4.921, 4.921, 4.921, 4.921, 4.921, 4.921, 4.921, 4.926, 4.921, 4.921, 4.926, 4.926, 4.926, 4.926, 4.926, 4.926, 4.926, 4.926, 4.926, 4.926, 4.926, 4.931, 4.931, 4.931, 4.931, 4.931, 4.931, 4.931, 4.931, 4.931, 4.931, 4.937, 4.937, 4.937, 4.937, 4.937, 4.937, 4.937, 4.937, 4.937, 4.937, 4.937, 4.942, 4.942, 4.942, 4.942, 4.942, 4.942, 4.942, 4.942, 4.942, 4.942, 4.942, 4.942, 4.942, 4.942, 4.942, 4.942, 4.942, 4.942, 4.942, 4.937, 4.937, 4.937, 4.931, 4.931, 4.926, 4.926, 4.926, 4.926, 4.921, 4.921, 4.921, 4.921, 4.921, 4.921, 4.915, 4.91, 4.91, 4.91, 4.91, 4.91, 4.904, 4.899, 4.899, 4.899, 4.899, 4.899, 4.899, 4.899, 4.899, 4.893, 4.888, 4.888, 4.888, 4.888, 4.888, 4.883, 4.883, 4.883, 4.883, 4.883, 4.877, 4.872, 4.872, 4.872, 4.872, 4.872, 4.872, 4.872, 4.872, 4.866, 4.861, 4.861, 4.861, 4.861, 4.861, 4.856, 4.856, 4.856, 4.856, 4.85, 4.85, 4.85, 4.85, 4.85, 4.845, 4.845, 4.845, 4.845, 4.839, 4.839, 4.839, 4.834, 4.834, 4.834, 4.834, 4.829, 4.829, 4.829, 4.829, 4.829, 4.829, 4.829, 4.829, 4.823, 4.818, 4.818, 4.812, 4.812, 4.812, 4.812, 4.807, 4.807, 4.807, 4.807, 4.807, 4.802, 4.802, 4.802, 4.802, 4.802, 4.802, 4.802, 4.802, 4.802, 4.796, 4.791, 4.791, 4.791, 4.791, 4.791, 4.791, 4.785, 4.78, 4.78, 4.78, 4.78, 4.78, 4.78, 4.78, 4.78, 4.775, 4.775, 4.775, 4.775, 4.769, 4.769, 4.769, 4.769, 4.764, 4.758, 4.758, 4.758, 4.753, 4.753, 4.753, 4.753, 4.753, 4.753, 4.753, 4.753, 4.753, 4.748, 4.748, 4.748, 4.748, 4.742, 4.742, 4.737, 4.737, 4.737, 4.737, 4.737, 4.731, 4.731, 4.731, 4.731, 4.731, 4.726, 4.726, 4.726, 4.721, 4.721, 4.721, 4.721, 4.721, 4.721, 4.721, 4.721, 4.721, 4.715, 4.71, 4.71, 4.71, 4.71, 4.71, 4.71, 4.71, 4.71, 4.704, 4.699, 4.699, 4.694, 4.694, 4.694, 4.694, 4.694, 4.694, 4.694, 4.694, 4.694, 4.694, 4.688, 4.683, 4.683, 4.683, 4.683, 4.683, 4.683, 4.683, 4.683, 4.683, 4.683, 4.677, 4.672, 4.672, 4.672, 4.672, 4.672, 4.672, 4.672, 4.672, 4.667, 4.667, 4.667, 4.667, 4.667, 4.667, 4.661, 4.661, 4.661, 4.656, 4.656, 4.656, 4.656, 4.656, 4.656, 4.656, 4.65, 4.65, 4.65, 4.65, 4.65, 4.645, 4.645, 4.645, 4.645, 4.645, 4.64, 4.64, 4.64, 4.64, 4.64, 4.64, 4.64, 4.634, 4.634, 4.634, 4.634, 4.634, 4.634, 4.634, 4.629, 4.629, 4.629, 4.629, 4.629, 4.629, 4.623, 4.623, 4.623, 4.623, 4.623, 4.623, 4.623, 4.618, 4.613, 4.613, 4.618, 4.618, 4.613, 4.618, 4.613, 4.613, 4.613, 4.613, 4.613, 4.613, 4.602, 4.607, 4.607, 4.602, 4.596, 4.596, 4.591, 4.596, 4.596, 4.596, 4.596, 4.596, 4.596, 4.596, 4.596, 4.596, 4.596, 4.596, 4.596, 4.596, 4.596, 4.596, 4.596, 4.596, 4.591, 4.586, 4.591, 4.591, 4.586, 4.58, 4.58, 4.58, 4.58, 4.58, 4.575, 4.569, 4.575, 4.575, 4.575, 4.569, 4.575, 4.575, 4.575, 4.575, 4.575, 4.575, 4.569, 4.575, 4.575, 4.575, 4.575, 4.569, 4.575, 4.569, 4.575, 4.575, 4.575, 4.569, 4.569, 4.575, 4.575, 4.575, 4.569, 4.564, 4.558, 4.553, 4.558, 4.553, 4.553, 4.553, 4.553, 4.553, 4.553, 4.553, 4.553, 4.553, 4.548, 4.553, 4.553, 4.553, 4.553, 4.553, 4.548, 4.548, 4.553, 4.553, 4.553, 4.553, 4.553, 4.553, 4.553, 4.553, 4.553, 4.548, 4.553, 4.553, 4.542, 4.537, 4.537, 4.531, 4.531, 4.537, 4.537, 4.537, 4.537, 4.537, 4.537, 4.531, 4.526, 4.526, 4.526, 4.521, 4.515, 4.51, 4.51, 4.515, 4.51, 4.51, 4.515, 4.51, 4.515, 4.515, 4.51, 4.504, 4.51, 4.51, 4.515, 4.51, 4.499, 4.499, 4.499, 4.499, 4.499, 4.499, 4.499, 4.499, 4.499, 4.499, 4.499, 4.499, 4.499, 4.499, 4.499, 4.499, 4.499, 4.499, 4.499, 4.499, 4.499, 4.499, 4.499, 4.494, 4.494, 4.494, 4.494, 4.494, 4.494, 4.494, 4.494, 4.494, 4.494, 4.494, 4.494, 4.488, 4.488, 4.488, 4.488, 4.488, 4.488, 4.488, 4.488, 4.488, 4.488, 4.488, 4.483, 4.488, 4.483, 4.483, 4.488, 4.483, 4.488, 4.483, 4.488, 4.488, 4.483, 4.483, 4.477, 4.477, 4.477, 4.477, 4.477, 4.477, 4.488, 4.477, 4.472, 4.472, 4.472, 4.472, 4.472, 4.472, 4.472, 4.472, 4.472, 4.472, 4.472, 4.472, 4.472, 4.472,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4.45, 4.45, 4.445, 4.445,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</si>
  <si>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2.469000000000001, 5.172000000000004, 7.719000000000001, 10.188000000000002, 12.656000000000006, 15.125, 17.594, 20.109, 22.641000000000005, 25.156000000000006, 27.688000000000002, 30.234, 32.75, 35.281000000000006, 37.797000000000004, 40.313, 42.781000000000006, 45.266000000000005, 47.719, 50.188, 52.672000000000004, 55.25, 57.781000000000006, 60.297000000000004, 62.828, 65.344, 67.875, 70.422, 72.938, 75.453, 77.98400000000001, 80.469, 82.938, 85.406, 87.891, 90.422, 92.938, 95.453, 97.98400000000001, 100.453, 102.938, 105.391, 107.85900000000001, 110.344, 112.85900000000001, 115.391, 117.906, 120.438, 122.906, 125.35900000000001, 127.828, 130.359, 132.875, 135.406, 137.922, 140.453, 142.969, 145.484, 148.016, 150.531, 153.063, 155.578, 158.094, 160.625, 163.14100000000002, 165.672, 168.188, 170.719, 173.234, 175.75, 178.25, 180.719, 183.188, 185.672, 188.188, 190.719, 193.234, 195.76600000000002, 198.281, 200.797, 203.328, 205.844, 208.375, 210.859, 213.328, 215.797, 218.281, 220.734, 223.203, 225.688, 228.219, 230.734, 233.25, 235.781, 238.297, 240.828, 243.344, 245.89100000000002, 248.422, 250.938, 253.453, 255.984, 258.453, 260.938, 263.391, 265.859, 268.344, 270.875, 273.391, 275.906, 278.438, 280.984, 283.453, 285.922, 288.391, 290.875, 293.391, 295.922, 298.438, 300.969, 303.484, 306.016, 308.531, 311.047, 313.578, 316.094, 318.625, 321.141, 323.672, 326.188, 328.719, 331.203, 333.672, 336.141, 338.609, 341.078, 343.547, 346.031, 348.547, 351.078, 353.594, 356.125, 358.641, 361.172, 363.688, 366.219, 368.734, 371.266, 373.781, 376.297, 378.828, 381.344, 383.875, 386.391, 388.906, 391.438, 393.953, 396.484, 399.031, 401.625, 404.094, 406.563, 409.031, 411.5, 414.031, 416.547, 419.078, 421.594, 424.125, 426.641, 429.172, 431.688, 434.219, 436.734, 439.25, 441.781, 444.297, 446.828, 449.344, 451.859, 454.391, 456.906, 459.438, 461.953, 464.469, 466.938, 469.422, 471.891, 474.391, 476.922, 479.391, 481.844, 484.313, 486.844, 489.359, 491.891, 494.406, 496.938, 499.453, 501.984, 504.5, 507.016, 509.547, 512.063, 514.594, 517.109, 519.641, 522.156, 524.672, 527.203, 529.719, 532.25, 534.766, 537.281, 539.813, 542.328, 544.813, 547.328, 549.797, 552.266, 554.734, 557.219, 559.75, 562.266, 564.781, 567.313, 569.828, 572.359, 574.875, 577.406, 579.922, 582.453, 585.0, 587.531, 590.047, 592.563, 595.094, 597.609, 600.141, 602.656, 605.188, 607.703, 610.234, 612.75, 615.281, 617.75, 620.219, 622.688, 625.172, 627.641, 630.125, 632.641, 635.172, 637.688, 640.203, 642.734, 645.25, 647.781, 650.297, 652.766, 655.25, 657.75, 660.219, 662.688, 665.141, 667.609, 670.141, 672.656, 675.188, 677.703, 680.234, 682.75, 685.281, 687.797, 690.313, 692.844, 695.359, 697.891, 700.406, 702.938, 705.453, 707.984, 710.5, 713.016, 715.547, 718.063, 720.594, 723.109, 725.641, 728.125, 730.688, 733.188, 735.656, 738.125, 740.641, 743.172, 745.688, 748.219, 750.734, 753.25, 755.781, 758.297, 760.828, 763.344, 765.875, 768.391, 770.922, 773.438, 775.969, 778.484, 781.016, 783.531, 786.047, 788.578, 791.094, 793.625, 796.141, 798.672, 801.219, 803.75, 806.266, 808.766, 811.313, 813.797, 816.266, 818.75, 821.266, 823.797, 826.313, 828.844, 831.359, 833.875, 836.406, 838.922, 841.453, 843.969, 846.5, 849.016, 851.547, 854.063, 856.578, 859.109, 861.625, 864.156, 866.672, 869.188, 871.719, 874.234, 876.766, 879.219, 881.703, 884.203, 886.688, 889.141, 891.609, 894.141, 896.656, 899.188, 901.703, 904.219, 906.75, 909.266, 911.797, 914.313, 916.828, 919.359, 921.875, 924.406, 926.922, 929.453, 931.969, 934.484, 937.016, 939.531, 942.063, 944.578, 947.094, 949.625, 952.094, 954.563, 957.031, 959.578, 962.078, 964.563, 967.016, 969.5, 972.031, 974.547, 977.078, 979.594, 982.125, 984.641, 987.156, 989.688, 992.203, 994.734, 997.25, 999.781, 1002.297, 1004.828, 1007.344, 1009.859, 1012.391, 1014.906, 1017.438, 1019.953, 1022.469, 1024.969, 1027.547, 1030.0, 1032.484, 1034.953, 1037.422, 1039.891, 1042.422, 1044.938, 1047.469, 1049.984, 1052.516, 1055.031, 1057.563, 1060.078, 1062.609, 1065.125, 1067.656, 1070.172, 1072.688, 1075.219, 1077.734, 1080.266, 1082.781, 1085.297, 1087.828, 1090.344, 1092.813, 1095.281, 1097.781, 1100.234, 1102.703, 1105.172, 1107.688, 1110.219, 1112.734, 1115.266, 1117.781, 1120.313, 1122.828, 1125.359, 1127.875, 1130.391, 1132.922, 1135.391, 1137.875, 1140.328, 1142.797, 1145.281, 1147.813, 1150.328, 1152.859, 1155.375, 1157.906, 1160.422, 1162.938, 1165.5, 1168.016, 1170.547, 1173.063, 1175.578, 1178.109, 1180.625, 1183.156, 1185.672, 1188.203, 1190.719, 1193.219, 1195.688, 1198.141, 1200.672, 1203.234, 1205.75, 1208.625, 1211.25, 1213.813, 1216.375, 1218.938, 1221.5, 1224.063, 1226.625, 1229.188, 1231.734, 1234.297, 1236.859, 1239.422, 1241.984, 1244.547, 1247.094, 1249.656, 1252.219, 1254.781, 1257.344, 1259.953, 1262.516, 1265.078, 1267.656, 1270.203, 1272.766, 1275.328, 1277.891, 1280.453, 1283.016, 1285.563, 1288.125, 1290.688, 1293.25, 1295.813, 1298.375, 1300.938, 1303.5, 1306.047, 1308.609, 1311.172, 1313.734, 1316.297, 1318.906, 1321.5, 1324.063, 1326.625, 1329.188, 1331.75, 1334.313, 1336.875, 1339.438, 1341.984, 1344.547, 1347.109, 1349.672, 1352.234, 1354.797, 1357.344, 1359.906, 1362.469, 1365.031, 1367.594, 1370.156, 1372.703, 1375.266, 1377.828, 1380.391, 1382.953, 1385.547, 1388.109, 1390.656, 1393.219, 1395.781, 1398.344, 1400.906, 1403.469, 1406.016, 1408.578, 1411.141, 1413.703, 1416.266, 1418.828, 1421.375, 1423.938, 1426.5, 1429.063, 1431.625, 1434.188, 1436.766, 1439.391, 1442.031, 1444.609, 1447.156, 1449.719, 1452.281, 1454.844, 1457.406, 1459.969, 1462.531, 1465.078, 1467.641, 1470.203, 1472.766, 1475.328, 1477.875, 1480.438, 1483.0, 1485.563, 1488.125, 1490.688, 1493.234, 1495.797, 1498.359, 1500.938, 1503.5, 1506.063, 1508.625, 1511.188, 1513.75, 1516.297, 1518.859, 1521.422, 1523.984, 1526.609, 1529.172, 1531.734, 1534.297, 1536.859, 1539.422, 1541.984, 1544.547, 1547.109, 1549.672, 1552.219, 1554.781, 1557.344, 1559.906, 1562.469, 1565.031, 1567.594, 1570.156, 1572.719, 1575.266, 1577.828, 1580.391, 1582.969, 1585.594, 1588.156, 1590.719, 1593.281, 1595.844, 1598.406, 1600.953, 1603.516, 1606.078, 1608.641, 1611.203, 1613.766, 1616.328, 1618.891, 1621.438, 1624.0, 1626.563, 1629.125, 1631.688, 1634.234, 1636.797, 1639.359, 1641.922, 1644.547, 1647.125, 1649.672, 1652.234, 1654.797, 1657.359, 1659.922, 1662.484, 1665.047, 1667.594, 1670.156, 1672.719, 1675.281, 1677.844, 1680.406, 1682.953, 1685.516, 1688.078, 1691.0, 1693.719, 1696.422, 1699.156, 1701.813, 1704.547, 1707.234, 1709.969, 1712.625, 1715.344, 1718.016, 1720.734, 1723.406, 1726.172, 1728.828, 1731.563, 1734.25, 1736.969, 1739.672, 1742.391, 1745.063, 1747.781, 1750.484, 1753.172, 1755.844, 1758.578, 1761.25, 1763.969, 1766.656, 1769.422, 1772.078, 1774.813, 1777.484, 1780.203, 1782.906, 1785.656, 1788.328, 1791.063, 1793.719, 1796.453, 1799.109, 1801.844, 1804.516, 1807.266, 1809.969, 1812.688, 1815.359, 1818.078, 1820.75, 1823.5, 1826.172, 1828.922, 1831.656, 1834.375, 1837.063, 1839.828, 1842.5, 1845.219, 1847.891, 1850.609, 1853.281, 1856.016, 1858.672, 1861.438, 1864.125, 1866.844, 1869.516, 1872.234, 1874.906, 1877.672, 1880.328, 1883.047, 1885.719, 1888.484, 1891.141, 1893.875, 1896.531, 1899.266, 1901.953, 1904.688, 1907.344, 1910.078, 1912.828, 1915.547, 1918.266, 1921.016, 1923.75, 1926.469, 1929.203, 1931.953, 1934.625, 1937.344, 1940.016, 1942.734, 1945.406, 1948.125, 1950.797, 1953.563, 1956.25, 1958.969, 1961.672, 1964.406, 1967.063, 1969.797, 1972.484, 1975.219, 1977.891, 1980.609, 1983.281, 1986.031, 1988.703, 1991.422, 1994.094, 1996.813, 1999.484, 2002.156, 2004.875, 2007.547, 2010.297, 2012.984, 2015.703, 2018.375, 2021.094, 2023.766, 2026.484, 2029.188, 2031.953, 2034.625, 2037.344, 2040.016, 2042.734, 2045.406, 2048.125, 2050.797, 2053.547, 2056.219, 2058.938, 2061.609, 2064.375, 2067.031, 2069.766, 2072.438, 2075.188, 2077.891, 2080.609, 2083.328, 2086.031, 2088.75, 2091.422, 2094.141, 2096.844, 2099.578, 2102.234, 2104.953, 2107.641, 2110.391, 2113.063, 2115.781, 2118.453, 2121.563, 2124.375, 2127.25, 2130.078, 2132.922, 2135.766, 2138.594, 2141.469, 2144.297, 2147.141, 2149.984, 2152.844, 2155.703, 2158.563, 2161.406, 2164.281, 2167.125, 2169.969, 2172.813, 2175.656, 2178.516, 2181.391, 2184.203, 2187.031, 2189.875, 2192.781, 2195.656, 2198.531, 2201.406, 2204.281, 2207.172, 2210.047, 2212.922, 2215.828, 2218.656, 2221.484, 2224.344, 2227.219, 2230.109, 2232.984, 2235.859, 2238.672, 2241.484, 2244.328, 2247.203, 2250.094, 2253.0, 2255.922, 2258.797, 2261.672, 2264.563, 2267.438, 2270.313, 2273.188, 2276.016, 2278.828, 2281.75, 2284.625, 2287.484, 2290.328, 2293.203, 2296.031, 2298.844, 2301.688, 2304.563, 2307.438, 2310.344, 2313.219, 2316.094, 2318.906, 2321.719, 2324.563, 2327.453, 2330.328, 2333.141, 2335.984, 2338.828, 2341.703, 2344.578, 2347.391, 2350.203, 2353.063, 2355.953, 2358.844, 2361.719, 2364.594, 2367.406, 2370.234, 2373.094, 2375.969, 2378.844, 2381.719, 2384.563, 2387.375, 2390.219, 2393.094, 2395.969, 2398.781, 2401.594, 2404.5, 2407.375, 2410.25, 2413.156, 2415.984, 2418.797, 2421.641, 2424.531, 2427.406, 2430.297, 2433.109, 2435.922, 2438.766, 2441.656, 2444.547, 2447.406, 2450.297, 2453.109, 2455.906, 2458.766, 2461.656, 2464.531, 2467.359, 2470.172, 2473.0, 2475.891, 2478.797, 2481.641, 2484.453, 2487.328, 2490.203, 2493.078, 2495.891, 2498.734, 2501.625, 2504.578, 2507.422, 2510.234, 2513.109, 2515.984, 2518.938, 2521.813, 2524.688, 2527.578, 2530.391, 2533.203, 2536.094, 2538.969, 2541.859, 2544.734, 2547.547, 2550.359, 2553.203, 2556.094, 2558.906, 2561.719, 2564.609, 2567.516, 2570.328, 2573.141, 2575.984, 2578.859, 2581.766, 2585.063, 2588.078, 2591.063, 2594.031, 2597.047, 2599.984, 2602.891, 2605.813, 2608.734, 2611.641, 2614.563, 2617.594, 2620.516, 2623.484, 2626.453, 2629.375, 2632.281, 2635.203, 2638.109, 2641.016, 2643.922, 2646.844, 2649.766, 2652.734, 2655.641, 2658.563, 2661.484, 2664.391, 2667.297, 2670.234, 2673.156, 2676.109, 2679.063, 2682.016, 2684.969, 2687.906, 2690.953, 2693.922, 2696.844, 2699.75, 2702.656, 2705.563, 2708.469, 2711.391, 2714.297, 2717.203, 2720.125, 2723.031, 2725.969, 2728.891, 2731.797, 2734.703, 2737.609, 2740.516, 2743.438, 2746.344, 2749.25, 2752.156, 2755.125, 2758.063, 2760.984, 2763.891, 2766.797, 2769.703, 2772.609, 2775.531, 2778.453, 2781.391, 2784.359, 2787.266, 2790.219, 2793.125, 2796.125, 2799.063, 2802.0, 2804.938, 2807.906, 2810.891, 2813.797, 2816.766, 2819.688, 2822.656, 2825.594, 2828.531, 2831.469, 2834.484, 2837.5, 2840.547, 2843.563, 2846.578, 2849.578, 2852.625, 2855.688, 2858.703, 2861.641, 2864.625, 2867.609, 2870.672, 2873.703, 2876.609, 2879.547, 2882.453, 2885.359, 2888.266, 2891.188, 2894.094, 2897.0, 2899.906, 2902.813, 2905.766, 2908.672, 2911.578, 2914.484, 2917.391, 2920.297, 2923.219, 2926.125, 2929.031, 2931.938, 2934.844, 2937.75, 2940.703, 2943.609, 2946.516, 2949.438, 2952.344, 2955.25, 2958.172, 2961.078, 2963.984, 2966.891, 2969.797, 2972.734, 2975.672, 2978.578, 2981.484, 2984.406, 2987.313, 2990.219, 2993.125, 2996.031, 2998.938, 3001.844, 3004.766, 3007.703, 3010.656, 3013.594, 3016.594, 3019.609, 3022.547, 3025.578, 3028.625, 3031.625, 3034.563, 3037.563, 3040.609, 3043.578, 3046.484, 3049.406, 3052.313, 3055.219, 3058.141, 3061.109, 3064.047, 3066.984, 3069.906, 3072.813, 3075.719, 3078.625, 3081.547, 3084.453, 3087.375, 3090.297, 3093.313, 3096.313, 3099.219, 3102.141, 3105.047, 3107.969, 3110.875, 3113.781, 3116.688, 3119.609, 3122.625, 3125.688, 3128.625, 3131.547, 3134.453, 3137.359, 3140.266, 3143.188, 3146.094, 3149.0, 3151.922, 3154.828, 3157.734, 3160.656, 3163.563, 3166.531, 3169.469, 3172.375, 3175.281, 3178.203, 3181.109, 3184.016, 3186.938, 3189.844, 3192.75, 3195.656, 3198.578, 3201.516, 3204.422, 3207.328, 3210.234, 3213.141, 3216.047, 3218.969, 3221.875, 3224.781, 3227.688, 3230.594, 3233.516, 3236.453, 3239.359, 3242.281, 3245.203, 3248.125, 3251.031, 3253.938, 3256.844, 3259.75, 3262.656, 3265.578, 3268.484, 3271.391, 3274.297, 3277.234, 3280.141, 3283.047, 3285.984, 3288.906, 3291.813, 3294.719, 3297.625, 3300.531, 3303.453, 3306.359, 3309.266, 3312.172, 3315.094, 3318.031, 3320.938, 3323.844, 3326.766, 3329.672, 3332.578, 3335.484, 3338.391, 3341.313, 3344.219, 3347.125, 3350.047, 3352.953, 3355.859, 3358.781, 3361.719, 3364.719, 3367.672, 3370.578, 3373.484, 3376.406, 3379.328, 3382.234, 3385.156, 3388.063, 3390.969, 3393.875, 3396.813, 3399.781, 3402.719, 3405.656, 3408.609, 3411.516, 3414.422, 3417.328, 3420.25, 3423.172, 3426.078, 3429.0, 3431.906, 3434.813, 3437.734, 3440.672, 3443.609, 3446.516, 3449.422, 3452.328, 3455.25, 3458.156, 3461.063, 3463.984, 3466.891, 3469.797, 3472.703, 3475.641, 3478.547, 3481.469, 3484.375, 3487.297, 3490.203, 3493.109, 3496.016, 3498.922, 3501.844, 3504.75, 3507.656, 3510.578, 3513.484, 3516.391, 3519.297, 3522.219, 3525.125, 3528.031, 3530.938, 3533.844, 3536.75, 3539.688, 3542.609, 3545.516, 3548.422, 3551.328, 3554.234, 3557.156, 3560.063, 3562.969, 3565.891, 3568.797, 3571.734, 3574.641, 3577.563, 3580.484, 3583.406, 3586.313, 3589.219, 3592.125, 3595.047, 3597.953, 3600.859, 3603.766, 3606.672, 3609.578, 3612.516, 3615.422, 3618.344, 3621.25, 3624.156, 3627.063, 3630.0, 3632.906, 3635.813, 3638.719, 3641.641, 3644.547, 3647.453, 3650.359, 3653.281, 3656.188, 3659.094, 3662.031, 3664.938, 3667.844, 3670.75, 3673.688, 3676.594, 3679.516, 3682.422, 3685.328, 3688.234, 3691.141, 3694.047, 3696.969, 3699.875, 3702.781, 3705.719, 3708.656, 3711.594, 3714.563, 3717.484, 3720.391, 3723.297, 3726.203, 3729.109, 3732.047, 3734.969, 3737.875, 3740.781, 3743.688, 3746.594, 3749.5, 3752.406, 3755.313, 3758.234, 3761.141, 3764.078, 3766.984, 3769.891, 3772.797, 3775.719, 3778.625, 3781.563, 3784.469, 3787.375, 3790.281, 3793.188, 3796.109, 3799.016, 3801.922, 3804.828, 3807.734, 3810.656, 3813.594, 3816.5, 3819.406, 3822.313, 3825.234, 3828.141, 3831.047, 3833.953, 3836.891, 3839.797, 3842.719, 3845.625, 3848.531, 3851.438, 3854.344, 3857.25, 3860.172, 3863.078, 3865.984, 3868.922, 3871.828, 3874.75, 3877.672, 3880.578, 3883.484, 3886.391, 3889.297, 3892.203, 3895.109, 3898.016, 3900.953, 3903.859, 3906.766, 3909.672, 3912.594, 3915.5, 3918.406, 3921.313, 3924.219, 3927.125, 3930.031, 3932.969, 3935.875, 3938.781, 3941.703, 3944.609, 3947.516, 3950.422, 3953.328, 3956.234, 3959.141, 3962.047, 3964.969, 3967.906, 3970.813, 3973.719, 3976.625, 3979.531, 3982.453, 3985.359, 3988.266, 3991.172, 3994.078, 3996.984, 3999.922, 4002.844, 4005.75, 4008.656, 4011.563, 4014.469, 4017.375, 4020.281, 4023.188, 4026.094, 4029.031, 4031.938, 4034.844, 4037.75, 4040.656, 4043.563, 4046.469, 4049.375, 4052.281, 4055.188, 4058.094, 4061.031, 4063.938, 4066.844, 4069.75, 4072.656, 4075.563, 4078.469, 4081.375, 4084.281, 4087.188, 4090.094, 4093.0, 4095.922, 4098.828, 4101.734, 4104.641, 4107.547, 4110.469, 4113.391, 4116.297, 4119.203, 4122.094, 4125.016, 4127.922, 4130.813, 4133.734, 4136.641, 4139.547, 4142.469, 4145.375, 4148.281, 4151.188, 4154.094, 4157.0, 4159.906, 4162.813, 4165.719, 4168.656, 4171.672, 4174.609, 4177.531, 4180.438, 4183.359, 4186.266, 4189.172, 4192.078, 4195.0, 4197.906, 4200.828, 4203.734, 4206.641, 4209.547, 4212.453, 4215.359, 4218.266, 4221.172, 4224.078, 4226.984, 4229.891, 4232.828, 4235.766, 4238.672, 4241.578, 4244.484, 4247.391, 4250.297, 4253.203, 4256.109, 4259.016, 4261.922, 4264.844, 4267.781, 4270.688, 4273.594, 4276.5, 4279.422, 4282.328, 4285.234, 4288.141, 4291.047, 4293.953, 4296.859, 4299.766, 4302.688, 4305.594, 4308.5, 4311.406, 4314.313, 4317.219, 4320.125, 4323.031, 4325.938, 4328.844, 4331.75, 4334.672, 4337.578, 4340.484, 4343.391, 4346.297, 4349.203, 4352.109, 4355.016, 4357.922, 4360.828, 4363.734, 4366.641, 4369.547, 4372.453, 4375.359, 4378.266, 4381.172, 4384.078, 4386.984, 4389.906, 4392.828, 4395.766, 4398.688, 4401.594, 4404.5, 4407.406, 4410.313, 4413.219, 4416.125, 4419.031, 4421.953, 4424.844, 4427.781, 4430.688, 4433.609, 4436.516, 4439.422, 4442.328, 4445.234, 4448.156, 4451.063, 4453.969, 4456.875, 4459.781, 4462.688, 4465.609, 4468.516, 4471.422, 4474.328, 4477.234, 4480.156, 4483.063, 4485.969, 4488.875, 4491.781, 4494.703, 4497.594, 4500.5, 4503.406, 4506.313, 4509.219, 4512.125, 4515.031, 4517.953, 4520.859, 4523.766, 4526.688, 4529.594, 4532.5, 4535.422, 4538.328, 4541.234, 4544.141, 4547.063, 4549.969, 4552.875, 4555.781, 4558.688, 4561.609, 4564.516, 4567.422, 4570.344, 4573.266, 4576.172, 4579.078, 4581.984, 4584.906, 4587.813, 4590.719, 4593.625, 4596.531, 4599.438, 4602.375, 4605.281, 4608.203, 4611.109, 4614.016, 4616.922, 4619.828, 4622.75, 4625.656, 4628.563, 4631.469, 4634.375, 4637.297, 4640.203, 4643.109, 4646.047, 4648.984, 4651.891, 4654.797, 4657.703, 4660.609, 4663.531, 4666.438, 4669.344, 4672.25, 4675.156, 4678.063, 4681.0, 4683.922, 4686.828, 4689.734, 4692.641, 4695.547, 4698.453, 4701.375, 4704.281, 4707.188, 4710.094, 4713.0, 4715.922, 4718.828, 4721.734, 4724.641, 4727.547, 4730.453, 4733.359, 4736.266, 4739.172, 4742.094, 4745.0, 4747.906, 4750.813, 4753.734, 4756.641, 4759.547, 4762.453, 4765.359, 4768.266, 4771.172, 4774.078, 4777.0, 4779.906, 4782.813, 4785.734, 4788.641, 4791.547, 4794.453, 4797.375, 4800.281, 4803.188, 4806.094, 4809.016, 4811.922, 4814.828, 4817.734, 4820.656, 4823.563, 4826.469, 4829.438, 4832.391, 4835.469, 4838.391, 4841.297, 4844.203, 4847.109, 4850.016, 4852.922, 4855.828, 4858.734, 4861.641, 4864.563, 4867.484, 4870.422, 4873.344, 4876.25, 4879.156, 4882.063, 4884.969, 4887.875, 4890.781, 4893.703, 4896.609, 4899.516, 4902.453, 4905.375, 4908.281, 4911.188, 4914.094, 4917.0, 4919.922, 4922.813, 4925.734, 4928.641, 4931.547, 4934.453, 4937.375, 4940.281, 4943.188, 4946.094, 4949.016, 4951.922, 4954.828, 4957.734, 4960.641, 4963.547, 4966.469, 4969.375, 4972.281, 4975.203, 4978.109, 4981.016, 4983.953, 4986.938, 4989.953, 4992.906, 4995.828, 4998.75, 5001.656, 5004.563, 5007.469, 5010.375, 5013.281, 5016.203, 5019.109, 5022.016, 5024.922, 5027.828, 5030.75, 5033.656, 5036.563, 5039.469, 5042.375, 5045.281, 5048.188, 5051.094, 5054.0, 5056.906, 5059.828, 5062.734, 5065.656, 5068.563, 5071.469, 5074.375, 5077.281, 5080.203, 5083.109, 5086.016, 5088.922, 5091.844, 5094.75, 5097.656, 5100.578, 5103.484, 5106.391, 5109.297, 5112.203, 5115.109, 5118.031, 5120.938, 5123.859, 5126.766, 5129.703, 5132.609, 5135.516, 5138.422, 5141.328, 5144.234, 5147.141, 5150.063, 5152.969, 5155.875, 5158.781, 5161.719, 5164.625, 5167.547, 5170.453, 5173.344, 5176.266, 5179.172, 5182.078, 5184.984, 5187.891, 5190.797, 5193.719, 5196.641, 5199.547, 5202.453, 5205.359, 5208.266, 5211.188, 5214.094, 5216.984, 5219.891, 5222.797, 5225.719, 5228.625, 5231.531, 5234.469, 5237.375, 5240.281, 5243.188, 5246.094, 5249.0, 5251.906, 5254.813, 5257.719, 5260.625, 5263.531, 5266.469, 5269.375, 5272.266, 5275.188, 5278.078, 5280.984, 5283.891, 5286.797, 5289.703, 5292.609, 5295.516, 5298.422, 5301.344, 5304.25, 5307.156, 5310.063, 5312.969, 5315.875, 5318.781, 5321.688, 5324.594, 5327.5, 5330.406, 5333.328, 5336.234, 5339.141, 5342.047, 5344.953, 5347.859, 5350.766, 5353.688, 5356.594, 5359.5, 5362.406, 5365.313, 5368.234, 5371.125, 5374.047, 5376.953, 5379.859, 5382.766, 5385.688, 5388.594, 5391.5, 5394.406, 5397.313, 5400.234, 5403.141, 5406.078, 5408.984, 5411.891, 5414.797, 5417.703, 5420.609, 5423.516, 5426.422, 5429.344, 5432.25, 5435.156, 5438.094, 5441.0, 5443.906, 5446.813, 5449.719, 5452.641, 5455.547, 5458.453, 5461.359, 5464.281, 5467.188, 5470.094, 5473.016, 5475.922, 5478.844, 5481.75, 5484.656, 5487.563, 5490.469, 5493.391, 5496.281, 5499.203, 5502.109, 5505.016, 5507.922, 5510.844, 5513.75, 5516.656, 5519.563, 5522.469, 5525.391, 5528.281, 5531.203, 5534.109, 5537.016, 5539.938, 5542.844, 5545.75, 5548.656, 5551.563, 5554.469, 5557.391, 5560.297, 5563.203, 5566.141, 5569.047, 5571.953, 5574.859, 5577.781, 5580.688, 5583.594, 5586.5, 5589.406, 5592.313, 5595.234, 5598.172, 5601.078, 5603.984, 5606.891, 5609.797, 5612.703, 5615.625, 5618.531, 5621.438, 5624.344, 5627.25, 5630.172, 5633.078, 5635.984, 5638.906, 5641.813, 5644.719, 5647.625, 5650.531, 5653.453, 5656.359, 5659.266, 5662.172, 5665.094, 5668.0, 5670.906, 5673.813, 5676.734, 5679.641, 5682.547, 5685.453, 5688.359, 5691.266, 5694.188, 5697.094, 5700.0, 5702.922, 5705.828, 5708.766, 5711.672, 5714.578, 5717.484, 5720.391, 5723.297, 5726.203, 5729.109, 5732.016, 5734.922, 5737.828, 5740.75, 5743.656, 5746.563, 5749.484, 5752.391, 5755.297, 5758.203, 5761.109, 5764.016, 5766.906, 5769.828, 5772.719, 5775.641, 5778.547, 5781.453, 5784.359, 5787.266, 5790.172, 5793.078, 5795.984, 5798.891, 5801.797, 5804.703, 5807.609, 5810.516, 5813.422, 5816.328, 5819.234, 5822.141, 5825.047, 5827.953, 5830.859, 5833.766, 5836.672, 5839.594, 5842.5, 5845.406, 5848.313, 5851.219, 5854.141, 5857.047, 5859.953, 5862.859, 5865.766, 5868.672, 5871.594, 5874.5, 5877.406, 5880.313, 5883.234, 5886.141, 5889.047, 5891.953, 5894.859, 5897.781, 5900.688, 5903.609, 5906.516, 5909.422, 5912.328, 5915.234, 5918.188, 5921.094, 5924.047, 5927.063, 5930.094, 5933.109, 5936.063, 5938.969, 5941.875, 5944.781, 5947.688, 5950.594, 5953.5, 5956.438, 5959.344, 5962.25, 5965.156, 5968.063, 5970.984, 5973.891, 5976.844, 5979.766, 5982.688, 5985.594, 5988.5, 5991.438, 5994.344, 5997.266, 6000.156, 6003.063, 6005.969, 6008.875, 6011.781, 6014.688, 6017.594, 6020.5, 6023.406, 6026.313, 6029.219, 6032.125, 6035.031, 6037.938, 6040.828, 6043.734, 6046.656, 6049.563, 6052.469, 6055.391, 6058.281, 6061.188, 6064.094, 6067.016, 6069.906, 6072.828, 6075.734, 6078.641, 6081.547, 6084.453, 6087.359, 6090.266, 6093.172, 6096.078, 6098.984, 6101.891, 6104.797, 6107.688, 6110.594, 6113.5, 6116.406, 6119.313, 6122.219, 6125.125, 6128.031, 6130.938, 6133.844, 6136.75, 6139.672, 6142.563, 6145.484, 6148.391, 6151.313, 6154.219, 6157.109, 6160.031, 6162.922, 6165.828, 6168.734, 6171.641, 6174.547, 6177.438, 6180.359, 6183.281, 6186.203, 6189.109, 6192.016, 6194.922, 6197.828, 6200.75, 6203.641, 6206.563, 6209.469, 6212.375, 6215.313, 6218.219, 6221.125, 6224.031, 6226.938, 6229.859, 6232.766, 6235.672, 6238.578, 6241.484, 6244.391, 6247.297, 6250.219, 6253.125, 6256.031, 6258.938, 6261.844, 6264.766, 6267.672, 6270.578, 6273.484, 6276.391, 6279.297, 6282.219, 6285.125, 6288.031, 6290.938, 6293.844, 6296.781, 6299.719, 6302.625, 6305.531, 6308.438, 6311.344, 6314.266, 6317.172, 6320.078, 6322.984, 6325.891, 6328.797, 6331.734, 6334.641, 6337.547, 6340.469, 6343.375, 6346.281, 6349.188, 6352.094, 6355.0, 6357.906, 6360.828, 6363.734, 6366.656, 6369.563, 6372.469, 6375.359, 6378.266, 6381.188, 6384.094, 6387.0, 6389.906, 6392.813, 6395.719, 6398.625, 6401.547, 6404.453, 6407.359, 6410.266, 6413.172, 6416.094, 6419.0, 6421.906, 6424.813, 6427.719, 6430.656, 6433.563, 6436.469, 6439.375, 6442.281, 6445.188, 6448.094, 6451.0, 6453.906, 6456.813, 6459.719, 6462.641, 6465.547, 6468.469, 6471.359, 6474.266, 6477.188, 6480.094, 6483.0, 6485.906, 6488.797, 6491.703, 6494.625, 6497.531, 6500.438, 6503.359, 6506.266, 6509.172, 6512.078, 6514.984, 6517.891, 6520.797, 6523.719, 6526.641, 6529.547, 6532.438, 6535.344, 6538.25, 6541.156, 6544.063, 6546.969, 6549.891, 6552.797, 6555.703, 6558.625, 6561.531, 6564.438, 6567.344, 6570.234, 6573.141, 6576.047, 6578.953, 6581.859, 6584.781, 6587.688, 6590.609, 6593.531, 6596.438, 6599.344, 6602.25, 6605.156, 6608.063, 6610.969, 6613.875, 6616.797, 6619.688, 6622.625, 6625.531, 6628.438, 6631.344, 6634.25, 6637.156, 6640.063, 6642.984, 6645.891, 6648.797, 6651.703, 6654.609, 6657.516, 6660.422, 6663.328, 6666.234, 6669.156, 6672.047, 6674.953, 6677.859, 6680.766, 6683.672, 6686.609, 6689.516, 6692.422, 6695.328, 6698.234, 6701.125, 6704.031, 6706.938, 6709.844, 6712.75, 6715.656, 6718.578, 6721.484, 6724.391, 6727.297, 6730.203, 6733.109, 6736.016, 6738.922, 6741.813, 6744.719, 6747.625, 6750.531, 6753.453, 6756.359, 6759.266, 6762.156, 6765.063, 6767.969, 6770.875, 6773.781, 6776.688, 6779.594, 6782.5, 6785.422, 6788.328, 6791.234, 6794.125, 6797.031, 6799.938, 6802.844, 6805.75, 6808.656, 6811.563, 6814.469, 6817.391, 6820.297, 6823.203, 6826.109, 6829.016, 6831.906, 6834.813, 6837.719, 6840.625, 6843.531, 6846.438, 6849.359, 6852.266, 6855.172, 6858.078, 6860.969, 6863.875, 6866.781, 6869.688, 6872.594, 6875.5, 6878.406, 6881.328, 6884.234, 6887.141, 6890.031, 6892.938, 6895.844, 6898.75, 6901.656, 6904.563, 6907.469, 6910.375, 6913.297, 6916.203, 6919.094, 6922.0, 6924.906, 6927.828, 6930.734, 6933.641, 6936.547, 6939.453, 6942.344, 6945.266, 6948.172, 6951.063, 6953.969, 6956.875, 6959.781, 6962.688, 6965.594, 6968.5, 6971.406, 6974.313, 6977.25, 6980.156, 6983.063, 6985.969, 6988.875, 6991.781, 6994.688, 6997.594, 7000.5, 7003.406, 7006.313, 7009.25, 7012.156, 7015.063, 7017.969, 7020.875, 7023.781, 7026.688, 7029.594, 7032.5, 7035.406, 7038.313, 7041.219, 7044.125, 7047.031, 7049.938, 7052.875, 7055.781, 7058.688, 7061.594, 7064.5, 7067.406, 7070.313, 7073.234, 7076.125, 7079.031, 7081.953, 7084.875, 7087.797, 7090.703, 7093.609, 7096.516, 7099.422, 7102.328, 7105.234, 7108.141, 7111.047, 7113.953, 7116.859, 7119.781, 7122.688, 7125.594, 7128.5, 7131.406, 7134.313, 7137.219, 7140.125, 7143.031, 7145.938, 7148.844, 7151.766, 7154.672, 7157.578, 7160.484, 7163.391, 7166.297, 7169.203, 7172.109, 7175.016, 7177.922, 7180.844, 7183.766, 7186.672, 7189.578, 7192.484, 7195.391, 7198.297, 7201.203, 7204.109, 7207.016, 7209.922, 7212.828, 7215.75, 7218.656, 7221.563, 7224.469, 7227.375, 7230.281, 7233.188, 7236.094, 7239.0, 7241.906, 7244.813, 7247.734, 7250.641, 7253.547, 7256.453, 7259.375, 7262.281, 7265.188, 7268.094, 7271.0, 7273.906, 7276.813, 7279.734, 7282.641, 7285.547, 7288.453, 7291.359, 7294.266, 7297.172, 7300.078, 7302.969, 7305.875, 7308.781, 7311.703, 7314.609, 7317.516, 7320.438, 7323.344, 7326.25, 7329.156, 7332.047, 7334.953, 7337.859, 7340.766, 7343.703, 7346.609, 7349.516, 7352.422, 7355.344, 7358.25, 7361.156, 7364.063, 7366.969, 7369.875, 7372.781, 7375.719, 7378.625, 7381.531, 7384.438, 7387.344, 7390.25, 7393.156, 7396.063, 7398.953, 7401.859, 7404.781, 7407.672, 7410.578, 7413.484, 7416.391, 7419.297, 7422.219, 7425.125, 7428.047, 7430.953, 7433.859, 7436.766, 7439.672, 7442.578, 7445.484, 7448.391, 7451.281, 7454.188, 7457.094, 7460.031, 7462.922, 7465.828, 7468.734, 7471.641, 7474.547, 7477.453, 7480.359, 7483.266, 7486.172, 7489.063, 7491.969, 7494.891, 7497.797, 7500.703, 7503.609, 7506.516, 7509.422, 7512.313, 7515.219, 7518.125, 7521.031, 7523.938, 7526.859, 7529.766, 7532.656, 7535.563, 7538.469, 7541.375, 7544.281, 7547.188, 7550.094, 7553.0, 7555.891, 7558.813, 7561.719, 7564.625, 7567.531, 7570.438, 7573.344, 7576.234, 7579.141, 7582.047, 7584.953, 7587.859, 7590.781, 7593.688, 7596.594, 7599.484, 7602.391, 7605.297, 7608.203, 7611.109, 7614.016, 7616.922, 7619.828, 7622.734, 7625.641, 7628.547, 7631.453, 7634.359, 7637.266, 7640.172, 7643.063, 7645.969, 7648.875, 7651.781, 7654.703, 7657.609, 7660.516, 7663.406, 7666.313, 7669.219, 7672.125, 7675.031, 7677.938, 7680.844, 7683.75, 7686.672, 7689.563, 7692.469, 7695.375, 7698.281, 7701.188, 7704.094, 7707.0, 7709.906, 7712.797, 7715.703, 7718.641, 7721.547, 7724.453, 7727.359, 7730.266, 7733.172, 7736.078, 7738.984, 7741.891, 7744.797, 7747.703, 7750.625, 7753.531, 7756.438, 7759.344, 7762.25, 7765.156, 7768.063, 7770.969, 7773.875, 7776.781, 7779.688, 7782.594, 7785.5, 7788.422, 7791.328, 7794.234, 7797.141, 7800.047, 7802.953, 7805.859, 7808.766, 7811.656, 7814.563, 7817.469, 7820.391, 7823.297, 7826.203, 7829.109, 7832.016, 7834.922, 7837.828, 7840.734, 7843.641, 7846.547, 7849.453, 7852.359, 7855.266, 7858.172, 7861.078, 7863.984, 7866.891, 7869.797, 7872.703, 7875.609, 7878.516, 7881.422, 7884.344, 7887.25, 7890.141, 7893.047, 7895.953, 7898.859, 7901.766, 7904.672, 7907.578, 7910.484, 7913.406, 7916.313, 7919.219, 7922.125, 7925.031, 7927.938, 7930.844, 7933.75, 7936.656, 7939.563, 7942.469, 7945.375, 7948.281, 7951.188, 7954.094, 7957.0, 7959.906, 7962.813, 7965.734, 7968.641, 7971.547, 7974.453, 7977.359, 7980.266, 7983.172, 7986.078, 7988.984, 7991.891, 7994.781, 7997.719, 8000.625, 8003.531, 8006.422, 8009.328, 8012.234, 8015.141, 8018.047, 8020.953, 8023.859, 8026.766, 8029.656, 8032.578, 8035.484, 8038.391, 8041.297, 8044.203, 8047.109, 8050.016, 8052.922, 8055.813, 8058.719, 8061.625, 8064.547, 8067.453, 8070.359, 8073.266, 8076.172, 8079.078, 8081.969, 8084.875, 8087.781, 8090.688, 8093.594, 8096.516, 8099.422, 8102.328, 8105.219, 8108.125, 8111.031, 8113.938, 8116.844, 8119.75, 8122.656, 8125.563, 8128.484, 8131.375, 8134.281, 8137.188, 8140.094, 8143.0, 8145.906, 8148.813, 8151.719, 8154.609, 8157.516, 8160.438, 8163.344, 8166.25, 8169.156, 8172.063, 8174.969, 8177.875, 8180.766, 8183.672, 8186.578, 8189.484, 8192.391, 8195.297, 8198.203, 8201.109, 8204.016, 8206.922, 8209.828, 8212.734, 8215.641, 8218.547, 8221.453, 8224.375, 8227.281, 8230.188, 8233.094, 8236.0, 8238.906, 8241.813, 8244.719, 8247.625, 8250.531, 8253.438, 8256.375, 8259.266, 8262.172, 8265.078, 8267.984, 8270.891, 8273.797, 8276.703, 8279.625, 8282.531, 8285.438, 8288.359, 8291.281, 8294.188, 8297.094, 8300.0, 8302.906, 8305.813, 8308.719, 8311.625, 8314.531, 8317.438, 8320.344, 8323.266, 8326.172, 8329.078, 8331.984, 8334.891, 8337.797, 8340.703, 8343.609, 8346.531, 8349.438, 8352.344, 8355.25, 8358.156, 8361.063, 8363.969, 8366.875, 8369.781, 8372.688, 8375.594, 8378.516, 8381.422, 8384.328, 8387.25, 8390.156, 8393.063, 8395.969, 8398.875, 8401.781, 8404.688, 8407.594, 8410.5, 8413.406, 8416.313, 8419.219, 8422.141, 8425.047, 8427.953, 8430.859, 8433.766, 8436.672, 8439.578, 8442.484, 8445.391, 8448.297, 8451.203, 8454.109, 8457.016, 8459.922, 8462.828, 8465.734, 8468.641, 8471.547, 8474.453, 8477.359, 8480.266, 8483.172, 8486.078, 8488.984, 8491.891, 8494.797, 8497.719, 8500.625, 8503.531, 8506.438, 8509.344, 8512.25, 8515.156, 8518.063, 8520.969, 8523.875, 8526.797, 8529.703, 8532.609, 8535.516, 8538.422, 8541.313, 8544.25, 8547.156, 8550.063, 8552.969, 8555.875, 8558.781, 8561.688, 8564.594, 8567.484, 8570.391, 8573.313, 8576.25, 8579.156, 8582.047, 8584.953, 8587.859, 8590.766, 8593.672, 8596.578, 8599.484, 8602.375, 8605.281, 8608.188, 8611.109, 8614.016, 8616.906, 8619.813, 8622.719, 8625.625, 8628.531, 8631.422, 8634.328, 8637.234, 8640.141, 8643.063, 8645.953, 8648.859, 8651.766, 8654.672, 8657.578, 8660.484, 8663.391, 8666.281, 8669.188, 8672.094, 8675.016, 8677.922, 8680.828, 8683.719, 8686.625, 8689.531, 8692.438, 8695.344, 8698.25, 8701.141, 8704.047, 8706.969, 8709.859, 8712.766, 8715.672, 8718.578, 8721.484, 8724.391, 8727.297, 8730.188, 8733.094, 8736.0, 8738.906, 8741.813, 8744.719, 8747.625, 8750.531, 8753.438, 8756.344, 8759.25, 8762.141, 8765.047, 8767.953, 8770.875, 8773.781, 8776.688, 8779.594, 8782.5, 8785.391, 8788.297, 8791.203, 8794.109, 8797.016, 8799.922, 8802.828, 8805.734, 8808.641, 8811.547, 8814.453, 8817.344, 8820.25, 8823.156, 8826.063, 8828.969, 8831.875, 8834.797, 8837.703, 8840.609, 8843.516, 8846.422, 8849.328, 8852.219, 8855.125, 8858.031, 8860.938, 8863.844, 8866.766, 8869.672, 8872.578, 8875.484, 8878.391, 8881.297, 8884.203, 8887.094, 8890.0, 8892.906, 8895.813, 8898.719, 8901.641, 8904.547, 8907.438, 8910.344, 8913.25, 8916.156, 8919.063, 8921.969, 8924.859, 8927.766, 8930.672, 8933.594, 8936.5, 8939.406, 8942.297, 8945.203, 8948.109, 8951.016, 8953.922, 8956.828, 8959.719, 8962.625, 8965.547, 8968.453, 8971.359, 8974.25, 8977.156, 8980.063, 8982.969, 8985.875, 8988.781, 8991.672, 8994.578, 8997.5, 9000.406, 9003.313, 9006.219, 9009.125, 9012.031, 9014.922, 9017.828, 9020.734, 9023.641, 9026.547, 9029.469, 9032.359, 9035.266, 9038.172, 9041.078, 9043.984, 9046.891, 9049.797, 9052.703, 9055.594, 9058.5, 9061.422, 9064.328, 9067.234, 9070.141, 9073.047, 9075.953, 9078.844, 9081.75, 9084.656, 9087.563, 9090.469, 9093.391, 9096.281, 9099.188, 9102.094, 9105.0, 9107.906, 9110.813, 9113.719, 9116.609, 9119.516, 9122.422, 9125.359, 9128.266, 9131.172, 9134.063, 9136.969, 9139.875, 9142.828, 9145.75, 9148.656, 9151.563, 9154.531, 9157.453, 9160.422, 9163.391, 9166.328, 9169.266, 9172.297, 9175.25, 9178.297, 9181.266, 9184.203, 9187.141, 9190.141, 9193.156, 9196.141, 9199.172, 9202.125, 9205.156, 9208.094, 9211.078, 9214.047, 9217.031, 9220.0, 9223.031, 9225.984, 9228.969, 9231.922, 9234.844, 9237.766, 9240.688, 9243.594, 9246.516, 9249.438, 9252.359, 9255.281, 9258.188, 9261.109, 9264.047, 9266.969, 9269.906, 9272.813, 9275.719, 9278.625, 9281.531, 9284.422, 9287.344, 9290.25, 9293.156, 9296.078, 9298.969, 9301.875, 9304.781, 9307.688, 9310.594, 9313.5, 9316.391, 9319.297, 9322.203, 9325.109, 9328.031, 9330.922, 9333.828, 9336.734, 9339.641, 9342.547, 9345.453, 9348.359, 9351.25, 9354.156, 9357.063, 9359.984, 9362.891, 9365.797, 9368.703, 9371.609, 9374.516, 937</t>
  </si>
  <si>
    <t>[3.6975015372999867, 3.3382781008008675, 3.8188521272232063, 3.8306691642331, 3.8379680895682444, 3.843323721913026, 3.8479162843764367, 3.852020631761521, 3.85537100268693, 3.8584895219075825, 3.8618283373646753, 3.8644367214295827, 3.8671139546357383, 3.8695195657224963, 3.8719871421143535, 3.8742559853433307, 3.876596454145751, 3.878678556226274, 3.8807258956317825, 3.882705630427827, 3.884888642779457, 3.8865234666914525, 3.888601872657029, 3.8901712637253163, 3.892232764172315, 3.8937584637574463, 3.8954020551798973, 3.8972211235851284, 3.8986610145755565, 3.9002476217920488, 3.9020876983134873, 3.9033421130544634, 3.904855440866457, 3.906431789016029, 3.908066428647306, 3.909036195636546, 3.9106200639787265, 3.912227218900629, 3.9134796064968715, 3.914840478437114, 3.916249538290214, 3.917382317218883, 3.918751612160381, 3.9198717486826475, 3.9208683718279147, 3.9223014642302134, 3.923329096132153, 3.924745925680069, 3.925845960569936, 3.9271825230939763, 3.9283455920782955, 3.929350396915179, 3.9306291484800684, 3.93137636088517, 3.932589709623682, 3.933728183175903, 3.93449784066638, 3.9356305156453346, 3.936352543522031, 3.9376166459643254, 3.9385720925044474, 3.9395717430682, 3.940415571686103, 3.9411983564737576, 3.9423413964560554, 3.943305071380202, 3.94402322116085, 3.9449707285463544, 3.9459232368270833, 3.9466659971481626, 3.947459169849113, 3.9481180358278656, 3.9490097773612427, 3.949675718373586, 3.9504888274434995, 3.9516208556026475, 3.9519603361471805, 3.953050815601373, 3.9533032770443124, 3.9543521739575325, 3.954962730893802, 3.955967117865568, 3.9565194736047573, 3.9571426697658643, 3.957979212078967, 3.9581310088036665, 3.9593152723489187, 3.9600972573902355, 3.960721680252461, 3.961237966323874, 3.961969086860174, 3.962671577945066, 3.9633388285169806, 3.9637674193621764, 3.964278196057399, 3.965002146350952, 3.9655807788160984, 3.966145820559508, 3.9666930939292255, 3.967568264056631, 3.9681163557798067, 3.968689179852989, 3.9691242022995574, 3.9700067009734314, 3.9701571235027444, 3.970698621691573, 3.9716411711084216, 3.9719299999845212, 3.9727456331552298, 3.973089846257358, 3.9734139428032287, 3.9741165626141415, 3.9746884507529265, 3.9752149347124157, 3.9755945081251953, 3.976188054826681, 3.9765148917818416, 3.9772624879139937, 3.977734824224547, 3.97807017416947, 3.978532196250391, 3.9790286820291736, 3.9794913107536187, 3.9799532898244103, 3.9802549356201324, 3.9809949525257475, 3.98159177955246, 3.9817543000371534, 3.9824029105693937, 3.9826932248612494, 3.9831252203134224, 3.983670785277915, 3.984087131634566, 3.9843077778309928, 3.9847185471052295, 3.9852789577726013, 3.985955571270654, 3.9862201949703384, 3.986604144271146, 3.987021820433729, 3.9878342200722363, 3.9880204219805244, 3.9879952582705966, 3.988817728205444, 3.989210181283761, 3.989374681681646, 3.9899487588543887, 3.9902605560758384, 3.99098447590645, 3.9911039196426255, 3.9915025099201786, 3.991843489840963, 3.9921268316295877, 3.9928028566808944, 3.9930539228806667, 3.993695656647521, 3.993764596621344, 3.994108457886876, 3.9946983947737453, 3.995052034852712, 3.995617592122694, 3.9958641563591066, 3.996389836275255, 3.996517999297779, 3.996872420882333, 3.9973745874124758, 3.997651748637125, 3.998174907543121, 3.9984463177198424, 3.9988696677417446, 3.9994507699803075, 3.9999063415662452, 4.000008682701456, 4.000352060077443, 4.000687517350909, 4.001294176387517, 4.001536096154505, 4.001627524350101, 4.00219065115185, 4.002355795264281, 4.003010395620203, 4.003185569160832, 4.003853325345174, 4.004119415933509, 4.004582616219791, 4.004978007174297, 4.005207696887655, 4.00578278048969, 4.005871748270944, 4.006414405788763, 4.006568288671897, 4.007294159289212, 4.007596694331369, 4.008125323906552, 4.008190178489192, 4.008610715828006, 4.008988289339297, 4.009276874847434, 4.009743712335411, 4.010297382871545, 4.0104139284293545, 4.011084079660216, 4.011270120160294, 4.011529210443914, 4.012035810735827, 4.012610925343522, 4.012517283052356, 4.013202228735925, 4.013547020375883, 4.01419695773118, 4.014335063584253, 4.014323429129734, 4.014964250142147, 4.015364754080872, 4.015713357009236, 4.0162635119152625, 4.01642815972704, 4.016976136674002, 4.017405642223362, 4.017622053078409, 4.017928883910055, 4.0183727489552075, 4.018741329645423, 4.0189711960389385, 4.019420279009479, 4.019658894282559, 4.020408438000095, 4.020513268964573, 4.020958708283068, 4.021318655307698, 4.021816465527286, 4.022248245463252, 4.022571586711238, 4.022833190502095, 4.0232656555842565, 4.023370007748389, 4.024205317667844, 4.023901183566304, 4.024585563802027, 4.025216094007133, 4.0253743829536655, 4.025728234405078, 4.026077237496551, 4.026497713756207, 4.0270369334717, 4.027165742685566, 4.027454636675355, 4.028002253540299, 4.028187521559801, 4.02853472509836, 4.028928124555987, 4.02954150731299, 4.029744933495864, 4.030108139240099, 4.030425196770911, 4.031059001004883, 4.030863068424385, 4.031441415312872, 4.032064181200718, 4.031973606164364, 4.032719286960179, 4.033187164724706, 4.033332459731561, 4.033390079809754, 4.033839618473744, 4.034648462011723, 4.034829657016945, 4.035220498298379, 4.035562621110672, 4.035828004220735, 4.036095680399232, 4.036554656802372, 4.0369814294877315, 4.03717241327394, 4.037582587857625, 4.03808907032767, 4.038286568119408, 4.038837981263801, 4.038953359889529, 4.039276200929536, 4.0398887377072485, 4.0401371988091554, 4.040387996258305, 4.040952578843176, 4.040999793841488, 4.041543026296787, 4.041845383212794, 4.042375181386543, 4.042576144875739, 4.0429586907034825, 4.0433644690194726, 4.043429223223324, 4.043817047572711, 4.044425799379776, 4.044742851866453, 4.04526008224765, 4.045616210940596, 4.045895958140625, 4.046145582728779, 4.046635579839342, 4.0470327370383625, 4.047384354923795, 4.047654616126117, 4.047909405260068, 4.048286469055829, 4.048776523065311, 4.049296402432145, 4.04936619943468, 4.04973937488038, 4.050124516058618, 4.0504368952132985, 4.0508547018682215, 4.05123442961357, 4.051646276138028, 4.052054360127477, 4.052421351840955, 4.05279899617266, 4.053024946495771, 4.053483214764975, 4.0537331360028785, 4.054129489848913, 4.05460893325815, 4.054769348426101, 4.055130195823979, 4.0555032408305465, 4.055693495980047, 4.056437650380722, 4.056669655542959, 4.056902493617314, 4.057255735286937, 4.057765824582476, 4.0585179987969005, 4.058561557902847, 4.058965864521957, 4.0591004588571655, 4.059440196544884, 4.0599519642549575, 4.060299980006294, 4.06064947370847, 4.060922040670432, 4.0612705229471056, 4.061693148313005, 4.062063637458783, 4.06245076696121, 4.062934784554844, 4.063138511100553, 4.063554018989215, 4.063890591743167, 4.064059060445182, 4.064638930784801, 4.064947269074203, 4.065284166209024, 4.065832998547299, 4.06617974258059, 4.066551019166572, 4.06689524164137, 4.067096159953749, 4.06773289566809, 4.068026626947352, 4.06844744943385, 4.068807739491064, 4.06902348356728, 4.069700603130446, 4.069872142889247, 4.070311238014697, 4.070661701390204, 4.071067184664911, 4.071381228132102, 4.0720731294874435, 4.072004495065505, 4.072444822676112, 4.072762856583421, 4.073190418242126, 4.0737566743828655, 4.074059722755244, 4.074120629095676, 4.074751579395922, 4.075334710467799, 4.075288682684285, 4.0759686604062955, 4.076220240403672, 4.07658386272366, 4.076938185260528, 4.077446957254029, 4.07792330249162, 4.078487998552772, 4.078327244853919, 4.079085225175061, 4.079431953399618, 4.079946031856134, 4.079979850180176, 4.080367567206115, 4.0807982533482, 4.081301840527549, 4.081785174668691, 4.082045664989881, 4.082482312640144, 4.082994748196805, 4.083118044761196, 4.083627843047788, 4.084136339114866, 4.084530147351915, 4.084641654800923, 4.085201145556869, 4.085539776576756, 4.086093360515617, 4.086436339725009, 4.086635086073735, 4.087075598971705, 4.087672080941785, 4.088033696718139, 4.088534977058088, 4.088703456648669, 4.08910677689768, 4.0892757551085905, 4.089968346641587, 4.09051464412723, 4.0907405638952135, 4.091172018295379, 4.091525061695164, 4.091712876968506, 4.0925276297091004, 4.092850361547331, 4.093077432092058, 4.093705118384916, 4.093725609916824, 4.094266125733546, 4.094864749050998, 4.095175327002432, 4.095433487711141, 4.096050113013853, 4.096288470445166, 4.0967284487972755, 4.0973689186111715, 4.09776756625683, 4.0979945668938225, 4.0983792334564075, 4.0989824191037005, 4.099072048010163, 4.099653326501914, 4.100043537076419, 4.1005929602445566, 4.1009552497284805, 4.101324892012629, 4.101743632846866, 4.102035315150046, 4.102635206770165, 4.103150772987859, 4.103292530756519, 4.103834570159147, 4.104392852189063, 4.1046628102088505, 4.105067350787514, 4.105413522499814, 4.106061679238751, 4.106692666160271, 4.10670139697773, 4.107148829632026, 4.107794905836557, 4.1081540651354835, 4.108421079056173, 4.108770652709695, 4.10928220884079, 4.109442863119167, 4.110127030983321, 4.110730267519854, 4.1110364709302, 4.111360361309756, 4.1119621548757825, 4.112486488832969, 4.112775113004747, 4.113275784567945, 4.113756442763724, 4.11416845525825, 4.114495877867591, 4.114821049205782, 4.1152779298904845, 4.115872166468079, 4.11633095089864, 4.116826563053549, 4.117122396855675, 4.117629672709265, 4.118105467026196, 4.1185744412272935, 4.118874653380334, 4.119510063700834, 4.1197534599744765, 4.120535332824518, 4.120779623649078, 4.121395959285783, 4.1217987745933184, 4.12210988530884, 4.1225209064118395, 4.1228165537134345, 4.123596682489901, 4.124222634507991, 4.124501337438945, 4.124957648290279, 4.125208104806727, 4.125541504011652, 4.1263392140361645, 4.12670861930469, 4.127195872799269, 4.127727143243534, 4.128261671422729, 4.128474319341995, 4.128995795389099, 4.129492941588056, 4.129890859050844, 4.130526229872087, 4.130759374916637, 4.131478110492365, 4.13174636642696, 4.132192057731832, 4.132464166038172, 4.133070108197244, 4.133660508729158, 4.133943336029964, 4.1344503434035955, 4.134761084881309, 4.1352873754741895, 4.135902740412719, 4.136167220118949, 4.136900869804846, 4.137337895082649, 4.13773322546386, 4.138086194219795, 4.138591487307894, 4.138922003373097, 4.1394399747682815, 4.139939678922117, 4.140558599939916, 4.141022047033995, 4.141266673258029, 4.141919845153789, 4.142519755463159, 4.14281540124332, 4.143216481837213, 4.143675309696107, 4.144178598956669, 4.144571721738566, 4.145067796355308, 4.145617614786104, 4.146116599616678, 4.146377771626234, 4.146980792716932, 4.147436549659697, 4.147846539007148, 4.148163671469391, 4.148910883798443, 4.149415801043143, 4.149956958968825, 4.150171484481659, 4.150863790339869, 4.151237372216592, 4.151614441110287, 4.1521748042349484, 4.1526466821494745, 4.1531601605487545, 4.153676555960252, 4.154085359049823, 4.154291153827913, 4.1549547562368625, 4.155624368436776, 4.155855740774775, 4.156651474333579, 4.156821123829668, 4.157573653791332, 4.157841193422983, 4.158296325417691, 4.15876056512147, 4.159344171236404, 4.159915625988653, 4.160221609580448, 4.160779484752233, 4.161415786735199, 4.161755478339312, 4.162227638012255, 4.162719259447154, 4.163291163918613, 4.163596496213402, 4.164373313193009, 4.164691244454464, 4.164970367724795, 4.165486393607509, 4.166009849458692, 4.1667245186235515, 4.166940063280368, 4.167400731284944, 4.16827036828646, 4.168425036041463, 4.169071584103015, 4.169326943629038, 4.169904755410681, 4.1701678338697015, 4.170827645016583, 4.171513282293875, 4.171884846047658, 4.172314027981564, 4.172733492774927, 4.17343528782474, 4.173739056419629, 4.174248544627239, 4.1747726027198695, 4.1752585670622135, 4.175652574757977, 4.17621558019361, 4.176743817972626, 4.177201340022015, 4.177699575539869, 4.178136357311812, 4.178729421499538, 4.179145008608111, 4.179384391807796, 4.17994598902706, 4.1807566901355875, 4.1812526420214144, 4.181672758347584, 4.182230667890548, 4.182486534956276, 4.183180485157178, 4.183522237095864, 4.183981945912514, 4.1844509551207425, 4.184942738355636, 4.1856523578185145, 4.186076816994535, 4.186302567362643, 4.186877398151715, 4.18733166084767, 4.188037380897178, 4.188243240721943, 4.18873952301546, 4.1894112729250885, 4.189835687964688, 4.190116333416155, 4.190924005378519, 4.191555004478452, 4.1919578943556, 4.192331340842379, 4.1927402681672445, 4.193330152784044, 4.193779363170691, 4.194409560852885, 4.1945134603113905, 4.195142607775571, 4.195806252989144, 4.196331521476015, 4.1968002953297265, 4.197057287511244, 4.197728430343828, 4.198086979358162, 4.198686783824838, 4.198901532768105, 4.199624900055058, 4.200095788042884, 4.200478437055274, 4.201099436579872, 4.201283972289338, 4.201908948760625, 4.202092663485582, 4.202667597872021, 4.203089065040966, 4.203264082904716, 4.203972233621019, 4.204167873526541, 4.204700754758407, 4.205246101795596, 4.205369775249536, 4.205865493559865, 4.205324511788226, 4.2057434145277375, 4.205350790429809, 4.205364844563996, 4.205538859000023, 4.206228539360618, 4.205666517892851, 4.204755211183701, 4.2051300842570365, 4.205560217054153, 4.2058695221013656, 4.205928520202757, 4.206084262233103, 4.20645411776449, 4.206665731900692, 4.206278169307587, 4.205739114947196, 4.2058241123122615, 4.205940995633539, 4.20635350880545, 4.2067442171530125, 4.206087309263527, 4.205357138891946, 4.20576490958585, 4.2057944730245165, 4.205891511076426, 4.2063550089787185, 4.206469303240424, 4.207021064667861, 4.206317944668899, 4.2054791146611326, 4.2056525000050105, 4.205738063215763, 4.206031272891709, 4.206040065425236, 4.206475714640362, 4.206977077965538, 4.20596454715076, 4.206446628497792, 4.206675204397428, 4.206177406153406, 4.205397255322987, 4.205555574834682, 4.205662519161855, 4.2060547895155596, 4.20593682367961, 4.206207534329644, 4.206568003477258, 4.205887964150274, 4.20511688209429, 4.205301700895225, 4.205391972634463, 4.205602403141027, 4.206145622544288, 4.206329289364948, 4.206219581493124, 4.207052339249231, 4.206030981152524, 4.20633462814246, 4.2065773454342485, 4.205553059554559, 4.205980186477438, 4.206585780898444, 4.205723053920645, 4.205603075653818, 4.205854316308168, 4.206076319219941, 4.206795022609498, 4.206020835789647, 4.205888758335026, 4.206308745895459, 4.206145430937155, 4.2065208288633125, 4.206856069651894, 4.206799705822019, 4.205497258541313, 4.205578382516829, 4.205442212596493, 4.206113202373084, 4.2064959695308675, 4.206744978369771, 4.206894311266283, 4.206924565711236, 4.207429071148568, 4.20755194858372, 4.206969257407715, 4.206176297033993, 4.206566313397164, 4.205787958705517, 4.205841931943834, 4.206074259582284, 4.206444446707359, 4.206845724847177, 4.206342642487859, 4.206215127816728, 4.206055819235554, 4.206299939700907, 4.206772833337981, 4.2062540119562035, 4.206569004842142, 4.206830323947224, 4.206570947311488, 4.207214755680703, 4.207304982179377, 4.207602742119486, 4.207075464181011, 4.206465573262582, 4.2066455575707735, 4.206615545072151, 4.206558520925044, 4.207018446041027, 4.207487789841338, 4.207788133402872, 4.207160563162476, 4.206111949544998, 4.206425875223351, 4.206636877481363, 4.206674982343581, 4.206869480641184, 4.207342021261183, 4.2069539158326155, 4.207796108469498, 4.207185768600231, 4.2077721591812445, 4.206507292426349, 4.206570309264575, 4.206885374898125, 4.207615181502816, 4.206234027343714, 4.207123964270353, 4.207164740794312, 4.207313077477375, 4.207429892747936, 4.207971402959586, 4.207101908147556, 4.2061863991658965, 4.206343581641669, 4.206743626801198, 4.207232462417332, 4.207332227968799, 4.20743353422293, 4.207378187524605, 4.207928188166301, 4.207215771737991, 4.207492072953565, 4.207797427932495, 4.207198726719964, 4.207399002529761, 4.207688787224086, 4.207035949291935, 4.207489272194052, 4.2076642685584735, 4.2066706735627495, 4.206905571769539, 4.207213668423383, 4.20732437356741, 4.207501120876075, 4.207739032644894, 4.207122945212158, 4.207689848460906, 4.206737680301216, 4.2066311146328506, 4.20708181305422, 4.207031565778359, 4.207696967370468, 4.207671559613454, 4.207604217941825, 4.208184023697892, 4.208276595712528, 4.20832223040935, 4.208563990845016, 4.208004056484171, 4.207485889862833, 4.207806744392103, 4.207929851210468, 4.208108592795158, 4.208193142049547, 4.208376138342884, 4.208965703024872, 4.208144766955368, 4.207530235713736, 4.207570451114558, 4.207057026097323, 4.206888455262786, 4.207207102293898, 4.20723696584565, 4.207559971936832, 4.207535998743024, 4.207852772495909, 4.208035378399615, 4.208175345052279, 4.208572914035265, 4.2075349311140195, 4.208343443437374, 4.207626244199904, 4.207538336911922, 4.207740989976327, 4.20787860687866, 4.20803654658948, 4.20849084461637, 4.208250631683886, 4.208631734936641, 4.207547718633256, 4.208130739639632, 4.2075708647714185, 4.207566447027997, 4.20791100494972, 4.20783966303431, 4.208173426700104, 4.208348474331422, 4.208230302463832, 4.208655360491108, 4.207975494616311, 4.208062003593034, 4.208241209995091, 4.208552594233539, 4.207910869330208, 4.207826871799409, 4.2082432912615895, 4.207703048400062, 4.208312761007692, 4.20858956054262, 4.208465985012871, 4.20823319687292, 4.208346663977947, 4.208401554697411, 4.2084908869389155, 4.208664444860554, 4.2079231933173675, 4.2084429389417854, 4.208141302371338, 4.208368467717141, 4.20872727054423, 4.207974438748985, 4.2081853695428375, 4.208247284907684, 4.208387015158259, 4.20844630522543, 4.2086891453737465, 4.207951559576498, 4.208100656729555, 4.2080847046122605, 4.208293930606537, 4.208633190587326, 4.20767206387531, 4.207731911035328, 4.207805725039608, 4.208334480446688, 4.208304027120739, 4.208486942893536, 4.208584410495384, 4.2077700262495625, 4.207917757941706, 4.208349425253458, 4.208085704640122, 4.208500396622349, 4.208355508229915, 4.208828293109983, 4.208045900509321, 4.2080472107293465, 4.208443914052646, 4.208007803823248, 4.208580836308218, 4.207518559204375, 4.207727971514974, 4.207845075672715, 4.208128753275548, 4.208216197002835, 4.2083549405150755, 4.208453188275837, 4.20825595412601, 4.208544896256098, 4.208684983679715, 4.208125792415057, 4.207360937977999, 4.20742739242509, 4.207746752656983, 4.207839943617427, 4.207702292479267, 4.208111875184373, 4.208298755917214, 4.208259654403051, 4.208390264543223, 4.208251302212792, 4.2086806949058815, 4.207723649063171, 4.207637895659575, 4.207141594351944, 4.2072038711931885, 4.207545696179001, 4.20724925989413, 4.207377140925256, 4.206537718610557, 4.205884764341789, 4.204709446668954, 4.205041063181107, 4.205220336076871, 4.205287267320543, 4.205048329455996, 4.20512371107701, 4.2053468600802715, 4.205383969688253, 4.204287708056237, 4.205024581598514, 4.204193665669953, 4.205115375559418, 4.204862054744415, 4.204800506282578, 4.2049174547014845, 4.205073237279172, 4.204520645040234, 4.204069673979917, 4.204151161679236, 4.204294196754798, 4.204652597290112, 4.204890548952569, 4.204803607048302, 4.2046609718130155, 4.204820820918647, 4.204942542859057, 4.204861930186736, 4.205237092862106, 4.205489786086861, 4.205399810398852, 4.205689265256607, 4.205686936863867, 4.205866335840127, 4.206074290329204, 4.206464895582747, 4.206334949934232, 4.205779362077815, 4.2056773701934915, 4.205584062298514, 4.204789194608147, 4.204137598888365, 4.204219635901996, 4.2041780867694065, 4.204240268675878, 4.20445260198989, 4.204597941778965, 4.204449140512526, 4.204740437661658, 4.204591770699521, 4.204850154408023, 4.203945549216083, 4.20302656694465, 4.203215843365744, 4.203137901361565, 4.20345969910422, 4.2034441668544735, 4.203088370395554, 4.203053208696504, 4.203477558954636, 4.203585330018105, 4.203490912565525, 4.203677278483088, 4.203668592730248, 4.203898022431063, 4.204507069760755, 4.204191094298229, 4.204774409622362, 4.203369113407953, 4.2043773443832615, 4.204685495199019, 4.203852458787495, 4.2048993624027124, 4.204263633306889, 4.204388907667069, 4.205149491672868, 4.204238766308119, 4.205752263209805, 4.20449264492407, 4.205392507451965, 4.204831908356525, 4.2050783349795, 4.205168789344809, 4.2052299619046085, 4.204900091343106, 4.204547927836474, 4.2042579887868055, 4.20481564056903, 4.204786785349437, 4.204225333895626, 4.204773540266801, 4.205030950011731, 4.205303790708004, 4.204895928456274, 4.204999119920584, 4.205529798946023, 4.20576113215441, 4.206093227560344, 4.205983440777459, 4.206127776033281, 4.20592143183819, 4.205511558152439, 4.2053433939480245, 4.205357060210131, 4.205410658647532, 4.2048316727887824, 4.203691142329356, 4.20374133078409, 4.204161749481977, 4.204119079632936, 4.2040865064117074, 4.20440171262422, 4.204599928719496, 4.204450867850941, 4.204339240633863, 4.204357600578118, 4.204809725604588, 4.204613787131414, 4.20377718935737, 4.2029770926079895, 4.203265954276331, 4.203063029096123, 4.2029498793764715, 4.203104084694677, 4.203232574304208, 4.203366970684121, 4.203418566122555, 4.203258852300831, 4.203429148169047, 4.203549003506562, 4.2036052914290725, 4.203604442359075, 4.203799072298054, 4.203843942304198, 4.203851096508365, 4.2041173669837555, 4.203974627141023, 4.204327835251164, 4.2044343697039155, 4.204509222293797, 4.20443296044734, 4.204692059775557, 4.2037350286480795, 4.203910928585311, 4.204183807257834, 4.2041705109684075, 4.204360880503559, 4.204020275191282, 4.204150162895881, 4.204242276896154, 4.204557399992719, 4.203790407972731, 4.20382218830501, 4.203749450288525, 4.203979033234079, 4.20404335048844, 4.20429044827805, 4.204318108749455, 4.204069687271344, 4.204180800031896, 4.204389358013144, 4.2044537521019825, 4.204564445138343, 4.203876333610508, 4.204849134909194, 4.204020910973851, 4.204039802660851, 4.2051037365506785, 4.20423373354182, 4.205092144835757, 4.204591406988189, 4.2037013373932375, 4.204553030253227, 4.2036842118820905, 4.203882352528495, 4.204055880078254, 4.2039597012294925, 4.20393489032953, 4.204149065180198, 4.20414428316664, 4.204195014089045, 4.204276998084867, 4.204291441277887, 4.2045865475892805, 4.204664986857488, 4.203802222397082, 4.203887818869235, 4.203821131260635, 4.204091744021459, 4.204036955900497, 4.2044701418227755, 4.204233642112283, 4.2042089260092865, 4.204275084665277, 4.204503602781626, 4.204656253431092, 4.20392436096478, 4.2037878643478575, 4.203875296309462, 4.203968868822159, 4.204153499646158, 4.203938517783504, 4.204241954502577, 4.204285546918859, 4.2042554349908965, 4.20444262473555, 4.204493787133272, 4.204783919502767, 4.204801547112316, 4.204755165162997, 4.204807021343834, 4.20502854675443, 4.204947981178614, 4.205156940590124, 4.205178932344535, 4.205246954948409, 4.205308605793832, 4.205551335877382, 4.204711215827958, 4.20403320168943, 4.2036568266561325, 4.20386751080041, 4.204048573058988, 4.204077323425952, 4.204027336396398, 4.204005444697126, 4.204055164212616, 4.204070772051489, 4.204121926733826, 4.204380565876896, 4.204410862178724, 4.204556280492097, 4.204510752847195, 4.204856910722702, 4.204807037827459, 4.204529368513048, 4.205109511639232, 4.204999439344646, 4.205182109226334, 4.205130686081956, 4.205495163037251, 4.2053870238464865, 4.205684619647301, 4.2048348306641765, 4.203990766146096, 4.2039393730204635, 4.203608008956085, 4.203993082045838, 4.203970217506969, 4.203899391865944, 4.204138351361081, 4.2041506823102415, 4.204081528248766, 4.204158606494458, 4.204243086759583, 4.204251025537575, 4.204688807221837, 4.203767857814793, 4.203761783377746, 4.203682810492525, 4.203923329607614, 4.203731635654808, 4.203785750614397, 4.204125501389175, 4.203699652319531, 4.204005597853901, 4.20406039473484, 4.204083536919766, 4.204306788286272, 4.204469281575894, 4.2044501610798015, 4.20451566086092, 4.204414147778744, 4.204574609983131, 4.204698376397311, 4.204600581190891, 4.204861062008799, 4.204697144738742, 4.205223097396482, 4.205029181512397, 4.205183572897196, 4.205280987220575, 4.205319797340353, 4.205592063120047, 4.204734540414372, 4.203847439159641, 4.20379623353157, 4.203639469703701, 4.203783810279448, 4.203957514019882, 4.203982708051191, 4.203973183654866, 4.2040561288475224, 4.204016550808815, 4.2041732625066714, 4.204098984112388, 4.2042969997088795, 4.2042307060819475, 4.204309929392892, 4.204431537763201, 4.2045795323576245, 4.204762194713083, 4.204744311843097, 4.204733862378191, 4.204705719687843, 4.20482533661234, 4.205177879504062, 4.2048709946820555, 4.204966254492111, 4.205287355380195, 4.205254311561383, 4.2053706932901305, 4.205420516421264, 4.20547942349289, 4.205577688960724, 4.204984389877239, 4.203823078651611, 4.2040164465273016, 4.203951010411897, 4.204253932897885, 4.204219670184704, 4.2043856714245305, 4.203914693091692, 4.204164370436041, 4.204342426439778, 4.204294638312953, 4.2042166061976936, 4.204457109736633, 4.204516211252976, 4.204476391258352, 4.204317868960901, 4.2047374129035395, 4.204672292846004, 4.204925602438218, 4.204867883094799, 4.20488001032472, 4.205096779216206, 4.205040890776223, 4.20532969284255, 4.205285331919766, 4.205198282544646, 4.205044413167379, 4.205471072030664, 4.205607324032743, 4.204518420050606, 4.204575581766196, 4.204604276612527, 4.204676742915448, 4.204756271594568, 4.205100473614921, 4.204844489194969, 4.204923197270165, 4.2050668675543825, 4.2049350887149055, 4.204936970491375, 4.20526229099158, 4.205385901854309, 4.205350136919458, 4.205279640533374, 4.20548720265489, 4.205678419791177, 4.204856278006635, 4.204565264026035, 4.204856499829722, 4.2049269122653845, 4.204902196639069, 4.204998952717933, 4.204926745166713, 4.205127821905339, 4.205036917128939, 4.20521194335442, 4.205527186304991, 4.205213474673638, 4.2054431785472195, 4.205365715369563, 4.205591141029397, 4.20446346331205, 4.204889068556756, 4.2049081029199655, 4.204810088431393, 4.205050960696322, 4.204899088886492, 4.204790928180947, 4.204664627037978, 4.2049327337920905, 4.2051472992454935, 4.205140908939839, 4.2052926514198035, 4.205346033311215, 4.20528003719367, 4.2054735001053665, 4.205429126976746, 4.205596370131019, 4.204504937527655, 4.204784433192528, 4.20471267819907, 4.204678377521062, 4.204650442371276, 4.205085682632769, 4.2048161443665, 4.204854765304364, 4.2049263229161, 4.204894777172373, 4.205008332536319, 4.205136119608511, 4.205305663628975, 4.205192013297211, 4.2052391501308755, 4.205358648456287, 4.205621079592205, 4.204515051113447, 4.204715484676071, 4.204600918988371, 4.204576043580716, 4.204605454867, 4.204757233105553, 4.204848613025616, 4.204808900046823, 4.205065355463956, 4.204967044220859, 4.204828672354379, 4.205250664451528, 4.2050436280383305, 4.205129828741512, 4.20513509411296, 4.205164577827049, 4.205270584830196, 4.205506257773242, 4.205290584437798, 4.205444115597132, 4.205648012021278, 4.2046455715621285, 4.204843554779771, 4.204658213037546, 4.204926730916849, 4.20504772667766, 4.204855267787142, 4.204953489731805, 4.205224544179064, 4.204806870280399, 4.205008201784412, 4.205112472037007, 4.2051940148593525, 4.205207215952977, 4.205403050170804, 4.205458792833979, 4.205416521265995, 4.205254531023713, 4.20563064419033, 4.204588791434062, 4.204604874424367, 4.204947673830701, 4.204641279726287, 4.2046882406396735, 4.20475168460667, 4.204950623027023, 4.204758937489497, 4.204866373444278, 4.205013426857834, 4.205052859396523, 4.205120214983004, 4.2051914740125325, 4.204798906963673, 4.205220028928857, 4.205278022847524, 4.205384598754184, 4.205440412736414, 4.205587779983412, 4.20432803007514, 4.20471654885462, 4.204655000893451, 4.204736787364438, 4.2048093784495855, 4.204704621903829, 4.204789197577036, 4.204967123066049, 4.204864455351527, 4.20466404737169, 4.204905882823971, 4.204983430407305, 4.204847237705298, 4.204889837597091, 4.205211260371366, 4.20513653273701, 4.205080509083191, 4.205308252367405, 4.205157292823865, 4.205579156490652, 4.204362269991997, 4.20446799010446, 4.204515861275326, 4.204575945732821, 4.204346371727546, 4.2045551652263935, 4.204602678438143, 4.204694483914724, 4.204551277898462, 4.204573885086241, 4.204769148111219, 4.204616385682982, 4.204660035093992, 4.2045898106336335, 4.204805553563794, 4.205074669480621, 4.204911626877878, 4.205037850016219, 4.20539938696251, 4.205069149353544, 4.205285545588016, 4.205268054203727, 4.205223170094181, 4.205100597590043, 4.205345552953059, 4.205161865774927, 4.2057090641315575, 4.204576405031515, 4.204712573599475, 4.204671284409801, 4.204745134868142, 4.20474858561882, 4.2048121621973635, 4.204614820249272, 4.20478464050846, 4.20486399706576, 4.204763097353392, 4.204927004164587, 4.204846007067978, 4.204914872463292, 4.205084617710779, 4.20498485888124, 4.205291920269493, 4.205356922721166, 4.20526236385285, 4.2054167438729415, 4.20536649484243, 4.205246978731882, 4.205549484915628, 4.2056466397498244, 4.204390725138315, 4.204735554214187, 4.204679089004502, 4.20416652592475, 4.204272258633641, 4.204710962675812, 4.204778857509496, 4.20478770471716, 4.204842124888547, 4.20480505737453, 4.204701546061736, 4.20476668922231, 4.2050027652402, 4.205033272042338, 4.204908175170159, 4.205081173088662, 4.2047313259170895, 4.205152533076327, 4.205311035766664, 4.205269373439471, 4.205405818851798, 4.205256711324419, 4.2051442128571574, 4.2054193698848055, 4.205406119002879, 4.205526544742147, 4.2054894630771065, 4.205645493250404, 4.205748982946221, 4.205641594393333, 4.205708360599845, 4.205836933878703, 4.206034067280282, 4.206004993293656, 4.205894759714125, 4.205924749609579, 4.2060836206918815, 4.20623542850662, 4.206166905649572, 4.2063352129817755, 4.206585632707556, 4.205703028681212, 4.204436119020171, 4.204474793660579, 4.204173695145908, 4.204450274949228, 4.204332643061276, 4.20462241947771, 4.204483968144323, 4.2043787608147865, 4.204596910084661, 4.204455669237697, 4.20438061087241, 4.204693003704519, 4.2046474313530995, 4.204674310839212, 4.204509729978927, 4.204733897629056, 4.204783503669196, 4.204790399916611, 4.204789172868187, 4.2047638417768765, 4.204683786209687, 4.20498161026153, 4.204906604116596, 4.204921674032659, 4.205138855345572, 4.204894353267219, 4.205250743643173, 4.205079975147013, 4.205051804241491, 4.205062582341575, 4.205259174488471, 4.20528493935184, 4.205122749404977, 4.204986070557824, 4.20533213229534, 4.205386433484556, 4.205445203812949, 4.205626719839863, 4.20553465159172, 4.205514907109059, 4.205837216588599, 4.205759647656606, 4.2058154755199615, 4.205986444679035, 4.2058449659600825, 4.206078427415056, 4.205918817986206, 4.206125849971631, 4.206274803656888, 4.206241214368779, 4.2061055994203755, 4.206222822153284, 4.2060951044216655, 4.206185822567722, 4.206192074537787, 4.206274830173488, 4.206381120683275, 4.206525323398427, 4.206657068895594, 4.205704343953575, 4.204671505867045, 4.204656879783248, 4.204734328109067, 4.204514184226195, 4.204720434305815, 4.204808542975331, 4.204500416977435, 4.204780584208705, 4.204818364417446, 4.204749591601661, 4.2048478565206375, 4.2048015073732925, 4.204592279587276, 4.204986162431549, 4.204785815941181, 4.2049365614677106, 4.205116170278737, 4.204807948101859, 4.204936837674151, 4.205057435690695, 4.204935915277268, 4.204884715114075, 4.204731594990969, 4.205352588116816, 4.205276234880702, 4.205099292567469, 4.2051165388962355, 4.205229963111656, 4.205142231077211, 4.205333931868661, 4.205496516357764, 4.205341568269543, 4.205250738093424, 4.205530167791675, 4.205508684135193, 4.2053919054763105, 4.205566898902361, 4.20575309579718, 4.205816071815981, 4.205476359265696, 4.205823746433525, 4.205927563089846, 4.206135883447519, 4.205718479764841, 4.205955617690861, 4.205964718240003, 4.205963604915033, 4.205893513641277, 4.206307608622031, 4.206059724493847, 4.206116493465125, 4.206248739562862, 4.206226123477163, 4.20632741424922, 4.206687123904103, 4.205760127806302, 4.205350050819465, 4.2054676450743536, 4.205473816737039, 4.20561071282224, 4.2054766416775795, 4.205593226472681, 4.205532832972253, 4.205799444734784, 4.205550957178064, 4.20586317811188, 4.205916999363298, 4.205602565258429, 4.205726885619971, 4.205632931750461, 4.205807733490652, 4.205883316731056, 4.205836394244797, 4.206197934696176, 4.205787301181035, 4.2059355907393, 4.205960274732218, 4.2060659749285145, 4.206147222455562, 4.206289389492755, 4.206059608239607, 4.206269912541954, 4.206146330936418, 4.206227986510515, 4.206303556629146, 4.2063914375049425, 4.206400803466618, 4.2063440685707105, 4.206339576419452, 4.206287280770674, 4.20649573797487, 4.2067763909384315, 4.205802431902602, 4.204825886158272, 4.204706864124624, 4.204966473613299, 4.204518949773616, 4.204827411333808, 4.204693969269006, 4.204595990462461, 4.2044795555105665, 4.204551353522206, 4.204638513927871, 4.204621285239268, 4.204625355242868, 4.204645145499975, 4.204889156191421, 4.204801130140991, 4.204713463985064, 4.204676354219255, 4.204593208827723, 4.204962993279643, 4.204678990023266, 4.2049429461048495, 4.204709758375331, 4.</t>
  </si>
  <si>
    <t>[-0.00028812567347306445, -3.796248138024393, 1.5086566787453843, 1.5122424628748983, 1.510086562847665, 1.512792337912116, 1.5095596366249329, 1.510557982820168, 1.512990781033121, 1.5089028929528692, 1.5111157256137806, 1.5126286597531537, 1.5111283263034654, 1.5128338856723507, 1.5095533941992494, 1.5143136258651833, 1.5106591424673688, 1.5122384575528645, 1.510144595497811, 1.512554686130809, 1.511462501529966, 1.5114223943025848, 1.5106502786317892, 1.5113053989192597, 1.5104771515306, 1.5113371929869917, 1.507488492187959, 1.5106472287896158, 1.5119186656331984, 1.5111557324667138, 1.5117926492765998, 1.509407144496913, 1.511198572402287, 1.5089430267099015, 1.512515112934842, 1.5079285961888385, 1.5108337198458424, 1.5076425843825247, 1.5116933144412932, 1.5095218160392485, 1.5131016798252488, 1.5110943178633256, 1.5095515787257436, 1.508862362205743, 1.5109693794372872, 1.5137152584470785, 1.5084992067520508, 1.5102403391940324, 1.510705165142391, 1.509698002350093, 1.5086304560557655, 1.5127901889709001, 1.5094871069360465, 1.5084198669537452, 1.51236926233965, 1.5113148791614122, 1.5110123574975771, 1.5125956037817747, 1.510360431967479, 1.510764151499184, 1.5112253026040412, 1.5104877282520925, 1.5121163051496114, 1.5118867173849173, 1.51148466186275, 1.5082347821898532, 1.5106677474170889, 1.510300774968808, 1.5139106396711406, 1.51047923399884, 1.51012309971987, 1.5071611350941112, 1.5123634851936558, 1.510152640231537, 1.5127686491802905, 1.5134940207299297, 1.5109027872057612, 1.51072489028847, 1.5110610173695336, 1.5082529972950665, 1.5109464822224885, 1.5124218196031705, 1.5128607762793114, 1.511508708527644, 1.511760000273156, 1.51160208050397, 1.5092676330017802, 1.510034186607181, 1.5106202567312275, 1.5134250503402809, 1.5105654713633248, 1.5096921029382737, 1.513283848405669, 1.5135370648841175, 1.5113975759157006, 1.511630534223019, 1.5097565803047897, 1.5127712827629656, 1.508728798049231, 1.5119657702713725, 1.5117579688467147, 1.5113774536487894, 1.5117317411948732, 1.5064008909674016, 1.5099976032477078, 1.507684661549993, 1.512043020685799, 1.5094517184112344, 1.509947776967736, 1.5128784006091904, 1.5121076025391695, 1.5083333113393484, 1.5131659026676214, 1.5115121383156849, 1.511929148757965, 1.5105759789921624, 1.512935775163852, 1.5127302002153111, 1.510576480084777, 1.511408496679634, 1.5117347336549682, 1.5119776487572705, 1.5097129829781049, 1.5116909422754694, 1.512036221497533, 1.5100330199196037, 1.5120011291555702, 1.5115381232810974, 1.5111730767990814, 1.5106499567731606, 1.5104601505087534, 1.5120096115536805, 1.5089980537395866, 1.5103968562697838, 1.511983341518611, 1.5119260317281138, 1.5100115086280166, 1.5120320210507419, 1.5095765216102286, 1.5074993328477109, 1.5122613907451679, 1.5116395788671888, 1.5096366346020917, 1.512594428421099, 1.5089684854774277, 1.5121635303167116, 1.5117164256003364, 1.5112041264088576, 1.514024379646069, 1.510153898931782, 1.511855910537235, 1.5118904401548587, 1.5130848324628074, 1.5078270375526266, 1.5119802989701427, 1.5125318639988938, 1.514821799897859, 1.5120440526833279, 1.5088167091354268, 1.5140714446994845, 1.5126234573767463, 1.5106854698579357, 1.509806182392974, 1.5147195461567489, 1.5117245019740895, 1.5119554861736675, 1.5108594722920188, 1.5136733188378448, 1.5124400902054165, 1.5124748238762662, 1.509252306364644, 1.5086226450460645, 1.5116050320076264, 1.5125923892970137, 1.5090215075217523, 1.5088148944425088, 1.5122244363056305, 1.5120730283480184, 1.5101950686491583, 1.5113029839263692, 1.511719156744319, 1.5123128421155718, 1.515015295392921, 1.512647165267769, 1.508247758555087, 1.5099993590105836, 1.5097085542548836, 1.5099788513117276, 1.507279564396073, 1.5076284731701861, 1.5093256446794945, 1.5122178377338946, 1.509006387053341, 1.5105255186633744, 1.5106422005447875, 1.5108491338120138, 1.5085042474851857, 1.5101269375151967, 1.510690889236454, 1.509112989004237, 1.512236733585827, 1.5115476621161048, 1.5106712995260305, 1.5102228662247097, 1.51209410030458, 1.5125019890149773, 1.5123769600482992, 1.5113479853012433, 1.511379581867583, 1.5101184620635533, 1.511349521637598, 1.5097545489974065, 1.5121939368253743, 1.5098265447094954, 1.5107266661732668, 1.5097692525792377, 1.511038185162838, 1.5101151782702924, 1.5100159060778493, 1.5091689812695905, 1.5082543968819513, 1.5103371985005818, 1.5120564845095703, 1.5122284103707364, 1.5105951290477913, 1.5104590402440143, 1.5100938934747596, 1.5104267609229962, 1.5105506364718155, 1.5124036527617273, 1.5092210515779523, 1.5116174328111947, 1.5102701834027419, 1.5114506950796827, 1.5120563678664642, 1.5135804137030828, 1.5112994489719331, 1.511233837141525, 1.5132382839234702, 1.5115760747300977, 1.5111314585798563, 1.5114772074632532, 1.5098451453061184, 1.5105549401095726, 1.5110498885217662, 1.5111357127496332, 1.5118372935700337, 1.5084198738907628, 1.51141442253105, 1.509119552807556, 1.5107082106718055, 1.5088038838754256, 1.510120172073753, 1.5100690569195734, 1.509733566263774, 1.5100918413937616, 1.508810334419749, 1.5091856827190626, 1.5118274520914288, 1.5098504929425782, 1.5087359934237392, 1.511413610389644, 1.5132340624795337, 1.511170960950728, 1.5087169867557804, 1.509532282262575, 1.5116324060884734, 1.5126748770241072, 1.5096153015331097, 1.5112968326960168, 1.515216348598448, 1.509782068442256, 1.509769644565665, 1.510166371246799, 1.5088429152837703, 1.5124693627914132, 1.510555183085662, 1.5089532376965127, 1.508742166234723, 1.5079456851706485, 1.509935195269567, 1.5082449260567938, 1.512539564468144, 1.5113239058112309, 1.5123734361615693, 1.51247871736485, 1.5093175104257184, 1.5116268989221473, 1.50962804779781, 1.5098524276915866, 1.5139311845240713, 1.5138322045183343, 1.5094501278859005, 1.5133091108749888, 1.5083726553007772, 1.510601011670141, 1.5089359627634253, 1.5118251953106427, 1.5101905170215717, 1.5123545746536304, 1.5117146773831955, 1.510539286921443, 1.5126943507056716, 1.5108386173974786, 1.5078656636581507, 1.510665273312181, 1.5108837297907456, 1.5121567789834596, 1.5094931841066248, 1.5095119218555046, 1.511430262562664, 1.51032605335892, 1.5143246791772487, 1.5106462672605558, 1.510667648986131, 1.5109248427426853, 1.5081564936226008, 1.5121350471501478, 1.5119399645077132, 1.507741765495455, 1.5147609379332851, 1.5112502985788983, 1.5084087124109453, 1.5115609231913878, 1.511880159318431, 1.509619533057108, 1.5119875178210476, 1.5130298886629003, 1.5096431553293002, 1.5098740792606868, 1.5104520211122017, 1.509341585748729, 1.5107947163465014, 1.5124748016558816, 1.5112231054667542, 1.5102323183795503, 1.5135545789286997, 1.5121477978819136, 1.509464208899445, 1.5110052204133981, 1.5115636260835905, 1.510972592586827, 1.509640818512854, 1.5114800032154603, 1.510679869719999, 1.5102889115620477, 1.5124201889226125, 1.5078175230913156, 1.509770086616807, 1.5099071420329706, 1.5125160465000402, 1.5104898060860712, 1.5114339463404678, 1.5089147616921899, 1.5104823127468734, 1.50928203282128, 1.5132794127759526, 1.5130117476942873, 1.5125284034981932, 1.5112041676031684, 1.5135972514664164, 1.5090295761326902, 1.5107520337873233, 1.5056061297272332, 1.5126576418032216, 1.5129377047767711, 1.5105210575564485, 1.5092204217159981, 1.5123607786234203, 1.509605048045278, 1.5135156842453519, 1.5089770823366528, 1.5104887424319704, 1.5136758918223463, 1.5130147271420709, 1.5115696684042237, 1.509279436953298, 1.5102174729318387, 1.50825598359969, 1.5099568529539213, 1.5125191592514098, 1.5123377809616652, 1.5129912352539359, 1.509786400294044, 1.5126117406434108, 1.512021091379761, 1.5103241842339559, 1.5091994011543062, 1.5115374063884421, 1.5101877112964015, 1.5112378905952957, 1.5111638010381367, 1.5087006416932816, 1.5113279890677445, 1.5101688326171172, 1.5109324657815677, 1.50797353476058, 1.5123896448680412, 1.509252969445332, 1.5112428570147274, 1.5085928820075292, 1.510971993897523, 1.511893891683828, 1.5118658011811976, 1.5139836392055712, 1.5086507090301307, 1.516633073147013, 1.5104045942943776, 1.5109568134387206, 1.510265723152005, 1.5102984873392438, 1.5110973028055579, 1.5112944904566359, 1.5107329496047517, 1.5117182784057204, 1.5106619418423233, 1.51105667759275, 1.5074518190253847, 1.5113286796870047, 1.5109245565720857, 1.5129967167520464, 1.510269698976389, 1.5131927405016106, 1.508851066412512, 1.5103243155940935, 1.5083890934173256, 1.514106105110361, 1.5124168603024442, 1.5137919938765416, 1.5095144920307708, 1.5121650855843274, 1.5077951640394542, 1.5107493815609108, 1.512563235784636, 1.5117404810698354, 1.5105959824148025, 1.5085212327693551, 1.510192428106357, 1.507713970306268, 1.5131114340163634, 1.507330916871323, 1.5107018216286012, 1.509233136590772, 1.5107119071193396, 1.5117698073132015, 1.5133107202288931, 1.5097391865202927, 1.5108258786905535, 1.5086654500362782, 1.5092623965385685, 1.510703594240649, 1.5092742874437128, 1.510672540852024, 1.5068766212649194, 1.5162359777575891, 1.5108765033111466, 1.510590416420758, 1.5117440310211567, 1.5098659263596408, 1.5109795700565467, 1.5102464156057462, 1.5097573537890612, 1.509629779092947, 1.5094614325731919, 1.5113797548984453, 1.507786500461407, 1.5149573863207366, 1.5116691662690953, 1.5104692407884457, 1.5157758271170076, 1.5123538797245015, 1.5114413118278311, 1.5123284617504447, 1.5068740986489946, 1.5076453180110083, 1.5136860742105251, 1.5093597427342313, 1.5110990207718011, 1.5090387478491982, 1.5099930409130697, 1.5143371660707832, 1.512918486336256, 1.5128236213382058, 1.5113503728439772, 1.5046310974812307, 1.510011571206215, 1.509022930705903, 1.5129246002568055, 1.5111598039205105, 1.5121799388128478, 1.5113996774577148, 1.5089091131636323, 1.5110318569154777, 1.508276193563072, 1.5111402979762523, 1.5115953261225576, 1.511075477460314, 1.510743445442448, 1.5093207006503422, 1.510402363913705, 1.5103839962401657, 1.5104473162030159, 1.5117565756007707, 1.514517316495313, 1.5120416833017276, 1.510663737546654, 1.5128316681833758, 1.5102347151109792, 1.5115898654967992, 1.5134943426339404, 1.5040075213555881, 1.5119375479160584, 1.5089072336592233, 1.5076112826030306, 1.5112945389350647, 1.5093701222088816, 1.5091932210953152, 1.5074713777759041, 1.5115287815248204, 1.5102248736425592, 1.5114368809915435, 1.5103409263437109, 1.510087371144555, 1.5121879096993995, 1.5115274937020104, 1.512926008209017, 1.51053007768603, 1.511819224671091, 1.5097941365979826, 1.5077217795518323, 1.5091826629701266, 1.512991853162687, 1.5122079455309427, 1.5121065299925085, 1.511431305883975, 1.512370426313638, 1.5105208002639774, 1.5102304337031767, 1.5102316842991386, 1.513630304559097, 1.5120699167721776, 1.5112172522652252, 1.5097242041638697, 1.509073557522847, 1.5093096639122443, 1.5104043950056805, 1.5098671786831608, 1.5097036901532876, 1.5115638430488305, 1.5102458426114287, 1.5115348827130455, 1.5116777293853847, 1.5114560222315694, 1.5115616968267502, 1.5097331258953575, 1.5107491876278172, 1.5104396428964977, 1.509450043579051, 1.5098413095595558, 1.510648118071688, 1.5085302502990676, 1.5103971601150772, 1.511171671062911, 1.5118415948986272, 1.5128726485277302, 1.5102433233062398, 1.5101115505995442, 1.511906722660627, 1.510049665190484, 1.5116637007812581, 1.5125120979805302, 1.5112148377249064, 1.5099858079922148, 1.510354420995657, 1.512092048838654, 1.512923640922095, 1.5105224356469527, 1.5116709825165322, 1.5131815064925562, 1.5121349320667772, 1.5097978036275521, 1.5098679870736305, 1.5105187566478693, 1.5138540127402556, 1.5111855727239063, 1.5090119508081816, 1.514626006247589, 1.5098838113652688, 1.5103795689204376, 1.5114503221721232, 1.5080651206425955, 1.5097312317683536, 1.5103717578549325, 1.5096858459728955, 1.509346468132415, 1.5118206509266328, 1.5105223145475941, 1.5120768867060557, 1.5113570666740264, 1.5097497194494933, 1.5107076349432311, 1.5095644376152595, 1.5080165701092347, 1.5118884325852966, 1.5106881593655312, 1.5102990444781874, 1.510495364769692, 1.5124313970568042, 1.509597589735589, 1.5108687295306522, 1.5134341391146884, 1.5110607852838105, 1.5104011468024303, 1.5087819236507782, 1.5107861792445851, 1.5117497352027434, 1.508387668008845, 1.5108759112930983, 1.514560697155598, 1.5095447597658251, 1.5102553112846988, 1.511795497047227, 1.5088861538254332, 1.5134916200510684, 1.5125974051256146, 1.5107929957921797, 1.5099201494512131, 1.5109363479132794, 1.5106336229876391, 1.5130181162640919, 1.510631963609936, 1.5133971772938748, 1.5121854724445853, 1.5119309738807953, 1.5115652409920501, 1.5101801796024799, 1.5104021451089122, 1.511471783797102, 1.509326870880791, 1.5100745920525565, 1.5104126268235485, 1.511156692162242, 1.509413315496424, 1.5069826987037933, 1.5149782096014155, 1.5113785171536054, 1.5092734688310634, 1.512160951202944, 1.508681796511042, 1.5102044911135146, 1.512257140756889, 1.5083704771352329, 1.5095632013547868, 1.513135812652586, 1.5124430945304423, 1.5089491211026353, 1.5078300057870901, 1.5079383752469324, 1.5067681338036123, 1.5093614706568677, 1.503043674636493, 1.5071253873202033, 1.5039089934224454, 1.5033793764670311, 1.5063016385133987, 1.5015525346610368, 1.4989195495088738, 1.4994013376970938, 1.5010979305255918, 1.4965504611747253, 1.4869123287702535, 1.4867580474768316, 1.4761962077239434, 1.4740905438398166, 1.4772097890999973, 1.4758181183492474, 1.464462039982302, 1.4551230915161606, 1.4547468870409364, 1.4544977872621563, 1.4543192350668543, 1.4547691720339957, 1.4536527055251902, 1.4493561819923475, 1.4509064191249044, 1.440293568462799, 1.4314565914353443, 1.432715657699459, 1.4315700274218173, 1.4306244791377205, 1.4299762086248973, 1.419797784339874, 1.4123697819426835, 1.4103251200786362, 1.4106197931603082, 1.408648091354008, 1.4076202782758482, 1.4074029580989533, 1.404581542475227, 1.3982697893136344, 1.386299154055437, 1.3879948662622752, 1.3856038556573922, 1.3844048605096235, 1.3858612317256842, 1.3835214139012528, 1.3832743255783864, 1.375359341792174, 1.3755437237705075, 1.3722403189941033, 1.3637970516769613, 1.3525586975843888, 1.351214357441245, 1.3511741737586866, 1.3514837650941744, 1.3530584699698691, 1.350826696464446, 1.3516469407183163, 1.3402173799504926, 1.3292248266662123, 1.3308053358087215, 1.3292674853582804, 1.3273800953975992, 1.3282349292990387, 1.32691924779348, 1.3290396894255134, 1.3266725834493138, 1.3194257199913328, 1.319075133513313, 1.3155171881174497, 1.3060645768855366, 1.3051885891494643, 1.2964864331877073, 1.2923171527905684, 1.2995715754961434, 1.2956297282917388, 1.2916804027192976, 1.2956622718976873, 1.2810601067060654, 1.282106959766149, 1.2808436174400308, 1.2849003072822722, 1.2844634991537882, 1.2834613534656552, 1.2704537279495107, 1.2649199703178513, 1.2621745234419244, 1.261020732286357, 1.2623371994469368, 1.2604208073230068, 1.2578013940935535, 1.2571710136551377, 1.2585547005266056, 1.2594135692668154, 1.257971940704369, 1.2475401278118683, 1.2378139325277657, 1.237740610545112, 1.2274052383688765, 1.2272896840291363, 1.2275698908743422, 1.2275584820902847, 1.2271451210763709, 1.2162031869164212, 1.2136304304188812, 1.2154042084358483, 1.2154530436935056, 1.2154930161966828, 1.2020868320650062, 1.204194828866292, 1.203082419201897, 1.2019886016724883, 1.2002939055870545, 1.1990268877642682, 1.202727345715532, 1.1843152603415532, 1.1840934031321555, 1.1778133605234637, 1.1800371841446253, 1.1804615243636711, 1.1784026223498805, 1.1809851614922708, 1.171869031482656, 1.1655929684272075, 1.1603459609498539, 1.1569902115585864, 1.158203774966916, 1.1574457534700777, 1.1575244347923062, 1.1541660590039629, 1.1566316548009787, 1.1556469873625312, 1.1458974093206504, 1.144970344967433, 1.134667531167102, 1.1385194244706134, 1.133865672154853, 1.129367072702951, 1.1244651530614251, 1.1252415425130218, 1.1222360958877737, 1.1186202909110963, 1.1225965481864797, 1.119856191815648, 1.1125378160199155, 1.1046436154762893, 1.1023004682604787, 1.1013814696345443, 1.094840808015198, 1.1013619445562088, 1.1023323968667567, 1.098049205998182, 1.0974429997875899, 1.0912699311402503, 1.0908975909535417, 1.0887962480324924, 1.0820513301352865, 1.0801984406711538, 1.075998891920381, 1.069244679765559, 1.0693592475587788, 1.0676952457531226, 1.057898940696554, 1.0608531701385882, 1.052986053291944, 1.0566822487982874, 1.0585799285210786, 1.0532717680507908, 1.0463357148620176, 1.042552198348835, 1.0349105556939169, 1.0339812779704798, 1.0344979307015425, 1.0358255057604542, 1.0327452784811597, 1.034056651208448, 1.030161836022338, 1.0308140998599964, 1.0312854066363977, 1.0329967980003723, 1.03235928463324, 1.0224675235175233, 1.0112019112048227, 1.0073493811356677, 1.0095591873979126, 1.0122856297712484, 1.010869690086629, 1.0114199183166794, 1.0102286760349664, 0.9967028022555663, 0.9902381155994568, 0.9878584217111207, 0.9744166971114148, 0.9760516304668959, 0.9794304828041883, 0.9789614579782897, 0.9751335678053226, 0.9764711712993213, 0.9759700397814098, 0.9771739629927555, 0.9740479439193936, 0.9744943140282286, 0.9648349813970778, 0.9667637318167862, 0.9520916240088215, 0.9540094164784471, 0.952557320486387, 0.9530490222936293, 0.9516650508707416, 0.9507792653384233, 0.955132609505258, 0.9522271296179974, 0.9441140268494388, 0.943360027543865, 0.9320413678602771, 0.9298098143872495, 0.9277272402243929, 0.9328077953278565, 0.9302353481651562, 0.9278621286291028, 0.9330784454267906, 0.9293169812636238, 0.9191024105389737, 0.9207636058995231, 0.9182259521535202, 0.9174275487939482, 0.9087717778000285, 0.9041049139203603, 0.9060380994999263, 0.9092989812595346, 0.9059174622962457, 0.9055448514364925, 0.8950255597396174, 0.8972863672562127, 0.8876854478370692, 0.897294719202611, 0.8923310287919016, 0.8945764064286869, 0.8887493151905479, 0.882843994424335, 0.8841024793484702, 0.8828852009316468, 0.8825472815834196, 0.872290193534711, 0.8690828336651617, 0.8721163401290166, 0.8665192914295019, 0.8742541811105004, 0.8711597941457523, 0.8643071070513015, 0.8618508942505805, 0.8615572322371452, 0.8644623237468698, 0.8625000707936069, 0.850340484600718, 0.8549075732784903, 0.8508596332325544, 0.8497009772407735, 0.8475543653849378, 0.8504766826914834, 0.8482233412620586, 0.8405262714929713, 0.8384755939984258, 0.8381014336889545, 0.8383376572632422, 0.8393175196466623, 0.8378012151721598, 0.8385392176310001, 0.8305239650008719, 0.8318175647926385, 0.8253752826060381, 0.8288393357337213, 0.82573300493991, 0.8179967523969913, 0.8181859053656192, 0.8161118281639085, 0.8171891307660468, 0.8176402724620191, 0.8142631614889204, 0.8187881390211982, 0.8144132405804317, 0.815406259255822, 0.8151980641832509, 0.8042204544549598, 0.7948515247292329, 0.790939977941855, 0.7947530975277924, 0.7931799254995104, 0.7946530289752294, 0.7943991024146467, 0.7908859389142987, 0.7905892102627856, 0.7884732063739901, 0.7947379491867892, 0.7899895313465307, 0.7831397582577165, 0.7825964950958317, 0.7706657342342069, 0.7744417208123325, 0.7740253052410836, 0.7750911789153633, 0.7733538068048831, 0.7634907321130819, 0.7492224899680866, 0.7439827852566705, 0.7434440440594049, 0.7403855215231624, 0.7389059523276285, 0.7392260564500718, 0.7476502904203989, 0.7396888981687703, 0.7408002985472787, 0.732804068039578, 0.728446588354814, 0.7375339719006729, 0.7297970404407501, 0.7294968807154358, 0.7263027471900922, 0.7318178289954015, 0.729842482641399, 0.7221983909033538, 0.7224408126836088, 0.7176888966179577, 0.7217125601220856, 0.7182410304673843, 0.7198420233367838, 0.7196950521241251, 0.7221130039935116, 0.7214016507411559, 0.7239701926491322, 0.7205579424701043, 0.7210994393903951, 0.7196539647049266, 0.7216258848642917, 0.7196916293396887, 0.71951102153053, 0.7208489546842456, 0.7175853743210997, 0.7175118312780883, 0.7194502413054898, 0.7095106298843995, 0.7106531121955625, 0.710123124599524, 0.7006453695172138, 0.6874603071223696, 0.6887117145600635, 0.6923485646039057, 0.6884051431368245, 0.6880495780721264, 0.6866851456257665, 0.6882300619409369, 0.6874086692448023, 0.6858088102106146, 0.6854813924752902, 0.6780254134659897, 0.6706525973650327, 0.6698994735173406, 0.6664527263210435, 0.6694340010880233, 0.6665217787605845, 0.6671188445995938, 0.6709731629725288, 0.6652627593961261, 0.6667746137288239, 0.6663506576353033, 0.6637599707174902, 0.6670800174111466, 0.6680282481112825, 0.6628971822047927, 0.6654923890159987, 0.6679331620852403, 0.656210018288962, 0.6647312863367899, 0.663063122049904, 0.6535439377042661, 0.6687905309983612, 0.6535842756955751, 0.6668756367071642, 0.6639420114104918, 0.6535196337481091, 0.6629013001009989, 0.6526048899599393, 0.6650437728377456, 0.6521682414276851, 0.6510398166178978, 0.6503465103053941, 0.6510425531513716, 0.6535898073381842, 0.6448146566147764, 0.6423062040842827, 0.6388001143160099, 0.6439466866506827, 0.6288141982099389, 0.6406058361994796, 0.6389795189195114, 0.6373130773415554, 0.643794844233306, 0.6439344004347514, 0.6411860875773818, 0.6394748078609561, 0.6350702070428439, 0.6409347084668877, 0.6400011646768741, 0.6404400973695636, 0.6283959350020767, 0.6266283923996009, 0.6277497025620482, 0.6301815825111338, 0.6171037744705368, 0.608867555428867, 0.6072765079443445, 0.607784957891996, 0.6073336246702015, 0.6074217876811759, 0.61046512296617, 0.6075763811031538, 0.6059764991598532, 0.6101111149591565, 0.6078298064102678, 0.6110086685832893, 0.6091891830763665, 0.5980636002617779, 0.586611783135736, 0.5832478434539472, 0.5882717824587144, 0.5914097090402459, 0.589126537376978, 0.5894883165693225, 0.5869567463444735, 0.5883158243869842, 0.587061843029869, 0.5844627742209039, 0.5866127760945626, 0.5846635634575899, 0.5849569043668914, 0.5860777863313629, 0.5882295682009947, 0.5870884595294483, 0.5867957153557882, 0.5856651176103049, 0.5871711343400416, 0.5854501371892982, 0.5852149004014933, 0.5865519653879394, 0.5851698487596081, 0.57416217816978, 0.5758158113716129, 0.575273317847001, 0.5748910306666997, 0.5723345564076917, 0.5737866209467468, 0.5751834203303999, 0.5762765184297629, 0.5737447560737436, 0.5656148685249743, 0.5642741553486864, 0.563962338096999, 0.5626937767654122, 0.5602205450427324, 0.5618017882027981, 0.5641393971961994, 0.5628790872217916, 0.562598670540681, 0.5673815887728626, 0.5602970404645593, 0.5635677237950301, 0.5533811288556594, 0.5599637743160589, 0.5511589027860644, 0.5508095615766303, 0.5626825408731876, 0.5523751689641597, 0.5605961590530374, 0.5511995307000985, 0.5403548520681314, 0.5520330291712081, 0.5393088663406576, 0.5394509018635991, 0.5411630384450966, 0.54219492214404, 0.5418378941398589, 0.5405508989318947, 0.5411456943431183, 0.539340933525158, 0.5403141837855382, 0.5400419045091881, 0.53739297104113, 0.5385275183581957, 0.5293440529516815, 0.5289549648653352, 0.5309609786318003, 0.5280455638987136, 0.5279038284827774, 0.5252639565156574, 0.5292416480637242, 0.5286182944813348, 0.5283071180011474, 0.5278345772176937, 0.5274298386081911, 0.522491638395059, 0.517389892258229, 0.5180069570836264, 0.5183252082054908, 0.515706263699914, 0.5188684940529033, 0.5177491340716919, 0.5189006407295904, 0.5187292616183313, 0.5206955064219277, 0.5155435412681311, 0.5190629306902342, 0.5156954628669327, 0.517486611140572, 0.5169049063199324, 0.5184037511772447, 0.5170411062677928, 0.5152615003454923, 0.5168472997706565, 0.5140843236619586, 0.5154398800983407, 0.5140011809680725, 0.5054302066725481, 0.49623075153301516, 0.4969542377593312, 0.49581567038960545, 0.4957979304671102, 0.49806706354555136, 0.4958250042942465, 0.4934052577698929, 0.4963758460637038, 0.4932464440230575, 0.4949896288213809, 0.4915015821722297, 0.49447026077546563, 0.49565341549552705, 0.4945708883989216, 0.4927314456936872, 0.49156174167435845, 0.49491340294084485, 0.49238871169709175, 0.49421743742935137, 0.49342876680392594, 0.4916919494367543, 0.4912621218182692, 0.49419696243113453, 0.4909019489291112, 0.4800892900580338, 0.4705670430501629, 0.4736983660573377, 0.473396829410599, 0.47468970262565824, 0.4727390074221752, 0.4737664251484781, 0.4715255350885107, 0.47154236770093516, 0.47149606584803533, 0.47330125200744483, 0.47045765171633974, 0.4740022800640385, 0.4713021816019008, 0.4643698980736795, 0.4604555706239991, 0.4607054753741497, 0.46076491731831, 0.4613636155774731, 0.4626311271017481, 0.46210567212495685, 0.4624403534328339, 0.4608802813026254, 0.45847293844671266, 0.45969603399973474, 0.46103090716923784, 0.4580142261443212, 0.4605630995841293, 0.4616249109865186, 0.460762116323428, 0.46178000684594384, 0.45928912715206194, 0.46115737545819857, 0.4582421614229422, 0.4581928495220402, 0.46069407654868666, 0.457934623578506, 0.4604082039733286, 0.4588146369387023, 0.4593702379834582, 0.4566461142411501, 0.44643233296045287, 0.43724933913533964, 0.4386340039687024, 0.43798248714086063, 0.43859259294040936, 0.43848466366841715, 0.44043365879570145, 0.4387496534106359, 0.4379222499039321, 0.4398884971924213, 0.4377884200129679, 0.43985966480553745, 0.43874931794086386, 0.4360823447822025, 0.4371998568182115, 0.4374159397184733, 0.43886824715669837, 0.43628550599311705, 0.43668024677725836, 0.43870703489757235, 0.43571149626731054, 0.43591001094446147, 0.4367805094238902, 0.4360979832364506, 0.4361676323506074, 0.43689882631289595, 0.4366469459436168, 0.43429521338071525, 0.4357898720481558, 0.43593128650091306, 0.4337122408432445, 0.418729414310662, 0.4201528760100497, 0.4163080060274162, 0.4162295818887828, 0.41198082952998344, 0.4141155427142605, 0.4128531712377307, 0.4177962308022743, 0.4161529394033928, 0.41354560189813394, 0.4156877582784069, 0.4157305109672561, 0.41263538886650175, 0.4162224682391201, 0.41455235963853687, 0.40936485112958826, 0.42098283341625986, 0.41330953875614207, 0.4142884069061087, 0.4151178295306159, 0.414966606910184, 0.41235674602648176, 0.41311193775957367, 0.4120517384955827, 0.41361361210058795, 0.4137873888523255, 0.41043923414107447, 0.4137958973303181, 0.4109815506679454, 0.40220244187830906, 0.4032602693081789, 0.40201349531239944, 0.4027718715657796, 0.39839698019649106, 0.3992060749167804, 0.40358441386358307, 0.4028100521366746, 0.40343680022005535, 0.40207763105364847, 0.40301387812483974, 0.40006432222019445, 0.39963114218513124, 0.4027545787939384, 0.399735658587086, 0.4005163242672391, 0.3961446487649901, 0.39187380839844627, 0.3925729054254653, 0.3925255262742386, 0.3909460115935588, 0.3877679936788726, 0.3896108244677063, 0.38909466699646406, 0.3905275627847327, 0.39168106793642604, 0.39164735633500813, 0.3893234686873217, 0.38867733327309456, 0.3882127926373352, 0.3859134953832169, 0.38982769849119403, 0.37742728362154765, 0.37697990415291, 0.3820656840202144, 0.38113600742611536, 0.3789510216438883, 0.3809735424513013, 0.37993814948267607, 0.3765813530957189, 0.37978068807917637, 0.380800369157069, 0.3785901390220912, 0.378617945023415, 0.37909761093879496, 0.3775746865767948, 0.3806080814458387, 0.3781248080046868, 0.3776379883003225, 0.3697019597585129, 0.3682211098160509, 0.37255242461565513, 0.3685928680292059, 0.37085404854164256, 0.3653493323488664, 0.36966527143972855, 0.3690151991896249, 0.369040271488399, 0.36650053658129544, 0.36675207751484845, 0.36718262174083227, 0.3704555368343059, 0.37048003406446733, 0.3674985713740824, 0.3659162866849332, 0.3677389584807953, 0.3594384821278637, 0.3594003360131886, 0.3581879580344042, 0.3584296150444875, 0.35782817783247695, 0.35855764324399475, 0.3585675133870516, 0.35739572968205663, 0.35629722681383985, 0.35966407599074646, 0.3586494397568872, 0.3572210257885196, 0.35628218103152637, 0.3542983634205443, 0.3579079727460084, 0.35661448535821105, 0.35805623896058175, 0.3562649537005233, 0.35644902596480155, 0.3520835542637929, 0.35464617104547974, 0.34641273486593477, 0.3453205980701875, 0.34863600949095475, 0.3475634919221093, 0.3456538525047413, 0.3432416348284735, 0.34657932488494464, 0.3488885486721794, 0.3476949089760019, 0.3466769421856972, 0.3446417362278174, 0.3438796141465458, 0.34445768475883337, 0.3449515296558976, 0.34687199860922563, 0.3444570605642166, 0.3452864889419386, 0.34291421889650286, 0.3385006683717725, 0.3357619611857398, 0.3344356594889818, 0.3369236976988427, 0.33118798093778135, 0.3332914463043743, 0.3349043742332544, 0.3359320129632971, 0.33350236568847097, 0.3341291551706555, 0.33203770817978084, 0.33589667512103955, 0.33283174891016903, 0.33511875514775485, 0.3329635901975379, 0.33481376697192733, 0.3328201521600264, 0.33483008951073634, 0.33327997560977, 0.32446734117331527, 0.3203334971758766, 0.323230248023837, 0.3219171583715342, 0.3261911402508404, 0.3206813475285685, 0.3235939827771735, 0.32427510586252795, 0.32220777987094307, 0.3207434259092239, 0.3239632571476281, 0.3249002129528698, 0.3240550185150781, 0.32634304094055006, 0.3252196638241142, 0.32514649915945976, 0.32390284758000953, 0.32220646358460564, 0.3210480456644027, 0.32068416109949854, 0.31202022473501645, 0.31536735915782343, 0.31036151219395197, 0.3095901545587996, 0.3129803973163643, 0.31340837613100486, 0.31228761528251386, 0.3114304733209399, 0.3107953626587088, 0.3162440246278709, 0.31382628862642026, 0.3129559115372627, 0.3119153807410791, 0.3121947341034479, 0.30932091971510445, 0.31132142969403465, 0.3128912421686556, 0.31238497703235973, 0.30648431362191036, 0.3111082028482961, 0.31290614090037777, 0.31111741209355176, 0.30967557488722697, 0.30859970523005953, 0.3116785378021913, 0.310480218143055, 0.3128427261104831, 0.2980158995526561, 0.29766314500803853, 0.30247179709479216, 0.29948156473512383, 0.3026559375122516, 0.3007332961628191, 0.301158791289908, 0.30359049202729904, 0.2990171674302735, 0.30048784809156226, 0.29889598201776063, 0.2992929412189041, 0.2971884723287678, 0.30020491633246676, 0.29990125738482465, 0.2971442333827999, 0.3012954425738706, 0.29627371007575115, 0.29736783915994913, 0.30000554768590376, 0.3004773753317685, 0.29936016293471013, 0.29958133506605, 0.2871143039023649, 0.2878987322310846, 0.28951462456915295, 0.2906305994801355, 0.2873542528760861, 0.28865755619266786, 0.28943040698111705, 0.2901113205861273, 0.2899420533962308, 0.289358253432361, 0.2870958284308593, 0.289083331177209, 0.2863199174000536, 0.2884616854715391, 0.28250505088344785, 0.2878348573306235, 0.2867110280979278, 0.2853434380515705, 0.2869590843108896, 0.28666642407090714, 0.2879003090910268, 0.2881357277649173, 0.2842380347463118, 0.2877780000456423, 0.2895578088153524, 0.288997415092313, 0.2862702071075111, 0.2868189972203122, 0.28673579577339264, 0.2888700605633445, 0.2857992364379382, 0.2865377421850771, 0.2879918314355513, 0.28644525866137494, 0.2860319178688084, 0.28667744256612904, 0.28557023693081995, 0.2844653509102985, 0.28600437837318454, 0.28692505101773774, 0.28444285476820713, 0.2759018417107559, 0.2664533005137103, 0.265539840623372, 0.26533549801899403, 0.2649077385402408, 0.2685153758276656, 0.2669827768975334, 0.26675799560450325, 0.26394297415444273, 0.2678560046841368, 0.2650951542439692, 0.2669499134990931, 0.2655490914159707, 0.26542325867132627, 0.2652591076719064, 0.26636593426625355, 0.2666836092165681, 0.2643236431885691, 0.26694038679908894, 0.2646771072681034, 0.26628864462064133, 0.26649328244585596, 0.2657649732456599, 0.2649748602768602, 0.2650601440312602, 0.2672854077537408, 0.26755382202885636, 0.2659359355178694, 0.26568432648078527, 0.2658944385020842, 0.2621049857983274, 0.2668388605564433, 0.26623053045659695, 0.265541699696011, 0.2633862919111776, 0.26394878968841884, 0.2663083461340731, 0.2659938892876668, 0.26350545798975666, 0.2652577888631198, 0.2644779233985399, 0.2636687848339624, 0.2639336237397203, 0.26368318146529496, 0.26414039215678625, 0.26422994011602896, 0.26091689733595774, 0.2619730218011955, 0.26258770183164065, 0.2648759371043694, 0.26066050573760713, 0.25986127672745085, 0.26165088949337284, 0.26129281059040743, 0.26193594270328335, 0.2615002348171384, 0.2633410439071677, 0.26322685080305164, 0.26308316367633566, 0.26351449035153934, 0.25138665377733566, 0.24514604435091972, 0.24337098791538306, 0.24372872134384987, 0.24451383792979692, 0.2461216090418588, 0.24178558703304454, 0.24386381556253817, 0.24424238203204257, 0.2447658293180463, 0.24160852820845213, 0.24399555389445773, 0.24558199899767785, 0.24808162413725915, 0.24366659595915083, 0.24483584476335435, 0.2418156645467442, 0.24068695567882822, 0.2410724509641151, 0.24182285468308895, 0.2428924495912938, 0.23980141538248503, 0.24479626399725166, 0.24492190462416483, 0.24392166160022624, 0.24370194975332138, 0.24059271256393086, 0.2434713233606206, 0.24258600016797033, 0.2428983537490513, 0.2432155963014407, 0.24160842519299608, 0.23982754411075266, 0.24273547735782777, 0.242328426206956, 0.24354764825254652, 0.241176476873959, 0.24356434544050298, 0.2434052357265147, 0.24089538857784704, 0.241</t>
  </si>
  <si>
    <t>[25.893238177374165, 25.885481028077127, 25.898597079207605, 25.91572283109162, 25.926440467999754, 25.933517365257433, 25.93188002468085, 25.935352849118154, 25.93573770139323, 25.926521662618445, 25.93199481595452, 25.92547190206859, 25.93105444592366, 25.921749771703738, 25.914559962187045, 25.911431493343525, 25.91268704583613, 25.9120775182911, 25.908578873608302, 25.915008940098065, 25.90016211768295, 25.896641096066887, 25.89714735293225, 25.890695550959272, 25.891957263287466, 25.884161482574772, 25.877825996214334, 25.879927417172066, 25.88065607619068, 25.878967707529515, 25.88524049072765, 25.874701619090082, 25.865845751764237, 25.87573245400248, 25.871723466895332, 25.867819831457766, 25.865026402777957, 25.863710350824547, 25.862218095945, 25.861337809557032, 25.86266847574221, 25.858200435053337, 25.849598479132403, 25.859398609994862, 25.86343540568058, 25.8520224687808, 25.856116348035947, 25.851711522784875, 25.856622195382734, 25.854517341371924, 25.846943163739084, 25.85642850027861, 25.860082830494434, 25.854583450554045, 25.861386785346017, 25.855250013274237, 25.859398178450153, 25.86413741949317, 25.865588309117935, 25.867156465289366, 25.85919882363581, 25.86863567689988, 25.864302375931157, 25.85776621409213, 25.862312825890076, 25.866434612977077, 25.867427215191476, 25.863790548584024, 25.871537253891443, 25.860470539630263, 25.869701652933507, 25.862947959233956, 25.865184236560875, 25.869691021456468, 25.866056353646258, 25.871496214079016, 25.863273341768174, 25.873344247134263, 25.865844207207424, 25.868711433266405, 25.873476982159964, 25.86910632297064, 25.87310079017157, 25.879887360954488, 25.878306979447103, 25.88092010595847, 25.884283222137334, 25.877259143375962, 25.887852619897238, 25.88650168181299, 25.899309736726984, 25.892881971322463, 25.891722093376153, 25.89652015308119, 25.901516752030993, 25.90051421274409, 25.899602365232035, 25.89967802226387, 25.908662572201912, 25.90794602505268, 25.90880250801594, 25.905406022423065, 25.916824181711302, 25.91725083600779, 25.919707185029324, 25.910720417501366, 25.919388728948324, 25.914945851648092, 25.91535355019966, 25.92077733170752, 25.92994245272268, 25.926624985322388, 25.93152469587216, 25.937841199919824, 25.935412866999794, 25.940462678147842, 25.947297714603003, 25.94007605000673, 25.948049110802188, 25.96021470490804, 25.95041946295102, 25.956595493141744, 25.958617912622685, 25.95931952189728, 25.962542615719336, 25.961759817535956, 25.968254639117603, 25.974755321282235, 25.97809042234916, 25.97603195666145, 25.986181351423387, 25.985931781867656, 25.9875529388324, 25.990874133839828, 25.984621887413258, 25.99446273056605, 26.00125139685425, 26.0006045250725, 26.004594977865626, 26.016604945778298, 26.01437506725113, 26.015988079666926, 26.014619872464678, 26.026484718474656, 26.031267331698096, 26.035475845582788, 26.0385333170321, 26.04026249924038, 26.042408199368907, 26.04716395831289, 26.04342056094739, 26.045948392066407, 26.047480723906716, 26.056131104225322, 26.06200813002628, 26.058286930113876, 26.060492371276055, 26.06071886103835, 26.06711542229272, 26.06990290500254, 26.067189872259792, 26.079563315565625, 26.081191334348453, 26.08697363170518, 26.0951182352971, 26.094403027451495, 26.09932002935174, 26.095952859184845, 26.09807079569457, 26.111656322997472, 26.10358580797601, 26.110517057672716, 26.1108012706419, 26.11422013045093, 26.121250720999583, 26.128813741044738, 26.145077569125586, 26.138737311367294, 26.136152923229073, 26.14464109089127, 26.14967888888656, 26.14860425961233, 26.155130188056354, 26.158657613281445, 26.168198592969965, 26.17307045060644, 26.167341037176723, 26.1676206379463, 26.173931694163795, 26.18612494273195, 26.182058704846067, 26.18721291352198, 26.193451097168435, 26.18837567205821, 26.196567255920023, 26.20873834491879, 26.211487090245594, 26.212921027459807, 26.220294022720594, 26.218591245522575, 26.219838626691555, 26.23334802327022, 26.237282925805797, 26.23802789278363, 26.242476162112172, 26.241036939161983, 26.245497941419554, 26.245330480109885, 26.250327412178535, 26.25120272933568, 26.25624392565042, 26.263203669283467, 26.275595747089646, 26.278637974010962, 26.28008612454667, 26.273397041452604, 26.281347994297494, 26.286308317098918, 26.287743260867593, 26.292240706725167, 26.29374187519569, 26.29303445660403, 26.29989768584102, 26.30287361414071, 26.308280349240004, 26.305480256236, 26.313801791810096, 26.32069243752135, 26.32598606626349, 26.32620267129296, 26.338478842765358, 26.337466599186037, 26.34378143169711, 26.33451075187423, 26.344230772634113, 26.351654620910093, 26.345807601829673, 26.356982402616577, 26.357618980157824, 26.363050178866654, 26.364432352482844, 26.372698481935185, 26.379171796222632, 26.377021080656064, 26.388129920050154, 26.383594538371156, 26.39312691807687, 26.39809514981583, 26.406642445659994, 26.411231755827803, 26.401106337252447, 26.415095942911453, 26.42529961956648, 26.426233103689338, 26.41864966214484, 26.430970341217137, 26.442775552883663, 26.449966000620048, 26.45344674046492, 26.45461505812053, 26.455340564752408, 26.468739837931604, 26.47736129923931, 26.477645384051108, 26.479024318858738, 26.478962626002446, 26.486699092993053, 26.481190347567505, 26.48970850282646, 26.492493723322657, 26.495225337106618, 26.50374037428747, 26.502432513143724, 26.51584178993553, 26.520455832545704, 26.524499636217833, 26.521866531647614, 26.52587540485993, 26.53983877964782, 26.541235855230667, 26.541849830356938, 26.54605520551609, 26.55264920538617, 26.558546946047382, 26.560464662560076, 26.569950245599667, 26.575254122590376, 26.573208179859332, 26.57907434189864, 26.588527184300315, 26.59250885812641, 26.60202391343624, 26.606227850554568, 26.617212824949327, 26.620287164166676, 26.627998302537996, 26.63014139001951, 26.62545482589922, 26.625250336088296, 26.63050290095085, 26.63476270042785, 26.640563705442272, 26.643818416485246, 26.65449003384619, 26.65260309192812, 26.65311255169644, 26.665174014728656, 26.67380285770917, 26.667142206044645, 26.672997477618797, 26.68546522778874, 26.68091079694303, 26.690832859212122, 26.69525639747905, 26.70265913196309, 26.70880112262854, 26.718343000630917, 26.716441748645885, 26.71617561943426, 26.726737278914328, 26.730145129316263, 26.733948033817693, 26.74236205756583, 26.741468332662855, 26.74835609158302, 26.74749437159844, 26.758671365975864, 26.763737946087694, 26.769012400528098, 26.773501840272882, 26.774070874556053, 26.780624278989784, 26.78824155082538, 26.78657561416387, 26.79219712314013, 26.80088385978262, 26.800907795944152, 26.817703621941238, 26.812329053268538, 26.81894398561467, 26.826588307134372, 26.832200869666806, 26.837245738000046, 26.834704207701424, 26.84206240093209, 26.843116232356387, 26.84676779116907, 26.85240259699158, 26.860104255659827, 26.860351723077756, 26.868184698133142, 26.86777818110114, 26.87920374038327, 26.8858337419465, 26.886546055970612, 26.898556111814873, 26.898200348065874, 26.9020266685959, 26.9142712405032, 26.911801087421992, 26.92059655335752, 26.92115708902657, 26.931273339017036, 26.934562542210827, 26.942041570545673, 26.9516947423091, 26.952333640387508, 26.95951618502907, 26.966073978293526, 26.96711645869061, 26.97722956741615, 26.97886030728942, 26.976714411319065, 26.994393465941904, 27.000225326084102, 27.002133982442846, 27.000321114281654, 27.016050730145277, 27.014478136306234, 27.021068887513074, 27.02112898998885, 27.028999836811817, 27.02389121672236, 27.033654534934918, 27.041809898462695, 27.048407459104705, 27.0535258725417, 27.064364715549736, 27.067064954879484, 27.073282563112897, 27.07729405376039, 27.086648097158317, 27.085907217351767, 27.089378143198932, 27.09017617949833, 27.101246144763646, 27.102622106534312, 27.108883347117146, 27.107876903545755, 27.115133289274336, 27.12621850408795, 27.13305912449522, 27.132308718152675, 27.142071069520206, 27.141178187116115, 27.14824221371479, 27.152038386713176, 27.160913622718567, 27.162359078225496, 27.162366397119065, 27.17717926127779, 27.18585142584678, 27.192936184468383, 27.187078445166723, 27.1921816175496, 27.197419489503517, 27.206958121961947, 27.212411905678717, 27.217984721364914, 27.22066383013742, 27.231006704084304, 27.232686198082444, 27.23587254068492, 27.24540785045372, 27.247309417196202, 27.251852765111362, 27.265444964658762, 27.272854593760155, 27.272855993738133, 27.275439387377446, 27.281834753616135, 27.289222940948978, 27.294016332662615, 27.30152241835368, 27.30195883807791, 27.310024050023245, 27.31914780544321, 27.3221143678457, 27.3260572492833, 27.33467792261538, 27.336887787723423, 27.344344951409738, 27.350252812235176, 27.35200963522073, 27.36547171678624, 27.369901893357692, 27.368421024937472, 27.370962720475084, 27.38092630700929, 27.386763959986997, 27.38924107268824, 27.389271467911016, 27.402227905220066, 27.414492884839152, 27.42057962886473, 27.42462509884693, 27.4255573044504, 27.439106977732163, 27.447244743497905, 27.44869541894516, 27.4507260972891, 27.461643861116073, 27.46564828078977, 27.47054578142546, 27.482468095379655, 27.484867252918594, 27.489061692184798, 27.50035063173658, 27.506735776516305, 27.51238776271511, 27.509585740433565, 27.523628567519324, 27.523602477973636, 27.533404395633493, 27.542936908102003, 27.5407551155413, 27.543843697351047, 27.556307064045384, 27.559035013744925, 27.572278211328925, 27.577690434224817, 27.579842789186817, 27.584572730091043, 27.594252592733596, 27.605118673357953, 27.60847056089323, 27.61040322649769, 27.61869820891145, 27.622591606361556, 27.620797005425697, 27.642883359269398, 27.64828202105596, 27.653486194133333, 27.656747183718746, 27.656081117471032, 27.668955780531533, 27.671709455741485, 27.67963722512446, 27.688156674163327, 27.698474270858227, 27.699137890078255, 27.697353406668167, 27.709756124696128, 27.71707615543999, 27.719870904085703, 27.730181333827876, 27.725894613484435, 27.74004950734263, 27.745617041434993, 27.75849158582293, 27.762618587619848, 27.76569448235541, 27.764531563440197, 27.774051125114898, 27.7782811302108, 27.78693410248865, 27.792684575251002, 27.80089417888384, 27.809153050953043, 27.820106709964552, 27.820117227240548, 27.820513168557508, 27.826688814231506, 27.83113948358969, 27.83413645807821, 27.84554583120489, 27.8469404924626, 27.85620321340151, 27.871747881051597, 27.872772571571634, 27.885855379360127, 27.89102300507435, 27.897801702007243, 27.89836406358894, 27.907275886605447, 27.91461108799545, 27.916428610800786, 27.92241863749748, 27.928631007316472, 27.929071830408155, 27.936437277722955, 27.94719742203575, 27.95410201060197, 27.960466592939945, 27.966932209035534, 27.967310092389344, 27.987051422891017, 27.984002304188408, 27.985762531914865, 27.99523730183967, 28.002828045702312, 28.008234807879987, 28.024135826376273, 28.031257859247457, 28.03139642311488, 28.043417033577672, 28.059489722319814, 28.054531242917253, 28.063237439990125, 28.07397037429963, 28.081001824141627, 28.084675658681732, 28.095740162126265, 28.099399749390304, 28.105148746906654, 28.12184416498259, 28.122206060960128, 28.138148104691034, 28.144644830232306, 28.15092517073404, 28.1476389697873, 28.159542266229877, 28.171069675018824, 28.174523645790693, 28.182530052766914, 28.19278563315761, 28.197918424768144, 28.205882611084576, 28.21191530601799, 28.21531235231536, 28.22732734144994, 28.23479502919447, 28.245001962165603, 28.254054196468616, 28.253705035572057, 28.26034063970401, 28.256162072881853, 28.27032982829326, 28.281449585759365, 28.29034581687281, 28.306726340574343, 28.303174870478816, 28.319474851557235, 28.33154215175622, 28.332505261958918, 28.340392401295073, 28.34595072196307, 28.352043966397883, 28.36688693281282, 28.37246098003776, 28.37705520441434, 28.381523289970804, 28.386091754570437, 28.39841579200164, 28.412586102842894, 28.422669599832183, 28.426371892405268, 28.43275333530068, 28.44249913633359, 28.446975148300403, 28.45673094811918, 28.473560479892992, 28.479463468930387, 28.478444174192845, 28.49056961541441, 28.48747603218222, 28.500570383483737, 28.512384335815522, 28.51585490998413, 28.528322598489314, 28.534034712543953, 28.541123170853893, 28.552757266455792, 28.54877397787905, 28.559619939439564, 28.568735865830725, 28.57271146223649, 28.58234197405402, 28.59433917167772, 28.58969657885896, 28.604083383568536, 28.622101423919037, 28.622767928380206, 28.635367938939254, 28.6433663783472, 28.65334008159388, 28.66337964370576, 28.668434772981737, 28.680112189659813, 28.693059687811996, 28.69672278575272, 28.702311042074804, 28.707100520523177, 28.72293222551941, 28.73281093070599, 28.742980814504534, 28.745790296531496, 28.753859619804103, 28.761641082340567, 28.776917517575818, 28.77905524005522, 28.78896740623469, 28.796423538850842, 28.81313469737994, 28.818447604488725, 28.823878545071743, 28.83455433861255, 28.844136990064193, 28.857152867362004, 28.86776737437514, 28.877377234617473, 28.88558082984145, 28.897443278462987, 28.907058287584544, 28.912541688010748, 28.918312727808537, 28.940584029380698, 28.94203359862544, 28.94385523384257, 28.951663223009025, 28.96959765364494, 28.981116157687698, 28.995160529526984, 29.000410308365385, 29.01249061709415, 29.00898074408682, 29.021742488114594, 29.034001300980048, 29.046337027830237, 29.051552871095218, 29.065861847821882, 29.07291867788415, 29.088112481494043, 29.097600199475984, 29.109214049045658, 29.109775495539875, 29.117779302154055, 29.122887817523594, 29.124692043507363, 29.144070193062475, 29.14990431095073, 29.154751297480626, 29.16526911292069, 29.16984295725444, 29.18153651662946, 29.191986300149857, 29.19675902081972, 29.211174016475834, 29.21568029700182, 29.221087679798806, 29.225978025615603, 29.23800918357136, 29.23718818964557, 29.248196661989446, 29.24480876082333, 29.262625132148163, 29.270928422901434, 29.276600053294953, 29.279945969245908, 29.289383624124582, 29.30713315627015, 29.30887822162842, 29.314578899434434, 29.32246333961806, 29.326038023031007, 29.34005329050846, 29.340258477778907, 29.34435960540927, 29.353986897629532, 29.3563874909314, 29.36721923335275, 29.37074552656512, 29.37633745278629, 29.380421861359245, 29.386582819657836, 29.398280175871953, 29.401118509794077, 29.40016783470895, 29.40037768684218, 29.40947898419076, 29.419931824603594, 29.422253087921796, 29.427495773087383, 29.433345286704903, 29.440151512935863, 29.43490356729669, 29.44323663174678, 29.44896147949194, 29.453768076031064, 29.45939734224564, 29.45423725231234, 29.462209959483, 29.46260102482897, 29.468650027615457, 29.470463981074754, 29.477106474019475, 29.478948265072148, 29.49117514953492, 29.503976619471008, 29.49386475404256, 29.49718116157464, 29.499877586676178, 29.496510127030078, 29.50571208525641, 29.510353780179358, 29.508706532189674, 29.51470616129504, 29.515533265892774, 29.516429256894074, 29.517915962999613, 29.519268357242428, 29.51440276686736, 29.52342745774101, 29.52194778218755, 29.52091757219029, 29.52700450920222, 29.530521544862985, 29.531486128430423, 29.535058379860295, 29.53370739396468, 29.536304830023585, 29.537394420457805, 29.54173474702485, 29.54402391839536, 29.54238930964886, 29.5481534281385, 29.55374713004928, 29.5510872900609, 29.551482699165167, 29.560275150643996, 29.551003875927965, 29.55149156785957, 29.55192114478909, 29.557049681485314, 29.550166321889627, 29.54849254758918, 29.547352029592798, 29.552907821662053, 29.551579957635134, 29.55156112918434, 29.547372290726347, 29.554822568135307, 29.5534947351072, 29.555698847056885, 29.55389817468806, 29.539327392376148, 29.54781692930072, 29.546702798463812, 29.54775028118187, 29.543405876733633, 29.55361432988791, 29.54377519008957, 29.543655066965673, 29.531441255445287, 29.539606996708283, 29.541542553918035, 29.540517412211543, 29.53679850886655, 29.537261487095996, 29.533790051493114, 29.52909483000225, 29.53271755506293, 29.527783000047258, 29.529443885301344, 29.52061506219919, 29.51697812908339, 29.51270257181715, 29.521837852291206, 29.516861404072685, 29.516321020650125, 29.5191148108899, 29.508969036782354, 29.50735235580983, 29.498369949466834, 29.50276061474156, 29.496256827926135, 29.49150562309955, 29.493362323949576, 29.487325829338626, 29.47869795644058, 29.479186527003144, 29.473592846262395, 29.469971729649863, 29.46797207379199, 29.46672955975586, 29.460973595831877, 29.454796940097385, 29.44834903087217, 29.44392299778892, 29.443566289700865, 29.437373425102532, 29.4290110717638, 29.430683341878265, 29.429007218257386, 29.42714531094664, 29.416340027617444, 29.418074720290566, 29.40212231188804, 29.404020667485675, 29.40414238831201, 29.398804429561693, 29.39903143274991, 29.385513522243837, 29.382490157811, 29.379341028063106, 29.37849266119425, 29.369162144172883, 29.365214697529794, 29.35431808605724, 29.348961559162177, 29.353005005155623, 29.343818184944155, 29.343598163021316, 29.33105370019872, 29.327112663594434, 29.322128926432928, 29.31761089315671, 29.3140572852182, 29.30542526893414, 29.302785066820523, 29.293923710120605, 29.285574216531554, 29.280700755553408, 29.271688148587046, 29.2662069542549, 29.257098120574952, 29.258464774354525, 29.255987978411973, 29.246604615663113, 29.24166043213454, 29.239012195324975, 29.230071597418, 29.22572926614145, 29.212860586349134, 29.213132686788693, 29.201074466270562, 29.196816387923075, 29.194012395079127, 29.190637683593767, 29.181985953699563, 29.177212603324282, 29.169567291863764, 29.15690056660343, 29.1512158159345, 29.144369390179055, 29.133958684415067, 29.13059676443668, 29.121477676306064, 29.116734753183568, 29.108997664302695, 29.09637907473851, 29.093766343147752, 29.08554538949068, 29.070411245304825, 29.068264237848457, 29.06194070945288, 29.053274539244395, 29.049166380829938, 29.040887215825748, 29.03213074767682, 29.030179519660358, 29.02938384211659, 29.02272958399589, 29.020654316023865, 29.012088108800665, 29.006158765078663, 29.00086518569563, 28.99802171093008, 28.983445645403947, 28.980206063840665, 28.970916916675826, 28.961069174999615, 28.963063852123042, 28.9356643207414, 28.929925986861747, 28.935701810277052, 28.924032435980713, 28.91877280167374, 28.90674939887724, 28.897716636023503, 28.887556277985713, 28.889762132047892, 28.881883068328232, 28.874389120614225, 28.86154430010804, 28.85591864710529, 28.85650810481525, 28.84137108040901, 28.835855619992323, 28.829358768045317, 28.824918289663035, 28.81303609708144, 28.802470316608545, 28.799560885749766, 28.786986335374007, 28.78611652169654, 28.772256212306534, 28.77143033346984, 28.75867840135345, 28.745938917765354, 28.74392793185846, 28.729744577375207, 28.723968290399455, 28.725247602565773, 28.719975006671458, 28.70810372370128, 28.70206022976932, 28.69059278990175, 28.694566350142903, 28.679097784409908, 28.668907048304337, 28.666345146790054, 28.65460808677595, 28.64926768200817, 28.630755660205757, 28.63082528127412, 28.622250836256317, 28.624087027719824, 28.602401024871778, 28.597147444153762, 28.5894966678781, 28.57977023369652, 28.581594796203014, 28.574387925530985, 28.564396313246313, 28.549387442931188, 28.55001174653658, 28.538885247965357, 28.532402776441373, 28.529894562776946, 28.520376849245256, 28.509881637408103, 28.501595045119192, 28.49846978881596, 28.489995645024695, 28.483843417280873, 28.469482451657647, 28.46731376206336, 28.455588879038395, 28.448417995044423, 28.440940359267916, 28.443344806275093, 28.418418118232402, 28.417526534110827, 28.40793895339735, 28.39705594233112, 28.395929586070192, 28.38970110393476, 28.37477375029852, 28.369309095289605, 28.367378986357043, 28.356068713148986, 28.348621777258167, 28.346571960513614, 28.32761974033375, 28.326690775876155, 28.31303632465188, 28.306585504640264, 28.30200783692333, 28.289234621098025, 28.285694534045028, 28.277953783433688, 28.270938649811885, 28.257820542440054, 28.254584844798067, 28.247636468853543, 28.236000355127654, 28.228954113206665, 28.230425849522483, 28.22523203032349, 28.205597806912657, 28.213528068101894, 28.1961725782693, 28.19961282678592, 28.185309485575395, 28.181043846043156, 28.16981959284215, 28.163981867315833, 28.15537061427843, 28.15484191961824, 28.14389284464084, 28.135359343902497, 28.12580620172737, 28.111796879194138, 28.1112429905713, 28.113590462387307, 28.102090184065307, 28.096140971137945, 28.0818813938581, 28.07742133068778, 28.066366268753537, 28.057421238960202, 28.048923043044958, 28.03652206198923, 28.03615607177572, 28.02740624603182, 28.020867616262738, 28.013333572991286, 28.005423224426416, 28.001853586874205, 27.98797696348742, 27.99294101196781, 27.978393138215235, 27.971533461445443, 27.961616277673134, 27.951838294593653, 27.947599702574944, 27.93442980444065, 27.93731496783449, 27.930262902283573, 27.920783602529806, 27.914123482548884, 27.901028864208484, 27.89619115405309, 27.89807241247622, 27.88411301416047, 27.87896008053808, 27.865765330508264, 27.86539952834172, 27.8571267202922, 27.850166185668492, 27.842738037564295, 27.838070768637703, 27.83076522216163, 27.827442686627993, 27.815983733981284, 27.80889750374433, 27.80681507628212, 27.79639153364056, 27.793240776081113, 27.78516620900266, 27.776606559673652, 27.77538851362146, 27.764505810556923, 27.75044172294127, 27.752229920242808, 27.748728321468327, 27.740299960956417, 27.742186318289544, 27.72102755997302, 27.722800235353883, 27.708735818802456, 27.705426891034502, 27.70300700787122, 27.691027923679336, 27.686882954317433, 27.67396989019243, 27.66978632978569, 27.667684796431658, 27.65596527964256, 27.65272409194349, 27.646619553708206, 27.640066554344855, 27.630359949886927, 27.62862593799569, 27.622429090690115, 27.613722940916198, 27.61366402569076, 27.60392290174201, 27.59726423798475, 27.593302184231064, 27.587494249446635, 27.569794247582543, 27.5685694197677, 27.560763187306716, 27.557293431849327, 27.547850878613826, 27.548307649834705, 27.538613692987635, 27.52996360694704, 27.52502295245022, 27.51509613027548, 27.515867827459022, 27.508779294138932, 27.502280378345496, 27.498241285739937, 27.48556678673349, 27.482764693023764, 27.482381217734588, 27.47000741274326, 27.453414570520696, 27.45866143021845, 27.449804411328895, 27.44882209166679, 27.433740333200834, 27.437756138706494, 27.425599432835124, 27.412771512087243, 27.41567107775143, 27.401045430355307, 27.40309915522926, 27.400590007774166, 27.38452819951606, 27.386648084145584, 27.380129403144718, 27.37036756723049, 27.368208834591766, 27.358517792064262, 27.353361561147587, 27.341758361727656, 27.339332857476375, 27.333184405140972, 27.326352481916004, 27.32381243941604, 27.32038928894461, 27.31204741150623, 27.305809600191125, 27.30372776330181, 27.297185669812368, 27.296200959926146, 27.286947169602634, 27.28140675896531, 27.26870293251993, 27.263718970174182, 27.25160104475213, 27.253010495532525, 27.243718705953885, 27.24270163984178, 27.227773862742556, 27.226520447216366, 27.224936446272515, 27.21960125137824, 27.208531073105593, 27.211832299571963, 27.196160721627436, 27.2055237105545, 27.18805962255697, 27.184423174241974, 27.18617668568494, 27.18728767569333, 27.172988425408168, 27.160737511554945, 27.151534303299396, 27.149327873844744, 27.141973848044145, 27.13199489682017, 27.130523672451787, 27.12688467544071, 27.124688185875957, 27.11983096627892, 27.114909256172442, 27.103816272259603, 27.088295896665482, 27.094057198652017, 27.087512435565227, 27.081726091473183, 27.071233898420008, 27.06878793256483, 27.070152025862118, 27.059331990910017, 27.050729179543424, 27.048878993161875, 27.036280306296327, 27.03425504222463, 27.032151614212026, 27.022035091838518, 27.020985293234684, 27.01959820955539, 27.01651708368826, 27.00107437071788, 26.99947142064524, 26.992953920922563, 26.998502695342538, 26.992300023600347, 26.9831838612095, 26.978649037744287, 26.972977315933427, 26.973155552782806, 26.966465667594278, 26.961872340756106, 26.948062935559484, 26.93974868988922, 26.9323473862649, 26.932368267699314, 26.927466810986523, 26.91822061808039, 26.914587845028134, 26.908334982627583, 26.905750158568456, 26.88930482417626, 26.892242578731402, 26.88979275080993, 26.886117291756396, 26.88466729902766, 26.874033721607706, 26.863595149404812, 26.85578775421623, 26.842322104522506, 26.85011526124211, 26.846960238705915, 26.8422538269434, 26.835663374370874, 26.83247799015094, 26.82689766123765, 26.813612314781647, 26.805638430562798, 26.806754873037775, 26.80920535253282, 26.79890547996157, 26.790869887334818, 26.79217382101978, 26.78583339530903, 26.782174767276956, 26.77790372414639, 26.7715027566814, 26.764906529185954, 26.77111207042726, 26.763876937657074, 26.752455776682464, 26.756789761475428, 26.74247974709266, 26.74029667584694, 26.738022585687578, 26.73344165589075, 26.729497278908546, 26.728490975280017, 26.715165639434623, 26.708964423699186, 26.711181149806905, 26.701983862547394, 26.69802516644294, 26.6911206663741, 26.68087897475215, 26.682576478649615, 26.674536220655597, 26.669563564093096, 26.66464094319994, 26.664175498990424, 26.661736753790226, 26.65394311735056, 26.64400162501074, 26.643840089745964, 26.634423484245765, 26.61961829480559, 26.62413826146012, 26.621531252513673, 26.618926778391796, 26.610581898629423, 26.608753799918432, 26.608518312453405, 26.59959430508588, 26.59786508869089, 26.587368608750044, 26.58829725008645, 26.576164596157096, 26.56807355874446, 26.560906536493682, 26.569896155777244, 26.563390900521835, 26.55198554566723, 26.552450866321024, 26.54512355546038, 26.544531018306248, 26.533461082982807, 26.532697432649574, 26.528259451245976, 26.52166715159932, 26.512704327792513, 26.51790841492385, 26.50044058088416, 26.498176841604277, 26.49969601790939, 26.494780327839987, 26.496759396231347, 26.48926650054483, 26.484461393225256, 26.478438489849264, 26.472213317029805, 26.457777525795272, 26.461943455392134, 26.45197396699803, 26.444324848291892, 26.433964064348817, 26.437290671673743, 26.433487228823466, 26.43318164051665, 26.42683247727185, 26.41669727129355, 26.41578398926457, 26.415227541817753, 26.412518887133942, 26.407411868744386, 26.40838485914999, 26.408349792274628, 26.40020847356562, 26.39212629065659, 26.392048091353317, 26.37872812599795, 26.38465172442296, 26.372811430855787, 26.373168399930282, 26.361217918397706, 26.35392062218659, 26.361088874188617, 26.35249997281217, 26.347541347302656, 26.34080478568664, 26.33497816977839, 26.331149692073954, 26.326739158523214, 26.321670080225097, 26.31077398066093, 26.309630670484875, 26.311347094686163, 26.305043321855997, 26.29817900650413, 26.298288521316827, 26.292213253400696, 26.28804968576578, 26.286553887635133, 26.28069466239162, 26.273302517247643, 26.26982485061135, 26.263743507770155, 26.26059343222626, 26.25148151690064, 26.253850761705532, 26.25743733164876, 26.24429164935085, 26.231901403423123, 26.23712361148868, 26.22803906702906, 26.229994816419442, 26.223028002242458, 26.22803328293293, 26.224244190728523, 26.207902083079432, 26.206404426055634, 26.209502620470097, 26.20726453808981, 26.19496603499038, 26.193880336058154, 26.18679884906301, 26.184726306964134, 26.185430840031625, 26.17571995338024, 26.170136841841806, 26.168822512361473, 26.156060917474832, 26.157700612428435, 26.15099062850011, 26.149734164131317, 26.14861447066585, 26.142762871449083, 26.134867634928142, 26.127732598192075, 26.123613552840496, 26.126835070294057, 26.11676919265058, 26.112953712746275, 26.112038452023118, 26.107566366062425, 26.09361335801615, 26.08696496759787, 26.084678281719345, 26.08204241628024, 26.079885110450743, 26.084500613248057, 26.06942121764549, 26.075465806601752, 26.066120894984355, 26.063155368322008, 26.05422909938105, 26.050998557315694, 26.050453999563594, 26.04638958859469, 26.043865787650176, 26.040983040653423, 26.04971517728879, 26.03650872891155, 26.034388166485027, 26.02436118130739, 26.017042530578827, 26.01691667727303, 26.014271567252013, 26.012440046600926, 26.009173701987063, 26.000553224654347, 26.001151184439745, 25.99633778682123, 25.989770399577345, 25.98054510990502, 25.978931969820426, 25.979773706254726, 25.97597197681545, 25.97250194560469, 25.97217507906132, 25.96162783631057, 25.95766522187111, 25.954812668698246, 25.955989008154926, 25.9541808627264, 25.953999381739322, 25.943592881617338, 25.936305852684786, 25.937048639863466, 25.936913709857997, 25.928682084993916, 25.92530383075409, 25.921044220713533, 25.920361215875655, 25.91529093717291, 25.913885618903546, 25.906230405353945, 25.906518101953722, 25.8983824187741, 25.892191068049456, 25.8901428278032, 25.88533075611746, 25.88098524837201, 25.882538882287758, 25.874723495042584, 25.86836353520855, 25.863783031808634, 25.860177172538563, 25.860419322688337, 25.855702504663263, 25.854512085559936, 25.851699042875868, 25.84678816867724, 25.84290980225965, 25.841782041239053, 25.833833040742636, 25.83883826433271, 25.82560487152757, 25.839563767899946, 25.827470727967338, 25.823456805998426, 25.822848202104836, 25.811021249711217, 25.807794782364038, 25.804300066032933, 25.80227961654468, 25.809077085958346, 25.801205458073685, 25.802826911236565, 25.79981981343591, 25.79599810757934, 25.795716265017802, 25.7824440522247, 25.78021621615353, 25.780171949166593, 25.77940397486107, 25.784637985760813, 25.774515476221225, 25.776338406519148, 25.759952852269883, 25.76071921091852, 25.75694544652297, 25.7546243965686, 25.73863112049975, 25.746899139185174, 25.74555650006284, 25.747965980165947, 25.736652598243055, 25.726713187923284, 25.72477461382426, 25.72611398997902, 25.71877837763529, 25.718774207764106, 25.71159372155016, 25.715178447142602, 25.712385430352093, 25.700690069684445, 25.697692441278825, 25.697970670408704, 25.68513022566404, 25.69170799162481, 25.68597891485228, 25.676450345713146, 25.678374399533904, 25.674728533841606, 25.663079955847234, 25.660792371594567, 25.66194159945344, 25.658528670404216, 25.65827589089298, 25.656324532450327, 25.651239565080182, 25.6477066505337, 25.639421868861834, 25.634664918572366, 25.629317109166152, 25.629215255920364, 25.631000587542523, 25.646602845715933, 25.636858641091127, 25.62713847582092, 25.6273740707375, 25.623371532825914, 25.618999937546114, 25.607843319200867, 25.60934510121907, 25.60642781080528, 25.60022944735612, 25.596051031283736, 25.59346523549758, 25.593348528446555, 25.58571527316085, 25.575685311596118, 25.58061591825952, 25.573360379883447, 25.56586040600294, 25.56411938365788, 25.55824750373999, 25.556317607019647, 25.549874206584157, 25.54536930984528, 25.54819750530774, 25.547755390722266, 25.547599972660787, 25.543545476364777, 25.535148759593493, 25.53715445882409, 25.53771313980466, 25.524666896217322, 25.524075135982518, 25.5215192170132, 25.520881078883278, 25.521313499278545, 25.511542523586574, 25.516315124006535, 25.509453284829114, 25.50694976227765, 25.49868601030978, 25.49785432596328, 25.50048409978025, 25.49622281360066, 25.50148085780619, 25.484352219405313, 25.486936341818716, 25.485041943491353, 25.474435121400298, 25.477226049069078, 25.471716603694688, 25.462061607404785, 25.469024573750794, 25.470684754857874, 25.468868592586617, 25.466180010639306, 25.460083175638673, 25.458109374545394, 25.44685841982089, 25.446875990998013, 25.438822207852375, 25.43717667288803, 25.437844537756234, 25.43596725795001, 25.4310538813042, 25.434550455319098, 25.438161118169965, 25.439897539123322, 25.42618185292133, 25.431773212980733, 25.41904792943756, 25.412328332726887, 25.412200471307592, 25.40981495884541, 25.41134413446696, 25.40639094403091, 25.4062805654309, 25.40152307943825, 25.39733995811997, 25.401663966401205, 25.39236733942471, 25.394161646739647, 25.394020676869093, 25.38419041981134, 25.388231584149803, 25.386202514339637, 25.38193460470372, 25.377399353876257, 25.375547783489555, 25.37059954587088, 25.37011509494267, 25.364252966606088, 25.364663329952922, 25.3606145357911, 25.361591203774957, 25.359001992019127, 25.35569813396186, 25.347723435719704, 25.344270453923727, 25.33687274754554, 25.33552838859624, 25.339546702826517, 25.335615068035057, 25.331735647445495, 25.32716693189372, 25.321031172311994, 25.319483842656325, 25.324162914288348, 25.32253226110821, 25.31720216155719, 25.31990482873424, 25.316245720182497, 25.31069303495264, 25.30569932037443, 25.301382632388723, 25.298839133933075, 25.295615825258547, 25.288277458493752, 25.28596841008392, 25.284824690702877, 25.29183892151861, 25.28185942945533, 25.27436032960107, 25.275212696900613, 25.271393940119047, 25.26924165406839, 25.265765309943575, 25.259578337276388, 25.26398429768026, 25.25931366953103, 25.253504255454448, 25.25264694271824, 25.25256765429607, 25.24902367147608, 25.24711886562349, 25.238323041148874, 25.23201905675886, 25.232887525432783, 25.240305704327707, 25.24</t>
  </si>
  <si>
    <t>[0.0, -3.791, 1.5, 1.5, 1.5, 1.498, 1.5, 1.5, 1.5, 1.5, 1.5, 1.5, 1.5, 1.5, 1.498, 1.498, 1.5, 1.5, 1.5, 1.5, 1.5, 1.5, 1.498, 1.498, 1.498, 1.498, 1.5, 1.5, 1.5, 1.498, 1.5, 1.5, 1.5, 1.5, 1.5, 1.5, 1.5, 1.498, 1.5, 1.498, 1.498, 1.5, 1.5, 1.5, 1.5, 1.5, 1.5, 1.498, 1.5, 1.5, 1.5, 1.498, 1.5, 1.5, 1.5, 1.5, 1.498, 1.5, 1.498, 1.498, 1.5, 1.5, 1.5, 1.498, 1.5, 1.5, 1.5, 1.5, 1.498, 1.5, 1.5, 1.5, 1.5, 1.5, 1.5, 1.498, 1.5, 1.5, 1.5, 1.5, 1.5, 1.5, 1.498, 1.498, 1.5, 1.5, 1.5, 1.5, 1.5, 1.5, 1.498, 1.5, 1.5, 1.5, 1.5, 1.5, 1.5, 1.498, 1.5, 1.5, 1.5, 1.498, 1.5, 1.5, 1.5, 1.498, 1.498, 1.5, 1.498, 1.5, 1.5, 1.498, 1.5, 1.498, 1.498, 1.5, 1.5, 1.5, 1.5, 1.5, 1.5, 1.498, 1.5, 1.5, 1.5, 1.498, 1.5, 1.5, 1.5, 1.5, 1.5, 1.5, 1.5, 1.5, 1.5, 1.5, 1.5, 1.5, 1.5, 1.5, 1.5, 1.5, 1.5, 1.5, 1.5, 1.5, 1.5, 1.5, 1.498, 1.498, 1.5, 1.5, 1.5, 1.5, 1.5, 1.498, 1.498, 1.5, 1.5, 1.498, 1.498, 1.5, 1.498, 1.498, 1.5, 1.5, 1.5, 1.5, 1.5, 1.5, 1.5, 1.5, 1.498, 1.498, 1.5, 1.498, 1.498, 1.5, 1.5, 1.498, 1.5, 1.498, 1.5, 1.5, 1.5, 1.498, 1.5, 1.5, 1.5, 1.5, 1.5, 1.498, 1.5, 1.5, 1.5, 1.498, 1.498, 1.5, 1.5, 1.5, 1.498, 1.5, 1.5, 1.5, 1.498, 1.498, 1.5, 1.5, 1.498, 1.5, 1.5, 1.5, 1.5, 1.5, 1.5, 1.5, 1.498, 1.498, 1.5, 1.498, 1.5, 1.5, 1.5, 1.5, 1.5, 1.5, 1.5, 1.498, 1.5, 1.5, 1.498, 1.5, 1.498, 1.5, 1.5, 1.498, 1.5, 1.5, 1.5, 1.5, 1.498, 1.5, 1.5, 1.5, 1.5, 1.5, 1.5, 1.5, 1.5, 1.498, 1.498, 1.498, 1.5, 1.5, 1.5, 1.5, 1.498, 1.5, 1.5, 1.498, 1.5, 1.5, 1.498, 1.5, 1.5, 1.5, 1.5, 1.5, 1.498, 1.5, 1.5, 1.5, 1.498, 1.5, 1.5, 1.498, 1.5, 1.498, 1.5, 1.5, 1.5, 1.5, 1.5, 1.5, 1.5, 1.5, 1.5, 1.5, 1.5, 1.5, 1.5, 1.5, 1.5, 1.498, 1.5, 1.5, 1.5, 1.5, 1.5, 1.5, 1.5, 1.5, 1.498, 1.5, 1.5, 1.5, 1.498, 1.5, 1.498, 1.5, 1.5, 1.5, 1.5, 1.5, 1.498, 1.498, 1.5, 1.498, 1.5, 1.5, 1.5, 1.5, 1.5, 1.5, 1.5, 1.5, 1.5, 1.5, 1.5, 1.5, 1.5, 1.5, 1.5, 1.5, 1.498, 1.5, 1.5, 1.5, 1.498, 1.5, 1.5, 1.5, 1.5, 1.498, 1.5, 1.5, 1.5, 1.5, 1.498, 1.5, 1.5, 1.5, 1.498, 1.498, 1.5, 1.5, 1.5, 1.498, 1.5, 1.5, 1.5, 1.5, 1.5, 1.498, 1.5, 1.5, 1.5, 1.5, 1.498, 1.498, 1.5, 1.5, 1.5, 1.5, 1.5, 1.5, 1.5, 1.5, 1.498, 1.5, 1.5, 1.5, 1.498, 1.5, 1.5, 1.5, 1.5, 1.5, 1.5, 1.5, 1.5, 1.498, 1.5, 1.5, 1.5, 1.5, 1.5, 1.5, 1.5, 1.5, 1.5, 1.498, 1.5, 1.5, 1.5, 1.5, 1.5, 1.5, 1.5, 1.5, 1.5, 1.5, 1.498, 1.5, 1.5, 1.5, 1.498, 1.5, 1.5, 1.5, 1.5, 1.5, 1.5, 1.5, 1.498, 1.5, 1.5, 1.498, 1.5, 1.5, 1.5, 1.5, 1.498, 1.5, 1.5, 1.5, 1.498, 1.5, 1.5, 1.5, 1.498, 1.498, 1.5, 1.498, 1.5, 1.5, 1.5, 1.5, 1.5, 1.498, 1.5, 1.5, 1.5, 1.5, 1.5, 1.498, 1.5, 1.5, 1.5, 1.5, 1.5, 1.5, 1.498, 1.498, 1.5, 1.5, 1.5, 1.498, 1.5, 1.5, 1.5, 1.5, 1.498, 1.5, 1.498, 1.5, 1.5, 1.498, 1.5, 1.5, 1.498, 1.498, 1.5, 1.5, 1.498, 1.5, 1.5, 1.5, 1.498, 1.498, 1.5, 1.5, 1.498, 1.498, 1.5, 1.5, 1.5, 1.5, 1.498, 1.5, 1.498, 1.5, 1.5, 1.5, 1.5, 1.5, 1.5, 1.5, 1.5, 1.5, 1.498, 1.498, 1.5, 1.5, 1.5, 1.498, 1.5, 1.498, 1.5, 1.5, 1.5, 1.498, 1.498, 1.5, 1.5, 1.5, 1.5, 1.5, 1.498, 1.5, 1.5, 1.498, 1.498, 1.498, 1.5, 1.498, 1.5, 1.498, 1.5, 1.5, 1.498, 1.5, 1.5, 1.498, 1.498, 1.5, 1.5, 1.498, 1.5, 1.5, 1.498, 1.498, 1.5, 1.498, 1.498, 1.5, 1.498, 1.5, 1.498, 1.5, 1.5, 1.5, 1.5, 1.498, 1.5, 1.498, 1.5, 1.5, 1.5, 1.5, 1.5, 1.5, 1.5, 1.5, 1.5, 1.498, 1.5, 1.498, 1.498, 1.5, 1.5, 1.5, 1.5, 1.5, 1.5, 1.5, 1.498, 1.5, 1.5, 1.5, 1.5, 1.5, 1.5, 1.5, 1.5, 1.5, 1.5, 1.498, 1.5, 1.5, 1.5, 1.5, 1.5, 1.5, 1.498, 1.5, 1.5, 1.5, 1.5, 1.5, 1.5, 1.5, 1.5, 1.5, 1.5, 1.498, 1.5, 1.5, 1.5, 1.5, 1.5, 1.498, 1.5, 1.5, 1.5, 1.5, 1.5, 1.5, 1.5, 1.5, 1.5, 1.498, 1.498, 1.5, 1.5, 1.498, 1.498, 1.5, 1.498, 1.5, 1.5, 1.5, 1.5, 1.5, 1.5, 1.5, 1.5, 1.5, 1.498, 1.498, 1.5, 1.5, 1.498, 1.498, 1.5, 1.498, 1.5, 1.5, 1.496, 1.496, 1.494, 1.494, 1.493, 1.492, 1.492, 1.49, 1.49, 1.489, 1.489, 1.488, 1.477, 1.477, 1.466, 1.464, 1.464, 1.464, 1.454, 1.444, 1.444, 1.443, 1.443, 1.441, 1.441, 1.44, 1.44, 1.43, 1.42, 1.42, 1.42, 1.418, 1.418, 1.409, 1.398, 1.398, 1.398, 1.398, 1.396, 1.396, 1.396, 1.386, 1.376, 1.375, 1.375, 1.373, 1.373, 1.373, 1.372, 1.363, 1.363, 1.363, 1.352, 1.342, 1.342, 1.341, 1.341, 1.341, 1.341, 1.339, 1.33, 1.32, 1.32, 1.319, 1.319, 1.319, 1.318, 1.318, 1.318, 1.308, 1.307, 1.307, 1.296, 1.296, 1.296, 1.285, 1.285, 1.285, 1.285, 1.284, 1.274, 1.274, 1.273, 1.273, 1.273, 1.273, 1.262, 1.251, 1.252, 1.251, 1.251, 1.251, 1.25, 1.25, 1.25, 1.248, 1.248, 1.238, 1.228, 1.228, 1.218, 1.218, 1.217, 1.217, 1.217, 1.206, 1.206, 1.206, 1.205, 1.205, 1.194, 1.194, 1.194, 1.194, 1.193, 1.193, 1.193, 1.182, 1.172, 1.172, 1.171, 1.171, 1.171, 1.17, 1.17, 1.159, 1.149, 1.149, 1.149, 1.148, 1.148, 1.148, 1.146, 1.146, 1.137, 1.136, 1.126, 1.126, 1.126, 1.125, 1.114, 1.114, 1.114, 1.113, 1.113, 1.113, 1.102, 1.092, 1.092, 1.092, 1.092, 1.091, 1.091, 1.091, 1.089, 1.08, 1.08, 1.079, 1.07, 1.07, 1.07, 1.06, 1.06, 1.06, 1.05, 1.049, 1.049, 1.049, 1.047, 1.047, 1.038, 1.036, 1.027, 1.027, 1.026, 1.026, 1.026, 1.024, 1.024, 1.024, 1.023, 1.023, 1.023, 1.012, 1.002, 1.002, 1.001, 1.001, 1.001, 1.0, 1.0, 0.99, 0.979, 0.979, 0.97, 0.97, 0.968, 0.968, 0.968, 0.968, 0.968, 0.967, 0.967, 0.966, 0.956, 0.956, 0.947, 0.947, 0.945, 0.945, 0.945, 0.944, 0.944, 0.944, 0.933, 0.933, 0.924, 0.924, 0.922, 0.922, 0.922, 0.922, 0.921, 0.921, 0.911, 0.91, 0.91, 0.91, 0.901, 0.901, 0.901, 0.899, 0.899, 0.899, 0.888, 0.888, 0.888, 0.888, 0.888, 0.887, 0.877, 0.877, 0.877, 0.876, 0.876, 0.867, 0.867, 0.867, 0.865, 0.865, 0.865, 0.856, 0.856, 0.854, 0.854, 0.854, 0.843, 0.843, 0.843, 0.843, 0.843, 0.842, 0.842, 0.833, 0.833, 0.833, 0.831, 0.831, 0.831, 0.831, 0.822, 0.82, 0.82, 0.82, 0.82, 0.811, 0.81, 0.81, 0.81, 0.81, 0.81, 0.81, 0.808, 0.808, 0.808, 0.797, 0.788, 0.788, 0.788, 0.788, 0.788, 0.788, 0.788, 0.786, 0.786, 0.786, 0.786, 0.776, 0.777, 0.766, 0.766, 0.766, 0.766, 0.766, 0.757, 0.746, 0.736, 0.736, 0.736, 0.736, 0.736, 0.736, 0.736, 0.736, 0.727, 0.727, 0.727, 0.727, 0.727, 0.725, 0.725, 0.725, 0.716, 0.716, 0.716, 0.716, 0.716, 0.716, 0.714, 0.714, 0.714, 0.714, 0.714, 0.713, 0.714, 0.714, 0.713, 0.713, 0.713, 0.713, 0.712, 0.712, 0.702, 0.702, 0.702, 0.693, 0.683, 0.682, 0.683, 0.682, 0.682, 0.682, 0.682, 0.682, 0.682, 0.682, 0.671, 0.661, 0.661, 0.661, 0.661, 0.661, 0.661, 0.661, 0.661, 0.661, 0.661, 0.66, 0.66, 0.66, 0.66, 0.66, 0.66, 0.649, 0.659, 0.659, 0.649, 0.659, 0.649, 0.659, 0.659, 0.648, 0.657, 0.648, 0.657, 0.648, 0.648, 0.646, 0.646, 0.646, 0.637, 0.637, 0.636, 0.636, 0.626, 0.636, 0.636, 0.636, 0.636, 0.636, 0.634, 0.634, 0.634, 0.634, 0.634, 0.633, 0.623, 0.623, 0.623, 0.623, 0.613, 0.604, 0.604, 0.604, 0.604, 0.603, 0.603, 0.603, 0.603, 0.603, 0.603, 0.603, 0.603, 0.592, 0.583, 0.583, 0.583, 0.583, 0.583, 0.583, 0.583, 0.583, 0.583, 0.583, 0.581, 0.581, 0.581, 0.581, 0.581, 0.581, 0.581, 0.58, 0.58, 0.58, 0.58, 0.58, 0.58, 0.569, 0.569, 0.569, 0.569, 0.569, 0.569, 0.569, 0.569, 0.569, 0.56, 0.558, 0.56, 0.558, 0.558, 0.558, 0.558, 0.558, 0.558, 0.558, 0.557, 0.557, 0.547, 0.557, 0.547, 0.547, 0.557, 0.547, 0.555, 0.546, 0.536, 0.546, 0.536, 0.536, 0.536, 0.536, 0.536, 0.535, 0.535, 0.535, 0.535, 0.535, 0.535, 0.535, 0.526, 0.526, 0.524, 0.526, 0.524, 0.524, 0.524, 0.524, 0.524, 0.524, 0.524, 0.515, 0.515, 0.515, 0.515, 0.513, 0.513, 0.513, 0.513, 0.513, 0.513, 0.512, 0.512, 0.512, 0.512, 0.512, 0.512, 0.512, 0.512, 0.512, 0.511, 0.511, 0.511, 0.501, 0.49, 0.49, 0.492, 0.49, 0.49, 0.49, 0.49, 0.49, 0.49, 0.49, 0.49, 0.49, 0.49, 0.489, 0.489, 0.489, 0.489, 0.489, 0.489, 0.489, 0.488, 0.488, 0.488, 0.488, 0.478, 0.468, 0.468, 0.468, 0.468, 0.468, 0.468, 0.468, 0.468, 0.468, 0.468, 0.467, 0.467, 0.467, 0.458, 0.458, 0.458, 0.458, 0.458, 0.458, 0.458, 0.458, 0.456, 0.456, 0.456, 0.456, 0.456, 0.456, 0.456, 0.456, 0.456, 0.455, 0.455, 0.455, 0.455, 0.455, 0.455, 0.455, 0.455, 0.454, 0.454, 0.444, 0.435, 0.435, 0.435, 0.435, 0.435, 0.435, 0.435, 0.435, 0.435, 0.435, 0.433, 0.433, 0.433, 0.433, 0.433, 0.433, 0.433, 0.433, 0.433, 0.433, 0.432, 0.432, 0.432, 0.432, 0.432, 0.432, 0.432, 0.43, 0.43, 0.43, 0.421, 0.411, 0.411, 0.411, 0.411, 0.411, 0.411, 0.411, 0.411, 0.411, 0.411, 0.411, 0.411, 0.411, 0.411, 0.41, 0.41, 0.41, 0.41, 0.41, 0.41, 0.41, 0.41, 0.41, 0.41, 0.409, 0.409, 0.409, 0.409, 0.399, 0.399, 0.398, 0.398, 0.398, 0.398, 0.398, 0.398, 0.398, 0.398, 0.398, 0.398, 0.398, 0.396, 0.396, 0.396, 0.396, 0.387, 0.387, 0.387, 0.387, 0.387, 0.387, 0.387, 0.387, 0.387, 0.387, 0.387, 0.387, 0.386, 0.386, 0.386, 0.376, 0.376, 0.376, 0.376, 0.376, 0.376, 0.376, 0.376, 0.376, 0.375, 0.375, 0.375, 0.375, 0.375, 0.375, 0.375, 0.375, 0.365, 0.365, 0.365, 0.365, 0.365, 0.365, 0.365, 0.365, 0.364, 0.364, 0.364, 0.364, 0.364, 0.364, 0.364, 0.364, 0.364, 0.354, 0.354, 0.354, 0.354, 0.353, 0.354, 0.353, 0.353, 0.353, 0.353, 0.353, 0.353, 0.353, 0.353, 0.353, 0.353, 0.353, 0.352, 0.352, 0.352, 0.352, 0.342, 0.342, 0.342, 0.342, 0.342, 0.342, 0.342, 0.342, 0.342, 0.342, 0.342, 0.342, 0.341, 0.341, 0.341, 0.341, 0.341, 0.341, 0.331, 0.331, 0.331, 0.331, 0.331, 0.331, 0.331, 0.331, 0.331, 0.331, 0.33, 0.331, 0.331, 0.33, 0.33, 0.33, 0.33, 0.33, 0.33, 0.32, 0.32, 0.32, 0.32, 0.32, 0.32, 0.32, 0.32, 0.32, 0.32, 0.32, 0.32, 0.319, 0.319, 0.319, 0.319, 0.319, 0.319, 0.319, 0.319, 0.308, 0.31, 0.31, 0.31, 0.31, 0.308, 0.308, 0.308, 0.308, 0.308, 0.308, 0.308, 0.308, 0.308, 0.308, 0.308, 0.308, 0.308, 0.308, 0.308, 0.307, 0.307, 0.307, 0.307, 0.307, 0.307, 0.307, 0.297, 0.297, 0.297, 0.297, 0.297, 0.297, 0.297, 0.297, 0.297, 0.297, 0.297, 0.297, 0.296, 0.296, 0.296, 0.296, 0.296, 0.296, 0.296, 0.296, 0.296, 0.296, 0.296, 0.286, 0.286, 0.286, 0.286, 0.286, 0.286, 0.286, 0.285, 0.285, 0.286, 0.285, 0.285, 0.285, 0.285, 0.285, 0.285, 0.285, 0.285, 0.285, 0.285, 0.285, 0.285, 0.285, 0.284, 0.284, 0.284, 0.284, 0.284, 0.284, 0.284, 0.284, 0.284, 0.284, 0.284, 0.284, 0.284, 0.284, 0.282, 0.282, 0.282, 0.282, 0.273, 0.263, 0.263, 0.263, 0.263, 0.263, 0.263, 0.263, 0.263, 0.263, 0.263, 0.263, 0.263, 0.263, 0.263, 0.263, 0.263, 0.263, 0.263, 0.263, 0.263, 0.263, 0.262, 0.262, 0.262, 0.262, 0.262, 0.262, 0.262, 0.262, 0.262, 0.262, 0.262, 0.262, 0.262, 0.262, 0.262, 0.262, 0.262, 0.262, 0.261, 0.261, 0.261, 0.261, 0.261, 0.261, 0.261, 0.261, 0.261, 0.261, 0.261, 0.261, 0.259, 0.259, 0.259, 0.259, 0.259, 0.259, 0.259, 0.259, 0.25, 0.24, 0.24, 0.24, 0.24, 0.24, 0.24, 0.24, 0.24, 0.24, 0.24, 0.24, 0.24, 0.24, 0.24, 0.24, 0.24, 0.24, 0.24, 0.24, 0.24, 0.24, 0.24, 0.24, 0.24, 0.24, 0.24, 0.24, 0.24, 0.239, 0.239, 0.239, 0.239, 0.239, 0.239, 0.239, 0.239, 0.239, 0.239, 0.239, 0.239, 0.239, 0.239, 0.239, 0.237, 0.237, 0.237, 0.237, 0.237, 0.237, 0.237, 0.237, 0.237, 0.237, 0.237, 0.237, 0.228, 0.228, 0.228, 0.228, 0.228, 0.228, 0.228, 0.228, 0.228, 0.228, 0.228, 0.228, 0.228, 0.227, 0.227, 0.227, 0.227, 0.227, 0.227, 0.227, 0.227, 0.227, 0.227, 0.227, 0.227, 0.227, 0.227, 0.227, 0.227, 0.227, 0.227, 0.225, 0.225, 0.225, 0.225, 0.225, 0.225, 0.216, 0.206, 0.206, 0.206, 0.206, 0.206, 0.206, 0.206, 0.206, 0.206, 0.206, 0.206, 0.206, 0.206, 0.206, 0.206, 0.206, 0.206, 0.206, 0.206, 0.206, 0.206, 0.206, 0.206, 0.206, 0.206, 0.206, 0.206, 0.206, 0.206, 0.206, 0.206, 0.205, 0.206, 0.205, 0.206, 0.205, 0.205, 0.205, 0.205, 0.205, 0.205, 0.205, 0.205, 0.205, 0.205, 0.205, 0.205, 0.205, 0.205, 0.205, 0.205, 0.205, 0.205, 0.205, 0.204, 0.204, 0.204, 0.204, 0.204, 0.204, 0.204, 0.204, 0.204, 0.204, 0.204, 0.204, 0.204, 0.204, 0.204, 0.204, 0.204, 0.202, 0.202, 0.202, 0.202, 0.202, 0.193, 0.183, 0.183, 0.185, 0.185, 0.185, 0.185, 0.185, 0.185, 0.185, 0.185, 0.185, 0.185, 0.185, 0.185, 0.185, 0.185, 0.185, 0.185, 0.185, 0.185, 0.183, 0.185, 0.185,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0.18, 0.182, 0.182, 0.18, 0.18, 0.18, 0.18, 0.18, 0.18, 0.18, 0.18, 0.18, 0.171, 0.171, 0.171, 0.171, 0.171, 0.171, 0.171, 0.171, 0.171, 0.171, 0.171, 0.171, 0.171, 0.171, 0.171, 0.171, 0.171, 0.171, 0.171, 0.171, 0.171, 0.17, 0.171, 0.17, 0.17, 0.17, 0.17, 0.17, 0.17, 0.17, 0.17, 0.17, 0.17, 0.17, 0.17, 0.17, 0.17, 0.17, 0.17, 0.17, 0.17, 0.17, 0.17, 0.17, 0.17, 0.17, 0.16, 0.16, 0.16, 0.16, 0.16, 0.16, 0.16, 0.16, 0.16, 0.16, 0.159, 0.16, 0.16, 0.16, 0.159, 0.159, 0.159, 0.159, 0.159, 0.159, 0.159, 0.159, 0.159, 0.159, 0.159, 0.159, 0.159, 0.159, 0.159, 0.159, 0.159, 0.159, 0.159, 0.159, 0.159, 0.159, 0.159, 0.159, 0.159, 0.159, 0.159, 0.159, 0.159, 0.159, 0.159, 0.157, 0.159, 0.157, 0.157, 0.148, 0.148, 0.148, 0.149, 0.149, 0.148, 0.148, 0.148, 0.148, 0.149, 0.148, 0.148, 0.148, 0.148, 0.148, 0.148, 0.148, 0.148, 0.148, 0.148, 0.148, 0.148, 0.148, 0.148, 0.148, 0.148, 0.148, 0.148, 0.148, 0.148, 0.148, 0.148, 0.148, 0.148, 0.148, 0.148, 0.148, 0.148, 0.148, 0.148, 0.148, 0.148, 0.148, 0.148, 0.146, 0.146, 0.148,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0.136, 0.137, 0.137, 0.136, 0.136, 0.136, 0.136, 0.136, 0.136, 0.136, 0.136, 0.136, 0.136, 0.136, 0.136, 0.136, 0.136, 0.136, 0.136, 0.136, 0.136, 0.126, 0.126, 0.126, 0.126, 0.126, 0.126, 0.126, 0.126, 0.126, 0.126, 0.126, 0.126, 0.126, 0.126, 0.126, 0.126, 0.125, 0.126, 0.126, 0.126, 0.126, 0.126, 0.126, 0.126, 0.126, 0.125, 0.126,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0.112, 0.112, 0.112, 0.112, 0.112, 0.112, 0.112, 0.112, 0.112, 0.112, 0.112, 0.112, 0.112, 0.112, 0.112, 0.112, 0.112, 0.112, 0.112, 0.112, 0.112, 0.112, 0.112, 0.112, 0.112, 0.112, 0.112, 0.112, 0.112, 0.111, 0.112, 0.112, 0.111, 0.112, 0.111, 0.111, 0.111, 0.111, 0.111, 0.111, 0.111, 0.111, 0.111, 0.111, 0.111, 0.111, 0.111, 0.111, 0.111, 0.111, 0.111, 0.111, 0.111, 0.111, 0.111, 0.111, 0.111, 0.111, 0.111, 0.111, 0.111, 0.111, 0.111, 0.11, 0.11, 0.11, 0.11, 0.11, 0.111, 0.11, 0.11, 0.11, 0.1, 0.1, 0.1, 0.1, 0.102, 0.102,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0.091,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0.08, 0.079, 0.08,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0.058, 0.058, 0.058, 0.057,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0.055, 0.057, 0.057, 0.055, 0.055, 0.055, 0.055, 0.055, 0.055, 0.055, 0.055, 0.055, 0.055, 0.055, 0.055, 0.046, 0.046,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0.047, 0.047, 0.047, 0.047, 0.047, 0.047, 0.047, 0.046, 0.046, 0.047, 0.047, 0.047, 0.047, 0.047,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0.045, 0.045, 0.045, 0.045, 0.045, 0.046, 0.045, 0.045, 0.046, 0.045, 0.045, 0.045, 0.045, 0.045, 0.045, 0.045, 0.045, 0.045, 0.045, 0.045, 0.045, 0.045, 0.045, 0.035, 0.035, 0.035, 0.035, 0.035, 0.035, 0.035, 0.035, 0.035, 0.035, 0.035, 0.035, 0.035, 0.035, 0.035, 0.035, 0.035, 0.035, 0.035, 0.036, 0.036, 0.035, 0.035, 0.035, 0.035, 0.035, 0.035, 0.035, 0.036, 0.035, 0.036, 0.035, 0.036, 0.036, 0.035, 0.036, 0.036, 0.035, 0.035, 0.036, 0.036, 0.035, 0.035, 0.036, 0.036, 0.035, 0.035, 0.036, 0.035, 0.036, 0.035, 0.035, 0.036, 0.035, 0.035, 0.036, 0.035, 0.035, 0.035, 0.035, 0.035, 0.035, 0.036, 0.035, 0.035, 0.035, 0.036, 0.036, 0.036, 0.036, 0.036, 0.036, 0.035, 0.035, 0.036, 0.035, 0.036, 0.035, 0.035, 0.036, 0.035, 0.035, 0.035, 0.036, 0.036,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0.035, 0.035, 0.035, 0.035, 0.035, 0.035, 0.034, 0.034, 0.035, 0.035, 0.034, 0.034, 0.035,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0.034, 0.034, 0.032, 0.034, 0.034, 0.032, 0.034, 0.032, 0.034,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0.032, 0.032, 0.032, 0.032, 0.032, 0.032, 0.031, 0.032, 0.031,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-0.002, 0.0, 0.0, 0.0, 0.0, 0.0]</t>
  </si>
  <si>
    <t>[0.003, 1.511, 4.548, 4.569, 4.575, 4.58, 4.586, 4.591, 4.596, 4.602, 4.602, 4.607, 4.607, 4.613, 4.613, 4.613, 4.618, 4.618, 4.623, 4.623, 4.623, 4.629, 4.629, 4.634, 4.634, 4.634, 4.64, 4.64, 4.64, 4.64, 4.645, 4.645, 4.645, 4.65, 4.65, 4.65, 4.65, 4.656, 4.656, 4.656, 4.656, 4.656, 4.661, 4.661, 4.661, 4.661, 4.667, 4.667, 4.667, 4.667, 4.672, 4.672, 4.672, 4.672, 4.672, 4.677, 4.677, 4.677, 4.677, 4.677, 4.677, 4.683, 4.683, 4.683, 4.683, 4.688, 4.688, 4.688, 4.688, 4.688, 4.688, 4.688, 4.694, 4.688, 4.694, 4.694, 4.694, 4.694, 4.699, 4.694, 4.699, 4.699, 4.699, 4.699, 4.699, 4.699, 4.704, 4.704, 4.704, 4.704, 4.704, 4.704, 4.704, 4.704, 4.704, 4.704, 4.704, 4.71, 4.71, 4.71, 4.71, 4.71, 4.71, 4.71, 4.71, 4.71, 4.715, 4.715, 4.715, 4.715, 4.715, 4.715, 4.715, 4.715, 4.715, 4.721, 4.721, 4.721, 4.721, 4.721, 4.721, 4.721, 4.721, 4.726, 4.726, 4.721, 4.726, 4.726, 4.726, 4.726, 4.726, 4.726, 4.726, 4.726, 4.726, 4.726, 4.726, 4.731, 4.731, 4.731, 4.731, 4.731, 4.731, 4.731, 4.731, 4.731, 4.731, 4.731, 4.731, 4.731, 4.737, 4.737, 4.737, 4.737, 4.737, 4.737, 4.737, 4.737, 4.737, 4.737, 4.737, 4.742, 4.737, 4.742, 4.742, 4.742, 4.742, 4.742, 4.742, 4.742, 4.742, 4.742, 4.742, 4.742, 4.742, 4.742, 4.748, 4.748,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4.764, 4.769, 4.769, 4.769, 4.769, 4.769, 4.769, 4.769, 4.769, 4.769, 4.769, 4.769, 4.769, 4.769, 4.769, 4.769, 4.775, 4.775, 4.775, 4.775, 4.775, 4.775, 4.775, 4.775, 4.775, 4.775, 4.775, 4.775, 4.775, 4.775, 4.775, 4.775, 4.775, 4.78, 4.78, 4.78, 4.78, 4.78, 4.78, 4.78, 4.78, 4.78, 4.78, 4.78, 4.78, 4.78, 4.785, 4.785, 4.785, 4.785, 4.785, 4.785, 4.785, 4.785, 4.785, 4.785, 4.785, 4.785, 4.785, 4.791, 4.785, 4.791, 4.785, 4.791, 4.791, 4.791, 4.791, 4.791, 4.791, 4.791, 4.791, 4.791, 4.791, 4.791, 4.791, 4.791, 4.796, 4.791,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4.812, 4.812, 4.812, 4.812, 4.812, 4.812, 4.812, 4.812, 4.812, 4.812, 4.812, 4.812, 4.812, 4.812, 4.812, 4.812, 4.818, 4.818, 4.812, 4.818, 4.818, 4.818, 4.818, 4.818, 4.818, 4.818, 4.818, 4.818, 4.818, 4.818, 4.818, 4.823, 4.823,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4.845, 4.845, 4.845, 4.845, 4.845, 4.845, 4.845, 4.845, 4.845, 4.845, 4.845, 4.845, 4.845, 4.845, 4.85, 4.85, 4.85, 4.85, 4.85, 4.85, 4.85, 4.85, 4.85, 4.85, 4.85, 4.856, 4.856, 4.856, 4.856, 4.856, 4.856, 4.856, 4.856, 4.856, 4.856, 4.856, 4.856, 4.861, 4.861, 4.856, 4.861, 4.861, 4.861, 4.861, 4.861, 4.861, 4.861, 4.861, 4.861, 4.861, 4.861, 4.866, 4.866, 4.866, 4.866, 4.866, 4.866, 4.866, 4.866, 4.866, 4.866, 4.866, 4.872, 4.866, 4.872, 4.872, 4.872, 4.872, 4.872, 4.872, 4.872, 4.872, 4.872, 4.872, 4.877, 4.877, 4.877, 4.877, 4.877, 4.877, 4.877, 4.877, 4.877, 4.877, 4.877, 4.877, 4.877, 4.883, 4.883, 4.883, 4.883, 4.883, 4.883, 4.883, 4.883, 4.883, 4.883, 4.883, 4.883, 4.883, 4.888, 4.888, 4.888, 4.888, 4.888, 4.888, 4.888, 4.888, 4.888, 4.888, 4.888, 4.893, 4.893, 4.893, 4.893, 4.893, 4.893, 4.893, 4.893, 4.893, 4.893, 4.899, 4.899, 4.899, 4.899, 4.899, 4.899, 4.899, 4.899, 4.899, 4.899, 4.899, 4.899, 4.904, 4.904, 4.904, 4.904, 4.904, 4.904, 4.904, 4.904, 4.904, 4.904, 4.904, 4.904, 4.91, 4.91, 4.91, 4.91, 4.91, 4.91, 4.91, 4.91, 4.91, 4.915, 4.915, 4.915, 4.915, 4.915, 4.915, 4.915, 4.915, 4.915, 4.915, 4.915, 4.915, 4.915, 4.921, 4.921, 4.921, 4.921, 4.921, 4.921, 4.921, 4.921, 4.921, 4.921, 4.921, 4.926, 4.926, 4.926, 4.926, 4.926, 4.926, 4.926, 4.926, 4.926, 4.926, 4.926, 4.926, 4.931, 4.931, 4.931, 4.931, 4.931, 4.931, 4.931, 4.931, 4.931, 4.931, 4.931, 4.937, 4.937, 4.937, 4.937, 4.937, 4.937, 4.937, 4.937, 4.937, 4.937, 4.937, 4.942, 4.942, 4.942, 4.942, 4.942, 4.942, 4.942, 4.942, 4.942, 4.942, 4.942, 4.942, 4.942, 4.942, 4.942, 4.942, 4.942, 4.942, 4.942, 4.942, 4.942, 4.942, 4.937, 4.937, 4.931, 4.931, 4.931, 4.931, 4.926, 4.921, 4.921, 4.921, 4.921, 4.921, 4.921, 4.921, 4.921, 4.915, 4.91, 4.91, 4.91, 4.91, 4.91, 4.904, 4.899, 4.899, 4.899, 4.899, 4.899, 4.899, 4.899, 4.893, 4.888, 4.888, 4.888, 4.888, 4.888, 4.888, 4.888, 4.883, 4.883, 4.883, 4.877, 4.872, 4.872, 4.872, 4.872, 4.872, 4.872, 4.872, 4.866, 4.861, 4.861, 4.861, 4.861, 4.861, 4.861, 4.861, 4.861, 4.856, 4.856, 4.856, 4.85, 4.85, 4.85, 4.845, 4.845, 4.845, 4.845, 4.845, 4.839, 4.839, 4.839, 4.839, 4.839, 4.839, 4.834, 4.829, 4.829, 4.829, 4.829, 4.829, 4.829, 4.829, 4.829, 4.829, 4.829, 4.823, 4.818, 4.818, 4.812, 4.812, 4.812, 4.812, 4.812, 4.807, 4.807, 4.807, 4.807, 4.807, 4.802, 4.802, 4.802, 4.802, 4.802, 4.802, 4.802, 4.796, 4.791, 4.791, 4.791, 4.791, 4.791, 4.791, 4.791, 4.785, 4.78, 4.78, 4.78, 4.78, 4.78, 4.78, 4.78, 4.78, 4.775, 4.775, 4.769, 4.769, 4.769, 4.769, 4.764, 4.764, 4.764, 4.764, 4.764, 4.764, 4.758, 4.753, 4.753, 4.753, 4.753, 4.753, 4.753, 4.753, 4.753, 4.748, 4.748, 4.748, 4.742, 4.742, 4.742, 4.737, 4.737, 4.737, 4.731, 4.731, 4.731, 4.731, 4.731, 4.731, 4.726, 4.726, 4.721, 4.721, 4.721, 4.721, 4.721, 4.721, 4.721, 4.721, 4.721, 4.721, 4.721, 4.715, 4.71, 4.71, 4.71, 4.71, 4.71, 4.71, 4.71, 4.704, 4.699, 4.699, 4.694, 4.694, 4.694, 4.694, 4.694, 4.694, 4.694, 4.694, 4.694, 4.694, 4.688, 4.688, 4.683, 4.683, 4.683, 4.683, 4.683, 4.683, 4.683, 4.683, 4.677, 4.677, 4.672, 4.672, 4.672, 4.672, 4.672, 4.672, 4.672, 4.672, 4.667, 4.667, 4.667, 4.667, 4.661, 4.661, 4.661, 4.661, 4.661, 4.661, 4.656, 4.656, 4.656, 4.656, 4.656, 4.656, 4.65, 4.65, 4.65, 4.65, 4.65, 4.645, 4.645, 4.645, 4.645, 4.645, 4.645, 4.64, 4.64, 4.64, 4.64, 4.64, 4.634, 4.634, 4.634, 4.634, 4.634, 4.634, 4.634, 4.629, 4.629, 4.629, 4.629, 4.629, 4.629, 4.629, 4.623, 4.623, 4.623, 4.623, 4.623, 4.618, 4.618, 4.618, 4.618, 4.618, 4.618, 4.618, 4.618, 4.618, 4.618, 4.607, 4.607, 4.602, 4.607, 4.607, 4.607, 4.607, 4.607, 4.607, 4.607, 4.602, 4.607, 4.602, 4.602, 4.596, 4.596, 4.596, 4.596, 4.596, 4.586, 4.58, 4.58, 4.58, 4.58, 4.58, 4.58, 4.58, 4.575, 4.58, 4.575, 4.575, 4.569, 4.575, 4.575, 4.575, 4.575, 4.575, 4.569, 4.569, 4.569, 4.564, 4.564, 4.569, 4.569, 4.564, 4.569, 4.564, 4.569, 4.569, 4.569, 4.569, 4.569, 4.569, 4.569, 4.569, 4.569, 4.569, 4.564, 4.564, 4.564, 4.553, 4.553, 4.553, 4.553, 4.553, 4.553, 4.553, 4.553, 4.553, 4.548, 4.553, 4.542, 4.537, 4.537, 4.537, 4.537, 4.537, 4.537, 4.537, 4.537, 4.537, 4.537, 4.537, 4.537, 4.537, 4.537, 4.537, 4.537, 4.537, 4.537, 4.537, 4.537, 4.537, 4.537, 4.537, 4.537, 4.537, 4.537, 4.531, 4.537, 4.537, 4.531, 4.537, 4.531, 4.537, 4.531, 4.531, 4.531, 4.526, 4.526, 4.531, 4.531, 4.531, 4.531, 4.531, 4.526, 4.531, 4.531, 4.531, 4.531, 4.531, 4.526, 4.526, 4.521, 4.521, 4.515, 4.51, 4.515, 4.515, 4.515, 4.51, 4.515, 4.51, 4.515, 4.515, 4.51, 4.515, 4.515, 4.504, 4.499, 4.499, 4.499, 4.499, 4.499, 4.499, 4.499, 4.499, 4.499, 4.499, 4.499, 4.499, 4.499, 4.499, 4.499, 4.499, 4.499, 4.499, 4.499, 4.499, 4.499, 4.499, 4.499, 4.494, 4.494, 4.494, 4.494, 4.494, 4.494, 4.494, 4.494, 4.494, 4.488, 4.488, 4.488, 4.488, 4.488, 4.488, 4.488, 4.488, 4.488, 4.488, 4.488, 4.488, 4.483, 4.488, 4.483, 4.488, 4.488, 4.483, 4.488, 4.483, 4.477, 4.483, 4.483, 4.477, 4.477, 4.477, 4.483, 4.477, 4.477, 4.477, 4.477, 4.477, 4.477, 4.477,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4.386,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0.003]</t>
  </si>
  <si>
    <t>[0.0, 2.530999999999999, 5.202999999999996, 7.671999999999997, 10.125, 12.608999999999995, 15.125, 17.64, 20.171999999999997, 22.686999999999998, 25.217999999999996, 27.702999999999996, 30.171999999999997, 32.64, 35.125, 37.656, 40.172, 42.702999999999996, 45.217999999999996, 47.733999999999995, 50.297, 52.765, 55.233999999999995, 57.702999999999996, 60.172, 62.656, 65.125, 67.59299999999999, 70.062, 72.578, 75.078, 77.547, 80.015, 82.5, 85.015, 87.547, 90.125, 92.59299999999999, 95.078, 97.531, 100.0, 102.484, 105.015, 107.531, 110.062, 112.609, 115.125, 117.656, 120.172, 122.687, 125.21799999999999, 127.734, 130.265, 132.781, 135.375, 137.843, 140.312, 142.781, 145.25, 147.73399999999998, 150.25, 152.781, 155.297, 157.812, 160.343, 162.859, 165.39, 167.906, 170.437, 172.953, 175.468, 178.0, 180.515, 183.047, 185.562, 188.078, 190.60899999999998, 193.078, 195.547, 198.062, 200.593, 203.10899999999998, 205.64, 208.156, 210.687, 213.203, 215.734, 218.25, 220.781, 223.297, 225.812, 228.343, 230.859, 233.39, 235.906, 238.375, 240.843, 243.375, 245.89, 248.406, 250.937, 253.453, 255.98399999999998, 258.5, 260.968, 263.453, 265.922, 268.39, 270.859, 273.39, 275.906, 278.437, 280.953, 283.484, 286.0, 288.531, 291.047, 293.578, 296.093, 298.609, 301.14, 303.656, 306.25, 308.734, 311.234, 313.765, 316.281, 318.812, 321.328, 323.843, 326.375, 328.89, 331.422, 333.937, 336.468, 338.984, 341.547, 344.062, 346.593, 349.109, 351.64, 354.156, 356.687, 359.203, 361.718, 364.25, 366.765, 369.297, 371.781, 374.343, 376.812, 379.281, 381.75, 384.218, 386.703, 389.218, 391.75, 394.265, 396.797, 399.312, 401.843, 404.359, 406.906, 409.437, 411.953, 414.484, 417.0, 419.515, 422.047, 424.562, 427.093, 429.609, 432.14, 434.625, 437.156, 439.625, 442.125, 444.593, 447.062, 449.531, 452.0, 454.484, 457.0, 459.515, 462.047, 464.562, 467.093, 469.609, 472.14, 474.656, 477.187, 479.703, 482.218, 484.75, 487.265, 489.797, 492.312, 494.843, 497.359, 499.875, 502.406, 504.922, 507.39, 509.859, 512.328, 514.89, 517.359, 519.843, 522.297, 524.765, 527.25, 529.781, 532.297, 534.828, 537.343, 539.875, 542.39, 544.906, 547.437, 549.953, 552.484, 555.0, 557.531, 560.047, 562.562, 565.093, 567.609, 570.14, 572.656, 575.187, 577.703, 580.172, 582.703, 585.172, 587.64, 590.109, 592.593, 595.109, 597.64, 600.156, 602.687, 605.203, 607.718, 610.25, 612.765, 615.297, 617.781, 620.281, 622.75, 625.218, 627.75, 630.265, 632.797, 635.312, 637.828, 640.359, 642.875, 645.406, 647.922, 650.453, 652.968, 655.5, 658.015, 660.547, 663.062, 665.593, 668.109, 670.625, 673.156, 675.672, 678.203, 680.718, 683.234, 685.797, 688.359, 690.906, 693.437, 695.906, 698.39, 700.922, 703.375, 705.843, 708.312, 710.843, 713.359, 715.89, 718.406, 720.922, 723.453, 725.968, 728.5, 731.015, 733.547, 736.062, 738.593, 741.109, 743.64, 746.156, 748.672, 751.203, 753.718, 756.25, 758.765, 761.297, 763.812, 766.343, 768.89, 771.39, 773.89, 776.359, 778.828, 781.297, 783.765, 786.25, 788.765, 791.281, 793.812, 796.328, 798.859, 801.375, 803.906, 806.453, 808.968, 811.5, 814.015, 816.547, 819.062, 821.578, 824.109, 826.625, 829.156, 831.672, 834.203, 836.718, 839.234, 841.765, 844.343, 846.89, 849.39, 851.859, 854.375, 856.906, 859.422, 861.953, 864.468, 867.0, 869.515, 872.031, 874.562, 877.078, 879.609, 882.125, 884.64, 887.172, 889.687, 892.218, 894.734, 897.25, 899.781, 902.297, 904.828, 907.343, 909.875, 912.39, 914.859, 917.328, 919.797, 922.265, 924.734, 927.203, 929.672, 932.14, 934.625, 937.14, 939.672, 942.187, 944.703, 947.234, 949.75, 952.281, 954.797, 957.328, 959.843, 962.359, 964.89, 967.406, 969.937, 972.453, 974.984, 977.5, 980.015, 982.547, 985.062, 987.562, 990.109, 992.656, 995.187, 997.703, 1000.234, 1002.75, 1005.281, 1007.797, 1010.328, 1012.843, 1015.359, 1017.89, 1020.406, 1022.937, 1025.406, 1027.875, 1030.343, 1032.812, 1035.281, 1037.812, 1040.328, 1042.859, 1045.375, 1047.89, 1050.422, 1052.937, 1055.484, 1058.015, 1060.484, 1062.953, 1065.406, 1067.89, 1070.343, 1072.812, 1075.297, 1077.828, 1080.343, 1082.875, 1085.39, 1087.922, 1090.437, 1092.953, 1095.453, 1097.922, 1100.39, 1102.875, 1105.39, 1107.922, 1110.437, 1112.968, 1115.484, 1118.015, 1120.531, 1123.062, 1125.578, 1128.109, 1130.625, 1133.156, 1135.672, 1138.187, 1140.718, 1143.234, 1145.765, 1148.281, 1150.797, 1153.328, 1155.797, 1158.265, 1160.75, 1163.343, 1165.812, 1168.64, 1171.203, 1173.765, 1176.328, 1178.89, 1181.453, 1184.015, 1186.562, 1189.125, 1191.687, 1194.25, 1196.812, 1199.375, 1201.922, 1204.484, 1207.047, 1209.609, 1212.172, 1214.734, 1217.297, 1219.843, 1222.437, 1225.047, 1227.625, 1230.187, 1232.75, 1235.312, 1237.859, 1240.422, 1242.984, 1245.547, 1248.109, 1250.672, 1253.218, 1255.781, 1258.343, 1260.906, 1263.468, 1266.031, 1268.578, 1271.14, 1273.703, 1276.265, 1278.828, 1281.39, 1283.984, 1286.562, 1289.109, 1291.672, 1294.234, 1296.797, 1299.359, 1301.922, 1304.468, 1307.031, 1309.593, 1312.156, 1314.718, 1317.281, 1319.828, 1322.39, 1324.953, 1327.515, 1330.078, 1332.625, 1335.187, 1337.75, 1340.312, 1342.875, 1345.468, 1348.031, 1350.593, 1353.156, 1355.718, 1358.265, 1360.828, 1363.39, 1365.953, 1368.515, 1371.078, 1373.625, 1376.187, 1378.75, 1381.312, 1383.875, 1386.437, 1388.984, 1391.547, 1394.109, 1396.672, 1399.25, 1401.906, 1404.531, 1407.093, 1409.703, 1412.265, 1414.828, 1417.375, 1419.937, 1422.5, 1425.062, 1427.625, 1430.187, 1432.75, 1435.297, 1437.859, 1440.422, 1442.984, 1445.547, 1448.109, 1450.656, 1453.218, 1455.781, 1458.343, 1460.906, 1463.484, 1466.156, 1468.718, 1471.281, 1473.843, 1476.406, 1478.953, 1481.515, 1484.078, 1486.672, 1489.25, 1491.812, 1494.406, 1496.968, 1499.531, 1502.093, 1504.656, 1507.218, 1509.765, 1512.328, 1514.89, 1517.453, 1520.015, 1522.578, 1525.125, 1527.687, 1530.25, 1532.812, 1535.375, 1537.937, 1540.5, 1543.078, 1545.64, 1548.265, 1550.875, 1553.437, 1556.0, 1558.562, 1561.125, 1563.687, 1566.25, 1568.812, 1571.359, 1573.922, 1576.484, 1579.047, 1581.609, 1584.172, 1586.734, 1589.281, 1591.843, 1594.406, 1596.968, 1599.531, 1602.078, 1604.64, 1607.234, 1609.797, 1612.359, 1614.922, 1617.484, 1620.031, 1622.593, 1625.156, 1627.718, 1630.281, 1632.843, 1635.39, 1637.953, 1640.515, 1643.078, 1645.64, 1648.203, 1650.765, 1653.312, 1655.875, 1658.797, 1661.547, 1664.297, 1667.015, 1669.75, 1672.484, 1675.203, 1677.937, 1680.656, 1683.328, 1686.047, 1688.718, 1691.437, 1694.093, 1696.843, 1699.515, 1702.281, 1705.0, 1707.672, 1710.39, 1713.078, 1715.843, 1718.515, 1721.234, 1723.906, 1726.625, 1729.297, 1732.015, 1734.687, 1737.437, 1740.14, 1742.859, 1745.531, 1748.25, 1750.922, 1753.687, 1756.375, 1759.109, 1761.765, 1764.5, 1767.172, 1769.89, 1772.562, 1775.312, 1778.062, 1780.797, 1783.468, 1786.203, 1788.953, 1791.609, 1794.343, 1797.047, 1799.765, 1802.437, 1805.203, 1807.89, 1810.609, 1813.281, 1816.0, 1818.672, 1821.406, 1824.062, 1826.828, 1829.515, 1832.25, 1834.906, 1837.64, 1840.312, 1843.031, 1845.703, 1848.422, 1851.125, 1853.859, 1856.531, 1859.281, 1861.953, 1864.687, 1867.39, 1870.125, 1872.797, 1875.515, 1878.218, 1880.968, 1883.64, 1886.359, 1889.031, 1891.75, 1894.422, 1897.172, 1899.875, 1902.593, 1905.265, 1907.984, 1910.656, 1913.39, 1916.047, 1918.781, 1921.453, 1924.172, 1926.875, 1929.625, 1932.297, 1935.047, 1937.718, 1940.437, 1943.109, 1945.843, 1948.531, 1951.25, 1953.922, 1956.656, 1959.328, 1962.093, 1964.812, 1967.531, 1970.265, 1973.0, 1975.672, 1978.39, 1981.078, 1983.843, 1986.515, 1989.234, 1991.906, 1994.64, 1997.312, 2000.031, 2002.718, 2005.484, 2008.156, 2010.875, 2013.547, 2016.265, 2018.937, 2021.656, 2024.328, 2027.078, 2029.75, 2032.515, 2035.187, 2037.906, 2040.578, 2043.328, 2046.0, 2048.718, 2051.39, 2054.109, 2056.781, 2059.531, 2062.25, 2064.968, 2067.64, 2070.359, 2073.031, 2075.75, 2078.422, 2081.14, 2083.828, 2086.922, 2089.75, 2092.609, 2095.453, 2098.297, 2101.156, 2104.0, 2106.843, 2109.718, 2112.578, 2115.422, 2118.265, 2121.109, 2123.968, 2126.843, 2129.687, 2132.547, 2135.39, 2138.234, 2141.062, 2143.953, 2146.797, 2149.625, 2152.453, 2155.281, 2158.093, 2160.937, 2163.797, 2166.656, 2169.515, 2172.343, 2175.187, 2178.015, 2180.875, 2183.703, 2186.562, 2189.468, 2192.281, 2195.125, 2197.984, 2200.843, 2203.718, 2206.593, 2209.484, 2212.359, 2215.234, 2218.109, 2220.984, 2223.828, 2226.64, 2229.531, 2232.39, 2235.265, 2238.156, 2241.031, 2243.859, 2246.672, 2249.531, 2252.422, 2255.297, 2258.218, 2261.093, 2263.968, 2266.859, 2269.734, 2272.609, 2275.5, 2278.375, 2281.281, 2284.156, 2287.031, 2289.843, 2292.687, 2295.531, 2298.406, 2301.281, 2304.172, 2307.047, 2309.953, 2312.843, 2315.718, 2318.609, 2321.484, 2324.359, 2327.281, 2330.156, 2333.047, 2335.922, 2338.797, 2341.718, 2344.593, 2347.468, 2350.281, 2353.093, 2355.937, 2358.828, 2361.765, 2364.578, 2367.422, 2370.312, 2373.218, 2376.093, 2378.984, 2381.859, 2384.734, 2387.625, 2390.5, 2393.406, 2396.297, 2399.172, 2402.047, 2404.937, 2407.812, 2410.687, 2413.593, 2416.406, 2419.234, 2422.078, 2424.937, 2427.875, 2430.703, 2433.515, 2436.375, 2439.25, 2442.187, 2445.047, 2447.859, 2450.75, 2453.64, 2456.484, 2459.312, 2462.265, 2465.156, 2468.062, 2470.875, 2473.687, 2476.578, 2479.468, 2482.406, 2485.343, 2488.156, 2491.031, 2493.89, 2496.797, 2499.609, 2502.437, 2505.312, 2508.125, 2510.968, 2513.875, 2516.797, 2519.625, 2522.437, 2525.281, 2528.156, 2531.031, 2533.859, 2536.672, 2539.547, 2542.468, 2545.343, 2548.187, 2551.0, 2553.843, 2556.718, 2559.593, 2562.5, 2565.781, 2568.75, 2571.734, 2574.718, 2577.703, 2580.765, 2583.765, 2586.75, 2589.734, 2592.672, 2595.609, 2598.515, 2601.453, 2604.375, 2607.359, 2610.312, 2613.281, 2616.203, 2619.218, 2622.234, 2625.172, 2628.093, 2631.031, 2634.047, 2636.968, 2639.875, 2642.781, 2645.687, 2648.593, 2651.5, 2654.422, 2657.328, 2660.234, 2663.172, 2666.109, 2669.015, 2671.937, 2674.843, 2677.75, 2680.672, 2683.578, 2686.484, 2689.39, 2692.297, 2695.218, 2698.156, 2701.062, 2703.968, 2706.875, 2709.781, 2712.718, 2715.718, 2718.625, 2721.593, 2724.531, 2727.468, 2730.406, 2733.328, 2736.297, 2739.234, 2742.172, 2745.109, 2748.047, 2750.953, 2753.875, 2756.781, 2759.687, 2762.625, 2765.531, 2768.437, 2771.359, 2774.297, 2777.234, 2780.156, 2783.078, 2785.984, 2788.922, 2791.859, 2794.781, 2797.687, 2800.593, 2803.515, 2806.422, 2809.39, 2812.343, 2815.406, 2818.375, 2821.39, 2824.375, 2827.39, 2830.453, 2833.437, 2836.422, 2839.468, 2842.515, 2845.531, 2848.515, 2851.515, 2854.562, 2857.578, 2860.593, 2863.656, 2866.562, 2869.484, 2872.39, 2875.297, 2878.203, 2881.109, 2884.031, 2886.937, 2889.843, 2892.75, 2895.687, 2898.593, 2901.5, 2904.422, 2907.328, 2910.234, 2913.14, 2916.062, 2918.968, 2921.875, 2924.781, 2927.687, 2930.64, 2933.547, 2936.453, 2939.359, 2942.265, 2945.187, 2948.093, 2951.0, 2953.922, 2956.843, 2959.765, 2962.672, 2965.578, 2968.5, 2971.406, 2974.312, 2977.218, 2980.125, 2983.047, 2985.953, 2988.89, 2991.828, 2994.843, 2997.812, 3000.781, 3003.75, 3006.687, 3009.687, 3012.656, 3015.593, 3018.531, 3021.484, 3024.406, 3027.312, 3030.218, 3033.14, 3036.047, 3038.953, 3041.859, 3044.781, 3047.687, 3050.593, 3053.531, 3056.468, 3059.375, 3062.343, 3065.359, 3068.265, 3071.172, 3074.078, 3077.0, 3079.906, 3082.812, 3085.718, 3088.64, 3091.593, 3094.609, 3097.531, 3100.437, 3103.343, 3106.265, 3109.172, 3112.078, 3114.984, 3117.89, 3120.812, 3123.718, 3126.625, 3129.547, 3132.453, 3135.375, 3138.281, 3141.187, 3144.093, 3147.015, 3149.922, 3152.875, 3155.843, 3158.75, 3161.656, 3164.578, 3167.5, 3170.406, 3173.328, 3176.234, 3179.14, 3182.047, 3184.968, 3187.89, 3190.812, 3193.718, 3196.625, 3199.531, 3202.437, 3205.359, 3208.265, 3211.187, 3214.093, 3217.0, 3219.906, 3222.828, 3225.765, 3228.703, 3231.609, 3234.515, 3237.437, 3240.343, 3243.265, 3246.172, 3249.078, 3251.984, 3254.906, 3257.812, 3260.75, 3263.656, 3266.593, 3269.5, 3272.422, 3275.328, 3278.234, 3281.14, 3284.047, 3286.968, 3289.875, 3292.797, 3295.703, 3298.64, 3301.547, 3304.453, 3307.359, 3310.265, 3313.187, 3316.093, 3319.0, 3321.906, 3324.828, 3327.734, 3330.64, 3333.547, 3336.547, 3339.515, 3342.437, 3345.375, 3348.281, 3351.203, 3354.109, 3357.015, 3359.922, 3362.843, 3365.75, 3368.672, 3371.609, 3374.64, 3377.687, 3380.609, 3383.515, 3386.437, 3389.359, 3392.265, 3395.172, 3398.078, 3400.984, 3403.89, 3406.812, 3409.718, 3412.625, 3415.547, 3418.453, 3421.375, 3424.281, 3427.187, 3430.093, 3433.0, 3435.937, 3438.875, 3441.797, 3444.703, 3447.625, 3450.531, 3453.437, 3456.343, 3459.25, 3462.172, 3465.078, 3467.984, 3470.922, 3473.828, 3476.75, 3479.656, 3482.562, 3485.468, 3488.375, 3491.281, 3494.187, 3497.109, 3500.015, 3502.922, 3505.843, 3508.75, 3511.672, 3514.578, 3517.5, 3520.422, 3523.343, 3526.25, 3529.156, 3532.062, 3534.984, 3537.89, 3540.797, 3543.703, 3546.609, 3549.515, 3552.453, 3555.359, 3558.281, 3561.187, 3564.093, 3567.0, 3569.937, 3572.843, 3575.75, 3578.656, 3581.578, 3584.484, 3587.39, 3590.297, 3593.218, 3596.125, 3599.031, 3601.968, 3604.875, 3607.781, 3610.703, 3613.625, 3616.547, 3619.453, 3622.359, 3625.265, 3628.172, 3631.093, 3634.0, 3636.906, 3639.812, 3642.718, 3645.672, 3648.578, 3651.484, 3654.39, 3657.297, 3660.218, 3663.14, 3666.062, 3668.968, 3671.875, 3674.781, 3677.687, 3680.625, 3683.593, 3686.578, 3689.5, 3692.406, 3695.328, 3698.234, 3701.14, 3704.062, 3706.968, 3709.875, 3712.812, 3715.718, 3718.625, 3721.531, 3724.453, 3727.359, 3730.265, 3733.172, 3736.078, 3738.984, 3741.906, 3744.843, 3747.75, 3750.672, 3753.578, 3756.484, 3759.39, 3762.297, 3765.203, 3768.125, 3771.031, 3773.968, 3776.875, 3779.781, 3782.687, 3785.593, 3788.515, 3791.422, 3794.343, 3797.25, 3800.156, 3803.062, 3806.0, 3808.906, 3811.828, 3814.734, 3817.64, 3820.547, 3823.453, 3826.39, 3829.297, 3832.203, 3835.125, 3838.031, 3840.937, 3843.843, 3846.75, 3849.656, 3852.562, 3855.484, 3858.422, 3861.328, 3864.234, 3867.14, 3870.047, 3872.953, 3875.875, 3878.781, 3881.703, 3884.625, 3887.531, 3890.437, 3893.343, 3896.25, 3899.156, 3902.062, 3904.984, 3907.89, 3910.797, 3913.734, 3916.64, 3919.547, 3922.453, 3925.375, 3928.281, 3931.187, 3934.093, 3937.0, 3939.937, 3942.843, 3945.75, 3948.656, 3951.562, 3954.468, 3957.375, 3960.281, 3963.203, 3966.109, 3969.015, 3971.953, 3974.859, 3977.765, 3980.672, 3983.578, 3986.484, 3989.39, 3992.297, 3995.203, 3998.125, 4001.031, 4003.937, 4006.843, 4009.75, 4012.656, 4015.578, 4018.5, 4021.406, 4024.312, 4027.218, 4030.125, 4033.031, 4035.953, 4038.859, 4041.765, 4044.672, 4047.578, 4050.515, 4053.422, 4056.328, 4059.234, 4062.156, 4065.062, 4067.968, 4070.875, 4073.781, 4076.687, 4079.593, 4082.5, 4085.437, 4088.343, 4091.25, 4094.156, 4097.062, 4099.968, 4102.875, 4105.781, 4108.687, 4111.593, 4114.5, 4117.437, 4120.343, 4123.25, 4126.172, 4129.078, 4131.984, 4134.89, 4137.797, 4140.703, 4143.609, 4146.515, 4149.422, 4152.375, 4155.328, 4158.265, 4161.187, 4164.093, 4167.0, 4169.906, 4172.812, 4175.718, 4178.625, 4181.531, 4184.453, 4187.359, 4190.265, 4193.172, 4196.078, 4198.984, 4201.89, 4204.828, 4207.765, 4210.672, 4213.578, 4216.484, 4219.39, 4222.297, 4225.203, 4228.109, 4231.015, 4233.922, 4236.828, 4239.765, 4242.672, 4245.578, 4248.484, 4251.39, 4254.297, 4257.203, 4260.109, 4263.015, 4265.922, 4268.828, 4271.734, 4274.656, 4277.562, 4280.468, 4283.375, 4286.281, 4289.187, 4292.093, 4295.0, 4297.906, 4300.812, 4303.718, 4306.625, 4309.531, 4312.437, 4315.343, 4318.25, 4321.172, 4324.078, 4326.984, 4329.89, 4332.797, 4335.703, 4338.609, 4341.515, 4344.422, 4347.328, 4350.25, 4353.156, 4356.078, 4358.984, 4361.89, 4364.797, 4367.703, 4370.609, 4373.515, 4376.422, 4379.359, 4382.281, 4385.187, 4388.093, 4391.015, 4393.922, 4396.828, 4399.734, 4402.64, 4405.562, 4408.468, 4411.375, 4414.312, 4417.218, 4420.125, 4423.031, 4425.953, 4428.859, 4431.765, 4434.672, 4437.578, 4440.484, 4443.39, 4446.297, 4449.218, 4452.125, 4455.031, 4457.953, 4460.859, 4463.765, 4466.672, 4469.578, 4472.484, 4475.406, 4478.297, 4481.218, 4484.125, 4487.031, 4489.937, 4492.859, 4495.765, 4498.672, 4501.578, 4504.484, 4507.406, 4510.297, 4513.218, 4516.125, 4519.031, 4521.937, 4524.843, 4527.75, 4530.656, 4533.562, 4536.468, 4539.375, 4542.312, 4545.218, 4548.125, 4551.047, 4553.953, 4556.859, 4559.765, 4562.672, 4565.593, 4568.5, 4571.406, 4574.343, 4577.25, 4580.156, 4583.062, 4585.984, 4588.89, 4591.797, 4594.703, 4597.609, 4600.531, 4603.437, 4606.343, 4609.265, 4612.172, 4615.078, 4617.984, 4620.906, 4623.812, 4626.718, 4629.625, 4632.531, 4635.437, 4638.359, 4641.265, 4644.172, 4647.078, 4650.015, 4652.953, 4655.859, 4658.765, 4661.672, 4664.593, 4667.5, 4670.406, 4673.312, 4676.218, 4679.125, 4682.031, 4684.968, 4687.875, 4690.797, 4693.703, 4696.609, 4699.515, 4702.422, 4705.328, 4708.234, 4711.14, 4714.047, 4716.968, 4719.875, 4722.781, 4725.687, 4728.593, 4731.5, 4734.422, 4737.328, 4740.234, 4743.14, 4746.047, 4748.953, 4751.875, 4754.781, 4757.687, 4760.593, 4763.5, 4766.422, 4769.328, 4772.234, 4775.156, 4778.062, 4780.968, 4783.89, 4786.797, 4789.703, 4792.609, 4795.531, 4798.437, 4801.343, 4804.25, 4807.218, 4810.187, 4813.172, 4816.172, 4819.078, 4821.984, 4824.89, 4827.812, 4830.718, 4833.625, 4836.531, 4839.437, 4842.343, 4845.25, 4848.172, 4851.078, 4853.984, 4856.89, 4859.797, 4862.703, 4865.609, 4868.515, 4871.422, 4874.359, 4877.297, 4880.203, 4883.218, 4886.156, 4889.078, 4891.984, 4894.89, 4897.797, 4900.703, 4903.625, 4906.531, 4909.437, 4912.343, 4915.25, 4918.172, 4921.078, 4923.984, 4926.953, 4929.89, 4932.875, 4935.843, 4938.843, 4941.875, 4944.906, 4947.875, 4950.843, 4953.765, 4956.687, 4959.593, 4962.5, 4965.406, 4968.312, 4971.218, 4974.14, 4977.031, 4979.953, 4982.859, 4985.765, 4988.672, 4991.578, 4994.5, 4997.406, 5000.312, 5003.218, 5006.125, 5009.031, 5011.968, 5014.875, 5017.781, 5020.687, 5023.593, 5026.5, 5029.406, 5032.328, 5035.234, 5038.14, 5041.047, 5043.984, 5046.89, 5049.797, 5052.703, 5055.625, 5058.531, 5061.437, 5064.343, 5067.25, 5070.156, 5073.062, 5075.984, 5078.906, 5081.812, 5084.718, 5087.625, 5090.531, 5093.437, 5096.359, 5099.265, 5102.172, 5105.078, 5107.984, 5110.937, 5113.843, 5116.75, 5119.656, 5122.578, 5125.484, 5128.39, 5131.297, 5134.218, 5137.125, 5140.031, 5142.968, 5145.875, 5148.781, 5151.703, 5154.609, 5157.515, 5160.422, 5163.328, 5166.25, 5169.156, 5172.062, 5174.968, 5177.89, 5180.797, 5183.703, 5186.609, 5189.531, 5192.437, 5195.343, 5198.25, 5201.156, 5204.078, 5206.984, 5209.89, 5212.812, 5215.718, 5218.625, 5221.531, 5224.437, 5227.343, 5230.25, 5233.172, 5236.078, 5238.984, 5241.906, 5244.843, 5247.734, 5250.64, 5253.547, 5256.453, 5259.359, 5262.265, 5265.172, 5268.078, 5270.984, 5273.89, 5276.828, 5279.734, 5282.64, 5285.547, 5288.453, 5291.375, 5294.281, 5297.187, 5300.093, 5303.0, 5305.922, 5308.812, 5311.734, 5314.64, 5317.547, 5320.453, 5323.359, 5326.265, 5329.172, 5332.078, 5334.984, 5337.89, 5340.797, 5343.718, 5346.625, 5349.531, 5352.437, 5355.343, 5358.265, 5361.172, 5364.062, 5366.984, 5369.89, 5372.797, 5375.718, 5378.625, 5381.531, 5384.437, 5387.375, 5390.281, 5393.187, 5396.093, 5399.0, 5401.906, 5404.812, 5407.734, 5410.64, 5413.547, 5416.453, 5419.39, 5422.297, 5425.218, 5428.125, 5431.031, 5433.937, 5436.859, 5439.765, 5442.672, 5445.578, 5448.5, 5451.406, 5454.312, 5457.234, 5460.14, 5463.047, 5465.953, 5468.875, 5471.781, 5474.687, 5477.593, 5480.5, 5483.422, 5486.328, 5489.234, 5492.14, 5495.062, 5497.968, 5500.875, 5503.781, 5506.703, 5509.593, 5512.515, 5515.422, 5518.328, 5521.25, 5524.156, 5527.062, 5529.968, 5532.875, 5535.797, 5538.703, 5541.609, 5544.515, 5547.422, 5550.343, 5553.25, 5556.187, 5559.093, 5562.0, 5564.906, 5567.828, 5570.734, 5573.64, 5576.547, 5579.453, 5582.375, 5585.281, 5588.218, 5591.125, 5594.031, 5596.937, 5599.843, 5602.765, 5605.672, 5608.578, 5611.484, 5614.39, 5617.312, 5620.218, 5623.125, 5626.047, 5628.953, 5631.859, 5634.765, 5637.672, 5640.593, 5643.5, 5646.406, 5649.312, 5652.218, 5655.14, 5658.047, 5660.953, 5663.859, 5666.781, 5669.687, 5672.593, 5675.5, 5678.406, 5681.328, 5684.234, 5687.14, 5690.062, 5692.968, 5695.875, 5698.781, 5701.687, 5704.593, 5707.5, 5710.422, 5713.328, 5716.234, 5719.14, 5722.078, 5724.984, 5727.89, 5730.797, 5733.703, 5736.609, 5739.515, 5742.422, 5745.328, 5748.234, 5751.14, 5754.078, 5756.984, 5759.89, 5762.797, 5765.703, 5768.609, 5771.515, 5774.422, 5777.328, 5780.234, 5783.14, 5786.047, 5788.968, 5791.875, 5794.781, 5797.687, 5800.593, 5803.5, 5806.406, 5809.328, 5812.234, 5815.14, 5818.047, 5820.968, 5823.875, 5826.781, 5829.687, 5832.593, 5835.5, 5838.406, 5841.328, 5844.234, 5847.14, 5850.047, 5852.968, 5855.875, 5858.781, 5861.687, 5864.593, 5867.5, 5870.422, 5873.328, 5876.234, 5879.14, 5882.047, 5884.968, 5887.875, 5890.843, 5893.843, 5896.812, 5899.734, 5902.672, 5905.609, 5908.515, 5911.422, 5914.328, 5917.234, 5920.14, 5923.047, 5925.953, 5928.859, 5931.765, 5934.672, 5937.593, 5940.5, 5943.406, 5946.312, 5949.234, 5952.14, 5955.062, 5957.968, 5960.875, 5963.781, 5966.687, 5969.609, 5972.515, 5975.422, 5978.328, 5981.265, 5984.172, 5987.078, 5989.984, 5992.89, 5995.812, 5998.703, 6001.625, 6004.531, 6007.437, 6010.343, 6013.265, 6016.172, 6019.093, 6022.0, 6024.906, 6027.812, 6030.718, 6033.64, 6036.547, 6039.453, 6042.359, 6045.265, 6048.187, 6051.093, 6054.0, 6056.906, 6059.812, 6062.718, 6065.625, 6068.547, 6071.453, 6074.359, 6077.265, 6080.187, 6083.093, 6086.015, 6088.922, 6091.828, 6094.734, 6097.64, 6100.562, 6103.468, 6106.375, 6109.281, 6112.203, 6115.109, 6118.015, 6120.922, 6123.828, 6126.734, 6129.656, 6132.562, 6135.468, 6138.375, 6141.297, 6144.203, 6147.125, 6150.031, 6152.937, 6155.843, 6158.75, 6161.656, 6164.578, 6167.484, 6170.39, 6173.297, 6176.218, 6179.125, 6182.031, 6184.937, 6187.843, 6190.765, 6193.672, 6196.578, 6199.484, 6202.39, 6205.297, 6208.218, 6211.125, 6214.031, 6216.953, 6219.859, 6222.765, 6225.672, 6228.578, 6231.5, 6234.406, 6237.312, 6240.25, 6243.156, 6246.062, 6248.968, 6251.875, 6254.797, 6257.703, 6260.609, 6263.515, 6266.422, 6269.343, 6272.281, 6275.187, 6278.093, 6281.0, 6283.906, 6286.843, 6289.75, 6292.656, 6295.562, 6298.468, 6301.375, 6304.312, 6307.218, 6310.125, 6313.031, 6315.953, 6318.859, 6321.765, 6324.672, 6327.578, 6330.484, 6333.39, 6336.328, 6339.234, 6342.14, 6345.047, 6347.953, 6350.875, 6353.781, 6356.687, 6359.593, 6362.5, 6365.406, 6368.328, 6371.234, 6374.14, 6377.047, 6379.953, 6382.859, 6385.781, 6388.687, 6391.593, 6394.5, 6397.406, 6400.312, 6403.234, 6406.156, 6409.062, 6411.968, 6414.875, 6417.781, 6420.687, 6423.593, 6426.515, 6429.422, 6432.328, 6435.25, 6438.156, 6441.062, 6443.984, 6446.89, 6449.797, 6452.703, 6455.609, 6458.515, 6461.422, 6464.328, 6467.25, 6470.156, 6473.062, 6475.968, 6478.875, 6481.781, 6484.687, 6487.609, 6490.515, 6493.422, 6496.328, 6499.25, 6502.156, 6505.062, 6507.968, 6510.875, 6513.781, 6516.703, 6519.609, 6522.515, 6525.422, 6528.328, 6531.234, 6534.156, 6537.062, 6539.968, 6542.875, 6545.781, 6548.687, 6551.609, 6554.515, 6557.422, 6560.328, 6563.234, 6566.156, 6569.062, 6571.968, 6574.875, 6577.781, 6580.687, 6583.593, 6586.5, 6589.406, 6592.312, 6595.25, 6598.156, 6601.062, 6603.968, 6606.875, 6609.781, 6612.687, 6615.609, 6618.515, 6621.422, 6624.328, 6627.265, 6630.172, 6633.078, 6635.984, 6638.89, 6641.797, 6644.703, 6647.625, 6650.531, 6653.437, 6656.343, 6659.25, 6662.156, 6665.062, 6667.968, 6670.89, 6673.797, 6676.703, 6679.609, 6682.547, 6685.453, 6688.359, 6691.265, 6694.156, 6697.078, 6699.968, 6702.875, 6705.781, 6708.687, 6711.593, 6714.531, 6717.437, 6720.343, 6723.25, 6726.14, 6729.047, 6731.953, 6734.859, 6737.765, 6740.672, 6743.578, 6746.484, 6749.406, 6752.312, 6755.218, 6758.125, 6761.015, 6763.922, 6766.828, 6769.734, 6772.64, 6775.547, 6778.453, 6781.375, 6784.281, 6787.187, 6790.093, 6793.0, 6795.89, 6798.797, 6801.703, 6804.609, 6807.515, 6810.422, 6813.343, 6816.25, 6819.156, 6822.062, 6824.968, 6827.859, 6830.765, 6833.672, 6836.578, 6839.484, 6842.39, 6845.312, 6848.218, 6851.125, 6854.015, 6856.922, 6859.828, 6862.734, 6865.64, 6868.547, 6871.453, 6874.359, 6877.281, 6880.187, 6883.078, 6885.984, 6888.89, 6891.797, 6894.703, 6897.609, 6900.5, 6903.406, 6906.312, 6909.234, 6912.156, 6915.062, 6917.968, 6920.875, 6923.781, 6926.687, 6929.593, 6932.5, 6935.406, 6938.297, 6941.218, 6944.125, 6947.031, 6949.937, 6952.843, 6955.75, 6958.656, 6961.562, 6964.468, 6967.375, 6970.281, 6973.218, 6976.125, 6979.031, 6981.937, 6984.859, 6987.765, 6990.672, 6993.578, 6996.484, 6999.39, 7002.297, 7005.234, 7008.14, 7011.047, 7013.953, 7016.859, 7019.765, 7022.672, 7025.578, 7028.5, 7031.406, 7034.312, 7037.218, 7040.14, 7043.047, 7045.953, 7048.843, 7051.75, 7054.656, 7057.578, 7060.5, 7063.406, 7066.312, 7069.218, 7072.125, 7075.047, 7077.953, 7080.859, 7083.765, 7086.672, 7089.578, 7092.484, 7095.39, 7098.297, 7101.203, 7104.109, 7107.015, 7109.922, 7112.828, 7115.734, 7118.64, 7121.547, 7124.453, 7127.375, 7130.281, 7133.187, 7136.093, 7139.0, 7141.906, 7144.812, 7147.718, 7150.625, 7153.531, 7156.437, 7159.359, 7162.265, 7165.172, 7168.078, 7170.984, 7173.89, 7176.812, 7179.718, 7182.625, 7185.531, 7188.437, 7191.359, 7194.265, 7197.172, 7200.078, 7202.984, 7205.89, 7208.797, 7211.703, 7214.609, 7217.515, 7220.422, 7223.343, 7226.25, 7229.156, 7232.062, 7234.968, 7237.875, 7240.781, 7243.703, 7246.609, 7249.515, 7252.422, 7255.343, 7258.25, 7261.156, 7264.062, 7266.968, 7269.875, 7272.765, 7275.672, 7278.593, 7281.5, 7284.406, 7287.328, 7290.218, 7293.14, 7296.047, 7298.953, 7301.859, 7304.781, 7307.687, 7310.593, 7313.5, 7316.406, 7319.328, 7322.25, 7325.156, 7328.062, 7330.968, 7333.875, 7336.781, 7339.687, 7342.593, 7345.5, 7348.406, 7351.343, 7354.25, 7357.156, 7360.062, 7362.968, 7365.875, 7368.797, 7371.703, 7374.609, 7377.515, 7380.422, 7383.328, 7386.234, 7389.14, 7392.047, 7394.953, 7397.859, 7400.765, 7403.687, 7406.593, 7409.5, 7412.406, 7415.312, 7418.234, 7421.14, 7424.047, 7426.953, 7429.859, 7432.797, 7435.703, 7438.609, 7441.515, 7444.422, 7447.328, 7450.234, 7453.14, 7456.047, 7458.937, 7461.843, 7464.781, 7467.687, 7470.593, 7473.5, 7476.406, 7479.312, 7482.218, 7485.109, 7488.015, 7490.922, 7493.828, 7496.734, 7499.656, 7502.562, 7505.468, 7508.359, 7511.265, 7514.172, 7517.078, 7519.984, 7522.89, 7525.797, 7528.703, 7531.625, 7534.531, 7537.437, 7540.328, 7543.234, 7546.14, 7549.047, 7551.953, 7554.859, 7557.765, 7560.672, 7563.578, 7566.484, 7569.39, 7572.297, 7575.203, 7578.109, 7581.015, 7583.922, 7586.828, 7589.734, 7592.64, 7595.547, 7598.453, 7601.359, 7604.265, 7607.172, 7610.078, 7612.984, 7615.89, 7618.797, 7621.703, 7624.609, 7627.531, 7630.422, 7633.328, 7636.234, 7639.14, 7642.047, 7644.953, 7647.859, 7650.765, 7653.672, 7656.578, 7659.5, 7662.406, 7665.312, 7668.218, 7671.109, 7674.015, 7676.922, 7679.828, 7682.734, 7685.64, 7688.547, 7691.468, 7694.375, 7697.297, 7700.203, 7703.109, 7706.015, 7708.922, 7711.828, 7714.734, 7717.64, 7720.547, 7723.484, 7726.39, 7729.297, 7732.203, 7735.109, 7738.015, 7740.922, 7743.828, 7746.734, 7749.64, 7752.547, 7755.484, 7758.39, 7761.297, 7764.203, 7767.109, 7770.0, 7772.906, 7775.812, 7778.718, 7781.625, 7784.531, 7787.437, 7790.359, 7793.265, 7796.172, 7799.078, 7801.984, 7804.89, 7807.797, 7810.703, 7813.609, 7816.515, 7819.422, 7822.312, 7825.234, 7828.14, 7831.047, 7833.953, 7836.859, 7839.765, 7842.672, 7845.578, 7848.484, 7851.39, 7854.312, 7857.218, 7860.125, 7863.031, 7865.937, 7868.843, 7871.75, 7874.656, 7877.562, 7880.468, 7883.375, 7886.281, 7889.187, 7892.093, 7894.984, 7897.89, 7900.797, 7903.703, 7906.609, 7909.515, 7912.422, 7915.328, 7918.25, 7921.156, 7924.062, 7926.968, 7929.875, 7932.797, 7935.703, 7938.609, 7941.515, 7944.422, 7947.328, 7950.234, 7953.14, 7956.047, 7958.953, 7961.859, 7964.781, 7967.687, 7970.593, 7973.5, 7976.406, 7979.312, 7982.218, 7985.125, 7988.031, 7990.937, 7993.843, 7996.75, 7999.656, 8002.578, 8005.484, 8008.39, 8011.297, 8014.203, 8017.109, 8020.0, 8022.906, 8025.812, 8028.718, 8031.64, 8034.547, 8037.453, 8040.343, 8043.25, 8046.156, 8049.062, 8051.968, 8054.875, 8057.781, 8060.687, 8063.593, 8066.5, 8069.406, 8072.312, 8075.218, 8078.125, 8081.031, 8083.937, 8086.828, 8089.734, 8092.64, 8095.562, 8098.468, 8101.375, 8104.281, 8107.172, 8110.078, 8112.984, 8115.89, 8118.797, 8121.703, 8124.609, 8127.531, 8130.422, 8133.328, 8136.234, 8139.14, 8142.047, 8144.953, 8147.859, 8150.765, 8153.672, 8156.578, 8159.5, 8162.39, 8165.297, 8168.203, 8171.109, 8174.015, 8176.922, 8179.828, 8182.734, 8185.64, 8188.547, 8191.468, 8194.375, 8197.281, 8200.187, 8203.093, 8206.0, 8208.906, 8211.812, 8214.718, 8217.625, 8220.531, 8223.468, 8226.375, 8229.281, 8232.187, 8235.093, 8238.0, 8240.906, 8243.812, 8246.718, 8249.625, 8252.531, 8255.468, 8258.375, 8261.281, 8264.187, 8267.093, 8270.0, 8272.906, 8275.828, 8278.734, 8281.64, 8284.547, 8287.453, 8290.359, 8293.281, 8296.187, 8299.093, 8302.0, 8304.906, 8307.812, 8310.718, 8313.625, 8316.531, 8319.437, 8322.343, 8325.25, 8328.172, 8331.078, 8333.984, 8336.89, 8339.797, 8342.703, 8345.609, 8348.515, 8351.422, 8354.343, 8357.25, 8360.156, 8363.062, 8365.968, 8368.875, 8371.781, 8374.687, 8377.593, 8380.5, 8383.422, 8386.328, 8389.234, 8392.125, 8395.047, 8397.953, 8400.859, 8403.765, 8406.672, 8409.593, 8412.5, 8415.406, 8418.312, 8421.218, 8424.125, 8427.031, 8429.937, 8432.843, 8435.75, 8438.672, 8441.578, 8444.484, 8447.39, 8450.312, 8453.218, 8456.125, 8459.031, 8461.937, 8464.843, 8467.75, 8470.656, 8473.578, 8476.484, 8479.39, 8482.312, 8485.218, 8488.125, 8491.031, 8493.937, 8496.843, 8499.75, 8502.656, 8505.562, 8508.468, 8511.375, 8514.312, 8517.218, 8520.125, 8523.031, 8525.937, 8528.875, 8531.781, 8534.687, 8537.578, 8540.484, 8543.39, 8546.297, 8549.203, 8552.109, 8555.0, 8557.906, 8560.843, 8563.75, 8566.64, 8569.547, 8572.453, 8575.359, 8578.265, 8581.172, 8584.062, 8586.968, 8589.875, 8592.781, 8595.703, 8598.593, 8601.5, 8604.406, 8607.312, 8610.218, 8613.125, 8616.031, 8618.922, 8621.828, 8624.734, 8627.656, 8630.562, 8633.468, 8636.375, 8639.281, 8642.187, 8645.078, 8647.984, 8650.89, 8653.797, 8656.703, 8659.609, 8662.515, 8665.422, 8668.328, 8671.218, 8674.125, 8677.031, 8679.937, 8682.843, 8685.75, 8688.656, 8691.562, 8694.468, 8697.375, 8700.281, 8703.187, 8706.078, 8708.984, 8711.89, 8714.797, 8717.703, 8720.609, 8723.515, 8726.422, 8729.328, 8732.234, 8735.14, 8738.047, 8740.937, 8743.843, 8746.75, 8749.656, 8752.562, 8755.468, 8758.375, 8761.281, 8764.187, 8767.093, 8769.984, 8772.89, 8775.797, 8778.703, 8781.609, 8784.515, 8787.422, 8790.328, 8793.234, 8796.14, 8799.047, 8801.953, 8804.843, 8807.75, 8810.656, 8813.562, 8816.468, 8819.39, 8822.297, 8825.203, 8828.109, 8831.0, 8833.906, 8836.812, 8839.718, 8842.625, 8845.531, 8848.422, 8851.359, 8854.265, 8857.156, 8860.062, 8862.968, 8865.875, 8868.781, 8871.687, 8874.578, 8877.484, 8880.39, 8883.297, 8886.218, 8889.109, 8892.015, 8894.922, 8897.828, 8900.734, 8903.64, 8906.531, 8909.437, 8912.343, 8915.25, 8918.172, 8921.062, 8923.968, 8926.875, 8929.781, 8932.687, 8935.593, 8938.484, 8941.39, 8944.297, 8947.203, 8950.109, 8953.015, 8955.922, 8958.828, 8961.734, 8964.64, 8967.531, 8970.437, 8973.343, 8976.25, 8979.156, 8982.078, 8984.968, 8987.875, 8990.781, 8993.687, 8996.593, 8999.5, 9002.406, 9005.297, 9008.203, 9011.109, 9014.031, 9016.937, 9019.828, 9022.734, 9025.64, 9028.547, 9031.453, 9034.359, 9037.265, 9040.172, 9043.078, 9045.984, 9048.89, 9051.797, 9054.703, 9057.609, 9060.515, 9063.422, 9066.312, 9069.218, 9072.125, 9075.031, 9077.953, 9080.859, 9083.765, 9086.656, 9089.562, 9092.468, 9095.375, 9098.281, 9101.203, 9104.125, 9107.062, 9109.968, 9112.922, 9115.828, 9118.75, 9121.672, 9124.609, 9127.531, 9130.468, 9133.468, 9136.437, 9139.375, 9142.328, 9145.343, 9148.343, 9151.343, 9154.328, 9157.359, 9160.359, 9163.406, 9166.422, 9169.437, 9172.453, 9175.468, 9178.437, 9181.468, 9184.468, 9187.484, 9190.515, 9193.484, 9196.484, 9199.406, 9202.328, 9205.234, 9208.156, 9211.078, 9213.984, 9216.922, 9219.828, 9222.734, 9225.64, 9228.547, 9231.453, 9234.359, 9237.265, 9240.172, 9243.078, 9245.984, 9248.89, 9251.797, 9254.687, 9257.593, 9260.5, 9263.422, 9266.328, 9269.234, 9272.14, 9275.047, 9277.953, 9280.843, 9283.765, 9286.672, 9289.578, 9292.468, 9295.39, 9298.297, 9301.203, 9304.093, 9307.0, 9309.906, 9312.812, 9315.718, 9318.625, 9321.515, 9324.422, 9327.343, 9330.25, 9333.156, 9336.047, 9338.953, 9341.859, 9344.765, 9347.672, 9350.562, 9353.468, 9356.375, 9359.297, 9362.203, 9365.109, 9368.0, 9370.906, 9373.812, 9376.718, 9379.625, 9382.531, 9385.422, 9388.328, 9391.234, 9394.14, 9397.047, 9399.953, 9402.859, 9405.765, 9408.656, 9411.562, 9414.468, 9417.375, 9420.281, 9423.187, 9426.093, 9429.0, 9431.906, 9434.812, 9437.718, 9440.609, 9443.515, 9446.422, 9449.328, 9452.234, 9455.156, 9458.062, 9460.968, 9463.875</t>
  </si>
  <si>
    <t>[3.6982340733215673, 3.338955474315249, 3.819341663351846, 3.831601639983587, 3.839098864588709, 3.8446132550387975, 3.848973010855867, 3.8530435326850307, 3.8567185231373946, 3.8599178259703795, 3.8628371871846157, 3.8654499532740596, 3.868438758989166, 3.8708618269077877, 3.8733194614412576, 3.8758157270006444, 3.877891650645215, 3.8799686541844824, 3.882253344600149, 3.884299114342915, 3.8860889743152094, 3.8881448105470096, 3.8902508615070492, 3.892143304025396, 3.8938322066628577, 3.8954538115472217, 3.897407267256228, 3.89886121691691, 3.900404099338946, 3.9022873316509057, 3.903871650680255, 3.9053591532268412, 3.9070247483489, 3.9081963073681307, 3.9099867535905304, 3.911155134157254, 3.91247515589188, 3.914050268608819, 3.915597118216456, 3.9167002676262785, 3.917997550931642, 3.919255775520175, 3.9205693139337656, 3.922014105860779, 3.923176479536674, 3.9244239817795705, 3.925349960718152, 3.9266004950617908, 3.9280164676546705, 3.9289774419330405, 3.930154409196504, 3.931247264308773, 3.9324039011478926, 3.9335281093550214, 3.9343971817205396, 3.9356824091473697, 3.9367618841635914, 3.937431252542482, 3.9385678127350774, 3.9395765652805674, 3.940625959781476, 3.9415578942117957, 3.9425317451571007, 3.9435280950104104, 3.944465695846071, 3.945359091415406, 3.946056738571978, 3.946817790118375, 3.9478029301129705, 3.948629039800025, 3.94949808256477, 3.9503917592875846, 3.9508986120211813, 3.9519833112927962, 3.952728366382912, 3.953280661234548, 3.9540863175663548, 3.9550328746971957, 3.9555252058495762, 3.956180558836089, 3.9570472491135447, 3.9578841024575815, 3.958592392712557, 3.9591479103266605, 3.959928467026081, 3.960552633136231, 3.9612767602765584, 3.9617387232312344, 3.9626129622265167, 3.9631849084889046, 3.963948193489692, 3.964548240350692, 3.9651585839189596, 3.965659604833037, 3.966418813507333, 3.9669923567361187, 3.9677260014457336, 3.967925824775489, 3.9688764567371937, 3.9696618584196943, 3.969979666871896, 3.970637323255352, 3.971048655862972, 3.971678665616405, 3.9721710045798395, 3.972807405632203, 3.9733557004459006, 3.974195655983277, 3.9744710735667423, 3.9749993261627923, 3.9753719467920785, 3.9760061454189985, 3.976625815748587, 3.9768927970434316, 3.9776306030782176, 3.978097273788807, 3.9785659806019296, 3.979207165110161, 3.9795148133189757, 3.980075408214297, 3.9805253149635105, 3.9809337316922835, 3.9814565789714242, 3.981868254062773, 3.9823257197305217, 3.9829485434037104, 3.9831570034635315, 3.983542869161417, 3.9840936874299, 3.984421454814068, 3.985119235967117, 3.985608653831414, 3.9858901357004326, 3.9864928799907893, 3.9867288308165496, 3.9874622891014764, 3.9877988498035157, 3.9881591540618744, 3.9885120816078694, 3.9889050095944656, 3.9892780753474764, 3.9896348990422914, 3.990398212850655, 3.9907428789387023, 3.9911374428400133, 3.991648636686543, 3.9918493313514873, 3.9922146500290534, 3.9928822799166386, 3.9929886765761298, 3.9931857222524614, 3.9937261199195495, 3.9940310123968774, 3.994648790383537, 3.9949726880602268, 3.9953615534657176, 3.9958320626959143, 3.9962095921123666, 3.9965039346510203, 3.996882901657845, 3.9973277040786805, 3.997681770015896, 3.998096074750338, 3.9986511834841014, 3.9989985132984964, 3.999378798845181, 3.9998628483764582, 4.000074477360782, 4.000391748230001, 4.000893142672659, 4.001061436558263, 4.0016364505028, 4.00210200809789, 4.002611529750664, 4.002678913954804, 4.003213049440587, 4.003740487338338, 4.0039301465548895, 4.00417676368603, 4.004548192474423, 4.0050859824951255, 4.005609499578181, 4.005805145778524, 4.006183169917667, 4.006531467133226, 4.006897589110077, 4.007242624832829, 4.0078622414610034, 4.008027027015564, 4.008556193289347, 4.008972694989201, 4.009186694633421, 4.009736731754887, 4.010093926483749, 4.010562115994591, 4.010876432973073, 4.011320735640417, 4.011580106230714, 4.011745521241033, 4.01237094472783, 4.012765567414674, 4.012934765937666, 4.0136579455860755, 4.013779278438733, 4.01413761344975, 4.014584710684263, 4.014864926118376, 4.015334470019364, 4.015832400865108, 4.015911454875565, 4.016548274588208, 4.01675550833892, 4.017510813899225, 4.017636378738072, 4.017820643304449, 4.018273282061618, 4.018920678502682, 4.018872480603934, 4.019312915897082, 4.019795348948615, 4.020107924150787, 4.020559258879452, 4.0209648113667935, 4.02141549951263, 4.0217681163247505, 4.0221364394254016, 4.022235146110376, 4.022612179751936, 4.023027260626475, 4.023233102640346, 4.023818698819693, 4.024171766302411, 4.024590916698516, 4.024798318923704, 4.0252640106152855, 4.025665288077284, 4.026068102390449, 4.026266722356385, 4.026818070040101, 4.027176536980764, 4.0276209599950885, 4.027785264079734, 4.028121036765766, 4.028662654182268, 4.028890668457784, 4.029234883872543, 4.029958993090863, 4.030008403314863, 4.030283776913491, 4.030698819925343, 4.031283888847089, 4.031474614671202, 4.031943471653111, 4.031986334525245, 4.0326205477618995, 4.033059692251869, 4.033260758224282, 4.03359584095592, 4.034137520218534, 4.0345838263266085, 4.034662266101183, 4.034995128743519, 4.035403325224715, 4.035684475898715, 4.036247648371445, 4.0366281930244385, 4.037045990577347, 4.037487968445893, 4.037752670110287, 4.038038981454695, 4.0383206826413005, 4.038634733831667, 4.0391882038285765, 4.039700205256562, 4.040055616637244, 4.040376211723757, 4.040601665756399, 4.040785592983027, 4.041181473104557, 4.041716830758743, 4.042080392284112, 4.042381442869598, 4.042711452412236, 4.043319942779583, 4.0432477874337245, 4.044098296750199, 4.044273843246313, 4.044791651097135, 4.044995875283487, 4.045225948391785, 4.04577613391303, 4.046245779201975, 4.046394801838691, 4.046670372625353, 4.046912536176729, 4.047379466531538, 4.047916464045775, 4.048125083577682, 4.048380752899761, 4.048709388277896, 4.049358628183419, 4.049541717631105, 4.0501157335980285, 4.050300846299092, 4.050734365315482, 4.051294605470449, 4.051308193084154, 4.05184014235746, 4.052037180996429, 4.052606935762911, 4.05298380383407, 4.053330497565267, 4.053544638245352, 4.053873520727261, 4.054262858401795, 4.054487478415208, 4.055212464178797, 4.055357650114205, 4.055777741346569, 4.056133428057328, 4.056491269192856, 4.056904795933307, 4.057051315722179, 4.058034233171312, 4.057822488700942, 4.058413963615471, 4.058836492000136, 4.058836299573857, 4.05950439088019, 4.059693396330603, 4.060244011243447, 4.06062251708355, 4.060923495091729, 4.061510976122873, 4.061826358787704, 4.062058963419565, 4.06236881776796, 4.062858156310287, 4.063260495171006, 4.063294023545829, 4.063925031574836, 4.063998013659225, 4.0645875165058305, 4.065038567873895, 4.065594312804761, 4.065869923513472, 4.0661170317470825, 4.066559194738964, 4.066770387982717, 4.067250445713769, 4.0678396904601595, 4.067838620646792, 4.0682644927956835, 4.068743417140097, 4.068992926541874, 4.0694870607813, 4.069619605268226, 4.07015562505369, 4.070460459368968, 4.071067823471785, 4.071320665684188, 4.071678991983286, 4.0721956218939095, 4.072447513867185, 4.072955402650318, 4.073469956264025, 4.073736225588853, 4.073942123608638, 4.0743970983363145, 4.07479417940286, 4.0752956112158385, 4.075543930240727, 4.075788306308125, 4.076199007707814, 4.076612494875533, 4.077322915182235, 4.077361680679832, 4.07788768726513, 4.078079108698035, 4.078559623390432, 4.07888044693855, 4.079252165217123, 4.0797326844787065, 4.080149180597968, 4.080527672429487, 4.081066600449618, 4.0814908325940875, 4.081881742608058, 4.0822739936942725, 4.082522231204275, 4.082936310425598, 4.0834662564107065, 4.083647499909232, 4.0840577198200965, 4.084535415713971, 4.084998739247027, 4.085241344256194, 4.0856023716768055, 4.086068145413047, 4.086279539037246, 4.086903637353982, 4.087328766497594, 4.087626122026491, 4.088200345074261, 4.0882704800680285, 4.0887377782123195, 4.088991943327031, 4.089846825931927, 4.089685308928619, 4.090270426824087, 4.090881107996803, 4.091155209308148, 4.091753980400648, 4.092274735702333, 4.092151675360845, 4.0929670444671515, 4.093370146200223, 4.093852363898422, 4.0942839668441104, 4.094583503402685, 4.09501432855514, 4.095330614920997, 4.095905544846494, 4.096110181342439, 4.096630668990134, 4.096857693020996, 4.097202386980541, 4.098035945034647, 4.098214878838537, 4.098386849738939, 4.099033505711498, 4.0996616880527466, 4.09979299030513, 4.100254772749045, 4.100431593840764, 4.101207312023231, 4.101397482119274, 4.102040881531305, 4.1022714452133, 4.102860106248577, 4.103050972036379, 4.103469448356379, 4.103804007000333, 4.1043845354694115, 4.1047043216562935, 4.105235593455736, 4.1055949158035165, 4.1061530919143925, 4.106380955167015, 4.106950041620912, 4.107617543372758, 4.107942859993368, 4.10819384491751, 4.108764070269881, 4.109300641330643, 4.109557254498242, 4.109961059569934, 4.110639206890661, 4.111039344353151, 4.111166958369827, 4.111871853002635, 4.112174679285139, 4.112491388456976, 4.113127615938325, 4.1134680245553605, 4.113733175156036, 4.114329848961046, 4.114741570069803, 4.115371390980647, 4.115812787019372, 4.116187590890925, 4.116544274195541, 4.117073527700491, 4.117474241725066, 4.117927290752181, 4.118448495518353, 4.118853809495711, 4.119303798310559, 4.119813146948198, 4.120339569031052, 4.120680417372245, 4.120917960799806, 4.121536556055101, 4.122006191668964, 4.122380615871117, 4.12281019200279, 4.123140204697966, 4.123796368911414, 4.123880149502982, 4.124669152891183, 4.124994279120148, 4.125616776669519, 4.126169407391621, 4.126496752158608, 4.126876459407454, 4.127390244018226, 4.127749448130322, 4.128335497721646, 4.128809719160264, 4.129070646566806, 4.129550199123023, 4.130129136595201, 4.1306567218629695, 4.1312783767493855, 4.131439273246813, 4.13179536758265, 4.132582770050417, 4.132897099416363, 4.133445520238697, 4.133878862296846, 4.134426418348741, 4.13458306682794, 4.135483141376243, 4.135811405203335, 4.136050182325596, 4.136589383484084, 4.136895620376672, 4.137746083181961, 4.137915256896112, 4.138349378700612, 4.138949591403956, 4.1393025247313, 4.1399683971062995, 4.14029011906089, 4.140761121457497, 4.141304234678839, 4.141694449629699, 4.142334912854219, 4.1424736345890665, 4.143074164282871, 4.143854450861353, 4.144138235597432, 4.1444697331673925, 4.145287612040813, 4.145394219954991, 4.145981359682823, 4.1463648080023106, 4.146945095257239, 4.147394154120718, 4.1477513236139645, 4.148315372939554, 4.148699861890683, 4.149218716105605, 4.149851360681394, 4.150243917871121, 4.150461761902058, 4.151268486478729, 4.151704504530157, 4.152214273329286, 4.152656780898134, 4.153193101672711, 4.153592604874243, 4.154280458137644, 4.154460679983293, 4.15489423399526, 4.155480531658048, 4.156038431993662, 4.1565258232636015, 4.156912636914456, 4.157331732046781, 4.15788862891342, 4.158108971033214, 4.1587185289275315, 4.159360939374717, 4.159879822427879, 4.16026172267193, 4.16083257532832, 4.161105580826103, 4.16167906633972, 4.1621196964200236, 4.162483501804758, 4.16313743963005, 4.163359666450647, 4.163944114095869, 4.1643884586965, 4.164749934611908, 4.165703388780424, 4.166052607553055, 4.166531421680214, 4.167043398149009, 4.167485000199496, 4.168020511989192, 4.168642867168368, 4.16888039053037, 4.169512472214954, 4.16980153094838, 4.170492659611592, 4.1709428562122035, 4.171504296075766, 4.172084925313049, 4.172398266969133, 4.1728651046462915, 4.173142049680205, 4.1737775293228045, 4.174395632982261, 4.174796623493679, 4.175137618208635, 4.175608939394908, 4.17634585956653, 4.176884536397258, 4.177377170099723, 4.1776703661768035, 4.1779394528787455, 4.178742401473507, 4.179058838280065, 4.179660219093345, 4.180268861973525, 4.180856189359685, 4.181187815616467, 4.181280477734288, 4.18212961611143, 4.182479254554732, 4.183115042646206, 4.183682435833601, 4.184174348372378, 4.184828293307376, 4.185295568226537, 4.18548131910681, 4.185894235034636, 4.18649644312709, 4.18691394300019, 4.187451258651753, 4.187833149687089, 4.188446114401313, 4.188987038345778, 4.189367604772571, 4.190044305970468, 4.190463404223397, 4.190849508608909, 4.191446298034871, 4.192050112765395, 4.192519059798466, 4.192849981237291, 4.193285346873821, 4.194028306422715, 4.194264152168329, 4.195012871200545, 4.1952717812541875, 4.195793343098133, 4.19623792667193, 4.196723998560475, 4.197046394809013, 4.197812328316841, 4.1981588768776845, 4.1984986230931645, 4.199169955737444, 4.199664497949113, 4.200285102741279, 4.200828728034403, 4.20120051031293, 4.201832701642637, 4.202333671103868, 4.202764987106061, 4.203361980764248, 4.203565451505169, 4.204268786832114, 4.204798051585045, 4.204916239262581, 4.205430282739773, 4.206054122785048, 4.2062740981496765, 4.2066878958604885, 4.206361482575391, 4.205712484501496, 4.205162067422263, 4.205406311686175, 4.205857924167498, 4.205001455885416, 4.205331998135027, 4.205552005903177, 4.205254297819016, 4.205108475436961, 4.205611742335831, 4.205866648175888, 4.206026047604278, 4.206375422212736, 4.206536686524007, 4.207227369845433, 4.206463507626577, 4.206058687957166, 4.206090281607157, 4.2062932756680285, 4.20662869928927, 4.205790068399739, 4.205179439115823, 4.205283847609999, 4.205643341255601, 4.205867740846919, 4.206061867222691, 4.206046611859971, 4.206447589621355, 4.206718209966671, 4.206124796821626, 4.205605271281955, 4.20560911799961, 4.205789752785469, 4.205952621767678, 4.206262235823826, 4.206718968559692, 4.20607140170064, 4.206132644699794, 4.206355135001771, 4.206512595841196, 4.20668328523487, 4.206111024345334, 4.205317590171444, 4.205637586047596, 4.205768554240909, 4.206196201841482, 4.206228101697173, 4.206376756771304, 4.206861880912946, 4.206194901039648, 4.205425047011913, 4.2055591130144085, 4.20577692664389, 4.205859881458672, 4.206028319175746, 4.206481579428036, 4.206731526546077, 4.206160097955418, 4.206342354489327, 4.2063326927959, 4.206883747787398, 4.205906433484488, 4.206288114018329, 4.206476913840938, 4.206678415106735, 4.206034355211215, 4.206224485507352, 4.206450945996744, 4.206699698742261, 4.205970056314716, 4.206117722613547, 4.2064793277228105, 4.206519317146618, 4.206773421681977, 4.206581166975338, 4.20548458965289, 4.2059107736167824, 4.205757321907527, 4.205782467427456, 4.206211268325996, 4.206566355133809, 4.206442201712434, 4.20723045791765, 4.207120290911843, 4.207485813848381, 4.208019575507373, 4.2069027393834295, 4.206206347257456, 4.206663643447773, 4.206389711944349, 4.20624294664126, 4.20616945102135, 4.206495201284083, 4.2068059557047786, 4.206152657977167, 4.206418605608888, 4.206531200266064, 4.206801644533546, 4.206097633194758, 4.20635464000882, 4.206641288965171, 4.206877118897341, 4.206877772705648, 4.207207511180564, 4.207536920046952, 4.2075551361984544, 4.20727658276683, 4.2065192643704155, 4.2066816603552875, 4.206943090655113, 4.207041431085103, 4.207304463394133, 4.207286936407334, 4.207735899229149, 4.20709171131825, 4.206329125972027, 4.206709932269124, 4.206944135384667, 4.207002849343399, 4.207414540191372, 4.207416654399678, 4.207486701557011, 4.20812773467323, 4.207394839549058, 4.207847384338144, 4.20713691244649, 4.2074056958696975, 4.207610839132666, 4.2064800658274555, 4.206632701102493, 4.2070751075141795, 4.207149328512454, 4.2072545283531255, 4.208061899626738, 4.207225046774868, 4.206386662169762, 4.206296351298503, 4.207051238320997, 4.207091444455821, 4.20739705317178, 4.207263569931527, 4.2071430986874265, 4.20758870363422, 4.2073317006406885, 4.207370040372859, 4.2075409968482305, 4.208000088067351, 4.207467598352736, 4.2072522346167025, 4.207604870859721, 4.207436800471283, 4.207509014957405, 4.207625488312242, 4.207003095964832, 4.207054812075819, 4.2076539123312084, 4.206696089047026, 4.207040481191335, 4.207435984102511, 4.207273276198851, 4.207662107472223, 4.20718203842838, 4.206844259897398, 4.206882740474546, 4.207418799594633, 4.207190467808362, 4.207322562975481, 4.20757531902833, 4.208245481710099, 4.208193094391069, 4.208608999890158, 4.208204261454527, 4.207321949357946, 4.2077293102417, 4.207925371588771, 4.207728107935564, 4.208526789635341, 4.208092454509107, 4.2088220798197495, 4.20821172077835, 4.2073093536260675, 4.207330940523357, 4.207817670352942, 4.206748524744961, 4.207061243038872, 4.2071790527696615, 4.207490820516721, 4.207695257685298, 4.207894658541201, 4.208038991921636, 4.208543618809209, 4.208600763716043, 4.207938153000146, 4.2071169678171465, 4.207202577779194, 4.206990276583095, 4.207517872803838, 4.207719772352014, 4.20797604630052, 4.208115839498913, 4.208244480071555, 4.208678960351467, 4.20801886190228, 4.207338723149638, 4.207338796255408, 4.207303054554029, 4.2074061389085555, 4.208053841501949, 4.208158704719004, 4.208472766790474, 4.208780581392806, 4.207820156816066, 4.2079177210530005, 4.208055619346431, 4.20793561836714, 4.208246018576607, 4.208623571739382, 4.2079268433461525, 4.208184586696699, 4.208221685346045, 4.208388072258679, 4.208450013674572, 4.208829718478194, 4.20836068134235, 4.2079896891818205, 4.208277375778651, 4.20844272640246, 4.208687889291626, 4.207893181274276, 4.208071192065134, 4.207985778549227, 4.208298188670462, 4.208475827037723, 4.208478415769513, 4.208815584661023, 4.2081494978954455, 4.208633720180067, 4.207515850757764, 4.2077337649599205, 4.207580146783461, 4.208102539847648, 4.208151574272915, 4.20846571964272, 4.208208882274765, 4.208464047260052, 4.2093390008836735, 4.207950672222079, 4.208187054472444, 4.207879082700777, 4.208282204498475, 4.208644954793826, 4.207911323846296, 4.207729448585948, 4.207925888888531, 4.208191924071803, 4.2081326504983, 4.208472255593286, 4.208814149444534, 4.207673825493111, 4.208029353219027, 4.208280857444134, 4.208343648929928, 4.2085982164470215, 4.207729683406241, 4.207936469504277, 4.207810134733722, 4.2080027275106, 4.208117179873322, 4.208213413503031, 4.2084776780324, 4.208540416941512, 4.208773286281941, 4.208008536641069, 4.20720272565765, 4.20728568989621, 4.207017302996356, 4.207568639779124, 4.206903646360957, 4.207024836594481, 4.206886785371808, 4.206122751457477, 4.206294290285684, 4.206360642530308, 4.206883562845773, 4.2060903809134675, 4.2061875329163625, 4.206625795326183, 4.206601448569337, 4.20660545773513, 4.206800610886639, 4.207240837822201, 4.206323863520998, 4.205083460061344, 4.204532430553874, 4.20444325152657, 4.20364188868978, 4.203604130457547, 4.20350975100962, 4.20426955344255, 4.204718514271102, 4.203919502471253, 4.203293642140915, 4.20397854779114, 4.2039650879264325, 4.204051853778622, 4.204247515780508, 4.204322958173887, 4.204431259726765, 4.204192990307378, 4.2045867771384895, 4.204736776245223, 4.2047160038736315, 4.205114876182729, 4.20499243525321, 4.205187886986367, 4.20435997403017, 4.203725185593412, 4.202733392974472, 4.203782629271391, 4.203590228422034, 4.203700026431071, 4.203982728342246, 4.203889809578271, 4.203138818464663, 4.203941413708589, 4.203412354931062, 4.2033782441510406, 4.203535217529971, 4.20368397231802, 4.202788685711577, 4.202861652599083, 4.203855601131516, 4.203846015077892, 4.204255318615205, 4.203232372084757, 4.2042702613810174, 4.204263267207501, 4.20441853249388, 4.204683020949025, 4.204007225354229, 4.204065208966136, 4.203991516261828, 4.204202282100167, 4.204163146739749, 4.204356460092233, 4.204537596745395, 4.204573740465449, 4.204695794125732, 4.204864014483385, 4.204886732192755, 4.204953980154755, 4.205240252732906, 4.205431640333891, 4.204271845416878, 4.205280157346403, 4.205669343548591, 4.206014345083398, 4.205805292763077, 4.206029203287302, 4.206517370118617, 4.206429208249759, 4.206333429693391, 4.206810837807648, 4.2069421965419815, 4.207019445438184, 4.207367190798659, 4.207320247284738, 4.207626547388689, 4.207519733338918, 4.207813472832788, 4.208312732767378, 4.208223928875563, 4.208409279463448, 4.2081508009540185, 4.2087095128683805, 4.208860208302811, 4.208962676284221, 4.20905022589822, 4.209217140926533, 4.209296943416558, 4.209701588831816, 4.2090197696338665, 4.208143985165892, 4.206983600076738, 4.207813458260841, 4.207336571527084, 4.206358698300229, 4.206551757483194, 4.206648017443093, 4.205489633208697, 4.204689535460493, 4.20368332212399, 4.203822777490584, 4.203901171830316, 4.203529970614611, 4.2041092375710765, 4.204025313095532, 4.204026612785271, 4.203858774192412, 4.204051916151646, 4.203526226087552, 4.204027874997771, 4.20417529418582, 4.204136503919226, 4.204288907486157, 4.204502454051971, 4.204491849458816, 4.204299781245804, 4.204601965455312, 4.203709352319886, 4.20460666269963, 4.203910690841087, 4.2050492242667525, 4.204070511719753, 4.2033999290313835, 4.203392715029385, 4.203336161523889, 4.203106051731277, 4.2034001394997915, 4.203303842851568, 4.203247499914525, 4.203798147883317, 4.203696405916163, 4.203704692068516, 4.203620858369829, 4.203742043521167, 4.2038144692212684, 4.20386117748567, 4.204129706475371, 4.204059964558218, 4.204114545268772, 4.204350878710518, 4.204252246587255, 4.204563285219845, 4.203570918280649, 4.203718187872887, 4.20391950192987, 4.20415267232096, 4.203752509660243, 4.204171203134343, 4.2042130809288984, 4.204286383207797, 4.204227336819251, 4.204263529773798, 4.204429421603783, 4.204541068684346, 4.204900480357779, 4.204116958290134, 4.203951425802855, 4.20402170105037, 4.204062153017165, 4.204220453388037, 4.204278824786139, 4.204290506500153, 4.20452381003101, 4.204571645207184, 4.203864544338689, 4.203772825704387, 4.203971310182405, 4.204648688055288, 4.204091038897096, 4.20519960787918, 4.204092852719993, 4.204361656168086, 4.204369285399499, 4.205414177339881, 4.204589108293475, 4.203846249280048, 4.203980027888226, 4.203921781451832, 4.204929545176522, 4.204058218165691, 4.204135049110079, 4.204496255198061, 4.204062030515083, 4.204165605367868, 4.204318695076808, 4.20449812160504, 4.2044581416381845, 4.204692584920354, 4.204077207568818, 4.204154245196633, 4.204139358681909, 4.20392305684608, 4.204142558662553, 4.204167016213349, 4.204397966825625, 4.2044378588775375, 4.204457293931817, 4.2046207446332025, 4.203690571585676, 4.203694256994949, 4.203878970255995, 4.2037549821285936, 4.2039907956720235, 4.204078926706692, 4.204223343778613, 4.204194004507135, 4.204261977014377, 4.204357221078423, 4.20444473145135, 4.204577219575917, 4.204708376091934, 4.204626505594117, 4.205121964080784, 4.204991369106369, 4.205120827420643, 4.205140327601746, 4.2051846568052715, 4.2054833599578005, 4.205309370190094, 4.205470183305057, 4.2055978429675775, 4.204623994502588, 4.2037998554606615, 4.204050792264063, 4.203701069767877, 4.20404679176329, 4.204017458789518, 4.204058796188716, 4.204026317122547, 4.204138569604914, 4.204616266691841, 4.204413850758915, 4.204230367040965, 4.204599099986065, 4.2045354490906055, 4.20469725623397, 4.204696715262539, 4.204744532936428, 4.204871354881168, 4.204997717285717, 4.205063478228179, 4.205321260057052, 4.2050924968069, 4.2052349547602565, 4.205393980881406, 4.205683691996109, 4.204806636498999, 4.20385365816132, 4.204313353597002, 4.204131604788148, 4.204340462950339, 4.203876309206121, 4.204027510366503, 4.203998537794662, 4.2042982690565545, 4.204222271853825, 4.2041769877223025, 4.204184944173939, 4.204545709045472, 4.204562341074099, 4.203514063254026, 4.203482420009394, 4.203477620362318, 4.203589438916513, 4.204020192385892, 4.203917187113335, 4.203712259999691, 4.203978946159734, 4.204263332859138, 4.204013035143466, 4.204349452569627, 4.204146088925464, 4.204463523611572, 4.204727796363583, 4.204799268100558, 4.204540656697544, 4.204642885633006, 4.204513201389355, 4.204803500808576, 4.204835902397284, 4.204992966433657, 4.204781487033672, 4.2051026475314455, 4.205414170100733, 4.205391875872435, 4.205327587756052, 4.205321123325338, 4.2054914493505375, 4.205638389445973, 4.204939347622461, 4.204154729965615, 4.20421040465675, 4.203587101972284, 4.204139119040245, 4.204181153873047, 4.204060509009002, 4.203981779363751, 4.204076590692608, 4.204392986804789, 4.204324322548669, 4.204260701396428, 4.204537524458257, 4.204649781633599, 4.204625583541065, 4.20471165994549, 4.204575691108741, 4.2047756377039205, 4.204963882857656, 4.204853306160341, 4.2051129173144925, 4.2051234082814215, 4.205129857012436, 4.20509539155682, 4.205249450092697, 4.2055022355473834, 4.205471657230989, 4.205567285591842, 4.204687332574437, 4.203650178609752, 4.203728323388862, 4.20399557273533, 4.203958768002199, 4.203983731425865, 4.2040353029854876, 4.203992525672521, 4.204055921274842, 4.204245309173041, 4.204304840121038, 4.203951555099962, 4.204123586544986, 4.204591660893356, 4.204441772803314, 4.204571461250125, 4.204406133785135, 4.204642965408412, 4.2047219232320785, 4.2046218599105405, 4.20472692434204, 4.204861930008246, 4.20502639311142, 4.20516244585824, 4.20485125798145, 4.205213424704864, 4.205236786617421, 4.205191150628799, 4.205230898985658, 4.20554936699562, 4.205474469780875, 4.205804275312279, 4.205001863755455, 4.204971087475456, 4.204608261727173, 4.2048579353099855, 4.204803242903603, 4.205102293784437, 4.205141556081681, 4.205461944346227, 4.20505536827918, 4.205099872182599, 4.205386840243346, 4.205434455003256, 4.205268860626876, 4.205472501595016, 4.2055582355786685, 4.204609333146697, 4.204999110291748, 4.204654723656573, 4.205071718737462, 4.2049351019546775, 4.20498422140968, 4.205146719402857, 4.205049222742174, 4.205211213390747, 4.2050866864926455, 4.205249996928388, 4.205500696168069, 4.205304570838997, 4.205681784275224, 4.204628660687352, 4.204709345129769, 4.204605797707929, 4.204826387940458, 4.204545548716824, 4.204800763066471, 4.20479038776748, 4.2049420210103845, 4.2047363971692855, 4.205136548817323, 4.205030696293681, 4.2051055673788085, 4.205009134786731, 4.205152568333486, 4.205631916331227, 4.2044592105010645, 4.204574051377463, 4.204554356661201, 4.204457879880429, 4.204525072609179, 4.204504780748193, 4.204694847321729, 4.204466785764449, 4.204690870183329, 4.205164737219551, 4.204805373665051, 4.204893572187447, 4.204953110001234, 4.204933790624365, 4.204670619147061, 4.205005589408591, 4.20519972817916, 4.205177753214524, 4.205418914520389, 4.205498734919399, 4.205272373243095, 4.205500602366118, 4.205731538815661, 4.204866312726611, 4.20480248456128, 4.204563387595989, 4.204876592882364, 4.2049287528756905, 4.204642854072251, 4.205035799327948, 4.2049731968246675, 4.204939788363908, 4.205039834038349, 4.204934071113609, 4.205171727570918, 4.205079876324163, 4.2053514849423275, 4.2052476872148095, 4.205663664832897, 4.204560344219717, 4.204429996629447, 4.204617059809469, 4.204594380919613, 4.204749726489234, 4.20475180663439, 4.204836044714759, 4.204802412476856, 4.204784487613689, 4.204948794569261, 4.205010417036872, 4.2049138726354, 4.20505138398483, 4.205128124131676, 4.205216473464191, 4.205133479350972, 4.205147161796449, 4.205227770024874, 4.205578954213238, 4.204308036793841, 4.20454060846156, 4.204536907056254, 4.204610389160915, 4.204395566174119, 4.204561290538913, 4.204614680207275, 4.204701849701117, 4.204511774982409, 4.204649222305971, 4.204809995253269, 4.205179782675909, 4.204885723425789, 4.204999957459329, 4.205225515099203, 4.205092368340696, 4.205407200548979, 4.205116211455364, 4.205243347729936, 4.205400852689103, 4.2053666785264046, 4.205588338666981, 4.204307498041462, 4.204560418383502, 4.204571462374957, 4.204464436034787, 4.204829232113997, 4.204561741462754, 4.204745836559592, 4.204822921439549, 4.204891939402636, 4.204881953616311, 4.205072966564876, 4.204815254808011, 4.2050761013773945, 4.204860644426036, 4.205144831512713, 4.205079448355503, 4.205173550076511, 4.205350110695042, 4.20560863347249, 4.204382657606248, 4.204243698387848, 4.2045087927078315, 4.204439971772931, 4.204262523789439, 4.204661656649624, 4.204522436059367, 4.204543050110831, 4.204652239736272, 4.204778574512632, 4.204674838646676, 4.204567753729895, 4.204691898347324, 4.204754464985274, 4.204978633048637, 4.204851151747939, 4.204829808552694, 4.204624996345043, 4.205017994625682, 4.204930832987254, 4.2050768178381, 4.205060654799429, 4.20537066666389, 4.205191456336388, 4.205374505391579, 4.205624030007, 4.204425417665964, 4.204634909316658, 4.204357702335515, 4.2046795646162725, 4.204708854069013, 4.204655927991092, 4.204689069915552, 4.204637665408488, 4.204729488612494, 4.204991131497375, 4.204786849820305, 4.20479047168693, 4.204729391357908, 4.205007045982741, 4.204930141131892, 4.20505766083431, 4.205110137578811, 4.204878257955158, 4.205114384717631, 4.205220723974462, 4.205568529599677, 4.204316313328939, 4.204308773815596, 4.204295286267128, 4.204381192281611, 4.204436020739389, 4.204484898207118, 4.204651691956454, 4.20443730268695, 4.204596842379797, 4.204654247566145, 4.204448192460616, 4.204601114900914, 4.2047441490163475, 4.204817095298292, 4.204879768382296, 4.204849841155021, 4.20474632305231, 4.204909911908244, 4.20484460416919, 4.20502848687482, 4.204788863278727, 4.205099339969947, 4.205297268839158, 4.205119105117597, 4.20519067269194, 4.205300092015166, 4.205206410351322, 4.205507635573144, 4.205527317076515, 4.205675277578576, 4.205460882360441, 4.20570372978887, 4.205492433942694, 4.205587660927692, 4.205666572197104, 4.206021128234606, 4.2058267082734835, 4.205817542410908, 4.206079598130764, 4.2060942155032315, 4.2060398395210035, 4.20611180602544, 4.2061179719471555, 4.2063744109289765, 4.206158207211642, 4.206532245461064, 4.2068084007181, 4.205613033539513, 4.20475314256046, 4.204627265541371, 4.204683208663796, 4.204522900709365, 4.204551459471173, 4.204653602028829, 4.204731688465671, 4.204591361756085, 4.204526483981728, 4.204460965754843, 4.204599673756307, 4.2046515536029965, 4.204889425923117, 4.2046051137715255, 4.204820180958738, 4.204685538477511, 4.204846973080369, 4.204901109731109, 4.204936180125006, 4.204897485415172, 4.204971192669765, 4.2049964125519175, 4.20491858424018, 4.205072586875224, 4.2050915196688985, 4.205149027332001, 4.205097404125483, 4.205238936963975, 4.20523090726833, 4.205448246597405, 4.205365156849303, 4.20528800241146, 4.205356784373547, 4.205380861685316, 4.205553874470372, 4.205486646782298, 4.205675656386596, 4.205612341985639, 4.205739580426217, 4.205910083382918, 4.205831847825196, 4.205781683402208, 4.205677879063197, 4.205901154915075, 4.2059449360518695, 4.206032950156246, 4.206439761621882, 4.206156380764077, 4.2063525664702155, 4.206258154619636, 4.206351291874069, 4.206207279487815, 4.2063889191119115, 4.206475344269032, 4.206507917559734, 4.2064736221905425, 4.206430219349918, 4.20681958726227, 4.2059157154757845, 4.204972215558923, 4.204655506765937, 4.20477948558035, 4.2046865764676395, 4.204865806116426, 4.2045064112258554, 4.20467673398539, 4.204932662039075, 4.204658593867997, 4.204881951237621, 4.204625606060007, 4.204775316283528, 4.204900937512648, 4.204860704401838, 4.205025295648076, 4.2049010917002665, 4.205195276044645, 4.2053572525265555, 4.205310845051687, 4.205351038667829, 4.204925169231266, 4.205128034803851, 4.205171796112097, 4.205224122015827, 4.205370684653938, 4.205045418233696, 4.205363187429996, 4.2052778278363006, 4.205348703196092, 4.205357405954252, 4.205222653316635, 4.205553105758366, 4.205505830403105, 4.205596227566821, 4.205568754839158, 4.205620701606728, 4.2056936967157945, 4.2056972399739365, 4.205810393117039, 4.205978819547288, 4.205838027555022, 4.205995656850236, 4.205856926882922, 4.205960541607733, 4.205875079920258, 4.206005838109561, 4.206094242502537, 4.206067188615219, 4.206256396090849, 4.206234969321301, 4.206270865746008, 4.206348467643895, 4.2063062030882525, 4.2063025085876555, 4.206542642356486, 4.206583714005004, 4.205698810030641, 4.205497474478707, 4.205512101405982, 4.205504481181407, 4.2055117006107485, 4.205677846746767, 4.205856930776421, 4.205614349556643, 4.205628652159396, 4.20607131810572, 4.205627509840113, 4.20582014576142, 4.20621106773907, 4.205775552199346, 4.206090817281298, 4.205756574353447, 4.206291306007618, 4.20607308182359, 4.206139159902635, 4.206087589997388, 4.206266965209644, 4.206273006791633, 4.206129602171838, 4.206173658588712, 4.206473783489389, 4.206510839073029, 4.206259499715788, 4.2061810917383875, 4.206441329687342, 4.2065875338509064, 4.205472836258519, 4.205617122765917, 4.204598001670671, 4.204551174795195, 4.2044810668633374, 4.2044264444567805, 4.204442423751414, 4.20457165224764, 4.204607422712746, 4.204580447485395, 4.204478056952777, 4.204528632389989, 4.204555964460985, 4.204648530319773, 4.204439257674781, 4.204532969351185, 4.204512942306322, 4.204527727886227, 4.204394349565059, 4.204795593888502, 4.204781474689636, 4.2047362680925335, 4.204682187578529, 4.204638076400889, 4.204685524370025, 4.204733894736393, 4.204603059696972, 4.204882637209474, 4.204869926676246, 4.204759468327848, 4.204808614240548, 4.2049857053622155, 4</t>
  </si>
  <si>
    <t>[-0.004862497370841325, -3.7867692993890456, 1.5108035595192553, 1.5124489995974595, 1.509346804199551, 1.510545431676035, 1.5102989038993582, 1.5140624528639766, 1.5113655774794879, 1.5073564025674673, 1.5094863660227493, 1.510686180548588, 1.506442476198853, 1.5116671647694888, 1.5129910053667621, 1.5080165448654788, 1.5089941126830144, 1.5108515041058563, 1.5089564109929956, 1.508838020532904, 1.5123194859967706, 1.5113910894924405, 1.5113125715427198, 1.5105679097658404, 1.5128151643535805, 1.5110047324280746, 1.510199717594259, 1.509549520808029, 1.508165124995806, 1.511759660355121, 1.510648714158337, 1.5125353085842044, 1.5125715271809854, 1.5075838248000688, 1.510811595982128, 1.5103221674111935, 1.5109514251718852, 1.510796616440979, 1.5109658759325129, 1.5112310091746959, 1.5092615998336445, 1.51153002581408, 1.5080524246636573, 1.5086488950980472, 1.5069496044614428, 1.5108748722577692, 1.5107222548943549, 1.5118163275831944, 1.509108010556237, 1.5064751414152717, 1.5112633289155741, 1.5109932560825972, 1.5130248590795978, 1.5118536934323485, 1.5085478660595104, 1.508834783261407, 1.5115278281988067, 1.5117728534199604, 1.5112639718653758, 1.5098768332375987, 1.5083107414995505, 1.509237086827575, 1.5127213001235345, 1.5104052153036844, 1.512900958594114, 1.509903080475896, 1.5093968736061125, 1.5113372150884898, 1.5100328748750977, 1.5101614084950896, 1.5118248715292297, 1.5083108133611276, 1.5093081302381632, 1.5105444252815472, 1.5063580900616715, 1.5117185876078338, 1.5113554800466533, 1.5101406413939158, 1.513667221214977, 1.5143290438919907, 1.5102384873738053, 1.5095627506037104, 1.5144480557244144, 1.5103645071681606, 1.508980400631887, 1.5102882095336718, 1.5099922718661096, 1.5142791994350622, 1.5098746727730055, 1.5105017996318626, 1.5077654085774268, 1.512638001723858, 1.5081622860460966, 1.5103770857027854, 1.5068164096698191, 1.5106435013337136, 1.5119510450369469, 1.5112566195067805, 1.5125105599426008, 1.510777247583186, 1.5094611545672272, 1.5097619992683025, 1.5129837023370267, 1.511952301210368, 1.5107290522295846, 1.5094229868653892, 1.5099820436861016, 1.5110554079221907, 1.5108408696453215, 1.5091503469027232, 1.5100329971628033, 1.510512491837234, 1.5126156136416296, 1.5117300785977072, 1.508788376273803, 1.51244854745262, 1.5097101845816248, 1.5069875949087146, 1.5068363011229087, 1.5108512639762883, 1.5106238887979957, 1.5080256284646814, 1.5111219116808468, 1.5107791057500715, 1.5100277096849706, 1.514965706269999, 1.5116910123529081, 1.5120231038520704, 1.5118756548212495, 1.5120234143507238, 1.5098389527560119, 1.509318013069982, 1.5093819411006495, 1.5113306574477854, 1.5116489625772098, 1.5146712308027757, 1.5100019445745145, 1.5108477224333126, 1.5131024861875724, 1.5115209973830133, 1.5098884296435422, 1.5090183440585387, 1.5133263685506135, 1.510644948345134, 1.5149181594086902, 1.5100814526773865, 1.5110283028235318, 1.51194664617956, 1.5158378357337619, 1.509955669826352, 1.5065391803777104, 1.5089133440300204, 1.5122928100860058, 1.5105249519535713, 1.508397902571302, 1.5115717893985383, 1.5102731653145975, 1.5100926714823648, 1.5093375905878166, 1.5096508332987035, 1.5122631880502895, 1.5093654253197182, 1.5109158272471412, 1.5122759233229108, 1.5103928106361426, 1.5093261764238501, 1.5117930224443772, 1.5094988652525327, 1.5113512465329741, 1.5105230986265124, 1.5109710465827362, 1.5108990988695623, 1.510043774822167, 1.5098244317126561, 1.5100074634996792, 1.5127902617309017, 1.511214594673159, 1.5101471145077552, 1.5098072418394848, 1.511213100837331, 1.5117775859308453, 1.5100242576331746, 1.5102220666678388, 1.5106616281920504, 1.5126538703041013, 1.5103754589128482, 1.5119729231790333, 1.5108887702712859, 1.5120459142380818, 1.5076992531908282, 1.5122133399147497, 1.5122347180332367, 1.5104524864049385, 1.5118239226049748, 1.510265898308775, 1.5118235460508993, 1.508879048989258, 1.5129488390106434, 1.509586491163108, 1.5125242661373783, 1.5114626125591064, 1.5082200310447071, 1.5108642496777103, 1.5121708858672942, 1.5120029986161656, 1.5106301779415954, 1.5087827012108899, 1.5137764284096702, 1.5107253397314477, 1.5111053229612643, 1.507103867087668, 1.5121539956134373, 1.514112162006866, 1.5120343118518806, 1.5101672272661955, 1.5100041659411134, 1.5066204602666529, 1.5132167014991444, 1.5127566243004056, 1.5125294938472473, 1.5118016542462596, 1.512861251052765, 1.5131236858924, 1.5116093643058492, 1.5106923757405026, 1.5123339156621094, 1.5106294241548848, 1.5104651585216595, 1.510827493877419, 1.509736542210103, 1.5147405406267165, 1.509480180957147, 1.5095813795952528, 1.5106948943204657, 1.513683623420625, 1.5103172573306178, 1.509331418351877, 1.5097117812027303, 1.51385339252749, 1.5131567079294053, 1.5116177255146308, 1.5125354577342955, 1.5114910711152552, 1.511473786721185, 1.5085767522434865, 1.5100336965168615, 1.5098054369010008, 1.515328778309147, 1.5110326880088356, 1.5085733810588364, 1.5081496517772868, 1.5116091493952781, 1.5121752364849665, 1.5109181626892894, 1.5107419971714775, 1.5096863783296757, 1.5089863981973086, 1.5106305840748884, 1.5100921675841854, 1.5095546693442183, 1.5102815565095211, 1.5119613744729359, 1.5122332687059952, 1.511259470187469, 1.5114424176895889, 1.5118609190818193, 1.5114933420136298, 1.5112508698041436, 1.5104687980785187, 1.5080606591270187, 1.5093836378838492, 1.512196940522878, 1.5106436083373578, 1.5129649654694017, 1.510403050052078, 1.5112581174693491, 1.512488369640698, 1.5120239009340253, 1.5094413598627365, 1.512335235208443, 1.5099445377435192, 1.5115989057953707, 1.5109807284808643, 1.5119776818098432, 1.5122391985657477, 1.5097723029197387, 1.5123790836536364, 1.5134739007052047, 1.5096811417173956, 1.5141408192748562, 1.5116158722165705, 1.5114953206939652, 1.5109896028602374, 1.510982932982008, 1.5120675992968926, 1.5092162761114536, 1.5119234925376317, 1.5094633059026612, 1.513702537620579, 1.5110015158245949, 1.509927185839231, 1.5116547451975233, 1.5109683657046944, 1.5122792935424536, 1.509947975371681, 1.5121503534382206, 1.5111351468937793, 1.5123344667743874, 1.5105966684462315, 1.5109314645655145, 1.5072327577649873, 1.5105840813560751, 1.5086797295464214, 1.5087953476668083, 1.5132190577620883, 1.5098330525127202, 1.5139277081748377, 1.5119642733397343, 1.5081037713026606, 1.5137695459819218, 1.5099124712278167, 1.5109412633180277, 1.5095035806815098, 1.5099201237276372, 1.5120951188511929, 1.5103647281204564, 1.5094512278005108, 1.50959521237085, 1.5115914590512902, 1.5108165381786578, 1.5095452493120682, 1.512613824348134, 1.5068282330330032, 1.5107592456634613, 1.5090213078916885, 1.5084368210271921, 1.5129227912998278, 1.5116356789066716, 1.510739997064187, 1.5084466005728836, 1.5098070355264872, 1.507621049161504, 1.5096270385113761, 1.512089215042387, 1.5084361516659504, 1.5109685832198445, 1.51175529866785, 1.5113460882148853, 1.5110431794643622, 1.5096262354579688, 1.5114441261967986, 1.51239065338872, 1.5126017341231135, 1.5116281859618572, 1.5128167205901457, 1.5132337891802838, 1.5138202334399682, 1.5100467044101753, 1.5154996247515502, 1.5092233619226985, 1.5112058887646513, 1.5124934916217623, 1.5133088433330864, 1.512504717805476, 1.5123993662457451, 1.5121912235721198, 1.5114720191345627, 1.5075218298507094, 1.5121680087249205, 1.5130562523229276, 1.511927789280247, 1.5092430660959752, 1.5134513267830272, 1.5112856419846479, 1.5087017956567834, 1.5095217936643959, 1.5111475963184455, 1.5096720724065626, 1.5079421172901042, 1.5131144599527577, 1.5078738759333679, 1.5113749290120244, 1.51115770476532, 1.5121658795049642, 1.513838720455011, 1.5128608072764733, 1.510616710066074, 1.5086934689629437, 1.5114636283086025, 1.5060868181843692, 1.5107026297093469, 1.5082388183791282, 1.5117292496395875, 1.5082041972712505, 1.5092938721611004, 1.5070604111538952, 1.5117263860053884, 1.5114597215441357, 1.5089448180732752, 1.5100716910713332, 1.5110278509754982, 1.5106442447250898, 1.5106811471245465, 1.5108075660670426, 1.5084360184083951, 1.512199513174223, 1.513477619501096, 1.5147645739095836, 1.508234617354171, 1.5130882896693747, 1.512158922755504, 1.5105436397819374, 1.510728818448835, 1.5124510735769792, 1.5119810183075626, 1.5109425780299128, 1.5126931020343684, 1.5086762354418022, 1.511459757911449, 1.5134305482834134, 1.5129990420317796, 1.5139177177275769, 1.5085422681632115, 1.5126141452815336, 1.5151394663050741, 1.5092048403783658, 1.5089634552672013, 1.5130707381110966, 1.511150103431713, 1.5134008869436402, 1.5081424389181735, 1.5107959541450546, 1.5125103615189628, 1.51109572616168, 1.51210824403572, 1.5095639367284892, 1.5104432644811028, 1.511864593377366, 1.5104578484224866, 1.5085067610909064, 1.5113592084056318, 1.5112438078428974, 1.5112787389517666, 1.5114868643778698, 1.5134778032460396, 1.51373575974699, 1.510392183988038, 1.5119206408085892, 1.5125663259525566, 1.5080756705282337, 1.511204071249976, 1.513832581894451, 1.5117588554037267, 1.5102976468853613, 1.5125817453018833, 1.5101521365661483, 1.5112581717047553, 1.5085295079978944, 1.512990460123055, 1.5103463133011346, 1.510567348138722, 1.5138559902619155, 1.5113123018807837, 1.5115477433320188, 1.5115101811658302, 1.5122037365777221, 1.5102190630523706, 1.5119159689011834, 1.5114748241802682, 1.507458580863648, 1.5133388313260216, 1.5124494445467884, 1.5114925850072471, 1.5094159072592714, 1.5113685187728114, 1.5137073678606363, 1.5127129069972385, 1.5098931760886787, 1.515016370855588, 1.510181279069676, 1.5080959877768771, 1.5055747779761584, 1.5110051447838229, 1.5115734971667127, 1.5071410996674546, 1.5142017379410793, 1.511139896500796, 1.5096213751927832, 1.5093967030417392, 1.5073069233459067, 1.5136441089096861, 1.5107549212983111, 1.5152349446624702, 1.5132727679686506, 1.5167523788162582, 1.5116120879337562, 1.5118036057168958, 1.5089812524910353, 1.5100065494683346, 1.5105990918826344, 1.5127146164388776, 1.5099140942218074, 1.5110399722913075, 1.5097582129872276, 1.5134917682119766, 1.5101990696354786, 1.510420083682772, 1.5105018932009757, 1.51358490583632, 1.5124259598299978, 1.512953268798435, 1.5103818808967482, 1.5109680339303497, 1.5110444614011769, 1.5122026056273374, 1.5078565769840682, 1.5095717349143425, 1.5130299769088875, 1.5091849655187934, 1.5112925954378036, 1.509336015774152, 1.50878972173127, 1.5121295538528028, 1.5085302122313826, 1.5125952501096365, 1.5133491658062912, 1.5096765381410335, 1.5126418935378558, 1.5098657420636494, 1.5107955956455021, 1.5122257612795795, 1.510762833217638, 1.5099861554732055, 1.5127052057591328, 1.507583876152762, 1.5092127118134198, 1.5101126561241964, 1.5095727992238388, 1.5110575820153513, 1.5117771223491654, 1.51201001231021, 1.5097909718998432, 1.51070062886732, 1.5087885905501168, 1.512611220752715, 1.5099375474479446, 1.5108129331539812, 1.5096239838117649, 1.5109210374753503, 1.5108509971572333, 1.5106243937938981, 1.5113752503594424, 1.5101127569171129, 1.5075595790168934, 1.5113691246198158, 1.5113202124951686, 1.5069335546240075, 1.5102833098088682, 1.5094197246858296, 1.509128379350778, 1.5097747804882464, 1.5107508321093888, 1.5114154448186192, 1.511715771012571, 1.511959876065182, 1.508286077678225, 1.5104077145792631, 1.512017525140712, 1.5109107678044824, 1.5062826653627792, 1.5118460302711385, 1.511378953362485, 1.5103518512660397, 1.5086879842187373, 1.513742745292996, 1.5117127307536418, 1.5106764179487733, 1.5098813187483435, 1.511922998952481, 1.5111549149058012, 1.5114632505552463, 1.509077614746932, 1.5116897801191043, 1.5098693310300622, 1.5077459215872586, 1.5073532217177161, 1.5116250084393692, 1.5119845361221607, 1.5091067767111979, 1.5133370495919487, 1.5077491258411386, 1.5130202685467573, 1.5106731950379828, 1.5134645770881638, 1.509103226508826, 1.51182130965536, 1.512719998831729, 1.511881537354071, 1.5112004799404843, 1.5127453081546318, 1.5108772863500035, 1.508849755111271, 1.511846499360268, 1.509968709962566, 1.511062851887218, 1.507030664630578, 1.5099900195142113, 1.5126097390009101, 1.5094457190148451, 1.5129336517385812, 1.5130044913331195, 1.5072382955685026, 1.5094410918376802, 1.5103296214657589, 1.5091825918008746, 1.5130994939482358, 1.5095600520514092, 1.5115932175628681, 1.511316451933993, 1.5109868642451447, 1.509128622196967, 1.5115353272412373, 1.510682555189459, 1.5104227612454761, 1.511166319327856, 1.5106154387200157, 1.5117352029268258, 1.5105891916467435, 1.5096674234335306, 1.5100794370686967, 1.5103123938760101, 1.510225485185388, 1.510766782918375, 1.5109418593049742, 1.5086545556207596, 1.5107855233493568, 1.5102911763999123, 1.5083485142052317, 1.5098207131242742, 1.5130445480098897, 1.5123839440534432, 1.5101763348420836, 1.5103363388071815, 1.5114842851140382, 1.5119039925839288, 1.5145548442619066, 1.5093357557774252, 1.5109762480325089, 1.5088198690562462, 1.5105939847859398, 1.5115920199058461, 1.5128732830475435, 1.511618363408959, 1.510171975884408, 1.5124662184083624, 1.5103124355350306, 1.5099294207824971, 1.5082059346531558, 1.5072794587371077, 1.5057439362815908, 1.506292333878713, 1.5036252227959672, 1.4955629386341092, 1.4862581788019043, 1.4746552926581942, 1.4713430344881628, 1.472333970717754, 1.4678824526260554, 1.4631488294453652, 1.4629052863721046, 1.451606009949458, 1.450784451046547, 1.449916363071861, 1.4470399505644933, 1.451423911656517, 1.4491923424304654, 1.4514075243481834, 1.4496746333327981, 1.4400500553759144, 1.432496933608938, 1.4301276589299208, 1.4263329783438303, 1.4264418115430417, 1.4165428281431498, 1.4087492592849118, 1.4068921914620234, 1.4076463054073345, 1.4070832046277326, 1.4043007190101986, 1.4050329523172658, 1.4048316423769762, 1.4050922294821266, 1.392858823930408, 1.38578749147545, 1.38353238703863, 1.383304673754068, 1.3828906619753378, 1.3831603592790072, 1.3816199767666038, 1.370062812607796, 1.37120834453501, 1.3726266478604292, 1.3705191255287033, 1.3714033531423195, 1.3582338170639463, 1.349102589205615, 1.3512193711361975, 1.351484741268679, 1.348162340000503, 1.3493943086956255, 1.347485284774337, 1.3488919571872975, 1.340171886887257, 1.3280984184783033, 1.327641953191437, 1.3274579655725525, 1.3282735040887816, 1.328703059002892, 1.3250010890468953, 1.3264104577817142, 1.3162119663158904, 1.3150966653377578, 1.314267264313381, 1.3171825517018803, 1.303373886809103, 1.302884595968428, 1.301499710971401, 1.3042484889558164, 1.2949230566769598, 1.2928178944111508, 1.2917492123880794, 1.2924359901238782, 1.2838451953760723, 1.2813299574703332, 1.2809135535294291, 1.2814327519042064, 1.281782302359057, 1.2672538846130215, 1.2584971604440953, 1.2565746284293768, 1.2572405228269594, 1.2576589956229227, 1.2589047267459164, 1.256725961225273, 1.2615214987071994, 1.2536430639664444, 1.2572456053993808, 1.2579203374770693, 1.2594082035933123, 1.2400004780954472, 1.2318056451023722, 1.2358106215201106, 1.219764251287131, 1.2267663631402992, 1.2275376546377446, 1.2240084668785542, 1.2249277208150686, 1.2140023767118302, 1.2102138877086552, 1.2097366442037745, 1.2124406515488142, 1.2016726303716427, 1.2013455020383428, 1.1999952984120443, 1.2025147758301424, 1.2016587090520716, 1.200528412928315, 1.2004967516492013, 1.1997761577612227, 1.189983717156522, 1.1776090336552683, 1.1763998022724018, 1.1774207765670766, 1.1788361058179466, 1.1772957008242986, 1.1760038248726266, 1.17651084243997, 1.1650751889332136, 1.1567948897544253, 1.1524291259596517, 1.1532901073219168, 1.154146174552833, 1.1555269812645579, 1.1555133690075166, 1.1544646975963662, 1.1531529703761907, 1.1470362956316622, 1.1430802057377365, 1.1388589870540247, 1.1285319351611123, 1.1287818672158898, 1.1221136326537178, 1.1213379271075457, 1.1223185677733218, 1.1227582938785843, 1.1179021885524902, 1.1133965060661708, 1.1097970047078733, 1.0993618735950306, 1.0995769478158839, 1.1012752448763405, 1.097889094001097, 1.0970144515387434, 1.0966037279946244, 1.099767385270027, 1.1003405105471658, 1.0886454233308465, 1.0910426591738709, 1.084333547238018, 1.0882367952307501, 1.072868202429848, 1.0791683481441061, 1.0767035564583227, 1.071162304666105, 1.066917299880875, 1.066255164048086, 1.0544856313375497, 1.055352769308003, 1.0533710648636825, 1.0428115915445684, 1.0443395321373028, 1.0464934006060649, 1.0410635021415129, 1.0438261852036463, 1.028466454613425, 1.0344368836993088, 1.0344121899095935, 1.0316371740986718, 1.0347457263614301, 1.0309543809762072, 1.0356278696918633, 1.0316000738513313, 1.032227925630509, 1.0304737108086952, 1.022044315577624, 1.0080684007902214, 1.0100421219541784, 1.004851393801113, 1.0092128687497324, 1.0074888325911686, 1.011033592839393, 1.0061924008418464, 0.9941536021205402, 0.988724786676143, 0.9842265906671189, 0.9849906747190107, 0.975533607614823, 0.9762732549386871, 0.9743676846927378, 0.9685746488102862, 0.9732189073636861, 0.9755815631106234, 0.9689944296858981, 0.9716817321514534, 0.9720555683478526, 0.9632209740145667, 0.9510916640246431, 0.9517237708331271, 0.9584523356938088, 0.9486041204468666, 0.9494176785052656, 0.9518253486646349, 0.9522473151338797, 0.9518191285602711, 0.9503284070366237, 0.9379502330455073, 0.9272112476934845, 0.9259541915978265, 0.9291216667623676, 0.9309541263259007, 0.9260550687074921, 0.9287578871208362, 0.9311487361867843, 0.9269028514252282, 0.9157028905277194, 0.9133097243926038, 0.915844849814498, 0.921121343541949, 0.9182781558842127, 0.9205917977095475, 0.9036436139487406, 0.9071730014680132, 0.9050028268604395, 0.9027308501077091, 0.9064669059635573, 0.9034845134463046, 0.8913701887709412, 0.8933821184545473, 0.895797683563355, 0.8955415675929156, 0.8934674151421869, 0.887649034381912, 0.8834178272693654, 0.8855528826891818, 0.883050383731977, 0.884611894921279, 0.8843983138846484, 0.8803365153965402, 0.8722326267684799, 0.8692033153090594, 0.8616282647102145, 0.8617978459153179, 0.8644265666698465, 0.8619079240126287, 0.8613086511739266, 0.860051775873839, 0.8669132240266831, 0.8625994696753513, 0.8584956366743539, 0.8506771691821028, 0.8461252196059305, 0.8465747031576624, 0.8494718843324888, 0.8489275515028256, 0.8422254903359313, 0.8347673343914187, 0.8379148433093552, 0.838050102379501, 0.8363456857189026, 0.8369985850043877, 0.835804974007368, 0.824227687161422, 0.8273152902898073, 0.826841372081721, 0.8274778840393294, 0.8249112706020311, 0.8148678941204218, 0.8115814487563962, 0.8190332906056623, 0.814213196547038, 0.8172077184939487, 0.8144920119285662, 0.8069961044224364, 0.815248277608415, 0.8156490755766859, 0.8034822282132413, 0.8016442141901917, 0.7900691432014715, 0.7937062645073935, 0.795036241065885, 0.7829990112989346, 0.7824038114646297, 0.7854787579997755, 0.774374304300465, 0.7734047351803075, 0.7760111329869223, 0.7768112028296059, 0.7714358319012701, 0.7717426745311018, 0.7732142513292558, 0.7698824862591106, 0.7730137328327735, 0.7720885112726862, 0.7719263679905806, 0.7633244587030686, 0.749704620799104, 0.7409953607387865, 0.7412409383970897, 0.7312815289886723, 0.7318798198769929, 0.7322752037852276, 0.7423723701500345, 0.738944652025859, 0.7342515296904858, 0.7229119026450209, 0.7335911193480472, 0.7343198425199238, 0.7325669020472492, 0.729822519458254, 0.7307260642181546, 0.730652819217516, 0.7323787697092465, 0.7320424564417635, 0.7315338390644782, 0.7306487993509295, 0.7304972559104091, 0.7315338780170492, 0.7287179988859581, 0.7189045046265496, 0.7103024280955467, 0.7017275878032092, 0.7085037322128728, 0.708614319114255, 0.7101828418342521, 0.7116057800662091, 0.7094749800684356, 0.7019532074952569, 0.7069983753794308, 0.698427724360644, 0.7028728375993838, 0.7016044117398587, 0.6986515833622179, 0.6940704166174939, 0.6921494868079779, 0.696735045304286, 0.6994876067833357, 0.698887404348414, 0.6840992042223148, 0.696652865210068, 0.6986525105300564, 0.6981489779521606, 0.6962869387121636, 0.6862819565711741, 0.6840702008595066, 0.6884404920300033, 0.6887140308930484, 0.6876658121527879, 0.6886304128819875, 0.6867305417309582, 0.6862950493159228, 0.6876948140876068, 0.685135520509288, 0.6842658781118142, 0.6868775133002679, 0.6881836661023435, 0.6841745090904888, 0.675691791740509, 0.6865249853843317, 0.6826218371577478, 0.684893742105267, 0.686963700239806, 0.6828789282862695, 0.6798028045872394, 0.6808593044207352, 0.6838463378017636, 0.6790599963612485, 0.682162051205934, 0.6830077689093017, 0.6817977162915204, 0.6819497377176003, 0.6778080669693081, 0.6838327059024417, 0.6786216022648969, 0.6776060305727019, 0.6769348512410901, 0.6790789463318736, 0.67729734633097, 0.679034058541045, 0.6782550683917903, 0.6735826604595885, 0.6777966764739636, 0.6796182503002149, 0.6746526901129083, 0.6735953410598005, 0.6608197560511998, 0.658899113238484, 0.6466617466051388, 0.6425582152926128, 0.6477109056128479, 0.6388300733275916, 0.6389856280469126, 0.6368754408064289, 0.6244245664935599, 0.620129665457471, 0.607745184468411, 0.6090764203915695, 0.6070002954361882, 0.608806760217902, 0.6044142338729906, 0.6065176475503362, 0.6103679967575265, 0.6081904056697901, 0.6012904980522813, 0.6063916223778648, 0.6063375994770295, 0.6067181340825315, 0.6074447791968753, 0.6068814307974488, 0.6071921620829945, 0.6080355207186798, 0.6072948300583695, 0.6077316330793806, 0.5999568158103193, 0.6062339341330393, 0.5968547153818616, 0.6075748892277433, 0.5965801179874106, 0.5873397799969826, 0.5890533813983526, 0.5855692309407623, 0.5875998615724469, 0.5877716020836404, 0.5865050258125917, 0.5858220373608709, 0.5878938288578374, 0.5838427438612649, 0.5854919344708509, 0.5857294873175591, 0.5848832629395444, 0.5861099487608182, 0.5827523772378989, 0.5869499219622442, 0.5847042619283859, 0.5853468354009131, 0.5850175261745316, 0.5855383820334525, 0.5850612372488045, 0.5765107523561225, 0.5748101509714018, 0.5740518712450696, 0.5757475210393895, 0.5770927248833354, 0.5755681641066713, 0.5729084227080659, 0.5725509784609927, 0.5725289082345112, 0.5734527323405733, 0.5728446303358998, 0.5708912614949138, 0.5724791264091675, 0.5637038472304462, 0.5637128186709784, 0.5638429357753199, 0.5638292209453386, 0.5633277940702316, 0.5643766140252551, 0.5632730989631458, 0.5608536107262158, 0.5594108617741596, 0.5529799858215745, 0.5530563400059253, 0.5520538445985452, 0.5622521588492045, 0.5520225304360336, 0.5584923899135494, 0.5512365521600653, 0.5512562615301131, 0.5514688330321952, 0.560570783796423, 0.5505136565715957, 0.5406167893246987, 0.5396184452093516, 0.5413740996805039, 0.5502815051445918, 0.5388919058682484, 0.5377783810855906, 0.5394945586658794, 0.5397467706131199, 0.5383719445424358, 0.5383431886686267, 0.5404514284101837, 0.5400095423972977, 0.5359515490499897, 0.5281782298289298, 0.5291457848581989, 0.5301908808035486, 0.5286191442374992, 0.5302377975496947, 0.5274847093621619, 0.5281389477340801, 0.5287978314449595, 0.5289334368160619, 0.528318811913325, 0.5175247325205161, 0.5172860960953571, 0.517394636603594, 0.5188665551323645, 0.5177956255949282, 0.5170552831723642, 0.5192362516261669, 0.5178785045710579, 0.5172585392555883, 0.5154329505682521, 0.5166135538272367, 0.5156208126239512, 0.514650116462541, 0.5170704897070892, 0.5167678177580591, 0.5128131554131615, 0.5170316227402699, 0.5131915357284647, 0.5154528202358363, 0.5143092865340095, 0.514310209147073, 0.5163643501875298, 0.514618227663593, 0.49866738328339527, 0.496757589912121, 0.4961663027952773, 0.4910379037228632, 0.4931436083602119, 0.49341828312743446, 0.4962039106720264, 0.49281654637479855, 0.49428956279962094, 0.492446590942102, 0.49572494189620975, 0.4958366831892265, 0.4923224865979772, 0.4934884867961027, 0.494110021923985, 0.4899112091831029, 0.49384561358224544, 0.4922744708768678, 0.4918099091285948, 0.49093426277567626, 0.49237872149031603, 0.48972022027899975, 0.49279002111512193, 0.4914734082822516, 0.49362731133710985, 0.4799286601122658, 0.47276641026407495, 0.47034176273320905, 0.47211926765602613, 0.47142377956578574, 0.4756503445412175, 0.47378028777010034, 0.4711838097228937, 0.47517426357831805, 0.4715153370352159, 0.4732703434628095, 0.4677501362151518, 0.4749249582309915, 0.4724567150604924, 0.4612042059440191, 0.45831379082924373, 0.46243221112966854, 0.4596360537740251, 0.45931437532612035, 0.4615000352984191, 0.4623745013963679, 0.4600857094301526, 0.4583602040452138, 0.4582735155044903, 0.4617308010199702, 0.4614383413661776, 0.4611843270485037, 0.4585993208984544, 0.4616675822325104, 0.4596622506398329, 0.45754619565370425, 0.45969363803705277, 0.45966587544903725, 0.45853283893817737, 0.4583862684582665, 0.45723587930097415, 0.46165957602216623, 0.45932337433733145, 0.45685470157736985, 0.458782462059696, 0.45473039179307573, 0.4641030357902636, 0.45539206303394786, 0.4486042188835032, 0.43470490638483955, 0.4371075775398933, 0.43893497322259295, 0.44146967914615026, 0.4430882754011357, 0.4410067235107946, 0.4368294695221034, 0.43717471269934993, 0.4337782959658822, 0.43705931292508204, 0.43574395099658836, 0.4357791315020799, 0.4386830590618277, 0.4391640447573947, 0.4361051454833229, 0.43662291646734785, 0.436448781731539, 0.43475289851486115, 0.43488042676558275, 0.4355482744839099, 0.43680516965765054, 0.43485216462212, 0.43691183501052355, 0.4354149205049058, 0.4334803202809936, 0.43418165661557756, 0.4345249905286192, 0.4283439236181962, 0.417060384767341, 0.4168171227122127, 0.4122594364079525, 0.4155699140141343, 0.41745579630823376, 0.4165290884597985, 0.41569427874312126, 0.415502438157626, 0.4135210978226191, 0.4128063247825219, 0.4174715280625734, 0.4135054610525894, 0.41586992376491017, 0.4156370551692502, 0.41408076077425854, 0.41654494002764053, 0.4128539455031186, 0.41237612116643146, 0.41055693831688134, 0.41450534297709063, 0.41599297256348694, 0.41138115982957196, 0.4121172233759984, 0.41302248623461946, 0.41233471731093724, 0.41298222404932217, 0.40826593129717115, 0.4115573063668337, 0.4152042106311523, 0.4083499877787096, 0.4085264309773007, 0.40185226124918955, 0.4037765792751008, 0.4029778420491357, 0.3994136496318835, 0.40112445347611797, 0.4040633603483925, 0.3974122518462355, 0.4010539337277203, 0.4018057704283529, 0.4010352702441809, 0.4027548887865232, 0.40129305397525716, 0.4004759735812989, 0.40031786697583205, 0.3968275872110418, 0.39347331422992493, 0.3900411084413568, 0.3891149867952689, 0.38824692681578815, 0.39161035189009963, 0.3902133416042018, 0.3898628709033449, 0.3915707228252933, 0.3896711034930191, 0.39104090155348226, 0.3886200808100308, 0.389744879574356, 0.39014302084134295, 0.3918689754831737, 0.37919704631636836, 0.3786359585938309, 0.37905199790246663, 0.37908955416045126, 0.38105956482109266, 0.38277086890362394, 0.3807146270066293, 0.37608372547442165, 0.3789449226597193, 0.37437644507840273, 0.377822360391535, 0.37732765454276135, 0.3802920348544787, 0.3754680698450849, 0.379663835354899, 0.3682410499654793, 0.36965821086388495, 0.36720583931491146, 0.368993496122941, 0.3713918590009642, 0.3674322411143705, 0.3681598500662179, 0.36856184120876107, 0.3675490421008095, 0.36693633294703726, 0.364600054208067, 0.36524586327147873, 0.3709891255358278, 0.36841168502889565, 0.3645076471282351, 0.36691807505269114, 0.36662463833056413, 0.36716030052439336, 0.3680317307740903, 0.3693134891417321, 0.3646225584778158, 0.36776680811513557, 0.3670757977950762, 0.3555086235277612, 0.35621820388053527, 0.35699365428030927, 0.3558385647192319, 0.3557140559584417, 0.3568528483326815, 0.356644022740635, 0.35654736719489666, 0.3567954042035351, 0.35765925541125565, 0.35400168654172803, 0.35778458997904566, 0.35597232149071883, 0.35638685812328474, 0.35353150516597215, 0.3547936021166732, 0.34368462656649784, 0.34753241368785026, 0.34424793485888244, 0.34623617347150226, 0.34717845562726257, 0.34702486401806476, 0.3455213594196698, 0.34665347068335745, 0.3434646216678458, 0.346460896626793, 0.3468010161316859, 0.3434693913744666, 0.34568804431932765, 0.3450736385207496, 0.3436221813500949, 0.344871457260838, 0.3465464244455399, 0.34524443432101004, 0.3457717327158876, 0.3339133484231837, 0.33498124636416315, 0.33601267730879325, 0.3355787444374249, 0.33250812090798176, 0.33530242280608885, 0.3348751994972895, 0.3341848963821674, 0.3347166605134324, 0.33365923471617154, 0.3343516482833743, 0.33427811652796513, 0.3322035280720679, 0.33450516519062373, 0.33635351981062944, 0.3336894049974516, 0.33565276310859354, 0.3342059276080538, 0.3342965493408682, 0.3366042903714228, 0.33325816204407127, 0.3359340231735832, 0.3241702000738842, 0.3249422967390366, 0.3233499876358223, 0.3266927770961089, 0.3209200746314674, 0.32385451365828877, 0.32370406997152457, 0.32499290561460803, 0.32462490035886604, 0.3250499984935745, 0.32477386294327487, 0.3227531788776673, 0.3231289312731418, 0.3236043453708984, 0.3243483691809267, 0.3243214224748041, 0.32208336757594763, 0.3202697203238174, 0.32419815753706643, 0.3091542169082297, 0.31159450939892025, 0.3133779734796638, 0.31184307881044915, 0.3110681508804901, 0.31284861373347284, 0.31080161518320853, 0.3108887329308575, 0.3122456661730099, 0.31035048844157764, 0.3112258736143718, 0.3098062313357969, 0.3127421516242809, 0.31138066116430296, 0.31169399359884076, 0.3111193990414627, 0.3128235840399887, 0.30768219733154745, 0.3098407222700652, 0.30905893883455743, 0.3098205219075476, 0.3140367569573101, 0.3090307322365114, 0.3108946034580552, 0.31034125282138547, 0.3077381239080679, 0.299808507395309, 0.3015298910338135, 0.302455991395993, 0.29771026684882024, 0.29841125160105364, 0.2989609857140745, 0.3019528160653563, 0.29937134886344297, 0.2982410674435313, 0.2994271834919921, 0.29853606313675385, 0.30063395002120863, 0.3010687093961302, 0.30179019211607794, 0.2977236171247371, 0.300561380400654, 0.2994617826857815, 0.2991694558491162, 0.2979172659402377, 0.29957921801554044, 0.30332543004108536, 0.288073999065525, 0.2890732020382289, 0.2902055622958755, 0.2882664466566916, 0.2852933670380296, 0.29152774584650165, 0.2898220694345304, 0.2882498780504438, 0.29027233248048756, 0.2885316705342671, 0.2896916702306975, 0.2902570901197841, 0.2898588743830085, 0.28762352779971584, 0.28927255639999583, 0.2873825715545986, 0.28843437224176505, 0.2879772464834877, 0.2889984514694448, 0.2889201237496603, 0.28822287985835665, 0.29019514031940485, 0.28455374022615537, 0.2893744641084942, 0.2863863157750978, 0.28625262467150336, 0.28483852189225256, 0.2851079759200753, 0.2862219605355579, 0.28673510438214556, 0.28847635314588943, 0.2853072103966396, 0.28969323700885047, 0.28842133832093947, 0.2862204403398645, 0.2854512618281857, 0.28695265085335425, 0.28814192241683395, 0.28521528299939386, 0.28486560955199713, 0.28428665382482465, 0.2890428635355268, 0.2832722380556274, 0.28362224860687946, 0.28488900681239576, 0.28591368268285655, 0.28670637024511303, 0.2748179505799932, 0.26759439692905246, 0.26359411603407795, 0.266926899751601, 0.2658637699552572, 0.2668368195584039, 0.264394674276294, 0.26474668887844394, 0.26406260657705793, 0.2647823828318161, 0.2651999900667156, 0.2643553941406014, 0.2646036918097293, 0.26627435677164807, 0.2632816034824302, 0.2656846382429084, 0.2644584352630591, 0.2662750232659502, 0.2630913525730091, 0.26725628269147267, 0.26598994832094747, 0.26548519616998195, 0.2654471681918124, 0.2652400851468762, 0.2650427888441111, 0.2663060710680487, 0.26453091793256006, 0.2628474756416967, 0.26528223289971486, 0.2628902127821211, 0.26655102613932957, 0.26114660811240636, 0.26534509155328717, 0.26476462725329974, 0.26689797889390643, 0.2635360843830454, 0.26371407589847234, 0.2639229772301334, 0.26462537424410093, 0.2628095603026942, 0.2644390042690499, 0.2625601134285686, 0.26328934829556183, 0.26501488878059354, 0.264036051316809, 0.2634185480808259, 0.26322082633280286, 0.2630562137975025, 0.2608520900298526, 0.2600181925286206, 0.26148325156468005, 0.2631703748542559, 0.26139810627992005, 0.26247563139955354, 0.2656374742219141, 0.2622680338428601, 0.2606058354078289, 0.2607307940339642, 0.26634127796989665, 0.2534367525246065, 0.24063655858845595, 0.23955672038429454, 0.24312955764089128, 0.24289010121171356, 0.24469623988810837, 0.24227887445456284, 0.24083322008756713, 0.24478342160245337, 0.24558311426201282, 0.2418655965093354, 0.24250068392578766, 0.24224959661530168, 0.24515255017793355, 0.24364045285968117, 0.24411049435443644, 0.2408652733160196, 0.2412301920901106, 0.24095342252256988, 0.24099363995075393, 0.23986836472309414, 0.24423421444611038, 0.2413547724938158, 0.24091463952976278, 0.24293649596628494, 0.24109902191657143, 0.24350123909834775, 0.24105445858778426, 0.24334213130455065, 0.2406333795563344, 0.24092214756156108, 0.24223910335662951, 0.24150812322199688, 0.24039974883168053, 0.2422171571811151, 0.23889887019965006, 0.2443781720583314, 0.24262821499077847, 0.24062202147390796, 0.23884811155468044, 0.240190</t>
  </si>
  <si>
    <t>[25.769008312984298, 25.761994596602523, 25.77721935388441, 25.789681050185845, 25.79856964266587, 25.810587541217654, 25.812452306540923, 25.811440759111527, 25.815262609432505, 25.81560845490055, 25.816723638238116, 25.815522271100022, 25.806989576638127, 25.806157692473988, 25.80524751473703, 25.804075301629886, 25.807697422409262, 25.801418932864973, 25.799493687432175, 25.793527270299105, 25.7879118343758, 25.781641877182004, 25.78841990473413, 25.779505371452267, 25.780662412072154, 25.778055742896083, 25.78218846580174, 25.77706806562475, 25.76507964244181, 25.7770614324905, 25.776615463260413, 25.769423224888154, 25.75900609883802, 25.758111470051215, 25.762779415002136, 25.76738578657608, 25.756701547775275, 25.759723837671554, 25.76528566154897, 25.752966287413336, 25.75469119308514, 25.75948712534029, 25.74742474856699, 25.74409623850245, 25.752415701002878, 25.75267163508895, 25.75794763452327, 25.748347036894177, 25.74084424183117, 25.753273191568095, 25.74917450385261, 25.749223697551333, 25.747043794004547, 25.750452412144156, 25.75789669429092, 25.753801972281945, 25.755912184254335, 25.755505566284704, 25.755911092706306, 25.752375532621624, 25.75861201825792, 25.758560383324696, 25.756667864593478, 25.761808985467187, 25.766657815232836, 25.757342795332402, 25.764941970843225, 25.766452203809987, 25.761720689139068, 25.76609531581648, 25.767283604553086, 25.760243580126527, 25.75834948742864, 25.764734768193666, 25.764494385674872, 25.768919121232347, 25.769948133290367, 25.769304091154055, 25.78065646318525, 25.779342200209552, 25.77589445188902, 25.777668111954217, 25.78279402896899, 25.781601066188504, 25.788338020528094, 25.777050215540598, 25.781079463127796, 25.788657904299658, 25.782729732580755, 25.793427334610843, 25.797084322451994, 25.79581290751158, 25.799387898534548, 25.797369284763544, 25.791582730152896, 25.802414451804633, 25.800717298848124, 25.801316527027055, 25.801009970919633, 25.806285483177987, 25.802880497569106, 25.807398555555046, 25.809290634914866, 25.809061880869347, 25.817678459360728, 25.8213455106134, 25.82666273892331, 25.823414895994475, 25.830018941882226, 25.832038822475365, 25.835246405016093, 25.838314706997796, 25.84074827453563, 25.841894202479295, 25.84997459714463, 25.847953046726587, 25.845347796416117, 25.84425622732112, 25.85613505212764, 25.857688158498142, 25.85841811646746, 25.86711753112704, 25.86424466962787, 25.869847186585226, 25.87571821101425, 25.878418050498567, 25.879050489383168, 25.875835057189015, 25.882954962421426, 25.876365804057798, 25.88576086288398, 25.892471183681796, 25.89402777203815, 25.889743124837878, 25.90368457977562, 25.89806557026853, 25.90429842940362, 25.911136214615745, 25.911590064214028, 25.921168338359998, 25.924505253249958, 25.927900295350092, 25.92640056885503, 25.93417126483658, 25.941702864618726, 25.933311332342747, 25.945693076755973, 25.942461289803415, 25.94727703153255, 25.953960747085553, 25.95445295703232, 25.95990224583577, 25.965528369270427, 25.96576662751247, 25.97166093142311, 25.971411079888405, 25.977993630795595, 25.977608576663886, 25.97804413781335, 25.9832393791475, 25.992650900462124, 25.993475500655702, 25.988569010346716, 25.997922183787175, 25.994808679528013, 26.003064418384433, 26.014799333669753, 26.017697556614067, 26.023243807370992, 26.02288085756184, 26.020846388693762, 26.03370725268091, 26.031580362655777, 26.032701861963332, 26.040795014011845, 26.047646649456816, 26.055423871315465, 26.053873907280177, 26.059510786534457, 26.05822715483709, 26.06480988994998, 26.06858876435153, 26.075664084908485, 26.075840108515248, 26.079324787039866, 26.089592385057532, 26.089224842220823, 26.093150998070232, 26.097425024048224, 26.103159232293834, 26.103971480584477, 26.11601674036577, 26.112451959468242, 26.113510402797093, 26.11767649383158, 26.134109689265365, 26.134833265065303, 26.13652014159106, 26.137395073533384, 26.146174052328856, 26.146434433996085, 26.146886803528645, 26.14889666058268, 26.152468809264793, 26.157618737202057, 26.1602944952262, 26.167032774748332, 26.17838879836406, 26.17715584788842, 26.178117311054827, 26.19122481825101, 26.187216221148084, 26.19455460367598, 26.19556437532461, 26.203098861940024, 26.201570906798665, 26.20213725644849, 26.20866022507921, 26.208805720398438, 26.212209167230526, 26.21455940237144, 26.218350901382507, 26.225215499634842, 26.231189740589087, 26.236828884314402, 26.23832698945343, 26.239876551291463, 26.247935314405762, 26.253224546141315, 26.255200129337524, 26.25387050578909, 26.26067571234616, 26.266628359770547, 26.269480168003454, 26.28072389688666, 26.271233087062363, 26.277983362937448, 26.277570391667254, 26.28873601586422, 26.29885448833629, 26.29097915755594, 26.309555523301537, 26.308427224770544, 26.312635606211146, 26.318762650401744, 26.317515566959614, 26.329624837907033, 26.328839116863104, 26.335228106231664, 26.33794629164856, 26.335901613454435, 26.342440209363815, 26.351740438550255, 26.352825334575563, 26.35872825652949, 26.360020596959977, 26.365033515939444, 26.376643588983008, 26.382634896740907, 26.383035568036174, 26.384359466645684, 26.382476780030643, 26.388295097529063, 26.401353746790306, 26.404463960684225, 26.398603355307564, 26.41194121895459, 26.408967139370873, 26.41885502146111, 26.42474362692339, 26.42957245839747, 26.430913570020564, 26.43204452201381, 26.44270740830342, 26.442338892926397, 26.449898028977753, 26.453212268045966, 26.460442430452467, 26.46380955973796, 26.47134679325001, 26.480685267636158, 26.484210935251824, 26.48621886866137, 26.4889139827901, 26.488234470180977, 26.498991876148228, 26.50110185231312, 26.502492177072575, 26.510905284018026, 26.514388535661197, 26.51413467439228, 26.52735601792898, 26.525464646714344, 26.529142182314374, 26.53390498586921, 26.542263787946478, 26.542000122707, 26.545856830869845, 26.556695912548275, 26.55769150810873, 26.56320654806703, 26.567704335356762, 26.570544635211075, 26.57971824148198, 26.584043010256426, 26.584838745671835, 26.59138142548423, 26.593822435189715, 26.60427629105745, 26.612125149436665, 26.611118171464213, 26.616343146242837, 26.622792442226604, 26.633542087997522, 26.633523741547815, 26.644298100306163, 26.64473861489598, 26.648922453574585, 26.656229411888898, 26.662743734810764, 26.66415735485189, 26.661017134282503, 26.67074800257178, 26.672094448507764, 26.682236681307334, 26.683995071340362, 26.69000057589858, 26.693745959307588, 26.69873744945054, 26.70656391125175, 26.706153195350947, 26.712434187590294, 26.713742253124774, 26.726039611812737, 26.73175448390698, 26.735945489411684, 26.741158316280817, 26.73899633397838, 26.750182118154665, 26.756667805630627, 26.75540905528651, 26.760840007085935, 26.764765449353746, 26.778638635694097, 26.77991354263416, 26.78037048422836, 26.79038885646062, 26.793321056392813, 26.798532260832495, 26.803020045618116, 26.815576190704256, 26.815120666639384, 26.81920404314084, 26.826418585575166, 26.834255551328134, 26.843101421214957, 26.846531017950817, 26.844800428522653, 26.852411995420642, 26.864711540318606, 26.865542091220963, 26.863120090482354, 26.86715950951751, 26.870970109945567, 26.878844139487367, 26.887571590562047, 26.894878857525683, 26.898665633016797, 26.9013734318381, 26.903003873145863, 26.90614934833336, 26.92138536890754, 26.921358559712708, 26.930856355361414, 26.942868584246952, 26.940157439953186, 26.947603460564064, 26.953551282040735, 26.951009753259846, 26.96150826198023, 26.970574627809654, 26.969012070537094, 26.978320269171096, 26.985696260373263, 26.986689373167973, 26.99221197844406, 26.996569213255924, 27.00151176431187, 27.00777725421897, 27.007645191939538, 27.01895985190787, 27.022254838056412, 27.028179528461518, 27.032850501590012, 27.03798858155836, 27.044367186941034, 27.05053362704801, 27.05502786023032, 27.061139373065352, 27.072392300305754, 27.066334011830357, 27.079665655755253, 27.088137356387737, 27.084057578776974, 27.097190000882115, 27.09604388472087, 27.100931121438876, 27.108364282882498, 27.11277293230538, 27.121329698689703, 27.12971960057221, 27.131824250756008, 27.149772273320995, 27.145730617106278, 27.147083894709215, 27.15141350288109, 27.1522289994982, 27.163995693816478, 27.17850865729805, 27.181360912410263, 27.187080273707714, 27.18829895242465, 27.198873230017632, 27.197345157649934, 27.201063354167925, 27.206950833848936, 27.203424402052832, 27.215412786117135, 27.211619264760632, 27.22557625150981, 27.237654109222895, 27.243716863604106, 27.248472890934845, 27.253720805342514, 27.259352504227397, 27.257335049975413, 27.271128679321492, 27.267453281760755, 27.279091599340855, 27.29811701119018, 27.29424215533389, 27.29377075391134, 27.295391374409242, 27.309029756711677, 27.318761654379575, 27.31943665222629, 27.329569753018134, 27.338168011209397, 27.339521052455407, 27.343553226481703, 27.350249515802783, 27.362095933271817, 27.35772408511331, 27.37489366223092, 27.377230654813104, 27.383490723457957, 27.381240799448186, 27.393089334365744, 27.398747588213038, 27.40371308314919, 27.41243313750516, 27.41403270966403, 27.416692668255042, 27.42077038274446, 27.428052747770497, 27.43379366840667, 27.443762995365176, 27.457852667117365, 27.45859343294327, 27.465337587578787, 27.478398485774363, 27.475463794850608, 27.485738711511335, 27.48196944022229, 27.485278651350733, 27.50044071134861, 27.500750933272563, 27.508492127477478, 27.512664475400747, 27.51553299308072, 27.520671153212945, 27.532791503308136, 27.53590123521072, 27.54234648215043, 27.551180699287308, 27.559267152060674, 27.565264858606326, 27.571344150410496, 27.574554592247082, 27.579607762128827, 27.58950100447686, 27.600569275440773, 27.604017354371653, 27.608893856083274, 27.619233205595783, 27.623520435310525, 27.628082892225784, 27.633848729494847, 27.636662716916018, 27.64270921439991, 27.650628663280674, 27.66226267470442, 27.668159289405967, 27.66743612948704, 27.673103716739636, 27.67912374963964, 27.689349617263733, 27.68945154670909, 27.701705588183312, 27.700699146318573, 27.710664674890097, 27.71672100296916, 27.736182146176873, 27.734956139884385, 27.740780360037924, 27.741449403895757, 27.749814551098947, 27.764331972727856, 27.76061743943689, 27.77134180507542, 27.78451468807389, 27.78159938851211, 27.798259570528636, 27.797229601907464, 27.80689590788322, 27.808585582667494, 27.815961182977908, 27.82932476193629, 27.826841827940548, 27.843929299732565, 27.843415533099712, 27.857073327095968, 27.862620537317873, 27.869024475767638, 27.877620004643887, 27.87904400149248, 27.888609877966978, 27.89831762152735, 27.900047828333935, 27.91338265542426, 27.914274215861262, 27.9240611658644, 27.927968978514606, 27.92962072734477, 27.934576227835024, 27.9391253375961, 27.948737402922482, 27.957052723640828, 27.97566259440027, 27.97588974983554, 27.97732881868877, 27.98503082170252, 27.995227639203048, 27.993883960515827, 28.001861959683698, 28.01057326635525, 28.024745392858947, 28.032065835915567, 28.04074207743475, 28.04548555412293, 28.05665915905016, 28.069677277697537, 28.075396340964453, 28.07233627595258, 28.08428078108695, 28.085326928788284, 28.090626618748573, 28.098827321439174, 28.109626893467325, 28.116351669036135, 28.12501978129373, 28.132655709583076, 28.142061174032815, 28.141854064729202, 28.152235547503096, 28.158752476357325, 28.16963905990238, 28.171639047798166, 28.177381611040225, 28.183663902964057, 28.19657010014792, 28.20294231876982, 28.212932174771648, 28.21794033164347, 28.22944395498426, 28.2431631476422, 28.23996401961647, 28.249173816591146, 28.257610778753378, 28.267182800945356, 28.27488315884665, 28.284257910014524, 28.287529941627753, 28.296956444076528, 28.303130247734284, 28.309877256658112, 28.330337640792774, 28.33195516780353, 28.335924557925665, 28.346249531671887, 28.351063533039074, 28.36127718252734, 28.36954215168346, 28.377309657103282, 28.381999479588533, 28.38692142797615, 28.40376019508225, 28.404588773065687, 28.42559549794914, 28.422110647012374, 28.4306807308703, 28.442094156889084, 28.446898725206115, 28.457954332541753, 28.47489574971754, 28.465934006458703, 28.481465057159127, 28.4850946032609, 28.502184963848006, 28.50641232455834, 28.513913504138067, 28.525470371996693, 28.530001373426177, 28.539607243223234, 28.54883310707852, 28.550314710589277, 28.56198055119028, 28.568761814720155, 28.577512754137395, 28.591708260285923, 28.594296738393982, 28.60695276956752, 28.608004788926383, 28.619236237870567, 28.63359242672986, 28.64065886035484, 28.641554398356682, 28.64987828711754, 28.65502188120128, 28.667396017961405, 28.675506841460653, 28.68143247454255, 28.69159319796964, 28.694254230147763, 28.701783269316728, 28.716045549483628, 28.727956302030176, 28.742916957930735, 28.743776566658557, 28.754754340523384, 28.766369272175634, 28.780157096078838, 28.78101457980574, 28.78933382888278, 28.7939561311983, 28.803046053446046, 28.82338130682635, 28.832509120417342, 28.83492324253983, 28.843028697055345, 28.85628385937162, 28.86091486228794, 28.86700379093654, 28.880187422191817, 28.890250128124627, 28.898540551709598, 28.91232879116474, 28.91923377031913, 28.933556969540625, 28.93921001722927, 28.942677262258364, 28.948844943046073, 28.964125032391188, 28.97566082151501, 28.978177243594278, 28.987863143135808, 29.00043297464307, 29.008087502878617, 29.020262325192665, 29.02224625303636, 29.02654527998565, 29.038692226716318, 29.04937444477052, 29.05949909552706, 29.07568765527269, 29.082843716524344, 29.092789006424717, 29.0989042247781, 29.110741459558692, 29.114180260033006, 29.12655587775803, 29.121068382853874, 29.132375614300134, 29.13702249179943, 29.144256179587497, 29.148919008802746, 29.155890589110317, 29.158706510586992, 29.166177222243316, 29.174151769472132, 29.184843789538164, 29.188405121298516, 29.19843898773438, 29.20875222034008, 29.215514678750566, 29.223920349088058, 29.22220585391413, 29.22493276814948, 29.233299929931686, 29.244098698885384, 29.245750804916675, 29.256887305901774, 29.268866823525563, 29.271296121490668, 29.276317716185073, 29.28350730266752, 29.285838326122963, 29.30107872333532, 29.305783685421133, 29.30427847076534, 29.310626903503586, 29.31870330757085, 29.32247147088565, 29.328285816945534, 29.32952068301971, 29.344592765336152, 29.344648336109913, 29.355558746752493, 29.353443704507207, 29.35363232346517, 29.352005713636512, 29.36083491375213, 29.36878824733601, 29.374505136318405, 29.3687863571089, 29.376280810961646, 29.374057904383438, 29.38617565913928, 29.374656009718812, 29.391250990327432, 29.399432396047526, 29.39273566665681, 29.395440459551548, 29.407865675654048, 29.408651323659864, 29.4060501250352, 29.40585414336065, 29.411020246346716, 29.421483367759468, 29.42153896629791, 29.40777311837345, 29.427119375631516, 29.42511245664242, 29.438085152014672, 29.43914613852709, 29.4413481524837, 29.438751506199377, 29.43599589047098, 29.439414016921024, 29.440793634818064, 29.44512728363734, 29.447497286954917, 29.457789252178916, 29.453937235990768, 29.45260452743639, 29.455269170792516, 29.462887167927626, 29.460754072330943, 29.455226754080503, 29.457500562912454, 29.457885070071082, 29.455453243237248, 29.465893019480998, 29.462733357302035, 29.472125328465285, 29.47426210163197, 29.47309991338226, 29.475615420352657, 29.46663977855481, 29.46430630764947, 29.46982770448735, 29.46855865781371, 29.4651968484129, 29.458291520713537, 29.464431785026527, 29.466283739817847, 29.46513677974757, 29.466565338540615, 29.467436321115464, 29.462205640567916, 29.457670196887513, 29.463780964059943, 29.463650316589504, 29.461178287496125, 29.46279415570521, 29.45696140157919, 29.45829048803018, 29.46445104714539, 29.455657012979557, 29.45114741779681, 29.45032783752983, 29.454812022223006, 29.44425009814205, 29.43600759523696, 29.44393429095856, 29.440878018683453, 29.439571777412674, 29.431515985878136, 29.433298185332422, 29.445488016638155, 29.427918211739676, 29.42513366916161, 29.42115848501984, 29.42920153890644, 29.423536789127848, 29.419314039256147, 29.419310525781032, 29.410854023861393, 29.417766842340626, 29.41086007592692, 29.4134081374869, 29.411790507042987, 29.402314106214885, 29.39299368430962, 29.39310537655966, 29.38830861197355, 29.384157701326888, 29.38136258792796, 29.38133968790943, 29.37976593575959, 29.368493117200796, 29.365243653264134, 29.368790044590174, 29.359093215918204, 29.36047851953289, 29.354208869851895, 29.350606356260382, 29.353248699889747, 29.343011888216157, 29.33658547042642, 29.344861144132707, 29.326793073261015, 29.322878679948733, 29.321935293172917, 29.322673702035146, 29.31608984573415, 29.301571326014738, 29.298133848911558, 29.294534398288317, 29.295206006836764, 29.294103722496335, 29.28331497911403, 29.276185394707394, 29.27406603252297, 29.27108420009905, 29.258296453024013, 29.256038038781586, 29.257152845620006, 29.24962529835283, 29.246422540568243, 29.23818349284592, 29.227278203545147, 29.226549628874203, 29.217087646626624, 29.210414689232376, 29.21616915182186, 29.20067355616222, 29.202248561436118, 29.195292578719418, 29.18702809686497, 29.180244977187165, 29.174396019014537, 29.157269367065673, 29.16902117797448, 29.154231532657068, 29.157588471470916, 29.147166395415468, 29.13792545343328, 29.128469192863164, 29.123954304593795, 29.11944447414732, 29.111677959741677, 29.103400457579465, 29.094525632842984, 29.09106146142432, 29.07733081484586, 29.081490267331553, 29.070067664273804, 29.066808731310466, 29.061801196887984, 29.046316952714545, 29.039488587947034, 29.040104277438008, 29.030795448162912, 29.03113034775112, 29.01877056252531, 29.005850367593194, 28.993173128460363, 28.99269651653538, 28.986424995511143, 28.97277412231629, 28.963652390434167, 28.96372440915811, 28.96204915068349, 28.951664761855795, 28.94970751042639, 28.95008555382216, 28.933952703749988, 28.929769335018648, 28.91758713846063, 28.909427047437568, 28.899328355716722, 28.88467678116543, 28.884519207351573, 28.884411351102806, 28.868502135177565, 28.86993258613652, 28.86134833608018, 28.852837266302163, 28.850733204067648, 28.838776239671844, 28.83028546577782, 28.823315578943763, 28.813028990417376, 28.80372991118948, 28.803926030326476, 28.790961698078096, 28.794469560896022, 28.785362957608452, 28.776907281008317, 28.779168083255033, 28.75890378266677, 28.74219114186665, 28.73498247766452, 28.74555315985215, 28.733488859511944, 28.730521397095128, 28.72658066544786, 28.71371215618108, 28.706236413232915, 28.70247031414619, 28.690085766942072, 28.68845624196602, 28.67863443630241, 28.67430910581123, 28.664030140736177, 28.657511885736607, 28.639953469701158, 28.63555772875151, 28.632051362507138, 28.62497619174279, 28.614922632522426, 28.605357835963964, 28.594548978122162, 28.587684031203384, 28.582858061236234, 28.575762710838326, 28.570631092580822, 28.563394018842516, 28.555029400810344, 28.546851762384247, 28.539660361545746, 28.544726175726737, 28.518609778035994, 28.51524164002733, 28.50544653985216, 28.50079374349005, 28.49684438445292, 28.48354609869837, 28.478664926017814, 28.47402244536279, 28.46813737887971, 28.453601799470988, 28.451651309934583, 28.441763245189275, 28.435974673564324, 28.42687945839193, 28.42267823421376, 28.410985102759994, 28.406475306717937, 28.394614020924653, 28.384398293421118, 28.378511681665177, 28.367369327249712, 28.36094422134859, 28.360876831664015, 28.35602513796586, 28.344345755733347, 28.338072642955108, 28.331554041590643, 28.315220548809897, 28.31352459994161, 28.305683272136562, 28.304993924961792, 28.280733830180115, 28.280656332776253, 28.284529722521718, 28.2704403478886, 28.26463367354202, 28.250022850791424, 28.246831831339595, 28.242782081760605, 28.23098086997915, 28.233702674370708, 28.216573364081494, 28.20631754483896, 28.200008527903464, 28.191139888430534, 28.186791051677467, 28.17495462167664, 28.164802191503227, 28.156549612621856, 28.149096544238414, 28.14603653825292, 28.14127620107447, 28.1349273553515, 28.123199462167022, 28.11828246653566, 28.11615207100569, 28.11244704955756, 28.101397212368372, 28.094145299543435, 28.08464881866333, 28.083472762681964, 28.074743699539088, 28.065742522285355, 28.055577014646396, 28.050102842095875, 28.047753218710678, 28.03583964414326, 28.027746383799002, 28.024203893267277, 28.014292165532392, 28.008743224059934, 27.997655131845743, 27.987955695748006, 27.98072998174914, 27.966822490408624, 27.967667131952254, 27.952894951512665, 27.955472383594433, 27.943370455297078, 27.93097860985122, 27.93722991069043, 27.92691917220354, 27.91712012935647, 27.914918470789306, 27.9074191385477, 27.90095501850884, 27.887316153168047, 27.88833696761548, 27.88641685777867, 27.880517886499884, 27.868027580957058, 27.855727900088628, 27.851469608485036, 27.839694639001923, 27.844258062200588, 27.836852369642124, 27.832943061629713, 27.8194131854368, 27.80792522110481, 27.804963517245103, 27.80239877189227, 27.78504032752836, 27.783546123309197, 27.77236044665053, 27.7649192005817, 27.751658687062108, 27.75432683402456, 27.74269822731375, 27.738814063896648, 27.731603620480136, 27.719119956340936, 27.722970697556203, 27.709375236002025, 27.70627323193658, 27.694930094619302, 27.69823767403665, 27.6846719316986, 27.679380900916748, 27.680206954251044, 27.667254800782054, 27.66401009439273, 27.664177587269506, 27.656825507364637, 27.65200873106827, 27.63777061469525, 27.63325279829954, 27.61741170615137, 27.621731211634334, 27.621391428972363, 27.605569182872664, 27.6012251727545, 27.599533762980723, 27.586122918704525, 27.587133001153404, 27.584083286459386, 27.578272757268643, 27.570894212828133, 27.563743449831552, 27.555572798738766, 27.55467470339638, 27.544674815765358, 27.538112507431737, 27.534801143903007, 27.527668180880163, 27.515972412597964, 27.50517986319983, 27.502599006921653, 27.49301940162135, 27.493903417419606, 27.48018141493589, 27.474159557056744, 27.46069805539722, 27.45485757330125, 27.45104614617214, 27.444433242921473, 27.44167418868114, 27.42673766088316, 27.42375311470699, 27.41927301471146, 27.412581041070528, 27.41326805831469, 27.401908292480798, 27.391676439613494, 27.37937245112986, 27.38042275868774, 27.37524340660121, 27.36631930636283, 27.36362515507823, 27.360109232300033, 27.347917390825746, 27.340550969479953, 27.341522474481167, 27.323372051519737, 27.328503724694002, 27.318242585811426, 27.318932362794573, 27.310785063036757, 27.30327741662581, 27.297974870003532, 27.28414128411978, 27.284474779892324, 27.27795728655124, 27.27081579254423, 27.263342630644953, 27.265710709315375, 27.25791601451406, 27.24310020150311, 27.24007847138537, 27.234919030900965, 27.233611724915004, 27.22646584448901, 27.226863724343627, 27.21248925881803, 27.215857679201676, 27.20120306840162, 27.193894041494897, 27.19190312491372, 27.183715741114913, 27.177628175359363, 27.170936779593386, 27.166496854109052, 27.161520315154842, 27.15213738485533, 27.144361699972656, 27.13949703152613, 27.13503022103944, 27.131226416505097, 27.13313447320879, 27.127310412295685, 27.115326094277822, 27.10179959116108, 27.107214597458114, 27.106119527310938, 27.10073248488481, 27.091071714371672, 27.079123051010036, 27.076006054249916, 27.0669356148235, 27.055578970013638, 27.055379727798744, 27.051336831520498, 27.038304001379363, 27.040387035904217, 27.03324105137849, 27.02921473812136, 27.022100231114127, 27.022854489442086, 27.0152609472159, 27.017196572108237, 27.00420613064813, 27.005531186395032, 26.993431355538014, 26.990206133979715, 26.981653176496756, 26.980098482039033, 26.96861153662604, 26.96948545321793, 26.970921846790265, 26.96241540224478, 26.957622609416358, 26.947691626494716, 26.937804530558534, 26.938568507382758, 26.920957406537845, 26.919160829779727, 26.91677171838667, 26.9162434350926, 26.903611629687166, 26.902211406761488, 26.893913317478198, 26.890096786221246, 26.88305451501547, 26.874373572209283, 26.875495810128953, 26.871917086516408, 26.862527694328374, 26.86569582416706, 26.854300123782885, 26.849491245361364, 26.839026398474612, 26.83576138183708, 26.82794485028699, 26.824015253157942, 26.82086600664326, 26.815770157750993, 26.815123641232837, 26.804640821934036, 26.80233824702533, 26.80074891432297, 26.79336718616301, 26.786230063559085, 26.78829469328001, 26.77352763657555, 26.766417415872308, 26.761067150477974, 26.75141807520488, 26.74961083965476, 26.74566498490735, 26.733606017841982, 26.732578413337055, 26.726498697077933, 26.726627672626663, 26.723187577034654, 26.713376647387488, 26.70942857439659, 26.70462669657782, 26.699816580218563, 26.69963255328834, 26.691439308721897, 26.69747691341899, 26.687913090639938, 26.677921808055654, 26.671951031066296, 26.66569427149509, 26.659317706898463, 26.650084626185127, 26.650288083281485, 26.641666196968323, 26.63361110422466, 26.63353647491087, 26.62349988699681, 26.627133411461752, 26.615347899218506, 26.6156926899251, 26.604759119830362, 26.59827441081985, 26.592549463497864, 26.60481995463826, 26.585557051327513, 26.58770302770193, 26.576672737408185, 26.582299000770174, 26.57302019438511, 26.56265929784148, 26.553440622739632, 26.54968204386772, 26.54061359527428, 26.540126160450445, 26.540809588667233, 26.52861143390915, 26.530611395953063, 26.53240619059474, 26.51789989931553, 26.510701084464927, 26.50971522117046, 26.50746377555404, 26.495922188731637, 26.49183918632544, 26.48930820711005, 26.486030073002205, 26.488646254814434, 26.476596735745037, 26.473164107842447, 26.476260714546807, 26.467754914029477, 26.458663383269418, 26.45001024308468, 26.444318531598398, 26.436983323707633, 26.437307453774352, 26.43214556896373, 26.43042624530491, 26.422528013934933, 26.41486278517914, 26.412865476318995, 26.40964453785877, 26.3996332700297, 26.396660927486685, 26.393686742899884, 26.387763232645923, 26.38335682507637, 26.37635806344562, 26.37682233367336, 26.37782280670933, 26.362707820433734, 26.354322628157014, 26.370391815318467, 26.356379936756642, 26.35378174925481, 26.35199014741566, 26.350080032406773, 26.3357148879846, 26.336624459914393, 26.323930729821637, 26.325671247876585, 26.324422752769127, 26.319845646849373, 26.31468480222099, 26.306170900169285, 26.3024490783435, 26.299477641355914, 26.300745370225897, 26.287094122414555, 26.28552978671947, 26.2917818893284, 26.282783777066665, 26.28003032608175, 26.27145595001573, 26.267121507931, 26.267143550425565, 26.258340117478117, 26.251509440130246, 26.251713290850052, 26.242167187768608, 26.245570586335695, 26.246371699814603, 26.23929257773765, 26.238741730789272, 26.23573634126904, 26.232276552492582, 26.228276890874653, 26.224543169968793, 26.211617404887978, 26.203706935020406, 26.20310890496247, 26.198163071858904, 26.190415670999844, 26.18832119424605, 26.18115462737682, 26.182787429389272, 26.17767202836056, 26.17229477875786, 26.173445712730906, 26.168811586786994, 26.163924253608, 26.16152149936174, 26.14889643468502, 26.1470063456809, 26.144743844066806, 26.136594060000135, 26.141612529830898, 26.130855254646526, 26.129168501487758, 26.127615874463324, 26.11807442384832, 26.11208753986282, 26.105724267846828, 26.110818211704796, 26.097508635487646, 26.090562104913285, 26.098924975245815, 26.0914281139627, 26.081195907138724, 26.077771359970885, 26.076680788168403, 26.067562133758972, 26.06531024799206, 26.062209070563746, 26.060751937267284, 26.05297916956782, 26.044535686222726, 26.050057090272027, 26.04276190262335, 26.035380125234298, 26.03294404140519, 26.038812679945572, 26.02403086548878, 26.020522359767064, 26.017532447973757, 26.019353441114085, 26.013832460870045, 26.00896274052115, 26.005053018705066, 25.99326245512024, 25.997714141176086, 25.98830850812211, 25.986540687650464, 25.993522364860514, 25.986484755599328, 25.98114755422887, 25.972613240335043, 25.96972630996683, 25.967780827238215, 25.962574891345742, 25.95722826197936, 25.94815258087349, 25.947521415220805, 25.945535958688804, 25.93754592218923, 25.93180495924869, 25.92327908883001, 25.931173807571952, 25.921530215475443, 25.91775768525994, 25.919139548401372, 25.921843748318885, 25.91909926826669, 25.905141565607742, 25.908224044033563, 25.9055889515604, 25.898956252988704, 25.90030759105536, 25.88766595870565, 25.88696190167414, 25.89072463660315, 25.876137938934956, 25.882626637866906, 25.878293847658306, 25.873244672145443, 25.865491438715864, 25.86492420462913, 25.85960646753822, 25.847603750414304, 25.845203200263356, 25.845862581573854, 25.833332472354343, 25.836807718211418, 25.83088707312583, 25.831730236828662, 25.82645883307203, 25.82139451871424, 25.82253152673416, 25.82032187124898, 25.806348033436425, 25.80641235265341, 25.798278209679516, 25.802317013494505, 25.80233925908754, 25.79780387594861, 25.79106054553905, 25.786786343237033, 25.784320557823, 25.783326645654615, 25.778406775274757, 25.776391676202127, 25.77870075845023, 25.765844450595694, 25.768929769972004, 25.762465241689824, 25.75557443149839, 25.757178694803816, 25.74720917601883, 25.744762033425147, 25.736570341421032, 25.74055625986005, 25.74080387836968, 25.73228783332435, 25.732291894395814, 25.728021423446247, 25.72019421322825, 25.717866409110485, 25.7209000973109, 25.713187798230337, 25.70943220535193, 25.704106030825226, 25.69600634923554, 25.705372563604083, 25.68558371831753, 25.686083425677893, 25.68297088567115, 25.679245344879266, 25.679981672129195, 25.677270647520512, 25.671648503925937, 25.67527893912941, 25.661316226700244, 25.65227760160585, 25.649622724949126, 25.644250834154157, 25.631492984640417, 25.639631110870134, 25.638232477252448, 25.628517919298634, 25.621839997809033, 25.621743125194936, 25.626462400362552, 25.61146453143983, 25.609306678478543, 25.609633247428334, 25.608093094772233, 25.60139589244197, 25.60484184932309, 25.602211508341153, 25.59698379557415, 25.589993601615607, 25.585911831928616, 25.579909488633742, 25.583963976066176, 25.570355803242922, 25.583832421033126, 25.573229323528487, 25.581427263715213, 25.57886249787895, 25.561718474059845, 25.5674583688556, 25.561095103823327, 25.552388794813293, 25.551971813012663, 25.544985460826833, 25.53866916864715, 25.54145079528598, 25.537395516620958, 25.523042924277252, 25.533611643440924, 25.533331849176896, 25.52068368082003, 25.521176163218566, 25.520881894764447, 25.519317694808812, 25.510838277821726, 25.510830059796294, 25.506213418027116, 25.505363256148495, 25.509690856974164, 25.49723945043603, 25.49800260214955, 25.489815060386256, 25.49505554815449, 25.48577715148971, 25.48057467154831, 25.486184037293103, 25.482451754693795, 25.47304351470476, 25.475309399265008, 25.471355425820313, 25.46638614045039, 25.460449173949208, 25.46235153387879, 25.460538773879055, 25.457754989623506, 25.45889355908764, 25.447159466083818, 25.448016190015366, 25.443245732480563, 25.43455650738942, 25.437564305826694, 25.42470765195574, 25.42806674377015, 25.425676127885456, 25.431421057967157, 25.428622033030273, 25.41893397861147, 25.41119772503901, 25.411943334435726, 25.407371405438703, 25.403450475339614, 25.395498095561745, 25.401422229538838, 25.402613890833475, 25.39607450573615, 25.390273284114308, 25.38884519310315, 25.37789062629588, 25.385708114040053, 25.377547460256174, 25.377432947423355, 25.368113469094624, 25.366758276810373, 25.36837071943335, 25.362311199577213, 25.357424561382178, 25.360135252305966, 25.34926391256447, 25.35817105099128, 25.35258728052955, 25.342339961811188, 25.349288107007226, 25.343626683190397, 25.3394218859243, 25.338514312489632, 25.330775949248128, 25.331301114993604, 25.322935005707883, 25.318789957932555, 25.3189833749667, 25.313245351423237, 25.31799623930972, 25.312617977059247, 25.300833302623783, 25.30592044088048, 25.301859599664034, 25.30045246534195, 25.297610970656887, 25.290783874339457, 25.29793301923943, 25.28193465947413, 25.28281923019485, 25.286496457682524, 25.28194037654201, 25.284323099195934, 25.28106505937211, 25.28080231370246, 25.27215621096689, 25.2731192563269, 25.272678551275234, 25.27021247366519, 25.27080550677903, 25.26142716840587, 25.26916653181679, 25.25835118755469, 25.249679538779382, 25.2486964519243, 25.250256689436846, 25.247006404155506, 25.23664606426824, 25.242533436237533, 25.229284202706456, 25.234611241856474, 25.234124911586125, 25.22456030876258, 25.21761276003203, 25.22115011464614, 25.214419794986796, 25.219239739630144, 25.21444449127303, 25.215525826044132, 25.20939126939487, 25.20145960124292, 25.19927650173606, 25.19855206263978, 25.202603753697254, 25.198392373630305, 25.19323354715919, 25.19010039527563, 25.18732383341643, 25.18324512452094, 25.175730874474656, 25.17547824125163, 25.17815918189988, 25.187834804569906, 25.17406227808038, 25.179043085844185, 25.17577516566345, 25.171363675876492, 25.16439137400825, 25.170051124166395, 25.168492511420794, 25.16306977875052, 25.</t>
  </si>
  <si>
    <t>[0.0, -3.781, 1.498, 1.5, 1.5, 1.5, 1.5, 1.5, 1.5, 1.5, 1.5, 1.498, 1.5, 1.5, 1.498, 1.498, 1.5, 1.5, 1.5, 1.5, 1.5, 1.498, 1.5, 1.5, 1.498, 1.5, 1.5, 1.5, 1.5, 1.498, 1.498, 1.498, 1.5, 1.5, 1.5, 1.5, 1.5, 1.5, 1.5, 1.5, 1.5, 1.5, 1.5, 1.5, 1.5, 1.5, 1.5, 1.5, 1.5, 1.498, 1.5, 1.5, 1.5, 1.498, 1.498, 1.5, 1.5, 1.5, 1.5, 1.5, 1.5, 1.5, 1.498, 1.498, 1.5, 1.5, 1.5, 1.5, 1.5, 1.5, 1.5, 1.498, 1.5, 1.5, 1.5, 1.5, 1.5, 1.5, 1.5, 1.498, 1.5, 1.5, 1.498, 1.5, 1.498, 1.498, 1.5, 1.5, 1.5, 1.5, 1.5, 1.498, 1.5, 1.5, 1.5, 1.498, 1.5, 1.5, 1.5, 1.5, 1.5, 1.5, 1.5, 1.5, 1.5, 1.498, 1.5, 1.498, 1.498, 1.5, 1.498, 1.5, 1.5, 1.5, 1.5, 1.498, 1.5, 1.498, 1.5, 1.498, 1.5, 1.5, 1.5, 1.5, 1.5, 1.5, 1.498, 1.5, 1.498, 1.5, 1.5, 1.5, 1.5, 1.5, 1.5, 1.5, 1.498, 1.5, 1.5, 1.5, 1.5, 1.498, 1.5, 1.498, 1.5, 1.5, 1.498, 1.5, 1.5, 1.5, 1.5, 1.5, 1.5, 1.5, 1.498, 1.5, 1.5, 1.5, 1.5, 1.5, 1.5, 1.5, 1.5, 1.5, 1.498, 1.5, 1.498, 1.498, 1.5, 1.5, 1.5, 1.5, 1.5, 1.5, 1.498, 1.5, 1.5, 1.5, 1.5, 1.5, 1.5, 1.5, 1.5, 1.498, 1.5, 1.5, 1.498, 1.5, 1.5, 1.498, 1.5, 1.5, 1.5, 1.498, 1.5, 1.5, 1.5, 1.5, 1.5, 1.5, 1.5, 1.5, 1.5, 1.5, 1.5, 1.5, 1.5, 1.498, 1.498, 1.5, 1.5, 1.5, 1.498, 1.5, 1.498, 1.498, 1.5, 1.5, 1.5, 1.5, 1.5, 1.498, 1.5, 1.5, 1.5, 1.5, 1.5, 1.498, 1.498, 1.5, 1.5, 1.5, 1.5, 1.5, 1.5, 1.5, 1.498, 1.5, 1.498, 1.5, 1.498, 1.498, 1.5, 1.498, 1.5, 1.498, 1.5, 1.5, 1.5, 1.498, 1.5, 1.5, 1.5, 1.498, 1.498, 1.498, 1.5, 1.5, 1.5, 1.5, 1.5, 1.5, 1.5, 1.5, 1.5, 1.5, 1.498, 1.5, 1.5, 1.5, 1.5, 1.5, 1.498, 1.5, 1.5, 1.5, 1.5, 1.498, 1.5, 1.5, 1.5, 1.5, 1.498, 1.498, 1.5, 1.5, 1.5, 1.498, 1.5, 1.5, 1.5, 1.5, 1.5, 1.498, 1.5, 1.5, 1.5, 1.5, 1.498, 1.5, 1.498, 1.498, 1.5, 1.5, 1.5, 1.5, 1.5, 1.5, 1.5, 1.5, 1.498, 1.498, 1.5, 1.5, 1.5, 1.5, 1.5, 1.5, 1.5, 1.5, 1.5, 1.5, 1.498, 1.5, 1.5, 1.5, 1.498, 1.5, 1.5, 1.5, 1.5, 1.5, 1.498, 1.5, 1.498, 1.5, 1.5, 1.5, 1.5, 1.5, 1.5, 1.5, 1.5, 1.5, 1.5, 1.5, 1.498, 1.5, 1.5, 1.498, 1.5, 1.5, 1.5, 1.498, 1.5, 1.498, 1.498, 1.5, 1.498, 1.5, 1.5, 1.5, 1.5, 1.5, 1.5, 1.5, 1.498, 1.498, 1.5, 1.5, 1.5, 1.5, 1.5, 1.498, 1.5, 1.498, 1.5, 1.5, 1.5, 1.5, 1.5, 1.5, 1.5, 1.5, 1.5, 1.5, 1.5, 1.5, 1.5, 1.5, 1.5, 1.5, 1.5, 1.498, 1.498, 1.5, 1.5, 1.5, 1.5, 1.5, 1.5, 1.5, 1.5, 1.5, 1.5, 1.5, 1.5, 1.5, 1.5, 1.498, 1.5, 1.5, 1.498, 1.498, 1.498, 1.5, 1.5, 1.5, 1.498, 1.5, 1.5, 1.5, 1.5, 1.5, 1.5, 1.5, 1.498, 1.498, 1.5, 1.5, 1.5, 1.5, 1.498, 1.5, 1.5, 1.498, 1.5, 1.5, 1.5, 1.5, 1.5, 1.5, 1.5, 1.5, 1.498, 1.498, 1.5, 1.5, 1.5, 1.5, 1.5, 1.498, 1.5, 1.5, 1.5, 1.5, 1.498, 1.5, 1.5, 1.5, 1.5, 1.5, 1.5, 1.5, 1.498, 1.498, 1.5, 1.5, 1.5, 1.5, 1.5, 1.5, 1.5, 1.5, 1.498, 1.5, 1.5, 1.498, 1.5, 1.498, 1.5, 1.5, 1.5, 1.5, 1.5, 1.5, 1.5, 1.5, 1.498, 1.5, 1.498, 1.5, 1.5, 1.5, 1.5, 1.5, 1.5, 1.5, 1.5, 1.5, 1.498, 1.5, 1.498, 1.5, 1.498, 1.498, 1.5, 1.498, 1.5, 1.498, 1.5, 1.5, 1.5, 1.498, 1.5, 1.5, 1.5, 1.5, 1.5, 1.5, 1.5, 1.5, 1.5, 1.5, 1.5, 1.498, 1.5, 1.498, 1.498, 1.498, 1.5, 1.5, 1.498, 1.498, 1.5, 1.5, 1.5, 1.5, 1.498, 1.498, 1.5, 1.5, 1.5, 1.498, 1.5, 1.5, 1.5, 1.5, 1.498, 1.498, 1.5, 1.5, 1.498, 1.5, 1.5, 1.5, 1.5, 1.498, 1.498, 1.5, 1.498, 1.5, 1.5, 1.5, 1.5, 1.5, 1.5, 1.498, 1.5, 1.5, 1.5, 1.498, 1.5, 1.5, 1.5, 1.5, 1.498, 1.5, 1.5, 1.5, 1.5, 1.5, 1.5, 1.5, 1.498, 1.498, 1.5, 1.5, 1.5, 1.5, 1.5, 1.5, 1.5, 1.5, 1.5, 1.5, 1.498, 1.5, 1.498, 1.5, 1.5, 1.5, 1.5, 1.5, 1.5, 1.498, 1.5, 1.5, 1.5, 1.5, 1.5, 1.5, 1.498, 1.498, 1.5, 1.5, 1.498, 1.498, 1.5, 1.5, 1.5, 1.5, 1.5, 1.5, 1.5, 1.5, 1.5, 1.5, 1.5, 1.5, 1.5, 1.498, 1.5, 1.5, 1.5, 1.5, 1.5, 1.5, 1.498, 1.5, 1.498, 1.5, 1.5, 1.5, 1.5, 1.5, 1.5, 1.5, 1.498, 1.5, 1.5, 1.5, 1.498, 1.5, 1.5, 1.5, 1.498, 1.497, 1.497, 1.496, 1.494, 1.494, 1.483, 1.474, 1.463, 1.463, 1.462, 1.452, 1.452, 1.451, 1.441, 1.441, 1.44, 1.44, 1.44, 1.439, 1.439, 1.437, 1.428, 1.417, 1.417, 1.417, 1.417, 1.406, 1.396, 1.396, 1.396, 1.395, 1.395, 1.395, 1.394, 1.394, 1.383, 1.373, 1.373, 1.372, 1.372, 1.372, 1.372, 1.361, 1.361, 1.361, 1.36, 1.36, 1.349, 1.339, 1.339, 1.338, 1.338, 1.338, 1.338, 1.338, 1.327, 1.318, 1.318, 1.318, 1.316, 1.316, 1.316, 1.315, 1.305, 1.305, 1.304, 1.304, 1.295, 1.295, 1.293, 1.293, 1.282, 1.282, 1.282, 1.281, 1.271, 1.271, 1.27, 1.27, 1.27, 1.259, 1.25, 1.25, 1.25, 1.25, 1.248, 1.248, 1.248, 1.247, 1.247, 1.246, 1.246, 1.236, 1.227, 1.225, 1.216, 1.216, 1.216, 1.214, 1.214, 1.204, 1.204, 1.204, 1.202, 1.193, 1.193, 1.193, 1.191, 1.191, 1.191, 1.19, 1.19, 1.179, 1.17, 1.17, 1.17, 1.168, 1.168, 1.168, 1.167, 1.157, 1.148, 1.146, 1.146, 1.146, 1.145, 1.145, 1.145, 1.144, 1.134, 1.133, 1.123, 1.123, 1.123, 1.113, 1.113, 1.113, 1.111, 1.111, 1.111, 1.1, 1.091, 1.091, 1.091, 1.091, 1.089, 1.089, 1.088, 1.088, 1.079, 1.079, 1.077, 1.077, 1.068, 1.068, 1.068, 1.058, 1.057, 1.057, 1.047, 1.047, 1.046, 1.036, 1.036, 1.036, 1.035, 1.035, 1.024, 1.024, 1.024, 1.024, 1.023, 1.023, 1.023, 1.021, 1.021, 1.02, 1.011, 1.001, 1.001, 1.001, 1.0, 1.0, 0.998, 0.998, 0.989, 0.978, 0.978, 0.978, 0.968, 0.968, 0.967, 0.967, 0.967, 0.966, 0.966, 0.966, 0.964, 0.955, 0.945, 0.945, 0.945, 0.944, 0.944, 0.944, 0.943, 0.943, 0.943, 0.932, 0.922, 0.922, 0.922, 0.921, 0.921, 0.921, 0.921, 0.921, 0.91, 0.91, 0.91, 0.909, 0.909, 0.909, 0.899, 0.898, 0.898, 0.898, 0.898, 0.898, 0.887, 0.887, 0.887, 0.887, 0.886, 0.876, 0.876, 0.876, 0.875, 0.875, 0.875, 0.875, 0.864, 0.864, 0.854, 0.854, 0.854, 0.854, 0.854, 0.853, 0.853, 0.853, 0.852, 0.842, 0.842, 0.842, 0.841, 0.841, 0.831, 0.831, 0.831, 0.83, 0.83, 0.83, 0.83, 0.82, 0.82, 0.819, 0.819, 0.819, 0.81, 0.81, 0.808, 0.808, 0.808, 0.808, 0.808, 0.807, 0.807, 0.797, 0.788, 0.786, 0.788, 0.788, 0.777, 0.777, 0.777, 0.767, 0.767, 0.767, 0.767, 0.767, 0.767, 0.767, 0.766, 0.766, 0.766, 0.766, 0.755, 0.746, 0.736, 0.736, 0.727, 0.727, 0.728, 0.736, 0.736, 0.727, 0.717, 0.727, 0.727, 0.727, 0.727, 0.727, 0.727, 0.725, 0.725, 0.725, 0.725, 0.724, 0.724, 0.724, 0.714, 0.705, 0.695, 0.705, 0.705, 0.705, 0.705, 0.705, 0.694, 0.704, 0.694, 0.694, 0.694, 0.694, 0.685, 0.685, 0.694, 0.693, 0.694, 0.683, 0.693, 0.693, 0.693, 0.691, 0.682, 0.682, 0.682, 0.682, 0.682, 0.682, 0.682, 0.68, 0.68, 0.68, 0.68, 0.679, 0.679, 0.679, 0.67, 0.679, 0.679, 0.678, 0.678, 0.678, 0.678, 0.678, 0.676, 0.676, 0.676, 0.676, 0.675, 0.675, 0.675, 0.675, 0.674, 0.674, 0.674, 0.674, 0.674, 0.672, 0.672, 0.672, 0.672, 0.671, 0.671, 0.671, 0.66, 0.651, 0.641, 0.641, 0.641, 0.632, 0.632, 0.632, 0.621, 0.613, 0.603, 0.603, 0.603, 0.603, 0.603, 0.603, 0.603, 0.603, 0.603, 0.603, 0.603, 0.603, 0.603, 0.603, 0.603, 0.602, 0.602, 0.602, 0.592, 0.602, 0.592, 0.602, 0.591, 0.581, 0.581, 0.581, 0.581, 0.581, 0.581, 0.581, 0.581, 0.581, 0.58, 0.581, 0.58, 0.58, 0.58, 0.58, 0.58, 0.579, 0.58, 0.579, 0.579, 0.569, 0.569, 0.569, 0.569, 0.569, 0.569, 0.569, 0.568, 0.568, 0.568, 0.568, 0.568, 0.566, 0.558, 0.558, 0.557, 0.557, 0.557, 0.557, 0.557, 0.557, 0.557, 0.547, 0.547, 0.547, 0.555, 0.546, 0.555, 0.546, 0.546, 0.546, 0.555, 0.545, 0.535, 0.535, 0.535, 0.545, 0.535, 0.535, 0.535, 0.534, 0.535, 0.534, 0.534, 0.534, 0.534, 0.524, 0.524, 0.524, 0.524, 0.523, 0.524, 0.523, 0.523, 0.523, 0.523, 0.513, 0.513, 0.513, 0.513, 0.513, 0.513, 0.513, 0.512, 0.512, 0.512, 0.512, 0.512, 0.512, 0.512, 0.512, 0.511, 0.511, 0.511, 0.511, 0.511, 0.511, 0.511, 0.509, 0.5, 0.49, 0.49, 0.49, 0.49, 0.49, 0.49, 0.49, 0.49, 0.49, 0.489, 0.489, 0.489, 0.489, 0.489, 0.489, 0.488, 0.489, 0.488, 0.488, 0.488, 0.488, 0.488, 0.488, 0.488, 0.477, 0.468, 0.468, 0.468, 0.467, 0.468, 0.467, 0.467, 0.467, 0.467, 0.467, 0.467, 0.467, 0.466, 0.456, 0.458, 0.458, 0.456, 0.456, 0.456, 0.456, 0.456, 0.456, 0.456, 0.456, 0.456, 0.456, 0.455, 0.455, 0.455, 0.455, 0.455, 0.455, 0.454, 0.455, 0.454, 0.454, 0.454, 0.454, 0.454, 0.454, 0.452, 0.452, 0.443, 0.433, 0.433, 0.433, 0.433, 0.433, 0.433, 0.433, 0.433, 0.433, 0.433, 0.433, 0.432, 0.432, 0.432, 0.432, 0.432, 0.432, 0.432, 0.432, 0.432, 0.432, 0.432, 0.43, 0.43, 0.43, 0.43, 0.43, 0.421, 0.411, 0.411, 0.411, 0.411, 0.411, 0.411, 0.411, 0.411, 0.411, 0.41, 0.41, 0.41, 0.41, 0.41, 0.41, 0.41, 0.41, 0.41, 0.41, 0.41, 0.409, 0.409, 0.409, 0.409, 0.409, 0.409, 0.409, 0.409, 0.409, 0.409, 0.407, 0.398, 0.398, 0.398, 0.398, 0.398, 0.398, 0.396, 0.396, 0.396, 0.396, 0.396, 0.396, 0.396, 0.396, 0.396, 0.387, 0.387, 0.387, 0.387, 0.387, 0.387, 0.387, 0.386, 0.386, 0.386, 0.386, 0.386, 0.386, 0.386, 0.376, 0.376, 0.376, 0.376, 0.376, 0.376, 0.375, 0.375, 0.375, 0.375, 0.375, 0.375, 0.375, 0.375, 0.375, 0.365, 0.365, 0.365, 0.365, 0.365, 0.365, 0.365, 0.364, 0.365, 0.364, 0.364, 0.364, 0.364, 0.364, 0.364, 0.364, 0.364, 0.364, 0.362, 0.362, 0.362, 0.362, 0.362, 0.353, 0.353, 0.353, 0.353, 0.353, 0.353, 0.353, 0.353, 0.353, 0.353, 0.353, 0.352, 0.352, 0.352, 0.352, 0.352, 0.342, 0.342, 0.342, 0.342, 0.342, 0.342, 0.342, 0.342, 0.342, 0.342, 0.342, 0.342, 0.341, 0.341, 0.341, 0.341, 0.341, 0.341, 0.341, 0.331, 0.331, 0.331, 0.331, 0.331, 0.331, 0.331, 0.331, 0.331, 0.331, 0.33, 0.33, 0.33, 0.33, 0.33, 0.33, 0.33, 0.33, 0.33, 0.33, 0.33, 0.33, 0.32, 0.32, 0.32, 0.32, 0.32, 0.32, 0.32, 0.319, 0.32, 0.319, 0.319, 0.319, 0.319, 0.319, 0.319, 0.319, 0.319, 0.319, 0.319, 0.308, 0.308, 0.308, 0.308, 0.308, 0.308, 0.308, 0.308, 0.308, 0.308, 0.308, 0.308, 0.308, 0.308, 0.308, 0.308, 0.308, 0.307, 0.307, 0.307, 0.307, 0.307, 0.307, 0.307, 0.307, 0.307, 0.297, 0.297, 0.297, 0.297, 0.297, 0.297, 0.297, 0.297, 0.296, 0.296, 0.296, 0.296, 0.296, 0.296, 0.296, 0.296, 0.296, 0.296, 0.296, 0.296, 0.296, 0.286, 0.286, 0.286, 0.286, 0.286, 0.286, 0.286, 0.285, 0.285, 0.285, 0.285, 0.285, 0.285, 0.285, 0.285, 0.285, 0.285, 0.285, 0.285, 0.285, 0.285, 0.285, 0.284, 0.285, 0.284, 0.285, 0.284, 0.284, 0.284, 0.284, 0.284, 0.284, 0.284, 0.284, 0.284, 0.284, 0.284, 0.282, 0.282, 0.282, 0.282, 0.282, 0.282, 0.282, 0.282, 0.282, 0.282, 0.273, 0.262, 0.263, 0.263, 0.263, 0.263, 0.262, 0.263, 0.263, 0.263, 0.262, 0.263, 0.262, 0.263, 0.262, 0.263, 0.262, 0.262, 0.262, 0.262, 0.262, 0.262, 0.262, 0.262, 0.262, 0.262, 0.262, 0.262, 0.262, 0.262, 0.262, 0.262, 0.262, 0.261, 0.261, 0.261, 0.261, 0.261, 0.261, 0.261, 0.261, 0.261, 0.261, 0.261, 0.261, 0.261, 0.259, 0.259, 0.259, 0.259, 0.259, 0.259, 0.259, 0.259, 0.259, 0.259, 0.259, 0.259, 0.259, 0.25, 0.24, 0.24, 0.24, 0.24, 0.24, 0.24, 0.24, 0.24, 0.24, 0.24, 0.24, 0.24, 0.24, 0.24, 0.24, 0.24, 0.24, 0.24, 0.239, 0.239, 0.24, 0.239, 0.239, 0.239, 0.239, 0.239, 0.239, 0.239, 0.239, 0.239, 0.239, 0.239, 0.239, 0.239, 0.239, 0.239, 0.239, 0.237, 0.237, 0.237, 0.237, 0.237, 0.237, 0.237, 0.237, 0.237, 0.237, 0.237, 0.237, 0.237, 0.237, 0.237, 0.237, 0.237, 0.236, 0.236, 0.227, 0.228, 0.227, 0.228, 0.227, 0.227, 0.227, 0.227, 0.227, 0.227, 0.227, 0.227, 0.227, 0.227, 0.227, 0.227, 0.227, 0.227, 0.227, 0.227, 0.227, 0.227, 0.227, 0.225, 0.227, 0.225, 0.225, 0.225, 0.225, 0.225, 0.216, 0.216, 0.206, 0.206, 0.206, 0.206, 0.206, 0.206, 0.206, 0.206, 0.206,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0.205, 0.205, 0.205, 0.204, 0.204, 0.204, 0.204, 0.204, 0.204, 0.204, 0.204, 0.204, 0.204, 0.204, 0.204, 0.204, 0.204, 0.202, 0.204, 0.204, 0.202, 0.202, 0.202, 0.202, 0.202, 0.202, 0.202, 0.193, 0.183, 0.183, 0.183, 0.183, 0.185, 0.185, 0.183, 0.185, 0.183, 0.183, 0.185, 0.185, 0.185, 0.183, 0.183, 0.185, 0.185, 0.183, 0.183, 0.183, 0.183, 0.183, 0.183, 0.183, 0.183, 0.183, 0.183, 0.183, 0.183, 0.183, 0.183, 0.183, 0.183, 0.183, 0.183, 0.183, 0.183, 0.183, 0.183, 0.183, 0.183, 0.183, 0.183, 0.182, 0.183, 0.182, 0.182, 0.182, 0.183, 0.182, 0.182, 0.182, 0.182, 0.182, 0.182, 0.182, 0.182, 0.182, 0.182, 0.182, 0.182, 0.182, 0.182, 0.182, 0.182, 0.182, 0.18, 0.182, 0.18, 0.18, 0.18, 0.18, 0.18, 0.18, 0.18, 0.18, 0.18, 0.18, 0.18, 0.18, 0.18, 0.18, 0.18, 0.18, 0.171, 0.171, 0.171, 0.171, 0.171, 0.171, 0.171, 0.171, 0.17, 0.17, 0.17, 0.17, 0.17, 0.17, 0.17, 0.17, 0.17, 0.17, 0.17, 0.17, 0.17, 0.17, 0.17, 0.17, 0.17, 0.17, 0.17, 0.17, 0.17, 0.17, 0.17, 0.17, 0.17, 0.17, 0.17, 0.17, 0.17, 0.17, 0.17, 0.17, 0.168, 0.168, 0.159, 0.159, 0.16, 0.159, 0.159, 0.159, 0.16, 0.159, 0.159, 0.159, 0.159, 0.159, 0.159, 0.159, 0.159, 0.159, 0.159, 0.159, 0.159, 0.159, 0.159, 0.159, 0.159, 0.159, 0.159, 0.159, 0.159, 0.159, 0.159, 0.159, 0.159, 0.159, 0.159, 0.159, 0.159, 0.159, 0.159, 0.159, 0.159, 0.159, 0.157, 0.157, 0.159,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0.146, 0.146, 0.148, 0.146, 0.146, 0.148,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0.136, 0.137, 0.136, 0.136, 0.136, 0.136, 0.136, 0.136, 0.136, 0.136, 0.136, 0.136, 0.136, 0.136, 0.136, 0.136, 0.136, 0.136, 0.136, 0.136, 0.136, 0.136, 0.136, 0.136, 0.136, 0.125, 0.126, 0.126, 0.126, 0.126, 0.126, 0.126, 0.126, 0.126, 0.126, 0.126, 0.126, 0.126, 0.126, 0.125, 0.126, 0.126, 0.125, 0.125, 0.126, 0.126, 0.125, 0.125, 0.125, 0.125, 0.125, 0.125,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0.111, 0.111, 0.112, 0.111, 0.112, 0.111, 0.111, 0.111, 0.111, 0.111, 0.111, 0.111, 0.111, 0.111, 0.111, 0.111, 0.111, 0.111, 0.111, 0.111, 0.111, 0.111, 0.111, 0.111, 0.111, 0.111, 0.111, 0.111, 0.111, 0.111, 0.111, 0.111, 0.111, 0.11, 0.111, 0.11, 0.11, 0.11, 0.11, 0.11, 0.1,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0.091, 0.092, 0.091, 0.091,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0.091, 0.091, 0.091,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0.08, 0.08, 0.079, 0.079, 0.079, 0.079, 0.079, 0.079, 0.079, 0.079, 0.079, 0.079, 0.079, 0.079, 0.079, 0.079, 0.069, 0.069, 0.069, 0.069, 0.069, 0.069, 0.069, 0.07, 0.069, 0.069, 0.07, 0.069, 0.069, 0.07, 0.07, 0.07, 0.07, 0.069, 0.07, 0.07, 0.07, 0.069, 0.07, 0.07, 0.07, 0.07, 0.07, 0.069, 0.07, 0.07, 0.07, 0.07, 0.07, 0.069, 0.07, 0.069, 0.069, 0.069, 0.07, 0.069, 0.069, 0.069, 0.069, 0.07,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0.068, 0.068,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0.057, 0.057, 0.058, 0.057, 0.058,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0.055, 0.055, 0.055, 0.057, 0.057, 0.055, 0.057, 0.055, 0.055, 0.055, 0.055, 0.055, 0.046,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0.046, 0.047, 0.047,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0.045, 0.045, 0.045, 0.045, 0.045, 0.046,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0.036, 0.035, 0.035, 0.035, 0.035, 0.035, 0.035, 0.036, 0.035, 0.035, 0.036, 0.036, 0.035, 0.035, 0.035, 0.035, 0.035, 0.035, 0.035, 0.035, 0.035, 0.035, 0.035, 0.035, 0.035, 0.036, 0.035, 0.035, 0.035, 0.036, 0.035, 0.035, 0.035, 0.036, 0.035, 0.035, 0.035, 0.035, 0.035, 0.035, 0.035, 0.035, 0.035, 0.035, 0.035, 0.036, 0.036, 0.036,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0.034,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0.032, 0.032,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0.031, 0.031, 0.031, 0.031, 0.032, 0.032, 0.032, 0.032, 0.031, 0.031, 0.031, 0.031,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0.013, -0.002, 0.0, 0.0, 0.0, 0.0, 0.0, 0.0, 0.0, 0.0, 0.0, 0.0, 0.0, -0.002, 0.0, 0.0, 0.0, 0.0, 0.0, 0.0, 0.0, 0.0, 0.0, 0.0, -0.002,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-0.002, 0.0, 0.0, 0.0, 0.0, 0.0, 0.0, 0.0]</t>
  </si>
  <si>
    <t>[0.003, 1.506, 4.548, 4.569, 4.58, 4.586, 4.591, 4.596, 4.602, 4.602, 4.607, 4.607, 4.613, 4.613, 4.618, 4.618, 4.623, 4.623, 4.629, 4.629, 4.629, 4.629, 4.634, 4.634, 4.64, 4.64, 4.64, 4.64, 4.645, 4.645, 4.645, 4.65, 4.65, 4.65, 4.656, 4.656, 4.656, 4.656, 4.661, 4.661, 4.661, 4.661, 4.667, 4.667, 4.667, 4.667, 4.672, 4.672, 4.672, 4.672, 4.672, 4.677, 4.677, 4.677, 4.677, 4.683, 4.683, 4.683, 4.683, 4.683, 4.683, 4.688, 4.688, 4.688, 4.688, 4.688, 4.688, 4.694, 4.694, 4.694, 4.694, 4.694, 4.694, 4.694, 4.699, 4.699, 4.699, 4.699, 4.699, 4.699, 4.704, 4.704, 4.704, 4.704, 4.704, 4.704, 4.704, 4.704, 4.704, 4.71, 4.71, 4.71, 4.71, 4.71, 4.71, 4.71, 4.71, 4.71, 4.715, 4.715, 4.715, 4.715, 4.715, 4.715, 4.715, 4.715, 4.715, 4.721, 4.721, 4.721, 4.721, 4.721, 4.721, 4.721, 4.721, 4.726, 4.726, 4.726, 4.726, 4.726, 4.726, 4.726, 4.726, 4.726, 4.726, 4.726, 4.726, 4.726, 4.726, 4.731, 4.731, 4.731, 4.731, 4.731, 4.731, 4.731, 4.731, 4.731, 4.731, 4.731, 4.731, 4.737, 4.731, 4.737, 4.737, 4.737, 4.737, 4.737, 4.737, 4.737, 4.737, 4.737, 4.742, 4.742, 4.742, 4.742, 4.737, 4.742, 4.742, 4.742, 4.742, 4.742, 4.742, 4.742, 4.742, 4.742, 4.748, 4.748, 4.748, 4.748, 4.748, 4.748, 4.748, 4.748, 4.748, 4.748, 4.748, 4.748, 4.748, 4.753, 4.748, 4.753,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4.764, 4.769, 4.769, 4.769, 4.769, 4.769, 4.769, 4.769, 4.769, 4.769, 4.769, 4.769, 4.769, 4.769, 4.769, 4.775, 4.769, 4.775, 4.775, 4.775, 4.775, 4.775, 4.775, 4.775, 4.775, 4.775, 4.775, 4.775, 4.775, 4.775, 4.775, 4.78,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4.791, 4.791,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4.829, 4.829, 4.829, 4.829, 4.829, 4.829, 4.829, 4.829, 4.829, 4.829, 4.829, 4.829, 4.829, 4.829, 4.829, 4.829, 4.834, 4.829, 4.834, 4.834, 4.834, 4.834, 4.834, 4.834, 4.834, 4.834, 4.834, 4.834, 4.834, 4.834, 4.839, 4.839, 4.839, 4.839, 4.839, 4.839, 4.839, 4.839, 4.839, 4.839, 4.839, 4.839, 4.839, 4.839, 4.845, 4.845, 4.845, 4.845, 4.845, 4.845, 4.845, 4.845, 4.845, 4.845, 4.845, 4.845, 4.85, 4.845, 4.85, 4.85, 4.85, 4.85, 4.85, 4.85, 4.85, 4.85, 4.85, 4.85, 4.856, 4.856, 4.856, 4.856, 4.856, 4.856, 4.856, 4.856, 4.856, 4.856, 4.856, 4.856, 4.856, 4.861, 4.856, 4.861, 4.861, 4.861, 4.861, 4.861, 4.861, 4.861, 4.861, 4.861, 4.861, 4.861, 4.866, 4.866, 4.866, 4.866, 4.866, 4.866, 4.866, 4.866, 4.866, 4.866, 4.866, 4.872, 4.872, 4.872, 4.872, 4.872, 4.872, 4.872, 4.872, 4.872, 4.872, 4.872, 4.872, 4.877, 4.877, 4.877, 4.877, 4.877, 4.877, 4.877, 4.877, 4.877, 4.877, 4.877, 4.877, 4.883, 4.883, 4.883, 4.883, 4.883, 4.883, 4.883, 4.883, 4.883, 4.883, 4.883, 4.883, 4.888, 4.888, 4.888, 4.888, 4.888, 4.888, 4.888, 4.888, 4.888, 4.888, 4.888, 4.893, 4.893,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4.91, 4.915, 4.915, 4.915, 4.915, 4.915, 4.915, 4.915, 4.915, 4.915, 4.915, 4.915, 4.921, 4.921, 4.921, 4.921, 4.921, 4.921, 4.921, 4.921, 4.921, 4.921, 4.921, 4.921, 4.926, 4.926, 4.926, 4.926, 4.926, 4.926, 4.926, 4.926, 4.926, 4.926, 4.926, 4.926, 4.931, 4.931, 4.931, 4.931, 4.931, 4.931, 4.931, 4.931, 4.931, 4.931, 4.931, 4.931, 4.937, 4.937, 4.937, 4.937, 4.937, 4.937, 4.937, 4.937, 4.937, 4.942, 4.942, 4.942, 4.942, 4.942, 4.942, 4.942, 4.942, 4.942, 4.942, 4.942, 4.942, 4.948, 4.948, 4.948, 4.948, 4.948, 4.948, 4.948, 4.948, 4.948, 4.948, 4.948, 4.948, 4.948, 4.948, 4.942, 4.937, 4.931, 4.931, 4.931, 4.926, 4.926, 4.926, 4.921, 4.921, 4.921, 4.921, 4.921, 4.921, 4.921, 4.921, 4.915, 4.91, 4.91, 4.91, 4.91, 4.904, 4.899, 4.899, 4.899, 4.899, 4.899, 4.899, 4.899, 4.899, 4.893, 4.888, 4.888, 4.888, 4.888, 4.888, 4.888, 4.883, 4.883, 4.883, 4.883, 4.883, 4.877, 4.872, 4.872, 4.872, 4.872, 4.872, 4.872, 4.872, 4.866, 4.861, 4.861, 4.861, 4.861, 4.861, 4.861, 4.861, 4.856, 4.856, 4.856, 4.856, 4.85, 4.85, 4.85, 4.85, 4.845, 4.845, 4.845, 4.845, 4.839, 4.839, 4.839, 4.839, 4.839, 4.834, 4.829, 4.829, 4.829, 4.829, 4.829, 4.829, 4.829, 4.829, 4.829, 4.829, 4.829, 4.823, 4.818, 4.818, 4.812, 4.812, 4.812, 4.812, 4.812, 4.807, 4.807, 4.807, 4.807, 4.802, 4.802, 4.802, 4.802, 4.802, 4.802, 4.802, 4.802, 4.796, 4.791, 4.791, 4.791, 4.791, 4.791, 4.791, 4.791, 4.785, 4.78, 4.78, 4.78, 4.78, 4.78, 4.78, 4.78, 4.78, 4.775, 4.775, 4.769, 4.769, 4.769, 4.764, 4.764, 4.764, 4.764, 4.764, 4.764, 4.758, 4.753, 4.753, 4.753, 4.753, 4.753, 4.753, 4.753, 4.753, 4.748, 4.748, 4.748, 4.748, 4.742, 4.742, 4.742, 4.737, 4.737, 4.737, 4.731, 4.731, 4.731, 4.726, 4.726, 4.726, 4.726, 4.726, 4.721, 4.721, 4.721, 4.721, 4.721, 4.721, 4.721, 4.721, 4.721, 4.721, 4.715, 4.71, 4.71, 4.71, 4.71, 4.71, 4.71, 4.71, 4.704, 4.699, 4.699, 4.699, 4.694, 4.694, 4.694, 4.694, 4.694, 4.694, 4.694, 4.694, 4.694, 4.688, 4.683, 4.683, 4.683, 4.683, 4.683, 4.683, 4.683, 4.683, 4.683, 4.677, 4.672, 4.672, 4.672, 4.672, 4.672, 4.672, 4.672, 4.672, 4.667, 4.667, 4.667, 4.667, 4.667, 4.667, 4.661, 4.661, 4.661, 4.661, 4.661, 4.661, 4.656, 4.656, 4.656, 4.656, 4.656, 4.65, 4.65, 4.65, 4.65, 4.65, 4.65, 4.65, 4.645, 4.645, 4.64, 4.64, 4.64, 4.64, 4.64, 4.64, 4.64, 4.64, 4.64, 4.634, 4.634, 4.634, 4.634, 4.634, 4.629, 4.629, 4.629, 4.629, 4.629, 4.629, 4.629, 4.623, 4.623, 4.623, 4.623, 4.623, 4.618, 4.618, 4.618, 4.618, 4.618, 4.618, 4.618, 4.618, 4.618, 4.613, 4.607, 4.602, 4.607, 4.607, 4.602, 4.602, 4.602, 4.596, 4.596, 4.596, 4.596, 4.596, 4.591, 4.596, 4.596, 4.596, 4.596, 4.596, 4.591, 4.58, 4.58, 4.58, 4.575, 4.575, 4.575, 4.58, 4.58, 4.575, 4.569, 4.569, 4.575, 4.575, 4.575, 4.569, 4.575, 4.575, 4.575, 4.575, 4.575, 4.575, 4.575, 4.569, 4.569, 4.564, 4.558, 4.564, 4.564, 4.564, 4.564, 4.564, 4.558, 4.564, 4.553, 4.558, 4.553, 4.558, 4.553, 4.553, 4.553, 4.558, 4.558, 4.553, 4.553, 4.553, 4.553, 4.558, 4.553, 4.553, 4.553, 4.553, 4.553, 4.553, 4.553, 4.553, 4.553, 4.553, 4.553, 4.553, 4.553, 4.553, 4.542, 4.553, 4.553, 4.553, 4.548, 4.553, 4.553, 4.553, 4.553, 4.553, 4.553, 4.553, 4.553, 4.553, 4.553, 4.553, 4.553, 4.553, 4.553, 4.553, 4.553, 4.553, 4.553, 4.548, 4.553, 4.553, 4.548, 4.553, 4.542, 4.537, 4.537, 4.537, 4.537, 4.531, 4.531, 4.531, 4.526, 4.515, 4.515, 4.515, 4.51, 4.515, 4.51, 4.51, 4.51, 4.515, 4.515, 4.51, 4.51, 4.51, 4.515, 4.515, 4.51, 4.51, 4.515, 4.51, 4.51, 4.515, 4.504, 4.515, 4.51, 4.499, 4.499, 4.499, 4.499, 4.499, 4.499, 4.499, 4.499, 4.499, 4.499, 4.499, 4.499, 4.499, 4.499, 4.499, 4.499, 4.499, 4.499, 4.499, 4.499, 4.494, 4.494, 4.494, 4.494, 4.494, 4.494, 4.494, 4.494, 4.494, 4.494, 4.494, 4.494, 4.494, 4.488, 4.488, 4.488, 4.488, 4.488, 4.488, 4.488, 4.488, 4.488, 4.483, 4.483, 4.483, 4.488, 4.483, 4.488, 4.488, 4.483, 4.483, 4.488, 4.483, 4.483, 4.477, 4.477, 4.483, 4.477, 4.477, 4.477, 4.477, 4.477, 4.477, 4.477, 4.477, 4.483,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4.402, 4.402, 4.402, 4.402, 4.402, 4.402, 4.402, 4.402, 4.402, 4.402, 4.402, 4.402, 4.402, 4.402, 4.402, 4.396, 4.396, 4.396, 4.396, 4.396, 4.396, 4.396, 4.396, 4.396,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</si>
  <si>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2.4849999999999994, 5.109999999999999, 7.609999999999999, 10.140999999999998, 12.655999999999999, 15.187999999999999, 17.641, 20.125, 22.594, 25.063000000000002, 27.578000000000003, 30.11, 32.656, 35.141, 37.594, 40.063, 42.547, 45.125, 47.656, 50.172, 52.688, 55.219, 57.735, 60.203, 62.672, 65.14099999999999, 67.61, 70.14099999999999, 72.656, 75.172, 77.703, 80.219, 82.76599999999999, 85.235, 87.719, 90.172, 92.64099999999999, 95.125, 97.656, 100.172, 102.688, 105.25, 107.703, 110.188, 112.656, 115.125, 117.61, 120.125, 122.641, 125.203, 127.672, 130.141, 132.61, 135.094, 137.61, 140.125, 142.656, 145.172, 147.703, 150.281, 152.75, 155.235, 157.688, 160.156, 162.641, 165.172, 167.688, 170.203, 172.735, 175.25, 177.781, 180.266, 182.766, 185.281, 187.813, 190.328, 192.86, 195.375, 197.906, 200.422, 202.953, 205.469, 207.985, 210.516, 213.031, 215.563, 218.078, 220.625, 223.094, 225.563, 228.047, 230.578, 233.094, 235.61, 238.141, 240.688, 243.156, 245.641, 248.094, 250.563, 253.047, 255.578, 258.094, 260.625, 263.141, 265.656, 268.188, 270.703, 273.235, 275.75, 278.281, 280.797, 283.328, 285.844, 288.313, 290.781, 293.25, 295.735, 298.25, 300.781, 303.297, 305.828, 308.344, 310.875, 313.391, 315.922, 318.438, 320.953, 323.485, 326.0, 328.531, 331.047, 333.578, 336.094, 338.61, 341.141, 343.656, 346.188, 348.703, 351.172, 353.641, 356.11, 358.625, 361.156, 363.672, 366.188, 368.719, 371.235, 373.766, 376.281, 378.813, 381.328, 383.86, 386.375, 388.891, 391.422, 393.938, 396.453, 398.985, 401.5, 404.031, 406.547, 409.078, 411.547, 414.063, 416.594, 419.11, 421.641, 424.156, 426.672, 429.203, 431.719, 434.25, 436.766, 439.297, 441.813, 444.344, 446.86, 449.391, 451.906, 454.422, 456.953, 459.469, 462.0, 464.516, 467.031, 469.563, 472.078, 474.61, 477.063, 479.547, 482.0, 484.469, 487.016, 489.5, 492.063, 494.578, 497.11, 499.625, 502.156, 504.672, 507.188, 509.719, 512.235, 514.766, 517.281, 519.813, 522.328, 524.797, 527.266, 529.735, 532.203, 534.688, 537.203, 539.735, 542.25, 544.781, 547.297, 549.813, 552.344, 554.891, 557.36, 559.844, 562.375, 564.891, 567.375, 569.844, 572.313, 574.781, 577.313, 579.828, 582.344, 584.875, 587.391, 589.922, 592.5, 594.969, 597.438, 599.906, 602.391, 604.844, 607.313, 609.781, 612.297, 614.828, 617.344, 619.875, 622.391, 624.922, 627.438, 629.953, 632.485, 635.0, 637.563, 640.078, 642.594, 645.125, 647.641, 650.172, 652.688, 655.219, 657.735, 660.25, 662.781, 665.328, 667.828, 670.297, 672.828, 675.36, 677.938, 680.469, 682.985, 685.5, 688.031, 690.547, 693.078, 695.594, 698.125, 700.641, 703.172, 705.688, 708.219, 710.735, 713.266, 715.781, 718.297, 720.828, 723.344, 725.875, 728.391, 730.922, 733.438, 735.969, 738.485, 741.031, 743.563, 746.047, 748.578, 751.156, 753.688, 756.203, 758.735, 761.25, 763.781, 766.297, 768.813, 771.344, 773.86, 776.391, 778.906, 781.438, 783.953, 786.485, 789.0, 791.516, 794.047, 796.563, 799.094, 801.61, 804.141, 806.656, 809.172, 811.703, 814.25, 816.766, 819.297, 821.781, 824.25, 826.766, 829.297, 831.813, 834.344, 836.86, 839.375, 841.906, 844.422, 846.953, 849.469, 852.0, 854.547, 857.063, 859.594, 862.11, 864.641, 867.156, 869.688, 872.203, 874.719, 877.25, 879.766, 882.297, 884.813, 887.344, 889.86, 892.375, 894.875, 897.406, 899.922, 902.453, 904.969, 907.5, 910.016, 912.531, 915.063, 917.578, 920.11, 922.625, 925.156, 927.672, 930.141, 932.61, 935.078, 937.547, 940.031, 942.547, 945.078, 947.594, 950.11, 952.641, 955.156, 957.688, 960.203, 962.703, 965.203, 967.719, 970.266, 972.797, 975.313, 977.844, 980.36, 982.891, 985.406, 987.938, 990.453, 992.969, 995.5, 998.016, 1000.547, 1003.016, 1005.485, 1007.953, 1010.422, 1012.891, 1015.422, 1017.938, 1020.469, 1022.985, 1025.5, 1028.031, 1030.547, 1033.078, 1035.656, 1038.125, 1040.594, 1043.063, 1045.578, 1048.11, 1050.625, 1053.141, 1055.672, 1058.188, 1060.719, 1063.235, 1065.766, 1068.219, 1070.688, 1073.188, 1075.656, 1078.141, 1080.594, 1083.063, 1085.547, 1088.078, 1090.594, 1093.125, 1095.641, 1098.172, 1100.688, 1103.219, 1105.735, 1108.25, 1110.781, 1113.297, 1115.828, 1118.344, 1120.875, 1123.391, 1125.906, 1128.5, 1130.969, 1133.516, 1135.985, 1138.453, 1140.922, 1143.438, 1146.328, 1148.938, 1151.5, 1154.063, 1156.625, 1159.188, 1161.75, 1164.313, 1166.875, 1169.438, 1171.985, 1174.547, 1177.11, 1179.672, 1182.235, 1184.797, 1187.344, 1189.906, 1192.469, 1195.031, 1197.594, 1200.156, 1202.703, 1205.266, 1207.828, 1210.391, 1212.953, 1215.5, 1218.063, 1220.625, 1223.188, 1225.75, 1228.297, 1230.86, 1233.422, 1235.985, 1238.547, 1241.11, 1243.672, 1246.219, 1248.781, 1251.344, 1253.906, 1256.469, 1259.141, 1261.735, 1264.313, 1266.86, 1269.422, 1271.985, 1274.547, 1277.11, 1279.672, 1282.219, 1284.781, 1287.344, 1289.906, 1292.469, 1295.031, 1297.578, 1300.141, 1302.703, 1305.266, 1307.828, 1310.375, 1312.938, 1315.5, 1318.063, 1320.641, 1323.203, 1325.766, 1328.328, 1330.875, 1333.438, 1336.0, 1338.563, 1341.125, 1343.688, 1346.235, 1348.797, 1351.36, 1353.922, 1356.485, 1359.047, 1361.594, 1364.156, 1366.719, 1369.281, 1371.844, 1374.422, 1377.047, 1379.656, 1382.219, 1384.781, 1387.344, 1389.891, 1392.453, 1395.016, 1397.578, 1400.141, 1402.703, 1405.266, 1407.813, 1410.375, 1412.938, 1415.5, 1418.063, 1420.625, 1423.172, 1425.735, 1428.297, 1430.86, 1433.422, 1436.0, 1438.625, 1441.219, 1443.781, 1446.344, 1448.906, 1451.469, 1454.031, 1456.594, 1459.156, 1461.781, 1464.453, 1467.031, 1469.578, 1472.141, 1474.703, 1477.266, 1479.828, 1482.391, 1484.938, 1487.5, 1490.063, 1492.625, 1495.188, 1497.75, 1500.297, 1502.86, 1505.422, 1507.985, 1510.547, 1513.11, 1515.656, 1518.25, 1520.86, 1523.453, 1526.063, 1528.641, 1531.203, 1533.766, 1536.313, 1538.875, 1541.438, 1544.0, 1546.563, 1549.125, 1551.688, 1554.25, 1556.797, 1559.36, 1561.922, 1564.485, 1567.047, 1569.61, 1572.156, 1574.719, 1577.281, 1579.922, 1582.5, 1585.063, 1587.625, 1590.188, 1592.75, 1595.313, 1597.875, 1600.438, 1603.0, 1605.547, 1608.11, 1610.672, 1613.235, 1615.797, 1618.36, 1620.906, 1623.469, 1626.031, 1628.594, 1631.156, 1633.75, 1636.422, 1639.344, 1642.063, 1644.735, 1647.469, 1650.141, 1652.86, 1655.531, 1658.25, 1660.953, 1663.672, 1666.344, 1669.063, 1671.813, 1674.547, 1677.297, 1680.063, 1682.75, 1685.485, 1688.141, 1690.891, 1693.563, 1696.281, 1698.985, 1701.703, 1704.375, 1707.094, 1709.766, 1712.5, 1715.188, 1717.922, 1720.61, 1723.36, 1726.031, 1728.766, 1731.438, 1734.188, 1736.875, 1739.61, 1742.281, 1745.0, 1747.672, 1750.391, 1753.11, 1755.781, 1758.531, 1761.235, 1763.953, 1766.625, 1769.344, 1772.016, 1774.75, 1777.438, 1780.156, 1782.828, 1785.547, 1788.219, 1790.969, 1793.672, 1796.391, 1799.063, 1801.781, 1804.453, 1807.172, 1809.844, 1812.61, 1815.297, 1818.016, 1820.688, 1823.422, 1826.078, 1828.813, 1831.5, 1834.25, 1836.922, 1839.641, 1842.36, 1845.063, 1847.781, 1850.516, 1853.235, 1855.938, 1858.672, 1861.344, 1864.063, 1866.766, 1869.5, 1872.172, 1874.906, 1877.563, 1880.328, 1883.016, 1885.75, 1888.406, 1891.141, 1893.813, 1896.531, 1899.203, 1901.922, 1904.594, 1907.328, 1909.985, 1912.75, 1915.453, 1918.172, 1920.875, 1923.594, 1926.328, 1929.047, 1931.766, 1934.469, 1937.188, 1939.86, 1942.578, 1945.266, 1948.0, 1950.656, 1953.391, 1956.047, 1958.781, 1961.438, 1964.172, 1966.86, 1969.625, 1972.281, 1975.016, 1977.688, 1980.422, 1983.094, 1985.828, 1988.516, 1991.281, 1993.938, 1996.672, 1999.344, 2002.078, 2004.75, 2007.469, 2010.203, 2012.969, 2015.625, 2018.406, 2021.125, 2023.844, 2026.531, 2029.266, 2031.922, 2034.656, 2037.313, 2040.047, 2042.735, 2045.5, 2048.156, 2050.891, 2053.563, 2056.281, 2058.953, 2061.672, 2064.344, 2067.094, 2070.125, 2072.953, 2075.766, 2078.625, 2081.453, 2084.297, 2087.172, 2090.0, 2092.844, 2095.719, 2098.547, 2101.391, 2104.266, 2107.11, 2109.953, 2112.813, 2115.656, 2118.531, 2121.375, 2124.219, 2127.063, 2129.891, 2132.735, 2135.563, 2138.406, 2141.25, 2144.078, 2146.953, 2149.813, 2152.656, 2155.485, 2158.328, 2161.156, 2164.0, 2166.844, 2169.703, 2172.594, 2175.485, 2178.36, 2181.281, 2184.156, 2187.031, 2189.922, 2192.797, 2195.688, 2198.563, 2201.438, 2204.281, 2207.094, 2209.953, 2212.844, 2215.719, 2218.531, 2221.344, 2224.188, 2227.063, 2229.938, 2232.75, 2235.594, 2238.469, 2241.344, 2244.219, 2247.11, 2249.985, 2252.86, 2255.75, 2258.625, 2261.547, 2264.422, 2267.297, 2270.188, 2273.063, 2275.938, 2278.86, 2281.735, 2284.625, 2287.5, 2290.375, 2293.25, 2296.156, 2298.969, 2301.797, 2304.641, 2307.516, 2310.438, 2313.313, 2316.188, 2319.063, 2321.875, 2324.688, 2327.61, 2330.453, 2333.313, 2336.219, 2339.094, 2341.985, 2344.86, 2347.735, 2350.625, 2353.5, 2356.375, 2359.25, 2362.156, 2364.969, 2367.781, 2370.641, 2373.5, 2376.406, 2379.297, 2382.172, 2385.063, 2387.922, 2390.813, 2393.625, 2396.453, 2399.297, 2402.156, 2405.047, 2407.86, 2410.688, 2413.547, 2416.406, 2419.297, 2422.172, 2425.078, 2427.891, 2430.703, 2433.594, 2436.516, 2439.422, 2442.281, 2445.11, 2448.031, 2450.969, 2453.781, 2456.594, 2459.469, 2462.344, 2465.172, 2468.016, 2470.891, 2473.797, 2476.672, 2479.485, 2482.297, 2485.156, 2488.016, 2490.922, 2493.828, 2496.672, 2499.5, 2502.422, 2505.297, 2508.11, 2511.0, 2513.86, 2516.766, 2519.688, 2522.594, 2525.469, 2528.375, 2531.203, 2534.016, 2536.86, 2539.75, 2542.578, 2545.375, 2548.266, 2551.188, 2554.047, 2556.891, 2559.797, 2562.641, 2565.516, 2568.781, 2571.766, 2574.703, 2577.61, 2580.531, 2583.469, 2586.485, 2589.438, 2592.406, 2595.375, 2598.297, 2601.313, 2604.235, 2607.141, 2610.11, 2613.156, 2616.156, 2619.094, 2622.11, 2625.125, 2628.11, 2631.11, 2634.094, 2637.031, 2639.953, 2642.86, 2645.766, 2648.672, 2651.578, 2654.485, 2657.406, 2660.313, 2663.25, 2666.172, 2669.078, 2672.016, 2674.953, 2677.86, 2680.766, 2683.688, 2686.594, 2689.516, 2692.422, 2695.328, 2698.235, 2701.141, 2704.047, 2707.0, 2709.906, 2712.813, 2715.719, 2718.656, 2721.61, 2724.531, 2727.438, 2730.344, 2733.25, 2736.156, 2739.063, 2741.985, 2744.891, 2747.797, 2750.703, 2753.656, 2756.594, 2759.547, 2762.5, 2765.563, 2768.531, 2771.453, 2774.36, 2777.297, 2780.266, 2783.235, 2786.219, 2789.172, 2792.156, 2795.172, 2798.219, 2801.235, 2804.235, 2807.25, 2810.281, 2813.281, 2816.281, 2819.297, 2822.281, 2825.313, 2828.235, 2831.203, 2834.188, 2837.203, 2840.219, 2843.266, 2846.281, 2849.219, 2852.235, 2855.156, 2858.063, 2860.969, 2863.875, 2866.781, 2869.703, 2872.61, 2875.516, 2878.422, 2881.328, 2884.266, 2887.172, 2890.078, 2892.985, 2895.891, 2898.813, 2901.719, 2904.625, 2907.547, 2910.485, 2913.391, 2916.297, 2919.203, 2922.11, 2925.031, 2927.938, 2930.844, 2933.75, 2936.656, 2939.563, 2942.5, 2945.422, 2948.344, 2951.266, 2954.172, 2957.094, 2960.0, 2962.906, 2965.813, 2968.735, 2971.641, 2974.578, 2977.531, 2980.5, 2983.485, 2986.485, 2989.516, 2992.453, 2995.422, 2998.406, 3001.375, 3004.438, 3007.375, 3010.297, 3013.219, 3016.156, 3019.11, 3022.031, 3024.938, 3027.86, 3030.828, 3033.766, 3036.703, 3039.61, 3042.516, 3045.453, 3048.36, 3051.266, 3054.172, 3057.078, 3060.0, 3062.906, 3065.813, 3068.719, 3071.625, 3074.563, 3077.469, 3080.375, 3083.281, 3086.203, 3089.11, 3092.016, 3094.938, 3097.844, 3100.75, 3103.656, 3106.594, 3109.5, 3112.422, 3115.328, 3118.235, 3121.141, 3124.063, 3126.969, 3129.875, 3132.781, 3135.703, 3138.61, 3141.547, 3144.485, 3147.391, 3150.297, 3153.203, 3156.125, 3159.047, 3161.953, 3164.86, 3167.766, 3170.688, 3173.594, 3176.531, 3179.438, 3182.344, 3185.266, 3188.172, 3191.078, 3193.985, 3196.906, 3199.813, 3202.719, 3205.625, 3208.547, 3211.453, 3214.391, 3217.328, 3220.235, 3223.141, 3226.063, 3228.969, 3231.875, 3234.797, 3237.703, 3240.61, 3243.531, 3246.438, 3249.375, 3252.281, 3255.219, 3258.125, 3261.031, 3263.938, 3266.86, 3269.766, 3272.672, 3275.594, 3278.5, 3281.406, 3284.328, 3287.266, 3290.172, 3293.078, 3295.985, 3298.906, 3301.813, 3304.719, 3307.641, 3310.547, 3313.5, 3316.5, 3319.453, 3322.36, 3325.266, 3328.188, 3331.11, 3334.016, 3336.922, 3339.86, 3342.797, 3345.703, 3348.61, 3351.516, 3354.422, 3357.344, 3360.25, 3363.156, 3366.063, 3368.985, 3371.891, 3374.828, 3377.735, 3380.641, 3383.563, 3386.469, 3389.375, 3392.281, 3395.203, 3398.11, 3401.016, 3403.922, 3406.828, 3409.75, 3412.656, 3415.563, 3418.485, 3421.422, 3424.344, 3427.266, 3430.172, 3433.078, 3436.0, 3438.906, 3441.828, 3444.735, 3447.656, 3450.563, 3453.469, 3456.406, 3459.313, 3462.235, 3465.141, 3468.047, 3470.953, 3473.86, 3476.781, 3479.688, 3482.594, 3485.5, 3488.422, 3491.328, 3494.25, 3497.156, 3500.063, 3502.969, 3505.891, 3508.797, 3511.703, 3514.641, 3517.563, 3520.469, 3523.375, 3526.281, 3529.203, 3532.11, 3535.016, 3537.922, 3540.828, 3543.75, 3546.672, 3549.594, 3552.5, 3555.406, 3558.344, 3561.25, 3564.172, 3567.078, 3569.985, 3572.891, 3575.813, 3578.719, 3581.625, 3584.531, 3587.453, 3590.375, 3593.297, 3596.203, 3599.141, 3602.063, 3604.969, 3607.875, 3610.797, 3613.703, 3616.61, 3619.516, 3622.438, 3625.344, 3628.25, 3631.188, 3634.094, 3637.016, 3639.922, 3642.875, 3645.797, 3648.703, 3651.61, 3654.516, 3657.422, 3660.36, 3663.36, 3666.375, 3669.375, 3672.281, 3675.188, 3678.094, 3681.016, 3683.922, 3686.828, 3689.75, 3692.656, 3695.563, 3698.469, 3701.391, 3704.297, 3707.203, 3710.141, 3713.047, 3715.953, 3718.86, 3721.781, 3724.688, 3727.594, 3730.5, 3733.422, 3736.328, 3739.25, 3742.172, 3745.094, 3748.0, 3750.906, 3753.813, 3756.75, 3759.656, 3762.563, 3765.469, 3768.375, 3771.281, 3774.203, 3777.11, 3780.016, 3782.922, 3785.828, 3788.766, 3791.688, 3794.594, 3797.5, 3800.406, 3803.313, 3806.235, 3809.141, 3812.078, 3814.985, 3817.891, 3820.797, 3823.703, 3826.625, 3829.531, 3832.438, 3835.344, 3838.25, 3841.156, 3844.094, 3847.0, 3849.906, 3852.828, 3855.735, 3858.641, 3861.547, 3864.453, 3867.375, 3870.281, 3873.188, 3876.125, 3879.031, 3881.938, 3884.844, 3887.75, 3890.656, 3893.563, 3896.485, 3899.391, 3902.297, 3905.203, 3908.141, 3911.047, 3913.953, 3916.86, 3919.766, 3922.672, 3925.578, 3928.485, 3931.422, 3934.328, 3937.235, 3940.141, 3943.047, 3945.953, 3948.875, 3951.781, 3954.688, 3957.594, 3960.5, 3963.438, 3966.344, 3969.25, 3972.156, 3975.063, 3977.969, 3980.891, 3983.797, 3986.703, 3989.61, 3992.516, 3995.422, 3998.344, 4001.25, 4004.156, 4007.094, 4010.0, 4012.906, 4015.813, 4018.719, 4021.625, 4024.531, 4027.438, 4030.344, 4033.25, 4036.172, 4039.094, 4042.0, 4044.906, 4047.828, 4050.735, 4053.641, 4056.547, 4059.453, 4062.36, 4065.266, 4068.188, 4071.094, 4074.0, 4076.906, 4079.813, 4082.735, 4085.625, 4088.531, 4091.438, 4094.36, 4097.266, 4100.188, 4103.094, 4106.0, 4108.922, 4111.813, 4114.719, 4117.625, 4120.531, 4123.453, 4126.36, 4129.266, 4132.203, 4135.219, 4138.266, 4141.25, 4144.172, 4147.078, 4149.985, 4152.891, 4155.797, 4158.703, 4161.625, 4164.531, 4167.438, 4170.344, 4173.281, 4176.188, 4179.094, 4182.0, 4184.906, 4187.813, 4190.719, 4193.625, 4196.547, 4199.438, 4202.344, 4205.281, 4208.219, 4211.125, 4214.031, 4216.938, 4219.844, 4222.75, 4225.656, 4228.563, 4231.469, 4234.375, 4237.281, 4240.219, 4243.125, 4246.031, 4248.938, 4251.844, 4254.75, 4257.656, 4260.563, 4263.469, 4266.375, 4269.297, 4272.203, 4275.125, 4278.031, 4280.938, 4283.844, 4286.75, 4289.656, 4292.563, 4295.469, 4298.375, 4301.281, 4304.188, 4307.094, 4310.0, 4312.906, 4315.813, 4318.719, 4321.625, 4324.531, 4327.438, 4330.344, 4333.25, 4336.172, 4339.078, 4341.985, 4344.891, 4347.797, 4350.703, 4353.61, 4356.516, 4359.422, 4362.328, 4365.235, 4368.141, 4371.063, 4373.969, 4376.891, 4379.828, 4382.735, 4385.656, 4388.563, 4391.469, 4394.375, 4397.281, 4400.203, 4403.11, 4406.016, 4408.922, 4411.86, 4414.766, 4417.672, 4420.594, 4423.5, 4426.406, 4429.313, 4432.219, 4435.141, 4438.047, 4440.953, 4443.86, 4446.781, 4449.688, 4452.594, 4455.5, 4458.406, 4461.297, 4464.203, 4467.11, 4470.016, 4472.922, 4475.828, 4478.735, 4481.641, 4484.547, 4487.453, 4490.344, 4493.266, 4496.156, 4499.063, 4501.969, 4504.875, 4507.781, 4510.688, 4513.594, 4516.5, 4519.406, 4522.313, 4525.219, 4528.125, 4531.047, 4533.938, 4536.86, 4539.766, 4542.703, 4545.61, 4548.531, 4551.438, 4554.344, 4557.235, 4560.156, 4563.047, 4565.953, 4568.86, 4571.766, 4574.688, 4577.594, 4580.5, 4583.406, 4586.313, 4589.203, 4592.125, 4595.031, 4597.938, 4600.828, 4603.735, 4606.641, 4609.563, 4612.469, 4615.375, 4618.281, 4621.188, 4624.094, 4627.0, 4629.938, 4632.844, 4635.781, 4638.688, 4641.61, 4644.516, 4647.422, 4650.328, 4653.235, 4656.141, 4659.047, 4661.953, 4664.86, 4667.797, 4670.719, 4673.625, 4676.531, 4679.438, 4682.344, 4685.25, 4688.156, 4691.063, 4693.969, 4696.875, 4699.781, 4702.703, 4705.61, 4708.516, 4711.422, 4714.328, 4717.25, 4720.156, 4723.063, 4725.969, 4728.875, 4731.781, 4734.703, 4737.61, 4740.516, 4743.422, 4746.328, 4749.235, 4752.141, 4755.063, 4757.969, 4760.875, 4763.781, 4766.703, 4769.61, 4772.516, 4775.422, 4778.328, 4781.235, 4784.141, 4787.047, 4789.953, 4792.891, 4795.875, 4798.828, 4801.735, 4804.641, 4807.547, 4810.469, 4813.375, 4816.281, 4819.188, 4822.094, 4825.0, 4827.906, 4830.813, 4833.735, 4836.641, 4839.547, 4842.453, 4845.36, 4848.266, 4851.172, 4854.078, 4856.985, 4859.891, 4862.797, 4865.719, 4868.641, 4871.578, 4874.485, 4877.422, 4880.422, 4883.406, 4886.344, 4889.313, 4892.313, 4895.281, 4898.297, 4901.297, 4904.297, 4907.266, 4910.313, 4913.36, 4916.36, 4919.375, 4922.406, 4925.422, 4928.453, 4931.469, 4934.5, 4937.438, 4940.344, 4943.25, 4946.156, 4949.063, 4951.969, 4954.891, 4957.797, 4960.703, 4963.61, 4966.547, 4969.453, 4972.36, 4975.266, 4978.172, 4981.078, 4983.985, 4986.891, 4989.797, 4992.703, 4995.625, 4998.531, 5001.453, 5004.36, 5007.266, 5010.172, 5013.078, 5015.985, 5018.891, 5021.813, 5024.719, 5027.625, 5030.531, 5033.453, 5036.36, 5039.266, 5042.172, 5045.078, 5048.0, 5050.906, 5053.813, 5056.719, 5059.625, 5062.531, 5065.453, 5068.36, 5071.266, 5074.188, 5077.094, 5080.0, 5082.906, 5085.813, 5088.719, 5091.625, 5094.547, 5097.453, 5100.36, 5103.266, 5106.172, 5109.078, 5112.0, 5114.891, 5117.828, 5120.735, 5123.641, 5126.547, 5129.438, 5132.344, 5135.266, 5138.172, 5141.078, 5143.985, 5146.875, 5149.813, 5152.719, 5155.625, 5158.531, 5161.438, 5164.344, 5167.25, 5170.156, 5173.063, 5175.969, 5178.875, 5181.781, 5184.703, 5187.594, 5190.516, 5193.406, 5196.313, 5199.219, 5202.125, 5205.016, 5207.938, 5210.844, 5213.735, 5216.656, 5219.563, 5222.469, 5225.375, 5228.281, 5231.188, 5234.094, 5236.985, 5239.922, 5242.828, 5245.75, 5248.656, 5251.563, 5254.469, 5257.375, 5260.281, 5263.188, 5266.078, 5269.0, 5271.938, 5274.828, 5277.735, 5280.641, 5283.547, 5286.453, 5289.36, 5292.266, 5295.156, 5298.078, 5300.985, 5303.891, 5306.813, 5309.719, 5312.625, 5315.531, 5318.438, 5321.344, 5324.25, 5327.141, 5330.063, 5332.953, 5335.86, 5338.766, 5341.672, 5344.578, 5347.485, 5350.391, 5353.297, 5356.203, 5359.11, 5362.016, 5364.938, 5367.844, 5370.75, 5373.656, 5376.578, 5379.485, 5382.391, 5385.297, 5388.203, 5391.11, 5394.047, 5396.953, 5399.86, 5402.766, 5405.656, 5408.563, 5411.469, 5414.391, 5417.297, 5420.203, 5423.11, 5426.047, 5428.953, 5431.86, 5434.75, 5437.656, 5440.563, 5443.469, 5446.36, 5449.266, 5452.172, 5455.078, 5457.985, 5460.891, 5463.797, 5466.703, 5469.61, 5472.516, 5475.422, 5478.328, 5481.219, 5484.125, 5487.031, 5489.938, 5492.86, 5495.766, 5498.672, 5501.578, 5504.485, 5507.391, 5510.297, 5513.203, 5516.11, 5519.031, 5521.938, 5524.844, 5527.766, 5530.672, 5533.578, 5536.485, 5539.422, 5542.328, 5545.235, 5548.141, 5551.047, 5553.953, 5556.875, 5559.781, 5562.688, 5565.594, 5568.5, 5571.438, 5574.344, 5577.266, 5580.172, 5583.078, 5585.985, 5588.875, 5591.797, 5594.703, 5597.61, 5600.516, 5603.422, 5606.344, 5609.25, 5612.156, 5615.063, 5617.969, 5620.891, 5623.797, 5626.703, 5629.61, 5632.516, 5635.422, 5638.344, 5641.25, 5644.156, 5647.063, 5649.969, 5652.875, 5655.781, 5658.688, 5661.594, 5664.5, 5667.406, 5670.328, 5673.235, 5676.156, 5679.063, 5681.969, 5684.875, 5687.781, 5690.688, 5693.61, 5696.516, 5699.422, 5702.328, 5705.25, 5708.156, 5711.063, 5713.969, 5716.906, 5719.813, 5722.719, 5725.625, 5728.531, 5731.438, 5734.344, 5737.25, 5740.156, 5743.063, 5745.969, 5748.906, 5751.797, 5754.703, 5757.61, 5760.516, 5763.422, 5766.328, 5769.25, 5772.156, 5775.063, 5777.969, 5780.875, 5783.797, 5786.703, 5789.61, 5792.516, 5795.422, 5798.344, 5801.25, 5804.156, 5807.063, 5809.969, 5812.891, 5815.797, 5818.703, 5821.625, 5824.531, 5827.438, 5830.344, 5833.25, 5836.172, 5839.078, 5841.985, 5844.891, 5847.813, 5850.719, 5853.625, 5856.531, 5859.438, 5862.36, 5865.266, 5868.172, 5871.078, 5874.0, 5876.969, 5879.985, 5883.0, 5885.953, 5888.875, 5891.813, 5894.797, 5897.719, 5900.625, 5903.531, 5906.438, 5909.344, 5912.25, 5915.156, 5918.094, 5921.0, 5923.906, 5926.813, 5929.719, 5932.625, 5935.594, 5938.5, 5941.406, 5944.313, 5947.235, 5950.141, 5953.047, 5955.953, 5958.86, 5961.766, 5964.672, 5967.594, 5970.5, 5973.422, 5976.328, 5979.235, 5982.141, 5985.047, 5987.953, 5990.875, 5993.781, 5996.688, 5999.594, 6002.516, 6005.422, 6008.328, 6011.25, 6014.156, 6017.063, 6019.969, 6022.891, 6025.797, 6028.703, 6031.61, 6034.516, 6037.438, 6040.344, 6043.25, 6046.156, 6049.063, 6051.969, 6054.875, 6057.781, 6060.703, 6063.61, 6066.531, 6069.438, 6072.344, 6075.25, 6078.156, 6081.063, 6083.985, 6086.875, 6089.797, 6092.703, 6095.61, 6098.516, 6101.422, 6104.328, 6107.235, 6110.141, 6113.047, 6115.969, 6118.875, 6121.781, 6124.688, 6127.594, 6130.516, 6133.422, 6136.328, 6139.25, 6142.156, 6145.063, 6147.969, 6150.875, 6153.797, 6156.703, 6159.61, 6162.531, 6165.438, 6168.344, 6171.25, 6174.156, 6177.078, 6179.985, 6182.891, 6185.797, 6188.703, 6191.61, 6194.547, 6197.469, 6200.375, 6203.281, 6206.188, 6209.094, 6212.0, 6214.922, 6217.828, 6220.735, 6223.641, 6226.578, 6229.485, 6232.406, 6235.313, 6238.219, 6241.125, 6244.047, 6246.953, 6249.86, 6252.766, 6255.672, 6258.578, 6261.5, 6264.406, 6267.313, 6270.235, 6273.141, 6276.047, 6278.953, 6281.891, 6284.828, 6287.735, 6290.641, 6293.563, 6296.469, 6299.375, 6302.281, 6305.188, 6308.094, 6311.0, 6313.922, 6316.86, 6319.766, 6322.672, 6325.578, 6328.485, 6331.391, 6334.297, 6337.203, 6340.125, 6343.031, 6345.938, 6348.844, 6351.75, 6354.656, 6357.578, 6360.485, 6363.391, 6366.297, 6369.219, 6372.125, 6375.031, 6377.938, 6380.844, 6383.766, 6386.672, 6389.594, 6392.516, 6395.422, 6398.328, 6401.235, 6404.141, 6407.047, 6409.969, 6412.875, 6415.781, 6418.688, 6421.594, 6424.5, 6427.422, 6430.328, 6433.235, 6436.156, 6439.063, 6441.969, 6444.875, 6447.781, 6450.688, 6453.594, 6456.5, 6459.422, 6462.328, 6465.235, 6468.141, 6471.047, 6473.953, 6476.86, 6479.781, 6482.688, 6485.594, 6488.516, 6491.422, 6494.328, 6497.235, 6500.141, 6503.047, 6505.953, 6508.86, 6511.781, 6514.688, 6517.594, 6520.516, 6523.422, 6526.328, 6529.235, 6532.141, 6535.047, 6537.969, 6540.875, 6543.797, 6546.703, 6549.61, 6552.516, 6555.422, 6558.344, 6561.25, 6564.156, 6567.063, 6569.969, 6572.875, 6575.813, 6578.719, 6581.641, 6584.547, 6587.453, 6590.36, 6593.266, 6596.188, 6599.094, 6602.0, 6604.906, 6607.844, 6610.75, 6613.656, 6616.563, 6619.469, 6622.375, 6625.281, 6628.188, 6631.094, 6634.016, 6636.922, 6639.828, 6642.75, 6645.656, 6648.563, 6651.469, 6654.375, 6657.281, 6660.188, 6663.094, 6666.0, 6668.922, 6671.828, 6674.735, 6677.641, 6680.547, 6683.453, 6686.36, 6689.281, 6692.188, 6695.125, 6698.031, 6700.922, 6703.828, 6706.735, 6709.641, 6712.547, 6715.453, 6718.36, 6721.266, 6724.172, 6727.094, 6730.0, 6732.906, 6735.813, 6738.719, 6741.625, 6744.531, 6747.438, 6750.344, 6753.25, 6756.156, 6759.047, 6761.969, 6764.875, 6767.781, 6770.688, 6773.594, 6776.5, 6779.406, 6782.297, 6785.203, 6788.11, 6791.016, 6793.938, 6796.844, 6799.75, 6802.656, 6805.563, 6808.469, 6811.36, 6814.266, 6817.172, 6820.078, 6822.985, 6825.906, 6828.813, 6831.719, 6834.625, 6837.531, 6840.422, 6843.328, 6846.235, 6849.141, 6852.047, 6854.953, 6857.875, 6860.766, 6863.672, 6866.578, 6869.485, 6872.391, 6875.297, 6878.203, 6881.11, 6884.016, 6886.906, 6889.828, 6892.735, 6895.641, 6898.547, 6901.453, 6904.36, 6907.266, 6910.172, 6913.078, 6916.0, 6918.906, 6921.813, 6924.719, 6927.625, 6930.531, 6933.438, 6936.344, 6939.25, 6942.156, 6945.063, 6947.985, 6950.891, 6953.797, 6956.703, 6959.625, 6962.531, 6965.438, 6968.344, 6971.281, 6974.188, 6977.094, 6980.0, 6982.906, 6985.813, 6988.703, 6991.61, 6994.516, 6997.422, 7000.328, 7003.266, 7006.172, 7009.078, 7011.985, 7014.891, 7017.797, 7020.703, 7023.594, 7026.5, 7029.406, 7032.313, 7035.219, 7038.141, 7041.047, 7043.953, 7046.844, 7049.75, 7052.656, 7055.563, 7058.469, 7061.375, 7064.281, 7067.188, 7070.11, 7073.016, 7075.922, 7078.828, 7081.735, 7084.641, 7087.547, 7090.453, 7093.36, 7096.266, 7099.172, 7102.078, 7104.985, 7107.891, 7110.797, 7113.703, 7116.61, 7119.516, 7122.422, 7125.344, 7128.25, 7131.156, 7134.063, 7136.969, 7139.875, 7142.781, 7145.688, 7148.594, 7151.5, 7154.406, 7157.313, 7160.235, 7163.141, 7166.047, 7168.953, 7171.86, 7174.766, 7177.672, 7180.578, 7183.485, 7186.391, 7189.297, 7192.203, 7195.125, 7198.031, 7200.938, 7203.844, 7206.75, 7209.656, 7212.563, 7215.469, 7218.375, 7221.281, 7224.188, 7227.094, 7230.016, 7232.922, 7235.828, 7238.735, 7241.641, 7244.547, 7247.453, 7250.36, 7253.266, 7256.172, 7259.078, 7262.016, 7264.922, 7267.828, 7270.735, 7273.641, 7276.547, 7279.453, 7282.36, 7285.266, 7288.172, 7291.078, 7294.016, 7296.922, 7299.844, 7302.75, 7305.656, 7308.563, 7311.469, 7314.375, 7317.281, 7320.188, 7323.094, 7326.0, 7328.906, 7331.813, 7334.719, 7337.625, 7340.531, 7343.438, 7346.36, 7349.25, 7352.156, 7355.063, 7357.969, 7360.891, 7363.797, 7366.703, 7369.61, 7372.5, 7375.422, 7378.313, 7381.219, 7384.125, 7387.047, 7389.953, 7392.844, 7395.75, 7398.656, 7401.563, 7404.469, 7407.375, 7410.281, 7413.172, 7416.094, 7419.0, 7421.906, 7424.813, 7427.719, 7430.625, 7433.531, 7436.438, 7439.344, 7442.25, 7445.156, 7448.094, 7450.985, 7453.891, 7456.797, 7459.703, 7462.61, 7465.516, 7468.422, 7471.328, 7474.235, 7477.141, 7480.078, 7482.969, 7485.875, 7488.781, 7491.688, 7494.594, 7497.5, 7500.406, 7503.313, 7506.219, 7509.125, 7512.031, 7514.938, 7517.844, 7520.75, 7523.656, 7526.563, 7529.469, 7532.375, 7535.281, 7538.188, 7541.094, 7544.0, 7546.906, 7549.813, 7552.719, 7555.625, 7558.531, 7561.438, 7564.344, 7567.25, 7570.156, 7573.047, 7575.953, 7578.875, 7581.781, 7584.688, 7587.594, 7590.5, 7593.391, 7596.297, 7599.203, 7602.11, 7605.016, 7607.922, 7610.844, 7613.75, 7616.656, 7619.547, 7622.453, 7625.36, 7628.266, 7631.172, 7634.078, 7636.985, 7639.891, 7642.813, 7645.719, 7648.625, 7651.516, 7654.422, 7657.328, 7660.235, 7663.141, 7666.047, 7668.953, 7671.86, 7674.781, 7677.688, 7680.594, 7683.5, 7686.406, 7689.313, 7692.219, 7695.125, 7698.031, 7700.938, 7703.844, 7706.766, 7709.672, 7712.578, 7715.485, 7718.391, 7721.281, 7724.203, 7727.11, 7730.016, 7732.922, 7735.828, 7738.75, 7741.656, 7744.563, 7747.469, 7750.375, 7753.281, 7756.203, 7759.11, 7762.016, 7764.922, 7767.828, 7770.75, 7773.656, 7776.578, 7779.469, 7782.375, 7785.281, 7788.188, 7791.094, 7794.0, 7796.906, 7799.813, 7802.719, 7805.641, 7808.563, 7811.469, 7814.375, 7817.281, 7820.188, 7823.094, 7826.0, 7828.906, 7831.813, 7834.719, 7837.625, 7840.531, 7843.438, 7846.344, 7849.25, 7852.156, 7855.063, 7857.969, 7860.875, 7863.781, 7866.688, 7869.594, 7872.516, 7875.422, 7878.328, 7881.235, 7884.141, 7887.047, 7889.953, 7892.844, 7895.75, 7898.656, 7901.563, 7904.469, 7907.375, 7910.281, 7913.188, 7916.094, 7919.0, 7921.906, 7924.813, 7927.719, 7930.641, 7933.547, 7936.453, 7939.36, 7942.266, 7945.172, 7948.078, 7950.985, 7953.891, 7956.797, 7959.703, 7962.625, 7965.531, 7968.438, 7971.344, 7974.25, 7977.156, 7980.063, 7982.953, 7985.86, 7988.766, 7991.688, 7994.594, 7997.516, 8000.406, 8003.313, 8006.219, 8009.125, 8012.031, 8014.938, 8017.844, 8020.75, 8023.641, 8026.547, 8029.469, 8032.375, 8035.281, 8038.188, 8041.094, 8044.0, 8046.906, 8049.797, 8052.703, 8055.61, 8058.516, 8061.438, 8064.344, 8067.25, 8070.156, 8073.063, 8075.953, 8078.86, 8081.766, 8084.672, 8087.578, 8090.485, 8093.406, 8096.313, 8099.219, 8102.11, 8105.016, 8107.922, 8110.828, 8113.735, 8116.641, 8119.547, 8122.453, 8125.375, 8128.266, 8131.172, 8134.078, 8136.985, 8139.891, 8142.797, 8145.703, 8148.61, 8151.516, 8154.406, 8157.328, 8160.235, 8163.141, 8166.047, 8168.953, 8171.86, 8174.766, 8177.656, 8180.563, 8183.469, 8186.375, 8189.297, 8192.203, 8195.11, 8198.016, 8200.922, 8203.828, 8206.735, 8209.641, 8212.547, 8215.453, 8218.36, 8221.281, 8224.188, 8227.094, 8230.0, 8232.906, 8235.813, 8238.719, 8241.625, 8244.531, 8247.438, 8250.36, 8253.281, 8256.188, 8259.094, 8262.0, 8264.906, 8267.813, 8270.735, 8273.641, 8276.547, 8279.453, 8282.36, 8285.266, 8288.172, 8291.078, 8293.985, 8296.891, 8299.797, 8302.703, 8305.61, 8308.516, 8311.438, 8314.344, 8317.25, 8320.156, 8323.063, 8325.969, 8328.875, 8331.781, 8334.688, 8337.594, 8340.5, 8343.406, 8346.313, 8349.219, 8352.141, 8355.047, 8357.953, 8360.86, 8363.766, 8366.672, 8369.578, 8372.485, 8375.391, 8378.297, 8381.203, 8384.125, 8387.031, 8389.938, 8392.844, 8395.75, 8398.656, 8401.563, 8404.469, 8407.375, 8410.281, 8413.203, 8416.125, 8419.031, 8421.938, 8424.844, 8427.75, 8430.656, 8433.563, 8436.469, 8439.375, 8442.281, 8445.188, 8448.11, 8451.016, 8453.922, 8456.828, 8459.735, 8462.641, 8465.547, 8468.453, 8471.36, 8474.266, 8477.172, 8480.094, 8483.0, 8485.906, 8488.813, 8491.719, 8494.625, 8497.531, 8500.438, 8503.344, 8506.25, 8509.156, 8512.078, 8514.985, 8517.906, 8520.813, 8523.719, 8526.625, 8529.531, 8532.438, 8535.344, 8538.25, 8541.156, 8544.094, 8547.0, 8549.906, 8552.813, 8555.719, 8558.625, 8561.531, 8564.438, 8567.344, 8570.281, 8573.188, 8576.094, 8578.985, 8581.891, 8584.797, 8587.703, 8590.61, 8593.5, 8596.406, 8599.313, 8602.25, 8605.141, 8608.047, 8610.953, 8613.86, 8616.766, 8619.672, 8622.578, 8625.485, 8628.375, 8631.281, 8634.188, 8637.11, 8640.016, 8642.922, 8645.813, 8648.719, 8651.625, 8654.531, 8657.438, 8660.344, 8663.25, 8666.156, 8669.063, 8671.969, 8674.875, 8677.781, 8680.688, 8683.578, 8686.485, 8689.391, 8692.297, 8695.203, 8698.094, 8701.016, 8703.922, 8706.828, 8709.735, 8712.641, 8715.531, 8718.438, 8721.344, 8724.25, 8727.156, 8730.063, 8732.969, 8735.875, 8738.781, 8741.688, 8744.594, 8747.5, 8750.391, 8753.297, 8756.203, 8759.11, 8762.016, 8764.922, 8767.828, 8770.735, 8773.641, 8776.547, 8779.438, 8782.344, 8785.25, 8788.156, 8791.063, 8793.969, 8796.875, 8799.781, 8802.688, 8805.594, 8808.5, 8811.406, 8814.297, 8817.203, 8820.11, 8823.016, 8825.922, 8828.828, 8831.735, 8834.641, 8837.547, 8840.453, 8843.344, 8846.25, 8849.156, 8852.063, 8854.969, 8857.875, 8860.797, 8863.703, 8866.61, 8869.516, 8872.422, 8875.313, 8878.219, 8881.125, 8884.031, 8886.938, 8889.844, 8892.766, 8895.672, 8898.578, 8901.485, 8904.391, 8907.297, 8910.203, 8913.094, 8916.0, 8918.906, 8921.813, 8924.719, 8927.641, 8930.531, 8933.438, 8936.344, 8939.25, 8942.156, 8945.047, 8947.953, 8950.86, 8953.766, 8956.672, 8959.594, 8962.485, 8965.391, 8968.297, 8971.203, 8974.11, 8977.016, 8979.922, 8982.813, 8985.719, 8988.625, 8991.547, 8994.453, 8997.36, 9000.25, 9003.156, 9006.063, 9008.969, 9011.875, 9014.781, 9017.688, 9020.594, 9023.5, 9026.406, 9029.313, 9032.219, 9035.125, 9038.031, 9040.922, 9043.828, 9046.735, 9049.641, 9052.547, 9055.469, 9058.375, 9061.266, 9064.172, 9067.078, 9069.985, 9072.891, 9075.797, 9078.703, 9081.594, 9084.5, 9087.422, 9090.328, 9093.235, 9096.141, 9099.047, 9101.953, 9104.844, 9107.75, 9110.656, 9113.563, 9116.469, 9119.391, 9122.328, 9125.235, 9128.141, 9131.078, 9134.047, 9137.047, 9140.0, 9143.0, 9145.969, 9148.985, 9152.047, 9155.063, 9157.969, 9160.938, 9163.891, 9166.875, 9169.906, 9172.813, 9175.75, 9178.703, 9181.703, 9184.703, 9187.656, 9190.594, 9193.547, 9196.563, 9199.531, 9202.469, 9205.375, 9208.344, 9211.25, 9214.172, 9217.094, 9220.016, 9222.922, 9225.844, 9228.766, 9231.672, 9234.594, 9237.516, 9240.453, 9243.375, 9246.297, 9249.219, 9252.141, 9255.047, 9257.969, 9260.891, 9263.797, 9266.719, 9269.641, 9272.578, 9275.5, 9278.406, 9281.328, 9284.25, 9287.156, 9290.078, 9293.0, 9295.922, 9298.844, 9301.766, 9304.719, 9307.625, 9310.531, 9313.438, 9316.344, 9319.25, 9322.141, 9325.063, 9327.969, 9330.875, 9333.781, 9336.703, 9339.61, 9342.516, 9345.422, 9348.313, 9351.219, 9354.125, 9357.031, 9359.922, 9362.828, 9365.735, 9368.672, 9371.578, 9374.469, 9377.375, 9380.281, 9383.188, 9386.094, 9388.985, 9391.891, 9394.797, 9397.703, 9400.61, 9403.516, 9406.422, 9409.328, 9412.235, 9415.141, 9418.047, 9420.938, 9423.844, 9426.75, 9429.656, 9432.563, 9435.485, 9438.375, 9441.281, 9444.188, 9447.094, 9450.0, 9452.844, 9455.688, 9458.563, 9461.453, 9464.344, 9467.219, 9470.125, 9472.953, 9475.813, 9478.656, 9481.547, 9484.422, 9487.297, 9490.188, 9493.063, 9495.938, 9498.813, 9501.719, 9504.</t>
  </si>
  <si>
    <t>[3.698163774869313, 3.3390304483662616, 3.820813631020091, 3.8324771788954166, 3.8402208954947588, 3.8454036318840856, 3.8494097669564735, 3.8540539252998895, 3.8577191265263986, 3.860813034441832, 3.863771340237269, 3.8667366742478517, 3.869537672810844, 3.872045989075972, 3.874485058084138, 3.8767240381647476, 3.87925665733245, 3.881271153264848, 3.88342626823647, 3.885568139648332, 3.8876272491378794, 3.8895837082673466, 3.8916993475947117, 3.893267112758115, 3.895254859016762, 3.8969839869589697, 3.8986885855005124, 3.9000942516252524, 3.9017610549988175, 3.903528022714969, 3.9049398658874512, 3.9066063673677145, 3.908303455095815, 3.9096328196383547, 3.9111388910082376, 3.912479322552231, 3.913718101488046, 3.9151982861213397, 3.916568580941534, 3.918084894496436, 3.91924628620914, 3.920683256814887, 3.921924419321016, 3.923157675916572, 3.924231605081997, 3.9255840831825277, 3.926795849403677, 3.927988903362974, 3.929293956507284, 3.930081399356158, 3.9315604564442297, 3.9324788285391703, 3.933475367626804, 3.935054714878651, 3.935810619266621, 3.9368982649784336, 3.937868368780807, 3.9390245175401484, 3.939634619023762, 3.940894625738046, 3.941866746956177, 3.942728553197823, 3.9435680169404796, 3.9443524225502498, 3.9457866720045067, 3.94631360950271, 3.947520994437994, 3.9481323392331826, 3.949262994935553, 3.9498469613251066, 3.950460647149489, 3.9513471992505407, 3.952310631028382, 3.9530806049925977, 3.9539036700799146, 3.9544521535163835, 3.9554166673040334, 3.956169496516004, 3.956775932151621, 3.9576214806053795, 3.9584667149455854, 3.9591607286490524, 3.959511558895266, 3.9603349679260336, 3.961104030117617, 3.9617796672945698, 3.96225321721645, 3.9632831854701824, 3.9638465569521255, 3.9645509056723123, 3.9650972447878305, 3.9657680655275276, 3.9663030022860313, 3.966972135209078, 3.967681455277319, 3.9683961860345343, 3.9688622518191243, 3.969288907032399, 3.9700637231793983, 3.9704633005817427, 3.971449299633387, 3.9719419466473393, 3.9723725306549493, 3.9730940266188446, 3.973410874614119, 3.974032399628511, 3.9745307937329537, 3.9751590038419065, 3.9759910604388473, 3.976253529269587, 3.9767902543759126, 3.9770024737290486, 3.9777698582173033, 3.978558151902619, 3.978970711774774, 3.9792031870005244, 3.9798598275448858, 3.980492682501889, 3.980730736097171, 3.9811843655044767, 3.9816425296977003, 3.9823035611862365, 3.9826543271580124, 3.9832826040529468, 3.983720265171391, 3.984153332871059, 3.9846520181153693, 3.9851049373422573, 3.9855065844466915, 3.9860406764659317, 3.9864134778623592, 3.9869492716377786, 3.987118065360619, 3.9878477108625825, 3.988292939432241, 3.988575199655363, 3.9891853972610307, 3.9897758727927197, 3.989712956892461, 3.990408673408412, 3.990569771991907, 3.9910097716307265, 3.9911371142563072, 3.991961268037684, 3.991988844255722, 3.9928264524737975, 3.993142039865376, 3.993720390164896, 3.9939632347125835, 3.994536758137385, 3.9948130539440965, 3.994781496148825, 3.9956135059374804, 3.9960939759841847, 3.9964105466787756, 3.9965713087221735, 3.9969670648440965, 3.9975569036673098, 3.998320692127382, 3.998418477814982, 3.9985761265148083, 3.9990386016254518, 3.999670697125094, 4.000116894278496, 4.000108372384977, 4.000889080580297, 4.001229229370176, 4.0016211236408985, 4.001722823625307, 4.0022126784740175, 4.002738785787506, 4.002821255808593, 4.0033818878562535, 4.003839892081145, 4.0039160593907805, 4.004879265599485, 4.004818621056592, 4.005275857261877, 4.005477983734548, 4.00604680182577, 4.006223709860403, 4.006695948880479, 4.007326347129836, 4.007593097263831, 4.007940740459545, 4.00845813298585, 4.008752582819605, 4.009154005990811, 4.009438181346333, 4.010080601072843, 4.010355754687619, 4.010688042061817, 4.011010063961549, 4.01144979397106, 4.011713659667524, 4.01218515804384, 4.012492262141159, 4.0128684281778835, 4.013268127781583, 4.01345254406224, 4.014152639418514, 4.014665951600129, 4.014656855114558, 4.015217264184964, 4.015360913213719, 4.0159549156283045, 4.016265412913912, 4.01654612783897, 4.017268851996082, 4.017407096151156, 4.018040872658786, 4.018186731836252, 4.0185366063803984, 4.019059742541525, 4.019263212780197, 4.019607210252176, 4.020043426605075, 4.02046995873762, 4.020969463317519, 4.0209123846030534, 4.021410221313088, 4.021877306235413, 4.022511017681769, 4.022958838656875, 4.023338754029235, 4.023353958411764, 4.023838405504898, 4.02427004629085, 4.024451940732417, 4.025069511893829, 4.025344882778121, 4.02569206153651, 4.025711765366041, 4.026251365974778, 4.027020207751011, 4.027059399359658, 4.027426924948046, 4.0279146610998104, 4.028239054215084, 4.028561924579542, 4.028828689738266, 4.029040024032113, 4.029939039487209, 4.030177369113717, 4.030376745270635, 4.030930261240512, 4.031066588906296, 4.031613661918802, 4.032044233128434, 4.032459055365834, 4.032797728286824, 4.03311305286684, 4.033187728914581, 4.033617512295048, 4.0341302159403325, 4.03456272879014, 4.035000626333071, 4.035366248828539, 4.0356362693105865, 4.036017617611566, 4.036285718906994, 4.036653831730402, 4.036966565488144, 4.037588051187868, 4.03738483494152, 4.038111397967038, 4.038475856038828, 4.038634990244275, 4.03933313829799, 4.039412130605219, 4.040098177933341, 4.0402546988529915, 4.040936822091923, 4.041078157781946, 4.041055015786239, 4.041644513570508, 4.041621208793176, 4.042641355388011, 4.042799298614927, 4.043328178509585, 4.043700685359114, 4.043802227850808, 4.043880634529732, 4.0444014555139, 4.044937019171823, 4.045392196249417, 4.045631398021643, 4.0461596151645685, 4.04639665802818, 4.046803517022805, 4.047236636076915, 4.047677347958095, 4.047869455127659, 4.048129327480473, 4.048836557125063, 4.049189013863045, 4.049402549375308, 4.0497139813742695, 4.050089639636352, 4.050411924102094, 4.05093768677818, 4.0512516501725395, 4.0514426055744925, 4.051924828620051, 4.052137740107942, 4.052658423524443, 4.052899904720963, 4.053544595172759, 4.0538397983873695, 4.054175157800812, 4.054562448921595, 4.0550697394933515, 4.055370050264193, 4.055552283006744, 4.055833206337176, 4.056333321166454, 4.056508049181064, 4.057239401982009, 4.057378049017811, 4.0578245949563785, 4.0581983101258485, 4.058843596639089, 4.058889327587754, 4.059426025344761, 4.059657047089556, 4.0600459448189525, 4.060440476330213, 4.060669413308232, 4.061298926188806, 4.061459755269652, 4.061778482887012, 4.062225827698598, 4.062408160594327, 4.062898127657605, 4.063414031604103, 4.063619405725604, 4.063728538803669, 4.064584558249499, 4.064602474110199, 4.0650673913876885, 4.065191512841198, 4.065800830618887, 4.066209666631623, 4.066809007912965, 4.066924398001552, 4.0673841545801395, 4.06749801501346, 4.068238820009706, 4.068421629035416, 4.068910776505468, 4.069339842460544, 4.069491811648941, 4.0701556631890705, 4.070544061327722, 4.070731943606071, 4.071309820501966, 4.0717987392015065, 4.071883506486943, 4.072436701426627, 4.072647066575138, 4.072925675951066, 4.073447262044916, 4.074041134725879, 4.073842828470046, 4.074706249213266, 4.075085455121372, 4.075255433105553, 4.075523151381028, 4.0760206520103335, 4.076659498060821, 4.076915329707693, 4.077317850701908, 4.077643309289297, 4.078004859010618, 4.0784482792068335, 4.078631764949952, 4.079211193564376, 4.0796918439079795, 4.079879347726722, 4.080161409700667, 4.080604900762548, 4.081336305853566, 4.081519845258426, 4.0817836121224, 4.082177706381877, 4.082523326353172, 4.083212090110982, 4.083236006756989, 4.083944390410129, 4.084541963998328, 4.084628667598344, 4.085218381811368, 4.08565833278673, 4.0858833958323775, 4.086189731372442, 4.086911302605699, 4.087150515700661, 4.087826305281613, 4.087919960916782, 4.088301164462766, 4.088831965560468, 4.0890321472940405, 4.089594203694111, 4.089522541152034, 4.09004894431344, 4.090783766823599, 4.091053950403088, 4.091655324666506, 4.091913093453868, 4.092281564294476, 4.092713388020449, 4.092916513150652, 4.09346302192923, 4.093754057392695, 4.0943765865153114, 4.094851119442865, 4.095239557545462, 4.095642220499746, 4.095897380877906, 4.096637274389864, 4.096626284099223, 4.0971303711297615, 4.097752008185712, 4.097804842370189, 4.098540131131483, 4.099193824698408, 4.09951537636691, 4.099626797309785, 4.100056552892739, 4.100714297391349, 4.1011699741959085, 4.101350943105363, 4.101580134040201, 4.1020662675461725, 4.102645518756053, 4.103280235002758, 4.103380701388924, 4.104013463219397, 4.104297845587563, 4.10474044345006, 4.1052669208748185, 4.10551308404257, 4.105941060607346, 4.1066065070720414, 4.106484082221307, 4.107260860456099, 4.107740106829739, 4.1082618803262045, 4.108441348186268, 4.109006488867213, 4.109496675599785, 4.110020640577094, 4.110343752940507, 4.110736518805345, 4.111082308193035, 4.111780785403613, 4.112067896946464, 4.112470985966278, 4.11278883922406, 4.11334035765923, 4.11392598780201, 4.114422531846801, 4.114490096615657, 4.11515494167904, 4.11552543015538, 4.116012199594307, 4.1164870938870735, 4.11685108559689, 4.117262162459007, 4.117721331623066, 4.118100705651372, 4.118736027691297, 4.118908936921149, 4.119724207050373, 4.1202416051263295, 4.120597221080924, 4.120925902571105, 4.121378088429677, 4.121738387294292, 4.122329687893256, 4.12264045418042, 4.123205349438419, 4.1236937498587505, 4.124137847472473, 4.124458261804232, 4.124941660278328, 4.125552194877727, 4.1260303235959706, 4.126352561950502, 4.127090390440477, 4.127648576425618, 4.12789961598714, 4.1283001093515646, 4.128831799927398, 4.12897347452141, 4.129624328978047, 4.130081197200611, 4.1304690808650415, 4.131154759546743, 4.131611005538911, 4.131883159490581, 4.132588746735818, 4.133012892913523, 4.133492384925273, 4.133918319007887, 4.134286872865434, 4.134686968927834, 4.135151011648351, 4.135597707961565, 4.136226662746614, 4.136693918320238, 4.137080794097982, 4.137563081187644, 4.138131450802591, 4.138612825626163, 4.138774758510182, 4.139303500674238, 4.139880483216083, 4.1403382376809175, 4.141019146796392, 4.1411627347570485, 4.141560307381321, 4.142264395504946, 4.142762685745121, 4.143330946682368, 4.143870412486971, 4.144112695252921, 4.1445499902346326, 4.145084381484395, 4.145419414464786, 4.145962391717929, 4.146624559402922, 4.146908823675572, 4.147467025167509, 4.148121133528157, 4.148401318130431, 4.148937479895908, 4.149295841852314, 4.149534940076483, 4.150285156586742, 4.150710754097002, 4.151339645115394, 4.151733376143412, 4.1524011374614975, 4.152580281148442, 4.153295555986373, 4.153626787713241, 4.15394186413175, 4.154567339390082, 4.155049044347513, 4.1555455434055935, 4.155985730525284, 4.156610522512839, 4.157134569380698, 4.1575420180869465, 4.15798112680477, 4.158672315765448, 4.158645031139368, 4.15930014880765, 4.159822311033474, 4.160435878717578, 4.160902112948382, 4.161261391527936, 4.161874388363407, 4.162315318680444, 4.162691700057605, 4.162734989172013, 4.163607297043292, 4.164173522155505, 4.164871865122146, 4.1651659088500645, 4.165486696399782, 4.166394761094308, 4.1666805439903625, 4.166984927449693, 4.167656914553774, 4.168093766418101, 4.168612705066766, 4.169123044338518, 4.1693910009784005, 4.170308453002791, 4.1706378715209755, 4.171012264169616, 4.171624665663809, 4.1721346359277565, 4.172341194217008, 4.173225770154946, 4.173373539315998, 4.17395442820721, 4.174442564630121, 4.175109877189953, 4.175396922224716, 4.176020100827771, 4.176495065014113, 4.17685777975139, 4.177384784039589, 4.17800096411653, 4.178364126295257, 4.178928376887344, 4.179134065744688, 4.1798917178840975, 4.180174621961579, 4.180777414287632, 4.181382311419104, 4.181789468489907, 4.182107141953181, 4.182774320162175, 4.183490139657285, 4.183593452639836, 4.183849591606394, 4.184640170273379, 4.185372149119708, 4.18579964545046, 4.186270648613028, 4.18653091942778, 4.187067606783036, 4.1876391887121365, 4.188005935145619, 4.188396374718566, 4.189094142978873, 4.1895501290842985, 4.190036296143914, 4.190600222353968, 4.191039332526144, 4.191428264509565, 4.19224613169917, 4.192371632163047, 4.1931853125771585, 4.193392781829366, 4.194124347395039, 4.194324975130671, 4.194930526283518, 4.195547218157927, 4.195536520744673, 4.196261834269204, 4.196801755187472, 4.197439628116611, 4.197593780053673, 4.198308046759204, 4.198858842096062, 4.199450398380238, 4.199819488670846, 4.200302306514474, 4.200731316726976, 4.201342124541339, 4.201624603066004, 4.202355262454358, 4.202916751348795, 4.203233570382432, 4.203684206829746, 4.204261716104925, 4.204504234884694, 4.204918728462474, 4.205485666436445, 4.205878313609399, 4.206301530752766, 4.206646763532937, 4.206121382396522, 4.205435565551951, 4.205736822295861, 4.205336640173547, 4.205416955626231, 4.205788484072335, 4.205106531211282, 4.205607030039159, 4.205014750477582, 4.204995115282647, 4.205191099084772, 4.205604921168008, 4.206084937659371, 4.20628357943393, 4.206379201115279, 4.2066885180700915, 4.2060570275659215, 4.205668333527099, 4.205674850439483, 4.205967622834071, 4.206233777282411, 4.2064289108225825, 4.206747273880961, 4.2060423232895205, 4.205502039802603, 4.2057460616979165, 4.205688840813283, 4.206163123924174, 4.20602382638487, 4.206426314445194, 4.2069242916992495, 4.206311981793702, 4.205449070001398, 4.205643735422829, 4.20588962057472, 4.2062367359161845, 4.20630370597036, 4.206473182062769, 4.206867887505554, 4.206187240358267, 4.206367235971309, 4.206741964898595, 4.206018655036189, 4.205355364452171, 4.2052284798114705, 4.205437682363522, 4.205704892936718, 4.2060246702886, 4.206069127087414, 4.206334811675332, 4.206724920498079, 4.206079741527224, 4.205394106327422, 4.205571871673926, 4.205726353633301, 4.2057634740959084, 4.206107724984469, 4.206503175738956, 4.206454582685308, 4.206914161333295, 4.206480557685264, 4.206392972382516, 4.206567056474286, 4.205979365929321, 4.206284727894652, 4.206264516264875, 4.206944973736163, 4.206001554227589, 4.206134245274175, 4.20651230167413, 4.206549693432764, 4.206831282358801, 4.206154374939409, 4.206324647503872, 4.206503175955726, 4.206877257927932, 4.2063621109261105, 4.206510411869387, 4.206732079472748, 4.205931638617665, 4.2061051756853445, 4.2062969763758655, 4.206663625727859, 4.206589598976991, 4.207085334495765, 4.207064721902715, 4.2073239274077645, 4.207883818773925, 4.207119924304168, 4.206622120303147, 4.206003253226546, 4.206006079683399, 4.206092435283929, 4.2065128230335125, 4.206440011852101, 4.206588607258342, 4.206243003783323, 4.2064708751172715, 4.206354783321903, 4.206656371893252, 4.206225318037514, 4.20605327611193, 4.206259252378813, 4.206473004271171, 4.206942574252399, 4.206929377704555, 4.207357134194888, 4.207501625561232, 4.207941441727006, 4.207594884133355, 4.206376575858368, 4.207005928295326, 4.206859566053616, 4.207370819315934, 4.207370146465623, 4.207926137704512, 4.2070168489993245, 4.206387859178442, 4.206727849066052, 4.206884147382659, 4.206969685470754, 4.207080567117453, 4.207345244257526, 4.207733813644448, 4.207157013907567, 4.207384542609838, 4.207545648274314, 4.207690106632539, 4.207240283179029, 4.20737490264847, 4.207598017599091, 4.206912717273942, 4.207308049313818, 4.207137482362893, 4.2072154961178345, 4.207918393663477, 4.207452151537356, 4.206340593425744, 4.206774231893531, 4.206551241209927, 4.206926861513444, 4.20729050397469, 4.207505237745682, 4.207428845670883, 4.207946475882482, 4.20722601319104, 4.207262571876287, 4.20771915156002, 4.207138787591431, 4.20738841575566, 4.2077773651551365, 4.206912041041384, 4.207066014660487, 4.207290579951976, 4.207519322022928, 4.207864055937195, 4.207317770449553, 4.207392470659456, 4.207309947586791, 4.207885242947671, 4.207048989740887, 4.207256679922212, 4.20752222926271, 4.207808811905552, 4.2071032711214595, 4.207351367799627, 4.207246345494116, 4.207506799332675, 4.207988224528589, 4.20818594153135, 4.208424981212475, 4.208695434755374, 4.20806573122848, 4.207417142232518, 4.207562108077614, 4.207825156239081, 4.208021769571621, 4.207982486162918, 4.208341670946946, 4.208582834850237, 4.2078827010284, 4.207245259417477, 4.207324542012147, 4.207412555305269, 4.207500355108174, 4.207640117382058, 4.206988750162481, 4.207461755777764, 4.207617456434109, 4.207653266824942, 4.20817393243505, 4.207946113721506, 4.208177165562119, 4.208908515375612, 4.20808845130785, 4.207523964822473, 4.207291685739551, 4.207673975007826, 4.207847230666316, 4.207656570878391, 4.208083253046192, 4.208052016493817, 4.208470272383097, 4.2084607267110306, 4.208784716037805, 4.208156948702547, 4.207674015641208, 4.207802070969032, 4.20789158800042, 4.207834414929486, 4.208213638139654, 4.208192204348582, 4.2084368385787965, 4.208843153624667, 4.20807060414345, 4.208194354823588, 4.208509518228395, 4.208624958531203, 4.207666349942841, 4.208010728008272, 4.208333739797766, 4.208508054382557, 4.208516201016582, 4.208612732641566, 4.208116062805418, 4.207821273156208, 4.208296636658882, 4.208366128794542, 4.208693730522428, 4.207554661985692, 4.208012220039335, 4.208028930825746, 4.208300976322335, 4.208332699992413, 4.208704058494155, 4.208273369415333, 4.208127135071734, 4.2084058278363505, 4.208581554254106, 4.208040005250783, 4.20776919530138, 4.207947275978372, 4.2081559700760005, 4.2084185937391245, 4.208334189174687, 4.2087389536204585, 4.207965321342888, 4.2075633393009335, 4.207929226753083, 4.2076565891571684, 4.2082970881167014, 4.208358468947924, 4.208529079328801, 4.208509472053214, 4.209021157451702, 4.208077026274318, 4.20836192687271, 4.208509497358745, 4.208586070246103, 4.207847923680713, 4.2078832282498055, 4.208029289489433, 4.208262931440094, 4.208506554602347, 4.208504090671324, 4.20864155711064, 4.2076492147357545, 4.208303980486728, 4.207975356267146, 4.208408175863141, 4.20828115334874, 4.207551024325139, 4.207960195559995, 4.207653951449824, 4.207835383980297, 4.208201284798223, 4.208098122571922, 4.208465758604384, 4.208564735282642, 4.208508103231223, 4.208763312260138, 4.208911944987707, 4.208794201357059, 4.209310143026055, 4.209174976123554, 4.209653239010418, 4.208872494387886, 4.208069236200307, 4.207801600919558, 4.208307973003441, 4.208179145687017, 4.208366593951206, 4.208335875031845, 4.208717392527508, 4.208692239952916, 4.209053688752329, 4.2090229519399145, 4.20924373332665, 4.209419609994418, 4.20947203065586, 4.209412568090013, 4.209621445544993, 4.209079613513118, 4.208024150146307, 4.207623613618288, 4.206923693734177, 4.206620305139233, 4.206471826644666, 4.206471285089571, 4.206625754830819, 4.206690747759176, 4.206824794440916, 4.205898690690547, 4.206409652098197, 4.205956708532237, 4.206232802640431, 4.206641580545919, 4.2062757383631935, 4.20651955242087, 4.206747510404791, 4.206408614395595, 4.206870783102577, 4.206662660591153, 4.2069596499092015, 4.207202770265457, 4.207056536230843, 4.207274713989693, 4.2075478631171475, 4.20794111121153, 4.2077501106319675, 4.207357118116293, 4.208047093077464, 4.207986671120052, 4.208090302547143, 4.208217619147231, 4.208603131116966, 4.208567138015053, 4.208801568741281, 4.2071936986649545, 4.207203459165381, 4.206548479154536, 4.2056954492360035, 4.20563228945704, 4.20478653178597, 4.204006329626619, 4.203603071241022, 4.203607721213563, 4.203711424662109, 4.203577673896531, 4.203717511266196, 4.203788386667028, 4.203900674037809, 4.203883422928678, 4.203996967599308, 4.20404103915225, 4.2040520251262175, 4.204088971547514, 4.204144705088346, 4.204251383713912, 4.204411232434557, 4.204276479759654, 4.204701005444845, 4.203725410868448, 4.204835912241779, 4.203990609065994, 4.205028439461985, 4.2041788685558235, 4.203489828878397, 4.203954261934656, 4.203457879118465, 4.204219828088019, 4.205515886772921, 4.204527727880959, 4.203698872639948, 4.203671908865412, 4.203860212904267, 4.204140178346829, 4.2042514234064745, 4.204202373715136, 4.204277906928362, 4.204320531527631, 4.204559395550023, 4.203696364805733, 4.204619835446403, 4.204395889982726, 4.204673957366519, 4.204036266853409, 4.204179916480777, 4.204969438936201, 4.205341535922814, 4.205264144901872, 4.204547464788202, 4.205244597533043, 4.205405894167585, 4.20476330633215, 4.2041969528300065, 4.203436772061386, 4.203115196634527, 4.203139814793779, 4.203148683785056, 4.204007042532307, 4.203469914728079, 4.203698405870092, 4.203359652870593, 4.203625787612746, 4.203606881041292, 4.203701162477679, 4.203864733845995, 4.203784552254912, 4.204252389707924, 4.204325972105276, 4.204100882977712, 4.204355578957745, 4.204529194932296, 4.204384562798991, 4.2047776331528395, 4.2047306053114575, 4.2039139979791385, 4.203056486290464, 4.203052404680633, 4.203119192050082, 4.2031920325864585, 4.20312501979666, 4.203556853750145, 4.203481241820222, 4.203210475038291, 4.203451866333777, 4.2035570389581105, 4.203642304328422, 4.203975864053201, 4.2041159605372505, 4.203979612954795, 4.204016839304256, 4.204114254299261, 4.204213785824276, 4.20413317265927, 4.204386862946132, 4.204669018092842, 4.203673005941165, 4.203675805357924, 4.2039785304558395, 4.203962796117999, 4.20406497595795, 4.204211003181146, 4.204122435032978, 4.204404834946372, 4.204331462914035, 4.204400910152418, 4.2044569393756595, 4.204880986202094, 4.203971574908014, 4.204184556081077, 4.203949315615568, 4.204246039841971, 4.204117058225057, 4.2043108304225845, 4.2042659908873965, 4.204417345582947, 4.204558134566394, 4.203718960400958, 4.204337069003191, 4.204834765225061, 4.204041804869996, 4.204926863286516, 4.204230028967823, 4.204409005499581, 4.204469107539832, 4.20445917013207, 4.2045847006309005, 4.20467096717168, 4.203748105503536, 4.203801890013351, 4.204830074545416, 4.204088534084329, 4.204101324696931, 4.204148119020328, 4.204234970970989, 4.204247628741651, 4.204443478925635, 4.205357902659496, 4.204545119489697, 4.204635497377075, 4.203860271830373, 4.2039163963835495, 4.2039360567302, 4.203921840066115, 4.204083643569476, 4.204373703920276, 4.204423342076342, 4.204192153289127, 4.204614613968989, 4.203602753590151, 4.203527293160781, 4.203875280241384, 4.203930297343929, 4.203976252803705, 4.203990909655558, 4.203881867807196, 4.204193408651178, 4.203908974552153, 4.204195824608265, 4.204272286896305, 4.204414500999214, 4.20447123576029, 4.2047018324639085, 4.204589982671797, 4.204736553484738, 4.204790904511086, 4.204874762621611, 4.205057841953939, 4.205085765575432, 4.20514253616739, 4.205255387958754, 4.205714367623532, 4.204578619544204, 4.203802305140455, 4.203870025272076, 4.203672755335432, 4.203731529385891, 4.203818935038815, 4.203958558665466, 4.204052842032416, 4.204172746559711, 4.204080705869379, 4.203860735697342, 4.204377947691067, 4.204159750456036, 4.204067061770166, 4.204436492994053, 4.204397824700723, 4.204525868965845, 4.204761492293896, 4.2048702579545205, 4.205019776299229, 4.204926113159708, 4.204540624121199, 4.2051351946282125, 4.205381967503472, 4.205561256185448, 4.204531227365343, 4.204583401545094, 4.203624290645926, 4.203855539145268, 4.2039992724558, 4.203655522226451, 4.2036872711184285, 4.203806878514554, 4.203709055405409, 4.203952584476547, 4.204362047074322, 4.203946832618135, 4.204198101844475, 4.2042691640028735, 4.204542560216749, 4.204523822966275, 4.2044076695492905, 4.204329247506972, 4.204641288595422, 4.203562977542287, 4.204078737373446, 4.203801088119436, 4.203502571664728, 4.204150301844671, 4.203939610767758, 4.204254217872817, 4.204286009894497, 4.20400520905761, 4.204623187084951, 4.204380237920261, 4.204496135939674, 4.204482174118641, 4.204872187451081, 4.204789817863853, 4.204586316118026, 4.2050484990842145, 4.204775944799711, 4.2051283101679955, 4.205260490383931, 4.205193172088662, 4.205286352050454, 4.2053958384944226, 4.205666961186216, 4.204778751591799, 4.203689854906089, 4.2039051492912245, 4.2038609118472605, 4.2038078939015655, 4.203765180536418, 4.203841297125547, 4.20407176657786, 4.20401811466551, 4.204039149753181, 4.204266548910721, 4.204214991500375, 4.204229080488324, 4.204412426552028, 4.204531255748803, 4.204460255194491, 4.2045173871283525, 4.204397100755154, 4.204813699155157, 4.204919575175804, 4.204633872585346, 4.205062926117466, 4.20512082167445, 4.205006195068685, 4.205099161421802, 4.205149793734553, 4.2053111057106545, 4.2054641304301335, 4.205531764428759, 4.205444208233491, 4.205610470484002, 4.204806685335614, 4.203987078863413, 4.203935296405603, 4.2039241923570945, 4.204118196254193, 4.203908634795263, 4.204011008276851, 4.204384823564838, 4.204303342338414, 4.204274221788448, 4.204458915703118, 4.204431501656882, 4.204362770444192, 4.204570096240715, 4.204553911104645, 4.20443457389607, 4.20478993834542, 4.204842978491835, 4.204485013001508, 4.204989662936628, 4.205002599240029, 4.204983499586242, 4.205163327364514, 4.205004734602324, 4.205273518232592, 4.2051373587223155, 4.205324050590282, 4.205486963658885, 4.205426969865379, 4.2056166797412615, 4.204741509648031, 4.204672017327203, 4.20480366542118, 4.20496080486006, 4.20482061296418, 4.20494005654672, 4.20540817996985, 4.204859840143818, 4.2050341351300045, 4.205286370376809, 4.20520248305708, 4.205294204057354, 4.205295081433151, 4.205541142765526, 4.2055137142325485, 4.205345980826279, 4.205777624976131, 4.204636946676088, 4.205057264147347, 4.205015033841674, 4.204863029394306, 4.204820616592357, 4.205191159822595, 4.205017480116488, 4.20519044177814, 4.205194066054307, 4.205431175686122, 4.205338393555802, 4.205413072857046, 4.2055205557108115, 4.2053881285988215, 4.205562588743351, 4.204729773453894, 4.204945958820959, 4.204682691465637, 4.204847474085544, 4.205071820093814, 4.204765924661081, 4.205037233103872, 4.205011578281578, 4.205059879847941, 4.20530001037351, 4.205128011552317, 4.205054648562431, 4.205418299082975, 4.205375255103466, 4.205486809184073, 4.2054734427360545, 4.205749246692893, 4.2048453847362275, 4.2047442356059275, 4.204944867468104, 4.2049736679306005, 4.204866078457399, 4.205087683473158, 4.205065158481457, 4.205089443521806, 4.205043721872353, 4.205064908654211, 4.2053304516093775, 4.205273593879923, 4.205078232828845, 4.20513145070501, 4.2053326397634905, 4.20541222173323, 4.20559662551282, 4.204754107158791, 4.204688930634067, 4.204841973478079, 4.204823500161525, 4.2048923386916215, 4.204913149789281, 4.204918976664464, 4.204947934799264, 4.204775675955611, 4.205130316432519, 4.205176830436275, 4.205236099511625, 4.20502488756966, 4.205163112299268, 4.205154434915975, 4.205209264418553, 4.205599698327988, 4.204472571278116, 4.20452067925286, 4.204668398740552, 4.2046706753860095, 4.204805953760648, 4.204458816984164, 4.204640162626225, 4.204580904509214, 4.204702997476561, 4.204718709363554, 4.204798845701575, 4.204923241200727, 4.204962541708301, 4.205168861429152, 4.205071488110848, 4.205022350400511, 4.205250070139629, 4.205402325518435, 4.20537551923761, 4.205481620828336, 4.205362938185564, 4.2053723106078795, 4.205694958755091, 4.204902929845657, 4.204500994313213, 4.204847091881756, 4.204772867418651, 4.204829081027944, 4.204705727908438, 4.204909216932129, 4.204740306249482, 4.204920226020663, 4.205146317297639, 4.205135913105893, 4.204946160937025, 4.2051769845049956, 4.205062286400967, 4.205276380632514, 4.205359060500893, 4.205318614899685, 4.205596862917311, 4.20481294354485, 4.2043938248575055, 4.204550321744048, 4.204734922437201, 4.204186183993193, 4.204748365686494, 4.204587504845668, 4.204631940087398, 4.2049252296558395, 4.204856953464651, 4.204921390626031, 4.204818257585697, 4.204893112917786, 4.205022480938847, 4.205032162073052, 4.205055496341699, 4.205058925592234, 4.20508522466314, 4.205351831687175, 4.205281037450648, 4.205321395990027, 4.205251721425368, 4.205258198351244, 4.205514002941307, 4.205697745200126, 4.205138472684188, 4.2047252203180125, 4.204690363979777, 4.2047500618238995, 4.204884885976188, 4.204699817544167, 4.204196072199934, 4.2044349671476065, 4.204923127683334, 4.204915025540738, 4.2050448347528855, 4.205079114809674, 4.205229571989479, 4.2051277912807645, 4.20524558315125, 4.205289903984558, 4.205211159281222, 4.205360358184281, 4.205273395620548, 4.205629294607377, 4.204561334249831, 4.204703972144239, 4.204560448101752, 4.204462858277373, 4.204659966402823, 4.204747031913749, 4.204618818299275, 4.204803145474867, 4.204589808803207, 4.2048237269825135, 4.204551086644513, 4.204677781064665, 4.204720028795564, 4.204997523626254, 4.204771090730203, 4.204761148625927, 4.205225264473297, 4.204809136939877, 4.205091239740048, 4.205443449009079, 4.205421624160694, 4.2052942604213195, 4.2052752039344465, 4.205310661410562, 4.205308722221191, 4.2053887531903, 4.205464507013385, 4.205645367810094, 4.204774356882496, 4.204843533463257, 4.2047366731621345, 4.204613407689102, 4.2049197418696656, 4.204627968831079, 4.204907334346437, 4.204940682488388, 4.205045236467227, 4.204977018649198, 4.205114401592108, 4.205092375071461, 4.205096969714118, 4.205169901870786, 4.2050140257590085, 4.205187353366194, 4.2053439292717725, 4.205406879751086, 4.2053716281583675, 4.205816683945585, 4.205636428667401, 4.205430980810906, 4.205588779109827, 4.205571877456385, 4.205792040998758, 4.205515318260609, 4.205698533764321, 4.205845182402783, 4.2057632594542556, 4.205666370745383, 4.2060830410294, 4.205886553772049, 4.206010959866813, 4.205923008200504, 4.206284671086886, 4.206173047705326, 4.206289040254407, 4.206260907761392, 4.206362407719566, 4.206557265602366, 4.205716353244684, 4.204618904725941, 4.204387349448577, 4.2047451543862, 4.204442640947395, 4.204604520359075, 4.204631312452506, 4.204433011635961, 4.204475510540274, 4.204576287476771, 4.204462783879354, 4.204840885589118, 4.204569238673541, 4.20476745877991, 4.204751853886483, 4.205045169116432, 4.204676205945535, 4.204739743469474, 4.20471194466504, 4.204661923249543, 4.204765543229814, 4.205037092521546, 4.204990236812368, 4.204947947498494, 4.205187639214826, 4.2048977769732145, 4.205083835513562, 4.205049889258769, 4.205124806403214, 4.205384815436507, 4.205354993034997, 4.205310549237044, 4.2054694436368925, 4.205619430633521, 4.205392771241955, 4.205525876945101, 4.2057202835214405, 4.205510379281092, 4.205554668680833, 4.205515674496754, 4.205767248004074, 4.205783367323418, 4.205995100590267, 4.205695036001926, 4.205940109067308, 4.205931175457778, 4.206010525049021, 4.206231577863486, 4.206273501796896, 4.2060514673160165, 4.20630546419488, 4.206331889845806, 4.20624799713958, 4.20633901197001, 4.206469373590662, 4.2063781567174745, 4.206662574622969, 4.205725711351408, 4.2045509377472365, 4.204762707746884, 4.204528437073688, 4.2047442800431, 4.204588158238469, 4.204673098862439, 4.2044719125905425, 4.204533824236377, 4.204679039463778, 4.204708911556839, 4.204680008840141, 4.2048755252793395, 4.204690724756672, 4.204689446408531, 4.204733951719312, 4.204769755082718, 4.204876128310744, 4.204929665345187, 4.205041893525083, 4.20474864957636, 4.204957138739897, 4.205078954545941, 4.2048417674454175, 4.205207303246307, 4.205035173383563, 4.2051762127706205, 4.205266496688152, 4.205195238827726, 4.205113954024439, 4.2052946331540575, 4.205250186256434, 4.205503190680316, 4.2053797466845415, 4.20553424275804, 4.205630673065618, 4.2055992572165035, 4.2055862035939, 4.205700424921525, 4.205394923341383, 4.205719374792858, 4.205749494222729, 4.205640363074641, 4.205850941529698, 4.205713647475574, 4.205965107375453, 4.205948809501561, 4.206106757019072, 4.2059381750169145, 4.206241318532834, 4.205957973555841, 4.205938241632131, 4.206251100658232, 4.206127187573858, 4.206248273838605, 4.20639230762556, 4.20634743243756, 4.206393481538887, 4.206537840207374, 4.206572272087378, 4.205759509948631, 4.205741247449144, 4.205566530819858, 4.205645451754494, 4.205671826048614, 4.205530198241665, 4.205627773234475, 4.205510891054465, 4.205719237060953, 4.205655627393584, 4.20573404399838, 4.205813333448466, 4.205689112887031, 4.206044037151814, 4.205700112856584, 4.206049448902963, 4.20584728191809, 4.206303190708648, 4.206180481564253, 4.2059683532015475, 4.206362337109261, 4.20626519090003, 4.206113786689313, 4.206199844419872, 4.206445449757295, 4.206337684555572, 4.206453351584042, 4.20635672386252, 4.206426070311622, 4.2065281717762, 4.206325842888481, 4.206373489066392, 4.206612332125303, 4.205653310509227, 4.20504931785683, 4.204827529103416, 4.2046964540151635, 4.204653872029247, 4.204516268180105, 4.204564597257496, 4.204630408757401, 4.2047314105551195, 4.204533789274731, 4.204622151349568, 4.204580512913151, 4.204707133842224, 4.204436814991405, 4.204639684978365, 4.2044875034235965, 4.20455824715521, 4.204250098102202, 4.204629445395601, 4.204576517752417, 4.204898755939128, 4.204974749244825, 4.204795454597545, 4.204794720748764, 4.204770623475533, 4.20483091548957, 4.20478134477817, 4.204946575428898, 4.204932690132533, 4.205032384219975, 4.204857907423144, 4.20</t>
  </si>
  <si>
    <t>[-0.0035871354855477313, -3.7781113837561264, 1.5117389470979925, 1.5094030498782758, 1.5088802347901407, 1.5106210361293184, 1.5088749585652208, 1.5096471195006378, 1.5098690462089273, 1.5108829948533007, 1.5082903057286157, 1.5145033251608406, 1.510225154524686, 1.5090538544150274, 1.5109028988163893, 1.5099987856125796, 1.5092773459908204, 1.5130284328484291, 1.5093626347575486, 1.5117725079747195, 1.5107784892486773, 1.5106145884355797, 1.5124584682592623, 1.5129944544706826, 1.5110629509996911, 1.5077809358989143, 1.5070280435181833, 1.5149544746329835, 1.5102619346849284, 1.5136793877459502, 1.5099249632975351, 1.5095208334562482, 1.5076244269213028, 1.5100513964510713, 1.5099618536839166, 1.510227618043854, 1.5125587994618521, 1.513874947878446, 1.5099800897671098, 1.50907078539464, 1.5140237638932563, 1.5151780151200722, 1.511670623375333, 1.5112265959557458, 1.5108265182153697, 1.5114779698371794, 1.510481326285775, 1.5087228719229921, 1.512866768194649, 1.5096030994672522, 1.5097368125989907, 1.5129329639858966, 1.510856011345724, 1.5111223933866764, 1.5075125064432082, 1.5126836217496797, 1.5097812329494413, 1.5104018953592864, 1.5163355073761509, 1.511511351245894, 1.5136098486737226, 1.513289171281168, 1.5108531998230523, 1.5125973141691726, 1.5094774390741281, 1.5127340222628176, 1.5122058100467586, 1.5101548288222006, 1.5091615219100913, 1.5121713887402912, 1.5098486544438374, 1.5106941173771402, 1.5127960896873904, 1.5115540795383615, 1.5104214484984948, 1.509827240592152, 1.5086714223891529, 1.5112980462707406, 1.5116760691212352, 1.510391392013401, 1.5082443915225106, 1.507811723944539, 1.5085384376118909, 1.511099445267736, 1.5113030120545978, 1.5122141505918392, 1.5114087104038614, 1.510573189028098, 1.5130902551576466, 1.5117671934283798, 1.5134357321277074, 1.5122634722664678, 1.514079607793493, 1.5132625121113013, 1.5092700258029617, 1.5122692974480527, 1.510243002681819, 1.514976801044768, 1.5096387897096792, 1.5112347665994876, 1.512198981580505, 1.512245539206724, 1.5116430489754802, 1.5080539965469513, 1.509021892890645, 1.512801298461125, 1.5099225419929565, 1.5112857356983909, 1.5093254863445582, 1.5091208573992991, 1.5116385914492754, 1.509320099439705, 1.5109777779572324, 1.51173882870164, 1.5124871467966274, 1.5098539874340955, 1.5107896667078873, 1.5110219261323115, 1.5119831607216665, 1.5106186087220337, 1.511627966650594, 1.5090593657331903, 1.5124321275021682, 1.5087958111693214, 1.5095504796322554, 1.5082366773417222, 1.5120718381928893, 1.5092454706627976, 1.5108076823089918, 1.5090462766332293, 1.5098782134817654, 1.5088757592716895, 1.5138772136060652, 1.5079904246534452, 1.511790080821565, 1.5140724242037034, 1.5098372971385012, 1.510441378462218, 1.511499685804655, 1.5108498860382102, 1.5127240247863796, 1.5106010387341855, 1.5085427797377786, 1.515222373727149, 1.508009205566004, 1.5101632591673813, 1.511560778561682, 1.5132667332516951, 1.5090434670720054, 1.5142042747538242, 1.5085949360503907, 1.5103797539709758, 1.5105271360068713, 1.5120198410926453, 1.5095514650281707, 1.5118024068226832, 1.5087002809698078, 1.5111095774138343, 1.5128814973392017, 1.5134741979013524, 1.5143983914759627, 1.5117468480109688, 1.508818281467065, 1.5141658381669076, 1.5100983003870851, 1.5117050331873925, 1.512935686989872, 1.5123725230962823, 1.5118510918329158, 1.5126514612800355, 1.510519990933248, 1.5100259670634513, 1.509831141989174, 1.5101826544550345, 1.511028912429943, 1.5152442130557433, 1.5119768985072362, 1.5091974194957385, 1.5111322677472965, 1.5086349581036764, 1.5136785494638134, 1.5096853476467953, 1.5145648287757818, 1.5105155425416412, 1.5122944802240659, 1.5131814415885916, 1.5098654794037834, 1.5086689956030115, 1.5108215946404604, 1.5114230029027733, 1.5073285850862082, 1.5100260969045707, 1.5107275323026188, 1.5121337637558045, 1.510687999438543, 1.507260253198401, 1.5074798594923893, 1.5124718366456373, 1.5110998267725493, 1.5116510507985343, 1.5126501357349111, 1.5108815437036343, 1.5117955339008495, 1.5075238801218884, 1.511376770941429, 1.5096938429643985, 1.5107997499248942, 1.5113892635524477, 1.5125112800281844, 1.5111341321691043, 1.5101625789377635, 1.513298199763263, 1.5097810032278256, 1.5130879007017486, 1.5093210976359976, 1.50782707997817, 1.512755637554116, 1.5126209181233659, 1.5115683005325982, 1.5100671521335023, 1.5124767566274833, 1.5071738651008226, 1.511159572261741, 1.5110514637628158, 1.5116684428660192, 1.5142783734564063, 1.511109659285923, 1.5127296120017404, 1.510038786441466, 1.512539618841532, 1.5111094489842543, 1.5122710872225429, 1.5122710292871404, 1.5129187994645321, 1.5121767097121324, 1.513848212614235, 1.5121645896132063, 1.5108912510229529, 1.5081673459929192, 1.507086062373104, 1.5101774520485687, 1.5106401532907225, 1.5093417569215186, 1.5102821303205083, 1.5118882757283867, 1.5105662781562228, 1.5096189786408034, 1.5094199591145256, 1.514211128247964, 1.5143561294461472, 1.5103578843304386, 1.5121808563164523, 1.5103898967885059, 1.5138029101073454, 1.5085852382082923, 1.511263547551654, 1.512033363865898, 1.508718940425558, 1.514426188915073, 1.509989653346613, 1.5088831902461781, 1.51186745644733, 1.5113367747009598, 1.5117359572803202, 1.5143751824033065, 1.5120159516362481, 1.5119529041325377, 1.510609645094241, 1.5099848937505258, 1.5105804480747886, 1.5096461413935738, 1.5115732826413686, 1.5104173992844339, 1.509797504608538, 1.507114967496265, 1.511767698577738, 1.5134027282454448, 1.5081345797253012, 1.5107434898035714, 1.5112910259974879, 1.51124956914395, 1.5096596664706214, 1.50917438192609, 1.512226646949684, 1.510894173695911, 1.512754384146555, 1.5121756849439636, 1.510713142648931, 1.5111762733946392, 1.510216208833412, 1.5104905637715664, 1.511166949391022, 1.5085053428659587, 1.5128844227780414, 1.5107785096461097, 1.509781115439489, 1.5136323696767149, 1.5105493591608352, 1.5094127123722747, 1.5101327706107464, 1.509289586220949, 1.5122932476140558, 1.5117191613364953, 1.5086379472589595, 1.511407334218127, 1.5114962226244062, 1.5098684051265463, 1.5128917594240143, 1.5099394430497695, 1.51255878219677, 1.5087058564702667, 1.5129669880226968, 1.5128153080101312, 1.5084917512975635, 1.5092522516623779, 1.5114098888576137, 1.5118400625037796, 1.5091059542507743, 1.514092859358689, 1.5105295847358375, 1.511385760840956, 1.5094933826662995, 1.5130791072490515, 1.510713494305465, 1.5128505897034932, 1.5111947736930205, 1.5107517095738359, 1.5109671661548287, 1.5102486249570997, 1.5084867430534699, 1.5145530349837124, 1.5082789474198253, 1.5097087309761108, 1.5083777898036, 1.5097538841671945, 1.5106821494078078, 1.5130167213689998, 1.5134201818083632, 1.5113019475185745, 1.5098036485619666, 1.5116793575368672, 1.5100334646529736, 1.512984045463543, 1.5104617882246785, 1.5076444578365, 1.5111857959159796, 1.5126572185579548, 1.5098590074076905, 1.510108470521437, 1.5125286230787591, 1.5135640554666854, 1.5108796722328208, 1.5122639851041277, 1.5102246524068843, 1.5112007780076409, 1.5138600432921543, 1.5071384647155737, 1.5112903961422326, 1.5104105017907947, 1.5120855791593013, 1.5106905793200152, 1.5118618350273119, 1.504096387089394, 1.5153612952979805, 1.5109783805026034, 1.5097872057588406, 1.5085874059208642, 1.5110999449570355, 1.5102098552980343, 1.5096571981442142, 1.511004928929499, 1.5082329411919513, 1.513421112152992, 1.5111960979020407, 1.5148249552319912, 1.5117504814067935, 1.5077681798696896, 1.5105646941703699, 1.5105808842960162, 1.5122871033322516, 1.508757978247053, 1.5111389970314744, 1.514369180258908, 1.5142899847152638, 1.5117215929192318, 1.5090443532247184, 1.5129549874250456, 1.5112500816334349, 1.5109234620777494, 1.5113418037074529, 1.511360516234518, 1.51086576251235, 1.5115189216748233, 1.5110996577462312, 1.5124199589797909, 1.5110781465349843, 1.5083674836705656, 1.5135749658888644, 1.510460390256339, 1.510392347150458, 1.5107475902170648, 1.51620428367606, 1.508148370378836, 1.511351201359326, 1.512022559734598, 1.512005790216387, 1.5084126533386442, 1.5081104887257293, 1.510859611864062, 1.5132253168903058, 1.5114756793872657, 1.5114380269650245, 1.5109919805927903, 1.5086585063184799, 1.5112642909606537, 1.510264564009073, 1.5119575593530445, 1.5130792702275244, 1.5114285084798778, 1.5091048312094906, 1.5125484718475968, 1.5096699810540213, 1.5111750488338116, 1.5089540763150362, 1.5127452455473798, 1.5103744092776907, 1.5115810343540188, 1.5096499461319361, 1.5105225541014005, 1.5061915066766942, 1.5111948019972763, 1.512698890227532, 1.5100900928750414, 1.5113114865749375, 1.509359810150617, 1.5113960106964588, 1.512037694301494, 1.5113349468705637, 1.5118674496478974, 1.5122877443798657, 1.5144437694316923, 1.5116636517533184, 1.5116744511703952, 1.5116417681598444, 1.5100722593032878, 1.5111077460006024, 1.5097158102170545, 1.510696690801105, 1.5146512891043595, 1.5074828146544295, 1.5090151986026326, 1.5113313742018775, 1.5111102172933826, 1.5099822726966425, 1.5113383901598392, 1.5109684101909555, 1.5123495223853793, 1.5102263194418348, 1.5119252850459244, 1.512279770189944, 1.5124969063217724, 1.5134216413106545, 1.5124407396030317, 1.5102863863612623, 1.5133933035994769, 1.5090540934005863, 1.5108644669353162, 1.5123290330714685, 1.5114080586887617, 1.5101030145273322, 1.5100581837814386, 1.511816449596802, 1.5086645105063048, 1.507822037782919, 1.5086451481576237, 1.5125178174641176, 1.509335379153988, 1.510176255318315, 1.5130396238833996, 1.510292589083219, 1.512393125707835, 1.5139111950540185, 1.5126827080341474, 1.5105406370985586, 1.5103320779272418, 1.509284214052495, 1.5096807394950607, 1.510636823134433, 1.5108643871499319, 1.5102349393420957, 1.5128216986902079, 1.5114421002143776, 1.5110243824383447, 1.513067441997993, 1.5089387365827902, 1.509976464340146, 1.5126523320901952, 1.5124330899826777, 1.5083559166972615, 1.5118573987503778, 1.510539646886006, 1.5116523311050791, 1.5115093021649983, 1.5085050618493827, 1.512917257621471, 1.5128680787581372, 1.5134282941246116, 1.5090103991638721, 1.510581820060557, 1.5117730850043465, 1.510745606280401, 1.5102093852664755, 1.5084335858236344, 1.5138086250047555, 1.5119911579623604, 1.5109882768835066, 1.5124979779054402, 1.512147935334813, 1.510753816256941, 1.51170991914574, 1.5104657131439467, 1.5075764295949194, 1.5124037742435192, 1.511375796736786, 1.5100504599637306, 1.5116081981863916, 1.513893225850584, 1.5100838974941626, 1.5123180304276007, 1.509689166798717, 1.5112145802449832, 1.508042382614021, 1.50925086417442, 1.5117221258531417, 1.5130235459829906, 1.509300137033511, 1.5104844315583705, 1.51191198125425, 1.5108588864171004, 1.5114013835780196, 1.5121416128860563, 1.5140375125882533, 1.5106800738433661, 1.5081444471042127, 1.5111617471011136, 1.5147553844677348, 1.509941865603209, 1.5103568943360517, 1.512105645103355, 1.5108462647220582, 1.5105148493506309, 1.5112942728091259, 1.5105230279522275, 1.5135254460563874, 1.5094212447300825, 1.509026435382486, 1.5114600980868733, 1.5096109786359246, 1.5104850934199676, 1.5083740850030718, 1.5112169556534734, 1.5109299132971417, 1.5118511356151019, 1.5121251471700783, 1.5119137644790104, 1.5125012674911007, 1.5106559864958888, 1.5115390969675808, 1.5101826981062283, 1.5122780160003853, 1.5118298313864957, 1.5103216508806452, 1.5134872258049668, 1.5112489868780623, 1.510941959692916, 1.5103896469117937, 1.5137509975165544, 1.5092482504272624, 1.5118999978930991, 1.5101308985822302, 1.5109507359234449, 1.5136420233792072, 1.5110111124814025, 1.5095670006979471, 1.5128005138869378, 1.5087720352715943, 1.509682445300989, 1.5109295796911977, 1.512844195785449, 1.5105643435652307, 1.5138614177310177, 1.5107053869201994, 1.5124002890967632, 1.5078947921415593, 1.5112839176254314, 1.5110379471785897, 1.5091456868964819, 1.509473306272301, 1.5110968157528706, 1.5099717528073329, 1.5090076055606705, 1.5093950610257028, 1.511302267510556, 1.5122708814711532, 1.5124686450162503, 1.5110177119613282, 1.509492571448887, 1.5128546259597848, 1.509755403432739, 1.508526396623236, 1.510299546797982, 1.5123255471652128, 1.509726495836464, 1.5108668197638897, 1.512889998943082, 1.510723270334776, 1.5129672949252022, 1.5109564112898057, 1.5110700872720302, 1.5103876118550654, 1.510979874318065, 1.5101748528815608, 1.5133297562826533, 1.5100737961748716, 1.5106144555404444, 1.5114670164678115, 1.5091483155784313, 1.5122341402763773, 1.5136532040544721, 1.510120363136269, 1.5128990793652541, 1.510310815807426, 1.5115131461589675, 1.510333220395395, 1.5134743367751373, 1.5107967054041203, 1.5096032311215946, 1.5095908830253948, 1.511313397422164, 1.5098223929930712, 1.5092423440682416, 1.5103072877070027, 1.511577236778893, 1.5129814506421955, 1.50788795933548, 1.5113907745632085, 1.508799710550917, 1.5128448918337516, 1.5103410110616657, 1.5116306443065417, 1.5083984775784032, 1.5067334842069042, 1.5054708547515823, 1.5052006573843963, 1.5037916591191407, 1.503810578767771, 1.5022237928074726, 1.4924818771026933, 1.4823359526529107, 1.4824484801153504, 1.4741586483077092, 1.4740493313826661, 1.4679254869970206, 1.4604016121481136, 1.4585477025416245, 1.4522953052517507, 1.4502706802472272, 1.4462424616243768, 1.4471970826987546, 1.4468277950425796, 1.4482188893838934, 1.4451333407023212, 1.4481092044748898, 1.4358844125563892, 1.4284838652508185, 1.4263691440864024, 1.4262391293723682, 1.4247014696728786, 1.4249861130616412, 1.424091574694575, 1.4163792765970276, 1.4053620593198872, 1.4028889525316255, 1.4056018370168513, 1.403864329088989, 1.403875294309152, 1.4048245389395873, 1.4025504166327487, 1.3917320270162785, 1.3800885103001697, 1.382238077903263, 1.382042954935739, 1.3793571105480997, 1.3810470235157617, 1.380749594494125, 1.3804557492816298, 1.368052694957554, 1.3680893793923443, 1.3670405229216693, 1.3575279865395617, 1.3489899618280603, 1.3468008277231331, 1.3462602363826262, 1.3414700049296902, 1.3467098421698183, 1.3459148017016598, 1.348150683534118, 1.3452980602334623, 1.3373683684112507, 1.3247900498424745, 1.326209354718126, 1.3253564162655151, 1.3236301562806345, 1.3228964342664808, 1.321571764704566, 1.3213820230952962, 1.3207873826980683, 1.3140535246879874, 1.3110690548303252, 1.3097028757184066, 1.2992290442759402, 1.2962917141295012, 1.299938537595707, 1.2962877593122544, 1.2882424047461414, 1.2917882024490885, 1.2895358277189415, 1.2868873354671468, 1.2902448741930344, 1.279732898921135, 1.2759509969591278, 1.2792264093095136, 1.2755915194420473, 1.2702502821769035, 1.2646857442512538, 1.268477651378098, 1.2551481762253793, 1.2578618195895357, 1.2565616449977948, 1.2557699462380434, 1.2553072400331002, 1.25433275978802, 1.2524624086359544, 1.2534118032217556, 1.2517224806278506, 1.2417202980888147, 1.2334425521118386, 1.221608843605072, 1.2227993940183144, 1.2206349517935258, 1.2223704178080952, 1.2191707079492202, 1.2222932969712572, 1.2103239896006608, 1.208095151709471, 1.2122923167948993, 1.2084914671081248, 1.20036187448942, 1.202745363487775, 1.1993581469029333, 1.1988858251151293, 1.198519068311497, 1.1981811134810902, 1.1950904104848423, 1.1985573115027832, 1.1944774781796397, 1.1830028140044717, 1.1831238676327587, 1.1763102598620485, 1.1769237113692914, 1.1753983985137693, 1.1761074125211706, 1.1773548907256945, 1.1639132908164955, 1.1546490150875168, 1.153642235531063, 1.153248445289749, 1.1532816441698595, 1.1537157081439497, 1.1513813151351924, 1.1508343020330174, 1.1412548604358719, 1.1406890494657378, 1.1411035859153444, 1.1405441981368947, 1.1294357933703913, 1.128707810324706, 1.1271629705412396, 1.1207134644197199, 1.1202262514328807, 1.1187663795011475, 1.1173380799422978, 1.1186529013095525, 1.1051947491513172, 1.0956693016752583, 1.0970303883658001, 1.0968971315928207, 1.0967449524741257, 1.0936938146748882, 1.0951412667695464, 1.0959494210774074, 1.094863697220899, 1.0848326441836793, 1.085548572531243, 1.0829233190567413, 1.076789878954912, 1.0730183929098873, 1.0747398026051282, 1.066479779756871, 1.0644008336339534, 1.062538150658849, 1.0625277888656603, 1.059635436771736, 1.0523160580907163, 1.0509665076603196, 1.05287498182733, 1.0479151973062877, 1.0416206240403882, 1.043210934676009, 1.040951557951889, 1.0422137679666463, 1.0309641813248158, 1.0298315702208534, 1.0326356390255917, 1.027826377446641, 1.0293816246685823, 1.0268821699735393, 1.0262040387723579, 1.0269395046473746, 1.0154472884248793, 1.0080752896251255, 1.0052455200890955, 1.0059324301875936, 1.0061614111021133, 1.0026345099271703, 1.0039644576274283, 1.0022196401767467, 0.992470673700266, 0.9847434935476234, 0.9830059123843838, 0.9840118311314391, 0.9841407807249484, 0.9817683558162652, 0.974065246146258, 0.9748087691479289, 0.9716362833358231, 0.9682608991693411, 0.9730444424625914, 0.9712714125587385, 0.9715950507560834, 0.9660135579904604, 0.9603448653156038, 0.9506498732041051, 0.9543802700939796, 0.9505209549644572, 0.9506789307008542, 0.9488112917708567, 0.9515701626533879, 0.9457771936048365, 0.948055436667207, 0.948838803418858, 0.9485772532207418, 0.9379006369181959, 0.9294374547876005, 0.9267642780151077, 0.9281158901424937, 0.9316308344359585, 0.9246883320563777, 0.9249116199844434, 0.9252188505522456, 0.9225219455706255, 0.9158257568900416, 0.9156077894927502, 0.9126110678099026, 0.9118679134228329, 0.9034070258437589, 0.9066345297587666, 0.902605952462531, 0.9024111986599854, 0.9046968357792388, 0.9015925392950422, 0.8951825209828956, 0.8926272932436972, 0.8920119829149931, 0.8900347034212172, 0.8919646150336638, 0.882910955592857, 0.8807514395150116, 0.8800766441782542, 0.8815212077979875, 0.8816815368560382, 0.8775646167341479, 0.867803716997219, 0.8707322301980581, 0.8699299605495242, 0.8711643445312114, 0.8585531326878076, 0.8594068284142523, 0.8555835229034295, 0.8621051439368753, 0.8570789824353818, 0.8591990329560873, 0.8609713087474636, 0.846008795681393, 0.8498645364350563, 0.8474643856226035, 0.8468786767543396, 0.8452246207419017, 0.8415508245561453, 0.8451563171784573, 0.84577798509425, 0.8463942100404318, 0.8370458751151584, 0.8359168144433236, 0.8353590060511077, 0.8363664335186565, 0.8216149966449616, 0.8244343089707633, 0.8239615616711635, 0.8235049025962743, 0.8219825544442179, 0.8241821974047269, 0.823971048355766, 0.8164004443200358, 0.8137123933510152, 0.814334807834782, 0.8139628175857039, 0.8137665906760286, 0.802397907551362, 0.8023067151540513, 0.8041388096264247, 0.8028459693922696, 0.8011185151037834, 0.8011624208701259, 0.8036717944350047, 0.8020586183454214, 0.8012764596856092, 0.8021689169772634, 0.8002887614926977, 0.8007125645106546, 0.7974945643700557, 0.7972441483972761, 0.7985508081126448, 0.7899224132173562, 0.7818683681800978, 0.7770900989885202, 0.7755969684613806, 0.7800603784512387, 0.7784775831969414, 0.7795953077373102, 0.7776676428285887, 0.7758087003107121, 0.7770729224294454, 0.7790615195251807, 0.7757794509944356, 0.7778325738385722, 0.7773637393044335, 0.7757051668977915, 0.7791474215891562, 0.7645275226554386, 0.7594300901776869, 0.7446756997676316, 0.7364261592182132, 0.735554901125731, 0.7353929889276614, 0.7375820905149715, 0.7369356312007241, 0.7362362426165084, 0.7345675677465222, 0.7287699772878949, 0.7279210628452661, 0.7252270605254039, 0.7275381816540386, 0.7271933218011486, 0.7279922675792911, 0.7245329282753339, 0.7266072945819646, 0.7242318909409737, 0.7253759288336927, 0.725994714550534, 0.7275335160001342, 0.7266660426425363, 0.7229149838149422, 0.7245357904869566, 0.7239558986847374, 0.7255530357091943, 0.7236007464207602, 0.7219765133996713, 0.7239105942506805, 0.7240255019039956, 0.7229586559556932, 0.722529937822248, 0.7207092763591663, 0.72386214460623, 0.723034499982598, 0.7013155385396719, 0.7049125185822649, 0.6905896368080836, 0.681653798773069, 0.683230709607653, 0.6733932633529118, 0.6624210188765413, 0.6657344733669033, 0.6637970031130274, 0.665003920065851, 0.6641818625710485, 0.6642323440652176, 0.6627758134410034, 0.6645227468290039, 0.662180013487723, 0.6646691983443574, 0.6642810564962601, 0.6642549388607585, 0.6642225388178695, 0.6645964539474519, 0.6656232448103585, 0.6619822213828792, 0.6609551700267321, 0.6647631101689578, 0.6515608145107505, 0.6621664244582112, 0.6508730824331976, 0.6633026114532884, 0.6512959814113146, 0.6420729462740022, 0.6532890947918055, 0.6440666194824065, 0.6521388372940434, 0.6627843401376409, 0.6497992055343385, 0.6428476932513201, 0.640645303227184, 0.636682847543534, 0.6439127376864303, 0.637636567497908, 0.6406089781347051, 0.642013813612222, 0.6383549623611218, 0.6399985599688849, 0.6274345915598087, 0.6385006862099503, 0.6386745523845956, 0.6403196986951115, 0.6302985018435714, 0.6278148881586982, 0.6366788251539693, 0.638532684052841, 0.6399381431902851, 0.6268049273429962, 0.639967658882924, 0.6376900336996473, 0.6265407048808254, 0.6167086032244443, 0.6097014814276847, 0.6081703352443797, 0.6076329334675025, 0.606379646758687, 0.6182508180589884, 0.6073550239156355, 0.6113831331902388, 0.6070785112775583, 0.6086799889495559, 0.607703023283271, 0.6088730475647881, 0.6057922282029583, 0.6091282716651627, 0.6055358892325859, 0.6056818082266668, 0.6103945414221316, 0.6052416275402975, 0.6047071564860043, 0.6057668199517302, 0.6070295144507418, 0.6047914212485628, 0.5943588399274865, 0.5850802525362452, 0.5860730287510926, 0.5854397780373574, 0.5848880070838023, 0.585651292294596, 0.5838964436735562, 0.5847542323042928, 0.5863508347714006, 0.5841712733508966, 0.5868927882725776, 0.5843228932082511, 0.5830635110591024, 0.5847459950643532, 0.5842405661143829, 0.5845976112833684, 0.5850339422970188, 0.584635042656165, 0.5835017792338761, 0.5830339810934038, 0.5835179731083372, 0.5756138556380465, 0.5732866441364147, 0.5718210811123311, 0.5741662528432969, 0.573483475453801, 0.573679483720785, 0.5717599834758091, 0.5716904903762636, 0.5726445449203118, 0.5713291621461033, 0.5744714132274457, 0.5699171379887475, 0.5600066221441211, 0.5616986300736065, 0.5622025372041942, 0.5635009010682819, 0.5594793823870924, 0.5604714844510413, 0.5613962503507762, 0.5610804976354862, 0.561132611585321, 0.5494406360674403, 0.5592281618831302, 0.5590541421456251, 0.5501217328806016, 0.561284531866152, 0.5486450282084425, 0.5487118377447747, 0.548869352888311, 0.5485501155839048, 0.5456190412125912, 0.5497562981680584, 0.540672504188456, 0.537726244312824, 0.549770153413999, 0.5376092244019745, 0.5401459867150068, 0.537523357893957, 0.5402016225640563, 0.5388553507907548, 0.5372688396860376, 0.548265170156903, 0.5362528586246205, 0.5339553171297845, 0.5275962230899013, 0.5260134888578846, 0.5288115174500622, 0.525918062420794, 0.5275249441706967, 0.5287023167047927, 0.5284508282466801, 0.526252365118578, 0.5271368012913931, 0.5177024789600297, 0.5168972026965395, 0.5159552004729434, 0.5171677680022586, 0.5160742750675498, 0.5155394911666451, 0.5173944922251049, 0.5160703364537985, 0.5160890179459708, 0.5151646834238834, 0.5144659118635372, 0.5128657132179231, 0.5143975737108177, 0.5149026719425412, 0.5140274991709244, 0.5142213372418032, 0.5159623312498397, 0.5152329333435808, 0.5147839464923148, 0.5113651440864628, 0.5142672181615424, 0.5159046667839272, 0.5138478207822662, 0.5039549041642274, 0.4944196915672499, 0.4955333415640654, 0.49349218169720066, 0.4935612725122763, 0.4944290326813684, 0.4916842603787032, 0.4948669742587231, 0.4938246039360354, 0.4915649773600747, 0.49320969546063714, 0.4910860126159164, 0.48959411721793505, 0.49557076110104925, 0.4921795897272533, 0.49131556176665686, 0.4917570365562385, 0.4938581997119727, 0.49277958956818985, 0.49339656636150414, 0.48846491006677073, 0.49268124285990184, 0.4923957907972313, 0.49059688930514067, 0.4893944194587417, 0.48072489756752596, 0.4794100655001286, 0.47034624462810704, 0.47019234606101135, 0.4714008333631508, 0.472088798813154, 0.47694424433884447, 0.47450863331969195, 0.47285954504960553, 0.47230817763119176, 0.468448397311248, 0.4710997880803539, 0.47090223301350026, 0.47110108137416196, 0.46681064719579635, 0.47100098135113877, 0.4679832520640115, 0.47214986751894333, 0.4719264406805379, 0.459895342793268, 0.45437814935075416, 0.463219523220309, 0.46300724096909796, 0.4595995195773161, 0.45972431643460615, 0.4615722854832496, 0.4602484596424288, 0.4600624798521348, 0.45799051401054053, 0.4590111425992009, 0.45742252049230586, 0.45743233313728815, 0.45894692326528913, 0.45804924711875195, 0.4573971724530571, 0.4588938533546589, 0.4591614490850452, 0.459016945601934, 0.4592295723306522, 0.45625368474327055, 0.4599967785969619, 0.45665625512866426, 0.4547993421955278, 0.4449916580238692, 0.43652023550846347, 0.4392435628919985, 0.43609827402313134, 0.4391509782904148, 0.43666040995533734, 0.437186543065602, 0.43612995906763746, 0.43795601403876916, 0.440329333535091, 0.4369014803783606, 0.4344689519738019, 0.43918594895698293, 0.43687625771429967, 0.4361382794287223, 0.4340809519192911, 0.4341849457605299, 0.4350818644685957, 0.4358047009412695, 0.43717887968723984, 0.43517193302013707, 0.4346437820002947, 0.4364520920291367, 0.43488230860065763, 0.4331957954521643, 0.43439237875006653, 0.4344044468654668, 0.4337273468462914, 0.435583005568703, 0.43244041500597, 0.432982402460378, 0.4235902459619881, 0.41523682747244434, 0.41326534652120916, 0.41415040789721075, 0.414216412993284, 0.41336030875183427, 0.4149127246085956, 0.41440671301848153, 0.41640525039895643, 0.41507715370272874, 0.41294830340344924, 0.41473996847580125, 0.41396926647496735, 0.4156512433632835, 0.4165696183094035, 0.4130107415526288, 0.4139996833031151, 0.4149346322449646, 0.4106554603867122, 0.4130553088231399, 0.41361835936091507, 0.41114119394769555, 0.4110346875403066, 0.41479045368377027, 0.4103326133626532, 0.4136664595545162, 0.4127841377193498, 0.4096391969099355, 0.41292254359675223, 0.41255137265990677, 0.4021120763999403, 0.40291803242048163, 0.40074412580864366, 0.40136107544268385, 0.39800415129665073, 0.4010942063640155, 0.4012944646434634, 0.4002954262996548, 0.40252776534917784, 0.4012091275087537, 0.3996565790676915, 0.3987104906830283, 0.399432836040025, 0.3993171946195249, 0.4013869702608924, 0.39551601387347496, 0.3990186184834295, 0.39049219772081195, 0.38983046759360596, 0.3897837158367776, 0.38699143259262436, 0.3873395702199084, 0.3899142378497742, 0.3899271013106652, 0.38996646780644445, 0.3892598679084305, 0.3861356500467356, 0.38940255624893527, 0.3910627649599715, 0.38683767965079396, 0.38915561168529395, 0.3885950083321608, 0.3764715381847158, 0.3762926597949962, 0.38033167744244384, 0.38100737100373705, 0.37769290065449734, 0.37838569418473655, 0.3778232077114299, 0.3767471281799015, 0.37868442982950623, 0.37826712708558063, 0.37962646209398315, 0.3758062008878244, 0.3761114609599905, 0.37499393976869555, 0.3772527188146157, 0.37890163461891735, 0.3771352703092409, 0.3695471864589517, 0.365362623595357, 0.3650378669328203, 0.3691488015399634, 0.36502501284188094, 0.36814145503649987, 0.3676696305703311, 0.36694235815601633, 0.36950859894199556, 0.3673957637243772, 0.3676986089574193, 0.3677349054579738, 0.36523340763629386, 0.36561906952182494, 0.36558730606809964, 0.3660388730596258, 0.3632796410591932, 0.3544580430521256, 0.35610283358226075, 0.35427715646657626, 0.3527925321433744, 0.3559648833855751, 0.3545999435177691, 0.3554087082437312, 0.3541919299320741, 0.35679544818488573, 0.3539317991515278, 0.353487187905942, 0.35422338493906014, 0.35594128293041283, 0.3584939731971928, 0.35206852632604674, 0.35576408049925323, 0.3541956956077373, 0.3472443128589513, 0.3461246786102058, 0.3458469933447935, 0.3461925278516465, 0.3441645721839562, 0.34664257517720337, 0.3426519299034481, 0.34399454262028756, 0.3455642181781273, 0.3436243834064238, 0.3452078103027358, 0.3448270236367333, 0.34604108348376295, 0.34520196741775944, 0.34375131398587505, 0.3441434660251012, 0.3462057607814345, 0.34141511027741844, 0.34359723349173993, 0.3445864523685879, 0.34034501728118793, 0.34180160122438935, 0.3419680301590985, 0.33520363921040647, 0.3353224435997596, 0.3348913674935867, 0.335002091987985, 0.33250240778284407, 0.3328456568782554, 0.33236086614612487, 0.3349398435916083, 0.3334984115537556, 0.33559736078656466, 0.3329897630159962, 0.33248354173338185, 0.33491649619598285, 0.33601633892158905, 0.33168305349065363, 0.33542317307038333, 0.3333509272671786, 0.33103281680427643, 0.32263352746234925, 0.32280234336155855, 0.32175546967165186, 0.3228798322086838, 0.32297354611242607, 0.32069299264537193, 0.3248843002655521, 0.3232164916772666, 0.32125471489263296, 0.32323142395728544, 0.32362755040205665, 0.32260812947031375, 0.32099748459158295, 0.3214082205731265, 0.32247907640371215, 0.32416291875727093, 0.32029898987262645, 0.3240862860437384, 0.3221347839478632, 0.3223464944507845, 0.3204904666262424, 0.31940801973835337, 0.32012618375974905, 0.32061212192338107, 0.32301439903536755, 0.31015908998197994, 0.31167498266323107, 0.31198506435940027, 0.31238388856212806, 0.30944679337730174, 0.3086014231971632, 0.30822243190331855, 0.3067479643299074, 0.31055651906401693, 0.3091805516773402, 0.30965039178153386, 0.3112928260901668, 0.31221200498430524, 0.30738303744768847, 0.31211776807154823, 0.3135458593484499, 0.3120234700652499, 0.30883248398410357, 0.30726371538888636, 0.3095301455128104, 0.2976171694063268, 0.2997857835583528, 0.29745232196228716, 0.30022172246718676, 0.29620791743813074, 0.2981873691135903, 0.29713112077400033, 0.29949994419667475, 0.29882943216260477, 0.2974126600899936, 0.29840125198447764, 0.30135526362636045, 0.29707038221565585, 0.301068945547256, 0.2990669585853883, 0.29635429274679526, 0.29932888207113567, 0.30076473858573605, 0.2979802800022798, 0.29625734556086725, 0.30073334599822943, 0.2999575665435125, 0.2983759442464187, 0.2975156365099427, 0.29850022533354553, 0.29564472005715386, 0.2978187153062408, 0.29936646011341905, 0.28810280889587503, 0.2871528494511439, 0.290786095956881, 0.2885779983789544, 0.28774898010447664, 0.28892574108232755, 0.2845261179359252, 0.2854729863584863, 0.2869476677660933, 0.2887338499318085, 0.28922110174843363, 0.28766202505254157, 0.2884148150143928, 0.2859044664110966, 0.2893725728864545, 0.2906175804343579, 0.2886653960021827, 0.28535220971117387, 0.286297379140991, 0.2890832154477928, 0.2862056296785805, 0.2884157312295885, 0.2857473868210968, 0.28623996645040467, 0.2858683844974635, 0.2860963210269867, 0.2854054682416223, 0.2857745286629833, 0.28416891077576845, 0.2848307814771327, 0.287404253640862, 0.2833382240339379, 0.2856097295943252, 0.2856979275506253, 0.28491441347716134, 0.2862884829578841, 0.28530280038057343, 0.2850161654298476, 0.28189150012797515, 0.28704022189390616, 0.2758335872582141, 0.2679298407224749, 0.26530831520336406, 0.2644000403964113, 0.2677730591614196, 0.2656407714298144, 0.26640345147960565, 0.2680871311273665, 0.26616653464810275, 0.26718503665636223, 0.2645248207076525, 0.2654746955381664, 0.2675686776486091, 0.26441036668822493, 0.2634465733187933, 0.265552113809701, 0.26295415476327894, 0.26711955212576216, 0.2654723102731662, 0.2651453882790705, 0.2641892764324401, 0.26471698344577244, 0.2654992863574968, 0.26250700679992833, 0.2662668376888601, 0.26517383718036214, 0.26320637229505833, 0.26402961546463555, 0.2661795322798197, 0.2638862406515801, 0.26273905709522855, 0.26380677688973764, 0.26427644540968637, 0.2629646790794507, 0.2647113364912734, 0.26512914576873003, 0.26340269232793834, 0.2633128509650165, 0.2620934484365958, 0.26307160446855354, 0.26422500565277196, 0.26200071751246795, 0.26303012591373304, 0.26308237873697493, 0.2628545445906178, 0.2614155920721753, 0.26248859747374276, 0.262390759088201, 0.26435034389018325, 0.262763695222391, 0.26113842431136786, 0.26354288748768506, 0.2626840399577009, 0.2626718771337367, 0.2622184762944833, 0.2615014517288035, 0.2619045748497107, 0.25125024462035894, 0.2438779776545824, 0.24310288713402195, 0.2424965518400135, 0.24399197804890707, 0.24228225004551832, 0.2424320183387422, 0.24264029238372273, 0.24114764771051758, 0.24201535830165644, 0.24257157502770565, 0.24212180799490518, 0.24052266893785168, 0.2442850280117757, 0.24222189737905497, 0.24119777154844585, 0.24393118399141417, 0.2417661606319111, 0.24368581278159215, 0.242988916603519, 0.24087889791286313, 0.24340524153032353, 0.2395349749885005, 0.24260644457248012, 0.24273002886826858, 0.24264292232677898, 0.24288435252187937, 0.24206450224138665, 0.24257625292883317, 0.24412364145977175, 0.24228969432221525, 0.2408776854994514, 0.24113716916730668, 0.2407411156820886, 0.24153061168898926, 0.2407802437933885, 0.2418051619750733, 0.2370669889005911, 0.24087030132580092, 0.24246772708638342, 0.24092405867315486, 0.2410590538862249, 0.2400215087395822, 0.23914414192547534, 0.24026593086707482, 0.24102905430057217,</t>
  </si>
  <si>
    <t>[25.714743999475413, 25.710725017967782, 25.726151844750625, 25.737441381370207, 25.748268176732147, 25.74505333110357, 25.755912418931953, 25.75513532035697, 25.758615003331485, 25.755715664190394, 25.758532292783233, 25.753013247551543, 25.749773906982742, 25.743363619243198, 25.748069249265267, 25.74463558199078, 25.737497450117456, 25.736701691770616, 25.735529697613572, 25.73169558321575, 25.73704546480853, 25.73322960892365, 25.73079900419453, 25.7287547995865, 25.732758120567535, 25.726007216480713, 25.728600773732754, 25.724474884698303, 25.72407760066436, 25.714272545837115, 25.71269576783758, 25.71237734770859, 25.705766992431133, 25.708979138378044, 25.703063859739775, 25.703914889851152, 25.70399034423303, 25.7035729866367, 25.705695688492778, 25.70816110508314, 25.70349536936446, 25.7056574401684, 25.703227307059823, 25.701154341883672, 25.69680855494082, 25.69643831132811, 25.696860497905398, 25.696546837662122, 25.697033729133246, 25.700235127663593, 25.699053406629034, 25.707072051563035, 25.697778674359313, 25.7078037350119, 25.70317881407366, 25.70593279533521, 25.702522393868946, 25.693697866182806, 25.702035415528616, 25.70471035391525, 25.70409037513378, 25.707765586162484, 25.705795318365052, 25.70294265525009, 25.704809786552477, 25.70227415032503, 25.71106640723377, 25.71862532096353, 25.7170331565729, 25.710843779377015, 25.714687380551556, 25.71669302083613, 25.709697908357793, 25.70263494997905, 25.712154109153715, 25.710231008541758, 25.71296548489637, 25.719431738011444, 25.724686630892123, 25.72495287093778, 25.726157574610117, 25.72356045145667, 25.72655536868306, 25.735532901117207, 25.73305936895127, 25.733841084229248, 25.74020170399946, 25.736362840509653, 25.73341940957591, 25.73819262398639, 25.73195400015134, 25.73870771836203, 25.74298272824307, 25.744656847492088, 25.747624749562295, 25.74899729571498, 25.75670091863728, 25.762242936509182, 25.758036610144057, 25.757543154789673, 25.76496942540315, 25.762874639644437, 25.764750818531727, 25.766169158182517, 25.773971879189723, 25.771906920354272, 25.78058051423923, 25.773052568373004, 25.774530661826642, 25.78255938088671, 25.7938661012839, 25.7856176763589, 25.793641863467222, 25.79567440106973, 25.792284815953987, 25.80554545794489, 25.80273621424596, 25.807668407844574, 25.80822344668547, 25.813689784966257, 25.812332191310222, 25.814655056775294, 25.819808488369503, 25.823172647620993, 25.825682154659265, 25.83194072645821, 25.832253437139055, 25.835136308435057, 25.840871007732076, 25.835444493747726, 25.84040958451957, 25.846577767835413, 25.851421281363766, 25.859657965886527, 25.85419516988875, 25.8572582295649, 25.869480600896974, 25.86984807022973, 25.87529276984425, 25.874789621590928, 25.878391677132473, 25.87997012355971, 25.877851921799156, 25.88538984158197, 25.879248594920583, 25.895395400316133, 25.892497886936383, 25.896251852960997, 25.899416355347125, 25.897095831222572, 25.909039914816343, 25.912565750941987, 25.911745262887095, 25.912360024021442, 25.917631562021153, 25.925095106696833, 25.92321361943802, 25.937337276272878, 25.930832835090033, 25.942851868548765, 25.94634218750506, 25.946653582903707, 25.944853824785103, 25.954557089196925, 25.96449751612042, 25.96303706894174, 25.962848196262037, 25.968864665823027, 25.97176877755331, 25.975774906697097, 25.970926003965943, 25.985388990487703, 25.990048525338008, 25.992786993057283, 25.992922215615213, 26.00289291160202, 26.01021643165154, 26.00507695408166, 26.006962081236235, 26.013489454227997, 26.01773346515714, 26.022474383085196, 26.023138758035078, 26.032614343958404, 26.030295510123846, 26.04169998686606, 26.042431469080242, 26.044288453376122, 26.05261420431091, 26.058839219218093, 26.06080589047897, 26.06491484869672, 26.067592386315393, 26.071725218010137, 26.070035218157223, 26.07102796709359, 26.077087743159456, 26.082595929284683, 26.085460451275615, 26.084787765672655, 26.082684733047422, 26.088370234486323, 26.09920260124199, 26.100484208564623, 26.10268427666505, 26.105154109424838, 26.116785204914216, 26.11786937057589, 26.117431389684672, 26.119907909141038, 26.133331854168745, 26.132474588513066, 26.135923802945786, 26.142467086050974, 26.142366506359515, 26.142396099992613, 26.14581642568632, 26.153901790544772, 26.163061435577063, 26.169810022027836, 26.167489314612222, 26.180823362234584, 26.182293945299033, 26.178662039183177, 26.189332707310804, 26.185577294875312, 26.1905036092502, 26.194837900272777, 26.201650125790255, 26.205138832403847, 26.20731865942917, 26.215845303432737, 26.21575411233627, 26.229091736532148, 26.219922077091017, 26.226210193704695, 26.236299426300995, 26.244124732127442, 26.242677326509504, 26.251756483833073, 26.262801811602284, 26.26773339884951, 26.265426774939556, 26.268699157287006, 26.277320469703106, 26.274755483084224, 26.280581780628353, 26.288863013323322, 26.29183357808678, 26.29180970450033, 26.29407242329521, 26.307654144177125, 26.306155487332923, 26.310465359306956, 26.317343646676328, 26.319182345464306, 26.319399017898892, 26.328675519558747, 26.32972311593504, 26.337372078954047, 26.34293292554147, 26.33966069182955, 26.347723764502263, 26.347406578501754, 26.357497397099294, 26.363425123658285, 26.369249778235027, 26.373849433595932, 26.378774252040643, 26.373888456584154, 26.37730536869351, 26.390034664762442, 26.393827306903294, 26.395702200122038, 26.404513764004125, 26.414194655453077, 26.415412935874016, 26.424329943619156, 26.430146926016153, 26.434590930630414, 26.44116526263671, 26.442780208039025, 26.444674545438694, 26.46002005508804, 26.4519544723874, 26.45030020625308, 26.462339223218777, 26.457379638692093, 26.46816005449623, 26.46546237164308, 26.479522973328, 26.47810047648087, 26.491301108106423, 26.49499808371669, 26.50026174773905, 26.502012631731002, 26.50467722433789, 26.507610123678244, 26.5128441785517, 26.517186045912908, 26.52026111684266, 26.53534385342559, 26.53971061370892, 26.541465840105722, 26.539738196247814, 26.551517051738546, 26.553966787264002, 26.550339414045148, 26.566254216914064, 26.5662297279709, 26.576497312527316, 26.591407734591424, 26.59882756876153, 26.599677389063086, 26.59441915685716, 26.599422969516684, 26.60613544230346, 26.611710732612746, 26.618037705570362, 26.622668327208693, 26.6244099026395, 26.635090487410388, 26.633070862170356, 26.641834421649584, 26.65047230026221, 26.648890532865288, 26.659561609594853, 26.661285827373593, 26.66948030522888, 26.662658827726332, 26.680424952254807, 26.69155074086172, 26.689087395137914, 26.688108344907473, 26.697116319377876, 26.697456447841184, 26.705353943004, 26.708416022742274, 26.71272071620458, 26.714700624541656, 26.719779015679446, 26.722127199820157, 26.731440621665552, 26.73370812494756, 26.73938442060405, 26.743936833275136, 26.754269222084204, 26.75495519739853, 26.759945128296607, 26.76490113699167, 26.77548721902392, 26.776654084833176, 26.78016818514165, 26.793971972995998, 26.79379021042812, 26.794008819849257, 26.79773647685548, 26.81129461156187, 26.812275078496867, 26.821306271088964, 26.82278841612529, 26.836821788098103, 26.838995459072283, 26.845941453446187, 26.850051421924523, 26.85440117035101, 26.8620704109759, 26.86160543819325, 26.877895737319815, 26.877749869440503, 26.889364833294085, 26.884595146672574, 26.897578682860626, 26.90104814410893, 26.905064942944836, 26.91328192208512, 26.91411678258075, 26.920481049062822, 26.919687735210307, 26.918069097118945, 26.924066071756343, 26.933628975550516, 26.93737077773445, 26.940811269132787, 26.942053078727138, 26.948543954469656, 26.95491525643578, 26.961634212835722, 26.968003369557263, 26.975083415152753, 26.98355427686614, 26.985591618473194, 26.98019482731341, 26.993762142849743, 27.00241408226302, 27.000062966677802, 27.012634444385334, 27.020371880126103, 27.02972298065942, 27.0386358041588, 27.050530289831975, 27.046365636827044, 27.049761394610734, 27.051554534326574, 27.057999302419258, 27.06875615847649, 27.069843949578626, 27.077522121591315, 27.08037085654189, 27.087185416037133, 27.093111500153217, 27.096812707753184, 27.100364549269138, 27.10773591528828, 27.120930048236378, 27.1189267242422, 27.132502459944366, 27.13770890663236, 27.138260539626515, 27.137784181514984, 27.15172916035742, 27.15705154556972, 27.167752107167992, 27.17011471927875, 27.17139461286414, 27.176958511978683, 27.18827261431382, 27.193912423053263, 27.204786145625963, 27.20805168246897, 27.212873032959084, 27.21571859982211, 27.223199604518946, 27.22983687601285, 27.234449691719366, 27.242498909188708, 27.241038979498136, 27.250662346099606, 27.251140484710355, 27.255813817741217, 27.264286615918778, 27.270867907119506, 27.276612156018068, 27.28439528175164, 27.29227548061839, 27.291146550686246, 27.297822310133583, 27.302785369545724, 27.3050131016096, 27.309806912407844, 27.32231763148047, 27.327369392399554, 27.33212675600848, 27.33824689858941, 27.34146513386546, 27.351490238646747, 27.349820245992337, 27.362553583470557, 27.35966518984125, 27.381392129057755, 27.38854520872897, 27.39159922480794, 27.38824290653471, 27.39975713178854, 27.40506133558376, 27.406002948203216, 27.413621223945164, 27.421345384152602, 27.423056207064256, 27.437538346900755, 27.448090648445838, 27.44332369554318, 27.446307773891586, 27.461035517640145, 27.464082623949146, 27.47838462331125, 27.472095624348785, 27.48610405395509, 27.492375111558292, 27.491839741942982, 27.494680408242846, 27.505784216009655, 27.51022440362823, 27.516626463482915, 27.526983011391625, 27.529197626235582, 27.53434439813327, 27.548524604737118, 27.56021504389076, 27.558227337838602, 27.561392679080512, 27.56170193331185, 27.572202327893898, 27.577282671557732, 27.587029388604286, 27.59825036673451, 27.602535362269318, 27.61129036586204, 27.61685337539045, 27.621940760791766, 27.633348035453352, 27.640623423476146, 27.64112917107662, 27.65177629046359, 27.65612449436101, 27.653624593736627, 27.67005118747325, 27.667761247868576, 27.680359973419723, 27.683356372355874, 27.694042112742974, 27.70192213280018, 27.70601754323531, 27.714241560860483, 27.72012628438259, 27.723654293240532, 27.727879007035494, 27.735487028178603, 27.739986268120273, 27.752879200994137, 27.770905607150063, 27.75988724535928, 27.769249842393116, 27.78134954093264, 27.7827095173778, 27.79167744091878, 27.80183798017627, 27.806568534529436, 27.81044842743322, 27.81746703779829, 27.825586327224542, 27.828309008133836, 27.8402962836533, 27.838519672665623, 27.84677337149441, 27.854618632365018, 27.86694885061697, 27.863547101595415, 27.876000582065263, 27.88741884609765, 27.890547698617667, 27.900202104783055, 27.901343978256207, 27.90645811618722, 27.906715703212296, 27.917212744436213, 27.920738021313934, 27.935104957900244, 27.935743842077922, 27.949580784994392, 27.954322105515963, 27.962054292875408, 27.969811376692086, 27.979148660272614, 27.983425809134904, 27.99027756497456, 28.006853461113383, 28.012154567274568, 28.007816640255044, 28.01976541691647, 28.025930389751814, 28.04077954840333, 28.055569827858566, 28.05210842116682, 28.05631174482386, 28.063576874505227, 28.07004023404328, 28.07571548665359, 28.09177109258142, 28.0973459035401, 28.106910415150743, 28.110629809110993, 28.13152173392097, 28.135365293401165, 28.141745503156283, 28.15174490995546, 28.153591932423623, 28.160026974301196, 28.162946438562567, 28.177166046588308, 28.182173692777152, 28.190936278026058, 28.19708653805106, 28.20411875778968, 28.213886527623963, 28.225783225899107, 28.237862695791318, 28.23017917657281, 28.241728562991185, 28.248546028070628, 28.251361707939363, 28.25626236892805, 28.269779673639466, 28.283470114681087, 28.27749805193559, 28.293287163465283, 28.306364002647197, 28.31507960274403, 28.32336699902513, 28.324151399977467, 28.338956519892935, 28.348623892944605, 28.35155720533151, 28.35699965543884, 28.360991560638954, 28.366177956719724, 28.3883036222215, 28.394418881149523, 28.39900703337208, 28.402148702318915, 28.409843782150393, 28.423468314342536, 28.427615575742443, 28.437185585136728, 28.45341670753528, 28.461463494561336, 28.464734490039344, 28.463144471220335, 28.46632902895872, 28.482817579397725, 28.48419591133155, 28.49745569311545, 28.50969085470294, 28.517543844046052, 28.525830337577947, 28.532295948138916, 28.541680964283476, 28.546238558928085, 28.556744322077922, 28.56969962960797, 28.5750426024412, 28.573425215453316, 28.585020824952032, 28.590337286893117, 28.607336880932916, 28.607866771634058, 28.612849243314443, 28.63484895508528, 28.63458996321741, 28.641640431086383, 28.660729402833955, 28.664808298365895, 28.673894209566807, 28.67926400654794, 28.69512848364425, 28.698880117999767, 28.711328101518777, 28.71649209562751, 28.728043862490168, 28.736076185311703, 28.742569883876325, 28.757618574989, 28.77431771748786, 28.7793200617138, 28.784110527331297, 28.802897749613198, 28.81084927185078, 28.814428212234688, 28.819496642719674, 28.831328269948813, 28.844372731862453, 28.84780606342122, 28.85674168812783, 28.871969725000973, 28.877297683931346, 28.889313144479672, 28.899069405302455, 28.901187278719075, 28.91550723845115, 28.921412097335, 28.928606765123096, 28.941632528288643, 28.945718204571378, 28.94809739812102, 28.959258584050673, 28.964783395870015, 28.974612272612163, 28.988105227632268, 28.99779139662785, 29.00432190841854, 29.016221515897094, 29.017179146026308, 29.03118467332193, 29.0383009917317, 29.048584793515108, 29.063285746076502, 29.06771270214274, 29.06840612960295, 29.07972807402765, 29.086988939374518, 29.08625591669311, 29.10227750624591, 29.114087699445957, 29.11472938722975, 29.112647623715986, 29.12785196357938, 29.139961659366016, 29.148455573918316, 29.14888412350775, 29.151774136407653, 29.165411468491158, 29.165410649746708, 29.170699845440513, 29.181930200313687, 29.190716289603174, 29.202321889666162, 29.204952183509164, 29.212172122662317, 29.214773624812775, 29.212278698990556, 29.221535247964066, 29.22473433332985, 29.23357180140744, 29.235254462154778, 29.234899032818358, 29.245131352777346, 29.251208632962715, 29.25442861280026, 29.263181040139756, 29.260339179330654, 29.269818084002527, 29.26855513567803, 29.271948317009265, 29.27891978964547, 29.285905661648492, 29.28673637887357, 29.29459500013873, 29.304774200892076, 29.305781709897452, 29.31220528421157, 29.30902884847588, 29.316373828723762, 29.32630775956647, 29.321067602202433, 29.330896519140058, 29.32993051111986, 29.33293620007165, 29.340167461131518, 29.342336014490517, 29.343642216028435, 29.34951753835164, 29.35182533701723, 29.352418519183043, 29.356599381035256, 29.366904776537435, 29.36833042089326, 29.373767580459102, 29.371990571779516, 29.375431796820983, 29.37916436453834, 29.384551677371597, 29.385477336107282, 29.383612096466397, 29.387540256465332, 29.3981685004639, 29.39689659792953, 29.404203395214292, 29.398864453669965, 29.394065819297218, 29.39444979861572, 29.400554457128663, 29.39918850450796, 29.407015223619727, 29.40689428203478, 29.408356744837363, 29.403273923099974, 29.401824065775394, 29.41165801811609, 29.407289189228905, 29.40807953841438, 29.41137256966607, 29.408714693418542, 29.407819034441623, 29.40188090428118, 29.414571660703707, 29.4143684678033, 29.409226856918437, 29.413790805359817, 29.409809144516018, 29.414812446477324, 29.40784067386581, 29.407235220983463, 29.400060927082308, 29.408573047752434, 29.405701855799613, 29.40482190877174, 29.409238456116583, 29.40238870550028, 29.40920529561442, 29.40150092217781, 29.40768429596095, 29.399335440731143, 29.395464027191558, 29.389952347920197, 29.393645106094645, 29.39563948656256, 29.394909465547066, 29.39412647617912, 29.39946325094722, 29.38908957471769, 29.385202123643722, 29.38583790980523, 29.387274176553984, 29.381717273026723, 29.387640686476555, 29.38976119767544, 29.385298960631737, 29.379057431698463, 29.37131230214568, 29.374975542720875, 29.37275728095134, 29.370130753389038, 29.36134594692664, 29.360958024624548, 29.36463825748907, 29.342865402057818, 29.351010016749182, 29.345844973851158, 29.342640569246704, 29.33446289567921, 29.339353193892947, 29.336451542589327, 29.3309498738148, 29.32259545963338, 29.31862004947698, 29.319493908163004, 29.30812269815579, 29.31141978887104, 29.313434067811038, 29.302800115976332, 29.300415480607857, 29.290955516996338, 29.284660858414423, 29.278635699343102, 29.280920931165376, 29.277762717302824, 29.27265493444401, 29.267642921842913, 29.27097274500014, 29.269144495570565, 29.2554202621747, 29.24917304579904, 29.241217624496237, 29.244458337040296, 29.237532452182144, 29.227690706078693, 29.23021310562981, 29.211261185754594, 29.21828446035223, 29.20846020730747, 29.204945399291216, 29.191450021834207, 29.189875375543892, 29.181902820483685, 29.183361941711237, 29.173353190821754, 29.167797012607778, 29.16595945453594, 29.161310035990287, 29.159538231138384, 29.150519517971023, 29.144737313649294, 29.137309714874277, 29.127672272470484, 29.12881389483482, 29.12252768302355, 29.114968293534133, 29.108269028515913, 29.09828978165647, 29.095651024904917, 29.09475847720373, 29.090222218740124, 29.077991527265112, 29.063817605563962, 29.060354039455177, 29.053986702438525, 29.048252745627053, 29.044963867820428, 29.032050295828576, 29.02883996794723, 29.01951168400159, 29.014197543287576, 29.009845853297055, 29.004496349409518, 29.00122497145864, 28.987716508339716, 28.985312703091683, 28.979261649099897, 28.968615147883057, 28.95467208641452, 28.954618062331164, 28.950225890523146, 28.945657580126895, 28.94198984158159, 28.92788275776831, 28.923766235346754, 28.917599218631565, 28.911860912945134, 28.90453508083049, 28.90046866184022, 28.90098096836212, 28.892535755916263, 28.878080298702358, 28.87654443467584, 28.85963669816961, 28.849551495586898, 28.84435183984132, 28.83924105949405, 28.83014717971272, 28.820324157274353, 28.81862659674332, 28.80828644816719, 28.805108037115104, 28.801579714776967, 28.79706595124098, 28.78376003185778, 28.783303805706375, 28.776794212288344, 28.774952691251467, 28.760208637838605, 28.754611525128546, 28.742349840539436, 28.74277029277512, 28.739183984214577, 28.726390239146095, 28.719611358166556, 28.713409628626334, 28.701699172121472, 28.692762186578136, 28.679344475184376, 28.678672471168024, 28.666826954685302, 28.659347154329286, 28.65283147637703, 28.652205380280105, 28.643660761875687, 28.632911406124897, 28.630027806487135, 28.62243901024784, 28.61484843885683, 28.60473320316875, 28.60019794832153, 28.59396702042156, 28.584162199601792, 28.576258633534945, 28.573752139031015, 28.563445335884545, 28.55073932222037, 28.54123636885546, 28.5310867525334, 28.526751762085926, 28.526594257947636, 28.516756776820902, 28.510786368315557, 28.50876320651066, 28.495002026211008, 28.486512564044396, 28.480900324797105, 28.47453920663074, 28.467435543277638, 28.454252751588257, 28.456786700402418, 28.442849488682953, 28.43557448245245, 28.433216053846344, 28.41821698197668, 28.415428164189077, 28.41332917360766, 28.402956972433152, 28.391015975356023, 28.38738527568638, 28.384228359957447, 28.375201525271677, 28.366288009961508, 28.353139512978196, 28.35381981604629, 28.344311597615018, 28.33313127013194, 28.331599552403368, 28.317926903429782, 28.307084466274326, 28.30598482470998, 28.30020335681948, 28.29086636480853, 28.28497373475515, 28.281972245939816, 28.26657451649776, 28.256506193150017, 28.241994833731784, 28.240710289105813, 28.227845658783988, 28.21870583935541, 28.220632134916023, 28.208442201087365, 28.20394863688674, 28.199695803831652, 28.19129013469563, 28.178199391424137, 28.174988107837983, 28.165452102610995, 28.159958978778647, 28.151089519073253, 28.145590327318846, 28.138339225629203, 28.131273815327813, 28.12530367008528, 28.119732622035865, 28.10942359667712, 28.099960752346142, 28.098655943828913, 28.089620343420293, 28.075125820883223, 28.076760893897802, 28.069072338613406, 28.061781324168333, 28.05292751242662, 28.048225014899778, 28.046836191053266, 28.033548660386867, 28.02509852724199, 28.024516184604963, 28.019232674194242, 28.003169564251255, 27.99330275466627, 27.988902235869016, 27.98711599280321, 27.984428215294077, 27.970609625649516, 27.971701355703797, 27.966361777039527, 27.95979524175683, 27.951924964939078, 27.941031326389606, 27.93129511207511, 27.928149477797874, 27.923715601812027, 27.914666104333012, 27.8996369633519, 27.89906496823594, 27.89581211462006, 27.880759244675232, 27.877920722331123, 27.862524973206284, 27.86133531402922, 27.85817046456101, 27.848328962660045, 27.842204173465635, 27.829343599900366, 27.826151892312748, 27.814647362682912, 27.80941950298221, 27.79253879516833, 27.79820074530832, 27.789818379124934, 27.777062966267053, 27.7703942703445, 27.761962800746108, 27.761286976435123, 27.75546254225536, 27.740861486957115, 27.739172648959368, 27.732130848426863, 27.723674788607823, 27.72094739996049, 27.71807252308635, 27.712233144306445, 27.70343338974048, 27.69275713492754, 27.687459871529153, 27.675678831754976, 27.66958032024194, 27.667698472829052, 27.664253158170936, 27.65209166042724, 27.64806347642245, 27.63959329389299, 27.637435976469416, 27.62617122459548, 27.629623106018734, 27.61922058797968, 27.613889920593675, 27.601473869645034, 27.599684465530316, 27.592440364696234, 27.583762927106868, 27.57214891508361, 27.562704058279817, 27.55382991904054, 27.554176691765008, 27.537466782914635, 27.53781717538098, 27.53831828983111, 27.531983615354402, 27.52127292720668, 27.519948639336537, 27.5055914132407, 27.49387716860337, 27.4953599131063, 27.4921945296062, 27.482640514517644, 27.472675346756393, 27.466688243587583, 27.459793505479595, 27.448440032326033, 27.437820295069717, 27.43446981062504, 27.42893175935974, 27.421400540310863, 27.4225933447391, 27.41005602603644, 27.399697214319442, 27.400991445908826, 27.398311167303206, 27.383412181887408, 27.37857143069098, 27.371447346611397, 27.364682756192494, 27.356905189277548, 27.35094964279995, 27.34274422498436, 27.347387388945975, 27.339576258644634, 27.334265895431027, 27.32501785437332, 27.32133672527533, 27.31476950028621, 27.30889194158763, 27.30426675684739, 27.29047649308556, 27.29761217383472, 27.289954029482473, 27.279806957775843, 27.269795500924108, 27.26465111484852, 27.255338878938147, 27.25830063013133, 27.253786533089144, 27.253231352862166, 27.237766933897465, 27.231035688312364, 27.232428621337288, 27.22134336727571, 27.2117481785049, 27.20744307710088, 27.20620863315425, 27.203932298285455, 27.19346939539691, 27.183999000661796, 27.180984383801057, 27.167543808220064, 27.16388139132746, 27.162579708329563, 27.15413200132916, 27.14640280821496, 27.146699069157215, 27.139633787669503, 27.13139115899014, 27.1282278740637, 27.113529970947283, 27.113029545658385, 27.1094462429177, 27.104451838544147, 27.091858844909435, 27.099072295743632, 27.084077625693286, 27.071645403950573, 27.063582209602153, 27.0653487807168, 27.05989364188278, 27.05058376433201, 27.046737147873422, 27.046284086437627, 27.041643410287246, 27.038551907584072, 27.027146702623494, 27.027812709313245, 27.022791903453573, 27.015324969634296, 27.004950838870784, 27.009190646714, 27.002695531603397, 26.990721870176806, 26.98475356408166, 26.979638709568185, 26.978424786709194, 26.972787900861697, 26.965970127425486, 26.965104146785176, 26.958218316910454, 26.950971283612926, 26.944272347724333, 26.935129837667684, 26.938375979787534, 26.923997500223244, 26.921682570183, 26.915206527009964, 26.906464105951745, 26.901730472251312, 26.900812910945383, 26.89467243837399, 26.891521274949845, 26.877524930050182, 26.872819215104066, 26.869042423207, 26.867632350266916, 26.85900072027927, 26.858069659578177, 26.8468333787509, 26.842341314319214, 26.843593769495467, 26.83451281674631, 26.822477130011915, 26.824230684705487, 26.818179278426257, 26.81202886704935, 26.799778811045407, 26.795807558398373, 26.792381214855606, 26.788120549075384, 26.78304295078722, 26.780488192606914, 26.776998298206294, 26.78132332038287, 26.77360957656459, 26.76432919448451, 26.755477940022978, 26.742570996357028, 26.740061506391157, 26.733600468527346, 26.734864845037702, 26.738829088068155, 26.730289365050993, 26.72253552736188, 26.708773864866643, 26.713658065923873, 26.701758603699798, 26.699205092162202, 26.687173117843972, 26.68347107294156, 26.677616308418308, 26.674005050233827, 26.66831197402213, 26.66572021027392, 26.65060392022376, 26.64461125866362, 26.641570889723972, 26.63933912709436, 26.629863315594722, 26.637771735792516, 26.63154874720722, 26.6198915265892, 26.618205012881152, 26.610542626987776, 26.61120970199768, 26.60496264685714, 26.601068320960355, 26.58447885641887, 26.582815541820956, 26.57626064713944, 26.577061584441275, 26.575773826029483, 26.56471922109649, 26.562791761368626, 26.550867986887045, 26.554852653585055, 26.551822954718272, 26.547883323934194, 26.5423696318322, 26.537639932603177, 26.536044445668477, 26.519964280619334, 26.526369985293876, 26.520493594467567, 26.509017732501192, 26.505544136819328, 26.502163164198898, 26.495613220344882, 26.491857142164868, 26.48491368715605, 26.485195379645393, 26.474252463427987, 26.471474969813492, 26.466137304934332, 26.46228985901367, 26.460326723343186, 26.45824886429675, 26.447298882387493, 26.448096832190807, 26.437555322776884, 26.43754213368639, 26.431516582328925, 26.423018874514987, 26.418897401248405, 26.41175256713731, 26.415554670597334, 26.407636632308318, 26.40124010225897, 26.40015933849666, 26.398784883142987, 26.395831211525707, 26.385866009870263, 26.37970567716974, 26.38172490744373, 26.374127466047856, 26.36854336636518, 26.366055990121147, 26.360979495357228, 26.355777690224844, 26.356407204656044, 26.350696166654448, 26.346469383851545, 26.339915040226856, 26.332368451228728, 26.33412025617577, 26.328370791073247, 26.319243338548812, 26.316611642799465, 26.305861475372573, 26.30441577985511, 26.299891131506683, 26.294431762036805, 26.287796904884146, 26.288278188179408, 26.28131062484286, 26.279366298747444, 26.27374532595221, 26.27373507755961, 26.27161758909558, 26.26939172757665, 26.253407237664646, 26.25785178122366, 26.25617165771637, 26.252078979978297, 26.24708273678256, 26.24288696713837, 26.235948093298433, 26.235297627871095, 26.229741778541246, 26.22352687594584, 26.2174580717082, 26.214627674238432, 26.211526803936863, 26.210715363385148, 26.20362747119519, 26.199382406963792, 26.19635707893707, 26.18806643637978, 26.179646541069065, 26.17936717230488, 26.17214071238605, 26.16170485680385, 26.1624722764929, 26.15637834363938, 26.1534220067584, 26.149658208941624, 26.14853780581684, 26.140072378605186, 26.144546948089186, 26.139386362986656, 26.129919222414635, 26.124808255771, 26.125432083056918, 26.118774613707036, 26.115663184826328, 26.110992758892287, 26.106814666993053, 26.105234498658852, 26.10199898468668, 26.092526401464543, 26.08485937658825, 26.083960890974662, 26.079716994166223, 26.087125193494536, 26.082019178957406, 26.078479067222574, 26.071522266989593, 26.069866739016252, 26.06411541045234, 26.051462445912488, 26.05356647000756, 26.048770120042082, 26.049793531617603, 26.045604623941372, 26.028398146826394, 26.039607602936975, 26.02933926692538, 26.0268059305671, 26.02113362319709, 26.018023367238538, 26.015445221503636, 26.012311694540763, 25.997571907951894, 25.99332688061706, 26.00171647782286, 25.991320029370137, 25.991794023393993, 25.98914622163396, 25.974968523551404, 25.969791744830026, 25.969860227982252, 25.96845859226452, 25.959342222748035, 25.95509136446162, 25.95342178101315, 25.950537431553894, 25.93680530219071, 25.942658734158105, 25.93786406447844, 25.939342320178863, 25.931844884216126, 25.926440837291715, 25.919199340323424, 25.9200368005461, 25.92156422461436, 25.901918036784867, 25.89945228543737, 25.90076841871891, 25.900032814009524, 25.896807059869534, 25.890976185532445, 25.88563761442334, 25.884089475312777, 25.878966502345477, 25.87404106227669, 25.874632606384395, 25.869152798293857, 25.866085427354225, 25.860498381315, 25.85207437926946, 25.851356628545457, 25.845244752293905, 25.84255097570136, 25.841256338014084, 25.839887171705243, 25.83732045183646, 25.830875422132497, 25.832336827131954, 25.81781059946233, 25.8175988421055, 25.810455573052295, 25.80260780220462, 25.793371945478306, 25.794120634836155, 25.795074209330323, 25.795539796221338, 25.78896403848838, 25.78684730317878, 25.787537001988095, 25.781072163687988, 25.776488086755077, 25.770358961886227, 25.768095517027902, 25.75735526062851, 25.760799879704045, 25.761507190988794, 25.75165366105507, 25.75294463926538, 25.745707937712993, 25.74207825976144, 25.74449107166283, 25.728918860574442, 25.733207461516315, 25.732933135614257, 25.72811957614752, 25.72600331813614, 25.71964218226898, 25.71066810473018, 25.714833679457506, 25.707165971442038, 25.71247084733355, 25.70864353772932, 25.70475756728073, 25.69283819486379, 25.69503066351005, 25.685591763091658, 25.6883757100393, 25.67754497690742, 25.669360792158745, 25.671712586433657, 25.66900422410412, 25.66111275628014, 25.65795499969151, 25.649619409962458, 25.6523519504423, 25.653966407505486, 25.641559494027845, 25.652913610554965, 25.633497117800815, 25.636119859328787, 25.62986279733444, 25.631769010963666, 25.625215166182382, 25.626032491578712, 25.615531395034807, 25.611599243605596, 25.60891634294431, 25.605792389125163, 25.610878859394983, 25.59125972537115, 25.60086107294223, 25.58702146960551, 25.59129701538276, 25.59169909994996, 25.578879113697887, 25.588844397209485, 25.58836264636833, 25.57791323664087, 25.572302382137604, 25.575706358341005, 25.5689126089315, 25.562648772519726, 25.5626168039707, 25.561926139098702, 25.559708629585085, 25.554172474365643, 25.545921549922856, 25.544115762862035, 25.544619436097562, 25.53542262465678, 25.532158988025447, 25.53796969742187, 25.530760136787823, 25.523981035624015, 25.52541803118921, 25.51844067136797, 25.516495783306645, 25.507899041988203, 25.500435504864996, 25.503197277830857, 25.500409992756058, 25.499634675478166, 25.490185619392477, 25.486759823062982, 25.48369936268048, 25.485361111007755, 25.48496977022741, 25.484064387289482, 25.474218215480636, 25.478210128220343, 25.477486809874033, 25.465510172383496, 25.463332090485522, 25.462432712397465, 25.4541349233622, 25.45422583030075, 25.449669445507173, 25.45162126447818, 25.446953178222586, 25.440558410506306, 25.443186389700497, 25.441807419143206, 25.44174187775503, 25.43831493202189, 25.438240750712573, 25.436629398844424, 25.428605825994545, 25.425075588188516, 25.418708899990868, 25.422031054494102, 25.4176620876737, 25.410286887483714, 25.404996024703014, 25.3982510227599, 25.404323434005168, 25.396353615640795, 25.394548325490458, 25.404373549092824, 25.391462120306464, 25.38776357776125, 25.381048525923468, 25.382235279334473, 25.37687930429877, 25.377012612784853, 25.37500089482815, 25.365856850680608, 25.363243535244752, 25.360900712301397, 25.358370834139773, 25.350619098274223, 25.345837796728244, 25.347216322152267, 25.340514379859165, 25.3489478093861, 25.346178329665797, 25.336758341975475, 25.341291573082817, 25.335308637037908, 25.325384286676368, 25.320559014884097, 25.324273867234407, 25.32516615661879, 25.315015992926867, 25.31693061543746, 25.315430778360128, 25.3104237203878, 25.304342018891187, 25.303774596655362, 25.302995961901072, 25.30387892390862, 25.295744105054506, 25.289052887081255, 25.28796317586324, 25.29013052447859, 25.28810778690011, 25.27189221700613, 25.279608690673122, 25.274578943938963, 25.270070049901683, 25.266175072420772, 25.269669094598267, 25.267413873993377, 25.26257705179412, 25.2591196262491, 25.26297218209735, 25.25823249224822, 25.25373489500835, 25.243492146890432, 25.241026161063203, 25.235650393059377, 25.234779501510275, 25.235399357621972, 25.233503654025984, 25.221038728920462, 25.225922867057637, 25.226310839485645, 25.22112555241123, 25.22304954178772, 25.21825751842197, 25.219013214782933, 25.209680039329037, 25.214850066118707, 25.21286111195011, 25.205807348636746, 25.19840961365697, 25.20662573024898, 25.196482957896905, 25.19534978692921, 25.195066132921774, 25.196043713701023, 25.17808971162138, 25.180541104319015, 25.17296989397295, 25.17571384207335, 25.167075236091947, 25.170394840798565, 25.170364038008742, 25.16898226097916, 25.166939959641766, 25.16550313678759, 25.163192620959723, 25.164431280807936, 25.1548800803817, 25.15278539939365, 25.150719349755015, 25.14858673499209, 25.141909136895446, 25.13239973647247, 25.131920662260413, 25.129535381721197, 25.132830829836514, 25.131227770430232, 25.127842785337425, 25.114612693419264, 25.120974679827455, 25.115409045755296, 25.111461338607985, 25.10777342738429, 25.107248531918334, 25.09782661858756, 25.098524505711904, 25.102775005926162, 25.096928830</t>
  </si>
  <si>
    <t>[0.0, -3.777, 1.5, 1.498, 1.5, 1.5, 1.5, 1.5, 1.498, 1.5, 1.5, 1.5, 1.5, 1.5, 1.5, 1.5, 1.5, 1.5, 1.5, 1.5, 1.498, 1.5, 1.5, 1.5, 1.5, 1.5, 1.5, 1.5, 1.5, 1.5, 1.5, 1.5, 1.5, 1.5, 1.5, 1.5, 1.5, 1.5, 1.5, 1.5, 1.5, 1.5, 1.5, 1.498, 1.5, 1.5, 1.5, 1.5, 1.5, 1.498, 1.5, 1.5, 1.5, 1.5, 1.5, 1.5, 1.5, 1.5, 1.5, 1.5, 1.5, 1.5, 1.498, 1.5, 1.5, 1.5, 1.5, 1.5, 1.498, 1.5, 1.5, 1.5, 1.5, 1.5, 1.5, 1.5, 1.5, 1.498, 1.5, 1.5, 1.5, 1.498, 1.5, 1.498, 1.5, 1.5, 1.498, 1.5, 1.5, 1.498, 1.5, 1.5, 1.5, 1.5, 1.498, 1.5, 1.498, 1.5, 1.5, 1.498, 1.5, 1.498, 1.5, 1.5, 1.5, 1.498, 1.5, 1.498, 1.5, 1.5, 1.5, 1.5, 1.5, 1.5, 1.5, 1.498, 1.498, 1.5, 1.5, 1.5, 1.5, 1.5, 1.5, 1.5, 1.5, 1.5, 1.5, 1.5, 1.5, 1.5, 1.5, 1.5, 1.5, 1.5, 1.498, 1.5, 1.5, 1.5, 1.498, 1.5, 1.5, 1.5, 1.5, 1.5, 1.498, 1.498, 1.5, 1.498, 1.498, 1.5, 1.5, 1.498, 1.5, 1.5, 1.498, 1.5, 1.5, 1.5, 1.5, 1.5, 1.5, 1.5, 1.5, 1.5, 1.498, 1.5, 1.5, 1.5, 1.498, 1.5, 1.498, 1.5, 1.5, 1.5, 1.498, 1.5, 1.498, 1.498, 1.5, 1.5, 1.5, 1.5, 1.5, 1.498, 1.498, 1.5, 1.498, 1.498, 1.5, 1.5, 1.5, 1.5, 1.5, 1.5, 1.5, 1.5, 1.5, 1.5, 1.498, 1.5, 1.498, 1.5, 1.5, 1.5, 1.5, 1.498, 1.5, 1.5, 1.498, 1.5, 1.5, 1.5, 1.5, 1.5, 1.5, 1.5, 1.5, 1.5, 1.5, 1.5, 1.5, 1.498, 1.498, 1.5, 1.498, 1.5, 1.5, 1.5, 1.498, 1.498, 1.498, 1.498, 1.5, 1.498, 1.498, 1.498, 1.498, 1.5, 1.5, 1.5, 1.5, 1.498, 1.5, 1.5, 1.5, 1.5, 1.498, 1.5, 1.5, 1.498, 1.5, 1.5, 1.5, 1.5, 1.5, 1.498, 1.5, 1.5, 1.5, 1.5, 1.5, 1.498, 1.5, 1.5, 1.5, 1.5, 1.5, 1.5, 1.498, 1.5, 1.5, 1.5, 1.5, 1.498, 1.5, 1.5, 1.5, 1.5, 1.5, 1.5, 1.5, 1.5, 1.498, 1.5, 1.5, 1.5, 1.5, 1.5, 1.5, 1.5, 1.5, 1.5, 1.5, 1.498, 1.5, 1.5, 1.498, 1.498, 1.5, 1.5, 1.5, 1.5, 1.5, 1.5, 1.5, 1.5, 1.498, 1.5, 1.5, 1.5, 1.5, 1.5, 1.5, 1.5, 1.5, 1.498, 1.498, 1.5, 1.5, 1.498, 1.5, 1.5, 1.5, 1.5, 1.498, 1.5, 1.5, 1.498, 1.498, 1.5, 1.5, 1.5, 1.5, 1.5, 1.5, 1.498, 1.5, 1.5, 1.5, 1.5, 1.5, 1.5, 1.5, 1.5, 1.5, 1.5, 1.5, 1.498, 1.5, 1.5, 1.5, 1.5, 1.498, 1.5, 1.5, 1.5, 1.5, 1.5, 1.498, 1.498, 1.5, 1.498, 1.5, 1.5, 1.5, 1.5, 1.5, 1.498, 1.5, 1.5, 1.498, 1.5, 1.5, 1.5, 1.5, 1.5, 1.5, 1.5, 1.5, 1.498, 1.5, 1.498, 1.5, 1.5, 1.498, 1.5, 1.498, 1.5, 1.498, 1.5, 1.5, 1.498, 1.5, 1.5, 1.5, 1.5, 1.5, 1.498, 1.498, 1.5, 1.5, 1.498, 1.5, 1.5, 1.5, 1.498, 1.5, 1.5, 1.498, 1.5, 1.5, 1.5, 1.5, 1.5, 1.498, 1.5, 1.5, 1.5, 1.5, 1.5, 1.5, 1.498, 1.498, 1.5, 1.498, 1.5, 1.5, 1.5, 1.5, 1.5, 1.5, 1.5, 1.5, 1.5, 1.498, 1.5, 1.5, 1.498, 1.5, 1.5, 1.498, 1.5, 1.5, 1.5, 1.5, 1.5, 1.5, 1.498, 1.5, 1.5, 1.498, 1.498, 1.5, 1.498, 1.498, 1.5, 1.498, 1.5, 1.498, 1.5, 1.498, 1.5, 1.5, 1.5, 1.498, 1.5, 1.5, 1.5, 1.5, 1.5, 1.5, 1.5, 1.5, 1.5, 1.5, 1.498, 1.5, 1.5, 1.5, 1.5, 1.498, 1.5, 1.5, 1.5, 1.5, 1.498, 1.5, 1.5, 1.498, 1.5, 1.5, 1.498, 1.498, 1.5, 1.498, 1.5, 1.5, 1.5, 1.5, 1.498, 1.5, 1.5, 1.5, 1.5, 1.5, 1.498, 1.5, 1.5, 1.498, 1.5, 1.5, 1.5, 1.5, 1.498, 1.498, 1.5, 1.498, 1.5, 1.5, 1.5, 1.5, 1.5, 1.5, 1.5, 1.498, 1.5, 1.5, 1.5, 1.5, 1.498, 1.498, 1.5, 1.5, 1.5, 1.5, 1.5, 1.498, 1.498, 1.498, 1.5, 1.498, 1.5, 1.498, 1.5, 1.5, 1.498, 1.5, 1.498, 1.5, 1.498, 1.5, 1.5, 1.498, 1.498, 1.5, 1.5, 1.5, 1.5, 1.498, 1.498, 1.5, 1.498, 1.5, 1.5, 1.5, 1.5, 1.5, 1.5, 1.5, 1.5, 1.5, 1.498, 1.498, 1.5, 1.5, 1.5, 1.5, 1.5, 1.5, 1.5, 1.5, 1.5, 1.5, 1.5, 1.5, 1.5, 1.5, 1.5, 1.5, 1.498, 1.5, 1.5, 1.5, 1.5, 1.5, 1.5, 1.5, 1.498, 1.498, 1.5, 1.498, 1.5, 1.5, 1.5, 1.498, 1.5, 1.498, 1.5, 1.498, 1.5, 1.5, 1.498, 1.5, 1.5, 1.5, 1.5, 1.498, 1.5, 1.5, 1.5, 1.498, 1.498, 1.5, 1.498, 1.5, 1.5, 1.5, 1.5, 1.5, 1.5, 1.5, 1.5, 1.5, 1.5, 1.5, 1.5, 1.5, 1.5, 1.5, 1.5, 1.498, 1.5, 1.5, 1.5, 1.5, 1.498, 1.498, 1.5, 1.498, 1.497, 1.497, 1.496, 1.496, 1.494, 1.493, 1.492, 1.492, 1.482, 1.471, 1.47, 1.46, 1.459, 1.459, 1.449, 1.448, 1.439, 1.439, 1.439, 1.437, 1.437, 1.436, 1.436, 1.435, 1.425, 1.416, 1.416, 1.414, 1.414, 1.413, 1.413, 1.403, 1.394, 1.392, 1.392, 1.392, 1.391, 1.391, 1.391, 1.38, 1.371, 1.371, 1.369, 1.369, 1.369, 1.368, 1.368, 1.358, 1.357, 1.357, 1.348, 1.337, 1.337, 1.337, 1.337, 1.335, 1.335, 1.335, 1.334, 1.324, 1.315, 1.315, 1.315, 1.314, 1.314, 1.314, 1.314, 1.312, 1.303, 1.303, 1.301, 1.291, 1.292, 1.291, 1.291, 1.28, 1.28, 1.28, 1.278, 1.278, 1.269, 1.269, 1.267, 1.267, 1.258, 1.257, 1.257, 1.247, 1.247, 1.246, 1.246, 1.246, 1.244, 1.244, 1.244, 1.243, 1.233, 1.224, 1.213, 1.214, 1.213, 1.213, 1.213, 1.212, 1.202, 1.201, 1.201, 1.201, 1.191, 1.19, 1.19, 1.189, 1.189, 1.189, 1.189, 1.187, 1.187, 1.176, 1.167, 1.167, 1.167, 1.166, 1.166, 1.166, 1.155, 1.145, 1.145, 1.144, 1.144, 1.144, 1.142, 1.142, 1.133, 1.132, 1.132, 1.132, 1.121, 1.121, 1.121, 1.11, 1.11, 1.11, 1.108, 1.108, 1.099, 1.088, 1.088, 1.088, 1.088, 1.088, 1.087, 1.087, 1.087, 1.076, 1.076, 1.076, 1.066, 1.066, 1.066, 1.055, 1.055, 1.055, 1.055, 1.055, 1.045, 1.045, 1.045, 1.043, 1.034, 1.034, 1.032, 1.032, 1.021, 1.021, 1.021, 1.021, 1.02, 1.02, 1.02, 1.019, 1.009, 1.0, 0.998, 0.998, 0.998, 0.998, 0.997, 0.997, 0.988, 0.977, 0.977, 0.977, 0.977, 0.975, 0.966, 0.964, 0.966, 0.964, 0.964, 0.964, 0.963, 0.963, 0.952, 0.943, 0.943, 0.943, 0.943, 0.943, 0.941, 0.941, 0.941, 0.941, 0.94, 0.929, 0.92, 0.92, 0.92, 0.92, 0.918, 0.918, 0.918, 0.917, 0.907, 0.907, 0.907, 0.907, 0.896, 0.896, 0.896, 0.896, 0.895, 0.895, 0.886, 0.886, 0.886, 0.884, 0.884, 0.875, 0.875, 0.873, 0.873, 0.873, 0.873, 0.864, 0.864, 0.863, 0.863, 0.853, 0.853, 0.853, 0.853, 0.852, 0.852, 0.852, 0.841, 0.841, 0.841, 0.841, 0.841, 0.839, 0.839, 0.839, 0.838, 0.829, 0.829, 0.829, 0.829, 0.819, 0.818, 0.818, 0.818, 0.818, 0.818, 0.816, 0.807, 0.807, 0.807, 0.805, 0.805, 0.796, 0.796, 0.796, 0.796, 0.796, 0.795, 0.795, 0.795, 0.795, 0.795, 0.793, 0.793, 0.793, 0.793, 0.792, 0.782, 0.773, 0.773, 0.773, 0.773, 0.773, 0.773, 0.771, 0.771, 0.771, 0.771, 0.77, 0.77, 0.77, 0.77, 0.77, 0.759, 0.75, 0.74, 0.731, 0.731, 0.731, 0.731, 0.731, 0.731, 0.731, 0.721, 0.721, 0.721, 0.721, 0.721, 0.72, 0.72, 0.72, 0.72, 0.72, 0.718, 0.718, 0.718, 0.718, 0.718, 0.718, 0.718, 0.717, 0.717, 0.717, 0.717, 0.717, 0.716, 0.716, 0.716, 0.716, 0.697, 0.697, 0.687, 0.678, 0.678, 0.667, 0.657, 0.657, 0.659, 0.659, 0.659, 0.659, 0.659, 0.659, 0.657, 0.657, 0.657, 0.657, 0.657, 0.657, 0.657, 0.657, 0.657, 0.657, 0.648, 0.656, 0.646, 0.656, 0.646, 0.637, 0.646, 0.637, 0.646, 0.656, 0.645, 0.636, 0.636, 0.636, 0.636, 0.636, 0.636, 0.634, 0.636, 0.634, 0.625, 0.634, 0.634, 0.634, 0.623, 0.623, 0.633, 0.633, 0.633, 0.622, 0.633, 0.632, 0.622, 0.613, 0.603, 0.603, 0.603, 0.603, 0.613, 0.603, 0.603, 0.603, 0.602, 0.603, 0.602, 0.602, 0.602, 0.602, 0.602, 0.602, 0.6, 0.6, 0.6, 0.6, 0.6, 0.591, 0.58, 0.58, 0.58, 0.58, 0.58, 0.58, 0.58, 0.58, 0.58, 0.58, 0.58, 0.58, 0.58, 0.579, 0.579, 0.579, 0.579, 0.579, 0.577, 0.577, 0.568, 0.568, 0.568, 0.568, 0.568, 0.568, 0.568, 0.568, 0.566, 0.566, 0.566, 0.566, 0.557, 0.555, 0.555, 0.555, 0.555, 0.555, 0.555, 0.555, 0.555, 0.546, 0.555, 0.555, 0.545, 0.554, 0.545, 0.545, 0.545, 0.545, 0.545, 0.545, 0.534, 0.534, 0.543, 0.534, 0.534, 0.534, 0.534, 0.534, 0.534, 0.543, 0.532, 0.532, 0.523, 0.523, 0.523, 0.523, 0.523, 0.523, 0.523, 0.523, 0.521, 0.512, 0.512, 0.512, 0.512, 0.512, 0.512, 0.512, 0.512, 0.512, 0.512, 0.512, 0.512, 0.511, 0.511, 0.511, 0.511, 0.511, 0.511, 0.509, 0.509, 0.509, 0.509, 0.509, 0.5, 0.489, 0.49, 0.489, 0.49, 0.489, 0.489, 0.489, 0.489, 0.489, 0.489, 0.489, 0.489, 0.489, 0.488, 0.488, 0.488, 0.488, 0.488, 0.488, 0.488, 0.486, 0.486, 0.486, 0.486, 0.477, 0.477, 0.467, 0.467, 0.467, 0.467, 0.467, 0.467, 0.467, 0.467, 0.467, 0.466, 0.466, 0.466, 0.466, 0.466, 0.466, 0.466, 0.466, 0.455, 0.456, 0.455, 0.456, 0.455, 0.455, 0.455, 0.455, 0.455, 0.455, 0.455, 0.455, 0.455, 0.454, 0.454, 0.454, 0.454, 0.454, 0.454, 0.454, 0.452, 0.452, 0.452, 0.452, 0.443, 0.433, 0.433, 0.433, 0.433, 0.433, 0.433, 0.433, 0.433, 0.433, 0.433, 0.433, 0.432, 0.432, 0.432, 0.432, 0.432, 0.432, 0.432, 0.43, 0.43, 0.43, 0.43, 0.43, 0.43, 0.43, 0.43, 0.43, 0.43, 0.429, 0.429, 0.42, 0.41, 0.41, 0.41, 0.41, 0.41, 0.41, 0.41, 0.41, 0.41, 0.41, 0.41, 0.41, 0.41, 0.41, 0.409, 0.409, 0.409, 0.409, 0.409, 0.409, 0.409, 0.409, 0.409, 0.409, 0.407, 0.407, 0.407, 0.407, 0.407, 0.396, 0.398, 0.396, 0.396, 0.396, 0.396, 0.396, 0.396, 0.396, 0.396, 0.396, 0.396, 0.396, 0.395, 0.395, 0.395, 0.395, 0.386, 0.386, 0.386, 0.386, 0.386, 0.386, 0.386, 0.386, 0.386, 0.384, 0.384, 0.384, 0.384, 0.384, 0.384, 0.375, 0.375, 0.375, 0.375, 0.375, 0.375, 0.375, 0.375, 0.373, 0.373, 0.373, 0.373, 0.373, 0.373, 0.373, 0.373, 0.373, 0.364, 0.364, 0.364, 0.364, 0.364, 0.364, 0.364, 0.362, 0.364, 0.362, 0.362, 0.362, 0.362, 0.362, 0.362, 0.362, 0.362, 0.353, 0.353, 0.353, 0.353, 0.353, 0.353, 0.352, 0.352, 0.352, 0.352, 0.352, 0.352, 0.352, 0.352, 0.352, 0.352, 0.352, 0.342, 0.342, 0.342, 0.342, 0.342, 0.342, 0.342, 0.341, 0.342, 0.341, 0.341, 0.341, 0.341, 0.341, 0.341, 0.341, 0.341, 0.341, 0.341, 0.341, 0.341, 0.339, 0.339, 0.33, 0.33, 0.33, 0.33, 0.33, 0.33, 0.33, 0.33, 0.33, 0.33, 0.33, 0.33, 0.33, 0.33, 0.33, 0.329, 0.329, 0.329, 0.319, 0.32, 0.319, 0.319, 0.319, 0.319, 0.319, 0.319, 0.319, 0.319, 0.319, 0.319, 0.319, 0.319, 0.319, 0.318, 0.318, 0.318, 0.318, 0.318, 0.318, 0.318, 0.318, 0.318, 0.318, 0.308, 0.308, 0.307, 0.307, 0.308, 0.308, 0.307, 0.307, 0.307, 0.307, 0.307, 0.307, 0.307, 0.307, 0.307, 0.307, 0.307, 0.305, 0.305, 0.305, 0.297, 0.297, 0.296, 0.297, 0.296, 0.296, 0.296, 0.296, 0.296, 0.296, 0.296, 0.296, 0.296, 0.296, 0.296, 0.296, 0.296, 0.296, 0.296, 0.295, 0.296, 0.295, 0.295, 0.295, 0.295, 0.295, 0.295, 0.295, 0.285, 0.285, 0.285, 0.285, 0.285, 0.285, 0.285, 0.285, 0.285, 0.285, 0.284, 0.285, 0.284, 0.284, 0.284, 0.284, 0.284, 0.284, 0.284, 0.284, 0.284, 0.284, 0.284, 0.284, 0.282, 0.284, 0.284, 0.282, 0.282, 0.282, 0.282, 0.282, 0.282, 0.282, 0.282, 0.282, 0.282, 0.281, 0.281, 0.281, 0.271, 0.262, 0.262, 0.262, 0.262, 0.262, 0.262, 0.262, 0.262, 0.262, 0.262, 0.262, 0.262, 0.262, 0.262, 0.262, 0.262, 0.262, 0.262, 0.262, 0.262, 0.262, 0.262, 0.262, 0.262, 0.262, 0.261, 0.262, 0.261, 0.262, 0.261, 0.261, 0.261, 0.261, 0.261, 0.261, 0.261, 0.261, 0.261, 0.261, 0.261, 0.261, 0.259, 0.259, 0.259, 0.259, 0.259, 0.259, 0.259, 0.259, 0.259, 0.259, 0.259, 0.259, 0.258, 0.259, 0.258, 0.25, 0.24, 0.24, 0.24, 0.24, 0.24, 0.24, 0.24, 0.24, 0.24, 0.24, 0.24, 0.24, 0.24, 0.24, 0.24, 0.24, 0.24, 0.24, 0.24, 0.24, 0.24, 0.24, 0.239, 0.239, 0.239, 0.239, 0.239, 0.239, 0.239, 0.239, 0.239, 0.239, 0.239, 0.239, 0.239, 0.239, 0.237, 0.239, 0.237, 0.237, 0.237, 0.237, 0.237, 0.237, 0.237, 0.237, 0.237, 0.237, 0.237, 0.237, 0.237, 0.237, 0.237, 0.236, 0.237, 0.236, 0.236, 0.236, 0.236, 0.227, 0.227, 0.227, 0.227, 0.227, 0.227, 0.227, 0.227, 0.227, 0.227, 0.227, 0.227, 0.227, 0.227, 0.227, 0.227, 0.227, 0.227, 0.227, 0.227, 0.225, 0.225, 0.225, 0.225, 0.225, 0.225, 0.225, 0.225, 0.225, 0.225, 0.225, 0.225, 0.225, 0.214, 0.205,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0.204, 0.204, 0.204, 0.204, 0.204, 0.204, 0.204, 0.204, 0.204, 0.204, 0.204, 0.204, 0.204, 0.204, 0.204, 0.204, 0.204, 0.204, 0.202, 0.204,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0.18, 0.18, 0.18, 0.18, 0.18, 0.18, 0.18, 0.18, 0.18, 0.18, 0.18, 0.18, 0.18, 0.18, 0.18, 0.18, 0.18, 0.18, 0.18, 0.18, 0.18, 0.17, 0.171, 0.171, 0.17, 0.171, 0.17, 0.17, 0.171, 0.17, 0.17, 0.17, 0.17, 0.17, 0.17, 0.17, 0.17, 0.17, 0.17, 0.17, 0.17, 0.17, 0.17, 0.17, 0.17, 0.17, 0.17, 0.17, 0.17, 0.17, 0.17, 0.17, 0.17, 0.17, 0.17, 0.17, 0.17, 0.17, 0.168, 0.16, 0.16, 0.16, 0.16, 0.159, 0.16, 0.159, 0.16, 0.16, 0.16, 0.16, 0.159, 0.16, 0.159, 0.159, 0.16, 0.159, 0.159, 0.159, 0.159, 0.159, 0.159, 0.159, 0.159, 0.159, 0.159, 0.159, 0.159, 0.159, 0.159, 0.159, 0.159, 0.159, 0.159, 0.159, 0.159, 0.159, 0.159, 0.159, 0.159, 0.159, 0.159, 0.159, 0.159, 0.159, 0.159,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0.136, 0.137, 0.136, 0.137, 0.136, 0.136, 0.136, 0.136, 0.136, 0.136, 0.136, 0.136, 0.136, 0.136, 0.136, 0.136, 0.136, 0.136, 0.136, 0.136, 0.136, 0.136, 0.136, 0.136, 0.136, 0.136, 0.136, 0.136, 0.125, 0.126, 0.125, 0.125, 0.125, 0.125, 0.126, 0.126, 0.126, 0.126, 0.126, 0.126, 0.126, 0.125, 0.125, 0.125, 0.125, 0.125, 0.125, 0.125, 0.125, 0.125, 0.125, 0.125, 0.125, 0.125, 0.125, 0.125, 0.125, 0.125, 0.125, 0.125, 0.125, 0.125, 0.125, 0.125, 0.125, 0.125, 0.125, 0.125, 0.125, 0.125, 0.125, 0.125, 0.125, 0.125, 0.125, 0.125, 0.125, 0.123, 0.125, 0.125, 0.123, 0.125, 0.123, 0.125,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0.111, 0.112, 0.112, 0.112,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0.089, 0.089, 0.091,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0.069, 0.068, 0.068, 0.069, 0.068, 0.069, 0.068,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0.066, 0.066, 0.066, 0.066, 0.066, 0.068, 0.066, 0.066,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0.057, 0.057, 0.057, 0.058, 0.058, 0.057, 0.057,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0.055, 0.055, 0.055, 0.057, 0.055, 0.057, 0.057, 0.055, 0.055, 0.055, 0.055, 0.055, 0.055, 0.055, 0.055, 0.055, 0.055, 0.055, 0.055, 0.055, 0.055, 0.055, 0.055, 0.055, 0.055, 0.046, 0.046, 0.046, 0.046, 0.046, 0.047, 0.047, 0.047,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0.046, 0.047, 0.047, 0.047, 0.046, 0.047, 0.047, 0.046, 0.046, 0.047, 0.046, 0.047, 0.047, 0.046, 0.046, 0.046, 0.046, 0.046, 0.047,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0.046,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0.035, 0.035, 0.035, 0.034, 0.034, 0.034, 0.035, 0.035, 0.035, 0.035, 0.034, 0.035, 0.035, 0.034, 0.035,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0.034, 0.032, 0.034, 0.034, 0.034, 0.034, 0.034, 0.032, 0.034, 0.032, 0.032, 0.032, 0.032, 0.034, 0.034, 0.034,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0.031, 0.032, 0.032, 0.032, 0.032, 0.031, 0.032, 0.032, 0.032, 0.032, 0.031, 0.032, 0.032, 0.032, 0.032, 0.031, 0.032, 0.031,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-0.002, 0.0, 0.0, 0.0, 0.0, 0.0, 0.0, 0.0, 0.0, 0.0, 0.0, 0.0, 0.0, 0.0, 0.0, 0.0, 0.0, 0.0, 0.0, 0.0, 0.0, -0.002,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0.0]</t>
  </si>
  <si>
    <t>[0.003, 1.506, 4.553, 4.575, 4.58, 4.586, 4.591, 4.596, 4.602, 4.602, 4.607, 4.613, 4.613, 4.618, 4.618, 4.623, 4.623, 4.623, 4.629, 4.629, 4.634, 4.634, 4.634, 4.64, 4.64, 4.64, 4.645, 4.645, 4.645, 4.65, 4.65, 4.65, 4.656, 4.656, 4.656, 4.656, 4.661, 4.661, 4.661, 4.661, 4.667, 4.667, 4.667, 4.667, 4.672, 4.672, 4.672, 4.672, 4.677, 4.677, 4.677, 4.677, 4.677, 4.683, 4.683, 4.683, 4.683, 4.683, 4.688, 4.688, 4.688, 4.688, 4.688, 4.694, 4.694, 4.694, 4.694, 4.694, 4.694, 4.699, 4.699, 4.699, 4.699, 4.699, 4.699, 4.699, 4.699, 4.704, 4.704, 4.704, 4.704, 4.704, 4.704, 4.704, 4.704, 4.71, 4.71, 4.71, 4.71, 4.71, 4.71, 4.71, 4.715, 4.715, 4.715, 4.715, 4.715, 4.715, 4.715, 4.715, 4.715, 4.715, 4.721, 4.721, 4.721, 4.721, 4.721, 4.721, 4.721, 4.721, 4.726, 4.726, 4.726, 4.726, 4.726, 4.726, 4.726, 4.726, 4.726, 4.726, 4.726, 4.726, 4.731, 4.731, 4.731, 4.731, 4.731, 4.731, 4.731, 4.731, 4.731, 4.731, 4.731, 4.731, 4.737, 4.737, 4.737, 4.737, 4.737, 4.737, 4.737, 4.737, 4.737, 4.737, 4.737, 4.742, 4.742, 4.742, 4.742, 4.742, 4.742, 4.742, 4.742, 4.742, 4.742, 4.742, 4.742, 4.742, 4.742, 4.748, 4.748, 4.742,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4.758, 4.764, 4.764, 4.764, 4.764, 4.764, 4.764, 4.764, 4.764, 4.764, 4.764, 4.764, 4.764, 4.769, 4.764, 4.769, 4.769, 4.769, 4.769, 4.769, 4.769, 4.769, 4.769, 4.769, 4.769, 4.769, 4.769, 4.769, 4.769, 4.769, 4.775, 4.775, 4.775, 4.775, 4.775, 4.775, 4.775, 4.775, 4.775, 4.775, 4.775, 4.775, 4.775, 4.775, 4.775, 4.78, 4.78, 4.775, 4.78, 4.78, 4.78, 4.78, 4.78, 4.78, 4.78, 4.78, 4.78, 4.785, 4.785, 4.785, 4.785, 4.785, 4.785, 4.785, 4.785, 4.785, 4.785, 4.785, 4.785, 4.785, 4.785, 4.791, 4.791, 4.785, 4.791, 4.791, 4.791, 4.791, 4.791, 4.791, 4.791, 4.791, 4.791, 4.791, 4.791, 4.791, 4.791, 4.791, 4.791, 4.791, 4.796, 4.796, 4.796, 4.796, 4.796, 4.796, 4.796, 4.796, 4.796, 4.796, 4.796, 4.796, 4.802, 4.802, 4.802, 4.802, 4.802, 4.802, 4.802, 4.802, 4.802, 4.802, 4.802, 4.802, 4.802, 4.802, 4.802, 4.802, 4.802, 4.807,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4.839, 4.839, 4.839, 4.839, 4.839, 4.839, 4.839, 4.839, 4.839, 4.839, 4.839, 4.839, 4.839, 4.839, 4.845, 4.845, 4.845, 4.845, 4.845, 4.845, 4.845, 4.845, 4.845, 4.845, 4.845, 4.845, 4.845, 4.845, 4.85, 4.85, 4.85, 4.85, 4.85, 4.85, 4.85, 4.85, 4.85, 4.85, 4.85, 4.856, 4.856, 4.856, 4.856, 4.856, 4.856, 4.856, 4.856, 4.856, 4.856, 4.856, 4.856, 4.856, 4.861, 4.856, 4.861, 4.861, 4.861, 4.861, 4.861, 4.861, 4.861, 4.861, 4.861, 4.861, 4.866, 4.866, 4.866, 4.866, 4.866, 4.866, 4.866, 4.866, 4.866, 4.866, 4.866, 4.872, 4.872, 4.872, 4.872, 4.872, 4.872, 4.872, 4.872, 4.872, 4.872, 4.872, 4.877, 4.877, 4.877, 4.877, 4.877, 4.877, 4.877, 4.877, 4.877, 4.877, 4.877, 4.877, 4.877, 4.883, 4.883, 4.883, 4.877, 4.883, 4.883, 4.883, 4.883, 4.883, 4.883, 4.883, 4.883, 4.883, 4.883,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4.915, 4.915, 4.915, 4.915, 4.915, 4.915, 4.915, 4.915, 4.915, 4.915, 4.915, 4.915, 4.921, 4.921, 4.921, 4.921, 4.921, 4.921, 4.921, 4.921, 4.921, 4.921, 4.921, 4.921, 4.926, 4.926, 4.926, 4.926, 4.926, 4.926, 4.926, 4.926, 4.926, 4.926, 4.926, 4.926, 4.931, 4.931, 4.931, 4.931, 4.931, 4.931, 4.931, 4.931, 4.931, 4.931, 4.931, 4.931, 4.937, 4.937, 4.937, 4.937, 4.937, 4.937, 4.937, 4.937, 4.937, 4.942, 4.942, 4.937, 4.942, 4.942, 4.942, 4.942, 4.942, 4.942, 4.942, 4.942, 4.948, 4.948, 4.948, 4.948, 4.948, 4.948, 4.948, 4.948, 4.948, 4.948, 4.948, 4.948, 4.948, 4.948, 4.948, 4.948, 4.948, 4.948, 4.942, 4.937, 4.937, 4.931, 4.931, 4.931, 4.926, 4.926, 4.921, 4.921, 4.921, 4.921, 4.921, 4.921, 4.921, 4.921, 4.915, 4.91, 4.91, 4.91, 4.91, 4.91, 4.91, 4.904, 4.899, 4.899, 4.899, 4.899, 4.899, 4.899, 4.899, 4.893, 4.888, 4.888, 4.888, 4.888, 4.888, 4.888, 4.888, 4.883, 4.883, 4.883, 4.877, 4.872, 4.872, 4.872, 4.872, 4.872, 4.872, 4.872, 4.872, 4.866, 4.861, 4.861, 4.861, 4.861, 4.861, 4.861, 4.861, 4.861, 4.856, 4.856, 4.856, 4.85, 4.85, 4.85, 4.85, 4.845, 4.845, 4.845, 4.845, 4.845, 4.839, 4.839, 4.839, 4.839, 4.834, 4.834, 4.834, 4.829, 4.829, 4.829, 4.829, 4.829, 4.829, 4.829, 4.829, 4.829, 4.823, 4.818, 4.812, 4.812, 4.812, 4.812, 4.812, 4.812, 4.807, 4.807, 4.807, 4.807, 4.802, 4.802, 4.802, 4.802, 4.802, 4.802, 4.802, 4.802, 4.802, 4.796, 4.791, 4.791, 4.791, 4.791, 4.791, 4.791, 4.785, 4.78, 4.78, 4.78, 4.78, 4.78, 4.78, 4.78, 4.775, 4.775, 4.775, 4.775, 4.769, 4.769, 4.769, 4.764, 4.764, 4.764, 4.764, 4.764, 4.758, 4.753, 4.753, 4.753, 4.753, 4.753, 4.753, 4.753, 4.753, 4.748, 4.748, 4.748, 4.742, 4.742, 4.742, 4.737, 4.737, 4.737, 4.737, 4.737, 4.731, 4.731, 4.731, 4.731, 4.726, 4.726, 4.726, 4.726, 4.721, 4.721, 4.721, 4.721, 4.721, 4.721, 4.721, 4.721, 4.715, 4.71, 4.71, 4.71, 4.71, 4.71, 4.71, 4.71, 4.704, 4.699, 4.699, 4.699, 4.699, 4.699, 4.694, 4.694, 4.694, 4.694, 4.694, 4.694, 4.694, 4.694, 4.688, 4.683, 4.683, 4.683, 4.683, 4.683, 4.683, 4.683, 4.683, 4.683, 4.683, 4.677, 4.672, 4.672, 4.672, 4.672, 4.672, 4.672, 4.672, 4.672, 4.667, 4.667, 4.667, 4.667, 4.661, 4.661, 4.661, 4.661, 4.661, 4.661, 4.656, 4.656, 4.656, 4.656, 4.656, 4.65, 4.65, 4.65, 4.65, 4.65, 4.65, 4.645, 4.645, 4.645, 4.645, 4.64, 4.64, 4.64, 4.64, 4.64, 4.64, 4.64, 4.634, 4.634, 4.634, 4.634, 4.634, 4.634, 4.634, 4.634, 4.634, 4.629, 4.629, 4.629, 4.629, 4.623, 4.623, 4.623, 4.623, 4.623, 4.623, 4.623, 4.618, 4.618, 4.618, 4.618, 4.618, 4.613, 4.613, 4.613, 4.607, 4.613, 4.613, 4.613, 4.613, 4.613, 4.607, 4.613, 4.613, 4.613, 4.613, 4.613, 4.602, 4.602, 4.602, 4.602, 4.602, 4.602, 4.596, 4.602, 4.602, 4.602, 4.602, 4.602, 4.596, 4.596, 4.602, 4.602, 4.596, 4.591, 4.58, 4.58, 4.58, 4.58, 4.58, 4.575, 4.58, 4.58, 4.575, 4.569, 4.575, 4.575, 4.575, 4.575, 4.575, 4.575, 4.575, 4.575, 4.575, 4.575, 4.575, 4.575, 4.575, 4.575, 4.575, 4.575, 4.575, 4.575, 4.569, 4.575, 4.575, 4.575, 4.575, 4.569, 4.558, 4.564, 4.553, 4.553, 4.553, 4.542, 4.537, 4.537, 4.537, 4.537, 4.537, 4.537, 4.537, 4.537, 4.537, 4.537, 4.537, 4.537, 4.537, 4.537, 4.537, 4.537, 4.537, 4.537, 4.531, 4.537, 4.537, 4.537, 4.537, 4.531, 4.537, 4.531, 4.537, 4.537, 4.537, 4.531, 4.526, 4.531, 4.531, 4.526, 4.526, 4.526, 4.531, 4.531, 4.526, 4.531, 4.531, 4.531, 4.526, 4.526, 4.531, 4.526, 4.526, 4.526, 4.531, 4.526, 4.521, 4.515, 4.51, 4.51, 4.51, 4.51, 4.515, 4.515, 4.51, 4.51, 4.515, 4.51, 4.51, 4.51, 4.51, 4.51, 4.51, 4.515, 4.515, 4.515, 4.51, 4.515, 4.51, 4.51, 4.499, 4.499, 4.499, 4.499, 4.499, 4.499, 4.499, 4.499, 4.499, 4.499, 4.499, 4.499, 4.499, 4.499, 4.499, 4.499, 4.499, 4.499, 4.499, 4.499, 4.494, 4.494, 4.494, 4.494, 4.494, 4.494, 4.494, 4.494, 4.494, 4.494, 4.494, 4.494, 4.488, 4.488, 4.488, 4.488, 4.488, 4.488, 4.488, 4.488, 4.488, 4.483, 4.488, 4.488, 4.483, 4.488, 4.483, 4.483, 4.483, 4.483, 4.483, 4.483, 4.477, 4.477, 4.483, 4.477, 4.477, 4.477, 4.483, 4.477, 4.477, 4.483, 4.477, 4.477,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4.45, 4.445, 4.445, 4.445, 4.445, 4.445, 4.445, 4.445, 4.445, 4.445, 4.445,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4.386, 4.386, 4.386, 4.386, 4.386, 4.38, 4.38, 4.38, 4.38, 4.38, 4.38, 4.38, 4.38, 4.38, 4.38, 4.38, 4.38, 4.38, 4.38, 4.38, 4.38, 4.38, 4.38,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</si>
  <si>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2.468, 5.170999999999999, 7.640000000000001, 10.14, 12.609000000000002, 15.078000000000003, 17.593000000000004, 20.125, 22.671, 25.186999999999998, 27.718000000000004, 30.234, 32.765, 35.281, 37.812, 40.328, 42.89, 45.406, 47.937, 50.453, 52.968, 55.468, 57.937, 60.406, 62.89, 65.35900000000001, 67.828, 70.29599999999999, 72.765, 75.25, 77.765, 80.265, 82.73400000000001, 85.187, 87.656, 90.187, 92.703, 95.23400000000001, 97.75, 100.218, 102.703, 105.156, 107.625, 110.109, 112.64, 115.156, 117.687, 120.156, 122.625, 125.093, 127.562, 130.046, 132.562, 135.09300000000002, 137.609, 140.125, 142.59300000000002, 145.125, 147.64, 150.156, 152.687, 155.203, 157.734, 160.25, 162.781, 165.296, 167.828, 170.406, 172.921, 175.406, 177.875, 180.343, 182.812, 185.296, 187.812, 190.34300000000002, 192.859, 195.375, 197.906, 200.421, 202.953, 205.46800000000002, 207.984, 210.46800000000002, 212.921, 215.39, 217.875, 220.406, 222.921, 225.453, 228.0, 230.468, 232.921, 235.453, 237.968, 240.5, 243.015, 245.546, 248.062, 250.59300000000002, 253.109, 255.625, 258.156, 260.671, 263.203, 265.718, 268.25, 270.765, 273.312, 275.796, 278.25, 280.718, 283.25, 285.765, 288.296, 290.812, 293.343, 295.859, 298.39, 300.906, 303.437, 305.953, 308.468, 311.0, 313.515, 316.046, 318.562, 321.078, 323.609, 326.125, 328.656, 331.171, 333.64, 336.171, 338.703, 341.171, 343.64, 346.109, 348.578, 351.062, 353.578, 356.109, 358.625, 361.156, 363.671, 366.203, 368.718, 371.265, 373.796, 376.312, 378.828, 381.359, 383.875, 386.406, 388.921, 391.437, 394.0, 396.468, 398.937, 401.484, 403.937, 406.406, 408.875, 411.406, 413.921, 416.453, 418.968, 421.5, 424.015, 426.546, 429.062, 431.578, 434.109, 436.625, 439.156, 441.671, 444.203, 446.718, 449.234, 451.765, 454.281, 456.812, 459.328, 461.843, 464.375, 466.89, 469.375, 471.875, 474.375, 476.906, 479.421, 481.953, 484.468, 487.0, 489.515, 492.031, 494.562, 497.078, 499.609, 502.125, 504.656, 507.171, 509.703, 512.218, 514.734, 517.265, 519.781, 522.312, 524.828, 527.359, 529.875, 532.39, 534.953, 537.437, 539.953, 542.421, 544.906, 547.359, 549.828, 552.312, 554.843, 557.359, 559.89, 562.406, 564.921, 567.453, 570.0, 572.531, 575.031, 577.484, 579.968, 582.453, 584.921, 587.406, 589.859, 592.328, 594.812, 597.343, 599.859, 602.375, 604.906, 607.421, 609.953, 612.468, 615.0, 617.515, 620.046, 622.562, 625.078, 627.609, 630.125, 632.656, 635.171, 637.703, 640.218, 642.734, 645.234, 647.703, 650.171, 652.625, 655.125, 657.593, 660.062, 662.593, 665.109, 667.625, 670.156, 672.671, 675.203, 677.718, 680.25, 682.765, 685.296, 687.812, 690.343, 692.859, 695.375, 697.906, 700.421, 702.953, 705.468, 708.0, 710.515, 713.046, 715.562, 718.078, 720.546, 723.031, 725.484, 728.015, 730.515, 732.984, 735.5, 738.031, 740.546, 743.062, 745.593, 748.109, 750.64, 753.156, 755.687, 758.203, 760.734, 763.281, 765.812, 768.328, 770.843, 773.375, 775.89, 778.421, 780.937, 783.453, 785.984, 788.5, 791.031, 793.546, 796.078, 798.593, 801.093, 803.562, 806.093, 808.625, 811.14, 813.656, 816.187, 818.703, 821.234, 823.75, 826.281, 828.796, 831.312, 833.843, 836.39, 838.921, 841.437, 843.968, 846.484, 849.0, 851.531, 854.046, 856.578, 859.093, 861.609, 864.14, 866.656, 869.187, 871.703, 874.25, 876.734, 879.187, 881.656, 884.187, 886.703, 889.234, 891.75, 894.265, 896.796, 899.312, 901.843, 904.359, 906.89, 909.406, 911.937, 914.453, 916.968, 919.5, 922.015, 924.546, 927.062, 929.578, 932.109, 934.625, 937.171, 939.656, 942.187, 944.734, 947.265, 949.734, 952.218, 954.671, 957.14, 959.625, 962.156, 964.671, 967.203, 969.718, 972.25, 974.765, 977.281, 979.812, 982.328, 984.859, 987.375, 989.906, 992.421, 994.937, 997.468, 999.984, 1002.515, 1005.031, 1007.546, 1010.078, 1012.562, 1015.031, 1017.5, 1019.984, 1022.453, 1024.937, 1027.468, 1029.984, 1032.5, 1035.031, 1037.546, 1040.078, 1042.593, 1045.125, 1047.609, 1050.203, 1052.718, 1055.25, 1057.765, 1060.296, 1062.812, 1065.343, 1067.859, 1070.39, 1072.906, 1075.421, 1077.953, 1080.468, 1082.937, 1085.421, 1087.875, 1090.343, 1092.828, 1095.343, 1097.875, 1100.39, 1102.921, 1105.437, 1107.968, 1110.437, 1112.921, 1115.39, 1117.859, 1120.328, 1122.812, 1125.343, 1128.218, 1130.828, 1133.406, 1135.968, 1138.531, 1141.093, 1143.656, 1146.234, 1148.796, 1151.359, 1153.921, 1156.484, 1159.031, 1161.593, 1164.156, 1166.718, 1169.281, 1171.828, 1174.39, 1176.984, 1179.546, 1182.093, 1184.656, 1187.218, 1189.781, 1192.343, 1194.906, 1197.453, 1200.015, 1202.578, 1205.14, 1207.703, 1210.265, 1212.812, 1215.375, 1217.937, 1220.5, 1223.062, 1225.625, 1228.171, 1230.734, 1233.296, 1235.921, 1238.515, 1241.109, 1243.703, 1246.265, 1248.828, 1251.39, 1253.937, 1256.5, 1259.062, 1261.625, 1264.187, 1266.75, 1269.312, 1271.859, 1274.421, 1276.984, 1279.546, 1282.109, 1284.656, 1287.218, 1289.781, 1292.343, 1294.906, 1297.484, 1300.062, 1302.671, 1305.234, 1307.796, 1310.359, 1312.906, 1315.468, 1318.031, 1320.593, 1323.156, 1325.718, 1328.281, 1330.828, 1333.421, 1335.984, 1338.546, 1341.093, 1343.656, 1346.218, 1348.781, 1351.343, 1353.906, 1356.5, 1359.078, 1361.671, 1364.25, 1366.812, 1369.375, 1371.937, 1374.5, 1377.062, 1379.609, 1382.171, 1384.734, 1387.296, 1389.859, 1392.421, 1394.968, 1397.531, 1400.093, 1402.656, 1405.203, 1407.765, 1410.328, 1412.921, 1415.5, 1418.109, 1420.671, 1423.234, 1425.796, 1428.359, 1430.906, 1433.468, 1436.031, 1438.593, 1441.187, 1443.812, 1446.39, 1448.937, 1451.5, 1454.062, 1456.625, 1459.187, 1461.75, 1464.296, 1466.859, 1469.421, 1471.984, 1474.546, 1477.109, 1479.671, 1482.218, 1484.781, 1487.343, 1489.906, 1492.468, 1495.015, 1497.609, 1500.171, 1502.765, 1505.328, 1507.875, 1510.437, 1513.0, 1515.562, 1518.125, 1520.687, 1523.25, 1525.812, 1528.359, 1530.921, 1533.484, 1536.046, 1538.609, 1541.171, 1543.734, 1546.281, 1548.843, 1551.406, 1553.968, 1556.531, 1559.093, 1561.64, 1564.203, 1566.765, 1569.328, 1571.89, 1574.453, 1577.015, 1579.562, 1582.125, 1584.687, 1587.25, 1589.812, 1592.359, 1594.921, 1597.484, 1600.046, 1602.609, 1605.171, 1607.718, 1610.281, 1612.89, 1615.546, 1618.156, 1620.734, 1623.312, 1626.234, 1628.953, 1631.625, 1634.343, 1637.046, 1639.765, 1642.437, 1645.156, 1647.828, 1650.562, 1653.281, 1656.0, 1658.734, 1661.453, 1664.156, 1666.906, 1669.578, 1672.343, 1675.0, 1677.734, 1680.421, 1683.14, 1685.843, 1688.578, 1691.25, 1693.984, 1696.64, 1699.375, 1702.046, 1704.765, 1707.453, 1710.218, 1712.937, 1715.609, 1718.343, 1721.031, 1723.75, 1726.437, 1729.203, 1731.875, 1734.593, 1737.265, 1739.984, 1742.656, 1745.375, 1748.078, 1750.828, 1753.5, 1756.234, 1758.906, 1761.625, 1764.296, 1767.015, 1769.703, 1772.437, 1775.093, 1777.859, 1780.546, 1783.265, 1785.937, 1788.671, 1791.328, 1794.062, 1796.75, 1799.468, 1802.218, 1804.968, 1807.64, 1810.359, 1813.125, 1815.843, 1818.515, 1821.234, 1823.906, 1826.671, 1829.328, 1832.062, 1834.75, 1837.484, 1840.171, 1842.89, 1845.578, 1848.312, 1851.0, 1853.718, 1856.39, 1859.14, 1861.812, 1864.531, 1867.203, 1869.953, 1872.625, 1875.343, 1878.046, 1880.765, 1883.437, 1886.156, 1888.828, 1891.546, 1894.281, 1896.953, 1899.671, 1902.359, 1905.125, 1907.812, 1910.546, 1913.234, 1915.953, 1918.625, 1921.343, 1924.031, 1926.765, 1929.421, 1932.156, 1934.843, 1937.562, 1940.234, 1942.953, 1945.625, 1948.343, 1951.015, 1953.734, 1956.406, 1959.171, 1961.859, 1964.578, 1967.25, 1969.968, 1972.64, 1975.359, 1978.093, 1980.843, 1983.593, 1986.296, 1989.015, 1991.687, 1994.406, 1997.078, 1999.828, 2002.5, 2005.218, 2007.89, 2010.656, 2013.312, 2016.046, 2018.734, 2021.453, 2024.125, 2026.859, 2029.515, 2032.281, 2034.968, 2037.703, 2040.359, 2043.093, 2045.75, 2048.484, 2051.14, 2054.234, 2057.093, 2059.921, 2062.765, 2065.609, 2068.421, 2071.25, 2074.093, 2076.937, 2079.765, 2082.593, 2085.531, 2088.375, 2091.203, 2094.062, 2096.953, 2099.859, 2102.734, 2105.609, 2108.484, 2111.39, 2114.281, 2117.156, 2120.031, 2122.906, 2125.781, 2128.671, 2131.546, 2134.453, 2137.359, 2140.234, 2143.109, 2145.984, 2148.859, 2151.75, 2154.625, 2157.515, 2160.359, 2163.171, 2166.031, 2168.906, 2171.781, 2174.703, 2177.562, 2180.468, 2183.281, 2186.093, 2188.953, 2191.812, 2194.703, 2197.609, 2200.531, 2203.406, 2206.281, 2209.156, 2211.968, 2214.781, 2217.625, 2220.5, 2223.375, 2226.265, 2229.171, 2232.078, 2234.968, 2237.843, 2240.734, 2243.609, 2246.484, 2249.375, 2252.25, 2255.171, 2258.046, 2260.921, 2263.812, 2266.718, 2269.609, 2272.468, 2275.359, 2278.171, 2280.984, 2283.859, 2286.734, 2289.656, 2292.593, 2295.406, 2298.25, 2301.093, 2304.0, 2306.812, 2309.64, 2312.5, 2315.39, 2318.265, 2321.14, 2324.015, 2326.859, 2329.671, 2332.531, 2335.39, 2338.281, 2341.156, 2344.031, 2346.953, 2349.828, 2352.703, 2355.515, 2358.328, 2361.171, 2364.046, 2366.921, 2369.796, 2372.703, 2375.593, 2378.406, 2381.218, 2384.093, 2386.968, 2389.843, 2392.718, 2395.593, 2398.406, 2401.218, 2404.093, 2406.968, 2409.843, 2412.734, 2415.656, 2418.593, 2421.484, 2424.359, 2427.234, 2430.046, 2432.859, 2435.718, 2438.578, 2441.468, 2444.343, 2447.156, 2449.984, 2452.843, 2455.718, 2458.609, 2461.515, 2464.421, 2467.296, 2470.125, 2472.937, 2475.781, 2478.64, 2481.531, 2484.406, 2487.281, 2490.171, 2493.046, 2495.921, 2498.734, 2501.546, 2504.39, 2507.296, 2510.203, 2513.046, 2515.89, 2518.75, 2521.609, 2524.484, 2527.359, 2530.25, 2533.125, 2536.031, 2538.89, 2541.781, 2544.593, 2547.484, 2550.359, 2553.203, 2556.078, 2559.312, 2562.296, 2565.234, 2568.156, 2571.078, 2574.0, 2576.906, 2579.812, 2582.718, 2585.64, 2588.625, 2591.531, 2594.453, 2597.375, 2600.296, 2603.203, 2606.125, 2609.093, 2612.109, 2615.031, 2617.968, 2620.953, 2623.875, 2626.812, 2629.734, 2632.656, 2635.562, 2638.484, 2641.39, 2644.296, 2647.203, 2650.125, 2653.031, 2655.937, 2658.859, 2661.796, 2664.703, 2667.609, 2670.531, 2673.437, 2676.343, 2679.25, 2682.187, 2685.156, 2688.093, 2691.062, 2694.015, 2696.953, 2699.906, 2702.843, 2705.781, 2708.734, 2711.703, 2714.64, 2717.562, 2720.468, 2723.375, 2726.281, 2729.203, 2732.14, 2735.156, 2738.062, 2740.984, 2743.89, 2746.812, 2749.718, 2752.656, 2755.64, 2758.625, 2761.531, 2764.453, 2767.39, 2770.328, 2773.234, 2776.171, 2779.14, 2782.078, 2785.015, 2788.031, 2791.062, 2794.078, 2797.046, 2800.078, 2803.109, 2806.14, 2809.171, 2812.203, 2815.187, 2818.14, 2821.093, 2824.14, 2827.203, 2830.156, 2833.093, 2836.125, 2839.14, 2842.156, 2845.14, 2848.171, 2851.109, 2854.031, 2856.953, 2859.859, 2862.765, 2865.671, 2868.578, 2871.484, 2874.406, 2877.312, 2880.25, 2883.156, 2886.062, 2888.984, 2891.906, 2894.812, 2897.718, 2900.625, 2903.531, 2906.468, 2909.375, 2912.296, 2915.203, 2918.125, 2921.031, 2923.937, 2926.843, 2929.765, 2932.671, 2935.578, 2938.515, 2941.453, 2944.359, 2947.281, 2950.187, 2953.093, 2956.0, 2958.906, 2961.828, 2964.734, 2967.687, 2970.703, 2973.625, 2976.671, 2979.687, 2982.656, 2985.64, 2988.593, 2991.578, 2994.593, 2997.578, 3000.64, 3003.625, 3006.656, 3009.625, 3012.546, 3015.468, 3018.375, 3021.281, 3024.187, 3027.156, 3030.171, 3033.078, 3036.015, 3038.937, 3041.859, 3044.765, 3047.671, 3050.578, 3053.5, 3056.406, 3059.312, 3062.25, 3065.156, 3068.062, 3070.968, 3073.89, 3076.796, 3079.718, 3082.625, 3085.531, 3088.437, 3091.343, 3094.281, 3097.203, 3100.109, 3103.015, 3105.921, 3108.828, 3111.734, 3114.656, 3117.562, 3120.468, 3123.375, 3126.281, 3129.234, 3132.171, 3135.078, 3137.984, 3140.89, 3143.796, 3146.718, 3149.625, 3152.531, 3155.453, 3158.359, 3161.265, 3164.203, 3167.109, 3170.031, 3172.937, 3175.843, 3178.75, 3181.656, 3184.578, 3187.484, 3190.39, 3193.312, 3196.218, 3199.125, 3202.062, 3204.968, 3207.906, 3210.812, 3213.734, 3216.64, 3219.546, 3222.468, 3225.375, 3228.281, 3231.203, 3234.109, 3237.015, 3239.953, 3242.859, 3245.765, 3248.687, 3251.593, 3254.5, 3257.437, 3260.343, 3263.25, 3266.156, 3269.078, 3271.984, 3274.89, 3277.796, 3280.718, 3283.625, 3286.531, 3289.468, 3292.406, 3295.328, 3298.234, 3301.156, 3304.078, 3306.984, 3309.89, 3312.796, 3315.718, 3318.625, 3321.531, 3324.437, 3327.375, 3330.312, 3333.234, 3336.14, 3339.046, 3341.953, 3344.859, 3347.765, 3350.671, 3353.593, 3356.515, 3359.421, 3362.359, 3365.265, 3368.171, 3371.078, 3373.984, 3376.89, 3379.812, 3382.718, 3385.625, 3388.531, 3391.437, 3394.343, 3397.25, 3400.187, 3403.093, 3406.0, 3408.906, 3411.812, 3414.718, 3417.656, 3420.593, 3423.515, 3426.421, 3429.328, 3432.234, 3435.14, 3438.062, 3440.968, 3443.875, 3446.781, 3449.703, 3452.64, 3455.546, 3458.453, 3461.359, 3464.281, 3467.187, 3470.093, 3473.0, 3475.921, 3478.828, 3481.75, 3484.656, 3487.562, 3490.484, 3493.39, 3496.296, 3499.218, 3502.125, 3505.062, 3507.968, 3510.875, 3513.796, 3516.703, 3519.609, 3522.531, 3525.437, 3528.343, 3531.265, 3534.171, 3537.109, 3540.015, 3542.921, 3545.828, 3548.734, 3551.64, 3554.578, 3557.484, 3560.406, 3563.312, 3566.218, 3569.125, 3572.031, 3574.953, 3577.859, 3580.812, 3583.828, 3586.75, 3589.656, 3592.562, 3595.468, 3598.406, 3601.312, 3604.234, 3607.14, 3610.046, 3612.953, 3615.859, 3618.781, 3621.703, 3624.687, 3627.609, 3630.531, 3633.437, 3636.343, 3639.25, 3642.156, 3645.078, 3648.015, 3650.921, 3653.828, 3656.734, 3659.656, 3662.562, 3665.468, 3668.375, 3671.281, 3674.203, 3677.109, 3680.046, 3682.953, 3685.859, 3688.765, 3691.671, 3694.593, 3697.531, 3700.437, 3703.343, 3706.25, 3709.156, 3712.062, 3714.968, 3717.89, 3720.796, 3723.703, 3726.609, 3729.546, 3732.453, 3735.375, 3738.281, 3741.187, 3744.093, 3747.031, 3749.937, 3752.843, 3755.75, 3758.671, 3761.578, 3764.484, 3767.39, 3770.296, 3773.203, 3776.125, 3779.062, 3781.968, 3784.875, 3787.781, 3790.703, 3793.609, 3796.515, 3799.437, 3802.343, 3805.25, 3808.156, 3811.062, 3814.0, 3816.906, 3819.828, 3822.734, 3825.64, 3828.546, 3831.453, 3834.359, 3837.265, 3840.171, 3843.093, 3846.015, 3848.937, 3851.843, 3854.75, 3857.656, 3860.562, 3863.468, 3866.406, 3869.312, 3872.234, 3875.14, 3878.046, 3880.953, 3883.859, 3886.765, 3889.687, 3892.593, 3895.5, 3898.421, 3901.328, 3904.25, 3907.156, 3910.062, 3912.984, 3915.89, 3918.796, 3921.703, 3924.609, 3927.515, 3930.421, 3933.343, 3936.25, 3939.187, 3942.093, 3945.0, 3947.906, 3950.812, 3953.718, 3956.625, 3959.531, 3962.453, 3965.359, 3968.265, 3971.203, 3974.109, 3977.015, 3979.921, 3982.828, 3985.734, 3988.64, 3991.546, 3994.468, 3997.39, 4000.296, 4003.203, 4006.125, 4009.031, 4011.937, 4014.843, 4017.75, 4020.656, 4023.562, 4026.468, 4029.406, 4032.312, 4035.218, 4038.125, 4041.031, 4043.937, 4046.843, 4049.75, 4052.656, 4055.562, 4058.468, 4061.375, 4064.281, 4067.187, 4070.093, 4073.0, 4075.921, 4078.843, 4081.75, 4084.656, 4087.562, 4090.468, 4093.375, 4096.281, 4099.25, 4102.156, 4105.14, 4108.109, 4111.109, 4114.093, 4117.031, 4119.953, 4122.859, 4125.765, 4128.671, 4131.578, 4134.484, 4137.39, 4140.312, 4143.203, 4146.125, 4149.031, 4151.937, 4154.843, 4157.75, 4160.656, 4163.562, 4166.468, 4169.375, 4172.281, 4175.203, 4178.109, 4181.015, 4183.921, 4186.828, 4189.734, 4192.64, 4195.578, 4198.515, 4201.421, 4204.328, 4207.234, 4210.14, 4213.046, 4215.953, 4218.859, 4221.765, 4224.671, 4227.578, 4230.515, 4233.421, 4236.328, 4239.234, 4242.14, 4245.046, 4247.953, 4250.859, 4253.765, 4256.671, 4259.578, 4262.5, 4265.406, 4268.312, 4271.218, 4274.125, 4277.046, 4279.953, 4282.859, 4285.765, 4288.671, 4291.578, 4294.484, 4297.39, 4300.296, 4303.203, 4306.109, 4309.015, 4311.921, 4314.828, 4317.734, 4320.656, 4323.562, 4326.468, 4329.375, 4332.281, 4335.187, 4338.093, 4341.0, 4343.906, 4346.812, 4349.718, 4352.625, 4355.531, 4358.437, 4361.375, 4364.312, 4367.218, 4370.14, 4373.046, 4375.953, 4378.859, 4381.765, 4384.687, 4387.578, 4390.5, 4393.406, 4396.343, 4399.234, 4402.156, 4405.062, 4407.968, 4410.875, 4413.781, 4416.687, 4419.593, 4422.515, 4425.406, 4428.328, 4431.234, 4434.14, 4437.046, 4439.953, 4442.859, 4445.765, 4448.671, 4451.578, 4454.484, 4457.39, 4460.281, 4463.203, 4466.109, 4469.031, 4471.921, 4474.843, 4477.734, 4480.64, 4483.546, 4486.468, 4489.375, 4492.281, 4495.203, 4498.093, 4501.015, 4503.921, 4506.828, 4509.734, 4512.64, 4515.546, 4518.468, 4521.375, 4524.281, 4527.203, 4530.093, 4533.0, 4535.937, 4538.859, 4541.765, 4544.671, 4547.578, 4550.484, 4553.39, 4556.296, 4559.203, 4562.125, 4565.031, 4567.953, 4570.875, 4573.781, 4576.687, 4579.593, 4582.5, 4585.406, 4588.328, 4591.234, 4594.14, 4597.046, 4599.953, 4602.875, 4605.781, 4608.687, 4611.593, 4614.5, 4617.406, 4620.328, 4623.234, 4626.14, 4629.046, 4631.984, 4634.921, 4637.828, 4640.734, 4643.64, 4646.546, 4649.453, 4652.375, 4655.281, 4658.187, 4661.093, 4664.0, 4666.937, 4669.843, 4672.75, 4675.656, 4678.578, 4681.484, 4684.39, 4687.296, 4690.203, 4693.109, 4696.015, 4698.937, 4701.843, 4704.75, 4707.671, 4710.578, 4713.484, 4716.39, 4719.312, 4722.218, 4725.125, 4728.031, 4730.921, 4733.843, 4736.75, 4739.656, 4742.562, 4745.484, 4748.39, 4751.296, 4754.203, 4757.109, 4760.031, 4762.937, 4765.843, 4768.75, 4771.671, 4774.609, 4777.546, 4780.468, 4783.39, 4786.296, 4789.203, 4792.109, 4795.015, 4797.937, 4800.843, 4803.75, 4806.656, 4809.562, 4812.484, 4815.39, 4818.296, 4821.203, 4824.109, 4827.015, 4829.921, 4832.828, 4835.734, 4838.64, 4841.546, 4844.453, 4847.359, 4850.265, 4853.171, 4856.078, 4858.984, 4861.921, 4864.859, 4867.765, 4870.671, 4873.593, 4876.5, 4879.406, 4882.312, 4885.218, 4888.125, 4891.031, 4893.953, 4896.875, 4899.796, 4902.703, 4905.609, 4908.515, 4911.421, 4914.328, 4917.234, 4920.156, 4923.062, 4925.968, 4928.875, 4931.781, 4934.703, 4937.609, 4940.515, 4943.421, 4946.328, 4949.234, 4952.14, 4955.046, 4957.953, 4960.875, 4963.781, 4966.687, 4969.593, 4972.515, 4975.421, 4978.328, 4981.234, 4984.14, 4987.046, 4989.953, 4992.875, 4995.781, 4998.687, 5001.593, 5004.515, 5007.421, 5010.328, 5013.234, 5016.14, 5019.046, 5021.968, 5024.875, 5027.781, 5030.703, 5033.609, 5036.515, 5039.421, 5042.328, 5045.234, 5048.156, 5051.062, 5053.968, 5056.875, 5059.796, 5062.703, 5065.609, 5068.515, 5071.421, 5074.328, 5077.25, 5080.156, 5083.062, 5085.968, 5088.875, 5091.796, 5094.703, 5097.625, 5100.531, 5103.437, 5106.375, 5109.281, 5112.187, 5115.093, 5118.0, 5120.906, 5123.828, 5126.734, 5129.64, 5132.546, 5135.468, 5138.39, 5141.296, 5144.218, 5147.125, 5150.031, 5152.937, 5155.843, 5158.75, 5161.671, 5164.578, 5167.468, 5170.39, 5173.296, 5176.218, 5179.125, 5182.031, 5184.937, 5187.843, 5190.75, 5193.671, 5196.578, 5199.484, 5202.39, 5205.312, 5208.218, 5211.125, 5214.031, 5216.968, 5219.875, 5222.781, 5225.687, 5228.609, 5231.515, 5234.421, 5237.328, 5240.234, 5243.14, 5246.046, 5248.984, 5251.89, 5254.796, 5257.703, 5260.609, 5263.515, 5266.421, 5269.343, 5272.25, 5275.156, 5278.062, 5280.984, 5283.89, 5286.796, 5289.703, 5292.609, 5295.531, 5298.437, 5301.343, 5304.25, 5307.156, 5310.062, 5312.968, 5315.89, 5318.796, 5321.718, 5324.625, 5327.531, 5330.437, 5333.343, 5336.265, 5339.171, 5342.078, 5344.984, 5347.906, 5350.812, 5353.718, 5356.625, 5359.531, 5362.453, 5365.359, 5368.265, 5371.171, 5374.078, 5376.984, 5379.906, 5382.812, 5385.75, 5388.656, 5391.562, 5394.468, 5397.39, 5400.296, 5403.203, 5406.109, 5409.015, 5411.937, 5414.843, 5417.781, 5420.687, 5423.593, 5426.5, 5429.406, 5432.312, 5435.218, 5438.14, 5441.046, 5443.953, 5446.859, 5449.765, 5452.687, 5455.593, 5458.5, 5461.406, 5464.312, 5467.234, 5470.14, 5473.046, 5475.953, 5478.859, 5481.781, 5484.703, 5487.609, 5490.515, 5493.421, 5496.328, 5499.234, 5502.156, 5505.062, 5507.968, 5510.875, 5513.781, 5516.703, 5519.609, 5522.531, 5525.437, 5528.375, 5531.281, 5534.187, 5537.093, 5540.0, 5542.921, 5545.828, 5548.734, 5551.64, 5554.546, 5557.453, 5560.39, 5563.296, 5566.218, 5569.125, 5572.031, 5574.937, 5577.843, 5580.75, 5583.671, 5586.578, 5589.484, 5592.39, 5595.312, 5598.218, 5601.125, 5604.031, 5606.953, 5609.859, 5612.765, 5615.671, 5618.578, 5621.484, 5624.406, 5627.312, 5630.234, 5633.14, 5636.046, 5638.953, 5641.859, 5644.765, 5647.671, 5650.593, 5653.5, 5656.406, 5659.312, 5662.234, 5665.14, 5668.046, 5670.953, 5673.859, 5676.765, 5679.671, 5682.593, 5685.5, 5688.406, 5691.328, 5694.234, 5697.14, 5700.046, 5702.968, 5705.875, 5708.781, 5711.734, 5714.656, 5717.609, 5720.515, 5723.437, 5726.343, 5729.25, 5732.156, 5735.062, 5737.968, 5740.875, 5743.781, 5746.687, 5749.625, 5752.531, 5755.437, 5758.359, 5761.265, 5764.171, 5767.078, 5769.984, 5772.906, 5775.796, 5778.718, 5781.609, 5784.531, 5787.437, 5790.343, 5793.25, 5796.156, 5799.062, 5801.984, 5804.89, 5807.796, 5810.703, 5813.593, 5816.515, 5819.421, 5822.343, 5825.25, 5828.156, 5831.062, 5833.968, 5836.875, 5839.781, 5842.687, 5845.593, 5848.5, 5851.406, 5854.343, 5857.25, 5860.218, 5863.187, 5866.14, 5869.156, 5872.14, 5875.109, 5878.125, 5881.078, 5884.0, 5886.906, 5889.812, 5892.718, 5895.625, 5898.531, 5901.437, 5904.343, 5907.25, 5910.156, 5913.062, 5915.968, 5918.906, 5921.812, 5924.718, 5927.625, 5930.531, 5933.437, 5936.343, 5939.25, 5942.156, 5945.062, 5947.984, 5950.906, 5953.812, 5956.718, 5959.625, 5962.531, 5965.437, 5968.343, 5971.25, 5974.156, 5977.062, 5979.968, 5982.89, 5985.796, 5988.703, 5991.609, 5994.515, 5997.421, 6000.328, 6003.234, 6006.125, 6009.046, 6011.953, 6014.859, 6017.765, 6020.671, 6023.593, 6026.5, 6029.406, 6032.312, 6035.218, 6038.125, 6041.031, 6043.937, 6046.843, 6049.75, 6052.656, 6055.562, 6058.468, 6061.39, 6064.296, 6067.203, 6070.109, 6073.015, 6075.921, 6078.828, 6081.75, 6084.656, 6087.562, 6090.484, 6093.39, 6096.296, 6099.203, 6102.109, 6105.015, 6107.921, 6110.828, 6113.75, 6116.656, 6119.562, 6122.468, 6125.375, 6128.296, 6131.203, 6134.109, 6137.015, 6139.921, 6142.828, 6145.75, 6148.656, 6151.562, 6154.468, 6157.375, 6160.281, 6163.187, 6166.093, 6169.0, 6171.921, 6174.828, 6177.734, 6180.656, 6183.562, 6186.468, 6189.375, 6192.296, 6195.203, 6198.109, 6201.015, 6203.921, 6206.828, 6209.765, 6212.671, 6215.578, 6218.5, 6221.406, 6224.312, 6227.218, 6230.125, 6233.031, 6235.937, 6238.843, 6241.781, 6244.687, 6247.609, 6250.5, 6253.406, 6256.312, 6259.234, 6262.14, 6265.046, 6267.937, 6270.859, 6273.765, 6276.687, 6279.593, 6282.5, 6285.406, 6288.328, 6291.218, 6294.156, 6297.093, 6300.0, 6302.906, 6305.812, 6308.718, 6311.625, 6314.531, 6317.453, 6320.359, 6323.265, 6326.171, 6329.109, 6332.015, 6334.921, 6337.828, 6340.734, 6343.656, 6346.562, 6349.468, 6352.375, 6355.281, 6358.187, 6361.093, 6364.0, 6366.921, 6369.828, 6372.734, 6375.64, 6378.546, 6381.468, 6384.375, 6387.281, 6390.187, 6393.093, 6396.015, 6398.921, 6401.828, 6404.734, 6407.64, 6410.546, 6413.453, 6416.359, 6419.265, 6422.171, 6425.078, 6428.0, 6430.906, 6433.812, 6436.718, 6439.625, 6442.531, 6445.437, 6448.343, 6451.25, 6454.156, 6457.062, 6460.0, 6462.906, 6465.812, 6468.718, 6471.625, 6474.531, 6477.437, 6480.343, 6483.25, 6486.156, 6489.062, 6491.984, 6494.89, 6497.796, 6500.687, 6503.609, 6506.515, 6509.406, 6512.328, 6515.218, 6518.125, 6521.031, 6523.953, 6526.859, 6529.781, 6532.687, 6535.578, 6538.484, 6541.39, 6544.312, 6547.218, 6550.109, 6553.031, 6555.953, 6558.843, 6561.75, 6564.671, 6567.578, 6570.484, 6573.39, 6576.312, 6579.218, 6582.125, 6585.015, 6587.953, 6590.859, 6593.765, 6596.671, 6599.578, 6602.484, 6605.39, 6608.296, 6611.218, 6614.125, 6617.015, 6619.953, 6622.859, 6625.765, 6628.671, 6631.593, 6634.5, 6637.406, 6640.312, 6643.218, 6646.125, 6649.031, 6651.937, 6654.859, 6657.765, 6660.671, 6663.578, 6666.484, 6669.39, 6672.296, 6675.203, 6678.109, 6681.015, 6683.921, 6686.843, 6689.75, 6692.656, 6695.562, 6698.468, 6701.375, 6704.296, 6707.218, 6710.125, 6713.031, 6715.937, 6718.843, 6721.75, 6724.656, 6727.562, 6730.468, 6733.375, 6736.281, 6739.203, 6742.109, 6745.015, 6747.921, 6750.828, 6753.734, 6756.64, 6759.531, 6762.437, 6765.343, 6768.25, 6771.156, 6774.078, 6776.984, 6779.89, 6782.796, 6785.703, 6788.609, 6791.5, 6794.406, 6797.312, 6800.218, 6803.125, 6806.046, 6808.953, 6811.859, 6814.765, 6817.671, 6820.562, 6823.468, 6826.375, 6829.281, 6832.187, 6835.093, 6838.015, 6840.906, 6843.812, 6846.718, 6849.625, 6852.531, 6855.437, 6858.343, 6861.25, 6864.156, 6867.062, 6869.968, 6872.875, 6875.781, 6878.687, 6881.593, 6884.5, 6887.421, 6890.328, 6893.218, 6896.125, 6899.031, 6901.953, 6904.859, 6907.765, 6910.671, 6913.578, 6916.484, 6919.39, 6922.296, 6925.203, 6928.109, 6931.015, 6933.937, 6936.843, 6939.75, 6942.656, 6945.562, 6948.468, 6951.375, 6954.281, 6957.187, 6960.093, 6963.0, 6965.921, 6968.828, 6971.734, 6974.64, 6977.546, 6980.453, 6983.359, 6986.265, 6989.171, 6992.078, 6994.984, 6997.921, 7000.828, 7003.734, 7006.64, 7009.546, 7012.453, 7015.359, 7018.296, 7021.203, 7024.093, 7027.0, 7029.906, 7032.828, 7035.718, 7038.625, 7041.531, 7044.453, 7047.359, 7050.281, 7053.187, 7056.093, 7059.0, 7061.906, 7064.828, 7067.734, 7070.64, 7073.546, 7076.453, 7079.359, 7082.265, 7085.171, 7088.078, 7090.984, 7093.89, 7096.796, 7099.703, 7102.609, 7105.515, 7108.421, 7111.328, 7114.234, 7117.156, 7120.062, 7122.968, 7125.875, 7128.781, 7131.687, 7134.593, 7137.5, 7140.406, 7143.312, 7146.218, 7149.14, 7152.046, 7154.953, 7157.859, 7160.765, 7163.671, 7166.578, 7169.484, 7172.39, 7175.296, 7178.203, 7181.125, 7184.031, 7186.937, 7189.843, 7192.75, 7195.656, 7198.562, 7201.468, 7204.39, 7207.281, 7210.203, 7213.125, 7216.015, 7218.937, 7221.843, 7224.75, 7227.656, 7230.562, 7233.468, 7236.375, 7239.281, 7242.187, 7245.109, 7248.031, 7250.937, 7253.843, 7256.75, 7259.656, 7262.562, 7265.468, 7268.375, 7271.281, 7274.187, 7277.093, 7280.0, 7282.89, 7285.796, 7288.718, 7291.625, 7294.531, 7297.437, 7300.343, 7303.25, 7306.156, 7309.093, 7312.0, 7314.89, 7317.796, 7320.703, 7323.609, 7326.515, 7329.421, 7332.328, 7335.234, 7338.14, 7341.062, 7343.968, 7346.875, 7349.781, 7352.687, 7355.593, 7358.515, 7361.421, 7364.328, 7367.234, 7370.14, 7373.046, 7375.953, 7378.859, 7381.765, 7384.671, 7387.562, 7390.468, 7393.375, 7396.265, 7399.187, 7402.093, 7404.984, 7407.906, 7410.812, 7413.718, 7416.625, 7419.531, 7422.437, 7425.343, 7428.25, 7431.171, 7434.078, 7436.968, 7439.89, 7442.796, 7445.703, 7448.625, 7451.546, 7454.453, 7457.359, 7460.265, 7463.171, 7466.078, 7468.984, 7471.89, 7474.796, 7477.703, 7480.593, 7483.531, 7486.437, 7489.343, 7492.25, 7495.156, 7498.062, 7500.968, 7503.875, 7506.765, 7509.671, 7512.578, 7515.484, 7518.406, 7521.312, 7524.218, 7527.125, 7530.031, 7532.921, 7535.828, 7538.734, 7541.64, 7544.546, 7547.453, 7550.375, 7553.281, 7556.171, 7559.078, 7561.984, 7564.89, 7567.796, 7570.703, 7573.609, 7576.515, 7579.421, 7582.328, 7585.234, 7588.14, 7591.046, 7593.953, 7596.859, 7599.75, 7602.656, 7605.562, 7608.468, 7611.375, 7614.296, 7617.203, 7620.109, 7623.0, 7625.906, 7628.812, 7631.718, 7634.625, 7637.531, 7640.437, 7643.343, 7646.265, 7649.171, 7652.078, 7654.984, 7657.89, 7660.796, 7663.703, 7666.609, 7669.515, 7672.421, 7675.328, 7678.234, 7681.14, 7684.046, 7686.953, 7689.875, 7692.781, 7695.687, 7698.593, 7701.5, 7704.406, 7707.312, 7710.218, 7713.125, 7716.031, 7718.953, 7721.843, 7724.75, 7727.671, 7730.562, 7733.468, 7736.375, 7739.296, 7742.218, 7745.14, 7748.046, 7750.953, 7753.859, 7756.765, 7759.671, 7762.578, 7765.484, 7768.39, 7771.296, 7774.218, 7777.125, 7780.031, 7782.937, 7785.843, 7788.75, 7791.656, 7794.562, 7797.468, 7800.375, 7803.281, 7806.187, 7809.093, 7812.0, 7814.906, 7817.812, 7820.718, 7823.625, 7826.531, 7829.437, 7832.343, 7835.25, 7838.156, 7841.062, 7843.984, 7846.89, 7849.796, 7852.703, 7855.609, 7858.5, 7861.406, 7864.312, 7867.218, 7870.125, 7873.046, 7875.953, 7878.859, 7881.765, 7884.671, 7887.562, 7890.468, 7893.375, 7896.281, 7899.187, 7902.093, 7905.015, 7907.906, 7910.812, 7913.718, 7916.625, 7919.531, 7922.437, 7925.343, 7928.25, 7931.14, 7934.046, 7936.968, 7939.875, 7942.812, 7945.703, 7948.625, 7951.515, 7954.421, 7957.328, 7960.234, 7963.14, 7966.046, 7968.953, 7971.859, 7974.781, 7977.687, 7980.593, 7983.5, 7986.406, 7989.312, 7992.218, 7995.125, 7998.015, 8000.921, 8003.828, 8006.734, 8009.656, 8012.562, 8015.468, 8018.375, 8021.265, 8024.171, 8027.078, 8029.984, 8032.89, 8035.796, 8038.703, 8041.609, 8044.515, 8047.421, 8050.328, 8053.234, 8056.125, 8059.031, 8061.937, 8064.843, 8067.75, 8070.656, 8073.578, 8076.484, 8079.39, 8082.281, 8085.187, 8088.093, 8091.0, 8093.906, 8096.812, 8099.718, 8102.625, 8105.531, 8108.437, 8111.343, 8114.25, 8117.156, 8120.062, 8122.968, 8125.875, 8128.781, 8131.687, 8134.593, 8137.5, 8140.406, 8143.312, 8146.218, 8149.125, 8152.031, 8154.937, 8157.843, 8160.75, 8163.656, 8166.562, 8169.468, 8172.375, 8175.281, 8178.187, 8181.093, 8184.0, 8186.906, 8189.812, 8192.718, 8195.625, 8198.531, 8201.453, 8204.359, 8207.265, 8210.171, 8213.078, 8215.984, 8218.89, 8221.796, 8224.703, 8227.609, 8230.515, 8233.453, 8236.359, 8239.281, 8242.187, 8245.093, 8248.0, 8250.906, 8253.812, 8256.718, 8259.625, 8262.531, 8265.468, 8268.375, 8271.281, 8274.187, 8277.093, 8280.0, 8282.906, 8285.812, 8288.718, 8291.625, 8294.531, 8297.437, 8300.359, 8303.265, 8306.171, 8309.078, 8311.984, 8314.89, 8317.796, 8320.718, 8323.625, 8326.531, 8329.437, 8332.359, 8335.265, 8338.171, 8341.078, 8343.984, 8346.89, 8349.796, 8352.703, 8355.609, 8358.515, 8361.421, 8364.328, 8367.234, 8370.14, 8373.046, 8375.953, 8378.859, 8381.781, 8384.687, 8387.593, 8390.5, 8393.406, 8396.312, 8399.234, 8402.14, 8405.046, 8407.953, 8410.859, 8413.765, 8416.671, 8419.578, 8422.484, 8425.39, 8428.312, 8431.218, 8434.125, 8437.031, 8439.937, 8442.843, 8445.75, 8448.656, 8451.562, 8454.484, 8457.39, 8460.296, 8463.218, 8466.125, 8469.031, 8471.937, 8474.843, 8477.75, 8480.656, 8483.562, 8486.484, 8489.39, 8492.312, 8495.218, 8498.125, 8501.031, 8503.937, 8506.843, 8509.75, 8512.656, 8515.562, 8518.468, 8521.375, 8524.312, 8527.218, 8530.125, 8533.031, 8535.937, 8538.843, 8541.75, 8544.656, 8547.562, 8550.484, 8553.39, 8556.312, 8559.218, 8562.14, 8565.031, 8567.953, 8570.859, 8573.765, 8576.671, 8579.578, 8582.484, 8585.39, 8588.296, 8591.203, 8594.109, 8597.015, 8599.921, 8602.828, 8605.734, 8608.64, 8611.578, 8614.484, 8617.39, 8620.296, 8623.203, 8626.109, 8629.0, 8631.906, 8634.812, 8637.718, 8640.625, 8643.562, 8646.453, 8649.375, 8652.281, 8655.187, 8658.093, 8661.0, 8663.89, 8666.796, 8669.703, 8672.609, 8675.5, 8678.421, 8681.328, 8684.234, 8687.125, 8690.031, 8692.937, 8695.843, 8698.75, 8701.656, 8704.546, 8707.453, 8710.375, 8713.281, 8716.187, 8719.093, 8721.984, 8724.89, 8727.796, 8730.703, 8733.609, 8736.515, 8739.406, 8742.328, 8745.234, 8748.14, 8751.046, 8753.953, 8756.843, 8759.75, 8762.656, 8765.562, 8768.468, 8771.375, 8774.281, 8777.187, 8780.093, 8783.0, 8785.906, 8788.796, 8791.703, 8794.609, 8797.515, 8800.421, 8803.328, 8806.25, 8809.14, 8812.046, 8814.953, 8817.859, 8820.765, 8823.656, 8826.562, 8829.468, 8832.375, 8835.281, 8838.203, 8841.093, 8844.0, 8846.906, 8849.812, 8852.718, 8855.625, 8858.531, 8861.421, 8864.328, 8867.234, 8870.156, 8873.062, 8875.968, 8878.859, 8881.765, 8884.671, 8887.578, 8890.484, 8893.39, 8896.296, 8899.187, 8902.125, 8905.031, 8907.937, 8910.828, 8913.734, 8916.64, 8919.546, 8922.453, 8925.359, 8928.25, 8931.156, 8934.093, 8937.0, 8939.906, 8942.796, 8945.703, 8948.609, 8951.515, 8954.421, 8957.328, 8960.234, 8963.14, 8966.031, 8968.953, 8971.859, 8974.765, 8977.671, 8980.578, 8983.468, 8986.375, 8989.281, 8992.187, 8995.093, 8998.0, 9000.921, 9003.812, 9006.718, 9009.625, 9012.531, 9015.437, 9018.343, 9021.25, 9024.14, 9027.046, 9029.953, 9032.875, 9035.781, 9038.687, 9041.578, 9044.484, 9047.406, 9050.312, 9053.218, 9056.125, 9059.015, 9061.921, 9064.859, 9067.781, 9070.781, 9073.812, 9076.812, 9079.812, 9082.781, 9085.765, 9088.718, 9091.718, 9094.718, 9097.718, 9100.734, 9103.734, 9106.765, 9109.812, 9112.781, 9115.75, 9118.796, 9121.765, 9124.718, 9127.687, 9130.687, 9133.64, 9136.609, 9139.625, 9142.593, 9145.578, 9148.531, 9151.5, 9154.421, 9157.359, 9160.265, 9163.171, 9166.062, 9168.968, 9171.875, 9174.781, 9177.687, 9180.593, 9183.5, 9186.421, 9189.328, 9192.218, 9195.125, 9198.031, 9200.937, 9203.843, 9206.75, 9209.656, 9212.562, 9215.468, 9218.39, 9221.296, 9224.203, 9227.109, 9230.0, 9232.906, 9235.812, 9238.718, 9241.625, 9244.515, 9247.421, 9250.343, 9253.25, 9256.156, 9259.046, 9261.953, 9264.859, 9267.765, 9270.671, 9273.578, 9276.468, 9279.375, 9282.296, 9285.203, 9288.109, 9291.015, 9293.906, 9296.812, 9299.718, 9302.625, 9305.531, 9308.437, 9311.328, 9314.25, 9317.156, 9320.062, 9322.968, 9325.859, 9328.765, 9331.671, 9334.578, 9337.484, 9340.375, 9343.281, 9346.203, 9349.109, 9352.015, 9354.906, 9357.812, 9360.718, 9363.625, 9366.531, 9369.421, 9372.328, 9375.234, 9378.156, 9381.062, 9383.953, 9386.859, 9389.765, 9392.671, 9395.578, 9398.484, 9401.375, 9404.281, 9407.187, 9410.125, 9413.015, 9415.921, 9418.828, 9421.734, 9424.64, 9427.546, 9430.453, 9433.343, 9436.25, 9439.156, 9442.093, 9445.0, 9447.906, 9450.796, 9453.656, 9456.5, 9459.39, 9462.265, 9465.156, 9468.031, 9470.906,</t>
  </si>
  <si>
    <t>[3.698948543346536, 3.338754457820943, 3.8205741684916963, 3.8328732595527675, 3.840398102940931, 3.8462670449713725, 3.8505924210930873, 3.854497000865831, 3.85830163276006, 3.8612928348242654, 3.8645131930927903, 3.8673378385784463, 3.8701175535796355, 3.872655255534029, 3.8752707712181835, 3.8775065201817225, 3.879862749920665, 3.881840256356655, 3.8842343129967563, 3.8863822158183874, 3.888512332944221, 3.8902925290619326, 3.892189802802285, 3.8940835327366448, 3.895979680885354, 3.8977054881622095, 3.899539188884203, 3.9012406962007415, 3.9027898385867412, 3.904378179415815, 3.9061988184072147, 3.9078512622905923, 3.9093531745650165, 3.910949821163066, 3.9121853504330937, 3.9137509809539135, 3.915194237161112, 3.916670766788508, 3.918136337391057, 3.9192040851373946, 3.9206417706762715, 3.921995101557548, 3.923124216410103, 3.924651427570339, 3.925870975750091, 3.9271214281675495, 3.9281738679297487, 3.929843594394316, 3.9306710656358415, 3.9317630970319777, 3.932987927599428, 3.934028050230129, 3.9351146018670478, 3.936383199361147, 3.937295385170071, 3.9387311248104013, 3.939397227298787, 3.9402035156831827, 3.941639520882137, 3.9423938481352105, 3.9433901620213154, 3.9443824550107904, 3.945141312126853, 3.945914311235227, 3.94719601950454, 3.947898387396528, 3.948712747711314, 3.949947572542374, 3.9505762668616486, 3.9514550282199608, 3.9522155810084363, 3.9527445763972886, 3.95364050543927, 3.954520918183105, 3.9553527391445513, 3.9562691245404293, 3.9570469639544124, 3.957685437155543, 3.9583236980252416, 3.959036145973648, 3.9598049629960608, 3.960666553519532, 3.961329893036209, 3.9621774107937098, 3.962713271811334, 3.9632871606282625, 3.9639818570755607, 3.9648184862847606, 3.9653291281236425, 3.9661130421151882, 3.9666974012760896, 3.967532775775407, 3.9679271910303413, 3.96871254144112, 3.9690313602570244, 3.97001660835603, 3.970459379199737, 3.971005048068907, 3.9717338351140294, 3.972021099714568, 3.9726742260195316, 3.9734988008757974, 3.9740989234630417, 3.974633635218327, 3.974981806290127, 3.975536614821941, 3.9760378262131195, 3.97667818814567, 3.9773500819954815, 3.97774579398731, 3.9782689512976397, 3.978889210693557, 3.9793719492445363, 3.9801057255082117, 3.9803723420405235, 3.9808426931988015, 3.981530726561841, 3.98166522997695, 3.981842723837444, 3.9828016930646575, 3.9837301739098745, 3.9838590954443007, 3.984061312550079, 3.984947117023585, 3.9852031148826588, 3.985554178088183, 3.986342092155172, 3.9868381221301616, 3.9870201934155522, 3.9873661295193434, 3.987868922528554, 3.988153617462041, 3.988568940463615, 3.989151701290619, 3.9894345543942586, 3.9902871656216057, 3.990226270138984, 3.9912092623925175, 3.991374341965674, 3.991673253196607, 3.992084340943926, 3.9926997219503626, 3.993359405790426, 3.993181862990407, 3.9936917371880374, 3.994093284856928, 3.9942971239181837, 3.9951155289911418, 3.995321907707657, 3.995848688721486, 3.996078548162719, 3.9967055754792162, 3.996901910755497, 3.9972852913144883, 3.9979599406711928, 3.998266129392115, 3.9985256299470695, 3.998976490907839, 3.999468734286813, 3.9999503892759423, 4.000059633816449, 4.000490812987946, 4.000809601441828, 4.0011929256012335, 4.0017204312722985, 4.002464946681178, 4.002531735097902, 4.002952538835681, 4.0031568007316345, 4.003257022555634, 4.004029885984936, 4.0046101185213985, 4.004679762592462, 4.00522901031067, 4.005678074116137, 4.005980079652506, 4.0062421460538875, 4.006778603934064, 4.007036920453418, 4.007666531959487, 4.007902157301917, 4.008379581371996, 4.008645777957669, 4.009042610299173, 4.009610813093918, 4.009838971192485, 4.010102620919426, 4.0105171338366175, 4.011153815338065, 4.0115470364245995, 4.011851422560708, 4.012302618074531, 4.012202326164609, 4.012975385286144, 4.013282553512466, 4.0136366721764904, 4.014098074534818, 4.014454203907059, 4.014594948946168, 4.015285929000561, 4.015694010124988, 4.0158958084027105, 4.016342443186511, 4.016456158210976, 4.017082703415621, 4.017438060884158, 4.017838943586797, 4.018071642307428, 4.018724227403632, 4.019050641623615, 4.019558024135555, 4.019568437659748, 4.020423218242135, 4.020112474197095, 4.020855993073095, 4.021316257245244, 4.021245085003863, 4.021867861444693, 4.0222919620847986, 4.022819196586849, 4.023319895976718, 4.023654935075337, 4.024244242858905, 4.02419659950677, 4.024569186329738, 4.025010971872967, 4.025384124698989, 4.025883569593722, 4.026164770877127, 4.026693214888634, 4.026619804766996, 4.027390916418646, 4.027507115323152, 4.027952162380453, 4.028478424716876, 4.0288141142296885, 4.028928482946044, 4.029403875072816, 4.029996619665535, 4.030008498503706, 4.030433224835347, 4.031295187765024, 4.031257254021603, 4.031605258882577, 4.032194177129762, 4.032361727025676, 4.032737699612611, 4.032778776906461, 4.0334055627258145, 4.033712849879534, 4.033945078495179, 4.034130213374687, 4.035150343863712, 4.03541653841359, 4.035884516376216, 4.035891416431986, 4.036528470867929, 4.036834507287307, 4.0372439645532365, 4.0376418506947385, 4.038075435359364, 4.038423445252098, 4.038403454942746, 4.039078447116601, 4.039154235829165, 4.039978097162251, 4.040096897541486, 4.040501108003776, 4.040893972791509, 4.041162782780245, 4.04169930908563, 4.041799421024998, 4.0423085279442175, 4.042810381546401, 4.04281513869603, 4.043474974391105, 4.043650913169529, 4.0441875983928055, 4.044485938992403, 4.044892478708598, 4.045174244588633, 4.045397461139337, 4.0459904581797685, 4.046215380616384, 4.046642428049034, 4.04702234217727, 4.047427134715211, 4.047698218991891, 4.048020898353502, 4.048525335896889, 4.048709395561872, 4.049404652106858, 4.04965440361632, 4.050050433753076, 4.050475907408315, 4.050602696075545, 4.050978234355552, 4.051442372696628, 4.051580606917231, 4.052148636287136, 4.052705794187574, 4.05288887013536, 4.053342493676602, 4.053675286566077, 4.0540343652385085, 4.054336789464459, 4.054458953962052, 4.05525324389407, 4.055599269405749, 4.055986436271613, 4.056248413734834, 4.056642704237582, 4.056728800423442, 4.057474417279781, 4.057730493740266, 4.0583394913640225, 4.05859090587431, 4.059099564195192, 4.058984359973867, 4.059618020423658, 4.059864032028784, 4.060326629891088, 4.06032092148794, 4.061081345469562, 4.0611352989507505, 4.061741479303306, 4.062220216032474, 4.0630112751343646, 4.062561214646344, 4.063336206864554, 4.063607984674096, 4.0639777726071085, 4.064428574149721, 4.064530419077803, 4.0647870060450675, 4.0656731938204045, 4.065767496099335, 4.066204552177775, 4.066715245674042, 4.066846033002568, 4.067449791250799, 4.067640367581831, 4.068399607267387, 4.06809152733858, 4.0688064221085165, 4.0691000779976, 4.069379283339896, 4.069943026826299, 4.070262970473506, 4.070634702623299, 4.071001605989196, 4.071600589195397, 4.0720817475148205, 4.072089249665329, 4.072601890897705, 4.073047696444871, 4.073430815245255, 4.0741212405457174, 4.074276252419401, 4.074483765904855, 4.074788134266998, 4.075386263411764, 4.075902321222487, 4.0761802703047065, 4.076606109869054, 4.076737621445714, 4.077433160194854, 4.077471159173519, 4.0779218115673155, 4.078311790183389, 4.078759382204244, 4.079281450840186, 4.079573467804121, 4.079734188542105, 4.0804431675077035, 4.080781694480101, 4.081147403053665, 4.081421060633754, 4.081903602703978, 4.082107792232492, 4.082537620104183, 4.08313546371822, 4.083681433779302, 4.083853320481917, 4.084155827600143, 4.084734491435644, 4.08495981901363, 4.08555541845813, 4.085732562011651, 4.0862166968430245, 4.086662673449171, 4.087148142918215, 4.087376933734114, 4.0877493056153575, 4.0881809574879355, 4.088722856634716, 4.089051046896469, 4.08950335654299, 4.089902567320421, 4.09015357375988, 4.090827435948825, 4.0914452985666365, 4.091558766727009, 4.091903163528294, 4.092425248642276, 4.092796130320075, 4.093020789349504, 4.093567446980274, 4.093809269959924, 4.094206108185758, 4.094723673197585, 4.095080702393826, 4.095748910524008, 4.095905128411003, 4.096413053097243, 4.096787949422352, 4.097468312886739, 4.097721694601928, 4.098097071493812, 4.098284461992335, 4.098598286862869, 4.09935407667891, 4.099766056173821, 4.099973318106302, 4.100777074449933, 4.101171004049469, 4.1014862222280035, 4.101624589442567, 4.10239852611738, 4.1029030986651245, 4.102926274362597, 4.103326261018366, 4.103852924442995, 4.104363397599644, 4.104565761636376, 4.105136942619364, 4.105552374443235, 4.106151129326891, 4.106450022980952, 4.106901010335395, 4.107503877609011, 4.107639937139589, 4.108251933572324, 4.108639941834813, 4.1093514051366835, 4.109700344492842, 4.110104374758156, 4.110485568475519, 4.110946844643564, 4.111412945796996, 4.112006204094242, 4.112133270404695, 4.112586043244785, 4.112962792570052, 4.113356156998728, 4.114138647203341, 4.11451695589707, 4.115088263641969, 4.115404834448586, 4.115879165906975, 4.116158697018096, 4.116732932797889, 4.11704787882568, 4.117547840709705, 4.118273456319503, 4.118495573121592, 4.1188262098832364, 4.119409782244802, 4.119652389393066, 4.120207168563966, 4.120706767430714, 4.121050977548469, 4.12183879110211, 4.122089082766695, 4.1224584225132395, 4.123116569911141, 4.123434371787037, 4.124326226383541, 4.124345304532243, 4.12456817578526, 4.12522056717096, 4.1259049588641865, 4.126262654901346, 4.126607345467725, 4.127081807280469, 4.127309904529214, 4.128180573895796, 4.128334910008745, 4.129081717984416, 4.129370821620801, 4.129714186266125, 4.130307993397383, 4.130625125001717, 4.131355993270275, 4.131601859869502, 4.132213575441617, 4.132505359158002, 4.133048815036636, 4.13361473148021, 4.133992033021923, 4.134662749458814, 4.13492875961479, 4.135351515672241, 4.135804029042977, 4.136176640286954, 4.136633184591537, 4.137110804050765, 4.13773319962374, 4.138125601520689, 4.138859497658321, 4.139028071353084, 4.139574586695214, 4.140345952690728, 4.1405414095426405, 4.140917047261905, 4.141430843991533, 4.142149712918389, 4.142202604512728, 4.142870925070076, 4.143424164908384, 4.144002638187907, 4.1446121288021684, 4.144763232160423, 4.145728877208787, 4.145862063248551, 4.146403690509131, 4.146616843788631, 4.147439130977158, 4.147812853300826, 4.148091976933387, 4.14840397980728, 4.1491076551156505, 4.149587227113989, 4.150255960051531, 4.150660440543614, 4.15095281023315, 4.151510742351348, 4.152288044634127, 4.152570621092775, 4.1529993270911385, 4.153391166959274, 4.153981296047867, 4.154277912557959, 4.154711521055524, 4.155537591294548, 4.155831664211911, 4.156283953394463, 4.156743855236835, 4.157401402960006, 4.15769576515135, 4.158373747921712, 4.158628272060891, 4.158989563207959, 4.159491743172262, 4.160025107115828, 4.1607396232144405, 4.161115707567284, 4.161648632041937, 4.162003100072689, 4.162412798734281, 4.162964505414406, 4.163591436055934, 4.164163428742618, 4.164487471753146, 4.165046166864929, 4.165655170559273, 4.16644183552473, 4.166484183366696, 4.166983572754894, 4.167549834567173, 4.167805391742533, 4.168387214561224, 4.169116225637096, 4.169106785573334, 4.169897411344443, 4.170599875073583, 4.170863417778403, 4.17128240450046, 4.171940963858348, 4.172354516905617, 4.172772121552566, 4.173398401012666, 4.173796498805735, 4.174396443560218, 4.174700056709741, 4.175411030753525, 4.175713555623453, 4.17618378984461, 4.176813975448774, 4.177117160137346, 4.177632458242015, 4.178326996407442, 4.178715273328243, 4.179250542353292, 4.179558714294883, 4.180246545136688, 4.180791838893878, 4.181024006513353, 4.181766512620605, 4.182033586799061, 4.182618858529055, 4.1829266431151515, 4.183706436294889, 4.1840056114959605, 4.184548150091367, 4.185146504541919, 4.185587830241782, 4.1860006606429385, 4.186634955387752, 4.187068228405324, 4.187799139296781, 4.188237871751786, 4.188458320814892, 4.189079402268326, 4.189474211446758, 4.19012903682897, 4.19062528634414, 4.19108694379808, 4.1913718359589955, 4.1920665190339905, 4.192392429684039, 4.192851434355223, 4.193416849850017, 4.1938923781924204, 4.194303917736095, 4.1947344576489485, 4.1953885997709115, 4.195998904211351, 4.196422181906302, 4.196706769640804, 4.197638144153113, 4.197803947728639, 4.198372797368138, 4.198943835246869, 4.199178495097429, 4.1997618205366996, 4.2006332474724095, 4.201041030342895, 4.201167383527424, 4.20187106293448, 4.202386405040003, 4.202813825605388, 4.203382483288973, 4.203874566631502, 4.204019244722925, 4.20460473703612, 4.20501997042969, 4.205653074606147, 4.205693325460421, 4.206193118027034, 4.2067676557308324, 4.2059909328664435, 4.2055826838798565, 4.204893660871777, 4.2052485113506055, 4.205876928353656, 4.205018061178288, 4.205322450156962, 4.205278824875052, 4.205673803482432, 4.205249755222777, 4.205632274649376, 4.205912650554451, 4.205980008603604, 4.206283157874936, 4.206555662512856, 4.205964744508972, 4.205155413577932, 4.2055694018319985, 4.205554424858558, 4.205962071250215, 4.206151272882474, 4.206660965352955, 4.20621729982034, 4.205294731886665, 4.205413297716687, 4.20577275227894, 4.20614873391579, 4.205919041304195, 4.20630207296354, 4.206419750910235, 4.206843427800888, 4.206576549476472, 4.205855485825143, 4.205900223923114, 4.20610083161594, 4.206012355342965, 4.206136766117178, 4.2065332453674635, 4.206604471636377, 4.206345817259808, 4.206596547332487, 4.206186331697069, 4.205227263756847, 4.205079014377432, 4.205411704271719, 4.205609047727452, 4.205700030329254, 4.205920787556216, 4.206107617601578, 4.20654691468179, 4.20674703566887, 4.206231284452972, 4.205469728961392, 4.205496710782471, 4.205610478947455, 4.206203965963439, 4.206263873567998, 4.206631458646896, 4.205836839940579, 4.2060087474323735, 4.205823810878178, 4.206392209845366, 4.206611079204801, 4.206100082573159, 4.2062637297738865, 4.206100802489831, 4.206695101729491, 4.205857855513432, 4.205950692673714, 4.206373838496609, 4.206822714025422, 4.2060883260339255, 4.206005151750726, 4.2064890660800875, 4.206606979577322, 4.206167072052025, 4.205939480945845, 4.206334091556705, 4.2065603393759, 4.205995633843344, 4.206016617536234, 4.206199868823989, 4.2064124810458035, 4.206720864616006, 4.207120199352791, 4.207054210946352, 4.207338451415053, 4.207838657944819, 4.207212007873987, 4.206612123596492, 4.205801318208353, 4.206172231352515, 4.206205598972369, 4.206248330850859, 4.2065081027642615, 4.206821003187613, 4.206378259502728, 4.206340224016625, 4.206459739517073, 4.206687340141774, 4.206249567432351, 4.206257359595325, 4.206309009388384, 4.206673350732125, 4.207013355213395, 4.207239820055488, 4.207390072159763, 4.207723771220318, 4.206953095131316, 4.206200421151705, 4.206753708064393, 4.2067231552376745, 4.206890431712921, 4.207185339026449, 4.207276710092888, 4.207767088946257, 4.207330394037263, 4.206496234300072, 4.206446307444586, 4.206679958968635, 4.207031258787806, 4.207212885183807, 4.207552805439382, 4.206929989415617, 4.206881024008107, 4.207343127079049, 4.207473310869344, 4.207896020878818, 4.207089447013117, 4.207448595752295, 4.207433083565776, 4.207694576251684, 4.20710420475999, 4.207266799963615, 4.207338735920256, 4.207529279493614, 4.20784758043821, 4.207135971388912, 4.206505463529003, 4.206841274951907, 4.207027746081204, 4.20714405293315, 4.206471600126262, 4.206598716937277, 4.206969290514986, 4.206964392262363, 4.20732911379394, 4.207681761878923, 4.206982306829717, 4.207364292602082, 4.207497347923284, 4.207620815646878, 4.2069700709442905, 4.207261198224562, 4.2074744258112835, 4.207851336217173, 4.2072945249067875, 4.207376893712491, 4.207586932603088, 4.206682057841943, 4.206997085363402, 4.207138316499087, 4.207326533860308, 4.207615007861529, 4.206903203567585, 4.206861987168423, 4.207240483410042, 4.20734354554982, 4.207815035474697, 4.207673404416475, 4.208109287769224, 4.208613904659597, 4.207795107924736, 4.207239258242583, 4.207250224597324, 4.207417866610042, 4.207810539902403, 4.207998021258152, 4.208109272498063, 4.2085466632828155, 4.208667915217382, 4.208064933107613, 4.207242386589273, 4.207469810102204, 4.207644968457139, 4.206848598612104, 4.206874631755857, 4.2073421461929135, 4.207516192594265, 4.207812644783522, 4.207703781326748, 4.207960404301301, 4.208373307956854, 4.208571394460159, 4.207973990828752, 4.2070879419188465, 4.207286574643793, 4.20738256915733, 4.207564357330065, 4.207719922020415, 4.207871531764417, 4.207795104504431, 4.208425327399766, 4.208395440544678, 4.2089086808202625, 4.208060046678951, 4.207554741534224, 4.207727325497602, 4.207774823571659, 4.207830675361897, 4.207762060717568, 4.208014540331455, 4.2084125908093455, 4.208677072000888, 4.207886025867747, 4.208209764971983, 4.208190763508356, 4.208463172549495, 4.2086704397987065, 4.208087844585889, 4.207853702414531, 4.208115854034033, 4.208387171655257, 4.208642609937757, 4.207987408764816, 4.207982695313769, 4.208159646044878, 4.208387357859499, 4.208340473528387, 4.208735613862625, 4.207828642678613, 4.207993081253897, 4.208369029221149, 4.2084757223324045, 4.208531940844987, 4.2086126203459475, 4.2081377629811145, 4.208312032877149, 4.208312947472209, 4.208588515657058, 4.207747637366409, 4.207702734894668, 4.2082487775297395, 4.208220338843045, 4.208524471621279, 4.208634745890103, 4.207660420217994, 4.206952432582601, 4.207082391634719, 4.20720140996755, 4.207010761011625, 4.207327842638714, 4.207460625986839, 4.207582424100726, 4.2075673678959635, 4.208118274728235, 4.207927947883657, 4.208300062137523, 4.208525382327133, 4.208685825313183, 4.20762583159189, 4.208031592380194, 4.207755595840938, 4.2079598274416465, 4.208062991441214, 4.20860876640695, 4.2077397084492505, 4.2077898097887445, 4.208168804274146, 4.208140967230453, 4.208385123721805, 4.208474564323518, 4.208436307113892, 4.208426936800194, 4.20864749770026, 4.20764847200757, 4.208523025750258, 4.208393153524746, 4.207259787349197, 4.207729615576937, 4.207901888300984, 4.207897844387763, 4.208234022011331, 4.207983457124596, 4.2072785936406785, 4.20632483812705, 4.206635047417203, 4.206864110607904, 4.206883509462027, 4.20699908779882, 4.206921735087186, 4.2070309278642, 4.206998358083231, 4.207480416425414, 4.207414997057194, 4.20750153801389, 4.207723239297102, 4.207758893211643, 4.208013057897017, 4.2068928069577405, 4.207177641036338, 4.207268231165317, 4.206548846535522, 4.20660656259138, 4.205802357959262, 4.205586600472612, 4.205639058760361, 4.206089022190178, 4.205160714181678, 4.205239565268195, 4.205254876540032, 4.205317298508654, 4.205491856222815, 4.205237832867388, 4.205662662293177, 4.205708546186746, 4.205760650396949, 4.205767182673511, 4.205872051335218, 4.2062778001671335, 4.206262995844525, 4.206181937756999, 4.205428064933847, 4.205267875257392, 4.204893134151504, 4.203951939476731, 4.203278161161807, 4.20424109623021, 4.2031302814227205, 4.203874671287439, 4.203863448222253, 4.203381663172426, 4.204227055836211, 4.204241280997714, 4.203570446491536, 4.203495156238926, 4.204519154805265, 4.203584175060785, 4.2038195463454375, 4.203868715513886, 4.204174035298775, 4.204124541514839, 4.20398643166701, 4.204220399069834, 4.204259335657225, 4.204442960033903, 4.204594445355213, 4.204728036871053, 4.204901033234279, 4.2047193392582765, 4.204873924349576, 4.205250111641007, 4.205308323399042, 4.205177415920547, 4.205477669569066, 4.205854961467899, 4.205841168973725, 4.205908456080483, 4.20599396540989, 4.206233240097372, 4.206440219574711, 4.205369212271354, 4.204574596869151, 4.203757025646505, 4.204930234678005, 4.204022598279781, 4.204867915496996, 4.2040630645220265, 4.205063282258607, 4.2043899692969795, 4.203326073283374, 4.204427332330334, 4.2054343349895955, 4.204493100222808, 4.204042834928785, 4.203742362883838, 4.204017774784471, 4.20402465360474, 4.204079689429091, 4.204225147421227, 4.204218615280312, 4.2044687836312615, 4.204267422625743, 4.2045271488485865, 4.204727776532739, 4.204623982709573, 4.205060677192308, 4.204783442057828, 4.204861477849122, 4.205137600579922, 4.20503533386757, 4.205554585964411, 4.20552306790604, 4.205571186101963, 4.205465289243288, 4.204833688093338, 4.205125621721838, 4.204918191111315, 4.205271382420539, 4.204483858575264, 4.203281831835109, 4.203396552015659, 4.204493634163043, 4.2038225551441295, 4.20384022330134, 4.2039148240682485, 4.203839698199184, 4.203918129238754, 4.203963760484453, 4.203979834813377, 4.204224373758145, 4.204314570858159, 4.204455184206672, 4.2044258257887535, 4.204416604194783, 4.204678050537519, 4.203990799868752, 4.2029996487756645, 4.202913658843322, 4.203061336488971, 4.2032349807221525, 4.203138543264621, 4.203097839402773, 4.2033840127497415, 4.203369555974183, 4.203267818977234, 4.203324790137817, 4.203919237571369, 4.20364468179579, 4.2035221640101215, 4.203477016690658, 4.203780636527793, 4.203882870360978, 4.20423352315358, 4.204037599450004, 4.204376399485686, 4.204427031417724, 4.204379653140871, 4.204589978768719, 4.20390440859587, 4.203756239928696, 4.2038928525897, 4.204114760173257, 4.203917609738298, 4.20420144760197, 4.204285756033029, 4.204435501788646, 4.204615682698112, 4.203508923918312, 4.20381212253463, 4.203816455539078, 4.203669135907158, 4.203943895886375, 4.2039206865799335, 4.203573779232159, 4.2041704998734195, 4.204264259353629, 4.204233978698934, 4.204704861371887, 4.203757017864852, 4.204384947111848, 4.204840086740835, 4.203926974400806, 4.204984041241174, 4.204097088310543, 4.204290511494381, 4.204284482288159, 4.204169186527204, 4.205234791963385, 4.204617039860117, 4.203516826666177, 4.204635987025298, 4.204056974923695, 4.204939968552062, 4.204888871101293, 4.204107120506834, 4.205150216859238, 4.204156953331474, 4.204385817131605, 4.20451165477313, 4.20523082167253, 4.205714645912781, 4.205573774234857, 4.20593713598828, 4.205188963120898, 4.204202534217653, 4.204310598195511, 4.204290077851303, 4.204184609380957, 4.204481367470619, 4.204382303590975, 4.204584573549136, 4.203772556380712, 4.203852625668154, 4.203669656977647, 4.203594487001651, 4.2038917361653265, 4.203900162439968, 4.204234038617418, 4.2042072300124405, 4.204238477127106, 4.204134744466048, 4.203962810466922, 4.204280440490777, 4.204383817564823, 4.204230848303854, 4.2046626039903305, 4.204725441263719, 4.204772468877986, 4.20484921392273, 4.204822398889242, 4.205094845161059, 4.205318680114119, 4.2053804518202185, 4.205399820780205, 4.205620741908664, 4.2047278288122065, 4.203819924967858, 4.203826085891882, 4.203688608222007, 4.203803407846281, 4.2038844279439065, 4.2040521527297035, 4.203959066188806, 4.203932178520165, 4.204153999072909, 4.204016741374364, 4.204385375943435, 4.204456299445144, 4.2045047702133, 4.204555717073208, 4.204806653748312, 4.204721977073256, 4.204855173665194, 4.205048032466914, 4.205088257545125, 4.204891694758299, 4.205293964148987, 4.205275113796043, 4.20517589517197, 4.205526087977853, 4.205720308520641, 4.20468043614271, 4.203944143798825, 4.203833421763663, 4.203986841915462, 4.203896529951738, 4.204053767913003, 4.20396927171898, 4.204119792748836, 4.204138656555752, 4.2041084327200124, 4.204141414991642, 4.204331792398015, 4.2043246053509735, 4.204632169807249, 4.203799557108752, 4.2037207163752495, 4.203686363331687, 4.203670695158645, 4.203820822099914, 4.203959079500908, 4.204018002798999, 4.203961283470708, 4.204072885013593, 4.203938427757093, 4.203923138560431, 4.204333457907495, 4.20442607908002, 4.204328550215604, 4.204473565562213, 4.204444057495459, 4.204910811516202, 4.204862007085978, 4.204856396643262, 4.2049099913773835, 4.205187014119851, 4.204875574751735, 4.205215450524202, 4.205138349222753, 4.205328866604573, 4.205306144809855, 4.205555202149781, 4.204502896118351, 4.2048794358175146, 4.2038013804548084, 4.20387367717081, 4.20378574537134, 4.203954935819927, 4.20430314299367, 4.203826014625902, 4.2039248394227755, 4.204240882564632, 4.204083384852664, 4.204173839117588, 4.20435083637345, 4.204218196355395, 4.204192680084724, 4.204432499880085, 4.20450149091736, 4.204766800311315, 4.204592984826354, 4.204729225397072, 4.204950475661611, 4.204845920610034, 4.204819940333326, 4.204933531969184, 4.205328716992189, 4.205213881816089, 4.205063129919071, 4.205392871892331, 4.205472365262438, 4.205459136463209, 4.205630151365092, 4.20493756933532, 4.2039921295709295, 4.204024649381444, 4.203952486541485, 4.204187855145011, 4.203933821190209, 4.204012900493583, 4.204180273513991, 4.204200466486122, 4.204510499901867, 4.204362708917953, 4.204370581166856, 4.204562135824368, 4.204297344633103, 4.204717588746582, 4.204592572581431, 4.204580870615033, 4.204589006020182, 4.204805843931739, 4.204708513977769, 4.204932299017271, 4.205120167291796, 4.204836340291267, 4.205193696259536, 4.20505222397664, 4.205141632932512, 4.205440959974297, 4.205362339602189, 4.205468167415036, 4.2056087536106945, 4.204725608951942, 4.204865195126233, 4.204981869001608, 4.204855989083538, 4.204854720936228, 4.205054283572472, 4.204976520556629, 4.205120388049079, 4.205000089691636, 4.2050556884889385, 4.205147880647297, 4.205368516581831, 4.205398291944894, 4.205300866141121, 4.2055414584066355, 4.205509926354132, 4.205824098010578, 4.204884937404895, 4.204712669379779, 4.204871711649741, 4.204513733200666, 4.205049193206427, 4.204690347670753, 4.205024724562325, 4.204972911311872, 4.205140080352128, 4.20510694650855, 4.205642659296475, 4.204415763034723, 4.2042922508590586, 4.204393951075985, 4.204861793221549, 4.204662946032279, 4.2047128229401665, 4.204592435206724, 4.204780488670203, 4.204934259170809, 4.204787796986769, 4.2048333510029305, 4.204667228153419, 4.204964070319192, 4.20499872641589, 4.205208289950782, 4.205173225109277, 4.205206952806197, 4.205174857757979, 4.205250009296958, 4.20561534718527, 4.204829700887003, 4.20482890588326, 4.204658388381848, 4.204716517624761, 4.2046977248129505, 4.204885981504088, 4.204841189559418, 4.204970187217651, 4.204786662053964, 4.204668942135476, 4.20475447622629, 4.2051569612796476, 4.205117772517574, 4.205326550098673, 4.205475659299732, 4.205234300622027, 4.205183044042253, 4.205459917830907, 4.205475215933166, 4.205763607414016, 4.204592738490622, 4.204433576417923, 4.2046771151648645, 4.204675747880281, 4.204701856486829, 4.205032970131935, 4.204714433952605, 4.20505070536231, 4.205056840283497, 4.204946618189206, 4.205224295726379, 4.205253332788752, 4.205164521733986, 4.205162065027585, 4.205266721493675, 4.205595667525549, 4.20451363170264, 4.204569938634192, 4.204532525899555, 4.204373715599659, 4.20470740348292, 4.204631189509995, 4.204755780673241, 4.204532494684299, 4.204899669944647, 4.204949335889411, 4.204846221791313, 4.20484978012969, 4.205179408892377, 4.2047466350815865, 4.205157650957509, 4.205313946922024, 4.205171765159431, 4.2053385534027665, 4.2053125820994275, 4.2056532918181375, 4.204682304463792, 4.204548704507816, 4.204608239904357, 4.204502561380143, 4.204738812247457, 4.204716130043096, 4.204747297707029, 4.204766392908729, 4.204894026318338, 4.20475466421569, 4.204537950447084, 4.204874116085806, 4.2049774902764385, 4.204977546337836, 4.204868045587145, 4.205184849700676, 4.205381183505812, 4.205119158025293, 4.205207797286995, 4.205335962680394, 4.205369789418187, 4.205421586388566, 4.205415674411908, 4.205512195328977, 4.205438513769658, 4.205509628096316, 4.205581905753616, 4.205050433390952, 4.204886466112686, 4.205083265898657, 4.205088388254585, 4.2050522776351045, 4.2050554656060894, 4.205063778653905, 4.205123500836221, 4.205245982905976, 4.2052600958083035, 4.205169155959296, 4.205452871830502, 4.205253003229866, 4.205357443438404, 4.2055806736678605, 4.20471347906967, 4.2047475601807776, 4.2045703666567436, 4.204671732938353, 4.204713355679827, 4.204646489247315, 4.204602296429182, 4.204589662913842, 4.204596581453098, 4.204592737815863, 4.204918250245571, 4.204815323657654, 4.204860843890883, 4.204806761907555, 4.2049916880090645, 4.2050465863083835, 4.205188138518462, 4.205223304009073, 4.205223944604058, 4.20541910562871, 4.204969207534254, 4.2052209481842775, 4.205198182171231, 4.205484991339437, 4.205598898839619, 4.204722291022618, 4.20458478984559, 4.20449784428078, 4.204495233491364, 4.20460263046149, 4.204621333073529, 4.204586271211636, 4.204710936906431, 4.204856898066445, 4.2048492265103805, 4.204892165392706, 4.204823173730368, 4.205223963472299, 4.20489405841938, 4.205006122664142, 4.204900218239084, 4.205270598681115, 4.205078271232173, 4.2052249739323395, 4.205092247699833, 4.205283423828813, 4.205414786236685, 4.205439208083827, 4.205616178274526, 4.204446058118298, 4.204506355923365, 4.204673068653631, 4.204615775434169, 4.204696737233684, 4.20452903160764, 4.204583162605468, 4.204801324163837, 4.204611525856406, 4.204959210247119, 4.204762492219847, 4.204991910682613, 4.205005467939375, 4.205038585001669, 4.205050360586755, 4.205256453300354, 4.205078584958113, 4.2050275848161585, 4.20532205061448, 4.205121782327518, 4.205219375309642, 4.205276872304738, 4.205488192650508, 4.20546765905985, 4.205538963570796, 4.2054615741132615, 4.2054907299196715, 4.205716313159505, 4.2058460520917755, 4.205617890696664, 4.205808742667131, 4.205873769241632, 4.205856365608758, 4.206212102596971, 4.206207438278013, 4.2062977409356055, 4.206029829541218, 4.206412651097829, 4.206417898085492, 4.206063447851647, 4.206505595745154, 4.206061758036936, 4.206493259364453, 4.206311164460043, 4.206687740183458, 4.2057964713436125, 4.204967775525972, 4.204538722854797, 4.204786426409172, 4.204713184174971, 4.204664491031459, 4.204565988711983, 4.204791152596031, 4.204637860801889, 4.204772383289907, 4.2047887278226215, 4.204872145641358, 4.2047731531264905, 4.204979216814623, 4.204679123089012, 4.2047585221777934, 4.204670764727138, 4.204619749836703, 4.204935469822453, 4.205047920809457, 4.204916016243319, 4.205022614986214, 4.2051246765386345, 4.205260135679563, 4.205205393395874, 4.205378762082973, 4.2055533767785676, 4.205210163310763, 4.205320652749937, 4.205398693177367, 4.205584539202591, 4.205517761822507, 4.205374010921892, 4.205568802447086, 4.205366702483572, 4.205636147208147, 4.205602012149432, 4.205699619761924, 4.2057555163287805, 4.205913295402831, 4.205935363437315, 4.2060765083635, 4.205937271785139, 4.206098857945077, 4.206011552305371, 4.205964246916161, 4.20604830463002, 4.206369516292483, 4.206432590374277, 4.206345114236706, 4.206241689490844, 4.206557823580552, 4.205618206981057, 4.204630465855325, 4.204833319285338, 4.204445296675303, 4.204418748920895, 4.2045856671015045, 4.204691675005055, 4.204484733461092, 4.2046242879226705, 4.204402010474983, 4.204756133537697, 4.204653998559418, 4.204580271217607, 4.204477777006694, 4.204701111427992, 4.204684120731869, 4.2047742138316, 4.2044508224995525, 4.2048164825324434, 4.204857729835137, 4.204572529946875, 4.204884160788358, 4.204832651537378, 4.205002663322139, 4.204934450799616, 4.204771005767138, 4.2050579184773005, 4.205135749208659, 4.205192778994603, 4.204993094237979, 4.205105033154444, 4.205184374395938, 4.205132302049138, 4.2052492050854475, 4.205338212613892, 4.205332419796921, 4.205316455666394, 4.2051750024050465, 4.20568027844831, 4.205335442858138, 4.205546508757641, 4.205784182564985, 4.205687895942905, 4.205208932566241, 4.205696327147293, 4.205563245214847, 4.205729267588286, 4.205531298448184, 4.205794794066212, 4.206035065133188, 4.2060721585027965, 4.205973754956673, 4.206104433115452, 4.206050383535938, 4.206109566591174, 4.206155217840801, 4.206035218674237, 4.206126836971692, 4.206250404376643, 4.206292537699163, 4.20643353977252, 4.206589743674006, 4.205566521242582, 4.205598481993173, 4.20552155778633, 4.2056985352774, 4.205568579197985, 4.205703819873487, 4.205716583860955, 4.205726485621388, 4.205714601186529, 4.205832300354765, 4.205692392556125, 4.205859309607886, 4.205549667506808, 4.205729845003429, 4.205961844007064, 4.2059004577271715, 4.205816132577951, 4.20587602095788, 4.2060615571562545, 4.206196086177861, 4.206132823146151, 4.206117431043412, 4.206020587926042, 4.206318449169805, 4.206440546714044, 4.2064760615728085, 4.206431893236983, 4.206491228667415, 4.2061747624426635, 4.206257943605284, 4.206592200732428, 4.205489834878305, 4.205514610573689, 4.205527364210997, 4.205366078593648, 4.205415253965941, 4.205577215830186, 4.204713889832353, 4.2048281747823975, 4.204594205004717, 4.20454011796802, 4.204589114476183, 4.204470702164681, 4.2047444526005275, 4.204717512556713, 4.204802819999221, 4.204560833487097, 4.204480428962676, 4.204559663860392, 4.204575302247931, 4.204597013242541, 4.204675375604337, 4.204678508237053, 4.204753103280233, 4.2045401687723585, 4.204476134507251, 4.2046525367011975, 4.205012068295976, 4.204797757829034, 4.204789986785172, 4.204743443060668, 4.204904972443346, 4.204818932202502, 4.204885660412692, 4.20475170221082, 4.204964910679772, 4.205094108942963, 4.204960389906345, 4.205228780787526, 4.20517</t>
  </si>
  <si>
    <t>[-0.003209858295320421, -3.7777342736682513, 1.5099944553877882, 1.509959313371009, 1.5090866052174965, 1.5106713774150817, 1.5113225518642674, 1.5129388576531986, 1.509233571808889, 1.5123353864769258, 1.5113039459857214, 1.51208006555119, 1.5099065597321617, 1.5123736946525415, 1.511318852899036, 1.5090517715617537, 1.5119158710085532, 1.5101256364528615, 1.5110216048464364, 1.5119780480552418, 1.5083278021106348, 1.5103099876357875, 1.5085567249023177, 1.5099951247542869, 1.5138579514689263, 1.5104025867015523, 1.5111436578843802, 1.511928305963024, 1.5109914721241386, 1.509440021416986, 1.5108771415962314, 1.5114547719138995, 1.5111620833822539, 1.5106116568587957, 1.5110462249736205, 1.510720256698676, 1.5089812240053622, 1.5126295654199535, 1.5086972127148062, 1.5124707957390107, 1.5112992318005323, 1.5120833202894053, 1.510828997291424, 1.5102484370827205, 1.5082315848183403, 1.5114974729319015, 1.513708683618685, 1.5112078525684698, 1.510548762892169, 1.5119952145283089, 1.5100678284893576, 1.5078790619983313, 1.5100454529744274, 1.5090194007128792, 1.5111865272916978, 1.5094415376284573, 1.5129668270747116, 1.5106554982953606, 1.511681831988959, 1.5124308882292583, 1.511956918632701, 1.5066195858271016, 1.5093136749352538, 1.510577638292502, 1.510947520544334, 1.508662595499152, 1.5112473723699438, 1.5124956274182557, 1.5083552741369362, 1.5143200647311825, 1.5118993143085062, 1.509154428408816, 1.5115243548922908, 1.5126637289423683, 1.5123865840520938, 1.5131231695695815, 1.512295536029164, 1.5135502526991447, 1.5109479191848143, 1.5087320001919455, 1.5104368172369982, 1.510583909854501, 1.5126471036609184, 1.5107494896885687, 1.5118161210829992, 1.5125120134475607, 1.509956289483309, 1.512411922181845, 1.509961705309228, 1.5119015641914264, 1.5105905604594643, 1.509875061486463, 1.5122823167459953, 1.5125714532994317, 1.5113390902486343, 1.5109048684516917, 1.5132949660443966, 1.5124857038295076, 1.5096637388409904, 1.51357221817231, 1.5118916929678852, 1.5118665404202176, 1.51100988120636, 1.5129121660129272, 1.5118606610138703, 1.5109198576501677, 1.5106866067899836, 1.5128409796039815, 1.5125325341522615, 1.5106593048883767, 1.5099654314272493, 1.5091184033931697, 1.5109449278128402, 1.5119272440169695, 1.5100920562104017, 1.5085241726431529, 1.5132801720756868, 1.5118970531265745, 1.5098698976463454, 1.5095204629176107, 1.508407599161157, 1.5086666981226238, 1.5133346327141628, 1.5081009814649522, 1.5104771431861226, 1.5121913780632845, 1.5089761996376774, 1.5089489896579233, 1.5127570187872872, 1.5085144440044094, 1.5093718293745642, 1.5126659733831116, 1.5128887298659213, 1.5112682057025424, 1.5124465915775263, 1.5108528751301078, 1.5126839799478746, 1.504790984422063, 1.511218666402562, 1.5095383292917084, 1.5088631186470642, 1.5120489257464018, 1.5098365057141105, 1.5146088715013006, 1.5114277056207626, 1.5119052557814388, 1.5142958909486446, 1.5086879540909741, 1.508783103223869, 1.5079944213087446, 1.5121305153367128, 1.5102285511705917, 1.5107109581633267, 1.5128522538699496, 1.5076401187345567, 1.5120654603085115, 1.5106296436756916, 1.5118342035116916, 1.5129277486860648, 1.5133889418967033, 1.5130297381611282, 1.5098985914996237, 1.5091392121898592, 1.510995389741343, 1.5131658204158662, 1.5111636615336135, 1.510680990564768, 1.5124350640669009, 1.5105866349261927, 1.5111477786118876, 1.5094381315100798, 1.5082291424530976, 1.511231076081055, 1.5145749130546464, 1.5102371239950332, 1.5133554467075496, 1.5111262093734636, 1.512185046475626, 1.5107711232364571, 1.5117828572785101, 1.510629895813407, 1.510689706241595, 1.5091783699220462, 1.5096020631916203, 1.5126956093034476, 1.5091563178447451, 1.5141886329564367, 1.5126518683725307, 1.5090488197134553, 1.5093506885423942, 1.5103981331940937, 1.5110752818117266, 1.508305423662116, 1.511196267450288, 1.5094065620999417, 1.5070534392314174, 1.513400170402993, 1.5134682707266096, 1.5105888784535215, 1.5121494728972362, 1.5109857083435019, 1.5063245298074714, 1.5111800386072696, 1.509425661374554, 1.5134381395169332, 1.5118572191834594, 1.509710552869274, 1.508283065575321, 1.5114044662463804, 1.5093768736077744, 1.5108460148739749, 1.5113807377632242, 1.5065539602380713, 1.512808027759546, 1.51183384740504, 1.5140367454003618, 1.511209545294316, 1.513537632417836, 1.510382353493836, 1.5080275458202335, 1.5069553363572563, 1.5126216311680436, 1.5097415538193903, 1.509901113578644, 1.5108914112658287, 1.5116093935542063, 1.5127102117530231, 1.5123312890929386, 1.5112289781348753, 1.5083540226397558, 1.5106416161005882, 1.5060957834359254, 1.513030256341804, 1.508342061741045, 1.509976731981141, 1.5099631506781697, 1.512157571613628, 1.5079767210249977, 1.5104500683136033, 1.511148509901639, 1.511537792279024, 1.5103082494171032, 1.5118072957671067, 1.509899302500934, 1.5132234357966243, 1.5127026925997424, 1.510173042661228, 1.509211318478286, 1.509992519418782, 1.5098604970303304, 1.5092443781498022, 1.508064901525225, 1.5103137293493316, 1.5091699031180272, 1.5106158367814, 1.508087567696179, 1.5123604038333844, 1.5105813604866458, 1.506791364338989, 1.5092147286393225, 1.5098081659333913, 1.5110768784990813, 1.5106212227628117, 1.5110507906340942, 1.5106225059893312, 1.5130612498934157, 1.5138945631413778, 1.5106231163246886, 1.5129341220304482, 1.5127062220276388, 1.5121986147245055, 1.5109407232465772, 1.5116609687250513, 1.5084769341775977, 1.512159299280657, 1.511153209974096, 1.5102229662129636, 1.5141520555179169, 1.5091209411284934, 1.5115135408301, 1.509564368285432, 1.5114683133934315, 1.5102309259435331, 1.5116827553064063, 1.5109630477595588, 1.5128249226530015, 1.5114513012194868, 1.5103372124281835, 1.5116913545791117, 1.512824610692093, 1.5107944550703583, 1.5114201018592357, 1.508855138106869, 1.5116456481579321, 1.515300968554203, 1.5111678198824503, 1.5079787788072467, 1.512655928649917, 1.5098562198472736, 1.513602967839495, 1.5122542636610605, 1.5119100686662281, 1.5111167472119804, 1.5107349686314704, 1.509976282810572, 1.5112375034613672, 1.5115228100499931, 1.5121279813369277, 1.5139067034232168, 1.5077136425387465, 1.5128305688405266, 1.5101817498489603, 1.513129733230317, 1.5104143256041676, 1.5099139828169843, 1.5116129685156732, 1.512072985177161, 1.508825309835973, 1.510023029635531, 1.509036642840646, 1.5141281807471243, 1.509700992227649, 1.5135002258898853, 1.512607564258235, 1.5127257792833522, 1.5102130465736798, 1.5098635659947512, 1.511639784114771, 1.5140629324328256, 1.509092453645177, 1.5126363565561127, 1.5131718442850361, 1.5137589539341207, 1.5075552184824854, 1.5118577087662406, 1.5069155006786568, 1.5110141723361823, 1.5092438956735392, 1.507454804189546, 1.5096105145178815, 1.5097125387795176, 1.510063919227635, 1.5072649353995167, 1.5120788494367634, 1.5122486298221827, 1.508157433712657, 1.5101053044390145, 1.5096345032142213, 1.5110028312356667, 1.511595376247594, 1.5090248759949079, 1.5106161447350077, 1.5115224169708097, 1.5097325075056924, 1.511461802877191, 1.5118043984094984, 1.510751932642508, 1.5087091054271817, 1.5124203166506414, 1.511636640703126, 1.5116024533192343, 1.511659310851296, 1.5096874659193606, 1.5096704612251417, 1.5121057792896484, 1.5096651810816235, 1.511110137055142, 1.5104973752645336, 1.5123567809989737, 1.5137406115497887, 1.5107662334045677, 1.5096967540621677, 1.5119273025406463, 1.5101973448114978, 1.5113074260924795, 1.5112246455537388, 1.509453898948753, 1.5105463904761318, 1.5105476358127332, 1.5091654319637253, 1.5097184687729301, 1.5128037046406144, 1.5127544280147733, 1.5098555686729644, 1.509384135654592, 1.5121839214969781, 1.5132640865756795, 1.514177361141237, 1.5101964708619613, 1.510456850450673, 1.5118390549124205, 1.511719569272583, 1.5109246882870488, 1.5096615117734866, 1.5121418258153518, 1.5107684271430075, 1.5113456754373158, 1.509540596216454, 1.5130595143450867, 1.5129939065886313, 1.5096547294509464, 1.5104761817646997, 1.509651238195586, 1.5093236374358325, 1.5103676034555757, 1.510825070707299, 1.5111424107595697, 1.5131271298284714, 1.5094980432574623, 1.509217561903617, 1.5097002371523953, 1.5107482776490897, 1.511476887361353, 1.5106800512405645, 1.5110142060874523, 1.5134904243730356, 1.5112979207174282, 1.5107451342390594, 1.5082615879720775, 1.5128084761622096, 1.5085033180540117, 1.5097672783713423, 1.508456490872644, 1.5114475123274338, 1.5098074608897973, 1.5093059595785945, 1.5106091890033493, 1.5115386871310585, 1.5124087536724042, 1.512619516180711, 1.5100278951383828, 1.5094889736442785, 1.5118025144966294, 1.509750156872976, 1.5128268235881321, 1.5080527707451232, 1.5134564736416316, 1.51240895808837, 1.5123809456508006, 1.512573228968316, 1.512175750087894, 1.512791107967133, 1.5115098558608553, 1.5084175110890703, 1.5111168811079005, 1.511821351506746, 1.509387144359719, 1.5078958174437898, 1.5138589164602319, 1.511180771037204, 1.5096618632228969, 1.5107733803099619, 1.5081049257719974, 1.5084907694957892, 1.5128870350229362, 1.5107748449954033, 1.5106729052640093, 1.5100129341629256, 1.5131128980872148, 1.5153225874413692, 1.5098234161851165, 1.5104928413218197, 1.50782096366261, 1.5095262126151283, 1.5106433264428194, 1.5124941382826438, 1.5107532934412635, 1.5095364699378788, 1.5106836715539325, 1.5099555549220784, 1.5090588305969392, 1.5097951785411166, 1.509485205180494, 1.5066379296339683, 1.5114008398887204, 1.5116836922569645, 1.5134865799665196, 1.5130133838881419, 1.5130744942645027, 1.5131090871694055, 1.5119754355256654, 1.5107450227381025, 1.5108266165596533, 1.5092076269915324, 1.510607584516333, 1.5113210349173407, 1.5111319689026212, 1.5097729049926674, 1.5130635682457791, 1.5121846497529003, 1.5098701558770506, 1.5122022610770167, 1.5096612053694054, 1.5089528016684872, 1.5109043036282328, 1.512457454200636, 1.5129535188632997, 1.5112255846797318, 1.5078913501403886, 1.5096332359066598, 1.5136181036351775, 1.5090791868945326, 1.510947834725935, 1.5123396321629936, 1.5123101858748649, 1.5112278158763504, 1.5086413874147042, 1.5096135416369638, 1.5132387361089945, 1.5110963858818276, 1.5114331652150699, 1.5109424192576586, 1.512519228764266, 1.5084430155235902, 1.510868236521313, 1.5118660265111754, 1.50999285795353, 1.5091515778393623, 1.5156068085891816, 1.5132318409623602, 1.5104657158185022, 1.518953414289241, 1.5103382677746502, 1.511321172260245, 1.5137975218053137, 1.5171302794096815, 1.5115886686892084, 1.5106504663673523, 1.5116501817438666, 1.513001101630978, 1.5121806298246026, 1.5114537030381812, 1.511337285709514, 1.5099690054952122, 1.5069655957438965, 1.511660265135475, 1.509539944156861, 1.510727035162399, 1.5086564622825056, 1.5140362467730222, 1.5090630296275074, 1.5094365609596563, 1.5119931391363088, 1.508388953594655, 1.5056764515611893, 1.51442090180127, 1.508425339380176, 1.5112315389275273, 1.5092696732157265, 1.5101707439105698, 1.5095948654649602, 1.5141586414355663, 1.5056956719642718, 1.5096156637059657, 1.5119682304756745, 1.511206957891732, 1.5105776656211285, 1.5141346355858687, 1.5079995999365299, 1.5120778539755242, 1.5099910193612456, 1.5090284117721458, 1.5109490218866883, 1.5084458505421727, 1.51357771651385, 1.5100756057710472, 1.5170269601556352, 1.5101617969377976, 1.5121272095158773, 1.5124594942483083, 1.5088667823720399, 1.5085574642170503, 1.5107000638656682, 1.5104923043608518, 1.5109980896113009, 1.5124340422067355, 1.5130524151124656, 1.5113210130831738, 1.5106260489310421, 1.5077865370689827, 1.510837778906561, 1.5123904400446764, 1.5073101693328275, 1.5086996950634133, 1.5125709066599524, 1.5123414760440268, 1.5094005491305418, 1.5130130876453107, 1.5081780303864238, 1.511468058473269, 1.5097482684264791, 1.5071739939919273, 1.510891480404069, 1.5121764030752598, 1.5119293378466243, 1.5129215802681857, 1.512082958801875, 1.5113820140757284, 1.512743581811243, 1.5096098309249635, 1.5118028786357283, 1.5090038420201146, 1.5133703032544168, 1.5099650302198628, 1.5120379562152864, 1.510901199775315, 1.5075832494202503, 1.5105154148020472, 1.5090768910490076, 1.5083107202481034, 1.5125067473019744, 1.5128849584984334, 1.5128276456033063, 1.510541347481835, 1.5113390724015836, 1.5170720014808248, 1.5106065547128948, 1.5109506414147449, 1.5125336980420656, 1.5107446600601744, 1.511507176047945, 1.5111256412932548, 1.51134265852346, 1.5126313816229617, 1.5109070375857727, 1.509222881432541, 1.510157867951829, 1.508313276425865, 1.5106901438725182, 1.5110707326723032, 1.506394051092594, 1.5106596062373505, 1.5121293962559497, 1.5081228954113532, 1.508847671526284, 1.5125574504947181, 1.5112019370828018, 1.5121438017293332, 1.5086365945823976, 1.5101019008125698, 1.5137888347128419, 1.510810490341252, 1.5094693967203168, 1.5105338421531767, 1.5095701946237892, 1.5080955490251908, 1.5066359026660396, 1.5096771814045018, 1.5061609969284042, 1.50744930922201, 1.5031209862010364, 1.4955059691485615, 1.4809892139164627, 1.4724519657605606, 1.468651994989623, 1.47105760946108, 1.4596737603562377, 1.462166419609755, 1.461259364553531, 1.4623867413076472, 1.4532931188700713, 1.4486971177647734, 1.4496231280204408, 1.450968743275338, 1.4475655079768337, 1.447057942694464, 1.439774476893411, 1.4268694378356659, 1.4286586483899988, 1.4307629710739913, 1.4258789094680668, 1.4247132735593244, 1.428893587940823, 1.416805981696175, 1.4045001195528788, 1.4050659975419026, 1.4080643128284347, 1.409205556983197, 1.4006933959126862, 1.4061115968417612, 1.4053730686939583, 1.4007643160761567, 1.3922003134521241, 1.3839549997460387, 1.380178673217761, 1.3829389152611888, 1.3845784487957666, 1.3782412275007254, 1.3766524403469451, 1.3773769025556093, 1.3697315873741933, 1.3716156957919998, 1.3594388526298418, 1.3500894723418697, 1.3485731614859364, 1.3476244614159978, 1.3474102660212264, 1.3467043349136172, 1.3458475108070984, 1.3487052104042712, 1.3452558204812262, 1.3424974907495708, 1.334440995798829, 1.3236619999773644, 1.327357297364177, 1.32604880289198, 1.323824764234719, 1.3246960397590473, 1.3244450121732265, 1.3160615730045293, 1.3115831052014129, 1.3126905861234233, 1.3100052086682175, 1.3118134749627952, 1.3041503230999625, 1.2993626941565726, 1.301451627997155, 1.3000557008416505, 1.291741303521126, 1.2890030075726449, 1.2912820107955212, 1.2920760907598574, 1.2801719902991746, 1.2788675651640988, 1.2789350515883817, 1.2787801172032887, 1.269237446543916, 1.2674339139204138, 1.268894611726457, 1.267265391862455, 1.2584443602422999, 1.2594876970393942, 1.2575442552648586, 1.257333504379337, 1.2541699482428073, 1.2545637098550573, 1.2569151571019377, 1.2565746872307233, 1.251854158145479, 1.2440350880425597, 1.2353915850112172, 1.224583813669744, 1.223578872539271, 1.2226873273816976, 1.2233252389456108, 1.2241987523828148, 1.2221790783013156, 1.2136251250362207, 1.214952734610026, 1.209764658282061, 1.2106352989974918, 1.2000070304787784, 1.201069951487143, 1.20119752635009, 1.198777212412699, 1.2002493298038968, 1.1993155839080165, 1.1998005879988007, 1.1992827096995147, 1.1877081669084677, 1.1782697499950598, 1.1777329553648048, 1.1784220334405333, 1.1757285234344468, 1.1780287134236276, 1.1733246645204751, 1.176634278893569, 1.1665703437355228, 1.154866077647246, 1.1548682911552053, 1.1541547430865775, 1.152709767650135, 1.1547293056149424, 1.153762061659665, 1.1409213777166187, 1.1426366100618517, 1.141973275255497, 1.1396198838294593, 1.1422068920640043, 1.1305434538253551, 1.131401552784693, 1.1340215920056262, 1.1324121395626112, 1.119065000192964, 1.122156409047644, 1.1186763440199865, 1.1167574912696436, 1.1187819324101587, 1.1089268224802074, 1.0980069552660154, 1.0993635227821035, 1.096602186355717, 1.0977040528531796, 1.0889899700576464, 1.0840378716039758, 1.088248752319699, 1.0874811912953628, 1.0873809042927822, 1.084896645544127, 1.0776222086874594, 1.076038229421729, 1.0755381707845881, 1.0752431218881457, 1.0634771818926338, 1.06608474948317, 1.0638014124498705, 1.0640654312670133, 1.0506270689846473, 1.0537201081357837, 1.0523464046962643, 1.0411924921203757, 1.044309480103808, 1.039871887583476, 1.0427599795653446, 1.036154472445898, 1.0320353620627822, 1.029967637604425, 1.0279720080161967, 1.0289884972339516, 1.0253241802525686, 1.028330480748148, 1.030590786830294, 1.0268543886313655, 1.0158643592814387, 1.007377432024884, 1.0096618471978183, 1.0066155564803096, 1.0066885997223127, 1.0048460337063148, 1.0022388729626683, 1.0033472599281694, 1.0044008473090646, 0.9961799143338453, 0.9841586768394927, 0.9856319791200142, 0.9870013126108544, 0.9738995511999634, 0.9748807748842251, 0.9704883032703925, 0.9737042131220541, 0.9716004274561929, 0.9712636281223781, 0.9733949292630103, 0.9747363195355132, 0.9723181657242126, 0.9641310430504033, 0.9506370038300956, 0.9517391689116027, 0.9511195213637651, 0.9528103998652765, 0.9511953339699458, 0.9505278621697263, 0.9515262472539509, 0.9497154522556623, 0.9494451467954048, 0.9447494115156283, 0.9381652691529747, 0.9271395790653835, 0.9292660780215379, 0.92540273501577, 0.9294653991882206, 0.9314227235659608, 0.9266359716398148, 0.9256131391099282, 0.928084159359329, 0.9179704245534374, 0.9139988165526792, 0.9140448126164773, 0.9143602293693389, 0.915491564978817, 0.9059337877383149, 0.901622898171979, 0.9026703936476441, 0.9031747657315403, 0.9052759448208363, 0.8936328922644274, 0.8927280726117761, 0.8912369676159565, 0.8929370089991991, 0.8955460521195526, 0.8896549154165411, 0.8809430533750976, 0.8819375235309829, 0.880757493732611, 0.8790818678621948, 0.8824668622893801, 0.8838698087826437, 0.8700724478058213, 0.8712960630687339, 0.8709980029628246, 0.8708902226456189, 0.8586348878796913, 0.8579953113141413, 0.8608670221816679, 0.8567450764283978, 0.8575456279515357, 0.861202834478601, 0.8466691749769949, 0.840483220658775, 0.8371355956495385, 0.8394988372260053, 0.8396415834799452, 0.8382731033227312, 0.8385727609488849, 0.8407562335098758, 0.8371650207975073, 0.8344516929252769, 0.8362823997601947, 0.837218116683961, 0.8346765418091918, 0.834148549546346, 0.8250027926060987, 0.8257912548776265, 0.82424682541999, 0.8256141458572228, 0.8249276516936567, 0.8230327290040826, 0.8158804189288344, 0.8165534676479205, 0.8132879109827451, 0.8118638584053409, 0.8168478546675189, 0.8117626663932306, 0.8136530247143976, 0.8128883624906146, 0.8114946295823853, 0.8016386243215753, 0.8037987462524562, 0.8037215112633103, 0.7910607501867509, 0.7913184770757716, 0.7900370226814972, 0.7905753331708306, 0.7901651977330667, 0.7912954385812878, 0.7827430775226055, 0.7703976241989505, 0.7728944316374838, 0.7725426507776506, 0.771891507631399, 0.7725936615018222, 0.7735843851644049, 0.7708128934085151, 0.7734534423527333, 0.7656957353230849, 0.7715695502184147, 0.770411146608928, 0.7705328361600841, 0.7676866215336989, 0.7705208639327455, 0.7603719711756463, 0.7602230783279811, 0.7611902048155474, 0.7476083789298639, 0.7494183016504765, 0.7391681852419373, 0.7399489940069358, 0.740062236256998, 0.7379622931683905, 0.7287335935192506, 0.732031671878236, 0.7290360103431696, 0.7300371599741061, 0.7292950913064647, 0.7275973672879568, 0.7297613301110673, 0.7290710458948595, 0.7264393503294498, 0.7275959999169072, 0.725732175115285, 0.7260598340525262, 0.727334735000798, 0.7275559345139223, 0.7172781496174313, 0.7167783665201723, 0.7070005956053288, 0.6988702543279379, 0.6866677191708596, 0.6980264987214178, 0.687234355461246, 0.7011484484707072, 0.696323871971854, 0.6874259385492064, 0.6996301977801139, 0.699183027515325, 0.6868300116857435, 0.68910503184883, 0.698165357682931, 0.6865831103395718, 0.685587828033654, 0.6875629117342376, 0.6861543376806072, 0.6889705466285266, 0.6891093015123342, 0.6864898193308442, 0.6859185412390025, 0.6855566985799658, 0.688733271979308, 0.6861553609957054, 0.6892820715769239, 0.6867695140035638, 0.686384463462669, 0.6847592553246878, 0.6856415482741018, 0.6858472295929532, 0.6817418681256816, 0.6851764325245004, 0.6825159443595917, 0.6830068553986803, 0.6836172567036954, 0.6807631101779114, 0.6792979819756639, 0.6714104827856845, 0.663997145479872, 0.6534721091196785, 0.6626605115749592, 0.6515989377074621, 0.6615217499648038, 0.651664911295321, 0.662233837728967, 0.6541795680945912, 0.6434407681847776, 0.6525336003093726, 0.6608878313028356, 0.650972431546829, 0.6425366506318215, 0.6426204310321197, 0.6441906200179631, 0.6413524678941066, 0.6408769059157395, 0.6417360038259153, 0.6413132754361389, 0.6403524674655552, 0.6428740108288217, 0.6416434478742978, 0.6381142919556974, 0.6390633455945122, 0.6451658238408022, 0.6408825067133901, 0.642066175280375, 0.6402377054429762, 0.6375021508095284, 0.6374547058073355, 0.6397562228284057, 0.6378728911872678, 0.6388690090573478, 0.6281848111254291, 0.6290266990699983, 0.6269179758321614, 0.6262727625103951, 0.6156923688962022, 0.6097482428416277, 0.6070704606654261, 0.6170219989075304, 0.6083522959450909, 0.610267970711499, 0.6070419523294454, 0.6063720300216806, 0.6077563706804068, 0.607606223440072, 0.6089679835415877, 0.6054222635851655, 0.6042009207316414, 0.6088908059865321, 0.6081836225628315, 0.608227258290612, 0.6075058821195661, 0.5968213241679575, 0.5830205382504127, 0.5873655457104766, 0.5873545973506711, 0.5872397149135056, 0.5854837905251945, 0.5875761479852706, 0.5857845826517076, 0.5878278994872913, 0.5842173094989566, 0.5853205447390387, 0.5866339853132345, 0.5851873002047848, 0.5862756296073216, 0.5842285112143949, 0.5872629465125919, 0.5849873861871744, 0.5829638987188821, 0.5836332614725711, 0.5842631804079778, 0.5825112013978834, 0.5833384172483678, 0.5866136945869459, 0.5722715644934822, 0.5717102965257959, 0.5722088326865126, 0.5742270455630721, 0.5750406227624318, 0.570790445730691, 0.5706262995686409, 0.5732989008877228, 0.571535769680472, 0.5615942258184083, 0.5637646987725, 0.5645577039330572, 0.5641532200010689, 0.5615058442641527, 0.5643445401368778, 0.5615119691559528, 0.5618492505335752, 0.5598262559595288, 0.5596937929080978, 0.5614214687303237, 0.5490273367858537, 0.561648510836279, 0.5621251115752115, 0.5494130549570776, 0.5593702387692185, 0.5519377993912722, 0.5488123130040357, 0.548801579329779, 0.5509141777221747, 0.5578952854297842, 0.5502118324263053, 0.5401651344380684, 0.5521011055417281, 0.5371756599150432, 0.549382836922883, 0.5482502400918684, 0.5393258444647558, 0.5511376918225082, 0.5398252693618761, 0.53742348040423, 0.541566787752254, 0.5506387164705449, 0.5495454376728753, 0.5468796791272644, 0.5470824939819761, 0.5398053556180259, 0.528426592990442, 0.5266051428641993, 0.5278235896878333, 0.5281413729029671, 0.5295991232067088, 0.5254478759543953, 0.5273998854449796, 0.5161288367271405, 0.5179095144893181, 0.5178779317512202, 0.5183518595850449, 0.5152077398261965, 0.5194165249414033, 0.5162914071498912, 0.5166206171040778, 0.5185870613367418, 0.519285130612082, 0.5160072358268207, 0.5157799004145875, 0.5146294055009969, 0.5151732705706341, 0.5142928123798203, 0.5155354870566035, 0.5159487749347325, 0.5163731303710564, 0.5134145392098576, 0.5144303625644085, 0.5163021656606797, 0.5149516858966026, 0.5138989922913129, 0.5095122970998982, 0.5016244122510556, 0.49283765602767476, 0.49468866918346227, 0.4969264862408815, 0.4942507121872333, 0.49342763389837735, 0.49254561084772885, 0.4950455703552522, 0.4982900136752005, 0.4929386042490498, 0.49043634877169207, 0.4920920126987399, 0.49370363492136193, 0.4951936774873127, 0.4929121415421668, 0.49276795664007444, 0.49055700734728197, 0.49542854868353475, 0.4949611012705814, 0.4926007853277184, 0.4901854829775677, 0.4894535794818431, 0.4931929203261648, 0.49258308004860446, 0.4939175710161141, 0.488502197434238, 0.4830664576448473, 0.468374291278351, 0.4682987746717973, 0.47220045216746825, 0.4706106571651154, 0.46858869149019894, 0.4736063120496932, 0.470616237672037, 0.47057353278204944, 0.4700568781794939, 0.46943612939174123, 0.47255657202475987, 0.4687810668851439, 0.46817278746084146, 0.46271201745433543, 0.46288069676152804, 0.461157883848843, 0.4598038523657639, 0.46251903239735004, 0.45608785262592577, 0.4587030730649691, 0.4593862304397014, 0.46083859072805505, 0.4577279089464654, 0.4619792435118179, 0.4609032848706301, 0.4595398256377538, 0.4609847669008771, 0.4588544360371376, 0.4604017285969583, 0.46282545747063936, 0.45935851750863116, 0.45742352317354784, 0.45875629523705014, 0.4582994344650339, 0.45753261899029873, 0.458927395122144, 0.4567096632560184, 0.455876183271612, 0.4535452964878575, 0.4586717655284579, 0.4464989431447264, 0.44834634622051955, 0.4394331766785162, 0.4378869183447245, 0.43769859569793557, 0.43528672723757145, 0.4369078134175001, 0.4381013444586066, 0.43736918681730846, 0.4397906511577935, 0.43586818461729454, 0.4368452518932421, 0.4388564261313953, 0.4402427974418429, 0.43734205297485057, 0.4361933559769368, 0.4343576181507565, 0.43500327563481406, 0.43563989543086123, 0.43762868227479024, 0.43296870855958086, 0.43482716463269827, 0.4369234844691495, 0.4344284772781878, 0.43433881433709615, 0.43536918448351836, 0.4361404063986243, 0.4343260601190576, 0.43453711340068, 0.4364640924430794, 0.43479174913882374, 0.4237795567986684, 0.4148999010920087, 0.4133608264138404, 0.41383191702569416, 0.4149879038397558, 0.4140902478864149, 0.4142865233676331, 0.41550879742125857, 0.4182225211416139, 0.41361245703388516, 0.41572372641807936, 0.4125869152078787, 0.413915829931945, 0.41170807090633016, 0.41318561214008326, 0.4131448534677395, 0.4118727751956972, 0.4163652359839173, 0.4127491137257899, 0.4120846959170033, 0.41228745118840915, 0.41189766780746484, 0.4111285844844705, 0.4140271931414547, 0.41529209752620483, 0.4094632947623268, 0.41499027269540595, 0.4104722349522368, 0.4120278134245521, 0.4121382749649278, 0.3989983676533117, 0.39868973897252274, 0.4030061378276711, 0.40058291721923717, 0.4000194512992543, 0.3981135331607473, 0.4001905809698554, 0.4005819653153328, 0.4033206870536157, 0.40054228879347875, 0.39990056587959755, 0.40090290246341914, 0.40004880826712635, 0.40068852122297094, 0.40081575162691063, 0.3999891503841126, 0.3960049929585985, 0.39091006670779227, 0.3902901846948027, 0.3894146400073365, 0.3931095236280106, 0.3872747296589528, 0.3895568927643208, 0.3951496115069895, 0.3888075671814258, 0.38681135990971255, 0.39195180463579354, 0.3855654504025924, 0.3806146184212125, 0.3809004714125029, 0.3822702234954213, 0.3791358168475377, 0.37743670258409934, 0.3765656592560587, 0.37760224654307395, 0.37660137830722173, 0.37820262254208575, 0.3805522658287528, 0.38003348081935884, 0.3799320800293742, 0.37848661168285547, 0.3762496163261962, 0.3764428113531726, 0.37872082709548, 0.3771684093349072, 0.375453875441002, 0.37598781263460945, 0.3757550396694003, 0.3679103204296501, 0.3690775987695087, 0.3679561222702204, 0.3660253678034643, 0.366529633667767, 0.3695170778420755, 0.36733936806960404, 0.36722502687084224, 0.3658605103271695, 0.36681821404702314, 0.3674152908286844, 0.3673850976624827, 0.3666321963682154, 0.36762079015564025, 0.36556281784791006, 0.36576426865621925, 0.36927809471691514, 0.36516788112413834, 0.3667077489502828, 0.36643263602113124, 0.3559884481694087, 0.3577288412987669, 0.3570642639713069, 0.3558241859560608, 0.35558064226991043, 0.35420367590725677, 0.3554048896687905, 0.35667270662473094, 0.3536070258637867, 0.35715568293943945, 0.3548896129252824, 0.35686407633984263, 0.35572160798265756, 0.3554940659894826, 0.35534986250519524, 0.35406332265822155, 0.3477749235954012, 0.3408626176079876, 0.3439025624230229, 0.34820050576085565, 0.3453667059689262, 0.3445119528465499, 0.3444740126042476, 0.34633403997533363, 0.34492353558060995, 0.3442769886718195, 0.34490962398904007, 0.34550513950857614, 0.3476155877971016, 0.34439581122478014, 0.343911605606678, 0.34634698888869747, 0.3465315462969985, 0.34433639986571496, 0.34280694013249585, 0.34246369216526, 0.3344634441815355, 0.3350797989901358, 0.33336581440476176, 0.33318642254853376, 0.33416589876903224, 0.33573324851316555, 0.333976740299056, 0.3349489498005131, 0.3351169563908209, 0.33459409692546266, 0.33660897248035415, 0.33301122413206796, 0.33431330066427545, 0.3349694027381381, 0.3341703452315118, 0.33329145418964756, 0.33386250165845066, 0.33299161661628657, 0.3337054229340289, 0.3294375229913986, 0.33339173394379334, 0.3319831321416892, 0.33298513887050146, 0.3334191777418294, 0.3317932321455978, 0.3338320167607994, 0.33205002332764455, 0.3228629898110057, 0.32364173313378697, 0.3234572263613897, 0.32070072081720175, 0.32516218707620836, 0.32094501229357725, 0.3223665165993484, 0.3224926744554747, 0.3227971605517028, 0.3215668138106997, 0.32111600578507765, 0.32435465903625393, 0.3193749282279541, 0.3259888351041617, 0.3203411617115038, 0.3122409218172912, 0.30921063708566227, 0.30995093351294883, 0.31051871949808696, 0.30847413449297373, 0.3096613716386688, 0.308944556350291, 0.3120066100771852, 0.3106426046169869, 0.30819844543281794, 0.31070077848345706, 0.3092552768294866, 0.3113286263229096, 0.31023317469751416, 0.3103514517666535, 0.30975506551599646, 0.3068793738401582, 0.3087750547315729, 0.3101675238732104, 0.3115785914862723, 0.3091479765756774, 0.3097612550026058, 0.30857208740111586, 0.30844086675483734, 0.31072604347633925, 0.3003353767651954, 0.3032512984255936, 0.3035883472475397, 0.29955177194462845, 0.3006632634451816, 0.3005562806504486, 0.3004021290266997, 0.30114298227682557, 0.3000751585818487, 0.29809577782388036, 0.3008077558964514, 0.29803840619867156, 0.29788521110667154, 0.3016110071658912, 0.2991824019358477, 0.297519596837159, 0.29953198115693047, 0.29871539153987187, 0.29580768287723597, 0.2959705903229126, 0.2983675132202872, 0.2977173487015487, 0.29812056027279094, 0.2978037619048221, 0.2901513829762289, 0.2905281679677976, 0.2869727094263249, 0.28918313163380116, 0.2878478007927696, 0.2908484788760868, 0.2873475486762396, 0.2848023260040523, 0.2903336446973934, 0.28734743812317937, 0.28854287587552335, 0.28595773280055714, 0.2890090426582373, 0.2870526018898338, 0.2877298464445691, 0.2862550109471252, 0.2878055002529784, 0.28975295362253684, 0.2886344546021877, 0.2872026189239609, 0.28790095547642003, 0.28796868793219765, 0.2887497580183117, 0.28745466575745454, 0.2865284394275176, 0.28677740522915807, 0.28804549533532864, 0.2816399057377063, 0.2863673286396505, 0.2855175728169528, 0.28716916111139795, 0.2881468935161803, 0.28353602235612196, 0.2842714395609229, 0.28454209851780216, 0.2855275124266331, 0.28637547429196286, 0.28671355813008026, 0.2854329943872837, 0.284068066041431, 0.2849719307035004, 0.2868234857313324, 0.2828747908946538, 0.2838026166377607, 0.28431526753285985, 0.27397942651376195, 0.2646209603262174, 0.26482701632059696, 0.26465760573662267, 0.2680952293599246, 0.26292986123799655, 0.2644629104324434, 0.2655519970571755, 0.2643975958707575, 0.2678591221493712, 0.2652645593495468, 0.2662465988174195, 0.26395005662346077, 0.2642890561608936, 0.26413711072161894, 0.2668421099865422, 0.26430097964041305, 0.26455854677850205, 0.2621761901814595, 0.26336204499884325, 0.2655635709802592, 0.26396476453181095, 0.26505910703634916, 0.2617806313762923, 0.2654652343125721, 0.2647087267818367, 0.26461998618368243, 0.26675339725487046, 0.26388450032440747, 0.2630773784528175, 0.26502973505473104, 0.2623876202016231, 0.26231844899182016, 0.26565299900599115, 0.26342101752367847, 0.2617975976945057, 0.26329489288803193, 0.26707182212016745, 0.2644064203787613, 0.261867950865035, 0.26328463091273396, 0.26473222961747567, 0.2616957781779761, 0.26139407734407644, 0.2634312820424909, 0.26195354926274794, 0.2620475744319552, 0.26293480012167314, 0.26342279819130654, 0.26194901778053603, 0.2638296314745679, 0.26198980396621796, 0.2504240405038246, 0.2410851177327236, 0.24143742078693484, 0.24270585076881626, 0.24174089022987638, 0.2431672090000903, 0.2431723426191199, 0.2409486595399311, 0.24419060748746388, 0.24364796967524416, 0.24271705517459866, 0.24177858543661623, 0.24334533698474675, 0.2442536241208701, 0.24079981227591885, 0.2420799917648465, 0.24118564021437425, 0.24191906934257526, 0.23883676664091547, 0.24200710356567381, 0.24310629764010216, 0.24495098126738185, 0.24209413544773134, 0.24178900645904974, 0.24200271043261384, 0.24389340005235471, 0.24128316474930012, 0.24266337371452026, 0.24206508273497954, 0.24180945318058866, 0.24265616935376524, 0.2416896680940393, 0.24205127772287524, 0.24269156920688528, 0.24058308413256826, 0.24198170401286204, 0.24024118310207895, 0.2429043080725667, 0.24113382045796533, 0.2422388205448999, 0.2410371475488551, 0.2437125538518436, 0.24015585275386467, 0.24200032296658736, 0.24034411490763896, 0.2449567808047728, 0.2401278380674507, 0.24103493566853382, 0.2387021120993411, 0.2395570528038957, 0.24208822067171834, 0.2393241071885807, 0.23938634740991324, 0.23840040933331325, 0.238150</t>
  </si>
  <si>
    <t>[25.676487637588593, 25.678340018991026, 25.680427600106295, 25.69687193279999, 25.710156558855825, 25.714646497111158, 25.721326045810567, 25.730342053639472, 25.72397526923653, 25.72854557391462, 25.720367225467573, 25.719680106921114, 25.71325702992715, 25.711370666061974, 25.71331792179224, 25.706131545141673, 25.69764425751821, 25.69213027946275, 25.696545677820527, 25.69366311737964, 25.684218434483178, 25.69726157462346, 25.68651667030801, 25.686658790471714, 25.681703558585845, 25.679292470554902, 25.68019889741816, 25.677421267177134, 25.676113732342543, 25.678503004069878, 25.679242197331718, 25.675078147577448, 25.6713295907115, 25.664721670226022, 25.67006605727744, 25.66857935040389, 25.661834443416517, 25.666383079539024, 25.66339332124644, 25.664917513082393, 25.66792581328771, 25.660864207351633, 25.659056194687214, 25.65707888769142, 25.656834716929207, 25.658846160532743, 25.654403144289464, 25.658016169895497, 25.66067362057294, 25.65973765491998, 25.657341658428834, 25.652705625595782, 25.656771397748326, 25.66025778679995, 25.65785813502169, 25.65917061865607, 25.65936094291009, 25.661099135844303, 25.65972229828486, 25.66164589790923, 25.664362840107334, 25.664402312721858, 25.66366752621707, 25.663712245348098, 25.665606467526175, 25.66061677091323, 25.6663418777641, 25.663244186942382, 25.667895951577243, 25.66816689476116, 25.668808683012873, 25.669485474528198, 25.670880177319972, 25.67373449990355, 25.673132191969845, 25.670291275167536, 25.678057899245253, 25.67672119658872, 25.683218790761085, 25.68238723617156, 25.68552972614686, 25.686795985050413, 25.68792216169993, 25.690202850950065, 25.684347728389863, 25.6906659910286, 25.689772843562857, 25.686050263956922, 25.693682927137704, 25.695707306341657, 25.69576147677105, 25.70454643850721, 25.70472411317718, 25.70444075473079, 25.709939901964095, 25.71308126156354, 25.72460016943392, 25.730224391245013, 25.729884020083823, 25.72570672941927, 25.732333027020935, 25.72438643963528, 25.73409135318992, 25.737474863970643, 25.737927682565566, 25.738333299571373, 25.747345927852226, 25.74282918319629, 25.75115390574446, 25.761340534505088, 25.75756473918497, 25.760589019587687, 25.76228193111934, 25.772124745618985, 25.769437804644244, 25.76031485496702, 25.773623893016563, 25.775665747662053, 25.773537413645734, 25.781599934010774, 25.788652640445086, 25.786491437942793, 25.787875127714145, 25.792769056722324, 25.798225302150527, 25.798840070449778, 25.801722522201253, 25.80533370178838, 25.811181250076654, 25.813664854745262, 25.815333093724195, 25.820788506446085, 25.826227069267926, 25.82312643508297, 25.834853584233, 25.833101183718814, 25.83995675006972, 25.836761521035022, 25.841790773798877, 25.84869891349123, 25.847552149131708, 25.85013763635052, 25.85368826201, 25.861713674530478, 25.86160272817285, 25.86702332419535, 25.869693898829137, 25.868783953909716, 25.872789001179274, 25.879732521852176, 25.883064669846288, 25.881290989591108, 25.88762507576398, 25.9013144858969, 25.89987404916563, 25.909098988239148, 25.910191168309616, 25.91214137812587, 25.92444983435264, 25.922429040455935, 25.91594573253023, 25.920224203836238, 25.92428226687768, 25.919799138532895, 25.930916493995337, 25.937899062325137, 25.938442685752975, 25.94583363090233, 25.950680999651976, 25.951108761021498, 25.954973697051535, 25.965613390888986, 25.962668696035475, 25.967063294478674, 25.97136801557924, 25.974317632277792, 25.98172177859141, 25.992154069172372, 25.99986329113059, 25.999641187192015, 26.00425760265086, 26.0071022404628, 26.001874585061, 26.012029186523392, 26.013682205287317, 26.018093611115596, 26.02358631690761, 26.021021845825643, 26.029003076264523, 26.031677006731663, 26.03533820926946, 26.04483157361722, 26.04824210599758, 26.04951835743624, 26.058600615941295, 26.062290934601375, 26.06242585250655, 26.070713428885767, 26.079896683357997, 26.079720250009473, 26.07894273774072, 26.07817931157667, 26.081129880243598, 26.090579387547873, 26.08989386286345, 26.09520536696731, 26.09357175775429, 26.10381520832241, 26.1153219277112, 26.11493515714451, 26.11888548222528, 26.116433634657195, 26.12087703710024, 26.125810852370737, 26.134473475640373, 26.147001340033736, 26.143541236413014, 26.14606682145106, 26.159172590331767, 26.160988408565167, 26.16504226030337, 26.170411525661738, 26.176731277791372, 26.17149680343001, 26.178238864859242, 26.18145512883975, 26.19097915961342, 26.18044545490288, 26.188922635275436, 26.19677765494319, 26.203124097941515, 26.207980443658798, 26.210156405957747, 26.202751160628516, 26.210840032757908, 26.220408169909042, 26.231242629022613, 26.235883757181796, 26.234357743571273, 26.244543197833895, 26.249031250553173, 26.24916105299486, 26.254241081664212, 26.2614698439377, 26.265761416838565, 26.271640266288728, 26.27395223962058, 26.276895267044182, 26.282127951014253, 26.278286183251883, 26.284735834728686, 26.301490123522722, 26.299359515518272, 26.30214978286173, 26.30675036140452, 26.315810999076092, 26.311547847289255, 26.321688037363092, 26.32011045121636, 26.324284422915508, 26.335084461902458, 26.337282325306333, 26.3413692264711, 26.347480423514057, 26.35051799824321, 26.354713077509317, 26.362390666763993, 26.3711525284169, 26.3786783773989, 26.37849376317234, 26.381012557183197, 26.389414623718643, 26.38597865972434, 26.391722989920392, 26.394089224913525, 26.40302477367702, 26.40529329861065, 26.418390240912395, 26.419872109483745, 26.42666621871103, 26.435721865734255, 26.43454849757089, 26.445778037061014, 26.44756506561293, 26.447428002539304, 26.451871847799517, 26.45501358701082, 26.45862217159282, 26.469503596026986, 26.472951712879663, 26.476386601406077, 26.4741685012743, 26.48388744635482, 26.492238259484612, 26.49901416568792, 26.499282302211302, 26.504063149439137, 26.50631517483158, 26.506459712667937, 26.514911043318172, 26.51719329882337, 26.52023770602849, 26.522034936324108, 26.526873299774792, 26.53039313945846, 26.537129018774767, 26.541239352667404, 26.553993492842896, 26.55058479599875, 26.558807422893565, 26.558124500086976, 26.571308954056978, 26.574453716870398, 26.573064964290257, 26.581203086782903, 26.58717435787461, 26.589761409250777, 26.601946237544094, 26.60547413207274, 26.606385571659278, 26.608631095079534, 26.618713143748725, 26.623974861492542, 26.624482490389425, 26.629791864046513, 26.64336838929089, 26.644513885075742, 26.647537331660747, 26.6460746038828, 26.655261339004486, 26.66751407072876, 26.666243064960405, 26.672719371767336, 26.681726350855385, 26.68961660299277, 26.695977522832287, 26.70236426230273, 26.701484964292465, 26.706490662370445, 26.716930188456747, 26.717850308009655, 26.718131295347575, 26.724876091018082, 26.72830039172519, 26.743224739470335, 26.743004228970978, 26.754189968464036, 26.76060873431179, 26.756486457197344, 26.768398979553027, 26.765972247798153, 26.772821509721602, 26.778352657086696, 26.790528340936284, 26.79360956967011, 26.79224295869611, 26.800727156430458, 26.806460567050838, 26.811501951540073, 26.819434441088386, 26.821342761063615, 26.83313603423703, 26.826494074926124, 26.849024276093193, 26.839403694356943, 26.85928396730771, 26.85821307056246, 26.863702734180134, 26.863482192884756, 26.874766953695577, 26.873148513424727, 26.884253056330444, 26.893886339747848, 26.895008719387697, 26.898979532282826, 26.9056688783927, 26.908719890192614, 26.91438314599436, 26.916256473390952, 26.92273395886828, 26.925315473271944, 26.928878218244822, 26.94684036227286, 26.943053621058024, 26.944891644380018, 26.953716839691744, 26.962325506383525, 26.971311264981132, 26.970562589478142, 26.978133706427027, 26.98257988596787, 26.991700317932022, 26.994752445674905, 26.995993634836584, 26.998388660709175, 27.00961783740035, 27.013290464308444, 27.015660261959553, 27.02387710683951, 27.02534108199925, 27.033281701683855, 27.041582632207838, 27.04784321549473, 27.053860706779012, 27.056271004101756, 27.05861553228299, 27.062188032937613, 27.08492483761656, 27.085631987161953, 27.090414782509793, 27.092724416034436, 27.094198705817146, 27.093582032560814, 27.106277644861922, 27.11160614690413, 27.114712287426393, 27.12412906640072, 27.13051201209555, 27.13719085622181, 27.13838220530772, 27.141512483469274, 27.151801084482518, 27.16075059485745, 27.159985077928862, 27.16691545470754, 27.16883918699897, 27.174854752349102, 27.184976134155523, 27.189977984341834, 27.19791953857953, 27.197735580631115, 27.214406572442265, 27.21888239241949, 27.226727361537574, 27.226301440384322, 27.22939262768193, 27.23996601037703, 27.24395248994587, 27.242161121097254, 27.25261396371855, 27.262864366508587, 27.266148613639906, 27.278276484898587, 27.282397943045613, 27.286333093437886, 27.293259638434357, 27.300717287702888, 27.310258716952497, 27.314202449063416, 27.31295633315245, 27.319696288503355, 27.325949908916282, 27.338982184956567, 27.333825668237886, 27.354556329469474, 27.35107990168733, 27.35730066235998, 27.360604963445972, 27.367137578641326, 27.375678470978155, 27.378984906428595, 27.386083066999127, 27.39573486053967, 27.39141301665297, 27.40853129962397, 27.407721879083365, 27.4182717598522, 27.421265860753095, 27.43019464871126, 27.4332782661561, 27.43744392526567, 27.449298364924555, 27.45029562253012, 27.452352495186467, 27.466691367055656, 27.46779578193231, 27.479857673866213, 27.484382525029226, 27.492654642362762, 27.492964826336028, 27.503883813681483, 27.515736670598407, 27.52284692465733, 27.530839369190815, 27.54011808706979, 27.548370459863218, 27.54681130799182, 27.556579401336453, 27.55398525925204, 27.567093823788078, 27.57359770567046, 27.578670781075665, 27.585150170198446, 27.589643321440448, 27.60143206328637, 27.604512571565966, 27.609090672330893, 27.62200413797064, 27.6208075985851, 27.638714668314208, 27.64287910975887, 27.647124215803146, 27.649784240527243, 27.66097927048186, 27.668078674375096, 27.67050410222018, 27.679520131328722, 27.68437892571358, 27.693260377256692, 27.70315496417712, 27.703267238978896, 27.70889332460361, 27.7150726576007, 27.72231157156342, 27.731481346166127, 27.73798572390465, 27.743766983569127, 27.757055998802883, 27.759329176101744, 27.76997502391447, 27.766892873820176, 27.767618723959064, 27.777712838422875, 27.781470701086764, 27.788189883595198, 27.800038127289866, 27.81001746539408, 27.81515989970784, 27.815507492870296, 27.815633459801507, 27.82936518508479, 27.83393710000927, 27.84165923867536, 27.845992276011433, 27.85708486340637, 27.859481597208397, 27.87621731688068, 27.879069594205795, 27.884413257861322, 27.892593144083143, 27.896924357566892, 27.907930479193364, 27.91233255008185, 27.915300084848678, 27.92908805414747, 27.934391235475907, 27.941398694124448, 27.94637644896195, 27.959540031794123, 27.96533534083637, 27.964695450760324, 27.9683507659353, 27.97293398978068, 27.985287365099705, 28.001005573539835, 27.99714268106426, 28.013354010151364, 28.025390473973967, 28.021666007958718, 28.03203140826619, 28.03891273717397, 28.040115838148147, 28.051401100628304, 28.05616679370627, 28.076619634638003, 28.075229665052728, 28.085136828982996, 28.091404964119484, 28.094837639813367, 28.105258090393008, 28.113056930966, 28.11208266694538, 28.1247771604466, 28.135193633961038, 28.14168087327724, 28.149127564563912, 28.159916553396545, 28.160295649378124, 28.170323749633255, 28.178321518273574, 28.183540845919747, 28.191855871821748, 28.20101755670818, 28.20495574694368, 28.212854533447395, 28.219460612050437, 28.237461188112096, 28.23732424293393, 28.247537314369623, 28.265450954275153, 28.267472475325302, 28.275580240722, 28.282677092204658, 28.2922762121267, 28.30205991607247, 28.304754071240378, 28.30825459896952, 28.316696950717596, 28.325527145061702, 28.333904951966293, 28.343157759785203, 28.354623113088852, 28.370275462470236, 28.38985913329959, 28.38342574090133, 28.391306230156687, 28.40350538138098, 28.403627889400045, 28.41086336815981, 28.41914388543572, 28.428356560467563, 28.433994892683547, 28.44434061442206, 28.451014490993344, 28.46175379766672, 28.46862957377637, 28.481390693725068, 28.484199081201858, 28.49595326852677, 28.50013672585715, 28.505532683306217, 28.514844421105987, 28.52370097353782, 28.52642782315796, 28.538525939026947, 28.54781813141681, 28.551385333647755, 28.565479248433043, 28.570543623510524, 28.584320273357637, 28.592932575078134, 28.60426483345511, 28.61348498774381, 28.61813555263766, 28.626368374645548, 28.646154774590833, 28.644232936711997, 28.654755201497206, 28.66119951739841, 28.67354135319772, 28.68788032986855, 28.694711671054602, 28.707048102849168, 28.71825987586, 28.721675386518807, 28.738308395892094, 28.745885486310918, 28.754729927316387, 28.761211373222032, 28.76828551496892, 28.78283105340567, 28.78255518723908, 28.791143465383183, 28.809493358761607, 28.821311993264366, 28.830384014933536, 28.835132481763665, 28.845520827963036, 28.85840085069723, 28.866398635068922, 28.88074234815234, 28.88859270598017, 28.900646899596975, 28.903984359451456, 28.914126957784113, 28.91489988102439, 28.92442226992312, 28.927673591876022, 28.944354486319522, 28.950521069242587, 28.963720945981702, 28.961140179050428, 28.974276041281822, 28.977796297443692, 28.988867567232123, 29.004069740752435, 29.004426266577443, 29.01547294591777, 29.014302342440196, 29.027001039500433, 29.022754408253604, 29.037543842359124, 29.041153557078882, 29.05125548983653, 29.059546272665944, 29.06418349844657, 29.072319179346753, 29.081069838825922, 29.082319407110038, 29.0904222742245, 29.09917312066724, 29.104012248405322, 29.116393338186295, 29.117134038619714, 29.130982258601623, 29.14703142913783, 29.147361018216447, 29.156945604005276, 29.16047643417982, 29.162405075221695, 29.174516506501682, 29.17421597960442, 29.182395653426504, 29.187831441523816, 29.192096288890248, 29.19511455806856, 29.208179565525107, 29.215687257388762, 29.21348634407924, 29.219772496134432, 29.226081914070264, 29.232200196768552, 29.236459412915625, 29.240734697468778, 29.242618159753384, 29.24814551382024, 29.25199901973541, 29.256635597135546, 29.263731420817468, 29.2644613726996, 29.2771313021928, 29.27835855164394, 29.27840431344357, 29.282326659793252, 29.2795274464498, 29.28404429494983, 29.29226415055314, 29.293861528540127, 29.30053538966364, 29.30036753722054, 29.307411147484917, 29.31083689597288, 29.307055659351384, 29.316064392455587, 29.31716334022607, 29.32164328337684, 29.320928005075046, 29.332605279140644, 29.338004400160315, 29.33476657882788, 29.341762980008344, 29.347892115278164, 29.346314016817583, 29.348984730418966, 29.358294221026515, 29.350008590479128, 29.362855835008414, 29.36279786975056, 29.3661524464308, 29.36091912397398, 29.360628122108505, 29.370220956528833, 29.369128724194955, 29.37952034501465, 29.383338231274895, 29.38105439616404, 29.383226681724757, 29.378846473141692, 29.380460497783375, 29.381345770616676, 29.38185119628437, 29.392011645892026, 29.394144286538182, 29.395124167825006, 29.3880779891093, 29.394679323616668, 29.386076218609155, 29.394604072392923, 29.390960003316874, 29.3853090134988, 29.38998725099266, 29.387299193740073, 29.378862318337326, 29.388977253444857, 29.387224078675157, 29.38349823641468, 29.386697149329596, 29.381077059511952, 29.38352774700526, 29.390570397093565, 29.389513073201623, 29.386118690296822, 29.388933808504923, 29.38553439647231, 29.389832973701978, 29.388418257296394, 29.388755803076414, 29.38650319328825, 29.377205844154044, 29.38586597353607, 29.376103945287344, 29.374709556437946, 29.378248277903886, 29.37773921336591, 29.380741016917103, 29.377394183147583, 29.378075547986793, 29.37159682615681, 29.37046675489884, 29.373923951879, 29.369250502994625, 29.362091699951645, 29.370767470267065, 29.35162644874407, 29.344848656092854, 29.35103801976789, 29.34690019367369, 29.341141198434382, 29.336126113705944, 29.33993927301654, 29.326650587377447, 29.33117629402499, 29.323701551923072, 29.321353857196126, 29.31438244692978, 29.312448878357376, 29.30534838556447, 29.31247423374833, 29.30713818198228, 29.303966396446505, 29.300359581982992, 29.294341927610574, 29.287738489432794, 29.282630831429998, 29.284156160441288, 29.277749516250683, 29.27247067509323, 29.274193073111828, 29.266715938698496, 29.26347033552876, 29.257348857867143, 29.249789020292706, 29.25055491758995, 29.248797806732803, 29.240309638067213, 29.22883863520295, 29.223499517370247, 29.225951110522352, 29.22146998762084, 29.211815851215263, 29.214938322266825, 29.206455322619206, 29.19440121790764, 29.20175128467998, 29.200056637135294, 29.186950903617557, 29.175302786268894, 29.169789080478303, 29.169018636431872, 29.168123953498238, 29.160633865789546, 29.155511770552742, 29.158241230135047, 29.146337856301816, 29.143105517171794, 29.131023972551, 29.12905169916825, 29.114102203763686, 29.11970263945346, 29.115793575594896, 29.11405905958874, 29.106387045821453, 29.10474425344764, 29.093690127313852, 29.084410495915563, 29.079575858839107, 29.070269814859387, 29.070477693723547, 29.06336453895517, 29.050079683752244, 29.05127820449734, 29.04388763864757, 29.033429880716906, 29.02879403668289, 29.02672656831452, 29.01267766822997, 29.00441097261396, 29.00299456520404, 28.993274495134685, 28.992856070878315, 28.9846272606297, 28.97871107723819, 28.971867982279708, 28.968115923256914, 28.960902803071058, 28.96044710443841, 28.941459482375368, 28.936046392862522, 28.935395663944206, 28.931306291176096, 28.922132551707133, 28.918979108698256, 28.910252288680095, 28.894841777675747, 28.888104133735947, 28.881232600972286, 28.876822890517236, 28.866970931856248, 28.85485179967381, 28.85024544275034, 28.844473462874497, 28.840277742759003, 28.83341373261317, 28.815397731684964, 28.810325397504947, 28.803439135090034, 28.80026084588377, 28.78554961165058, 28.788800150620762, 28.783796397955175, 28.77317985981062, 28.76404090983985, 28.76433108192576, 28.7544133079322, 28.740537290491314, 28.741503489914983, 28.731876379623905, 28.723169199613604, 28.715770027686663, 28.71240589899314, 28.706494522151278, 28.692083766090217, 28.691289997357956, 28.681914854337048, 28.678179419005478, 28.664780460898953, 28.658071863347953, 28.654319856731885, 28.647068587774857, 28.631158928329256, 28.627623054441262, 28.620311802000028, 28.619968874002872, 28.61051936024558, 28.600836848309836, 28.600511945320303, 28.58729104695662, 28.584233916005044, 28.57164379842299, 28.554920072289406, 28.558612421361133, 28.553341514240415, 28.542341477892233, 28.52811665003052, 28.541619037265253, 28.52505339154822, 28.50888791271252, 28.51285324719523, 28.50374454363918, 28.493822812792278, 28.483072160361637, 28.473881225918458, 28.47317936754189, 28.463906502032383, 28.454969444095365, 28.441228929176997, 28.43749607543378, 28.44311746333064, 28.43057606480335, 28.423495592784192, 28.420025953689233, 28.41255757069887, 28.400982577679752, 28.38763992459301, 28.378176528262525, 28.372930029605474, 28.354669178311376, 28.358453642359258, 28.34621952807722, 28.347446052065155, 28.345372073163, 28.332365011986816, 28.32880080245043, 28.318323565712006, 28.313737096431684, 28.30027892955736, 28.285447744822427, 28.278503121628095, 28.271852977509766, 28.267738520084066, 28.262332595720327, 28.24965903091177, 28.240962350122377, 28.24042935538709, 28.2376666007558, 28.223702937636304, 28.219152352332213, 28.20192846920337, 28.197793715991992, 28.185559714228194, 28.18458049470955, 28.178751587569092, 28.172095840617196, 28.15664522609702, 28.15326428624358, 28.145115253543047, 28.14669652672879, 28.136762352666302, 28.129676552589178, 28.121973805430077, 28.113230838831, 28.111911511785973, 28.100637581253213, 28.091757917854764, 28.085579925904582, 28.072620786992278, 28.073549257064762, 28.064041754843462, 28.057543359657487, 28.046504364199134, 28.03771581072327, 28.021547927083372, 28.023357523944654, 28.01527576988794, 28.012202661918785, 27.99698737208856, 27.989409234734687, 27.982235388380385, 27.975337936211236, 27.967813968470473, 27.96066193454215, 27.960988707521373, 27.95246695279868, 27.94629415943862, 27.93563042986018, 27.9290099011816, 27.914425487701063, 27.918961479483837, 27.902914453595745, 27.89512456030434, 27.888039350807897, 27.87757645793721, 27.87372520212077, 27.870549371224605, 27.86114246140072, 27.85340993764963, 27.849269040591974, 27.84625617325032, 27.827319134633857, 27.82077605445144, 27.81825269255665, 27.81127102082444, 27.800739733160214, 27.80532896326124, 27.79592774678253, 27.78652483208688, 27.777673702332503, 27.767167041597407, 27.75601077852647, 27.756860991496627, 27.75523325672196, 27.74707900422609, 27.738436360197564, 27.73140327328438, 27.727565649123907, 27.723002793219074, 27.712330472300682, 27.70729805180103, 27.699122106894798, 27.689789680391854, 27.69014284616915, 27.678117699602286, 27.669783146467115, 27.66103488946644, 27.658068294213923, 27.64649315488732, 27.635428113170022, 27.63329093073804, 27.63222863354415, 27.6326752946398, 27.615951995782677, 27.617316988327726, 27.610099451851692, 27.601703465240863, 27.594660335579498, 27.589189063164262, 27.569447202578026, 27.568136640550083, 27.562470609929253, 27.554293542721716, 27.555652186977614, 27.545942961936294, 27.54194330367925, 27.532227837876263, 27.528194821647446, 27.51930110479907, 27.51504773341415, 27.51463081879308, 27.50547697843303, 27.493812492709548, 27.487370934791524, 27.48324104368611, 27.481190170971498, 27.46576827645398, 27.46334721591011, 27.456697383980146, 27.448530941982344, 27.446985961749938, 27.437679084230187, 27.436773315293937, 27.431700884355315, 27.421704502126673, 27.414914563553516, 27.403977021573578, 27.403833783291915, 27.401917643055416, 27.3927475752482, 27.393578949351785, 27.389882513765443, 27.382773891333883, 27.38232978598589, 27.37623778577697, 27.35974744949123, 27.351002002338824, 27.348815545958658, 27.332468972179772, 27.337436975890814, 27.328339940433676, 27.317482154556927, 27.31413009813349, 27.302966832920085, 27.300567301365856, 27.292013407094085, 27.29193907689401, 27.27339695388477, 27.27787275251852, 27.26377455701685, 27.26252165580089, 27.25619974425189, 27.24873236628593, 27.240958182236565, 27.236750964426637, 27.227369050208374, 27.219445953193738, 27.218990345508963, 27.218210966718445, 27.214379287873815, 27.20251318365445, 27.200978462281032, 27.192871674973375, 27.179640201403483, 27.1807208733604, 27.174819405723778, 27.178326495431694, 27.16000367607436, 27.146938274268088, 27.15439190835336, 27.13946555903496, 27.130571061117408, 27.131705100549418, 27.12091117592463, 27.124771874832103, 27.116792814947075, 27.118655526320232, 27.106463474483242, 27.103038596708412, 27.09122504922313, 27.088818293935507, 27.086117804793236, 27.073856851632023, 27.075009605504874, 27.068337025809505, 27.062112361474647, 27.055102848191765, 27.05492903969017, 27.044720109662002, 27.042070202183815, 27.041887134799804, 27.02715448824417, 27.02174020382875, 27.014090607935966, 27.010475874479695, 27.00538297495924, 27.00142787765629, 26.995472841132305, 26.988450142549382, 26.978907730665146, 26.98343066935802, 26.9767961974444, 26.973618563483694, 26.966170771794197, 26.96101161823629, 26.946610832042985, 26.94869730201378, 26.935518063903263, 26.931504197967616, 26.932813226932304, 26.924027050305153, 26.9212160806602, 26.91303075568861, 26.907941868273298, 26.898415534217044, 26.893110786822493, 26.891561803387265, 26.884701994140702, 26.876039122424125, 26.87833111703831, 26.871266902378686, 26.862673628116262, 26.858362215067963, 26.85829136706075, 26.84593702885646, 26.839926157811718, 26.831564347016133, 26.826991834122218, 26.822731003905265, 26.816768162949444, 26.812237649467, 26.80700985401916, 26.799443052220116, 26.793053651395606, 26.785885214287312, 26.779598544630694, 26.782038105424355, 26.767569304003494, 26.761830260820965, 26.762218847946272, 26.755994998840038, 26.75211135531099, 26.75017371033419, 26.743955367827738, 26.73672179928919, 26.736354115914413, 26.723200148410946, 26.72834492143501, 26.716102731758557, 26.710967377616925, 26.70158688430315, 26.696648586977997, 26.696200452499426, 26.699705408929947, 26.689454826839444, 26.67974231070643, 26.684908203387042, 26.67327297076551, 26.661045029034664, 26.654434536712802, 26.651372640531946, 26.6489874472564, 26.642914853701537, 26.64860073389335, 26.63282697801192, 26.630287820372562, 26.621686949866653, 26.61955055005025, 26.613500355531272, 26.599819939374058, 26.607081336103906, 26.609310821434413, 26.60457945184608, 26.599218112757644, 26.592917694187335, 26.589336145043678, 26.580564723662157, 26.57018228412368, 26.565454932609544, 26.56676337440065, 26.555554808879204, 26.558193283624995, 26.55503222068713, 26.54643442579947, 26.534351664518287, 26.533560596490148, 26.53157452718847, 26.52110560528207, 26.519744210334732, 26.517063051886282, 26.50679611895584, 26.49366002240815, 26.48887773825375, 26.488900337778624, 26.492866745981512, 26.479909706068618, 26.47499220483172, 26.471938924844913, 26.469212983657023, 26.46100306485925, 26.46574605544818, 26.461485510803783, 26.451473140505136, 26.44709632753331, 26.43446725322112, 26.431657472871958, 26.432801010913973, 26.429043097697374, 26.422682547242523, 26.42741175621247, 26.419541313067562, 26.41632142922082, 26.405361423481718, 26.398469505029237, 26.395022891208917, 26.395138943411077, 26.389229271920005, 26.38333041780645, 26.376307085039137, 26.374306915554875, 26.37704617324615, 26.362784806418173, 26.364651054207748, 26.356477203967028, 26.354156365739843, 26.35604585717576, 26.339754060691963, 26.33873621731931, 26.3324389784023, 26.330581215150723, 26.330815601619598, 26.3154301765319, 26.316069692594322, 26.310492180878168, 26.313027374255597, 26.31096244859754, 26.291575320800973, 26.293857639093606, 26.284992651630393, 26.281762244138708, 26.2720238185866, 26.26310292073496, 26.266313887803992, 26.266838989400835, 26.2542604164309, 26.249194654599187, 26.241096238178525, 26.24100673804615, 26.238766141672787, 26.22746526132551, 26.23394973916701, 26.225312792212847, 26.226197516197505, 26.227189585449167, 26.21285160836903, 26.21164485712862, 26.205844605148652, 26.200222549114798, 26.2034567927867, 26.195419938832337, 26.186957566366676, 26.18526308002804, 26.182632019384794, 26.17336898897714, 26.169708142393638, 26.174706792039554, 26.15724609174064, 26.15059027259197, 26.147926319013873, 26.144790452340594, 26.146363478119024, 26.13175930108016, 26.136110642467433, 26.129055156618232, 26.130147757063256, 26.128362829428, 26.122358680284837, 26.108837151937855, 26.1092471188925, 26.096393811565214, 26.095762734501886, 26.094291317384386, 26.096678787573886, 26.092913280333782, 26.075363993992422, 26.075323910412166, 26.082956996161894, 26.077873946844264, 26.070829358670252, 26.061340543726057, 26.05892369354211, 26.065147565210097, 26.049350761147146, 26.04935235242178, 26.048067687101543, 26.03945672738937, 26.038578760792067, 26.034142881119056, 26.031009063985984, 26.02459530203919, 26.013126045596454, 26.010650452359634, 26.004076669960835, 26.00549256949571, 25.999365456711395, 25.99355053810084, 25.991713222697864, 25.983965759846907, 25.99021336850455, 25.980813114254968, 25.976955483646915, 25.97457899205751, 25.96714534312824, 25.966978147956116, 25.95984400330266, 25.955932320345305, 25.947514813587954, 25.947331686692714, 25.945508205909327, 25.935201742569543, 25.935960083536944, 25.933807047682215, 25.92550589262939, 25.924734268675376, 25.917538997400847, 25.92148364502193, 25.923573171994725, 25.909053098550725, 25.905288398729017, 25.907230257800432, 25.901051851449587, 25.88829897917841, 25.886570990541223, 25.885293782194704, 25.883352339206745, 25.87603988774536, 25.86612555172817, 25.865276933997762, 25.864948473850795, 25.858551258279807, 25.862074449011544, 25.85548718228823, 25.846533509970964, 25.838641375779105, 25.83937603493119, 25.834122955437795, 25.835450919649794, 25.833710227374837, 25.8271160875908, 25.834486837071406, 25.829488922088714, 25.82468964521456, 25.81418902812008, 25.82169844152973, 25.817045471948642, 25.813164032248245, 25.81708905332884, 25.800388430735495, 25.802497595293953, 25.794053717571167, 25.798128320400927, 25.792329314403567, 25.793528120423876, 25.787668983678568, 25.78832438001937, 25.778204993353835, 25.77301797473192, 25.764848505843368, 25.7608043316491, 25.755392472157254, 25.755732738186932, 25.74754747832148, 25.738490449313026, 25.74358720223488, 25.740201932316722, 25.733038504000284, 25.728841921110536, 25.725452438618145, 25.72697777232235, 25.718711355886782, 25.71888676496444, 25.712979937241588, 25.716032791350415, 25.709929136852654, 25.7144345024997, 25.71434957654336, 25.697540089105367, 25.696173269315842, 25.697495107599256, 25.694667346915296, 25.68928574111842, 25.681108066769927, 25.674029263101303, 25.678186476260667, 25.65976032761295, 25.66440383375927, 25.660436462062947, 25.663658924929408, 25.64908709497109, 25.650959134941033, 25.644905154411102, 25.63402066027313, 25.63491215908698, 25.635017827520425, 25.631363141355948, 25.62935999474894, 25.62381588805953, 25.61961490594885, 25.6161255447465, 25.615068970842138, 25.604327607417133, 25.605664074455536, 25.603867483754218, 25.59947741140585, 25.596282474807058, 25.60225334840568, 25.596922815003488, 25.60145860566728, 25.595036544172, 25.59433438230769, 25.576246430706433, 25.58134203229328, 25.572127569688003, 25.568397735430317, 25.566758924846503, 25.56102783449088, 25.556450269315636, 25.55664376536461, 25.55340382442589, 25.552220702291756, 25.54403507894554, 25.531402331632776, 25.53988733077555, 25.534740627356918, 25.533017174805543, 25.53134042613729, 25.525725310483963, 25.525992159411466, 25.523620367214473, 25.52501081250188, 25.51881544495998, 25.513448129870582, 25.51380670524278, 25.51912174984492, 25.507967457775518, 25.5039748206155, 25.507658962723216, 25.50153590822299, 25.499343670397305, 25.49064078607863, 25.48938548116247, 25.485689175595716, 25.482264636051845, 25.47693017920107, 25.47649789484686, 25.473592398681657, 25.46733574832733, 25.465823185224213, 25.466549386745932, 25.463350047401896, 25.45120767023394, 25.45433478653239, 25.446078232664433, 25.454075400390625, 25.444234416127284, 25.439842043584175, 25.434243794023725, 25.433285555107716, 25.428205580163247, 25.417878508122673, 25.410408169173714, 25.41874460773728, 25.417310662994833, 25.413375726825635, 25.4091832616689, 25.408722162560228, 25.407341580114878, 25.405445332072702, 25.402982960165737, 25.40288997010313, 25.396647729461442, 25.398410113342464, 25.38460603761516, 25.380835438998655, 25.383076326972674, 25.377753552539712, 25.373771657446294, 25.370211079806353, 25.365344075180708, 25.37061708086854, 25.37083782760538, 25.364403264831584, 25.36023486346982, 25.35475937815568, 25.352782573170497, 25.350670528002244, 25.34754900076306, 25.351041731928436, 25.347051117866606, 25.339713388947107, 25.333699796671368, 25.3392486051794, 25.33215128018385, 25.32220531004041, 25.320079138778777, 25.32560472816402, 25.32135102611366, 25.321011485584425, 25.308732409528105, 25.30847455331554, 25.30860561510923, 25.307952780911016, 25.300781769183438, 25.302412537459364, 25.28804460601278, 25.28681082138892, 25.285867041781884, 25.284581863351143, 25.286966359310128, 25.279258564572928, 25.272043920154434, 25.279261375509215, 25.265668719834146, 25.26199466147583, 25.267032138109535, 25.260137331439623, 25.253068576342763, 25.256606176348313, 25.254252308289757, 25.250485314886053, 25.250197666006798, 25.24278991706303, 25.242908375385127, 25.24279136244074, 25.241500479526586, 25.238212136090787, 25.23052641609385, 25.227497129437943, 25.225226343187547, 25.22657804226134, 25.225097309755963, 25.225122183353, 25.21554833446279, 25.213246823672854, 25.211426134812598, 25.2124235247719, 25.20689131453764, 25.203835169474193, 25.198388997943564, 25.19768532269506, 25.19573488167588, 25.18630928001953, 25.19185271247361, 25.19046861790635, 25.181115214116737, 25.178916661883083, 25.17639084262518, 25.173274781001453, 25.168506371181895, 25.163665003444315, 25.163868626781028, 25.15793710302808, 25.156809571772108, 25.15407006127443, 25.154472874791455, 25.142474773781938, 25.14857686932507, 25.144453526271043, 25.145411511745888, 25.14433753302379, 25.14410777568148, 25.138857694264306, 25.139254423247596, 25.13623921256084, 25.13609328140201, 25.127879388608317, 25.127810745425872, 25.119752985098668, 25.115081205043964, 25.11324386504374, 25.109668173035917, 25.104518008879563, 25.10565055703741, 25.10844590377028, 25.106857307430236, 25.091929502998273, 25.100103625985472, 25.080062279191548, 25.09455018412872, 25.09445501203648, 25.08496285652476, 25.086221845763163, 25.088773600959115, 25.08143565264486, 25.074035955803932, 25.0</t>
  </si>
  <si>
    <t>[-0.002, -3.775, 1.5, 1.5, 1.5, 1.5, 1.5, 1.5, 1.5, 1.5, 1.5, 1.5, 1.498, 1.5, 1.5, 1.498, 1.5, 1.5, 1.498, 1.5, 1.5, 1.5, 1.498, 1.498, 1.498, 1.5, 1.5, 1.5, 1.5, 1.5, 1.5, 1.5, 1.5, 1.498, 1.5, 1.5, 1.498, 1.498, 1.5, 1.5, 1.5, 1.5, 1.498, 1.5, 1.5, 1.5, 1.5, 1.5, 1.5, 1.5, 1.5, 1.5, 1.5, 1.5, 1.5, 1.5, 1.5, 1.498, 1.498, 1.5, 1.5, 1.498, 1.5, 1.5, 1.498, 1.5, 1.5, 1.5, 1.498, 1.498, 1.5, 1.498, 1.5, 1.5, 1.5, 1.498, 1.5, 1.5, 1.5, 1.5, 1.5, 1.5, 1.5, 1.5, 1.5, 1.498, 1.5, 1.5, 1.5, 1.498, 1.498, 1.5, 1.5, 1.5, 1.5, 1.498, 1.5, 1.5, 1.5, 1.5, 1.5, 1.5, 1.5, 1.498, 1.498, 1.5, 1.5, 1.5, 1.5, 1.5, 1.5, 1.5, 1.5, 1.5, 1.5, 1.5, 1.5, 1.5, 1.5, 1.5, 1.5, 1.5, 1.5, 1.5, 1.498, 1.498, 1.5, 1.5, 1.498, 1.5, 1.5, 1.5, 1.5, 1.5, 1.5, 1.5, 1.5, 1.5, 1.5, 1.5, 1.498, 1.5, 1.5, 1.5, 1.5, 1.5, 1.498, 1.5, 1.5, 1.5, 1.5, 1.5, 1.5, 1.5, 1.5, 1.5, 1.498, 1.498, 1.498, 1.5, 1.5, 1.5, 1.498, 1.5, 1.5, 1.5, 1.5, 1.5, 1.5, 1.5, 1.498, 1.5, 1.5, 1.5, 1.498, 1.5, 1.498, 1.5, 1.5, 1.5, 1.5, 1.5, 1.498, 1.5, 1.498, 1.5, 1.5, 1.5, 1.5, 1.5, 1.5, 1.5, 1.498, 1.5, 1.5, 1.5, 1.5, 1.5, 1.5, 1.5, 1.5, 1.5, 1.498, 1.498, 1.5, 1.5, 1.5, 1.5, 1.5, 1.5, 1.5, 1.498, 1.5, 1.5, 1.498, 1.5, 1.498, 1.5, 1.498, 1.5, 1.5, 1.5, 1.5, 1.5, 1.5, 1.5, 1.498, 1.5, 1.5, 1.498, 1.5, 1.5, 1.498, 1.5, 1.5, 1.5, 1.5, 1.5, 1.5, 1.5, 1.5, 1.5, 1.5, 1.5, 1.498, 1.5, 1.5, 1.498, 1.5, 1.5, 1.5, 1.5, 1.5, 1.5, 1.5, 1.498, 1.5, 1.498, 1.5, 1.5, 1.498, 1.5, 1.5, 1.5, 1.5, 1.5, 1.5, 1.5, 1.5, 1.5, 1.5, 1.5, 1.5, 1.5, 1.5, 1.5, 1.5, 1.498, 1.5, 1.5, 1.498, 1.5, 1.498, 1.5, 1.5, 1.5, 1.5, 1.498, 1.5, 1.5, 1.5, 1.5, 1.5, 1.498, 1.5, 1.5, 1.498, 1.5, 1.498, 1.5, 1.5, 1.5, 1.5, 1.5, 1.5, 1.498, 1.5, 1.5, 1.5, 1.5, 1.5, 1.5, 1.498, 1.5, 1.5, 1.498, 1.5, 1.498, 1.5, 1.5, 1.5, 1.498, 1.5, 1.5, 1.5, 1.5, 1.498, 1.498, 1.5, 1.5, 1.5, 1.5, 1.5, 1.5, 1.5, 1.5, 1.5, 1.5, 1.5, 1.5, 1.5, 1.498, 1.5, 1.5, 1.498, 1.5, 1.5, 1.5, 1.5, 1.5, 1.5, 1.5, 1.5, 1.498, 1.5, 1.5, 1.5, 1.5, 1.498, 1.498, 1.498, 1.498, 1.5, 1.5, 1.5, 1.5, 1.5, 1.5, 1.498, 1.498, 1.5, 1.5, 1.5, 1.5, 1.5, 1.5, 1.5, 1.5, 1.5, 1.498, 1.5, 1.5, 1.5, 1.5, 1.498, 1.5, 1.5, 1.5, 1.5, 1.5, 1.5, 1.5, 1.5, 1.5, 1.5, 1.5, 1.5, 1.5, 1.498, 1.5, 1.498, 1.5, 1.5, 1.5, 1.5, 1.5, 1.5, 1.5, 1.498, 1.5, 1.5, 1.498, 1.5, 1.498, 1.5, 1.498, 1.498, 1.5, 1.5, 1.5, 1.5, 1.498, 1.5, 1.5, 1.498, 1.5, 1.498, 1.5, 1.5, 1.498, 1.5, 1.5, 1.5, 1.498, 1.5, 1.5, 1.498, 1.5, 1.5, 1.5, 1.498, 1.5, 1.5, 1.5, 1.5, 1.5, 1.5, 1.5, 1.5, 1.5, 1.498, 1.5, 1.498, 1.5, 1.5, 1.5, 1.5, 1.5, 1.5, 1.498, 1.5, 1.5, 1.5, 1.498, 1.5, 1.5, 1.5, 1.5, 1.498, 1.5, 1.5, 1.498, 1.5, 1.5, 1.5, 1.5, 1.5, 1.5, 1.5, 1.498, 1.5, 1.498, 1.498, 1.5, 1.5, 1.498, 1.498, 1.5, 1.498, 1.498, 1.498, 1.5, 1.498, 1.5, 1.5, 1.5, 1.5, 1.5, 1.5, 1.498, 1.5, 1.5, 1.5, 1.5, 1.5, 1.5, 1.5, 1.5, 1.5, 1.498, 1.498, 1.5, 1.498, 1.5, 1.5, 1.5, 1.5, 1.5, 1.5, 1.5, 1.5, 1.5, 1.5, 1.5, 1.498, 1.5, 1.5, 1.5, 1.5, 1.5, 1.5, 1.5, 1.5, 1.5, 1.498, 1.498, 1.5, 1.5, 1.5, 1.5, 1.498, 1.498, 1.498, 1.498, 1.5, 1.5, 1.5, 1.5, 1.5, 1.5, 1.5, 1.5, 1.5, 1.498, 1.498, 1.5, 1.5, 1.5, 1.498, 1.5, 1.5, 1.5, 1.5, 1.5, 1.498, 1.5, 1.498, 1.498, 1.498, 1.498, 1.5, 1.5, 1.5, 1.5, 1.5, 1.498, 1.498, 1.5, 1.5, 1.5, 1.5, 1.5, 1.5, 1.5, 1.5, 1.5, 1.5, 1.5, 1.5, 1.5, 1.5, 1.5, 1.5, 1.498, 1.5, 1.498, 1.5, 1.498, 1.5, 1.5, 1.5, 1.498, 1.5, 1.5, 1.498, 1.5, 1.5, 1.5, 1.5, 1.5, 1.5, 1.5, 1.5, 1.5, 1.498, 1.5, 1.498, 1.5, 1.498, 1.5, 1.5, 1.5, 1.5, 1.5, 1.5, 1.5, 1.498, 1.5, 1.5, 1.5, 1.498, 1.498, 1.5, 1.498, 1.5, 1.5, 1.5, 1.498, 1.5, 1.5, 1.5, 1.5, 1.498, 1.498, 1.497, 1.497, 1.496, 1.494, 1.494, 1.493, 1.493, 1.482, 1.473, 1.462, 1.462, 1.462, 1.451, 1.451, 1.451, 1.449, 1.44, 1.439, 1.439, 1.437, 1.437, 1.437, 1.426, 1.417, 1.417, 1.416, 1.416, 1.416, 1.414, 1.405, 1.395, 1.395, 1.394, 1.394, 1.394, 1.392, 1.392, 1.391, 1.382, 1.371, 1.371, 1.371, 1.371, 1.369, 1.369, 1.369, 1.36, 1.358, 1.349, 1.339, 1.338, 1.338, 1.338, 1.337, 1.337, 1.337, 1.337, 1.335, 1.326, 1.316, 1.316, 1.316, 1.315, 1.315, 1.314, 1.304, 1.304, 1.304, 1.303, 1.303, 1.292, 1.292, 1.292, 1.292, 1.281, 1.281, 1.281, 1.28, 1.27, 1.27, 1.269, 1.269, 1.259, 1.259, 1.258, 1.258, 1.248, 1.247, 1.247, 1.247, 1.247, 1.246, 1.246, 1.246, 1.244, 1.235, 1.224, 1.214, 1.214, 1.214, 1.214, 1.213, 1.213, 1.204, 1.202, 1.202, 1.201, 1.191, 1.191, 1.191, 1.19, 1.19, 1.19, 1.189, 1.189, 1.178, 1.168, 1.168, 1.168, 1.167, 1.167, 1.167, 1.167, 1.155, 1.146, 1.145, 1.145, 1.145, 1.144, 1.144, 1.134, 1.134, 1.133, 1.133, 1.132, 1.122, 1.122, 1.122, 1.122, 1.111, 1.11, 1.11, 1.11, 1.108, 1.099, 1.089, 1.089, 1.088, 1.088, 1.079, 1.079, 1.079, 1.077, 1.077, 1.077, 1.068, 1.068, 1.066, 1.066, 1.057, 1.057, 1.057, 1.055, 1.046, 1.046, 1.045, 1.035, 1.035, 1.035, 1.034, 1.034, 1.023, 1.023, 1.023, 1.023, 1.021, 1.021, 1.02, 1.02, 1.011, 1.0, 1.0, 1.0, 1.0, 0.998, 0.998, 0.998, 0.997, 0.988, 0.978, 0.978, 0.977, 0.967, 0.967, 0.967, 0.966, 0.966, 0.966, 0.966, 0.964, 0.964, 0.954, 0.944, 0.944, 0.944, 0.944, 0.943, 0.943, 0.943, 0.943, 0.941, 0.941, 0.93, 0.921, 0.921, 0.921, 0.92, 0.92, 0.92, 0.92, 0.918, 0.909, 0.909, 0.909, 0.907, 0.907, 0.898, 0.898, 0.896, 0.896, 0.896, 0.887, 0.887, 0.886, 0.886, 0.886, 0.886, 0.875, 0.875, 0.875, 0.875, 0.873, 0.873, 0.864, 0.864, 0.864, 0.863, 0.853, 0.853, 0.853, 0.853, 0.853, 0.852, 0.842, 0.833, 0.833, 0.831, 0.831, 0.831, 0.831, 0.831, 0.83, 0.83, 0.83, 0.83, 0.83, 0.829, 0.819, 0.819, 0.819, 0.819, 0.818, 0.818, 0.808, 0.808, 0.808, 0.808, 0.807, 0.807, 0.807, 0.807, 0.805, 0.796, 0.796, 0.796, 0.786, 0.785, 0.785, 0.785, 0.785, 0.785, 0.776, 0.766, 0.766, 0.765, 0.765, 0.765, 0.765, 0.765, 0.765, 0.765, 0.765, 0.763, 0.763, 0.763, 0.763, 0.752, 0.752, 0.752, 0.743, 0.743, 0.733, 0.733, 0.733, 0.733, 0.723, 0.724, 0.724, 0.724, 0.723, 0.723, 0.723, 0.723, 0.723, 0.723, 0.721, 0.721, 0.721, 0.721, 0.712, 0.712, 0.702, 0.693, 0.683, 0.693, 0.683, 0.693, 0.693, 0.683, 0.693, 0.693, 0.682, 0.682, 0.691, 0.682, 0.682, 0.682, 0.682, 0.68, 0.682, 0.68, 0.68, 0.68, 0.68, 0.68, 0.68, 0.679, 0.679, 0.679, 0.679, 0.679, 0.678, 0.678, 0.678, 0.678, 0.678, 0.678, 0.676, 0.667, 0.656, 0.648, 0.657, 0.648, 0.657, 0.646, 0.656, 0.646, 0.637, 0.646, 0.656, 0.646, 0.636, 0.637, 0.636, 0.636, 0.636, 0.636, 0.636, 0.636, 0.634, 0.636, 0.634, 0.634, 0.634, 0.634, 0.634, 0.634, 0.633, 0.633, 0.633, 0.633, 0.633, 0.622, 0.622, 0.622, 0.622, 0.613, 0.603, 0.603, 0.613, 0.603, 0.603, 0.603, 0.603, 0.603, 0.602, 0.602, 0.602, 0.602, 0.602, 0.602, 0.602, 0.6, 0.591, 0.581, 0.581, 0.581, 0.581, 0.581, 0.581, 0.581, 0.581, 0.581, 0.58, 0.58, 0.58, 0.58, 0.58, 0.58, 0.58, 0.58, 0.579, 0.579, 0.579, 0.579, 0.579, 0.568, 0.569, 0.568, 0.568, 0.568, 0.568, 0.568, 0.568, 0.568, 0.558, 0.558, 0.558, 0.557, 0.558, 0.557, 0.557, 0.557, 0.557, 0.557, 0.557, 0.546, 0.555, 0.555, 0.546, 0.555, 0.546, 0.546, 0.546, 0.546, 0.554, 0.545, 0.535, 0.545, 0.535, 0.545, 0.545, 0.534, 0.543, 0.534, 0.534, 0.534, 0.543, 0.543, 0.542, 0.542, 0.532, 0.523, 0.523, 0.523, 0.523, 0.523, 0.523, 0.523, 0.513, 0.513, 0.513, 0.512, 0.512, 0.512, 0.512, 0.512, 0.512, 0.512, 0.512, 0.512, 0.512, 0.511, 0.511, 0.511, 0.511, 0.511, 0.511, 0.511, 0.509, 0.509, 0.509, 0.509, 0.5, 0.49, 0.49, 0.49, 0.49, 0.489, 0.49, 0.489, 0.489, 0.489, 0.489, 0.489, 0.489, 0.489, 0.488, 0.489, 0.488, 0.488, 0.488, 0.488, 0.488, 0.488, 0.488, 0.486, 0.486, 0.486, 0.477, 0.467, 0.467, 0.467, 0.467, 0.467, 0.467, 0.467, 0.467, 0.467, 0.467, 0.467, 0.466, 0.466, 0.456, 0.456, 0.456, 0.456, 0.456, 0.456, 0.456, 0.456, 0.456, 0.456, 0.455, 0.455, 0.455, 0.455, 0.455, 0.455, 0.455, 0.455, 0.455, 0.455, 0.454, 0.454, 0.454, 0.454, 0.454, 0.454, 0.452, 0.443, 0.443, 0.433, 0.433, 0.433, 0.433, 0.433, 0.433, 0.433, 0.433, 0.433, 0.433, 0.433, 0.432, 0.432, 0.432, 0.432, 0.432, 0.432, 0.432, 0.432, 0.43, 0.432, 0.43, 0.43, 0.43, 0.43, 0.43, 0.43, 0.43, 0.43, 0.42, 0.41, 0.411, 0.41, 0.41, 0.41, 0.41, 0.41, 0.41, 0.41, 0.41, 0.41, 0.41, 0.41, 0.41, 0.41, 0.41, 0.409, 0.41, 0.409, 0.409, 0.409, 0.409, 0.409, 0.409, 0.409, 0.409, 0.409, 0.407, 0.407, 0.398, 0.398, 0.398, 0.398, 0.396, 0.398, 0.396, 0.396, 0.396, 0.396, 0.396, 0.396, 0.396, 0.396, 0.396, 0.396, 0.395, 0.386, 0.387, 0.386, 0.386, 0.386, 0.386, 0.386, 0.386, 0.386, 0.386, 0.386, 0.375, 0.376, 0.376, 0.376, 0.376, 0.375, 0.375, 0.375, 0.375, 0.375, 0.375, 0.375, 0.375, 0.375, 0.375, 0.375, 0.373, 0.373, 0.373, 0.373, 0.364, 0.364, 0.364, 0.364, 0.364, 0.364, 0.364, 0.364, 0.364, 0.364, 0.364, 0.364, 0.364, 0.362, 0.362, 0.362, 0.362, 0.362, 0.362, 0.362, 0.353, 0.353, 0.353, 0.353, 0.353, 0.353, 0.352, 0.352, 0.353, 0.352, 0.352, 0.352, 0.352, 0.352, 0.352, 0.352, 0.342, 0.342, 0.342, 0.342, 0.342, 0.342, 0.342, 0.342, 0.342, 0.342, 0.342, 0.341, 0.341, 0.341, 0.341, 0.341, 0.341, 0.341, 0.341, 0.341, 0.331, 0.331, 0.331, 0.331, 0.331, 0.331, 0.331, 0.33, 0.33, 0.33, 0.33, 0.33, 0.33, 0.33, 0.33, 0.33, 0.33, 0.33, 0.33, 0.33, 0.329, 0.33, 0.329, 0.329, 0.329, 0.329, 0.329, 0.319, 0.319, 0.319, 0.319, 0.319, 0.319, 0.319, 0.319, 0.319, 0.319, 0.318, 0.318, 0.318, 0.318, 0.318, 0.308, 0.308, 0.308, 0.308, 0.308, 0.308, 0.308, 0.308, 0.308, 0.307, 0.307, 0.307, 0.307, 0.307, 0.307, 0.307, 0.307, 0.307, 0.307, 0.307, 0.307, 0.307, 0.307, 0.307, 0.305, 0.297, 0.297, 0.296, 0.297, 0.297, 0.296, 0.296, 0.296, 0.296, 0.296, 0.296, 0.296, 0.296, 0.296, 0.296, 0.296, 0.296, 0.296, 0.296, 0.295, 0.295, 0.295, 0.295, 0.295, 0.285, 0.285, 0.285, 0.285, 0.285, 0.285, 0.285, 0.285, 0.285, 0.285, 0.285, 0.285, 0.285, 0.285, 0.284, 0.284, 0.285, 0.284, 0.284, 0.284, 0.284, 0.284, 0.284, 0.284, 0.284, 0.284, 0.284, 0.284, 0.284, 0.284, 0.284, 0.284, 0.282, 0.282, 0.282, 0.282, 0.282, 0.282, 0.282, 0.282, 0.282, 0.281, 0.281, 0.281, 0.281, 0.271, 0.262, 0.262, 0.262, 0.262, 0.262, 0.262, 0.262, 0.262, 0.262, 0.262, 0.262, 0.262, 0.262, 0.262, 0.262, 0.262, 0.262, 0.262, 0.262, 0.262, 0.262, 0.262, 0.262, 0.262, 0.261, 0.261, 0.261, 0.261, 0.261, 0.261, 0.261, 0.261, 0.261, 0.261, 0.261, 0.261, 0.261, 0.261, 0.261, 0.261, 0.259, 0.259, 0.259, 0.259, 0.259, 0.259, 0.259, 0.259, 0.259, 0.259, 0.259, 0.25, 0.24, 0.24, 0.24, 0.24, 0.24, 0.24, 0.24, 0.24, 0.24, 0.24, 0.24, 0.24, 0.24, 0.24, 0.24, 0.24, 0.24, 0.24, 0.24, 0.24, 0.24, 0.24, 0.24, 0.24, 0.24, 0.24, 0.239, 0.24, 0.239, 0.239, 0.239, 0.239, 0.239, 0.239, 0.239, 0.239, 0.239, 0.239, 0.239, 0.239, 0.239, 0.239, 0.237, 0.237, 0.237, 0.237, 0.237, 0.237, 0.237, 0.237, 0.237, 0.237, 0.237, 0.237, 0.237, 0.237, 0.236, 0.237, 0.236, 0.236, 0.236, 0.227, 0.227, 0.227, 0.227, 0.227, 0.227, 0.227, 0.227, 0.227, 0.227, 0.227, 0.227, 0.227, 0.227, 0.227, 0.227, 0.227, 0.227, 0.227, 0.227, 0.227, 0.227, 0.227, 0.225, 0.225, 0.225, 0.225, 0.225, 0.225, 0.225, 0.225, 0.216, 0.216, 0.216, 0.216, 0.216, 0.216, 0.206, 0.206, 0.206, 0.206, 0.206, 0.206, 0.206, 0.206, 0.206, 0.206, 0.206, 0.206, 0.206, 0.206, 0.206, 0.206, 0.206, 0.206, 0.206, 0.206, 0.206, 0.206, 0.206, 0.206, 0.206, 0.206, 0.206, 0.205, 0.205, 0.206, 0.205, 0.205, 0.205, 0.205, 0.205, 0.205, 0.205, 0.205, 0.205, 0.205, 0.205, 0.205, 0.205, 0.205, 0.205, 0.205, 0.205, 0.205, 0.204, 0.204, 0.204, 0.204, 0.204, 0.204, 0.204, 0.204, 0.204, 0.204, 0.204, 0.204, 0.204, 0.204, 0.204, 0.204, 0.204, 0.204, 0.204, 0.202, 0.202, 0.202, 0.202, 0.202, 0.202, 0.193, 0.193, 0.183, 0.183, 0.185, 0.185, 0.185, 0.185, 0.185, 0.185, 0.185, 0.185, 0.183, 0.183, 0.185,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0.182, 0.182, 0.18, 0.18, 0.18, 0.18, 0.18, 0.18, 0.18, 0.18, 0.18, 0.18, 0.18, 0.18, 0.18, 0.18, 0.18, 0.171, 0.171, 0.171, 0.171, 0.171, 0.171, 0.171, 0.171, 0.171, 0.171, 0.171, 0.171, 0.171, 0.171, 0.171, 0.171, 0.17, 0.171, 0.17, 0.171, 0.17, 0.171, 0.17, 0.17, 0.17, 0.17, 0.17, 0.17, 0.17, 0.17, 0.17, 0.17, 0.17, 0.17, 0.17, 0.17, 0.17, 0.17, 0.17, 0.17, 0.17, 0.17, 0.17, 0.17, 0.168, 0.168, 0.159, 0.16, 0.159, 0.159, 0.159, 0.16, 0.16, 0.159, 0.16, 0.159, 0.159, 0.159, 0.16, 0.159, 0.16, 0.159, 0.159, 0.159, 0.159, 0.159, 0.159, 0.159, 0.159, 0.159, 0.159, 0.159, 0.159, 0.159, 0.159, 0.159, 0.159, 0.159, 0.159, 0.159, 0.159, 0.159, 0.159, 0.159, 0.159, 0.159, 0.159, 0.159, 0.159,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0.136, 0.137, 0.137, 0.137, 0.137, 0.136, 0.136, 0.136, 0.136, 0.136, 0.136, 0.136, 0.136, 0.136, 0.136, 0.136, 0.136, 0.136, 0.136, 0.136, 0.136, 0.136, 0.136, 0.126, 0.126, 0.126, 0.126, 0.126, 0.126, 0.126, 0.126, 0.126, 0.126, 0.126, 0.126, 0.126, 0.126, 0.126, 0.126, 0.126, 0.126, 0.126, 0.126, 0.126, 0.126, 0.126, 0.126, 0.126, 0.126, 0.126, 0.125, 0.125, 0.126, 0.125, 0.125, 0.125, 0.125, 0.125, 0.125, 0.125, 0.125, 0.125, 0.125, 0.125, 0.125, 0.125, 0.125, 0.125, 0.125, 0.125, 0.125, 0.125, 0.125, 0.125, 0.125, 0.125, 0.125, 0.125, 0.125, 0.125, 0.125, 0.125, 0.123, 0.125,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0.112, 0.114, 0.114, 0.114, 0.112, 0.114,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0.111, 0.11, 0.11, 0.111, 0.11, 0.11, 0.11, 0.11, 0.11, 0.11, 0.11, 0.11, 0.11, 0.11, 0.11, 0.1,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0.092, 0.092, 0.092, 0.092, 0.091,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0.08, 0.08, 0.081, 0.081, 0.08, 0.081, 0.081, 0.081, 0.081, 0.081, 0.081, 0.08, 0.081, 0.081, 0.081, 0.081, 0.081, 0.081, 0.081, 0.081, 0.081, 0.081, 0.081, 0.081, 0.081, 0.081, 0.081, 0.081, 0.08, 0.081, 0.081, 0.08, 0.08, 0.081, 0.08, 0.081, 0.08, 0.081, 0.08, 0.081, 0.081,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0.08, 0.08, 0.08, 0.079, 0.08,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0.066, 0.066, 0.068, 0.066, 0.068, 0.066, 0.066, 0.066, 0.066, 0.066, 0.066,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0.058, 0.058, 0.057, 0.058, 0.057, 0.057, 0.058, 0.057, 0.057,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0.055, 0.057, 0.055, 0.055, 0.055, 0.055,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0.047, 0.047, 0.047, 0.046, 0.047, 0.047, 0.047, 0.047, 0.046, 0.047, 0.046, 0.046, 0.046, 0.047, 0.046, 0.046,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0.046, 0.046, 0.045, 0.045, 0.046, 0.046, 0.045, 0.045, 0.045, 0.046, 0.045, 0.045, 0.045, 0.045, 0.045, 0.045, 0.045, 0.046,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0.034, 0.034, 0.035,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0.032, 0.032, 0.034, 0.032, 0.034,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0.031, 0.032, 0.032, 0.031, 0.031, 0.032,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0.021, 0.021, 0.021, 0.023, 0.023, 0.021, 0.023, 0.023, -0.002,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0.0]</t>
  </si>
  <si>
    <t>[0.003, 1.506, 4.553, 4.575, 4.586, 4.591, 4.596, 4.602, 4.602, 4.607, 4.607, 4.613, 4.613, 4.618, 4.618, 4.623, 4.623, 4.629, 4.629, 4.629, 4.634, 4.634, 4.64, 4.64, 4.64, 4.645, 4.645, 4.645, 4.65, 4.65, 4.65, 4.656, 4.656, 4.656, 4.656, 4.661, 4.661, 4.661, 4.661, 4.661, 4.667, 4.667, 4.667, 4.672, 4.672, 4.672, 4.672, 4.677, 4.677, 4.677, 4.677, 4.683, 4.683, 4.683, 4.683, 4.683, 4.688, 4.688, 4.688, 4.688, 4.688, 4.688, 4.694, 4.694, 4.694, 4.694, 4.694, 4.699, 4.699, 4.699, 4.699, 4.699, 4.699, 4.704, 4.704, 4.704, 4.704, 4.704, 4.704, 4.704, 4.704, 4.704, 4.71, 4.71, 4.71, 4.71, 4.71, 4.71, 4.71, 4.71, 4.715, 4.715, 4.715, 4.715, 4.715, 4.715, 4.715, 4.715, 4.715, 4.721, 4.721, 4.721, 4.721, 4.721, 4.721, 4.721, 4.721, 4.726, 4.726, 4.726, 4.726, 4.726, 4.726, 4.726, 4.726, 4.726, 4.726, 4.726, 4.726, 4.726, 4.731, 4.731, 4.731, 4.731, 4.731, 4.731, 4.731, 4.731, 4.731, 4.731, 4.731, 4.737, 4.737, 4.737, 4.737, 4.737, 4.737, 4.737, 4.737, 4.737, 4.742, 4.742, 4.742, 4.742, 4.742, 4.742, 4.742, 4.742, 4.742, 4.742, 4.742, 4.742, 4.742, 4.742, 4.742, 4.748, 4.748, 4.742, 4.748, 4.748, 4.748, 4.748, 4.748, 4.748, 4.748, 4.748, 4.748, 4.748, 4.753, 4.753, 4.753, 4.753, 4.753, 4.753, 4.753, 4.753, 4.753, 4.753, 4.753, 4.753, 4.753, 4.753, 4.753, 4.753, 4.758, 4.758, 4.758, 4.758, 4.758, 4.758, 4.758, 4.758, 4.758, 4.758, 4.758, 4.758, 4.758, 4.758, 4.764, 4.758, 4.764, 4.764, 4.764, 4.764, 4.764, 4.764, 4.764, 4.764, 4.764, 4.764, 4.764, 4.769, 4.769, 4.769, 4.769, 4.769, 4.769, 4.769, 4.769, 4.769, 4.769, 4.769, 4.769, 4.769, 4.769, 4.769, 4.775, 4.775, 4.775, 4.775, 4.775, 4.775, 4.775, 4.775, 4.775, 4.775, 4.775, 4.775, 4.775, 4.775, 4.775, 4.775, 4.78, 4.78, 4.78, 4.78, 4.78, 4.78, 4.78, 4.78, 4.78, 4.78, 4.78, 4.78, 4.78, 4.785, 4.785, 4.785, 4.78,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4.845, 4.845, 4.839, 4.845, 4.845, 4.845, 4.845, 4.845, 4.845, 4.845, 4.845, 4.845, 4.845, 4.845, 4.85, 4.85, 4.85, 4.85, 4.85, 4.85, 4.85, 4.85, 4.85, 4.85, 4.85, 4.856, 4.856, 4.856, 4.856, 4.856, 4.856, 4.856, 4.856, 4.856, 4.856, 4.856, 4.856, 4.856, 4.861, 4.861, 4.861, 4.861, 4.861, 4.861, 4.861, 4.861, 4.861, 4.861, 4.861, 4.861, 4.861, 4.866, 4.866, 4.866, 4.866, 4.866, 4.866, 4.866, 4.866, 4.866, 4.866, 4.866, 4.872, 4.872, 4.872, 4.872, 4.872, 4.872, 4.872, 4.872, 4.872, 4.872, 4.872, 4.877, 4.877, 4.877, 4.877, 4.877, 4.877, 4.877, 4.877, 4.877, 4.877, 4.877, 4.883, 4.883, 4.877, 4.877, 4.883, 4.883, 4.883, 4.883, 4.883, 4.883, 4.883, 4.883, 4.883, 4.883, 4.888, 4.888, 4.883, 4.888, 4.888, 4.888, 4.888, 4.888, 4.888, 4.888, 4.888, 4.888, 4.893, 4.893, 4.893, 4.893, 4.893, 4.893, 4.893, 4.893, 4.893, 4.893, 4.899, 4.899, 4.899, 4.899, 4.899, 4.899, 4.899, 4.899, 4.899, 4.899, 4.899, 4.899, 4.904, 4.904, 4.904, 4.904, 4.904, 4.904, 4.904, 4.904, 4.904, 4.904, 4.904, 4.91, 4.91, 4.91, 4.91, 4.91, 4.91, 4.91, 4.91, 4.91, 4.915, 4.915, 4.915, 4.915, 4.915, 4.915, 4.915, 4.915, 4.915, 4.915, 4.915, 4.915, 4.915, 4.921, 4.921, 4.921, 4.921, 4.921, 4.921, 4.921, 4.921, 4.921, 4.921, 4.926, 4.926, 4.926, 4.926, 4.926, 4.926, 4.926, 4.926, 4.926, 4.926, 4.926, 4.926, 4.926, 4.931, 4.931, 4.931, 4.931, 4.931, 4.931, 4.931, 4.931, 4.931, 4.931, 4.931, 4.937, 4.937, 4.937, 4.937, 4.937, 4.937, 4.937, 4.937, 4.937, 4.937, 4.937, 4.942, 4.942, 4.942, 4.942, 4.942, 4.942, 4.942, 4.942, 4.942, 4.942, 4.948, 4.948, 4.948, 4.948, 4.948, 4.948, 4.948, 4.948, 4.948, 4.948, 4.948, 4.948, 4.948, 4.948, 4.948, 4.948, 4.948, 4.942, 4.937, 4.931, 4.931, 4.931, 4.926, 4.926, 4.926, 4.926, 4.921, 4.921, 4.921, 4.921, 4.921, 4.921, 4.915, 4.91, 4.91, 4.91, 4.91, 4.91, 4.91, 4.904, 4.899, 4.899, 4.899, 4.899, 4.899, 4.899, 4.899, 4.899, 4.893, 4.888, 4.888, 4.888, 4.888, 4.888, 4.888, 4.888, 4.883, 4.883, 4.877, 4.872, 4.872, 4.872, 4.872, 4.872, 4.872, 4.872, 4.872, 4.872, 4.866, 4.861, 4.861, 4.861, 4.861, 4.861, 4.861, 4.856, 4.856, 4.856, 4.856, 4.856, 4.85, 4.85, 4.85, 4.85, 4.845, 4.845, 4.845, 4.845, 4.839, 4.839, 4.839, 4.839, 4.834, 4.834, 4.834, 4.834, 4.829, 4.829, 4.829, 4.829, 4.829, 4.829, 4.829, 4.829, 4.829, 4.823, 4.818, 4.812, 4.812, 4.812, 4.812, 4.812, 4.812, 4.807, 4.807, 4.807, 4.807, 4.802, 4.802, 4.802, 4.802, 4.802, 4.802, 4.802, 4.802, 4.796, 4.791, 4.791, 4.791, 4.791, 4.791, 4.791, 4.791, 4.785, 4.78, 4.78, 4.78, 4.78, 4.78, 4.78, 4.775, 4.775, 4.775, 4.775, 4.775, 4.769, 4.769, 4.769, 4.769, 4.764, 4.764, 4.764, 4.764, 4.764, 4.758, 4.753, 4.753, 4.753, 4.753, 4.748, 4.748, 4.748, 4.748, 4.748, 4.748, 4.742, 4.742, 4.742, 4.742, 4.737, 4.737, 4.737, 4.737, 4.731, 4.731, 4.731, 4.726, 4.726, 4.726, 4.726, 4.726, 4.721, 4.721, 4.721, 4.721, 4.721, 4.721, 4.721, 4.721, 4.715, 4.71, 4.71, 4.71, 4.71, 4.71, 4.71, 4.71, 4.71, 4.704, 4.699, 4.699, 4.699, 4.694, 4.694, 4.694, 4.694, 4.694, 4.694, 4.694, 4.694, 4.694, 4.688, 4.683, 4.683, 4.683, 4.683, 4.683, 4.683, 4.683, 4.683, 4.683, 4.683, 4.677, 4.672, 4.672, 4.672, 4.672, 4.672, 4.672, 4.672, 4.672, 4.667, 4.667, 4.667, 4.667, 4.667, 4.661, 4.661, 4.661, 4.661, 4.661, 4.656, 4.656, 4.656, 4.656, 4.656, 4.656, 4.65, 4.65, 4.65, 4.65, 4.65, 4.65, 4.645, 4.645, 4.645, 4.645, 4.64, 4.64, 4.64, 4.64, 4.64, 4.64, 4.634, 4.629, 4.629, 4.629, 4.629, 4.629, 4.629, 4.629, 4.629, 4.629, 4.629, 4.629, 4.629, 4.629, 4.623, 4.623, 4.623, 4.623, 4.623, 4.623, 4.618, 4.618, 4.618, 4.618, 4.618, 4.618, 4.618, 4.618, 4.618, 4.613, 4.613, 4.613, 4.607, 4.607, 4.607, 4.607, 4.607, 4.607, 4.602, 4.596, 4.596, 4.596, 4.596, 4.596, 4.596, 4.596, 4.596, 4.596, 4.591, 4.591, 4.596, 4.596, 4.596, 4.586, 4.591, 4.586, 4.58, 4.58, 4.58, 4.58, 4.58, 4.58, 4.575, 4.575, 4.569, 4.575, 4.575, 4.575, 4.575, 4.575, 4.575, 4.569, 4.575, 4.575, 4.575, 4.575, 4.569, 4.569, 4.558, 4.553, 4.548, 4.553, 4.553, 4.553, 4.553, 4.553, 4.558, 4.553, 4.553, 4.548, 4.553, 4.553, 4.553, 4.553, 4.553, 4.553, 4.553, 4.553, 4.553, 4.553, 4.553, 4.553, 4.553, 4.553, 4.553, 4.553, 4.553, 4.553, 4.553, 4.553, 4.553, 4.553, 4.553, 4.553, 4.553, 4.542, 4.537, 4.531, 4.537, 4.537, 4.537, 4.537, 4.537, 4.531, 4.526, 4.537, 4.537, 4.537, 4.531, 4.531, 4.526, 4.531, 4.531, 4.531, 4.531, 4.531, 4.526, 4.531, 4.531, 4.531, 4.531, 4.531, 4.531, 4.531, 4.531, 4.531, 4.526, 4.531, 4.531, 4.526, 4.526, 4.521, 4.521, 4.515, 4.51, 4.515, 4.515, 4.51, 4.51, 4.51, 4.51, 4.51, 4.51, 4.515, 4.515, 4.51, 4.51, 4.515, 4.515, 4.51, 4.504, 4.499, 4.499, 4.499, 4.499, 4.499, 4.499, 4.499, 4.499, 4.499, 4.499, 4.499, 4.499, 4.499, 4.499, 4.499, 4.499, 4.499, 4.499, 4.499, 4.499, 4.499, 4.499, 4.494, 4.494, 4.494, 4.494, 4.494, 4.494, 4.494, 4.494, 4.494, 4.488, 4.488, 4.488, 4.488, 4.488, 4.488, 4.488, 4.488, 4.488, 4.488, 4.488, 4.483, 4.488, 4.488, 4.483, 4.488, 4.483, 4.488, 4.483, 4.488, 4.488, 4.483, 4.477, 4.483, 4.477, 4.483, 4.483, 4.477, 4.483, 4.477, 4.477, 4.477, 4.483, 4.483, 4.483, 4.483, 4.477,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4.445, 4.445, 4.445, 4.44, 4.44, 4.44, 4.44, 4.44, 4.44, 4.44, 4.44, 4.44, 4.44, 4.44, 4.44, 4.44, 4.44, 4.44, 4.44, 4.44, 4.44, 4.44, 4.44, 4.44, 4.44, 4.44, 4.44, 4.44, 4.44, 4.44, 4.434,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4.402, 4.402, 4.402, 4.402, 4.402, 4.402, 4.402, 4.402, 4.402, 4.402, 4.402, 4.402, 4.402, 4.402, 4.402, 4.402, 4.402, 4.402, 4.402, 4.402, 4.396, 4.396, 4.396, 4.396, 4.396, 4.396, 4.396, 4.396, 4.396, 4.396, 4.396, 4.396, 4.396, 4.396, 4.396, 4.396, 4.396, 4.396, 4.396, 4.396,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4.38, 4.38, 4.38, 4.38, 4.38, 4.38, 4.38, 4.38, 4.38,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</si>
  <si>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2.4689999999999976, 5.093999999999998, 7.594000000000001, 10.125, 12.640999999999998, 15.109000000000002, 17.577999999999996, 20.046999999999997, 22.516, 25.046999999999997, 27.561999999999998, 30.046999999999997, 32.516, 34.983999999999995, 37.453, 39.922, 42.452999999999996, 44.968999999999994, 47.5, 50.016, 52.547, 55.0, 57.483999999999995, 59.937, 62.422, 64.937, 67.469, 69.98400000000001, 72.5, 75.031, 77.5, 79.98400000000001, 82.437, 84.906, 87.39099999999999, 89.922, 92.437, 94.953, 97.484, 100.0, 102.531, 105.047, 107.562, 110.094, 112.609, 115.14099999999999, 117.594, 120.078, 122.531, 125.0, 127.48400000000001, 130.016, 132.531, 135.062, 137.609, 140.078, 142.531, 145.0, 147.484, 150.016, 152.531, 155.047, 157.578, 160.094, 162.625, 165.172, 167.641, 170.125, 172.609, 175.125, 177.641, 180.172, 182.687, 185.219, 187.734, 190.266, 192.781, 195.297, 197.828, 200.375, 202.906, 205.391, 207.859, 210.328, 212.797, 215.312, 217.844, 220.359, 222.953, 225.406, 227.875, 230.359, 232.891, 235.406, 237.937, 240.453, 242.984, 245.5, 248.016, 250.547, 253.062, 255.594, 258.109, 260.625, 263.156, 265.656, 268.125, 270.594, 273.125, 275.641, 278.172, 280.687, 283.203, 285.734, 288.25, 290.781, 293.297, 295.828, 298.344, 300.875, 303.391, 305.922, 308.437, 310.953, 313.484, 316.0, 318.531, 321.047, 323.547, 326.0, 328.469, 330.937, 333.406, 335.937, 338.453, 340.969, 343.5, 346.016, 348.547, 351.062, 353.594, 356.109, 358.625, 361.187, 363.703, 366.219, 368.75, 371.266, 373.797, 376.312, 378.828, 381.359, 383.844, 386.344, 388.812, 391.344, 393.812, 396.297, 398.75, 401.219, 403.703, 406.234, 408.75, 411.266, 413.797, 416.312, 418.844, 421.359, 423.891, 426.406, 428.937, 431.453, 433.969, 436.5, 439.016, 441.531, 444.062, 446.578, 449.109, 451.625, 454.156, 456.703, 459.172, 461.703, 464.219, 466.75, 469.266, 471.797, 474.312, 476.828, 479.359, 481.875, 484.406, 486.922, 489.453, 491.969, 494.484, 497.016, 499.531, 502.062, 504.578, 507.109, 509.625, 512.156, 514.672, 517.187, 519.719, 522.234, 524.703, 527.172, 529.656, 532.125, 534.594, 537.062, 539.578, 542.109, 544.625, 547.156, 549.672, 552.187, 554.719, 557.234, 559.766, 562.281, 564.766, 567.312, 569.875, 572.391, 574.922, 577.437, 579.969, 582.484, 585.0, 587.531, 590.047, 592.578, 595.094, 597.625, 600.141, 602.609, 605.078, 607.547, 610.016, 612.5, 615.016, 617.547, 620.062, 622.594, 625.109, 627.625, 630.156, 632.703, 635.234, 637.703, 640.172, 642.687, 645.203, 647.719, 650.25, 652.766, 655.281, 657.812, 660.328, 662.859, 665.375, 667.906, 670.422, 672.953, 675.469, 677.984, 680.516, 683.031, 685.562, 688.078, 690.609, 693.125, 695.656, 698.172, 700.687, 703.219, 705.766, 708.297, 710.812, 713.328, 715.859, 718.359, 720.828, 723.297, 725.812, 728.344, 730.859, 733.391, 735.906, 738.437, 740.953, 743.484, 746.0, 748.516, 751.047, 753.562, 756.094, 758.609, 761.141, 763.656, 766.172, 768.703, 771.219, 773.75, 776.266, 778.797, 781.312, 783.859, 786.391, 788.906, 791.391, 793.844, 796.375, 798.891, 801.422, 803.937, 806.453, 808.984, 811.5, 814.031, 816.547, 819.078, 821.594, 824.109, 826.641, 829.156, 831.687, 834.203, 836.719, 839.25, 841.766, 844.297, 846.812, 849.328, 851.859, 854.375, 856.844, 859.312, 861.781, 864.281, 866.859, 869.375, 871.906, 874.422, 876.953, 879.469, 882.0, 884.516, 887.047, 889.562, 892.078, 894.609, 897.125, 899.594, 902.062, 904.531, 907.0, 909.484, 912.0, 914.531, 917.047, 919.562, 922.094, 924.609, 927.141, 929.609, 932.062, 934.531, 937.016, 939.469, 941.984, 944.5, 947.031, 949.547, 952.078, 954.594, 957.109, 959.641, 962.156, 964.687, 967.203, 969.734, 972.281, 974.812, 977.328, 979.859, 982.375, 984.891, 987.422, 989.937, 992.469, 994.984, 997.5, 1000.031, 1002.547, 1005.109, 1007.578, 1010.047, 1012.516, 1014.984, 1017.469, 1019.984, 1022.516, 1025.031, 1027.547, 1030.078, 1032.594, 1035.125, 1037.672, 1040.156, 1042.609, 1045.125, 1047.641, 1050.172, 1052.687, 1055.219, 1057.734, 1060.25, 1062.781, 1065.297, 1067.828, 1070.344, 1072.875, 1075.422, 1077.953, 1080.469, 1083.0, 1085.516, 1088.031, 1090.562, 1093.078, 1095.609, 1098.125, 1100.625, 1103.109, 1105.984, 1108.609, 1111.187, 1113.766, 1116.328, 1118.875, 1121.437, 1124.0, 1126.562, 1129.125, 1131.687, 1134.25, 1136.812, 1139.359, 1141.922, 1144.484, 1147.047, 1149.609, 1152.172, 1154.734, 1157.281, 1159.844, 1162.406, 1165.0, 1167.594, 1170.219, 1172.781, 1175.344, 1177.906, 1180.469, 1183.031, 1185.578, 1188.141, 1190.703, 1193.266, 1195.828, 1198.391, 1200.937, 1203.516, 1206.062, 1208.625, 1211.187, 1213.75, 1216.312, 1218.875, 1221.422, 1224.0, 1226.594, 1229.172, 1231.734, 1234.297, 1236.859, 1239.422, 1241.984, 1244.547, 1247.094, 1249.656, 1252.219, 1254.781, 1257.344, 1259.906, 1262.469, 1265.031, 1267.594, 1270.141, 1272.703, 1275.266, 1277.828, 1280.391, 1282.937, 1285.5, 1288.078, 1290.719, 1293.281, 1295.844, 1298.406, 1300.969, 1303.531, 1306.094, 1308.656, 1311.203, 1313.766, 1316.328, 1318.891, 1321.453, 1324.016, 1326.562, 1329.125, 1331.687, 1334.25, 1336.812, 1339.359, 1341.922, 1344.531, 1347.094, 1349.672, 1352.234, 1354.797, 1357.359, 1359.922, 1362.484, 1365.047, 1367.594, 1370.156, 1372.719, 1375.281, 1377.844, 1380.406, 1382.969, 1385.516, 1388.078, 1390.641, 1393.203, 1395.75, 1398.312, 1400.875, 1403.437, 1406.078, 1408.687, 1411.25, 1413.812, 1416.375, 1418.937, 1421.484, 1424.047, 1426.609, 1429.172, 1431.781, 1434.344, 1436.937, 1439.5, 1442.062, 1444.625, 1447.187, 1449.75, 1452.312, 1454.859, 1457.422, 1460.0, 1462.547, 1465.109, 1467.672, 1470.234, 1472.797, 1475.359, 1477.906, 1480.469, 1483.031, 1485.625, 1488.266, 1490.875, 1493.437, 1496.0, 1498.562, 1501.109, 1503.672, 1506.234, 1508.797, 1511.359, 1513.922, 1516.484, 1519.047, 1521.609, 1524.156, 1526.719, 1529.281, 1531.844, 1534.406, 1536.969, 1539.516, 1542.078, 1544.641, 1547.203, 1549.797, 1552.359, 1554.922, 1557.484, 1560.047, 1562.594, 1565.156, 1567.719, 1570.281, 1572.844, 1575.406, 1577.953, 1580.516, 1583.078, 1585.641, 1588.203, 1590.766, 1593.312, 1595.875, 1598.437, 1601.0, 1603.594, 1606.219, 1608.797, 1611.719, 1614.453, 1617.125, 1619.844, 1622.516, 1625.234, 1627.937, 1630.656, 1633.328, 1636.047, 1638.75, 1641.469, 1644.203, 1646.922, 1649.625, 1652.375, 1655.078, 1657.797, 1660.469, 1663.219, 1665.891, 1668.609, 1671.281, 1674.047, 1676.719, 1679.437, 1682.109, 1684.828, 1687.516, 1690.266, 1692.953, 1695.687, 1698.359, 1701.094, 1703.75, 1706.484, 1709.219, 1711.969, 1714.766, 1717.469, 1720.203, 1722.875, 1725.594, 1728.266, 1730.984, 1733.672, 1736.437, 1739.109, 1741.828, 1744.5, 1747.234, 1749.906, 1752.641, 1755.328, 1758.062, 1760.75, 1763.516, 1766.172, 1768.906, 1771.578, 1774.297, 1776.969, 1779.687, 1782.359, 1785.094, 1787.781, 1790.547, 1793.219, 1795.937, 1798.609, 1801.328, 1804.047, 1806.75, 1809.469, 1812.125, 1814.859, 1817.531, 1820.281, 1822.953, 1825.672, 1828.344, 1831.094, 1833.766, 1836.5, 1839.172, 1841.922, 1844.594, 1847.328, 1850.016, 1852.766, 1855.437, 1858.156, 1860.828, 1863.578, 1866.25, 1868.984, 1871.672, 1874.391, 1877.062, 1879.781, 1882.531, 1885.266, 1887.953, 1890.719, 1893.5, 1896.219, 1898.953, 1901.672, 1904.344, 1907.062, 1909.75, 1912.484, 1915.156, 1917.875, 1920.562, 1923.297, 1925.953, 1928.687, 1931.344, 1934.078, 1936.766, 1939.484, 1942.187, 1944.937, 1947.625, 1950.344, 1953.016, 1955.734, 1958.406, 1961.125, 1963.828, 1966.578, 1969.25, 1971.969, 1974.641, 1977.406, 1980.125, 1982.891, 1985.562, 1988.281, 1990.953, 1993.672, 1996.375, 1999.094, 2001.766, 2004.484, 2007.172, 2009.906, 2012.562, 2015.297, 2017.969, 2020.719, 2023.422, 2026.141, 2028.812, 2031.531, 2034.234, 2036.953, 2039.625, 2042.359, 2045.031, 2047.766, 2050.812, 2053.641, 2056.453, 2059.281, 2062.141, 2064.969, 2067.828, 2070.672, 2073.547, 2076.391, 2079.234, 2082.109, 2084.953, 2087.797, 2090.672, 2093.531, 2096.391, 2099.234, 2102.094, 2104.937, 2107.781, 2110.625, 2113.469, 2116.297, 2119.172, 2122.031, 2124.875, 2127.719, 2130.562, 2133.406, 2136.234, 2139.078, 2141.922, 2144.781, 2147.687, 2150.578, 2153.453, 2156.375, 2159.25, 2162.125, 2165.016, 2167.891, 2170.781, 2173.656, 2176.469, 2179.281, 2182.156, 2185.062, 2187.875, 2190.687, 2193.547, 2196.406, 2199.297, 2202.172, 2205.047, 2207.937, 2210.812, 2213.734, 2216.641, 2219.516, 2222.406, 2225.281, 2228.172, 2231.031, 2233.906, 2236.734, 2239.562, 2242.422, 2245.281, 2248.172, 2251.047, 2253.953, 2256.828, 2259.641, 2262.453, 2265.297, 2268.187, 2271.062, 2273.937, 2276.766, 2279.578, 2282.516, 2285.359, 2288.156, 2291.016, 2293.891, 2296.766, 2299.578, 2302.422, 2305.266, 2308.125, 2311.016, 2313.844, 2316.656, 2319.516, 2322.375, 2325.266, 2328.141, 2331.047, 2333.969, 2336.844, 2339.719, 2342.531, 2345.344, 2348.203, 2351.062, 2353.953, 2356.828, 2359.719, 2362.594, 2365.469, 2368.344, 2371.187, 2374.0, 2376.844, 2379.734, 2382.594, 2385.469, 2388.312, 2391.125, 2393.969, 2396.844, 2399.672, 2402.484, 2405.359, 2408.25, 2411.125, 2414.047, 2416.922, 2419.812, 2422.719, 2425.625, 2428.437, 2431.297, 2434.156, 2437.062, 2439.906, 2442.766, 2445.641, 2448.516, 2451.344, 2454.203, 2457.109, 2459.922, 2462.734, 2465.594, 2468.531, 2471.344, 2474.203, 2477.062, 2479.953, 2482.891, 2485.781, 2488.656, 2491.609, 2494.516, 2497.359, 2500.172, 2503.031, 2505.922, 2508.828, 2511.703, 2514.516, 2517.375, 2520.187, 2523.047, 2525.922, 2528.734, 2531.547, 2534.453, 2537.344, 2540.281, 2543.469, 2546.391, 2549.328, 2552.25, 2555.187, 2558.125, 2561.109, 2564.047, 2567.062, 2570.016, 2573.0, 2576.0, 2578.937, 2581.859, 2584.875, 2587.797, 2590.719, 2593.672, 2596.578, 2599.5, 2602.406, 2605.312, 2608.219, 2611.141, 2614.047, 2616.953, 2619.859, 2622.766, 2625.703, 2628.609, 2631.531, 2634.437, 2637.344, 2640.25, 2643.156, 2646.078, 2648.984, 2651.891, 2654.797, 2657.719, 2660.625, 2663.562, 2666.516, 2669.453, 2672.391, 2675.375, 2678.344, 2681.328, 2684.328, 2687.266, 2690.203, 2693.156, 2696.094, 2699.031, 2701.969, 2704.875, 2707.797, 2710.719, 2713.625, 2716.547, 2719.453, 2722.359, 2725.266, 2728.187, 2731.187, 2734.141, 2737.047, 2739.969, 2742.875, 2745.781, 2748.687, 2751.609, 2754.516, 2757.422, 2760.344, 2763.297, 2766.297, 2769.281, 2772.25, 2775.234, 2778.172, 2781.141, 2784.125, 2787.094, 2790.109, 2793.187, 2796.203, 2799.203, 2802.234, 2805.219, 2808.281, 2811.312, 2814.328, 2817.375, 2820.437, 2823.437, 2826.484, 2829.437, 2832.344, 2835.25, 2838.156, 2841.078, 2843.984, 2846.891, 2849.797, 2852.703, 2855.625, 2858.531, 2861.469, 2864.375, 2867.281, 2870.187, 2873.094, 2876.016, 2878.922, 2881.844, 2884.75, 2887.656, 2890.562, 2893.5, 2896.406, 2899.312, 2902.219, 2905.141, 2908.047, 2910.953, 2913.859, 2916.781, 2919.703, 2922.625, 2925.531, 2928.437, 2931.344, 2934.25, 2937.172, 2940.078, 2942.984, 2945.891, 2948.797, 2951.734, 2954.672, 2957.594, 2960.562, 2963.531, 2966.469, 2969.437, 2972.469, 2975.437, 2978.422, 2981.375, 2984.312, 2987.25, 2990.219, 2993.172, 2996.109, 2999.156, 3002.187, 3005.234, 3008.141, 3011.047, 3014.016, 3017.062, 3020.031, 3023.047, 3026.047, 3028.984, 3031.891, 3034.797, 3037.719, 3040.641, 3043.547, 3046.453, 3049.391, 3052.297, 3055.203, 3058.109, 3061.031, 3063.937, 3066.844, 3069.75, 3072.656, 3075.578, 3078.484, 3081.422, 3084.328, 3087.25, 3090.156, 3093.062, 3095.969, 3098.875, 3101.781, 3104.703, 3107.609, 3110.516, 3113.422, 3116.344, 3119.297, 3122.25, 3125.156, 3128.078, 3130.984, 3133.891, 3136.812, 3139.719, 3142.641, 3145.547, 3148.453, 3151.375, 3154.312, 3157.219, 3160.125, 3163.031, 3165.937, 3168.859, 3171.766, 3174.687, 3177.594, 3180.5, 3183.406, 3186.328, 3189.234, 3192.141, 3195.078, 3198.016, 3200.922, 3203.844, 3206.75, 3209.656, 3212.562, 3215.484, 3218.391, 3221.297, 3224.219, 3227.125, 3230.062, 3232.969, 3235.906, 3238.812, 3241.719, 3244.625, 3247.531, 3250.453, 3253.359, 3256.281, 3259.187, 3262.109, 3265.016, 3267.953, 3270.859, 3273.766, 3276.672, 3279.594, 3282.5, 3285.469, 3288.437, 3291.344, 3294.266, 3297.172, 3300.078, 3303.0, 3305.906, 3308.812, 3311.719, 3314.656, 3317.562, 3320.5, 3323.422, 3326.328, 3329.234, 3332.141, 3335.062, 3337.969, 3340.875, 3343.781, 3346.687, 3349.609, 3352.531, 3355.453, 3358.359, 3361.266, 3364.172, 3367.078, 3369.984, 3372.891, 3375.812, 3378.719, 3381.625, 3384.547, 3387.453, 3390.359, 3393.281, 3396.187, 3399.094, 3402.0, 3404.937, 3407.875, 3410.797, 3413.703, 3416.625, 3419.531, 3422.437, 3425.344, 3428.266, 3431.172, 3434.078, 3436.984, 3439.922, 3442.828, 3445.734, 3448.641, 3451.562, 3454.469, 3457.375, 3460.281, 3463.203, 3466.109, 3469.016, 3471.922, 3474.844, 3477.75, 3480.656, 3483.562, 3486.469, 3489.375, 3492.312, 3495.234, 3498.141, 3501.047, 3503.969, 3506.875, 3509.781, 3512.703, 3515.609, 3518.516, 3521.422, 3524.359, 3527.266, 3530.187, 3533.094, 3536.0, 3538.906, 3541.844, 3544.75, 3547.656, 3550.562, 3553.469, 3556.391, 3559.297, 3562.219, 3565.125, 3568.031, 3570.953, 3573.891, 3576.812, 3579.719, 3582.625, 3585.531, 3588.437, 3591.359, 3594.266, 3597.172, 3600.078, 3603.0, 3605.937, 3608.844, 3611.75, 3614.672, 3617.578, 3620.516, 3623.453, 3626.375, 3629.281, 3632.25, 3635.172, 3638.094, 3641.0, 3643.906, 3646.812, 3649.719, 3652.625, 3655.547, 3658.453, 3661.375, 3664.281, 3667.187, 3670.094, 3673.016, 3675.922, 3678.828, 3681.734, 3684.641, 3687.547, 3690.484, 3693.391, 3696.312, 3699.219, 3702.125, 3705.031, 3707.953, 3710.859, 3713.766, 3716.672, 3719.578, 3722.516, 3725.422, 3728.344, 3731.25, 3734.156, 3737.094, 3740.0, 3742.906, 3745.812, 3748.719, 3751.641, 3754.547, 3757.453, 3760.359, 3763.266, 3766.172, 3769.109, 3772.016, 3774.922, 3777.844, 3780.75, 3783.656, 3786.562, 3789.469, 3792.391, 3795.312, 3798.234, 3801.141, 3804.047, 3806.953, 3809.859, 3812.766, 3815.672, 3818.578, 3821.5, 3824.406, 3827.344, 3830.25, 3833.156, 3836.078, 3838.984, 3841.891, 3844.797, 3847.703, 3850.609, 3853.531, 3856.437, 3859.344, 3862.25, 3865.172, 3868.078, 3870.984, 3873.922, 3876.828, 3879.734, 3882.641, 3885.547, 3888.453, 3891.359, 3894.266, 3897.187, 3900.094, 3903.0, 3905.937, 3908.844, 3911.75, 3914.656, 3917.594, 3920.5, 3923.406, 3926.312, 3929.219, 3932.125, 3935.031, 3937.937, 3940.844, 3943.766, 3946.672, 3949.594, 3952.5, 3955.422, 3958.328, 3961.234, 3964.156, 3967.062, 3969.969, 3972.875, 3975.781, 3978.703, 3981.609, 3984.516, 3987.437, 3990.359, 3993.266, 3996.172, 3999.078, 4001.984, 4004.891, 4007.812, 4010.719, 4013.625, 4016.531, 4019.437, 4022.375, 4025.281, 4028.187, 4031.094, 4034.0, 4036.906, 4039.812, 4042.719, 4045.625, 4048.531, 4051.437, 4054.344, 4057.266, 4060.187, 4063.094, 4066.0, 4068.922, 4071.812, 4074.734, 4077.641, 4080.547, 4083.453, 4086.359, 4089.266, 4092.203, 4095.109, 4098.031, 4100.969, 4103.922, 4106.969, 4109.906, 4112.812, 4115.734, 4118.641, 4121.562, 4124.469, 4127.375, 4130.281, 4133.187, 4136.094, 4139.0, 4141.906, 4144.812, 4147.719, 4150.625, 4153.531, 4156.437, 4159.344, 4162.25, 4165.172, 4168.078, 4170.984, 4173.891, 4176.812, 4179.703, 4182.609, 4185.531, 4188.437, 4191.359, 4194.297, 4197.203, 4200.125, 4203.016, 4205.937, 4208.844, 4211.75, 4214.656, 4217.562, 4220.469, 4223.375, 4226.297, 4229.203, 4232.125, 4235.031, 4237.937, 4240.844, 4243.75, 4246.656, 4249.562, 4252.484, 4255.391, 4258.297, 4261.203, 4264.109, 4267.031, 4269.937, 4272.828, 4275.75, 4278.656, 4281.562, 4284.469, 4287.375, 4290.281, 4293.187, 4296.094, 4299.0, 4301.906, 4304.812, 4307.719, 4310.625, 4313.531, 4316.437, 4319.344, 4322.266, 4325.172, 4328.078, 4330.984, 4333.891, 4336.797, 4339.703, 4342.625, 4345.562, 4348.469, 4351.375, 4354.281, 4357.187, 4360.094, 4363.016, 4365.922, 4368.828, 4371.734, 4374.641, 4377.578, 4380.484, 4383.391, 4386.297, 4389.203, 4392.125, 4395.031, 4397.937, 4400.844, 4403.75, 4406.656, 4409.562, 4412.484, 4415.406, 4418.312, 4421.219, 4424.125, 4427.031, 4429.922, 4432.828, 4435.734, 4438.641, 4441.547, 4444.453, 4447.359, 4450.266, 4453.172, 4456.078, 4458.969, 4461.891, 4464.797, 4467.703, 4470.609, 4473.516, 4476.422, 4479.344, 4482.234, 4485.156, 4488.062, 4490.969, 4493.875, 4496.781, 4499.687, 4502.609, 4505.516, 4508.437, 4511.344, 4514.25, 4517.156, 4520.062, 4523.0, 4525.906, 4528.812, 4531.719, 4534.625, 4537.547, 4540.453, 4543.359, 4546.266, 4549.172, 4552.078, 4555.016, 4557.922, 4560.828, 4563.75, 4566.656, 4569.562, 4572.469, 4575.375, 4578.281, 4581.203, 4584.109, 4587.016, 4589.937, 4592.844, 4595.75, 4598.656, 4601.562, 4604.484, 4607.391, 4610.297, 4613.25, 4616.172, 4619.078, 4621.984, 4624.891, 4627.828, 4630.766, 4633.687, 4636.594, 4639.5, 4642.406, 4645.328, 4648.234, 4651.141, 4654.047, 4656.953, 4659.859, 4662.797, 4665.703, 4668.609, 4671.516, 4674.422, 4677.344, 4680.25, 4683.156, 4686.062, 4688.969, 4691.875, 4694.781, 4697.703, 4700.609, 4703.516, 4706.422, 4709.328, 4712.234, 4715.141, 4718.062, 4720.969, 4723.875, 4726.781, 4729.687, 4732.609, 4735.516, 4738.422, 4741.328, 4744.234, 4747.141, 4750.047, 4752.953, 4755.875, 4758.781, 4761.719, 4764.672, 4767.672, 4770.719, 4773.719, 4776.625, 4779.531, 4782.437, 4785.344, 4788.25, 4791.156, 4794.062, 4796.969, 4799.891, 4802.797, 4805.703, 4808.609, 4811.516, 4814.437, 4817.344, 4820.25, 4823.156, 4826.062, 4828.969, 4831.875, 4834.781, 4837.687, 4840.594, 4843.531, 4846.437, 4849.375, 4852.312, 4855.234, 4858.187, 4861.172, 4864.156, 4867.172, 4870.109, 4873.094, 4876.109, 4879.078, 4882.094, 4885.094, 4888.141, 4891.141, 4894.156, 4897.141, 4900.172, 4903.203, 4906.187, 4909.172, 4912.094, 4915.0, 4917.906, 4920.812, 4923.719, 4926.625, 4929.531, 4932.437, 4935.344, 4938.25, 4941.172, 4944.078, 4946.984, 4949.891, 4952.797, 4955.719, 4958.625, 4961.531, 4964.437, 4967.344, 4970.25, 4973.156, 4976.062, 4978.984, 4981.891, 4984.797, 4987.703, 4990.609, 4993.516, 4996.437, 4999.344, 5002.25, 5005.156, 5008.078, 5010.984, 5013.891, 5016.797, 5019.703, 5022.625, 5025.531, 5028.437, 5031.344, 5034.266, 5037.172, 5040.078, 5043.0, 5045.906, 5048.812, 5051.719, 5054.625, 5057.547, 5060.453, 5063.359, 5066.266, 5069.203, 5072.109, 5075.016, 5077.922, 5080.844, 5083.781, 5086.687, 5089.594, 5092.5, 5095.406, 5098.328, 5101.234, 5104.141, 5107.047, 5109.953, 5112.859, 5115.797, 5118.703, 5121.609, 5124.531, 5127.437, 5130.344, 5133.25, 5136.156, 5139.062, 5141.984, 5144.891, 5147.797, 5150.719, 5153.625, 5156.531, 5159.437, 5162.344, 5165.266, 5168.172, 5171.078, 5173.984, 5176.891, 5179.797, 5182.719, 5185.625, 5188.547, 5191.453, 5194.359, 5197.266, 5200.172, 5203.078, 5206.0, 5208.906, 5211.812, 5214.719, 5217.656, 5220.578, 5223.484, 5226.391, 5229.297, 5232.203, 5235.109, 5238.016, 5240.922, 5243.828, 5246.734, 5249.672, 5252.578, 5255.484, 5258.391, 5261.312, 5264.219, 5267.125, 5270.031, 5272.937, 5275.844, 5278.766, 5281.672, 5284.578, 5287.5, 5290.406, 5293.312, 5296.219, 5299.125, 5302.031, 5304.937, 5307.844, 5310.766, 5313.672, 5316.578, 5319.5, 5322.406, 5325.312, 5328.219, 5331.125, 5334.031, 5336.953, 5339.859, 5342.766, 5345.672, 5348.594, 5351.5, 5354.406, 5357.312, 5360.219, 5363.156, 5366.062, 5368.969, 5371.875, 5374.797, 5377.703, 5380.609, 5383.516, 5386.437, 5389.344, 5392.25, 5395.187, 5398.094, 5401.0, 5403.922, 5406.828, 5409.734, 5412.641, 5415.562, 5418.469, 5421.359, 5424.281, 5427.187, 5430.109, 5433.016, 5435.922, 5438.828, 5441.734, 5444.641, 5447.547, 5450.453, 5453.375, 5456.281, 5459.187, 5462.109, 5465.016, 5467.922, 5470.828, 5473.734, 5476.656, 5479.562, 5482.469, 5485.375, 5488.281, 5491.203, 5494.109, 5497.016, 5499.922, 5502.844, 5505.75, 5508.656, 5511.562, 5514.469, 5517.391, 5520.312, 5523.234, 5526.141, 5529.047, 5531.953, 5534.859, 5537.766, 5540.672, 5543.578, 5546.5, 5549.406, 5552.344, 5555.25, 5558.156, 5561.062, 5563.969, 5566.875, 5569.797, 5572.703, 5575.609, 5578.516, 5581.422, 5584.344, 5587.25, 5590.156, 5593.078, 5595.984, 5598.891, 5601.797, 5604.703, 5607.625, 5610.531, 5613.437, 5616.344, 5619.266, 5622.172, 5625.078, 5627.984, 5630.891, 5633.812, 5636.719, 5639.625, 5642.531, 5645.437, 5648.344, 5651.266, 5654.187, 5657.094, 5660.0, 5662.906, 5665.812, 5668.719, 5671.625, 5674.547, 5677.453, 5680.359, 5683.281, 5686.187, 5689.094, 5692.0, 5694.937, 5697.844, 5700.75, 5703.656, 5706.562, 5709.469, 5712.375, 5715.281, 5718.187, 5721.094, 5724.0, 5726.922, 5729.828, 5732.734, 5735.656, 5738.562, 5741.469, 5744.375, 5747.281, 5750.172, 5753.078, 5755.984, 5758.906, 5761.812, 5764.719, 5767.625, 5770.531, 5773.437, 5776.344, 5779.266, 5782.172, 5785.078, 5787.984, 5790.891, 5793.812, 5796.719, 5799.625, 5802.531, 5805.453, 5808.344, 5811.266, 5814.172, 5817.078, 5819.984, 5822.906, 5825.812, 5828.719, 5831.641, 5834.547, 5837.453, 5840.359, 5843.266, 5846.172, 5849.078, 5851.984, 5854.906, 5857.812, 5860.766, 5863.672, 5866.687, 5869.687, 5872.672, 5875.625, 5878.578, 5881.516, 5884.437, 5887.359, 5890.266, 5893.172, 5896.078, 5898.984, 5901.891, 5904.797, 5907.703, 5910.609, 5913.516, 5916.422, 5919.328, 5922.234, 5925.141, 5928.047, 5930.953, 5933.859, 5936.797, 5939.703, 5942.609, 5945.516, 5948.422, 5951.344, 5954.25, 5957.156, 5960.062, 5962.984, 5965.875, 5968.812, 5971.719, 5974.625, 5977.531, 5980.437, 5983.344, 5986.25, 5989.156, 5992.062, 5994.969, 5997.891, 6000.797, 6003.719, 6006.625, 6009.531, 6012.437, 6015.344, 6018.25, 6021.156, 6024.062, 6026.969, 6029.875, 6032.781, 6035.703, 6038.609, 6041.516, 6044.422, 6047.328, 6050.25, 6053.156, 6056.062, 6058.969, 6061.875, 6064.781, 6067.687, 6070.594, 6073.5, 6076.422, 6079.328, 6082.234, 6085.141, 6088.047, 6090.953, 6093.859, 6096.766, 6099.687, 6102.594, 6105.5, 6108.406, 6111.312, 6114.234, 6117.141, 6120.047, 6122.953, 6125.859, 6128.766, 6131.687, 6134.594, 6137.5, 6140.406, 6143.328, 6146.234, 6149.141, 6152.047, 6154.953, 6157.875, 6160.781, 6163.687, 6166.609, 6169.516, 6172.422, 6175.328, 6178.234, 6181.141, 6184.062, 6186.969, 6189.875, 6192.781, 6195.703, 6198.609, 6201.516, 6204.422, 6207.328, 6210.25, 6213.156, 6216.062, 6218.969, 6221.875, 6224.781, 6227.719, 6230.625, 6233.547, 6236.453, 6239.359, 6242.266, 6245.172, 6248.094, 6251.0, 6253.906, 6256.812, 6259.75, 6262.656, 6265.562, 6268.469, 6271.375, 6274.281, 6277.187, 6280.125, 6283.062, 6285.969, 6288.875, 6291.781, 6294.687, 6297.609, 6300.516, 6303.422, 6306.328, 6309.234, 6312.141, 6315.078, 6317.984, 6320.891, 6323.797, 6326.703, 6329.625, 6332.531, 6335.437, 6338.344, 6341.25, 6344.156, 6347.062, 6349.969, 6352.891, 6355.797, 6358.703, 6361.609, 6364.516, 6367.437, 6370.344, 6373.25, 6376.156, 6379.062, 6381.984, 6384.891, 6387.797, 6390.703, 6393.609, 6396.516, 6399.437, 6402.344, 6405.25, 6408.156, 6411.062, 6413.969, 6416.875, 6419.781, 6422.687, 6425.594, 6428.5, 6431.406, 6434.312, 6437.234, 6440.141, 6443.047, 6445.969, 6448.875, 6451.781, 6454.687, 6457.594, 6460.5, 6463.406, 6466.312, 6469.234, 6472.141, 6475.047, 6477.969, 6480.875, 6483.781, 6486.687, 6489.594, 6492.5, 6495.406, 6498.312, 6501.219, 6504.125, 6507.031, 6509.953, 6512.859, 6515.766, 6518.672, 6521.578, 6524.484, 6527.391, 6530.297, 6533.203, 6536.109, 6539.016, 6541.937, 6544.844, 6547.75, 6550.656, 6553.562, 6556.469, 6559.375, 6562.281, 6565.187, 6568.078, 6571.0, 6573.937, 6576.844, 6579.75, 6582.656, 6585.578, 6588.484, 6591.391, 6594.297, 6597.187, 6600.109, 6603.016, 6605.937, 6608.844, 6611.766, 6614.672, 6617.578, 6620.484, 6623.391, 6626.297, 6629.203, 6632.141, 6635.047, 6637.953, 6640.859, 6643.75, 6646.656, 6649.562, 6652.469, 6655.375, 6658.281, 6661.187, 6664.109, 6667.016, 6669.922, 6672.828, 6675.719, 6678.625, 6681.531, 6684.437, 6687.344, 6690.25, 6693.156, 6696.047, 6698.969, 6701.875, 6704.781, 6707.672, 6710.578, 6713.484, 6716.391, 6719.297, 6722.203, 6725.109, 6728.0, 6730.922, 6733.828, 6736.734, 6739.641, 6742.547, 6745.453, 6748.344, 6751.25, 6754.156, 6757.062, 6759.969, 6762.891, 6765.781, 6768.687, 6771.594, 6774.5, 6777.406, 6780.312, 6783.219, 6786.125, 6789.031, 6791.922, 6794.844, 6797.75, 6800.656, 6803.562, 6806.469, 6809.375, 6812.281, 6815.172, 6818.078, 6820.984, 6823.891, 6826.812, 6829.719, 6832.609, 6835.516, 6838.422, 6841.328, 6844.234, 6847.141, 6850.031, 6852.937, 6855.844, 6858.766, 6861.672, 6864.578, 6867.484, 6870.391, 6873.281, 6876.187, 6879.094, 6882.0, 6884.906, 6887.797, 6890.719, 6893.625, 6896.516, 6899.422, 6902.328, 6905.234, 6908.141, 6911.047, 6913.953, 6916.859, 6919.75, 6922.687, 6925.594, 6928.5, 6931.406, 6934.312, 6937.219, 6940.125, 6943.031, 6945.937, 6948.844, 6951.75, 6954.687, 6957.594, 6960.5, 6963.406, 6966.312, 6969.219, 6972.125, 6975.031, 6977.937, 6980.844, 6983.75, 6986.672, 6989.578, 6992.484, 6995.406, 6998.328, 7001.234, 7004.141, 7007.047, 7009.953, 7012.859, 7015.766, 7018.687, 7021.578, 7024.5, 7027.406, 7030.328, 7033.234, 7036.141, 7039.047, 7041.953, 7044.859, 7047.766, 7050.672, 7053.578, 7056.484, 7059.391, 7062.297, 7065.203, 7068.109, 7071.016, 7073.937, 7076.844, 7079.75, 7082.656, 7085.562, 7088.469, 7091.375, 7094.281, 7097.187, 7100.094, 7103.0, 7105.906, 7108.812, 7111.719, 7114.641, 7117.547, 7120.453, 7123.359, 7126.266, 7129.187, 7132.094, 7135.0, 7137.906, 7140.812, 7143.719, 7146.625, 7149.531, 7152.437, 7155.344, 7158.25, 7161.172, 7164.078, 7166.984, 7169.891, 7172.812, 7175.719, 7178.625, 7181.531, 7184.437, 7187.344, 7190.25, 7193.172, 7196.078, 7198.984, 7201.891, 7204.797, 7207.703, 7210.609, 7213.516, 7216.422, 7219.328, 7222.234, 7225.156, 7228.062, 7230.984, 7233.891, 7236.797, 7239.703, 7242.609, 7245.516, 7248.422, 7251.328, 7254.234, 7257.156, 7260.062, 7262.969, 7265.875, 7268.781, 7271.687, 7274.594, 7277.516, 7280.422, 7283.328, 7286.234, 7289.172, 7292.078, 7294.984, 7297.891, 7300.797, 7303.703, 7306.609, 7309.516, 7312.422, 7315.328, 7318.234, 7321.172, 7324.078, 7326.984, 7329.891, 7332.797, 7335.703, 7338.609, 7341.516, 7344.422, 7347.328, 7350.234, 7353.156, 7356.047, 7358.953, 7361.875, 7364.781, 7367.672, 7370.578, 7373.484, 7376.406, 7379.312, 7382.219, 7385.125, 7388.031, 7390.937, 7393.844, 7396.75, 7399.656, 7402.562, 7405.469, 7408.375, 7411.281, 7414.187, 7417.109, 7420.031, 7422.937, 7425.828, 7428.734, 7431.656, 7434.562, 7437.453, 7440.359, 7443.281, 7446.187, 7449.094, 7452.016, 7454.922, 7457.828, 7460.734, 7463.641, 7466.547, 7469.484, 7472.391, 7475.297, 7478.203, 7481.109, 7484.016, 7486.922, 7489.828, 7492.734, 7495.641, 7498.531, 7501.469, 7504.375, 7507.281, 7510.187, 7513.094, 7516.0, 7518.906, 7521.812, 7524.719, 7527.609, 7530.516, 7533.422, 7536.344, 7539.25, 7542.156, 7545.062, 7547.969, 7550.875, 7553.781, 7556.672, 7559.578, 7562.484, 7565.391, 7568.312, 7571.219, 7574.125, 7577.031, 7579.937, 7582.844, 7585.734, 7588.641, 7591.547, 7594.453, 7597.359, 7600.281, 7603.172, 7606.078, 7608.984, 7611.891, 7614.797, 7617.703, 7620.609, 7623.516, 7626.422, 7629.328, 7632.25, 7635.156, 7638.062, 7640.969, 7643.875, 7646.781, 7649.687, 7652.594, 7655.5, 7658.406, 7661.312, 7664.219, 7667.125, 7670.031, 7672.937, 7675.844, 7678.75, 7681.656, 7684.562, 7687.469, 7690.391, 7693.297, 7696.219, 7699.125, 7702.031, 7704.937, 7707.844, 7710.75, 7713.656, 7716.562, 7719.469, 7722.375, 7725.281, 7728.203, 7731.109, 7734.016, 7736.922, 7739.828, 7742.734, 7745.641, 7748.547, 7751.453, 7754.359, 7757.266, 7760.203, 7763.109, 7766.016, 7768.922, 7771.828, 7774.734, 7777.641, 7780.547, 7783.453, 7786.359, 7789.25, 7792.187, 7795.094, 7798.0, 7800.906, 7803.812, 7806.719, 7809.625, 7812.531, 7815.437, 7818.344, 7821.25, 7824.156, 7827.062, 7829.969, 7832.875, 7835.781, 7838.687, 7841.594, 7844.5, 7847.422, 7850.328, 7853.234, 7856.141, 7859.047, 7861.953, 7864.859, 7867.766, 7870.672, 7873.578, 7876.484, 7879.391, 7882.281, 7885.187, 7888.094, 7891.016, 7893.922, 7896.828, 7899.734, 7902.625, 7905.531, 7908.469, 7911.375, 7914.281, 7917.187, 7920.094, 7922.984, 7925.891, 7928.797, 7931.703, 7934.609, 7937.516, 7940.437, 7943.344, 7946.25, 7949.156, 7952.062, 7954.953, 7957.859, 7960.766, 7963.672, 7966.578, 7969.484, 7972.375, 7975.297, 7978.203, 7981.109, 7984.016, 7986.922, 7989.828, 7992.719, 7995.625, 7998.531, 8001.437, 8004.344, 8007.266, 8010.156, 8013.062, 8015.969, 8018.875, 8021.781, 8024.687, 8027.594, 8030.5, 8033.391, 8036.297, 8039.219, 8042.109, 8045.016, 8047.922, 8050.828, 8053.734, 8056.641, 8059.547, 8062.453, 8065.344, 8068.25, 8071.172, 8074.078, 8076.984, 8079.891, 8082.781, 8085.687, 8088.594, 8091.5, 8094.406, 8097.312, 8100.219, 8103.141, 8106.031, 8108.937, 8111.844, 8114.75, 8117.656, 8120.562, 8123.469, 8126.375, 8129.266, 8132.172, 8135.094, 8138.0, 8140.906, 8143.812, 8146.719, 8149.609, 8152.516, 8155.422, 8158.328, 8161.234, 8164.141, 8167.062, 8169.969, 8172.875, 8175.766, 8178.672, 8181.578, 8184.484, 8187.391, 8190.297, 8193.203, 8196.109, 8199.047, 8201.953, 8204.859, 8207.766, 8210.672, 8213.578, 8216.484, 8219.391, 8222.297, 8225.203, 8228.109, 8231.047, 8233.953, 8236.859, 8239.766, 8242.672, 8245.578, 8248.484, 8251.391, 8254.297000000006, 8257.202999999994, 8260.108999999997, 8263.016000000003, 8265.937000000005, 8268.843999999997, 8271.75, 8274.656000000003, 8277.562000000005, 8280.468999999997, 8283.375, 8286.281000000003, 8289.187000000005, 8292.093999999997, 8295.0, 8297.906000000003, 8300.812000000005, 8303.718999999997, 8306.641000000003, 8309.547000000006, 8312.452999999994, 8315.358999999997, 8318.266000000003, 8321.172000000006, 8324.077999999994, 8326.983999999997, 8329.906000000003, 8332.812000000005, 8335.718999999997, 8338.625, 8341.531000000003, 8344.437000000005, 8347.343999999997, 8350.25, 8353.172000000006, 8356.077999999994, 8358.983999999997, 8361.906000000003, 8364.812000000005, 8367.718999999997, 8370.625, 8373.531000000003, 8376.437000000005, 8379.343999999997, 8382.25, 8385.172000000006, 8388.077999999994, 8390.983999999997, 8393.891000000003, 8396.812000000005, 8399.718999999997, 8402.625, 8405.547000000006, 8408.452999999994, 8411.358999999997, 8414.266000000003, 8417.172000000006, 8420.077999999994, 8422.983999999997, 8425.906000000003, 8428.812000000005, 8431.718999999997, 8434.625, 8437.531000000003, 8440.437000000005, 8443.343999999997, 8446.25, 8449.156000000003, 8452.062000000005, 8454.968999999997, 8457.891000000003, 8460.797000000006, 8463.702999999994, 8466.608999999997, 8469.516000000003, 8472.422000000006, 8475.327999999994, 8478.233999999997, 8481.141000000003, 8484.047000000006, 8486.952999999994, 8489.891000000003, 8492.797000000006, 8495.702999999994, 8498.608999999997, 8501.516000000003, 8504.422000000006, 8507.327999999994, 8510.233999999997, 8513.141000000003, 8516.047000000006, 8518.952999999994, 8521.891000000003, 8524.797000000006, 8527.702999999994, 8530.608999999997, 8533.531000000003, 8536.437000000005, 8539.343999999997, 8542.25, 8545.156000000003, 8548.062000000005, 8550.968999999997, 8553.875, 8556.781000000003, 8559.687000000005, 8562.593999999997, 8565.5, 8568.406000000003, 8571.312000000005, 8574.218999999997, 8577.141000000003, 8580.047000000006, 8582.952999999994, 8585.858999999997, 8588.781000000003, 8591.687000000005, 8594.593999999997, 8597.5, 8600.422000000006, 8603.327999999994, 8606.233999999997, 8609.172000000006, 8612.062000000005, 8614.968999999997, 8617.875, 8620.781000000003, 8623.687000000005, 8626.593999999997, 8629.5, 8632.406000000003, 8635.297000000006, 8638.202999999994, 8641.141000000003, 8644.062000000005, 8646.968999999997, 8649.858999999997, 8652.766000000003, 8655.672000000006, 8658.577999999994, 8661.483999999997, 8664.391000000003, 8667.297000000006, 8670.187000000005, 8673.093999999997, 8676.016000000003, 8678.922000000006, 8681.827999999994, 8684.733999999997, 8687.641000000003, 8690.531000000003, 8693.437000000005, 8696.343999999997, 8699.25, 8702.156000000003, 8705.062000000005, 8707.968999999997, 8710.875, 8713.781000000003, 8716.687000000005, 8719.593999999997, 8722.483999999997, 8725.391000000003, 8728.297000000006, 8731.202999999994, 8734.108999999997, 8737.016000000003, 8739.922000000006, 8742.827999999994, 8745.733999999997, 8748.641000000003, 8751.547000000006, 8754.452999999994, 8757.358999999997, 8760.266000000003, 8763.156000000003, 8766.062000000005, 8768.968999999997, 8771.891000000003, 8774.797000000006, 8777.702999999994, 8780.593999999997, 8783.5, 8786.406000000003, 8789.312000000005, 8792.218999999997, 8795.108999999997, 8798.016000000003, 8800.922000000006, 8803.843999999997, 8806.733999999997, 8809.641000000003, 8812.547000000006, 8815.452999999994, 8818.358999999997, 8821.266000000003, 8824.156000000003, 8827.062000000005, 8829.968999999997, 8832.875, 8835.797000000006, 8838.702999999994, 8841.593999999997, 8844.5, 8847.406000000003, 8850.312000000005, 8853.218999999997, 8856.125, 8859.016000000003, 8861.922000000006, 8864.827999999994, 8867.75, 8870.641000000003, 8873.547000000006, 8876.452999999994, 8879.358999999997, 8882.266000000003, 8885.172000000006, 8888.077999999994, 8890.968999999997, 88</t>
  </si>
  <si>
    <t>[3.6984051004573364, 3.337604125308679, 3.8201355829026706, 3.832842146052688, 3.840216214703266, 3.8457402299250343, 3.8506745801958515, 3.8548206424537477, 3.858241773454168, 3.861696945575625, 3.8646727132338534, 3.8675226514010355, 3.8702530386624003, 3.8728155305118266, 3.8753808609217106, 3.8777402326439656, 3.8798486609340053, 3.882225102490327, 3.884667922169464, 3.886427092030743, 3.888479798349712, 3.8906544344949703, 3.89247788008663, 3.8942945289266424, 3.8963286972915694, 3.8980696482856674, 3.8999999257390954, 3.9014059999055526, 3.903058461013279, 3.9045118197139215, 3.9063343866698075, 3.907940408020644, 3.9093910476743607, 3.9110150820081606, 3.9126003331494714, 3.914002884055628, 3.9152095843378962, 3.916960005639644, 3.9178424240339385, 3.919252276501119, 3.9209295254562364, 3.922087901116873, 3.9232353854744058, 3.924663484518351, 3.9259433269125976, 3.926965750558574, 3.9285913171086575, 3.9294219152980228, 3.930631786568464, 3.9319941093068502, 3.93315570265654, 3.934073966107735, 3.935264239562192, 3.9366014132011986, 3.937693166549247, 3.938603847536561, 3.939730925878831, 3.9404650057834756, 3.941585406232846, 3.942605666484289, 3.943546113716891, 3.9445256569820693, 3.9454526122415645, 3.9462871035338845, 3.9473426343836295, 3.9482555921798417, 3.9490983959517205, 3.950079069575542, 3.9510033275150387, 3.9515275088139443, 3.9525364971509975, 3.953175437802385, 3.9540376152213117, 3.954957934538275, 3.9553050057930257, 3.9563653522389544, 3.9570484517894755, 3.9578358995707945, 3.9585352872212685, 3.9593441989921505, 3.96015662389006, 3.9609984252756627, 3.961301339917916, 3.962002566786183, 3.9630958738443245, 3.963638369099175, 3.9643242004639077, 3.9646109104774765, 3.9653826740447, 3.9660613927709885, 3.9668223155120605, 3.9674445963015628, 3.9679718020062924, 3.968882414994015, 3.969151953350357, 3.9698715628191183, 3.9705728980631063, 3.9712421147907353, 3.971912786366271, 3.9726151767052444, 3.9732758825688568, 3.9737134104344927, 3.974167831954436, 3.9746736399887292, 3.975313831398806, 3.9758227067751246, 3.976312156967753, 3.9769573091052615, 3.977402050775291, 3.9779172191476286, 3.978653011647541, 3.979034127068483, 3.979496496814559, 3.980052712718224, 3.9807019661859466, 3.98132478713852, 3.981792812153017, 3.9820653634952907, 3.982407124839094, 3.9830887933147516, 3.9836858630168415, 3.9842868268813283, 3.9847285924299034, 3.9847246561878227, 3.9850799146965628, 3.9861118115813667, 3.986342805253932, 3.986411993466283, 3.9877222414072278, 3.9876589379969642, 3.988113807984453, 3.9886150639964186, 3.9890971686552446, 3.989700388841216, 3.989540772838621, 3.9900388179860102, 3.991017600246397, 3.991003779759502, 3.9918728327439648, 3.9919271838661072, 3.9924269471378575, 3.9929538747526516, 3.9934547451301383, 3.993715729590056, 3.994170577303345, 3.9944359026848546, 3.994648880442669, 3.9953188441897445, 3.995552256400063, 3.996164353850288, 3.996402221800359, 3.997085352204443, 3.997261123103751, 3.997699273659096, 3.9981278528539894, 3.998519219874132, 3.9992488311891328, 3.999266263885453, 3.9998122174722224, 4.000191095772717, 4.000562112341539, 4.000698536270706, 4.001483958884556, 4.001781715240881, 4.002235433710706, 4.002427989423686, 4.0030356487304894, 4.003467493027796, 4.003518162762931, 4.004151574227253, 4.004470601995002, 4.004950044475111, 4.005300529038575, 4.005752169493225, 4.0060751079152235, 4.006161225906393, 4.007151628202537, 4.007078808201608, 4.007762465216924, 4.0080013770975205, 4.008344086198962, 4.00899144086356, 4.009025207244991, 4.0093514713574105, 4.009867933668575, 4.010319616467095, 4.010868872033921, 4.010998094340145, 4.011454426680744, 4.011917138603686, 4.012177614819142, 4.0126766516916605, 4.013129086676321, 4.013511411976356, 4.014004551116884, 4.013999075268142, 4.014478952270885, 4.014937672515244, 4.015275334211541, 4.015517712043389, 4.01588837578278, 4.016377937512089, 4.016722536393174, 4.017217074382451, 4.0175782387618675, 4.018032016801523, 4.018338896089297, 4.018842223127149, 4.019037852638942, 4.019617649212922, 4.019790179904433, 4.02036960684844, 4.020608080631294, 4.020973111482886, 4.021436246542383, 4.021666023342374, 4.022155526750459, 4.022440946280687, 4.02275095689383, 4.023489979917425, 4.0236500258928185, 4.02413893131011, 4.024395311829002, 4.0250318062680535, 4.025164913313106, 4.025709653520644, 4.02608168619013, 4.026373515814654, 4.026626257577104, 4.026924094473166, 4.027352414806263, 4.0278107510213195, 4.028180999492542, 4.028745323198791, 4.0287337581601985, 4.0292929626732255, 4.02952202042011, 4.030061019555872, 4.030387861413653, 4.030619260853243, 4.0310965800518135, 4.031621925453609, 4.03175016013121, 4.032361204239068, 4.032711405964587, 4.033092138271548, 4.033265677564475, 4.033614601961614, 4.034235832109161, 4.034489847264206, 4.0349503637850646, 4.035248024619181, 4.03565684910322, 4.036054974374908, 4.036258269071118, 4.036764241159066, 4.036894870320395, 4.037617327970596, 4.038003705147256, 4.038132558598305, 4.038600832755477, 4.038981902697883, 4.039437382301165, 4.039713468631991, 4.039824150458979, 4.040420795572631, 4.040804238578438, 4.0409647889321185, 4.041581568557396, 4.042086413013184, 4.042347498998495, 4.042657936724864, 4.042982151992848, 4.043333465789734, 4.043632680934755, 4.0441782006881555, 4.044304125315428, 4.044870307804978, 4.045266871858905, 4.045383140157559, 4.045706076743404, 4.0463561778319805, 4.046710581912299, 4.0469211849312146, 4.047305742194602, 4.0477902239766275, 4.047902317086733, 4.048412346622062, 4.049004402412268, 4.04927299089925, 4.049628288776601, 4.049834747891227, 4.050435207518447, 4.051018026001658, 4.0512296711973494, 4.051650899164134, 4.05179532776117, 4.0520137385183865, 4.0525160248753345, 4.052626390426076, 4.053312640823175, 4.053637069467416, 4.05411299643295, 4.054206044853249, 4.054605674186359, 4.055231063325051, 4.055421435362817, 4.055845876887128, 4.056088607045429, 4.056544583891401, 4.056805772668582, 4.057356215812376, 4.057692607889998, 4.0576173372270565, 4.058214475181326, 4.0584971974774655, 4.0589993511122175, 4.059220518669872, 4.060079891999096, 4.060316559598758, 4.0607334791208665, 4.060954537235798, 4.061270291374282, 4.061756877640301, 4.062136483959799, 4.06231970394402, 4.062680252252202, 4.063131531669998, 4.063638238355546, 4.064170426753425, 4.06421031299714, 4.064710375810181, 4.064395148988567, 4.065462858539684, 4.065653442659971, 4.066083359185969, 4.06637630448097, 4.066951136697204, 4.067329000224506, 4.0676665510969405, 4.068095200428726, 4.068601997339876, 4.069023441460485, 4.069133374255902, 4.069636732342752, 4.070121349860132, 4.070472510670138, 4.070809448619167, 4.071178336407178, 4.071506071685955, 4.0721060301132175, 4.0722081280063245, 4.0727341123491625, 4.072814760575981, 4.0731998307626585, 4.073745611044582, 4.074000541314238, 4.074436068006738, 4.074681705158688, 4.075290867482439, 4.07578190467083, 4.0762137458137335, 4.076568583827398, 4.076676294713314, 4.077284782114832, 4.0776466197816745, 4.077845031081797, 4.078580597168421, 4.078700914090808, 4.079015861459434, 4.079803301209483, 4.079880354800541, 4.080477159382157, 4.08091991751079, 4.081324733060356, 4.081597930942498, 4.08221065440605, 4.082340587622063, 4.082984619167334, 4.083167566339425, 4.083340556525193, 4.084063515185534, 4.0841519846101075, 4.084822026285679, 4.085099306976498, 4.0853904126815594, 4.08587591799593, 4.086391747360651, 4.086626996261754, 4.086945935853964, 4.087693845336161, 4.087854411906203, 4.0882226367063765, 4.088683095504607, 4.089179543183607, 4.089707375179795, 4.08999368927077, 4.090249342863398, 4.090936950664972, 4.091293831758216, 4.09153764273981, 4.0920471427907215, 4.0923374822372836, 4.092531156757003, 4.093168104272303, 4.09348232467443, 4.094072081744704, 4.094370478882289, 4.094762664753958, 4.095192544390628, 4.095567882429905, 4.096408054845247, 4.0967484237219365, 4.097044793594255, 4.097259551918811, 4.097735373641856, 4.098217995059731, 4.098476103077694, 4.099069359698208, 4.09940251417277, 4.099594231124943, 4.10010920491338, 4.100584674132197, 4.100889037204835, 4.10135343702713, 4.101821540226356, 4.102359740728101, 4.10279602180816, 4.103385044157971, 4.103519998889121, 4.103956682648703, 4.104545737726594, 4.104789633357189, 4.105260761288805, 4.105799470081713, 4.106013039680625, 4.106654761037483, 4.107017042324254, 4.107668515420671, 4.1079316229524725, 4.108478542359212, 4.108853051794681, 4.109294208017772, 4.109965782152264, 4.110271067654671, 4.110472849037169, 4.111185387491683, 4.111544214916201, 4.11192038279572, 4.1120315574454285, 4.112971382977481, 4.113345713842159, 4.11392826541434, 4.114250705539152, 4.114753755904738, 4.114992435664459, 4.115617404473407, 4.116063332090476, 4.116362254975978, 4.116799412389952, 4.117239969254148, 4.1175814607186405, 4.118346654938408, 4.1188250147407075, 4.118812751922736, 4.119452694602913, 4.120004510999375, 4.120224307298887, 4.121254773869189, 4.121146799850458, 4.121829407333276, 4.122379517905683, 4.122651166198343, 4.12304688856836, 4.123577281472903, 4.123967141523861, 4.1244802145897665, 4.124843152150977, 4.125357800671243, 4.125898836306601, 4.126376936789774, 4.127005105387803, 4.1270916791429215, 4.127572502406293, 4.128228012037563, 4.128236965689574, 4.128923864343141, 4.129701631048738, 4.129967213600876, 4.1305068671318965, 4.131065893982818, 4.131510073184649, 4.132038082564365, 4.13242507262815, 4.1327980784794285, 4.133308375942966, 4.133777824204259, 4.1344147418440995, 4.134746771288882, 4.135230992704537, 4.135659751868893, 4.136088050795567, 4.136461705272496, 4.136878193900198, 4.137452498212281, 4.138125614481923, 4.138440217592309, 4.13907604693237, 4.139327946477489, 4.139803507722568, 4.140461780980298, 4.140719140203915, 4.141356051968366, 4.141616613843241, 4.142047338225154, 4.142549785381752, 4.1431691217675635, 4.143586085446355, 4.144076569272261, 4.144476492150286, 4.1450659109466965, 4.145492344022765, 4.145714706366384, 4.146420139362326, 4.146751970684606, 4.147483737838734, 4.147888502153643, 4.148438889275585, 4.1489918647221105, 4.149527082283993, 4.150031458304837, 4.150265049104306, 4.150830716993639, 4.151407677884538, 4.151598294382761, 4.152176510642469, 4.152630822370088, 4.153183888249237, 4.153740404710963, 4.154254812804673, 4.1546074165512366, 4.155301758048, 4.155711186457982, 4.1560494492814595, 4.156307972478338, 4.15706048167455, 4.157423244937475, 4.158059017266887, 4.158305435207684, 4.159039010618106, 4.159488192255929, 4.159950071428144, 4.160343412823823, 4.1608898091516595, 4.161319327697618, 4.161872475959007, 4.162262928003309, 4.162690202629114, 4.163252727278127, 4.16364527779257, 4.164466682276819, 4.164884190386701, 4.165328214709387, 4.16599665872288, 4.166253643925734, 4.166733380664799, 4.16720064523857, 4.167756470566653, 4.168035799437012, 4.168839605665071, 4.168915658731152, 4.1695167242882105, 4.170277231416646, 4.170630219334639, 4.171166041407001, 4.171512559104771, 4.172133575301771, 4.172712228227166, 4.1730050268743435, 4.173586261570596, 4.1741252835371725, 4.174391645940377, 4.1750386692099966, 4.175560456308766, 4.17604333759517, 4.176364214424116, 4.176914252855759, 4.177689056409205, 4.177984494900233, 4.178354454478012, 4.1789658858277114, 4.1795885933235954, 4.180046447204693, 4.180440350688056, 4.180817348831053, 4.181469761651379, 4.182040292271013, 4.1824682223997725, 4.182881627547436, 4.1834158547320754, 4.183946951195383, 4.1845013108038485, 4.185043729409079, 4.18546132245902, 4.185967030878989, 4.186414036616215, 4.186943190961738, 4.187249694748175, 4.1879919673364085, 4.188362373258874, 4.188764911452045, 4.1893821567596525, 4.1898975771863824, 4.190246304534144, 4.190811365947269, 4.191172865337459, 4.191832428177956, 4.1923656706255485, 4.1925510217900035, 4.193216610263283, 4.193632539137255, 4.194266078136639, 4.194784551211028, 4.195104970616303, 4.195711744870905, 4.1961653627386335, 4.196576646797588, 4.197201794879064, 4.197588834049288, 4.1980884131111, 4.19880552570497, 4.199006291139627, 4.199778876597083, 4.200052026689549, 4.200693884207244, 4.200833938446463, 4.201776990262712, 4.202246577449602, 4.20272206422477, 4.202869442423566, 4.203564118545821, 4.203999515584152, 4.204715334146425, 4.205136954967355, 4.205540264123981, 4.206026830117213, 4.206211984132066, 4.206768587172398, 4.206209499286193, 4.205732178410344, 4.205079086170846, 4.205504860669081, 4.205787168436952, 4.20531311241098, 4.205258526663318, 4.205782762658579, 4.205260954695057, 4.205240443735969, 4.2053192018754135, 4.205747079838472, 4.206198547841591, 4.206243544023173, 4.206739694378728, 4.206144306843935, 4.205356902508528, 4.20578282036596, 4.20567530312108, 4.206165689227436, 4.206339433343619, 4.206588976323047, 4.2060485577931965, 4.205386333275258, 4.2057750631619175, 4.205618824705628, 4.205953777233858, 4.206221923854213, 4.206388105686961, 4.2070590871055265, 4.206040921798068, 4.205295022422009, 4.205600798048269, 4.205710224258913, 4.20608940582484, 4.206002647095701, 4.206413077986996, 4.206805062538025, 4.206029102025649, 4.2063753021154175, 4.206347766548666, 4.206869778485142, 4.205953677778295, 4.205422072733286, 4.20563867175621, 4.205855769486432, 4.206044900094359, 4.2062102598745295, 4.206329221740441, 4.206804045140804, 4.2059550106024615, 4.205315713908429, 4.20571306278471, 4.205513271870977, 4.205832536170835, 4.206179042940503, 4.2064400357008305, 4.206686612119151, 4.205876010772677, 4.206513058298748, 4.206150836351088, 4.206720268932971, 4.205613726457743, 4.206212096997928, 4.206352114625403, 4.206411027572087, 4.206734407628005, 4.205971011145577, 4.206338337402659, 4.206413304785278, 4.206752967637118, 4.205905426781254, 4.206192905094598, 4.206311580646905, 4.206602039242975, 4.206075399607433, 4.206172480113586, 4.206649542523898, 4.205453574258987, 4.2058554052445345, 4.205688412817961, 4.206433731783481, 4.206605873754241, 4.206619851740678, 4.2071039636791046, 4.207184554631185, 4.207568240812151, 4.20694620729208, 4.2064117775641074, 4.206509218921016, 4.206886383440634, 4.206110165535749, 4.20639412051481, 4.206521139286874, 4.206735496165715, 4.20586725543573, 4.20608110503717, 4.206461314556745, 4.206541146578959, 4.206691884606657, 4.206302005575058, 4.206263062591625, 4.20644652693893, 4.206828852551876, 4.20686255538701, 4.207186425137671, 4.207527062469739, 4.207777278076141, 4.20727876483579, 4.206602416297454, 4.206655124456973, 4.207028864205033, 4.206886036385957, 4.207278151018094, 4.207449583168954, 4.207782433200569, 4.206987586224301, 4.206472014709966, 4.2064803923147736, 4.206859954720513, 4.206884136491892, 4.207239843309179, 4.207513653895431, 4.207763418348808, 4.207156859206563, 4.2072923508005315, 4.207606415388813, 4.2068234333029535, 4.207224213962597, 4.20731406505735, 4.207589355822656, 4.206769967003076, 4.207018786248553, 4.207200417593046, 4.207371643948526, 4.207723090159461, 4.207087105205344, 4.206500078127164, 4.206581398383138, 4.206675812734424, 4.206876831827552, 4.207151299633978, 4.207224652637711, 4.207571931098338, 4.207090211269564, 4.207248392737436, 4.207084190831226, 4.207593509193123, 4.207051066377551, 4.207475061163026, 4.207639596360277, 4.206849981654974, 4.206884242164683, 4.207538993919712, 4.207528799760792, 4.207745293580771, 4.20719398822579, 4.207317034527664, 4.207497146658822, 4.207430291937509, 4.207840743188739, 4.2073668505980235, 4.20765605156291, 4.207033364789658, 4.207395938630528, 4.206951119604521, 4.207186547104427, 4.2078487584235695, 4.207748782213911, 4.207961864557606, 4.208284464745073, 4.20845405710509, 4.209046572142359, 4.208256674085486, 4.2079191517913435, 4.207467730413426, 4.207984316015174, 4.2080467955464895, 4.208402908988346, 4.208481081890449, 4.208843548913994, 4.208137506896687, 4.2074271917511545, 4.207605287368643, 4.206809139488086, 4.206762517341677, 4.207074432840617, 4.207222038972547, 4.207351454287392, 4.20738961454469, 4.207876892464599, 4.2079832500234415, 4.208606848575045, 4.207819718980422, 4.207156426439182, 4.2073181347944475, 4.207447267719472, 4.207671702903141, 4.2075560064905115, 4.207767981597975, 4.208063625941941, 4.207968848947563, 4.208355631008109, 4.209046256980942, 4.207948274560549, 4.207087852584184, 4.20762994532989, 4.207379680311815, 4.207628602737633, 4.207763453594675, 4.208115074839621, 4.2085543476822, 4.207498161278135, 4.207887793949492, 4.20763960857547, 4.20791563911943, 4.208575091643798, 4.207619510009117, 4.207854544227766, 4.207652652435229, 4.208276096441732, 4.208292706841364, 4.208421072783858, 4.208508374837738, 4.20904348128513, 4.208775476767677, 4.207509325959013, 4.207606382836923, 4.207385083566596, 4.207706737397993, 4.207785828733219, 4.207959592532448, 4.208180469840818, 4.208480640408692, 4.208679941878762, 4.2079018649897835, 4.208273831007911, 4.208045875063767, 4.208308807613679, 4.208436954731266, 4.20875767807712, 4.207937857761708, 4.208012154382313, 4.208299902927022, 4.208580611427489, 4.20769537050612, 4.207700290635421, 4.207698661935584, 4.208047097777983, 4.207968577204757, 4.2080465878474005, 4.208393053807847, 4.208463600511983, 4.208772087461009, 4.20805888740764, 4.207994098624634, 4.2082053608776055, 4.20827208337797, 4.208655707511624, 4.207824623208726, 4.207911109872535, 4.208032263861211, 4.208166383259897, 4.208313024646102, 4.208629564464174, 4.2077266784204035, 4.208021441867806, 4.2078671197257345, 4.207109171616496, 4.207064091801579, 4.207163744909575, 4.207365494847015, 4.207434001808547, 4.206556280736029, 4.206819696140871, 4.2060355570033785, 4.206234849081152, 4.205213653579713, 4.20540335360172, 4.205426971856832, 4.205402792987633, 4.205706525180598, 4.205712313473928, 4.20576133116079, 4.205896066365178, 4.205844862746756, 4.206019789700015, 4.205277557363885, 4.205447856334438, 4.2053164691995555, 4.204561298152399, 4.203762844297356, 4.203396524852377, 4.204805671727609, 4.2036409543549835, 4.2039147586739505, 4.2039487793531745, 4.204103985286229, 4.204171439193189, 4.204288372352349, 4.204417295787875, 4.204439663023513, 4.204475183747103, 4.204456098188996, 4.204643500681774, 4.204945187421307, 4.204812631891072, 4.204991184398405, 4.2051711216449155, 4.2052654205176525, 4.20469851039804, 4.204537715099968, 4.204751073418311, 4.204470779499166, 4.204922955121912, 4.204929697551654, 4.205281518983904, 4.205124959937464, 4.205278800852017, 4.205343546323199, 4.205677859587615, 4.205782508767061, 4.205877633230757, 4.206014166712358, 4.206206019579332, 4.2052819756633175, 4.205411748531846, 4.205757304059651, 4.20585642091589, 4.2059891066946244, 4.206054470432147, 4.20622055633059, 4.206302932726845, 4.205415768871087, 4.205653514875632, 4.205144718675158, 4.2039951005738505, 4.20407224771654, 4.20427781524938, 4.204328153368656, 4.203980831119685, 4.204171981732347, 4.204048730070124, 4.204305684951178, 4.204573233001519, 4.204594236664602, 4.204412441445352, 4.204761521763973, 4.204756880953872, 4.204960405713571, 4.205119680692693, 4.205193419143245, 4.205590881142409, 4.205370354625314, 4.205946572419498, 4.205801482049005, 4.205900436321664, 4.2061563007463585, 4.205157291933422, 4.204324280345472, 4.204396646528974, 4.204511216812891, 4.204456292140831, 4.2046096552247185, 4.203537596064959, 4.204614898157823, 4.204056347904019, 4.204636345483577, 4.203984985617539, 4.204924160322011, 4.204223823206541, 4.2036229906410805, 4.203502172813746, 4.203456847094554, 4.204112270887357, 4.20534166220235, 4.204624313658361, 4.205098194301105, 4.2050028462996005, 4.2052687688853, 4.205066506464541, 4.205227306729708, 4.2054329052531925, 4.205457393343831, 4.205773907311707, 4.205872427377444, 4.205735731670543, 4.206251405065777, 4.206490930011963, 4.206316485852745, 4.205886666265842, 4.205561145365993, 4.204645532308052, 4.204813900802794, 4.205130888071962, 4.205059796623787, 4.204947392532672, 4.2051783216926895, 4.20538260975774, 4.204455214546693, 4.203654699633084, 4.203504271461346, 4.204337273356323, 4.203693031717705, 4.203964419695697, 4.203844913729179, 4.204220237918337, 4.203902816451276, 4.204264648416756, 4.20393477905009, 4.20419783880089, 4.204601559972846, 4.203355179203873, 4.20355748451272, 4.202676484783694, 4.202793337116866, 4.202441230422812, 4.202265146012012, 4.202502751745458, 4.202921404635023, 4.202889651808147, 4.203006564710891, 4.20313505371079, 4.203031351989173, 4.203286370587232, 4.2030751533285216, 4.203336767683652, 4.203305271570524, 4.203509827583349, 4.203433658781993, 4.203582346302275, 4.20395505696832, 4.203614265921664, 4.203737524379281, 4.204118435035155, 4.204342854695351, 4.203935476086114, 4.204273997609614, 4.204424546986556, 4.204579520047445, 4.203810615563658, 4.204014062333941, 4.203944850304694, 4.2038653281038, 4.204162156113639, 4.20436354855854, 4.204334476603347, 4.2044498801009285, 4.20469298822093, 4.20367304264699, 4.2036539968779465, 4.203832183797735, 4.203722815485124, 4.203890775838374, 4.203855961726758, 4.204007478302789, 4.204037831423264, 4.204234743767964, 4.204420612452016, 4.2044044033165635, 4.204576473390505, 4.20370873156223, 4.2048723069000795, 4.203975352396508, 4.2039644689824165, 4.204958321334601, 4.204236595472493, 4.204209232469134, 4.204255221300362, 4.204751609475058, 4.203584602392608, 4.2035667412252105, 4.2036282723098655, 4.203635737351728, 4.203854968043382, 4.203591185066129, 4.204967604828003, 4.204333717632911, 4.204222620987826, 4.204381649650483, 4.205441567137817, 4.2045742615385615, 4.203591179917388, 4.2038552676396534, 4.203665045917521, 4.204013923736293, 4.204047534224134, 4.203792788536065, 4.204015253295278, 4.204311464628819, 4.204143591580822, 4.204056342515243, 4.204613804943465, 4.203601752464903, 4.203301335158652, 4.203710137372182, 4.203655257478869, 4.203669953869054, 4.20364723908601, 4.203847353966731, 4.204163336330165, 4.204092753522816, 4.204281442177821, 4.204132240277515, 4.2043503911386715, 4.204324275084268, 4.204633720203138, 4.2044461045956405, 4.204467501317023, 4.204807852157445, 4.205109286819569, 4.205213302587846, 4.205126270651694, 4.205432778626253, 4.205311424006118, 4.205579993314403, 4.204744999863575, 4.2035382780106545, 4.203640935954351, 4.203827277771631, 4.203627746364343, 4.203941545919556, 4.203885030582986, 4.203918909724783, 4.204054220373254, 4.2040014611699945, 4.204216973186109, 4.203988534649405, 4.203885114541613, 4.204424622444256, 4.204583294698351, 4.204440576542599, 4.204648600090197, 4.204698034172834, 4.204724656493866, 4.204744122852054, 4.204795054536109, 4.204897073428686, 4.205308167468039, 4.205045710184875, 4.205299347147074, 4.20527045688465, 4.205501151883852, 4.205488511664533, 4.20561489170728, 4.2049314681274526, 4.204064052755512, 4.20400552199152, 4.204107740883182, 4.204124462372137, 4.204077942821725, 4.204060114814696, 4.204303400342615, 4.204386113878285, 4.204960517473287, 4.203427188491945, 4.203453050810395, 4.203692671751208, 4.203721202774945, 4.203746069945116, 4.203820212253536, 4.203943570155343, 4.203714675987445, 4.203985021025558, 4.204122586881957, 4.203940078101177, 4.2039744551413945, 4.204224160338087, 4.204277298584566, 4.204167208380205, 4.204303178158495, 4.204219112796216, 4.204513413968408, 4.20458137249505, 4.204794470806683, 4.204828168208456, 4.204765802665116, 4.204859747542476, 4.204782012260834, 4.205225270956975, 4.20530784450038, 4.2052787625622, 4.205464761694244, 4.205661327807056, 4.204708641549893, 4.203731892862383, 4.203747549982953, 4.203690178017956, 4.20371076103847, 4.204076432415754, 4.203896899775971, 4.203842005159317, 4.203949978614833, 4.203923546624605, 4.204230150295205, 4.2042483069525005, 4.20422728065206, 4.204419667006949, 4.204460336285614, 4.204164821637312, 4.204604139399387, 4.204502367686982, 4.204540006717615, 4.204759518828101, 4.204748691531526, 4.204947392760206, 4.204863314703224, 4.205151903127188, 4.204973028733715, 4.205231981975321, 4.205138618739728, 4.205424635777265, 4.205407333799706, 4.2055612667087345, 4.20486943629289, 4.203951313217252, 4.2039387264195485, 4.20402289175949, 4.203933806376737, 4.203854866154595, 4.204115001800721, 4.203912445171452, 4.20388264284074, 4.204212958274171, 4.204299430073121, 4.204158707437939, 4.2042252774686455, 4.204326799405787, 4.204164220798693, 4.204574439393099, 4.2046024381237395, 4.204739611063439, 4.204597759258792, 4.204759349626037, 4.204618516703822, 4.204998565896826, 4.2051304658073425, 4.205168611327338, 4.204987135637522, 4.205136347935401, 4.205319451295315, 4.205280896562347, 4.205453844040827, 4.205435239252687, 4.205502959495758, 4.205596091517994, 4.20478578552257, 4.204781073595199, 4.204941904891751, 4.204809895344885, 4.204774633591927, 4.20512976501347, 4.205251227140371, 4.205253479113438, 4.205181206913112, 4.205239499770176, 4.20530118990709, 4.205314558405944, 4.205515367703032, 4.205389604382906, 4.205578684224712, 4.204741787500396, 4.204939596624414, 4.204826470958133, 4.204757565385728, 4.204683625533868, 4.204808531117397, 4.205218913317286, 4.205013621098265, 4.2049104777957105, 4.204918770463317, 4.205285865658236, 4.205459232668199, 4.205365274294587, 4.205230338268154, 4.205268348479855, 4.205636901742278, 4.204852211511522, 4.204831250737266, 4.204594854189091, 4.204809666505284, 4.204935953700221, 4.205191856629797, 4.205031531691452, 4.2049268287587225, 4.204915770382051, 4.204914399325636, 4.204968584780666, 4.205123528273739, 4.205081545738149, 4.205147815906312, 4.2055367335664595, 4.205449594769959, 4.205632700216263, 4.204779947244684, 4.20491879088199, 4.204543165653138, 4.2047534933870025, 4.204657807831998, 4.204556953147256, 4.2048033975997905, 4.2050362702035216, 4.2046801558148745, 4.205007461698544, 4.205168227882604, 4.2050640587331545, 4.205297042886415, 4.205311602999473, 4.205151615799349, 4.205322650435452, 4.205631132357063, 4.20462769653326, 4.2045839619241345, 4.204750083612454, 4.204806212371086, 4.2046375451907325, 4.204635742797274, 4.2047821386840925, 4.2048052051002465, 4.204692744904293, 4.205234809993171, 4.2048624341429255, 4.2051872279624805, 4.205136282329369, 4.205268865019728, 4.205085785819383, 4.205377350869639, 4.205354490178516, 4.205295914113015, 4.205339589608878, 4.2053767532254085, 4.205707872260035, 4.204816331697728, 4.204662317305488, 4.204648564776263, 4.204892306767847, 4.20474645870188, 4.204656145231269, 4.204822521762994, 4.204707973455194, 4.204942988133585, 4.204998822406286, 4.205178914027492, 4.205043087009321, 4.205258056201288, 4.205199806679661, 4.205064912133746, 4.205507040712409, 4.205434559944515, 4.205540803304804, 4.205593430000601, 4.204679543605493, 4.204659542709792, 4.204778606795721, 4.204787921471782, 4.204679460060736, 4.204871603330328, 4.204948601867753, 4.204802811805769, 4.204904891717839, 4.20494734199585, 4.204779366081474, 4.205211127253912, 4.2052454403277295, 4.205106862351558, 4.205225005481117, 4.2053075642492646, 4.205519361399499, 4.205342426079133, 4.205283632281338, 4.205386591187838, 4.205481301431411, 4.205699591207484, 4.204817227567011, 4.204925592663704, 4.2049003910841, 4.204800550404123, 4.20496640806564, 4.204970855292894, 4.204907104123604, 4.204949112942283, 4.2048681868486035, 4.20515873855786, 4.205047300482059, 4.205099917678236, 4.205072557532033, 4.205150165859118, 4.205294662812341, 4.205288409827072, 4.205463401974902, 4.205574484889843, 4.20441580151438, 4.204552577155541, 4.204413146398424, 4.20446598707861, 4.204469969279243, 4.204656283533709, 4.204589340318292, 4.204801508926127, 4.204810137680202, 4.2047424451672475, 4.204788984305604, 4.204841525060541, 4.204788205122868, 4.204903860635667, 4.204913566485776, 4.204773977282206, 4.204993129965254, 4.2050201101854165, 4.20522605231287, 4.204910337497883, 4.205194070079595, 4.205322627236337, 4.205094236115555, 4.20534557444546, 4.205428691989112, 4.205594549626602, 4.204767025173255, 4.204682841786449, 4.2048186533403955, 4.204843065548942, 4.204316683035026, 4.204908542057843, 4.204980098838196, 4.204748522586387, 4.204659018356693, 4.204895482509809, 4.2048585023162035, 4.2049484992933515, 4.205071067005594, 4.205156619776575, 4.204966687605952, 4.205215908189857, 4.205342732841214, 4.205419623264241, 4.2054654446696915, 4.205301493744302, 4.2054055139351885, 4.205542696333331, 4.205375911778865, 4.205245834785156, 4.205797470946764, 4.2047402952264905, 4.204826166181713, 4.204546580425366, 4.2048360377802165, 4.20484577079489, 4.20486615428688, 4.204903067453653, 4.204885037041468, 4.204828660703199, 4.20485783237395, 4.205061949650198, 4.205159255768093, 4.204999201222832, 4.205055332900175, 4.2051746457254815, 4.205268289148473, 4.205138028608156, 4.205204011314335, 4.205214464611171, 4.205361150699884, 4.205409428452069, 4.205695144173934, 4.205464423379139, 4.205393822059012, 4.205700029991486, 4.205609180396406, 4.205799086415697, 4.205635966831352, 4.205908459492988, 4.205965085890503, 4.205920950643364, 4.206106695656458, 4.206107316108801, 4.205962530735227, 4.206199309698456, 4.206162431822623, 4.206308422966277, 4.206312711437978, 4.20636617588848, 4.206444293531601, 4.206651305549218, 4.205785212662402, 4.204600645693426, 4.204861834701551, 4.204542149369084, 4.204614420865259, 4.204662872670012, 4.204554680890154, 4.204716834391397, 4.204644667031522, 4.20470351938719, 4.204727264092783, 4.204634094551125, 4.204669808352184, 4.2046956593902545, 4.2046031102767705, 4.2046097705937155, 4.204818013512083, 4.204589079134421, 4.204837007278071, 4.2048506657486735, 4.204979865579814, 4.205013171218819, 4.205018178924126, 4.204961796577322, 4.204950764024187, 4.205140112209269, 4.20543202924147, 4.205159012038857, 4.205383550391001, 4.20522056914663, 4.205434719577706, 4.205221360344092, 4.205450333330324, 4.205270032509185, 4.205616289164857, 4.205473825074859, 4.205598030934307, 4.205760112332472, 4.205563147666857, 4.205650590878811, 4.205790721372731, 4.205903842539129, 4.20564324234114, 4.205864463277762, 4.205959772258044, 4.206024631085672, 4.206125228641719, 4.206056920065611, 4.206040043845261, 4.206379680305251, 4.206341534915806, 4.206362070318711, 4.206117665799712, 4.206531644596729, 4.206292077161517, 4.206565166981875, 4.205742512287915, 4.204747572129702, 4.204908931084738, 4.204687018263909, 4.204569703699383, 4.204514405243013, 4.204603882566733, 4.204582470812588, 4.204611613808329, 4.204499444037219, 4.204941585326578, 4.20475923629745, 4.2046381923350475, 4.204631452565474, 4.204777795087623, 4.204709893977211, 4.204664800502051, 4.204774279062725, 4.20491112261088, 4.204725835460927, 4.204846318000143, 4.20477749737497, 4.204964706812096, 4.204932887892713, 4.2049745256642215, 4.205114679321519, 4.204936202866689, 4.205155192704457, 4.205138219834339, 4.204994719666796, 4.205136757074298, 4.205238855010076, 4.205384291791565, 4.2052802450043565, 4.20528816979407, 4.2054210510199, 4.205776093729986, 4.205499687904835, 4.205328910697349, 4.205649160279471, 4.205604709169649, 4.205534924842759, 4.205556779791014, 4.2057785390822335, 4.205841472744975, 4.206023404670357, 4.20593455776764, 4.206045305072264, 4.205904864147051, 4.205920968255065, 4.206100463161595, 4.206285859731277, 4.206188942747922, 4.206364709845656, 4.206216599344642, 4.206015783436166, 4.206346072943522, 4.206134794567035, 4.206360165108126, 4.206444530398675, 4.206566970354922, 4.205808284783799, 4.205680054530511, 4.205529064391464, 4.205544874546503, 4.205519849426371, 4.20582746183053, 4.205538552190274, 4.205753930985564, 4.205770187681939, 4.205679774685702, 4.20575798430838, 4.2059177872227105, 4.205927232910424, 4.205920376457085, 4.205899268737923, 4.205822091991848, 4.206243467873592, 4.205927614898392, 4.20610900337632, 4.206115701723364, 4.20604446899994, 4.206259927576362, 4.206352587653418, 4.206190508852785, 4.206386532688035, 4.2062820287091895, 4.206450175348767, 4.206356474358143, 4.206535884893533, 4.206297727297047, 4.206542921303173, 4.206758577037125, 4.205565951872431, 4.204715960347766, 4.204712748959314, 4.20464545757462, 4.204576070566556, 4.204644462967249, 4.204283025444666, 4.20434414939302, 4.204298374888056, 4.204868449865056, 4.2043941230729445, 4.204589919093555, 4.204381921473359, 4.204594885598646, 4.204481251413291, 4.204429141574595, 4.20470020501385, 4.204622844187315, 4.204622661355109, 4.204600012434525, 4.204538138789736, 4.204757378897081, 4.204574323436075, 4.204637648472166, 4.204841997197807, 4.204902143398061, 4.204411670890355, 4.204835686371719, 4.204842140359178, 4.205095961649902, 4.205160117826868, 4.204846345607832, 4.205033046660229, 4.2049422731535, 4.204851336471372, 4.205109210826331, 4.204961576310443, 4.204984533889203, 4.20522889171</t>
  </si>
  <si>
    <t>[-0.004170116044038237, -3.7874714491552637, 1.5130152493510258, 1.507751600700963, 1.5096421971192782, 1.5106563959057624, 1.509294771453927, 1.509498633649277, 1.5098821842142571, 1.5112236319381753, 1.5103107779818596, 1.5084763944229718, 1.5100840923931442, 1.5096352046040589, 1.5122209128984891, 1.5094370702937052, 1.5092084516189477, 1.510382385326079, 1.5111254341860474, 1.5105092035286094, 1.5124766590241865, 1.5111296464793271, 1.5119831975912899, 1.5099585123417185, 1.5110516408951071, 1.5108716523560102, 1.5115300288042153, 1.5117175086968124, 1.5127484780570224, 1.509133721717459, 1.508933647720712, 1.5113459610055395, 1.5086393694221265, 1.5106389820326878, 1.508086638039139, 1.5102673419183876, 1.508831355688289, 1.508528487255322, 1.5109902131927788, 1.5080742676547874, 1.5099143417569119, 1.5131895219813338, 1.5119463820792323, 1.5110074274394842, 1.5104254076506902, 1.5113754914685482, 1.5105862106338295, 1.5134355289023482, 1.5131136390348323, 1.5106831894877628, 1.5088490937457353, 1.5107564323415295, 1.5091009912901872, 1.510608942838776, 1.5114848281831597, 1.5126010500065934, 1.5119271517726323, 1.5122084828570213, 1.510203705089417, 1.5109494762546192, 1.5095728575506409, 1.510420235599772, 1.5113901075725245, 1.5107088326121254, 1.5092085788280831, 1.5099103162734027, 1.5123812081936596, 1.512352965153435, 1.5118581632388999, 1.5084205000014714, 1.51128377898264, 1.5078916896188226, 1.5114789307119108, 1.50922179201926, 1.5088760921042956, 1.5089319729390145, 1.5100693400756469, 1.5116566959818072, 1.5108421546002317, 1.5098729673389937, 1.5133645378787826, 1.5110925186625586, 1.5077481045594534, 1.5110225964970472, 1.5105748340122316, 1.5094085450672623, 1.508957059699194, 1.5123671353778199, 1.513554978598042, 1.5088547356089648, 1.5115047094765464, 1.5118001917402808, 1.5085767407456265, 1.508374055097453, 1.5104746777009348, 1.5134710147520205, 1.508667014809094, 1.51027762947653, 1.507572094771934, 1.5089621548559773, 1.511722370349095, 1.512220659257025, 1.5106251695906703, 1.5117474838685856, 1.5129176341953507, 1.5117042279093893, 1.50974122855341, 1.51111752757957, 1.5137980985628414, 1.5104107924063173, 1.5112076836127948, 1.5113800354322313, 1.5100424180746466, 1.51151172775347, 1.5111154649288394, 1.509729943237713, 1.5089142080268547, 1.512804818916203, 1.5082769061784862, 1.509825952758174, 1.5092055324011073, 1.5071926271426557, 1.5087766623537948, 1.5104408973438004, 1.512595714488538, 1.511566198642252, 1.5126547526147995, 1.5114367272039202, 1.5050488388859602, 1.5115092404418244, 1.512034063545548, 1.51112760009102, 1.507436649822176, 1.5084032419369566, 1.5150042115235616, 1.512845179354559, 1.5132234083725562, 1.5106040110184993, 1.505703828529238, 1.5094036744386956, 1.50711362758933, 1.5147707778676012, 1.5060331967378051, 1.5125747929896884, 1.5148795170887743, 1.510709110542656, 1.51190723598797, 1.5125690427058562, 1.5117893740018042, 1.5114192736719911, 1.5092202163872075, 1.509208852308864, 1.508073813248838, 1.5086695481611005, 1.5123703752510989, 1.5090050638117318, 1.5090277732295532, 1.510991169338801, 1.5105727872700423, 1.5124380805793636, 1.5113558362085728, 1.5083260977628699, 1.5112330483043013, 1.5108905306747487, 1.509873212672346, 1.5115573781386933, 1.5115088090984996, 1.5118202060708286, 1.5103784536070357, 1.5116494471631317, 1.5108269113042663, 1.51188755655427, 1.5116128548296586, 1.510242543213399, 1.509733715755981, 1.5074068248068047, 1.5128363790882202, 1.511449592628368, 1.5111907463488967, 1.513068763044131, 1.511851216698066, 1.5104085605125823, 1.508660513721806, 1.511495190114427, 1.5107390538856316, 1.5101578776760507, 1.5136262957213988, 1.5113082879375115, 1.513754606206238, 1.5093995046782598, 1.5093369187125913, 1.5111148237014225, 1.5067522276030494, 1.5092532203133, 1.509815998791771, 1.5106844956595944, 1.5120427014743434, 1.5112078838110958, 1.5093749463191999, 1.5109458870761079, 1.5104442310639352, 1.5098348019760446, 1.5126116476045952, 1.5105976058358963, 1.511228091769739, 1.5108405189865748, 1.5095099647744106, 1.5076868585362067, 1.5084985468315637, 1.509342877824286, 1.5137591331558407, 1.5128983362714188, 1.511252245799478, 1.5100876632822182, 1.5106883098790316, 1.5095548866516937, 1.510393026619181, 1.5134912062205095, 1.5158901009503425, 1.5102550074273695, 1.5097340063986475, 1.5110799593552318, 1.509831603327516, 1.5116616760809167, 1.514760265631999, 1.5101183144591293, 1.510597871221259, 1.507819588924569, 1.5127823132300053, 1.510651600452511, 1.5106316296508466, 1.510003430072093, 1.5103060477542614, 1.5129335934012869, 1.5085203820290343, 1.5115799760171866, 1.5136946949181336, 1.5092872887221842, 1.5086238544866462, 1.5115088054975536, 1.511142699317277, 1.5117370857392687, 1.5116900714749562, 1.5135833750035688, 1.5108507506533781, 1.5127543817196376, 1.5106923623819337, 1.5128140144841777, 1.5094150487909648, 1.510661595428524, 1.511177646425884, 1.5092007369268454, 1.5103204988099428, 1.5130897944306814, 1.5102751732767925, 1.5107065948235094, 1.51008967868642, 1.5097134395418903, 1.511043969851223, 1.511258767519368, 1.5098642823904875, 1.5106835237001588, 1.509545347007933, 1.5133550374799118, 1.5106351742960986, 1.5118603148702527, 1.5106148259853969, 1.51262853859834, 1.5097865987827908, 1.5100980017309753, 1.510998610333141, 1.51185207164684, 1.510595867187681, 1.5102579997940584, 1.510651095551175, 1.5137479738360058, 1.5099402041699341, 1.5084773531567117, 1.5113662363486018, 1.5083603629865305, 1.510607449557985, 1.5105735192859304, 1.5099226130836136, 1.5098113190619984, 1.5126493125983198, 1.5115322068642367, 1.5125811747416678, 1.5114690272289488, 1.5091694619286513, 1.5105659948993813, 1.5118815387428337, 1.5091338296765129, 1.5112187510970876, 1.5131203510448028, 1.5100042571029781, 1.5130012797993067, 1.5105081665325637, 1.5096401943487399, 1.5113502046248362, 1.50975568468472, 1.51166144043012, 1.5085045753479562, 1.5127561270065404, 1.5133434219628086, 1.5120173121657565, 1.5115380127661815, 1.5106808803915597, 1.508404823090336, 1.5123034811036598, 1.509595571133071, 1.5144347643720035, 1.5102172956958664, 1.5116693199616338, 1.514770075542852, 1.5105960635392346, 1.510843400810515, 1.511198857240389, 1.5121400287934434, 1.512255063679346, 1.512333837774776, 1.5122198049549949, 1.5105172416544583, 1.5104754580680506, 1.5086404335462307, 1.511647757163023, 1.513181294619801, 1.5114907060015805, 1.5115955267091132, 1.511421309405147, 1.5130941961297069, 1.5110107769885748, 1.5108217644176956, 1.5161977076630972, 1.5102765723498899, 1.5112405184493378, 1.509444037975063, 1.5108884603035426, 1.514302356801855, 1.5146489589678678, 1.5122565793477685, 1.5141976544625027, 1.5085130896525882, 1.510429233435779, 1.517023783944142, 1.5076060443709354, 1.5075507894490088, 1.513102548970092, 1.5124668892515933, 1.5114978433196984, 1.5113057953356621, 1.511131515710195, 1.5108715924463128, 1.5117337859541458, 1.5092928376591008, 1.5099881785288944, 1.5112525404238197, 1.5115788767689473, 1.5129841858397703, 1.5124201256121452, 1.5111157277160334, 1.5132849091534244, 1.5108230521193398, 1.5116580324054876, 1.5107133896589755, 1.5085401119977055, 1.5124033299774964, 1.5120598744196772, 1.5117269509517204, 1.5125029884301637, 1.5093393241170505, 1.5088704755510682, 1.5126509335073428, 1.5129219780723193, 1.5089913739449932, 1.5086704590401872, 1.5098714416259438, 1.5106162535996968, 1.5109274723224035, 1.5114443284271992, 1.5101540577969825, 1.510675241358736, 1.510003987580037, 1.5114583284058207, 1.5113382871360248, 1.508840998482189, 1.5113941670979183, 1.5102792978908024, 1.5116218836582613, 1.5084514885010583, 1.5114068215243988, 1.5075422723049998, 1.5085147808820754, 1.508254396442144, 1.5065911220622132, 1.5094835001697806, 1.5151996773187408, 1.5079748561883353, 1.510643964588668, 1.5122906696271181, 1.511244391234431, 1.5106114023916046, 1.5090537170627727, 1.5127103339122123, 1.5078687730547, 1.5111134961320545, 1.5096521518959976, 1.510481637660969, 1.5104420204560476, 1.5111036370154436, 1.5117866370843343, 1.5082289661867971, 1.5128341842218724, 1.5112790420792708, 1.5110513186889183, 1.5105008563726294, 1.510136982924693, 1.510791434534306, 1.5120608539975242, 1.5108080882730313, 1.511960348962392, 1.5120973716169042, 1.5099672401094377, 1.5105107943035965, 1.5116140054877423, 1.5094562735234855, 1.5133774262370105, 1.5091508987366238, 1.5098188617255859, 1.5096702049119275, 1.5107867910949693, 1.5097947564339402, 1.5127219216425594, 1.5123000086411849, 1.5101887483417151, 1.5135766388211445, 1.5107971401213653, 1.5093172954509546, 1.5111050508035564, 1.510334185187569, 1.5127659315667454, 1.5102033543276898, 1.5121726590914408, 1.5129792534561641, 1.512123352014924, 1.514775530440276, 1.512676661941527, 1.5106006544272832, 1.507656881076913, 1.5111836482698309, 1.5134048861334608, 1.5098382716363619, 1.5093012523828901, 1.5067423656978411, 1.5103311896330014, 1.5144109835005775, 1.5098881479991675, 1.5096779047031421, 1.5101144350964, 1.512961068469221, 1.5127867816008997, 1.5102703369020236, 1.509419615254879, 1.509840855435587, 1.5133249172820498, 1.5110183568043953, 1.508883591258263, 1.5150799685951744, 1.512801546092641, 1.5093651005558588, 1.515428721434583, 1.5082044976880402, 1.5040989933445796, 1.509999662386359, 1.5093115195047282, 1.508888793860712, 1.514861232039606, 1.510463311178071, 1.5124376550374348, 1.5111870206254276, 1.51175069050987, 1.5098309128297926, 1.512089270360752, 1.5115346593079646, 1.5107876255099322, 1.5101274976668604, 1.5125944963103146, 1.5100423582463525, 1.511393446173959, 1.5095750585161332, 1.5144675888439165, 1.51311094388689, 1.511420500850746, 1.5075497415275663, 1.509097834036649, 1.5096731050754755, 1.5086747644154588, 1.5088683971383414, 1.5108000251186386, 1.5095173523224872, 1.5083967750799634, 1.5091263062556666, 1.5117919867852065, 1.5117132724219502, 1.5109100352292757, 1.5120130712453337, 1.510120626783092, 1.51027004101153, 1.511600080317483, 1.512663960620756, 1.5100154692348144, 1.5099989515332213, 1.5109577314877556, 1.5126289194863052, 1.5096380871143251, 1.5144909678312148, 1.5130117676941057, 1.5054950110625045, 1.512457490777058, 1.509132496980797, 1.509992361797505, 1.510701827039091, 1.505489969623319, 1.5116592290380795, 1.5109649738241957, 1.5108466040345763, 1.5108296930495106, 1.5075340932813381, 1.5088368526783462, 1.510352673983564, 1.5165790846159752, 1.5110819524784318, 1.5093921084254878, 1.5134676536640537, 1.511896354450041, 1.5085461702337148, 1.5134601467737259, 1.5146883153565454, 1.5086101055434753, 1.5103722664060935, 1.509151064874565, 1.5157089523531948, 1.512133267116696, 1.5086608658136003, 1.5090684302388377, 1.5089554923508917, 1.5110369637393342, 1.513737750853227, 1.510092792769473, 1.5095528434949608, 1.51043873686359, 1.51392529464089, 1.5126607160150956, 1.5112743832898632, 1.5136440788099477, 1.5114309176710858, 1.5087701825986422, 1.5096743756596773, 1.5078855434193768, 1.5109251940162296, 1.5076946413230898, 1.5108926291437532, 1.5111276685951585, 1.5112019789706985, 1.512780773056541, 1.5149364610534193, 1.5113954934408422, 1.5103154725377563, 1.5102094920810674, 1.5111460767359948, 1.5109925644671223, 1.5115909793728985, 1.5111516641511902, 1.5144496257217883, 1.5102335882934825, 1.514705144946319, 1.512771819673269, 1.5131210265630095, 1.509328508111935, 1.5125332499617257, 1.5088672971520987, 1.5095674477213576, 1.5070595474770017, 1.5119055549631795, 1.5107683472283304, 1.5109163421454892, 1.508245568941344, 1.509886014471647, 1.5082898977900623, 1.5088251490596787, 1.5081136683916005, 1.5097068278850938, 1.5084735199792507, 1.511844959397487, 1.5101500818619567, 1.5108802360736233, 1.5114700373881038, 1.5116516944003096, 1.509352229491838, 1.5140552010088344, 1.5095145106461811, 1.5113854502620858, 1.5133127960561972, 1.5099967412838557, 1.5084391191343784, 1.5076380939878802, 1.5132739162527349, 1.5126683426096599, 1.5105097510429621, 1.5130269096561202, 1.5112613529666572, 1.5106438859756863, 1.5109939417500544, 1.509265857763564, 1.5133405377242868, 1.5122615897479676, 1.5093663682134153, 1.5106919999970163, 1.5068374085388603, 1.51235051503143, 1.509202065688055, 1.5122731509981235, 1.510476589928568, 1.5125154197712312, 1.5094892532530748, 1.5108220134339012, 1.5108528468326743, 1.508424329637451, 1.5127589070298737, 1.507512233708077, 1.5077926696104857, 1.5113563469276186, 1.5085420648213088, 1.5086438625301133, 1.510430468487138, 1.511026431742651, 1.5117582767239897, 1.5121800762884217, 1.5121592006365485, 1.5111532661279432, 1.5114942821892445, 1.509336379816733, 1.510445952888082, 1.5087008493284522, 1.5087127251225356, 1.5087705489358882, 1.505799955736402, 1.5065890907560255, 1.5066363695592735, 1.4956496912258561, 1.4850655452146548, 1.4751806412642177, 1.4750078385166165, 1.4757383659492522, 1.4619356227197964, 1.4628120451609898, 1.4641182581026102, 1.4526347897452812, 1.4559089419655475, 1.4519140654370861, 1.4495061290370854, 1.4519294979056276, 1.4524569293377854, 1.4497178438960425, 1.440319389796639, 1.4300695114750734, 1.4286868497615015, 1.4283469303127372, 1.4311046442057997, 1.4288063072431545, 1.4247704172662978, 1.4198336515783871, 1.4086361571600996, 1.4070835752514, 1.406285929949196, 1.4098642911175325, 1.4087311564694132, 1.4063140433213834, 1.4060285775494112, 1.3974296791050946, 1.3843911179701982, 1.384433927535926, 1.382107512599993, 1.3852534812387975, 1.3809039780640322, 1.3830622698374069, 1.3817737001708148, 1.37175640939395, 1.3731077079556828, 1.3714744181715899, 1.370286472692175, 1.3613403432877629, 1.352164489055217, 1.3521625624019926, 1.3500801611601065, 1.348789247751399, 1.3484324826716643, 1.3497962652352289, 1.349483332574485, 1.3403586401435643, 1.3306703834051041, 1.3281457642022265, 1.3279043541421125, 1.3307658879733246, 1.3266838800187901, 1.3285983013300626, 1.3272732092979753, 1.3217948716709267, 1.313570329835158, 1.3121005848507719, 1.3135609721465835, 1.3074651192462903, 1.3056358236265038, 1.3032993410819258, 1.3062826898572986, 1.3042659953987719, 1.2934390700330896, 1.293057878299491, 1.2946174471110732, 1.2880812142854192, 1.284138304266256, 1.2858181044441614, 1.280045957955506, 1.2806514164771836, 1.2680542902364038, 1.273202208350476, 1.269085254810176, 1.2583019857720061, 1.2599928434101435, 1.2577113897070122, 1.258104182640923, 1.2575517359296005, 1.2567477402510414, 1.2587106955733325, 1.2603722797174652, 1.2576515087977287, 1.2457474241754547, 1.2375083206899047, 1.2408920479490437, 1.2357502796682829, 1.2291425620224175, 1.2270673506288425, 1.223348480084838, 1.2256708775496719, 1.2161623522162162, 1.2141118469029584, 1.2124322143592101, 1.2120427059569827, 1.2133533822719489, 1.2037093294595766, 1.2028933497939516, 1.2021798584079686, 1.2041223685087323, 1.2003583205345636, 1.2006621235992816, 1.2016456374462428, 1.2021213621987623, 1.1896085520056574, 1.1814190029002634, 1.1795811168841321, 1.1799238539675794, 1.1803997381145153, 1.179037527677665, 1.1788570416038617, 1.175821035554936, 1.167331203624225, 1.1569132568461287, 1.1566012046055705, 1.154082521838452, 1.155851246528134, 1.1571156223710353, 1.1560646889029178, 1.1574161772325822, 1.144312587236262, 1.143235992201749, 1.1449335578204838, 1.1354532635441013, 1.1331805094211167, 1.1320357109489614, 1.1361508456623302, 1.1214701210317004, 1.1223776437656907, 1.1215513515168123, 1.1203943799929894, 1.119765627080206, 1.108606832949581, 1.1032260743198874, 1.1016175826645649, 1.0999585430107353, 1.101061667590954, 1.097192714898124, 1.097517750820691, 1.0977148696638794, 1.0874431941905474, 1.0913597517666673, 1.0860038777600483, 1.0867480210358955, 1.0784462377651445, 1.0753038849015892, 1.0789573539198527, 1.0683150262647212, 1.06614723403191, 1.065289995437546, 1.0673440832386647, 1.0652532820458995, 1.0561180942150834, 1.05476707803752, 1.0529114735786884, 1.0570626844338369, 1.0521927993979587, 1.045846971665612, 1.044478358720441, 1.0361903948250368, 1.0309692068350695, 1.0310147984845124, 1.037102304331463, 1.0283882009145846, 1.0309535030082533, 1.0290096523225662, 1.032674575980156, 1.029593337712827, 1.0306545967639242, 1.0194545961692896, 1.0084124755448653, 1.0135307800851325, 1.0099413293369321, 1.0091321017021655, 1.01142666145105, 1.0062032064626416, 1.0067076925581893, 1.0001618350570263, 0.9871299231166736, 0.9887265651039214, 0.9807614837047524, 0.9749659674002186, 0.977208004768869, 0.9749778655886957, 0.9776492827504408, 0.9770953070723722, 0.9752239203579393, 0.9761280917826426, 0.9732845493587383, 0.9638202559289238, 0.9571492928563028, 0.9562677341143679, 0.955212804269613, 0.9473261418888534, 0.9528057008329932, 0.9523057598766098, 0.9519398627383339, 0.9521694352940263, 0.9489258261714082, 0.9491113135089861, 0.9364885102349307, 0.9315174232894204, 0.9288727604297855, 0.9307332952772656, 0.931828604392335, 0.9308808149251371, 0.9274209642122834, 0.9253938047900502, 0.9204166468124321, 0.9168132788498847, 0.9175175969947456, 0.9173720813477332, 0.9173216304563183, 0.9080293953136227, 0.9050168280493045, 0.9098260102739303, 0.9007608896674439, 0.9073728184963266, 0.9068506858122076, 0.9044427576775242, 0.9007813136718741, 0.8918066452603985, 0.8887267611094913, 0.8848180530006293, 0.8860673274322944, 0.886966775986995, 0.8857218990635617, 0.8823504370864476, 0.8842579489030541, 0.882450168371345, 0.8802268383128059, 0.872546214519932, 0.8703265591745736, 0.8692788786920383, 0.8709903788457187, 0.8719870136647272, 0.8714348086342754, 0.860039288057997, 0.8601750667340643, 0.8605400660610951, 0.8600830869837972, 0.8484346558372301, 0.8523341315160041, 0.8525003629114978, 0.8468397487272922, 0.8511363910367177, 0.8504646137458203, 0.8471521898306668, 0.8486976397968364, 0.8506697435276754, 0.8376457073054588, 0.8385407971610129, 0.8385952633463111, 0.8363616987202289, 0.8355683154767296, 0.8279767749873501, 0.8264878127909496, 0.8247009682199269, 0.8277890321864944, 0.827272387256373, 0.8286222249508068, 0.8158995154686399, 0.8167686729137045, 0.8191323731728366, 0.809094793965339, 0.8075176529598133, 0.8071035508283336, 0.8042423786873698, 0.8088964213043377, 0.7967289369070133, 0.7971683675746312, 0.7819326297644275, 0.7872425113363741, 0.7759730526442761, 0.7769116751165286, 0.7754640497518126, 0.7784900090269367, 0.7772809859667952, 0.7768047166438439, 0.7758311560678752, 0.7725802484143576, 0.7766580023099281, 0.7729057520972218, 0.7633910841773623, 0.7641607874662445, 0.764381675288049, 0.7528109752439164, 0.7464451585559435, 0.7478554431475373, 0.7523929780349349, 0.7423074956031063, 0.7434226599865342, 0.7440680845231374, 0.747273695584814, 0.7424843376203144, 0.746072364809275, 0.7448080571243464, 0.7456005221776671, 0.7433780262515132, 0.744258225488681, 0.7451179739981394, 0.7443619664957929, 0.7422438153733051, 0.7436511693525508, 0.7448874871844252, 0.7416134647349378, 0.7334431080185551, 0.7320739978005617, 0.7329175417626559, 0.7326450880517548, 0.7289640482877079, 0.7308991974719855, 0.7317086615977159, 0.7287952929630092, 0.7296832550534295, 0.7315625236271769, 0.7321864908185827, 0.7306274859706284, 0.731808907333048, 0.7296745263638393, 0.7288589599386063, 0.7177500620040342, 0.7194746604569431, 0.718853973845376, 0.7180877647336124, 0.7203948353181855, 0.717186908902021, 0.7194934340182105, 0.7156558611622987, 0.7067677317212459, 0.7054364516270343, 0.698606231015228, 0.6897592986499618, 0.6868737401384305, 0.6872158389716164, 0.6909004719288915, 0.6881754226917149, 0.6901005590805649, 0.6891329292679802, 0.6895271800182713, 0.6882704022886632, 0.6863922884163479, 0.6870438768458768, 0.6877149295183792, 0.6896702209159866, 0.6882855194813802, 0.6845968960849036, 0.6821099253858595, 0.688630908019987, 0.6847494136477599, 0.686178027667677, 0.6850568504768891, 0.6859993923813323, 0.6852841710145204, 0.675499603842316, 0.6648527526142959, 0.6654177593977841, 0.6646647075579267, 0.6652007169416189, 0.6647930104366389, 0.6542534514161755, 0.6644787600004013, 0.6563530272455999, 0.6625240983249976, 0.6549570869197799, 0.6645062659215777, 0.6550642780326215, 0.6431596510762552, 0.6441979539259045, 0.6451360994310742, 0.653214234977241, 0.6623893744453622, 0.6504300472034152, 0.6494694957902568, 0.6539639998817405, 0.6519543472178115, 0.6554904346505515, 0.6501611257726262, 0.6540938805238904, 0.6532513465074632, 0.6526768263190967, 0.6509082900041228, 0.6478672832302864, 0.6500606471423602, 0.6482718039788081, 0.6504787349052202, 0.6359320907262022, 0.6416071298789613, 0.6292828727235452, 0.6316125140545328, 0.6291820298707193, 0.6316190294774388, 0.6294681423793762, 0.6280165624859242, 0.6258419138001984, 0.6207917518030008, 0.6087030420122655, 0.6094924045296924, 0.6184367043051315, 0.6092745886170075, 0.6090679605235862, 0.6089226777256701, 0.6089725682240953, 0.6096848178239328, 0.6073369967705414, 0.60666042405983, 0.6072635379344644, 0.6057051878600082, 0.5989324962663382, 0.5999030793233261, 0.5886574170248728, 0.5882111473424747, 0.5897386223344623, 0.590925226460473, 0.5872179127327362, 0.5867363676446748, 0.5888156050476706, 0.5855352964313809, 0.588961093334429, 0.5867312460210077, 0.5845705267767841, 0.5848306577080399, 0.5882381058459463, 0.5886594655422714, 0.5854971482863346, 0.5908904536091524, 0.5865663246483157, 0.5870207499390793, 0.5883870972892745, 0.5843112408046615, 0.5866474124665236, 0.5841145830025152, 0.5867919852256133, 0.5867182838655132, 0.5859240087159615, 0.5850738973600192, 0.5756775271145209, 0.5718078495874936, 0.5739530698746214, 0.5734600563456901, 0.572459616905213, 0.572559737307424, 0.573305334698285, 0.5734313254784967, 0.575017062132126, 0.5629146599297637, 0.5670476219995008, 0.5637679629964059, 0.5649555217010254, 0.5646582089627686, 0.5608989590676459, 0.5620639051466172, 0.5639215241766358, 0.5612329028851676, 0.5629806365652285, 0.5631049545940513, 0.5621529425104506, 0.5518332645911279, 0.5614282695227739, 0.5545519906789801, 0.5518812210025852, 0.5617052557633626, 0.5514205516298645, 0.5478553330656319, 0.5494229686331041, 0.5505820055638245, 0.5415625454021823, 0.5403220038788621, 0.5390767221004311, 0.5388120892632074, 0.54141745511769, 0.5392334222328382, 0.5498240638423403, 0.5418232371053031, 0.5399509109042814, 0.5415757123031859, 0.5515283560303006, 0.5410400667294369, 0.5280359035956023, 0.5286446222522074, 0.5296116881390421, 0.5293381130440251, 0.5296808223506636, 0.5300882156058953, 0.5321598530520407, 0.5307336271541219, 0.5288811453245524, 0.5310898628189168, 0.5310799797465314, 0.5209248504250241, 0.5193844485040372, 0.5168835643466894, 0.51928824897536, 0.5193687185688517, 0.5188861015345093, 0.5188569821438915, 0.5165371886647183, 0.514679958859567, 0.5171568468199507, 0.5193672153169665, 0.5162465886956613, 0.5174315129343184, 0.5163680125403078, 0.5190557770715751, 0.5163439932611342, 0.5152945643620592, 0.5158388326166844, 0.5177770024971943, 0.5142265003855863, 0.5160379341118894, 0.5142039787697946, 0.5130473114716001, 0.5046152734156326, 0.49658299745955564, 0.4961872421573422, 0.4924830641814365, 0.4974885193584977, 0.49697857672461193, 0.49395024935869336, 0.4961516493470757, 0.4953810935761057, 0.4964085578504641, 0.4963836287790344, 0.4955529795815832, 0.49459711434374287, 0.4961151261065657, 0.491458697697281, 0.4941314243434429, 0.49326923070263373, 0.49197491456319903, 0.49221260599970296, 0.4941920295187124, 0.49192380315129103, 0.4939021985968645, 0.4917921716117482, 0.49237822556165467, 0.4934810001964144, 0.4913775671045349, 0.490579128341309, 0.4922877808148608, 0.4930921947816827, 0.4798277819225123, 0.47399054993250855, 0.4733678605123907, 0.473233751255553, 0.4725063497827943, 0.4708069480042946, 0.47444648684222535, 0.4699610941728784, 0.4696989466632555, 0.4704666894061645, 0.4609628377235957, 0.4648886259545208, 0.45762553195908184, 0.4605686309797692, 0.45991007411683815, 0.4622797881936414, 0.4623467233680039, 0.46010786334118087, 0.4627039006339211, 0.461897126797105, 0.460890747209357, 0.46186173048287865, 0.46015913808317455, 0.46238573720665666, 0.45982813201290207, 0.461254425127037, 0.4609724764539032, 0.46014829682810404, 0.4606175117900772, 0.4585743452385155, 0.45696001222179605, 0.4581119101512758, 0.4564785264119959, 0.46098415592366254, 0.4583851856160775, 0.4581857939399647, 0.45954388821663206, 0.4577721066678976, 0.4568544482579967, 0.4477036359942298, 0.4388960006013052, 0.4396998767506866, 0.4396218441938902, 0.4372652459514512, 0.43808095108404677, 0.43942531988129835, 0.44031077213007974, 0.4375191488240956, 0.4415423634539882, 0.43993393670433556, 0.43975621938228954, 0.43787286959817523, 0.43640093101671845, 0.4374286584170896, 0.4385343860228566, 0.43596420184172946, 0.43870310963419595, 0.4353977680155001, 0.437505169016765, 0.4369540454269511, 0.4386310447159149, 0.4366833049313905, 0.43553580472493386, 0.43814426765844444, 0.4328490680094623, 0.43423366193149676, 0.4364307336722153, 0.43298613873664826, 0.43713672908320517, 0.42510716780348046, 0.41570752073674705, 0.41484244555086397, 0.41486687111570725, 0.41360041599274194, 0.41571468048250376, 0.41823815734513153, 0.41519432267912126, 0.4159112233914467, 0.4133270848950567, 0.41322544284749013, 0.41664975110062663, 0.4164397815788305, 0.4168037957846185, 0.41395757831293845, 0.41571041535223974, 0.4132451669541667, 0.4121912267991296, 0.4152128542022219, 0.41453558130505913, 0.4146350553264043, 0.4126078107456367, 0.41360155196882303, 0.41278834115845786, 0.4134571557390962, 0.41198715998756447, 0.4140046719592216, 0.4143348811336533, 0.4130755050332327, 0.4130798054511018, 0.4118089081794801, 0.411664405619604, 0.4005709457799838, 0.4017251718802597, 0.40049430940805447, 0.4032002053832247, 0.4040205588058531, 0.4035512486175505, 0.4018591105942507, 0.4009509109889849, 0.40283092989945124, 0.4008796295489007, 0.4039995705973427, 0.39793092983979, 0.40192690888140675, 0.4002212351101266, 0.40142541214837446, 0.39005084003047186, 0.39169151659412327, 0.39091057103071486, 0.3905377305174178, 0.3915420588933952, 0.39173678655933414, 0.38876690183072, 0.39011509575357484, 0.3911259370551521, 0.38957017088344176, 0.38975333075668017, 0.38959129996994574, 0.3891204249892471, 0.3912209503015658, 0.39048138645386066, 0.3879853016078129, 0.37921758032751635, 0.37771687127903075, 0.3814100743400593, 0.37851987908810925, 0.37829249490683237, 0.379507017476868, 0.37687919330113606, 0.3785619395612464, 0.37733915307192784, 0.37968966154011835, 0.3787911883716369, 0.37809848999572904, 0.3776031569106421, 0.3782349088651736, 0.3795383750020164, 0.3801246109873332, 0.37607771734050177, 0.36712898184185544, 0.3677914959489846, 0.3698184596149885, 0.36799406063722184, 0.36851883463202123, 0.3677185977357143, 0.3682973725713778, 0.3661477666249898, 0.3658071571488202, 0.37033872258656214, 0.3648583390888123, 0.36790083583186334, 0.3687140456519281, 0.36431632849584283, 0.3695695080767814, 0.3686092149039778, 0.365787692359113, 0.3582408045323193, 0.356762975430421, 0.35722190106131135, 0.3599581028080985, 0.35586195237064683, 0.35478023459350483, 0.35837340693439945, 0.35828824051345665, 0.3564591603494948, 0.3569060826370697, 0.35491960640640624, 0.3546467507547081, 0.3559855950150525, 0.35632758973457995, 0.3567062435605597, 0.3548072056678757, 0.3569814238042989, 0.35593515440800144, 0.3569633240870576, 0.3540752418470909, 0.35550017736142697, 0.34573759297099355, 0.34931288276601014, 0.34502981528262794, 0.3467454231485528, 0.3452136269702257, 0.34557197356507924, 0.34475930952665956, 0.34652618728388973, 0.3465853859616204, 0.3438304401411951, 0.34722335401983695, 0.34517817392355943, 0.3451507420125137, 0.3464640269626529, 0.343236621194035, 0.34537530392880256, 0.3426828400922666, 0.344474088271466, 0.34146057093591103, 0.33260117617989104, 0.3346244940335313, 0.33191841555738033, 0.3332510551208517, 0.3358578566198614, 0.33531479142657716, 0.3349506132966895, 0.33391288693681087, 0.3345206488566634, 0.3360476778627567, 0.3340376057209981, 0.33332394817520467, 0.33161481010924293, 0.3348159631905067, 0.33392275150288037, 0.33579417473747886, 0.33328090200158983, 0.3350393675247583, 0.33353811229578467, 0.3342199410500237, 0.333716485764866, 0.33152137669359927, 0.3240367366103713, 0.3240524623839357, 0.32561542334697857, 0.32013219050013997, 0.32240391904779453, 0.32314896389771275, 0.32197159710867246, 0.3200471919525792, 0.3219685350621753, 0.3242805304189257, 0.32168591826092235, 0.32235668298888087, 0.3240752701019658, 0.3214110305991975, 0.32267859834567314, 0.322269096987551, 0.3207106398590616, 0.3213459383500505, 0.3103696554549667, 0.31369335095482476, 0.31248435162641847, 0.31102554938778587, 0.30711133076072805, 0.31074654039064653, 0.31242801849655677, 0.31018717370301163, 0.30938105165660096, 0.311502719489615, 0.3107892843570965, 0.30826140379357725, 0.3118531813235228, 0.3146552509434548, 0.31040964447716035, 0.3089601823646669, 0.30749768556348633, 0.30755009621906043, 0.31196703857688274, 0.31043236174680156, 0.31225081021686385, 0.3086374879536109, 0.302468562843265, 0.3112438416984061, 0.31230096366829146, 0.30815951176213324, 0.3002639385282072, 0.3016647402817947, 0.30162447198410436, 0.3001128668670507, 0.30015192769357224, 0.3008217955284349, 0.2973814982717032, 0.2996676385168276, 0.30211872594892575, 0.2998384343842666, 0.3007723769844292, 0.29842169154234854, 0.30080248385159203, 0.3034442078426592, 0.3000104806795952, 0.2982287977137449, 0.29847899549300344, 0.2986359747537819, 0.2973476308459457, 0.30027894116350073, 0.298926286003118, 0.2974717237328692, 0.29996707865533956, 0.2968792568437412, 0.29733294985942826, 0.29035380492549007, 0.28889464622878874, 0.28833027454603793, 0.2892751270825797, 0.288462098238034, 0.28682786387802334, 0.28784173580772876, 0.29210526375326173, 0.285847253197944, 0.28745650024975544, 0.2876655235906709, 0.28669814158576, 0.28838868609538304, 0.28803784548599515, 0.28815738779548183, 0.2863286193441158, 0.2885497467876148, 0.2854037269605694, 0.28684539450585356, 0.28518590596567794, 0.28347883755598496, 0.2874119583250473, 0.2859389347659817, 0.2862102000102224, 0.28723146396118726, 0.2872112897923963, 0.2845368928829271, 0.2843384830345862, 0.28519070287859827, 0.2870909535718075, 0.2858689776653213, 0.2832569095423656, 0.28454076388619115, 0.2847937954524317, 0.28550602530077657, 0.2873337545756919, 0.2843354051441133, 0.2873781878514423, 0.28790931791778657, 0.28460337502112976, 0.2856789491575859, 0.2791472160365021, 0.26666518964801345, 0.26639386166391965, 0.2678722213043492, 0.2646558067946006, 0.2658476945443185, 0.2654484059159753, 0.2672457489430936, 0.2637864289633884, 0.2669160419449269, 0.2652592201915415, 0.26625601790243636, 0.26894539709725257, 0.26612048585226067, 0.26472320327453225, 0.2653490019682997, 0.26712875028455085, 0.26756644232981064, 0.26468445480364217, 0.2645862112516766, 0.26435579563341505, 0.2662951258982724, 0.26691817025615183, 0.2671355572995372, 0.26410972588970644, 0.26354917126820815, 0.2677720732975084, 0.2626452299951378, 0.26380633334554643, 0.2645633952566984, 0.26688356323162504, 0.2661553353636436, 0.26242030249665793, 0.2651455530446029, 0.265657686837824, 0.263093737015258, 0.2621659736446967, 0.26245507489405656, 0.26375891627048065, 0.2631723500052223, 0.26335432445695023, 0.2643909539154559, 0.2654490241689742, 0.264024333019382, 0.26242393401090974, 0.26497758462563203, 0.2660870997147086, 0.2632545743184355, 0.2626913958781859, 0.2616291183317347, 0.2625812082184805, 0.2613466147723946, 0.2625646082160284, 0.2621484978242482, 0.26274809867170407, 0.2634001861387803, 0.25314909274403546, 0.24391499517384715, 0.24429356219314655, 0.2427474193780693, 0.2426044832104261, 0.24326331939912557, 0.2429605381249649, 0.24454164555935426, 0.2425983528572869, 0.24474482211823909, 0.24403748668434672, 0.2421690566640947, 0.2455013213863489, 0.2418051644737835, 0.24535927252382633, 0.24540083272963573, 0.2435206469923373, 0.24326451245732117, 0.2453159207869379, 0.2453285749577748, 0.2419022408792615, 0.2428022306174981, 0.24219960073480357, 0.24655139142764596, 0.24029864197222536, 0.2439330448557319, 0.24168869396323078, 0.24255826238132372, 0.24280897027865403, 0.2425911014982294, 0.24118052306058332, 0.24314038343646047, 0.23971236423101625, 0.24001943776688958, 0.2413520390143496, 0.24316248507271312, 0.24031520046060748, 0.2393844322441061, 0.2415783600957111, 0.24144928983263747, 0.24119478711307302, 0.24318425014821773, 0.2402009259835195, 0.24260350938994202, 0.2438360226952749, 0.23916535278277276, 0.23966216660480494, 0.2423422012501491, 0.24024931201992836, 0.24023667708688784, 0.23996623004790957, 0.24177000230997808, 0.2402915829379168, 0.24065152460698427, 0.23980085185181424, 0.</t>
  </si>
  <si>
    <t>[25.689797704065775, 25.694268111563296, 25.70347699262377, 25.710521228926403, 25.72633023255037, 25.73463389499804, 25.726582430240043, 25.728375701065875, 25.737104223259237, 25.738614285560203, 25.742160272826734, 25.73439251103594, 25.73260130427344, 25.72926622288361, 25.71426506208216, 25.713734364761976, 25.721091829228364, 25.716700923876544, 25.71557708661355, 25.716384330692353, 25.709269072888, 25.702922986948753, 25.701290734694396, 25.702129787878263, 25.700880429054244, 25.699639745219123, 25.69469844370593, 25.6865307196013, 25.68634775419629, 25.69012856999864, 25.682555359118357, 25.673455094416582, 25.679320582764, 25.676339769044407, 25.681787422927087, 25.679095880431817, 25.671421878988877, 25.67579019821061, 25.67179395719325, 25.67952447036008, 25.679480669916078, 25.68213255715135, 25.685203836882735, 25.677931051041014, 25.679554463111433, 25.677414802684925, 25.67204531354677, 25.676086191173372, 25.674090296752073, 25.67379969653092, 25.675061558349746, 25.673039913672273, 25.67197365172327, 25.67558776943646, 25.674600433305294, 25.67657767412043, 25.676374625291977, 25.67099964529045, 25.67247243740056, 25.676343315331955, 25.680041797782703, 25.676735677483528, 25.68029874629276, 25.680007455771687, 25.67280060333072, 25.67609473533423, 25.68051939888375, 25.68077866547882, 25.6817125964317, 25.68364814656704, 25.692792039057363, 25.688927435223526, 25.685232525197822, 25.69395412276871, 25.696943620135634, 25.700205006053814, 25.7037665031011, 25.702798739063745, 25.70329953348784, 25.708421347837444, 25.708874136732266, 25.711112822816894, 25.707897728894253, 25.709989362811836, 25.718717886649895, 25.722127178678512, 25.715251203645977, 25.721006565488455, 25.721626852639393, 25.72915904829955, 25.7214791755316, 25.725863849587565, 25.72910397510756, 25.727436345978553, 25.731730216147792, 25.738230618676038, 25.74170054301115, 25.74715018263548, 25.745796724049082, 25.750201905173842, 25.747983957675142, 25.750611683812995, 25.757838174477833, 25.76116649451674, 25.76262983270218, 25.765220526482842, 25.761646031528016, 25.762532813850047, 25.76310004623839, 25.76557746582065, 25.77220795274746, 25.77107245308123, 25.780960762062787, 25.787452894978298, 25.78734504791241, 25.789975173988157, 25.78968663571309, 25.79166907931133, 25.79097978810238, 25.80049348363548, 25.797508309397113, 25.8107140556873, 25.81170482024104, 25.82104023251959, 25.814767003758337, 25.819410096050575, 25.81654105529531, 25.825607245599528, 25.825373705340184, 25.83575331266732, 25.83341107092426, 25.842426105720197, 25.842599535907052, 25.845455463713755, 25.847848374898806, 25.848253276032672, 25.852578703447055, 25.857915916518156, 25.869667756617403, 25.866004503097972, 25.872766185889635, 25.8720630074648, 25.87740565368106, 25.879797842030737, 25.880155879364047, 25.88807318855136, 25.8970173475257, 25.887682148805265, 25.896311649208354, 25.89823499502859, 25.905881822387872, 25.903762798168124, 25.90788143133098, 25.912258679248247, 25.921010394756337, 25.924267591412338, 25.923083454538517, 25.92508042326475, 25.922560942303708, 25.932994670794095, 25.937507862951822, 25.936619626768504, 25.944963816889448, 25.94829167365034, 25.954632723933617, 25.951531264968953, 25.95987334140093, 25.96464512476234, 25.971975830035646, 25.975323550784097, 25.978420991105505, 25.982775882088944, 25.98420990567736, 25.986055698807675, 25.985976152491283, 25.995324333439484, 25.99829220606922, 26.006107930713306, 26.011254612974447, 26.005398386002575, 26.008885112610727, 26.01523907711977, 26.026382162365564, 26.01941910438093, 26.03124624806328, 26.030980990379692, 26.044754151509096, 26.041193186180617, 26.05102968272747, 26.052481990309403, 26.054968934609278, 26.053400388596845, 26.063793750717462, 26.0675290636053, 26.07129270158666, 26.077808940425793, 26.081471526762975, 26.075374125465505, 26.076280699399376, 26.086029949757368, 26.083197811320744, 26.100071986004224, 26.102341838870714, 26.105725278164865, 26.105639845634578, 26.121557979998066, 26.12308385090577, 26.11780003769956, 26.12713402183457, 26.128905658716437, 26.13136140518143, 26.138658959174677, 26.139311577784373, 26.13537862342916, 26.15316171555983, 26.152435122459128, 26.165513115368732, 26.166829091346408, 26.165235603324852, 26.175070630989484, 26.178592373349062, 26.186897498070536, 26.18870647346027, 26.18925892853003, 26.19336709508036, 26.200118119997587, 26.20749203079211, 26.205542164566307, 26.211037511017437, 26.21716744174967, 26.220508718489953, 26.2241776210923, 26.220896399126502, 26.242942805815673, 26.237874813835614, 26.24070051297502, 26.246821418466606, 26.244633985036828, 26.25312905248311, 26.26007450479491, 26.260149442471103, 26.264263921487558, 26.26795912382719, 26.27674041797155, 26.277133630419296, 26.28474115876994, 26.286097914024054, 26.299935105417628, 26.297733083537967, 26.308451784604316, 26.317130535290804, 26.317740444089523, 26.322282060810274, 26.323771408609648, 26.33058831409732, 26.32922702532231, 26.338222135700327, 26.341711948059046, 26.34857429517998, 26.344946651616365, 26.35503909928671, 26.35425957269162, 26.36238844491256, 26.370579891706427, 26.377452100906677, 26.378844492567485, 26.378797849271866, 26.389499560410616, 26.391802052413407, 26.391831985346148, 26.39754992656258, 26.39907546121269, 26.41327938789854, 26.411807449414113, 26.41893597754991, 26.420335720397993, 26.42929059360404, 26.431538415063628, 26.43097927802824, 26.438630010534673, 26.449667061909977, 26.454200324734042, 26.46276261549315, 26.458693068315586, 26.46340266275533, 26.471659275156764, 26.48181894696508, 26.48080057258803, 26.483185332118047, 26.48582970833127, 26.492503441746102, 26.50097306435775, 26.506813354851502, 26.512219981570738, 26.517819885748565, 26.52123458425268, 26.51838233063727, 26.522302198572795, 26.526646356321503, 26.536502792755027, 26.536598177301943, 26.541733869443966, 26.553981167060538, 26.560486478825283, 26.560591871634962, 26.56655920352572, 26.574367141658076, 26.569262258346107, 26.56846359770407, 26.579453239489162, 26.60124902224055, 26.58509391435862, 26.594854948107823, 26.60565433406904, 26.605990858574, 26.6160971417873, 26.615994917088596, 26.63114703076235, 26.625183117256906, 26.637092628336923, 26.638341824051714, 26.636329740272473, 26.64079803328668, 26.651960417392488, 26.65529898982301, 26.66337560771951, 26.654087575002485, 26.668206524022768, 26.668336358669897, 26.68182005211157, 26.68805988458542, 26.697784515202144, 26.704963332129754, 26.704254971884826, 26.703188112756017, 26.711296734731178, 26.710950582136388, 26.73348836772558, 26.735801852004737, 26.746629678321376, 26.74962267589061, 26.75378433425751, 26.761106323446626, 26.754524009436825, 26.75970926843171, 26.77050153167465, 26.768563104974643, 26.780129482795864, 26.785138826747584, 26.794393776684128, 26.79479808597611, 26.793530613616586, 26.79721217631155, 26.801689348512152, 26.80854685935298, 26.81439732800519, 26.81015370604713, 26.817692922737876, 26.826193885979798, 26.825392815731764, 26.832739962973665, 26.840326900245024, 26.841748591428335, 26.85551853433328, 26.858396903642326, 26.871072264719842, 26.866455831232592, 26.8764755177594, 26.875375460364936, 26.88817161937629, 26.888449619017962, 26.898985097781015, 26.909734843864456, 26.90636635199757, 26.91819029243423, 26.930678707434307, 26.933375132428885, 26.931349521503297, 26.9442756550919, 26.947307156436583, 26.959389569054878, 26.954003705105627, 26.958449467782593, 26.961462767288406, 26.968255551058892, 26.976720413387444, 26.98071774760069, 26.99320717276487, 26.997918213783237, 26.997229266780963, 27.005169341021336, 27.0119610520555, 27.013777143632083, 27.021187076602946, 27.01380390815448, 27.029261321359023, 27.035442396399592, 27.04222003680758, 27.040029240416555, 27.047355581445302, 27.063863712633097, 27.067360174243664, 27.069969628492164, 27.07127498761464, 27.084792196614917, 27.09078993344232, 27.088697045017227, 27.096263533661947, 27.103394472373072, 27.104758943956096, 27.11472239662305, 27.110945282400564, 27.119466897346662, 27.12887720008522, 27.139590035118417, 27.139932016356074, 27.14466987796942, 27.15139040139174, 27.163106946211823, 27.162933387275935, 27.170998997723935, 27.187006266672867, 27.183030247755266, 27.193870832564823, 27.194447116430936, 27.202229224420353, 27.208971722173963, 27.213030673779855, 27.21082221231232, 27.22497790672751, 27.227487140816965, 27.22593828609851, 27.236669259882184, 27.24167080360505, 27.248278915143413, 27.253205557065222, 27.27167010089328, 27.274672275917492, 27.272790428855203, 27.280538891331382, 27.292346562429863, 27.302107842035454, 27.307832485416224, 27.319183845319245, 27.3183133317086, 27.32879969260033, 27.327256918260098, 27.324079638818745, 27.33147931634249, 27.342011107908757, 27.349337585976013, 27.355539671557295, 27.35988917756029, 27.362661246575122, 27.369211102301545, 27.382092704250518, 27.38595732551156, 27.392627551558096, 27.397027078554682, 27.41498258572867, 27.411768106441524, 27.420060063811352, 27.42137782643446, 27.42802633713306, 27.442985746934674, 27.43966763336956, 27.444578639418157, 27.45703253736531, 27.462440482887292, 27.46511044632638, 27.46951381781924, 27.46653072766077, 27.4759083407109, 27.47708752520532, 27.493668094318735, 27.502212810584847, 27.51331478632219, 27.520863475177855, 27.52287489322516, 27.52199271446122, 27.539491117714846, 27.544156306488198, 27.547239884358802, 27.560014356848786, 27.56043667976414, 27.57236676378917, 27.576006348929393, 27.58387757146626, 27.586809305923964, 27.59696966016932, 27.600488209478613, 27.614976438188847, 27.616645358576587, 27.619351486200056, 27.61900912651837, 27.632900725962944, 27.633601989803665, 27.648550916026785, 27.64964907739152, 27.660705035479115, 27.661430691140122, 27.666807176849172, 27.67345255066483, 27.677253578643196, 27.69008121751133, 27.68859150368017, 27.70172625391361, 27.70684334602911, 27.71437069270143, 27.720373973912025, 27.7293341323145, 27.730947893062623, 27.7337760446791, 27.74939734214913, 27.747643868393947, 27.75634517902838, 27.769408168140835, 27.77243222605247, 27.778860647359874, 27.78011503552438, 27.7884280641123, 27.79780121900111, 27.79344458190919, 27.80434884908119, 27.813686429742518, 27.823252211222407, 27.82933581583417, 27.840263529873607, 27.842339417628555, 27.852941210922424, 27.86253498998416, 27.863837141818564, 27.86756962151594, 27.879406024172283, 27.879812480382817, 27.887351785601535, 27.900991304138852, 27.914321947052613, 27.906310921332206, 27.916987347084024, 27.91903415064177, 27.93390018424861, 27.936003970459307, 27.951118305256248, 27.952051910798254, 27.95864532559732, 27.95896656567701, 27.974585135447036, 27.983295825556894, 27.985864676587756, 27.986420136323392, 27.999657691016072, 28.00454723406664, 28.021064168657226, 28.025418384133935, 28.038636724010903, 28.040625676996562, 28.042031270661063, 28.054685698179217, 28.06679055523747, 28.072756653665724, 28.07497863375205, 28.082199658654122, 28.088131988084346, 28.104107273845827, 28.10874116628352, 28.107708889409174, 28.13196367941071, 28.1335086094812, 28.136121013309047, 28.15136108933138, 28.155796964743544, 28.157817084279486, 28.17009212666968, 28.17430331008731, 28.186588557595083, 28.194108465227934, 28.194556658542727, 28.204308585131205, 28.21279567087383, 28.223436953435172, 28.226112510273843, 28.239335983565308, 28.2404482967522, 28.247481492665344, 28.260175491970926, 28.269907663023584, 28.278062073498287, 28.27612694603982, 28.292215965564502, 28.30355229758625, 28.305636807541863, 28.309760222391905, 28.317558160798814, 28.335100500933283, 28.337460675752624, 28.338711571473016, 28.35259538314535, 28.362398711516015, 28.364597109660334, 28.37332450657585, 28.376818283954368, 28.390159448712296, 28.407178241996068, 28.41577933173396, 28.41805514728415, 28.428044768470222, 28.43899099431306, 28.442198188081015, 28.452001931967207, 28.45720760223687, 28.461812028312885, 28.472983921270465, 28.48697119286363, 28.49507817626724, 28.499498747212936, 28.50359401955382, 28.515298266255332, 28.52233031418729, 28.533951261962798, 28.538197344704095, 28.54122957978369, 28.544359820226788, 28.560867963223043, 28.561888139404513, 28.57430072514296, 28.584376663649437, 28.592404473758364, 28.598150272419073, 28.607779666060452, 28.6168648006915, 28.62198140643375, 28.628486896110868, 28.645315104677984, 28.648775226192168, 28.656400625548798, 28.678810816501045, 28.68349879480087, 28.68966467982403, 28.69967157048188, 28.714181071997288, 28.722790508594667, 28.72298220392151, 28.738119382901296, 28.74488342296351, 28.751817826427608, 28.762235429841134, 28.769511241227956, 28.779174344155486, 28.78848526346076, 28.80499173489285, 28.812987060305474, 28.823835618407564, 28.82562622445214, 28.842825400569556, 28.84743541828954, 28.861233956519918, 28.87112735856286, 28.87325607203725, 28.882291303828126, 28.89569142829626, 28.90489829022113, 28.910799042567717, 28.915571635714137, 28.926387948832975, 28.940536051294348, 28.947863519242404, 28.95823206846033, 28.964440282252145, 28.972914512355164, 28.977169317871986, 28.98078087385233, 28.99244400950879, 29.00148874445943, 29.006823487703063, 29.017403991790932, 29.025003688213147, 29.026692658130216, 29.04256878873363, 29.04850743331913, 29.055660586820036, 29.053184575149075, 29.065316679198173, 29.071042613376527, 29.079620156501846, 29.08548005950074, 29.101016355913018, 29.100934111987943, 29.11364534341079, 29.116770928855686, 29.127678269688495, 29.132396028409968, 29.136538538853593, 29.142838954769456, 29.149019697666688, 29.149552592482447, 29.16159292784577, 29.168545013459056, 29.173269455074525, 29.187985536668112, 29.18806501864616, 29.19021347652588, 29.20670679605635, 29.22068678384886, 29.219008548542273, 29.227824690482397, 29.226209764307026, 29.22853429345598, 29.228332547788497, 29.239406385161708, 29.241317541997354, 29.253251027580685, 29.2520696097682, 29.251810071809274, 29.264092240329802, 29.27129265503217, 29.26561368777338, 29.281031100001794, 29.283720837608733, 29.28585761321875, 29.287334676314757, 29.295365838665504, 29.308327480525644, 29.311036330796043, 29.308826259151207, 29.315737207199163, 29.323873317945765, 29.31793771309607, 29.323727273065675, 29.331927809898403, 29.343339762420687, 29.34251005822249, 29.344615304042595, 29.34620176942634, 29.34215444528161, 29.351364621137506, 29.35400289433158, 29.35326342946569, 29.352418351114718, 29.36358563503878, 29.36310815513753, 29.364944397260434, 29.373308963382254, 29.37465294942292, 29.37037509931335, 29.373827071732965, 29.373262203528586, 29.378398065138445, 29.372530866359984, 29.38095617086213, 29.37921609201848, 29.379728551800028, 29.390265344483076, 29.38452735371502, 29.381844522451054, 29.391375120244792, 29.392381601586496, 29.393913237946258, 29.391965037485356, 29.38897551243083, 29.394510332116297, 29.398777089236518, 29.398984482252963, 29.39898956662453, 29.40871327927233, 29.396795601541115, 29.401032369241722, 29.401362935608205, 29.410028325661973, 29.40373262673561, 29.403045780442675, 29.39817273637239, 29.40507743303977, 29.40098282453718, 29.3981959743746, 29.39817411759902, 29.399385941567562, 29.393623696605136, 29.398844214419093, 29.396012718801973, 29.397351527291033, 29.389031436986127, 29.396208856405707, 29.393329945516495, 29.395905011043297, 29.397786416894796, 29.386030450821423, 29.38438328239521, 29.388681477373666, 29.38913890572288, 29.38493991824691, 29.38364551064521, 29.389109031358377, 29.379543149180453, 29.376774192611293, 29.377445192940385, 29.37492970652981, 29.368459420381647, 29.36652714554252, 29.374268218988977, 29.36878425159236, 29.365731842991735, 29.36747640309795, 29.35784131797543, 29.36205994154226, 29.352678908628913, 29.35020820937289, 29.349091891837514, 29.33912025630939, 29.33848636481265, 29.33783913841068, 29.32909781764663, 29.322323275072705, 29.32545408698648, 29.318150243529082, 29.325827559477602, 29.3150621028428, 29.31098574551283, 29.312267123661673, 29.302249298773283, 29.29916715643845, 29.296980924255084, 29.29077741158374, 29.29235503838848, 29.288252555678426, 29.28690643047396, 29.28367696119002, 29.278086417284324, 29.27031719219933, 29.266151193173158, 29.264120109573813, 29.263627524046015, 29.25432965401794, 29.246103882955904, 29.24549159436681, 29.2399753258022, 29.23421564398657, 29.230831022007788, 29.22514886692352, 29.21493917130218, 29.21576508875447, 29.21232304173846, 29.201794278577765, 29.19628802023433, 29.19063632456697, 29.18665295489397, 29.177629289942917, 29.171105593286516, 29.17493477293448, 29.16367086862146, 29.15884410470933, 29.157554336394334, 29.14257692482182, 29.15422136594639, 29.140443779813786, 29.127515856747163, 29.1286412153151, 29.119304433304414, 29.109185497084948, 29.109539555492837, 29.10252698490815, 29.08338736236423, 29.073922335858807, 29.078637410845523, 29.072454222047615, 29.066669700259542, 29.052927403150633, 29.05118085061043, 29.053808650200953, 29.038621267653152, 29.040545661941486, 29.039712284448374, 29.022839203224322, 29.018021141422267, 29.014213752208494, 29.007494262172216, 29.005468154757228, 28.99483193511542, 28.98488561062048, 28.987475395158086, 28.977416331398327, 28.967233119221596, 28.96317794313167, 28.952795634865723, 28.955674451508024, 28.942787865432706, 28.934976074264753, 28.93322073915259, 28.916271737412572, 28.911172229697723, 28.907100143175697, 28.89995686330275, 28.896969614665746, 28.884071493011195, 28.884895287427707, 28.868337653258486, 28.869064709036152, 28.855757504515836, 28.84782004339606, 28.84518422665303, 28.839984611094454, 28.83495541500839, 28.82772096472187, 28.82040470373404, 28.808073187463876, 28.80627197688244, 28.806947598496098, 28.789141393380934, 28.78512167890111, 28.780057281471016, 28.77739875741872, 28.762470983364405, 28.752805832455998, 28.739097467239603, 28.73699710481105, 28.73172797186389, 28.72750155914762, 28.718011479000563, 28.71202088592083, 28.69617980388377, 28.703679077973355, 28.69180437368411, 28.68608267277593, 28.676360346022047, 28.67399131974129, 28.66413316385466, 28.651798096311897, 28.658774852253856, 28.645766987439075, 28.643082758062118, 28.63615135917256, 28.62945588391, 28.620110958446496, 28.61133950890672, 28.605153843002032, 28.593948340202427, 28.583008968862117, 28.57993620700054, 28.571286860683305, 28.56099438554256, 28.55352331008027, 28.549547220569405, 28.542095090405812, 28.535836493191894, 28.51794207579113, 28.51883701300899, 28.512951612762865, 28.504195022784728, 28.493552534125442, 28.48785984936076, 28.484276263336568, 28.478487153245066, 28.46730831247681, 28.463884391343573, 28.453719208814565, 28.442693657392397, 28.43802138895226, 28.43476518675809, 28.421686580137802, 28.419125286100318, 28.411240115687757, 28.407818857305294, 28.39603471897902, 28.39370479016278, 28.39383719863935, 28.38267244391525, 28.37220981104471, 28.362432419434608, 28.35417662764877, 28.350962293436417, 28.336228311788826, 28.332444628932937, 28.3242258286069, 28.316547629112016, 28.30120883530341, 28.296019092432807, 28.287321814476748, 28.278423895083787, 28.277397038884168, 28.263384503010457, 28.2576033587926, 28.254992764968136, 28.24804764095418, 28.24085653221733, 28.22746765205403, 28.22539743572676, 28.222616292360037, 28.20659355481835, 28.204128007616614, 28.202699374427322, 28.189286996955637, 28.184457231868866, 28.17474087995499, 28.172652881859783, 28.1588453773939, 28.154775270039703, 28.152945678143176, 28.142651645913553, 28.142454220467798, 28.124317304305734, 28.12227939426425, 28.10421993284144, 28.09848453243025, 28.098634611344536, 28.09052597328668, 28.085778914906932, 28.068096753158947, 28.064688616903663, 28.06108964696583, 28.04532437998251, 28.043739962882995, 28.030648381834737, 28.02278120441875, 28.01948028780306, 28.020079167933307, 28.005710797605538, 27.990735164130072, 27.98790103754252, 27.976348977440153, 27.97243492530004, 27.966349309906867, 27.96637248904584, 27.957663650572066, 27.95067844649254, 27.934626726935416, 27.93149598864718, 27.921733326425596, 27.92135428605892, 27.909345021322594, 27.913210005793406, 27.89912588128494, 27.894250792745723, 27.892843898418484, 27.874866023307426, 27.87174559979419, 27.863431922449013, 27.85831464289304, 27.862068757989864, 27.847087477258434, 27.837557557358686, 27.830638361540373, 27.828789136201888, 27.819474255445645, 27.813046265522896, 27.803868889930737, 27.79329763886559, 27.79169900852944, 27.785467679736897, 27.77240731277955, 27.77353113129865, 27.75666042835252, 27.74749044906539, 27.753402320911984, 27.747337065434532, 27.7373761851989, 27.731267955673612, 27.717040342081592, 27.71635995970029, 27.701217779437954, 27.69947267112388, 27.689019041889072, 27.679318779486252, 27.679411111890648, 27.674374437829073, 27.658477195690175, 27.65536679955272, 27.643681529744697, 27.64431132785672, 27.640199431029373, 27.63135526511148, 27.624614816282644, 27.627671245700686, 27.60853772727852, 27.604971408919774, 27.59683604510843, 27.588400111395938, 27.58421298163721, 27.58661803892833, 27.574629904458437, 27.565812725259313, 27.566295144011526, 27.5547895450669, 27.545396755455833, 27.534741816490563, 27.537731464425374, 27.532250590192287, 27.51804795043847, 27.515971898784628, 27.50971215023254, 27.501819006595607, 27.49841649012093, 27.487927851767264, 27.483029315285805, 27.481167652682473, 27.475361241845842, 27.468468864017996, 27.459209624805087, 27.45295936163503, 27.439785922281832, 27.443785968633083, 27.438528554452894, 27.423096336389516, 27.42213517095781, 27.41062592859432, 27.41028221678796, 27.403584195372087, 27.397605173361917, 27.39880182498445, 27.385619981078303, 27.376381679401934, 27.375137300661553, 27.366443645619356, 27.360462111880192, 27.353372846416306, 27.33607714292542, 27.341487644990323, 27.33385341401798, 27.323606355486476, 27.316631780261353, 27.31522184016703, 27.309009828613718, 27.296753062736098, 27.299961068213246, 27.293042795016596, 27.281694675288502, 27.277900200743208, 27.2707653209452, 27.269884357090238, 27.261836676976404, 27.256085032745624, 27.248086984735217, 27.24784276183611, 27.23490844684782, 27.234638412918535, 27.215847815467296, 27.211765646497433, 27.20186431558104, 27.200184134998068, 27.19001059617919, 27.19504493336671, 27.182151760201187, 27.17338065670268, 27.177310092114322, 27.178227693508678, 27.1703226220024, 27.165074886618854, 27.15338768120218, 27.148061064026397, 27.143326502456578, 27.13910565384944, 27.133275843598334, 27.129471774284518, 27.117679447104756, 27.112987555672863, 27.103315683338025, 27.101843368744024, 27.09420342707028, 27.096968986622628, 27.086891709162874, 27.073887896070854, 27.067356726994774, 27.065701174944262, 27.06752164484612, 27.0653414765331, 27.04963786356414, 27.042813186636884, 27.03864716787157, 27.03054274714734, 27.02984281821359, 27.027177665321975, 27.013572165396127, 27.0014604367281, 27.00522137357342, 26.99021397223209, 26.992751047059805, 26.985231170030474, 26.973739199161482, 26.97545222416578, 26.972316843011214, 26.962010788911385, 26.956969737716644, 26.954752016828067, 26.939601764426552, 26.94377918027889, 26.94117296753353, 26.93718968248718, 26.9340749393055, 26.92281153910421, 26.91642649823299, 26.913310509697915, 26.89975397902173, 26.906018034879164, 26.901131451354043, 26.892222412821464, 26.883088017919157, 26.884533377196643, 26.877055608910737, 26.872282699118266, 26.861639094812066, 26.85742031994731, 26.844614940594024, 26.84567309899721, 26.848622796559955, 26.833242570040856, 26.833220793672115, 26.824643918503455, 26.82320044598607, 26.814821487737536, 26.806230430322223, 26.801293410083833, 26.803291040452518, 26.796607570530846, 26.786420605080092, 26.780050024373647, 26.769611958323825, 26.766922896957336, 26.756232781813843, 26.76228430697684, 26.754729535127446, 26.743453349106844, 26.748452684656144, 26.741373094444466, 26.734411416471783, 26.725765937248084, 26.720358622071664, 26.720016776620408, 26.714016517708597, 26.714523529363866, 26.702156996298648, 26.69893971483296, 26.687282521435087, 26.683048067473308, 26.67614519634033, 26.68115961308558, 26.668555480277334, 26.667051359070694, 26.661267244091253, 26.66346372476642, 26.650667833831776, 26.643922092504397, 26.647437371302587, 26.643821095420215, 26.63797188437668, 26.631267320494008, 26.627114696641637, 26.6212217064315, 26.619834885619237, 26.613341331263268, 26.614050494895565, 26.606870659564173, 26.602582755912948, 26.592371664514122, 26.59146291863618, 26.588688587320114, 26.57410110525508, 26.566751087290726, 26.562815711045754, 26.556038944419864, 26.55153670624415, 26.546575345916708, 26.545323152134912, 26.54314763438464, 26.538707860210476, 26.53033923041864, 26.52304266346104, 26.526959526917953, 26.52274473087599, 26.511965228531736, 26.504528449537872, 26.501235097445253, 26.495687691867598, 26.493747007819415, 26.487646979437486, 26.48664786888626, 26.475775741355097, 26.46343559173369, 26.46792602652834, 26.468686038112924, 26.454774023767772, 26.447920780739437, 26.447882887219613, 26.44781431261115, 26.441540707390164, 26.43449408861842, 26.428915608886754, 26.416869858702793, 26.424096914560387, 26.41669367223334, 26.409034327498315, 26.403887136565803, 26.405803317215707, 26.403717605534673, 26.39409050820445, 26.388522874468624, 26.382850849526623, 26.380850088899745, 26.3753384716842, 26.372891327750228, 26.364453880326337, 26.359032180158245, 26.352829546678677, 26.34773219799819, 26.355640167707804, 26.339096064934107, 26.33785106595543, 26.3427523160364, 26.33774916073557, 26.32377217086254, 26.332696872073186, 26.3173470045539, 26.31350794449543, 26.31111775834439, 26.300801913522317, 26.306363494090515, 26.29823083584235, 26.288641915783995, 26.288629284048987, 26.28180039834827, 26.276478278122255, 26.270280472515022, 26.263981305214887, 26.258016955291932, 26.262247498067197, 26.253898829844328, 26.25247556768423, 26.24347073116679, 26.241909320820376, 26.23689733562313, 26.23359830029957, 26.235845103553, 26.2227872226779, 26.225262932377685, 26.21726232043523, 26.210868346430576, 26.2073613127337, 26.208081369012127, 26.195578990421875, 26.190891601430934, 26.190753926621614, 26.182020248890222, 26.171623507029924, 26.167558816620446, 26.173497092544935, 26.16706349935535, 26.16409166117508, 26.163902860913947, 26.159758581841643, 26.150107619600355, 26.152982407472823, 26.142357882735958, 26.139599510299924, 26.142770983580615, 26.13862948294887, 26.129574416111062, 26.129006735915603, 26.122832992160575, 26.110362683781396, 26.109487259753006, 26.11350143148212, 26.103738005318515, 26.099664795968305, 26.0909841858804, 26.09376398796495, 26.090607786617547, 26.087180316860227, 26.080619098624364, 26.079866132840085, 26.07333935343098, 26.069813170248803, 26.068092254099792, 26.061835342727615, 26.063538502955723, 26.05398276201721, 26.044981930317057, 26.038039422120896, 26.038513914256885, 26.036376580628122, 26.03120119383114, 26.020956895859932, 26.01798446705269, 26.016148037213128, 26.01127795987939, 26.0012100380298, 26.001308629429005, 25.995254094775408, 25.98746585713883, 25.98677542040947, 25.981893524385924, 25.984103868516662, 25.98602656873217, 25.97908033381542, 25.982798173363847, 25.968410092839232, 25.969401529771492, 25.960992643352927, 25.953438129920883, 25.950795277846883, 25.945578361522287, 25.94021581651154, 25.947309342651174, 25.935593047836242, 25.93198429202627, 25.9323815629619, 25.927691262143806, 25.92671792506741, 25.916967090398575, 25.913213797334343, 25.908973371134866, 25.90643612441559, 25.903386505318448, 25.905360902654863, 25.897053481257128, 25.894494754926743, 25.886996780183633, 25.88321804791145, 25.878246765724462, 25.86785275715875, 25.86468327339694, 25.863914841945444, 25.862150519594792, 25.859053521316003, 25.85668266926365, 25.846674832804872, 25.84610017384687, 25.8405494480886, 25.841101643530358, 25.83511207493455, 25.825348549655153, 25.82783196314814, 25.82280309170874, 25.819953901910484, 25.82533049342072, 25.81605744803585, 25.819149246391934, 25.812318394197177, 25.810760617380772, 25.803550840083073, 25.803016433606444, 25.79384719576418, 25.79560256388624, 25.79689806352914, 25.78081382722362, 25.7810116838526, 25.778167289861376, 25.78424693440789, 25.78227029660097, 25.774795886709285, 25.7793546024213, 25.76681532952879, 25.76773726020804, 25.76738403648607, 25.753199767809214, 25.74948940133652, 25.750750342806903, 25.748436394404006, 25.749117073907755, 25.74394864041248, 25.73581570698097, 25.732699126221025, 25.73016862092516, 25.723041039550655, 25.72127202207211, 25.713067587381325, 25.719281753496585, 25.70924603916049, 25.702627465139003, 25.694412128561623, 25.692951994294713, 25.6895605090374, 25.69417279573045, 25.68067913627457, 25.68019612315515, 25.675801583219272, 25.675418860790593, 25.668662515746394, 25.671267594452075, 25.665458092232488, 25.659592576453687, 25.661689657233374, 25.65759413483581, 25.654583792285067, 25.646063412648722, 25.637661466258216, 25.632050868702617, 25.62714307196231, 25.638258149753163, 25.6237331291405, 25.625888820841705, 25.623202663154853, 25.62258915277709, 25.61600472007069, 25.61227568020667, 25.60755418603372, 25.60682168902197, 25.600132775472336, 25.59527293036272, 25.597844371540646, 25.585333102024553, 25.5875026246496, 25.580034238969166, 25.580051402071533, 25.577978105844583, 25.57264036288218, 25.568289788324012, 25.554832904639746, 25.56120178090571, 25.549972620454863, 25.547848230348762, 25.550382868891163, 25.548401224455247, 25.537866489001917, 25.53389939603051, 25.542088341423273, 25.53236334218746, 25.528756886358625, 25.527380223890052, 25.52389321444255, 25.52023183463842, 25.518357765921095, 25.520105716863803, 25.51108020487945, 25.50821633430116, 25.50141555190333, 25.506411730831243, 25.504263326110117, 25.495882872695155, 25.495470312347663, 25.490527115257343, 25.486457901361774, 25.480968697815715, 25.476338417994548, 25.47378249673936, 25.473186144293436, 25.466998526302735, 25.455547927242616, 25.464231417805838, 25.46745417745586, 25.458011355528818, 25.455932222967157, 25.44737828132622, 25.449863128775107, 25.450523976013915, 25.44971347302702, 25.4437815259452, 25.42585231063641, 25.427805935297446, 25.43235966028102, 25.43390236158616, 25.430050611781702, 25.42023123158003, 25.4138328484269, 25.415234919153402, 25.405438737030938, 25.407493155553095, 25.403713765262225, 25.401911958922053, 25.405635095087884, 25.393435537700043, 25.394444480634775, 25.39016080098229, 25.38467030989137, 25.38590797065299, 25.376787211427793, 25.369792263052556, 25.36862908604683, 25.363761785005106, 25.362394076969384, 25.366221847019926, 25.371770359016494, 25.36358721147555, 25.349800893319472, 25.355798844918812, 25.34009156475586, 25.354098044772236, 25.34154513171467, 25.34119447544484, 25.34621934833629, 25.33326092991098, 25.329504889114578, 25.327472880561093, 25.3205381220961, 25.317698761542765, 25.31058966871655, 25.30818560699067, 25.30992644611443, 25.311676903380086, 25.30106935006353, 25.29788323011468, 25.294133652325545, 25.298516660795894, 25.28784554338374, 25.286775179859784, 25.28840083341763, 25.28717579014728, 25.279042532300107, 25.279320229985938, 25.277074616587402, 25.273744585826943, 25.273258409971035, 25.275909228307953, 25.27313472523992, 25.2593552147544, 25.26348059227253, 25.260501642687217, 25.25839248782776, 25.25670565692833, 25.247037210140466, 25.24129908492062, 25.243647508593355, 25.23530179554481, 25.23385059680403, 25.227393143483823, 25.23004402031475, 25.224255939071348, 25.21958426129712, 25.219604774948575, 25.220001952338226, 25.21261941126249, 25.217011264264325, 25.210846802218047, 25.206714705417344, 25.203816726116518, 25.20491125491495, 25.203197129023224, 25.19567991802785, 25.19273047602212, 25.192990968171337, 25.1916596739038, 25.189051481635314, 25.18538012964562, 25.17853335377472, 25.177727076560917, 25.18265185651047, 25.170456832126455, 25.173457866694598, 25.169274914064292, 25.168904183180313, 25.172258078048934, 25.171136876109877, 25.170690906893153, 25.16776611672191, 25.15630400025079, 25.156894921074237, 25.159262520487996, 25.15261964227917, 25.14730239028017, 25.14427829490665, 25.143868148028773, 25.14154815171844, 25.133009398413517, 25.130610077427054, 25.127479201498723, 25.12500300952158, 25.13047066251048, 25.127559469288283, 25.117392956675385, 25.117890180900037, 25.114714869969053, 25.108125773968148, 25.106915750210952, 25.099605937726874, 25.097709638198744, 25.099476950532903, 25.0955953464908, 25.089959114593327, 25.095275054755458, 25.08985565368226, 25.08988729101443, 25.08426763469737, 25.08369455653721, 25.079193667740217, 25.07510988102289, 25.07671337845866, 25.</t>
  </si>
  <si>
    <t>[0.0, -3.781, 1.498, 1.5, 1.5, 1.5, 1.5, 1.5, 1.5, 1.498, 1.5, 1.5, 1.5, 1.498, 1.5, 1.5, 1.5, 1.5, 1.498, 1.5, 1.5, 1.5, 1.5, 1.5, 1.5, 1.498, 1.498, 1.5, 1.5, 1.5, 1.5, 1.498, 1.5, 1.5, 1.5, 1.5, 1.5, 1.498, 1.5, 1.5, 1.498, 1.5, 1.5, 1.498, 1.5, 1.5, 1.5, 1.5, 1.5, 1.5, 1.5, 1.498, 1.5, 1.5, 1.5, 1.5, 1.5, 1.5, 1.5, 1.498, 1.5, 1.5, 1.5, 1.5, 1.5, 1.498, 1.498, 1.5, 1.498, 1.5, 1.498, 1.5, 1.498, 1.5, 1.5, 1.5, 1.5, 1.5, 1.5, 1.5, 1.5, 1.5, 1.5, 1.498, 1.5, 1.498, 1.5, 1.5, 1.5, 1.5, 1.5, 1.498, 1.498, 1.5, 1.5, 1.5, 1.498, 1.5, 1.5, 1.5, 1.5, 1.5, 1.498, 1.5, 1.5, 1.498, 1.498, 1.5, 1.5, 1.498, 1.5, 1.5, 1.498, 1.498, 1.5, 1.498, 1.5, 1.498, 1.5, 1.5, 1.5, 1.5, 1.5, 1.5, 1.498, 1.5, 1.5, 1.5, 1.5, 1.5, 1.498, 1.5, 1.498, 1.5, 1.5, 1.5, 1.498, 1.5, 1.498, 1.498, 1.5, 1.5, 1.498, 1.5, 1.5, 1.5, 1.498, 1.5, 1.498, 1.5, 1.5, 1.5, 1.498, 1.5, 1.5, 1.498, 1.5, 1.5, 1.5, 1.5, 1.5, 1.5, 1.5, 1.5, 1.5, 1.5, 1.5, 1.5, 1.5, 1.5, 1.5, 1.5, 1.5, 1.498, 1.5, 1.5, 1.498, 1.5, 1.5, 1.5, 1.5, 1.5, 1.5, 1.5, 1.5, 1.5, 1.5, 1.5, 1.5, 1.5, 1.498, 1.5, 1.498, 1.5, 1.5, 1.498, 1.5, 1.498, 1.5, 1.5, 1.5, 1.5, 1.5, 1.5, 1.5, 1.5, 1.498, 1.5, 1.5, 1.498, 1.5, 1.5, 1.5, 1.5, 1.5, 1.5, 1.5, 1.5, 1.5, 1.498, 1.5, 1.5, 1.498, 1.5, 1.5, 1.5, 1.5, 1.5, 1.5, 1.5, 1.5, 1.5, 1.5, 1.5, 1.5, 1.498, 1.5, 1.5, 1.498, 1.5, 1.5, 1.5, 1.5, 1.5, 1.5, 1.498, 1.5, 1.498, 1.5, 1.5, 1.5, 1.5, 1.5, 1.5, 1.5, 1.498, 1.5, 1.5, 1.5, 1.5, 1.498, 1.5, 1.498, 1.5, 1.5, 1.5, 1.5, 1.5, 1.5, 1.5, 1.5, 1.5, 1.498, 1.5, 1.5, 1.498, 1.5, 1.5, 1.5, 1.5, 1.5, 1.5, 1.498, 1.5, 1.5, 1.5, 1.5, 1.498, 1.5, 1.5, 1.5, 1.498, 1.498, 1.5, 1.5, 1.498, 1.5, 1.498, 1.498, 1.5, 1.498, 1.498, 1.5, 1.5, 1.5, 1.5, 1.5, 1.5, 1.5, 1.5, 1.5, 1.5, 1.5, 1.5, 1.5, 1.498, 1.5, 1.5, 1.5, 1.5, 1.498, 1.5, 1.5, 1.498, 1.5, 1.498, 1.5, 1.5, 1.498, 1.5, 1.5, 1.498, 1.5, 1.5, 1.5, 1.498, 1.5, 1.5, 1.5, 1.5, 1.5, 1.498, 1.5, 1.5, 1.498, 1.5, 1.5, 1.498, 1.498, 1.5, 1.498, 1.498, 1.5, 1.5, 1.5, 1.498, 1.498, 1.5, 1.5, 1.5, 1.5, 1.5, 1.5, 1.5, 1.5, 1.498, 1.5, 1.5, 1.5, 1.498, 1.5, 1.5, 1.5, 1.5, 1.5, 1.498, 1.5, 1.5, 1.5, 1.5, 1.5, 1.498, 1.5, 1.5, 1.5, 1.5, 1.5, 1.498, 1.5, 1.498, 1.498, 1.5, 1.5, 1.5, 1.498, 1.5, 1.5, 1.5, 1.5, 1.5, 1.498, 1.5, 1.5, 1.498, 1.5, 1.498, 1.498, 1.5, 1.498, 1.5, 1.5, 1.498, 1.5, 1.498, 1.5, 1.5, 1.5, 1.5, 1.5, 1.5, 1.498, 1.5, 1.498, 1.5, 1.5, 1.5, 1.5, 1.5, 1.5, 1.5, 1.5, 1.5, 1.5, 1.5, 1.5, 1.5, 1.498, 1.498, 1.498, 1.5, 1.5, 1.5, 1.5, 1.5, 1.5, 1.498, 1.5, 1.5, 1.5, 1.5, 1.5, 1.5, 1.5, 1.498, 1.498, 1.5, 1.498, 1.5, 1.5, 1.5, 1.5, 1.498, 1.5, 1.5, 1.498, 1.5, 1.5, 1.5, 1.5, 1.5, 1.5, 1.498, 1.5, 1.5, 1.5, 1.498, 1.5, 1.498, 1.5, 1.5, 1.5, 1.498, 1.498, 1.5, 1.5, 1.5, 1.5, 1.5, 1.5, 1.498, 1.498, 1.5, 1.5, 1.498, 1.5, 1.5, 1.5, 1.498, 1.5, 1.5, 1.5, 1.5, 1.5, 1.5, 1.5, 1.5, 1.5, 1.5, 1.5, 1.5, 1.498, 1.5, 1.498, 1.5, 1.498, 1.5, 1.5, 1.5, 1.5, 1.5, 1.498, 1.5, 1.498, 1.5, 1.5, 1.498, 1.5, 1.5, 1.5, 1.498, 1.5, 1.5, 1.5, 1.5, 1.5, 1.498, 1.5, 1.5, 1.5, 1.5, 1.5, 1.5, 1.5, 1.498, 1.498, 1.5, 1.498, 1.498, 1.5, 1.5, 1.5, 1.5, 1.5, 1.5, 1.5, 1.5, 1.5, 1.5, 1.5, 1.5, 1.498, 1.498, 1.5, 1.5, 1.5, 1.5, 1.5, 1.498, 1.5, 1.5, 1.5, 1.498, 1.5, 1.5, 1.5, 1.5, 1.5, 1.5, 1.5, 1.5, 1.5, 1.5, 1.5, 1.498, 1.5, 1.5, 1.5, 1.5, 1.5, 1.5, 1.5, 1.5, 1.5, 1.5, 1.5, 1.5, 1.5, 1.5, 1.498, 1.498, 1.5, 1.5, 1.5, 1.498, 1.5, 1.5, 1.5, 1.498, 1.5, 1.5, 1.5, 1.5, 1.498, 1.498, 1.5, 1.498, 1.5, 1.5, 1.5, 1.5, 1.5, 1.5, 1.5, 1.5, 1.498, 1.5, 1.5, 1.498, 1.5, 1.498, 1.5, 1.5, 1.5, 1.498, 1.5, 1.5, 1.5, 1.498, 1.5, 1.5, 1.498, 1.5, 1.5, 1.498, 1.497, 1.496, 1.496, 1.496, 1.485, 1.474, 1.464, 1.463, 1.463, 1.454, 1.452, 1.452, 1.443, 1.441, 1.441, 1.441, 1.44, 1.44, 1.439, 1.429, 1.42, 1.42, 1.418, 1.418, 1.417, 1.417, 1.407, 1.396, 1.396, 1.396, 1.396, 1.395, 1.395, 1.395, 1.384, 1.375, 1.373, 1.373, 1.373, 1.373, 1.372, 1.371, 1.363, 1.361, 1.361, 1.361, 1.35, 1.341, 1.341, 1.339, 1.339, 1.339, 1.338, 1.338, 1.329, 1.319, 1.318, 1.318, 1.318, 1.318, 1.318, 1.318, 1.307, 1.307, 1.305, 1.305, 1.295, 1.295, 1.295, 1.295, 1.293, 1.284, 1.284, 1.284, 1.282, 1.273, 1.273, 1.271, 1.271, 1.262, 1.261, 1.261, 1.251, 1.251, 1.25, 1.25, 1.25, 1.248, 1.248, 1.247, 1.247, 1.238, 1.228, 1.227, 1.227, 1.217, 1.217, 1.216, 1.216, 1.205, 1.205, 1.204, 1.205, 1.204, 1.194, 1.194, 1.193, 1.193, 1.193, 1.191, 1.191, 1.191, 1.18, 1.171, 1.171, 1.171, 1.17, 1.17, 1.17, 1.168, 1.157, 1.148, 1.148, 1.148, 1.148, 1.146, 1.146, 1.145, 1.136, 1.136, 1.134, 1.125, 1.125, 1.125, 1.123, 1.114, 1.113, 1.113, 1.113, 1.111, 1.102, 1.092, 1.092, 1.092, 1.091, 1.091, 1.091, 1.089, 1.08, 1.08, 1.079, 1.079, 1.07, 1.069, 1.069, 1.06, 1.06, 1.058, 1.058, 1.058, 1.047, 1.047, 1.047, 1.046, 1.046, 1.036, 1.036, 1.026, 1.026, 1.024, 1.024, 1.024, 1.024, 1.023, 1.023, 1.021, 1.021, 1.012, 1.002, 1.001, 1.001, 1.001, 1.001, 1.0, 1.0, 0.989, 0.979, 0.979, 0.968, 0.968, 0.968, 0.968, 0.968, 0.967, 0.967, 0.967, 0.966, 0.956, 0.947, 0.947, 0.947, 0.947, 0.945, 0.945, 0.944, 0.944, 0.944, 0.943, 0.933, 0.924, 0.922, 0.922, 0.922, 0.922, 0.922, 0.921, 0.911, 0.911, 0.911, 0.91, 0.91, 0.901, 0.901, 0.899, 0.899, 0.899, 0.898, 0.898, 0.898, 0.888, 0.879, 0.879, 0.877, 0.877, 0.877, 0.877, 0.876, 0.876, 0.876, 0.867, 0.865, 0.865, 0.865, 0.865, 0.865, 0.854, 0.854, 0.854, 0.854, 0.843, 0.843, 0.843, 0.843, 0.843, 0.843, 0.842, 0.842, 0.841, 0.831, 0.831, 0.831, 0.831, 0.831, 0.82, 0.82, 0.82, 0.82, 0.82, 0.82, 0.81, 0.81, 0.81, 0.8, 0.8, 0.799, 0.799, 0.799, 0.789, 0.789, 0.78, 0.78, 0.77, 0.77, 0.77, 0.77, 0.77, 0.769, 0.769, 0.769, 0.769, 0.769, 0.758, 0.758, 0.758, 0.748, 0.739, 0.739, 0.748, 0.739, 0.739, 0.739, 0.739, 0.739, 0.739, 0.738, 0.738, 0.738, 0.738, 0.738, 0.738, 0.736, 0.736, 0.736, 0.736, 0.727, 0.727, 0.727, 0.725, 0.725, 0.725, 0.725, 0.725, 0.724, 0.724, 0.724, 0.724, 0.724, 0.723, 0.723, 0.713, 0.713, 0.713, 0.713, 0.713, 0.712, 0.712, 0.712, 0.702, 0.702, 0.693, 0.683, 0.683, 0.683, 0.683, 0.682, 0.683, 0.682, 0.682, 0.682, 0.682, 0.682, 0.68, 0.68, 0.68, 0.68, 0.68, 0.68, 0.68, 0.679, 0.679, 0.679, 0.679, 0.668, 0.659, 0.659, 0.659, 0.659, 0.659, 0.649, 0.659, 0.649, 0.659, 0.649, 0.657, 0.648, 0.638, 0.638, 0.638, 0.648, 0.657, 0.648, 0.648, 0.646, 0.646, 0.646, 0.646, 0.645, 0.645, 0.645, 0.645, 0.645, 0.644, 0.644, 0.644, 0.634, 0.634, 0.625, 0.623, 0.625, 0.623, 0.623, 0.623, 0.623, 0.614, 0.604, 0.604, 0.614, 0.604, 0.604, 0.604, 0.603, 0.604, 0.603, 0.603, 0.603, 0.603, 0.593, 0.593, 0.583, 0.583, 0.583, 0.583, 0.583, 0.583, 0.583, 0.583, 0.583, 0.583, 0.583, 0.583, 0.581, 0.581, 0.581, 0.581, 0.581, 0.581, 0.581, 0.581, 0.58, 0.58, 0.58, 0.58, 0.58, 0.58, 0.569, 0.569, 0.569, 0.569, 0.569, 0.569, 0.569, 0.568, 0.569, 0.558, 0.56, 0.558, 0.558, 0.558, 0.558, 0.558, 0.558, 0.558, 0.557, 0.557, 0.557, 0.547, 0.557, 0.547, 0.547, 0.557, 0.546, 0.546, 0.546, 0.546, 0.536, 0.536, 0.536, 0.536, 0.536, 0.536, 0.546, 0.535, 0.535, 0.535, 0.545, 0.535, 0.526, 0.526, 0.526, 0.526, 0.524, 0.524, 0.524, 0.524, 0.524, 0.524, 0.524, 0.513, 0.515, 0.513, 0.513, 0.513, 0.513, 0.513, 0.513, 0.513, 0.513, 0.513, 0.513, 0.513, 0.512, 0.512, 0.512, 0.512, 0.512, 0.512, 0.512, 0.511, 0.511, 0.511, 0.501, 0.492, 0.492, 0.492, 0.49, 0.49, 0.49, 0.49, 0.49, 0.49, 0.49, 0.49, 0.49, 0.489, 0.49, 0.489, 0.49, 0.489, 0.489, 0.489, 0.489, 0.489, 0.489, 0.488, 0.488, 0.488, 0.488, 0.488, 0.486, 0.477, 0.468, 0.468, 0.467, 0.468, 0.467, 0.467, 0.467, 0.467, 0.467, 0.458, 0.458, 0.458, 0.458, 0.458, 0.458, 0.458, 0.456, 0.458, 0.456, 0.456, 0.456, 0.456, 0.456, 0.456, 0.456, 0.456, 0.456, 0.455, 0.455, 0.455, 0.455, 0.455, 0.455, 0.455, 0.455, 0.455, 0.454, 0.454, 0.444, 0.435, 0.435, 0.435, 0.435, 0.435, 0.435, 0.435, 0.433, 0.433, 0.433, 0.433, 0.433, 0.433, 0.433, 0.433, 0.433, 0.433, 0.433, 0.433, 0.432, 0.432, 0.432, 0.432, 0.432, 0.432, 0.43, 0.43, 0.43, 0.43, 0.421, 0.411, 0.411, 0.411, 0.411, 0.411, 0.411, 0.411, 0.411, 0.411, 0.411, 0.411, 0.411, 0.411, 0.41, 0.41, 0.41, 0.41, 0.41, 0.41, 0.41, 0.41, 0.409, 0.41, 0.41, 0.409, 0.409, 0.409, 0.409, 0.409, 0.409, 0.409, 0.398, 0.398, 0.398, 0.398, 0.398, 0.398, 0.398, 0.398, 0.398, 0.396, 0.396, 0.396, 0.396, 0.396, 0.396, 0.387, 0.387, 0.387, 0.387, 0.387, 0.387, 0.387, 0.387, 0.387, 0.387, 0.386, 0.386, 0.386, 0.386, 0.386, 0.386, 0.376, 0.376, 0.376, 0.376, 0.376, 0.375, 0.376, 0.376, 0.375, 0.375, 0.375, 0.375, 0.375, 0.375, 0.375, 0.375, 0.375, 0.365, 0.365, 0.365, 0.365, 0.364, 0.364, 0.365, 0.364, 0.364, 0.364, 0.364, 0.364, 0.364, 0.364, 0.364, 0.364, 0.362, 0.354, 0.353, 0.353, 0.353, 0.354, 0.354, 0.353, 0.353, 0.353, 0.353, 0.353, 0.353, 0.353, 0.353, 0.353, 0.353, 0.352, 0.352, 0.352, 0.352, 0.352, 0.342, 0.342, 0.342, 0.342, 0.342, 0.342, 0.342, 0.342, 0.342, 0.342, 0.342, 0.342, 0.342, 0.341, 0.341, 0.341, 0.341, 0.341, 0.341, 0.331, 0.331, 0.331, 0.331, 0.331, 0.331, 0.331, 0.331, 0.33, 0.331, 0.33, 0.33, 0.33, 0.33, 0.33, 0.33, 0.33, 0.33, 0.33, 0.33, 0.33, 0.33, 0.32, 0.319, 0.32, 0.32, 0.32, 0.319, 0.32, 0.319, 0.319, 0.319, 0.319, 0.319, 0.319, 0.319, 0.319, 0.319, 0.319, 0.319, 0.308, 0.308, 0.308, 0.308, 0.308, 0.308, 0.308, 0.308, 0.308, 0.308, 0.308, 0.308, 0.308, 0.308, 0.308, 0.308, 0.307, 0.307, 0.307, 0.307, 0.307, 0.307, 0.307, 0.307, 0.307, 0.307, 0.297, 0.297, 0.297, 0.297, 0.297, 0.297, 0.297, 0.297, 0.297, 0.297, 0.296, 0.296, 0.296, 0.296, 0.296, 0.296, 0.296, 0.296, 0.296, 0.296, 0.296, 0.295, 0.296, 0.295, 0.296, 0.285, 0.286, 0.285, 0.285, 0.285, 0.285, 0.285, 0.285, 0.285, 0.285, 0.285, 0.285, 0.285, 0.285, 0.285, 0.285, 0.285, 0.285, 0.285, 0.284, 0.284, 0.284, 0.284, 0.284, 0.284, 0.284, 0.284, 0.284, 0.284, 0.284, 0.284, 0.282, 0.284, 0.282, 0.282, 0.282, 0.282, 0.282, 0.282, 0.282, 0.282, 0.273, 0.263, 0.263, 0.263, 0.263, 0.263, 0.263, 0.263, 0.263, 0.263, 0.263, 0.263, 0.263, 0.263, 0.263, 0.262, 0.263, 0.262, 0.262, 0.262, 0.262, 0.262, 0.262, 0.262, 0.262, 0.262, 0.262, 0.262, 0.262, 0.262, 0.262, 0.262, 0.262, 0.262, 0.261, 0.262, 0.261, 0.261, 0.261, 0.261, 0.261, 0.261, 0.261, 0.261, 0.261, 0.261, 0.261, 0.261, 0.259, 0.259, 0.259, 0.259, 0.259, 0.259, 0.259, 0.259, 0.25, 0.24, 0.24, 0.24, 0.24, 0.24, 0.24, 0.24, 0.24, 0.24, 0.24, 0.24, 0.24, 0.24, 0.24, 0.24, 0.24, 0.24, 0.24, 0.24, 0.24, 0.24, 0.24, 0.24, 0.24, 0.24, 0.24, 0.24, 0.24, 0.24, 0.239, 0.24, 0.239, 0.239, 0.239, 0.239, 0.239, 0.239, 0.239, 0.239, 0.239, 0.239, 0.239, 0.239, 0.239, 0.237, 0.237, 0.237, 0.237, 0.237, 0.237, 0.237, 0.237, 0.237, 0.237, 0.237, 0.237, 0.237, 0.236, 0.237, 0.236, 0.227, 0.228, 0.228, 0.228, 0.227, 0.227, 0.227, 0.227, 0.227, 0.227, 0.227, 0.227, 0.227, 0.227, 0.227, 0.227, 0.227, 0.227, 0.227, 0.227, 0.227, 0.227, 0.227, 0.227, 0.227, 0.225, 0.227, 0.225, 0.225, 0.225, 0.225, 0.225, 0.216, 0.206, 0.206, 0.206, 0.206, 0.206, 0.206, 0.206, 0.206, 0.206,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0.205, 0.205, 0.204, 0.204, 0.204, 0.204, 0.204, 0.204, 0.204, 0.204, 0.204, 0.204, 0.204, 0.204, 0.204, 0.204, 0.202, 0.202, 0.204, 0.202, 0.202, 0.193, 0.183, 0.185, 0.185, 0.185, 0.185, 0.185, 0.185, 0.185, 0.185, 0.185, 0.185, 0.185, 0.185, 0.185, 0.185, 0.185, 0.185, 0.185, 0.185, 0.185, 0.185, 0.185, 0.185, 0.185, 0.185, 0.185, 0.185, 0.185, 0.183, 0.183, 0.183, 0.183, 0.183, 0.183, 0.183, 0.183, 0.183, 0.183, 0.183, 0.183, 0.183, 0.183, 0.183, 0.183, 0.183, 0.183, 0.183, 0.183, 0.183, 0.183, 0.183, 0.182, 0.182, 0.183, 0.182, 0.182, 0.182, 0.182, 0.182, 0.182, 0.182, 0.182, 0.182, 0.182, 0.182, 0.182, 0.182, 0.182, 0.182, 0.182, 0.182, 0.182, 0.18, 0.18, 0.18, 0.18, 0.18, 0.18, 0.18, 0.18, 0.18, 0.18, 0.18, 0.18, 0.18, 0.18, 0.171, 0.171, 0.171, 0.171, 0.171, 0.171, 0.171, 0.171, 0.171, 0.171, 0.171, 0.171, 0.171, 0.171, 0.171, 0.171, 0.17, 0.17, 0.171, 0.17, 0.17, 0.17, 0.17, 0.17, 0.17, 0.17, 0.17, 0.17, 0.17, 0.17, 0.17, 0.17, 0.17, 0.17, 0.17, 0.17, 0.17, 0.17, 0.17, 0.17, 0.17, 0.17, 0.159, 0.16, 0.16, 0.16, 0.16, 0.16, 0.16, 0.16, 0.159, 0.16, 0.16, 0.159, 0.159, 0.16, 0.159, 0.16, 0.16, 0.159, 0.159, 0.159, 0.159, 0.159, 0.159, 0.159, 0.159, 0.159, 0.159, 0.159, 0.159, 0.159, 0.159, 0.159, 0.159, 0.159, 0.159, 0.159, 0.159, 0.159, 0.159, 0.159, 0.159, 0.159, 0.159, 0.159, 0.159, 0.159, 0.149, 0.148, 0.149, 0.148, 0.149, 0.149, 0.149, 0.148, 0.149, 0.149, 0.149, 0.149, 0.149, 0.149, 0.149, 0.149, 0.148, 0.148, 0.148, 0.148, 0.148, 0.148, 0.148, 0.148, 0.148, 0.148, 0.148, 0.148, 0.148, 0.148, 0.148, 0.148, 0.148, 0.148, 0.148, 0.148, 0.148, 0.148, 0.148, 0.148, 0.148, 0.148, 0.148, 0.148, 0.148, 0.148, 0.148, 0.148, 0.148, 0.148, 0.148, 0.146, 0.148, 0.137, 0.137, 0.137, 0.138, 0.138, 0.138, 0.137, 0.137, 0.137, 0.137, 0.138, 0.138, 0.138, 0.138, 0.137, 0.138, 0.137, 0.137, 0.138,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0.126, 0.126, 0.126, 0.126, 0.126, 0.126, 0.126, 0.126, 0.126, 0.126, 0.126, 0.126, 0.126, 0.126, 0.126, 0.126, 0.126, 0.126, 0.126, 0.126, 0.126, 0.126, 0.126, 0.126, 0.126, 0.126, 0.126, 0.126, 0.126, 0.126, 0.126, 0.125, 0.126, 0.125, 0.125, 0.125, 0.126, 0.126,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0.112, 0.114,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0.111, 0.111, 0.11, 0.11, 0.11, 0.11, 0.11, 0.11, 0.11, 0.1, 0.1, 0.102,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0.08, 0.08, 0.081, 0.08, 0.08, 0.08, 0.08, 0.081, 0.081, 0.08, 0.081, 0.08, 0.081, 0.081, 0.081, 0.081, 0.081, 0.081, 0.081, 0.081, 0.081, 0.081, 0.081, 0.08, 0.08, 0.081, 0.08, 0.08, 0.081, 0.081, 0.08, 0.08, 0.081, 0.08, 0.08, 0.08,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0.069, 0.069,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0.06, 0.058, 0.058, 0.058, 0.058, 0.058, 0.058, 0.058, 0.058, 0.06, 0.058, 0.06, 0.058, 0.06, 0.06, 0.058, 0.058, 0.06, 0.06, 0.058, 0.06, 0.06, 0.06, 0.058, 0.058, 0.06, 0.058, 0.058, 0.058, 0.058, 0.058, 0.058, 0.058, 0.058, 0.058, 0.058, 0.058, 0.058, 0.058, 0.06,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0.055,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0.047, 0.046, 0.046, 0.046, 0.046, 0.046, 0.047, 0.046, 0.047, 0.046, 0.046, 0.046,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0.046, 0.046, 0.046, 0.045, 0.046, 0.045, 0.045, 0.045, 0.046, 0.045, 0.045,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0.034, 0.035, 0.035, 0.035, 0.035, 0.035, 0.035, 0.034, 0.034, 0.034, 0.035, 0.035, 0.034, 0.035, 0.035, 0.034, 0.035,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0.034, 0.032, 0.034,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0.032, 0.032, 0.031, 0.032, 0.032, 0.032, 0.032,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0.012,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</si>
  <si>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1.511, 4.553, 4.575, 4.58, 4.586, 4.591, 4.596, 4.602, 4.602, 4.607, 4.613, 4.613, 4.618, 4.618, 4.623, 4.623, 4.623, 4.629, 4.629, 4.634, 4.634, 4.634, 4.64, 4.64, 4.64, 4.645, 4.645, 4.645, 4.65, 4.65, 4.65, 4.65, 4.656, 4.656, 4.661, 4.661, 4.661, 4.661, 4.661, 4.667, 4.667, 4.667, 4.667, 4.672, 4.672, 4.672, 4.672, 4.672, 4.677, 4.677, 4.677, 4.677, 4.683, 4.683, 4.683, 4.683, 4.683, 4.688, 4.688, 4.688, 4.688, 4.688, 4.688, 4.694, 4.694, 4.694, 4.694, 4.694, 4.694, 4.699, 4.699, 4.699, 4.699, 4.699, 4.699, 4.699, 4.704, 4.704, 4.704, 4.704, 4.704, 4.704, 4.704, 4.704, 4.71, 4.71, 4.71, 4.71, 4.71, 4.71, 4.71, 4.71, 4.715, 4.715, 4.715, 4.715, 4.715, 4.715, 4.715, 4.715, 4.715, 4.715, 4.721, 4.721, 4.721, 4.721, 4.721, 4.721, 4.721, 4.726, 4.721, 4.726, 4.726, 4.726, 4.726, 4.726, 4.726, 4.726, 4.726, 4.726, 4.726, 4.726, 4.726, 4.731, 4.731, 4.731, 4.731, 4.731, 4.731, 4.731, 4.731, 4.731, 4.731, 4.731, 4.737, 4.737, 4.737, 4.737, 4.737, 4.737, 4.737, 4.737, 4.737, 4.737, 4.737, 4.737, 4.742, 4.742, 4.742, 4.742, 4.742, 4.742, 4.742, 4.742, 4.742, 4.742, 4.742, 4.742, 4.742, 4.748, 4.748, 4.742, 4.748, 4.748, 4.748, 4.748, 4.748, 4.748, 4.748, 4.748, 4.748, 4.748, 4.753, 4.748, 4.753, 4.753, 4.753, 4.753, 4.753, 4.753, 4.753, 4.753, 4.753, 4.753, 4.753, 4.753, 4.753, 4.758, 4.753, 4.758, 4.758, 4.758, 4.758, 4.758, 4.758, 4.758, 4.758, 4.758, 4.758, 4.758, 4.758, 4.758, 4.758, 4.764, 4.764, 4.764, 4.764, 4.764, 4.764, 4.764, 4.764, 4.764, 4.764, 4.764, 4.764, 4.769, 4.769, 4.769, 4.769, 4.769, 4.769, 4.769, 4.769, 4.769, 4.769, 4.769, 4.769, 4.769, 4.769, 4.775, 4.775, 4.775, 4.775, 4.775, 4.775, 4.775, 4.775, 4.775, 4.775, 4.775, 4.775, 4.775, 4.775, 4.775, 4.775, 4.775, 4.78, 4.78, 4.78, 4.78, 4.78, 4.78, 4.78, 4.78, 4.78, 4.78, 4.78, 4.785, 4.785, 4.785, 4.785, 4.785, 4.785, 4.785, 4.785, 4.785, 4.785, 4.785, 4.785, 4.785, 4.785, 4.785, 4.785, 4.791,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4.823, 4.823, 4.829, 4.829, 4.823, 4.829, 4.829, 4.829, 4.829, 4.829, 4.829, 4.829, 4.829, 4.829, 4.829, 4.834, 4.834, 4.834, 4.834, 4.834, 4.834, 4.834, 4.834, 4.834, 4.834, 4.834, 4.834, 4.834, 4.834, 4.834, 4.839, 4.834, 4.839, 4.839, 4.839, 4.839, 4.839, 4.839, 4.839, 4.839, 4.839, 4.839, 4.839, 4.845, 4.845, 4.845, 4.845, 4.845, 4.845, 4.845, 4.845, 4.845, 4.845, 4.845, 4.845, 4.85, 4.85, 4.85, 4.85, 4.85, 4.85, 4.85, 4.85, 4.85, 4.85, 4.85, 4.85, 4.856, 4.856, 4.856, 4.856, 4.856, 4.856, 4.856, 4.856, 4.856, 4.856, 4.856, 4.856, 4.861, 4.861, 4.861, 4.861, 4.861, 4.861, 4.861, 4.861, 4.861, 4.861, 4.861, 4.861, 4.866, 4.866, 4.866, 4.866, 4.866, 4.866, 4.866, 4.866, 4.866, 4.866, 4.866, 4.866, 4.866, 4.872, 4.872, 4.872, 4.872, 4.872, 4.872, 4.872, 4.872, 4.872, 4.872, 4.877, 4.877, 4.872, 4.877, 4.877, 4.877, 4.877, 4.877, 4.877, 4.877, 4.877, 4.877, 4.877, 4.877, 4.883, 4.883, 4.883, 4.883, 4.883, 4.883, 4.883, 4.883, 4.883, 4.883, 4.883, 4.883, 4.888, 4.888, 4.888, 4.888, 4.888, 4.888, 4.888, 4.888, 4.888, 4.888, 4.888, 4.893, 4.893, 4.893, 4.893, 4.893, 4.893, 4.893, 4.893, 4.893, 4.893, 4.899, 4.899, 4.899, 4.899, 4.899, 4.899, 4.899, 4.899, 4.899, 4.899, 4.899, 4.899, 4.904, 4.904, 4.904, 4.904, 4.904, 4.904, 4.904, 4.904, 4.904, 4.904, 4.904, 4.91, 4.91, 4.91, 4.91, 4.91, 4.91, 4.91, 4.91, 4.91, 4.91, 4.91, 4.91, 4.91, 4.915, 4.915, 4.915, 4.915, 4.915, 4.915, 4.915, 4.921, 4.915, 4.915, 4.921, 4.921, 4.921, 4.921, 4.921, 4.921, 4.921, 4.921, 4.921, 4.921, 4.926, 4.926, 4.926, 4.926, 4.926, 4.926, 4.926, 4.926, 4.926, 4.926, 4.926, 4.926, 4.931, 4.931, 4.931, 4.931, 4.931, 4.931, 4.931, 4.931, 4.931, 4.931, 4.931, 4.931, 4.937, 4.937, 4.937, 4.937, 4.937, 4.937, 4.937, 4.937, 4.937, 4.942, 4.942, 4.942, 4.942, 4.942, 4.942, 4.942, 4.942, 4.942, 4.942, 4.942, 4.942, 4.948, 4.948, 4.948, 4.948, 4.948, 4.948, 4.948, 4.948, 4.948, 4.948, 4.948, 4.948, 4.948, 4.942, 4.937, 4.931, 4.931, 4.931, 4.926, 4.926, 4.926, 4.921, 4.921, 4.921, 4.921, 4.921, 4.921, 4.921, 4.915, 4.91, 4.91, 4.91, 4.91, 4.91, 4.91, 4.904, 4.899, 4.899, 4.899, 4.899, 4.899, 4.899, 4.899, 4.893, 4.888, 4.888, 4.888, 4.888, 4.888, 4.888, 4.888, 4.883, 4.883, 4.883, 4.883, 4.877, 4.872, 4.872, 4.872, 4.872, 4.872, 4.872, 4.872, 4.866, 4.861, 4.861, 4.861, 4.861, 4.861, 4.861, 4.861, 4.856, 4.856, 4.856, 4.856, 4.85, 4.85, 4.85, 4.85, 4.85, 4.845, 4.845, 4.845, 4.845, 4.839, 4.839, 4.839, 4.839, 4.834, 4.834, 4.834, 4.829, 4.829, 4.829, 4.829, 4.829, 4.829, 4.829, 4.829, 4.829, 4.823, 4.818, 4.818, 4.818, 4.812, 4.812, 4.812, 4.812, 4.807, 4.807, 4.807, 4.807, 4.807, 4.802, 4.802, 4.802, 4.802, 4.802, 4.802, 4.802, 4.802, 4.796, 4.791, 4.791, 4.791, 4.791, 4.791, 4.791, 4.791, 4.785, 4.78, 4.78, 4.78, 4.78, 4.78, 4.78, 4.78, 4.775, 4.775, 4.775, 4.769, 4.769, 4.769, 4.769, 4.764, 4.764, 4.764, 4.764, 4.764, 4.758, 4.753, 4.753, 4.753, 4.753, 4.753, 4.753, 4.753, 4.748, 4.748, 4.748, 4.748, 4.742, 4.742, 4.742, 4.737, 4.737, 4.737, 4.737, 4.737, 4.731, 4.731, 4.731, 4.731, 4.731, 4.726, 4.726, 4.721, 4.721, 4.721, 4.721, 4.721, 4.721, 4.721, 4.721, 4.721, 4.721, 4.715, 4.71, 4.71, 4.71, 4.71, 4.71, 4.71, 4.71, 4.704, 4.699, 4.699, 4.694, 4.694, 4.694, 4.694, 4.694, 4.694, 4.694, 4.694, 4.694, 4.688, 4.683, 4.683, 4.683, 4.683, 4.683, 4.683, 4.683, 4.683, 4.683, 4.683, 4.677, 4.672, 4.672, 4.672, 4.672, 4.672, 4.672, 4.672, 4.667, 4.667, 4.667, 4.667, 4.667, 4.661, 4.661, 4.661, 4.661, 4.661, 4.661, 4.661, 4.661, 4.656, 4.65, 4.65, 4.65, 4.65, 4.65, 4.65, 4.65, 4.65, 4.65, 4.645, 4.645, 4.645, 4.645, 4.645, 4.645, 4.64, 4.64, 4.64, 4.64, 4.634, 4.634, 4.634, 4.634, 4.634, 4.634, 4.634, 4.634, 4.634, 4.629, 4.629, 4.629, 4.629, 4.629, 4.623, 4.623, 4.623, 4.623, 4.623, 4.623, 4.618, 4.618, 4.618, 4.613, 4.613, 4.613, 4.613, 4.613, 4.607, 4.607, 4.602, 4.602, 4.596, 4.596, 4.596, 4.596, 4.596, 4.596, 4.596, 4.591, 4.591, 4.596, 4.591, 4.586, 4.586, 4.586, 4.58, 4.58, 4.58, 4.58, 4.58, 4.58, 4.58, 4.58, 4.58, 4.58, 4.58, 4.58, 4.58, 4.58, 4.58, 4.58, 4.58, 4.58, 4.58, 4.575, 4.575, 4.575, 4.575, 4.575, 4.575, 4.575, 4.575, 4.575, 4.575, 4.575, 4.575, 4.575, 4.575, 4.575, 4.569, 4.569, 4.569, 4.569, 4.569, 4.569, 4.569, 4.564, 4.564, 4.558, 4.553, 4.553, 4.553, 4.553, 4.553, 4.553, 4.553, 4.553, 4.553, 4.553, 4.553, 4.553, 4.553, 4.553, 4.553, 4.548, 4.553, 4.553, 4.548, 4.548, 4.553, 4.553, 4.553, 4.542, 4.537, 4.537, 4.537, 4.537, 4.537, 4.531, 4.537, 4.537, 4.537, 4.537, 4.537, 4.531, 4.531, 4.526, 4.531, 4.537, 4.537, 4.537, 4.537, 4.537, 4.537, 4.537, 4.537, 4.537, 4.531, 4.531, 4.537, 4.537, 4.537, 4.531, 4.537, 4.526, 4.531, 4.526, 4.526, 4.521, 4.526, 4.526, 4.526, 4.526, 4.515, 4.51, 4.51, 4.515, 4.51, 4.515, 4.51, 4.51, 4.51, 4.515, 4.51, 4.515, 4.51, 4.51, 4.504, 4.499, 4.499, 4.499, 4.499, 4.499, 4.499, 4.499, 4.499, 4.499, 4.499, 4.499, 4.499, 4.499, 4.499, 4.499, 4.499, 4.499, 4.499, 4.499, 4.499, 4.499, 4.499, 4.499, 4.499, 4.499, 4.499, 4.494, 4.494, 4.494, 4.494, 4.494, 4.494, 4.494, 4.494, 4.494, 4.488, 4.488, 4.488, 4.488, 4.488, 4.488, 4.488, 4.488, 4.488, 4.488, 4.488, 4.488, 4.488, 4.488, 4.483, 4.483, 4.488, 4.488, 4.488, 4.483, 4.488, 4.477, 4.477, 4.477, 4.477, 4.477, 4.477, 4.483, 4.477, 4.477, 4.477, 4.488, 4.477,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4.456, 4.456, 4.45, 4.445,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4.391, 4.391, 4.391, 4.386, 4.386, 4.386, 4.386, 4.386, 4.386, 4.386, 4.386, 4.386, 4.386, 4.386, 4.386, 4.386, 4.386, 4.386, 4.386, 4.386, 4.386, 4.386, 4.38, 4.38, 4.38, 4.38, 4.38, 4.38, 4.38, 4.38, 4.38, 4.38, 4.38, 4.38, 4.38, 4.38, 4.38, 4.38, 4.38, 4.38, 4.38, 4.38, 4.38, 4.38,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</si>
  <si>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2.4840000000000018, 5.125, 7.609000000000002, 10.094000000000001, 12.609000000000002, 15.156000000000006, 17.688000000000002, 20.203000000000003, 22.75, 25.281000000000006, 27.797000000000004, 30.313000000000002, 32.844, 35.359, 37.891000000000005, 40.406000000000006, 42.953, 45.484, 48.0, 50.531000000000006, 53.047000000000004, 55.594, 58.109, 60.641000000000005, 63.156000000000006, 65.625, 68.094, 70.563, 73.031, 75.516, 78.031, 80.563, 83.078, 85.60900000000001, 88.125, 90.641, 93.172, 95.688, 98.219, 100.672, 103.156, 105.60900000000001, 108.078, 110.563, 113.094, 115.60900000000001, 118.141, 120.719, 123.23400000000001, 125.766, 128.281, 130.813, 133.328, 135.844, 138.375, 140.89100000000002, 143.422, 145.89100000000002, 148.359, 150.844, 153.359, 155.891, 158.406, 160.938, 163.453, 165.984, 168.5, 171.047, 173.578, 176.047, 178.51600000000002, 180.984, 183.469, 185.984, 188.51600000000002, 191.031, 193.563, 196.078, 198.594, 201.125, 203.64100000000002, 206.172, 208.688, 211.203, 213.703, 216.172, 218.656, 221.172, 223.688, 226.219, 228.734, 231.234, 233.75, 236.281, 238.797, 241.328, 243.844, 246.359, 248.89100000000002, 251.406, 253.938, 256.453, 258.984, 261.5, 264.016, 266.484, 268.969, 271.422, 273.891, 276.406, 278.906, 281.391, 283.922, 286.438, 288.969, 291.484, 294.0, 296.531, 299.047, 301.578, 304.094, 306.625, 309.141, 311.703, 314.219, 316.75, 319.266, 321.781, 324.313, 326.828, 329.359, 331.875, 334.469, 336.922, 339.391, 341.922, 344.453, 346.969, 349.5, 352.047, 354.547, 357.063, 359.594, 362.109, 364.625, 367.156, 369.672, 372.203, 374.719, 377.25, 379.766, 382.281, 384.813, 387.328, 389.859, 392.375, 394.891, 397.422, 399.875, 402.406, 404.938, 407.516, 410.047, 412.563, 415.094, 417.609, 420.125, 422.656, 425.172, 427.703, 430.219, 432.75, 435.266, 437.797, 440.313, 442.844, 445.359, 447.875, 450.406, 452.922, 455.453, 457.969, 460.484, 463.016, 465.531, 468.063, 470.609, 473.125, 475.594, 478.063, 480.531, 483.047, 485.578, 488.094, 490.609, 493.141, 495.656, 498.188, 500.703, 503.234, 505.75, 508.266, 510.797, 513.313, 515.844, 518.359, 520.891, 523.406, 525.922, 528.453, 530.969, 533.5, 536.016, 538.609, 541.109, 543.656, 546.188, 548.703, 551.219, 553.75, 556.266, 558.797, 561.313, 563.844, 566.359, 568.891, 571.406, 573.922, 576.406, 578.891, 581.406, 583.938, 586.453, 588.984, 591.5, 594.031, 596.547, 599.078, 601.594, 604.109, 606.641, 609.156, 611.688, 614.203, 616.734, 619.25, 621.781, 624.297, 626.828, 629.344, 631.859, 634.391, 636.906, 639.438, 641.984, 644.516, 647.031, 649.5, 652.0, 654.5, 656.984, 659.453, 661.938, 664.469, 666.984, 669.516, 672.031, 674.563, 677.078, 679.594, 682.125, 684.641, 687.172, 689.688, 692.219, 694.734, 697.266, 699.781, 702.313, 704.828, 707.344, 709.875, 712.391, 714.922, 717.438, 719.984, 722.516, 725.0, 727.5, 729.969, 732.438, 734.906, 737.375, 739.859, 742.375, 744.906, 747.422, 749.938, 752.469, 754.984, 757.516, 760.031, 762.563, 765.078, 767.609, 770.125, 772.641, 775.172, 777.688, 780.219, 782.734, 785.25, 787.781, 790.297, 792.766, 795.234, 797.734, 800.188, 802.672, 805.125, 807.594, 810.078, 812.609, 815.125, 817.641, 820.172, 822.688, 825.219, 827.734, 830.266, 832.781, 835.297, 837.828, 840.344, 842.875, 845.391, 847.906, 850.438, 852.953, 855.484, 858.0, 860.516, 862.984, 865.469, 867.922, 870.391, 872.891, 875.359, 877.828, 880.359, 882.875, 885.391, 887.922, 890.438, 892.969, 895.484, 898.016, 900.531, 903.063, 905.578, 908.109, 910.625, 913.141, 915.672, 918.188, 920.719, 923.234, 925.75, 928.281, 930.797, 933.328, 935.906, 938.391, 940.859, 943.328, 945.797, 948.266, 950.75, 953.266, 955.797, 958.313, 960.844, 963.359, 965.891, 968.406, 970.922, 973.453, 975.969, 978.5, 981.016, 983.547, 986.063, 988.578, 991.109, 993.625, 996.156, 998.672, 1001.203, 1003.75, 1006.281, 1008.75, 1011.234, 1013.703, 1016.188, 1018.688, 1021.219, 1023.734, 1026.266, 1028.781, 1031.313, 1033.828, 1036.359, 1038.875, 1041.391, 1043.875, 1046.344, 1048.813, 1051.328, 1053.844, 1056.375, 1058.891, 1061.422, 1063.938, 1066.469, 1068.984, 1071.516, 1074.031, 1076.563, 1079.078, 1081.594, 1084.125, 1086.641, 1089.172, 1091.688, 1094.219, 1097.094, 1099.703, 1102.281, 1104.922, 1107.578, 1110.172, 1112.734, 1115.297, 1117.844, 1120.406, 1122.969, 1125.531, 1128.094, 1130.656, 1133.219, 1135.766, 1138.328, 1140.891, 1143.453, 1146.016, 1148.578, 1151.141, 1153.688, 1156.25, 1158.813, 1161.375, 1163.938, 1166.5, 1169.047, 1171.625, 1174.203, 1176.75, 1179.313, 1181.875, 1184.438, 1187.0, 1189.547, 1192.109, 1194.672, 1197.234, 1199.797, 1202.359, 1204.906, 1207.469, 1210.031, 1212.594, 1215.156, 1217.719, 1220.281, 1222.828, 1225.391, 1228.031, 1230.625, 1233.234, 1235.813, 1238.375, 1240.922, 1243.484, 1246.047, 1248.609, 1251.172, 1253.734, 1256.297, 1258.844, 1261.406, 1263.969, 1266.531, 1269.094, 1271.641, 1274.203, 1276.766, 1279.328, 1281.891, 1284.453, 1287.0, 1289.563, 1292.156, 1294.719, 1297.281, 1299.844, 1302.406, 1304.969, 1307.516, 1310.078, 1312.641, 1315.203, 1317.766, 1320.328, 1322.875, 1325.438, 1328.0, 1330.563, 1333.125, 1335.688, 1338.234, 1340.797, 1343.359, 1345.984, 1348.609, 1351.203, 1353.797, 1356.375, 1358.938, 1361.5, 1364.063, 1366.625, 1369.188, 1371.75, 1374.313, 1376.859, 1379.422, 1381.984, 1384.547, 1387.109, 1389.672, 1392.219, 1394.781, 1397.344, 1399.906, 1402.453, 1405.016, 1407.609, 1410.188, 1412.75, 1415.313, 1417.875, 1420.422, 1422.984, 1425.547, 1428.109, 1430.703, 1433.281, 1435.859, 1438.484, 1441.063, 1443.625, 1446.172, 1448.734, 1451.297, 1453.859, 1456.422, 1458.984, 1461.531, 1464.094, 1466.656, 1469.219, 1471.781, 1474.344, 1476.906, 1479.453, 1482.016, 1484.578, 1487.141, 1489.719, 1492.313, 1494.875, 1497.438, 1500.0, 1502.563, 1505.125, 1507.672, 1510.234, 1512.797, 1515.359, 1517.922, 1520.484, 1523.047, 1525.609, 1528.156, 1530.719, 1533.281, 1535.844, 1538.406, 1540.969, 1543.516, 1546.078, 1548.672, 1551.266, 1553.859, 1556.422, 1559.0, 1561.547, 1564.109, 1566.672, 1569.234, 1571.797, 1574.359, 1576.906, 1579.469, 1582.031, 1584.625, 1587.172, 1589.734, 1592.297, 1594.859, 1597.422, 1599.984, 1602.578, 1605.531, 1608.25, 1610.984, 1613.703, 1616.375, 1619.094, 1621.766, 1624.484, 1627.156, 1629.875, 1632.609, 1635.328, 1638.031, 1640.781, 1643.531, 1646.266, 1649.016, 1651.688, 1654.406, 1657.109, 1659.828, 1662.5, 1665.25, 1667.922, 1670.641, 1673.313, 1676.031, 1678.703, 1681.422, 1684.125, 1686.875, 1689.547, 1692.281, 1694.938, 1697.672, 1700.344, 1703.094, 1705.781, 1708.5, 1711.172, 1713.891, 1716.563, 1719.297, 1721.953, 1724.719, 1727.438, 1730.219, 1732.938, 1735.672, 1738.406, 1741.063, 1743.797, 1746.484, 1749.219, 1751.891, 1754.625, 1757.313, 1760.078, 1762.75, 1765.469, 1768.141, 1770.875, 1773.547, 1776.266, 1778.969, 1781.734, 1784.391, 1787.125, 1789.797, 1792.516, 1795.188, 1797.906, 1800.609, 1803.328, 1806.0, 1808.719, 1811.422, 1814.141, 1816.813, 1819.531, 1822.25, 1825.0, 1827.719, 1830.453, 1833.172, 1835.922, 1838.594, 1841.313, 1843.984, 1846.75, 1849.422, 1852.141, 1854.828, 1857.563, 1860.234, 1862.953, 1865.625, 1868.344, 1871.016, 1873.734, 1876.406, 1879.156, 1881.859, 1884.594, 1887.266, 1890.016, 1892.688, 1895.406, 1898.078, 1900.828, 1903.5, 1906.219, 1908.953, 1911.625, 1914.375, 1917.047, 1919.766, 1922.438, 1925.156, 1927.828, 1930.547, 1933.219, 1935.969, 1938.672, 1941.391, 1944.063, 1946.797, 1949.469, 1952.203, 1954.875, 1957.625, 1960.313, 1963.047, 1965.719, 1968.438, 1971.109, 1973.828, 1976.5, 1979.25, 1981.922, 1984.641, 1987.391, 1990.109, 1992.859, 1995.625, 1998.328, 2001.047, 2003.719, 2006.438, 2009.109, 2011.859, 2014.563, 2017.281, 2019.953, 2022.672, 2025.344, 2028.063, 2030.734, 2033.484, 2036.516, 2039.344, 2042.156, 2045.0, 2047.844, 2050.688, 2053.547, 2056.391, 2059.234, 2062.063, 2064.906, 2067.766, 2070.609, 2073.438, 2076.281, 2079.141, 2082.016, 2084.859, 2087.734, 2090.625, 2093.578, 2096.391, 2099.203, 2102.031, 2104.844, 2107.672, 2110.516, 2113.375, 2116.234, 2119.109, 2121.953, 2124.797, 2127.625, 2130.453, 2133.328, 2136.172, 2139.047, 2141.938, 2144.813, 2147.734, 2150.609, 2153.5, 2156.375, 2159.25, 2162.141, 2165.016, 2167.891, 2170.766, 2173.672, 2176.516, 2179.328, 2182.172, 2185.047, 2187.922, 2190.813, 2193.766, 2196.578, 2199.391, 2202.25, 2205.141, 2208.047, 2210.859, 2213.672, 2216.516, 2219.391, 2222.281, 2225.156, 2228.078, 2230.953, 2233.828, 2236.703, 2239.594, 2242.5, 2245.391, 2248.266, 2251.141, 2254.031, 2256.906, 2259.781, 2262.672, 2265.563, 2268.469, 2271.297, 2274.094, 2276.953, 2279.813, 2282.703, 2285.563, 2288.453, 2291.266, 2294.109, 2296.953, 2299.828, 2302.703, 2305.578, 2308.391, 2311.266, 2314.125, 2317.0, 2319.875, 2322.719, 2325.531, 2328.391, 2331.25, 2334.125, 2337.0, 2339.813, 2342.625, 2345.469, 2348.375, 2351.25, 2354.125, 2357.0, 2359.813, 2362.656, 2365.5, 2368.375, 2371.234, 2374.109, 2376.922, 2379.766, 2382.656, 2385.516, 2388.438, 2391.25, 2394.063, 2396.922, 2399.781, 2402.703, 2405.625, 2408.484, 2411.297, 2414.203, 2417.078, 2419.953, 2422.828, 2425.719, 2428.531, 2431.438, 2434.313, 2437.125, 2439.953, 2442.844, 2445.719, 2448.531, 2451.406, 2454.234, 2457.047, 2459.938, 2462.781, 2465.594, 2468.438, 2471.297, 2474.188, 2477.063, 2479.938, 2482.828, 2485.703, 2488.578, 2491.469, 2494.375, 2497.234, 2500.109, 2502.938, 2505.734, 2508.625, 2511.547, 2514.375, 2517.188, 2520.063, 2522.938, 2525.844, 2528.656, 2531.547, 2534.422, 2537.234, 2540.047, 2543.281, 2546.266, 2549.25, 2552.219, 2555.172, 2558.094, 2561.031, 2563.969, 2566.906, 2569.844, 2572.781, 2575.719, 2578.641, 2581.609, 2584.563, 2587.484, 2590.391, 2593.313, 2596.219, 2599.125, 2602.047, 2604.953, 2607.859, 2610.766, 2613.688, 2616.625, 2619.531, 2622.438, 2625.359, 2628.266, 2631.172, 2634.078, 2636.984, 2639.891, 2642.813, 2645.719, 2648.656, 2651.594, 2654.5, 2657.406, 2660.313, 2663.234, 2666.172, 2669.109, 2672.047, 2674.984, 2677.922, 2680.875, 2683.813, 2686.75, 2689.672, 2692.578, 2695.516, 2698.453, 2701.391, 2704.313, 2707.266, 2710.281, 2713.25, 2716.219, 2719.234, 2722.219, 2725.188, 2728.234, 2731.297, 2734.297, 2737.313, 2740.328, 2743.328, 2746.266, 2749.234, 2752.203, 2755.172, 2758.156, 2761.156, 2764.203, 2767.172, 2770.141, 2773.125, 2776.109, 2779.094, 2782.063, 2785.078, 2788.047, 2791.047, 2794.078, 2797.094, 2800.125, 2803.156, 2806.188, 2809.266, 2812.313, 2815.313, 2818.25, 2821.172, 2824.094, 2827.0, 2829.906, 2832.813, 2835.734, 2838.641, 2841.547, 2844.469, 2847.406, 2850.313, 2853.219, 2856.125, 2859.047, 2861.953, 2864.859, 2867.781, 2870.688, 2873.594, 2876.5, 2879.406, 2882.328, 2885.234, 2888.141, 2891.078, 2893.984, 2896.906, 2899.813, 2902.719, 2905.625, 2908.547, 2911.453, 2914.359, 2917.297, 2920.203, 2923.109, 2926.016, 2928.922, 2931.844, 2934.75, 2937.656, 2940.578, 2943.484, 2946.391, 2949.328, 2952.266, 2955.313, 2958.266, 2961.25, 2964.203, 2967.141, 2970.172, 2973.203, 2976.219, 2979.219, 2982.203, 2985.141, 2988.063, 2990.969, 2993.875, 2996.828, 2999.781, 3002.688, 3005.594, 3008.531, 3011.469, 3014.422, 3017.344, 3020.281, 3023.203, 3026.188, 3029.125, 3032.047, 3034.953, 3037.875, 3040.781, 3043.688, 3046.594, 3049.5, 3052.422, 3055.453, 3058.391, 3061.344, 3064.25, 3067.156, 3070.078, 3072.984, 3075.891, 3078.813, 3081.719, 3084.625, 3087.531, 3090.438, 3093.359, 3096.281, 3099.188, 3102.094, 3105.0, 3107.922, 3110.828, 3113.766, 3116.688, 3119.609, 3122.516, 3125.422, 3128.328, 3131.234, 3134.156, 3137.063, 3139.969, 3142.875, 3145.797, 3148.734, 3151.641, 3154.547, 3157.469, 3160.375, 3163.281, 3166.188, 3169.094, 3172.016, 3174.922, 3177.828, 3180.734, 3183.656, 3186.563, 3189.484, 3192.391, 3195.297, 3198.234, 3201.172, 3204.078, 3207.0, 3209.906, 3212.813, 3215.719, 3218.625, 3221.531, 3224.453, 3227.375, 3230.297, 3233.203, 3236.109, 3239.016, 3241.938, 3244.844, 3247.75, 3250.656, 3253.578, 3256.484, 3259.422, 3262.344, 3265.25, 3268.156, 3271.063, 3273.969, 3276.891, 3279.797, 3282.703, 3285.609, 3288.531, 3291.438, 3294.344, 3297.266, 3300.203, 3303.109, 3306.016, 3308.938, 3311.875, 3314.797, 3317.703, 3320.609, 3323.516, 3326.438, 3329.375, 3332.328, 3335.297, 3338.234, 3341.141, 3344.047, 3346.953, 3349.875, 3352.781, 3355.688, 3358.609, 3361.516, 3364.422, 3367.328, 3370.25, 3373.156, 3376.063, 3378.984, 3381.891, 3384.797, 3387.719, 3390.625, 3393.531, 3396.438, 3399.375, 3402.313, 3405.234, 3408.141, 3411.047, 3413.953, 3416.875, 3419.781, 3422.688, 3425.594, 3428.5, 3431.422, 3434.344, 3437.266, 3440.172, 3443.078, 3445.984, 3448.891, 3451.813, 3454.719, 3457.625, 3460.531, 3463.453, 3466.359, 3469.281, 3472.188, 3475.094, 3478.016, 3480.922, 3483.828, 3486.734, 3489.641, 3492.578, 3495.5, 3498.406, 3501.313, 3504.219, 3507.125, 3510.047, 3512.953, 3515.859, 3518.766, 3521.672, 3524.609, 3527.531, 3530.438, 3533.344, 3536.281, 3539.188, 3542.094, 3545.0, 3547.922, 3550.828, 3553.734, 3556.641, 3559.563, 3562.469, 3565.375, 3568.313, 3571.219, 3574.125, 3577.031, 3579.938, 3582.875, 3585.797, 3588.703, 3591.609, 3594.516, 3597.422, 3600.344, 3603.25, 3606.156, 3609.078, 3611.984, 3614.922, 3617.828, 3620.75, 3623.656, 3626.563, 3629.469, 3632.422, 3635.328, 3638.281, 3641.266, 3644.172, 3647.188, 3650.188, 3653.125, 3656.047, 3658.953, 3661.859, 3664.766, 3667.672, 3670.594, 3673.5, 3676.406, 3679.313, 3682.266, 3685.172, 3688.078, 3691.0, 3693.906, 3696.813, 3699.719, 3702.625, 3705.547, 3708.453, 3711.359, 3714.297, 3717.203, 3720.109, 3723.016, 3725.922, 3728.844, 3731.75, 3734.656, 3737.563, 3740.469, 3743.406, 3746.328, 3749.234, 3752.141, 3755.047, 3757.953, 3760.859, 3763.766, 3766.672, 3769.578, 3772.5, 3775.438, 3778.344, 3781.25, 3784.172, 3787.078, 3789.984, 3792.891, 3795.797, 3798.734, 3801.641, 3804.547, 3807.453, 3810.375, 3813.281, 3816.188, 3819.094, 3822.0, 3824.906, 3827.813, 3830.75, 3833.656, 3836.563, 3839.484, 3842.391, 3845.297, 3848.203, 3851.109, 3854.016, 3856.922, 3859.844, 3862.766, 3865.672, 3868.578, 3871.484, 3874.391, 3877.313, 3880.219, 3883.125, 3886.047, 3888.953, 3891.859, 3894.797, 3897.703, 3900.609, 3903.516, 3906.422, 3909.328, 3912.234, 3915.172, 3918.078, 3920.984, 3923.906, 3926.797, 3929.719, 3932.625, 3935.531, 3938.438, 3941.344, 3944.25, 3947.188, 3950.094, 3953.0, 3955.906, 3958.813, 3961.719, 3964.625, 3967.547, 3970.453, 3973.359, 3976.266, 3979.172, 3982.094, 3985.0, 3987.906, 3990.844, 3993.75, 3996.656, 3999.563, 4002.469, 4005.375, 4008.281, 4011.203, 4014.109, 4017.016, 4019.922, 4022.844, 4025.75, 4028.672, 4031.563, 4034.484, 4037.391, 4040.297, 4043.203, 4046.109, 4049.016, 4051.922, 4054.828, 4057.734, 4060.641, 4063.578, 4066.484, 4069.391, 4072.297, 4075.203, 4078.109, 4081.016, 4083.922, 4086.828, 4089.734, 4092.641, 4095.578, 4098.484, 4101.391, 4104.297, 4107.203, 4110.109, 4113.016, 4115.984, 4118.953, 4121.875, 4124.781, 4127.688, 4130.594, 4133.5, 4136.406, 4139.313, 4142.219, 4145.125, 4148.031, 4150.953, 4153.859, 4156.766, 4159.672, 4162.594, 4165.5, 4168.406, 4171.313, 4174.219, 4177.125, 4180.031, 4182.969, 4185.891, 4188.797, 4191.703, 4194.609, 4197.516, 4200.422, 4203.328, 4206.234, 4209.141, 4212.047, 4214.953, 4217.891, 4220.797, 4223.703, 4226.609, 4229.516, 4232.422, 4235.328, 4238.234, 4241.141, 4244.047, 4246.969, 4249.875, 4252.781, 4255.688, 4258.594, 4261.5, 4264.406, 4267.328, 4270.234, 4273.141, 4276.047, 4278.953, 4281.859, 4284.766, 4287.672, 4290.594, 4293.5, 4296.406, 4299.313, 4302.219, 4305.125, 4308.031, 4310.938, 4313.844, 4316.766, 4319.672, 4322.578, 4325.484, 4328.391, 4331.297, 4334.203, 4337.109, 4340.031, 4342.938, 4345.859, 4348.797, 4351.719, 4354.609, 4357.531, 4360.438, 4363.344, 4366.25, 4369.141, 4372.047, 4374.953, 4377.875, 4380.797, 4383.703, 4386.609, 4389.516, 4392.422, 4395.328, 4398.234, 4401.141, 4404.047, 4406.953, 4409.859, 4412.766, 4415.688, 4418.594, 4421.5, 4424.406, 4427.297, 4430.203, 4433.109, 4436.016, 4438.922, 4441.828, 4444.734, 4447.641, 4450.547, 4453.453, 4456.359, 4459.266, 4462.156, 4465.063, 4467.969, 4470.859, 4473.766, 4476.672, 4479.594, 4482.5, 4485.406, 4488.297, 4491.203, 4494.109, 4497.016, 4499.922, 4502.828, 4505.734, 4508.641, 4511.563, 4514.469, 4517.375, 4520.281, 4523.203, 4526.109, 4529.031, 4531.938, 4534.844, 4537.75, 4540.656, 4543.563, 4546.469, 4549.391, 4552.297, 4555.234, 4558.141, 4561.047, 4563.953, 4566.859, 4569.766, 4572.672, 4575.578, 4578.484, 4581.391, 4584.297, 4587.203, 4590.125, 4593.016, 4595.938, 4598.828, 4601.734, 4604.656, 4607.563, 4610.469, 4613.375, 4616.313, 4619.25, 4622.156, 4625.063, 4627.969, 4630.875, 4633.781, 4636.688, 4639.594, 4642.5, 4645.422, 4648.328, 4651.266, 4654.172, 4657.078, 4659.984, 4662.891, 4665.797, 4668.719, 4671.609, 4674.531, 4677.438, 4680.344, 4683.25, 4686.172, 4689.078, 4691.984, 4694.891, 4697.797, 4700.703, 4703.625, 4706.531, 4709.438, 4712.344, 4715.25, 4718.172, 4721.078, 4723.984, 4726.891, 4729.797, 4732.703, 4735.625, 4738.531, 4741.438, 4744.344, 4747.25, 4750.172, 4753.078, 4755.984, 4758.906, 4761.813, 4764.719, 4767.625, 4770.547, 4773.453, 4776.359, 4779.297, 4782.281, 4785.25, 4788.219, 4791.141, 4794.047, 4796.953, 4799.859, 4802.766, 4805.672, 4808.578, 4811.484, 4814.391, 4817.297, 4820.203, 4823.125, 4826.031, 4828.938, 4831.844, 4834.75, 4837.656, 4840.563, 4843.5, 4846.438, 4849.359, 4852.281, 4855.188, 4858.094, 4861.0, 4863.906, 4866.813, 4869.719, 4872.625, 4875.547, 4878.453, 4881.359, 4884.266, 4887.172, 4890.078, 4893.0, 4895.906, 4898.813, 4901.719, 4904.641, 4907.547, 4910.453, 4913.375, 4916.297, 4919.297, 4922.281, 4925.234, 4928.188, 4931.094, 4934.0, 4936.938, 4939.859, 4942.766, 4945.672, 4948.578, 4951.484, 4954.391, 4957.297, 4960.203, 4963.109, 4966.016, 4968.953, 4971.859, 4974.766, 4977.672, 4980.578, 4983.484, 4986.391, 4989.313, 4992.219, 4995.125, 4998.031, 5000.938, 5003.859, 5006.766, 5009.672, 5012.578, 5015.484, 5018.391, 5021.297, 5024.219, 5027.125, 5030.031, 5032.938, 5035.859, 5038.766, 5041.672, 5044.578, 5047.484, 5050.391, 5053.297, 5056.203, 5059.109, 5062.016, 5064.938, 5067.844, 5070.75, 5073.672, 5076.578, 5079.484, 5082.391, 5085.297, 5088.219, 5091.125, 5094.031, 5096.969, 5099.875, 5102.781, 5105.688, 5108.594, 5111.5, 5114.406, 5117.328, 5120.234, 5123.141, 5126.047, 5128.984, 5131.891, 5134.797, 5137.703, 5140.609, 5143.531, 5146.438, 5149.344, 5152.25, 5155.156, 5158.063, 5160.969, 5163.891, 5166.797, 5169.703, 5172.609, 5175.516, 5178.422, 5181.328, 5184.234, 5187.141, 5190.047, 5192.953, 5195.875, 5198.781, 5201.688, 5204.609, 5207.516, 5210.422, 5213.328, 5216.234, 5219.172, 5222.078, 5224.984, 5227.891, 5230.797, 5233.703, 5236.609, 5239.516, 5242.422, 5245.328, 5248.234, 5251.172, 5254.078, 5256.984, 5259.891, 5262.797, 5265.703, 5268.609, 5271.516, 5274.438, 5277.328, 5280.234, 5283.141, 5286.063, 5288.969, 5291.875, 5294.781, 5297.672, 5300.594, 5303.5, 5306.406, 5309.313, 5312.234, 5315.141, 5318.063, 5320.969, 5323.875, 5326.781, 5329.688, 5332.609, 5335.516, 5338.422, 5341.328, 5344.234, 5347.156, 5350.063, 5353.0, 5355.906, 5358.813, 5361.719, 5364.641, 5367.547, 5370.453, 5373.359, 5376.266, 5379.172, 5382.078, 5385.016, 5387.922, 5390.844, 5393.75, 5396.656, 5399.563, 5402.469, 5405.375, 5408.281, 5411.203, 5414.109, 5417.016, 5419.938, 5422.844, 5425.75, 5428.656, 5431.563, 5434.469, 5437.375, 5440.281, 5443.188, 5446.094, 5449.0, 5451.922, 5454.828, 5457.734, 5460.641, 5463.547, 5466.453, 5469.359, 5472.266, 5475.172, 5478.078, 5480.984, 5483.906, 5486.813, 5489.719, 5492.625, 5495.531, 5498.453, 5501.359, 5504.266, 5507.203, 5510.109, 5513.016, 5515.922, 5518.828, 5521.734, 5524.641, 5527.547, 5530.453, 5533.359, 5536.281, 5539.203, 5542.109, 5545.016, 5547.922, 5550.828, 5553.75, 5556.656, 5559.563, 5562.469, 5565.375, 5568.281, 5571.203, 5574.109, 5577.016, 5579.938, 5582.844, 5585.75, 5588.656, 5591.563, 5594.484, 5597.391, 5600.297, 5603.203, 5606.125, 5609.031, 5611.938, 5614.844, 5617.766, 5620.672, 5623.578, 5626.484, 5629.391, 5632.313, 5635.219, 5638.141, 5641.047, 5643.953, 5646.859, 5649.781, 5652.688, 5655.594, 5658.5, 5661.406, 5664.313, 5667.219, 5670.141, 5673.047, 5675.969, 5678.875, 5681.781, 5684.688, 5687.594, 5690.5, 5693.438, 5696.344, 5699.25, 5702.156, 5705.078, 5707.984, 5710.891, 5713.797, 5716.703, 5719.609, 5722.516, 5725.438, 5728.344, 5731.25, 5734.156, 5737.063, 5739.969, 5742.875, 5745.781, 5748.688, 5751.594, 5754.5, 5757.406, 5760.313, 5763.219, 5766.125, 5769.031, 5771.938, 5774.844, 5777.75, 5780.656, 5783.563, 5786.484, 5789.391, 5792.297, 5795.203, 5798.109, 5801.016, 5803.938, 5806.844, 5809.75, 5812.656, 5815.563, 5818.469, 5821.375, 5824.281, 5827.188, 5830.094, 5833.0, 5835.906, 5838.813, 5841.734, 5844.625, 5847.547, 5850.453, 5853.344, 5856.266, 5859.188, 5862.094, 5865.0, 5867.906, 5870.813, 5873.719, 5876.656, 5879.578, 5882.578, 5885.5, 5888.453, 5891.516, 5894.5, 5897.438, 5900.344, 5903.25, 5906.156, 5909.063, 5911.969, 5914.875, 5917.781, 5920.719, 5923.625, 5926.547, 5929.453, 5932.359, 5935.25, 5938.172, 5941.063, 5943.969, 5946.875, 5949.781, 5952.719, 5955.625, 5958.531, 5961.438, 5964.344, 5967.25, 5970.156, 5973.063, 5975.953, 5978.859, 5981.766, 5984.672, 5987.578, 5990.484, 5993.406, 5996.297, 5999.219, 6002.125, 6005.031, 6007.938, 6010.859, 6013.766, 6016.672, 6019.578, 6022.484, 6025.391, 6028.313, 6031.219, 6034.125, 6037.031, 6039.938, 6042.844, 6045.75, 6048.672, 6051.578, 6054.484, 6057.391, 6060.297, 6063.203, 6066.109, 6069.016, 6071.922, 6074.828, 6077.734, 6080.656, 6083.578, 6086.484, 6089.391, 6092.297, 6095.203, 6098.109, 6101.016, 6103.938, 6106.844, 6109.75, 6112.656, 6115.563, 6118.469, 6121.375, 6124.297, 6127.188, 6130.094, 6133.0, 6135.922, 6138.828, 6141.734, 6144.641, 6147.563, 6150.469, 6153.375, 6156.266, 6159.172, 6162.078, 6165.0, 6167.906, 6170.813, 6173.719, 6176.625, 6179.547, 6182.453, 6185.359, 6188.266, 6191.172, 6194.063, 6196.969, 6199.891, 6202.797, 6205.688, 6208.609, 6211.531, 6214.438, 6217.359, 6220.25, 6223.156, 6226.078, 6228.984, 6231.891, 6234.797, 6237.703, 6240.609, 6243.547, 6246.453, 6249.375, 6252.281, 6255.188, 6258.094, 6261.0, 6263.906, 6266.813, 6269.719, 6272.625, 6275.531, 6278.469, 6281.375, 6284.281, 6287.219, 6290.125, 6293.031, 6295.953, 6298.859, 6301.766, 6304.672, 6307.578, 6310.484, 6313.391, 6316.297, 6319.234, 6322.141, 6325.047, 6327.969, 6330.875, 6333.781, 6336.688, 6339.594, 6342.5, 6345.406, 6348.328, 6351.234, 6354.141, 6357.047, 6359.953, 6362.859, 6365.766, 6368.672, 6371.578, 6374.484, 6377.391, 6380.297, 6383.203, 6386.109, 6389.031, 6391.938, 6394.844, 6397.75, 6400.656, 6403.578, 6406.484, 6409.391, 6412.297, 6415.203, 6418.125, 6421.031, 6423.953, 6426.859, 6429.766, 6432.672, 6435.578, 6438.484, 6441.391, 6444.297, 6447.203, 6450.125, 6453.031, 6455.938, 6458.844, 6461.75, 6464.656, 6467.563, 6470.469, 6473.375, 6476.297, 6479.188, 6482.109, 6485.016, 6487.922, 6490.828, 6493.734, 6496.641, 6499.547, 6502.453, 6505.359, 6508.266, 6511.172, 6514.094, 6517.0, 6519.906, 6522.813, 6525.719, 6528.625, 6531.531, 6534.422, 6537.328, 6540.234, 6543.141, 6546.063, 6548.969, 6551.859, 6554.766, 6557.672, 6560.578, 6563.484, 6566.391, 6569.297, 6572.219, 6575.109, 6578.047, 6580.953, 6583.859, 6586.766, 6589.688, 6592.594, 6595.516, 6598.422, 6601.328, 6604.234, 6607.141, 6610.063, 6612.984, 6615.891, 6618.797, 6621.703, 6624.609, 6627.516, 6630.422, 6633.344, 6636.25, 6639.156, 6642.063, 6644.969, 6647.875, 6650.781, 6653.703, 6656.625, 6659.531, 6662.438, 6665.344, 6668.25, 6671.156, 6674.063, 6676.969, 6679.875, 6682.781, 6685.672, 6688.609, 6691.516, 6694.422, 6697.328, 6700.219, 6703.125, 6706.031, 6708.938, 6711.844, 6714.75, 6717.641, 6720.547, 6723.469, 6726.375, 6729.281, 6732.188, 6735.094, 6737.984, 6740.891, 6743.797, 6746.703, 6749.609, 6752.516, 6755.438, 6758.344, 6761.25, 6764.156, 6767.063, 6769.953, 6772.859, 6775.766, 6778.672, 6781.578, 6784.484, 6787.406, 6790.313, 6793.219, 6796.125, 6799.031, 6801.938, 6804.828, 6807.734, 6810.641, 6813.547, 6816.453, 6819.375, 6822.281, 6825.188, 6828.094, 6831.0, 6833.906, 6836.813, 6839.703, 6842.609, 6845.516, 6848.422, 6851.344, 6854.25, 6857.156, 6860.063, 6862.969, 6865.859, 6868.766, 6871.672, 6874.578, 6877.5, 6880.406, 6883.328, 6886.219, 6889.125, 6892.031, 6894.938, 6897.844, 6900.75, 6903.656, 6906.563, 6909.453, 6912.359, 6915.281, 6918.172, 6921.078, 6923.984, 6926.891, 6929.797, 6932.703, 6935.609, 6938.516, 6941.422, 6944.328, 6947.266, 6950.172, 6953.078, 6955.984, 6958.891, 6961.797, 6964.703, 6967.609, 6970.516, 6973.422, 6976.328, 6979.266, 6982.172, 6985.078, 6987.984, 6990.891, 6993.797, 6996.703, 6999.609, 7002.516, 7005.438, 7008.344, 7011.25, 7014.156, 7017.063, 7019.969, 7022.875, 7025.781, 7028.688, 7031.594, 7034.5, 7037.438, 7040.344, 7043.25, 7046.156, 7049.063, 7051.969, 7054.875, 7057.781, 7060.703, 7063.594, 7066.516, 7069.438, 7072.344, 7075.25, 7078.172, 7081.078, 7083.984, 7086.891, 7089.797, 7092.703, 7095.609, 7098.516, 7101.422, 7104.328, 7107.234, 7110.141, 7113.047, 7115.953, 7118.859, 7121.766, 7124.672, 7127.578, 7130.484, 7133.391, 7136.313, 7139.234, 7142.125, 7145.031, 7147.953, 7150.859, 7153.766, 7156.672, 7159.578, 7162.484, 7165.391, 7168.313, 7171.219, 7174.125, 7177.031, 7179.938, 7182.844, 7185.75, 7188.656, 7191.563, 7194.469, 7197.375, 7200.297, 7203.203, 7206.109, 7209.016, 7211.938, 7214.844, 7217.75, 7220.656, 7223.563, 7226.469, 7229.375, 7232.297, 7235.203, 7238.109, 7241.016, 7243.922, 7246.828, 7249.734, 7252.641, 7255.547, 7258.453, 7261.375, 7264.281, 7267.188, 7270.094, 7273.0, 7275.906, 7278.813, 7281.734, 7284.641, 7287.547, 7290.453, 7293.359, 7296.266, 7299.172, 7302.078, 7304.969, 7307.891, 7310.797, 7313.703, 7316.594, 7319.5, 7322.406, 7325.313, 7328.266, 7331.172, 7334.078, 7336.984, 7339.891, 7342.797, 7345.703, 7348.609, 7351.516, 7354.438, 7357.344, 7360.25, 7363.156, 7366.063, 7368.953, 7371.859, 7374.766, 7377.672, 7380.578, 7383.484, 7386.406, 7389.313, 7392.219, 7395.125, 7398.031, 7400.938, 7403.844, 7406.734, 7409.641, 7412.547, 7415.453, 7418.359, 7421.266, 7424.172, 7427.078, 7429.984, 7432.891, 7435.797, 7438.703, 7441.594, 7444.5, 7447.406, 7450.313, 7453.234, 7456.141, 7459.047, 7461.953, 7464.844, 7467.75, 7470.656, 7473.563, 7476.469, 7479.375, 7482.281, 7485.188, 7488.094, 7491.0, 7493.906, 7496.813, 7499.719, 7502.625, 7505.531, 7508.422, 7511.328, 7514.234, 7517.156, 7520.047, 7522.953, 7525.859, 7528.766, 7531.672, 7534.578, 7537.484, 7540.391, 7543.281, 7546.188, 7549.109, 7552.016, 7554.922, 7557.828, 7560.734, 7563.641, 7566.531, 7569.438, 7572.344, 7575.25, 7578.156, 7581.078, 7583.969, 7586.875, 7589.781, 7592.688, 7595.594, 7598.5, 7601.406, 7604.297, 7607.203, 7610.109, 7613.031, 7615.938, 7618.844, 7621.75, 7624.641, 7627.547, 7630.453, 7633.359, 7636.266, 7639.172, 7642.078, 7645.0, 7647.906, 7650.813, 7653.719, 7656.625, 7659.531, 7662.438, 7665.344, 7668.25, 7671.156, 7674.047, 7676.984, 7679.891, 7682.797, 7685.703, 7688.609, 7691.5, 7694.406, 7697.313, 7700.219, 7703.125, 7706.031, 7708.938, 7711.859, 7714.766, 7717.672, 7720.578, 7723.469, 7726.391, 7729.281, 7732.188, 7735.094, 7738.0, 7740.906, 7743.813, 7746.719, 7749.625, 7752.531, 7755.438, 7758.344, 7761.25, 7764.156, 7767.063, 7769.969, 7772.875, 7775.797, 7778.703, 7781.609, 7784.516, 7787.422, 7790.328, 7793.234, 7796.141, 7799.063, 7801.969, 7804.875, 7807.781, 7810.688, 7813.594, 7816.5, 7819.406, 7822.313, 7825.219, 7828.125, 7831.031, 7833.938, 7836.844, 7839.766, 7842.672, 7845.578, 7848.484, 7851.391, 7854.297, 7857.203, 7860.109, 7863.016, 7865.922, 7868.828, 7871.75, 7874.656, 7877.563, 7880.469, 7883.375, 7886.281, 7889.188, 7892.094, 7895.0, 7897.906, 7900.797, 7903.719, 7906.625, 7909.531, 7912.438, 7915.344, 7918.25, 7921.156, 7924.094, 7927.0, 7929.891, 7932.797, 7935.703, 7938.609, 7941.516, 7944.422, 7947.328, 7950.219, 7953.125, 7956.063, 7958.969, 7961.875, 7964.781, 7967.688, 7970.578, 7973.484, 7976.391, 7979.297, 7982.203, 7985.109, 7988.016, 7990.938, 7993.844, 7996.734, 7999.641, 8002.547, 8005.453, 8008.359, 8011.266, 8014.172, 8017.063, 8019.969, 8022.891, 8025.797, 8028.703, 8031.609, 8034.516, 8037.422, 8040.313, 8043.219, 8046.125, 8049.031, 8051.938, 8054.859, 8057.766, 8060.656, 8063.563, 8066.469, 8069.375, 8072.281, 8075.188, 8078.094, 8081.0, 8083.891, 8086.813, 8089.719, 8092.625, 8095.531, 8098.438, 8101.344, 8104.25, 8107.141, 8110.047, 8112.953, 8115.859, 8118.781, 8121.688, 8124.594, 8127.484, 8130.391, 8133.297, 8136.203, 8139.109, 8142.016, 8144.922, 8147.828, 8150.734, 8153.641, 8156.547, 8159.453, 8162.359, 8165.25, 8168.156, 8171.063, 8173.969, 8176.875, 8179.781, 8182.688, 8185.594, 8188.5, 8191.406, 8194.313, 8197.219, 8200.125, 8203.031, 8205.922, 8208.828, 8211.734, 8214.672, 8217.578, 8220.484, 8223.391, 8226.297, 8229.203, 8232.094, 8235.0, 8237.906, 8240.813, 8243.719, 8246.656, 8249.563, 8252.469, 8255.375, 8258.281, 8261.188, 8264.094, 8267.0, 8269.906, 8272.813, 8275.719, 8278.625, 8281.531, 8284.453, 8287.359, 8290.266, 8293.172, 8296.078, 8298.984, 8301.891, 8304.797, 8307.703, 8310.609, 8313.531, 8316.438, 8319.344, 8322.25, 8325.172, 8328.078, 8330.984, 8333.875, 8336.781, 8339.688, 8342.594, 8345.516, 8348.422, 8351.328, 8354.234, 8357.141, 8360.047, 8362.953, 8365.859, 8368.766, 8371.672, 8374.578, 8377.5, 8380.406, 8383.313, 8386.219, 8389.125, 8392.031, 8394.953, 8397.859, 8400.766, 8403.672, 8406.578, 8409.5, 8412.406, 8415.313, 8418.219, 8421.125, 8424.047, 8426.953, 8429.859, 8432.766, 8435.672, 8438.578, 8441.484, 8444.391, 8447.297, 8450.203, 8453.125, 8456.031, 8458.938, 8461.844, 8464.75, 8467.656, 8470.563, 8473.469, 8476.375, 8479.281, 8482.203, 8485.109, 8488.016, 8490.922, 8493.844, 8496.75, 8499.656, 8502.563, 8505.5, 8508.406, 8511.313, 8514.219, 8517.125, 8520.031, 8522.938, 8525.844, 8528.75, 8531.656, 8534.563, 8537.5, 8540.406, 8543.313, 8546.219, 8549.125, 8552.031, 8554.938, 8557.859, 8560.766, 8563.672, 8566.578, 8569.484, 8572.391, 8575.297, 8578.203, 8581.094, 8584.016, 8586.922, 8589.828, 8592.734, 8595.641, 8598.563, 8601.469, 8604.375, 8607.281, 8610.188, 8613.094, 8616.0, 8618.906, 8621.813, 8624.703, 8627.625, 8630.531, 8633.438, 8636.359, 8639.266, 8642.172, 8645.063, 8647.984, 8650.891, 8653.797, 8656.703, 8659.609, 8662.547, 8665.469, 8668.391, 8671.297, 8674.219, 8677.141, 8680.063, 8682.984, 8685.906, 8688.813, 8691.734, 8694.656, 8697.578, 8700.516, 8703.422, 8706.344, 8709.266, 8712.172, 8715.094, 8718.016, 8720.938, 8723.844, 8726.766, 8729.688, 8732.625, 8735.547, 8738.469, 8741.391, 8744.328, 8747.219, 8750.125, 8753.031, 8755.938, 8758.859, 8761.766, 8764.688, 8767.594, 8770.5, 8773.406, 8776.313, 8779.203, 8782.109, 8785.016, 8787.922, 8790.828, 8793.734, 8796.656, 8799.563, 8802.469, 8805.375, 8808.281, 8811.172, 8814.078, 8816.984, 8819.891, 8822.797, 8825.703, 8828.594, 8831.516, 8834.422, 8837.328, 8840.234, 8843.141, 8846.031, 8848.938, 8851.844, 8854.75, 8857.656, 8860.563, 8863.469, 8866.375, 8869.281, 8872.188, 8875.094, 8878.0, 8880.891, 8883.797, 8886.703, 8889.609, 8892.516, 8895.422, 8898.328, 8901.234, 8904.141, 8907.047, 8909.953, 8912.859, 8915.75, 8918.656, 8921.563, 8924.469, 8927.391, 8930.281, 8933.188, 8936.094, 8939.0, 8941.906, 8944.813, 8947.719, 8950.609, 8953.516, 8956.422, 8959.344, 8962.25, 8965.141, 8968.047, 8970.953, 8973.859, 8976.766, 8979.672, 8982.563, 8985.469, 8988.375, 8991.297, 8994.203, 8997.109, 9000.0, 9002.906, 9005.813, 9008.719, 9011.625, 9014.531, 9017.422, 9020.328, 9023.25, 9026.156, 9029.063, 9031.969, 9034.859, 9037.766, 9040.672, 9043.578, 9046.484, 9049.391, 9052.297, 9055.219, 9058.125, 9061.031, 9063.938, 9066.844, 9069.75, 9072.656, 9075.563, 9078.469, 9081.375, 9084.281, 9087.188, 9090.094, 9093.0, 9095.953, 9098.875, 9101.781, 9104.844, 9107.813, 9110.813, 9113.766, 9116.734, 9119.766, 9122.797, 9125.859, 9128.859, 9131.797, 9134.797, 9137.781, 9140.75, 9143.734, 9146.641, 9149.672, 9152.625, 9155.656, 9158.578, 9161.516, 9164.516, 9167.484, 9170.422, 9173.375, 9176.344, 9179.266, 9182.188, 9185.094, 9188.016, 9190.938, 9193.844, 9196.766, 9199.688, 9202.625, 9205.531, 9208.438, 9211.344, 9214.25, 9217.156, 9220.078, 9222.984, 9225.891, 9228.781, 9231.688, 9234.594, 9237.5, 9240.422, 9243.328, 9246.219, 9249.125, 9252.031, 9254.938, 9257.844, 9260.75, 9263.656, 9266.547, 9269.453, 9272.375, 9275.281, 9278.188, 9281.094, 9283.984, 9286.891, 9289.797, 9292.703, 9295.609, 9298.516, 9301.406, 9304.328, 9307.234, 9310.141, 9313.047, 9315.953, 9318.844, 9321.75, 9324.656, 9327.563, 9330.469, 9333.375, 9336.281, 9339.188, 9342.094, 9345.0, 9347.891, 9350.797, 9353.703, 9356.609, 9359.516, 9362.406, 9365.313, 9368.25, 9371.156, 9374.047, 9376.953, 9379.859, 9382.766, 9385.672, 9388.563, 9391.469, 9394.3</t>
  </si>
  <si>
    <t>[3.6988381940504045, 3.338014963877101, 3.821207346266613, 3.8332810605499517, 3.8410156199190775, 3.84693085977964, 3.851582409332971, 3.8556899591094633, 3.8593269987855923, 3.8626560894120328, 3.865619003857686, 3.868212362164292, 3.871293073176921, 3.8737125060317834, 3.876432806113573, 3.878531040157348, 3.8810442288434546, 3.8832379854506307, 3.885743660538139, 3.8874184925227193, 3.889627583944294, 3.891497047555801, 3.893405286904092, 3.8959659167870218, 3.897839345389803, 3.899069385600758, 3.901207876224182, 3.9024147458879024, 3.9045465112775255, 3.906032930974676, 3.9075787856585396, 3.9093052849593812, 3.910413783443693, 3.911911749380313, 3.913721383189888, 3.9156293030217593, 3.916758865129564, 3.917923557763216, 3.919900220776853, 3.9209222088378124, 3.922172409597384, 3.9236637929040405, 3.924784950689695, 3.926284586936774, 3.927398772865593, 3.9285919306612973, 3.930127958433075, 3.931193876001473, 3.932286819904865, 3.934022597559393, 3.9348605975511983, 3.9355827278923803, 3.9365792521945417, 3.9382765535331927, 3.939323406493414, 3.9402784782639158, 3.941143441222058, 3.9425248302449267, 3.9434532744155124, 3.9439996433041205, 3.945222648807265, 3.9459736735477478, 3.9470280823928685, 3.9480654845231267, 3.9488009624990132, 3.949820822525471, 3.950303298822167, 3.951238299288943, 3.952513636375976, 3.9530762468896814, 3.9538857899162765, 3.9545685867666447, 3.95552132219823, 3.9558920048099604, 3.956932934158414, 3.957670459508327, 3.9589606780495394, 3.9596070112154593, 3.9602395987725822, 3.9609094837481504, 3.961563065849583, 3.962232950203076, 3.9628747864224865, 3.964164084838641, 3.9644710590565837, 3.9649469049796155, 3.96620251766962, 3.9663928096435397, 3.966947456817825, 3.9676907440529545, 3.968686863307468, 3.9690743545001115, 3.9696010993779876, 3.9703265584943432, 3.9709146980896244, 3.9714978778154704, 3.972109617332807, 3.973061720330809, 3.9734453339026437, 3.973941278018711, 3.974571924799247, 3.975100844828859, 3.9756832687322317, 3.976291597486033, 3.9770369136585444, 3.9774616034909713, 3.9776648355280626, 3.9784784376103963, 3.979112987755792, 3.979605321060937, 3.9794984704447085, 3.980656518051687, 3.981125554933353, 3.98184950330208, 3.9822801050619083, 3.9820378368632645, 3.9832348483457034, 3.9837475792939503, 3.9841097389260525, 3.9848569532886757, 3.9850796563545763, 3.9858706160509145, 3.986076816300713, 3.9866657286780747, 3.986970717151214, 3.987621810066301, 3.9876067034926748, 3.988444557626347, 3.9888521866130695, 3.989049096585113, 3.9894442591107917, 3.9901146535656298, 3.990418773607642, 3.990641580335302, 3.9916746055359327, 3.9916102204727877, 3.9921847918124183, 3.992612894132042, 3.9932737552375386, 3.993777538698954, 3.993905197819663, 3.994460677729797, 3.9947558666442036, 3.9950585475829694, 3.9953300138355767, 3.996092507424691, 3.9963992243975675, 3.997020519529592, 3.997330826966872, 3.9976771897886634, 3.997753311462441, 3.998317680630287, 3.998574673814409, 3.999179418407733, 3.999750149496893, 4.00000817797429, 4.0003030817511, 4.00078195160615, 4.00094012731413, 4.001582086463111, 4.0020414094752, 4.00250768905056, 4.002733656083485, 4.003062192822322, 4.003639723576383, 4.003879157694189, 4.004373756975259, 4.004447186225539, 4.004936127374857, 4.005323710150714, 4.005752903653864, 4.00643241940766, 4.006438900980867, 4.007336643967073, 4.007717394430212, 4.007875540664428, 4.008476982839957, 4.008592950443538, 4.009379560028028, 4.0094251252061, 4.0099574744451525, 4.010557272565772, 4.010751361480865, 4.0110369693920225, 4.011533283184493, 4.011998204581579, 4.012029881238653, 4.012740106587641, 4.012938494355119, 4.013198537458728, 4.0139359483918176, 4.014420950828217, 4.014932083343723, 4.015026919718154, 4.015257993387191, 4.015865238401885, 4.016057951085561, 4.016583361250554, 4.01677508166097, 4.0174015018948595, 4.017435493496409, 4.018111981984373, 4.018494843446782, 4.019078901371628, 4.0189875253848815, 4.019672105689631, 4.019946998811498, 4.020460599067853, 4.020639942588324, 4.02151833733474, 4.021661776931106, 4.021964820182722, 4.022021685977445, 4.022592532309479, 4.0225141023685795, 4.023437061301283, 4.023977876397357, 4.024462056446514, 4.024618955008743, 4.024967646608343, 4.0254275060427736, 4.0256447410860625, 4.025668119208911, 4.027011094939586, 4.026885588719793, 4.026706259455897, 4.027581057866793, 4.027961533907097, 4.02824988930378, 4.0284557412945565, 4.029301115570152, 4.029386790789578, 4.029639608902921, 4.030113309029187, 4.030810874332845, 4.030601806521884, 4.031337198788361, 4.031763916377147, 4.032231243152433, 4.0323940309621005, 4.0327377177663095, 4.033225474503757, 4.033400490399599, 4.033933595484698, 4.034367436313278, 4.0347503306110974, 4.0347995346182195, 4.035094660922147, 4.035881313176206, 4.0361975413716795, 4.0363230079579155, 4.0367782869091995, 4.037309797864256, 4.0374724756247, 4.038049964984577, 4.03821677556146, 4.0389108781969, 4.039014497481481, 4.039500663615866, 4.039840367143817, 4.040103667528614, 4.040328968146838, 4.0411158878066615, 4.041312380268205, 4.041436531019213, 4.042076450826228, 4.042469033146972, 4.04262862237676, 4.043138752863643, 4.043536032920832, 4.044001907585732, 4.044101558751342, 4.0445905585335975, 4.045076040376416, 4.045436888772955, 4.045806963744088, 4.0461800577146025, 4.04634615165789, 4.046882167026383, 4.047260065497895, 4.04762875398175, 4.047931054400668, 4.047962571159003, 4.0484889757161655, 4.0489053457157045, 4.049642116144976, 4.049738595907958, 4.050100611047731, 4.050504831325282, 4.051044160097326, 4.0512362509009145, 4.051376401712763, 4.051860133120887, 4.05213968757005, 4.052670702937385, 4.053158005881656, 4.053477801123496, 4.054052321788829, 4.05439990734026, 4.054664366438569, 4.055005592712308, 4.055276825730792, 4.055682556340811, 4.056399370290478, 4.056445423149947, 4.057144225737504, 4.057216996183856, 4.057746041792612, 4.0579882530784674, 4.058119892828099, 4.05854313800916, 4.05908600545942, 4.059328729893969, 4.059793974008843, 4.0600085492981375, 4.0609580035805015, 4.0611034632935805, 4.061212010539839, 4.061514305268686, 4.06171193226932, 4.062398928711099, 4.062581193212163, 4.063292132926817, 4.0637326000609235, 4.064047385395426, 4.063949413622842, 4.0647738174791295, 4.064946397728563, 4.065386448664413, 4.065292706742711, 4.066009928254286, 4.066463641961625, 4.066984180115682, 4.067329508878589, 4.0676717842413765, 4.067820400732265, 4.067983085865525, 4.068550035232819, 4.069020857079288, 4.069564105580281, 4.069974640288938, 4.070585501968238, 4.070560106438428, 4.071096523834391, 4.071383926338404, 4.071784064961333, 4.072393307618322, 4.072526342406413, 4.07276929919577, 4.07296225956535, 4.073610590906563, 4.073917740257859, 4.074582057342818, 4.075099114556795, 4.075192117806069, 4.075188761930736, 4.07621406206446, 4.07653220778335, 4.076861873398342, 4.076955009352568, 4.077769643661862, 4.077957449500518, 4.07831702602325, 4.078639205823462, 4.07907835207109, 4.079642169948473, 4.0798429572274335, 4.080267965113462, 4.080828819605355, 4.081209613820313, 4.081514163577661, 4.081922406418772, 4.082200120081301, 4.082715566044535, 4.083207006993389, 4.083576647234204, 4.083948032238256, 4.084101266172332, 4.084768455099797, 4.085231248823163, 4.085461577171731, 4.085760701706986, 4.086501860059038, 4.08650044852878, 4.0873713786410075, 4.087320760645188, 4.087640050360609, 4.088381831601224, 4.088560958796687, 4.0889793365945115, 4.089369614149013, 4.089913587799824, 4.090339107152028, 4.090617239899776, 4.091114569129135, 4.091446020546919, 4.0918946309092465, 4.0924800757055815, 4.092786308773631, 4.093043585786543, 4.093559925854977, 4.094126991300667, 4.094488051720922, 4.094998080318866, 4.0954383721127225, 4.095813218316062, 4.095739354670189, 4.09636134344566, 4.097112901613513, 4.097292308085491, 4.09770721327523, 4.097844495932727, 4.098274025160995, 4.098943287078357, 4.099291045091494, 4.099785995441774, 4.100367335231082, 4.100557111185374, 4.101028520037657, 4.101321165752947, 4.101686765506549, 4.102266767396424, 4.102531963076496, 4.103072405576707, 4.103658150167031, 4.104026387789847, 4.104436460515476, 4.104940397326266, 4.105320031861351, 4.105782489831655, 4.106397787390044, 4.106565050186602, 4.107232168737147, 4.107508924588166, 4.1080062623485345, 4.108217273168418, 4.108959602009884, 4.1092906514135485, 4.1095213762878835, 4.110134819530075, 4.110519829461899, 4.110957396853362, 4.111504468527659, 4.111883273649244, 4.1123920411970705, 4.112782726403218, 4.113153632420928, 4.113653423193431, 4.113674283168437, 4.114587014603552, 4.1152278279734364, 4.115415558048799, 4.11597719198993, 4.116211927664396, 4.1165736551070875, 4.11716766251769, 4.117519336805808, 4.118053630817358, 4.118732869584722, 4.119094255898049, 4.1196503894978616, 4.119974624089136, 4.120393016731772, 4.120750517678534, 4.121194681360039, 4.121891432531493, 4.1220887505082, 4.122882098703891, 4.123124138748277, 4.123809559716985, 4.123766023388208, 4.124420308795707, 4.124859783610418, 4.125423140824584, 4.12600832237452, 4.126247961677964, 4.126627027096474, 4.1273323335686, 4.127666925428979, 4.127979903838251, 4.128798440206066, 4.129215760735117, 4.129624543646997, 4.129896066486816, 4.130197291155446, 4.131251406573911, 4.131386951844626, 4.132110778733805, 4.132385520872976, 4.132822124518071, 4.133335085086991, 4.133825567873925, 4.134129833795333, 4.134684662697115, 4.135109560463601, 4.13553903692503, 4.136243012610945, 4.136659928747379, 4.13701812383687, 4.13757233234395, 4.138095021691351, 4.138455190278829, 4.13902511817125, 4.1394079319451516, 4.140118709631181, 4.140405795710968, 4.140811067015595, 4.14141154890389, 4.141758362621016, 4.142141158369748, 4.142425317188617, 4.143127223500043, 4.1434489727088915, 4.143947134726933, 4.144815858298318, 4.14497755189696, 4.145622634779225, 4.145950944547289, 4.146498678854858, 4.147111278723315, 4.1475180415610255, 4.14811088279719, 4.148435208375947, 4.149028903698712, 4.149253388473481, 4.1500595053673175, 4.150529531767012, 4.151050976374332, 4.1511878404846465, 4.1520198263426735, 4.15220828700239, 4.15276500053319, 4.1534030022683135, 4.15369163287237, 4.15449457809595, 4.154627320578595, 4.155479159784566, 4.15573325751918, 4.156173651613791, 4.156286668367268, 4.156776834721359, 4.157246273659605, 4.158139680223625, 4.15828929596279, 4.159003276863299, 4.159882917215356, 4.160037877505286, 4.160079410219092, 4.1609735711339795, 4.161481868888268, 4.162141757818694, 4.162373608263652, 4.163160698087386, 4.163488651064377, 4.163890173994428, 4.164339814084529, 4.165049655835751, 4.165436981904962, 4.165892272766519, 4.16670972373957, 4.16668450070353, 4.167400498202328, 4.1679681992917175, 4.1682307907333485, 4.169006138662538, 4.169392852906274, 4.169844802201015, 4.170561739754989, 4.1709728177987575, 4.171170500095618, 4.171753529908392, 4.172108990368571, 4.172754686525462, 4.172955720350305, 4.173600003874043, 4.174093586897, 4.1744568003151015, 4.175391619657953, 4.175718841732223, 4.17615148871964, 4.176632278603122, 4.177133447868569, 4.17765394850923, 4.17801535581576, 4.178681342831844, 4.179298840050955, 4.179477157505815, 4.180135663929147, 4.180693739141399, 4.180923126293761, 4.181415126969723, 4.182233789955235, 4.182604081361244, 4.183108820934677, 4.183540179530922, 4.183782338525257, 4.184622877539479, 4.184955080507375, 4.185381686345475, 4.186114487686302, 4.186015446072186, 4.187099569486748, 4.187608403429642, 4.188114579878854, 4.188337038744242, 4.188959760564923, 4.189454035723196, 4.190282699336357, 4.19058546400528, 4.190809392730745, 4.191418344191254, 4.192067741215288, 4.192673461988894, 4.192952433325795, 4.193714512767174, 4.193925661047611, 4.194255119355812, 4.194701689527778, 4.195268090012056, 4.195713662502386, 4.196306062055431, 4.196873376188609, 4.197263560114355, 4.197812342166012, 4.198423443888234, 4.199261209149686, 4.199367979102417, 4.199903255307176, 4.200073051930497, 4.200707058855705, 4.2013127623768245, 4.201920924436204, 4.202288359355067, 4.202815320087172, 4.203374422538874, 4.203615036369918, 4.204102825848681, 4.204396876689742, 4.204978132846017, 4.205455608897465, 4.205898146880632, 4.2063236470217, 4.206531882330907, 4.206697580909503, 4.206483522169378, 4.2058335376218565, 4.205081676653685, 4.205568078182324, 4.204987043127684, 4.20518038299366, 4.205795225869156, 4.204954147052089, 4.204987845383244, 4.205322518797929, 4.205897244603513, 4.205898373457554, 4.206098826594171, 4.2062938569253, 4.206621376387076, 4.2062406963167005, 4.2055004689556705, 4.205808549625279, 4.206069102334017, 4.206042294118128, 4.206382281898319, 4.206596194224842, 4.206039411243845, 4.205568454692737, 4.205718692184712, 4.20583712200684, 4.205959616526604, 4.206445539961967, 4.206558755139039, 4.2058079653143166, 4.204999910281022, 4.2052902803998, 4.205394489889329, 4.205622424030859, 4.205755473353877, 4.205889921472594, 4.206503028866301, 4.2064723796086545, 4.206847163971519, 4.206268324440285, 4.206445139991155, 4.206733947102745, 4.206305800070619, 4.205427342447561, 4.205491554782403, 4.2057197425160044, 4.206016803212041, 4.205921105675699, 4.2063951289139725, 4.206706615364782, 4.205811142717182, 4.205185751833856, 4.205488230490802, 4.205584735672841, 4.205794924683081, 4.206082442768027, 4.2065258896639826, 4.206559083134726, 4.2058477697214025, 4.2058385610194735, 4.206445924374249, 4.206413039770683, 4.206793121798388, 4.206185276870015, 4.20634374241648, 4.206488111295699, 4.207015957442285, 4.206096373400926, 4.206165307601622, 4.206608660045867, 4.205725332566816, 4.205700786667308, 4.206403175819848, 4.206445006223832, 4.206631685661714, 4.205973622643483, 4.20622445906975, 4.206301279459435, 4.2067793865238725, 4.205834192714377, 4.206194191949857, 4.206206529839004, 4.20664798439712, 4.206489427635773, 4.207132607869964, 4.207175761234801, 4.207462681174799, 4.20778491279906, 4.207327794229528, 4.2067263485182975, 4.205595388898791, 4.206186481339462, 4.206176713617321, 4.206416003409445, 4.206485279314171, 4.206433685157637, 4.2069524745047575, 4.206375136826299, 4.206371551401063, 4.206780100623801, 4.206252291785413, 4.206389758227465, 4.206429338889561, 4.206636004579186, 4.2069467848915325, 4.207097682443593, 4.207429197618511, 4.2077659835733705, 4.2070883462049, 4.206276640751754, 4.2064787457648265, 4.206769121588174, 4.207041889712565, 4.207145802201796, 4.2072299045436985, 4.207707457689508, 4.207084607094403, 4.206666380886588, 4.2065260337114765, 4.206849969012685, 4.206972385695404, 4.2072040927675385, 4.2075369170429235, 4.207543343766325, 4.208022612210798, 4.207357310566405, 4.207551518000064, 4.206836854105077, 4.206972248581292, 4.207337058444279, 4.207529054871469, 4.207550932234176, 4.207163957913921, 4.207174386051689, 4.207458010429261, 4.207905649139724, 4.2072500347425965, 4.206335943325866, 4.206581429540985, 4.206670538271163, 4.206879700985904, 4.207332304164411, 4.207287015756148, 4.207359488644832, 4.207828239665872, 4.207142934237751, 4.207333208506665, 4.207513952342051, 4.207953004660269, 4.207428796412215, 4.207507442277724, 4.207761703579907, 4.207219616223415, 4.207332280633581, 4.2076991005928415, 4.206802194767547, 4.206965246394687, 4.207271386875733, 4.207570632279328, 4.206906824809228, 4.206952092332578, 4.207149475517834, 4.2075377720552, 4.207739480482152, 4.207019013340927, 4.207208146511944, 4.20719084178952, 4.207694428595615, 4.207826019304495, 4.2079331957554, 4.208159799081237, 4.208613696941924, 4.208000716817837, 4.207321643254592, 4.207274358474321, 4.207428120441927, 4.207647420018657, 4.208111025115319, 4.208165324193851, 4.208312251558423, 4.208588704665459, 4.2080600424633605, 4.207193033238116, 4.20772158521703, 4.206847130017105, 4.206992187391006, 4.207242210996395, 4.207425358338526, 4.207372201899364, 4.207579188295243, 4.207783357372342, 4.207921048691972, 4.2080031550562635, 4.2083200442058395, 4.2088547326549, 4.207884354794457, 4.207533832641916, 4.207324905308725, 4.20773489093888, 4.207785075309581, 4.207992373049481, 4.208248503591209, 4.20834718134181, 4.208553155755507, 4.208084983624711, 4.207478659318824, 4.207332782697402, 4.207532293675247, 4.207530133249536, 4.207716084573933, 4.208116247653037, 4.2080557954512905, 4.208328408160921, 4.208598985561817, 4.207742558663019, 4.208017753049741, 4.208276842727447, 4.208539966067934, 4.208667346156402, 4.208216172612679, 4.208028776193058, 4.2082608048829595, 4.20854135891086, 4.2086143902028335, 4.208014270173778, 4.207945495801634, 4.208272724106268, 4.208433997118331, 4.20846624583486, 4.20878244971365, 4.208049819586464, 4.208215181538937, 4.208201362819528, 4.208474781503214, 4.20884202098309, 4.208066617683665, 4.208017322317881, 4.208239827541888, 4.208361372824335, 4.208437190834068, 4.208604674358018, 4.207983550392581, 4.208222283889454, 4.20840089264724, 4.2081338533145125, 4.208449292290078, 4.208652095627872, 4.20774681385037, 4.208098155164722, 4.208234975420378, 4.208208892647234, 4.208532608680489, 4.208422352470971, 4.208313859835449, 4.208788770429331, 4.208430895684731, 4.208157538071944, 4.208544642072124, 4.208785296232759, 4.207756893985546, 4.207955880914253, 4.208263891926067, 4.208144360799588, 4.208463139735271, 4.2085248718507495, 4.208634688477583, 4.207723011472582, 4.207897776128258, 4.208049043667514, 4.208008689052428, 4.207198185580485, 4.2065943841481745, 4.206686921502791, 4.206561328064762, 4.206658004727913, 4.206947553341913, 4.206748735046388, 4.205928110879256, 4.206307055056311, 4.206532852621513, 4.205554015391819, 4.20580795853139, 4.205743822874579, 4.205695452485223, 4.205849874043055, 4.205724780416437, 4.205098814607003, 4.2043047848913, 4.203234669307483, 4.204170529500423, 4.203751981858762, 4.203461886414238, 4.204346528246942, 4.203482088338807, 4.204706447405506, 4.203914029878608, 4.203913305499622, 4.203736596055797, 4.203953838090851, 4.204045663619241, 4.2043700156861235, 4.203957729327307, 4.204298468743412, 4.204519051125504, 4.204583508058151, 4.204987504420405, 4.204928440306912, 4.204835613963076, 4.205058119149302, 4.205186591617776, 4.2046040443998445, 4.204584599650074, 4.204537174455122, 4.20454353839403, 4.204817873679918, 4.204771012889779, 4.205079160493577, 4.205171643546052, 4.20550678939301, 4.205303774637054, 4.205622210182275, 4.205584210018689, 4.205842301871825, 4.206154593223586, 4.205899607287067, 4.205968868370441, 4.206205421347538, 4.20646551240843, 4.206751616694893, 4.206877290777022, 4.206849035210225, 4.207136725732684, 4.206906665407716, 4.207448309345923, 4.207601729165673, 4.207849371543866, 4.207979086410287, 4.20791610589938, 4.208217982144812, 4.208180123696351, 4.208643607336126, 4.208663597109573, 4.208888024695264, 4.209046904080791, 4.207588369553277, 4.206623557892588, 4.205713136153191, 4.205804403016979, 4.205686595788719, 4.2060217883884095, 4.205727142421487, 4.206112565348112, 4.206063294583167, 4.206202914699752, 4.206230883107899, 4.206142114346867, 4.206484214185368, 4.206428894254649, 4.206928455238539, 4.206729277615128, 4.206837289336912, 4.207087993796277, 4.206630509465924, 4.206979865843245, 4.207422258831883, 4.206647534413897, 4.205786080572574, 4.204777956087709, 4.204846496331831, 4.204947747261645, 4.204949700115014, 4.204744455206399, 4.2051853387124245, 4.2043191906539805, 4.204213415686795, 4.204149671533135, 4.204521070509151, 4.204400141982971, 4.204482475717257, 4.204343046874642, 4.204471582322902, 4.204578448421157, 4.204794829808096, 4.204818574336876, 4.204725784736061, 4.204811548298294, 4.205051427642708, 4.2041662335540355, 4.205231048867298, 4.205300069546718, 4.204452072566625, 4.20543302589803, 4.205701446278199, 4.205617164875412, 4.205821541475538, 4.205851938338937, 4.2060326318591725, 4.206225053902497, 4.206300311578099, 4.20586344212859, 4.205483652168576, 4.2047889749804765, 4.203961849660007, 4.204019786162201, 4.203952943225819, 4.204146595596068, 4.204139137978632, 4.204101662386309, 4.2041576158396206, 4.204342915679601, 4.204387552003873, 4.204477366859111, 4.204566662977998, 4.2045193764576, 4.204502176901633, 4.204807190819019, 4.204850335218604, 4.204835278441376, 4.204010713016229, 4.204995422051231, 4.205156163622873, 4.205450767057461, 4.205650415525566, 4.204838807650324, 4.2039364403422015, 4.203759664818595, 4.203888564588604, 4.2039120933594045, 4.204004683409468, 4.204048207398117, 4.204147554205378, 4.2041879720622255, 4.204255153146123, 4.204063913579423, 4.20440496355458, 4.204627424511442, 4.203669876202197, 4.203878530695607, 4.20378667585641, 4.203827077287931, 4.203912830722252, 4.2042467088354725, 4.204050004765162, 4.204008742357865, 4.2044311832934325, 4.204321224988116, 4.204300796682741, 4.204484620896225, 4.204687966885361, 4.203737449752619, 4.203930413443156, 4.203791473566166, 4.203978266638268, 4.203921153458335, 4.204135374995853, 4.204176833092995, 4.204468205176264, 4.204244000402871, 4.204479307072691, 4.204750208300514, 4.203899954562114, 4.2046549348220745, 4.203799564844014, 4.2038410024862065, 4.204002973961353, 4.205049166864618, 4.204333793193637, 4.2043594581405195, 4.204462006584945, 4.205408859726624, 4.2046768134644985, 4.204079536827869, 4.204673644667841, 4.204821135091303, 4.2048980599762595, 4.20415870354928, 4.203985235567708, 4.205086134736035, 4.205327380185959, 4.204567303186354, 4.203849779843618, 4.203675114950609, 4.203853981974212, 4.203752592232955, 4.203669505092302, 4.204086395402362, 4.203816152738228, 4.204118611069829, 4.204070546265537, 4.204146218742787, 4.204186113431206, 4.204304758870355, 4.204250002879655, 4.204242158404506, 4.204600640576738, 4.203814531007834, 4.203803958652585, 4.203791945436656, 4.203975895228111, 4.204287121292646, 4.204103602973155, 4.2042071370130385, 4.204149103231205, 4.204416020217878, 4.204571122525076, 4.204350407971179, 4.204523252717703, 4.2045282062788125, 4.20481111617875, 4.204707464711479, 4.204938900937537, 4.2048285803660574, 4.205078381146583, 4.205408067724489, 4.205318702921272, 4.2053933455229, 4.205552331296393, 4.204851030603013, 4.203806460884236, 4.203680045533775, 4.203982818976815, 4.203868865031085, 4.204015193396104, 4.204138568317291, 4.203953494403612, 4.204044002006649, 4.204074669417533, 4.204268470549778, 4.2042190071654035, 4.204546077106381, 4.204585801612585, 4.204604551488926, 4.20481673816515, 4.20461578745325, 4.204941980470986, 4.204764578548887, 4.205160981651494, 4.205121516200931, 4.205233084618735, 4.205212356814463, 4.2052564268483, 4.20545829337718, 4.205437224901856, 4.205581808326942, 4.204794164509631, 4.20389596621385, 4.203853451594771, 4.2040409980084466, 4.2042146605686055, 4.20440181512289, 4.204086111431195, 4.204222372164647, 4.204047034802576, 4.204366675813753, 4.204283130586117, 4.204653510353772, 4.203685380644578, 4.203665052391028, 4.203596424073652, 4.20354288154853, 4.203638935336039, 4.203778190447853, 4.203809972309222, 4.204057367137467, 4.203825651098777, 4.2039966126168045, 4.20399664741981, 4.204129829980206, 4.2042198849698496, 4.204305809620177, 4.20432677249991, 4.204479931532189, 4.204463389961833, 4.2045964072765765, 4.204705556694059, 4.204886254762, 4.204922807248757, 4.205048438612532, 4.204811131258495, 4.205009478869804, 4.205302274112386, 4.205083284494142, 4.2053301253074995, 4.2054960720520995, 4.20565825185128, 4.204768640324056, 4.20379202293791, 4.2039098754209885, 4.203820387417341, 4.20386350587879, 4.20404235624275, 4.203953127551548, 4.204188278820475, 4.204070458822179, 4.204292614963754, 4.204374356466066, 4.204358851714678, 4.2043071029750045, 4.204318945416105, 4.204398269861217, 4.2046524203100235, 4.2045584283678865, 4.2045748859916054, 4.204661412619197, 4.2049453127366005, 4.204938289835444, 4.204993154855405, 4.204869452478617, 4.205093380317625, 4.20517234694877, 4.205070066144058, 4.2053671664693315, 4.205344361823614, 4.205637431305485, 4.204608313241012, 4.2037969282299965, 4.204054769312115, 4.203932522905357, 4.203804350276485, 4.20387685514631, 4.2039336380200165, 4.204015168535147, 4.204224410112857, 4.2040965640672265, 4.204184063312516, 4.204219410655437, 4.204030408487747, 4.204282812651377, 4.204201028647478, 4.204504431116451, 4.204297713834341, 4.204482759558686, 4.2046709893130085, 4.2047401981649335, 4.20515946713899, 4.204770392784228, 4.204756772206618, 4.205268710955419, 4.204679514437135, 4.205148993600053, 4.205353257098486, 4.205188242344538, 4.205113813960505, 4.205599400474056, 4.2043147385716875, 4.204398625742407, 4.204821373499111, 4.204712315091139, 4.204749497669997, 4.20482647850939, 4.2048332320112145, 4.205020147449916, 4.205018112196301, 4.205091423307775, 4.205093365538508, 4.205209533990746, 4.205112661839615, 4.205337502905702, 4.2055245686328275, 4.205494660145118, 4.2055611263747315, 4.20471491397291, 4.204434782022796, 4.204601949279827, 4.204767230404013, 4.204774357309579, 4.204831373769696, 4.204761880283989, 4.205024072986688, 4.205063434096652, 4.205134667801166, 4.2051010978368115, 4.205072027163608, 4.20531273915365, 4.2053210648771735, 4.20529510129939, 4.205575830585786, 4.204617706992172, 4.204556745012118, 4.204676359836116, 4.204577724365564, 4.204848784210776, 4.204885404191258, 4.205005758102643, 4.204961927045649, 4.2050943690309195, 4.204870756922312, 4.20518634261484, 4.205184060546922, 4.205085322097618, 4.205224226217533, 4.205318823255704, 4.205313148991045, 4.205389330623371, 4.2056249787541065, 4.204675344014157, 4.204562659544908, 4.204732606415247, 4.204803356931905, 4.204845853142294, 4.204793613683042, 4.20502006624158, 4.205018608989807, 4.204990300955324, 4.204949397831124, 4.20529811151007, 4.205320833187643, 4.205225992301744, 4.205096802321441, 4.2052684441449655, 4.205510091044749, 4.2055551165176, 4.204591914008596, 4.204518208655792, 4.2046824147099, 4.204862246310208, 4.204600376170024, 4.204719950271215, 4.204679614430966, 4.204850903683067, 4.205007230288097, 4.204827388213118, 4.205188761384304, 4.2052117249750385, 4.205158000984913, 4.2050574363819875, 4.205053644289796, 4.205390785127727, 4.20547081301538, 4.205414873443006, 4.205459247927061, 4.205663416228716, 4.204545093992668, 4.204755329635547, 4.204941010765954, 4.204595614376668, 4.204919189172021, 4.205048048983857, 4.204816136723831, 4.205145149697343, 4.2051295194016065, 4.2049293661370335, 4.2048701842355, 4.205056158542182, 4.205023551184657, 4.2052142260684136, 4.2053927216453, 4.205081301544429, 4.205298041275763, 4.205164665150965, 4.205450645664151, 4.205499235718933, 4.205296926068359, 4.205784419133479, 4.204579069939528, 4.2047468863778645, 4.204911276010413, 4.204789999181043, 4.204853138929596, 4.2052814553133935, 4.2050741000241585, 4.205093105952854, 4.204985243879184, 4.205256140558337, 4.205141530866559, 4.2052514756387955, 4.205401059183727, 4.20550680982299, 4.205536612640754, 4.205465708354606, 4.205603018372847, 4.2049035376726875, 4.204519049282733, 4.204720569635212, 4.204631660940637, 4.204545126939924, 4.204703471436821, 4.204593619214339, 4.204697648522573, 4.20489785036816, 4.204962147892667, 4.205077868716462, 4.205156125168781, 4.205049031737313, 4.204901931199157, 4.2052484352850845, 4.205186493037561, 4.205397860731185, 4.2051362950263975, 4.205172676421843, 4.205319052743197, 4.205413487750132, 4.20555050395081, 4.204204429627624, 4.204487396836327, 4.204575061830887, 4.204606672490288, 4.2048666523425595, 4.204673759048926, 4.204845415303681, 4.204832570082823, 4.204834735550345, 4.204730784289158, 4.204806711822294, 4.204903144588224, 4.204971764916405, 4.204980490996127, 4.205169915447539, 4.205168295956635, 4.205217982986959, 4.2050994919018425, 4.205322537186596, 4.2051679099116415, 4.205313609710244, 4.205286624657603, 4.2054696418973405, 4.205610341941399, 4.204694009730064, 4.204842762768988, 4.204600761924257, 4.204901593940868, 4.204692619396393, 4.204971037038826, 4.204783501811846, 4.204742293633712, 4.204846368140493, 4.204847908450029, 4.20469360801402, 4.205153777541181, 4.2051387941227025, 4.204957884209581, 4.205194181440236, 4.205182759245763, 4.2049676633818915, 4.205109741127044, 4.20529400839455, 4.205332772663352, 4.205228645994847, 4.20540609655854, 4.20516698055389, 4.205359848064059, 4.205576195032704, 4.2046884311796155, 4.204664661273897, 4.204874896712478, 4.204723880708824, 4.204553121419548, 4.204967485163491, 4.204813763357425, 4.204733360912272, 4.204740761026443, 4.2049991758606975, 4.2049967089981415, 4.204854433794973, 4.204812982384454, 4.205074228653636, 4.205013091893082, 4.205200049821994, 4.205117148034436, 4.205190301127828, 4.205260259379846, 4.205450834797901, 4.205453765655601, 4.205363790690195, 4.205510174442174, 4.2056729491372975, 4.205528078282445, 4.205622470643378, 4.205691396112169, 4.2058674697422305, 4.205699275352186, 4.205806955948112, 4.206012362505699, 4.206079959401619, 4.20598725112497, 4.205586127684201, 4.206013149880766, 4.206057570057701, 4.206210277518819, 4.206479660732525, 4.206136827174427, 4.206571412485499, 4.205610405426591, 4.204624416773715, 4.204605912006854, 4.204685391924524, 4.204667112218021, 4.204314848431486, 4.204304387699298, 4.204486273252214, 4.204565790852247, 4.204536352177107, 4.204567261708129, 4.20457776214525, 4.204628348968757, 4.204652705309938, 4.204384797573801, 4.204589294759879, 4.2045906825314425, 4.2047117631117965, 4.204858764342395, 4.204866056810106, 4.20464665364807, 4.204702718708344, 4.204707511147097, 4.204993578640714, 4.204967586212545, 4.205130842516137, 4.205186175869952, 4.205053518471285, 4.2051282073760206, 4.204974151814123, 4.2054213079898375, 4.205315118700325, 4.20542563955009, 4.205017830481813, 4.205353200510005, 4.205444570265902, 4.205371216876784, 4.205521369113753, 4.205637142982516, 4.205667425586356, 4.205620349611537, 4.205632304231106, 4.205673694108587, 4.205917710416252, 4.205878402492871, 4.20589666429964, 4.206062100079863, 4.205863281350423, 4.206211325029563, 4.206066071585487, 4.206147662445552, 4.206034030821868, 4.206208857644381, 4.206101906105337, 4.2063719863673565, 4.206344849438276, 4.206531120923342, 4.206332865055307, 4.206400904640526, 4.206440505315418, 4.206361513927217, 4.206789288132626, 4.205801699931446, 4.204952204274071, 4.20485133562285, 4.204873301999118, 4.204751153274754, 4.204785047719854, 4.204893961146267, 4.204873823838351, 4.205060563224546, 4.204913715936081, 4.205032801575526, 4.204995224049903, 4.2052059823487395, 4.205017717062227, 4.2050922158295565, 4.20480634257844, 4.205065635077489, 4.205104354276571, 4.205035314907209, 4.2051151234327415, 4.20500691131934, 4.205251812251674, 4.205062561830624, 4.2049477037154945, 4.205262776698591, 4.205349539434125, 4.205451282658761, 4.205330193480618, 4.205447304292996, 4.205567942702486, 4.20529623832185, 4.205463688581004, 4.205450956834224, 4.205537508396965, 4.205500003342636, 4.205500748043165, 4.205672397671353, 4.205692457454788, 4.205750215993604, 4.205815216049937, 4.205755848093875, 4.205726737457325, 4.205981560228063, 4.205617909169776, 4.206057576294145, 4.206073514691285, 4.206083150194539, 4.206119594991554, 4.206130421056499, 4.206194084034315, 4.206256363231884, 4.2063936019407935, 4.206276269557116, 4.206458325138449, 4.206387259513781, 4.20654615957661, 4.206302491546179, 4.20643901261913, 4.206521166578427, 4.206728338203026, 4.205580744254596, 4.205578755686227, 4.205718797167857, 4.205983790448302, 4.205662644944491, 4.20561170731258, 4.205693119426002, 4.206004169416233, 4.205992221511968, 4.205922072774125, 4.205906885191857, 4.206190797000268, 4.206015043221354, 4.20610521186508, 4.2059676074176915, 4.205949110239967, 4.206346263543318, 4.206157628364231, 4.206258689473005, 4.2061660239200735, 4.206346668246198, 4.206413971505899, 4.206417914381219, 4.206544967409792, 4.206441221807488, 4.206490903877574, 4.206691794506887, 4.205635968187185, 4.204658532824573, 4.204554735835246, 4.204515545164234, 4.204593088418186, 4.204624151365158, 4.204593816201572, 4.204417318678837, 4.20448066550559, 4.204411590301934, 4.204310080599765, 4.20446470618207, 4.20466791393568, 4.204623798348411, 4.204535571602907, 4.204728868666352, 4.204598717352183, 4.204562385168176, 4.20444567746732, 4.204611195163051, 4.204798079460463, 4.20464296939404, 4.204703185501806, 4.204459219546634, 4.204796310241674, 4.204691385176159, 4.204662090567824, 4.204697360628331, 4.204741088757739, 4.204598358792683, 4.204575739698635, 4.204763776711594, 4.205020378208981, 4.204928810910018, 4.204997602570011, 4.204794106497739, 4.204830019254352, 4.205096694064123, 4.204952269276728, 4.205032764193644, 4.204925605233133, 4.204873453853488, 4.2052006116827965, 4.205092590552311, 4.205260484844137, 4.2052729959</t>
  </si>
  <si>
    <t>[-0.0032925212103346634, -3.775235730316498, 1.5098488289733705, 1.5097787350240885, 1.515132191317361, 1.5069104826617798, 1.5064510346301143, 1.5127554622953985, 1.5133686845383163, 1.5084828441639324, 1.5023292818183922, 1.5142597278633252, 1.5119646188640572, 1.511090316039626, 1.5053669926568243, 1.51677451295525, 1.5128119592108171, 1.5130463613002232, 1.5099971941730328, 1.5158426177204989, 1.5097107816614694, 1.5112356994315352, 1.5097969015912671, 1.5068850039189743, 1.5130347596533895, 1.5089399464349007, 1.507250373564062, 1.5111011445922602, 1.5120153533383547, 1.5134065103830907, 1.5116765184040972, 1.5107998525727984, 1.5069064964904817, 1.5118971422180618, 1.5118117271200124, 1.5077433074255837, 1.514321930803665, 1.5106194998958098, 1.51223534046568, 1.5088743009513006, 1.5121419291264488, 1.5118473099791818, 1.5118581962756013, 1.5085326955086822, 1.5123441787013507, 1.5139533253645547, 1.5081836765056031, 1.5136050563694756, 1.5115229296945027, 1.5061315161269035, 1.510577610663038, 1.5139102807844889, 1.5127693263314366, 1.5126562048085983, 1.51058482007848, 1.5108228015556529, 1.5138398860768396, 1.5062530773740086, 1.5091873044350788, 1.5073000363593028, 1.5061720989698506, 1.5130582638117969, 1.5056128753300333, 1.508109099011364, 1.5098380121594819, 1.5089329718223596, 1.5121999826287449, 1.5117531544408422, 1.5086544234258727, 1.5103353172648923, 1.5078729138754605, 1.512902290976175, 1.5083861465596482, 1.5110192202913044, 1.5092058672490452, 1.5020822816396855, 1.5103399487515747, 1.5113474017402426, 1.5072949242527123, 1.5101818719568987, 1.508470495754475, 1.5097748348101867, 1.511932430098695, 1.5069796508336575, 1.512897300306529, 1.5105332943058658, 1.5105425853177052, 1.512046775569948, 1.5096972766717531, 1.5125638550025364, 1.5062165063966053, 1.5105838996885608, 1.512807844048106, 1.5088511785843721, 1.5113060221178114, 1.5107815910003015, 1.5126204881801462, 1.5092810493967572, 1.5083122007534162, 1.5101500631185654, 1.51132458803305, 1.5100162473630014, 1.5123047134023304, 1.514624769144073, 1.5134108973800435, 1.5081558732343396, 1.513028066623168, 1.5162696152047301, 1.5068617237611492, 1.5134234123256118, 1.5165362963860758, 1.5078637669716086, 1.5104504464699957, 1.510163025878725, 1.5098782468549439, 1.5173889983839928, 1.5090359693455049, 1.5083947918914191, 1.5084803992762497, 1.5062982623056622, 1.5096248075431355, 1.5094721066867907, 1.5109340349374192, 1.5108036248472745, 1.51463423790568, 1.5085416529362654, 1.5137299945854679, 1.5100654954731585, 1.512690176430805, 1.5121016036187482, 1.5108110094340295, 1.5119678293392596, 1.5112127931033206, 1.5147208122298312, 1.5095524005448488, 1.5120921248989545, 1.5115024576635991, 1.5107511719285889, 1.510870913901919, 1.5050995190200693, 1.5106034219716795, 1.5102576996307011, 1.510979160509332, 1.514276064879704, 1.5091282855267873, 1.5101938743271155, 1.5089821872017393, 1.5121222168270656, 1.5085621071206743, 1.5091426944701092, 1.5089133731921442, 1.511183383887129, 1.5124503365772626, 1.5134640090871503, 1.508548280713366, 1.5125510411165808, 1.5094429418632969, 1.5122311275128688, 1.5062947427528106, 1.5099536920922765, 1.508571203867478, 1.5098313533977819, 1.5145204144526705, 1.5102511992431116, 1.5125079126874577, 1.5066954659223277, 1.5171822244202313, 1.517134934074954, 1.5118692706328305, 1.511970241524363, 1.5144284254969413, 1.512125646638366, 1.5126725524513762, 1.51218123632382, 1.507719108283679, 1.511832355894456, 1.5084657411310163, 1.5118888009045766, 1.509750552344973, 1.512992103877119, 1.511225862825706, 1.5082757968780904, 1.5133015970131336, 1.5100051677263848, 1.5069955267583883, 1.5124446853629219, 1.5116762642498367, 1.5095250631588604, 1.510844548204639, 1.5112599512561817, 1.5100359613774241, 1.5107657389055416, 1.5065923239997236, 1.51114418483502, 1.5111903796345, 1.5106175350274964, 1.5141835947476618, 1.5085378228936648, 1.5096801010759533, 1.512799894127228, 1.5113714594774217, 1.511435811520148, 1.5106103969954399, 1.504373111241889, 1.511945503781569, 1.5103972028638106, 1.5090576394213402, 1.512195429761012, 1.51536005289854, 1.5113162269085156, 1.5103234132885615, 1.5081361601918717, 1.5124357001002364, 1.511802863642672, 1.5133076437583837, 1.5053274278779336, 1.5094350018029257, 1.5095848299174683, 1.5103622534203682, 1.509581266978124, 1.5136612707600194, 1.5133653558826627, 1.5161888751030932, 1.506172911588214, 1.5104918444113857, 1.5153820426165827, 1.50926850425552, 1.5120546357009104, 1.508747641920697, 1.5118075229670644, 1.5094959838574045, 1.5099464169038943, 1.510237849985771, 1.508550521879743, 1.5118471174634665, 1.5096556728059454, 1.5085569608133045, 1.5115849893381252, 1.509309827892667, 1.5101859889547045, 1.5094702842600414, 1.5082377082652418, 1.5103254245334856, 1.5100735118790123, 1.5119714937347357, 1.5100901249634326, 1.5115540254895699, 1.511518971610551, 1.5109500032785939, 1.5102769676702417, 1.5111391801459422, 1.5094058622527027, 1.510395072888558, 1.5113539091188053, 1.5099101063193388, 1.5101302373840588, 1.5113507956038015, 1.5097737465423466, 1.5117717497116432, 1.5101857023217293, 1.5122721431786355, 1.5109716379877343, 1.5115509852365077, 1.5101531453593018, 1.5120130118654433, 1.5101056593304734, 1.5113712778179529, 1.512695586502769, 1.5100620959070223, 1.510959221164628, 1.5110859835913244, 1.5124974684168144, 1.5121072307323504, 1.5082630735393785, 1.5129812140935104, 1.5109042751625683, 1.510466020784338, 1.508846578363626, 1.5094206157616852, 1.5108252312409935, 1.5107782345369611, 1.5127435225314745, 1.5084456901622265, 1.5097838759330553, 1.5108292631099838, 1.5126585786479854, 1.5093154297812632, 1.5111711000688737, 1.512145808160387, 1.5127762273526435, 1.5101778039727072, 1.5110698927466562, 1.511642230211786, 1.5108386448363902, 1.5119541077201133, 1.5115526062930047, 1.512652897209114, 1.5108140618057295, 1.5099187035518284, 1.5131046213116217, 1.5118065708625237, 1.5095807286569694, 1.5088682932525637, 1.5110039383459337, 1.5095145779755774, 1.5100235795116428, 1.5126275881467337, 1.5105476125320916, 1.5126754658026071, 1.5132080258838219, 1.50845691375394, 1.5102117292686212, 1.5135671780536049, 1.5113919135025733, 1.5119954766583437, 1.512640509260564, 1.509625065384184, 1.5112252249922273, 1.5094012802033054, 1.5138285660554722, 1.5136846325401876, 1.5103639078717501, 1.509601600849015, 1.5110430901090302, 1.5105934535017544, 1.515437064985167, 1.5081785428837144, 1.5104948660101796, 1.5094071969960703, 1.5165336862634697, 1.5093966009435094, 1.5129576710193977, 1.5096965817709247, 1.5067554834336785, 1.5108362257274675, 1.5090865696430869, 1.5106159571276296, 1.5134884686003156, 1.5103427469060224, 1.5088382379213965, 1.5106462920981338, 1.5114929875424137, 1.5118639230207638, 1.5130958136788015, 1.5093256988293715, 1.5116484717412941, 1.5111389582666408, 1.5125503810715675, 1.511548345865662, 1.5091076812354125, 1.507743385190288, 1.512414269328788, 1.5126389111346825, 1.5119580537258968, 1.5113266129817566, 1.5104274602655103, 1.5145580791836117, 1.513501618037876, 1.5091427198271352, 1.5086364696291652, 1.5110601620888362, 1.5108788392515948, 1.509018957941023, 1.5099682320248144, 1.508631010835984, 1.50946541401105, 1.5115005681278804, 1.5071056331560166, 1.509645603388822, 1.5124012985130593, 1.5112258443687434, 1.5112352908896647, 1.5099029335306022, 1.5088526893320464, 1.5105643547127456, 1.5095267610486776, 1.511297054447677, 1.5105478673128039, 1.5125113966494117, 1.5123091636281722, 1.511178117917172, 1.5110937757455756, 1.5127753402561912, 1.5098376602004921, 1.5110202860566304, 1.5107988373523218, 1.5112643836994735, 1.5111612635015672, 1.5125653987247087, 1.5106557934621314, 1.5135824853989637, 1.5137365156749854, 1.5112056172817023, 1.5113394282970756, 1.5074924438791457, 1.5118585775448248, 1.5114965549435606, 1.5103456991159447, 1.5100290145764552, 1.5086680035272528, 1.5154156501441238, 1.5108573115275397, 1.511288308619399, 1.5098394795215746, 1.5103331830831417, 1.5096055412177627, 1.5098118224956507, 1.507862894639024, 1.5100315578378933, 1.5106505503852863, 1.510254931720688, 1.5109065429414446, 1.5110787213552872, 1.5130404982593573, 1.5115940121252913, 1.5087346274910767, 1.5095988788022698, 1.5084610146265662, 1.5094577115209928, 1.5116377719672325, 1.5118263419517268, 1.508185549058971, 1.5087776276882991, 1.5106580238988532, 1.509932999742595, 1.5120931597176186, 1.510920216359623, 1.5120855405675757, 1.5129006260961848, 1.5089977155026437, 1.510034127469487, 1.5120020170999087, 1.512025381095691, 1.5103883941250462, 1.5115453309974887, 1.5112227934426907, 1.511728320748367, 1.503978524253494, 1.512919697286416, 1.508200860118577, 1.5123806462553726, 1.511913994727945, 1.5111354323256847, 1.5125423205758282, 1.5119682538581771, 1.5126307669617454, 1.5158141821847535, 1.5109878032650124, 1.5138850610209642, 1.5119600556183463, 1.5130228108083235, 1.510755193594303, 1.5120365389235126, 1.5134729058266183, 1.5116908948419818, 1.5112564805673647, 1.5104041283264729, 1.5110980524712672, 1.508906494744229, 1.5089263314282688, 1.5088430587886092, 1.510356844802185, 1.508669372740662, 1.5097313416674163, 1.5092047944704718, 1.5105347276991001, 1.5112343496043537, 1.5105014859885513, 1.5106562347855648, 1.5137590307724484, 1.510891113649985, 1.5100550270971866, 1.5126540784847755, 1.5127285598737872, 1.5102813540539166, 1.511697463488032, 1.5105240927070513, 1.5095245867000662, 1.5124596623583126, 1.5092453648443158, 1.5129223483342962, 1.5073667824098413, 1.5088694198379855, 1.5094206250755426, 1.5090820386135906, 1.5100805776121735, 1.5111054276354352, 1.513228733703462, 1.5111574501381113, 1.5105227997246349, 1.5111447670444433, 1.5109915290907008, 1.5147107676472866, 1.509255230659199, 1.511101649437929, 1.509100209965803, 1.5108962999307063, 1.5096880127445813, 1.5102894159053168, 1.5109732559772582, 1.51267344166677, 1.513394606601427, 1.5101053981351158, 1.5117298641352632, 1.507681141715619, 1.5138601912507954, 1.5133316863588242, 1.5079997052016096, 1.5135733953653898, 1.5101247872710268, 1.5106154330002324, 1.5133272716737531, 1.5116654386623816, 1.512218175657314, 1.5108324603185703, 1.5095440752733549, 1.5071382240751963, 1.5111867815741964, 1.5114644051053412, 1.5132436639028193, 1.51475003986758, 1.5108178189750254, 1.5081814781939542, 1.5139579637179115, 1.5111815580735044, 1.5090378240349818, 1.5109211524119486, 1.5071791749442502, 1.5082612900633843, 1.509214859201196, 1.5093972890788518, 1.5136281050451168, 1.511598638700179, 1.5109741884551404, 1.5078168157638607, 1.5110184696691706, 1.512240646930004, 1.5116198765085773, 1.508981292209178, 1.512434986908373, 1.510827650623226, 1.5114829580791513, 1.509845152416708, 1.5160872366603608, 1.513745741990223, 1.5086630202079714, 1.5117977943727787, 1.5115638922843717, 1.5129969491177113, 1.5104961166164426, 1.510698175993309, 1.510228943849537, 1.512409030929735, 1.5078904026372293, 1.5094053032874049, 1.5117486272595548, 1.5105760992374166, 1.51225948746205, 1.5104276325473645, 1.5085107930292208, 1.5099170893431537, 1.509231093320132, 1.513232027706906, 1.5087916120708331, 1.5127027233919947, 1.510834259773503, 1.5113075918917929, 1.5107978732545546, 1.5140794143376552, 1.5114172604909235, 1.510709069253141, 1.5101039392338542, 1.5063951435688956, 1.5115190850424132, 1.5100272765963934, 1.5077918768813405, 1.5081201200566565, 1.5117705678860418, 1.5126172589438416, 1.5079131870000784, 1.512196703900182, 1.5121274222652261, 1.5112661627440553, 1.512454127841371, 1.5127669614369819, 1.5123769118267383, 1.5099224446824036, 1.510109051948073, 1.5108381003696794, 1.5092401927331158, 1.5138618402198964, 1.5071591228653436, 1.5108969928650235, 1.5087961545955535, 1.5108656179941153, 1.5103378716060358, 1.5114754444574945, 1.5085802244974154, 1.5152676833385956, 1.511440988307537, 1.5109925090538316, 1.510064453040479, 1.5112109208178492, 1.5114837122357572, 1.5092952918967417, 1.5099405486187052, 1.5104891797526039, 1.5107296985384169, 1.5115593563164331, 1.5092666027835882, 1.5106693228619736, 1.509687651895548, 1.5113886092219215, 1.5146649864614334, 1.5129739313260309, 1.513087534028463, 1.5075654484887797, 1.5081493038696834, 1.5084191585073747, 1.510718393729089, 1.5128853581374775, 1.5122441435059824, 1.5126520162199901, 1.509981761647838, 1.5110127794084094, 1.5127881411312667, 1.5115118470498976, 1.5103301120523478, 1.5117407085835668, 1.5116594317234895, 1.509987214726361, 1.5090289106935302, 1.510877775852029, 1.5085856191279454, 1.5127628130260753, 1.5129292889819577, 1.5079272795916892, 1.5076948511310244, 1.5049685462579432, 1.5077550609563963, 1.5046456858443373, 1.507164946436594, 1.5049822184751296, 1.50026325094638, 1.4908163678583624, 1.4785107969775162, 1.470580039405957, 1.4746596515667845, 1.4605386714077555, 1.4593393046443732, 1.4622911028428554, 1.4534147024099222, 1.447103193569644, 1.4501333794447016, 1.4490605335294915, 1.448492604826047, 1.4476590107448635, 1.4457277764105003, 1.4483913851362376, 1.437733301345337, 1.4276119017765185, 1.4265141326285804, 1.426452689968848, 1.4257973816830312, 1.4243271661468393, 1.423818446222705, 1.4159488520608803, 1.4059496854033362, 1.4068336769224412, 1.4048085209917334, 1.4078580656521025, 1.40399503314791, 1.4006092941978974, 1.3948983305492098, 1.383382561133817, 1.382604400399468, 1.382847486812216, 1.3788984828863697, 1.3809080818375947, 1.3792765683331707, 1.3785717066683345, 1.3791740156651937, 1.3773633568541106, 1.3688810687944446, 1.3685276013486851, 1.3668180537937482, 1.3581902980967173, 1.3499439859589164, 1.3474567320376363, 1.3462347367649041, 1.3446292968394493, 1.3480252075157795, 1.3463857505351322, 1.348656820972723, 1.3376511753724665, 1.3274613916363325, 1.3264089605356864, 1.3235824405443533, 1.326582950710194, 1.327655561557792, 1.324360812472133, 1.323994811827979, 1.317968569407981, 1.3113625500820054, 1.313790092808196, 1.3120657423384807, 1.3128081093854882, 1.3013783019660419, 1.299005248569404, 1.3009300804369273, 1.303107626103399, 1.2908117620577835, 1.2899799216221948, 1.2914586066588727, 1.276518401281261, 1.2806726196354106, 1.2792851703386363, 1.2791668939417602, 1.2790899253340184, 1.2684782245295052, 1.2667190282501817, 1.2679992342774646, 1.2663083820538612, 1.2565581115066409, 1.2573317336881782, 1.2550654155989627, 1.2569813765034428, 1.254798447307606, 1.2556139846953953, 1.2551916483207644, 1.2554022158837777, 1.2523360201794425, 1.243824836127428, 1.2349242486044305, 1.2236501499727912, 1.2222658517533886, 1.2244663629912729, 1.2205227519299995, 1.2238317985285974, 1.2191097994126279, 1.2201116903594271, 1.2124022749064198, 1.2099570611683943, 1.2096906032766832, 1.2001228443897625, 1.2002035442247665, 1.2006606309092531, 1.19692159132312, 1.1997259914152258, 1.1963315622489838, 1.1969574147898452, 1.1952428772091976, 1.1884821083800772, 1.1765370786846727, 1.1780974056959865, 1.1781677067393175, 1.1751390122430267, 1.1744921501897492, 1.174261677566342, 1.1747148101977078, 1.163990211798042, 1.1560127509550266, 1.1555080146627015, 1.1534465202566215, 1.1523813188521617, 1.1538651196617695, 1.1517423196526142, 1.152473043712927, 1.1504353218165375, 1.1424251943506576, 1.1380588502054785, 1.1306107960150553, 1.1319176385868621, 1.1294785158047422, 1.1308565577293375, 1.1290803730748795, 1.1197815269453346, 1.1190471809389178, 1.1174902105521072, 1.1170500905684804, 1.1084020024453343, 1.0963285677428487, 1.098431413870672, 1.0969911593033912, 1.0969422269675682, 1.095322290737445, 1.0955370013356864, 1.0953033374031989, 1.094397045067342, 1.085447444229843, 1.0859097129609367, 1.0863883616231906, 1.0823942578233123, 1.0767444643723283, 1.0743760705715688, 1.0761168107015904, 1.0659562928861557, 1.06337239295763, 1.065600536161062, 1.0525346708102248, 1.0550625865502672, 1.052998409322068, 1.0528872769319955, 1.0475370826547326, 1.0434563520253182, 1.0428060032394821, 1.0389413038527657, 1.039511808684708, 1.0292496147716568, 1.030318595310474, 1.0302686097134275, 1.0303178037329683, 1.0279314370745471, 1.0298312441541344, 1.0259210733473332, 1.0286437079861666, 1.018032968814249, 1.0073161848404504, 1.0075848413334805, 1.0062582638012467, 1.0081223963917405, 1.0066497524446139, 1.0083661485461735, 1.0033204429704186, 1.0051991330990657, 0.9970896029093208, 0.9843816729095372, 0.9838088318501508, 0.9730601433495856, 0.973896614811473, 0.9761397124098375, 0.9716479033362877, 0.9756788636076936, 0.9737745406938151, 0.9733176174085167, 0.9739302760132147, 0.9721035944489969, 0.9703169056443636, 0.971907635177763, 0.9613150639529208, 0.9526049448495546, 0.9499863775497316, 0.9499412469889988, 0.9532660668584708, 0.9495094444321094, 0.9495716935717369, 0.9485113975894812, 0.9489748538906274, 0.9344690775583303, 0.9277713703271321, 0.9267465744579396, 0.9286620060347105, 0.9277933252208845, 0.9279072202298655, 0.9271269504764886, 0.9283221596484409, 0.9282739137395596, 0.9255081799915973, 0.9152527347958358, 0.9135361295122952, 0.9150977446860148, 0.9151987276306514, 0.9135730793120367, 0.9032185576116404, 0.9056280155385401, 0.9084893086538844, 0.9036918855560185, 0.9007401912260966, 0.8946399215785927, 0.8932480089170817, 0.8944465494336049, 0.8946546521763241, 0.8887553029555286, 0.8913480174263093, 0.8831749014460623, 0.880794553192302, 0.8813700052430108, 0.8813706955217248, 0.8789881579943478, 0.8695422650792072, 0.871158125770339, 0.869106811024986, 0.8700125063382236, 0.8720799965799481, 0.869455680244288, 0.8576881101401336, 0.8586454685909505, 0.8577624419857008, 0.8579500604961064, 0.8567843338074388, 0.8565217516040994, 0.8475894384256983, 0.8455942001632145, 0.8477684658319216, 0.8473185847260999, 0.8474419506349098, 0.8452144224878432, 0.8470190929990341, 0.846105595604795, 0.8337639955927841, 0.8345438546629504, 0.8335909455625311, 0.8357916630766399, 0.8245812117603283, 0.8235555787731704, 0.8271009496238679, 0.8287708665145892, 0.82534070121682, 0.8236835232151065, 0.8238412892215509, 0.8133107822253223, 0.8146377613260637, 0.8122660930237413, 0.8122661159310658, 0.8019219718387334, 0.7957144061503738, 0.7924764999456518, 0.7956526756227366, 0.7931752907373071, 0.795011552559988, 0.7952530780774164, 0.7841291263550834, 0.7810002558518093, 0.7832190709947204, 0.7717532526445284, 0.7738156303543066, 0.7721974190452003, 0.7736443425181073, 0.7715091219343796, 0.7714318388888707, 0.7625823461364224, 0.7511915712297016, 0.7463371805731135, 0.7528643285817421, 0.7436813222297294, 0.7423890189746796, 0.7519345304300356, 0.7442411008935886, 0.755480147611079, 0.7398502976155567, 0.7441299131365713, 0.7433161792445927, 0.7396284287843689, 0.7430519350160377, 0.7401140295066789, 0.7456494228174805, 0.7412431967249232, 0.7436958245429413, 0.738624508744282, 0.7407565021828366, 0.7370394902399706, 0.7393231351320346, 0.7417816438614001, 0.7390439015897254, 0.7318442890543073, 0.7284776476414901, 0.7281603758916236, 0.7287720571036386, 0.733234175575682, 0.7314766556863493, 0.7280048052901593, 0.7307812906391193, 0.7292687614202953, 0.7277724441896668, 0.7252794625627808, 0.7262164639459932, 0.7327686740275923, 0.7275229609362316, 0.727305232066475, 0.7290352242206328, 0.7288854523677587, 0.7299636526657041, 0.7287243360266373, 0.7294803454352938, 0.7268692523308294, 0.7267121033257913, 0.7260648176957144, 0.724538189107602, 0.7228675506427062, 0.7245185071563176, 0.7261191997310604, 0.7226922147585654, 0.723726156578541, 0.7227135898936999, 0.7216515037506079, 0.7222052698453848, 0.722755210140268, 0.7229927544678466, 0.7029040346127331, 0.6931543026093946, 0.6829956520474553, 0.6855297833489865, 0.6856600228453666, 0.6842119463648346, 0.6815479895505809, 0.6833678194337516, 0.680996835558403, 0.6833220417665906, 0.6820825489277085, 0.6795725637175214, 0.6846935807676893, 0.6822970426597836, 0.681034528498417, 0.6819519308078362, 0.679310212454247, 0.6814950848554905, 0.681832008852618, 0.681218817901712, 0.6819456548472337, 0.670717793106656, 0.6593096031483165, 0.6513196636858097, 0.6503654190503395, 0.6498219465206913, 0.6518927078113621, 0.6511599130095934, 0.6503229895287372, 0.6407361476076662, 0.6392820685190812, 0.6394275620042594, 0.6439279239706006, 0.6415081951606958, 0.6421234543216523, 0.6412590811121288, 0.6380495360319423, 0.640843212714258, 0.6381471547070392, 0.6392143602018174, 0.6401721769840713, 0.6415181138966844, 0.6381612306168409, 0.6290108436091612, 0.6376910482651948, 0.6380340582848331, 0.6286608746450422, 0.6397896571293877, 0.6378074354436482, 0.6359685704161052, 0.637176550073827, 0.6365463349826289, 0.6396728280663275, 0.6375538024365481, 0.6383623511177244, 0.6264788679471252, 0.6262336926231715, 0.617931777224338, 0.6042077092309617, 0.6105521608934461, 0.6097531261222535, 0.6069862962388272, 0.6073884779135847, 0.6077605123688883, 0.6095169437257016, 0.6057066681958397, 0.6084581988136603, 0.6051956411914748, 0.6057073939149603, 0.6052920376743572, 0.6038750359607252, 0.6070790869022877, 0.6062919857080854, 0.606666559074124, 0.5955535893907462, 0.6069079676131318, 0.6032010451396834, 0.6046118320765795, 0.605394321128644, 0.592807317750335, 0.584696763567581, 0.5828490862804833, 0.5840746973336655, 0.583009530174821, 0.5863767105829495, 0.5852939620881754, 0.5842298206180967, 0.5842559840862096, 0.5856032878674322, 0.5848231436713368, 0.5804531892280447, 0.582276083362348, 0.5721090891421621, 0.5717570762805169, 0.5742859107105807, 0.5738888925956791, 0.5734190268486914, 0.5738304487601066, 0.5724951519801332, 0.5760588612648941, 0.5727353058521586, 0.5725071872883621, 0.5728313064905193, 0.5722957074141224, 0.5735836752898125, 0.5611042664767006, 0.5638724657239879, 0.5620264935046824, 0.5615389769382589, 0.5605994974001278, 0.5617683213268094, 0.5607321260578492, 0.5595515733255927, 0.5615727773005803, 0.560965765793904, 0.5611194117876195, 0.5509786621126316, 0.5575459107756813, 0.5511830083940653, 0.5507975986634509, 0.5506659360539284, 0.5612713963870934, 0.5481100280802351, 0.5482262922347556, 0.5516817743781813, 0.5585259545831784, 0.5496369053771684, 0.5395620524938102, 0.5496905383643199, 0.5470181721799366, 0.5490098048014596, 0.5355948338182644, 0.5378803333390612, 0.5478780318174388, 0.5467846850293354, 0.538255618392228, 0.5301786109351062, 0.5298541624899671, 0.5273153550932236, 0.5269483068237061, 0.5282328339984651, 0.5261960107678157, 0.5271553071743159, 0.5251998849068655, 0.529147902521435, 0.5275425080073808, 0.5289063790970563, 0.525347445292755, 0.5282636436705759, 0.5248210151855384, 0.5248065722296487, 0.51989951668273, 0.5159623226023559, 0.5169728482855774, 0.5171823458325223, 0.5156213406899218, 0.5135867145850954, 0.5173043453629738, 0.5161336673276589, 0.5172674714038983, 0.5159244107353672, 0.5168403719275653, 0.5159030979333101, 0.5129201429318428, 0.513942195176655, 0.516687442671373, 0.5172516138369909, 0.5146313741461973, 0.51549184684491, 0.5157619647560658, 0.514044276726256, 0.5126362865266388, 0.5168002705883472, 0.5051914341268864, 0.4927149357740593, 0.49324481488828315, 0.49395031440960746, 0.49296652851518097, 0.4952395095781912, 0.49182353554658886, 0.49397455207376495, 0.49347104439603584, 0.49103885770421474, 0.49064380268002444, 0.49262313987832984, 0.4919475284924862, 0.49162273337215034, 0.4938299703971319, 0.49476981202016185, 0.4944559863020942, 0.492827285184149, 0.4932021758035021, 0.49171219078880424, 0.48977221459626596, 0.490784578132989, 0.49133989826891206, 0.49117309237075885, 0.49396445358380825, 0.49041688458958593, 0.4908788719745301, 0.4803539514514483, 0.47205206016200124, 0.47101290021868564, 0.4729813059233227, 0.4710240773879271, 0.4718941283199963, 0.4722478539460673, 0.47345265937045056, 0.47162223549588883, 0.4681893208398672, 0.46825505006231144, 0.4710656740027206, 0.46141961852691504, 0.460513387556133, 0.46037532227346123, 0.46388414941671485, 0.46066603488890245, 0.4590793237222119, 0.45879421772389245, 0.4578114365106243, 0.4587232451735229, 0.45989768176492596, 0.45955621451264744, 0.45879882156424756, 0.461579182251857, 0.45813386913436127, 0.45933535744661075, 0.46001213919740536, 0.4571899447670003, 0.45883205835093094, 0.4588163296356288, 0.45828271609227295, 0.45602589276026045, 0.45569419784378734, 0.4593435983786236, 0.4524598967291795, 0.4567796478446895, 0.45844296874996693, 0.45686587981243465, 0.45293361237681135, 0.4560045247943128, 0.4459655488691291, 0.43589986623238214, 0.4351811364766808, 0.4376626159513565, 0.4392847096030577, 0.438531729246725, 0.4379407076330613, 0.43567357376800364, 0.4375533294719852, 0.43822300149711935, 0.4379245186800608, 0.43609704565218793, 0.43430895098983163, 0.43459981171508205, 0.43511836073333976, 0.43394166686959657, 0.4355246385388699, 0.43676526543380617, 0.43479576330737496, 0.4369025277140544, 0.4358908688768821, 0.4364794641740818, 0.43840575873612664, 0.4360934581648393, 0.4334806134478232, 0.4326413982844843, 0.43363164678134136, 0.4339553032547517, 0.43588434946614535, 0.42440906461227523, 0.4136312468268251, 0.4129267115127257, 0.41617910595479246, 0.4145680759396618, 0.41583145353722784, 0.41660468502264114, 0.4152066585803216, 0.41687041454933865, 0.41468508868583887, 0.41287752996265453, 0.4144287151592122, 0.4127644968238361, 0.41224539182896436, 0.41450241508884744, 0.4122792678065023, 0.4143053277461132, 0.4149762587928851, 0.41144406158176583, 0.41282262184820495, 0.41274395999987157, 0.416155430575064, 0.41355605239982, 0.41076914146594207, 0.4142958049757381, 0.4109601639348426, 0.4112813696987181, 0.41319875846835163, 0.41155227974544273, 0.4116154849502695, 0.40226483193121004, 0.3977790523804115, 0.3968549322248033, 0.4001802456246932, 0.39998827000165915, 0.40058775968660176, 0.4008870477440183, 0.40097108442301654, 0.3996484222954194, 0.402789963660577, 0.40187049892755666, 0.39871142027942175, 0.40073433401216685, 0.4008034655215634, 0.3990184347240813, 0.40061292227976386, 0.3953557548281616, 0.38769129865664265, 0.39164385700069704, 0.3891299295177877, 0.3899139337845929, 0.39134301224333423, 0.3888442307994386, 0.3890350285867906, 0.3890218835570527, 0.388597379601558, 0.387757092335429, 0.3872721561034457, 0.38591305793314634, 0.38679255777070076, 0.3874109289667615, 0.3907400510042812, 0.3890550001238612, 0.37420951463793467, 0.3776736430478379, 0.377967403543636, 0.3780944357202133, 0.37929846711388643, 0.3779837003470174, 0.3802888370945467, 0.37755311902457717, 0.37761610795068773, 0.38026675828208606, 0.37738025989433094, 0.37497702479201905, 0.3773514832073822, 0.37525234363428694, 0.37940168032783056, 0.3753499946290014, 0.3748319009009499, 0.37822506391436245, 0.3671917200925973, 0.3674261020348306, 0.36920458338148715, 0.3647517688827878, 0.3670598096455999, 0.3669176968849383, 0.3655640964440787, 0.3675859081503326, 0.3669449981934757, 0.36699130413527997, 0.3662702375751796, 0.3664619620977327, 0.36618444834516467, 0.36765247816993984, 0.3664775048491449, 0.36779613409084966, 0.3685138601979098, 0.3582499381967203, 0.35591678599857224, 0.3555128156319555, 0.3594781477837863, 0.3553663142135222, 0.35758414039126707, 0.35578254883724625, 0.357124543640009, 0.35435299772312595, 0.35874281900848703, 0.3556985194035109, 0.3532372333172334, 0.3549138548541856, 0.3547945599762145, 0.3573213432620269, 0.35533783237480676, 0.3569490938583225, 0.3558869030818275, 0.3556900889451303, 0.3547392252187455, 0.3448747752732163, 0.3457282775803317, 0.34307875953226563, 0.34614806996524516, 0.34336653483190177, 0.34275126621856894, 0.3434728452697987, 0.3459632026026772, 0.34341876194300025, 0.3443856502021451, 0.35032106539330227, 0.34488601361220933, 0.34667415178526834, 0.3438295522674793, 0.3444132622971069, 0.34384315083806183, 0.34241477133394443, 0.34411370871145275, 0.3424758622260854, 0.34435395865420243, 0.342438857819046, 0.3451316986548362, 0.3337359971031125, 0.33153434664485004, 0.33385009922925574, 0.3361112073615272, 0.332094800669797, 0.33675691005319125, 0.336101037256186, 0.3327866935925385, 0.3314225556287015, 0.3325848108300973, 0.33593733774737267, 0.3329314524109399, 0.3350877996496215, 0.3323890298043876, 0.3309314935380795, 0.33025110551597686, 0.33067290422849827, 0.3233743893401976, 0.3242429128814102, 0.3208888807191179, 0.3238582614936349, 0.3221277251018977, 0.3242599329392274, 0.322294551403519, 0.3217513943326436, 0.32170563581644973, 0.3219504388473455, 0.32345147958191145, 0.3246959167892186, 0.3223984399305529, 0.32348740200326964, 0.32067468521875564, 0.32002320086959657, 0.32594639360909494, 0.3217460206786035, 0.3200254388007713, 0.3242848450455321, 0.3217786172189175, 0.31945418524144087, 0.3093992785616466, 0.3127424225205272, 0.30976437666301865, 0.31062445212105505, 0.3108633502314045, 0.31227244949119937, 0.3094287548280545, 0.312920820359584, 0.311541963765485, 0.3119972378329376, 0.3067383125236009, 0.306969846288624, 0.3107801303671933, 0.3119171400494949, 0.3098904059940988, 0.3083291409436938, 0.3073317837355395, 0.31086396567262226, 0.3065716780712132, 0.3109967434280388, 0.31058143253121767, 0.30965975334597723, 0.31147582892765907, 0.30980511956553775, 0.29828515664859767, 0.297413794845078, 0.2991932548025528, 0.2988752561740908, 0.29941584401132065, 0.300713799538323, 0.30106113204826, 0.3007931908598351, 0.30218126323816785, 0.2978315554086394, 0.2964948194970306, 0.29902452133342455, 0.30009377894090344, 0.30156801580088777, 0.29815759588597895, 0.30073704924588984, 0.2970077536390156, 0.2982890893269381, 0.29813388485183384, 0.29376415178262405, 0.2971300211020745, 0.2956460683311618, 0.29647080194676506, 0.2998170668980902, 0.29850367931695226, 0.28716368614913707, 0.2919235770104673, 0.286680815995742, 0.286282997409321, 0.2902581879241494, 0.28643583580773235, 0.28924177723763356, 0.2902492087384469, 0.28837437805114435, 0.2874815127768152, 0.2881775276638141, 0.2892416387993786, 0.2852370693268296, 0.28864356850186634, 0.28603035296569645, 0.2882346799281386, 0.2850750007921179, 0.2854527695882138, 0.287669848142008, 0.28515851635826145, 0.2892194573885713, 0.2874309044849815, 0.2866290958670032, 0.28743548779389655, 0.2862049397487262, 0.2891566210107006, 0.28746237839094824, 0.2851038242163736, 0.28631805198708, 0.2851979031228517, 0.2829659058292716, 0.28549151130095957, 0.28345500553546227, 0.28681923276941684, 0.2861063632331368, 0.28700132270851403, 0.2859701171539778, 0.28861981157609207, 0.28516944095530433, 0.28426030337784874, 0.2719641231345305, 0.26310090062253144, 0.26483495802073587, 0.2669900679060529, 0.26684002459030015, 0.2662538541371418, 0.26780125616596867, 0.26294154100663597, 0.2645341735759483, 0.2642810156465641, 0.2653688688420045, 0.2643150262039552, 0.2628442089956551, 0.264193141607126, 0.26355999700493804, 0.26353336104240094, 0.263995078266152, 0.26357857953622826, 0.26691498572920463, 0.26451341741840717, 0.26528312286720523, 0.2652538643387215, 0.26408556240522335, 0.2651053566819821, 0.265023908777421, 0.2628502583084732, 0.26328804463470906, 0.264507791815144, 0.2633924367438255, 0.2624456583130853, 0.2621855942762814, 0.2653868817083821, 0.260867800777329, 0.26171501006698966, 0.2640504043665458, 0.2640511142876155, 0.2626117884905826, 0.26191776412852175, 0.26402113196874466, 0.26099181963815343, 0.2620612462355228, 0.26210410700311354, 0.2638600893049939, 0.26292741872478004, 0.26534658963715446, 0.2586105873067333, 0.2625281319491328, 0.26269555636895925, 0.25982602889831086, 0.2637599698694928, 0.26202950925537927, 0.26333698604190375, 0.26561946667596714, 0.2620720561649214, 0.2623846025722357, 0.2610042064171296, 0.26094273151117975, 0.261827181959138, 0.2630853242699363, 0.2623562700076892, 0.2604154386849764, 0.26197364369531784, 0.2485754015519026, 0.23897326283655532, 0.2427780610588584, 0.24246346604801305, 0.24225195654913004, 0.24233709467318923, 0.24148934271631978, 0.24383984607761908, 0.24564689314453927, 0.24393362102412977, 0.24050502912910865, 0.2434420435808355, 0.2426433325726297, 0.2391961077139536, 0.24308904545284687, 0.2417569616683065, 0.24221761627683314, 0.2418880258678823, 0.23912166322323272, 0.2371390661371707, 0.24178720014564323, 0.24153327325088647, 0.24325400326831834, 0.2399696278328932, 0.24041879413770897, 0.24184144167564725, 0.24254979764463366, 0.24222893785525731, 0.24236872569028567, 0.24472662304805384, 0.24018732363703432, 0.2422045056796348, 0.2414462307691856, 0.2424498617964384, 0.2413761173917866, 0.2420236603426114, 0.2392180354387588, 0.23988904804723796, 0.2395644353392989, 0.2390804637042648, 0.23880804453163, 0.23941091379601262, 0.23957434676391517, 0.24155103075188586, 0.24095638196592067, 0.24016147187141193, 0.2384544975274078, 0.23984768850633792, 0.24171399449567757, 0.24102578690366708, 0.2386294060321697, 0.24012371267618596, 0.23755747</t>
  </si>
  <si>
    <t>[25.606925249847524, 25.606243978772657, 25.614725296009635, 25.627556366158, 25.635829556397518, 25.643680799280787, 25.65173983825933, 25.65422108153446, 25.65107748398083, 25.65688267488353, 25.650685161951245, 25.648759387927132, 25.650962580561927, 25.649559839116094, 25.652917601065866, 25.6463916586241, 25.64020246184142, 25.64036143414931, 25.633426599651404, 25.63324950085629, 25.62418062978783, 25.621461059301645, 25.617596462533147, 25.622992298382172, 25.61423502077268, 25.61322995530515, 25.61968641567255, 25.619558997223972, 25.616456977564752, 25.612946989438637, 25.61301111783868, 25.608253658379507, 25.61422481547563, 25.612643784762977, 25.61854273089403, 25.608965448293272, 25.61106595669329, 25.603317909204847, 25.601384665950025, 25.604599932938857, 25.6014756459553, 25.60366496277924, 25.600569701345112, 25.605827732615268, 25.600707193740163, 25.613132411214316, 25.609467511200073, 25.599111845644334, 25.60240548289729, 25.610545591414915, 25.598708980449658, 25.599702674116898, 25.605808614155478, 25.599415632073274, 25.60773631129164, 25.605541056538012, 25.60339485394235, 25.602931247597812, 25.6065103218206, 25.600165443420625, 25.60103935124494, 25.6070083584335, 25.596602966887936, 25.60562744667297, 25.605267567932227, 25.609408627699583, 25.607840999526847, 25.61028520482494, 25.60685128749853, 25.605941606714875, 25.609413984412402, 25.617075216975135, 25.62261318143788, 25.623997094966906, 25.62417674352658, 25.62738923648188, 25.628227446559276, 25.628886651465013, 25.636053264790952, 25.63288247110303, 25.63361164661278, 25.63727292547791, 25.634779279939313, 25.64221309591197, 25.646342383787953, 25.64149568979934, 25.646992244971212, 25.650078008382852, 25.651329465373518, 25.657176113028697, 25.651546472340684, 25.654963813845384, 25.653448118182514, 25.660934158737764, 25.661138068475584, 25.663604620791222, 25.6700990167394, 25.663713171086073, 25.666287907244524, 25.6650765981421, 25.67136367950655, 25.67973871190098, 25.677880969384713, 25.683295327839403, 25.69225170970716, 25.69184530187538, 25.694148409872433, 25.69792823715213, 25.69696438357071, 25.697537638765503, 25.70317642977834, 25.713052607318698, 25.706872343225832, 25.707558913376698, 25.712151865977045, 25.717103374257356, 25.725179421138062, 25.732406907100636, 25.724314614578, 25.72262884254928, 25.731694743625177, 25.739440718391705, 25.732846635224238, 25.74244635107072, 25.74693924249154, 25.74803508802445, 25.751697843581915, 25.75410387376812, 25.75901483049988, 25.748145809233286, 25.761294224817075, 25.756395134027006, 25.76215490094617, 25.771507111188743, 25.77813494212674, 25.774888760333692, 25.78602911340037, 25.782574790689626, 25.786282167303785, 25.805266748995987, 25.80153770675545, 25.80249780668948, 25.808411357691554, 25.808968684906795, 25.812588920257316, 25.816383923220673, 25.82238125929171, 25.818336078618515, 25.819614312185475, 25.827715963052313, 25.837145032677622, 25.828746988817965, 25.836105620871646, 25.841368881944142, 25.84289215722453, 25.84837195918498, 25.8585370028342, 25.853688176633142, 25.864143847805025, 25.854344985371053, 25.863469213574692, 25.86578856880176, 25.874802449918093, 25.879913054467885, 25.87933079983545, 25.88184871133158, 25.890695405073284, 25.893064549415, 25.894737966952956, 25.901770077614778, 25.91038975413026, 25.91382010222499, 25.919685011543546, 25.917039039104086, 25.927709885503848, 25.929736107735298, 25.92988159152593, 25.929411910101805, 25.94057146385225, 25.946697195206912, 25.938073412410695, 25.95060313965738, 25.948384352167793, 25.94804718989518, 25.952546383654294, 25.96010206884007, 25.96922672357216, 25.965461054524205, 25.970064188465262, 25.97104947055575, 25.970683597573654, 25.980764895644857, 25.98365612215781, 25.99059009495318, 25.995752791952746, 25.99835690378596, 26.00059267820425, 26.013863503127663, 26.01232538874925, 26.02242358390634, 26.022678189579203, 26.021199645201104, 26.023251642676094, 26.029290513574203, 26.039698214830317, 26.042520434439457, 26.050072519926456, 26.060876073786496, 26.06574436199704, 26.064189449804896, 26.06284818530459, 26.074193701984115, 26.078388525512757, 26.081433766552095, 26.089480180039562, 26.08969184884481, 26.09324443840881, 26.099537083982224, 26.10541623467109, 26.10490782159827, 26.115796267753364, 26.122527789513615, 26.119197556263714, 26.12604185171293, 26.131153155165208, 26.129051688829804, 26.136157060108516, 26.1377982091399, 26.151143021111146, 26.155289713710918, 26.157169866272657, 26.155921659057995, 26.159148225149174, 26.16259679002683, 26.17271691375047, 26.17455801535733, 26.17638783654507, 26.177259087090846, 26.1913984657728, 26.19572573328528, 26.203556712500664, 26.20867330829016, 26.214896350494744, 26.21307266823467, 26.209539882371068, 26.219039534558927, 26.22638347665036, 26.224379323889725, 26.233780054397695, 26.23208176477644, 26.23919751011191, 26.24383881006303, 26.254599566030624, 26.261527577622186, 26.26024826387966, 26.264757589325434, 26.26483445142569, 26.27608385449819, 26.275907166562053, 26.27971363040657, 26.28374270561485, 26.291072503765808, 26.29813747315521, 26.306835668535502, 26.302201678528682, 26.309443322117257, 26.318200860974073, 26.31839781889627, 26.323959586485472, 26.332274238752785, 26.335585548714203, 26.344159948231315, 26.34143757138294, 26.338105229464173, 26.344152188612643, 26.351105485624462, 26.358150386339695, 26.360419406795874, 26.36475183748899, 26.375652975380866, 26.37789036395715, 26.38495803035047, 26.389339065843494, 26.389069045752716, 26.390248881636683, 26.396998742724122, 26.40755514228582, 26.412900894262076, 26.414521215321734, 26.41851921517834, 26.42457860318901, 26.43399359226348, 26.439593554497208, 26.441041260429607, 26.44376376311815, 26.444291974496313, 26.453958828264625, 26.45837631995403, 26.461638522242477, 26.471208278663227, 26.470704484040233, 26.486534152494265, 26.48622760944764, 26.49438553685754, 26.498790774663536, 26.505702509333975, 26.507204817837, 26.506092663652463, 26.507215389639047, 26.513342511116093, 26.52384919244074, 26.53162800778459, 26.53309510175223, 26.536698758475744, 26.551946456971105, 26.548066238394746, 26.55896692015548, 26.557898325935916, 26.569624429677603, 26.572594863702022, 26.577179449205317, 26.58382047979058, 26.59238697246513, 26.591072814491355, 26.603612058130064, 26.610036992212237, 26.606346819124955, 26.615935465420698, 26.618457534418827, 26.631084590995695, 26.632433768878062, 26.635267287854937, 26.644563569023045, 26.638943614955103, 26.65044178754925, 26.65586403311988, 26.662853292316857, 26.669549841593632, 26.677625972050436, 26.681958617332977, 26.682515281300205, 26.683125530099815, 26.69621004260375, 26.699868966360498, 26.706056603907612, 26.71195991307278, 26.71238792537464, 26.720738664478677, 26.722310904147893, 26.737051140200226, 26.73394559735424, 26.73933142525615, 26.744391187483895, 26.75038926306975, 26.7505314656173, 26.750625710587066, 26.760747405909264, 26.776856894332578, 26.778332824957445, 26.782829844123267, 26.782646317118807, 26.7894364413113, 26.79781008560034, 26.805894589214144, 26.811710177143105, 26.81504987720034, 26.812240839264195, 26.824290687175168, 26.83185324750155, 26.837008307644155, 26.840126440373865, 26.848265329117858, 26.85138936049546, 26.852551932728748, 26.86479466421578, 26.864756327626445, 26.87365380559577, 26.870883751644303, 26.889208266758054, 26.88453962711442, 26.890055271854788, 26.9018873945743, 26.896559266167845, 26.90370269772585, 26.910360683111097, 26.91892111446072, 26.919050374557518, 26.930260363028815, 26.936371675726697, 26.93958502729748, 26.940299653928154, 26.950210026411504, 26.950204764154844, 26.95978109219775, 26.972093699939677, 26.971623393563117, 26.973892843812013, 26.98278446389049, 26.994675844760227, 27.001562090843606, 27.003800889237226, 27.003643209884217, 27.01693042027625, 27.018925845509095, 27.02716553997731, 27.03784370014525, 27.0303226615918, 27.040003083626623, 27.044583129323506, 27.05624429324551, 27.057893588001853, 27.05820665116084, 27.068384616905877, 27.07061536830809, 27.07645101345394, 27.080906809763434, 27.08590830341234, 27.09890337795276, 27.10537480206397, 27.10872178748553, 27.11489051029948, 27.12144754319062, 27.128597490318416, 27.131299851534568, 27.14358986417649, 27.138112078877114, 27.142605733428738, 27.15515756482032, 27.15525329937457, 27.173297684858525, 27.17644633879334, 27.181837660768984, 27.18861339730782, 27.192115120370246, 27.193302839097647, 27.20541117484014, 27.211451822605763, 27.215755527386328, 27.216087023309267, 27.22440170803878, 27.228363574915132, 27.236217476662983, 27.244398126550216, 27.243841748126417, 27.24645029299147, 27.25966337424166, 27.262809650670345, 27.276873413181686, 27.273127749012946, 27.28202838806485, 27.290211287029308, 27.29709172660094, 27.304656591708746, 27.31225843731652, 27.31360810579365, 27.326367621637377, 27.33218627685336, 27.32565493193447, 27.339691393529456, 27.346931411473484, 27.34584631867931, 27.355540043084925, 27.358951349674033, 27.365041174763828, 27.378212719957098, 27.384746488246122, 27.386748668300037, 27.39115826549995, 27.40773676502298, 27.409435025591222, 27.41024454058082, 27.42391908864889, 27.430922781712614, 27.432120693321572, 27.438844598193874, 27.456146369934277, 27.456587300220054, 27.458852956775697, 27.464752654893985, 27.476969350254834, 27.47492272223222, 27.49389768388258, 27.491449381711014, 27.498926748678667, 27.50760333061879, 27.511521762405216, 27.523888856341358, 27.529835275425352, 27.53803713849818, 27.545248309544952, 27.548886961956914, 27.551055264421272, 27.559591281766075, 27.56857075245559, 27.571645741596907, 27.57703989847022, 27.58261300504991, 27.592981475551163, 27.59118280711629, 27.606299363772237, 27.60968183134697, 27.618763248980148, 27.625820551460468, 27.629824140550273, 27.639205754248387, 27.651342044841968, 27.652064048791278, 27.66328911295325, 27.663170915134533, 27.66416275178036, 27.672837196731944, 27.682356158002026, 27.693124124896705, 27.704938668652762, 27.71093107227726, 27.717527670940846, 27.721093162547035, 27.72587148733505, 27.72804836561425, 27.738023636685657, 27.745211411810853, 27.753664273837437, 27.758658503380904, 27.762974284689154, 27.760395249342018, 27.76927914732959, 27.77850586389084, 27.78645878453956, 27.78949308114868, 27.81553933538303, 27.809289963278218, 27.821427232519223, 27.825279934243795, 27.833479479869197, 27.8429759892369, 27.84607069701846, 27.85763137876803, 27.863249790494194, 27.868043919580447, 27.87092131549743, 27.871681454171878, 27.884206761661673, 27.89966114848436, 27.908604605210847, 27.907639766623607, 27.918665228867333, 27.9227197556498, 27.933511417962528, 27.939314834980383, 27.945925628410198, 27.956559108882363, 27.954842358609806, 27.962406929211884, 27.975295982015886, 27.978105986556205, 27.983077759201358, 27.9930758423043, 27.99110500559984, 27.998896623284118, 28.012647473183616, 28.01840693324367, 28.024251940840465, 28.031633397463242, 28.04889103801099, 28.043247926592205, 28.05907000225545, 28.071922561489888, 28.078569825836123, 28.085966266602867, 28.092103358568504, 28.102926817497583, 28.1023609065769, 28.110734145110875, 28.119661613100515, 28.12666081872619, 28.132300443624047, 28.140179761810494, 28.148758189692803, 28.155631393464084, 28.159669076953552, 28.175384814465932, 28.177495126727642, 28.182490368010388, 28.192536004298674, 28.199245605922968, 28.21416087133268, 28.218998756829624, 28.229509889589682, 28.234449546022493, 28.24394654260695, 28.252212461780793, 28.263079256843174, 28.26187530992553, 28.27035064681474, 28.284060944446168, 28.29984678303418, 28.304091827033208, 28.313021448907143, 28.31943114653998, 28.325982027838243, 28.32950698114333, 28.340690366872504, 28.35260460870523, 28.357974600598535, 28.37480143420285, 28.371932892600455, 28.38842953177571, 28.38590904590331, 28.39345698116891, 28.4035472396719, 28.41000662820153, 28.4150250092907, 28.434136448898517, 28.440041029066737, 28.44314992073795, 28.44336067488407, 28.453848869822775, 28.46195315832258, 28.476295991076544, 28.48363636204619, 28.49004720475613, 28.499091390075737, 28.50968087034571, 28.52299036979814, 28.533563847242835, 28.530709873080507, 28.550641674957035, 28.552232057698053, 28.56013535159475, 28.572198400572326, 28.584313538820556, 28.58718304874543, 28.603225020613497, 28.61219547440395, 28.61918076227693, 28.623413669015438, 28.637364870591863, 28.64598439253714, 28.65856904642252, 28.658277078714164, 28.673102186749052, 28.683833820930484, 28.690378673168553, 28.702638928082653, 28.712438871663128, 28.718833075143134, 28.727683802855847, 28.746240842345834, 28.749788246914846, 28.76416580107047, 28.764890216105307, 28.76425740169383, 28.789804709308168, 28.79466853876038, 28.801169730111912, 28.804948510968035, 28.813639206820973, 28.826004895512554, 28.833263765779268, 28.8514870014871, 28.848773084415676, 28.859452724028063, 28.867764838083513, 28.874249472935436, 28.890041330289872, 28.891835522403046, 28.901757093019466, 28.90565284482611, 28.910720111692576, 28.91682932074295, 28.9370770345363, 28.948316223483182, 28.941043655158296, 28.953972371795693, 28.964610275656653, 28.969354834172417, 28.975103058395586, 28.97860985800834, 28.988752093283853, 28.979930908345626, 28.998677605001554, 29.006211349002864, 29.00621571849447, 29.01335029503636, 29.024838548353987, 29.037353487476864, 29.03751770929879, 29.04631658381785, 29.05435678014965, 29.045463729572916, 29.057991300909325, 29.05744104947011, 29.077945160903056, 29.0786842124718, 29.079989307465148, 29.09926106164155, 29.10093853459187, 29.10956274742063, 29.105690108723774, 29.11265027831875, 29.116626310380962, 29.131483448985545, 29.13271629626384, 29.13638318460218, 29.13713377176346, 29.139634746611744, 29.152073905355305, 29.16065648863422, 29.163034835753095, 29.169586371890038, 29.170255586736083, 29.168991497701505, 29.174876149346165, 29.184939576470775, 29.189412878349835, 29.19751830806224, 29.201316383857154, 29.202002496146264, 29.19948693593189, 29.21025694365923, 29.205423972564184, 29.215593066040437, 29.221336422674984, 29.222196619051047, 29.229636942622104, 29.23640311821852, 29.238797009545543, 29.24446644549344, 29.246954980224732, 29.241921419357414, 29.24993388891982, 29.248980558000937, 29.25324003979702, 29.256624710167024, 29.264523887007464, 29.258185196460744, 29.266804882126266, 29.270845513369533, 29.276760461059492, 29.281414234833825, 29.286025122867837, 29.286362032014843, 29.282338284610223, 29.288721231731262, 29.29132182888852, 29.289882677814976, 29.283960341895177, 29.29253808100718, 29.298581071164303, 29.29279685557855, 29.2961704576454, 29.300040831324637, 29.305940836287395, 29.31164134163842, 29.304139002778264, 29.30195936151703, 29.29849035758749, 29.310116240487094, 29.313636509900377, 29.30641755657576, 29.30625896821374, 29.30934032309793, 29.304065059181998, 29.30527950686001, 29.312918336588808, 29.31386396065246, 29.311782031289894, 29.311054653414303, 29.31427764174688, 29.308606131133992, 29.311361028796057, 29.307443431799975, 29.309676752781442, 29.310657479247656, 29.31206240471224, 29.3056902718443, 29.300790696069146, 29.30024915532065, 29.302339803685125, 29.295132373056983, 29.293632831923443, 29.302292365272425, 29.303576357259534, 29.3051264294945, 29.299312067004067, 29.303164219049727, 29.298746326911377, 29.297592659220506, 29.293838378545946, 29.286562771013934, 29.293748892773724, 29.294404160187717, 29.277377918992656, 29.27822810481019, 29.275542534933106, 29.281190789746844, 29.26821709800289, 29.26865552880661, 29.26621145849939, 29.26354667034669, 29.25299390557875, 29.2499385504011, 29.25523436801958, 29.251560081185616, 29.247606498512077, 29.24675704920785, 29.245868857640964, 29.238568517719685, 29.235479011229028, 29.23194235097213, 29.230426830216427, 29.22876273147639, 29.221007848479577, 29.21879348028129, 29.216578670480747, 29.217299681139654, 29.208902717434135, 29.2020717474588, 29.19907035920093, 29.1981447305929, 29.19311858880774, 29.176819526810817, 29.182708551618152, 29.172846115631895, 29.17030679992052, 29.17754198449177, 29.171177190485952, 29.17231464061227, 29.170915164484306, 29.158770969731176, 29.152591458588315, 29.149333526150507, 29.136919982877547, 29.132082443688706, 29.1309921824365, 29.11527783511899, 29.108374335263004, 29.108409841578666, 29.103560981356495, 29.09385328907282, 29.096593064856563, 29.086824994192078, 29.088542119873825, 29.07935602640349, 29.07806237086565, 29.0725104291585, 29.071547425239753, 29.064517610350972, 29.05691830035888, 29.05206174997506, 29.0466956545789, 29.0319615456248, 29.033157047144897, 29.01860916943118, 29.012224982313853, 29.005822070551215, 29.00826390849565, 28.99489589761346, 28.986519220633433, 28.98387965573861, 28.976689087981526, 28.96760959055479, 28.963493511270936, 28.954698591795903, 28.94973493738602, 28.949196755660086, 28.93912936061346, 28.928274816129466, 28.930874305136513, 28.921859562488315, 28.921226110470517, 28.91558236269704, 28.904536493069166, 28.900743430393824, 28.889906211743202, 28.887161516705536, 28.878148010369653, 28.870515706121793, 28.869222648358825, 28.85116807203524, 28.85036493118758, 28.84243816547399, 28.841842230650556, 28.8340475050174, 28.821731957832036, 28.824963794298977, 28.811560650243653, 28.800701035616516, 28.801129095023676, 28.789287911003502, 28.791098774350793, 28.782709526363615, 28.771197552205077, 28.772100269098853, 28.755159286958598, 28.750463372993906, 28.7483893353487, 28.740224051804542, 28.73180797419172, 28.73046163617225, 28.72054525859492, 28.718516684314526, 28.70415154482382, 28.691325173466772, 28.699195710907407, 28.68673062977307, 28.682344167794938, 28.677943625968577, 28.67439450027717, 28.65660438138528, 28.655119842189155, 28.646535939418143, 28.64428878479116, 28.634955817965405, 28.62408596860171, 28.621524787086987, 28.616430751187423, 28.608466574691395, 28.599120779471058, 28.589373734512424, 28.585846719800106, 28.578160876589408, 28.570097598373167, 28.562065513206573, 28.55628289722943, 28.55152365483973, 28.547784086119766, 28.53660416394719, 28.532717606400894, 28.526686546523976, 28.520728030220067, 28.50230128967156, 28.493087395372786, 28.487668532660628, 28.482877017120753, 28.47907330575747, 28.471169356725504, 28.456293823175326, 28.454479092018996, 28.4391236290372, 28.440223907323908, 28.43366332879021, 28.420754990800585, 28.41467168955524, 28.403343099455157, 28.397602795260774, 28.392171129087824, 28.381983370295565, 28.367411407883267, 28.360808646294384, 28.355411323635842, 28.351485921196357, 28.347592861510915, 28.34547818498236, 28.33067223236535, 28.33445135257553, 28.324770876878326, 28.31256055893184, 28.31039479830903, 28.287899381740857, 28.288269143859356, 28.274934334212006, 28.2701708457194, 28.262199532910675, 28.25732119525481, 28.257120322780757, 28.246654144351215, 28.23221855323247, 28.22522069782435, 28.2200528760236, 28.219990741575447, 28.197629098523414, 28.198043223164508, 28.1977457128732, 28.18644312596735, 28.178282544927356, 28.16289146975577, 28.15704669370856, 28.143234255140108, 28.149830775859694, 28.130953945248613, 28.13748145599668, 28.122916586680052, 28.11200825809876, 28.110277632299162, 28.096564959963167, 28.092307586494854, 28.085711836519504, 28.066544896813532, 28.061473944056477, 28.065496326379296, 28.051214693639135, 28.043373493171007, 28.039818808909175, 28.03001165657224, 28.023800918679772, 28.01879024781701, 28.007251289663134, 28.00113367390651, 28.001000542111203, 27.986121023492164, 27.984329184557563, 27.978377510712004, 27.97159562845068, 27.95757390598002, 27.947930424890792, 27.945611873300713, 27.941232842060426, 27.936698072574973, 27.919808956342177, 27.911662752280307, 27.902659522597443, 27.90001778885887, 27.891669662499723, 27.882095497312942, 27.88037518518023, 27.86753977854218, 27.861256205969223, 27.861627869131553, 27.854268405920674, 27.841706944475522, 27.840785193998457, 27.828258992982477, 27.818084471333602, 27.809872138460236, 27.811929803890816, 27.801000977216304, 27.79737000076141, 27.784218469899372, 27.773860322943893, 27.77094450947622, 27.763817851719807, 27.7606257922224, 27.75240291454953, 27.746707500747885, 27.741508910662112, 27.73814688749095, 27.7270925052507, 27.72674715542734, 27.716164590770095, 27.709719345907622, 27.701994592591525, 27.70195592479861, 27.69039195844308, 27.68433441737004, 27.675769830254243, 27.66287612975042, 27.662414332529373, 27.661027324707494, 27.651980310980285, 27.641118275357417, 27.63206160282496, 27.6344670040213, 27.614327850062494, 27.618043986470617, 27.613872269849697, 27.59920919642052, 27.59698706873482, 27.588716823223436, 27.58155235702442, 27.567951019275064, 27.56442801894583, 27.548904402434722, 27.551596868942184, 27.540951850176324, 27.536659076641943, 27.52843977924128, 27.528454058694418, 27.524141043014087, 27.514279198824518, 27.509521737337714, 27.501879007885517, 27.49752252501774, 27.489129527238212, 27.474323475436837, 27.468009556270715, 27.470551563757773, 27.47210358233223, 27.461512137268738, 27.448033039433252, 27.44584216302285, 27.42818488793302, 27.429683157282167, 27.417883796662775, 27.411855959520512, 27.40597933766969, 27.40382594571463, 27.396435555659203, 27.38903711200873, 27.386856680279813, 27.376328127110703, 27.375653172259156, 27.372421271537217, 27.365737274591897, 27.36624611821162, 27.356657361493433, 27.343000659846933, 27.33970890855634, 27.32635694115707, 27.32235924423365, 27.309871316789817, 27.313013956862857, 27.308466513628947, 27.2929591760114, 27.295382344682313, 27.280788385504636, 27.27881419017819, 27.27372384133943, 27.266559561671333, 27.261125974013403, 27.256249676256452, 27.251177977554605, 27.24386182236338, 27.2392500760819, 27.2280623277124, 27.228351158128945, 27.218661121487585, 27.20746250358577, 27.199809477019713, 27.198585357077185, 27.192339866839852, 27.18535273584647, 27.185313333892886, 27.173664437164533, 27.165942542212075, 27.15939327194447, 27.157273536619606, 27.14820788861892, 27.146126851024253, 27.13249826415917, 27.12866286472802, 27.131591572616127, 27.12461417062273, 27.111755124819034, 27.108043160108732, 27.10303022260581, 27.087692577017904, 27.08752805740589, 27.085917115850393, 27.072976028622897, 27.06613354297367, 27.05865626755925, 27.06071510127085, 27.055163463626737, 27.050718545299503, 27.046851799367204, 27.0349013683342, 27.028786473869825, 27.024817556747557, 27.020027438352518, 27.017640068587227, 27.014229234790267, 27.008111071282322, 26.99855499085339, 26.995757871080805, 26.992626531648373, 26.98928122651251, 26.979921277465387, 26.97086263904388, 26.971039194226123, 26.9576139585896, 26.9542124764823, 26.951062649109172, 26.952749641328264, 26.943411273957786, 26.938810676092917, 26.932459954219922, 26.926739793023355, 26.920169519982593, 26.91551136693186, 26.903293212904742, 26.90304834363171, 26.894389193467855, 26.899895901766573, 26.882202444952345, 26.88270043914902, 26.878362493965298, 26.86789021586799, 26.85998872659745, 26.857006184180772, 26.849020878437205, 26.840183072416757, 26.837546334401765, 26.829713448346286, 26.831215858795705, 26.817383546655854, 26.81739460421496, 26.817864131858407, 26.812197187250895, 26.80653757813328, 26.79182322913648, 26.79745751695366, 26.785396716622586, 26.779706044955596, 26.776885554885347, 26.768133537553517, 26.766099455754993, 26.7599745616439, 26.753411734005155, 26.751744156386934, 26.74715168413992, 26.745359983720387, 26.746871198938464, 26.733418234017893, 26.73493186812591, 26.726216834858242, 26.72260244037892, 26.710706036559706, 26.698674563479138, 26.696660066407723, 26.691955963388356, 26.68134722031105, 26.676269154940748, 26.67371844658039, 26.67394719974387, 26.670452313715074, 26.65945498007839, 26.64949414743639, 26.64418112246557, 26.638623309848022, 26.63583950241392, 26.627200284065033, 26.62252216494597, 26.618900041160597, 26.61012428887761, 26.610896463822858, 26.60102134055424, 26.60021263606875, 26.59730292562444, 26.587946747687067, 26.5814823224538, 26.578906004292858, 26.57779411940212, 26.563634704840087, 26.568771964208274, 26.562772959945534, 26.561741345220415, 26.54770098426654, 26.542809673154856, 26.544777498894163, 26.541985060582476, 26.529997730015634, 26.527210167308105, 26.52924386510267, 26.51822993648643, 26.512244678629596, 26.512164928133526, 26.506227228155037, 26.50355615488234, 26.496184182358874, 26.491063298158203, 26.485013900044944, 26.48189190209499, 26.475339333304998, 26.48219724207787, 26.466341005645063, 26.46325859973027, 26.462989828887856, 26.451178197986035, 26.449861072435862, 26.44757540102983, 26.440845010658087, 26.433401460488984, 26.439581926465113, 26.430573373958733, 26.429345300197944, 26.41979699173103, 26.41915190635803, 26.406995811861293, 26.401989699876335, 26.400100031336223, 26.381497810637768, 26.393122171571925, 26.37705031210285, 26.383400019513005, 26.379768867533237, 26.37147208876739, 26.364495422031176, 26.354759121005927, 26.353149147879225, 26.35361222926406, 26.348913980634514, 26.347051045878715, 26.340656474595338, 26.336263983724464, 26.330996753320655, 26.31522667417348, 26.31830430265094, 26.315677139087732, 26.316192353722506, 26.306220671097584, 26.29313902271154, 26.301110108834514, 26.293280361193283, 26.280566321400876, 26.28730329636332, 26.275363806392203, 26.274600069922627, 26.258646210181013, 26.26046279614442, 26.25650087108914, 26.243923504915223, 26.232387954452133, 26.241073767692864, 26.235555938118814, 26.235405543486536, 26.227422514560093, 26.22263418729197, 26.21458743030507, 26.21661833476024, 26.208979757476683, 26.208183839518426, 26.203222466668375, 26.193946301371245, 26.194199764177174, 26.188894803434135, 26.185810087947054, 26.179634242487058, 26.177372530460854, 26.17156847179367, 26.17184192044399, 26.167340464274215, 26.164075366713686, 26.15539977783059, 26.156502022696124, 26.148076778377852, 26.144358809755843, 26.14247852328248, 26.13680416243196, 26.124564861018783, 26.123462630249538, 26.118017922118774, 26.116245101046736, 26.11665630621881, 26.10601321647009, 26.102166809125368, 26.09180196119782, 26.08737785812798, 26.085118803370595, 26.076403658327017, 26.081915202952484, 26.078082001789085, 26.07553005512001, 26.071209973714918, 26.06377461112143, 26.05681497975513, 26.048556088337573, 26.049611325809078, 26.047553060126166, 26.048132773951927, 26.044015360643698, 26.033169617987333, 26.028387288225293, 26.02684386113577, 26.03477514417255, 26.014186610976143, 26.018908145604325, 26.01672890472773, 26.011912508912314, 26.002153437912717, 26.003788900421636, 25.997213909198745, 25.99265505886584, 25.98967707302079, 25.98127788049385, 25.97872067288007, 25.96970634853728, 25.96305532656674, 25.96148300271763, 25.968275722794324, 25.96158036204319, 25.95804635505684, 25.94795438396184, 25.947699066777798, 25.9382869644574, 25.938172271653464, 25.92787936856517, 25.926879663725483, 25.923722601831496, 25.926067196050386, 25.922867651280402, 25.91659784094018, 25.910819757668243, 25.900141831664577, 25.902087692351007, 25.896526704219568, 25.899704232707258, 25.90140711887605, 25.895157604709823, 25.887109362544933, 25.882315708182386, 25.87373611472302, 25.873509970309232, 25.877020710987686, 25.868119919280755, 25.86496400187599, 25.860284352433816, 25.853363584294524, 25.849332506535767, 25.85188294384527, 25.844131132351098, 25.838937208553286, 25.84013265702343, 25.83113477995596, 25.82270652476074, 25.822922805015384, 25.811688561062727, 25.81801633474434, 25.822439268865978, 25.81310660609457, 25.806320289409015, 25.80366368244494, 25.79370431854007, 25.790173922009977, 25.79087505390222, 25.786417967139492, 25.78201378345384, 25.783411795975216, 25.776899544441502, 25.768335714180317, 25.764885080508066, 25.75930982105935, 25.765337017219334, 25.754902915880727, 25.749400701827703, 25.74185464059283, 25.74117724440984, 25.736096732512454, 25.73633069711354, 25.728345980531007, 25.724978755273945, 25.731418396997604, 25.722027769735995, 25.71914392480264, 25.712203025457384, 25.716823790721612, 25.70628623870966, 25.7072529041599, 25.704568856198925, 25.705238425099985, 25.696718208951815, 25.691880394446976, 25.680504080242283, 25.6848179624732, 25.6795397088861, 25.671265122542316, 25.67391603134213, 25.6731281474801, 25.66469032088248, 25.666921471529587, 25.660101509229463, 25.651377766417873, 25.65462440721754, 25.649379934246298, 25.652058876341304, 25.640944682970343, 25.6327973418716, 25.632724495493946, 25.62932731051337, 25.625163351582426, 25.623647991979748, 25.61639551683706, 25.609948668531153, 25.609484841241283, 25.606955952584475, 25.602505857313, 25.604137329550703, 25.600590160744648, 25.589692608813927, 25.583914135890325, 25.585629111613184, 25.58135435459512, 25.57354143382837, 25.57186063709011, 25.57135860505305, 25.564191362718685, 25.559494325899728, 25.558297678047683, 25.553394814206857, 25.54656819102059, 25.5459241070694, 25.554357272563603, 25.53994357404582, 25.53796193970455, 25.53481277302717, 25.53142757712376, 25.532147256841977, 25.531374767193228, 25.52660787819952, 25.515086341945075, 25.517409684845294, 25.508465717808768, 25.510484877776527, 25.507420816728835, 25.498983280072853, 25.494863809754293, 25.494282951417606, 25.49255687241898, 25.49494860705193, 25.48250667807727, 25.486322800824173, 25.476799494063403, 25.483722397479635, 25.477359221226028, 25.45638892057607, 25.46740195762434, 25.46579962231182, 25.465856812412273, 25.464182483774003, 25.464642252579534, 25.449878963404373, 25.45149484365518, 25.443317113948314, 25.442167422523355, 25.447062784219984, 25.440002888649936, 25.43693106107805, 25.428969889862838, 25.42187224112679, 25.415213240733333, 25.411487897779903, 25.41264668333654, 25.414379216059874, 25.416000806618158, 25.408968202568808, 25.401078997236333, 25.39762876288953, 25.39015019421737, 25.393032987584903, 25.387292754236746, 25.379796871565617, 25.378928132383116, 25.370148183809263, 25.37140113518481, 25.370060624863886, 25.36790619726805, 25.369685585772995, 25.35759095812206, 25.35594718847722, 25.346507063940123, 25.350453895540575, 25.34972353896127, 25.349909056873926, 25.345473630245202, 25.33957935451267, 25.338102704174823, 25.33216909948833, 25.329288314456345, 25.331826184345008, 25.326721324933267, 25.32072446984934, 25.324085340431512, 25.316055987529033, 25.318019807155956, 25.311697494887802, 25.30909148634015, 25.3056443043345, 25.29424364474703, 25.301570499259906, 25.296916127344012, 25.29945872208794, 25.293860629351883, 25.2920475238532, 25.284321923894275, 25.278705956473075, 25.281936033435464, 25.277548252230215, 25.270262150969405, 25.269311904478883, 25.26423742829652, 25.251736596813927, 25.247214782001915, 25.250480568587538, 25.26429188919124, 25.252108734678824, 25.25828248738018, 25.250179141266976, 25.25625933824772, 25.240921475141256, 25.243307943129327, 25.231479475894876, 25.23095018397586, 25.232147817323288, 25.220408383273956, 25.222040360741644, 25.220827631075547, 25.21844086485577, 25.216179546734168, 25.210416325785612, 25.20958423730341, 25.20823020060706, 25.20799079468065, 25.208645341109353, 25.201343818371637, 25.197971068593077, 25.199693043467366, 25.186267521124694, 25.181773252324295, 25.184797988244494, 25.181655481733863, 25.17786581416951, 25.175375415165895, 25.16072254358964, 25.16361690701294, 25.164712196637787, 25.161796688238923, 25.163198263919355, 25.159938004491476, 25.1568777413, 25.162466462097896, 25.1567380158432, 25.15640580627376, 25.14770984706762, 25.15090591806873, 25.152493443519912, 25.12962925806173, 25.141850893805177, 25.13774696889067, 25.135866562548937, 25.134743718878422, 25.130092400153007, 25.12708125031566, 25.12592433050745, 25.125535202823183, 25.118768065482268, 25.116850345360977, 25.119619170010143, 25.109253717110423, 25.110220873608327, 25.11076257381591, 25.113815475464076, 25.09926403416557, 25.090941217050386, 25.09248302991183, 25.08310503557737, 25.093639431594504, 25.09324689830052, 25.08495071825329, 25.086000419399365, 25.075461278288255, 25.07104570164665, 25.0721933807196, 25.075051540500965, 25.06084189558456, 25.065174643823774, 25.062167301855748, 25.05320836984918, 25.045745273255072, 25.048833186537884, 25.050094647263855, 25.03978475786801, 25.03834674762019, 25.03696816942523, 25.038191352614856, 25.042214074428816, 25.032240517716826, 25.033763979495436, 25.033215888498063, 25.030006798194194, 25.024165036689883, 25.022419930141183, 25.02419362733286, 25.021719117905377, 25.016925097011484, 25.010806040898668, 25.014018262188568, 25.007615024464382, 25.01288921408247, 25.000491110186516, 25.0085547425037, 24.998539683171895, 24.99404049980991, 24.98901</t>
  </si>
  <si>
    <t>[0.0, -3.772, 1.5, 1.498, 1.5, 1.498, 1.5, 1.498, 1.5, 1.5, 1.5, 1.5, 1.5, 1.5, 1.5, 1.5, 1.498, 1.5, 1.5, 1.5, 1.498, 1.5, 1.498, 1.5, 1.498, 1.498, 1.5, 1.5, 1.5, 1.5, 1.498, 1.5, 1.5, 1.5, 1.5, 1.5, 1.5, 1.498, 1.5, 1.5, 1.5, 1.498, 1.5, 1.5, 1.5, 1.5, 1.498, 1.5, 1.5, 1.5, 1.498, 1.5, 1.498, 1.5, 1.5, 1.5, 1.5, 1.498, 1.5, 1.5, 1.498, 1.498, 1.5, 1.5, 1.5, 1.5, 1.5, 1.5, 1.5, 1.498, 1.5, 1.5, 1.5, 1.498, 1.498, 1.5, 1.5, 1.498, 1.5, 1.5, 1.5, 1.5, 1.5, 1.5, 1.5, 1.5, 1.5, 1.5, 1.5, 1.498, 1.498, 1.5, 1.5, 1.5, 1.5, 1.5, 1.498, 1.5, 1.498, 1.5, 1.5, 1.5, 1.498, 1.5, 1.5, 1.498, 1.5, 1.5, 1.5, 1.498, 1.5, 1.5, 1.5, 1.5, 1.5, 1.5, 1.5, 1.5, 1.5, 1.5, 1.5, 1.5, 1.5, 1.5, 1.5, 1.498, 1.5, 1.5, 1.498, 1.5, 1.5, 1.5, 1.5, 1.5, 1.498, 1.5, 1.5, 1.5, 1.498, 1.498, 1.5, 1.5, 1.498, 1.5, 1.5, 1.5, 1.5, 1.5, 1.5, 1.5, 1.5, 1.5, 1.5, 1.498, 1.5, 1.498, 1.498, 1.5, 1.5, 1.5, 1.498, 1.5, 1.5, 1.5, 1.5, 1.5, 1.5, 1.498, 1.5, 1.5, 1.5, 1.5, 1.5, 1.5, 1.5, 1.5, 1.5, 1.5, 1.498, 1.5, 1.5, 1.498, 1.5, 1.498, 1.5, 1.5, 1.498, 1.5, 1.5, 1.5, 1.5, 1.5, 1.498, 1.498, 1.5, 1.498, 1.5, 1.5, 1.5, 1.498, 1.5, 1.5, 1.498, 1.5, 1.5, 1.5, 1.5, 1.5, 1.5, 1.5, 1.5, 1.5, 1.5, 1.498, 1.498, 1.5, 1.498, 1.5, 1.5, 1.5, 1.5, 1.498, 1.5, 1.498, 1.5, 1.5, 1.5, 1.5, 1.5, 1.498, 1.5, 1.498, 1.5, 1.5, 1.5, 1.5, 1.5, 1.5, 1.5, 1.5, 1.5, 1.5, 1.5, 1.5, 1.5, 1.5, 1.498, 1.5, 1.5, 1.498, 1.498, 1.5, 1.5, 1.5, 1.5, 1.5, 1.5, 1.5, 1.5, 1.5, 1.5, 1.498, 1.5, 1.5, 1.5, 1.5, 1.5, 1.5, 1.5, 1.498, 1.5, 1.498, 1.5, 1.5, 1.5, 1.5, 1.5, 1.5, 1.5, 1.498, 1.5, 1.5, 1.5, 1.5, 1.5, 1.498, 1.5, 1.5, 1.5, 1.498, 1.5, 1.5, 1.498, 1.498, 1.5, 1.5, 1.498, 1.5, 1.5, 1.5, 1.498, 1.5, 1.5, 1.5, 1.498, 1.5, 1.5, 1.498, 1.5, 1.498, 1.5, 1.5, 1.5, 1.5, 1.5, 1.5, 1.498, 1.498, 1.5, 1.5, 1.5, 1.5, 1.5, 1.5, 1.498, 1.498, 1.5, 1.5, 1.498, 1.498, 1.5, 1.5, 1.5, 1.5, 1.5, 1.5, 1.5, 1.498, 1.5, 1.5, 1.5, 1.5, 1.498, 1.498, 1.5, 1.5, 1.498, 1.498, 1.5, 1.5, 1.498, 1.5, 1.5, 1.5, 1.5, 1.5, 1.498, 1.5, 1.5, 1.5, 1.5, 1.5, 1.498, 1.5, 1.5, 1.5, 1.498, 1.5, 1.498, 1.498, 1.5, 1.5, 1.5, 1.5, 1.5, 1.498, 1.5, 1.498, 1.498, 1.5, 1.498, 1.5, 1.5, 1.5, 1.5, 1.5, 1.5, 1.5, 1.5, 1.5, 1.5, 1.5, 1.498, 1.5, 1.5, 1.5, 1.5, 1.5, 1.5, 1.5, 1.5, 1.498, 1.5, 1.5, 1.5, 1.498, 1.498, 1.5, 1.5, 1.498, 1.5, 1.5, 1.5, 1.5, 1.5, 1.5, 1.5, 1.5, 1.5, 1.5, 1.5, 1.5, 1.5, 1.5, 1.498, 1.5, 1.5, 1.498, 1.5, 1.5, 1.5, 1.5, 1.5, 1.5, 1.5, 1.498, 1.5, 1.5, 1.5, 1.5, 1.5, 1.5, 1.5, 1.498, 1.5, 1.498, 1.5, 1.5, 1.5, 1.498, 1.498, 1.5, 1.5, 1.5, 1.5, 1.5, 1.498, 1.5, 1.5, 1.5, 1.498, 1.5, 1.5, 1.498, 1.498, 1.5, 1.5, 1.5, 1.5, 1.5, 1.498, 1.5, 1.5, 1.5, 1.498, 1.5, 1.5, 1.498, 1.5, 1.498, 1.5, 1.5, 1.498, 1.498, 1.5, 1.5, 1.5, 1.498, 1.5, 1.5, 1.5, 1.5, 1.5, 1.5, 1.498, 1.5, 1.5, 1.5, 1.498, 1.5, 1.5, 1.5, 1.5, 1.5, 1.498, 1.5, 1.5, 1.5, 1.5, 1.5, 1.5, 1.5, 1.498, 1.5, 1.498, 1.5, 1.5, 1.5, 1.5, 1.498, 1.498, 1.498, 1.498, 1.5, 1.5, 1.5, 1.498, 1.5, 1.5, 1.5, 1.5, 1.5, 1.5, 1.5, 1.498, 1.5, 1.5, 1.5, 1.5, 1.5, 1.5, 1.498, 1.5, 1.5, 1.498, 1.5, 1.498, 1.5, 1.5, 1.5, 1.498, 1.498, 1.5, 1.5, 1.5, 1.498, 1.5, 1.5, 1.5, 1.5, 1.5, 1.5, 1.498, 1.5, 1.5, 1.5, 1.5, 1.5, 1.5, 1.5, 1.5, 1.5, 1.5, 1.5, 1.5, 1.5, 1.5, 1.5, 1.5, 1.5, 1.5, 1.5, 1.5, 1.5, 1.498, 1.5, 1.5, 1.498, 1.5, 1.5, 1.5, 1.5, 1.5, 1.5, 1.498, 1.5, 1.5, 1.5, 1.5, 1.498, 1.5, 1.5, 1.5, 1.498, 1.5, 1.5, 1.5, 1.498, 1.5, 1.5, 1.5, 1.498, 1.5, 1.5, 1.5, 1.5, 1.5, 1.5, 1.5, 1.5, 1.5, 1.498, 1.5, 1.5, 1.5, 1.5, 1.5, 1.5, 1.5, 1.5, 1.5, 1.5, 1.5, 1.5, 1.498, 1.497, 1.497, 1.496, 1.496, 1.494, 1.493, 1.493, 1.492, 1.492, 1.481, 1.47, 1.46, 1.46, 1.449, 1.449, 1.449, 1.44, 1.439, 1.439, 1.437, 1.437, 1.437, 1.436, 1.436, 1.426, 1.416, 1.416, 1.416, 1.414, 1.414, 1.414, 1.403, 1.394, 1.392, 1.392, 1.392, 1.392, 1.391, 1.382, 1.372, 1.371, 1.371, 1.371, 1.369, 1.369, 1.369, 1.368, 1.368, 1.358, 1.358, 1.357, 1.348, 1.338, 1.337, 1.337, 1.337, 1.335, 1.335, 1.335, 1.326, 1.316, 1.315, 1.315, 1.315, 1.315, 1.314, 1.314, 1.303, 1.304, 1.303, 1.303, 1.303, 1.292, 1.291, 1.291, 1.291, 1.281, 1.281, 1.28, 1.27, 1.269, 1.269, 1.269, 1.267, 1.258, 1.258, 1.258, 1.257, 1.247, 1.247, 1.247, 1.246, 1.246, 1.246, 1.244, 1.244, 1.244, 1.233, 1.224, 1.214, 1.214, 1.214, 1.213, 1.213, 1.212, 1.212, 1.202, 1.201, 1.201, 1.191, 1.191, 1.19, 1.19, 1.189, 1.189, 1.189, 1.187, 1.178, 1.168, 1.168, 1.167, 1.167, 1.167, 1.166, 1.166, 1.155, 1.145, 1.145, 1.145, 1.144, 1.144, 1.144, 1.142, 1.142, 1.133, 1.132, 1.122, 1.122, 1.121, 1.121, 1.121, 1.11, 1.11, 1.11, 1.108, 1.099, 1.088, 1.089, 1.089, 1.088, 1.088, 1.088, 1.087, 1.087, 1.076, 1.077, 1.076, 1.076, 1.066, 1.066, 1.066, 1.055, 1.055, 1.055, 1.046, 1.045, 1.045, 1.045, 1.035, 1.034, 1.034, 1.034, 1.032, 1.023, 1.021, 1.021, 1.021, 1.02, 1.02, 1.02, 1.02, 1.009, 1.0, 1.0, 1.0, 0.998, 0.998, 0.998, 0.997, 0.997, 0.988, 0.977, 0.977, 0.967, 0.966, 0.966, 0.966, 0.966, 0.966, 0.964, 0.964, 0.964, 0.963, 0.963, 0.952, 0.944, 0.943, 0.943, 0.943, 0.943, 0.943, 0.941, 0.941, 0.93, 0.921, 0.921, 0.921, 0.92, 0.92, 0.92, 0.92, 0.918, 0.918, 0.909, 0.909, 0.907, 0.907, 0.907, 0.898, 0.896, 0.896, 0.896, 0.896, 0.886, 0.886, 0.886, 0.886, 0.884, 0.884, 0.875, 0.875, 0.875, 0.873, 0.873, 0.864, 0.864, 0.863, 0.863, 0.863, 0.863, 0.853, 0.853, 0.852, 0.852, 0.852, 0.852, 0.841, 0.841, 0.841, 0.841, 0.839, 0.839, 0.839, 0.839, 0.829, 0.829, 0.829, 0.829, 0.819, 0.819, 0.819, 0.818, 0.818, 0.818, 0.818, 0.807, 0.807, 0.807, 0.807, 0.797, 0.788, 0.786, 0.788, 0.786, 0.786, 0.786, 0.777, 0.777, 0.777, 0.767, 0.767, 0.767, 0.767, 0.766, 0.766, 0.757, 0.747, 0.738, 0.747, 0.738, 0.738, 0.747, 0.738, 0.747, 0.736, 0.738, 0.736, 0.736, 0.736, 0.736, 0.736, 0.736, 0.736, 0.736, 0.735, 0.735, 0.735, 0.735, 0.735, 0.724, 0.724, 0.724, 0.724, 0.724, 0.724, 0.724, 0.723, 0.723, 0.723, 0.723, 0.723, 0.723, 0.721, 0.721, 0.721, 0.721, 0.72, 0.72, 0.72, 0.72, 0.718, 0.718, 0.718, 0.718, 0.718, 0.717, 0.717, 0.717, 0.717, 0.716, 0.716, 0.716, 0.714, 0.695, 0.687, 0.678, 0.676, 0.678, 0.678, 0.678, 0.678, 0.676, 0.676, 0.676, 0.676, 0.676, 0.675, 0.675, 0.675, 0.675, 0.675, 0.675, 0.675, 0.674, 0.664, 0.655, 0.645, 0.645, 0.645, 0.645, 0.645, 0.645, 0.636, 0.636, 0.636, 0.636, 0.636, 0.634, 0.634, 0.634, 0.634, 0.634, 0.634, 0.634, 0.634, 0.633, 0.623, 0.633, 0.633, 0.623, 0.633, 0.633, 0.633, 0.632, 0.632, 0.632, 0.632, 0.632, 0.621, 0.621, 0.611, 0.602, 0.602, 0.602, 0.602, 0.602, 0.602, 0.602, 0.602, 0.602, 0.602, 0.6, 0.6, 0.6, 0.6, 0.6, 0.6, 0.591, 0.6, 0.599, 0.599, 0.599, 0.589, 0.58, 0.58, 0.579, 0.58, 0.58, 0.579, 0.579, 0.579, 0.579, 0.579, 0.579, 0.579, 0.568, 0.568, 0.568, 0.568, 0.568, 0.568, 0.568, 0.568, 0.568, 0.568, 0.568, 0.566, 0.566, 0.557, 0.557, 0.557, 0.557, 0.557, 0.557, 0.557, 0.557, 0.555, 0.555, 0.555, 0.546, 0.555, 0.546, 0.546, 0.545, 0.555, 0.545, 0.545, 0.545, 0.554, 0.545, 0.535, 0.545, 0.545, 0.543, 0.534, 0.534, 0.543, 0.543, 0.534, 0.524, 0.524, 0.524, 0.524, 0.523, 0.523, 0.523, 0.523, 0.523, 0.523, 0.523, 0.523, 0.523, 0.523, 0.521, 0.512, 0.512, 0.512, 0.512, 0.512, 0.512, 0.512, 0.512, 0.512, 0.511, 0.511, 0.511, 0.511, 0.511, 0.511, 0.511, 0.511, 0.511, 0.509, 0.509, 0.509, 0.509, 0.5, 0.489, 0.489, 0.489, 0.489, 0.489, 0.489, 0.489, 0.489, 0.489, 0.489, 0.489, 0.489, 0.489, 0.488, 0.488, 0.488, 0.488, 0.488, 0.488, 0.488, 0.486, 0.486, 0.486, 0.486, 0.486, 0.486, 0.477, 0.467, 0.467, 0.467, 0.467, 0.467, 0.467, 0.467, 0.467, 0.466, 0.466, 0.466, 0.456, 0.456, 0.456, 0.456, 0.456, 0.456, 0.456, 0.456, 0.456, 0.455, 0.456, 0.455, 0.455, 0.455, 0.455, 0.455, 0.455, 0.455, 0.454, 0.454, 0.454, 0.454, 0.454, 0.454, 0.454, 0.454, 0.454, 0.452, 0.452, 0.443, 0.433, 0.433, 0.433, 0.433, 0.433, 0.433, 0.433, 0.433, 0.433, 0.433, 0.432, 0.432, 0.432, 0.432, 0.432, 0.432, 0.432, 0.432, 0.432, 0.43, 0.43, 0.43, 0.43, 0.43, 0.43, 0.43, 0.43, 0.429, 0.42, 0.41, 0.41, 0.411, 0.411, 0.41, 0.411, 0.41, 0.41, 0.41, 0.41, 0.41, 0.41, 0.41, 0.41, 0.41, 0.41, 0.41, 0.409, 0.409, 0.409, 0.409, 0.409, 0.409, 0.409, 0.409, 0.409, 0.409, 0.407, 0.407, 0.398, 0.398, 0.398, 0.398, 0.398, 0.398, 0.396, 0.396, 0.396, 0.396, 0.396, 0.396, 0.396, 0.396, 0.395, 0.395, 0.395, 0.387, 0.387, 0.386, 0.386, 0.386, 0.386, 0.386, 0.386, 0.386, 0.386, 0.386, 0.386, 0.384, 0.384, 0.386, 0.384, 0.375, 0.375, 0.375, 0.375, 0.375, 0.375, 0.375, 0.375, 0.375, 0.375, 0.375, 0.373, 0.373, 0.373, 0.373, 0.373, 0.373, 0.373, 0.364, 0.364, 0.364, 0.364, 0.364, 0.364, 0.364, 0.364, 0.364, 0.362, 0.362, 0.362, 0.362, 0.362, 0.362, 0.362, 0.362, 0.353, 0.353, 0.353, 0.353, 0.353, 0.353, 0.353, 0.352, 0.352, 0.352, 0.352, 0.352, 0.352, 0.352, 0.352, 0.352, 0.352, 0.352, 0.352, 0.352, 0.342, 0.342, 0.342, 0.341, 0.341, 0.341, 0.342, 0.341, 0.341, 0.341, 0.341, 0.341, 0.341, 0.341, 0.341, 0.341, 0.341, 0.341, 0.341, 0.339, 0.339, 0.339, 0.33, 0.33, 0.33, 0.33, 0.33, 0.33, 0.33, 0.33, 0.33, 0.33, 0.33, 0.33, 0.329, 0.329, 0.329, 0.329, 0.329, 0.319, 0.319, 0.319, 0.319, 0.319, 0.319, 0.319, 0.319, 0.319, 0.319, 0.319, 0.319, 0.319, 0.319, 0.319, 0.319, 0.318, 0.318, 0.318, 0.318, 0.318, 0.318, 0.308, 0.308, 0.307, 0.308, 0.308, 0.307, 0.307, 0.307, 0.307, 0.307, 0.307, 0.307, 0.307, 0.307, 0.307, 0.307, 0.307, 0.307, 0.307, 0.307, 0.305, 0.305, 0.305, 0.305, 0.296, 0.296, 0.296, 0.296, 0.296, 0.296, 0.296, 0.296, 0.296, 0.296, 0.296, 0.296, 0.296, 0.296, 0.296, 0.296, 0.296, 0.296, 0.295, 0.295, 0.295, 0.295, 0.295, 0.295, 0.295, 0.285, 0.285, 0.285, 0.285, 0.285, 0.285, 0.285, 0.285, 0.285, 0.285, 0.285, 0.285, 0.284, 0.284, 0.284, 0.284, 0.284, 0.284, 0.284, 0.284, 0.284, 0.284, 0.284, 0.284, 0.284, 0.284, 0.284, 0.282, 0.282, 0.282, 0.282, 0.282, 0.282, 0.282, 0.282, 0.282, 0.282, 0.282, 0.282, 0.281, 0.273, 0.262, 0.262, 0.263, 0.263, 0.262, 0.263, 0.262, 0.263, 0.262, 0.262, 0.262, 0.262, 0.262, 0.262, 0.262, 0.262, 0.262, 0.262, 0.262, 0.262, 0.262, 0.262, 0.262, 0.262, 0.262, 0.262, 0.262, 0.262, 0.262, 0.262, 0.261, 0.261, 0.261, 0.261, 0.261, 0.261, 0.261, 0.261, 0.261, 0.261, 0.261, 0.261, 0.261, 0.259, 0.259, 0.259, 0.259, 0.259, 0.259, 0.259, 0.259, 0.259, 0.259, 0.259, 0.259, 0.259, 0.258, 0.258, 0.258, 0.258, 0.258, 0.248, 0.239, 0.24, 0.239, 0.24, 0.24, 0.24, 0.239, 0.24, 0.24, 0.24, 0.24, 0.239, 0.239, 0.239, 0.239, 0.24, 0.239, 0.239, 0.239, 0.239, 0.239, 0.239, 0.239, 0.239, 0.239, 0.239, 0.239, 0.239, 0.239, 0.239, 0.239, 0.237, 0.239, 0.237, 0.237, 0.237, 0.237, 0.237, 0.237, 0.237, 0.237, 0.237, 0.237, 0.237, 0.237, 0.237, 0.237, 0.237, 0.237, 0.236, 0.236, 0.236, 0.236, 0.236, 0.236, 0.236, 0.236, 0.236, 0.236, 0.227, 0.227, 0.227, 0.227, 0.227, 0.227, 0.227, 0.227, 0.227, 0.227, 0.227, 0.227, 0.227, 0.227, 0.227, 0.225, 0.225, 0.225, 0.225, 0.225, 0.225, 0.225, 0.225, 0.225, 0.225, 0.225, 0.225, 0.216, 0.206, 0.206, 0.206, 0.206,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0.202, 0.202, 0.202, 0.202, 0.193, 0.183, 0.183, 0.185, 0.183, 0.185, 0.185, 0.185, 0.185, 0.185, 0.185, 0.185, 0.185, 0.185, 0.185, 0.185, 0.185, 0.185, 0.185, 0.185, 0.185, 0.183, 0.183, 0.185, 0.183, 0.185,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0.18, 0.18, 0.18, 0.18, 0.18, 0.18, 0.18, 0.18, 0.18, 0.18, 0.18, 0.18, 0.18, 0.18, 0.18, 0.18, 0.17, 0.171, 0.171, 0.17, 0.171, 0.171, 0.171, 0.171, 0.171, 0.171, 0.171, 0.17, 0.17, 0.17, 0.17, 0.17, 0.17, 0.17, 0.17, 0.17, 0.17, 0.17, 0.17, 0.17, 0.17, 0.17, 0.17, 0.17, 0.17, 0.17, 0.17, 0.17, 0.17, 0.17, 0.17, 0.17, 0.17, 0.17, 0.168, 0.168, 0.168, 0.168, 0.168, 0.159, 0.159, 0.16, 0.159, 0.16, 0.159, 0.159, 0.159, 0.159, 0.159, 0.159, 0.159, 0.159, 0.159, 0.159, 0.159, 0.159, 0.159, 0.159, 0.159, 0.159, 0.159, 0.159, 0.159, 0.159, 0.159, 0.159, 0.159, 0.159, 0.159, 0.159, 0.159, 0.159, 0.159, 0.159, 0.159, 0.159, 0.159, 0.159, 0.159,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0.146, 0.146, 0.148, 0.148,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0.136, 0.136, 0.125, 0.126, 0.126, 0.126, 0.125, 0.126, 0.126, 0.126, 0.126, 0.125, 0.126, 0.125, 0.126, 0.125, 0.125, 0.126, 0.126, 0.125, 0.126, 0.125, 0.125, 0.125, 0.125, 0.125, 0.125, 0.125, 0.125, 0.125, 0.125, 0.125, 0.125, 0.125, 0.125, 0.125, 0.125, 0.125, 0.125, 0.125, 0.125, 0.125, 0.125, 0.125, 0.125, 0.125, 0.125, 0.125, 0.125, 0.125, 0.125, 0.125, 0.125, 0.125, 0.125, 0.125, 0.125, 0.123, 0.123, 0.123, 0.125,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0.112, 0.112, 0.112, 0.114, 0.112, 0.112, 0.112, 0.112, 0.112, 0.112, 0.112, 0.112, 0.112, 0.112, 0.112, 0.112, 0.112, 0.112, 0.112, 0.112, 0.112, 0.112, 0.112, 0.112, 0.112, 0.112, 0.112, 0.112, 0.112, 0.112, 0.112, 0.112, 0.111, 0.112, 0.111, 0.112, 0.112, 0.111, 0.111, 0.111, 0.111, 0.111, 0.111, 0.111, 0.111, 0.111, 0.111, 0.111, 0.111, 0.111, 0.111, 0.111, 0.111, 0.111, 0.111, 0.111, 0.111, 0.111, 0.111, 0.111, 0.111, 0.111, 0.111, 0.111, 0.111, 0.111, 0.111, 0.11, 0.11, 0.11, 0.11, 0.11, 0.11, 0.11, 0.11, 0.11, 0.11, 0.11, 0.11, 0.11, 0.11, 0.11, 0.11, 0.11, 0.11, 0.1, 0.091, 0.091, 0.091, 0.091, 0.091, 0.092,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0.091, 0.091, 0.092, 0.092, 0.092,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0.089, 0.089, 0.089, 0.089, 0.089, 0.089, 0.089, 0.089, 0.089, 0.08, 0.08, 0.08, 0.08, 0.08, 0.08, 0.08, 0.08, 0.08, 0.08, 0.081, 0.08, 0.08, 0.081, 0.081, 0.08,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0.08, 0.08, 0.079, 0.079, 0.079, 0.08, 0.08,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0.068,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0.068, 0.068, 0.068, 0.066, 0.066, 0.066,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0.057, 0.058, 0.057,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0.055, 0.057, 0.057,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0.046, 0.046, 0.047, 0.046, 0.046, 0.046, 0.046,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0.045, 0.046, 0.046, 0.046, 0.045, 0.045, 0.046,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0.034,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0.034, 0.035, 0.034, 0.035, 0.035, 0.034, 0.035,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0.034, 0.034, 0.034, 0.034, 0.034, 0.034, 0.032, 0.034, 0.032, 0.032, 0.032, 0.034, 0.034, 0.032, 0.034, 0.034, 0.034,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0.032, 0.032, 0.032, 0.032, 0.031, 0.031, 0.032, 0.032, 0.031, 0.032, 0.032, 0.032, 0.031, 0.032, 0.031, 0.031,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-0.002,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</si>
  <si>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1.506, 4.553, 4.58, 4.586, 4.591, 4.596, 4.602, 4.607, 4.607, 4.613, 4.618, 4.618, 4.623, 4.623, 4.623, 4.629, 4.629, 4.634, 4.634, 4.64, 4.64, 4.64, 4.64, 4.645, 4.645, 4.645, 4.65, 4.65, 4.65, 4.656, 4.656, 4.656, 4.661, 4.661, 4.661, 4.661, 4.667, 4.667, 4.667, 4.667, 4.672, 4.672, 4.672, 4.672, 4.672, 4.677, 4.677, 4.677, 4.683, 4.683, 4.683, 4.683, 4.688, 4.683, 4.688, 4.688, 4.688, 4.688, 4.694, 4.694, 4.694, 4.694, 4.694, 4.699, 4.699, 4.699, 4.699, 4.699, 4.699, 4.704, 4.704, 4.704, 4.704, 4.704, 4.704, 4.704, 4.704, 4.71, 4.71, 4.71, 4.71, 4.71, 4.71, 4.71, 4.715, 4.715, 4.715, 4.715, 4.715, 4.715, 4.715, 4.715, 4.715, 4.721, 4.721, 4.721, 4.721, 4.721, 4.721, 4.721, 4.721, 4.726, 4.726, 4.726, 4.726, 4.726, 4.726, 4.726, 4.726, 4.726, 4.726, 4.726, 4.731, 4.731, 4.731, 4.731, 4.731, 4.731, 4.731, 4.731, 4.731, 4.731, 4.731, 4.731, 4.737, 4.737, 4.737, 4.737, 4.737, 4.737, 4.737, 4.737, 4.737, 4.737, 4.742, 4.737, 4.737, 4.742, 4.742, 4.742, 4.742, 4.742, 4.742, 4.742, 4.742, 4.742, 4.742, 4.742, 4.748, 4.748, 4.748, 4.748, 4.748, 4.748, 4.748, 4.748, 4.748, 4.748, 4.748, 4.748, 4.748, 4.748, 4.748, 4.748, 4.748, 4.753, 4.753, 4.753, 4.753, 4.753, 4.753, 4.753, 4.753, 4.753, 4.753, 4.753, 4.753, 4.753, 4.758, 4.758, 4.758, 4.758, 4.758, 4.758, 4.758, 4.758, 4.758, 4.758, 4.758, 4.758, 4.764, 4.758, 4.764, 4.764, 4.764, 4.764, 4.764, 4.764, 4.764, 4.764, 4.764, 4.764, 4.764, 4.764, 4.764, 4.769, 4.769, 4.769, 4.769, 4.769, 4.769, 4.769, 4.769, 4.769, 4.769, 4.769, 4.769, 4.769, 4.775, 4.775, 4.775, 4.775, 4.769, 4.775, 4.775, 4.775, 4.775, 4.775, 4.775, 4.775, 4.775, 4.775, 4.775, 4.775, 4.78, 4.78, 4.78, 4.78, 4.78, 4.78, 4.78, 4.78, 4.78, 4.78, 4.78, 4.78, 4.78, 4.78, 4.78, 4.78, 4.785, 4.785, 4.785, 4.785, 4.785, 4.785, 4.785, 4.785, 4.785, 4.785, 4.785, 4.791, 4.785, 4.785, 4.791, 4.791, 4.791, 4.791, 4.791, 4.791, 4.791, 4.791, 4.791, 4.791, 4.791, 4.791, 4.791, 4.791, 4.791, 4.796, 4.796, 4.796, 4.796, 4.796, 4.796, 4.796, 4.796, 4.796, 4.796, 4.796, 4.796, 4.796, 4.796, 4.796, 4.796, 4.802, 4.802, 4.802, 4.802, 4.802, 4.802, 4.802, 4.802, 4.802, 4.802, 4.802, 4.802, 4.802, 4.807, 4.807, 4.807, 4.807, 4.807, 4.807, 4.807, 4.807, 4.807, 4.807, 4.807, 4.807, 4.812, 4.807, 4.807, 4.812, 4.812, 4.812, 4.812, 4.812, 4.812, 4.812, 4.812, 4.812, 4.812, 4.812, 4.812, 4.812, 4.812, 4.812, 4.818, 4.818, 4.818, 4.818, 4.818, 4.818, 4.818, 4.818, 4.818, 4.818, 4.818, 4.818, 4.823,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4.85, 4.85, 4.85, 4.85, 4.85, 4.85, 4.85, 4.85, 4.85, 4.85, 4.85, 4.856, 4.856, 4.856, 4.856, 4.856, 4.856, 4.856, 4.856, 4.856, 4.856, 4.856, 4.856, 4.856, 4.856, 4.861, 4.861, 4.861, 4.861, 4.861, 4.861, 4.861, 4.861, 4.861, 4.861, 4.861, 4.861, 4.861, 4.866, 4.866, 4.866, 4.866, 4.866, 4.866, 4.866, 4.866, 4.866, 4.866, 4.866, 4.872, 4.872, 4.872, 4.872, 4.872, 4.872, 4.872, 4.872, 4.872, 4.872, 4.877, 4.877, 4.877, 4.877, 4.877, 4.877, 4.877, 4.877, 4.877, 4.877, 4.877, 4.877, 4.877, 4.883, 4.883, 4.883, 4.883, 4.883, 4.883, 4.883, 4.883, 4.883, 4.883, 4.883, 4.883, 4.888, 4.888, 4.888, 4.888, 4.888, 4.888, 4.888, 4.888, 4.888, 4.888, 4.888, 4.888, 4.888,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4.91, 4.915, 4.915, 4.915, 4.915, 4.915, 4.915, 4.915, 4.915, 4.915, 4.915, 4.915, 4.921, 4.921, 4.921, 4.921, 4.921, 4.921, 4.921, 4.921, 4.921, 4.921, 4.921, 4.926, 4.926, 4.926, 4.926, 4.926, 4.926, 4.926, 4.926, 4.926, 4.926, 4.926, 4.926, 4.926, 4.931, 4.931, 4.931, 4.931, 4.931, 4.931, 4.931, 4.931, 4.931, 4.931,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4.942, 4.937, 4.931, 4.931, 4.926, 4.926, 4.926, 4.921, 4.921, 4.921, 4.921, 4.921, 4.921, 4.921, 4.921, 4.915, 4.91, 4.91, 4.91, 4.91, 4.91, 4.91, 4.904, 4.899, 4.899, 4.899, 4.899, 4.899, 4.899, 4.893, 4.888, 4.888, 4.888, 4.888, 4.888, 4.888, 4.888, 4.888, 4.888, 4.883, 4.883, 4.883, 4.877, 4.872, 4.872, 4.872, 4.872, 4.872, 4.872, 4.872, 4.866, 4.861, 4.861, 4.861, 4.861, 4.861, 4.861, 4.861, 4.856, 4.856, 4.856, 4.856, 4.856, 4.85, 4.85, 4.85, 4.85, 4.845, 4.845, 4.845, 4.839, 4.839, 4.839, 4.839, 4.839, 4.834, 4.834, 4.834, 4.834, 4.829, 4.829, 4.829, 4.829, 4.829, 4.829, 4.829, 4.829, 4.829, 4.823, 4.818, 4.812, 4.812, 4.812, 4.812, 4.812, 4.812, 4.812, 4.807, 4.807, 4.807, 4.802, 4.802, 4.802, 4.802, 4.802, 4.802, 4.802, 4.802, 4.796, 4.791, 4.791, 4.791, 4.791, 4.791, 4.791, 4.791, 4.785, 4.78, 4.78, 4.78, 4.78, 4.78, 4.78, 4.78, 4.78, 4.775, 4.775, 4.769, 4.769, 4.769, 4.769, 4.769, 4.764, 4.764, 4.764, 4.764, 4.758, 4.753, 4.753, 4.753, 4.753, 4.753, 4.753, 4.753, 4.753, 4.748, 4.748, 4.748, 4.748, 4.742, 4.742, 4.742, 4.737, 4.737, 4.737, 4.731, 4.731, 4.731, 4.731, 4.726, 4.726, 4.726, 4.726, 4.726, 4.721, 4.721, 4.721, 4.721, 4.721, 4.721, 4.721, 4.721, 4.715, 4.71, 4.71, 4.71, 4.71, 4.71, 4.71, 4.71, 4.71, 4.704, 4.699, 4.699, 4.694, 4.694, 4.694, 4.694, 4.694, 4.694, 4.694, 4.694, 4.694, 4.694, 4.694, 4.688, 4.683, 4.683, 4.683, 4.683, 4.683, 4.683, 4.683, 4.683, 4.677, 4.672, 4.672, 4.672, 4.672, 4.672, 4.672, 4.672, 4.672, 4.672, 4.667, 4.667, 4.667, 4.667, 4.667, 4.661, 4.661, 4.661, 4.661, 4.661, 4.656, 4.656, 4.656, 4.656, 4.656, 4.656, 4.65, 4.65, 4.65, 4.65, 4.65, 4.645, 4.645, 4.645, 4.645, 4.645, 4.645, 4.64, 4.64, 4.64, 4.64, 4.64, 4.64, 4.634, 4.634, 4.634, 4.634, 4.634, 4.634, 4.634, 4.634, 4.629, 4.629, 4.629, 4.629, 4.623, 4.623, 4.623, 4.623, 4.623, 4.623, 4.623, 4.618, 4.618, 4.618, 4.618, 4.613, 4.607, 4.607, 4.607, 4.607, 4.607, 4.607, 4.602, 4.602, 4.596, 4.596, 4.596, 4.596, 4.596, 4.596, 4.596, 4.586, 4.58, 4.58, 4.58, 4.575, 4.58, 4.58, 4.58, 4.58, 4.58, 4.575, 4.58, 4.58, 4.58, 4.58, 4.58, 4.58, 4.575, 4.58, 4.58, 4.58, 4.58, 4.575, 4.58, 4.575, 4.575, 4.575, 4.575, 4.575, 4.569, 4.575, 4.575, 4.575, 4.575, 4.575, 4.575, 4.575, 4.575, 4.569, 4.575, 4.575, 4.575, 4.575, 4.575, 4.575, 4.575, 4.569, 4.575, 4.575, 4.575, 4.575, 4.575, 4.575, 4.575, 4.575, 4.575, 4.575, 4.575, 4.564, 4.558, 4.553, 4.553, 4.553, 4.553, 4.553, 4.553, 4.553, 4.553, 4.553, 4.553, 4.553, 4.553, 4.553, 4.553, 4.553, 4.553, 4.553, 4.553, 4.553, 4.542, 4.542, 4.537, 4.537, 4.537, 4.537, 4.531, 4.537, 4.531, 4.531, 4.526, 4.531, 4.531, 4.526, 4.531, 4.531, 4.531, 4.531, 4.531, 4.531, 4.531, 4.531, 4.526, 4.531, 4.526, 4.526, 4.531, 4.531, 4.531, 4.531, 4.531, 4.531, 4.526, 4.531, 4.521, 4.526, 4.515, 4.51, 4.515, 4.51, 4.51, 4.51, 4.51, 4.515, 4.51, 4.515, 4.51, 4.51, 4.515, 4.515, 4.515, 4.515, 4.51, 4.51, 4.515, 4.51, 4.515, 4.515, 4.51, 4.499, 4.499, 4.499, 4.499, 4.499, 4.499, 4.499, 4.499, 4.499, 4.499, 4.499, 4.499, 4.494, 4.494, 4.494, 4.494, 4.494, 4.494, 4.494, 4.494, 4.494, 4.494, 4.494, 4.494, 4.494, 4.488, 4.488, 4.488, 4.488, 4.488, 4.488, 4.488, 4.488, 4.488, 4.488, 4.488, 4.488, 4.488, 4.483, 4.483, 4.483, 4.488, 4.483, 4.483, 4.488, 4.488, 4.483, 4.477, 4.488, 4.483, 4.488, 4.477, 4.477, 4.483, 4.483, 4.477, 4.472, 4.472, 4.472, 4.472,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4.45, 4.445, 4.445, 4.445, 4.445, 4.445, 4.445, 4.445, 4.445, 4.445, 4.445, 4.445, 4.44,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</si>
  <si>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2.469000000000001, 5.094000000000001, 7.562000000000001, 10.047000000000004, 12.609000000000002, 15.125, 17.656, 20.172000000000004, 22.687000000000005, 25.219, 27.687000000000005, 30.156, 32.625, 35.094, 37.578, 40.094, 42.609, 45.14, 47.656, 50.219, 52.734, 55.265, 57.781000000000006, 60.25, 62.719, 65.187, 67.656, 70.14, 72.68700000000001, 75.156, 77.64, 80.094, 82.56200000000001, 85.047, 87.56200000000001, 90.094, 92.60900000000001, 95.14, 97.656, 100.187, 102.703, 105.219, 107.75, 110.297, 112.828, 115.344, 117.875, 120.39, 122.906, 125.437, 127.953, 130.484, 132.969, 135.469, 137.953, 140.469, 142.984, 145.515, 148.031, 150.562, 153.078, 155.609, 158.078, 160.531, 163.0, 165.484, 168.015, 170.531, 173.062, 175.578, 178.094, 180.625, 183.14, 185.672, 188.187, 190.719, 193.234, 195.703, 198.187, 200.656, 203.187, 205.703, 208.234, 210.75, 213.281, 215.797, 218.312, 220.844, 223.359, 225.89, 228.406, 230.937, 233.453, 235.969, 238.5, 241.015, 243.547, 246.015, 248.484, 250.953, 253.437, 255.937, 258.406, 260.875, 263.344, 265.859, 268.39, 270.906, 273.437, 275.953, 278.484, 281.0, 283.531, 286.047, 288.562, 291.094, 293.609, 296.14, 298.656, 301.172, 303.703, 306.219, 308.719, 311.234, 313.765, 316.281, 318.797, 321.328, 323.844, 326.375, 328.89, 331.422, 333.937, 336.469, 338.984, 341.5, 344.031, 346.547, 349.078, 351.594, 354.125, 356.64, 359.156, 361.687, 364.203, 366.734, 369.312, 371.781, 374.25, 376.734, 379.203, 381.687, 384.14, 386.609, 389.094, 391.625, 394.14, 396.672, 399.187, 401.703, 404.234, 406.75, 409.312, 411.828, 414.359, 416.875, 419.406, 421.922, 424.453, 426.969, 429.484, 432.015, 434.531, 437.062, 439.578, 442.109, 444.562, 447.109, 449.625, 452.14, 454.672, 457.187, 459.719, 462.234, 464.765, 467.281, 469.797, 472.328, 474.844, 477.375, 479.89, 482.422, 484.937, 487.469, 489.984, 492.515, 495.031, 497.547, 500.078, 502.594, 505.125, 507.64, 510.203, 512.672, 515.14, 517.672, 520.219, 522.687, 525.156, 527.625, 530.094, 532.578, 535.094, 537.625, 540.14, 542.672, 545.187, 547.765, 550.297, 552.812, 555.344, 557.812, 560.297, 562.75, 565.219, 567.703, 570.234, 572.75, 575.265, 577.797, 580.312, 582.844, 585.359, 587.922, 590.437, 592.969, 595.484, 598.015, 600.531, 603.047, 605.578, 608.094, 610.625, 613.14, 615.672, 618.25, 620.75, 623.265, 625.734, 628.234, 630.703, 633.172, 635.703, 638.219, 640.734, 643.265, 645.781, 648.312, 650.828, 653.359, 655.875, 658.406, 660.922, 663.453, 665.969, 668.5, 671.015, 673.531, 676.062, 678.578, 681.109, 683.625, 686.156, 688.672, 691.203, 693.656, 696.14, 698.64, 701.172, 703.625, 706.094, 708.578, 711.109, 713.625, 716.14, 718.672, 721.187, 723.719, 726.234, 728.765, 731.281, 733.812, 736.328, 738.859, 741.375, 743.89, 746.422, 748.937, 751.469, 753.984, 756.5, 759.031, 761.547, 764.078, 766.531, 769.015, 771.5, 773.969, 776.437, 778.906, 781.39, 783.922, 786.437, 788.953, 791.484, 794.0, 796.531, 799.047, 801.578, 804.094, 806.609, 809.172, 811.687, 814.219, 816.734, 819.265, 821.781, 824.297, 826.828, 829.375, 831.875, 834.39, 836.906, 839.437, 841.953, 844.453, 846.922, 849.437, 851.969, 854.484, 857.0, 859.531, 862.047, 864.578, 867.094, 869.625, 872.14, 874.672, 877.219, 879.734, 882.265, 884.781, 887.312, 889.828, 892.344, 894.875, 897.39, 899.922, 902.437, 904.953, 907.484, 910.0, 912.5, 914.984, 917.515, 920.031, 922.5, 924.969, 927.437, 929.906, 932.39, 934.906, 937.422, 939.953, 942.469, 945.0, 947.515, 950.047, 952.594, 955.125, 957.64, 960.172, 962.687, 965.203, 967.734, 970.25, 972.781, 975.297, 977.828, 980.344, 982.859, 985.328, 987.797, 990.265, 992.781, 995.312, 997.828, 1000.359, 1002.875, 1005.406, 1007.922, 1010.437, 1012.969, 1015.484, 1017.984, 1020.484, 1022.953, 1025.422, 1027.89, 1030.359, 1032.844, 1035.359, 1037.875, 1040.406, 1042.922, 1045.453, 1047.969, 1050.5, 1053.015, 1055.547, 1058.062, 1060.578, 1063.109, 1065.625, 1068.156, 1070.672, 1073.203, 1075.719, 1078.594, 1081.156, 1083.734, 1086.297, 1088.859, 1091.422, 1093.984, 1096.531, 1099.094, 1101.656, 1104.219, 1106.781, 1109.344, 1111.906, 1114.453, 1117.015, 1119.578, 1122.14, 1124.703, 1127.265, 1129.828, 1132.375, 1134.937, 1137.5, 1140.062, 1142.625, 1145.187, 1147.797, 1150.437, 1153.0, 1155.562, 1158.125, 1160.687, 1163.25, 1165.797, 1168.359, 1170.922, 1173.484, 1176.047, 1178.609, 1181.156, 1183.719, 1186.281, 1188.844, 1191.406, 1193.969, 1196.515, 1199.078, 1201.64, 1204.234, 1206.844, 1209.422, 1211.969, 1214.562, 1217.187, 1219.797, 1222.39, 1224.953, 1227.515, 1230.078, 1232.64, 1235.203, 1237.781, 1240.344, 1242.906, 1245.469, 1248.031, 1250.578, 1253.14, 1255.703, 1258.265, 1260.828, 1263.39, 1265.937, 1268.547, 1271.14, 1273.719, 1276.281, 1278.828, 1281.39, 1283.953, 1286.515, 1289.078, 1291.64, 1294.187, 1296.75, 1299.312, 1301.875, 1304.437, 1306.984, 1309.547, 1312.109, 1314.672, 1317.234, 1319.797, 1322.344, 1324.906, 1327.484, 1330.047, 1332.609, 1335.172, 1337.734, 1340.297, 1342.844, 1345.406, 1347.969, 1350.531, 1353.094, 1355.656, 1358.219, 1360.781, 1363.328, 1365.89, 1368.453, 1371.015, 1373.578, 1376.125, 1378.687, 1381.281, 1383.922, 1386.515, 1389.078, 1391.64, 1394.203, 1396.765, 1399.328, 1401.875, 1404.437, 1407.031, 1409.656, 1412.265, 1414.875, 1417.453, 1420.031, 1422.578, 1425.14, 1427.703, 1430.265, 1432.828, 1435.375, 1437.937, 1440.5, 1443.062, 1445.625, 1448.187, 1450.75, 1453.297, 1455.859, 1458.422, 1460.984, 1463.547, 1466.109, 1468.687, 1471.265, 1473.844, 1476.406, 1478.969, 1481.531, 1484.094, 1486.64, 1489.203, 1491.765, 1494.328, 1496.89, 1499.453, 1502.015, 1504.578, 1507.125, 1509.687, 1512.25, 1514.812, 1517.375, 1519.922, 1522.484, 1525.047, 1527.64, 1530.203, 1532.781, 1535.344, 1537.89, 1540.453, 1543.015, 1545.578, 1548.14, 1550.703, 1553.265, 1555.812, 1558.375, 1560.937, 1563.5, 1566.062, 1568.625, 1571.187, 1573.75, 1576.297, 1578.859, 1581.469, 1584.109, 1586.672, 1589.234, 1592.156, 1594.875, 1597.547, 1600.265, 1602.937, 1605.656, 1608.39, 1611.109, 1613.781, 1616.515, 1619.25, 1621.969, 1624.64, 1627.359, 1630.031, 1632.781, 1635.484, 1638.234, 1640.906, 1643.656, 1646.328, 1649.062, 1651.75, 1654.484, 1657.156, 1659.89, 1662.562, 1665.281, 1667.953, 1670.672, 1673.375, 1676.125, 1678.797, 1681.531, 1684.281, 1686.953, 1689.672, 1692.375, 1695.14, 1697.812, 1700.531, 1703.203, 1705.937, 1708.609, 1711.359, 1714.062, 1716.797, 1719.469, 1722.187, 1724.859, 1727.578, 1730.25, 1732.969, 1735.64, 1738.406, 1741.062, 1743.797, 1746.484, 1749.25, 1751.906, 1754.64, 1757.312, 1760.047, 1762.719, 1765.437, 1768.14, 1770.89, 1773.625, 1776.344, 1779.015, 1781.765, 1784.515, 1787.187, 1789.937, 1792.609, 1795.344, 1798.015, 1800.734, 1803.437, 1806.156, 1808.828, 1811.547, 1814.234, 1816.969, 1819.64, 1822.39, 1825.062, 1827.781, 1830.453, 1833.187, 1835.89, 1838.625, 1841.297, 1844.015, 1846.719, 1849.437, 1852.109, 1854.828, 1857.5, 1860.219, 1862.953, 1865.687, 1868.359, 1871.109, 1873.812, 1876.562, 1879.234, 1881.953, 1884.625, 1887.344, 1890.015, 1892.75, 1895.437, 1898.156, 1900.828, 1903.578, 1906.25, 1908.969, 1911.64, 1914.359, 1917.031, 1919.75, 1922.422, 1925.172, 1927.875, 1930.594, 1933.265, 1935.984, 1938.656, 1941.375, 1944.047, 1946.797, 1949.5, 1952.219, 1954.89, 1957.672, 1960.375, 1963.109, 1965.781, 1968.5, 1971.203, 1973.922, 1976.625, 1979.344, 1982.0, 1984.719, 1987.39, 1990.14, 1992.812, 1995.531, 1998.203, 2000.969, 2003.656, 2006.375, 2009.047, 2011.765, 2014.437, 2017.156, 2020.187, 2023.015, 2025.844, 2028.672, 2031.5, 2034.344, 2037.187, 2040.015, 2042.844, 2045.687, 2048.515, 2051.344, 2054.203, 2057.047, 2059.875, 2062.765, 2065.625, 2068.562, 2071.375, 2074.203, 2077.015, 2079.875, 2082.703, 2085.578, 2088.437, 2091.265, 2094.109, 2096.953, 2099.781, 2102.656, 2105.515, 2108.359, 2111.203, 2114.047, 2116.875, 2119.719, 2122.547, 2125.39, 2128.25, 2131.14, 2134.031, 2136.875, 2139.687, 2142.531, 2145.406, 2148.297, 2151.172, 2154.047, 2156.859, 2159.672, 2162.515, 2165.406, 2168.312, 2171.234, 2174.109, 2176.984, 2179.797, 2182.609, 2185.453, 2188.328, 2191.219, 2194.125, 2197.047, 2199.922, 2202.797, 2205.609, 2208.422, 2211.265, 2214.14, 2217.015, 2219.906, 2222.812, 2225.687, 2228.562, 2231.375, 2234.187, 2237.078, 2239.937, 2242.812, 2245.687, 2248.5, 2251.344, 2254.187, 2257.062, 2259.953, 2262.859, 2265.734, 2268.656, 2271.531, 2274.453, 2277.281, 2280.109, 2283.0, 2285.875, 2288.734, 2291.625, 2294.437, 2297.25, 2300.125, 2302.984, 2305.859, 2308.672, 2311.484, 2314.344, 2317.234, 2320.109, 2322.984, 2325.797, 2328.609, 2331.453, 2334.328, 2337.203, 2340.125, 2342.984, 2345.875, 2348.687, 2351.531, 2354.375, 2357.234, 2360.109, 2362.922, 2365.734, 2368.594, 2371.484, 2374.39, 2377.203, 2380.031, 2382.953, 2385.875, 2388.797, 2391.672, 2394.484, 2397.344, 2400.219, 2403.062, 2405.875, 2408.734, 2411.625, 2414.5, 2417.39, 2420.265, 2423.14, 2426.015, 2428.859, 2431.719, 2434.594, 2437.531, 2440.469, 2443.281, 2446.156, 2448.984, 2451.828, 2454.672, 2457.484, 2460.328, 2463.203, 2466.078, 2468.89, 2471.703, 2474.547, 2477.422, 2480.297, 2483.125, 2485.937, 2488.797, 2491.687, 2494.578, 2497.515, 2500.328, 2503.156, 2506.0, 2508.875, 2511.812, 2514.672, 2517.484, 2520.344, 2523.219, 2526.422, 2529.328, 2532.234, 2535.156, 2538.062, 2540.969, 2543.89, 2546.797, 2549.719, 2552.703, 2555.625, 2558.531, 2561.437, 2564.344, 2567.265, 2570.203, 2573.109, 2576.031, 2579.0, 2581.906, 2584.828, 2587.75, 2590.687, 2593.64, 2596.64, 2599.609, 2602.656, 2605.562, 2608.484, 2611.39, 2614.312, 2617.219, 2620.125, 2623.031, 2625.937, 2628.859, 2631.765, 2634.703, 2637.609, 2640.515, 2643.422, 2646.328, 2649.25, 2652.156, 2655.125, 2658.125, 2661.109, 2664.094, 2667.062, 2670.0, 2672.984, 2675.953, 2678.937, 2681.969, 2684.89, 2687.812, 2690.734, 2693.703, 2696.719, 2699.64, 2702.547, 2705.453, 2708.359, 2711.281, 2714.187, 2717.094, 2720.0, 2722.937, 2725.906, 2728.828, 2731.75, 2734.703, 2737.625, 2740.531, 2743.437, 2746.344, 2749.25, 2752.172, 2755.078, 2758.015, 2760.984, 2763.969, 2766.922, 2769.844, 2772.844, 2775.859, 2778.844, 2781.89, 2784.828, 2787.765, 2790.765, 2793.765, 2796.734, 2799.797, 2802.828, 2805.859, 2808.906, 2811.922, 2814.922, 2817.969, 2820.984, 2823.953, 2826.906, 2829.937, 2832.953, 2835.922, 2838.875, 2841.797, 2844.703, 2847.609, 2850.531, 2853.437, 2856.344, 2859.265, 2862.172, 2865.109, 2868.047, 2870.953, 2873.859, 2876.765, 2879.687, 2882.594, 2885.5, 2888.406, 2891.328, 2894.234, 2897.14, 2900.078, 2902.984, 2905.922, 2908.844, 2911.75, 2914.656, 2917.562, 2920.484, 2923.39, 2926.297, 2929.203, 2932.109, 2935.015, 2937.953, 2940.937, 2943.89, 2946.859, 2949.812, 2952.797, 2955.812, 2958.797, 2961.765, 2964.75, 2967.734, 2970.687, 2973.672, 2976.625, 2979.656, 2982.672, 2985.656, 2988.64, 2991.64, 2994.64, 2997.625, 3000.547, 3003.453, 3006.359, 3009.281, 3012.187, 3015.094, 3018.0, 3020.922, 3023.828, 3026.734, 3029.672, 3032.578, 3035.484, 3038.39, 3041.328, 3044.234, 3047.156, 3050.062, 3052.969, 3055.89, 3058.797, 3061.703, 3064.609, 3067.515, 3070.437, 3073.359, 3076.281, 3079.187, 3082.094, 3085.0, 3087.906, 3090.812, 3093.734, 3096.64, 3099.547, 3102.453, 3105.39, 3108.328, 3111.234, 3114.14, 3117.062, 3119.969, 3122.89, 3125.797, 3128.719, 3131.625, 3134.531, 3137.453, 3140.39, 3143.297, 3146.203, 3149.109, 3152.015, 3154.937, 3157.844, 3160.75, 3163.656, 3166.578, 3169.484, 3172.39, 3175.312, 3178.219, 3181.125, 3184.062, 3187.0, 3189.906, 3192.812, 3195.734, 3198.64, 3201.547, 3204.453, 3207.375, 3210.281, 3213.187, 3216.109, 3219.047, 3221.953, 3224.859, 3227.765, 3230.687, 3233.594, 3236.5, 3239.406, 3242.312, 3245.234, 3248.14, 3251.078, 3254.0, 3256.906, 3259.812, 3262.719, 3265.64, 3268.609, 3271.625, 3274.531, 3277.437, 3280.359, 3283.265, 3286.187, 3289.094, 3292.015, 3294.922, 3297.828, 3300.734, 3303.672, 3306.609, 3309.515, 3312.422, 3315.328, 3318.234, 3321.156, 3324.078, 3326.984, 3329.89, 3332.797, 3335.703, 3338.64, 3341.547, 3344.453, 3347.359, 3350.281, 3353.187, 3356.094, 3359.0, 3361.906, 3364.812, 3367.734, 3370.64, 3373.562, 3376.469, 3379.375, 3382.281, 3385.203, 3388.125, 3391.062, 3393.969, 3396.89, 3399.797, 3402.703, 3405.609, 3408.515, 3411.437, 3414.344, 3417.25, 3420.156, 3423.094, 3426.015, 3428.922, 3431.828, 3434.75, 3437.656, 3440.562, 3443.469, 3446.375, 3449.297, 3452.203, 3455.109, 3458.031, 3460.937, 3463.844, 3466.75, 3469.672, 3472.578, 3475.515, 3478.422, 3481.328, 3484.234, 3487.14, 3490.062, 3492.969, 3495.875, 3498.797, 3501.703, 3504.609, 3507.547, 3510.453, 3513.375, 3516.281, 3519.187, 3522.094, 3525.031, 3527.937, 3530.859, 3533.765, 3536.672, 3539.578, 3542.484, 3545.39, 3548.312, 3551.219, 3554.125, 3557.062, 3559.984, 3563.0, 3566.0, 3568.922, 3571.859, 3574.781, 3577.687, 3580.594, 3583.515, 3586.422, 3589.328, 3592.25, 3595.156, 3598.078, 3601.015, 3603.984, 3606.953, 3609.859, 3612.765, 3615.672, 3618.594, 3621.5, 3624.437, 3627.344, 3630.265, 3633.172, 3636.078, 3638.984, 3641.89, 3644.812, 3647.734, 3650.64, 3653.547, 3656.484, 3659.39, 3662.297, 3665.219, 3668.125, 3671.031, 3673.969, 3676.875, 3679.781, 3682.687, 3685.609, 3688.515, 3691.422, 3694.328, 3697.234, 3700.156, 3703.062, 3706.0, 3708.906, 3711.812, 3714.719, 3717.64, 3720.547, 3723.453, 3726.359, 3729.265, 3732.203, 3735.109, 3738.015, 3740.922, 3743.828, 3746.75, 3749.656, 3752.562, 3755.469, 3758.39, 3761.297, 3764.234, 3767.156, 3770.062, 3772.969, 3775.89, 3778.797, 3781.703, 3784.609, 3787.515, 3790.422, 3793.344, 3796.265, 3799.187, 3802.094, 3805.0, 3807.906, 3810.812, 3813.719, 3816.625, 3819.547, 3822.453, 3825.359, 3828.297, 3831.203, 3834.109, 3837.031, 3839.937, 3842.844, 3845.781, 3848.687, 3851.594, 3854.5, 3857.406, 3860.312, 3863.219, 3866.125, 3869.047, 3871.953, 3874.859, 3877.797, 3880.703, 3883.609, 3886.515, 3889.437, 3892.344, 3895.25, 3898.156, 3901.062, 3903.969, 3906.89, 3909.812, 3912.734, 3915.64, 3918.547, 3921.453, 3924.359, 3927.265, 3930.172, 3933.078, 3935.984, 3938.89, 3941.828, 3944.734, 3947.64, 3950.562, 3953.469, 3956.375, 3959.281, 3962.187, 3965.094, 3968.0, 3970.922, 3973.828, 3976.734, 3979.672, 3982.578, 3985.484, 3988.39, 3991.297, 3994.203, 3997.125, 4000.031, 4002.937, 4005.844, 4008.75, 4011.672, 4014.594, 4017.5, 4020.406, 4023.312, 4026.219, 4029.14, 4032.047, 4034.953, 4037.859, 4040.765, 4043.656, 4046.578, 4049.484, 4052.422, 4055.328, 4058.234, 4061.14, 4064.047, 4066.953, 4069.859, 4072.765, 4075.672, 4078.578, 4081.531, 4084.437, 4087.39, 4090.312, 4093.265, 4096.172, 4099.094, 4102.0, 4104.906, 4107.812, 4110.719, 4113.625, 4116.531, 4119.437, 4122.344, 4125.281, 4128.187, 4131.094, 4134.0, 4136.906, 4139.812, 4142.734, 4145.64, 4148.547, 4151.453, 4154.375, 4157.281, 4160.187, 4163.094, 4166.0, 4168.937, 4171.875, 4174.781, 4177.687, 4180.594, 4183.5, 4186.406, 4189.312, 4192.219, 4195.125, 4198.031, 4200.937, 4203.875, 4206.781, 4209.687, 4212.594, 4215.5, 4218.406, 4221.312, 4224.219, 4227.125, 4230.031, 4232.937, 4235.844, 4238.75, 4241.656, 4244.562, 4247.469, 4250.375, 4253.297, 4256.203, 4259.109, 4262.015, 4264.922, 4267.828, 4270.734, 4273.64, 4276.562, 4279.469, 4282.375, 4285.281, 4288.187, 4291.094, 4294.0, 4296.906, 4299.812, 4302.734, 4305.64, 4308.547, 4311.453, 4314.359, 4317.265, 4320.172, 4323.078, 4325.984, 4328.89, 4331.797, 4334.719, 4337.625, 4340.531, 4343.437, 4346.344, 4349.281, 4352.219, 4355.125, 4358.031, 4360.937, 4363.844, 4366.75, 4369.672, 4372.578, 4375.484, 4378.39, 4381.297, 4384.219, 4387.14, 4390.047, 4392.953, 4395.859, 4398.765, 4401.672, 4404.578, 4407.469, 4410.375, 4413.281, 4416.187, 4419.109, 4422.015, 4424.922, 4427.828, 4430.734, 4433.64, 4436.547, 4439.453, 4442.359, 4445.265, 4448.172, 4451.094, 4454.0, 4456.906, 4459.812, 4462.719, 4465.625, 4468.531, 4471.453, 4474.344, 4477.265, 4480.156, 4483.078, 4485.984, 4488.89, 4491.812, 4494.703, 4497.609, 4500.515, 4503.437, 4506.344, 4509.25, 4512.156, 4515.078, 4517.984, 4520.89, 4523.828, 4526.75, 4529.656, 4532.562, 4535.469, 4538.375, 4541.281, 4544.187, 4547.094, 4550.015, 4552.922, 4555.844, 4558.75, 4561.672, 4564.578, 4567.484, 4570.39, 4573.297, 4576.203, 4579.109, 4582.015, 4584.922, 4587.844, 4590.75, 4593.672, 4596.578, 4599.484, 4602.422, 4605.422, 4608.344, 4611.25, 4614.156, 4617.062, 4619.969, 4622.89, 4625.797, 4628.703, 4631.609, 4634.515, 4637.453, 4640.359, 4643.265, 4646.172, 4649.094, 4652.0, 4654.906, 4657.812, 4660.719, 4663.625, 4666.531, 4669.437, 4672.359, 4675.265, 4678.172, 4681.078, 4683.984, 4686.906, 4689.812, 4692.719, 4695.625, 4698.531, 4701.453, 4704.375, 4707.281, 4710.187, 4713.094, 4716.0, 4718.89, 4721.812, 4724.719, 4727.625, 4730.531, 4733.437, 4736.359, 4739.265, 4742.172, 4745.078, 4748.015, 4750.937, 4753.875, 4756.828, 4759.844, 4762.765, 4765.672, 4768.594, 4771.5, 4774.406, 4777.312, 4780.219, 4783.125, 4786.031, 4788.937, 4791.844, 4794.765, 4797.672, 4800.578, 4803.484, 4806.39, 4809.297, 4812.203, 4815.109, 4818.015, 4820.922, 4823.859, 4826.797, 4829.734, 4832.64, 4835.64, 4838.547, 4841.453, 4844.359, 4847.265, 4850.172, 4853.078, 4855.969, 4858.875, 4861.781, 4864.703, 4867.609, 4870.531, 4873.437, 4876.344, 4879.25, 4882.219, 4885.125, 4888.062, 4891.015, 4894.094, 4897.125, 4900.14, 4903.062, 4905.969, 4908.875, 4911.781, 4914.687, 4917.594, 4920.5, 4923.406, 4926.328, 4929.234, 4932.14, 4935.047, 4937.953, 4940.875, 4943.781, 4946.687, 4949.594, 4952.5, 4955.406, 4958.312, 4961.219, 4964.125, 4967.047, 4969.953, 4972.859, 4975.765, 4978.672, 4981.578, 4984.484, 4987.406, 4990.312, 4993.219, 4996.125, 4999.047, 5001.953, 5004.859, 5007.765, 5010.672, 5013.594, 5016.5, 5019.406, 5022.312, 5025.219, 5028.14, 5031.047, 5033.953, 5036.875, 5039.781, 5042.687, 5045.594, 5048.5, 5051.406, 5054.328, 5057.234, 5060.14, 5063.062, 5065.969, 5068.875, 5071.781, 5074.703, 5077.609, 5080.515, 5083.422, 5086.359, 5089.265, 5092.172, 5095.078, 5097.984, 5100.906, 5103.812, 5106.719, 5109.625, 5112.547, 5115.453, 5118.39, 5121.297, 5124.203, 5127.109, 5130.031, 5132.922, 5135.844, 5138.75, 5141.656, 5144.562, 5147.484, 5150.39, 5153.297, 5156.219, 5159.125, 5162.031, 5164.937, 5167.844, 5170.765, 5173.672, 5176.578, 5179.484, 5182.39, 5185.312, 5188.219, 5191.125, 5194.031, 5196.937, 5199.859, 5202.765, 5205.672, 5208.578, 5211.515, 5214.422, 5217.328, 5220.25, 5223.156, 5226.062, 5228.969, 5231.875, 5234.781, 5237.687, 5240.609, 5243.531, 5246.437, 5249.359, 5252.265, 5255.172, 5258.078, 5261.0, 5263.89, 5266.797, 5269.703, 5272.609, 5275.531, 5278.437, 5281.344, 5284.25, 5287.156, 5290.062, 5292.969, 5295.875, 5298.781, 5301.687, 5304.594, 5307.5, 5310.422, 5313.328, 5316.234, 5319.14, 5322.047, 5324.969, 5327.875, 5330.781, 5333.687, 5336.594, 5339.5, 5342.422, 5345.328, 5348.234, 5351.172, 5354.078, 5356.984, 5359.89, 5362.797, 5365.703, 5368.609, 5371.515, 5374.422, 5377.328, 5380.234, 5383.172, 5386.094, 5389.0, 5391.906, 5394.812, 5397.734, 5400.64, 5403.547, 5406.453, 5409.359, 5412.281, 5415.187, 5418.109, 5421.015, 5423.922, 5426.828, 5429.734, 5432.64, 5435.562, 5438.469, 5441.375, 5444.265, 5447.187, 5450.094, 5453.015, 5455.922, 5458.828, 5461.734, 5464.64, 5467.547, 5470.453, 5473.359, 5476.265, 5479.187, 5482.109, 5485.015, 5487.922, 5490.828, 5493.734, 5496.64, 5499.562, 5502.469, 5505.375, 5508.281, 5511.187, 5514.109, 5517.015, 5519.953, 5522.859, 5525.781, 5528.687, 5531.594, 5534.5, 5537.406, 5540.312, 5543.234, 5546.14, 5549.047, 5551.984, 5554.89, 5557.797, 5560.703, 5563.625, 5566.531, 5569.437, 5572.344, 5575.265, 5578.172, 5581.078, 5583.984, 5586.906, 5589.812, 5592.719, 5595.625, 5598.531, 5601.437, 5604.359, 5607.265, 5610.172, 5613.078, 5615.984, 5618.906, 5621.812, 5624.719, 5627.625, 5630.547, 5633.453, 5636.359, 5639.265, 5642.172, 5645.078, 5648.0, 5650.906, 5653.812, 5656.734, 5659.64, 5662.547, 5665.453, 5668.359, 5671.265, 5674.187, 5677.094, 5680.0, 5682.922, 5685.828, 5688.734, 5691.64, 5694.547, 5697.484, 5700.39, 5703.297, 5706.203, 5709.109, 5712.015, 5714.922, 5717.828, 5720.75, 5723.656, 5726.562, 5729.484, 5732.39, 5735.312, 5738.219, 5741.125, 5744.031, 5746.937, 5749.844, 5752.75, 5755.656, 5758.578, 5761.484, 5764.406, 5767.312, 5770.219, 5773.125, 5776.047, 5778.953, 5781.859, 5784.765, 5787.672, 5790.594, 5793.5, 5796.406, 5799.328, 5802.234, 5805.14, 5808.047, 5810.953, 5813.859, 5816.765, 5819.672, 5822.594, 5825.5, 5828.406, 5831.312, 5834.219, 5837.125, 5840.031, 5842.953, 5845.859, 5848.844, 5851.797, 5854.781, 5857.719, 5860.64, 5863.531, 5866.5, 5869.406, 5872.312, 5875.219, 5878.125, 5881.031, 5883.937, 5886.844, 5889.781, 5892.687, 5895.594, 5898.5, 5901.406, 5904.312, 5907.219, 5910.14, 5913.047, 5915.984, 5918.89, 5921.797, 5924.703, 5927.625, 5930.531, 5933.437, 5936.344, 5939.265, 5942.172, 5945.078, 5948.015, 5950.922, 5953.828, 5956.734, 5959.64, 5962.547, 5965.453, 5968.359, 5971.265, 5974.187, 5977.078, 5979.984, 5982.89, 5985.797, 5988.719, 5991.609, 5994.515, 5997.422, 6000.344, 6003.25, 6006.156, 6009.062, 6011.969, 6014.89, 6017.797, 6020.703, 6023.609, 6026.515, 6029.422, 6032.328, 6035.234, 6038.14, 6041.047, 6043.953, 6046.875, 6049.781, 6052.687, 6055.609, 6058.515, 6061.422, 6064.328, 6067.234, 6070.156, 6073.047, 6075.969, 6078.875, 6081.781, 6084.687, 6087.594, 6090.5, 6093.422, 6096.328, 6099.234, 6102.14, 6105.062, 6107.969, 6110.875, 6113.781, 6116.703, 6119.609, 6122.515, 6125.422, 6128.328, 6131.25, 6134.156, 6137.062, 6139.969, 6142.89, 6145.797, 6148.703, 6151.625, 6154.531, 6157.437, 6160.344, 6163.265, 6166.172, 6169.078, 6171.984, 6174.906, 6177.812, 6180.719, 6183.625, 6186.531, 6189.453, 6192.359, 6195.265, 6198.172, 6201.078, 6203.984, 6206.922, 6209.828, 6212.75, 6215.656, 6218.562, 6221.469, 6224.375, 6227.281, 6230.187, 6233.109, 6236.015, 6238.953, 6241.859, 6244.765, 6247.672, 6250.578, 6253.484, 6256.406, 6259.312, 6262.219, 6265.125, 6268.047, 6270.953, 6273.859, 6276.765, 6279.672, 6282.562, 6285.484, 6288.375, 6291.281, 6294.219, 6297.156, 6300.062, 6302.969, 6305.875, 6308.781, 6311.687, 6314.609, 6317.515, 6320.422, 6323.328, 6326.234, 6329.172, 6332.078, 6334.984, 6337.89, 6340.797, 6343.703, 6346.609, 6349.515, 6352.422, 6355.328, 6358.25, 6361.156, 6364.062, 6366.969, 6369.875, 6372.781, 6375.687, 6378.594, 6381.5, 6384.406, 6387.312, 6390.219, 6393.14, 6396.062, 6398.969, 6401.875, 6404.781, 6407.687, 6410.594, 6413.5, 6416.406, 6419.312, 6422.219, 6425.14, 6428.062, 6430.969, 6433.859, 6436.765, 6439.672, 6442.578, 6445.484, 6448.39, 6451.297, 6454.203, 6457.125, 6460.047, 6462.953, 6465.859, 6468.765, 6471.672, 6474.578, 6477.484, 6480.39, 6483.312, 6486.219, 6489.125, 6492.047, 6494.953, 6497.844, 6500.75, 6503.672, 6506.578, 6509.484, 6512.39, 6515.297, 6518.203, 6521.109, 6524.015, 6526.937, 6529.844, 6532.75, 6535.656, 6538.562, 6541.469, 6544.375, 6547.281, 6550.187, 6553.109, 6556.031, 6558.937, 6561.844, 6564.75, 6567.656, 6570.562, 6573.469, 6576.375, 6579.281, 6582.187, 6585.109, 6588.047, 6590.953, 6593.859, 6596.765, 6599.672, 6602.578, 6605.484, 6608.406, 6611.312, 6614.219, 6617.125, 6620.062, 6622.969, 6625.875, 6628.781, 6631.687, 6634.594, 6637.5, 6640.406, 6643.328, 6646.234, 6649.156, 6652.062, 6654.969, 6657.875, 6660.781, 6663.687, 6666.594, 6669.484, 6672.39, 6675.297, 6678.203, 6681.125, 6684.031, 6686.937, 6689.844, 6692.75, 6695.656, 6698.562, 6701.469, 6704.375, 6707.265, 6710.172, 6713.078, 6716.0, 6718.906, 6721.812, 6724.719, 6727.625, 6730.515, 6733.422, 6736.328, 6739.234, 6742.14, 6745.047, 6747.969, 6750.859, 6753.765, 6756.672, 6759.578, 6762.484, 6765.39, 6768.297, 6771.203, 6774.109, 6777.0, 6779.922, 6782.828, 6785.734, 6788.64, 6791.547, 6794.453, 6797.344, 6800.25, 6803.156, 6806.062, 6808.969, 6811.89, 6814.797, 6817.687, 6820.594, 6823.5, 6826.406, 6829.312, 6832.219, 6835.125, 6838.031, 6840.922, 6843.844, 6846.75, 6849.656, 6852.562, 6855.469, 6858.375, 6861.265, 6864.172, 6867.078, 6869.984, 6872.89, 6875.797, 6878.703, 6881.609, 6884.515, 6887.422, 6890.312, 6893.219, 6896.125, 6899.031, 6901.937, 6904.844, 6907.765, 6910.672, 6913.578, 6916.484, 6919.39, 6922.297, 6925.203, 6928.109, 6931.015, 6933.922, 6936.828, 6939.765, 6942.672, 6945.578, 6948.484, 6951.39, 6954.297, 6957.203, 6960.109, 6963.015, 6965.922, 6968.828, 6971.765, 6974.672, 6977.578, 6980.484, 6983.39, 6986.297, 6989.203, 6992.109, 6995.015, 6997.922, 7000.828, 7003.734, 7006.64, 7009.547, 7012.453, 7015.359, 7018.297, 7021.203, 7024.109, 7027.015, 7029.922, 7032.828, 7035.734, 7038.64, 7041.547, 7044.453, 7047.359, 7050.297, 7053.203, 7056.109, 7059.015, 7061.922, 7064.828, 7067.734, 7070.64, 7073.547, 7076.453, 7079.359, 7082.265, 7085.187, 7088.109, 7091.015, 7093.922, 7096.828, 7099.734, 7102.64, 7105.547, 7108.453, 7111.359, 7114.265, 7117.187, 7120.094, 7123.0, 7125.906, 7128.812, 7131.719, 7134.625, 7137.531, 7140.437, 7143.344, 7146.25, 7149.172, 7152.078, 7154.984, 7157.89, 7160.797, 7163.703, 7166.609, 7169.515, 7172.422, 7175.328, 7178.234, 7181.156, 7184.062, 7186.969, 7189.89, 7192.797, 7195.703, 7198.609, 7201.515, 7204.422, 7207.328, 7210.234, 7213.156, 7216.062, 7218.969, 7221.875, 7224.797, 7227.703, 7230.609, 7233.515, 7236.422, 7239.328, 7242.234, 7245.156, 7248.062, 7250.969, 7253.875, 7256.781, 7259.703, 7262.609, 7265.515, 7268.422, 7271.328, 7274.234, 7277.156, 7280.062, 7282.969, 7285.875, 7288.781, 7291.703, 7294.594, 7297.5, 7300.422, 7303.328, 7306.234, 7309.172, 7312.078, 7314.984, 7317.89, 7320.797, 7323.719, 7326.625, 7329.531, 7332.437, 7335.344, 7338.25, 7341.187, 7344.078, 7346.984, 7349.89, 7352.797, 7355.703, 7358.609, 7361.515, 7364.422, 7367.328, 7370.234, 7373.14, 7376.062, 7378.953, 7381.859, 7384.781, 7387.687, 7390.594, 7393.515, 7396.422, 7399.328, 7402.234, 7405.14, 7408.047, 7410.953, 7413.875, 7416.781, 7419.687, 7422.594, 7425.531, 7428.437, 7431.344, 7434.234, 7437.14, 7440.047, 7442.953, 7445.859, 7448.765, 7451.672, 7454.578, 7457.515, 7460.422, 7463.328, 7466.219, 7469.125, 7472.031, 7474.937, 7477.859, 7480.765, 7483.672, 7486.578, 7489.484, 7492.39, 7495.297, 7498.203, 7501.109, 7504.015, 7506.922, 7509.828, 7512.734, 7515.625, 7518.531, 7521.437, 7524.359, 7527.265, 7530.172, 7533.078, 7535.969, 7538.875, 7541.781, 7544.687, 7547.594, 7550.5, 7553.406, 7556.312, 7559.219, 7562.125, 7565.031, 7567.937, 7570.844, 7573.75, 7576.64, 7579.547, 7582.453, 7585.359, 7588.281, 7591.187, 7594.094, 7597.0, 7599.89, 7602.797, 7605.703, 7608.609, 7611.515, 7614.422, 7617.328, 7620.234, 7623.14, 7626.047, 7628.953, 7631.859, 7634.765, 7637.672, 7640.578, 7643.484, 7646.375, 7649.281, 7652.203, 7655.109, 7658.015, 7660.922, 7663.828, 7666.734, 7669.64, 7672.547, 7675.453, 7678.359, 7681.265, 7684.187, 7687.078, 7689.984, 7692.89, 7695.797, 7698.703, 7701.609, 7704.531, 7707.437, 7710.344, 7713.25, 7716.172, 7719.078, 7721.984, 7724.89, 7727.797, 7730.703, 7733.609, 7736.515, 7739.422, 7742.328, 7745.234, 7748.172, 7751.078, 7753.984, 7756.89, 7759.797, 7762.703, 7765.609, 7768.515, 7771.406, 7774.312, 7777.219, 7780.14, 7783.047, 7785.953, 7788.859, 7791.765, 7794.672, 7797.578, 7800.484, 7803.39, 7806.297, 7809.203, 7812.109, 7815.031, 7817.937, 7820.844, 7823.75, 7826.656, 7829.562, 7832.469, 7835.375, 7838.281, 7841.187, 7844.094, 7847.015, 7849.922, 7852.828, 7855.734, 7858.625, 7861.547, 7864.437, 7867.344, 7870.25, 7873.156, 7876.062, 7878.984, 7881.89, 7884.797, 7887.703, 7890.609, 7893.531, 7896.437, 7899.344, 7902.25, 7905.156, 7908.062, 7910.969, 7913.859, 7916.765, 7919.672, 7922.578, 7925.515, 7928.422, 7931.312, 7934.219, 7937.125, 7940.031, 7942.937, 7945.844, 7948.75, 7951.64, 7954.547, 7957.453, 7960.375, 7963.265, 7966.172, 7969.078, 7971.984, 7974.89, 7977.797, 7980.703, 7983.594, 7986.5, 7989.406, 7992.328, 7995.234, 7998.14, 8001.031, 8003.937, 8006.844, 8009.75, 8012.656, 8015.562, 8018.469, 8021.375, 8024.281, 8027.187, 8030.094, 8033.0, 8035.906, 8038.812, 8041.719, 8044.609, 8047.515, 8050.422, 8053.328, 8056.25, 8059.156, 8062.062, 8064.953, 8067.859, 8070.765, 8073.672, 8076.578, 8079.484, 8082.39, 8085.297, 8088.219, 8091.109, 8094.015, 8096.922, 8099.828, 8102.734, 8105.64, 8108.547, 8111.453, 8114.359, 8117.25, 8120.172, 8123.078, 8125.984, 8128.89, 8131.797, 8134.703, 8137.609, 8140.515, 8143.406, 8146.312, 8149.219, 8152.14, 8155.047, 8157.953, 8160.859, 8163.75, 8166.656, 8169.562, 8172.469, 8175.375, 8178.281, 8181.187, 8184.109, 8187.031, 8189.922, 8192.844, 8195.75, 8198.64, 8201.547, 8204.453, 8207.359, 8210.265, 8213.172, 8216.109, 8219.015, 8221.922, 8224.828, 8227.734, 8230.64, 8233.547, 8236.453, 8239.359, 8242.265, 8245.172, 8248.078, 8250.984, 8253.89, 8256.812, 8259.719, 8262.625, 8265.531, 8268.437, 8271.344, 8274.25, 8277.156, 8280.062, 8282.984, 8285.89, 8288.797, 8291.703, 8294.625, 8297.531, 8300.437, 8303.344, 8306.25, 8309.156, 8312.062, 8314.969, 8317.875, 8320.781, 8323.687, 8326.609, 8329.515, 8332.422, 8335.328, 8338.234, 8341.14, 8344.047, 8346.969, 8349.875, 8352.781, 8355.687, 8358.594, 8361.5, 8364.406, 8367.312, 8370.219, 8373.14, 8376.047, 8378.953, 8381.859, 8384.765, 8387.672, 8390.578, 8393.484, 8396.39, 8399.312, 8402.219, 8405.125, 8408.031, 8410.953, 8413.859, 8416.765, 8419.672, 8422.578, 8425.484, 8428.39, 8431.297, 8434.203, 8437.109, 8440.015, 8442.937, 8445.859, 8448.765, 8451.672, 8454.578, 8457.484, 8460.39, 8463.297, 8466.203, 8469.109, 8472.015, 8474.953, 8477.859, 8480.765, 8483.672, 8486.578, 8489.484, 8492.39, 8495.297, 8498.203, 8501.109, 8504.015, 8506.953, 8509.859, 8512.765, 8515.672, 8518.578, 8521.484, 8524.39, 8527.297, 8530.203, 8533.109, 8536.015, 8538.922, 8541.844, 8544.75, 8547.656, 8550.562, 8553.469, 8556.375, 8559.281, 8562.187, 8565.094, 8568.015, 8570.906, 8573.828, 8576.734, 8579.656, 8582.562, 8585.469, 8588.375, 8591.281, 8594.187, 8597.109, 8600.015, 8602.906, 8605.828, 8608.734, 8611.64, 8614.547, 8617.453, 8620.375, 8623.281, 8626.187, 8629.094, 8632.047, 8635.031, 8637.937, 8640.828, 8643.734, 8646.64, 8649.547, 8652.453, 8655.359, 8658.265, 8661.172, 8664.094, 8667.0, 8669.906, 8672.812, 8675.719, 8678.625, 8681.531, 8684.437, 8687.328, 8690.234, 8693.14, 8696.047, 8698.953, 8701.875, 8704.781, 8707.672, 8710.578, 8713.484, 8716.39, 8719.297, 8722.203, 8725.109, 8728.0, 8730.906, 8733.828, 8736.734, 8739.64, 8742.547, 8745.453, 8748.344, 8751.25, 8754.156, 8757.062, 8759.969, 8762.875, 8765.781, 8768.687, 8771.594, 8774.5, 8777.406, 8780.312, 8783.219, 8786.109, 8789.015, 8791.922, 8794.828, 8797.75, 8800.656, 8803.547, 8806.453, 8809.359, 8812.265, 8815.172, 8818.078, 8820.984, 8823.875, 8826.781, 8829.703, 8832.609, 8835.515, 8838.406, 8841.312, 8844.219, 8847.125, 8850.031, 8852.937, 8855.844, 8858.734, 8861.656, 8864.562, 8867.469, 8870.375, 8873.281, 8876.187, 8879.078, 8881.984, 8884.89, 8887.797, 8890.703, 8893.625, 8896.531, 8899.437, 8902.344, 8905.25, 8908.156, 8911.062, 8913.969, 8916.859, 8919.765, 8922.672, 8925.609, 8928.515, 8931.406, 8934.312, 8937.219, 8940.125, 8943.031, 8945.937, 8948.828, 8951.734, 8954.64, 8957.547, 8960.469, 8963.359, 8966.265, 8969.172, 8972.078, 8974.984, 8977.89, 8980.797, 8983.687, 8986.594, 8989.5, 8992.422, 8995.328, 8998.234, 9001.14, 9004.047, 9006.937, 9009.844, 9012.75, 9015.656, 9018.562, 9021.469, 9024.375, 9027.281, 9030.187, 9033.094, 9036.0, 9038.906, 9041.812, 9044.703, 9047.609, 9050.515, 9053.422, 9056.344, 9059.25, 9062.156, 9065.047, 9067.953, 9070.859, 9073.797, 9076.765, 9079.719, 9082.656, 9085.562, 9088.469, 9091.406, 9094.437, 9097.344, 9100.344, 9103.312, 9106.25, 9109.281, 9112.281, 9115.281, 9118.328, 9121.234, 9124.187, 9127.25, 9130.265, 9133.265, 9136.234, 9139.265, 9142.234, 9145.219, 9148.14, 9151.172, 9154.078, 9157.031, 9160.062, 9162.969, 9165.89, 9168.828, 9171.797, 9174.719, 9177.64, 9180.547, 9183.469, 9186.39, 9189.297, 9192.219, 9195.14, 9198.047, 9200.969, 9203.906, 9206.828, 9209.75, 9212.656, 9215.578, 9218.5, 9221.406, 9224.328, 9227.25, 9230.156, 9233.078, 9236.015, 9238.953, 9241.859, 9244.765, 9247.672, 9250.578, 9253.469, 9256.375, 9259.297, 9262.203, 9265.109, 9268.015, 9270.922, 9273.828, 9276.734, 9279.64, 9282.547, 9285.453, 9288.359, 9291.25, 9294.156, 9297.062, 9300.0, 9302.89, 9305.797, 9308.703, 9311.609, 9314.515, 9317.422, 9320.312, 9323.219, 9326.125, 9329.031, 9331.953, 9334.859, 9337.765, 9340.672, 9343.578, 9346.484, 9349.375, 9352.281, 9355.187, 9358.094, 9361.0, 9363.89, 9366.812, 9369.719, 9372.625, 9375.531, 9378.437, 9381.328, 9384.234, 9387.14, 9390.047, 9392.953, 9395.859, 9398.765, 9401.672, 9404.578, 9407.484, 9410.375, 9413.281, 9416.187, 9419.094, 9422.0, 9424.89, 9427.797, 9430.719, 9433.625, 9436.531, 9439.437, 9442.344, 9445.234, 9448.14, 9451.047, 9453.953, 9456.859, 9459.765, 9462.672, 9465.578, 9468.484, 9471.39, 9474.297, 9477.203, 9480.094, 9483.0, 9485.906, 9488.812, 9491.719, 9494.64</t>
  </si>
  <si>
    <t>[3.699368041234935, 3.3370508249552584, 3.8214718036834383, 3.8337788777367487, 3.8418913595239386, 3.8475041924676585, 3.852255145353094, 3.856136031841429, 3.860003066343453, 3.863134370910491, 3.8660081996394418, 3.8689024844474287, 3.871879491830361, 3.874722125081261, 3.8768283609143754, 3.8796356829662972, 3.88195290638913, 3.884156055875393, 3.8865673606368043, 3.8883960908501978, 3.8905941645540625, 3.8926441656755433, 3.8944400316621097, 3.8966952995180253, 3.898374544467209, 3.9003883596290003, 3.9019337096842697, 3.90347292883925, 3.90556241469508, 3.9071820489511047, 3.9085194804298022, 3.910332156252174, 3.9118848257420042, 3.9133099942326592, 3.914725171577358, 3.916500752939175, 3.9177383637257988, 3.919181715355039, 3.9207148251618675, 3.9220740360727833, 3.923207575548099, 3.9249013747805384, 3.925981082715208, 3.927184608038172, 3.9284901760512363, 3.929790553466588, 3.9311460487077503, 3.9322062476884376, 3.933496628619061, 3.93465953039644, 3.9357396227463335, 3.9369054939008046, 3.937879467325754, 3.938830258829573, 3.9401986578347556, 3.941411313091372, 3.942267541692549, 3.9433974799197813, 3.9443134475955985, 3.945160130529092, 3.946215129290173, 3.947273911562424, 3.948266637569775, 3.948995182919546, 3.950051744535344, 3.9508117018710465, 3.9515757901701223, 3.952632757654616, 3.953327880102574, 3.954207380634592, 3.954935132302618, 3.9557660591177624, 3.9568639969894384, 3.957689042987484, 3.9583091514398787, 3.9591661624834926, 3.9596361944890868, 3.9604100825964803, 3.961305174777353, 3.962260859033823, 3.9626439901863124, 3.963328936384827, 3.9640650761886786, 3.9650372857616993, 3.965651621707177, 3.966266363011112, 3.9668953789619783, 3.9676276275314293, 3.9680829689279475, 3.968839839990748, 3.969964973811113, 3.9704389657913373, 3.9706437147649134, 3.971511592671109, 3.97223660155045, 3.9728274681731865, 3.973192809515853, 3.973874383023083, 3.974443231891353, 3.97487365619962, 3.975534638460627, 3.976238634705388, 3.9766061177254453, 3.9773957740579657, 3.9775569731392246, 3.978503348190404, 3.9790883815622884, 3.9794713587393016, 3.9796974566521586, 3.9806626439487633, 3.9811252070252445, 3.981896343379942, 3.982011312900846, 3.9825179800883146, 3.9830292968448147, 3.98376637061112, 3.9840853640153604, 3.9846424031316974, 3.9850828559020326, 3.9857020807989136, 3.986026063091873, 3.9865248658928385, 3.987008603721727, 3.987675711590324, 3.987939491962484, 3.9883413563437116, 3.9887638528518483, 3.989216651677537, 3.989680431365367, 3.9901982434049743, 3.990775696747435, 3.9910318985191164, 3.991605419057433, 3.99189943629485, 3.9923131608332207, 3.9926981850233747, 3.9932947555810907, 3.9938007315257185, 3.994006722546055, 3.99451675334208, 3.9949108257001296, 3.995364967036368, 3.995802120517721, 3.9959854634935383, 3.9966152562820882, 3.9968222957993884, 3.9974467657465462, 3.997683511672385, 3.998098998657788, 3.9982705140619696, 3.9988818229124283, 3.99931155419851, 3.9996544499848468, 4.000244447668002, 4.000480555548608, 4.001009788563547, 4.00147298142037, 4.001664448683049, 4.002185510120746, 4.002599470731854, 4.002935351504713, 4.003417446944061, 4.003640642134926, 4.004294809459271, 4.004754492317121, 4.004785088266169, 4.005351930085378, 4.005644723902162, 4.006171530657778, 4.0064736037586055, 4.0069208444257, 4.007423465388205, 4.007765847311422, 4.008012456052247, 4.008678715195011, 4.008864398229157, 4.009517954044448, 4.009630294544283, 4.010285150352402, 4.010368109336294, 4.010782288394298, 4.0112187013063085, 4.011331043695776, 4.012047957467889, 4.012379451247941, 4.012874889885724, 4.013245762486725, 4.013467329627455, 4.014029863036692, 4.0143917124346515, 4.01478182213575, 4.015288852965867, 4.015200271311622, 4.015729251148567, 4.016315905568674, 4.016573991176683, 4.017058692034957, 4.017550905793188, 4.017936889839833, 4.018156874510539, 4.018593023166886, 4.018930500969397, 4.019520901169508, 4.019702029212871, 4.02022001865131, 4.020218864292925, 4.021056403342657, 4.021286666209996, 4.021733610683103, 4.022123832683175, 4.022419414184168, 4.022677573529497, 4.023588282842872, 4.023661448806637, 4.024102248861888, 4.0243388561234905, 4.024958908473115, 4.024851823808735, 4.0255542575827175, 4.025708511786149, 4.0265579174677715, 4.026683421139398, 4.027101919710211, 4.0275899756808355, 4.027640801841156, 4.028055631724201, 4.028599438876935, 4.028652377935094, 4.029288063773301, 4.029807399377326, 4.030078220117518, 4.030246146388502, 4.030687200422778, 4.031315515815568, 4.031669123869306, 4.032126514090149, 4.032192749357369, 4.032635989279692, 4.032968367090248, 4.033753652515721, 4.033935813149383, 4.033981331956625, 4.0344654331952405, 4.034725501888663, 4.035073009780157, 4.035776564187318, 4.036056953134064, 4.03624523770821, 4.036688997224461, 4.0371113588439, 4.03739881686655, 4.037949401996936, 4.038266051308151, 4.03845403801998, 4.038945464423298, 4.039191984975027, 4.039763965578504, 4.040086049800582, 4.040382078335478, 4.040866235468299, 4.041386461755126, 4.041573261330582, 4.042032671755715, 4.042487388406166, 4.042795288284553, 4.042820380564421, 4.043422016805535, 4.043899882783193, 4.044211889418203, 4.044573800941227, 4.044915867103182, 4.045267784303583, 4.045543568759356, 4.046257442629578, 4.0462914159645, 4.046822686360149, 4.047367594698034, 4.047447330191405, 4.047538001096823, 4.0482679530274055, 4.048490380504321, 4.048859257118893, 4.049556992261756, 4.0497169323861595, 4.050175017445999, 4.050314049459416, 4.050897977408202, 4.051212460190985, 4.051784400852883, 4.052006078772675, 4.052173540565087, 4.052962980162834, 4.0529311498498615, 4.053449884417338, 4.053846183083052, 4.054202947014116, 4.054721359882918, 4.054968557645013, 4.0552592610073965, 4.055635500696545, 4.05595103831044, 4.056474285571406, 4.056668563048173, 4.057292989445273, 4.057559624697895, 4.0581073702065735, 4.058298378676932, 4.058604243892497, 4.0589893045367065, 4.059336675978563, 4.059533858201173, 4.060256107668882, 4.06030144365761, 4.060680618001373, 4.061145499996928, 4.061634760741459, 4.061857010878917, 4.062283331878855, 4.062842899380095, 4.062923679493526, 4.063500181060923, 4.0639723294132315, 4.064173320583071, 4.064630330797801, 4.065120770974278, 4.065475217739132, 4.0656788679185745, 4.066094992669845, 4.066403091045617, 4.066838967497734, 4.0673402968207615, 4.067678903743662, 4.067957206724454, 4.0682713953247385, 4.06856093444102, 4.0690602070559585, 4.069421664745765, 4.069965075940751, 4.070339273278715, 4.070652786936409, 4.070920756237224, 4.071207793341534, 4.071841643707276, 4.072037164868139, 4.072362725363696, 4.073264381307373, 4.0735292911771435, 4.07368658564222, 4.074300161498264, 4.0744551097903745, 4.074812181583507, 4.075149714576942, 4.075409186349683, 4.076115595215276, 4.076425996858069, 4.07689644522368, 4.0770543798658965, 4.077343407040843, 4.077899484238745, 4.078465955043881, 4.07897522877169, 4.079377171835944, 4.079553736225126, 4.080127560935579, 4.08028960190062, 4.080811489486157, 4.081139603004267, 4.0818329271362215, 4.081951522403913, 4.082292245530874, 4.082740284084779, 4.083155924589671, 4.083420790747786, 4.083954238654102, 4.084030139990185, 4.084466406204954, 4.085073762104032, 4.0853500915464265, 4.085750757460892, 4.086203751131249, 4.086810368369103, 4.087345431779151, 4.087457573540999, 4.088088740017037, 4.088354083477438, 4.0885570234282795, 4.089143286200735, 4.089830476907393, 4.090000548947657, 4.090390647653775, 4.090803514734101, 4.091087226247258, 4.09154467453611, 4.091936981369321, 4.092538122244779, 4.092917743532659, 4.0932391934852355, 4.093589683336114, 4.093703025288013, 4.094306649649212, 4.094402781564053, 4.095186616317544, 4.09549552325847, 4.096180283479123, 4.096605664856318, 4.096914351809783, 4.097249616062962, 4.097936727352009, 4.098162461288126, 4.098502412402813, 4.098873349277957, 4.099211502295497, 4.0997995567409955, 4.100133461820545, 4.100596581943475, 4.101132753939012, 4.101475597008517, 4.101986385456892, 4.102422014393362, 4.102860009027045, 4.103411662654845, 4.1035311504749235, 4.103888798652318, 4.104419611085802, 4.104909870757348, 4.105332503692, 4.105718255118042, 4.106011657761468, 4.106718906265766, 4.107267628786937, 4.1075084106450905, 4.108076946721342, 4.108290994209842, 4.108816966357802, 4.109423923265489, 4.1098648112645755, 4.1103448826630595, 4.110555045230603, 4.110858271597009, 4.111439565682189, 4.11179686605319, 4.112294453334143, 4.112948114601484, 4.113461677478761, 4.113828857488325, 4.114337063470065, 4.114644731693578, 4.11494897017938, 4.11552190512691, 4.115888203294558, 4.1165012356476725, 4.116866768835877, 4.117573356209992, 4.117919960659169, 4.118164501286237, 4.118680870771578, 4.119308996334697, 4.119469237669476, 4.119910027543848, 4.120604250898121, 4.120827402836454, 4.121280590317331, 4.121725176282739, 4.1224388174221085, 4.1228047846001274, 4.123458019404958, 4.123672681424608, 4.12393354342303, 4.124511691944455, 4.125026483246358, 4.125633015153365, 4.126098490492043, 4.126340094574998, 4.126823196915474, 4.127354123575637, 4.1276173158666225, 4.1283901173181174, 4.128552822764781, 4.129222455820707, 4.129447967115534, 4.129778931060915, 4.130518497775939, 4.130983637731114, 4.131538413733664, 4.132413393240591, 4.132387709642589, 4.133187064310926, 4.133389563742749, 4.1338324617602895, 4.134330198181772, 4.134812987887512, 4.135352917524477, 4.135766835882337, 4.1360419915796856, 4.136434189530921, 4.137198970206332, 4.137666240792761, 4.1382276249963725, 4.138459603286622, 4.138987080791223, 4.1394926987724165, 4.1402078141326655, 4.140496980983572, 4.141063677702051, 4.141486394274031, 4.142145987447842, 4.142501409260696, 4.14292212095557, 4.143537897953319, 4.14381327762533, 4.144111954846406, 4.144645138179546, 4.145475413530371, 4.1458288531651135, 4.146158722990949, 4.1467203138445, 4.14737142792135, 4.14776694809861, 4.14830123670879, 4.148591515329317, 4.149019430838159, 4.149362435525461, 4.14989601287931, 4.150684514875542, 4.151014164037709, 4.151603782468356, 4.152017006956853, 4.1524532893323265, 4.153013200570702, 4.15348247598655, 4.153989415390839, 4.154452320823533, 4.154774416914832, 4.155402340760709, 4.156007444522792, 4.156497731331116, 4.1568774538549675, 4.157284103898669, 4.157861916162241, 4.158072866765005, 4.1587413122923484, 4.159076364581036, 4.159554012101579, 4.159979015676231, 4.1609068653986725, 4.161285566170744, 4.161533274327247, 4.162089651717743, 4.162621414245349, 4.163094260431377, 4.1636474750579024, 4.1640933969201654, 4.16470468327029, 4.165008074920604, 4.16527799308148, 4.1661408561925874, 4.166496229508112, 4.167331300070632, 4.167353433169504, 4.168022778504363, 4.168387570143234, 4.168907382436123, 4.16961978236232, 4.170070443317433, 4.170508218131828, 4.170943757613956, 4.1715814189526395, 4.17206349468559, 4.172581485558891, 4.172882081382166, 4.173500258155423, 4.173942541211441, 4.174423445025503, 4.174737559793451, 4.175455194302565, 4.175977306870925, 4.176402490099887, 4.176864429505854, 4.177480505439339, 4.177692084744615, 4.178387990820469, 4.178868452242272, 4.179284965292175, 4.180059029832718, 4.18025773775666, 4.181405158829413, 4.181311985996517, 4.181948498368847, 4.182419577803732, 4.182747082462105, 4.183536219561744, 4.183792107451343, 4.18435751114461, 4.184973676530406, 4.185132082773815, 4.185704104469935, 4.186382606227941, 4.186865254873797, 4.187353232672518, 4.187690544812871, 4.1883150076169615, 4.188731006060804, 4.189313494960452, 4.1898374708239965, 4.190279109096892, 4.190770456760859, 4.191474353198897, 4.19168805092143, 4.192254094366835, 4.192762763842274, 4.1931352884696755, 4.193856545828411, 4.194412435379735, 4.194385571214546, 4.195108960358259, 4.1954688245394545, 4.196017634174504, 4.196617719817248, 4.197198400655225, 4.19754944035604, 4.198041535714219, 4.198526856948104, 4.199051909092564, 4.199617692521585, 4.2003179440444285, 4.200694538262991, 4.201168285110823, 4.2016558313743815, 4.202071763734202, 4.202642925978068, 4.203151574035813, 4.203637300518341, 4.204328782573739, 4.204927106973751, 4.205124643274176, 4.205695633080442, 4.2058598577416735, 4.206416078960709, 4.206662793329367, 4.20628750578469, 4.206019451015975, 4.2053261858496, 4.205759318724623, 4.204889600306463, 4.2051201231074025, 4.205354651702511, 4.205702305146626, 4.205049912398421, 4.205530516024248, 4.205681925667603, 4.20598210100703, 4.206188382650725, 4.206355811583344, 4.206560423478505, 4.20606632960683, 4.205437486512581, 4.2058393662114995, 4.205886029876438, 4.206489589821488, 4.206323205284235, 4.206811033950657, 4.206275468753403, 4.205482033510636, 4.205679719699069, 4.205779900518084, 4.2058981613584585, 4.2061157206965145, 4.206566995790034, 4.205979061631782, 4.205245403683454, 4.20564422536424, 4.205578513077678, 4.205843861663114, 4.2060289813665115, 4.206237449913557, 4.206371474788352, 4.206795471206926, 4.2063079159099015, 4.206265034964181, 4.206751711775355, 4.205789438899161, 4.2049499546908695, 4.205219106918157, 4.205771243467424, 4.2057551500341095, 4.205825161342437, 4.206119039929577, 4.2066412405686915, 4.205590977237604, 4.204832548452275, 4.205049797587328, 4.2053825998099, 4.205401123019755, 4.20581285234521, 4.205900051930497, 4.206250456938748, 4.206671759020439, 4.205816646494304, 4.206070664170515, 4.206277742543563, 4.206439399304338, 4.206434524769517, 4.206914718447577, 4.206320592048906, 4.206424100789286, 4.206633410301973, 4.206222757539406, 4.206217761004891, 4.2067712687243635, 4.2057963773381415, 4.205903922537249, 4.206339816657184, 4.206616248200496, 4.205923164212865, 4.2061741496049025, 4.20608477231429, 4.2064339878907395, 4.206654298249548, 4.206014079023034, 4.206191583355169, 4.2062794237476915, 4.206384718631355, 4.2065181309294415, 4.2069929316640975, 4.207116130076062, 4.207486442874567, 4.207660128287134, 4.207159474411506, 4.206507111267802, 4.206603556348956, 4.206235497662766, 4.206225819315744, 4.2062702013769355, 4.206860774030296, 4.205804243051335, 4.206278324676103, 4.206253646453655, 4.206366855370786, 4.206778114951661, 4.206115018220595, 4.206341425254112, 4.206623131193974, 4.206821701708112, 4.206721176444813, 4.207009845133225, 4.2070714835285665, 4.207609892685055, 4.206997465957883, 4.206443730756276, 4.206477158200316, 4.206631893693722, 4.207314478681765, 4.207376555304122, 4.207421059302416, 4.2075898380997145, 4.206945807173002, 4.206435967229486, 4.206523163777136, 4.206716688041826, 4.206805760721272, 4.2072113632047845, 4.207304926097039, 4.207567257602836, 4.206955006045975, 4.207081448279528, 4.207624266108082, 4.2068946180836635, 4.207109281918894, 4.207173640013099, 4.20743256049269, 4.207520376995385, 4.207904859244495, 4.207361327299783, 4.207443276344902, 4.2077161444578834, 4.207181190897786, 4.206461918875426, 4.2065243487571395, 4.206586159715157, 4.206716846739266, 4.206706573399621, 4.207300948788768, 4.207279317902039, 4.207842983269383, 4.207237800795928, 4.207576072799244, 4.206844111669989, 4.2068453404440636, 4.2071700444712095, 4.2074137459923495, 4.207526335230739, 4.207995283129901, 4.207676078585088, 4.206653918738416, 4.206810275927246, 4.2069419039013365, 4.207161956174907, 4.2074094467685725, 4.207470735764662, 4.207494110667787, 4.208117830439775, 4.207704501529701, 4.206851416248792, 4.207033217450437, 4.207461127879138, 4.2073643400908995, 4.2075417729230615, 4.207751017492312, 4.208106498282827, 4.208124398092843, 4.208346187691343, 4.208410586527848, 4.208928579404019, 4.208134519194175, 4.207951055018459, 4.207736810002359, 4.207794702827245, 4.208152620142574, 4.208336223145889, 4.208605956794454, 4.208012711285856, 4.207587591586851, 4.206858450571966, 4.206566562936007, 4.206759035644012, 4.206893947686935, 4.207431707283613, 4.207342425411437, 4.207406430392159, 4.207662980428347, 4.207946010485198, 4.2082996751531025, 4.208498800314819, 4.20846629856695, 4.208883970386892, 4.208321191889045, 4.207562328502349, 4.207733196639234, 4.207847958561857, 4.207915602597072, 4.207826678739801, 4.208406784151326, 4.208479037460797, 4.208745368144644, 4.2081047220061025, 4.207515709618131, 4.207608398090918, 4.207627491180075, 4.207569383549583, 4.207964716888712, 4.2080680363747405, 4.208361221330282, 4.208421737523012, 4.208433961257776, 4.2090456111044565, 4.208654535835172, 4.207801351706527, 4.2079684006218265, 4.207991002956043, 4.207986954530603, 4.20832533049009, 4.208368249121558, 4.208688154916193, 4.207885059576972, 4.207897524706816, 4.20821357949978, 4.208246602412315, 4.2083977617704935, 4.2083384925751455, 4.209068843248563, 4.20820868672097, 4.208484296309199, 4.208439992902523, 4.208503833949527, 4.208806297364554, 4.208235942636449, 4.2082303759182045, 4.208093987749508, 4.208642882766835, 4.207787361032864, 4.2078596894519515, 4.208115122130265, 4.208137227641785, 4.208606769498699, 4.207456027785858, 4.207901270786784, 4.20778672326287, 4.2081574658442635, 4.2083666440537035, 4.207982996465706, 4.208324158886367, 4.208716735059835, 4.207774497381073, 4.207693010504566, 4.208070505915028, 4.208217846744391, 4.208211259934289, 4.208287514428417, 4.208304997943562, 4.208842162696056, 4.208039798227, 4.208005098112301, 4.2083298907916395, 4.208522155429321, 4.208507867961311, 4.208299924813872, 4.208753667615946, 4.20814320926796, 4.20820784173188, 4.208404390329811, 4.208462944983033, 4.208697110956247, 4.207824627934741, 4.208185398405955, 4.207272838265447, 4.207445134265423, 4.207564846587435, 4.207570283544085, 4.2076767437008336, 4.207576148687816, 4.2076332226114435, 4.207930688007932, 4.207856408997514, 4.208200512235388, 4.208370850534104, 4.208389497961324, 4.207897556719752, 4.208028652795894, 4.208040660588601, 4.207998196494495, 4.208249686069441, 4.207407941907106, 4.2075483391639645, 4.207529463084866, 4.2075773421539395, 4.208090890369175, 4.207873012790789, 4.208084183440529, 4.208404321510097, 4.206996858524001, 4.207450225923755, 4.206616498290813, 4.206632531118743, 4.206091482038714, 4.205874193512018, 4.206098622295536, 4.206391972827915, 4.206072693316653, 4.206337666913473, 4.205621265423397, 4.205413713464994, 4.20541990197631, 4.205612124578524, 4.205822766169741, 4.205958048846862, 4.205889319211998, 4.206014691782471, 4.206149358089125, 4.206237965752967, 4.205137971628007, 4.2053346791885735, 4.205432149387199, 4.205703564407294, 4.2058822606885204, 4.205530719805267, 4.205968435790352, 4.206036070766017, 4.206242733823389, 4.205968716507861, 4.20624307199128, 4.206472763529113, 4.206681127335867, 4.2067788794426875, 4.2067893289123575, 4.206946259102938, 4.207198632800029, 4.207298039086053, 4.207301351109118, 4.207545729539216, 4.20747216395371, 4.2076388827059885, 4.2079286139687575, 4.208248122580387, 4.208194587824926, 4.208460064275258, 4.208489773275568, 4.208883040912299, 4.208036069125014, 4.2079585795205485, 4.2071668141903995, 4.206464033429702, 4.206737364681109, 4.206496212553869, 4.206490516888058, 4.206803398236752, 4.2068024229928715, 4.206125891214151, 4.20503278007188, 4.204114531904651, 4.203291105958519, 4.204070403043458, 4.205018452613542, 4.204197171744431, 4.2048073226437666, 4.204684776560707, 4.203435292279727, 4.2033265208242865, 4.204553900659796, 4.204612827825631, 4.204786310510468, 4.204713468635242, 4.2038642539407824, 4.204103911965392, 4.204065719362779, 4.204181133321183, 4.204127894117308, 4.2039637620311305, 4.20397931789569, 4.204447383226452, 4.204482303837564, 4.2044149839737495, 4.204736470534693, 4.20465354523497, 4.204749222064205, 4.204804513910144, 4.204826205465333, 4.204013581203026, 4.2052455625802665, 4.205302268547466, 4.205334170874113, 4.2056525847403945, 4.205984549947556, 4.2048006358465395, 4.204771178252907, 4.2050470129519235, 4.205090679793453, 4.2050798819124084, 4.204381590591586, 4.203333227718311, 4.204037618029201, 4.203866914753396, 4.203746555918357, 4.203679172443363, 4.2035803118389, 4.203831996381033, 4.204155912872309, 4.203543200804843, 4.20512669634402, 4.204235272201449, 4.204777105071102, 4.203390479582266, 4.204571050033695, 4.203763583370897, 4.2027061040812255, 4.202526562380976, 4.202566661638538, 4.202679173843995, 4.202972664628106, 4.202886956108994, 4.202871346882639, 4.20302442922595, 4.202876834210086, 4.203060936564964, 4.203215945510414, 4.20332990083153, 4.203345757982664, 4.203346465907018, 4.2031887236963685, 4.203499780811684, 4.203563869215574, 4.203612310798954, 4.20404034704466, 4.20390836193833, 4.203975058505742, 4.203931160374209, 4.2039251308211885, 4.204437278501798, 4.204527337112073, 4.204637094251421, 4.2038142451499665, 4.2038424036451945, 4.203896285468855, 4.204191767878106, 4.204157085601147, 4.204185844106811, 4.204553255137389, 4.203450579970535, 4.203607690050991, 4.2035319467951835, 4.203620060579436, 4.203799249704211, 4.2039229630886155, 4.20390473607808, 4.204108920631232, 4.203774317323537, 4.204279277175118, 4.204104133203512, 4.204469840259697, 4.204612456426187, 4.203650267672942, 4.203754979984371, 4.203961243149027, 4.204746907670425, 4.204068873721171, 4.204226379117486, 4.204027979154128, 4.205039226652129, 4.204291590057345, 4.205293863183419, 4.204507053038218, 4.204812047249893, 4.204110623744258, 4.2039529513574765, 4.203826746763764, 4.20409424809424, 4.204194760382193, 4.204053028043244, 4.204294980420155, 4.2041884747925815, 4.204522560031714, 4.204484441442369, 4.204443683281437, 4.204553412843927, 4.203903694853358, 4.203854754035203, 4.20401430017642, 4.20394648961094, 4.204269050522994, 4.204116350281643, 4.204397830679904, 4.204338644780941, 4.204549437647458, 4.204674323441543, 4.203594699758082, 4.203674482526024, 4.203886257494243, 4.2038420061778945, 4.20382241909571, 4.203846614283699, 4.203946295751514, 4.204038724085175, 4.204372944149729, 4.204244159378078, 4.204316597552039, 4.204618774446354, 4.204459867274376, 4.204710990925415, 4.204743997588326, 4.204818082764195, 4.2048636370504715, 4.205027962276797, 4.205098667214076, 4.205155464665158, 4.205172218336675, 4.205395998917227, 4.20536611686375, 4.20552232133307, 4.205581049660335, 4.20486180276503, 4.203952289092435, 4.204199300432596, 4.204269403796543, 4.204092518365612, 4.204365803986244, 4.204289032020216, 4.204272821957102, 4.2044847549046045, 4.204427894316054, 4.204550620932341, 4.204556012921771, 4.204586391117723, 4.204875289169569, 4.204907587795992, 4.204968447122573, 4.204845091429626, 4.204952086784087, 4.204956397373111, 4.205350106442485, 4.205444740302219, 4.2054955141755865, 4.205585818890536, 4.204646854518781, 4.203910472499241, 4.204130991191173, 4.203830816916869, 4.204037207990341, 4.204865931060632, 4.204231624700472, 4.204047107396242, 4.204064387413904, 4.20430141553758, 4.204169267051557, 4.204283718354645, 4.204487153618547, 4.2042307133712375, 4.204509698270077, 4.204852321751493, 4.203949493403134, 4.203804888716812, 4.203798075798313, 4.203883946094893, 4.203796212680926, 4.204089021073709, 4.203973153968643, 4.204079178133006, 4.204201176926948, 4.2043278885522986, 4.2041032521555355, 4.204434366954139, 4.2044329156668425, 4.204516610235564, 4.2048773229330845, 4.204881673598649, 4.204747678885196, 4.205103192074761, 4.2053225769438205, 4.204929772190423, 4.205042934990384, 4.204917653958377, 4.205328401066901, 4.205473973817695, 4.205677310603835, 4.204910877804887, 4.20377612721236, 4.203616705435622, 4.203718087016468, 4.203960885307388, 4.203674136861343, 4.203991423963288, 4.203859973356993, 4.203933025191198, 4.204041970746123, 4.204039229910157, 4.204315535269337, 4.204307963368829, 4.204514664856032, 4.204518215592949, 4.2045881984620666, 4.204503724069642, 4.204321988042278, 4.204751478997432, 4.204958887471573, 4.204668299784345, 4.20482649869347, 4.205047674943769, 4.204970382764496, 4.205131599610101, 4.205370663428482, 4.205067133736982, 4.205395146866625, 4.205223359080363, 4.205581462234428, 4.204679193572448, 4.203817498080755, 4.203889344361166, 4.203764312497728, 4.204041481339351, 4.203875706113342, 4.203884085120044, 4.203961120312784, 4.203891884095848, 4.203935137793261, 4.204028135492434, 4.204186090731298, 4.20424123336616, 4.204039081485062, 4.204118591361942, 4.204264513672539, 4.2043862914812555, 4.204629952730703, 4.204630413878647, 4.204797217609924, 4.204767239859826, 4.204729406699917, 4.205058018566004, 4.204968001658717, 4.205178938449645, 4.20519387973776, 4.205304394217927, 4.205262537055464, 4.205484203376854, 4.2052540932478175, 4.20541115907721, 4.205555080482695, 4.204713593772163, 4.204834413948539, 4.204776278493418, 4.204708176231873, 4.2048785750038755, 4.20503049358537, 4.204968084124122, 4.204950435632259, 4.205082031274417, 4.2051119168959135, 4.205093010015256, 4.20527834462229, 4.205462114207338, 4.205414597239077, 4.205683104459851, 4.204637965605385, 4.204815871189044, 4.204805940447203, 4.204932723295809, 4.20490678796926, 4.205007532623812, 4.205002068914559, 4.204965042733452, 4.204899522119635, 4.2051598621036375, 4.205210130175989, 4.205287417811888, 4.20540927210262, 4.205214342621654, 4.205399116059485, 4.205368861221507, 4.205410123974499, 4.205662292300786, 4.205006992695443, 4.204970781896811, 4.205016795498871, 4.204964916238006, 4.204761293912044, 4.205038887278152, 4.205138253274565, 4.205106280760423, 4.205107893846927, 4.205026259693448, 4.205353156464137, 4.205308253118973, 4.2052517415550135, 4.2055871777432925, 4.204470254013303, 4.20451653390038, 4.204683906296421, 4.204478885648755, 4.204402294558495, 4.204750148712663, 4.20491644992642, 4.204635687323433, 4.204888905290139, 4.204990338875938, 4.205251704187511, 4.20513721519061, 4.205108863659147, 4.205230704354996, 4.205228521759067, 4.205255481162259, 4.205293143303735, 4.205375486588366, 4.20555937038639, 4.204580655231564, 4.204697800147735, 4.204759155314063, 4.204416549255445, 4.204588223805061, 4.204654787694162, 4.204736043014966, 4.204970638738845, 4.205018139759377, 4.204938556559074, 4.2047550830720315, 4.205136117786722, 4.205103413600822, 4.205071390933489, 4.205208581692829, 4.20518996129969, 4.205405195585452, 4.205523493327633, 4.205687058151675, 4.204535342832751, 4.204652798794257, 4.204878450191046, 4.204439676144951, 4.204803071538894, 4.204552580772617, 4.204695138654974, 4.204701779168667, 4.205056884913231, 4.204831569756782, 4.205100173400668, 4.205136672120832, 4.2050816893154925, 4.205194066123658, 4.205279858481766, 4.205036404996809, 4.205364218293087, 4.2054616433286816, 4.205469929277062, 4.205558242814127, 4.204948236957607, 4.2045422168532, 4.204637400866629, 4.204771941388951, 4.2047122465858875, 4.204711385306792, 4.204757376569626, 4.204916375971513, 4.205050711929401, 4.204843867420855, 4.205005618535381, 4.205027361019162, 4.20500909838755, 4.205194648998073, 4.20513406991888, 4.2051874612225575, 4.205334534203366, 4.205231885844474, 4.2055156920666565, 4.205490605442527, 4.205595428223953, 4.204659313171913, 4.204807224882624, 4.204528300463741, 4.204608418150482, 4.204809105405071, 4.2046685133507635, 4.204897623351067, 4.20462480661772, 4.204923282657626, 4.2049410172860435, 4.205058406135401, 4.204896872175349, 4.2049881450119395, 4.205114163529956, 4.204981773494782, 4.2054491317728, 4.205073637921966, 4.205203067762731, 4.2053020283486395, 4.20544291729215, 4.205424371794145, 4.205584336323904, 4.204593334430687, 4.204753594604549, 4.20449789335924, 4.204635881426265, 4.204728917551465, 4.204764169600585, 4.204660191338802, 4.2051008419658285, 4.204826064644082, 4.2047943621042405, 4.204997516190758, 4.2050037492967185, 4.205146394932188, 4.2051155993042455, 4.205088436273675, 4.20505337216578, 4.2051897115909815, 4.205236307660944, 4.205315717669837, 4.205350103400258, 4.205460234984407, 4.205667748705438, 4.204396576986019, 4.204547975606556, 4.204682743620331, 4.2046539121427156, 4.204726301143278, 4.204536404091227, 4.204576140045181, 4.204781875721369, 4.204897710597462, 4.20491914511603, 4.204733632655669, 4.204820484000154, 4.20487985864032, 4.205065396394296, 4.204991620084953, 4.205094480863592, 4.205130830443101, 4.2053177807719, 4.205334446073895, 4.2049640095374885, 4.205232252213311, 4.205273726984389, 4.205322371975366, 4.2056440752440265, 4.204581497754923, 4.20460450482223, 4.2046085614534014, 4.204849288244492, 4.204661937985747, 4.204613301779523, 4.204491739873349, 4.204852518971621, 4.204839592447984, 4.204741518738894, 4.20479172018582, 4.204861733900902, 4.205209076595809, 4.205018165572348, 4.204934952908528, 4.2049057690546, 4.205321642317469, 4.205078685345219, 4.205026510680709, 4.205157479063295, 4.205225357438518, 4.2051906219148565, 4.2054015113527425, 4.205401352167746, 4.205291328370338, 4.205457118378558, 4.205509510246567, 4.205551259917473, 4.205659417132237, 4.205621703381685, 4.205823785906072, 4.205696128365069, 4.206030712893786, 4.205866143470387, 4.20612994857959, 4.206014424929672, 4.20604157499006, 4.206152144418325, 4.206466920088225, 4.206301044889522, 4.20650514765969, 4.206597385997052, 4.20533807348131, 4.205415517427971, 4.2055321667771555, 4.205923072275467, 4.20450045060945, 4.204557753937312, 4.204822876566497, 4.204493102993719, 4.204641555976938, 4.204533470737113, 4.204635222858286, 4.204801188605351, 4.204709037412713, 4.204719286886318, 4.20483504332046, 4.2047359530237545, 4.204707040202335, 4.20471856294726, 4.205019570162514, 4.204977464676054, 4.204858276112428, 4.205009668050098, 4.20479001349792, 4.2048729281946375, 4.205089630649784, 4.205079298653296, 4.204953777307943, 4.2050518793629, 4.205157533657533, 4.205092991119998, 4.205222453501479, 4.205303141305689, 4.205343177159438, 4.205324328655101, 4.205271251620509, 4.205496561370071, 4.205537219650534, 4.205648347662755, 4.20560379797022, 4.205671566386429, 4.205774187667719, 4.20589465244504, 4.205832728494951, 4.205652604968312, 4.205673814768497, 4.205826874763891, 4.205976517850558, 4.206108904028076, 4.206164586455922, 4.205939336169065, 4.206153802170681, 4.206049467568992, 4.2062471041628795, 4.2061206292263424, 4.206261962047866, 4.206524237973981, 4.206595169970409, 4.205611519564532, 4.204762007452106, 4.204620730727434, 4.204616490971767, 4.204530310416715, 4.204628918708547, 4.204813893252036, 4.204610070274778, 4.204531390590934, 4.204631806869037, 4.20465519812142, 4.204606786423905, 4.204509262660398, 4.2048322640481475, 4.204700626176039, 4.204960800394173, 4.205060439681404, 4.204629463073175, 4.204748309129535, 4.204606802628434, 4.204849985310092, 4.20478953045764, 4.20481000142792, 4.2048720130704, 4.20497204200501, 4.205071071638718, 4.20507315494746, 4.205191407905726, 4.205374746203949, 4.205397392648233, 4.205148184709927, 4.205237684577741, 4.2051658528286, 4.205359746159317, 4.205379310416352, 4.2054145554947535, 4.20523575821017, 4.205153667845638, 4.205590613989395, 4.205593981372527, 4.205479808309349, 4.205664845060285, 4.205561612637163, 4.205849984245563, 4.2058291786944535, 4.205879026349567, 4.20590819259016, 4.205789106354833, 4.205621116713526, 4.206048003193358, 4.205999288184724, 4.206173670910912, 4.206105445387653, 4.206120315772923, 4.2061269580183405, 4.20627994033897, 4.206102763182818, 4.206593958868992, 4.205461452541904, 4.205527100792726, 4.20553454063778, 4.205644206277265, 4.2054767224336445, 4.205441288535934, 4.205794128903268, 4.205652033383232, 4.2056035247918215, 4.2053738352560694, 4.205700061699869, 4.205659944445934, 4.205537390546494, 4.205797754741917, 4.20582506430413, 4.2058097439220035, 4.206126530014687, 4.205885690267653, 4.2061076871295615, 4.206188478148917, 4.205962552601406, 4.205991238322475, 4.206274709072813, 4.206142700557272, 4.206016119406131, 4.20632350709083, 4.2061803983571435, 4.20626758729779, 4.206472892646212, 4.206274752189793, 4.206522562093877, 4.2065337860355045, 4.206374845017344, 4.206723044419142, 4.205468488181254, 4.205772092865687, 4.2046355543579255, 4.204647439726654, 4.204445823746406, 4.204505075467277, 4.204698870682155, 4.204312413620153, 4.204458574939246, 4.204710802984106, 4.20422875994069, 4.204632978930203, 4.204461161098263, 4.20427735263582, 4.20448493183901, 4.204523190787651, 4.204467865785754, 4.204599127999274, 4.204276170858587, 4.204671300482186, 4.2045096195929546, 4.204760825531009, 4.204388301671934, 4.204482743701474, 4.204415585687941, 4.20465705976657, 4.204513364337455, 4.204734667032944, 4.204646708345995, 4.204997712430063, 4.204736225198508, 4.2046363022079065, 4.204785212397712, 4.204979686521142, 4.204978224295489, 4.205183904946917, 4.205110994468061, 4.204916626432792, 4.205113377770157, 4.205135616911987, 4.205164728023982, 4.205026281650083, 4.205018877416994, 4.204836663113909, 4.205423016851278, 4.205213049489398, 4.205693977385955, 4.205473298732616, 4.20517680860282, 4.20550105712959,</t>
  </si>
  <si>
    <t>[-0.0017869195743252173, -3.783803356862587, 1.511622981506051, 1.5122966778096776, 1.5086700978348944, 1.510343188781425, 1.5064056114322593, 1.5123554737334868, 1.512816911156646, 1.5106586324649267, 1.5129726881332686, 1.5103064608472558, 1.5104833141358562, 1.5136248238321692, 1.5110597877117193, 1.5109463754854324, 1.5102024149995308, 1.5092905580767901, 1.5123498021484394, 1.514051968844193, 1.5117006109105517, 1.513054882067411, 1.511057871636145, 1.5108134197928578, 1.5105264768516053, 1.5111922872312828, 1.50955293930342, 1.5096372237363573, 1.5099469313475387, 1.51065918374868, 1.5096052265371127, 1.5108528275050868, 1.5119070608512286, 1.5084365228265686, 1.5097778546054508, 1.5136756027150817, 1.511887095325949, 1.5106695591009662, 1.5120522088902466, 1.5085461412404233, 1.5105311730023845, 1.510066298249308, 1.511824362558487, 1.509548590671268, 1.5098740361783733, 1.511441576766911, 1.5107602073019752, 1.5095283485582356, 1.5118104621604536, 1.5110930536751477, 1.5115328207110366, 1.5122856437703047, 1.5089317778379974, 1.5136493442674832, 1.5095990084102804, 1.5099800661860954, 1.5115452775515397, 1.510972391329734, 1.5108537665251953, 1.510482799131734, 1.5110471349218302, 1.5151415223557947, 1.513909189265871, 1.5109790503443212, 1.5115960718720527, 1.508999653540673, 1.5123934008719908, 1.5093606831029296, 1.5111708931908394, 1.5101521981195678, 1.5099650134839098, 1.510446488417299, 1.5109920538472783, 1.5095064953559605, 1.5123218604015585, 1.5133351855328414, 1.5128761314724064, 1.5085065939710147, 1.5101048474213161, 1.5080848696967106, 1.5116778789499241, 1.5081842718396283, 1.5099296061400402, 1.5145274890949874, 1.5127287001189786, 1.507170178743877, 1.509574718549362, 1.5125310263553473, 1.5120568811889217, 1.512189741156422, 1.511457476568858, 1.5132689503946235, 1.5108504911110399, 1.5151197443902797, 1.5120642919550276, 1.5108940489279403, 1.5093148293372896, 1.5098802732521348, 1.5101276236647807, 1.5085477334179624, 1.5083395233157617, 1.511553659953725, 1.5121492000125778, 1.512745808422055, 1.50976679651441, 1.5099043779868448, 1.5135261118780718, 1.5106707689109593, 1.5097714230998185, 1.5086046070020724, 1.5102530644381464, 1.5100642007185827, 1.5085850080551824, 1.5120339651179706, 1.512058770846697, 1.510301798897573, 1.5119671519851086, 1.5136204650746938, 1.5107733230311051, 1.511868444880338, 1.5104222470997393, 1.5089572164391123, 1.513513129904345, 1.5110123356969603, 1.5088104268449427, 1.5113111337372447, 1.5098345828041986, 1.5139607281048453, 1.508690843828896, 1.5125022625826725, 1.5112737684122752, 1.5123696621399159, 1.5096759071464623, 1.509420437407089, 1.511198803707296, 1.5097342470238198, 1.511449548496178, 1.5126895348010234, 1.5097045709756662, 1.5126760917584532, 1.510297827316828, 1.512162470666343, 1.510601690936109, 1.5104184890057195, 1.511210523381625, 1.5114620522249416, 1.5091339352207174, 1.5126791514518034, 1.5105484018983424, 1.5100956328948534, 1.510480923524281, 1.508889705379213, 1.507462570712459, 1.5123263167797603, 1.510111938674657, 1.5114735965429522, 1.5100189354736269, 1.512469735530894, 1.51057431091815, 1.5113699440268602, 1.509770240215661, 1.5110773379880604, 1.5114463644186364, 1.5110819884871776, 1.5093247257143703, 1.5086336304389596, 1.5117391507939928, 1.5091922973413725, 1.5111826731889262, 1.5090290524192864, 1.512888815524129, 1.511395877789205, 1.511665633873809, 1.5105574318264396, 1.5101093810282742, 1.513415420521593, 1.5112195650564473, 1.5096232478586595, 1.508219331936206, 1.5118478055462037, 1.5110883984920809, 1.5126531162118644, 1.514010913161278, 1.5103008808493372, 1.5063307788801779, 1.5128033204865328, 1.5124884624250148, 1.5108999325718693, 1.5103382113141295, 1.51134496039248, 1.5092994579927177, 1.5072407237390486, 1.5121090680998959, 1.5108657091839206, 1.5102859285376022, 1.5118318449815547, 1.5095723547049456, 1.5111357823112586, 1.5094613660536467, 1.5096112557088266, 1.5131021360706223, 1.510159838761711, 1.5127552449118538, 1.5079510399822174, 1.5140873295067663, 1.5116265309028112, 1.5123288748326311, 1.5102469678206356, 1.5130331750626838, 1.5095617588362769, 1.5088741841708715, 1.5064625721790494, 1.5147078291026281, 1.510421523949873, 1.5093741360123496, 1.50988322410903, 1.5112121069701288, 1.5094891111332158, 1.5081175679354426, 1.5083056433780826, 1.5147779782166313, 1.509620042120482, 1.5115649871435295, 1.5128237570218637, 1.5091440555997504, 1.50823294621698, 1.5124417362647744, 1.5086397747244629, 1.5111882235367238, 1.511397971466619, 1.5135481915532154, 1.511154654284094, 1.5107402474609994, 1.5068548119119114, 1.5102927738384664, 1.5101478404739042, 1.5094483969407606, 1.5103826481373985, 1.5110916050805174, 1.5128381962543358, 1.5144328711548836, 1.509598698602997, 1.5093816452656812, 1.5140464861151, 1.506950642237775, 1.5139988970456693, 1.5109330171631064, 1.5069587378412261, 1.5091403710111366, 1.5094605593334638, 1.511969649365217, 1.512587785959602, 1.5108062994509899, 1.5087329721379166, 1.5093609815258202, 1.5123875971816614, 1.5115525685850157, 1.5100842317083059, 1.5096348375872606, 1.5121767177169947, 1.5098806238614058, 1.5138242562600361, 1.508734583551096, 1.5133772563808023, 1.511607424520201, 1.510518815299492, 1.5083703309362322, 1.5081779968199385, 1.5098377837726014, 1.5114362407150785, 1.5105274758281004, 1.5077944523509517, 1.506213485289089, 1.5142056953660257, 1.5095209536868652, 1.5094716880816565, 1.507036401011363, 1.5116511142888738, 1.511083344376973, 1.5121781408265502, 1.507844879412601, 1.5096708160484786, 1.5109933036530934, 1.5124282273882521, 1.513279294671116, 1.5118869868152573, 1.5092700069237512, 1.513734628475855, 1.5102911759124389, 1.5106026563380415, 1.5099224308666988, 1.5122114808727214, 1.5115289409090535, 1.5117676352519118, 1.510490288260904, 1.510798028835057, 1.5114221048780985, 1.5102113347868746, 1.5064791013953827, 1.5140795126346624, 1.509624241803897, 1.5096013156645578, 1.5096793667177777, 1.511119859710174, 1.5091510260832586, 1.5127762929494577, 1.51105819644616, 1.5086875227369734, 1.5099291048175216, 1.5121571547253976, 1.5092867772424707, 1.513888376698166, 1.507780603329683, 1.5121917721317548, 1.5110009018784527, 1.5040068958857264, 1.510508907502152, 1.5067870099605114, 1.5131371831472145, 1.5100927928341819, 1.5125868157415645, 1.5136179515530488, 1.5119190357070817, 1.511582988932625, 1.5129840869706825, 1.5090785030641496, 1.5105185315584686, 1.5140191170028756, 1.5080361675558847, 1.5119817966416194, 1.5091747213367572, 1.5097475869177002, 1.510084158950508, 1.5129190049946868, 1.5081863424367457, 1.5097000360664121, 1.5130033832960703, 1.5078290787920028, 1.5104311885569195, 1.5112454889732898, 1.510536327483152, 1.513351771147682, 1.510807693655398, 1.508315363894512, 1.5104294848188984, 1.5103363681371216, 1.5110941009379375, 1.5119411963903002, 1.5114833109723222, 1.5093791606946059, 1.5076202328571189, 1.5109301141701477, 1.5123302886971652, 1.5093810963075467, 1.511099802217029, 1.510685443803365, 1.5114692247803885, 1.5123442855486517, 1.5088062373279747, 1.5133642983047986, 1.5122498657713406, 1.509802066037195, 1.5125295674201382, 1.5116994105243098, 1.5120667146123743, 1.508528782979802, 1.5110159346018963, 1.5112183664517733, 1.5117832649066125, 1.5112643060278, 1.5090114033076047, 1.511765656369723, 1.5095526109558677, 1.5115929346708632, 1.5114942193551173, 1.5084751221315134, 1.5107428959871885, 1.5093324963275376, 1.5109443839606411, 1.5106440690554503, 1.5120925580752926, 1.5125436974406896, 1.510659004763657, 1.5078256473691507, 1.5113224549773525, 1.5100365831206712, 1.5064680081939015, 1.50975413616721, 1.510537992660657, 1.508816397603396, 1.5100574676913374, 1.509405162839127, 1.5105718547295486, 1.5128443083029597, 1.5118532283960098, 1.509607187221188, 1.5098041958518882, 1.5068465702219063, 1.5112103649563415, 1.5076820797717936, 1.5138907811827378, 1.5111161139411198, 1.5117922993832948, 1.513311341970856, 1.5134963303422813, 1.5111482723541505, 1.510429532450192, 1.5087958832972215, 1.5110230551957373, 1.5102179394103996, 1.512690952043334, 1.5124930051934635, 1.5101044809765076, 1.5111836457712395, 1.5103989930369097, 1.5109195758244005, 1.5103866353170388, 1.5096971588167714, 1.5095567049741603, 1.5088656223072556, 1.510337187975139, 1.5125442532700317, 1.5095803878861265, 1.5117310404532498, 1.5079632412644246, 1.5103083692348704, 1.5113919292743894, 1.5102370517712054, 1.5113392588849905, 1.5100517965701181, 1.5107182049775347, 1.5104663234536901, 1.5095347046956065, 1.5099643876488986, 1.5111217057883148, 1.5098771838043539, 1.5125005958873252, 1.5093559327814683, 1.5108934606830675, 1.5123008644421447, 1.5093796250641713, 1.5128096485945406, 1.5128607727802217, 1.5092199346078907, 1.512801337682394, 1.5124355694952585, 1.511150372835204, 1.5115194530502356, 1.5121107346504499, 1.5107946310979379, 1.5123021009061286, 1.5131856135442716, 1.5095309986702041, 1.5114973300768062, 1.5121143713459928, 1.5098122357801251, 1.5113834386978124, 1.5111764260210747, 1.5100010262593915, 1.5102029977233318, 1.509514231038305, 1.5116265077524553, 1.5121303626414497, 1.5110591789569991, 1.5110360001887815, 1.509848263921169, 1.5111842136686229, 1.5100962109797191, 1.5122274467732368, 1.5142028987306133, 1.5109630305597475, 1.5112799250154298, 1.5112763396092002, 1.5123128505332977, 1.5114794122502635, 1.5109555599118538, 1.5102001354944767, 1.512808801389456, 1.5107004167741984, 1.5103632945862524, 1.509351067944404, 1.5115674050668553, 1.5128062889749372, 1.511968346721535, 1.5096000986968197, 1.5095389924589384, 1.5106205031347404, 1.5139097347804815, 1.5117773838433892, 1.5136148900704112, 1.5111804267223614, 1.5110664888089824, 1.5132204150631194, 1.5106456168579898, 1.5118843056951863, 1.5105418253206142, 1.5110563971766022, 1.5093323442910913, 1.5131578284326852, 1.5096941427857176, 1.5091070243551508, 1.5152369268741754, 1.5094293962020389, 1.510690610962608, 1.5104666695136681, 1.5081606707186892, 1.5116399148301172, 1.5146764520679108, 1.5111921363791254, 1.5111141203523488, 1.5109952582026576, 1.5099593789853174, 1.5124524079337638, 1.5119284685581926, 1.5107756997362631, 1.5126727687591146, 1.5070214845532086, 1.5100161819856077, 1.5099378148615148, 1.5128101964868748, 1.5085572921997625, 1.5100570032287868, 1.509681883273764, 1.5102886157714317, 1.5118887290372898, 1.51019519055864, 1.5081977975959957, 1.510960194468489, 1.508002051015656, 1.5111382145204648, 1.5081681692739808, 1.5085275067389603, 1.511120179819651, 1.5100985709010162, 1.511395440081544, 1.5090905255578055, 1.5105678504611153, 1.5106166432454233, 1.5106485810890542, 1.509274768319353, 1.5101637964531742, 1.5075985589967498, 1.5106969687864773, 1.5092147194164394, 1.510985826667046, 1.509708704794154, 1.5138956314111036, 1.5117607556976098, 1.5102666271559089, 1.5059178390979904, 1.513282138767105, 1.5107590490568303, 1.510756681986709, 1.513617693927518, 1.5120415974049282, 1.5124486722223374, 1.5089800509674394, 1.5144119497072988, 1.5079401311731957, 1.5071485384279772, 1.5098458872061817, 1.5107384421131704, 1.5074292239954603, 1.511559757554948, 1.5119613003385128, 1.508389858518548, 1.5100247902762183, 1.5097649751320878, 1.5090607630092172, 1.5137587862488235, 1.5118730669976006, 1.510232684126129, 1.5091542320985403, 1.5108155307653846, 1.5102713496658071, 1.5104810829669097, 1.5105676416371294, 1.5121239303492982, 1.510677803627339, 1.5116193134055387, 1.5088191793145371, 1.5094485283810348, 1.5092426519331512, 1.5106001353085388, 1.5122235802575958, 1.509557182220566, 1.51272396520062, 1.51213328695036, 1.5137649135718476, 1.5124390200093691, 1.5096672906469661, 1.5124573169313222, 1.5122979192990087, 1.5123470096656992, 1.5120153590049838, 1.5110974823412169, 1.513073762509254, 1.510052190280755, 1.508969130333847, 1.5097583321942318, 1.5086410986127448, 1.5085785581683715, 1.5093967901536438, 1.511025832453698, 1.5103855979569982, 1.513580766511214, 1.508186416769303, 1.5068612596354625, 1.5112897496036042, 1.5087647040810621, 1.5123377420893545, 1.5125010934939567, 1.5122248579653919, 1.511474417320701, 1.5133125251599566, 1.5122208764224532, 1.5097312283825668, 1.5107087998793272, 1.509340803467463, 1.5110167440797115, 1.5101465519372572, 1.51105609318057, 1.510324085813834, 1.5120695082659814, 1.5087130031529539, 1.509584885380907, 1.5089011131537997, 1.5093763898769144, 1.5116900567552516, 1.5116180375414856, 1.5097360004277407, 1.5074042699272012, 1.5090886157750507, 1.5126983162112444, 1.5123798529659267, 1.5087746904192834, 1.5081477437546649, 1.5097022522936177, 1.5095739728888828, 1.4987897324901427, 1.4852610825601418, 1.4742518278475014, 1.4769304288576492, 1.466706178186227, 1.4650283117508436, 1.4653620507095424, 1.460503772635281, 1.4554627098944022, 1.452022944128794, 1.454194685680188, 1.4524389548187702, 1.4500929209227686, 1.4511235980923027, 1.4471840216944045, 1.4424625103081783, 1.4305260984283346, 1.4285444632233582, 1.4303021079020792, 1.4293656168201216, 1.4276831930207836, 1.4307134252817773, 1.4170248697612484, 1.4074858362768263, 1.4065400588608732, 1.4090608396254576, 1.4045834906075128, 1.4071741757330232, 1.4082619138106791, 1.3961062305712917, 1.3855818885380504, 1.3874738360082588, 1.3866567328670636, 1.3838938751212468, 1.3829484158981822, 1.3817301585997157, 1.3833866747722712, 1.3810409229328444, 1.3712692406186513, 1.3754653038779567, 1.3725278805109704, 1.361171569722349, 1.3542867740964426, 1.3520766324669031, 1.3552912333783453, 1.3561034694892184, 1.3499053266623824, 1.3497455399488592, 1.3495217336356904, 1.3423569830138684, 1.329264210911795, 1.3266205972273866, 1.3277270951980373, 1.3291378303793098, 1.3311743495684272, 1.3298793903858355, 1.3281349799482265, 1.3287733577962857, 1.320666420324532, 1.3147494809688034, 1.3173456759917481, 1.3177069923756188, 1.31582826958905, 1.3160838291852375, 1.3057761883590813, 1.3062120630237195, 1.3024711488924121, 1.296247074739434, 1.2921973712162966, 1.2936974114347939, 1.2810348281105266, 1.2827654765135639, 1.2828301038900036, 1.2832535430656922, 1.272940902649492, 1.269657040142182, 1.273489200669141, 1.2712394051229186, 1.2725323683292273, 1.260067164909113, 1.2617547231117807, 1.2607609244067775, 1.2566950581646052, 1.261078656608948, 1.2612813891862207, 1.2590890339012086, 1.2580690464978628, 1.2575612346738274, 1.24632152875166, 1.2365590099656072, 1.236887921652095, 1.2250510450904257, 1.2283666664426998, 1.2251800949018956, 1.2235449311966289, 1.2153465558421732, 1.215367830430051, 1.2153992964740379, 1.2147124902244961, 1.2173100825434886, 1.2021296488562185, 1.200082458970357, 1.19918912231572, 1.1999729782917434, 1.203142315272329, 1.2011385654212674, 1.2007090064120698, 1.1964890948922808, 1.1906781001912794, 1.1775627118981862, 1.182162972989493, 1.1825551688222486, 1.180163695050027, 1.1797932779953273, 1.1800753948160863, 1.1782557153157305, 1.1693641188750103, 1.159712221765145, 1.1568267925227167, 1.159174335824973, 1.1545153036963487, 1.155747696545791, 1.1566365015192923, 1.1522399400907337, 1.1460602638580148, 1.1464281838968673, 1.1459973790642835, 1.1346818599126867, 1.1323824372323368, 1.1321018551440338, 1.1320616917092081, 1.1331745991559068, 1.1328836071622443, 1.1213111475142137, 1.1214484080624896, 1.118459816810507, 1.1106211451903734, 1.10248281417901, 1.1005302071294545, 1.0990891737847994, 1.0969880549022448, 1.1001631360889401, 1.0971794231105985, 1.0979263741478718, 1.0967576451422116, 1.0889859006404459, 1.0926906534824543, 1.0816305268082795, 1.0812592102958674, 1.0776833130048438, 1.0773829967717614, 1.0747741023608133, 1.0800582636832146, 1.0655522196332352, 1.0595008140330149, 1.0562645760293004, 1.0549527558870293, 1.0541809589498687, 1.0564560259091336, 1.0579519232071226, 1.0544852905136686, 1.053162058579797, 1.0464114681165806, 1.0342301252694768, 1.031982549866132, 1.0333367711826444, 1.034745241602295, 1.0345259445531811, 1.0296319927451132, 1.0326817149314051, 1.0326636307876844, 1.0298477296553832, 1.0301577810124962, 1.0296703249528263, 1.0182913093668073, 1.0108825676767121, 1.0109945397953812, 1.0092708338659828, 1.010836301708555, 1.00847546709493, 1.005901441136973, 0.9979173879932891, 0.9831629162518447, 0.9784712474439636, 0.9784229635250562, 0.9804676405747196, 0.977255487859542, 0.9769902032355033, 0.9792154608376678, 0.9754913148510611, 0.9771081920146608, 0.9746683297016279, 0.9736901734384695, 0.9740782778493922, 0.9739671536888403, 0.9711006358448148, 0.9642495047295477, 0.9519658149713875, 0.9550650420026987, 0.9529805326846723, 0.9504580245639209, 0.9509252416445932, 0.9531440668187087, 0.9526823723535804, 0.9507129002699736, 0.9432227179427509, 0.9322850858069118, 0.9308729878430769, 0.9272089947811967, 0.930213947210144, 0.9276331306090957, 0.9306689809420216, 0.9288796501497312, 0.9302715721515539, 0.9226919392555776, 0.9272549084650662, 0.9196189490013565, 0.9090128673416011, 0.9088559175807864, 0.9077093268828853, 0.9044763251112592, 0.9067344599701787, 0.9067813770251272, 0.9065874269170852, 0.8955195881683091, 0.8969493249655086, 0.8946861412618325, 0.8923697491676487, 0.8955478802219161, 0.892053838560587, 0.892858772177577, 0.8854820295091325, 0.8861384096188923, 0.8839783861461762, 0.8808702709619182, 0.8806068469831254, 0.8706499047431496, 0.8740653558011853, 0.8731183233753541, 0.8736490167568274, 0.8605073077552056, 0.8588806199797707, 0.8619821355834348, 0.8572035731884832, 0.8627117242786877, 0.8514728184161747, 0.8513330183385093, 0.851248151250378, 0.8475931096076214, 0.8502224498082026, 0.8487852876858285, 0.8483449678711013, 0.8475077841110612, 0.8415766268332411, 0.8429144885380929, 0.8378906313472617, 0.8369525285584043, 0.8389780933042305, 0.838892099115038, 0.8383396938141362, 0.8377119242031473, 0.8249290478819831, 0.8273759738104921, 0.8250966820419772, 0.8265915280449221, 0.8277999728223905, 0.8275238441001928, 0.8239079470279489, 0.8135722326497814, 0.8165639148633212, 0.8154566351996622, 0.8146155784284731, 0.8132756283814673, 0.8037758061061645, 0.8062203629207675, 0.7963255305214368, 0.7950003805084064, 0.7977409040426501, 0.7933781437181681, 0.7936567017947338, 0.7936564507350347, 0.7964415967508153, 0.7904626992097562, 0.7922923647140154, 0.7940960227097842, 0.78937568924905, 0.7950520927320263, 0.7813260141847157, 0.7828241350663963, 0.7802375674665036, 0.7795188837171939, 0.7816567512813237, 0.7708487091474436, 0.7712001794452962, 0.7710533258216005, 0.7728598429252579, 0.7724656478565481, 0.7722436212191134, 0.7692363961612879, 0.7719898384438093, 0.7586734040922146, 0.7595645122764098, 0.750118051204879, 0.7533821720985914, 0.7414467097106446, 0.7405725970739463, 0.7421245779526493, 0.7376383709072152, 0.7393531106931163, 0.741332803004143, 0.7278949601936118, 0.7295186433772012, 0.7295132471758414, 0.7319651772955518, 0.7292457960685742, 0.7293646713030135, 0.7293463753624907, 0.7274053423862343, 0.7294310745845751, 0.7296625352106176, 0.7219971337042063, 0.7221716929007485, 0.7214165378221404, 0.7193967193126255, 0.7196123284236061, 0.7194348312898828, 0.7183632796053121, 0.7212876857846369, 0.7164695873757194, 0.7182792616205382, 0.7198360471503069, 0.7165790965486339, 0.7144528488057297, 0.7152878778380429, 0.7167043377583174, 0.7157136860677042, 0.7168023487274904, 0.7157012980327098, 0.7165403144020476, 0.7126575130011837, 0.7139336498337391, 0.7103029471425296, 0.7139678199921463, 0.7166571175802207, 0.7135296881225139, 0.711855034512855, 0.7112860111464839, 0.7128263683600297, 0.7038221543001462, 0.7034275896421206, 0.6923672021673455, 0.682848032945801, 0.6815844878801074, 0.6841760653580768, 0.6835038925441955, 0.6837712605422505, 0.6863655756828307, 0.6727350444400217, 0.6647471025241268, 0.6512763339626924, 0.6465912729274869, 0.6555605486336985, 0.6639595324361872, 0.6535771961820629, 0.6650736035716659, 0.6537935032018426, 0.6424142146691668, 0.6431527562262753, 0.652810180789629, 0.6523615754246453, 0.6554082652840308, 0.6524354910433936, 0.6425147215354062, 0.642282575506134, 0.6421534688231748, 0.6410701147478862, 0.6439972542190673, 0.6432729278339492, 0.6398009290116762, 0.6433848201149347, 0.645710505851696, 0.6420891217371562, 0.6429406596896179, 0.6424276558890704, 0.6436576701536432, 0.6417158212268929, 0.6407652391248317, 0.63233674064085, 0.6385328404872648, 0.6420809520022104, 0.6400557616731164, 0.6379353817743134, 0.6387501736024979, 0.630166439323145, 0.6323812441126223, 0.6289280677068148, 0.6304180720453695, 0.6296887624170713, 0.6169070296804868, 0.6108462240287326, 0.6113941694209694, 0.6128985261111799, 0.6014745884597144, 0.6103922070660127, 0.6102928846006709, 0.6117087104224141, 0.6044371253625135, 0.6073069574456839, 0.6178561040962938, 0.6090005154906823, 0.6080467985932554, 0.5964489158121664, 0.6092364969585295, 0.595930036074961, 0.5910526185323538, 0.5903368979467354, 0.5885769975611943, 0.587722410943139, 0.5895332805467434, 0.5891226899463521, 0.5888946605886412, 0.587723849816564, 0.5876989032858962, 0.5877375722854374, 0.5896579467493431, 0.5853496512444212, 0.5890326634599256, 0.5892988108854245, 0.5859437294357102, 0.5885181833081471, 0.5866639028891057, 0.5880916007099093, 0.5852369495932557, 0.586369315482458, 0.5863044812762495, 0.5858344438840158, 0.5827262081621103, 0.5879480712131183, 0.5827528689009931, 0.5884026871642296, 0.5737190623729637, 0.5767177018175546, 0.5760995556426918, 0.5737842214179041, 0.5759443101087758, 0.5722533186167696, 0.5764544449742365, 0.5657257951833735, 0.5644324986666939, 0.5640155634324965, 0.564559317921152, 0.5624337304186244, 0.5639582198981102, 0.5623037348120432, 0.5646578403710745, 0.5604165928774867, 0.5637746491710344, 0.561309027533796, 0.5627468838787186, 0.5649604390765948, 0.5521547241783824, 0.5514662512080956, 0.5521838183132527, 0.5622168247554143, 0.5535709644219681, 0.5527554386368658, 0.5509488387659747, 0.5604539679577574, 0.5535107837375471, 0.5591985610383087, 0.5550310512836555, 0.5518754939946297, 0.5411208232785167, 0.5395224608023771, 0.5407344615312322, 0.538453822527735, 0.5406534718630337, 0.5388200100958889, 0.5396524510486923, 0.539894153459625, 0.5421932549644085, 0.5367319057765509, 0.5395233998378581, 0.5380482337663576, 0.5291858166676924, 0.5298988373883805, 0.5297565524555214, 0.5300212118180163, 0.5306957329639096, 0.5284531214660727, 0.5263518056817594, 0.5275904980854226, 0.5285109084017291, 0.5264652260937692, 0.5176880388912446, 0.5165782472545101, 0.5189728922520205, 0.5210619608686926, 0.5175090051552659, 0.5173041234257109, 0.5211902739897064, 0.5176336954871692, 0.5196284432453236, 0.5180562539302112, 0.5158191514652987, 0.5187187905556745, 0.5193526778464729, 0.5168035932425713, 0.5151374418697254, 0.513329892337976, 0.513128214039943, 0.5139167601785019, 0.5174968637998477, 0.5161250336636473, 0.5162582884939275, 0.5152931548085157, 0.513183803201589, 0.5142547657446027, 0.5173462496810608, 0.5043224051011039, 0.4937894273008442, 0.49475756683509714, 0.4919330049384036, 0.49796373494961715, 0.49787985759454645, 0.4927135807149183, 0.49191038280517296, 0.4959798653718152, 0.5003772912696746, 0.49187782921015516, 0.49425009802637804, 0.49270233097739285, 0.4908978067800559, 0.4945444246752596, 0.4901321964075035, 0.495672918573013, 0.49509857454491124, 0.4910231211155817, 0.4917119267971194, 0.49347355610597465, 0.49099571461393615, 0.4936092449868679, 0.4839403500330682, 0.4696467354199681, 0.4693851325305071, 0.4751901526674157, 0.471628662498857, 0.48169075359138847, 0.4705555838074697, 0.47137821432863186, 0.4725038713090635, 0.4702323737969176, 0.47280838803848935, 0.4698764415365119, 0.47487678741859923, 0.4700069127484028, 0.47036833094422764, 0.47221158054670687, 0.4591613770094279, 0.4597533294523177, 0.4615442021678155, 0.460045388275646, 0.4624793552841879, 0.4598277272657164, 0.4610722408914034, 0.46347382832732315, 0.46130310723838086, 0.45937166749670577, 0.45740777170363817, 0.46021460223580846, 0.46100093274246906, 0.4583446720360157, 0.4632578983654343, 0.46164511876322784, 0.4596118897853322, 0.46064724651728833, 0.4598892587510482, 0.4606016960865538, 0.4580779497313118, 0.4588193144970662, 0.45539784803396643, 0.45567722505465336, 0.46283523466601434, 0.4495391755841075, 0.4407832926192231, 0.43747116860645696, 0.43774899054734406, 0.43818514809659287, 0.4395647386742815, 0.44112383533184685, 0.43935212507178756, 0.4394873310671827, 0.43702438585528713, 0.439751920773933, 0.441175996957203, 0.4379797451175647, 0.43762381713202075, 0.43794072611940055, 0.436247198758151, 0.43825710858320294, 0.4348364813974829, 0.438185354064076, 0.43750801843898496, 0.4376396623186286, 0.43715626088985965, 0.43479834770123826, 0.43472054517002023, 0.43391503200922027, 0.43578134910478533, 0.436226168228794, 0.4352320563946537, 0.4370507510530721, 0.43677242193067517, 0.42563601944494245, 0.41740326395376254, 0.4167402170687418, 0.4160320098597985, 0.41788880199293077, 0.4167455491119726, 0.41577310855938016, 0.41736378310618927, 0.417267254755885, 0.41509011191043976, 0.41539332214259916, 0.41510082010756755, 0.4135528080593895, 0.4140610529664388, 0.41652637307703105, 0.41689140465395663, 0.4123903164674287, 0.41420293560934834, 0.4181466541770191, 0.4144028809324847, 0.4157644914219098, 0.4154995252732233, 0.41336274340683465, 0.416404689559947, 0.41744746734238986, 0.4144991375883814, 0.40941679588765917, 0.41221059701552987, 0.4120478278730115, 0.41142804343739575, 0.4159342405450253, 0.412178072936443, 0.4019961964597958, 0.39964798911320976, 0.4024714304521574, 0.4003753470046247, 0.4030507118354272, 0.4013038811050033, 0.40338476506930965, 0.40040599898701607, 0.4033758111456152, 0.4051724634675916, 0.4007351995152094, 0.4010212010994582, 0.3977312549738643, 0.39727605042719416, 0.4001932981802026, 0.3929013274407068, 0.3920089681551153, 0.38971182505305274, 0.39197803109642465, 0.3898515369274889, 0.3919929328586188, 0.39488362314634046, 0.3881659404454035, 0.3909341914623879, 0.387867555459964, 0.3916525872418232, 0.38851914921449826, 0.3881298243734837, 0.39051271048147995, 0.39128900994067983, 0.39017828716660774, 0.3906857638885375, 0.38959009606947015, 0.3804661658279607, 0.3820553021907299, 0.37714582127925694, 0.37833216961578975, 0.3814755750683556, 0.3799119339025599, 0.3768727809120906, 0.3777818561080821, 0.38160833056210186, 0.37879007913036716, 0.3775398253421054, 0.3801015359720476, 0.3787586827107782, 0.37913585940585515, 0.37018673163858, 0.3679403138777505, 0.3686519837973438, 0.37095768479413777, 0.3676344810380243, 0.3709065321725185, 0.3672567958669565, 0.368593397909492, 0.36861556811700813, 0.37013168345372355, 0.36856674318507016, 0.3676726021221701, 0.36773441813419394, 0.36716517268557686, 0.37163185643502183, 0.3678206412989533, 0.36530182451463294, 0.3656886887132752, 0.3663530892301845, 0.35518988146077135, 0.35570493754928656, 0.3584464398108144, 0.35746970756992463, 0.3601912146005335, 0.35778969568946695, 0.35806439376227345, 0.3589251827267416, 0.35794388347617323, 0.3579862114333556, 0.356162503278143, 0.3554115787490203, 0.3567520032109617, 0.35683129497616956, 0.35547767619639503, 0.35517854834641605, 0.35691630413742115, 0.3537554779741239, 0.354252645915266, 0.34831859319161107, 0.34584799929407906, 0.3482273596608136, 0.3467870430325252, 0.34612016715844773, 0.34681276690474794, 0.34355830853049546, 0.34679748043493736, 0.3448013950142242, 0.3438891254102318, 0.34419573542730625, 0.343515843293955, 0.3454182029383987, 0.34242409650544264, 0.3458689574161763, 0.3449839229048464, 0.3436796676581576, 0.3453952104168187, 0.34382214820802276, 0.34609585929908604, 0.3379330121279707, 0.33533769494650584, 0.3364480794826104, 0.33389338126662765, 0.336205525796953, 0.3358358669459451, 0.33405640188724955, 0.3329236727354157, 0.3351978266993423, 0.33356069107796654, 0.3362769203151015, 0.3327143231565884, 0.33307338561430677, 0.3335363584738004, 0.33287707981005876, 0.3338113293479561, 0.3324428413937729, 0.33276668923541264, 0.33283762760667346, 0.3327117685040556, 0.32978071663270225, 0.32256756230780337, 0.3260340825351754, 0.32154616707461336, 0.3257126836293968, 0.3232605567075232, 0.32267625679011014, 0.32333975706773316, 0.3238191262967995, 0.3215432646603062, 0.32382181435479146, 0.3257545000628206, 0.32203644160812783, 0.32439970034862525, 0.32317246075386785, 0.32158476096023414, 0.3235011723160839, 0.3249806749974962, 0.3254836727882206, 0.3200351565929238, 0.3214109507369309, 0.32004290325408485, 0.3246012715003838, 0.3116757566678814, 0.30618635381274617, 0.3113779614487986, 0.3112410322160411, 0.3103341630995025, 0.3128683584440291, 0.3123074977243255, 0.31259696370551765, 0.31224905701166955, 0.3114513020615781, 0.30957659457145437, 0.3106811816105581, 0.3111823837809462, 0.3115249101242971, 0.3119256746046073, 0.30757967441078393, 0.31056561315151204, 0.308909335202663, 0.31075043598763324, 0.31034815293407514, 0.31052254748071206, 0.3109612860623102, 0.3010740029140326, 0.30105408078886964, 0.29970511262483196, 0.30101243887694, 0.3004445222885777, 0.30334441112957283, 0.3007066126877075, 0.3018948251975583, 0.30177888611328957, 0.29959351630594844, 0.2999852636024553, 0.29995711701690997, 0.29771800346021543, 0.29884558934092564, 0.29929912693262267, 0.3029336067662543, 0.2989739730655107, 0.29938948777361224, 0.2978010657463446, 0.29777145482283807, 0.29911742046994405, 0.2947820527141582, 0.29855831677711747, 0.2967050264612092, 0.2878154590551618, 0.2892371969857288, 0.2884138440250029, 0.2885393487529171, 0.28781348343646457, 0.28921225057925637, 0.28714746212915404, 0.28724113061614176, 0.2900692249420205, 0.28916118017164544, 0.28573789196629323, 0.28938133119260534, 0.2864893924834452, 0.2884746836662191, 0.28829443104149594, 0.29025105844609805, 0.2885912470765696, 0.285963382988279, 0.29180879821928785, 0.28660535955117417, 0.28489527404236364, 0.2884498151457067, 0.2869018579620829, 0.28821923075050915, 0.28541362639575235, 0.2857559073854104, 0.2888977096348982, 0.28797749564707825, 0.2876044372848963, 0.28891705935831613, 0.28547027603581165, 0.2873703046838478, 0.2830961040320933, 0.2868838252358492, 0.28735869814939397, 0.2847942190965432, 0.2854461073710684, 0.2872040847205617, 0.2818752235125889, 0.2838724581934913, 0.2902760722341853, 0.2872043998882222, 0.27534772869336405, 0.27422890583323123, 0.2744447040049016, 0.2747914497934031, 0.26520087937981457, 0.26608069424982395, 0.2667049557836642, 0.26469030246357694, 0.267430384213757, 0.26503701075433894, 0.2674032180946017, 0.2665760710474786, 0.2667580043643229, 0.26617008549220866, 0.2642846054492541, 0.26497562936862884, 0.26486454664376535, 0.2684253409221378, 0.2655936852721896, 0.2644139534629889, 0.265040381279254, 0.2628480239763488, 0.265453284020847, 0.26409664533428845, 0.2658632416658262, 0.26620522325216084, 0.26553810558394075, 0.26472068843038216, 0.26532919480168876, 0.26536553991779777, 0.266406269940966, 0.26418818217051354, 0.26700236141369493, 0.2649176272084953, 0.2630807116388338, 0.26353592710289364, 0.2637220563237146, 0.2619263477730944, 0.26676377347697755, 0.2623887024659566, 0.26558149974053713, 0.2642011390815199, 0.26417858250529697, 0.263583840610916, 0.26214017175970195, 0.26071213781661046, 0.2639625590679557, 0.26454175458066276, 0.2664905891139871, 0.26384372201276773, 0.2640613602458759, 0.2639331664259746, 0.26558341876960684, 0.262703439410157, 0.2635337109902298, 0.2638536347186151, 0.2625520899114497, 0.25367927145261837, 0.24449733733882076, 0.2465251124411204, 0.24674624733793302, 0.2456655024771861, 0.2430167007524091, 0.2429421957854793, 0.24354891553377242, 0.24396466144558476, 0.24334140439849433, 0.24626759901962855, 0.24204193881014258, 0.2447384167049755, 0.24460889945251427, 0.24424283908908045, 0.24260032296760947, 0.24379487390153798, 0.24269699684840726, 0.24242424349839567, 0.24389261423623543, 0.24418019735725224, 0.2418973166849874, 0.24474846034337752, 0.2407384330548993, 0.24070507068522215, 0.24329766633430103, 0.23989450397826081, 0.2393101266680206, 0.24139650522526296, 0.24397767718744118, 0.24148238531460578, 0.24287492826114127, 0.24204638016674687, 0.2435820185714889, 0.2422801077399499, 0.243107431021797, 0.23985572811361935, 0.24373718372838793, 0.2393857115345381, 0.24356373557664523, 0.2411858347638964, 0.2411012827459031, 0.24191996939763116, 0.24161888275583063, 0.24173408892956247, 0.24190262439200008, 0.24230532496020996, 0.24095041225985006, 0.23933149511793989, 0.24185849188933126, 0.2415335969050911, 0.24112140778148916, 0.2424361331579897, 0.24022156010375384, 0.2409756587058014, 0.24208771673564666, 0.23761769963319432, 0.24115072729257453, 0.23098204509549877, 0.23189139913220333, 0.23053615386647747, 0.23138245542832656, 0.</t>
  </si>
  <si>
    <t>[25.63966410928308, 25.642238607027796, 25.654347602484197, 25.66270259911502, 25.67129845419657, 25.67830277167337, 25.694660602731965, 25.692781982730846, 25.690707710788278, 25.69953519468844, 25.689955920918432, 25.68436262536036, 25.68665053298832, 25.683599551332115, 25.681113975645015, 25.675114847354152, 25.67204216641947, 25.671034901375844, 25.668606683509147, 25.661764057127293, 25.663747661807022, 25.651705259590628, 25.656771281604634, 25.659431380673357, 25.65558859531914, 25.649513612517, 25.646379053159848, 25.6458657459979, 25.648888445484886, 25.648796094444336, 25.645078159971746, 25.644178321163217, 25.644119505434148, 25.64386063158024, 25.63826124248295, 25.638161859237684, 25.638010351221105, 25.64228130031745, 25.63908144159775, 25.64094121630505, 25.63611218139753, 25.6321287527778, 25.627464623359188, 25.626970210740325, 25.627194245291484, 25.62060710961004, 25.626697916772876, 25.631142312851875, 25.631207595626808, 25.63725581055917, 25.62780714563982, 25.625968770822706, 25.62425138240844, 25.633208445768965, 25.633265216347265, 25.62720855622045, 25.63620365065514, 25.632207864260728, 25.636264524348306, 25.640300113070147, 25.640838136105625, 25.64039566417412, 25.642211573384934, 25.639182316027213, 25.637383437600366, 25.64407305905651, 25.64729166160811, 25.64309771684054, 25.644944537974517, 25.656844356177583, 25.65441724270551, 25.653955742102145, 25.663248456718055, 25.660448807860465, 25.652750895379256, 25.66285648417474, 25.655945457758822, 25.660948867462807, 25.663837310490493, 25.67053357368101, 25.67463954159549, 25.668455228370462, 25.673288299693652, 25.67314889686306, 25.670529739928618, 25.683121665557326, 25.684157025156143, 25.682816033788495, 25.68995500254415, 25.69403387684811, 25.7002704318388, 25.7041241121972, 25.697890285491724, 25.700167236975098, 25.703412787277593, 25.704132837879417, 25.69571738174986, 25.706225689611202, 25.713306966293125, 25.719267001857308, 25.715949725873664, 25.72126049188541, 25.71900912305988, 25.71974262041267, 25.721267572136753, 25.729185597514913, 25.732920343278963, 25.735721945647978, 25.73509314264499, 25.73494176080946, 25.741987081901566, 25.746078174209334, 25.737613792110917, 25.751923762022344, 25.75087663984208, 25.74436009649175, 25.76372264678694, 25.762756761318037, 25.763440771013688, 25.768155536518226, 25.773068365350728, 25.776572515433664, 25.7777983428244, 25.7873159904109, 25.782026852176525, 25.786179166894765, 25.79251605833181, 25.78972226352755, 25.794372561370608, 25.798686159648643, 25.80237433103748, 25.801254131147044, 25.808001984784813, 25.807493640989872, 25.814239110693908, 25.81456440038427, 25.818135084307194, 25.820488521470008, 25.821290721966236, 25.829520095222456, 25.83529052279356, 25.841215226803435, 25.844847874892903, 25.85137266477698, 25.860669048385866, 25.85975366235313, 25.857354183078947, 25.863689173269503, 25.86046348793712, 25.8693217865997, 25.87558208202834, 25.88360535273617, 25.883773911524926, 25.87991145568998, 25.8898908827197, 25.892604611587693, 25.90005908557618, 25.90465655048316, 25.91194477677645, 25.914555340968196, 25.91886562930022, 25.92012672618894, 25.9263086268388, 25.923733496083408, 25.922873928078765, 25.93755868718395, 25.935872617802055, 25.94144256711204, 25.946458470755733, 25.953494284046283, 25.954599759367255, 25.95374067207263, 25.960874306761184, 25.9623087295786, 25.968412795849375, 25.9727668814809, 25.97976450597956, 25.983150295220312, 25.991494193857175, 25.98862132407556, 25.98904572219858, 25.988350001421637, 25.992651084675273, 26.004057788579505, 26.012086139937818, 26.011345177703582, 26.0148519100654, 26.013758107135917, 26.014331309761488, 26.020324838264187, 26.030817532867992, 26.027434676073188, 26.039779221245585, 26.038161293079444, 26.047655250678808, 26.05439859975625, 26.060495406368037, 26.06088923358414, 26.065334503124063, 26.0713496588349, 26.076120384013073, 26.0764006879733, 26.079270159542713, 26.081580951939532, 26.09129907397892, 26.093020675883817, 26.09830032312972, 26.102600151809128, 26.10622274322294, 26.109953325580662, 26.113137465630214, 26.116852241674593, 26.120327085456047, 26.127309311583375, 26.12195046962574, 26.140082670287228, 26.146534416597568, 26.144012493117124, 26.15361500933073, 26.15829599367742, 26.16028362713246, 26.163924221610337, 26.16243834346578, 26.163972360910826, 26.175088109449657, 26.182922031327863, 26.184175294164547, 26.181138726149314, 26.185122819239258, 26.188946309509046, 26.196001122438542, 26.20924310493722, 26.20853188211777, 26.218651758714387, 26.219277049208188, 26.223832424481493, 26.2407019263747, 26.240110049041647, 26.23429241045366, 26.2355628302844, 26.239007499372597, 26.24463126928372, 26.247405113205453, 26.250882716523176, 26.259062220549055, 26.262371592175736, 26.26907998595282, 26.276104337703597, 26.27729315955196, 26.283669809944776, 26.283890953446885, 26.29374309340104, 26.2980205821495, 26.303575266407833, 26.31304632354128, 26.320620301051314, 26.31630082122967, 26.326316676497704, 26.333329447507104, 26.33051152644872, 26.334186903926597, 26.336742414836465, 26.34936155677985, 26.356135157340447, 26.354986979869835, 26.362098445991926, 26.360414615133582, 26.373694579137613, 26.379608510607486, 26.37612073289185, 26.389193343969914, 26.396813800574243, 26.398944149925796, 26.40785058380319, 26.408793555476908, 26.412501294597988, 26.415282164432043, 26.42094735025725, 26.416396284846112, 26.422263282624858, 26.42744666653854, 26.4432117940684, 26.45152889205439, 26.447402213266187, 26.465969093108065, 26.463651910076628, 26.464404519088514, 26.465351636885575, 26.472101912251915, 26.478238626892484, 26.477480016549137, 26.48635034375213, 26.487114580919933, 26.494096233537352, 26.49896829180853, 26.5053958354208, 26.512890767483263, 26.514697215960894, 26.52080834132571, 26.52317511910622, 26.52409469316566, 26.538986123218194, 26.540774860676894, 26.5450362357734, 26.554322657246146, 26.553223081537208, 26.55536955197505, 26.567473224072952, 26.565878057557416, 26.577397263361373, 26.584369891904878, 26.59125997187553, 26.588841280026234, 26.589955681490995, 26.601061206392714, 26.605519876335205, 26.607992618307776, 26.620512815023947, 26.62122362174415, 26.62295088672034, 26.63321828440532, 26.636581434770456, 26.64116791175786, 26.643825846715224, 26.64739853723915, 26.65837382785766, 26.651736887846447, 26.665947629023805, 26.66258934617586, 26.66757597403123, 26.6757091876213, 26.679590634654943, 26.691627843614715, 26.69625477203826, 26.70120597939562, 26.710829325886294, 26.7206073537543, 26.728936751760024, 26.725409191820066, 26.72886726116818, 26.733544470332244, 26.740439527355942, 26.741349420012273, 26.752525317616453, 26.757949170169425, 26.762467004255473, 26.761230623345977, 26.764783714329845, 26.77304349872052, 26.77935171838536, 26.78567572414887, 26.79327874080699, 26.800039503601678, 26.795726821645125, 26.809802932180357, 26.812706765582316, 26.81739747269653, 26.825679869857705, 26.831353307798203, 26.836211104487067, 26.841420924012375, 26.839546961127294, 26.839405826174538, 26.85167189589113, 26.86242708112029, 26.861836141180518, 26.867165254198905, 26.870914935958336, 26.883102898708582, 26.891480929968242, 26.888016090455373, 26.89621731397022, 26.90725666112073, 26.909024425351376, 26.91638309060999, 26.92363420760688, 26.919467466878764, 26.926995158483226, 26.937294524163047, 26.934858906855847, 26.94234696310771, 26.94010831899433, 26.951142613612305, 26.954609014259333, 26.96170847370801, 26.975981261873322, 26.974549412362638, 26.977180662592755, 26.98460245056911, 26.98519714217135, 26.991111793610376, 27.00140752053307, 27.01205709058812, 27.014104192632185, 27.015553046776045, 27.024313657402534, 27.02733682472515, 27.032903926946524, 27.03436104262038, 27.044746053306664, 27.047661571835587, 27.054233784686826, 27.06001503147913, 27.065406478916728, 27.076906585831296, 27.072719659203205, 27.085610375137502, 27.08993052909623, 27.094059026254577, 27.098498059432906, 27.097081277942042, 27.112028392170334, 27.114031261692272, 27.11705778330368, 27.126581895386273, 27.13550703345289, 27.14810090848047, 27.151323434550097, 27.150980835221443, 27.15655291041736, 27.166122837678877, 27.171856397662, 27.17568870730239, 27.18903034007412, 27.19429561689062, 27.203089047808213, 27.20716818040997, 27.209847952460493, 27.220584032805466, 27.22500497861968, 27.229668152314126, 27.242757662170142, 27.240674522041942, 27.24347325129538, 27.246191540893292, 27.254521584787327, 27.26120222109173, 27.273947366800822, 27.28294176671703, 27.287186796176556, 27.28634711555413, 27.2954786487375, 27.304344078405308, 27.305921127834402, 27.308878684448167, 27.316621402439868, 27.320708966783045, 27.329298469321174, 27.339899737795445, 27.34513091089084, 27.350481862880393, 27.354200309004614, 27.364108657928522, 27.371553709929184, 27.375183783573597, 27.385365472374417, 27.388324896115183, 27.3891730840043, 27.402160772600052, 27.406781525870247, 27.416909127949026, 27.41909761746387, 27.426750189969855, 27.42909507164199, 27.444730246977613, 27.438608435129552, 27.456028493201803, 27.45466054225649, 27.465753497608418, 27.469178551555704, 27.470982152117127, 27.48172761998522, 27.488141826339604, 27.4971358945589, 27.49969316967984, 27.507520176657746, 27.515544183078255, 27.524302170272048, 27.528097408024944, 27.538860410542412, 27.54607549562084, 27.550604350324736, 27.551577352625657, 27.559599371957177, 27.574534859360238, 27.578419098260984, 27.590374515491362, 27.59395259732941, 27.597480850080476, 27.610920834842688, 27.610636632373875, 27.6188485470016, 27.628298735633855, 27.626025771113646, 27.63081261562912, 27.63848905279252, 27.640661418619562, 27.650675768391416, 27.654501736892268, 27.65933434630608, 27.675737076312412, 27.67398450860983, 27.678752862515157, 27.69491173114799, 27.701975423789584, 27.7052022254463, 27.708865129074695, 27.718833888256068, 27.731897663905613, 27.73538700521294, 27.74701737154777, 27.74355620992211, 27.754387554206524, 27.769239066689632, 27.771873357701402, 27.774225934963262, 27.77668463551162, 27.779028565628064, 27.789777933805933, 27.80064368124683, 27.80575019776297, 27.816150376199317, 27.825375400038634, 27.830787098982917, 27.83068877700434, 27.83687060126853, 27.846527969142976, 27.85416614615865, 27.85509193445337, 27.862760891451263, 27.863782428704784, 27.875922111342543, 27.873812611261272, 27.887013292615272, 27.89898410268951, 27.90291284346805, 27.901540954169185, 27.91051912352167, 27.92460602991864, 27.928105770052074, 27.939636692684132, 27.950160540417112, 27.958776328169115, 27.961982625260223, 27.96926122786111, 27.970483892914547, 27.984705559844564, 27.987276902706455, 27.999535044695953, 28.006963170741273, 28.010742205126743, 28.020453353783978, 28.036459261463893, 28.041213072713507, 28.044272880478093, 28.056726153203922, 28.05399107867736, 28.069639133281314, 28.076639200213585, 28.081250679967223, 28.088052164816457, 28.103301964841048, 28.095003323854808, 28.102895884046767, 28.10644311219326, 28.12298495675589, 28.131748967599567, 28.1429884100614, 28.141517664200972, 28.158116302040614, 28.166908808155544, 28.175825281364315, 28.187741121312808, 28.179448203697255, 28.195650062480375, 28.20388124884944, 28.21202989850418, 28.218021892977102, 28.224362001491798, 28.233025885177426, 28.24574355882967, 28.253489830680117, 28.257736550771554, 28.26383019642737, 28.267838151410672, 28.285800077611796, 28.28602467693572, 28.29096645158732, 28.29676207316686, 28.310944116689157, 28.310286306403302, 28.319800322342356, 28.331970800663445, 28.34020726369463, 28.34129528653135, 28.34502414845206, 28.359252028860606, 28.374141006292085, 28.37839981025864, 28.38402475031922, 28.395029130048954, 28.40311674576618, 28.408358667723103, 28.41980468228938, 28.437629144992904, 28.435233362573413, 28.446217286266936, 28.458643685293602, 28.469333136864915, 28.478984920560855, 28.489653879035693, 28.494479516803693, 28.503187281103916, 28.511055190948813, 28.5176336470131, 28.528463362191193, 28.53562518092414, 28.543636522450747, 28.553826904738244, 28.56839821556595, 28.568227117688455, 28.573698568609245, 28.579625732271012, 28.591805271429415, 28.598632210073117, 28.6041314555238, 28.61821036950552, 28.62929530646695, 28.639028223967177, 28.64484764582217, 28.657117538252308, 28.6651126488169, 28.67505628850687, 28.684355772816673, 28.694025888852554, 28.695525649353495, 28.70353699051853, 28.7141593784558, 28.72697909663479, 28.736969126090635, 28.74793971875517, 28.757666639072344, 28.76765014794652, 28.77194980748932, 28.782954885894856, 28.794178648428552, 28.804661009676423, 28.812908053794768, 28.824863215963912, 28.824025084692472, 28.836172468860617, 28.848674535606307, 28.852329578336604, 28.86060164257002, 28.86627155885207, 28.886011573212304, 28.888848952514017, 28.89350014863881, 28.9050110118966, 28.92010535528182, 28.92579366197201, 28.93428934658198, 28.937333403774463, 28.947370279782838, 28.945330909423827, 28.95796887232041, 28.971389770774454, 28.967662496342204, 28.975748392138787, 28.985625991939497, 28.9893635027953, 29.003760151450784, 29.011092634777725, 29.01628472846227, 29.021583546992776, 29.029401157623013, 29.032192861216274, 29.0390139159631, 29.04544500876638, 29.049564725700193, 29.067734507000377, 29.065748095232596, 29.07693820437935, 29.082745325239358, 29.088097018307327, 29.10242830147415, 29.09562690062446, 29.104690289760946, 29.113652103220723, 29.11369830224118, 29.12400963116119, 29.13623449026473, 29.13679145532234, 29.145514761970393, 29.144711253164825, 29.15448050423911, 29.15773376082767, 29.15953719382338, 29.163907707465967, 29.176185380415713, 29.179573932942052, 29.190045490516653, 29.195983716869453, 29.19631716936393, 29.19646146534144, 29.204592052510133, 29.208167223349793, 29.221252569461296, 29.215390185188646, 29.218354455724878, 29.227581392944394, 29.239824831972427, 29.247003415295637, 29.246467763616128, 29.249531670281982, 29.2511806669758, 29.266285295265256, 29.263221497216175, 29.263150531305687, 29.275804591604334, 29.271318389732354, 29.27982774693743, 29.28008971424549, 29.287242592147045, 29.287237166208175, 29.30381125597282, 29.29549492854831, 29.298154748620696, 29.294834918724057, 29.304518134322397, 29.30020038437133, 29.31066654649599, 29.31465535998354, 29.319852087199454, 29.314059813321204, 29.323148202362063, 29.32191233261347, 29.327711961648696, 29.328898458321607, 29.329901711383638, 29.330949943859363, 29.332319336319824, 29.333235851608237, 29.327387785844138, 29.33922301681841, 29.342543492360985, 29.343575486354485, 29.342411928711353, 29.342898774626068, 29.347610212934615, 29.355815413081054, 29.351417719341036, 29.348583424036416, 29.354101540177815, 29.362572362769285, 29.35671749518575, 29.35311976269457, 29.353216736553634, 29.342921713481346, 29.342515049890803, 29.34516654695805, 29.3474262469499, 29.35043576799364, 29.351427281292498, 29.350820133037256, 29.34731746381153, 29.34874886734907, 29.35073942185135, 29.3446043804334, 29.349199486396774, 29.34136702067283, 29.337995395583683, 29.3403207712865, 29.343576424261123, 29.339481702765013, 29.342294091224183, 29.346799231899933, 29.34440547419817, 29.341670164755765, 29.332083996980643, 29.3377682775876, 29.33968928510395, 29.33383641183481, 29.327311226051012, 29.32698926024603, 29.332246029912664, 29.323342693628206, 29.323591866569785, 29.316745902920523, 29.323554408910333, 29.316324683848624, 29.31327659214996, 29.317650723583775, 29.31481462207744, 29.313073357439958, 29.307590567604674, 29.30571689865271, 29.302861658300014, 29.2973627753781, 29.29501616524214, 29.290451263313187, 29.28445687606627, 29.28503602135938, 29.284719510927058, 29.279168946110122, 29.284346316196718, 29.272765149728063, 29.263447723635153, 29.279476790772, 29.270688255115818, 29.26306175137519, 29.260201156596267, 29.245411033300144, 29.249011963594697, 29.243478033295972, 29.24928351493984, 29.23921046236733, 29.234449848920303, 29.236070123182344, 29.224574681607777, 29.224602584679836, 29.222328076815863, 29.211695473021905, 29.20917637735968, 29.205933258745834, 29.194629941147404, 29.195634525357864, 29.18325375540589, 29.1853883548611, 29.175895905198715, 29.164088300007894, 29.172337118815737, 29.16379878295068, 29.153425152500507, 29.15309932145266, 29.15064323472978, 29.141283112173316, 29.133293286044825, 29.126396452389358, 29.128006242309166, 29.122359132604654, 29.120631393285347, 29.109490345273382, 29.107045811833544, 29.101696509442537, 29.097370282247592, 29.085157987004454, 29.08240073573879, 29.076573902028933, 29.070409550075347, 29.0685327315571, 29.071027289437005, 29.057954961044384, 29.05332511775298, 29.049137890352007, 29.03241148634831, 29.03034192730262, 29.026915801948658, 29.024606883312188, 29.017339651032053, 29.005748584240052, 28.998328647167803, 29.005085090438865, 28.989274607854398, 28.983232746169538, 28.97838000001024, 28.973473817723793, 28.965026293274402, 28.959654767297955, 28.95410326970093, 28.944512870052378, 28.942250789322763, 28.933006721174966, 28.92856854979049, 28.92479221778989, 28.91924128992682, 28.917456448008533, 28.90824198997595, 28.901067115804533, 28.88821188288476, 28.88852710706699, 28.880194393559247, 28.866590850947365, 28.860308555943742, 28.85787888208636, 28.850689697844764, 28.8395532253428, 28.83050597062956, 28.832378119275774, 28.81872339789428, 28.815020845554894, 28.8076983410886, 28.795531174771853, 28.79496223501368, 28.78863500510274, 28.782942471664605, 28.77512679052014, 28.772018728070904, 28.767869161857718, 28.758995656843336, 28.751075416333652, 28.736891447159927, 28.73882231624965, 28.728204435763583, 28.721335180495934, 28.709125173879823, 28.699839350466217, 28.69248047311144, 28.678702882420847, 28.679649556499033, 28.673999154722615, 28.671522803866846, 28.66497410946547, 28.659109944172776, 28.6444168426821, 28.631199111358146, 28.62665503584703, 28.62203040219658, 28.617179469729784, 28.612315662209365, 28.59174763952494, 28.59876706508398, 28.59808445942407, 28.583335512534966, 28.581616735704586, 28.567526512521237, 28.569984608683402, 28.555193282537395, 28.546871931684493, 28.539054095333046, 28.528400068041016, 28.52955210576401, 28.527055900188195, 28.50707502504138, 28.50609189707872, 28.496267663974294, 28.481050055329742, 28.479053910205256, 28.467917346452552, 28.456880903291676, 28.45618780951875, 28.449993489434043, 28.445874698078484, 28.430945720936062, 28.420943121150533, 28.420513785164868, 28.41456594661344, 28.405744708669076, 28.398628706743413, 28.396941784147806, 28.38525319759949, 28.381758490177443, 28.379107370347864, 28.368383759664425, 28.35217545498846, 28.34385762222947, 28.339749054053687, 28.328204556256686, 28.324775797934, 28.322524116926672, 28.31365058564299, 28.30354953319378, 28.294026238339725, 28.285033706909392, 28.27221527879193, 28.272847217199505, 28.259858703425415, 28.26398223194854, 28.252653077899513, 28.2548511591819, 28.239800102862052, 28.230304261158484, 28.231948366308135, 28.22591012743251, 28.215871034784726, 28.205888431545922, 28.198225434942255, 28.19669287429761, 28.18162850526975, 28.185501379294237, 28.171308187910448, 28.160378210778955, 28.15259425628175, 28.147012627962003, 28.140198081788846, 28.129853439285835, 28.126039158968222, 28.11723099508539, 28.10887560081454, 28.101670342322347, 28.0941227089156, 28.086004124181102, 28.08130627833004, 28.071510803432012, 28.06143240166847, 28.057601364034696, 28.048078001943612, 28.05020893000728, 28.038697847071663, 28.034387968663435, 28.02620491258544, 28.019276433253363, 28.01115056525935, 27.999160204038603, 27.990802489626724, 27.978610283044517, 27.982859141901233, 27.964620898343806, 27.97182801311478, 27.95504342774981, 27.95961950315303, 27.945530562177485, 27.936189093557502, 27.927673099603656, 27.92080783107396, 27.913793347832165, 27.905597632772267, 27.89879878607262, 27.8927382511769, 27.881878553693912, 27.87699661220443, 27.869497694245407, 27.87059359386847, 27.86213560173485, 27.853845856345245, 27.847814456252756, 27.837830332598077, 27.825851756895844, 27.826644360263273, 27.81246429238181, 27.80913647117489, 27.805643553153566, 27.79455325870197, 27.790788377962578, 27.782875156476408, 27.774570230652486, 27.762778570863244, 27.76231987787798, 27.75654223975146, 27.747918570907228, 27.73731726692768, 27.73070355504498, 27.734444981980104, 27.725322094302445, 27.72834710983675, 27.710260764828302, 27.697975186675567, 27.69234441680728, 27.685419086931432, 27.681639694540962, 27.677836430099674, 27.668421288230736, 27.66144502097557, 27.65247623865726, 27.652309383549184, 27.64505066618004, 27.634837844447603, 27.639174121029733, 27.62459245472214, 27.61833131422749, 27.620104441249364, 27.602128769326722, 27.5940668481671, 27.58580738805785, 27.586162542007795, 27.58252789150839, 27.572246856296115, 27.570729007249664, 27.564599426026284, 27.556433921406317, 27.542173286307445, 27.540804108915548, 27.52789362727215, 27.52916947634767, 27.527721799309365, 27.510932770902315, 27.501676001233086, 27.50422991768079, 27.49721470438853, 27.488295535268424, 27.48614488437574, 27.47774401756362, 27.473337157852722, 27.4709102276753, 27.464909217630893, 27.457206588940224, 27.440195861836816, 27.43489702152984, 27.430661154927304, 27.427121668985887, 27.416185501417516, 27.415594039050035, 27.407798312125546, 27.407768693562705, 27.398066924036883, 27.392675249794994, 27.383348267247175, 27.377050467357446, 27.3708133411812, 27.362890430374858, 27.35374247584408, 27.352452037350375, 27.340692293971074, 27.34083910912342, 27.326398229028808, 27.323973532593378, 27.322665125558803, 27.321598028822276, 27.317711628956275, 27.305173746847732, 27.304033292820396, 27.2979454911832, 27.287263186155986, 27.2768561154981, 27.277549423750074, 27.261567971147027, 27.25906186705847, 27.26105834881131, 27.245460357071266, 27.244745739532405, 27.245184024891575, 27.234792439691383, 27.22547604845148, 27.214370160781574, 27.220572589816967, 27.208227706046777, 27.20751963358488, 27.194914604080406, 27.186829134533376, 27.1875831653488, 27.178666768318102, 27.178536043278154, 27.172676305403478, 27.16479669295007, 27.159725346279654, 27.150110571611307, 27.148667582731534, 27.144405150658518, 27.126253209626697, 27.12843845400391, 27.12341504599445, 27.12612522974171, 27.11856767045887, 27.118595045400617, 27.09873722808561, 27.093467309256553, 27.092724164455664, 27.087851646112608, 27.07664360106548, 27.07093838816834, 27.074278691852147, 27.05682488116399, 27.052701454532816, 27.05234086985082, 27.04275460749683, 27.030169365345497, 27.028995456721404, 27.028404882942993, 27.024509113182415, 27.01652894860369, 27.009603397589984, 27.00532494713268, 27.006923396045377, 27.00160946412895, 26.999603872167718, 26.993990681060193, 26.983603378433063, 26.976598896604017, 26.97911909579643, 26.95823657205725, 26.960278211333126, 26.95043893132762, 26.95010622850495, 26.934886443561012, 26.925938450564363, 26.925129006576444, 26.9196818428459, 26.911009834946086, 26.914426710190472, 26.905509552260956, 26.89866267431627, 26.897873109522266, 26.889062006804433, 26.88488954653492, 26.87874607166744, 26.875830764591008, 26.869467191535147, 26.86588718431868, 26.861543906063183, 26.85438901261734, 26.852116020911055, 26.84858843884454, 26.833461792889256, 26.826774876274396, 26.81951895608336, 26.81902857249904, 26.815195107848602, 26.81097938646238, 26.807399537679686, 26.791778733643536, 26.790552000094134, 26.788352382031583, 26.781522097113747, 26.781426398744216, 26.769774337866654, 26.766843668684313, 26.75399057006714, 26.75080211041437, 26.74070957862194, 26.7521346640089, 26.740234396611466, 26.739066283792315, 26.730216926953887, 26.725685957710223, 26.715563695312717, 26.717039690549736, 26.70628816335314, 26.707604679311775, 26.694716000774857, 26.69841087934965, 26.702281656970975, 26.686088016665284, 26.68671488519628, 26.675012493912984, 26.66730130235389, 26.668071792644138, 26.6694614480559, 26.6566911517674, 26.65646346138515, 26.652017776703484, 26.642752701443335, 26.64014865331398, 26.639528446039506, 26.63249149479668, 26.620289927490965, 26.6206530980078, 26.616082536156345, 26.613675433332258, 26.607239268886463, 26.602608309204562, 26.596297051427758, 26.593280094870188, 26.587619818108628, 26.581910520291526, 26.578675347656713, 26.57707774005424, 26.56482255876902, 26.570552630725217, 26.563827547047485, 26.55291219702366, 26.549780127373886, 26.54921557318275, 26.54616915270664, 26.535266667866868, 26.541591026347522, 26.520758683150024, 26.52138079696197, 26.511249790665556, 26.494297602126668, 26.50324234457329, 26.496774167429464, 26.500052304252975, 26.484323631206802, 26.48848067308294, 26.485844826748288, 26.483864713498004, 26.471978840087036, 26.468792300668426, 26.459469052754937, 26.453074897137643, 26.457732025753216, 26.44984256411865, 26.438112430327532, 26.438886930817464, 26.434243609293258, 26.432294210124063, 26.432931206727524, 26.426184518564632, 26.42130988426175, 26.41445934223761, 26.41263081662545, 26.40378839920811, 26.40407760224376, 26.39509177284978, 26.390300360325877, 26.385684246944724, 26.386816468123854, 26.38117286796041, 26.376388304102306, 26.379096128775696, 26.364811383880962, 26.35541553602531, 26.352576522345622, 26.348676454621692, 26.352950488352334, 26.340940516027807, 26.340993024321914, 26.33914860020042, 26.337616399945155, 26.32230630484883, 26.314576800360616, 26.314883771456927, 26.303091257656092, 26.311114505981283, 26.302058747404434, 26.297145558599375, 26.29706234933482, 26.3006216380066, 26.291669373476207, 26.288268749823857, 26.27739182248133, 26.2755056332006, 26.27355891050018, 26.265978054854067, 26.256767531944767, 26.25722327227543, 26.249851352701835, 26.244965009616433, 26.243182536276247, 26.241187389140855, 26.23382263575873, 26.228150070592424, 26.234011672063133, 26.220144188397395, 26.212965924497475, 26.200438766334113, 26.207357383605743, 26.201355374682517, 26.20186667617725, 26.19683777846213, 26.192543221124335, 26.1852984200711, 26.178694656034107, 26.18047762999578, 26.178714238852837, 26.165982820370104, 26.16146834878769, 26.15808122656836, 26.159233976836713, 26.153182025721037, 26.153398162433838, 26.138609333706015, 26.140910445819834, 26.129613950210846, 26.127310925254395, 26.12651079159266, 26.120747130622846, 26.10937680520805, 26.10723062083109, 26.102588018953075, 26.09477502219951, 26.098611585490296, 26.08451721051721, 26.09343123176538, 26.083380326218872, 26.079765201251792, 26.07532253976173, 26.06970734520631, 26.066512499349887, 26.05850912672612, 26.056259868307542, 26.050189795145155, 26.053821672863073, 26.040522579706767, 26.04440316094327, 26.026254995452252, 26.03339876579816, 26.025008818641673, 26.023194783180674, 26.02141630714339, 26.01618161435655, 26.007846137448198, 26.012528014153197, 26.00599652427224, 26.003179127465973, 26.001012494700074, 25.994697633691743, 25.996068835694466, 25.987586441476473, 25.97678385657269, 25.98375261518276, 25.985078395541276, 25.97940686949492, 25.96873928875078, 25.961176807305886, 25.955418740665934, 25.95884100081829, 25.9534378447211, 25.955511849809707, 25.947572771558335, 25.94340492449325, 25.941497462697555, 25.935159779355775, 25.937960068511213, 25.926347838401117, 25.91855300136425, 25.917662045124903, 25.91988413024944, 25.918753543104714, 25.907849676769608, 25.906266011931457, 25.900992891592583, 25.896504392539978, 25.89662059378175, 25.887356038174865, 25.887420127086052, 25.882754516401764, 25.878100318831898, 25.87095259652386, 25.875111765578403, 25.867073367162913, 25.85928995299582, 25.859569061114676, 25.858055793818366, 25.848714575924333, 25.85031468409573, 25.84666161525685, 25.845094744256045, 25.837950899386318, 25.834189953600248, 25.828199549267534, 25.827584484388506, 25.815272122911043, 25.819900762247304, 25.816628729771868, 25.815189532806805, 25.803518743766332, 25.80736339326894, 25.802742599754403, 25.796989940827746, 25.802335613202825, 25.78855808001006, 25.78326590317703, 25.783508569794787, 25.788522083814307, 25.77513610462293, 25.77316481069635, 25.766469057494465, 25.753914347454767, 25.75614979852315, 25.756570541512513, 25.75655356297494, 25.746735529843683, 25.74490376515176, 25.738715893905795, 25.732357436343385, 25.72443119604088, 25.719104892203312, 25.71890735002565, 25.720760014819696, 25.71173461281815, 25.705547145222695, 25.70257646183388, 25.71101602887884, 25.70315074863577, 25.697173453266476, 25.691996560309686, 25.68660057788758, 25.686467908716583, 25.68225895199393, 25.687565810746804, 25.681441438536837, 25.675804002774456, 25.66463287239882, 25.673141465617036, 25.65971197881562, 25.6619640591325, 25.66162974972703, 25.657396022096968, 25.64813495759793, 25.654249283544562, 25.64046409125633, 25.639053777306103, 25.62933839958269, 25.62336217120139, 25.62025364966807, 25.618204256717615, 25.62376534488399, 25.61522392988338, 25.606010409752525, 25.600686274641074, 25.601726209527445, 25.603403166746002, 25.600518919156315, 25.596364947220426, 25.592770487710045, 25.593358456685394, 25.587399296102312, 25.581412736503594, 25.586039299004366, 25.57496085888631, 25.575859811344365, 25.569848145900078, 25.56652862381488, 25.55979148108617, 25.56405093302156, 25.55316978472127, 25.546881706908753, 25.545367265552294, 25.54238260807764, 25.538356032052594, 25.53117591916133, 25.537543351096115, 25.536439125150974, 25.52864480494463, 25.52231899159959, 25.514257678034472, 25.519250081610192, 25.521890639030726, 25.50913165932965, 25.50410000271821, 25.503050191906052, 25.498829310931125, 25.495780305082786, 25.482782748109443, 25.482029929734633, 25.481835880039277, 25.485557625897385, 25.479204123966724, 25.478265586592812, 25.47911319270817, 25.469054663154463, 25.470999049487432, 25.461177469549675, 25.46689946104407, 25.46496415783646, 25.460968631878295, 25.464353176006934, 25.45637544100205, 25.461274611687546, 25.456433863394775, 25.45488043700853, 25.45097601031013, 25.438991555358943, 25.43688965875216, 25.431952735673654, 25.422942018777775, 25.427409060370707, 25.41771205782868, 25.418962940502773, 25.41869723318591, 25.41753299215187, 25.409046685791388, 25.406707874313508, 25.40214097556794, 25.401770633321988, 25.39524258291855, 25.39775098752104, 25.382222556646273, 25.382775485511615, 25.380714260516235, 25.37639035872405, 25.381087136087004, 25.370596405395133, 25.365675948668855, 25.36766682819481, 25.363492521693082, 25.362241081905516, 25.365728680229765, 25.363403427416113, 25.353748009154963, 25.35422553411962, 25.35338424724643, 25.342794379974144, 25.34347845365598, 25.331697183260108, 25.33638730965139, 25.3378674060681, 25.33473594902103, 25.333570198859096, 25.324789735463046, 25.32413015799275, 25.323075334795462, 25.31796853785628, 25.32334937045734, 25.313133479414812, 25.314697778863906, 25.311307005773624, 25.30443294600667, 25.301203861192878, 25.29474256848432, 25.298251217565227, 25.29188797644443, 25.292285616323255, 25.28492592174632, 25.282472600270356, 25.28175873388767, 25.275268538638407, 25.274299753040545, 25.266999962451894, 25.262948503523685, 25.26352253021588, 25.26423530620352, 25.25638628966687, 25.25604010814686, 25.24948179368901, 25.247098069194006, 25.25073868911699, 25.244611157846283, 25.247784762753096, 25.231712056049798, 25.23256350737365, 25.233009725848717, 25.224687645776637, 25.22796462087601, 25.223027305721402, 25.22197189897456, 25.20769547066097, 25.212071484137926, 25.211119726655138, 25.205395702956913, 25.19727654938178, 25.198018134623503, 25.19731519018877, 25.196314510885177, 25.186222293675165, 25.190494075198686, 25.18975315595501, 25.182139796678666, 25.180749824597527, 25.172923389463627, 25.17960408906004, 25.175088894882386, 25.167448408043242, 25.163263460458836, 25.16935373602059, 25.168653692752258, 25.16080158597905, 25.15913945653102, 25.159440294936264, 25.164977035898623, 25.152768881852385, 25.151878769215564, 25.150533938404468, 25.14547749458927, 25.144186400793718, 25.13368933649207, 25.134813088046204, 25.134357208041486, 25.13122719533437, 25.132025047085378, 25.124010291691228, 25.124524562460355, 25.12475998921301, 25.123596728920674, 25.117185323882016, 25.113220845805262, 25.114295980127494, 25.116057103009087, 25.11488102359885, 25.111679360723244, 25.107464562634913, 25.106972538938404, 25.099582142968433, 25.099486300877437, 25.09310830927564, 25.083751048033964, 25.078408903577294, 25.080960575359352, 25.080629045253623, 25.077451578931928, 25.073053799694488, 25.071682823759403, 25.06902250569448, 25.062746472556583, 25.072136716453702, 25.06269506598622, 25.06021297306983, 25.06049251789861, 25.0469059432215, 25.05736796777283, 25.050515477724556</t>
  </si>
  <si>
    <t>[0.0, -3.785, 1.498, 1.5, 1.5, 1.5, 1.5, 1.5, 1.5, 1.498, 1.498, 1.5, 1.5, 1.5, 1.5, 1.5, 1.5, 1.5, 1.5, 1.5, 1.5, 1.498, 1.5, 1.5, 1.5, 1.5, 1.5, 1.5, 1.5, 1.5, 1.5, 1.5, 1.5, 1.5, 1.5, 1.5, 1.498, 1.5, 1.498, 1.5, 1.5, 1.5, 1.5, 1.5, 1.5, 1.5, 1.5, 1.5, 1.5, 1.498, 1.498, 1.498, 1.5, 1.5, 1.5, 1.5, 1.5, 1.5, 1.5, 1.5, 1.5, 1.5, 1.498, 1.5, 1.5, 1.498, 1.5, 1.5, 1.498, 1.5, 1.498, 1.498, 1.5, 1.5, 1.5, 1.5, 1.5, 1.5, 1.5, 1.5, 1.5, 1.5, 1.498, 1.5, 1.5, 1.5, 1.5, 1.5, 1.498, 1.5, 1.5, 1.5, 1.5, 1.5, 1.5, 1.5, 1.498, 1.5, 1.5, 1.5, 1.498, 1.498, 1.5, 1.5, 1.5, 1.498, 1.5, 1.5, 1.5, 1.5, 1.5, 1.5, 1.5, 1.5, 1.5, 1.498, 1.5, 1.5, 1.5, 1.498, 1.5, 1.5, 1.5, 1.5, 1.498, 1.498, 1.5, 1.498, 1.498, 1.5, 1.5, 1.5, 1.5, 1.5, 1.498, 1.5, 1.5, 1.5, 1.5, 1.5, 1.498, 1.5, 1.498, 1.5, 1.5, 1.5, 1.5, 1.5, 1.5, 1.5, 1.5, 1.498, 1.498, 1.5, 1.498, 1.5, 1.5, 1.5, 1.498, 1.498, 1.5, 1.5, 1.5, 1.5, 1.498, 1.5, 1.5, 1.5, 1.5, 1.5, 1.5, 1.5, 1.5, 1.5, 1.5, 1.5, 1.5, 1.5, 1.5, 1.5, 1.5, 1.5, 1.5, 1.498, 1.5, 1.498, 1.5, 1.498, 1.498, 1.5, 1.5, 1.498, 1.5, 1.498, 1.498, 1.5, 1.498, 1.5, 1.5, 1.498, 1.5, 1.5, 1.498, 1.5, 1.5, 1.5, 1.5, 1.5, 1.5, 1.5, 1.5, 1.5, 1.5, 1.498, 1.498, 1.5, 1.498, 1.5, 1.498, 1.5, 1.5, 1.5, 1.5, 1.498, 1.5, 1.5, 1.5, 1.5, 1.498, 1.5, 1.5, 1.5, 1.5, 1.498, 1.5, 1.5, 1.5, 1.5, 1.498, 1.5, 1.5, 1.5, 1.5, 1.5, 1.5, 1.5, 1.498, 1.5, 1.5, 1.498, 1.5, 1.5, 1.5, 1.498, 1.5, 1.5, 1.498, 1.5, 1.5, 1.5, 1.5, 1.5, 1.5, 1.498, 1.5, 1.5, 1.5, 1.5, 1.498, 1.5, 1.5, 1.498, 1.498, 1.5, 1.5, 1.5, 1.5, 1.5, 1.5, 1.5, 1.5, 1.5, 1.5, 1.5, 1.498, 1.5, 1.5, 1.498, 1.5, 1.5, 1.5, 1.5, 1.5, 1.498, 1.5, 1.5, 1.498, 1.5, 1.5, 1.5, 1.498, 1.5, 1.5, 1.5, 1.5, 1.498, 1.5, 1.498, 1.5, 1.5, 1.5, 1.498, 1.5, 1.5, 1.5, 1.5, 1.498, 1.5, 1.5, 1.498, 1.5, 1.5, 1.5, 1.498, 1.5, 1.5, 1.498, 1.5, 1.5, 1.5, 1.5, 1.498, 1.5, 1.5, 1.498, 1.5, 1.5, 1.5, 1.5, 1.5, 1.5, 1.5, 1.5, 1.5, 1.5, 1.5, 1.5, 1.498, 1.5, 1.498, 1.498, 1.5, 1.5, 1.5, 1.5, 1.5, 1.5, 1.498, 1.5, 1.498, 1.498, 1.5, 1.5, 1.5, 1.5, 1.5, 1.5, 1.498, 1.498, 1.498, 1.5, 1.5, 1.498, 1.5, 1.5, 1.498, 1.5, 1.5, 1.5, 1.5, 1.5, 1.5, 1.5, 1.5, 1.498, 1.5, 1.5, 1.498, 1.498, 1.5, 1.498, 1.498, 1.5, 1.5, 1.498, 1.5, 1.498, 1.5, 1.498, 1.5, 1.5, 1.5, 1.498, 1.5, 1.498, 1.5, 1.5, 1.5, 1.5, 1.5, 1.5, 1.498, 1.5, 1.5, 1.5, 1.5, 1.5, 1.5, 1.5, 1.5, 1.5, 1.5, 1.5, 1.5, 1.5, 1.498, 1.5, 1.498, 1.5, 1.498, 1.498, 1.5, 1.5, 1.498, 1.5, 1.5, 1.5, 1.5, 1.498, 1.5, 1.5, 1.498, 1.5, 1.498, 1.5, 1.5, 1.498, 1.5, 1.5, 1.5, 1.5, 1.498, 1.5, 1.5, 1.5, 1.5, 1.498, 1.498, 1.5, 1.498, 1.5, 1.5, 1.498, 1.498, 1.5, 1.5, 1.5, 1.5, 1.5, 1.5, 1.5, 1.5, 1.5, 1.5, 1.5, 1.498, 1.5, 1.5, 1.5, 1.5, 1.498, 1.498, 1.498, 1.498, 1.5, 1.5, 1.5, 1.5, 1.5, 1.5, 1.498, 1.498, 1.5, 1.5, 1.498, 1.498, 1.5, 1.5, 1.5, 1.5, 1.498, 1.5, 1.5, 1.5, 1.5, 1.5, 1.5, 1.5, 1.498, 1.5, 1.5, 1.5, 1.5, 1.5, 1.5, 1.5, 1.5, 1.5, 1.5, 1.5, 1.5, 1.498, 1.498, 1.498, 1.5, 1.5, 1.498, 1.5, 1.5, 1.5, 1.5, 1.5, 1.498, 1.5, 1.5, 1.498, 1.498, 1.5, 1.5, 1.5, 1.498, 1.498, 1.5, 1.5, 1.498, 1.5, 1.5, 1.5, 1.5, 1.5, 1.5, 1.5, 1.5, 1.5, 1.5, 1.5, 1.498, 1.5, 1.498, 1.498, 1.5, 1.5, 1.5, 1.5, 1.498, 1.5, 1.5, 1.5, 1.498, 1.498, 1.5, 1.5, 1.498, 1.5, 1.5, 1.5, 1.5, 1.5, 1.498, 1.5, 1.5, 1.5, 1.5, 1.5, 1.5, 1.5, 1.5, 1.498, 1.5, 1.5, 1.498, 1.5, 1.5, 1.5, 1.5, 1.5, 1.5, 1.5, 1.5, 1.5, 1.5, 1.5, 1.498, 1.5, 1.498, 1.5, 1.498, 1.5, 1.5, 1.498, 1.498, 1.5, 1.5, 1.5, 1.5, 1.5, 1.5, 1.5, 1.5, 1.498, 1.498, 1.5, 1.5, 1.498, 1.5, 1.5, 1.5, 1.498, 1.5, 1.498, 1.498, 1.5, 1.498, 1.5, 1.5, 1.498, 1.497, 1.496, 1.496, 1.485, 1.474, 1.464, 1.464, 1.454, 1.454, 1.454, 1.452, 1.443, 1.443, 1.441, 1.441, 1.44, 1.44, 1.44, 1.429, 1.42, 1.42, 1.42, 1.418, 1.418, 1.417, 1.407, 1.398, 1.398, 1.396, 1.396, 1.396, 1.395, 1.386, 1.375, 1.375, 1.375, 1.375, 1.373, 1.373, 1.373, 1.372, 1.363, 1.363, 1.361, 1.352, 1.342, 1.341, 1.341, 1.341, 1.341, 1.341, 1.339, 1.33, 1.32, 1.319, 1.319, 1.319, 1.319, 1.318, 1.318, 1.318, 1.307, 1.307, 1.307, 1.305, 1.305, 1.305, 1.295, 1.295, 1.295, 1.284, 1.284, 1.284, 1.273, 1.273, 1.273, 1.273, 1.262, 1.262, 1.262, 1.262, 1.261, 1.251, 1.251, 1.25, 1.25, 1.25, 1.248, 1.248, 1.247, 1.247, 1.236, 1.228, 1.227, 1.217, 1.217, 1.217, 1.216, 1.205, 1.205, 1.205, 1.205, 1.204, 1.194, 1.194, 1.194, 1.193, 1.193, 1.193, 1.191, 1.191, 1.18, 1.171, 1.171, 1.171, 1.171, 1.17, 1.17, 1.168, 1.159, 1.148, 1.148, 1.148, 1.148, 1.148, 1.146, 1.146, 1.136, 1.136, 1.136, 1.125, 1.125, 1.125, 1.125, 1.123, 1.123, 1.113, 1.113, 1.113, 1.102, 1.092, 1.092, 1.092, 1.091, 1.091, 1.091, 1.091, 1.089, 1.08, 1.079, 1.07, 1.07, 1.07, 1.07, 1.069, 1.069, 1.06, 1.049, 1.049, 1.049, 1.049, 1.047, 1.047, 1.046, 1.046, 1.036, 1.026, 1.026, 1.026, 1.026, 1.024, 1.024, 1.024, 1.023, 1.023, 1.021, 1.021, 1.012, 1.001, 1.001, 1.001, 1.001, 1.0, 1.0, 0.99, 0.979, 0.97, 0.97, 0.97, 0.968, 0.968, 0.968, 0.968, 0.968, 0.967, 0.967, 0.966, 0.966, 0.966, 0.955, 0.945, 0.945, 0.945, 0.944, 0.944, 0.944, 0.944, 0.943, 0.933, 0.924, 0.922, 0.922, 0.922, 0.922, 0.921, 0.921, 0.921, 0.92, 0.92, 0.91, 0.899, 0.901, 0.899, 0.899, 0.899, 0.899, 0.898, 0.888, 0.888, 0.888, 0.887, 0.887, 0.887, 0.887, 0.876, 0.876, 0.876, 0.876, 0.876, 0.865, 0.865, 0.865, 0.865, 0.854, 0.854, 0.856, 0.854, 0.854, 0.843, 0.843, 0.843, 0.843, 0.843, 0.843, 0.842, 0.842, 0.833, 0.833, 0.833, 0.831, 0.831, 0.831, 0.831, 0.83, 0.82, 0.82, 0.82, 0.819, 0.819, 0.819, 0.819, 0.81, 0.81, 0.808, 0.808, 0.808, 0.797, 0.799, 0.788, 0.788, 0.788, 0.788, 0.788, 0.788, 0.788, 0.786, 0.786, 0.786, 0.786, 0.786, 0.776, 0.776, 0.776, 0.776, 0.776, 0.765, 0.766, 0.765, 0.765, 0.765, 0.765, 0.765, 0.765, 0.754, 0.754, 0.744, 0.744, 0.735, 0.735, 0.735, 0.735, 0.735, 0.733, 0.724, 0.724, 0.724, 0.724, 0.724, 0.724, 0.724, 0.724, 0.724, 0.723, 0.713, 0.713, 0.713, 0.713, 0.713, 0.713, 0.712, 0.712, 0.712, 0.712, 0.712, 0.712, 0.712, 0.71, 0.71, 0.71, 0.71, 0.71, 0.709, 0.709, 0.709, 0.709, 0.709, 0.708, 0.708, 0.708, 0.708, 0.706, 0.697, 0.697, 0.687, 0.678, 0.678, 0.678, 0.678, 0.676, 0.676, 0.667, 0.657, 0.648, 0.638, 0.648, 0.657, 0.648, 0.657, 0.648, 0.638, 0.638, 0.648, 0.648, 0.648, 0.648, 0.637, 0.637, 0.637, 0.637, 0.637, 0.637, 0.637, 0.637, 0.637, 0.637, 0.637, 0.636, 0.636, 0.636, 0.636, 0.626, 0.636, 0.636, 0.634, 0.634, 0.634, 0.623, 0.623, 0.623, 0.623, 0.623, 0.614, 0.604, 0.604, 0.604, 0.604, 0.604, 0.604, 0.604, 0.604, 0.603, 0.613, 0.603, 0.603, 0.593, 0.603, 0.593, 0.583, 0.583, 0.583, 0.583, 0.583, 0.583, 0.583, 0.583, 0.583, 0.583, 0.583, 0.583, 0.583, 0.583, 0.581, 0.581, 0.581, 0.581, 0.581, 0.581, 0.58, 0.58, 0.58, 0.58, 0.58, 0.58, 0.569, 0.569, 0.569, 0.569, 0.569, 0.569, 0.569, 0.56, 0.56, 0.56, 0.558, 0.56, 0.558, 0.558, 0.558, 0.558, 0.558, 0.558, 0.557, 0.557, 0.547, 0.547, 0.547, 0.557, 0.547, 0.547, 0.547, 0.555, 0.546, 0.555, 0.546, 0.546, 0.536, 0.536, 0.536, 0.535, 0.535, 0.535, 0.535, 0.535, 0.535, 0.535, 0.535, 0.535, 0.526, 0.524, 0.526, 0.524, 0.524, 0.524, 0.524, 0.524, 0.524, 0.524, 0.515, 0.515, 0.513, 0.513, 0.513, 0.513, 0.513, 0.513, 0.513, 0.513, 0.513, 0.512, 0.512, 0.512, 0.512, 0.512, 0.512, 0.512, 0.511, 0.511, 0.511, 0.511, 0.511, 0.511, 0.511, 0.501, 0.49, 0.49, 0.49, 0.49, 0.49, 0.49, 0.49, 0.49, 0.49, 0.489, 0.489, 0.489, 0.489, 0.489, 0.489, 0.489, 0.489, 0.488, 0.488, 0.488, 0.488, 0.488, 0.478, 0.468, 0.468, 0.468, 0.468, 0.478, 0.468, 0.468, 0.468, 0.468, 0.467, 0.467, 0.467, 0.467, 0.467, 0.467, 0.458, 0.458, 0.458, 0.458, 0.458, 0.456, 0.456, 0.456, 0.456, 0.456, 0.456, 0.456, 0.456, 0.456, 0.455, 0.455, 0.455, 0.455, 0.455, 0.455, 0.455, 0.455, 0.455, 0.454, 0.454, 0.444, 0.435, 0.435, 0.435, 0.435, 0.435, 0.435, 0.435, 0.435, 0.435, 0.435, 0.433, 0.433, 0.433, 0.433, 0.433, 0.433, 0.433, 0.433, 0.433, 0.433, 0.432, 0.432, 0.432, 0.432, 0.432, 0.432, 0.432, 0.432, 0.43, 0.421, 0.411, 0.413, 0.411, 0.411, 0.413, 0.411, 0.411, 0.411, 0.411, 0.411, 0.411, 0.411, 0.411, 0.411, 0.411, 0.411, 0.41, 0.41, 0.41, 0.41, 0.41, 0.41, 0.41, 0.41, 0.41, 0.409, 0.41, 0.409, 0.409, 0.409, 0.409, 0.398, 0.398, 0.398, 0.398, 0.398, 0.398, 0.398, 0.398, 0.398, 0.398, 0.398, 0.398, 0.398, 0.396, 0.396, 0.387, 0.387, 0.387, 0.387, 0.387, 0.387, 0.387, 0.387, 0.387, 0.387, 0.387, 0.386, 0.386, 0.386, 0.386, 0.386, 0.386, 0.386, 0.376, 0.376, 0.376, 0.376, 0.376, 0.376, 0.376, 0.376, 0.375, 0.375, 0.375, 0.375, 0.375, 0.375, 0.365, 0.365, 0.365, 0.365, 0.365, 0.365, 0.365, 0.365, 0.365, 0.364, 0.364, 0.364, 0.364, 0.364, 0.364, 0.364, 0.364, 0.364, 0.364, 0.354, 0.354, 0.354, 0.354, 0.354, 0.353, 0.353, 0.353, 0.353, 0.353, 0.353, 0.353, 0.353, 0.353, 0.353, 0.353, 0.353, 0.353, 0.352, 0.342, 0.342, 0.343, 0.342, 0.342, 0.342, 0.342, 0.342, 0.342, 0.342, 0.342, 0.342, 0.342, 0.342, 0.342, 0.341, 0.341, 0.341, 0.341, 0.341, 0.331, 0.331, 0.331, 0.331, 0.331, 0.331, 0.331, 0.331, 0.331, 0.331, 0.331, 0.331, 0.331, 0.33, 0.33, 0.33, 0.33, 0.33, 0.33, 0.33, 0.33, 0.32, 0.32, 0.32, 0.32, 0.32, 0.32, 0.32, 0.32, 0.32, 0.32, 0.319, 0.32, 0.319, 0.319, 0.319, 0.319, 0.319, 0.319, 0.319, 0.319, 0.319, 0.319, 0.308, 0.308, 0.308, 0.308, 0.308, 0.308, 0.308, 0.308, 0.308, 0.308, 0.308, 0.308, 0.308, 0.308, 0.307, 0.308, 0.307, 0.307, 0.307, 0.307, 0.307, 0.307, 0.297, 0.297, 0.297, 0.297, 0.297, 0.297, 0.297, 0.297, 0.297, 0.297, 0.297, 0.297, 0.297, 0.297, 0.296, 0.296, 0.296, 0.296, 0.296, 0.296, 0.296, 0.296, 0.296, 0.296, 0.286, 0.286, 0.286, 0.286, 0.286, 0.286, 0.286, 0.285, 0.285, 0.285, 0.285, 0.285, 0.285, 0.285, 0.285, 0.285, 0.285, 0.285, 0.285, 0.285, 0.285, 0.285, 0.284, 0.285, 0.284, 0.284, 0.284, 0.284, 0.284, 0.284, 0.284, 0.284, 0.284, 0.284, 0.284, 0.284, 0.282, 0.282, 0.284, 0.282, 0.282, 0.282, 0.273, 0.273, 0.273, 0.273, 0.263, 0.263, 0.263, 0.263, 0.263, 0.263, 0.263, 0.263, 0.263, 0.263, 0.263, 0.263, 0.263, 0.263, 0.263, 0.263, 0.262, 0.262, 0.262, 0.262, 0.262, 0.262, 0.262, 0.262, 0.262, 0.262, 0.262, 0.262, 0.262, 0.262, 0.262, 0.262, 0.262, 0.262, 0.262, 0.261, 0.261, 0.261, 0.261, 0.261, 0.261, 0.261, 0.261, 0.261, 0.261, 0.259, 0.261, 0.259, 0.259, 0.259, 0.259, 0.259, 0.259, 0.25, 0.24, 0.24, 0.24, 0.24, 0.24, 0.24, 0.24, 0.24, 0.24, 0.24, 0.24, 0.24, 0.24, 0.24, 0.24, 0.24, 0.24, 0.24, 0.24, 0.24, 0.24, 0.24, 0.24, 0.24, 0.24, 0.24, 0.24, 0.24, 0.24, 0.24, 0.24, 0.239, 0.239, 0.239, 0.239, 0.239, 0.239, 0.239, 0.239, 0.239, 0.239, 0.239, 0.239, 0.239, 0.239, 0.239, 0.237, 0.239, 0.237, 0.237, 0.237, 0.237, 0.237, 0.237, 0.237, 0.237, 0.237, 0.228, 0.228, 0.228, 0.228, 0.228, 0.228, 0.228, 0.228, 0.228, 0.228, 0.228, 0.227, 0.228, 0.227, 0.228, 0.228, 0.227, 0.227, 0.227, 0.227, 0.227, 0.227, 0.227, 0.227, 0.227, 0.227, 0.227, 0.227, 0.227, 0.227, 0.225, 0.227, 0.225, 0.225, 0.216, 0.216, 0.206, 0.206, 0.206, 0.206, 0.206, 0.206, 0.208, 0.206, 0.206, 0.206, 0.206, 0.208, 0.206,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0.204, 0.205, 0.204, 0.204, 0.204, 0.204, 0.204, 0.204, 0.204, 0.204, 0.204, 0.204, 0.204, 0.204, 0.204, 0.194, 0.194, 0.185, 0.185, 0.185, 0.185, 0.185, 0.185, 0.185, 0.185, 0.185, 0.185, 0.185, 0.185, 0.185, 0.185, 0.185, 0.185, 0.185, 0.185, 0.185, 0.185, 0.185, 0.185, 0.185, 0.185, 0.185, 0.185, 0.185, 0.185, 0.185, 0.185, 0.185, 0.185, 0.185, 0.185,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0.18, 0.182, 0.182, 0.18, 0.18, 0.18, 0.18, 0.18, 0.18, 0.18, 0.18, 0.18, 0.18, 0.18, 0.18, 0.18, 0.18, 0.18, 0.171, 0.171, 0.171, 0.171, 0.171, 0.171, 0.171, 0.171, 0.171, 0.171, 0.171, 0.171, 0.17, 0.17, 0.171, 0.171, 0.17, 0.17, 0.17, 0.17, 0.17, 0.17, 0.17, 0.17, 0.17, 0.17, 0.17, 0.17, 0.17, 0.17, 0.17, 0.17, 0.17, 0.17, 0.16, 0.16, 0.16, 0.16, 0.16, 0.16, 0.16, 0.16, 0.16, 0.16, 0.16, 0.16, 0.16, 0.16, 0.16, 0.16, 0.16, 0.16, 0.16, 0.16, 0.16, 0.16, 0.159, 0.159, 0.159, 0.159, 0.159, 0.159, 0.159, 0.159, 0.159, 0.159, 0.159, 0.159, 0.159, 0.159, 0.159, 0.159, 0.159, 0.159, 0.159, 0.159, 0.159, 0.159, 0.159, 0.159, 0.159, 0.159, 0.159, 0.159, 0.159, 0.159, 0.159, 0.159, 0.157, 0.148, 0.148, 0.148, 0.149, 0.149, 0.148, 0.149, 0.149, 0.149, 0.149, 0.149, 0.148, 0.149, 0.149,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0.125, 0.126, 0.126, 0.126, 0.126, 0.126, 0.126, 0.126, 0.126, 0.126, 0.126, 0.126, 0.126, 0.126, 0.126, 0.126, 0.126, 0.126, 0.126, 0.126, 0.126, 0.126, 0.125, 0.126, 0.125, 0.126, 0.126, 0.126, 0.125, 0.125, 0.125, 0.126, 0.125, 0.125, 0.125, 0.125, 0.125, 0.125, 0.125, 0.125, 0.125, 0.125, 0.125, 0.125, 0.125, 0.125, 0.125, 0.125, 0.125, 0.125, 0.125, 0.125, 0.125, 0.125, 0.125, 0.125, 0.125, 0.125, 0.123, 0.125, 0.125,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0.114, 0.114, 0.112, 0.114, 0.112, 0.112, 0.112, 0.112, 0.112, 0.112, 0.112, 0.112, 0.112, 0.112, 0.112, 0.112, 0.112, 0.112, 0.112, 0.112, 0.112, 0.112, 0.112, 0.112, 0.112, 0.112, 0.112, 0.112, 0.112, 0.112, 0.112, 0.112, 0.112, 0.112, 0.111, 0.111, 0.112, 0.111, 0.111, 0.111, 0.111, 0.111, 0.111, 0.111, 0.111, 0.111, 0.111, 0.111, 0.111, 0.111, 0.111, 0.111, 0.111, 0.111, 0.111, 0.111, 0.111, 0.111, 0.111, 0.111, 0.111, 0.111, 0.111, 0.111, 0.111, 0.111, 0.111, 0.11, 0.11, 0.11, 0.11, 0.11, 0.11, 0.1, 0.102, 0.1, 0.102, 0.102, 0.102, 0.102, 0.102, 0.102, 0.102, 0.1,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0.089, 0.089, 0.091, 0.089, 0.08, 0.08, 0.08, 0.08, 0.08, 0.08, 0.08, 0.08, 0.08, 0.08, 0.08, 0.08, 0.081, 0.08, 0.08, 0.081, 0.081, 0.08, 0.081, 0.08, 0.081, 0.081, 0.08, 0.08, 0.08, 0.08, 0.081,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0.07, 0.069, 0.069, 0.07, 0.07, 0.07, 0.069, 0.069, 0.069, 0.069, 0.069, 0.07, 0.07,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0.057, 0.057, 0.057, 0.058, 0.057, 0.058, 0.057, 0.058,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0.046, 0.047, 0.047, 0.047, 0.046, 0.046, 0.046, 0.046, 0.047,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0.045, 0.046, 0.046, 0.045, 0.045, 0.046,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0.034, 0.034, 0.035, 0.034, 0.035, 0.035, 0.034,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0.034, 0.034, 0.032, 0.034, 0.034, 0.032,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0.031, 0.032, 0.031, 0.032, 0.031, 0.032, 0.031, 0.032, 0.032, 0.032, 0.031, 0.032,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-0.002, 0.0, 0.0, 0.0, 0.0, 0.0, 0.0, 0.0, 0.0, 0.0, 0.0, -0.002, 0.0, 0.0, 0.0, 0.0, 0.0, 0.0, 0.0, 0.0, 0.0, 0.0, 0.0, 0.0, 0.0, 0.0, 0.0, 0.0, 0.0, 0.0, 0.0, 0.0, 0.0, 0.0, 0.0, 0.0, 0.0, 0.0, 0.0, 0.0, 0.0, 0.0, -0.002,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</si>
  <si>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1.511, 4.548, 4.575, 4.58, 4.586, 4.591, 4.596, 4.602, 4.602, 4.607, 4.613, 4.613, 4.618, 4.618, 4.623, 4.623, 4.629, 4.629, 4.629, 4.634, 4.634, 4.64, 4.64, 4.64, 4.645, 4.645, 4.645, 4.65, 4.65, 4.65, 4.65, 4.656, 4.656, 4.656, 4.661, 4.661, 4.661, 4.661, 4.661, 4.667, 4.667, 4.667, 4.672, 4.672, 4.672, 4.672, 4.677, 4.677, 4.677, 4.677, 4.677, 4.683, 4.683, 4.683, 4.683, 4.688, 4.688, 4.688, 4.688, 4.688, 4.688, 4.688, 4.694, 4.694, 4.694, 4.694, 4.694, 4.699, 4.699, 4.699, 4.699, 4.699, 4.699, 4.704, 4.704, 4.704, 4.704, 4.704, 4.704, 4.704, 4.704, 4.704, 4.71, 4.71, 4.71, 4.71, 4.71, 4.71, 4.71, 4.71, 4.715, 4.715, 4.715, 4.715, 4.715, 4.715, 4.715, 4.715, 4.721, 4.721, 4.721, 4.721, 4.721, 4.721, 4.721, 4.721, 4.726, 4.721, 4.726, 4.726, 4.726, 4.726, 4.726, 4.726, 4.726, 4.726, 4.726, 4.726, 4.726, 4.731, 4.731, 4.731, 4.731, 4.731, 4.731, 4.731, 4.731, 4.731, 4.731, 4.731, 4.731, 4.731, 4.737, 4.737, 4.737, 4.737, 4.737, 4.737, 4.737, 4.737, 4.737, 4.737, 4.742, 4.742, 4.742, 4.742, 4.742, 4.742, 4.742, 4.742, 4.742, 4.742, 4.742, 4.742, 4.748, 4.742, 4.748, 4.748, 4.748, 4.748, 4.748, 4.748, 4.748, 4.748, 4.748, 4.748, 4.748, 4.748, 4.748, 4.753, 4.748, 4.753, 4.753, 4.753, 4.753, 4.753, 4.753, 4.753, 4.753, 4.753, 4.753, 4.753, 4.753, 4.753, 4.753, 4.758, 4.758, 4.758, 4.758, 4.758, 4.758, 4.758, 4.758, 4.758, 4.758, 4.758, 4.758, 4.758, 4.764, 4.764, 4.764, 4.764, 4.764, 4.764, 4.764, 4.764, 4.764, 4.764, 4.764, 4.769, 4.769, 4.769, 4.769, 4.769, 4.769, 4.769, 4.769, 4.769, 4.769, 4.769, 4.769, 4.769, 4.769, 4.769, 4.775, 4.775, 4.769, 4.775, 4.775, 4.775, 4.775, 4.775, 4.775, 4.775, 4.775, 4.775, 4.775, 4.775, 4.775, 4.775, 4.775, 4.775, 4.78, 4.78, 4.78, 4.78, 4.78, 4.78, 4.78, 4.78, 4.78, 4.78, 4.78, 4.78,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4.802, 4.802, 4.802, 4.802, 4.802, 4.802, 4.802, 4.802, 4.802, 4.802, 4.802, 4.802, 4.802, 4.802, 4.802, 4.802, 4.807, 4.807, 4.807, 4.807, 4.807, 4.807, 4.807, 4.807, 4.807, 4.807, 4.807, 4.807, 4.812, 4.812, 4.812, 4.812, 4.812, 4.812, 4.812, 4.812, 4.812, 4.812, 4.812, 4.812, 4.812, 4.812, 4.812, 4.812, 4.818, 4.818, 4.818, 4.818, 4.818, 4.818, 4.818, 4.818, 4.818, 4.818, 4.818, 4.818, 4.818, 4.823, 4.823, 4.818, 4.823, 4.823, 4.823, 4.823, 4.823, 4.823, 4.823, 4.823, 4.823, 4.823, 4.829, 4.829, 4.829, 4.829, 4.829, 4.829, 4.829, 4.829, 4.829, 4.829, 4.829, 4.829, 4.829, 4.829,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4.85, 4.85, 4.85, 4.85, 4.85, 4.85, 4.85, 4.85, 4.85, 4.85, 4.85, 4.856, 4.856, 4.856, 4.856, 4.856, 4.856, 4.856, 4.856, 4.856, 4.856, 4.856, 4.856, 4.861, 4.861, 4.861, 4.861, 4.861, 4.861, 4.861, 4.861, 4.861, 4.861, 4.861, 4.861, 4.861, 4.866, 4.866, 4.861, 4.866, 4.866, 4.866, 4.866, 4.866, 4.866, 4.866, 4.872, 4.872, 4.872, 4.872, 4.872, 4.872, 4.872, 4.872, 4.872, 4.872, 4.872, 4.872, 4.877, 4.877, 4.877, 4.877, 4.877, 4.877, 4.877, 4.877, 4.877, 4.877, 4.877, 4.877, 4.883, 4.883, 4.883, 4.883, 4.883, 4.883, 4.883, 4.883, 4.883, 4.883, 4.883, 4.883, 4.883, 4.888, 4.888, 4.888, 4.888, 4.888, 4.888, 4.888, 4.888, 4.888, 4.888, 4.888, 4.893,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4.91, 4.915, 4.915, 4.915, 4.915, 4.915, 4.915, 4.915, 4.915, 4.915, 4.915, 4.921, 4.921, 4.921, 4.921, 4.921, 4.921, 4.921, 4.921, 4.921, 4.921, 4.921, 4.921, 4.926, 4.926, 4.926, 4.926, 4.926, 4.926, 4.926, 4.926, 4.926, 4.926, 4.926, 4.926, 4.926, 4.931, 4.931, 4.931, 4.931, 4.931, 4.931, 4.931, 4.931, 4.931, 4.931, 4.937, 4.937, 4.937, 4.937, 4.937, 4.937, 4.937, 4.937, 4.937, 4.937, 4.937, 4.937, 4.942, 4.942, 4.942, 4.942, 4.942, 4.942, 4.942, 4.942, 4.942, 4.942, 4.948, 4.948, 4.948, 4.948, 4.948, 4.948, 4.948, 4.948, 4.948, 4.948, 4.948, 4.948, 4.942, 4.937, 4.931, 4.931, 4.926, 4.926, 4.926, 4.926, 4.921, 4.921, 4.921, 4.921, 4.921, 4.921, 4.921, 4.915, 4.91, 4.91, 4.91, 4.91, 4.91, 4.91, 4.904, 4.899, 4.899, 4.899, 4.899, 4.899, 4.899, 4.893, 4.888, 4.888, 4.888, 4.888, 4.888, 4.888, 4.888, 4.888, 4.883, 4.883, 4.883, 4.877, 4.872, 4.872, 4.872, 4.872, 4.872, 4.872, 4.872, 4.866, 4.861, 4.861, 4.861, 4.861, 4.861, 4.861, 4.861, 4.861, 4.856, 4.856, 4.856, 4.856, 4.856, 4.856, 4.85, 4.85, 4.85, 4.845, 4.845, 4.845, 4.839, 4.839, 4.839, 4.839, 4.834, 4.834, 4.834, 4.834, 4.834, 4.829, 4.829, 4.829, 4.829, 4.829, 4.829, 4.829, 4.829, 4.829, 4.823, 4.818, 4.818, 4.812, 4.812, 4.812, 4.812, 4.807, 4.807, 4.807, 4.807, 4.807, 4.802, 4.802, 4.802, 4.802, 4.802, 4.802, 4.802, 4.802, 4.796, 4.791, 4.791, 4.791, 4.791, 4.791, 4.791, 4.791, 4.785, 4.78, 4.78, 4.78, 4.78, 4.78, 4.78, 4.78, 4.775, 4.775, 4.775, 4.769, 4.769, 4.769, 4.769, 4.769, 4.769, 4.764, 4.764, 4.764, 4.758, 4.753, 4.753, 4.753, 4.753, 4.753, 4.753, 4.753, 4.753, 4.748, 4.748, 4.742, 4.742, 4.742, 4.742, 4.742, 4.742, 4.737, 4.731, 4.731, 4.731, 4.731, 4.731, 4.731, 4.731, 4.731, 4.726, 4.721, 4.721, 4.721, 4.721, 4.721, 4.721, 4.721, 4.721, 4.721, 4.721, 4.721, 4.715, 4.71, 4.71, 4.71, 4.71, 4.71, 4.71, 4.704, 4.699, 4.694, 4.694, 4.694, 4.694, 4.694, 4.694, 4.694, 4.694, 4.694, 4.694, 4.694, 4.694, 4.694, 4.688, 4.683, 4.683, 4.683, 4.683, 4.683, 4.683, 4.683, 4.683, 4.677, 4.672, 4.672, 4.672, 4.672, 4.672, 4.672, 4.672, 4.672, 4.672, 4.672, 4.667, 4.661, 4.661, 4.661, 4.661, 4.661, 4.661, 4.661, 4.656, 4.656, 4.656, 4.656, 4.656, 4.656, 4.656, 4.65, 4.65, 4.65, 4.65, 4.65, 4.645, 4.645, 4.645, 4.645, 4.64, 4.64, 4.64, 4.64, 4.64, 4.634, 4.634, 4.634, 4.634, 4.634, 4.634, 4.634, 4.634, 4.629, 4.629, 4.629, 4.629, 4.629, 4.629, 4.629, 4.629, 4.623, 4.623, 4.623, 4.623, 4.623, 4.623, 4.623, 4.618, 4.618, 4.618, 4.618, 4.618, 4.613, 4.613, 4.607, 4.602, 4.607, 4.607, 4.602, 4.607, 4.607, 4.607, 4.607, 4.607, 4.607, 4.602, 4.602, 4.602, 4.596, 4.602, 4.602, 4.596, 4.596, 4.596, 4.596, 4.596, 4.596, 4.596, 4.596, 4.591, 4.586, 4.58, 4.58, 4.58, 4.58, 4.575, 4.575, 4.58, 4.58, 4.575, 4.575, 4.575, 4.575, 4.575, 4.575, 4.575, 4.575, 4.575, 4.575, 4.569, 4.569, 4.569, 4.569, 4.569, 4.569, 4.569, 4.569, 4.564, 4.569, 4.569, 4.569, 4.569, 4.569, 4.569, 4.569, 4.569, 4.569, 4.569, 4.569, 4.569, 4.569, 4.569, 4.569, 4.569, 4.564, 4.569, 4.569, 4.564, 4.564, 4.553, 4.553, 4.553, 4.548, 4.553, 4.553, 4.553, 4.542, 4.537, 4.537, 4.531, 4.531, 4.537, 4.531, 4.537, 4.537, 4.531, 4.531, 4.537, 4.537, 4.537, 4.531, 4.531, 4.531, 4.531, 4.531, 4.531, 4.531, 4.531, 4.531, 4.531, 4.531, 4.531, 4.531, 4.526, 4.531, 4.531, 4.526, 4.531, 4.531, 4.531, 4.526, 4.531, 4.521, 4.526, 4.526, 4.526, 4.526, 4.515, 4.51, 4.51, 4.51, 4.515, 4.515, 4.515, 4.515, 4.51, 4.51, 4.515, 4.51, 4.515, 4.504, 4.51, 4.504, 4.499, 4.499, 4.499, 4.499, 4.499, 4.499, 4.499, 4.499, 4.499, 4.499, 4.499, 4.499, 4.499, 4.499, 4.499, 4.499, 4.499, 4.499, 4.499, 4.499, 4.499, 4.499, 4.499, 4.499, 4.499, 4.499, 4.494, 4.494, 4.494, 4.494, 4.494, 4.494, 4.494, 4.488, 4.488, 4.488, 4.488, 4.488, 4.488, 4.488, 4.488, 4.488, 4.488, 4.488, 4.488, 4.488, 4.483, 4.488, 4.483, 4.488, 4.483, 4.483, 4.483, 4.488, 4.483, 4.488, 4.483, 4.488, 4.483, 4.477, 4.477, 4.477, 4.483, 4.477, 4.477, 4.477, 4.477, 4.477, 4.477, 4.477, 4.472, 4.472,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4.45, 4.445,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4.386, 4.386, 4.386, 4.386,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</si>
  <si>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2.4849999999999994, 5.093999999999994, 7.577999999999996, 10.11, 12.625, 15.187999999999995, 17.702999999999996, 20.235, 22.687999999999995, 25.171999999999997, 27.625, 30.093999999999998, 32.61, 35.141, 37.657, 40.172, 42.702999999999996, 45.218999999999994, 47.75, 50.266, 52.782, 55.282, 57.75, 60.218999999999994, 62.735, 65.25, 67.76599999999999, 70.297, 72.81299999999999, 75.344, 77.828, 80.297, 82.76599999999999, 85.235, 87.75, 90.282, 92.797, 95.328, 97.797, 100.26599999999999, 102.735, 105.203, 107.68799999999999, 110.203, 112.735, 115.26599999999999, 117.75, 120.219, 122.68799999999999, 125.157, 127.672, 130.203, 132.719, 135.235, 137.766, 140.344, 142.875, 145.391, 147.922, 150.438, 152.953, 155.48499999999999, 158.0, 160.53199999999998, 163.047, 165.563, 168.063, 170.594, 173.10999999999999, 175.641, 178.15699999999998, 180.688, 183.203, 185.719, 188.25, 190.766, 193.297, 195.813, 198.344, 200.86, 203.391, 205.891, 208.375, 210.90699999999998, 213.422, 215.938, 218.469, 220.98499999999999, 223.516, 226.03199999999998, 228.516, 230.98499999999999, 233.453, 235.922, 238.391, 240.922, 243.438, 245.969, 248.485, 251.016, 253.53199999999998, 256.063, 258.578, 261.11, 263.625, 266.141, 268.625, 271.078, 273.547, 276.032, 278.563, 281.078, 283.61, 286.125, 288.657, 291.172, 293.703, 296.219, 298.735, 301.266, 303.782, 306.313, 308.828, 311.36, 313.875, 316.391, 318.922, 321.438, 323.969, 326.485, 328.953, 331.422, 333.891, 336.36, 338.844, 341.36, 343.891, 346.407, 348.938, 351.453, 353.985, 356.5, 359.016, 361.547, 364.063, 366.594, 369.11, 371.625, 374.157, 376.672, 379.203, 381.719, 384.235, 386.719, 389.172, 391.735, 394.235, 396.703, 399.157, 401.625, 404.157, 406.672, 409.203, 411.719, 414.25, 416.766, 419.297, 421.813, 424.344, 426.86, 429.391, 431.907, 434.422, 436.953, 439.469, 442.0, 444.516, 447.032, 449.563, 452.078, 454.61, 457.157, 459.672, 462.235, 464.703, 467.172, 469.641, 472.11, 474.594, 477.11, 479.641, 482.157, 484.688, 487.203, 489.735, 492.25, 494.797, 497.328, 499.844, 502.375, 504.891, 507.422, 509.938, 512.453, 514.985, 517.5, 520.032, 522.547, 525.078, 527.563, 530.032, 532.594, 535.11, 537.641, 540.157, 542.688, 545.203, 547.719, 550.25, 552.766, 555.297, 557.813, 560.344, 562.828, 565.344, 567.813, 570.297, 572.766, 575.25, 577.766, 580.297, 582.813, 585.344, 587.86, 590.391, 592.907, 595.438, 597.953, 600.469, 603.0, 605.516, 608.047, 610.563, 613.094, 615.61, 618.125, 620.657, 623.172, 625.703, 628.219, 630.75, 633.266, 635.735, 638.219, 640.719, 643.25, 645.719, 648.188, 650.657, 653.188, 655.703, 658.235, 660.75, 663.282, 665.797, 668.328, 670.844, 673.375, 675.891, 678.422, 680.938, 683.453, 685.985, 688.5, 691.032, 693.547, 696.078, 698.594, 701.125, 703.641, 706.157, 708.625, 711.094, 713.563, 716.047, 718.563, 721.094, 723.61, 726.125, 728.657, 731.172, 733.703, 736.219, 738.75, 741.266, 743.797, 746.313, 748.844, 751.36, 753.875, 756.407, 758.922, 761.453, 763.969, 766.485, 769.016, 771.532, 774.063, 776.578, 779.047, 781.516, 784.047, 786.547, 789.016, 791.485, 793.969, 796.485, 799.016, 801.532, 804.047, 806.578, 809.094, 811.625, 814.141, 816.672, 819.188, 821.703, 824.235, 826.75, 829.282, 831.797, 834.313, 836.844, 839.36, 841.891, 844.407, 846.922, 849.453, 851.922, 854.391, 856.938, 859.407, 861.891, 864.36, 866.891, 869.407, 871.938, 874.453, 876.985, 879.5, 882.032, 884.547, 887.078, 889.594, 892.11, 894.641, 897.157, 899.688, 902.203, 904.735, 907.25, 909.766, 912.297, 914.813, 917.344, 919.828, 922.297, 924.813, 927.266, 929.75, 932.219, 934.688, 937.157, 939.688, 942.203, 944.735, 947.25, 949.782, 952.297, 954.828, 957.344, 959.875, 962.391, 964.907, 967.438, 969.953, 972.485, 975.0, 977.516, 980.047, 982.563, 985.094, 987.61, 990.172, 992.688, 995.157, 997.672, 1000.188, 1002.719, 1005.235, 1007.766, 1010.282, 1012.813, 1015.328, 1017.844, 1020.375, 1022.891, 1025.453, 1027.953, 1030.453, 1032.953, 1035.422, 1037.875, 1040.344, 1042.875, 1045.391, 1047.922, 1050.438, 1052.969, 1055.485, 1058.016, 1060.532, 1063.047, 1065.578, 1068.453, 1071.063, 1073.657, 1076.219, 1078.782, 1081.328, 1083.891, 1086.453, 1089.032, 1091.61, 1094.172, 1096.719, 1099.282, 1101.844, 1104.407, 1106.969, 1109.532, 1112.094, 1114.657, 1117.203, 1119.766, 1122.328, 1124.891, 1127.453, 1130.016, 1132.563, 1135.125, 1137.688, 1140.25, 1142.813, 1145.375, 1147.938, 1150.516, 1153.141, 1155.75, 1158.313, 1160.875, 1163.438, 1166.0, 1168.563, 1171.11, 1173.672, 1176.235, 1178.797, 1181.36, 1183.922, 1186.469, 1189.032, 1191.594, 1194.157, 1196.719, 1199.282, 1201.828, 1204.391, 1206.953, 1209.594, 1212.203, 1214.766, 1217.328, 1219.891, 1222.453, 1225.0, 1227.563, 1230.125, 1232.688, 1235.25, 1237.813, 1240.36, 1242.922, 1245.485, 1248.047, 1250.61, 1253.172, 1255.719, 1258.282, 1260.844, 1263.407, 1265.969, 1268.516, 1271.141, 1273.703, 1276.266, 1278.828, 1281.391, 1283.938, 1286.5, 1289.063, 1291.625, 1294.188, 1296.75, 1299.297, 1301.86, 1304.422, 1306.985, 1309.547, 1312.11, 1314.672, 1317.235, 1319.782, 1322.344, 1324.907, 1327.485, 1330.078, 1332.657, 1335.219, 1337.782, 1340.328, 1342.891, 1345.453, 1348.016, 1350.578, 1353.141, 1355.703, 1358.266, 1360.813, 1363.375, 1365.938, 1368.5, 1371.063, 1373.61, 1376.172, 1378.735, 1381.297, 1383.875, 1386.485, 1389.094, 1391.657, 1394.219, 1396.782, 1399.344, 1401.907, 1404.469, 1407.016, 1409.578, 1412.141, 1414.719, 1417.282, 1419.844, 1422.407, 1424.953, 1427.516, 1430.078, 1432.641, 1435.203, 1437.766, 1440.313, 1442.875, 1445.438, 1448.0, 1450.563, 1453.125, 1455.688, 1458.25, 1460.797, 1463.36, 1465.922, 1468.516, 1471.141, 1473.766, 1476.407, 1478.969, 1481.532, 1484.094, 1486.657, 1489.219, 1491.766, 1494.328, 1496.891, 1499.453, 1502.016, 1504.578, 1507.125, 1509.688, 1512.25, 1514.813, 1517.375, 1519.938, 1522.485, 1525.078, 1527.641, 1530.203, 1532.766, 1535.328, 1537.891, 1540.438, 1543.0, 1545.563, 1548.125, 1550.688, 1553.25, 1555.813, 1558.36, 1560.922, 1563.485, 1566.047, 1568.61, 1571.157, 1573.719, 1576.282, 1578.844, 1581.86, 1584.532, 1587.25, 1589.985, 1592.703, 1595.375, 1598.094, 1600.766, 1603.5, 1606.188, 1608.922, 1611.578, 1614.313, 1616.985, 1619.703, 1622.453, 1625.219, 1627.938, 1630.625, 1633.328, 1636.047, 1638.719, 1641.469, 1644.141, 1646.86, 1649.532, 1652.266, 1654.938, 1657.672, 1660.36, 1663.125, 1665.797, 1668.516, 1671.188, 1673.907, 1676.578, 1679.328, 1682.032, 1684.75, 1687.422, 1690.157, 1692.813, 1695.547, 1698.235, 1700.938, 1703.657, 1706.328, 1709.047, 1711.782, 1714.5, 1717.172, 1719.891, 1722.594, 1725.313, 1727.985, 1730.735, 1733.438, 1736.157, 1738.828, 1741.547, 1744.219, 1746.938, 1749.61, 1752.36, 1755.063, 1757.782, 1760.453, 1763.172, 1765.844, 1768.563, 1771.235, 1773.953, 1776.657, 1779.375, 1782.047, 1784.766, 1787.438, 1790.172, 1792.891, 1795.61, 1798.282, 1801.047, 1803.766, 1806.485, 1809.188, 1811.907, 1814.578, 1817.313, 1820.0, 1822.719, 1825.391, 1828.11, 1830.782, 1833.547, 1836.219, 1838.938, 1841.61, 1844.328, 1847.0, 1849.735, 1852.407, 1855.125, 1857.828, 1860.578, 1863.25, 1866.016, 1868.672, 1871.407, 1874.063, 1876.828, 1879.5, 1882.219, 1884.891, 1887.641, 1890.391, 1893.11, 1895.782, 1898.5, 1901.172, 1903.907, 1906.563, 1909.282, 1911.985, 1914.75, 1917.407, 1920.141, 1922.813, 1925.532, 1928.203, 1930.922, 1933.625, 1936.375, 1939.047, 1941.766, 1944.438, 1947.172, 1949.844, 1952.563, 1955.266, 1958.0, 1960.672, 1963.36, 1966.094, 1968.766, 1971.485, 1974.219, 1976.938, 1979.641, 1982.36, 1985.032, 1987.782, 1990.485, 1993.203, 1995.875, 1998.594, 2001.266, 2003.985, 2006.657, 2009.375, 2012.078, 2014.797, 2017.86, 2020.672, 2023.485, 2026.297, 2029.141, 2031.969, 2034.844, 2037.719, 2040.563, 2043.407, 2046.25, 2049.11, 2051.953, 2054.797, 2057.641, 2060.516, 2063.391, 2066.235, 2069.094, 2071.907, 2074.719, 2077.532, 2080.36, 2083.188, 2086.047, 2088.891, 2091.735, 2094.61, 2097.469, 2100.313, 2103.157, 2106.0, 2108.828, 2111.672, 2114.532, 2117.438, 2120.328, 2123.157, 2125.969, 2128.813, 2131.688, 2134.563, 2137.438, 2140.313, 2143.125, 2145.938, 2148.797, 2151.657, 2154.547, 2157.36, 2160.203, 2163.063, 2165.922, 2168.797, 2171.641, 2174.5, 2177.391, 2180.266, 2183.172, 2186.094, 2188.969, 2191.86, 2194.735, 2197.61, 2200.485, 2203.36, 2206.172, 2208.985, 2211.844, 2214.735, 2217.641, 2220.453, 2223.266, 2226.125, 2228.969, 2231.86, 2234.672, 2237.516, 2240.36, 2243.235, 2246.11, 2249.0, 2251.875, 2254.75, 2257.672, 2260.547, 2263.438, 2266.297, 2269.188, 2272.032, 2274.844, 2277.688, 2280.563, 2283.516, 2286.328, 2289.188, 2292.047, 2294.938, 2297.844, 2300.719, 2303.61, 2306.485, 2309.36, 2312.235, 2315.047, 2317.86, 2320.735, 2323.61, 2326.485, 2329.36, 2332.235, 2335.11, 2337.922, 2340.735, 2343.625, 2346.485, 2349.36, 2352.172, 2354.985, 2357.828, 2360.703, 2363.61, 2366.485, 2369.375, 2372.282, 2375.157, 2378.0, 2380.813, 2383.688, 2386.578, 2389.407, 2392.219, 2395.11, 2398.016, 2400.844, 2403.672, 2406.532, 2409.469, 2412.344, 2415.25, 2418.157, 2420.969, 2423.797, 2426.625, 2429.516, 2432.344, 2435.172, 2438.063, 2440.891, 2443.719, 2446.578, 2449.532, 2452.469, 2455.297, 2458.157, 2461.063, 2463.969, 2466.844, 2469.672, 2472.485, 2475.36, 2478.266, 2481.125, 2484.047, 2487.0, 2489.907, 2492.719, 2495.532, 2498.375, 2501.25, 2504.125, 2506.938, 2509.766, 2512.641, 2515.5, 2518.375, 2521.563, 2524.485, 2527.453, 2530.36, 2533.313, 2536.25, 2539.219, 2542.203, 2545.157, 2548.172, 2551.172, 2554.078, 2557.032, 2559.953, 2562.953, 2565.907, 2568.844, 2571.782, 2574.703, 2577.61, 2580.563, 2583.485, 2586.485, 2589.391, 2592.391, 2595.344, 2598.25, 2601.219, 2604.235, 2607.157, 2610.063, 2612.985, 2615.891, 2618.797, 2621.766, 2624.703, 2627.657, 2630.61, 2633.563, 2636.516, 2639.453, 2642.422, 2645.36, 2648.313, 2651.219, 2654.188, 2657.125, 2660.141, 2663.125, 2666.094, 2669.0, 2671.922, 2674.828, 2677.735, 2680.657, 2683.563, 2686.485, 2689.391, 2692.297, 2695.219, 2698.141, 2701.063, 2703.969, 2706.875, 2709.844, 2712.86, 2715.828, 2718.782, 2721.703, 2724.61, 2727.563, 2730.61, 2733.594, 2736.625, 2739.688, 2742.688, 2745.703, 2748.703, 2751.657, 2754.688, 2757.688, 2760.735, 2763.735, 2766.703, 2769.719, 2772.703, 2775.657, 2778.641, 2781.657, 2784.657, 2787.703, 2790.735, 2793.672, 2796.578, 2799.5, 2802.407, 2805.313, 2808.235, 2811.141, 2814.047, 2816.953, 2819.875, 2822.813, 2825.719, 2828.625, 2831.532, 2834.438, 2837.344, 2840.266, 2843.172, 2846.078, 2848.985, 2851.907, 2854.813, 2857.735, 2860.641, 2863.547, 2866.485, 2869.391, 2872.297, 2875.219, 2878.125, 2881.032, 2883.938, 2886.875, 2889.782, 2892.688, 2895.61, 2898.516, 2901.422, 2904.328, 2907.235, 2910.157, 2913.063, 2915.969, 2918.907, 2921.813, 2924.766, 2927.735, 2930.735, 2933.766, 2936.735, 2939.688, 2942.735, 2945.719, 2948.688, 2951.688, 2954.625, 2957.641, 2960.594, 2963.5, 2966.407, 2969.313, 2972.235, 2975.141, 2978.063, 2980.969, 2983.875, 2986.797, 2989.703, 2992.641, 2995.657, 2998.672, 3001.578, 3004.485, 3007.391, 3010.313, 3013.219, 3016.125, 3019.032, 3021.938, 3024.907, 3027.907, 3030.86, 3033.828, 3036.735, 3039.641, 3042.547, 3045.453, 3048.375, 3051.282, 3054.188, 3057.11, 3060.016, 3062.922, 3065.844, 3068.75, 3071.657, 3074.578, 3077.485, 3080.407, 3083.313, 3086.219, 3089.125, 3092.032, 3094.953, 3097.875, 3100.813, 3103.735, 3106.641, 3109.547, 3112.453, 3115.36, 3118.282, 3121.188, 3124.094, 3127.0, 3129.907, 3132.844, 3135.75, 3138.672, 3141.578, 3144.485, 3147.407, 3150.313, 3153.235, 3156.141, 3159.047, 3161.953, 3164.891, 3167.828, 3170.735, 3173.657, 3176.563, 3179.5, 3182.438, 3185.344, 3188.266, 3191.172, 3194.078, 3196.985, 3199.891, 3202.813, 3205.719, 3208.625, 3211.563, 3214.469, 3217.375, 3220.297, 3223.203, 3226.11, 3229.016, 3231.938, 3234.844, 3237.75, 3240.657, 3243.594, 3246.516, 3249.422, 3252.328, 3255.235, 3258.157, 3261.063, 3263.969, 3266.875, 3269.782, 3272.703, 3275.657, 3278.625, 3281.547, 3284.485, 3287.407, 3290.313, 3293.219, 3296.125, 3299.047, 3301.953, 3304.875, 3307.782, 3310.688, 3313.672, 3316.625, 3319.594, 3322.5, 3325.407, 3328.328, 3331.235, 3334.157, 3337.063, 3339.969, 3342.875, 3345.797, 3348.703, 3351.641, 3354.563, 3357.469, 3360.375, 3363.282, 3366.203, 3369.11, 3372.047, 3374.969, 3377.891, 3380.797, 3383.703, 3386.625, 3389.532, 3392.438, 3395.36, 3398.266, 3401.172, 3404.078, 3407.016, 3409.938, 3412.844, 3415.75, 3418.657, 3421.578, 3424.485, 3427.391, 3430.297, 3433.203, 3436.11, 3439.032, 3441.938, 3444.86, 3447.766, 3450.672, 3453.578, 3456.5, 3459.407, 3462.313, 3465.25, 3468.172, 3471.078, 3473.985, 3476.891, 3479.797, 3482.719, 3485.641, 3488.547, 3491.453, 3494.375, 3497.297, 3500.219, 3503.125, 3506.032, 3508.969, 3511.875, 3514.782, 3517.688, 3520.61, 3523.516, 3526.422, 3529.344, 3532.25, 3535.172, 3538.078, 3541.016, 3543.922, 3546.828, 3549.735, 3552.641, 3555.547, 3558.469, 3561.407, 3564.313, 3567.235, 3570.141, 3573.063, 3575.969, 3578.891, 3581.797, 3584.703, 3587.625, 3590.532, 3593.469, 3596.375, 3599.282, 3602.219, 3605.125, 3608.047, 3610.953, 3613.86, 3616.766, 3619.672, 3622.594, 3625.5, 3628.453, 3631.375, 3634.297, 3637.203, 3640.11, 3643.016, 3645.938, 3648.844, 3651.75, 3654.657, 3657.594, 3660.5, 3663.407, 3666.328, 3669.235, 3672.141, 3675.047, 3677.953, 3680.875, 3683.782, 3686.703, 3689.625, 3692.547, 3695.453, 3698.36, 3701.266, 3704.172, 3707.094, 3710.0, 3712.938, 3715.844, 3718.75, 3721.657, 3724.563, 3727.469, 3730.391, 3733.297, 3736.203, 3739.11, 3742.016, 3744.953, 3747.86, 3750.766, 3753.688, 3756.594, 3759.5, 3762.407, 3765.328, 3768.235, 3771.172, 3774.078, 3776.985, 3779.891, 3782.797, 3785.703, 3788.61, 3791.516, 3794.438, 3797.344, 3800.25, 3803.188, 3806.094, 3809.016, 3811.922, 3814.828, 3817.735, 3820.657, 3823.563, 3826.469, 3829.375, 3832.313, 3835.219, 3838.125, 3841.032, 3843.938, 3846.86, 3849.766, 3852.672, 3855.578, 3858.485, 3861.391, 3864.328, 3867.235, 3870.157, 3873.063, 3875.969, 3878.875, 3881.782, 3884.688, 3887.61, 3890.516, 3893.422, 3896.36, 3899.266, 3902.172, 3905.078, 3907.985, 3910.891, 3913.797, 3916.703, 3919.61, 3922.516, 3925.422, 3928.375, 3931.282, 3934.188, 3937.094, 3940.0, 3942.907, 3945.813, 3948.735, 3951.641, 3954.547, 3957.453, 3960.391, 3963.297, 3966.203, 3969.11, 3972.016, 3974.922, 3977.828, 3980.735, 3983.641, 3986.547, 3989.453, 3992.391, 3995.297, 3998.203, 4001.11, 4004.032, 4006.938, 4009.844, 4012.75, 4015.657, 4018.563, 4021.469, 4024.375, 4027.297, 4030.219, 4033.125, 4036.032, 4038.953, 4041.86, 4044.766, 4047.672, 4050.578, 4053.485, 4056.391, 4059.297, 4062.219, 4065.125, 4068.032, 4070.953, 4073.86, 4076.766, 4079.672, 4082.578, 4085.485, 4088.391, 4091.313, 4094.297, 4097.203, 4100.203, 4103.141, 4106.063, 4108.969, 4111.875, 4114.782, 4117.688, 4120.594, 4123.516, 4126.422, 4129.328, 4132.235, 4135.141, 4138.047, 4140.969, 4143.875, 4146.782, 4149.688, 4152.625, 4155.532, 4158.438, 4161.344, 4164.282, 4167.188, 4170.094, 4173.0, 4175.907, 4178.813, 4181.719, 4184.625, 4187.532, 4190.438, 4193.344, 4196.266, 4199.172, 4202.078, 4204.985, 4207.907, 4210.813, 4213.719, 4216.625, 4219.532, 4222.453, 4225.36, 4228.266, 4231.172, 4234.078, 4236.985, 4239.891, 4242.797, 4245.703, 4248.61, 4251.516, 4254.422, 4257.344, 4260.25, 4263.157, 4266.063, 4268.969, 4271.875, 4274.782, 4277.688, 4280.61, 4283.516, 4286.422, 4289.328, 4292.235, 4295.141, 4298.063, 4300.969, 4303.875, 4306.782, 4309.688, 4312.594, 4315.5, 4318.422, 4321.375, 4324.282, 4327.188, 4330.094, 4333.0, 4335.907, 4338.813, 4341.719, 4344.61, 4347.516, 4350.422, 4353.36, 4356.266, 4359.172, 4362.078, 4364.985, 4367.891, 4370.797, 4373.703, 4376.61, 4379.516, 4382.407, 4385.328, 4388.235, 4391.141, 4394.047, 4396.953, 4399.86, 4402.766, 4405.672, 4408.578, 4411.485, 4414.391, 4417.297, 4420.203, 4423.11, 4426.016, 4428.907, 4431.813, 4434.719, 4437.625, 4440.532, 4443.438, 4446.344, 4449.25, 4452.157, 4455.063, 4457.953, 4460.875, 4463.766, 4466.672, 4469.578, 4472.485, 4475.375, 4478.282, 4481.188, 4484.094, 4487.032, 4489.938, 4492.844, 4495.75, 4498.657, 4501.578, 4504.485, 4507.391, 4510.297, 4513.203, 4516.11, 4519.032, 4521.938, 4524.844, 4527.75, 4530.672, 4533.563, 4536.469, 4539.375, 4542.282, 4545.188, 4548.094, 4551.0, 4553.907, 4556.813, 4559.719, 4562.625, 4565.532, 4568.453, 4571.36, 4574.266, 4577.172, 4580.078, 4582.985, 4585.938, 4588.844, 4591.782, 4594.688, 4597.594, 4600.5, 4603.407, 4606.313, 4609.219, 4612.125, 4615.047, 4617.953, 4620.86, 4623.797, 4626.703, 4629.61, 4632.516, 4635.422, 4638.344, 4641.25, 4644.157, 4647.063, 4649.969, 4652.875, 4655.782, 4658.703, 4661.61, 4664.516, 4667.422, 4670.344, 4673.25, 4676.157, 4679.063, 4681.969, 4684.875, 4687.782, 4690.703, 4693.61, 4696.516, 4699.422, 4702.328, 4705.25, 4708.157, 4711.063, 4713.969, 4716.875, 4719.782, 4722.703, 4725.61, 4728.516, 4731.438, 4734.344, 4737.25, 4740.157, 4743.063, 4745.985, 4748.891, 4751.797, 4754.719, 4757.672, 4760.688, 4763.672, 4766.594, 4769.5, 4772.407, 4775.313, 4778.235, 4781.141, 4784.047, 4786.953, 4789.86, 4792.766, 4795.672, 4798.578, 4801.5, 4804.422, 4807.344, 4810.282, 4813.188, 4816.094, 4819.0, 4821.922, 4824.813, 4827.719, 4830.625, 4833.547, 4836.438, 4839.36, 4842.282, 4845.203, 4848.11, 4851.016, 4853.907, 4856.813, 4859.719, 4862.625, 4865.532, 4868.438, 4871.344, 4874.25, 4877.172, 4880.078, 4882.985, 4885.907, 4888.797, 4891.719, 4894.625, 4897.532, 4900.485, 4903.407, 4906.328, 4909.266, 4912.203, 4915.11, 4918.016, 4920.969, 4923.875, 4926.797, 4929.703, 4932.61, 4935.516, 4938.422, 4941.328, 4944.235, 4947.141, 4950.047, 4952.985, 4955.891, 4958.797, 4961.703, 4964.625, 4967.532, 4970.438, 4973.344, 4976.25, 4979.157, 4982.078, 4984.985, 4987.891, 4990.813, 4993.703, 4996.625, 4999.532, 5002.438, 5005.344, 5008.25, 5011.172, 5014.078, 5016.985, 5019.907, 5022.813, 5025.719, 5028.625, 5031.532, 5034.453, 5037.36, 5040.266, 5043.172, 5046.078, 5049.0, 5051.907, 5054.813, 5057.735, 5060.641, 5063.547, 5066.469, 5069.375, 5072.282, 5075.188, 5078.11, 5081.032, 5083.953, 5086.86, 5089.766, 5092.672, 5095.578, 5098.485, 5101.391, 5104.313, 5107.203, 5110.125, 5113.063, 5115.969, 5118.875, 5121.766, 5124.688, 5127.594, 5130.5, 5133.407, 5136.313, 5139.219, 5142.141, 5145.047, 5147.969, 5150.86, 5153.782, 5156.688, 5159.594, 5162.5, 5165.407, 5168.313, 5171.219, 5174.141, 5177.047, 5179.985, 5182.891, 5185.797, 5188.703, 5191.61, 5194.516, 5197.422, 5200.328, 5203.235, 5206.141, 5209.047, 5211.969, 5214.875, 5217.782, 5220.688, 5223.594, 5226.5, 5229.407, 5232.313, 5235.219, 5238.125, 5241.032, 5243.938, 5246.86, 5249.766, 5252.672, 5255.578, 5258.485, 5261.407, 5264.313, 5267.219, 5270.125, 5273.032, 5275.938, 5278.86, 5281.75, 5284.657, 5287.563, 5290.469, 5293.375, 5296.297, 5299.203, 5302.11, 5305.016, 5307.938, 5310.844, 5313.75, 5316.672, 5319.578, 5322.485, 5325.391, 5328.313, 5331.219, 5334.125, 5337.032, 5339.969, 5342.875, 5345.782, 5348.688, 5351.61, 5354.516, 5357.422, 5360.328, 5363.235, 5366.157, 5369.063, 5372.0, 5374.907, 5377.813, 5380.719, 5383.625, 5386.547, 5389.453, 5392.36, 5395.282, 5398.188, 5401.094, 5404.0, 5406.922, 5409.828, 5412.735, 5415.657, 5418.563, 5421.469, 5424.375, 5427.282, 5430.188, 5433.094, 5436.0, 5438.922, 5441.828, 5444.735, 5447.657, 5450.563, 5453.453, 5456.375, 5459.282, 5462.188, 5465.094, 5468.0, 5470.922, 5473.828, 5476.735, 5479.641, 5482.547, 5485.453, 5488.36, 5491.282, 5494.188, 5497.094, 5500.0, 5502.922, 5505.86, 5508.766, 5511.672, 5514.578, 5517.485, 5520.407, 5523.313, 5526.219, 5529.125, 5532.032, 5534.938, 5537.875, 5540.797, 5543.703, 5546.61, 5549.516, 5552.422, 5555.328, 5558.25, 5561.157, 5564.063, 5566.969, 5569.875, 5572.797, 5575.703, 5578.61, 5581.532, 5584.438, 5587.344, 5590.25, 5593.172, 5596.078, 5598.985, 5601.891, 5604.813, 5607.719, 5610.625, 5613.532, 5616.453, 5619.36, 5622.266, 5625.172, 5628.078, 5631.0, 5633.907, 5636.828, 5639.735, 5642.641, 5645.547, 5648.453, 5651.375, 5654.282, 5657.188, 5660.094, 5663.0, 5665.907, 5668.828, 5671.735, 5674.641, 5677.578, 5680.485, 5683.391, 5686.297, 5689.203, 5692.11, 5695.016, 5697.922, 5700.828, 5703.735, 5706.641, 5709.578, 5712.485, 5715.391, 5718.297, 5721.203, 5724.11, 5727.016, 5729.922, 5732.828, 5735.735, 5738.641, 5741.547, 5744.453, 5747.36, 5750.266, 5753.172, 5756.078, 5759.0, 5761.907, 5764.813, 5767.719, 5770.625, 5773.532, 5776.453, 5779.36, 5782.282, 5785.172, 5788.078, 5790.985, 5793.907, 5796.813, 5799.719, 5802.625, 5805.532, 5808.453, 5811.36, 5814.266, 5817.188, 5820.094, 5823.0, 5825.907, 5828.828, 5831.735, 5834.641, 5837.547, 5840.469, 5843.375, 5846.328, 5849.375, 5852.375, 5855.375, 5858.313, 5861.235, 5864.141, 5867.047, 5869.953, 5872.86, 5875.766, 5878.672, 5881.578, 5884.5, 5887.422, 5890.313, 5893.235, 5896.141, 5899.047, 5901.953, 5904.875, 5907.782, 5910.703, 5913.657, 5916.578, 5919.485, 5922.391, 5925.313, 5928.219, 5931.125, 5934.032, 5936.938, 5939.86, 5942.766, 5945.672, 5948.578, 5951.5, 5954.407, 5957.313, 5960.219, 5963.125, 5966.032, 5968.938, 5971.844, 5974.766, 5977.657, 5980.578, 5983.485, 5986.407, 5989.313, 5992.219, 5995.125, 5998.032, 6000.953, 6003.86, 6006.766, 6009.672, 6012.61, 6015.532, 6018.422, 6021.344, 6024.25, 6027.157, 6030.063, 6032.969, 6035.891, 6038.797, 6041.703, 6044.641, 6047.547, 6050.453, 6053.375, 6056.282, 6059.188, 6062.094, 6065.0, 6067.922, 6070.828, 6073.735, 6076.641, 6079.547, 6082.453, 6085.375, 6088.266, 6091.188, 6094.094, 6097.0, 6099.907, 6102.813, 6105.735, 6108.641, 6111.563, 6114.469, 6117.375, 6120.282, 6123.203, 6126.11, 6129.016, 6131.922, 6134.828, 6137.735, 6140.657, 6143.563, 6146.469, 6149.375, 6152.282, 6155.203, 6158.11, 6161.016, 6163.922, 6166.828, 6169.75, 6172.657, 6175.578, 6178.485, 6181.391, 6184.297, 6187.203, 6190.11, 6193.032, 6195.938, 6198.844, 6201.75, 6204.657, 6207.578, 6210.485, 6213.391, 6216.297, 6219.203, 6222.125, 6225.032, 6227.938, 6230.844, 6233.75, 6236.672, 6239.578, 6242.485, 6245.422, 6248.328, 6251.235, 6254.141, 6257.047, 6259.953, 6262.86, 6265.766, 6268.672, 6271.578, 6274.485, 6277.422, 6280.328, 6283.235, 6286.157, 6289.063, 6291.969, 6294.875, 6297.782, 6300.688, 6303.594, 6306.5, 6309.438, 6312.344, 6315.266, 6318.172, 6321.078, 6323.985, 6326.891, 6329.797, 6332.703, 6335.61, 6338.516, 6341.438, 6344.344, 6347.25, 6350.157, 6353.063, 6355.969, 6358.875, 6361.782, 6364.688, 6367.594, 6370.5, 6373.407, 6376.328, 6379.235, 6382.141, 6385.047, 6387.969, 6390.875, 6393.782, 6396.688, 6399.594, 6402.5, 6405.407, 6408.328, 6411.235, 6414.141, 6417.047, 6419.953, 6422.875, 6425.782, 6428.688, 6431.594, 6434.5, 6437.407, 6440.328, 6443.235, 6446.141, 6449.047, 6451.953, 6454.86, 6457.766, 6460.672, 6463.578, 6466.485, 6469.391, 6472.297, 6475.219, 6478.125, 6481.016, 6483.922, 6486.828, 6489.735, 6492.641, 6495.547, 6498.453, 6501.344, 6504.266, 6507.172, 6510.078, 6512.985, 6515.891, 6518.797, 6521.703, 6524.594, 6527.5, 6530.407, 6533.313, 6536.219, 6539.125, 6542.032, 6544.938, 6547.844, 6550.735, 6553.657, 6556.563, 6559.453, 6562.375, 6565.266, 6568.203, 6571.094, 6574.016, 6576.922, 6579.828, 6582.735, 6585.641, 6588.563, 6591.469, 6594.375, 6597.266, 6600.203, 6603.11, 6606.016, 6608.922, 6611.828, 6614.75, 6617.657, 6620.563, 6623.469, 6626.375, 6629.282, 6632.188, 6635.094, 6638.032, 6640.938, 6643.844, 6646.75, 6649.641, 6652.547, 6655.453, 6658.36, 6661.266, 6664.172, 6667.078, 6670.016, 6672.922, 6675.828, 6678.719, 6681.625, 6684.547, 6687.453, 6690.36, 6693.25, 6696.157, 6699.063, 6701.969, 6704.891, 6707.797, 6710.703, 6713.61, 6716.5, 6719.407, 6722.313, 6725.219, 6728.125, 6731.032, 6733.938, 6736.86, 6739.766, 6742.657, 6745.563, 6748.469, 6751.375, 6754.282, 6757.188, 6760.094, 6763.0, 6765.907, 6768.813, 6771.719, 6774.625, 6777.532, 6780.438, 6783.344, 6786.25, 6789.157, 6792.063, 6794.969, 6797.86, 6800.782, 6803.688, 6806.594, 6809.5, 6812.407, 6815.313, 6818.219, 6821.11, 6824.016, 6826.922, 6829.828, 6832.75, 6835.657, 6838.563, 6841.469, 6844.375, 6847.266, 6850.172, 6853.078, 6855.985, 6858.891, 6861.797, 6864.735, 6867.641, 6870.547, 6873.453, 6876.36, 6879.266, 6882.172, 6885.078, 6887.969, 6890.875, 6893.782, 6896.719, 6899.625, 6902.532, 6905.422, 6908.328, 6911.235, 6914.141, 6917.047, 6919.953, 6922.86, 6925.766, 6928.657, 6931.578, 6934.485, 6937.391, 6940.297, 6943.203, 6946.11, 6949.0, 6951.907, 6954.813, 6957.719, 6960.625, 6963.547, 6966.453, 6969.36, 6972.25, 6975.157, 6978.063, 6980.969, 6983.875, 6986.782, 6989.688, 6992.594, 6995.5, 6998.407, 7001.313, 7004.219, 7007.125, 7010.032, 7012.938, 7015.844, 7018.735, 7021.641, 7024.547, 7027.469, 7030.375, 7033.282, 7036.188, 7039.094, 7042.0, 7044.891, 7047.797, 7050.703, 7053.61, 7056.516, 7059.422, 7062.328, 7065.235, 7068.141, 7071.047, 7073.953, 7076.86, 7079.766, 7082.672, 7085.563, 7088.469, 7091.375, 7094.282, 7097.203, 7100.11, 7103.016, 7105.922, 7108.828, 7111.719, 7114.625, 7117.532, 7120.438, 7123.36, 7126.266, 7129.172, 7132.078, 7134.985, 7137.891, 7140.797, 7143.703, 7146.61, 7149.516, 7152.422, 7155.36, 7158.266, 7161.172, 7164.078, 7166.985, 7169.891, 7172.797, 7175.703, 7178.61, 7181.516, 7184.422, 7187.36, 7190.266, 7193.172, 7196.078, 7198.985, 7201.891, 7204.797, 7207.703, 7210.61, 7213.516, 7216.422, 7219.328, 7222.235, 7225.141, 7228.047, 7230.953, 7233.86, 7236.766, 7239.672, 7242.578, 7245.485, 7248.391, 7251.297, 7254.219, 7257.125, 7260.032, 7262.938, 7265.844, 7268.75, 7271.657, 7274.563, 7277.469, 7280.375, 7283.282, 7286.203, 7289.11, 7292.016, 7294.922, 7297.828, 7300.719, 7303.641, 7306.547, 7309.453, 7312.344, 7315.266, 7318.188, 7321.094, 7324.0, 7326.907, 7329.813, 7332.719, 7335.625, 7338.532, 7341.438, 7344.344, 7347.25, 7350.172, 7353.063, 7355.985, 7358.891, 7361.797, 7364.703, 7367.61, 7370.516, 7373.422, 7376.328, 7379.235, 7382.141, 7385.047, 7387.953, 7390.86, 7393.766, 7396.657, 7399.563, 7402.469, 7405.391, 7408.282, 7411.188, 7414.11, 7417.016, 7419.922, 7422.828, 7425.735, 7428.641, 7431.532, 7434.438, 7437.344, 7440.25, 7443.188, 7446.094, 7449.0, 7451.891, 7454.797, 7457.703, 7460.61, 7463.516, 7466.422, 7469.328, 7472.235, 7475.172, 7478.063, 7480.969, 7483.875, 7486.782, 7489.688, 7492.594, 7495.5, 7498.407, 7501.313, 7504.219, 7507.125, 7510.047, 7512.938, 7515.844, 7518.75, 7521.657, 7524.563, 7527.469, 7530.375, 7533.282, 7536.188, 7539.094, 7542.0, 7544.907, 7547.813, 7550.719, 7553.625, 7556.532, 7559.438, 7562.344, 7565.25, 7568.157, 7571.063, 7573.969, 7576.875, 7579.782, 7582.688, 7585.594, 7588.5, 7591.407, 7594.313, 7597.219, 7600.125, 7603.032, 7605.938, 7608.844, 7611.75, 7614.657, 7617.563, 7620.469, 7623.375, 7626.282, 7629.188, 7632.094, 7635.0, 7637.907, 7640.813, 7643.719, 7646.625, 7649.532, 7652.438, 7655.344, 7658.25, 7661.157, 7664.063, 7666.969, 7669.891, 7672.797, 7675.703, 7678.61, 7681.516, 7684.422, 7687.328, 7690.235, 7693.125, 7696.047, 7698.953, 7701.86, 7704.766, 7707.688, 7710.594, 7713.5, 7716.407, 7719.313, 7722.219, 7725.125, 7728.032, 7730.938, 7733.875, 7736.782, 7739.672, 7742.578, 7745.485, 7748.391, 7751.297, 7754.203, 7757.11, 7760.016, 7762.922, 7765.86, 7768.766, 7771.672, 7774.578, 7777.485, 7780.391, 7783.297, 7786.203, 7789.11, 7792.016, 7794.922, 7797.828, 7800.719, 7803.641, 7806.547, 7809.453, 7812.36, 7815.266, 7818.172, 7821.078, 7823.985, 7826.891, 7829.797, 7832.719, 7835.625, 7838.532, 7841.438, 7844.344, 7847.25, 7850.141, 7853.047, 7855.953, 7858.86, 7861.766, 7864.672, 7867.578, 7870.485, 7873.391, 7876.313, 7879.219, 7882.11, 7885.016, 7887.922, 7890.86, 7893.766, 7896.672, 7899.563, 7902.469, 7905.375, 7908.282, 7911.188, 7914.094, 7917.0, 7919.891, 7922.828, 7925.735, 7928.641, 7931.547, 7934.438, 7937.344, 7940.25, 7943.157, 7946.063, 7948.969, 7951.875, 7954.782, 7957.703, 7960.594, 7963.5, 7966.407, 7969.313, 7972.219, 7975.125, 7978.032, 7980.938, 7983.828, 7986.735, 7989.657, 7992.563, 7995.469, 7998.375, 8001.266, 8004.172, 8007.078, 8009.985, 8012.891, 8015.797, 8018.703, 8021.61, 8024.516, 8027.422, 8030.328, 8033.235, 8036.125, 8039.032, 8041.938, 8044.844, 8047.75, 8050.657, 8053.578, 8056.485, 8059.375, 8062.282, 8065.188, 8068.094, 8071.0, 8073.907, 8076.813, 8079.719, 8082.625, 8085.532, 8088.438, 8091.344, 8094.25, 8097.157, 8100.063, 8102.969, 8105.875, 8108.766, 8111.672, 8114.578, 8117.5, 8120.407, 8123.313, 8126.219, 8129.125, 8132.032, 8134.922, 8137.828, 8140.735, 8143.641, 8146.547, 8149.469, 8152.375, 8155.282, 8158.172, 8161.078, 8163.985, 8166.891, 8169.797, 8172.703, 8175.61, 8178.516, 8181.438, 8184.344, 8187.25, 8190.157, 8193.063, 8195.969, 8198.875, 8201.782, 8204.688, 8207.594, 8210.5, 8213.422, 8216.328, 8219.235, 8222.141, 8225.047, 8227.953, 8230.86, 8233.782, 8236.688, 8239.594, 8242.5, 8245.407, 8248.313, 8251.203, 8254.11, 8257.016, 8259.922, 8262.828, 8265.735, 8268.641, 8271.547, 8274.469, 8277.36, 8280.282, 8283.188, 8286.094, 8289.016, 8291.907, 8294.813, 8297.719, 8300.625, 8303.532, 8306.438, 8309.36, 8312.266, 8315.188, 8318.078, 8320.985, 8323.891, 8326.813, 8329.719, 8332.61, 8335.516, 8338.422, 8341.344, 8344.25, 8347.157, 8350.063, 8352.969, 8355.891, 8358.797, 8361.703, 8364.61, 8367.516, 8370.422, 8373.328, 8376.25, 8379.157, 8382.063, 8384.969, 8387.875, 8390.782, 8393.688, 8396.594, 8399.5, 8402.407, 8405.313, 8408.235, 8411.141, 8414.047, 8416.953, 8419.86, 8422.766, 8425.672, 8428.578, 8431.485, 8434.391, 8437.297, 8440.219, 8443.125, 8446.032, 8448.938, 8451.844, 8454.75, 8457.657, 8460.563, 8463.469, 8466.375, 8469.282, 8472.219, 8475.125, 8478.032, 8480.938, 8483.844, 8486.766, 8489.672, 8492.578, 8495.485, 8498.391, 8501.297, 8504.235, 8507.141, 8510.047, 8512.953, 8515.86, 8518.766, 8521.672, 8524.578, 8527.485, 8530.391, 8533.297, 8536.203, 8539.11, 8542.016, 8544.922, 8547.828, 8550.735, 8553.641, 8556.547, 8559.453, 8562.36, 8565.266, 8568.172, 8571.094, 8574.0, 8576.907, 8579.813, 8582.703, 8585.641, 8588.547, 8591.453, 8594.36, 8597.282, 8600.188, 8603.078, 8605.985, 8608.891, 8611.797, 8614.703, 8617.625, 8620.532, 8623.438, 8626.344, 8629.25, 8632.157, 8635.047, 8637.953, 8640.86, 8643.766, 8646.672, 8649.578, 8652.5, 8655.391, 8658.297, 8661.203, 8664.11, 8667.016, 8669.922, 8672.828, 8675.735, 8678.641, 8681.532, 8684.453, 8687.36, 8690.266, 8693.172, 8696.078, 8698.985, 8701.875, 8704.782, 8707.688, 8710.594, 8713.5, 8716.422, 8719.313, 8722.219, 8725.125, 8728.032, 8730.938, 8733.844, 8736.75, 8739.657, 8742.547, 8745.453, 8748.375, 8751.282, 8754.188, 8757.094, 8759.985, 8762.891, 8765.797, 8768.703, 8771.61, 8774.516, 8777.422, 8780.344, 8783.235, 8786.141, 8789.047, 8791.953, 8794.86, 8797.766, 8800.672, 8803.578, 8806.469, 8809.375, 8812.297, 8815.188, 8818.094, 8821.0, 8823.907, 8826.813, 8829.719, 8832.625, 8835.516, 8838.422, 8841.328, 8844.25, 8847.157, 8850.063, 8852.969, 8855.86, 8858.766, 8861.672, 8864.578, 8867.485, 8870.391, 8873.297, 8876.219, 8879.125, 8882.032, 8884.938, 8887.844, 8890.75, 8893.641, 8896.547, 8899.453, 8902.36, 8905.266, 8908.188, 8911.094, 8914.0, 8916.907, 8919.813, 8922.703, 8925.61, 8928.516, 8931.422, 8934.328, 8937.235, 8940.141, 8943.063, 8945.953, 8948.86, 8951.766, 8954.672, 8957.578, 8960.485, 8963.375, 8966.282, 8969.188, 8972.094, 8975.016, 8977.922, 8980.813, 8983.719, 8986.625, 8989.532, 8992.438, 8995.344, 8998.25, 9001.157, 9004.047, 9006.969, 9009.875, 9012.782, 9015.688, 9018.578, 9021.485, 9024.391, 9027.297, 9030.203, 9033.11, 9036.016, 9038.922, 9041.828, 9044.719, 9047.625, 9050.532, 9053.438, 9056.344, 9059.25, 9062.157, 9065.063, 9067.969, 9070.875, 9073.782, 9076.688, 9079.594, 9082.5, 9085.407, 9088.313, 9091.235, 9094.25, 9097.219, 9100.141, 9103.063, 9106.0, 9108.891, 9111.907, 9114.86, 9117.828, 9120.828, 9123.766, 9126.672, 9129.703, 9132.703, 9135.703, 9138.61, 9141.563, 9144.563, 9147.485, 9150.532, 9153.485, 9156.5, 9159.469, 9162.407, 9165.36, 9168.328, 9171.297, 9174.313, 9177.282, 9180.235, 9183.203, 9186.125, 9189.063, 9191.969, 9194.875, 9197.782, 9200.688, 9203.594, 9206.485, 9209.391, 9212.313, 9215.219, 9218.125, 9221.032, 9223.938, 9226.844, 9229.75, 9232.641, 9235.547, 9238.453, 9241.36, 9244.297, 9247.203, 9250.11, 9253.0, 9255.907, 9258.813, 9261.735, 9264.641, 9267.547, 9270.453, 9273.344, 9276.282, 9279.188, 9282.094, 9285.0, 9287.891, 9290.797, 9293.703, 9296.61, 9299.516, 9302.422, 9305.313, 9308.219, 9311.141, 9314.047, 9316.953, 9319.86, 9322.766, 9325.657, 9328.563, 9331.469, 9334.375, 9337.282, 9340.172, 9343.094, 9346.0, 9348.907, 9351.813, 9354.719, 9357.61, 9360.516, 9363.422, 9366.328, 9369.235, 9372.125, 9375.047, 9377.953, 9380.844, 9383.75, 9386.657, 9389.563, 9392.469, 9395.36, 9398.266, 9401.172, 9404.078, 9407.0, 9409.907, 9412.797, 9415.703, 9418.61, 9421.516, 9424.422, 9427.328, 9430.219, 9433.125, 9436.032, 9438.953, 9441.86, 9444.766, 9447.672, 945</t>
  </si>
  <si>
    <t>[3.6989614748923945, 3.3372940334795382, 3.821182474745776, 3.833454496235125, 3.840986777022971, 3.8469944750652214, 3.851121746245004, 3.85576625016588, 3.8591367251194946, 3.8625156638942433, 3.865721526517243, 3.8685477750539654, 3.871463436726598, 3.873896718603247, 3.8765742803347574, 3.879178696597957, 3.8812206480502116, 3.883552750791112, 3.8860458413406724, 3.8878721527228604, 3.8898043337084185, 3.8918568856995726, 3.8939597791952396, 3.8959370507560767, 3.897786863928811, 3.8992670917872547, 3.9011949746339867, 3.9030130211966627, 3.904573039281966, 3.9066208945217213, 3.9079414537883355, 3.909624503813682, 3.9108980257997428, 3.9128046556324043, 3.9139402850501583, 3.9156942120050267, 3.91709827046083, 3.9182312960899446, 3.91997823122021, 3.9213408666177036, 3.922539445453381, 3.9237372322562765, 3.9251820141746374, 3.9263267169143634, 3.9275865389321485, 3.929053491454602, 3.9300644010788752, 3.931367255078123, 3.93272082098581, 3.9336184107779864, 3.9348845436964974, 3.936036760229329, 3.937219619558108, 3.9385932728420876, 3.9396475279895404, 3.940263913512223, 3.9412173040174694, 3.9423890699288, 3.9436577418334022, 3.9445137193916784, 3.9455688285188004, 3.946398283156731, 3.947431091379713, 3.9482913489057934, 3.9492466233670176, 3.950186930361422, 3.951040339437842, 3.951698317419802, 3.9526861460131038, 3.9535801774632477, 3.954376392258863, 3.955164065948101, 3.955894826385735, 3.95700553834515, 3.9574934372141217, 3.958350010379557, 3.9590658316870653, 3.959913691500066, 3.9606085527063692, 3.96149747928484, 3.9620272534292345, 3.963040079034315, 3.963529704458582, 3.9639369424050934, 3.9648653973089223, 3.9656245616616963, 3.966253885270638, 3.9667698068001367, 3.9675330644147815, 3.9682167350183035, 3.9688087985070144, 3.9694270608295468, 3.9699272929841047, 3.970753626460593, 3.971396370834956, 3.9718246745426713, 3.972323615576274, 3.973080581928916, 3.9740456954657963, 3.9743626614109857, 3.9749132892679264, 3.975592095444104, 3.9760267017925894, 3.976569554332024, 3.9771216105726888, 3.9778322256898595, 3.9784571106189146, 3.97925329202219, 3.9797613302086203, 3.97986635268213, 3.9806194870919813, 3.981230852293236, 3.9816272584149246, 3.9821433853635657, 3.9825339851435815, 3.983109355134812, 3.9837003576462524, 3.983863567122345, 3.984473267882178, 3.9850834760632785, 3.9856626791092533, 3.986014999110185, 3.986571488733421, 3.9872400519454247, 3.9876980543291816, 3.9878947403912908, 3.9884356391716587, 3.989067572882638, 3.9895124476927792, 3.9901061174077106, 3.9903578245802347, 3.990687690842068, 3.991209641114962, 3.9914242406254967, 3.9919743668561254, 3.992449838807218, 3.9926239879983765, 3.993320923062492, 3.993535411833447, 3.994136805638114, 3.9946792565069043, 3.9947736901181443, 3.9953784585724983, 3.9957529047258538, 3.996261216287033, 3.9963797104083043, 3.9971089390335695, 3.9972462856734716, 3.9979577289765675, 3.9981207341563705, 3.998595639256541, 3.9992789204756614, 3.9994335806227523, 3.9996422405519314, 4.000364631644749, 4.000777188162574, 4.001388173729722, 4.001557247549907, 4.0019124116229685, 4.0022151495020015, 4.002716342114761, 4.003067166348123, 4.003429863024686, 4.0039850245854804, 4.004419797593613, 4.0045149229096255, 4.005125299590713, 4.005321706973466, 4.006013983212528, 4.006317533028847, 4.006869979019783, 4.006927101773477, 4.007560488363791, 4.007868560790479, 4.008388655967935, 4.0085580056394585, 4.008937584663166, 4.009349059321741, 4.009885439948294, 4.010336076836739, 4.010734643650602, 4.011178067080696, 4.011360448950708, 4.011635011984658, 4.012080784306842, 4.01260469946174, 4.013009858767423, 4.013231769052727, 4.013701892664916, 4.013950361085498, 4.014256476196481, 4.015139678278694, 4.015589082715749, 4.015423422658018, 4.0159457132670875, 4.016562951861504, 4.016935771226881, 4.0173221293969545, 4.0173868808495286, 4.017890983395144, 4.018488633378129, 4.018912822079806, 4.01888319256696, 4.019751161437769, 4.0200108570571595, 4.020393583274986, 4.020741552458317, 4.021168282581358, 4.021586675667748, 4.021924063172656, 4.022001733547214, 4.022575047034591, 4.023043408871934, 4.0233303921036985, 4.024074934433752, 4.024210507879061, 4.024592745823509, 4.024960176531382, 4.0253024288414645, 4.02565142874199, 4.026126468320369, 4.026408234313154, 4.026678428003924, 4.027086229428619, 4.02765325670418, 4.02811810814239, 4.028196512243706, 4.028997699080931, 4.029038879567832, 4.029291751945893, 4.029652382666284, 4.030155274247918, 4.030773204531896, 4.031013537821671, 4.031289117400073, 4.031600839145325, 4.031888110717351, 4.032444048053295, 4.0324541942434635, 4.033381729323494, 4.033721763635474, 4.033840421169495, 4.034421621542071, 4.034674206263225, 4.0351886701280275, 4.0353879435281685, 4.035587363700871, 4.036213474737364, 4.03652851133283, 4.036999040297141, 4.037326780447012, 4.037752006487364, 4.038083806483697, 4.038506495841367, 4.038531408961624, 4.0391676597816275, 4.039625154893284, 4.039838286244423, 4.040418476322159, 4.04058786060084, 4.041179899486746, 4.04153839418949, 4.041847677196856, 4.042366215424355, 4.042415764056975, 4.042893401904628, 4.0432334917669115, 4.043560093106209, 4.044136477677174, 4.044535262956361, 4.0446691722013, 4.045069174350892, 4.045672080272319, 4.045741528006212, 4.046335576859726, 4.0466259563757285, 4.047127745290871, 4.0473249085227145, 4.047776550132187, 4.0479930345223165, 4.048365078364916, 4.048982259776492, 4.0493313580144905, 4.049505164729021, 4.04977398510791, 4.0505591580915, 4.05080152928162, 4.050877203737798, 4.05138552266533, 4.0517184036973894, 4.05224402378907, 4.052441300277624, 4.052943331598218, 4.053354243456572, 4.053603348152738, 4.053826517468064, 4.054489883419287, 4.054614964886174, 4.055195652362792, 4.055418175643421, 4.055855495732398, 4.056396638087114, 4.056656652950415, 4.056979549560338, 4.057331680422175, 4.0577605419989915, 4.058068414590666, 4.058627080985438, 4.058633467564995, 4.059329940805383, 4.059390019128257, 4.060142832255591, 4.060262516418473, 4.060727451681721, 4.060944097372687, 4.061543869106781, 4.061682456960209, 4.062391805353088, 4.062315034071925, 4.06314547388674, 4.063218128167132, 4.063709247803463, 4.063979358317659, 4.064334451442256, 4.064736872643466, 4.065301657091228, 4.065637026451388, 4.065671912590084, 4.066256817804694, 4.066709942511988, 4.0670260842072645, 4.0674117143568616, 4.067821707478309, 4.068380660709811, 4.06874120624551, 4.06898768337483, 4.069502947569355, 4.069865227094565, 4.070339662408781, 4.070463372763588, 4.070922089482246, 4.071173211536247, 4.071872357949247, 4.072071581515453, 4.072298944064234, 4.0729917417684085, 4.073259134527354, 4.07375104122809, 4.074148602499313, 4.074678071407367, 4.0747856642230476, 4.075099707710691, 4.075414067834075, 4.075841945436554, 4.076423168941062, 4.07691674510251, 4.077104642516482, 4.077666845466032, 4.077784284817852, 4.078377239521713, 4.078757660862789, 4.078999118002625, 4.079569661239945, 4.0798032524704535, 4.08009475579823, 4.080776769920057, 4.081092233632965, 4.081631904016139, 4.081984638167157, 4.082236001796311, 4.082517122131486, 4.083060119691552, 4.0835681427847605, 4.083907067113867, 4.0843333264764, 4.084424629735933, 4.084970385861777, 4.0853012976651915, 4.08600940431492, 4.086460930640956, 4.08671995482828, 4.087177498677876, 4.087421929857974, 4.088176900045205, 4.088270300975689, 4.088626710580862, 4.089157657687494, 4.0891661980350635, 4.089870328630659, 4.09015171996862, 4.090760585537035, 4.09119172701869, 4.091713672632011, 4.0917638612449805, 4.092607452082249, 4.092457287004749, 4.093128090084351, 4.093554622339563, 4.093821398012777, 4.094083239157001, 4.094702544987005, 4.095278224242521, 4.095553152963144, 4.095962803384424, 4.09639530642516, 4.096912095901574, 4.097298707229271, 4.097734957272023, 4.098062533050522, 4.098530989499171, 4.098911476110556, 4.099228985506682, 4.10001672471992, 4.100270525586846, 4.100614062879829, 4.101109602627713, 4.101453111795127, 4.101677195885679, 4.102290567599285, 4.102570920599367, 4.103537727534662, 4.1035955515011935, 4.1037963758382245, 4.10470961463197, 4.1048865305798525, 4.105500629694664, 4.105867169805191, 4.106420835940795, 4.106570919791109, 4.1069713629993325, 4.107797300379638, 4.108052439472201, 4.108552016617063, 4.109202636433896, 4.109494995219995, 4.109881479651377, 4.110421141376128, 4.11069933045945, 4.111059409072236, 4.111662969549749, 4.1120181755874965, 4.112533537804759, 4.112982123317071, 4.113578393655702, 4.113794957384425, 4.114596101604486, 4.114839960893409, 4.115072530466175, 4.11574560475821, 4.115916701238609, 4.116488269408184, 4.117331757094877, 4.117193959394698, 4.117686937724428, 4.118135949557808, 4.118774665684772, 4.118897031589769, 4.119819507831392, 4.120108821173745, 4.120520510518356, 4.121137106647857, 4.12152395347373, 4.122107156428342, 4.122242014247587, 4.1229867647597604, 4.12335783569502, 4.123799787885474, 4.124142054989394, 4.125256749278102, 4.125292184719017, 4.12559957566268, 4.126022915348789, 4.126430558899008, 4.1271322661181085, 4.127190915747649, 4.128169736765567, 4.128336445383613, 4.128986687543001, 4.129419480210865, 4.129662725817007, 4.130296316324896, 4.130674622276024, 4.131335227933475, 4.131605118872117, 4.132269029312881, 4.132624115686948, 4.132896676824879, 4.1336505928205485, 4.134118127562795, 4.134378239641545, 4.1351294152490725, 4.135329945433251, 4.135804843871853, 4.136292471483855, 4.136806731511289, 4.137350932836951, 4.13771697798188, 4.137971517464283, 4.138808093556058, 4.139361770191871, 4.139685438695924, 4.140155571319938, 4.140697579375148, 4.141004427096223, 4.141485536953206, 4.141910318017017, 4.142711758956393, 4.142796163538526, 4.14362277292692, 4.143708994140184, 4.144569957197017, 4.144950463838284, 4.145265588190376, 4.145862736761842, 4.14641932512997, 4.146727528042223, 4.147310106201597, 4.147950033810167, 4.148164100158826, 4.148815980087114, 4.149096914380454, 4.149636599345266, 4.150234834857424, 4.150848203945025, 4.151319742237083, 4.1517655186783955, 4.152099120603204, 4.152678632641611, 4.1532310864847215, 4.153684196167108, 4.153909429555386, 4.15440891605338, 4.155170674160577, 4.1556069495301395, 4.156218808946476, 4.156548782973957, 4.15709740303003, 4.157308478507376, 4.158175074989646, 4.158412322725414, 4.158702085255108, 4.159344084954219, 4.160062368026004, 4.1603801242050436, 4.160886120860709, 4.161252813305467, 4.161724895647644, 4.162225974438111, 4.162788978244007, 4.16334754367688, 4.163965173166322, 4.164323931920774, 4.164666725302697, 4.165300943976843, 4.165758455543254, 4.166227156879002, 4.166572089263324, 4.167080365367436, 4.167704023016122, 4.167975109944339, 4.168651116322228, 4.168940664934061, 4.169520476733643, 4.170001378507223, 4.170690144304344, 4.1710931555247495, 4.171337546357928, 4.172063857954015, 4.172844919900347, 4.173101996776341, 4.173626354474421, 4.17416786439979, 4.174633274575621, 4.174981470948279, 4.175536061269487, 4.176050834871326, 4.176475872518817, 4.177206157067375, 4.177485749264876, 4.177888370438054, 4.178644816570716, 4.178985626109405, 4.179156995837338, 4.180279076120861, 4.180594490445458, 4.181027094548198, 4.181606736939645, 4.181972922829752, 4.18247673214614, 4.182910710401069, 4.183377749343535, 4.183694133574136, 4.184239506072332, 4.185047530022429, 4.185362787657479, 4.186150747485065, 4.1865907937397555, 4.187063863695676, 4.187474169474842, 4.1876440329058235, 4.188413535628798, 4.188645869609101, 4.189336384249764, 4.190120077293509, 4.1903682519674135, 4.190964518028128, 4.191363443283458, 4.191840589459106, 4.192501416629689, 4.1930880591942135, 4.193333796381989, 4.19395946451502, 4.194608952271051, 4.194857572632962, 4.195052791998445, 4.1959238049633285, 4.196356156563569, 4.1966746011535685, 4.197337587404132, 4.197743190420627, 4.198539033042054, 4.198692019334035, 4.199214179748579, 4.199729683895902, 4.200343981626891, 4.200659211245006, 4.201129797605726, 4.201528567118171, 4.202320002380076, 4.202741605129963, 4.203357863968056, 4.203942621318001, 4.2044309981637555, 4.204695816110071, 4.205274634959454, 4.20574908747768, 4.206228041677227, 4.206495915524102, 4.206872221372289, 4.206450016740473, 4.2058373835426535, 4.205266111950067, 4.205463261172436, 4.205805329298053, 4.2051208779879525, 4.205106565068178, 4.2055026045911585, 4.205868519442152, 4.205177494339551, 4.205733431823426, 4.205865841563575, 4.206076928352116, 4.20651396033354, 4.206652529523861, 4.20609540242032, 4.205128728026563, 4.205621082980096, 4.205779784437342, 4.206212034048519, 4.206564796493891, 4.2060364567850845, 4.205065785051346, 4.20514812992697, 4.205472569063961, 4.205690274898558, 4.206013193926704, 4.206212249764775, 4.206578185810972, 4.205765703617039, 4.2051137593460055, 4.2052930071244266, 4.205541580423879, 4.205730723278058, 4.205950742404395, 4.206185564667263, 4.206233624636817, 4.2066059456636395, 4.205959648943876, 4.206354246814458, 4.206217819317014, 4.206670721850555, 4.205901257128334, 4.205368797025001, 4.205471279818822, 4.205569911419034, 4.205687561514534, 4.2061234337980355, 4.2064307054153405, 4.206351085349956, 4.20700405020179, 4.206175355439721, 4.205399624321334, 4.205729155650724, 4.205839625549146, 4.206030275244729, 4.206456903340434, 4.206555884550528, 4.205900236168086, 4.206029261222683, 4.206332804668334, 4.206492708295194, 4.206730771178056, 4.205919237418703, 4.206007117868325, 4.20643351753032, 4.2065259758574, 4.207081930592162, 4.206359195781572, 4.206556537656703, 4.205689528889779, 4.205884787944145, 4.206149358348134, 4.206211181254855, 4.206726287139222, 4.205736081272245, 4.206314797159165, 4.206530638049494, 4.206697509492507, 4.205800164847123, 4.206103912038384, 4.206379211153918, 4.206336935145576, 4.206615340439885, 4.206942684472518, 4.207400777525052, 4.207327523609589, 4.207785203195361, 4.207312859913096, 4.206398315822989, 4.2068199560110004, 4.205855406287925, 4.206199349370558, 4.206095200124798, 4.206495999494178, 4.206729731404994, 4.205926962521497, 4.206225087430484, 4.206379384943096, 4.206642163947391, 4.206179603932282, 4.20625997319406, 4.206553246201784, 4.206659398156397, 4.2068821530027405, 4.206912672040684, 4.207303228727, 4.207521476554327, 4.207912261678564, 4.207180747508844, 4.206686521189387, 4.2068583981180065, 4.207055758204382, 4.207198045041681, 4.2073813664492485, 4.207531954467775, 4.2078558800851305, 4.207315759245479, 4.206720403600142, 4.2068946491852435, 4.206882819985474, 4.207328667481401, 4.207593223914072, 4.206803859928438, 4.206940966619546, 4.207342002608613, 4.207369648950626, 4.20764249147991, 4.207076624084927, 4.207234484472282, 4.207329666643496, 4.2075261304967455, 4.207768183293631, 4.207447481580474, 4.2073344823267105, 4.207481844911674, 4.207749875048749, 4.207060652221058, 4.2063431466778525, 4.206804084341257, 4.206565329479007, 4.206977592302441, 4.206967121853446, 4.207586008859852, 4.207003152704896, 4.206927802571452, 4.2071610499696535, 4.207413908311757, 4.207984626580226, 4.207125297855875, 4.207440452526444, 4.207692549332805, 4.207002507572834, 4.207096502904513, 4.207330713405811, 4.207621376969335, 4.207173394195271, 4.207112780710765, 4.207389147320573, 4.207578485214776, 4.2070502110467745, 4.207360473589301, 4.207306755853878, 4.207476541708677, 4.207675245013208, 4.2070890215634265, 4.207258383191562, 4.207124353073609, 4.207818017035181, 4.207713596913949, 4.2080692471385435, 4.208448105389474, 4.208757517706941, 4.207896044488686, 4.207286810037176, 4.207611159500262, 4.207750526548621, 4.207705936629441, 4.207891060112651, 4.20820635349733, 4.208507423453565, 4.208729808741629, 4.2083098975343525, 4.207490302489627, 4.207672695786832, 4.206988268290941, 4.206888855589206, 4.207103588911794, 4.20726983149077, 4.20764088540968, 4.207746040173481, 4.207880580109576, 4.208377161873393, 4.208370630573088, 4.208758687928601, 4.2079450033779935, 4.207237495957885, 4.207316442734128, 4.207465239470183, 4.207765737289552, 4.2078072719051045, 4.208369856508118, 4.208276108472148, 4.208506674526511, 4.2087647039066365, 4.208116985699389, 4.207236795507494, 4.207522849434754, 4.207622985230501, 4.207637701710349, 4.2076919995317805, 4.208000068522096, 4.208261447509088, 4.2085780125692125, 4.207791876600022, 4.208215683351248, 4.207895277048693, 4.208361315464695, 4.20856970340232, 4.207716141970434, 4.2080932629012695, 4.208213855211248, 4.208064217080543, 4.208691637186201, 4.207882637771917, 4.208319238921728, 4.208072578194694, 4.208213625513783, 4.208755975961089, 4.207909362888988, 4.207732668515234, 4.208038028576039, 4.208211859681152, 4.208263633274103, 4.208427385643426, 4.2088875069016245, 4.2080343375422355, 4.207996156886666, 4.208412007586879, 4.2086322958643345, 4.207606330132361, 4.20803117528819, 4.208033387245042, 4.208144858246381, 4.208088263472207, 4.208311753010969, 4.208552680143554, 4.2077783103874555, 4.207990704119865, 4.208103074219988, 4.20800054221353, 4.208172801880775, 4.208283422126527, 4.208724058312945, 4.207734733219105, 4.207822901113641, 4.20830108464993, 4.208185576517895, 4.208496555758876, 4.208567657987933, 4.207835878731531, 4.207817187718022, 4.208063346982889, 4.207939129827966, 4.208762292660186, 4.20764406978963, 4.207803891675806, 4.20777667522451, 4.207828629338831, 4.20806395243088, 4.20800532456915, 4.208286518404174, 4.208544758294917, 4.2086511035169165, 4.207793196232434, 4.207980659171259, 4.207966700495437, 4.207965340988325, 4.208221403904615, 4.208399964528285, 4.208805698893821, 4.208555583047034, 4.208927403091065, 4.209056047903693, 4.209252955059893, 4.209469599722886, 4.2094275355302955, 4.208083096529533, 4.207976934697179, 4.207206238790334, 4.207416541963481, 4.207262635792976, 4.207496879073738, 4.207527942617593, 4.207651163496942, 4.207471668898869, 4.206939754465125, 4.206718671094015, 4.207040003779611, 4.206092575005243, 4.205307583564973, 4.205412824330906, 4.205363151701898, 4.205433013221592, 4.204460216882823, 4.204317446894847, 4.204688845829058, 4.204603183967852, 4.204412937566727, 4.2050180622183095, 4.204882199730579, 4.205038238339969, 4.204992739402785, 4.205179586775986, 4.2052127525756555, 4.205481578408414, 4.205202833558725, 4.204639879965925, 4.204646532528401, 4.20480616598286, 4.204859827980651, 4.2050158675724925, 4.205236081566635, 4.205015642435595, 4.205357968794172, 4.205244252620102, 4.205574484045435, 4.205850299505261, 4.205695826664308, 4.205723849691437, 4.206157922512366, 4.206083925618212, 4.20618607635572, 4.206297271777225, 4.206574617361359, 4.206608308081841, 4.205978567015155, 4.2050942924797035, 4.204606433761415, 4.204271831948078, 4.204441461768351, 4.204660265187097, 4.203438614885705, 4.203407613180321, 4.203567753447951, 4.202866564558137, 4.202724014366831, 4.202962849834414, 4.202722517050912, 4.2028442714311876, 4.2029000726187515, 4.202844116837947, 4.202864420430085, 4.203147478856752, 4.203170812651387, 4.203125770226887, 4.203170876282803, 4.203340796014036, 4.203643149921725, 4.203809608224494, 4.203850702407849, 4.2038192526117975, 4.203935311693831, 4.204030228059259, 4.20367103611738, 4.204254808343224, 4.2044329206118904, 4.204486011656413, 4.204690436108167, 4.203933755246861, 4.204803656363476, 4.204030259114416, 4.203085564641485, 4.203915827497859, 4.205003763199987, 4.204340391970608, 4.205339632500615, 4.204789643531582, 4.2045621901281605, 4.204800878282604, 4.204755665440458, 4.204372076317453, 4.204447821390904, 4.2041162602889965, 4.204427363597507, 4.2046194229628435, 4.203437053509074, 4.203670687415672, 4.203716483612796, 4.204761199025359, 4.205101819520466, 4.205214788234653, 4.205524366936182, 4.205066442703245, 4.204492955117556, 4.204469195002153, 4.204582980013289, 4.204689166906679, 4.204896865311819, 4.20478639517601, 4.205075710830477, 4.204145375161651, 4.20351487896689, 4.203319645727455, 4.203445962084834, 4.203419202841053, 4.204366542390206, 4.203423626554168, 4.203686467458016, 4.2037123858251935, 4.203995141883659, 4.2041583393456055, 4.204299625136169, 4.204373203849725, 4.2044412125304245, 4.204302483882783, 4.204658068748155, 4.204796055086589, 4.203921872637814, 4.20465806284085, 4.203903495036984, 4.205107102200141, 4.2050766407967455, 4.204115964252292, 4.2054162477557355, 4.205376301651672, 4.20568633088598, 4.2048253887640605, 4.20382712687155, 4.203806274479615, 4.204279034958624, 4.203922828539099, 4.204087143573314, 4.204293663098588, 4.204576809308325, 4.203475881069138, 4.203606944806572, 4.203605518138976, 4.203624968538389, 4.203811118154252, 4.203512024242924, 4.204018256297808, 4.203792475175026, 4.203904769207833, 4.204046645757852, 4.20423925762639, 4.2044696042577785, 4.204491393084182, 4.204447634908635, 4.204600837681368, 4.203656739802499, 4.203950629777465, 4.203864417719402, 4.203752435353867, 4.203993967449255, 4.204334034834071, 4.204213400532462, 4.204370417230125, 4.204423678732102, 4.2046651059024835, 4.2038434476485245, 4.203536172393686, 4.203631181483853, 4.204047780168871, 4.203719544151089, 4.203983600273983, 4.203794702101652, 4.204184379849844, 4.2041849262074935, 4.204279323691059, 4.204260313256766, 4.205442306509906, 4.204450997983892, 4.20478196136177, 4.20353637683832, 4.204176129534794, 4.204764405907933, 4.204093714872448, 4.204154221912299, 4.204394362542492, 4.204289966924279, 4.204537946126655, 4.204595018854354, 4.203769281124843, 4.203748796433866, 4.203782853133229, 4.203809869056935, 4.2037491447619235, 4.203796671335893, 4.204360765476381, 4.204442186351944, 4.204000514959018, 4.204413905379053, 4.204454542591773, 4.204358636756571, 4.2045221271610655, 4.204492277132578, 4.204742505236806, 4.203831000641629, 4.203927904525815, 4.204121882816294, 4.204083384105782, 4.204434406175116, 4.204045617452916, 4.204414797937228, 4.2044877147872075, 4.204749708107308, 4.204566862102007, 4.204657469632101, 4.204638357260629, 4.204562206995281, 4.2049159433104, 4.205179844617122, 4.205167496886343, 4.20533548259994, 4.205352849742809, 4.20544547671915, 4.2055163236950674, 4.205772165620717, 4.204983668730395, 4.20402127110608, 4.203920648011358, 4.204027507145151, 4.2041620902605645, 4.204170004638397, 4.204010483701059, 4.2043564966909175, 4.204146381563082, 4.204185856060155, 4.204296895673792, 4.204476534226823, 4.204677104866971, 4.204669506155088, 4.204730604744437, 4.2046018922687525, 4.204969526399396, 4.204899638154893, 4.2049860047872745, 4.205012015883181, 4.204943419647999, 4.205405898542377, 4.2049886228116415, 4.205418971691302, 4.2055513361990435, 4.204555444921874, 4.20385568816994, 4.2038147792709655, 4.203864875178977, 4.204000575005185, 4.203952220779623, 4.203886027074961, 4.20523711100282, 4.2044059997810495, 4.204304816688263, 4.2044157988031685, 4.2042181170020925, 4.204392732993468, 4.204428675821045, 4.204673537258935, 4.2039237557292015, 4.203637221838998, 4.20370923043557, 4.203427900518017, 4.203930904127601, 4.204089343907552, 4.204031028801237, 4.204039613467018, 4.204291117691217, 4.204403821776952, 4.204417036277976, 4.204501327489203, 4.20437595221188, 4.204889093984545, 4.20460053936568, 4.2045444907886065, 4.204866272115381, 4.204799311572266, 4.204915472675774, 4.204791667082852, 4.205139948481915, 4.2051084951924445, 4.205404214353403, 4.205566255015749, 4.204646801472094, 4.203728081682281, 4.203786083951439, 4.2038491737110935, 4.203735676220464, 4.203801195113034, 4.203771271738119, 4.203866224746726, 4.203722902527866, 4.203904108877275, 4.203950821296607, 4.203980996921637, 4.203910409844343, 4.204131237046106, 4.2043849058531775, 4.204314290494882, 4.204293764701905, 4.20442006358161, 4.204557370098096, 4.204656923540268, 4.204539653078367, 4.2047658964714865, 4.204868296631642, 4.205008511856252, 4.204944835323967, 4.204989525923837, 4.205020990281189, 4.2052897710592765, 4.205082000837718, 4.2054097519224145, 4.2055980478776815, 4.204653501706472, 4.203660388455756, 4.203503446082834, 4.203976135094197, 4.203761877254339, 4.203871820416255, 4.2038584281230165, 4.203932695576672, 4.203836795434339, 4.203763007444682, 4.204108954015427, 4.204122814268906, 4.204198929627564, 4.20394550849174, 4.2043288696699745, 4.204163029059422, 4.204514150657963, 4.204432908030151, 4.204405182462639, 4.204679126743333, 4.204709362607756, 4.2048938190456395, 4.20509186984024, 4.204889851023261, 4.204798637235601, 4.205151667939993, 4.2051981802150795, 4.205045879579489, 4.205410952684373, 4.2054587490562385, 4.20555211145042, 4.204612566616067, 4.204358120523725, 4.204696557149095, 4.204675874330378, 4.204811294419699, 4.204813728127444, 4.205016601930261, 4.204784455601786, 4.205097913885212, 4.204985867693818, 4.205143456901401, 4.205065819028791, 4.205236852702105, 4.20528026099108, 4.205399430852307, 4.205565564539112, 4.204567812215515, 4.204537666038365, 4.204457320982004, 4.2046211222854035, 4.204773829261406, 4.204831418691622, 4.205047918428862, 4.204835608834089, 4.205086432217732, 4.204978183405008, 4.205118833463325, 4.205067268094427, 4.205341343929796, 4.205225321289168, 4.205569437833669, 4.20454032255954, 4.20445609172115, 4.20443607393424, 4.2044224626530555, 4.204619345417327, 4.204766261540022, 4.204570971229455, 4.204766220803211, 4.204761351239832, 4.204847711643462, 4.205094314115441, 4.205112899850147, 4.20506724718414, 4.205188585283684, 4.205040435526157, 4.2053238554988175, 4.205276531725574, 4.205536748340287, 4.2053325214719415, 4.205906987597709, 4.204736332699281, 4.20452970601852, 4.204659290805668, 4.204657110151202, 4.20482103507036, 4.205039330348191, 4.2049708944154025, 4.205063266446458, 4.204824635133675, 4.205188533626556, 4.205267673639147, 4.2051725675004645, 4.205306815543104, 4.205097601937503, 4.205419833278311, 4.2055440055700615, 4.2053281470928505, 4.2056752522584695, 4.204756628928328, 4.204708449737123, 4.204789233112125, 4.204717766564577, 4.20474771947018, 4.20479212964291, 4.204799608613752, 4.205027500420469, 4.205015825920885, 4.2052915110040825, 4.205201362440908, 4.205264387478816, 4.205277910784963, 4.20523681031811, 4.205142271546834, 4.205331358406049, 4.2055975862560695, 4.204631165538285, 4.204581816295986, 4.204347261430486, 4.204651010947899, 4.204689203302553, 4.204716572327066, 4.2042309394105795, 4.204982877170959, 4.204715223662791, 4.204608405090815, 4.205072017743134, 4.205044485487917, 4.205073029034322, 4.205076782618946, 4.20522659200653, 4.205235850656762, 4.205445976161666, 4.205222951826642, 4.205465437415244, 4.205446276818077, 4.205641509918312, 4.204761717352479, 4.204632383024631, 4.204701835805282, 4.204773634687843, 4.204595517058646, 4.204767955676554, 4.204921875870398, 4.204851843571434, 4.204789885556088, 4.205095377255238, 4.204902046331539, 4.2049835263789985, 4.205026255381464, 4.205091108614065, 4.205164626146892, 4.2052741819999415, 4.205315366754966, 4.205412609591098, 4.205431435953606, 4.205557249067672, 4.204650939690544, 4.204724142907238, 4.204439459519723, 4.20465520996709, 4.204701996503153, 4.204691252500296, 4.204815014161707, 4.204787121807284, 4.204686369654283, 4.204860077932686, 4.204834231722468, 4.20484560195163, 4.204866249201553, 4.20495775177888, 4.205111230074881, 4.205383304412411, 4.20509229449918, 4.205508140245668, 4.20523522888537, 4.205458202669181, 4.205661075493257, 4.204384075611522, 4.204612518725746, 4.204597099352488, 4.204495193410645, 4.204381507763297, 4.204389307883256, 4.204534601565641, 4.204610917215298, 4.204684499381753, 4.204745302926715, 4.204648241080163, 4.2046742224233915, 4.204824972252765, 4.204829363044184, 4.204966410371435, 4.205139072724194, 4.204941580171453, 4.2050217331981035, 4.2049643706471205, 4.205305176089316, 4.205216990725136, 4.205335806473385, 4.205092079366697, 4.205489521534684, 4.205543855829709, 4.2056234695550625, 4.204563440518096, 4.204647140809541, 4.20461752511485, 4.204881338715737, 4.204896930756762, 4.204771450279612, 4.204962494968708, 4.20493448982104, 4.20503059847405, 4.204865302052275, 4.204993744399833, 4.204839811036675, 4.204914411682149, 4.205262548768172, 4.205015627186188, 4.2052545091176965, 4.205162425133689, 4.205377398662399, 4.2053842129468615, 4.205233285285957, 4.205166886147208, 4.205500869021468, 4.20530389973824, 4.205661733210007, 4.204641351105984, 4.204894998451142, 4.204894649547363, 4.204815734312531, 4.2048905016949085, 4.204774873093292, 4.20485229023857, 4.204757391416663, 4.204759007911262, 4.205025772196141, 4.2049060537784, 4.204938440161801, 4.2050981405323915, 4.205191515488143, 4.204968952179102, 4.205195224939515, 4.205203980956915, 4.205278379121454, 4.20539198807826, 4.205322679702119, 4.205480603987283, 4.205546288196451, 4.205643625113005, 4.205477549922244, 4.205514681927787, 4.205734414161254, 4.2058575569652135, 4.205752668608764, 4.2057780083359795, 4.205873185063139, 4.205999879589889, 4.20594690862586, 4.206047215233817, 4.206028341205387, 4.206147786307347, 4.206341690594707, 4.206468967679592, 4.2062562785649575, 4.206604655949222, 4.20556656669568, 4.204533830741767, 4.204466000306569, 4.204563124235362, 4.20430507721119, 4.204328205429656, 4.204604666012295, 4.2045376982986635, 4.204557173521358, 4.204612376265873, 4.204279830293214, 4.2044611851106115, 4.204452270854251, 4.204878839442698, 4.204833032369928, 4.204683934033615, 4.204798235692443, 4.204529545947454, 4.204603816274943, 4.204865605941824, 4.204823169384681, 4.205158204717723, 4.204988990689397, 4.204532248346627, 4.204749644562627, 4.204916182753996, 4.204902108763478, 4.204935223418537, 4.204988948798487, 4.205007760197043, 4.204962894053959, 4.205015548601184, 4.205108021932845, 4.2051600321265505, 4.205422929426193, 4.205210487658214, 4.205216891042968, 4.205658112574378, 4.205506518440994, 4.205668648315158, 4.205709673638416, 4.205461230851769, 4.205661912100632, 4.205941262119187, 4.205790042009053, 4.205980339048283, 4.206040535867121, 4.205758915710889, 4.205765067661488, 4.205865891022547, 4.206014041341079, 4.206431820057634, 4.206352272449334, 4.206369237816622, 4.206268013041661, 4.206466996213205, 4.206572135946979, 4.2057200120742095, 4.204675507668087, 4.2045704773780725, 4.204623313779008, 4.20433117779867, 4.204496370485368, 4.204494328211632, 4.204438071584812, 4.204613405178019, 4.20450161846023, 4.204727793472829, 4.204578351650306, 4.204504500275573, 4.204655994875672, 4.204598490919054, 4.204507073702833, 4.204701459416834, 4.204818603975788, 4.204927741006393, 4.204749781977457, 4.204674378971796, 4.204864101498544, 4.204916199263463, 4.204984655192147, 4.204820434500262, 4.2048843610645745, 4.204943754014684, 4.204950353092296, 4.205086931772641, 4.2050225858019825, 4.205364117954425, 4.2055481121007405, 4.205033770830972, 4.205178957258393, 4.205368529679081, 4.204837036910987, 4.205395620725567, 4.205053667609849, 4.205296046524048, 4.205299900278447, 4.20547092299192, 4.205512020045677, 4.2054007792852905, 4.205632586145628, 4.205576136074789, 4.205627098476324, 4.2058264586584455, 4.20589562355939, 4.205954918667382, 4.205852988396889, 4.205858431077082, 4.205998777893112, 4.206033982943455, 4.206205088763564, 4.205893596025566, 4.205925683091268, 4.206326560057899, 4.206190706386768, 4.206404288282299, 4.206359576135326, 4.206332168059127, 4.206668681337755, 4.205551793300345, 4.205643053333945, 4.205640121678032, 4.205720805682196, 4.205546068304246, 4.205615134512031, 4.2056670301961265, 4.205797091686762, 4.205685223699657, 4.205705582852694, 4.205749189882815, 4.205738268092183, 4.2057876297481664, 4.205739423878886, 4.205881637274734, 4.2058080267585245, 4.205695988822894, 4.20607435273691, 4.205984943446414, 4.2060781963074225, 4.2061824593348724, 4.206143757659164, 4.206295576068098, 4.206280170810481, 4.20638660897645, 4.2063623905345, 4.206574671588875, 4.205474133671546, 4.205533817531785, 4.205323887523799, 4.205438483256561, 4.205457055593246, 4.205322855690823, 4.205370564764141, 4.2054318881824235, 4.20523626602366, 4.205636756253668, 4.204487275039224, 4.204504546941228, 4.204612726684787, 4.204437397632748, 4.204435213513004, 4.204579053502518, 4.204268903774739, 4.204710933131041, 4.2045371434050685, 4.20470313272352, 4.204601462419556, 4.204554748664583, 4.204630280099794, 4.204713973593501, 4.204594688506919, 4.204744955353125, 4.2048013830140905, 4.204641618728288, 4.204815677513951, 4.20452605029411, 4.204889970954206, 4.204765006481032, 4.204785813949155, 4.204730725412607, 4.204913769456886, 4.2050029773972515, 4.204547122030615, 4.204828411881319, 4.204453274799228, 4.205491199739102, 4.204553526586055, 4.204952178346248, 4.205203822607836, 4.2051358099802165, 4.204992911289279, 4.205193052731137, 4.204947514815705, 4.205285609783608, 4.205166225365626, 4.205257355612865, 4.205275314</t>
  </si>
  <si>
    <t>[-0.0020859722168940303, -3.784137389052248, 1.5116145418814284, 1.5109772510951842, 1.5135540216728562, 1.5119724556955634, 1.5117099303514334, 1.5108668136715, 1.5104854930742881, 1.5105429807622344, 1.5113747678773837, 1.5102856736274037, 1.5101343645948149, 1.5152578715225107, 1.5141943413743848, 1.510548144777439, 1.5134891782884357, 1.5121131935664662, 1.5094578987192493, 1.5096446276128561, 1.5134037333620756, 1.5108447978451705, 1.5083783681704055, 1.5111415285756071, 1.510103344036308, 1.5142142167302897, 1.5108581755412138, 1.5127522459204403, 1.5096100789241242, 1.510789635574591, 1.5091670720607764, 1.5130115908561372, 1.5093761671229353, 1.512464069578726, 1.5126333906979263, 1.5111658687857, 1.510708642619753, 1.5118423386663689, 1.5134253624352334, 1.5087725660523628, 1.509277366922159, 1.5094982100019239, 1.5112745583292284, 1.5106164075653503, 1.509125727112503, 1.5137095556953568, 1.5101094470523417, 1.5090051452842348, 1.5082243896233414, 1.5109050540229, 1.510625972960466, 1.5120629318364838, 1.5060718388524716, 1.5111939144176263, 1.5123024391753885, 1.5114031659829896, 1.5149817159398749, 1.5103573053776578, 1.510007876320349, 1.5092618890094225, 1.5107153615330886, 1.5121786790658733, 1.5083432462225472, 1.509641772825751, 1.511075217762172, 1.5121536866978549, 1.5139756938921258, 1.5129941418293649, 1.5131012761774594, 1.510402284404805, 1.5120874244585027, 1.510041749686035, 1.508168795254306, 1.5129188910395692, 1.5112531963856741, 1.509952713409191, 1.5100131526670184, 1.510145466418421, 1.5083208012593055, 1.5112062508709152, 1.5090697968755378, 1.5099199672041002, 1.5096497328570184, 1.5104746616188076, 1.509681569179391, 1.5137761063180353, 1.511412131093074, 1.5118353562356754, 1.5138314672218414, 1.5121495799694114, 1.5121953252008788, 1.5128551144087037, 1.5107014506477927, 1.5095532029368972, 1.5108118184232422, 1.5106431339196742, 1.5103945931968947, 1.5098125066950334, 1.5116589850477369, 1.5123626983312097, 1.5101772090924275, 1.509914475673489, 1.5116592891580394, 1.507777104529495, 1.508032455371923, 1.5119273362732635, 1.5141506980105213, 1.51259409386496, 1.5108024632186694, 1.5099196231621785, 1.509337489676849, 1.5117630706770995, 1.5123328134620162, 1.5099758697613175, 1.5132584834151028, 1.511494448130091, 1.511109925900859, 1.5092732891598177, 1.5081747086575192, 1.5146555139450675, 1.5090444870501063, 1.5126406478741263, 1.5122746662967488, 1.5111456161182542, 1.5119885839056089, 1.509548913584789, 1.511149546559013, 1.5087161427924967, 1.5113787611131455, 1.5124834585544835, 1.5083684320251407, 1.5085730902918466, 1.5113932919222455, 1.5103059841115865, 1.5125049343053545, 1.5122923368049774, 1.512124421075981, 1.5150835073687685, 1.5097301434749797, 1.5124868960949798, 1.509761845725976, 1.5108899659386743, 1.5081919392865812, 1.5132889007521395, 1.5155574937679006, 1.5092781505759467, 1.5115036860227227, 1.5117973928242296, 1.5131362270031339, 1.511965625994202, 1.512400195908802, 1.5111944120892973, 1.5120314425530015, 1.511230864212482, 1.5108146305129633, 1.51089837384495, 1.5098745223863372, 1.5121713421304317, 1.5126184475442717, 1.5094940666143326, 1.5111824771160154, 1.510982763607153, 1.5112595442117986, 1.5105433594049653, 1.5139348826340997, 1.5106465643230256, 1.5097775116781857, 1.5110831731473644, 1.512705575149742, 1.5118774210468433, 1.5121507401222318, 1.5112462874590622, 1.5116419841290742, 1.511544115896321, 1.5105163251419553, 1.5071073194156612, 1.5109440156877318, 1.5140184202197804, 1.512000012362239, 1.5118133734682981, 1.511696177127694, 1.5079552491496262, 1.5114542519643799, 1.5132134438112788, 1.5109267908278832, 1.5116017833710096, 1.5116603047263129, 1.510062731910087, 1.5087962623295277, 1.5095018883037603, 1.5108576283639927, 1.5089192706275103, 1.5137164008467325, 1.5083017139479467, 1.5112675290970639, 1.5125238750407457, 1.5108961214358672, 1.5099087927810853, 1.5083157924058341, 1.5115841323653092, 1.5113536486980481, 1.511934509872143, 1.508687733636125, 1.5110216235008314, 1.5113172208008736, 1.513222438028398, 1.5138283352571107, 1.510518547274542, 1.5121022799514607, 1.5130611365631683, 1.5118044934507524, 1.509294427014742, 1.5120400930504905, 1.510472826685537, 1.510757517865456, 1.5118780126399742, 1.5088140891465325, 1.5094202960343432, 1.510763266412427, 1.5112527705136092, 1.5112405459232467, 1.5117910565398505, 1.5099845388530915, 1.5110410061743547, 1.5125300823039147, 1.5101040304706999, 1.5110440042518274, 1.5131765113215805, 1.5107903360996557, 1.5141917423008395, 1.5125476413811698, 1.5093130053688808, 1.51274778642076, 1.5084516809111175, 1.5119387710856762, 1.510885168808298, 1.5117619133491844, 1.511409319721954, 1.510168189062702, 1.513033135015917, 1.5129582711106089, 1.5094580612925659, 1.5132829159670935, 1.5091502276667466, 1.5091535198115933, 1.5111542745043818, 1.5132938194107248, 1.5117233260196754, 1.5101417704036688, 1.5103185805507007, 1.5117227033406195, 1.5123981432806513, 1.5104034724338637, 1.5103730143606868, 1.5109466536770084, 1.5095271451252181, 1.510769432679462, 1.513162953673823, 1.5076384372957157, 1.5099597442394053, 1.5100605385435124, 1.5089077140606235, 1.510690722118692, 1.511546818548614, 1.5113832225021577, 1.5117900843673333, 1.5107151973419939, 1.5079267986732219, 1.5104319662001597, 1.5125694705015702, 1.5091526899765213, 1.5098422028301621, 1.5106352535991399, 1.5115411397238196, 1.511167088994147, 1.5107700322150095, 1.5091036437210874, 1.5129279684779087, 1.50957647712557, 1.5127933586575522, 1.510914000068136, 1.5104725883230832, 1.5112781409985991, 1.5104595369865366, 1.5100629514548036, 1.5122147109236637, 1.5127239821587555, 1.5097038061590848, 1.5103246248982645, 1.511050498192515, 1.5142541490905292, 1.509394660041049, 1.5093837878117287, 1.509689857874913, 1.5101323019431947, 1.5075419698808763, 1.511937610507884, 1.509216393305403, 1.5087229962004227, 1.5097664582912058, 1.5098332381914028, 1.5106241332808867, 1.511446055930872, 1.5087754130751088, 1.5103724250238055, 1.5102189633041185, 1.5112247205852571, 1.5114128941498024, 1.5115528720796543, 1.5129498173459843, 1.5100878423557553, 1.5116451730243108, 1.5113494446764146, 1.5100242429655342, 1.5121697382984955, 1.5111773200894787, 1.5099136018848844, 1.5119150764407077, 1.5105494414503118, 1.509883690713793, 1.5101839787683091, 1.510880116271351, 1.5094154818991958, 1.5076103799165597, 1.510050989216432, 1.508850465832456, 1.5108274158100357, 1.511105559356252, 1.5073937599472993, 1.513127326878491, 1.5073274081143135, 1.5112058889718405, 1.5085309653218948, 1.5107789743159477, 1.510734858013054, 1.5078417262248631, 1.514171021781871, 1.5123003430273247, 1.512357523248359, 1.5120829500082125, 1.5085055947762867, 1.5128907154535074, 1.5082648163321413, 1.5087815798161375, 1.5110678189564646, 1.510942968788355, 1.510548107328375, 1.5097428995825601, 1.5111746394068915, 1.5122313717294267, 1.512948291922431, 1.512578338964054, 1.510542703276399, 1.5105290216428011, 1.509957782657965, 1.5093083611571452, 1.5111660648840772, 1.5123537137860106, 1.510209420993928, 1.5119954798103552, 1.510799923993139, 1.5108307315457448, 1.5133643362666702, 1.5121196192448936, 1.5092874942567795, 1.5114007390467863, 1.5115502411943749, 1.5141674907811875, 1.511387499442167, 1.5076535863793117, 1.5092439720419457, 1.5107951149473895, 1.512462645893684, 1.511165718554854, 1.5111423918507088, 1.508112505989712, 1.5114843744496735, 1.5118093239684247, 1.511365284902172, 1.5083814825662791, 1.5098764161908416, 1.5103507521076218, 1.510458864811081, 1.5103554859490507, 1.513271597620505, 1.5096649486184015, 1.5124054332647512, 1.5104358332901235, 1.5089357155766465, 1.5115085089189735, 1.509171352668009, 1.5123882776611945, 1.5124506600853798, 1.5119428581173262, 1.5108939254017495, 1.5089565249701007, 1.510670093655913, 1.5100683804106414, 1.5124794589547987, 1.5079992450116344, 1.5096200200032264, 1.509954750039369, 1.5108810866639093, 1.5107277184822412, 1.510405674380104, 1.5120269168179634, 1.5103921850982238, 1.5094816251894516, 1.5108933510486682, 1.5118117942552045, 1.5112268743760824, 1.5109253247890746, 1.5116376393742301, 1.5105196690316516, 1.5093620023965182, 1.5105583463795165, 1.5089636237266724, 1.5086934580986104, 1.5115726327811063, 1.5123095706503267, 1.5085309332825527, 1.5138804187103843, 1.506997117656636, 1.5107815304996055, 1.508253665963764, 1.5100049913182942, 1.5101966737529497, 1.5095891879563434, 1.5101820218382818, 1.510882762372007, 1.5105700911638793, 1.5084596752206987, 1.5118330078404045, 1.5101736184182384, 1.5109948503998474, 1.5112096419647394, 1.512361667725945, 1.5095806153698712, 1.511445408682259, 1.5107598253483532, 1.5090746723743906, 1.509689817542338, 1.511658325445135, 1.5079705062533042, 1.5083250894005904, 1.5090015705822908, 1.5114790607776527, 1.5139238447879786, 1.5129307621177914, 1.5107738777903583, 1.5108617870789143, 1.5104707638231278, 1.5107993652853062, 1.5135454682767875, 1.5117077625202593, 1.5118019557904618, 1.510859507870673, 1.511260802486126, 1.5098821239993054, 1.5085414142036204, 1.5085644805674912, 1.5118284062718532, 1.5105628064461216, 1.5108969945154886, 1.5113361487726027, 1.5141355923980677, 1.5102748008743154, 1.509044034891444, 1.5110251596460902, 1.508131809998691, 1.508592084168867, 1.5133163530479163, 1.5089440967043, 1.5134843766580643, 1.5110147980062945, 1.5085137196049787, 1.5085761364399164, 1.5117662752890737, 1.5111204538473293, 1.508077504995554, 1.5121408429975849, 1.5101701902625289, 1.507917368809415, 1.5114689727029957, 1.5091334259653977, 1.5100747480271197, 1.510935397423153, 1.5106931139395328, 1.5116884399733965, 1.5087458279791428, 1.5118377901604723, 1.5107843852358458, 1.5132767297284604, 1.5109094389515638, 1.5102959861775886, 1.5100946885141069, 1.5146883040270958, 1.5081660923410118, 1.511932624793199, 1.5101250143288947, 1.5106962219212756, 1.510137711612998, 1.510120452304718, 1.5102935330384897, 1.5117934788074527, 1.5094086365258768, 1.5107831236664373, 1.5087310816160262, 1.5112888502971653, 1.5090022857680538, 1.5083206371215223, 1.5111658033113509, 1.5102810174325878, 1.5101409607399083, 1.5128677705347637, 1.5107155308087503, 1.5101740631430365, 1.5121169760504816, 1.509569251757103, 1.5094616429887102, 1.5129216579683116, 1.5101849844038628, 1.5116096647585011, 1.5116377115917334, 1.51095405346559, 1.5107531723676806, 1.5100491575442512, 1.5098998445293308, 1.51038714535276, 1.5080497248034137, 1.510776994354504, 1.5112241626057923, 1.512013908402069, 1.5122786140879272, 1.5118168399971676, 1.5104698761984632, 1.5117544207586824, 1.5132769399073827, 1.509652296245497, 1.5107680520620825, 1.5109472443425753, 1.5091765066001297, 1.5107340918503618, 1.5087614351130259, 1.5105266555614538, 1.5100079936310373, 1.5110286127667945, 1.5143516582834982, 1.5082069393730062, 1.5121603712772538, 1.5096053153839755, 1.5108642377438253, 1.5134824737547472, 1.5106796499523438, 1.5109587342031876, 1.507678733764299, 1.5119307668609794, 1.5111168376343667, 1.5142847647937112, 1.5099791109550678, 1.5064948529425661, 1.5106666070530606, 1.5091080724445718, 1.5133838691084152, 1.5088038621300326, 1.510905919415605, 1.5101101122157294, 1.5119681447617772, 1.5115155583661317, 1.5120186717474726, 1.509639729069667, 1.513267111687704, 1.5128342855448624, 1.5114430608824407, 1.512284347103289, 1.5092107350505517, 1.511465215986238, 1.510984850175704, 1.5117743616583015, 1.513699857010313, 1.5135323791445732, 1.5067776159017612, 1.5110885041265463, 1.5119534524713623, 1.5100408250229107, 1.5057361708918777, 1.5098055257679437, 1.5090536763699294, 1.512182082471151, 1.509901540627987, 1.5106168886661204, 1.5094575993451107, 1.5087482335744413, 1.5123878476480381, 1.5112150588158662, 1.5137901393158413, 1.5083591774670626, 1.514092785734004, 1.5061208010186347, 1.5085228550511633, 1.510198301265084, 1.509536465594259, 1.5109047950482764, 1.5086775663921077, 1.510819553102694, 1.5117946874287462, 1.5091861936960507, 1.5089062968670375, 1.5108660276979504, 1.5111807208249426, 1.51172909833409, 1.50998297182627, 1.5102951573676868, 1.509665799182367, 1.5104494847805203, 1.5104447530407834, 1.510390601037909, 1.5090559621503759, 1.5115415756357262, 1.5124298390628947, 1.5101333546508253, 1.510964826254595, 1.508509077045466, 1.511004240870968, 1.5099342804507438, 1.5092809045711566, 1.5088865888592746, 1.5113200460332141, 1.5098447232536507, 1.5123935424198538, 1.5089991596835186, 1.5121704126281494, 1.510036711046838, 1.5110273279738964, 1.5095521209409266, 1.507417484185707, 1.5091173537868425, 1.5067402465830364, 1.5055665371656928, 1.498038998494538, 1.4859400563425251, 1.4777924556865145, 1.474455298911696, 1.4732068588310614, 1.4655769413789677, 1.4627245753199574, 1.4615732350024877, 1.4597682481980983, 1.4500017760845834, 1.4540404390302333, 1.4513017883824164, 1.4483263567585345, 1.4467659462080023, 1.4480083745548575, 1.4382866350077903, 1.4280865027825462, 1.4278335702831781, 1.4286473227466296, 1.4276758666916027, 1.4281505582904224, 1.416223742477565, 1.408555989916372, 1.4068701651526534, 1.4057696148927497, 1.405444248993525, 1.4055204312011462, 1.4070674737573792, 1.4042137098984908, 1.3973519936961336, 1.3818949921355415, 1.3872548362501687, 1.384826772751791, 1.3823747865576406, 1.381698669615675, 1.3842923789279946, 1.3818836847001972, 1.3808159328415721, 1.3728445499901445, 1.373674259141632, 1.3698199617982998, 1.370625520881243, 1.3602566978251018, 1.3512098748378272, 1.3512246619234487, 1.349800713772854, 1.350728771653718, 1.348549386278471, 1.3466805947006173, 1.3477897994027117, 1.3443707021686637, 1.337768829819662, 1.327675398507043, 1.328062846286432, 1.327200382230441, 1.3294542317916036, 1.3264702380691253, 1.3255773878465895, 1.3136610572658287, 1.316417112161128, 1.3168883744191286, 1.3160774125888843, 1.3133961646348191, 1.3034193522744, 1.303366968033355, 1.3033893264400755, 1.3031010525103952, 1.305277292668163, 1.2923261713615113, 1.2921083509008944, 1.2837345893856742, 1.279956533933542, 1.2832528927742086, 1.2774123024770265, 1.2819785138987223, 1.2720273672612166, 1.2709171173181502, 1.2709131058268783, 1.2696554007159018, 1.2578077804039896, 1.2587148124026246, 1.2573612188329648, 1.2548748931655218, 1.2588497112282448, 1.2607766169831014, 1.2561694879590954, 1.2564607952757412, 1.253711448590654, 1.2461383823632435, 1.2355075070230215, 1.234840730608407, 1.2271711472349913, 1.2296492859467667, 1.222876829872015, 1.2216566569058143, 1.2284000928881107, 1.2132337105233508, 1.2126383676810852, 1.2154337556704622, 1.212930491392617, 1.2004386762061774, 1.2044796268852442, 1.2048632068787912, 1.2017379063140516, 1.20030664446924, 1.2014409911443642, 1.200491892267719, 1.1980375471508815, 1.1972083454989475, 1.1856568653385158, 1.1808072682880675, 1.1788057214339431, 1.1788040299226554, 1.1764896769792892, 1.1776945417215576, 1.1769718827978517, 1.1766019887059633, 1.1620936706940708, 1.154941166801154, 1.1564315937771537, 1.1546780612437484, 1.1545630692141342, 1.1547556474417482, 1.143823093354852, 1.14287001876022, 1.1438935672917887, 1.1437559875951533, 1.143002044758108, 1.1354535672042207, 1.1355519516589174, 1.1300934042506212, 1.131394385518202, 1.130502864743465, 1.1206092761738047, 1.1222225727558162, 1.1210865851235718, 1.1207470610993713, 1.1101596468930137, 1.0964135912015553, 1.096005214467428, 1.0972499578529742, 1.0992864070416724, 1.100652790916162, 1.0972535867752033, 1.0905763874595913, 1.0898644623530136, 1.0888597809322387, 1.0847784775556033, 1.0861579596280433, 1.0777388235789764, 1.07658697664793, 1.0787481656043494, 1.0639942840246706, 1.0681955225063957, 1.0660503000725594, 1.0650212492933557, 1.0577642666793197, 1.0540643077106648, 1.0547928872505186, 1.0544036396383067, 1.045437786061375, 1.0416480665747876, 1.0425799084934864, 1.0394485847124244, 1.0432435501837587, 1.0322087956584687, 1.0319128075536652, 1.0310512500231845, 1.031936721520425, 1.0282670437418788, 1.0312804186312725, 1.030596592025233, 1.028802848977808, 1.0178540334994373, 1.0100902682713038, 1.0075617622042825, 1.0072375393858386, 1.0074096810439939, 1.0101002633026168, 1.0080784947306662, 1.0026277162245958, 1.0046941435674286, 0.9949754734194425, 0.9868515401757731, 0.9849032067318169, 0.9740432316587864, 0.9747422235690585, 0.9793791840239334, 0.9751241388727242, 0.9744388110024244, 0.973874608932408, 0.9731734338148205, 0.9714088626924849, 0.9719888289909915, 0.9744103256537595, 0.9643182514704508, 0.952431593962139, 0.9493907999626374, 0.9512214556083791, 0.9518718247417923, 0.9525231361815356, 0.949061016972438, 0.9513742745129706, 0.9503330921434001, 0.9484518316197955, 0.9382342687678829, 0.9301461438770442, 0.9306986728653688, 0.9290747759503248, 0.9278507318030492, 0.9297981119074791, 0.929465313742084, 0.9270296537350676, 0.9278332257973416, 0.9153716690248065, 0.917848302831678, 0.9183839666264038, 0.917654286347689, 0.912949797226151, 0.9055093577343758, 0.907609834118195, 0.9066560916723057, 0.9065081543379024, 0.9025838696036143, 0.8936529852459318, 0.8926112905997137, 0.8952140658801785, 0.894997502239933, 0.8869396843039882, 0.8846433883443874, 0.8844320516986508, 0.8850700132345484, 0.8819926915534274, 0.8797925217279118, 0.8825807075888301, 0.8820910888498318, 0.8725550429505894, 0.8727788276494017, 0.8719750373185539, 0.8715652271698029, 0.8631297984714144, 0.8608432056689892, 0.8607373626926631, 0.8632794444977919, 0.8579115621158105, 0.8586725873768166, 0.8632477838500978, 0.8490688955780235, 0.8482660088909063, 0.8488857101848227, 0.8496571895008377, 0.8498877201964326, 0.8485736895940088, 0.8467796486487309, 0.8398150278238036, 0.8368672435533918, 0.8390995537001145, 0.8350859663759287, 0.8404169712478226, 0.8369223666096772, 0.8255518388654344, 0.8218807673127974, 0.8265924909954514, 0.8266995987141882, 0.8223674816407126, 0.817539740578349, 0.8146246238543446, 0.8167389041945098, 0.8110832491069887, 0.8143280967949895, 0.8158142387247309, 0.8122448599827078, 0.8154888454758938, 0.8173010790422423, 0.8019653840592118, 0.8032859029238457, 0.8044402411498718, 0.7999185261783757, 0.8067281644607188, 0.8053077013893899, 0.7999356255755552, 0.8019200244868879, 0.8017984574135932, 0.8008711895931186, 0.8016384026857307, 0.8031091573170414, 0.7998041786846659, 0.7796200150334208, 0.7800245363115115, 0.77094081310457, 0.7715535730783009, 0.7718168772450213, 0.7683888526826278, 0.7715615405306389, 0.7684610885793672, 0.7698192637521679, 0.7604543877049668, 0.7612925798218549, 0.7631768398157033, 0.7527254737513039, 0.7423620072881018, 0.7392978580301907, 0.7411571926988053, 0.7391816672790328, 0.7320028192447803, 0.7343270907445174, 0.7309602135937159, 0.7307489802815696, 0.7307251312878238, 0.7314407878150652, 0.7299817314985501, 0.7329239729148607, 0.7312040003737309, 0.7298364341674027, 0.7286274623744784, 0.7297696366479035, 0.7329456911667172, 0.7221929997694075, 0.7201894769619056, 0.7182990348206262, 0.7198709367998697, 0.7197469097888045, 0.7196916260737506, 0.7199691005443241, 0.7202150037860798, 0.7188242099077478, 0.7182266270555834, 0.7201129898449532, 0.7191213222555468, 0.7205946341104417, 0.7176045199945192, 0.7155203461158799, 0.718541993994437, 0.7146505207170111, 0.7164040883927949, 0.7175381972631275, 0.707998044451211, 0.6953591688967962, 0.6884952199712396, 0.685316913812549, 0.6882486788779747, 0.685705437780597, 0.6761378636605169, 0.6735778498037627, 0.6777645121933389, 0.6684068503061548, 0.6686961972988114, 0.6718358337824241, 0.6677735012906622, 0.6683612738546221, 0.667103641829994, 0.6676927762855192, 0.6682566761948634, 0.6686366942031466, 0.6658399367235361, 0.6671910436609593, 0.6653999970576694, 0.664636947682793, 0.6666668631220973, 0.667178292001035, 0.6645384059601058, 0.6640412145914467, 0.6688657027324584, 0.663193328932065, 0.6641135751531299, 0.6647093545453571, 0.6634030378400272, 0.6652666762520789, 0.6632210019539109, 0.6566153761172114, 0.662883877465848, 0.6552110875480375, 0.6415767358109334, 0.6516037818926909, 0.6611603560769906, 0.6534693880555482, 0.6621466966293963, 0.6508294192879228, 0.6540975138232861, 0.6529459111772062, 0.6522116831305104, 0.6432911803116019, 0.6416311732643998, 0.6394224496515558, 0.6414422259741352, 0.641718471791986, 0.6309505834145939, 0.6299749366316024, 0.6294788447326837, 0.6420484746755201, 0.6404160120936535, 0.6406794052374767, 0.6411250842049454, 0.6402577744264278, 0.6274172355774424, 0.6284915399850306, 0.6288625012154629, 0.6305759476903744, 0.6297153850744025, 0.6289413466257016, 0.6281066355145789, 0.6173313492641155, 0.6121528833418141, 0.613891055151239, 0.606438418438435, 0.6115944964460885, 0.6207006966144509, 0.6074551508582001, 0.6108658058384369, 0.6127092657020301, 0.6078033726023525, 0.6076335492100204, 0.6104042730280217, 0.6039313281468162, 0.6068517173561232, 0.6076125661177249, 0.6072586825338518, 0.6021507587972121, 0.5986579541664568, 0.6043667800544484, 0.5987457241331005, 0.6072851185527866, 0.6043644244187883, 0.5951459459238442, 0.6055955524392689, 0.6032613882987209, 0.6081737308018976, 0.5927055522373759, 0.5845193214989632, 0.582725632444407, 0.5856026924632111, 0.5843103456100378, 0.5865503712128716, 0.5847837853896035, 0.5834682469384145, 0.5746527681932092, 0.5740661117792158, 0.5728886029009721, 0.5744613171389488, 0.5746042438041121, 0.5761666199966666, 0.5740940462205847, 0.5736135038472213, 0.5715957045122729, 0.5744023680479424, 0.5721193315568254, 0.5751921157129714, 0.5727221665530396, 0.5721914627675916, 0.5720704062603962, 0.564383086829849, 0.5679890355707956, 0.5642288821377599, 0.5641611246216236, 0.5654054785447178, 0.562570972072797, 0.5638173439879429, 0.5596599302920172, 0.561967252582239, 0.5662813579106708, 0.5544187294947074, 0.5536422153855954, 0.549787643444453, 0.5526204207529624, 0.5507589071253476, 0.5526200165914333, 0.5531523871944655, 0.5494041196696678, 0.5529232860265038, 0.5511498226199103, 0.5505894995895434, 0.5585009511913391, 0.5491655213979686, 0.5463459032625081, 0.5438896574306694, 0.5393259754529416, 0.5474808303830856, 0.5394750075569149, 0.5401197289015599, 0.5387313951793995, 0.5432895471360593, 0.5371373660317726, 0.5399603425511901, 0.5300206276943147, 0.5257452952167523, 0.5290929898810416, 0.5297559819814565, 0.5283288538457654, 0.5287523381137643, 0.5295468147258151, 0.5310202712769111, 0.5268279868397688, 0.5244094635670947, 0.5252572610548135, 0.5276257432701195, 0.5288119882030139, 0.5276846127563739, 0.5251812874780865, 0.5183453098820889, 0.520474882136708, 0.5167303197834523, 0.518009563613797, 0.5167480717635422, 0.5164348323386372, 0.5153901115224494, 0.5159387396636484, 0.5187175864500616, 0.5145781953606834, 0.5177450965358186, 0.5157767095894422, 0.5131241003995309, 0.515209982603739, 0.5151004573545257, 0.5172075655699282, 0.5169963434202847, 0.514685876680851, 0.5152672141587684, 0.5142254523699358, 0.5141471661343516, 0.5029641414851058, 0.49540657587058073, 0.49703220936316805, 0.4913170672112459, 0.49389590747382855, 0.4939543595271629, 0.49621779570945557, 0.4925223577127179, 0.4929347103535853, 0.4963176430670238, 0.49407358501589554, 0.48969751717559834, 0.4916918635113781, 0.49342366739852156, 0.49161397827077247, 0.49401184246016244, 0.4908299462841889, 0.4931661271146183, 0.49268928894390196, 0.49474521178543557, 0.49151730605946503, 0.4932795867837102, 0.48994804923035434, 0.48887800773974066, 0.49186888233671794, 0.47840374827431964, 0.47440016735411084, 0.4714843764484078, 0.4746963906695126, 0.47162906165935303, 0.4713717322500137, 0.4699599471158209, 0.4789097450942861, 0.47334878879923314, 0.47149321607720107, 0.4711516909404283, 0.4724707382125961, 0.47086465949210693, 0.47132418838664764, 0.46912596431021947, 0.469046588737492, 0.4617738847333015, 0.4620409274040512, 0.4599885702792433, 0.46346687658773666, 0.46221597746233634, 0.4598286257660044, 0.4603870077417389, 0.4608756271520158, 0.45856684558614896, 0.4607799891300563, 0.4589638603405396, 0.4623831232900257, 0.463140548387901, 0.46033989130681513, 0.45887796649710993, 0.46227074761544057, 0.4572883733892696, 0.459249559357637, 0.45881472630422226, 0.45811815943511786, 0.4573517428232561, 0.4593164853484384, 0.4593843377815938, 0.4476914300281229, 0.4382568413206073, 0.4383204354930739, 0.43844636632581385, 0.43942172350687353, 0.43816410954844165, 0.4354511952045594, 0.43987018724352484, 0.43961430717620625, 0.43928956022041266, 0.4374413705090307, 0.4389210431352986, 0.44003841606648536, 0.4372497011560019, 0.4387315462186967, 0.4366124147161603, 0.4372844665099268, 0.43782880092468324, 0.4350667828829539, 0.43584638111534385, 0.4365913160231034, 0.4374947456128535, 0.43572639941252544, 0.4365798639140913, 0.43591622911174227, 0.43923080016988914, 0.43554365028320213, 0.4390226629039565, 0.4365657358559993, 0.4343757048505012, 0.43382042901744605, 0.4248090801385582, 0.4161221804819088, 0.4168973611382328, 0.41659024878365786, 0.41479042359856083, 0.4150554160283036, 0.415455564450337, 0.4170489881192188, 0.414984123353691, 0.41494947080510236, 0.4163702191859867, 0.4144945245441365, 0.41682332758659707, 0.4157667152029696, 0.4167025963309808, 0.41371150794726935, 0.4157284960168218, 0.4122274818886931, 0.4141411446170234, 0.41293411038810307, 0.4112330151930313, 0.4113590421926453, 0.4120441267627647, 0.4143754814341301, 0.4153125270560634, 0.4133185630979693, 0.41502501128850916, 0.41424518869959903, 0.41145129307472944, 0.4113933040884523, 0.41018286262989095, 0.40253706041831255, 0.4028864718750076, 0.40392765241065004, 0.40292432818697255, 0.3992874884748483, 0.4019276225716698, 0.40026129122700765, 0.403028860206069, 0.4019505241379182, 0.40068483417668904, 0.4000150607714734, 0.3998099462898427, 0.4027508127681111, 0.40213014519505996, 0.40213809618321034, 0.4008606827607147, 0.3914270339038812, 0.38904129772161394, 0.39071307776715236, 0.3899816535370003, 0.39112561867416346, 0.3920663929075909, 0.3896825021332468, 0.390310309361404, 0.39215054300619373, 0.38970960050816184, 0.3892060071826155, 0.39235052030399614, 0.3883923176627088, 0.3887326004014571, 0.3881695398407754, 0.37685623885362124, 0.38073738972111354, 0.377280334967719, 0.38124637173152515, 0.3792768254282484, 0.3795855902118896, 0.38037594635899313, 0.379389987248499, 0.3808200811649974, 0.3803447340210068, 0.37830910701421777, 0.3771575368201565, 0.380062305441816, 0.377512671992215, 0.37839416413345894, 0.37926367996144905, 0.3767109563881548, 0.3775816492490621, 0.375892320014288, 0.3761105791817397, 0.36742073204778436, 0.3678943381979613, 0.3710891605841208, 0.36696225869483523, 0.3671865582122125, 0.36747125195326713, 0.3678382830024668, 0.36778636555502237, 0.3652454849082941, 0.36939676408758854, 0.36791895192562657, 0.3662511437031868, 0.3641920648441445, 0.3650125665484041, 0.3654549951136782, 0.36699638854773403, 0.3704353320490505, 0.3655233778100932, 0.3559820276586412, 0.35642242739851304, 0.3558573368847515, 0.35752105309924725, 0.35587045631669534, 0.35629641719742566, 0.3566894197278612, 0.35630252328101986, 0.3559283538832842, 0.3562580243540148, 0.35526936703079975, 0.3553124621306215, 0.3542620559018538, 0.3537450681878443, 0.35701536559619657, 0.35367682986745996, 0.354918364004841, 0.3454138444247112, 0.34525399079539887, 0.34448983692823837, 0.34462179366074114, 0.34793663704062133, 0.3470716801447629, 0.34586485279749785, 0.34416823884158787, 0.3456743991006704, 0.3441318312905221, 0.3415677707801876, 0.3436526791859664, 0.34470140073809286, 0.3430038381364871, 0.34423196816523244, 0.3468736178668066, 0.34569277159318423, 0.3452109060257171, 0.34359908304687914, 0.345217635325584, 0.34329393396519925, 0.3328475695170051, 0.33449946132092395, 0.33607403283379195, 0.33594011906867177, 0.333735311774163, 0.3337871610458373, 0.3359541407091357, 0.33560496117398514, 0.3347060673578002, 0.3349024860959203, 0.33461226755653795, 0.33698767241139055, 0.33493940631322405, 0.3376972526661864, 0.33320604396873404, 0.3349735900183949, 0.3325165248201058, 0.33428112734463056, 0.3322260909482521, 0.33438996390662684, 0.32331508271180764, 0.3233842099436391, 0.32380195571530634, 0.32102672827300605, 0.32621373902409545, 0.3223319855307055, 0.32500016694977485, 0.32224498738247964, 0.32276281003498236, 0.3242917047392602, 0.3211263815385048, 0.3235588707439877, 0.32645242763955745, 0.32319690146981805, 0.32327702231777977, 0.32048253528475945, 0.320761315764138, 0.3219715812148538, 0.32590242286614174, 0.3197671482699328, 0.3248229033003256, 0.3095264550223176, 0.30906595818560256, 0.3103002337716005, 0.31390210053500134, 0.31037066946969255, 0.31094994309976465, 0.3125333978640988, 0.311086384833313, 0.311701655677342, 0.3111727141013757, 0.3109846097153189, 0.3107171558608831, 0.3091057258184684, 0.3098869949608307, 0.3116149562501503, 0.3118352897492528, 0.31116076878656357, 0.3105778902982852, 0.3085359665533579, 0.3088080100494864, 0.31056989470314345, 0.3092645136912741, 0.3107999093376348, 0.30864941147804853, 0.3097534329345142, 0.30929998236158135, 0.3004566403696858, 0.3027086405327514, 0.2982306861492163, 0.2998915116741799, 0.2993610445240689, 0.2997599129049605, 0.2997234688821377, 0.30039347248962794, 0.30058232085979103, 0.29889115861980153, 0.29905203129422775, 0.29856366388097677, 0.30022891296590437, 0.2969477184706496, 0.3000705924294225, 0.29788802592192765, 0.29772653686928013, 0.29764812298257204, 0.2986867728701519, 0.2991399983018674, 0.29834798532198936, 0.29557174985756113, 0.29873644918105213, 0.2940371882164019, 0.29117952487221155, 0.2893267338118964, 0.28879577449972543, 0.28593688058670835, 0.28630911890558375, 0.2892713490633364, 0.28869618881511105, 0.2907841368426912, 0.28723446739496356, 0.2865453982604467, 0.28985923737403485, 0.2870953060526684, 0.2871159918314103, 0.2857668980272813, 0.2892465257290976, 0.2848813118332713, 0.28636586243867473, 0.28770407804280107, 0.2882502386611432, 0.28712834060529746, 0.2860573331483381, 0.2862652937032086, 0.28775617531060343, 0.2846968833498777, 0.28607946783710697, 0.2860014065071284, 0.2836857510938603, 0.28429452813662226, 0.285431651371747, 0.28426819918728297, 0.2845587641316736, 0.28326748747546904, 0.286676410476046, 0.2867602186265929, 0.28781611912438043, 0.2850913699344268, 0.28584877119064916, 0.2838642278935668, 0.28617614020386856, 0.2735510810078411, 0.2670140608859479, 0.2657558500781097, 0.2651199613817559, 0.26272506306780413, 0.26566660974048983, 0.2660506686771683, 0.26820556549281005, 0.26823250544496896, 0.265668224857763, 0.2644496792853138, 0.266631486868151, 0.2696872461045339, 0.26476766810932617, 0.26606060581595176, 0.2640829584772878, 0.26503183607107544, 0.2675183542925907, 0.2653182876028261, 0.26457220557668504, 0.2651058164052348, 0.26536671048466864, 0.26396165827087875, 0.2659331287996131, 0.26532457284929756, 0.26399630832693405, 0.26520773262835, 0.26681253030308627, 0.2685064042670682, 0.26597828718438404, 0.2649450298305278, 0.2649058003585335, 0.26507561867013457, 0.26379744723231296, 0.26588945026234134, 0.2654432381868156, 0.2631788411848465, 0.2685532224679211, 0.26407136897824074, 0.26272015642773455, 0.2644722290666061, 0.2676538147324482, 0.26369758517816677, 0.2621590011429919, 0.2611721216495638, 0.2621403593225928, 0.26219427104435916, 0.2619533915491334, 0.26289108682525547, 0.26312195121921533, 0.2630583785550264, 0.26187697795450854, 0.26185639845852204, 0.26138815044664104, 0.26301187448181157, 0.26172918058845823, 0.2605503691400713, 0.2522740177214577, 0.24183057908739924, 0.24532998188743946, 0.24461423581588748, 0.24474062167383695, 0.24355373361327587, 0.2432896383069751, 0.24107317909809464, 0.2419568886643013, 0.24316724832003345, 0.24186210485018092, 0.24415717433814607, 0.24173789725374203, 0.24250024698437728, 0.24607878628101293, 0.24399069176723082, 0.24203340332774226, 0.24276382433217766, 0.242642694393723, 0.2411213098145391, 0.24267877477682487, 0.24383105752041864, 0.2451869203567381, 0.24291351995821966, 0.2448375844578728, 0.24113104438117058, 0.23999535362230076, 0.24179240216704742, 0.2394994522297575, 0.244070287635611, 0.24321467588728274, 0.24197962161538508, 0.24185684627597262, 0.24262574622567348, 0.24272470060134202, 0.24481695884509652, 0.24008713160285144, 0.24601454072828374, 0.2391358996875788, 0.24251550118184997, 0.2406997657674988, 0.23998867517885453, 0.24099425909963548, 0.2417255943272471, 0.24099013411381492, 0.24183424271511533, 0.24066516185669518, 0.24076631828435663, 0.2444118965501305, 0.23891750020910063, 0.24067064619793258, 0.2405494855621029, 0.24473005971178366, 0.23969250686489832, 0.23839237046736736, 0.24184970095400452, 0.2413305750825317, 0.2383698809061667, 0.24156827745836162, 0.2394330113324124, 0.23810862110128242, 0.23993232547</t>
  </si>
  <si>
    <t>[25.703250836221454, 25.696546774222742, 25.703035369040762, 25.720929878641844, 25.73171062485791, 25.742169107414977, 25.74970238567102, 25.752037729923003, 25.75352937491095, 25.74651592085916, 25.75144965279846, 25.747177684225054, 25.743876172902784, 25.73588716753373, 25.7510431644808, 25.739865363666272, 25.73909684096734, 25.740398509414756, 25.736392312530043, 25.725528705861148, 25.71959584368045, 25.716999488236354, 25.723243321816938, 25.722052868452494, 25.716696292112367, 25.71130456216938, 25.71593226367829, 25.71062878192885, 25.70213673243718, 25.70894682550858, 25.703984414155656, 25.70211086214595, 25.69346853400669, 25.699126687559733, 25.693347461388957, 25.69794982225107, 25.70089026198134, 25.688325732235885, 25.69441906983803, 25.704174888503246, 25.692803633688236, 25.692280560465672, 25.69159122909949, 25.690851788246565, 25.689494032394236, 25.68932538318123, 25.68740125306044, 25.691934327245182, 25.68733411259099, 25.68412873375395, 25.696955815236493, 25.689577410037685, 25.693331132813324, 25.691946712194856, 25.689465309938562, 25.694311951919225, 25.701734355642134, 25.701839213323797, 25.703819210056764, 25.693323333903617, 25.698298501515378, 25.689286955280508, 25.69487463123781, 25.702104701776953, 25.70539190516104, 25.69833674618807, 25.704578800176186, 25.700935027618748, 25.700480950955438, 25.71665827315472, 25.713028746909742, 25.705027650979925, 25.712130009112908, 25.71667492062377, 25.715292764644303, 25.71943151421102, 25.718677256637633, 25.72567571384048, 25.726292396897755, 25.725606335478787, 25.7257353962748, 25.72829526715541, 25.729287434838895, 25.731712452148212, 25.73745656893807, 25.73447010779783, 25.738721505995425, 25.745649905478505, 25.743370895874506, 25.738730085976364, 25.745661019998884, 25.748772093045638, 25.750970779230393, 25.75443236173629, 25.75988847381416, 25.765795373477484, 25.769561764134462, 25.768208871530916, 25.764393770003426, 25.769314319762834, 25.76785026754825, 25.776652692217436, 25.781330176763014, 25.78173439927407, 25.785150245849977, 25.787697867063628, 25.7886558568233, 25.796000530773846, 25.799257550969983, 25.8014476446806, 25.803430708649845, 25.807396294168623, 25.80577021364147, 25.81298596851538, 25.80957277629568, 25.818414265433145, 25.81750318452804, 25.817719907369128, 25.82598500179859, 25.821687679607102, 25.826676047587185, 25.833629463264085, 25.83487622490676, 25.841972472632804, 25.842588986012828, 25.842538570770916, 25.8460323836841, 25.855439028121516, 25.852904895740167, 25.86641598400574, 25.869526683980663, 25.86464136015485, 25.868390110003695, 25.872684453429933, 25.869582663265017, 25.873710501518442, 25.880000967911464, 25.88453633209148, 25.889977541966648, 25.894043923946214, 25.887866802963792, 25.892279645484052, 25.90223457013318, 25.90320441146396, 25.89884841472097, 25.912059104890105, 25.91689424409184, 25.919577607889792, 25.923406438195833, 25.92412849638897, 25.921880309442816, 25.941146091699313, 25.93603613490398, 25.936329159956404, 25.940327550606032, 25.946355629003655, 25.95186935578629, 25.954691088982766, 25.961004907814427, 25.966741858907167, 25.97638212747277, 25.97674163362513, 25.97505184794596, 25.985878715256664, 25.989766882018486, 25.99349249963141, 25.987083454928204, 25.989008912125822, 25.99990194956265, 26.00534257166201, 26.008994105324323, 26.016497621141838, 26.019518583679307, 26.029482546839883, 26.025059481234116, 26.02747972232412, 26.029286401790817, 26.042818775820542, 26.035145981637356, 26.041276053082015, 26.044044739262606, 26.045091549399757, 26.05391005942143, 26.05292054272813, 26.059756027964973, 26.066204191070188, 26.057723368571466, 26.065721370313284, 26.081022987988213, 26.081272025736123, 26.089955684564803, 26.092204863283683, 26.087789615791603, 26.103315288517773, 26.106388296534796, 26.110902828462198, 26.10341388067327, 26.121484471010987, 26.120327555013294, 26.124918856113812, 26.127278367991277, 26.136362561510396, 26.13988369672199, 26.1473488068267, 26.145250759993598, 26.153072853717507, 26.157687622376685, 26.159547596978964, 26.165792436800537, 26.172069023266594, 26.173315424867976, 26.172141354808517, 26.179093848106387, 26.184486239795728, 26.19238801750618, 26.189682616220804, 26.19221995291481, 26.2013754395013, 26.19984782608596, 26.21324524175204, 26.220379517610116, 26.219278700031193, 26.22443541018773, 26.226475296994742, 26.229498397345704, 26.245693691711374, 26.25506326331232, 26.24812470052555, 26.255199201902073, 26.255819539633173, 26.26174945050096, 26.257271718235142, 26.256495227733378, 26.269015789192917, 26.274162188709596, 26.279580811915334, 26.280296352682903, 26.282478156167606, 26.28998148460086, 26.29604474876607, 26.297132051463773, 26.303140743430635, 26.306646968816725, 26.31518296719625, 26.325068760685404, 26.325681639570337, 26.32786985746616, 26.325912391799513, 26.327326048421007, 26.33990296843415, 26.343308265233453, 26.343485379275528, 26.351308236424597, 26.356600153709465, 26.356041986323103, 26.36183829699771, 26.36444026153442, 26.387823791579272, 26.384027339325844, 26.389273555985557, 26.392705421843413, 26.39455185936067, 26.398795216481737, 26.39902704654659, 26.409421442382303, 26.41675623050619, 26.421689198506638, 26.423411674877357, 26.43175021860354, 26.44153802061569, 26.44635906579982, 26.44008639778506, 26.44088714120566, 26.452953429494436, 26.4546991073653, 26.4595529275135, 26.4710394902728, 26.470046781206342, 26.47485040533944, 26.478987967368113, 26.486287630057515, 26.48502798984192, 26.483961783892813, 26.491990428556417, 26.50019024671284, 26.506344446088757, 26.50525704093247, 26.511523376670294, 26.518324607720068, 26.525926302435803, 26.52986709666702, 26.532733704129093, 26.533644171426907, 26.54275781102347, 26.556245129229683, 26.554200619658207, 26.54801847199054, 26.561334663598874, 26.566122526117447, 26.562551394915257, 26.577248689730773, 26.57977844691558, 26.586399976275747, 26.597686755677596, 26.59946483019544, 26.60359515872884, 26.612169687331033, 26.622874172058665, 26.623158908365532, 26.632827674493065, 26.628203667868288, 26.626827040940224, 26.638942795517647, 26.640068351022574, 26.646517138809926, 26.654380307190436, 26.664609054521925, 26.66624661596994, 26.667322425723924, 26.678099912822134, 26.685783213634284, 26.688264345420357, 26.69088848358017, 26.694964325876384, 26.69824610031064, 26.70440232358896, 26.7181579194879, 26.72129673869732, 26.725563330954653, 26.73721609872444, 26.736094841862187, 26.746108709020493, 26.75086646700416, 26.757972424357842, 26.760015852567104, 26.765174105452925, 26.777367277321492, 26.77296567082773, 26.7836814403271, 26.787233287352816, 26.784084160087758, 26.797611013140358, 26.806208385966272, 26.808194296359595, 26.810637117397643, 26.81477216654225, 26.817873451359446, 26.822213788592723, 26.831400966126637, 26.835749507070954, 26.842224849980287, 26.851463466835533, 26.8506426371712, 26.85559624093547, 26.866312138005174, 26.880755673673924, 26.88184267529581, 26.89494514234059, 26.892982412480347, 26.894959952949414, 26.904200235724446, 26.913912699714384, 26.911255336441616, 26.919236994133126, 26.92219910190031, 26.932567580524516, 26.93769032079787, 26.937106256150344, 26.939477475964097, 26.945881677210217, 26.952431034552372, 26.95727461394347, 26.9606966300027, 26.967195437340965, 26.97311246130908, 26.976497750321588, 26.983720123536756, 26.984645489558844, 26.989193458531233, 26.99636516703, 27.007078244211854, 27.0221389068638, 27.010964544832593, 27.0147280024038, 27.029384647515233, 27.02338327847111, 27.034207281927053, 27.04272308137846, 27.041748889092236, 27.04595108430372, 27.05482964683252, 27.05763944139042, 27.06457994452102, 27.07075845660433, 27.075882601134957, 27.084479111800327, 27.087540566193532, 27.09256384557718, 27.10347620872751, 27.10269066128572, 27.10903367226475, 27.113456108931462, 27.1185989098485, 27.13047769970765, 27.131551140073253, 27.134150397311462, 27.149570527485228, 27.14912670274237, 27.170582487626092, 27.170563913453133, 27.17576468732367, 27.178955565985124, 27.187433187194223, 27.19714610973907, 27.194249376095925, 27.200821429930905, 27.213704383054367, 27.216439631467985, 27.223184738434306, 27.2270203488373, 27.23848867254854, 27.242691336049553, 27.258760647127268, 27.256723837144655, 27.24990568660941, 27.262918402970797, 27.27271867764821, 27.280612240617554, 27.28195719579329, 27.286072393361696, 27.29007439236067, 27.2923642135322, 27.310521202219924, 27.31591333264689, 27.319627565022763, 27.31882630784403, 27.325450247704026, 27.33646659503629, 27.338020015371544, 27.347246650951124, 27.354591261977056, 27.357036868431443, 27.361588320643722, 27.36541944024497, 27.373540591037735, 27.38332709940444, 27.381895532382295, 27.389501088708666, 27.39840226629398, 27.4080161828021, 27.416052696887213, 27.423399410651086, 27.429958261571837, 27.433647160987558, 27.435614190853624, 27.43223284287465, 27.445281403659813, 27.449838105566435, 27.457685787698995, 27.464203520951163, 27.47094296343779, 27.476409032679978, 27.483599801452947, 27.49321573892448, 27.491117230638544, 27.496663865616735, 27.503903333731774, 27.510051864537093, 27.515235499838667, 27.520663479918966, 27.527956516883123, 27.536984925455293, 27.545001597584815, 27.555388334353612, 27.564713426036818, 27.560976392152437, 27.567156634448832, 27.579361473419183, 27.584986542528796, 27.59423781308063, 27.60523726304881, 27.610388066845662, 27.617850250785004, 27.627623746247558, 27.627495049602565, 27.63091769549689, 27.64044377238894, 27.646322929737988, 27.65877054449711, 27.657883065291635, 27.66404225242735, 27.673221723318395, 27.6740045977652, 27.691148822872837, 27.69601213573851, 27.69752817278692, 27.698328040358486, 27.707378373638587, 27.717562911285782, 27.719382586108782, 27.734101768455833, 27.73315840989721, 27.748471432624893, 27.75356173690706, 27.75917914604629, 27.768295075061772, 27.773738922864858, 27.77733482185533, 27.782543258831513, 27.790221974558637, 27.798619923698837, 27.809645698120658, 27.81043035010997, 27.81883009834761, 27.82396824330632, 27.82719680096893, 27.839729634321145, 27.844448280240332, 27.845252327896823, 27.856876615699925, 27.863618896705933, 27.86936845471214, 27.87862398003906, 27.889166875778457, 27.897813423126767, 27.903807751776107, 27.90337579235584, 27.904678563214073, 27.912183894691406, 27.921861329587568, 27.92856854034182, 27.934531881508605, 27.944596984862134, 27.946175837068758, 27.95868800572835, 27.965065834552245, 27.969737590717074, 27.975886729285463, 27.983664445311906, 27.994792213108095, 27.999556133208024, 28.015218920445726, 28.01366350951705, 28.019781975547573, 28.024560786086482, 28.039025616797566, 28.04713676992338, 28.054652180439696, 28.060958912080125, 28.06564166594912, 28.065691725396178, 28.07543311470829, 28.08611545677629, 28.091738018289245, 28.100555765019237, 28.107081469027616, 28.114598589436614, 28.12585616264041, 28.133912746037538, 28.136692029447225, 28.14368774815011, 28.146252684821285, 28.16381214040323, 28.171575187270232, 28.17657748774346, 28.185387921488648, 28.189809425836373, 28.19150114411041, 28.20292686090052, 28.21566366087424, 28.22392435511182, 28.230612093646176, 28.229837142752086, 28.248291231770484, 28.24936562862635, 28.251268923709258, 28.258947909563243, 28.2635348833537, 28.273616996533885, 28.28347003168926, 28.287380814919146, 28.299619372315455, 28.305409206352124, 28.32002391654606, 28.32949361054734, 28.33127008419278, 28.34001070135905, 28.3498998058138, 28.34462709434908, 28.355231181392153, 28.367588163725742, 28.36934542388213, 28.382843010473415, 28.3861134612039, 28.39972528569559, 28.406942517295363, 28.430549857106207, 28.431241645524484, 28.437219938485253, 28.442972826506654, 28.448504527542998, 28.46225429179054, 28.471707815913582, 28.481749114550983, 28.487354727117257, 28.50143779982762, 28.499989547174014, 28.508180667513844, 28.512877284338124, 28.53847801303456, 28.53734672425262, 28.54594530101192, 28.552887346087132, 28.562643632644157, 28.560186290963934, 28.575493396924795, 28.58424963424888, 28.592848819198046, 28.60433114812932, 28.615113957147706, 28.624400181978, 28.63714614570211, 28.649640669467292, 28.651742495223917, 28.66154370270243, 28.674647286158045, 28.68604014342112, 28.690342946932912, 28.69984989323109, 28.70577717942568, 28.71895589727932, 28.723301207054387, 28.727043721052848, 28.741540618160407, 28.75602421306274, 28.76169753526314, 28.77664603394225, 28.78288808206568, 28.790211473469757, 28.803234695428134, 28.813457312089522, 28.817195156325756, 28.83053935378264, 28.83828179224179, 28.841369352065623, 28.84921582563203, 28.863552876508862, 28.87338577801287, 28.884797544115546, 28.89233877485458, 28.89899315766433, 28.903990590552922, 28.91857005175416, 28.91572154735281, 28.93294610542124, 28.94058161722317, 28.94563993139651, 28.9606255780313, 28.966680376891002, 28.974103934645996, 28.979806172512774, 28.981913905277153, 28.998132489033615, 29.00735876634066, 29.01701837379641, 29.020302634761382, 29.025001323379623, 29.039859106937254, 29.042376482602613, 29.04651024921637, 29.056822884777308, 29.061976016123182, 29.073484031458555, 29.080969238290653, 29.086069150135227, 29.094286047969234, 29.09869303984094, 29.109570941762136, 29.115069838539068, 29.123874305238285, 29.13932805843138, 29.13563324895314, 29.137014969452547, 29.144525320669914, 29.14816658773178, 29.15046067037346, 29.153146259491983, 29.165599725285986, 29.16838083963824, 29.174211054980837, 29.189962970441172, 29.187468447700525, 29.19561085899738, 29.196359520939122, 29.205894452922937, 29.209407292257925, 29.219320059724087, 29.226967935583815, 29.230294279919313, 29.233287085678576, 29.24162330850833, 29.244447622017777, 29.25573630302542, 29.251076902272526, 29.26340245478693, 29.272950037514473, 29.271951601648805, 29.284231465172127, 29.28358039807917, 29.284987377106074, 29.294229816809136, 29.304079938094272, 29.300658958892292, 29.30020041412192, 29.302973050606596, 29.314732855658082, 29.317687309828003, 29.32129011304033, 29.328555642115322, 29.333648386286946, 29.32945998347436, 29.33876614590732, 29.339149970422437, 29.34300994293418, 29.349067576030993, 29.349837239429984, 29.347350394079676, 29.355740803645293, 29.356780010316488, 29.352773847092774, 29.354517924887528, 29.364660376817625, 29.3672762269453, 29.374942608747336, 29.38049691946758, 29.382094304434894, 29.388632144928092, 29.383488124695383, 29.374698604027827, 29.381095995436972, 29.376162240541046, 29.37975487573051, 29.38554378517729, 29.391143148123373, 29.3907141111447, 29.391638007477706, 29.397175830565075, 29.393690358508312, 29.385141761577962, 29.39304990431359, 29.399236930642143, 29.407049917262018, 29.401633650394317, 29.39793220975397, 29.399473747770255, 29.39839819953044, 29.402054800715256, 29.394746196050114, 29.401908194499693, 29.400906472388055, 29.397784573070737, 29.402992599398978, 29.406777186948705, 29.405712043697804, 29.40256728037814, 29.408009293592254, 29.407756930692628, 29.40574466382194, 29.411970172612595, 29.40207434665986, 29.401940822625157, 29.400323051669584, 29.404059705435824, 29.40243173694518, 29.401451865388733, 29.397089338816443, 29.40791926379721, 29.39869815991702, 29.403744270811025, 29.39763668316884, 29.391979330683956, 29.39441105115156, 29.39507056910007, 29.388432726582, 29.390038221076757, 29.387330885259576, 29.387377069287083, 29.383953454153584, 29.38254060528849, 29.384468540595005, 29.372853130832286, 29.375295014334252, 29.370644974144955, 29.364380921028076, 29.36304051473446, 29.36094332197992, 29.35785215734137, 29.35550329107143, 29.353099770654353, 29.349174527887808, 29.347824301029508, 29.342422946961822, 29.34454494815963, 29.334063318579926, 29.343926528916448, 29.336604717409752, 29.324737266388105, 29.32034733993925, 29.323281699616587, 29.315542031554852, 29.31262272673563, 29.311083095140138, 29.30235803403111, 29.299485485480556, 29.290002830744037, 29.28610876450638, 29.281379511715887, 29.28123103963108, 29.276738661975003, 29.277159621591625, 29.26740903728175, 29.262829696301694, 29.258358416110724, 29.259925423991817, 29.251853323274727, 29.24908877908746, 29.236657588771667, 29.238694054861636, 29.236892342768808, 29.229418776258463, 29.23105454373684, 29.218144291517138, 29.216749367361714, 29.213312728696675, 29.20830339744902, 29.204857994768943, 29.19886988134117, 29.19261714419325, 29.18899932540236, 29.19206518737583, 29.175747965591388, 29.16728924640722, 29.15890547959085, 29.16338216938443, 29.15501994887232, 29.147245280732307, 29.14479356366781, 29.14451140224241, 29.128678969842415, 29.119543973745596, 29.121066440394966, 29.12739046428719, 29.105399726687587, 29.105597830979026, 29.096121734604804, 29.09626547901381, 29.09005014604189, 29.087009640817488, 29.078874726617407, 29.07473879950038, 29.06494687779818, 29.065017338234085, 29.053750593847326, 29.044736972923015, 29.03988840561221, 29.031036233437153, 29.02308774375947, 29.02102705404863, 29.008630575288404, 28.999734873677635, 29.001163066591644, 28.998633852076477, 28.987938136419302, 28.98157189328178, 28.97847757919692, 28.973418112138248, 28.96463198050761, 28.962305875141027, 28.95230425768396, 28.948138224631144, 28.93849962193156, 28.937163297780483, 28.929258522054926, 28.919765552945822, 28.92063807185114, 28.902794481072306, 28.90596855230007, 28.89895113131719, 28.8878074488509, 28.877203648498377, 28.864310679966184, 28.855845785232166, 28.853549778217932, 28.854053630822992, 28.840637275565353, 28.83604135287372, 28.8342712337594, 28.823575960413585, 28.815592894238325, 28.809042218332493, 28.809402147563567, 28.788983610084152, 28.786106220085202, 28.77547579086559, 28.765643256014137, 28.76885999632748, 28.74855597316339, 28.746172304544025, 28.73550986936646, 28.728102649208477, 28.72795401894319, 28.720668118927193, 28.7113655857608, 28.698673313128847, 28.695104491235906, 28.68991210675904, 28.687209783268603, 28.677972919726884, 28.671751962012863, 28.663083528809043, 28.650904324723562, 28.651360176337533, 28.642494873119766, 28.636185057493858, 28.62485123851454, 28.620280202388106, 28.612690257893274, 28.604147722287088, 28.598574117354683, 28.59511676620047, 28.58280044446841, 28.583635215151318, 28.579409507281863, 28.56874592711326, 28.559812809014378, 28.550509623149214, 28.547183322014806, 28.53605092218264, 28.530497956357426, 28.5279056853359, 28.514616848191892, 28.51673893629471, 28.504668858390765, 28.487713696701388, 28.4864732748235, 28.477732683684344, 28.466593116372465, 28.466105130895006, 28.461521965086252, 28.44810433270185, 28.44006252344304, 28.44168012756477, 28.430991236165042, 28.414582431433185, 28.411824214739617, 28.40011634495951, 28.396583004596653, 28.382171729369496, 28.377122270419157, 28.37394552808809, 28.368963942339327, 28.35777341207845, 28.349741349193316, 28.338935268352134, 28.32632164300494, 28.33254687617805, 28.322710970434436, 28.312838910995822, 28.30173847678339, 28.305858846091436, 28.30063339934883, 28.283827668464752, 28.2841664436305, 28.282469291257506, 28.272788079285693, 28.26622591762833, 28.256890854423546, 28.252446859581287, 28.2363450110411, 28.226025919882915, 28.218024736782876, 28.21143451610337, 28.210023884862522, 28.203596270201082, 28.191977858347983, 28.180268628056034, 28.172938975661413, 28.169991476736065, 28.160824719745687, 28.1534410238045, 28.149514244262598, 28.149478934696816, 28.1373268619466, 28.13309281960963, 28.12204110310425, 28.111606990409626, 28.103572125448963, 28.095091703369445, 28.087440176848148, 28.084013153173778, 28.07472766683481, 28.070216738808757, 28.062843163693255, 28.06212442802157, 28.049756162221065, 28.04439460646239, 28.040469107434042, 28.03002995687221, 28.021962421734127, 28.014560291692252, 28.007689326429283, 28.008748241608178, 27.996780080278292, 27.991698719059404, 27.972671049194126, 27.96471171404374, 27.966430838573203, 27.949881469785932, 27.950614317615855, 27.94401239718635, 27.940098715388245, 27.93004754734982, 27.928440338640662, 27.916906538679985, 27.910950887355774, 27.909012629743167, 27.893877450715852, 27.88694285327226, 27.87971764064813, 27.8677202380871, 27.865645648857683, 27.861359299164203, 27.851393422189037, 27.843060722221825, 27.838751359718955, 27.827650615974935, 27.81071790365956, 27.8150868102162, 27.81074222531375, 27.800587730226564, 27.79689176495084, 27.794227241460348, 27.78311408731978, 27.78271037026417, 27.770858827190906, 27.77071875039282, 27.755763284239453, 27.75150030047564, 27.743730796193425, 27.74064106024241, 27.72803808072641, 27.728931670030914, 27.724764844952603, 27.714866787228317, 27.70082954602674, 27.70371192678632, 27.690663734647575, 27.683083065825958, 27.674835909054977, 27.678075669670854, 27.660571513238125, 27.660445044353484, 27.648215357443203, 27.64587521469276, 27.64331178153345, 27.63101882192134, 27.631099760289977, 27.616992920878317, 27.612947548803742, 27.605372837565564, 27.595122730678973, 27.58577819081555, 27.58256250336754, 27.573034833994924, 27.566979154172643, 27.55873676439719, 27.551989608737383, 27.54721448218858, 27.542961868783816, 27.537393348820256, 27.528162741101685, 27.528569211559432, 27.51770033600092, 27.50563496416401, 27.50228060783621, 27.503766638714435, 27.492631817931844, 27.49747608342545, 27.488860213862857, 27.4767122214914, 27.47003261431411, 27.47011327869595, 27.45844532508157, 27.44550471953738, 27.44263422664113, 27.435025570968083, 27.428532811122942, 27.42431845933495, 27.42125886696921, 27.415096082700444, 27.409822056063422, 27.394561569417437, 27.394560300172, 27.382747190178613, 27.370758351125275, 27.36764383300334, 27.35943165243727, 27.356878064985448, 27.35030102097064, 27.35060480473853, 27.34554593498367, 27.34475772453898, 27.334379032336365, 27.33150668683836, 27.325646206211, 27.320636048622255, 27.31592504000602, 27.297043776949565, 27.29671812484657, 27.29304510797498, 27.276746501278733, 27.284260683164238, 27.272568779477904, 27.266915602480985, 27.260221010041224, 27.253870556113768, 27.238290731028133, 27.233933029457347, 27.242017669813595, 27.228760591349037, 27.229984700876237, 27.217917052072337, 27.222511504525126, 27.21942181616475, 27.213969234131515, 27.20041342971699, 27.199846398963466, 27.185731078136783, 27.178728112471696, 27.1749314815385, 27.168685007065562, 27.171781587057396, 27.161292732689574, 27.161777994639635, 27.16262549717414, 27.14970967995559, 27.13969564473854, 27.140906067820442, 27.12925096409197, 27.125517485739536, 27.116035446116594, 27.110988506664896, 27.103062950397742, 27.09382725170189, 27.081203485341142, 27.08578947633309, 27.076949675517, 27.070565079016678, 27.06393439851014, 27.055260223789077, 27.05665463099094, 27.055519382429157, 27.048153454000783, 27.041592468180323, 27.033662394221576, 27.033345965394542, 27.0271390253094, 27.01843605820419, 27.011962231437515, 27.007962884565874, 26.9993170648449, 27.000549786835478, 26.990932391792484, 26.985242293994194, 26.985048817477335, 26.97454434598868, 26.96216865423752, 26.970996764422562, 26.962699504829295, 26.95667125543995, 26.947166360602754, 26.94545518719742, 26.944591143468593, 26.934970419015663, 26.93477926658244, 26.932754402926967, 26.919825668553777, 26.919281700345124, 26.906176145987928, 26.909120376832313, 26.904483335687498, 26.890537641139616, 26.88684882930714, 26.88409622441995, 26.87764836893797, 26.877742458762654, 26.868654719871085, 26.86705227869738, 26.860871227047806, 26.855265181411838, 26.85481573575631, 26.84961516048682, 26.841021161931028, 26.84057501685434, 26.834386535877954, 26.83620374150171, 26.823486489084715, 26.821170425589766, 26.814626680470134, 26.808861338438774, 26.80721232793586, 26.79876208632213, 26.794692057043058, 26.789582522943327, 26.780629571594506, 26.773301007086975, 26.769551136716675, 26.759679089231426, 26.757735334307263, 26.758484430697056, 26.74664488326904, 26.750206695555, 26.74595928527594, 26.732877564746683, 26.732059267469786, 26.72558886845671, 26.713864101774302, 26.712124512089925, 26.714745023484962, 26.711205596136185, 26.70407204727339, 26.700353193011136, 26.69101805463588, 26.69033863242937, 26.683883295411892, 26.678803762580788, 26.670943134154776, 26.66525273767961, 26.66017301682897, 26.65481631256821, 26.64934655217552, 26.640599248741058, 26.62981921104748, 26.637045198949668, 26.619662278696076, 26.620836749207218, 26.61630412893592, 26.6107180010522, 26.60998206188276, 26.598208415206702, 26.587955253848122, 26.588884661703243, 26.58331108449023, 26.580613721074116, 26.576744020054445, 26.574281799377484, 26.5705422494569, 26.56254775000289, 26.560806664827403, 26.554199495755277, 26.548982076403153, 26.546798577450456, 26.53981401030249, 26.535316151175305, 26.52868489723856, 26.52523789479488, 26.52183915542695, 26.519452341376915, 26.512697668861442, 26.510840569693404, 26.507571300016092, 26.50618156864661, 26.49313252322252, 26.489891318750335, 26.48213294352353, 26.480406311050388, 26.476986719424666, 26.471658817475806, 26.461890388436583, 26.47047637867595, 26.453160021980892, 26.446539470659406, 26.445587089553143, 26.44346482268228, 26.439356371954283, 26.425217415597203, 26.424845302741616, 26.415999100659118, 26.41292139463479, 26.4141064729495, 26.40833620135075, 26.40935874807868, 26.39377714608693, 26.396787855919936, 26.39419412315239, 26.38124952266672, 26.389141305511806, 26.38288876175496, 26.37574356488895, 26.36596667732238, 26.35722780616015, 26.359532765129902, 26.351547768184513, 26.34992249525102, 26.34555436214074, 26.343995019536056, 26.338164606516226, 26.332747429852738, 26.331301201990748, 26.31935224594945, 26.319903298784737, 26.31513009559133, 26.315389787434235, 26.314916036445, 26.304441515376244, 26.302572050424818, 26.30181550077051, 26.290778793082424, 26.28602910042389, 26.27672866643388, 26.270072236815984, 26.274993052998166, 26.26459873345389, 26.268103371253005, 26.26278917931011, 26.258624488581543, 26.24458865926245, 26.244259740761333, 26.247200754642655, 26.239627915635747, 26.231537247645345, 26.231333557586073, 26.224770243042585, 26.21374010436003, 26.2163638833923, 26.207509192702535, 26.21359642229421, 26.207170440422626, 26.185632571874603, 26.19066110913021, 26.1875621961507, 26.17761850708243, 26.182334510747282, 26.179245555646357, 26.173503125819575, 26.171073170976896, 26.162282105139944, 26.160862293650382, 26.15932828460259, 26.152725530098166, 26.15340915162783, 26.142865038416357, 26.142785903015664, 26.1335798409502, 26.121852638207514, 26.12085580331042, 26.117833819076015, 26.112048291638477, 26.101447829106778, 26.103868016144915, 26.09604768660572, 26.09425801306309, 26.098797063487094, 26.088025299663613, 26.07961384113709, 26.082796565583163, 26.075019993384743, 26.073109448725347, 26.073670936880866, 26.068512721537925, 26.068449141818416, 26.062213843772692, 26.059576510543483, 26.046251561905894, 26.04578473147264, 26.042014239126523, 26.04449456190906, 26.035761565163924, 26.033564595939072, 26.032152003478828, 26.025206486669134, 26.013494089818884, 26.018514546544846, 26.014761657919657, 26.010698355902896, 26.00697386449355, 26.00285711961699, 25.99268805978675, 25.98846680422803, 25.988736236177495, 25.96823958166485, 25.971632670578433, 25.961345082481202, 25.95209309816931, 25.955535472826345, 25.95068202758561, 25.950266714127146, 25.95107461386506, 25.947422092067008, 25.93661453127166, 25.93915865249753, 25.93657787835859, 25.926114175565658, 25.926287444550123, 25.922170630941945, 25.91899673860533, 25.922845151736134, 25.914147776960803, 25.910318956775694, 25.907447360589252, 25.913060960888124, 25.896323582955592, 25.903136075626033, 25.894384025354622, 25.889862428220873, 25.8889014164351, 25.884310163619258, 25.88425083398045, 25.87772119911328, 25.872104127140474, 25.873870107053033, 25.86913282301926, 25.862475876036665, 25.854452795787683, 25.85254554965402, 25.85057335417124, 25.848924976705455, 25.837567467494978, 25.834386760943445, 25.83064605026725, 25.834468943280143, 25.832711609545946, 25.832169030604003, 25.823613438188985, 25.82275251172984, 25.815269963583624, 25.804408931122094, 25.794544608765765, 25.791404464324064, 25.795250000412473, 25.789257113173797, 25.798118229583356, 25.793835574088654, 25.788465095653358, 25.790389332197424, 25.77841133382362, 25.77505194371724, 25.764502194853915, 25.764052408308793, 25.7653566300693, 25.75879657466512, 25.758724714987107, 25.754590338808356, 25.75109684033624, 25.74592987414585, 25.738747975588492, 25.731951144048846, 25.73466243189718, 25.73072415317034, 25.720019698048745, 25.716185573124488, 25.716447333787553, 25.71130840593447, 25.700403054059677, 25.70104817710499, 25.702026861178897, 25.69945223698885, 25.69504649478575, 25.682855218285713, 25.68739002757223, 25.689770952763325, 25.676447014888854, 25.675531038403903, 25.67320649263577, 25.663081452181206, 25.664093585941185, 25.65836642036566, 25.657984578362637, 25.65183552577804, 25.65266157979645, 25.645567935235803, 25.635010566666427, 25.635744896161356, 25.641947270003044, 25.629076729410418, 25.624530783793908, 25.626193872027685, 25.625845322847915, 25.609921496186384, 25.614082124327872, 25.617917476309497, 25.614194376369223, 25.60338606711904, 25.59495145141767, 25.598776561757937, 25.591523822641417, 25.5963426427798, 25.583259617645055, 25.584761635220794, 25.58363481998873, 25.5810825879494, 25.5857371028748, 25.564681371797512, 25.56572008426379, 25.561297759902004, 25.563959560969263, 25.553837529685982, 25.557282624396873, 25.555587147485436, 25.546913277575214, 25.551810945560124, 25.55037696320668, 25.54379906726169, 25.540348231869302, 25.53826491233437, 25.53389568561768, 25.523739744005873, 25.525855093344436, 25.52616486549486, 25.516305501361067, 25.523938080904866, 25.509844054642446, 25.515519281365613, 25.50694590426151, 25.501055776508903, 25.50051232563681, 25.49976181653393, 25.49259398305271, 25.49310888532652, 25.486877734755485, 25.48291278167395, 25.479568424366267, 25.47051326015344, 25.47013047805262, 25.472709600149507, 25.468767271604076, 25.463782497732023, 25.459728538912593, 25.452156276495785, 25.451827117876604, 25.448534115698887, 25.44415279795293, 25.44424422495815, 25.438407548854723, 25.43819277635749, 25.4362830632814, 25.435144934728818, 25.434751337489022, 25.432832607507166, 25.429377318891458, 25.422060835834078, 25.418547972003626, 25.414691132019293, 25.416465714734056, 25.411760416942016, 25.41158897040461, 25.40656442361139, 25.40155053143406, 25.40119156357593, 25.39622885650932, 25.394121094234542, 25.390118931471555, 25.388536804441227, 25.388469001400555, 25.38465121234476, 25.380396986167213, 25.37330709914754, 25.373238793543933, 25.3705140065093, 25.363819053737345, 25.3713493519077, 25.364220442738226, 25.359805759327923, 25.348324099947774, 25.347764099935674, 25.348554941479094, 25.353927149334606, 25.349263373983515, 25.341323251406866, 25.342148896220664, 25.33955735883628, 25.33397616703302, 25.32896338149794, 25.332530785661454, 25.324424112984524, 25.321289800826243, 25.32151598802806, 25.31471008407694, 25.310317639941907, 25.312122295234566, 25.306955657377017, 25.30324950291413, 25.300092224178297, 25.303151690185185, 25.291331997166473, 25.296878463864505, 25.28461898474759, 25.287084306871424, 25.283488006602084, 25.287275916265784, 25.270669679175022, 25.273282921144386, 25.27275305005002, 25.26686744972391, 25.266370153167767, 25.258609526541633, 25.25472665630839, 25.253838662590663, 25.256450105480077, 25.25373579168629, 25.251370403553093, 25.254503277585616, 25.24631087403148, 25.246711325471313, 25.23959804273589, 25.243512007812704, 25.22660918965803, 25.232133011878254, 25.23245186725941, 25.23240350221654, 25.22802523920413, 25.217930288542703, 25.213129795365884, 25.21116073765168, 25.214312594946637, 25.211382851253255, 25.206604698510855, 25.203463951338147, 25.205313322789795, 25.206929355271637, 25.195206868566828, 25.198188218786942, 25.196610348688488, 25.189766102151715, 25.19095946210597, 25.186109089087285, 25.181316971101968, 25.179778495587293, 25.18140786932978, 25.169575571582754, 25.167263131011712, 25.17225523150799, 25.164639350104636, 25.162372917813936, 25.162084999390704, 25.15624679930991, 25.15508290179951, 25.15165972131709, 25.153630317803493, 25.150060817921887, 25.15306628660299, 25.138917306605897, 25.13950851595504, 25.137534587831663, 25.133955512437627, 25.130641325482237, 25.134233287149705, 25.11836791554043, 25.116104452243718, 25.119863829387196, 25.11172735582481, 25.116757226441443, 25.103611468296894, 25.11507534418523, 25.112788977855473, 25.113765206343594, 25.101410603625908, 25.108774732361493, 25.10091285149529, 25.096219969559154, 25.10221942362333, 25.101931682819483, 2</t>
  </si>
  <si>
    <t>[0.0, -3.778, 1.5, 1.5, 1.5, 1.5, 1.498, 1.5, 1.5, 1.498, 1.5, 1.5, 1.5, 1.5, 1.5, 1.5, 1.5, 1.5, 1.498, 1.5, 1.5, 1.5, 1.5, 1.5, 1.5, 1.498, 1.5, 1.5, 1.498, 1.5, 1.5, 1.5, 1.498, 1.5, 1.498, 1.5, 1.5, 1.5, 1.5, 1.5, 1.498, 1.5, 1.5, 1.498, 1.5, 1.5, 1.5, 1.5, 1.5, 1.498, 1.5, 1.5, 1.498, 1.5, 1.5, 1.5, 1.498, 1.498, 1.498, 1.5, 1.5, 1.5, 1.5, 1.5, 1.498, 1.498, 1.5, 1.5, 1.5, 1.498, 1.498, 1.5, 1.5, 1.498, 1.5, 1.498, 1.5, 1.498, 1.5, 1.498, 1.5, 1.498, 1.5, 1.5, 1.5, 1.5, 1.5, 1.498, 1.5, 1.498, 1.5, 1.5, 1.5, 1.5, 1.5, 1.5, 1.498, 1.5, 1.498, 1.5, 1.5, 1.5, 1.5, 1.5, 1.5, 1.498, 1.498, 1.5, 1.5, 1.5, 1.5, 1.5, 1.5, 1.5, 1.5, 1.5, 1.5, 1.5, 1.5, 1.5, 1.5, 1.5, 1.5, 1.5, 1.5, 1.5, 1.5, 1.5, 1.5, 1.5, 1.498, 1.5, 1.498, 1.498, 1.5, 1.5, 1.5, 1.5, 1.5, 1.5, 1.5, 1.5, 1.5, 1.5, 1.5, 1.5, 1.5, 1.5, 1.498, 1.5, 1.5, 1.5, 1.5, 1.5, 1.5, 1.5, 1.5, 1.498, 1.5, 1.5, 1.5, 1.498, 1.5, 1.5, 1.5, 1.5, 1.5, 1.5, 1.5, 1.5, 1.5, 1.5, 1.5, 1.5, 1.5, 1.5, 1.5, 1.5, 1.5, 1.5, 1.5, 1.5, 1.5, 1.498, 1.5, 1.498, 1.5, 1.5, 1.5, 1.498, 1.5, 1.5, 1.498, 1.5, 1.5, 1.5, 1.5, 1.5, 1.5, 1.5, 1.498, 1.5, 1.5, 1.5, 1.498, 1.5, 1.5, 1.5, 1.5, 1.498, 1.5, 1.498, 1.5, 1.5, 1.498, 1.498, 1.5, 1.498, 1.5, 1.5, 1.498, 1.498, 1.498, 1.5, 1.5, 1.5, 1.498, 1.5, 1.498, 1.5, 1.5, 1.498, 1.498, 1.5, 1.498, 1.5, 1.5, 1.5, 1.5, 1.5, 1.5, 1.5, 1.498, 1.498, 1.5, 1.498, 1.5, 1.5, 1.5, 1.5, 1.5, 1.5, 1.498, 1.5, 1.498, 1.5, 1.5, 1.498, 1.5, 1.5, 1.5, 1.5, 1.5, 1.5, 1.5, 1.5, 1.5, 1.498, 1.5, 1.5, 1.5, 1.5, 1.5, 1.5, 1.5, 1.5, 1.5, 1.5, 1.5, 1.498, 1.5, 1.5, 1.5, 1.498, 1.5, 1.498, 1.5, 1.498, 1.5, 1.5, 1.5, 1.5, 1.498, 1.5, 1.5, 1.498, 1.5, 1.5, 1.5, 1.5, 1.498, 1.5, 1.5, 1.498, 1.5, 1.498, 1.498, 1.5, 1.5, 1.5, 1.5, 1.5, 1.498, 1.5, 1.5, 1.5, 1.5, 1.498, 1.5, 1.5, 1.498, 1.5, 1.498, 1.5, 1.5, 1.5, 1.5, 1.5, 1.498, 1.5, 1.5, 1.5, 1.5, 1.498, 1.498, 1.498, 1.498, 1.5, 1.5, 1.498, 1.5, 1.498, 1.5, 1.5, 1.5, 1.5, 1.5, 1.5, 1.5, 1.5, 1.5, 1.5, 1.5, 1.498, 1.498, 1.5, 1.5, 1.5, 1.498, 1.5, 1.498, 1.5, 1.5, 1.5, 1.5, 1.5, 1.5, 1.5, 1.5, 1.5, 1.5, 1.5, 1.498, 1.5, 1.5, 1.5, 1.5, 1.5, 1.498, 1.5, 1.498, 1.498, 1.5, 1.5, 1.5, 1.5, 1.5, 1.5, 1.5, 1.5, 1.5, 1.498, 1.5, 1.5, 1.5, 1.5, 1.498, 1.5, 1.5, 1.5, 1.5, 1.5, 1.498, 1.5, 1.5, 1.498, 1.498, 1.5, 1.5, 1.498, 1.5, 1.5, 1.5, 1.5, 1.498, 1.5, 1.5, 1.5, 1.5, 1.5, 1.5, 1.5, 1.498, 1.5, 1.498, 1.5, 1.498, 1.5, 1.5, 1.498, 1.498, 1.5, 1.5, 1.498, 1.5, 1.5, 1.5, 1.5, 1.5, 1.5, 1.5, 1.498, 1.498, 1.5, 1.498, 1.5, 1.5, 1.5, 1.498, 1.498, 1.5, 1.5, 1.5, 1.498, 1.5, 1.5, 1.5, 1.498, 1.5, 1.5, 1.5, 1.5, 1.5, 1.5, 1.5, 1.5, 1.498, 1.5, 1.498, 1.5, 1.498, 1.498, 1.5, 1.5, 1.5, 1.498, 1.5, 1.5, 1.498, 1.5, 1.5, 1.5, 1.5, 1.5, 1.498, 1.498, 1.5, 1.5, 1.498, 1.5, 1.5, 1.498, 1.5, 1.5, 1.498, 1.5, 1.5, 1.5, 1.5, 1.5, 1.498, 1.5, 1.5, 1.498, 1.5, 1.5, 1.5, 1.5, 1.5, 1.5, 1.5, 1.5, 1.5, 1.5, 1.5, 1.5, 1.5, 1.5, 1.498, 1.498, 1.5, 1.5, 1.5, 1.5, 1.5, 1.498, 1.498, 1.498, 1.5, 1.5, 1.498, 1.5, 1.5, 1.5, 1.498, 1.5, 1.5, 1.5, 1.5, 1.498, 1.5, 1.5, 1.5, 1.5, 1.5, 1.498, 1.5, 1.5, 1.498, 1.5, 1.5, 1.498, 1.498, 1.5, 1.5, 1.5, 1.498, 1.5, 1.5, 1.5, 1.5, 1.5, 1.5, 1.498, 1.5, 1.498, 1.5, 1.5, 1.5, 1.5, 1.5, 1.498, 1.5, 1.498, 1.498, 1.5, 1.5, 1.5, 1.5, 1.5, 1.5, 1.5, 1.498, 1.5, 1.5, 1.5, 1.5, 1.5, 1.5, 1.5, 1.498, 1.5, 1.5, 1.5, 1.5, 1.5, 1.5, 1.5, 1.5, 1.5, 1.5, 1.5, 1.5, 1.498, 1.498, 1.5, 1.5, 1.498, 1.498, 1.498, 1.498, 1.5, 1.5, 1.5, 1.5, 1.498, 1.5, 1.5, 1.5, 1.5, 1.5, 1.5, 1.498, 1.5, 1.5, 1.5, 1.5, 1.5, 1.5, 1.5, 1.5, 1.5, 1.498, 1.498, 1.497, 1.497, 1.496, 1.494, 1.494, 1.483, 1.474, 1.463, 1.463, 1.463, 1.452, 1.452, 1.452, 1.451, 1.441, 1.44, 1.44, 1.439, 1.439, 1.439, 1.428, 1.418, 1.418, 1.417, 1.417, 1.417, 1.406, 1.396, 1.396, 1.396, 1.395, 1.395, 1.395, 1.394, 1.384, 1.373, 1.373, 1.373, 1.373, 1.372, 1.372, 1.371, 1.371, 1.361, 1.361, 1.361, 1.36, 1.35, 1.339, 1.339, 1.339, 1.339, 1.338, 1.338, 1.338, 1.337, 1.327, 1.318, 1.318, 1.318, 1.316, 1.316, 1.316, 1.305, 1.305, 1.305, 1.305, 1.305, 1.295, 1.293, 1.293, 1.293, 1.292, 1.282, 1.282, 1.273, 1.271, 1.271, 1.271, 1.271, 1.261, 1.261, 1.259, 1.259, 1.25, 1.25, 1.248, 1.248, 1.248, 1.247, 1.247, 1.247, 1.246, 1.236, 1.227, 1.225, 1.216, 1.216, 1.216, 1.214, 1.214, 1.204, 1.204, 1.204, 1.204, 1.193, 1.193, 1.193, 1.193, 1.191, 1.191, 1.191, 1.19, 1.19, 1.18, 1.17, 1.17, 1.17, 1.168, 1.168, 1.167, 1.167, 1.157, 1.146, 1.146, 1.146, 1.146, 1.145, 1.136, 1.136, 1.134, 1.134, 1.134, 1.123, 1.123, 1.123, 1.123, 1.122, 1.113, 1.111, 1.111, 1.111, 1.102, 1.091, 1.091, 1.091, 1.091, 1.089, 1.089, 1.079, 1.079, 1.079, 1.079, 1.077, 1.069, 1.069, 1.069, 1.058, 1.058, 1.058, 1.057, 1.047, 1.047, 1.046, 1.046, 1.036, 1.036, 1.035, 1.035, 1.035, 1.024, 1.024, 1.023, 1.023, 1.023, 1.021, 1.021, 1.021, 1.012, 1.001, 1.001, 1.001, 1.0, 1.0, 1.0, 0.998, 0.998, 0.989, 0.978, 0.978, 0.968, 0.968, 0.968, 0.967, 0.967, 0.967, 0.967, 0.966, 0.964, 0.964, 0.955, 0.945, 0.945, 0.945, 0.944, 0.944, 0.944, 0.944, 0.943, 0.943, 0.932, 0.922, 0.922, 0.922, 0.922, 0.921, 0.921, 0.921, 0.92, 0.91, 0.91, 0.91, 0.909, 0.909, 0.899, 0.899, 0.899, 0.898, 0.898, 0.888, 0.888, 0.887, 0.887, 0.887, 0.876, 0.877, 0.876, 0.876, 0.876, 0.875, 0.875, 0.865, 0.865, 0.865, 0.865, 0.854, 0.854, 0.854, 0.854, 0.854, 0.853, 0.853, 0.842, 0.842, 0.842, 0.842, 0.842, 0.842, 0.841, 0.831, 0.831, 0.831, 0.831, 0.83, 0.83, 0.82, 0.82, 0.819, 0.819, 0.819, 0.81, 0.81, 0.81, 0.808, 0.81, 0.808, 0.808, 0.808, 0.808, 0.797, 0.797, 0.797, 0.797, 0.796, 0.796, 0.796, 0.796, 0.796, 0.795, 0.795, 0.795, 0.795, 0.776, 0.776, 0.765, 0.765, 0.766, 0.765, 0.765, 0.765, 0.765, 0.754, 0.754, 0.754, 0.744, 0.735, 0.735, 0.735, 0.735, 0.725, 0.725, 0.725, 0.725, 0.725, 0.725, 0.725, 0.725, 0.724, 0.724, 0.724, 0.724, 0.724, 0.714, 0.714, 0.714, 0.714, 0.713, 0.713, 0.713, 0.713, 0.713, 0.713, 0.712, 0.712, 0.712, 0.712, 0.712, 0.712, 0.71, 0.71, 0.71, 0.701, 0.691, 0.682, 0.682, 0.682, 0.682, 0.671, 0.671, 0.671, 0.661, 0.661, 0.661, 0.661, 0.661, 0.661, 0.661, 0.661, 0.661, 0.661, 0.661, 0.66, 0.661, 0.66, 0.66, 0.66, 0.66, 0.66, 0.659, 0.659, 0.659, 0.659, 0.659, 0.659, 0.649, 0.657, 0.648, 0.638, 0.648, 0.657, 0.648, 0.656, 0.646, 0.646, 0.646, 0.646, 0.637, 0.637, 0.636, 0.637, 0.636, 0.626, 0.626, 0.626, 0.636, 0.634, 0.636, 0.634, 0.634, 0.623, 0.625, 0.625, 0.623, 0.623, 0.623, 0.623, 0.614, 0.604, 0.604, 0.604, 0.604, 0.614, 0.603, 0.603, 0.603, 0.603, 0.603, 0.603, 0.603, 0.602, 0.603, 0.602, 0.602, 0.592, 0.602, 0.592, 0.602, 0.6, 0.591, 0.6, 0.6, 0.6, 0.591, 0.58, 0.58, 0.58, 0.58, 0.58, 0.58, 0.58, 0.57, 0.57, 0.57, 0.57, 0.57, 0.569, 0.569, 0.569, 0.569, 0.569, 0.569, 0.569, 0.568, 0.568, 0.568, 0.558, 0.558, 0.558, 0.558, 0.558, 0.558, 0.558, 0.558, 0.557, 0.557, 0.547, 0.547, 0.547, 0.547, 0.547, 0.547, 0.547, 0.546, 0.546, 0.546, 0.546, 0.555, 0.546, 0.545, 0.535, 0.535, 0.545, 0.535, 0.535, 0.535, 0.535, 0.535, 0.534, 0.524, 0.524, 0.524, 0.524, 0.524, 0.524, 0.524, 0.524, 0.524, 0.524, 0.524, 0.524, 0.523, 0.523, 0.523, 0.513, 0.513, 0.513, 0.513, 0.513, 0.512, 0.512, 0.512, 0.512, 0.512, 0.512, 0.512, 0.512, 0.511, 0.511, 0.511, 0.511, 0.511, 0.511, 0.511, 0.509, 0.5, 0.49, 0.49, 0.49, 0.49, 0.49, 0.49, 0.49, 0.49, 0.49, 0.489, 0.489, 0.489, 0.489, 0.489, 0.489, 0.489, 0.489, 0.488, 0.488, 0.488, 0.488, 0.488, 0.488, 0.488, 0.477, 0.468, 0.468, 0.468, 0.468, 0.468, 0.468, 0.477, 0.467, 0.467, 0.467, 0.467, 0.467, 0.467, 0.467, 0.458, 0.458, 0.456, 0.456, 0.456, 0.456, 0.456, 0.456, 0.456, 0.456, 0.456, 0.456, 0.455, 0.455, 0.455, 0.455, 0.455, 0.455, 0.455, 0.455, 0.454, 0.454, 0.454, 0.454, 0.444, 0.435, 0.435, 0.435, 0.435, 0.435, 0.435, 0.433, 0.433, 0.435, 0.433, 0.433, 0.433, 0.433, 0.433, 0.433, 0.433, 0.433, 0.433, 0.433, 0.432, 0.432, 0.432, 0.432, 0.432, 0.432, 0.432, 0.432, 0.432, 0.43, 0.43, 0.421, 0.411, 0.411, 0.411, 0.411, 0.411, 0.411, 0.411, 0.411, 0.411, 0.411, 0.411, 0.411, 0.411, 0.411, 0.41, 0.41, 0.41, 0.41, 0.41, 0.41, 0.41, 0.41, 0.41, 0.41, 0.409, 0.409, 0.409, 0.409, 0.409, 0.409, 0.398, 0.398, 0.398, 0.398, 0.398, 0.398, 0.398, 0.398, 0.398, 0.398, 0.398, 0.398, 0.396, 0.396, 0.396, 0.396, 0.387, 0.387, 0.387, 0.387, 0.387, 0.387, 0.387, 0.387, 0.387, 0.387, 0.386, 0.386, 0.386, 0.386, 0.386, 0.376, 0.376, 0.376, 0.376, 0.376, 0.376, 0.376, 0.376, 0.376, 0.375, 0.375, 0.375, 0.375, 0.375, 0.375, 0.375, 0.375, 0.375, 0.375, 0.373, 0.365, 0.365, 0.365, 0.364, 0.364, 0.364, 0.364, 0.364, 0.364, 0.364, 0.364, 0.364, 0.364, 0.364, 0.364, 0.362, 0.362, 0.362, 0.353, 0.353, 0.353, 0.353, 0.353, 0.353, 0.353, 0.353, 0.353, 0.353, 0.353, 0.353, 0.352, 0.352, 0.352, 0.352, 0.352, 0.342, 0.342, 0.342, 0.342, 0.342, 0.342, 0.342, 0.342, 0.342, 0.342, 0.342, 0.342, 0.342, 0.342, 0.342, 0.341, 0.341, 0.341, 0.341, 0.341, 0.341, 0.331, 0.331, 0.331, 0.331, 0.331, 0.331, 0.331, 0.331, 0.33, 0.33, 0.33, 0.33, 0.33, 0.33, 0.33, 0.33, 0.33, 0.33, 0.33, 0.33, 0.32, 0.32, 0.32, 0.32, 0.32, 0.32, 0.319, 0.32, 0.319, 0.32, 0.319, 0.319, 0.319, 0.319, 0.319, 0.319, 0.319, 0.319, 0.319, 0.319, 0.318, 0.308, 0.308, 0.308, 0.308, 0.308, 0.308, 0.308, 0.308, 0.308, 0.308, 0.308, 0.308, 0.308, 0.307, 0.308, 0.307, 0.307, 0.307, 0.307, 0.307, 0.307, 0.307, 0.307, 0.307, 0.307, 0.307, 0.297, 0.297, 0.297, 0.297, 0.297, 0.297, 0.297, 0.297, 0.297, 0.296, 0.296, 0.296, 0.296, 0.296, 0.296, 0.296, 0.296, 0.296, 0.296, 0.296, 0.296, 0.295, 0.295, 0.295, 0.285, 0.285, 0.285, 0.285, 0.285, 0.285, 0.285, 0.285, 0.285, 0.285, 0.285, 0.285, 0.285, 0.285, 0.285, 0.285, 0.285, 0.284, 0.284, 0.284, 0.284, 0.284, 0.284, 0.284, 0.284, 0.284, 0.284, 0.284, 0.284, 0.284, 0.284, 0.284, 0.282, 0.282, 0.282, 0.282, 0.282, 0.282, 0.282, 0.273, 0.263, 0.263, 0.263, 0.263, 0.263, 0.263, 0.263, 0.263, 0.263, 0.263, 0.263, 0.263, 0.263, 0.263, 0.263, 0.262, 0.262, 0.263, 0.262, 0.262, 0.262, 0.262, 0.262, 0.262, 0.262, 0.262, 0.262, 0.262, 0.262, 0.262, 0.262, 0.262, 0.262, 0.262, 0.261, 0.262, 0.262, 0.261, 0.261, 0.261, 0.261, 0.261, 0.261, 0.261, 0.261, 0.261, 0.261, 0.261, 0.261, 0.259, 0.259, 0.259, 0.259, 0.259, 0.259, 0.259, 0.25, 0.24, 0.24, 0.24, 0.24, 0.24, 0.24, 0.24, 0.24, 0.24, 0.24, 0.24, 0.24, 0.24, 0.24, 0.24, 0.24, 0.24, 0.24, 0.24, 0.24, 0.24, 0.24, 0.24, 0.24, 0.24, 0.24, 0.24, 0.24, 0.24, 0.239, 0.24, 0.239, 0.239, 0.239, 0.239, 0.239, 0.239, 0.239, 0.239, 0.239, 0.239, 0.239, 0.239, 0.239, 0.237, 0.239, 0.237, 0.237, 0.237, 0.237, 0.237, 0.237, 0.237, 0.237, 0.237, 0.237, 0.237, 0.237, 0.237, 0.237, 0.237, 0.228, 0.228, 0.228, 0.228, 0.227, 0.227, 0.227, 0.227, 0.227, 0.227, 0.227, 0.227, 0.227, 0.227, 0.227, 0.227, 0.227, 0.227, 0.227, 0.227, 0.227, 0.227, 0.227, 0.227, 0.227, 0.227, 0.225, 0.216, 0.216, 0.216, 0.216, 0.216, 0.216, 0.216, 0.216, 0.216, 0.216, 0.206, 0.206, 0.206, 0.206, 0.206, 0.206, 0.206,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0.205, 0.205, 0.204, 0.204, 0.204, 0.204, 0.204, 0.204, 0.204, 0.204, 0.204, 0.204, 0.204, 0.204, 0.204, 0.204, 0.202, 0.202, 0.202, 0.202, 0.202, 0.193, 0.183, 0.185, 0.185, 0.185, 0.185, 0.185, 0.185, 0.185, 0.185, 0.185, 0.185, 0.185, 0.185, 0.185, 0.185, 0.185, 0.185, 0.185, 0.185, 0.185, 0.185, 0.185, 0.185, 0.185, 0.183, 0.183, 0.185, 0.185, 0.183, 0.183, 0.183, 0.183, 0.183, 0.183, 0.183, 0.183, 0.183, 0.183, 0.183, 0.183, 0.183, 0.183, 0.183, 0.183, 0.183, 0.183, 0.183, 0.183, 0.183, 0.183, 0.183, 0.182, 0.183, 0.183, 0.182, 0.182, 0.182, 0.182, 0.182, 0.182, 0.182, 0.182, 0.182, 0.182, 0.182, 0.182, 0.182, 0.182, 0.182, 0.18, 0.182, 0.18, 0.18, 0.18, 0.18, 0.18, 0.18, 0.18, 0.18, 0.18, 0.18, 0.18, 0.18, 0.18, 0.18, 0.18, 0.18, 0.171, 0.171, 0.171, 0.171, 0.171, 0.171, 0.171, 0.171, 0.171, 0.171, 0.171, 0.171, 0.171, 0.171, 0.171, 0.17, 0.17, 0.17, 0.17, 0.17, 0.17, 0.17, 0.17, 0.17, 0.17, 0.17, 0.17, 0.17, 0.17, 0.17, 0.17, 0.17, 0.17, 0.17, 0.17, 0.17, 0.17, 0.17, 0.17, 0.17, 0.168, 0.16, 0.159, 0.16, 0.16, 0.16, 0.16, 0.16, 0.16, 0.16, 0.159, 0.16, 0.16, 0.16, 0.159, 0.159, 0.159, 0.159, 0.159, 0.159, 0.159, 0.159, 0.159, 0.159, 0.159, 0.159, 0.159, 0.159, 0.159, 0.159, 0.159, 0.159, 0.159, 0.159, 0.159, 0.159, 0.159, 0.159, 0.159, 0.159, 0.159, 0.159, 0.159, 0.159, 0.159, 0.159, 0.159, 0.157, 0.157, 0.148, 0.148, 0.148, 0.149, 0.149, 0.148, 0.148, 0.149, 0.149, 0.149, 0.148, 0.148, 0.149, 0.148, 0.148, 0.148, 0.148, 0.149, 0.148, 0.148, 0.148, 0.148, 0.148, 0.148, 0.148, 0.148, 0.148, 0.148, 0.148, 0.148, 0.148, 0.148, 0.148, 0.148, 0.148, 0.148, 0.148, 0.148, 0.148, 0.148, 0.148, 0.148, 0.148, 0.148, 0.148, 0.148, 0.148, 0.148, 0.137, 0.138, 0.138, 0.137, 0.138, 0.138, 0.138, 0.138, 0.138, 0.138, 0.138, 0.138, 0.138, 0.137, 0.138, 0.138, 0.138, 0.138, 0.138, 0.138, 0.138,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0.125, 0.125, 0.126, 0.125, 0.126, 0.125, 0.125, 0.125, 0.125, 0.126, 0.126, 0.125, 0.126, 0.126, 0.125, 0.126, 0.125, 0.125, 0.125, 0.125, 0.125, 0.125, 0.125, 0.125, 0.125, 0.125, 0.125, 0.125, 0.125, 0.125, 0.125, 0.125, 0.125, 0.125, 0.125, 0.125, 0.125, 0.125, 0.125, 0.125, 0.125, 0.125, 0.125, 0.125, 0.125, 0.125, 0.125, 0.125, 0.123, 0.123, 0.125, 0.123, 0.123, 0.123, 0.123, 0.125,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0.114, 0.112, 0.112, 0.112, 0.112, 0.114, 0.112, 0.112, 0.112, 0.112, 0.112, 0.112, 0.112, 0.112, 0.112, 0.112, 0.112, 0.112, 0.112, 0.112, 0.112, 0.112, 0.112, 0.112, 0.112, 0.112, 0.112, 0.112, 0.112, 0.112, 0.112, 0.112, 0.112, 0.112, 0.112, 0.112, 0.112, 0.112, 0.112, 0.111, 0.111, 0.111, 0.112, 0.111, 0.111, 0.111, 0.111, 0.111, 0.111, 0.111, 0.111, 0.111, 0.111, 0.111, 0.111, 0.111, 0.111, 0.111, 0.111, 0.111, 0.111, 0.111, 0.111, 0.111, 0.111, 0.111, 0.111, 0.111, 0.11, 0.111, 0.111, 0.11, 0.102, 0.102, 0.102, 0.102, 0.102, 0.102, 0.102, 0.102, 0.102, 0.102, 0.102, 0.102, 0.102, 0.102, 0.102, 0.102, 0.102, 0.102, 0.102, 0.102, 0.102, 0.102, 0.102, 0.102, 0.102,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0.091, 0.091, 0.089, 0.091, 0.089, 0.089, 0.089, 0.089, 0.08, 0.08, 0.08, 0.08, 0.08, 0.08, 0.08, 0.08, 0.081, 0.08, 0.08, 0.08, 0.081, 0.08, 0.08, 0.08, 0.08, 0.08, 0.08,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0.079, 0.08,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0.069, 0.069, 0.069, 0.068, 0.068, 0.069,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0.068, 0.066, 0.066, 0.068, 0.066, 0.066, 0.066,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0.058, 0.057, 0.058, 0.057, 0.058,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0.046, 0.047, 0.046, 0.047, 0.046, 0.047, 0.046, 0.047,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0.045, 0.045, 0.045, 0.045, 0.045, 0.046, 0.046, 0.045, 0.046,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0.036, 0.035, 0.035, 0.035, 0.035, 0.035, 0.035, 0.035, 0.036, 0.036, 0.035, 0.035, 0.035, 0.036, 0.035, 0.035, 0.035, 0.036, 0.036, 0.036, 0.035, 0.035, 0.035, 0.035, 0.035, 0.036, 0.035, 0.035, 0.036, 0.036, 0.035, 0.036, 0.036, 0.035, 0.036, 0.035, 0.036, 0.036, 0.035, 0.036, 0.035, 0.036, 0.036, 0.035, 0.035, 0.035, 0.035, 0.035, 0.036, 0.035, 0.035, 0.036, 0.035, 0.035, 0.035, 0.036,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0.035, 0.035, 0.035, 0.035, 0.034, 0.034, 0.035, 0.034, 0.035, 0.034, 0.035, 0.034, 0.034, 0.035, 0.035,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0.034, 0.032, 0.034, 0.034, 0.032, 0.032, 0.032, 0.034,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0.032, 0.032, 0.032, 0.031, 0.032, 0.032, 0.032, 0.032, 0.032, 0.032, 0.032, 0.031, 0.031, 0.031, 0.032,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0.023, 0.021, 0.021, 0.021, 0.023, 0.023, 0.023, 0.023, 0.023, 0.023, 0.023, 0.023, 0.023, 0.023, -0.002, 0.0, 0.0, 0.0, 0.0, 0.0, 0.0, 0.0, 0.0, 0.0, 0.0, 0.0,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-0.002, 0.0, 0.0, 0.0, 0.0, 0.0, 0.0, 0.0, 0.0, 0.0, 0.0, 0.0, 0.0, 0.0, 0.0, 0.0, 0.0]</t>
  </si>
  <si>
    <t>[0.003, 1.506, 4.553, 4.575, 4.58, 4.591, 4.596, 4.596, 4.602, 4.607, 4.613, 4.613, 4.618, 4.618, 4.623, 4.623, 4.623, 4.629, 4.629, 4.634, 4.634, 4.634, 4.64, 4.64, 4.64, 4.645, 4.645, 4.645, 4.65, 4.65, 4.656, 4.656, 4.656, 4.656, 4.661, 4.661, 4.661, 4.661, 4.667, 4.667, 4.667, 4.667, 4.672, 4.672, 4.672, 4.672, 4.677, 4.677, 4.677, 4.677, 4.683, 4.683, 4.683, 4.683, 4.683, 4.688, 4.688, 4.688, 4.688, 4.688, 4.688, 4.688, 4.694, 4.694, 4.694, 4.694, 4.699, 4.699, 4.699, 4.699, 4.699, 4.699, 4.704, 4.704, 4.704, 4.704, 4.704, 4.704, 4.704, 4.704, 4.704, 4.71, 4.71, 4.71, 4.71, 4.71, 4.71, 4.71, 4.715, 4.715, 4.715, 4.715, 4.715, 4.715, 4.715, 4.715, 4.721, 4.721, 4.721, 4.721, 4.721, 4.721, 4.721, 4.721, 4.721, 4.721, 4.726, 4.726, 4.726, 4.726, 4.726, 4.726, 4.726, 4.726, 4.726, 4.726, 4.731, 4.731, 4.731, 4.731, 4.731, 4.731, 4.731, 4.731, 4.731, 4.731, 4.731, 4.731, 4.737, 4.737, 4.737, 4.737, 4.737, 4.737, 4.737, 4.737, 4.737, 4.737, 4.737, 4.742, 4.742, 4.742, 4.742, 4.742, 4.742, 4.742, 4.742, 4.742, 4.742, 4.742, 4.742, 4.742, 4.742, 4.748, 4.748, 4.748, 4.748, 4.748, 4.748, 4.748, 4.748, 4.748, 4.748, 4.748, 4.748, 4.748, 4.748, 4.748, 4.753, 4.753, 4.748, 4.753, 4.753, 4.753, 4.753, 4.753, 4.753, 4.753, 4.753, 4.753, 4.753, 4.753, 4.753, 4.753, 4.758, 4.758, 4.758, 4.758, 4.758, 4.758, 4.758, 4.758, 4.758, 4.758, 4.758, 4.758, 4.758, 4.764, 4.764, 4.764, 4.764, 4.764, 4.764, 4.764, 4.764, 4.764, 4.764, 4.764, 4.764, 4.769, 4.769, 4.769, 4.769, 4.769, 4.769, 4.769, 4.769, 4.769, 4.769, 4.769, 4.769, 4.769, 4.769, 4.775, 4.775, 4.775, 4.775, 4.775, 4.775, 4.775, 4.775, 4.775, 4.775, 4.775, 4.775, 4.775, 4.775, 4.78, 4.775, 4.78, 4.78, 4.78, 4.78, 4.78, 4.78, 4.78, 4.78, 4.78, 4.78, 4.78, 4.78, 4.78, 4.785,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4.807, 4.802, 4.807, 4.807, 4.807, 4.807, 4.807, 4.807, 4.807, 4.807, 4.807, 4.807, 4.807, 4.812, 4.812, 4.807, 4.812, 4.812, 4.812, 4.812, 4.812, 4.812, 4.812, 4.812, 4.812, 4.812, 4.812, 4.812, 4.812, 4.812, 4.818, 4.818, 4.818, 4.818, 4.818, 4.818, 4.818, 4.818, 4.818, 4.818, 4.818, 4.818, 4.818, 4.823, 4.823, 4.823, 4.823, 4.823, 4.823, 4.823, 4.823, 4.823, 4.823, 4.823, 4.823, 4.823, 4.829, 4.829, 4.829, 4.829, 4.829, 4.829, 4.829, 4.829, 4.829, 4.829, 4.829, 4.829, 4.834, 4.834, 4.834, 4.834, 4.834, 4.834, 4.834, 4.834, 4.834, 4.834, 4.834, 4.834, 4.834, 4.834, 4.834, 4.839, 4.834, 4.839, 4.839, 4.839, 4.839, 4.839, 4.839, 4.839, 4.839, 4.839, 4.839, 4.839, 4.839, 4.845, 4.845, 4.845, 4.845, 4.845, 4.845, 4.845, 4.845, 4.845, 4.845, 4.845, 4.845, 4.85, 4.85, 4.85, 4.85, 4.85, 4.85, 4.85, 4.85, 4.85, 4.85, 4.85, 4.85, 4.856, 4.856, 4.856, 4.856, 4.856, 4.856, 4.856, 4.856, 4.856, 4.856, 4.856, 4.856, 4.856, 4.861, 4.861, 4.861, 4.861, 4.861, 4.861, 4.861, 4.861, 4.861, 4.861, 4.861, 4.861, 4.866, 4.866, 4.866, 4.866, 4.866, 4.866, 4.866, 4.866, 4.866, 4.872, 4.866, 4.872, 4.872, 4.872, 4.872, 4.872, 4.872, 4.872, 4.872, 4.872, 4.872, 4.872, 4.877, 4.877, 4.877, 4.877, 4.877, 4.877, 4.877, 4.877, 4.877, 4.877, 4.877, 4.883, 4.877, 4.883, 4.883, 4.883, 4.883, 4.883, 4.883, 4.883, 4.883, 4.883, 4.883, 4.883, 4.888, 4.888, 4.888, 4.888, 4.888, 4.888, 4.888, 4.888, 4.888, 4.888, 4.888, 4.888, 4.893, 4.893, 4.893, 4.893, 4.893, 4.893, 4.893, 4.893, 4.893, 4.893, 4.899, 4.899, 4.899, 4.899, 4.899, 4.899, 4.899, 4.899, 4.899, 4.899, 4.899, 4.899, 4.904, 4.904, 4.904, 4.904, 4.904, 4.904, 4.904, 4.904, 4.904, 4.904, 4.904, 4.91, 4.91, 4.91, 4.91, 4.91, 4.91, 4.91, 4.91, 4.91, 4.91, 4.915, 4.915, 4.915, 4.915, 4.915, 4.915, 4.915, 4.915, 4.915, 4.915, 4.921, 4.921, 4.921, 4.921, 4.921, 4.921, 4.921, 4.921, 4.921, 4.921, 4.921, 4.921, 4.921, 4.921, 4.926, 4.926, 4.926, 4.926, 4.926, 4.926, 4.926, 4.926, 4.926, 4.926, 4.926, 4.926, 4.931, 4.931, 4.931, 4.931, 4.931, 4.931, 4.931, 4.931, 4.931, 4.931, 4.931, 4.937, 4.937, 4.937, 4.937, 4.937, 4.937, 4.937, 4.937, 4.937, 4.942, 4.942, 4.942, 4.942, 4.942, 4.942, 4.942, 4.942, 4.942, 4.942, 4.942, 4.942, 4.948, 4.948, 4.948, 4.948, 4.948, 4.948, 4.948, 4.948, 4.948, 4.948, 4.948, 4.948, 4.948, 4.948, 4.942, 4.937, 4.931, 4.931, 4.931, 4.926, 4.926, 4.926, 4.926, 4.921, 4.921, 4.921, 4.921, 4.921, 4.921, 4.915, 4.91, 4.91, 4.91, 4.91, 4.91, 4.904, 4.899, 4.899, 4.899, 4.899, 4.899, 4.899, 4.899, 4.893, 4.888, 4.888, 4.888, 4.888, 4.888, 4.888, 4.888, 4.888, 4.883, 4.883, 4.883, 4.883, 4.877, 4.872, 4.872, 4.872, 4.872, 4.872, 4.872, 4.872, 4.872, 4.866, 4.861, 4.861, 4.861, 4.861, 4.861, 4.861, 4.856, 4.856, 4.856, 4.856, 4.856, 4.85, 4.85, 4.85, 4.85, 4.85, 4.845, 4.845, 4.839, 4.839, 4.839, 4.839, 4.839, 4.834, 4.834, 4.834, 4.834, 4.829, 4.829, 4.829, 4.829, 4.829, 4.829, 4.829, 4.829, 4.829, 4.823, 4.818, 4.818, 4.812, 4.812, 4.812, 4.812, 4.812, 4.807, 4.807, 4.807, 4.807, 4.802, 4.802, 4.802, 4.802, 4.802, 4.802, 4.802, 4.802, 4.802, 4.796, 4.791, 4.791, 4.791, 4.791, 4.791, 4.791, 4.791, 4.785, 4.78, 4.78, 4.78, 4.78, 4.78, 4.775, 4.775, 4.775, 4.775, 4.775, 4.769, 4.769, 4.769, 4.769, 4.769, 4.764, 4.764, 4.764, 4.764, 4.758, 4.753, 4.753, 4.753, 4.753, 4.753, 4.753, 4.748, 4.748, 4.748, 4.748, 4.748, 4.742, 4.742, 4.742, 4.737, 4.737, 4.737, 4.737, 4.731, 4.731, 4.731, 4.731, 4.726, 4.726, 4.726, 4.726, 4.726, 4.721, 4.721, 4.721, 4.721, 4.721, 4.721, 4.721, 4.721, 4.715, 4.71, 4.71, 4.71, 4.71, 4.71, 4.71, 4.71, 4.71, 4.704, 4.699, 4.699, 4.694, 4.694, 4.694, 4.694, 4.694, 4.694, 4.694, 4.694, 4.694, 4.694, 4.688, 4.683, 4.683, 4.683, 4.683, 4.683, 4.683, 4.683, 4.683, 4.683, 4.677, 4.672, 4.672, 4.672, 4.672, 4.672, 4.672, 4.672, 4.672, 4.667, 4.667, 4.667, 4.667, 4.667, 4.661, 4.661, 4.661, 4.661, 4.661, 4.656, 4.656, 4.656, 4.656, 4.656, 4.65, 4.65, 4.65, 4.65, 4.65, 4.65, 4.65, 4.645, 4.645, 4.645, 4.645, 4.64, 4.64, 4.64, 4.64, 4.64, 4.64, 4.64, 4.634, 4.634, 4.634, 4.634, 4.634, 4.634, 4.634, 4.629, 4.629, 4.629, 4.629, 4.629, 4.629, 4.623, 4.623, 4.623, 4.623, 4.623, 4.618, 4.618, 4.618, 4.618, 4.618, 4.618, 4.618, 4.618, 4.618, 4.613, 4.613, 4.607, 4.613, 4.613, 4.613, 4.613, 4.613, 4.613, 4.613, 4.613, 4.613, 4.613, 4.602, 4.602, 4.596, 4.596, 4.596, 4.596, 4.596, 4.596, 4.596, 4.586, 4.591, 4.591, 4.58, 4.58, 4.575, 4.58, 4.58, 4.575, 4.575, 4.575, 4.575, 4.575, 4.575, 4.575, 4.575, 4.575, 4.575, 4.575, 4.575, 4.575, 4.569, 4.569, 4.564, 4.569, 4.569, 4.569, 4.564, 4.569, 4.569, 4.569, 4.564, 4.569, 4.569, 4.564, 4.569, 4.569, 4.569, 4.564, 4.564, 4.564, 4.558, 4.553, 4.553, 4.553, 4.553, 4.542, 4.542, 4.542, 4.537, 4.537, 4.537, 4.537, 4.537, 4.537, 4.537, 4.537, 4.537, 4.537, 4.537, 4.537, 4.537, 4.537, 4.537, 4.537, 4.537, 4.537, 4.537, 4.537, 4.537, 4.537, 4.537, 4.542, 4.531, 4.537, 4.537, 4.531, 4.537, 4.537, 4.531, 4.537, 4.537, 4.537, 4.537, 4.537, 4.526, 4.531, 4.526, 4.531, 4.531, 4.526, 4.526, 4.526, 4.531, 4.531, 4.531, 4.531, 4.531, 4.526, 4.526, 4.521, 4.526, 4.521, 4.521, 4.526, 4.515, 4.51, 4.515, 4.51, 4.51, 4.515, 4.515, 4.515, 4.51, 4.51, 4.515, 4.51, 4.51, 4.51, 4.515, 4.51, 4.515, 4.504, 4.515, 4.504, 4.515, 4.515, 4.504, 4.51, 4.51, 4.515, 4.51, 4.499, 4.499, 4.499, 4.499, 4.499, 4.499, 4.499, 4.494, 4.494, 4.494, 4.494, 4.494, 4.494, 4.494, 4.494, 4.494, 4.494, 4.494, 4.494, 4.494, 4.494, 4.494, 4.488, 4.488, 4.488, 4.488, 4.488, 4.488, 4.488, 4.488, 4.488, 4.488, 4.488, 4.483, 4.483, 4.483, 4.483, 4.483, 4.483, 4.488, 4.483, 4.483, 4.483, 4.488, 4.483, 4.483, 4.477, 4.477, 4.483, 4.477, 4.477, 4.477, 4.477, 4.477, 4.477, 4.472, 4.472, 4.472, 4.472,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4.45, 4.445, 4.445, 4.445, 4.445, 4.445, 4.445, 4.445,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4.326, 4.326, 4.326, 4.326,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4.272, 4.272, 4.272, 4.272, 4.272, 4.272, 4.272, 4.272, 4.272, 4.272, 4.272, 4.272, 4.272, 4.272, 4.272, 4.272, 4.272, 4.272, 4.272, 4.272, 4.272,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</si>
  <si>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2.484, 5.093, 7.561999999999999, 10.062, 12.593, 15.062000000000001, 17.531, 20.0, 22.484, 25.0, 27.515, 30.109, 32.625, 35.156, 37.671, 40.187, 42.656, 45.14, 47.593, 50.062, 52.578, 55.078, 57.609, 60.125, 62.593, 65.078, 67.54599999999999, 70.0, 72.48400000000001, 75.031, 77.5, 79.98400000000001, 82.437, 84.906, 87.39, 89.92099999999999, 92.437, 94.906, 97.39, 99.843, 102.312, 104.79599999999999, 107.328, 109.843, 112.375, 114.843, 117.312, 119.781, 122.25, 124.734, 127.25, 129.781, 132.296, 134.843, 137.328, 139.781, 142.25, 144.734, 147.25, 149.781, 152.296, 154.828, 157.34300000000002, 159.875, 162.421, 164.89, 167.359, 169.828, 172.312, 174.828, 177.359, 179.875, 182.406, 184.921, 187.437, 189.968, 192.484, 195.046, 197.562, 200.031, 202.515, 204.968, 207.437, 209.921, 212.453, 214.96800000000002, 217.5, 220.015, 222.484, 224.96800000000002, 227.421, 229.89, 232.375, 234.906, 237.421, 239.953, 242.468, 244.984, 247.515, 250.031, 252.593, 255.109, 257.625, 260.187, 262.671, 265.125, 267.593, 270.078, 272.593, 275.125, 277.64, 280.171, 282.687, 285.218, 287.734, 290.265, 292.781, 295.312, 297.828, 300.343, 302.875, 305.39, 307.921, 310.437, 312.968, 315.484, 318.062, 320.562, 323.109, 325.593, 328.062, 330.531, 333.0, 335.484, 338.0, 340.531, 343.046, 345.562, 348.093, 350.609, 353.14, 355.687, 358.218, 360.734, 363.25, 365.781, 368.296, 370.828, 373.343, 375.859, 378.359, 380.921, 383.39, 385.89, 388.39, 390.906, 393.437, 395.953, 398.484, 401.0, 403.531, 406.046, 408.578, 411.093, 413.625, 416.14, 418.703, 421.218, 423.734, 426.265, 428.781, 431.312, 433.828, 436.359, 438.875, 441.39, 443.921, 446.437, 448.968, 451.484, 454.046, 456.5, 459.015, 461.531, 464.046, 466.578, 469.093, 471.625, 474.14, 476.671, 479.187, 481.703, 484.234, 486.75, 489.281, 491.796, 494.328, 496.843, 499.375, 501.89, 504.406, 506.937, 509.453, 511.984, 514.5, 517.031, 519.531, 522.015, 524.484, 526.953, 529.421, 531.89, 534.375, 536.89, 539.421, 541.937, 544.468, 546.984, 549.515, 552.031, 554.562, 557.031, 559.531, 562.046, 564.531, 567.0, 569.468, 571.937, 574.421, 576.937, 579.468, 581.984, 584.515, 587.031, 589.562, 592.078, 594.593, 597.125, 599.64, 602.171, 604.687, 607.218, 609.734, 612.265, 614.781, 617.296, 619.828, 622.375, 624.859, 627.359, 629.828, 632.343, 634.859, 637.39, 639.906, 642.437, 644.953, 647.484, 650.0, 652.515, 655.046, 657.562, 660.093, 662.609, 665.14, 667.656, 670.187, 672.703, 675.234, 677.75, 680.265, 682.796, 685.312, 687.843, 690.359, 692.89, 695.343, 697.828, 700.296, 702.781, 705.25, 707.734, 710.187, 712.656, 715.14, 717.671, 720.187, 722.718, 725.234, 727.75, 730.281, 732.796, 735.328, 737.843, 740.375, 742.89, 745.421, 747.937, 750.453, 752.984, 755.5, 758.031, 760.546, 763.062, 765.593, 768.062, 770.531, 773.0, 775.484, 777.984, 780.453, 782.921, 785.406, 787.921, 790.453, 792.968, 795.5, 798.015, 800.546, 803.062, 805.578, 808.109, 810.625, 813.156, 815.671, 818.187, 820.718, 823.234, 825.765, 828.281, 830.796, 833.328, 835.843, 838.375, 840.921, 843.437, 846.015, 848.531, 851.0, 853.468, 855.984, 858.515, 861.031, 863.546, 866.078, 868.593, 871.125, 873.64, 876.171, 878.687, 881.218, 883.734, 886.25, 888.781, 891.296, 893.828, 896.343, 898.859, 901.39, 903.906, 906.437, 908.953, 911.453, 913.968, 916.437, 918.921, 921.375, 923.89, 926.406, 928.937, 931.453, 933.984, 936.5, 939.015, 941.546, 944.062, 946.593, 949.109, 951.64, 954.187, 956.718, 959.234, 961.765, 964.281, 966.796, 969.328, 971.843, 974.375, 976.89, 979.406, 981.937, 984.453, 986.921, 989.406, 991.937, 994.453, 996.984, 999.5, 1002.031, 1004.546, 1007.062, 1009.593, 1012.109, 1014.64, 1017.156, 1019.625, 1022.187, 1024.703, 1027.218, 1029.75, 1032.265, 1034.796, 1037.312, 1039.843, 1042.359, 1044.89, 1047.406, 1049.937, 1052.453, 1054.984, 1057.859, 1060.484, 1063.062, 1065.625, 1068.187, 1070.734, 1073.296, 1075.859, 1078.453, 1081.093, 1083.734, 1086.328, 1088.906, 1091.468, 1094.015, 1096.578, 1099.14, 1101.703, 1104.265, 1106.828, 1109.39, 1111.937, 1114.5, 1117.062, 1119.625, 1122.187, 1124.75, 1127.296, 1129.859, 1132.421, 1134.984, 1137.546, 1140.109, 1142.687, 1145.328, 1147.921, 1150.484, 1153.046, 1155.609, 1158.171, 1160.734, 1163.281, 1165.843, 1168.406, 1170.968, 1173.531, 1176.093, 1178.64, 1181.203, 1183.765, 1186.328, 1188.89, 1191.453, 1194.0, 1196.562, 1199.156, 1201.75, 1204.437, 1207.015, 1209.562, 1212.125, 1214.687, 1217.25, 1219.812, 1222.375, 1224.937, 1227.484, 1230.046, 1232.609, 1235.171, 1237.734, 1240.296, 1242.859, 1245.406, 1247.968, 1250.531, 1253.093, 1255.656, 1258.203, 1260.765, 1263.359, 1265.953, 1268.546, 1271.125, 1273.687, 1276.234, 1278.796, 1281.359, 1283.921, 1286.484, 1289.046, 1291.593, 1294.156, 1296.718, 1299.312, 1301.875, 1304.421, 1306.984, 1309.546, 1312.109, 1314.671, 1317.218, 1319.796, 1322.437, 1325.031, 1327.593, 1330.156, 1332.718, 1335.281, 1337.828, 1340.39, 1342.953, 1345.515, 1348.078, 1350.64, 1353.203, 1355.75, 1358.312, 1360.875, 1363.437, 1366.0, 1368.546, 1371.109, 1373.671, 1376.234, 1378.812, 1381.375, 1383.953, 1386.515, 1389.078, 1391.64, 1394.203, 1396.765, 1399.328, 1401.89, 1404.453, 1407.0, 1409.609, 1412.171, 1414.734, 1417.296, 1419.843, 1422.406, 1424.968, 1427.531, 1430.093, 1432.64, 1435.203, 1437.765, 1440.328, 1442.89, 1445.453, 1448.015, 1450.578, 1453.14, 1455.703, 1458.25, 1460.812, 1463.375, 1465.937, 1468.5, 1471.062, 1473.625, 1476.187, 1478.734, 1481.296, 1483.859, 1486.421, 1488.984, 1491.546, 1494.109, 1496.671, 1499.218, 1501.781, 1504.343, 1506.906, 1509.468, 1512.031, 1514.578, 1517.14, 1519.703, 1522.281, 1524.843, 1527.406, 1529.968, 1532.531, 1535.093, 1537.656, 1540.218, 1542.781, 1545.343, 1547.906, 1550.453, 1553.015, 1555.578, 1558.14, 1560.703, 1563.265, 1565.828, 1568.39, 1570.953, 1573.531, 1576.093, 1578.671, 1581.609, 1584.328, 1587.0, 1589.718, 1592.39, 1595.109, 1597.781, 1600.5, 1603.203, 1605.921, 1608.625, 1611.343, 1614.046, 1616.765, 1619.531, 1622.281, 1624.984, 1627.703, 1630.375, 1633.125, 1635.796, 1638.515, 1641.187, 1643.937, 1646.609, 1649.343, 1652.0, 1654.734, 1657.406, 1660.156, 1662.859, 1665.578, 1668.25, 1670.968, 1673.64, 1676.39, 1679.093, 1681.812, 1684.484, 1687.203, 1689.875, 1692.609, 1695.343, 1698.031, 1700.812, 1703.515, 1706.25, 1708.906, 1711.625, 1714.296, 1717.015, 1719.687, 1722.437, 1725.109, 1727.828, 1730.5, 1733.25, 1735.953, 1738.671, 1741.343, 1744.062, 1746.734, 1749.453, 1752.125, 1754.859, 1757.546, 1760.296, 1762.968, 1765.703, 1768.375, 1771.109, 1773.781, 1776.531, 1779.203, 1781.937, 1784.625, 1787.281, 1790.046, 1792.781, 1795.5, 1798.234, 1800.953, 1803.656, 1806.375, 1809.078, 1811.796, 1814.468, 1817.187, 1819.859, 1822.609, 1825.281, 1828.0, 1830.671, 1833.421, 1836.093, 1838.812, 1841.484, 1844.218, 1846.875, 1849.609, 1852.281, 1855.0, 1857.687, 1860.453, 1863.125, 1865.875, 1868.546, 1871.265, 1873.984, 1876.656, 1879.437, 1882.156, 1884.875, 1887.609, 1890.359, 1893.031, 1895.765, 1898.421, 1901.156, 1903.812, 1906.546, 1909.203, 1911.937, 1914.64, 1917.39, 1920.062, 1922.781, 1925.453, 1928.171, 1930.843, 1933.578, 1936.281, 1939.031, 1941.703, 1944.421, 1947.093, 1949.812, 1952.515, 1955.234, 1957.968, 1960.625, 1963.343, 1966.046, 1968.718, 1971.437, 1974.109, 1976.828, 1979.515, 1982.25, 1984.906, 1987.64, 1990.328, 1993.093, 1995.75, 1998.468, 2001.14, 2003.875, 2006.921, 2009.765, 2012.578, 2015.406, 2018.25, 2021.078, 2023.937, 2026.812, 2029.671, 2032.531, 2035.359, 2038.218, 2041.062, 2043.937, 2046.781, 2049.625, 2052.468, 2055.343, 2058.187, 2061.046, 2063.89, 2066.734, 2069.64, 2072.5, 2075.343, 2078.171, 2081.015, 2083.859, 2086.687, 2089.531, 2092.406, 2095.265, 2098.109, 2100.937, 2103.781, 2106.609, 2109.453, 2112.296, 2115.14, 2118.0, 2120.89, 2123.765, 2126.687, 2129.562, 2132.437, 2135.25, 2138.062, 2140.921, 2143.781, 2146.671, 2149.546, 2152.39, 2155.234, 2158.14, 2161.015, 2163.921, 2166.734, 2169.593, 2172.453, 2175.328, 2178.218, 2181.093, 2184.015, 2186.921, 2189.796, 2192.671, 2195.484, 2198.296, 2201.156, 2204.015, 2206.89, 2209.734, 2212.546, 2215.39, 2218.265, 2221.125, 2224.031, 2226.843, 2229.656, 2232.515, 2235.375, 2238.296, 2241.171, 2244.046, 2246.937, 2249.812, 2252.734, 2255.609, 2258.484, 2261.359, 2264.234, 2267.062, 2269.875, 2272.75, 2275.609, 2278.484, 2281.296, 2284.171, 2287.031, 2289.906, 2292.796, 2295.609, 2298.421, 2301.265, 2304.171, 2307.031, 2309.906, 2312.781, 2315.593, 2318.406, 2321.265, 2324.156, 2327.031, 2329.921, 2332.796, 2335.671, 2338.562, 2341.468, 2344.343, 2347.234, 2350.109, 2352.984, 2355.906, 2358.812, 2361.625, 2364.437, 2367.296, 2370.156, 2372.968, 2375.781, 2378.64, 2381.531, 2384.421, 2387.296, 2390.171, 2392.984, 2395.796, 2398.656, 2401.515, 2404.39, 2407.281, 2410.156, 2413.031, 2415.859, 2418.796, 2421.64, 2424.546, 2427.375, 2430.187, 2433.031, 2435.875, 2438.687, 2441.578, 2444.421, 2447.234, 2450.109, 2453.031, 2455.875, 2458.734, 2461.593, 2464.468, 2467.375, 2470.265, 2473.14, 2475.984, 2478.796, 2481.687, 2484.515, 2487.359, 2490.203, 2493.031, 2495.921, 2498.796, 2501.75, 2504.656, 2507.468, 2510.296, 2513.156, 2516.39, 2519.375, 2522.39, 2525.359, 2528.375, 2531.281, 2534.203, 2537.109, 2540.031, 2542.937, 2545.89, 2548.812, 2551.796, 2554.703, 2557.703, 2560.64, 2563.578, 2566.625, 2569.546, 2572.453, 2575.359, 2578.296, 2581.203, 2584.109, 2587.046, 2589.953, 2592.875, 2595.781, 2598.687, 2601.609, 2604.515, 2607.421, 2610.328, 2613.234, 2616.14, 2619.078, 2621.984, 2624.906, 2627.812, 2630.718, 2633.625, 2636.531, 2639.453, 2642.359, 2645.265, 2648.187, 2651.093, 2654.0, 2656.937, 2659.906, 2662.843, 2665.796, 2668.765, 2671.75, 2674.734, 2677.671, 2680.64, 2683.562, 2686.515, 2689.484, 2692.515, 2695.421, 2698.343, 2701.25, 2704.156, 2707.093, 2710.078, 2713.078, 2716.062, 2718.984, 2722.0, 2724.921, 2727.828, 2730.796, 2733.812, 2736.843, 2739.875, 2742.843, 2745.875, 2748.937, 2751.937, 2754.953, 2757.984, 2760.968, 2763.875, 2766.859, 2769.796, 2772.765, 2775.718, 2778.656, 2781.734, 2784.687, 2787.687, 2790.656, 2793.609, 2796.593, 2799.64, 2802.64, 2805.656, 2808.625, 2811.671, 2814.671, 2817.703, 2820.718, 2823.625, 2826.64, 2829.609, 2832.625, 2835.546, 2838.468, 2841.375, 2844.281, 2847.187, 2850.109, 2853.031, 2855.953, 2858.859, 2861.765, 2864.671, 2867.578, 2870.5, 2873.406, 2876.312, 2879.234, 2882.14, 2885.078, 2887.984, 2890.906, 2893.812, 2896.75, 2899.656, 2902.562, 2905.484, 2908.39, 2911.296, 2914.218, 2917.125, 2920.031, 2922.937, 2925.875, 2928.859, 2931.906, 2934.875, 2937.843, 2940.812, 2943.843, 2946.875, 2949.843, 2952.859, 2955.781, 2958.796, 2961.734, 2964.703, 2967.671, 2970.578, 2973.531, 2976.5, 2979.421, 2982.328, 2985.234, 2988.14, 2991.14, 2994.078, 2997.093, 3000.015, 3002.921, 3005.828, 3008.75, 3011.656, 3014.562, 3017.468, 3020.39, 3023.296, 3026.203, 3029.109, 3032.031, 3034.937, 3037.875, 3040.781, 3043.687, 3046.609, 3049.515, 3052.421, 3055.343, 3058.25, 3061.156, 3064.062, 3066.968, 3069.906, 3072.812, 3075.734, 3078.64, 3081.546, 3084.453, 3087.375, 3090.281, 3093.187, 3096.093, 3099.031, 3101.968, 3104.875, 3107.796, 3110.718, 3113.625, 3116.531, 3119.453, 3122.359, 3125.281, 3128.187, 3131.093, 3134.031, 3136.937, 3139.843, 3142.765, 3145.671, 3148.578, 3151.5, 3154.406, 3157.328, 3160.234, 3163.14, 3166.062, 3168.968, 3171.906, 3174.843, 3177.75, 3180.671, 3183.578, 3186.484, 3189.406, 3192.343, 3195.281, 3198.187, 3201.093, 3204.0, 3206.906, 3209.828, 3212.734, 3215.671, 3218.578, 3221.484, 3224.39, 3227.296, 3230.218, 3233.125, 3236.031, 3238.953, 3241.859, 3244.765, 3247.703, 3250.625, 3253.531, 3256.437, 3259.343, 3262.25, 3265.156, 3268.078, 3270.984, 3273.921, 3276.953, 3279.89, 3282.812, 3285.75, 3288.656, 3291.578, 3294.484, 3297.39, 3300.296, 3303.203, 3306.125, 3309.031, 3311.953, 3314.984, 3317.953, 3320.937, 3323.875, 3326.796, 3329.703, 3332.609, 3335.515, 3338.437, 3341.343, 3344.25, 3347.156, 3350.078, 3352.984, 3355.906, 3358.812, 3361.718, 3364.64, 3367.546, 3370.453, 3373.375, 3376.296, 3379.234, 3382.14, 3385.062, 3387.968, 3390.875, 3393.796, 3396.703, 3399.609, 3402.515, 3405.421, 3408.328, 3411.265, 3414.171, 3417.093, 3420.0, 3422.906, 3425.812, 3428.718, 3431.625, 3434.546, 3437.453, 3440.359, 3443.265, 3446.187, 3449.093, 3452.0, 3454.906, 3457.828, 3460.734, 3463.64, 3466.578, 3469.5, 3472.406, 3475.312, 3478.218, 3481.125, 3484.046, 3486.953, 3489.859, 3492.765, 3495.687, 3498.625, 3501.531, 3504.453, 3507.359, 3510.265, 3513.203, 3516.109, 3519.015, 3521.921, 3524.828, 3527.734, 3530.656, 3533.562, 3536.468, 3539.39, 3542.296, 3545.234, 3548.14, 3551.046, 3553.953, 3556.89, 3559.796, 3562.718, 3565.625, 3568.531, 3571.437, 3574.343, 3577.25, 3580.171, 3583.078, 3585.984, 3588.921, 3591.828, 3594.734, 3597.656, 3600.562, 3603.468, 3606.39, 3609.312, 3612.312, 3615.296, 3618.265, 3621.265, 3624.234, 3627.25, 3630.171, 3633.093, 3636.0, 3638.906, 3641.812, 3644.734, 3647.64, 3650.546, 3653.453, 3656.359, 3659.265, 3662.187, 3665.093, 3668.031, 3670.937, 3673.843, 3676.765, 3679.671, 3682.578, 3685.484, 3688.39, 3691.312, 3694.218, 3697.14, 3700.062, 3702.984, 3705.89, 3708.796, 3711.703, 3714.609, 3717.546, 3720.453, 3723.359, 3726.281, 3729.187, 3732.093, 3735.0, 3737.906, 3740.828, 3743.734, 3746.64, 3749.578, 3752.484, 3755.406, 3758.312, 3761.218, 3764.125, 3767.031, 3769.953, 3772.859, 3775.765, 3778.703, 3781.609, 3784.515, 3787.421, 3790.328, 3793.234, 3796.14, 3799.046, 3801.968, 3804.875, 3807.781, 3810.718, 3813.625, 3816.546, 3819.453, 3822.359, 3825.265, 3828.171, 3831.078, 3833.984, 3836.921, 3839.828, 3842.75, 3845.656, 3848.562, 3851.468, 3854.375, 3857.281, 3860.187, 3863.093, 3866.015, 3868.937, 3871.843, 3874.75, 3877.671, 3880.578, 3883.484, 3886.39, 3889.296, 3892.203, 3895.109, 3898.046, 3900.953, 3903.859, 3906.781, 3909.687, 3912.593, 3915.5, 3918.406, 3921.312, 3924.218, 3927.125, 3930.062, 3932.968, 3935.875, 3938.781, 3941.703, 3944.609, 3947.515, 3950.437, 3953.343, 3956.25, 3959.156, 3962.062, 3964.984, 3967.89, 3970.796, 3973.734, 3976.64, 3979.546, 3982.453, 3985.359, 3988.265, 3991.171, 3994.093, 3997.0, 3999.906, 4002.812, 4005.765, 4008.671, 4011.562, 4014.468, 4017.39, 4020.296, 4023.203, 4026.109, 4029.015, 4031.921, 4034.828, 4037.734, 4040.64, 4043.578, 4046.484, 4049.39, 4052.296, 4055.203, 4058.109, 4061.015, 4063.921, 4066.828, 4069.734, 4072.656, 4075.578, 4078.484, 4081.39, 4084.296, 4087.218, 4090.187, 4093.203, 4096.234, 4099.14, 4102.062, 4104.968, 4107.875, 4110.781, 4113.687, 4116.593, 4119.5, 4122.406, 4125.312, 4128.25, 4131.156, 4134.062, 4136.968, 4139.89, 4142.796, 4145.703, 4148.609, 4151.515, 4154.421, 4157.359, 4160.296, 4163.203, 4166.109, 4169.015, 4171.921, 4174.828, 4177.734, 4180.625, 4183.546, 4186.453, 4189.359, 4192.281, 4195.187, 4198.093, 4201.0, 4203.906, 4206.812, 4209.718, 4212.625, 4215.531, 4218.437, 4221.343, 4224.265, 4227.171, 4230.078, 4232.984, 4235.89, 4238.796, 4241.718, 4244.625, 4247.531, 4250.453, 4253.359, 4256.265, 4259.171, 4262.078, 4264.984, 4267.89, 4270.796, 4273.703, 4276.609, 4279.515, 4282.421, 4285.328, 4288.234, 4291.14, 4294.046, 4296.953, 4299.875, 4302.781, 4305.687, 4308.593, 4311.5, 4314.406, 4317.312, 4320.218, 4323.156, 4326.093, 4329.015, 4331.921, 4334.828, 4337.734, 4340.64, 4343.562, 4346.468, 4349.375, 4352.281, 4355.187, 4358.125, 4361.046, 4363.953, 4366.859, 4369.765, 4372.671, 4375.578, 4378.484, 4381.406, 4384.312, 4387.218, 4390.125, 4393.046, 4395.953, 4398.875, 4401.781, 4404.687, 4407.593, 4410.5, 4413.406, 4416.312, 4419.218, 4422.125, 4425.031, 4427.953, 4430.843, 4433.765, 4436.656, 4439.562, 4442.468, 4445.375, 4448.281, 4451.187, 4454.093, 4457.0, 4459.906, 4462.812, 4465.718, 4468.64, 4471.546, 4474.453, 4477.359, 4480.296, 4483.281, 4486.25, 4489.218, 4492.187, 4495.125, 4498.031, 4500.937, 4503.875, 4506.781, 4509.703, 4512.609, 4515.515, 4518.421, 4521.328, 4524.234, 4527.14, 4530.046, 4532.953, 4535.89, 4538.796, 4541.703, 4544.625, 4547.531, 4550.437, 4553.343, 4556.25, 4559.156, 4562.062, 4564.968, 4567.89, 4570.796, 4573.703, 4576.625, 4579.531, 4582.468, 4585.375, 4588.281, 4591.187, 4594.093, 4597.015, 4599.921, 4602.828, 4605.734, 4608.656, 4611.578, 4614.5, 4617.406, 4620.312, 4623.218, 4626.125, 4629.046, 4631.953, 4634.859, 4637.765, 4640.671, 4643.609, 4646.515, 4649.437, 4652.343, 4655.25, 4658.156, 4661.062, 4663.968, 4666.875, 4669.796, 4672.703, 4675.609, 4678.531, 4681.437, 4684.343, 4687.25, 4690.156, 4693.062, 4695.968, 4698.89, 4701.796, 4704.703, 4707.609, 4710.531, 4713.437, 4716.343, 4719.25, 4722.156, 4725.078, 4727.984, 4730.89, 4733.796, 4736.703, 4739.625, 4742.531, 4745.437, 4748.359, 4751.265, 4754.203, 4757.125, 4760.046, 4763.062, 4765.968, 4768.89, 4771.796, 4774.703, 4777.609, 4780.515, 4783.421, 4786.343, 4789.25, 4792.156, 4795.062, 4797.968, 4800.875, 4803.781, 4806.703, 4809.609, 4812.515, 4815.421, 4818.328, 4821.25, 4824.187, 4827.156, 4830.078, 4832.984, 4835.89, 4838.812, 4841.718, 4844.625, 4847.531, 4850.437, 4853.343, 4856.25, 4859.187, 4862.093, 4865.0, 4867.906, 4870.796, 4873.718, 4876.609, 4879.531, 4882.437, 4885.343, 4888.25, 4891.187, 4894.156, 4897.187, 4900.109, 4903.078, 4906.062, 4909.0, 4911.937, 4914.843, 4917.765, 4920.671, 4923.578, 4926.484, 4929.39, 4932.296, 4935.203, 4938.109, 4941.015, 4943.937, 4946.843, 4949.75, 4952.671, 4955.578, 4958.484, 4961.39, 4964.296, 4967.203, 4970.109, 4973.015, 4975.937, 4978.843, 4981.75, 4984.656, 4987.562, 4990.468, 4993.39, 4996.296, 4999.203, 5002.109, 5005.015, 5007.937, 5010.843, 5013.75, 5016.671, 5019.578, 5022.484, 5025.39, 5028.296, 5031.203, 5034.125, 5037.031, 5039.953, 5042.859, 5045.765, 5048.671, 5051.578, 5054.484, 5057.406, 5060.312, 5063.218, 5066.125, 5069.031, 5071.953, 5074.859, 5077.796, 5080.703, 5083.625, 5086.531, 5089.437, 5092.343, 5095.25, 5098.171, 5101.078, 5103.984, 5106.89, 5109.828, 5112.734, 5115.64, 5118.546, 5121.453, 5124.375, 5127.281, 5130.187, 5133.093, 5136.0, 5138.906, 5141.812, 5144.734, 5147.64, 5150.546, 5153.453, 5156.359, 5159.265, 5162.187, 5165.093, 5168.0, 5170.906, 5173.812, 5176.734, 5179.64, 5182.546, 5185.453, 5188.375, 5191.281, 5194.187, 5197.125, 5200.031, 5202.937, 5205.843, 5208.75, 5211.656, 5214.562, 5217.468, 5220.375, 5223.281, 5226.187, 5229.125, 5232.031, 5234.937, 5237.843, 5240.75, 5243.656, 5246.578, 5249.484, 5252.39, 5255.296, 5258.203, 5261.125, 5264.046, 5266.953, 5269.859, 5272.765, 5275.671, 5278.578, 5281.484, 5284.39, 5287.296, 5290.218, 5293.125, 5296.031, 5298.953, 5301.859, 5304.765, 5307.671, 5310.578, 5313.484, 5316.39, 5319.296, 5322.203, 5325.125, 5328.031, 5330.937, 5333.859, 5336.781, 5339.703, 5342.609, 5345.515, 5348.421, 5351.328, 5354.234, 5357.14, 5360.046, 5362.953, 5365.875, 5368.796, 5371.718, 5374.625, 5377.531, 5380.437, 5383.343, 5386.265, 5389.171, 5392.078, 5394.984, 5397.89, 5400.812, 5403.718, 5406.64, 5409.546, 5412.453, 5415.359, 5418.281, 5421.187, 5424.093, 5427.0, 5429.906, 5432.828, 5435.734, 5438.64, 5441.562, 5444.468, 5447.375, 5450.281, 5453.187, 5456.093, 5459.015, 5461.921, 5464.828, 5467.75, 5470.656, 5473.562, 5476.5, 5479.406, 5482.312, 5485.218, 5488.125, 5491.031, 5493.937, 5496.843, 5499.75, 5502.656, 5505.562, 5508.5, 5511.406, 5514.312, 5517.218, 5520.125, 5523.031, 5525.937, 5528.843, 5531.75, 5534.656, 5537.578, 5540.484, 5543.39, 5546.296, 5549.203, 5552.125, 5555.031, 5557.937, 5560.843, 5563.75, 5566.671, 5569.578, 5572.484, 5575.406, 5578.312, 5581.218, 5584.125, 5587.031, 5589.953, 5592.859, 5595.765, 5598.671, 5601.578, 5604.5, 5607.406, 5610.312, 5613.218, 5616.14, 5619.046, 5621.953, 5624.859, 5627.765, 5630.671, 5633.593, 5636.5, 5639.406, 5642.328, 5645.234, 5648.14, 5651.046, 5653.953, 5656.875, 5659.781, 5662.687, 5665.593, 5668.5, 5671.421, 5674.328, 5677.234, 5680.14, 5683.062, 5685.968, 5688.875, 5691.781, 5694.687, 5697.593, 5700.5, 5703.421, 5706.359, 5709.281, 5712.187, 5715.093, 5718.0, 5720.906, 5723.812, 5726.718, 5729.625, 5732.531, 5735.437, 5738.375, 5741.281, 5744.187, 5747.109, 5750.015, 5752.921, 5755.828, 5758.734, 5761.64, 5764.562, 5767.468, 5770.375, 5773.296, 5776.203, 5779.109, 5782.015, 5784.921, 5787.828, 5790.75, 5793.656, 5796.562, 5799.468, 5802.375, 5805.296, 5808.203, 5811.125, 5814.031, 5816.937, 5819.843, 5822.75, 5825.656, 5828.562, 5831.468, 5834.39, 5837.296, 5840.203, 5843.125, 5846.031, 5848.968, 5851.937, 5854.968, 5857.906, 5860.89, 5863.812, 5866.718, 5869.625, 5872.531, 5875.437, 5878.343, 5881.25, 5884.156, 5887.062, 5889.968, 5892.875, 5895.781, 5898.687, 5901.593, 5904.5, 5907.437, 5910.343, 5913.25, 5916.171, 5919.078, 5921.984, 5924.89, 5927.812, 5930.718, 5933.625, 5936.531, 5939.468, 5942.375, 5945.281, 5948.187, 5951.093, 5954.0, 5956.906, 5959.812, 5962.718, 5965.625, 5968.546, 5971.453, 5974.359, 5977.265, 5980.187, 5983.093, 5986.0, 5988.906, 5991.812, 5994.718, 5997.625, 6000.531, 6003.453, 6006.359, 6009.265, 6012.171, 6015.093, 6017.984, 6020.89, 6023.796, 6026.703, 6029.625, 6032.531, 6035.437, 6038.359, 6041.265, 6044.171, 6047.078, 6049.984, 6052.906, 6055.812, 6058.718, 6061.625, 6064.531, 6067.437, 6070.359, 6073.265, 6076.171, 6079.093, 6082.0, 6084.906, 6087.812, 6090.734, 6093.64, 6096.546, 6099.453, 6102.375, 6105.281, 6108.187, 6111.109, 6114.0, 6116.921, 6119.828, 6122.734, 6125.64, 6128.562, 6131.468, 6134.375, 6137.296, 6140.203, 6143.109, 6146.015, 6148.937, 6151.843, 6154.75, 6157.656, 6160.562, 6163.484, 6166.39, 6169.296, 6172.203, 6175.125, 6178.031, 6180.937, 6183.843, 6186.75, 6189.656, 6192.562, 6195.484, 6198.406, 6201.328, 6204.234, 6207.14, 6210.046, 6212.968, 6215.875, 6218.781, 6221.687, 6224.609, 6227.515, 6230.453, 6233.359, 6236.296, 6239.203, 6242.109, 6245.015, 6247.921, 6250.828, 6253.734, 6256.64, 6259.546, 6262.453, 6265.359, 6268.296, 6271.203, 6274.109, 6277.015, 6279.921, 6282.828, 6285.734, 6288.64, 6291.546, 6294.453, 6297.359, 6300.265, 6303.171, 6306.078, 6309.015, 6311.921, 6314.828, 6317.734, 6320.64, 6323.546, 6326.453, 6329.375, 6332.281, 6335.187, 6338.093, 6341.031, 6343.937, 6346.843, 6349.75, 6352.656, 6355.562, 6358.468, 6361.375, 6364.281, 6367.187, 6370.093, 6373.015, 6375.921, 6378.828, 6381.734, 6384.64, 6387.546, 6390.453, 6393.359, 6396.281, 6399.187, 6402.093, 6405.0, 6407.921, 6410.828, 6413.734, 6416.64, 6419.546, 6422.453, 6425.359, 6428.265, 6431.187, 6434.093, 6437.0, 6439.921, 6442.828, 6445.734, 6448.64, 6451.546, 6454.468, 6457.375, 6460.281, 6463.187, 6466.093, 6469.0, 6471.921, 6474.828, 6477.734, 6480.64, 6483.546, 6486.468, 6489.375, 6492.281, 6495.187, 6498.093, 6501.0, 6503.921, 6506.843, 6509.75, 6512.656, 6515.562, 6518.484, 6521.39, 6524.296, 6527.203, 6530.109, 6533.031, 6535.937, 6538.843, 6541.75, 6544.656, 6547.562, 6550.484, 6553.39, 6556.312, 6559.218, 6562.125, 6565.031, 6567.953, 6570.859, 6573.765, 6576.671, 6579.578, 6582.484, 6585.39, 6588.296, 6591.203, 6594.109, 6597.015, 6599.953, 6602.859, 6605.781, 6608.687, 6611.593, 6614.5, 6617.406, 6620.312, 6623.218, 6626.125, 6629.046, 6631.968, 6634.875, 6637.796, 6640.703, 6643.625, 6646.531, 6649.437, 6652.343, 6655.25, 6658.156, 6661.062, 6663.968, 6666.859, 6669.765, 6672.671, 6675.609, 6678.515, 6681.421, 6684.328, 6687.234, 6690.14, 6693.046, 6695.953, 6698.859, 6701.75, 6704.656, 6707.562, 6710.484, 6713.39, 6716.296, 6719.203, 6722.109, 6725.015, 6727.921, 6730.812, 6733.718, 6736.625, 6739.531, 6742.453, 6745.359, 6748.265, 6751.156, 6754.062, 6756.968, 6759.875, 6762.781, 6765.687, 6768.593, 6771.5, 6774.406, 6777.312, 6780.218, 6783.125, 6786.031, 6788.937, 6791.843, 6794.75, 6797.656, 6800.562, 6803.468, 6806.375, 6809.281, 6812.187, 6815.093, 6818.0, 6820.906, 6823.812, 6826.718, 6829.609, 6832.515, 6835.421, 6838.343, 6841.25, 6844.156, 6847.062, 6849.968, 6852.859, 6855.765, 6858.671, 6861.578, 6864.484, 6867.39, 6870.312, 6873.203, 6876.109, 6879.015, 6881.921, 6884.828, 6887.734, 6890.64, 6893.546, 6896.453, 6899.359, 6902.265, 6905.171, 6908.078, 6910.984, 6913.89, 6916.796, 6919.703, 6922.609, 6925.515, 6928.421, 6931.328, 6934.265, 6937.171, 6940.078, 6942.984, 6945.89, 6948.796, 6951.703, 6954.609, 6957.515, 6960.421, 6963.328, 6966.265, 6969.171, 6972.078, 6974.984, 6977.89, 6980.796, 6983.703, 6986.609, 6989.515, 6992.421, 6995.328, 6998.234, 7001.14, 7004.062, 7006.968, 7009.875, 7012.781, 7015.718, 7018.625, 7021.531, 7024.437, 7027.343, 7030.25, 7033.156, 7036.062, 7038.968, 7041.875, 7044.781, 7047.718, 7050.625, 7053.531, 7056.437, 7059.343, 7062.25, 7065.156, 7068.062, 7070.968, 7073.875, 7076.781, 7079.703, 7082.609, 7085.531, 7088.437, 7091.343, 7094.25, 7097.156, 7100.062, 7102.968, 7105.875, 7108.781, 7111.687, 7114.609, 7117.515, 7120.421, 7123.328, 7126.25, 7129.156, 7132.062, 7134.968, 7137.875, 7140.781, 7143.687, 7146.593, 7149.5, 7152.406, 7155.312, 7158.218, 7161.125, 7164.031, 7166.953, 7169.859, 7172.765, 7175.671, 7178.593, 7181.5, 7184.406, 7187.312, 7190.218, 7193.125, 7196.031, 7198.937, 7201.843, 7204.75, 7207.656, 7210.578, 7213.484, 7216.39, 7219.296, 7222.203, 7225.109, 7228.015, 7230.921, 7233.828, 7236.734, 7239.656, 7242.562, 7245.484, 7248.39, 7251.296, 7254.218, 7257.125, 7260.031, 7262.937, 7265.843, 7268.75, 7271.656, 7274.578, 7277.484, 7280.39, 7283.296, 7286.203, 7289.109, 7292.015, 7294.921, 7297.828, 7300.75, 7303.656, 7306.593, 7309.5, 7312.406, 7315.312, 7318.218, 7321.125, 7324.031, 7326.937, 7329.843, 7332.75, 7335.656, 7338.593, 7341.5, 7344.406, 7347.312, 7350.218, 7353.14, 7356.046, 7358.953, 7361.859, 7364.765, 7367.671, 7370.578, 7373.484, 7376.39, 7379.296, 7382.218, 7385.125, 7388.046, 7390.953, 7393.859, 7396.765, 7399.671, 7402.578, 7405.484, 7408.39, 7411.296, 7414.203, 7417.125, 7420.031, 7422.937, 7425.843, 7428.781, 7431.687, 7434.593, 7437.484, 7440.39, 7443.296, 7446.203, 7449.109, 7452.015, 7454.921, 7457.828, 7460.765, 7463.656, 7466.562, 7469.468, 7472.39, 7475.296, 7478.203, 7481.093, 7484.0, 7486.906, 7489.812, 7492.718, 7495.625, 7498.531, 7501.437, 7504.343, 7507.25, 7510.156, 7513.062, 7515.968, 7518.859, 7521.765, 7524.671, 7527.593, 7530.5, 7533.39, 7536.296, 7539.203, 7542.109, 7545.015, 7547.921, 7550.828, 7553.718, 7556.625, 7559.546, 7562.453, 7565.359, 7568.265, 7571.156, 7574.062, 7576.968, 7579.875, 7582.781, 7585.687, 7588.593, 7591.5, 7594.406, 7597.312, 7600.218, 7603.125, 7606.031, 7608.937, 7611.828, 7614.734, 7617.64, 7620.546, 7623.468, 7626.375, 7629.281, 7632.187, 7635.093, 7638.0, 7640.906, 7643.812, 7646.718, 7649.625, 7652.531, 7655.437, 7658.343, 7661.25, 7664.156, 7667.062, 7669.968, 7672.875, 7675.781, 7678.687, 7681.593, 7684.5, 7687.421, 7690.328, 7693.234, 7696.14, 7699.046, 7701.953, 7704.859, 7707.765, 7710.671, 7713.578, 7716.484, 7719.421, 7722.328, 7725.234, 7728.14, 7731.046, 7733.968, 7736.875, 7739.781, 7742.687, 7745.593, 7748.5, 7751.437, 7754.343, 7757.25, 7760.156, 7763.046, 7765.953, 7768.875, 7771.765, 7774.687, 7777.578, 7780.484, 7783.39, 7786.296, 7789.218, 7792.125, 7795.031, 7797.937, 7800.843, 7803.75, 7806.656, 7809.562, 7812.468, 7815.375, 7818.296, 7821.203, 7824.109, 7827.015, 7829.921, 7832.828, 7835.734, 7838.64, 7841.546, 7844.453, 7847.359, 7850.265, 7853.171, 7856.078, 7858.984, 7861.89, 7864.812, 7867.718, 7870.625, 7873.531, 7876.437, 7879.343, 7882.25, 7885.156, 7888.062, 7890.968, 7893.875, 7896.812, 7899.718, 7902.609, 7905.515, 7908.421, 7911.328, 7914.234, 7917.14, 7920.046, 7922.937, 7925.843, 7928.75, 7931.656, 7934.562, 7937.468, 7940.375, 7943.281, 7946.187, 7949.093, 7952.0, 7954.89, 7957.796, 7960.703, 7963.625, 7966.531, 7969.437, 7972.328, 7975.234, 7978.14, 7981.046, 7983.953, 7986.859, 7989.765, 7992.671, 7995.578, 7998.484, 8001.39, 8004.281, 8007.187, 8010.093, 8013.0, 8015.906, 8018.812, 8021.718, 8024.625, 8027.546, 8030.437, 8033.343, 8036.25, 8039.156, 8042.062, 8044.968, 8047.875, 8050.781, 8053.671, 8056.578, 8059.5, 8062.406, 8065.312, 8068.218, 8071.125, 8074.015, 8076.921, 8079.828, 8082.734, 8085.64, 8088.546, 8091.468, 8094.375, 8097.265, 8100.171, 8103.078, 8105.984, 8108.89, 8111.796, 8114.703, 8117.609, 8120.515, 8123.421, 8126.328, 8129.234, 8132.14, 8135.046, 8137.953, 8140.859, 8143.75, 8146.656, 8149.562, 8152.468, 8155.406, 8158.312, 8161.203, 8164.109, 8167.015, 8169.921, 8172.828, 8175.734, 8178.64, 8181.546, 8184.453, 8187.375, 8190.281, 8193.187, 8196.093, 8199.0, 8201.906, 8204.812, 8207.718, 8210.625, 8213.531, 8216.437, 8219.343, 8222.25, 8225.156, 8228.062, 8230.968, 8233.875, 8236.781, 8239.687, 8242.593, 8245.5, 8248.406, 8251.312, 8254.234, 8257.14, 8260.046, 8262.953, 8265.859, 8268.765, 8271.687, 8274.593, 8277.5, 8280.406, 8283.312, 8286.234, 8289.14, 8292.046, 8294.953, 8297.859, 8300.765, 8303.671, 8306.578, 8309.484, 8312.39, 8315.296, 8318.218, 8321.14, 8324.046, 8326.953, 8329.859, 8332.765, 8335.671, 8338.578, 8341.5, 8344.406, 8347.312, 8350.218, 8353.125, 8356.031, 8358.937, 8361.843, 8364.75, 8367.671, 8370.578, 8373.484, 8376.39, 8379.296, 8382.218, 8385.125, 8388.031, 8390.937, 8393.843, 8396.75, 8399.656, 8402.578, 8405.484, 8408.39, 8411.296, 8414.218, 8417.125, 8420.031, 8422.937, 8425.843, 8428.75, 8431.656, 8434.562, 8437.468, 8440.375, 8443.281, 8446.218, 8449.125, 8452.031, 8454.937, 8457.843, 8460.75, 8463.656, 8466.562, 8469.468, 8472.375, 8475.281, 8478.218, 8481.125, 8484.031, 8486.937, 8489.843, 8492.75, 8495.656, 8498.562, 8501.468, 8504.375, 8507.281, 8510.187, 8513.093, 8516.0, 8518.906, 8521.828, 8524.734, 8527.64, 8530.546, 8533.453, 8536.359, 8539.265, 8542.171, 8545.093, 8548.0, 8550.906, 8553.812, 8556.718, 8559.64, 8562.562, 8565.468, 8568.375, 8571.281, 8574.187, 8577.093, 8580.0, 8582.906, 8585.812, 8588.718, 8591.625, 8594.562, 8597.453, 8600.359, 8603.265, 8606.171, 8609.062, 8611.968, 8614.875, 8617.781, 8620.687, 8623.593, 8626.5, 8629.406, 8632.312, 8635.218, 8638.125, 8641.031, 8643.937, 8646.843, 8649.734, 8652.64, 8655.546, 8658.453, 8661.375, 8664.281, 8667.187, 8670.078, 8672.984, 8675.89, 8678.796, 8681.703, 8684.609, 8687.515, 8690.421, 8693.328, 8696.234, 8699.14, 8702.046, 8704.953, 8707.843, 8710.75, 8713.656, 8716.562, 8719.468, 8722.375, 8725.296, 8728.187, 8731.093, 8734.0, 8736.906, 8739.812, 8742.718, 8745.625, 8748.515, 8751.421, 8754.328, 8757.25, 8760.156, 8763.062, 8765.953, 8768.859, 8771.765, 8774.671, 8777.578, 8780.484, 8783.375, 8786.281, 8789.203, 8792.093, 8795.0, 8797.906, 8800.812, 8803.718, 8806.625, 8809.515, 8812.421, 8815.328, 8818.234, 8821.156, 8824.046, 8826.953, 8829.859, 8832.765, 8835.671, 8838.578, 8841.484, 8844.375, 8847.281, 8850.187, 8853.125, 8856.031, 8858.921, 8861.828, 8864.734, 8867.64, 8870.546, 8873.437, 8876.343, 8879.25, 8882.156, 8885.078, 8887.984, 8890.89, 8893.796, 8896.703, 8899.609, 8902.515, 8905.421, 8908.312, 8911.218, 8914.125, 8917.031, 8919.953, 8922.859, 8925.75, 8928.656, 8931.562, 8934.468, 8937.375, 8940.281, 8943.171, 8946.078, 8948.984, 8951.906, 8954.812, 8957.718, 8960.609, 8963.515, 8966.421, 8969.328, 8972.234, 8975.14, 8978.046, 8980.953, 8983.859, 8986.765, 8989.671, 8992.578, 8995.484, 8998.39, 9001.281, 9004.187, 9007.093, 9010.0, 9012.906, 9015.828, 9018.718, 9021.625, 9024.531, 9027.437, 9030.343, 9033.25, 9036.14, 9039.046, 9041.953, 9044.859, 9047.781, 9050.687, 9053.593, 9056.484, 9059.39, 9062.296, 9065.203, 9068.109, 9071.015, 9073.921, 9076.828, 9079.75, 9082.64, 9085.546, 9088.453, 9091.359, 9094.265, 9097.171, 9100.078, 9102.984, 9105.89, 9108.781, 9111.703, 9114.609, 9117.515, 9120.421, 9123.343, 9126.25, 9129.25, 9132.25, 9135.281, 9138.234, 9141.218, 9144.125, 9147.156, 9150.187, 9153.203, 9156.234, 9159.265, 9162.328, 9165.296, 9168.312, 9171.296, 9174.328, 9177.39, 9180.39, 9183.406, 9186.468, 9189.421, 9192.453, 9195.468, 9198.453, 9201.515, 9204.484, 9207.5, 9210.453, 9213.39, 9216.359, 9219.296, 9222.203, 9225.109, 9228.031, 9230.953, 9233.89, 9236.796, 9239.703, 9242.593, 9245.5, 9248.421, 9251.328, 9254.234, 9257.14, 9260.046, 9262.953, 9265.859, 9268.765, 9271.671, 9274.562, 9277.484, 9280.375, 9283.281, 9286.187, 9289.109, 9292.015, 9294.921, 9297.812, 9300.718, 9303.625, 9306.531, 9309.437, 9312.328, 9315.234, 9318.14, 9321.062, 9323.968, 9326.875, 9329.765, 9332.671, 9335.578, 9338.484, 9341.39, 9344.281, 9347.187, 9350.093, 9353.015, 9355.921, 9358.812, 9361.718, 9364.625, 9367.531, 9370.437, 9373.343, 9376.234, 9379.14, 9382.046, 9384.968, 9387.875, 9390.781, 9393.671, 9396.578, 9399.484, 9402.343, 9405.187, 9408.078, 9410.953, 9413.828, 9416.734, 9419.609, 9422.484, 9425.359, 9428.25, 9431.125, 9434.015, 9436.906, 9439.781, 9442.656, 9445.531, 9448.437, 9451.312, 9454.203, 9457.062, 9459.953, 9462.843, 9465.718, 9468.609, 9471.484, 9474.375, 9477.25, 9480.125, 9483.0, 9485.906, 9488.75, 9491.609, 9494.453, 9497.343, 9500.218, 9503.093, 9505.984, 9508.859, 9511.75, 951</t>
  </si>
  <si>
    <t>[3.6987934022799878, 3.336178999164467, 3.8208984944146342, 3.833103883081291, 3.8405911665974255, 3.8462327672127294, 3.8510437610021855, 3.854934883262755, 3.8588769390440807, 3.862307309023112, 3.865328381672213, 3.868317291031341, 3.87111881580983, 3.8738785939747733, 3.8759775892046635, 3.8782340708627814, 3.8806425460901703, 3.883106246600164, 3.8850556348459993, 3.887343477032613, 3.889471959240043, 3.8914029955308433, 3.893376770764104, 3.8955288294777346, 3.897339907264996, 3.8992099417848447, 3.9009990207475, 3.9024335303836173, 3.904228017859792, 3.9059751481235, 3.907716831000704, 3.909382555360956, 3.9108703208710307, 3.912284114756929, 3.913866721702076, 3.9153000943759286, 3.9165260494544984, 3.918416086813155, 3.9195731825430613, 3.9210595405918434, 3.9220364112568675, 3.92372694192485, 3.9250451791160668, 3.9263241322013402, 3.9276642039019993, 3.928997142280233, 3.9301030878936056, 3.9312551056561476, 3.9321554379834316, 3.933702310832249, 3.934615283429521, 3.9358169177628843, 3.936951878071958, 3.938163356213964, 3.939503966519683, 3.9402384008491502, 3.9412278908891416, 3.942444156035471, 3.943582796219315, 3.9444580626004813, 3.945071497973954, 3.9459785113391526, 3.9474719834931795, 3.9482278763959506, 3.9491783719722826, 3.9499277293450836, 3.950825441074725, 3.951793900230243, 3.9524291281823816, 3.9532845865445827, 3.954406290390871, 3.955101199829351, 3.9558061129842343, 3.9567407400444106, 3.9573865926559337, 3.9581833300524445, 3.9588904494254744, 3.9597613731609362, 3.960428543357267, 3.9610116205927617, 3.9619592287939382, 3.962898581721013, 3.963311022100912, 3.9640058901457076, 3.964905248604735, 3.965282987690017, 3.9663326856465506, 3.966706160718131, 3.9674382793249015, 3.968179408305059, 3.968911739346078, 3.969373321009964, 3.970068872783139, 3.9708287329175915, 3.9715030284669677, 3.9719091041660843, 3.9726003087180044, 3.973180516106649, 3.9735232985473785, 3.97442798119344, 3.975023112747925, 3.9755503865034534, 3.9760554124438325, 3.9770758992748387, 3.977363467060136, 3.9778166748190187, 3.9784767385348503, 3.978917238901375, 3.97951862024205, 3.9798775524387664, 3.9806176362566297, 3.9813000656364284, 3.981562133707508, 3.982200859191506, 3.9824784890907563, 3.9833329324189517, 3.983734841669483, 3.984140529469519, 3.9845865546528128, 3.9852645740232133, 3.98577434608482, 3.986152140092304, 3.986668569812905, 3.9872396971248016, 3.9876895465125037, 3.987939213634934, 3.9887333057178647, 3.9886952528545594, 3.9895512132994284, 3.989911092450738, 3.990339497975294, 3.990516207289712, 3.991055721146757, 3.991782222970309, 3.9920013666097227, 3.9924508401396306, 3.9928766654987884, 3.9931356025671993, 3.993910375141482, 3.9941154101241407, 3.9947789592294405, 3.9952437996861714, 3.9953514766585942, 3.9958020536151206, 3.9962733108046518, 3.9966908295645083, 3.99711169259596, 3.997544926298285, 3.9978099139461665, 3.9985277525499585, 3.998808409113419, 3.999082122835094, 3.9993912915473913, 4.000023983205415, 4.000315469544312, 4.000719559388577, 4.001064513124855, 4.001763024848061, 4.001967143616359, 4.00238528528026, 4.002922188613368, 4.003078557763237, 4.003761378266971, 4.004067994265137, 4.004400720763111, 4.004817905061716, 4.005311498064783, 4.0055175835085155, 4.006018839304525, 4.006254520447561, 4.006698165473179, 4.006958389499171, 4.007536912782073, 4.00804459956094, 4.008335302682272, 4.008739920806062, 4.009153798391498, 4.0097850652017994, 4.010097187931812, 4.010160996605985, 4.010891462449408, 4.011411468870805, 4.0116467952162616, 4.011786364831292, 4.0123267058640435, 4.0125593565954105, 4.012734418705617, 4.013428964203484, 4.013725628228128, 4.014154075800071, 4.0147394719325105, 4.015064099164701, 4.015615929626594, 4.015911479057929, 4.016331780954163, 4.016821211320816, 4.017218873916209, 4.017332688641938, 4.017740643796801, 4.017902338647946, 4.018561903533208, 4.019132488936606, 4.019456010441963, 4.01970450417679, 4.020085831099556, 4.020488012585228, 4.020844358620328, 4.0213905418971585, 4.021511226830396, 4.0219528726962865, 4.022425265916395, 4.022991816569679, 4.022920717051227, 4.023693531471677, 4.024044754542075, 4.0243252117446575, 4.02465070799355, 4.025253786411474, 4.025703993773056, 4.025873682179869, 4.026233914927315, 4.026766145851387, 4.0272664220036845, 4.02740901616484, 4.027682701497767, 4.0282461216839085, 4.028759845050901, 4.028784714572952, 4.02943777747387, 4.029673349882294, 4.030092386790835, 4.030419335950793, 4.030780299226722, 4.031378441084339, 4.031603446524717, 4.031702668567067, 4.032197418356739, 4.0327620259904915, 4.033208545834155, 4.0333872059650515, 4.033710711819095, 4.034105114332379, 4.034404250647795, 4.034731647824467, 4.035140657528639, 4.035840345135273, 4.036195804213478, 4.03663777979996, 4.036683441582198, 4.037124689079159, 4.03777870293193, 4.038015661340672, 4.038179500335157, 4.038776219996746, 4.039201299586712, 4.039369430028086, 4.039530261441822, 4.040342072169626, 4.040302232264117, 4.040653251661679, 4.040992446517724, 4.041771477637847, 4.041862875499191, 4.042337771520748, 4.043037477792689, 4.04307895819009, 4.0432982845054015, 4.04393787347777, 4.044325151173847, 4.0447655208221365, 4.044913718229402, 4.0453449437042845, 4.04589997250104, 4.046211546819603, 4.046447104446862, 4.046806314126431, 4.04736072308162, 4.047415266499862, 4.048122716159828, 4.048401711900256, 4.0488825106568305, 4.049233305735718, 4.049440494909418, 4.050033183780587, 4.050208958043119, 4.050602585336157, 4.050983783765344, 4.051488815439125, 4.051614079249857, 4.052097377445607, 4.05237424487461, 4.052969815745366, 4.053296601257699, 4.053616981392616, 4.054041074061312, 4.05467075486862, 4.0547402641975205, 4.055083161365442, 4.0556985601865945, 4.055659034659835, 4.056035404628298, 4.056562289738185, 4.057127730572278, 4.05724641142047, 4.057968680230878, 4.058095738805986, 4.058469476128863, 4.0589584106867065, 4.059162180318766, 4.059470099305931, 4.059870661549849, 4.060281420735538, 4.060836527641821, 4.061069830382754, 4.061449698245552, 4.061815283694589, 4.062172604437831, 4.0629039183481, 4.062888636457848, 4.0632460087374165, 4.063865043797073, 4.063764650126224, 4.064304590969729, 4.06466706605481, 4.065342757701438, 4.065598273984666, 4.065832674974813, 4.066668722492151, 4.066803148935508, 4.067290028074054, 4.067660291779491, 4.06791136678172, 4.068235478529469, 4.068647672586256, 4.0690525718901185, 4.069489012917676, 4.070022658942902, 4.070132609601817, 4.070516331377124, 4.071026814286969, 4.071230031189046, 4.071802264488909, 4.071975273855651, 4.072469647824231, 4.072628323875131, 4.073275953736804, 4.07338227015132, 4.073874571162449, 4.074564026419392, 4.0747436967197945, 4.075106469689833, 4.075499532404835, 4.075949633842148, 4.076436118848655, 4.076789089458854, 4.077177920966544, 4.077595221241815, 4.077873757178208, 4.078137297936507, 4.0785939480314015, 4.0790668734491735, 4.079717929293314, 4.07979156863436, 4.080268306728959, 4.080862430194494, 4.081139547684824, 4.081512739974186, 4.081785703537286, 4.082436193008579, 4.0827051433226105, 4.0832147977482585, 4.083409688345628, 4.083880438707213, 4.08427124360783, 4.0848206026553955, 4.0851068034502624, 4.085706324812499, 4.0860611320757965, 4.086385552778319, 4.086709793845734, 4.0870634257288225, 4.087578941352741, 4.088094785820193, 4.088458366754399, 4.088518600942793, 4.089210845306288, 4.0896104258354695, 4.089633232043008, 4.090396571480988, 4.090771133029316, 4.091278000268369, 4.091387996535647, 4.092156313371692, 4.092237200126328, 4.092866829484744, 4.09295333031161, 4.0933369279313565, 4.093859781972734, 4.094197224759172, 4.094797660064331, 4.095027614202735, 4.0957409042115005, 4.095934452911261, 4.096365808150645, 4.096956685010748, 4.097154737628661, 4.097860591627836, 4.098045094769982, 4.098379531180503, 4.099181990499617, 4.099452940559202, 4.099984551809373, 4.100384413063307, 4.10099225879855, 4.101326580300941, 4.101469972420858, 4.102020253588352, 4.102371575024063, 4.102809161447352, 4.103515026658565, 4.103872058087868, 4.104020324765731, 4.104541576454302, 4.1048498507521645, 4.105214354933723, 4.105827169265117, 4.106517756940694, 4.106857992224872, 4.107265264779571, 4.107940684552271, 4.108281502951024, 4.108745949385786, 4.109305279223283, 4.109635277878888, 4.109911505015625, 4.1103769485945385, 4.1105917371253495, 4.111021695105223, 4.111450591260821, 4.1124844333199, 4.112431969830247, 4.113145406725684, 4.113627434408611, 4.114052242782838, 4.114418592754636, 4.114766107991326, 4.11527143624999, 4.115657792600041, 4.116024719554688, 4.116436692000139, 4.117053943598308, 4.11741548984722, 4.117744437127096, 4.118219203370304, 4.119062439792644, 4.119288333111518, 4.1199469520027385, 4.120231617423853, 4.120824153955476, 4.121116056344736, 4.1215224672696396, 4.121911351196476, 4.122433801577498, 4.1226666510352095, 4.12347138859077, 4.12386523900439, 4.124666540215905, 4.1249867274043055, 4.125316985037572, 4.125633612669804, 4.126114895139352, 4.126444852003927, 4.12700658313167, 4.127713594883937, 4.12828538634137, 4.12835529823749, 4.129084613874113, 4.129271124002286, 4.129759458092628, 4.130390154148902, 4.131033500169357, 4.131287524549338, 4.131701739325394, 4.1321245531912805, 4.132587662370085, 4.133210555638624, 4.133596209908574, 4.134265476794955, 4.134720440605189, 4.1350668299745035, 4.135395032835854, 4.135948782564274, 4.136469283718552, 4.136989325283772, 4.137462044735645, 4.137821593625942, 4.138345617712648, 4.138998849432154, 4.139200261748695, 4.139974584329056, 4.140031666118679, 4.1409631151602735, 4.141208438013656, 4.141683311064668, 4.142274023486668, 4.142327089241009, 4.143362761651059, 4.143615696692334, 4.144099277184742, 4.144681343897959, 4.145008808479601, 4.145775284980702, 4.14610478332501, 4.146543289934114, 4.146893072629888, 4.147372772144103, 4.147923443553474, 4.14846743609062, 4.149231446564418, 4.149414019404609, 4.149651817725779, 4.150468363777156, 4.150852111883289, 4.151383125514282, 4.151881944747816, 4.15210417498227, 4.152640361919637, 4.153597860244294, 4.153844433644299, 4.154142762738606, 4.154604225248588, 4.155098153453187, 4.155783252283579, 4.156557219889922, 4.156437496510567, 4.157013057651852, 4.157518300476815, 4.15820235522505, 4.1584908510924405, 4.159160213456998, 4.159565463592449, 4.159913327010179, 4.160521235545705, 4.161113299004651, 4.161434057644013, 4.162094000323593, 4.162479155377626, 4.162912197084951, 4.163496979337958, 4.164087380466529, 4.1642801576675215, 4.164743481238545, 4.1655262066475, 4.166242879202978, 4.166323300721216, 4.166821951896859, 4.167222824639145, 4.167755441726516, 4.168465490435195, 4.169038115662819, 4.1690968905366805, 4.170381010614546, 4.170603666088243, 4.170694887632029, 4.171375865927682, 4.1715213283508685, 4.172008048736652, 4.173066645596948, 4.173204384201758, 4.173639039716445, 4.1740536560226955, 4.174734506081293, 4.17536603141834, 4.175908047627773, 4.176368080082566, 4.176672322950079, 4.177289297440503, 4.177923406847671, 4.178140883236499, 4.178883399100041, 4.179200674046559, 4.179766055315784, 4.180123191576031, 4.180539001318957, 4.181224803010888, 4.181497849425383, 4.182174755547756, 4.182453099458487, 4.183120453899029, 4.183737036189481, 4.184122053316508, 4.184959036917886, 4.185406884161727, 4.185252542922161, 4.1863379926729865, 4.18681430486689, 4.187056431373442, 4.187633338029529, 4.188190719174135, 4.1887167505142076, 4.189011454041938, 4.1896329836897905, 4.19031803655383, 4.190786786603431, 4.19106665338913, 4.191538026493015, 4.1921673276436655, 4.192579745636675, 4.192918579243151, 4.1935302245529416, 4.194349529266488, 4.19472656854127, 4.195349431853128, 4.195469601927302, 4.196209034318708, 4.196652659215526, 4.197058847023129, 4.197523546581275, 4.198028321119954, 4.198279678009122, 4.199257699543097, 4.199045341708774, 4.200089060669008, 4.200231740318018, 4.200961620538218, 4.201219221602451, 4.202133491968955, 4.2022334596546385, 4.203289820215389, 4.203321387263136, 4.204190656139951, 4.204471249007544, 4.204503187110738, 4.2052462873320025, 4.2054790369347606, 4.2059329798109015, 4.206331957897365, 4.206859114975307, 4.2061589957272565, 4.205688615775227, 4.2052301469455955, 4.205070452844913, 4.2056318288608585, 4.2049784743472065, 4.205464743312281, 4.205648129933304, 4.205380026563253, 4.205317936855515, 4.20535207346866, 4.2057888124080245, 4.205605361863157, 4.206312409946916, 4.206480093246972, 4.207049199934274, 4.206229077322861, 4.205455733694197, 4.20606218603198, 4.205871256908027, 4.206542116243025, 4.2068089051419495, 4.206056969532366, 4.205401612304139, 4.205629624226073, 4.205621889324047, 4.205984792202377, 4.206351987252338, 4.206351016691468, 4.206444015324827, 4.206754399083086, 4.206400698593853, 4.205382634069766, 4.205753588855594, 4.206066404958898, 4.2063450064341446, 4.206464220676016, 4.206804155594897, 4.2059240276951195, 4.2062646358976385, 4.206568405701355, 4.205761736178093, 4.205050746853768, 4.205309696617493, 4.205375912116147, 4.205450928343121, 4.2056824942538045, 4.205869220238286, 4.2063562991635655, 4.206348374003457, 4.206671828210475, 4.206177055826366, 4.205444763857071, 4.205593289692745, 4.205724372386489, 4.206036081304196, 4.206358326552023, 4.206525551732581, 4.206761716416715, 4.205848015329489, 4.206269297274105, 4.20644486534924, 4.206472931966502, 4.206691321756362, 4.206004612019024, 4.206482817528808, 4.206733918684802, 4.205714072849917, 4.20634962374574, 4.20638618481392, 4.206625637824382, 4.205808893984025, 4.205959072257667, 4.206326743936243, 4.206123984043612, 4.206639268429102, 4.206375714881993, 4.206151902554852, 4.206641830729188, 4.205921840826965, 4.206039637433954, 4.205970941204253, 4.206480680182994, 4.206785036900229, 4.2067639509060974, 4.207102497616685, 4.207331436807491, 4.2074745833814395, 4.208108199177767, 4.20741258830265, 4.206510106378804, 4.206811249579778, 4.206201833050286, 4.206476219254901, 4.206459182311474, 4.206629614698018, 4.206364497487481, 4.206141438141311, 4.206529296555239, 4.206350124034006, 4.207204441118297, 4.206161068586325, 4.206458036606043, 4.206562778197782, 4.206685879836523, 4.206892510169559, 4.207195295250309, 4.207426069842052, 4.207937324337684, 4.207269850403198, 4.206744292662105, 4.206840066125274, 4.206928219901074, 4.2070729241635485, 4.207436797961303, 4.207335809442858, 4.2078485135299, 4.2070125056504315, 4.206565579062277, 4.206835196998041, 4.206963958961843, 4.20704481281005, 4.207430577075943, 4.207329376867066, 4.207781660090812, 4.207177134741417, 4.207071375616051, 4.2075744304102995, 4.206983689310667, 4.207012733153216, 4.207273651185389, 4.20742590271545, 4.2077363847743605, 4.207140367311346, 4.207122195774332, 4.207517958620558, 4.207874792840874, 4.2071380290919755, 4.206274514449906, 4.206690237617741, 4.206690228910885, 4.206875783174254, 4.2068810804320504, 4.20731292908088, 4.207588467331804, 4.2069192403631455, 4.207196913071457, 4.207372441243413, 4.207714134279275, 4.207116401180456, 4.207540787580329, 4.207706155389182, 4.207004314530719, 4.2070517899560596, 4.207350969352885, 4.207480554712646, 4.207661096409314, 4.207150102306283, 4.207221644843316, 4.207447626406376, 4.20772583707734, 4.207151337351732, 4.207433999045853, 4.207496903480162, 4.207836857785294, 4.207186307028586, 4.207125759929709, 4.20740984082204, 4.207682971695304, 4.207932154818018, 4.208117196133296, 4.20828730609756, 4.208743162101779, 4.20790913780003, 4.207384078712208, 4.207397613263652, 4.207701206446277, 4.207903512740456, 4.20813814993255, 4.208014978662243, 4.208599704213204, 4.207786403849587, 4.207024749041717, 4.2074356005419515, 4.207482671392484, 4.207522051722354, 4.208002666506909, 4.2073181818793515, 4.207212991329608, 4.207453036153529, 4.20752251474051, 4.208019749108043, 4.207759012686456, 4.208220054215888, 4.208520509820734, 4.208878654691829, 4.20820469262925, 4.2071306150663474, 4.207521126846353, 4.207655203709175, 4.207915238115632, 4.208057465827778, 4.208204190370668, 4.208535818728692, 4.208544412768409, 4.208933677553813, 4.208211774868973, 4.207403650029422, 4.207687469533899, 4.207586682991987, 4.208048308511435, 4.207890480345311, 4.208352624732873, 4.2084248076540645, 4.20857197085258, 4.2078804503485365, 4.208295593851266, 4.208497683702674, 4.208458238969169, 4.208538568257019, 4.208877048262874, 4.208324248811202, 4.20829791608315, 4.208453146347068, 4.208777565066167, 4.207995183997539, 4.208034247609524, 4.208331782890239, 4.20828406223942, 4.208491661412676, 4.208622511568219, 4.2080595852346185, 4.208182534403405, 4.208360611139827, 4.2084749476591705, 4.208512638809612, 4.208650399199916, 4.208183956015536, 4.208268593983556, 4.20830360378058, 4.208556406711318, 4.207717297825408, 4.207835776207851, 4.20814269364008, 4.208245530338285, 4.208208267045658, 4.208575676102048, 4.207699085397089, 4.207864522462762, 4.208077908581168, 4.207778148183405, 4.208122006807977, 4.208393249877861, 4.208361580097475, 4.208701460414611, 4.2078248615178975, 4.2079915609153975, 4.2083579194457315, 4.208414552484923, 4.208374417691024, 4.208845178676274, 4.207869369117222, 4.208109748765899, 4.208378956382428, 4.208396361338776, 4.208319378592404, 4.208333471998354, 4.20895331166291, 4.208096469013939, 4.207914635166023, 4.20813415176721, 4.208429159076576, 4.2084870178517235, 4.208576070868784, 4.2078238759541895, 4.207070391500413, 4.207242015002594, 4.207284472065586, 4.207242691420487, 4.207432271458625, 4.207415373080817, 4.2074943692067786, 4.207680710458746, 4.207771329444568, 4.207997800339617, 4.208237815227978, 4.208333675302801, 4.207472909365515, 4.20758636369341, 4.20786298688179, 4.207050559802738, 4.207037941281315, 4.2070412561646275, 4.207037997850306, 4.207105800207976, 4.207369784287216, 4.207274556357755, 4.2076609532158376, 4.2079640327812875, 4.207786028737572, 4.20809687785516, 4.208220033928758, 4.208214470478218, 4.208466634904379, 4.208351541609982, 4.208779426078735, 4.207867330804985, 4.206992078509028, 4.206384158673488, 4.206056773686853, 4.206169255155924, 4.205354106574401, 4.205632360637219, 4.20556384832668, 4.205471682338217, 4.204767275277055, 4.204634946548462, 4.203888369213331, 4.204133993204258, 4.2040196274118085, 4.204017168007297, 4.203124084688557, 4.20313954519957, 4.2033215335054015, 4.203244530989693, 4.2032761372871, 4.2034122883473435, 4.203395006580606, 4.204332771009561, 4.204538675638722, 4.204851612851392, 4.204616110487902, 4.20480124349113, 4.205066148877352, 4.204437345531438, 4.203395663923492, 4.204466804421265, 4.203567882640278, 4.203530417476419, 4.204560839322534, 4.20400944871872, 4.20394578228895, 4.203965987870667, 4.203979225943861, 4.204308678908247, 4.204196177012954, 4.2042764776022175, 4.204523976278216, 4.204459705009881, 4.204577622348645, 4.203752437785331, 4.203109008795348, 4.202750289428182, 4.203216513799477, 4.203192477832804, 4.203108912427861, 4.203328168998828, 4.203529359277227, 4.203527578098747, 4.204214145296945, 4.2035540240783265, 4.2036885749612365, 4.2038921314834505, 4.204011798200487, 4.203964735739083, 4.2041861450422475, 4.204310995214346, 4.2041803881583455, 4.204508433851787, 4.204543549378639, 4.20486360660318, 4.203797142661619, 4.203240571693863, 4.203259516267568, 4.203132180474321, 4.204023697608728, 4.205164829813499, 4.204564791666585, 4.204580943342796, 4.203891173114114, 4.203716917279197, 4.203996320376401, 4.204076344595213, 4.204115043523477, 4.204456520832988, 4.2044297881449415, 4.2043325397167655, 4.204641407189927, 4.204461241763441, 4.204715928849677, 4.204650442609875, 4.205180398692022, 4.205098510103764, 4.205328398822688, 4.204485546158957, 4.204614539358812, 4.204421784968398, 4.205441025391894, 4.2056490893134875, 4.204827339776279, 4.204992748708846, 4.204999501390608, 4.204263050535811, 4.203529065404151, 4.2037495779734995, 4.20329384484404, 4.204395581911296, 4.203644461887786, 4.203757483183967, 4.203837513446402, 4.2038653903384, 4.203890831923565, 4.203947462488934, 4.203963927711279, 4.203901388031103, 4.204134893588463, 4.20438005452998, 4.20412799086847, 4.204473335134696, 4.205085027137136, 4.204933065889171, 4.203898089161742, 4.20494940563961, 4.204213353860585, 4.2053364678001985, 4.205467688098557, 4.204622307004099, 4.203552540143248, 4.203684953289363, 4.203769029106519, 4.203866384808364, 4.203860783544938, 4.203801992933482, 4.203989524985918, 4.2041297449184984, 4.204249123650271, 4.204514640265306, 4.2043414466652695, 4.204282333429704, 4.2047654919962065, 4.203922779569717, 4.203734726601181, 4.2038649903127965, 4.2038528555592425, 4.2039186815668685, 4.204187617089926, 4.2044168740603105, 4.204244391192756, 4.2045293596135505, 4.204405353694504, 4.204529205444958, 4.204638841655981, 4.203655469813391, 4.2039332918462975, 4.203979501045698, 4.204140568404906, 4.2040255498327195, 4.204376966353097, 4.204306502123252, 4.204616695090102, 4.203633569780726, 4.203696287314439, 4.203776245097081, 4.203650954469597, 4.204884598435227, 4.20392658024129, 4.203980024360694, 4.20424109788598, 4.204079218012685, 4.2039590432803715, 4.205130130822538, 4.2043303021527, 4.204689044033381, 4.20467762426538, 4.204930980649148, 4.203908836752873, 4.203859084191483, 4.204095224419242, 4.203854168300897, 4.204411346591867, 4.204402312658021, 4.2049847990533085, 4.20360441342954, 4.203627002071635, 4.203616311919382, 4.203593684988268, 4.203633434736646, 4.20391535243724, 4.203936372529375, 4.203949070127397, 4.203911119686579, 4.204095748983694, 4.204432102695349, 4.204179863137245, 4.204392815098227, 4.2044130592177105, 4.204701031605999, 4.20367658568972, 4.2036074416111076, 4.204044675847641, 4.204151307455575, 4.203847950741987, 4.203835995047552, 4.204079977904166, 4.204228061358264, 4.204070479057407, 4.204275271969784, 4.204469946492776, 4.204418704485779, 4.204704560259299, 4.204712005501777, 4.2047093114867025, 4.2050262941135905, 4.2047684602375455, 4.204933447738095, 4.205043212796654, 4.205293614765441, 4.205418673318783, 4.205460260107717, 4.205697217346054, 4.2047792854625134, 4.203941189602594, 4.203996054603914, 4.203974182124425, 4.203960268486372, 4.20409893474336, 4.204229108652592, 4.203981890523095, 4.203980948527349, 4.204487998718699, 4.204235893072718, 4.204376455254919, 4.204493726267632, 4.204681446043217, 4.204522498854766, 4.204801868451245, 4.204564567555761, 4.204982056441722, 4.205126302798706, 4.2052524778596965, 4.205116945608729, 4.205232960289052, 4.205571070315729, 4.204766543960129, 4.203756756017268, 4.203795091795553, 4.203971635127815, 4.2037593272507525, 4.203829721234142, 4.203757480665227, 4.203937381571728, 4.204072354526466, 4.203854043666922, 4.20419125087712, 4.204172505853739, 4.2043060699266155, 4.204260250239924, 4.204141368904535, 4.20443610568985, 4.204439593148729, 4.2045721779664404, 4.203862060468624, 4.203752949889663, 4.203950855734596, 4.203806550910144, 4.203910007756805, 4.203836425433713, 4.204321937772205, 4.204049897706216, 4.204002539780147, 4.204127463707367, 4.204343388002857, 4.204348822781717, 4.204326909925564, 4.204625489497707, 4.204509544398935, 4.204578463809118, 4.2047988390680295, 4.204896126301001, 4.205010401740642, 4.205285361024745, 4.205023585277977, 4.205280654578861, 4.205286482932777, 4.205285944353317, 4.205443455204137, 4.205455874350858, 4.205361630845758, 4.2058791140344844, 4.205007102999156, 4.204218438716971, 4.204053178345971, 4.204145677753266, 4.204253401777434, 4.204174178512261, 4.204153128491648, 4.204198451581941, 4.204137368916702, 4.204193077521258, 4.204214603206554, 4.204462360057331, 4.204459934589042, 4.204723900204829, 4.204405234376807, 4.204747545092715, 4.205040905207264, 4.204939085421353, 4.204978857111573, 4.204843470162573, 4.205251001427248, 4.205226607411138, 4.205248834755467, 4.205324511104829, 4.20541169102784, 4.20572862321826, 4.2047274669681185, 4.203819329113471, 4.20380305496868, 4.204233971608893, 4.203836742947377, 4.20327613829957, 4.203730057068853, 4.204150747298909, 4.204576305636007, 4.203972327155217, 4.204133539049996, 4.20403186044168, 4.204146190774795, 4.204367536058445, 4.204666555633014, 4.204137855063386, 4.204374889909928, 4.204581581615676, 4.204355255160137, 4.204486754432888, 4.204700914965702, 4.204680404415065, 4.204771017559784, 4.204705070940287, 4.20490844436341, 4.205135422036249, 4.205029804326375, 4.205052008742608, 4.205147836215017, 4.2054084301225005, 4.205452678531196, 4.2055186948800225, 4.205579521861025, 4.2045946729987165, 4.204785473891781, 4.204697911044197, 4.2047525125655065, 4.20490152492609, 4.2049485348413045, 4.205129701613014, 4.20514664491556, 4.20522516821166, 4.2049598344102685, 4.205269023103015, 4.205528453905044, 4.2054946221231635, 4.205617673698341, 4.204759425331534, 4.204668520688914, 4.204566480171054, 4.204746541364198, 4.204974867719448, 4.204699664703072, 4.204938521192102, 4.20477383931283, 4.204950530481668, 4.2051514519283355, 4.205246935763748, 4.205282311068858, 4.205281062280657, 4.205336096814736, 4.2056336701612596, 4.204584375952898, 4.204482330874889, 4.204642261582518, 4.204565520274885, 4.204601299199983, 4.204687722444937, 4.204812453540843, 4.204985455316707, 4.204819560505524, 4.2048034645309915, 4.205007169144813, 4.204920620018717, 4.205232193478888, 4.205068546942774, 4.205175358258819, 4.2052069992819545, 4.205459616371198, 4.20538610945327, 4.205639691034381, 4.204775282898525, 4.204627852631276, 4.204764310833472, 4.205012246363044, 4.204745593250274, 4.204826055924008, 4.204931970776778, 4.20493223338422, 4.204989167476214, 4.20494862308319, 4.204925066100455, 4.2049813846508926, 4.205117581742085, 4.205266861129306, 4.205156868295508, 4.205294183896546, 4.2053776891864585, 4.205411304377638, 4.20558125608858, 4.204609066407045, 4.204760924470944, 4.204596161610039, 4.2046299345643785, 4.204930808507903, 4.204925957883814, 4.204764299008178, 4.205119692163385, 4.204727387872068, 4.204985894617002, 4.205007394437432, 4.2050757276591115, 4.2054201935750095, 4.205347124321035, 4.205443742214163, 4.205213978222872, 4.205367119477601, 4.205509264575898, 4.205383274856251, 4.205672351211887, 4.204783184887745, 4.204830763840797, 4.204876737289705, 4.204813655588653, 4.204640714937069, 4.204854059505137, 4.205027232875011, 4.2052596359724035, 4.205250236365074, 4.205153270928782, 4.205034913496292, 4.205225449446422, 4.205092193494099, 4.2051548962931635, 4.205582843269422, 4.204359322981839, 4.204675064126378, 4.204384003715142, 4.20450907785808, 4.20451059972717, 4.204636662167552, 4.204859498749402, 4.204720466327089, 4.204678357568507, 4.20472351892336, 4.2047219217115535, 4.204913197189054, 4.204831890089957, 4.204766820319138, 4.205114917847136, 4.205013800805634, 4.204928022113913, 4.2053797704202855, 4.205545296437798, 4.205261100173045, 4.205497100851563, 4.205425972282776, 4.205373708896253, 4.205492196491544, 4.205618848602375, 4.204754246341039, 4.204837223527954, 4.204713825200852, 4.204739922659143, 4.204909014301085, 4.204594904498695, 4.204933915095215, 4.204829797637463, 4.205033927608528, 4.205001189830344, 4.2052707021300115, 4.205080319860767, 4.205089129832205, 4.205069350746994, 4.20521701866926, 4.2051365655556445, 4.205227573781325, 4.205365259606453, 4.205425939176398, 4.205416650330011, 4.2054798355798, 4.205645410908049, 4.205067790658014, 4.204729209899156, 4.204498091679326, 4.20482629088654, 4.204495210967195, 4.205070715758492, 4.204848779928369, 4.2050486445075705, 4.204802104599266, 4.205116984302371, 4.205025895538778, 4.205025835989962, 4.205122886251835, 4.205134084568135, 4.205091997329231, 4.205162921436724, 4.205267212080195, 4.205381603583484, 4.205461831625752, 4.205523800747449, 4.20569041461659, 4.204656447326157, 4.204587142254982, 4.204810767241024, 4.20441010888651, 4.205001833546576, 4.204620572367283, 4.204813722307128, 4.204867827749158, 4.204970799320246, 4.204511074386358, 4.204934621331559, 4.20505588914173, 4.20491136054037, 4.205103130584304, 4.20511364518748, 4.205209170033292, 4.204933133943573, 4.205081969601433, 4.205294046583581, 4.205135464196462, 4.205520521374858, 4.205700815328992, 4.204374770212421, 4.204415878160136, 4.204623003785873, 4.204511382052191, 4.204580930395816, 4.20450230707701, 4.20465154192498, 4.2046487724939565, 4.20462187407024, 4.204903522471948, 4.204671475486365, 4.204874432626835, 4.20477497653182, 4.205026435211085, 4.205107107047977, 4.204720619474645, 4.205045614043051, 4.205099371664995, 4.2051130118554045, 4.205200496546256, 4.204904647658808, 4.20535951761914, 4.205226578536349, 4.20544398840694, 4.205520471458928, 4.2056413180976415, 4.205775865043425, 4.205481592477235, 4.205730361876431, 4.205690566191662, 4.205450450679011, 4.205764411380513, 4.205816866427341, 4.205729133643322, 4.206001357279006, 4.205783651560963, 4.20579976107166, 4.205901171010148, 4.20599108508175, 4.206318645333444, 4.206416226353975, 4.206472122862188, 4.2059799981365416, 4.2063989318294945, 4.206779519905516, 4.205832418295144, 4.204386206760334, 4.204492171467722, 4.204507792492059, 4.204498351919501, 4.2044542074211, 4.204263152420474, 4.204438259276508, 4.204746269389653, 4.204665901882525, 4.204577908215798, 4.204799955934602, 4.2046487951330285, 4.204652355947593, 4.204504858511045, 4.204971485294709, 4.204646747132145, 4.20499520897564, 4.204730061875955, 4.204998604279329, 4.204762710659664, 4.205009266129054, 4.204954467610626, 4.205048425405412, 4.205180101803025, 4.205440776983109, 4.204969976713837, 4.205213451824525, 4.205609054609432, 4.2051786024631825, 4.205211778667831, 4.205301146143686, 4.205518229226544, 4.20542026842749, 4.205531587450642, 4.2057014940269335, 4.205679955407002, 4.205623629215058, 4.205738870387668, 4.205404036091025, 4.205516127382295, 4.205685769200418, 4.206122123258294, 4.205903124059715, 4.2058441933372555, 4.2060241568441095, 4.206062577026775, 4.205761949690548, 4.2060418766322, 4.206334426920913, 4.206143058674354, 4.206110594302757, 4.206345319245191, 4.206519243544204, 4.206600004724774, 4.205559738282937, 4.20475404383449, 4.204612444557366, 4.204112100965192, 4.2048388466981494, 4.204601597846579, 4.204684082069936, 4.204493989744629, 4.204362840583501, 4.204561624127495, 4.204520869808513, 4.204709964952888, 4.204524947815999, 4.204892901007675, 4.204717785678701, 4.2049231499619, 4.204820613631799, 4.204924372762709, 4.204729418197968, 4.2047385523631595, 4.2051117482619444, 4.204866636314946, 4.204712458008338, 4.204816266796429, 4.204656530169971, 4.204791668637291, 4.205266405448518, 4.205050791394448, 4.204960610198895, 4.205286502051203, 4.205204311005462, 4.2051288343306625, 4.205277754929891, 4.205175414821014, 4.20521405251622, 4.20527488548107, 4.20524210519877, 4.2052055140416735, 4.205340519536521, 4.205267464962971, 4.205307720603506, 4.205501597466774, 4.205723902684489, 4.205716222062326, 4.205696556927945, 4.20602130630674, 4.205681921344282, 4.205761163575486, 4.205903070573946, 4.205996782994513, 4.206053868262309, 4.20605254092061, 4.205862572553093, 4.205976093693974, 4.206273786882888, 4.2063468150554195, 4.20636238802009, 4.2062590488441325, 4.206493618599662, 4.206460269192941, 4.206549393443755, 4.206664079690626, 4.205661728439175, 4.205478995636007, 4.205577334641464, 4.205806260667159, 4.205648826635531, 4.205697094879174, 4.205922857122595, 4.205568022986849, 4.205913060706732, 4.205748494020724, 4.205627764496034, 4.205789016930942, 4.205487775553544, 4.205984450833748, 4.20597165284304, 4.205929087741007, 4.205882722175365, 4.205789592312103, 4.206006034077639, 4.205934216311619, 4.2059196912271695, 4.206213476029629, 4.206332894480586, 4.206124086118986, 4.20626504210386, 4.20619158733336, 4.206186142809506, 4.206294868048389, 4.206291638960774, 4.206498425990647, 4.20682592295676, 4.205498349953097, 4.205278416716728, 4.205647982655261, 4.204662836506461, 4.2047121433296795, 4.204489476074285, 4.204407281939572, 4.204693322008675, 4.204567630557026, 4.204484400641182, 4.204645835879138, 4.2044896588488125, 4.204405170885954, 4.2046456173068165, 4.204659682010782, 4.204751193845168, 4.204795220597339, 4.204583474747075, 4.204715303772765, 4.204606046682603, 4.2048269553557915, 4.204774184393904, 4.204689309493368, 4.204866008268811, 4.204559838024805, 4.204371932364584, 4.204766623694504, 4.204868702562943, 4.204472793153314, 4.2048074608323045, 4.204823771835966, 4.204946171695668, 4.204974366734883, 4.20479250846793, 4.20484696192526, 4.205136570833491, 4.204772492824749, 4.205007708038409, 4.204996670688984, 4.205057957733585, 4.205301848863789, 4.205064899629318, 4.205029292729032, 4.205526600772106, 4.205218073998208, 4.205306559094344, 4.205414164000369, 4.205322319316502, 4.</t>
  </si>
  <si>
    <t>[-0.0018310274330573212, -3.779054819049973, 1.5128573606585898, 1.5111491127496888, 1.5120173431308173, 1.5087429871882991, 1.5100158848573308, 1.5094215609647241, 1.5112354258824483, 1.5126449176676418, 1.5116827431769364, 1.5094517965757623, 1.5111345649497387, 1.509512023805003, 1.5094568053728101, 1.5084844078742257, 1.5099391453661446, 1.5103470325319102, 1.5086726034484719, 1.5103385758668746, 1.5091895035895186, 1.5100952382235227, 1.5108009900190933, 1.5111515583099813, 1.5120397765123994, 1.5082862666352357, 1.5117357556958484, 1.5112756527079483, 1.5098660118323084, 1.5100530154369516, 1.5100320286776012, 1.5081822294148857, 1.5067811802700597, 1.5102191371501716, 1.5101909346242284, 1.50911049337741, 1.5133283120871632, 1.5061730654448686, 1.511552557745883, 1.5102521907414181, 1.513119055374006, 1.512606626018869, 1.5117338219104695, 1.5127317518893952, 1.5069733431253893, 1.512131716424238, 1.5048064455522536, 1.5099975014957014, 1.5114119429084696, 1.5087917954738723, 1.5142506634200208, 1.512157806096621, 1.5127475813769458, 1.5095400422309404, 1.5096491418457854, 1.5098880395593257, 1.5132454644106434, 1.5105278513713631, 1.510722417596559, 1.5109988686768099, 1.5111236230425904, 1.5120928545382095, 1.5116340306203855, 1.5111809674951409, 1.51154659937872, 1.5093059672705116, 1.5106049927794305, 1.513820092942659, 1.5074291894728724, 1.5094180967576347, 1.5127199206937259, 1.5112716681287544, 1.5139327605270159, 1.511971360833425, 1.512165229265736, 1.5104310605725988, 1.5101169093890856, 1.5102538821869533, 1.5115457451641787, 1.5111695240309377, 1.5107838839393277, 1.5132645420852793, 1.5088062371114277, 1.5115399470298716, 1.5103550607100091, 1.5106257705926658, 1.510076372718854, 1.5074628242060057, 1.5112109766622255, 1.513141217209395, 1.5128262881757757, 1.5087464369423993, 1.512249390563752, 1.5105178763884086, 1.5083969558178334, 1.5098980123304666, 1.508024695743983, 1.5105325715225417, 1.5118606673884847, 1.5119234788552656, 1.514635811007455, 1.5115684050930907, 1.5127699059625528, 1.5090933768638524, 1.5122895885210634, 1.5097688634524702, 1.5145066617772696, 1.5105246781285662, 1.5114594858265902, 1.5130106424235754, 1.512691503858896, 1.5116623666153473, 1.5101065284697972, 1.5114147775966134, 1.5093346432550037, 1.51127322615817, 1.5100425877130845, 1.5091844842605786, 1.5125911237735967, 1.5099752947366387, 1.511757517581348, 1.512321445352265, 1.5113476718024244, 1.5103634529804553, 1.5089987170681949, 1.5116284786228718, 1.5127221967501068, 1.510047681757319, 1.5085364395736516, 1.5117392390327236, 1.5096066159004065, 1.510930097160997, 1.5086182111859796, 1.5095293977477433, 1.5111488779665332, 1.513043752520295, 1.5110203463055973, 1.5115192045489556, 1.5093939747598093, 1.508588253435684, 1.5109336806493825, 1.513766641267575, 1.5098921925865834, 1.509724356979474, 1.5101501980618668, 1.5121950496894567, 1.5124457133113371, 1.51297281066659, 1.5110744062076609, 1.5103169467874895, 1.510954815115015, 1.5122767901964986, 1.5125159261924945, 1.510216691608702, 1.5091449273235518, 1.5107714949719324, 1.5100677386566428, 1.5103280866245457, 1.5117544582319797, 1.5101350118979577, 1.5133512487294658, 1.511516189916294, 1.5123018767003702, 1.5097780494255681, 1.511120386908003, 1.511862049027039, 1.5117095863459793, 1.511595224590567, 1.5099866304204872, 1.5110047909981055, 1.5095520302320564, 1.5102321240631265, 1.511567102017296, 1.5103858036339408, 1.508442064994351, 1.509497169842067, 1.5141476480936364, 1.5146380194774742, 1.5108798367758223, 1.5126314913191021, 1.5082445881148587, 1.51297598460506, 1.510832055004, 1.508879259153789, 1.509463147175794, 1.5095202435008728, 1.5100601320907003, 1.510148191967909, 1.5125544481611244, 1.5149856845819636, 1.5092947032196302, 1.5074073654129403, 1.509731569350314, 1.5112269490483323, 1.5100144530042414, 1.5128826543171674, 1.5106280114501112, 1.511239130508603, 1.5091356043017585, 1.5135688882360725, 1.512211221939556, 1.508390517473135, 1.5097812665254995, 1.5116717937822621, 1.5096658758614463, 1.5097014053301325, 1.5108033421175087, 1.5131565810301018, 1.5100796977497384, 1.5099921908097886, 1.511063744156761, 1.51138965418159, 1.51158586124574, 1.5138730804824243, 1.5115357092169281, 1.5099849889599593, 1.5148162560282836, 1.5092569885181746, 1.5119295292778234, 1.5113357945151202, 1.5106585728613702, 1.5118015281342647, 1.5142764353986213, 1.5124410822629388, 1.5108507610004858, 1.5096416572904963, 1.5122799394472064, 1.512148321240271, 1.510615878866642, 1.5128262963562569, 1.5124699604914769, 1.5119253521686389, 1.5127315818092404, 1.50994497623086, 1.509587969855071, 1.513617399705745, 1.5132711621417874, 1.510078276081429, 1.509270452112237, 1.5073709346780633, 1.5115848861060603, 1.5111340014139456, 1.510274394943696, 1.5120339117731336, 1.5129764782158293, 1.5128353328802329, 1.5105555428184456, 1.511740844400734, 1.5085046950810002, 1.5071790181066975, 1.5144848592033944, 1.509437434018766, 1.5097496828031922, 1.5112547588460592, 1.509236171936914, 1.5077033378233589, 1.5076480459496162, 1.509908702679412, 1.5075359915986808, 1.5082838502710938, 1.509454709125289, 1.5113766922978058, 1.5102599181857885, 1.510381075613754, 1.512355667844802, 1.514181016561806, 1.5084311572489388, 1.5137195249998, 1.5105468145883958, 1.5115346457697458, 1.511283999086633, 1.5096686685614624, 1.5114057079704408, 1.5091751076621633, 1.510836687401338, 1.5107838433332559, 1.5134768694512855, 1.5100904036108804, 1.5117933507934522, 1.5110175303572115, 1.5131011605493627, 1.5087581144907547, 1.5093967005480355, 1.5156074875076961, 1.511321685770159, 1.5126268886844345, 1.5104504557095748, 1.5112200209930151, 1.5109600764224658, 1.5115100648538846, 1.5116379484140952, 1.5116445332619792, 1.5096576326753826, 1.509134947255837, 1.511278136608479, 1.5109742473389336, 1.510044407680079, 1.5111082423807853, 1.512355062823888, 1.50894146151005, 1.5114042200964415, 1.509383565434011, 1.513287715731614, 1.5120109506319726, 1.5099542035466789, 1.5129379560198808, 1.51476293826137, 1.5117487051943137, 1.5108879732842098, 1.509707170236598, 1.512995246817536, 1.5111860062528466, 1.5104702730488258, 1.510613742323305, 1.5118721563154012, 1.510625384206085, 1.509413370637222, 1.5110864210656847, 1.509832430316022, 1.5109858901754067, 1.5121100219423829, 1.5062400747110993, 1.5082808228630822, 1.5125110296232465, 1.5151490143450306, 1.5107776624170157, 1.5115437755060392, 1.5085992555312342, 1.5112169103478716, 1.5098831495623781, 1.5098515789885552, 1.5119592454524264, 1.512275001505174, 1.5076508918734541, 1.510981236926706, 1.5091611955403021, 1.5108716050309243, 1.5134264867527711, 1.509594995753757, 1.509073088265852, 1.5104905767971704, 1.5083532041375327, 1.5113360440219283, 1.5104193872783915, 1.5111374274048368, 1.5109283498169606, 1.5104675003434327, 1.5096474113189526, 1.5134195796391299, 1.5102818804416682, 1.5096350847290214, 1.508015268941519, 1.5132734277414206, 1.5121564048282112, 1.5112708484668331, 1.512311002530298, 1.5119942965422295, 1.5123635434301896, 1.5118850580646057, 1.5106735870715449, 1.5115064323838987, 1.5128718760049065, 1.5113049628009185, 1.5137553353827207, 1.512686120965537, 1.5117218733337714, 1.510628741445355, 1.5121661892428133, 1.5112017943988656, 1.5124865799429172, 1.5127305441284118, 1.5080058116839103, 1.512394113421141, 1.513578073245785, 1.5106243605301533, 1.5125114212029376, 1.5096555871356003, 1.5100839047784729, 1.5132794148139035, 1.5136352128364365, 1.5102505926309875, 1.5125990149805992, 1.5138240600531847, 1.5092623834221985, 1.510568014221172, 1.5113970548696516, 1.5113964816878893, 1.5120612426165057, 1.5109429809082207, 1.5108044209559321, 1.5101061516287102, 1.5118000576385822, 1.5093827375374607, 1.5110562836554282, 1.5109812271499319, 1.5101438203380355, 1.5091225998045614, 1.5103050241037332, 1.5123676935848775, 1.5106750386609646, 1.506559475845833, 1.512413276680298, 1.5087044661122835, 1.5118401597530815, 1.5090223257498785, 1.5106881189742527, 1.5102715050089797, 1.5117295164560367, 1.5132893489142394, 1.5097398601463374, 1.5092440049723534, 1.5126487559984794, 1.5115120878562103, 1.512576111152108, 1.5127304616787984, 1.5108217714477474, 1.5137666445190285, 1.5090361864359414, 1.5097688696293923, 1.5124889863276645, 1.5128946585826921, 1.5127843365960945, 1.5117694380600883, 1.5119203380965056, 1.5138411271648582, 1.5149932601034144, 1.5094057743841789, 1.5106671589696992, 1.5112330989193412, 1.5100467015072594, 1.5101345264890573, 1.5113561597662524, 1.51297080657143, 1.5094523875998702, 1.5133267137923396, 1.511365599117446, 1.5114092705536906, 1.5128915218184986, 1.511637597285185, 1.5069790420289646, 1.5109714372687049, 1.5110369041121712, 1.51034192202127, 1.5112999491536856, 1.5095727331124809, 1.5100957768957777, 1.5106009646394432, 1.5102845832288991, 1.509740193322746, 1.5114720513802444, 1.5150055134235605, 1.5106660858649081, 1.5091569485115603, 1.5094898809934472, 1.5106294330957881, 1.5096384536296619, 1.5086057509606554, 1.5121816707288183, 1.5104761406491019, 1.5133715223400706, 1.5102529304176675, 1.5123601338707862, 1.5119546635297014, 1.5139150020303105, 1.5091795678457762, 1.5135004616914292, 1.5134519438849072, 1.5126926630122397, 1.512017069026923, 1.513421180110877, 1.5100349948092406, 1.509874841264841, 1.509711151037565, 1.5112316985899195, 1.508017400476192, 1.511249042872702, 1.5125207566225716, 1.5124808729710675, 1.5078872114218298, 1.5118649887254525, 1.5086328231753516, 1.5124122096251043, 1.5105735336653865, 1.5116296467030348, 1.510334207335329, 1.5102694383030097, 1.511751541526811, 1.5119920627813686, 1.5119577574962184, 1.5120848434393903, 1.5110600080465246, 1.5115229872087186, 1.5122465316882177, 1.510556897914613, 1.510680257458696, 1.5100086443166654, 1.5082468784947545, 1.5082462026575998, 1.5105395556265273, 1.5048456154930054, 1.5126707088923124, 1.5115109300737828, 1.5097684971128815, 1.511518845818932, 1.507597786516112, 1.511001112632722, 1.50908940240872, 1.5112698992087574, 1.5130509992510222, 1.5102146543130957, 1.5107833085302913, 1.511013787402143, 1.5105345401113959, 1.513730296549638, 1.5119880794219565, 1.5067925752778188, 1.5108203111321141, 1.511647498322826, 1.5095724814392633, 1.5111177161310592, 1.509206721942513, 1.5071081957145316, 1.512118013976264, 1.5112707970342971, 1.5131193490751094, 1.5142995181392962, 1.5108615049609964, 1.5119338474502941, 1.5085020428252751, 1.5113192828848243, 1.5086077323524998, 1.5126654105044366, 1.508402626383016, 1.5118956962723544, 1.510451196602126, 1.5094616109324257, 1.5097769992955021, 1.5101255550614736, 1.5122807472707689, 1.5115337587312894, 1.5128221741936176, 1.5123200609092664, 1.5120067503030516, 1.50961845084495, 1.5115576761290674, 1.5103488062846808, 1.5103212020948384, 1.5117306493477525, 1.5102534919070565, 1.509905118960623, 1.5148704281083205, 1.5108163766593878, 1.5067550314756668, 1.510108251695283, 1.510048037366926, 1.5145570816288736, 1.5131739156917072, 1.5098806216736693, 1.5118953685380192, 1.5093548548773321, 1.5101881240300052, 1.5088471348953134, 1.509312540377636, 1.5119505416054992, 1.514639531139959, 1.5104996317938852, 1.5149987300766785, 1.509985475976025, 1.510645857482288, 1.5080962413482228, 1.5130334383643798, 1.5110065284601517, 1.5083914418402875, 1.5113872092822975, 1.5076598687514866, 1.5109632840613099, 1.5120899894641304, 1.510776775515868, 1.512533976389674, 1.5092167626933037, 1.5129410467448545, 1.5122013826914815, 1.5132799244037713, 1.5105741917483961, 1.508657702566147, 1.5095254868155676, 1.5097916369147812, 1.5082234539367245, 1.5109386750907539, 1.5091774879413788, 1.509406281481395, 1.5157603350148707, 1.5058623693196522, 1.5141499232496423, 1.5102870258276093, 1.512789905380461, 1.515043698658608, 1.5124964802539125, 1.5104578125993064, 1.5105303318146, 1.5088757037665321, 1.5127192035613823, 1.5080801654108755, 1.5105097106876844, 1.5097881972066138, 1.5141515863493424, 1.5073540789383455, 1.5102812615999215, 1.5098814069278101, 1.5196697389409588, 1.5072467113722383, 1.5116130241528771, 1.508954797818812, 1.5120449880868563, 1.5116182554820452, 1.5099005125483522, 1.5123948209873268, 1.5119285829651194, 1.512757301203848, 1.5131914905317323, 1.5105084807955809, 1.5135867514116852, 1.508749684060781, 1.5140261936810906, 1.5088534441145764, 1.5147537742355264, 1.5127313954369273, 1.5124779653656455, 1.5078296757921912, 1.5085432323084973, 1.5065697013560573, 1.5044701753791576, 1.5055595489566425, 1.5054333982150216, 1.5061270749011866, 1.504317767727129, 1.5052110666734382, 1.5054898757649804, 1.497387525686297, 1.48627605301623, 1.474606486934956, 1.4735930791862932, 1.4718023395667195, 1.4606857237133442, 1.4575911136243693, 1.4599895101921228, 1.4478568741711237, 1.4462999273579455, 1.446113507341641, 1.4460286748079285, 1.4482033907514364, 1.45056109621104, 1.4468563321689585, 1.4425561709105863, 1.4371096939513313, 1.4263219162876544, 1.4284793899635797, 1.4270484658345473, 1.424185932262245, 1.4263453966269364, 1.4144887202248324, 1.4062225666632935, 1.4038088741906167, 1.4074311361523182, 1.4023983528060748, 1.4037370560976397, 1.4039210189469795, 1.4033106077018827, 1.4042523235798499, 1.3941293490771316, 1.3851855204667498, 1.381168169938945, 1.3827433839169625, 1.3828981946800334, 1.381962300309631, 1.3800770842300483, 1.368574004484121, 1.3686593579737456, 1.3684084196175397, 1.3601092968979993, 1.3465911660353178, 1.3470031430977474, 1.350282050414133, 1.3471657362675415, 1.3461433564920124, 1.3452625944518313, 1.343311480984618, 1.3492786869546018, 1.3449094264199657, 1.3352038964327646, 1.323715881581774, 1.328028161265317, 1.3284381872118955, 1.323756281218844, 1.3231736955425495, 1.3207511155590603, 1.321063180445225, 1.3095590250577338, 1.309025519172747, 1.3117913766226705, 1.3096145044827756, 1.311398185715512, 1.3037414291715352, 1.297546854411617, 1.2986036338723497, 1.2912522394467312, 1.290721102015645, 1.2911122188422777, 1.2892138734506273, 1.280255216035879, 1.280732830574377, 1.2811564896331187, 1.2804594233092559, 1.2761779253595498, 1.2680781510396355, 1.2675713437428526, 1.26618617512275, 1.2572661627910986, 1.252949765014525, 1.2556222665360164, 1.256398809119458, 1.2538539440414882, 1.2542213086524128, 1.2521141945202057, 1.2534802306687647, 1.252145485544699, 1.2521655407480758, 1.2455876088271363, 1.2364651081400972, 1.2327790475810974, 1.2234336899329725, 1.2228147709991501, 1.2240373424678732, 1.2242100338932707, 1.2122565970128807, 1.2081928126923902, 1.210350221621725, 1.2109260215487734, 1.2109286420191687, 1.202079404024472, 1.1992711496945467, 1.2007952872658438, 1.1976010666214278, 1.1976889069646504, 1.1955583305096216, 1.1994142950545323, 1.1950317123507461, 1.18662812243758, 1.1741071357955546, 1.1750448125353552, 1.1774165133448469, 1.17579910919059, 1.1773808770476906, 1.1738503943626564, 1.1719201070118188, 1.1632069645648007, 1.1524572303842515, 1.155518963589279, 1.1556282332609034, 1.1528515884901482, 1.1530366358527564, 1.1528771395532178, 1.1517789652277495, 1.1424551513993577, 1.1411777867757242, 1.1390770589123043, 1.131542917571239, 1.132474002514525, 1.1329147465108136, 1.1273597470296342, 1.1276275169922856, 1.1178125066729745, 1.1173842768585662, 1.1191422606893926, 1.1185878051347955, 1.1057874522031084, 1.0982287814387883, 1.0986420135127795, 1.0988777868718143, 1.0961986020401833, 1.0986287897845486, 1.095171075608779, 1.0964788125323643, 1.0869321004369739, 1.0852562367318275, 1.0845335022953904, 1.0842207571340776, 1.0767747898575024, 1.07644427061416, 1.0756879555780794, 1.0667659849702464, 1.063467427068113, 1.0635342866607937, 1.0644040749117534, 1.0620080052724183, 1.0562971338679794, 1.050303453996176, 1.0517763793880521, 1.0548245382232224, 1.0421486021500828, 1.0402817692673594, 1.042561207214597, 1.0417436199203667, 1.030191421163142, 1.0279983758843, 1.0292206956232952, 1.0285524010161684, 1.0282128502400973, 1.0280881926120327, 1.027133160542977, 1.025653935956822, 1.0162585581155095, 1.006121113236678, 1.0069667952046735, 1.0058893346867048, 1.0072175506581715, 1.007879749931222, 1.0048369038691127, 1.0030409025358185, 0.9958013459225796, 0.9868395548007676, 0.9867806624894129, 0.9844641881487208, 0.985583695696864, 0.983569645640946, 0.9719462483477588, 0.9732712176294737, 0.9739307409549138, 0.9746846120808784, 0.9725198394954337, 0.9728364585774429, 0.9729774504341339, 0.9701339278222939, 0.9672963617069941, 0.9600821465659787, 0.955574185010014, 0.9512796971347396, 0.9515384214893331, 0.9503941258089282, 0.9501109860933681, 0.9495672407880086, 0.9503020329290992, 0.9476857399520999, 0.9482929967470939, 0.93857839513797, 0.9224641664216465, 0.9256339448173929, 0.926868743885899, 0.9280144366019037, 0.9291376838745524, 0.9263228161471913, 0.9266232453800289, 0.9246821957885127, 0.9181244511717996, 0.916509475002372, 0.9134440148455867, 0.913899711312748, 0.9152773061863414, 0.9138584406654758, 0.9033063501948059, 0.9021742398564513, 0.9077672736779687, 0.9032792010201589, 0.8904766639594989, 0.8930521497795104, 0.8937013103856916, 0.8925716802944262, 0.891971320117964, 0.8915250117637838, 0.8817715105223795, 0.8838763801359883, 0.8808950106389412, 0.8791013340410017, 0.881698660917391, 0.8798796134773815, 0.8699554405988557, 0.8698844278861083, 0.8684927403194548, 0.8666006055386772, 0.8583798476060389, 0.8611919050390026, 0.8578812629930394, 0.8603492727053093, 0.85596368683591, 0.8597659874085796, 0.8456343086880285, 0.8500555574055089, 0.8441614748917737, 0.8463544958056198, 0.847841493242146, 0.8465331761035937, 0.8458346758077175, 0.8459545717932464, 0.8363452749969204, 0.8363800864193954, 0.8368942146373958, 0.8352607013079172, 0.8340533486572679, 0.830371974121471, 0.8238997830239606, 0.8262787788443747, 0.8247654304888664, 0.8223397142224884, 0.8251367618046717, 0.8217654249778538, 0.8199505432117032, 0.8123317666232426, 0.8150694176432596, 0.8165166761430803, 0.8178566370388406, 0.8117693142579195, 0.8104259552931472, 0.802157333168398, 0.7912648771362728, 0.7916557407727737, 0.7935126918570553, 0.789512559049364, 0.7937417075320632, 0.7917032204850157, 0.7910614015228036, 0.7899548114094889, 0.791987972859419, 0.7899817648344631, 0.7913759880445589, 0.7914191476593975, 0.7835488320315035, 0.7814717574521121, 0.780582838214528, 0.7732468894528184, 0.7698765902776247, 0.7691021160398295, 0.7690288996659568, 0.7723250776997659, 0.7708334642885804, 0.770737804010131, 0.7695084907144443, 0.7682891543780114, 0.7673099558845271, 0.7679921784178481, 0.7691559526023886, 0.7652955421850822, 0.7672158170903911, 0.7675990925022124, 0.7692419775066531, 0.7554646235942292, 0.745540490148451, 0.7387457663765047, 0.737221137488546, 0.7376355597519295, 0.7280143262895642, 0.730159276438593, 0.7291878256928019, 0.7266847607098399, 0.7176623547191939, 0.7186408029453385, 0.7082515191473301, 0.7070736218046502, 0.7090381700483819, 0.7091567386511636, 0.7013908862555447, 0.6975472623391076, 0.7016285080791075, 0.6974732993515266, 0.6999290090854715, 0.7008284009420491, 0.7002949300129904, 0.7101244278674752, 0.7046263616966373, 0.709777139895874, 0.7077389302028028, 0.7047044591064702, 0.7058043011956313, 0.6972533397829617, 0.6859704379403198, 0.6985496929690497, 0.6904561796836102, 0.6886494805837116, 0.6960165706985091, 0.6860082303359056, 0.6872096152356657, 0.6851579676085874, 0.6868531278824243, 0.6871041630350491, 0.687682326054821, 0.6850547619037828, 0.6835628061388931, 0.6865126792834131, 0.6856401352312136, 0.6745462814645719, 0.6686413066055285, 0.6652302679529841, 0.6662373482087395, 0.6654261998809042, 0.6654333142559039, 0.665162893996077, 0.6645520187184305, 0.6664069654972103, 0.6775986720536165, 0.6608255603902504, 0.6631340188591083, 0.6635684787484379, 0.6640636681832264, 0.6665314377305358, 0.6633654915691898, 0.6648018858611823, 0.6616329294801154, 0.66087281042537, 0.6620562076986034, 0.6621938991275818, 0.6518590733413124, 0.645229193720157, 0.6424974208284167, 0.6420837315189231, 0.6527220954979859, 0.662995119503355, 0.6501891558783733, 0.6505923611453388, 0.6412302222228742, 0.6420796746283877, 0.6441142112256266, 0.6421125142714149, 0.6394320496518093, 0.6389767295432923, 0.642335979317867, 0.6401404018144341, 0.641730188075888, 0.6404745595398198, 0.639289778711598, 0.6412470727905643, 0.6417727038125358, 0.6411697728888472, 0.6413810373798018, 0.629806926719189, 0.6275448075764598, 0.6293477554303052, 0.6395904070966021, 0.6382089335409994, 0.629173654318361, 0.627084258443469, 0.6263699898159306, 0.6207535988695786, 0.6067026903020456, 0.6089448561657496, 0.6085955489871304, 0.6162166991829486, 0.6064917265854683, 0.6054365083921665, 0.6118426487297588, 0.6152527104508007, 0.6075349979884598, 0.6095144665103831, 0.6065353908226586, 0.6071965760951993, 0.6079366371121422, 0.6067776304320509, 0.6012783637259123, 0.6075661679243205, 0.6041333800179921, 0.6072109233300398, 0.5934135581998309, 0.6025228192506005, 0.596681507271688, 0.6059477957300657, 0.610643273199175, 0.5973077514758564, 0.5856388478420651, 0.5825016614644486, 0.5843594733710686, 0.5832849147904995, 0.5839234026054851, 0.5867014481653077, 0.5864080787148637, 0.5860245139076029, 0.5852317879946562, 0.5849724776005284, 0.5859785462783456, 0.5836363071181027, 0.5853084564748293, 0.5737062903246654, 0.5751859121686648, 0.5734752818426773, 0.5747128131980698, 0.5727076705226056, 0.5772440921469593, 0.5748373003215503, 0.5722072569936125, 0.5711864188898075, 0.5717722990779192, 0.5726504864994715, 0.5732202035327746, 0.5613719113515313, 0.561115198920373, 0.5610067454521759, 0.5625803400680659, 0.5642690942179361, 0.5644991114550928, 0.5602549044281736, 0.5616352866640923, 0.552462273661079, 0.5516983270589294, 0.5499234326721932, 0.5517354367378925, 0.5554007479840158, 0.5500785875628247, 0.550663936666866, 0.5491306031112752, 0.5514439161007797, 0.5472818145023973, 0.5602036216833578, 0.5511823180072095, 0.5489636138340352, 0.5509825480580286, 0.5499766647875093, 0.5390411946441432, 0.5383078452509983, 0.5378132863459759, 0.5358140324995954, 0.5389011188818793, 0.5405227084614287, 0.5432432920681857, 0.5300306497720684, 0.5278903825510286, 0.5302435878743768, 0.5286257076250045, 0.52783817244747, 0.5269492849033796, 0.5270661033565751, 0.5286189494656587, 0.5256092482275322, 0.527435797452521, 0.5267576650247202, 0.5282588881138187, 0.5274152091139843, 0.5264003430194318, 0.5268409956718598, 0.5190721447374441, 0.5186751588156926, 0.5147762641845745, 0.5149572563982332, 0.5167263900156233, 0.5181104438731741, 0.5175956679058782, 0.518296284666968, 0.5150600411874442, 0.516026931178531, 0.5175627111296154, 0.5180114096917625, 0.5158128626137289, 0.5173725923827406, 0.5163504722143553, 0.5139658069175606, 0.5168068484037924, 0.517065216398933, 0.5135584345846165, 0.5130251743252033, 0.5154521570501288, 0.5128163599616443, 0.5168656341917114, 0.5073754549360175, 0.4958662959130155, 0.491922212467221, 0.49523868857883435, 0.4941968714639036, 0.49799322474719404, 0.49155672217245994, 0.4947880237835128, 0.491521139269689, 0.49358527688681725, 0.49634430690598846, 0.4926437398263604, 0.4928546375425598, 0.4922203721113871, 0.48948115202008835, 0.49155505995240373, 0.49644254858684855, 0.4912538088324566, 0.4910669204748408, 0.4909167084221268, 0.48989354510254174, 0.49416515294654273, 0.4928635005033277, 0.48006329604246584, 0.4738297571111459, 0.4691846773553103, 0.4709252687348136, 0.47052396459747525, 0.4725094890609106, 0.4712376086573099, 0.468564063548162, 0.4708282122376476, 0.4741565123053182, 0.4725586008737167, 0.4727705735581604, 0.4694822605699649, 0.47283895798702175, 0.4725186626203533, 0.4714523857516331, 0.47216286953274866, 0.471312462201624, 0.4602193649161714, 0.45839886714023054, 0.45729895654178127, 0.4606097180131744, 0.45963648008773794, 0.45810077519315967, 0.46197014865427843, 0.4631379597781172, 0.46190335434118535, 0.45754257753242283, 0.46002571974992473, 0.45912229003768423, 0.4579316717601756, 0.4603879070012913, 0.46099350911520115, 0.4584630980114907, 0.4586434048361953, 0.45716640368382433, 0.45814267684058624, 0.4559219463253173, 0.4557363444783156, 0.45734655559021536, 0.4584968033508857, 0.45642483896696817, 0.45773932737474127, 0.4569537149646317, 0.4556054562109906, 0.45631036231774735, 0.4449321983441943, 0.43643955064130907, 0.4368617808521411, 0.43465103569668806, 0.4368705376657858, 0.43521924389246724, 0.4356546882604765, 0.4383843420877783, 0.43406805618000627, 0.43429527517208105, 0.43815373241238514, 0.4342132737137175, 0.4385727487715514, 0.4370795876821667, 0.4355817573056834, 0.43621858441729683, 0.4354098046372204, 0.4355293158058919, 0.43596902062909076, 0.43360025658431467, 0.4363868381982901, 0.43487359659614866, 0.43726864129835585, 0.43524517795924017, 0.4335069568663699, 0.4328786032262239, 0.42747126424205817, 0.4145219971561234, 0.41387208967155864, 0.41177517910266187, 0.4150642086952342, 0.41573023111559043, 0.4105776407392177, 0.41472965042092724, 0.4164385301111101, 0.41471296220174186, 0.41210649509284875, 0.4118298883325572, 0.4162183233811928, 0.4163489114582286, 0.414229905879906, 0.41549846913879224, 0.41479599264980677, 0.41420192361982666, 0.41694893461993654, 0.4144911100758451, 0.414163791188411, 0.4127681746332454, 0.4145929563836865, 0.4099099697611083, 0.41511070231768915, 0.4135202768180904, 0.41146899187717556, 0.4106164810565764, 0.41232852114690366, 0.41030334782888006, 0.40984369049986324, 0.4114686504807493, 0.40874993399638976, 0.4032146489807652, 0.40066559365813736, 0.4020346884806732, 0.40066050079837306, 0.40196631229094093, 0.40020898855737264, 0.40080533869819196, 0.39954233996317695, 0.3973293209982545, 0.40102560246826363, 0.40097493609228024, 0.39876783902959756, 0.39803588026815895, 0.3984029934733598, 0.3873064123216652, 0.3907863361226432, 0.38751783509753224, 0.3904269015560281, 0.39118965428121005, 0.39189308327565714, 0.38728154130257003, 0.38886645631516226, 0.38948717478968925, 0.39093285043716236, 0.3880093305035161, 0.38791484335147375, 0.3885968655739537, 0.38824137256844093, 0.3870062440184127, 0.3791324548885807, 0.37782987536590745, 0.3802724817332764, 0.3786082045780884, 0.3790532209587142, 0.3759849120805985, 0.37870015038534305, 0.37913601926567464, 0.38108457132050194, 0.3803135210246178, 0.3774960916736224, 0.37711005518593, 0.3769771500141571, 0.37958545972698043, 0.37709021851436486, 0.37647803950642633, 0.37721033744504867, 0.3769544933348271, 0.37639149438474667, 0.36447866334363016, 0.36975836651941557, 0.3684738466944887, 0.367965765983614, 0.3672556011677988, 0.36696201899016034, 0.36876429066844907, 0.3688800843827781, 0.36800249652495365, 0.3689161085249287, 0.3657645517969456, 0.3673521397931817, 0.36791138086815245, 0.36830391040869515, 0.368280752721693, 0.3672383775514334, 0.36955576426017034, 0.3667630868973191, 0.36594880766020277, 0.3570212674721239, 0.3583340259884208, 0.35661168089303114, 0.35620335310763407, 0.35518146332877004, 0.3562703171296472, 0.35508490766546824, 0.3571662074992702, 0.3563900460467589, 0.3565385008206714, 0.3539463308799578, 0.3570611695243581, 0.3572326813875527, 0.3558534124263494, 0.3573992391765821, 0.35523090418477715, 0.3546793371444506, 0.3550459919934668, 0.35317110230546866, 0.354520557198007, 0.3450829000806889, 0.3468839412969246, 0.3456207947286256, 0.34653677716807824, 0.3461585346090784, 0.3458002602610637, 0.34155342697173613, 0.3465034246272541, 0.34374094520735027, 0.34503807518523244, 0.3432246238382492, 0.3450347060188405, 0.34249266350590113, 0.3443015170687047, 0.3453171355941471, 0.3350825877765015, 0.33183838057935877, 0.3339485400006325, 0.3342783428538773, 0.33210430480303954, 0.33433139211695445, 0.3346552129876254, 0.3364205059584443, 0.3330177647970614, 0.3340469859986128, 0.33369785143476394, 0.3340866100343263, 0.3295119806814682, 0.33195639983882136, 0.33306168980919343, 0.3326231694103667, 0.33318200241550244, 0.3336218232055352, 0.33144743904195767, 0.3317574689362621, 0.3334531290470833, 0.33383637427729856, 0.33408532119196827, 0.3322287558553445, 0.3336175855386295, 0.3255452193801222, 0.3230165498697494, 0.32046070215396344, 0.3202083821834275, 0.32227470992945184, 0.322649777692085, 0.3211182037186575, 0.3205946982571143, 0.3237458128650141, 0.3224713873365521, 0.3201593006243999, 0.31987180115666464, 0.3209518145917297, 0.32303327838623297, 0.31915916226824687, 0.3210525124369615, 0.3232429491531039, 0.3203889516701561, 0.32452505979266105, 0.32022760319110444, 0.3221635362220299, 0.3218458717774591, 0.30890174383043034, 0.30939029047356115, 0.31062715092007165, 0.3126875969839352, 0.31109481245609893, 0.3118387981391391, 0.31012884880885316, 0.3098287801335886, 0.3115737919968623, 0.30961907095439756, 0.3102058613491078, 0.3125888020015562, 0.3087588127075109, 0.30951505136322255, 0.310441565500884, 0.3109203530548534, 0.3070606429181062, 0.30744735465200046, 0.3093347533195332, 0.30918486303135073, 0.30934641113472705, 0.3005386852524474, 0.3026225891389402, 0.2983618146489272, 0.29833300779727484, 0.2996040911533615, 0.2969833285476881, 0.2988580787250402, 0.2986679664457043, 0.2985991458488799, 0.29897500138809446, 0.29681950358248194, 0.29763802159022024, 0.299134106586623, 0.29858229144532616, 0.29518733361908145, 0.2981422515457999, 0.29866084002389554, 0.2981406177160434, 0.3014745623536056, 0.2943393103444833, 0.29489576665999273, 0.2988788946937673, 0.2886172365633293, 0.2857469793546378, 0.284991488125966, 0.2877475871595597, 0.2862592174106907, 0.2880917361094275, 0.2888232293290034, 0.2914432282124496, 0.2862815294190977, 0.2864750177976557, 0.28654093425735905, 0.28824476433713303, 0.28348722599720294, 0.2907799952696999, 0.28842956140207865, 0.2856525393744661, 0.28737225631946856, 0.2902144234883195, 0.2850026312474022, 0.2853363507197413, 0.28415900352239654, 0.28926056650527143, 0.286857215679838, 0.2857223126939952, 0.2889738681293658, 0.28675528658233784, 0.2911814109720258, 0.2833623656234708, 0.2863843226142134, 0.2920124059756007, 0.28610625842626425, 0.2874916396307941, 0.2847139010560367, 0.2874556480801378, 0.28878760927615993, 0.28331611068637513, 0.28637035557487434, 0.2881332513855727, 0.2831456960682299, 0.2848948073500007, 0.2869592748663809, 0.28649976829785545, 0.2832745018326417, 0.2833947936229466, 0.2841959828430669, 0.2766480214472244, 0.2620006778624083, 0.2647524681855142, 0.2654232349053153, 0.2634399820933282, 0.26965734920063844, 0.2646733255354888, 0.2652946046944343, 0.2688238516597861, 0.2665924518185714, 0.2641952006597233, 0.2646465394329559, 0.2648695679291812, 0.2626207366642137, 0.26330556853308723, 0.2634781936928901, 0.26340264725162815, 0.2670326591231002, 0.26456294342505804, 0.2657463777875127, 0.26534634828527087, 0.26522076544157785, 0.2635603525036704, 0.26303277964689936, 0.2659275955283483, 0.26201547296992095, 0.2659492521061551, 0.26627819986032497, 0.26308513324817906, 0.26367503225551014, 0.2621075156980562, 0.2654238102125834, 0.26478503131790226, 0.2638410376170215, 0.26545651159005346, 0.2651827877056528, 0.266821617219897, 0.2616574207160555, 0.26409300170391503, 0.26423691099776647, 0.2673543478321533, 0.26359199033706726, 0.26406285238694543, 0.26650411111518024, 0.2623795536702611, 0.2590598602630413, 0.26569119071671654, 0.26307894478497834, 0.26346992355417187, 0.2599963653132276, 0.26091662881715333, 0.2602617800726816, 0.25957313206990706, 0.2640729771071537, 0.2613371569489417, 0.252491034353087, 0.2419818847626994, 0.24494492499550483, 0.2413519949151058, 0.24054251461891013, 0.2425871763521209, 0.24196151932444407, 0.24433783649402407, 0.24253770447427997, 0.24049800268663762, 0.240327952991688, 0.24250360331574808, 0.2430101727480381, 0.2440781059349459, 0.24091814229004344, 0.2417079577617748, 0.24590834855651048, 0.24402702255428646, 0.242735027435433, 0.242284327082577, 0.2404203080468881, 0.24316766401292336, 0.2422184641244455, 0.24346278183707326, 0.24308712101371116, 0.2416377135059444, 0.2424593748593765, 0.24077467174778308, 0.24275866440438856, 0.24107571678278766, 0.24337559326632988, 0.24185968167367525, 0.24182563413677347, 0.24129131558836822, 0.24061584719778406, 0.24034208798859433, 0.2409860135790787, 0.24224612483873806, 0.24254035336922397, 0.2416795496091543, 0.23824726506261126, 0.24227769205692337, 0.24081921687274926, 0.24332548271313936, 0.24342230535321993, 0.24094560847343882, 0.2404173982462463, 0.2434033060657944, 0.2412516504019804, 0.23999434136159048, 0.24012246091667297, 0.24079322729606184, 0.23932300991546895, 0.24070501371753475, 0.24249749283716399, 0.2405440649934168, 0.238113557637804, 0.23971958309370012, 0.2390205647249156, 0.24078783829158434, 0.24176095871471198, 0.23867823475269279, 0.22640931706543913, 0.229</t>
  </si>
  <si>
    <t>[25.742623029185996, 25.74033273999606, 25.749189337302013, 25.770486346408237, 25.77393921725193, 25.77968546530682, 25.790464148447874, 25.790861190214805, 25.78624120579147, 25.793764872960672, 25.78622018313933, 25.785039910933072, 25.79129161550868, 25.780871295878715, 25.79288312999116, 25.77486311428971, 25.78161508943308, 25.772030112072112, 25.77211337171777, 25.776100703704923, 25.773817899095036, 25.772314801553826, 25.770300963435066, 25.767710997644965, 25.768352000760746, 25.76484765082367, 25.758862137817435, 25.75827006414019, 25.76078536598338, 25.75520306025928, 25.753650124280686, 25.750379086184726, 25.750816403454273, 25.74894461074369, 25.74475838845383, 25.745874782050258, 25.749088972307813, 25.74555319189371, 25.747117236903193, 25.7382734154729, 25.741594286909148, 25.747392297150075, 25.73920456119778, 25.74336778528592, 25.738404776556706, 25.744128646665025, 25.73868914035837, 25.730790467714765, 25.73695059300018, 25.730357771837475, 25.728180181212487, 25.73435677947823, 25.74233941445778, 25.734587741166017, 25.741478803635115, 25.73933830158411, 25.74334866041579, 25.736582852335925, 25.742011660819614, 25.743576167548916, 25.740861690079157, 25.73733329738506, 25.733318177940486, 25.746981933933576, 25.753904591896134, 25.746481186315226, 25.758466994187803, 25.749848666769314, 25.752432658107928, 25.739860060682542, 25.75217192819699, 25.758145792909573, 25.75834372599148, 25.758050110482696, 25.752382158844796, 25.768530436887986, 25.762251563244742, 25.758117233315264, 25.76192544777807, 25.767646062230344, 25.7679269342523, 25.771965687825496, 25.772110485318002, 25.77229439249609, 25.780630612599477, 25.784062194666205, 25.783240072266842, 25.79557939799364, 25.78809150832628, 25.79120255628199, 25.79279436920981, 25.791023548207672, 25.799991352010252, 25.79355742575405, 25.80335894058124, 25.80352043699051, 25.79866026503038, 25.807302524868025, 25.81301673480268, 25.81377887289599, 25.82310251060002, 25.82633410337005, 25.829215412948702, 25.82954116593196, 25.82867444580739, 25.833401258638656, 25.83279212626804, 25.83177495040821, 25.83851874909093, 25.84296101695128, 25.842634825295512, 25.847396963965995, 25.837310032887615, 25.842710040041823, 25.85692706625723, 25.85478438886626, 25.862837635008532, 25.868455625734875, 25.875202632405582, 25.87429556969598, 25.87553350795328, 25.878302077941594, 25.88275000954885, 25.882049846609434, 25.886172599615698, 25.887068473866993, 25.889521573708517, 25.895536059016752, 25.898950415918765, 25.900132416083295, 25.902897667381374, 25.90929516675841, 25.91177543208504, 25.91667459988931, 25.920929072975067, 25.930932518750733, 25.92699036895462, 25.942228914203266, 25.938502781026642, 25.94351113095006, 25.949729400842077, 25.950561800978416, 25.946379101566954, 25.946800022156978, 25.954566597389153, 25.95624605504052, 25.963709152918476, 25.969426843216542, 25.96798166294703, 25.97625512171402, 25.98326999730593, 25.991542778792592, 25.985726396284416, 25.99311316963927, 25.994918161395958, 25.99661897614872, 25.993733382786747, 26.00030345567524, 26.004905681745516, 26.010979480251923, 26.011535295685036, 26.022974493491507, 26.03042772465549, 26.03352047462312, 26.035512068495272, 26.035679548908703, 26.047366132122928, 26.04366932957644, 26.05368350231433, 26.053114639086434, 26.048739384962573, 26.053531181938936, 26.057427403919064, 26.067856350324554, 26.069945524965096, 26.07535999157407, 26.070842994360856, 26.073773463569495, 26.080579039014996, 26.08129812949495, 26.088315225950343, 26.090223263213815, 26.100485755234597, 26.1000093107248, 26.10859688326664, 26.10999928134877, 26.124919165431734, 26.11859102210458, 26.11730388737279, 26.12927823594319, 26.134364260016596, 26.13345252026712, 26.140581104044685, 26.148507160792867, 26.155414548939067, 26.149219284354547, 26.151026440349177, 26.15777759876212, 26.161574527133666, 26.177666956070187, 26.170286455984176, 26.175938944257766, 26.18721410211146, 26.184373401765868, 26.189856273085667, 26.19352299951264, 26.199937110560846, 26.20877891648352, 26.204044503819294, 26.20566337518401, 26.21044063594708, 26.218568211241205, 26.21865814889521, 26.226024042225347, 26.237670100505305, 26.24178106285387, 26.237581837072202, 26.245379537345137, 26.2463773650988, 26.25997592436815, 26.264187743064234, 26.274204791649638, 26.279005064347487, 26.275392276730944, 26.279026007013552, 26.287651903990703, 26.296422095305697, 26.29802439937278, 26.29383757312845, 26.28899535232829, 26.307913430039296, 26.313320337992707, 26.31220793190673, 26.31142554849841, 26.329468167181656, 26.333371048565652, 26.32918661556528, 26.337574827716207, 26.33777210456752, 26.341222520004404, 26.348712762626896, 26.352392391653, 26.35740399822613, 26.356522789898836, 26.36526834723849, 26.369133173329402, 26.373726357670026, 26.374102664349156, 26.376273329665477, 26.387232234916354, 26.392831549398664, 26.402676672337837, 26.413739013084363, 26.416315745701127, 26.406603975655337, 26.415100708858954, 26.418740290492163, 26.4200279840203, 26.430837791857257, 26.4286084465469, 26.43437829942349, 26.444679584955374, 26.443486216392305, 26.445504495393596, 26.44959735839735, 26.45630275883072, 26.46975381330574, 26.469933383407042, 26.473917849487723, 26.477302682752246, 26.47468993915596, 26.486199540964577, 26.48804223104052, 26.499401783729564, 26.507877616162123, 26.51274852339213, 26.51430990553996, 26.513504516517145, 26.51757209709812, 26.52505090388837, 26.536437643309892, 26.53301480739141, 26.537862604978482, 26.5384294985782, 26.548068744069752, 26.546811330679724, 26.55197988422165, 26.56700232106571, 26.56153626282297, 26.573312234081456, 26.5709686378534, 26.577948134311338, 26.586408624227694, 26.588571169100238, 26.595698899852643, 26.601857838718317, 26.603307515680132, 26.6183053994265, 26.61736463317333, 26.61627350329099, 26.62119602562116, 26.630009685501676, 26.633770988818895, 26.642853519871753, 26.643354427442457, 26.646505390194086, 26.656350960143662, 26.66390799213302, 26.66311511359859, 26.676426736576015, 26.67852408137123, 26.691193469320858, 26.69041135608348, 26.703963305805942, 26.694941941959193, 26.702087722616433, 26.709521520262275, 26.71547296240544, 26.721423823515337, 26.725161448946825, 26.732806999613487, 26.738318236611903, 26.744270633086987, 26.75097661851924, 26.75175121702315, 26.76596778324186, 26.77069601307834, 26.77936839318393, 26.78015191572265, 26.78467263834185, 26.778071064427568, 26.79269222440225, 26.80063521933419, 26.806964234900786, 26.80868222403791, 26.810519175734722, 26.820545060876263, 26.825545482992307, 26.829752773116795, 26.83241743806961, 26.842204102664105, 26.839735738671973, 26.844925749036857, 26.85325869725742, 26.852631457834036, 26.86534783985483, 26.867795588802707, 26.870293789080293, 26.878340317151743, 26.876683950391456, 26.883231058257845, 26.889455056190034, 26.89337815187045, 26.903994559768968, 26.913776710341367, 26.91885849460605, 26.92472943504058, 26.92250156557248, 26.92967935475219, 26.934324912375644, 26.93925949521197, 26.950667623972826, 26.953027173877942, 26.961470960377852, 26.97189478342516, 26.975734927065538, 26.981056187346187, 26.9837446337175, 26.982829843906597, 26.992611667457506, 26.995884864394178, 27.010269935711868, 27.009369571534315, 27.013726748410377, 27.023207261949214, 27.030326241847995, 27.036796074823233, 27.041375653676482, 27.032288386537605, 27.046870643991646, 27.050080275038503, 27.056367493460165, 27.056752793618312, 27.06386759051866, 27.069547943541593, 27.077810492052404, 27.086951419747553, 27.086058157707235, 27.09309163260103, 27.09495607220287, 27.10909472111401, 27.106411169913667, 27.112064859291305, 27.12095062210469, 27.128712791950953, 27.131788569090965, 27.13649276634703, 27.143710822046984, 27.147389278180913, 27.15455781864663, 27.165498306730267, 27.16523643480901, 27.16973744937041, 27.16792078004973, 27.179449005692774, 27.191095392440207, 27.19554728757189, 27.199047944276924, 27.20299471708009, 27.22075105348509, 27.22545750424466, 27.232380822534147, 27.23960646837662, 27.23414865573725, 27.24237090292803, 27.24758161232376, 27.260353010235768, 27.26494616250515, 27.27935031481534, 27.279286091096232, 27.28621243294895, 27.28014674179123, 27.277367153894026, 27.28439572677332, 27.302058370197976, 27.303819270316545, 27.310267345102137, 27.31789983494706, 27.321040665189866, 27.322528171742075, 27.32563432581639, 27.33872467837144, 27.34453546616874, 27.350389957255626, 27.358091429510498, 27.358818314638988, 27.373991542700956, 27.376575133603954, 27.377726942016345, 27.384386571312834, 27.395568349387162, 27.398648140153146, 27.403176670930385, 27.40819140688661, 27.420820165417382, 27.427989851661803, 27.432933196086328, 27.438036588622072, 27.45245939722993, 27.457740419434213, 27.46345681448112, 27.466156398711842, 27.473241489308847, 27.47857622784402, 27.482979309827876, 27.483950867335004, 27.48321885042699, 27.489392643059745, 27.50045675986443, 27.50732997025549, 27.51687944762905, 27.520233009275096, 27.524894003680902, 27.53869305226596, 27.54154271442668, 27.546890774932553, 27.548885975125962, 27.5531638972072, 27.567026903213442, 27.568512635033464, 27.57542542521676, 27.584782831969875, 27.597073071579025, 27.60772705873391, 27.608794152009775, 27.609088861923023, 27.615204409500258, 27.62792711467277, 27.6302235771761, 27.628388267012113, 27.644002824113066, 27.651735262689016, 27.657473779745573, 27.66223777065642, 27.67345262223194, 27.681184150953516, 27.6843873052529, 27.687596581419495, 27.691771664658905, 27.697600249654165, 27.706098233694366, 27.71183156710837, 27.715062747111627, 27.725580551973678, 27.736186397245078, 27.74934799542094, 27.748442654922894, 27.753104939666116, 27.757718745067503, 27.765338238039377, 27.77685953762991, 27.78141389104316, 27.78584774773017, 27.796234623749424, 27.800631964483976, 27.800589729382494, 27.808655689754723, 27.81726145381583, 27.831276034248926, 27.83560683180759, 27.839167412741315, 27.848606830562087, 27.85429941313711, 27.860669879624695, 27.87618052713484, 27.870128595715055, 27.880192469252652, 27.88663839060351, 27.901956012144566, 27.902055566202225, 27.911593029925697, 27.907811609522966, 27.918713395273475, 27.93396282287037, 27.93775057572322, 27.94966674496017, 27.95910047313069, 27.96926306083203, 27.973151371559542, 27.97872712448497, 27.974686092177546, 27.98695809049759, 27.981624623630278, 27.999575563139413, 28.00648270556219, 28.016971863563864, 28.021675624160196, 28.031247264286083, 28.036686764313092, 28.04184840965887, 28.051452431051175, 28.056841632608272, 28.062077615642973, 28.078472115660812, 28.084557809789235, 28.0935296208977, 28.09618631924661, 28.101140590888512, 28.11146547642884, 28.12009422564296, 28.11298691985207, 28.136929765484783, 28.144152204136752, 28.152371394819646, 28.159860072462774, 28.16406335303693, 28.17892265100928, 28.178931999962153, 28.18948652130413, 28.193600206099628, 28.199249657733787, 28.20726814308143, 28.208837121235877, 28.21375438294213, 28.230269769412704, 28.239180757545995, 28.242362564622248, 28.250025917436837, 28.24894695577218, 28.25388820792956, 28.272007103445706, 28.274423614464396, 28.28136707102855, 28.29039001053985, 28.290690271003022, 28.294732172844498, 28.306702985153933, 28.322136653769512, 28.319866329573525, 28.32991301017431, 28.338322542559784, 28.354208429088636, 28.351434208992057, 28.365744539765743, 28.381915606921492, 28.38745340188833, 28.382265977698758, 28.39969935978405, 28.401371964658274, 28.417763693653868, 28.416954536778945, 28.42488045062392, 28.439459206554393, 28.44960215392097, 28.45156820352867, 28.470770401911256, 28.480829579351926, 28.481461853568987, 28.486709993028416, 28.49838895395936, 28.50061266334046, 28.50622972350233, 28.51645265842563, 28.520953525663376, 28.52753176575533, 28.539881738821688, 28.549075925480388, 28.560602165213183, 28.565738333598276, 28.574012678410394, 28.584144663075914, 28.593477912652336, 28.59879428799517, 28.60661883281512, 28.61611168650936, 28.622296953946652, 28.629431939873232, 28.63943319991493, 28.654974867398586, 28.6719212713074, 28.667854292094162, 28.676894887126146, 28.688247633365734, 28.702987897718856, 28.70593237901336, 28.722500616777413, 28.731832747702633, 28.73861115203048, 28.753863724185912, 28.74990806826661, 28.768090067875914, 28.769582182421455, 28.77425057411796, 28.79064609824646, 28.80040096865738, 28.80465743603506, 28.82140250306918, 28.825317781778026, 28.832997787465565, 28.84300390957285, 28.852993514832974, 28.87086910534818, 28.877264653813235, 28.88360987332698, 28.900401587347194, 28.901779707720596, 28.919570666880162, 28.92919238691794, 28.926295525975306, 28.93647025211297, 28.95690889728895, 28.95346521410652, 28.958563305516098, 28.968199871770864, 28.976621792248107, 28.98796918646464, 28.998831800333488, 29.005099311496718, 29.02086615479132, 29.026181722912774, 29.03580387620998, 29.039103204514877, 29.04904016550103, 29.057877137815264, 29.066022557253586, 29.068782754881823, 29.084112806766907, 29.082727332698784, 29.09003737968372, 29.099033321779814, 29.100116176966846, 29.116191916191692, 29.12091765146922, 29.12369308337625, 29.13549340968856, 29.14102460135732, 29.152071709588846, 29.15804490345426, 29.15985313024808, 29.16507767259567, 29.165428761194526, 29.172729677572402, 29.18649958018067, 29.193016042287674, 29.19888874050351, 29.202489140737047, 29.2152670083691, 29.215783494371582, 29.221825416761263, 29.229201029883523, 29.23851509019017, 29.23929767716899, 29.244104141320477, 29.251500829232093, 29.260105961506863, 29.265525227637692, 29.266125707004065, 29.26709160368609, 29.28093694572563, 29.27375085953303, 29.290798830674603, 29.290867086194204, 29.29375719314838, 29.298384017861896, 29.29827668493103, 29.30929606977222, 29.305759498324225, 29.316699195749827, 29.318523822905775, 29.324215106631154, 29.330699393552873, 29.32801076276909, 29.337657471415195, 29.344500064385624, 29.352721021276313, 29.350077614616804, 29.35165162551099, 29.356631266615203, 29.36286961509614, 29.3691678793396, 29.374607578202372, 29.379865980230438, 29.379297549085656, 29.38015656644032, 29.382946600610456, 29.38335284439773, 29.380684128168834, 29.38618629666525, 29.395662229025366, 29.39504564841627, 29.401187594383963, 29.402606860884426, 29.404743430266606, 29.40740823929348, 29.40978537463373, 29.408368753080765, 29.414517712998098, 29.42154178703267, 29.424800873124557, 29.417843595286744, 29.419976631224515, 29.426184159330138, 29.42803666020535, 29.430039193096405, 29.424684594965036, 29.431374629752895, 29.432432800199795, 29.432152212777616, 29.43140991521555, 29.43526445896605, 29.437151658118818, 29.439432475761894, 29.434279552105053, 29.438578871483347, 29.436464039346752, 29.44165867861063, 29.439044286256323, 29.43193564719797, 29.440618397795916, 29.44121514960416, 29.434081158222106, 29.44296145322608, 29.439432102077706, 29.43161129173708, 29.432624348706355, 29.42955967860166, 29.437272013071077, 29.422118165534318, 29.430410623538343, 29.43205165247718, 29.427986988010197, 29.426765704729853, 29.431175341791217, 29.43202776058218, 29.435458121238838, 29.430279295316836, 29.433301597379934, 29.424082501730247, 29.42037594510291, 29.4254032411405, 29.424068982824906, 29.42823921844365, 29.423386953479973, 29.425735690566235, 29.424542872884864, 29.417811954959525, 29.413315970193388, 29.41318438191693, 29.407325551119776, 29.40945282777642, 29.40018559596628, 29.407134787663757, 29.39761214984442, 29.404366081771283, 29.390683739140677, 29.393979787383653, 29.381932297378007, 29.38565461047877, 29.392411500115763, 29.383788680288394, 29.396211775680744, 29.37642181522992, 29.37529481103902, 29.367745197247338, 29.368224633618492, 29.36654077674053, 29.358039763655878, 29.355366487157074, 29.350435843063835, 29.344419863832016, 29.34094589137221, 29.338442605192927, 29.33663114615481, 29.33734457799201, 29.32888841074477, 29.32992770617274, 29.321828028886724, 29.32127730007937, 29.3175125605587, 29.30953858702861, 29.304736860785543, 29.29495496959797, 29.297516296521255, 29.28680635334503, 29.288676255317895, 29.27951006744369, 29.275011140625484, 29.26583567938145, 29.260025620214194, 29.256355949075065, 29.25580897102976, 29.251565463659244, 29.242662582362346, 29.234571664378073, 29.24091221217288, 29.223249921116448, 29.2303547097007, 29.228083801571177, 29.21684212911185, 29.21571367279155, 29.20956858242486, 29.19769728923986, 29.18700639913832, 29.188446039941045, 29.17661534596884, 29.179937681753483, 29.174378582473576, 29.173474179716692, 29.16508935281208, 29.15396444189614, 29.150666897491547, 29.14144038652105, 29.1372576794449, 29.132281109042093, 29.12688290058022, 29.116589443147003, 29.11024553013488, 29.10238649177559, 29.101057628996447, 29.09728766611492, 29.083005484147264, 29.07652650842903, 29.064955254509158, 29.055782927390798, 29.05704532915011, 29.047922648904695, 29.036099615802716, 29.03930247310455, 29.03527548055056, 29.027355425002593, 29.01618736996036, 29.008921547724636, 29.00438635633576, 29.00066977139996, 28.98572816519352, 28.980031338824457, 28.977875896859906, 28.972024919630552, 28.964315616746493, 28.963874463362217, 28.956826585258415, 28.946682206602837, 28.93178938289476, 28.93390808800549, 28.923151297284058, 28.921166991211336, 28.929523602053287, 28.91424549499676, 28.903736916379465, 28.89141054910215, 28.888195230608623, 28.882626356367822, 28.875132306067222, 28.866382150300986, 28.85416133267272, 28.848113760865985, 28.84937606490994, 28.838962601732664, 28.847976715335417, 28.827860161872668, 28.81680041995602, 28.809374989283008, 28.799386206509546, 28.793537280970483, 28.78026477646227, 28.781006685781367, 28.775782068325622, 28.775426516775628, 28.756221465204025, 28.763869774767056, 28.758058400675072, 28.7421833707498, 28.738432026641632, 28.733051101760374, 28.723841039689603, 28.721928424950505, 28.71288685430439, 28.70200948146486, 28.696281140429598, 28.690819567904796, 28.684368461411246, 28.674973893037603, 28.66865279751654, 28.656680229559758, 28.64835493259744, 28.64656422408978, 28.63979349167629, 28.63205974296896, 28.624089524848173, 28.614071366078186, 28.606085624975076, 28.59579923827645, 28.58371718731773, 28.583927632495968, 28.573529234010724, 28.572093768658494, 28.56326336190304, 28.55976087683118, 28.545453883360032, 28.54213897047832, 28.535407051077797, 28.52508454086303, 28.522650361377263, 28.508202121273033, 28.505380368420898, 28.504086338817714, 28.498756572854415, 28.479973919901457, 28.46775867061159, 28.46367758810633, 28.457959607951317, 28.445805348130158, 28.438362291295366, 28.43890791739321, 28.43016192973064, 28.423597385347296, 28.417362556181764, 28.407386911495433, 28.401290997994455, 28.384883149935945, 28.38590552937864, 28.381242700162524, 28.372583151481443, 28.36984919339577, 28.35640316700662, 28.348706337595313, 28.341202484498154, 28.33845242043571, 28.327136398993886, 28.32307315151695, 28.309493728537692, 28.299998560491193, 28.28976161692062, 28.282940964277984, 28.27736087083576, 28.271520220919612, 28.275583843207915, 28.26080358124338, 28.254199961100248, 28.241846806176735, 28.23990872811674, 28.232770136244497, 28.22334863561302, 28.20887147615608, 28.20639982891793, 28.19649376173159, 28.192485211226643, 28.178784434658283, 28.184198705238078, 28.175115062400035, 28.16231649692455, 28.160433723111712, 28.146953647481823, 28.1501519033612, 28.141228713971824, 28.132173903522403, 28.12386621986635, 28.119005115868596, 28.116273145466014, 28.108317840112377, 28.111245270216422, 28.0929955755835, 28.0847816956261, 28.08632540067709, 28.07926804536236, 28.065352986285127, 28.058776095695542, 28.052091592074007, 28.041830692968137, 28.03802678260694, 28.02369121948082, 28.012095600370902, 28.01067737715415, 28.0084509479191, 28.00694389176106, 27.99562445076851, 27.990727667824476, 27.98337008102744, 27.972670809131593, 27.970299764403425, 27.963880492483973, 27.95126827891434, 27.956011969647545, 27.94378983181033, 27.935181816442405, 27.920064414898796, 27.916548147605425, 27.90377251259309, 27.910770636488383, 27.898526264363056, 27.891394890707694, 27.88122151959395, 27.87207017098748, 27.869544174582366, 27.854294315520402, 27.84775477233213, 27.848797692969978, 27.84114951308715, 27.837278474650258, 27.83718884107972, 27.81962388978754, 27.814456691917073, 27.814746848561658, 27.803251786484037, 27.788531647262708, 27.78545422297194, 27.775155880112063, 27.765886228378605, 27.763659118282813, 27.754879287744444, 27.752009816612187, 27.746832592872803, 27.74613848151511, 27.73445690454569, 27.728927241165753, 27.72924405731347, 27.71938307853776, 27.711107516166738, 27.702485786123376, 27.69747413794725, 27.693903089199715, 27.681144979704367, 27.675438693415355, 27.666890199186305, 27.660600170316616, 27.664540857276794, 27.638176329943246, 27.64109629586751, 27.631948288813863, 27.637847070045915, 27.61635344154497, 27.614098199370442, 27.595823452413782, 27.599891858061646, 27.595927269624706, 27.58872716634646, 27.577301280159922, 27.563495889946957, 27.56352253439798, 27.565288820069913, 27.556172222130137, 27.54694320234686, 27.539225730936465, 27.54617713411725, 27.531050893341, 27.52641141636329, 27.5137514597244, 27.511430357505134, 27.49480956855341, 27.503346463256825, 27.494542490477407, 27.485454154206465, 27.479228129165367, 27.478308188382638, 27.47301920821465, 27.460034298559215, 27.454839883781847, 27.45456013183531, 27.446350627408677, 27.44704753962121, 27.43941752259619, 27.420581087367225, 27.418541154649798, 27.41748085341634, 27.412842667776776, 27.398442037316077, 27.402020659178955, 27.39383504586729, 27.371951141964697, 27.374333597934154, 27.36187256503064, 27.35076509096767, 27.34834037477099, 27.347753997076676, 27.335863873969018, 27.33538310752289, 27.327108975652695, 27.3174047348397, 27.314551509976692, 27.306685014587543, 27.308813106788, 27.29650989171981, 27.294257356772594, 27.284286155307626, 27.280181704946838, 27.273463957267577, 27.266692410044257, 27.268742199020398, 27.25681758337033, 27.2567419959525, 27.242730724397024, 27.23916177282546, 27.23415877212837, 27.233541101722473, 27.219985001060046, 27.218267084676096, 27.210486752405718, 27.20910077660862, 27.201982546272344, 27.197327164863548, 27.184247215980893, 27.18537841783278, 27.17806726736505, 27.17498169716021, 27.16385889833096, 27.160458208497307, 27.157540158113633, 27.154591631142637, 27.143390657431613, 27.133828393579293, 27.132363279559396, 27.126076139947905, 27.11870848064835, 27.122387941773777, 27.113624208246268, 27.10830998116681, 27.102228963615815, 27.096121003911865, 27.089976444003078, 27.084941789968184, 27.078741998099794, 27.070149070499777, 27.062874003720925, 27.060426943269754, 27.055952048329605, 27.050461507281653, 27.046825740380797, 27.034809782199346, 27.03442486885694, 27.0265108617155, 27.021637684152587, 27.0167269380859, 27.015145824123156, 27.007701622208693, 26.998604770163514, 26.998147487181548, 26.989666317227805, 26.98180569467375, 26.97534106845529, 26.97802517507392, 26.96931300707735, 26.968780997736218, 26.959273571554935, 26.961291609383515, 26.959223510261506, 26.94731774181184, 26.94553283613965, 26.932168323826623, 26.93126882912798, 26.922393565823082, 26.91471348075215, 26.91569805259343, 26.906647405882815, 26.899017066663905, 26.894818766951694, 26.885532972950887, 26.88173293550522, 26.883595383534153, 26.87859304363523, 26.87830764486243, 26.867200016909567, 26.855846930926166, 26.853122528236405, 26.849181625620595, 26.84410636979797, 26.840810114521197, 26.81835661891088, 26.82454285096439, 26.824601469829133, 26.81958507991454, 26.809252070898076, 26.804422109282445, 26.80030268788746, 26.790802402025168, 26.782899649635368, 26.786617647384837, 26.775226144356985, 26.77327463561252, 26.762022004246564, 26.76534028227946, 26.75702883772669, 26.75080162784828, 26.74832240805406, 26.746084411724826, 26.737000776685267, 26.73034885972621, 26.726991701633896, 26.720982402330637, 26.712269042548947, 26.704321924443256, 26.697418684964646, 26.690577227248436, 26.68632702941154, 26.68789554429833, 26.682377130138995, 26.67964827212209, 26.675580046907232, 26.663339873113785, 26.661529604421073, 26.659823710654468, 26.653936131805676, 26.647385367150033, 26.642377268283788, 26.639500975656897, 26.631874721110485, 26.626882346340402, 26.622555514520858, 26.619335630890063, 26.615291367936663, 26.609270777410384, 26.60815730214333, 26.60350983371864, 26.59995983201143, 26.584420418283003, 26.580209501319572, 26.57706835654869, 26.568101900454494, 26.57614296837103, 26.564715946327198, 26.564984404997166, 26.556779586212837, 26.55281335977359, 26.553368841381896, 26.546098926943692, 26.54870747628512, 26.538512852028802, 26.531287751539214, 26.52801700525062, 26.520676745862307, 26.5193757858611, 26.510372656323685, 26.50667136161725, 26.499701575475513, 26.49613403188094, 26.489226780095475, 26.48732091041927, 26.486604269027538, 26.4730748749031, 26.47795526575642, 26.459860631352722, 26.456382120650225, 26.45432193134026, 26.4534984751911, 26.446654786900176, 26.442429807648153, 26.433135448143297, 26.426819006982136, 26.42987468694921, 26.42765364842552, 26.424167941500162, 26.420380016640692, 26.412403882126025, 26.411140622609963, 26.40053541061704, 26.408680763384403, 26.404022220367462, 26.397229355535384, 26.38633275386605, 26.38071577522712, 26.377140678884647, 26.36866975263297, 26.36535796714742, 26.362897669801317, 26.365214515430768, 26.356554174702083, 26.353881401128938, 26.343771493008855, 26.34070252373028, 26.336819583517897, 26.333338542663515, 26.331723853218076, 26.329320208165793, 26.331168325145246, 26.316806780799535, 26.313630562791552, 26.307281823857352, 26.29819370882009, 26.287734833902093, 26.284346257147043, 26.29026921447094, 26.28335840477668, 26.27773749600082, 26.27144861686859, 26.27310267611294, 26.261881447293867, 26.25763939095777, 26.252904630182332, 26.240925609536685, 26.244579203931615, 26.242416959272234, 26.22850398186856, 26.230687680909238, 26.226107392987405, 26.22844599661796, 26.218431237547545, 26.213098755318864, 26.2156074960482, 26.20928405910712, 26.206178041296898, 26.199357812427795, 26.190011256390306, 26.19170234565066, 26.18600874864809, 26.186646124805918, 26.179887370108098, 26.180961780590223, 26.17869137696665, 26.177614363629193, 26.17257044166252, 26.164251844950435, 26.16266869702184, 26.154177944945907, 26.151331309447194, 26.15107272237175, 26.14236044599302, 26.128958370934107, 26.12307199828769, 26.129380830912158, 26.12143521691087, 26.1145854186222, 26.114088347562024, 26.115314168667677, 26.11545837469131, 26.108090325758422, 26.10326942975722, 26.09969644041422, 26.09348821442343, 26.09347004963417, 26.096135263088783, 26.092428776597522, 26.081525396339153, 26.078256339690448, 26.074236481394607, 26.06251806543136, 26.05900329456439, 26.05965703697391, 26.063819583039347, 26.059539446957384, 26.04999219087632, 26.048371255698438, 26.04831161639768, 26.04420284673315, 26.032617955587263, 26.02917656084644, 26.02873935033419, 26.019781960753452, 26.02410298946896, 26.023120232556312, 26.00932351199719, 26.008882319359557, 26.00034171292076, 25.992633196595776, 25.998870364405178, 25.996512623307964, 25.987699845125697, 25.987591799366196, 25.980435286843367, 25.976360830731608, 25.980202858082265, 25.97001658413255, 25.97307929483741, 25.96238024213735, 25.955809441008512, 25.95533087324805, 25.949834018561674, 25.94589903823591, 25.940879366668803, 25.935260089274564, 25.935638129124417, 25.930638578799925, 25.920558543012948, 25.925016771140587, 25.912499488057453, 25.913809727061203, 25.909756715424784, 25.904895225559958, 25.901507605331812, 25.898081838971105, 25.898127666416634, 25.88937173393615, 25.889174349823985, 25.881573531510192, 25.87137656484545, 25.870066044235937, 25.870317446183588, 25.863803456030645, 25.853875942625674, 25.84967816356228, 25.858718513340342, 25.85255566388851, 25.841064090831477, 25.841451284720467, 25.836025297356922, 25.82551279694355, 25.82342875940663, 25.829291649046702, 25.82411023168281, 25.82159527974607, 25.815010609953884, 25.805556511953963, 25.8079600265502, 25.79860716434048, 25.79855236605195, 25.797386162625656, 25.794893520078638, 25.787601098544524, 25.787907271633483, 25.78468461398843, 25.777734980112182, 25.77500995053115, 25.777157561275896, 25.774782985093474, 25.774924654000365, 25.767483104579043, 25.754038319440138, 25.758187249488056, 25.76082998859681, 25.755978568635552, 25.746865377966504, 25.74474508485637, 25.745700109921973, 25.737723221621643, 25.73572363586913, 25.723157623119572, 25.725804431173046, 25.720356661091667, 25.719051435237418, 25.724184572780523, 25.7205124971266, 25.70594824550112, 25.704869407958547, 25.69824336600898, 25.69375729239325, 25.697056434194817, 25.69415556903678, 25.685604027512657, 25.682761841825467, 25.679515943702707, 25.669925483110454, 25.67415501163841, 25.670186883017394, 25.667331651566272, 25.661650887254723, 25.65313139007152, 25.653822167594203, 25.656163042325897, 25.655885440725463, 25.650284520402025, 25.639844345745118, 25.644142858577904, 25.652153956247716, 25.639771299997683, 25.629956316225293, 25.63091829893939, 25.628680702204786, 25.62475332249969, 25.616382426944558, 25.62015212702568, 25.614598360590723, 25.616536363306423, 25.603260864357438, 25.603681167981, 25.60070868392151, 25.596483331785468, 25.59800524221781, 25.58315051332634, 25.585637342326535, 25.58017796625718, 25.5806517592492, 25.57826538347072, 25.568444194314004, 25.570756994043947, 25.561755459921613, 25.563743312518035, 25.555521642870517, 25.555217694004533, 25.551103296797134, 25.55077858134594, 25.56027827852695, 25.546600576651024, 25.5453464393025, 25.537934151610404, 25.534856034690396, 25.534222882357636, 25.527576317577182, 25.519830846126435, 25.523436129997506, 25.516811067157807, 25.51773091273721, 25.515502492173752, 25.510143298298193, 25.5021866778051, 25.495037579616152, 25.497082307243875, 25.492983895696316, 25.4935825239549, 25.496533920359177, 25.486106515254736, 25.480157293713468, 25.483893436281537, 25.48636120547863, 25.475545670553366, 25.46643916985377, 25.469246040048994, 25.463613668820383, 25.46118282328344, 25.461286258792757, 25.456730328207115, 25.444780685093185, 25.446985360906194, 25.440569396344905, 25.447244306632676, 25.43555926169731, 25.43584908305402, 25.42862440073262, 25.42687644730717, 25.425243082292667, 25.426253234688527, 25.42497895775844, 25.417981810131106, 25.419428910046072, 25.411886807481697, 25.416773106301136, 25.412711759027502, 25.403314516583556, 25.397411355663902, 25.398993198481683, 25.392997732999625, 25.389432630394598, 25.389367743576614, 25.389005955752985, 25.38093583043168, 25.37849679738521, 25.37935434766419, 25.373340694052175, 25.376104148781724, 25.37190617238662, 25.37316139513551, 25.36739373147942, 25.36561552267576, 25.362552226252465, 25.357600582972484, 25.355024282997785, 25.349173336670308, 25.347959213732203, 25.34209750065121, 25.339798489193303, 25.333901820669436, 25.340710487662776, 25.339044554931178, 25.33477928214666, 25.326716838952507, 25.324589012970602, 25.320617736876432, 25.327755927283704, 25.31586329797805, 25.314800824708076, 25.314220321961482, 25.317084460603727, 25.31337547550446, 25.298253256430918, 25.297275328762378, 25.296000402734176, 25.305039294428976, 25.29049797512128, 25.295343550567974, 25.289993047427, 25.294854368471594, 25.284377842209995, 25.277154356374332, 25.270797201427193, 25.27442559917622, 25.277633433917494, 25.26706425963734, 25.264616686598075, 25.255679528403693, 25.252596259623424, 25.249136749753475, 25.25978763815249, 25.2416012889605, 25.24534176737222, 25.246805553372525, 25.24111681335282, 25.245718254107775, 25.237465676022744, 25.23367364011167, 25.228909715078675, 25.231167315855217, 25.23267025648959, 25.23212142307437, 25.219311324501607, 25.220178258538756, 25.22315444375566, 25.20945722817139, 25.213213162133265, 25.20930950215587, 25.20831782979532, 25.210344343030293, 25.212761269848976, 25.20174069379219, 25.19718232763581, 25.19503562654286, 25.191950610659543, 25.19680198858774, 25.19671450746882, 25.190199543611534, 25.187540670901644, 25.17782695895438, 25.185165627783267, 25.184218278418804, 25.180694873471932, 25.183615704496265, 25.170099458979507, 25.17507065675815, 25.16945086002146, 25.162535640075475, 25.15752910725037, 25.163407628980572, 25.158372239940054, 25.15119512855227, 25.14540290308625, 25.150281978045157, 25.14375305927912, 25.151544288528182, 25.150139766694096, 25.146894937597917, 25.14169741998931, 25.14746118035963, 25.137703283645955, 25.131156597658546, 25.133694884897636, 25.12710878008117, 25.12963289928</t>
  </si>
  <si>
    <t>[0.0, -3.77, 1.5, 1.5, 1.498, 1.5, 1.5, 1.498, 1.5, 1.498, 1.5, 1.5, 1.5, 1.5, 1.498, 1.5, 1.5, 1.5, 1.5, 1.5, 1.5, 1.5, 1.5, 1.5, 1.5, 1.5, 1.5, 1.5, 1.498, 1.5, 1.498, 1.5, 1.5, 1.5, 1.5, 1.5, 1.498, 1.498, 1.5, 1.5, 1.5, 1.5, 1.5, 1.5, 1.498, 1.5, 1.5, 1.5, 1.5, 1.498, 1.5, 1.498, 1.5, 1.5, 1.5, 1.5, 1.5, 1.5, 1.498, 1.5, 1.5, 1.5, 1.498, 1.498, 1.498, 1.5, 1.5, 1.5, 1.5, 1.5, 1.5, 1.5, 1.5, 1.5, 1.498, 1.5, 1.5, 1.5, 1.5, 1.5, 1.5, 1.5, 1.5, 1.5, 1.5, 1.5, 1.5, 1.5, 1.5, 1.498, 1.5, 1.5, 1.5, 1.5, 1.5, 1.5, 1.5, 1.5, 1.5, 1.5, 1.5, 1.5, 1.5, 1.5, 1.5, 1.5, 1.5, 1.5, 1.498, 1.5, 1.5, 1.5, 1.5, 1.498, 1.5, 1.5, 1.5, 1.498, 1.5, 1.5, 1.5, 1.498, 1.5, 1.5, 1.5, 1.5, 1.5, 1.498, 1.498, 1.5, 1.5, 1.5, 1.5, 1.5, 1.5, 1.5, 1.5, 1.498, 1.5, 1.5, 1.5, 1.498, 1.5, 1.5, 1.498, 1.5, 1.498, 1.5, 1.5, 1.5, 1.5, 1.498, 1.5, 1.5, 1.498, 1.498, 1.498, 1.5, 1.5, 1.498, 1.5, 1.498, 1.5, 1.5, 1.5, 1.5, 1.498, 1.5, 1.5, 1.5, 1.498, 1.5, 1.5, 1.498, 1.5, 1.5, 1.5, 1.5, 1.5, 1.5, 1.5, 1.498, 1.5, 1.5, 1.498, 1.498, 1.5, 1.5, 1.498, 1.5, 1.5, 1.5, 1.498, 1.5, 1.5, 1.5, 1.498, 1.5, 1.5, 1.5, 1.5, 1.5, 1.498, 1.5, 1.5, 1.5, 1.5, 1.498, 1.5, 1.5, 1.5, 1.498, 1.5, 1.5, 1.5, 1.5, 1.498, 1.498, 1.5, 1.5, 1.498, 1.5, 1.5, 1.5, 1.5, 1.498, 1.5, 1.498, 1.5, 1.5, 1.498, 1.5, 1.5, 1.5, 1.5, 1.5, 1.498, 1.498, 1.5, 1.5, 1.498, 1.5, 1.5, 1.5, 1.5, 1.498, 1.5, 1.5, 1.498, 1.5, 1.5, 1.498, 1.5, 1.5, 1.5, 1.5, 1.5, 1.5, 1.5, 1.498, 1.5, 1.5, 1.5, 1.5, 1.5, 1.5, 1.5, 1.498, 1.5, 1.5, 1.5, 1.5, 1.5, 1.5, 1.5, 1.5, 1.5, 1.5, 1.5, 1.5, 1.5, 1.498, 1.498, 1.5, 1.5, 1.5, 1.5, 1.498, 1.5, 1.5, 1.5, 1.5, 1.5, 1.498, 1.5, 1.5, 1.5, 1.5, 1.5, 1.5, 1.498, 1.5, 1.498, 1.5, 1.5, 1.5, 1.5, 1.5, 1.5, 1.5, 1.5, 1.5, 1.5, 1.5, 1.5, 1.498, 1.5, 1.5, 1.498, 1.5, 1.5, 1.5, 1.5, 1.5, 1.5, 1.5, 1.5, 1.5, 1.5, 1.498, 1.5, 1.5, 1.5, 1.5, 1.498, 1.5, 1.5, 1.5, 1.5, 1.5, 1.498, 1.5, 1.498, 1.498, 1.5, 1.5, 1.5, 1.498, 1.5, 1.5, 1.5, 1.5, 1.5, 1.5, 1.5, 1.5, 1.5, 1.5, 1.5, 1.5, 1.5, 1.5, 1.5, 1.5, 1.5, 1.5, 1.5, 1.498, 1.5, 1.498, 1.5, 1.5, 1.5, 1.5, 1.5, 1.5, 1.5, 1.5, 1.5, 1.5, 1.5, 1.5, 1.5, 1.498, 1.5, 1.5, 1.5, 1.5, 1.5, 1.498, 1.5, 1.498, 1.5, 1.5, 1.5, 1.5, 1.5, 1.5, 1.5, 1.498, 1.5, 1.498, 1.498, 1.5, 1.5, 1.498, 1.5, 1.5, 1.498, 1.5, 1.5, 1.5, 1.498, 1.5, 1.5, 1.498, 1.5, 1.5, 1.5, 1.498, 1.5, 1.5, 1.498, 1.5, 1.5, 1.5, 1.5, 1.498, 1.498, 1.5, 1.5, 1.5, 1.5, 1.498, 1.5, 1.5, 1.5, 1.5, 1.498, 1.5, 1.5, 1.5, 1.498, 1.498, 1.5, 1.498, 1.498, 1.5, 1.5, 1.5, 1.5, 1.5, 1.5, 1.498, 1.5, 1.5, 1.5, 1.5, 1.5, 1.5, 1.5, 1.5, 1.5, 1.5, 1.5, 1.5, 1.5, 1.5, 1.5, 1.5, 1.498, 1.5, 1.5, 1.498, 1.5, 1.5, 1.5, 1.498, 1.5, 1.5, 1.5, 1.498, 1.5, 1.5, 1.5, 1.5, 1.5, 1.498, 1.5, 1.5, 1.5, 1.5, 1.5, 1.5, 1.5, 1.5, 1.5, 1.5, 1.5, 1.5, 1.498, 1.5, 1.498, 1.5, 1.5, 1.5, 1.5, 1.5, 1.5, 1.5, 1.5, 1.5, 1.5, 1.5, 1.5, 1.5, 1.498, 1.498, 1.5, 1.498, 1.5, 1.5, 1.5, 1.5, 1.5, 1.5, 1.5, 1.498, 1.5, 1.5, 1.5, 1.498, 1.498, 1.5, 1.498, 1.498, 1.5, 1.5, 1.5, 1.5, 1.498, 1.5, 1.5, 1.498, 1.498, 1.5, 1.498, 1.498, 1.5, 1.5, 1.5, 1.5, 1.498, 1.498, 1.498, 1.5, 1.5, 1.5, 1.5, 1.498, 1.5, 1.498, 1.5, 1.5, 1.498, 1.5, 1.5, 1.5, 1.498, 1.498, 1.498, 1.5, 1.5, 1.5, 1.498, 1.498, 1.498, 1.5, 1.5, 1.5, 1.5, 1.498, 1.5, 1.5, 1.5, 1.5, 1.498, 1.5, 1.5, 1.5, 1.498, 1.5, 1.498, 1.5, 1.498, 1.5, 1.498, 1.5, 1.5, 1.498, 1.5, 1.5, 1.5, 1.5, 1.5, 1.5, 1.5, 1.5, 1.5, 1.5, 1.5, 1.5, 1.498, 1.498, 1.5, 1.498, 1.5, 1.5, 1.5, 1.5, 1.498, 1.5, 1.5, 1.5, 1.498, 1.5, 1.5, 1.5, 1.5, 1.498, 1.497, 1.497, 1.496, 1.494, 1.494, 1.493, 1.492, 1.492, 1.482, 1.471, 1.46, 1.46, 1.459, 1.449, 1.449, 1.449, 1.439, 1.439, 1.439, 1.437, 1.437, 1.436, 1.436, 1.435, 1.425, 1.416, 1.416, 1.414, 1.414, 1.414, 1.403, 1.394, 1.394, 1.392, 1.394, 1.392, 1.392, 1.391, 1.391, 1.38, 1.371, 1.371, 1.371, 1.369, 1.369, 1.369, 1.358, 1.358, 1.358, 1.348, 1.338, 1.338, 1.337, 1.337, 1.337, 1.337, 1.335, 1.335, 1.335, 1.324, 1.315, 1.315, 1.315, 1.315, 1.314, 1.314, 1.314, 1.303, 1.303, 1.303, 1.303, 1.301, 1.291, 1.292, 1.291, 1.281, 1.28, 1.28, 1.28, 1.27, 1.269, 1.269, 1.269, 1.269, 1.258, 1.258, 1.258, 1.247, 1.247, 1.247, 1.246, 1.246, 1.246, 1.244, 1.244, 1.244, 1.243, 1.233, 1.224, 1.223, 1.213, 1.213, 1.213, 1.213, 1.202, 1.202, 1.202, 1.201, 1.201, 1.19, 1.19, 1.19, 1.19, 1.189, 1.189, 1.189, 1.187, 1.178, 1.168, 1.167, 1.167, 1.167, 1.167, 1.166, 1.166, 1.155, 1.145, 1.145, 1.144, 1.144, 1.144, 1.144, 1.142, 1.133, 1.132, 1.132, 1.122, 1.122, 1.122, 1.121, 1.121, 1.11, 1.11, 1.11, 1.108, 1.099, 1.089, 1.089, 1.088, 1.088, 1.088, 1.088, 1.087, 1.077, 1.077, 1.076, 1.076, 1.066, 1.066, 1.066, 1.057, 1.057, 1.055, 1.055, 1.055, 1.045, 1.045, 1.045, 1.045, 1.034, 1.034, 1.034, 1.032, 1.021, 1.021, 1.021, 1.021, 1.021, 1.02, 1.02, 1.019, 1.009, 1.0, 1.0, 0.998, 0.998, 0.998, 0.997, 0.997, 0.988, 0.977, 0.977, 0.977, 0.977, 0.977, 0.966, 0.966, 0.966, 0.966, 0.964, 0.964, 0.964, 0.963, 0.963, 0.954, 0.944, 0.944, 0.943, 0.943, 0.943, 0.941, 0.941, 0.941, 0.94, 0.93, 0.921, 0.92, 0.92, 0.92, 0.92, 0.918, 0.918, 0.918, 0.909, 0.909, 0.907, 0.907, 0.907, 0.906, 0.896, 0.896, 0.896, 0.895, 0.886, 0.886, 0.886, 0.886, 0.884, 0.884, 0.875, 0.875, 0.873, 0.873, 0.873, 0.873, 0.864, 0.864, 0.863, 0.863, 0.853, 0.853, 0.853, 0.852, 0.852, 0.852, 0.841, 0.841, 0.841, 0.841, 0.841, 0.839, 0.839, 0.839, 0.83, 0.83, 0.829, 0.829, 0.829, 0.829, 0.819, 0.819, 0.818, 0.818, 0.818, 0.818, 0.818, 0.807, 0.807, 0.807, 0.807, 0.807, 0.805, 0.796, 0.786, 0.786, 0.786, 0.786, 0.786, 0.785, 0.785, 0.785, 0.785, 0.785, 0.785, 0.784, 0.774, 0.774, 0.774, 0.765, 0.765, 0.765, 0.763, 0.763, 0.763, 0.763, 0.763, 0.763, 0.762, 0.762, 0.762, 0.762, 0.762, 0.761, 0.761, 0.751, 0.742, 0.732, 0.732, 0.732, 0.723, 0.723, 0.721, 0.721, 0.713, 0.713, 0.704, 0.702, 0.704, 0.704, 0.694, 0.694, 0.694, 0.694, 0.693, 0.694, 0.693, 0.702, 0.702, 0.702, 0.702, 0.702, 0.701, 0.691, 0.682, 0.691, 0.682, 0.682, 0.691, 0.682, 0.68, 0.68, 0.68, 0.68, 0.68, 0.68, 0.68, 0.68, 0.68, 0.67, 0.66, 0.66, 0.66, 0.66, 0.66, 0.66, 0.659, 0.659, 0.668, 0.659, 0.659, 0.659, 0.657, 0.657, 0.657, 0.657, 0.657, 0.657, 0.657, 0.657, 0.646, 0.637, 0.637, 0.637, 0.646, 0.656, 0.646, 0.645, 0.636, 0.636, 0.636, 0.636, 0.636, 0.636, 0.636, 0.636, 0.634, 0.634, 0.634, 0.634, 0.634, 0.634, 0.633, 0.623, 0.623, 0.623, 0.633, 0.633, 0.622, 0.622, 0.622, 0.613, 0.603, 0.603, 0.603, 0.613, 0.603, 0.603, 0.603, 0.603, 0.602, 0.602, 0.602, 0.602, 0.602, 0.602, 0.6, 0.6, 0.6, 0.6, 0.591, 0.6, 0.589, 0.599, 0.599, 0.589, 0.58, 0.58, 0.58, 0.58, 0.579, 0.579, 0.579, 0.579, 0.579, 0.579, 0.579, 0.579, 0.577, 0.569, 0.569, 0.568, 0.568, 0.568, 0.568, 0.568, 0.568, 0.568, 0.566, 0.566, 0.566, 0.557, 0.557, 0.557, 0.557, 0.557, 0.557, 0.557, 0.555, 0.546, 0.547, 0.546, 0.546, 0.555, 0.546, 0.546, 0.546, 0.546, 0.545, 0.554, 0.545, 0.545, 0.545, 0.545, 0.535, 0.535, 0.534, 0.534, 0.534, 0.534, 0.534, 0.524, 0.524, 0.524, 0.524, 0.524, 0.524, 0.523, 0.524, 0.523, 0.523, 0.523, 0.523, 0.523, 0.523, 0.523, 0.512, 0.512, 0.512, 0.512, 0.512, 0.512, 0.512, 0.512, 0.512, 0.512, 0.512, 0.511, 0.511, 0.511, 0.511, 0.511, 0.511, 0.511, 0.509, 0.509, 0.509, 0.509, 0.509, 0.498, 0.489, 0.489, 0.489, 0.489, 0.489, 0.489, 0.489, 0.489, 0.489, 0.489, 0.489, 0.489, 0.488, 0.488, 0.488, 0.488, 0.488, 0.488, 0.488, 0.486, 0.486, 0.486, 0.477, 0.467, 0.467, 0.467, 0.467, 0.467, 0.467, 0.467, 0.467, 0.467, 0.467, 0.467, 0.467, 0.466, 0.466, 0.466, 0.466, 0.466, 0.456, 0.456, 0.456, 0.456, 0.455, 0.456, 0.455, 0.455, 0.455, 0.455, 0.455, 0.455, 0.455, 0.455, 0.454, 0.454, 0.454, 0.454, 0.454, 0.454, 0.454, 0.454, 0.452, 0.452, 0.452, 0.452, 0.452, 0.452, 0.441, 0.432, 0.433, 0.433, 0.433, 0.433, 0.433, 0.432, 0.432, 0.432, 0.432, 0.432, 0.432, 0.432, 0.432, 0.432, 0.43, 0.43, 0.43, 0.43, 0.43, 0.43, 0.43, 0.43, 0.43, 0.43, 0.42, 0.411, 0.411, 0.411, 0.411, 0.41, 0.41, 0.411, 0.41, 0.41, 0.41, 0.41, 0.41, 0.41, 0.41, 0.41, 0.41, 0.41, 0.41, 0.409, 0.409, 0.409, 0.409, 0.409, 0.409, 0.409, 0.409, 0.409, 0.407, 0.407, 0.407, 0.407, 0.407, 0.396, 0.398, 0.396, 0.396, 0.396, 0.396, 0.396, 0.396, 0.396, 0.396, 0.396, 0.396, 0.396, 0.395, 0.387, 0.387, 0.387, 0.386, 0.386, 0.386, 0.386, 0.386, 0.386, 0.386, 0.386, 0.386, 0.384, 0.384, 0.384, 0.375, 0.375, 0.375, 0.375, 0.375, 0.375, 0.375, 0.375, 0.375, 0.375, 0.375, 0.375, 0.375, 0.375, 0.373, 0.373, 0.373, 0.373, 0.373, 0.364, 0.364, 0.364, 0.364, 0.364, 0.364, 0.364, 0.364, 0.364, 0.364, 0.362, 0.362, 0.362, 0.362, 0.362, 0.362, 0.362, 0.362, 0.362, 0.353, 0.353, 0.353, 0.353, 0.352, 0.352, 0.352, 0.352, 0.352, 0.352, 0.352, 0.352, 0.352, 0.352, 0.352, 0.352, 0.352, 0.35, 0.35, 0.35, 0.341, 0.342, 0.341, 0.341, 0.341, 0.341, 0.341, 0.341, 0.341, 0.341, 0.341, 0.341, 0.341, 0.341, 0.339, 0.331, 0.331, 0.331, 0.331, 0.331, 0.33, 0.33, 0.33, 0.33, 0.33, 0.33, 0.33, 0.33, 0.33, 0.33, 0.33, 0.33, 0.33, 0.33, 0.33, 0.329, 0.329, 0.329, 0.329, 0.329, 0.319, 0.319, 0.319, 0.319, 0.319, 0.319, 0.319, 0.319, 0.319, 0.319, 0.319, 0.319, 0.319, 0.318, 0.318, 0.318, 0.318, 0.318, 0.318, 0.318, 0.318, 0.318, 0.307, 0.307, 0.307, 0.307, 0.307, 0.307, 0.307, 0.307, 0.307, 0.307, 0.307, 0.307, 0.307, 0.307, 0.307, 0.307, 0.307, 0.305, 0.307, 0.307, 0.305, 0.296, 0.296, 0.296, 0.296, 0.296, 0.296, 0.296, 0.296, 0.296, 0.296, 0.296, 0.296, 0.296, 0.296, 0.296, 0.296, 0.296, 0.296, 0.295, 0.295, 0.295, 0.295, 0.285, 0.285, 0.285, 0.285, 0.285, 0.285, 0.285, 0.285, 0.285, 0.285, 0.285, 0.285, 0.285, 0.285, 0.285, 0.285, 0.285, 0.285, 0.284, 0.284, 0.284, 0.284, 0.284, 0.284, 0.284, 0.284, 0.284, 0.284, 0.284, 0.284, 0.284, 0.284, 0.284, 0.282, 0.282, 0.282, 0.282, 0.282, 0.282, 0.282, 0.282, 0.282, 0.281, 0.282, 0.281, 0.271, 0.262, 0.262, 0.262, 0.262, 0.262, 0.262, 0.262, 0.262, 0.262, 0.262, 0.262, 0.262, 0.262, 0.262, 0.262, 0.262, 0.262, 0.262, 0.262, 0.262, 0.262, 0.262, 0.262, 0.262, 0.262, 0.262, 0.262, 0.262, 0.262, 0.261, 0.261, 0.261, 0.261, 0.261, 0.261, 0.261, 0.261, 0.261, 0.261, 0.261, 0.261, 0.261, 0.259, 0.259, 0.259, 0.259, 0.259, 0.259, 0.259, 0.259, 0.259, 0.259, 0.259, 0.259, 0.25, 0.24, 0.24, 0.24, 0.24, 0.24, 0.24, 0.24, 0.24, 0.24, 0.24, 0.24, 0.24, 0.24, 0.24, 0.24, 0.24, 0.24, 0.24, 0.24, 0.24, 0.24, 0.24, 0.24, 0.239, 0.239, 0.239, 0.239, 0.239, 0.239, 0.239, 0.239, 0.239, 0.239, 0.239, 0.239, 0.239, 0.239, 0.239, 0.239, 0.237, 0.239, 0.237, 0.237, 0.237, 0.237, 0.237, 0.237, 0.237, 0.237, 0.237, 0.237, 0.237, 0.237, 0.237, 0.237, 0.237, 0.236, 0.236, 0.236, 0.236, 0.236, 0.227, 0.227, 0.227, 0.227, 0.227, 0.227, 0.227, 0.227, 0.227, 0.227, 0.227, 0.227, 0.227, 0.227, 0.227, 0.227, 0.227, 0.227, 0.227, 0.225, 0.225, 0.225, 0.225, 0.225, 0.225, 0.225, 0.225, 0.225, 0.225, 0.225, 0.225, 0.216, 0.216, 0.216,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0.204, 0.205, 0.204, 0.204, 0.204, 0.204, 0.204, 0.204, 0.204, 0.204, 0.204, 0.204, 0.204, 0.204, 0.204, 0.204, 0.204, 0.204, 0.202, 0.204, 0.204, 0.204, 0.202, 0.202, 0.202, 0.202, 0.202, 0.202, 0.193, 0.183, 0.183, 0.183, 0.185, 0.185, 0.185, 0.185, 0.183, 0.185, 0.185, 0.183, 0.185, 0.185, 0.183, 0.183, 0.185, 0.185, 0.183, 0.185, 0.185, 0.183, 0.183, 0.183, 0.183, 0.183, 0.183, 0.183, 0.183, 0.183, 0.183, 0.183, 0.183, 0.183, 0.183, 0.183, 0.183, 0.183, 0.183, 0.183, 0.183, 0.183, 0.183, 0.183, 0.183, 0.183, 0.182, 0.183, 0.183, 0.183, 0.182, 0.182, 0.182, 0.182, 0.182, 0.182, 0.182, 0.182, 0.182, 0.182, 0.182, 0.182, 0.182, 0.182, 0.182, 0.182, 0.182, 0.18, 0.18, 0.18, 0.18, 0.18, 0.18, 0.18, 0.18, 0.18, 0.18, 0.18, 0.18, 0.18, 0.18, 0.18, 0.18, 0.18, 0.18, 0.17, 0.171, 0.171, 0.171, 0.171, 0.171, 0.171, 0.171, 0.171, 0.17, 0.171, 0.17, 0.171, 0.17, 0.171, 0.17, 0.17, 0.17, 0.17, 0.17, 0.17, 0.17, 0.17, 0.17, 0.17, 0.17, 0.17, 0.17, 0.17, 0.17, 0.17, 0.17, 0.17, 0.17, 0.17, 0.17, 0.16, 0.16, 0.16, 0.16, 0.16, 0.16, 0.16, 0.16, 0.16, 0.16, 0.16, 0.16, 0.16, 0.16, 0.16, 0.16, 0.16, 0.16, 0.159, 0.16, 0.16, 0.16, 0.159, 0.16, 0.159, 0.16, 0.159, 0.159, 0.159, 0.159, 0.159, 0.159, 0.159, 0.159, 0.159, 0.159, 0.159, 0.159, 0.159, 0.159, 0.159, 0.159, 0.159, 0.159, 0.159, 0.159, 0.159, 0.159, 0.159, 0.157, 0.159, 0.159, 0.157, 0.159,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0.146, 0.146, 0.146, 0.146, 0.148,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0.137, 0.136, 0.136, 0.136, 0.136, 0.136, 0.136, 0.136, 0.136, 0.136, 0.136, 0.136, 0.136, 0.136, 0.136, 0.136, 0.136, 0.136, 0.136, 0.136, 0.136, 0.136, 0.136, 0.136, 0.136, 0.136, 0.134, 0.134, 0.134, 0.125, 0.125, 0.125, 0.125, 0.125, 0.125, 0.125, 0.125, 0.126,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0.125, 0.114, 0.114, 0.115, 0.115, 0.115, 0.115, 0.115, 0.115, 0.115, 0.114, 0.114, 0.115, 0.115, 0.115, 0.115, 0.115, 0.115, 0.115, 0.115, 0.115, 0.115, 0.115, 0.114, 0.114, 0.115,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0.111, 0.112, 0.111, 0.111, 0.111, 0.112, 0.111, 0.111, 0.111, 0.111, 0.111, 0.111, 0.111, 0.111, 0.111, 0.111, 0.111, 0.111, 0.111, 0.111, 0.111, 0.111, 0.111, 0.111, 0.111, 0.111, 0.111, 0.111, 0.111, 0.111, 0.111, 0.111, 0.111, 0.11, 0.111, 0.11, 0.11, 0.11, 0.11, 0.11, 0.11, 0.11, 0.11, 0.11, 0.11, 0.11, 0.11, 0.11, 0.11, 0.11, 0.11, 0.11, 0.11, 0.1, 0.091,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0.089, 0.091, 0.089, 0.089, 0.089, 0.091,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0.068, 0.068, 0.066, 0.066,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0.057, 0.058, 0.058, 0.057, 0.057, 0.058,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0.055, 0.057, 0.057, 0.055, 0.055, 0.057, 0.057, 0.055, 0.055, 0.057, 0.055, 0.055, 0.055, 0.055, 0.055, 0.055, 0.055, 0.055, 0.055, 0.055, 0.055, 0.055, 0.046, 0.046, 0.046,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0.046, 0.047, 0.047, 0.046, 0.047, 0.046, 0.047, 0.047, 0.046, 0.047, 0.046, 0.046, 0.047, 0.047,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0.034, 0.034, 0.035, 0.034, 0.035, 0.034, 0.035, 0.034, 0.034, 0.034, 0.034, 0.035, 0.035, 0.034, 0.035,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0.034, 0.034, 0.032, 0.034, 0.032, 0.032, 0.032,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0.031, 0.031, 0.031, 0.031, 0.032, 0.032, 0.032, 0.031, 0.031,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0.012,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0.0, -0.002, 0.0, 0.0, 0.0, 0.0, 0.0, 0.0, 0.0, 0.0, 0.0]</t>
  </si>
  <si>
    <t>[0.003, 1.506, 4.553, 4.575, 4.586, 4.591, 4.596, 4.602, 4.602, 4.607, 4.613, 4.613, 4.618, 4.618, 4.623, 4.623, 4.623, 4.629, 4.629, 4.634, 4.634, 4.634, 4.64, 4.64, 4.64, 4.645, 4.645, 4.645, 4.65, 4.65, 4.65, 4.656, 4.656, 4.661, 4.661, 4.661, 4.661, 4.661, 4.667, 4.667, 4.667, 4.672, 4.672, 4.672, 4.672, 4.672, 4.677, 4.677, 4.677, 4.683, 4.683, 4.683, 4.683, 4.688, 4.683, 4.688, 4.688, 4.688, 4.688, 4.688, 4.694, 4.694, 4.694, 4.694, 4.699, 4.699, 4.699, 4.699, 4.699, 4.699, 4.704, 4.699, 4.704, 4.704, 4.704, 4.704, 4.704, 4.704, 4.704, 4.71, 4.71, 4.71, 4.71, 4.71, 4.71, 4.71, 4.71, 4.715, 4.715, 4.715, 4.715, 4.715, 4.715, 4.715, 4.715, 4.721, 4.721, 4.721, 4.721, 4.721, 4.721, 4.721, 4.721, 4.726, 4.726, 4.726, 4.726, 4.726, 4.726, 4.726, 4.726, 4.726, 4.726, 4.726, 4.731, 4.731, 4.731, 4.731, 4.731, 4.731, 4.731, 4.731, 4.731, 4.731, 4.731, 4.731, 4.737, 4.737, 4.737, 4.737, 4.737, 4.737, 4.737, 4.737, 4.737, 4.737, 4.737, 4.742, 4.742, 4.742, 4.742, 4.742, 4.742, 4.742, 4.742, 4.742, 4.742, 4.742, 4.742, 4.742, 4.748, 4.742, 4.748, 4.748, 4.748, 4.748, 4.748, 4.748, 4.748, 4.748, 4.748, 4.748, 4.748, 4.748, 4.748, 4.753, 4.753, 4.753, 4.753, 4.753, 4.753, 4.753, 4.753, 4.753, 4.753, 4.753, 4.753, 4.753, 4.758, 4.758, 4.758, 4.758, 4.758, 4.758, 4.758, 4.758, 4.758, 4.758, 4.758, 4.758, 4.758, 4.758, 4.764, 4.764, 4.764, 4.764, 4.764, 4.764, 4.764, 4.764, 4.764, 4.764, 4.764, 4.764, 4.764, 4.769, 4.769, 4.769, 4.769, 4.769, 4.769, 4.769, 4.769, 4.769, 4.769, 4.769, 4.769, 4.769, 4.769, 4.775, 4.775, 4.775, 4.775, 4.775, 4.775, 4.775, 4.775, 4.775, 4.775, 4.775, 4.775, 4.775, 4.775, 4.775, 4.775, 4.78, 4.78, 4.78, 4.78, 4.78, 4.78, 4.78, 4.78, 4.78, 4.78, 4.78, 4.78, 4.78, 4.785, 4.785, 4.785, 4.785, 4.785, 4.785, 4.785, 4.785, 4.785, 4.785, 4.785, 4.785, 4.785, 4.785,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4.818, 4.818, 4.818, 4.818, 4.818, 4.818, 4.818, 4.818, 4.818, 4.818, 4.818, 4.818, 4.818, 4.818, 4.818,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4.839, 4.839, 4.839, 4.839, 4.839, 4.839, 4.839, 4.839, 4.839, 4.839, 4.839, 4.839, 4.839, 4.839, 4.839, 4.839, 4.845, 4.845, 4.845, 4.845, 4.845, 4.845, 4.845, 4.845, 4.845, 4.845, 4.85, 4.85, 4.845, 4.85, 4.85, 4.85, 4.85, 4.85, 4.85, 4.85, 4.85, 4.856, 4.856, 4.856, 4.856, 4.856, 4.856, 4.856, 4.856, 4.856, 4.856, 4.856, 4.856, 4.856, 4.861, 4.861, 4.861, 4.861, 4.861, 4.861, 4.861, 4.861, 4.861, 4.861, 4.861, 4.861, 4.866, 4.866, 4.866, 4.866, 4.866, 4.866, 4.866, 4.866, 4.866, 4.866, 4.866, 4.866, 4.872, 4.866, 4.872, 4.872, 4.872, 4.872, 4.872, 4.872, 4.872, 4.872, 4.872, 4.877, 4.877, 4.877, 4.877, 4.877, 4.877, 4.877, 4.877, 4.877, 4.877, 4.877, 4.877, 4.877, 4.883, 4.877, 4.883, 4.883, 4.883, 4.883, 4.883, 4.883, 4.883, 4.883, 4.883, 4.883, 4.888, 4.888, 4.888, 4.888, 4.888, 4.888, 4.888, 4.888, 4.888, 4.888, 4.888, 4.893, 4.893, 4.893, 4.893, 4.893, 4.893, 4.893, 4.893, 4.893, 4.893, 4.899, 4.899, 4.899, 4.899, 4.899, 4.899, 4.899, 4.899, 4.899, 4.899, 4.899, 4.899, 4.899, 4.899, 4.904, 4.904, 4.904, 4.904, 4.904, 4.904, 4.904, 4.904, 4.904, 4.904, 4.91, 4.91, 4.91, 4.91, 4.91, 4.91, 4.91, 4.91, 4.91, 4.91, 4.915, 4.915, 4.915, 4.915, 4.915, 4.915, 4.915, 4.915, 4.915, 4.915, 4.915, 4.921, 4.921, 4.921, 4.921, 4.921, 4.921, 4.921, 4.921, 4.921, 4.921, 4.921, 4.921, 4.921, 4.926, 4.926, 4.926, 4.926, 4.926, 4.926, 4.926, 4.926, 4.926, 4.926, 4.931, 4.931, 4.931, 4.931, 4.931, 4.931, 4.931, 4.931, 4.931, 4.931, 4.937, 4.937, 4.937, 4.937, 4.937, 4.937, 4.937, 4.937, 4.937, 4.937, 4.937, 4.942, 4.942, 4.942, 4.942, 4.942, 4.942, 4.942, 4.942, 4.942, 4.942, 4.942, 4.942, 4.948, 4.948, 4.948, 4.948, 4.948, 4.948, 4.948, 4.948, 4.948, 4.948, 4.948, 4.948, 4.948, 4.948, 4.948, 4.948, 4.948, 4.942, 4.937, 4.931, 4.931, 4.931, 4.926, 4.926, 4.926, 4.921, 4.921, 4.921, 4.921, 4.921, 4.921, 4.921, 4.921, 4.915, 4.91, 4.91, 4.91, 4.91, 4.91, 4.904, 4.899, 4.899, 4.899, 4.899, 4.899, 4.899, 4.899, 4.899, 4.893, 4.888, 4.888, 4.888, 4.888, 4.888, 4.888, 4.883, 4.883, 4.883, 4.877, 4.872, 4.872, 4.872, 4.872, 4.872, 4.872, 4.872, 4.872, 4.872, 4.866, 4.861, 4.861, 4.861, 4.861, 4.861, 4.861, 4.861, 4.856, 4.856, 4.856, 4.856, 4.856, 4.85, 4.85, 4.85, 4.845, 4.845, 4.845, 4.845, 4.839, 4.839, 4.839, 4.839, 4.839, 4.834, 4.834, 4.834, 4.829, 4.829, 4.829, 4.829, 4.829, 4.829, 4.829, 4.829, 4.829, 4.829, 4.823, 4.818, 4.818, 4.812, 4.812, 4.812, 4.812, 4.807, 4.807, 4.807, 4.807, 4.807, 4.802, 4.802, 4.802, 4.802, 4.802, 4.802, 4.802, 4.802, 4.796, 4.791, 4.791, 4.791, 4.791, 4.791, 4.791, 4.791, 4.785, 4.78, 4.78, 4.78, 4.78, 4.78, 4.78, 4.78, 4.775, 4.775, 4.775, 4.769, 4.769, 4.769, 4.769, 4.769, 4.764, 4.764, 4.764, 4.764, 4.758, 4.753, 4.753, 4.753, 4.753, 4.753, 4.753, 4.753, 4.748, 4.748, 4.748, 4.748, 4.742, 4.742, 4.742, 4.737, 4.737, 4.737, 4.737, 4.737, 4.731, 4.731, 4.731, 4.731, 4.726, 4.726, 4.726, 4.726, 4.721, 4.721, 4.721, 4.721, 4.721, 4.721, 4.721, 4.721, 4.715, 4.71, 4.71, 4.71, 4.71, 4.71, 4.71, 4.71, 4.704, 4.699, 4.699, 4.699, 4.699, 4.699, 4.694, 4.694, 4.694, 4.694, 4.694, 4.694, 4.694, 4.694, 4.694, 4.688, 4.683, 4.683, 4.683, 4.683, 4.683, 4.683, 4.683, 4.683, 4.683, 4.677, 4.672, 4.672, 4.672, 4.672, 4.672, 4.672, 4.672, 4.672, 4.667, 4.667, 4.667, 4.667, 4.667, 4.667, 4.661, 4.661, 4.661, 4.661, 4.656, 4.656, 4.656, 4.656, 4.656, 4.656, 4.65, 4.65, 4.65, 4.65, 4.65, 4.65, 4.645, 4.645, 4.645, 4.645, 4.64, 4.64, 4.64, 4.64, 4.64, 4.64, 4.634, 4.634, 4.634, 4.634, 4.634, 4.634, 4.634, 4.634, 4.629, 4.629, 4.629, 4.629, 4.629, 4.629, 4.623, 4.623, 4.623, 4.623, 4.623, 4.623, 4.623, 4.618, 4.618, 4.618, 4.618, 4.618, 4.618, 4.613, 4.607, 4.602, 4.602, 4.607, 4.607, 4.607, 4.607, 4.607, 4.602, 4.607, 4.607, 4.607, 4.602, 4.602, 4.602, 4.596, 4.596, 4.596, 4.596, 4.596, 4.596, 4.596, 4.596, 4.596, 4.591, 4.596, 4.596, 4.596, 4.596, 4.596, 4.596, 4.586, 4.58, 4.58, 4.58, 4.58, 4.575, 4.575, 4.575, 4.575, 4.569, 4.569, 4.564, 4.564, 4.558, 4.564, 4.558, 4.558, 4.558, 4.558, 4.553, 4.553, 4.558, 4.564, 4.564, 4.564, 4.558, 4.564, 4.558, 4.553, 4.548, 4.558, 4.553, 4.553, 4.558, 4.553, 4.553, 4.553, 4.553, 4.548, 4.548, 4.553, 4.553, 4.553, 4.548, 4.542, 4.537, 4.537, 4.537, 4.537, 4.537, 4.542, 4.537, 4.537, 4.542, 4.537, 4.537, 4.537, 4.537, 4.537, 4.537, 4.537, 4.537, 4.537, 4.537, 4.537, 4.537, 4.531, 4.531, 4.531, 4.537, 4.537, 4.537, 4.537, 4.526, 4.531, 4.531, 4.531, 4.531, 4.531, 4.526, 4.526, 4.531, 4.526, 4.531, 4.531, 4.531, 4.526, 4.531, 4.526, 4.526, 4.521, 4.531, 4.531, 4.526, 4.526, 4.521, 4.515, 4.515, 4.51, 4.51, 4.515, 4.51, 4.515, 4.51, 4.515, 4.515, 4.51, 4.515, 4.51, 4.51, 4.515, 4.51, 4.51, 4.51, 4.51, 4.504, 4.51, 4.51, 4.51, 4.51, 4.51, 4.499, 4.499, 4.499, 4.499, 4.499, 4.499, 4.499, 4.499, 4.499, 4.499, 4.499, 4.499, 4.499, 4.494, 4.494, 4.494, 4.494, 4.494, 4.494, 4.494, 4.494, 4.494, 4.494, 4.494, 4.494, 4.488, 4.488, 4.488, 4.488, 4.488, 4.488, 4.488, 4.488, 4.483, 4.483, 4.483, 4.483, 4.488, 4.483, 4.483, 4.488, 4.483, 4.483, 4.488, 4.488, 4.483, 4.488, 4.483, 4.477, 4.477, 4.477, 4.477, 4.477, 4.477, 4.477, 4.472, 4.472, 4.472, 4.472,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4.45, 4.445, 4.445, 4.445, 4.445, 4.445, 4.445, 4.445, 4.445, 4.445, 4.445, 4.445, 4.445, 4.445, 4.445, 4.445, 4.445, 4.445, 4.44,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4.402, 4.402, 4.396, 4.396, 4.396, 4.396, 4.396, 4.396, 4.396, 4.396, 4.396, 4.396, 4.396, 4.396, 4.396, 4.396, 4.396, 4.396, 4.396, 4.396, 4.396, 4.391, 4.391, 4.391, 4.391, 4.391, 4.391, 4.391, 4.391, 4.391, 4.391, 4.391, 4.391, 4.391, 4.391, 4.391, 4.391, 4.391, 4.391, 4.391, 4.391, 4.386, 4.386, 4.386, 4.386, 4.386, 4.386, 4.386, 4.386, 4.386, 4.386, 4.386, 4.386, 4.386, 4.386, 4.386, 4.38, 4.38, 4.38, 4.38, 4.38, 4.38, 4.38, 4.38, 4.38, 4.38, 4.38, 4.38, 4.38, 4.38, 4.38, 4.38, 4.38, 4.38, 4.38, 4.38, 4.38, 4.38, 4.38, 4.38, 4.38,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4.229,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</si>
  <si>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2.547000000000004, 5.25, 7.719000000000001, 10.186999999999998, 12.655999999999999, 15.171999999999997, 17.686999999999998, 20.219, 22.734, 25.25, 27.781000000000006, 30.25, 32.719, 35.187000000000005, 37.672000000000004, 40.14, 42.656, 45.172000000000004, 47.703, 50.219, 52.781, 55.297000000000004, 57.828, 60.375, 62.906, 65.422, 67.937, 70.469, 72.98400000000001, 75.469, 77.937, 80.406, 82.875, 85.406, 87.922, 90.437, 93.0, 95.515, 98.047, 100.56200000000001, 103.094, 105.60900000000001, 108.14, 110.656, 113.125, 115.60900000000001, 118.078, 120.547, 123.015, 125.547, 128.062, 130.594, 133.109, 135.64, 138.156, 140.672, 143.203, 145.719, 148.25, 150.765, 153.281, 155.812, 158.328, 160.797, 163.281, 165.734, 168.203, 170.687, 173.219, 175.734, 178.25, 180.781, 183.297, 185.828, 188.344, 190.875, 193.39, 195.969, 198.453, 200.922, 203.39, 205.859, 208.39, 210.906, 213.406, 215.89, 218.422, 220.937, 223.469, 225.984, 228.5, 231.031, 233.547, 236.078, 238.594, 241.125, 243.64, 246.156, 248.687, 251.203, 253.797, 256.265, 258.734, 261.203, 263.672, 266.14, 268.672, 271.187, 273.719, 276.234, 278.765, 281.281, 283.812, 286.359, 288.89, 291.406, 293.937, 296.453, 298.984, 301.5, 304.015, 306.547, 309.062, 311.547, 314.031, 316.547, 319.078, 321.594, 324.125, 326.64, 329.156, 331.687, 334.203, 336.734, 339.25, 341.781, 344.297, 346.828, 349.344, 351.859, 354.39, 356.906, 359.437, 361.953, 364.469, 367.0, 369.515, 371.984, 374.453, 376.937, 379.453, 381.984, 384.5, 387.015, 389.547, 392.062, 394.594, 397.109, 399.64, 402.156, 404.687, 407.203, 409.75, 412.281, 414.797, 417.312, 419.844, 422.359, 424.89, 427.406, 429.922, 432.453, 434.969, 437.5, 440.015, 442.484, 445.0, 447.5, 449.969, 452.437, 454.953, 457.484, 460.0, 462.531, 465.047, 467.578, 470.094, 472.625, 475.14, 477.656, 480.187, 482.703, 485.234, 487.75, 490.281, 492.797, 495.328, 497.844, 500.359, 502.89, 505.406, 507.937, 510.515, 512.984, 515.469, 518.0, 520.515, 523.031, 525.562, 528.078, 530.609, 533.125, 535.656, 538.172, 540.703, 543.219, 545.687, 548.172, 550.656, 553.172, 555.672, 558.156, 560.625, 563.094, 565.578, 568.094, 570.625, 573.14, 575.672, 578.187, 580.719, 583.234, 585.765, 588.281, 590.797, 593.328, 595.844, 598.375, 600.89, 603.422, 605.937, 608.453, 610.984, 613.5, 616.0, 618.5, 620.984, 623.453, 625.953, 628.484, 631.0, 633.531, 636.047, 638.562, 641.094, 643.609, 646.14, 648.656, 651.187, 653.703, 656.234, 658.75, 661.281, 663.797, 666.312, 668.844, 671.359, 673.89, 676.406, 678.937, 681.453, 683.984, 686.5, 688.969, 691.437, 693.984, 696.453, 698.922, 701.39, 703.875, 706.406, 708.922, 711.453, 713.969, 716.484, 719.015, 721.531, 724.062, 726.578, 729.109, 731.656, 734.172, 736.703, 739.219, 741.734, 744.265, 746.781, 749.312, 751.828, 754.359, 756.875, 759.406, 761.922, 764.469, 766.937, 769.422, 771.953, 774.469, 777.0, 779.515, 782.047, 784.562, 787.078, 789.609, 792.125, 794.656, 797.172, 799.703, 802.219, 804.734, 807.265, 809.781, 812.312, 814.828, 817.344, 819.875, 822.39, 824.922, 827.437, 829.953, 832.422, 834.906, 837.375, 839.828, 842.297, 844.765, 847.281, 849.812, 852.328, 854.859, 857.375, 859.906, 862.422, 864.953, 867.469, 870.0, 872.515, 875.031, 877.562, 880.078, 882.609, 885.125, 887.656, 890.172, 892.687, 895.219, 897.734, 900.265, 902.765, 905.344, 907.828, 910.312, 912.781, 915.25, 917.719, 920.187, 922.672, 925.187, 927.719, 930.234, 932.75, 935.281, 937.797, 940.328, 942.875, 945.39, 947.922, 950.437, 952.969, 955.484, 958.015, 960.531, 963.047, 965.578, 968.094, 970.625, 973.14, 975.64, 978.109, 980.625, 983.14, 985.672, 988.187, 990.719, 993.234, 995.765, 998.281, 1000.797, 1003.328, 1005.844, 1008.406, 1010.875, 1013.344, 1015.875, 1018.406, 1020.922, 1023.437, 1025.969, 1028.484, 1031.015, 1033.531, 1036.062, 1038.578, 1041.109, 1043.625, 1046.515, 1049.125, 1051.719, 1054.281, 1056.844, 1059.406, 1061.969, 1064.531, 1067.094, 1069.656, 1072.234, 1074.844, 1077.453, 1080.031, 1082.594, 1085.156, 1087.719, 1090.281, 1092.844, 1095.406, 1097.969, 1100.531, 1103.094, 1105.64, 1108.219, 1110.781, 1113.328, 1115.89, 1118.453, 1121.015, 1123.594, 1126.156, 1128.719, 1131.281, 1133.844, 1136.39, 1138.969, 1141.547, 1144.109, 1146.672, 1149.234, 1151.812, 1154.375, 1156.937, 1159.484, 1162.062, 1164.625, 1167.187, 1169.75, 1172.297, 1174.859, 1177.422, 1179.984, 1182.547, 1185.109, 1187.672, 1190.234, 1192.797, 1195.375, 1197.937, 1200.531, 1203.094, 1205.64, 1208.203, 1210.765, 1213.328, 1215.89, 1218.453, 1221.015, 1223.578, 1226.156, 1228.719, 1231.281, 1233.844, 1236.406, 1238.969, 1241.531, 1244.094, 1246.656, 1249.219, 1251.781, 1254.344, 1256.906, 1259.484, 1262.062, 1264.625, 1267.187, 1269.75, 1272.312, 1275.0, 1277.64, 1280.203, 1282.765, 1285.328, 1287.906, 1290.5, 1293.047, 1295.609, 1298.172, 1300.734, 1303.281, 1305.844, 1308.422, 1310.969, 1313.531, 1316.109, 1318.672, 1321.234, 1323.797, 1326.359, 1328.922, 1331.469, 1334.031, 1336.594, 1339.156, 1341.719, 1344.281, 1346.844, 1349.406, 1351.969, 1354.547, 1357.109, 1359.672, 1362.234, 1364.797, 1367.359, 1369.937, 1372.484, 1375.078, 1377.656, 1380.219, 1382.781, 1385.344, 1387.89, 1390.453, 1393.015, 1395.578, 1398.187, 1400.781, 1403.437, 1406.0, 1408.562, 1411.125, 1413.687, 1416.25, 1418.812, 1421.375, 1423.937, 1426.5, 1429.062, 1431.625, 1434.187, 1436.734, 1439.297, 1441.859, 1444.422, 1446.984, 1449.562, 1452.109, 1454.687, 1457.265, 1459.844, 1462.406, 1464.969, 1467.531, 1470.094, 1472.656, 1475.219, 1477.781, 1480.344, 1482.906, 1485.469, 1488.031, 1490.594, 1493.156, 1495.719, 1498.281, 1500.844, 1503.406, 1505.969, 1508.547, 1511.125, 1513.687, 1516.312, 1518.875, 1521.437, 1524.0, 1526.562, 1529.125, 1531.687, 1534.234, 1536.797, 1539.359, 1541.922, 1544.484, 1547.047, 1549.609, 1552.172, 1554.734, 1557.297, 1559.859, 1562.437, 1565.0, 1567.578, 1570.125, 1572.703, 1575.265, 1578.187, 1580.922, 1583.594, 1586.312, 1588.984, 1591.719, 1594.422, 1597.14, 1599.812, 1602.562, 1605.328, 1608.047, 1610.719, 1613.437, 1616.109, 1618.859, 1621.562, 1624.328, 1627.0, 1629.719, 1632.422, 1635.156, 1637.828, 1640.594, 1643.265, 1646.0, 1648.656, 1651.39, 1654.062, 1656.781, 1659.453, 1662.219, 1664.922, 1667.672, 1670.39, 1673.109, 1675.844, 1678.594, 1681.281, 1684.015, 1686.687, 1689.406, 1692.078, 1694.797, 1697.469, 1700.187, 1702.89, 1705.656, 1708.328, 1711.047, 1713.719, 1716.453, 1719.125, 1721.875, 1724.547, 1727.281, 1729.969, 1732.734, 1735.406, 1738.125, 1740.797, 1743.531, 1746.203, 1748.937, 1751.609, 1754.359, 1757.109, 1759.844, 1762.562, 1765.234, 1767.969, 1770.703, 1773.422, 1776.094, 1778.859, 1781.531, 1784.25, 1786.922, 1789.64, 1792.344, 1795.078, 1797.75, 1800.515, 1803.187, 1805.906, 1808.578, 1811.344, 1814.015, 1816.75, 1819.422, 1822.156, 1824.844, 1827.578, 1830.25, 1833.015, 1835.672, 1838.422, 1841.094, 1843.828, 1846.484, 1849.25, 1851.922, 1854.64, 1857.312, 1860.078, 1862.765, 1865.5, 1868.187, 1870.922, 1873.594, 1876.312, 1879.015, 1881.75, 1884.422, 1887.14, 1889.812, 1892.578, 1895.25, 1897.969, 1900.64, 1903.375, 1906.047, 1908.765, 1911.437, 1914.203, 1916.89, 1919.625, 1922.297, 1925.031, 1927.703, 1930.422, 1933.094, 1935.765, 1938.531, 1941.187, 1943.922, 1946.687, 1949.359, 1952.094, 1954.75, 1957.515, 1960.187, 1962.906, 1965.609, 1968.344, 1971.015, 1973.734, 1976.406, 1979.172, 1981.844, 1984.562, 1987.234, 1990.0, 1992.687, 1995.422, 1998.094, 2000.812, 2003.484, 2006.578, 2009.406, 2012.265, 2015.094, 2017.953, 2020.797, 2023.703, 2026.547, 2029.39, 2032.265, 2035.109, 2037.953, 2040.797, 2043.64, 2046.578, 2049.469, 2052.344, 2055.203, 2058.062, 2060.89, 2063.734, 2066.578, 2069.469, 2072.297, 2075.14, 2077.984, 2080.812, 2083.656, 2086.5, 2089.328, 2092.203, 2095.062, 2097.906, 2100.75, 2103.578, 2106.422, 2109.265, 2112.094, 2114.969, 2117.859, 2120.734, 2123.547, 2126.375, 2129.219, 2132.109, 2134.984, 2137.797, 2140.64, 2143.531, 2146.406, 2149.281, 2152.094, 2154.906, 2157.797, 2160.687, 2163.562, 2166.437, 2169.328, 2172.203, 2175.078, 2177.953, 2180.844, 2183.656, 2186.5, 2189.375, 2192.25, 2195.125, 2198.0, 2200.875, 2203.75, 2206.578, 2209.39, 2212.265, 2215.125, 2218.015, 2220.89, 2223.781, 2226.656, 2229.562, 2232.453, 2235.328, 2238.203, 2241.125, 2244.0, 2246.875, 2249.75, 2252.562, 2255.422, 2258.328, 2261.203, 2264.109, 2266.937, 2269.765, 2272.609, 2275.5, 2278.375, 2281.187, 2284.0, 2286.89, 2289.75, 2292.625, 2295.515, 2298.39, 2301.265, 2304.172, 2307.047, 2309.859, 2312.672, 2315.531, 2318.39, 2321.281, 2324.094, 2326.937, 2329.781, 2332.64, 2335.531, 2338.344, 2341.156, 2344.031, 2346.89, 2349.781, 2352.656, 2355.531, 2358.422, 2361.297, 2364.203, 2367.078, 2369.89, 2372.797, 2375.687, 2378.5, 2381.344, 2384.25, 2387.062, 2389.89, 2392.765, 2395.609, 2398.453, 2401.344, 2404.187, 2407.031, 2409.89, 2412.765, 2415.64, 2418.484, 2421.297, 2424.14, 2427.015, 2429.89, 2432.703, 2435.562, 2438.437, 2441.25, 2444.062, 2446.922, 2449.797, 2452.609, 2455.469, 2458.281, 2461.094, 2463.984, 2466.89, 2469.719, 2472.562, 2475.437, 2478.344, 2481.219, 2484.031, 2486.875, 2489.734, 2492.656, 2495.562, 2498.406, 2501.219, 2504.125, 2507.0, 2509.875, 2513.094, 2516.109, 2519.172, 2522.172, 2525.219, 2528.234, 2531.25, 2534.281, 2537.281, 2540.25, 2543.219, 2546.172, 2549.078, 2552.0, 2554.953, 2557.922, 2560.875, 2563.828, 2566.75, 2569.734, 2572.719, 2575.64, 2578.547, 2581.469, 2584.375, 2587.297, 2590.203, 2593.109, 2596.031, 2598.937, 2601.89, 2604.828, 2607.734, 2610.64, 2613.562, 2616.469, 2619.39, 2622.297, 2625.203, 2628.14, 2631.078, 2634.0, 2636.906, 2639.828, 2642.734, 2645.656, 2648.562, 2651.484, 2654.39, 2657.312, 2660.219, 2663.156, 2666.109, 2669.015, 2671.937, 2674.875, 2677.828, 2680.781, 2683.734, 2686.765, 2689.672, 2692.594, 2695.5, 2698.406, 2701.328, 2704.234, 2707.172, 2710.094, 2713.0, 2715.922, 2718.828, 2721.75, 2724.656, 2727.578, 2730.515, 2733.453, 2736.437, 2739.453, 2742.359, 2745.328, 2748.312, 2751.344, 2754.344, 2757.312, 2760.328, 2763.375, 2766.375, 2769.422, 2772.453, 2775.469, 2778.453, 2781.531, 2784.515, 2787.5, 2790.531, 2793.594, 2796.609, 2799.578, 2802.562, 2805.531, 2808.547, 2811.594, 2814.656, 2817.719, 2820.765, 2823.781, 2826.75, 2829.765, 2832.672, 2835.578, 2838.484, 2841.406, 2844.312, 2847.234, 2850.156, 2853.062, 2855.984, 2858.89, 2861.828, 2864.734, 2867.672, 2870.594, 2873.5, 2876.406, 2879.312, 2882.234, 2885.14, 2888.047, 2890.953, 2893.859, 2896.781, 2899.719, 2902.656, 2905.562, 2908.469, 2911.39, 2914.297, 2917.219, 2920.125, 2923.047, 2925.984, 2929.0, 2932.015, 2935.062, 2938.078, 2941.094, 2944.078, 2947.062, 2950.047, 2953.094, 2956.078, 2959.031, 2962.047, 2965.109, 2968.109, 2971.172, 2974.172, 2977.172, 2980.156, 2983.14, 2986.078, 2988.984, 2991.922, 2994.844, 2997.75, 3000.656, 3003.578, 3006.5, 3009.406, 3012.312, 3015.219, 3018.14, 3021.047, 3023.984, 3026.89, 3029.797, 3032.719, 3035.656, 3038.578, 3041.484, 3044.39, 3047.312, 3050.219, 3053.125, 3056.047, 3058.953, 3061.859, 3064.765, 3067.703, 3070.609, 3073.531, 3076.437, 3079.344, 3082.265, 3085.172, 3088.094, 3091.0, 3093.906, 3096.828, 3099.734, 3102.703, 3105.656, 3108.562, 3111.484, 3114.39, 3117.312, 3120.219, 3123.14, 3126.047, 3128.969, 3131.875, 3134.781, 3137.719, 3140.64, 3143.547, 3146.453, 3149.375, 3152.281, 3155.203, 3158.109, 3161.015, 3163.922, 3166.844, 3169.781, 3172.719, 3175.625, 3178.547, 3181.453, 3184.359, 3187.265, 3190.187, 3193.094, 3196.0, 3198.906, 3201.812, 3204.75, 3207.672, 3210.578, 3213.484, 3216.39, 3219.312, 3222.25, 3225.156, 3228.062, 3230.969, 3233.89, 3236.797, 3239.719, 3242.625, 3245.531, 3248.453, 3251.359, 3254.297, 3257.203, 3260.125, 3263.078, 3266.0, 3268.922, 3271.844, 3274.75, 3277.672, 3280.578, 3283.5, 3286.406, 3289.328, 3292.234, 3295.14, 3298.062, 3300.984, 3303.922, 3306.859, 3309.765, 3312.687, 3315.594, 3318.515, 3321.422, 3324.328, 3327.234, 3330.156, 3333.062, 3335.969, 3338.906, 3341.828, 3344.734, 3347.64, 3350.562, 3353.469, 3356.375, 3359.297, 3362.203, 3365.125, 3368.031, 3370.937, 3373.875, 3376.781, 3379.719, 3382.656, 3385.562, 3388.484, 3391.39, 3394.312, 3397.219, 3400.125, 3403.031, 3405.953, 3408.859, 3411.765, 3414.719, 3417.625, 3420.531, 3423.453, 3426.359, 3429.281, 3432.187, 3435.094, 3438.0, 3440.922, 3443.828, 3446.734, 3449.656, 3452.562, 3455.469, 3458.39, 3461.297, 3464.219, 3467.125, 3470.031, 3472.937, 3475.875, 3478.797, 3481.703, 3484.625, 3487.531, 3490.453, 3493.359, 3496.265, 3499.172, 3502.094, 3505.0, 3507.937, 3510.859, 3513.765, 3516.703, 3519.609, 3522.531, 3525.437, 3528.344, 3531.265, 3534.172, 3537.094, 3540.015, 3542.922, 3545.844, 3548.781, 3551.75, 3554.734, 3557.734, 3560.687, 3563.594, 3566.5, 3569.406, 3572.328, 3575.234, 3578.14, 3581.047, 3583.969, 3586.875, 3589.781, 3592.719, 3595.672, 3598.672, 3601.703, 3604.687, 3607.625, 3610.547, 3613.453, 3616.406, 3619.312, 3622.219, 3625.125, 3628.047, 3630.969, 3633.875, 3636.781, 3639.687, 3642.609, 3645.515, 3648.453, 3651.375, 3654.281, 3657.187, 3660.109, 3663.015, 3665.922, 3668.828, 3671.765, 3674.687, 3677.594, 3680.515, 3683.422, 3686.328, 3689.25, 3692.156, 3695.078, 3698.0, 3700.906, 3703.844, 3706.765, 3709.672, 3712.578, 3715.5, 3718.422, 3721.328, 3724.234, 3727.156, 3730.094, 3733.015, 3735.922, 3738.828, 3741.75, 3744.656, 3747.578, 3750.484, 3753.39, 3756.312, 3759.219, 3762.156, 3765.078, 3768.0, 3770.906, 3773.844, 3776.75, 3779.656, 3782.578, 3785.484, 3788.406, 3791.312, 3794.219, 3797.125, 3800.047, 3802.969, 3805.906, 3808.812, 3811.734, 3814.64, 3817.547, 3820.469, 3823.375, 3826.297, 3829.203, 3832.125, 3835.031, 3837.953, 3840.875, 3843.781, 3846.719, 3849.625, 3852.547, 3855.453, 3858.375, 3861.281, 3864.187, 3867.094, 3870.0, 3872.922, 3875.828, 3878.765, 3881.687, 3884.594, 3887.515, 3890.422, 3893.328, 3896.234, 3899.14, 3902.047, 3904.953, 3907.859, 3910.812, 3913.719, 3916.625, 3919.531, 3922.437, 3925.359, 3928.265, 3931.187, 3934.094, 3937.0, 3939.922, 3942.859, 3945.765, 3948.672, 3951.594, 3954.5, 3957.406, 3960.328, 3963.234, 3966.14, 3969.047, 3971.984, 3974.89, 3977.797, 3980.703, 3983.625, 3986.531, 3989.437, 3992.344, 3995.265, 3998.172, 4001.094, 4004.015, 4006.922, 4009.844, 4012.75, 4015.656, 4018.578, 4021.484, 4024.39, 4027.297, 4030.203, 4033.109, 4036.047, 4038.953, 4041.859, 4044.765, 4047.672, 4050.578, 4053.484, 4056.39, 4059.297, 4062.203, 4065.109, 4068.047, 4070.969, 4073.875, 4076.781, 4079.719, 4082.687, 4085.687, 4088.734, 4091.687, 4094.594, 4097.5, 4100.406, 4103.328, 4106.25, 4109.156, 4112.062, 4114.969, 4117.875, 4120.781, 4123.703, 4126.609, 4129.515, 4132.422, 4135.328, 4138.25, 4141.156, 4144.062, 4146.969, 4149.875, 4152.781, 4155.687, 4158.609, 4161.515, 4164.422, 4167.359, 4170.281, 4173.187, 4176.094, 4179.0, 4181.906, 4184.812, 4187.719, 4190.625, 4193.531, 4196.437, 4199.344, 4202.281, 4205.187, 4208.109, 4211.015, 4213.922, 4216.828, 4219.734, 4222.64, 4225.562, 4228.469, 4231.375, 4234.281, 4237.187, 4240.109, 4243.015, 4245.922, 4248.828, 4251.75, 4254.656, 4257.562, 4260.469, 4263.375, 4266.281, 4269.203, 4272.109, 4275.015, 4277.922, 4280.828, 4283.734, 4286.64, 4289.547, 4292.453, 4295.359, 4298.265, 4301.172, 4304.078, 4306.984, 4309.89, 4312.797, 4315.703, 4318.609, 4321.515, 4324.437, 4327.359, 4330.297, 4333.219, 4336.125, 4339.031, 4341.937, 4344.859, 4347.765, 4350.672, 4353.578, 4356.5, 4359.406, 4362.344, 4365.25, 4368.156, 4371.062, 4373.969, 4376.89, 4379.797, 4382.703, 4385.609, 4388.531, 4391.437, 4394.344, 4397.265, 4400.172, 4403.078, 4405.984, 4408.906, 4411.812, 4414.719, 4417.625, 4420.531, 4423.453, 4426.359, 4429.281, 4432.187, 4435.094, 4438.0, 4440.922, 4443.828, 4446.734, 4449.64, 4452.562, 4455.469, 4458.375, 4461.297, 4464.203, 4467.109, 4470.031, 4472.937, 4475.844, 4478.75, 4481.656, 4484.578, 4487.484, 4490.39, 4493.312, 4496.219, 4499.125, 4502.047, 4504.953, 4507.89, 4510.797, 4513.703, 4516.609, 4519.531, 4522.437, 4525.344, 4528.25, 4531.156, 4534.078, 4536.984, 4539.922, 4542.828, 4545.734, 4548.64, 4551.562, 4554.469, 4557.375, 4560.281, 4563.187, 4566.109, 4569.015, 4571.922, 4574.844, 4577.75, 4580.656, 4583.562, 4586.469, 4589.375, 4592.297, 4595.203, 4598.172, 4601.125, 4604.062, 4607.031, 4609.937, 4612.859, 4615.765, 4618.672, 4621.578, 4624.484, 4627.39, 4630.297, 4633.219, 4636.125, 4639.062, 4641.969, 4644.875, 4647.781, 4650.687, 4653.594, 4656.5, 4659.406, 4662.312, 4665.219, 4668.14, 4671.047, 4673.953, 4676.859, 4679.781, 4682.687, 4685.594, 4688.5, 4691.406, 4694.328, 4697.234, 4700.14, 4703.047, 4705.969, 4708.875, 4711.781, 4714.687, 4717.594, 4720.515, 4723.422, 4726.328, 4729.234, 4732.156, 4735.062, 4737.969, 4740.89, 4743.828, 4746.765, 4749.734, 4752.734, 4755.64, 4758.562, 4761.469, 4764.375, 4767.281, 4770.187, 4773.109, 4776.015, 4778.922, 4781.828, 4784.734, 4787.64, 4790.547, 4793.469, 4796.375, 4799.281, 4802.172, 4805.078, 4808.0, 4810.89, 4813.797, 4816.703, 4819.625, 4822.531, 4825.453, 4828.39, 4831.297, 4834.203, 4837.156, 4840.062, 4843.062, 4846.125, 4849.109, 4852.094, 4855.015, 4858.0, 4860.922, 4863.922, 4866.875, 4869.844, 4872.781, 4875.734, 4878.765, 4881.703, 4884.719, 4887.687, 4890.656, 4893.578, 4896.484, 4899.39, 4902.297, 4905.203, 4908.125, 4911.031, 4913.937, 4916.844, 4919.75, 4922.656, 4925.578, 4928.484, 4931.39, 4934.297, 4937.203, 4940.109, 4943.015, 4945.922, 4948.844, 4951.75, 4954.656, 4957.562, 4960.469, 4963.39, 4966.297, 4969.203, 4972.109, 4975.015, 4977.922, 4980.828, 4983.75, 4986.656, 4989.578, 4992.484, 4995.39, 4998.297, 5001.203, 5004.125, 5007.031, 5009.937, 5012.844, 5015.75, 5018.656, 5021.578, 5024.484, 5027.39, 5030.297, 5033.203, 5036.109, 5039.031, 5041.937, 5044.844, 5047.75, 5050.656, 5053.578, 5056.484, 5059.39, 5062.297, 5065.203, 5068.125, 5071.031, 5073.969, 5076.875, 5079.781, 5082.687, 5085.594, 5088.515, 5091.422, 5094.328, 5097.234, 5100.156, 5103.062, 5106.0, 5108.906, 5111.812, 5114.734, 5117.64, 5120.547, 5123.453, 5126.359, 5129.281, 5132.187, 5135.094, 5138.0, 5140.922, 5143.828, 5146.734, 5149.64, 5152.562, 5155.469, 5158.375, 5161.281, 5164.187, 5167.094, 5170.015, 5172.937, 5175.844, 5178.781, 5181.687, 5184.594, 5187.5, 5190.406, 5193.312, 5196.219, 5199.125, 5202.015, 5204.922, 5207.828, 5210.765, 5213.672, 5216.578, 5219.484, 5222.39, 5225.297, 5228.203, 5231.109, 5234.015, 5236.922, 5239.828, 5242.734, 5245.64, 5248.547, 5251.453, 5254.375, 5257.281, 5260.187, 5263.094, 5266.0, 5268.922, 5271.828, 5274.734, 5277.656, 5280.562, 5283.469, 5286.39, 5289.297, 5292.203, 5295.109, 5298.031, 5300.937, 5303.844, 5306.75, 5309.672, 5312.578, 5315.484, 5318.406, 5321.312, 5324.219, 5327.125, 5330.031, 5332.953, 5335.859, 5338.765, 5341.687, 5344.594, 5347.5, 5350.406, 5353.312, 5356.234, 5359.14, 5362.062, 5364.984, 5367.89, 5370.797, 5373.703, 5376.609, 5379.531, 5382.437, 5385.344, 5388.25, 5391.172, 5394.109, 5397.015, 5399.922, 5402.828, 5405.734, 5408.656, 5411.562, 5414.469, 5417.375, 5420.297, 5423.203, 5426.109, 5429.031, 5431.937, 5434.844, 5437.75, 5440.656, 5443.578, 5446.484, 5449.39, 5452.297, 5455.219, 5458.125, 5461.047, 5463.953, 5466.859, 5469.765, 5472.672, 5475.578, 5478.5, 5481.406, 5484.312, 5487.219, 5490.125, 5493.047, 5495.953, 5498.859, 5501.781, 5504.719, 5507.625, 5510.531, 5513.437, 5516.344, 5519.265, 5522.172, 5525.078, 5527.984, 5530.89, 5533.797, 5536.734, 5539.656, 5542.562, 5545.469, 5548.375, 5551.281, 5554.187, 5557.109, 5560.015, 5562.922, 5565.828, 5568.734, 5571.656, 5574.562, 5577.469, 5580.375, 5583.297, 5586.203, 5589.109, 5592.015, 5594.922, 5597.844, 5600.75, 5603.656, 5606.578, 5609.484, 5612.39, 5615.297, 5618.203, 5621.109, 5624.031, 5626.937, 5629.844, 5632.75, 5635.672, 5638.578, 5641.484, 5644.39, 5647.297, 5650.219, 5653.125, 5656.031, 5658.937, 5661.844, 5664.75, 5667.672, 5670.578, 5673.484, 5676.39, 5679.312, 5682.219, 5685.125, 5688.031, 5690.937, 5693.922, 5696.859, 5699.797, 5702.781, 5705.734, 5708.64, 5711.547, 5714.453, 5717.359, 5720.281, 5723.187, 5726.094, 5729.0, 5731.906, 5734.812, 5737.75, 5740.672, 5743.578, 5746.484, 5749.39, 5752.297, 5755.219, 5758.125, 5761.031, 5763.937, 5766.859, 5769.765, 5772.672, 5775.594, 5778.5, 5781.406, 5784.312, 5787.219, 5790.14, 5793.047, 5795.953, 5798.859, 5801.765, 5804.687, 5807.594, 5810.5, 5813.422, 5816.328, 5819.234, 5822.14, 5825.047, 5827.953, 5830.875, 5833.781, 5836.75, 5839.672, 5842.656, 5845.609, 5848.625, 5851.594, 5854.609, 5857.594, 5860.562, 5863.547, 5866.484, 5869.453, 5872.375, 5875.297, 5878.203, 5881.109, 5884.031, 5886.937, 5889.89, 5892.797, 5895.703, 5898.625, 5901.562, 5904.484, 5907.5, 5910.437, 5913.39, 5916.375, 5919.39, 5922.359, 5925.312, 5928.328, 5931.25, 5934.187, 5937.156, 5940.062, 5943.031, 5945.969, 5948.875, 5951.797, 5954.703, 5957.609, 5960.515, 5963.437, 5966.344, 5969.25, 5972.156, 5975.078, 5978.015, 5980.922, 5983.828, 5986.734, 5989.656, 5992.562, 5995.469, 5998.375, 6001.281, 6004.203, 6007.109, 6010.047, 6012.953, 6015.859, 6018.781, 6021.687, 6024.594, 6027.5, 6030.406, 6033.328, 6036.234, 6039.14, 6042.047, 6044.969, 6047.875, 6050.781, 6053.703, 6056.609, 6059.515, 6062.422, 6065.328, 6068.25, 6071.156, 6074.062, 6076.984, 6079.89, 6082.797, 6085.703, 6088.609, 6091.531, 6094.437, 6097.344, 6100.25, 6103.156, 6106.062, 6108.984, 6111.89, 6114.812, 6117.719, 6120.625, 6123.531, 6126.437, 6129.359, 6132.265, 6135.172, 6138.078, 6141.0, 6143.906, 6146.828, 6149.734, 6152.64, 6155.547, 6158.453, 6161.359, 6164.281, 6167.187, 6170.094, 6173.0, 6175.922, 6178.828, 6181.734, 6184.64, 6187.547, 6190.453, 6193.375, 6196.281, 6199.187, 6202.094, 6205.015, 6207.922, 6210.844, 6213.75, 6216.656, 6219.562, 6222.469, 6225.375, 6228.297, 6231.203, 6234.109, 6237.031, 6239.937, 6242.844, 6245.75, 6248.656, 6251.578, 6254.484, 6257.39, 6260.297, 6263.219, 6266.125, 6269.062, 6271.969, 6274.875, 6277.781, 6280.703, 6283.609, 6286.547, 6289.469, 6292.39, 6295.297, 6298.203, 6301.109, 6304.015, 6306.922, 6309.828, 6312.734, 6315.64, 6318.547, 6321.484, 6324.39, 6327.297, 6330.203, 6333.125, 6336.031, 6338.937, 6341.844, 6344.75, 6347.656, 6350.562, 6353.469, 6356.39, 6359.297, 6362.203, 6365.109, 6368.015, 6370.922, 6373.828, 6376.734, 6379.64, 6382.562, 6385.469, 6388.39, 6391.297, 6394.203, 6397.109, 6400.015, 6402.922, 6405.828, 6408.734, 6411.656, 6414.562, 6417.469, 6420.39, 6423.297, 6426.203, 6429.109, 6432.015, 6434.922, 6437.828, 6440.734, 6443.64, 6446.547, 6449.469, 6452.39, 6455.297, 6458.203, 6461.109, 6464.015, 6466.922, 6469.844, 6472.75, 6475.656, 6478.562, 6481.469, 6484.39, 6487.297, 6490.203, 6493.125, 6496.031, 6498.937, 6501.844, 6504.75, 6507.656, 6510.578, 6513.484, 6516.406, 6519.312, 6522.219, 6525.125, 6528.031, 6530.937, 6533.844, 6536.75, 6539.672, 6542.578, 6545.484, 6548.406, 6551.312, 6554.234, 6557.14, 6560.047, 6562.953, 6565.859, 6568.765, 6571.672, 6574.594, 6577.5, 6580.422, 6583.344, 6586.25, 6589.156, 6592.062, 6594.969, 6597.875, 6600.781, 6603.687, 6606.594, 6609.5, 6612.437, 6615.344, 6618.25, 6621.172, 6624.078, 6626.984, 6629.89, 6632.797, 6635.703, 6638.609, 6641.515, 6644.422, 6647.328, 6650.25, 6653.156, 6656.062, 6658.969, 6661.875, 6664.781, 6667.719, 6670.625, 6673.531, 6676.437, 6679.344, 6682.234, 6685.14, 6688.047, 6690.953, 6693.859, 6696.765, 6699.703, 6702.609, 6705.515, 6708.422, 6711.328, 6714.234, 6717.14, 6720.047, 6722.953, 6725.844, 6728.75, 6731.656, 6734.578, 6737.484, 6740.39, 6743.297, 6746.187, 6749.094, 6752.0, 6754.906, 6757.812, 6760.719, 6763.625, 6766.531, 6769.437, 6772.344, 6775.25, 6778.156, 6781.062, 6783.969, 6786.875, 6789.781, 6792.672, 6795.578, 6798.5, 6801.406, 6804.312, 6807.219, 6810.125, 6813.031, 6815.922, 6818.828, 6821.734, 6824.64, 6827.547, 6830.469, 6833.359, 6836.265, 6839.172, 6842.078, 6844.984, 6847.89, 6850.797, 6853.703, 6856.594, 6859.5, 6862.422, 6865.328, 6868.234, 6871.14, 6874.047, 6876.953, 6879.859, 6882.765, 6885.672, 6888.578, 6891.469, 6894.375, 6897.297, 6900.203, 6903.109, 6906.015, 6908.937, 6911.844, 6914.75, 6917.656, 6920.562, 6923.469, 6926.375, 6929.281, 6932.187, 6935.094, 6938.0, 6940.906, 6943.812, 6946.719, 6949.625, 6952.531, 6955.437, 6958.375, 6961.281, 6964.187, 6967.094, 6970.0, 6972.906, 6975.812, 6978.719, 6981.656, 6984.562, 6987.469, 6990.375, 6993.281, 6996.187, 6999.094, 7002.0, 7004.906, 7007.812, 7010.719, 7013.64, 7016.547, 7019.453, 7022.359, 7025.265, 7028.172, 7031.078, 7034.0, 7036.906, 7039.812, 7042.719, 7045.609, 7048.515, 7051.437, 7054.344, 7057.25, 7060.156, 7063.062, 7065.969, 7068.89, 7071.797, 7074.703, 7077.609, 7080.515, 7083.422, 7086.328, 7089.234, 7092.14, 7095.047, 7097.953, 7100.859, 7103.765, 7106.672, 7109.594, 7112.5, 7115.406, 7118.328, 7121.234, 7124.14, 7127.047, 7129.953, 7132.859, 7135.765, 7138.672, 7141.578, 7144.5, 7147.406, 7150.312, 7153.219, 7156.125, 7159.031, 7161.937, 7164.844, 7167.75, 7170.656, 7173.562, 7176.484, 7179.39, 7182.297, 7185.203, 7188.109, 7191.015, 7193.937, 7196.844, 7199.75, 7202.656, 7205.562, 7208.484, 7211.39, 7214.297, 7217.203, 7220.109, 7223.015, 7225.922, 7228.828, 7231.734, 7234.64, 7237.547, 7240.469, 7243.375, 7246.281, 7249.187, 7252.109, 7255.015, 7257.922, 7260.828, 7263.734, 7266.64, 7269.562, 7272.5, 7275.406, 7278.312, 7281.219, 7284.125, 7287.031, 7289.953, 7292.859, 7295.765, 7298.672, 7301.578, 7304.515, 7307.422, 7310.328, 7313.234, 7316.14, 7319.047, 7321.953, 7324.875, 7327.781, 7330.687, 7333.594, 7336.5, 7339.406, 7342.312, 7345.219, 7348.125, 7351.031, 7353.953, 7356.859, 7359.765, 7362.672, 7365.578, 7368.5, 7371.406, 7374.312, 7377.219, 7380.125, 7383.031, 7385.937, 7388.859, 7391.765, 7394.672, 7397.578, 7400.484, 7403.406, 7406.312, 7409.219, 7412.14, 7415.047, 7417.953, 7420.859, 7423.765, 7426.703, 7429.609, 7432.515, 7435.422, 7438.312, 7441.219, 7444.125, 7447.031, 7449.937, 7452.844, 7455.75, 7458.687, 7461.594, 7464.5, 7467.406, 7470.297, 7473.203, 7476.109, 7479.015, 7481.922, 7484.828, 7487.734, 7490.64, 7493.562, 7496.469, 7499.375, 7502.297, 7505.203, 7508.109, 7511.015, 7513.906, 7516.812, 7519.719, 7522.625, 7525.547, 7528.453, 7531.344, 7534.25, 7537.156, 7540.062, 7542.969, 7545.875, 7548.765, 7551.672, 7554.578, 7557.5, 7560.406, 7563.312, 7566.219, 7569.109, 7572.015, 7574.922, 7577.828, 7580.734, 7583.64, 7586.547, 7589.453, 7592.359, 7595.265, 7598.172, 7601.078, 7603.984, 7606.875, 7609.781, 7612.687, 7615.594, 7618.5, 7621.406, 7624.312, 7627.219, 7630.125, 7633.031, 7635.937, 7638.844, 7641.75, 7644.656, 7647.547, 7650.453, 7653.359, 7656.265, 7659.172, 7662.078, 7664.984, 7667.89, 7670.797, 7673.703, 7676.609, 7679.515, 7682.422, 7685.344, 7688.25, 7691.156, 7694.062, 7696.969, 7699.875, 7702.781, 7705.687, 7708.594, 7711.5, 7714.406, 7717.344, 7720.25, 7723.156, 7726.062, 7728.969, 7731.875, 7734.781, 7737.687, 7740.594, 7743.5, 7746.406, 7749.344, 7752.25, 7755.156, 7758.062, 7760.969, 7763.875, 7766.781, 7769.687, 7772.594, 7775.5, 7778.406, 7781.312, 7784.234, 7787.14, 7790.047, 7792.953, 7795.859, 7798.765, 7801.672, 7804.578, 7807.484, 7810.39, 7813.297, 7816.219, 7819.109, 7822.015, 7824.922, 7827.828, 7830.734, 7833.64, 7836.547, 7839.453, 7842.359, 7845.265, 7848.187, 7851.094, 7854.0, 7856.906, 7859.812, 7862.719, 7865.625, 7868.531, 7871.437, 7874.344, 7877.25, 7880.156, 7883.062, 7885.969, 7888.875, 7891.781, 7894.687, 7897.594, 7900.484, 7903.39, 7906.297, 7909.203, 7912.125, 7915.031, 7917.937, 7920.828, 7923.734, 7926.672, 7929.578, 7932.484, 7935.39, 7938.297, 7941.203, 7944.094, 7947.0, 7949.906, 7952.812, 7955.719, 7958.656, 7961.562, 7964.469, 7967.359, 7970.265, 7973.172, 7976.078, 7978.984, 7981.89, 7984.797, 7987.703, 7990.594, 7993.515, 7996.422, 7999.328, 8002.234, 8005.14, 8008.047, 8010.953, 8013.844, 8016.75, 8019.656, 8022.562, 8025.484, 8028.39, 8031.297, 8034.203, 8037.109, 8040.0, 8042.906, 8045.812, 8048.719, 8051.625, 8054.531, 8057.437, 8060.344, 8063.25, 8066.156, 8069.062, 8071.969, 8074.875, 8077.781, 8080.687, 8083.594, 8086.484, 8089.406, 8092.312, 8095.219, 8098.125, 8101.031, 8103.937, 8106.828, 8109.734, 8112.64, 8115.547, 8118.453, 8121.375, 8124.281, 8127.187, 8130.094, 8132.984, 8135.89, 8138.797, 8141.703, 8144.609, 8147.515, 8150.422, 8153.328, 8156.234, 8159.14, 8162.047000000006, 8164.952999999994, 8167.858999999997, 8170.764999999999, 8173.672000000006, 8176.577999999994, 8179.483999999997, 8182.389999999999, 8185.297000000006, 8188.202999999994, 8191.108999999997, 8194.015, 8196.922000000006, 8199.827999999994, 8202.75, 8205.656000000003, 8208.562000000005, 8211.468999999997, 8214.375, 8217.312000000005, 8220.218999999997, 8223.125, 8226.031000000003, 8228.937000000005, 8231.843999999997, 8234.75, 8237.656000000003, 8240.562000000005, 8243.468999999997, 8246.375, 8249.312000000005, 8252.218999999997, 8255.125, 8258.031000000003, 8260.937000000005, 8263.843999999997, 8266.75, 8269.672000000006, 8272.562000000005, 8275.483999999997, 8278.39, 8281.297000000006, 8284.218999999997, 8287.125, 8290.031000000003, 8292.937000000005, 8295.843999999997, 8298.75, 8301.656000000003, 8304.562000000005, 8307.483999999997, 8310.39, 8313.297000000006, 8316.218999999997, 8319.125, 8322.031000000003, 8324.937000000005, 8327.843999999997, 8330.75, 8333.656000000003, 8336.562000000005, 8339.483999999997, 8342.39, 8345.297000000006, 8348.218999999997, 8351.125, 8354.031000000003, 8356.937000000005, 8359.843999999997, 8362.75, 8365.656000000003, 8368.577999999994, 8371.483999999997, 8374.39, 8377.312000000005, 8380.218999999997, 8383.125, 8386.031000000003, 8388.952999999994, 8391.858999999997, 8394.765, 8397.672000000006, 8400.577999999994, 8403.483999999997, 8406.39, 8409.297000000006, 8412.202999999994, 8415.108999999997, 8418.015, 8420.922000000006, 8423.827999999994, 8426.75, 8429.656000000003, 8432.562000000005, 8435.468999999997, 8438.375, 8441.297000000006, 8444.202999999994, 8447.108999999997, 8450.015, 8452.937000000005, 8455.843999999997, 8458.75, 8461.656000000003, 8464.562000000005, 8467.468999999997, 8470.375, 8473.281000000003, 8476.218999999997, 8479.125, 8482.031000000003, 8484.937000000005, 8487.843999999997, 8490.75, 8493.656000000003, 8496.562000000005, 8499.468999999997, 8502.375, 8505.281000000003, 8508.218999999997, 8511.125, 8514.031000000003, 8516.937000000005, 8519.858999999997, 8522.765, 8525.672000000006, 8528.577999999994, 8531.483999999997, 8534.39, 8537.297000000006, 8540.233999999997, 8543.14, 8546.047000000006, 8548.952999999994, 8551.858999999997, 8554.765, 8557.672000000006, 8560.577999999994, 8563.483999999997, 8566.39, 8569.297000000006, 8572.202999999994, 8575.108999999997, 8578.015, 8580.937000000005, 8583.843999999997, 8586.75, 8589.656000000003, 8592.562000000005, 8595.468999999997, 8598.375, 8601.281000000003, 8604.187000000005, 8607.108999999997, 8610.031000000003, 8612.937000000005, 8615.843999999997, 8618.75, 8621.656000000003, 8624.562000000005, 8627.468999999997, 8630.375, 8633.281000000003, 8636.187000000005, 8639.172000000006, 8642.125, 8645.125, 8648.031000000003, 8650.922000000006, 8653.827999999994, 8656.733999999997, 8659.64, 8662.547000000006, 8665.452999999994, 8668.358999999997, 8671.265, 8674.172000000006, 8677.093999999997, 8680.0, 8682.89, 8685.797000000006, 8688.702999999994, 8691.608999999997, 8694.515, 8697.422000000006, 8700.327999999994, 8703.233999999997, 8706.14, 8709.047000000006, 8711.952999999994, 8714.875, 8717.781000000003, 8720.687000000005, 8723.593999999997, 8726.483999999997, 8729.39, 8732.297000000006, 8735.202999999994, 8738.108999999997, 8741.031000000003, 8743.937000000005, 8746.827999999994, 8749.733999999997, 8752.64, 8755.547000000006, 8758.452999999994, 8761.343999999997, 8764.25, 8767.156000000003, 8770.062000000005, 8772.983999999997, 8775.89, 8778.797000000006, 8781.702999999994, 8784.608999999997, 8787.515, 8790.406000000003, 8793.312000000005, 8796.218999999997, 8799.125, 8802.031000000003, 8804.952999999994, 8807.858999999997, 8810.75, 8813.656000000003, 8816.562000000005, 8819.468999999997, 8822.375, 8825.281000000003, 8828.172000000006, 8831.077999999994, 8833.983999999997, 8836.922000000006, 8839.827999999994, 8842.718999999997, 8845.625, 8848.531000000003, 8851.437000000005, 8854.343999999997, 8857.25, 8860.156000000003, 8863.047000000006, 8865.952999999994, 8868.89, 8871.797000000006, 8874.702999999994, 8877.593999999997, 8880.5, 8883.406000000003, 8886.312000000005, 8889.218999999997, 8892.125, 8895.031000000003, 8897.937000000005, 8900.827999999994, 8903.75, 8906.656000000003, 8909.562000000005, 8912.468999999997, 8915.375, 8918.265, 8921.172000000006, 8924.077999999994, 8926.983999999997, 8929.89, 8932.797000000006, 8935.718999999997, 8938.608999999997, 8941.515, 8944.422000000006, 8947.327999999994, 8950.233999999997, 8953.14, 8956.047000000006, 8958.9</t>
  </si>
  <si>
    <t>[3.6990615748086926, 3.336674870115192, 3.821547415003506, 3.8339617142418003, 3.8418961857614256, 3.8473456382603866, 3.8520594559881163, 3.855997136152159, 3.860474347686435, 3.8635649307282334, 3.866504354976612, 3.8696284471941977, 3.8724693758403106, 3.874897721717228, 3.877409134921712, 3.880270695044902, 3.8826324786090867, 3.884922556167806, 3.8866524653154224, 3.888934804399455, 3.8903423375223913, 3.8931099300022955, 3.895000239603862, 3.8968620880652494, 3.898612658076246, 3.900395884303361, 3.902478143370001, 3.90440676123142, 3.9060293470681806, 3.907848333527103, 3.909276654268338, 3.9109043310445823, 3.912620057213098, 3.9141537464822993, 3.9155462232070812, 3.917087023059203, 3.918493684259267, 3.9199517787692773, 3.9212638815938132, 3.922840852360069, 3.924130467056441, 3.9254780518653978, 3.9265771680616317, 3.928005971202362, 3.9295074819811253, 3.930423069496562, 3.9320123324558343, 3.9332797679278526, 3.9343050556934385, 3.935617005290254, 3.9367537209469905, 3.937779790231691, 3.9388399838729415, 3.9402386999151755, 3.9409166128228876, 3.942162672449792, 3.943102131490109, 3.944002467467069, 3.945124252883635, 3.9458474415426728, 3.9471942030440563, 3.9477957277148, 3.94881415871982, 3.9499129992351727, 3.95076962185944, 3.9517444444704495, 3.952400527083946, 3.953218887333701, 3.954150012339464, 3.954856323643326, 3.9559161762495996, 3.956379068163745, 3.957375506621626, 3.9585369577352547, 3.959064290053533, 3.9600828929377863, 3.9606224459279455, 3.9614374021965086, 3.9618920611680224, 3.962844440752648, 3.9636223699578936, 3.9643204237101908, 3.964927668778637, 3.965745607740794, 3.966368279173217, 3.9671128451660134, 3.9677535808390423, 3.968544601654561, 3.9691698155803374, 3.969745190581479, 3.9701851363324665, 3.9707829647465394, 3.9716608125229254, 3.972379185555591, 3.973079566192572, 3.9735725310270995, 3.97425054725576, 3.9747606328247485, 3.975524206120241, 3.975931319286655, 3.976414429793052, 3.9770582739319686, 3.9779519394879244, 3.9782178141739326, 3.9790181575841803, 3.979528328347775, 3.9801340915426633, 3.9804687092002737, 3.9809342074367446, 3.9814370010520546, 3.9819766903711873, 3.982868129301904, 3.9830269403479486, 3.983503758489502, 3.984349202868297, 3.9846146370208646, 3.9851108143763154, 3.9856880941685553, 3.986380731414291, 3.98721105376769, 3.9874143924748053, 3.9876843710198835, 3.988080083446529, 3.988640524436263, 3.9889419586665986, 3.989518004361921, 3.9897170639248873, 3.9907084306744625, 3.9907476397992427, 3.9912135321834983, 3.9917531728936435, 3.992312180718947, 3.992585330880365, 3.9933960558153783, 3.9934186127562183, 3.993982328035822, 3.9943141519026475, 3.994768784850081, 3.99539180747901, 3.995710027771658, 3.9963002758826813, 3.996498546520156, 3.9971298236849626, 3.9971801752801146, 3.9978604381559806, 3.9979815704713264, 3.9985779725416393, 3.9987207788417356, 3.999439505202694, 3.9997524555946256, 4.000175993468791, 4.00032177516467, 4.001223017046798, 4.001474899247599, 4.0016447791753045, 4.002147514050192, 4.002603379796943, 4.002908521836186, 4.003473013403658, 4.003673893890686, 4.004341467155234, 4.004647393615607, 4.004961533938175, 4.0054569450107484, 4.005783666062912, 4.006311015579444, 4.0066478808273365, 4.007390733937988, 4.007301487716872, 4.008077423227193, 4.008328987687201, 4.008678579735187, 4.009143616439332, 4.009532446944676, 4.009651682407191, 4.010054364145746, 4.010663572275663, 4.010933177078624, 4.011507092616414, 4.011528679279742, 4.012220011417764, 4.0126135730297365, 4.012773765048563, 4.0136158797812636, 4.013111847626298, 4.014206876576809, 4.014528300461082, 4.014782709553022, 4.015467124249133, 4.015815525714632, 4.016338136002783, 4.016585122665846, 4.016673532364682, 4.0170982061107585, 4.017334946856792, 4.018092003398853, 4.018603441924554, 4.018767571894774, 4.0192044773348545, 4.019750171612132, 4.0203740890306605, 4.020346873971217, 4.0205981508124795, 4.021022030730979, 4.021649172822778, 4.022471293084471, 4.022313157322767, 4.022750784272825, 4.022988723143353, 4.023544760068856, 4.0242666671916645, 4.024103509474696, 4.024628242673014, 4.0250174442106, 4.025192039755044, 4.02581594431643, 4.026194396849924, 4.026608067920495, 4.027099456386351, 4.027361868544088, 4.027727648691516, 4.027879008968949, 4.028639944144075, 4.029014866669031, 4.029313462327657, 4.029722502990332, 4.0301509510924864, 4.030206478504387, 4.0308586656387195, 4.031178704214957, 4.031644074989695, 4.031964799572082, 4.032209063624119, 4.032887299493397, 4.033328603660755, 4.0336376001762355, 4.033785077322267, 4.034297850193174, 4.034777194365224, 4.035051209423055, 4.03537346269375, 4.03565832952421, 4.036291679260833, 4.036195708696022, 4.037076134531227, 4.037172688436271, 4.037784426295617, 4.0376641269555495, 4.03846165986902, 4.038620744565153, 4.0390053349468715, 4.039487478265717, 4.03985210921696, 4.040085068135081, 4.041075614342993, 4.041074367910663, 4.0411880405932985, 4.041634510026667, 4.041937924995701, 4.042513293097203, 4.042824217140406, 4.043083889411931, 4.043542988741102, 4.0439331001036765, 4.044344720257537, 4.04464397739919, 4.045074784157107, 4.045398794726749, 4.0458479241548915, 4.046370482556572, 4.046692190285125, 4.0470134604984365, 4.047402363686231, 4.047624226203388, 4.048085759122143, 4.048560377413399, 4.048723557260236, 4.049256422446259, 4.0495786815682475, 4.050014658074057, 4.050336545826274, 4.050605652441943, 4.051165463797911, 4.051321958208278, 4.051754048211846, 4.052266094027134, 4.052876397056403, 4.053119915208483, 4.053300264184177, 4.053617444497142, 4.054174212459341, 4.05433017116411, 4.054684988596076, 4.055389454497196, 4.055550534368966, 4.055932261950823, 4.056054285152157, 4.0568575134307885, 4.057019396056689, 4.057164743355442, 4.057922497258071, 4.058156707961767, 4.058462529188708, 4.059222669726067, 4.0595115257694605, 4.059589253977602, 4.0606892151353735, 4.060398108561594, 4.060823403267342, 4.06168465539011, 4.061069242541146, 4.061956531669911, 4.062330676086704, 4.062707225764382, 4.063038908260944, 4.063588266481609, 4.0639733709753445, 4.064313119684625, 4.06450517694104, 4.0653211898443375, 4.065271363873247, 4.065223049561154, 4.066078133632122, 4.06639720938914, 4.067147078361389, 4.066702810018052, 4.067643235169327, 4.067926458068038, 4.068568594481751, 4.068990991307519, 4.069070421798129, 4.069605744492222, 4.0697983307950425, 4.0700766280134975, 4.07083954992755, 4.071173410203801, 4.071373882901388, 4.071967106140798, 4.072132523305809, 4.072761727940431, 4.073003201853922, 4.073416570941329, 4.073697242888068, 4.074150596442817, 4.074553365461764, 4.075265431938608, 4.0754424609789615, 4.075772307412636, 4.076217399853693, 4.076468468603197, 4.076933834456189, 4.077298708185872, 4.0777379638050935, 4.078275516636284, 4.078421666109583, 4.078822985209372, 4.079253911698964, 4.079795060674046, 4.080170961759597, 4.080381585410225, 4.080875906230617, 4.0810756447767815, 4.0817246620465655, 4.082190722526295, 4.082585994018768, 4.082873323387436, 4.083057264145752, 4.083579294198261, 4.083924699545113, 4.084691225186273, 4.084699828296962, 4.085216856590447, 4.085753285648003, 4.085885235838987, 4.086367843281225, 4.086731865657814, 4.0871808039350705, 4.088074817727836, 4.088217086349572, 4.088192417637902, 4.089016367155529, 4.089131423456271, 4.089578518953551, 4.090089626125424, 4.09038074409009, 4.090937778774403, 4.091401114898497, 4.091837507563567, 4.092287107647892, 4.0928511539465315, 4.093028599714959, 4.093178066484618, 4.093951414483464, 4.0942638182668585, 4.094779401870936, 4.095081625279459, 4.095395571148183, 4.095861123326115, 4.096340738187956, 4.096535701623422, 4.097185731750906, 4.097596920961745, 4.098188853987809, 4.098431432748173, 4.098744630484666, 4.099400139192659, 4.09952014413091, 4.10021531632502, 4.100578750142686, 4.101140064920528, 4.101491796077853, 4.102051484957216, 4.102480718023782, 4.102843700733147, 4.103459332615936, 4.103655432907615, 4.1039568954563, 4.104410338830845, 4.104920287468382, 4.1051806000608195, 4.1062070518616, 4.106178623959123, 4.1066837242320045, 4.107234535501163, 4.1075430910250965, 4.108236883080991, 4.108584009828586, 4.10908638501395, 4.109543049964713, 4.110028108596422, 4.110110278710663, 4.110626344512951, 4.111067034910124, 4.11144421521837, 4.112201865134407, 4.112440582365999, 4.112888259365061, 4.11340809674509, 4.113682311708068, 4.114537982984747, 4.114685774703967, 4.114955786577863, 4.1155706101790335, 4.116117525929004, 4.116804446470425, 4.117102229768539, 4.1173983948712625, 4.117577813097177, 4.118394347919695, 4.1187257985163095, 4.119210637323269, 4.11959954506802, 4.120327600670745, 4.12040906850325, 4.120832736768882, 4.12162309035849, 4.122076302988139, 4.122442394264033, 4.122828131208176, 4.123244801520925, 4.1237895391675, 4.124150981475785, 4.124608889652561, 4.125217774341434, 4.125499277766094, 4.126095066581347, 4.126598288597782, 4.127080859993616, 4.1275916148849126, 4.12794174257231, 4.128429561452117, 4.128498351335112, 4.129374631626769, 4.130105193357442, 4.130335380979431, 4.130762711276633, 4.131284016967243, 4.131653336785165, 4.132158136067955, 4.132559183645562, 4.133201064073623, 4.1335119858330716, 4.133809302779788, 4.134324480631537, 4.13529949664129, 4.135092303067465, 4.135760354652951, 4.136117605872547, 4.13660360402751, 4.1374924582551635, 4.13738802554234, 4.138521780800606, 4.138904995419219, 4.139116114174084, 4.139771985141415, 4.140238908625871, 4.140359223880406, 4.141416497642815, 4.141427257088397, 4.142350317148607, 4.142324559960648, 4.14295402448901, 4.1437275865047205, 4.143790193872335, 4.144534733408779, 4.145076858737581, 4.145414841317987, 4.146149781859908, 4.146268254981738, 4.1469384107083895, 4.147525554767405, 4.147806664730585, 4.148302017553581, 4.148858637094873, 4.1492851714619015, 4.149846649871924, 4.150205565719432, 4.150727181608558, 4.151379524400822, 4.151658721908702, 4.152407589241474, 4.152607346260879, 4.153183627434549, 4.153628193842309, 4.154014240195097, 4.154627043705078, 4.155020002612986, 4.155579625978696, 4.156071285417489, 4.156457408404159, 4.156924649850745, 4.157719678926471, 4.158208138077756, 4.1585735094533085, 4.158892528708685, 4.159622102567227, 4.160184431269665, 4.160410568680144, 4.160906500191455, 4.1613539182916135, 4.161880950663928, 4.162476895167071, 4.1627924153144935, 4.163651835710521, 4.163902637875686, 4.1646452613207465, 4.164934797371639, 4.165392193215518, 4.16608372457899, 4.1665575885468575, 4.166827825412311, 4.167571021339152, 4.167816836987972, 4.1680736515703725, 4.168981102085862, 4.169544546566582, 4.1697822587063005, 4.170453090424467, 4.170971889179579, 4.171175344555088, 4.171782151498344, 4.17242346691705, 4.173133261920503, 4.173776627805156, 4.173957642806405, 4.174305686112498, 4.174795921718098, 4.175266574720417, 4.175671004558477, 4.176265062742157, 4.176800634888925, 4.177321532335153, 4.178246724093676, 4.178631320072532, 4.178829453309811, 4.179565103226545, 4.17980664129928, 4.180520486131575, 4.18066018196609, 4.181463601150409, 4.181796921913511, 4.182200941754051, 4.1828481761907215, 4.183340066345375, 4.184019073172362, 4.184193131228062, 4.185009447170537, 4.185477818045461, 4.1858682259063205, 4.186297489379902, 4.186926242720044, 4.187213697431554, 4.187746489883194, 4.1881204311437275, 4.188839259429669, 4.189249265942943, 4.189766651243104, 4.190097103189089, 4.190803981139568, 4.191215200221804, 4.1918170261741015, 4.192179925175425, 4.192830483457009, 4.193423644910915, 4.193916647994068, 4.194459770048037, 4.194894309702978, 4.1952791084455585, 4.195725100648841, 4.196393299501477, 4.196767398245535, 4.1970202943194375, 4.197896993323082, 4.198446910565002, 4.198450073022047, 4.1992763505212745, 4.199642602959202, 4.200153330342469, 4.200827616905229, 4.201305645939785, 4.2017683778891985, 4.2023981776426815, 4.202749350128803, 4.203435156173777, 4.203867904042582, 4.204092783588985, 4.204641157373582, 4.204949404224229, 4.205423185263318, 4.20560175895157, 4.206190259406256, 4.20668411727471, 4.206231761680073, 4.205609960887008, 4.205058257001998, 4.205387298446134, 4.205373636106328, 4.205824763703809, 4.205365976101938, 4.205438157631299, 4.205580473080971, 4.205173000207278, 4.2054740821944865, 4.2055374549353814, 4.205792210155537, 4.206115993945082, 4.206684029993795, 4.2060504457511545, 4.205220435246855, 4.205809742829127, 4.205552513778373, 4.205884515028866, 4.206270498109003, 4.206721843774833, 4.206091005706543, 4.205084732471499, 4.205080199980895, 4.205505530563304, 4.206011582107719, 4.205879507691872, 4.206196319667645, 4.206477720796382, 4.206776336151972, 4.206283928599593, 4.205511359113608, 4.2056313289387095, 4.205861620357974, 4.206039098659713, 4.206256295221015, 4.206488672444959, 4.206618700831228, 4.206375731705355, 4.206328536371491, 4.206825198566426, 4.205945011047236, 4.205340375126173, 4.20546300890681, 4.205365573462248, 4.205879185876544, 4.205849182429661, 4.2062124833436485, 4.206193120703368, 4.20670251383974, 4.2061057314631665, 4.205171619487321, 4.205350747050666, 4.205547460116678, 4.206170356285048, 4.206135660659128, 4.206337885597728, 4.20644955048784, 4.206795076047454, 4.206280064202727, 4.206449339602421, 4.206821727987789, 4.205916823930405, 4.206157248608756, 4.206418146710428, 4.206423230629054, 4.206857382873857, 4.206132692495262, 4.206389122514996, 4.206637842096837, 4.205878267810377, 4.205998614877578, 4.206363209267195, 4.206496485398449, 4.206565752585665, 4.2061087686748815, 4.205998636470051, 4.2063266593171535, 4.206612621556099, 4.206002644656715, 4.2062622878001745, 4.206376465015673, 4.2064625307661165, 4.20686563692683, 4.207271224779715, 4.207309451198812, 4.20756119097504, 4.206884222669606, 4.206392840775435, 4.206582345892761, 4.2057830494259605, 4.205750122250811, 4.2062424385691735, 4.206254433557577, 4.206692373043384, 4.205691232388429, 4.205961815834217, 4.206042519410583, 4.20664476292911, 4.205957373116802, 4.206287796971761, 4.206341411675895, 4.2060512635141345, 4.206473141842325, 4.207146260887541, 4.207107084228049, 4.2072728666599835, 4.2076491728679795, 4.207077688636071, 4.206394919023595, 4.206356878387594, 4.206805380493633, 4.206991282987547, 4.207084202072679, 4.207367582460066, 4.2077987038610845, 4.2069338191430905, 4.206650962195076, 4.206356931722157, 4.2068839850647, 4.206697199759982, 4.206922140183467, 4.2075844374027405, 4.206769410779009, 4.206669006501308, 4.207135979139891, 4.207286697123468, 4.207547527422583, 4.207852463210281, 4.2073885547980465, 4.207577425597446, 4.206721421736975, 4.2069173142488845, 4.207029248501918, 4.2072231836345715, 4.207437359019482, 4.207646420462873, 4.207368608941114, 4.206588584914108, 4.207021727791032, 4.20672153591542, 4.206899962287765, 4.207134984532822, 4.207398519877653, 4.207674770877711, 4.207106594552104, 4.2073808788520894, 4.207408076377372, 4.207591849822881, 4.207472837809389, 4.207146733981819, 4.207673223158824, 4.207156058897744, 4.2073266986817695, 4.207299383421635, 4.207713289248631, 4.207045964086478, 4.207315824988136, 4.2075275889293735, 4.207435175585056, 4.207869199720776, 4.207357212011507, 4.207506171751291, 4.207616336381743, 4.206902001808857, 4.2069534251607585, 4.207377317357059, 4.2074625664592515, 4.2078052672577755, 4.208048952596787, 4.208265152515262, 4.208238312983476, 4.208390419855676, 4.208917514052086, 4.20828164251161, 4.207814877460696, 4.207968477182682, 4.207734891251701, 4.208009436609594, 4.208401901175581, 4.2083712109690925, 4.209104344045881, 4.207971200001381, 4.207744047876233, 4.20697453075586, 4.206873865851289, 4.207206150247876, 4.2071917816687, 4.207303677628414, 4.207363565061694, 4.207732722617455, 4.207953056455168, 4.208091664414027, 4.208281242165733, 4.20868767705145, 4.208002537080257, 4.207260622211913, 4.207051621675436, 4.207454697638508, 4.207543382657192, 4.208132958867651, 4.208343420221892, 4.20808032776747, 4.208829996634682, 4.207926174427957, 4.2071236434821255, 4.207637220881099, 4.2073719583294915, 4.207757406279342, 4.2076534858921235, 4.208121566825991, 4.208009710474009, 4.208254385519864, 4.208514454098056, 4.208667812084542, 4.208028084334669, 4.208199536930695, 4.208103127633524, 4.208373777378683, 4.208948170678394, 4.208101333308084, 4.208144022517025, 4.208006966669899, 4.208535750264523, 4.208508766080503, 4.208812840961111, 4.208272454553212, 4.208338435398064, 4.208492180408551, 4.208810587374878, 4.208024862862481, 4.208330540889973, 4.208136815903513, 4.208365068843378, 4.208529306592157, 4.208692194232947, 4.207887038518645, 4.208437819214668, 4.2085118822626, 4.208191201692199, 4.2087445090719395, 4.207886462928294, 4.208370772132318, 4.208367733994808, 4.208356549992678, 4.208387102028661, 4.208587009177849, 4.2078392243182305, 4.208119469546771, 4.207908058293521, 4.208310817817361, 4.208341681524676, 4.208556436306046, 4.207673988784627, 4.207760844163145, 4.208029412441007, 4.208164157460601, 4.207815497050274, 4.208499247378321, 4.208625818141773, 4.207902115737905, 4.20797558508876, 4.207976747174476, 4.20821656982472, 4.208447094823617, 4.208565027306266, 4.2077497720955765, 4.207722507329963, 4.207984274016193, 4.207963830572254, 4.20825005789984, 4.208137803228011, 4.208402089361736, 4.208766816671658, 4.207657327043888, 4.207897221948383, 4.208050494520176, 4.20829645053444, 4.2081227003352115, 4.208378109984058, 4.208549800310355, 4.208636144761824, 4.208676758741063, 4.209082319436047, 4.209180621341624, 4.209184217466196, 4.209511512729746, 4.2094616008845955, 4.209626561303278, 4.209051864458288, 4.208334089809669, 4.208417547680866, 4.208397979684707, 4.208687973759572, 4.208639838360772, 4.209011529657287, 4.208869366552047, 4.209130173310302, 4.20939199914109, 4.209329881791234, 4.2093905057856364, 4.2096978774496145, 4.20909342959945, 4.208192185989486, 4.2081861451280815, 4.208246982270511, 4.207599919308333, 4.206776876362004, 4.206645165924154, 4.20676105900824, 4.205885013786965, 4.206079231558832, 4.20584031019784, 4.205252633943706, 4.205255071671595, 4.205149030063265, 4.2050470199011345, 4.205239845447717, 4.205010260393355, 4.205495308950376, 4.20539947397168, 4.205119323300421, 4.205381811576363, 4.2055962826997515, 4.205723911537144, 4.205714069290812, 4.204882206625708, 4.204985003401873, 4.205166343233161, 4.2051334146041395, 4.204355575278141, 4.203748579403664, 4.203585066134484, 4.203519433225251, 4.20459805518386, 4.204508090899547, 4.203832374105233, 4.203992783753174, 4.20381755972793, 4.204118309058861, 4.203932024721334, 4.20438256636835, 4.204006103563813, 4.20426670925882, 4.204212566147614, 4.204434115341684, 4.20461776418972, 4.2048158406106815, 4.204608947388586, 4.204780899511336, 4.20501096232063, 4.205436678899339, 4.205167199373921, 4.205288246830179, 4.205426303721119, 4.205588102325426, 4.205672256116748, 4.2050606562256405, 4.204219958143164, 4.204203791346646, 4.203932084795634, 4.20419443026482, 4.204102022115456, 4.204402518966795, 4.204481971899284, 4.204715229071737, 4.203840347295573, 4.205017055703285, 4.204025479997088, 4.20473937741318, 4.204123396298975, 4.205127062463501, 4.20413716822413, 4.20364809577825, 4.203466169087229, 4.204725884322295, 4.204686468759977, 4.204755826365052, 4.203801415908406, 4.204379211334076, 4.204095676822691, 4.204157668072752, 4.204090077723575, 4.204591988931366, 4.203444287357546, 4.204528358384176, 4.2046061390314975, 4.2038168243884035, 4.2047039651122615, 4.2049425311742725, 4.204158963206437, 4.20506693809676, 4.2053511470092735, 4.204204042023093, 4.205562969556281, 4.205619925378222, 4.2047557693889805, 4.2048879694391035, 4.204242941317424, 4.203332481075667, 4.204241788441068, 4.2031801225283045, 4.204166094380144, 4.203301365268337, 4.203494980200913, 4.20376173227269, 4.203407734080582, 4.20389695981291, 4.2036850655736595, 4.203853119163418, 4.203879165030536, 4.204120101289323, 4.20399685459821, 4.2041524159027395, 4.204193677953203, 4.203998140292177, 4.204337845969697, 4.204678586889987, 4.2036930290528405, 4.202952933145725, 4.202727051150944, 4.203036160840986, 4.202946468680448, 4.202957744854218, 4.203207157729231, 4.203244804362856, 4.203171602296641, 4.203303768307433, 4.203271162528113, 4.203627513822898, 4.203598196487383, 4.203724724031224, 4.2036205623373135, 4.203789904755711, 4.203929742138503, 4.203987125327787, 4.204236226534203, 4.204079054452693, 4.204526099494423, 4.204554671821882, 4.203575807419063, 4.203631829417793, 4.2038007037797795, 4.20374817658136, 4.203812389604491, 4.204173243839872, 4.203748070297689, 4.204283193235546, 4.204245744055016, 4.204269360947242, 4.2041924239447255, 4.204740909025114, 4.203995680394788, 4.203783633568803, 4.2039314277597875, 4.203964918919199, 4.203918285695786, 4.204033228973823, 4.204171111497504, 4.204460632612446, 4.204398222654703, 4.204540774551879, 4.204389194807402, 4.204836912725924, 4.2039722615628925, 4.2040639406672, 4.2047652121991534, 4.204136461513099, 4.205140453679185, 4.2042722388224725, 4.205033326161274, 4.204863241050025, 4.203689313250298, 4.203633206759259, 4.2038553083599135, 4.203834662474811, 4.2047332793864065, 4.204022779899917, 4.2041252319298765, 4.204115600577515, 4.204026074293884, 4.205288502061993, 4.204496840565233, 4.204500390968843, 4.204533730510007, 4.204704108184452, 4.204783564119745, 4.204010742338824, 4.203919467847389, 4.20417541264939, 4.204151228031445, 4.204201651160671, 4.204442313526346, 4.204398095397818, 4.204471184735722, 4.204541809377749, 4.204467933914416, 4.204714353674031, 4.203969675049876, 4.203787858607915, 4.204241391089215, 4.2041621792685016, 4.2040781368741955, 4.20419157681572, 4.204338654247136, 4.204497786142885, 4.204457765531324, 4.204525266926942, 4.204755078372083, 4.20475513262135, 4.2049066831452855, 4.204819352099998, 4.205011598554702, 4.20507920985586, 4.205322147882764, 4.2053524766223935, 4.205339154117665, 4.205331336062706, 4.205598625143948, 4.204812061820133, 4.204001883127374, 4.204012332654094, 4.204095163634354, 4.204144512059603, 4.2039812524407525, 4.203942903999804, 4.2041026218144175, 4.2042114626551115, 4.204308565199905, 4.204330877524289, 4.20433247862398, 4.204470513080395, 4.204620234176594, 4.204558830192072, 4.204518119740635, 4.204557489896622, 4.204801183542791, 4.204946126463845, 4.205024177208622, 4.205039778488072, 4.204819126023805, 4.204999047319386, 4.205316673752551, 4.205304792712352, 4.205479632940992, 4.20555473763272, 4.2049872726282675, 4.204219167139773, 4.203937407751831, 4.204031834755853, 4.204263474087636, 4.2042321744852735, 4.204056479529714, 4.20430324864565, 4.204090557894228, 4.204328893310897, 4.204330192164119, 4.2044291967239245, 4.204680407728793, 4.203842468799424, 4.203750880488341, 4.203613153983723, 4.203473884059504, 4.203954931870745, 4.20390663123663, 4.203839146536201, 4.20405816176153, 4.204156457510995, 4.204141394194352, 4.204237969757143, 4.204463546292439, 4.204617694470746, 4.204524772058778, 4.204565578578317, 4.204895504509495, 4.204531980148628, 4.204704937234167, 4.204796997610267, 4.204990539350851, 4.204768808799278, 4.204949537932855, 4.205196126849518, 4.205513099890309, 4.205497175966726, 4.205473986104794, 4.205621014058725, 4.204850989525919, 4.204047773521999, 4.203668263015564, 4.203923082157984, 4.204143174895587, 4.203974156468936, 4.204148678494501, 4.204046801868044, 4.203843378240771, 4.204436154375068, 4.203985321651816, 4.203806023042659, 4.204333498235454, 4.204629681026298, 4.204656896085751, 4.2043261511608065, 4.204822700723111, 4.2044016461321565, 4.204868208686831, 4.204928292618632, 4.204674635730514, 4.204717881387915, 4.205089576569827, 4.205180290259314, 4.205198194488488, 4.205378190049872, 4.2052696770605085, 4.205464630941556, 4.205469244687826, 4.2057065290111755, 4.204944840683873, 4.203848337709179, 4.204002571898457, 4.203900763356241, 4.204008463856874, 4.204036513261117, 4.203885042445242, 4.203887246949711, 4.204140459009781, 4.203922724917095, 4.204128025568881, 4.204086033440336, 4.2042093806809495, 4.204462669341918, 4.204222459743459, 4.204645555250679, 4.204529357946269, 4.204820659245155, 4.204477720650054, 4.20497329929463, 4.204835589686427, 4.204941816374349, 4.2049719097325395, 4.205022497761448, 4.204900432451286, 4.20528458729509, 4.205190422817327, 4.205194305238557, 4.20556913696328, 4.204479743538651, 4.205143013449113, 4.204288499990851, 4.204678140787558, 4.204950298408216, 4.205034433841851, 4.204540454211726, 4.204978750185478, 4.20476890282141, 4.204915909584841, 4.205139045574286, 4.205026214797043, 4.205200907602268, 4.205145633693925, 4.2053441037742445, 4.205305338047383, 4.2053835626557055, 4.20549270821233, 4.205510642506653, 4.205754145760642, 4.205119577436406, 4.204873483085317, 4.204750760363262, 4.204938096782835, 4.2052179844481135, 4.205182160804627, 4.205176724918575, 4.205288888594275, 4.205621317605719, 4.204298187739335, 4.204439489317582, 4.204419965239905, 4.204592561158873, 4.204417196029161, 4.2047568204772325, 4.204591473832052, 4.204937784614538, 4.204727448402883, 4.204891344839352, 4.204877789508275, 4.205164504625047, 4.204840257387821, 4.205198421027259, 4.205019940427834, 4.205199604182078, 4.205284175055673, 4.20503854095823, 4.205146168072931, 4.205336130787558, 4.205582988573871, 4.204515773108829, 4.204851190852137, 4.204690164857336, 4.204747842142901, 4.204594271710069, 4.2045831898357715, 4.204699277112822, 4.204990429673946, 4.204980262203856, 4.2049664395944335, 4.204754139677714, 4.205167459714208, 4.2050451103308095, 4.205107516177407, 4.205345462887205, 4.205409269459111, 4.205118590168243, 4.205610079232049, 4.204793166333605, 4.204590791643468, 4.204703631450879, 4.204583598924269, 4.204757923145932, 4.204781955754105, 4.2048506279584394, 4.2045617494868965, 4.205008770863696, 4.205004321247776, 4.205096958562897, 4.204834721038908, 4.205169660824966, 4.205183424557709, 4.205144615302367, 4.205165811262804, 4.205228414873059, 4.205308778793318, 4.2053938807793045, 4.205322317889289, 4.205422789589304, 4.205629868940263, 4.204722313331479, 4.204739839099117, 4.204823353534756, 4.204762656319449, 4.204835405459875, 4.20498567434824, 4.205274811617631, 4.204863154015783, 4.205130402730712, 4.205283096917399, 4.205164361657176, 4.205132659134447, 4.205109855872465, 4.205126896020793, 4.205244007961513, 4.2056817364425205, 4.204720608774256, 4.204584536101181, 4.204542328098468, 4.204506800663448, 4.205028210393619, 4.204645539356011, 4.20473099641513, 4.204846644088734, 4.20494238393115, 4.204830947660249, 4.205088538614364, 4.2049879177911045, 4.204854895639359, 4.205134309397556, 4.20528059698453, 4.205194329910998, 4.205206821972583, 4.205205507829174, 4.205270360492807, 4.205448497823271, 4.2055114875524735, 4.205407305047792, 4.205557967938073, 4.204743091148314, 4.20478157678614, 4.204632811564773, 4.2047373329684365, 4.204751085237111, 4.205038347954002, 4.204954098914301, 4.204932825014394, 4.204938477525638, 4.204838806663004, 4.20505464388193, 4.205071526099574, 4.205004612679773, 4.205262215787621, 4.205133445775326, 4.205508476446379, 4.205213484779576, 4.205410741142062, 4.20577160080678, 4.204671197401762, 4.204733171533876, 4.204454550766968, 4.204667624713527, 4.204367898845415, 4.204635601902442, 4.2046898652868885, 4.2044013397364814, 4.204696484998814, 4.204868026419522, 4.204894092924598, 4.204935660364159, 4.204723574546267, 4.204905137855476, 4.204961537713198, 4.204960940051759, 4.2051633436217415, 4.204876069431767, 4.205221517761049, 4.2053298888797555, 4.204811882007092, 4.205330970504694, 4.205411791999616, 4.205389037505429, 4.205563383056083, 4.204615383082054, 4.204534383433455, 4.204481329976636, 4.204440244345871, 4.204911130706363, 4.2048826783242585, 4.204771164948198, 4.204654591824105, 4.204611924557294, 4.204744182247482, 4.20485865536094, 4.204866751889072, 4.205005438760199, 4.2049598298065405, 4.20513580322456, 4.205000469669385, 4.205202799236025, 4.2051678427133234, 4.205416287209519, 4.205384716008577, 4.205323013408944, 4.205524084146175, 4.205384547468321, 4.205478533987846, 4.205627227281825, 4.204810677045177, 4.204624323149546, 4.204667239997506, 4.2045705139272975, 4.204698424852098, 4.20490378496354, 4.204635272475883, 4.2049773936244526, 4.204710930374746, 4.204859037679542, 4.204893502888605, 4.2049455735961425, 4.204991744663276, 4.205193216972216, 4.2049684912703205, 4.205205792847511, 4.205159398721731, 4.2052660688825165, 4.20533893708593, 4.205381178118937, 4.205429025509778, 4.205208568322096, 4.205593595445868, 4.205563180059206, 4.205656483208576, 4.205525429420479, 4.205818097657954, 4.20561856193265, 4.2057527650988575, 4.20580295880206, 4.205923091708875, 4.20595672800064, 4.206204168715236, 4.205927588069926, 4.206141194472844, 4.2061151671616726, 4.206201963831053, 4.206252939750116, 4.206231481267362, 4.2062953264948195, 4.206207375524912, 4.206394183059891, 4.206643048992272, 4.205878587072745, 4.204670110319127, 4.204754396127146, 4.204624398615061, 4.2046251014630345, 4.204588542605919, 4.204650076564227, 4.204753739170237, 4.204828593766795, 4.204656908556109, 4.204466094636376, 4.204681050558312, 4.204827952344803, 4.205002464686849, 4.204980250421633, 4.204861386633647, 4.204866784589811, 4.205191258822839, 4.204808385689152, 4.204953409532044, 4.205014227168963, 4.205113180618371, 4.204989315864631, 4.205052569460252, 4.204967736071168, 4.205166066227907, 4.205175347446904, 4.205350127007428, 4.205452149342656, 4.205623196172167, 4.205547118739366, 4.205480490039777, 4.205665207366528, 4.205461602164982, 4.205610683622199, 4.205885223027301, 4.205646117020941, 4.205999384384202, 4.205825050902907, 4.205787985887151, 4.205939036401405, 4.205939139139087, 4.206078622904946, 4.206053378309299, 4.206108560745932, 4.206270988861511, 4.206035476133154, 4.2062112262315425, 4.206261793086707, 4.206321460586008, 4.206539755734059, 4.206418813794138, 4.2066340837753025, 4.205539473457219, 4.205402817726817, 4.205809658414081, 4.204610763253538, 4.2047847454763945, 4.204941735763525, 4.204570339263126, 4.204788205396497, 4.20481408887029, 4.204332597223312, 4.204523487706586, 4.204702808322749, 4.2048630558991595, 4.204667324132118, 4.204744978510423, 4.204710765760983, 4.20465837755067, 4.205023639746595, 4.204734326634106, 4.204931205885758, 4.204707012849882, 4.204818829936727, 4.204895078467077, 4.204892177812112, 4.204679488828302, 4.204862838612312, 4.205090588308565, 4.205053162693528, 4.205181057674174, 4.205223090640432, 4.205123141123018, 4.205277418621748, 4.20513204572832, 4.205060024916087, 4.205193918300567, 4.205464520921866, 4.205432367327888, 4.205557637694607, 4.205431264751336, 4.205483673222978, 4.205432942783247, 4.205494298838313, 4.205712891247845, 4.205701799617668, 4.205723650733924, 4.205628725239497, 4.205760913438953, 4.205887803168227, 4.205954736204892, 4.206064969455135, 4.205949217210239, 4.205942392342935, 4.206293343152192, 4.206232309832237, 4.206185558320061, 4.206161822719638, 4.206480489145239, 4.206379319924274, 4.206291693416641, 4.2061997388169, 4.206375353161193, 4.206536307990756, 4.206547314625433, 4.206451141284433, 4.206522393124627, 4.206466181469861, 4.206559715882801, 4.205938264975929, 4.20581142010595, 4.205917182092885, 4.205758107817928, 4.205946953365666, 4.206080978305238, 4.205908077980737, 4.2060698496752, 4.206010196488001, 4.205839728464777, 4.206072522423323, 4.206148683768993, 4.206263341514482, 4.206205363137163, 4.206189961286954, 4.206127940949689, 4.206291464721183, 4.206275964726186, 4.2064846310620965, 4.206518169178243, 4.206645543790452, 4.205440324795368, 4.205227487446197, 4.205472258352941, 4.205469773067037, 4.205447660125219, 4.205600354249568, 4.204451563111933, 4.2045867461498485, 4.204436935915033, 4.204351729338921, 4.204358742451496, 4.204480130994593, 4.2045550807741465, 4.2044565902883395, 4.204377002127269, 4.204557142823081, 4.204467782878381, 4.204393700221819, 4.204429701092554, 4.20463690782051, 4.204430323172842, 4.204512012617593, 4.2044334803537255, 4.20438721946218, 4.204610468121722, 4.204556417330432, 4.204314865220043, 4.204452324713248, 4.204756615054733, 4.204546756218667, 4.20476086030018, 4.204678231380741, 4.204985005986069, 4.204444961505529, 4.204818737860926, 4.204860251280222, 4.205012652874723, 4.204938946493787, 4.204519036954852, 4.205083012225713, 4.204969208566243, 4.204817122464399, 4.2050067934261, 4.205050219814859, 4.205208115438145, 4.205123612865287, 4.205264129403334, 4.20508906463762, 4.205201307323519, 4.2050487836430195, 4.205209773441847, 4.20524072454631, 4.205348531451344, 4.205039377035106, 4.205453254984089, 4.205426191302837, 4.205645023167481, 4.205493103311</t>
  </si>
  <si>
    <t>[-0.0022778684205437944, -3.7792479031045296, 1.5091053839228477, 1.5086016606999963, 1.5091098829821206, 1.5099879871887774, 1.5136601334517912, 1.514798103819965, 1.5108404459610318, 1.5097640593671806, 1.5102649100565193, 1.5107296161151829, 1.510057260810452, 1.5095552522907798, 1.5135579019300216, 1.5124706635872869, 1.5125667034740837, 1.5109775649936192, 1.5110049685071463, 1.5109489967522927, 1.5099243628436605, 1.5108595391976243, 1.5098319761184509, 1.5148354994726274, 1.5095836188308351, 1.510673229682421, 1.5090446237747321, 1.5075666179737215, 1.5094682151080199, 1.5123926284120768, 1.5104511853591889, 1.5102425488412636, 1.5107056743627811, 1.5067751080684355, 1.5110464954976826, 1.5082266368744417, 1.5120268748183932, 1.5121066557080471, 1.5117813406402762, 1.509680779606245, 1.5113625874415104, 1.5123756657066163, 1.510881862025881, 1.5097745636273243, 1.512787139025268, 1.5110168708711154, 1.5116081462045126, 1.507720166399776, 1.5083593080583153, 1.5098283837791369, 1.5106724005795251, 1.5095519835363744, 1.5105920023012234, 1.5132129294648176, 1.5095979582584234, 1.508721227021305, 1.5104356914184047, 1.5124940331348828, 1.5106040986526155, 1.511364785766528, 1.509685755914434, 1.5107870358956852, 1.51238059029316, 1.5106804889645786, 1.5080264062251503, 1.511663778854749, 1.509870426200259, 1.5096665590341765, 1.5110839679313792, 1.5119658790570918, 1.5099586472518811, 1.5106141647233364, 1.5096003840542267, 1.5108521634537728, 1.5117956278233389, 1.5107207983955808, 1.5090313435297462, 1.510793648504304, 1.5125912129035985, 1.512113618740061, 1.5109733973841044, 1.507311312056442, 1.5103506870500023, 1.5091890325895558, 1.5096595290461972, 1.5064456893689777, 1.5123829012435315, 1.51112003224604, 1.5109056118263156, 1.509042874811431, 1.5145749708477678, 1.511718170398285, 1.5110808538612692, 1.5129537901153547, 1.51010852851169, 1.5120140708203798, 1.5116189177121768, 1.5070499764943097, 1.5147350962401371, 1.511516275491796, 1.513805644702482, 1.5137310936207085, 1.5115943639662286, 1.508169513572656, 1.5048136798071314, 1.5079570330451424, 1.507968134545242, 1.5105425918804507, 1.5124472974564533, 1.5082282067750759, 1.508606928961906, 1.5133845052663728, 1.512562259913939, 1.5107007523091918, 1.51123231203778, 1.5119915786188909, 1.5113652486256273, 1.5075484163302646, 1.5104148220007492, 1.5070304190374024, 1.5082356296436499, 1.5126252390021109, 1.510071740458035, 1.5080625195571664, 1.5161841745161995, 1.5107584011387905, 1.511693072119697, 1.511971335641855, 1.5100287399500099, 1.5105421987827794, 1.5095930351800624, 1.5113917327137543, 1.5104947610783763, 1.510707118038876, 1.5107819875241417, 1.5083635016229393, 1.5082030870541894, 1.5095722837522085, 1.5107855801446934, 1.5090986653438285, 1.5097892823726011, 1.5106096163399498, 1.510702545470921, 1.5092172658101732, 1.510928068654747, 1.5134233525820422, 1.510143153573078, 1.5089324076012252, 1.5093766509217523, 1.5108773085950007, 1.512005804334929, 1.509085563333042, 1.5126615823217944, 1.5127337279948074, 1.5096955800884977, 1.5139629834007937, 1.5093054337234115, 1.5108177371186087, 1.5117954381998981, 1.5117203676037576, 1.5136545016029013, 1.5103543776318047, 1.5126112881435618, 1.5121092459863894, 1.5082988269637183, 1.5079166819452183, 1.5075060510968632, 1.5116866268027997, 1.511516713115697, 1.509296170050736, 1.5099595850847816, 1.5100050350347856, 1.5100454170793614, 1.512369821239094, 1.509207798620823, 1.5106048718570453, 1.5152331712897327, 1.513088271930459, 1.510220493608425, 1.506914373652579, 1.5106427219403031, 1.5118211497633613, 1.5067526775349438, 1.514179998243689, 1.5099740756317692, 1.5106238850520008, 1.5099818701350232, 1.5091750467023912, 1.5097784940181758, 1.5083168109602052, 1.5081380926557924, 1.5140639051916864, 1.5127945030851555, 1.5112939391113445, 1.5100609050772826, 1.5072430086788275, 1.5125759935430012, 1.5129262381955246, 1.5089860968290403, 1.5129463048617826, 1.5117602018533471, 1.5114894610465985, 1.5150366803968425, 1.5103967189321061, 1.511434374960259, 1.50545344589785, 1.5157159694330236, 1.5118188696165782, 1.5124631315332768, 1.5092308411554385, 1.5087277043124914, 1.5119939780594283, 1.5108611728621442, 1.5090089965237585, 1.5146569573555446, 1.5093688218679124, 1.5072569250136532, 1.5102424501321527, 1.5075620978526638, 1.5074676648426457, 1.5110420166077823, 1.5117063800760187, 1.510010333648956, 1.5085892651669464, 1.5109626486265872, 1.511047090219097, 1.5110270374227377, 1.5119130569682646, 1.510746685727749, 1.51057972622452, 1.5119335295247314, 1.510426614041052, 1.5083977265808046, 1.5137677193190027, 1.5102463497557632, 1.509499522352433, 1.5101194389044013, 1.510831411639422, 1.5088311350631773, 1.5136079218354317, 1.510561656985004, 1.512364250690379, 1.5083735771047835, 1.5113045814011687, 1.5119042059294574, 1.5094501781221878, 1.5103990796271507, 1.5116663122773608, 1.5082675333989282, 1.510155478568994, 1.5095760807532472, 1.5092692290888081, 1.5093491543976796, 1.5117638344331576, 1.5119525733426369, 1.5116345086487222, 1.5099192161340773, 1.5127404012545032, 1.5086784639684427, 1.5102836041814858, 1.5100927426752657, 1.5099150355581614, 1.5087255709346699, 1.5131840732500437, 1.5115717633574313, 1.5087738710210652, 1.50730664942192, 1.5074506871701117, 1.5105359881052791, 1.5095703430730791, 1.509361466560097, 1.5075587906063104, 1.5128643955843462, 1.5119038913365987, 1.5102949514394897, 1.509535460620885, 1.5093473568329265, 1.513661116406481, 1.5120844196821506, 1.5114448396424123, 1.5095147473716155, 1.5130582667467054, 1.511446961114014, 1.5092583449395722, 1.5081890639729976, 1.5119011841338617, 1.5073867690964837, 1.5104567845019012, 1.5107579799973727, 1.510445662135986, 1.5093959559055898, 1.512751684804074, 1.5111399042017342, 1.5100222246164459, 1.5137705890075641, 1.5132907651186347, 1.5104757502975235, 1.5104727380894467, 1.5129386980698827, 1.5116820099133774, 1.5114577939508476, 1.514480243924648, 1.511074254877893, 1.511793249518009, 1.5130891667347668, 1.5095374900331462, 1.5035023338468085, 1.5096100607187002, 1.5085121569158535, 1.5056195924981342, 1.5093785805239794, 1.506616513538989, 1.5085833450265804, 1.5122080409852907, 1.5098920214624505, 1.504931114678459, 1.5102746784934826, 1.5082826966002092, 1.5097941958961172, 1.5109287233390627, 1.5147836672387842, 1.5165147756345532, 1.511434668120384, 1.5121751443076876, 1.5112889180661684, 1.5128926276614867, 1.5086498198889968, 1.513709123493559, 1.5055729686857626, 1.5050891656879963, 1.5074210508568038, 1.509160512603057, 1.5113437109111787, 1.5117866076217834, 1.512261439828771, 1.5137391254345702, 1.5099505827809705, 1.5059067264793506, 1.5094123697902875, 1.5093883857456316, 1.511889261916789, 1.5113006125322068, 1.5088227678541413, 1.512493824379787, 1.510384995127489, 1.513610749657637, 1.5089164811462026, 1.510524010912375, 1.5112198710799731, 1.5103246278244318, 1.50715725740856, 1.5112401423365234, 1.5104842194411563, 1.5087227570392852, 1.5117713289807069, 1.5106167177039138, 1.5119839307722869, 1.5115143353265137, 1.5093956809688154, 1.5068372393880352, 1.5061291000006223, 1.5088719293327453, 1.5093471248063366, 1.508637941798172, 1.512815989433017, 1.5128630366457656, 1.5116938012710432, 1.5113692543565722, 1.5107008543764118, 1.50958923995351, 1.5090682464374143, 1.5096224571633046, 1.5105670780611389, 1.5105136509182258, 1.512360751611972, 1.5110199477844861, 1.5108057712225056, 1.5082558383490603, 1.5104342628122915, 1.5106188533953449, 1.5085236249081702, 1.5095486888364988, 1.5111536315402636, 1.5120959057401844, 1.510652099206636, 1.511505079107396, 1.508501232329686, 1.5087682521266874, 1.5089585364906257, 1.5086641407671797, 1.509278027523258, 1.5111049739364606, 1.5100345147752707, 1.512369216560991, 1.511791643261656, 1.5134487526334468, 1.5101722335813748, 1.5118879746627927, 1.510163603171384, 1.5115786440173595, 1.5105067644603194, 1.5095281295315992, 1.5089821127312113, 1.5117694088624465, 1.5105702497446174, 1.508382735932732, 1.5099713963840433, 1.509024436494073, 1.5098316616595053, 1.5089039868254281, 1.5094117166843923, 1.510165193591427, 1.5110884055229223, 1.5109766075362205, 1.5116378856507555, 1.5104871367318307, 1.5099997848234612, 1.5113951886069312, 1.5084116793738336, 1.5090911500773492, 1.5090428560320996, 1.5094312695701113, 1.5107764099495804, 1.5125216117194067, 1.5095567376698549, 1.5100962309721726, 1.5101812150345255, 1.5106423728766676, 1.5095977190776972, 1.5114683085631926, 1.5106149326015819, 1.5092807775661352, 1.5098784910107494, 1.5108970692490526, 1.513060438323654, 1.5084990329476746, 1.5094815102514003, 1.5111233235827775, 1.5098740000086928, 1.5095416073915244, 1.508356448125088, 1.5136422457489982, 1.5103271464807626, 1.508426575883554, 1.5082424276668882, 1.508711967520323, 1.5105626913476429, 1.5097416649620858, 1.5074750100946381, 1.5071365830190437, 1.5088260598739187, 1.509001414096007, 1.5089931196161503, 1.5099787092546868, 1.5120575537232266, 1.509659747364936, 1.5075268415359306, 1.5096071784446432, 1.5124953658230749, 1.5119431629205307, 1.5115433112506294, 1.511435496563848, 1.5107742474660553, 1.5103671040573234, 1.5118767694613284, 1.5125896786471922, 1.510684110647326, 1.5122856730568253, 1.5094374165028388, 1.5100644246754296, 1.510099174504342, 1.5133536187314047, 1.507666889507851, 1.509894371965558, 1.5106261323942674, 1.5107599566834211, 1.509748701508345, 1.5095759941306879, 1.509183910279336, 1.5078739945415545, 1.5094133871030948, 1.5105231315775418, 1.5115345721490985, 1.5107826839236096, 1.5104955076153632, 1.5102456823952004, 1.511799121156698, 1.5122305262635067, 1.5131341443562885, 1.5111894710693297, 1.5150900296653806, 1.5104214113681866, 1.5101119748451066, 1.511057675619493, 1.5073556349557586, 1.5085959886744962, 1.5110137958976295, 1.5062746744371194, 1.5105681003535913, 1.5064404310201784, 1.5132346732281523, 1.5082525151476207, 1.5146214361550685, 1.5156391999993688, 1.5111420571389018, 1.5100535170542313, 1.5121203967839327, 1.5109414433419301, 1.5087106453295676, 1.5100203011969875, 1.5106044949649533, 1.510550159415219, 1.5118499094385824, 1.51036704012442, 1.5105176892287697, 1.510911639485439, 1.5097944236602248, 1.5111204960266285, 1.5124320977736954, 1.509782515798504, 1.5099165630690903, 1.5119982504203364, 1.511308160686207, 1.5110633565772216, 1.510457112741616, 1.5106499415744248, 1.5109138871484489, 1.510402483767626, 1.510374646340961, 1.5142555040638366, 1.5106227892091466, 1.5096164062505686, 1.50821772343979, 1.510078208681505, 1.5098417539294178, 1.511148540356091, 1.5116234030366433, 1.5101978066018342, 1.510242933699478, 1.5115533581372287, 1.5091652150040047, 1.5098688528670254, 1.5092919094860329, 1.5117863504013298, 1.5117014619311924, 1.5115179045663074, 1.513086511170586, 1.5134201486570988, 1.5107768982915597, 1.509638078632075, 1.5112575474550485, 1.5089183586192483, 1.510369751595887, 1.510957125083404, 1.5119488395770089, 1.5105975544650165, 1.5085103688124666, 1.508290621910827, 1.511256829869283, 1.511168359302323, 1.5109386815790715, 1.5099682616252907, 1.5112191526374477, 1.5098892361138794, 1.5124953026957224, 1.5107677734279874, 1.509735298814495, 1.5081730252421257, 1.5103577237062524, 1.5137096503657972, 1.5120283569483397, 1.5097999058888252, 1.5095216520486454, 1.5099817295411617, 1.5099210821563487, 1.5151806081501842, 1.5119022526265378, 1.5083012854798625, 1.5083220381338114, 1.5113418152628022, 1.5094709526777756, 1.5117773772526761, 1.5093194705256068, 1.507571175898672, 1.5086619713497258, 1.5056528935952567, 1.5115597999624442, 1.5138590659292128, 1.5079871114386019, 1.5095629216291144, 1.5119123325958026, 1.5096265181498756, 1.509771371363507, 1.5103420067915918, 1.514006539626185, 1.5133708686396214, 1.5099052314661268, 1.5122223081915953, 1.5081687868248412, 1.5117469384925615, 1.5102272292673071, 1.5131176771267543, 1.5076313588466015, 1.508287393529232, 1.5073068104863088, 1.5103528324213622, 1.5093329455024846, 1.5101077666546667, 1.5116455698266786, 1.5109256144954946, 1.5092913922886684, 1.5137168243787693, 1.5090649543458536, 1.5117431375918415, 1.5105576746522107, 1.508606219161151, 1.5107792511184337, 1.506560341777342, 1.513648378854387, 1.5133012650036854, 1.5105700620424016, 1.5103072403370765, 1.5112797314380881, 1.5089612485675628, 1.509025342907246, 1.5087545670133014, 1.5087286938784399, 1.5061987732553337, 1.5042618323931967, 1.5036878695506786, 1.4994238612023247, 1.5016100594048793, 1.4913226873507197, 1.48401481796906, 1.4716223542453462, 1.4719394349659978, 1.4714679868168519, 1.4724835370008607, 1.459336525616277, 1.4618637678222732, 1.459458378044123, 1.450993810073139, 1.4477400363720163, 1.4492237566199413, 1.4487489624060375, 1.4487860656569587, 1.44664180077247, 1.4360179952696122, 1.426363366583673, 1.4251578371925253, 1.4259845971409941, 1.4240824430099546, 1.4311761119710393, 1.4287959553049787, 1.4120950037444957, 1.4075719013122447, 1.4026177237602706, 1.4064427368490982, 1.4034923601230795, 1.402661535197322, 1.4052760988624786, 1.400410898849423, 1.4040537925376062, 1.3885943024757001, 1.380631917109958, 1.3821915772174067, 1.3804480053799022, 1.3797192606634916, 1.3828367958040346, 1.3798290773292956, 1.3803251806573744, 1.3672829094381094, 1.3707864637126124, 1.3663934792576917, 1.3584609315972003, 1.3523913688819074, 1.3481807316161494, 1.3466074104347183, 1.3465225787553674, 1.3494154637479805, 1.3487494242165687, 1.3462928610921951, 1.3439701298372349, 1.3387991185778547, 1.3264426749731064, 1.3276558790791266, 1.323999648475538, 1.321963002292143, 1.3238919245027718, 1.3235604831695427, 1.3222414950541599, 1.3246861921267936, 1.3120271398494496, 1.313891948855915, 1.312567833418391, 1.3038983736207077, 1.3034526871114098, 1.2966392031089773, 1.302246288618154, 1.2985741483869664, 1.2902270171191286, 1.2905803019681799, 1.2901342874304675, 1.2802899108361347, 1.2788061671767643, 1.2756661851376203, 1.2793225929256449, 1.2779383057386708, 1.264579907723096, 1.267047094342586, 1.2643110197119547, 1.2670747923461205, 1.2558602689661285, 1.2576362933534626, 1.2566557163727061, 1.2558278787340178, 1.2533400801937171, 1.2580568767625264, 1.2528007004998976, 1.249680831698531, 1.246317890228789, 1.2330285243063968, 1.2318200462394169, 1.225263477853027, 1.2230384917834958, 1.2209123092151732, 1.2207063126158224, 1.2205318225281534, 1.2106835716375273, 1.2130225962170682, 1.213436267075184, 1.2114594247862733, 1.2006352000858747, 1.1964548026366324, 1.1990713189091728, 1.2001485697106866, 1.2013727594107917, 1.1984729831834855, 1.1974943883535696, 1.1982259707649068, 1.1975541796073126, 1.1851132624201848, 1.1774590873696673, 1.1784072372707723, 1.1746404793960994, 1.1762787738930107, 1.1750397718326018, 1.1757200242284485, 1.1745629951591554, 1.1657380036344511, 1.1539744380082375, 1.1541140372439016, 1.1509820315266823, 1.1530721192388385, 1.1510865812264097, 1.1520916050345902, 1.144356324394922, 1.1415098217221051, 1.1383036011459202, 1.137197701497627, 1.1406589000982255, 1.1409270065693464, 1.1301707844301725, 1.1299099807602184, 1.119614441158382, 1.1172176073174738, 1.1175209376198176, 1.1174604664989767, 1.1171684789049474, 1.117421143864377, 1.1067396581442472, 1.098541533377309, 1.0971414688586423, 1.0961507586737338, 1.0967581550061194, 1.0973863832712354, 1.0951670647986298, 1.0959360296824123, 1.0886387660602046, 1.086656588536434, 1.0813380471163123, 1.0867985586346265, 1.0752810655718676, 1.0753406386060567, 1.0764664754592297, 1.0629967263067706, 1.0636870691272324, 1.0631776591711595, 1.0641546666076984, 1.049765087457345, 1.0513318991460905, 1.0516321365756929, 1.049506955476099, 1.0516562982014463, 1.0417413007504637, 1.04027663814875, 1.0397757792131739, 1.0292431885275233, 1.0282691929032577, 1.0308373613558799, 1.0284732935003853, 1.0275747518044591, 1.0280782682609704, 1.0285325082102552, 1.0291547087872683, 1.0259736680409859, 1.0270215597896901, 1.0169030161039632, 1.0055776922960178, 1.0062375837003472, 1.0084814844635401, 1.0052549692198243, 1.0038841711695519, 1.0063530147829178, 1.0025186964699238, 0.9940485505140101, 0.9832460188122913, 0.9732599725002952, 0.97418134991821, 0.9703744334535267, 0.971969533674659, 0.9756448892973715, 0.9736233908723612, 0.9720092140379493, 0.9727233165050805, 0.9698344125143395, 0.9713955173427296, 0.9724220632847048, 0.9628784527319242, 0.9510871480366527, 0.9539813053062686, 0.9521706845353715, 0.9506442479216421, 0.9500357542427718, 0.9492568982060196, 0.9550011725348209, 0.9482214206908784, 0.9361134524592608, 0.927673164836873, 0.9304731639108311, 0.9297482624257661, 0.9289418613125234, 0.9257082713520267, 0.9276640974471521, 0.9250152606434741, 0.9248883606034989, 0.9254256917898543, 0.9273816318036728, 0.9141764638516033, 0.9142117243832061, 0.9135188570789502, 0.9140377328314591, 0.9152765068984826, 0.9025767002814181, 0.9016860609842599, 0.8995528789620966, 0.9017428435609743, 0.9017709488967668, 0.9011300822163502, 0.89305767185062, 0.8919918483030413, 0.8939639949038443, 0.8900531075017138, 0.8803753692812717, 0.8801237344894685, 0.8849930866446033, 0.8811691870272103, 0.8793797308008835, 0.8803243523168948, 0.8715290631219271, 0.8716484603752007, 0.8715935987597468, 0.8685845775445501, 0.868332327039297, 0.8562864554920873, 0.8590035012077427, 0.8579398287472202, 0.8585852492642511, 0.8581413700699515, 0.8591980921863049, 0.8471300345314844, 0.8460171672135608, 0.846548933653194, 0.8487278923697411, 0.846753750356653, 0.846794790558336, 0.8370468197544897, 0.8341958097244716, 0.8384609016691483, 0.8344343558403667, 0.837792965219428, 0.8366548493418919, 0.8365438325591659, 0.8230423402120464, 0.8256473744133068, 0.8252912920297646, 0.8264838362578857, 0.8274957302019269, 0.8248653658833178, 0.8127015304367966, 0.8107768545428344, 0.8117136806207575, 0.8118224060308012, 0.8129132738699428, 0.8126127932995122, 0.8156906561786779, 0.8124958421625722, 0.8034469630586683, 0.8006246099227669, 0.7985831303352726, 0.8005476106606167, 0.8009707780922165, 0.804853337505708, 0.8031750803198592, 0.8010656674906541, 0.7997459552351877, 0.8006230010828854, 0.7998395925909287, 0.8002499269292505, 0.7992288344621391, 0.7963068902091008, 0.7953909012135585, 0.7894674100564677, 0.777766598689755, 0.7817624855337482, 0.7787140925883244, 0.7782833664107696, 0.7759191824616705, 0.7777724166554353, 0.7762377453610864, 0.7787424356648212, 0.7750071765465247, 0.7774624315520391, 0.7767153420645421, 0.7754331357456696, 0.766935177580835, 0.7550959069592512, 0.7543039814328333, 0.7563246427094668, 0.7453240591504394, 0.7345472036768832, 0.7392953143394317, 0.7381870634006309, 0.7253873283899972, 0.7265464047254924, 0.728995125922349, 0.7179410702008588, 0.7200536350841911, 0.7161706076962105, 0.7186689529995239, 0.7141289866830411, 0.7182876688945838, 0.7170289809691601, 0.7164182009833916, 0.7178591137391115, 0.7161987240594757, 0.7140872489498373, 0.7147013658909509, 0.7139983183152849, 0.7093551497691553, 0.7051642158852888, 0.7072838764997159, 0.7066191034207479, 0.7001744032854822, 0.68534965240513, 0.6882846468676372, 0.6840516542557216, 0.6976744708565429, 0.6989423806907662, 0.6902083568223923, 0.6863886298853787, 0.6836354745255966, 0.6893584648036017, 0.6862677083443142, 0.6878285485579169, 0.6884530276887456, 0.6827402368948036, 0.6894989000315335, 0.6877137768927656, 0.6841481862479131, 0.6856026787182341, 0.6847301673237627, 0.6865571955238587, 0.686581795691611, 0.6830522601472468, 0.6829837066029409, 0.6825341277899218, 0.6841028568192424, 0.6818399272532479, 0.682587081530826, 0.670089756705332, 0.6617733213823733, 0.6605006982386518, 0.6638291035294136, 0.6615821771404322, 0.6607381056757952, 0.6628579235608394, 0.6626857153856415, 0.6598465111677317, 0.6518612724307498, 0.6607482389417766, 0.654005491102335, 0.6629014957687374, 0.6544176781731333, 0.6634872764487834, 0.6518907174172667, 0.6413533545834933, 0.6433104072520704, 0.6527898812115691, 0.6514181512579079, 0.6478576671852286, 0.6421174730337454, 0.6425853076239295, 0.638367455904621, 0.6384511921354318, 0.6407653236775813, 0.6387284180358686, 0.6332241370773137, 0.6405670975198132, 0.636837096505994, 0.6294002880825657, 0.6372440687754715, 0.6430828399426542, 0.6289742934804098, 0.6381530830083034, 0.6358943088108816, 0.6303034414612939, 0.6391303948127375, 0.6405661432833343, 0.626984854064031, 0.6300742347674861, 0.6206744885715433, 0.6089947062315669, 0.6194297832050976, 0.6083023429088865, 0.6165383527150413, 0.6099561670450623, 0.6058851487754624, 0.6088809401072802, 0.6117924284553841, 0.607727471768945, 0.6106878681841913, 0.6080885110081455, 0.608084258171965, 0.6072950829462543, 0.6092160822901912, 0.6079320816635598, 0.6083920400050216, 0.6085111681566272, 0.6078489632772536, 0.6066741848102284, 0.5970321895997539, 0.5847904830161516, 0.5862718883935375, 0.5854707541107339, 0.5841235562978372, 0.5828409231682313, 0.5863676475832161, 0.5833696126957066, 0.5875238970930152, 0.5867622082330348, 0.5855498572468262, 0.588697681310471, 0.5845125565824657, 0.5848688626988425, 0.5857188951688, 0.5827364850371421, 0.5875015992025557, 0.5841636347097864, 0.583319737142951, 0.5814178832848683, 0.5834441166044054, 0.584243922556281, 0.5740385371021809, 0.5751084949488766, 0.571230334454714, 0.571692116328394, 0.5727679640881753, 0.571536257500114, 0.5745753066687406, 0.5726020603629837, 0.5700879351310268, 0.5759715963701955, 0.5739043019469284, 0.5716950455525139, 0.5619275444521437, 0.5640361245049605, 0.5612677030219732, 0.55888126946282, 0.5598687058937266, 0.5617552478020978, 0.5634036580203845, 0.5613816573490013, 0.5600751106007661, 0.5599446443733846, 0.5560628138945909, 0.560342419132764, 0.5478434744646264, 0.5515744441088761, 0.5588267490888501, 0.5503678482077158, 0.5607698604289831, 0.552470698483995, 0.5558192275431951, 0.5497072705098821, 0.540965443977926, 0.5404505880780467, 0.5373802166521694, 0.5408597836066646, 0.5477283889921744, 0.5385947189087278, 0.5402116590438367, 0.5385036804784673, 0.5401092683509376, 0.5459189927982381, 0.5380520436066841, 0.5381608385766903, 0.538975879360822, 0.5369461322374492, 0.5386572941582214, 0.5268537937166909, 0.5276057896715884, 0.5270412183104471, 0.5283379623018594, 0.524570506170055, 0.5265983839529257, 0.5227371828650099, 0.525742320213536, 0.5277808642091277, 0.5266128131313004, 0.5273265994133374, 0.5149840381079316, 0.5167746052271994, 0.5157360575418238, 0.5167304733799639, 0.5168606672929295, 0.5167857220160839, 0.5178416473019136, 0.5149522597990202, 0.5152747920686983, 0.5154890810036398, 0.5137910794565443, 0.5152324991732956, 0.515064644117003, 0.5165245330492055, 0.5164270486081112, 0.5132393354950066, 0.5145786946434687, 0.5109825965624719, 0.5122474489189957, 0.5121926695233675, 0.5145286727259895, 0.5053708527486814, 0.49260268385434686, 0.4921313555321639, 0.49303011353269427, 0.49369531931646876, 0.48989440939689716, 0.4898033106087462, 0.4946319616800066, 0.4955563790674124, 0.49074549831972464, 0.4935061776195498, 0.4927118425217956, 0.49208868975052455, 0.49353101629956, 0.49158121502614666, 0.494442991208365, 0.4894004137356561, 0.4920211911032543, 0.4912111144770906, 0.4902549564442766, 0.48984870762848487, 0.4885787723900146, 0.4905392760664034, 0.48903619631859563, 0.49024078104611674, 0.48956501819112175, 0.49031014967929454, 0.47909686503441307, 0.47137273403736096, 0.4705591861701852, 0.46958453957742735, 0.47335940552225814, 0.4677178050975129, 0.46832932590162124, 0.4694393281618613, 0.46876356342798864, 0.47139123141709915, 0.46863991626489937, 0.47138890653179066, 0.46666226125601423, 0.4619421015789212, 0.4589410359437544, 0.4608669190637737, 0.46120261359938547, 0.46495995115050714, 0.46059015739912335, 0.46011789047348683, 0.4619434225513861, 0.4613573403709877, 0.45785519785475937, 0.4573489085713434, 0.4585167924158428, 0.4574346378783467, 0.46036559324636606, 0.46107920896375015, 0.45952831716486614, 0.4579869911959773, 0.4583013054161938, 0.4560393162884867, 0.45649608091013466, 0.457358804601458, 0.4548840804860201, 0.4577334728789338, 0.45809321254316393, 0.4552600212217933, 0.45574667300666877, 0.45521825842882707, 0.4448980549625955, 0.43802555861105913, 0.4379956032698963, 0.43528929369406943, 0.43672479927227364, 0.43735145264258013, 0.43592150328485957, 0.43506168558636465, 0.4362428513198748, 0.437714046737785, 0.43450916937188344, 0.4338955250734102, 0.43652156055713986, 0.43668125696998067, 0.4311283189677153, 0.43460598888071905, 0.4377476200558565, 0.4351213614687163, 0.4356633507645101, 0.4359593337084957, 0.43635058501317076, 0.43607208444586504, 0.4341388735247991, 0.43490853952937386, 0.43556826690897643, 0.4332890699776113, 0.4347585541304506, 0.4313285047990426, 0.43503879897836184, 0.4327180217252293, 0.4242557590507822, 0.41352531853648417, 0.41514371278183776, 0.41444056484416214, 0.41358682339278835, 0.41335924884850267, 0.4149987490546955, 0.4145476740133801, 0.4150733322960498, 0.41442107482095464, 0.41231765343767907, 0.411670479915238, 0.41209348317897565, 0.41270430965192145, 0.41393688472998896, 0.412476469714233, 0.41471505247266305, 0.41328845227048344, 0.41321232371219985, 0.4120807339682278, 0.41410140562722464, 0.41552238158138993, 0.4135730923655964, 0.40959194279472877, 0.41136620421134523, 0.41249772065954277, 0.41468015443575573, 0.41209653189799766, 0.4118663059853276, 0.40294435191351885, 0.3990821615909154, 0.40286730201799903, 0.4010555899580322, 0.40409451215061337, 0.4003392864934271, 0.4039919097200303, 0.3984516729144693, 0.39935430883590556, 0.3983354818658788, 0.39982110043682256, 0.4007165457537845, 0.3987502665864631, 0.3979138112859106, 0.39875790902054636, 0.39769598489030794, 0.4001065020329377, 0.4010694537096452, 0.3991238285079837, 0.4018764964977349, 0.3882833036158952, 0.38859746254943867, 0.3879827287605966, 0.3872780443563863, 0.3883641885620518, 0.388215396554104, 0.39030186465107275, 0.38715654953566, 0.39034590533586616, 0.3793205838247313, 0.37820150478440767, 0.37777765675231717, 0.38095989721633017, 0.3812574402004848, 0.3775838119197676, 0.37868056630804126, 0.37864631737338167, 0.37745892057177777, 0.3770988989006272, 0.3770751074425637, 0.37972365575062056, 0.3750794034910169, 0.3801190732756618, 0.3796033080112543, 0.3771058075450515, 0.3769072169004874, 0.3765117989892127, 0.3771262050520048, 0.37719923256816945, 0.3766352088434046, 0.3699055377342122, 0.36816855055238484, 0.3658366984302237, 0.3687921435485039, 0.3682751773943582, 0.36918129814382045, 0.36536217582916264, 0.3674518734332532, 0.3677647250179899, 0.3668969115498499, 0.36402870019734623, 0.3668022547199873, 0.3662362434032368, 0.3683627943956384, 0.3671360279228658, 0.366464975318987, 0.36715042418122357, 0.36686024096762593, 0.35263561015057326, 0.35581904147119253, 0.3576813237858295, 0.35677165020225066, 0.3555122492918294, 0.3545086728367096, 0.35835770390241267, 0.3569937783956339, 0.35555250052638565, 0.3557737529454965, 0.3556119994548047, 0.3528536269665527, 0.3523265022401874, 0.3545578332982308, 0.35591916273722307, 0.3555293115614158, 0.3549034633051762, 0.3537817813273891, 0.3551394457074972, 0.35680971014904705, 0.35537452179010653, 0.35217453354860173, 0.3440957132346116, 0.3435221066778033, 0.3422366907621691, 0.34419095925661847, 0.344176503928599, 0.3437969481087854, 0.3439352276317314, 0.34343606086085954, 0.34249952321547367, 0.3429053975405351, 0.3439485399136475, 0.34311910300338433, 0.3410229181641749, 0.34453170180356946, 0.3442321481152183, 0.33880439649668226, 0.3330820898585748, 0.3346045628896428, 0.33208940671959064, 0.33584541877417157, 0.3329373597329865, 0.33444231267663826, 0.33402267025731736, 0.3356332136840213, 0.3343697402287208, 0.33409258923122764, 0.3322609294979964, 0.3314553918236227, 0.3325415332119728, 0.3339805136556122, 0.33327513694584154, 0.33136873784979953, 0.3323318869353159, 0.33230932107727174, 0.33173936653824354, 0.3330863530010148, 0.33175074803150667, 0.332732207729646, 0.3332395786575115, 0.32271884337546736, 0.3240241483279071, 0.3231764365307483, 0.3212688521310582, 0.32159290302645493, 0.3232912363063065, 0.32151634500103865, 0.32204755962332515, 0.32054355155804565, 0.32260647091203426, 0.321156589704985, 0.32128871843681056, 0.32111181896764307, 0.3209231803739665, 0.32180806880983454, 0.32139025760824874, 0.3206196863740802, 0.32238146833576703, 0.32112826808139455, 0.30996068644453995, 0.30896243515030547, 0.30981732354528235, 0.310533265180949, 0.31014712603379024, 0.3118410195334542, 0.3106687846728345, 0.308133916551453, 0.3115742932455635, 0.3121582549764201, 0.3124256347241994, 0.30840746715573386, 0.30838089804789615, 0.30907317906370774, 0.31130235803125406, 0.31072234520470093, 0.31109045213265873, 0.3095140369888515, 0.310763518372444, 0.30549379672786103, 0.3077022128603072, 0.31362510413758565, 0.3066998108643045, 0.3077276787112732, 0.3072129545630897, 0.2987101695246833, 0.29807196359218197, 0.2977369140346446, 0.2977677334293975, 0.29974008332683055, 0.2971515510449422, 0.29646931363089285, 0.2998861679232848, 0.2992387253369557, 0.299168618362505, 0.2997417315289159, 0.29749463568633044, 0.2973409761904656, 0.2969797127274265, 0.30072755020660974, 0.30020545410204136, 0.2946317752768342, 0.2992694656580879, 0.29515043231425947, 0.298627072617106, 0.295365213715543, 0.2990690588382314, 0.2977137709225695, 0.2960141194411221, 0.2954410047058587, 0.28685388768123526, 0.2906280323402582, 0.2861738174333762, 0.2885295734252759, 0.28928760462723047, 0.2870228970760084, 0.2860688325969844, 0.2857626844172582, 0.28559734043202434, 0.2902428654536463, 0.28588210629528715, 0.28795736803804284, 0.28445431203592836, 0.2883761602869062, 0.2852598802522552, 0.2862236628799149, 0.28818759959010953, 0.28967386553481145, 0.28711305578572494, 0.2862466557201656, 0.28721694362702743, 0.29156526529001064, 0.284338435959246, 0.28618451786696236, 0.28832837360392166, 0.28501826866881297, 0.2854034883136184, 0.28692787590036173, 0.28568270010695074, 0.2865042360482113, 0.28297519081346506, 0.28386970420036783, 0.28622994723286727, 0.28501748605384536, 0.2854755251703374, 0.28640813345415994, 0.28603617304936446, 0.28521070383496855, 0.2836877134181285, 0.2857606404613761, 0.2833914973554009, 0.2834072564717914, 0.282546925140365, 0.2758052954924043, 0.2665790786922092, 0.265023913468086, 0.26460510061917425, 0.26374404436883525, 0.26651233251176276, 0.2659710492229636, 0.26645384594105487, 0.2643797049017945, 0.2622822842846105, 0.26439414844407655, 0.2640574230305398, 0.267075393724568, 0.2636120293307109, 0.26625477536113173, 0.26560260801299473, 0.26685041816332955, 0.2667188456938795, 0.26317081494565264, 0.2639827727258545, 0.26668311770667447, 0.26644984130610655, 0.26245819346533433, 0.26383632937061413, 0.2653060406686002, 0.26361333279070764, 0.2638498523654174, 0.2622485879024953, 0.26273915436471307, 0.26168407658774195, 0.2653713983189743, 0.26523376673577165, 0.26283944913409646, 0.2631757382453577, 0.26471455220321544, 0.26279329896041087, 0.2607099250457517, 0.2647466023387713, 0.26517172220540036, 0.2622408114634135, 0.26275839005119817, 0.26509544950724856, 0.26303377155703905, 0.26054805832807476, 0.2609057399419583, 0.25885799057641545, 0.25914422397210973, 0.2621112009000874, 0.26298741647795926, 0.2614780524831535, 0.2617477447176292, 0.26053117572760565, 0.2617955696106229, 0.25182187932275146, 0.25373249082358246, 0.24981536582221234, 0.24055834734675044, 0.24019372018519836, 0.24039507502485483, 0.24441811175283173, 0.24178102449526837, 0.24186584519670812, 0.24052263056621084, 0.24277371933887223, 0.24493430833965316, 0.24459237348136448, 0.24349320626007895, 0.2420923188013939, 0.24263946649531803, 0.24355086376763305, 0.24302352882640094, 0.24192529330416956, 0.24155653112546924, 0.24149379226768417, 0.2415597434818312, 0.2438937075103713, 0.24176074448413945, 0.23889632677791975, 0.2398155198977825, 0.2402359095440405, 0.2413030831766875, 0.24186937916036924, 0.2407345663777004, 0.242928512876146, 0.24126294188562064, 0.24232807869814835, 0.24104443562300706, 0.24177322363983356, 0.24124885516724753, 0.2407073138493287, 0.24007144253026355, 0.24039074701896473, 0.23940800395102102, 0.24095016745878087, 0.2404571341547386, 0.24200027557863116, 0.24213380964551043, 0.2405716221551145, 0.2406927057242086, 0.23959968157350986, 0.23883031932612253, 0.2421656408772718, 0.24064216235821864, 0.23839805496614042, 0.23730001838530837, 0.24059826792295502, 0.23789719727410996, 0.2416771892930253, 0.23935921144589997, 0.2394322184008323, 0.2373727980224295, 0.23711472012569706, 0.23871597361291944, 0.2391476120710204, 0.23709699854060967, 0.24013862248792867, 0.23705557815161432, 0.23904851490401882, 0.23650719875561607</t>
  </si>
  <si>
    <t>[25.721752815891698, 25.71715373886102, 25.74268867176279, 25.75216389805515, 25.76045842967632, 25.771365859170654, 25.77573265277607, 25.77391119811634, 25.770869055529015, 25.772918464194728, 25.77800955307043, 25.768917883186102, 25.771463260780163, 25.76300684507418, 25.755653717743236, 25.749111838822195, 25.75001123293986, 25.747704498784298, 25.742469494779723, 25.7436437762869, 25.747820111231082, 25.740813445802427, 25.73545113155239, 25.7407268288283, 25.73330523301966, 25.729753462638996, 25.723107832238757, 25.72186548487167, 25.72297520897824, 25.724298254537107, 25.724714826830457, 25.725342123968595, 25.723246724240884, 25.72124446908484, 25.72196238326714, 25.71684326821832, 25.7134554847246, 25.71952816812911, 25.7124313231877, 25.712790764653683, 25.721122143429085, 25.71537133312097, 25.715389984370173, 25.72131434714534, 25.71389213851636, 25.715828977138873, 25.705758624843185, 25.712129102654718, 25.703236361491218, 25.711109598748866, 25.714789998252257, 25.710842639187934, 25.714819955125236, 25.715613444225717, 25.71882953581305, 25.722834734642287, 25.715727561674473, 25.72159798878129, 25.71479622689607, 25.715118176017537, 25.710785783288404, 25.722420271245703, 25.71226444168139, 25.71402461007036, 25.719916807411522, 25.725490309159227, 25.723911764841628, 25.721071555785443, 25.72282231531548, 25.724650210601745, 25.721520198759855, 25.73736435763151, 25.740053563321105, 25.73537267254792, 25.741700010037444, 25.74273931962641, 25.742684013167217, 25.74585933054146, 25.749824264270863, 25.73874947531634, 25.742051856947914, 25.745196058085114, 25.751368490168097, 25.754900013533206, 25.752120569819635, 25.7584234172305, 25.76181798187221, 25.77198645399298, 25.771301695505418, 25.779750567347563, 25.772589556708247, 25.778886386441865, 25.783406018601717, 25.781993312730872, 25.788255386257404, 25.78318310598401, 25.7907866111866, 25.79981672533775, 25.796295645732346, 25.79459891939994, 25.804695942833277, 25.797984031175343, 25.802176834675176, 25.805395236235196, 25.813743813534938, 25.818857181236673, 25.816869342375927, 25.818431622390364, 25.816144004621393, 25.822587670717898, 25.831620369301145, 25.834883432489967, 25.82930851049936, 25.839657126542473, 25.840139967574967, 25.847850776099474, 25.850981783965967, 25.85396728476332, 25.859413950213018, 25.859158932064545, 25.856420166690263, 25.863201521934588, 25.871407071868948, 25.869090277695136, 25.87141726523772, 25.878371657090977, 25.878035368141, 25.88832580012985, 25.893250473607324, 25.89757004842816, 25.89407450911527, 25.896770117266907, 25.899296405786767, 25.897115695187964, 25.899037438444893, 25.907177560739353, 25.916049947823968, 25.914325012144335, 25.92203432422508, 25.921418473682536, 25.925860723331514, 25.93145470242417, 25.93934731957528, 25.94574533709606, 25.94118179221383, 25.93954714625142, 25.947000597647556, 25.94394917558892, 25.94943002805738, 25.956794228624723, 25.96262899491234, 25.978302717173356, 25.978942227378987, 25.980528362731835, 25.978148048848347, 25.99132112620726, 25.991466359143345, 25.994231663796484, 25.997150665160177, 26.003493189455437, 26.002459790115456, 26.00556470945387, 26.013432018823448, 26.0159340822429, 26.015334583049906, 26.022029705329103, 26.01730137843961, 26.028087162014707, 26.036605409876717, 26.02908489504758, 26.04300529914367, 26.04362422931706, 26.049884378889946, 26.06436526324694, 26.059357592894752, 26.06515810644496, 26.073992115628005, 26.07514643191215, 26.084496598501403, 26.08654807375237, 26.09190286355419, 26.095741912594807, 26.096643553546553, 26.102179375239363, 26.106433819138218, 26.099994108677045, 26.107723008530886, 26.11302198893985, 26.120353196653312, 26.119875824932425, 26.115081864393098, 26.128801300938797, 26.126321832515526, 26.130976496474148, 26.132189912476505, 26.14209354755105, 26.145499707347582, 26.15399860625237, 26.155654594010564, 26.15854162266893, 26.161986719788114, 26.16502136977152, 26.17427748506648, 26.180423144237675, 26.182606839051253, 26.185836018855273, 26.18923947566268, 26.198047297915455, 26.199070817826396, 26.20258266339899, 26.212205597046722, 26.20842511835966, 26.206021853109693, 26.218589578786283, 26.22777461601523, 26.223945165376794, 26.22711355280418, 26.242761560628256, 26.237013195985025, 26.24506035432249, 26.25023163159677, 26.25825686747586, 26.262747336326395, 26.26119327822009, 26.26573404295003, 26.271725089867076, 26.26754355486188, 26.28040650848601, 26.283076208982536, 26.290062551278435, 26.29334756300295, 26.30539355088109, 26.30311888523818, 26.30104174664934, 26.310173389938356, 26.31343948836689, 26.316561228295928, 26.32291664778524, 26.333640176958646, 26.331179518656295, 26.33564981225096, 26.334138235815523, 26.34923636193286, 26.35624837984434, 26.355925157688954, 26.36500642468079, 26.36875795735226, 26.374423341804242, 26.376780397714413, 26.378833656658887, 26.38272747947668, 26.388247830804897, 26.39247561977912, 26.40317047383221, 26.40929469614969, 26.410167171474658, 26.413328876370755, 26.42001635890602, 26.422430810937833, 26.416600318862226, 26.42965143485141, 26.43681624247499, 26.44333899376733, 26.442483036574433, 26.45259833213817, 26.458611788189835, 26.466919728381402, 26.46468881485329, 26.464556368998938, 26.473182763821303, 26.483069109750083, 26.48215877044533, 26.482748838512087, 26.490216408334867, 26.494047731129633, 26.49855065304478, 26.502127785143987, 26.517547151020356, 26.512898598496726, 26.51560068667557, 26.52312671284741, 26.52731261790478, 26.53493824142271, 26.537836435383827, 26.543685317085004, 26.55623437127477, 26.55886675347094, 26.566322436512536, 26.577170764972294, 26.570278214516165, 26.581192700252938, 26.579448584815378, 26.590547654393216, 26.59013647527989, 26.59869796274322, 26.6064878517309, 26.602286910773255, 26.614035514458386, 26.619707897852155, 26.635558420347785, 26.6371123216555, 26.635922120832387, 26.63825529006583, 26.64946914610109, 26.657834198212065, 26.661264934757074, 26.66467490765047, 26.673067303432276, 26.67528247073193, 26.672984558151562, 26.68063127069238, 26.69358902822641, 26.695307952031758, 26.69076315043945, 26.700370540052283, 26.70580293547408, 26.715885913679436, 26.715636499455883, 26.722302288870296, 26.72002780218641, 26.72549257506848, 26.738213197297554, 26.753659723330532, 26.74519201573216, 26.7567621416756, 26.76089266478309, 26.762500190391297, 26.775603459426478, 26.77771205416776, 26.777757603357852, 26.78625427991539, 26.79368078474805, 26.80344555989567, 26.807491682699595, 26.80429300780741, 26.815764498894996, 26.81478012611158, 26.825242373887363, 26.82544302869713, 26.826639505058466, 26.841986560508012, 26.848745483427695, 26.851031826446263, 26.851963007510545, 26.8602536853966, 26.866840572024707, 26.876277316505963, 26.87408226572899, 26.88683546745205, 26.89146829848561, 26.892914494922653, 26.90037359908121, 26.903052962888488, 26.90256742439534, 26.905451877591947, 26.919162113153646, 26.921145464785084, 26.933350326467203, 26.938803877095083, 26.943658938759874, 26.949722706921552, 26.954333005182775, 26.956904870144307, 26.960825100601742, 26.960941329719976, 26.966946656304636, 26.97441096490708, 26.98671973279903, 26.990330952067982, 26.990374769540345, 27.006381179988963, 27.010246331160143, 27.00446520874556, 27.01887927318748, 27.023400342598276, 27.026098558207103, 27.035017251093688, 27.033512775820054, 27.040900453025905, 27.042392749122023, 27.055405947622937, 27.055223721637716, 27.0663997803699, 27.06738121670953, 27.079568317889557, 27.077042218023834, 27.08392032309739, 27.09688668523226, 27.107315684661867, 27.1013808938696, 27.11794554924748, 27.122505538017958, 27.126019131799982, 27.132992851119056, 27.134795586802603, 27.141905154874504, 27.150375942002007, 27.15276027604546, 27.16028911578666, 27.169042367740968, 27.177126371371326, 27.17827366399686, 27.183954492656927, 27.189427058154948, 27.202208734633558, 27.204152309353486, 27.203221300439548, 27.20254840874148, 27.215841995457126, 27.22584615067618, 27.226886899151516, 27.232871260736015, 27.237680412200255, 27.238551925829416, 27.250590442151818, 27.255414147756472, 27.258599995019246, 27.26817893668115, 27.275201596028243, 27.285457560763625, 27.28030468681858, 27.28412557198004, 27.291423856046556, 27.301329821781934, 27.310057516982152, 27.317701906431576, 27.325153511821476, 27.31752297323533, 27.3253121706421, 27.330963564089142, 27.34557837586064, 27.35584236448899, 27.360022156694008, 27.368023201909438, 27.36462297414471, 27.37710233139394, 27.373188431377567, 27.38275907913531, 27.39240480305717, 27.39218741389905, 27.404540164960164, 27.412744869813416, 27.413940368538796, 27.425422255561177, 27.44262323883901, 27.45346850852687, 27.450493874858708, 27.463743973708198, 27.4621859191165, 27.470798916382307, 27.48246684206833, 27.47617795454271, 27.485238073826157, 27.48409631821106, 27.486066967126337, 27.500497683983934, 27.505023225108662, 27.514002925653088, 27.521644166558314, 27.533110246276376, 27.532730534596187, 27.533713378123313, 27.54159911898013, 27.555224536738788, 27.557977565802997, 27.56022703008131, 27.57444915148129, 27.577538508545373, 27.584003067547272, 27.58947028108071, 27.596259911811945, 27.602071620832824, 27.608314147106007, 27.61770392507867, 27.617300920398414, 27.634702285400557, 27.64062230252926, 27.637906604734923, 27.648289727593404, 27.651744241923886, 27.655997114757117, 27.65925068213144, 27.665673260790946, 27.667775162037884, 27.689340580018015, 27.69943462124599, 27.705266447884373, 27.70832340494162, 27.71217967809753, 27.71506296892721, 27.723713936745888, 27.716976193375558, 27.74185656419072, 27.738577560835637, 27.745313231960388, 27.74901175960055, 27.759938513250663, 27.77328710482236, 27.773554534348985, 27.77598371166656, 27.7888744915102, 27.792230480834892, 27.79382347243912, 27.801753825822303, 27.812599487519353, 27.821866821275673, 27.823703955916695, 27.82994215522462, 27.831281995410755, 27.838899050680258, 27.854148930181797, 27.851556163269738, 27.861046571201523, 27.877858247134387, 27.877108392982183, 27.882880948858606, 27.889701963763414, 27.895908838034476, 27.90210155301078, 27.914680528582785, 27.91606857015984, 27.931098643274265, 27.936428018245792, 27.940222140022147, 27.943841696901686, 27.94679870100474, 27.960529660591813, 27.972968645800293, 27.974525770759275, 27.981861392120976, 27.988595754666182, 27.988354167486424, 28.001084790354405, 28.01383904845546, 28.00858878283189, 28.027017918867344, 28.034504239409937, 28.049480382076208, 28.05028606180339, 28.0611848723077, 28.066140961098196, 28.0658758899024, 28.076966848718644, 28.09185731422567, 28.09026960129052, 28.09809742518134, 28.10303901335052, 28.117515759778943, 28.120659451505837, 28.123386049158427, 28.13393389979854, 28.140333100831587, 28.152254097460112, 28.154455251708622, 28.157803618993928, 28.170315041536323, 28.17673634847395, 28.183138767456796, 28.190558456706494, 28.19446303763899, 28.206873911910186, 28.211303248189694, 28.226901069164324, 28.23663907029064, 28.24237654367006, 28.248713251829987, 28.26151993691858, 28.27035586632476, 28.279625223971912, 28.28651078613688, 28.286624689996465, 28.3017572721525, 28.30294357005277, 28.307939865878886, 28.32058349947293, 28.331298669500185, 28.34389477916597, 28.347976059712316, 28.354110864115984, 28.359051979112593, 28.36998090130187, 28.377128577910398, 28.381238336443385, 28.386199619307778, 28.390108744681875, 28.40031891869525, 28.402064780866077, 28.416320125749504, 28.428249237028535, 28.43186882071629, 28.4373842576718, 28.452235412538375, 28.457026778266158, 28.469407283792624, 28.47893505991441, 28.485522921499086, 28.49502913132832, 28.50031889028149, 28.511037710568214, 28.52049630713272, 28.525017815146235, 28.536262512460087, 28.53882937948769, 28.558204156641164, 28.564833436534826, 28.565911870793034, 28.571492506304608, 28.586253074353554, 28.59229446774926, 28.595481712375783, 28.609109279818743, 28.60946852173449, 28.62089532581631, 28.629087641328553, 28.640813145525, 28.650112935031604, 28.66244539791995, 28.66603929934624, 28.67414390202564, 28.684246435003754, 28.69475010710453, 28.706079173536683, 28.724285201789137, 28.73352385067582, 28.73793612027754, 28.757405956426044, 28.756089942965254, 28.760151173758217, 28.770398258976147, 28.78222055012156, 28.79178583316773, 28.804042642193416, 28.816199146199665, 28.822936402894634, 28.827902079593628, 28.83518164844199, 28.847672196579364, 28.85058320802317, 28.86027569612071, 28.869875343043436, 28.87113354673725, 28.886820262316693, 28.89370739697394, 28.904003948155047, 28.91631987111102, 28.92081969770689, 28.934597610923824, 28.937001569405552, 28.952828047418, 28.958938727465302, 28.96220851873177, 28.97695139175233, 28.978119766334313, 28.990059444990194, 28.998840893467573, 29.005055158388288, 29.010181741037428, 29.013406077863383, 29.03028263772537, 29.037272952708413, 29.039388978760606, 29.04802686432332, 29.054150649369607, 29.061622657497207, 29.075688100416723, 29.08477688729064, 29.092934432002924, 29.094212276955954, 29.10454242023519, 29.121301183614154, 29.12308908509689, 29.127861971803426, 29.137723160811905, 29.138871855541428, 29.14863691462264, 29.159617211487713, 29.16026292863973, 29.16893917679715, 29.17621285662021, 29.178793192769888, 29.18133974646342, 29.189056842144385, 29.19708584456663, 29.19599894434422, 29.20789902280559, 29.2117448876741, 29.221368946263542, 29.21315225711526, 29.22303327485456, 29.231292822417906, 29.23591030465252, 29.24288250521179, 29.248072820291547, 29.256927848629594, 29.25495250281574, 29.266023259528072, 29.266976843359675, 29.274138607155255, 29.277167978568638, 29.285646803919903, 29.281097223344037, 29.28536931535592, 29.28631297605285, 29.304721194237334, 29.306800690498495, 29.303759632811172, 29.310521692116943, 29.31667641806862, 29.322769200147118, 29.327801585902378, 29.329950556603563, 29.32544479132805, 29.33073395934646, 29.335407017324542, 29.345171327484373, 29.340874400431762, 29.344059779733616, 29.355423350269714, 29.351905576995343, 29.35970513858763, 29.36609987397017, 29.36432061475056, 29.37593451464892, 29.37194509624535, 29.37696405244251, 29.38257733597848, 29.378809331764902, 29.38028029877197, 29.382567969229697, 29.38990626921438, 29.393389900447108, 29.396123784264077, 29.38932407355375, 29.396089059904412, 29.396000370312365, 29.4065849253236, 29.40067462942547, 29.4023221989391, 29.4166996744954, 29.403844681540544, 29.406761480678107, 29.40402457277597, 29.418721567761043, 29.41830968390315, 29.4184129951097, 29.418142853410497, 29.417565845823894, 29.41663533005466, 29.414090292153883, 29.41832180422716, 29.409786094811604, 29.420419487840494, 29.420466031128036, 29.42126445395381, 29.417175826733374, 29.422661970086274, 29.420659132866287, 29.421025182774716, 29.418477022802332, 29.413248820647418, 29.418519455199455, 29.420199972847747, 29.42301028796411, 29.417212596575965, 29.415152813464157, 29.417739263785872, 29.414608302260024, 29.40687525043615, 29.400887680521155, 29.405303690914227, 29.401403419843597, 29.39911368241575, 29.404337883746393, 29.40969169057791, 29.40228609291673, 29.40486213313181, 29.396447828797427, 29.404501354490733, 29.398249425495575, 29.39413359422373, 29.394593905059978, 29.396580647016705, 29.38708139381121, 29.394868179561364, 29.386889279730894, 29.38473899612168, 29.38129712345938, 29.382869303043996, 29.377874723388555, 29.37730052762, 29.3711992800965, 29.36813732835706, 29.37072036041132, 29.37422654897722, 29.365653574137912, 29.361104367152347, 29.364663406722986, 29.352138976962937, 29.354861978210852, 29.3498838375817, 29.34187750253375, 29.34108450840033, 29.335806019409958, 29.32643595955952, 29.33475482900292, 29.32258632301584, 29.32208561764901, 29.315811608624166, 29.31699825702132, 29.309858393477732, 29.308562078790672, 29.300962420454148, 29.29958809718652, 29.296610026725812, 29.298510603133803, 29.291377170881297, 29.285230983784967, 29.276367273864587, 29.27256592328454, 29.26977259828871, 29.26278641300838, 29.2558227242753, 29.263662537768152, 29.256355142122572, 29.253210485457448, 29.247464316635156, 29.237605870569354, 29.23086347327846, 29.229073239179176, 29.21844564630841, 29.222933981310682, 29.20766728075384, 29.207629821349123, 29.19620382954932, 29.197370679725683, 29.18814575294226, 29.178080131207246, 29.173943876053396, 29.173413615849398, 29.167531264761962, 29.16820949691013, 29.147678835234398, 29.14813480714132, 29.14013337053879, 29.134061027279515, 29.122291604695775, 29.122347233217642, 29.117474674174602, 29.10674069872477, 29.0992354172134, 29.09782256758161, 29.09236795983537, 29.085832436388078, 29.08388565897347, 29.07524537640184, 29.069509731391257, 29.062484487137695, 29.047911624048815, 29.04623649678749, 29.047977037975077, 29.042432755851117, 29.029332532597337, 29.027739734617917, 29.024149692086695, 29.01934617376744, 29.011202557957613, 28.999907864657423, 28.99820124965453, 28.996512331624732, 28.985398036726142, 28.9874152540194, 28.97227387722723, 28.967363672328737, 28.955703707897392, 28.95492048015968, 28.943988923994738, 28.93581082152322, 28.932404234885393, 28.927123625275428, 28.92662885640351, 28.91912061562467, 28.904273351838352, 28.902665011407173, 28.894555898074394, 28.885688673251906, 28.878205333632177, 28.879906499932908, 28.866717551461587, 28.864433477281086, 28.85823964170391, 28.844200513257388, 28.84038421859706, 28.82574850118921, 28.820949933721007, 28.806792762736226, 28.80822844237178, 28.80088433008287, 28.79378544646377, 28.784202773346337, 28.77768891178257, 28.763173715774908, 28.763364463268836, 28.759112301463944, 28.7449631503377, 28.74290988930489, 28.738586494003545, 28.739232197342194, 28.727398098721235, 28.718760590456025, 28.71169313755457, 28.695833097656283, 28.694100325423364, 28.690692042171364, 28.681147075386928, 28.672359270683835, 28.659995021934485, 28.65382928862715, 28.644991198992095, 28.650922293445326, 28.643791404810308, 28.63042717171775, 28.630769235811112, 28.616097197948797, 28.608439378655003, 28.599490580869922, 28.586947576227466, 28.579193255476337, 28.575213959641204, 28.571590463345387, 28.554017422892795, 28.559495680396633, 28.55426168621634, 28.54833264853336, 28.53400212416777, 28.520799624135943, 28.516820330963352, 28.516317578073533, 28.49923247123128, 28.49860883465739, 28.482684317223306, 28.48480398709074, 28.483724310951196, 28.47501338158037, 28.461666913903127, 28.45301912360424, 28.449257197915347, 28.43851990113107, 28.43946318008153, 28.430649306239356, 28.42363557013871, 28.410760806316713, 28.403972125953405, 28.394406468389878, 28.392278016709223, 28.379942206424385, 28.372698474838263, 28.37146556251843, 28.3653192394209, 28.347586936412483, 28.35272456587583, 28.343065335898054, 28.33509992287682, 28.327190208422827, 28.321111887981274, 28.319265879791796, 28.304492989409642, 28.297032687856614, 28.29185914243624, 28.280492587356758, 28.274404563153997, 28.268557566638624, 28.253956181500456, 28.25547476013639, 28.245357204433528, 28.234758232749034, 28.236829596803585, 28.222793245592836, 28.21199650001578, 28.209993101178274, 28.208794447764838, 28.197877862164514, 28.182857994532203, 28.181693035753575, 28.178295144989754, 28.167560252469386, 28.162225074823215, 28.158569812542094, 28.149027691854567, 28.13896036356008, 28.13141820188976, 28.124645732804478, 28.12560397634243, 28.1114424507705, 28.10235951711481, 28.087139697871777, 28.084626866631798, 28.07577611379107, 28.073065502623745, 28.063660586382625, 28.054194605053972, 28.04851632187296, 28.04114295434678, 28.04086292159619, 28.028784580393015, 28.026485423139665, 28.012001526404667, 28.011222760812267, 28.00822930920896, 27.997564150053172, 27.99371933706184, 27.987437943483616, 27.97550624820043, 27.96581107652962, 27.95706512594537, 27.94930511072942, 27.938669998013744, 27.94594099988566, 27.93311186208302, 27.928794819759663, 27.923321716215057, 27.905979148001844, 27.902586705314764, 27.89241971770087, 27.89006529527266, 27.874421011025458, 27.87850418651021, 27.869215271472918, 27.86150189876056, 27.85393076181124, 27.85139188951061, 27.842524869685246, 27.833210824051715, 27.829219859237824, 27.822464249573482, 27.820622086671218, 27.80921129027759, 27.79842888690813, 27.793416829302583, 27.7950949138584, 27.78446707974156, 27.778675032183035, 27.764989206964025, 27.75732587907572, 27.757744414181392, 27.74990592216483, 27.748434618667975, 27.74171514930077, 27.72628922079685, 27.718172700973074, 27.713824025441742, 27.711405351949086, 27.701222412237552, 27.695488785948474, 27.696476283718233, 27.68799840310153, 27.68479876149788, 27.667659316870047, 27.661596693760902, 27.653830578617175, 27.641913964557684, 27.641224237126604, 27.632746512053927, 27.630202243271867, 27.629951105704645, 27.615834722055776, 27.604532820560802, 27.603977243401218, 27.594634505668726, 27.593883254348153, 27.58843635672503, 27.591554342397007, 27.58081735106757, 27.585640318606934, 27.56561458742334, 27.569080779617323, 27.549495503972, 27.542463463455515, 27.536864378756327, 27.528561696580688, 27.51970133547419, 27.513492416964166, 27.519644746167156, 27.503874450724673, 27.493458685932858, 27.492323813993092, 27.48431564235695, 27.471781391740652, 27.47038863805619, 27.466549908344533, 27.46649245613813, 27.454806512015953, 27.441193508529235, 27.440774958139748, 27.436133983902543, 27.423895626532705, 27.417326241974475, 27.41288032171005, 27.40205911138931, 27.404886360002553, 27.396430502972482, 27.39504032362983, 27.388891665904247, 27.371661008416602, 27.3712278274515, 27.365407100607893, 27.36310486582625, 27.350706903797906, 27.34493161102627, 27.348769656922453, 27.332820302822235, 27.325915199194363, 27.319661614354082, 27.318305946459837, 27.316696170806022, 27.308763453182355, 27.301670580230194, 27.292295020835695, 27.284670891011913, 27.285529539778086, 27.276218791019023, 27.27500259379814, 27.263189313397337, 27.258694832165748, 27.255152618730985, 27.246243747445966, 27.239088479292718, 27.2346766659354, 27.23187751524307, 27.221633850385714, 27.21209409292519, 27.212715722137855, 27.210158558277886, 27.196838924695736, 27.198837015951753, 27.190016466636102, 27.18239247508322, 27.17824111743611, 27.171733942909825, 27.163276248786147, 27.159882963734535, 27.157347155646058, 27.146005455161497, 27.14287970440122, 27.13980041755737, 27.13127856054132, 27.128993256523653, 27.119265222531194, 27.123230745329373, 27.115623118924955, 27.10793897106821, 27.09477917222941, 27.090109630024877, 27.084974042898228, 27.086443338723655, 27.07440658994399, 27.07186795867741, 27.067024351958864, 27.057769497765644, 27.060052706172108, 27.049949072095174, 27.048096663063742, 27.03193413386222, 27.037825628876163, 27.029121496216735, 27.02380959615792, 27.01683886485672, 27.009816286718863, 27.009028070423053, 26.998084420899268, 26.994158319335092, 26.993617649909524, 26.983386641840667, 26.9829976618143, 26.97120390540561, 26.96759411941559, 26.961232587961042, 26.947734146035245, 26.950920112133918, 26.94631885111885, 26.937374899252863, 26.939909364068402, 26.930339616605487, 26.919621665157255, 26.921694818523598, 26.90992277574754, 26.911862880235393, 26.912331546813494, 26.90020868955335, 26.888299100967192, 26.885038792715292, 26.875024039700854, 26.86844381923263, 26.86258520094641, 26.862972781291795, 26.859727610801567, 26.854251850606193, 26.850282231954345, 26.842884574171567, 26.839815691705457, 26.83831728490818, 26.827636407306162, 26.825103958793516, 26.820842607244547, 26.811512273260472, 26.811906272869436, 26.805659774992773, 26.80012390280317, 26.79707199049326, 26.790354539047545, 26.780890251885946, 26.775343268001976, 26.77563204457802, 26.772815102759274, 26.76655075460061, 26.761387481716604, 26.75738482390255, 26.751499840113777, 26.751232526791792, 26.742273773464362, 26.730509798733152, 26.72830487295155, 26.730968926243985, 26.727900789028066, 26.722395723573378, 26.71040104094131, 26.709729190968048, 26.69602774971654, 26.691328250421048, 26.681032576667658, 26.683257306637124, 26.680106898601256, 26.677636232916793, 26.669252073667433, 26.66443016630526, 26.658208775507877, 26.65524202024914, 26.64942387034614, 26.64063147559532, 26.636820699374148, 26.63346014687354, 26.63373682197909, 26.634141141501612, 26.623544340653503, 26.61537265000815, 26.609060680757082, 26.60187513352023, 26.598571422375674, 26.60377788288136, 26.597791295705385, 26.58839152774465, 26.587209537084732, 26.577054975289663, 26.569043033998568, 26.57503243098438, 26.556684929694647, 26.55637304381512, 26.5561250172524, 26.552465678061804, 26.544003819322, 26.539384296525427, 26.525968032042723, 26.532132713226463, 26.521371447896616, 26.524007024882625, 26.52959020930687, 26.525383649398073, 26.523204049218997, 26.517459506732283, 26.510131183003576, 26.50427746134874, 26.499214125636378, 26.49153468003289, 26.482663854685644, 26.47715783313073, 26.481071000517158, 26.483948332881543, 26.469639061092504, 26.462726287010497, 26.454359109976743, 26.448528740288815, 26.447863482364745, 26.445975497955676, 26.44031196853335, 26.429888522628993, 26.41749697963036, 26.425218309956616, 26.430434615061433, 26.42287279829144, 26.414781601545947, 26.40906979979948, 26.403552060165996, 26.397246100299434, 26.392214497927277, 26.38776826036641, 26.382193288640224, 26.378088258245917, 26.377711161259484, 26.37634806657292, 26.370760011223307, 26.36140424179361, 26.36212295040274, 26.355750063642112, 26.34803100416515, 26.342616035303777, 26.342399682791108, 26.340327685803814, 26.336551623290447, 26.33604231542576, 26.321396767861867, 26.32032546098375, 26.318594200414317, 26.314851014172852, 26.312211390474022, 26.295018622186735, 26.29017131286284, 26.29051634313035, 26.286945506148687, 26.28254449038387, 26.28330399720512, 26.280924458502803, 26.278954919432593, 26.270468587679055, 26.268345017290546, 26.25848934900278, 26.24308841364299, 26.247988973094905, 26.24218673242723, 26.23648168064672, 26.23087491438008, 26.23374899058288, 26.229347160879456, 26.215304197883782, 26.22146369062272, 26.211308988471323, 26.212458417808904, 26.208289262452343, 26.19078444929649, 26.19509555014143, 26.195010866033876, 26.190594926532476, 26.18961781623995, 26.181276168002018, 26.171148441541508, 26.178258175584062, 26.16700904493173, 26.165326547956482, 26.159087166159935, 26.160936906145697, 26.15690392354325, 26.147447522261945, 26.14776602503447, 26.13806845554062, 26.127920844941965, 26.127152066936784, 26.126880591676585, 26.127146410429262, 26.117128675466777, 26.10691140026479, 26.111246593126992, 26.102904111118026, 26.10799027898633, 26.09412526712252, 26.082882707852967, 26.089738511438973, 26.076233327782624, 26.077125808741624, 26.070949283609202, 26.06636288524447, 26.065262309261524, 26.05976072166861, 26.05179580259953, 26.053495173258355, 26.040955931085904, 26.042640873472063, 26.0420471511929, 26.039019429045062, 26.035094691741236, 26.033010287685837, 26.02153167470624, 26.01774846163675, 26.02187536163706, 26.015921108640217, 26.01977323228681, 26.010048006765132, 26.005918784216522, 26.007980721956578, 25.9918578587145, 25.987073640539123, 25.98801626076445, 25.980250007443427, 25.979963571367733, 25.9819361524245, 25.976917149856636, 25.968755374615, 25.965871191716126, 25.95623063149071, 25.94943821439967, 25.956567745439425, 25.950630794964294, 25.94959551901178, 25.946410053229624, 25.9456320909441, 25.940295271447347, 25.93400429979526, 25.930874068277088, 25.9226354164319, 25.92447521886603, 25.915624013896775, 25.911611626403364, 25.912692331238873, 25.910145496989898, 25.90509687643617, 25.89930167456943, 25.889939180611535, 25.894787272406816, 25.887100856508066, 25.882066595651523, 25.872632361936105, 25.879603481065782, 25.869124574874686, 25.86676373637358, 25.863766031963966, 25.854767728477693, 25.853323888335826, 25.847812091191116, 25.848252653679733, 25.841725536088575, 25.83804823793352, 25.835432212586394, 25.833105267377782, 25.821516293892696, 25.81850552474604, 25.813136215897867, 25.8085890889973, 25.814093474879623, 25.80699973453997, 25.8053315545835, 25.806046133369257, 25.80858724398087, 25.80099961365799, 25.795998214082594, 25.78733511454427, 25.781519774314486, 25.78413173930741, 25.77716074578256, 25.77710610435477, 25.775310809660752, 25.767336687150372, 25.765362186610865, 25.767447514579448, 25.757981742773794, 25.759731387754393, 25.748564847514036, 25.754276131252972, 25.74451775680448, 25.746252586943434, 25.74412144929354, 25.750557627375755, 25.740004570876618, 25.73770085594036, 25.731369474553684, 25.733887767720727, 25.720174514810807, 25.708647745722384, 25.71509014262287, 25.71114977389528, 25.699763102795856, 25.703210097529567, 25.70339438924844, 25.695366484143666, 25.697608875677442, 25.698256107318713, 25.690766391286218, 25.680023510878087, 25.678067845604794, 25.67691449014081, 25.677432962247842, 25.674759626857846, 25.673354721085932, 25.66796006128501, 25.66050899216389, 25.654788586037306, 25.654185061385864, 25.643502167631915, 25.638227367044895, 25.634084488346, 25.634956566758465, 25.63338985781276, 25.628648580405837, 25.62693705523213, 25.624705175979432, 25.61941323547758, 25.615363151617654, 25.601811794451994, 25.60609749666362, 25.603311247456936, 25.604295186926077, 25.59829985224587, 25.595915500663686, 25.588650799900307, 25.58867488226668, 25.594248145324713, 25.5823432442143, 25.58193242180031, 25.577038895414116, 25.576089154039312, 25.570654524814366, 25.570761119536257, 25.562576225277137, 25.557801105812562, 25.54712295573977, 25.5486070656529, 25.54025756228503, 25.538547712737532, 25.539771023278973, 25.540419564248655, 25.528761173838852, 25.52946765798557, 25.528496966394332, 25.524659183961216, 25.525485393007887, 25.527000864451207, 25.51695201154882, 25.510551608294637, 25.513738861102727, 25.50815972099759, 25.50327168131898, 25.507360298513237, 25.49934872735265, 25.495114354853957, 25.49311802788164, 25.484333686614836, 25.48628088998634, 25.48648553574358, 25.48349478636496, 25.47380355357063, 25.479404040214526, 25.474928118703694, 25.470270723150563, 25.455896164107955, 25.465770857284934, 25.45428215491537, 25.458417818186543, 25.461760496862112, 25.459815544493754, 25.45643527800615, 25.449278891328557, 25.45868851678123, 25.44725114709438, 25.439753105350626, 25.448591465128455, 25.438126941339707, 25.438306547880085, 25.429307944200108, 25.432358155600856, 25.415787840032397, 25.421214887402588, 25.421430067288224, 25.423704506174712, 25.414960244224318, 25.40767367737073, 25.40596963599587, 25.401548653744943, 25.39306348079672, 25.40509799092697, 25.393506305156556, 25.397116031460556, 25.39615896997871, 25.37880831465125, 25.37934461275523, 25.37551649550983, 25.3735471021658, 25.3712485022374, 25.369366898697816, 25.367065109850895, 25.3642130198952, 25.359231225037426, 25.355417485324057, 25.348676218058937, 25.345938737618106, 25.34653707245509, 25.34596682136315, 25.337432124329816, 25.341461631724464, 25.335221085559507, 25.331219977383054, 25.325766518586057, 25.322656994143106, 25.321697452176103, 25.31724027270078, 25.320505295814243, 25.314069102077276, 25.30952771440524, 25.305852338358008, 25.304145624754305, 25.303779731029294, 25.308270569089718, 25.29366048487955, 25.291973483680483, 25.288847977085435, 25.28354039048451, 25.281880855929572, 25.276231915936783, 25.272554399328293, 25.26556230011548, 25.26916814728294, 25.268530718090595, 25.273178231641502, 25.271107712024225, 25.26206194831947, 25.263583788069457, 25.25582680215501, 25.254776260513747, 25.24705479055125, 25.24727890786527, 25.24156206504921, 25.24139635033408, 25.238116772459158, 25.236112291917774, 25.22916157548801, 25.225180724088254, 25.224322315679423, 25.23358368648444, 25.23129674916638, 25.225164789303584, 25.216220210092466, 25.220126340659224, 25.221936154299947, 25.21121294204997, 25.206132113058374, 25.20761912069309, 25.205518330366196, 25.204640650286034, 25.19550273558225, 25.182610921908335, 25.19576141677444, 25.189386986837643, 25.19272756503536, 25.18238695163889, 25.19283072377414, 25.19523071824324, 25.18392786353942, 25.175691336715722, 25.176214385468082, 25.173369237217628, 25.165187934184313, 25.15826715152094, 25.158396208049425, 25.149625104923373, 25.150208440163272, 25.150822528845122, 25.145463199589177, 25.14749141054637, 25.146497283944893, 25.143668503417064, 25.139837931991764, 25.14005672312391, 25.13941092437307, 25.127298150566375, 25.12969837201066, 25.13027783639183, 25.134895803475892, 25.123310744944558, 25.11040332540368, 25.119176255281975, 25.11210790077925, 25.114324441737455, 25.112505834202278, 25.108916864774653, 25.1142218879088, 25.09733871478389, 25.09937625325104, 25.09397699337217,</t>
  </si>
  <si>
    <t>[0.0, -3.778, 1.5, 1.5, 1.5, 1.5, 1.5, 1.5, 1.5, 1.5, 1.5, 1.5, 1.5, 1.5, 1.498, 1.5, 1.5, 1.5, 1.498, 1.5, 1.5, 1.5, 1.5, 1.5, 1.5, 1.5, 1.5, 1.498, 1.5, 1.5, 1.5, 1.5, 1.5, 1.5, 1.498, 1.5, 1.498, 1.5, 1.5, 1.498, 1.5, 1.5, 1.498, 1.5, 1.5, 1.5, 1.498, 1.5, 1.5, 1.5, 1.498, 1.5, 1.5, 1.5, 1.498, 1.5, 1.5, 1.5, 1.5, 1.5, 1.498, 1.5, 1.5, 1.5, 1.498, 1.5, 1.498, 1.498, 1.5, 1.5, 1.5, 1.498, 1.5, 1.5, 1.5, 1.5, 1.5, 1.5, 1.5, 1.5, 1.498, 1.5, 1.498, 1.5, 1.5, 1.5, 1.5, 1.5, 1.5, 1.5, 1.498, 1.5, 1.5, 1.5, 1.498, 1.5, 1.5, 1.498, 1.5, 1.5, 1.5, 1.5, 1.5, 1.5, 1.5, 1.5, 1.498, 1.5, 1.5, 1.5, 1.5, 1.5, 1.498, 1.498, 1.5, 1.5, 1.498, 1.5, 1.5, 1.5, 1.498, 1.5, 1.5, 1.5, 1.5, 1.5, 1.5, 1.5, 1.5, 1.498, 1.5, 1.498, 1.5, 1.5, 1.5, 1.498, 1.5, 1.5, 1.498, 1.5, 1.5, 1.5, 1.5, 1.5, 1.5, 1.498, 1.498, 1.5, 1.5, 1.5, 1.498, 1.5, 1.5, 1.5, 1.498, 1.498, 1.5, 1.5, 1.498, 1.5, 1.5, 1.5, 1.5, 1.5, 1.5, 1.5, 1.5, 1.5, 1.5, 1.498, 1.5, 1.5, 1.5, 1.5, 1.5, 1.5, 1.5, 1.5, 1.5, 1.5, 1.5, 1.498, 1.5, 1.5, 1.5, 1.5, 1.498, 1.5, 1.5, 1.498, 1.5, 1.5, 1.5, 1.5, 1.5, 1.5, 1.5, 1.5, 1.5, 1.5, 1.5, 1.5, 1.5, 1.5, 1.5, 1.5, 1.498, 1.5, 1.5, 1.5, 1.498, 1.5, 1.5, 1.5, 1.5, 1.498, 1.5, 1.5, 1.5, 1.5, 1.5, 1.5, 1.498, 1.5, 1.5, 1.498, 1.498, 1.5, 1.5, 1.5, 1.5, 1.498, 1.5, 1.5, 1.5, 1.5, 1.5, 1.5, 1.5, 1.498, 1.498, 1.498, 1.5, 1.5, 1.498, 1.5, 1.5, 1.5, 1.498, 1.5, 1.5, 1.498, 1.5, 1.498, 1.5, 1.5, 1.5, 1.5, 1.498, 1.5, 1.5, 1.5, 1.5, 1.5, 1.5, 1.5, 1.5, 1.5, 1.498, 1.498, 1.5, 1.5, 1.5, 1.5, 1.5, 1.5, 1.5, 1.5, 1.5, 1.498, 1.5, 1.5, 1.5, 1.5, 1.5, 1.5, 1.5, 1.498, 1.5, 1.498, 1.5, 1.5, 1.498, 1.5, 1.5, 1.498, 1.5, 1.5, 1.5, 1.5, 1.5, 1.5, 1.5, 1.5, 1.5, 1.5, 1.498, 1.5, 1.5, 1.498, 1.498, 1.5, 1.5, 1.5, 1.5, 1.498, 1.5, 1.5, 1.498, 1.5, 1.498, 1.5, 1.5, 1.498, 1.5, 1.5, 1.5, 1.5, 1.5, 1.498, 1.5, 1.498, 1.498, 1.5, 1.5, 1.498, 1.5, 1.5, 1.5, 1.498, 1.5, 1.5, 1.5, 1.5, 1.5, 1.5, 1.5, 1.5, 1.5, 1.5, 1.5, 1.5, 1.5, 1.498, 1.5, 1.5, 1.5, 1.498, 1.5, 1.5, 1.5, 1.5, 1.498, 1.5, 1.498, 1.5, 1.5, 1.498, 1.5, 1.498, 1.5, 1.5, 1.498, 1.5, 1.5, 1.498, 1.5, 1.5, 1.5, 1.5, 1.5, 1.5, 1.5, 1.5, 1.5, 1.5, 1.5, 1.498, 1.5, 1.498, 1.5, 1.498, 1.5, 1.5, 1.5, 1.5, 1.5, 1.5, 1.498, 1.5, 1.5, 1.5, 1.5, 1.5, 1.5, 1.5, 1.5, 1.5, 1.5, 1.5, 1.498, 1.5, 1.5, 1.5, 1.5, 1.498, 1.498, 1.5, 1.5, 1.498, 1.498, 1.5, 1.5, 1.5, 1.498, 1.5, 1.5, 1.5, 1.5, 1.5, 1.5, 1.5, 1.498, 1.5, 1.5, 1.5, 1.498, 1.498, 1.5, 1.5, 1.5, 1.5, 1.5, 1.5, 1.498, 1.498, 1.5, 1.5, 1.5, 1.498, 1.5, 1.498, 1.5, 1.498, 1.5, 1.5, 1.5, 1.498, 1.5, 1.5, 1.5, 1.5, 1.5, 1.498, 1.5, 1.5, 1.5, 1.5, 1.5, 1.498, 1.5, 1.498, 1.5, 1.5, 1.498, 1.5, 1.5, 1.5, 1.5, 1.5, 1.498, 1.5, 1.5, 1.5, 1.5, 1.5, 1.5, 1.5, 1.5, 1.5, 1.498, 1.498, 1.5, 1.5, 1.5, 1.5, 1.5, 1.5, 1.498, 1.498, 1.5, 1.498, 1.5, 1.5, 1.498, 1.498, 1.5, 1.5, 1.5, 1.5, 1.498, 1.5, 1.5, 1.5, 1.5, 1.5, 1.5, 1.5, 1.5, 1.498, 1.5, 1.498, 1.498, 1.5, 1.5, 1.5, 1.5, 1.498, 1.5, 1.5, 1.498, 1.5, 1.5, 1.498, 1.5, 1.498, 1.498, 1.498, 1.498, 1.5, 1.5, 1.498, 1.5, 1.5, 1.5, 1.5, 1.5, 1.5, 1.498, 1.5, 1.5, 1.498, 1.5, 1.498, 1.5, 1.5, 1.498, 1.5, 1.498, 1.5, 1.5, 1.5, 1.5, 1.5, 1.5, 1.5, 1.5, 1.498, 1.5, 1.5, 1.498, 1.5, 1.498, 1.5, 1.5, 1.5, 1.498, 1.498, 1.5, 1.5, 1.5, 1.5, 1.498, 1.498, 1.5, 1.5, 1.498, 1.498, 1.5, 1.498, 1.5, 1.498, 1.498, 1.5, 1.498, 1.5, 1.5, 1.5, 1.5, 1.5, 1.498, 1.5, 1.5, 1.5, 1.5, 1.5, 1.5, 1.5, 1.5, 1.5, 1.5, 1.5, 1.5, 1.5, 1.5, 1.5, 1.5, 1.5, 1.498, 1.5, 1.5, 1.5, 1.5, 1.5, 1.498, 1.497, 1.497, 1.496, 1.494, 1.494, 1.493, 1.493, 1.482, 1.471, 1.462, 1.462, 1.46, 1.46, 1.449, 1.449, 1.449, 1.439, 1.439, 1.439, 1.437, 1.437, 1.436, 1.426, 1.417, 1.417, 1.416, 1.416, 1.416, 1.414, 1.405, 1.395, 1.394, 1.394, 1.394, 1.394, 1.392, 1.392, 1.391, 1.382, 1.371, 1.371, 1.371, 1.371, 1.369, 1.369, 1.369, 1.358, 1.358, 1.358, 1.349, 1.338, 1.338, 1.338, 1.337, 1.337, 1.335, 1.335, 1.335, 1.326, 1.316, 1.315, 1.315, 1.315, 1.315, 1.314, 1.314, 1.314, 1.304, 1.303, 1.303, 1.292, 1.292, 1.292, 1.291, 1.291, 1.281, 1.281, 1.28, 1.27, 1.27, 1.27, 1.269, 1.269, 1.259, 1.258, 1.258, 1.258, 1.247, 1.247, 1.247, 1.246, 1.246, 1.246, 1.244, 1.244, 1.235, 1.224, 1.224, 1.214, 1.214, 1.214, 1.214, 1.213, 1.202, 1.202, 1.202, 1.202, 1.191, 1.191, 1.191, 1.191, 1.19, 1.19, 1.19, 1.189, 1.189, 1.178, 1.168, 1.168, 1.168, 1.167, 1.167, 1.167, 1.166, 1.156, 1.145, 1.145, 1.145, 1.145, 1.144, 1.144, 1.134, 1.134, 1.133, 1.133, 1.132, 1.132, 1.122, 1.121, 1.111, 1.111, 1.11, 1.11, 1.11, 1.108, 1.099, 1.089, 1.089, 1.088, 1.088, 1.088, 1.088, 1.087, 1.077, 1.077, 1.076, 1.076, 1.068, 1.066, 1.066, 1.057, 1.055, 1.055, 1.055, 1.045, 1.045, 1.045, 1.045, 1.043, 1.034, 1.034, 1.034, 1.023, 1.023, 1.023, 1.021, 1.021, 1.021, 1.02, 1.02, 1.019, 1.019, 1.009, 0.998, 0.998, 0.998, 0.998, 0.997, 0.997, 0.997, 0.988, 0.977, 0.967, 0.967, 0.966, 0.966, 0.966, 0.966, 0.966, 0.964, 0.964, 0.964, 0.963, 0.954, 0.944, 0.943, 0.943, 0.943, 0.943, 0.943, 0.941, 0.941, 0.93, 0.921, 0.921, 0.921, 0.92, 0.92, 0.92, 0.92, 0.918, 0.918, 0.918, 0.909, 0.907, 0.907, 0.907, 0.907, 0.896, 0.896, 0.896, 0.896, 0.895, 0.895, 0.886, 0.886, 0.884, 0.884, 0.875, 0.875, 0.875, 0.875, 0.873, 0.873, 0.864, 0.864, 0.864, 0.863, 0.863, 0.853, 0.853, 0.852, 0.852, 0.852, 0.852, 0.841, 0.841, 0.841, 0.841, 0.841, 0.839, 0.83, 0.83, 0.83, 0.83, 0.829, 0.829, 0.829, 0.819, 0.819, 0.819, 0.818, 0.818, 0.818, 0.808, 0.808, 0.807, 0.807, 0.807, 0.807, 0.807, 0.805, 0.796, 0.796, 0.796, 0.795, 0.795, 0.795, 0.795, 0.795, 0.795, 0.793, 0.793, 0.793, 0.793, 0.792, 0.792, 0.782, 0.773, 0.773, 0.773, 0.773, 0.773, 0.771, 0.771, 0.771, 0.771, 0.77, 0.77, 0.77, 0.761, 0.75, 0.75, 0.75, 0.74, 0.731, 0.731, 0.731, 0.721, 0.721, 0.721, 0.712, 0.712, 0.712, 0.712, 0.712, 0.712, 0.712, 0.712, 0.712, 0.712, 0.712, 0.71, 0.71, 0.701, 0.701, 0.701, 0.701, 0.691, 0.682, 0.682, 0.682, 0.691, 0.691, 0.682, 0.68, 0.682, 0.68, 0.68, 0.68, 0.68, 0.68, 0.68, 0.68, 0.679, 0.679, 0.679, 0.679, 0.679, 0.679, 0.678, 0.678, 0.678, 0.678, 0.678, 0.667, 0.657, 0.657, 0.657, 0.657, 0.657, 0.657, 0.657, 0.657, 0.648, 0.656, 0.646, 0.656, 0.646, 0.656, 0.646, 0.637, 0.637, 0.646, 0.645, 0.645, 0.636, 0.636, 0.636, 0.636, 0.636, 0.634, 0.625, 0.634, 0.634, 0.625, 0.634, 0.634, 0.623, 0.634, 0.633, 0.623, 0.633, 0.633, 0.622, 0.622, 0.613, 0.603, 0.613, 0.603, 0.613, 0.603, 0.603, 0.603, 0.603, 0.603, 0.602, 0.603, 0.602, 0.602, 0.602, 0.602, 0.602, 0.602, 0.6, 0.602, 0.591, 0.581, 0.581, 0.581, 0.581, 0.581, 0.581, 0.581, 0.58, 0.58, 0.58, 0.58, 0.58, 0.58, 0.58, 0.579, 0.579, 0.579, 0.579, 0.579, 0.579, 0.579, 0.569, 0.569, 0.569, 0.568, 0.568, 0.568, 0.568, 0.568, 0.568, 0.568, 0.566, 0.566, 0.557, 0.557, 0.557, 0.557, 0.557, 0.557, 0.557, 0.555, 0.555, 0.555, 0.555, 0.555, 0.546, 0.546, 0.555, 0.545, 0.554, 0.545, 0.554, 0.545, 0.535, 0.535, 0.535, 0.534, 0.545, 0.534, 0.534, 0.534, 0.534, 0.543, 0.534, 0.534, 0.534, 0.534, 0.532, 0.523, 0.523, 0.523, 0.523, 0.523, 0.523, 0.523, 0.521, 0.521, 0.521, 0.521, 0.512, 0.512, 0.512, 0.512, 0.512, 0.512, 0.512, 0.512, 0.511, 0.512, 0.511, 0.511, 0.511, 0.511, 0.511, 0.509, 0.509, 0.509, 0.509, 0.509, 0.509, 0.498, 0.489, 0.489, 0.489, 0.489, 0.489, 0.489, 0.489, 0.489, 0.489, 0.489, 0.489, 0.488, 0.488, 0.488, 0.488, 0.488, 0.488, 0.488, 0.488, 0.488, 0.486, 0.486, 0.486, 0.486, 0.486, 0.486, 0.477, 0.467, 0.467, 0.466, 0.467, 0.467, 0.466, 0.466, 0.466, 0.466, 0.466, 0.466, 0.466, 0.456, 0.456, 0.456, 0.456, 0.456, 0.456, 0.456, 0.455, 0.455, 0.455, 0.455, 0.455, 0.455, 0.455, 0.455, 0.454, 0.454, 0.454, 0.454, 0.454, 0.454, 0.454, 0.454, 0.454, 0.454, 0.452, 0.452, 0.443, 0.433, 0.433, 0.433, 0.433, 0.433, 0.433, 0.433, 0.433, 0.433, 0.432, 0.432, 0.432, 0.432, 0.432, 0.432, 0.432, 0.432, 0.432, 0.432, 0.43, 0.43, 0.43, 0.43, 0.43, 0.43, 0.43, 0.43, 0.43, 0.429, 0.42, 0.41, 0.41, 0.411, 0.41, 0.41, 0.41, 0.41, 0.41, 0.41, 0.41, 0.41, 0.41, 0.41, 0.41, 0.409, 0.41, 0.409, 0.409, 0.409, 0.409, 0.409, 0.409, 0.409, 0.409, 0.409, 0.407, 0.409, 0.407, 0.398, 0.398, 0.398, 0.398, 0.398, 0.396, 0.396, 0.396, 0.396, 0.396, 0.396, 0.396, 0.396, 0.396, 0.395, 0.395, 0.395, 0.395, 0.395, 0.395, 0.386, 0.386, 0.386, 0.386, 0.386, 0.386, 0.386, 0.386, 0.384, 0.376, 0.376, 0.376, 0.375, 0.375, 0.375, 0.375, 0.375, 0.375, 0.375, 0.375, 0.375, 0.375, 0.375, 0.375, 0.375, 0.373, 0.375, 0.373, 0.373, 0.373, 0.364, 0.364, 0.364, 0.364, 0.364, 0.364, 0.364, 0.364, 0.364, 0.364, 0.362, 0.362, 0.362, 0.362, 0.362, 0.362, 0.362, 0.362, 0.353, 0.353, 0.353, 0.353, 0.353, 0.352, 0.352, 0.353, 0.353, 0.352, 0.352, 0.352, 0.352, 0.352, 0.352, 0.352, 0.352, 0.352, 0.352, 0.35, 0.352, 0.35, 0.341, 0.341, 0.341, 0.341, 0.341, 0.341, 0.341, 0.341, 0.341, 0.341, 0.341, 0.341, 0.341, 0.341, 0.341, 0.339, 0.33, 0.33, 0.33, 0.33, 0.33, 0.33, 0.33, 0.33, 0.33, 0.33, 0.33, 0.33, 0.33, 0.33, 0.33, 0.33, 0.33, 0.329, 0.329, 0.329, 0.329, 0.329, 0.329, 0.319, 0.319, 0.319, 0.319, 0.319, 0.319, 0.319, 0.319, 0.319, 0.319, 0.319, 0.319, 0.319, 0.318, 0.318, 0.318, 0.318, 0.318, 0.318, 0.308, 0.308, 0.308, 0.308, 0.308, 0.308, 0.308, 0.307, 0.308, 0.307, 0.307, 0.307, 0.307, 0.307, 0.307, 0.307, 0.307, 0.307, 0.307, 0.307, 0.305, 0.305, 0.305, 0.305, 0.305, 0.296, 0.296, 0.296, 0.296, 0.296, 0.296, 0.296, 0.296, 0.296, 0.296, 0.296, 0.296, 0.296, 0.296, 0.296, 0.296, 0.296, 0.295, 0.295, 0.295, 0.295, 0.295, 0.295, 0.295, 0.295, 0.285, 0.285, 0.285, 0.285, 0.285, 0.285, 0.285, 0.285, 0.285, 0.285, 0.285, 0.285, 0.284, 0.284, 0.284, 0.284, 0.284, 0.284, 0.284, 0.284, 0.284, 0.284, 0.284, 0.284, 0.284, 0.282, 0.284, 0.282, 0.282, 0.282, 0.282, 0.282, 0.282, 0.282, 0.282, 0.282, 0.282, 0.282, 0.282, 0.281, 0.281, 0.281, 0.281, 0.271, 0.262, 0.262, 0.262, 0.262, 0.262, 0.262, 0.262, 0.262, 0.262, 0.262, 0.262, 0.262, 0.262, 0.262, 0.262, 0.262, 0.262, 0.262, 0.262, 0.262, 0.262, 0.262, 0.262, 0.262, 0.261, 0.262, 0.261, 0.261, 0.261, 0.261, 0.261, 0.261, 0.261, 0.261, 0.261, 0.261, 0.261, 0.259, 0.261, 0.259, 0.261, 0.259, 0.259, 0.259, 0.259, 0.259, 0.259, 0.259, 0.259, 0.259, 0.259, 0.259, 0.25, 0.25, 0.25, 0.24, 0.24, 0.24, 0.24, 0.24, 0.24, 0.24, 0.24, 0.24, 0.24, 0.24, 0.24, 0.24, 0.24, 0.24, 0.24, 0.24, 0.24, 0.239, 0.239, 0.24, 0.24, 0.239, 0.239, 0.239, 0.239, 0.239, 0.239, 0.239, 0.239, 0.239, 0.239, 0.239, 0.239, 0.239, 0.239, 0.237, 0.239, 0.239, 0.237, 0.237, 0.237, 0.237, 0.237, 0.237, 0.237, 0.237, 0.237, 0.237, 0.237, 0.236, 0.237, 0.237, 0.237, 0.236, 0.236, 0.236, 0.236, 0.236, 0.236, 0.236, 0.236, 0.236, 0.236, 0.227, 0.227, 0.227, 0.227, 0.227, 0.227, 0.227, 0.227, 0.227, 0.227, 0.227, 0.227, 0.225, 0.225, 0.225, 0.225, 0.225, 0.225, 0.225, 0.225, 0.225, 0.216, 0.216, 0.216, 0.216, 0.216, 0.216, 0.206, 0.206, 0.206, 0.206, 0.206, 0.206, 0.206, 0.206, 0.206, 0.206, 0.206, 0.206, 0.206, 0.206, 0.206, 0.206, 0.206, 0.206, 0.206, 0.206, 0.206, 0.206, 0.206, 0.206, 0.206, 0.206, 0.206, 0.206, 0.206, 0.205, 0.206, 0.205, 0.205, 0.205, 0.205, 0.205, 0.205, 0.205, 0.205, 0.205, 0.205, 0.205, 0.205, 0.205, 0.205, 0.205, 0.205, 0.205, 0.205, 0.205, 0.204, 0.204, 0.204, 0.204, 0.204, 0.204, 0.204, 0.204, 0.204, 0.204, 0.204, 0.204, 0.204, 0.204, 0.204, 0.204, 0.204, 0.204, 0.204, 0.204,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0.182, 0.182, 0.18, 0.18, 0.18, 0.18, 0.18, 0.18, 0.18, 0.18, 0.18, 0.18, 0.18, 0.18, 0.18, 0.18, 0.18, 0.18, 0.18, 0.18, 0.18, 0.18, 0.179, 0.17, 0.17, 0.171, 0.171, 0.171, 0.17, 0.171, 0.17, 0.171, 0.17, 0.17, 0.17, 0.17, 0.17, 0.17, 0.17, 0.17, 0.17, 0.17, 0.17, 0.17, 0.17, 0.17, 0.17, 0.17, 0.17, 0.17, 0.17, 0.17, 0.17, 0.17, 0.17, 0.17, 0.17, 0.17, 0.17, 0.17, 0.168, 0.168, 0.168, 0.159, 0.159, 0.16, 0.159, 0.16, 0.159, 0.16, 0.159, 0.159, 0.159, 0.16, 0.159, 0.159, 0.159, 0.159, 0.159, 0.159, 0.159, 0.159, 0.159, 0.159, 0.159, 0.159, 0.159, 0.159, 0.159, 0.159, 0.159, 0.159, 0.159, 0.159, 0.159, 0.159, 0.159, 0.159, 0.159, 0.159, 0.159, 0.159, 0.159, 0.159, 0.157, 0.159,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0.136, 0.137, 0.137, 0.137, 0.136, 0.136, 0.136, 0.136, 0.136, 0.136, 0.136, 0.136, 0.136, 0.136, 0.136, 0.136, 0.136, 0.136, 0.136, 0.136, 0.136, 0.136, 0.136, 0.136, 0.136, 0.136, 0.136, 0.125, 0.126, 0.125, 0.126, 0.125, 0.126, 0.126, 0.125, 0.126, 0.126, 0.126, 0.125, 0.126, 0.126, 0.126,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0.112, 0.114, 0.112, 0.112, 0.112, 0.112, 0.112, 0.112, 0.112, 0.112, 0.112, 0.112, 0.112, 0.112, 0.112, 0.112, 0.112, 0.112, 0.112, 0.112, 0.112, 0.112, 0.112, 0.112, 0.112, 0.112, 0.112, 0.112, 0.112, 0.111, 0.112, 0.112, 0.111, 0.111, 0.112, 0.111, 0.111, 0.111, 0.111, 0.111, 0.111, 0.111, 0.111, 0.111, 0.111, 0.111, 0.111, 0.111, 0.111, 0.111, 0.111, 0.111, 0.111, 0.111, 0.111, 0.111, 0.111, 0.111, 0.111, 0.111, 0.111, 0.111, 0.111, 0.111, 0.11, 0.11, 0.111, 0.11, 0.11, 0.11, 0.11, 0.11, 0.11, 0.11, 0.11, 0.11, 0.11, 0.1,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0.091, 0.091, 0.089, 0.091,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0.079, 0.079, 0.079, 0.08, 0.079, 0.079, 0.079, 0.079, 0.079, 0.08,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0.068, 0.069, 0.069,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0.057, 0.058, 0.057, 0.058, 0.058,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0.055, 0.057, 0.055, 0.055, 0.055, 0.055, 0.055, 0.055, 0.055, 0.055, 0.055, 0.055, 0.055, 0.055, 0.055, 0.046, 0.046,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0.046, 0.046, 0.047, 0.047, 0.046, 0.047, 0.046, 0.047, 0.047, 0.047, 0.046, 0.047, 0.047, 0.047, 0.047,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0.045, 0.046, 0.046, 0.046, 0.045, 0.045, 0.046,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0.034, 0.035, 0.035, 0.034, 0.035, 0.034, 0.035, 0.034, 0.035, 0.035, 0.035, 0.034, 0.035,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0.032,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0.032, 0.032, 0.032, 0.031, 0.031, 0.032, 0.032, 0.032, 0.032, 0.031, 0.031, 0.032,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0.031, 0.021, 0.021, 0.021, 0.021, 0.021, 0.021, 0.021, 0.021, 0.0, 0.0, 0.0, 0.0, 0.0, 0.0, 0.0, 0.0, 0.0, 0.0, 0.0, 0.0, 0.0, 0.0, 0.0, 0.0, 0.0, 0.0, 0.0, 0.0, -0.002,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-0.002, 0.0, 0.0]</t>
  </si>
  <si>
    <t>[0.003, 1.506, 4.558, 4.575, 4.586, 4.591, 4.596, 4.602, 4.602, 4.607, 4.613, 4.613, 4.618, 4.618, 4.623, 4.623, 4.629, 4.629, 4.634, 4.634, 4.634, 4.64, 4.64, 4.64, 4.645, 4.645, 4.645, 4.65, 4.65, 4.656, 4.656, 4.656, 4.656, 4.661, 4.661, 4.661, 4.661, 4.667, 4.667, 4.667, 4.672, 4.672, 4.672, 4.672, 4.677, 4.677, 4.677, 4.677, 4.683, 4.683, 4.683, 4.683, 4.688, 4.688, 4.688, 4.688, 4.688, 4.694, 4.694, 4.694, 4.694, 4.694, 4.699, 4.699, 4.699, 4.699, 4.699, 4.699, 4.704, 4.704, 4.704, 4.704, 4.704, 4.704, 4.704, 4.704, 4.71, 4.71, 4.71, 4.71, 4.71, 4.71, 4.71, 4.715, 4.715, 4.715, 4.715, 4.715, 4.715, 4.715, 4.715, 4.715, 4.721, 4.721, 4.721, 4.721, 4.721, 4.721, 4.721, 4.721, 4.726, 4.726, 4.726, 4.726, 4.726, 4.726, 4.726, 4.726, 4.726, 4.726, 4.731, 4.731, 4.731, 4.731, 4.731, 4.731, 4.731, 4.731, 4.731, 4.731, 4.731, 4.731, 4.737, 4.737, 4.737, 4.737, 4.737, 4.737, 4.737, 4.737, 4.737, 4.742, 4.742, 4.742, 4.742, 4.742, 4.742, 4.742, 4.742, 4.742, 4.742, 4.742, 4.742, 4.742, 4.748, 4.748, 4.748, 4.748, 4.748, 4.748, 4.748, 4.748, 4.748, 4.748, 4.748, 4.748, 4.748, 4.748, 4.748, 4.753, 4.748, 4.753, 4.753, 4.753, 4.753, 4.753, 4.753, 4.753, 4.753, 4.753, 4.753, 4.753, 4.753, 4.753, 4.758, 4.758, 4.758, 4.758, 4.758, 4.758, 4.758, 4.758, 4.758, 4.758, 4.758, 4.758, 4.758, 4.764, 4.764, 4.764, 4.764, 4.764, 4.764, 4.764, 4.764, 4.764, 4.764, 4.764, 4.764, 4.764, 4.769, 4.769, 4.769, 4.769, 4.769, 4.769, 4.769, 4.769, 4.769, 4.769, 4.769, 4.769, 4.769, 4.769, 4.775, 4.769, 4.775, 4.775, 4.775, 4.775, 4.775, 4.775, 4.775, 4.775, 4.775, 4.775, 4.775, 4.775, 4.775, 4.775, 4.78, 4.78, 4.78, 4.78, 4.78, 4.78, 4.78, 4.78, 4.78, 4.78, 4.78, 4.78, 4.78, 4.785, 4.78, 4.785, 4.785, 4.785, 4.785, 4.785, 4.785, 4.785, 4.785, 4.785, 4.785, 4.785, 4.791, 4.785, 4.791, 4.791, 4.791, 4.791, 4.791, 4.791, 4.791, 4.791, 4.791, 4.791, 4.791, 4.791, 4.791, 4.791, 4.791, 4.791, 4.796, 4.796, 4.796, 4.796, 4.796, 4.796, 4.796, 4.796, 4.796, 4.796, 4.796, 4.796, 4.796, 4.796, 4.802, 4.802, 4.802, 4.802, 4.802, 4.802, 4.802, 4.802, 4.802, 4.802, 4.802, 4.802, 4.802, 4.802, 4.807, 4.807, 4.807, 4.807, 4.807, 4.807, 4.807, 4.807, 4.807, 4.807, 4.807, 4.807, 4.807, 4.807, 4.812, 4.812, 4.812, 4.812, 4.812, 4.812, 4.812, 4.812, 4.812, 4.812, 4.812, 4.812, 4.812, 4.812, 4.812, 4.812, 4.812, 4.818, 4.818, 4.818, 4.818, 4.818, 4.818, 4.818, 4.818, 4.818, 4.818, 4.818, 4.823, 4.823, 4.823, 4.823, 4.823, 4.823, 4.823, 4.823, 4.823, 4.823, 4.823, 4.823, 4.823, 4.829, 4.829, 4.829, 4.829, 4.829, 4.829, 4.829, 4.829, 4.829, 4.829, 4.829, 4.829, 4.829, 4.834, 4.829, 4.834, 4.834, 4.834, 4.834, 4.834, 4.834, 4.834, 4.834, 4.834, 4.834, 4.834, 4.834, 4.834, 4.834, 4.834, 4.834, 4.839, 4.839, 4.839, 4.839, 4.839, 4.839, 4.839, 4.839, 4.839, 4.839, 4.839, 4.845, 4.839, 4.845, 4.845, 4.845, 4.845, 4.845, 4.845, 4.845, 4.845, 4.845, 4.845, 4.845, 4.85, 4.85, 4.85, 4.85, 4.85, 4.85, 4.85, 4.85, 4.85, 4.85, 4.85, 4.856, 4.856, 4.856, 4.856, 4.856, 4.856, 4.856, 4.856, 4.856, 4.856, 4.856, 4.856, 4.856, 4.861, 4.861, 4.861, 4.861, 4.861, 4.861, 4.861, 4.861, 4.861, 4.861, 4.861, 4.866, 4.866, 4.866, 4.866, 4.866, 4.866, 4.866, 4.866, 4.866, 4.866, 4.866, 4.866, 4.872, 4.872, 4.872, 4.872, 4.872, 4.872, 4.872, 4.872, 4.872, 4.872, 4.872, 4.877, 4.877, 4.877, 4.877, 4.877, 4.877, 4.877, 4.877, 4.877, 4.877, 4.877, 4.877, 4.883, 4.877, 4.883, 4.883, 4.883, 4.883, 4.883, 4.883, 4.883, 4.883, 4.883, 4.883, 4.883, 4.883, 4.888, 4.888, 4.888, 4.888, 4.888, 4.888, 4.888, 4.888, 4.888, 4.888, 4.893, 4.893, 4.893, 4.893, 4.893, 4.893, 4.893, 4.893, 4.893, 4.893, 4.899, 4.899, 4.899, 4.899, 4.899, 4.899, 4.899, 4.899, 4.899, 4.899, 4.899, 4.899, 4.904, 4.904, 4.904, 4.904, 4.904, 4.904, 4.904, 4.904, 4.904, 4.904, 4.904, 4.904, 4.91, 4.91, 4.91, 4.91, 4.91, 4.91, 4.91, 4.91, 4.91, 4.915, 4.915, 4.915, 4.915, 4.915, 4.915, 4.915, 4.915, 4.915, 4.915, 4.915, 4.921, 4.921, 4.921, 4.921, 4.921, 4.921, 4.921, 4.921, 4.921, 4.921, 4.921, 4.926, 4.926, 4.926, 4.926, 4.926, 4.926, 4.926, 4.926, 4.926, 4.926, 4.926, 4.926, 4.931, 4.931, 4.931, 4.931, 4.931, 4.931, 4.931, 4.931, 4.931, 4.931, 4.931, 4.937, 4.937, 4.937, 4.937, 4.937, 4.937, 4.937, 4.937, 4.937, 4.937, 4.942, 4.942, 4.942, 4.942, 4.942, 4.942, 4.942, 4.942, 4.942, 4.942, 4.942, 4.942, 4.942, 4.942, 4.948, 4.948, 4.948, 4.948, 4.948, 4.948, 4.948, 4.948, 4.948, 4.948, 4.948, 4.948, 4.948, 4.948, 4.942, 4.937, 4.931, 4.931, 4.931, 4.931, 4.926, 4.926, 4.926, 4.921, 4.921, 4.921, 4.921, 4.921, 4.921, 4.915, 4.91, 4.91, 4.91, 4.91, 4.91, 4.91, 4.904, 4.899, 4.899, 4.899, 4.899, 4.899, 4.899, 4.899, 4.899, 4.893, 4.888, 4.888, 4.888, 4.888, 4.888, 4.888, 4.888, 4.883, 4.883, 4.883, 4.877, 4.872, 4.872, 4.872, 4.872, 4.872, 4.872, 4.872, 4.872, 4.866, 4.861, 4.861, 4.861, 4.861, 4.861, 4.861, 4.861, 4.861, 4.856, 4.856, 4.856, 4.85, 4.85, 4.85, 4.85, 4.85, 4.845, 4.845, 4.845, 4.839, 4.839, 4.839, 4.839, 4.839, 4.834, 4.834, 4.834, 4.834, 4.829, 4.829, 4.829, 4.829, 4.829, 4.829, 4.829, 4.829, 4.823, 4.818, 4.818, 4.812, 4.812, 4.812, 4.812, 4.812, 4.807, 4.807, 4.807, 4.807, 4.802, 4.802, 4.802, 4.802, 4.802, 4.802, 4.802, 4.802, 4.802, 4.796, 4.791, 4.791, 4.791, 4.791, 4.791, 4.791, 4.791, 4.785, 4.78, 4.78, 4.78, 4.78, 4.78, 4.78, 4.775, 4.775, 4.775, 4.775, 4.775, 4.775, 4.769, 4.769, 4.764, 4.764, 4.764, 4.764, 4.764, 4.764, 4.758, 4.753, 4.753, 4.753, 4.753, 4.753, 4.753, 4.753, 4.748, 4.748, 4.748, 4.748, 4.742, 4.742, 4.742, 4.737, 4.737, 4.737, 4.737, 4.731, 4.731, 4.731, 4.731, 4.731, 4.726, 4.726, 4.726, 4.721, 4.721, 4.721, 4.721, 4.721, 4.721, 4.721, 4.721, 4.721, 4.721, 4.715, 4.71, 4.71, 4.71, 4.71, 4.71, 4.71, 4.71, 4.704, 4.699, 4.694, 4.694, 4.694, 4.694, 4.694, 4.694, 4.694, 4.694, 4.694, 4.694, 4.694, 4.688, 4.683, 4.683, 4.683, 4.683, 4.683, 4.683, 4.683, 4.683, 4.677, 4.672, 4.672, 4.672, 4.672, 4.672, 4.672, 4.672, 4.672, 4.672, 4.672, 4.667, 4.667, 4.667, 4.667, 4.667, 4.661, 4.661, 4.661, 4.661, 4.661, 4.661, 4.656, 4.656, 4.656, 4.656, 4.65, 4.65, 4.65, 4.65, 4.65, 4.65, 4.645, 4.645, 4.645, 4.645, 4.645, 4.64, 4.64, 4.64, 4.64, 4.64, 4.64, 4.634, 4.634, 4.634, 4.634, 4.634, 4.634, 4.629, 4.629, 4.629, 4.629, 4.629, 4.629, 4.629, 4.623, 4.623, 4.623, 4.623, 4.623, 4.623, 4.618, 4.618, 4.618, 4.618, 4.618, 4.618, 4.618, 4.618, 4.613, 4.613, 4.613, 4.613, 4.613, 4.613, 4.613, 4.613, 4.613, 4.613, 4.613, 4.613, 4.613, 4.613, 4.607, 4.607, 4.602, 4.602, 4.602, 4.602, 4.602, 4.602, 4.602, 4.602, 4.602, 4.602, 4.602, 4.602, 4.596, 4.586, 4.586, 4.586, 4.58, 4.58, 4.58, 4.58, 4.575, 4.575, 4.575, 4.569, 4.569, 4.569, 4.569, 4.569, 4.569, 4.569, 4.569, 4.569, 4.569, 4.569, 4.569, 4.569, 4.564, 4.558, 4.564, 4.564, 4.558, 4.553, 4.553, 4.553, 4.558, 4.558, 4.553, 4.548, 4.553, 4.548, 4.553, 4.548, 4.553, 4.553, 4.548, 4.548, 4.553, 4.553, 4.553, 4.553, 4.553, 4.553, 4.553, 4.553, 4.553, 4.553, 4.548, 4.542, 4.537, 4.537, 4.537, 4.537, 4.537, 4.537, 4.537, 4.537, 4.537, 4.537, 4.537, 4.537, 4.537, 4.537, 4.537, 4.531, 4.526, 4.531, 4.537, 4.537, 4.531, 4.526, 4.531, 4.531, 4.526, 4.531, 4.521, 4.531, 4.531, 4.521, 4.531, 4.531, 4.521, 4.531, 4.531, 4.526, 4.526, 4.531, 4.521, 4.526, 4.515, 4.51, 4.515, 4.51, 4.515, 4.515, 4.51, 4.515, 4.515, 4.515, 4.51, 4.51, 4.51, 4.51, 4.515, 4.515, 4.515, 4.51, 4.515, 4.515, 4.51, 4.499, 4.499, 4.499, 4.499, 4.499, 4.499, 4.499, 4.499, 4.499, 4.499, 4.499, 4.499, 4.499, 4.499, 4.499, 4.499, 4.499, 4.499, 4.499, 4.499, 4.499, 4.494, 4.494, 4.494, 4.494, 4.494, 4.494, 4.494, 4.494, 4.494, 4.494, 4.494, 4.494, 4.488, 4.488, 4.488, 4.488, 4.488, 4.488, 4.488, 4.488, 4.488, 4.488, 4.488, 4.488, 4.483, 4.483, 4.488, 4.483, 4.488, 4.483, 4.488, 4.483, 4.477, 4.477, 4.477, 4.477, 4.483, 4.477, 4.477, 4.477, 4.477, 4.483, 4.477, 4.477, 4.477, 4.477, 4.477, 4.472, 4.472, 4.472, 4.472, 4.472, 4.472, 4.472, 4.472, 4.472, 4.472, 4.472,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4.413, 4.407, 4.407, 4.407, 4.407, 4.407, 4.407, 4.407, 4.407, 4.407, 4.402, 4.402, 4.402, 4.402, 4.402, 4.402,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4.38, 4.38, 4.38, 4.38, 4.38,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</si>
  <si>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2.4840000000000018, 5.155999999999999, 7.625, 10.093000000000004, 12.561999999999998, 15.061999999999998, 17.593000000000004, 20.14, 22.686999999999998, 25.186999999999998, 27.718000000000004, 30.234, 32.765, 35.281, 37.796, 40.265, 42.75, 45.218, 47.687, 50.187, 52.687, 55.218, 57.765, 60.281, 62.812, 65.328, 67.843, 70.375, 72.89, 75.42099999999999, 77.937, 80.468, 82.98400000000001, 85.5, 88.031, 90.5, 92.968, 95.437, 97.906, 100.375, 102.906, 105.42099999999999, 107.953, 110.468, 113.0, 115.515, 118.031, 120.562, 123.078, 125.60900000000001, 128.125, 130.59300000000002, 133.062, 135.531, 138.0, 140.484, 143.015, 145.531, 148.062, 150.578, 153.125, 155.59300000000002, 158.078, 160.531, 163.0, 165.484, 168.015, 170.531, 173.046, 175.578, 178.09300000000002, 180.625, 183.14, 185.671, 188.14, 190.609, 193.078, 195.546, 198.031, 200.546, 203.078, 205.625, 208.156, 210.671, 213.203, 215.71800000000002, 218.234, 220.765, 223.281, 225.812, 228.328, 230.859, 233.375, 235.906, 238.421, 240.937, 243.46800000000002, 245.96800000000002, 248.437, 250.953, 253.484, 256.0, 258.531, 261.046, 263.562, 266.093, 268.609, 271.14, 273.656, 276.187, 278.703, 281.265, 283.781, 286.312, 288.828, 291.343, 293.875, 296.39, 298.921, 301.39, 303.921, 306.437, 308.968, 311.484, 314.0, 316.531, 319.046, 321.578, 324.093, 326.625, 329.14, 331.671, 334.218, 336.734, 339.265, 341.781, 344.296, 346.828, 349.343, 351.875, 354.39, 356.906, 359.421, 361.937, 364.437, 366.921, 369.39, 371.906, 374.437, 376.953, 379.468, 382.0, 384.515, 387.046, 389.562, 392.093, 394.609, 397.14, 399.656, 402.187, 404.703, 407.218, 409.75, 412.265, 414.796, 417.312, 419.828, 422.359, 424.875, 427.406, 429.859, 432.375, 434.859, 437.453, 439.953, 442.421, 444.89, 447.375, 449.89, 452.406, 454.937, 457.453, 459.984, 462.5, 465.031, 467.546, 470.078, 472.593, 475.125, 477.64, 480.156, 482.687, 485.203, 487.734, 490.25, 492.781, 495.296, 497.828, 500.328, 502.89, 505.406, 507.921, 510.453, 512.968, 515.5, 518.015, 520.546, 523.062, 525.593, 528.109, 530.625, 533.156, 535.625, 538.109, 540.687, 543.171, 545.625, 548.093, 550.578, 553.109, 555.625, 558.156, 560.671, 563.187, 565.718, 568.234, 570.765, 573.312, 575.843, 578.359, 580.875, 583.406, 585.921, 588.453, 590.968, 593.5, 596.015, 598.531, 601.062, 603.578, 606.078, 608.578, 611.046, 613.515, 616.015, 618.484, 620.953, 623.421, 625.89, 628.375, 630.89, 633.421, 635.937, 638.468, 640.984, 643.5, 646.031, 648.546, 651.078, 653.593, 656.125, 658.64, 661.171, 663.687, 666.218, 668.734, 671.25, 673.781, 676.296, 678.828, 681.375, 683.843, 686.328, 688.859, 691.375, 693.906, 696.421, 698.953, 701.468, 703.984, 706.515, 709.031, 711.562, 714.078, 716.609, 719.125, 721.656, 724.171, 726.687, 729.218, 731.734, 734.265, 736.781, 739.296, 741.828, 744.343, 746.875, 749.328, 751.812, 754.281, 756.796, 759.296, 761.765, 764.25, 766.718, 769.234, 771.75, 774.281, 776.796, 779.328, 781.843, 784.375, 786.89, 789.406, 791.937, 794.453, 796.984, 799.5, 802.015, 804.546, 807.062, 809.593, 812.109, 814.64, 817.156, 819.671, 822.203, 824.671, 827.171, 829.656, 832.156, 834.656, 837.14, 839.656, 842.187, 844.703, 847.218, 849.75, 852.265, 854.796, 857.312, 859.843, 862.359, 864.89, 867.406, 869.921, 872.453, 874.968, 877.5, 880.015, 882.531, 885.062, 887.578, 890.109, 892.625, 895.109, 897.625, 900.203, 902.718, 905.25, 907.765, 910.296, 912.812, 915.343, 917.859, 920.39, 922.906, 925.437, 927.953, 930.484, 933.0, 935.515, 938.046, 940.562, 943.093, 945.609, 948.14, 950.656, 953.171, 955.703, 958.218, 960.75, 963.296, 965.812, 968.281, 970.781, 973.312, 975.828, 978.359, 980.875, 983.39, 985.921, 988.437, 990.968, 993.484, 996.015, 998.5, 1001.0, 1003.531, 1006.031, 1008.562, 1011.078, 1013.609, 1016.125, 1018.656, 1021.171, 1023.703, 1026.218, 1028.75, 1031.265, 1034.14, 1036.765, 1039.343, 1041.906, 1044.484, 1047.031, 1049.593, 1052.156, 1054.718, 1057.281, 1059.875, 1062.484, 1065.093, 1067.671, 1070.234, 1072.796, 1075.359, 1077.906, 1080.468, 1083.031, 1085.593, 1088.156, 1090.718, 1093.281, 1095.843, 1098.39, 1100.968, 1103.531, 1106.078, 1108.64, 1111.203, 1113.781, 1116.328, 1118.89, 1121.453, 1124.015, 1126.609, 1129.187, 1131.75, 1134.328, 1136.89, 1139.453, 1142.0, 1144.562, 1147.125, 1149.687, 1152.25, 1154.812, 1157.359, 1159.921, 1162.484, 1165.046, 1167.609, 1170.156, 1172.718, 1175.281, 1177.843, 1180.406, 1182.984, 1185.593, 1188.203, 1190.781, 1193.328, 1195.89, 1198.453, 1201.015, 1203.578, 1206.14, 1208.703, 1211.25, 1213.812, 1216.375, 1218.937, 1221.5, 1224.062, 1226.625, 1229.187, 1231.75, 1234.312, 1236.875, 1239.437, 1242.0, 1244.546, 1247.125, 1249.75, 1252.328, 1254.89, 1257.453, 1260.015, 1262.562, 1265.125, 1267.687, 1270.25, 1272.812, 1275.375, 1277.937, 1280.484, 1283.046, 1285.609, 1288.171, 1290.734, 1293.281, 1295.843, 1298.406, 1301.046, 1303.703, 1306.296, 1308.859, 1311.421, 1313.984, 1316.546, 1319.093, 1321.671, 1324.234, 1326.781, 1329.343, 1331.906, 1334.468, 1337.031, 1339.593, 1342.156, 1344.718, 1347.296, 1349.859, 1352.421, 1354.984, 1357.546, 1360.14, 1362.734, 1365.359, 1367.921, 1370.5, 1373.046, 1375.609, 1378.171, 1380.734, 1383.312, 1385.906, 1388.531, 1391.171, 1393.734, 1396.296, 1398.859, 1401.421, 1403.984, 1406.546, 1409.109, 1411.671, 1414.234, 1416.796, 1419.359, 1421.906, 1424.468, 1427.031, 1429.593, 1432.156, 1434.718, 1437.281, 1439.843, 1442.406, 1444.968, 1447.609, 1450.203, 1452.765, 1455.328, 1457.89, 1460.453, 1463.015, 1465.578, 1468.125, 1470.687, 1473.25, 1475.812, 1478.375, 1480.937, 1483.5, 1486.046, 1488.625, 1491.187, 1493.734, 1496.296, 1498.875, 1501.453, 1504.031, 1506.625, 1509.187, 1511.75, 1514.312, 1516.875, 1519.421, 1521.984, 1524.546, 1527.109, 1529.671, 1532.234, 1534.796, 1537.359, 1539.921, 1542.484, 1545.031, 1547.593, 1550.156, 1552.718, 1555.312, 1558.0, 1560.609, 1563.25, 1566.187, 1568.921, 1571.578, 1574.312, 1576.984, 1579.703, 1582.406, 1585.14, 1587.812, 1590.531, 1593.234, 1595.953, 1598.625, 1601.343, 1604.046, 1606.812, 1609.5, 1612.234, 1614.906, 1617.625, 1620.328, 1623.046, 1625.718, 1628.484, 1631.156, 1633.875, 1636.546, 1639.281, 1641.953, 1644.718, 1647.406, 1650.14, 1652.812, 1655.531, 1658.265, 1660.921, 1663.687, 1666.453, 1669.171, 1671.906, 1674.625, 1677.296, 1680.031, 1682.703, 1685.421, 1688.125, 1690.875, 1693.546, 1696.281, 1698.953, 1701.671, 1704.343, 1707.078, 1709.781, 1712.5, 1715.171, 1717.937, 1720.625, 1723.359, 1726.015, 1728.75, 1731.421, 1734.156, 1736.812, 1739.546, 1742.25, 1745.0, 1747.718, 1750.453, 1753.125, 1755.859, 1758.609, 1761.328, 1764.0, 1766.765, 1769.437, 1772.156, 1774.859, 1777.578, 1780.25, 1782.984, 1785.656, 1788.421, 1791.093, 1793.812, 1796.515, 1799.25, 1801.906, 1804.64, 1807.312, 1810.078, 1812.734, 1815.468, 1818.14, 1820.906, 1823.578, 1826.312, 1828.984, 1831.703, 1834.375, 1837.125, 1839.859, 1842.609, 1845.328, 1848.031, 1850.781, 1853.453, 1856.171, 1858.843, 1861.578, 1864.265, 1867.0, 1869.671, 1872.39, 1875.093, 1877.828, 1880.5, 1883.218, 1885.89, 1888.625, 1891.296, 1894.015, 1896.687, 1899.453, 1902.156, 1904.875, 1907.546, 1910.265, 1912.937, 1915.656, 1918.328, 1921.093, 1923.781, 1926.5, 1929.171, 1931.906, 1934.64, 1937.375, 1940.125, 1942.859, 1945.515, 1948.25, 1950.921, 1953.64, 1956.343, 1959.062, 1961.765, 1964.484, 1967.156, 1969.89, 1972.562, 1975.281, 1977.984, 1980.734, 1983.406, 1986.14, 1988.796, 1991.89, 1994.718, 1997.562, 2000.437, 2003.265, 2006.109, 2008.953, 2011.828, 2014.671, 2017.515, 2020.39, 2023.234, 2026.093, 2028.937, 2031.812, 2034.656, 2037.5, 2040.343, 2043.187, 2046.046, 2048.89, 2051.703, 2054.546, 2057.39, 2060.234, 2063.078, 2065.921, 2068.765, 2071.593, 2074.437, 2077.281, 2080.125, 2083.0, 2085.875, 2088.718, 2091.562, 2094.406, 2097.25, 2100.109, 2102.937, 2105.812, 2108.703, 2111.609, 2114.421, 2117.234, 2120.078, 2122.953, 2125.828, 2128.734, 2131.546, 2134.375, 2137.218, 2140.093, 2143.015, 2145.906, 2148.796, 2151.609, 2154.421, 2157.265, 2160.14, 2163.015, 2165.906, 2168.812, 2171.734, 2174.609, 2177.484, 2180.375, 2183.25, 2186.125, 2189.015, 2191.89, 2194.765, 2197.578, 2200.421, 2203.265, 2206.14, 2209.015, 2211.89, 2214.812, 2217.687, 2220.562, 2223.375, 2226.187, 2229.046, 2231.937, 2234.812, 2237.718, 2240.609, 2243.437, 2246.265, 2249.109, 2252.062, 2254.937, 2257.75, 2260.593, 2263.437, 2266.312, 2269.187, 2272.078, 2274.906, 2277.718, 2280.578, 2283.437, 2286.312, 2289.203, 2292.031, 2294.859, 2297.703, 2300.578, 2303.453, 2306.328, 2309.25, 2312.125, 2315.015, 2317.875, 2320.765, 2323.578, 2326.39, 2329.265, 2332.14, 2335.0, 2337.89, 2340.703, 2343.515, 2346.39, 2349.25, 2352.14, 2355.0, 2357.937, 2360.75, 2363.578, 2366.437, 2369.343, 2372.156, 2374.968, 2377.828, 2380.703, 2383.562, 2386.453, 2389.328, 2392.203, 2395.062, 2397.875, 2400.718, 2403.593, 2406.468, 2409.359, 2412.265, 2415.171, 2418.046, 2420.937, 2423.75, 2426.562, 2429.406, 2432.265, 2435.156, 2437.968, 2440.781, 2443.625, 2446.484, 2449.328, 2452.187, 2455.046, 2457.937, 2460.875, 2463.718, 2466.531, 2469.375, 2472.265, 2475.156, 2477.968, 2480.796, 2483.656, 2486.578, 2489.453, 2492.265, 2495.078, 2497.953, 2501.203, 2504.171, 2507.171, 2510.109, 2513.031, 2516.0, 2518.968, 2521.875, 2524.796, 2527.703, 2530.671, 2533.656, 2536.578, 2539.484, 2542.453, 2545.375, 2548.421, 2551.359, 2554.281, 2557.187, 2560.093, 2563.0, 2565.921, 2568.828, 2571.75, 2574.656, 2577.578, 2580.515, 2583.421, 2586.328, 2589.234, 2592.156, 2595.062, 2597.968, 2600.875, 2603.781, 2606.703, 2609.64, 2612.578, 2615.484, 2618.39, 2621.296, 2624.203, 2627.125, 2630.031, 2632.937, 2635.906, 2638.843, 2641.812, 2644.875, 2647.812, 2650.781, 2653.75, 2656.703, 2659.609, 2662.546, 2665.468, 2668.468, 2671.515, 2674.421, 2677.343, 2680.25, 2683.156, 2686.078, 2689.046, 2692.078, 2695.015, 2697.984, 2700.906, 2703.828, 2706.765, 2709.75, 2712.671, 2715.625, 2718.578, 2721.484, 2724.453, 2727.421, 2730.375, 2733.343, 2736.312, 2739.281, 2742.328, 2745.296, 2748.25, 2751.25, 2754.281, 2757.296, 2760.281, 2763.203, 2766.203, 2769.187, 2772.125, 2775.187, 2778.218, 2781.234, 2784.281, 2787.281, 2790.343, 2793.343, 2796.328, 2799.265, 2802.171, 2805.093, 2808.015, 2810.921, 2813.828, 2816.734, 2819.64, 2822.562, 2825.484, 2828.39, 2831.312, 2834.218, 2837.125, 2840.031, 2842.953, 2845.859, 2848.765, 2851.671, 2854.625, 2857.531, 2860.437, 2863.343, 2866.25, 2869.171, 2872.078, 2874.984, 2877.89, 2880.796, 2883.718, 2886.656, 2889.578, 2892.5, 2895.406, 2898.312, 2901.234, 2904.14, 2907.062, 2909.968, 2912.875, 2915.781, 2918.687, 2921.625, 2924.593, 2927.515, 2930.546, 2933.484, 2936.515, 2939.453, 2942.437, 2945.421, 2948.437, 2951.375, 2954.281, 2957.218, 2960.171, 2963.218, 2966.125, 2969.031, 2971.953, 2974.906, 2977.859, 2980.781, 2983.687, 2986.609, 2989.515, 2992.453, 2995.375, 2998.281, 3001.187, 3004.093, 3007.0, 3009.906, 3012.812, 3015.734, 3018.64, 3021.546, 3024.5, 3027.406, 3030.312, 3033.234, 3036.14, 3039.046, 3041.953, 3044.875, 3047.781, 3050.687, 3053.593, 3056.546, 3059.453, 3062.359, 3065.281, 3068.187, 3071.109, 3074.015, 3076.921, 3079.828, 3082.734, 3085.703, 3088.64, 3091.562, 3094.468, 3097.375, 3100.296, 3103.203, 3106.109, 3109.031, 3111.937, 3114.843, 3117.75, 3120.687, 3123.593, 3126.515, 3129.421, 3132.328, 3135.234, 3138.14, 3141.062, 3143.968, 3146.89, 3149.796, 3152.718, 3155.625, 3158.531, 3161.453, 3164.375, 3167.328, 3170.234, 3173.14, 3176.062, 3178.968, 3181.89, 3184.796, 3187.703, 3190.609, 3193.515, 3196.421, 3199.359, 3202.296, 3205.218, 3208.125, 3211.031, 3213.937, 3216.859, 3219.765, 3222.671, 3225.578, 3228.484, 3231.39, 3234.328, 3237.25, 3240.156, 3243.062, 3246.0, 3248.921, 3251.843, 3254.75, 3257.671, 3260.578, 3263.5, 3266.406, 3269.312, 3272.218, 3275.125, 3278.062, 3281.0, 3283.953, 3286.859, 3289.765, 3292.687, 3295.593, 3298.5, 3301.406, 3304.328, 3307.25, 3310.156, 3313.062, 3316.0, 3318.906, 3321.828, 3324.734, 3327.64, 3330.546, 3333.453, 3336.359, 3339.281, 3342.187, 3345.093, 3348.015, 3350.937, 3353.843, 3356.75, 3359.656, 3362.562, 3365.468, 3368.406, 3371.343, 3374.265, 3377.171, 3380.078, 3383.0, 3385.906, 3388.812, 3391.734, 3394.64, 3397.546, 3400.468, 3403.406, 3406.328, 3409.234, 3412.156, 3415.078, 3417.984, 3420.89, 3423.796, 3426.718, 3429.625, 3432.546, 3435.453, 3438.375, 3441.281, 3444.203, 3447.109, 3450.031, 3452.968, 3455.875, 3458.781, 3461.703, 3464.609, 3467.515, 3470.437, 3473.343, 3476.265, 3479.171, 3482.078, 3485.031, 3487.937, 3490.843, 3493.765, 3496.671, 3499.578, 3502.5, 3505.406, 3508.312, 3511.265, 3514.171, 3517.078, 3520.0, 3522.906, 3525.812, 3528.718, 3531.64, 3534.609, 3537.64, 3540.578, 3543.5, 3546.406, 3549.312, 3552.234, 3555.14, 3558.062, 3560.968, 3563.875, 3566.781, 3569.718, 3572.625, 3575.546, 3578.468, 3581.437, 3584.437, 3587.343, 3590.25, 3593.171, 3596.078, 3599.015, 3601.921, 3604.843, 3607.75, 3610.671, 3613.578, 3616.5, 3619.421, 3622.328, 3625.25, 3628.156, 3631.093, 3634.0, 3636.921, 3639.828, 3642.734, 3645.64, 3648.562, 3651.5, 3654.406, 3657.312, 3660.234, 3663.14, 3666.046, 3668.953, 3671.875, 3674.781, 3677.703, 3680.609, 3683.562, 3686.468, 3689.375, 3692.281, 3695.187, 3698.093, 3701.015, 3703.921, 3706.828, 3709.75, 3712.656, 3715.593, 3718.5, 3721.421, 3724.328, 3727.25, 3730.156, 3733.078, 3735.984, 3738.89, 3741.812, 3744.734, 3747.656, 3750.578, 3753.484, 3756.39, 3759.312, 3762.234, 3765.156, 3768.062, 3770.968, 3773.89, 3776.796, 3779.718, 3782.625, 3785.546, 3788.453, 3791.359, 3794.312, 3797.218, 3800.14, 3803.046, 3805.968, 3808.89, 3811.812, 3814.718, 3817.625, 3820.531, 3823.437, 3826.343, 3829.296, 3832.203, 3835.109, 3838.031, 3840.937, 3843.843, 3846.75, 3849.671, 3852.578, 3855.5, 3858.406, 3861.359, 3864.265, 3867.171, 3870.078, 3873.0, 3875.906, 3878.812, 3881.718, 3884.656, 3887.562, 3890.468, 3893.39, 3896.296, 3899.203, 3902.109, 3905.015, 3907.921, 3910.843, 3913.75, 3916.671, 3919.578, 3922.5, 3925.406, 3928.312, 3931.234, 3934.14, 3937.046, 3939.968, 3942.875, 3945.781, 3948.687, 3951.609, 3954.515, 3957.468, 3960.375, 3963.281, 3966.187, 3969.093, 3972.0, 3974.921, 3977.828, 3980.734, 3983.64, 3986.546, 3989.484, 3992.39, 3995.296, 3998.218, 4001.125, 4004.031, 4006.937, 4009.843, 4012.765, 4015.671, 4018.578, 4021.484, 4024.406, 4027.312, 4030.25, 4033.156, 4036.062, 4038.968, 4041.875, 4044.796, 4047.703, 4050.609, 4053.515, 4056.421, 4059.328, 4062.281, 4065.234, 4068.203, 4071.125, 4074.031, 4076.937, 4079.859, 4082.765, 4085.671, 4088.578, 4091.484, 4094.39, 4097.312, 4100.218, 4103.125, 4106.031, 4108.937, 4111.843, 4114.765, 4117.671, 4120.578, 4123.484, 4126.39, 4129.312, 4132.218, 4135.14, 4138.046, 4140.953, 4143.859, 4146.765, 4149.671, 4152.578, 4155.515, 4158.453, 4161.359, 4164.265, 4167.171, 4170.078, 4172.984, 4175.89, 4178.796, 4181.703, 4184.609, 4187.515, 4190.453, 4193.359, 4196.265, 4199.187, 4202.093, 4205.0, 4207.906, 4210.812, 4213.718, 4216.64, 4219.546, 4222.453, 4225.375, 4228.281, 4231.187, 4234.093, 4237.015, 4239.921, 4242.828, 4245.734, 4248.64, 4251.546, 4254.453, 4257.375, 4260.281, 4263.187, 4266.093, 4269.0, 4271.906, 4274.812, 4277.718, 4280.625, 4283.531, 4286.437, 4289.343, 4292.265, 4295.171, 4298.078, 4300.984, 4303.89, 4306.796, 4309.734, 4312.64, 4315.546, 4318.484, 4321.39, 4324.296, 4327.218, 4330.125, 4333.031, 4335.937, 4338.843, 4341.765, 4344.671, 4347.578, 4350.515, 4353.421, 4356.328, 4359.25, 4362.156, 4365.062, 4367.968, 4370.875, 4373.796, 4376.703, 4379.609, 4382.531, 4385.437, 4388.343, 4391.265, 4394.171, 4397.078, 4399.984, 4402.906, 4405.812, 4408.718, 4411.625, 4414.531, 4417.453, 4420.359, 4423.281, 4426.187, 4429.093, 4432.0, 4434.906, 4437.828, 4440.734, 4443.64, 4446.546, 4449.468, 4452.375, 4455.281, 4458.203, 4461.109, 4464.015, 4466.921, 4469.828, 4472.75, 4475.656, 4478.562, 4481.484, 4484.39, 4487.296, 4490.203, 4493.125, 4496.031, 4498.937, 4501.843, 4504.781, 4507.703, 4510.609, 4513.515, 4516.421, 4519.343, 4522.25, 4525.156, 4528.062, 4530.968, 4533.89, 4536.828, 4539.734, 4542.64, 4545.546, 4548.453, 4551.375, 4554.281, 4557.187, 4560.093, 4563.0, 4565.968, 4568.875, 4571.796, 4574.703, 4577.609, 4580.515, 4583.453, 4586.359, 4589.265, 4592.171, 4595.078, 4597.984, 4600.906, 4603.812, 4606.718, 4609.625, 4612.531, 4615.468, 4618.375, 4621.281, 4624.187, 4627.109, 4630.015, 4632.921, 4635.828, 4638.734, 4641.656, 4644.562, 4647.468, 4650.375, 4653.281, 4656.203, 4659.109, 4662.015, 4664.921, 4667.828, 4670.734, 4673.64, 4676.562, 4679.468, 4682.39, 4685.296, 4688.203, 4691.109, 4694.015, 4696.921, 4699.843, 4702.75, 4705.656, 4708.562, 4711.468, 4714.39, 4717.296, 4720.203, 4723.125, 4726.031, 4728.968, 4731.906, 4734.953, 4737.937, 4740.843, 4743.75, 4746.656, 4749.562, 4752.468, 4755.375, 4758.281, 4761.187, 4764.093, 4767.0, 4769.921, 4772.828, 4775.734, 4778.64, 4781.546, 4784.453, 4787.359, 4790.265, 4793.171, 4796.078, 4798.984, 4801.906, 4804.812, 4807.718, 4810.625, 4813.531, 4816.421, 4819.359, 4822.296, 4825.203, 4828.109, 4831.015, 4833.921, 4836.843, 4839.75, 4842.656, 4845.562, 4848.468, 4851.375, 4854.312, 4857.218, 4860.125, 4863.031, 4865.937, 4868.843, 4871.765, 4874.671, 4877.578, 4880.484, 4883.39, 4886.296, 4889.203, 4892.109, 4895.015, 4897.921, 4900.843, 4903.75, 4906.656, 4909.562, 4912.468, 4915.375, 4918.281, 4921.203, 4924.109, 4927.015, 4929.921, 4932.843, 4935.75, 4938.656, 4941.562, 4944.468, 4947.39, 4950.296, 4953.203, 4956.125, 4959.031, 4961.937, 4964.843, 4967.75, 4970.671, 4973.578, 4976.484, 4979.39, 4982.312, 4985.218, 4988.125, 4991.031, 4993.953, 4996.859, 4999.765, 5002.671, 5005.578, 5008.484, 5011.406, 5014.312, 5017.218, 5020.125, 5023.046, 5025.953, 5028.859, 5031.765, 5034.671, 5037.578, 5040.5, 5043.406, 5046.312, 5049.234, 5052.14, 5055.046, 5057.953, 5060.859, 5063.796, 5066.703, 5069.625, 5072.531, 5075.437, 5078.343, 5081.265, 5084.171, 5087.078, 5089.984, 5092.89, 5095.828, 5098.734, 5101.656, 5104.562, 5107.468, 5110.375, 5113.281, 5116.187, 5119.109, 5122.015, 5124.921, 5127.828, 5130.75, 5133.656, 5136.562, 5139.468, 5142.39, 5145.296, 5148.203, 5151.109, 5154.031, 5156.937, 5159.843, 5162.765, 5165.671, 5168.578, 5171.484, 5174.406, 5177.312, 5180.25, 5183.156, 5186.062, 5188.968, 5191.875, 5194.796, 5197.703, 5200.609, 5203.515, 5206.421, 5209.343, 5212.281, 5215.187, 5218.093, 5221.0, 5223.906, 5226.828, 5229.734, 5232.64, 5235.546, 5238.453, 5241.375, 5244.281, 5247.187, 5250.109, 5253.015, 5255.921, 5258.828, 5261.75, 5264.656, 5267.562, 5270.468, 5273.375, 5276.296, 5279.203, 5282.125, 5285.031, 5287.937, 5290.843, 5293.75, 5296.671, 5299.578, 5302.484, 5305.39, 5308.296, 5311.218, 5314.125, 5317.031, 5319.937, 5322.843, 5325.75, 5328.656, 5331.578, 5334.484, 5337.39, 5340.296, 5343.234, 5346.156, 5349.062, 5351.968, 5354.875, 5357.781, 5360.703, 5363.609, 5366.515, 5369.421, 5372.343, 5375.281, 5378.187, 5381.093, 5384.0, 5386.921, 5389.828, 5392.734, 5395.64, 5398.546, 5401.468, 5404.375, 5407.281, 5410.203, 5413.109, 5416.015, 5418.921, 5421.843, 5424.75, 5427.656, 5430.562, 5433.468, 5436.375, 5439.296, 5442.203, 5445.109, 5448.031, 5450.937, 5453.843, 5456.75, 5459.656, 5462.562, 5465.484, 5468.39, 5471.296, 5474.218, 5477.125, 5480.109, 5483.093, 5486.078, 5489.031, 5491.953, 5494.859, 5497.765, 5500.671, 5503.578, 5506.5, 5509.406, 5512.312, 5515.218, 5518.14, 5521.078, 5523.984, 5526.89, 5529.796, 5532.703, 5535.625, 5538.531, 5541.437, 5544.343, 5547.25, 5550.156, 5553.062, 5555.984, 5558.89, 5561.812, 5564.718, 5567.625, 5570.531, 5573.437, 5576.359, 5579.265, 5582.171, 5585.078, 5588.0, 5590.906, 5593.812, 5596.718, 5599.625, 5602.546, 5605.453, 5608.359, 5611.265, 5614.171, 5617.093, 5620.0, 5622.906, 5625.812, 5628.734, 5631.64, 5634.546, 5637.453, 5640.359, 5643.265, 5646.187, 5649.093, 5652.015, 5654.921, 5657.828, 5660.734, 5663.656, 5666.562, 5669.5, 5672.406, 5675.312, 5678.234, 5681.14, 5684.046, 5686.953, 5689.859, 5692.765, 5695.671, 5698.578, 5701.515, 5704.421, 5707.328, 5710.234, 5713.14, 5716.062, 5718.968, 5721.875, 5724.781, 5727.687, 5730.593, 5733.5, 5736.421, 5739.328, 5742.25, 5745.156, 5748.062, 5750.968, 5753.875, 5756.796, 5759.703, 5762.609, 5765.515, 5768.437, 5771.343, 5774.25, 5777.171, 5780.078, 5782.984, 5785.89, 5788.796, 5791.718, 5794.625, 5797.531, 5800.453, 5803.359, 5806.265, 5809.234, 5812.14, 5815.046, 5817.953, 5820.968, 5823.984, 5827.0, 5830.0, 5832.968, 5835.953, 5838.921, 5841.859, 5844.781, 5847.687, 5850.593, 5853.484, 5856.39, 5859.296, 5862.203, 5865.125, 5868.031, 5870.937, 5873.843, 5876.75, 5879.687, 5882.593, 5885.5, 5888.406, 5891.312, 5894.234, 5897.14, 5900.046, 5902.953, 5905.859, 5908.781, 5911.718, 5914.625, 5917.531, 5920.453, 5923.359, 5926.265, 5929.171, 5932.078, 5935.0, 5937.906, 5940.812, 5943.734, 5946.64, 5949.546, 5952.468, 5955.375, 5958.281, 5961.187, 5964.109, 5967.015, 5969.921, 5972.828, 5975.75, 5978.656, 5981.578, 5984.484, 5987.39, 5990.296, 5993.203, 5996.125, 5999.031, 6001.937, 6004.843, 6007.75, 6010.671, 6013.578, 6016.5, 6019.406, 6022.312, 6025.218, 6028.125, 6031.031, 6033.953, 6036.859, 6039.765, 6042.687, 6045.593, 6048.515, 6051.421, 6054.328, 6057.234, 6060.14, 6063.062, 6065.968, 6068.875, 6071.781, 6074.703, 6077.609, 6080.515, 6083.421, 6086.328, 6089.25, 6092.156, 6095.062, 6097.984, 6100.89, 6103.796, 6106.718, 6109.625, 6112.531, 6115.453, 6118.359, 6121.265, 6124.171, 6127.078, 6129.984, 6132.906, 6135.812, 6138.734, 6141.64, 6144.546, 6147.453, 6150.359, 6153.265, 6156.187, 6159.093, 6162.0, 6164.906, 6167.812, 6170.75, 6173.656, 6176.562, 6179.484, 6182.39, 6185.296, 6188.203, 6191.109, 6194.015, 6196.937, 6199.843, 6202.781, 6205.687, 6208.593, 6211.5, 6214.421, 6217.328, 6220.234, 6223.14, 6226.062, 6228.968, 6231.875, 6234.781, 6237.734, 6240.656, 6243.578, 6246.484, 6249.39, 6252.296, 6255.203, 6258.109, 6261.015, 6263.921, 6266.843, 6269.75, 6272.687, 6275.593, 6278.5, 6281.406, 6284.312, 6287.218, 6290.125, 6293.031, 6295.937, 6298.843, 6301.765, 6304.671, 6307.578, 6310.484, 6313.39, 6316.296, 6319.203, 6322.125, 6325.031, 6327.937, 6330.843, 6333.75, 6336.671, 6339.578, 6342.484, 6345.39, 6348.312, 6351.218, 6354.125, 6357.031, 6359.937, 6362.843, 6365.75, 6368.656, 6371.562, 6374.484, 6377.39, 6380.296, 6383.203, 6386.109, 6389.015, 6391.921, 6394.828, 6397.75, 6400.656, 6403.578, 6406.484, 6409.39, 6412.296, 6415.203, 6418.109, 6421.031, 6423.937, 6426.843, 6429.75, 6432.656, 6435.578, 6438.484, 6441.39, 6444.296, 6447.203, 6450.109, 6453.015, 6455.937, 6458.843, 6461.75, 6464.656, 6467.578, 6470.484, 6473.39, 6476.296, 6479.203, 6482.125, 6485.031, 6487.937, 6490.843, 6493.75, 6496.656, 6499.578, 6502.5, 6505.406, 6508.312, 6511.218, 6514.125, 6517.046, 6519.953, 6522.859, 6525.781, 6528.687, 6531.625, 6534.531, 6537.437, 6540.343, 6543.25, 6546.156, 6549.062, 6551.984, 6554.89, 6557.796, 6560.703, 6563.64, 6566.546, 6569.453, 6572.359, 6575.265, 6578.171, 6581.078, 6583.984, 6586.89, 6589.796, 6592.703, 6595.609, 6598.531, 6601.437, 6604.359, 6607.265, 6610.171, 6613.078, 6615.984, 6618.89, 6621.796, 6624.703, 6627.609, 6630.515, 6633.437, 6636.343, 6639.265, 6642.171, 6645.078, 6647.984, 6650.89, 6653.796, 6656.703, 6659.609, 6662.515, 6665.421, 6668.328, 6671.25, 6674.156, 6677.062, 6679.968, 6682.875, 6685.781, 6688.687, 6691.593, 6694.484, 6697.39, 6700.296, 6703.203, 6706.125, 6709.031, 6711.937, 6714.843, 6717.75, 6720.656, 6723.562, 6726.468, 6729.375, 6732.281, 6735.187, 6738.093, 6741.0, 6743.906, 6746.812, 6749.718, 6752.625, 6755.531, 6758.437, 6761.343, 6764.25, 6767.156, 6770.062, 6772.968, 6775.875, 6778.781, 6781.687, 6784.593, 6787.5, 6790.406, 6793.312, 6796.218, 6799.125, 6802.046, 6804.937, 6807.843, 6810.75, 6813.656, 6816.562, 6819.468, 6822.375, 6825.281, 6828.187, 6831.093, 6834.0, 6836.906, 6839.812, 6842.718, 6845.625, 6848.531, 6851.437, 6854.343, 6857.25, 6860.156, 6863.062, 6865.968, 6868.875, 6871.796, 6874.687, 6877.609, 6880.515, 6883.421, 6886.328, 6889.234, 6892.14, 6895.046, 6897.968, 6900.875, 6903.781, 6906.687, 6909.609, 6912.515, 6915.421, 6918.328, 6921.234, 6924.14, 6927.046, 6929.968, 6932.875, 6935.781, 6938.687, 6941.593, 6944.5, 6947.421, 6950.328, 6953.234, 6956.14, 6959.046, 6961.968, 6964.875, 6967.796, 6970.703, 6973.609, 6976.515, 6979.421, 6982.328, 6985.234, 6988.171, 6991.078, 6993.984, 6996.89, 6999.796, 7002.703, 7005.609, 7008.515, 7011.421, 7014.328, 7017.234, 7020.171, 7023.078, 7025.968, 7028.875, 7031.781, 7034.703, 7037.609, 7040.515, 7043.421, 7046.328, 7049.234, 7052.14, 7055.046, 7057.953, 7060.859, 7063.765, 7066.671, 7069.578, 7072.484, 7075.39, 7078.296, 7081.203, 7084.109, 7087.031, 7089.937, 7092.843, 7095.75, 7098.656, 7101.562, 7104.468, 7107.375, 7110.296, 7113.203, 7116.109, 7119.015, 7121.921, 7124.843, 7127.75, 7130.656, 7133.562, 7136.468, 7139.375, 7142.281, 7145.187, 7148.093, 7151.015, 7153.921, 7156.828, 7159.734, 7162.64, 7165.546, 7168.453, 7171.359, 7174.265, 7177.171, 7180.078, 7183.0, 7185.906, 7188.812, 7191.718, 7194.64, 7197.546, 7200.453, 7203.359, 7206.265, 7209.171, 7212.078, 7215.0, 7217.906, 7220.812, 7223.718, 7226.625, 7229.546, 7232.453, 7235.359, 7238.265, 7241.171, 7244.078, 7247.0, 7249.921, 7252.828, 7255.75, 7258.656, 7261.562, 7264.468, 7267.375, 7270.281, 7273.187, 7276.093, 7279.031, 7281.937, 7284.843, 7287.75, 7290.656, 7293.578, 7296.484, 7299.39, 7302.296, 7305.203, 7308.109, 7311.046, 7313.953, 7316.859, 7319.765, 7322.671, 7325.578, 7328.484, 7331.39, 7334.296, 7337.203, 7340.109, 7343.015, 7345.937, 7348.843, 7351.75, 7354.656, 7357.562, 7360.468, 7363.375, 7366.281, 7369.203, 7372.125, 7375.031, 7377.937, 7380.843, 7383.75, 7386.656, 7389.562, 7392.468, 7395.375, 7398.281, 7401.187, 7404.109, 7407.015, 7409.921, 7412.828, 7415.75, 7418.656, 7421.562, 7424.468, 7427.359, 7430.265, 7433.171, 7436.078, 7438.984, 7441.89, 7444.796, 7447.703, 7450.609, 7453.515, 7456.421, 7459.328, 7462.234, 7465.125, 7468.031, 7470.953, 7473.859, 7476.765, 7479.671, 7482.578, 7485.484, 7488.375, 7491.281, 7494.187, 7497.093, 7500.0, 7502.921, 7505.828, 7508.718, 7511.625, 7514.531, 7517.437, 7520.343, 7523.25, 7526.14, 7529.046, 7531.953, 7534.875, 7537.781, 7540.687, 7543.578, 7546.484, 7549.39, 7552.296, 7555.203, 7558.109, 7561.015, 7563.921, 7566.828, 7569.734, 7572.64, 7575.546, 7578.453, 7581.359, 7584.25, 7587.156, 7590.062, 7592.968, 7595.875, 7598.796, 7601.687, 7604.593, 7607.5, 7610.406, 7613.312, 7616.218, 7619.125, 7622.031, 7624.921, 7627.828, 7630.75, 7633.656, 7636.562, 7639.468, 7642.375, 7645.281, 7648.187, 7651.078, 7653.984, 7656.89, 7659.796, 7662.734, 7665.64, 7668.546, 7671.453, 7674.359, 7677.265, 7680.171, 7683.078, 7685.984, 7688.89, 7691.796, 7694.734, 7697.64, 7700.546, 7703.453, 7706.359, 7709.265, 7712.171, 7715.078, 7717.984, 7720.89, 7723.796, 7726.703, 7729.609, 7732.515, 7735.421, 7738.328, 7741.234, 7744.14, 7747.046, 7749.953, 7752.859, 7755.765, 7758.671, 7761.578, 7764.484, 7767.39, 7770.296, 7773.203, 7776.125, 7779.031, 7781.937, 7784.843, 7787.75, 7790.656, 7793.578, 7796.484, 7799.39, 7802.296, 7805.203, 7808.109, 7811.015, 7813.906, 7816.812, 7819.718, 7822.625, 7825.531, 7828.453, 7831.359, 7834.265, 7837.171, 7840.078, 7842.984, 7845.89, 7848.796, 7851.687, 7854.593, 7857.515, 7860.421, 7863.328, 7866.234, 7869.14, 7872.046, 7874.953, 7877.843, 7880.75, 7883.656, 7886.562, 7889.484, 7892.39, 7895.296, 7898.203, 7901.109, 7904.0, 7906.906, 7909.843, 7912.75, 7915.656, 7918.562, 7921.468, 7924.375, 7927.265, 7930.171, 7933.078, 7935.984, 7938.89, 7941.828, 7944.734, 7947.625, 7950.531, 7953.437, 7956.343, 7959.25, 7962.156, 7965.062, 7967.968, 7970.859, 7973.765, 7976.687, 7979.593, 7982.5, 7985.406, 7988.296, 7991.203, 7994.109, 7997.015, 7999.921, 8002.828, 8005.734, 8008.64, 8011.546, 8014.453, 8017.359, 8020.265, 8023.171, 8026.078, 8028.984, 8031.89, 8034.796, 8037.703, 8040.625, 8043.515, 8046.421, 8049.328, 8052.234, 8055.14, 8058.046, 8060.953, 8063.859, 8066.765, 8069.656, 8072.578, 8075.484, 8078.39, 8081.296, 8084.203, 8087.109, 8090.0, 8092.906, 8095.812, 8098.734, 8101.625, 8104.546, 8107.453, 8110.359, 8113.265, 8116.171, 8119.078, 8121.984, 8124.89, 8127.796, 8130.687, 8133.593, 8136.515, 8139.421, 8142.328, 8145.234, 8148.14, 8151.046, 8153.953, 8156.859, 8159.765, 8162.671, 8165.578, 8168.5, 8171.406, 8174.296, 8177.218, 8180.125, 8183.015, 8185.921, 8188.843, 8191.75, 8194.656, 8197.546, 8200.484, 8203.39, 8206.296, 8209.203, 8212.109, 8215.015, 8217.921, 8220.828, 8223.734, 8226.64, 8229.546, 8232.484, 8235.39, 8238.296, 8241.203, 8244.109, 8247.015, 8249.921, 8252.828, 8255.734, 8258.64, 8261.562, 8264.468, 8267.375, 8270.281, 8273.187, 8276.093, 8279.0, 8281.906, 8284.812, 8287.718, 8290.64, 8293.546, 8296.453, 8299.375, 8302.281, 8305.187, 8308.093, 8311.0, 8313.906, 8316.812, 8319.734, 8322.64, 8325.546, 8328.453, 8331.375, 8334.281, 8337.187, 8340.093, 8343.0, 8345.906, 8348.812, 8351.718, 8354.625, 8357.531, 8360.453, 8363.359, 8366.265, 8369.171, 8372.093, 8375.0, 8377.906, 8380.812, 8383.718, 8386.625, 8389.531, 8392.437, 8395.343, 8398.265, 8401.171, 8404.078, 8407.0, 8409.906, 8412.812, 8415.718, 8418.625, 8421.531, 8424.437, 8427.343, 8430.25, 8433.156, 8436.062, 8438.968, 8441.875, 8444.781, 8447.703, 8450.609, 8453.515, 8456.421, 8459.343, 8462.25, 8465.156, 8468.062, 8470.984, 8473.89, 8476.796, 8479.718, 8482.625, 8485.531, 8488.437, 8491.375, 8494.281, 8497.187, 8500.093, 8503.0, 8505.906, 8508.812, 8511.718, 8514.625, 8517.531, 8520.437, 8523.375, 8526.281, 8529.187, 8532.093, 8535.0, 8537.906, 8540.812, 8543.718, 8546.625, 8549.546, 8552.453, 8555.359, 8558.265, 8561.203, 8564.109, 8567.015, 8569.906, 8572.812, 8575.718, 8578.625, 8581.546, 8584.453, 8587.343, 8590.25, 8593.187, 8596.093, 8599.0, 8601.89, 8604.796, 8607.703, 8610.609, 8613.515, 8616.406, 8619.312, 8622.218, 8625.125, 8628.046, 8630.953, 8633.859, 8636.75, 8639.656, 8642.562, 8645.468, 8648.375, 8651.281, 8654.171, 8657.078, 8660.0, 8662.906, 8665.812, 8668.718, 8671.625, 8674.515, 8677.421, 8680.328, 8683.234, 8686.14, 8689.046, 8691.953, 8694.859, 8697.765, 8700.671, 8703.578, 8706.484, 8709.39, 8712.296, 8715.203, 8718.109, 8721.015, 8723.921, 8726.828, 8729.734, 8732.625, 8735.531, 8738.437, 8741.343, 8744.25, 8747.156, 8750.062, 8752.953, 8755.875, 8758.781, 8761.671, 8764.578, 8767.484, 8770.39, 8773.296, 8776.203, 8779.093, 8782.0, 8784.906, 8787.828, 8790.734, 8793.625, 8796.531, 8799.437, 8802.343, 8805.25, 8808.14, 8811.046, 8813.953, 8816.859, 8819.765, 8822.671, 8825.578, 8828.484, 8831.39, 8834.296, 8837.203, 8840.109, 8843.0, 8845.906, 8848.812, 8851.75, 8854.656, 8857.546, 8860.453, 8863.359, 8866.265, 8869.171, 8872.078, 8874.984, 8877.875, 8880.781, 8883.718, 8886.625, 8889.515, 8892.421, 8895.328, 8898.234, 8901.14, 8904.046, 8906.937, 8909.843, 8912.75, 8915.656, 8918.578, 8921.468, 8924.375, 8927.281, 8930.187, 8933.093, 8936.0, 8938.89, 8941.796, 8944.703, 8947.609, 8950.531, 8953.437, 8956.328, 8959.234, 8962.14, 8965.046, 8967.953, 8970.843, 8973.75, 8976.656, 8979.562, 8982.484, 8985.39, 8988.296, 8991.203, 8994.093, 8997.0, 8999.906, 9002.812, 9005.718, 9008.625, 9011.531, 9014.437, 9017.343, 9020.25, 9023.156, 9026.062, 9028.968, 9031.875, 9034.765, 9037.671, 9040.578, 9043.484, 9046.406, 9049.312, 9052.203, 9055.109, 9058.015, 9060.921, 9063.828, 9066.734, 9069.64, 9072.546, 9075.453, 9078.39, 9081.296, 9084.203, 9087.234, 9090.156, 9093.187, 9096.218, 9099.25, 9102.156, 9105.109, 9108.093, 9111.093, 9114.125, 9117.093, 9120.156, 9123.171, 9126.156, 9129.171, 9132.109, 9135.015, 9138.031, 9141.046, 9144.062, 9147.125, 9150.156, 9153.187, 9156.093, 9159.046, 9161.984, 9164.953, 9167.875, 9170.781, 9173.781, 9176.687, 9179.593, 9182.515, 9185.437, 9188.343, 9191.265, 9194.203, 9197.109, 9200.015, 9202.921, 9205.828, 9208.734, 9211.64, 9214.546, 9217.453, 9220.359, 9223.265, 9226.171, 9229.078, 9231.968, 9234.875, 9237.781, 9240.687, 9243.609, 9246.515, 9249.421, 9252.328, 9255.234, 9258.14, 9261.046, 9263.937, 9266.843, 9269.75, 9272.656, 9275.578, 9278.484, 9281.375, 9284.281, 9287.187, 9290.093, 9293.0, 9295.906, 9298.796, 9301.703, 9304.609, 9307.531, 9310.437, 9313.343, 9316.234, 9319.14, 9322.046, 9324.953, 9327.859, 9330.765, 9333.671, 9336.562, 9339.484, 9342.39, 9345.281, 9348.187, 9351.093, 9354.0, 9356.89, 9359.796, 9362.703, 9365.609, 9368.515, 9371.437, 9374.343, 9377.25, 9380.156, 9383.062, 9385.953, 9388.859, 9391.765, 9394.671, 9397.578, 9400.468, 9403.406, 9406.312, 9409.203, 9412.109, 9415.015, 9417.921, 9420.828, 9423.718, 9426.625, 9429.531, 9432.437, 9435.343, 9438.25, 9441.156, 9444.062, 9446.968, 9449.875, 9452.781, 9455.687, 9458.578, 9461.484, 9464.39, 9467.296, 9470.218, 9473.125, 9476.015, 9478.875, 9481.734, 9484.609, 9487.484, 9490</t>
  </si>
  <si>
    <t>[3.698981363719767, 3.33596846652155, 3.8215311096239355, 3.8339096934793244, 3.8417510199434277, 3.847574310799633, 3.852234494883339, 3.856337255853082, 3.8601025364660995, 3.863463717234709, 3.8664839601868133, 3.8698430009083262, 3.872237376682621, 3.8752443358867734, 3.8776538197083523, 3.8801798517508956, 3.882567652027354, 3.8848108653836735, 3.886670635858338, 3.8886694628358964, 3.8913762556662315, 3.8935513532483226, 3.89535004525451, 3.8971701703386845, 3.8993949877297376, 3.901312331779373, 3.9027041216519507, 3.9041081428610447, 3.9060699528621425, 3.9077980948945443, 3.9095296215661337, 3.910935595081149, 3.9125942565100584, 3.913879335634046, 3.915574527505589, 3.9170629388248748, 3.9187066691531625, 3.9200117022135315, 3.92143450304398, 3.9228496890935047, 3.924145106869564, 3.925687732684921, 3.92698733683707, 3.9280846431475123, 3.9295501078959103, 3.9306714195345416, 3.931857697829704, 3.9332132293323165, 3.934478983043798, 3.9355175472996935, 3.936707474957901, 3.9380481019919995, 3.939005967461852, 3.9401704962958086, 3.9412598820340015, 3.941945762364672, 3.9434655156560217, 3.9441864928788632, 3.9453182144714116, 3.9464332892335188, 3.947447274748615, 3.948492960557625, 3.94921809465715, 3.950092121363369, 3.951181620441596, 3.9518112087944703, 3.95279841867606, 3.9535565497547185, 3.9544160197896816, 3.9553848672654386, 3.9560367262459915, 3.956785444498816, 3.957750514825191, 3.9587354558398276, 3.959238629551962, 3.9600868331875456, 3.961123567871563, 3.9618354304630063, 3.962297752423339, 3.963077887656358, 3.9636700764521122, 3.964842725375258, 3.9652912357503207, 3.9662181940704113, 3.9664998617047766, 3.967472558271745, 3.967862610015992, 3.969013795257807, 3.969083639778335, 3.970063442507834, 3.970614092208528, 3.971246898633791, 3.972078234135253, 3.972774089778289, 3.9733567764862334, 3.974161619897233, 3.974592565995081, 3.9752060661828903, 3.975994179618207, 3.9761429242315587, 3.9770441252287347, 3.9775969469613117, 3.977993587636366, 3.9785567386519256, 3.979229628091084, 3.9796681940330196, 3.9804698290443263, 3.9807580737628885, 3.9811382950292638, 3.982049365689712, 3.98256084819056, 3.9830586342438528, 3.9834146491302587, 3.98393470700466, 3.984700576771409, 3.985167333368818, 3.985581921066727, 3.9859391835660167, 3.9864119821655017, 3.9870065934566132, 3.9876803132938785, 3.987903844866374, 3.988497492780712, 3.988798073889889, 3.9897015052815594, 3.98992692554443, 3.990493313655629, 3.990578709033513, 3.991498430111385, 3.991563808869648, 3.992297696158398, 3.992571807041516, 3.9933904780479663, 3.9933225136539696, 3.9939647635604323, 3.994401607110018, 3.9948164268950546, 3.9954279477045844, 3.9957210928258373, 3.9962798310144625, 3.996506924354616, 3.996749844600516, 3.9972490533287632, 3.997803053691767, 3.9980357177529746, 3.9987549352808025, 3.9987022609205045, 3.999636437649685, 3.9997771525586705, 4.0003529028871725, 4.0007830913359985, 4.001230025375109, 4.0015522760450075, 4.001789554844829, 4.002183922930603, 4.0028322417526665, 4.0032017737508125, 4.003808688397432, 4.004105208393816, 4.004346310254992, 4.004664587438172, 4.0053058115965205, 4.005614293461369, 4.005936929653365, 4.006352088165115, 4.006525729139331, 4.007187558162886, 4.007603985437607, 4.007854912153734, 4.008252862517558, 4.008558841405875, 4.009225221158378, 4.009590415259674, 4.010108451328571, 4.0104831529591145, 4.010848499030167, 4.01110790847074, 4.011773895644034, 4.012052999649549, 4.012199156617876, 4.012871766903215, 4.012956680907379, 4.013569606476872, 4.01393027249629, 4.014466504462848, 4.014635062073704, 4.015068495471651, 4.015793505825274, 4.015710771741569, 4.016230512631441, 4.016720329062036, 4.017233819555206, 4.01749031788235, 4.017942980992811, 4.0183227955773555, 4.018711423220152, 4.019037119573997, 4.019554658741521, 4.019995045504344, 4.020286676573071, 4.0205202965082165, 4.021093686211293, 4.021529908088621, 4.021881605118356, 4.022272770871283, 4.022647792127194, 4.023044123301841, 4.023464509814461, 4.023721832740422, 4.024342780173823, 4.024364231220215, 4.024907686038818, 4.025400730097519, 4.025709303686229, 4.026249834775574, 4.026835871338917, 4.026740205450877, 4.027173192287624, 4.027366325680756, 4.027949866768598, 4.028331651178929, 4.02881283461663, 4.02926452648341, 4.0293538853692255, 4.030090161191888, 4.03034817341904, 4.0308364644873915, 4.0311396146618055, 4.031456333225247, 4.031548922589807, 4.03187762808705, 4.032685330598983, 4.0330610204791615, 4.033327630513803, 4.0337744397622615, 4.033832683391303, 4.034404561264588, 4.034917248846664, 4.0352399792320925, 4.035686505385538, 4.035962923683289, 4.036390747408411, 4.03672085006206, 4.036963423499422, 4.037524892055542, 4.037717036309224, 4.038304473429673, 4.0387076558684445, 4.0391117156632514, 4.039448977164328, 4.0395052306540755, 4.040087178423139, 4.040761167791948, 4.041169192701546, 4.041560584757502, 4.041609736053985, 4.042075097043821, 4.042479522401268, 4.0427910476521856, 4.043321628881879, 4.043793633950138, 4.044059471119021, 4.0441295792595575, 4.044800268122436, 4.045131928854247, 4.04516969594615, 4.045879357339942, 4.046161957077389, 4.046469893124506, 4.046722447506476, 4.0474619455263525, 4.047780826078577, 4.047868310397482, 4.048298003981922, 4.048665904570364, 4.049170787040422, 4.049520062067633, 4.050031073575439, 4.05023795375281, 4.050703067075106, 4.051251173927399, 4.051385570543073, 4.051681589042733, 4.052370323106467, 4.052558717300873, 4.052882134584697, 4.053613962142823, 4.053456535478539, 4.053763436628817, 4.054539588158748, 4.054821579754427, 4.0554860229331675, 4.0555230295635605, 4.055806802034958, 4.056163972597362, 4.056697113208914, 4.057214649911828, 4.057508865569786, 4.057644021604375, 4.05828516956258, 4.0585128952716145, 4.058825344289156, 4.05946315433815, 4.059680692350832, 4.060198079509396, 4.060489485146384, 4.060807461935973, 4.061229193516437, 4.061444205716267, 4.061663792388512, 4.062225579191492, 4.062753310004148, 4.063130859038388, 4.063677687737642, 4.063738610076268, 4.063973260106579, 4.064608626950182, 4.065026664876887, 4.065336667439177, 4.065761451667747, 4.06611971432365, 4.066505340517895, 4.066789515474477, 4.067068868575383, 4.067664297391926, 4.067999559098175, 4.068571265525176, 4.0687667394212115, 4.069361515470639, 4.0696170134822935, 4.069890074599599, 4.070291173533003, 4.070785165555332, 4.071309390324238, 4.071419282897723, 4.0720783146040365, 4.0719233223172475, 4.072614939852163, 4.073029334462112, 4.073354730047775, 4.0738754575665, 4.074034475836843, 4.07464938367758, 4.075078936013004, 4.075227383041706, 4.075717063796315, 4.076333464974809, 4.076589703423115, 4.076963582656802, 4.077427936912873, 4.077650719943976, 4.078003733787665, 4.0783578540711485, 4.078862897980754, 4.079166305094864, 4.0797498713257205, 4.079812358998936, 4.08054008424224, 4.081045945239706, 4.081184291674416, 4.081622098308848, 4.082149970740297, 4.082459853206096, 4.082857442105717, 4.083298097902638, 4.083696401736918, 4.084159548807376, 4.084447509288172, 4.084600546858864, 4.085437267201397, 4.085736710971476, 4.0862838297029285, 4.086579722681425, 4.086890509461711, 4.087554737881557, 4.0876948508660735, 4.088384612221283, 4.088623505306327, 4.088860744068111, 4.089072827087259, 4.08961511615251, 4.090124709565707, 4.090670744122989, 4.09111968998187, 4.0913116480704765, 4.091919269942155, 4.092144101155381, 4.092742541462017, 4.092906354819278, 4.093592807521336, 4.093995771791882, 4.094326753674056, 4.094766480888585, 4.0951298478917195, 4.095631522918802, 4.096142680415572, 4.096318339725201, 4.096783322517118, 4.097138725976739, 4.097647332091558, 4.098093398303231, 4.098324074781004, 4.098959205049139, 4.099239203267351, 4.0997639610316785, 4.100049893747102, 4.1006606929734755, 4.101058040633827, 4.101435800138343, 4.1020736432886435, 4.10223011679994, 4.102802816196331, 4.1031712652271, 4.103697205790227, 4.104253990065456, 4.104564549632108, 4.104692235101542, 4.105165696219552, 4.105512077070796, 4.106480879256338, 4.106669882013244, 4.107321800737074, 4.107587979223908, 4.108127561166871, 4.108534201634123, 4.10888561392723, 4.109264805387737, 4.109886629502656, 4.110462941650252, 4.110913791319421, 4.111099867633026, 4.111778657054346, 4.11207182693013, 4.1126093463690285, 4.112635584116026, 4.113325050447352, 4.113979797452535, 4.1145927247332255, 4.114891648466472, 4.1152868890894805, 4.115612895646049, 4.116092867431859, 4.116533554928147, 4.116414711026015, 4.11741641054393, 4.117994418009232, 4.118369768385896, 4.119116641571011, 4.119123741931366, 4.119637284043522, 4.120556641038903, 4.1208415404446015, 4.121334411813465, 4.121692832895652, 4.122388611095512, 4.122530397230086, 4.122871092828738, 4.123230774557573, 4.124074512490807, 4.124364567549814, 4.125036307157265, 4.125355243984075, 4.12585321016589, 4.126360174263888, 4.126390507471935, 4.127216052806901, 4.127312137967729, 4.127798224514784, 4.128601900233177, 4.128950414601466, 4.129317438300221, 4.1299071496573925, 4.130345971125099, 4.13084898902089, 4.131198718183314, 4.131750521171552, 4.1323192363773495, 4.132635685002075, 4.1331267488073475, 4.133724873675075, 4.134135027952732, 4.134631418415303, 4.135098121786356, 4.135527763256676, 4.1359774560509255, 4.136569036284992, 4.137048818871455, 4.137510774791951, 4.137580513388333, 4.138267214369683, 4.139032313108849, 4.139327712821208, 4.139614359665247, 4.140032269911912, 4.140653149507336, 4.1412694391514036, 4.141717173494269, 4.14197251306024, 4.14256983055763, 4.143256488563389, 4.14363010123823, 4.144203416928573, 4.144643339506107, 4.14518879112644, 4.145551433435977, 4.145821730986279, 4.146445698554117, 4.1466902153401035, 4.1474771463917515, 4.14803909143494, 4.148521125201315, 4.148681994008485, 4.149389474361552, 4.1498277193791635, 4.150425258510667, 4.150786308675156, 4.151508940040006, 4.1514773811426275, 4.152224114576821, 4.152918381258234, 4.153183279064901, 4.153495427476296, 4.154014261356182, 4.154841279563522, 4.155152788529679, 4.15559263636512, 4.156107612593986, 4.15668306867792, 4.157213590583934, 4.157608714659774, 4.1582428724171505, 4.158833139067681, 4.159073430467853, 4.1597227838844475, 4.160402136253729, 4.1604199251583465, 4.161188399731559, 4.161603476873169, 4.162023144006196, 4.162566665091747, 4.162940351481607, 4.163708030447186, 4.163927922754209, 4.164578566894648, 4.165048033379386, 4.165358109891826, 4.166097893686422, 4.166362422586092, 4.166577339620877, 4.167279644948003, 4.168079110406505, 4.16859900383203, 4.168921799356297, 4.169435628753401, 4.169854634777167, 4.170474594267608, 4.170979746324957, 4.171371922506929, 4.171701465654655, 4.172417162423359, 4.172775417191934, 4.1732647336899005, 4.174129590599578, 4.174434944514309, 4.174517461523558, 4.175258960808204, 4.175682156537295, 4.176322004183008, 4.17677488379532, 4.177429093882844, 4.177756721135495, 4.178439758139024, 4.178830802886698, 4.179207396624469, 4.179899696743915, 4.180389041690333, 4.1806616522165685, 4.1815046192557, 4.18185773277465, 4.182400787164252, 4.183293542408427, 4.18338317480163, 4.1840701203114845, 4.184209959358937, 4.1849395861635355, 4.185335915205753, 4.185737197254604, 4.186187714723089, 4.1869883880723355, 4.187481135371036, 4.187808509474636, 4.18824577546837, 4.1886637189548805, 4.189259829558113, 4.189879358016692, 4.189914378431453, 4.19050863093666, 4.191264119222723, 4.191813146651804, 4.192054946663629, 4.192679837320362, 4.193402982629339, 4.193951596783306, 4.194034980801294, 4.194544709552803, 4.195602601417564, 4.195900602981304, 4.196207821113788, 4.1964565637670015, 4.197044836057075, 4.19802159103888, 4.197815000396311, 4.198575410270201, 4.199400085017131, 4.199452784204556, 4.199980003750995, 4.200697977618796, 4.20141935892027, 4.201394548650919, 4.202084963788061, 4.202655922082566, 4.203364908191093, 4.203858887211278, 4.204071535685914, 4.204514613659625, 4.2049910725065365, 4.205379237662648, 4.205848301160002, 4.206312623463019, 4.20656017446748, 4.2061291676998245, 4.205546234350869, 4.205625161610127, 4.20530835134434, 4.205615845679478, 4.204961762893614, 4.205300230319514, 4.205386062409732, 4.205613066259809, 4.205129799569859, 4.205425718356986, 4.205419649491233, 4.205835383675186, 4.2061519344041365, 4.2064505253220155, 4.206984260459514, 4.205941967000447, 4.2053972721199555, 4.205586967737225, 4.2059707785213245, 4.206225986789954, 4.206479249113709, 4.206806049216959, 4.2062124592428765, 4.205508829652377, 4.205658639114534, 4.2059562436253985, 4.20599518866736, 4.206194215388033, 4.206741480201712, 4.205792186564349, 4.205538009282014, 4.2054279435651996, 4.2056501046965105, 4.205629109294041, 4.205995362417484, 4.206143530766367, 4.206578300473413, 4.205875890734051, 4.20608189137859, 4.206234117187788, 4.206474843530193, 4.206550144238714, 4.20590778059361, 4.205221007995349, 4.2055300568675555, 4.205761581007218, 4.206010901809969, 4.20626162201436, 4.2063740801997795, 4.206470363711865, 4.206649418385573, 4.206279260756487, 4.205577142170556, 4.205633461608082, 4.206109357014892, 4.206189325341145, 4.206336280112854, 4.206450411948513, 4.2068775250764325, 4.2061532399049595, 4.206293844696316, 4.206475037488046, 4.206836396763458, 4.205760582614373, 4.20639605645446, 4.206180434047756, 4.206747292746475, 4.2058478804916595, 4.20631519194039, 4.206363203317874, 4.206594383833167, 4.206190709326613, 4.206198525203109, 4.206175686563557, 4.206381855762609, 4.206694160667954, 4.206206468711043, 4.2062553746353, 4.206575401385897, 4.205666979954697, 4.205890864402598, 4.2064543537427905, 4.206492871856442, 4.206583863667513, 4.207051311977266, 4.207321171572797, 4.207480610228758, 4.207600902256903, 4.207059501633983, 4.2065172503844455, 4.206535241973821, 4.206939257340883, 4.2062856809966, 4.2062596897614295, 4.206718896786182, 4.205990464235833, 4.206022579143199, 4.206164547948475, 4.206251141916681, 4.206634021643981, 4.205825116217659, 4.205927999774623, 4.206350826838868, 4.206460364577026, 4.2067301312546, 4.206764431485507, 4.207111454133686, 4.207430989294311, 4.207835688155569, 4.206981318923992, 4.206493672019867, 4.2065370867128395, 4.20670070493739, 4.207068889038972, 4.207298708657858, 4.207367836188863, 4.2077461675988035, 4.20708017232796, 4.206620190883803, 4.2065876330816385, 4.206795227370372, 4.206979498646241, 4.207395616049962, 4.207263707106827, 4.207712261440131, 4.207072480575438, 4.207374904743545, 4.207503080697112, 4.2077962786068825, 4.206917390224224, 4.207325515060827, 4.207220410461803, 4.207898108131523, 4.207132224440956, 4.207456476506625, 4.207465897734835, 4.2076356670621005, 4.207002183480295, 4.2063055324437215, 4.206587586712081, 4.206490190105142, 4.206966090743223, 4.206950319521376, 4.207353800470772, 4.207520730469594, 4.207848765842932, 4.207245196949912, 4.2074314581731365, 4.207716144394125, 4.207095127625538, 4.207167651483116, 4.2072725614553725, 4.207720196591266, 4.207067179768016, 4.207327506871521, 4.207473435008731, 4.20801751956472, 4.20725118483419, 4.207338395617067, 4.207487147531269, 4.2077905616034466, 4.207052020180546, 4.207046066546464, 4.207561939083047, 4.206827550682292, 4.207053615643427, 4.207077894216511, 4.207284625420218, 4.207330395247437, 4.207776620987906, 4.207988512107921, 4.208073147558356, 4.208419233554183, 4.208838472990853, 4.20811844302513, 4.207369779637226, 4.207391214514117, 4.207515930892726, 4.207834497594035, 4.208192466795499, 4.208234057256977, 4.208754388930146, 4.20811371548727, 4.207284486919951, 4.207429262088895, 4.207796387082281, 4.206964995042661, 4.207202962969596, 4.207313543347286, 4.20735228792609, 4.2074289325973036, 4.207832415701478, 4.208239032859937, 4.208325285379228, 4.208556766890608, 4.208035592980447, 4.207203444119386, 4.206759351374844, 4.207517330391151, 4.207604083703559, 4.207867357362857, 4.20804164129253, 4.208108444632563, 4.208434933655125, 4.208543535168007, 4.208622626026138, 4.20809477465808, 4.20726025719631, 4.207537397882041, 4.207499775029729, 4.207771547427762, 4.207950365104018, 4.208220986669123, 4.208342246487591, 4.208463716939475, 4.208539203922211, 4.208858981644325, 4.208290636367297, 4.208443689142503, 4.208750058998193, 4.207934766183043, 4.207939656433193, 4.208173584971307, 4.2084905841689855, 4.2083302793666, 4.208570457071445, 4.208304722005289, 4.20813296048812, 4.208268070600952, 4.208461459681699, 4.208252070693835, 4.208913317260355, 4.208378611472649, 4.208181487653227, 4.208497025274469, 4.208618217729733, 4.207875337228155, 4.2079233003575265, 4.208128157522137, 4.208149867315961, 4.20865912396717, 4.20805420515436, 4.207878258094391, 4.208014272507912, 4.2080809637723835, 4.20842225494936, 4.208515020743931, 4.208520709379712, 4.20856580252672, 4.207943623547135, 4.207931380546615, 4.208224297708916, 4.208476826844775, 4.208511332611932, 4.208803797566017, 4.207903835666234, 4.208156502182219, 4.2083904636554434, 4.208526351971573, 4.208433910849547, 4.208744132946285, 4.208006734001479, 4.208097894587954, 4.2081142501398965, 4.208152312622104, 4.20854183033546, 4.208420228061103, 4.208430904208197, 4.208905020671507, 4.208216821418813, 4.208287758004122, 4.208409522950525, 4.208513891736054, 4.208466633592661, 4.208868727826405, 4.2079753051094375, 4.208152818708612, 4.2075404784605, 4.206420434274605, 4.206599777116481, 4.2066644517205125, 4.206549508770074, 4.20681903991605, 4.206737456143193, 4.205988104783645, 4.2060412813416, 4.206199701366564, 4.206068913833019, 4.206343916864093, 4.20630069047709, 4.205570247347533, 4.205410187476009, 4.204780162600155, 4.203858145021498, 4.204189922365352, 4.203820204225844, 4.204096347778375, 4.2040509072131, 4.2039925252358765, 4.204106902482517, 4.20341686469802, 4.203362861878075, 4.2041821051679555, 4.20413591970857, 4.203805489318596, 4.203652531441816, 4.203888263463364, 4.203845361219407, 4.203843771863501, 4.204099178849265, 4.2041120725997825, 4.204106278306491, 4.204242830286044, 4.203606028250348, 4.203790311319329, 4.20362958864086, 4.20393715177763, 4.203740721342751, 4.203973050461091, 4.204105697389069, 4.203283622028734, 4.204185916992158, 4.2042582059494045, 4.2044076635073395, 4.204512184262223, 4.204373710734369, 4.204491402235983, 4.204999891882852, 4.205197657226463, 4.204518576530719, 4.203567776896707, 4.202796817157348, 4.203694849389843, 4.203909966364134, 4.203595723165992, 4.202915342111684, 4.204027903415455, 4.203979099494988, 4.203990315785024, 4.203200600195997, 4.20420705500598, 4.203655481018015, 4.203757486643355, 4.203837365049825, 4.203668426224336, 4.203906321184792, 4.204090042462617, 4.20421423286391, 4.204172620440893, 4.204309167541176, 4.204475901234335, 4.204488754563412, 4.2047582644119945, 4.204923396693745, 4.204944771376009, 4.2049832624673416, 4.205222765051272, 4.205688274486888, 4.204591910061532, 4.203993565215378, 4.203749964743636, 4.2039202482415945, 4.20383776089001, 4.203856295135284, 4.203878949761592, 4.203968338680903, 4.204029719936579, 4.204288267911858, 4.20450074002715, 4.2045997208651675, 4.203824734283089, 4.204787722690092, 4.203965905698052, 4.204883270654302, 4.203987447918572, 4.205004090237028, 4.204222989144212, 4.203552491717026, 4.203596006933257, 4.203507426503953, 4.204404631417026, 4.203948783589736, 4.204028478856153, 4.204245189112642, 4.203885268784551, 4.204132996997715, 4.204207492601744, 4.204391198301767, 4.2046027146674705, 4.204409818894773, 4.2047887907177595, 4.204880410890353, 4.204974646778691, 4.2050695100344235, 4.204993643138176, 4.20529706132342, 4.204281726818432, 4.20541757294131, 4.205740422268816, 4.205660227853613, 4.20617828865148, 4.20601249121424, 4.20627825753072, 4.206281819514768, 4.205665991286255, 4.204675323239457, 4.203676600724703, 4.203720937842083, 4.203893526751759, 4.2039397185454614, 4.203596993116698, 4.203874556355474, 4.203843143329929, 4.204418760805326, 4.204075981390672, 4.204341576873083, 4.204349089197879, 4.204479718119039, 4.204457171276237, 4.20481250376718, 4.204052269998669, 4.203149719427557, 4.203163287762036, 4.2029385465642575, 4.202898861280215, 4.203086491806592, 4.203033683022798, 4.203375494110164, 4.203066573913313, 4.203455553579513, 4.203610893956693, 4.203290370709399, 4.203679020261481, 4.203900213066612, 4.203986674557342, 4.20393338235022, 4.2037229601546855, 4.203849676585552, 4.204134993402687, 4.204021324492824, 4.204366296315198, 4.204317067361644, 4.204718586013833, 4.203750723399588, 4.2037712487913454, 4.204073838027098, 4.203827794286769, 4.204125807932706, 4.204245450573106, 4.204344195966319, 4.20452241235382, 4.204525905947325, 4.204567249660455, 4.203666231993817, 4.20381452464471, 4.204042037144233, 4.2038830535380365, 4.203818395392981, 4.204184713267619, 4.203915755440618, 4.204037161421044, 4.204127161008728, 4.204213325220139, 4.204390660353156, 4.20440433386281, 4.204723255591567, 4.203996450341952, 4.204020248224484, 4.204926243277345, 4.204160574637238, 4.204144841582164, 4.204543518446355, 4.204286234384202, 4.205420961349681, 4.204641983636243, 4.203863211120245, 4.203841270584866, 4.203729899026713, 4.204232340547638, 4.203998887077339, 4.204101366072965, 4.205056882223902, 4.204280599717453, 4.204346801449836, 4.205533586895238, 4.204541271073457, 4.204612013881869, 4.2037012803233305, 4.203773417648056, 4.203795434841484, 4.204001954446658, 4.203926973079387, 4.204506190859757, 4.204450734646773, 4.204249234382313, 4.204066217086526, 4.204445493231775, 4.204532138463764, 4.2045610682573535, 4.203769987337343, 4.203857506072437, 4.2039006124253975, 4.203831316148756, 4.203912796352319, 4.203826448147136, 4.203796780281084, 4.204161024783885, 4.204299475382023, 4.204299797851865, 4.204597190294412, 4.2043381968460904, 4.204790991848655, 4.204752719697514, 4.205053053121104, 4.204800589754777, 4.204713238392625, 4.20501416305001, 4.205207358719995, 4.2053551933078595, 4.205349449954095, 4.205281827791462, 4.2056484306540085, 4.204636189531508, 4.203896924159424, 4.203803609519567, 4.203778359416135, 4.2040948751181, 4.203769850655673, 4.204123292989748, 4.204167313069282, 4.204240598599698, 4.204417684404774, 4.204452759151461, 4.204691850698116, 4.204409699921703, 4.204484311041446, 4.204611237676598, 4.204620624749856, 4.204845076180826, 4.204712348308465, 4.204886938897859, 4.2047753050752625, 4.205003530045078, 4.204897246682222, 4.205316099871404, 4.205111019251589, 4.205467755391338, 4.20576798509282, 4.204894837836908, 4.204231507888072, 4.2041029851079195, 4.2039790700200195, 4.203896806918712, 4.20410727171236, 4.204294572060706, 4.204185170718237, 4.204255971065894, 4.203939102572484, 4.20425572096224, 4.2043154780459115, 4.204358505043589, 4.204431580989881, 4.204459114703508, 4.204830065886195, 4.203888077844254, 4.203872703346546, 4.203900734157165, 4.204086608903292, 4.203957832012439, 4.204046265859056, 4.203964955476937, 4.204290712594571, 4.204221758424127, 4.2044615975007575, 4.20420722515735, 4.2042689074118815, 4.2044832510333565, 4.204567925579523, 4.204632626534084, 4.20471843035969, 4.204993362483673, 4.204903331938174, 4.204978835341842, 4.204909113434075, 4.205274914013371, 4.2056325913965145, 4.204394573914884, 4.204492146022855, 4.204541419773645, 4.204489862393953, 4.2047804008181355, 4.203762184969741, 4.203874933291342, 4.203982744375076, 4.203618268174282, 4.204228033761705, 4.204067845083619, 4.204048106347705, 4.2040772048052855, 4.20401720957135, 4.204309176377767, 4.204318186641264, 4.204369171058865, 4.204551033577651, 4.2044468884869035, 4.204734001621759, 4.2047969299777055, 4.204657120761217, 4.204838952391776, 4.204789474676942, 4.204779547808319, 4.204811096085032, 4.205183220086442, 4.205137906240744, 4.205133141286506, 4.205242393051382, 4.205296770114874, 4.205208625267409, 4.205512141517586, 4.205408346188273, 4.205657273669483, 4.204995962158499, 4.204198133856016, 4.20421689159593, 4.204344157663048, 4.204261903832327, 4.204108601275411, 4.204063050051573, 4.204301291088302, 4.204152270191995, 4.204311575423392, 4.204310605627239, 4.204748546088578, 4.204491155042526, 4.204787726605523, 4.204514164393079, 4.204792938983973, 4.204891723569885, 4.204704811313481, 4.204571995063908, 4.205061676728554, 4.204984823631634, 4.205017708093503, 4.205122487890478, 4.2050973746275275, 4.205148964833298, 4.205425872626345, 4.205544589094741, 4.20540806583496, 4.205507118107939, 4.205730131742828, 4.204884428877872, 4.2048856540680015, 4.204782441936315, 4.204959556312457, 4.205100370548487, 4.204999186000525, 4.205410354318015, 4.20528143984706, 4.205419771592466, 4.2051889880747515, 4.205397164765252, 4.205303969802614, 4.205711964477493, 4.204478574624848, 4.2046099519885765, 4.204437893363606, 4.2047068538046055, 4.204964874107794, 4.2049836862655985, 4.204860152448667, 4.204888067386697, 4.204724797515372, 4.205029257643297, 4.205110343666174, 4.205082174481566, 4.2051095287449, 4.205243178389637, 4.20546189806599, 4.20555582786149, 4.2044649498852555, 4.204698593029075, 4.204555875789238, 4.2044687369132285, 4.20466323503179, 4.204884015905867, 4.204906976041995, 4.205097045377409, 4.20497781185409, 4.204879026269748, 4.204745194341814, 4.205006441896722, 4.20504878433706, 4.205262673193067, 4.205364571849142, 4.2053157088510105, 4.205434969661494, 4.2052637168317615, 4.20546290679872, 4.205350437181813, 4.205537126451159, 4.205684769016839, 4.204672598539998, 4.204769366363768, 4.20475750094031, 4.204955216821501, 4.205077185935248, 4.204748803781382, 4.205172968442094, 4.205294781073197, 4.205258958016635, 4.20527518005312, 4.205329061528896, 4.205298913321685, 4.20526837775411, 4.205531420358511, 4.2054599839408375, 4.20540863958205, 4.205663735004486, 4.204534017460139, 4.20482905177347, 4.204827968935945, 4.204813465304948, 4.204810304947278, 4.204940202930818, 4.205120003208167, 4.205223451506453, 4.205218302149798, 4.205019500120257, 4.205424960381417, 4.205222178928853, 4.205493255684406, 4.205019564118909, 4.205452487257936, 4.205472694680455, 4.20567030505332, 4.204709175310188, 4.204633032588336, 4.204731400267494, 4.204691465035734, 4.2048056814079855, 4.204900821796077, 4.204923900482275, 4.2049121696189165, 4.205113347992439, 4.205030046838636, 4.205003129574742, 4.2050938403373115, 4.204916419552558, 4.205375364743538, 4.205257283315083, 4.205607042375514, 4.204497250939952, 4.204446079375141, 4.204518526623731, 4.204672233520552, 4.204643033146681, 4.204540021921287, 4.20446411051982, 4.204704201695098, 4.204588301286318, 4.204701337389859, 4.204567832246777, 4.204806680063977, 4.2047624166719135, 4.20471492441082, 4.20509500719866, 4.205344746189234, 4.205145996685897, 4.205306971877691, 4.205238241385518, 4.205241851830809, 4.205370469563377, 4.2052184711537715, 4.205497545296876, 4.205628083573999, 4.20440547801766, 4.204469265398064, 4.204871706499628, 4.204838293567216, 4.204856801999111, 4.204734088575145, 4.204625530247555, 4.204695306981683, 4.204871998077754, 4.204808140782989, 4.20501753963766, 4.2050965486090695, 4.205024722325589, 4.204988889135467, 4.205078571818525, 4.205189342904997, 4.205450862959286, 4.205247546565641, 4.2053705203496135, 4.205726875649462, 4.204635978984771, 4.204389283290654, 4.204348871035685, 4.204513318801308, 4.204811107632805, 4.204491190325184, 4.2046748329882035, 4.204489870047266, 4.204532775231821, 4.204459714594863, 4.204633036372337, 4.205082050227782, 4.204616793799743, 4.205052125261607, 4.204861750828654, 4.204850868876531, 4.205140403174923, 4.205030627524099, 4.205258273449048, 4.205280860281682, 4.205320916643817, 4.20514779093657, 4.205330869431178, 4.205238274289019, 4.205316831697069, 4.205511471214435, 4.205515337843157, 4.205569987325458, 4.204752755691705, 4.204702822599931, 4.20464840423522, 4.204689663784323, 4.204529840780006, 4.204673086278852, 4.204775375174348, 4.2048475142802735, 4.204917961593155, 4.204861091816237, 4.204769005512659, 4.205084251968831, 4.205155878175925, 4.2051791832410155, 4.205335112192279, 4.20520593715636, 4.205475234827766, 4.205170399841788, 4.2053222844553115, 4.205492683256932, 4.205465584152529, 4.205488707327924, 4.205504326499647, 4.205732708998348, 4.204825986037383, 4.204785797218382, 4.204846096893375, 4.204742789242436, 4.204888360384311, 4.205073612580806, 4.2049881961911035, 4.204913253437883, 4.204783394034892, 4.204968710661234, 4.204957152848819, 4.205132976875356, 4.205210127823045, 4.2052815331189155, 4.205266393226453, 4.205267676168537, 4.205358571739528, 4.2051411431143935, 4.205299733168561, 4.205275473529996, 4.205434989628875, 4.205425571859567, 4.206051951978222, 4.205661163051382, 4.2056474853702195, 4.205951419145344, 4.20580185568946, 4.205948689341179, 4.206044271248274, 4.2057671846455715, 4.206027920571748, 4.206096727076575, 4.206051622453252, 4.2062034157533565, 4.206297029688123, 4.206167442411634, 4.206389683442069, 4.206368939410982, 4.206528913192765, 4.206470740792901, 4.206552564527897, 4.205696365841111, 4.2048442862626985, 4.2046978534720285, 4.204742842853172, 4.204795978397358, 4.204536950956511, 4.204627935696632, 4.204732846886238, 4.204730900367919, 4.2046325335763814, 4.204695045346999, 4.2049729561172455, 4.20484676459904, 4.205022145894437, 4.204700137947226, 4.20475466836742, 4.205053833264197, 4.204926077427077, 4.204921933039804, 4.204885055988753, 4.20468520382691, 4.205250116086165, 4.205166286844599, 4.205057065757861, 4.205180541106386, 4.204835472962233, 4.205314115910264, 4.205278249451066, 4.205185712037607, 4.204939258118737, 4.205271540197955, 4.205459141964667, 4.20555490918213, 4.205389417853252, 4.205433955599675, 4.205286401939104, 4.205569821414841, 4.205694780883246, 4.205605077138761, 4.205662942738465, 4.205834455461511, 4.205982039251488, 4.205907912956207, 4.205959764850426, 4.205914065328816, 4.20590961301501, 4.206013497311889, 4.206096759601408, 4.2060911256265205, 4.206336435693433, 4.20628426672938, 4.206206350696017, 4.206766681420492, 4.205830281312278, 4.204617995475136, 4.204519747427623, 4.204572325322706, 4.204389209978114, 4.204615808648897, 4.204660385533492, 4.2044742122978285, 4.204513675119006, 4.20457469973732, 4.204453688717464, 4.204721549698167, 4.204589512393523, 4.20463740699759, 4.204713268763607, 4.204457770707077, 4.204709689028847, 4.204708843496873, 4.204823154368744, 4.204718196921039, 4.204982310238741, 4.2047629766987145, 4.204970339683612, 4.204964712748798, 4.204965320990219, 4.204992150763031, 4.204785772366629, 4.205018246611044, 4.2050961833274, 4.204835257760224, 4.205194539393692, 4.205242797372987, 4.205073147460227, 4.205094469794382, 4.205405420547059, 4.205243833335388, 4.205274655876415, 4.205359308766918, 4.205501693153961, 4.205439071239291, 4.205389485399372, 4.205522574085876, 4.205496009677025, 4.205426877870938, 4.205666597325803, 4.205756203238073, 4.2058900421149295, 4.205737581726735, 4.205742653778793, 4.205883780692549, 4.205771268456772, 4.205864680143224, 4.206119271742541, 4.205985228654146, 4.205763766724705, 4.205934853921755, 4.20623306904574, 4.206388201831901, 4.206274739100504, 4.206406987052984, 4.206084106269648, 4.206374542237637, 4.2063375177874915, 4.206491936371822, 4.206723755737328, 4.205754495510962, 4.205779188207115, 4.20571722794023, 4.205559795931328, 4.205756096997042, 4.205730410046047, 4.205897748617792, 4.205808678184898, 4.205869044021271, 4.205536086551128, 4.206358460660975, 4.206060138051097, 4.205896098055218, 4.20591371149289, 4.206400369732322, 4.206032397885489, 4.206011384887684, 4.206153667029818, 4.206138092798059, 4.206155503191213, 4.205841912439447, 4.206543157405603, 4.206545746151394, 4.206464915879657, 4.205932631027416, 4.2065033766477065, 4.206344813471025, 4.2066226990392055, 4.205389159446233, 4.205320043879273, 4.20588485201127, 4.204394225261394, 4.204294800641141, 4.204530907235774, 4.204661178989061, 4.204621117243185, 4.204379983543546, 4.204512902378373, 4.204841006434284, 4.204155372262987, 4.20429202435818, 4.204692111035828, 4.204438327870741, 4.20474500561483, 4.204225434125821, 4.2043180666734274, 4.204331835359414, 4.204745701651194, 4.20434059792183, 4.2046119605061465, 4.20459729723064, 4.2044994752699, 4.204989183087362, 4.204660480594093, 4.204617961950736, 4.204709088853117, 4.204689333578431, 4.204768692526672, 4.204754610145416, 4.204905816811267, 4.204807146437188, 4.204837900530459, 4.205131548704239, 4.204939599794698, 4.2048790148384985, 4.2051197961821645, 4.205082227965052, 4.204841026974919, 4.205244917083289, 4.2051187221017, 4.204977205592472, 4.205498589500418, 4.205107695524467, 4.205119939447356, 4.204964146588282, 4.205467598855738, 4.205193735840511, 4.2052912746252815, 4.205468797346767, 4.205368775858471, 4.205395583950753, 4.205429544768995, 4.</t>
  </si>
  <si>
    <t>[-0.006016604708779826, -3.780306641791635, 1.5113787093244373, 1.5104593304329859, 1.5106305217923781, 1.509101170882805, 1.5084663872736266, 1.5097708310854137, 1.5104466090671804, 1.5091256615468644, 1.5112476780167907, 1.5114337593115144, 1.5097819871780012, 1.5120212476553259, 1.5106695499116487, 1.511415507068656, 1.5091210961624353, 1.5114337072764492, 1.5090690469588208, 1.5135633321541924, 1.5131597738280052, 1.5101587945356354, 1.5105871745779014, 1.5086239775532133, 1.5055303684660502, 1.5084318908355903, 1.508583614735041, 1.5154305405588646, 1.513893568647116, 1.5090415007969145, 1.5129057438387905, 1.5099427258673868, 1.511477185403307, 1.511635488479907, 1.5100188274672313, 1.5117201263841347, 1.5091293772912415, 1.5086508617945853, 1.508030494935188, 1.5100485268746409, 1.5077502941772247, 1.5124248027828544, 1.5088748344552674, 1.5108063595780368, 1.5095444199132881, 1.5096533697956211, 1.5117374025423516, 1.5098218156357743, 1.5096339725980936, 1.508970816604539, 1.5109249578763744, 1.5096322676547886, 1.510615730780217, 1.5116910263453436, 1.5094070196374292, 1.5125498066428382, 1.5084507991209766, 1.5079065609681028, 1.5110695441840494, 1.5078754639215919, 1.508940777379367, 1.506074805536386, 1.5105448104576202, 1.5124598649373626, 1.5079286655228883, 1.5080544604160475, 1.5111014482085041, 1.5109874002295618, 1.5120223478065749, 1.5102516482016435, 1.511103950793195, 1.5083424575654114, 1.509230863398447, 1.5110662222423754, 1.5099237284468598, 1.5094027735574986, 1.5095007123434152, 1.512362826077769, 1.510226694657019, 1.508570828914769, 1.508672160118911, 1.5092197576615611, 1.5111968667757347, 1.5118055870798337, 1.5098910526560951, 1.5095687295546658, 1.5088272479737483, 1.5087352127577551, 1.5092992407789512, 1.512930536645063, 1.509312961552584, 1.5087032888671732, 1.510384964191859, 1.5134667145646852, 1.508955368079441, 1.5097898704678494, 1.5062043122377864, 1.5120269264999873, 1.5122714932593766, 1.5055489415328904, 1.5097665041094483, 1.508861648455421, 1.5106722364144984, 1.511059881837795, 1.5113797910944091, 1.5100010001336892, 1.5119835331233025, 1.5136777786562678, 1.5102543398502037, 1.511475102177427, 1.5095581403316345, 1.5097279741818648, 1.51134371943489, 1.5099610986980272, 1.509794180784143, 1.5068068736243956, 1.5123766959548761, 1.5076937509444261, 1.5103848850811323, 1.511763009426421, 1.5113733492235226, 1.5102082944717206, 1.5085519107054497, 1.5073334611867193, 1.5123993087270577, 1.5083036846286986, 1.5107276254867987, 1.5092339105674033, 1.5141367492416635, 1.5084845975445833, 1.5089825189250663, 1.5103964639612877, 1.5109208445675688, 1.5121225267924014, 1.5100392875868132, 1.507695597980823, 1.507075128965727, 1.5115966847829443, 1.509915501987508, 1.5078909231776856, 1.5089978740064194, 1.511204338885745, 1.5105990726912215, 1.5119745371319906, 1.51190120173803, 1.5119189501748638, 1.511762466419283, 1.5090520537628511, 1.5107315287756542, 1.5100596966814381, 1.5142340428104168, 1.5111047448217452, 1.5122722452499309, 1.5116618237407746, 1.5104078492725925, 1.5081449324860086, 1.508385476388294, 1.5100770967960657, 1.5100593119881203, 1.5104195957064896, 1.509987830404448, 1.5097474274581724, 1.5108678117748777, 1.5118992208910265, 1.5093434285107772, 1.5121408393931546, 1.507617424819349, 1.5103722502816819, 1.5105584304984294, 1.5074582004243142, 1.511086157180481, 1.5094649330326633, 1.5118665552876909, 1.5091770664713076, 1.5106374628192198, 1.5117048099423538, 1.5120450252500701, 1.511036784259198, 1.5107982850648354, 1.51024127352791, 1.5113884639108588, 1.507815619404373, 1.5096058067998266, 1.507994179687946, 1.511132060961936, 1.5097133955728699, 1.510107244118686, 1.5100669768493173, 1.5094425009845804, 1.5098865063672882, 1.5086123481703815, 1.5117365997733487, 1.5080769961425189, 1.5119984280072114, 1.5114748107055642, 1.510338533375291, 1.5104987372852692, 1.5086813406381279, 1.5062299893659612, 1.5106473075236202, 1.5102763506077694, 1.5124270014551215, 1.5101991553881142, 1.5081743200739375, 1.5115515877756138, 1.5091907307944572, 1.51136526340702, 1.510342032810741, 1.5122458498180795, 1.508854375197119, 1.5091422732770368, 1.5112175179610778, 1.506735572328577, 1.5077633662696195, 1.5084902607706543, 1.5138876733709354, 1.5133025944420877, 1.509876678681774, 1.510204647755363, 1.5092875301868238, 1.5093943800015328, 1.5101496234291485, 1.5107027132436561, 1.5100261849002066, 1.5075382858661759, 1.5136661287977757, 1.5113716724862691, 1.5110740913636094, 1.5119859140908594, 1.5113785218848723, 1.5090012049936192, 1.5086397445723554, 1.5111036943385823, 1.5089056413264128, 1.509029435433006, 1.508512865072713, 1.5113364380347167, 1.5100288216782907, 1.5092365352308434, 1.5121167730658471, 1.5119879170909072, 1.5123527142590856, 1.510648211209678, 1.5078915035453262, 1.5089016541232105, 1.508156287733734, 1.5113546117500691, 1.510090873365887, 1.5128293810924942, 1.5124714121472218, 1.5160053819650112, 1.5117839192641274, 1.5115506352468255, 1.5108475688814222, 1.5093214211936998, 1.5092845066696448, 1.5100671178271834, 1.5087046812362996, 1.5112078862573282, 1.5097191815834776, 1.5130774197815267, 1.5121103701271998, 1.5089143560905487, 1.510065520441323, 1.5081100163817576, 1.5082997758434438, 1.510868035051825, 1.5113504040779262, 1.5084553681435202, 1.5081355683309847, 1.5145765858659732, 1.5095793875293588, 1.5068545500982413, 1.511576230277908, 1.5120613537009366, 1.5143406354706281, 1.5134747074941064, 1.5131048405779193, 1.510858611639684, 1.5097779692609785, 1.5087103325450286, 1.5110717517120775, 1.505808677163071, 1.511574934845306, 1.510623593053673, 1.5133245355724232, 1.5114688701049483, 1.5102396521516797, 1.5113232442897528, 1.5106896665888694, 1.5109894790107612, 1.51160667696588, 1.5117668037297363, 1.508292403942324, 1.5136602945775413, 1.51342300606812, 1.510476164363878, 1.5145485243691217, 1.510554305154032, 1.5131709071903565, 1.5121043879177922, 1.5120948366529494, 1.512775154398067, 1.5106838895752224, 1.5130160232754466, 1.5111982744243868, 1.508081288650626, 1.5108688764019236, 1.5105455955613787, 1.5114101597648602, 1.5086887314773403, 1.5097808698670836, 1.5072216536741354, 1.5101750970130998, 1.5128400272733113, 1.5101057352272018, 1.5084745671001636, 1.5109379496130353, 1.5115900002869826, 1.5116045678182861, 1.5088552462681264, 1.5101061249039174, 1.5078722378758365, 1.5079085459986776, 1.5079098149956485, 1.5096100317061945, 1.5115163334584643, 1.5102022134591564, 1.5107336602253403, 1.5088424348065368, 1.5097482434623668, 1.5111849169636042, 1.5099308931706283, 1.513070573880324, 1.5118465100317433, 1.511012102842305, 1.508558304972583, 1.511191921502145, 1.5106963396509738, 1.5104512986874838, 1.5104305648175673, 1.5106131737555066, 1.5093044930256327, 1.5097419350413555, 1.510253553413453, 1.5104246601981095, 1.5118861832873716, 1.5119169255131002, 1.5114824927204258, 1.50950010338228, 1.5116494647104215, 1.5116724220981572, 1.511722086670791, 1.51099438826273, 1.507478351688374, 1.5108260812255419, 1.5127066446167026, 1.5119180994881751, 1.5139448336306514, 1.5112608313271294, 1.5112374259958805, 1.5083137541121832, 1.5109055733151306, 1.5090420610301019, 1.5105972625108472, 1.5116184780339683, 1.5112020144236296, 1.5120760067435621, 1.512342010172345, 1.5089026882526964, 1.5112791290563607, 1.5134125987533666, 1.510586847083979, 1.510913481133954, 1.509342342703858, 1.5105186745150492, 1.5099400748210652, 1.5126153881072568, 1.5104735512507443, 1.5126801452909648, 1.509333718550619, 1.5115767636627526, 1.5082178049369246, 1.5121968776271086, 1.5101007165837979, 1.5098738342342324, 1.5105168874644082, 1.5097268760897147, 1.5155585091143444, 1.5103212969546833, 1.5128710900170395, 1.5104290346379532, 1.5078840808716285, 1.510646293673472, 1.5104008716113133, 1.5116329821827055, 1.509035853665617, 1.5106531255508713, 1.5100288021187327, 1.5104045176073966, 1.5120769371890619, 1.5113579027779491, 1.511230395478241, 1.5115098685562467, 1.510663159319379, 1.5109803638421888, 1.511239402899878, 1.5081041795436922, 1.5103215756054789, 1.5102688777864772, 1.5095943475775986, 1.5104922095044053, 1.5094297808733057, 1.5117514446113507, 1.5124448194050044, 1.5099318503469852, 1.5105555589383153, 1.5108379561784655, 1.5110059071339308, 1.5084302761682402, 1.5074354043541722, 1.5106594107879658, 1.5117559890990944, 1.5086901575234113, 1.5147967837419114, 1.5098827169660478, 1.5110662048588135, 1.5087879832122908, 1.507890767733692, 1.5102221887685214, 1.5112857308386365, 1.5102268170214, 1.5087479206204846, 1.5136165910516222, 1.509353637828086, 1.5085138566924388, 1.5094934479875521, 1.5139942696834663, 1.510809757520696, 1.5118877860686015, 1.5096240099473015, 1.5086726992681136, 1.5121334665055761, 1.5078745698781226, 1.5120005406374128, 1.511308479330031, 1.5109229139798446, 1.512254007532457, 1.5125531994744121, 1.509688513046497, 1.5078856584574056, 1.5095505361866381, 1.5118338775645677, 1.5105046001720017, 1.5091357583644296, 1.5123822419566832, 1.5082459205288952, 1.5103761656358259, 1.5101697128024143, 1.5080329623731534, 1.5117974409908037, 1.5082267580650346, 1.508786265456984, 1.5107545313065924, 1.5101631414077805, 1.5108410295426957, 1.5109034600348412, 1.5098460952965924, 1.5118908226254566, 1.5122837788607275, 1.510731650049524, 1.5128015790891591, 1.5089817019289897, 1.5101285630604262, 1.5089634098062255, 1.5115154969415867, 1.5130474584437439, 1.5102744077477992, 1.5108001801202082, 1.508960942691153, 1.5104425970693482, 1.5104546563667174, 1.5073602486489908, 1.5119858403410313, 1.5100606059554949, 1.512405897046678, 1.5121743735746258, 1.5106777345297335, 1.5106550692838459, 1.5129431247204344, 1.5135683159730184, 1.5123823602895576, 1.51036369735465, 1.5085817467271272, 1.5130165226630308, 1.5078761648991004, 1.5123520442025749, 1.5082354277349932, 1.5109398239645764, 1.5114937956767245, 1.5144374320428784, 1.509369445717911, 1.5099767717118393, 1.5105535027311447, 1.5118264120451883, 1.5097461381989103, 1.5098867467130945, 1.5111622581590922, 1.5093872382633815, 1.5112620507774872, 1.511198622351547, 1.5110535373110439, 1.5094274570838397, 1.5134784223712299, 1.5084085707213741, 1.5105613780103526, 1.5085666982270893, 1.5091894632325613, 1.512418526435677, 1.51114917618599, 1.511098035270584, 1.5117130683463336, 1.5117416119984382, 1.5126742387253902, 1.5104501129622598, 1.5101547407339604, 1.5101492970211914, 1.5106379421901601, 1.510310251836847, 1.510289191336047, 1.5086296468984464, 1.5058822535297873, 1.5079276423438666, 1.5112489977777979, 1.5083101334035034, 1.5097964483060626, 1.5091948360706229, 1.511274683817286, 1.510792210654408, 1.5118918009607063, 1.5094786982278503, 1.5124526417428246, 1.5106636279260939, 1.5112326946875427, 1.512701028608941, 1.5105519880162157, 1.512185164402087, 1.5062862806215178, 1.5062707732947997, 1.5106107767878103, 1.5104251706914518, 1.5098653621912934, 1.509426884207891, 1.5083159449753794, 1.508477774414899, 1.5079387262539619, 1.5099227908268662, 1.5080108254615863, 1.5102034836789593, 1.5108311465353783, 1.5114111417877718, 1.5128948636468298, 1.5149673717160181, 1.510389963409136, 1.5093600996242433, 1.5104286049279043, 1.510133992866715, 1.5107704162538353, 1.5103154367219787, 1.5119534112773343, 1.5099789061004942, 1.5118099624474606, 1.5084720378186043, 1.5105093324494334, 1.507826987930515, 1.5103869994318133, 1.5099454089794109, 1.5100734214549076, 1.5113800700979259, 1.5131608872795648, 1.5098565208185828, 1.509955655866063, 1.5125764017715655, 1.5100327501804918, 1.51340849959088, 1.5109051130829585, 1.5102839092322156, 1.511302536066942, 1.5132994712977796, 1.5135843216112883, 1.5113471597023571, 1.5098498838063772, 1.5126743678504457, 1.5082157227513104, 1.5118923696679456, 1.5107325426582787, 1.511500521574789, 1.5114865729825349, 1.5112955362526812, 1.5101173539112436, 1.511888589290619, 1.5086650199244889, 1.5127409309616249, 1.5122710318119672, 1.5092171724249204, 1.5124878054561546, 1.5129294378123563, 1.5123838920651664, 1.5109426551930283, 1.5113395196772805, 1.5079906822784392, 1.510570408599628, 1.5107216973619475, 1.5100902547281254, 1.5157872442153988, 1.510819456947268, 1.5107597175449925, 1.509586045274808, 1.5148491407419051, 1.5138807037717592, 1.5129814971137665, 1.5090639654907643, 1.5095226497550949, 1.5096661594432348, 1.5073113485070195, 1.5083384195983593, 1.5069800324582356, 1.5068970986818688, 1.5065978345325872, 1.5067544390938408, 1.494076852814964, 1.4827403841233677, 1.478517755035585, 1.4730441821983935, 1.4726335883809547, 1.4613836147233943, 1.4613259461898895, 1.456687775018237, 1.4625069871643603, 1.4507860490729718, 1.451197469736515, 1.4513407249361152, 1.4490233181087482, 1.4470811683468667, 1.447216070324283, 1.4478768034585603, 1.4392136012497627, 1.426968561415287, 1.4282738921945388, 1.4255726253902057, 1.4258069903021722, 1.4273193781852205, 1.4242329392124926, 1.4137798511715365, 1.4037488843645902, 1.4053629947368242, 1.4044867788447895, 1.4029569759009106, 1.4057534621996246, 1.4047121167388052, 1.390063839875547, 1.382491980735133, 1.3825128787739973, 1.3835669039094907, 1.3821807962621706, 1.3822322564817162, 1.3793073623944174, 1.3797265000861247, 1.3719832031089965, 1.3684389780798112, 1.370025429299268, 1.3684806625021357, 1.3690056103105688, 1.3606305694444174, 1.3470222152865083, 1.3467475472331751, 1.347770543833147, 1.3483960299608166, 1.3498476717141938, 1.3512324762900272, 1.345801830278112, 1.346096272650131, 1.3354445168294633, 1.32670359093263, 1.3273465587739242, 1.3243936753663685, 1.326235074854516, 1.324349241535739, 1.3266701419704658, 1.3248133453532296, 1.3154311982944327, 1.3138546979019785, 1.3095156455703587, 1.3132097619497562, 1.3006327562984512, 1.3026574027044613, 1.301723776454848, 1.3035602565813713, 1.2915181503413664, 1.289338576433921, 1.2901428737515226, 1.290786487203927, 1.2787281327303242, 1.2803420724763204, 1.2814696570854691, 1.2766801766070819, 1.2790005325503189, 1.2673843762507706, 1.2667539786978794, 1.2673249572700132, 1.2585226665976488, 1.2563014112969708, 1.2568034374672175, 1.2553979552303385, 1.2573252477495813, 1.2547462061394512, 1.2552759856305, 1.2517312979871795, 1.2540678085030281, 1.2447159918748656, 1.2334599050435593, 1.234463667647473, 1.233970830175895, 1.2244983400144172, 1.2244627707241906, 1.2212846807108164, 1.2086684052715235, 1.212680915059036, 1.212410556841545, 1.2134602740000144, 1.2106486261813132, 1.200074201382486, 1.2022257840968102, 1.2028568855577337, 1.2004320782534175, 1.1983981388015983, 1.201132734289024, 1.1981757883954791, 1.1987669318830163, 1.1970681755816872, 1.1862372045476266, 1.1790468236345986, 1.1755638989715207, 1.176006906460855, 1.1757399547400922, 1.177480704234176, 1.1752612374264462, 1.1775288159749728, 1.1639505554531104, 1.1529263516528283, 1.153238160603293, 1.152220929525081, 1.154892617116796, 1.154343006804492, 1.1536905105509536, 1.1515129414073526, 1.1443455615119855, 1.1415349836887423, 1.1410941655749067, 1.1412685075403697, 1.1308417636278054, 1.1325366020740475, 1.1284285023746252, 1.130135615928918, 1.1169167904631263, 1.1171311932668615, 1.1188767823406975, 1.1185642438318788, 1.1061445403711976, 1.097774466277445, 1.0972480735374426, 1.0980313529480017, 1.0961978016593064, 1.0998536794566611, 1.0939780897868334, 1.0946595796716725, 1.0939321047852602, 1.0865403907976987, 1.084882614379226, 1.0854597347491288, 1.0772042214250055, 1.074688240167478, 1.0764846401560468, 1.072035129655943, 1.0643263548952533, 1.063819199650196, 1.0635533070469976, 1.0638385865840378, 1.0531672632062352, 1.0568914635395208, 1.0529322351341914, 1.0516557535010889, 1.045759744458745, 1.0430377181622301, 1.0419529768589915, 1.0318683012189438, 1.0341865964969978, 1.0309302503234226, 1.0327283708737522, 1.029187313611141, 1.035072512374275, 1.0312215047063855, 1.0303394537439474, 1.0282887113308044, 1.0279257446154042, 1.018053685642412, 1.007379153758216, 1.0056155214129334, 1.0053162937883127, 1.0068096629765135, 1.0072433244038832, 1.0049386724347338, 1.003151784862819, 0.9929810534994111, 0.9872401625339934, 0.9846758232847543, 0.9842774029974805, 0.9738797128263261, 0.9726692708420078, 0.9729495521563883, 0.973505212375447, 0.9740686841820213, 0.973292906316684, 0.970151391198406, 0.9703776973386747, 0.971523254221918, 0.9606647251042125, 0.9483873885869748, 0.9499227474808234, 0.951270355375204, 0.9495210804758387, 0.9526376772513064, 0.9498501444465943, 0.9503463410266909, 0.9482600313386373, 0.9496135934534262, 0.9490415336478945, 0.9346885873691794, 0.9277587634568282, 0.9254462254101177, 0.9308746196435813, 0.9270043263967638, 0.9263463962746612, 0.9259632775185644, 0.9251201905519736, 0.9271436849901342, 0.9266782346585428, 0.9256724794930511, 0.91591759867896, 0.9146229154711266, 0.9165239806459304, 0.9059747362267775, 0.9058550794655388, 0.9044937034586537, 0.9058958543266045, 0.905007794468394, 0.9051951236794248, 0.8932850808098826, 0.895722357626839, 0.8897449862268797, 0.8933420707654453, 0.8938421727598727, 0.8886235516218969, 0.8812629823055912, 0.8815048994963053, 0.880538732200125, 0.8807010501859192, 0.869934721484175, 0.868353416915343, 0.8690712448041437, 0.8698120262591483, 0.8722220389057256, 0.8601199310404222, 0.8608928556045545, 0.8609715146477074, 0.8606724828405193, 0.856199081439045, 0.85758138897207, 0.8587593863761697, 0.8576249845581423, 0.8479891083412414, 0.8458767643449233, 0.8489342172209928, 0.848165614839728, 0.847546649870375, 0.8474989760289223, 0.838509388880828, 0.8376691852693469, 0.8349454297203093, 0.8314330025413483, 0.8364343697340301, 0.8349527632451612, 0.8262320644134334, 0.82333678773813, 0.8270967574188336, 0.8251234488154935, 0.8242750131013556, 0.8215678273034648, 0.8249562223779349, 0.8219481629774669, 0.8138195495090913, 0.8124556849515103, 0.8134698847194, 0.8138295386802263, 0.8128798917886622, 0.8154328114196558, 0.80248540897122, 0.8000891692408364, 0.7918268831917461, 0.7809827955489212, 0.7828594535430583, 0.7837230327096144, 0.7819577300551743, 0.7835704397825717, 0.783786960489153, 0.7734549002005722, 0.7714796848449462, 0.7723784556071382, 0.7718068547058153, 0.7723857338850213, 0.7723116085977701, 0.7604193257719977, 0.7603491288571382, 0.7522881721111482, 0.7435234504257334, 0.7431412600603857, 0.7429512243063172, 0.7414304790872415, 0.7430059659183452, 0.7430848721416857, 0.745678827877422, 0.7306380824103452, 0.7354163107691362, 0.7418665389174194, 0.7410912701487116, 0.7317891445136487, 0.7305054271323316, 0.7322990833033404, 0.7338162509068369, 0.7298386357473069, 0.7309110876331045, 0.7322192585779936, 0.7311835886981685, 0.7323553196990965, 0.7250860385910968, 0.7183474427386174, 0.7226109703815067, 0.7192293545710682, 0.7222830124617329, 0.7229520280913446, 0.7198103489237849, 0.7127350392111229, 0.7233416607035286, 0.7187912696559358, 0.7205853878953197, 0.7189224698118154, 0.7199190000854743, 0.717077682776158, 0.7182160448309173, 0.7177520558225488, 0.7102081833767878, 0.698737633721833, 0.6868347713458393, 0.6979371511674956, 0.6994874472250914, 0.6975108458576847, 0.6879046098991428, 0.6996979357709198, 0.6984156003233741, 0.6977800610085081, 0.689571123912088, 0.697691233678795, 0.6871464072016578, 0.68862527816527, 0.6867943630563225, 0.6882115102014584, 0.6868166281890757, 0.6874005468413498, 0.6883740898737972, 0.6879779644571649, 0.6860462934154296, 0.6859426021182989, 0.6860577000405815, 0.6847988528795537, 0.684275029250062, 0.6852751409966366, 0.6851966754157082, 0.6842944935921083, 0.6833922941914552, 0.6789688863220931, 0.6656728515135982, 0.6666544406769173, 0.6633718753965585, 0.66498819643475, 0.6623456880093855, 0.6641415769817188, 0.662133984683222, 0.6654871617140793, 0.660230924923688, 0.6646957475884961, 0.6635994174339218, 0.6540157776555724, 0.6618047251124567, 0.6529167418293199, 0.6645304664947801, 0.6527105406931474, 0.6633512010429113, 0.6513507271554717, 0.6427823718323005, 0.6411621703708673, 0.6423013263093993, 0.6499579602748838, 0.6416282592327821, 0.6422512643526718, 0.6419270213417304, 0.6418340790679267, 0.641174770558354, 0.6409352035104194, 0.6402504792038834, 0.6411577378321354, 0.6398451028000314, 0.6390529815526467, 0.6395029400719325, 0.6392478553514789, 0.638257860766495, 0.6361246244746934, 0.63600600272783, 0.6276335676574738, 0.6418028677847324, 0.6375516969767007, 0.6376867042548686, 0.6386221763318655, 0.6373966363964888, 0.6380807969278616, 0.6386019952924837, 0.6255413687148514, 0.6205558032900527, 0.6098616958775707, 0.6072829911846891, 0.6100236396566279, 0.6078277999595647, 0.608671003475579, 0.6045162748385098, 0.6070570187203397, 0.6147947066110389, 0.6084240525474327, 0.6067818107690455, 0.6040115083953379, 0.6028437245540729, 0.6018458414649064, 0.60873385751203, 0.5967638293387013, 0.5854289079970436, 0.5876839151357404, 0.5866105648773127, 0.5871965617406801, 0.5866513639783192, 0.5851939478971389, 0.5863709769223614, 0.5830395319470021, 0.5861880513472529, 0.5854925641798989, 0.586965772687816, 0.5831137313746613, 0.583912124782147, 0.5853955406458702, 0.5827880750068264, 0.5850292852662989, 0.5857079789367157, 0.5846293701634332, 0.583952200904753, 0.5806187570223331, 0.5836552708391136, 0.5836482643593887, 0.5740936976802954, 0.5733537620786192, 0.5729382742225972, 0.5731565434738879, 0.5746028777212172, 0.5721530047411008, 0.5713561873438295, 0.5749537415054141, 0.5763509941891505, 0.5774487692646585, 0.5649396678557737, 0.5632291461101205, 0.5631451028593045, 0.5637719908918414, 0.5634179262907436, 0.5643200167553468, 0.5625943303217212, 0.5611207844465904, 0.5582811422032102, 0.5587437910033487, 0.5620258830154926, 0.5569307743289906, 0.5613155599312323, 0.5538469406695253, 0.5487400327036905, 0.5619577987187806, 0.5491897920406651, 0.550583318328264, 0.5512411501848012, 0.5490751805757444, 0.5569767450792056, 0.5510142304805701, 0.5421228927496142, 0.5442580324452194, 0.5420067489952963, 0.5394286401936582, 0.5348243568064786, 0.5396081148410448, 0.5484714026003547, 0.538334897123156, 0.5371580847922475, 0.5457116869091874, 0.5385130266091076, 0.5379744519044061, 0.5269603136248009, 0.5291056168302348, 0.5247378230229294, 0.5269235533319526, 0.5295796968641475, 0.525865366043343, 0.5280546882691661, 0.5287101474340927, 0.527078602835284, 0.5281470327005632, 0.5282681553181768, 0.5258663525622636, 0.5154140814050866, 0.517927449550067, 0.5146638128404203, 0.5163691315753965, 0.514257603998836, 0.5155376021970876, 0.517155844246936, 0.5164890156783701, 0.5183495369494664, 0.5145617878630432, 0.5157930619537834, 0.5158689340453639, 0.5178570489329943, 0.5148404507150651, 0.5168133452359414, 0.5132730922611353, 0.5149822729983274, 0.5158892312369412, 0.5130623150774464, 0.5115474492667352, 0.5167569077390918, 0.5135375535477921, 0.5130035246129347, 0.5037091945134603, 0.49535252715615763, 0.4934733959152846, 0.49515082246026887, 0.49493756269154066, 0.49516812816124567, 0.49236058684954676, 0.4934390064664284, 0.4913241151973459, 0.4938562949081186, 0.4940908042375432, 0.491631730606132, 0.4920061280285727, 0.49393500680284863, 0.49011534298805004, 0.4924127513125765, 0.490690468338644, 0.49210244910162293, 0.4916921828007558, 0.4877121922962118, 0.4923913501529373, 0.48888843812765254, 0.4943456287177189, 0.4942889823415393, 0.49212589007883173, 0.4903029787772122, 0.47989355186573635, 0.47457051100584524, 0.47252489395853375, 0.46977560398549145, 0.46993287751079127, 0.46990413364943223, 0.47359175119702696, 0.47260374938612437, 0.47105325164550627, 0.47176438693441614, 0.46794880231415575, 0.4697812155830217, 0.472065668432656, 0.47332366790646907, 0.4676697141899075, 0.47220634997808153, 0.46011305890018417, 0.4594044052543862, 0.45731432705676117, 0.45840050198556626, 0.4599626016497659, 0.4590495574582562, 0.46250432558923293, 0.4569809931608895, 0.46033462602197905, 0.4576113997743365, 0.45983752534955336, 0.45815408305767674, 0.45774266990086965, 0.4580117750201911, 0.4588251641931195, 0.45882156403680224, 0.4558831500440029, 0.459219364315677, 0.4579125131806204, 0.45683582243667464, 0.4578317499752173, 0.45767197518632036, 0.4481479660153985, 0.4484182619364877, 0.4439347936370586, 0.449875596954578, 0.45033196646503, 0.4361516457802003, 0.4379070314707162, 0.4378385282774903, 0.43970235121111717, 0.43571926669595, 0.43453274853661283, 0.4376633711762333, 0.4361815689518179, 0.43936998730142723, 0.43885073293953175, 0.43506704124495177, 0.4374743378487838, 0.43508029683363514, 0.4348964374994263, 0.4375935911257174, 0.43533019277947, 0.43662280458023955, 0.4350172438163653, 0.4345443150134858, 0.43477576701015314, 0.43546452102121475, 0.4381510960458492, 0.43319490232695906, 0.4349357773591962, 0.4335739867950485, 0.43354792882975185, 0.4334273249431916, 0.4335502991405076, 0.4348016202395589, 0.4344255340973515, 0.4241741713770681, 0.41430800826306136, 0.41692542005940175, 0.41532269425839385, 0.41630442261455813, 0.41326089037886377, 0.41212290916068794, 0.41453796401701903, 0.41120500869890625, 0.4136200208473305, 0.4137427612114628, 0.41590880096249755, 0.4146655417286819, 0.41397973379684255, 0.41543698707597176, 0.4117715283536181, 0.41659507646002425, 0.40964518781341797, 0.4126311776062232, 0.41143555739945836, 0.4118300580542815, 0.41151545192028427, 0.4127211837033369, 0.40840725083688684, 0.411998259424512, 0.411026197680717, 0.4113601103964581, 0.4126981282838074, 0.4133742933597052, 0.41159898459361627, 0.401331865842746, 0.39967822378851675, 0.4005107813429564, 0.40187684000724766, 0.4006308369311597, 0.3996669522693392, 0.40117645207858954, 0.39781630899023845, 0.39960949221665665, 0.39929300657463884, 0.4010243428570665, 0.3985412155739992, 0.3973869284094676, 0.39095328595225365, 0.3897852042303696, 0.39098005107987216, 0.38846276164487703, 0.38679655485143, 0.39423341554200053, 0.3898898372284148, 0.3895531842792366, 0.3901907470267978, 0.3910318185867468, 0.3866332592721208, 0.389044361329543, 0.3882022785032342, 0.38691308317338885, 0.39012985470611355, 0.38681306877341715, 0.37850402856307197, 0.3807269361597755, 0.37932751702555734, 0.3808732804058773, 0.37930593257981365, 0.37738733263887086, 0.37879974015232304, 0.37992028585047705, 0.37778920054187926, 0.3778287589712297, 0.3776134843156248, 0.3788695929464725, 0.37818751573712284, 0.3772319681679958, 0.37530494476235243, 0.37563653325025675, 0.3749670370940454, 0.37732114763239294, 0.3780880826081543, 0.3753464089869188, 0.3744110855505534, 0.3762430960720275, 0.3672685892168937, 0.36465457741039337, 0.36814331299798736, 0.36767833243055614, 0.3683585340691253, 0.36697056085317364, 0.36804486387204177, 0.3674474888268314, 0.3652719224897667, 0.3660153862751444, 0.36583250239244813, 0.363877828241243, 0.3671687319229528, 0.36621643203853005, 0.3632686713339432, 0.3642693866497426, 0.364378047117097, 0.3541083685990686, 0.35309102454897257, 0.3554959555243828, 0.3579242689343263, 0.35499143949691925, 0.3547785006471091, 0.3559220754512472, 0.35602100139490683, 0.35573159248017894, 0.3565442538848821, 0.3569910826345785, 0.3544847662307784, 0.35451294725744076, 0.3573484747017926, 0.3560953200380389, 0.3581796662100448, 0.3521560264000922, 0.34423332013835084, 0.3450142235198167, 0.3440371231375577, 0.34674831673812406, 0.3428804405013293, 0.34149596653335934, 0.3417510072003472, 0.34489563700810877, 0.3413528685273464, 0.34342773132718146, 0.34428925804194566, 0.3440591453705137, 0.3437922687126495, 0.3457772258675173, 0.34617345922215187, 0.34287326428993153, 0.3359046212153762, 0.3356026809125505, 0.3332411687773977, 0.3334751658887698, 0.3322147444137513, 0.3320661522836119, 0.333986298541054, 0.33200230397652025, 0.3372576680153982, 0.3332567500793997, 0.3347382496826327, 0.33239844762260645, 0.3347105130574253, 0.33211337936833035, 0.3362467366210966, 0.3392336009477608, 0.3344191201274544, 0.33170937454825483, 0.33565563988910685, 0.3337100648585712, 0.3331310237412723, 0.33242897151472584, 0.3320861448723623, 0.33279000952506643, 0.3229031563608417, 0.3214243439679282, 0.3220440154555028, 0.3237253065069487, 0.3198702203960219, 0.3227711412187776, 0.32349681630197996, 0.3214582123460365, 0.3212394637607477, 0.32317094611951336, 0.3191056356082999, 0.31988402936965465, 0.3196445791147062, 0.323603692600736, 0.321284132607108, 0.31974211465643565, 0.32043094546591694, 0.32214272835261265, 0.3213709397109919, 0.3190561876680374, 0.3106082191418207, 0.3132237627970181, 0.3083071196341164, 0.3118767801821207, 0.3127562520528069, 0.31050551389577047, 0.31010175472715484, 0.3118983773545183, 0.3099423017372793, 0.3114986752567734, 0.3126611664415984, 0.310667116290568, 0.30960368000002714, 0.30918092539445347, 0.3085300927732546, 0.31058608988184877, 0.31284515296545634, 0.31043615631405014, 0.3115415377070867, 0.30828259158693794, 0.3076609433530832, 0.3091518267545407, 0.30992781445480083, 0.3103156851397832, 0.3071720051208632, 0.30965968345300604, 0.30852036433012603, 0.30957800693692256, 0.2989885880269565, 0.2982088253462991, 0.3005839284513237, 0.3002324306097446, 0.29906758142875256, 0.2998141779930426, 0.3022653279126203, 0.2968353976358945, 0.2977901478543113, 0.2996658535153318, 0.2993989990528706, 0.2987403786892574, 0.29425586085661665, 0.2981204517952406, 0.29727003441609173, 0.2994382009896567, 0.2959633498101041, 0.29912548554108964, 0.2962549868864141, 0.2980030639583695, 0.29600601871431986, 0.2986712877603197, 0.2940540805736571, 0.29790390938867317, 0.28448523914792945, 0.2859792475124385, 0.28776505143518966, 0.2879686399887267, 0.2887487105151571, 0.28775384344821997, 0.2884171452732251, 0.2871585839744733, 0.28446929305329366, 0.28853232134191814, 0.28626748492035003, 0.2874930237024364, 0.287558787667683, 0.288259358838564, 0.2869166321473408, 0.2873438279247636, 0.2836055387727722, 0.28523758677510425, 0.2861617031111085, 0.28477581515164074, 0.28608616687680793, 0.28606389260035275, 0.28579848182227224, 0.29022086153241566, 0.28493751912023474, 0.2864211466031424, 0.2853920675634017, 0.28664277592112847, 0.28547958457903755, 0.28614267212290856, 0.2848303278313609, 0.28222328108885414, 0.2860563539612987, 0.2865785575433473, 0.2854220799320754, 0.2847799720039303, 0.28686113392311846, 0.282232336578618, 0.2832090999101294, 0.28530551740625115, 0.2826818202977763, 0.27460093460930063, 0.2630948303113648, 0.26760084199525164, 0.2640545583176051, 0.2651804297462442, 0.26526827267975217, 0.2656138136030381, 0.2661163826131252, 0.26205776424541916, 0.264382582477873, 0.2658298439338957, 0.2613954913007707, 0.2665795187633361, 0.26563224863544527, 0.26528293231553934, 0.264284817137179, 0.26559501197881324, 0.26382185070397507, 0.26448033204990073, 0.26350808429637207, 0.2636148242236637, 0.2647609288913176, 0.26591825454934054, 0.2632119425110925, 0.2641279711804231, 0.2617829144868625, 0.2629710614659363, 0.2630453240658345, 0.2656615327316242, 0.2601966123276191, 0.26226864169214675, 0.2631376814360313, 0.26390929583715883, 0.26491407348829654, 0.26325279875227736, 0.26363045785714034, 0.26387321713996637, 0.26397879717341793, 0.263642846063199, 0.26201517600131496, 0.2646482466117011, 0.26333808056976343, 0.2619950230012997, 0.2616591390775319, 0.26156754113063474, 0.2627216485533124, 0.263132368497762, 0.2583831315253588, 0.26124009192121134, 0.260786804686749, 0.26086817130362777, 0.26573503283676864, 0.25894510404726545, 0.25261620201910817, 0.2418879479572864, 0.2434807813151341, 0.24229784537193566, 0.24291939041530988, 0.24304642221143552, 0.24189563163928357, 0.24268327408815207, 0.24452955855354438, 0.24556059425334645, 0.24185088025896254, 0.24065420290322906, 0.24527056680030537, 0.24174982819917715, 0.23789142921676013, 0.24194862296033984, 0.24309965310659665, 0.2398663867071495, 0.2404864644901115, 0.2423632080181009, 0.24299386298619566, 0.2401006302832706, 0.24188774798827006, 0.24272432173486258, 0.24351636263075502, 0.24214424699597367, 0.2425712958834174, 0.2428134905968671, 0.24224230671295519, 0.24490597368951397, 0.2455352271345773, 0.2415285746216889, 0.23901698722089962, 0.2456705506565556, 0.24170336621852226, 0.24101653056142167, 0.240990458786423, 0.2418579415714332, 0.23869343071244514, 0.23866292330799144, 0.23970413697198456, 0.2383562805673445, 0.2398187021287257, 0.23932447008426092, 0.24434002235843127, 0.23805162760369192, 0.23855139324301186, 0.2404506015298633, 0.2421093371755974, 0.24252078237953095, 0.24038184069562823, 0.24160591237946652, 0.2383041213552327, 0.24273348258405447, 0.2398430073648165, 0.23775196783565683, 0.24201673516337013, 0.2364918848122792, 0.24012990483171356, 0.24078699715116583, 0.2391212492001241, 0.23849708573240888, 0.2419471341938713, 0.24005537606879623, 0.24152697387044217, 0.22916847748197242, 0.2281851324924605, 0.230228</t>
  </si>
  <si>
    <t xml:space="preserve">[25.66181516302281, 25.65163382859118, 25.667934742342837, 25.678802883020293, 25.685765011023374, 25.699752855180613, 25.6999184000989, 25.694027188629423, 25.706448237685052, 25.697295241759385, 25.69764350473567, 25.69196312328107, 25.691126734371448, 25.693682486337867, 25.685663838208555, 25.685048968753165, 25.683760175784748, 25.67915927676119, 25.675218221854752, 25.668737496289086, 25.665718691809094, 25.671167971441978, 25.676203525178902, 25.66479934924421, 25.654542783627946, 25.65442754335013, 25.657590340514002, 25.65749640294152, 25.65142501603538, 25.66038580063252, 25.653616781723574, 25.64800960060833, 25.645649547929573, 25.64846463696572, 25.648393006426517, 25.640847126369305, 25.642760272680167, 25.64203040346468, 25.646855240595855, 25.642770165968525, 25.642343773686623, 25.646040693446196, 25.647668109990295, 25.645405785795074, 25.644676823175534, 25.641994951031567, 25.642147988379236, 25.6397713248996, 25.64515094498548, 25.640885507333795, 25.64079210016183, 25.635263627182994, 25.646302320649166, 25.642797585017625, 25.64645166074619, 25.643806871853023, 25.642109316491617, 25.656053635646188, 25.651317672204964, 25.64790133264561, 25.649610076906484, 25.65899924670547, 25.656047985864127, 25.658701786905944, 25.665744730918153, 25.664395651687382, 25.662840254651307, 25.661730432447115, 25.66259754154685, 25.66857181406919, 25.67025510304021, 25.669254466300806, 25.67017970780141, 25.67519544790718, 25.67545392288418, 25.676306187353315, 25.682829070783825, 25.682275214786564, 25.68449344858202, 25.68598816503854, 25.687628206770384, 25.688420339298833, 25.69198017982408, 25.693783755759434, 25.695083266054787, 25.700693536424023, 25.706312597193882, 25.710123363981015, 25.711332848896316, 25.703881016627832, 25.702725713134406, 25.719271996642238, 25.717138803019033, 25.71994010195376, 25.72025824642582, 25.715570646358575, 25.72125542506572, 25.72843222516065, 25.728219702487923, 25.730843153391753, 25.731118503769814, 25.735580705424415, 25.738911081208705, 25.73937606108252, 25.745480766973206, 25.745874992140383, 25.75222236391343, 25.750692947513965, 25.75315064948493, 25.757336757340777, 25.76887186473875, 25.771291873725392, 25.772372510067584, 25.780644931497395, 25.774050065594867, 25.779520052206493, 25.781005904638025, 25.79448940481419, 25.78888611991448, 25.79981112553216, 25.805123826125207, 25.79741834067356, 25.80118608695147, 25.802860956457668, 25.808835503798537, 25.816026965872112, 25.814434527191306, 25.816165573550133, 25.8199955826609, 25.828173439064464, 25.83352359448765, 25.832497421180427, 25.844418982289085, 25.843237871874052, 25.848584382658885, 25.85812733380599, 25.859218235092712, 25.86260044325783, 25.86336097791972, 25.868918084424966, 25.868272202626443, 25.874115124678223, 25.874346517980914, 25.879779494215974, 25.88713304094005, 25.884780907119012, 25.888733181108908, 25.896191982623304, 25.897312441251472, 25.897778512211577, 25.902210400104455, 25.90902193403376, 25.906769371811784, 25.915280123698388, 25.91497580470728, 25.912240433641006, 25.922347504632764, 25.929137910408244, 25.925113858573177, 25.94007962090277, 25.937574664311626, 25.950899712419726, 25.95504121636752, 25.9557414467591, 25.965806762832536, 25.964360913197766, 25.965211996661946, 25.961345090530063, 25.962874571728555, 25.978030599567074, 25.978674698457088, 25.978626245332258, 25.98581765465032, 25.988344759062876, 25.992596259415638, 26.0028062060793, 26.003228342474817, 26.00492360616743, 26.00902854476799, 26.01211694557224, 26.023548210720545, 26.02642735804679, 26.02867217844919, 26.031964443965357, 26.035924073995258, 26.038756229541775, 26.047425079035747, 26.04699707734905, 26.0587826146162, 26.063639715213146, 26.068718269218106, 26.069955395329174, 26.070428931827305, 26.075056803746296, 26.074233764314062, 26.083373731140888, 26.08865739810761, 26.084530521596935, 26.090275665486836, 26.101151424508227, 26.107584341635008, 26.11625806235741, 26.1175107876935, 26.116736804636027, 26.119841639405628, 26.133456635678723, 26.133740723690483, 26.13197985325994, 26.14279608753749, 26.145756101570484, 26.157990338804996, 26.153493530153685, 26.159086938566364, 26.16716434161133, 26.167259041605146, 26.170828511184883, 26.176737147310515, 26.18439817216553, 26.186614791244565, 26.188549344152754, 26.193888364504357, 26.194434018536644, 26.201003204281825, 26.202316370900107, 26.211392352786476, 26.215357480409217, 26.228233245200315, 26.228195215696612, 26.237034735355188, 26.23289724644623, 26.23806609202859, 26.245138280172952, 26.247924404347177, 26.244022995846493, 26.25613134582647, 26.26513079720944, 26.263019951117432, 26.26622183092486, 26.277639299233414, 26.27415804744822, 26.279734402076222, 26.289394311734174, 26.293547796736547, 26.30191809494786, 26.30996572413178, 26.30024679470617, 26.30753997384929, 26.31458857952689, 26.320508493398666, 26.314437037843263, 26.322974765929043, 26.328168912895073, 26.32952916464887, 26.339072757685752, 26.346503765187123, 26.345971606090497, 26.35512603308388, 26.3552218470992, 26.36141328987699, 26.3669641201029, 26.37024227013441, 26.3754068438127, 26.388269590040515, 26.38976572527366, 26.388606265925542, 26.39942434231323, 26.406553454928208, 26.409155621773557, 26.40908680099292, 26.422372166768845, 26.42030001077489, 26.427582779644002, 26.43157615188482, 26.433744450125417, 26.44022707149453, 26.445888770143142, 26.44723568829328, 26.454762876869154, 26.460255439492173, 26.46005251163108, 26.463347091318703, 26.47035319104345, 26.474673816889876, 26.48341923106964, 26.48889781984062, 26.49264980908684, 26.49698480370318, 26.495805976782698, 26.49967840993686, 26.510356227773144, 26.510257108889768, 26.516357771067543, 26.51365899730144, 26.52317051260378, 26.53120421776964, 26.5365546497118, 26.547659617970925, 26.549491378539617, 26.552170603573636, 26.562449455266997, 26.56231308776689, 26.562959913628106, 26.57207793942396, 26.58027813374846, 26.58906052900643, 26.587411743327177, 26.59278061238685, 26.605234468055084, 26.602391344076235, 26.60451307451977, 26.616950705976574, 26.62345942750182, 26.627305125049308, 26.630136264522967, 26.63569571009399, 26.655298571126366, 26.650441065546605, 26.657961905865605, 26.663096452671656, 26.66195214208117, 26.67695652232235, 26.669696412407593, 26.682460514518826, 26.689609775627293, 26.69337108284303, 26.695939558002564, 26.703802057096997, 26.710486650663345, 26.720744040899206, 26.72208607467809, 26.718191702851584, 26.721737241099323, 26.73354840354733, 26.732859881436653, 26.746224849983385, 26.74557135943516, 26.755715950376583, 26.7579289131672, 26.7617243584147, 26.762924510455022, 26.768589258186168, 26.77665457762453, 26.7900370769445, 26.78906995694215, 26.791994387584413, 26.802099995633068, 26.805891633763416, 26.81769270166782, 26.81256065797339, 26.819680909548715, 26.82432130103483, 26.833086682227055, 26.83220564802247, 26.845774153059928, 26.846285377402815, 26.85727847411407, 26.86390483710091, 26.877821572456508, 26.876143163882947, 26.87398402328492, 26.886601677031727, 26.8954385933488, 26.89297177325994, 26.900510032317634, 26.89945259927175, 26.901254494411514, 26.9099744331039, 26.91308831836815, 26.925010364273618, 26.926746411399517, 26.926591398131325, 26.94218719370487, 26.939663885164343, 26.948815766064538, 26.95945956075905, 26.953987559317103, 26.970228929362744, 26.973130096718833, 26.97698701528781, 26.97806174777136, 26.990323729304286, 26.991305809301398, 26.990205698827083, 26.995131787187688, 27.004564773646848, 27.018154730287222, 27.022482556293234, 27.02760917370672, 27.040268045186775, 27.03450567522779, 27.048297731105457, 27.048694628881943, 27.053285331589766, 27.069068675339285, 27.071474438435693, 27.07280564845041, 27.07109059740217, 27.081446256697408, 27.086515742886345, 27.09695528007407, 27.109462491856753, 27.110095902338763, 27.11712628592358, 27.12443468826921, 27.121816654975888, 27.126730147991413, 27.142222687211866, 27.13782977977144, 27.157359792540234, 27.16383517795615, 27.163845985621066, 27.1725768463498, 27.180508701761035, 27.182868854358883, 27.192123756661616, 27.197997877173542, 27.19509191069454, 27.20828685997913, 27.204569665037898, 27.215745204228853, 27.2241903572581, 27.224149805585544, 27.2452551591813, 27.24842997327409, 27.25351591472423, 27.259592001496152, 27.26836841452412, 27.2711932178118, 27.276774700219292, 27.2738592276217, 27.281905276379522, 27.292719090467358, 27.296549849880833, 27.304327691823467, 27.30789320550479, 27.316397753320782, 27.323228751578, 27.33413113876122, 27.338687415934164, 27.345947473567385, 27.344338595823842, 27.351723898102616, 27.363765293518636, 27.365604693299463, 27.37981144061745, 27.37643671891591, 27.39118947667293, 27.396649485013423, 27.39627234552767, 27.40933253286811, 27.41355222949419, 27.419132481224914, 27.422779716597926, 27.43212799359906, 27.437067824745213, 27.445496764962652, 27.4536578884564, 27.454217706632946, 27.464310510440274, 27.462632296016736, 27.47813915155626, 27.482193682472047, 27.495646646445753, 27.494963930398953, 27.503390695116867, 27.50677683936524, 27.51360361814666, 27.525688056096698, 27.526729000539383, 27.536612783719136, 27.534696789342075, 27.54355057721426, 27.5509222754723, 27.557916300069486, 27.56071107229447, 27.5814282676606, 27.57717073743055, 27.58733771524737, 27.59120262806758, 27.591764756845567, 27.59509167462914, 27.60622854286013, 27.61893878347477, 27.62211900441327, 27.634474659396556, 27.64189195972808, 27.645392837694853, 27.64823135071761, 27.65262277810348, 27.666657031945007, 27.666387959009047, 27.67180187854243, 27.673445782937335, 27.684060636460913, 27.686521704381573, 27.690771442895304, 27.709940452300224, 27.716074290340675, 27.72050945185003, 27.723582915400883, 27.725286393057775, 27.727917545024074, 27.74046407179378, 27.739443624331592, 27.73942528199295, 27.75828528029416, 27.760004881895632, 27.771366800471302, 27.77835394630613, 27.785751045389464, 27.78716757367762, 27.797496462472438, 27.802574516631488, 27.80791063400488, 27.815391888323077, 27.826885468789097, 27.82633460964606, 27.835230669650556, 27.845815583521023, 27.857071017280184, 27.868519535414357, 27.871041827252206, 27.878727209825975, 27.888041261371278, 27.890036654295034, 27.90147294654833, 27.903347233685935, 27.908346251580603, 27.91260941329761, 27.92132346853652, 27.929714418324807, 27.94144922281216, 27.94575332164166, 27.94499414512358, 27.958763751485566, 27.96120047926355, 27.972921664209746, 27.9795952620761, 27.989086816006218, 27.99727090946161, 27.998836193828836, 28.00885422676168, 28.012947715288277, 28.021024875075202, 28.01510900507167, 28.033000845761983, 28.04130099037551, 28.048314787603363, 28.062423405367355, 28.067664598192387, 28.08145403313521, 28.0818200333733, 28.086054768067108, 28.09863503497287, 28.10869596873815, 28.113345942249506, 28.12490943419134, 28.128775308870686, 28.13491312321774, 28.139169774040518, 28.137886705542044, 28.161150504156893, 28.161793937788218, 28.171865512953822, 28.177564237218192, 28.184898747556204, 28.18924721963972, 28.197876755509817, 28.20177611189987, 28.215315718470887, 28.220225171218793, 28.232249040136505, 28.237386660817933, 28.24464366959241, 28.251193232429635, 28.25571221053142, 28.262987819798198, 28.275388191807917, 28.285285890630366, 28.289215922245926, 28.305132875118126, 28.31008712492767, 28.31739243874952, 28.33413826449317, 28.340205427863165, 28.331293897729847, 28.344252529437266, 28.35355222656492, 28.373189931855563, 28.374022826795805, 28.38413849645639, 28.39641227332369, 28.397182227719917, 28.415353622793052, 28.4168483946272, 28.42789692289111, 28.43238223225097, 28.441536894515984, 28.45150785918831, 28.464399518865594, 28.47081748039571, 28.480662236101217, 28.489427637411325, 28.494022012112527, 28.50485001598301, 28.509820951898757, 28.520081895210616, 28.522984253446605, 28.533181107988618, 28.54040125949533, 28.553547383298252, 28.565888097641597, 28.572055401216545, 28.586877070075346, 28.582751668643766, 28.59774994909195, 28.60289738563314, 28.610438509365345, 28.624597617147916, 28.624180391327528, 28.64497044429215, 28.64880280862127, 28.647709989938825, 28.66501696500665, 28.669829627488397, 28.681313463686838, 28.690184954714642, 28.70403014857159, 28.715447840951686, 28.723682640162504, 28.732075913973762, 28.7348987403038, 28.750540265460188, 28.753656324453445, 28.764447487211047, 28.77411103045473, 28.784606822774656, 28.79278998333464, 28.802811551767157, 28.814487660055033, 28.81472847485092, 28.830005824574073, 28.830838950955037, 28.847100280424726, 28.856918127030042, 28.86189271517479, 28.880823995892104, 28.88225228246661, 28.894766121959282, 28.899943017967516, 28.902559903669967, 28.907272288140597, 28.91268653854416, 28.92405231761914, 28.934441476593722, 28.944514316735834, 28.952786442482296, 28.96842700377849, 28.96584464646642, 28.973144625872493, 28.987523298504644, 28.98364938720182, 28.996198426937692, 29.00698210915873, 29.01147998294923, 29.01420467072438, 29.022000009223557, 29.03242422842561, 29.03515265309858, 29.03597113030651, 29.049627562526066, 29.06018809939149, 29.057636111737647, 29.057098573301204, 29.07587298768397, 29.08759136990605, 29.08021892691801, 29.09598265843625, 29.10250346030603, 29.1039633336789, 29.109603454920745, 29.109895908234968, 29.12822785334131, 29.126424680393598, 29.12651527445144, 29.138487797713402, 29.13792069695809, 29.142478186303197, 29.158054085307974, 29.164263610908424, 29.166089678037995, 29.17556347651237, 29.182138202449902, 29.182224226177187, 29.18286242603763, 29.190290585235367, 29.19702410223663, 29.203165105853802, 29.204810047920137, 29.21707387182294, 29.218887894289473, 29.22412693285317, 29.224938461287074, 29.229373586014145, 29.233855933372386, 29.241428981274986, 29.241591564115236, 29.24774503512061, 29.24523660233204, 29.25276539609359, 29.255692827110007, 29.262936916927675, 29.26264073512539, 29.267344244581853, 29.2754662632192, 29.28330398212361, 29.285191974548283, 29.281725195965127, 29.284909922963354, 29.286297471582564, 29.295684060070876, 29.30948230858183, 29.301249146997566, 29.302995464017958, 29.30560636027291, 29.3068060818785, 29.31226701369962, 29.31427406725087, 29.317857033540232, 29.314573027919216, 29.321101755399447, 29.318512124510498, 29.326495415674326, 29.326182064753215, 29.319912735884937, 29.32288600556713, 29.31893153436399, 29.314766582611814, 29.315834811017666, 29.321865394900374, 29.31951054761788, 29.320465899309095, 29.324739232778814, 29.327222891159355, 29.330385166285517, 29.33174955746291, 29.33121984992441, 29.332196761577546, 29.32879077928401, 29.341812550291817, 29.331303194112056, 29.336846090443373, 29.33954783545947, 29.340154538453742, 29.329649849686987, 29.336321225037047, 29.332534475352244, 29.340766840676295, 29.33367279747169, 29.33930615303605, 29.334527044195987, 29.338009253274418, 29.332671018906584, 29.337605251040866, 29.33944724502351, 29.346694244289665, 29.33788773756172, 29.33115260925348, 29.340668584561463, 29.335982347143393, 29.33464926063, 29.327470772791507, 29.333908502439662, 29.33900993882049, 29.33188841775064, 29.33853238114133, 29.327403803683012, 29.33218526404144, 29.325030583272294, 29.318499486239574, 29.31684520758227, 29.316123587839883, 29.31656245946522, 29.308334609190233, 29.307561815277815, 29.30540033821521, 29.305365243321493, 29.30191536678026, 29.299017172510084, 29.293888610170008, 29.290779844323453, 29.291703699754855, 29.28871163504404, 29.282306443921847, 29.27474836540785, 29.27904950420457, 29.27519222214293, 29.27937819973664, 29.270324295825553, 29.27026048535909, 29.266072489761754, 29.26800877406232, 29.265607087055468, 29.25768794051291, 29.25295553550885, 29.25893886251065, 29.24567903884368, 29.24415200642793, 29.241903500858612, 29.23638600476036, 29.233212555648937, 29.225403329517082, 29.219343971048495, 29.21405579261849, 29.2109406666501, 29.20665061648249, 29.207675740762838, 29.202101916672593, 29.198182715988132, 29.193858437302318, 29.18703614484284, 29.176453614428656, 29.172426562873472, 29.162375146079736, 29.165616422739937, 29.15512159035877, 29.146652464061216, 29.140604440294805, 29.135787047574585, 29.134624234957545, 29.128449890252313, 29.125906148710914, 29.125348690182317, 29.11654232397085, 29.113725357453532, 29.108588203644914, 29.102611986265504, 29.096383244957067, 29.07737156222609, 29.08267587269302, 29.07814462133851, 29.069923762814316, 29.067435835872725, 29.062676993143256, 29.06272341037565, 29.050595957339834, 29.050018832659568, 29.037861687083126, 29.033684277817006, 29.017926718014852, 29.01880734185807, 29.012636843489023, 29.013368743623534, 29.007827653174047, 28.996086491914475, 28.98935300477681, 28.98299603654799, 28.970618874089283, 28.974372825614267, 28.968838870723683, 28.964518351096125, 28.955647872736684, 28.949952931538146, 28.938493814618575, 28.927835682961152, 28.92127070348247, 28.92191623179033, 28.92383215392848, 28.911737959207787, 28.913460036474504, 28.904357600667385, 28.894598628573846, 28.886802607447397, 28.87697761509983, 28.869595688185676, 28.86811951359673, 28.857909396854925, 28.852376468253016, 28.84151528325329, 28.829242779784316, 28.83342577822306, 28.83045441253949, 28.825807970604156, 28.81461456639305, 28.803614788743644, 28.801474098472156, 28.797437966314682, 28.79582309369665, 28.781379793663152, 28.77291186474031, 28.763535545844025, 28.75867851944876, 28.755821794721513, 28.745242883098076, 28.735788000250153, 28.724376032373915, 28.715831703586687, 28.711255908756335, 28.705199375349995, 28.701959467670314, 28.68939067428503, 28.68103441948428, 28.67605001829991, 28.672029897251754, 28.662795256226712, 28.64927192455607, 28.655658002800923, 28.65410905938755, 28.639787468882844, 28.631864920230218, 28.623708481976625, 28.61953740929677, 28.61432034611131, 28.60847634192284, 28.599485911684834, 28.58875224514878, 28.593250414744805, 28.58595332401759, 28.575667964939164, 28.561704307349164, 28.549556306774726, 28.543636610820634, 28.531520783571466, 28.53211808837549, 28.521013766433413, 28.51079555345809, 28.51183293860358, 28.5020609043937, 28.498171434229352, 28.49762960653594, 28.490268644131262, 28.47428661963695, 28.46568720770384, 28.466030522825378, 28.456100796382266, 28.447984332122108, 28.43547689833499, 28.433129850989452, 28.424438849156417, 28.423191919732705, 28.407877367352828, 28.395766630417008, 28.396479428547902, 28.384497520862205, 28.389623898600803, 28.3830670464747, 28.368775638313878, 28.362813603354322, 28.356009844981628, 28.345428809970347, 28.338425141364944, 28.32298956705105, 28.31903555709002, 28.302936121334533, 28.30351523262937, 28.293511383763054, 28.28483501540372, 28.27680407399113, 28.277264152056887, 28.26493497036216, 28.272502889681025, 28.259419688650304, 28.25271934617254, 28.23602855725632, 28.22682388564569, 28.216143576422876, 28.20846928324945, 28.209039675986993, 28.19857973761868, 28.189840864579843, 28.178855101502926, 28.176083810525885, 28.16856361153832, 28.163417568378495, 28.143130643896992, 28.14057279259046, 28.13720697613128, 28.131002238091945, 28.123764845440274, 28.116693556003604, 28.104870415234892, 28.109284120375705, 28.100522904162155, 28.08960300525177, 28.082699427084997, 28.07708202225061, 28.06706398290761, 28.066819356839563, 28.067107867207532, 28.0524437632541, 28.04916662388895, 28.04011608095166, 28.035970420375556, 28.02315179601114, 28.012763473603734, 28.01030478344315, 28.001662279090144, 27.986736997226657, 27.989330307445197, 27.985402878661734, 27.97544613896543, 27.963483840310406, 27.95367581087718, 27.942744723363163, 27.939575465985733, 27.935156396485823, 27.91844831707306, 27.917781657473835, 27.91276983678451, 27.90019492743923, 27.896253298978117, 27.894020390889153, 27.883608000874244, 27.87330776944255, 27.871268727757272, 27.858487901886697, 27.86299612092884, 27.850846390063932, 27.84593697585665, 27.840629152745095, 27.823121656561536, 27.81701061123064, 27.811816667358492, 27.803545361120428, 27.796267830849306, 27.792372814593826, 27.79057528535781, 27.776725023202054, 27.7739877838101, 27.768498184219567, 27.762303078930056, 27.7570092693101, 27.75043875042668, 27.740783726414936, 27.731010041215587, 27.732245173788478, 27.723305292640305, 27.713785771541595, 27.703922436294995, 27.697927290783717, 27.697700667061095, 27.686029692577385, 27.68787472783383, 27.675027648923486, 27.664883312474736, 27.65856128536153, 27.652442209046768, 27.646377089286226, 27.641560423672075, 27.6362142014016, 27.625711868690832, 27.620565522088743, 27.613668393683813, 27.610135089756998, 27.607362447672976, 27.58948502618439, 27.588635747470494, 27.580759593038422, 27.571101789225455, 27.56890714541822, 27.569036580381898, 27.557236132359314, 27.549818736405065, 27.540096927338016, 27.523440185154175, 27.518024065538278, 27.511776284795214, 27.511727605037287, 27.506845366632817, 27.49639269996327, 27.49526814595584, 27.479045017264642, 27.477730806176282, 27.46668228453821, 27.468426005545016, 27.467539964349847, 27.452208044073874, 27.44761446045577, 27.448304536748434, 27.439672093573602, 27.429657570309956, 27.43249136251469, 27.424785510764323, 27.409904653575303, 27.40903449600424, 27.397738390242502, 27.39944048029545, 27.389622943763296, 27.39124045474389, 27.374580673069858, 27.37110870650123, 27.366347892641983, 27.363310272773933, 27.355550538614164, 27.34443384347591, 27.343016604284653, 27.33978477008668, 27.32916722085656, 27.320351811158265, 27.32465699184333, 27.311208215853302, 27.30922392215653, 27.29684758425074, 27.289450490472824, 27.285089966748142, 27.28180714758949, 27.270185213161874, 27.27565341761667, 27.259624587746135, 27.255881691260345, 27.24797221167461, 27.247852637730738, 27.236215566830506, 27.233455033532863, 27.224142405146143, 27.225244208837516, 27.214670308012337, 27.208413932213183, 27.20406369894437, 27.19955972030529, 27.18921816933307, 27.18721111098192, 27.188743891865126, 27.175929463578996, 27.170725515247593, 27.164127544012135, 27.157895653492716, 27.155976968289515, 27.148560417319107, 27.147296168800416, 27.14444853040669, 27.12983052820667, 27.12732045357007, 27.132401381945314, 27.111817723651022, 27.107024695600312, 27.10090299694098, 27.091914109833727, 27.085303011233805, 27.088014753657006, 27.081145423673544, 27.073892413748784, 27.07441949088952, 27.065811392105537, 27.057573889332083, 27.04978507984811, 27.048048152783117, 27.040054810356708, 27.025446898080524, 27.021220545056213, 27.008942753754077, 27.021715683990156, 27.01016109921917, 27.009255349636867, 26.99509601465938, 26.987569835690387, 26.98103060748334, 26.97654520585342, 26.973493561083096, 26.97349961872908, 26.953273320031276, 26.96154342244184, 26.953995556916638, 26.949705581691084, 26.940917791316274, 26.938311381215136, 26.928618836785102, 26.925895413651045, 26.92597675948741, 26.92172439528737, 26.916159770006942, 26.906329749033564, 26.899465745858514, 26.894892761029052, 26.892462808570425, 26.88406169918781, 26.872544588668873, 26.871205092057124, 26.86692252960022, 26.86583778890592, 26.856859405942245, 26.8527609854019, 26.84230708775512, 26.84431157096221, 26.832762543758815, 26.829434703454748, 26.822552538476135, 26.821719908884937, 26.821743932265147, 26.809425138120506, 26.803277905064697, 26.79547998683343, 26.796781363130634, 26.791698057825496, 26.788783710717784, 26.786312026274633, 26.774804839552836, 26.769587204459956, 26.770604245131693, 26.76748218653685, 26.753874400800893, 26.750970421604162, 26.739585623763507, 26.74299470943286, 26.730893474340917, 26.726478394860816, 26.712086466477064, 26.718131624502565, 26.702729994365587, 26.704433063555168, 26.694648014379073, 26.693894795939183, 26.68684861924193, 26.6860227831123, 26.67875529817481, 26.675565410847693, 26.65987354461343, 26.66166633875493, 26.659702677767118, 26.65526948419653, 26.64898051538339, 26.636496748137194, 26.64609760603592, 26.6389176981892, 26.629305572604093, 26.615065688224618, 26.614200020061578, 26.609461665198786, 26.606595154936244, 26.591899481832236, 26.591749654570027, 26.581627920017834, 26.584203639895968, 26.58206029779296, 26.578665961642887, 26.577903894749618, 26.573660439985048, 26.567211301128076, 26.56338477589701, 26.562521849337458, 26.546393584146923, 26.54209191447002, 26.532629317664902, 26.53042182211537, 26.524807626868142, 26.514306676828756, 26.515623037454034, 26.510076944473763, 26.515809459119, 26.505908260565885, 26.508116821649978, 26.500091639021882, 26.48796380779865, 26.48685923125126, 26.48179800548495, 26.482143304116338, 26.472562921577786, 26.474923641999826, 26.46117885666428, 26.455506225323017, 26.455344400034242, 26.45239677348955, 26.443328532679296, 26.440250847363533, 26.428123378061173, 26.42477813310855, 26.420223225539132, 26.421650430667718, 26.421189497382848, 26.422384918542846, 26.419610886010055, 26.415624830644195, 26.40239983505808, 26.402383161018463, 26.39525384296422, 26.388148078948337, 26.382289487384572, 26.37332008250091, 26.361914941548783, 26.374113210362037, 26.37081724310019, 26.366753256199903, 26.36002029754752, 26.354337086126094, 26.352563538425184, 26.34572731331867, 26.34131373767392, 26.33376330468517, 26.33238280453927, 26.33239170088513, 26.31537473443477, 26.310279083315972, 26.313093530123265, 26.309528663614877, 26.302289990061876, 26.295960648223616, 26.29114165848614, 26.281110124444194, 26.285902766149146, 26.282882545073377, 26.278884709202746, 26.26842209392872, 26.261041974947496, 26.261069508194893, 26.2536475535332, 26.252077483353677, 26.243025594594815, 26.241468151059763, 26.241949973374954, 26.23898140835164, 26.233989458139263, 26.232454026130213, 26.21389361900585, 26.213856184281696, 26.213048171657473, 26.210449731672227, 26.202857867658143, 26.2087470083646, 26.194837478427658, 26.20153523626386, 26.184604412879505, 26.174679271017826, 26.177362950137955, 26.16694131293139, 26.162609602971642, 26.159416271761106, 26.15869404240461, 26.16516639889852, 26.14814064584453, 26.14590975587001, 26.13984463355338, 26.131539316432836, 26.12415722273982, 26.125361848346813, 26.117802216837664, 26.11436603933743, 26.108440763544476, 26.11203023137639, 26.110839020982105, 26.1083591350806, 26.10359420863257, 26.09349290858459, 26.094036022778724, 26.080670349934746, 26.08063160026995, 26.07387812087308, 26.065088764915718, 26.06379965011032, 26.052852098547078, 26.05407250689853, 26.054841467925094, 26.045314014650955, 26.054259490949363, 26.053015962391026, 26.0438038083706, 26.038553713080624, 26.040478478847714, 26.028881658340477, 26.032710885715243, 26.02617531593006, 26.017645716476327, 26.01303175698726, 26.0174503100735, 26.012421331788573, 25.99926201533093, 26.00165474939158, 26.00379174110228, 26.000023779038823, 25.99401617045546, 25.982512257697838, 25.98491777247168, 25.982908355488743, 25.97858266147551, 25.973108831708917, 25.965432838683796, 25.95175064529083, 25.94672502906673, 25.94930711126035, 25.953330059597615, 25.94347997367489, 25.93794793309799, 25.933437152622144, 25.935443716215186, 25.931661951033405, 25.928509678879045, 25.91666251572082, 25.92297490153618, 25.913209763415885, 25.90515522458998, 25.899424080496576, 25.90043905552921, 25.904494054223413, 25.892882393598782, 25.893563468234834, 25.881789298167384, 25.874885457216475, 25.87546473617242, 25.867915822807475, 25.87376848874845, 25.86702342979348, 25.86095246463207, 25.852795938317282, 25.854147571955984, 25.83807985009438, 25.842486044293626, 25.832397492587134, 25.837707263087474, 25.833731985529898, 25.82166692101547, 25.825157140108285, 25.821517796986, 25.820772891741175, 25.81336822402001, 25.810286026328217, 25.80937373986394, 25.798556697008213, 25.798234823641085, 25.793297776849332, 25.784888367447444, 25.779542745257967, 25.78369300101549, 25.78050230443242, 25.77537522930433, 25.77417918319457, 25.767196603721715, 25.767677409257512, 25.764594168186537, 25.763390944637116, 25.758051768322865, 25.754859436492655, 25.75110535869701, 25.74767419587833, 25.74311971251222, 25.744602721730246, 25.740450354712905, 25.735066220943615, 25.72094206198357, 25.725980590435896, 25.726532650898772, 25.725564017333785, 25.71438446008783, 25.70937929209941, 25.707195381130653, 25.705455208525855, 25.70184676880617, 25.693729419832074, 25.69562084367025, 25.68717448577756, 25.68875920990902, 25.687857432287437, 25.679721568715294, 25.67583367422984, 25.66862372054018, 25.663860280948096, 25.66074259937757, 25.6628541536888, 25.653846364604274, 25.653525984201465, 25.646128584094132, 25.64620639356768, 25.646269274970887, 25.638181299519605, 25.62481909197279, 25.637039497248654, 25.631827561463652, 25.619905638724642, 25.617620253869415, 25.614973886386693, 25.615434132134105, 25.61451011211782, 25.60837633671184, 25.60107389520519, 25.59569867783003, 25.587823291151476, 25.592632569612537, 25.58506948851045, 25.577623020528353, 25.5677970884132, 25.578602501885623, 25.57153445085978, 25.567204827189556, 25.573794994392195, 25.563735937158683, 25.562916686452173, 25.552052387285396, 25.553718170468606, 25.5450200526728, 25.5440753170946, 25.545859729290505, 25.542318347078595, 25.53361551244299, 25.53557836919355, 25.532093295140836, 25.52588928688012, 25.51538953686698, 25.52072833530142, 25.51560112074174, 25.51423943878205, 25.513371572337338, 25.512964181613434, 25.4953922877408, 25.497090259136392, 25.499078335239606, 25.497837299848136, 25.494605583820558, 25.488801121465976, 25.483896211842712, 25.48183432928805, 25.467432072632985, 25.470057309366496, 25.474471331503263, 25.467498781776026, 25.461238691741805, 25.460118591202775, 25.45260319976115, 25.455463960954486, 25.451759272072078, 25.441120042117333, 25.438658556334136, 25.43872106824925, 25.434115573646956, 25.43708701835253, 25.434238814267953, 25.426154063278357, 25.42610595198155, 25.42450164894667, 25.42658894716703, 25.40620884567872, 25.4085056878435, 25.414514617718602, 25.409014105769618, 25.40937456988364, 25.400459968889407, 25.403259776759686, 25.39450296368469, 25.397236112940334, 25.388061575258234, 25.398809829105335, 25.388984439195404, 25.39255556901333, 25.387057226695205, 25.378869435706193, 25.372737201655234, 25.374106005630537, 25.37041065648179, 25.35978842500798, 25.357721458258958, 25.358134857142478, 25.35261923955592, 25.361299105046886, 25.34863962903475, 25.342454745794942, 25.343013324989496, 25.338996780719004, 25.340942916379337, 25.34277083497499, 25.32640979716879, 25.3282647258969, 25.329593718407914, 25.325223067012544, 25.323926809078078, 25.315478372340895, 25.32127021934001, 25.31350598469733, 25.311199769138994, 25.303853822469573, 25.303138112524813, 25.295151065822576, 25.29893770081797, 25.294273829496543, 25.288140185768885, 25.28907105649088, 25.298767844124463, 25.279247082700852, 25.28073753574229, 25.270744042276608, 25.276649613013426, 25.267933961382173, 25.257658433737795, 25.264498365040666, 25.260334019695055, 25.25224348582073, 25.2491182302565, 25.241888588012728, 25.245794048410716, 25.247844287546187, 25.24778306993866, 25.243541134610304, 25.235793248945452, 25.2300371466921, 25.224998831394636, 25.223651289626726, 25.227268676455523, 25.223524349589585, 25.21587484521364, 25.217903429792262, 25.216044918310097, 25.21584141045629, 25.214429670313514, 25.214523232525174, 25.210653922400947, 25.21904274406998, 25.21024258028701, 25.19687519629768, 25.19925844664129, 25.195711187909925, 25.19608983298859, 25.19379309673719, 25.18301551075268, 25.188322116371317, 25.180082508286326, 25.18105051003889, 25.16688754993711, 25.172235091938855, 25.16950775946491, 25.16866746443844, 25.161012543957963, 25.16240929750755, 25.160791593970462, 25.15332357411554, 25.153292682418538, 25.15535046975026, 25.144679141193166, 25.146295827325893, 25.139655098138707, 25.13452062594275, 25.13464025290527, 25.12582214608123, 25.128466672748306, 25.125578180968976, 25.121508572212363, 25.11995404257751, 25.122486541214506, 25.115660692459, 25.108992852139956, 25.110017826385352, 25.1041255039779, 25.104080383799975, 25.104403191984225, 25.107014663740664, 25.094419061952607, 25.095384145185818, 25.092070941913825, 25.089119866160008, 25.08471710475017, 25.08226665646169, 25.08527389621185, 25.086132320281372, 25.08473885363795, 25.080631596114095, 25.076089354974496, 25.073699365373074, 25.08349657639497, 25.073166873333797, 25.070472540035972, 25.057660223274944, 25.06659171704612, 25.059771942533875, 25.057804302889917, 25.0616901272473, 25.05533016156258, 25.046599423859874, 25.048247415779755, 25.0466178281314, 25.05192956506548, 25.0471568694416, 25.034531958719644, 25.035728133020235, 25.026681003145637, 25.032606533882234, 25.026266953462258, 25.02305115634828, 25.020185634717205, </t>
  </si>
  <si>
    <t>[0.0, -3.777, 1.5, 1.5, 1.5, 1.5, 1.5, 1.498, 1.5, 1.5, 1.5, 1.5, 1.5, 1.5, 1.5, 1.5, 1.498, 1.5, 1.498, 1.498, 1.5, 1.5, 1.5, 1.5, 1.5, 1.5, 1.5, 1.5, 1.498, 1.5, 1.498, 1.5, 1.5, 1.498, 1.5, 1.5, 1.5, 1.5, 1.5, 1.5, 1.498, 1.5, 1.5, 1.5, 1.5, 1.5, 1.498, 1.5, 1.5, 1.5, 1.5, 1.5, 1.5, 1.5, 1.5, 1.5, 1.498, 1.5, 1.5, 1.5, 1.5, 1.5, 1.5, 1.5, 1.5, 1.5, 1.5, 1.5, 1.5, 1.498, 1.5, 1.5, 1.5, 1.5, 1.5, 1.498, 1.5, 1.498, 1.498, 1.5, 1.5, 1.5, 1.5, 1.498, 1.5, 1.5, 1.5, 1.5, 1.5, 1.5, 1.5, 1.5, 1.5, 1.5, 1.5, 1.5, 1.5, 1.5, 1.498, 1.5, 1.5, 1.5, 1.5, 1.5, 1.5, 1.5, 1.5, 1.498, 1.5, 1.5, 1.498, 1.5, 1.5, 1.5, 1.5, 1.498, 1.5, 1.5, 1.498, 1.5, 1.5, 1.5, 1.5, 1.5, 1.5, 1.5, 1.5, 1.5, 1.5, 1.5, 1.498, 1.5, 1.5, 1.5, 1.5, 1.498, 1.5, 1.5, 1.5, 1.5, 1.5, 1.5, 1.498, 1.5, 1.5, 1.5, 1.5, 1.498, 1.5, 1.5, 1.5, 1.5, 1.5, 1.5, 1.498, 1.498, 1.5, 1.5, 1.5, 1.5, 1.5, 1.5, 1.5, 1.498, 1.5, 1.5, 1.5, 1.5, 1.5, 1.5, 1.5, 1.5, 1.498, 1.5, 1.5, 1.5, 1.5, 1.5, 1.5, 1.5, 1.5, 1.498, 1.5, 1.498, 1.5, 1.5, 1.498, 1.5, 1.5, 1.5, 1.5, 1.5, 1.5, 1.498, 1.5, 1.5, 1.5, 1.5, 1.5, 1.498, 1.5, 1.5, 1.5, 1.498, 1.5, 1.498, 1.5, 1.5, 1.498, 1.498, 1.5, 1.5, 1.5, 1.498, 1.5, 1.5, 1.5, 1.5, 1.5, 1.498, 1.5, 1.5, 1.5, 1.5, 1.5, 1.498, 1.5, 1.5, 1.5, 1.5, 1.498, 1.5, 1.5, 1.5, 1.5, 1.498, 1.5, 1.5, 1.5, 1.5, 1.5, 1.5, 1.5, 1.5, 1.5, 1.498, 1.5, 1.5, 1.5, 1.498, 1.5, 1.5, 1.5, 1.5, 1.5, 1.498, 1.5, 1.5, 1.5, 1.5, 1.5, 1.5, 1.5, 1.5, 1.5, 1.5, 1.5, 1.5, 1.5, 1.5, 1.498, 1.498, 1.5, 1.5, 1.5, 1.5, 1.5, 1.498, 1.498, 1.5, 1.5, 1.498, 1.5, 1.498, 1.5, 1.5, 1.5, 1.5, 1.498, 1.5, 1.5, 1.5, 1.5, 1.5, 1.498, 1.5, 1.5, 1.498, 1.5, 1.498, 1.5, 1.5, 1.5, 1.5, 1.5, 1.5, 1.5, 1.5, 1.5, 1.498, 1.498, 1.5, 1.498, 1.498, 1.5, 1.5, 1.498, 1.5, 1.5, 1.5, 1.5, 1.498, 1.498, 1.5, 1.5, 1.5, 1.498, 1.5, 1.5, 1.5, 1.5, 1.5, 1.5, 1.5, 1.498, 1.5, 1.5, 1.5, 1.5, 1.5, 1.5, 1.5, 1.5, 1.5, 1.5, 1.5, 1.498, 1.5, 1.498, 1.5, 1.498, 1.498, 1.498, 1.5, 1.5, 1.5, 1.498, 1.5, 1.5, 1.5, 1.498, 1.498, 1.5, 1.5, 1.498, 1.5, 1.5, 1.498, 1.5, 1.5, 1.5, 1.5, 1.5, 1.5, 1.498, 1.498, 1.5, 1.5, 1.498, 1.5, 1.498, 1.5, 1.5, 1.498, 1.5, 1.498, 1.5, 1.498, 1.5, 1.5, 1.498, 1.5, 1.5, 1.5, 1.5, 1.5, 1.5, 1.5, 1.498, 1.5, 1.5, 1.5, 1.5, 1.498, 1.5, 1.5, 1.5, 1.498, 1.498, 1.5, 1.5, 1.5, 1.5, 1.5, 1.498, 1.5, 1.5, 1.5, 1.5, 1.5, 1.5, 1.5, 1.5, 1.498, 1.5, 1.498, 1.5, 1.5, 1.5, 1.5, 1.498, 1.498, 1.5, 1.5, 1.498, 1.5, 1.5, 1.5, 1.498, 1.498, 1.5, 1.498, 1.5, 1.5, 1.5, 1.5, 1.5, 1.498, 1.5, 1.5, 1.5, 1.5, 1.5, 1.498, 1.5, 1.5, 1.5, 1.498, 1.5, 1.498, 1.5, 1.5, 1.498, 1.5, 1.498, 1.5, 1.498, 1.5, 1.5, 1.5, 1.5, 1.5, 1.5, 1.5, 1.5, 1.5, 1.5, 1.5, 1.5, 1.5, 1.5, 1.5, 1.5, 1.5, 1.5, 1.5, 1.5, 1.5, 1.5, 1.5, 1.5, 1.5, 1.498, 1.498, 1.5, 1.498, 1.5, 1.5, 1.5, 1.498, 1.5, 1.5, 1.5, 1.5, 1.498, 1.498, 1.5, 1.5, 1.5, 1.5, 1.5, 1.498, 1.5, 1.498, 1.498, 1.498, 1.5, 1.5, 1.5, 1.5, 1.5, 1.5, 1.498, 1.5, 1.5, 1.5, 1.498, 1.5, 1.5, 1.498, 1.5, 1.5, 1.5, 1.5, 1.5, 1.498, 1.498, 1.5, 1.5, 1.5, 1.5, 1.5, 1.5, 1.5, 1.498, 1.498, 1.5, 1.498, 1.5, 1.498, 1.5, 1.5, 1.5, 1.5, 1.5, 1.5, 1.5, 1.5, 1.5, 1.5, 1.5, 1.5, 1.498, 1.498, 1.5, 1.5, 1.5, 1.498, 1.5, 1.5, 1.5, 1.5, 1.5, 1.498, 1.5, 1.498, 1.5, 1.5, 1.5, 1.498, 1.5, 1.5, 1.5, 1.498, 1.5, 1.5, 1.5, 1.5, 1.5, 1.5, 1.5, 1.498, 1.5, 1.5, 1.5, 1.5, 1.498, 1.5, 1.5, 1.5, 1.498, 1.498, 1.5, 1.5, 1.498, 1.5, 1.5, 1.498, 1.5, 1.5, 1.5, 1.5, 1.5, 1.5, 1.498, 1.5, 1.5, 1.5, 1.5, 1.498, 1.5, 1.5, 1.498, 1.498, 1.497, 1.496, 1.496, 1.494, 1.493, 1.493, 1.482, 1.471, 1.471, 1.462, 1.46, 1.451, 1.451, 1.449, 1.449, 1.44, 1.439, 1.439, 1.437, 1.437, 1.437, 1.436, 1.426, 1.417, 1.416, 1.416, 1.416, 1.416, 1.414, 1.405, 1.395, 1.394, 1.394, 1.394, 1.394, 1.392, 1.382, 1.372, 1.372, 1.371, 1.371, 1.371, 1.371, 1.369, 1.36, 1.36, 1.36, 1.36, 1.358, 1.349, 1.338, 1.338, 1.338, 1.338, 1.337, 1.337, 1.335, 1.335, 1.326, 1.316, 1.316, 1.316, 1.315, 1.315, 1.315, 1.314, 1.304, 1.304, 1.303, 1.303, 1.292, 1.292, 1.292, 1.291, 1.281, 1.281, 1.281, 1.28, 1.27, 1.27, 1.269, 1.269, 1.269, 1.259, 1.258, 1.258, 1.248, 1.248, 1.247, 1.247, 1.247, 1.246, 1.246, 1.246, 1.244, 1.235, 1.225, 1.224, 1.224, 1.214, 1.214, 1.213, 1.204, 1.204, 1.202, 1.202, 1.202, 1.191, 1.191, 1.191, 1.191, 1.191, 1.19, 1.19, 1.189, 1.189, 1.178, 1.168, 1.168, 1.168, 1.168, 1.167, 1.167, 1.166, 1.155, 1.145, 1.145, 1.145, 1.145, 1.144, 1.144, 1.144, 1.133, 1.133, 1.133, 1.133, 1.122, 1.122, 1.122, 1.121, 1.11, 1.11, 1.11, 1.11, 1.099, 1.089, 1.089, 1.089, 1.089, 1.088, 1.088, 1.088, 1.087, 1.077, 1.077, 1.077, 1.068, 1.068, 1.066, 1.066, 1.057, 1.057, 1.055, 1.055, 1.046, 1.046, 1.045, 1.045, 1.035, 1.035, 1.034, 1.023, 1.023, 1.023, 1.023, 1.021, 1.021, 1.021, 1.02, 1.02, 1.02, 1.009, 1.0, 1.0, 1.0, 0.998, 0.998, 0.998, 0.998, 0.988, 0.977, 0.977, 0.977, 0.967, 0.967, 0.967, 0.966, 0.966, 0.966, 0.964, 0.964, 0.964, 0.954, 0.944, 0.944, 0.944, 0.944, 0.943, 0.943, 0.943, 0.941, 0.941, 0.941, 0.93, 0.921, 0.921, 0.92, 0.921, 0.92, 0.92, 0.92, 0.92, 0.918, 0.918, 0.909, 0.907, 0.907, 0.898, 0.896, 0.898, 0.896, 0.896, 0.896, 0.886, 0.886, 0.886, 0.886, 0.886, 0.884, 0.875, 0.875, 0.873, 0.875, 0.864, 0.864, 0.864, 0.864, 0.864, 0.853, 0.853, 0.853, 0.853, 0.853, 0.852, 0.852, 0.852, 0.841, 0.841, 0.841, 0.841, 0.839, 0.839, 0.83, 0.83, 0.83, 0.83, 0.83, 0.829, 0.819, 0.819, 0.819, 0.819, 0.818, 0.818, 0.818, 0.818, 0.807, 0.807, 0.807, 0.807, 0.807, 0.807, 0.796, 0.796, 0.786, 0.777, 0.777, 0.777, 0.777, 0.777, 0.777, 0.767, 0.766, 0.766, 0.766, 0.766, 0.766, 0.755, 0.755, 0.746, 0.736, 0.738, 0.738, 0.736, 0.736, 0.736, 0.736, 0.727, 0.727, 0.736, 0.736, 0.727, 0.727, 0.727, 0.727, 0.727, 0.725, 0.725, 0.725, 0.725, 0.716, 0.716, 0.716, 0.716, 0.714, 0.714, 0.714, 0.705, 0.714, 0.714, 0.714, 0.713, 0.713, 0.713, 0.713, 0.713, 0.702, 0.693, 0.685, 0.693, 0.693, 0.693, 0.683, 0.693, 0.693, 0.693, 0.683, 0.691, 0.682, 0.682, 0.682, 0.682, 0.682, 0.682, 0.682, 0.682, 0.68, 0.68, 0.68, 0.68, 0.679, 0.679, 0.679, 0.679, 0.679, 0.668, 0.659, 0.659, 0.659, 0.659, 0.659, 0.659, 0.659, 0.659, 0.657, 0.657, 0.657, 0.648, 0.657, 0.648, 0.657, 0.646, 0.656, 0.646, 0.637, 0.637, 0.637, 0.646, 0.637, 0.636, 0.636, 0.636, 0.636, 0.636, 0.636, 0.636, 0.634, 0.634, 0.634, 0.634, 0.634, 0.634, 0.633, 0.623, 0.633, 0.633, 0.633, 0.632, 0.632, 0.632, 0.632, 0.621, 0.611, 0.602, 0.603, 0.603, 0.602, 0.603, 0.602, 0.602, 0.602, 0.602, 0.602, 0.602, 0.6, 0.6, 0.6, 0.591, 0.581, 0.581, 0.581, 0.581, 0.581, 0.581, 0.581, 0.581, 0.58, 0.58, 0.58, 0.58, 0.58, 0.58, 0.58, 0.58, 0.579, 0.579, 0.579, 0.579, 0.579, 0.579, 0.569, 0.569, 0.568, 0.568, 0.568, 0.568, 0.568, 0.568, 0.568, 0.566, 0.557, 0.558, 0.557, 0.557, 0.557, 0.557, 0.557, 0.557, 0.557, 0.557, 0.555, 0.555, 0.555, 0.546, 0.546, 0.555, 0.546, 0.545, 0.545, 0.545, 0.554, 0.545, 0.535, 0.535, 0.535, 0.535, 0.535, 0.535, 0.543, 0.534, 0.534, 0.543, 0.534, 0.534, 0.524, 0.524, 0.524, 0.523, 0.523, 0.523, 0.523, 0.523, 0.523, 0.523, 0.523, 0.523, 0.512, 0.512, 0.512, 0.512, 0.512, 0.512, 0.512, 0.512, 0.512, 0.512, 0.512, 0.512, 0.512, 0.511, 0.511, 0.511, 0.511, 0.511, 0.511, 0.509, 0.509, 0.509, 0.509, 0.5, 0.49, 0.49, 0.49, 0.489, 0.49, 0.489, 0.489, 0.489, 0.489, 0.489, 0.489, 0.489, 0.489, 0.488, 0.488, 0.488, 0.488, 0.488, 0.488, 0.488, 0.486, 0.486, 0.486, 0.486, 0.486, 0.477, 0.467, 0.467, 0.467, 0.467, 0.467, 0.467, 0.467, 0.467, 0.466, 0.466, 0.466, 0.466, 0.466, 0.466, 0.466, 0.456, 0.456, 0.456, 0.456, 0.455, 0.455, 0.455, 0.455, 0.455, 0.455, 0.455, 0.455, 0.455, 0.455, 0.455, 0.454, 0.454, 0.454, 0.454, 0.454, 0.454, 0.454, 0.443, 0.443, 0.443, 0.443, 0.443, 0.433, 0.433, 0.433, 0.433, 0.433, 0.433, 0.433, 0.433, 0.433, 0.433, 0.432, 0.432, 0.432, 0.432, 0.432, 0.432, 0.432, 0.432, 0.432, 0.43, 0.432, 0.43, 0.43, 0.43, 0.43, 0.43, 0.43, 0.429, 0.43, 0.429, 0.42, 0.41, 0.41, 0.41, 0.41, 0.41, 0.41, 0.41, 0.41, 0.41, 0.41, 0.41, 0.41, 0.409, 0.41, 0.409, 0.409, 0.409, 0.409, 0.409, 0.409, 0.409, 0.409, 0.409, 0.409, 0.407, 0.407, 0.407, 0.407, 0.407, 0.398, 0.396, 0.398, 0.396, 0.396, 0.396, 0.396, 0.396, 0.396, 0.396, 0.396, 0.396, 0.395, 0.387, 0.387, 0.386, 0.387, 0.387, 0.386, 0.386, 0.386, 0.386, 0.386, 0.386, 0.386, 0.386, 0.386, 0.386, 0.384, 0.376, 0.375, 0.376, 0.375, 0.375, 0.375, 0.375, 0.375, 0.375, 0.375, 0.375, 0.375, 0.375, 0.373, 0.373, 0.373, 0.373, 0.373, 0.373, 0.373, 0.373, 0.373, 0.364, 0.364, 0.364, 0.364, 0.364, 0.364, 0.364, 0.362, 0.362, 0.362, 0.362, 0.362, 0.362, 0.362, 0.362, 0.362, 0.361, 0.353, 0.352, 0.353, 0.353, 0.352, 0.352, 0.352, 0.352, 0.352, 0.352, 0.352, 0.352, 0.352, 0.352, 0.352, 0.352, 0.352, 0.342, 0.342, 0.342, 0.341, 0.341, 0.341, 0.341, 0.341, 0.341, 0.341, 0.341, 0.341, 0.341, 0.341, 0.341, 0.341, 0.331, 0.331, 0.331, 0.331, 0.331, 0.331, 0.331, 0.331, 0.33, 0.33, 0.33, 0.33, 0.33, 0.33, 0.33, 0.33, 0.33, 0.33, 0.33, 0.33, 0.329, 0.329, 0.329, 0.329, 0.319, 0.319, 0.319, 0.319, 0.319, 0.319, 0.319, 0.319, 0.319, 0.319, 0.319, 0.319, 0.319, 0.319, 0.318, 0.319, 0.318, 0.318, 0.318, 0.318, 0.308, 0.308, 0.308, 0.308, 0.308, 0.308, 0.308, 0.308, 0.307, 0.307, 0.307, 0.308, 0.307, 0.307, 0.307, 0.307, 0.307, 0.307, 0.307, 0.307, 0.307, 0.307, 0.307, 0.307, 0.305, 0.305, 0.305, 0.305, 0.296, 0.296, 0.296, 0.296, 0.296, 0.296, 0.296, 0.296, 0.296, 0.296, 0.296, 0.296, 0.296, 0.296, 0.296, 0.295, 0.295, 0.295, 0.295, 0.295, 0.295, 0.295, 0.295, 0.295, 0.285, 0.285, 0.285, 0.285, 0.285, 0.285, 0.285, 0.284, 0.285, 0.285, 0.285, 0.284, 0.284, 0.284, 0.284, 0.284, 0.284, 0.284, 0.284, 0.284, 0.284, 0.284, 0.284, 0.284, 0.284, 0.282, 0.282, 0.282, 0.282, 0.282, 0.282, 0.282, 0.282, 0.282, 0.282, 0.282, 0.281, 0.281, 0.281, 0.281, 0.281, 0.271, 0.262, 0.262, 0.262, 0.262, 0.262, 0.262, 0.262, 0.262, 0.262, 0.262, 0.262, 0.262, 0.262, 0.262, 0.262, 0.262, 0.262, 0.262, 0.262, 0.262, 0.262, 0.262, 0.262, 0.262, 0.262, 0.261, 0.262, 0.261, 0.261, 0.261, 0.261, 0.261, 0.261, 0.261, 0.261, 0.261, 0.261, 0.261, 0.261, 0.261, 0.259, 0.261, 0.259, 0.259, 0.259, 0.259, 0.259, 0.259, 0.259, 0.259, 0.259, 0.259, 0.25, 0.24, 0.24, 0.24, 0.24, 0.24, 0.24, 0.24, 0.24, 0.24, 0.24, 0.24, 0.24, 0.24, 0.24, 0.24, 0.24, 0.24, 0.24, 0.24, 0.24, 0.24, 0.24, 0.24, 0.24, 0.239, 0.239, 0.239, 0.239, 0.239, 0.239, 0.239, 0.239, 0.239, 0.239, 0.239, 0.239, 0.239, 0.239, 0.239, 0.239, 0.239, 0.239, 0.237, 0.237, 0.237, 0.237, 0.237, 0.237, 0.237, 0.237, 0.237, 0.237, 0.237, 0.237, 0.237, 0.237, 0.236, 0.236, 0.236, 0.236, 0.236, 0.236, 0.236, 0.236, 0.227, 0.227, 0.227, 0.227, 0.227, 0.227, 0.227, 0.227, 0.227, 0.227, 0.227, 0.227, 0.227, 0.227, 0.227, 0.225, 0.227, 0.225, 0.227, 0.225, 0.225, 0.225, 0.225, 0.225, 0.225, 0.225, 0.225, 0.225, 0.216, 0.216, 0.214,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0.205, 0.205, 0.205, 0.205, 0.205, 0.204, 0.205, 0.204, 0.204, 0.204, 0.204, 0.204, 0.204, 0.204, 0.204, 0.204, 0.204, 0.204, 0.204, 0.204, 0.202, 0.202, 0.202, 0.202, 0.202, 0.202, 0.202, 0.202, 0.202, 0.202, 0.202, 0.202, 0.202, 0.193, 0.183, 0.183, 0.183, 0.183, 0.183, 0.183, 0.183, 0.183, 0.183, 0.185, 0.183, 0.183, 0.183, 0.183, 0.183, 0.183, 0.183, 0.183, 0.183, 0.183, 0.183, 0.183, 0.183, 0.183, 0.183, 0.183, 0.183, 0.183, 0.183, 0.183, 0.183, 0.183, 0.183, 0.183, 0.183, 0.183, 0.183, 0.183, 0.183, 0.182, 0.183, 0.183, 0.182, 0.183, 0.182, 0.182, 0.182, 0.182, 0.182, 0.182, 0.182, 0.182, 0.182, 0.182, 0.182, 0.182, 0.182, 0.182, 0.182, 0.182, 0.182, 0.182, 0.18, 0.18, 0.18, 0.18, 0.18, 0.18, 0.18, 0.18, 0.18, 0.18, 0.18, 0.18, 0.18, 0.18, 0.18, 0.18, 0.18, 0.18, 0.18, 0.179, 0.18, 0.179, 0.18, 0.179, 0.179, 0.17, 0.17, 0.17, 0.17, 0.17, 0.17, 0.17, 0.17, 0.17, 0.17, 0.17, 0.17, 0.17, 0.17, 0.17, 0.17, 0.17, 0.17, 0.17, 0.17, 0.17, 0.17, 0.17, 0.17, 0.17, 0.17, 0.17, 0.17, 0.17, 0.17, 0.17, 0.17, 0.17, 0.168, 0.168, 0.159, 0.159, 0.16, 0.16, 0.16, 0.159, 0.16, 0.159, 0.16, 0.159, 0.159, 0.159, 0.159, 0.16, 0.159, 0.16, 0.159, 0.159, 0.159, 0.159, 0.159, 0.159, 0.159, 0.159, 0.159, 0.159, 0.159, 0.159, 0.159, 0.159, 0.159, 0.159, 0.159, 0.159, 0.159, 0.159, 0.159, 0.159, 0.159, 0.159, 0.159, 0.159, 0.159, 0.157, 0.159, 0.159, 0.157,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0.146, 0.148, 0.148, 0.148, 0.148,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0.136, 0.137, 0.137, 0.136, 0.136, 0.136, 0.136, 0.136, 0.136, 0.136, 0.136, 0.136, 0.136, 0.136, 0.136, 0.136, 0.136, 0.136, 0.136, 0.136, 0.136, 0.136, 0.126, 0.126, 0.126, 0.126, 0.126, 0.126, 0.126, 0.126, 0.126, 0.126, 0.126, 0.126, 0.126, 0.126, 0.126, 0.126, 0.126, 0.126, 0.126, 0.126, 0.126, 0.126, 0.126, 0.125, 0.126, 0.125, 0.125, 0.125, 0.125, 0.125, 0.126, 0.125, 0.125, 0.125, 0.125, 0.125, 0.125, 0.125, 0.125, 0.125, 0.125, 0.125, 0.125, 0.125, 0.125, 0.125, 0.125, 0.125, 0.125, 0.125, 0.125, 0.125, 0.125, 0.125, 0.125, 0.125, 0.125, 0.125, 0.123, 0.123, 0.125,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0.11, 0.111, 0.111, 0.11, 0.11, 0.111, 0.11, 0.11, 0.11, 0.11, 0.11, 0.11, 0.11, 0.11, 0.11, 0.11, 0.11, 0.11, 0.11, 0.1, 0.1, 0.091, 0.091,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0.091, 0.091, 0.092, 0.091, 0.091, 0.091,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0.089, 0.091,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0.08, 0.08, 0.079, 0.079, 0.079, 0.079, 0.079, 0.08,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0.066,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0.058, 0.057, 0.057, 0.057, 0.057, 0.057, 0.057,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0.055, 0.055,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0.046, 0.047, 0.046, 0.047, 0.046, 0.047, 0.047,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0.046, 0.046, 0.045, 0.046, 0.045, 0.045, 0.046, 0.045, 0.045, 0.046, 0.045,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0.034, 0.035, 0.035, 0.035, 0.034, 0.035, 0.034, 0.035, 0.034, 0.035, 0.035, 0.035,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0.034, 0.032, 0.034, 0.034, 0.034, 0.034, 0.034, 0.032, 0.032, 0.032, 0.034, 0.034, 0.034, 0.032, 0.034,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0.032, 0.032, 0.032, 0.031, 0.031, 0.031, 0.032, 0.031, 0.032, 0.031, 0.032, 0.031, 0.031, 0.032, 0.032, 0.031, 0.032, 0.031, 0.032, 0.031, 0.031, 0.031, 0.031,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0.03, 0.031, 0.031, 0.031, 0.031, 0.031, 0.031, 0.021, 0.012]</t>
  </si>
  <si>
    <t>[0.003, 1.506, 4.553, 4.575, 4.586, 4.591, 4.596, 4.602, 4.602, 4.607, 4.607, 4.613, 4.618, 4.618, 4.623, 4.623, 4.623, 4.629, 4.629, 4.634, 4.634, 4.64, 4.64, 4.64, 4.645, 4.645, 4.645, 4.65, 4.65, 4.65, 4.656, 4.656, 4.656, 4.656, 4.661, 4.661, 4.661, 4.661, 4.667, 4.667, 4.667, 4.667, 4.672, 4.672, 4.672, 4.672, 4.677, 4.677, 4.677, 4.683, 4.683, 4.683, 4.683, 4.683, 4.688, 4.688, 4.688, 4.688, 4.688, 4.688, 4.694, 4.694, 4.694, 4.694, 4.699, 4.699, 4.699, 4.699, 4.699, 4.699, 4.704, 4.704, 4.704, 4.704, 4.704, 4.704, 4.704, 4.704, 4.71, 4.71, 4.71, 4.71, 4.71, 4.71, 4.71, 4.71, 4.715, 4.715, 4.715, 4.715, 4.715, 4.715, 4.715, 4.715, 4.721, 4.721, 4.721, 4.721, 4.721, 4.721, 4.721, 4.721, 4.726, 4.726, 4.726, 4.726, 4.726, 4.726, 4.726, 4.726, 4.726, 4.726, 4.726, 4.726, 4.731, 4.731, 4.731, 4.731, 4.731, 4.731, 4.731, 4.731, 4.731, 4.737, 4.737, 4.737, 4.737, 4.737, 4.737, 4.737, 4.737, 4.737, 4.737, 4.737, 4.742, 4.742, 4.742, 4.742, 4.742, 4.742, 4.742, 4.742, 4.742, 4.742, 4.742, 4.742, 4.742, 4.748, 4.748, 4.748, 4.748, 4.748, 4.748, 4.748, 4.748, 4.748, 4.748, 4.748, 4.748, 4.748, 4.753, 4.748, 4.753, 4.748, 4.753, 4.753, 4.753, 4.753, 4.753, 4.753, 4.753, 4.753, 4.753, 4.753, 4.753, 4.758, 4.758, 4.758, 4.758, 4.758, 4.758, 4.758, 4.758, 4.758, 4.758, 4.758, 4.758, 4.758, 4.758, 4.758, 4.764, 4.764, 4.764, 4.764, 4.764, 4.764, 4.764, 4.764, 4.764, 4.764, 4.764, 4.769, 4.764, 4.769, 4.769, 4.769, 4.769, 4.769, 4.769, 4.769, 4.769, 4.769, 4.769, 4.769, 4.769, 4.775, 4.775, 4.775, 4.775, 4.775, 4.775, 4.775, 4.775, 4.775, 4.775, 4.775, 4.775, 4.775, 4.775, 4.775, 4.775, 4.78, 4.78, 4.78, 4.78, 4.78, 4.78, 4.78, 4.78, 4.78, 4.78, 4.78, 4.78, 4.78, 4.785, 4.785, 4.785, 4.785, 4.785, 4.785, 4.785, 4.785, 4.785, 4.785, 4.785, 4.785, 4.785, 4.791, 4.791, 4.791,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4.807, 4.807, 4.807, 4.807, 4.807, 4.807, 4.807, 4.807, 4.807, 4.807, 4.807, 4.812,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4.823, 4.829,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4.845, 4.839, 4.845, 4.845, 4.845, 4.845, 4.845, 4.845, 4.845, 4.845, 4.845, 4.845, 4.845, 4.845, 4.85, 4.85, 4.85, 4.85, 4.85, 4.85, 4.85, 4.85, 4.85, 4.85, 4.856, 4.856, 4.856, 4.856, 4.856, 4.856, 4.856, 4.856, 4.856, 4.856, 4.856, 4.856, 4.856, 4.861, 4.861, 4.861, 4.861, 4.861, 4.861, 4.861, 4.861, 4.861, 4.861, 4.861, 4.861, 4.866, 4.861, 4.866, 4.866, 4.866, 4.866, 4.866, 4.866, 4.866, 4.866, 4.866, 4.872, 4.872, 4.872, 4.872, 4.872, 4.872, 4.872, 4.872, 4.872, 4.872, 4.872, 4.877, 4.877, 4.877, 4.877, 4.877, 4.877, 4.877, 4.877, 4.877, 4.877, 4.877, 4.877, 4.877, 4.883, 4.883, 4.883, 4.883, 4.883, 4.883, 4.883, 4.883, 4.883, 4.883, 4.883, 4.883, 4.888, 4.888, 4.888, 4.888, 4.888, 4.888, 4.888, 4.888, 4.888, 4.888, 4.888, 4.893, 4.893, 4.893, 4.893, 4.893, 4.893, 4.893, 4.893, 4.893, 4.893, 4.899, 4.899, 4.899, 4.899, 4.899, 4.899, 4.899, 4.899, 4.899, 4.899, 4.899, 4.899, 4.899, 4.899, 4.904, 4.904, 4.904, 4.904, 4.904, 4.904, 4.904, 4.904, 4.904, 4.904, 4.91, 4.91, 4.91, 4.91, 4.91, 4.91, 4.91, 4.91, 4.91, 4.91, 4.915, 4.915, 4.915, 4.915, 4.915, 4.915, 4.915, 4.915, 4.915, 4.915, 4.921, 4.921, 4.921, 4.921, 4.921, 4.921, 4.921, 4.921, 4.921, 4.921, 4.921, 4.926, 4.926, 4.926, 4.926, 4.926, 4.926, 4.926, 4.926, 4.926, 4.926, 4.926, 4.926, 4.931, 4.931, 4.931, 4.931, 4.931, 4.931, 4.931, 4.931, 4.931, 4.931, 4.931, 4.931, 4.937, 4.937, 4.937, 4.937, 4.937, 4.937, 4.937, 4.937, 4.937, 4.937, 4.942, 4.942, 4.937, 4.942, 4.942, 4.942, 4.942, 4.942, 4.942, 4.942, 4.948, 4.948, 4.948, 4.948, 4.948, 4.948, 4.948, 4.948, 4.948, 4.948, 4.948, 4.948, 4.948, 4.948, 4.948, 4.948, 4.948, 4.942, 4.937, 4.937, 4.931, 4.931, 4.926, 4.926, 4.926, 4.926, 4.921, 4.921, 4.921, 4.921, 4.921, 4.921, 4.921, 4.915, 4.91, 4.91, 4.91, 4.91, 4.91, 4.91, 4.904, 4.899, 4.899, 4.899, 4.899, 4.899, 4.899, 4.893, 4.888, 4.888, 4.888, 4.888, 4.888, 4.888, 4.888, 4.883, 4.883, 4.883, 4.883, 4.883, 4.877, 4.872, 4.872, 4.872, 4.872, 4.872, 4.872, 4.872, 4.872, 4.866, 4.861, 4.861, 4.861, 4.861, 4.861, 4.861, 4.861, 4.856, 4.856, 4.856, 4.856, 4.85, 4.85, 4.85, 4.85, 4.845, 4.845, 4.845, 4.845, 4.839, 4.839, 4.839, 4.839, 4.839, 4.834, 4.834, 4.834, 4.829, 4.829, 4.829, 4.829, 4.829, 4.829, 4.829, 4.829, 4.829, 4.823, 4.818, 4.818, 4.818, 4.812, 4.812, 4.812, 4.807, 4.807, 4.807, 4.807, 4.807, 4.802, 4.802, 4.802, 4.802, 4.802, 4.802, 4.802, 4.802, 4.802, 4.796, 4.791, 4.791, 4.791, 4.791, 4.791, 4.791, 4.791, 4.785, 4.78, 4.78, 4.78, 4.78, 4.78, 4.78, 4.78, 4.775, 4.775, 4.775, 4.775, 4.769, 4.769, 4.769, 4.769, 4.764, 4.764, 4.764, 4.764, 4.758, 4.753, 4.753, 4.753, 4.753, 4.753, 4.753, 4.753, 4.753, 4.748, 4.748, 4.748, 4.742, 4.742, 4.742, 4.742, 4.737, 4.737, 4.737, 4.737, 4.731, 4.731, 4.731, 4.731, 4.726, 4.726, 4.726, 4.721, 4.721, 4.721, 4.721, 4.721, 4.721, 4.721, 4.721, 4.721, 4.721, 4.715, 4.71, 4.71, 4.71, 4.71, 4.71, 4.71, 4.71, 4.704, 4.699, 4.699, 4.699, 4.694, 4.694, 4.694, 4.694, 4.694, 4.694, 4.694, 4.694, 4.694, 4.688, 4.683, 4.683, 4.683, 4.683, 4.683, 4.683, 4.683, 4.683, 4.683, 4.683, 4.677, 4.672, 4.672, 4.672, 4.672, 4.672, 4.672, 4.672, 4.672, 4.672, 4.672, 4.667, 4.667, 4.667, 4.661, 4.661, 4.661, 4.661, 4.661, 4.661, 4.656, 4.656, 4.656, 4.656, 4.656, 4.656, 4.65, 4.65, 4.65, 4.65, 4.645, 4.645, 4.645, 4.645, 4.645, 4.64, 4.64, 4.64, 4.64, 4.64, 4.64, 4.64, 4.64, 4.634, 4.634, 4.634, 4.634, 4.634, 4.634, 4.629, 4.629, 4.629, 4.629, 4.629, 4.629, 4.623, 4.623, 4.623, 4.623, 4.623, 4.623, 4.623, 4.623, 4.618, 4.618, 4.618, 4.618, 4.613, 4.618, 4.613, 4.613, 4.602, 4.602, 4.602, 4.596, 4.602, 4.602, 4.602, 4.591, 4.596, 4.591, 4.596, 4.596, 4.596, 4.591, 4.586, 4.586, 4.575, 4.575, 4.575, 4.58, 4.58, 4.58, 4.58, 4.575, 4.575, 4.58, 4.58, 4.575, 4.575, 4.575, 4.575, 4.575, 4.569, 4.575, 4.575, 4.575, 4.569, 4.569, 4.569, 4.569, 4.569, 4.569, 4.569, 4.564, 4.569, 4.569, 4.569, 4.569, 4.569, 4.569, 4.569, 4.569, 4.558, 4.553, 4.553, 4.558, 4.558, 4.558, 4.553, 4.553, 4.553, 4.553, 4.553, 4.553, 4.553, 4.553, 4.553, 4.553, 4.553, 4.553, 4.553, 4.548, 4.553, 4.553, 4.553, 4.553, 4.553, 4.553, 4.553, 4.553, 4.553, 4.542, 4.537, 4.537, 4.537, 4.537, 4.537, 4.537, 4.537, 4.537, 4.537, 4.537, 4.537, 4.537, 4.537, 4.531, 4.537, 4.537, 4.537, 4.537, 4.531, 4.526, 4.526, 4.537, 4.531, 4.531, 4.531, 4.531, 4.526, 4.531, 4.531, 4.531, 4.526, 4.531, 4.531, 4.526, 4.531, 4.531, 4.531, 4.521, 4.531, 4.526, 4.531, 4.531, 4.531, 4.526, 4.531, 4.526, 4.515, 4.51, 4.515, 4.51, 4.51, 4.51, 4.51, 4.51, 4.515, 4.51, 4.515, 4.515, 4.51, 4.515, 4.51, 4.504, 4.499, 4.499, 4.499, 4.499, 4.499, 4.499, 4.499, 4.499, 4.499, 4.499, 4.499, 4.499, 4.499, 4.499, 4.499, 4.499, 4.499, 4.499, 4.499, 4.499, 4.499, 4.499, 4.494, 4.494, 4.494, 4.494, 4.494, 4.494, 4.494, 4.494, 4.494, 4.494, 4.488, 4.488, 4.488, 4.488, 4.488, 4.488, 4.488, 4.488, 4.488, 4.488, 4.488, 4.488, 4.488, 4.483, 4.483, 4.488, 4.488, 4.483, 4.483, 4.483, 4.488, 4.483, 4.477, 4.477, 4.483, 4.477, 4.477, 4.477, 4.483, 4.477, 4.477, 4.483, 4.477, 4.477, 4.472,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4.445, 4.445, 4.445, 4.445, 4.445, 4.445, 4.445, 4.445, 4.445, 4.445, 4.445, 4.445, 4.44, 4.44, 4.44, 4.44, 4.44, 4.44, 4.44, 4.44, 4.44, 4.44, 4.44, 4.44, 4.44, 4.44, 4.44, 4.44, 4.44, 4.44, 4.44, 4.44, 4.44, 4.44, 4.434, 4.434, 4.434, 4.434,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4.402, 4.402, 4.402, 4.402, 4.402,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4.38, 4.38, 4.38, 4.38,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4.229]</t>
  </si>
  <si>
    <t>[0.0, 2.4849999999999994, 5.094, 7.563, 10.11, 12.641000000000002, 15.157, 17.688000000000002, 20.204, 22.688000000000002, 25.157, 27.625, 30.188000000000002, 32.719, 35.235, 37.75, 40.313, 42.829, 45.36, 47.875, 50.407000000000004, 52.922000000000004, 55.454, 57.969, 60.438, 62.907, 65.375, 67.844, 70.313, 72.844, 75.36, 77.891, 80.407, 82.922, 85.45400000000001, 87.969, 90.5, 92.95400000000001, 95.422, 97.89099999999999, 100.422, 102.938, 105.45400000000001, 107.985, 110.53200000000001, 113.0, 115.469, 117.938, 120.454, 122.969, 125.5, 128.016, 130.547, 133.094, 135.563, 138.032, 140.5, 142.985, 145.5, 148.032, 150.547, 153.079, 155.594, 158.125, 160.641, 163.125, 165.579, 168.047, 170.579, 173.094, 175.625, 178.141, 180.672, 183.188, 185.704, 188.235, 190.75, 193.282, 195.766, 198.25, 200.719, 203.188, 205.672, 208.188, 210.704, 213.235, 215.75, 218.282, 220.797, 223.329, 225.844, 228.375, 230.891, 233.407, 235.938, 238.454, 240.985, 243.5, 245.969, 248.438, 250.907, 253.407, 255.875, 258.329, 260.797, 263.329, 265.844, 268.375, 270.891, 273.422, 275.938, 278.469, 280.985, 283.516, 286.032, 288.547, 291.079, 293.594, 296.125, 298.641, 301.157, 303.688, 306.157, 308.735, 311.266, 313.782, 316.313, 318.829, 321.36, 323.875, 326.407, 328.922, 331.438, 333.969, 336.485, 339.016, 341.532, 344.063, 346.579, 349.094, 351.625, 354.141, 356.672, 359.188, 361.704, 364.188, 366.704, 369.25, 371.782, 374.297, 376.829, 379.344, 381.86, 384.391, 386.907, 389.438, 391.954, 394.485, 397.0, 399.532, 401.985, 404.469, 406.922, 409.391, 411.875, 414.407, 416.922, 419.454, 421.969, 424.485, 427.016, 429.532, 432.079, 434.61, 437.188, 439.688, 442.157, 444.641, 447.11, 449.579, 452.11, 454.625, 457.157, 459.672, 462.204, 464.719, 467.25, 469.766, 472.282, 474.813, 477.329, 479.86, 482.375, 484.907, 487.422, 489.954, 492.469, 494.985, 497.516, 500.063, 502.563, 505.079, 507.579, 510.047, 512.516, 515.0, 517.516, 520.047, 522.563, 525.094, 527.61, 530.141, 532.657, 535.125, 537.579, 540.047, 542.532, 545.0, 547.485, 550.0, 552.516, 555.047, 557.563, 560.094, 562.61, 565.141, 567.657, 570.188, 572.704, 575.235, 577.75, 580.266, 582.797, 585.313, 587.844, 590.36, 592.875, 595.407, 597.922, 600.454, 602.969, 605.5, 608.0, 610.485, 612.954, 615.422, 617.954, 620.469, 623.0, 625.516, 628.047, 630.563, 633.094, 635.61, 638.125, 640.657, 643.172, 645.704, 648.25, 650.766, 653.297, 655.813, 658.344, 660.86, 663.391, 665.907, 668.438, 670.954, 673.485, 676.0, 678.532, 681.0, 683.485, 685.954, 688.422, 690.891, 693.36, 695.844, 698.36, 700.875, 703.407, 705.922, 708.454, 710.969, 713.5, 716.047, 718.579, 721.094, 723.625, 726.141, 728.657, 731.188, 733.704, 736.235, 738.75, 741.266, 743.797, 746.313, 748.844, 751.36, 753.86, 756.36, 758.875, 761.344, 763.829, 766.282, 768.75, 771.235, 773.75, 776.282, 778.797, 781.329, 783.844, 786.375, 788.891, 791.438, 793.969, 796.485, 799.0, 801.532, 804.047, 806.579, 809.094, 811.61, 814.141, 816.657, 819.188, 821.704, 824.235, 826.735, 829.297, 831.813, 834.282, 836.75, 839.219, 841.688, 844.172, 846.688, 849.219, 851.735, 854.266, 856.782, 859.313, 861.829, 864.391, 866.907, 869.422, 871.954, 874.469, 877.0, 879.516, 882.047, 884.563, 887.079, 889.579, 892.094, 894.594, 897.063, 899.516, 901.985, 904.516, 907.032, 909.563, 912.079, 914.61, 917.125, 919.657, 922.172, 924.704, 927.219, 929.735, 932.266, 934.782, 937.313, 939.829, 942.36, 944.875, 947.391, 949.922, 952.438, 954.969, 957.516, 960.032, 962.61, 965.11, 967.61, 970.141, 972.657, 975.188, 977.704, 980.235, 982.75, 985.266, 987.797, 990.313, 992.844, 995.391, 997.875, 1000.375, 1002.907, 1005.422, 1007.954, 1010.469, 1013.0, 1015.516, 1018.047, 1020.922, 1023.532, 1026.11, 1028.657, 1031.219, 1033.782, 1036.344, 1038.907, 1041.469, 1044.016, 1046.594, 1049.141, 1051.704, 1054.266, 1056.891, 1059.5, 1062.063, 1064.625, 1067.188, 1069.75, 1072.297, 1074.86, 1077.422, 1079.985, 1082.547, 1085.11, 1087.672, 1090.235, 1092.782, 1095.344, 1097.907, 1100.469, 1103.032, 1105.594, 1108.157, 1110.719, 1113.282, 1115.844, 1118.391, 1120.985, 1123.563, 1126.141, 1128.704, 1131.282, 1133.844, 1136.407, 1138.969, 1141.516, 1144.079, 1146.641, 1149.204, 1151.766, 1154.329, 1156.875, 1159.438, 1162.0, 1164.563, 1167.125, 1169.688, 1172.25, 1174.797, 1177.391, 1179.985, 1182.547, 1185.11, 1187.672, 1190.235, 1192.797, 1195.36, 1197.907, 1200.469, 1203.032, 1205.594, 1208.157, 1210.719, 1213.266, 1215.829, 1218.391, 1220.954, 1223.516, 1226.079, 1228.625, 1231.188, 1233.766, 1236.313, 1238.875, 1241.485, 1244.047, 1246.61, 1249.172, 1251.735, 1254.297, 1256.844, 1259.407, 1261.969, 1264.532, 1267.094, 1269.641, 1272.204, 1274.766, 1277.329, 1279.891, 1282.454, 1285.016, 1287.579, 1290.141, 1292.688, 1295.25, 1297.875, 1300.469, 1303.032, 1305.594, 1308.157, 1310.704, 1313.266, 1315.829, 1318.391, 1320.954, 1323.516, 1326.079, 1328.625, 1331.188, 1333.75, 1336.313, 1338.875, 1341.438, 1343.985, 1346.547, 1349.11, 1351.672, 1354.25, 1356.844, 1359.407, 1361.969, 1364.532, 1367.094, 1369.657, 1372.204, 1374.766, 1377.329, 1379.891, 1382.516, 1385.094, 1387.641, 1390.204, 1392.766, 1395.329, 1397.891, 1400.454, 1403.0, 1405.563, 1408.125, 1410.688, 1413.25, 1415.813, 1418.375, 1420.938, 1423.5, 1426.063, 1428.625, 1431.172, 1433.735, 1436.297, 1438.891, 1441.469, 1444.032, 1446.594, 1449.157, 1451.719, 1454.282, 1456.844, 1459.391, 1461.954, 1464.516, 1467.079, 1469.641, 1472.204, 1474.766, 1477.313, 1479.875, 1482.438, 1485.0, 1487.579, 1490.125, 1492.688, 1495.25, 1497.829, 1500.407, 1502.969, 1505.532, 1508.094, 1510.657, 1513.219, 1515.782, 1518.344, 1520.907, 1523.469, 1526.032, 1528.594, 1531.141, 1533.704, 1536.266, 1538.829, 1541.391, 1543.954, 1546.516, 1549.079, 1551.704, 1554.297, 1556.907, 1559.469, 1562.407, 1565.125, 1567.797, 1570.532, 1573.188, 1575.922, 1578.641, 1581.36, 1584.032, 1586.766, 1589.5, 1592.219, 1594.891, 1597.657, 1600.36, 1603.079, 1605.782, 1608.5, 1611.204, 1613.938, 1616.61, 1619.344, 1622.032, 1624.766, 1627.438, 1630.157, 1632.829, 1635.563, 1638.235, 1640.985, 1643.688, 1646.407, 1649.079, 1651.813, 1654.547, 1657.219, 1659.985, 1662.735, 1665.454, 1668.188, 1670.922, 1673.61, 1676.329, 1679.032, 1681.782, 1684.454, 1687.188, 1689.844, 1692.579, 1695.25, 1697.969, 1700.672, 1703.391, 1706.063, 1708.797, 1711.469, 1714.219, 1716.922, 1719.641, 1722.313, 1725.047, 1727.704, 1730.422, 1733.094, 1735.829, 1738.516, 1741.282, 1743.954, 1746.688, 1749.36, 1752.079, 1754.782, 1757.5, 1760.266, 1762.985, 1765.657, 1768.375, 1771.079, 1773.797, 1776.469, 1779.204, 1781.891, 1784.625, 1787.297, 1790.016, 1792.719, 1795.454, 1798.11, 1800.844, 1803.516, 1806.266, 1808.938, 1811.672, 1814.36, 1817.094, 1819.766, 1822.485, 1825.157, 1827.875, 1830.547, 1833.282, 1835.969, 1838.735, 1841.422, 1844.125, 1846.782, 1849.547, 1852.219, 1854.938, 1857.625, 1860.36, 1863.032, 1865.766, 1868.438, 1871.204, 1873.86, 1876.594, 1879.266, 1881.985, 1884.657, 1887.391, 1890.063, 1892.782, 1895.485, 1898.25, 1900.922, 1903.641, 1906.313, 1909.032, 1911.704, 1914.438, 1917.125, 1919.891, 1922.547, 1925.282, 1927.938, 1930.657, 1933.36, 1936.079, 1938.766, 1941.5, 1944.172, 1946.891, 1949.594, 1952.313, 1954.985, 1957.719, 1960.407, 1963.141, 1965.813, 1968.532, 1971.235, 1974.0, 1976.657, 1979.391, 1982.047, 1984.782, 1987.813, 1990.641, 1993.469, 1996.344, 1999.157, 2001.985, 2004.844, 2007.688, 2010.532, 2013.375, 2016.266, 2019.094, 2021.938, 2024.782, 2027.657, 2030.5, 2033.344, 2036.204, 2039.079, 2042.032, 2044.907, 2047.829, 2050.672, 2053.516, 2056.344, 2059.188, 2062.016, 2064.875, 2067.704, 2070.547, 2073.391, 2076.266, 2079.141, 2081.985, 2084.829, 2087.657, 2090.5, 2093.344, 2096.172, 2099.032, 2101.954, 2104.829, 2107.719, 2110.625, 2113.5, 2116.375, 2119.188, 2122.0, 2124.844, 2127.657, 2130.469, 2133.329, 2136.25, 2139.094, 2141.907, 2144.766, 2147.641, 2150.454, 2153.266, 2156.11, 2158.985, 2161.797, 2164.61, 2167.485, 2170.391, 2173.282, 2176.157, 2179.032, 2181.922, 2184.797, 2187.672, 2190.485, 2193.297, 2196.141, 2199.063, 2201.938, 2204.813, 2207.735, 2210.61, 2213.5, 2216.375, 2219.25, 2222.141, 2225.047, 2227.922, 2230.797, 2233.625, 2236.438, 2239.297, 2242.219, 2245.079, 2247.969, 2250.782, 2253.641, 2256.516, 2259.407, 2262.282, 2265.157, 2268.063, 2270.875, 2273.688, 2276.532, 2279.407, 2282.297, 2285.172, 2288.047, 2290.969, 2293.844, 2296.735, 2299.61, 2302.485, 2305.375, 2308.282, 2311.157, 2314.047, 2316.922, 2319.813, 2322.688, 2325.594, 2328.469, 2331.344, 2334.157, 2336.969, 2339.829, 2342.688, 2345.579, 2348.485, 2351.36, 2354.172, 2356.985, 2359.844, 2362.719, 2365.563, 2368.391, 2371.266, 2374.172, 2376.985, 2379.797, 2382.641, 2385.532, 2388.407, 2391.329, 2394.204, 2397.079, 2399.891, 2402.704, 2405.563, 2408.469, 2411.282, 2414.141, 2417.079, 2419.891, 2422.704, 2425.547, 2428.422, 2431.297, 2434.172, 2437.079, 2439.891, 2442.735, 2445.579, 2448.485, 2451.313, 2454.157, 2457.032, 2459.844, 2462.704, 2465.594, 2468.516, 2471.344, 2474.204, 2477.063, 2479.875, 2482.719, 2485.563, 2488.391, 2491.266, 2494.11, 2496.954, 2499.797, 2503.11, 2506.094, 2509.063, 2512.125, 2515.079, 2518.047, 2521.016, 2523.969, 2526.954, 2529.938, 2532.985, 2536.047, 2539.079, 2542.047, 2545.063, 2548.11, 2551.079, 2554.032, 2556.969, 2559.891, 2562.797, 2565.704, 2568.61, 2571.532, 2574.438, 2577.344, 2580.25, 2583.157, 2586.079, 2589.016, 2591.985, 2594.969, 2597.954, 2600.891, 2603.813, 2606.75, 2609.688, 2612.61, 2615.516, 2618.438, 2621.344, 2624.25, 2627.157, 2630.079, 2632.985, 2635.907, 2638.813, 2641.75, 2644.688, 2647.641, 2650.625, 2653.563, 2656.5, 2659.469, 2662.422, 2665.329, 2668.25, 2671.188, 2674.125, 2677.047, 2679.954, 2682.875, 2685.782, 2688.688, 2691.61, 2694.547, 2697.5, 2700.422, 2703.329, 2706.235, 2709.157, 2712.063, 2714.985, 2717.922, 2720.86, 2723.782, 2726.688, 2729.594, 2732.5, 2735.422, 2738.329, 2741.297, 2744.235, 2747.172, 2750.25, 2753.219, 2756.25, 2759.25, 2762.219, 2765.204, 2768.204, 2771.172, 2774.172, 2777.235, 2780.219, 2783.266, 2786.297, 2789.313, 2792.266, 2795.188, 2798.094, 2801.0, 2803.922, 2806.829, 2809.735, 2812.641, 2815.563, 2818.469, 2821.391, 2824.313, 2827.235, 2830.141, 2833.047, 2835.969, 2838.875, 2841.782, 2844.704, 2847.61, 2850.516, 2853.438, 2856.375, 2859.282, 2862.188, 2865.11, 2868.016, 2870.922, 2873.844, 2876.75, 2879.657, 2882.563, 2885.5, 2888.407, 2891.313, 2894.235, 2897.141, 2900.063, 2902.969, 2905.875, 2908.797, 2911.704, 2914.61, 2917.547, 2920.454, 2923.391, 2926.375, 2929.313, 2932.297, 2935.282, 2938.329, 2941.329, 2944.344, 2947.282, 2950.282, 2953.219, 2956.141, 2959.063, 2961.969, 2964.922, 2967.907, 2970.922, 2973.875, 2976.844, 2979.797, 2982.704, 2985.641, 2988.547, 2991.469, 2994.375, 2997.282, 3000.204, 3003.11, 3006.016, 3008.922, 3011.844, 3014.75, 3017.688, 3020.625, 3023.532, 3026.438, 3029.344, 3032.25, 3035.172, 3038.079, 3040.985, 3043.891, 3046.797, 3049.719, 3052.657, 3055.563, 3058.469, 3061.375, 3064.282, 3067.188, 3070.11, 3073.016, 3075.938, 3078.844, 3081.75, 3084.657, 3087.61, 3090.532, 3093.454, 3096.36, 3099.266, 3102.172, 3105.094, 3108.0, 3110.907, 3113.813, 3116.719, 3119.625, 3122.563, 3125.469, 3128.391, 3131.297, 3134.204, 3137.11, 3140.032, 3142.938, 3145.844, 3148.766, 3151.672, 3154.579, 3157.5, 3160.407, 3163.344, 3166.282, 3169.188, 3172.094, 3175.016, 3177.922, 3180.829, 3183.735, 3186.641, 3189.563, 3192.469, 3195.375, 3198.313, 3201.219, 3204.125, 3207.047, 3209.985, 3212.891, 3215.797, 3218.704, 3221.61, 3224.532, 3227.454, 3230.36, 3233.266, 3236.188, 3239.094, 3242.032, 3244.938, 3247.844, 3250.829, 3253.782, 3256.688, 3259.61, 3262.532, 3265.438, 3268.344, 3271.266, 3274.204, 3277.11, 3280.016, 3282.938, 3285.844, 3288.782, 3291.688, 3294.594, 3297.516, 3300.438, 3303.344, 3306.25, 3309.157, 3312.079, 3314.985, 3317.907, 3320.844, 3323.75, 3326.657, 3329.563, 3332.469, 3335.391, 3338.297, 3341.204, 3344.11, 3347.032, 3349.938, 3352.844, 3355.766, 3358.672, 3361.579, 3364.485, 3367.407, 3370.313, 3373.219, 3376.157, 3379.094, 3382.016, 3384.922, 3387.829, 3390.75, 3393.657, 3396.563, 3399.469, 3402.375, 3405.297, 3408.204, 3411.141, 3414.047, 3416.969, 3419.875, 3422.782, 3425.688, 3428.594, 3431.5, 3434.422, 3437.329, 3440.25, 3443.157, 3446.079, 3448.985, 3451.891, 3454.797, 3457.719, 3460.625, 3463.563, 3466.469, 3469.375, 3472.297, 3475.204, 3478.11, 3481.032, 3483.938, 3486.844, 3489.75, 3492.672, 3495.61, 3498.516, 3501.454, 3504.36, 3507.266, 3510.172, 3513.094, 3516.0, 3518.922, 3521.829, 3524.735, 3527.641, 3530.563, 3533.5, 3536.407, 3539.313, 3542.266, 3545.172, 3548.11, 3551.016, 3553.938, 3556.844, 3559.75, 3562.657, 3565.563, 3568.469, 3571.391, 3574.297, 3577.204, 3580.141, 3583.063, 3586.0, 3589.032, 3591.969, 3594.875, 3597.782, 3600.704, 3603.625, 3606.532, 3609.438, 3612.375, 3615.282, 3618.204, 3621.11, 3624.032, 3626.938, 3629.844, 3632.766, 3635.672, 3638.579, 3641.485, 3644.422, 3647.329, 3650.235, 3653.141, 3656.063, 3658.969, 3661.907, 3664.813, 3667.719, 3670.641, 3673.547, 3676.454, 3679.375, 3682.282, 3685.204, 3688.11, 3691.016, 3693.954, 3696.875, 3699.782, 3702.688, 3705.594, 3708.5, 3711.438, 3714.344, 3717.266, 3720.172, 3723.079, 3726.0, 3728.907, 3731.813, 3734.719, 3737.625, 3740.547, 3743.485, 3746.391, 3749.313, 3752.219, 3755.125, 3758.063, 3760.969, 3763.891, 3766.797, 3769.704, 3772.625, 3775.532, 3778.438, 3781.344, 3784.25, 3787.157, 3790.11, 3793.016, 3795.938, 3798.844, 3801.75, 3804.672, 3807.579, 3810.485, 3813.391, 3816.313, 3819.219, 3822.125, 3825.047, 3827.985, 3830.891, 3833.797, 3836.704, 3839.61, 3842.516, 3845.422, 3848.329, 3851.25, 3854.157, 3857.063, 3860.0, 3862.907, 3865.813, 3868.735, 3871.641, 3874.547, 3877.454, 3880.36, 3883.266, 3886.204, 3889.11, 3892.016, 3894.938, 3897.844, 3900.75, 3903.657, 3906.563, 3909.469, 3912.375, 3915.282, 3918.219, 3921.125, 3924.032, 3926.954, 3929.86, 3932.766, 3935.672, 3938.579, 3941.485, 3944.407, 3947.313, 3950.219, 3953.141, 3956.047, 3958.969, 3961.875, 3964.782, 3967.704, 3970.625, 3973.532, 3976.438, 3979.344, 3982.25, 3985.157, 3988.063, 3990.969, 3993.875, 3996.782, 3999.719, 4002.625, 4005.532, 4008.438, 4011.344, 4014.25, 4017.157, 4020.063, 4022.969, 4025.875, 4028.782, 4031.688, 4034.594, 4037.532, 4040.438, 4043.344, 4046.25, 4049.157, 4052.063, 4054.985, 4057.907, 4060.86, 4063.875, 4066.891, 4069.844, 4072.782, 4075.704, 4078.61, 4081.516, 4084.422, 4087.329, 4090.235, 4093.141, 4096.047, 4098.969, 4101.875, 4104.782, 4107.688, 4110.594, 4113.516, 4116.422, 4119.329, 4122.235, 4125.141, 4128.047, 4130.954, 4133.875, 4136.782, 4139.688, 4142.594, 4145.5, 4148.407, 4151.313, 4154.219, 4157.157, 4160.094, 4163.0, 4165.907, 4168.813, 4171.719, 4174.625, 4177.532, 4180.438, 4183.344, 4186.25, 4189.157, 4192.094, 4195.0, 4197.907, 4200.829, 4203.719, 4206.625, 4209.532, 4212.438, 4215.344, 4218.25, 4221.157, 4224.063, 4226.985, 4229.891, 4232.797, 4235.704, 4238.61, 4241.516, 4244.422, 4247.329, 4250.235, 4253.141, 4256.047, 4258.969, 4261.875, 4264.782, 4267.688, 4270.594, 4273.5, 4276.407, 4279.329, 4282.235, 4285.141, 4288.047, 4290.969, 4293.875, 4296.782, 4299.688, 4302.594, 4305.5, 4308.407, 4311.344, 4314.282, 4317.188, 4320.094, 4323.0, 4325.907, 4328.829, 4331.735, 4334.641, 4337.547, 4340.454, 4343.375, 4346.313, 4349.219, 4352.125, 4355.032, 4357.938, 4360.86, 4363.766, 4366.672, 4369.579, 4372.485, 4375.391, 4378.297, 4381.235, 4384.141, 4387.047, 4389.954, 4392.86, 4395.782, 4398.688, 4401.594, 4404.5, 4407.422, 4410.329, 4413.25, 4416.157, 4419.063, 4421.985, 4424.891, 4427.797, 4430.704, 4433.625, 4436.532, 4439.438, 4442.344, 4445.266, 4448.172, 4451.079, 4454.0, 4456.907, 4459.813, 4462.719, 4465.641, 4468.547, 4471.454, 4474.36, 4477.282, 4480.188, 4483.094, 4486.016, 4488.922, 4491.829, 4494.735, 4497.657, 4500.594, 4503.5, 4506.407, 4509.313, 4512.219, 4515.141, 4518.047, 4520.954, 4523.86, 4526.782, 4529.688, 4532.625, 4535.532, 4538.438, 4541.344, 4544.266, 4547.172, 4550.079, 4552.985, 4555.891, 4558.813, 4561.719, 4564.625, 4567.532, 4570.454, 4573.36, 4576.266, 4579.172, 4582.11, 4585.094, 4588.079, 4591.063, 4593.985, 4596.891, 4599.797, 4602.704, 4605.61, 4608.516, 4611.422, 4614.329, 4617.25, 4620.157, 4623.094, 4626.0, 4628.907, 4631.813, 4634.719, 4637.625, 4640.532, 4643.454, 4646.36, 4649.266, 4652.172, 4655.079, 4658.0, 4660.907, 4663.813, 4666.719, 4669.625, 4672.547, 4675.454, 4678.36, 4681.266, 4684.172, 4687.094, 4690.0, 4692.907, 4695.829, 4698.735, 4701.641, 4704.547, 4707.454, 4710.375, 4713.282, 4716.188, 4719.094, 4722.016, 4724.922, 4727.829, 4730.735, 4733.672, 4736.625, 4739.532, 4742.5, 4745.422, 4748.329, 4751.235, 4754.141, 4757.063, 4759.969, 4762.875, 4765.782, 4768.688, 4771.594, 4774.5, 4777.422, 4780.329, 4783.235, 4786.141, 4789.047, 4791.954, 4794.86, 4797.766, 4800.672, 4803.579, 4806.469, 4809.391, 4812.297, 4815.204, 4818.11, 4821.047, 4823.969, 4826.875, 4829.797, 4832.704, 4835.61, 4838.516, 4841.422, 4844.329, 4847.297, 4850.235, 4853.219, 4856.204, 4859.125, 4862.032, 4864.938, 4867.844, 4870.75, 4873.657, 4876.579, 4879.485, 4882.391, 4885.297, 4888.204, 4891.125, 4894.032, 4896.938, 4899.844, 4902.75, 4905.657, 4908.563, 4911.469, 4914.375, 4917.282, 4920.188, 4923.11, 4926.016, 4928.922, 4931.829, 4934.735, 4937.657, 4940.563, 4943.469, 4946.375, 4949.282, 4952.188, 4955.11, 4958.016, 4960.922, 4963.844, 4966.75, 4969.657, 4972.563, 4975.469, 4978.375, 4981.297, 4984.204, 4987.11, 4990.032, 4992.938, 4995.844, 4998.75, 5001.657, 5004.563, 5007.469, 5010.391, 5013.297, 5016.204, 5019.125, 5022.032, 5024.938, 5027.844, 5030.75, 5033.657, 5036.579, 5039.485, 5042.391, 5045.297, 5048.204, 5051.125, 5054.032, 5056.938, 5059.844, 5062.766, 5065.672, 5068.579, 5071.485, 5074.407, 5077.329, 5080.25, 5083.157, 5086.063, 5088.969, 5091.875, 5094.797, 5097.704, 5100.61, 5103.516, 5106.422, 5109.36, 5112.266, 5115.188, 5118.094, 5121.0, 5123.907, 5126.813, 5129.735, 5132.641, 5135.547, 5138.454, 5141.375, 5144.282, 5147.204, 5150.11, 5153.016, 5155.922, 5158.829, 5161.75, 5164.657, 5167.563, 5170.469, 5173.375, 5176.297, 5179.235, 5182.141, 5185.047, 5187.954, 5190.875, 5193.782, 5196.688, 5199.594, 5202.5, 5205.407, 5208.313, 5211.25, 5214.157, 5217.063, 5219.969, 5222.875, 5225.797, 5228.704, 5231.61, 5234.516, 5237.422, 5240.344, 5243.25, 5246.172, 5249.079, 5251.985, 5254.891, 5257.813, 5260.719, 5263.625, 5266.532, 5269.454, 5272.36, 5275.266, 5278.188, 5281.094, 5284.016, 5286.922, 5289.829, 5292.735, 5295.641, 5298.547, 5301.469, 5304.375, 5307.282, 5310.204, 5313.11, 5316.016, 5318.922, 5321.829, 5324.735, 5327.641, 5330.547, 5333.454, 5336.36, 5339.282, 5342.188, 5345.125, 5348.032, 5350.954, 5353.86, 5356.766, 5359.672, 5362.594, 5365.5, 5368.407, 5371.313, 5374.219, 5377.157, 5380.079, 5382.985, 5385.891, 5388.797, 5391.719, 5394.625, 5397.532, 5400.438, 5403.344, 5406.266, 5409.172, 5412.079, 5415.0, 5417.907, 5420.813, 5423.719, 5426.625, 5429.547, 5432.454, 5435.36, 5438.266, 5441.172, 5444.094, 5447.0, 5449.907, 5452.813, 5455.735, 5458.641, 5461.547, 5464.454, 5467.36, 5470.266, 5473.172, 5476.094, 5479.0, 5481.922, 5484.829, 5487.735, 5490.641, 5493.579, 5496.485, 5499.391, 5502.297, 5505.204, 5508.125, 5511.032, 5513.938, 5516.844, 5519.75, 5522.657, 5525.594, 5528.5, 5531.422, 5534.329, 5537.235, 5540.141, 5543.047, 5545.954, 5548.875, 5551.782, 5554.688, 5557.594, 5560.516, 5563.422, 5566.329, 5569.235, 5572.141, 5575.063, 5577.969, 5580.875, 5583.782, 5586.688, 5589.61, 5592.516, 5595.422, 5598.329, 5601.25, 5604.157, 5607.063, 5609.969, 5612.875, 5615.797, 5618.704, 5621.61, 5624.532, 5627.438, 5630.344, 5633.25, 5636.157, 5639.063, 5641.985, 5644.891, 5647.797, 5650.704, 5653.61, 5656.532, 5659.438, 5662.375, 5665.282, 5668.188, 5671.094, 5674.0, 5676.907, 5679.813, 5682.719, 5685.625, 5688.532, 5691.438, 5694.375, 5697.282, 5700.188, 5703.094, 5706.0, 5708.907, 5711.813, 5714.719, 5717.625, 5720.532, 5723.438, 5726.344, 5729.25, 5732.157, 5735.063, 5737.969, 5740.875, 5743.782, 5746.704, 5749.61, 5752.516, 5755.422, 5758.329, 5761.25, 5764.157, 5767.063, 5769.969, 5772.891, 5775.797, 5778.704, 5781.61, 5784.532, 5787.438, 5790.344, 5793.266, 5796.172, 5799.079, 5802.0, 5804.907, 5807.813, 5810.719, 5813.641, 5816.547, 5819.454, 5822.36, 5825.266, 5828.204, 5831.157, 5834.094, 5837.157, 5840.204, 5843.11, 5846.016, 5848.969, 5851.875, 5854.782, 5857.688, 5860.594, 5863.5, 5866.407, 5869.313, 5872.219, 5875.125, 5878.032, 5880.938, 5883.86, 5886.766, 5889.672, 5892.579, 5895.485, 5898.391, 5901.297, 5904.204, 5907.125, 5910.047, 5912.954, 5915.86, 5918.766, 5921.688, 5924.594, 5927.5, 5930.407, 5933.329, 5936.235, 5939.172, 5942.079, 5944.985, 5947.907, 5950.813, 5953.719, 5956.625, 5959.547, 5962.454, 5965.36, 5968.266, 5971.172, 5974.094, 5977.0, 5979.922, 5982.829, 5985.735, 5988.641, 5991.547, 5994.469, 5997.375, 6000.282, 6003.188, 6006.11, 6009.016, 6011.938, 6014.844, 6017.75, 6020.657, 6023.563, 6026.469, 6029.391, 6032.297, 6035.204, 6038.125, 6041.032, 6043.938, 6046.844, 6049.75, 6052.657, 6055.579, 6058.485, 6061.391, 6064.297, 6067.219, 6070.125, 6073.047, 6075.954, 6078.86, 6081.766, 6084.672, 6087.594, 6090.5, 6093.407, 6096.313, 6099.219, 6102.141, 6105.047, 6107.954, 6110.875, 6113.782, 6116.688, 6119.594, 6122.5, 6125.422, 6128.329, 6131.235, 6134.157, 6137.063, 6139.969, 6142.875, 6145.782, 6148.688, 6151.61, 6154.516, 6157.422, 6160.329, 6163.235, 6166.157, 6169.063, 6171.969, 6174.891, 6177.797, 6180.704, 6183.61, 6186.516, 6189.422, 6192.344, 6195.329, 6198.329, 6201.313, 6204.235, 6207.157, 6210.063, 6212.969, 6215.891, 6218.797, 6221.704, 6224.61, 6227.516, 6230.454, 6233.36, 6236.282, 6239.188, 6242.094, 6245.0, 6247.907, 6250.813, 6253.719, 6256.641, 6259.563, 6262.469, 6265.407, 6268.313, 6271.219, 6274.125, 6277.032, 6279.954, 6282.86, 6285.766, 6288.672, 6291.579, 6294.485, 6297.422, 6300.329, 6303.235, 6306.141, 6309.047, 6311.954, 6314.86, 6317.766, 6320.672, 6323.594, 6326.5, 6329.407, 6332.313, 6335.219, 6338.125, 6341.047, 6343.954, 6346.86, 6349.766, 6352.672, 6355.579, 6358.485, 6361.391, 6364.313, 6367.235, 6370.141, 6373.047, 6375.954, 6378.86, 6381.766, 6384.672, 6387.579, 6390.485, 6393.391, 6396.297, 6399.204, 6402.125, 6405.032, 6407.938, 6410.844, 6413.75, 6416.657, 6419.563, 6422.485, 6425.407, 6428.313, 6431.219, 6434.125, 6437.032, 6439.954, 6442.86, 6445.766, 6448.672, 6451.579, 6454.485, 6457.391, 6460.313, 6463.219, 6466.125, 6469.032, 6471.954, 6474.86, 6477.766, 6480.672, 6483.579, 6486.485, 6489.391, 6492.313, 6495.235, 6498.141, 6501.047, 6503.954, 6506.86, 6509.766, 6512.672, 6515.594, 6518.5, 6521.407, 6524.329, 6527.235, 6530.141, 6533.047, 6535.954, 6538.875, 6541.782, 6544.688, 6547.61, 6550.516, 6553.422, 6556.36, 6559.266, 6562.172, 6565.079, 6567.985, 6570.891, 6573.797, 6576.719, 6579.625, 6582.532, 6585.438, 6588.375, 6591.282, 6594.188, 6597.094, 6600.0, 6602.907, 6605.813, 6608.719, 6611.625, 6614.532, 6617.438, 6620.344, 6623.266, 6626.172, 6629.079, 6631.985, 6634.891, 6637.797, 6640.719, 6643.625, 6646.563, 6649.469, 6652.375, 6655.282, 6658.188, 6661.094, 6663.985, 6666.891, 6669.797, 6672.704, 6675.61, 6678.547, 6681.438, 6684.344, 6687.25, 6690.157, 6693.063, 6695.969, 6698.86, 6701.766, 6704.672, 6707.579, 6710.485, 6713.407, 6716.313, 6719.204, 6722.11, 6725.016, 6727.922, 6730.829, 6733.735, 6736.641, 6739.547, 6742.454, 6745.36, 6748.266, 6751.172, 6754.079, 6756.985, 6759.891, 6762.797, 6765.704, 6768.61, 6771.516, 6774.407, 6777.329, 6780.235, 6783.141, 6786.047, 6788.954, 6791.86, 6794.766, 6797.657, 6800.563, 6803.469, 6806.375, 6809.297, 6812.204, 6815.11, 6818.0, 6820.907, 6823.813, 6826.719, 6829.625, 6832.532, 6835.438, 6838.329, 6841.25, 6844.157, 6847.063, 6849.969, 6852.875, 6855.782, 6858.688, 6861.579, 6864.485, 6867.391, 6870.297, 6873.204, 6876.11, 6879.032, 6881.938, 6884.844, 6887.75, 6890.657, 6893.563, 6896.469, 6899.375, 6902.282, 6905.204, 6908.11, 6911.016, 6913.922, 6916.829, 6919.735, 6922.641, 6925.547, 6928.454, 6931.36, 6934.266, 6937.204, 6940.11, 6943.016, 6945.922, 6948.829, 6951.735, 6954.641, 6957.547, 6960.454, 6963.36, 6966.266, 6969.204, 6972.11, 6975.016, 6977.922, 6980.829, 6983.766, 6986.672, 6989.579, 6992.485, 6995.391, 6998.297, 7001.204, 7004.11, 7007.016, 7009.922, 7012.829, 7015.766, 7018.672, 7021.579, 7024.469, 7027.375, 7030.282, 7033.188, 7036.094, 7039.016, 7041.907, 7044.829, 7047.735, 7050.641, 7053.547, 7056.454, 7059.36, 7062.266, 7065.172, 7068.079, 7070.985, 7073.891, 7076.797, 7079.704, 7082.625, 7085.532, 7088.438, 7091.344, 7094.25, 7097.172, 7100.079, 7102.985, 7105.891, 7108.797, 7111.704, 7114.61, 7117.516, 7120.422, 7123.344, 7126.25, 7129.157, 7132.063, 7134.969, 7137.875, 7140.782, 7143.688, 7146.594, 7149.5, 7152.407, 7155.313, 7158.219, 7161.125, 7164.032, 7166.938, 7169.844, 7172.75, 7175.657, 7178.579, 7181.485, 7184.391, 7187.297, 7190.204, 7193.11, 7196.016, 7198.938, 7201.844, 7204.75, 7207.657, 7210.579, 7213.469, 7216.391, 7219.297, 7222.204, 7225.11, 7228.016, 7230.922, 7233.829, 7236.735, 7239.641, 7242.563, 7245.469, 7248.375, 7251.297, 7254.204, 7257.125, 7260.032, 7262.938, 7265.844, 7268.75, 7271.657, 7274.594, 7277.5, 7280.407, 7283.313, 7286.219, 7289.125, 7292.032, 7294.954, 7297.86, 7300.766, 7303.672, 7306.61, 7309.516, 7312.422, 7315.329, 7318.235, 7321.141, 7324.047, 7326.954, 7329.86, 7332.766, 7335.688, 7338.594, 7341.5, 7344.407, 7347.313, 7350.219, 7353.141, 7356.047, 7358.954, 7361.86, 7364.766, 7367.672, 7370.579, 7373.5, 7376.407, 7379.313, 7382.219, 7385.125, 7388.032, 7390.938, 7393.86, 7396.766, 7399.672, 7402.579, 7405.5, 7408.438, 7411.344, 7414.25, 7417.157, 7420.063, 7422.969, 7425.875, 7428.766, 7431.672, 7434.579, 7437.485, 7440.422, 7443.329, 7446.235, 7449.141, 7452.047, 7454.954, 7457.86, 7460.766, 7463.672, 7466.579, 7469.485, 7472.391, 7475.297, 7478.204, 7481.11, 7484.016, 7486.922, 7489.829, 7492.735, 7495.625, 7498.532, 7501.438, 7504.344, 7507.266, 7510.172, 7513.079, 7515.969, 7518.875, 7521.782, 7524.688, 7527.594, 7530.5, 7533.391, 7536.297, 7539.219, 7542.125, 7545.032, 7547.938, 7550.844, 7553.735, 7556.641, 7559.547, 7562.454, 7565.36, 7568.266, 7571.188, 7574.094, 7576.985, 7579.891, 7582.797, 7585.704, 7588.61, 7591.516, 7594.407, 7597.313, 7600.219, 7603.141, 7606.047, 7608.938, 7611.844, 7614.75, 7617.657, 7620.563, 7623.469, 7626.36, 7629.266, 7632.172, 7635.094, 7638.0, 7640.907, 7643.797, 7646.704, 7649.61, 7652.516, 7655.422, 7658.329, 7661.235, 7664.141, 7667.063, 7669.969, 7672.875, 7675.782, 7678.688, 7681.579, 7684.485, 7687.391, 7690.297, 7693.204, 7696.11, 7699.047, 7701.954, 7704.86, 7707.766, 7710.672, 7713.579, 7716.485, 7719.391, 7722.297, 7725.204, 7728.11, 7731.047, 7733.954, 7736.86, 7739.766, 7742.672, 7745.579, 7748.485, 7751.391, 7754.297, 7757.204, 7760.11, 7763.016, 7765.938, 7768.844, 7771.75, 7774.657, 7777.563, 7780.469, 7783.375, 7786.282, 7789.188, 7792.094, 7795.0, 7797.922, 7800.829, 7803.735, 7806.641, 7809.532, 7812.438, 7815.344, 7818.25, 7821.157, 7824.063, 7826.969, 7829.891, 7832.797, 7835.704, 7838.61, 7841.516, 7844.422, 7847.329, 7850.235, 7853.125, 7856.032, 7858.938, 7861.86, 7864.766, 7867.672, 7870.579, 7873.485, 7876.391, 7879.313, 7882.219, 7885.125, 7888.032, 7890.938, 7893.844, 7896.735, 7899.641, 7902.547, 7905.454, 7908.36, 7911.282, 7914.188, 7917.094, 7920.0, 7922.907, 7925.813, 7928.719, 7931.625, 7934.516, 7937.422, 7940.329, 7943.235, 7946.157, 7949.063, 7951.969, 7954.875, 7957.766, 7960.672, 7963.579, 7966.485, 7969.391, 7972.297, 7975.204, 7978.11, 7981.016, 7983.922, 7986.829, 7989.719, 7992.625, 7995.532, 7998.438, 8001.344, 8004.25, 8007.157, 8010.079, 8012.969, 8015.875, 8018.782, 8021.688, 8024.594, 8027.5, 8030.391, 8033.297, 8036.204, 8039.11, 8042.032, 8044.938, 8047.844, 8050.75, 8053.641, 8056.547, 8059.454, 8062.36, 8065.266, 8068.172, 8071.063, 8073.985, 8076.891, 8079.797, 8082.704, 8085.61, 8088.516, 8091.422, 8094.329, 8097.219, 8100.125, 8103.032, 8105.938, 8108.844, 8111.75, 8114.657, 8117.563, 8120.469, 8123.375, 8126.282, 8129.172, 8132.079, 8134.985, 8137.907, 8140.813, 8143.719, 8146.625, 8149.516, 8152.422, 8155.329, 8158.235, 8161.141, 8164.047, 8166.954, 8169.875, 8172.782, 8175.688, 8178.594, 8181.5, 8184.407, 8187.313, 8190.219, 8193.125, 8196.032, 8198.938, 8201.86, 8204.766, 8207.672, 8210.579, 8213.485, 8216.391, 8219.297, 8222.204, 8225.11, 8228.016, 8230.922, 8233.829, 8236.735, 8239.641, 8242.547, 8245.454, 8248.36, 8251.266, 8254.172, 8257.094, 8260.0, 8262.922, 8265.829, 8268.735, 8271.641, 8274.547, 8277.454, 8280.36, 8283.266, 8286.172, 8289.079, 8291.985, 8294.891, 8297.813, 8300.735, 8303.641, 8306.547, 8309.454, 8312.36, 8315.266, 8318.172, 8321.079, 8323.985, 8326.907, 8329.813, 8332.735, 8335.641, 8338.547, 8341.454, 8344.36, 8347.266, 8350.172, 8353.079, 8356.0, 8358.907, 8361.813, 8364.735, 8367.641, 8370.563, 8373.469, 8376.375, 8379.282, 8382.188, 8385.094, 8388.0, 8390.907, 8393.813, 8396.735, 8399.641, 8402.547, 8405.454, 8408.36, 8411.266, 8414.172, 8417.079, 8419.985, 8422.891, 8425.797, 8428.719, 8431.625, 8434.532, 8437.438, 8440.344, 8443.25, 8446.157, 8449.063, 8451.969, 8454.875, 8457.782, 8460.719, 8463.625, 8466.532, 8469.438, 8472.344, 8475.25, 8478.157, 8481.063, 8483.969, 8486.875, 8489.797, 8492.719, 8495.625, 8498.532, 8501.454, 8504.36, 8507.266, 8510.172, 8513.079, 8515.985, 8518.891, 8521.797, 8524.704, 8527.61, 8530.516, 8533.422, 8536.329, 8539.235, 8542.141, 8545.063, 8547.969, 8550.875, 8553.782, 8556.688, 8559.61, 8562.516, 8565.422, 8568.329, 8571.25, 8574.157, 8577.063, 8579.969, 8582.875, 8585.782, 8588.688, 8591.61, 8594.516, 8597.438, 8600.344, 8603.25, 8606.157, 8609.063, 8611.969, 8614.875, 8617.782, 8620.704, 8623.625, 8626.532, 8629.438, 8632.344, 8635.25, 8638.157, 8641.125, 8644.016, 8646.938, 8649.875, 8652.782, 8655.625, 8658.516, 8661.391, 8664.266, 8667.141, 8670.016, 8672.907, 8675.782, 8678.657, 8681.563, 8684.407, 8687.266, 8690.125, 8693.0, 8695.875, 8698.766, 8701.641, 8704.516, 8707.391, 8710.282, 8713.157, 8716.079, 8718.922, 8721.782, 8724.625, 8727.5, 8730.391, 8733.266, 8736.141, 8739.016, 8741.891, 8744.782, 8747.688, 8750.532, 8753.391, 8756.235, 8759.125, 8762.0, 8764.875, 8767.75, 8770.625, 8773.516, 8776.391, 8779.266, 8782.172, 8785.032, 8787.891, 8790.735, 8793.61, 8796.485, 8799.375, 8802.25, 8805.125, 8808.0, 8810.907, 8813.75, 8816.61, 8819.469, 8822.344, 8825.219, 8828.094, 8830.969, 8833.86, 8836.735, 8839.641, 8842.516, 8845.407, 8848.282, 8851.157, 8854.032, 8856.907, 8859.782, 8862.672, 8865.547, 8868.422, 8871.313, 8874.188, 8877.11, 8879.954, 8882.813, 8885.657, 8888.547, 8891.422, 8894.297, 8897.172, 8900.047, 8902.938, 8905.813, 8908.719, 8911.563, 8914.407, 8917.266, 8920.141, 8923.032, 8925.907, 8928.782, 8931.672, 8934.547, 8937.422, 8940.329, 8943.188, 8946.047, 8948.891, 8951.766, 8954.641, 8957.532, 8960.407, 8963.282, 8966.157, 8969.047, 8971.954, 8974.797, 8977.657, 8980.5, 8983.375, 8986.25, 8989.141, 8992.016, 8994.891, 8997.782, 9000.688, 9003.579, 9006.454, 9009.329, 9012.219, 9015.094, 9017.969, 9020.844, 9023.719, 9026.61, 9029.485, 9032.375, 9035.25, 9038.094, 9040.954, 9043.829, 9046.75, 9049.657, 9052.5, 9055.407, 9058.344, 9061.219, 9064.172, 9067.172, 9070.016, 9072.922, 9075.86, 9078.704, 9081.61, 9084.485, 9087.407, 9090.282, 9093.188, 9096.032, 9098.954, 9101.829, 9104.688, 9107.61, 9110.532, 9113.438, 9116.297, 9119.172, 9122.094, 9125.0, 9127.86, 9130.75, 9133.704, 9136.594, 9139.485, 9142.329, 9145.188, 9148.079, 9150.954, 9153.829, 9156.704, 9159.579, 9162.469, 9165.344, 9168.219, 9171.094, 9173.985, 9176.86, 9179.766, 9182.61, 9185.469, 9188.313, 9191.188, 9194.079, 9196.954, 9199.829, 9202.704, 9205.594, 9208.469, 9211.375, 9214.204, 9217.079, 9219.922, 9222.797, 9225.672, 9228.563, 9231.438, 9234.313, 9237.188, 9240.079, 9242.969, 9245.875, 9248.704, 9251.563, 9254.422, 9257.297, 9260.172, 9263.063, 9265.938, 9268.813, 9271.688, 9274.563, 9277.485, 9280.329, 9283.188, 9286.032, 9288.922, 9291.797, 9294.672, 9297.547, 9300.422, 9303.313, 9306.188, 9309.094, 9311.938, 9314.797, 9317.641, 9320.532, 9323.407, 9326.282, 9329.172, 9332.047, 9334.922, 9337.813, 9340.719, 9343.547, 9346.407, 9349.266, 9352.141, 9355.016, 9357.891, 9360.782, 9363.657, 9366.532, 9369.438, 9372.313, 9375.188, 9378.079, 9380.954, 9383.829, 9386.704, 9389.579, 9392.469, 9395.344, 9398.219, 9401.11, 9404.0, 9406.891, 9409.75, 9412.61, 9415.454, 9418.329, 9421.219, 9424.094, 9426.969, 9429.844, 9432.719, 9435.61, 9438.5, 9441.36, 9444.219, 9447.063, 9449.938, 9452.813, 9455.704, 9458.579, 9461.454, 9464.329, 9467.219, 9470.094, 9473.016, 9475.844, 9478.704, 9481.563, 9484.438, 9487.313, 9490.188, 9493.0</t>
  </si>
  <si>
    <t>[3.699242086710048, 3.336460166393717, 3.8224659113360344, 3.8344677094694255, 3.8421850611048374, 3.8481883369230503, 3.852878556713423, 3.8570197246642715, 3.8608146700888772, 3.8640890781714816, 3.8673255669821684, 3.870328847146311, 3.873380109751789, 3.8762387996159373, 3.878313696619313, 3.880722728630472, 3.8832972602734506, 3.885918533435452, 3.887931423801181, 3.89016949787731, 3.892132127499281, 3.894009738245791, 3.896190997175596, 3.8980390571950565, 3.89966387457016, 3.9017696655188834, 3.9034097600116158, 3.905357076782356, 3.9068853065352345, 3.908577785271081, 3.909981429294994, 3.912396543381314, 3.9138739305476395, 3.9153041251549143, 3.9168271964422816, 3.918434778183937, 3.9200977321342982, 3.9213173745554455, 3.9227223911244398, 3.9242216316567244, 3.9254171777992286, 3.926665356639456, 3.928359314206391, 3.9293976653046183, 3.9309731528889387, 3.932012625976102, 3.933170210726444, 3.9345082066832053, 3.935547105482331, 3.9370454080110275, 3.938053187472029, 3.9391383460240013, 3.940354267856913, 3.941877743674172, 3.9427545462888633, 3.9435211441329554, 3.944822206161518, 3.9456280197239293, 3.9466736558218125, 3.9477193947552203, 3.9488309112100923, 3.9496145910999836, 3.950684155023517, 3.9513164204443414, 3.9520544709009875, 3.953083949735701, 3.953904117041355, 3.9552677908966873, 3.955842966368765, 3.95670395575412, 3.9573651644181487, 3.958520889911459, 3.9591847983575033, 3.9599685347277545, 3.960702103920964, 3.961493180090616, 3.962183204811008, 3.9628904885904417, 3.9634831725815167, 3.9644093546633443, 3.9653613506455003, 3.9659635281283285, 3.966519622830118, 3.9671198068625717, 3.9679291492016873, 3.96859848555812, 3.9692565671471396, 3.969942803338304, 3.9706352607913433, 3.971271113685093, 3.9721222849148057, 3.972732719024535, 3.973394891114249, 3.973963459654178, 3.9743864020288227, 3.9751313597396796, 3.975940204097326, 3.9764538293098233, 3.976997065484418, 3.9773782989727926, 3.9783499982171557, 3.9788743643327855, 3.979548382279966, 3.9800394599686997, 3.9804765968698748, 3.98091026746374, 3.981282786740772, 3.9820465182623983, 3.982751963481773, 3.9830491402659063, 3.9840146665238745, 3.9842268510418757, 3.9847706537581224, 3.985341630258499, 3.9858840424759703, 3.9864141045693975, 3.9869816597049805, 3.987284893899496, 3.987917511038346, 3.9883802861793383, 3.9887318559771194, 3.9893584928052217, 3.9899031386177053, 3.990047565893964, 3.990397875504513, 3.9910788916379087, 3.9914786340023265, 3.992122268862568, 3.9924340441999564, 3.9928833805589523, 3.9934831610720116, 3.993683064620326, 3.9938553228234825, 3.9946789878032223, 3.99485422019226, 3.9954689720061913, 3.995870055467697, 3.9966065052907958, 3.996841583100746, 3.9973572269190916, 3.9976679060659057, 3.9979179065728494, 3.998348405797539, 3.999042640934223, 3.9993379353076786, 3.9995852162775316, 4.000313386241647, 4.000793621140008, 4.000900438134155, 4.001503221613095, 4.001635391823655, 4.002297162131867, 4.00276680482205, 4.003303576356578, 4.003512795120016, 4.003930980762101, 4.004336304289432, 4.004917467818665, 4.00518378868965, 4.005566162985047, 4.005908391463667, 4.0063372005183755, 4.006712861295125, 4.007363482411926, 4.00740094898588, 4.0082526225254655, 4.008230155742354, 4.00854847793922, 4.008744487760382, 4.009508110148863, 4.010019443256318, 4.010159631491135, 4.010576375182466, 4.0110480368165025, 4.011560356265676, 4.0119888559086085, 4.012372581440137, 4.012622984636824, 4.013242614616044, 4.013735396268244, 4.013835051841555, 4.01421654032751, 4.014820061437334, 4.015001401400547, 4.015252717911739, 4.015872696095582, 4.0163639163305, 4.016761103999476, 4.0170914445493, 4.0175805543129535, 4.01785040420458, 4.017985579099439, 4.018630240391119, 4.0190955067862255, 4.019566283444073, 4.019915789372166, 4.019930717914449, 4.020879898315839, 4.0210981017551735, 4.021408810817888, 4.022062532877864, 4.022471153561598, 4.02293790203598, 4.023101496508177, 4.023586073771904, 4.023782024063219, 4.023898692819941, 4.024483211103446, 4.02501601760481, 4.0256243481987735, 4.025696450795621, 4.02602983294961, 4.026683788469577, 4.027023903534913, 4.027285308216092, 4.027705178200326, 4.02834550401494, 4.02833269777368, 4.028702324344574, 4.029195877185175, 4.02959009501667, 4.029944123642708, 4.030256784994446, 4.0304647673146325, 4.031155837444663, 4.031541939090817, 4.031824651279957, 4.032252229114952, 4.032968839061976, 4.033020147894214, 4.033543237344111, 4.034044797398702, 4.034079184603566, 4.034733214779153, 4.035118720941685, 4.035221534644392, 4.035705782434552, 4.035898014621101, 4.0365564157652525, 4.036610203989095, 4.037158521944709, 4.03778674053547, 4.038141124441269, 4.038381602739486, 4.038873745710966, 4.038863973780447, 4.039314711357727, 4.039854615329065, 4.040249260635605, 4.040682602374583, 4.040946971518839, 4.041426679295602, 4.041864700738751, 4.0422215249477595, 4.042507962047691, 4.0430115802218936, 4.043370703153495, 4.043649902050823, 4.044072829402602, 4.044539375833585, 4.04481829590123, 4.045309742317046, 4.045568566955739, 4.045844613319453, 4.046704931126316, 4.046613095647337, 4.047116846216342, 4.047403570533521, 4.047724690836576, 4.048130892038113, 4.04861375844157, 4.048936676485119, 4.049532846767115, 4.049783592072387, 4.0502384586125055, 4.050647357745039, 4.050920264789228, 4.051248392911361, 4.051603414834359, 4.0519606472138925, 4.052107642421553, 4.052655108728109, 4.052986068926941, 4.053215762175675, 4.053983285411061, 4.054087231332977, 4.054525759234495, 4.054745816126765, 4.05557651262724, 4.055864159335415, 4.0562235842642576, 4.056621357665456, 4.056856288517924, 4.0572279578886965, 4.057713283883567, 4.058066658620077, 4.058369879649477, 4.058769485305382, 4.059084802566606, 4.059216834513109, 4.059922154033314, 4.060417445809444, 4.060495266023178, 4.060899796882069, 4.061442409226069, 4.061848752475939, 4.062135702296166, 4.062424215921712, 4.062674897672095, 4.063165797066852, 4.06338349986542, 4.064008963168359, 4.064487934221684, 4.065010357999072, 4.064987100829284, 4.0653046827651655, 4.065970870405996, 4.066361430715607, 4.066834644867573, 4.067096340851499, 4.067531220909786, 4.067936853238821, 4.0681134006253, 4.068568398097525, 4.068888481773848, 4.069484171708468, 4.069787789059386, 4.070454334827135, 4.070431224502885, 4.070953676595762, 4.071323760969241, 4.071534108738775, 4.072065278543539, 4.072747218365392, 4.0729048726212085, 4.073459933129867, 4.073925484432517, 4.07409009301924, 4.074361981153214, 4.074810149181712, 4.075267577564853, 4.0756527828532585, 4.076037248119327, 4.076181506766589, 4.07678696949022, 4.076981722047813, 4.077573029546787, 4.078003019113997, 4.078528793732265, 4.078647207272446, 4.079203695470496, 4.079311325802059, 4.080054582297293, 4.0804705199535665, 4.080922078196383, 4.081391050640089, 4.0814466110970695, 4.082063545907049, 4.082253286563698, 4.082814755551636, 4.083101922576492, 4.083270626828583, 4.084117222811591, 4.084487221290102, 4.084914766119274, 4.084676751011584, 4.08534783687104, 4.085921569208445, 4.086574101204695, 4.086874817259084, 4.087220854709716, 4.087437508072133, 4.088163192484606, 4.088266185207464, 4.0888437569868445, 4.0892598363271695, 4.089782042072629, 4.089971883738126, 4.090534514055281, 4.090837569662374, 4.091236540623324, 4.091703379956234, 4.092063552965178, 4.09240481792663, 4.093205433321853, 4.0933933657005115, 4.093569331801786, 4.09401396374847, 4.0943720789737865, 4.094733863449946, 4.095213917047341, 4.095746893235598, 4.095811726383231, 4.096509480419365, 4.096803088261342, 4.097389669715215, 4.097915026063445, 4.098459771383864, 4.098852130457299, 4.099109861281924, 4.099735005284953, 4.099867415587397, 4.100125154258175, 4.100870877052106, 4.101378120516433, 4.101655161130552, 4.102382361138911, 4.102395853066915, 4.103095139050763, 4.103497858912003, 4.1040196913384, 4.10465626834432, 4.105003849249655, 4.105094057138475, 4.105824947473241, 4.106358120120695, 4.106931589290857, 4.107108047648436, 4.107655569428549, 4.107881003095646, 4.108491008219362, 4.108690418018015, 4.109256158854638, 4.109741534996575, 4.110206040265154, 4.110680191020378, 4.110999760013832, 4.111390165365026, 4.112039819219621, 4.112661175434024, 4.112908212699085, 4.113307614490181, 4.113608504020819, 4.114229310476264, 4.114822409153411, 4.115119028480123, 4.115416721507388, 4.11595298914012, 4.116385626705939, 4.116794241334639, 4.117524147128711, 4.117899209936062, 4.117545875757472, 4.118561673592731, 4.119080377360563, 4.119716672768978, 4.120199100400945, 4.120578449956104, 4.121054155412678, 4.121179645382847, 4.121987734124234, 4.122095689250908, 4.122684226002371, 4.123310133967702, 4.123921715577735, 4.124264876550129, 4.124817697415733, 4.125230650172021, 4.125673529193391, 4.126144921002278, 4.126363447095778, 4.12686296812725, 4.127406322462963, 4.1279776570027105, 4.128344382384157, 4.128925978878976, 4.129275811782046, 4.129757104310981, 4.130016957765542, 4.130821234591121, 4.131201675310491, 4.131757136723794, 4.131924104042422, 4.132436042537756, 4.133173959017728, 4.133954108877837, 4.13434989563285, 4.134333221921082, 4.134910090255612, 4.135500599554933, 4.135994486150146, 4.136280678102162, 4.137011541429314, 4.137428690300778, 4.138016452376455, 4.138188369789094, 4.138685775143245, 4.138936055303863, 4.140012740984195, 4.140286356969341, 4.140639000329357, 4.141115253292868, 4.1416714265012295, 4.14234767088323, 4.142799471942974, 4.143162804055046, 4.14363217096725, 4.1443230574831125, 4.1444732727581, 4.145264966994377, 4.14556003112031, 4.146173604030788, 4.146370682445561, 4.147210879763447, 4.147592899718811, 4.147855644551285, 4.1481839693396285, 4.148741776811609, 4.149741573800726, 4.150225848046247, 4.150207059628111, 4.151125842569981, 4.151400336430645, 4.152133359962172, 4.152142449924183, 4.152911442319265, 4.1532428663525245, 4.153635764137321, 4.1541570844514615, 4.155029059808626, 4.155424701827016, 4.155726864231197, 4.156058739871655, 4.156956654844628, 4.156757264698942, 4.157364621054466, 4.158040586657702, 4.158516828763828, 4.159241671003291, 4.159858018207403, 4.160003755245051, 4.16068629375146, 4.161259618118397, 4.161617919452811, 4.162341048351619, 4.162449954225325, 4.163034268832332, 4.163401323102227, 4.164212926695295, 4.164574816527647, 4.165175858456948, 4.165642161212292, 4.165983092618539, 4.16650818378031, 4.167056321011861, 4.16778809566344, 4.168252579277036, 4.168637313520175, 4.16862760181509, 4.169698395045006, 4.170285615935243, 4.1706183276594, 4.1711179831783065, 4.171847929729186, 4.172212471146512, 4.172696848675603, 4.172781220336405, 4.17360266030199, 4.173999807880723, 4.174301691043288, 4.1750187143186555, 4.175573173876684, 4.175735907349759, 4.1766855012450685, 4.177136508958468, 4.177458600987592, 4.177990485452778, 4.178514949400712, 4.17906490738409, 4.179430288410057, 4.180197639622924, 4.180672832136248, 4.181036405177575, 4.181584096327313, 4.1821582018702275, 4.182456266868311, 4.182855532242351, 4.183435560862853, 4.183731260121891, 4.184797133938287, 4.184748670961185, 4.185567111246948, 4.185923901167399, 4.186669920299153, 4.186851877845208, 4.187520773887212, 4.188224858368877, 4.188677729820635, 4.18904707547257, 4.1895907266911765, 4.19007883944866, 4.1903566500795755, 4.190993533065568, 4.19145454591563, 4.1921269152335245, 4.192267280563394, 4.192809534448614, 4.193419930445807, 4.193946790690786, 4.194290930439298, 4.1949423334082105, 4.195302240109644, 4.19594891902948, 4.196498778251105, 4.196702786398225, 4.1973847531108355, 4.197914382296664, 4.198414535495949, 4.198959829533303, 4.1994309589087235, 4.199925376096031, 4.200402992196277, 4.2010727372861885, 4.201111142699151, 4.201932990645352, 4.2022266252931715, 4.202865657900375, 4.203459096058675, 4.203851253393901, 4.204211272876384, 4.204517373270677, 4.204923402941083, 4.205394834189827, 4.205685101040412, 4.206147576211022, 4.2063977687186656, 4.206889280197882, 4.206403768302707, 4.2060067538100405, 4.205264800695801, 4.205608060864982, 4.204638098109517, 4.205227528875229, 4.205348133603293, 4.2057095591933695, 4.205026816204465, 4.2051676958372175, 4.205481504300779, 4.205606572335761, 4.206155772463426, 4.206236360454329, 4.206624158391486, 4.20620577810152, 4.205344995636329, 4.205727730109034, 4.205898086893069, 4.205980933797982, 4.206098493697451, 4.206591342449038, 4.205865525086334, 4.20531985898254, 4.2054724417417875, 4.205753147223832, 4.2058440718531624, 4.2063011627526725, 4.206157349239812, 4.206662961551188, 4.206048663171979, 4.205519138365287, 4.205383806799883, 4.205858768052119, 4.205937799349984, 4.206201725354932, 4.206465209140646, 4.206471050910317, 4.206747984191468, 4.20622443996625, 4.2064621096185135, 4.206673802445055, 4.206031151915122, 4.205377312505531, 4.205539596209878, 4.205598125114157, 4.205885879627221, 4.205902024343423, 4.2061630460202135, 4.206211047967435, 4.206881763033405, 4.206318838851615, 4.20540790914379, 4.2055589178156305, 4.205789695558043, 4.206101173400644, 4.206236540739257, 4.206298750310962, 4.206628248496206, 4.205827007500242, 4.205931183253398, 4.206267559809653, 4.206843971612785, 4.205975049260574, 4.206028141360679, 4.206348810349456, 4.206611655409544, 4.205813124677105, 4.20593941352773, 4.206195286231685, 4.206417530616308, 4.206808526716993, 4.2059361317687864, 4.206271277622493, 4.206514369531472, 4.206845743743165, 4.205969589718405, 4.206213784997047, 4.206517762339798, 4.206691425791122, 4.20604383583516, 4.206194103339992, 4.20648812849287, 4.206443298926443, 4.206741040288663, 4.207076012979814, 4.2075598159262375, 4.206941669925684, 4.206351198382584, 4.206186043955717, 4.2064826198577645, 4.206697621354941, 4.20610570138877, 4.206301518742224, 4.206391877508861, 4.20658212137826, 4.20564603594072, 4.2058091386725, 4.20632886099303, 4.206400858302432, 4.206940836273732, 4.206195113883286, 4.206148043489934, 4.206275081940274, 4.206697925856969, 4.206624642594122, 4.207164305699825, 4.207366986214115, 4.2078312226718, 4.206893741813193, 4.206077572643384, 4.206556935286829, 4.206763336974098, 4.206983311512849, 4.207084561893759, 4.207353590039372, 4.2077360031058655, 4.2071280183578885, 4.206485891778903, 4.206593460175595, 4.206580930521947, 4.206996208339219, 4.207242047886446, 4.207355028252071, 4.2077308211999, 4.207159482733278, 4.207046401425252, 4.207340912783055, 4.2076158023671315, 4.207102236424836, 4.207217230662302, 4.207522104690167, 4.207819580192526, 4.206851195555457, 4.207200081622425, 4.207356796910429, 4.207613358516611, 4.207149886351807, 4.206078413173014, 4.206425869656776, 4.206702218876095, 4.206973875210479, 4.206984532786096, 4.207147544766213, 4.207607556717757, 4.206778188629926, 4.207116176436201, 4.207283829421245, 4.207287649878004, 4.207684792231368, 4.207220896240193, 4.207453348721216, 4.207589274109676, 4.207090550460089, 4.207234964991478, 4.207308336260766, 4.20748529466915, 4.208206710104157, 4.207268917580286, 4.20732632829305, 4.207643097195113, 4.207148835287021, 4.207270380637611, 4.2074346960069775, 4.207458316079583, 4.208037951842069, 4.207204421691356, 4.207403781274154, 4.207355467489135, 4.207776566202521, 4.207975048449385, 4.2083439662614355, 4.208390352631244, 4.208871094827769, 4.208043445627696, 4.20766762157089, 4.207650765493086, 4.207737360877684, 4.208075925127498, 4.208305506046561, 4.208165337331451, 4.208686715829136, 4.208024397624847, 4.20731657531768, 4.207620043786911, 4.2067401302316085, 4.206637758494824, 4.206934406822442, 4.207183312700661, 4.207279766848994, 4.207491025813824, 4.207674947696112, 4.2078259028128615, 4.208125982143079, 4.208458820676753, 4.208607249146411, 4.208131505316433, 4.20709694540407, 4.207398247521175, 4.20782366086226, 4.207720173556744, 4.207944948091687, 4.2080237124426825, 4.208531605814904, 4.208635655004965, 4.207876702670198, 4.207014744598412, 4.207286408544135, 4.207173521197279, 4.207509183155682, 4.207585530815743, 4.207724030032138, 4.20798439680932, 4.208313035163719, 4.208364096196638, 4.208577391699474, 4.207918421129491, 4.20817363599017, 4.208077454818725, 4.208379767967566, 4.208575473679718, 4.2077912843782155, 4.208286662711649, 4.208514133424437, 4.208800337530671, 4.207750126059536, 4.208105843993484, 4.208050359048794, 4.208544006220323, 4.208357864530601, 4.208415639753833, 4.2088158915948135, 4.207942173229978, 4.208205491910014, 4.208389971941672, 4.208356532610828, 4.208596898309931, 4.208166436717727, 4.208056394456205, 4.2081333654860655, 4.208257631960568, 4.2083280569510855, 4.2085861400944715, 4.20801477002966, 4.208039165254421, 4.208221960366503, 4.208306057275857, 4.208588148798337, 4.207709891231111, 4.2078430892571355, 4.208019727678928, 4.208216141478691, 4.20824921907399, 4.208505987863727, 4.208321647985608, 4.208754730367744, 4.207848003843669, 4.207967377415324, 4.208343331220702, 4.208473087124312, 4.2087690603987, 4.207929611170308, 4.208028999155939, 4.207885138972596, 4.20823398471441, 4.208240781069985, 4.208673490785909, 4.207456173431072, 4.207885165057478, 4.207799667581787, 4.2069221269044395, 4.20718578444703, 4.207131102198096, 4.207484382378338, 4.207507320090972, 4.207645961480334, 4.207822865832079, 4.208094326954368, 4.207945495044969, 4.208294526958888, 4.20809410324454, 4.208307345964198, 4.208438709288593, 4.208558243796647, 4.209016181643383, 4.209070235011888, 4.209332304944391, 4.20939006446207, 4.209526185567406, 4.209819008906641, 4.208964418532023, 4.208073876498513, 4.20837866897603, 4.208360241591622, 4.208635749159928, 4.2084345650001085, 4.208548798631377, 4.208918545774806, 4.208860133386959, 4.208981222816165, 4.209387526914848, 4.209487258575513, 4.209418520047977, 4.2096268087052895, 4.2088820171195875, 4.208131394769416, 4.208121572978183, 4.207391951980159, 4.206429909494675, 4.206796537619074, 4.2067741691616956, 4.20666958458306, 4.206758421040059, 4.20674598597458, 4.206941776920179, 4.206219010383587, 4.2059840004762, 4.206233381920845, 4.206206127505924, 4.205904136501276, 4.206427033731451, 4.2066917043228305, 4.206641155844562, 4.206726080157272, 4.206825269134506, 4.206735478655321, 4.2068676221940295, 4.2069323275830035, 4.207285114566188, 4.207370816232322, 4.207215134975584, 4.207663431072945, 4.2067740670293015, 4.206040158570499, 4.205193422559904, 4.203987760458527, 4.20417301321593, 4.204346786650164, 4.204101785273646, 4.204194700173395, 4.204228453938732, 4.204038953036447, 4.204778869391593, 4.204563066751711, 4.204522773851828, 4.204692694788864, 4.204558629553106, 4.204954864100766, 4.205007430563297, 4.204101725703706, 4.203206025442378, 4.202973704345732, 4.203209160371349, 4.203231078820157, 4.20325786336698, 4.203573619521286, 4.203454483283412, 4.203672324542156, 4.203545056906408, 4.2044831600973085, 4.203837410939029, 4.203890530603843, 4.204236511501257, 4.204190615939897, 4.204320830118385, 4.204280833897305, 4.2043572572463495, 4.204652162424273, 4.203694670932965, 4.204652689854643, 4.2038854433875334, 4.204765121234676, 4.204355841176412, 4.205012302889765, 4.204093696034344, 4.2049100591995785, 4.204387853514256, 4.205319834645563, 4.204925487397585, 4.20481276895348, 4.204804921014503, 4.204899759344014, 4.2042289294937945, 4.204546839736884, 4.204292298596811, 4.20442227511597, 4.204660504639363, 4.203779105579745, 4.20464848224649, 4.204871013912548, 4.2049125259934295, 4.205130832824806, 4.205238760966202, 4.205267799027565, 4.205341572471618, 4.204471636587099, 4.20556799347082, 4.205626820706745, 4.205715328513161, 4.205840721348819, 4.206122766797616, 4.206356700664207, 4.20527371227519, 4.2047682761835015, 4.203342614618256, 4.203945332881753, 4.203475361423333, 4.204597501868928, 4.203612435001674, 4.203452701178145, 4.2039154550335, 4.204271960997668, 4.203777009709987, 4.204169631397328, 4.204422828462204, 4.204424464111116, 4.204300903950836, 4.204498526737134, 4.204571473595875, 4.204794721638587, 4.205188993057772, 4.205001073200524, 4.203948861169693, 4.20339923955204, 4.203255505410679, 4.203487594548423, 4.203288474993679, 4.203492457670266, 4.20342461652923, 4.203578630338977, 4.203580127583898, 4.203605985282293, 4.203713232762314, 4.2038285379018445, 4.204057539965962, 4.204180047977566, 4.204245252483759, 4.2040323679622835, 4.204364279968497, 4.204667137997643, 4.203757875252127, 4.203786495521025, 4.203751018466953, 4.203679229910613, 4.203930957991475, 4.20382251833511, 4.203753122819659, 4.204136749562758, 4.204330230970495, 4.204518168892081, 4.204428695815336, 4.204260942205031, 4.204511777045801, 4.204863274131137, 4.204003329337355, 4.204035167635937, 4.204171992439536, 4.203756586668127, 4.204330266852181, 4.204202045177389, 4.20444237798741, 4.204445267664565, 4.204298130096283, 4.204713233912845, 4.203828099174303, 4.203718919165266, 4.203723797111466, 4.204097207939446, 4.205146575498759, 4.204290836739107, 4.204140065837088, 4.204462655439781, 4.20544000480659, 4.204405977990217, 4.205549365352422, 4.204799659449026, 4.203637363237165, 4.204050293797709, 4.204208339162506, 4.204020618002643, 4.203860936832078, 4.204345616894481, 4.2042193976670115, 4.204454559674269, 4.204129064940417, 4.2046831392790045, 4.2035259198171016, 4.203892499057477, 4.203746447978097, 4.20377038760864, 4.203879463648613, 4.2041905225914755, 4.204133247482838, 4.204381204590824, 4.20430588138298, 4.204247714780781, 4.204466949690952, 4.204655212221539, 4.203968167908954, 4.203951905127751, 4.203584159841968, 4.203877031141367, 4.203882212395783, 4.204040185522898, 4.2044139693023785, 4.204169450740592, 4.204422234970179, 4.204196659143655, 4.204449187233489, 4.2044895688128, 4.204347295834215, 4.20441284315903, 4.204712614146163, 4.204948738931409, 4.204957531447225, 4.205140069924148, 4.205053681274392, 4.205202774963136, 4.2053709252462275, 4.205532804545716, 4.205492323247311, 4.205843994390494, 4.204925561345655, 4.204064954740673, 4.203861247351921, 4.203974317003558, 4.203924273487175, 4.203937752286895, 4.204096057952152, 4.20417724292316, 4.204433218484228, 4.204308569706491, 4.204460607857512, 4.204439586639404, 4.204588160277008, 4.204644473767568, 4.204639263214737, 4.204718214192273, 4.20468718614951, 4.204942386950521, 4.205292251611794, 4.205151864801741, 4.20538054939242, 4.205339011867185, 4.205407319990371, 4.205470368853166, 4.205532259273804, 4.20565754264102, 4.204726927964621, 4.204117374962921, 4.204204893588244, 4.203936349801729, 4.205033311507369, 4.204145804243463, 4.204202949950327, 4.204052131373636, 4.204181501770543, 4.204282233341834, 4.204342621465325, 4.204523465676866, 4.204846258149086, 4.203787589487907, 4.203692115735044, 4.203854493563139, 4.204063176018867, 4.203579460888224, 4.203953162211231, 4.204278810974156, 4.20434007761264, 4.203950560928404, 4.204363694769518, 4.204596369126853, 4.20429001153383, 4.204453674452766, 4.204600650565957, 4.204606913025727, 4.20453835072658, 4.204705719192139, 4.204678825621939, 4.204872359576033, 4.204934631622772, 4.20486513052278, 4.20530393939223, 4.205083340633804, 4.205211032821634, 4.205512223098553, 4.205611741182743, 4.204619100995497, 4.203768637370484, 4.20362330364665, 4.203651649626187, 4.203743876948422, 4.203783192313835, 4.203977941184926, 4.20387980528497, 4.204094183978959, 4.203858784325821, 4.204243796399647, 4.204117953730396, 4.20433404496073, 4.204090326265397, 4.204335614726389, 4.204378926073604, 4.204598192265188, 4.204618559453799, 4.20466020979403, 4.204634843667485, 4.204430261567862, 4.204697877655708, 4.204941358676825, 4.204946384021758, 4.205174244345061, 4.205277287056698, 4.20518795857575, 4.205414313146587, 4.205401562714471, 4.205265483100043, 4.2056996437902106, 4.204958993254348, 4.203916017311843, 4.204039720425012, 4.203861722600414, 4.204019964371189, 4.2039285453279565, 4.203878161981782, 4.204034165588912, 4.2039285063695235, 4.204015357542441, 4.204195391610302, 4.204184464217265, 4.203905935631879, 4.2045536598861535, 4.204256251990739, 4.204311554871171, 4.204672770491102, 4.204736319847555, 4.204832016006787, 4.204864072868675, 4.204725151940286, 4.204940653923037, 4.204913759745327, 4.2048664863796095, 4.205147112681761, 4.20530959352412, 4.205410962808476, 4.2053535521163665, 4.205307854689595, 4.205623839403414, 4.20473546295163, 4.204770500717933, 4.204505612573684, 4.204570764404806, 4.20501939052521, 4.204468789162575, 4.204773264219949, 4.2046019036888405, 4.20493002041393, 4.204949944687157, 4.205191665591805, 4.2054427894077495, 4.205241778684665, 4.205031027589059, 4.20545580778606, 4.205577969298878, 4.204363071587863, 4.204691619627222, 4.204733515930388, 4.204826576616812, 4.205022852932042, 4.204685887595582, 4.205053243875638, 4.205129718262497, 4.204966600230408, 4.205185356389204, 4.205125317326929, 4.20515291671189, 4.205346140836797, 4.205177138822841, 4.205599613591898, 4.204256331118622, 4.204682845528313, 4.204533311684346, 4.204273708991809, 4.2047385756207705, 4.20471024403774, 4.204782120551311, 4.204907568614781, 4.204979013026151, 4.205117040541012, 4.204897985305765, 4.204968534696692, 4.2052386731843905, 4.205178719554219, 4.205433391585786, 4.20530987952214, 4.205414655358169, 4.205186650623135, 4.20539738588562, 4.2055702858652255, 4.204655475902535, 4.204610221452097, 4.204615359100389, 4.204824497708458, 4.204683410858085, 4.204765853925288, 4.205147304066276, 4.20503234026328, 4.205026794308425, 4.20504570040334, 4.205081808158085, 4.2053202664795934, 4.205312752473066, 4.205134726549443, 4.205075746503934, 4.205495197075516, 4.205592710332083, 4.204840757438173, 4.204758596729027, 4.204699722991715, 4.204744541386321, 4.204702741903021, 4.2047483594173025, 4.204654539908666, 4.205075426872244, 4.204899306787313, 4.205024191032189, 4.205028507473316, 4.205064608993143, 4.205222942204234, 4.205297975701421, 4.2052321184586, 4.205446273184094, 4.205352107305803, 4.205502122039965, 4.205612863098067, 4.204543007898905, 4.204731727883427, 4.204654975842104, 4.20473584123065, 4.2048183424211265, 4.204806875583297, 4.204639764178615, 4.205013788388514, 4.204952501802248, 4.204869348196239, 4.205242235606114, 4.20512361434685, 4.2048624804599894, 4.205170949530958, 4.2050394078077, 4.205507742733625, 4.20542430208402, 4.205529614489707, 4.205432229683467, 4.205181274056919, 4.205545773241684, 4.205720479746502, 4.205035970894741, 4.204894771436202, 4.204912724891891, 4.204846381798443, 4.204654500477113, 4.204565600996245, 4.2050477165642715, 4.205367416874443, 4.205254928962333, 4.204999134459297, 4.205011237387061, 4.204938977843137, 4.205283827817624, 4.2057075170282765, 4.204481074891067, 4.204442533108468, 4.204410126613215, 4.204490732163284, 4.204248698142442, 4.2047606100487815, 4.204859515597914, 4.20471851835699, 4.20451138055238, 4.204755968804345, 4.204839143810459, 4.20480184694221, 4.204987962849217, 4.20468411693044, 4.20490709289177, 4.205057947481141, 4.205126266010714, 4.205113180033398, 4.2050792244069015, 4.205110115916634, 4.205212097344411, 4.205154875626599, 4.205138205384012, 4.205476274720411, 4.205209283954297, 4.205496729772658, 4.205659244962404, 4.204513917165269, 4.204570800640596, 4.2048821779026, 4.204666944841226, 4.204431520834847, 4.204599854354505, 4.204839518200091, 4.204954714232429, 4.204778523306215, 4.204810063469779, 4.20515394008795, 4.204791031544082, 4.205138118755752, 4.205086631567164, 4.205303683311595, 4.204920926505196, 4.20531925129528, 4.205161267555545, 4.205257406159066, 4.205199885669453, 4.205631494995985, 4.204691709626003, 4.204459010391827, 4.204333269890384, 4.204691573811166, 4.204722274005141, 4.204359005016291, 4.204866263495901, 4.204654907550962, 4.204777733369923, 4.2047765428615405, 4.204846344513236, 4.204826587359478, 4.204851344945478, 4.204974200294404, 4.204877353079692, 4.205015656368147, 4.205265340046293, 4.205125462145046, 4.205347716216582, 4.205336366263941, 4.205220917301505, 4.205146300391675, 4.205425541016055, 4.20533882697822, 4.20553018625871, 4.205617317547246, 4.204975424285601, 4.204613057262633, 4.204880553549838, 4.20483275516017, 4.204863206649818, 4.204674071754505, 4.204688593162474, 4.204668705278937, 4.204751174229822, 4.205072191806181, 4.205324406390254, 4.2050077183493935, 4.205181079358941, 4.205088370049392, 4.204837063662637, 4.205154091911561, 4.205320585242169, 4.204979489699931, 4.205132933938402, 4.20513932889578, 4.205251935857698, 4.205647986364119, 4.205319352652381, 4.205581332512855, 4.205334011477772, 4.2055664017808665, 4.205662570031625, 4.205620397914086, 4.205527304273715, 4.205692085200823, 4.2057802911825775, 4.2057776664639945, 4.205913256520788, 4.206126062722475, 4.205927744366548, 4.206259702854749, 4.206201500027018, 4.206377902081273, 4.206323785541558, 4.206445540350608, 4.206525485843602, 4.206394064689206, 4.206414236779728, 4.206381784805666, 4.20643352565072, 4.206676380103017, 4.205594955436361, 4.204966911880474, 4.2047142694936275, 4.204918662359293, 4.204620115969358, 4.204861668351796, 4.2048259553757825, 4.204840299741615, 4.204772920932789, 4.20478199605983, 4.204847530970075, 4.204877651049123, 4.204890252226913, 4.205069725294878, 4.205094019064232, 4.205193855038078, 4.204917705003348, 4.205079155986085, 4.205022311903589, 4.205163714262398, 4.2052132346647815, 4.205213950363178, 4.2052149341316705, 4.205559542784802, 4.205502490077002, 4.20540412757872, 4.205498319074664, 4.205326208542995, 4.2053642869667875, 4.2055214950054784, 4.205424726326521, 4.20584425405838, 4.205895176900623, 4.205625327292739, 4.205591547538216, 4.205823480824398, 4.205976706827345, 4.2058606493289075, 4.205944333368964, 4.20602845613639, 4.206261135395424, 4.205884709075721, 4.205855614359119, 4.206164013236118, 4.20623048856919, 4.206366595708863, 4.206345649702372, 4.206509048368296, 4.206816409282018, 4.205657436905693, 4.204642078736877, 4.2044582573686125, 4.204402934659262, 4.20454820416517, 4.204702236645748, 4.204655167248979, 4.204317123041266, 4.204322868280838, 4.204603395760808, 4.204853194774145, 4.204616525365373, 4.204530225734961, 4.204581906319782, 4.204522712073649, 4.204740138255316, 4.204732635510535, 4.204919393122825, 4.204586653095905, 4.204679011087372, 4.204762567301832, 4.204876290592564, 4.20477527109874, 4.204891315282575, 4.204969152382642, 4.2051426205673215, 4.204847941954451, 4.2049437228820095, 4.204766574119322, 4.204943764053767, 4.205094585011632, 4.205042443175898, 4.205122041383302, 4.2053042742551385, 4.205250260976557, 4.205173037196897, 4.205515988321764, 4.205270293956084, 4.2053722529362005, 4.205367737555346, 4.205380622669249, 4.205572093248136, 4.205593996537759, 4.205673011202011, 4.205681806234855, 4.205741084446303, 4.205784997686757, 4.205481056200803, 4.205911878995748, 4.205551846565948, 4.205821680584029, 4.206119956303815, 4.205964450547866, 4.205924063685673, 4.205951752989096, 4.206200940169523, 4.206425621986684, 4.206171533516298, 4.206113286984842, 4.20626556163653, 4.206309870505419, 4.206494992126017, 4.206314449021064, 4.206609774407891, 4.205705649736334, 4.205456374542951, 4.20589762761915, 4.20567858732389, 4.20554847198854, 4.205916868747823, 4.205641033254453, 4.2058060390151715, 4.205767960822878, 4.205713518098807, 4.205917284313873, 4.20601342091723, 4.205913110599907, 4.205753807848338, 4.206246840195942, 4.2061109181846446, 4.206084417633338, 4.206061963941655, 4.20620753369417, 4.206011749933049, 4.206297949929534, 4.206318609517545, 4.206137236545188, 4.206156220785287, 4.2063299963460095, 4.2064263148286205, 4.2063086444286055, 4.206447293940146, 4.206164656698791, 4.206544799940346, 4.20650863691179, 4.206678097301368, 4.205748819048425, 4.204653000334035, 4.204741400178102, 4.204884250145356, 4.204370282271323, 4.204392518599055, 4.204478446393015, 4.204720381709364, 4.204308536841149, 4.204789498462505, 4.20470479864125, 4.204435470522664, 4.20429302860385, 4.2047767010683845, 4.204518821152056, 4.204657723282663, 4.204853072144334, 4.204666431400992, 4.204455474398081, 4.204679789518224, 4.204742061659886, 4.204560949268458, 4.204638000683733, 4.204861693993589, 4.204690163371713, 4.204823263587099, 4.204901566292997, 4.205055465687231, 4.204778735824663, 4.205052794189388, 4.204680475073488, 4.204861105734289, 4.205061094741029, 4.2050880019943655, 4.2047555207384955, 4.2049925054101935, 4.20516187863857, 4.204950933579724, 4.205217161927142, 4.205144843220283, 4.2051009957438, 4.205131805222061, 4.205230008270143, 4.2051003071945745, 4.2054798671886875, 4.205347952742996, 4.205498230240256, 4.205406169324095, 4.205391396711658, 4.205445171894038, 4.205467827265123, 4.205530455087132, 4.2056587859232835, 4.205578610539717, 4.205548142939888, 4.2056406101812245, 4.2056735486740635, 4.205930987219584, 4.205925107708732,</t>
  </si>
  <si>
    <t>[-0.00167996698381263, -3.77660287617465, 1.5093866218484973, 1.5114182958911053, 1.5105273520087066, 1.5072815299357498, 1.512023640125077, 1.5106210366071289, 1.5090149486895392, 1.507917695412696, 1.5112812379091474, 1.5118555904141249, 1.5135162882309758, 1.512938692695535, 1.50759539431556, 1.5111439991982611, 1.510249798454536, 1.5133187419061211, 1.5088459174797788, 1.5095515319400374, 1.5082428223907596, 1.511860869977025, 1.5108953858165588, 1.5086959597179639, 1.5118162017221648, 1.5109816379130416, 1.5098650731431473, 1.510637290539147, 1.5058250670140614, 1.51001947903526, 1.5068440847874773, 1.5090191960730406, 1.5101787299358846, 1.509978523468963, 1.5122807334123267, 1.5106639299604236, 1.5133162600508319, 1.5115046015007572, 1.509045051812216, 1.5097706491026959, 1.5119192709857379, 1.5100939519969447, 1.5074970008044373, 1.510455393245471, 1.511778448570743, 1.5081624396186242, 1.5100656996679205, 1.5117188955776226, 1.5119022138161071, 1.5076703010628212, 1.5111961014811508, 1.5110948865661342, 1.5129618805267457, 1.5085931848881349, 1.5094142696214041, 1.5099113760184952, 1.5137518515864317, 1.5073282332866564, 1.510910225155483, 1.5086988198125577, 1.509374243046372, 1.5100091287028072, 1.5099883471948747, 1.511300783830921, 1.5149587633149315, 1.5090302853445763, 1.51047046705454, 1.505666633621876, 1.5100359897345932, 1.5112248260902643, 1.5110585473819456, 1.5089351750066355, 1.5086510222952219, 1.5131966486373958, 1.5102467728744922, 1.5120682460509176, 1.5108247551218144, 1.5090050802168768, 1.5116963694011059, 1.5107405379386103, 1.509554252048099, 1.5086948387693597, 1.5101952535683942, 1.512138724034343, 1.5096545173629312, 1.5089660507870102, 1.51152506284028, 1.509194219662328, 1.508080039242422, 1.5104563497464212, 1.511046534355795, 1.5063767061080748, 1.5113766530617967, 1.5130073713690824, 1.5110747814856822, 1.5118918309827472, 1.5098882340341915, 1.5102492849921523, 1.5072418827732506, 1.512278501869627, 1.5082095386090117, 1.5103178014906078, 1.5111528693150873, 1.5110688817786402, 1.5085586336743648, 1.5109720385494596, 1.5090941399492768, 1.5074899760733458, 1.5129643676761662, 1.5109619194398267, 1.5115397262290604, 1.5113053390717792, 1.510967380216698, 1.5089917421633572, 1.51093794318597, 1.514356862072671, 1.50862999100359, 1.5083415536575597, 1.5106494497357559, 1.5104696928150703, 1.5105102977676228, 1.511732360170693, 1.5124837652217158, 1.5092209998559183, 1.5102379805480752, 1.5115155703208216, 1.5112206817218994, 1.5131743561747582, 1.5127044686174103, 1.5102845642892162, 1.5124332443638404, 1.5107504143612387, 1.5116086911814375, 1.5091375702915684, 1.5075951437740072, 1.5081361913224194, 1.5117501117848517, 1.5090221109211153, 1.5106233034518237, 1.508355835237964, 1.5123568401455465, 1.5091697586021113, 1.5114326529966642, 1.5152561224479022, 1.5125320439856682, 1.5085526826229294, 1.5100477805920787, 1.5111812575907542, 1.510112924461402, 1.5111224490389727, 1.5103180903219169, 1.508328958102341, 1.5131570077090457, 1.5115028156812962, 1.5104687550938745, 1.5104599799158098, 1.5070295734112018, 1.5116091905794447, 1.507861002222346, 1.5126422905240722, 1.509227296263756, 1.511197572660728, 1.5098509453310947, 1.5133030816134154, 1.5107285030684394, 1.5119001849831382, 1.511836599618646, 1.512353297254508, 1.5085943204240688, 1.5096764373401892, 1.5083877469163034, 1.5078910960130054, 1.509403094511093, 1.5103256315700835, 1.5115791392932467, 1.5134565484582359, 1.5103748024462182, 1.5110398743700353, 1.5107889349390204, 1.5104106849082706, 1.5081869317336762, 1.507274052382525, 1.5094227570204857, 1.511857447971106, 1.5091880655521817, 1.5115432236389645, 1.5104927620153634, 1.5096945432260687, 1.5124056145447708, 1.5119680553268755, 1.510574481923477, 1.50912353420868, 1.5092017042061294, 1.5089911748085088, 1.5101189012368192, 1.511436645737906, 1.5099693086564903, 1.5121122881939446, 1.5137446567022177, 1.5113062137002318, 1.5116982098819882, 1.5095908621317866, 1.5113346437489836, 1.512007396459922, 1.5102832921956748, 1.513162606149128, 1.5085613990017874, 1.5129264357539063, 1.5105934227683435, 1.5097711515097074, 1.5120329143408016, 1.5112067202527908, 1.5110210419673709, 1.5072626474963724, 1.5117672131601267, 1.5102299763979443, 1.5113917069733793, 1.5126951814013117, 1.5113226679273863, 1.5098103336356403, 1.5095061458873837, 1.510947614101652, 1.5130974606950542, 1.5123251479483504, 1.512589137660569, 1.508202890285833, 1.5093120339361008, 1.511236132089346, 1.5091209370376322, 1.5098927210733664, 1.5119589040490664, 1.5101256145078958, 1.5106260832441725, 1.5126227375936947, 1.5122604907294028, 1.5105070760145747, 1.5116585127629707, 1.5123572279176383, 1.5125960331369768, 1.5071145154629566, 1.5086327629044851, 1.511266111896047, 1.5140255537052747, 1.5111127099784274, 1.5093494380905272, 1.5102106876710628, 1.5100945374942005, 1.5095885187394404, 1.5110237134300784, 1.5098168547652542, 1.5117890082207666, 1.5120157943917207, 1.5096159580510766, 1.5098817677178886, 1.5110409112531413, 1.5100515098550142, 1.5094111791027596, 1.5122389666015421, 1.5113215137639087, 1.5120163747482276, 1.510992578223373, 1.512627503677604, 1.5098395100662132, 1.5099857821323865, 1.5097567699070404, 1.513890706295559, 1.5099334234371902, 1.5119806720681348, 1.5133714270812062, 1.509488248876261, 1.512831568198116, 1.512250734884194, 1.5099790819699555, 1.5102384919917147, 1.5145128151788847, 1.5103407590108213, 1.507000167450027, 1.5101005085546664, 1.5118523763501595, 1.5086335089443814, 1.508921111351305, 1.5118388472360806, 1.5116062794031921, 1.5126896188906325, 1.5099833194007994, 1.510836373874978, 1.5125706963014676, 1.511516450892202, 1.512294570490939, 1.511500297637279, 1.5123257974787172, 1.5081427822719817, 1.510540861868505, 1.5135255598575863, 1.509098013000937, 1.507888921142874, 1.5119714375790556, 1.5113036183759423, 1.5106573129919723, 1.5074403818464523, 1.5102556579760689, 1.5056406731903298, 1.5104920074889066, 1.5108063390415145, 1.5128117608408593, 1.5084897201218033, 1.5103809838314208, 1.5111313335505199, 1.5114073942331043, 1.5118349020989568, 1.510348514291294, 1.5088379179160256, 1.5086248169724479, 1.511709969569596, 1.510073691262533, 1.5116164171226645, 1.51155286875058, 1.5107589675780912, 1.511553733061761, 1.510038441089468, 1.5101121162618587, 1.5109590559922728, 1.5135698965279152, 1.5090786465573192, 1.5093370632244507, 1.5089187812264289, 1.5094985613661804, 1.5083135767002092, 1.51042933905374, 1.5118838328282496, 1.5108357941928579, 1.5090168359335474, 1.5099617068596534, 1.508019544786989, 1.5091108155409239, 1.5096803476789478, 1.5112752889247405, 1.5087566276559565, 1.5090540555501328, 1.511787771493717, 1.509837618082995, 1.5083774270125847, 1.5118013725653112, 1.5090629062059977, 1.5126096569636878, 1.5109988076316128, 1.511705122137201, 1.5089206262147927, 1.5123706253570053, 1.5075139904516646, 1.5114625020280097, 1.5072744929686464, 1.5115173894395342, 1.5114318416272137, 1.5086708761740653, 1.5107547108313537, 1.5106750363202353, 1.5126007554510514, 1.5087393513851544, 1.5115789606084624, 1.512263545200258, 1.509866368299136, 1.5088886312567609, 1.5129346749026042, 1.509130370360972, 1.5117143188566897, 1.509779400527157, 1.5104763964559147, 1.5081620702406267, 1.5099324055043122, 1.5116509282591932, 1.51262341480016, 1.5107189092190827, 1.5104834790382102, 1.5106029488529147, 1.5102771183087933, 1.5121287169929256, 1.5105196281372504, 1.5123538988797542, 1.5132068505820016, 1.5070164226443414, 1.5108985651274742, 1.5077062652664277, 1.510818923578926, 1.5117301100435863, 1.5101478307623142, 1.5093982406741815, 1.5083151342019105, 1.5087624688119725, 1.5084502944008003, 1.5088954717793193, 1.5104012811428364, 1.508991669887554, 1.511491411215907, 1.510996038020482, 1.5130156822008913, 1.508990281242394, 1.5087807489189382, 1.5115867052897418, 1.5137429765765507, 1.5118849228915514, 1.5127955005414555, 1.5098549538090624, 1.5132818279741787, 1.5142743041803914, 1.5141978262276117, 1.5093389886851574, 1.510701310588949, 1.509820137705176, 1.5111737344566856, 1.5105457180906012, 1.512492561808984, 1.5088918394446864, 1.508775609072765, 1.5129408333254106, 1.512551192000248, 1.512844479508185, 1.5106205165967659, 1.5105365762478147, 1.510620120836684, 1.5106194421742898, 1.5114865800535782, 1.5131755882018398, 1.511854166443271, 1.5093355465921252, 1.5101640766453652, 1.5083935509219994, 1.508819353285263, 1.5106530203273185, 1.5104365539143105, 1.509054142249622, 1.5109490532589969, 1.5121227021579626, 1.5097223679048528, 1.5117361931922089, 1.510770282559961, 1.5094384068767344, 1.5132787319488115, 1.5114001075377204, 1.5103384423818178, 1.511670737170628, 1.5125728077781644, 1.5133319930281033, 1.5132193486824228, 1.5108275322189342, 1.5110449265669768, 1.509590433495492, 1.5106385659353474, 1.5126627404820947, 1.5119594731288764, 1.5098097259511714, 1.5121858941749247, 1.5081006550555724, 1.5123399333101755, 1.510959143764112, 1.5115603721606323, 1.5095428812237204, 1.5111681288904393, 1.5146382598159511, 1.5088760577163531, 1.5073004033074549, 1.5118659645202859, 1.5102893440181062, 1.5070782294178788, 1.5124640080322047, 1.5119031804295262, 1.5096405352594298, 1.5096084900030655, 1.5097667841030358, 1.512625869460542, 1.508689453972915, 1.5113756741518027, 1.5097920280425712, 1.5071115762513483, 1.5085330457731463, 1.5104060650642523, 1.5089452430776746, 1.513252805888326, 1.5066860407719125, 1.5075637055929743, 1.5093056290428513, 1.5099242367999335, 1.5120472495070227, 1.5097060920695826, 1.5115109765873438, 1.5137637532688464, 1.5080919345393835, 1.5090385044252075, 1.5146554000376002, 1.5128693497407253, 1.5131463335492403, 1.5131281438305788, 1.5090503326619473, 1.5094453615384305, 1.5069231817907163, 1.5071509375783283, 1.51346254914696, 1.5144052481288257, 1.5105047950475023, 1.5092217568322315, 1.5089293625155813, 1.5119180071437606, 1.5090270059311242, 1.511104397506857, 1.5108819567285787, 1.50985482398291, 1.511652065530825, 1.513047595681548, 1.5116437664634979, 1.511295680321963, 1.5113839151884845, 1.5111849110509037, 1.5084204614151024, 1.5082377037384358, 1.5095802851368778, 1.509384840832675, 1.515534465768985, 1.5097726346717724, 1.5134374377870288, 1.5102873974682582, 1.5102916389049832, 1.510314400468977, 1.509824815720683, 1.513019026668139, 1.5092843695666633, 1.5094663180257757, 1.5106598908869533, 1.5135483973242094, 1.5129895974531005, 1.5145490980320147, 1.510543795527074, 1.5130818683918126, 1.5091390272607876, 1.5116688149316357, 1.5094923670110203, 1.5125012678745604, 1.5091815738588772, 1.5111696329562556, 1.5098548213424423, 1.5132327062353335, 1.5078109518371423, 1.5132026217340264, 1.5125568127102307, 1.5122423173383768, 1.5117894654746895, 1.5111548904825731, 1.5101488471242521, 1.5083479983571777, 1.5107624763944105, 1.5113940662470788, 1.5121149870769248, 1.5093746004824706, 1.5108801628312618, 1.5085926631193345, 1.5101990563739471, 1.5052480309453087, 1.508143933259306, 1.5073964951088206, 1.5115553186211326, 1.515719101727346, 1.5085520081598218, 1.5104264764563602, 1.511302013194986, 1.5087246147147744, 1.5096094248609382, 1.51241999670735, 1.5132980611227334, 1.5129465454393263, 1.5121055649970812, 1.510858432580835, 1.5114272380313123, 1.5132030522106175, 1.5096062632461096, 1.5087435223062469, 1.511304366315625, 1.5097462583323085, 1.5104616173307563, 1.511880412610919, 1.5073092008171867, 1.5151100409617626, 1.5128300865915598, 1.5096913211415208, 1.5068432523395348, 1.5069163877108478, 1.508673062983668, 1.5093430603802322, 1.5116926205325956, 1.5103502867933198, 1.5076572844528056, 1.507132577155314, 1.5089665770005838, 1.5133806613593401, 1.511820625030869, 1.5088830776404372, 1.51272749394814, 1.509352548871971, 1.5102197689086623, 1.507579311166442, 1.5109045906122858, 1.5117577234035393, 1.5153208218881153, 1.5081168315177151, 1.5100660726902966, 1.5120981536938394, 1.5111967664575134, 1.5135566017433, 1.5095531572962504, 1.5067445311171963, 1.5074668842072982, 1.512674586385335, 1.5114660685405874, 1.5096980730031855, 1.507823196904727, 1.5125915412111972, 1.5130442863981195, 1.5109616832197845, 1.5085320447950326, 1.5043193070187146, 1.5052854808475473, 1.5052370983797656, 1.507123548306902, 1.506784833222721, 1.5022413882186862, 1.5038483047702624, 1.502023181386127, 1.5016091238170322, 1.4973522939063062, 1.4906690165822363, 1.478327545022699, 1.4708138202282657, 1.4697423194813548, 1.4610505289512739, 1.462424318386609, 1.4563035138712583, 1.4570069630932108, 1.4489828900067299, 1.4476352707847264, 1.4464445466963471, 1.446336637925437, 1.4447378010284218, 1.4444058188029678, 1.4433996177565807, 1.4363018613975662, 1.425877117127952, 1.4237453220302834, 1.4239793397639673, 1.42461975487069, 1.4227122967429968, 1.4232692257279609, 1.4143550106059695, 1.4019356200684738, 1.402050388585611, 1.4045134906074912, 1.4028452052846383, 1.4022775145676099, 1.4012255577969137, 1.40117096852945, 1.390154761043923, 1.3804639038029358, 1.3778284816418622, 1.3812135823716767, 1.3768856940397207, 1.3784340324017441, 1.378179994866792, 1.3802317607544696, 1.3773365669255337, 1.3666164537899599, 1.3676750374993203, 1.3681494383864552, 1.3549504722953407, 1.3461078379818319, 1.3448853509615826, 1.3489140093585548, 1.3475646064096107, 1.3443693921455486, 1.3461409928907415, 1.3437383975773287, 1.3418165892343081, 1.3357469890520242, 1.3232777254811645, 1.3242127343996448, 1.3233299252014983, 1.3225424451758279, 1.328461521965721, 1.3214974108065658, 1.3181183856839953, 1.3087522849832063, 1.309863974096736, 1.3110950616454846, 1.311223332453591, 1.2989541741724462, 1.2958549084801685, 1.298776717830807, 1.2983674250811819, 1.290983517757528, 1.2903527941412523, 1.288258059839005, 1.2894803416547325, 1.288648863210111, 1.2760127857675283, 1.2771717957268676, 1.279493795098755, 1.2763986141927017, 1.2657814818734932, 1.2643824060575717, 1.2643509832225408, 1.2639726359791572, 1.2536033180477937, 1.2538678041292481, 1.2500333917570632, 1.2543647025471691, 1.249495194767805, 1.2538235913489433, 1.2506057221075153, 1.2427318696731975, 1.2330706518694674, 1.2345468818850378, 1.2306922549413692, 1.2343435463277113, 1.221031515087485, 1.219777743297806, 1.2215190559646403, 1.2184957348857244, 1.209072764297291, 1.212710028852369, 1.2100200743265777, 1.2103196300457484, 1.2085068143947324, 1.197589343831828, 1.203034799615906, 1.1981635566990834, 1.1970985457852863, 1.1982748093371696, 1.1951030887704555, 1.197531671945834, 1.1981748861954724, 1.186607425427962, 1.1741747358993877, 1.1730242454110726, 1.1744934180581814, 1.1728961859093536, 1.1736305538887764, 1.1725869888336633, 1.172297574246832, 1.1614302156450185, 1.1551019205669624, 1.152942644379576, 1.1517114846507204, 1.1507228540706027, 1.151287989889524, 1.150934153957067, 1.1510821274265584, 1.138113908531318, 1.1379852819149934, 1.1384543996360257, 1.1407835650782103, 1.1292102364755547, 1.1271011611923003, 1.130966215444501, 1.1266885507771753, 1.1178792832782332, 1.1200318829716394, 1.1186003798146176, 1.1133248043013253, 1.105025549119422, 1.1000881674638605, 1.0963222581795653, 1.0958628266252153, 1.0933311156437058, 1.0939014604409554, 1.0937962566323478, 1.0926088995159429, 1.0866610153868748, 1.0824576613585764, 1.0836097650318641, 1.0802219676965736, 1.083046948307831, 1.074836648304478, 1.0723278824912925, 1.0725011753680054, 1.064664950052254, 1.062250115137024, 1.0594383842805248, 1.0556372706990174, 1.0636514143269464, 1.0467376333578855, 1.0515237367528198, 1.0506860027866003, 1.0425959581932553, 1.0446644777648475, 1.0386537258669262, 1.0400231986189221, 1.0406609649766274, 1.0294303397751747, 1.0307814833867175, 1.0289061192210038, 1.0274851362604263, 1.0286995844630482, 1.0245158437731519, 1.0252125372504, 1.0263065255921382, 1.017034054398486, 1.0059933609516036, 1.0087489857599192, 1.0054230920993594, 1.0054752442732444, 1.0057476959034075, 1.00574505332192, 1.002841526892395, 0.9950757301403408, 0.9859281846553551, 0.9822582338376302, 0.9704314517103089, 0.9728414938536183, 0.9717264949765162, 0.9716632811250298, 0.9690931065357394, 0.9717987130797252, 0.9725063821646184, 0.97059910702915, 0.9712077046771179, 0.9688179379244478, 0.9720703638801735, 0.9638201666536789, 0.950587909800543, 0.9491938960286654, 0.9490989063926855, 0.9473042460453966, 0.9508776760358925, 0.9466482026564734, 0.9531532658605534, 0.9454400409168331, 0.9381826762062977, 0.9292476140689472, 0.9270860316406889, 0.9218916241896056, 0.92126140609112, 0.9249696912705742, 0.9245197128231998, 0.9265412261551655, 0.9251464654882391, 0.9260161731292381, 0.9210612230184383, 0.9142851897639844, 0.9129822915433597, 0.9119708849460607, 0.9100498584922884, 0.9150214553288565, 0.9046832688068958, 0.9012445007107064, 0.9032237564488493, 0.8996843482625237, 0.8931645752821281, 0.8912656919631154, 0.8940182501071874, 0.8894344979642035, 0.8911088402433133, 0.890798006153075, 0.8896778430708344, 0.8802203417551305, 0.8805057175585975, 0.8796166027225066, 0.8802335204389, 0.8783098429071468, 0.8703698550020198, 0.8701147445531274, 0.8678289750394755, 0.8667299890959421, 0.8696781208669342, 0.8655279303408752, 0.8597096260477299, 0.8583186173499681, 0.8564809113407534, 0.8551850936533025, 0.8565790045586136, 0.8482383605832027, 0.8454438108666624, 0.8430585351632265, 0.8448658677874604, 0.8439859733203104, 0.844729650496785, 0.8448179107172915, 0.8429611761364731, 0.8347865072361959, 0.8345319832895274, 0.8353090692762583, 0.8366573485807345, 0.8326466615066821, 0.8198725707231239, 0.8248588516537843, 0.8216032265551272, 0.8236746142175121, 0.8215929792112232, 0.8234345128636569, 0.8141846600085608, 0.8112011594461235, 0.814750409782834, 0.8017590787767171, 0.8033424866456655, 0.8019658065489672, 0.8044325626319562, 0.8002330952600407, 0.8021966120861974, 0.8012863868061252, 0.8012393598477526, 0.8008307377046049, 0.8000159538042205, 0.8003336868519195, 0.7996291133580117, 0.8014737688414129, 0.7985605682147868, 0.79647873951152, 0.7989999827484418, 0.7989407823996563, 0.7980952200667657, 0.7947558078817256, 0.7951428220742132, 0.7884568714123639, 0.779020713354987, 0.7785839079794168, 0.7751412991005493, 0.7767650049197647, 0.7745644255046193, 0.779116379636975, 0.7772892994234968, 0.7755383284918548, 0.7734664469766884, 0.773292569133164, 0.7763330645896153, 0.775806357518073, 0.773896235196551, 0.7623312676235886, 0.7566146784324153, 0.75874283811361, 0.746321855036964, 0.7367568499787198, 0.7380471575772546, 0.7342609706641212, 0.7348986462915477, 0.7373309868727774, 0.7350615025100276, 0.7355081852118917, 0.7269311138318677, 0.7253389662061461, 0.7254116519745551, 0.7274523713097866, 0.7254604672808868, 0.724731337082955, 0.7264700995565713, 0.728452425103834, 0.7209950848845038, 0.7222899658161185, 0.7201768322831547, 0.7240886119556009, 0.7242875366772064, 0.7216196573059134, 0.7218359558794296, 0.7237249455402185, 0.7225247471332946, 0.7128650665760317, 0.7062971685661745, 0.6943224646200241, 0.6852561033947335, 0.6838080541569942, 0.6862917671524877, 0.6836505495823029, 0.6825171276614145, 0.6842869554198577, 0.6834395130807414, 0.6872004106245445, 0.687186289064693, 0.6830735755367484, 0.683897657144373, 0.6833165446882465, 0.6848066876808508, 0.683056384466842, 0.6773515107885093, 0.6647206782858406, 0.6659801939594002, 0.6660650479664226, 0.6659782873372081, 0.6623455103078019, 0.6624352757972577, 0.6637032793711216, 0.6669769607686953, 0.6629139640773524, 0.6712330388361661, 0.662914193036746, 0.6617303183536435, 0.6644655844099782, 0.6630326220382923, 0.6619955753086371, 0.6624802184476308, 0.6612808171073721, 0.6623623922858497, 0.6532816686012755, 0.6619604662544106, 0.6496135136685621, 0.6605971280674728, 0.6542194612927023, 0.6628423336432266, 0.6501909956681531, 0.6619495963602012, 0.6489478260172152, 0.6607083283201427, 0.6514900059923309, 0.6498738957157187, 0.6473634172322392, 0.6502341443807153, 0.6369831357522976, 0.636866570662035, 0.6406309507049582, 0.6400316152217529, 0.6407124842441445, 0.6294476666541895, 0.6384537636945005, 0.6383307491055904, 0.636979134853489, 0.6403618626692579, 0.6391006393943282, 0.639082017237454, 0.636138820183124, 0.628045786097721, 0.6361167057577124, 0.6377600892668884, 0.6373055790212572, 0.6370452873357887, 0.6377401170084491, 0.63845661714603, 0.6254385275974111, 0.6149107136261277, 0.6124819460376457, 0.61183251725361, 0.6047013166350775, 0.61956496836359, 0.6021253607217426, 0.5995422694275608, 0.604145853782897, 0.6101865377227882, 0.607850619765878, 0.6074685342612534, 0.6097752326043007, 0.6072514054711549, 0.6036859623875745, 0.60633720663344, 0.6114030023111253, 0.6035751393814364, 0.603003250236524, 0.600595438177156, 0.5953221160413859, 0.5849592222694655, 0.5854130178324916, 0.5821831374258534, 0.584539653479553, 0.5858402341493782, 0.5825892787856755, 0.5835860744780633, 0.5858440998813486, 0.5855594145314353, 0.5842491158082991, 0.5840881588029077, 0.5817678946100121, 0.582357204156774, 0.5833980101218058, 0.583316073131883, 0.5840252158242151, 0.5821520461761257, 0.5750137228707504, 0.5717757195065605, 0.571510319628098, 0.5759757398954778, 0.5694610554205396, 0.5722903067222013, 0.5733892085968737, 0.5744927136131248, 0.5692270555393419, 0.5729830123152635, 0.5703457982033626, 0.5728800145712741, 0.5696130090713949, 0.5683793188227623, 0.5591762948022394, 0.5621389578819765, 0.5594823733529433, 0.5576639779832739, 0.5596438192274463, 0.5611359262169007, 0.5586712297800983, 0.5600345062996246, 0.5638277506688094, 0.557987702913279, 0.5500677911720031, 0.5516056973820496, 0.5510143630067046, 0.5497705054318079, 0.5598350459608384, 0.549083144108604, 0.5484524216267321, 0.5486137942504594, 0.5569028741486196, 0.547968943658029, 0.5564423008100884, 0.548501324095388, 0.5381231399277193, 0.5390716799887185, 0.5391029150670162, 0.5400890252506222, 0.5362824158676431, 0.5393413536740905, 0.5335487201690448, 0.5352342270136925, 0.535636591801505, 0.538107539617352, 0.5271193799567914, 0.5288681279515245, 0.524833114216674, 0.5271762387568559, 0.5253683352725536, 0.5273699800266723, 0.5264906283062286, 0.5281650500368649, 0.5290928620019185, 0.5253730386650808, 0.5262042787533698, 0.5267663280970525, 0.5162743115511297, 0.5152585474434399, 0.5176856566154928, 0.5169230616924557, 0.5167074901649799, 0.516411262799979, 0.5148846020099154, 0.5172977839207449, 0.5173813014725346, 0.5167507871964633, 0.5157657141401938, 0.5156922963839947, 0.511906020992135, 0.5130309984026008, 0.5124749002551506, 0.5173758026130055, 0.5163960285327335, 0.5122138939159091, 0.5138305914229948, 0.5136100324682065, 0.5143289523184915, 0.5153914280095806, 0.5139838707559736, 0.5124109134713689, 0.49979041581669764, 0.49377162826314447, 0.4941606137210381, 0.4930189265611894, 0.49330566131453724, 0.4922849067089934, 0.49293061086140133, 0.4957182231031592, 0.49198720842432025, 0.4915750672350896, 0.4914827508454193, 0.491854647892628, 0.49328031568106023, 0.491652735980696, 0.49189310754582766, 0.49091055973363706, 0.4934312255559806, 0.4927146992173505, 0.49221987701381875, 0.49117765671986174, 0.49252763701379026, 0.4916905978149341, 0.4909719499762068, 0.49123555763516874, 0.4907059069082754, 0.4881194890418974, 0.480963834854902, 0.4690428927142302, 0.4709685215592116, 0.4716467890619982, 0.481862660461233, 0.4705875528798685, 0.4713619190416373, 0.47103323837631283, 0.4711821686221802, 0.46961378481644567, 0.4687442227528204, 0.46996536724736737, 0.4699917749843576, 0.4592701282281411, 0.45908973170582457, 0.4613564332245482, 0.45644049213786886, 0.4607295377180451, 0.4580926466531703, 0.46192669774752215, 0.4610717225520042, 0.4590935508631221, 0.4596806810240738, 0.45776808939506586, 0.4607817729014278, 0.46039275697413196, 0.46052939867851467, 0.46008585927804896, 0.45619122873694995, 0.4580304162343754, 0.45623737594487646, 0.45700925970693623, 0.45921140481050515, 0.4558636615693832, 0.45670822832707225, 0.456015698858832, 0.4566859545949854, 0.45140810575674, 0.45717173246422466, 0.4440913632211221, 0.4367865064301288, 0.440790326605583, 0.436880362437896, 0.43828004984779056, 0.43301591762452846, 0.4387922020059633, 0.4349975014863777, 0.4377712530589864, 0.43648897124737046, 0.43637760650161683, 0.43430173441884695, 0.43363349683010477, 0.43562721820657363, 0.43434207547457787, 0.4340693401106556, 0.43564405864624683, 0.4352689289473027, 0.4359861943058908, 0.43533800756903607, 0.43285657329906574, 0.4341579253091141, 0.4346050673182305, 0.43239919641537683, 0.43312984221481804, 0.43375769972379197, 0.43324124489092325, 0.43697114163649287, 0.4326097520702513, 0.4329803935308237, 0.4331209883290567, 0.43553769462095904, 0.41877999624006823, 0.41404258315422193, 0.41313082886886365, 0.4146980201604949, 0.41336757015864994, 0.415821103012136, 0.41297066989029024, 0.4131604289137579, 0.4136594821715697, 0.4153305945763676, 0.41401444713806945, 0.41358858513154023, 0.41131474247843836, 0.4149816560960274, 0.41425429649618584, 0.4122499569232499, 0.41173184127786994, 0.4104809148587286, 0.4129067113015366, 0.41265994315970655, 0.4123724763282378, 0.413557095287675, 0.4088065696843853, 0.4086181602528435, 0.4091987227036422, 0.41114867803066674, 0.4093602257334841, 0.4118015353854804, 0.41060364993972925, 0.400369611770524, 0.39886350160172956, 0.3989663086242797, 0.40022349066237395, 0.40208098061284875, 0.39636231256724686, 0.4005334162585805, 0.3987339288825888, 0.400793366242045, 0.4002216536209097, 0.39991662406201817, 0.4025464580449636, 0.40181016016249316, 0.4004286459677934, 0.3992473434148271, 0.4024273464433159, 0.38950021304213645, 0.3891510974000877, 0.3894749740122268, 0.390911754313246, 0.39020874815108997, 0.39033167537554386, 0.388586062901659, 0.38991160432679906, 0.3885939734400048, 0.3893445293398281, 0.3855528733261218, 0.3884047173204026, 0.3892287418212804, 0.38883239156162036, 0.38956229034590556, 0.3785492284972853, 0.3773391779056472, 0.3784592206614799, 0.37890082446292367, 0.3770328090422419, 0.37931223425649496, 0.3758126819262342, 0.3775299297539073, 0.37802598459827946, 0.3768758975763152, 0.37956586921286967, 0.3781951410530144, 0.3747712627528451, 0.3785247481993832, 0.38018230609750825, 0.37763112714828934, 0.3760548594639644, 0.375050074873028, 0.3739780801182326, 0.375488840974964, 0.36771651434117475, 0.36857706167853466, 0.366884604203542, 0.36598559758236004, 0.3665669700357233, 0.364538218652435, 0.36707476370088243, 0.3632954692052497, 0.3659339167165451, 0.3662290193917522, 0.36689900313325213, 0.3667806552531885, 0.3670726230941594, 0.36602730388084054, 0.3676370595359422, 0.36459376122801584, 0.36448196433899044, 0.3590340269898896, 0.3555820498368709, 0.35241880397692965, 0.3555862682759279, 0.35509831653248436, 0.3548859225664479, 0.3549425753635972, 0.35503386606674886, 0.35661114705845054, 0.35188956312915654, 0.35375207758185173, 0.35718952960300115, 0.3558300793120462, 0.35476931094874964, 0.35211915658156695, 0.35303643429547366, 0.35483565729105987, 0.35515827565936037, 0.3540286669943023, 0.34393260120029023, 0.34366665640884425, 0.34472437125886407, 0.34752668515191226, 0.34414055658367126, 0.3443928757088453, 0.34288361445952886, 0.345989862701664, 0.34729956953511154, 0.3408528264020855, 0.3424217686881574, 0.3438273672802994, 0.3437864460668642, 0.3425709350590745, 0.3404901056615221, 0.345467912792323, 0.3424130031861193, 0.34408434087710726, 0.3411110946845796, 0.3421234859823432, 0.3440944833864441, 0.34290150603062514, 0.3350518993034843, 0.3286471260742506, 0.33406986916626386, 0.33330334740084605, 0.33050834357922665, 0.33054308652727277, 0.3321399636927868, 0.334647603516189, 0.33150669334404875, 0.3324819214084628, 0.33043093983937744, 0.33293465968397723, 0.33090981923352436, 0.3364732430963329, 0.32007713437954527, 0.3248876106672857, 0.32015202997530884, 0.3231615047742686, 0.3238233679376364, 0.3233069079779507, 0.3218329762661474, 0.3198249995685887, 0.3208742143415324, 0.323531869616226, 0.3235570981295545, 0.3213145662067737, 0.3226898361507171, 0.32117394788784903, 0.3191447547799354, 0.3200669223399904, 0.32023124819898907, 0.32109770561967793, 0.31829425559058144, 0.32005439562534477, 0.3199132809839142, 0.32168732250976656, 0.3224598619510803, 0.32043607173257166, 0.32040480887232053, 0.32035120648753496, 0.31909831061454696, 0.3089057027721344, 0.31036784177600446, 0.3120484967934761, 0.3095462541259591, 0.30989787026765264, 0.3074942090315815, 0.3104398147335476, 0.3096229171927939, 0.312290228906136, 0.30909927375245194, 0.30633923699561977, 0.30935234385966826, 0.3129694929649375, 0.3110135330942228, 0.30819175251158254, 0.3073333635945914, 0.3100232691321615, 0.3068980901636959, 0.30934509111834685, 0.30376911879956103, 0.3093016717664752, 0.301774737643041, 0.2989797157476184, 0.3001181165535846, 0.29681367288259763, 0.2973471344757643, 0.29941909841221104, 0.30294757536107053, 0.3001030559900675, 0.2960867464527172, 0.29671476725998586, 0.2978502886484863, 0.2980808125583229, 0.2991876937661178, 0.29853620204960657, 0.2982850221041704, 0.3003583076555093, 0.29841043236036385, 0.29735476454865933, 0.29517387249871235, 0.2973851456784422, 0.30052935406928816, 0.29591444067848605, 0.29970400093514404, 0.29674259660225527, 0.2962550294898809, 0.29476599695203987, 0.2867738724997066, 0.28885238346362063, 0.28872407713424175, 0.28809685889907655, 0.28808940931610655, 0.2878962420939102, 0.28826299290280544, 0.286050415853564, 0.2845804334533472, 0.2881002177682226, 0.2854216243183487, 0.28734182327679825, 0.287541622694278, 0.28670708656515137, 0.286241950700909, 0.28688763047976995, 0.28378420943061283, 0.28915603233608944, 0.2841108209386944, 0.2858772035047143, 0.28514047098607687, 0.2841960338606739, 0.2862921819777364, 0.2862153226686986, 0.2836654093529096, 0.283003369583544, 0.28536148865899336, 0.28622667741229624, 0.2881894156781905, 0.2837830555371075, 0.2845508219809134, 0.28586628700854244, 0.2844492303462066, 0.284356602348824, 0.2869215560531863, 0.2786741576268933, 0.28259579422006, 0.2851817115384984, 0.2848789058531823, 0.28613549646925945, 0.2838175936429111, 0.2828202788632826, 0.28721924586737213, 0.2859650622019707, 0.2839736783307159, 0.28449086326874307, 0.27410647475661476, 0.2645875985900357, 0.2662073115949211, 0.26393569325188126, 0.26423904784188496, 0.2670469345045522, 0.2641322494998403, 0.265443826449408, 0.26335427694203734, 0.26349152959670413, 0.26394602355206914, 0.2625565887791156, 0.2619758518086527, 0.26337119446917506, 0.2659452337417978, 0.2649902451900591, 0.2644013108154276, 0.26385885455665775, 0.26494097243405323, 0.26378971931624573, 0.2638205320349907, 0.2644994622663751, 0.2663506921474349, 0.2649845709830864, 0.26259856145907623, 0.2604167806796146, 0.2658375682906959, 0.26113480340017836, 0.2637468081811271, 0.26106396851854646, 0.261309003117201, 0.26463936376411723, 0.26267669362218626, 0.2652124293543133, 0.2617627492065711, 0.2620385246598406, 0.26426661730324263, 0.26327487358573076, 0.26118394859501903, 0.2645085572941948, 0.2623207367997755, 0.26165753634848365, 0.26531735329176115, 0.2552653751275505, 0.2615890660348788, 0.2621196875952697, 0.259983944959242, 0.26419682305553926, 0.264167726552737, 0.2579831934230577, 0.24419849986033196, 0.24141372479495152, 0.23919696134432492, 0.24314337843790373, 0.24314819011755795, 0.2427719227799053, 0.24122697434136206, 0.2419427462804217, 0.2436112686779708, 0.2442545701116451, 0.24438705373465305, 0.24109262399198866, 0.24406402884018674, 0.243525119701022, 0.24083249680131102, 0.24266541715641526, 0.24120367277629529, 0.24180674946848613, 0.24131097922862427, 0.2432609529839291, 0.24295323372444272, 0.23965907644929427, 0.24228156800794376, 0.24175083743021578, 0.2421455875549629, 0.24453281305821234, 0.24084846676885313, 0.24421203441932704, 0.24282183676944658, 0.24291827487048892, 0.24127253210375996, 0.2399299942242576, 0.2420800157558919, 0.24313282340880482, 0.2435551755172954, 0.24258378761127622, 0.2413476880983464, 0.24310427457340153, 0.23947045887193139, 0.2388392043830259, 0.24357353339648297, 0.24463137650699682, 0.23979744419028215, 0.24163083927006881, 0.2417639311862756, 0.24244025305356506, 0.2382386701988549, 0.23969333646439683, 0.23620964438246878, 0.2367517674272935, 0.24002871818699797, 0.24146853991202588, 0.2397295812703801, 0.2424335353478288, 0.23938245670551755, 0.2410727737783512, 0.23692569769970315, 0.23734899688905864, 0.23977755226955216, 0.2369454119416659, 0.2391207169913869, 0.23561676311632324, 0.23757157639433926, 0.2291284753586855, 0.23157670128316024, 0.22988970339997572, 0.2303046782042579, 0.22710198665878095, 0.2246939961589002, 0.22775681298005268, 0.22559131647236133, 0.23133066689990936, 0.22807629024157902, 0</t>
  </si>
  <si>
    <t>[25.66684455515017, 25.67098409767893, 25.674435868960373, 25.68866937436687, 25.70136484622561, 25.714623943637367, 25.721044121798798, 25.71183598735462, 25.712880852189738, 25.720265856245415, 25.721246594628507, 25.714879502776686, 25.71637343694603, 25.717111559003087, 25.72398062066096, 25.71157968278321, 25.710483449527292, 25.70538852881102, 25.70840535876953, 25.704188550260827, 25.698770499688013, 25.69762719764123, 25.69641103301917, 25.69556089724847, 25.696962068800854, 25.693919455532022, 25.699304197162213, 25.68807823648048, 25.683622276660046, 25.684369648089213, 25.683697151992224, 25.676547065201017, 25.675555285288578, 25.672545902602575, 25.67260011805903, 25.676028631880264, 25.675190090714857, 25.665980719067502, 25.667879145155407, 25.669962140513803, 25.662315744569185, 25.662485547565378, 25.662804101274396, 25.6689115952857, 25.670598748222716, 25.66468412752544, 25.661740138077455, 25.671005079600953, 25.66536772568034, 25.67049727811464, 25.66384036671872, 25.666575982629414, 25.669057840721962, 25.667504901621495, 25.675070601603306, 25.670622469528286, 25.672106683250117, 25.669943011994377, 25.670211971457984, 25.673310320386413, 25.666947858521528, 25.676496588740726, 25.67111753797683, 25.67685505195876, 25.67767205529635, 25.67204356194578, 25.672937743231337, 25.681406004629846, 25.679253398974197, 25.68802755289587, 25.684655541944384, 25.694994767685692, 25.700264900815416, 25.698522056960044, 25.68952908609014, 25.70271891836978, 25.70414724467744, 25.699108930369306, 25.71740055070869, 25.709738906915245, 25.712180079285137, 25.714462165479244, 25.70954452682602, 25.716813439079793, 25.71487186958848, 25.712130337344753, 25.713317645707406, 25.719299644909867, 25.723041799435855, 25.729713767113093, 25.727300825426806, 25.735622793348977, 25.735419320673376, 25.740087354124185, 25.749821256735164, 25.748760442852436, 25.74849728170736, 25.756629318386196, 25.76146804188338, 25.766825980446228, 25.767240279473416, 25.772800792026185, 25.77653701116947, 25.780917992212217, 25.7780735131413, 25.782892128756906, 25.786751072030878, 25.792410328070417, 25.794658399017425, 25.797494291285666, 25.804590943407703, 25.798400626903952, 25.799156452544107, 25.812599626429055, 25.80589620248793, 25.81216365841226, 25.814149195481107, 25.824149611766714, 25.828662631827267, 25.82172741775437, 25.838567181094604, 25.83228777372859, 25.842326618837063, 25.837756319086303, 25.848529698270948, 25.853273954423198, 25.855920888030266, 25.870787702763295, 25.857751693354594, 25.86323216157624, 25.86259381606252, 25.869619599181334, 25.875366405121326, 25.879158336778733, 25.878700520227778, 25.878811547115074, 25.879556946084985, 25.88969099577084, 25.895598518567233, 25.89891971637643, 25.90233883855779, 25.908751316247038, 25.907998525136026, 25.913534542451963, 25.90912882826837, 25.913973054420275, 25.922041387097753, 25.927018643145676, 25.932270282097974, 25.93677105064878, 25.938252440510702, 25.935794030127425, 25.94150624112297, 25.951567212766232, 25.960429003851264, 25.96876787735857, 25.96350843304836, 25.965993454804657, 25.975818291848594, 25.972100131841717, 25.984742398083128, 25.987093992599046, 25.992020913385943, 25.997609286199516, 25.996586560840427, 26.01034122755204, 26.015071128425525, 26.01089115599251, 26.014932206452194, 26.017328919439027, 26.02286878219901, 26.02604014717412, 26.030590802623525, 26.027785219576245, 26.032100752312235, 26.039371367141303, 26.038536298245504, 26.051321051073817, 26.050276746471397, 26.057159873067484, 26.05954977757084, 26.062908025378096, 26.065102027136007, 26.066980904069716, 26.074621213833115, 26.075395708134568, 26.083653068191467, 26.097647980531324, 26.088301245893312, 26.103227861567625, 26.102505759805766, 26.110337723310032, 26.112406467486295, 26.110028887450092, 26.119385384719433, 26.123545724202557, 26.129895612933023, 26.132684459819576, 26.140800666376666, 26.14386278497856, 26.15175534464828, 26.15054446255899, 26.154015233978054, 26.163751261250315, 26.16370143140699, 26.16560334271812, 26.178853670620086, 26.187897271084765, 26.188936330499416, 26.19584821964221, 26.19508913806869, 26.198919402120573, 26.20423945457417, 26.211742612435973, 26.216545227545403, 26.218194797382907, 26.226323153816242, 26.219578387249992, 26.223620195656903, 26.227215982444072, 26.24084324603736, 26.242223475905778, 26.256045280720464, 26.25343356552107, 26.259859860928085, 26.26313336797139, 26.26756487680685, 26.279454107832436, 26.274188460529086, 26.27608172739364, 26.285704608333152, 26.29257308056446, 26.299006422062853, 26.300108952937695, 26.30113258248874, 26.307030823695644, 26.307873385100553, 26.307592186898024, 26.31837396329412, 26.319548025073964, 26.32628716270704, 26.332338961943876, 26.338931001014334, 26.334264207661537, 26.343053512104184, 26.35108025948775, 26.35193338542035, 26.360864860868187, 26.364107005341914, 26.37181489094809, 26.373604361486887, 26.37724391101711, 26.381027972475902, 26.381688274978327, 26.384865768347236, 26.39258551461477, 26.39567782385506, 26.408920025814954, 26.4106643210651, 26.412351646381826, 26.42202511675287, 26.426181553124113, 26.425308110476085, 26.431273204199737, 26.444087597070613, 26.442442362802293, 26.44858543865597, 26.446062876677708, 26.458659115440803, 26.46650706759732, 26.468657011703407, 26.474027779825352, 26.482772520256102, 26.49139323854779, 26.48575237614838, 26.487235760596555, 26.503785922028207, 26.506320552927516, 26.50329814316105, 26.51271659234067, 26.517288434974216, 26.51844600117348, 26.52590862684574, 26.522904139668036, 26.536120237019418, 26.537574221281265, 26.54594577363744, 26.54810586649795, 26.55683157523347, 26.56619120724089, 26.560954162036293, 26.570416959003364, 26.5807220143976, 26.58122727493813, 26.591042868266427, 26.593021579755934, 26.596809187867073, 26.604030514336962, 26.610635354409666, 26.614368692962593, 26.620707852197686, 26.61763929202284, 26.625238670782565, 26.6255766753801, 26.638335881614378, 26.637152703289363, 26.64410876993021, 26.650090110368, 26.655949583791557, 26.66500551695117, 26.67185361979719, 26.67577841977696, 26.682156079321974, 26.686665311944076, 26.687565852771698, 26.693234706904853, 26.697485978572182, 26.698606759266898, 26.70634657133153, 26.714585041813862, 26.718882306485252, 26.72855941187916, 26.727053297241103, 26.74303485353535, 26.738508163368245, 26.749986447940717, 26.758272694106733, 26.75986540133289, 26.7735982462887, 26.772507554396352, 26.77937447217475, 26.781723928704945, 26.797502060284536, 26.806466439342294, 26.803301849732996, 26.810142226418204, 26.809741960619366, 26.816367966952583, 26.8235700853106, 26.83297701999167, 26.829856767309508, 26.836520178779757, 26.8376248927836, 26.857484014952043, 26.86355401310275, 26.866646229712174, 26.876002792324357, 26.88035393528204, 26.877540476000814, 26.886697041543872, 26.889132351967596, 26.901277408987458, 26.899504045957514, 26.902959536011807, 26.91587680555469, 26.92064542834568, 26.928258577240246, 26.94334083055383, 26.932388694938364, 26.94811602556248, 26.9475794633946, 26.95425055193177, 26.96402389883856, 26.967931863691085, 26.969935565587935, 26.97136465307715, 26.976489191396873, 26.97482096557246, 26.989628587356975, 26.991993662492877, 26.998110851215664, 27.001614929155178, 27.01147302211098, 27.026045602637293, 27.022218344345465, 27.02287004970864, 27.035050853060493, 27.034655192708016, 27.03870734168256, 27.04520104562068, 27.048140695435702, 27.066472929258822, 27.0665073229607, 27.068274844829556, 27.078496817422675, 27.077954073791503, 27.08990414049396, 27.094057388676244, 27.089878906070812, 27.100596423556926, 27.107644839692558, 27.105714657623086, 27.11313995306837, 27.122634816609704, 27.133315651705615, 27.136444996453793, 27.141367212538597, 27.140122990350548, 27.149932253237008, 27.156832796862453, 27.16095662186174, 27.171002797127514, 27.171210872208846, 27.181693349262975, 27.189225600899416, 27.194980114327535, 27.209484156489946, 27.21226447968247, 27.21389953819892, 27.224173794483907, 27.23122949131687, 27.238078916444564, 27.24425463558492, 27.251306619194324, 27.254173215657875, 27.26064921423828, 27.26424481214618, 27.268973965956867, 27.279549502347614, 27.284164337476337, 27.28874483425288, 27.295810225980897, 27.30564347572298, 27.30865861408182, 27.317087617366614, 27.315800793676626, 27.325313414623675, 27.322111421528792, 27.330265934789814, 27.350849689667847, 27.34777187172144, 27.35030270772461, 27.35216885855605, 27.369010939032815, 27.376137239955536, 27.37346932743478, 27.380080391788074, 27.386401179758092, 27.395891371013935, 27.39961791571548, 27.40579472597853, 27.407632640359772, 27.413823380607628, 27.42303879890102, 27.433120446426244, 27.441666014170917, 27.44235613272395, 27.449949481430515, 27.454299198879323, 27.461799967339882, 27.470220309305766, 27.480326473364347, 27.48682273748139, 27.491856496756892, 27.501553201106695, 27.50123935485451, 27.5012831268211, 27.51257828819147, 27.521909793577368, 27.52171866092663, 27.522983570503825, 27.5338236748805, 27.544638582298468, 27.554829744189306, 27.55920322703475, 27.563364897725904, 27.579232256922296, 27.577355354960666, 27.58449772036009, 27.588747082331032, 27.594293310560193, 27.606141237075448, 27.608067256628658, 27.60803812871007, 27.620010899923123, 27.622643740391467, 27.63138688602702, 27.632159319974786, 27.6422911654474, 27.65083401691359, 27.667095589344683, 27.670050228450553, 27.671249251443207, 27.671937823094453, 27.681171173044092, 27.69256687628105, 27.700008828338053, 27.7035749388553, 27.714913255569574, 27.71962274679495, 27.727330680061304, 27.729455462298375, 27.736460406324845, 27.73635748014678, 27.746608543398885, 27.756856713430153, 27.756729635249936, 27.763456494408437, 27.773071298541737, 27.77700991267545, 27.791928755325813, 27.79695829047833, 27.799568369146822, 27.80347957056973, 27.816700589408185, 27.83131594194744, 27.83211894978706, 27.841253174623926, 27.8462759549493, 27.854006257298696, 27.862911314355177, 27.867719367998482, 27.870317364290294, 27.87718793638497, 27.88678074800278, 27.89638525193447, 27.903834109978977, 27.907535311561986, 27.914260393796635, 27.924605155526972, 27.93285138004209, 27.938035789712487, 27.95199146751226, 27.946718976451304, 27.95565996422587, 27.97059042574739, 27.978504623895, 27.98017612932861, 27.995599307002827, 27.99915741673918, 28.007707700946597, 28.010926804511563, 28.022160296335393, 28.025550116709393, 28.026444346458735, 28.038471905281078, 28.049983912339936, 28.04874155605132, 28.05515346616753, 28.067196832341153, 28.068999027835037, 28.083319220550493, 28.089750488084693, 28.096819158617922, 28.103436250118108, 28.10848060666572, 28.117739344084544, 28.123106975525662, 28.12977175699935, 28.139396743810092, 28.14328877188144, 28.156289918460967, 28.166341317488737, 28.171348253835053, 28.181369645698336, 28.18677685401634, 28.18401640308055, 28.196842754825987, 28.211501068519485, 28.209317086351323, 28.221103879349563, 28.236557855963067, 28.24303664681821, 28.25118021658103, 28.263858450671343, 28.26948877238059, 28.274114069211485, 28.286275716950463, 28.289085933372714, 28.29425251221622, 28.303424698223694, 28.308027396300986, 28.325079652191402, 28.325516769481332, 28.335490275175996, 28.346327164045828, 28.356054930424218, 28.35469243814709, 28.37282010787221, 28.381460020498288, 28.39375713834005, 28.392441710628468, 28.40412963709742, 28.41886190706672, 28.421424347088706, 28.424832460303005, 28.43077849473652, 28.444113311185788, 28.44956452480115, 28.46117501326444, 28.464129287100015, 28.472959166134515, 28.477097972749757, 28.491506850976183, 28.50430151069383, 28.50414010064527, 28.51722453192022, 28.524234363898564, 28.53185591896855, 28.53550717368034, 28.5479111042425, 28.555846500758843, 28.56319765404209, 28.5645851397029, 28.576753685953427, 28.594004924248786, 28.590341513181826, 28.60126290869617, 28.61491427076855, 28.6283012379129, 28.633859323777102, 28.64363693004414, 28.647426848174728, 28.653468341760707, 28.666957333762763, 28.67350433956812, 28.68261926503875, 28.692575105660087, 28.706090391606814, 28.712281540117754, 28.71732953396497, 28.73531389197966, 28.741129819535985, 28.7518810261534, 28.761712193024284, 28.76843063636485, 28.777392732527716, 28.78305335019122, 28.789552405732206, 28.804286416588017, 28.81176149691573, 28.818178865933582, 28.820143006483796, 28.83521310107185, 28.841764030647905, 28.853087849351958, 28.858209753151836, 28.8654863454096, 28.873943821163977, 28.886627038321535, 28.900037088484726, 28.90989506838992, 28.91456544541569, 28.92389887329375, 28.92804322686238, 28.935925713356692, 28.938842010192783, 28.954382058896208, 28.9622018858651, 28.96635853727335, 28.975422119070164, 28.984832923823156, 28.9968031688842, 28.999876688281095, 29.004497978208086, 29.01029117556291, 29.015479202773783, 29.02648260143105, 29.03373581686135, 29.03872839213669, 29.04973800663801, 29.04907603425929, 29.059151089712017, 29.0679248583221, 29.07132940241812, 29.084982014263304, 29.095744833192263, 29.10534231073111, 29.10253950220218, 29.117166035169525, 29.11820338905163, 29.134083567548362, 29.136631608090806, 29.133896219108756, 29.144502644559843, 29.14705368753046, 29.163058528664255, 29.16346756850669, 29.17919079962957, 29.17527862626044, 29.18390658321635, 29.19308998151777, 29.200608843445853, 29.206204521498048, 29.208092534009822, 29.207416543941484, 29.2158065897191, 29.223300683427727, 29.22764217120582, 29.230841263041395, 29.230953228352618, 29.236487398462, 29.249110119247657, 29.252897503250843, 29.257999080395592, 29.260053600423415, 29.266859910842484, 29.283934186842572, 29.281178524746522, 29.29009985979616, 29.291133162230807, 29.29565510858525, 29.29331362822306, 29.30677045565058, 29.301481689296473, 29.3093060634034, 29.311508462921196, 29.311620650670278, 29.314884454477898, 29.32137569811974, 29.321152929130132, 29.324165606754782, 29.331345460690073, 29.32960435545946, 29.33848897679245, 29.338171137455138, 29.342330153534043, 29.339053039641776, 29.34438639030482, 29.355569239204144, 29.349039307182778, 29.357095160490033, 29.35594276753247, 29.359473160306116, 29.36104569322349, 29.363329397858433, 29.36540003914998, 29.36559943055459, 29.36969405010347, 29.368309007491717, 29.371792055194835, 29.367110339689834, 29.375855079968492, 29.377589758515366, 29.38443207915862, 29.382777365172476, 29.37574240251085, 29.377384788576776, 29.386022967750424, 29.379892671148454, 29.38374616274722, 29.375755429061464, 29.37518457504491, 29.37751657280823, 29.375305448910154, 29.38304511800654, 29.382819257748167, 29.381216131541233, 29.386727940467424, 29.38324177233079, 29.387041755308918, 29.382557556342608, 29.389347370309054, 29.382544137544592, 29.386935792826623, 29.38898850429755, 29.382253742494576, 29.3866898814417, 29.392476256063365, 29.38706172267679, 29.379354750105893, 29.382843561220668, 29.38442161604925, 29.383360841137012, 29.380787735598545, 29.379941383101166, 29.37760028159746, 29.384952474286003, 29.37758379435597, 29.37533552774762, 29.38071602432534, 29.369760516085336, 29.366375807178194, 29.368303769893096, 29.36840419541888, 29.36845347695833, 29.36540168720476, 29.362032207340896, 29.358237206815627, 29.35917032292119, 29.36399428689447, 29.351076931670033, 29.348142493931032, 29.346459485160867, 29.342829831442415, 29.341760186666264, 29.343875240164145, 29.33747047751337, 29.33381337336384, 29.331625785960252, 29.31799254226016, 29.32094783559891, 29.318924671174432, 29.316958200372415, 29.32227627774004, 29.31826430360679, 29.30827141189859, 29.304620287773385, 29.29508125298025, 29.296421863863333, 29.286279820677912, 29.287475721564054, 29.279427402218737, 29.28119480928445, 29.27926174362306, 29.26405924456079, 29.269395639554826, 29.261513665630574, 29.25494396845689, 29.259506324706393, 29.250767694848363, 29.23917916624208, 29.246387359214893, 29.240898292725596, 29.237396829052887, 29.23516886815679, 29.224683423864352, 29.21782558206468, 29.211796750123835, 29.20345060711061, 29.20568497508349, 29.204291046191194, 29.196545974295663, 29.189708928541105, 29.184196376255656, 29.179089741321963, 29.17484935304579, 29.170575810265678, 29.16099436827397, 29.164904413925285, 29.150134906375037, 29.144426842940724, 29.144907339393484, 29.140007504094093, 29.128923734936258, 29.120115448958, 29.11456034343147, 29.11565337465151, 29.112443559906243, 29.102383042488924, 29.093938708334274, 29.091194299943876, 29.083442639440253, 29.077994716864563, 29.07134211069611, 29.06981332572681, 29.058319108373137, 29.06042078737353, 29.051248193941156, 29.04141941337503, 29.036253597118247, 29.02995256998489, 29.028847303603246, 29.02376972573627, 29.011284141979555, 29.01153402342679, 29.000314992094285, 28.99471976949589, 28.982616195509436, 28.97533458633666, 28.97200064795906, 28.96826709529271, 28.956844523158114, 28.95502962054043, 28.94843294499018, 28.948577659298685, 28.93990134863369, 28.92679557328495, 28.91832724944692, 28.91787052146415, 28.909538308675458, 28.906961903314144, 28.906489143170162, 28.89538478241729, 28.883249076489328, 28.878363683104077, 28.8702532120304, 28.87109096682869, 28.85837288933124, 28.851194010377217, 28.845766734254735, 28.83872131455836, 28.833803495555475, 28.827111083872943, 28.823484659208127, 28.807407832437292, 28.805360668574284, 28.796545553775278, 28.789108117832914, 28.782891604555246, 28.776510182794905, 28.769215759962684, 28.76493585216651, 28.757848085602287, 28.74463522263972, 28.741148419597735, 28.73264936107974, 28.73430461482882, 28.72148072328284, 28.72140345889306, 28.709573130821642, 28.69939791491103, 28.693545551388585, 28.688715151712675, 28.688043706432534, 28.678190901835883, 28.666417520503085, 28.66511739231748, 28.6596632793699, 28.647533054392238, 28.633930050411408, 28.625524252503844, 28.62190982737815, 28.61443911914494, 28.60303610781654, 28.601203359958365, 28.60010641133707, 28.591956061526222, 28.587310265678994, 28.583617088864656, 28.572762306526457, 28.564547252804207, 28.56287752815611, 28.554131692236616, 28.546219878329786, 28.53597674967663, 28.53639518589246, 28.52703368297869, 28.52252080983953, 28.51368450562295, 28.501140634454316, 28.4970628021873, 28.49093121554285, 28.481607149180995, 28.47160307252941, 28.46380919957667, 28.456948839040123, 28.456234116806037, 28.452564741250594, 28.442613601451953, 28.432488870005148, 28.427345402020972, 28.419648115996186, 28.406469200604267, 28.405426522648828, 28.399322788283015, 28.390317909000977, 28.382236134041165, 28.371483655068026, 28.364518951516906, 28.35304609256548, 28.35123300438458, 28.337535159352612, 28.34115004024135, 28.334096378774188, 28.331063886002152, 28.31760869339007, 28.303815002971643, 28.304676480007053, 28.298128127168464, 28.28754015766585, 28.27939018310636, 28.271801707616003, 28.267269299368543, 28.260497281338953, 28.260633765165263, 28.24571084710201, 28.235059637356272, 28.21531566553038, 28.21533694388785, 28.21122424930995, 28.201249085433997, 28.19332477241931, 28.185732571341678, 28.186090182571203, 28.17486360978845, 28.166895156834702, 28.158155435849167, 28.150853965832457, 28.14254725298878, 28.137870781728765, 28.134816652527388, 28.118309917510473, 28.126293085764747, 28.115167460966486, 28.108000035008395, 28.09150039063918, 28.09381271113107, 28.083618410078735, 28.075991057660104, 28.06783853694813, 28.055818228045677, 28.05072775365518, 28.04150863945557, 28.032237644595767, 28.035809932395885, 28.0240994307222, 28.02218930737308, 28.0014588149723, 27.99651566579916, 27.993490688941993, 27.995498352649182, 27.9796226835492, 27.970208405245753, 27.967619594346782, 27.962965999796893, 27.952847908279324, 27.955334529831113, 27.941030719942148, 27.93132836814397, 27.925142039595187, 27.922735738926313, 27.91614136808252, 27.900869336028613, 27.896770577498966, 27.8904160533679, 27.887018837755818, 27.881317529723333, 27.875277585494366, 27.862094699866265, 27.864288663495454, 27.852745041625578, 27.848990929511185, 27.839578642567332, 27.830774091457126, 27.82546480310698, 27.816099400633906, 27.81563173438808, 27.809248926706786, 27.806443433939112, 27.79447569493606, 27.790086951870617, 27.778118373429727, 27.77356478916602, 27.774561737296843, 27.756978314414418, 27.752865723301433, 27.738564828428977, 27.73560456200955, 27.735682462082227, 27.722064656724207, 27.712629883666732, 27.70504276267407, 27.701250862954417, 27.694240147322606, 27.688276029118878, 27.688705054157342, 27.680149431822773, 27.673418834268965, 27.661943437199543, 27.66354362961274, 27.659062019132254, 27.639433660895172, 27.64121010593547, 27.641267479137742, 27.623289903042977, 27.617133095044466, 27.62131106165654, 27.608629994934837, 27.595279056333933, 27.597572402546582, 27.593630784406997, 27.581407833523606, 27.577603505456207, 27.564287751079352, 27.565163645603892, 27.561093308695334, 27.551699313129696, 27.546052350745626, 27.54755560442135, 27.527329440567037, 27.527565616749527, 27.52235188472575, 27.513834542822078, 27.51151631744879, 27.501612924501988, 27.493558240916503, 27.497369902938907, 27.4857040070245, 27.481399930684724, 27.473975150113016, 27.464093903645395, 27.460810336188697, 27.45553940710281, 27.44840713249119, 27.444865712215737, 27.435240126079755, 27.4335990543655, 27.418113359365826, 27.422806757179867, 27.4141351442906, 27.400126963042233, 27.401367549426993, 27.39490228286226, 27.381456950943875, 27.382089300529387, 27.376504865054276, 27.369675270867326, 27.367154510927, 27.357348311132718, 27.343950977853368, 27.34288071338685, 27.33485905291073, 27.326014268028175, 27.32366108142633, 27.31922551151431, 27.30919972264987, 27.304770103438184, 27.303745450648847, 27.291536317734742, 27.28324293970733, 27.281385004397936, 27.273137494260553, 27.265114728720594, 27.258220490715658, 27.25557057486285, 27.254190459495394, 27.249097329719785, 27.244377605097686, 27.23344769147636, 27.22596750865715, 27.217992947588407, 27.209331392402614, 27.215702393289682, 27.205932215721745, 27.204156672023107, 27.191979071354723, 27.183929513550275, 27.179692669525494, 27.17691737820911, 27.17331105108382, 27.17215746617095, 27.166057294918165, 27.162929137494064, 27.15469206079208, 27.154637641621772, 27.14826427928503, 27.135768638714033, 27.13279048548412, 27.131274223771523, 27.12042801507524, 27.110842014242778, 27.113115408283615, 27.107006845392185, 27.104659336588018, 27.08658812460863, 27.08634771129314, 27.07592142369568, 27.07512772260453, 27.066866682605962, 27.055077188337457, 27.054856173163852, 27.045423748163, 27.043166721949827, 27.04023494222897, 27.033783884275707, 27.02383918929893, 27.01905030020767, 27.016941014774964, 27.00747956718587, 27.006559043823962, 26.999736006893947, 26.998772494602775, 27.003469557018448, 26.987582300912287, 26.986938860724486, 26.975915430703438, 26.966245064188314, 26.957733389474424, 26.947888051652303, 26.953026677092524, 26.94077203754142, 26.946205393379433, 26.92588436506677, 26.92730202971839, 26.925189984972754, 26.92093535188035, 26.919201197295717, 26.91594323919885, 26.90630829460987, 26.902261298134604, 26.895508342145472, 26.888144402219982, 26.889189953303923, 26.879913083731903, 26.870404297434728, 26.871357954202818, 26.858868804911452, 26.85071565877049, 26.85826846688066, 26.840530778029308, 26.84516589783773, 26.834755377586387, 26.836747091233974, 26.82270257645886, 26.81810712516422, 26.808918739656995, 26.802879614217108, 26.805294094402246, 26.799330317203513, 26.788640131228586, 26.780565631462398, 26.785293831391275, 26.7773238406471, 26.76206701344802, 26.767774801536213, 26.75610687728333, 26.754720347298033, 26.75193881909275, 26.747368896028235, 26.741712250882948, 26.73012252640509, 26.724760677999004, 26.723910279858625, 26.713062338121272, 26.709685121058403, 26.71437948856285, 26.704773044868343, 26.70120505983331, 26.69342131198338, 26.683815395903004, 26.680346669125505, 26.669432835551852, 26.66602772766148, 26.65901613536406, 26.662637693467964, 26.65584846959642, 26.649382112800016, 26.64003015631242, 26.641776910450936, 26.636478655387634, 26.628673204193657, 26.62159618781615, 26.621635607946878, 26.618350342439026, 26.61059839867003, 26.607950528989807, 26.593259122223383, 26.600471485815977, 26.589251968004977, 26.58840212458444, 26.580181669587883, 26.569502769346702, 26.571808171885266, 26.562462531152402, 26.55786253815592, 26.547076214340212, 26.54649147292931, 26.552687644998063, 26.54274683339002, 26.540812821604767, 26.53413955140897, 26.533686344614257, 26.52406040303631, 26.51548054053578, 26.513561866753147, 26.508574548984114, 26.501681268234858, 26.501460920296918, 26.49629573468406, 26.481720930936323, 26.493073320218897, 26.485348290756104, 26.47667449520288, 26.476396275464825, 26.47382198271578, 26.467383276639097, 26.463330670438452, 26.45140874690529, 26.44879582004992, 26.43615589880691, 26.43194872808102, 26.431482300028794, 26.42108546770857, 26.421791524004654, 26.421494394639197, 26.410253937518927, 26.410162632302008, 26.412336121272567, 26.3991243267181, 26.39078121637571, 26.394928228884012, 26.389502424547448, 26.385221507317873, 26.382388677390036, 26.379059204892524, 26.370469339575244, 26.364103665584093, 26.35412529404505, 26.36159490441804, 26.353740286569323, 26.346834839876742, 26.34512284322559, 26.338156334193368, 26.335594171350834, 26.3360531388989, 26.329715324271522, 26.326049164692538, 26.318143253096203, 26.314319782529587, 26.306808070353622, 26.29979846054086, 26.29755034421957, 26.2969890341755, 26.296396923320682, 26.292352572944278, 26.292411474916452, 26.285023561577976, 26.275880991774216, 26.270157450360042, 26.267001053725537, 26.272293097054703, 26.265659658770524, 26.256680882962872, 26.25551952646702, 26.247985445566773, 26.24620398041174, 26.24146930533416, 26.234187294778593, 26.220893903186315, 26.226606153409154, 26.23050280331715, 26.222777601951318, 26.213913243555396, 26.2150272830568, 26.215600231732633, 26.207841050155892, 26.198349510592465, 26.19867048703405, 26.190476141216347, 26.185543298332224, 26.18750489409086, 26.17780014240423, 26.170727026661496, 26.16970166473568, 26.16127223967472, 26.160096734131276, 26.15649225875684, 26.14883164716067, 26.148811144290292, 26.13719128089588, 26.136572716533472, 26.133956642329856, 26.13872042591273, 26.125896006642794, 26.115349901937126, 26.116934950956335, 26.119073650971284, 26.110966447719235, 26.10101825847873, 26.09848565514408, 26.098965336906634, 26.093193457666835, 26.09119142743008, 26.081062220295138, 26.07512999212528, 26.071129768784914, 26.067559723887328, 26.061962983333007, 26.065553516307155, 26.057306111811304, 26.04874002719959, 26.0438949176627, 26.031853758692087, 26.03428608877558, 26.025646817954296, 26.019544721220292, 26.02304747260134, 26.02125771383096, 26.019180799472675, 26.008739763146956, 26.00857480759089, 26.007876762567438, 26.007936414223714, 25.997407827155072, 26.00309131059147, 25.990903052809553, 25.985204033979993, 25.98284094617255, 25.98329552747003, 25.978443398989814, 25.966463216663726, 25.955311117135892, 25.960672965216418, 25.958512468860793, 25.958888350155963, 25.953292061274627, 25.953472300679596, 25.950084522830473, 25.949295961375384, 25.941647400696105, 25.93641107980768, 25.927792096623783, 25.927828082761426, 25.923403233177723, 25.92127198323505, 25.91324026023357, 25.910470731591978, 25.91620684367555, 25.90179287903228, 25.90083068261111, 25.89970544299758, 25.887541894260767, 25.89034213595062, 25.877084057075, 25.882334941499703, 25.876472287534536, 25.873348119498537, 25.87677851945253, 25.878366341326906, 25.86378778601836, 25.866696116997645, 25.862000207220127, 25.854659669774293, 25.850306690861874, 25.849761417333692, 25.845851180896066, 25.840414200901566, 25.834144530624435, 25.834758243102755, 25.83396927362015, 25.834003701377124, 25.83514863289484, 25.824927809792353, 25.811262788170076, 25.802034597812476, 25.807092255195514, 25.81052253410651, 25.799026319719765, 25.80354299704287, 25.794819035614236, 25.779108973460634, 25.778584005045804, 25.780684505223235, 25.776342342637466, 25.775034585327308, 25.769636268891215, 25.76090238270428, 25.772432037677568, 25.767543866365255, 25.755618443777564, 25.74509083519854, 25.74818272542231, 25.74937337301087, 25.736046341885192, 25.737976068089868, 25.73321114786106, 25.72810255248931, 25.726439118840506, 25.727912549908318, 25.726769445694806, 25.723527323347778, 25.72061541534112, 25.708480371471794, 25.71023075889439, 25.707134801836236, 25.703510887387793, 25.689565897653345, 25.691277891907937, 25.685353451171338, 25.67708567796339, 25.68124190341001, 25.668633552481527, 25.670178401674832, 25.668757113752704, 25.666390783740507, 25.659394431188456, 25.65357398023235, 25.65929794596051, 25.655743846908987, 25.65005956844709, 25.643328678018772, 25.64865141066077, 25.641783861516632, 25.63906534079363, 25.63489179633534, 25.626935561021874, 25.627633278435994, 25.62500265451086, 25.61814672017167, 25.620429075135046, 25.61764868559415, 25.612294523929997, 25.6021517378547, 25.603903871023967, 25.60032273208046, 25.590714610370064, 25.607672170550426, 25.600048885011002, 25.59164377601763, 25.588286754479295, 25.591856367643253, 25.579354142036212, 25.57949055141479, 25.567217074758666, 25.56915586554969, 25.574499953396277, 25.563461212337074, 25.562769591900587, 25.557265147199885, 25.56099374810478, 25.54741509023873, 25.54951065019895, 25.543228613804146, 25.53840851234842, 25.53493133210084, 25.526203758589205, 25.518179292197864, 25.51563546510664, 25.52178597895056, 25.5185421499971, 25.522107996682383, 25.520138549621016, 25.508970949766002, 25.514221135012882, 25.499859793274865, 25.49645224674018, 25.49392851823349, 25.4890265347545, 25.48813067130219, 25.48423691177272, 25.476841936882536, 25.47526305236324, 25.474546813244096, 25.48158739206444, 25.470207371461996, 25.464700197979543, 25.457510224130477, 25.46139935478773, 25.45400988384422, 25.45124638759013, 25.44616740801337, 25.443510181705985, 25.448692067165418, 25.429074190220213, 25.43379324587991, 25.429157676707383, 25.427893018205825, 25.428554509092212, 25.422058323265386, 25.420915705869692, 25.412346755879675, 25.411991857822215, 25.407930491146985, 25.40798215313337, 25.409807206075374, 25.40560163359552, 25.400390671501874, 25.39207783652306, 25.390698900325315, 25.388039750053476, 25.384107413403857, 25.380921168357254, 25.375253395947517, 25.37300229498578, 25.366390995215067, 25.363711554117707, 25.36363749167305, 25.361915167833796, 25.366264681837723, 25.360241115376926, 25.356396532286183, 25.351679168870017, 25.35294515876569, 25.35247383084215, 25.34898742021722, 25.342609598949597, 25.343003422113373, 25.334247447060484, 25.335550554243152, 25.335140663987858, 25.334189201924737, 25.32695651372812, 25.325994610461443, 25.31734643453209, 25.318449669998127, 25.31899136003692, 25.312629795597687, 25.312094046635284, 25.311078418224653, 25.306378456302397, 25.307620041135085, 25.30931881448799, 25.302879243918234, 25.297117222274466, 25.2969454573464, 25.290515816067494, 25.28357611591186, 25.28452243391547, 25.28348229662162, 25.27325754526698, 25.285647353244887, 25.28059177905423, 25.27578914522253, 25.276526479502735, 25.273523569407633, 25.26821644717165, 25.265396204513532, 25.26000259594733, 25.250804539064696, 25.258253020728223, 25.255235998909907, 25.248966396825573, 25.248449783121114, 25.245073971023967, 25.23617841993229, 25.23419140373126, 25.242524849404933, 25.23086356174391, 25.2331586438405, 25.225568196250425, 25.223752768260667, 25.224543444991447, 25.22387007468076, 25.216173847724257, 25.20936038202493, 25.212114827705136, 25.205648396832647, 25.213222115776055, 25.20143722826837, 25.206872570733875, 25.19739848963196, 25.189420475248316, 25.1969724044388, 25.18989223307677, 25.18593534255617, 25.19466325288389, 25.19182345511288, 25.178128280190293, 25.18242947209772, 25.179947453066227, 25.17765362493425, 25.171321181511242, 25.161096187079504, 25.161810120686997, 25.162989662209387, 25.15995282594578, 25.159320064628574, 25.156797299492634, 25.154826575888077, 25.151029385481433, 25.14733499042959, 25.14487189623119, 25.140852526214818, 25.150736064775693, 25.134602748690018, 25.14062104211763, 25.138045006233334, 25.13704402887291, 25.12343509564334, 25.12516397680117, 25.117775363778506, 25.116401201760485, 25.108317112878495, 25.10768094183151, 25.112643811903755, 25.108591247442455, 25.10789888215051, 25.10032247045294, 25.100572596544517, 25.097914113293303, 25.09308636598357, 25.095956466962765, 25.085679886605206, 25.0902113229858, 25.087992860492495, 25.08329178473581, 25.079460899127927, 25.077981484600244, 25.075949088657662, 25.080985830253553, 25.075881</t>
  </si>
  <si>
    <t>[0.0, -3.772, 1.5, 1.5, 1.5, 1.5, 1.5, 1.5, 1.498, 1.498, 1.5, 1.5, 1.5, 1.498, 1.5, 1.5, 1.498, 1.5, 1.5, 1.5, 1.5, 1.5, 1.498, 1.498, 1.5, 1.5, 1.5, 1.5, 1.498, 1.5, 1.5, 1.498, 1.5, 1.5, 1.5, 1.5, 1.498, 1.5, 1.5, 1.5, 1.5, 1.5, 1.5, 1.5, 1.5, 1.5, 1.498, 1.498, 1.5, 1.498, 1.498, 1.5, 1.5, 1.5, 1.5, 1.5, 1.5, 1.5, 1.5, 1.5, 1.498, 1.5, 1.498, 1.5, 1.5, 1.498, 1.5, 1.5, 1.5, 1.5, 1.498, 1.5, 1.498, 1.5, 1.5, 1.5, 1.498, 1.5, 1.5, 1.498, 1.5, 1.498, 1.498, 1.5, 1.498, 1.5, 1.5, 1.5, 1.498, 1.498, 1.5, 1.5, 1.5, 1.498, 1.5, 1.5, 1.5, 1.5, 1.498, 1.5, 1.498, 1.5, 1.5, 1.5, 1.498, 1.5, 1.5, 1.498, 1.498, 1.498, 1.5, 1.5, 1.498, 1.5, 1.5, 1.5, 1.5, 1.5, 1.498, 1.5, 1.5, 1.498, 1.5, 1.498, 1.5, 1.5, 1.498, 1.5, 1.498, 1.5, 1.5, 1.498, 1.5, 1.5, 1.5, 1.5, 1.5, 1.5, 1.5, 1.5, 1.5, 1.5, 1.498, 1.498, 1.5, 1.5, 1.5, 1.5, 1.5, 1.5, 1.5, 1.5, 1.5, 1.498, 1.5, 1.498, 1.5, 1.5, 1.5, 1.5, 1.5, 1.5, 1.5, 1.5, 1.5, 1.5, 1.498, 1.5, 1.498, 1.5, 1.5, 1.498, 1.498, 1.5, 1.498, 1.498, 1.5, 1.5, 1.498, 1.5, 1.498, 1.5, 1.5, 1.5, 1.5, 1.498, 1.5, 1.5, 1.5, 1.5, 1.5, 1.498, 1.5, 1.498, 1.498, 1.5, 1.5, 1.5, 1.5, 1.5, 1.498, 1.5, 1.498, 1.5, 1.5, 1.498, 1.5, 1.5, 1.5, 1.498, 1.5, 1.498, 1.498, 1.5, 1.498, 1.5, 1.5, 1.5, 1.498, 1.5, 1.5, 1.5, 1.498, 1.5, 1.5, 1.5, 1.5, 1.5, 1.5, 1.5, 1.5, 1.5, 1.5, 1.5, 1.5, 1.5, 1.5, 1.498, 1.5, 1.5, 1.5, 1.498, 1.498, 1.5, 1.498, 1.5, 1.5, 1.498, 1.5, 1.5, 1.5, 1.498, 1.498, 1.5, 1.5, 1.5, 1.498, 1.5, 1.5, 1.498, 1.5, 1.5, 1.5, 1.498, 1.5, 1.5, 1.498, 1.5, 1.5, 1.498, 1.5, 1.5, 1.498, 1.5, 1.498, 1.5, 1.5, 1.5, 1.5, 1.5, 1.5, 1.5, 1.5, 1.498, 1.5, 1.5, 1.498, 1.5, 1.5, 1.5, 1.5, 1.5, 1.498, 1.498, 1.5, 1.5, 1.498, 1.5, 1.498, 1.5, 1.498, 1.5, 1.5, 1.498, 1.5, 1.5, 1.5, 1.498, 1.5, 1.5, 1.498, 1.5, 1.5, 1.498, 1.498, 1.5, 1.498, 1.5, 1.498, 1.5, 1.498, 1.498, 1.498, 1.498, 1.5, 1.5, 1.498, 1.5, 1.498, 1.5, 1.5, 1.5, 1.5, 1.498, 1.5, 1.5, 1.5, 1.498, 1.5, 1.5, 1.5, 1.498, 1.5, 1.5, 1.498, 1.5, 1.5, 1.5, 1.5, 1.5, 1.5, 1.498, 1.5, 1.5, 1.5, 1.5, 1.5, 1.5, 1.5, 1.498, 1.5, 1.5, 1.5, 1.5, 1.498, 1.498, 1.5, 1.498, 1.498, 1.5, 1.498, 1.5, 1.5, 1.5, 1.5, 1.5, 1.5, 1.5, 1.5, 1.5, 1.498, 1.5, 1.498, 1.498, 1.5, 1.498, 1.5, 1.5, 1.5, 1.498, 1.498, 1.5, 1.498, 1.5, 1.498, 1.5, 1.5, 1.498, 1.5, 1.498, 1.5, 1.5, 1.498, 1.5, 1.5, 1.498, 1.5, 1.498, 1.5, 1.5, 1.498, 1.498, 1.5, 1.5, 1.5, 1.5, 1.5, 1.5, 1.5, 1.5, 1.5, 1.5, 1.5, 1.5, 1.5, 1.5, 1.498, 1.5, 1.498, 1.498, 1.498, 1.5, 1.5, 1.498, 1.5, 1.498, 1.5, 1.5, 1.5, 1.5, 1.5, 1.5, 1.5, 1.5, 1.5, 1.498, 1.5, 1.5, 1.5, 1.498, 1.498, 1.5, 1.5, 1.5, 1.5, 1.5, 1.498, 1.5, 1.498, 1.5, 1.5, 1.5, 1.5, 1.5, 1.498, 1.5, 1.498, 1.5, 1.5, 1.5, 1.5, 1.5, 1.5, 1.5, 1.5, 1.5, 1.5, 1.5, 1.498, 1.498, 1.498, 1.5, 1.5, 1.5, 1.498, 1.5, 1.5, 1.5, 1.5, 1.5, 1.498, 1.498, 1.5, 1.5, 1.5, 1.498, 1.5, 1.5, 1.5, 1.5, 1.5, 1.5, 1.5, 1.5, 1.5, 1.5, 1.5, 1.5, 1.5, 1.498, 1.498, 1.5, 1.5, 1.5, 1.5, 1.498, 1.5, 1.498, 1.498, 1.5, 1.498, 1.5, 1.498, 1.5, 1.498, 1.498, 1.498, 1.5, 1.5, 1.5, 1.5, 1.5, 1.5, 1.5, 1.5, 1.498, 1.5, 1.5, 1.5, 1.5, 1.5, 1.498, 1.498, 1.5, 1.5, 1.498, 1.498, 1.5, 1.5, 1.5, 1.498, 1.498, 1.498, 1.5, 1.498, 1.498, 1.5, 1.5, 1.498, 1.5, 1.5, 1.5, 1.5, 1.5, 1.498, 1.498, 1.498, 1.5, 1.5, 1.5, 1.5, 1.498, 1.5, 1.5, 1.5, 1.5, 1.5, 1.498, 1.498, 1.5, 1.498, 1.5, 1.5, 1.498, 1.5, 1.5, 1.5, 1.5, 1.5, 1.498, 1.5, 1.498, 1.5, 1.5, 1.5, 1.5, 1.5, 1.5, 1.5, 1.5, 1.498, 1.5, 1.5, 1.5, 1.5, 1.5, 1.5, 1.5, 1.5, 1.5, 1.5, 1.498, 1.5, 1.498, 1.5, 1.498, 1.497, 1.497, 1.496, 1.494, 1.494, 1.493, 1.493, 1.492, 1.49, 1.49, 1.489, 1.479, 1.469, 1.459, 1.458, 1.448, 1.448, 1.447, 1.447, 1.437, 1.436, 1.436, 1.435, 1.435, 1.435, 1.435, 1.424, 1.414, 1.414, 1.413, 1.413, 1.413, 1.411, 1.402, 1.392, 1.392, 1.391, 1.391, 1.391, 1.39, 1.39, 1.379, 1.369, 1.369, 1.369, 1.368, 1.368, 1.367, 1.367, 1.367, 1.357, 1.356, 1.356, 1.345, 1.335, 1.335, 1.335, 1.335, 1.334, 1.334, 1.333, 1.333, 1.323, 1.314, 1.314, 1.314, 1.312, 1.312, 1.312, 1.312, 1.301, 1.301, 1.301, 1.3, 1.291, 1.291, 1.289, 1.289, 1.278, 1.278, 1.278, 1.278, 1.278, 1.267, 1.267, 1.267, 1.266, 1.257, 1.257, 1.257, 1.255, 1.246, 1.246, 1.244, 1.244, 1.244, 1.243, 1.243, 1.233, 1.224, 1.223, 1.223, 1.223, 1.213, 1.212, 1.212, 1.212, 1.201, 1.201, 1.199, 1.199, 1.199, 1.189, 1.189, 1.189, 1.189, 1.189, 1.187, 1.187, 1.186, 1.176, 1.167, 1.167, 1.166, 1.166, 1.166, 1.164, 1.164, 1.153, 1.144, 1.144, 1.144, 1.142, 1.142, 1.142, 1.141, 1.132, 1.132, 1.132, 1.13, 1.121, 1.121, 1.121, 1.119, 1.108, 1.108, 1.108, 1.107, 1.098, 1.088, 1.088, 1.088, 1.087, 1.087, 1.087, 1.085, 1.076, 1.076, 1.076, 1.074, 1.074, 1.066, 1.065, 1.065, 1.055, 1.055, 1.054, 1.054, 1.053, 1.043, 1.043, 1.042, 1.034, 1.032, 1.032, 1.032, 1.031, 1.021, 1.02, 1.02, 1.02, 1.019, 1.019, 1.019, 1.017, 1.008, 0.998, 0.998, 0.997, 0.997, 0.997, 0.997, 0.996, 0.986, 0.975, 0.975, 0.966, 0.966, 0.966, 0.964, 0.964, 0.964, 0.963, 0.963, 0.963, 0.963, 0.962, 0.952, 0.943, 0.943, 0.943, 0.941, 0.941, 0.941, 0.94, 0.94, 0.929, 0.92, 0.92, 0.92, 0.92, 0.918, 0.918, 0.918, 0.918, 0.917, 0.917, 0.907, 0.907, 0.906, 0.906, 0.906, 0.896, 0.895, 0.895, 0.895, 0.886, 0.884, 0.884, 0.884, 0.884, 0.884, 0.883, 0.873, 0.873, 0.873, 0.872, 0.872, 0.863, 0.863, 0.863, 0.863, 0.861, 0.861, 0.852, 0.852, 0.85, 0.85, 0.85, 0.839, 0.839, 0.839, 0.839, 0.839, 0.839, 0.839, 0.838, 0.829, 0.829, 0.829, 0.827, 0.827, 0.818, 0.818, 0.818, 0.818, 0.816, 0.816, 0.807, 0.807, 0.807, 0.796, 0.796, 0.796, 0.796, 0.796, 0.796, 0.795, 0.795, 0.795, 0.795, 0.795, 0.793, 0.793, 0.793, 0.793, 0.792, 0.792, 0.792, 0.792, 0.792, 0.781, 0.773, 0.771, 0.771, 0.771, 0.771, 0.77, 0.771, 0.77, 0.77, 0.77, 0.77, 0.77, 0.769, 0.759, 0.75, 0.748, 0.74, 0.731, 0.731, 0.731, 0.729, 0.729, 0.729, 0.729, 0.72, 0.72, 0.72, 0.72, 0.72, 0.72, 0.72, 0.718, 0.72, 0.718, 0.718, 0.718, 0.718, 0.718, 0.717, 0.717, 0.717, 0.708, 0.698, 0.689, 0.679, 0.679, 0.679, 0.679, 0.679, 0.679, 0.679, 0.679, 0.679, 0.679, 0.679, 0.679, 0.678, 0.678, 0.668, 0.659, 0.659, 0.659, 0.659, 0.659, 0.659, 0.659, 0.659, 0.657, 0.667, 0.657, 0.657, 0.657, 0.657, 0.657, 0.657, 0.656, 0.656, 0.646, 0.656, 0.646, 0.656, 0.646, 0.655, 0.645, 0.655, 0.645, 0.655, 0.644, 0.645, 0.645, 0.644, 0.634, 0.634, 0.634, 0.634, 0.633, 0.623, 0.633, 0.633, 0.633, 0.633, 0.633, 0.632, 0.632, 0.622, 0.632, 0.632, 0.632, 0.632, 0.63, 0.63, 0.621, 0.611, 0.602, 0.602, 0.602, 0.611, 0.602, 0.602, 0.602, 0.6, 0.6, 0.6, 0.6, 0.6, 0.6, 0.6, 0.6, 0.6, 0.599, 0.599, 0.589, 0.58, 0.58, 0.58, 0.58, 0.58, 0.58, 0.579, 0.579, 0.579, 0.579, 0.579, 0.579, 0.579, 0.579, 0.577, 0.577, 0.577, 0.568, 0.568, 0.568, 0.568, 0.568, 0.568, 0.568, 0.566, 0.566, 0.566, 0.566, 0.566, 0.566, 0.566, 0.557, 0.555, 0.555, 0.555, 0.555, 0.555, 0.555, 0.555, 0.555, 0.555, 0.545, 0.545, 0.545, 0.545, 0.554, 0.545, 0.545, 0.545, 0.553, 0.543, 0.553, 0.543, 0.534, 0.534, 0.534, 0.534, 0.534, 0.532, 0.534, 0.534, 0.532, 0.532, 0.523, 0.523, 0.523, 0.523, 0.523, 0.521, 0.523, 0.521, 0.523, 0.521, 0.521, 0.521, 0.512, 0.512, 0.512, 0.512, 0.512, 0.512, 0.512, 0.511, 0.511, 0.511, 0.511, 0.511, 0.511, 0.511, 0.509, 0.509, 0.509, 0.509, 0.509, 0.509, 0.509, 0.508, 0.508, 0.508, 0.498, 0.489, 0.489, 0.489, 0.489, 0.489, 0.488, 0.488, 0.488, 0.488, 0.488, 0.488, 0.488, 0.488, 0.488, 0.488, 0.486, 0.486, 0.486, 0.486, 0.486, 0.486, 0.485, 0.485, 0.485, 0.485, 0.475, 0.466, 0.466, 0.466, 0.475, 0.466, 0.466, 0.466, 0.466, 0.466, 0.466, 0.466, 0.464, 0.455, 0.455, 0.455, 0.455, 0.455, 0.455, 0.455, 0.455, 0.455, 0.455, 0.455, 0.455, 0.455, 0.454, 0.454, 0.454, 0.454, 0.454, 0.454, 0.454, 0.452, 0.452, 0.452, 0.452, 0.452, 0.452, 0.441, 0.433, 0.433, 0.433, 0.433, 0.432, 0.432, 0.432, 0.432, 0.432, 0.432, 0.432, 0.432, 0.432, 0.432, 0.432, 0.432, 0.432, 0.43, 0.43, 0.43, 0.43, 0.43, 0.43, 0.43, 0.43, 0.43, 0.429, 0.429, 0.429, 0.429, 0.42, 0.41, 0.41, 0.41, 0.41, 0.41, 0.41, 0.41, 0.41, 0.41, 0.41, 0.41, 0.41, 0.409, 0.409, 0.409, 0.409, 0.409, 0.409, 0.409, 0.409, 0.409, 0.409, 0.407, 0.407, 0.407, 0.407, 0.407, 0.407, 0.407, 0.396, 0.396, 0.396, 0.396, 0.396, 0.396, 0.396, 0.396, 0.396, 0.396, 0.396, 0.395, 0.395, 0.395, 0.395, 0.395, 0.386, 0.386, 0.386, 0.386, 0.386, 0.386, 0.386, 0.386, 0.386, 0.384, 0.384, 0.384, 0.384, 0.384, 0.384, 0.375, 0.375, 0.375, 0.375, 0.375, 0.375, 0.375, 0.375, 0.373, 0.373, 0.373, 0.373, 0.373, 0.373, 0.373, 0.373, 0.373, 0.373, 0.373, 0.372, 0.362, 0.362, 0.362, 0.362, 0.362, 0.362, 0.362, 0.362, 0.362, 0.362, 0.362, 0.362, 0.362, 0.362, 0.362, 0.361, 0.361, 0.352, 0.352, 0.352, 0.352, 0.352, 0.352, 0.352, 0.352, 0.352, 0.352, 0.352, 0.352, 0.352, 0.35, 0.35, 0.35, 0.35, 0.35, 0.35, 0.341, 0.341, 0.341, 0.341, 0.341, 0.341, 0.341, 0.341, 0.341, 0.341, 0.341, 0.341, 0.341, 0.339, 0.339, 0.341, 0.339, 0.339, 0.339, 0.339, 0.339, 0.339, 0.33, 0.33, 0.33, 0.33, 0.33, 0.33, 0.329, 0.329, 0.33, 0.329, 0.329, 0.329, 0.329, 0.329, 0.319, 0.319, 0.319, 0.319, 0.319, 0.319, 0.319, 0.319, 0.319, 0.319, 0.319, 0.319, 0.319, 0.319, 0.319, 0.319, 0.318, 0.318, 0.318, 0.318, 0.318, 0.318, 0.318, 0.318, 0.318, 0.318, 0.318, 0.307, 0.307, 0.307, 0.307, 0.307, 0.307, 0.307, 0.307, 0.307, 0.307, 0.307, 0.307, 0.307, 0.307, 0.305, 0.305, 0.305, 0.305, 0.305, 0.305, 0.305, 0.296, 0.296, 0.296, 0.296, 0.296, 0.296, 0.296, 0.296, 0.296, 0.296, 0.296, 0.296, 0.296, 0.296, 0.296, 0.296, 0.295, 0.296, 0.295, 0.295, 0.295, 0.295, 0.295, 0.295, 0.295, 0.295, 0.285, 0.285, 0.285, 0.285, 0.285, 0.284, 0.285, 0.285, 0.284, 0.284, 0.284, 0.284, 0.284, 0.284, 0.284, 0.284, 0.284, 0.284, 0.284, 0.284, 0.284, 0.284, 0.284, 0.282, 0.282, 0.282, 0.282, 0.282, 0.282, 0.282, 0.282, 0.282, 0.282, 0.282, 0.282, 0.282, 0.281, 0.281, 0.281, 0.281, 0.281, 0.281, 0.281, 0.281, 0.281, 0.281, 0.271, 0.262, 0.262, 0.262, 0.262, 0.262, 0.262, 0.262, 0.262, 0.262, 0.262, 0.262, 0.261, 0.262, 0.262, 0.262, 0.262, 0.261, 0.261, 0.261, 0.261, 0.261, 0.261, 0.261, 0.261, 0.261, 0.261, 0.261, 0.261, 0.261, 0.261, 0.259, 0.261, 0.259, 0.259, 0.259, 0.259, 0.259, 0.259, 0.259, 0.259, 0.259, 0.259, 0.259, 0.259, 0.259, 0.258, 0.258, 0.258, 0.248, 0.24, 0.24, 0.24, 0.24, 0.24, 0.24, 0.24, 0.24, 0.24, 0.24, 0.24, 0.24, 0.24, 0.24, 0.24, 0.24, 0.24, 0.24, 0.24, 0.24, 0.239, 0.239, 0.239, 0.239, 0.239, 0.239, 0.239, 0.239, 0.239, 0.239, 0.239, 0.239, 0.239, 0.239, 0.239, 0.239, 0.237, 0.239, 0.237, 0.237, 0.237, 0.237, 0.237, 0.237, 0.237, 0.237, 0.237, 0.237, 0.237, 0.237, 0.237, 0.237, 0.237, 0.237, 0.236, 0.236, 0.236, 0.236, 0.236, 0.236, 0.236, 0.236, 0.236, 0.227, 0.227, 0.227, 0.227, 0.227, 0.227, 0.227, 0.227, 0.227, 0.227, 0.227, 0.227, 0.225, 0.227, 0.225, 0.225, 0.225, 0.225, 0.225, 0.225, 0.225, 0.225, 0.225, 0.225, 0.225, 0.225, 0.225, 0.225, 0.225, 0.225, 0.224, 0.225, 0.214, 0.205, 0.206, 0.206, 0.206, 0.206, 0.206, 0.206, 0.206, 0.206, 0.206, 0.206, 0.206, 0.206, 0.206, 0.206, 0.206, 0.206, 0.206, 0.206, 0.205, 0.206, 0.206, 0.205,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0.202, 0.202, 0.202, 0.202, 0.202, 0.202, 0.202, 0.202, 0.202, 0.202, 0.202, 0.202, 0.202, 0.202, 0.202, 0.193, 0.183, 0.183, 0.183, 0.183, 0.183, 0.183, 0.183, 0.183, 0.183, 0.183, 0.183, 0.183, 0.183, 0.183, 0.183, 0.183, 0.183, 0.183, 0.183, 0.183, 0.183, 0.183, 0.183, 0.183, 0.183, 0.183, 0.183, 0.183, 0.183, 0.183, 0.183, 0.183, 0.183, 0.183, 0.183, 0.183, 0.183, 0.182, 0.182, 0.182, 0.183, 0.182, 0.182, 0.182, 0.182, 0.182, 0.182, 0.182, 0.182, 0.182, 0.182, 0.182, 0.182, 0.182, 0.182, 0.182, 0.182, 0.182, 0.182, 0.182, 0.18, 0.18, 0.18, 0.18, 0.18, 0.18, 0.18, 0.18, 0.18, 0.18, 0.18, 0.18, 0.18, 0.18, 0.18, 0.18, 0.18, 0.18, 0.18, 0.18, 0.179, 0.18, 0.179, 0.179, 0.17, 0.17, 0.17, 0.17, 0.17, 0.17, 0.17, 0.17, 0.17, 0.17, 0.17, 0.17, 0.17, 0.17, 0.17, 0.17, 0.17, 0.17, 0.17, 0.17, 0.17, 0.17, 0.17, 0.17, 0.17, 0.17, 0.17, 0.17, 0.17, 0.17, 0.17, 0.17, 0.17, 0.17, 0.168, 0.168, 0.168, 0.159, 0.159, 0.159, 0.16, 0.159, 0.159, 0.159, 0.159, 0.159, 0.159, 0.16, 0.159, 0.159, 0.159, 0.159, 0.159, 0.159, 0.159, 0.159, 0.159, 0.159, 0.159, 0.159, 0.159, 0.159, 0.159, 0.159, 0.159, 0.159, 0.159, 0.159, 0.159, 0.159, 0.159, 0.159, 0.159, 0.159, 0.159, 0.159, 0.159, 0.157, 0.159, 0.159, 0.157, 0.157, 0.157, 0.157, 0.157, 0.157, 0.157, 0.157, 0.157, 0.157, 0.157, 0.157, 0.157, 0.157, 0.157, 0.157, 0.157, 0.157, 0.148, 0.148,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0.146, 0.146, 0.146, 0.146, 0.146, 0.146, 0.146, 0.146, 0.146, 0.146, 0.146, 0.137, 0.137, 0.137, 0.137, 0.137, 0.137, 0.137, 0.137, 0.137, 0.137, 0.137, 0.137, 0.137, 0.137, 0.137, 0.137, 0.136, 0.137, 0.136, 0.137, 0.136, 0.136, 0.136, 0.136, 0.137, 0.136, 0.136, 0.136, 0.136, 0.136, 0.136, 0.136, 0.136, 0.136, 0.136, 0.136, 0.136, 0.136, 0.136, 0.136, 0.136, 0.136, 0.136, 0.136, 0.136, 0.136, 0.136, 0.136, 0.136, 0.136, 0.136, 0.136, 0.136, 0.134, 0.134, 0.134, 0.134, 0.134, 0.134, 0.134, 0.125,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0.123, 0.125, 0.123, 0.125,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0.114, 0.114, 0.112, 0.114, 0.112, 0.112, 0.112, 0.112, 0.112, 0.112, 0.112, 0.112, 0.112, 0.112, 0.112, 0.112, 0.112, 0.112, 0.112, 0.112, 0.112, 0.112, 0.112, 0.112, 0.112, 0.112, 0.112, 0.112, 0.112, 0.112, 0.112, 0.112, 0.112, 0.112, 0.112, 0.112, 0.112, 0.111, 0.112, 0.111, 0.111, 0.111, 0.111, 0.111, 0.111, 0.111, 0.111, 0.111, 0.111, 0.111, 0.111, 0.111, 0.111, 0.111, 0.111, 0.111, 0.111, 0.111, 0.111, 0.111, 0.111, 0.111, 0.111, 0.111, 0.111, 0.111, 0.111, 0.11, 0.11, 0.111, 0.11, 0.11, 0.11, 0.11, 0.11, 0.11, 0.11, 0.11, 0.11, 0.11, 0.11, 0.11, 0.11, 0.11, 0.11, 0.11, 0.11, 0.11, 0.11, 0.11, 0.11, 0.11, 0.1, 0.091, 0.091, 0.091, 0.091, 0.091, 0.092,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0.091,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0.091, 0.089, 0.091, 0.089, 0.091, 0.091, 0.089, 0.091,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0.079, 0.079, 0.079, 0.079, 0.08,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0.068, 0.068, 0.068, 0.069, 0.069,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0.066, 0.068, 0.068, 0.066, 0.068, 0.066, 0.066, 0.066, 0.066, 0.066, 0.066, 0.066, 0.066, 0.066, 0.066, 0.066, 0.066, 0.066, 0.066, 0.066, 0.057, 0.057, 0.057, 0.057, 0.057, 0.057, 0.058, 0.057, 0.057, 0.058, 0.058, 0.057, 0.058, 0.058, 0.058, 0.058, 0.058, 0.058, 0.058, 0.058, 0.058, 0.058, 0.058, 0.058, 0.058, 0.058, 0.058, 0.058, 0.058, 0.058, 0.058, 0.058, 0.058, 0.058, 0.058, 0.058, 0.058, 0.058, 0.058, 0.058, 0.058, 0.058, 0.058, 0.058, 0.058, 0.058, 0.057, 0.057, 0.058, 0.058, 0.057, 0.058, 0.058, 0.058, 0.058, 0.057, 0.058, 0.057, 0.057,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0.057, 0.057, 0.057, 0.057, 0.057, 0.057, 0.057, 0.057, 0.055, 0.055, 0.055, 0.055, 0.055, 0.055, 0.055, 0.055, 0.055, 0.055, 0.055, 0.055, 0.055, 0.055, 0.055, 0.055, 0.055, 0.055, 0.055, 0.055, 0.055, 0.055, 0.055, 0.055, 0.055, 0.055, 0.055, 0.055, 0.055, 0.046, 0.046, 0.046, 0.046, 0.047,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0.047, 0.047, 0.046, 0.047, 0.047, 0.046, 0.047, 0.047, 0.046, 0.047,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0.045, 0.046, 0.045, 0.046, 0.045, 0.045, 0.045, 0.046, 0.046, 0.045, 0.045, 0.045, 0.046, 0.045, 0.045, 0.045, 0.045, 0.045, 0.045, 0.045, 0.045, 0.045, 0.045, 0.045, 0.045, 0.045, 0.045, 0.045, 0.045, 0.045, 0.045, 0.035, 0.035, 0.035, 0.035, 0.035, 0.035, 0.035, 0.035, 0.035, 0.035, 0.035, 0.035, 0.035, 0.035, 0.035, 0.035, 0.035, 0.035, 0.035, 0.036, 0.035, 0.035, 0.035, 0.036, 0.035, 0.035, 0.036, 0.036, 0.036, 0.035, 0.036, 0.036, 0.035, 0.036, 0.036, 0.035, 0.036, 0.036, 0.036, 0.036, 0.036, 0.035, 0.036, 0.036, 0.036, 0.036, 0.035, 0.036, 0.036, 0.036, 0.035, 0.035, 0.036, 0.036, 0.035, 0.036, 0.036, 0.036, 0.036, 0.036, 0.036, 0.035, 0.036, 0.036, 0.035, 0.035, 0.035, 0.036, 0.036, 0.036, 0.036, 0.036, 0.036, 0.036, 0.036, 0.035, 0.036, 0.035, 0.036, 0.035, 0.036, 0.036, 0.035, 0.036, 0.035, 0.035, 0.035, 0.036, 0.035, 0.035,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0.035, 0.035, 0.034, 0.035, 0.035, 0.034, 0.035, 0.035, 0.035, 0.034, 0.035, 0.034, 0.034,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0.032, 0.034, 0.032, 0.032, 0.034,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-0.002, 0.0, -0.002, 0.0, 0.0, 0.0, 0.0, 0.0, 0.0, 0.0, 0.0, 0.0, 0.0, 0.0, 0.0, 0.0, 0.0, 0.0, -0.002, 0.0, 0.0, 0.0, 0.0, 0.0, 0.0, 0.0, 0.0, 0.0, 0.0, 0.0, 0.0, 0.0, 0.0, 0.0, 0.0, 0.0, 0.0, 0.0, 0.0, 0.0, 0.0, 0.0, 0.0, 0.0, 0.0, 0.0, 0.0, 0.0, -0.002, 0.0, 0.0, 0.0, 0.0, 0.0, 0.0, 0.0, 0.0, 0.0, 0.0, 0.0, 0.0, 0.0, 0.0, 0.0, 0.0, 0.0, 0.0, 0.0, 0.0, 0.0, 0.0, 0.0, 0.0, 0.0, 0.0, 0.0, 0.0, 0.0, 0.0, 0.0]</t>
  </si>
  <si>
    <t>[0.003, 1.506, 4.558, 4.58, 4.586, 4.591, 4.596, 4.602, 4.607, 4.607, 4.613, 4.613, 4.618, 4.623, 4.623, 4.629, 4.629, 4.629, 4.634, 4.634, 4.64, 4.64, 4.64, 4.645, 4.645, 4.645, 4.65, 4.65, 4.656, 4.656, 4.656, 4.661, 4.661, 4.661, 4.661, 4.667, 4.667, 4.667, 4.667, 4.672, 4.672, 4.672, 4.672, 4.677, 4.677, 4.677, 4.677, 4.683, 4.683, 4.683, 4.688, 4.688, 4.688, 4.688, 4.688, 4.688, 4.694, 4.694, 4.694, 4.694, 4.694, 4.699, 4.699, 4.699, 4.699, 4.699, 4.704, 4.704, 4.704, 4.704, 4.704, 4.704, 4.704, 4.71, 4.71, 4.71, 4.71, 4.71, 4.71, 4.71, 4.71, 4.715, 4.715, 4.715, 4.715, 4.715, 4.715, 4.715, 4.721, 4.721, 4.721, 4.721, 4.721, 4.721, 4.721, 4.721, 4.721, 4.726, 4.726, 4.726, 4.726, 4.726, 4.726, 4.726, 4.726, 4.726, 4.731, 4.731, 4.731, 4.731, 4.731, 4.731, 4.731, 4.731, 4.731, 4.731, 4.737, 4.737, 4.737, 4.737, 4.737, 4.737, 4.737, 4.737, 4.737, 4.737, 4.742, 4.742, 4.742, 4.742, 4.742, 4.742, 4.742, 4.742, 4.742, 4.742, 4.742, 4.742, 4.742, 4.748, 4.748, 4.748, 4.748, 4.748, 4.748, 4.748, 4.748, 4.748, 4.748, 4.748, 4.748, 4.748, 4.748, 4.753, 4.753, 4.753, 4.753, 4.753, 4.753, 4.753, 4.753, 4.753, 4.753, 4.753, 4.753, 4.753, 4.753, 4.758, 4.758, 4.758, 4.758, 4.758, 4.758, 4.758, 4.758, 4.758, 4.758, 4.758, 4.758, 4.758, 4.758, 4.764, 4.764, 4.764, 4.764, 4.764, 4.764, 4.764, 4.764, 4.764, 4.764, 4.764, 4.769, 4.769, 4.769, 4.769, 4.769, 4.769, 4.769, 4.769, 4.769, 4.769, 4.769, 4.769, 4.769, 4.769, 4.775, 4.769, 4.775, 4.775, 4.775, 4.775, 4.775, 4.775, 4.775, 4.775, 4.775, 4.775, 4.775, 4.775, 4.775, 4.775, 4.775, 4.78, 4.78, 4.78, 4.78, 4.78, 4.78, 4.78, 4.78, 4.78, 4.78, 4.78, 4.78, 4.785, 4.785, 4.785, 4.785, 4.785, 4.785, 4.785, 4.785, 4.785, 4.785, 4.785, 4.785, 4.785, 4.791, 4.791, 4.791, 4.791, 4.791, 4.791, 4.791, 4.791, 4.791, 4.791, 4.791, 4.791, 4.791, 4.791, 4.791, 4.796, 4.791, 4.796, 4.796, 4.796, 4.796, 4.796, 4.796, 4.796, 4.796, 4.796, 4.796, 4.796, 4.796, 4.796, 4.802, 4.802, 4.802, 4.802, 4.802, 4.802, 4.802, 4.802, 4.802, 4.802, 4.802, 4.802, 4.802, 4.802, 4.802, 4.807, 4.807, 4.807, 4.807, 4.807, 4.807, 4.807, 4.807, 4.807, 4.807, 4.807, 4.807, 4.812, 4.807, 4.807, 4.812, 4.812, 4.812, 4.812, 4.812, 4.812, 4.812, 4.812, 4.812, 4.812, 4.812, 4.812, 4.812, 4.812, 4.818, 4.818, 4.818, 4.818, 4.818, 4.818, 4.818, 4.818, 4.818, 4.818, 4.818, 4.818, 4.823, 4.823, 4.823,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4.85, 4.85, 4.85, 4.85, 4.85, 4.85, 4.85, 4.85, 4.85, 4.85, 4.85, 4.856, 4.856, 4.856, 4.856, 4.856, 4.856, 4.856, 4.856, 4.856, 4.856, 4.856, 4.856, 4.856, 4.861, 4.861, 4.861, 4.861, 4.861, 4.861, 4.861, 4.861, 4.861, 4.861, 4.861, 4.861, 4.866, 4.866, 4.866, 4.866, 4.866, 4.866, 4.866, 4.866, 4.866, 4.866, 4.872, 4.872, 4.872, 4.872, 4.872, 4.872, 4.872, 4.872, 4.872, 4.872, 4.872, 4.877, 4.877, 4.877, 4.877, 4.877, 4.877, 4.877, 4.877, 4.877, 4.877, 4.877, 4.877, 4.877, 4.883, 4.877, 4.877, 4.883, 4.883, 4.883, 4.883, 4.883, 4.883, 4.883, 4.883, 4.883, 4.883, 4.888, 4.888, 4.888, 4.888, 4.888, 4.888, 4.888, 4.888, 4.888, 4.888, 4.888, 4.893, 4.893, 4.893, 4.893, 4.893, 4.893, 4.893, 4.893, 4.893, 4.899, 4.899, 4.899, 4.899, 4.899, 4.899, 4.899, 4.899, 4.899, 4.899, 4.899, 4.899, 4.899, 4.899, 4.904, 4.904, 4.904, 4.904, 4.904, 4.904, 4.904, 4.904, 4.904, 4.904, 4.904, 4.91, 4.91, 4.91, 4.91, 4.91, 4.91, 4.91, 4.91, 4.91, 4.915, 4.915, 4.915, 4.915, 4.915, 4.915, 4.915, 4.915, 4.915, 4.915, 4.915, 4.921, 4.921, 4.921, 4.921, 4.921, 4.921, 4.921, 4.921, 4.921, 4.921, 4.921, 4.926, 4.926, 4.926, 4.926, 4.926, 4.926, 4.926, 4.926, 4.926, 4.926, 4.926, 4.926, 4.926, 4.931, 4.931, 4.931, 4.931, 4.931, 4.931, 4.931, 4.931, 4.931, 4.931, 4.937, 4.937, 4.937, 4.937, 4.937, 4.937, 4.937, 4.937, 4.937, 4.937, 4.937, 4.942, 4.942, 4.942, 4.942, 4.942, 4.942, 4.942, 4.942, 4.942, 4.942, 4.948, 4.948, 4.948, 4.948, 4.948, 4.948, 4.948, 4.948, 4.948, 4.948, 4.948, 4.948, 4.948, 4.948, 4.948, 4.948, 4.948, 4.948, 4.948, 4.948, 4.948, 4.942, 4.937, 4.931, 4.931, 4.926, 4.926, 4.926, 4.926, 4.921, 4.921, 4.921, 4.921, 4.921, 4.921, 4.921, 4.915, 4.91, 4.91, 4.91, 4.91, 4.91, 4.91, 4.904, 4.899, 4.899, 4.899, 4.899, 4.899, 4.899, 4.899, 4.893, 4.888, 4.888, 4.888, 4.888, 4.888, 4.888, 4.888, 4.888, 4.883, 4.883, 4.883, 4.877, 4.872, 4.872, 4.872, 4.872, 4.872, 4.872, 4.872, 4.872, 4.866, 4.861, 4.861, 4.861, 4.861, 4.861, 4.861, 4.861, 4.856, 4.856, 4.856, 4.856, 4.85, 4.85, 4.85, 4.85, 4.845, 4.845, 4.845, 4.845, 4.845, 4.839, 4.839, 4.839, 4.839, 4.834, 4.834, 4.834, 4.834, 4.829, 4.829, 4.829, 4.829, 4.829, 4.829, 4.829, 4.823, 4.818, 4.818, 4.818, 4.818, 4.812, 4.812, 4.812, 4.812, 4.807, 4.807, 4.807, 4.807, 4.807, 4.802, 4.802, 4.802, 4.802, 4.802, 4.802, 4.802, 4.802, 4.796, 4.791, 4.791, 4.791, 4.791, 4.791, 4.791, 4.791, 4.785, 4.78, 4.78, 4.78, 4.78, 4.78, 4.78, 4.78, 4.775, 4.775, 4.775, 4.775, 4.769, 4.769, 4.769, 4.769, 4.764, 4.764, 4.764, 4.764, 4.758, 4.753, 4.753, 4.753, 4.753, 4.753, 4.753, 4.753, 4.748, 4.748, 4.748, 4.748, 4.748, 4.742, 4.742, 4.742, 4.737, 4.737, 4.737, 4.737, 4.737, 4.731, 4.731, 4.731, 4.726, 4.726, 4.726, 4.726, 4.726, 4.721, 4.721, 4.721, 4.721, 4.721, 4.721, 4.721, 4.721, 4.715, 4.71, 4.71, 4.71, 4.71, 4.71, 4.71, 4.71, 4.704, 4.699, 4.699, 4.694, 4.694, 4.694, 4.694, 4.694, 4.694, 4.694, 4.694, 4.694, 4.694, 4.694, 4.688, 4.683, 4.683, 4.683, 4.683, 4.683, 4.683, 4.683, 4.683, 4.677, 4.672, 4.672, 4.672, 4.672, 4.672, 4.672, 4.672, 4.672, 4.672, 4.672, 4.667, 4.667, 4.667, 4.667, 4.667, 4.661, 4.661, 4.661, 4.661, 4.656, 4.656, 4.656, 4.656, 4.656, 4.656, 4.656, 4.65, 4.65, 4.65, 4.65, 4.65, 4.645, 4.645, 4.645, 4.645, 4.645, 4.645, 4.64, 4.64, 4.64, 4.64, 4.64, 4.634, 4.634, 4.634, 4.634, 4.634, 4.634, 4.634, 4.634, 4.629, 4.629, 4.629, 4.629, 4.629, 4.623, 4.623, 4.623, 4.623, 4.623, 4.623, 4.618, 4.613, 4.618, 4.613, 4.607, 4.613, 4.613, 4.613, 4.613, 4.613, 4.613, 4.613, 4.613, 4.613, 4.613, 4.613, 4.613, 4.613, 4.613, 4.613, 4.613, 4.613, 4.613, 4.607, 4.602, 4.602, 4.602, 4.602, 4.602, 4.602, 4.602, 4.602, 4.602, 4.602, 4.602, 4.602, 4.602, 4.596, 4.586, 4.591, 4.58, 4.58, 4.58, 4.58, 4.575, 4.58, 4.58, 4.575, 4.575, 4.575, 4.575, 4.575, 4.575, 4.575, 4.575, 4.575, 4.575, 4.575, 4.575, 4.575, 4.575, 4.575, 4.575, 4.575, 4.575, 4.569, 4.558, 4.553, 4.553, 4.553, 4.553, 4.553, 4.553, 4.553, 4.548, 4.553, 4.553, 4.553, 4.553, 4.553, 4.553, 4.553, 4.542, 4.537, 4.537, 4.537, 4.537, 4.537, 4.537, 4.537, 4.537, 4.537, 4.542, 4.542, 4.537, 4.537, 4.537, 4.537, 4.537, 4.537, 4.537, 4.537, 4.537, 4.531, 4.537, 4.537, 4.537, 4.537, 4.537, 4.537, 4.537, 4.537, 4.537, 4.537, 4.537, 4.526, 4.531, 4.531, 4.526, 4.531, 4.526, 4.531, 4.526, 4.531, 4.526, 4.531, 4.526, 4.531, 4.526, 4.531, 4.531, 4.531, 4.531, 4.531, 4.531, 4.526, 4.515, 4.515, 4.51, 4.515, 4.515, 4.51, 4.515, 4.515, 4.515, 4.51, 4.515, 4.51, 4.51, 4.515, 4.515, 4.51, 4.515, 4.51, 4.515, 4.51, 4.499, 4.499, 4.499, 4.499, 4.499, 4.499, 4.499, 4.499, 4.499, 4.499, 4.499, 4.499, 4.499, 4.499, 4.499, 4.499, 4.499, 4.494, 4.494, 4.494, 4.494, 4.494, 4.494, 4.494, 4.494, 4.494, 4.494, 4.494, 4.494, 4.494, 4.494, 4.488, 4.488, 4.488, 4.488, 4.488, 4.488, 4.488, 4.488, 4.488, 4.488, 4.483, 4.483, 4.483, 4.483, 4.488, 4.488, 4.488, 4.488, 4.488, 4.483, 4.488, 4.483, 4.477, 4.477, 4.477, 4.483, 4.477, 4.477, 4.477, 4.477, 4.477, 4.477, 4.472, 4.472, 4.472, 4.472, 4.472, 4.472, 4.472, 4.472, 4.472, 4.472, 4.472, 4.472,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4.456, 4.45, 4.445, 4.445, 4.445, 4.45, 4.45,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4.407, 4.407, 4.407, 4.407, 4.407, 4.407, 4.407, 4.407, 4.407, 4.407, 4.407, 4.407, 4.407, 4.407, 4.407, 4.402, 4.402, 4.402, 4.402, 4.402, 4.402, 4.402, 4.402, 4.402, 4.402, 4.402, 4.402, 4.402, 4.402, 4.402, 4.402, 4.402, 4.402, 4.402, 4.402, 4.396, 4.396, 4.396, 4.396, 4.396, 4.396, 4.396, 4.396, 4.396, 4.396, 4.396, 4.396, 4.396, 4.396, 4.396, 4.396, 4.396, 4.391, 4.391, 4.391,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4.375,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</si>
  <si>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>[0.0, 2.4840000000000018, 5.156000000000002, 7.609000000000002, 10.078000000000003, 12.578000000000003, 15.062000000000005, 17.578000000000003, 20.125, 22.656, 25.187000000000005, 27.703000000000003, 30.234, 32.75, 35.265, 37.734, 40.219, 42.672, 45.156, 47.625, 50.094, 52.562, 55.031000000000006, 57.562, 60.078, 62.609, 65.125, 67.656, 70.14, 72.60900000000001, 75.125, 77.656, 80.172, 82.703, 85.219, 87.781, 90.297, 92.828, 95.344, 97.85900000000001, 100.39, 102.906, 105.437, 107.906, 110.375, 112.844, 115.328, 117.797, 120.312, 122.828, 125.422, 127.93700000000001, 130.469, 132.984, 135.5, 138.031, 140.547, 143.078, 145.594, 148.125, 150.609, 153.109, 155.625, 158.156, 160.672, 163.203, 165.719, 168.234, 170.765, 173.281, 175.812, 178.328, 180.844, 183.312, 185.797, 188.25, 190.719, 193.203, 195.734, 198.25, 200.719, 203.187, 205.656, 208.187, 210.703, 213.234, 215.75, 218.265, 220.797, 223.312, 225.844, 228.359, 230.89, 233.437, 235.953, 238.484, 240.953, 243.437, 245.906, 248.375, 250.844, 253.375, 255.89, 258.422, 260.937, 263.469, 265.984, 268.515, 271.062, 273.594, 276.109, 278.64, 281.156, 283.672, 286.203, 288.781, 291.312, 293.828, 296.344, 298.875, 301.39, 303.922, 306.437, 308.969, 311.484, 314.015, 316.531, 319.047, 321.515, 324.0, 326.453, 328.937, 331.406, 333.922, 336.437, 338.969, 341.484, 344.078, 346.562, 349.125, 351.672, 354.156, 356.625, 359.094, 361.562, 364.047, 366.562, 369.094, 371.609, 374.14, 376.656, 379.172, 381.703, 384.219, 386.75, 389.265, 391.797, 394.312, 396.828, 399.359, 401.875, 404.406, 406.922, 409.437, 411.969, 414.453, 416.922, 419.39, 421.859, 424.328, 426.844, 429.375, 431.89, 434.422, 436.937, 439.453, 441.984, 444.5, 447.031, 449.547, 452.078, 454.594, 457.125, 459.64, 462.156, 464.687, 467.203, 469.734, 472.25, 474.781, 477.297, 479.828, 482.297, 484.765, 487.265, 489.797, 492.312, 494.844, 497.359, 499.875, 502.406, 504.922, 507.453, 509.969, 512.5, 514.969, 517.469, 520.0, 522.531, 525.078, 527.609, 530.125, 532.656, 535.172, 537.703, 540.219, 542.75, 545.265, 547.797, 550.312, 552.844, 555.359, 557.875, 560.406, 562.922, 565.453, 567.969, 570.484, 573.015, 575.531, 578.062, 580.578, 583.047, 585.547, 588.015, 590.469, 592.984, 595.5, 598.031, 600.547, 603.062, 605.594, 608.109, 610.64, 613.156, 615.687, 618.203, 620.734, 623.25, 625.781, 628.297, 630.828, 633.344, 635.859, 638.39, 640.906, 643.437, 645.953, 648.484, 651.0, 653.531, 655.984, 658.484, 661.047, 663.515, 666.047, 668.562, 671.094, 673.609, 676.125, 678.656, 681.172, 683.703, 686.219, 688.75, 691.265, 693.797, 696.312, 698.828, 701.359, 703.875, 706.406, 708.922, 711.437, 713.969, 716.484, 719.015, 721.531, 724.047, 726.578, 729.047, 731.515, 734.015, 736.547, 739.062, 741.594, 744.109, 746.64, 749.156, 751.672, 754.203, 756.719, 759.25, 761.765, 764.281, 766.75, 769.234, 771.703, 774.172, 776.64, 779.156, 781.687, 784.203, 786.734, 789.25, 791.781, 794.297, 796.812, 799.344, 801.859, 804.359, 806.875, 809.375, 811.859, 814.312, 816.844, 819.359, 821.89, 824.406, 826.937, 829.453, 831.984, 834.5, 837.031, 839.547, 842.078, 844.594, 847.109, 849.64, 852.156, 854.687, 857.203, 859.719, 862.25, 864.765, 867.297, 869.765, 872.265, 874.765, 877.297, 879.765, 882.234, 884.703, 887.172, 889.656, 892.172, 894.703, 897.219, 899.75, 902.265, 904.797, 907.312, 909.844, 912.359, 914.875, 917.406, 919.922, 922.453, 924.969, 927.5, 930.015, 932.531, 935.062, 937.578, 940.109, 942.609, 945.094, 947.562, 950.031, 952.5, 954.969, 957.453, 959.969, 962.5, 965.015, 967.547, 970.062, 972.594, 975.047, 977.515, 979.984, 982.515, 985.031, 987.562, 990.078, 992.609, 995.125, 997.656, 1000.172, 1002.703, 1005.219, 1007.75, 1010.265, 1013.172, 1015.781, 1018.359, 1020.937, 1023.5, 1026.062, 1028.609, 1031.172, 1033.75, 1036.312, 1038.969, 1041.562, 1044.125, 1046.687, 1049.25, 1051.812, 1054.375, 1056.937, 1059.5, 1062.062, 1064.625, 1067.187, 1069.75, 1072.312, 1074.875, 1077.437, 1079.984, 1082.562, 1085.109, 1087.672, 1090.234, 1092.797, 1095.359, 1097.922, 1100.484, 1103.062, 1105.687, 1108.297, 1110.859, 1113.422, 1115.984, 1118.547, 1121.109, 1123.672, 1126.234, 1128.812, 1131.359, 1133.937, 1136.5, 1139.062, 1141.625, 1144.187, 1146.75, 1149.312, 1151.875, 1154.437, 1157.0, 1159.547, 1162.14, 1164.703, 1167.281, 1169.844, 1172.406, 1174.969, 1177.531, 1180.094, 1182.656, 1185.219, 1187.781, 1190.344, 1192.906, 1195.469, 1198.031, 1200.594, 1203.156, 1205.719, 1208.281, 1210.844, 1213.406, 1215.969, 1218.531, 1221.094, 1223.672, 1226.265, 1228.828, 1231.39, 1233.953, 1236.515, 1239.078, 1241.64, 1244.203, 1246.765, 1249.328, 1251.89, 1254.437, 1257.0, 1259.562, 1262.125, 1264.687, 1267.25, 1269.812, 1272.375, 1274.937, 1277.5, 1280.109, 1282.672, 1285.25, 1287.828, 1290.375, 1292.937, 1295.515, 1298.062, 1300.625, 1303.187, 1305.75, 1308.312, 1310.875, 1313.437, 1316.0, 1318.562, 1321.14, 1323.687, 1326.265, 1328.828, 1331.39, 1333.953, 1336.515, 1339.125, 1341.719, 1344.297, 1346.844, 1349.406, 1351.969, 1354.531, 1357.094, 1359.656, 1362.219, 1364.875, 1367.453, 1370.062, 1372.625, 1375.187, 1377.75, 1380.297, 1382.859, 1385.437, 1387.984, 1390.547, 1393.109, 1395.672, 1398.234, 1400.797, 1403.359, 1405.922, 1408.469, 1411.031, 1413.594, 1416.156, 1418.719, 1421.312, 1423.922, 1426.5, 1429.062, 1431.625, 1434.187, 1436.734, 1439.297, 1441.859, 1444.422, 1446.984, 1449.547, 1452.109, 1454.672, 1457.234, 1459.797, 1462.359, 1464.937, 1467.5, 1470.062, 1472.625, 1475.187, 1477.812, 1480.422, 1482.984, 1485.547, 1488.109, 1490.656, 1493.234, 1495.797, 1498.344, 1500.922, 1503.484, 1506.047, 1508.609, 1511.172, 1513.734, 1516.297, 1518.875, 1521.437, 1524.0, 1526.562, 1529.109, 1531.687, 1534.281, 1536.875, 1539.437, 1542.0, 1544.562, 1547.125, 1550.047, 1552.765, 1555.437, 1558.156, 1560.875, 1563.609, 1566.281, 1569.031, 1571.719, 1574.437, 1577.109, 1579.828, 1582.5, 1585.234, 1587.906, 1590.656, 1593.359, 1596.125, 1598.781, 1601.547, 1604.219, 1606.937, 1609.609, 1612.375, 1615.031, 1617.75, 1620.422, 1623.14, 1625.812, 1628.484, 1631.25, 1633.937, 1636.672, 1639.344, 1642.062, 1644.734, 1647.469, 1650.156, 1652.922, 1655.594, 1658.312, 1660.984, 1663.719, 1666.375, 1669.109, 1671.812, 1674.562, 1677.234, 1679.969, 1682.64, 1685.375, 1688.047, 1690.765, 1693.437, 1696.203, 1698.875, 1701.594, 1704.297, 1707.062, 1709.719, 1712.453, 1715.172, 1717.89, 1720.625, 1723.297, 1726.031, 1728.734, 1731.484, 1734.156, 1736.89, 1739.562, 1742.281, 1744.953, 1747.687, 1750.375, 1753.109, 1755.781, 1758.5, 1761.203, 1763.937, 1766.609, 1769.328, 1772.031, 1774.75, 1777.422, 1780.14, 1782.812, 1785.578, 1788.25, 1790.969, 1793.64, 1796.406, 1799.078, 1801.797, 1804.469, 1807.234, 1809.906, 1812.625, 1815.359, 1818.078, 1820.812, 1823.484, 1826.25, 1828.937, 1831.656, 1834.328, 1837.062, 1839.765, 1842.484, 1845.156, 1847.89, 1850.578, 1853.312, 1855.984, 1858.703, 1861.375, 1864.14, 1866.812, 1869.547, 1872.203, 1874.937, 1877.594, 1880.328, 1883.0, 1885.765, 1888.453, 1891.172, 1893.844, 1896.578, 1899.297, 1901.969, 1904.687, 1907.453, 1910.203, 1912.875, 1915.609, 1918.281, 1921.0, 1923.687, 1926.406, 1929.094, 1931.828, 1934.484, 1937.219, 1939.922, 1942.656, 1945.328, 1948.062, 1950.75, 1953.469, 1956.14, 1958.875, 1961.562, 1964.312, 1966.984, 1969.703, 1972.375, 1975.484, 1978.312, 1981.14, 1984.015, 1986.859, 1989.734, 1992.562, 1995.39, 1998.265, 2001.109, 2003.937, 2006.812, 2009.656, 2012.5, 2015.344, 2018.187, 2021.062, 2023.906, 2026.75, 2029.625, 2032.469, 2035.312, 2038.172, 2041.015, 2043.89, 2046.734, 2049.578, 2052.422, 2055.25, 2058.094, 2060.953, 2063.797, 2066.672, 2069.547, 2072.39, 2075.219, 2078.078, 2080.906, 2083.75, 2086.594, 2089.453, 2092.344, 2095.219, 2098.062, 2100.875, 2103.734, 2106.64, 2109.453, 2112.265, 2115.125, 2117.984, 2120.859, 2123.734, 2126.609, 2129.453, 2132.297, 2135.14, 2138.015, 2140.89, 2143.765, 2146.656, 2149.531, 2152.406, 2155.25, 2158.078, 2160.937, 2163.812, 2166.687, 2169.578, 2172.453, 2175.328, 2178.203, 2181.094, 2183.906, 2186.734, 2189.594, 2192.469, 2195.344, 2198.234, 2201.14, 2204.031, 2206.906, 2209.781, 2212.703, 2215.562, 2218.39, 2221.265, 2224.14, 2227.015, 2229.906, 2232.812, 2235.703, 2238.562, 2241.453, 2244.265, 2247.109, 2249.953, 2252.828, 2255.703, 2258.578, 2261.469, 2264.375, 2267.25, 2270.125, 2272.937, 2275.75, 2278.64, 2281.5, 2284.375, 2287.25, 2290.125, 2292.953, 2295.765, 2298.609, 2301.5, 2304.375, 2307.203, 2310.015, 2312.859, 2315.75, 2318.64, 2321.5, 2324.375, 2327.187, 2330.0, 2332.89, 2335.75, 2338.64, 2341.547, 2344.359, 2347.172, 2350.015, 2352.89, 2355.765, 2358.64, 2361.531, 2364.406, 2367.281, 2370.172, 2373.109, 2375.922, 2378.75, 2381.609, 2384.469, 2387.344, 2390.156, 2392.969, 2395.828, 2398.719, 2401.609, 2404.5, 2407.312, 2410.125, 2412.969, 2415.844, 2418.703, 2421.578, 2424.406, 2427.219, 2430.062, 2432.937, 2435.812, 2438.656, 2441.5, 2444.359, 2447.25, 2450.187, 2453.0, 2455.812, 2458.656, 2461.531, 2464.406, 2467.281, 2470.187, 2473.078, 2475.89, 2478.812, 2481.687, 2484.531, 2487.422, 2490.297, 2493.562, 2496.594, 2499.531, 2502.484, 2505.406, 2508.312, 2511.219, 2514.156, 2517.078, 2520.015, 2522.953, 2525.89, 2528.844, 2531.765, 2534.672, 2537.594, 2540.5, 2543.406, 2546.328, 2549.234, 2552.14, 2555.062, 2557.984, 2560.922, 2563.828, 2566.75, 2569.687, 2572.625, 2575.547, 2578.469, 2581.375, 2584.281, 2587.203, 2590.109, 2593.015, 2595.922, 2598.859, 2601.797, 2604.719, 2607.625, 2610.547, 2613.453, 2616.359, 2619.265, 2622.172, 2625.109, 2628.062, 2631.0, 2633.953, 2636.89, 2639.844, 2642.781, 2645.734, 2648.672, 2651.625, 2654.578, 2657.625, 2660.625, 2663.656, 2666.656, 2669.64, 2672.578, 2675.5, 2678.406, 2681.359, 2684.328, 2687.25, 2690.156, 2693.062, 2695.984, 2698.89, 2701.797, 2704.765, 2707.719, 2710.64, 2713.547, 2716.453, 2719.375, 2722.281, 2725.219, 2728.156, 2731.109, 2734.062, 2737.078, 2740.062, 2743.047, 2746.125, 2749.125, 2752.156, 2755.156, 2758.187, 2761.219, 2764.234, 2767.25, 2770.187, 2773.234, 2776.297, 2779.281, 2782.344, 2785.344, 2788.359, 2791.281, 2794.203, 2797.109, 2800.015, 2802.937, 2805.844, 2808.765, 2811.672, 2814.578, 2817.484, 2820.422, 2823.328, 2826.25, 2829.156, 2832.062, 2834.969, 2837.906, 2840.828, 2843.734, 2846.64, 2849.547, 2852.453, 2855.375, 2858.281, 2861.187, 2864.094, 2867.015, 2869.937, 2872.859, 2875.765, 2878.703, 2881.609, 2884.531, 2887.437, 2890.344, 2893.25, 2896.156, 2899.062, 2901.984, 2904.937, 2907.89, 2910.859, 2913.89, 2916.859, 2919.828, 2922.75, 2925.734, 2928.75, 2931.719, 2934.672, 2937.656, 2940.594, 2943.562, 2946.484, 2949.39, 2952.297, 2955.219, 2958.125, 2961.031, 2963.937, 2966.859, 2969.765, 2972.703, 2975.609, 2978.515, 2981.422, 2984.328, 2987.25, 2990.156, 2993.062, 2995.969, 2998.89, 3001.797, 3004.734, 3007.672, 3010.578, 3013.5, 3016.406, 3019.312, 3022.219, 3025.14, 3028.047, 3030.953, 3033.859, 3036.781, 3039.719, 3042.625, 3045.531, 3048.437, 3051.344, 3054.25, 3057.172, 3060.078, 3062.984, 3065.906, 3068.812, 3071.719, 3074.64, 3077.578, 3080.515, 3083.422, 3086.328, 3089.25, 3092.156, 3095.062, 3097.969, 3100.875, 3103.797, 3106.703, 3109.609, 3112.547, 3115.453, 3118.359, 3121.265, 3124.172, 3127.094, 3130.0, 3132.906, 3135.812, 3138.734, 3141.64, 3144.547, 3147.469, 3150.375, 3153.312, 3156.265, 3159.172, 3162.078, 3165.015, 3167.953, 3170.859, 3173.781, 3176.687, 3179.594, 3182.5, 3185.422, 3188.406, 3191.406, 3194.39, 3197.328, 3200.234, 3203.14, 3206.062, 3208.984, 3211.89, 3214.797, 3217.719, 3220.625, 3223.578, 3226.578, 3229.484, 3232.39, 3235.297, 3238.219, 3241.125, 3244.031, 3246.937, 3249.859, 3252.765, 3255.672, 3258.594, 3261.5, 3264.422, 3267.359, 3270.297, 3273.203, 3276.125, 3279.031, 3281.937, 3284.844, 3287.765, 3290.687, 3293.594, 3296.5, 3299.406, 3302.344, 3305.25, 3308.172, 3311.078, 3314.0, 3316.906, 3319.812, 3322.734, 3325.64, 3328.547, 3331.453, 3334.359, 3337.281, 3340.203, 3343.109, 3346.015, 3348.922, 3351.844, 3354.75, 3357.687, 3360.625, 3363.531, 3366.453, 3369.359, 3372.281, 3375.187, 3378.094, 3381.0, 3383.922, 3386.828, 3389.734, 3392.672, 3395.578, 3398.5, 3401.406, 3404.312, 3407.219, 3410.14, 3413.047, 3415.953, 3418.859, 3421.765, 3424.687, 3427.609, 3430.515, 3433.422, 3436.328, 3439.25, 3442.156, 3445.094, 3448.0, 3450.922, 3453.828, 3456.734, 3459.656, 3462.578, 3465.484, 3468.39, 3471.297, 3474.203, 3477.14, 3480.062, 3482.969, 3485.89, 3488.797, 3491.734, 3494.656, 3497.562, 3500.469, 3503.39, 3506.297, 3509.219, 3512.125, 3515.031, 3518.047, 3521.031, 3523.953, 3526.859, 3529.781, 3532.687, 3535.64, 3538.547, 3541.453, 3544.375, 3547.281, 3550.187, 3553.094, 3556.0, 3559.0, 3561.984, 3564.984, 3567.89, 3570.812, 3573.719, 3576.625, 3579.531, 3582.453, 3585.359, 3588.265, 3591.265, 3594.265, 3597.25, 3600.187, 3603.109, 3606.031, 3608.937, 3611.844, 3614.765, 3617.672, 3620.594, 3623.5, 3626.437, 3629.359, 3632.265, 3635.187, 3638.094, 3641.0, 3643.937, 3646.844, 3649.765, 3652.672, 3655.578, 3658.5, 3661.406, 3664.328, 3667.25, 3670.156, 3673.062, 3676.015, 3678.922, 3681.844, 3684.75, 3687.672, 3690.578, 3693.5, 3696.406, 3699.359, 3702.265, 3705.172, 3708.078, 3711.0, 3713.906, 3716.812, 3719.734, 3722.64, 3725.562, 3728.469, 3731.406, 3734.312, 3737.234, 3740.14, 3743.047, 3745.969, 3748.875, 3751.781, 3754.687, 3757.609, 3760.515, 3763.453, 3766.359, 3769.265, 3772.187, 3775.109, 3778.015, 3780.937, 3783.844, 3786.765, 3789.672, 3792.594, 3795.531, 3798.437, 3801.359, 3804.297, 3807.219, 3810.125, 3813.031, 3815.953, 3818.859, 3821.781, 3824.687, 3827.594, 3830.5, 3833.406, 3836.344, 3839.25, 3842.172, 3845.078, 3847.984, 3850.89, 3853.797, 3856.719, 3859.625, 3862.531, 3865.437, 3868.344, 3871.265, 3874.172, 3877.078, 3880.0, 3882.937, 3885.844, 3888.75, 3891.656, 3894.562, 3897.484, 3900.39, 3903.297, 3906.203, 3909.109, 3912.015, 3914.953, 3917.859, 3920.765, 3923.687, 3926.594, 3929.5, 3932.422, 3935.328, 3938.234, 3941.156, 3944.094, 3947.0, 3949.922, 3952.828, 3955.734, 3958.656, 3961.562, 3964.469, 3967.375, 3970.297, 3973.203, 3976.14, 3979.047, 3981.953, 3984.875, 3987.781, 3990.703, 3993.609, 3996.515, 3999.437, 4002.344, 4005.25, 4008.156, 4011.078, 4013.984, 4016.89, 4019.828, 4022.75, 4025.672, 4028.578, 4031.5, 4034.406, 4037.328, 4040.265, 4043.234, 4046.187, 4049.094, 4052.0, 4054.906, 4057.828, 4060.734, 4063.64, 4066.547, 4069.453, 4072.359, 4075.265, 4078.187, 4081.094, 4084.0, 4086.906, 4089.812, 4092.719, 4095.625, 4098.531, 4101.437, 4104.344, 4107.25, 4110.172, 4113.078, 4115.984, 4118.89, 4121.797, 4124.703, 4127.609, 4130.515, 4133.422, 4136.328, 4139.234, 4142.156, 4145.062, 4147.969, 4150.875, 4153.812, 4156.75, 4159.656, 4162.562, 4165.469, 4168.375, 4171.297, 4174.203, 4177.109, 4180.015, 4182.922, 4185.828, 4188.765, 4191.672, 4194.578, 4197.484, 4200.406, 4203.312, 4206.219, 4209.125, 4212.031, 4214.953, 4217.859, 4220.765, 4223.687, 4226.594, 4229.5, 4232.406, 4235.312, 4238.219, 4241.125, 4244.047, 4246.953, 4249.859, 4252.765, 4255.672, 4258.578, 4261.484, 4264.39, 4267.297, 4270.219, 4273.125, 4276.031, 4278.937, 4281.844, 4284.75, 4287.672, 4290.578, 4293.484, 4296.422, 4299.359, 4302.265, 4305.172, 4308.078, 4310.984, 4313.906, 4316.812, 4319.719, 4322.625, 4325.547, 4328.453, 4331.39, 4334.297, 4337.203, 4340.109, 4343.031, 4345.937, 4348.844, 4351.75, 4354.656, 4357.578, 4360.484, 4363.39, 4366.312, 4369.219, 4372.125, 4375.031, 4377.953, 4380.859, 4383.765, 4386.672, 4389.594, 4392.5, 4395.406, 4398.328, 4401.234, 4404.14, 4407.047, 4409.969, 4412.875, 4415.781, 4418.687, 4421.609, 4424.515, 4427.422, 4430.344, 4433.25, 4436.156, 4439.062, 4441.984, 4444.89, 4447.797, 4450.703, 4453.609, 4456.515, 4459.437, 4462.344, 4465.265, 4468.172, 4471.078, 4473.984, 4476.89, 4479.812, 4482.75, 4485.656, 4488.562, 4491.469, 4494.39, 4497.297, 4500.203, 4503.109, 4506.015, 4508.937, 4511.844, 4514.781, 4517.687, 4520.594, 4523.515, 4526.422, 4529.328, 4532.234, 4535.14, 4538.047, 4540.969, 4543.875, 4546.781, 4549.703, 4552.609, 4555.515, 4558.422, 4561.328, 4564.234, 4567.156, 4570.062, 4572.984, 4575.953, 4578.89, 4581.797, 4584.703, 4587.609, 4590.515, 4593.437, 4596.344, 4599.25, 4602.156, 4605.062, 4607.969, 4610.906, 4613.812, 4616.734, 4619.64, 4622.547, 4625.453, 4628.359, 4631.265, 4634.172, 4637.094, 4640.0, 4642.906, 4645.828, 4648.734, 4651.64, 4654.547, 4657.453, 4660.375, 4663.281, 4666.187, 4669.094, 4672.0, 4674.922, 4677.828, 4680.734, 4683.656, 4686.562, 4689.469, 4692.375, 4695.281, 4698.203, 4701.109, 4704.062, 4707.062, 4710.062, 4713.094, 4716.015, 4718.937, 4721.844, 4724.75, 4727.656, 4730.562, 4733.469, 4736.375, 4739.281, 4742.187, 4745.094, 4748.015, 4750.922, 4753.828, 4756.734, 4759.64, 4762.547, 4765.453, 4768.359, 4771.265, 4774.172, 4777.078, 4780.0, 4782.906, 4785.812, 4788.719, 4791.625, 4794.531, 4797.437, 4800.344, 4803.25, 4806.172, 4809.109, 4812.015, 4814.922, 4817.844, 4820.75, 4823.656, 4826.562, 4829.469, 4832.375, 4835.281, 4838.187, 4841.125, 4844.031, 4846.953, 4849.859, 4852.765, 4855.672, 4858.578, 4861.484, 4864.39, 4867.297, 4870.203, 4873.109, 4876.031, 4878.937, 4881.844, 4884.75, 4887.656, 4890.562, 4893.484, 4896.39, 4899.297, 4902.203, 4905.109, 4908.031, 4910.937, 4913.844, 4916.75, 4919.656, 4922.562, 4925.469, 4928.39, 4931.297, 4934.203, 4937.109, 4940.031, 4942.937, 4945.844, 4948.75, 4951.672, 4954.578, 4957.484, 4960.39, 4963.297, 4966.219, 4969.125, 4972.031, 4974.953, 4977.859, 4980.765, 4983.672, 4986.578, 4989.484, 4992.406, 4995.312, 4998.219, 5001.125, 5004.047, 5006.953, 5009.859, 5012.781, 5015.687, 5018.594, 5021.5, 5024.406, 5027.312, 5030.219, 5033.14, 5036.047, 5038.969, 5041.875, 5044.781, 5047.687, 5050.594, 5053.531, 5056.453, 5059.359, 5062.265, 5065.187, 5068.094, 5071.0, 5073.906, 5076.828, 5079.734, 5082.64, 5085.578, 5088.484, 5091.39, 5094.312, 5097.219, 5100.125, 5103.031, 5105.937, 5108.844, 5111.765, 5114.672, 5117.578, 5120.5, 5123.406, 5126.312, 5129.219, 5132.125, 5135.047, 5137.953, 5140.859, 5143.765, 5146.672, 5149.594, 5152.5, 5155.406, 5158.328, 5161.265, 5164.172, 5167.078, 5169.984, 5172.89, 5175.797, 5178.703, 5181.625, 5184.531, 5187.437, 5190.344, 5193.281, 5196.187, 5199.094, 5202.0, 5204.922, 5207.828, 5210.734, 5213.656, 5216.562, 5219.469, 5222.375, 5225.281, 5228.203, 5231.109, 5234.031, 5236.937, 5239.844, 5242.75, 5245.672, 5248.578, 5251.484, 5254.39, 5257.297, 5260.219, 5263.14, 5266.047, 5268.953, 5271.859, 5274.765, 5277.687, 5280.594, 5283.5, 5286.406, 5289.312, 5292.234, 5295.14, 5298.047, 5300.953, 5303.859, 5306.765, 5309.672, 5312.594, 5315.5, 5318.406, 5321.312, 5324.219, 5327.14, 5330.047, 5332.953, 5335.859, 5338.797, 5341.703, 5344.609, 5347.515, 5350.437, 5353.344, 5356.25, 5359.156, 5362.078, 5364.984, 5367.89, 5370.828, 5373.734, 5376.64, 5379.562, 5382.469, 5385.375, 5388.281, 5391.187, 5394.109, 5397.015, 5399.922, 5402.828, 5405.75, 5408.656, 5411.562, 5414.484, 5417.39, 5420.297, 5423.203, 5426.109, 5429.031, 5431.937, 5434.844, 5437.765, 5440.672, 5443.578, 5446.5, 5449.406, 5452.312, 5455.219, 5458.125, 5461.047, 5463.953, 5466.859, 5469.781, 5472.687, 5475.594, 5478.5, 5481.406, 5484.312, 5487.234, 5490.14, 5493.047, 5495.953, 5498.89, 5501.797, 5504.703, 5507.609, 5510.531, 5513.437, 5516.344, 5519.25, 5522.156, 5525.062, 5527.984, 5530.922, 5533.828, 5536.734, 5539.656, 5542.562, 5545.469, 5548.375, 5551.281, 5554.203, 5557.109, 5560.015, 5562.922, 5565.844, 5568.75, 5571.656, 5574.562, 5577.469, 5580.375, 5583.297, 5586.203, 5589.109, 5592.015, 5594.922, 5597.844, 5600.75, 5603.672, 5606.578, 5609.484, 5612.39, 5615.297, 5618.203, 5621.125, 5624.031, 5626.937, 5629.859, 5632.765, 5635.672, 5638.578, 5641.484, 5644.39, 5647.312, 5650.25, 5653.297, 5656.265, 5659.265, 5662.25, 5665.219, 5668.156, 5671.062, 5674.0, 5676.906, 5679.812, 5682.734, 5685.64, 5688.547, 5691.453, 5694.359, 5697.281, 5700.187, 5703.094, 5706.031, 5708.937, 5711.859, 5714.765, 5717.672, 5720.578, 5723.484, 5726.406, 5729.312, 5732.219, 5735.125, 5738.031, 5740.953, 5743.859, 5746.765, 5749.687, 5752.594, 5755.5, 5758.406, 5761.328, 5764.234, 5767.14, 5770.047, 5772.969, 5775.875, 5778.781, 5781.687, 5784.594, 5787.562, 5790.515, 5793.531, 5796.609, 5799.562, 5802.547, 5805.547, 5808.453, 5811.359, 5814.281, 5817.187, 5820.094, 5823.0, 5825.906, 5828.812, 5831.719, 5834.625, 5837.531, 5840.437, 5843.344, 5846.25, 5849.156, 5852.094, 5855.0, 5857.922, 5860.828, 5863.734, 5866.64, 5869.562, 5872.469, 5875.375, 5878.281, 5881.187, 5884.125, 5887.047, 5889.953, 5892.859, 5895.765, 5898.687, 5901.594, 5904.5, 5907.406, 5910.328, 5913.234, 5916.14, 5919.062, 5921.969, 5924.875, 5927.781, 5930.687, 5933.609, 5936.515, 5939.422, 5942.328, 5945.25, 5948.156, 5951.078, 5953.984, 5956.89, 5959.797, 5962.719, 5965.625, 5968.531, 5971.437, 5974.344, 5977.265, 5980.172, 5983.094, 5986.0, 5988.906, 5991.812, 5994.719, 5997.64, 6000.547, 6003.453, 6006.359, 6009.265, 6012.172, 6015.094, 6018.0, 6020.906, 6023.828, 6026.734, 6029.64, 6032.547, 6035.453, 6038.359, 6041.281, 6044.187, 6047.094, 6050.015, 6052.922, 6055.828, 6058.734, 6061.64, 6064.562, 6067.469, 6070.375, 6073.281, 6076.187, 6079.109, 6082.015, 6084.937, 6087.844, 6090.75, 6093.656, 6096.562, 6099.484, 6102.39, 6105.297, 6108.203, 6111.125, 6114.031, 6116.937, 6119.844, 6122.765, 6125.672, 6128.578, 6131.484, 6134.39, 6137.297, 6140.219, 6143.156, 6146.062, 6148.969, 6151.875, 6154.781, 6157.703, 6160.609, 6163.515, 6166.422, 6169.328, 6172.234, 6175.172, 6178.078, 6180.984, 6183.89, 6186.812, 6189.719, 6192.625, 6195.531, 6198.437, 6201.359, 6204.265, 6207.172, 6210.094, 6213.0, 6215.906, 6218.812, 6221.719, 6224.625, 6227.547, 6230.453, 6233.359, 6236.265, 6239.187, 6242.094, 6245.015, 6247.922, 6250.828, 6253.765, 6256.703, 6259.609, 6262.515, 6265.422, 6268.328, 6271.234, 6274.156, 6277.062, 6279.969, 6282.875, 6285.781, 6288.719, 6291.625, 6294.531, 6297.437, 6300.344, 6303.25, 6306.172, 6309.078, 6311.984, 6314.89, 6317.797, 6320.703, 6323.609, 6326.515, 6329.437, 6332.344, 6335.25, 6338.156, 6341.062, 6343.969, 6346.875, 6349.797, 6352.703, 6355.625, 6358.531, 6361.437, 6364.344, 6367.25, 6370.172, 6373.078, 6375.984, 6378.89, 6381.797, 6384.703, 6387.625, 6390.531, 6393.453, 6396.359, 6399.265, 6402.172, 6405.078, 6407.984, 6410.89, 6413.797, 6416.719, 6419.625, 6422.547, 6425.453, 6428.359, 6431.265, 6434.172, 6437.078, 6439.984, 6442.906, 6445.812, 6448.719, 6451.64, 6454.547, 6457.453, 6460.359, 6463.265, 6466.187, 6469.094, 6472.0, 6474.906, 6477.812, 6480.719, 6483.64, 6486.547, 6489.453, 6492.359, 6495.281, 6498.187, 6501.094, 6504.0, 6506.906, 6509.812, 6512.734, 6515.656, 6518.562, 6521.469, 6524.375, 6527.281, 6530.187, 6533.109, 6536.015, 6538.922, 6541.828, 6544.734, 6547.672, 6550.578, 6553.484, 6556.39, 6559.297, 6562.219, 6565.125, 6568.031, 6570.937, 6573.844, 6576.75, 6579.687, 6582.594, 6585.5, 6588.406, 6591.312, 6594.219, 6597.125, 6600.031, 6602.937, 6605.844, 6608.765, 6611.672, 6614.578, 6617.484, 6620.39, 6623.297, 6626.203, 6629.109, 6632.015, 6634.937, 6637.844, 6640.765, 6643.672, 6646.578, 6649.484, 6652.39, 6655.297, 6658.203, 6661.109, 6664.015, 6666.922, 6669.828, 6672.75, 6675.656, 6678.562, 6681.469, 6684.375, 6687.281, 6690.187, 6693.094, 6696.0, 6698.906, 6701.797, 6704.703, 6707.625, 6710.531, 6713.437, 6716.344, 6719.25, 6722.156, 6725.062, 6727.969, 6730.875, 6733.781, 6736.687, 6739.609, 6742.515, 6745.406, 6748.312, 6751.219, 6754.125, 6757.031, 6759.937, 6762.844, 6765.75, 6768.656, 6771.578, 6774.484, 6777.39, 6780.297, 6783.203, 6786.109, 6789.015, 6791.906, 6794.812, 6797.719, 6800.625, 6803.547, 6806.453, 6809.359, 6812.265, 6815.172, 6818.078, 6820.984, 6823.89, 6826.797, 6829.703, 6832.594, 6835.515, 6838.422, 6841.328, 6844.234, 6847.14, 6850.047, 6852.953, 6855.859, 6858.765, 6861.687, 6864.594, 6867.515, 6870.422, 6873.328, 6876.234, 6879.14, 6882.047, 6884.953, 6887.859, 6890.765, 6893.672, 6896.578, 6899.5, 6902.406, 6905.312, 6908.219, 6911.125, 6914.031, 6916.937, 6919.844, 6922.75, 6925.656, 6928.562, 6931.5, 6934.406, 6937.312, 6940.219, 6943.125, 6946.031, 6948.937, 6951.844, 6954.75, 6957.656, 6960.562, 6963.5, 6966.406, 6969.312, 6972.219, 6975.125, 6978.031, 6980.937, 6983.844, 6986.75, 6989.656, 6992.562, 6995.5, 6998.406, 7001.312, 7004.219, 7007.125, 7010.031, 7012.937, 7015.844, 7018.75, 7021.656, 7024.562, 7027.484, 7030.39, 7033.297, 7036.203, 7039.109, 7042.015, 7044.922, 7047.828, 7050.734, 7053.64, 7056.547, 7059.453, 7062.359, 7065.265, 7068.187, 7071.094, 7074.0, 7076.906, 7079.812, 7082.719, 7085.625, 7088.531, 7091.437, 7094.359, 7097.265, 7100.172, 7103.078, 7105.984, 7108.89, 7111.797, 7114.703, 7117.609, 7120.515, 7123.422, 7126.344, 7129.25, 7132.156, 7135.062, 7137.969, 7140.875, 7143.781, 7146.687, 7149.594, 7152.515, 7155.422, 7158.344, 7161.25, 7164.156, 7167.062, 7169.969, 7172.875, 7175.781, 7178.687, 7181.594, 7184.5, 7187.422, 7190.344, 7193.25, 7196.156, 7199.062, 7201.984, 7204.89, 7207.797, 7210.703, 7213.609, 7216.531, 7219.437, 7222.344, 7225.25, 7228.156, 7231.062, 7233.969, 7236.875, 7239.797, 7242.703, 7245.609, 7248.515, 7251.422, 7254.344, 7257.25, 7260.172, 7263.078, 7265.984, 7268.89, 7271.812, 7274.719, 7277.625, 7280.531, 7283.437, 7286.375, 7289.281, 7292.187, 7295.094, 7298.015, 7300.922, 7303.828, 7306.734, 7309.64, 7312.547, 7315.453, 7318.39, 7321.297, 7324.203, 7327.109, 7330.015, 7332.922, 7335.828, 7338.734, 7341.64, 7344.547, 7347.453, 7350.359, 7353.265, 7356.187, 7359.094, 7362.0, 7364.922, 7367.828, 7370.734, 7373.64, 7376.547, 7379.453, 7382.359, 7385.265, 7388.172, 7391.078, 7393.984, 7396.89, 7399.797, 7402.719, 7405.625, 7408.531, 7411.437, 7414.344, 7417.265, 7420.172, 7423.078, 7425.984, 7428.89, 7431.828, 7434.734, 7437.64, 7440.547, 7443.453, 7446.359, 7449.265, 7452.172, 7455.078, 7457.984, 7460.89, 7463.812, 7466.719, 7469.625, 7472.531, 7475.437, 7478.344, 7481.25, 7484.156, 7487.062, 7489.969, 7492.875, 7495.781, 7498.703, 7501.609, 7504.515, 7507.406, 7510.312, 7513.219, 7516.125, 7519.031, 7521.937, 7524.844, 7527.75, 7530.672, 7533.578, 7536.469, 7539.375, 7542.281, 7545.187, 7548.094, 7551.0, 7553.906, 7556.812, 7559.719, 7562.625, 7565.531, 7568.437, 7571.344, 7574.25, 7577.156, 7580.062, 7582.969, 7585.875, 7588.781, 7591.687, 7594.609, 7597.515, 7600.422, 7603.312, 7606.234, 7609.14, 7612.031, 7614.937, 7617.844, 7620.75, 7623.656, 7626.578, 7629.484, 7632.39, 7635.297, 7638.203, 7641.109, 7644.015, 7646.922, 7649.844, 7652.75, 7655.656, 7658.578, 7661.484, 7664.39, 7667.297, 7670.203, 7673.109, 7676.015, 7678.922, 7681.828, 7684.734, 7687.64, 7690.562, 7693.469, 7696.375, 7699.281, 7702.187, 7705.094, 7708.0, 7710.906, 7713.812, 7716.719, 7719.625, 7722.562, 7725.469, 7728.375, 7731.281, 7734.187, 7737.094, 7740.0, 7742.922, 7745.828, 7748.734, 7751.64, 7754.562, 7757.469, 7760.375, 7763.281, 7766.187, 7769.094, 7772.0, 7774.906, 7777.812, 7780.719, 7783.625, 7786.531, 7789.437, 7792.344, 7795.25, 7798.156, 7801.062, 7803.969, 7806.875, 7809.781, 7812.687, 7815.594, 7818.5, 7821.406, 7824.312, 7827.219, 7830.125, 7833.031, 7835.937, 7838.828, 7841.734, 7844.64, 7847.547, 7850.453, 7853.375, 7856.281, 7859.187, 7862.094, 7865.0, 7867.906, 7870.812, 7873.719, 7876.609, 7879.515, 7882.422, 7885.328, 7888.234, 7891.14, 7894.047, 7896.953, 7899.875, 7902.781, 7905.687, 7908.594, 7911.5, 7914.406, 7917.312, 7920.219, 7923.125, 7926.031, 7928.937, 7931.875, 7934.781, 7937.687, 7940.594, 7943.5, 7946.39, 7949.297, 7952.203, 7955.109, 7958.015, 7960.922, 7963.828, 7966.75, 7969.656, 7972.562, 7975.469, 7978.375, 7981.281, 7984.187, 7987.094, 7990.0, 7992.89, 7995.797, 7998.719, 8001.625, 8004.531, 8007.437, 8010.328, 8013.234, 8016.14, 8019.047, 8021.953, 8024.859, 8027.765, 8030.687, 8033.578, 8036.484, 8039.39, 8042.297, 8045.203, 8048.109, 8051.015, 8053.922, 8056.828, 8059.719, 8062.64, 8065.547, 8068.453, 8071.359, 8074.265, 8077.172, 8080.078, 8082.984, 8085.89, 8088.797, 8091.703, 8094.609, 8097.515, 8100.422, 8103.328, 8106.234, 8109.14, 8112.047, 8114.953, 8117.859, 8120.765, 8123.672, 8126.578, 8129.484, 8132.39, 8135.297, 8138.203, 8141.109, 8144.015, 8146.922, 8149.828, 8152.734, 8155.64, 8158.562, 8161.469, 8164.375, 8167.281, 8170.203, 8173.109, 8176.015, 8178.922, 8181.828, 8184.734, 8187.64, 8190.562, 8193.469, 8196.39, 8199.297, 8202.203, 8205.109, 8208.015, 8210.922, 8213.828, 8216.734, 8219.64, 8222.578, 8225.484, 8228.39, 8231.297, 8234.203, 8237.109, 8240.015, 8242.922, 8245.828, 8248.75, 8251.656, 8254.562, 8257.484, 8260.39, 8263.297, 8266.219, 8269.109, 8272.031, 8274.937, 8277.844, 8280.75, 8283.656, 8286.562, 8289.469, 8292.375, 8295.281, 8298.187, 8301.094, 8304.0, 8306.922, 8309.828, 8312.734, 8315.64, 8318.547, 8321.453, 8324.375, 8327.281, 8330.203, 8333.109, 8336.015, 8338.922, 8341.828, 8344.734, 8347.64, 8350.547, 8353.453, 8356.359, 8359.265, 8362.172, 8365.094, 8368.0, 8370.906, 8373.812, 8376.719, 8379.625, 8382.531, 8385.437, 8388.344, 8391.265, 8394.172, 8397.078, 8400.0, 8402.906, 8405.812, 8408.719, 8411.625, 8414.531, 8417.437, 8420.359, 8423.265, 8426.172, 8429.078, 8431.984, 8434.89, 8437.797, 8440.703, 8443.609, 8446.515, 8449.437, 8452.344, 8455.25, 8458.156, 8461.078, 8463.984, 8466.89, 8469.797, 8472.703, 8475.609, 8478.515, 8481.453, 8484.359, 8487.265, 8490.172, 8493.078, 8496.015, 8498.922, 8501.812, 8504.719, 8507.625, 8510.531, 8513.437, 8516.328, 8519.234, 8522.14, 8525.047, 8527.984, 8530.875, 8533.781, 8536.687, 8539.594, 8542.5, 8545.406, 8548.297, 8551.203, 8554.109, 8557.015, 8559.922, 8562.844, 8565.734, 8568.64, 8571.547, 8574.453, 8577.359, 8580.265, 8583.172, 8586.062, 8588.969, 8591.875, 8594.797, 8597.703, 8600.594, 8603.5, 8606.406, 8609.312, 8612.219, 8615.125, 8618.031, 8620.922, 8623.828, 8626.75, 8629.656, 8632.562, 8635.453, 8638.359, 8641.265, 8644.172, 8647.078, 8649.984, 8652.89, 8655.797, 8658.703, 8661.609, 8664.515, 8667.422, 8670.328, 8673.234, 8676.14, 8679.031, 8681.937, 8684.844, 8687.75, 8690.672, 8693.578, 8696.484, 8699.39, 8702.281, 8705.187, 8708.094, 8711.0, 8713.906, 8716.812, 8719.719, 8722.625, 8725.531, 8728.437, 8731.328, 8734.234, 8737.14, 8740.047, 8742.953, 8745.859, 8748.765, 8751.672, 8754.578, 8757.484, 8760.39, 8763.281, 8766.187, 8769.094, 8772.0, 8774.906, 8777.812, 8780.719, 8783.625, 8786.547, 8789.453, 8792.359, 8795.265, 8798.172, 8801.062, 8803.969, 8806.875, 8809.781, 8812.687, 8815.594, 8818.515, 8821.437, 8824.328, 8827.234, 8830.14, 8833.047, 8835.953, 8838.844, 8841.75, 8844.656, 8847.562, 8850.469, 8853.39, 8856.297, 8859.187, 8862.094, 8865.0, 8867.906, 8870.812, 8873.703, 8876.609, 8879.515, 8882.422, 8885.344, 8888.25, 8891.14, 8894.047, 8896.953, 8899.859, 8902.765, 8905.672, 8908.562, 8911.469, 8914.375, 8917.297, 8920.203, 8923.109, 8926.0, 8928.906, 8931.812, 8934.719, 8937.625, 8940.531, 8943.422, 8946.328, 8949.25, 8952.156, 8955.062, 8957.969, 8960.875, 8963.765, 8966.672, 8969.578, 8972.484, 8975.39, 8978.297, 8981.203, 8984.109, 8987.015, 8989.922, 8992.828, 8995.734, 8998.625, 9001.531, 9004.437, 9007.344, 9010.25, 9013.172, 9016.062, 9018.969, 9021.875, 9024.781, 9027.687, 9030.594, 9033.5, 9036.406, 9039.312, 9042.219, 9045.125, 9048.031, 9050.937, 9053.844, 9056.75, 9059.656, 9062.562, 9065.453, 9068.359, 9071.265, 9074.172, 9077.109, 9080.015, 9082.906, 9085.812, 9088.719, 9091.625, 9094.531, 9097.437, 9100.344, 9103.25, 9106.187, 9109.094, 9112.047, 9114.969, 9117.922, 9120.906, 9123.844, 9126.859, 9129.859, 9132.89, 9135.859, 9138.922, 9141.953, 9144.89, 9147.828, 9150.828, 9153.875, 9156.906, 9159.937, 9162.906, 9165.937, 9169.0, 9172.0, 9175.031, 9178.031, 9180.953, 9183.875, 9186.844, 9189.812, 9192.719, 9195.656, 9198.562, 9201.469, 9204.375, 9207.281, 9210.187, 9213.094, 9216.0, 9218.89, 9221.828, 9224.734, 9227.64, 9230.547, 9233.453, 9236.344, 9239.25, 9242.156, 9245.062, 9247.969, 9250.875, 9253.812, 9256.719, 9259.609, 9262.515, 9265.422, 9268.328, 9271.234, 9274.14, 9277.062, 9279.969, 9282.875, 9285.765, 9288.687, 9291.594, 9294.5, 9297.406, 9300.312, 9303.203, 9306.109, 9309.031, 9311.922, 9314.828, 9317.734, 9320.656, 9323.562, 9326.469, 9329.375, 9332.265, 9335.172, 9338.078, 9340.984, 9343.89, 9346.781, 9349.687, 9352.609, 9355.515, 9358.406, 9361.312, 9364.219, 9367.125, 9370.031, 9372.937, 9375.828, 9378.734, 9381.656, 9384.562, 9387.469, 9390.375, 9393.265, 9396.172, 9399.078, 9401.984, 9404.89, 9407.797, 9410.703, 9413.609, 9416.515, 9419.422, 9422.328, 9425.234, 9428.14, 9431.031, 9433.937, 9436.844, 9439.75, 9442.656, 9445.562, 9448.469, 9451.375, 9454.281, 9457.187, 9460.094, 9463.0, 9465.89, 9468.797, 9471.703, 9474.609, 9477.515, 9480.437, 9483.344, 9486.25, 9489.14, 9492.0, 9494.844, 9497.734, 9500.609, 9503.5, 9506.375, 9509.25, 9512.156, 9515.047, 9</t>
  </si>
  <si>
    <t>[3.699663212466067, 3.336584283248343, 3.8222094253005876, 3.834886497078136, 3.842740598534806, 3.8484964700031803, 3.8536246428435925, 3.8576285659916034, 3.861635585340006, 3.8651193259450283, 3.8683051414038876, 3.871184372601286, 3.8737603582006983, 3.8767168803136496, 3.8791105416566856, 3.8816857162138927, 3.8841339094345853, 3.886591432578047, 3.888747206370363, 3.8908462497151057, 3.892851655700712, 3.8950261837493874, 3.897091078858878, 3.899082649682625, 3.9009326508684783, 3.9026458393555314, 3.90442406444147, 3.906587736381346, 3.9079597270153514, 3.9096798707182483, 3.9116174593262967, 3.9130407394591225, 3.9142767832928156, 3.91617490736325, 3.917776426910384, 3.9193319176562893, 3.92080741449931, 3.9221226029991776, 3.9238355088457286, 3.9248828553333754, 3.9264895541055314, 3.9279607400145697, 3.9293188424537737, 3.9303191034553677, 3.931579994843091, 3.933145517403208, 3.9340285494775586, 3.9355965349307587, 3.936709750747143, 3.938157491026679, 3.9391077912990022, 3.9400252193956162, 3.9416038371287385, 3.942522403051502, 3.9434679525519227, 3.9445334827820213, 3.9455887138291676, 3.9466530730816083, 3.9475102483127658, 3.9486952548148357, 3.949688733926624, 3.950729116734085, 3.951285827592578, 3.9524664280891377, 3.9532936921467825, 3.954003303791922, 3.9548353563577185, 3.9558267434384238, 3.9568779324342915, 3.957649407492164, 3.9583015548646228, 3.95917994876416, 3.960133405980528, 3.9607794066121307, 3.9616611226918104, 3.9622363981274367, 3.963344056761255, 3.9639425612825208, 3.964695185525959, 3.9653827402820645, 3.9659668363760865, 3.9669354645275434, 3.9677033100620225, 3.9682887136906584, 3.969083548386654, 3.9698042898205363, 3.9703633214759786, 3.9708688802345584, 3.9714336193599364, 3.9724685882967687, 3.972810949454003, 3.9736971103622407, 3.9744337910435337, 3.9750408145706864, 3.975373037747456, 3.9762020191541723, 3.976731436500044, 3.9772949340113586, 3.9778149491750536, 3.9785674108884215, 3.979174655961112, 3.979493229146605, 3.9802618142789012, 3.9810220821324167, 3.9812740594708393, 3.981911152251289, 3.982280453400678, 3.983110827297093, 3.983493784799397, 3.9841097805212278, 3.984608515084711, 3.985031584939499, 3.985690412115377, 3.986226571486093, 3.9866936691489916, 3.9874972842220835, 3.987493099411742, 3.988284662057278, 3.988840653199548, 3.9890648835935316, 3.989685134401314, 3.9899936842254426, 3.99034382753237, 3.9910113094460633, 3.991502565687301, 3.991783877571154, 3.992439843881769, 3.9927646979070186, 3.993231512604889, 3.9938619694670643, 3.9939754084217087, 3.9945588578709335, 3.9951918191542815, 3.9955262458619516, 3.995868213067819, 3.9963853520171675, 3.9968365844072347, 3.9972039387087515, 3.997690383829841, 3.9981642006252467, 3.99832854525311, 3.999007439818129, 3.9993344558821926, 3.999809380087693, 4.000204074841963, 4.00068772112695, 4.001120219487727, 4.001021574413442, 4.001886980248066, 4.002296929249401, 4.002512858410845, 4.003242693011735, 4.003534196213477, 4.003766684869713, 4.004467954830489, 4.004532533374988, 4.005294057913448, 4.0054461194638, 4.006166504728203, 4.006216643969063, 4.006750393472625, 4.007106417471467, 4.007575917663368, 4.0083333292819185, 4.008419249435099, 4.008895087751152, 4.009368018237063, 4.009520984374222, 4.010181817155537, 4.010638352846772, 4.010752205409658, 4.011288954397972, 4.011400979119472, 4.012044179964038, 4.012347367663321, 4.0127176101704904, 4.013077883688891, 4.013584965488128, 4.014013600473766, 4.014557390264592, 4.014974726625946, 4.01522222033973, 4.015433358403796, 4.016282887776535, 4.0164294771598374, 4.016843360824294, 4.017026973540154, 4.017404731903086, 4.0178913217051875, 4.018578343659248, 4.018753819616659, 4.019377663971841, 4.0195424156987425, 4.019925350758348, 4.020356717636107, 4.020768824464032, 4.020969544407038, 4.021546182357845, 4.022194598200781, 4.022254772670128, 4.022765095284342, 4.023285342145623, 4.023470213531064, 4.0239081367257405, 4.024350105155472, 4.024949343476728, 4.02502470930649, 4.025571817790468, 4.025927620877994, 4.026570663933109, 4.0266919788363325, 4.026781477462806, 4.027268022154891, 4.027983509190049, 4.028338723253132, 4.0286179128808675, 4.028998497187339, 4.029351920626957, 4.029688403027533, 4.030036919407978, 4.030335847003544, 4.030874316862245, 4.031293741157749, 4.031675111688956, 4.032143650517501, 4.0325010558783925, 4.032555905098316, 4.033106123464857, 4.033578242997805, 4.033982679650718, 4.034116701566694, 4.034938722852207, 4.035232203283635, 4.0354487138465105, 4.035844294894337, 4.036491803792359, 4.0366102060011375, 4.03701797543675, 4.037439165517812, 4.037830455537062, 4.0380173364226675, 4.038388592025709, 4.038849947970554, 4.039260205761333, 4.039885889027283, 4.04004959012025, 4.040291299844992, 4.040886121798727, 4.041168125979598, 4.0414251213099535, 4.041988436578631, 4.042461507729023, 4.042748337234983, 4.042894178359127, 4.043353088668896, 4.043872531655406, 4.044229837688331, 4.044775515435035, 4.044761184185807, 4.045409396255052, 4.045530893652697, 4.046101577314386, 4.046418772854084, 4.046886137998339, 4.04714250135583, 4.0477269366349935, 4.048020517522614, 4.048473427608479, 4.048867638608469, 4.049181442137376, 4.049443249463737, 4.0498919037927195, 4.050221694148123, 4.050630679169508, 4.051071833361131, 4.051325074902388, 4.051958607405964, 4.052171482931673, 4.052760666263352, 4.052862833859941, 4.053196373876219, 4.053666807927713, 4.05403119333639, 4.05449649924558, 4.054868229757089, 4.055150569676651, 4.055627983037038, 4.0560425405300125, 4.056315854319618, 4.056907442324768, 4.056986056243577, 4.057550358117052, 4.057681233108707, 4.0582087006642436, 4.058510527718483, 4.059018828550643, 4.059129452159742, 4.059497660203023, 4.05996701169751, 4.060466468782328, 4.060832670735842, 4.061144239773232, 4.061549579506493, 4.061929655765158, 4.062246470922464, 4.062659519972477, 4.063078340205106, 4.063595873717655, 4.064001019174904, 4.064128543953221, 4.064730440586803, 4.065045022898656, 4.065318290080021, 4.0657857000228, 4.066039869120305, 4.066531498600812, 4.066960634484252, 4.0671757083536235, 4.06758598153937, 4.067955782888504, 4.068663539972885, 4.0689985053224484, 4.0693731130561765, 4.069673480121085, 4.06995642746403, 4.070420550062622, 4.0708737145448275, 4.070925670522158, 4.07134082464711, 4.0720171213011, 4.072468715602466, 4.072853168593187, 4.073156830215874, 4.073582666574523, 4.074137717896445, 4.074145290998278, 4.07476277870714, 4.075056439976684, 4.075409033634782, 4.075867742312507, 4.076269152175076, 4.076677300956598, 4.077234144174322, 4.077396276679175, 4.077794427031771, 4.078055755024947, 4.078475302453437, 4.079241269071309, 4.079350420582696, 4.079984720228457, 4.08025247426628, 4.08067861438774, 4.08093700432543, 4.081598295185895, 4.081956549211384, 4.082113581119568, 4.082576452492355, 4.083185440597844, 4.083495158955769, 4.0838286692222345, 4.084385674966542, 4.084561210683774, 4.0852085322766145, 4.085456052600131, 4.085780085188498, 4.086183145211567, 4.086415773798901, 4.086934132438403, 4.087786817732241, 4.087889369442791, 4.088284147396545, 4.0887281812422, 4.089257679006121, 4.089810190788055, 4.0898340934791015, 4.09036478800204, 4.090773634416978, 4.091375855087538, 4.091644771301304, 4.09206743467482, 4.0925412374957775, 4.092828229194655, 4.0931131203214, 4.0935261164915, 4.094024178553256, 4.094368918353246, 4.094799739199075, 4.095332855806285, 4.095778386042817, 4.0960371119414205, 4.096596905578751, 4.096824033853286, 4.09742050186356, 4.097690739971741, 4.098221795747416, 4.098473753960363, 4.099158462578947, 4.099759201736649, 4.100097243575852, 4.1004046643841825, 4.100920482509831, 4.101333424919819, 4.102039696965182, 4.102421782274089, 4.1024833176493685, 4.103273057352256, 4.103338931227404, 4.103909155802831, 4.104251183306218, 4.104699567399845, 4.105075070132204, 4.1055246844652045, 4.106245019983664, 4.106553925682828, 4.106892100126558, 4.107435184870838, 4.107796261581898, 4.108483015650893, 4.1087494830007465, 4.109364107035891, 4.109485482086296, 4.109940092182857, 4.1105305735515465, 4.111155551708494, 4.111599824937076, 4.111891690864017, 4.112203324716927, 4.112819741491629, 4.113060276244065, 4.113443567727138, 4.113958099651146, 4.1146396866294275, 4.115042290055414, 4.115491888071997, 4.11590566692504, 4.116436411929585, 4.116588813475578, 4.1171286298773495, 4.117450385206988, 4.118176671463375, 4.118755095612244, 4.118930576590385, 4.119521182049666, 4.120058544011839, 4.1204328681087725, 4.120683513711997, 4.121151079390214, 4.121998135315335, 4.122120269967211, 4.122673206927202, 4.123504229494685, 4.123714103929892, 4.12405803127489, 4.124482456324426, 4.124895888248914, 4.125614204294808, 4.126271293894712, 4.126418029923109, 4.126922863958502, 4.127268292547727, 4.127729814149074, 4.128506184960752, 4.128706688147459, 4.129261541326468, 4.129711680432329, 4.130276542531987, 4.130827738580885, 4.130998380762054, 4.131619225380075, 4.132073117036898, 4.132681819110771, 4.133258526825547, 4.133458131641289, 4.1338786058936074, 4.134292704789208, 4.134813573501941, 4.135549095682972, 4.135908424803739, 4.136623651989203, 4.137175772822051, 4.13753976645537, 4.137578342719055, 4.13828333962519, 4.138551739722023, 4.139164922140223, 4.139751904049001, 4.140202721437157, 4.1407302191915525, 4.141454093379225, 4.141423048680355, 4.141856702857091, 4.1422941621997476, 4.142844121143135, 4.143362577471979, 4.1440166145988115, 4.144727647150418, 4.145108642029727, 4.145584449916653, 4.14596937992386, 4.146414045436833, 4.146991769544526, 4.147704120029433, 4.147782498668054, 4.1486224974103605, 4.148996327501441, 4.149600797098477, 4.149701260188479, 4.150462336375438, 4.150729829036631, 4.151198135618991, 4.151728638932455, 4.1522238555952375, 4.15284550923648, 4.153198801237642, 4.153692020240798, 4.154517066681436, 4.154901172358646, 4.15494343691378, 4.155524814750167, 4.15619801086931, 4.156799782400787, 4.157238662718288, 4.157594361168031, 4.158397075968051, 4.158798944589841, 4.159107103465241, 4.159772769456186, 4.16011817325192, 4.160709418582293, 4.160892907224933, 4.1615030951253, 4.162213931224996, 4.1626778536997495, 4.163441143597699, 4.163689919868073, 4.164419506830374, 4.164564094284299, 4.16499709140686, 4.165745749982132, 4.166139635887495, 4.166776791839329, 4.167107074738975, 4.167868731781958, 4.168262184349982, 4.168381174036617, 4.169252293551527, 4.169653950711017, 4.169962785364095, 4.170281469071515, 4.171297675105542, 4.1718776345240824, 4.1721454224759995, 4.172915056688138, 4.17307364705428, 4.173372447178417, 4.173880114361464, 4.174644479932775, 4.175191493919492, 4.175324211595593, 4.176213400370385, 4.176491477093396, 4.1771096545856565, 4.177516360976744, 4.178023977548092, 4.1785374344466995, 4.179402014253398, 4.179740028423057, 4.180110540452052, 4.180746806182264, 4.181345686386178, 4.18112568778458, 4.182248267641967, 4.182546702919394, 4.183193343620454, 4.183574358135794, 4.183919349673437, 4.184543633525791, 4.185102424103155, 4.185315133480996, 4.185961476080303, 4.186416439577965, 4.187339115127637, 4.187520141430598, 4.188184050895778, 4.188688503932235, 4.189062846026035, 4.189949868555573, 4.190081027847682, 4.190504796298918, 4.19122595996901, 4.191384523461669, 4.192244565422828, 4.1925713072830515, 4.193066363044399, 4.193554407736533, 4.193998050138505, 4.1947355727442766, 4.1951724484230075, 4.195639223494982, 4.19619043780391, 4.196604515197284, 4.197127280109511, 4.197668165079883, 4.198083406728368, 4.198921810530375, 4.199258901842777, 4.1996502058780125, 4.200127191596711, 4.20089410412851, 4.201171619296599, 4.201423365145333, 4.2021452956283225, 4.202622692157817, 4.203020983229433, 4.203940325817097, 4.203843697055564, 4.204325872832073, 4.204759804923002, 4.205318394561732, 4.2054723371796925, 4.20596667536725, 4.206177801101884, 4.2068212730433565, 4.206156125932097, 4.205817568452062, 4.205164884625278, 4.205439154848908, 4.205650570318139, 4.205073468141057, 4.205452974085672, 4.205575858101986, 4.204877666619732, 4.205043562587197, 4.205262048029638, 4.205592873714593, 4.2060192415461035, 4.2061145689800705, 4.206756721782745, 4.206123271939484, 4.205420828001532, 4.205614597183206, 4.2059602741065465, 4.2059860888612866, 4.206163379948819, 4.206807118363339, 4.206184413523042, 4.205339240218881, 4.20561748827973, 4.205782658843118, 4.205972068580051, 4.205942383675463, 4.206591783762669, 4.20593705340188, 4.205045145018342, 4.205044725718271, 4.205383527139658, 4.205736940996408, 4.205947659550201, 4.2058614127739915, 4.206341665588277, 4.206683734628145, 4.205976947925539, 4.2063273262231125, 4.206511814534645, 4.206423865423772, 4.206835593973823, 4.206107657489686, 4.205178215261537, 4.205518625839712, 4.2057210040849915, 4.20599804992561, 4.206048926881686, 4.206470639588232, 4.2066736291690905, 4.205731278782338, 4.205593550685821, 4.205608684077604, 4.2060156820383074, 4.205946211744418, 4.206208760043217, 4.206334233515222, 4.206586744149175, 4.205823192212172, 4.20641311774836, 4.20646111216301, 4.20668676996945, 4.2060440163487876, 4.206264936669819, 4.206409938333332, 4.2066857075344375, 4.205843648363771, 4.2061758472803135, 4.206311342165124, 4.206557124502807, 4.205963513579177, 4.206284850347387, 4.206269324175843, 4.20644047594371, 4.2066816116966175, 4.206216813226548, 4.206117243996241, 4.206462279542513, 4.206855460256794, 4.206498501552866, 4.205974193875078, 4.206176536290733, 4.206735306668719, 4.206810219300978, 4.207292880839543, 4.207191428959423, 4.207533824000781, 4.207963317851967, 4.207137537042393, 4.206491988763893, 4.2066049961278775, 4.206233475443647, 4.206219273610513, 4.206461813676564, 4.206617057117363, 4.20593730899526, 4.206032536734947, 4.206542099202921, 4.206918920283856, 4.205670085723388, 4.205813393627828, 4.206205754855263, 4.2064556363597445, 4.206623746065747, 4.206930037151876, 4.207131423493724, 4.207544739069783, 4.207806078235887, 4.207170422103556, 4.206613618555748, 4.206536256538944, 4.20673587865237, 4.207129135465005, 4.207132120149739, 4.207380524311063, 4.207601438350761, 4.20700186885228, 4.206313002755522, 4.20694902527291, 4.206646141414336, 4.207004400099067, 4.207308428407281, 4.207511013225564, 4.207654897015083, 4.207005734589638, 4.207242095515065, 4.207390395825595, 4.207555374293866, 4.207325531373343, 4.207307399963444, 4.207279537390526, 4.207768896482895, 4.20695594011769, 4.207191984075049, 4.207546850227159, 4.207739423319879, 4.207090233757768, 4.206311960277036, 4.206210169595142, 4.206659904256357, 4.2069964199865755, 4.206850996113257, 4.206980681539656, 4.207355626511829, 4.2075324976362305, 4.20774276657689, 4.207270713555593, 4.207361183702874, 4.207836807446441, 4.207389610409173, 4.207651894512402, 4.207012119099432, 4.207076772920873, 4.20722122677083, 4.20716206776223, 4.207603668444402, 4.206820651299551, 4.2072085855618715, 4.207492570846349, 4.2077204073448975, 4.207032399701059, 4.20707490195689, 4.207415409330663, 4.207611890255159, 4.206804385375093, 4.207033873374594, 4.20724332255823, 4.207519000253059, 4.2077647074215845, 4.207982424909344, 4.208233035932062, 4.208337607952468, 4.20863532784637, 4.208171445723791, 4.207278673268215, 4.207249665942385, 4.2075474358072915, 4.208062049668514, 4.2080021755570245, 4.2080560487400165, 4.208568426715346, 4.20808046329919, 4.207141753809885, 4.207219508669896, 4.207459230217547, 4.207555211078359, 4.20699871007275, 4.207172675368968, 4.207276685244759, 4.207529889870461, 4.207514647902005, 4.207752193299099, 4.208006343829, 4.208302484100857, 4.208653928418768, 4.208138372439462, 4.207251637048011, 4.20730051272791, 4.207515699928523, 4.207701860901903, 4.207884372713888, 4.208091505528964, 4.208140388582585, 4.208450756476089, 4.209033897548711, 4.2082153982056125, 4.207343473948938, 4.207403842531309, 4.207376243251754, 4.207930461722891, 4.207791154415661, 4.208646602699115, 4.207095385094863, 4.207347173687539, 4.207845198374313, 4.207841277676985, 4.2078776779781375, 4.208395663718946, 4.208453669161167, 4.208482578702679, 4.208666062953449, 4.207920881941334, 4.208313448059928, 4.208526889830996, 4.20870542823362, 4.208056068306461, 4.207911536236455, 4.20822027605721, 4.208502661453399, 4.2086746951654685, 4.207766430797627, 4.20800380272816, 4.208072377842632, 4.208172639723608, 4.208434983660389, 4.208668585875118, 4.207743722656233, 4.20796645639268, 4.208116361529449, 4.208285181943352, 4.2085783874957965, 4.2076744642290915, 4.207862095764748, 4.2079540330804, 4.208076173053337, 4.208348801964102, 4.208469025282873, 4.2085759441273565, 4.207890655632985, 4.207960059665801, 4.208138172707096, 4.208457386464136, 4.208130688770656, 4.208638908617171, 4.208114153675054, 4.208055602533128, 4.207876425772551, 4.208244831680469, 4.20850366706448, 4.208395092045249, 4.20860561983481, 4.207962470941742, 4.207889427614668, 4.207991679166574, 4.208210145019296, 4.208380063872281, 4.208569999839008, 4.2078395011916125, 4.208056575922135, 4.208040382386615, 4.208228704844803, 4.208163833660969, 4.207846539607097, 4.20756537545077, 4.207833708742811, 4.207816873269318, 4.207826891752107, 4.208232380231841, 4.208090870640587, 4.20830798519937, 4.208373708147503, 4.208426266657216, 4.207882978402671, 4.207923094747388, 4.208129738468115, 4.208262071174829, 4.208384886750573, 4.208744245277657, 4.207731671900773, 4.207818437416946, 4.207921284247119, 4.207929669473067, 4.208083811495778, 4.208278518658834, 4.208517116515225, 4.208621924761727, 4.2086935801041685, 4.208664541390176, 4.208905196217681, 4.20906566693534, 4.209212666060172, 4.209325495938516, 4.209558826223893, 4.208988261452265, 4.208161518052337, 4.20723488492428, 4.206359314533499, 4.205440403676814, 4.205402706179937, 4.205478111139164, 4.205360664727269, 4.205645871360633, 4.205768248736052, 4.205648745921726, 4.20562009736994, 4.205735791108599, 4.205790643874866, 4.206044056445633, 4.206284371179475, 4.205919768435287, 4.206209771864871, 4.206318757627408, 4.206593800791109, 4.206549433037816, 4.206042104962076, 4.205767363962877, 4.205820540561813, 4.20610907568658, 4.205314517487905, 4.2045141125449375, 4.203622034667163, 4.203498364749541, 4.204267073076146, 4.204535118178864, 4.203866129806028, 4.203622314822584, 4.203833458464794, 4.203682860881941, 4.203825883355766, 4.203901392959063, 4.203869218851451, 4.204128334865142, 4.204183508187177, 4.204097243419394, 4.204179103279077, 4.204276076780617, 4.204481834257598, 4.20449023730422, 4.204640371249377, 4.204906939136898, 4.204657345663496, 4.20494429650126, 4.205014709172199, 4.205262636713532, 4.205008541233397, 4.205581309647569, 4.204815323689678, 4.2038931222949705, 4.203882843258244, 4.204032770581345, 4.203949270085378, 4.204120873827525, 4.20422798472373, 4.204322061807303, 4.204417463679743, 4.204428650488227, 4.204478259293725, 4.204611269388943, 4.20403935920287, 4.203070566909981, 4.2038309112733545, 4.20486866748851, 4.204238838206517, 4.203314597344122, 4.204312438033813, 4.205068615215347, 4.204573148940392, 4.204555277642236, 4.203639425582226, 4.203991016645166, 4.203971614415158, 4.204175454811036, 4.2040880044643405, 4.2040681962163164, 4.204351134694925, 4.204231637496988, 4.204421935721587, 4.204490338582941, 4.204463172986917, 4.204748983201608, 4.204814343086476, 4.205099664514085, 4.204882614565979, 4.205182997116198, 4.205339273839223, 4.205415354758677, 4.205545165816789, 4.204745034233313, 4.205019663454938, 4.20403405291914, 4.203035027585841, 4.204299859738115, 4.203633053958666, 4.203306912602054, 4.204227056182089, 4.203585372978263, 4.203505653143263, 4.2046985661413485, 4.203770068542187, 4.203826764821026, 4.2037442414928705, 4.203870093782838, 4.204022908627897, 4.2041475891645215, 4.203939455922793, 4.204519368351582, 4.204423993898216, 4.204394390901614, 4.204624906139768, 4.204773822981295, 4.20434730831224, 4.20295891177134, 4.202994931196098, 4.203031490474073, 4.2031478198910746, 4.203259786023636, 4.203389599378473, 4.203297056225292, 4.203457286881355, 4.203601960109486, 4.203387522675759, 4.20348352027736, 4.203658316536971, 4.203871870506536, 4.203955996957895, 4.204007982700082, 4.203953705218209, 4.204108007687079, 4.20439280243918, 4.204230932039229, 4.2041539580850165, 4.204528047161801, 4.204897659946529, 4.203802672533395, 4.203918005563243, 4.204232579334274, 4.203976696763363, 4.204247419706461, 4.204279662604574, 4.204405628735353, 4.204588829646922, 4.203707583984598, 4.203460501423534, 4.203810718015661, 4.20381220161166, 4.20376504603878, 4.204036244004243, 4.204162157575108, 4.204080543618383, 4.204588255901134, 4.2034863041712605, 4.203468404329267, 4.204271265647501, 4.204502295587395, 4.204512811038044, 4.204455491947362, 4.204566243384045, 4.204223878525393, 4.203905260952149, 4.204429627132145, 4.2051285727285475, 4.204406213796118, 4.204485886057836, 4.205553316611541, 4.204834186786961, 4.20404744321907, 4.204079526022931, 4.204098927393889, 4.203863814742044, 4.2038806071759875, 4.204106560424056, 4.204237359797526, 4.20428559418245, 4.204391749792209, 4.204373852188844, 4.204712396689135, 4.203786735764844, 4.204137819259111, 4.204066285861663, 4.203989307249684, 4.204061936562257, 4.204108184939014, 4.204261817566409, 4.204387250648379, 4.204374274727441, 4.204344709137269, 4.20451437387502, 4.20488125261643, 4.204050866475627, 4.203534793427812, 4.203955588758033, 4.204012982697018, 4.20412674665228, 4.204010255303161, 4.204144043687635, 4.204364713961379, 4.204446077672565, 4.204241386083061, 4.204231640171376, 4.204448476381767, 4.2047734558825836, 4.204667302648792, 4.204781338872354, 4.204666557284007, 4.204903075896239, 4.204912156668621, 4.205249042425145, 4.205207304988463, 4.205130870189562, 4.205472692620183, 4.205662795735357, 4.2049029497385595, 4.203976984359026, 4.203807237604041, 4.204174338532395, 4.204097614191089, 4.203890610857454, 4.203965209725966, 4.204161499092675, 4.204130110834084, 4.204095287578406, 4.204256941645257, 4.204416433654289, 4.204553435402477, 4.204741459529816, 4.204735953442634, 4.204907417486888, 4.2048947921274475, 4.204815161809102, 4.2052720063139235, 4.205160471336553, 4.205120644829014, 4.205429240796762, 4.205543318910586, 4.205437844199237, 4.205588570745598, 4.204553116121539, 4.2040423452812075, 4.204090864373313, 4.203964781113513, 4.2039634348671555, 4.203937992857812, 4.204120088621473, 4.204057831451148, 4.2043841479322, 4.204223118476479, 4.204368595020293, 4.204486846558814, 4.204377376263953, 4.204680070467813, 4.203807125645045, 4.203985669032906, 4.2036757992802505, 4.203621641817092, 4.203848052550357, 4.203911427012688, 4.203808904024638, 4.204091070241772, 4.204261084882453, 4.204370509950761, 4.204200467597669, 4.204361619427501, 4.204382428305728, 4.204461029144944, 4.2046427542999645, 4.204541732688158, 4.204545397780947, 4.204585984417721, 4.204906290798421, 4.204939997232319, 4.205169096924927, 4.205239792725438, 4.205244301649475, 4.205342384393289, 4.205536111886979, 4.205829556602072, 4.204641013363016, 4.203764415343878, 4.203424590983529, 4.203814808806408, 4.203821175809975, 4.20379102144507, 4.203735069078165, 4.203831881690603, 4.204013438392829, 4.2039733408696325, 4.204044994800419, 4.204042046314318, 4.204312480742969, 4.204217755425843, 4.204355425092401, 4.204740635577368, 4.2044789712121045, 4.204607957781374, 4.204468803719039, 4.204809850263901, 4.204709236302675, 4.204952913482188, 4.204980825918001, 4.204830986463802, 4.2049909348077446, 4.2051833266128344, 4.2053122368721185, 4.205600139850659, 4.2045165389978205, 4.204444875424546, 4.2044939414484, 4.204494510778106, 4.2047067246208005, 4.203911849253503, 4.20392058568717, 4.204023545399318, 4.204012392950553, 4.203865612525143, 4.203913336691761, 4.204054469131361, 4.204180700002147, 4.20401550348796, 4.204221389503957, 4.204319363219832, 4.20444766301451, 4.204193762699868, 4.204456096178211, 4.20447344010234, 4.204579052520677, 4.204554752486632, 4.204673675585591, 4.204899200064211, 4.204983600004197, 4.204835251682521, 4.205159499760189, 4.205102224582547, 4.205199084368673, 4.20542537773991, 4.205121374721079, 4.205310737667044, 4.205545253653804, 4.2053874483003515, 4.205429774176048, 4.2057343574902095, 4.204767449240067, 4.204884757440286, 4.204888403238764, 4.2048903105614786, 4.204928226205928, 4.204891811484662, 4.205244875000653, 4.205228789955718, 4.2052929889199495, 4.205212214977387, 4.205362854244412, 4.205435292579233, 4.205302498020272, 4.205446305576628, 4.205647636686757, 4.20478233039922, 4.204879902641938, 4.204728988021199, 4.2049768756804395, 4.2048651549937786, 4.204926026789347, 4.2050518006893185, 4.205150933279858, 4.205187313251989, 4.205300694377054, 4.205370603909744, 4.205187806534657, 4.205824386180006, 4.204567755628687, 4.204780425176439, 4.2046945582316955, 4.204578558157307, 4.204684612408766, 4.20479403288014, 4.204812864029372, 4.204866990512067, 4.204596725705342, 4.20513424568281, 4.205028267452078, 4.205347271197663, 4.205171485653967, 4.2052082601493534, 4.205112745951527, 4.2051998388398, 4.205296571511934, 4.2053713010273865, 4.2055645286097185, 4.204605317090002, 4.204676333454217, 4.204821948549487, 4.204564524951395, 4.204971977899873, 4.204648238261236, 4.204911314824821, 4.2051070353136035, 4.205327768245286, 4.20519822655292, 4.205306183951094, 4.205227055213671, 4.205173998728707, 4.2051910534877806, 4.205468563631004, 4.2053157573127935, 4.205414235347777, 4.205570833972436, 4.20488073159323, 4.2047345522739175, 4.204635999628151, 4.204751664265954, 4.204999866369398, 4.205002894159005, 4.204875077317277, 4.205037127747952, 4.20513081212077, 4.20499386521616, 4.204768153594877, 4.205372305648922, 4.205237938517343, 4.205188132285756, 4.205512128611299, 4.205481377919977, 4.2051386605085765, 4.205703021118005, 4.2047947093481355, 4.204741273287763, 4.204751132610427, 4.204648031154832, 4.204634714227674, 4.204871230696676, 4.204678287190154, 4.204748365234429, 4.2051586510270695, 4.205051154113566, 4.204964967740105, 4.204991715505039, 4.2050199048349866, 4.205359860177969, 4.205175878203996, 4.205452716488479, 4.205459808283475, 4.205489174896848, 4.205423333716093, 4.20534444891669, 4.205251509470421, 4.205577238434621, 4.204601823690482, 4.204538353325016, 4.204766344601266, 4.204843782457073, 4.204799134807311, 4.205065979122983, 4.204829089511561, 4.204898355329827, 4.204898831697095, 4.205134362266623, 4.205120517333038, 4.205093298358362, 4.205005343636201, 4.20538762837144, 4.205613633014042, 4.2044089729557825, 4.2043624246476865, 4.204591042369331, 4.204527027887418, 4.204488479247131, 4.204390808055948, 4.204596281755161, 4.204649864983531, 4.204684053164275, 4.204661082534164, 4.204886728494801, 4.204834225401762, 4.204871604562551, 4.204700839666924, 4.204911076296053, 4.205025284765105, 4.205114031081277, 4.205257970370467, 4.205379899714449, 4.20514544184385, 4.204842217400133, 4.2052899386746985, 4.2054752569278735, 4.20549084785387, 4.205369003323718, 4.205681523150472, 4.204719280012699, 4.204507512487748, 4.204726088243091, 4.204628568675629, 4.204617250162793, 4.2046269898404045, 4.2046190125576794, 4.204815000100568, 4.205030789624409, 4.205006503160989, 4.204835932687901, 4.20493665729814, 4.204928406581279, 4.204998929312628, 4.205140172350478, 4.2051552523201545, 4.2051585009638455, 4.205367765819079, 4.205326478120013, 4.205405970530921, 4.205006693612007, 4.205458088699427, 4.205476629944924, 4.205523115891384, 4.2054930085857904, 4.205904078319807, 4.204683153751737, 4.204864088684822, 4.204859174825664, 4.204783183390481, 4.204951554879107, 4.20507201762342, 4.205004640804256, 4.20514839901861, 4.204857222944731, 4.204994499569014, 4.205112660735223, 4.20519085203564, 4.205238892390324, 4.2051257115622755, 4.205147898075654, 4.205305115063185, 4.205093112428815, 4.205476882124244, 4.205557822738887, 4.204612759849395, 4.204419537892347, 4.204541467610331, 4.204461554148071, 4.204689835667467, 4.204860060979216, 4.204719490401676, 4.204701813782141, 4.204865246031052, 4.204509880386083, 4.204896098612708, 4.204899012765251, 4.204692238198807, 4.204791685873778, 4.205029637298955, 4.205269040579805, 4.205128029377607, 4.205067104472572, 4.205249460045969, 4.205162177125149, 4.205395901530636, 4.205259872928564, 4.205317656450089, 4.205392330421057, 4.205468890046825, 4.205606837180713, 4.205817376595842, 4.20531388154257, 4.205739938626484, 4.205736702608639, 4.205702221802834, 4.205957359213484, 4.205797501365663, 4.205804818134837, 4.206102049858136, 4.206030060379684, 4.206024323637113, 4.206058944003509, 4.206139296106246, 4.206276296873798, 4.206379345799717, 4.206392194002686, 4.206263575391448, 4.2065402528383355, 4.206724320406274, 4.205825212794227, 4.204938034796897, 4.204765998773539, 4.2046661227319175, 4.204561455898954, 4.204712437490082, 4.204572076992117, 4.204653196749636, 4.204513283234126, 4.204895805364563, 4.20475594707584, 4.204838719395545, 4.20489579199455, 4.204660747088343, 4.204891585687312, 4.204726192994463, 4.205019769221788, 4.204940405206345, 4.204878553107494, 4.20501589507325, 4.205055344010221, 4.20502044344546, 4.2049885823506585, 4.205197902506636, 4.205156232945408, 4.205313427399398, 4.205131222773916, 4.205265987212902, 4.20546161907801, 4.205249084152578, 4.205417957022135, 4.20527648406269, 4.205401364320143, 4.205300193190117, 4.205571771568377, 4.2058080954859935, 4.205332275771565, 4.205714855747902, 4.205669330954326, 4.205520749844456, 4.205639443997895, 4.205805614052076, 4.206066513894017, 4.206088036092308, 4.2061723684069205, 4.205970917213977, 4.205940563884676, 4.2060981934305435, 4.206403846983426, 4.205926987969223, 4.206263105896205, 4.206221180369328, 4.2062955797129415, 4.206505093177024, 4.2065359100005555, 4.206455826620104, 4.2064799395673305, 4.206676939906136, 4.205854948071155, 4.204858659909448, 4.204815602812977, 4.205130973157629, 4.204850474561789, 4.204769752436269, 4.204863033737763, 4.204793240222378, 4.205484081509527, 4.2049911332792975, 4.205034394159743, 4.204748981318298, 4.2049998009947736, 4.205116166093887, 4.204915152574946, 4.204649900845621, 4.204884621583868, 4.205067088014061, 4.2051421189626135, 4.205127343075807, 4.205011216814538, 4.205126809358429, 4.205056594081343, 4.205473937168598, 4.20516452607822, 4.205303490428648, 4.205186444490242, 4.205185659748857, 4.205466946536336, 4.2053221571182675, 4.205683878172797, 4.205292233614014, 4.205553640029695, 4.205549707840085, 4.2055712362106465, 4.205778391153434, 4.206018336036863, 4.205555489526628, 4.2059684504948365, 4.205751687415745, 4.205756302985061, 4.205867994676489, 4.205888446950796, 4.205736618996358, 4.206127451588752, 4.206291408755379, 4.206005460594315, 4.206305716784505, 4.2061758426314775, 4.2062517684121685, 4.206209605325104, 4.20663166810998, 4.205340445253944, 4.205609292970428, 4.205351126313021, 4.205493334347021, 4.205527532676508, 4.205063343109025, 4.205364171430492, 4.205428910790282, 4.2057753103614814, 4.205497361717856, 4.205504856419964, 4.205615955816257, 4.205690380585273, 4.205411154561589, 4.205479993557718, 4.205753139647867, 4.205322886179951, 4.205846770987882, 4.205512955650606, 4.20614089407641, 4.205977542174953, 4.2059568276139885, 4.206176892756684, 4.206149550234215, 4.206039960191465, 4.206120499681157, 4.206170264053586, 4.205971502562564, 4.206464946571287, 4.206163024729107, 4.206338284872445, 4.206409547106768, 4.206473510231319, 4.206493498051246, 4.206442111252958, 4.206618479943987, 4.205662814959776, 4.204800827602907, 4.2046536531787115, 4.204531345604296, 4.2046506375975525, 4.2044261000193845, 4.204379237758481, 4.204430374222757, 4.204495342293821, 4.204237669230702, 4.204752450927624, 4.204284358677028, 4.20477584012677, 4.204470333936621, 4.20481483868769, 4.204564040098463, 4.2046596834423395, 4.204517490670561, 4.204431308382741, 4.20463075571961, 4.204423428703218, 4.20456725394858, 4.204965551685108, 4.2045750229510315, 4.2047747225473655, 4.204800400009965, 4.204889547672889, 4.204546985997881, 4.204576822949154, 4.204693646883781, 4.204946728133031, 4.204681013738756, 4.205083307649872, 4.204605732861299, 4.20494576328877, 4.204794319029985, 4.204862775560052, 4.204696345878326, 4.20502110535984, 4.20490926925488, 4.205135244425906, 4.205104268298637, 4.205109240846316, 4.2047183666465395, 4.205230656973238, 4.20531081130963, 4.205257284329717, 4.20546543471622, 4.205364520706877, 4.2053076425666, 4.205398940655219, 4.205675788557774, 4.205260025990913, 4.205516882258399, 4.205439934319268, 4.205527576413007, 4.205798350581011, 4.205349809441212, 4.205477951221234, 4.205688573844311, 4.205736699917626, 4.205631534747857, 4.2058044442046745, 4.20602612</t>
  </si>
  <si>
    <t>[-0.00046681182634929707, -3.7731541894181793, 1.511246342724523, 1.5106270921559364, 1.5106152939241924, 1.5121920695534257, 1.508712517726728, 1.509237109502531, 1.5126211416038224, 1.5092509293434009, 1.5116826776587728, 1.5096047671623298, 1.50942683978741, 1.5139162432322515, 1.5103475744556496, 1.5093496163320888, 1.511121743769638, 1.5092668371543667, 1.5098652958934422, 1.5112890166469821, 1.5115055576000112, 1.5114342079397904, 1.510873948495875, 1.512966631796118, 1.5100842068743854, 1.5108338332002147, 1.5064290075639082, 1.5056875088799624, 1.509700512732781, 1.5128863701300443, 1.504745062447364, 1.5078650961638385, 1.5115440900720747, 1.5120140939603586, 1.510362142628303, 1.5047153138458687, 1.508644242298602, 1.508730918673146, 1.509649528212367, 1.512671008365172, 1.5110220518153805, 1.5079002295328314, 1.5111494132246222, 1.5138821133113598, 1.5096184240267636, 1.5095497697251896, 1.5131709985749489, 1.513152475104456, 1.5091643518826678, 1.5092898916089184, 1.5091115234224028, 1.509379167563319, 1.5124376869788845, 1.5128888664957738, 1.5091292739091553, 1.511683496760664, 1.5106386168045298, 1.513866630257435, 1.5114114247088875, 1.5094327097286573, 1.5090943674591009, 1.5074232614675231, 1.509683451449636, 1.5117966080459804, 1.5090977262686145, 1.5102134848344775, 1.509101533640468, 1.5133814217557566, 1.509978751807456, 1.5071046637755927, 1.511872669085421, 1.5085401103872442, 1.5090538776386493, 1.5118968490064812, 1.5098428491434275, 1.5097776911199108, 1.5106626404899475, 1.512386693177765, 1.5119408237871408, 1.5098583722579924, 1.5104306405981005, 1.5087749095830068, 1.51158815428932, 1.5101880180173028, 1.51009831419335, 1.511372394960132, 1.510752757813597, 1.509502168241112, 1.5103890298751397, 1.5111674177498384, 1.5126478945773105, 1.5102120421268181, 1.5090103801227182, 1.5103268449345477, 1.5106467265868302, 1.513277994107397, 1.5079677710053454, 1.5099343909418241, 1.5089825170811337, 1.5104705674940888, 1.5119524113264124, 1.5092004403630326, 1.5118659715974756, 1.5121084451268747, 1.5098581792432906, 1.5101310712242624, 1.5091200817988195, 1.5102491126326174, 1.5091620025567953, 1.5095480937209729, 1.5145251093617855, 1.5122316402824008, 1.512405208387311, 1.50861334946354, 1.5082387313458059, 1.5097550232462638, 1.509624398848321, 1.5095642097836992, 1.509478110538259, 1.5094795994052974, 1.5132603124243085, 1.5109974991525708, 1.5090492488980494, 1.511728469361334, 1.512535918228038, 1.5121809867811875, 1.5105379007053037, 1.5117778869284935, 1.509236837061681, 1.5124395660682057, 1.5104290477189424, 1.5145637990424816, 1.510875606370365, 1.5136921086385904, 1.5113598764117573, 1.5135213208140832, 1.5102746180808033, 1.5108887208863904, 1.509621894658119, 1.5130247485867514, 1.51440479661777, 1.5119531767523482, 1.511526316341077, 1.5101202736157884, 1.5123875816664536, 1.511893072370547, 1.5108827040506363, 1.5111279850066976, 1.511309737841495, 1.5108368464542354, 1.5125124969163397, 1.5116238464982332, 1.5087794805124823, 1.5109185485919296, 1.5108464638188333, 1.5073448740996613, 1.5100112764504199, 1.5090315404966923, 1.5101250817162135, 1.511313104335425, 1.510195960085025, 1.5085770678611734, 1.5100387362888783, 1.513812178197237, 1.5135389002434094, 1.5108470680967085, 1.508252841761089, 1.5112478847066055, 1.5089912859209798, 1.5110621448459434, 1.5133068712785325, 1.5125179501475807, 1.51150231201457, 1.5069682928730863, 1.5076585900611825, 1.5111806626549538, 1.5109201291150645, 1.5116788179153726, 1.511701056433615, 1.5082828027469872, 1.508709535184689, 1.5111364236011873, 1.5127175680119482, 1.511006996125991, 1.512712332030109, 1.5083975760525676, 1.5078984758629335, 1.510270085257946, 1.5118186078263605, 1.5117916721090296, 1.5099192262840957, 1.5117991118080567, 1.5116486599207568, 1.5139533735108508, 1.510766040180857, 1.5081991981500933, 1.5112154052095215, 1.512829578731617, 1.5104176407326286, 1.5110528400979488, 1.5106390920155555, 1.5108106028342938, 1.5079350975668622, 1.5106464672604356, 1.5092443386841072, 1.5112939990299725, 1.5136290048717436, 1.5098224520680463, 1.5086431726822505, 1.5116160120320101, 1.5110336059391092, 1.5067679015492685, 1.51199417454775, 1.51512855102115, 1.5109103704497502, 1.5091410143857964, 1.508720928308589, 1.5143845754276672, 1.5132039386172227, 1.507985804349278, 1.5123457380224308, 1.5108488651556982, 1.5094086135358475, 1.5124920127706676, 1.513521378708617, 1.513225893896023, 1.5093084675001873, 1.509364005153703, 1.5092676978235517, 1.5111804288787931, 1.513474793588893, 1.5117506159500276, 1.5108407038246294, 1.5141638171340397, 1.512174441662879, 1.509660336864001, 1.5092775130215488, 1.5093002133329554, 1.5089004310073137, 1.5108123403329874, 1.5092243661003677, 1.5133546144362318, 1.5089415401384496, 1.510516108980407, 1.5109888138508527, 1.5076889354842806, 1.510725388119389, 1.5129626407296126, 1.5100677346510236, 1.5101289825367017, 1.5108963675506342, 1.5091468673490982, 1.5103513396668107, 1.5126960231779132, 1.5119948698803218, 1.5138580863322368, 1.5115756396258204, 1.5122423306626205, 1.5090008254525868, 1.5111398552590005, 1.5119152495536652, 1.5115700298390666, 1.513560148555675, 1.5096295446001122, 1.510934073346293, 1.5103529230580235, 1.5125400752367633, 1.5062723825684314, 1.5101398694673527, 1.5107297526625894, 1.5111099523274776, 1.5094966981904443, 1.5110125146411324, 1.5094930757533485, 1.511228255813636, 1.5105290025756886, 1.5102586767126909, 1.5091621108914923, 1.5117850878595196, 1.5108800164706913, 1.5115435370800603, 1.5107768686879333, 1.5107787219630096, 1.5110715809393354, 1.5100870847463694, 1.5097208714042059, 1.5063205403164717, 1.5101252837093777, 1.5137252680188245, 1.512135757611937, 1.5085685005200502, 1.51318253401885, 1.5119205395180955, 1.512503385171782, 1.509290797610542, 1.5113159791193858, 1.5094123216098165, 1.510815920483494, 1.5112169202470431, 1.5083393598349748, 1.5117776551004998, 1.5132439220307263, 1.5116483610861078, 1.5108916031114703, 1.5084611793577651, 1.5107785438068022, 1.508227778713585, 1.511625002207487, 1.509973154441986, 1.5098297132094474, 1.5105119134070066, 1.5127711078415078, 1.5113533206239234, 1.5097714707669045, 1.5118268283533036, 1.5085593716410923, 1.5075001935395806, 1.5094829771811367, 1.5115374243076276, 1.5090672825114357, 1.5100259845121264, 1.5095014169926966, 1.508765278462062, 1.5108452460080428, 1.5110501594056192, 1.5122371040699132, 1.5109636088335252, 1.5109774634139532, 1.5116462382656755, 1.509567441720394, 1.5107669551827132, 1.5105869950243342, 1.5108539684849462, 1.5128077146970913, 1.511451628668372, 1.5096391611596356, 1.5115980955998707, 1.510998271709126, 1.5109110209706251, 1.51018386488546, 1.5122381206876254, 1.510218846768365, 1.5118122736708424, 1.5093181197411534, 1.5128996749043038, 1.5102662584500108, 1.5117030524264146, 1.5103366239568106, 1.5121634190452382, 1.5102767869998601, 1.508110559731422, 1.5124466909768806, 1.506913361285457, 1.5095949469975112, 1.511421026342125, 1.5123689495349468, 1.510664590486384, 1.5112042435057467, 1.513721975554605, 1.5103980875935297, 1.5102176723509648, 1.5128543305356905, 1.5135012197816646, 1.5092046302880138, 1.5102860235770132, 1.5102075925880298, 1.5126541990769844, 1.5118081150377933, 1.512777130423676, 1.5084388153118313, 1.5092888489468173, 1.5123479678976721, 1.5111733865165002, 1.5082300258316568, 1.511525904227545, 1.512278735827257, 1.5111495961506876, 1.5094603566308926, 1.5099985126839934, 1.5121968567067676, 1.5098846222018498, 1.511658722716476, 1.510773069849847, 1.5098976068669199, 1.5116646590599916, 1.5101362346915719, 1.509826285958533, 1.5129787664453653, 1.5096478699057272, 1.5089390162187672, 1.5102448367675236, 1.5121231652877876, 1.5137262369091486, 1.509410578454151, 1.5101076303489807, 1.5101456105016617, 1.5120326727136901, 1.5126922907928089, 1.5081222181010625, 1.509162062631581, 1.512601711877682, 1.5088615978303168, 1.5105592637923408, 1.5119402121555576, 1.509612117816383, 1.5079348591056276, 1.5118447024378083, 1.5124599513172814, 1.5084745627948601, 1.5110493275194925, 1.5134820135825244, 1.508759521944134, 1.5091779711209568, 1.5092797705790315, 1.5098207184350592, 1.516568142177722, 1.5084794136960051, 1.5119009926774396, 1.5146033314058294, 1.5089749265532977, 1.5122763345221664, 1.5121956174406985, 1.5118102264851512, 1.5126991827564635, 1.5110722576323592, 1.512034873296964, 1.5117359467267806, 1.5105737422554657, 1.5164139301461845, 1.5083873911543826, 1.5087262740282616, 1.5077648356090831, 1.5096124680652636, 1.5127161226834849, 1.5075090078065052, 1.511139547166768, 1.5118307021358488, 1.5101985693754927, 1.5144233164515102, 1.5107801849062865, 1.5091170072442455, 1.510207951378474, 1.5115585441272152, 1.5068686669474456, 1.5101655238115985, 1.5113489798044366, 1.5103571419709099, 1.5091296982835427, 1.5099702983770107, 1.509500028405899, 1.5103273533542114, 1.5108933369515019, 1.5108616464452047, 1.5113394617178273, 1.5103457434226855, 1.509545571940759, 1.5126992461166497, 1.51196873341453, 1.5095675734000367, 1.5096096110788608, 1.5086207368405784, 1.5083128528155585, 1.5096410449619053, 1.5092166116101604, 1.51277695048774, 1.5116989848129707, 1.5077842239064294, 1.5123075060868119, 1.509570022523714, 1.5121816562798225, 1.5117941612571912, 1.5081316333634636, 1.51100500687668, 1.50905251462098, 1.5107653020031369, 1.508115432889657, 1.5097455112785272, 1.5090733456831664, 1.510017336302761, 1.5109022097683265, 1.5095476736113962, 1.5105177465531763, 1.511522698986189, 1.5095626893837786, 1.5098991730630218, 1.5128127155326645, 1.5095978165844126, 1.5098190521256263, 1.5118423719924956, 1.5100326342271035, 1.512062009952089, 1.5078157097340554, 1.5115755754655527, 1.5113514574088691, 1.5124921344975355, 1.5110045595885822, 1.510121346298819, 1.5102653297598043, 1.5100796291659548, 1.5095400183598064, 1.5099586642517857, 1.5102843534216288, 1.5090908525100335, 1.5136235026061071, 1.5102585596086817, 1.5100063566711721, 1.505573718241608, 1.5099320147865467, 1.5093069371829273, 1.5108150518465424, 1.5099240114639094, 1.5123326798973744, 1.5125057620406948, 1.5098323521166583, 1.5127980937319283, 1.513165168003805, 1.5110809127144424, 1.5112041245452899, 1.5102598138005088, 1.509772705970091, 1.514895349844364, 1.510442189790149, 1.5096092570245987, 1.5107646456369783, 1.5107387323357626, 1.508953638816957, 1.5106120640205516, 1.512046154055004, 1.5105343836805236, 1.5128104023634563, 1.5147743634944952, 1.5078659308237001, 1.5107958421914647, 1.5123392310007036, 1.5087829051039428, 1.509318072973349, 1.510031040311322, 1.5151047047703987, 1.5112440437455616, 1.5101493524272613, 1.511989822113258, 1.5110800995419353, 1.5095529341470573, 1.5130222606291472, 1.5106146138464067, 1.5096655146918496, 1.5114465252554155, 1.5098452295857583, 1.5147152941216866, 1.5118291513359445, 1.5079354311106228, 1.510646007759699, 1.5114086965294375, 1.5074706833620495, 1.510597549535314, 1.5085476059093395, 1.509644931093763, 1.5098633449585601, 1.5116074136708073, 1.5097456227745387, 1.510296799769963, 1.5128958520183073, 1.5094931543719436, 1.5094808682178358, 1.5097569081854854, 1.513985898385864, 1.5092586098147585, 1.5122019364218868, 1.508029999026913, 1.5078863151275652, 1.507465237337435, 1.5105640465945775, 1.5097389174354159, 1.509423277290362, 1.5116703461902654, 1.5093246724353588, 1.512933386571188, 1.5096887565586918, 1.509886426371894, 1.51098459331016, 1.5102313552286712, 1.5079787726648946, 1.509712372253923, 1.509986045169435, 1.5099173007995756, 1.511951827147174, 1.5094101503997868, 1.5090815375996687, 1.509666587748459, 1.5117796368561585, 1.5126741905674135, 1.5101019008773942, 1.5125609873941304, 1.5103714188758826, 1.5076291207798271, 1.511598447576685, 1.508614361829812, 1.5114678971814433, 1.5094179754948147, 1.5086712277946404, 1.5133152927999722, 1.5099403818713941, 1.5108136182236371, 1.5064176766746742, 1.507854380284697, 1.5109128021865619, 1.5109082208491535, 1.5112265535914573, 1.5107715264055637, 1.5114974491441482, 1.5086841927537737, 1.5113984511153518, 1.511119124720274, 1.5103614810686732, 1.5098061471610311, 1.50495253060278, 1.5072895523532703, 1.504704993148751, 1.503478103418917, 1.5030729035745198, 1.5024300342831987, 1.5024521947724838, 1.5017159307157169, 1.4920703207096604, 1.4801685841778225, 1.4697292639483914, 1.4697275025336138, 1.4655105420208958, 1.4573225440680886, 1.4579158463390944, 1.4586760780487102, 1.4503733781899466, 1.4483832092230429, 1.448630789218193, 1.4461738351953362, 1.4459550923058997, 1.4473450294734076, 1.4461665841939653, 1.4362339733764902, 1.4272992674582692, 1.4239826653768413, 1.4233546327266855, 1.424277816947981, 1.423014583250298, 1.4223853289884885, 1.4128685856070167, 1.403048475787587, 1.4043645715604616, 1.400427454338901, 1.402080185290152, 1.4036451511755106, 1.4008125861335314, 1.3898719096184646, 1.3820103846093588, 1.381711131189041, 1.3818770968229055, 1.3837550230874731, 1.3826188394762735, 1.3781675279842687, 1.3792153935104283, 1.3823417321547253, 1.367127255601598, 1.3639158235046633, 1.3695682011895016, 1.3677370521340217, 1.3660185693088611, 1.3557155864260837, 1.3468505596632314, 1.3484676070994872, 1.3463965663345188, 1.3444320821534275, 1.34326372503743, 1.3432017121401403, 1.3416117348659895, 1.333254456783959, 1.3224512719706507, 1.3252670210239959, 1.3256587512659632, 1.321255411260521, 1.3227844149270274, 1.323185629207483, 1.3224570395958875, 1.3104875255137494, 1.3114975702957605, 1.3130354584801487, 1.3082164890009733, 1.2965611569157487, 1.2978424779806794, 1.30186094301808, 1.3002697455136691, 1.2876501423326794, 1.289858705823101, 1.2863530799944123, 1.2906181925454014, 1.2796157203269292, 1.2791498146208682, 1.2787466261636777, 1.2801714066566527, 1.2750978573476148, 1.2670789127258237, 1.2690755406172929, 1.267858921182465, 1.2682994697562338, 1.2577085637889465, 1.2529008774152903, 1.258001597976283, 1.2528981377541737, 1.2553521436836736, 1.2569754943829128, 1.2528166168270851, 1.2544559882569033, 1.2528901337164957, 1.2438414070479054, 1.2343223483607433, 1.2342136265516837, 1.2239498007492944, 1.218036180376094, 1.2222168893881848, 1.223286424772091, 1.2096202942986893, 1.2101822738057229, 1.2110036703152665, 1.2126842492461427, 1.1961385250708312, 1.2007365230986755, 1.1990220190209593, 1.1970006461744558, 1.1983715709432834, 1.2004325654208754, 1.1983839293399987, 1.1969942739609845, 1.1951153184866607, 1.1876891715810631, 1.1762429186064605, 1.1766926609227186, 1.1760645540304477, 1.176515881130198, 1.172750250208957, 1.1740169683470063, 1.1714293589029587, 1.1633931986200499, 1.1515009826438443, 1.151531621129509, 1.152225593677879, 1.1517618598554902, 1.1535793418806166, 1.1525220153531062, 1.1530345570656044, 1.1406082958276362, 1.1405859499434916, 1.1391844307864252, 1.1411460924709826, 1.1306711425642042, 1.1292808879453073, 1.1291821263531392, 1.129765042830709, 1.1173855106250614, 1.1189779857138062, 1.1182067796535244, 1.117058409154716, 1.1130753334367431, 1.0976865411517875, 1.0955660288529614, 1.0988340279749484, 1.0978998560597226, 1.0964198697724283, 1.0931196928306228, 1.0979403534859387, 1.0945458881457224, 1.092570071354694, 1.083456098157555, 1.0816987524224737, 1.0829149229830153, 1.0744908095938945, 1.075241892814534, 1.0629701118569428, 1.065258065331204, 1.0656649311008595, 1.060726459306848, 1.064387465673796, 1.0529191547655665, 1.0539576516476596, 1.050238683154315, 1.0517306740408197, 1.0461016787089208, 1.0420330197802345, 1.0415780380817174, 1.0395696055541468, 1.0298579116236255, 1.0266309592511658, 1.0293467120251651, 1.0284730930983066, 1.0265555563874074, 1.0267908230692713, 1.0268717750080463, 1.025667132312068, 1.0307928427884048, 1.018938760815865, 1.0056715925769364, 1.0069481245908647, 1.0037045312261212, 1.0046950062588462, 1.0051469109532178, 1.0064927688125944, 1.0038392087319308, 0.9932785565833977, 0.9860462082882341, 0.9841674748614249, 0.98428968949132, 0.980755850183265, 0.9750674590329683, 0.9738247088368972, 0.9697430164362361, 0.9737180883201916, 0.9693192144330953, 0.9725516843424046, 0.9717272622871308, 0.9726269141668165, 0.9691170483903925, 0.9612803946955921, 0.952027178484942, 0.9489796242893361, 0.9503596857126523, 0.9508898788820225, 0.9504751419151979, 0.9509156816512407, 0.9491828613309563, 0.9467832417724529, 0.9503942730091338, 0.9365976343107606, 0.9259886251459939, 0.927430752004194, 0.9269200883286757, 0.9241047457168173, 0.9267656356712776, 0.9254957007107595, 0.9161883452391164, 0.9209703094605682, 0.9085209356641445, 0.9142956249724453, 0.9155508883983836, 0.9137108164373877, 0.9133128030523635, 0.9138465366226689, 0.9140221470031485, 0.9043690004867786, 0.9057870736902104, 0.9034103572674663, 0.9023818108609702, 0.8904658921581134, 0.8915907081598703, 0.8943959325267198, 0.8884217119927715, 0.8881081118703655, 0.8769003075861089, 0.879741948483216, 0.8796800417522145, 0.8803479392707168, 0.8796989075995252, 0.879837277499575, 0.870489699074575, 0.871206573879452, 0.8683224234078578, 0.869344999010324, 0.8684790971683419, 0.8573629619135975, 0.8603069506642518, 0.8597735615030346, 0.8587785928064426, 0.8594148362844675, 0.8583329273896745, 0.8589317030588839, 0.8460614074044683, 0.8458854035035631, 0.8461168405917886, 0.8457101564821212, 0.8454748320827007, 0.8459008656657288, 0.8350182480760933, 0.8362911665589341, 0.8368432527682191, 0.8347459733729191, 0.8349029430870024, 0.8327859879138239, 0.8309506386607898, 0.8236959667660975, 0.8254453938951828, 0.8277521567167331, 0.8226689426042254, 0.8249170335851169, 0.8240336369221107, 0.813760089879111, 0.8117217326784787, 0.8147152785790241, 0.8150734934604772, 0.8126759315295735, 0.8063459531889505, 0.8001659991080666, 0.8027733230036709, 0.8037783664752414, 0.8015772713077277, 0.8018072407369796, 0.8005234645813145, 0.8033587792696862, 0.8012697741332897, 0.7974471014370175, 0.7912002905784613, 0.7904132331799255, 0.791037520907339, 0.7883212873773981, 0.7901935701221884, 0.7898435461561342, 0.7830154909683331, 0.7803451018973759, 0.7800047653794814, 0.7811486541823334, 0.7764225933584837, 0.778498650568916, 0.7793456366375756, 0.7774886791328541, 0.7780998263842387, 0.7777450012922815, 0.7771024460867585, 0.7738947551967582, 0.7784553689446188, 0.7745607655579977, 0.7787669156252492, 0.7702759903467744, 0.7582400233137526, 0.7471374962017145, 0.7371854054469422, 0.7269664782057206, 0.7255552648860866, 0.7280826957226203, 0.7287543811523134, 0.7295458209376747, 0.7276395681197068, 0.7270501151947559, 0.7295393678473389, 0.729776368513421, 0.7279761090768538, 0.7250939002092034, 0.7285626473095457, 0.7265441204271955, 0.723380576817796, 0.7251958044252886, 0.7266736141159211, 0.7254118759779574, 0.7194189818220567, 0.714555514201719, 0.7160143365768762, 0.7147915469265781, 0.7039410351750581, 0.6941967223995141, 0.6875526869483287, 0.6895550614814158, 0.6957224242063315, 0.6980690518071894, 0.6863376522615579, 0.6850502275552792, 0.6846877628836027, 0.6845324806247575, 0.6858034241083406, 0.6848497444505482, 0.6867294190430552, 0.6867344349156023, 0.6851161323380975, 0.6887268384721278, 0.6856840932386329, 0.6875981723983559, 0.6857773852921103, 0.685322106325399, 0.6826851978334042, 0.6807893394948983, 0.6849566017045557, 0.6847003756015008, 0.6823988616407679, 0.6823120954719314, 0.6856311168399172, 0.6843579067452729, 0.674273085856726, 0.6620907606761871, 0.6631019947494621, 0.6678402047636947, 0.6626647401168286, 0.6642459874370601, 0.6623529519793399, 0.6632184416464085, 0.6602186529882049, 0.6607314590065119, 0.6613790338563762, 0.660448961504235, 0.6526734400933069, 0.6437674775446287, 0.6519068012363077, 0.66300858532156, 0.6493840795290664, 0.6414221881293808, 0.6519938847764504, 0.6607933788596958, 0.6488199567675403, 0.6512078899419057, 0.6413302094160879, 0.6426077799548111, 0.6429627699081623, 0.638083850912832, 0.6388311736877395, 0.638692340324701, 0.6427498704020388, 0.6408693333316846, 0.6386861837376185, 0.6378078207766691, 0.637725330021794, 0.6389968636733834, 0.6389752011592132, 0.6394434115930541, 0.6384715163213808, 0.6367588645330468, 0.6382149840555421, 0.6389435721017119, 0.6379273693947458, 0.6293883049127461, 0.6250291891775904, 0.6182246256070915, 0.6077545094065485, 0.6146135068487916, 0.6069161565836028, 0.6068545772299251, 0.6169394202194499, 0.6058939237918781, 0.6057024262124509, 0.6154874201229681, 0.6071968741620236, 0.6076925416957493, 0.6046328017863509, 0.6066630589592967, 0.6036053897158244, 0.6079076487401487, 0.6042856177730382, 0.6060241444313366, 0.6050715862431786, 0.6073486233340606, 0.6052342919461974, 0.6016363822417448, 0.5975137603424434, 0.5838956350975473, 0.5853819939865263, 0.5856778012622328, 0.586599036232427, 0.5831102455430022, 0.5848174793363006, 0.5820206767933225, 0.5844689572909373, 0.5879239398255806, 0.5843987893326801, 0.5822719956561295, 0.5841895108707827, 0.5861260561493854, 0.5857309742376563, 0.5855843752543668, 0.5840656920300626, 0.5813944853374051, 0.5842721546863863, 0.5826269030619129, 0.5806351683115334, 0.5834060271337478, 0.5826187580352944, 0.5699402654332961, 0.5689956230315991, 0.5707512314967417, 0.5684811759889332, 0.5717440773467911, 0.5699858607872643, 0.5729187001392764, 0.5731292281327653, 0.562101620037319, 0.560662997820082, 0.5603564070549363, 0.5611127217622587, 0.5611829887100802, 0.5687572244006759, 0.5605773994763802, 0.5624480098386907, 0.5509534027829954, 0.5490234723929301, 0.5537742638843218, 0.5616545309484121, 0.5592538135511759, 0.5585178754112969, 0.5610611530203501, 0.5590745348745466, 0.5488534220969336, 0.5453220202005513, 0.5500372927903273, 0.5612349483084982, 0.5505541142876551, 0.5490393645105482, 0.5582665790489286, 0.5509867458111474, 0.536593523322161, 0.5390641740938013, 0.5403929794173723, 0.5385747253646357, 0.5397411610654073, 0.5397148415692498, 0.5362050314720394, 0.5379596448004992, 0.537827912187419, 0.5378956894833302, 0.5368455637808678, 0.5276534820513109, 0.5289703765285672, 0.5292949098265041, 0.5298182206661994, 0.5271001839570377, 0.5260704400744485, 0.5301235654206647, 0.5264515151320592, 0.5293885812185688, 0.5240338783465331, 0.528203477461261, 0.5274475678639193, 0.520033018515032, 0.5143743625807775, 0.512496350052738, 0.5125470220649295, 0.5184129276748664, 0.5156910487198193, 0.5155840447437087, 0.5152147591988405, 0.5162431772277398, 0.5147845909352154, 0.5145643994558651, 0.5167891102878477, 0.513434067821863, 0.516210409982178, 0.5158586344400582, 0.5135396114384037, 0.5146762589348762, 0.515071181062095, 0.5124506834406922, 0.5150848725633196, 0.5146936305478297, 0.5161091791351663, 0.5144543164082152, 0.5027435181883283, 0.4930579881108653, 0.49395504391276507, 0.4937898551281166, 0.49105531766231025, 0.49095204578328216, 0.4911289364485268, 0.4933366301028209, 0.49390231543895663, 0.4930049474693204, 0.4893579950176368, 0.49389265744031763, 0.48813117678951934, 0.49237957263234766, 0.49080041188086027, 0.48899257658641987, 0.49062455268075583, 0.49024890330584325, 0.49147245008642426, 0.49031844501798505, 0.49035452318144385, 0.49181450634181817, 0.4927236981046481, 0.4927352435462469, 0.49067663283435553, 0.4837328246563533, 0.4708280166077731, 0.47032090077589683, 0.4722152010896257, 0.46955229511167207, 0.4700611755002311, 0.46948955128097325, 0.4724025048018335, 0.4696820244097111, 0.4709209245153863, 0.4716123142744145, 0.46964987462162167, 0.470519547328884, 0.4689147641296607, 0.4606200246276277, 0.45944892468649223, 0.4608233877019854, 0.4616088237651848, 0.45969860494146314, 0.4600383655126476, 0.46339882816102035, 0.45849214777368785, 0.45791405390734474, 0.4586694074232706, 0.4581869989981553, 0.4588593775101324, 0.45943829411891257, 0.45865797364577743, 0.4596484161090446, 0.45763451379767317, 0.45771377856142476, 0.4575762168492629, 0.45463190124215197, 0.4581961231117318, 0.457897902772089, 0.45715610575434246, 0.45799195046935853, 0.4577423161028355, 0.4562573034014579, 0.4561864029578658, 0.4458546667853026, 0.434476799010647, 0.44012330186354365, 0.43619597102542135, 0.43930137978216816, 0.4361963347146618, 0.43798922916860317, 0.43506831033555815, 0.4338459630614009, 0.4374435331715593, 0.4363016232948731, 0.43355907721163417, 0.43563102306418616, 0.4356627765029664, 0.43739711341224696, 0.4337339951743986, 0.434913024930076, 0.4344735936430255, 0.43776059148863095, 0.43697413023498505, 0.43599960115855546, 0.43629082939360164, 0.43577227223594234, 0.4321038113961564, 0.4325716065943708, 0.4360508441886636, 0.4309083666242525, 0.43280692717774355, 0.42301223768668045, 0.42439343288748055, 0.4244017018622109, 0.4266722398818116, 0.4206387361642096, 0.4134693791003966, 0.4133835942287432, 0.41116605645027204, 0.41665272637427847, 0.4125326503307433, 0.4136506327891929, 0.41396716215594265, 0.41611251964548257, 0.41504100482447376, 0.412811702308631, 0.4113788836421127, 0.41221799383309293, 0.4145618380876913, 0.41125566885103415, 0.41421376839603286, 0.41235709058968967, 0.4111186089155324, 0.4119651837090155, 0.410648348977345, 0.41089763688318, 0.41249334473834065, 0.4129397153203728, 0.41155599926103253, 0.4108381767644743, 0.41208103823389053, 0.40995062027429885, 0.4111402527038833, 0.41082283910460554, 0.40990218404358947, 0.41038430272640697, 0.4085606915137647, 0.39975975411549475, 0.40152338275948124, 0.39952087170735445, 0.3992085913698816, 0.40157453952691985, 0.39726051846108007, 0.3954135854368646, 0.39973997316183213, 0.3994036869648647, 0.4008404777808127, 0.3996445584120954, 0.4003161253913196, 0.4006415244817272, 0.3987456990830874, 0.39879554543350076, 0.38854037632412247, 0.3893258127824894, 0.38947091568163145, 0.3893546825481216, 0.38702254125191093, 0.39080113857460214, 0.389008933275331, 0.3880823208331214, 0.38984883491691436, 0.38799332502555045, 0.3889073015881089, 0.38832944182638873, 0.38977807299226863, 0.37971562144028453, 0.37600276188970916, 0.3777311472819847, 0.3800487087067044, 0.37992217679462625, 0.3797982686193594, 0.37705488234697127, 0.37486393882366675, 0.37615231569692464, 0.3788979232052265, 0.3810316353782447, 0.37919816344725304, 0.3810005741441677, 0.37766069405647174, 0.3724223503274874, 0.3744761227144435, 0.3747686964142028, 0.37446633617178304, 0.3770421960261829, 0.3672395675039165, 0.36806776291478116, 0.36380544772190093, 0.36674310185807096, 0.3661938764458051, 0.3695936061817985, 0.3673348778517849, 0.3669849740595551, 0.3655209884699815, 0.36481063874632325, 0.36456949385729903, 0.36500667578982765, 0.3656053102680738, 0.366173650943716, 0.36570898030183335, 0.3640407068225644, 0.36863371403250517, 0.36457323757057, 0.3552438611335948, 0.3541191872825775, 0.35536093399381014, 0.3561341404157012, 0.35585061865401707, 0.3555352092924556, 0.3570681016313714, 0.35588941987931993, 0.3548366491785304, 0.3564762498137596, 0.35379138438356184, 0.3533646127355869, 0.3550762190562012, 0.3530615163817111, 0.35692287538081086, 0.35287371842523374, 0.35462074363453344, 0.3537316159543167, 0.34513206529267454, 0.34552427048235373, 0.3446235525794498, 0.34597204961641903, 0.3444892511247469, 0.34410066829478947, 0.34672791142340187, 0.3428420529898595, 0.3458684020881026, 0.3407441815383106, 0.3419708949621195, 0.34423676090353306, 0.3454959830634649, 0.3447548657156027, 0.34324003672027076, 0.3435363388072399, 0.34032093949251696, 0.3440888056803367, 0.34397606408800674, 0.34129593177980466, 0.3412356945631604, 0.3439267534573338, 0.3299600218164433, 0.33096830566839364, 0.33422772613806867, 0.33168904870255206, 0.33322045725175514, 0.3335603146690778, 0.3351573092531937, 0.3326979604854864, 0.332454820140259, 0.3329020027586947, 0.33667632984693974, 0.33327129519653903, 0.3322571349177797, 0.3304822874675321, 0.3305101362445961, 0.32334156100336575, 0.3231970430310323, 0.3222875040764147, 0.3223868420333797, 0.32320539194890696, 0.32592220460665183, 0.3221140250436236, 0.32168440357843087, 0.3202546364052609, 0.3215880442989489, 0.3214850684216931, 0.32000084810235313, 0.3227947537523917, 0.3225206828641461, 0.32090106405267, 0.3217074215596746, 0.3231429430786358, 0.3201374067685249, 0.3225965413528999, 0.3194328447727584, 0.3204289601683565, 0.32081491932738576, 0.3201181820072588, 0.3185413989546219, 0.3197155825589278, 0.32006932466175375, 0.31056450630707644, 0.30940800579050387, 0.3097468837581397, 0.3101581939192781, 0.31014446446660143, 0.3108672398330426, 0.31015479947175645, 0.3103798772702966, 0.30849818692030356, 0.30643977251999577, 0.30974791933013435, 0.3099240561884794, 0.3068383891519341, 0.31082440060113903, 0.30989568045013677, 0.31354380675271015, 0.30742821804690545, 0.3093886307173088, 0.308949198477259, 0.309313482030944, 0.3084173743355638, 0.30889402845529584, 0.30798615050552064, 0.30908707698890425, 0.31126178052994935, 0.3106031444228353, 0.29789817282259373, 0.29717456515666607, 0.2969759752709109, 0.30262285475990464, 0.2979982922803503, 0.29851911568624684, 0.29575143246579166, 0.29750798477354273, 0.3013214349069125, 0.3006979869604886, 0.2965254386954485, 0.29777693657662924, 0.29521591365141747, 0.2949111908875666, 0.29634265380824526, 0.2963492085076507, 0.2962310880414609, 0.3023421524585621, 0.29809155838755835, 0.28864272838410426, 0.28594302923445286, 0.2863667386317, 0.28842368403250457, 0.2873313720536015, 0.2888243602203586, 0.28803525207399533, 0.2911478213582959, 0.2869571341511982, 0.2897492766950316, 0.2862424619745638, 0.28885777309903493, 0.2870630542547897, 0.2871700049029293, 0.2856220916117719, 0.2842061029020745, 0.28501516859405135, 0.2881899315238967, 0.2867739749975119, 0.2871282268542059, 0.2855507003323656, 0.28757557660225713, 0.28785267663759756, 0.28665044679457147, 0.2860635963495656, 0.2856002773983652, 0.2850376205193264, 0.2883793115812828, 0.28461618421304596, 0.2842908472577617, 0.28734856651814705, 0.2838758487741507, 0.28716892693184787, 0.28345239179566944, 0.28154935544812704, 0.28561891181818144, 0.2842266048379796, 0.2848518684304788, 0.28044158200578095, 0.2792431378331653, 0.283827536610502, 0.28315516882728536, 0.2862283194653899, 0.285719437165459, 0.28297048781696005, 0.27481258627103683, 0.2623596392523905, 0.26774559171372597, 0.26721916600358214, 0.26681062249418946, 0.26475470356927766, 0.26512606022790586, 0.2657769707759233, 0.2643706385449722, 0.26640934708110287, 0.26524155611018424, 0.2632531406095277, 0.26486093774573655, 0.2646549669893158, 0.2643761776574894, 0.2639047427097306, 0.2651679912833686, 0.2662182354699327, 0.2631874097782572, 0.26708768712527714, 0.2626272979621792, 0.2625702382929804, 0.26247145921544884, 0.26361093934473045, 0.26437563006236536, 0.26430891853304117, 0.2664211047741123, 0.2655789264777907, 0.2640210849403748, 0.2673275813283573, 0.267934609196798, 0.2645179809787019, 0.2632878356257071, 0.26384919519481276, 0.2634910731948117, 0.2591981576499241, 0.266238373336413, 0.26126572737017517, 0.26240862759858297, 0.26162038830831014, 0.26566680441654295, 0.2623816248178516, 0.26344139862562993, 0.26209273178586606, 0.2621098005894712, 0.26457426486404884, 0.26229114326863273, 0.25810376631082027, 0.262319829160076, 0.2610818640714727, 0.2588128274563482, 0.2604273809052491, 0.2559129512886394, 0.2597087060395683, 0.26236615007798847, 0.2678646831668352, 0.26134436986984144, 0.26087554840049015, 0.2526031703521196, 0.24248874870144482, 0.24447403794240202, 0.2389863482349309, 0.250479577111951, 0.24126216661411745, 0.2456803575533704, 0.24191268953110526, 0.24405775641450916, 0.23890197595815618, 0.24170231738425535, 0.24516596901105533, 0.2418756959579747, 0.24368510181432243, 0.23960711953169328, 0.24320684665431958, 0.24174472148991272, 0.24107223765180305, 0.24222016835007143, 0.24269994276486398, 0.2430821016963332, 0.2424966035015592, 0.24311769858093363, 0.2477252400647248, 0.24027304403823885, 0.2422498211105161, 0.24412146422947215, 0.23972784638765265, 0.24088094621708983, 0.2417537227358056, 0.24034774330659928, 0.24260590817871974, 0.24288126396594753, 0.23960845185304142, 0.24161319577955576, 0.24183954641361508, 0.23992896663966964, 0.2392681984730907, 0.2384204998122438, 0.2424309329767262, 0.24415475742270074, 0.238978530545803, 0.2398586472786227, 0.24125040216407675, 0.23812460530450147, 0.2412256831305142, 0.24082066424752502, 0.239097003775938, 0.2393037895265137, 0.2396442225009216, 0.24446178386529147, 0.23585953182907776, 0.2304628475620637, 0.22958078458956316, 0.22965777243021054, 0.22857869640323245, 0.229334948679596, 0.23391911856987574, 0.2278269864848936, 0.23190063260586324, 0.23001213595391942, 0.23124345680545247, 0.23171271032056961, 0.22761723800896752, 0.23035694710730337, 0.22906838109229113, 0.23142761686347402, 0.234159201291142, 0.23037884994217384, 0.22644587989774487, 0.23152567354487724,</t>
  </si>
  <si>
    <t>[25.725617511406597, 25.724053608947177, 25.731730248405103, 25.74592330066153, 25.751036180698573, 25.760739900376233, 25.77015143400514, 25.774581543465164, 25.77267805373036, 25.768962794617437, 25.774730641773647, 25.762923082866426, 25.768109485853028, 25.76343440604801, 25.757723178683587, 25.758943354561673, 25.76267995133786, 25.756673699113556, 25.7491137981464, 25.747528866481023, 25.74468549049417, 25.7503996444634, 25.744511405458304, 25.741747792333836, 25.735573767953376, 25.738986512028475, 25.74096012977737, 25.73648107352088, 25.732436845172373, 25.73096705139624, 25.729937073252756, 25.732783062046668, 25.73601685211259, 25.72295346528988, 25.72898885104588, 25.73537915012285, 25.726316998711045, 25.73062386483291, 25.729569258824405, 25.73072638515183, 25.72498676509743, 25.727707380459865, 25.723609178335103, 25.72888622493729, 25.727791658418095, 25.724000488398488, 25.728447129897514, 25.73339486200227, 25.723289028861945, 25.727545536214933, 25.731698279669867, 25.737706331757707, 25.73116896980449, 25.729365186372632, 25.7275179116839, 25.736221552359147, 25.72686320035068, 25.729886397444517, 25.737040774983754, 25.736423942493712, 25.744856393895187, 25.73935871720838, 25.74073828704102, 25.74717823976048, 25.73924753839811, 25.745301865379556, 25.740231344585858, 25.745189373758315, 25.746489465907118, 25.751888128036597, 25.74630649314022, 25.754045466596203, 25.757212830083514, 25.762406014537362, 25.753748342588878, 25.762422201891944, 25.77383636581588, 25.767793470850528, 25.77191154277071, 25.773272339930497, 25.767207014391857, 25.772070841107038, 25.78025722973119, 25.78844744893007, 25.78306991158726, 25.789051619137577, 25.78499882776542, 25.789420933329648, 25.792632760524995, 25.784129810300755, 25.791370241403925, 25.799464180844577, 25.795100196673218, 25.795587091354673, 25.801643282550348, 25.804295470796568, 25.80888264751083, 25.818244316459786, 25.82248613524587, 25.823781218355126, 25.817130727800873, 25.821137401979822, 25.833185539412952, 25.82803430677459, 25.831258100386442, 25.83874329708894, 25.831376474735485, 25.84544832167782, 25.84706097962602, 25.84936369823097, 25.857990343700575, 25.862245128636058, 25.857034002368575, 25.856710091775877, 25.86525342891267, 25.864527754844183, 25.866518303842607, 25.871539473055417, 25.882983616938862, 25.876838281774777, 25.88128547818342, 25.891142475410053, 25.892287542826562, 25.898703348349862, 25.901293299545056, 25.904910120654705, 25.907782272243484, 25.911756096281508, 25.917006921529648, 25.922467500461757, 25.917439026376382, 25.922634034175662, 25.93389520903619, 25.933344989526596, 25.9319410910689, 25.94349787153103, 25.943805161003763, 25.947013890324857, 25.953240296201717, 25.958171188064284, 25.960002061538365, 25.97055935377165, 25.97470346485811, 25.969333196619143, 25.97572423540778, 25.977261690091407, 25.98535885746698, 25.984665075194965, 25.993935675443726, 25.996127558473937, 25.998923261246325, 26.003308802363346, 26.01397032392782, 26.012875052296366, 26.023099037361668, 26.02163786509425, 26.02348446357734, 26.029056763257948, 26.03469987394584, 26.03714538369464, 26.04507860330195, 26.045259872382616, 26.04691700904591, 26.047346541710784, 26.055083651631254, 26.060619374532074, 26.061022087682623, 26.06615291173576, 26.078042798533893, 26.074550415312746, 26.07532498267596, 26.08002650630558, 26.088714237319373, 26.091065712675807, 26.100128762942116, 26.105013479020236, 26.10745289307886, 26.103260632916474, 26.108186183635976, 26.112155061951697, 26.12072671715993, 26.124069911001268, 26.12393311964501, 26.129642436379708, 26.132345770703186, 26.135711066822008, 26.14296223131213, 26.144818987569373, 26.148820690374727, 26.16042596354866, 26.159889210960685, 26.160613515445462, 26.171568945764406, 26.172941497947026, 26.181614042218335, 26.18281105685559, 26.189730246789175, 26.184867234444514, 26.19764038676834, 26.197924275677277, 26.21417956188536, 26.208916606345493, 26.210668050190435, 26.221322572593667, 26.23481235759033, 26.232806681864353, 26.2292724887825, 26.24101982773947, 26.236196542416092, 26.240819104456406, 26.24824692901327, 26.251362322371687, 26.25572184244187, 26.250851106618434, 26.27411675869134, 26.270401262198046, 26.27647654022753, 26.28083280461864, 26.296420123805476, 26.297906967926444, 26.300843739764815, 26.296875933412675, 26.316936650578324, 26.319203670390785, 26.31263486700348, 26.325368706724408, 26.328589132539726, 26.335674591274522, 26.329289109966886, 26.344949376580452, 26.344923943898, 26.359729548797933, 26.3585101470855, 26.36493489966785, 26.37141696687641, 26.368498173014512, 26.37357274900697, 26.383145591987095, 26.38474371909598, 26.39250976482701, 26.39843796424947, 26.406551084221913, 26.40513113177208, 26.40834153938932, 26.417745374856057, 26.422573458163303, 26.418691216402564, 26.430553805577336, 26.437185301992848, 26.440394605400197, 26.440021551837866, 26.43916134952866, 26.454540789208128, 26.45450874345122, 26.447687720144554, 26.46322300400064, 26.471645418645966, 26.47717406714102, 26.4834598179441, 26.479855748887168, 26.485401658790064, 26.49764933906598, 26.50890668956338, 26.5140204055748, 26.520237213340337, 26.519335137456636, 26.518073596088016, 26.523369190022034, 26.53435156617505, 26.53334903130912, 26.530130131480327, 26.543033790059475, 26.5404100076217, 26.548112357250155, 26.554398828382947, 26.55946364068003, 26.56345898684353, 26.56578656685064, 26.572678431187672, 26.578146893779174, 26.57964350628083, 26.586362751871658, 26.59273927411159, 26.60157235393248, 26.607818579373525, 26.61270341942053, 26.620445176775295, 26.628927950002478, 26.63383174999296, 26.63203082390779, 26.640865465736695, 26.634847183718453, 26.64684051172361, 26.64902979064033, 26.654485135838712, 26.659266318009156, 26.673829196673623, 26.673693080638404, 26.672654911840436, 26.681788260636466, 26.688817009184003, 26.687170341758, 26.68971409186185, 26.69063980272824, 26.705519633360215, 26.70107451097739, 26.70717607749567, 26.70946392977586, 26.708884784621333, 26.7214911850169, 26.734404575798802, 26.737961768896188, 26.744682149169527, 26.752378575174745, 26.75165133429464, 26.75198020359222, 26.757884927704954, 26.76867618671637, 26.772947976827087, 26.789023600053405, 26.79567357250427, 26.796977182394535, 26.799371155886618, 26.802949155266088, 26.811217564589313, 26.811698224697444, 26.82110885580484, 26.824773893893354, 26.83532717242679, 26.83896489734236, 26.844211966962323, 26.845342170779105, 26.84993767228464, 26.851926313319726, 26.868933552633806, 26.87193947430428, 26.8804540999454, 26.881428322201643, 26.881766294174426, 26.889008866100816, 26.889406587160405, 26.89750638686592, 26.906621489393114, 26.918534609384828, 26.918019223591603, 26.92495529626343, 26.929473791758767, 26.935559292595272, 26.938373664517705, 26.945141906242412, 26.95023637761578, 26.953424777708786, 26.953205400979062, 26.96318218959251, 26.967533024360986, 26.968657178256628, 26.980281364668762, 26.988428082637082, 26.994978591115952, 26.99942383192546, 27.00214431577141, 27.010336487360295, 27.012721419380107, 27.0186436403271, 27.023284052522882, 27.035401460937695, 27.034032733127844, 27.04439256766014, 27.051429646937294, 27.057992923171252, 27.057880214178354, 27.06612416182604, 27.07138106815691, 27.083880824176024, 27.089481967741065, 27.093119685238026, 27.096344152491312, 27.10647614190724, 27.111185917323123, 27.116480174108148, 27.126989572913995, 27.125951930693137, 27.13222142140836, 27.138586702067965, 27.143302502002218, 27.1447464881135, 27.152200768211774, 27.15759100062702, 27.164499355788678, 27.158182485665687, 27.16792187479786, 27.180079576210822, 27.186630177192253, 27.190951529406583, 27.192873920258105, 27.197881923648072, 27.203870781032187, 27.20665001414229, 27.21778231782304, 27.22485226636466, 27.23727565687813, 27.238581423563183, 27.239979803666735, 27.24689349428462, 27.259260694581773, 27.265022335231997, 27.277619738051897, 27.276766809816817, 27.28525237602942, 27.288268057459902, 27.288664448607122, 27.296358742434744, 27.30484937409473, 27.31205434219748, 27.321664612690242, 27.323435499430467, 27.335582023013895, 27.33622083570555, 27.34312537833615, 27.344009590610785, 27.35504537591096, 27.366133958190773, 27.371124520416238, 27.371426448337804, 27.383412237014802, 27.394101702906855, 27.393287537550627, 27.40365380258148, 27.407054364678565, 27.41340595403019, 27.41241990268882, 27.415544063467582, 27.421929217118784, 27.427599596792994, 27.43700825452906, 27.4472109532035, 27.43775541405046, 27.45659422359044, 27.46474824536698, 27.468728026689174, 27.475083584669385, 27.480164464286315, 27.480165806059755, 27.488758964321967, 27.493192078239026, 27.507697542853712, 27.512136943356822, 27.52485369013414, 27.533853330160092, 27.52699816455305, 27.53915463850444, 27.540533405293214, 27.548720780267708, 27.549943916843013, 27.561013449099484, 27.565696599881427, 27.577199821328154, 27.58108186849789, 27.586132839885753, 27.594541110798726, 27.594740548026436, 27.606520593880838, 27.614783297279445, 27.620192296160532, 27.626041306262294, 27.630392281500022, 27.63739449274357, 27.651027528944006, 27.657956203981488, 27.667687195967066, 27.677791298986293, 27.68877433371911, 27.681561674535374, 27.694789746929885, 27.70143331254951, 27.70009543664682, 27.70410473313001, 27.715365074298212, 27.723083814414263, 27.728193173793223, 27.740534408628168, 27.735604345917075, 27.747612013928272, 27.753492198564032, 27.761489624740545, 27.768548935365708, 27.77642253173727, 27.78547129931712, 27.788757397602897, 27.78928639824554, 27.800125721288893, 27.808880596308384, 27.815333008215955, 27.808761423529997, 27.820695293564007, 27.829707484574577, 27.842732330904884, 27.848203408868233, 27.859480129601625, 27.866026306557263, 27.860833914008076, 27.879120113995786, 27.8906684699301, 27.892209531639608, 27.897055555532184, 27.903127000054635, 27.908091661499114, 27.918654814665175, 27.925334112934987, 27.929924651848978, 27.93625460291993, 27.95149689241592, 27.951779762833254, 27.966409089188975, 27.97154886779177, 27.979028901167926, 27.979638930436018, 27.99041281545097, 27.993538734952566, 27.996581295849975, 28.00625814897137, 28.011365387830253, 28.023453590226566, 28.022798715315197, 28.038178130665962, 28.04599876445949, 28.05106286476603, 28.057780519153862, 28.061091626017717, 28.078979642682082, 28.07896232759474, 28.09233057981062, 28.09841135388256, 28.107340161206245, 28.11127358737464, 28.112621369454683, 28.127629421826427, 28.127309786892997, 28.145515257255145, 28.154239126220855, 28.161018522349853, 28.163482650040947, 28.170904016269695, 28.176204184622254, 28.180310143024922, 28.189410795399265, 28.202262826808983, 28.205863859929824, 28.213184578104965, 28.222724216326665, 28.228091304965638, 28.229394358522956, 28.246834683864133, 28.253951015601256, 28.251677943676718, 28.262719776883852, 28.264891051867913, 28.284154210454233, 28.294945015145604, 28.2947435573941, 28.305868236911998, 28.307920757140895, 28.315549687142045, 28.320861266757788, 28.33310935353103, 28.340276414813985, 28.351891080636026, 28.356425068495994, 28.365380422710885, 28.368033416091457, 28.37548087345647, 28.386546699372865, 28.3889813432267, 28.400482767422353, 28.406297889818372, 28.413039906211814, 28.41952283463103, 28.430896601534243, 28.433217741880725, 28.447628973700112, 28.449028769815783, 28.458980004531565, 28.461782944652505, 28.480913552088026, 28.490993424042422, 28.4970133828544, 28.510301298638797, 28.510922407982637, 28.5299944303259, 28.539406699401606, 28.54112932094247, 28.551957378679212, 28.56092962861093, 28.565821163658928, 28.579104723316803, 28.58099663928805, 28.600352582457884, 28.60640357961027, 28.619539523497757, 28.62610309748654, 28.628022688762254, 28.637056211823488, 28.641214125380518, 28.658472022080172, 28.660623327162295, 28.678519964560365, 28.68508967432735, 28.697669536320557, 28.708285560947356, 28.70635900900918, 28.717556458054972, 28.727620888546127, 28.739010999545755, 28.745819629519065, 28.7622943273811, 28.76535939832584, 28.774933192490746, 28.784777635622902, 28.797749801891978, 28.80828024406594, 28.810433264423207, 28.821664824859543, 28.827889249783983, 28.840645812629067, 28.84422893766711, 28.849958109212306, 28.869922913275996, 28.881891428823803, 28.88860829226061, 28.902434265324352, 28.905469172148745, 28.908712074846534, 28.926956425280036, 28.932140466544976, 28.94245172171731, 28.943436717228188, 28.95679335632847, 28.968715713153543, 28.975540886638907, 28.97426558848089, 28.991446034938427, 29.001256938749055, 29.005482798025525, 29.011733542574227, 29.021411438565288, 29.029292948806184, 29.03699902036522, 29.0407736960985, 29.05308621672793, 29.05779713061184, 29.069306544671647, 29.0771240436407, 29.08136655329606, 29.089119073550503, 29.096360091377086, 29.092793721649016, 29.104702817640643, 29.1110573367341, 29.11649006821096, 29.12105586140234, 29.129200252073304, 29.14190486417995, 29.150134577941834, 29.15478575522766, 29.159918534055837, 29.170579151539055, 29.17591154518156, 29.181293128291276, 29.18844689964593, 29.194610028975507, 29.191776084293704, 29.205669170397808, 29.21512954328513, 29.222949660789176, 29.22750008244228, 29.23041654220841, 29.235116058416903, 29.241137564719317, 29.24295104331532, 29.24869427821043, 29.261167610041607, 29.262852999427118, 29.26931067577928, 29.271011167724364, 29.276108288909782, 29.28236414311595, 29.290788744595872, 29.303754738108605, 29.30345690933949, 29.30051753310519, 29.308805948400558, 29.31658490399317, 29.317375523102942, 29.322907536739613, 29.322626193069798, 29.330885946675323, 29.32814521445205, 29.33779331524386, 29.344446007185383, 29.349724492994955, 29.35216951633152, 29.355422384064887, 29.354826216331904, 29.364900076755738, 29.37126734145549, 29.376793438041066, 29.373839470616055, 29.380988436001697, 29.38628261135026, 29.38033777719051, 29.390355785295775, 29.398113223593338, 29.40774100666907, 29.407635343032453, 29.41045923913585, 29.410339332633377, 29.424733262546432, 29.41855146578152, 29.420680148579567, 29.421295162567663, 29.42040954504749, 29.420291106848442, 29.425556213698332, 29.426867122980724, 29.429951133660747, 29.431859827315048, 29.43202492070689, 29.43745021599734, 29.435872090009457, 29.44687531779721, 29.442856273048857, 29.438531864306334, 29.432278411249804, 29.437589571297316, 29.430569911976068, 29.42911309111991, 29.42747073657813, 29.433115096894014, 29.435506933516955, 29.4435722693851, 29.43794473905719, 29.44604228741788, 29.43615590330124, 29.441435390444376, 29.438217427113354, 29.438887937423384, 29.441300573825277, 29.451852683469095, 29.444699481588344, 29.44734279498568, 29.448912504954663, 29.445557537624822, 29.445214481390806, 29.450927248386204, 29.448125386261708, 29.446893172955576, 29.436700410349513, 29.436916082945736, 29.434727788520192, 29.435919627223658, 29.43196410104458, 29.435348352424388, 29.43601384850642, 29.42929662618875, 29.429951271535295, 29.432482704098998, 29.43078223057121, 29.440796746390635, 29.43777200912031, 29.437157298065788, 29.429173952094548, 29.428336775672015, 29.42842490831112, 29.422881255365994, 29.423868910747487, 29.42369910477683, 29.41895671661364, 29.41607919137126, 29.418549375982664, 29.411865361474163, 29.416371532283282, 29.416645343965452, 29.403299025403893, 29.41090330650236, 29.39987714825202, 29.397749000704856, 29.402218715425438, 29.3960252115512, 29.38425229657096, 29.38731952676635, 29.385887749149475, 29.382408681491295, 29.372788369075895, 29.370063091829948, 29.36466221725735, 29.361164001781162, 29.35803282035546, 29.34942741586967, 29.345690612379443, 29.343118823417147, 29.340840305205255, 29.340045402810553, 29.33270432650111, 29.331630114224897, 29.322643726468442, 29.31460774125949, 29.309194900715255, 29.307137632272244, 29.299133997877387, 29.301289681560945, 29.2986520688042, 29.28389821058242, 29.288543087394068, 29.27823354111271, 29.2753222022887, 29.27459686512227, 29.271474556942504, 29.253738695520916, 29.258773311838034, 29.253792827577943, 29.25278583797339, 29.250000863622734, 29.23767125033104, 29.233587045489422, 29.234170542566925, 29.230418737659463, 29.221729890206312, 29.221630336688243, 29.219016013373643, 29.21126193897402, 29.20205559065617, 29.201149458659827, 29.191967289898884, 29.192152457558183, 29.18459901191112, 29.17049784640702, 29.170512864442085, 29.164850541912124, 29.157787396255355, 29.164167585374823, 29.15134047325485, 29.134518289177358, 29.13340476006188, 29.129304491757672, 29.12543831289776, 29.112616842080662, 29.106717574680054, 29.10708925368707, 29.0970211878257, 29.09232219968208, 29.092600974114507, 29.079922259844952, 29.073132420679205, 29.07404298636878, 29.063040211662187, 29.05900125091903, 29.04763518930631, 29.047823525041046, 29.038084176708907, 29.026881844111863, 29.02462487596541, 29.019059036901776, 29.00196567450792, 29.003858282012533, 29.000055279632274, 28.98761693288317, 28.976645845407194, 28.972437264208473, 28.965210094491443, 28.95766836757203, 28.95733081145124, 28.956305710559594, 28.94350347392814, 28.930446318894333, 28.924681395221192, 28.920883655641788, 28.91723359004323, 28.901017102536194, 28.902642517649987, 28.895042560007646, 28.897581177116386, 28.875160603788636, 28.865378212200834, 28.86113120072623, 28.86105006945579, 28.85448969063885, 28.841970567532265, 28.83722680355592, 28.8311452756731, 28.832332006851175, 28.829540741457183, 28.810260304980055, 28.80888156522069, 28.78997803457838, 28.78769131705783, 28.775299427961258, 28.781759857873666, 28.770847167160863, 28.76057477104304, 28.761436618097196, 28.751915948740383, 28.74784409595619, 28.736803294875045, 28.730814276364942, 28.726839465990537, 28.71943909476042, 28.708975389183518, 28.709815680543002, 28.701664094923864, 28.69259864585606, 28.677656813089204, 28.670800715917238, 28.668022127149175, 28.660506227232666, 28.6469314292974, 28.63827396433389, 28.64603251792537, 28.637275322076007, 28.625002684880407, 28.619869007933612, 28.615882280559855, 28.610961020535584, 28.602875767918032, 28.59032292695195, 28.586570023884658, 28.580989721191127, 28.584238407153645, 28.55967532270634, 28.55432491501293, 28.54292542894897, 28.538591324531794, 28.539377272472976, 28.531544721662996, 28.52331732753134, 28.508764272035545, 28.502916538395038, 28.484351169646697, 28.482499962503752, 28.474522755546158, 28.471570784325007, 28.465244940528777, 28.45588608223545, 28.45090606959467, 28.440668385042358, 28.43527573937335, 28.42280346420509, 28.419176913838456, 28.41806082752243, 28.40846215171994, 28.400953289055423, 28.388084017959123, 28.390569656801276, 28.38036799872711, 28.375874214160163, 28.37212404790958, 28.35159009407883, 28.35019469563982, 28.3410230702689, 28.331688356060905, 28.325270103831716, 28.317090068716094, 28.316433138306525, 28.308407768324127, 28.300461392391213, 28.2902067622332, 28.28386639655952, 28.28339927812095, 28.27147122288316, 28.265696067787434, 28.25754193717421, 28.241804098096114, 28.244930739257434, 28.238653282619822, 28.230617750634686, 28.221130806356502, 28.216776743682495, 28.203830602717957, 28.197662897072874, 28.18878845657926, 28.185396774291615, 28.175530793359286, 28.176905865936018, 28.16269189816231, 28.155583655927163, 28.13959333034766, 28.133097750373363, 28.13744077628979, 28.123958218597846, 28.111707072042755, 28.110335340491417, 28.103411911080222, 28.088333115532667, 28.085650952751013, 28.077120893291845, 28.074866393371536, 28.071221552546387, 28.06413592077657, 28.0542878227581, 28.053048115333876, 28.042474653883772, 28.036188916506937, 28.027801827374343, 28.01987134360236, 28.017451881622353, 28.01276360312931, 27.994275380688524, 27.990591712389122, 27.980020033804564, 27.97023215761661, 27.965923566252318, 27.963157367057306, 27.95635061148384, 27.955134344176834, 27.946153083348936, 27.936856249361455, 27.932863345626306, 27.91518973066039, 27.908297710546456, 27.907524727124077, 27.903361259372264, 27.891966418063102, 27.890828715332084, 27.88292689478688, 27.88221381868683, 27.869021586826985, 27.856642897532932, 27.854313667477523, 27.841585422043774, 27.836479275589923, 27.83143943806116, 27.82251172488344, 27.81717000678836, 27.810410162289962, 27.802518031078236, 27.805097899311246, 27.78925877625924, 27.78893157977863, 27.776983815150746, 27.766187835061594, 27.76227109434603, 27.756697790337633, 27.750088993518094, 27.744785742902526, 27.739825305183736, 27.73145071968519, 27.72208513460828, 27.719521598438362, 27.709644025338342, 27.6967516515745, 27.696742615817637, 27.684995353431752, 27.686852159602907, 27.67769575562112, 27.671715957382023, 27.676253180841343, 27.663896567106494, 27.660144142928637, 27.647325147572722, 27.642224536283287, 27.6381069561922, 27.628099788237147, 27.624142790641237, 27.618698995164916, 27.612517268899662, 27.59844597063215, 27.592182951050493, 27.59401395156785, 27.587782875975122, 27.576015890952664, 27.563814611681945, 27.565644746123994, 27.554752876633675, 27.546200765546843, 27.549138199541535, 27.537154334144386, 27.529017392389154, 27.524824341731225, 27.51694504134608, 27.519195348836252, 27.518069046751087, 27.509404856813838, 27.50307537441732, 27.49349618498163, 27.478195340819784, 27.48023606131876, 27.468625083268314, 27.462586959726305, 27.459384446506174, 27.452046184327287, 27.44599445959418, 27.44046116516319, 27.43847125151043, 27.427136405602738, 27.428318922891602, 27.41414123505742, 27.40916694531069, 27.40213500116799, 27.395017877013487, 27.38774491662119, 27.383969232510367, 27.37443160050903, 27.366635109886616, 27.364099880165664, 27.359494176955536, 27.35721679588809, 27.347521418138367, 27.348350077055677, 27.339044934644654, 27.328675747932063, 27.31610576887418, 27.31254037840261, 27.310136384274436, 27.299091993582422, 27.29821192212402, 27.29453449700541, 27.299525290035437, 27.285126441080187, 27.27174993789807, 27.273601069893793, 27.26825794193821, 27.256670405245817, 27.245787168112994, 27.24398621389727, 27.231038508933427, 27.227355031346736, 27.228038302623066, 27.214851795885867, 27.21591484682254, 27.213170434619602, 27.207790229327408, 27.201406547060934, 27.19429921729395, 27.188287838365103, 27.188506422511278, 27.181806324306994, 27.173230272453324, 27.16854127299251, 27.160964070725697, 27.153811986490652, 27.14606375828355, 27.142485408873558, 27.14344667533512, 27.135580506232692, 27.124701586004416, 27.12548071572131, 27.12103965737571, 27.110598173366395, 27.107960534642164, 27.101653386361328, 27.101331927325894, 27.089650771330675, 27.093278031503907, 27.080164531305318, 27.086515409310365, 27.073226909185813, 27.078165945553852, 27.065833226150353, 27.056827634412528, 27.050624511087175, 27.0383373897879, 27.034038233134485, 27.030529607929836, 27.02439215655585, 27.027187661533127, 27.014498514316244, 27.006315610495143, 27.00322134514711, 27.002307448186254, 27.001166429167196, 26.99574619840823, 26.990319042035246, 26.977117637044262, 26.976102883036276, 26.968727406674997, 26.957774655603764, 26.958656110556728, 26.95828649246878, 26.952954656196898, 26.942075111588714, 26.940379548123207, 26.92873946838463, 26.923637456504633, 26.919405515441866, 26.923106668055148, 26.913131459585617, 26.906251766825616, 26.89871946525502, 26.886655776667812, 26.891033475315005, 26.882944213576994, 26.878749160163807, 26.88384386652394, 26.872387775849663, 26.860186258817183, 26.861974748568908, 26.861840128433133, 26.863698119043843, 26.84649657665422, 26.839386285451997, 26.843863209459716, 26.83383299996929, 26.829613718700905, 26.819451614698302, 26.80882635024849, 26.812355825346266, 26.800229035326467, 26.802916659622962, 26.7855552170224, 26.78279252395773, 26.78440285956368, 26.778542953509156, 26.772682101374564, 26.762571955839324, 26.75724154376027, 26.7503556751011, 26.740237396238307, 26.740288855137116, 26.738268578397502, 26.728381310170757, 26.7318542633353, 26.719433312467423, 26.712719085368413, 26.71397042799715, 26.708763792100275, 26.705406967493012, 26.69075513521906, 26.685378456226335, 26.684439770129607, 26.67515776009615, 26.673672551138164, 26.665121589619858, 26.65987815536987, 26.650450988169357, 26.65661591988312, 26.646626380903697, 26.641671001748847, 26.644781804950476, 26.641656804501082, 26.633154227975275, 26.63077900437224, 26.63210349470488, 26.62380310202618, 26.60954764425463, 26.60337490578833, 26.59939015625728, 26.6040661560233, 26.586928467926736, 26.583093449098843, 26.57862705399285, 26.570215464758256, 26.5647428413095, 26.569265682176933, 26.563149035037075, 26.554529464705258, 26.563305315469623, 26.548979839115397, 26.54720066731075, 26.535329662031494, 26.53455981969699, 26.524138298586667, 26.521819389287085, 26.51749623079424, 26.510453078409142, 26.509267282137404, 26.49889985278091, 26.49979795475887, 26.489726292438764, 26.487762828998854, 26.484478547555643, 26.47840879828123, 26.48046032510016, 26.470296908887605, 26.461996552695688, 26.460133193416635, 26.46173712114568, 26.446705562081295, 26.43802489595125, 26.443722437566755, 26.44243321172533, 26.441867329712807, 26.425702045377232, 26.43068411846612, 26.422794116602137, 26.41547378162927, 26.41263003942565, 26.41084409444188, 26.409142293184146, 26.40496902124237, 26.389074369279594, 26.384987746194717, 26.384275344844575, 26.376193387781054, 26.37517568384714, 26.368849492953764, 26.373415547366964, 26.359487620353732, 26.363917066763122, 26.361843814687706, 26.35024547795507, 26.348343065089264, 26.33970885569318, 26.33637315431561, 26.327400569967953, 26.3262369266474, 26.325306636374886, 26.316388158115554, 26.314072891721892, 26.312256465866266, 26.309746802595022, 26.300364838621405, 26.294782515033436, 26.297229977742486, 26.297991494745002, 26.29344437222272, 26.292129769633483, 26.277985037616396, 26.27377244255979, 26.268642845477668, 26.26538346384309, 26.265474145074506, 26.26475078949619, 26.25584048146701, 26.254103629353835, 26.24970150353036, 26.24396864070839, 26.23958091424641, 26.233627159652265, 26.235758825788654, 26.230542080140545, 26.2159623541825, 26.21269460808411, 26.20686015003417, 26.20532199685766, 26.20645252800824, 26.194973992592743, 26.190288494141395, 26.183693803069808, 26.178990227026404, 26.18115605415776, 26.179530813430176, 26.173255545918426, 26.171067091672295, 26.17135124025529, 26.155565046126174, 26.154348588384487, 26.147794577674553, 26.150521901063833, 26.150434146275252, 26.147870031874525, 26.143011057125516, 26.14284152132012, 26.127874765956168, 26.122017720662573, 26.12229807402931, 26.114877385409823, 26.117402225224378, 26.104330717809173, 26.10115920559779, 26.103602191001894, 26.09567738653829, 26.09484541270271, 26.08090672118084, 26.08003483960571, 26.086698403927482, 26.082851480451726, 26.0743101674333, 26.063825167099765, 26.065144231203877, 26.04791214285958, 26.053370933260755, 26.04986419925055, 26.040269788553395, 26.038537788268446, 26.02896135851391, 26.026159219699927, 26.028529007889137, 26.027898741948352, 26.019616417683572, 26.021658474627962, 26.01740087125341, 26.011278796727545, 26.01118154824027, 26.00479112009093, 25.99739427879766, 25.99306071906208, 26.001643260589372, 25.993876829065247, 25.987524579236432, 25.985070378671242, 25.980747626910983, 25.974260583282494, 25.978942806571553, 25.972900312566452, 25.97076394340934, 25.957106081513807, 25.947035606334683, 25.949824421319995, 25.936184422399148, 25.94114081853927, 25.94555441985208, 25.93408085274137, 25.93244092988683, 25.931517689938367, 25.917900254608405, 25.9196077804842, 25.918047572339052, 25.909488174922643, 25.911320264445624, 25.90706445401048, 25.89951283543719, 25.88820745710941, 25.89199071400262, 25.885876768330427, 25.877939050443036, 25.879999808535548, 25.87895619893776, 25.873444926035276, 25.870372062970418, 25.870598879488806, 25.867757937725948, 25.867999423654073, 25.849762292793958, 25.860577271925617, 25.8486859659607, 25.85333910785839, 25.845597514063222, 25.83412486748602, 25.829777426587906, 25.830990401014283, 25.820705745288432, 25.820936230648336, 25.816530093330275, 25.810819466241828, 25.81225896793807, 25.807581705362097, 25.808289767772152, 25.796096306059486, 25.7987024006976, 25.79659127137492, 25.797379402776148, 25.795149089356574, 25.7883962259562, 25.77840554661943, 25.776358328705335, 25.773495174605777, 25.777638577797163, 25.764724562055342, 25.770459992306396, 25.761928954066853, 25.764336279464416, 25.749854288466526, 25.750188880071626, 25.749577831960856, 25.739906795192248, 25.74758227573386, 25.736070219037074, 25.74142100136092, 25.73801791210236, 25.728259661165925, 25.727301595241965, 25.72026788106623, 25.714123057189113, 25.70615463215149, 25.704217523419153, 25.69698587671969, 25.695344827125876, 25.69755842604394, 25.69595781376963, 25.68963984692575, 25.688683198659138, 25.681526282668152, 25.676852693048737, 25.677230589243894, 25.6739711254805, 25.66896995874311, 25.66381025712153, 25.66471409417723, 25.65591063554322, 25.655696841556285, 25.649598841610803, 25.64974917119507, 25.6453325060405, 25.63763318884048, 25.645797967633428, 25.630786996685632, 25.63254218097759, 25.635726336573704, 25.63695235499885, 25.622534579163375, 25.62121167955435, 25.618797181691175, 25.610280984553683, 25.609916354131087, 25.610045701887607, 25.603479559389903, 25.60819235540684, 25.603554128193746, 25.595047324758703, 25.593278056422758, 25.59494785043274, 25.588010077781995, 25.586628331744798, 25.58479959725424, 25.577569727074472, 25.57445571514708, 25.568630941846497, 25.572772002993, 25.56610087247014, 25.557896124401406, 25.555659936670637, 25.55414363735309, 25.553508981468468, 25.55133579046274, 25.55281649555371, 25.550429849756515, 25.5394474167435, 25.53518689459113, 25.53314191150769, 25.530034225671425, 25.529564500273416, 25.529222417790244, 25.52472638638695, 25.518584836374153, 25.511475728811078, 25.51445407429612, 25.508344548377767, 25.506022265085907, 25.504929217187193, 25.50373878532063, 25.50183315312968, 25.497878306204296, 25.495850165329507, 25.498764658128017, 25.49139583902137, 25.486719297358125, 25.478649386060574, 25.473553221508237, 25.470905412286285, 25.472073479377283, 25.4749779024517, 25.46171798883886, 25.457593379159412, 25.46460278082333, 25.461751641246128, 25.455058277965385, 25.45593436566818, 25.452677836448483, 25.44848103018102, 25.44559628103134, 25.44374362177807, 25.44072330333862, 25.446222147374836, 25.43058345066614, 25.435145851624778, 25.422706917845243, 25.427652479121015, 25.421254818445213, 25.410018630664055, 25.406182881743963, 25.410152095223115, 25.41109108363179, 25.40045628136111, 25.404408750398833, 25.396525475486918, 25.39870007438897, 25.39287682606666, 25.399071386955203, 25.394484485193246, 25.385774528308396, 25.378191539141678, 25.37559254684785, 25.370953745305858, 25.371685866174026, 25.374150019094234, 25.36850762410225, 25.359281306666887, 25.355738112954235, 25.360075788676134, 25.353441466359282, 25.352340344489257, 25.34932830575176, 25.34791300254674, 25.339930646736445, 25.3405435268252, 25.337706223904842, 25.338439803565308, 25.33661066781729, 25.328620385049575, 25.336302023350836, 25.3320270761745, 25.32890201792229, 25.319315670326638, 25.327930299586942, 25.320269262427118, 25.31376184205409, 25.313079188998667, 25.306346967548258, 25.305943514565282, 25.301515229256626, 25.293415620165234, 25.29322403733115, 25.297757365492455, 25.298512683463876, 25.285400458271983, 25.2922113440358, 25.28837050838504, 25.279349620169558, 25.286007976926804, 25.27719966221884, 25.27663943528589, 25.27238783284858, 25.273465834071587, 25.27932680520331, 25.270295465125983, 25.265288795578492, 25.267028854286323, 25.25513491270965, 25.25608776586691, 25.247973575193868, 25.255497557808198, 25.24997062783077, 25.251773029990147, 25.242355680262857, 25.233160490328153, 25.238793542470802, 25.23386871085058, 25.23195978233682, 25.226943556969484, 25.2279265185806, 25.22833916813616, 25.219209735744087, 25.22166951398092, 25.21504188517041, 25.208202859810736, 25.20942003198912, 25.199353157382337, 25.202121682431542, 25.192642075848763, 25.185780682721905, 25.19170648930077, 25.1981186919889, 25.196621245448434, 25.183911329533476, 25.177906708091196, 25.17399114066364, 25.186733554902517, 25.17778699812232, 25.174630254508592, 25.168015573931193, 25.16810964302487, 25.15986498662015, 25.15748800108079, 25.17106753372312, 25.15512764415747, 25.16252657569543, 25.150056063729764, 25.15142312973241, 25.14493575203248, 25.150259831319026, 25.14585626317331, 25.144179238606412, 25.1398856311982, 25.137663094624962, 25.139803126756657, 25.14288158052859, 25.136958604486946, 25.1417121506816, 25.127787313122305, 25.127148807513645, 25.12174158484176, 25.122024</t>
  </si>
  <si>
    <t>[0.0, -3.775, 1.5, 1.5, 1.5, 1.5, 1.5, 1.5, 1.5, 1.5, 1.5, 1.498, 1.5, 1.5, 1.5, 1.5, 1.5, 1.498, 1.5, 1.498, 1.5, 1.5, 1.5, 1.5, 1.5, 1.5, 1.5, 1.498, 1.5, 1.498, 1.5, 1.5, 1.5, 1.5, 1.5, 1.5, 1.5, 1.5, 1.5, 1.5, 1.5, 1.5, 1.5, 1.5, 1.5, 1.5, 1.5, 1.5, 1.5, 1.5, 1.5, 1.498, 1.498, 1.5, 1.498, 1.498, 1.5, 1.5, 1.5, 1.5, 1.5, 1.498, 1.498, 1.498, 1.5, 1.5, 1.5, 1.5, 1.5, 1.498, 1.498, 1.5, 1.5, 1.5, 1.5, 1.5, 1.5, 1.5, 1.5, 1.5, 1.5, 1.5, 1.498, 1.5, 1.5, 1.5, 1.5, 1.498, 1.498, 1.5, 1.5, 1.5, 1.5, 1.5, 1.498, 1.5, 1.5, 1.5, 1.5, 1.5, 1.498, 1.5, 1.5, 1.498, 1.498, 1.5, 1.5, 1.5, 1.5, 1.5, 1.5, 1.5, 1.5, 1.5, 1.5, 1.498, 1.5, 1.5, 1.5, 1.5, 1.5, 1.5, 1.5, 1.5, 1.498, 1.5, 1.5, 1.5, 1.5, 1.5, 1.5, 1.5, 1.5, 1.5, 1.5, 1.5, 1.5, 1.5, 1.5, 1.498, 1.498, 1.5, 1.5, 1.5, 1.5, 1.5, 1.498, 1.498, 1.5, 1.498, 1.5, 1.5, 1.498, 1.5, 1.5, 1.5, 1.5, 1.5, 1.5, 1.5, 1.5, 1.498, 1.5, 1.5, 1.5, 1.5, 1.498, 1.5, 1.5, 1.498, 1.498, 1.5, 1.5, 1.5, 1.5, 1.5, 1.5, 1.5, 1.5, 1.498, 1.498, 1.5, 1.5, 1.5, 1.5, 1.498, 1.5, 1.5, 1.498, 1.498, 1.5, 1.5, 1.5, 1.5, 1.5, 1.5, 1.5, 1.5, 1.5, 1.5, 1.5, 1.5, 1.5, 1.5, 1.5, 1.5, 1.5, 1.498, 1.5, 1.5, 1.5, 1.5, 1.5, 1.5, 1.498, 1.5, 1.5, 1.5, 1.5, 1.5, 1.5, 1.5, 1.498, 1.5, 1.498, 1.5, 1.5, 1.5, 1.5, 1.5, 1.5, 1.5, 1.5, 1.5, 1.5, 1.5, 1.498, 1.498, 1.5, 1.498, 1.5, 1.5, 1.498, 1.498, 1.498, 1.5, 1.5, 1.5, 1.5, 1.5, 1.5, 1.5, 1.5, 1.498, 1.498, 1.5, 1.5, 1.5, 1.498, 1.5, 1.5, 1.5, 1.5, 1.5, 1.498, 1.498, 1.5, 1.5, 1.5, 1.498, 1.5, 1.5, 1.5, 1.5, 1.5, 1.5, 1.5, 1.5, 1.498, 1.5, 1.5, 1.5, 1.5, 1.498, 1.5, 1.5, 1.5, 1.5, 1.5, 1.5, 1.5, 1.5, 1.5, 1.5, 1.5, 1.5, 1.5, 1.498, 1.5, 1.5, 1.498, 1.5, 1.5, 1.498, 1.5, 1.5, 1.498, 1.498, 1.5, 1.5, 1.498, 1.5, 1.5, 1.5, 1.5, 1.5, 1.498, 1.5, 1.5, 1.5, 1.5, 1.5, 1.5, 1.5, 1.5, 1.5, 1.5, 1.5, 1.5, 1.498, 1.5, 1.5, 1.5, 1.5, 1.498, 1.498, 1.5, 1.5, 1.5, 1.5, 1.5, 1.5, 1.5, 1.5, 1.498, 1.5, 1.5, 1.498, 1.5, 1.498, 1.5, 1.5, 1.498, 1.498, 1.5, 1.5, 1.498, 1.5, 1.5, 1.498, 1.5, 1.5, 1.5, 1.5, 1.5, 1.5, 1.498, 1.5, 1.5, 1.5, 1.5, 1.5, 1.498, 1.5, 1.5, 1.5, 1.5, 1.5, 1.498, 1.498, 1.5, 1.5, 1.498, 1.5, 1.5, 1.5, 1.5, 1.5, 1.5, 1.5, 1.498, 1.5, 1.5, 1.5, 1.5, 1.5, 1.5, 1.5, 1.498, 1.5, 1.5, 1.498, 1.5, 1.5, 1.5, 1.498, 1.5, 1.498, 1.5, 1.5, 1.498, 1.5, 1.5, 1.5, 1.5, 1.5, 1.498, 1.5, 1.5, 1.498, 1.5, 1.498, 1.5, 1.5, 1.498, 1.5, 1.5, 1.5, 1.498, 1.498, 1.498, 1.5, 1.5, 1.5, 1.5, 1.498, 1.5, 1.5, 1.5, 1.5, 1.5, 1.5, 1.5, 1.5, 1.5, 1.5, 1.5, 1.5, 1.5, 1.5, 1.498, 1.498, 1.5, 1.5, 1.498, 1.5, 1.5, 1.5, 1.5, 1.498, 1.5, 1.498, 1.5, 1.5, 1.498, 1.498, 1.5, 1.5, 1.498, 1.498, 1.5, 1.5, 1.5, 1.5, 1.5, 1.5, 1.5, 1.5, 1.5, 1.5, 1.5, 1.5, 1.5, 1.5, 1.498, 1.498, 1.5, 1.5, 1.5, 1.5, 1.498, 1.5, 1.5, 1.5, 1.498, 1.5, 1.5, 1.5, 1.5, 1.5, 1.5, 1.498, 1.498, 1.5, 1.5, 1.498, 1.498, 1.5, 1.5, 1.498, 1.498, 1.498, 1.498, 1.498, 1.498, 1.5, 1.5, 1.5, 1.5, 1.498, 1.498, 1.5, 1.5, 1.498, 1.5, 1.5, 1.498, 1.498, 1.5, 1.5, 1.5, 1.5, 1.5, 1.5, 1.498, 1.5, 1.5, 1.5, 1.498, 1.498, 1.5, 1.5, 1.5, 1.498, 1.498, 1.498, 1.5, 1.5, 1.5, 1.5, 1.5, 1.5, 1.498, 1.5, 1.498, 1.5, 1.5, 1.498, 1.498, 1.5, 1.5, 1.5, 1.5, 1.498, 1.5, 1.5, 1.498, 1.5, 1.5, 1.5, 1.5, 1.5, 1.5, 1.5, 1.498, 1.498, 1.5, 1.5, 1.5, 1.5, 1.5, 1.5, 1.5, 1.5, 1.5, 1.498, 1.5, 1.5, 1.498, 1.5, 1.498, 1.498, 1.5, 1.5, 1.5, 1.5, 1.498, 1.498, 1.5, 1.5, 1.5, 1.498, 1.498, 1.5, 1.5, 1.5, 1.5, 1.5, 1.5, 1.498, 1.5, 1.5, 1.498, 1.498, 1.497, 1.496, 1.496, 1.494, 1.494, 1.493, 1.492, 1.492, 1.49, 1.481, 1.47, 1.459, 1.459, 1.459, 1.449, 1.448, 1.448, 1.437, 1.437, 1.437, 1.436, 1.436, 1.436, 1.435, 1.425, 1.416, 1.414, 1.414, 1.414, 1.414, 1.413, 1.403, 1.392, 1.392, 1.392, 1.392, 1.391, 1.391, 1.38, 1.371, 1.371, 1.371, 1.371, 1.369, 1.369, 1.368, 1.368, 1.358, 1.357, 1.357, 1.357, 1.356, 1.346, 1.337, 1.335, 1.335, 1.335, 1.335, 1.334, 1.334, 1.324, 1.315, 1.315, 1.315, 1.314, 1.314, 1.312, 1.312, 1.303, 1.303, 1.301, 1.301, 1.291, 1.291, 1.291, 1.291, 1.28, 1.28, 1.278, 1.28, 1.269, 1.269, 1.269, 1.267, 1.267, 1.258, 1.257, 1.257, 1.257, 1.247, 1.246, 1.246, 1.246, 1.244, 1.244, 1.244, 1.243, 1.243, 1.232, 1.223, 1.223, 1.213, 1.213, 1.213, 1.212, 1.202, 1.201, 1.201, 1.201, 1.19, 1.19, 1.19, 1.19, 1.189, 1.189, 1.189, 1.187, 1.187, 1.178, 1.167, 1.167, 1.167, 1.167, 1.166, 1.166, 1.166, 1.155, 1.145, 1.144, 1.144, 1.144, 1.144, 1.142, 1.142, 1.133, 1.132, 1.132, 1.132, 1.121, 1.121, 1.121, 1.121, 1.11, 1.11, 1.108, 1.108, 1.099, 1.089, 1.088, 1.088, 1.088, 1.088, 1.087, 1.087, 1.085, 1.085, 1.076, 1.076, 1.074, 1.066, 1.066, 1.057, 1.055, 1.055, 1.055, 1.055, 1.045, 1.045, 1.045, 1.043, 1.034, 1.034, 1.034, 1.032, 1.021, 1.021, 1.021, 1.021, 1.021, 1.02, 1.02, 1.019, 1.019, 1.009, 1.0, 0.998, 0.998, 0.998, 0.997, 0.997, 0.997, 0.988, 0.977, 0.977, 0.977, 0.975, 0.966, 0.966, 0.966, 0.964, 0.964, 0.964, 0.964, 0.963, 0.963, 0.954, 0.943, 0.943, 0.943, 0.943, 0.943, 0.941, 0.941, 0.941, 0.94, 0.93, 0.921, 0.92, 0.92, 0.92, 0.92, 0.918, 0.909, 0.909, 0.909, 0.909, 0.907, 0.907, 0.907, 0.907, 0.906, 0.896, 0.896, 0.896, 0.895, 0.886, 0.886, 0.886, 0.884, 0.884, 0.875, 0.875, 0.875, 0.873, 0.873, 0.873, 0.864, 0.863, 0.863, 0.863, 0.863, 0.853, 0.853, 0.852, 0.852, 0.852, 0.852, 0.85, 0.841, 0.841, 0.841, 0.841, 0.839, 0.839, 0.83, 0.83, 0.829, 0.829, 0.829, 0.829, 0.827, 0.819, 0.818, 0.818, 0.818, 0.818, 0.818, 0.807, 0.807, 0.807, 0.807, 0.805, 0.796, 0.796, 0.796, 0.796, 0.796, 0.795, 0.795, 0.795, 0.795, 0.795, 0.784, 0.784, 0.784, 0.784, 0.784, 0.784, 0.774, 0.774, 0.773, 0.773, 0.773, 0.773, 0.773, 0.771, 0.771, 0.771, 0.771, 0.77, 0.77, 0.77, 0.77, 0.761, 0.75, 0.74, 0.731, 0.721, 0.721, 0.721, 0.721, 0.721, 0.721, 0.721, 0.721, 0.721, 0.721, 0.721, 0.721, 0.721, 0.72, 0.72, 0.72, 0.72, 0.71, 0.71, 0.71, 0.71, 0.701, 0.691, 0.682, 0.682, 0.691, 0.691, 0.682, 0.682, 0.682, 0.682, 0.68, 0.68, 0.68, 0.68, 0.68, 0.68, 0.68, 0.68, 0.679, 0.679, 0.679, 0.679, 0.679, 0.678, 0.679, 0.678, 0.678, 0.678, 0.667, 0.657, 0.657, 0.657, 0.657, 0.657, 0.657, 0.657, 0.657, 0.657, 0.656, 0.656, 0.646, 0.637, 0.646, 0.656, 0.646, 0.637, 0.646, 0.655, 0.645, 0.645, 0.636, 0.636, 0.636, 0.636, 0.636, 0.636, 0.636, 0.634, 0.634, 0.634, 0.634, 0.634, 0.634, 0.633, 0.633, 0.633, 0.633, 0.633, 0.632, 0.622, 0.622, 0.613, 0.603, 0.613, 0.603, 0.603, 0.613, 0.603, 0.603, 0.611, 0.602, 0.602, 0.602, 0.602, 0.602, 0.602, 0.602, 0.602, 0.6, 0.6, 0.6, 0.6, 0.591, 0.58, 0.58, 0.581, 0.58, 0.58, 0.58, 0.58, 0.58, 0.58, 0.58, 0.58, 0.58, 0.579, 0.579, 0.579, 0.579, 0.579, 0.579, 0.579, 0.577, 0.577, 0.577, 0.568, 0.568, 0.568, 0.568, 0.568, 0.568, 0.566, 0.566, 0.557, 0.557, 0.557, 0.557, 0.557, 0.557, 0.557, 0.555, 0.555, 0.546, 0.546, 0.555, 0.555, 0.555, 0.555, 0.554, 0.545, 0.545, 0.545, 0.554, 0.545, 0.545, 0.554, 0.545, 0.534, 0.534, 0.534, 0.534, 0.534, 0.534, 0.534, 0.534, 0.534, 0.532, 0.532, 0.523, 0.523, 0.523, 0.523, 0.523, 0.523, 0.523, 0.523, 0.523, 0.521, 0.521, 0.521, 0.512, 0.512, 0.512, 0.512, 0.512, 0.512, 0.512, 0.512, 0.512, 0.511, 0.511, 0.511, 0.511, 0.511, 0.511, 0.509, 0.509, 0.509, 0.509, 0.509, 0.509, 0.509, 0.508, 0.498, 0.489, 0.489, 0.489, 0.489, 0.489, 0.489, 0.489, 0.488, 0.489, 0.488, 0.488, 0.488, 0.488, 0.488, 0.488, 0.488, 0.488, 0.486, 0.486, 0.486, 0.486, 0.486, 0.486, 0.486, 0.477, 0.467, 0.466, 0.467, 0.467, 0.466, 0.466, 0.466, 0.466, 0.466, 0.466, 0.466, 0.466, 0.466, 0.456, 0.456, 0.456, 0.455, 0.456, 0.455, 0.455, 0.455, 0.455, 0.455, 0.455, 0.455, 0.455, 0.455, 0.455, 0.454, 0.454, 0.454, 0.454, 0.454, 0.454, 0.454, 0.452, 0.452, 0.452, 0.452, 0.443, 0.433, 0.433, 0.433, 0.433, 0.433, 0.433, 0.433, 0.433, 0.433, 0.433, 0.433, 0.432, 0.432, 0.432, 0.432, 0.432, 0.432, 0.432, 0.432, 0.432, 0.43, 0.43, 0.43, 0.43, 0.43, 0.43, 0.43, 0.421, 0.421, 0.421, 0.421, 0.42, 0.411, 0.411, 0.411, 0.41, 0.41, 0.41, 0.41, 0.41, 0.41, 0.41, 0.41, 0.41, 0.41, 0.409, 0.41, 0.409, 0.409, 0.409, 0.409, 0.409, 0.409, 0.409, 0.409, 0.409, 0.407, 0.407, 0.407, 0.407, 0.407, 0.407, 0.407, 0.396, 0.396, 0.396, 0.396, 0.396, 0.396, 0.396, 0.396, 0.396, 0.396, 0.395, 0.395, 0.395, 0.395, 0.395, 0.386, 0.386, 0.386, 0.386, 0.386, 0.386, 0.386, 0.386, 0.386, 0.384, 0.384, 0.384, 0.384, 0.375, 0.375, 0.375, 0.375, 0.375, 0.375, 0.375, 0.375, 0.375, 0.375, 0.373, 0.373, 0.373, 0.373, 0.373, 0.373, 0.373, 0.373, 0.373, 0.364, 0.364, 0.364, 0.364, 0.364, 0.364, 0.362, 0.364, 0.362, 0.362, 0.362, 0.362, 0.362, 0.362, 0.362, 0.362, 0.362, 0.362, 0.352, 0.353, 0.352, 0.353, 0.353, 0.352, 0.352, 0.352, 0.352, 0.352, 0.352, 0.352, 0.352, 0.352, 0.352, 0.352, 0.35, 0.352, 0.341, 0.342, 0.341, 0.341, 0.341, 0.341, 0.341, 0.341, 0.341, 0.341, 0.341, 0.341, 0.341, 0.341, 0.341, 0.341, 0.339, 0.341, 0.339, 0.339, 0.339, 0.339, 0.33, 0.33, 0.33, 0.33, 0.33, 0.33, 0.33, 0.33, 0.33, 0.33, 0.33, 0.33, 0.329, 0.329, 0.329, 0.319, 0.319, 0.319, 0.319, 0.319, 0.319, 0.319, 0.319, 0.319, 0.319, 0.319, 0.319, 0.319, 0.319, 0.319, 0.319, 0.319, 0.319, 0.318, 0.318, 0.318, 0.318, 0.318, 0.318, 0.318, 0.318, 0.307, 0.307, 0.307, 0.307, 0.307, 0.307, 0.307, 0.307, 0.307, 0.307, 0.307, 0.307, 0.307, 0.307, 0.307, 0.307, 0.307, 0.307, 0.305, 0.305, 0.305, 0.305, 0.305, 0.305, 0.305, 0.305, 0.296, 0.296, 0.296, 0.296, 0.296, 0.296, 0.296, 0.296, 0.296, 0.296, 0.296, 0.296, 0.295, 0.295, 0.295, 0.295, 0.295, 0.295, 0.295, 0.285, 0.285, 0.285, 0.285, 0.285, 0.285, 0.285, 0.285, 0.285, 0.285, 0.285, 0.284, 0.285, 0.284, 0.284, 0.284, 0.284, 0.284, 0.284, 0.284, 0.284, 0.284, 0.284, 0.284, 0.284, 0.284, 0.284, 0.284, 0.284, 0.284, 0.282, 0.282, 0.282, 0.282, 0.282, 0.282, 0.282, 0.282, 0.281, 0.281, 0.281, 0.281, 0.281, 0.281, 0.281, 0.271, 0.262, 0.262, 0.262, 0.262, 0.262, 0.262, 0.262, 0.262, 0.262, 0.262, 0.262, 0.262, 0.262, 0.262, 0.262, 0.262, 0.262, 0.262, 0.262, 0.262, 0.262, 0.262, 0.261, 0.262, 0.261, 0.261, 0.261, 0.261, 0.261, 0.261, 0.261, 0.261, 0.261, 0.261, 0.261, 0.261, 0.261, 0.261, 0.259, 0.259, 0.259, 0.259, 0.259, 0.259, 0.259, 0.259, 0.259, 0.259, 0.259, 0.259, 0.259, 0.259, 0.258, 0.258, 0.258, 0.258, 0.258, 0.248, 0.239, 0.239, 0.239, 0.239, 0.24, 0.24, 0.24, 0.24, 0.239, 0.239, 0.239, 0.239, 0.239, 0.239, 0.239, 0.239, 0.239, 0.239, 0.239, 0.239, 0.239, 0.239, 0.239, 0.239, 0.239, 0.239, 0.239, 0.239, 0.239, 0.239, 0.239, 0.237, 0.237, 0.237, 0.237, 0.237, 0.237, 0.237, 0.237, 0.237, 0.237, 0.237, 0.237, 0.237, 0.237, 0.237, 0.237, 0.237, 0.236, 0.236, 0.236, 0.227, 0.227, 0.227, 0.227, 0.227, 0.227, 0.227, 0.227, 0.227, 0.227, 0.227, 0.227, 0.227, 0.227, 0.227, 0.227, 0.227, 0.227, 0.227, 0.227, 0.227, 0.227, 0.227, 0.225, 0.227, 0.225, 0.225, 0.225, 0.225, 0.225, 0.225, 0.225, 0.225, 0.225, 0.225, 0.225, 0.214, 0.206, 0.206, 0.206, 0.206, 0.206, 0.206, 0.206, 0.206, 0.206, 0.206, 0.206, 0.206, 0.206, 0.206, 0.206, 0.206, 0.206, 0.206, 0.206, 0.206, 0.206, 0.206, 0.206, 0.206, 0.206, 0.206, 0.206, 0.206, 0.205, 0.205, 0.205, 0.205, 0.205, 0.205, 0.205, 0.205, 0.205, 0.205, 0.205, 0.205, 0.205, 0.205, 0.205, 0.205, 0.205, 0.205, 0.205, 0.205, 0.205, 0.204, 0.204, 0.204, 0.204, 0.204, 0.204, 0.204, 0.204, 0.204, 0.204, 0.204, 0.204, 0.204, 0.204, 0.204, 0.204, 0.204, 0.202, 0.202, 0.202, 0.202, 0.202, 0.202, 0.202, 0.202, 0.202, 0.202, 0.193, 0.193, 0.193, 0.183, 0.183, 0.185, 0.183, 0.183, 0.185, 0.185, 0.185, 0.183, 0.185, 0.185, 0.183, 0.185, 0.183, 0.183, 0.183, 0.183, 0.183, 0.183, 0.183, 0.183, 0.183,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0.182, 0.182, 0.182, 0.18, 0.18, 0.18, 0.18, 0.18, 0.18, 0.18, 0.18, 0.18, 0.18, 0.18, 0.18, 0.18, 0.18, 0.18, 0.18, 0.18, 0.18, 0.18, 0.17, 0.171, 0.171, 0.171, 0.171, 0.17, 0.171, 0.17, 0.17, 0.171, 0.17, 0.17, 0.17, 0.17, 0.17, 0.17, 0.17, 0.17, 0.17, 0.17, 0.17, 0.17, 0.17, 0.17, 0.17, 0.17, 0.17, 0.17, 0.17, 0.17, 0.17, 0.17, 0.17, 0.17, 0.17, 0.17, 0.17, 0.17, 0.168, 0.168, 0.168, 0.168, 0.168, 0.168, 0.168, 0.168, 0.168, 0.159, 0.159, 0.159, 0.159, 0.159, 0.159, 0.159, 0.159, 0.159, 0.159, 0.159, 0.159, 0.159, 0.159, 0.159, 0.159, 0.159, 0.159, 0.159, 0.159, 0.159, 0.159, 0.159, 0.159, 0.159, 0.159, 0.159, 0.159, 0.159, 0.159, 0.159, 0.159, 0.159,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0.146, 0.148,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0.126, 0.126, 0.126, 0.126, 0.126, 0.126, 0.126, 0.126, 0.126, 0.126, 0.126, 0.126, 0.126, 0.126, 0.126, 0.126, 0.126, 0.126, 0.126, 0.126, 0.126, 0.126, 0.126, 0.126, 0.126, 0.126, 0.126, 0.126, 0.126, 0.126, 0.126, 0.126, 0.126, 0.125, 0.126, 0.125, 0.125, 0.125, 0.125, 0.125, 0.125, 0.125, 0.125, 0.125, 0.125, 0.125, 0.125, 0.125, 0.125, 0.125, 0.125, 0.125, 0.125, 0.125, 0.125, 0.125, 0.125, 0.125, 0.125, 0.125, 0.125, 0.125, 0.125, 0.125, 0.123, 0.125, 0.123, 0.123, 0.125,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0.112, 0.112, 0.112, 0.112, 0.112, 0.112, 0.112, 0.112, 0.112, 0.112, 0.112, 0.112, 0.112, 0.112, 0.112, 0.112, 0.112, 0.112, 0.112, 0.112, 0.112, 0.112, 0.112, 0.112, 0.112, 0.112, 0.112, 0.112, 0.112, 0.112, 0.112, 0.112, 0.112, 0.112, 0.112, 0.112, 0.112, 0.112, 0.112, 0.112, 0.111, 0.111, 0.111, 0.111, 0.111, 0.111, 0.111, 0.111, 0.111, 0.111, 0.111, 0.111, 0.111, 0.111, 0.111, 0.111, 0.111, 0.111, 0.111, 0.111, 0.111, 0.111, 0.111, 0.111, 0.111, 0.111, 0.111, 0.111, 0.111, 0.11, 0.11, 0.111, 0.11, 0.11, 0.11, 0.11, 0.11, 0.11, 0.11, 0.11, 0.11, 0.11, 0.1, 0.1,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0.092, 0.092, 0.091,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0.08, 0.08, 0.081, 0.081, 0.081, 0.081, 0.081, 0.081, 0.081, 0.081, 0.081, 0.081, 0.081, 0.081, 0.081, 0.081, 0.081, 0.081, 0.081, 0.081, 0.081, 0.081, 0.081, 0.081, 0.081, 0.081, 0.081, 0.08, 0.081, 0.081, 0.081, 0.081, 0.081, 0.081, 0.081, 0.081, 0.081, 0.081, 0.081, 0.081, 0.081, 0.08, 0.08, 0.08,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0.077,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0.068,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0.058, 0.058, 0.058, 0.058, 0.057, 0.057, 0.058, 0.057, 0.057, 0.057, 0.058, 0.057,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0.057, 0.057, 0.057, 0.057, 0.057, 0.057, 0.055, 0.055, 0.055, 0.055, 0.055, 0.055, 0.055, 0.055, 0.055, 0.055,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0.046, 0.046, 0.047, 0.047, 0.047, 0.047, 0.046, 0.046, 0.047, 0.046, 0.046, 0.047, 0.046, 0.046, 0.046, 0.046, 0.046, 0.046, 0.046, 0.046, 0.047,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0.046, 0.045, 0.045, 0.046, 0.045, 0.046, 0.045, 0.046,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0.036, 0.035, 0.035, 0.035, 0.035, 0.035, 0.035, 0.035, 0.035, 0.036,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0.034, 0.035, 0.034, 0.035, 0.034, 0.035, 0.034, 0.034, 0.034, 0.034, 0.034,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0.032, 0.034, 0.034, 0.034, 0.032, 0.034, 0.034, 0.034, 0.034, 0.032, 0.034, 0.032, 0.032, 0.032, 0.034, 0.034, 0.032, 0.034, 0.034,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0.031, 0.032, 0.031, 0.032, 0.032, 0.031, 0.032, 0.032, 0.032, 0.031, 0.031, 0.031, 0.031, 0.031, 0.032, 0.031, 0.031, 0.032,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0.031, 0.021, 0.021, 0.021, 0.021, 0.021, 0.021, 0.021, 0.021, 0.021, 0.021, 0.021, 0.021, 0.021, 0.021, 0.021, 0.021, 0.021, 0.021, 0.021, 0.021, 0.021, 0.021, 0.021, 0.021, 0.021, 0.021, 0.023, 0.023, 0.021, 0.0, -0.002, 0.0, 0.0, 0.0, 0.0, 0.0, 0.0, 0.0, 0.0, 0.0, 0.0, 0.0, 0.0, 0.0, -0.002, 0.0, 0.0, 0.0, 0.0, 0.0, 0.0, 0.0, 0.0, 0.0, 0.0, 0.0, -0.002, 0.0, 0.0, 0.0, 0.0, 0.0, 0.0, 0.0, 0.0, 0.0, 0.0, 0.0, 0.0, 0.0, 0.0, 0.0, 0.0, 0.0, 0.0, 0.0, -0.002,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0.0, 0.0]</t>
  </si>
  <si>
    <t>[0.003, 1.506, 4.553, 4.58, 4.586, 4.591, 4.596, 4.602, 4.607, 4.613, 4.613, 4.618, 4.618, 4.623, 4.623, 4.629, 4.629, 4.634, 4.634, 4.634, 4.64, 4.64, 4.64, 4.645, 4.645, 4.65, 4.65, 4.65, 4.656, 4.656, 4.656, 4.656, 4.661, 4.661, 4.661, 4.667, 4.667, 4.667, 4.672, 4.672, 4.672, 4.677, 4.677, 4.677, 4.677, 4.677, 4.683, 4.683, 4.683, 4.683, 4.688, 4.688, 4.688, 4.688, 4.688, 4.694, 4.694, 4.694, 4.694, 4.694, 4.699, 4.699, 4.699, 4.699, 4.699, 4.699, 4.704, 4.704, 4.704, 4.704, 4.704, 4.704, 4.704, 4.71, 4.71, 4.71, 4.71, 4.71, 4.71, 4.715, 4.715, 4.715, 4.715, 4.715, 4.715, 4.715, 4.715, 4.715, 4.721, 4.721, 4.721, 4.721, 4.721, 4.721, 4.726, 4.726, 4.726, 4.726, 4.726, 4.726, 4.726, 4.726, 4.726, 4.726, 4.731, 4.731, 4.731, 4.731, 4.731, 4.731, 4.731, 4.731, 4.731, 4.731, 4.731, 4.731, 4.731, 4.737, 4.737, 4.737, 4.737, 4.737, 4.737, 4.737, 4.737, 4.742, 4.737, 4.742, 4.742, 4.742, 4.742, 4.742, 4.742, 4.742, 4.742, 4.742, 4.742, 4.742, 4.748, 4.742, 4.748, 4.748, 4.748, 4.748, 4.748, 4.748, 4.748, 4.748, 4.748, 4.748, 4.748, 4.753, 4.753, 4.753, 4.753, 4.753, 4.753, 4.753, 4.753, 4.753, 4.753, 4.753, 4.753, 4.753, 4.753, 4.753, 4.753, 4.758, 4.758, 4.758, 4.758, 4.758, 4.758, 4.758, 4.758, 4.758, 4.758, 4.758, 4.758, 4.758, 4.764, 4.764, 4.764, 4.764, 4.764, 4.764, 4.764, 4.764, 4.764, 4.764, 4.764, 4.764, 4.769, 4.769, 4.769, 4.769, 4.769, 4.769, 4.769, 4.769, 4.769, 4.769, 4.769, 4.769, 4.769, 4.769, 4.769, 4.775, 4.775, 4.775, 4.769, 4.775, 4.775, 4.775, 4.775, 4.775, 4.775, 4.775, 4.775, 4.775, 4.775, 4.78, 4.78, 4.78, 4.78, 4.78, 4.78, 4.78, 4.78, 4.78, 4.78, 4.78, 4.78, 4.78, 4.785, 4.785, 4.785, 4.785, 4.785, 4.785, 4.785, 4.785, 4.785, 4.785, 4.785, 4.785, 4.785, 4.785, 4.791, 4.791, 4.791, 4.791, 4.791, 4.791, 4.791, 4.791, 4.791, 4.791, 4.791, 4.791, 4.791, 4.791, 4.791, 4.791, 4.796, 4.796, 4.796, 4.796, 4.796, 4.796, 4.796, 4.796, 4.796, 4.796, 4.796, 4.796, 4.796, 4.802, 4.802, 4.802, 4.802, 4.802, 4.802, 4.802, 4.802, 4.802, 4.802, 4.802, 4.802, 4.802, 4.802, 4.802, 4.802, 4.802, 4.807, 4.807, 4.807, 4.807, 4.807, 4.807, 4.807, 4.807, 4.807, 4.807, 4.812, 4.807, 4.812, 4.812, 4.807, 4.812, 4.812, 4.812, 4.812, 4.812, 4.812, 4.812, 4.812, 4.812, 4.812, 4.812, 4.812, 4.818, 4.818, 4.818, 4.818, 4.818, 4.818, 4.818, 4.818, 4.818, 4.818, 4.818, 4.818, 4.818, 4.818, 4.823, 4.823, 4.823, 4.823, 4.823, 4.823, 4.823, 4.823, 4.823, 4.823, 4.823, 4.823, 4.829, 4.829, 4.829, 4.829, 4.829, 4.829, 4.829, 4.829, 4.829, 4.829, 4.829, 4.829, 4.829, 4.829, 4.829, 4.834, 4.834, 4.834, 4.834, 4.834, 4.834, 4.834, 4.834, 4.834, 4.834, 4.834, 4.834, 4.834, 4.834, 4.839, 4.839, 4.839, 4.839, 4.839, 4.839, 4.839, 4.839, 4.839, 4.839, 4.839, 4.839, 4.845, 4.845, 4.845, 4.845, 4.845, 4.845, 4.845, 4.845, 4.845, 4.845, 4.845, 4.845, 4.845, 4.85, 4.85, 4.85, 4.85, 4.85, 4.85, 4.85, 4.85, 4.85, 4.85, 4.856, 4.85, 4.856, 4.856, 4.856, 4.856, 4.856, 4.856, 4.856, 4.856, 4.856, 4.856, 4.856, 4.861, 4.861, 4.861, 4.861, 4.861, 4.861, 4.861, 4.861, 4.861, 4.861, 4.861, 4.861, 4.861, 4.861, 4.866, 4.866, 4.866, 4.866, 4.866, 4.866, 4.866, 4.866, 4.866, 4.866, 4.872, 4.872, 4.872, 4.872, 4.872, 4.872, 4.872, 4.872, 4.872, 4.872, 4.872, 4.877, 4.872, 4.877, 4.877, 4.877, 4.877, 4.877, 4.877, 4.877, 4.877, 4.877, 4.877, 4.877, 4.883, 4.883, 4.883, 4.883, 4.883, 4.883, 4.883, 4.883, 4.883, 4.883, 4.883, 4.883, 4.888, 4.888, 4.888, 4.888, 4.888, 4.888, 4.888, 4.888, 4.888, 4.888, 4.888, 4.888, 4.893, 4.893, 4.893, 4.893, 4.893, 4.893, 4.893, 4.893, 4.893, 4.899, 4.899, 4.899, 4.899, 4.899, 4.899, 4.899, 4.899, 4.899, 4.899, 4.899, 4.899, 4.899, 4.904, 4.904, 4.904, 4.904, 4.904, 4.904, 4.904, 4.904, 4.904, 4.904, 4.904, 4.91, 4.91, 4.91, 4.91, 4.91, 4.91, 4.91, 4.91, 4.91, 4.915, 4.915, 4.915, 4.915, 4.915, 4.915, 4.915, 4.915, 4.915, 4.915, 4.915, 4.921, 4.921, 4.921, 4.921, 4.921, 4.921, 4.921, 4.921, 4.921, 4.921, 4.921, 4.926, 4.926, 4.926, 4.926, 4.926, 4.926, 4.926, 4.926, 4.926, 4.926, 4.926, 4.926, 4.926, 4.931, 4.931, 4.931, 4.931, 4.931, 4.931, 4.931, 4.931, 4.931, 4.937, 4.937, 4.937, 4.937, 4.937, 4.937, 4.937, 4.937, 4.937, 4.937, 4.937, 4.942, 4.942, 4.942, 4.942, 4.942, 4.942, 4.942, 4.942, 4.942, 4.942, 4.948, 4.948, 4.948, 4.948, 4.948, 4.948, 4.948, 4.948, 4.948, 4.948, 4.948, 4.948, 4.948, 4.948, 4.948, 4.948, 4.948, 4.948, 4.948, 4.948, 4.942, 4.937, 4.931, 4.931, 4.931, 4.926, 4.926, 4.926, 4.921, 4.921, 4.921, 4.921, 4.921, 4.921, 4.921, 4.915, 4.91, 4.91, 4.91, 4.91, 4.91, 4.91, 4.904, 4.899, 4.899, 4.899, 4.899, 4.899, 4.899, 4.893, 4.888, 4.888, 4.888, 4.888, 4.888, 4.888, 4.888, 4.888, 4.883, 4.883, 4.883, 4.883, 4.883, 4.877, 4.872, 4.872, 4.872, 4.872, 4.872, 4.872, 4.872, 4.866, 4.861, 4.861, 4.861, 4.861, 4.861, 4.861, 4.861, 4.856, 4.856, 4.856, 4.856, 4.85, 4.85, 4.85, 4.85, 4.845, 4.845, 4.845, 4.845, 4.839, 4.839, 4.839, 4.839, 4.839, 4.834, 4.834, 4.834, 4.834, 4.829, 4.829, 4.829, 4.829, 4.829, 4.829, 4.829, 4.829, 4.829, 4.823, 4.818, 4.818, 4.812, 4.812, 4.812, 4.812, 4.807, 4.807, 4.807, 4.807, 4.802, 4.802, 4.802, 4.802, 4.802, 4.802, 4.802, 4.802, 4.802, 4.796, 4.791, 4.791, 4.791, 4.791, 4.791, 4.791, 4.791, 4.785, 4.78, 4.78, 4.78, 4.78, 4.78, 4.78, 4.78, 4.775, 4.775, 4.775, 4.775, 4.769, 4.769, 4.769, 4.769, 4.764, 4.764, 4.764, 4.764, 4.758, 4.753, 4.753, 4.753, 4.753, 4.753, 4.753, 4.753, 4.753, 4.753, 4.748, 4.748, 4.748, 4.742, 4.742, 4.737, 4.737, 4.737, 4.737, 4.737, 4.731, 4.731, 4.731, 4.731, 4.726, 4.726, 4.726, 4.726, 4.721, 4.721, 4.721, 4.721, 4.721, 4.721, 4.721, 4.721, 4.721, 4.715, 4.71, 4.71, 4.71, 4.71, 4.71, 4.71, 4.71, 4.704, 4.699, 4.699, 4.699, 4.699, 4.694, 4.694, 4.694, 4.694, 4.694, 4.694, 4.694, 4.694, 4.694, 4.688, 4.683, 4.683, 4.683, 4.683, 4.683, 4.683, 4.683, 4.683, 4.683, 4.677, 4.672, 4.672, 4.672, 4.672, 4.672, 4.672, 4.667, 4.667, 4.667, 4.667, 4.667, 4.667, 4.667, 4.667, 4.667, 4.661, 4.661, 4.661, 4.661, 4.656, 4.656, 4.656, 4.656, 4.656, 4.65, 4.65, 4.65, 4.65, 4.65, 4.65, 4.645, 4.645, 4.645, 4.645, 4.645, 4.64, 4.64, 4.64, 4.64, 4.64, 4.64, 4.64, 4.634, 4.634, 4.634, 4.634, 4.634, 4.634, 4.629, 4.629, 4.629, 4.629, 4.629, 4.629, 4.629, 4.623, 4.623, 4.623, 4.623, 4.623, 4.623, 4.618, 4.618, 4.618, 4.618, 4.618, 4.613, 4.613, 4.613, 4.613, 4.613, 4.613, 4.613, 4.613, 4.613, 4.613, 4.602, 4.602, 4.607, 4.607, 4.602, 4.607, 4.602, 4.602, 4.602, 4.602, 4.602, 4.602, 4.596, 4.602, 4.602, 4.602, 4.596, 4.602, 4.602, 4.602, 4.602, 4.596, 4.591, 4.58, 4.58, 4.575, 4.575, 4.575, 4.575, 4.575, 4.575, 4.569, 4.575, 4.575, 4.575, 4.575, 4.575, 4.575, 4.569, 4.575, 4.575, 4.575, 4.569, 4.569, 4.569, 4.569, 4.558, 4.558, 4.553, 4.553, 4.553, 4.553, 4.553, 4.553, 4.553, 4.548, 4.553, 4.553, 4.553, 4.553, 4.553, 4.553, 4.553, 4.553, 4.553, 4.553, 4.553, 4.553, 4.553, 4.553, 4.553, 4.553, 4.553, 4.553, 4.542, 4.537, 4.537, 4.537, 4.537, 4.537, 4.537, 4.537, 4.537, 4.537, 4.537, 4.537, 4.531, 4.531, 4.531, 4.537, 4.531, 4.531, 4.537, 4.537, 4.537, 4.537, 4.531, 4.531, 4.531, 4.531, 4.531, 4.526, 4.531, 4.531, 4.531, 4.531, 4.526, 4.526, 4.531, 4.531, 4.531, 4.531, 4.531, 4.531, 4.531, 4.526, 4.521, 4.515, 4.51, 4.515, 4.515, 4.515, 4.515, 4.51, 4.515, 4.515, 4.51, 4.51, 4.51, 4.51, 4.51, 4.515, 4.51, 4.51, 4.51, 4.51, 4.51, 4.51, 4.51, 4.499, 4.499, 4.499, 4.499, 4.499, 4.499, 4.499, 4.499, 4.499, 4.499, 4.499, 4.499, 4.499, 4.499, 4.499, 4.499, 4.499, 4.499, 4.499, 4.499, 4.499, 4.499, 4.494, 4.494, 4.494, 4.494, 4.494, 4.494, 4.494, 4.494, 4.488, 4.488, 4.488, 4.488, 4.488, 4.488, 4.488, 4.488, 4.488, 4.488, 4.483, 4.488, 4.488, 4.488, 4.488, 4.488, 4.483, 4.483, 4.483, 4.488, 4.483, 4.483, 4.488, 4.483, 4.477, 4.477, 4.477, 4.477, 4.477, 4.477, 4.477, 4.477, 4.477, 4.477, 4.477, 4.472, 4.472, 4.472, 4.472, 4.472, 4.472, 4.472, 4.472, 4.472, 4.472, 4.472, 4.472,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4.423, 4.423, 4.423, 4.423,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4.407, 4.407, 4.407, 4.407, 4.407, 4.407, 4.407, 4.407, 4.407, 4.407, 4.407, 4.407, 4.407, 4.402, 4.402, 4.402, 4.402, 4.402, 4.402, 4.402, 4.402, 4.402, 4.402, 4.402, 4.402, 4.402, 4.402, 4.402, 4.402, 4.402, 4.402, 4.402, 4.396, 4.396, 4.396,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4.375, 4.375, 4.375, 4.375, 4.375,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4.332, 4.332, 4.332, 4.332, 4.332,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4.234, 4.234, 4.234, 4.234, 4.234, 4.234, 4.234, 4.234, 4.234, 4.234, 4.234, 4.234, 4.234, 4.234, 4.234, 4.234, 4.234, 4.234,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0.003, 0.003]</t>
  </si>
  <si>
    <t xml:space="preserve">[0.0, 2.4840000000000018, 5.094000000000001, 7.547000000000004, 10.047000000000004, 12.594000000000001, 15.125, 17.64, 20.172000000000004, 22.687000000000005, 25.203000000000003, 27.672000000000004, 30.156000000000002, 32.625, 35.094, 37.594, 40.109, 42.64, 45.156000000000006, 47.687, 50.203, 52.719, 55.187, 57.672, 60.14, 62.609, 65.078, 67.656, 70.14, 72.60900000000001, 75.078, 77.547, 80.015, 82.547, 85.094, 87.60900000000001, 90.14, 92.656, 95.187, 97.703, 100.219, 102.781, 105.23400000000001, 107.719, 110.172, 112.656, 115.125, 117.64, 120.172, 122.719, 125.18700000000001, 127.656, 130.14, 132.609, 135.125, 137.656, 140.172, 142.703, 145.219, 147.687, 150.156, 152.625, 155.156, 157.672, 160.203, 162.719, 165.234, 167.765, 170.281, 172.812, 175.328, 177.859, 180.328, 182.797, 185.265, 187.781, 190.297, 192.828, 195.344, 197.828, 200.281, 202.75, 205.281, 207.797, 210.328, 212.844, 215.375, 217.89, 220.422, 222.937, 225.453, 227.984, 230.531, 233.062, 235.562, 238.031, 240.5, 243.015, 245.547, 248.062, 250.594, 253.109, 255.64, 258.156, 260.687, 263.203, 265.719, 268.281, 270.797, 273.312, 275.844, 278.359, 280.89, 283.406, 285.984, 288.469, 290.937, 293.406, 295.875, 298.359, 300.875, 303.406, 305.922, 308.453, 310.969, 313.484, 316.015, 318.562, 321.078, 323.609, 326.125, 328.656, 331.172, 333.687, 336.219, 338.734, 341.265, 343.75, 346.219, 348.703, 351.203, 353.672, 356.14, 358.609, 361.14, 363.656, 366.187, 368.703, 371.219, 373.75, 376.265, 378.797, 381.312, 383.844, 386.359, 388.89, 391.406, 393.922, 396.453, 398.969, 401.5, 404.015, 406.531, 409.062, 411.578, 414.125, 416.625, 419.125, 421.656, 424.172, 426.703, 429.219, 431.75, 434.265, 436.797, 439.312, 441.828, 444.359, 446.875, 449.406, 451.922, 454.453, 456.969, 459.484, 462.015, 464.531, 467.062, 469.578, 472.109, 474.625, 477.156, 479.609, 482.125, 484.609, 487.14, 489.656, 492.172, 494.703, 497.219, 499.75, 502.265, 504.797, 507.312, 509.828, 512.359, 514.937, 517.422, 519.89, 522.359, 524.844, 527.375, 529.89, 532.422, 534.937, 537.453, 539.984, 542.5, 545.031, 547.547, 550.078, 552.625, 555.14, 557.672, 560.187, 562.719, 565.234, 567.765, 570.281, 572.812, 575.328, 577.844, 580.375, 582.859, 585.344, 587.797, 590.281, 592.75, 595.219, 597.687, 600.219, 602.734, 605.265, 607.781, 610.312, 612.828, 615.359, 617.875, 620.406, 622.922, 625.437, 627.969, 630.484, 633.015, 635.531, 638.062, 640.578, 643.109, 645.625, 648.156, 650.703, 653.234, 655.75, 658.281, 660.734, 663.203, 665.687, 668.14, 670.625, 673.094, 675.609, 678.14, 680.656, 683.172, 685.703, 688.219, 690.75, 693.265, 695.797, 698.312, 700.828, 703.359, 705.875, 708.406, 710.922, 713.453, 715.969, 718.484, 721.015, 723.531, 726.0, 728.484, 730.953, 733.453, 735.953, 738.453, 740.984, 743.5, 746.015, 748.547, 751.062, 753.594, 756.109, 758.64, 761.156, 763.672, 766.203, 768.719, 771.25, 773.765, 776.281, 778.812, 781.328, 783.859, 786.375, 788.906, 791.422, 793.937, 796.469, 798.984, 801.484, 804.0, 806.469, 808.953, 811.422, 813.89, 816.375, 818.89, 821.422, 823.953, 826.469, 828.984, 831.5, 834.031, 836.578, 839.109, 841.625, 844.156, 846.672, 849.203, 851.719, 854.234, 856.765, 859.281, 861.812, 864.328, 866.89, 869.39, 871.875, 874.406, 876.922, 879.453, 881.969, 884.5, 887.015, 889.531, 892.062, 894.594, 897.109, 899.625, 902.187, 904.703, 907.234, 909.75, 912.281, 914.797, 917.328, 919.844, 922.359, 924.89, 927.406, 929.937, 932.453, 934.984, 937.5, 940.031, 942.531, 945.0, 947.469, 949.984, 952.515, 955.031, 957.547, 960.078, 962.594, 965.125, 967.64, 970.172, 972.625, 975.094, 977.562, 980.047, 982.5, 984.969, 987.453, 989.984, 992.5, 995.031, 997.547, 1000.422, 1003.047, 1005.609, 1008.187, 1010.734, 1013.312, 1015.875, 1018.437, 1021.0, 1023.562, 1026.125, 1028.672, 1031.234, 1033.797, 1036.359, 1038.922, 1041.484, 1044.047, 1046.609, 1049.172, 1051.734, 1054.297, 1056.844, 1059.406, 1061.969, 1064.531, 1067.094, 1069.656, 1072.219, 1074.765, 1077.328, 1079.89, 1082.453, 1085.015, 1087.578, 1090.14, 1092.719, 1095.265, 1097.828, 1100.437, 1103.047, 1105.609, 1108.187, 1110.75, 1113.297, 1115.859, 1118.422, 1120.984, 1123.562, 1126.125, 1128.687, 1131.25, 1133.812, 1136.375, 1138.937, 1141.5, 1144.062, 1146.625, 1149.187, 1151.765, 1154.328, 1156.922, 1159.484, 1162.047, 1164.609, 1167.172, 1169.734, 1172.297, 1174.859, 1177.422, 1179.984, 1182.547, 1185.109, 1187.672, 1190.234, 1192.797, 1195.359, 1197.922, 1200.484, 1203.047, 1205.609, 1208.172, 1210.75, 1213.312, 1215.875, 1218.5, 1221.078, 1223.64, 1226.203, 1228.781, 1231.344, 1233.906, 1236.469, 1239.031, 1241.594, 1244.156, 1246.719, 1249.281, 1251.844, 1254.437, 1257.0, 1259.562, 1262.125, 1264.687, 1267.25, 1269.812, 1272.375, 1274.969, 1277.547, 1280.109, 1282.672, 1285.234, 1287.797, 1290.359, 1292.922, 1295.484, 1298.047, 1300.609, 1303.172, 1305.734, 1308.297, 1310.844, 1313.422, 1315.984, 1318.547, 1321.109, 1323.687, 1326.234, 1328.812, 1331.39, 1334.031, 1336.609, 1339.187, 1341.75, 1344.312, 1346.875, 1349.437, 1352.0, 1354.562, 1357.187, 1359.812, 1362.422, 1365.0, 1367.562, 1370.125, 1372.687, 1375.25, 1377.812, 1380.359, 1382.937, 1385.5, 1388.062, 1390.625, 1393.187, 1395.75, 1398.312, 1400.875, 1403.437, 1406.0, 1408.562, 1411.125, 1413.687, 1416.25, 1418.828, 1421.406, 1423.969, 1426.531, 1429.094, 1431.656, 1434.219, 1436.781, 1439.344, 1441.89, 1444.453, 1447.015, 1449.578, 1452.14, 1454.703, 1457.265, 1459.844, 1462.406, 1464.953, 1467.531, 1470.094, 1472.703, 1475.328, 1477.922, 1480.484, 1483.047, 1485.609, 1488.172, 1490.734, 1493.281, 1495.844, 1498.406, 1500.969, 1503.531, 1506.125, 1508.687, 1511.265, 1513.828, 1516.39, 1518.953, 1521.515, 1524.078, 1526.656, 1529.219, 1531.781, 1534.344, 1536.906, 1539.828, 1542.547, 1545.219, 1547.953, 1550.656, 1553.375, 1556.047, 1558.765, 1561.484, 1564.156, 1566.89, 1569.562, 1572.281, 1574.953, 1577.687, 1580.39, 1583.14, 1585.844, 1588.562, 1591.234, 1594.0, 1596.672, 1599.39, 1602.094, 1604.828, 1607.484, 1610.219, 1612.875, 1615.625, 1618.297, 1621.062, 1623.75, 1626.453, 1629.172, 1631.89, 1634.625, 1637.297, 1640.062, 1642.765, 1645.484, 1648.156, 1650.89, 1653.562, 1656.281, 1658.984, 1661.734, 1664.406, 1667.14, 1669.812, 1672.547, 1675.219, 1677.953, 1680.609, 1683.375, 1686.047, 1688.765, 1691.437, 1694.172, 1696.859, 1699.625, 1702.297, 1705.031, 1707.703, 1710.422, 1713.156, 1715.89, 1718.64, 1721.422, 1724.156, 1726.89, 1729.625, 1732.297, 1735.015, 1737.687, 1740.453, 1743.125, 1745.859, 1748.531, 1751.281, 1753.953, 1756.687, 1759.359, 1762.125, 1764.797, 1767.515, 1770.187, 1772.937, 1775.609, 1778.344, 1781.015, 1783.75, 1786.437, 1789.156, 1791.828, 1794.562, 1797.265, 1799.984, 1802.656, 1805.39, 1808.172, 1810.906, 1813.562, 1816.297, 1818.969, 1821.719, 1824.422, 1827.156, 1829.844, 1832.578, 1835.25, 1837.969, 1840.672, 1843.406, 1846.078, 1848.797, 1851.5, 1854.219, 1856.89, 1859.625, 1862.297, 1865.031, 1867.687, 1870.422, 1873.094, 1875.859, 1878.547, 1881.281, 1883.953, 1886.672, 1889.344, 1892.062, 1894.765, 1897.5, 1900.25, 1903.031, 1905.75, 1908.484, 1911.219, 1913.937, 1916.609, 1919.359, 1922.031, 1924.765, 1927.422, 1930.187, 1932.859, 1935.594, 1938.265, 1941.015, 1943.687, 1946.422, 1949.094, 1951.844, 1954.547, 1957.265, 1959.937, 1962.672, 1965.328, 1968.062, 1970.734, 1973.453, 1976.484, 1979.328, 1982.172, 1985.0, 1987.859, 1990.687, 1993.562, 1996.406, 1999.297, 2002.14, 2005.062, 2007.906, 2010.734, 2013.578, 2016.562, 2019.437, 2022.265, 2025.109, 2027.969, 2030.828, 2033.687, 2036.515, 2039.375, 2042.203, 2045.047, 2047.875, 2050.719, 2053.578, 2056.453, 2059.328, 2062.172, 2065.015, 2067.859, 2070.703, 2073.515, 2076.39, 2079.265, 2082.156, 2085.047, 2087.922, 2090.812, 2093.719, 2096.594, 2099.469, 2102.312, 2105.14, 2108.0, 2110.875, 2113.687, 2116.5, 2119.39, 2122.281, 2125.156, 2128.031, 2130.906, 2133.781, 2136.609, 2139.422, 2142.265, 2145.14, 2148.031, 2150.937, 2153.75, 2156.562, 2159.422, 2162.281, 2165.156, 2168.062, 2170.875, 2173.687, 2176.547, 2179.422, 2182.297, 2185.172, 2188.062, 2190.937, 2193.859, 2196.734, 2199.609, 2202.5, 2205.406, 2208.281, 2211.156, 2213.984, 2216.828, 2219.719, 2222.609, 2225.531, 2228.344, 2231.156, 2234.0, 2236.906, 2239.781, 2242.656, 2245.531, 2248.344, 2251.187, 2254.031, 2256.906, 2259.781, 2262.656, 2265.469, 2268.281, 2271.156, 2274.031, 2276.906, 2279.781, 2282.594, 2285.406, 2288.281, 2291.156, 2294.031, 2296.906, 2299.797, 2302.672, 2305.547, 2308.453, 2311.265, 2314.078, 2316.922, 2319.812, 2322.687, 2325.594, 2328.484, 2331.39, 2334.234, 2337.047, 2339.937, 2342.797, 2345.687, 2348.562, 2351.437, 2354.312, 2357.125, 2359.937, 2362.797, 2365.656, 2368.531, 2371.406, 2374.281, 2377.14, 2379.969, 2382.859, 2385.765, 2388.656, 2391.531, 2394.406, 2397.297, 2400.172, 2403.047, 2405.937, 2408.812, 2411.687, 2414.578, 2417.469, 2420.344, 2423.172, 2425.969, 2428.844, 2431.75, 2434.594, 2437.469, 2440.359, 2443.297, 2446.109, 2448.953, 2451.828, 2454.64, 2457.484, 2460.359, 2463.234, 2466.109, 2468.937, 2471.765, 2474.578, 2477.39, 2480.25, 2483.125, 2485.937, 2488.781, 2491.984, 2494.969, 2497.969, 2500.969, 2503.937, 2506.89, 2509.812, 2512.781, 2515.765, 2518.734, 2521.656, 2524.562, 2527.469, 2530.39, 2533.297, 2536.219, 2539.125, 2542.047, 2544.953, 2547.859, 2550.797, 2553.703, 2556.625, 2559.531, 2562.453, 2565.359, 2568.281, 2571.187, 2574.094, 2577.015, 2579.922, 2582.859, 2585.812, 2588.719, 2591.625, 2594.547, 2597.453, 2600.359, 2603.281, 2606.187, 2609.094, 2612.0, 2614.922, 2617.859, 2620.812, 2623.781, 2626.75, 2629.719, 2632.656, 2635.609, 2638.547, 2641.515, 2644.515, 2647.547, 2650.469, 2653.375, 2656.297, 2659.234, 2662.203, 2665.125, 2668.047, 2670.953, 2673.875, 2676.781, 2679.687, 2682.594, 2685.515, 2688.422, 2691.328, 2694.234, 2697.156, 2700.078, 2703.031, 2706.047, 2709.078, 2712.047, 2715.015, 2717.984, 2720.906, 2723.922, 2726.859, 2729.89, 2732.859, 2735.844, 2738.781, 2741.765, 2744.844, 2747.828, 2750.859, 2753.875, 2756.875, 2759.89, 2762.922, 2765.953, 2768.984, 2771.984, 2775.0, 2777.969, 2780.906, 2783.828, 2786.734, 2789.656, 2792.562, 2795.469, 2798.375, 2801.297, 2804.203, 2807.14, 2810.047, 2812.953, 2815.875, 2818.781, 2821.703, 2824.609, 2827.515, 2830.422, 2833.344, 2836.25, 2839.187, 2842.094, 2845.0, 2847.906, 2850.828, 2853.734, 2856.64, 2859.562, 2862.484, 2865.406, 2868.312, 2871.219, 2874.125, 2877.031, 2879.953, 2882.859, 2885.765, 2888.734, 2891.703, 2894.687, 2897.625, 2900.531, 2903.437, 2906.359, 2909.328, 2912.312, 2915.312, 2918.344, 2921.265, 2924.203, 2927.219, 2930.203, 2933.234, 2936.172, 2939.078, 2941.984, 2944.89, 2947.812, 2950.719, 2953.625, 2956.547, 2959.453, 2962.375, 2965.312, 2968.219, 2971.125, 2974.031, 2976.953, 2979.859, 2982.781, 2985.687, 2988.594, 2991.5, 2994.422, 2997.359, 3000.297, 3003.203, 3006.125, 3009.031, 3011.953, 3014.859, 3017.781, 3020.687, 3023.594, 3026.5, 3029.422, 3032.344, 3035.265, 3038.172, 3041.078, 3043.984, 3046.906, 3049.812, 3052.719, 3055.625, 3058.547, 3061.453, 3064.359, 3067.297, 3070.234, 3073.156, 3076.062, 3078.969, 3081.89, 3084.797, 3087.703, 3090.625, 3093.531, 3096.437, 3099.344, 3102.281, 3105.203, 3108.109, 3111.015, 3113.922, 3116.828, 3119.75, 3122.656, 3125.562, 3128.469, 3131.375, 3134.281, 3137.203, 3140.14, 3143.078, 3146.0, 3148.906, 3151.812, 3154.734, 3157.64, 3160.547, 3163.469, 3166.375, 3169.281, 3172.187, 3175.125, 3178.031, 3180.969, 3183.89, 3186.797, 3189.703, 3192.625, 3195.531, 3198.437, 3201.344, 3204.265, 3207.172, 3210.078, 3213.015, 3215.922, 3218.844, 3221.859, 3224.844, 3227.765, 3230.687, 3233.594, 3236.515, 3239.422, 3242.328, 3245.234, 3248.14, 3251.047, 3253.969, 3256.89, 3259.844, 3262.75, 3265.672, 3268.578, 3271.484, 3274.406, 3277.312, 3280.219, 3283.14, 3286.047, 3288.969, 3291.906, 3294.812, 3297.734, 3300.64, 3303.547, 3306.469, 3309.375, 3312.281, 3315.187, 3318.094, 3321.015, 3323.922, 3326.844, 3329.765, 3332.672, 3335.578, 3338.515, 3341.437, 3344.359, 3347.265, 3350.172, 3353.109, 3356.015, 3358.937, 3361.859, 3364.765, 3367.687, 3370.594, 3373.515, 3376.422, 3379.344, 3382.25, 3385.187, 3388.094, 3391.0, 3393.922, 3396.828, 3399.734, 3402.64, 3405.562, 3408.469, 3411.39, 3414.297, 3417.203, 3420.125, 3423.031, 3425.937, 3428.844, 3431.75, 3434.672, 3437.578, 3440.484, 3443.422, 3446.328, 3449.234, 3452.156, 3455.062, 3457.984, 3460.89, 3463.797, 3466.719, 3469.625, 3472.531, 3475.469, 3478.39, 3481.297, 3484.203, 3487.14, 3490.062, 3492.984, 3495.89, 3498.797, 3501.703, 3504.625, 3507.547, 3510.453, 3513.375, 3516.297, 3519.203, 3522.125, 3525.062, 3527.969, 3530.875, 3533.797, 3536.703, 3539.625, 3542.531, 3545.437, 3548.359, 3551.265, 3554.297, 3557.234, 3560.14, 3563.047, 3565.969, 3568.89, 3571.797, 3574.703, 3577.625, 3580.562, 3583.469, 3586.375, 3589.281, 3592.187, 3595.109, 3598.015, 3600.922, 3603.844, 3606.75, 3609.656, 3612.609, 3615.515, 3618.422, 3621.344, 3624.265, 3627.172, 3630.078, 3633.015, 3635.922, 3638.828, 3641.75, 3644.656, 3647.578, 3650.484, 3653.406, 3656.312, 3659.234, 3662.156, 3665.094, 3668.0, 3670.922, 3673.844, 3676.75, 3679.656, 3682.578, 3685.515, 3688.422, 3691.344, 3694.25, 3697.172, 3700.078, 3702.984, 3705.89, 3708.797, 3711.719, 3714.625, 3717.578, 3720.484, 3723.406, 3726.312, 3729.219, 3732.125, 3735.031, 3737.937, 3740.859, 3743.765, 3746.672, 3749.609, 3752.515, 3755.437, 3758.344, 3761.25, 3764.172, 3767.094, 3770.0, 3772.922, 3775.828, 3778.75, 3781.687, 3784.594, 3787.515, 3790.422, 3793.359, 3796.281, 3799.187, 3802.109, 3805.015, 3807.937, 3810.859, 3813.765, 3816.672, 3819.578, 3822.484, 3825.437, 3828.344, 3831.25, 3834.156, 3837.062, 3839.984, 3842.89, 3845.812, 3848.719, 3851.64, 3854.547, 3857.453, 3860.375, 3863.281, 3866.187, 3869.125, 3872.047, 3874.953, 3877.875, 3880.781, 3883.687, 3886.594, 3889.5, 3892.422, 3895.328, 3898.25, 3901.187, 3904.094, 3907.0, 3909.922, 3912.828, 3915.734, 3918.64, 3921.562, 3924.469, 3927.39, 3930.297, 3933.219, 3936.14, 3939.047, 3941.969, 3944.906, 3947.812, 3950.719, 3953.64, 3956.547, 3959.469, 3962.375, 3965.281, 3968.203, 3971.109, 3974.015, 3976.953, 3979.875, 3982.781, 3985.687, 3988.609, 3991.515, 3994.422, 3997.344, 4000.281, 4003.187, 4006.094, 4009.0, 4011.906, 4014.812, 4017.719, 4020.625, 4023.531, 4026.437, 4029.359, 4032.312, 4035.328, 4038.328, 4041.265, 4044.172, 4047.094, 4050.0, 4052.906, 4055.812, 4058.734, 4061.64, 4064.547, 4067.453, 4070.359, 4073.297, 4076.203, 4079.109, 4082.015, 4084.922, 4087.828, 4090.734, 4093.64, 4096.547, 4099.469, 4102.375, 4105.281, 4108.203, 4111.109, 4114.031, 4116.937, 4119.844, 4122.75, 4125.656, 4128.562, 4131.5, 4134.437, 4137.344, 4140.25, 4143.156, 4146.062, 4148.969, 4151.875, 4154.781, 4157.687, 4160.594, 4163.5, 4166.437, 4169.344, 4172.25, 4175.156, 4178.062, 4180.969, 4183.875, 4186.781, 4189.703, 4192.609, 4195.515, 4198.422, 4201.344, 4204.25, 4207.156, 4210.062, 4212.969, 4215.875, 4218.781, 4221.687, 4224.609, 4227.515, 4230.422, 4233.344, 4236.25, 4239.156, 4242.062, 4244.969, 4247.875, 4250.797, 4253.703, 4256.609, 4259.515, 4262.422, 4265.328, 4268.234, 4271.156, 4274.062, 4276.969, 4279.89, 4282.797, 4285.703, 4288.609, 4291.531, 4294.437, 4297.344, 4300.281, 4303.219, 4306.125, 4309.031, 4311.953, 4314.859, 4317.765, 4320.672, 4323.594, 4326.5, 4329.406, 4332.312, 4335.25, 4338.156, 4341.078, 4343.984, 4346.89, 4349.797, 4352.703, 4355.625, 4358.531, 4361.437, 4364.359, 4367.265, 4370.172, 4373.094, 4376.0, 4378.906, 4381.812, 4384.734, 4387.64, 4390.547, 4393.469, 4396.375, 4399.281, 4402.203, 4405.109, 4408.015, 4410.937, 4413.844, 4416.75, 4419.656, 4422.578, 4425.484, 4428.39, 4431.297, 4434.219, 4437.125, 4440.031, 4442.937, 4445.859, 4448.765, 4451.703, 4454.609, 4457.515, 4460.422, 4463.344, 4466.25, 4469.156, 4472.062, 4474.984, 4477.89, 4480.797, 4483.734, 4486.64, 4489.547, 4492.469, 4495.375, 4498.281, 4501.187, 4504.094, 4507.015, 4509.922, 4512.828, 4515.734, 4518.656, 4521.562, 4524.469, 4527.39, 4530.297, 4533.203, 4536.109, 4539.015, 4541.922, 4544.844, 4547.75, 4550.656, 4553.562, 4556.5, 4559.437, 4562.344, 4565.25, 4568.156, 4571.062, 4573.969, 4576.89, 4579.797, 4582.703, 4585.609, 4588.515, 4591.453, 4594.359, 4597.265, 4600.187, 4603.094, 4606.0, 4608.906, 4611.812, 4614.719, 4617.625, 4620.531, 4623.437, 4626.359, 4629.265, 4632.172, 4635.078, 4637.984, 4640.906, 4643.812, 4646.719, 4649.625, 4652.547, 4655.453, 4658.359, 4661.281, 4664.187, 4667.094, 4670.0, 4672.922, 4675.828, 4678.734, 4681.64, 4684.547, 4687.469, 4690.375, 4693.297, 4696.25, 4699.156, 4702.109, 4705.062, 4708.047, 4710.969, 4713.875, 4716.781, 4719.687, 4722.594, 4725.5, 4728.406, 4731.312, 4734.219, 4737.125, 4740.062, 4742.969, 4745.875, 4748.781, 4751.687, 4754.594, 4757.5, 4760.406, 4763.312, 4766.219, 4769.125, 4772.031, 4774.953, 4777.859, 4780.781, 4783.687, 4786.594, 4789.531, 4792.453, 4795.359, 4798.422, 4801.39, 4804.422, 4807.359, 4810.344, 4813.344, 4816.312, 4819.328, 4822.312, 4825.281, 4828.281, 4831.281, 4834.265, 4837.234, 4840.265, 4843.25, 4846.172, 4849.094, 4852.0, 4854.906, 4857.812, 4860.719, 4863.625, 4866.531, 4869.453, 4872.359, 4875.281, 4878.187, 4881.094, 4884.0, 4886.906, 4889.812, 4892.719, 4895.64, 4898.547, 4901.453, 4904.359, 4907.281, 4910.187, 4913.094, 4916.0, 4918.906, 4921.812, 4924.734, 4927.64, 4930.547, 4933.453, 4936.375, 4939.281, 4942.203, 4945.109, 4948.015, 4950.922, 4953.828, 4956.75, 4959.656, 4962.562, 4965.469, 4968.375, 4971.297, 4974.203, 4977.109, 4980.015, 4982.922, 4985.828, 4988.75, 4991.656, 4994.562, 4997.469, 5000.375, 5003.297, 5006.203, 5009.109, 5012.031, 5014.937, 5017.844, 5020.75, 5023.656, 5026.578, 5029.484, 5032.39, 5035.328, 5038.25, 5041.156, 5044.062, 5046.969, 5049.875, 5052.797, 5055.703, 5058.609, 5061.515, 5064.422, 5067.359, 5070.265, 5073.187, 5076.094, 5079.0, 5081.906, 5084.812, 5087.734, 5090.64, 5093.547, 5096.453, 5099.375, 5102.281, 5105.203, 5108.109, 5111.015, 5113.922, 5116.828, 5119.75, 5122.656, 5125.562, 5128.469, 5131.375, 5134.297, 5137.203, 5140.125, 5143.031, 5145.937, 5148.844, 5151.75, 5154.672, 5157.578, 5160.484, 5163.39, 5166.312, 5169.219, 5172.156, 5175.062, 5177.969, 5180.89, 5183.797, 5186.703, 5189.609, 5192.531, 5195.437, 5198.344, 5201.25, 5204.187, 5207.094, 5210.015, 5212.922, 5215.828, 5218.734, 5221.656, 5224.562, 5227.469, 5230.375, 5233.281, 5236.203, 5239.109, 5242.031, 5244.937, 5247.844, 5250.75, 5253.656, 5256.578, 5259.484, 5262.39, 5265.297, 5268.203, 5271.125, 5274.031, 5276.937, 5279.859, 5282.765, 5285.672, 5288.578, 5291.484, 5294.39, 5297.328, 5300.234, 5303.14, 5306.062, 5308.969, 5311.875, 5314.797, 5317.703, 5320.609, 5323.515, 5326.437, 5329.359, 5332.281, 5335.187, 5338.094, 5341.0, 5343.922, 5346.828, 5349.734, 5352.64, 5355.562, 5358.469, 5361.375, 5364.297, 5367.203, 5370.109, 5373.015, 5375.937, 5378.844, 5381.75, 5384.656, 5387.578, 5390.484, 5393.39, 5396.312, 5399.219, 5402.125, 5405.031, 5407.953, 5410.859, 5413.765, 5416.672, 5419.578, 5422.484, 5425.406, 5428.328, 5431.234, 5434.14, 5437.047, 5439.953, 5442.859, 5445.781, 5448.687, 5451.594, 5454.5, 5457.406, 5460.328, 5463.265, 5466.172, 5469.078, 5472.0, 5474.906, 5477.812, 5480.719, 5483.625, 5486.531, 5489.453, 5492.359, 5495.297, 5498.203, 5501.109, 5504.015, 5506.922, 5509.828, 5512.75, 5515.656, 5518.562, 5521.469, 5524.375, 5527.281, 5530.203, 5533.109, 5536.015, 5538.922, 5541.844, 5544.75, 5547.656, 5550.562, 5553.469, 5556.375, 5559.297, 5562.203, 5565.109, 5568.031, 5570.937, 5573.844, 5576.75, 5579.656, 5582.562, 5585.469, 5588.39, 5591.297, 5594.203, 5597.125, 5600.031, 5602.937, 5605.844, 5608.75, 5611.656, 5614.578, 5617.484, 5620.422, 5623.328, 5626.234, 5629.14, 5632.047, 5634.953, 5637.859, 5640.75, 5643.672, 5646.562, 5649.469, 5652.406, 5655.312, 5658.219, 5661.125, 5664.031, 5666.937, 5669.844, 5672.75, 5675.656, 5678.562, 5681.469, 5684.375, 5687.281, 5690.187, 5693.094, 5696.0, 5698.922, 5701.828, 5704.719, 5707.625, 5710.531, 5713.437, 5716.344, 5719.265, 5722.172, 5725.078, 5728.0, 5730.906, 5733.812, 5736.719, 5739.625, 5742.547, 5745.453, 5748.359, 5751.281, 5754.187, 5757.094, 5760.0, 5762.922, 5765.828, 5768.734, 5771.64, 5774.547, 5777.469, 5780.375, 5783.297, 5786.203, 5789.109, 5792.015, 5794.937, 5797.844, 5800.75, 5803.672, 5806.609, 5809.625, 5812.656, 5815.625, 5818.547, 5821.484, 5824.39, 5827.297, 5830.203, 5833.109, 5836.015, 5838.922, 5841.828, 5844.734, 5847.64, 5850.547, 5853.484, 5856.39, 5859.297, 5862.203, 5865.109, 5868.015, 5870.922, 5873.859, 5876.765, 5879.672, 5882.578, 5885.5, 5888.406, 5891.312, 5894.219, 5897.125, 5900.047, 5902.953, 5905.89, 5908.797, 5911.703, 5914.625, 5917.531, 5920.437, 5923.344, 5926.265, 5929.172, 5932.078, 5934.984, 5937.906, 5940.812, 5943.719, 5946.64, 5949.547, 5952.453, 5955.359, 5958.281, 5961.187, 5964.094, 5967.0, 5969.906, 5972.828, 5975.734, 5978.64, 5981.562, 5984.469, 5987.375, 5990.281, 5993.187, 5996.109, 5999.015, 6001.922, 6004.844, 6007.75, 6010.656, 6013.562, 6016.484, 6019.39, 6022.297, 6025.203, 6028.109, 6031.031, 6033.937, 6036.844, 6039.765, 6042.672, 6045.578, 6048.484, 6051.406, 6054.312, 6057.219, 6060.14, 6063.047, 6065.953, 6068.875, 6071.781, 6074.687, 6077.609, 6080.515, 6083.422, 6086.328, 6089.234, 6092.156, 6095.062, 6097.969, 6100.89, 6103.797, 6106.703, 6109.609, 6112.515, 6115.437, 6118.344, 6121.25, 6124.156, 6127.078, 6129.984, 6132.89, 6135.812, 6138.719, 6141.625, 6144.531, 6147.437, 6150.359, 6153.265, 6156.172, 6159.078, 6161.984, 6164.922, 6167.828, 6170.75, 6173.656, 6176.562, 6179.469, 6182.375, 6185.281, 6188.203, 6191.109, 6194.015, 6196.953, 6199.859, 6202.765, 6205.672, 6208.594, 6211.5, 6214.437, 6217.344, 6220.281, 6223.187, 6226.094, 6229.0, 6231.906, 6234.812, 6237.734, 6240.64, 6243.547, 6246.453, 6249.359, 6252.297, 6255.203, 6258.109, 6261.015, 6263.922, 6266.828, 6269.734, 6272.64, 6275.547, 6278.453, 6281.375, 6284.281, 6287.187, 6290.094, 6293.015, 6295.922, 6298.828, 6301.734, 6304.64, 6307.547, 6310.453, 6313.359, 6316.265, 6319.172, 6322.094, 6325.0, 6327.906, 6330.812, 6333.719, 6336.64, 6339.547, 6342.453, 6345.359, 6348.265, 6351.172, 6354.078, 6356.984, 6359.89, 6362.797, 6365.703, 6368.609, 6371.531, 6374.437, 6377.344, 6380.25, 6383.172, 6386.078, 6388.984, 6391.89, 6394.797, 6397.703, 6400.609, 6403.515, 6406.437, 6409.344, 6412.25, 6415.172, 6418.078, 6420.984, 6423.89, 6426.797, 6429.703, 6432.609, 6435.531, 6438.437, 6441.344, 6444.25, 6447.172, 6450.078, 6452.984, 6455.89, 6458.797, 6461.703, 6464.625, 6467.531, 6470.453, 6473.359, 6476.265, 6479.187, 6482.094, 6485.0, 6487.906, 6490.812, 6493.719, 6496.625, 6499.531, 6502.453, 6505.359, 6508.265, 6511.203, 6514.109, 6517.015, 6519.922, 6522.828, 6525.734, 6528.64, 6531.547, 6534.453, 6537.375, 6540.281, 6543.219, 6546.125, 6549.031, 6551.937, 6554.844, 6557.75, 6560.656, 6563.562, 6566.469, 6569.375, 6572.312, 6575.219, 6578.125, 6581.031, 6583.937, 6586.828, 6589.734, 6592.64, 6595.547, 6598.453, 6601.359, 6604.297, 6607.203, 6610.109, 6613.015, 6615.922, 6618.828, 6621.719, 6624.625, 6627.531, 6630.437, 6633.344, 6636.25, 6639.172, 6642.062, 6644.969, 6647.875, 6650.781, 6653.687, 6656.594, 6659.484, 6662.39, 6665.297, 6668.203, 6671.125, 6674.015, 6676.922, 6679.828, 6682.734, 6685.64, 6688.547, 6691.453, 6694.359, 6697.265, 6700.156, 6703.078, 6705.984, 6708.89, 6711.797, 6714.703, 6717.609, 6720.515, 6723.422, 6726.312, 6729.219, 6732.125, 6735.047, 6737.953, 6740.859, 6743.765, 6746.672, 6749.578, 6752.484, 6755.375, 6758.281, 6761.187, 6764.094, 6767.015, 6769.922, 6772.828, 6775.734, 6778.64, 6781.531, 6784.437, 6787.344, 6790.25, 6793.156, 6796.062, 6798.984, 6801.89, 6804.797, 6807.687, 6810.594, 6813.5, 6816.406, 6819.312, 6822.219, 6825.125, 6828.031, 6830.937, 6833.844, 6836.75, 6839.656, 6842.562, 6845.469, 6848.375, 6851.281, 6854.187, 6857.094, 6859.984, 6862.922, 6865.828, 6868.734, 6871.64, 6874.547, 6877.453, 6880.359, 6883.265, 6886.172, 6889.078, 6891.984, 6894.922, 6897.828, 6900.734, 6903.64, 6906.547, 6909.453, 6912.359, 6915.265, 6918.172, 6921.078, 6923.984, 6926.89, 6929.797, 6932.703, 6935.609, 6938.531, 6941.437, 6944.344, 6947.25, 6950.156, 6953.062, 6955.969, 6958.875, 6961.797, 6964.703, 6967.609, 6970.515, 6973.422, 6976.328, 6979.234, 6982.14, 6985.047, 6987.953, 6990.859, 6993.781, 6996.687, 6999.594, 7002.531, 7005.437, 7008.344, 7011.25, 7014.156, 7017.062, 7019.969, 7022.875, 7025.781, 7028.687, 7031.594, 7034.531, 7037.437, 7040.344, 7043.25, 7046.156, 7049.062, 7051.969, 7054.875, 7057.781, 7060.687, 7063.594, 7066.5, 7069.406, 7072.312, 7075.219, 7078.125, 7081.031, 7083.937, 7086.844, 7089.75, 7092.656, 7095.578, 7098.484, 7101.39, 7104.297, 7107.203, 7110.109, 7113.015, 7115.922, 7118.828, 7121.734, 7124.64, 7127.547, 7130.453, 7133.375, 7136.281, 7139.187, 7142.094, 7145.015, 7147.906, 7150.828, 7153.734, 7156.64, 7159.547, 7162.453, 7165.375, 7168.281, 7171.187, 7174.094, 7177.0, 7179.906, 7182.812, 7185.719, 7188.625, 7191.531, 7194.453, 7197.375, 7200.281, 7203.187, 7206.094, 7209.0, 7211.906, 7214.812, 7217.719, 7220.625, 7223.547, 7226.453, 7229.375, 7232.281, 7235.187, 7238.094, 7241.0, 7243.922, 7246.828, 7249.734, 7252.64, 7255.547, 7258.453, 7261.375, 7264.297, 7267.203, 7270.109, 7273.015, 7275.922, 7278.828, 7281.734, 7284.64, 7287.562, 7290.469, 7293.406, 7296.312, 7299.219, 7302.125, 7305.031, 7307.937, 7310.859, 7313.765, 7316.672, 7319.578, 7322.484, 7325.422, 7328.328, 7331.234, 7334.14, 7337.047, 7339.953, 7342.859, 7345.765, 7348.672, 7351.578, 7354.484, 7357.39, 7360.297, 7363.203, 7366.109, 7369.047, 7371.953, 7374.859, 7377.781, 7380.687, 7383.594, 7386.5, 7389.406, 7392.297, 7395.203, 7398.109, 7401.047, 7403.953, 7406.859, 7409.75, 7412.656, 7415.562, 7418.469, 7421.375, 7424.281, 7427.187, 7430.094, 7433.0, 7435.906, 7438.812, 7441.719, 7444.625, 7447.531, 7450.437, 7453.344, 7456.234, 7459.14, 7462.047, 7464.953, 7467.875, 7470.781, 7473.687, 7476.594, 7479.5, 7482.39, 7485.297, 7488.203, 7491.109, 7494.015, 7496.922, 7499.828, 7502.734, 7505.64, 7508.547, 7511.453, 7514.359, 7517.265, 7520.172, 7523.062, 7525.969, 7528.875, 7531.797, 7534.703, 7537.609, 7540.515, 7543.422, 7546.312, 7549.219, 7552.125, 7555.031, 7557.937, 7560.844, 7563.75, 7566.656, 7569.562, 7572.469, 7575.375, 7578.281, 7581.187, 7584.094, 7586.984, 7589.89, 7592.797, 7595.719, 7598.625, 7601.531, 7604.422, 7607.328, 7610.234, 7613.14, 7616.047, 7618.953, 7621.859, 7624.765, 7627.672, 7630.578, 7633.484, 7636.39, 7639.297, 7642.203, 7645.109, 7648.015, 7650.922, 7653.828, 7656.734, 7659.656, 7662.562, 7665.469, 7668.375, 7671.281, 7674.187, 7677.094, 7680.0, 7682.906, 7685.812, 7688.719, 7691.656, 7694.562, 7697.469, 7700.375, 7703.281, 7706.187, 7709.094, 7712.0, 7714.906, 7717.812, 7720.719, 7723.625, 7726.547, 7729.453, 7732.359, 7735.265, 7738.172, 7741.078, 7743.984, 7746.89, 7749.797, 7752.703, 7755.609, 7758.531, 7761.437, 7764.344, 7767.25, 7770.156, 7773.062, 7775.969, 7778.875, 7781.781, 7784.687, 7787.594, 7790.5, 7793.406, 7796.312, 7799.219, 7802.125, 7805.031, 7807.937, 7810.844, 7813.75, 7816.656, 7819.562, 7822.469, 7825.39, 7828.297, 7831.203, 7834.109, 7837.015, 7839.906, 7842.812, 7845.719, 7848.625, 7851.531, 7854.453, 7857.359, 7860.265, 7863.156, 7866.062, 7868.969, 7871.875, 7874.781, 7877.719, 7880.609, 7883.515, 7886.422, 7889.328, 7892.234, 7895.14, 7898.047, 7900.953, 7903.859, 7906.75, 7909.687, 7912.594, 7915.5, 7918.406, 7921.297, 7924.203, 7927.109, 7930.015, 7932.922, 7935.828, 7938.734, 7941.625, 7944.547, 7947.453, 7950.359, 7953.265, 7956.172, 7959.062, 7961.969, 7964.875, 7967.781, 7970.687, 7973.594, 7976.515, 7979.406, 7982.312, 7985.219, 7988.125, 7991.031, 7993.937, 7996.828, 7999.734, 8002.64, 8005.547, 8008.469, 8011.375, 8014.281, 8017.187, 8020.078, 8023.0, 8025.906, 8028.812, 8031.719, 8034.625, 8037.515, 8040.437, 8043.344, 8046.25, 8049.156, 8052.062, 8054.969, 8057.859, 8060.765, 8063.672, 8066.578, 8069.484, 8072.406, 8075.312, 8078.219, 8081.109, 8084.015, 8086.922, 8089.828, 8092.734, 8095.64, 8098.547, 8101.453, 8104.359, 8107.265, 8110.172, 8113.062, 8115.969, 8118.875, 8121.781, 8124.687, 8127.594, 8130.5, 8133.406, 8136.312, 8139.219, 8142.125, 8145.031, 8147.937, 8150.844, 8153.75, 8156.656, 8159.562, 8162.469, 8165.375, 8168.312, 8171.219, 8174.125, 8177.031, 8179.937, 8182.844, 8185.75, 8188.656, 8191.562, 8194.469, 8197.375, 8200.312, 8203.219, 8206.125, 8209.031, 8211.937, 8214.844, 8217.75, 8220.656, 8223.562, 8226.469, 8229.375, 8232.281, 8235.187, 8238.094, 8241.0, 8243.906, 8246.812, 8249.734, 8252.64, 8255.547, 8258.453, 8261.359, 8264.265, 8267.187, 8270.094, 8273.0, 8275.922, 8278.828, 8281.734, 8284.64, 8287.547, 8290.453, 8293.359, 8296.265, 8299.187, 8302.094, 8305.0, 8307.906, 8310.812, 8313.719, 8316.625, 8319.547, 8322.453, 8325.359, 8328.265, 8331.172, 8334.078, 8336.984, 8339.89, 8342.797, 8345.703, 8348.609, 8351.531, 8354.437, 8357.359, 8360.265, 8363.172, 8366.078, 8369.0, 8371.906, 8374.812, 8377.719, 8380.625, 8383.531, 8386.437, 8389.344, 8392.25, 8395.156, 8398.078, 8400.984, 8403.89, 8406.797, 8409.703, 8412.609, 8415.515, 8418.422, 8421.328, 8424.234, 8427.156, 8430.062, 8432.969, 8435.875, 8438.781, 8441.687, 8444.594, 8447.5, 8450.406, 8453.312, 8456.219, 8459.156, 8462.062, 8464.969, 8467.875, 8470.781, 8473.687, 8476.594, 8479.5, 8482.406, 8485.312, 8488.219, 8491.156, 8494.062, 8496.969, 8499.875, 8502.781, 8505.687, 8508.609, 8511.515, 8514.422, 8517.328, 8520.234, 8523.14, 8526.047, 8528.953, 8531.859, 8534.765, 8537.672, 8540.594, 8543.5, 8546.406, 8549.312, 8552.25, 8555.156, 8558.062, 8560.969, 8563.875, 8566.765, 8569.672, 8572.578, 8575.484, 8578.39, 8581.297, 8584.219, 8587.125, 8590.031, 8592.937, 8595.844, 8598.75, 8601.656, 8604.562, 8607.469, 8610.375, 8613.281, 8616.187, 8619.094, 8622.0, 8624.906, 8627.812, 8630.719, 8633.625, 8636.515, 8639.422, 8642.328, 8645.234, 8648.14, 8651.047, 8653.953, 8656.859, 8659.75, 8662.656, 8665.562, 8668.469, 8671.375, 8674.281, 8677.187, 8680.078, 8683.0, 8685.906, 8688.812, 8691.719, 8694.625, 8697.515, 8700.422, 8703.328, 8706.234, 8709.14, 8712.047, 8714.953, 8717.859, 8720.765, 8723.672, 8726.578, 8729.484, 8732.39, 8735.281, 8738.187, 8741.094, 8744.0, 8746.922, 8749.812, 8752.719, 8755.625, 8758.531, 8761.437, 8764.344, 8767.234, 8770.14, 8773.047, 8775.953, 8778.859, 8781.765, 8784.672, 8787.578, 8790.484, 8793.39, 8796.297, 8799.187, 8802.094, 8805.0, 8807.906, 8810.828, 8813.734, 8816.625, 8819.531, 8822.437, 8825.344, 8828.25, 8831.156, 8834.062, 8836.953, 8839.859, 8842.797, 8845.703, 8848.609, 8851.515, 8854.422, 8857.328, 8860.219, 8863.125, 8866.031, 8868.937, 8871.844, 8874.765, 8877.672, 8880.578, 8883.484, 8886.39, 8889.281, 8892.187, 8895.094, 8898.0, 8900.906, 8903.812, 8906.719, 8909.625, 8912.531, 8915.437, 8918.344, 8921.25, 8924.156, 8927.062, 8929.969, 8932.875, 8935.781, 8938.672, 8941.594, 8944.5, 8947.406, 8950.312, 8953.203, 8956.109, 8959.015, 8961.922, 8964.828, 8967.734, 8970.625, 8973.547, 8976.453, 8979.359, 8982.265, 8985.172, 8988.078, 8990.969, 8993.875, 8996.781, 8999.687, 9002.594, 9005.5, 9008.406, 9011.312, 9014.219, 9017.125, 9020.031, 9022.937, 9025.828, 9028.734, 9031.64, 9034.547, 9037.469, 9040.359, 9043.265, 9046.172, 9049.078, 9051.984, 9054.89, 9057.797, 9060.703, 9063.594, 9066.5, 9069.422, 9072.375, 9075.297, 9078.203, 9081.109, 9084.031, 9086.953, 9089.922, 9092.89, 9095.828, 9098.828, 9101.828, 9104.797, 9107.828, 9110.828, 9113.859, 9116.765, 9119.734, 9122.734, 9125.765, 9128.719, 9131.656, 9134.625, 9137.562, 9140.562, 9143.515, 9146.437, 9149.375, 9152.344, 9155.312, 9158.312, 9161.203, 9164.109, 9167.015, 9169.922, 9172.828, 9175.734, 9178.64, 9181.547, 9184.453, 9187.359, 9190.265, 9193.187, 9196.094, 9199.0, 9201.906, 9204.812, 9207.703, 9210.609, 9213.515, 9216.422, 9219.328, 9222.234, 9225.156, 9228.062, 9230.969, 9233.859, 9236.765, 9239.672, 9242.578, 9245.484, 9248.39, 9251.297, 9254.203, 9257.125, 9260.015, 9262.922, 9265.828, 9268.734, 9271.64, 9274.547, 9277.453, 9280.344, 9283.25, 9286.156, 9289.078, 9291.984, 9294.89, 9297.781, 9300.687, 9303.594, 9306.5, 9309.406, 9312.312, 9315.203, 9318.109, 9321.031, 9323.937, 9326.844, 9329.734, 9332.64, 9335.547, 9338.453, 9341.359, 9344.265, 9347.156, 9350.062, 9352.984, 9355.89, 9358.797, 9361.687, 9364.594, 9367.5, 9370.406, 9373.312, 9376.219, 9379.109, 9382.015, 9384.937, 9387.844, 9390.75, 9393.656, 9396.562, 9399.469, 9402.359, 9405.265, 9408.172, 9411.078, 9413.984, 9416.906, 9419.812, 9422.719, 9425.625, 9428.531, 9431.422, 9434.328, 9437.234, 9440.14, 9443.047, 9445.953, 9448.875, 9451.781, 9454.687, 9457.594, 9460.5, 9463.406, 9466.297, 9469.203, 9472.109, 9474.969, 9477.812, 9480.703, 9483.578, 9486.484, </t>
  </si>
  <si>
    <t>[3.6998008576849832, 3.335029160031238, 3.8219463902009223, 3.8346950298834477, 3.842280438494078, 3.8482698650832083, 3.853273263172872, 3.8576195937609428, 3.8613077139549676, 3.8648053296508365, 3.867988234575625, 3.870945061445699, 3.8740173834542992, 3.8765304768888744, 3.879010524273705, 3.881500591750707, 3.884311014119287, 3.8864610099168373, 3.888751491450607, 3.890969534707562, 3.8932300965580366, 3.8951261012915954, 3.8970878891379774, 3.89900978562439, 3.900771571476871, 3.9027077525265477, 3.904690234197005, 3.906093345095723, 3.9082089265289137, 3.9097855045240975, 3.911597242787895, 3.9128587564373163, 3.914487581691296, 3.9166716039105394, 3.917868054107144, 3.919378564268045, 3.9211001806755115, 3.922427452079907, 3.9239071095833564, 3.924872760403277, 3.926442006290677, 3.927862470202205, 3.9293948086893185, 3.93051403550979, 3.9317374052021106, 3.933461624406499, 3.934658653283015, 3.935616515374272, 3.936212688618045, 3.9381309031607836, 3.939282599920247, 3.9405201654296116, 3.941285479660503, 3.942653243545765, 3.9438214693537432, 3.9447936631057976, 3.9458714122721363, 3.946718819612573, 3.9478494842604506, 3.948904634073028, 3.9497320926891257, 3.950640651043386, 3.9515350743724045, 3.9527605399060426, 3.953386436782406, 3.9542856025242656, 3.9554006947897293, 3.955984896050737, 3.9567264697020446, 3.957719497781314, 3.958548779744956, 3.9593912127265543, 3.9602546470251503, 3.9609445316169993, 3.9617673809276472, 3.962547863723747, 3.9633678066782583, 3.963944632092312, 3.964898846332419, 3.9656075943348363, 3.965942188261158, 3.9666835774440345, 3.967329202603542, 3.96847868405157, 3.969219906544862, 3.969869674792189, 3.9704301529708235, 3.971386956334969, 3.9717574984886634, 3.972421283836601, 3.9730177294601554, 3.973867337983476, 3.9741724897196242, 3.975003139080325, 3.975558756659651, 3.9763007525906313, 3.9767033389238162, 3.9774842514203677, 3.9780361813302116, 3.9787588483129026, 3.9790464503006144, 3.9798882019071202, 3.9803589143302105, 3.9810782071642197, 3.981630678253081, 3.9820281471163588, 3.982721026889654, 3.9831917578611438, 3.98379317286507, 3.9842504051375265, 3.9846753025674797, 3.985309870796517, 3.9856182308562547, 3.9864435556458706, 3.9866872816827508, 3.9871935540022028, 3.988041964584702, 3.988132980692426, 3.9888786226258417, 3.989168756672813, 3.989630921188558, 3.9902379256944593, 3.990706777395775, 3.9909250630131936, 3.991613146516521, 3.99207808448571, 3.99263950558778, 3.992830029981759, 3.993396138830922, 3.993765790562815, 3.9943563123350545, 3.9948846849971567, 3.995083820120908, 3.995661993569392, 3.9961623492452722, 3.9967184909736764, 3.9971217734220525, 3.9975613313713114, 3.9976649159668196, 3.9980932593686807, 3.9985636296607314, 3.999261245803134, 3.9996137700015244, 3.9997640843602293, 4.000302355429464, 4.000806789129567, 4.001271914898684, 4.001545925038089, 4.0016980226666865, 4.002461791741901, 4.002951987677748, 4.003177633021818, 4.003518882024966, 4.004068265293394, 4.004396108288668, 4.004949661335723, 4.0053777110830575, 4.005904695075428, 4.006166774022186, 4.006303825453137, 4.0068896041413185, 4.0073311751383995, 4.007563753159609, 4.008304169636407, 4.008621480371707, 4.00878137530791, 4.0093933493832115, 4.009615895851659, 4.010244991390043, 4.010711656361333, 4.0108140028779395, 4.011606641922885, 4.011980797647542, 4.012058579409842, 4.012577606980255, 4.013056453254276, 4.013447295305232, 4.01374186340291, 4.014042899344929, 4.014600471467025, 4.015275917799422, 4.015435353804623, 4.015415551317793, 4.016358639112507, 4.0163367114421895, 4.016949760497698, 4.0174811797452366, 4.017393806016484, 4.018637733924715, 4.018750085281637, 4.019138850812557, 4.019281018592744, 4.019643549286072, 4.020303033584406, 4.020711682194691, 4.020956636446434, 4.021596827169455, 4.021849033918276, 4.022240335943921, 4.0224893609658405, 4.023050753878958, 4.023219009747186, 4.023373873899206, 4.024065326588938, 4.024567069022245, 4.024997900570688, 4.025373248697952, 4.025577069081529, 4.026010112545417, 4.026330744163074, 4.026831180196093, 4.027218171142559, 4.027817188949188, 4.0279071833493125, 4.028396331550067, 4.028635126016292, 4.029338988505051, 4.029770827768096, 4.029996198612988, 4.030069793166802, 4.0311213849046705, 4.030959172278022, 4.031501683804246, 4.032061430710498, 4.032208364680742, 4.032545668230343, 4.032985473567996, 4.033287359865012, 4.033576231530202, 4.034035200122141, 4.034531209618709, 4.0349159236294545, 4.035485408626644, 4.035888146207716, 4.036590164418454, 4.036389037174708, 4.036643927305819, 4.037221685650928, 4.037452927698816, 4.038009860433789, 4.0380702387354255, 4.038804420116925, 4.039074680010906, 4.039460291576454, 4.039877029277902, 4.040116518932459, 4.040553424015445, 4.041149348588424, 4.041382203176094, 4.0416199750742745, 4.042099529847216, 4.042561264934392, 4.043249129601086, 4.043355364976286, 4.043985622358207, 4.044137105220112, 4.044408957964121, 4.0448614923929656, 4.045513036257384, 4.045497132693941, 4.045922705311211, 4.046123239721433, 4.04683965326421, 4.047204208740043, 4.0474869379662906, 4.048059709718357, 4.048383305294905, 4.048671608013532, 4.049211249477066, 4.049728315408242, 4.049972529359819, 4.050040378495062, 4.05063390017059, 4.050789173286596, 4.0513382451693785, 4.05189237568765, 4.051959214705129, 4.052481842285193, 4.052789583164713, 4.053129508729792, 4.0537461900102425, 4.05421481548485, 4.054454510176822, 4.054769004929537, 4.055101252909336, 4.055379297386061, 4.055817413714628, 4.056104591013676, 4.056670185474044, 4.057126113148902, 4.057582008302189, 4.0576964245353855, 4.058388988023428, 4.058504616065262, 4.0589997046433925, 4.05925111689504, 4.0597731376805175, 4.060058114189654, 4.060578300404597, 4.060916227129891, 4.061272471522293, 4.061594626345238, 4.061795681150357, 4.0622598363804725, 4.062784820908823, 4.062950146576262, 4.063466347430315, 4.0640489375203686, 4.064150500395887, 4.064853657846289, 4.0651008191055436, 4.065311426032196, 4.065874601917343, 4.066029909034219, 4.0664413450616, 4.06652436286522, 4.067131588916745, 4.067514845142313, 4.0680908454576326, 4.068130952952466, 4.068582142548583, 4.069102120616651, 4.069713479263695, 4.070028394797125, 4.070446789023103, 4.0706089466089175, 4.071266395138626, 4.071633679258765, 4.071941563879892, 4.072162351363148, 4.072669847551335, 4.073166449142816, 4.073519780664727, 4.073966176141174, 4.074196542781543, 4.0747124984853915, 4.075242143429367, 4.075449224148382, 4.075675945752295, 4.076197829634347, 4.0766244726668335, 4.077134405176157, 4.077497113605632, 4.077816543190337, 4.078154250114863, 4.078557795406845, 4.078941443757186, 4.079493014490962, 4.079733614062414, 4.080199632725312, 4.080483367867882, 4.08096732189329, 4.081187293072149, 4.081832609079516, 4.082424616177557, 4.082479420081487, 4.083040049876206, 4.083285716582556, 4.083558936140837, 4.084260236170948, 4.084802055649599, 4.08514958146709, 4.085208187488335, 4.085988093223408, 4.086227369287213, 4.086650451838358, 4.086988689707537, 4.08744573749338, 4.0879220034419275, 4.088556827096697, 4.088383326857119, 4.089026180934667, 4.089437661144113, 4.089769052113822, 4.090281734428192, 4.090869037543713, 4.090959006623688, 4.091536128548967, 4.091596739033963, 4.092395068347772, 4.09259519381727, 4.09327007256593, 4.09353692425781, 4.093843697848957, 4.094414216622448, 4.094742101244666, 4.095227619649209, 4.095806665331835, 4.0962583059396485, 4.096515825808796, 4.097041585289501, 4.0972642876260785, 4.097738340164083, 4.09811871884978, 4.098755427248323, 4.099171113882443, 4.099391276073422, 4.099878298658118, 4.100421570858844, 4.100864432068838, 4.101421025207995, 4.101799567443387, 4.102088074854029, 4.102802975850354, 4.103035867403278, 4.103756041760873, 4.103861859653992, 4.104303190058302, 4.104929429183915, 4.105361804375387, 4.10567966169183, 4.106242113021373, 4.106725878167507, 4.106917829595945, 4.10730156350841, 4.108240478127545, 4.108223383401572, 4.109091120857836, 4.108921313511197, 4.109495985421416, 4.11021846243892, 4.110703828928303, 4.110876047330489, 4.111470232524777, 4.111988928039954, 4.11278607532718, 4.113078452569633, 4.113381062846066, 4.1134436259848774, 4.114142437435088, 4.114476873204369, 4.1150602445510325, 4.115655508913112, 4.116177438480272, 4.116557658543353, 4.1170533129810805, 4.117208428286861, 4.117719049261775, 4.118065291742533, 4.118355204428498, 4.119122244141493, 4.1195906367239505, 4.1200048258022255, 4.12063105332738, 4.121094852449242, 4.121511620844697, 4.121671476058948, 4.122495117822325, 4.122948570524565, 4.123413617367404, 4.123733748925766, 4.1243245231128585, 4.124666469235319, 4.124895223710107, 4.125706979441497, 4.126157325893507, 4.126450968542144, 4.126974235446497, 4.127438426023962, 4.1280558480511, 4.128439356398003, 4.128630024478009, 4.129414603175694, 4.129966179850855, 4.1302933347924915, 4.13084193693736, 4.131304614926481, 4.13171416468662, 4.132421520053809, 4.1327706284329935, 4.133229396320277, 4.1335620084170674, 4.134226569225086, 4.134649883373707, 4.134986094087217, 4.135416363331958, 4.13592081389145, 4.136564828589926, 4.137153569807954, 4.137606787900977, 4.138030934627763, 4.138367017948323, 4.138655877722875, 4.13935984366801, 4.139564732062817, 4.140389044508609, 4.140656877745538, 4.141104393953372, 4.14160537153102, 4.142055580481466, 4.142446619765033, 4.1430667960748755, 4.143731009115895, 4.143946283791911, 4.144398998765242, 4.145120411045407, 4.145659979569164, 4.146280574776582, 4.1466273174280674, 4.1473719493468035, 4.147826896047029, 4.148088117086795, 4.148432484498858, 4.148786235075635, 4.149192013208553, 4.149898773801372, 4.150500538881657, 4.151009112818618, 4.151466140636625, 4.151755075517381, 4.1527946856501226, 4.1527789059551115, 4.1536878168453395, 4.15366929958407, 4.154423958935041, 4.15491712811463, 4.155410842765973, 4.155848607590451, 4.156505064837751, 4.157077204892888, 4.157156871797962, 4.158184714210181, 4.158421626931054, 4.158926293589232, 4.1594674351156256, 4.159759104654603, 4.160311503670262, 4.160587516714618, 4.160986091102976, 4.161910089536651, 4.162419353308005, 4.163146998831024, 4.163279828010986, 4.163805749559776, 4.164562944956935, 4.1646616640792145, 4.165388204476305, 4.1655930056093124, 4.165925523917039, 4.167027498363839, 4.167148372365594, 4.1677058722634985, 4.16783497866589, 4.168732513063621, 4.169215770137375, 4.169468294391127, 4.170397918261094, 4.170837033192773, 4.171360091262149, 4.171790608193395, 4.172254893523011, 4.172700935351609, 4.173278432324937, 4.173828654301036, 4.174323598925427, 4.174845267717558, 4.175130841297323, 4.175850692958997, 4.17636824744831, 4.17687408886812, 4.177158223062826, 4.177510170273349, 4.178481192196562, 4.179148889756035, 4.1793560964135645, 4.179857082104568, 4.1804980668732075, 4.180590981298596, 4.181385303320219, 4.181479733680851, 4.182475419931838, 4.182764199727852, 4.18325651788595, 4.1838064283166245, 4.184525607813837, 4.184888800430776, 4.185570711112319, 4.1859444415767495, 4.1864965263141345, 4.186886786226033, 4.187392796471354, 4.1877267956766, 4.188311412262702, 4.189059503774933, 4.1894171347169005, 4.189764959702833, 4.190297074166352, 4.190836612644646, 4.191359541653718, 4.192013576810108, 4.192462768887025, 4.192898014154599, 4.193439965145757, 4.194070075514397, 4.194506009852149, 4.194914469889357, 4.19539223465379, 4.195739978957504, 4.196404411724117, 4.197128277764123, 4.1972002152307315, 4.197774100953026, 4.198562566715068, 4.198656248257936, 4.199620080325008, 4.199788291024192, 4.200497903863545, 4.2008601978760485, 4.201431572974596, 4.2019201293176085, 4.202324199758468, 4.203021964867665, 4.2034355323561385, 4.203904431630767, 4.204569905847104, 4.204948758906577, 4.205656473672614, 4.205724420606659, 4.206147054138431, 4.206549079635077, 4.207105977769136, 4.206579899600764, 4.206116229493875, 4.2056627493284715, 4.205208663102803, 4.205408170117275, 4.205446418021333, 4.205571167303636, 4.205075288456856, 4.205215658884447, 4.2055588165319255, 4.20564229696906, 4.206231626464086, 4.206237437141134, 4.206775143222907, 4.206310536718075, 4.205640168346142, 4.205414239017073, 4.205650973746746, 4.206050366231275, 4.206604183120073, 4.205664954213185, 4.205023920963796, 4.205173796077839, 4.20517933908131, 4.205559785399742, 4.206047834810441, 4.206214414736774, 4.206310420482521, 4.2065947044591985, 4.2058933516798, 4.205094592978602, 4.2054973732753185, 4.205563243436102, 4.205942669100226, 4.206127953609633, 4.206370492054656, 4.2065667333939505, 4.205767848199251, 4.206429352818869, 4.20652849250518, 4.206537215779469, 4.207054895872672, 4.206215687787228, 4.205517252796561, 4.205523741094913, 4.205848847396135, 4.206091365572702, 4.20627060941511, 4.206686072718146, 4.206089095419821, 4.205392457210724, 4.205503574235252, 4.205502116032256, 4.205840563412464, 4.205893761159331, 4.206130138565072, 4.206481060083503, 4.206421209994326, 4.207006388966549, 4.206388833625522, 4.206599782931237, 4.205795245120581, 4.205845738151486, 4.206153986722078, 4.20629226547146, 4.206453048089103, 4.206757759947553, 4.206265906087833, 4.206399381193783, 4.206598537182031, 4.206010854594059, 4.2061370231084, 4.206069883783001, 4.2066133883396315, 4.20593199252687, 4.206215298265303, 4.206154779522424, 4.206402520175501, 4.206674018252147, 4.205902832459749, 4.206185070305339, 4.20632593856099, 4.206702411835073, 4.2067926094475085, 4.20712088432221, 4.207537015655803, 4.207593951404614, 4.207101878052813, 4.206458904341154, 4.206464735573562, 4.206657178760576, 4.205842629442588, 4.206254268815354, 4.206409145403292, 4.206661747279681, 4.205944571534736, 4.205811400273737, 4.206286588889465, 4.20637545710921, 4.206516573781332, 4.206709813822019, 4.206595361861259, 4.206378213060731, 4.206926542530856, 4.20664272244633, 4.207148044385457, 4.207196303072693, 4.207735714166396, 4.207194557990831, 4.20647325207814, 4.206769002123191, 4.20658703686634, 4.206902933794073, 4.206952621696409, 4.207288030042729, 4.207498857550323, 4.207955078395356, 4.20743648163451, 4.206976101238616, 4.206891702982217, 4.207050714096066, 4.207132929040264, 4.207407199356244, 4.207784215258062, 4.207074354353407, 4.207271152850474, 4.20752457955251, 4.207563508430955, 4.2071707934264255, 4.20707925552501, 4.207537167517516, 4.207676282257228, 4.2067921691222745, 4.20710180778178, 4.207129716176116, 4.207540524000551, 4.2076622032648086, 4.2071698575550736, 4.206601940051984, 4.206679691935167, 4.206924870538443, 4.207204992352442, 4.206997184040538, 4.207625549608172, 4.206691030605201, 4.2071166574196415, 4.207336627766249, 4.207334975609399, 4.207565593805035, 4.207149021812905, 4.20738451605005, 4.207454405559946, 4.208022171260508, 4.207290071512039, 4.207485157081642, 4.207768410721537, 4.206959102281224, 4.2072936907292675, 4.207424806948872, 4.207808277270317, 4.2070140401596, 4.207018811747741, 4.207218869067916, 4.207540072924713, 4.20772475021368, 4.2069878034092785, 4.207400260694398, 4.20757946178576, 4.207683035852989, 4.207863764109663, 4.208348623476817, 4.20826452453863, 4.208702169150638, 4.208121551481373, 4.207098106290261, 4.207576230487127, 4.207621010401656, 4.207871574524812, 4.20807336228944, 4.208181248041872, 4.208501705217585, 4.208857551898945, 4.208176153477727, 4.207536461233313, 4.20748678764434, 4.20766321006187, 4.207088375359232, 4.207432032201099, 4.207279775504489, 4.2073291858674695, 4.207806073205607, 4.207845992990233, 4.208076377699212, 4.208075366544307, 4.20862210916685, 4.2078050470501145, 4.207347060104907, 4.207434080974848, 4.20764053198503, 4.207659688782795, 4.207700211812971, 4.208032062755161, 4.208301345793485, 4.20833337811218, 4.208725263749142, 4.207657610408817, 4.207330287980249, 4.207485939834693, 4.207461058936428, 4.207638361138878, 4.20772147179167, 4.208124281586564, 4.208133200481956, 4.208404015801272, 4.208603901034475, 4.207994243455331, 4.2081799544269485, 4.20827357641636, 4.208684862356542, 4.2077497183042425, 4.207702624350567, 4.207999557712878, 4.207993874715481, 4.208352055908248, 4.208201372296221, 4.208680409977954, 4.208102093002788, 4.208014823523905, 4.208175361383778, 4.208461939098872, 4.2085570732477775, 4.207903766262077, 4.208226203130258, 4.2084371626421495, 4.208281720924943, 4.208657572291426, 4.207617461473967, 4.207923502098514, 4.2081436696740235, 4.208146166475583, 4.208211952770694, 4.208473631738132, 4.208911554015259, 4.207963426347699, 4.208312529166106, 4.208227845534373, 4.208538762442844, 4.20896141621013, 4.207714877624919, 4.20802457178233, 4.208037566210082, 4.208062521775616, 4.208047866151886, 4.208360697765989, 4.208474993947573, 4.208850847733178, 4.20830830839513, 4.2083040626055155, 4.20831592392249, 4.208320758158199, 4.208547913265274, 4.208899241344721, 4.208297777343607, 4.2079488175239605, 4.208194751770905, 4.208399892947243, 4.208417082359814, 4.208931661035464, 4.208047221949438, 4.2080428469300575, 4.207983009127788, 4.20846510374602, 4.20847292968613, 4.208494388512288, 4.208644325561976, 4.207877472099159, 4.208033177359556, 4.208064455594803, 4.20837944290868, 4.208506552695275, 4.208561405910123, 4.208710808021032, 4.208844711714146, 4.209221628844933, 4.2089669586669025, 4.209461564448743, 4.209585024954352, 4.208901470516406, 4.2077520357827884, 4.207989185006943, 4.208095934968719, 4.208220270968295, 4.208218674043272, 4.2082736587345675, 4.208517000422317, 4.208638559687716, 4.2089757747334975, 4.208826545324638, 4.207285698751004, 4.206607281553698, 4.205638425056291, 4.205763561882398, 4.205790983626421, 4.205164435883825, 4.205504302825847, 4.204784024447149, 4.204719486017894, 4.204919447695522, 4.204622570543221, 4.205058980017656, 4.204796702249467, 4.205058353131518, 4.205256633066714, 4.204996492764709, 4.205346327600258, 4.204548768236444, 4.20467039466945, 4.20457477617348, 4.204639893938068, 4.204815463313703, 4.204852108816995, 4.205060256525739, 4.2050729383857695, 4.205124226598063, 4.2051693479122445, 4.204279108036561, 4.204657064278729, 4.203578804883844, 4.2034304867723895, 4.204471274783214, 4.204498230157901, 4.203738217558941, 4.203855634658082, 4.20321574841217, 4.20310450554782, 4.203291271836913, 4.2041341223765745, 4.204588708915861, 4.203430068097134, 4.204341460752026, 4.203653960310429, 4.203778281197422, 4.203820132627774, 4.203942002804884, 4.204168342309291, 4.204184220465089, 4.204234588536043, 4.204304747928373, 4.20415762023281, 4.2047160391839835, 4.204582261508524, 4.204882759160669, 4.2050724773429495, 4.205081993730765, 4.20504082419875, 4.20561325883555, 4.20446647208157, 4.203664918628469, 4.203720775449932, 4.203874394919416, 4.204005449811108, 4.203974376275054, 4.20388009352084, 4.204011020127805, 4.2040900996452395, 4.204357128069576, 4.204234193235622, 4.204736500606289, 4.20345028066025, 4.203752901145544, 4.204540553322301, 4.204746323638232, 4.204117254120054, 4.204856914103551, 4.204531216365433, 4.205227171455852, 4.204721773310826, 4.204647041653755, 4.204661336536434, 4.204714437078801, 4.204957529973349, 4.204311451790755, 4.204222756866494, 4.20419640007946, 4.204571426969715, 4.204584937977228, 4.204340460982865, 4.204535090451859, 4.204598986529189, 4.20493814359948, 4.205059960171758, 4.205033827145699, 4.204939683687858, 4.205162391722505, 4.20544466585369, 4.205692026624808, 4.205409532397401, 4.205773273738468, 4.205791178011328, 4.206173867765856, 4.206277255534901, 4.205266197533124, 4.204438912967612, 4.2036828933122194, 4.203760207124985, 4.203812491898131, 4.2037062970092895, 4.203813544125228, 4.203854669922249, 4.2039294746292315, 4.2039739028727485, 4.204312031291532, 4.203889019910177, 4.20431107072954, 4.204005251858065, 4.2042865222812225, 4.204598838460524, 4.203565981051856, 4.204575191269078, 4.204705557711409, 4.204027279523754, 4.204929325751252, 4.204311529500368, 4.2049436262994355, 4.20427470903971, 4.205194564884398, 4.205311901056904, 4.205500888509554, 4.2058761674106595, 4.205733198274713, 4.204993217343538, 4.20456478699774, 4.203484498899602, 4.203383877750605, 4.2035385497259306, 4.203259509029411, 4.203636052026646, 4.203380600237685, 4.203544758002086, 4.203590236612564, 4.203671686245006, 4.203492245647873, 4.203826988015701, 4.20385175131955, 4.20384964107693, 4.204123416349346, 4.2042565366624585, 4.204241257699283, 4.20428358820207, 4.204321186277657, 4.204630289731841, 4.20377447957297, 4.203826579739729, 4.203876924512957, 4.20372009243247, 4.204123920906812, 4.204268038588117, 4.204132960974011, 4.204044342444655, 4.204034550742913, 4.204387925568677, 4.20428349749228, 4.204478910861273, 4.204787823226311, 4.203897196956723, 4.203863418579581, 4.204884627561618, 4.204159790164412, 4.2040687888795585, 4.205009886911022, 4.204120706104103, 4.204395287911675, 4.204404741041951, 4.204782914001794, 4.203516308228624, 4.204203020915143, 4.2037616657717045, 4.204044820543005, 4.2039785608712545, 4.204265140852663, 4.204335843198402, 4.204506593130539, 4.204254344650843, 4.204396591039326, 4.204711969394185, 4.204808711617049, 4.204013497271675, 4.2036791131102555, 4.204165452585639, 4.204016021883717, 4.204307639719403, 4.2041185688854235, 4.204011732897731, 4.20431460612501, 4.204230300778514, 4.20437720782971, 4.204517148156492, 4.204347044799803, 4.204753164005456, 4.203864172274067, 4.204094237069066, 4.204089077200577, 4.203969818650517, 4.203956767599075, 4.2041557126998885, 4.204436632036907, 4.204461879661764, 4.2043266354963595, 4.204294460274947, 4.204619241267452, 4.2048287478889455, 4.2049600491867425, 4.205137866804393, 4.205153475226169, 4.205019847768408, 4.205256859730686, 4.205319876588369, 4.205335726737, 4.205530676872022, 4.205462959482932, 4.205910934848539, 4.204789623735249, 4.204096864399928, 4.204011027427248, 4.203997407953067, 4.2039935940540225, 4.204149019881819, 4.204133690120181, 4.204262633737128, 4.2042977508367985, 4.204392606602314, 4.204390247534894, 4.204563848450579, 4.20470013439886, 4.204613871241629, 4.204745543404031, 4.204855030539988, 4.2049117251830825, 4.20510826973743, 4.205334522155062, 4.204969069780075, 4.205276800876849, 4.205366867186681, 4.205441170463091, 4.205575858076554, 4.204726433593275, 4.204021554307953, 4.203850746085203, 4.204121732711371, 4.203916690988721, 4.204096905454794, 4.204117066257257, 4.204127283780445, 4.204280791854831, 4.20413118194765, 4.2044959175209335, 4.204343804072116, 4.204256078066392, 4.20438586323199, 4.204653281058398, 4.204085484465481, 4.203832289451376, 4.2036484835245815, 4.203633536805565, 4.2038915269229475, 4.203994266383053, 4.204092686758398, 4.204097511120449, 4.204378628899319, 4.203900856047237, 4.204379493200464, 4.204273180528651, 4.204545860269655, 4.204712246176005, 4.204574020643247, 4.204942113073778, 4.204653282100475, 4.20455776731911, 4.204804677939622, 4.204742727832006, 4.204879742063949, 4.205215114920401, 4.205260623954751, 4.2050706203716635, 4.20524314822246, 4.205677424152673, 4.204662709796936, 4.20373023949339, 4.203927627687346, 4.203604820697101, 4.203889673157243, 4.203949023898855, 4.20397966652731, 4.203945129644301, 4.20380741935095, 4.203994129076406, 4.204215873092658, 4.204156740575976, 4.204410335342214, 4.204333121744279, 4.204345070753338, 4.204498004569457, 4.204496816472395, 4.204739703280301, 4.204629160960038, 4.204784563760012, 4.204756429747207, 4.204904687287067, 4.205163444837523, 4.204881075554785, 4.205261802499264, 4.205356197736212, 4.205224232715468, 4.205239717094427, 4.2052826538734065, 4.205633335079337, 4.20469821543885, 4.203832277159728, 4.203702061830851, 4.203797379764975, 4.203907832974271, 4.20372016658515, 4.203769015648101, 4.204111207552734, 4.204124549625962, 4.204165183693406, 4.2040242130169725, 4.204120388043362, 4.204109404602976, 4.204237583709509, 4.204447227642438, 4.204430932568404, 4.204417556462281, 4.204756489304532, 4.204730206307955, 4.204664442169476, 4.204488457904961, 4.204808057293516, 4.204986888912567, 4.205152054030682, 4.205101240890889, 4.205145498744573, 4.205496507462482, 4.20506414184364, 4.205519551513611, 4.205663510493945, 4.204552242897314, 4.204683033096317, 4.204546518952234, 4.204618988938604, 4.204804827067205, 4.204837764145762, 4.204888221857962, 4.204896529020291, 4.204921185460119, 4.205052205133624, 4.205037510060028, 4.205078755137584, 4.2053034043459006, 4.205348818543373, 4.205422056617883, 4.205430182152488, 4.205530692185339, 4.205363256536974, 4.2056270034245555, 4.205039667521534, 4.2048693587383354, 4.2047069707642075, 4.205163047337957, 4.205129801878697, 4.2047458720471225, 4.2053562735334244, 4.205422929760288, 4.2052520194813425, 4.205387766462553, 4.205442795575169, 4.205471490644497, 4.205605971700602, 4.204534207351804, 4.2045746460617925, 4.204468384759185, 4.204691199055668, 4.204817484218971, 4.205000450709398, 4.2049803754814326, 4.20483356240239, 4.204946954054619, 4.204982245881022, 4.204976002803868, 4.205257951829744, 4.205223229370337, 4.205170046357614, 4.205467815498556, 4.205507837155922, 4.205500991675073, 4.205540343338351, 4.205906465548199, 4.204848563417381, 4.204965766281301, 4.205035445068396, 4.2050526197211235, 4.204996282655869, 4.205086806912182, 4.205122515736439, 4.205043956744245, 4.20505095698815, 4.205194672677545, 4.20512867502063, 4.205334689856229, 4.205498029733893, 4.205167813975319, 4.205418313216166, 4.205583450489662, 4.204844491261046, 4.204462795576909, 4.204694870791582, 4.204478525590127, 4.204867863056989, 4.204879918576871, 4.204668774728486, 4.204588560815255, 4.205020985589593, 4.204963560916197, 4.205211875822981, 4.20502451710064, 4.205132202146292, 4.205170091513603, 4.205092139339702, 4.2051858845330505, 4.205444251828524, 4.205564258544738, 4.204315903679175, 4.204701044681944, 4.204608188577649, 4.204737615162265, 4.204660484170755, 4.204665209499312, 4.204767530941784, 4.204877980491869, 4.204849219314754, 4.2049819027001165, 4.205011713038386, 4.2048142255653636, 4.204858656365837, 4.205041110966628, 4.2049377464675555, 4.205374849716804, 4.205310723249229, 4.205436680214258, 4.20539218513135, 4.205301488079083, 4.205280029913948, 4.205591390084448, 4.204847398286857, 4.204670638952913, 4.204794119641012, 4.204401136940726, 4.204893640412815, 4.205033851462354, 4.204749316317395, 4.205047184754685, 4.204813869995909, 4.205212280008658, 4.204833830852132, 4.205065159933955, 4.205110483764103, 4.2053883790545905, 4.205192420880089, 4.205453860638617, 4.205288989340078, 4.204927463695025, 4.205281865256824, 4.205684917296145, 4.20401070789194, 4.204539644319523, 4.204833114686086, 4.204616699504593, 4.2045847987401554, 4.20459807773465, 4.204731036690806, 4.204849457259072, 4.205023657336269, 4.204873898070016, 4.204398203866489, 4.205007329760142, 4.205063291719972, 4.2052612995871606, 4.205262127792746, 4.205548330726836, 4.2053474300862606, 4.205508804991222, 4.205426969124886, 4.205307691431935, 4.2055824407327105, 4.20471933476364, 4.204681369388958, 4.204704017115911, 4.204547514705022, 4.20466878490041, 4.204709084863979, 4.204840491997826, 4.2046616903766605, 4.204842133288415, 4.204877530052614, 4.204597445493641, 4.205064118316902, 4.205218168450196, 4.204970742970337, 4.205270251768158, 4.205236765926486, 4.205245022833259, 4.2051042599725275, 4.205236219176828, 4.205085305813644, 4.205496843888719, 4.205181871379282, 4.205415675084328, 4.205569964286804, 4.2045689411597635, 4.204535509850309, 4.204697228694025, 4.204645349128247, 4.20468019282467, 4.204664440404768, 4.20486725464547, 4.20484750552608, 4.204882102281033, 4.204900994233114, 4.204976469170502, 4.204847800792684, 4.20488364870375, 4.205151692903307, 4.205089509289786, 4.205220469922999, 4.205306708834865, 4.205282324522415, 4.205256090888058, 4.205318892755873, 4.205176927835978, 4.205567960044823, 4.204444794099972, 4.204728417047468, 4.204595001175719, 4.204492229210602, 4.204491599392475, 4.204639819067686, 4.204754958606919, 4.20483073051436, 4.204868116865176, 4.2048930291714175, 4.204830835442688, 4.204786437216286, 4.204961865731718, 4.205011291241755, 4.205190520902955, 4.205087890407, 4.205158148980884, 4.205162200984813, 4.205178089909521, 4.205269255376106, 4.205114944659813, 4.205310757922774, 4.205579301200275, 4.205513352532138, 4.205578767915686, 4.205602438089048, 4.205597268235421, 4.205735660518688, 4.205557600206312, 4.205527707788556, 4.20564224619287, 4.205714177375164, 4.205824517310015, 4.205714714183152, 4.20601656091112, 4.206002411215191, 4.20639583534636, 4.206354896044063, 4.206145326792371, 4.20644135419119, 4.206423398808558, 4.206388213056546, 4.206594580433485, 4.205749411723931, 4.204746132630989, 4.204799693881767, 4.20474936438052, 4.204652098122311, 4.204418740963916, 4.204494268007906, 4.2045272682600165, 4.204305411623707, 4.204564432486381, 4.20455255229644, 4.204533062494017, 4.204578721761511, 4.204814312327637, 4.204696650016931, 4.204665501983524, 4.204544602553791, 4.2046235520565745, 4.20470400536165, 4.204450021279479, 4.204970719421477, 4.20490863310472, 4.205141842658291, 4.205251097212808, 4.205260549316727, 4.204928181176432, 4.2050413538419065, 4.205365515191981, 4.205268833184958, 4.205062903302638, 4.205335679830114, 4.205433225607492, 4.205373106180622, 4.205451180336843, 4.2055270452756615, 4.205579117096974, 4.205636432634682, 4.2056668219600475, 4.205477192369562, 4.205766032290513, 4.20569592710862, 4.205785132826353, 4.205935673389454, 4.205811535011593, 4.205976495019496, 4.205902026888429, 4.205965220344634, 4.2058624260148925, 4.205942886812224, 4.2062672972363755, 4.20628619346981, 4.206265035233414, 4.2062157144174055, 4.206513304305214, 4.206427016263333, 4.20655463568389, 4.205495655944684, 4.205451690846507, 4.205560094934563, 4.2048088509928085, 4.204488765128612, 4.204644231909096, 4.2047145931533985, 4.204713778476112, 4.204833199031329, 4.204902356662292, 4.204636441805898, 4.204554257066729, 4.204575637627951, 4.204566575846515, 4.2048344711670484, 4.204758614198685, 4.20478548619437, 4.204927747870209, 4.204970468152593, 4.204725959235343, 4.204672709685754, 4.204965855846805, 4.20484264874307, 4.20501100284596, 4.204752625867005, 4.205252546692472, 4.205134243787109, 4.205035535731357, 4.205239439732592, 4.205304083943262, 4.205222825704992, 4.205147858782695, 4.205407538911482, 4.20538844234169, 4.205415630491015, 4.205244702716015, 4.205358278477011, 4.205668572619842, 4.205406326237474, 4.205499972404776, 4.205779237706411, 4.205701486763694, 4.205582115654503, 4.205743815892477, 4.205725502253996, 4.205851406751414, 4.2057114943931095, 4.20617873462523, 4.2058174893768605, 4.205939906811003, 4.205981858517043, 4.205956811814918, 4.20622607242493, 4.206030219018833, 4.206094583612475, 4.20623396546926, 4.2063052708243, 4.206239052659454, 4.206363971940089, 4.2065831631463535, 4.205563677069831, 4.205627807563871, 4.20553190049266, 4.205449743111288, 4.205717242406036, 4.205657471190956, 4.20566255126503, 4.205760134877858, 4.205554496892669, 4.205723522996285, 4.205842073786529, 4.2057560520820685, 4.205740579642821, 4.2058967214612855, 4.206132429325069, 4.205988712504572, 4.205853622114054, 4.206013622551451, 4.205841255093614, 4.206051204763793, 4.206115901743707, 4.20615387183834, 4.206109688156376, 4.206378909908479, 4.206398939498464, 4.206071775190105, 4.20611836752433, 4.206239668447139, 4.206538999450442, 4.206304049735714, 4.206618607212512, 4.205431142804335, 4.205646320587022, 4.2045379232208, 4.2044503977112, 4.204513566187146, 4.2043766614464975, 4.204409973387914, 4.204352293359441, 4.204471013683238, 4.204354984337505, 4.204605860307977, 4.204598001409337, 4.204110704931454, 4.204366215382882, 4.204584692254067, 4.204585548292962, 4.204375325876695, 4.204300256192745, 4.204537115045349, 4.204692851759686, 4.204474672710315, 4.2046599730829985, 4.204658174112855, 4.204482923213973, 4.204652911802523, 4.204706474476175, 4.204742415609273, 4.20435717659007, 4.204852761959289, 4.2046998936300675, 4.204589957043354, 4.204940454504927, 4.2046609261676196, 4.204788542675084, 4.204952063142926, 4.204879551846294, 4.204914779077134, 4.205025811333584, 4.205140907827459, 4.2050254076992575, 4.205069068838614, 4.205322901373166, 4.205274079825829, 4.205575463558961, 4.205215331652374, 4.205225116702839, 4.205117730083228, 4.205019409621897, 4.2054133884977976, 4.2053590983308915, 4.205404406439607, 4.205433499797631, 4.205614970009607, 4.205323511398104, 4.205782375299196, 4.2056926176915495, 4.205480386641413, 4.20586548663644, 4.205598776891626, 4.2056490849624995, 4.205700576181004, 4.2058585594859546, 4.2057410159161845, 4.2057682199218345, 4.205925859512504, 4.2057355998910735, 4.205899638605443, 4.2060997407579475, 4.206226828392644, 4.2060</t>
  </si>
  <si>
    <t>[-0.0018057371312835038, -3.7907306154894886, 1.5125938122174485, 1.5110845141815887, 1.5100204885029311, 1.5101481975017785, 1.510263258886821, 1.5105768871881082, 1.5108271791743195, 1.5076028340127323, 1.507478827669706, 1.5110670745091088, 1.5115157584880425, 1.5131590665243473, 1.5116489288040094, 1.5115622954990189, 1.5117548210765281, 1.510065385299757, 1.5114283352514435, 1.509190461126535, 1.5093483092720272, 1.5111989674016473, 1.5089128977613921, 1.5104030218684832, 1.5115679567214733, 1.5110626275319023, 1.5122260296420653, 1.510432417354367, 1.5110722018278586, 1.5119868975716753, 1.5052688472413627, 1.5104115779183367, 1.5103750557186542, 1.5094537675461972, 1.510701406375844, 1.508636199622853, 1.5139189699505065, 1.5126067018290985, 1.5095974567713804, 1.5116408509243227, 1.5137838047695316, 1.5097629321265067, 1.5098782325887274, 1.5097566520028152, 1.5099185127780643, 1.5086229765588572, 1.5083043742729891, 1.5111110283472398, 1.5125734145553569, 1.5106226569894898, 1.5066736164047534, 1.512641014722569, 1.5092716019982824, 1.5121282936247185, 1.5095534307818563, 1.509732301925229, 1.5115408678377724, 1.5113906809291664, 1.5121301348342442, 1.508387890160416, 1.5131565814131553, 1.5099871489763068, 1.5116774371581942, 1.5087783316093126, 1.509185329228975, 1.5088340647912681, 1.5099974020904712, 1.5105573913071908, 1.5107261386507558, 1.5127406268566819, 1.5134410875995823, 1.5119038443676487, 1.5100051751688295, 1.5070072686297782, 1.5099871250044186, 1.5102183059149097, 1.5117389243106658, 1.5106345905812328, 1.510988589013474, 1.5085018001918558, 1.5113090351677336, 1.5110036386578671, 1.5053921562044874, 1.5088656195299457, 1.5108899880298685, 1.5081854477767094, 1.5103810138007097, 1.5096935854861466, 1.5099971432310204, 1.510648034540197, 1.5091650483192647, 1.5103069114337369, 1.5135256873418388, 1.5107065330252867, 1.5095864973583388, 1.5115139263312132, 1.5114021373036977, 1.5088184313445758, 1.5080231524887238, 1.50905535574208, 1.5110373715431062, 1.5104461027450173, 1.5108488866519665, 1.509527747117058, 1.5102243303048515, 1.5116284637936814, 1.5098652081886939, 1.5102901500508115, 1.5132566767912665, 1.510016149381693, 1.5099344131548096, 1.506723878183462, 1.5069405224248533, 1.5092836680215052, 1.509834518371652, 1.5068621109704914, 1.509179417327357, 1.5105684324090665, 1.5105278633449701, 1.5085736946344985, 1.5091863621702506, 1.5110316702410473, 1.5088290628343142, 1.5128714340738574, 1.5097007336411543, 1.5117129264553848, 1.511987747250084, 1.5096431950788625, 1.510672634136169, 1.5121080498527135, 1.5104049953595111, 1.5127731112398628, 1.5115143556445931, 1.509838650738946, 1.5126691603038205, 1.5108799570561906, 1.5082278789663377, 1.509485128088857, 1.5104635129169794, 1.5118456089079093, 1.5097306127151877, 1.5107137382671063, 1.5114326642355385, 1.510644874659347, 1.5099082073916499, 1.509358937983436, 1.5064391900677452, 1.5107367306983313, 1.5074749855283593, 1.5119352479556742, 1.5104573474278773, 1.5087674253830652, 1.511004358648832, 1.5096462770304075, 1.5094828544550618, 1.511300456807462, 1.5121918470243063, 1.513125217562228, 1.5111793328194811, 1.5084422094613983, 1.508206907262104, 1.5119389634594378, 1.508970311048962, 1.5130974923539753, 1.510119997162335, 1.510202913098547, 1.509659052411977, 1.5106397817333583, 1.5114652306453342, 1.5067834169498204, 1.5076337175731616, 1.514794860621032, 1.5104843677108086, 1.510513474482996, 1.5125369045309085, 1.510375190195997, 1.5122823099118818, 1.511728867363912, 1.5080327300866736, 1.5110118232611998, 1.5120674950717323, 1.5121529402669796, 1.5073375927834254, 1.5099645013500187, 1.5148170837605948, 1.5115045049331652, 1.5114072975429769, 1.5085566801916181, 1.511688214779512, 1.5112187858332495, 1.51000509747313, 1.5114520171275767, 1.5118370546465307, 1.5106799970877371, 1.5082410731579399, 1.511320191814589, 1.513221784359566, 1.509256636858864, 1.5135190698381376, 1.5114946586467608, 1.5114990305141756, 1.509260924298828, 1.5095497563354972, 1.5093036657713472, 1.5123406848493193, 1.5070957080893996, 1.5081640679315675, 1.5087831002376262, 1.5136249797987795, 1.5097163048395226, 1.5096116691903574, 1.5095472745497203, 1.5112672913886247, 1.5076186926313293, 1.5096462913194895, 1.5125271344638311, 1.5101341908917358, 1.5090912291771543, 1.5133031788614146, 1.507916719346015, 1.5132202363143032, 1.5094290796724679, 1.5098460637102509, 1.511248514294677, 1.5073423228662506, 1.5115520739743613, 1.5094684862049161, 1.508756684097694, 1.50739523180403, 1.5109070788465342, 1.514940006130244, 1.5108653490829054, 1.5117284340091384, 1.5144391556279435, 1.5135647340504097, 1.5103143123873009, 1.5123245452575123, 1.510033766277853, 1.51058302767266, 1.509847580800524, 1.513101751959236, 1.5090968214931844, 1.508838752212325, 1.5133139000253175, 1.5104747943636259, 1.5122079247013882, 1.5098496317726262, 1.5091360046619169, 1.5107895832881582, 1.5110453431690787, 1.5095682749885821, 1.5106724317644868, 1.513124521613189, 1.5091379976548567, 1.5098964240329502, 1.512073385901081, 1.5130587125444055, 1.5110673938920451, 1.5093713119382752, 1.5073745748893868, 1.5087538020524232, 1.5066579768772057, 1.5116805365972088, 1.5121810634728858, 1.5090175964346193, 1.5104699762791567, 1.5100029874265386, 1.5139594712016655, 1.5099111557706042, 1.5125564771977658, 1.5139055663781553, 1.5115473848727725, 1.512100896786232, 1.5126714568981074, 1.5120918161726866, 1.5153456556279876, 1.5083017237768515, 1.5109606807086151, 1.513097597041199, 1.5092230081119202, 1.5105976856082106, 1.513392232266236, 1.5103592151733314, 1.5121713566394854, 1.5109816826524936, 1.5135591858758268, 1.509855942569338, 1.5115025496726318, 1.5117085711948353, 1.5098332882339283, 1.5123531235975003, 1.5122570105414692, 1.5100571155726046, 1.5107293637746744, 1.509142096139258, 1.512056483988398, 1.511462588423072, 1.5077696628623978, 1.510675135814833, 1.5100486972096738, 1.5124461862375527, 1.5115880607589962, 1.5095408808626336, 1.5101793988544512, 1.509392894053383, 1.510623716667518, 1.512390727187233, 1.5089769011569205, 1.508237067232423, 1.510470896199319, 1.510666893482662, 1.5108708804930904, 1.5100150638808045, 1.5106602894313221, 1.5081759264773973, 1.510763262258392, 1.5131704066857146, 1.5130839077507343, 1.5101847363358356, 1.510569340282553, 1.5104662517450083, 1.5096756585848121, 1.5107101521041941, 1.5088115420519115, 1.509810356385563, 1.5083892537263328, 1.5124728925827866, 1.5133453146088887, 1.5122790998836082, 1.5127676997721007, 1.5113009189264541, 1.5105910454765645, 1.5108613184102662, 1.5085630761434108, 1.508184132053074, 1.511427659091205, 1.5099595673498092, 1.5122189501337349, 1.5101199499031768, 1.5130512266602583, 1.5108149912155948, 1.511598760040282, 1.5085802243064839, 1.5074496411297054, 1.5099942341444792, 1.511089795988655, 1.5089625510957603, 1.5104876896556345, 1.5072112724996765, 1.5088949535002973, 1.5105926588856131, 1.5071499043277106, 1.510827263943098, 1.5112008136202093, 1.5111521331633346, 1.511218664738013, 1.5113684405173762, 1.5096003312568569, 1.512128121513189, 1.5121237921117021, 1.5105536202850858, 1.5110971509329072, 1.5135783481493792, 1.5134792409114954, 1.5111264688321955, 1.5127084375761382, 1.509706054871858, 1.5090001776640243, 1.5111705151347639, 1.5101631063317162, 1.510085351814079, 1.5080466028816657, 1.5130776750039256, 1.506717444091095, 1.512011782696165, 1.510061350504073, 1.5106890098160284, 1.511908302696403, 1.5109173817494659, 1.5108196069129112, 1.5128655490257914, 1.511129052102621, 1.5111870168602668, 1.5119081503763472, 1.5123345739465477, 1.5121793852169496, 1.5114762972845877, 1.5097757794878162, 1.5103773424764209, 1.5111174095859141, 1.5122601959201722, 1.512304464060423, 1.512277736520271, 1.5105250853621863, 1.5136376960555966, 1.511421166302233, 1.5135002208475261, 1.509608450886164, 1.508794350234495, 1.510112829883791, 1.509126810489184, 1.5095243900215738, 1.5111079677471122, 1.510781220482887, 1.509021976639792, 1.5119396951192046, 1.5129024424206299, 1.512264442278056, 1.51006734901469, 1.5098682177472957, 1.5070541558571264, 1.510597882605112, 1.5087474491174613, 1.5143848179750634, 1.5171069702248974, 1.5089947167849969, 1.5126856892136225, 1.5092676679697479, 1.5095118294193424, 1.509616300534852, 1.5108397590173164, 1.513130014658353, 1.5121986074768419, 1.5137165770713692, 1.5099631332329413, 1.5052000284296196, 1.5146361008664642, 1.507791245376021, 1.5132926517437684, 1.5083993528323731, 1.512410455703278, 1.5089019434873399, 1.5127299231304958, 1.505516095783818, 1.511714466449048, 1.5101690619487058, 1.5126920928080794, 1.5106624790574343, 1.5079305957742197, 1.509952790708729, 1.5140042360016668, 1.5102227313821677, 1.507246032742258, 1.5128447295712395, 1.5095482367500013, 1.5120660510675694, 1.5090218296104612, 1.5124507610149118, 1.5110663520657732, 1.5107000878714005, 1.5098353397609725, 1.510886062085348, 1.511031545461242, 1.5085620878122479, 1.511894574923966, 1.5095691164541813, 1.5107976699820131, 1.510690315162333, 1.5116553230200709, 1.5126133713937513, 1.511356595288374, 1.5109795458736281, 1.5091764882686771, 1.511212134849001, 1.512916525354997, 1.508703043605991, 1.5120519413229847, 1.5090181339755169, 1.5109218624173741, 1.5126037971373631, 1.5114025748443407, 1.5104370923976957, 1.5109475092580726, 1.5088752095245899, 1.511661919301676, 1.5088947903281196, 1.5108001122690866, 1.5103137522505503, 1.5069672952108086, 1.5103137977545598, 1.5084684081110002, 1.510678616621245, 1.5119216553948518, 1.511613412829492, 1.5093197830556977, 1.5117343066796625, 1.5091893660311237, 1.510237454563016, 1.5107599354845616, 1.5110260518742034, 1.5086642046898033, 1.5109134227923695, 1.510532549289618, 1.513204979265299, 1.5085668350117991, 1.5105161732108532, 1.5109063434478083, 1.508579986083958, 1.5092107921393996, 1.5137079282113188, 1.5102472693124978, 1.5100899364633689, 1.509267112424451, 1.5137978042688414, 1.5133983379897527, 1.5120733513523494, 1.5116958187250953, 1.5099875342500437, 1.5131402300202341, 1.5082167610431478, 1.5090816076874243, 1.5116251176970192, 1.510428801275176, 1.5122679502175178, 1.5124875445417911, 1.5110102936796281, 1.5097859861682679, 1.5143922413999389, 1.5149292769711185, 1.510828662571985, 1.5109151274083032, 1.508487938305336, 1.5091962455847932, 1.5106864686581274, 1.5113064058365404, 1.5100431998657726, 1.5106857130670444, 1.5136381855933854, 1.5067673547074782, 1.5045084049538582, 1.5094214743780083, 1.5113820098470652, 1.5099914035796456, 1.51383543788807, 1.5093264533084494, 1.5142715829630577, 1.5147186147525982, 1.512758250750081, 1.512444838179281, 1.5113444358949821, 1.5109203104197946, 1.5132264128546435, 1.5102577464064384, 1.5107923931785328, 1.5105980388350848, 1.5093284147278785, 1.5118813854431465, 1.5106980583497784, 1.511973636172291, 1.5120183207995042, 1.5120636059926613, 1.5120962995780962, 1.5110936206786219, 1.5135887520491453, 1.5137337338517083, 1.510634236992992, 1.509640432665618, 1.5085809292433758, 1.5122940494143582, 1.5135717955208092, 1.5132242075503306, 1.5138347819090532, 1.5132137182550627, 1.5118083463947618, 1.512786339507449, 1.5094334809091057, 1.5132562457443237, 1.5139340688931278, 1.508701667383527, 1.5112128938888678, 1.5093887864987312, 1.5107933427678986, 1.5118146854398955, 1.510278445701875, 1.5095743725773432, 1.5127137016315588, 1.50703585027365, 1.5111897433497412, 1.5104429727136748, 1.5110859140506778, 1.5093248905014753, 1.5100715452976423, 1.5071033366254618, 1.512240078060692, 1.5094117518381855, 1.5101599193499304, 1.5084520610096723, 1.510271111449966, 1.5105645406428256, 1.5117078631092724, 1.5106619673516126, 1.510108904582449, 1.5109182970599324, 1.510199217357086, 1.510211794178972, 1.5110470796422337, 1.507335083718621, 1.510200840239853, 1.5106279818128934, 1.5129205457452732, 1.5095663349686437, 1.5112233752454285, 1.510918992059595, 1.5129376908097303, 1.507895770188772, 1.511542587970433, 1.509358162578262, 1.5079784163953105, 1.508238278170986, 1.510500850777714, 1.5129412533794266, 1.5088306249460002, 1.5114997275703996, 1.5139461056223156, 1.510832219104039, 1.5103185713073886, 1.50982174029319, 1.50520695764333, 1.505656510801628, 1.5040537802194691, 1.5054997435224409, 1.4961936103872913, 1.483187668828807, 1.4708790938356135, 1.4631811912391508, 1.4623691941319974, 1.464451826444695, 1.463318123154581, 1.4561618156711034, 1.4559788583474198, 1.4517419857295002, 1.449297205619706, 1.449918564137944, 1.4507573506230504, 1.4499386209604013, 1.439512364378444, 1.431185280003737, 1.4305112719001905, 1.4295329937740118, 1.4281263740420285, 1.430617984847662, 1.4192497349800028, 1.4081516951621111, 1.409978018993886, 1.4118986192330487, 1.4097076760854699, 1.4068769095669058, 1.4051871983278994, 1.4074300222006737, 1.4046597065425899, 1.393353622684246, 1.3882094633091715, 1.3841554764797792, 1.3851174782092928, 1.383080032874942, 1.3819759393778541, 1.381325883233572, 1.3815319233291927, 1.3747609488327543, 1.3703711860834777, 1.3703135129567305, 1.370661921799714, 1.3688724750887336, 1.3607629650574544, 1.3503800235641836, 1.349816448004027, 1.3490178805412332, 1.3469443527210008, 1.3468677566752212, 1.34752239756404, 1.3409658191149885, 1.3288730354916531, 1.3321000987499094, 1.3286841838820773, 1.3279849963385977, 1.3290629153239562, 1.3307842046977707, 1.3231876152760698, 1.329009049111788, 1.3265645241502844, 1.3175094369604594, 1.3163962765671782, 1.3052076825625336, 1.303822847362657, 1.3074251056676052, 1.305282624133269, 1.3021615440647305, 1.3026123968381975, 1.2924257265933616, 1.2934492526248198, 1.2922918992539225, 1.2845251982809887, 1.2829090512283954, 1.2811072887810908, 1.2794349399749927, 1.2727453594454607, 1.2707878088940967, 1.2709438936878006, 1.2708456204538292, 1.2691610576476227, 1.2612013877084054, 1.2597816393536514, 1.258543362158735, 1.2612366660992327, 1.2590450867713072, 1.2595893846874, 1.2600431357161526, 1.2560072965598004, 1.2435761890260106, 1.236835120332891, 1.2362988626711404, 1.236561896384962, 1.2244706974014985, 1.2230614574922385, 1.2273087541275294, 1.2265652554789213, 1.2153936650043655, 1.2104992632367084, 1.210185815043745, 1.2118890572396805, 1.2122656221912458, 1.2129248042567016, 1.2013107783817363, 1.2015217312011015, 1.200383385377054, 1.202024411194614, 1.2057397874666935, 1.2035307570226488, 1.2003717582674258, 1.188479631279561, 1.1806904157814226, 1.1776071174306608, 1.1767500339204398, 1.180480718968493, 1.1791545517318753, 1.1774314825151821, 1.1757754565808463, 1.1744557625025176, 1.1658569468547264, 1.1564961919870647, 1.1571963515217414, 1.1542998598690888, 1.1505476139066109, 1.1569930930605976, 1.1531011780605942, 1.141519673467972, 1.1435294211876672, 1.1436756023685053, 1.1429034827964097, 1.1320051979706958, 1.131147380988264, 1.1342950773007183, 1.1353582384730876, 1.124374141919779, 1.1228979782072896, 1.12006419635058, 1.1199743347316702, 1.1194866279349398, 1.1094664123741427, 1.1002455262875885, 1.0977404551557395, 1.098900203761808, 1.097448413539588, 1.0978997581985814, 1.0969538042460072, 1.0891668331627204, 1.0828525714416677, 1.0876826932523729, 1.0871937587060096, 1.0843692800884708, 1.0753038242009814, 1.076933044124454, 1.078959033317794, 1.076888452401777, 1.0673021353218037, 1.0679523590489988, 1.064258218276089, 1.0555792020495516, 1.0544339475385727, 1.053120445495939, 1.054527568001928, 1.0431292234807321, 1.0428626135719352, 1.0427884976088566, 1.0426950138849393, 1.0431595324229828, 1.0342014969251958, 1.0348563088051146, 1.0323936255320776, 1.0281187520062822, 1.0326828749962342, 1.0321876109804486, 1.027261408402834, 1.028654958086312, 1.0187319124587937, 1.0088042378444977, 1.0090417446888686, 1.009603892548472, 1.007451590748733, 1.004178288214384, 1.0068888808732857, 1.0070500855862925, 1.0072811649393791, 0.9955983976878213, 0.9881764731498252, 0.9861774595747765, 0.9883960583172259, 0.9730764012645192, 0.9744626871311519, 0.9763375354900269, 0.9720920265334398, 0.9763138499108455, 0.9757793353777227, 0.9724678827529881, 0.9754587621128941, 0.9704621181277153, 0.9626554271809219, 0.950526406297018, 0.9526357589976678, 0.9535186354967421, 0.9499913056609262, 0.9520757184299689, 0.9527394700647289, 0.9523671783888353, 0.949354305498944, 0.953103755948439, 0.9394125493895729, 0.9285839091750061, 0.9285536562311604, 0.9313122114966683, 0.9277363088588794, 0.9303423314617657, 0.9298193227080441, 0.9246502532253409, 0.9290434866862146, 0.9250002239720732, 0.916926957205941, 0.9184423996140602, 0.9179082624345545, 0.9225195991172349, 0.9055610935224185, 0.9061517259556611, 0.9077484442107371, 0.9076879605285101, 0.9027770530234566, 0.9031851781888997, 0.9042819530594721, 0.8925522380122227, 0.8956977560055603, 0.8913979485104948, 0.892094920276971, 0.8964045819659572, 0.8844151489549505, 0.883305627470515, 0.8823018164268029, 0.8808973748126637, 0.8817904663205707, 0.8679202762713119, 0.8723364839336474, 0.8720052972492375, 0.8688968486548371, 0.8701019509605874, 0.8710861183580241, 0.8704078760373994, 0.8618127253189327, 0.86168431391735, 0.8597966042316326, 0.8597265601325706, 0.8605698372487404, 0.8491786951383233, 0.8483184796342658, 0.8471346999925801, 0.8510309877396277, 0.8459339381736551, 0.8483390883875926, 0.846785196990549, 0.8485236787750405, 0.8378709898746454, 0.8408520990488059, 0.8405232477239967, 0.8371985685478847, 0.8356539049993342, 0.8374747337929027, 0.8280365867057025, 0.826162400847461, 0.8251511876863414, 0.8254907062833683, 0.8279616589756214, 0.824664527439061, 0.8161627326305888, 0.8134660688565972, 0.8150862616323737, 0.8154658156594694, 0.810190258186496, 0.8146928009173606, 0.8136916318962434, 0.8038770684134223, 0.8025159138781517, 0.80384841146702, 0.802155528700981, 0.8018730983815618, 0.8015284046452399, 0.8024283520593096, 0.8014158091844198, 0.8026590858431285, 0.8035865321907697, 0.8005389824955672, 0.8015525361239741, 0.7897503378356461, 0.7802620065976066, 0.7837474280060458, 0.7808695697042105, 0.7839091320079191, 0.7810768178845819, 0.7788993166047806, 0.780014727120699, 0.7800193828807899, 0.7775788984623924, 0.781207458291213, 0.7618665011002221, 0.7471116257290599, 0.7451793810360072, 0.7407993625030641, 0.7418187745341065, 0.739090936264376, 0.7416767377655136, 0.7294330560328781, 0.7316718403101757, 0.7297596845194418, 0.7294533921781425, 0.7306126414048806, 0.7324273818517051, 0.731465669383804, 0.729369380295798, 0.7268705921168227, 0.7323871631915986, 0.7230698735331399, 0.7236634913218256, 0.7208563290700422, 0.7208486416186608, 0.7200468341135827, 0.7178715159955205, 0.7207799057946266, 0.7185788547244949, 0.7199514847616982, 0.7197565068577122, 0.7114144899463988, 0.7095762651321302, 0.700269634369182, 0.7008841070179348, 0.7107795293907683, 0.7110577697980741, 0.6996440857004396, 0.697770215412378, 0.6915965936210414, 0.6886476959831641, 0.6877277063794602, 0.6947619679435159, 0.7008940326143148, 0.687012403398813, 0.6967161801984466, 0.6898328274017387, 0.6885355510038483, 0.6884756550276756, 0.6878007397241559, 0.6869896346950747, 0.6855101825716808, 0.6879629877565707, 0.6869679107593482, 0.6883650301334537, 0.6852665186076747, 0.6860173695360955, 0.6848445563754726, 0.6849587760637776, 0.6854634272219756, 0.6821913957204987, 0.6843750980158401, 0.6757308812725616, 0.6655269566177562, 0.6653169800637836, 0.6641109657645434, 0.6665728031073848, 0.6638406441329071, 0.6654854031512907, 0.6645592429112217, 0.6645693939219222, 0.6649827522668849, 0.6623018263434604, 0.6621684740591899, 0.6550030887971703, 0.6514601884440598, 0.6609420151598753, 0.6615600932368405, 0.6546319797011572, 0.663106990855125, 0.6548305924709807, 0.65987727583638, 0.6517860740406768, 0.654420265181017, 0.652528058817541, 0.6510942986422245, 0.6519059161926133, 0.6448435594390445, 0.6420544863879512, 0.6404405122951782, 0.639939272378899, 0.6420558305094779, 0.6405432553475409, 0.6447049646035852, 0.6394803618198228, 0.641924321846906, 0.6415110686501955, 0.6374418620594372, 0.639694631779631, 0.6401046766132457, 0.638631617465342, 0.6399027624071573, 0.6406797006068679, 0.6368495162654272, 0.6386275328474735, 0.6375165238465941, 0.6379293497644307, 0.6286403133994269, 0.6158864225200039, 0.6086349237317994, 0.6061351789264924, 0.609205909641074, 0.6096983242536071, 0.6087047875134881, 0.6094699130279455, 0.6098778044406675, 0.6075656275972897, 0.6100900775799823, 0.6069769470182566, 0.607539255084551, 0.610800396668655, 0.6062237068619992, 0.6068703499252006, 0.5971034558245395, 0.606823459701272, 0.6069575540774121, 0.595136524608445, 0.6062626660538424, 0.594986004783531, 0.608043808058291, 0.5987135076126878, 0.6053297163814277, 0.6031363137728708, 0.6023892549680872, 0.6048197868961013, 0.6078483959080939, 0.5980333804697616, 0.5866157906765946, 0.5744066938372164, 0.5757893847391339, 0.5758096086163346, 0.5774949347844672, 0.578570202588016, 0.5769463441022735, 0.5763259398805921, 0.5758122364399275, 0.5761495425184195, 0.5729059578458684, 0.5733277653889856, 0.5734134716937723, 0.5737908077872089, 0.5719408300028529, 0.5741422870492563, 0.5767960650335119, 0.5719820063335057, 0.5723614445205337, 0.5719238104043578, 0.5638199833731455, 0.5602188484330183, 0.5659940389652586, 0.5629467646509454, 0.5665462933879027, 0.5611318191564905, 0.5640832395257455, 0.5595995849331765, 0.5599516967632641, 0.5634912082538382, 0.5618499498721578, 0.5620192706212693, 0.5630305749436385, 0.5502830402504186, 0.5512460479671987, 0.5604381315566269, 0.5520868884848027, 0.5539590780310771, 0.5570038188822704, 0.5509562220607869, 0.5539470487182385, 0.5518640509692875, 0.5489975065498827, 0.5395302444141371, 0.5385565974539838, 0.5371794586750208, 0.5410086431504617, 0.541222120107703, 0.5404235450511735, 0.5433734769322439, 0.5380866691550602, 0.5390791738257066, 0.5384303982817557, 0.5369295058165181, 0.539279091579081, 0.5294959256865986, 0.528722551212371, 0.5286405796136897, 0.5298237433336626, 0.5293928507267232, 0.5267203984987282, 0.5293124847140293, 0.5309118086586425, 0.5296731302734057, 0.528213094120266, 0.5275855150369746, 0.5256467179274935, 0.5262166631360875, 0.5173630197883808, 0.5178942019976832, 0.5188619449880454, 0.5188300068022985, 0.5184960619594984, 0.5185977917673592, 0.5186207626148986, 0.5171060164371608, 0.5163579758507465, 0.5166567731535973, 0.5156547733932655, 0.5131346070254916, 0.5152391127709687, 0.5174838884616071, 0.5178750782295428, 0.5147509703516221, 0.5140562621392822, 0.5135240667395082, 0.5167533763609827, 0.5141642526555814, 0.5156137878465121, 0.5138713813087469, 0.5053431832710865, 0.49433962637991613, 0.49523949313943116, 0.4945976844542043, 0.4930745832924106, 0.49438669236243327, 0.4965001802788353, 0.49843852151626483, 0.4923110244429968, 0.4931658001833667, 0.492742390761347, 0.49223895176011156, 0.4895730054873067, 0.49124528511429255, 0.4916266083789675, 0.4935619314033035, 0.49095476137719757, 0.49193173996530787, 0.49020738194783664, 0.49047350619857244, 0.49125650811219856, 0.49050557145422585, 0.49137058093377867, 0.49062508083666767, 0.4841842813315033, 0.4705713553278768, 0.47246777693500963, 0.4708749684270161, 0.47260601919780404, 0.4739843190446755, 0.47163868800494096, 0.47224516051884935, 0.4729726809648318, 0.4709295922787546, 0.4710073690864036, 0.47130401230242, 0.4711319705470067, 0.4715285046942349, 0.4696472173036121, 0.45705818110214996, 0.46187338898082647, 0.4619716187382292, 0.46117489914439347, 0.4605912329656029, 0.4620072923551896, 0.45917987625976125, 0.45943393641829444, 0.4604290481073317, 0.4595196707475867, 0.4613479330138986, 0.4614266499853771, 0.4613296961046961, 0.4591437960595904, 0.4594955834739781, 0.45855744377778834, 0.45984784285349256, 0.45686247690509685, 0.4581806915398103, 0.45914715537111067, 0.45766849782704877, 0.45826445633715135, 0.4583651422998175, 0.4591922857874192, 0.4584493057121035, 0.45892630502632564, 0.44749757942041746, 0.43776039866946914, 0.4402344865408534, 0.43999939849280456, 0.43685461492498306, 0.4399846022676351, 0.43675589830306794, 0.4384753715653199, 0.4373699645318627, 0.43837612114181496, 0.4382899423210306, 0.43809895741398247, 0.43614934130221655, 0.4365276675739897, 0.43724310402127425, 0.43603581205205394, 0.434977715187222, 0.43549844509589164, 0.43606921169312746, 0.43366473171016345, 0.43857110853642983, 0.43513126545383013, 0.43726683448403275, 0.43845282206887704, 0.4373309650400744, 0.43552664169070726, 0.4404109768726842, 0.4334754135421293, 0.4345024058979402, 0.4356591709361384, 0.4225969832346208, 0.4139233789075119, 0.41606681734355666, 0.4132565520669178, 0.41544829788226395, 0.41543916075343407, 0.41613898046702635, 0.4158201029909474, 0.41562891423939985, 0.4163744213678233, 0.4170819109321204, 0.4150118698177914, 0.41449970393367686, 0.4155694533928709, 0.41512389226621293, 0.4124568805645499, 0.41360080390880405, 0.4148986233057208, 0.4133730091810877, 0.4126707341658698, 0.41645677342906584, 0.4128533890701021, 0.4124999650420638, 0.41492336884475267, 0.41099827772558806, 0.4127047983485558, 0.41042256287144774, 0.4127633910316965, 0.4137588312085545, 0.4120504529158922, 0.40539482582561853, 0.4018566001408259, 0.4005852074852522, 0.4031192476668347, 0.3997019142350476, 0.40319023554714095, 0.40083663560152627, 0.3981866091732779, 0.40345727544325627, 0.3999163878855998, 0.4012297728034928, 0.3998075675768434, 0.3998960834133804, 0.40008096785303093, 0.39919588253382154, 0.40004925791231416, 0.399753786601131, 0.39916823483723796, 0.4000192778010849, 0.3923802941777332, 0.3909786691445449, 0.388500373196024, 0.39073525608370785, 0.390520734629118, 0.38984092792314745, 0.3893963944776218, 0.3891931771166366, 0.390192574592561, 0.3904314237959363, 0.38987270875957336, 0.38806429907002565, 0.3890748534539224, 0.37554292860349414, 0.38002992424541415, 0.3807214178189809, 0.38025426839723525, 0.37716958656478095, 0.38130334104827124, 0.379727772034061, 0.3795915682065667, 0.3791991274468916, 0.37675881675713646, 0.3796057611068911, 0.3814625932695009, 0.3778761946500262, 0.37810254444760993, 0.3812560335081906, 0.3729315440117724, 0.37568372814941947, 0.37545125823512293, 0.37541549764118254, 0.3693921736498109, 0.36723049587711626, 0.36547939936815155, 0.36715474100935686, 0.3667929520837449, 0.37180030056081115, 0.36712653970988024, 0.3660544792884099, 0.3678457276114778, 0.37009606210956436, 0.36512262948463725, 0.36673598668190627, 0.36874858389421317, 0.36695630517400835, 0.3636945102077696, 0.3661761110770481, 0.3566743510939153, 0.35570985622715784, 0.35551317285074263, 0.35570532895535006, 0.3541546158106993, 0.35478345531255573, 0.35741044471838557, 0.35457170075410827, 0.35512487007808635, 0.3575569641268402, 0.35617213158591937, 0.35669540849712883, 0.3573211781116629, 0.35463628946624565, 0.35487695785889434, 0.3590616538508365, 0.3549827702860912, 0.3547613555128361, 0.34518330477566767, 0.3435516702313605, 0.3448101856770596, 0.34539616416452834, 0.3429864855890595, 0.34657833188365395, 0.3443930005254383, 0.34648797585012436, 0.34585448954726555, 0.34494305078456616, 0.343486483598818, 0.34519446193537384, 0.34196551628834504, 0.344094995980802, 0.3442852767693596, 0.34441247463981495, 0.34353241564445325, 0.3456523401855007, 0.3420336519026694, 0.3435740053402653, 0.34554266130299677, 0.34255977775389923, 0.3359510115453298, 0.33626740960246043, 0.3371881210038756, 0.333474638043894, 0.3346202387166782, 0.3357126259354931, 0.3334934538518937, 0.3296780953303332, 0.33579333581990933, 0.33229495905071416, 0.3340640621615586, 0.3331196689610547, 0.3349789589641244, 0.3336232651881458, 0.33119876929323044, 0.33722448711668646, 0.33098960684639167, 0.32789214054798776, 0.3346183303692985, 0.331668275217642, 0.3238447813503503, 0.3230783337300226, 0.3225516578644801, 0.3219455107887179, 0.31931122397085265, 0.32036492230240426, 0.3211040961759675, 0.3194183961194736, 0.3248104658391704, 0.3189233909419758, 0.321306444002272, 0.3201353132910864, 0.32235375824206375, 0.3204995273470731, 0.32098415733966157, 0.3207683374187795, 0.321037164212322, 0.3225363642788594, 0.31940225528886973, 0.3220998132949758, 0.32160758038820003, 0.30985807537832366, 0.3111608661226753, 0.310304087757764, 0.3095962295368058, 0.3124157469149481, 0.3107793928166694, 0.3098460445968013, 0.30799310188938533, 0.3107786305314637, 0.3101260535896602, 0.3073509728422359, 0.3104211047239133, 0.3114402081817543, 0.3122968977121561, 0.30945078958570477, 0.30937899793392326, 0.309603428483558, 0.3085306592335971, 0.3088032361034134, 0.30866738172052466, 0.3085865753734268, 0.30714399348395327, 0.3098478649646193, 0.30783966692059894, 0.29971945390605353, 0.300337751201517, 0.30082771405219805, 0.29624359703412695, 0.3001218114305612, 0.2984130556860394, 0.29806366119869765, 0.30057967726341084, 0.2992482466276103, 0.29879472660257816, 0.2990451039578361, 0.29805644379286184, 0.2986901791891363, 0.30078818861982604, 0.29722459421571124, 0.3010505724187162, 0.2977543925054419, 0.2992229646952503, 0.2986477269306592, 0.2987349368279603, 0.29761168147982536, 0.29698450523942627, 0.2933078011587676, 0.2907295319148033, 0.2899181563433695, 0.28979436718816587, 0.2911968111465034, 0.28922753816964497, 0.2882009421902807, 0.2880421415050631, 0.28928217793818023, 0.290033356102786, 0.2902051836599656, 0.2892397378971147, 0.28956272195936944, 0.28774100826924953, 0.2867176712990622, 0.28697158654918414, 0.28834804995885394, 0.2873225697627944, 0.2894118653608872, 0.28586572087894374, 0.28712521856919054, 0.2874835213988781, 0.2864242632603087, 0.28570151420810186, 0.28592374825323486, 0.286455076503214, 0.2875153797934423, 0.2883142381676915, 0.28549691223532375, 0.2871704405112759, 0.28669464100435543, 0.2868703237209915, 0.2847458693262419, 0.2871285839045111, 0.28625857356035345, 0.2860787302577985, 0.2854915475321135, 0.28367086459846697, 0.2883311539440032, 0.28298758924783785, 0.28278651671889393, 0.28720064688476377, 0.28633251880488997, 0.27248889520321284, 0.2648887038550533, 0.26524416078668006, 0.26855811639693794, 0.2659757410996002, 0.2663892726202454, 0.2676665552321152, 0.26793647354671635, 0.264078714774002, 0.26701361156632136, 0.2668501206308756, 0.26515494317846683, 0.2658370758045859, 0.2673753680313268, 0.2678386338746036, 0.2673270394836736, 0.26477321712625757, 0.26387807789716144, 0.2693015255018317, 0.261129113461208, 0.26554085245976605, 0.2666015070960456, 0.2666014887436905, 0.2631397613882405, 0.266246580617721, 0.2671692250977799, 0.26446844813958453, 0.265858624057796, 0.26710196084574517, 0.2636016789788835, 0.26569510084143383, 0.26433132255018604, 0.2656176259383813, 0.2645362555358567, 0.26701174160153757, 0.2629474170715109, 0.2649382734022405, 0.261246221480767, 0.26666198468506963, 0.26303557595986204, 0.2634507959159672, 0.2632717997130135, 0.26453529474491316, 0.26094391642522186, 0.2632344593752917, 0.26217289272666316, 0.2619365481436637, 0.26271850335713887, 0.26171725200384444, 0.26236629624028485, 0.26306092864425745, 0.26309682604300255, 0.26182511519545654, 0.2624050352369883, 0.2630274151329121, 0.2603977555270777, 0.2526776432767956, 0.2525995721156434, 0.2529777718678914, 0.2436023391216595, 0.2401387352864015, 0.24510962012011764, 0.24216603294871716, 0.2413883679435868, 0.24222167661258787, 0.24306192336586543, 0.24440720581045186, 0.24282693501314606, 0.24352376328361014, 0.24389242079805315, 0.24330710154944035, 0.24273112615115452, 0.24135233580428786, 0.24328243222435664, 0.2423100827228595, 0.24264513975226437, 0.2431303464375942, 0.24313126550889, 0.24331945347643102, 0.24099263499834253, 0.2431873533663968, 0.24103809000645474, 0.24423895283738745, 0.24311405853202384, 0.24250880904711986, 0.24086077766438707, 0.23993863507061755, 0.2442008928540941, 0.24184461506903587, 0.24085988814751105, 0.24434063329925776, 0.24186692792253828, 0.2414729841628038, 0.24233010384045933, 0.2425842102089781, 0.24128667185679717, 0.2423808266500343, 0.24206281778271066, 0.24164426726138738, 0.24056003798706432, 0.2413294201699491, 0.24136934676283905, 0.2412025846069303, 0.24303484787335888, 0.24237677573580832, 0.23945739889824075, 0.24193966716779872, 0.23942554066891403, 0.24139425757743344, 0.2409706132638036, 0.2406794490083598, 0.24049714502921804, 0.2394955266798069, 0.2392321014908745, 0.23716765994046138, 0.24089989165685147, 0.23076328724671552, 0.23119611896787665, 0.228392879987122, 0.22797952217994516, 0.23136650271198994, 0.22920579741854125, 0.2288884250068055, 0.2297777364196131, 0.23005273166825743, 0.2309069446057328, 0.22876935087302303, 0.22900601545523838, 0.22901082572811074, 0.22749944141326817, 0.22875098655648393, 0.22995926079362713, 0.22742821565210702, 0.23022781524015323, 0.23019635438078853, 0.226692269977469</t>
  </si>
  <si>
    <t>[25.788535032661475, 25.776934163470724, 25.784752299781516, 25.797014545500307, 25.813937852152772, 25.816550399497874, 25.82861064494424, 25.831703099287083, 25.82948585244671, 25.83097890369187, 25.834615708895203, 25.834623085092513, 25.829485325639514, 25.825498791875045, 25.82218232846216, 25.819776156058143, 25.817826196219993, 25.808464488450202, 25.811151958560064, 25.80689330160248, 25.81129419468306, 25.807253495557298, 25.81128508905869, 25.793845205344315, 25.796362476534153, 25.793112622953135, 25.794656446429784, 25.784297632137804, 25.78998286858881, 25.781867020597694, 25.78561705871233, 25.779537012657944, 25.77799110216069, 25.788135403636456, 25.784842680337746, 25.78429817092296, 25.787104351389306, 25.78085961147953, 25.782206529180122, 25.780809103307956, 25.78269334642175, 25.78012803106873, 25.779029008237316, 25.78486332412245, 25.7827635169381, 25.777577128097125, 25.77778717516653, 25.7742790799587, 25.775613940186265, 25.77581141706751, 25.774917499592302, 25.784279753530598, 25.77580660096072, 25.77970182042127, 25.780471015184638, 25.78046282094579, 25.77458097122679, 25.7770666201625, 25.78271735000065, 25.78442336436326, 25.789327155430662, 25.787231514666857, 25.790914492297386, 25.78977454391753, 25.794231593771258, 25.791412486542924, 25.79726203950224, 25.803507910085305, 25.79760315046232, 25.804722340294024, 25.80379195055569, 25.806374174029546, 25.8070304103895, 25.8085654708279, 25.80923385903976, 25.81455767593479, 25.816257868046996, 25.81908806268959, 25.820416548831894, 25.8160616635723, 25.82150592195614, 25.82149739878773, 25.823279529226784, 25.82471735386801, 25.825157987687692, 25.83368343436873, 25.84095933564614, 25.83629022768413, 25.837355223106503, 25.84246871133768, 25.847493057299776, 25.847971640940298, 25.850594703841658, 25.85221757106977, 25.86195528581045, 25.860391051267474, 25.859950108724284, 25.864455985259287, 25.87658686316732, 25.87827981504243, 25.88387430978961, 25.888591285356814, 25.882877914364908, 25.880263191161877, 25.883762077841826, 25.885594763635908, 25.88973916823287, 25.892739792047188, 25.89668300134458, 25.893526754639623, 25.898325052099494, 25.897922345800854, 25.90909910764795, 25.91838672658316, 25.91423384272317, 25.92109874311039, 25.926714779354214, 25.937245064871625, 25.938404338695197, 25.944506627725943, 25.944439320669456, 25.943694996861407, 25.951909236332828, 25.955164882285125, 25.95719513979339, 25.96488470044338, 25.959999980849755, 25.97631411367552, 25.977774315008805, 25.97361424906746, 25.98101494972859, 25.9719032778765, 25.987970668671068, 25.988786995904253, 25.993865360561966, 25.999650235596466, 26.005264607232085, 26.006960833311094, 26.014391056273187, 26.016410277777073, 26.013696623615132, 26.032654578554038, 26.03498320496119, 26.035864896239985, 26.03662433987412, 26.037721140618096, 26.044037805795675, 26.039470034381498, 26.050770034542815, 26.052580943654018, 26.05840119979408, 26.059676542712168, 26.06749761462001, 26.067755788291485, 26.077051735334713, 26.080032247961356, 26.08010733223414, 26.080328665655657, 26.0861066454929, 26.088730432137552, 26.10061158979531, 26.10705474196941, 26.105411138128407, 26.099479160594232, 26.11220259605124, 26.1149818459226, 26.12527141578692, 26.128061976981645, 26.127148719403053, 26.128334895482684, 26.13453308882469, 26.140540270198628, 26.144759764469246, 26.154553346029754, 26.15948600678519, 26.157682680588294, 26.16264365292681, 26.168034562866566, 26.17419493764749, 26.187081538155063, 26.184094910563747, 26.185883084775877, 26.18885819201594, 26.196409269204782, 26.206772661015744, 26.203577371219797, 26.21373140689875, 26.213379579252518, 26.20525694135731, 26.228521429657036, 26.224726421873502, 26.22596358760295, 26.234675124428325, 26.2390286712305, 26.242841499908465, 26.254189189014127, 26.261020500458006, 26.266113035925198, 26.264506284867608, 26.271918352540247, 26.270600956805644, 26.27960401929479, 26.28426726089579, 26.284442076676434, 26.28955764226769, 26.28833905491754, 26.301164285889442, 26.30342884400507, 26.305575154376243, 26.313051774076943, 26.315905810090428, 26.31802047196421, 26.328780701860577, 26.328474398955525, 26.33757222667392, 26.34512760864669, 26.35028066841119, 26.347472478465367, 26.362296896391985, 26.36084137345162, 26.357958403343886, 26.35833400441497, 26.367141386417753, 26.374257419578246, 26.376996553324755, 26.382165869949308, 26.383131244964563, 26.391968728146693, 26.38353958988306, 26.397013652648788, 26.396361522181, 26.404436488121398, 26.415325056855067, 26.41690191227041, 26.41779848204858, 26.428451637685498, 26.424098463860766, 26.43665654784244, 26.444304691621543, 26.449403784535747, 26.45048842609398, 26.454140710541264, 26.45864334112651, 26.457112875732193, 26.471369539416273, 26.47637001374382, 26.475367909963193, 26.476450530967504, 26.484440066874374, 26.48644424323119, 26.501505077821783, 26.503544305115234, 26.515397056684158, 26.506431428399843, 26.521808201180473, 26.523640029858857, 26.525552214981207, 26.537896472197612, 26.535953800898266, 26.535401940688566, 26.5382836066173, 26.547582991747134, 26.555951453405243, 26.55396911007553, 26.559516979870438, 26.56880834262147, 26.56902878868401, 26.572497706006413, 26.581776131103297, 26.58680386398849, 26.590790646191465, 26.590486400879545, 26.588313375523317, 26.595071217988682, 26.60906852121504, 26.606084302324295, 26.609473387193038, 26.609453316089862, 26.622847100196523, 26.63544821481769, 26.643804859328093, 26.64095474348003, 26.643470495225714, 26.653705214018157, 26.656681285599078, 26.66168691211888, 26.661165046070067, 26.67226024768443, 26.68200838186422, 26.687429412152227, 26.693596964071862, 26.697132567500944, 26.70668864516965, 26.706146784109407, 26.714642481371545, 26.712846007063, 26.728542617211403, 26.73084534498543, 26.73619852223773, 26.73881199982807, 26.74975904229616, 26.74871457758133, 26.75097379193782, 26.756255010191452, 26.760241383073648, 26.768598211051287, 26.77173173218965, 26.778813051985836, 26.781942328579163, 26.790564773148276, 26.794194570149152, 26.796364077946688, 26.802752190725958, 26.805137324140762, 26.80643816199613, 26.817115972814385, 26.82344993831469, 26.817330649388637, 26.82970135389978, 26.841517974843793, 26.845012769460794, 26.853475146129398, 26.853885643677547, 26.861204262471773, 26.868130074197175, 26.873531293122646, 26.881440996885445, 26.878663848826516, 26.885068520610016, 26.88462413294641, 26.893991249698182, 26.90504322320706, 26.895687994727403, 26.90642934857978, 26.91859496494509, 26.91782454836347, 26.922352602034426, 26.930704179371027, 26.939817185357082, 26.94267257197156, 26.949863241125215, 26.954750137612198, 26.96130864578083, 26.96059583831602, 26.966786850206937, 26.977637278764202, 26.984754260018075, 26.981904525838637, 26.991912686876365, 26.9989601623889, 27.002916208398485, 27.00908259142952, 27.010107246167614, 27.02414568288679, 27.02161291396934, 27.024738028516108, 27.033466704296732, 27.035156587029572, 27.04261536029883, 27.052988413698262, 27.064484214463345, 27.06308001394104, 27.07354234308908, 27.06954090641671, 27.07793971633614, 27.086127019649215, 27.090068239440605, 27.09954098951977, 27.095251720304653, 27.11079329227268, 27.116021663754992, 27.11994986700305, 27.119819519536474, 27.131183540941763, 27.129347896972146, 27.138288291077306, 27.143572315403183, 27.153784721206904, 27.158683603521492, 27.169444494808495, 27.16878672652923, 27.184272160349664, 27.186221512435942, 27.191924548345163, 27.19199393261309, 27.198615062558623, 27.199721946297192, 27.207502638984263, 27.216882613634127, 27.220676450532824, 27.231069990421197, 27.230225016150886, 27.233816143028218, 27.2474393826305, 27.260755663048688, 27.265204431134258, 27.265064235973835, 27.271854892922555, 27.277704817567745, 27.280780103995344, 27.29118768222503, 27.290106060565765, 27.30684052808647, 27.300228408902512, 27.319184090367987, 27.31740752031321, 27.328854355105832, 27.335925487163124, 27.33419025761635, 27.34217698267589, 27.34827801219257, 27.353266487023138, 27.365017708602995, 27.36890351593305, 27.37987974898726, 27.38096847500224, 27.384895052348362, 27.392738425007895, 27.395552444633612, 27.407934599884385, 27.416870317419566, 27.4278376026204, 27.422389120867237, 27.441668170161268, 27.44467091283621, 27.453634275048476, 27.456630331547064, 27.461111815754624, 27.46502318297113, 27.471843261373788, 27.466288870074145, 27.48454575060792, 27.48476712141187, 27.48815033792062, 27.50275563116707, 27.507664004514876, 27.509339001195908, 27.515786841509723, 27.51767387085696, 27.523174066190116, 27.52618638941726, 27.528875110556978, 27.53292065326513, 27.54232572085092, 27.559323217445144, 27.561094094654926, 27.573630522384107, 27.58415891322416, 27.578451576672897, 27.585528073668446, 27.59813484485777, 27.597631511615866, 27.600399253323317, 27.61831233233039, 27.62093856885867, 27.619251899141535, 27.632360025491717, 27.638690734168055, 27.641476948242836, 27.641672252146805, 27.646673684553917, 27.656431143784133, 27.659921186809637, 27.67385987641714, 27.673404056035107, 27.690263131231617, 27.70483556200585, 27.6978313243017, 27.704171439916227, 27.711715343219684, 27.72423497023183, 27.725373980937064, 27.73178085805207, 27.73579277734372, 27.747822905056946, 27.7490622874505, 27.75963096669977, 27.77043062261063, 27.76644923080181, 27.778900452470147, 27.792907121008778, 27.802552164341524, 27.799599167763237, 27.80686949141215, 27.813398663279017, 27.82630856130481, 27.82851773392844, 27.838050400005365, 27.839389970372306, 27.85226174972099, 27.8551524966459, 27.8604502130967, 27.86736979603832, 27.87237703353176, 27.884326103248586, 27.884847199285694, 27.886163326258167, 27.899653306948203, 27.909124206472814, 27.918622332678485, 27.921799240438844, 27.930085385299957, 27.936115678629488, 27.946844008787007, 27.944638042473414, 27.95141747015399, 27.963770583173513, 27.970177718840805, 27.97851067841106, 27.98230148724217, 28.002060489974184, 28.000719499963896, 27.998168883278026, 28.005096749502666, 28.012666309309974, 28.01814480619123, 28.02841405014514, 28.029660939632638, 28.03651968474819, 28.05778905102545, 28.057765116605754, 28.067627017937394, 28.065264038290195, 28.06952986379729, 28.083473922489354, 28.09620124328503, 28.09729571127581, 28.105011195545273, 28.116862900718054, 28.12276955107539, 28.12404418214016, 28.130833503111088, 28.1355371786748, 28.146288082507986, 28.154514223655763, 28.161656161260353, 28.160095474438766, 28.175405607287914, 28.179149941261873, 28.185032818820726, 28.20365182070393, 28.201464089646688, 28.21071878977442, 28.216537391995974, 28.24004636710495, 28.240303951496045, 28.245305374677958, 28.254475189931775, 28.258513570528365, 28.2706594443298, 28.274587735109943, 28.286869001572427, 28.294294535248255, 28.303777367103564, 28.307660221681154, 28.312141866789073, 28.317180470502073, 28.32671975288871, 28.342192397748192, 28.348832782260704, 28.352347927464017, 28.360045413615417, 28.36973570031081, 28.377251392530486, 28.37757494450513, 28.39335254359598, 28.402217225674935, 28.405409417283728, 28.40848374062308, 28.421740103238516, 28.432700894766302, 28.438062386784786, 28.44652481423664, 28.453346995943004, 28.469535696474356, 28.469440653014217, 28.479369584193797, 28.482880376626532, 28.496810099907925, 28.499573936051032, 28.50231675536147, 28.514142936258818, 28.530233301934583, 28.537246120981788, 28.546275318786506, 28.554167066925213, 28.563863097363452, 28.57198128349917, 28.58015782980091, 28.592525870135642, 28.601597638552576, 28.607668774934517, 28.61937120426295, 28.631000133326587, 28.637792769263665, 28.63920348383416, 28.649584952921717, 28.65678580396378, 28.664273702551704, 28.676088678711032, 28.68336787734143, 28.691104365003103, 28.708323450923928, 28.70622177572753, 28.712516602387343, 28.72596108928115, 28.73188627080284, 28.74156129803416, 28.75115230888725, 28.756652446096073, 28.757372635223124, 28.77646716559651, 28.785448556691033, 28.79547719002812, 28.7980858337139, 28.81614671499998, 28.81954344659905, 28.826988271149975, 28.839352945414124, 28.84370618536957, 28.857866676717734, 28.87017398984476, 28.877428881601627, 28.887658873692473, 28.901034726204735, 28.90531889180245, 28.915321009760262, 28.92986127999587, 28.93333584635565, 28.945923032414512, 28.953466111090222, 28.95827644487909, 28.97010113200039, 28.979827320985674, 28.98531818480741, 28.995288448728168, 28.996598390019948, 29.00980864351518, 29.019068352477206, 29.029054084142803, 29.030438571593344, 29.04245948634351, 29.044494084871076, 29.056840674264425, 29.052296859768962, 29.068003572596666, 29.071833369397787, 29.08392533267893, 29.092249835800327, 29.10403255539416, 29.110311957289415, 29.115210998025205, 29.11687854877279, 29.130874511756264, 29.14459738813336, 29.153062646277636, 29.153149317208438, 29.156022167473647, 29.16562031777959, 29.174211712240613, 29.178359145950616, 29.192153235721534, 29.194350498270023, 29.19704599568453, 29.211330522508643, 29.211691734608607, 29.22081587306948, 29.221002656532452, 29.229181011602826, 29.239399867499383, 29.244514995385202, 29.255299661928643, 29.257800174164764, 29.271064835678676, 29.27481499651096, 29.27649449334416, 29.2807716071485, 29.27918194495664, 29.288688917519583, 29.294925954142386, 29.301982361978524, 29.3046909808308, 29.304329174531798, 29.31852529640884, 29.31927543689834, 29.33282731697095, 29.340328884243924, 29.34648707060822, 29.344653275499084, 29.350950187921175, 29.350929259742692, 29.363424080150338, 29.366566372448002, 29.371339625663307, 29.370781381317308, 29.379234525151755, 29.377528356952897, 29.38758792280382, 29.394005870838583, 29.398925124487835, 29.394252382431464, 29.40303536193781, 29.40329416668889, 29.404408517230667, 29.40498519303172, 29.417247684539607, 29.41305232035375, 29.421772478352025, 29.42461980459812, 29.423591411198316, 29.428392553625162, 29.41936210477222, 29.428887997665473, 29.436547314808326, 29.433595288565723, 29.437752921582426, 29.443533071609178, 29.442062029442255, 29.44636252587104, 29.44641768004475, 29.442144860357285, 29.455688006628606, 29.44632327093534, 29.451213562647947, 29.4582250960766, 29.455091078954375, 29.460603948786968, 29.456441113853277, 29.46409944558232, 29.466046216825298, 29.460789245467723, 29.46657346912012, 29.459195471524566, 29.463645692103693, 29.46277120212211, 29.471046644562346, 29.475542107460637, 29.48192360169624, 29.479426921187184, 29.474679195034625, 29.482423596531408, 29.47887808623225, 29.48214870136957, 29.484195429924696, 29.475033828285184, 29.48700718737772, 29.47706316920987, 29.47924082719208, 29.480279542546942, 29.479654909854027, 29.474455719567995, 29.478017312149905, 29.475212400198437, 29.479379974536457, 29.47879467026897, 29.478281657466148, 29.473775212803442, 29.47512645263268, 29.465742435552848, 29.466594894414314, 29.472260242991236, 29.46740563231442, 29.463878549499054, 29.468475617909423, 29.46197670446983, 29.46361922011012, 29.462557590276752, 29.466226972186618, 29.460958104991512, 29.454628929560457, 29.453386487656903, 29.450622822412786, 29.447874283846858, 29.44251947692383, 29.438896710638044, 29.439033763425254, 29.432856768398647, 29.435593370883282, 29.429167246503045, 29.43628503556424, 29.427310383552804, 29.425219279674927, 29.422331828064372, 29.418882506097898, 29.41335298176549, 29.416714107995617, 29.413436090795912, 29.404835553568553, 29.397152494642494, 29.408689644846802, 29.399884725707228, 29.394555514284317, 29.388057038026435, 29.397710047998252, 29.395675723838465, 29.39001045122627, 29.388482105446077, 29.382589706194246, 29.373109197241277, 29.374997704425034, 29.364549202536367, 29.356633366573316, 29.353300999573865, 29.351863497398238, 29.356064230937587, 29.342976082881382, 29.339173217820864, 29.32744567570571, 29.325551790883896, 29.332463339873975, 29.319015319307194, 29.316876876576675, 29.31696979562712, 29.303197331673253, 29.295980235611687, 29.295875285953777, 29.293496583655557, 29.28757390394728, 29.2902525141374, 29.274947381507026, 29.267658219953187, 29.262188729851, 29.261186303441367, 29.257104417773807, 29.248270316811908, 29.245665718902963, 29.235611578080615, 29.231365158903866, 29.22696764358205, 29.218377153465685, 29.21572546133506, 29.207970268422702, 29.20554428114798, 29.198202417120296, 29.19270803820068, 29.18363979645035, 29.175490841876915, 29.17416805195292, 29.1684348147438, 29.156854433237253, 29.15780103500413, 29.147215662397517, 29.147079586918633, 29.134674526491896, 29.134100171199485, 29.122377571246233, 29.124113779157653, 29.11664951943772, 29.10642596071539, 29.10615912697485, 29.100619300367427, 29.091325232585593, 29.092595882577545, 29.08958567312413, 29.083363997889315, 29.07019109558065, 29.059755148840537, 29.05648331972406, 29.045708090679742, 29.04794755741913, 29.040829408796853, 29.03259970829531, 29.03105350148288, 29.02276560470982, 29.01566397649646, 29.000545161172866, 29.004731701447735, 28.993211615908915, 28.991044272428645, 28.98215520188206, 28.976212082314646, 28.9743293077101, 28.965166980574, 28.96233528542631, 28.954387947060376, 28.940996498280985, 28.93078867898845, 28.928627065854602, 28.914991497121502, 28.910914507752405, 28.904158179253784, 28.903866344795734, 28.894883782733853, 28.88670842534069, 28.885327877462956, 28.86983518507414, 28.86098734935786, 28.854799341908745, 28.855039497319044, 28.844427097995787, 28.83375501412625, 28.82845656037248, 28.830236948868592, 28.82219266326462, 28.81648330623749, 28.799415727945746, 28.80756163927604, 28.792341736271215, 28.789828762900548, 28.77841777930073, 28.770099053339187, 28.757672663963806, 28.764194241458227, 28.75778487405652, 28.74893162176557, 28.746365181618398, 28.733036062645144, 28.729950312006277, 28.72876489512884, 28.71220381117392, 28.710227996834462, 28.699829849623193, 28.690348764376267, 28.686680224831758, 28.6747578311389, 28.67296810240777, 28.67366590202948, 28.65624555035952, 28.653403905731565, 28.645020633706334, 28.632172854211614, 28.61973489390639, 28.62586615117814, 28.613931085976322, 28.605779657811897, 28.594046567081968, 28.590982839368273, 28.583556533839015, 28.58269629256986, 28.569079771943194, 28.567980900825333, 28.5518896807134, 28.543384429033686, 28.54126160375157, 28.5335314995882, 28.522679971475597, 28.518803541251437, 28.50782534067135, 28.497534369244296, 28.48678904671059, 28.488068796651127, 28.48678416520887, 28.471208052605228, 28.46088799935541, 28.452076650898857, 28.45447523510972, 28.44762571144617, 28.437431369297844, 28.426216578588065, 28.415671361978134, 28.411241200377585, 28.398605644363794, 28.39260886832441, 28.384789116380766, 28.374752240456516, 28.37504648912525, 28.36523518508561, 28.357057183092213, 28.34895837425301, 28.340994407178663, 28.3294110392231, 28.32775385867627, 28.323294540338587, 28.316879371240088, 28.31284526739926, 28.30103799071769, 28.294112567669362, 28.29009644450417, 28.281279093095222, 28.27803628737596, 28.267274103631646, 28.253525261014275, 28.251593783034917, 28.24190156816811, 28.237868742083496, 28.233984926274523, 28.22836480545802, 28.218420105939497, 28.213306932578025, 28.20582355554195, 28.195451259507298, 28.192142017216014, 28.18656948250665, 28.17013821309202, 28.16452614159559, 28.156502821609166, 28.15379477457403, 28.149305274438436, 28.142003718729956, 28.133713894369976, 28.12598480219152, 28.116204298967364, 28.109420987951292, 28.1073731341981, 28.098184112622835, 28.08948308972528, 28.087359580031382, 28.07763293000174, 28.073941553231, 28.074883946688615, 28.064869430275206, 28.056024183520897, 28.05211995872019, 28.044463888455617, 28.03193458335123, 28.02652273513802, 28.022953912689726, 28.018483722835967, 28.005743939942793, 27.99166572102846, 27.99012027490906, 27.99021054401862, 27.975399050181526, 27.97891100623931, 27.96428067109728, 27.949105932529363, 27.94844497792466, 27.939706356357117, 27.934129445162643, 27.928976933151937, 27.920914065091075, 27.91456955991519, 27.915369407889454, 27.897549893131647, 27.889747588568497, 27.886642356261213, 27.886807749050863, 27.872652372631254, 27.859492610636607, 27.8562585658351, 27.849010951531522, 27.839971244405607, 27.839630783293064, 27.83187415131524, 27.82811933376051, 27.82449160192843, 27.81548804918875, 27.808343549198597, 27.80048086397926, 27.802357775523024, 27.784561949335924, 27.780602391323864, 27.770313156590117, 27.766365950977107, 27.76013576420442, 27.751085088373824, 27.740509330759668, 27.745369251576605, 27.736163454163044, 27.727838294717053, 27.719120579138078, 27.71648425656747, 27.710935748602, 27.70295933644895, 27.69307647547393, 27.679865555525463, 27.671607744587515, 27.669428686694697, 27.658353974937377, 27.648871778248893, 27.642477558276816, 27.643264719556978, 27.626487699050493, 27.628057815824185, 27.62213081706113, 27.620247764378956, 27.604624109140367, 27.602113764237696, 27.596695906179892, 27.585476129977895, 27.58391566175299, 27.577482974851563, 27.57090728022346, 27.561536065576174, 27.55773675715343, 27.55024526556615, 27.54728426418019, 27.540529174097546, 27.528566939307893, 27.527639462377504, 27.52412003658871, 27.515634721507578, 27.505425112746533, 27.505201843583595, 27.500825539025822, 27.497166471490242, 27.49510852414618, 27.481074190115127, 27.47394563193268, 27.474519223359973, 27.461043588653983, 27.461050302686733, 27.45134376941522, 27.45092094861048, 27.45068138672912, 27.439464389424828, 27.42944229089623, 27.425684185387734, 27.419590589336078, 27.41810638265601, 27.412160550994226, 27.39957268576998, 27.38225274148781, 27.38033677305764, 27.384091419518423, 27.37483521257883, 27.359880287472713, 27.36334947859859, 27.361438787383427, 27.35232627109224, 27.354608407852087, 27.33730439224292, 27.3421231574851, 27.328798192145637, 27.320882588994472, 27.312896623866788, 27.307757944711202, 27.305401591201296, 27.30290849509925, 27.286404952321675, 27.28670503289704, 27.27935264887561, 27.278753275866627, 27.271824451042896, 27.271051120586712, 27.266259471040236, 27.25213836834465, 27.252133375706297, 27.243909733293282, 27.233658730430435, 27.229894866873817, 27.227948854420756, 27.223036094762822, 27.212554027932033, 27.20427660091044, 27.199460960295255, 27.19712843934942, 27.19647367113562, 27.19288619156735, 27.18442225843287, 27.175062473763273, 27.166285250335452, 27.162264977613145, 27.157443106025177, 27.155176720105036, 27.14786128400289, 27.143595152891265, 27.13482581181907, 27.128735988021162, 27.116187024761043, 27.124595309255177, 27.118986769629984, 27.110513569216636, 27.09979938980866, 27.113317171722944, 27.096378391817325, 27.085099037218043, 27.08447200562263, 27.079981990283837, 27.068897440363703, 27.062321018565648, 27.062500417107053, 27.06139881887404, 27.051094263340836, 27.044450163545683, 27.04776608976845, 27.040716442480964, 27.02723750254541, 27.02173754140337, 27.018449774507893, 27.01404960155551, 27.00926726803426, 27.00998129694415, 27.00350352934723, 27.004597468348088, 26.991681046715403, 26.990249667864667, 26.97857441848628, 26.976058515670484, 26.968808653167706, 26.96461097232154, 26.961604736680627, 26.94924745023456, 26.94696850116432, 26.940514829096802, 26.94249950655956, 26.93547715596259, 26.933544120008126, 26.93062872212641, 26.9321222178312, 26.9190184832349, 26.908397823889736, 26.90413578003095, 26.903026852342403, 26.89371275493718, 26.886026466679837, 26.890722370621305, 26.875257439176536, 26.876501480824594, 26.863043208329053, 26.857726643911743, 26.84863825200741, 26.843842741331564, 26.8422526561933, 26.84044810294505, 26.830905207190767, 26.828165368663697, 26.82396339997305, 26.822908532975866, 26.81643170985121, 26.809230843655172, 26.79529212687924, 26.795733889464778, 26.795353171449964, 26.793791946502374, 26.776439017066423, 26.76893384186911, 26.769482386753925, 26.76730525503791, 26.765993878733205, 26.76133751459965, 26.758679715743117, 26.745313201819112, 26.74247869832201, 26.73779767294404, 26.732600748011574, 26.71952143258897, 26.723055140894953, 26.730577842471142, 26.718896487680052, 26.707694124712326, 26.703525022194896, 26.700313646278993, 26.69117135872967, 26.691515538247298, 26.680328846479032, 26.68051642553036, 26.668092355558244, 26.667134521467148, 26.66698721424327, 26.66211841449064, 26.64712086552566, 26.651960006035925, 26.651514164067127, 26.6443497324265, 26.631578209170264, 26.634537323558774, 26.623800513631664, 26.6193868199443, 26.61474221789687, 26.608792772565756, 26.607566017322256, 26.603013958987443, 26.592633070497396, 26.58474285570806, 26.58217298581613, 26.57994344540441, 26.576173655852152, 26.573022568120255, 26.56542858447177, 26.564317117324062, 26.563765099477084, 26.547775367433342, 26.54996303273717, 26.543341300449605, 26.539539045248564, 26.528741249552272, 26.526077902961053, 26.525286092407484, 26.526575408163374, 26.517485488116776, 26.519680345297623, 26.500865921863948, 26.499734782167774, 26.49815790415887, 26.48569934349473, 26.488014729611347, 26.49098391045733, 26.490437699318374, 26.489691431199304, 26.485806714162482, 26.475257864737976, 26.462068923158157, 26.4672051213799, 26.463730298416483, 26.455982328550945, 26.44641739118385, 26.44704529547846, 26.444077760593267, 26.438179978530464, 26.430770078547607, 26.423333388303266, 26.4139313052914, 26.41868238664306, 26.4108516221942, 26.406140537605417, 26.39719478175955, 26.395280649428226, 26.394522093216366, 26.38919145858511, 26.386950700707803, 26.377324184818022, 26.38117421853924, 26.37693279514563, 26.36753682622837, 26.365038541523777, 26.35957837654231, 26.353549571286603, 26.352157496440324, 26.344306191040253, 26.33587477772095, 26.337192222641978, 26.336006330598615, 26.32989146644714, 26.32567940226766, 26.321390116900123, 26.319933626384564, 26.31022351716919, 26.303042876283783, 26.303449746423503, 26.29518595711565, 26.29512172055681, 26.285391852471268, 26.2744664231762, 26.280839673337542, 26.27385607927276, 26.274036336953383, 26.26357518383524, 26.269482973689307, 26.261496431069183, 26.2572635021397, 26.256107348033307, 26.253495323302698, 26.24710301411404, 26.248170082905226, 26.239665335531562, 26.22792916543217, 26.22663230335593, 26.224956677841952, 26.22337013955993, 26.214649833957242, 26.2078593217666, 26.198271579874863, 26.189846308711452, 26.185236684543412, 26.181211513081056, 26.183155881845998, 26.171157696982686, 26.175170153367024, 26.1681523313656, 26.176041900801142, 26.17058872600815, 26.153875515671118, 26.155379552560035, 26.14553803398433, 26.14171453448972, 26.142693368362675, 26.14115731356681, 26.136881715743698, 26.135363750878206, 26.128163034511186, 26.11924223331821, 26.12395018947539, 26.12085717408093, 26.118648354810066, 26.11309840088268, 26.108099008203155, 26.09830963382992, 26.099430750757726, 26.10330513163347, 26.103853964324117, 26.10046081474109, 26.093282907554478, 26.098258951812305, 26.09543382715642, 26.089903026355838, 26.0763387070223, 26.068899320633605, 26.058794109952185, 26.061576042117505, 26.055603264248166, 26.052299669600465, 26.047308639794213, 26.045819190149604, 26.04075668302197, 26.031789547358265, 26.030482084197413, 26.025049274026482, 26.022605922038803, 26.025097732733705, 26.024490733113502, 26.018659414049317, 26.00962715759093, 26.00770517511502, 26.00423457764126, 25.997461369569617, 25.989639571631468, 25.989626679287124, 25.980676529765127, 25.978831003318437, 25.983024359643032, 25.974636902854822, 25.976628146268986, 25.969010483258803, 25.963381823028286, 25.960215430620032, 25.95236510833893, 25.94775757256357, 25.946629936192032, 25.946282594461337, 25.942071197518963, 25.944601220883087, 25.932716292753856, 25.928270233110815, 25.921850139564373, 25.927900716942652, 25.92266788995291, 25.915724579242713, 25.91355436367339, 25.905614514112145, 25.90661281226082, 25.8968521771098, 25.89618186304437, 25.89151118336553, 25.890790723985866, 25.89205315115906, 25.888586041745295, 25.885646674849223, 25.872223342271894, 25.870193072447876, 25.87261264668857, 25.86449326949048, 25.865117858549112, 25.865297306924564, 25.858142440470274, 25.850515970389694, 25.849980252205217, 25.845185074118014, 25.84953573218258, 25.838552038323336, 25.826922176608637, 25.825413030342368, 25.825074716936697, 25.817806930554188, 25.81043726953016, 25.812215207585815, 25.809883540488784, 25.810929560693978, 25.81102215492109, 25.79664172947479, 25.785782533871256, 25.78892360869077, 25.788371958790805, 25.78293484722748, 25.776892574309137, 25.779854345534737, 25.764803266621673, 25.76459162136163, 25.773385105585056, 25.770652790524483, 25.756974160905227, 25.748764027377685, 25.746120596690492, 25.750254787082397, 25.740400876638468, 25.731832816636604, 25.730975061748225, 25.729670435389597, 25.727730154632606, 25.723093686840375, 25.72096661905565, 25.722928620791834, 25.720551075967457, 25.710297854726782, 25.707814397965066, 25.709758254367344, 25.708347253987004, 25.69388850608907, 25.69072070632677, 25.692155679416654, 25.694101093080608, 25.682975533608044, 25.682563813264988, 25.67858686709757, 25.675298069053902, 25.672436883592606, 25.668238035898696, 25.668613415501607, 25.670297745850636, 25.662475083667896, 25.657469475369062, 25.654730494269845, 25.64882886624884, 25.641558576053544, 25.636174573773037, 25.63832079545285, 25.634669213365967, 25.625431037748932, 25.6306517547703, 25.631979173901268, 25.62389718378115, 25.61606818010017, 25.614944347897705, 25.618348844830194, 25.60865333013331, 25.606187456460166, 25.6060807189548, 25.606981982514192, 25.59793950615345, 25.59195092404181, 25.59370828372215, 25.58804319753516, 25.58297329232903, 25.586047573388612, 25.572323144898583, 25.571116780556643, 25.566783276949863, 25.568479143645938, 25.563693451476205, 25.550760467288114, 25.553157126589003, 25.544106552759587, 25.547154189471403, 25.548001933110378, 25.54063428271226, 25.533473846944318, 25.54264593081041, 25.540405390957723, 25.529179653759012, 25.53306369488362, 25.525311927586028, 25.52356061206071, 25.51270250762322, 25.51222135730528, 25.511817457866496, 25.50815022279986, 25.51289486641293, 25.5075240431448, 25.49858929205549, 25.49429692268228, 25.498035791000586, 25.494385948210898, 25.490288397391414, 25.492837768926734, 25.488303643406297, 25.482301846069053, 25.48152150156255, 25.479232271924534, 25.4671697699944, 25.46592031825849, 25.47203759313418, 25.470819827765823, 25.458492714263024, 25.458847394426495, 25.458712079504185, 25.45486010012612, 25.452838210916163, 25.441767913487766, 25.442802754586495, 25.439882784651537, 25.433104192849953, 25.432529094287858, 25.427578667674368, 25.424679848226557, 25.41872551106398, 25.422594113677672, 25.41219889795698, 25.412034158294052, 25.417831022598197, 25.425134298705995, 25.424019478902665, 25.414534116080148, 25.412830006471673, 25.407883117403, 25.4054867585305, 25.396665951614118, 25.395127900458338, 25.395156000650424, 25.393153032575785, 25.387743806352677, 25.383925827191696, 25.380852554130108, 25.380058966711964, 25.375866406842338, 25.370955492720615, 25.366848593052286, 25.36242504533597, 25.35919756744494, 25.358299340215787, 25.355682353652785, 25.358531818864485, 25.34832914056245, 25.353992772667393, 25.350244523787197, 25.34377988020423, 25.34720373508387, 25.340775760902616, 25.344495401028237, 25.336459274183063, 25.333385600191686, 25.329785845532008, 25.32961970208489, 25.332837562328933, 25.324660586607877, 25.316881130550325, 25.31394245773186, 25.307791851909904, 25.314879474540408, 25.310951868576783, 25.304340034967048, 25.3092581935083, 25.301802559688813, 25.293818309088948, 25.296145973011978, 25.293605585155348, 25.290456903341695, 25.283031424438054, 25.281064273296618, 25.27286933176151, 25.282133122432075, 25.273012140369815, 25.27166666205829, 25.27030776508136, 25.26889711086798, 25.271791855742812, 25.266361598991338, 25.2617266591458, 25.26269334930945, 25.255055070205998, 25.26068433782742, 25.25554140706737, 25.25479619594136, 25.253586517159153, 25.244692036008715, 25.24689236207824, 25.245027483932805, 25.23737855665027, 25.2431748539407, 25.237322467051758, 25.233786683842997, 25.231451276748853, 25.21967718769802, 25.227318351732674, 25.22116470603858, 25.213137540008912, 25.206804959126014, 25.202972353170576, 25.20507839734028, 25.201719847791882, 25.20125927866061, 25.195699396606695, 25.194766128775566, 25.19429041452629, 25.193263128672125, 25.19335569359201, 25.186134243423307, 25.180874724783294, 25.184074528730328, 25.17919658767463, 25.171282775099723, 25.182755394284356, 25.168933851793142, 25.16944745643494, 25.16934492663153, 25.166065839250514, 25.162397691871494, 25.16372915803737, 25.161446408329734, 25.160539460932295, 25.15706861714822, 25.15649852375813, 25.1518696711</t>
  </si>
  <si>
    <t>[0.0, -3.791, 1.5, 1.498, 1.5, 1.5, 1.5, 1.498, 1.5, 1.5, 1.5, 1.5, 1.5, 1.5, 1.498, 1.5, 1.498, 1.498, 1.5, 1.5, 1.498, 1.5, 1.498, 1.5, 1.5, 1.5, 1.5, 1.498, 1.498, 1.5, 1.5, 1.5, 1.5, 1.5, 1.5, 1.5, 1.5, 1.5, 1.5, 1.5, 1.5, 1.5, 1.5, 1.498, 1.5, 1.5, 1.5, 1.5, 1.5, 1.5, 1.5, 1.5, 1.5, 1.5, 1.5, 1.5, 1.5, 1.5, 1.5, 1.498, 1.498, 1.5, 1.5, 1.498, 1.498, 1.5, 1.5, 1.5, 1.5, 1.498, 1.5, 1.5, 1.5, 1.5, 1.5, 1.5, 1.498, 1.498, 1.5, 1.498, 1.5, 1.498, 1.5, 1.5, 1.498, 1.5, 1.5, 1.5, 1.5, 1.498, 1.5, 1.498, 1.5, 1.498, 1.5, 1.5, 1.5, 1.498, 1.498, 1.5, 1.5, 1.5, 1.498, 1.5, 1.498, 1.5, 1.498, 1.5, 1.5, 1.5, 1.498, 1.5, 1.5, 1.5, 1.5, 1.5, 1.5, 1.5, 1.498, 1.5, 1.5, 1.498, 1.498, 1.498, 1.498, 1.5, 1.5, 1.5, 1.498, 1.5, 1.5, 1.5, 1.5, 1.498, 1.5, 1.498, 1.5, 1.5, 1.498, 1.498, 1.5, 1.5, 1.498, 1.498, 1.5, 1.498, 1.5, 1.5, 1.5, 1.5, 1.498, 1.5, 1.5, 1.5, 1.498, 1.5, 1.498, 1.5, 1.5, 1.5, 1.5, 1.5, 1.498, 1.5, 1.5, 1.5, 1.5, 1.5, 1.5, 1.5, 1.5, 1.5, 1.498, 1.5, 1.498, 1.498, 1.5, 1.5, 1.498, 1.5, 1.5, 1.498, 1.5, 1.5, 1.5, 1.5, 1.5, 1.5, 1.5, 1.5, 1.5, 1.5, 1.498, 1.498, 1.5, 1.5, 1.5, 1.5, 1.5, 1.5, 1.498, 1.5, 1.5, 1.5, 1.5, 1.5, 1.5, 1.498, 1.5, 1.5, 1.5, 1.5, 1.5, 1.5, 1.5, 1.498, 1.5, 1.5, 1.5, 1.498, 1.498, 1.5, 1.5, 1.5, 1.5, 1.5, 1.5, 1.5, 1.5, 1.498, 1.5, 1.5, 1.498, 1.5, 1.5, 1.5, 1.5, 1.498, 1.5, 1.5, 1.5, 1.5, 1.5, 1.5, 1.5, 1.5, 1.498, 1.5, 1.5, 1.5, 1.5, 1.498, 1.498, 1.5, 1.5, 1.498, 1.5, 1.5, 1.5, 1.5, 1.498, 1.5, 1.5, 1.5, 1.5, 1.5, 1.5, 1.5, 1.5, 1.5, 1.5, 1.498, 1.5, 1.498, 1.5, 1.5, 1.5, 1.5, 1.498, 1.5, 1.5, 1.5, 1.5, 1.5, 1.5, 1.5, 1.498, 1.5, 1.5, 1.5, 1.498, 1.5, 1.5, 1.5, 1.5, 1.5, 1.5, 1.5, 1.5, 1.498, 1.5, 1.498, 1.5, 1.5, 1.5, 1.5, 1.5, 1.5, 1.5, 1.5, 1.5, 1.498, 1.498, 1.5, 1.5, 1.5, 1.498, 1.5, 1.498, 1.5, 1.5, 1.498, 1.5, 1.5, 1.5, 1.5, 1.5, 1.5, 1.5, 1.5, 1.5, 1.5, 1.5, 1.5, 1.5, 1.498, 1.5, 1.498, 1.5, 1.5, 1.5, 1.498, 1.5, 1.5, 1.5, 1.5, 1.498, 1.498, 1.5, 1.5, 1.5, 1.5, 1.498, 1.498, 1.5, 1.5, 1.498, 1.5, 1.5, 1.5, 1.5, 1.5, 1.5, 1.5, 1.498, 1.5, 1.5, 1.498, 1.498, 1.5, 1.5, 1.498, 1.5, 1.5, 1.5, 1.5, 1.498, 1.5, 1.5, 1.5, 1.5, 1.5, 1.498, 1.498, 1.5, 1.498, 1.5, 1.5, 1.5, 1.5, 1.5, 1.5, 1.5, 1.5, 1.5, 1.498, 1.498, 1.498, 1.5, 1.5, 1.5, 1.5, 1.5, 1.5, 1.5, 1.498, 1.5, 1.498, 1.498, 1.498, 1.498, 1.498, 1.5, 1.5, 1.498, 1.5, 1.5, 1.5, 1.5, 1.498, 1.5, 1.5, 1.5, 1.5, 1.498, 1.498, 1.5, 1.5, 1.498, 1.5, 1.498, 1.498, 1.5, 1.498, 1.498, 1.5, 1.5, 1.498, 1.498, 1.498, 1.5, 1.5, 1.498, 1.5, 1.5, 1.5, 1.5, 1.5, 1.498, 1.5, 1.5, 1.498, 1.5, 1.5, 1.5, 1.5, 1.5, 1.5, 1.5, 1.498, 1.498, 1.5, 1.498, 1.498, 1.5, 1.498, 1.5, 1.5, 1.5, 1.5, 1.5, 1.498, 1.498, 1.498, 1.5, 1.5, 1.5, 1.5, 1.5, 1.5, 1.5, 1.5, 1.498, 1.5, 1.5, 1.5, 1.5, 1.498, 1.5, 1.5, 1.498, 1.498, 1.5, 1.5, 1.498, 1.5, 1.5, 1.498, 1.498, 1.5, 1.5, 1.5, 1.5, 1.5, 1.5, 1.5, 1.5, 1.5, 1.5, 1.5, 1.498, 1.5, 1.5, 1.5, 1.5, 1.5, 1.5, 1.5, 1.5, 1.5, 1.498, 1.498, 1.498, 1.498, 1.5, 1.5, 1.5, 1.5, 1.5, 1.5, 1.5, 1.498, 1.5, 1.5, 1.5, 1.5, 1.5, 1.498, 1.498, 1.5, 1.498, 1.5, 1.5, 1.498, 1.5, 1.5, 1.498, 1.498, 1.5, 1.5, 1.5, 1.5, 1.498, 1.498, 1.5, 1.5, 1.5, 1.5, 1.5, 1.498, 1.498, 1.5, 1.498, 1.5, 1.5, 1.498, 1.5, 1.498, 1.5, 1.498, 1.5, 1.5, 1.5, 1.5, 1.498, 1.5, 1.498, 1.5, 1.5, 1.5, 1.5, 1.498, 1.498, 1.498, 1.498, 1.498, 1.5, 1.5, 1.498, 1.498, 1.5, 1.498, 1.5, 1.5, 1.498, 1.5, 1.498, 1.498, 1.5, 1.5, 1.5, 1.498, 1.5, 1.5, 1.498, 1.5, 1.5, 1.5, 1.5, 1.5, 1.498, 1.5, 1.5, 1.498, 1.5, 1.498, 1.497, 1.496, 1.496, 1.496, 1.494, 1.483, 1.474, 1.463, 1.454, 1.454, 1.452, 1.452, 1.441, 1.441, 1.441, 1.441, 1.44, 1.44, 1.439, 1.429, 1.42, 1.418, 1.418, 1.418, 1.417, 1.407, 1.398, 1.398, 1.396, 1.396, 1.396, 1.395, 1.395, 1.395, 1.384, 1.375, 1.373, 1.373, 1.373, 1.372, 1.372, 1.372, 1.363, 1.361, 1.361, 1.36, 1.36, 1.35, 1.339, 1.339, 1.339, 1.339, 1.338, 1.338, 1.329, 1.319, 1.319, 1.319, 1.318, 1.318, 1.316, 1.316, 1.316, 1.315, 1.305, 1.305, 1.295, 1.295, 1.295, 1.295, 1.293, 1.293, 1.282, 1.282, 1.282, 1.273, 1.271, 1.271, 1.271, 1.262, 1.261, 1.261, 1.261, 1.259, 1.25, 1.25, 1.25, 1.248, 1.248, 1.247, 1.247, 1.247, 1.236, 1.227, 1.227, 1.225, 1.217, 1.216, 1.216, 1.216, 1.205, 1.205, 1.205, 1.204, 1.204, 1.202, 1.193, 1.193, 1.193, 1.193, 1.191, 1.191, 1.19, 1.18, 1.171, 1.171, 1.17, 1.17, 1.168, 1.17, 1.168, 1.168, 1.157, 1.148, 1.148, 1.146, 1.146, 1.145, 1.145, 1.136, 1.136, 1.134, 1.134, 1.125, 1.123, 1.123, 1.123, 1.113, 1.113, 1.111, 1.111, 1.111, 1.102, 1.091, 1.091, 1.091, 1.089, 1.089, 1.089, 1.08, 1.079, 1.079, 1.079, 1.079, 1.069, 1.069, 1.069, 1.068, 1.058, 1.058, 1.058, 1.047, 1.047, 1.047, 1.046, 1.036, 1.036, 1.036, 1.035, 1.035, 1.024, 1.024, 1.024, 1.023, 1.023, 1.023, 1.023, 1.021, 1.012, 1.002, 1.001, 1.001, 1.001, 1.0, 1.0, 1.0, 1.0, 0.989, 0.979, 0.979, 0.978, 0.968, 0.968, 0.968, 0.968, 0.967, 0.967, 0.966, 0.966, 0.966, 0.955, 0.945, 0.945, 0.945, 0.945, 0.945, 0.944, 0.944, 0.943, 0.943, 0.932, 0.922, 0.922, 0.922, 0.922, 0.922, 0.921, 0.921, 0.921, 0.92, 0.91, 0.91, 0.91, 0.91, 0.899, 0.899, 0.899, 0.899, 0.898, 0.898, 0.898, 0.887, 0.887, 0.887, 0.887, 0.887, 0.876, 0.876, 0.876, 0.876, 0.876, 0.865, 0.865, 0.865, 0.865, 0.865, 0.864, 0.864, 0.854, 0.854, 0.853, 0.853, 0.853, 0.843, 0.842, 0.842, 0.842, 0.842, 0.842, 0.841, 0.841, 0.831, 0.831, 0.83, 0.83, 0.83, 0.83, 0.82, 0.82, 0.819, 0.819, 0.819, 0.819, 0.81, 0.81, 0.808, 0.808, 0.808, 0.808, 0.807, 0.797, 0.797, 0.797, 0.797, 0.796, 0.796, 0.796, 0.796, 0.796, 0.796, 0.795, 0.795, 0.785, 0.776, 0.774, 0.776, 0.774, 0.774, 0.774, 0.774, 0.774, 0.773, 0.773, 0.754, 0.744, 0.735, 0.735, 0.735, 0.735, 0.735, 0.725, 0.725, 0.725, 0.725, 0.725, 0.725, 0.725, 0.725, 0.724, 0.724, 0.714, 0.714, 0.714, 0.714, 0.714, 0.714, 0.713, 0.714, 0.713, 0.713, 0.704, 0.704, 0.694, 0.694, 0.704, 0.704, 0.694, 0.694, 0.685, 0.683, 0.685, 0.694, 0.693, 0.683, 0.693, 0.683, 0.683, 0.682, 0.682, 0.682, 0.682, 0.682, 0.682, 0.682, 0.682, 0.68, 0.68, 0.68, 0.68, 0.68, 0.679, 0.67, 0.66, 0.66, 0.66, 0.66, 0.659, 0.659, 0.659, 0.659, 0.659, 0.659, 0.659, 0.649, 0.649, 0.659, 0.657, 0.648, 0.657, 0.648, 0.657, 0.648, 0.648, 0.646, 0.646, 0.646, 0.637, 0.637, 0.636, 0.637, 0.636, 0.636, 0.636, 0.636, 0.636, 0.634, 0.634, 0.634, 0.634, 0.634, 0.634, 0.634, 0.633, 0.633, 0.633, 0.633, 0.622, 0.613, 0.603, 0.603, 0.604, 0.604, 0.603, 0.603, 0.603, 0.603, 0.603, 0.603, 0.603, 0.603, 0.603, 0.602, 0.592, 0.602, 0.602, 0.592, 0.602, 0.592, 0.602, 0.591, 0.6, 0.6, 0.6, 0.599, 0.599, 0.589, 0.58, 0.57, 0.57, 0.57, 0.57, 0.57, 0.57, 0.57, 0.569, 0.57, 0.569, 0.569, 0.569, 0.569, 0.569, 0.569, 0.569, 0.568, 0.568, 0.568, 0.558, 0.558, 0.558, 0.558, 0.558, 0.558, 0.558, 0.557, 0.557, 0.557, 0.557, 0.557, 0.557, 0.547, 0.547, 0.557, 0.546, 0.546, 0.555, 0.546, 0.546, 0.546, 0.546, 0.535, 0.535, 0.535, 0.535, 0.535, 0.535, 0.535, 0.535, 0.535, 0.535, 0.534, 0.534, 0.524, 0.524, 0.524, 0.524, 0.524, 0.524, 0.524, 0.524, 0.523, 0.523, 0.523, 0.523, 0.523, 0.513, 0.513, 0.513, 0.512, 0.513, 0.513, 0.512, 0.512, 0.512, 0.512, 0.512, 0.512, 0.512, 0.512, 0.511, 0.511, 0.511, 0.511, 0.511, 0.511, 0.511, 0.509, 0.5, 0.49, 0.49, 0.49, 0.49, 0.49, 0.49, 0.49, 0.49, 0.489, 0.489, 0.489, 0.489, 0.489, 0.489, 0.489, 0.488, 0.488, 0.488, 0.488, 0.488, 0.488, 0.488, 0.488, 0.477, 0.468, 0.468, 0.468, 0.468, 0.468, 0.467, 0.467, 0.467, 0.467, 0.467, 0.467, 0.467, 0.467, 0.467, 0.458, 0.458, 0.458, 0.458, 0.456, 0.456, 0.456, 0.456, 0.456, 0.456, 0.456, 0.455, 0.455, 0.455, 0.455, 0.455, 0.455, 0.455, 0.455, 0.455, 0.455, 0.454, 0.454, 0.454, 0.454, 0.454, 0.444, 0.435, 0.433, 0.433, 0.435, 0.433, 0.433, 0.433, 0.433, 0.433, 0.433, 0.433, 0.433, 0.433, 0.433, 0.433, 0.433, 0.433, 0.432, 0.432, 0.432, 0.432, 0.432, 0.432, 0.432, 0.432, 0.43, 0.43, 0.43, 0.43, 0.421, 0.411, 0.411, 0.411, 0.411, 0.411, 0.411, 0.411, 0.411, 0.411, 0.411, 0.411, 0.411, 0.41, 0.41, 0.41, 0.41, 0.41, 0.41, 0.41, 0.41, 0.41, 0.41, 0.409, 0.409, 0.409, 0.409, 0.409, 0.409, 0.409, 0.398, 0.398, 0.398, 0.398, 0.398, 0.398, 0.398, 0.398, 0.398, 0.398, 0.396, 0.396, 0.396, 0.396, 0.396, 0.396, 0.396, 0.396, 0.396, 0.387, 0.387, 0.386, 0.386, 0.387, 0.386, 0.386, 0.386, 0.386, 0.386, 0.386, 0.386, 0.386, 0.376, 0.376, 0.376, 0.376, 0.376, 0.376, 0.375, 0.375, 0.375, 0.375, 0.375, 0.375, 0.375, 0.375, 0.375, 0.375, 0.375, 0.373, 0.373, 0.364, 0.365, 0.364, 0.364, 0.364, 0.364, 0.364, 0.364, 0.364, 0.364, 0.364, 0.364, 0.364, 0.364, 0.362, 0.362, 0.353, 0.353, 0.353, 0.353, 0.353, 0.353, 0.353, 0.353, 0.353, 0.353, 0.353, 0.353, 0.353, 0.352, 0.352, 0.352, 0.352, 0.352, 0.342, 0.342, 0.342, 0.342, 0.342, 0.342, 0.342, 0.342, 0.342, 0.342, 0.342, 0.342, 0.342, 0.342, 0.341, 0.341, 0.341, 0.341, 0.341, 0.341, 0.341, 0.341, 0.331, 0.331, 0.331, 0.331, 0.331, 0.331, 0.331, 0.331, 0.33, 0.33, 0.33, 0.33, 0.33, 0.33, 0.33, 0.33, 0.33, 0.33, 0.33, 0.33, 0.319, 0.32, 0.32, 0.32, 0.319, 0.319, 0.319, 0.32, 0.319, 0.319, 0.319, 0.319, 0.319, 0.319, 0.319, 0.319, 0.319, 0.319, 0.319, 0.318, 0.319, 0.308, 0.308, 0.308, 0.308, 0.308, 0.308, 0.308, 0.308, 0.308, 0.308, 0.307, 0.307, 0.307, 0.307, 0.308, 0.307, 0.307, 0.307, 0.307, 0.307, 0.307, 0.307, 0.307, 0.307, 0.297, 0.297, 0.297, 0.297, 0.297, 0.297, 0.297, 0.297, 0.296, 0.296, 0.297, 0.296, 0.296, 0.296, 0.296, 0.296, 0.296, 0.296, 0.296, 0.296, 0.295, 0.296, 0.286, 0.286, 0.285, 0.285, 0.285, 0.285, 0.285, 0.285, 0.285, 0.285, 0.285, 0.285, 0.285, 0.285, 0.285, 0.285, 0.285, 0.285, 0.285, 0.285, 0.285, 0.284, 0.284, 0.284, 0.284, 0.284, 0.284, 0.284, 0.284, 0.284, 0.284, 0.284, 0.284, 0.284, 0.284, 0.282, 0.282, 0.282, 0.282, 0.282, 0.282, 0.282, 0.282, 0.273, 0.263, 0.263, 0.263, 0.263, 0.263, 0.263, 0.263, 0.263, 0.263, 0.263, 0.263, 0.263, 0.263, 0.263, 0.262, 0.263, 0.262, 0.263, 0.262, 0.262, 0.262, 0.262, 0.262, 0.262, 0.262, 0.262, 0.262, 0.262, 0.262, 0.262, 0.262, 0.262, 0.262, 0.262, 0.261, 0.261, 0.261, 0.261, 0.261, 0.261, 0.261, 0.261, 0.261, 0.261, 0.261, 0.261, 0.259, 0.261, 0.259, 0.259, 0.259, 0.259, 0.259, 0.259, 0.259, 0.25, 0.25, 0.25, 0.24, 0.24, 0.24, 0.24, 0.24, 0.24, 0.24, 0.24, 0.24, 0.24, 0.24, 0.24, 0.24, 0.24, 0.24, 0.24, 0.24, 0.24, 0.24, 0.24, 0.24, 0.24, 0.24, 0.24, 0.24, 0.24, 0.239, 0.239, 0.239, 0.239, 0.239, 0.239, 0.239, 0.239, 0.239, 0.239, 0.239, 0.239, 0.239, 0.239, 0.237, 0.237, 0.237, 0.237, 0.237, 0.237, 0.237, 0.237, 0.237, 0.237, 0.237, 0.237, 0.237, 0.237, 0.237, 0.237, 0.236, 0.228, 0.228, 0.227, 0.228, 0.228, 0.227, 0.227, 0.227, 0.228, 0.227, 0.227, 0.227, 0.227, 0.227, 0.227, 0.227, 0.227, 0.227, 0.227, 0.227, 0.227, 0.227, 0.227, 0.227, 0.227, 0.227, 0.225, 0.225, 0.225, 0.225, 0.225, 0.216, 0.216, 0.206, 0.206, 0.206, 0.206, 0.206, 0.206, 0.206, 0.206, 0.206, 0.206, 0.206, 0.206, 0.206, 0.206, 0.206, 0.206, 0.206, 0.206, 0.206, 0.206, 0.206, 0.206, 0.206, 0.206, 0.206, 0.206, 0.206, 0.206, 0.206, 0.206, 0.206, 0.206, 0.206, 0.206, 0.206, 0.205, 0.206, 0.205, 0.206, 0.205, 0.205, 0.205, 0.205, 0.205, 0.205, 0.205, 0.205, 0.205, 0.205, 0.205, 0.205, 0.205, 0.205, 0.205, 0.205, 0.205, 0.205, 0.204, 0.204, 0.204, 0.204, 0.204, 0.204, 0.204, 0.204, 0.204, 0.204, 0.204, 0.204, 0.204, 0.204, 0.204, 0.202, 0.202, 0.202, 0.202, 0.202, 0.193, 0.183, 0.185, 0.185, 0.185, 0.185, 0.185, 0.185, 0.185, 0.185, 0.185, 0.185, 0.185, 0.185, 0.185, 0.185, 0.185, 0.185, 0.185, 0.185, 0.185, 0.185, 0.185, 0.185, 0.185, 0.185, 0.185, 0.183, 0.183, 0.183, 0.185, 0.183, 0.183, 0.183, 0.183, 0.183, 0.183, 0.183, 0.183, 0.183, 0.183, 0.183, 0.183, 0.183, 0.183, 0.183, 0.183, 0.183, 0.183, 0.183, 0.183, 0.183, 0.183, 0.183, 0.182, 0.182, 0.182, 0.182, 0.182, 0.182, 0.182, 0.182, 0.182, 0.182, 0.182, 0.182, 0.182, 0.182, 0.182, 0.182, 0.182, 0.18, 0.182, 0.18, 0.18, 0.182, 0.18, 0.18, 0.18, 0.18, 0.18, 0.18, 0.18, 0.18, 0.18, 0.171, 0.171, 0.171, 0.171, 0.171, 0.171, 0.171, 0.171, 0.171, 0.171, 0.171, 0.171, 0.171, 0.171, 0.171, 0.171, 0.17, 0.171, 0.17, 0.171, 0.17, 0.171, 0.17, 0.17, 0.17, 0.17, 0.17, 0.17, 0.17, 0.17, 0.17, 0.17, 0.17, 0.17, 0.17, 0.17, 0.17, 0.17, 0.17, 0.17, 0.17, 0.17, 0.17, 0.16, 0.16, 0.16, 0.16, 0.16, 0.16, 0.16, 0.16, 0.16, 0.16, 0.16, 0.16, 0.16, 0.16, 0.159, 0.16, 0.16, 0.159, 0.159, 0.159, 0.159, 0.159, 0.159, 0.159, 0.159, 0.159, 0.159, 0.159, 0.159, 0.159, 0.159, 0.159, 0.159, 0.159, 0.159, 0.159, 0.159, 0.159, 0.159, 0.159, 0.159, 0.159, 0.159, 0.159, 0.157, 0.159, 0.157, 0.157, 0.148, 0.148, 0.149, 0.149, 0.149, 0.148, 0.149, 0.149, 0.149, 0.149, 0.148, 0.149, 0.148, 0.149, 0.148, 0.149, 0.148, 0.148, 0.148, 0.148, 0.148, 0.148, 0.148, 0.148, 0.148, 0.148, 0.148, 0.148, 0.148, 0.148, 0.148, 0.148, 0.148, 0.148, 0.148, 0.148, 0.148, 0.148, 0.148, 0.148, 0.148, 0.148, 0.148, 0.148, 0.148, 0.148, 0.148, 0.148, 0.146, 0.146, 0.148, 0.146, 0.146, 0.146, 0.146, 0.146, 0.146, 0.146, 0.146,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0.126, 0.126, 0.126, 0.126, 0.126, 0.126, 0.126, 0.126, 0.126, 0.126, 0.126, 0.126, 0.126, 0.126, 0.126, 0.126, 0.125, 0.126, 0.126, 0.126, 0.126, 0.125, 0.125, 0.125, 0.125, 0.126, 0.125, 0.125, 0.125, 0.125, 0.125, 0.125, 0.125, 0.125, 0.125, 0.125, 0.125, 0.125, 0.125, 0.125, 0.125, 0.125, 0.125, 0.125, 0.125, 0.125, 0.125, 0.125, 0.125, 0.125, 0.125, 0.125, 0.125, 0.125, 0.125, 0.123, 0.123, 0.125, 0.125, 0.125, 0.123, 0.123, 0.125,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0.114, 0.112, 0.112, 0.112, 0.112, 0.112, 0.112, 0.112, 0.112, 0.112, 0.112, 0.112, 0.112, 0.112, 0.112, 0.112, 0.112, 0.112, 0.112, 0.112, 0.112, 0.112, 0.112, 0.112, 0.112, 0.112, 0.112, 0.112, 0.112, 0.112, 0.112, 0.112, 0.112, 0.112, 0.111, 0.111, 0.111, 0.112, 0.111, 0.111, 0.111, 0.111, 0.111, 0.111, 0.111, 0.111, 0.111, 0.111, 0.111, 0.111, 0.111, 0.111, 0.111, 0.111, 0.111, 0.111, 0.111, 0.111, 0.111, 0.111, 0.111, 0.111, 0.111, 0.111, 0.111, 0.111, 0.11, 0.111, 0.11, 0.11, 0.11, 0.11, 0.11, 0.11, 0.1,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0.092,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0.08, 0.081, 0.081, 0.08, 0.08, 0.081, 0.081, 0.081, 0.081, 0.081, 0.081, 0.081, 0.081, 0.081, 0.081, 0.081, 0.081, 0.081, 0.081, 0.081, 0.08, 0.081, 0.081, 0.081, 0.081, 0.08, 0.081, 0.081, 0.08, 0.08, 0.081, 0.081, 0.08, 0.081, 0.08, 0.081,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0.079, 0.08, 0.079, 0.08, 0.079, 0.079, 0.079, 0.08,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0.069, 0.069, 0.068, 0.068, 0.069, 0.068, 0.069,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0.066, 0.068, 0.066, 0.068, 0.068, 0.066, 0.066, 0.066, 0.057,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0.058, 0.058, 0.058, 0.058, 0.058, 0.058, 0.057, 0.058,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0.055, 0.057, 0.057, 0.057, 0.057, 0.055, 0.055, 0.055, 0.055, 0.055, 0.055, 0.055, 0.055, 0.055, 0.055, 0.055, 0.055, 0.055, 0.055, 0.055, 0.046, 0.046, 0.046, 0.047, 0.046,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0.046, 0.047, 0.047, 0.046, 0.046, 0.047, 0.046, 0.047, 0.047, 0.046, 0.046, 0.047, 0.046, 0.047, 0.047,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0.046, 0.046, 0.045, 0.046, 0.046, 0.045, 0.046, 0.045, 0.046, 0.045, 0.046, 0.045, 0.046,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0.034, 0.035, 0.035, 0.035, 0.034, 0.035, 0.035, 0.035, 0.035, 0.035, 0.035,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0.032, 0.032, 0.032, 0.032, 0.034, 0.032, 0.034, 0.032, 0.032,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0.032, 0.032, 0.031, 0.031, 0.031, 0.032, 0.031, 0.032, 0.031, 0.032, 0.031, 0.031, 0.031, 0.031, 0.031, 0.031, 0.031, 0.031, 0.031, 0.023, 0.023, 0.023, 0.023, 0.023, 0.023, 0.023, 0.023, 0.023, 0.023, 0.023, -0.002, 0.0, -0.002, 0.0, 0.0, 0.0, 0.0, 0.0]</t>
  </si>
  <si>
    <t>[0.003, 1.511, 4.548, 4.575, 4.58, 4.586, 4.591, 4.596, 4.602, 4.607, 4.607, 4.613, 4.618, 4.618, 4.618, 4.623, 4.623, 4.629, 4.629, 4.634, 4.634, 4.64, 4.64, 4.64, 4.645, 4.645, 4.645, 4.645, 4.65, 4.65, 4.656, 4.656, 4.656, 4.661, 4.661, 4.661, 4.661, 4.667, 4.667, 4.667, 4.667, 4.672, 4.672, 4.672, 4.672, 4.677, 4.677, 4.677, 4.677, 4.677, 4.683, 4.683, 4.683, 4.683, 4.688, 4.688, 4.688, 4.688, 4.688, 4.688, 4.694, 4.694, 4.694, 4.694, 4.694, 4.699, 4.699, 4.699, 4.699, 4.699, 4.699, 4.704, 4.704, 4.704, 4.704, 4.704, 4.704, 4.704, 4.704, 4.71, 4.71, 4.71, 4.71, 4.71, 4.71, 4.71, 4.715, 4.715, 4.715, 4.715, 4.715, 4.715, 4.715, 4.715, 4.721, 4.721, 4.721, 4.721, 4.721, 4.721, 4.721, 4.721, 4.726, 4.726, 4.726, 4.726, 4.726, 4.726, 4.726, 4.726, 4.726, 4.726, 4.731, 4.731, 4.731, 4.731, 4.731, 4.731, 4.731, 4.731, 4.731, 4.731, 4.731, 4.737, 4.737, 4.737, 4.737, 4.737, 4.737, 4.737, 4.737, 4.737, 4.737, 4.742, 4.742, 4.742, 4.742, 4.742, 4.742, 4.742, 4.742, 4.742, 4.742, 4.742, 4.742, 4.742, 4.748, 4.748, 4.748, 4.748, 4.748, 4.748, 4.748, 4.748, 4.748, 4.748, 4.748, 4.748, 4.748, 4.753, 4.753, 4.753, 4.753, 4.753, 4.753, 4.753, 4.753, 4.753, 4.753, 4.753, 4.753, 4.753, 4.753, 4.753, 4.753, 4.753, 4.758, 4.758, 4.758, 4.758, 4.758, 4.758, 4.758, 4.758, 4.758, 4.758, 4.758, 4.758, 4.764, 4.764, 4.764, 4.764, 4.764, 4.764, 4.764, 4.764, 4.764, 4.764, 4.764, 4.764, 4.769, 4.769, 4.769, 4.769, 4.769, 4.769, 4.769, 4.769, 4.769, 4.769, 4.769, 4.769, 4.769, 4.775, 4.775, 4.775, 4.775, 4.775, 4.775, 4.775, 4.775, 4.775, 4.775, 4.775, 4.775, 4.775, 4.775, 4.775, 4.78, 4.78, 4.78, 4.78, 4.78, 4.78, 4.78, 4.78, 4.78, 4.78, 4.78, 4.785, 4.78, 4.78, 4.785, 4.785, 4.785, 4.785, 4.785, 4.785, 4.785, 4.785, 4.785, 4.785, 4.785, 4.785, 4.791, 4.791, 4.791, 4.791, 4.791, 4.791, 4.791, 4.791, 4.791, 4.791, 4.791, 4.791, 4.791, 4.791, 4.791, 4.791, 4.791, 4.796, 4.796, 4.796, 4.796, 4.796, 4.796, 4.796, 4.796, 4.796, 4.796, 4.796, 4.796, 4.796, 4.796, 4.802, 4.802, 4.802, 4.802, 4.802, 4.802, 4.802, 4.802, 4.802, 4.802, 4.802, 4.802, 4.802, 4.802, 4.807, 4.807, 4.807, 4.807, 4.807, 4.807, 4.807, 4.807, 4.807, 4.807, 4.807, 4.807, 4.807, 4.812, 4.812, 4.812, 4.812, 4.812, 4.812, 4.812, 4.812, 4.812, 4.812, 4.812, 4.812, 4.812, 4.812, 4.812, 4.818, 4.818, 4.818, 4.818, 4.818, 4.818, 4.818, 4.818, 4.818, 4.818, 4.818, 4.818, 4.818, 4.818, 4.823, 4.823, 4.823, 4.823, 4.823, 4.823, 4.823, 4.823, 4.823, 4.823, 4.823, 4.829, 4.829, 4.829, 4.829, 4.829, 4.829, 4.829, 4.829, 4.829, 4.829, 4.829, 4.829, 4.829, 4.834, 4.834, 4.834, 4.834, 4.834, 4.834, 4.834, 4.834, 4.834, 4.834, 4.834, 4.834, 4.834, 4.834, 4.834, 4.834, 4.839, 4.839, 4.839, 4.839, 4.839, 4.839, 4.839, 4.839, 4.839, 4.839, 4.839, 4.845, 4.839, 4.845, 4.845, 4.845, 4.845, 4.845, 4.845, 4.845, 4.845, 4.845, 4.845, 4.845, 4.85, 4.85, 4.85, 4.85, 4.85, 4.85, 4.85, 4.85, 4.85, 4.85, 4.85, 4.856, 4.856, 4.856, 4.856, 4.856, 4.856, 4.856, 4.856, 4.856, 4.856, 4.856, 4.856, 4.856, 4.856, 4.861, 4.861, 4.861, 4.861, 4.861, 4.861, 4.861, 4.861, 4.861, 4.861, 4.861, 4.866, 4.866, 4.866, 4.866, 4.866, 4.866, 4.866, 4.866, 4.866, 4.866, 4.866, 4.872, 4.872, 4.872, 4.872, 4.872, 4.872, 4.872, 4.872, 4.872, 4.872, 4.872, 4.872, 4.872, 4.877, 4.877, 4.877, 4.877, 4.877, 4.877, 4.877, 4.877, 4.877, 4.877, 4.877, 4.883, 4.883, 4.877, 4.883, 4.883, 4.883, 4.883, 4.883, 4.883, 4.883, 4.883, 4.883, 4.888, 4.888, 4.888, 4.888, 4.888, 4.888, 4.888, 4.888, 4.888, 4.888, 4.888, 4.893, 4.893, 4.893, 4.893, 4.893, 4.893, 4.893, 4.893, 4.893, 4.893, 4.899, 4.899, 4.899, 4.899, 4.899, 4.899, 4.899, 4.899, 4.899, 4.899, 4.899, 4.899, 4.904, 4.904, 4.904, 4.904, 4.904, 4.904, 4.904, 4.904, 4.904, 4.904, 4.904, 4.91, 4.91, 4.91, 4.91, 4.91, 4.91, 4.91, 4.91, 4.91, 4.915, 4.915, 4.915, 4.915, 4.915, 4.915, 4.915, 4.915, 4.915, 4.915, 4.915, 4.915, 4.921, 4.921, 4.921, 4.921, 4.921, 4.921, 4.921, 4.921, 4.921, 4.926, 4.926, 4.926, 4.926, 4.926, 4.926, 4.926, 4.926, 4.926, 4.926, 4.926, 4.926, 4.926, 4.926, 4.931, 4.931, 4.931, 4.931, 4.931, 4.931, 4.931, 4.931, 4.931, 4.931, 4.937, 4.937, 4.937, 4.937, 4.937, 4.937, 4.937, 4.937, 4.937, 4.937, 4.942, 4.942, 4.942, 4.942, 4.942, 4.942, 4.942, 4.942, 4.942, 4.942, 4.942, 4.948, 4.948, 4.948, 4.948, 4.948, 4.948, 4.948, 4.948, 4.948, 4.948, 4.948, 4.948, 4.948, 4.948, 4.942, 4.937, 4.931, 4.926, 4.926, 4.926, 4.926, 4.921, 4.921, 4.921, 4.921, 4.921, 4.921, 4.921, 4.915, 4.91, 4.91, 4.91, 4.91, 4.91, 4.904, 4.899, 4.899, 4.899, 4.899, 4.899, 4.899, 4.899, 4.899, 4.893, 4.888, 4.888, 4.888, 4.888, 4.888, 4.888, 4.888, 4.883, 4.883, 4.883, 4.883, 4.883, 4.877, 4.872, 4.872, 4.872, 4.872, 4.872, 4.872, 4.866, 4.861, 4.861, 4.861, 4.861, 4.861, 4.861, 4.861, 4.861, 4.861, 4.856, 4.856, 4.85, 4.85, 4.85, 4.85, 4.85, 4.85, 4.845, 4.845, 4.845, 4.839, 4.839, 4.839, 4.839, 4.834, 4.834, 4.834, 4.834, 4.834, 4.829, 4.829, 4.829, 4.829, 4.829, 4.829, 4.829, 4.829, 4.823, 4.818, 4.818, 4.818, 4.812, 4.812, 4.812, 4.812, 4.807, 4.807, 4.807, 4.807, 4.807, 4.807, 4.802, 4.802, 4.802, 4.802, 4.802, 4.802, 4.802, 4.796, 4.791, 4.791, 4.791, 4.791, 4.791, 4.791, 4.791, 4.791, 4.785, 4.78, 4.78, 4.78, 4.78, 4.78, 4.78, 4.775, 4.775, 4.775, 4.775, 4.769, 4.769, 4.769, 4.769, 4.764, 4.764, 4.764, 4.764, 4.764, 4.758, 4.753, 4.753, 4.753, 4.753, 4.753, 4.753, 4.748, 4.748, 4.748, 4.748, 4.748, 4.742, 4.742, 4.742, 4.742, 4.737, 4.737, 4.737, 4.731, 4.731, 4.731, 4.731, 4.726, 4.726, 4.726, 4.726, 4.726, 4.721, 4.721, 4.721, 4.721, 4.721, 4.721, 4.721, 4.721, 4.715, 4.71, 4.71, 4.71, 4.71, 4.71, 4.71, 4.71, 4.71, 4.704, 4.699, 4.699, 4.699, 4.694, 4.694, 4.694, 4.694, 4.694, 4.694, 4.694, 4.694, 4.694, 4.688, 4.683, 4.683, 4.683, 4.683, 4.683, 4.683, 4.683, 4.683, 4.683, 4.677, 4.672, 4.672, 4.672, 4.672, 4.672, 4.672, 4.672, 4.672, 4.672, 4.667, 4.667, 4.667, 4.667, 4.661, 4.661, 4.661, 4.661, 4.661, 4.661, 4.661, 4.656, 4.656, 4.656, 4.656, 4.656, 4.65, 4.65, 4.65, 4.65, 4.65, 4.645, 4.645, 4.645, 4.645, 4.645, 4.645, 4.645, 4.64, 4.64, 4.64, 4.64, 4.64, 4.634, 4.634, 4.634, 4.634, 4.634, 4.634, 4.634, 4.634, 4.629, 4.629, 4.629, 4.629, 4.629, 4.629, 4.623, 4.623, 4.623, 4.623, 4.623, 4.623, 4.618, 4.618, 4.618, 4.618, 4.613, 4.618, 4.618, 4.613, 4.613, 4.613, 4.613, 4.613, 4.613, 4.613, 4.613, 4.613, 4.613, 4.613, 4.613, 4.602, 4.602, 4.596, 4.602, 4.602, 4.602, 4.596, 4.602, 4.602, 4.602, 4.602, 4.591, 4.58, 4.58, 4.58, 4.575, 4.58, 4.58, 4.575, 4.575, 4.575, 4.575, 4.575, 4.575, 4.575, 4.575, 4.575, 4.575, 4.569, 4.569, 4.569, 4.569, 4.564, 4.569, 4.569, 4.569, 4.569, 4.569, 4.558, 4.564, 4.558, 4.553, 4.558, 4.564, 4.558, 4.553, 4.553, 4.553, 4.553, 4.558, 4.558, 4.553, 4.558, 4.553, 4.553, 4.553, 4.553, 4.553, 4.553, 4.553, 4.553, 4.553, 4.553, 4.553, 4.553, 4.553, 4.553, 4.553, 4.553, 4.542, 4.537, 4.537, 4.537, 4.537, 4.537, 4.537, 4.537, 4.537, 4.537, 4.537, 4.537, 4.531, 4.531, 4.537, 4.537, 4.531, 4.537, 4.537, 4.537, 4.531, 4.537, 4.531, 4.537, 4.537, 4.531, 4.531, 4.531, 4.531, 4.526, 4.526, 4.526, 4.531, 4.531, 4.526, 4.531, 4.531, 4.531, 4.531, 4.531, 4.531, 4.526, 4.531, 4.531, 4.531, 4.521, 4.515, 4.51, 4.515, 4.515, 4.51, 4.51, 4.51, 4.515, 4.515, 4.51, 4.51, 4.515, 4.51, 4.515, 4.515, 4.51, 4.51, 4.51, 4.51, 4.51, 4.504, 4.51, 4.51, 4.51, 4.51, 4.515, 4.51, 4.515, 4.504, 4.499, 4.494, 4.494, 4.494, 4.494, 4.494, 4.494, 4.494, 4.494, 4.494, 4.494, 4.494, 4.494, 4.494, 4.494, 4.494, 4.494, 4.494, 4.494, 4.494, 4.488, 4.488, 4.488, 4.488, 4.488, 4.488, 4.488, 4.488, 4.488, 4.488, 4.488, 4.488, 4.488, 4.488, 4.483, 4.488, 4.483, 4.488, 4.488, 4.483, 4.483, 4.483, 4.483, 4.477, 4.477, 4.477, 4.477, 4.477, 4.477, 4.477, 4.477, 4.477, 4.477, 4.477, 4.477, 4.472, 4.472, 4.472, 4.472, 4.472, 4.472, 4.472, 4.472, 4.472, 4.472, 4.472, 4.472, 4.472,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4.45, 4.445, 4.445, 4.445, 4.445, 4.445, 4.445, 4.445, 4.445, 4.445, 4.445, 4.445, 4.445, 4.445, 4.445, 4.44,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4.413, 4.413, 4.413, 4.413, 4.413, 4.413, 4.407, 4.407, 4.407, 4.407, 4.407, 4.407, 4.407, 4.407, 4.407, 4.407, 4.407, 4.407, 4.407, 4.402, 4.402, 4.402, 4.402, 4.402, 4.402, 4.402, 4.402, 4.402, 4.402, 4.402, 4.402, 4.402, 4.402, 4.402, 4.402, 4.402, 4.402, 4.402, 4.396, 4.396, 4.396, 4.396, 4.396, 4.396, 4.396, 4.396, 4.396, 4.396, 4.396, 4.396, 4.396, 4.396, 4.396, 4.396, 4.391, 4.391, 4.391, 4.391, 4.391, 4.391, 4.391, 4.391, 4.391, 4.391, 4.391, 4.391, 4.391, 4.391, 4.391, 4.391, 4.391, 4.391, 4.386, 4.386, 4.386, 4.386, 4.386, 4.386, 4.386, 4.386, 4.386, 4.386, 4.386, 4.386, 4.386, 4.386, 4.386, 4.386, 4.386, 4.386, 4.386, 4.386, 4.386, 4.386, 4.38, 4.38, 4.38, 4.38, 4.38, 4.38, 4.38, 4.38, 4.38, 4.38, 4.38, 4.38, 4.38, 4.38, 4.38, 4.38, 4.38, 4.38, 4.38, 4.38, 4.375,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4.342,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4.332, 4.332, 4.332, 4.332, 4.332, 4.332, 4.332,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4.234, 4.234, 4.234, 4.234, 4.234, 4.234, 4.234, 4.234, 4.234, 4.234, 4.234, 0.003, 0.003, 0.003, 0.003, 0.003, 0.003, 0.003, 0.003]</t>
  </si>
  <si>
    <t>[0.0, 2.4840000000000018, 5.094000000000001, 7.563000000000002, 10.047000000000004, 12.563000000000002, 15.125, 17.656000000000006, 20.172000000000004, 22.672000000000004, 25.172000000000004, 27.656000000000006, 30.141000000000002, 32.656000000000006, 35.172000000000004, 37.703, 40.25, 42.766000000000005, 45.297000000000004, 47.813, 50.328, 52.828, 55.313, 57.781000000000006, 60.25, 62.781000000000006, 65.297, 67.828, 70.344, 72.85900000000001, 75.391, 77.906, 80.438, 82.953, 85.469, 88.0, 90.516, 92.98400000000001, 95.453, 97.922, 100.438, 102.969, 105.48400000000001, 108.016, 110.531, 113.063, 115.578, 118.094, 120.625, 123.141, 125.672, 128.188, 130.703, 133.297, 135.76600000000002, 138.234, 140.703, 143.172, 145.64100000000002, 148.172, 150.688, 153.203, 155.734, 158.25, 160.781, 163.297, 165.828, 168.344, 170.875, 173.39100000000002, 175.906, 178.438, 180.953, 183.484, 186.0, 188.531, 190.984, 193.469, 195.953, 198.469, 201.0, 203.51600000000002, 206.047, 208.563, 211.094, 213.563, 216.031, 218.5, 220.969, 223.453, 225.969, 228.5, 231.01600000000002, 233.547, 236.063, 238.578, 241.109, 243.625, 246.156, 248.672, 251.203, 253.688, 256.156, 258.625, 261.109, 263.563, 266.031, 268.516, 271.047, 273.563, 276.078, 278.609, 281.125, 283.656, 286.172, 288.703, 291.219, 293.75, 296.266, 298.781, 301.313, 303.828, 306.375, 308.844, 311.313, 313.797, 316.328, 318.844, 321.375, 323.891, 326.422, 328.938, 331.453, 333.984, 336.5, 339.031, 341.547, 344.063, 346.594, 349.109, 351.641, 354.156, 356.672, 359.203, 361.719, 364.219, 366.672, 369.141, 371.672, 374.203, 376.719, 379.25, 381.766, 384.297, 386.813, 389.328, 391.859, 394.375, 396.906, 399.422, 401.984, 404.5, 407.016, 409.547, 412.063, 414.594, 417.109, 419.625, 422.156, 424.672, 427.203, 429.719, 432.234, 434.766, 437.266, 439.734, 442.219, 444.734, 447.25, 449.781, 452.297, 454.828, 457.344, 459.875, 462.391, 464.922, 467.438, 469.953, 472.484, 475.0, 477.531, 480.047, 482.578, 485.094, 487.625, 490.141, 492.656, 495.188, 497.766, 500.266, 502.766, 505.234, 507.719, 510.188, 512.672, 515.188, 517.703, 520.234, 522.75, 525.281, 527.797, 530.328, 532.797, 535.266, 537.797, 540.266, 542.734, 545.203, 547.672, 550.156, 552.672, 555.203, 557.719, 560.25, 562.766, 565.297, 567.813, 570.375, 572.891, 575.406, 577.938, 580.453, 582.984, 585.5, 588.031, 590.547, 593.063, 595.594, 598.109, 600.578, 603.156, 605.625, 608.156, 610.656, 613.188, 615.703, 618.219, 620.75, 623.266, 625.797, 628.313, 630.844, 633.359, 635.891, 638.406, 640.938, 643.453, 645.984, 648.5, 651.016, 653.547, 656.063, 658.594, 661.109, 663.641, 666.156, 668.688, 671.234, 673.75, 676.25, 678.734, 681.266, 683.781, 686.313, 688.828, 691.359, 693.875, 696.391, 698.922, 701.438, 703.969, 706.484, 709.016, 711.469, 713.953, 716.406, 718.891, 721.359, 723.875, 726.406, 728.922, 731.453, 733.969, 736.5, 739.016, 741.531, 744.063, 746.531, 749.016, 751.609, 754.125, 756.656, 759.172, 761.703, 764.219, 766.734, 769.266, 771.781, 774.313, 776.828, 779.344, 781.875, 784.344, 786.813, 789.281, 791.75, 794.219, 796.734, 799.266, 801.781, 804.313, 806.828, 809.359, 811.875, 814.391, 816.875, 819.344, 821.813, 824.297, 826.75, 829.219, 831.703, 834.234, 836.75, 839.281, 841.797, 844.313, 846.844, 849.359, 851.891, 854.406, 856.938, 859.453, 861.984, 864.5, 867.016, 869.547, 872.063, 874.594, 877.109, 879.625, 882.094, 884.594, 887.078, 889.531, 892.0, 894.484, 896.953, 899.422, 901.906, 904.422, 906.953, 909.469, 912.0, 914.516, 917.047, 919.563, 922.078, 924.609, 927.125, 929.656, 932.172, 934.703, 937.219, 939.734, 942.266, 944.781, 947.313, 949.828, 952.359, 954.828, 957.344, 959.859, 962.375, 964.906, 967.422, 969.953, 972.469, 975.0, 977.516, 980.031, 982.563, 985.078, 987.547, 990.047, 992.922, 995.547, 998.125, 1000.688, 1003.25, 1005.813, 1008.375, 1010.938, 1013.484, 1016.047, 1018.609, 1021.172, 1023.734, 1026.297, 1028.859, 1031.438, 1034.0, 1036.563, 1039.125, 1041.688, 1044.281, 1046.922, 1049.578, 1052.203, 1054.797, 1057.359, 1059.922, 1062.484, 1065.047, 1067.609, 1070.172, 1072.719, 1075.281, 1077.844, 1080.406, 1082.969, 1085.531, 1088.094, 1090.656, 1093.219, 1095.766, 1098.328, 1100.891, 1103.453, 1106.016, 1108.578, 1111.141, 1113.75, 1116.344, 1118.922, 1121.484, 1124.047, 1126.609, 1129.172, 1131.734, 1134.281, 1136.859, 1139.406, 1141.969, 1144.547, 1147.094, 1149.672, 1152.234, 1154.797, 1157.359, 1159.906, 1162.484, 1165.078, 1167.656, 1170.234, 1172.813, 1175.375, 1177.938, 1180.5, 1183.063, 1185.625, 1188.188, 1190.75, 1193.313, 1195.875, 1198.438, 1201.031, 1203.594, 1206.156, 1208.719, 1211.297, 1213.859, 1216.422, 1218.969, 1221.547, 1224.109, 1226.672, 1229.25, 1231.813, 1234.391, 1236.953, 1239.516, 1242.078, 1244.641, 1247.203, 1249.766, 1252.328, 1254.891, 1257.453, 1260.016, 1262.563, 1265.141, 1267.703, 1270.266, 1272.828, 1275.391, 1277.953, 1280.516, 1283.172, 1285.75, 1288.344, 1290.922, 1293.484, 1296.047, 1298.609, 1301.156, 1303.719, 1306.281, 1308.844, 1311.422, 1313.969, 1316.547, 1319.109, 1321.672, 1324.234, 1326.813, 1329.375, 1331.938, 1334.5, 1337.063, 1339.625, 1342.281, 1344.922, 1347.484, 1350.063, 1352.609, 1355.172, 1357.734, 1360.297, 1362.859, 1365.469, 1368.109, 1370.719, 1373.297, 1375.859, 1378.438, 1380.984, 1383.547, 1386.109, 1388.672, 1391.234, 1393.797, 1396.359, 1398.922, 1401.469, 1404.047, 1406.672, 1409.281, 1411.875, 1414.453, 1417.0, 1419.563, 1422.172, 1424.844, 1427.406, 1430.031, 1432.609, 1435.156, 1437.719, 1440.281, 1442.859, 1445.406, 1447.969, 1450.531, 1453.094, 1455.656, 1458.219, 1460.781, 1463.344, 1465.906, 1468.469, 1471.031, 1473.609, 1476.172, 1478.766, 1481.359, 1483.953, 1486.516, 1489.078, 1491.641, 1494.203, 1496.766, 1499.328, 1501.891, 1504.438, 1507.0, 1509.563, 1512.141, 1514.703, 1517.266, 1519.813, 1522.391, 1524.953, 1527.516, 1530.078, 1532.672, 1535.297, 1538.313, 1541.047, 1543.781, 1546.5, 1549.234, 1551.906, 1554.625, 1557.297, 1560.016, 1562.75, 1565.469, 1568.141, 1570.891, 1573.625, 1576.375, 1579.078, 1581.828, 1584.531, 1587.25, 1589.922, 1592.656, 1595.344, 1598.078, 1600.734, 1603.469, 1606.141, 1608.875, 1611.531, 1614.297, 1617.0, 1619.719, 1622.391, 1625.125, 1627.797, 1630.547, 1633.25, 1635.984, 1638.656, 1641.391, 1644.047, 1646.781, 1649.469, 1652.219, 1654.984, 1657.672, 1660.391, 1663.125, 1665.828, 1668.563, 1671.219, 1673.953, 1676.641, 1679.375, 1682.047, 1684.766, 1687.438, 1690.203, 1692.891, 1695.625, 1698.297, 1701.016, 1703.688, 1706.422, 1709.109, 1711.875, 1714.547, 1717.281, 1719.953, 1722.672, 1725.344, 1728.078, 1730.75, 1733.469, 1736.172, 1738.891, 1741.594, 1744.313, 1746.984, 1749.75, 1752.484, 1755.219, 1757.969, 1760.703, 1763.359, 1766.125, 1768.797, 1771.531, 1774.188, 1776.953, 1779.625, 1782.359, 1785.031, 1787.75, 1790.453, 1793.172, 1795.844, 1798.563, 1801.234, 1803.969, 1806.641, 1809.359, 1812.063, 1814.828, 1817.5, 1820.219, 1822.922, 1825.656, 1828.313, 1831.047, 1833.813, 1836.531, 1839.297, 1841.984, 1844.719, 1847.438, 1850.203, 1852.875, 1855.594, 1858.266, 1861.0, 1863.656, 1866.391, 1869.094, 1871.844, 1874.516, 1877.25, 1879.922, 1882.656, 1885.313, 1888.047, 1890.703, 1893.469, 1896.156, 1898.891, 1901.578, 1904.297, 1906.969, 1909.703, 1912.391, 1915.141, 1917.875, 1920.609, 1923.359, 1926.078, 1928.813, 1931.484, 1934.234, 1936.906, 1939.641, 1942.313, 1945.031, 1947.734, 1950.5, 1953.172, 1955.891, 1958.563, 1961.281, 1964.313, 1967.172, 1970.016, 1972.828, 1975.656, 1978.484, 1981.359, 1984.219, 1987.047, 1989.891, 1992.75, 1995.594, 1998.438, 2001.313, 2004.156, 2007.016, 2009.859, 2012.734, 2015.578, 2018.438, 2021.281, 2024.125, 2027.0, 2029.844, 2032.703, 2035.531, 2038.375, 2041.219, 2044.047, 2046.906, 2049.766, 2052.625, 2055.469, 2058.313, 2061.141, 2063.984, 2066.813, 2069.641, 2072.5, 2075.359, 2078.25, 2081.141, 2084.016, 2086.938, 2089.813, 2092.688, 2095.578, 2098.453, 2101.344, 2104.219, 2107.094, 2109.984, 2112.891, 2115.781, 2118.672, 2121.484, 2124.313, 2127.125, 2129.938, 2132.781, 2135.656, 2138.469, 2141.313, 2144.188, 2147.063, 2149.938, 2152.813, 2155.703, 2158.563, 2161.453, 2164.266, 2167.078, 2169.953, 2172.813, 2175.688, 2178.5, 2181.344, 2184.203, 2187.063, 2189.938, 2192.813, 2195.641, 2198.453, 2201.328, 2204.203, 2207.063, 2209.953, 2212.766, 2215.609, 2218.453, 2221.328, 2224.203, 2227.078, 2229.984, 2232.797, 2235.609, 2238.453, 2241.375, 2244.313, 2247.125, 2249.969, 2252.813, 2255.703, 2258.578, 2261.453, 2264.359, 2267.234, 2270.047, 2272.875, 2275.719, 2278.578, 2281.453, 2284.266, 2287.109, 2289.953, 2292.813, 2295.688, 2298.563, 2301.391, 2304.219, 2307.078, 2309.938, 2312.813, 2315.703, 2318.578, 2321.484, 2324.359, 2327.234, 2330.063, 2332.875, 2335.719, 2338.594, 2341.438, 2344.25, 2347.094, 2349.969, 2352.859, 2355.734, 2358.609, 2361.5, 2364.375, 2367.266, 2370.125, 2373.031, 2375.875, 2378.719, 2381.641, 2384.453, 2387.313, 2390.172, 2393.047, 2395.859, 2398.672, 2401.531, 2404.391, 2407.297, 2410.141, 2413.0, 2415.875, 2418.75, 2421.625, 2424.453, 2427.281, 2430.188, 2433.063, 2435.938, 2438.75, 2441.656, 2444.531, 2447.359, 2450.266, 2453.094, 2455.922, 2458.813, 2461.766, 2464.688, 2467.563, 2470.5, 2473.375, 2476.25, 2479.063, 2481.922, 2484.797, 2488.0, 2491.031, 2494.031, 2497.047, 2499.969, 2502.906, 2505.875, 2508.828, 2511.781, 2514.781, 2517.797, 2520.781, 2523.75, 2526.734, 2529.672, 2532.594, 2535.5, 2538.422, 2541.328, 2544.234, 2547.156, 2550.063, 2552.969, 2555.891, 2558.813, 2561.75, 2564.656, 2567.563, 2570.469, 2573.391, 2576.328, 2579.266, 2582.172, 2585.094, 2588.0, 2590.922, 2593.828, 2596.75, 2599.656, 2602.578, 2605.484, 2608.391, 2611.359, 2614.328, 2617.344, 2620.281, 2623.25, 2626.234, 2629.172, 2632.125, 2635.094, 2638.063, 2641.031, 2644.063, 2647.078, 2650.078, 2653.063, 2656.0, 2658.922, 2661.828, 2664.734, 2667.656, 2670.563, 2673.469, 2676.406, 2679.406, 2682.344, 2685.266, 2688.172, 2691.094, 2694.0, 2696.906, 2699.828, 2702.734, 2705.641, 2708.578, 2711.516, 2714.469, 2717.422, 2720.438, 2723.359, 2726.344, 2729.328, 2732.359, 2735.359, 2738.344, 2741.328, 2744.375, 2747.422, 2750.422, 2753.453, 2756.453, 2759.484, 2762.516, 2765.547, 2768.547, 2771.563, 2774.594, 2777.531, 2780.516, 2783.531, 2786.563, 2789.625, 2792.641, 2795.641, 2798.578, 2801.516, 2804.422, 2807.328, 2810.25, 2813.156, 2816.063, 2818.969, 2821.875, 2824.797, 2827.703, 2830.609, 2833.563, 2836.469, 2839.391, 2842.297, 2845.203, 2848.109, 2851.016, 2853.922, 2856.859, 2859.766, 2862.688, 2865.609, 2868.516, 2871.422, 2874.344, 2877.25, 2880.156, 2883.078, 2885.984, 2888.922, 2891.844, 2894.781, 2897.75, 2900.781, 2903.703, 2906.734, 2909.781, 2912.719, 2915.734, 2918.734, 2921.766, 2924.813, 2927.719, 2930.625, 2933.547, 2936.453, 2939.359, 2942.266, 2945.188, 2948.094, 2951.047, 2954.063, 2956.984, 2959.938, 2962.844, 2965.766, 2968.672, 2971.594, 2974.5, 2977.422, 2980.328, 2983.25, 2986.156, 2989.063, 2992.016, 2994.922, 2997.859, 3000.766, 3003.672, 3006.594, 3009.5, 3012.422, 3015.328, 3018.234, 3021.141, 3024.063, 3026.969, 3029.922, 3032.828, 3035.734, 3038.656, 3041.563, 3044.469, 3047.391, 3050.297, 3053.203, 3056.109, 3059.016, 3061.953, 3064.891, 3067.797, 3070.719, 3073.641, 3076.547, 3079.453, 3082.359, 3085.281, 3088.188, 3091.094, 3094.0, 3096.938, 3099.844, 3102.75, 3105.672, 3108.578, 3111.484, 3114.391, 3117.297, 3120.219, 3123.125, 3126.031, 3128.953, 3131.891, 3134.828, 3137.75, 3140.656, 3143.578, 3146.484, 3149.406, 3152.313, 3155.219, 3158.141, 3161.047, 3163.953, 3166.891, 3169.797, 3172.719, 3175.656, 3178.563, 3181.469, 3184.375, 3187.281, 3190.188, 3193.109, 3196.016, 3198.922, 3201.844, 3204.75, 3207.688, 3210.594, 3213.516, 3216.422, 3219.328, 3222.234, 3225.141, 3228.063, 3230.969, 3233.938, 3236.859, 3239.766, 3242.688, 3245.594, 3248.516, 3251.453, 3254.422, 3257.375, 3260.297, 3263.266, 3266.219, 3269.203, 3272.203, 3275.188, 3278.172, 3281.109, 3284.031, 3286.953, 3289.859, 3292.781, 3295.703, 3298.609, 3301.516, 3304.438, 3307.359, 3310.266, 3313.172, 3316.078, 3318.984, 3321.891, 3324.813, 3327.719, 3330.641, 3333.547, 3336.469, 3339.422, 3342.359, 3345.281, 3348.188, 3351.109, 3354.016, 3356.922, 3359.844, 3362.75, 3365.672, 3368.578, 3371.484, 3374.438, 3377.344, 3380.266, 3383.172, 3386.094, 3389.0, 3391.922, 3394.828, 3397.75, 3400.656, 3403.563, 3406.484, 3409.406, 3412.313, 3415.234, 3418.141, 3421.047, 3423.969, 3426.906, 3429.813, 3432.734, 3435.641, 3438.547, 3441.453, 3444.359, 3447.281, 3450.188, 3453.094, 3456.016, 3458.953, 3461.875, 3464.781, 3467.688, 3470.609, 3473.531, 3476.438, 3479.359, 3482.297, 3485.203, 3488.125, 3491.031, 3493.953, 3496.859, 3499.766, 3502.688, 3505.594, 3508.5, 3511.406, 3514.359, 3517.266, 3520.203, 3523.109, 3526.031, 3528.938, 3531.844, 3534.75, 3537.672, 3540.578, 3543.484, 3546.406, 3549.313, 3552.25, 3555.172, 3558.078, 3560.984, 3563.891, 3566.844, 3569.859, 3572.797, 3575.75, 3578.688, 3581.672, 3584.594, 3587.516, 3590.422, 3593.328, 3596.25, 3599.156, 3602.063, 3604.969, 3607.891, 3610.797, 3613.703, 3616.625, 3619.531, 3622.484, 3625.391, 3628.313, 3631.234, 3634.141, 3637.047, 3639.969, 3642.875, 3645.797, 3648.703, 3651.625, 3654.563, 3657.469, 3660.391, 3663.297, 3666.219, 3669.141, 3672.047, 3674.984, 3677.906, 3680.828, 3683.734, 3686.656, 3689.563, 3692.484, 3695.406, 3698.313, 3701.219, 3704.141, 3707.078, 3710.0, 3712.906, 3715.813, 3718.734, 3721.641, 3724.547, 3727.469, 3730.391, 3733.297, 3736.219, 3739.156, 3742.063, 3744.984, 3747.891, 3750.813, 3753.734, 3756.641, 3759.563, 3762.469, 3765.391, 3768.297, 3771.234, 3774.156, 3777.063, 3779.984, 3782.891, 3785.813, 3788.719, 3791.641, 3794.547, 3797.484, 3800.406, 3803.313, 3806.234, 3809.141, 3812.063, 3814.969, 3817.891, 3820.797, 3823.719, 3826.625, 3829.563, 3832.484, 3835.391, 3838.313, 3841.219, 3844.141, 3847.047, 3849.969, 3852.875, 3855.797, 3858.719, 3861.641, 3864.547, 3867.453, 3870.375, 3873.297, 3876.203, 3879.125, 3882.031, 3884.953, 3887.859, 3890.797, 3893.703, 3896.625, 3899.531, 3902.453, 3905.359, 3908.281, 3911.188, 3914.109, 3917.016, 3919.938, 3922.844, 3925.766, 3928.703, 3931.625, 3934.531, 3937.453, 3940.359, 3943.281, 3946.188, 3949.094, 3952.016, 3954.922, 3957.844, 3960.781, 3963.688, 3966.609, 3969.516, 3972.438, 3975.344, 3978.25, 3981.172, 3984.078, 3987.0, 3989.906, 3992.844, 3995.75, 3998.672, 4001.578, 4004.484, 4007.391, 4010.297, 4013.219, 4016.125, 4019.031, 4021.938, 4024.875, 4027.781, 4030.703, 4033.609, 4036.516, 4039.438, 4042.344, 4045.297, 4048.219, 4051.203, 4054.188, 4057.125, 4060.031, 4062.938, 4065.844, 4068.75, 4071.672, 4074.578, 4077.5, 4080.391, 4083.297, 4086.219, 4089.141, 4092.047, 4094.969, 4097.875, 4100.781, 4103.688, 4106.609, 4109.516, 4112.438, 4115.344, 4118.297, 4121.234, 4124.141, 4127.063, 4129.969, 4132.891, 4135.797, 4138.688, 4141.609, 4144.516, 4147.422, 4150.328, 4153.266, 4156.172, 4159.078, 4161.984, 4164.906, 4167.813, 4170.719, 4173.625, 4176.531, 4179.438, 4182.344, 4185.25, 4188.172, 4191.078, 4193.984, 4196.891, 4199.797, 4202.719, 4205.625, 4208.531, 4211.438, 4214.359, 4217.266, 4220.188, 4223.094, 4226.0, 4228.906, 4231.813, 4234.719, 4237.641, 4240.547, 4243.453, 4246.359, 4249.266, 4252.188, 4255.109, 4258.016, 4260.922, 4263.828, 4266.734, 4269.641, 4272.563, 4275.469, 4278.375, 4281.297, 4284.203, 4287.109, 4290.047, 4292.953, 4295.875, 4298.781, 4301.688, 4304.594, 4307.5, 4310.406, 4313.328, 4316.234, 4319.141, 4322.078, 4324.984, 4327.891, 4330.813, 4333.719, 4336.625, 4339.531, 4342.438, 4345.359, 4348.266, 4351.172, 4354.078, 4357.0, 4359.906, 4362.813, 4365.719, 4368.625, 4371.547, 4374.453, 4377.359, 4380.266, 4383.188, 4386.094, 4389.016, 4391.922, 4394.828, 4397.734, 4400.656, 4403.563, 4406.469, 4409.375, 4412.281, 4415.203, 4418.109, 4421.016, 4423.938, 4426.844, 4429.75, 4432.656, 4435.563, 4438.484, 4441.391, 4444.297, 4447.203, 4450.109, 4453.031, 4455.969, 4458.875, 4461.781, 4464.703, 4467.609, 4470.516, 4473.422, 4476.344, 4479.25, 4482.156, 4485.063, 4488.0, 4490.906, 4493.828, 4496.734, 4499.641, 4502.547, 4505.453, 4508.375, 4511.281, 4514.188, 4517.094, 4520.016, 4522.922, 4525.828, 4528.75, 4531.656, 4534.563, 4537.469, 4540.375, 4543.297, 4546.219, 4549.141, 4552.078, 4554.984, 4557.891, 4560.797, 4563.703, 4566.609, 4569.516, 4572.422, 4575.328, 4578.234, 4581.141, 4584.078, 4586.984, 4589.891, 4592.813, 4595.719, 4598.625, 4601.531, 4604.438, 4607.344, 4610.25, 4613.156, 4616.063, 4618.984, 4621.891, 4624.797, 4627.703, 4630.625, 4633.531, 4636.438, 4639.344, 4642.25, 4645.156, 4648.063, 4650.984, 4653.891, 4656.797, 4659.703, 4662.609, 4665.516, 4668.422, 4671.344, 4674.25, 4677.156, 4680.063, 4682.984, 4685.891, 4688.797, 4691.719, 4694.625, 4697.531, 4700.438, 4703.344, 4706.25, 4709.172, 4712.109, 4715.094, 4718.078, 4721.016, 4723.922, 4726.828, 4729.734, 4732.641, 4735.547, 4738.453, 4741.359, 4744.266, 4747.172, 4750.094, 4753.0, 4755.906, 4758.813, 4761.719, 4764.625, 4767.531, 4770.438, 4773.344, 4776.281, 4779.234, 4782.172, 4785.094, 4788.0, 4790.906, 4793.813, 4796.734, 4799.641, 4802.547, 4805.453, 4808.359, 4811.281, 4814.188, 4817.094, 4820.016, 4822.922, 4825.828, 4828.734, 4831.656, 4834.563, 4837.469, 4840.375, 4843.313, 4846.328, 4849.266, 4852.281, 4855.313, 4858.328, 4861.297, 4864.328, 4867.313, 4870.297, 4873.219, 4876.141, 4879.047, 4881.953, 4884.859, 4887.766, 4890.672, 4893.594, 4896.5, 4899.406, 4902.313, 4905.234, 4908.141, 4911.047, 4913.953, 4916.859, 4919.766, 4922.672, 4925.594, 4928.5, 4931.406, 4934.313, 4937.234, 4940.141, 4943.047, 4945.953, 4948.859, 4951.766, 4954.688, 4957.594, 4960.5, 4963.438, 4966.344, 4969.25, 4972.172, 4975.078, 4977.984, 4980.891, 4983.797, 4986.703, 4989.625, 4992.531, 4995.453, 4998.375, 5001.281, 5004.203, 5007.109, 5010.016, 5012.922, 5015.828, 5018.734, 5021.656, 5024.594, 5027.5, 5030.406, 5033.313, 5036.219, 5039.125, 5042.047, 5044.953, 5047.859, 5050.766, 5053.672, 5056.609, 5059.516, 5062.422, 5065.344, 5068.25, 5071.156, 5074.063, 5076.969, 5079.891, 5082.797, 5085.703, 5088.609, 5091.531, 5094.438, 5097.344, 5100.266, 5103.172, 5106.078, 5108.984, 5111.891, 5114.813, 5117.719, 5120.625, 5123.547, 5126.453, 5129.359, 5132.266, 5135.172, 5138.094, 5141.0, 5143.906, 5146.813, 5149.75, 5152.656, 5155.563, 5158.469, 5161.375, 5164.281, 5167.188, 5170.094, 5173.0, 5175.906, 5178.813, 5181.75, 5184.656, 5187.563, 5190.469, 5193.375, 5196.281, 5199.188, 5202.094, 5205.0, 5207.906, 5210.828, 5213.734, 5216.641, 5219.563, 5222.469, 5225.375, 5228.281, 5231.203, 5234.109, 5237.016, 5239.922, 5242.844, 5245.75, 5248.672, 5251.578, 5254.484, 5257.406, 5260.313, 5263.219, 5266.125, 5269.047, 5271.953, 5274.859, 5277.766, 5280.688, 5283.594, 5286.5, 5289.438, 5292.344, 5295.266, 5298.172, 5301.078, 5303.984, 5306.891, 5309.797, 5312.703, 5315.609, 5318.516, 5321.453, 5324.359, 5327.266, 5330.188, 5333.094, 5336.0, 5338.906, 5341.813, 5344.734, 5347.641, 5350.547, 5353.453, 5356.375, 5359.281, 5362.203, 5365.109, 5368.016, 5370.922, 5373.828, 5376.75, 5379.656, 5382.563, 5385.469, 5388.391, 5391.297, 5394.203, 5397.109, 5400.031, 5402.938, 5405.844, 5408.75, 5411.656, 5414.578, 5417.484, 5420.406, 5423.313, 5426.219, 5429.125, 5432.031, 5434.953, 5437.859, 5440.766, 5443.672, 5446.578, 5449.5, 5452.406, 5455.313, 5458.234, 5461.156, 5464.078, 5466.984, 5469.891, 5472.797, 5475.703, 5478.609, 5481.531, 5484.438, 5487.344, 5490.25, 5493.188, 5496.094, 5499.016, 5501.922, 5504.828, 5507.734, 5510.641, 5513.547, 5516.469, 5519.375, 5522.281, 5525.188, 5528.109, 5531.016, 5533.922, 5536.828, 5539.734, 5542.656, 5545.563, 5548.469, 5551.375, 5554.281, 5557.203, 5560.125, 5563.031, 5565.938, 5568.844, 5571.75, 5574.672, 5577.578, 5580.484, 5583.391, 5586.297, 5589.203, 5592.125, 5595.031, 5597.938, 5600.844, 5603.766, 5606.672, 5609.578, 5612.484, 5615.391, 5618.313, 5621.219, 5624.125, 5627.047, 5629.953, 5632.859, 5635.766, 5638.672, 5641.609, 5644.516, 5647.422, 5650.328, 5653.234, 5656.141, 5659.047, 5661.953, 5664.859, 5667.766, 5670.672, 5673.609, 5676.516, 5679.422, 5682.328, 5685.234, 5688.141, 5691.047, 5693.953, 5696.859, 5699.766, 5702.672, 5705.578, 5708.5, 5711.406, 5714.313, 5717.219, 5720.125, 5723.031, 5725.953, 5728.859, 5731.766, 5734.672, 5737.578, 5740.5, 5743.406, 5746.328, 5749.234, 5752.141, 5755.047, 5757.969, 5760.875, 5763.781, 5766.688, 5769.609, 5772.516, 5775.438, 5778.344, 5781.25, 5784.156, 5787.078, 5789.984, 5792.891, 5795.797, 5798.703, 5801.625, 5804.563, 5807.516, 5810.516, 5813.531, 5816.484, 5819.406, 5822.313, 5825.219, 5828.125, 5831.031, 5833.938, 5836.844, 5839.75, 5842.656, 5845.563, 5848.484, 5851.391, 5854.297, 5857.234, 5860.141, 5863.063, 5865.969, 5868.875, 5871.781, 5874.688, 5877.609, 5880.516, 5883.422, 5886.328, 5889.266, 5892.172, 5895.094, 5898.0, 5900.906, 5903.813, 5906.734, 5909.641, 5912.547, 5915.453, 5918.359, 5921.281, 5924.188, 5927.109, 5930.016, 5932.922, 5935.828, 5938.75, 5941.656, 5944.563, 5947.469, 5950.375, 5953.297, 5956.203, 5959.109, 5962.031, 5964.938, 5967.844, 5970.75, 5973.672, 5976.578, 5979.484, 5982.391, 5985.313, 5988.219, 5991.125, 5994.047, 5996.953, 5999.859, 6002.766, 6005.672, 6008.594, 6011.5, 6014.406, 6017.313, 6020.234, 6023.141, 6026.047, 6028.953, 6031.875, 6034.781, 6037.688, 6040.594, 6043.5, 6046.422, 6049.328, 6052.234, 6055.156, 6058.063, 6060.969, 6063.875, 6066.781, 6069.703, 6072.609, 6075.516, 6078.422, 6081.328, 6084.25, 6087.156, 6090.063, 6092.984, 6095.891, 6098.797, 6101.703, 6104.625, 6107.531, 6110.438, 6113.344, 6116.266, 6119.172, 6122.078, 6125.0, 6127.906, 6130.813, 6133.719, 6136.625, 6139.547, 6142.453, 6145.359, 6148.297, 6151.203, 6154.109, 6157.016, 6159.922, 6162.844, 6165.75, 6168.656, 6171.563, 6174.484, 6177.391, 6180.328, 6183.234, 6186.141, 6189.063, 6191.969, 6194.875, 6197.781, 6200.688, 6203.625, 6206.563, 6209.469, 6212.375, 6215.281, 6218.203, 6221.109, 6224.016, 6226.922, 6229.828, 6232.734, 6235.641, 6238.578, 6241.484, 6244.406, 6247.313, 6250.219, 6253.125, 6256.031, 6258.938, 6261.844, 6264.75, 6267.656, 6270.563, 6273.469, 6276.391, 6279.297, 6282.203, 6285.125, 6288.031, 6290.938, 6293.844, 6296.75, 6299.656, 6302.563, 6305.484, 6308.391, 6311.297, 6314.203, 6317.109, 6320.016, 6322.922, 6325.828, 6328.75, 6331.656, 6334.563, 6337.469, 6340.375, 6343.281, 6346.188, 6349.094, 6352.0, 6354.906, 6357.828, 6360.734, 6363.641, 6366.547, 6369.469, 6372.375, 6375.281, 6378.188, 6381.094, 6384.0, 6386.906, 6389.813, 6392.719, 6395.641, 6398.547, 6401.469, 6404.375, 6407.281, 6410.188, 6413.094, 6416.0, 6418.906, 6421.813, 6424.734, 6427.641, 6430.547, 6433.469, 6436.375, 6439.281, 6442.188, 6445.094, 6448.0, 6450.922, 6453.828, 6456.734, 6459.641, 6462.547, 6465.469, 6468.375, 6471.281, 6474.203, 6477.125, 6480.031, 6482.938, 6485.844, 6488.75, 6491.656, 6494.563, 6497.5, 6500.406, 6503.313, 6506.219, 6509.125, 6512.031, 6514.953, 6517.859, 6520.766, 6523.672, 6526.578, 6529.516, 6532.422, 6535.328, 6538.234, 6541.141, 6544.047, 6546.953, 6549.859, 6552.766, 6555.688, 6558.594, 6561.5, 6564.406, 6567.313, 6570.219, 6573.125, 6576.031, 6578.938, 6581.859, 6584.781, 6587.703, 6590.609, 6593.516, 6596.422, 6599.328, 6602.234, 6605.125, 6608.031, 6610.938, 6613.844, 6616.75, 6619.672, 6622.578, 6625.484, 6628.391, 6631.297, 6634.203, 6637.109, 6640.016, 6642.922, 6645.828, 6648.719, 6651.625, 6654.547, 6657.453, 6660.359, 6663.25, 6666.156, 6669.063, 6671.969, 6674.875, 6677.781, 6680.688, 6683.594, 6686.5, 6689.406, 6692.313, 6695.219, 6698.125, 6701.031, 6703.938, 6706.844, 6709.75, 6712.656, 6715.547, 6718.469, 6721.375, 6724.281, 6727.188, 6730.094, 6733.0, 6735.906, 6738.813, 6741.719, 6744.625, 6747.531, 6750.438, 6753.344, 6756.25, 6759.156, 6762.063, 6764.969, 6767.875, 6770.781, 6773.688, 6776.578, 6779.484, 6782.406, 6785.313, 6788.219, 6791.125, 6794.031, 6796.938, 6799.844, 6802.75, 6805.656, 6808.547, 6811.453, 6814.375, 6817.281, 6820.188, 6823.094, 6826.0, 6828.906, 6831.797, 6834.703, 6837.609, 6840.516, 6843.422, 6846.344, 6849.25, 6852.156, 6855.047, 6857.953, 6860.859, 6863.766, 6866.672, 6869.578, 6872.484, 6875.391, 6878.328, 6881.234, 6884.141, 6887.047, 6889.953, 6892.859, 6895.766, 6898.672, 6901.578, 6904.484, 6907.391, 6910.328, 6913.234, 6916.141, 6919.047, 6921.953, 6924.859, 6927.766, 6930.672, 6933.578, 6936.484, 6939.391, 6942.297, 6945.203, 6948.109, 6951.016, 6953.922, 6956.828, 6959.734, 6962.641, 6965.563, 6968.469, 6971.375, 6974.281, 6977.188, 6980.125, 6983.031, 6985.938, 6988.844, 6991.75, 6994.656, 6997.578, 7000.484, 7003.391, 7006.297, 7009.203, 7012.141, 7015.047, 7017.953, 7020.859, 7023.766, 7026.672, 7029.578, 7032.484, 7035.391, 7038.297, 7041.203, 7044.109, 7047.031, 7049.938, 7052.844, 7055.75, 7058.656, 7061.563, 7064.469, 7067.375, 7070.281, 7073.188, 7076.094, 7079.016, 7081.922, 7084.828, 7087.734, 7090.656, 7093.563, 7096.469, 7099.375, 7102.281, 7105.188, 7108.094, 7111.016, 7113.922, 7116.828, 7119.734, 7122.641, 7125.547, 7128.453, 7131.359, 7134.266, 7137.172, 7140.078, 7143.0, 7145.906, 7148.813, 7151.719, 7154.625, 7157.531, 7160.438, 7163.344, 7166.25, 7169.156, 7172.063, 7174.984, 7177.891, 7180.797, 7183.703, 7186.609, 7189.516, 7192.422, 7195.344, 7198.25, 7201.156, 7204.063, 7206.984, 7209.891, 7212.813, 7215.719, 7218.625, 7221.531, 7224.438, 7227.344, 7230.25, 7233.156, 7236.063, 7238.984, 7241.891, 7244.813, 7247.719, 7250.625, 7253.531, 7256.438, 7259.344, 7262.25, 7265.156, 7268.063, 7271.0, 7273.906, 7276.813, 7279.719, 7282.625, 7285.531, 7288.438, 7291.344, 7294.25, 7297.156, 7300.078, 7303.0, 7305.906, 7308.813, 7311.719, 7314.641, 7317.547, 7320.453, 7323.359, 7326.266, 7329.172, 7332.078, 7334.984, 7337.891, 7340.797, 7343.703, 7346.625, 7349.531, 7352.438, 7355.344, 7358.25, 7361.156, 7364.063, 7366.969, 7369.891, 7372.813, 7375.719, 7378.625, 7381.531, 7384.438, 7387.344, 7390.25, 7393.156, 7396.063, 7398.984, 7401.922, 7404.828, 7407.734, 7410.641, 7413.547, 7416.453, 7419.359, 7422.266, 7425.172, 7428.078, 7430.984, 7433.906, 7436.813, 7439.719, 7442.625, 7445.531, 7448.438, 7451.344, 7454.25, 7457.156, 7460.063, 7462.969, 7465.859, 7468.781, 7471.688, 7474.594, 7477.5, 7480.406, 7483.313, 7486.219, 7489.125, 7492.031, 7494.938, 7497.828, 7500.75, 7503.656, 7506.563, 7509.469, 7512.375, 7515.281, 7518.188, 7521.094, 7523.984, 7526.891, 7529.797, 7532.719, 7535.625, 7538.531, 7541.438, 7544.344, 7547.234, 7550.141, 7553.047, 7555.953, 7558.859, 7561.766, 7564.688, 7567.578, 7570.484, 7573.391, 7576.297, 7579.203, 7582.109, 7585.016, 7587.922, 7590.828, 7593.734, 7596.641, 7599.547, 7602.453, 7605.359, 7608.266, 7611.172, 7614.078, 7616.984, 7619.891, 7622.797, 7625.703, 7628.609, 7631.516, 7634.422, 7637.328, 7640.234, 7643.141, 7646.047, 7648.953, 7651.859, 7654.766, 7657.672, 7660.594, 7663.5, 7666.406, 7669.313, 7672.219, 7675.125, 7678.031, 7680.938, 7683.844, 7686.766, 7689.672, 7692.594, 7695.5, 7698.406, 7701.328, 7704.234, 7707.141, 7710.047, 7712.953, 7715.859, 7718.766, 7721.672, 7724.609, 7727.516, 7730.422, 7733.328, 7736.234, 7739.141, 7742.047, 7744.953, 7747.859, 7750.766, 7753.672, 7756.578, 7759.484, 7762.391, 7765.297, 7768.203, 7771.109, 7774.016, 7776.922, 7779.828, 7782.734, 7785.641, 7788.547, 7791.453, 7794.359, 7797.266, 7800.172, 7803.078, 7806.0, 7808.906, 7811.813, 7814.719, 7817.625, 7820.531, 7823.438, 7826.344, 7829.25, 7832.156, 7835.063, 7837.953, 7840.859, 7843.766, 7846.672, 7849.578, 7852.484, 7855.391, 7858.297, 7861.203, 7864.109, 7867.016, 7869.922, 7872.828, 7875.734, 7878.641, 7881.563, 7884.469, 7887.375, 7890.281, 7893.188, 7896.094, 7899.0, 7901.906, 7904.813, 7907.703, 7910.609, 7913.547, 7916.453, 7919.359, 7922.25, 7925.156, 7928.063, 7930.969, 7933.875, 7936.781, 7939.688, 7942.594, 7945.5, 7948.422, 7951.313, 7954.219, 7957.125, 7960.031, 7962.938, 7965.844, 7968.75, 7971.656, 7974.563, 7977.469, 7980.375, 7983.281, 7986.188, 7989.094, 7992.0, 7994.906, 7997.813, 8000.703, 8003.609, 8006.516, 8009.422, 8012.344, 8015.25, 8018.156, 8021.063, 8023.953, 8026.859, 8029.766, 8032.672, 8035.578, 8038.484, 8041.391, 8044.313, 8047.203, 8050.109, 8053.016, 8055.922, 8058.828, 8061.734, 8064.641, 8067.547, 8070.438, 8073.344, 8076.266, 8079.172, 8082.078, 8084.984, 8087.891, 8090.781, 8093.688, 8096.594, 8099.5, 8102.406, 8105.313, 8108.234, 8111.141, 8114.047, 8116.953, 8119.859, 8122.766, 8125.656, 8128.563, 8131.469, 8134.375, 8137.281, 8140.203, 8143.109, 8146.016, 8148.922, 8151.828, 8154.734, 8157.641, 8160.547, 8163.453, 8166.359, 8169.281, 8172.203, 8175.109, 8178.016, 8180.922, 8183.828, 8186.734, 8189.656, 8192.563, 8195.469, 8198.375, 8201.281, 8204.219, 8207.125, 8210.031, 8212.938, 8215.844, 8218.75, 8221.656, 8224.563, 8227.469, 8230.375, 8233.281, 8236.188, 8239.094, 8242.0, 8244.906, 8247.813, 8250.719, 8253.641, 8256.547, 8259.453, 8262.359, 8265.266, 8268.172, 8271.094, 8274.0, 8276.906, 8279.813, 8282.719, 8285.625, 8288.547000000006, 8291.452999999994, 8294.358999999997, 8297.266000000003, 8300.187999999995, 8303.093999999997, 8306.0, 8308.906000000003, 8311.812999999995, 8314.718999999997, 8317.625, 8320.547000000006, 8323.452999999994, 8326.358999999997, 8329.266000000003, 8332.172000000006, 8335.093999999997, 8338.0, 8340.906000000003, 8343.812999999995, 8346.718999999997, 8349.641000000003, 8352.547000000006, 8355.452999999994, 8358.358999999997, 8361.266000000003, 8364.172000000006, 8367.077999999994, 8369.983999999997, 8372.891000000003, 8375.812999999995, 8378.718999999997, 8381.625, 8384.547000000006, 8387.452999999994, 8390.358999999997, 8393.266000000003, 8396.172000000006, 8399.077999999994, 8402.0, 8404.906000000003, 8407.812999999995, 8410.718999999997, 8413.625, 8416.531000000003, 8419.437999999995, 8422.343999999997, 8425.25, 8428.156000000003, 8431.077999999994, 8433.983999999997, 8436.891000000003, 8439.797000000006, 8442.702999999994, 8445.608999999997, 8448.516000000003, 8451.437999999995, 8454.343999999997, 8457.25, 8460.156000000003, 8463.093999999997, 8466.0, 8468.906000000003, 8471.812999999995, 8474.718999999997, 8477.625, 8480.531000000003, 8483.437999999995, 8486.343999999997, 8489.25, 8492.156000000003, 8495.093999999997, 8498.0, 8500.906000000003, 8503.812999999995, 8506.718999999997, 8509.625, 8512.531000000003, 8515.437999999995, 8518.343999999997, 8521.25, 8524.156000000003, 8527.077999999994, 8529.983999999997, 8532.922000000006, 8535.812999999995, 8538.718999999997, 8541.625, 8544.531000000003, 8547.437999999995, 8550.343999999997, 8553.25, 8556.156000000003, 8559.062999999995, 8561.952999999994, 8564.891000000003, 8567.797000000006, 8570.702999999994, 8573.608999999997, 8576.5, 8579.406000000003, 8582.312999999995, 8585.218999999997, 8588.125, 8591.031000000003, 8593.937999999995, 8596.843999999997, 8599.766000000003, 8602.687999999995, 8605.656000000003, 8608.625, 8611.608999999997, 8614.516000000003, 8617.437999999995, 8620.358999999997, 8623.297000000006, 8626.202999999994, 8629.108999999997, 8632.031000000003, 8634.922000000006, 8637.827999999994, 8640.733999999997, 8643.641000000003, 8646.547000000006, 8649.452999999994, 8652.343999999997, 8655.25, 8658.156000000003, 8661.062999999995, 8663.968999999997, 8666.875, 8669.781000000003, 8672.687999999995, 8675.593999999997, 8678.5, 8681.406000000003, 8684.312999999995, 8687.218999999997, 8690.125, 8693.031000000003, 8695.937999999995, 8698.843999999997, 8701.75, 8704.656000000003, 8707.562999999995, 8710.468999999997, 8713.375, 8716.266000000003, 8719.172000000006, 8722.077999999994, 8724.983999999997, 8727.906000000003, 8730.812999999995, 8733.718999999997, 8736.625, 8739.531000000003, 8742.437999999995, 8745.327999999994, 8748.233999999997, 8751.141000000003, 8754.047000000006, 8756.952999999994, 8759.858999999997, 8762.766000000003, 8765.672000000006, 8768.577999999994, 8771.483999999997, 8774.391000000003, 8777.297000000006, 8780.202999999994, 8783.108999999997, 8786.016000000003, 8788.922000000006, 8791.843999999997, 8794.733999999997, 8797.641000000003, 8800.547000000006, 8803.452999999994, 8806.358999999997, 8809.266000000003, 8812.156000000003, 8815.062999999995, 8817.968999999997, 8820.875, 8823.797000000006, 8826.687999999995, 8829.593999999997, 8832.5, 8835.406000000003, 8838.312999999995, 8841.218999999997, 8844.125, 8847.031000000003, 8849.937999999995, 8852.843999999997, 8855.781000000003, 8858.672000000006, 8861.577999999994, 8864.483999999997, 8867.391000000003, 8870.297000000006, 8873.202999999994, 8876.108999999997, 8879.016000000003, 8881.906000000003, 8884.812999999995, 8887.75, 8890.656000000003, 8893.562999999995, 8896.468999999997, 8899.375, 8902.281000000003, 8905.187999999995, 8908.093999999997, 8911.0, 8913.906000000003, 8916.812999999995, 8919.7189999999</t>
  </si>
  <si>
    <t>[3.7032033475672854, 3.3377109352902776, 3.8272293549832375, 3.839275047072786, 3.8471807297252036, 3.85320100795651, 3.8580866916870535, 3.8623095919946047, 3.8663063804533295, 3.869807407279553, 3.8732250618654955, 3.876339581259314, 3.879300238860241, 3.8824042469405593, 3.8848404540401775, 3.887745808444469, 3.8900697898229875, 3.8923889025928227, 3.894746393526584, 3.8971745950972907, 3.899074284138037, 3.9011150216758326, 3.9033974301168404, 3.9053998917627615, 3.9072711236384357, 3.9091680743526616, 3.9110648707280236, 3.912933658241449, 3.9150196500719274, 3.916293209489089, 3.918287610658939, 3.9197662443383314, 3.921796400264607, 3.9232901084813676, 3.924893312159888, 3.9264069782990423, 3.9276679339153437, 3.9290966361647794, 3.9307370912825363, 3.9322688340493555, 3.933402638707654, 3.9348353885679863, 3.9362150444858863, 3.9374912541084823, 3.9387674451249626, 3.9400544786487077, 3.941472935547291, 3.942773956956922, 3.9438390031359756, 3.944894807168625, 3.946316298820643, 3.9474020136259753, 3.948685238510807, 3.949812908313505, 3.950340171280107, 3.951652382568264, 3.9527552173747114, 3.9538392243409572, 3.954675293539257, 3.9557343395880875, 3.9565247643114243, 3.9576666093509503, 3.958317971002244, 3.9595821033467384, 3.960272101112979, 3.9614809690541954, 3.961744730292791, 3.9629485154476782, 3.963786546275744, 3.964782343380388, 3.965571222919576, 3.9664721741070683, 3.9670968111126674, 3.9677561008149946, 3.9681512937807017, 3.969142963843595, 3.9699497222157567, 3.9703446646014573, 3.9712119202728138, 3.9718109809194653, 3.97265993384989, 3.973353022246436, 3.9740744193465307, 3.9748261941653604, 3.9753448511012324, 3.9760567318139133, 3.9766541564744893, 3.9772584208432793, 3.9780517197336684, 3.978398731853643, 3.978957453368841, 3.9799812452251837, 3.9802899231318176, 3.9808275264267774, 3.9812464531749288, 3.9818939361750116, 3.982337145982931, 3.982908637182363, 3.9834192588071575, 3.9839964114078814, 3.9848572235134325, 3.9854491585752134, 3.9860472010515484, 3.9860540075511417, 3.986606870640475, 3.9869846343274413, 3.9876337265388164, 3.9881508673284123, 3.9887255479567405, 3.9891106055767365, 3.9895486657946404, 3.9901110056491795, 3.9904744557166225, 3.990836487904212, 3.9912836527801105, 3.99169700504835, 3.992236762178419, 3.992617306655225, 3.993197965180165, 3.993453515150662, 3.9938745089853387, 3.9945029770041116, 3.9949749110085673, 3.9953498919099695, 3.995597297862487, 3.996030266429707, 3.9965743782368066, 3.996840747065484, 3.9971194347960717, 3.9979783956184134, 3.9979820296968063, 3.9987408313430377, 3.99879675350249, 3.999205542849294, 3.9995157535895403, 3.9999827792949936, 4.000511944831995, 4.001209723289442, 4.001524255880047, 4.001858742120657, 4.001914322698768, 4.002418125090173, 4.0028431305084275, 4.00319932549351, 4.003479903919483, 4.004060016008158, 4.004523549358604, 4.004532203404124, 4.00498127460193, 4.0054882999744335, 4.005855057017888, 4.006185350069303, 4.006373957626638, 4.006927878974501, 4.007582743232455, 4.007627073476049, 4.007769228448668, 4.008392146677078, 4.008849270824173, 4.009791935080167, 4.009802816165369, 4.010250623208217, 4.010188182725107, 4.010972429896369, 4.011189567694201, 4.011752779801008, 4.012075669054584, 4.012656261229206, 4.012850233174335, 4.013169170567118, 4.013424420365002, 4.013663099724665, 4.01405043989425, 4.014614779788576, 4.014840965871732, 4.015298471753331, 4.0159633570243525, 4.016038412559337, 4.016569969136074, 4.0167596978191025, 4.017163230636328, 4.017580586014766, 4.017902356732401, 4.017859673641489, 4.018614122301695, 4.019302902090803, 4.019340078424701, 4.0197498471656825, 4.02002523242844, 4.02054137108681, 4.020604421133912, 4.020963498353457, 4.0215209224395085, 4.022061606883144, 4.0222389898949995, 4.022644423995164, 4.022983675506943, 4.0234323911816965, 4.023792705521177, 4.023946800390931, 4.024513682389235, 4.024919777672921, 4.024998586556941, 4.025589420400783, 4.025782564756622, 4.0266153370279625, 4.026264014324882, 4.0271401985284685, 4.027340330042292, 4.027766532782536, 4.028246266046822, 4.02876556186286, 4.028555349430154, 4.0294542871585355, 4.029578819926412, 4.029902579352884, 4.030230572114163, 4.030528674047198, 4.031139992307794, 4.031320715890312, 4.0317131708499545, 4.031904196075577, 4.032332464335686, 4.032782070783111, 4.033146418486092, 4.03327331255573, 4.033998884981427, 4.033891322848023, 4.0345005156352105, 4.035062592724406, 4.035225241696122, 4.035093564212346, 4.03592308757871, 4.036417148161461, 4.036531053475304, 4.036816984962443, 4.0371185761868045, 4.037709109147757, 4.038414158388853, 4.038267024577138, 4.0387782371549115, 4.039228347155653, 4.039600497974924, 4.040084865576098, 4.039872150423844, 4.040942560341799, 4.0407492309374025, 4.040916703292529, 4.041735761910121, 4.041688414659489, 4.042451556133104, 4.042527335426182, 4.042786399944921, 4.04332829319604, 4.043782305472873, 4.044070488651758, 4.0444883613202665, 4.044644474718345, 4.0453141126283, 4.045705202907815, 4.0458114338343645, 4.045899083685233, 4.046633455598531, 4.047178916469538, 4.047057230994354, 4.0475201031732455, 4.048069984478179, 4.048571452772499, 4.048650341841226, 4.0490964620157035, 4.0496183382356605, 4.049707022687437, 4.049829191816022, 4.050299422541605, 4.05052749981785, 4.051051990030231, 4.051241488786089, 4.051680667914301, 4.052294648088918, 4.052410890273568, 4.052793695210312, 4.053097032335821, 4.053670743760881, 4.05383597198572, 4.054151769253775, 4.054405380471801, 4.0548355204558915, 4.05529686895823, 4.055584436674464, 4.055768627422812, 4.056353442041602, 4.056483636655907, 4.0568343379951095, 4.057184653824246, 4.057600217240145, 4.058262729717331, 4.05841446656266, 4.058822983156802, 4.05919983398398, 4.059529320627405, 4.059663136656694, 4.060108354652129, 4.060466808033072, 4.060845865308815, 4.061175527439451, 4.061583234508042, 4.062104279145444, 4.062237415137481, 4.062480336785059, 4.06289977112468, 4.063300475087798, 4.063558458995945, 4.064001872279954, 4.064521787665285, 4.06478221588891, 4.065121799733108, 4.065359968107781, 4.065926629264226, 4.066411615093753, 4.066614509221763, 4.0669261784394095, 4.06735059698957, 4.067674081521257, 4.068103750115667, 4.068349025476551, 4.0684214039292605, 4.0690943146401, 4.069326488295019, 4.069884223060114, 4.070035291030358, 4.070566274692771, 4.071033723768877, 4.071433341157246, 4.07176395207446, 4.072002503274737, 4.0724025873304575, 4.072556036137806, 4.073087281829642, 4.073224524568729, 4.073821919677725, 4.07420594847207, 4.074375903308145, 4.075278611677795, 4.0752054832009925, 4.075796433193441, 4.075910741383383, 4.07635643499955, 4.076942649537721, 4.077083712256147, 4.077644012296925, 4.0779048640541085, 4.078077338318523, 4.078672348230851, 4.079331373792314, 4.079602946865739, 4.0798684698131655, 4.080244848669897, 4.080463898486866, 4.080904869949162, 4.081458298382033, 4.081680650717547, 4.082260002685074, 4.082619289275047, 4.082934178317698, 4.0832673330105385, 4.083565663966015, 4.084025753158043, 4.084217177206722, 4.084804618435098, 4.085304758312036, 4.085700334282942, 4.085966567311405, 4.086316117924167, 4.086858328602005, 4.087054618876373, 4.0876497242730565, 4.087635850373207, 4.088155615950058, 4.088723387795948, 4.089016676849672, 4.089429508856202, 4.089830758008879, 4.090323272240543, 4.090355242446701, 4.091029262616272, 4.091521097221231, 4.091707497865166, 4.092125162642265, 4.092612757961102, 4.092740677789105, 4.0932956805627505, 4.0939157548327385, 4.094371772060328, 4.094328879293271, 4.094915945172762, 4.095286437886514, 4.095570603748, 4.096259844270551, 4.0967244771391975, 4.096866496860986, 4.096927338443565, 4.0976277937372405, 4.098036274249355, 4.098432050631203, 4.098970443267328, 4.099544252287553, 4.0996623345803185, 4.100070913400477, 4.100602426248274, 4.100913907794964, 4.101233212354692, 4.101664572979589, 4.102211550942244, 4.102815983495024, 4.103296810252125, 4.1034093595887615, 4.103994803038777, 4.1044564119052875, 4.104654638197031, 4.1052523747217275, 4.105816258662022, 4.106019834041867, 4.106370368485811, 4.106981800407272, 4.107618885246609, 4.107940742422654, 4.108079787193158, 4.108693877795695, 4.109134863876741, 4.109540099528682, 4.109872542065104, 4.110237784255188, 4.11058286879427, 4.111154883681603, 4.1115137644065545, 4.111930305356805, 4.112725003418848, 4.11290237142971, 4.113180890311743, 4.113693138979253, 4.114122136341463, 4.114621601846835, 4.115178847810445, 4.115567252885461, 4.11608105453947, 4.116529428465429, 4.116587803843809, 4.117164362072015, 4.117780336485458, 4.118240383418027, 4.1184729839228975, 4.118912226690084, 4.119176699965147, 4.119667703434128, 4.120461812615057, 4.12063903668675, 4.121409597004377, 4.121475751922157, 4.122155974781039, 4.122425769369207, 4.122891532747097, 4.123534790502098, 4.123731204300008, 4.124279017295107, 4.1247516546949266, 4.125042071718801, 4.125939583017877, 4.125829120250334, 4.1265016787756155, 4.126835211337621, 4.127494933533308, 4.127958328491215, 4.128424582540033, 4.1287151055390625, 4.129172178150799, 4.129799570176411, 4.129950625181753, 4.130601464357616, 4.1310842926736235, 4.131512658474521, 4.1318055234809545, 4.132434244804434, 4.132757614831757, 4.133118344769143, 4.133822184298239, 4.134037252695279, 4.134660905963375, 4.135201503318211, 4.1356467771004635, 4.135802417164882, 4.136393323218742, 4.136916610571678, 4.137116354869225, 4.137681026221134, 4.138075217282624, 4.138400663622208, 4.139125577863544, 4.139565603915631, 4.140011256616928, 4.140446830487596, 4.141047874451726, 4.141417622131961, 4.141855890348874, 4.142363417894356, 4.1426572603951035, 4.143204838994055, 4.144010796686106, 4.144263056161006, 4.14475133870335, 4.145143775275487, 4.1455694778771415, 4.145773211967331, 4.146042971986244, 4.146766951767084, 4.147360531266208, 4.147883401332874, 4.148124595183736, 4.148745476170605, 4.14937685009123, 4.149627673471713, 4.15009147884468, 4.150518800456715, 4.150978397359068, 4.151425348463062, 4.15214020114723, 4.1525762663605095, 4.152712981024123, 4.153539439846502, 4.1536335428520355, 4.154239771893984, 4.1550356844241785, 4.1553389815395825, 4.155788129964624, 4.156230239875007, 4.156705134985099, 4.1571681591935175, 4.157509652958607, 4.158176028621148, 4.158511898192531, 4.158993518340826, 4.159485393785489, 4.160074359316759, 4.160416883283825, 4.160712009169684, 4.161226645253056, 4.1619331905032055, 4.162509978756772, 4.162888196825295, 4.163573491692069, 4.163956495010013, 4.164456468837528, 4.164689720683843, 4.165208917510835, 4.165345474877153, 4.1660972663632645, 4.166332506711133, 4.1668338908835425, 4.167262696886367, 4.1678844828765795, 4.168400354127568, 4.169004190653464, 4.169334443829068, 4.169899709637075, 4.170150970754229, 4.170855465320627, 4.171329233768242, 4.1718761051190505, 4.172244045716616, 4.172787990162404, 4.173121102855271, 4.173537437828626, 4.174152805797911, 4.174610135076592, 4.175094381802219, 4.17535218159688, 4.1758875175237, 4.17653937732421, 4.177167627530915, 4.177581580760281, 4.178143571785746, 4.178251920239601, 4.179030804399426, 4.1794272069053, 4.18005381913786, 4.180438056108478, 4.180879209192382, 4.181513057184189, 4.181794089052133, 4.182445283962863, 4.182780577344408, 4.183173069884848, 4.183884646297599, 4.1843084705102, 4.184714094276922, 4.18522313331789, 4.185619573756243, 4.1861939008270515, 4.186675596669129, 4.187228076296198, 4.187510353987056, 4.188121954795195, 4.188638552416258, 4.189105989813922, 4.189455392253145, 4.190071303299423, 4.190719536155754, 4.191047135825445, 4.191625290259751, 4.191821888443599, 4.1927391628323685, 4.193087827465877, 4.193530821757026, 4.194029377496962, 4.194637183750554, 4.194883133901324, 4.1955043648240276, 4.195800358155902, 4.196161436485293, 4.197043437492768, 4.197207405938423, 4.197889771761617, 4.197847666568922, 4.198799359932282, 4.199423217387553, 4.199751723594003, 4.200336189812581, 4.200306429195265, 4.2013794185592355, 4.201764918675403, 4.202560789549027, 4.202669859241328, 4.20334084485183, 4.203586241996012, 4.203991678452448, 4.204318038060473, 4.204517766486679, 4.204925111130559, 4.205524099574816, 4.2058747291858545, 4.206340254652948, 4.206712330284744, 4.206074607696236, 4.205777227896009, 4.205490604310868, 4.206008553427275, 4.204962259958396, 4.205072377051514, 4.205195745627874, 4.205486541895106, 4.205837383916759, 4.205394984896431, 4.205500546288519, 4.2057498049792565, 4.206206541035453, 4.2063667787572, 4.206811023483464, 4.205933016180456, 4.205517876380365, 4.205549690827252, 4.205909933253267, 4.205827473558296, 4.206355778023098, 4.2067176161637425, 4.206013664023254, 4.205299347315307, 4.20541852738648, 4.205705539685802, 4.206145957793142, 4.2063452265809955, 4.206408940603226, 4.206576423756843, 4.206077330694557, 4.205497042089732, 4.2057878765543215, 4.205707050182467, 4.205766978548246, 4.2060377969417635, 4.206504532795213, 4.206555095350353, 4.206127225734355, 4.205714141240273, 4.206653103982431, 4.205744464838851, 4.20517244246779, 4.20521898777594, 4.20534144446346, 4.205752063069523, 4.20585298818055, 4.205967772169907, 4.206245300646869, 4.206525926585549, 4.206571369307675, 4.2059376027011295, 4.20531033426457, 4.205439746930676, 4.205529887338656, 4.205878523230122, 4.205925930499607, 4.206409306006051, 4.206488792111407, 4.207008006030234, 4.206314842258424, 4.206498344521661, 4.206781340410704, 4.205971657429119, 4.205999357472393, 4.2061158559697684, 4.206526335673532, 4.2068656351424645, 4.206333115026774, 4.206333335629447, 4.206550482261104, 4.205903816836413, 4.2059879593753005, 4.20625102717502, 4.206451830187429, 4.206637578761951, 4.206103248795001, 4.206241515519488, 4.2064459699146814, 4.206826189070094, 4.20587058004879, 4.206024861975894, 4.206315170287438, 4.20659104475141, 4.206868688473866, 4.206977507691227, 4.2071992006784455, 4.207800503777369, 4.207150704609394, 4.2064101617059695, 4.206553379889344, 4.205371441181264, 4.2055840553134605, 4.20609019521971, 4.206297815146953, 4.206375372060735, 4.206501629198477, 4.206832497839869, 4.206125570593628, 4.206407514081309, 4.206667677543114, 4.205818465396195, 4.20605997998501, 4.206314797497943, 4.206454631970343, 4.206663157140778, 4.206803144034729, 4.206962715641472, 4.207300995531165, 4.207605833952945, 4.207082960246548, 4.2064576077404645, 4.206181839227769, 4.206599441896136, 4.206699405293941, 4.207180750153472, 4.2073344731537965, 4.207835171546384, 4.206840721915711, 4.206201123413427, 4.206228195209942, 4.206197397113636, 4.206697608159965, 4.206702240309905, 4.207089577152202, 4.207215781530588, 4.2075624605107835, 4.2068409493264936, 4.2071303813150775, 4.207032814131796, 4.207433245695938, 4.207628701138806, 4.2068736693975834, 4.2071267026517605, 4.207263710120604, 4.207671643567533, 4.206899363903399, 4.206855689043824, 4.207461757378727, 4.207384359309521, 4.20779707114645, 4.207050921090841, 4.206530496656567, 4.206517237767767, 4.206574925214041, 4.206956966069628, 4.207188575204992, 4.207432369224275, 4.207588543371781, 4.20705278099387, 4.206896519318806, 4.207289825781218, 4.207424971692272, 4.207654266113035, 4.207147192198486, 4.207325392016248, 4.207283042930755, 4.2077719296216305, 4.207188761272967, 4.2073936571532915, 4.207460221946804, 4.207356267097601, 4.2079730167778875, 4.207066773233509, 4.207359972199609, 4.207646738330401, 4.206823077625517, 4.206942777199336, 4.207165638428775, 4.2075835445047245, 4.206712774538166, 4.206751984065695, 4.206843028461494, 4.207210783679953, 4.207313361558717, 4.2074793677140265, 4.20784156734393, 4.208078689399533, 4.20789728124914, 4.2085540629311575, 4.207591796778027, 4.206969313405506, 4.207055695971695, 4.207371915082254, 4.20765338482475, 4.207750247907283, 4.207714616647763, 4.20803055393151, 4.20846829164822, 4.208413585851756, 4.208605379952317, 4.208063720920647, 4.207281786752009, 4.207569978816989, 4.207009529092326, 4.206874463386071, 4.2068013396251, 4.2073986541532244, 4.207126272560687, 4.207242843764275, 4.207509151373081, 4.207675901428089, 4.2080492727780925, 4.208144456398144, 4.208509797104064, 4.208709240896786, 4.207892983038397, 4.206820441261162, 4.207408820515853, 4.207582429727086, 4.207453538454425, 4.207892162057649, 4.20786736219687, 4.208155349102959, 4.208526179612188, 4.20838380979345, 4.2086768879575605, 4.2079400112079535, 4.207298008634088, 4.207429456547443, 4.207619811525305, 4.207433031651103, 4.207848926178657, 4.20793576059728, 4.208131522564406, 4.2084854201597075, 4.20859647136213, 4.20780861246399, 4.207830472444742, 4.208226499198111, 4.208391042920028, 4.208599368501523, 4.207775375124209, 4.207966143355112, 4.208036670736368, 4.208104050085437, 4.208418836268819, 4.208272833194588, 4.2088063313219894, 4.207906437271589, 4.208138446159163, 4.208169429639304, 4.208143952947977, 4.208201286411265, 4.208747221576159, 4.207745298773399, 4.208218165563226, 4.208117068049812, 4.208305499939762, 4.208754429572698, 4.207760919516839, 4.207960951633642, 4.208091732064163, 4.208074706080025, 4.208167221064086, 4.2084335406285875, 4.2086697663750705, 4.2079789293326035, 4.20816736538469, 4.208229369812345, 4.208417785402114, 4.2086196365665955, 4.2077722722890245, 4.207525361318605, 4.207995180551706, 4.208060711507048, 4.2081500100094, 4.208443595963783, 4.208562788502199, 4.207804535431707, 4.207625445221288, 4.207928555732425, 4.207816165184068, 4.208280534236473, 4.208251836624747, 4.208505510897413, 4.208835947700842, 4.20782756027596, 4.2083823311845965, 4.208059206838074, 4.20812499326265, 4.208417280017134, 4.208288258378151, 4.208697978169023, 4.208213875258171, 4.207339365829475, 4.2073129303419305, 4.207266057331599, 4.207433918557033, 4.207589597982821, 4.207666723536893, 4.207571215145459, 4.208006921234599, 4.208071937535535, 4.208297842724966, 4.208323416548134, 4.20857895260381, 4.2084641635535815, 4.208800010807224, 4.209004326496358, 4.209022656038374, 4.209354722167713, 4.209391720453765, 4.2097142451021625, 4.209081795948893, 4.208065334108164, 4.208236033690048, 4.207501488451578, 4.20736401931897, 4.207544387785116, 4.207426572139787, 4.207751179422076, 4.207887552767368, 4.207967732749393, 4.208100672105982, 4.208294845787614, 4.208315280503608, 4.208419084912348, 4.208656180805908, 4.208033643853578, 4.208215168713838, 4.208322252996118, 4.207272014440097, 4.206555397459709, 4.206498491298053, 4.20663952620621, 4.206904604403219, 4.205782537777277, 4.206113065725898, 4.20587719208668, 4.205984741684255, 4.206211982081423, 4.206126750472236, 4.206545182906756, 4.206563229375294, 4.206530047615317, 4.206415774142336, 4.207282534670743, 4.206796513799124, 4.207415365620576, 4.207284633654254, 4.207479277477374, 4.207388059496995, 4.207699973741571, 4.207710564217549, 4.207756963201833, 4.207817830078606, 4.208153302387383, 4.208467905280889, 4.208432930904981, 4.2078037843370435, 4.208004340453891, 4.208068358033666, 4.208000737991048, 4.207369670869365, 4.2073767716178585, 4.206796527177449, 4.206559888571029, 4.206752713173141, 4.206110778271765, 4.206126395961898, 4.206245755682284, 4.206014691517662, 4.20633392198335, 4.206344142932478, 4.206406209448821, 4.206591149258405, 4.205675067749217, 4.204641438457288, 4.204278255573226, 4.203486768726188, 4.204166832767987, 4.204924278690316, 4.204097770195684, 4.20501307940787, 4.204297850902735, 4.205389912206192, 4.2043959498358685, 4.203693685018604, 4.203648381019175, 4.203804284608986, 4.203864834714394, 4.203898572252598, 4.203895171361849, 4.203925911965045, 4.204052320445588, 4.203934502685738, 4.2043162500682385, 4.20416638129227, 4.204465670574693, 4.204578686093963, 4.204651650879299, 4.205013269210679, 4.203755687749921, 4.20399322298365, 4.204857975383694, 4.204167475420443, 4.205390770013708, 4.2053496117628315, 4.205355079552555, 4.204992746030124, 4.204906135001669, 4.203788423449957, 4.203106214097413, 4.204129671637345, 4.203231695033627, 4.204144185653091, 4.2035568746510465, 4.203475235148539, 4.2045438548754035, 4.203733525391775, 4.204053318419848, 4.203843375448622, 4.203902575129406, 4.204072601636576, 4.203843161700744, 4.204255278783663, 4.204263991814496, 4.204523313392769, 4.2047001689167045, 4.204679036484882, 4.204748171664604, 4.2039955644367915, 4.203283805864578, 4.203326182449908, 4.2031201778167135, 4.203140584685458, 4.203114103374213, 4.203400395885724, 4.2032207744162005, 4.203429486467521, 4.203617316459286, 4.203560828098809, 4.203576863549034, 4.203535789710944, 4.2040917437677905, 4.204419292375322, 4.204080482593695, 4.204328445491625, 4.204468137103393, 4.204378555626292, 4.204548781079741, 4.204621559701536, 4.203860872074163, 4.204089957143318, 4.203962348458459, 4.204250634910166, 4.2039811047680855, 4.204271507890987, 4.204528898589435, 4.204464855221799, 4.204881502403729, 4.2039909243575355, 4.204123005800738, 4.204212933053395, 4.203997653309746, 4.203760294517921, 4.204327847486836, 4.204110878174758, 4.204235116360048, 4.204440099290763, 4.204739778922901, 4.203873286927419, 4.203811191956708, 4.20384386428896, 4.204155561068403, 4.2050012454563825, 4.204387463660131, 4.205216230521464, 4.204545070132298, 4.204395382948795, 4.204600899275247, 4.20418313940825, 4.204134188494718, 4.203965173908087, 4.204042756177309, 4.20421244766765, 4.20421896058193, 4.204006808288999, 4.204429379039461, 4.204361302213449, 4.204530336433925, 4.204642917627489, 4.203842340297668, 4.203887421248909, 4.203776109380439, 4.2039989056710745, 4.204223102367712, 4.204146209502524, 4.204370300599062, 4.204283310799855, 4.204198906099846, 4.204845646829177, 4.203751184664104, 4.203776345625789, 4.203561869965991, 4.203627722315219, 4.204148095049785, 4.204172984055216, 4.203944826636182, 4.204163750897956, 4.20449757540191, 4.203943998311246, 4.204353516206597, 4.204404598750958, 4.204384515605316, 4.204845728912425, 4.205044307173662, 4.204780649387611, 4.204867007806956, 4.205006351757824, 4.205100448162418, 4.205201291856487, 4.205290075717699, 4.205386897015142, 4.20526429421298, 4.205362539198379, 4.205814382730568, 4.204944849093161, 4.20387299727602, 4.20400405175618, 4.2038950301228954, 4.204184012895549, 4.204081452956283, 4.20422407541263, 4.204362053466345, 4.204306926059259, 4.20458247059844, 4.204486339008031, 4.204638013973984, 4.204458604776022, 4.205020707724932, 4.204925536451227, 4.204783874728507, 4.205101915488012, 4.204821761190863, 4.205330936906538, 4.205243878749621, 4.205350057702002, 4.205457172099825, 4.205494401498584, 4.205497185134345, 4.205687862058578, 4.204633690073391, 4.203999147101808, 4.204212952502556, 4.204125631066601, 4.204043222825298, 4.20413871291462, 4.2041739653115116, 4.2042812831779885, 4.204396235388754, 4.204391689669478, 4.204485969416942, 4.204345738320003, 4.204715342914188, 4.203786612714646, 4.203699523627556, 4.203640617063567, 4.2040678890091, 4.2042114430611806, 4.203811117161407, 4.204163985321089, 4.204218585304934, 4.204022664741909, 4.204247320727027, 4.204414786949633, 4.204487815478865, 4.2042461132226325, 4.2042629838080465, 4.204586769152745, 4.2047784781379205, 4.204804533079741, 4.204990074376892, 4.2048095123226235, 4.205025442911684, 4.205097305625722, 4.205220081719934, 4.205112344792018, 4.205477594395429, 4.20563121353279, 4.204703573202863, 4.203778999666051, 4.203667400996857, 4.203775007894236, 4.203761308451005, 4.203747307265393, 4.203574578485059, 4.203819756514307, 4.203869795084735, 4.203831280853118, 4.203968212862399, 4.2039363464391375, 4.2041615648234245, 4.204267294572546, 4.204220167900897, 4.20449302848299, 4.204511363825851, 4.204359986970626, 4.20471911909199, 4.204744550781261, 4.204955136543769, 4.204571060730383, 4.205029522768933, 4.204849877735282, 4.205146394238088, 4.20489867365955, 4.205175206967722, 4.2054159290654365, 4.205193273522465, 4.205415689918542, 4.2055669185249815, 4.204629348848738, 4.2038980211542025, 4.203880502875151, 4.204191498179307, 4.204110987104494, 4.204004744579019, 4.2040609132627225, 4.204037524240234, 4.204041225118818, 4.204180570864273, 4.204038014264846, 4.204241816815916, 4.204188365178599, 4.204431248538855, 4.204413104382298, 4.204683335963899, 4.204598151822977, 4.204433622186162, 4.2044957079944885, 4.204772165054239, 4.2049087544579535, 4.204911148610431, 4.204710697212078, 4.204945254747474, 4.204968012219066, 4.205011230161546, 4.205525893847852, 4.205204015210571, 4.205106081827848, 4.205284703340397, 4.205504234598764, 4.205623660891953, 4.205444724386078, 4.205054666846117, 4.20499319282797, 4.2048860279626705, 4.20493294080846, 4.204780853374249, 4.205065396866402, 4.205033342954383, 4.205274208961122, 4.205186341289028, 4.205177498156159, 4.205507956234465, 4.2055959858962675, 4.204759051253842, 4.204604579744238, 4.2047675512977, 4.204794898436034, 4.204956310253057, 4.204971083575392, 4.204772946662841, 4.20510241831671, 4.204825433217968, 4.2048591568870615, 4.205003158617744, 4.205015831120507, 4.20513138074914, 4.205200233855592, 4.205228026837105, 4.205283333697284, 4.205427925142537, 4.205417763866468, 4.205688814422179, 4.204721929871964, 4.204752126884876, 4.204763550687826, 4.20507133304531, 4.2046983537058695, 4.204971948254117, 4.204928966074374, 4.2051268314903405, 4.204922153570024, 4.2051527967576385, 4.205097684863576, 4.205355929859702, 4.205214652300085, 4.205696550845877, 4.204595820875973, 4.205004250758197, 4.204932759442533, 4.204640669597378, 4.20469923996992, 4.204616987031402, 4.204470837312625, 4.2050117110735625, 4.204804139844355, 4.204834374214727, 4.20481460827106, 4.205073265583112, 4.205008756686982, 4.205055855057431, 4.20515573740784, 4.205214282376018, 4.205113265030704, 4.2052724982381555, 4.205528103284742, 4.205432126441498, 4.205268470396418, 4.2056631409150524, 4.20487442934135, 4.204893743636908, 4.204738494646651, 4.205050033839898, 4.204878887467728, 4.20494285335806, 4.204899767072097, 4.205081526684769, 4.2050873771165564, 4.205483700894967, 4.2051053576903765, 4.205391261832532, 4.205323687418884, 4.205323346794845, 4.20501588716341, 4.20542245247273, 4.205576867883771, 4.204902090403816, 4.204752823349866, 4.2049044269246965, 4.204749333840161, 4.204945334696928, 4.204854225406786, 4.204891505550389, 4.205157542616647, 4.20460440107652, 4.204829370990812, 4.205097891951009, 4.205151209025979, 4.20506130514188, 4.205292287717567, 4.205334706198057, 4.205506181243791, 4.205637758341329, 4.204632997728514, 4.204567413928698, 4.204825085819908, 4.2048401657372985, 4.204825247182369, 4.204559448377323, 4.204698190600561, 4.204804466468403, 4.204830063509547, 4.205010387168432, 4.204985983683999, 4.204891150805178, 4.204918598469409, 4.205154379105896, 4.205420856177252, 4.205006045357402, 4.205156320516389, 4.205387097819658, 4.205446908527989, 4.20548852538385, 4.20550150912645, 4.2053063679839795, 4.205528931070412, 4.205529768259539, 4.205638957372925, 4.204959946590678, 4.204801950533601, 4.205049951589174, 4.204813065452355, 4.204776156186301, 4.205152754200625, 4.205048602981289, 4.205288830723548, 4.205090681549813, 4.20511899896576, 4.204973570116252, 4.205316654652995, 4.205212619001039, 4.205229523114001, 4.205371123261525, 4.205352856534189, 4.205405692687435, 4.2054063697987125, 4.205521255279035, 4.205648958796794, 4.204816206594876, 4.2045138464925715, 4.204975415006801, 4.204736083556019, 4.204732234865043, 4.2048612616167516, 4.204621371874531, 4.204892518508951, 4.205087069663973, 4.2050540780104475, 4.20498112871488, 4.205358035745787, 4.204914230387335, 4.205060294048709, 4.205357657441782, 4.205078468006063, 4.2050957079560005, 4.205304794519587, 4.205381091400286, 4.205317399483783, 4.205532997639103, 4.205561365708549, 4.204683465759428, 4.204784308005465, 4.204647699132873, 4.205031657584474, 4.204896652344782, 4.204673255834761, 4.204858874624207, 4.204885574378871, 4.205059599688803, 4.204757843438489, 4.204913784053802, 4.205003146250991, 4.204833648866745, 4.204820849344404, 4.205181350687645, 4.204921434233676, 4.204894632459654, 4.20512303592195, 4.20541468371964, 4.205027263323418, 4.2053648538321085, 4.205197293862566, 4.205500160737609, 4.205880598985485, 4.204219057372821, 4.20483438228127, 4.2046353311064575, 4.204729448033414, 4.204992644477802, 4.2046539467222095, 4.20521986038429, 4.2047822970020805, 4.204746895782853, 4.204872354713151, 4.2048420837259135, 4.204883067972478, 4.205157786189235, 4.204988019755111, 4.2052875845008915, 4.205109103021863, 4.2051873500201555, 4.205241442400115, 4.205173758864084, 4.205069325154689, 4.205226565410626, 4.205531505704833, 4.205536488207358, 4.205460436783827, 4.205799671970607, 4.205596972746349, 4.205659317014425, 4.20564522752253, 4.205599310419521, 4.2058785775295116, 4.205752440034831, 4.205813361656226, 4.2060020556703845, 4.205995984933269, 4.2061598925632895, 4.2060746995502925, 4.206296584475449, 4.206183540984272, 4.206182995224293, 4.206135352964577, 4.206463281000467, 4.205948388286909, 4.206599603730819, 4.205400687761769, 4.205723886786926, 4.204997356170755, 4.204687571343682, 4.204566212989877, 4.204719740394682, 4.204754076430233, 4.204601878630622, 4.204517835593099, 4.204583213845088, 4.204358490885788, 4.204711170551881, 4.204860180629956, 4.204598618475151, 4.204871785376042, 4.205050359436333, 4.204834489149284, 4.205106408436975, 4.204992531400594, 4.20474545213197, 4.205171603062369, 4.205031666974662, 4.205041655614021, 4.20509813021483, 4.205141840252327, 4.204965925152782, 4.205101306190008, 4.205383760100268, 4.205225855042659, 4.205395013380692, 4.204941336128783, 4.20549592294129, 4.205600221380416, 4.2056399832722215, 4.205105748549526, 4.205783045770781, 4.205851541057305, 4.205605728674818, 4.205504922000109, 4.205689675081439, 4.205424631049693, 4.205977490009767, 4.206213913159083, 4.206046872850527, 4.205789519844965, 4.205793536468658, 4.206160209589612, 4.20613194837849, 4.2064243550323965, 4.206025562495191, 4.2059279338571445, 4.206262971392956, 4.2064549556726964, 4.20649364392913, 4.206333861742233, 4.206479926671025, 4.20644600093871, 4.206828848327064, 4.205745931392704, 4.204661962697676, 4.204500749920577, 4.2045843745675215, 4.204975231189682, 4.205105146295352, 4.205112733753432, 4.204551961460367, 4.204832704310512, 4.204362006752648, 4.204784897754473, 4.204882684261217, 4.204615947330879, 4.204694445435257, 4.204848008963031, 4.205107129558415, 4.2048945337018635, 4.205145200642652, 4.204746336232173, 4.204897635599467, 4.204862795178794, 4.205258834941098, 4.204935704498533, 4.20503346918321, 4.205111750722702, 4.205378674071952, 4.205076687472502, 4.20518073971745, 4.205329641203115, 4.205405182626926, 4.205072720457079, 4.205361017012938, 4.205381480737386, 4.205159809616973, 4.205609620405414, 4.205356052942335, 4.205503688437713, 4.205361124244645, 4.205705030912609, 4.205605291980552, 4.2058596432884805, 4.2057890294213545, 4.205981409481892, 4.205742163044796, 4.205912371298, 4.206220403191291, 4.206230819290083, 4.206249168527169, 4.205974220816869, 4.2058997143210854, 4.206081912887464, 4.2060985865693965, 4.206367737203874, 4.206354319124046, 4.20606573484112, 4.2065026339608, 4.206409471462097, 4.206180303579453, 4.206486662260965, 4.206472105449609, 4.2065849812632505, 4.205799266200446, 4.205716082974311, 4.2053745625109125, 4.2056834105961025, 4.20572509910598, 4.206118287900097, 4.205744105901931, 4.206014147836442, 4.206022512159235, 4.205713175796957, 4.205998964845506, 4.205733973529661, 4.205807666771436, 4.20606019253744, 4.205869847023223, 4.205539536906861, 4.206354557090176, 4.2060046873729, 4.205900282911782, 4.206098580572963, 4.2056756695652115, 4.206074453818576, 4.206143097931668, 4.206716159422901, 4.20521553307269, 4.204948481164278, 4.2051687970093345, 4.205499588676212, 4.205169508217421, 4.204925026955009, 4.205225244312862, 4.205617393238896, 4.204438706406725, 4.204589246911111, 4.204406849478674, 4.204171396161204, 4.2043165427809415, 4.2044019253793845, 4.204233217840856, 4.204617852267543, 4.204273440851194, 4.204492478315895, 4.204640470922373, 4.204507509144625, 4.204296601182971, 4.204214943027109, 4.204671491165528, 4.204835338173977, 4.20454150729483, 4.20439329038691, 4.204527475304111, 4.204524942460077, 4.204800035264377, 4.204577782015084, 4.204642407335806, 4.204560175747251, 4.204495369230365, 4.204642988703994, 4.20466958551423, 4.204776354572827, 4.204812472787575, 4.204878899638368, 4.204388251417284, 4.2046872219786415, 4.204761766569812, 4.204712377353041, 4.20478529078854, 4.205104727962983, 4.204799400924427, 4.2050799686571745, 4.204978206258188, 4.205075876320194, 4.20500465499575, 4.205133447883679, 4.20521123460513, 4.20514253257257, 4.205167469419002, 4.205166885314054, 4.204987</t>
  </si>
  <si>
    <t>[-0.004050526722644582, -3.788459846791776, 1.5102663717774818, 1.510364026720737, 1.5112064891535897, 1.5105404750831521, 1.50973014854331, 1.5104980648210586, 1.5087816781240908, 1.5087604860066095, 1.5104028760709998, 1.5068549896547698, 1.5109894520331522, 1.5114139020121382, 1.5073655113530144, 1.5092904912592946, 1.5098463416700505, 1.5107264233008604, 1.5066937935492595, 1.5086351283113018, 1.507218028766097, 1.5111490624380168, 1.506728625724927, 1.5145419071125297, 1.5131849145539027, 1.50792793531675, 1.5106699343010057, 1.5110093825141675, 1.509236944229631, 1.508373040177235, 1.5063221989718927, 1.5100877618315176, 1.5094699633722688, 1.5100911170134224, 1.5091385777787178, 1.5105276661804465, 1.5098208510227962, 1.5092006379537286, 1.5086665364508567, 1.5109844499995964, 1.5143102046003045, 1.5113805009720254, 1.5074572731103442, 1.5117015859595944, 1.5095565739672099, 1.5105412214537624, 1.5112557202851753, 1.511761871339578, 1.5101386263216858, 1.5109232495025593, 1.5073618251396925, 1.5109822246595657, 1.5106354660034518, 1.5084318258825422, 1.5116209928586655, 1.5128437195552589, 1.5114626336824086, 1.5055072868459258, 1.5113841634741136, 1.5101674222045463, 1.508750130303788, 1.5087648601190422, 1.5114382175049685, 1.509675096177049, 1.5079419261807494, 1.5106720264252753, 1.5141787496161268, 1.5081476071292108, 1.508765124396976, 1.50910253305618, 1.5082004128905415, 1.5082099338221122, 1.5083368288991674, 1.5096115910319587, 1.5116325926705887, 1.5092938111859173, 1.5107014847088747, 1.5124463858271644, 1.5112093267395792, 1.509604818515833, 1.511272442843457, 1.5109192065376935, 1.5115879497168736, 1.5086166132274064, 1.512994343471348, 1.5111043007517992, 1.5106892585891378, 1.5090614684182715, 1.5091424303019898, 1.51394388206441, 1.5101435742624023, 1.5052993043757437, 1.5067697332216194, 1.5102452369507318, 1.51203219862349, 1.5091504146744361, 1.5130573632219775, 1.508969198243322, 1.511820207416647, 1.5112993411756344, 1.5086156220418572, 1.5086342519142266, 1.5102406382423634, 1.5101103109845457, 1.510712794379939, 1.508493903753235, 1.5117776415282351, 1.5112920677397443, 1.510816854531681, 1.5084655255660877, 1.5111532085860528, 1.5096638676948093, 1.5107145569197575, 1.51052594494157, 1.5110688707808642, 1.5086417029333266, 1.5092568900134586, 1.5140460344731879, 1.5102747398482106, 1.5114097511517683, 1.5098812858663717, 1.5075261554743211, 1.5073020086685078, 1.510357460652809, 1.5091301263624557, 1.509541942298168, 1.5120603004803765, 1.5103872561535492, 1.5103727200142791, 1.5093686699318996, 1.5092464652758197, 1.5077793324110413, 1.5108662710361696, 1.5133822945091022, 1.5118819948777533, 1.5080366375614485, 1.5102558519549296, 1.506206080620892, 1.5125374319014782, 1.5104135849920122, 1.5126470072325913, 1.5084389342950097, 1.5081174421835999, 1.509398861391958, 1.5116914653878943, 1.5125896817354318, 1.507072923298552, 1.5079010459622677, 1.5090798480888477, 1.5103544727746911, 1.5118378940034816, 1.512477123263818, 1.5151376357599047, 1.510904248466139, 1.5127571303126888, 1.5105740848098923, 1.5103583781913517, 1.5089641039160349, 1.5159357988629818, 1.5067112545167365, 1.5150305302533795, 1.5071045204045599, 1.5112407545239224, 1.5083543903525343, 1.512689477599241, 1.5054534131841033, 1.5091946183992204, 1.507748938830574, 1.5078119298973287, 1.5095595076907018, 1.5106754583192064, 1.5117546045409311, 1.5076414956392559, 1.5098808222088462, 1.5124236142582497, 1.5118454282799325, 1.5072976902446609, 1.510763824570377, 1.5054506330298278, 1.5082439606977265, 1.5090076862934212, 1.508870977392179, 1.510316527564306, 1.5166086267756191, 1.5090798380239545, 1.5115700558017624, 1.5125769821823962, 1.5105197413219615, 1.509823505029954, 1.5113194746993603, 1.5120611910777697, 1.510457654573777, 1.5119705723640284, 1.509254390390842, 1.5114614230003263, 1.5113546584654376, 1.511283316397146, 1.5108799034454345, 1.5107224880506556, 1.5120929690920881, 1.5107381227825785, 1.5103477997530426, 1.5121605758033987, 1.5111673388447546, 1.5098651714590912, 1.5129347110038152, 1.5087088944658553, 1.510431639492602, 1.510616512980437, 1.5110131422037902, 1.5084976563738473, 1.51322002073841, 1.5142624514459389, 1.5097037357975935, 1.5115463551280885, 1.510110274231759, 1.508217206584472, 1.5107789269254817, 1.5088642110537431, 1.513816402015118, 1.5080993177858129, 1.5110423706135079, 1.5114016290827128, 1.5120880155924663, 1.5111421679800332, 1.5108455009029595, 1.5103420210617244, 1.512139929419365, 1.5118664601681218, 1.5084019198702532, 1.5103233528177527, 1.5167490993383392, 1.5087427001492713, 1.5076540792984658, 1.5078297218936472, 1.5121552523982111, 1.5114757401655103, 1.5075649199569379, 1.5100397214152448, 1.5077624745476452, 1.5098916915754275, 1.5061873660232825, 1.511026788708683, 1.5134840908056326, 1.5079686823646947, 1.5067457834220765, 1.511660033575043, 1.506768423331261, 1.5077305771222207, 1.5098522474988119, 1.5128179916524653, 1.5129560999479903, 1.509676820618876, 1.5083496438314479, 1.5095179548643503, 1.509179186306859, 1.5088373770806627, 1.515064167708734, 1.5117727510157861, 1.5074341798495345, 1.5119715982762214, 1.5113397513360265, 1.5113461786940519, 1.5075398495896657, 1.5099858402296975, 1.5082642161945818, 1.5115732641858137, 1.5105519559463152, 1.50751481350673, 1.5103491373667703, 1.5050727529162282, 1.5095043469689948, 1.5101352424108427, 1.5103988605430994, 1.511298265614314, 1.5119831851692302, 1.5109720839142688, 1.5110204923934611, 1.5062269455022217, 1.5119584596535467, 1.50971499157767, 1.5119424488958224, 1.507494290333472, 1.512205710191484, 1.511116918066035, 1.5126721976181734, 1.5089250673648704, 1.511428815637855, 1.5112201843210231, 1.5136149426524064, 1.510342991735171, 1.5117756159929197, 1.5106312082835611, 1.510412210117184, 1.507981816351765, 1.5110625186089388, 1.509762396998455, 1.5093862144974255, 1.5092225437269993, 1.5106552472611454, 1.512369868295868, 1.5077991909794717, 1.5108461845801993, 1.5130602611642234, 1.510596166967096, 1.510944629454036, 1.5103452676250477, 1.508721310572847, 1.5116554155688475, 1.5129916657520708, 1.511019346211308, 1.5119566180434265, 1.5088887554547743, 1.504291793137711, 1.5090592980590092, 1.5099135426841086, 1.5100475470983232, 1.5077708039078161, 1.510497518899464, 1.5079492337049836, 1.5108176843964667, 1.5080507300033166, 1.5115038608286817, 1.5090160093694789, 1.5135473892985882, 1.5112886766121287, 1.5095876546039066, 1.5108030886487138, 1.5117046714275149, 1.5104477480932528, 1.5084131144636135, 1.5089411071219057, 1.5105214079495177, 1.5113596872964699, 1.5093798332990571, 1.507452487452907, 1.5097953223307936, 1.5106241153409719, 1.5065597958905745, 1.5101017544570732, 1.5088751013560404, 1.5086487455796787, 1.508991667281242, 1.5081989371253106, 1.512209690095508, 1.5110940183433024, 1.510490500024363, 1.5125824817524391, 1.5088180104479367, 1.5120157112465922, 1.510454825415193, 1.5142894200807666, 1.513427537058945, 1.5122401142521633, 1.5096681090152981, 1.5104337659890918, 1.5102536530569919, 1.510830083590985, 1.5103830136952265, 1.5138200441628897, 1.5096268825406027, 1.5080044801654737, 1.5111107959113066, 1.5100664243593283, 1.5104706943959574, 1.5096687697679418, 1.512171173565785, 1.5095339285371372, 1.5116860601806215, 1.5109242986116367, 1.51266128006683, 1.5083790929596361, 1.5074313865700548, 1.5076294995394512, 1.5095696550473274, 1.5098617910825953, 1.5118166460369833, 1.5096132610313524, 1.508736577813987, 1.5124559903722696, 1.5104323515476563, 1.5095598459464696, 1.50865829960765, 1.5116632973987851, 1.5100274306993242, 1.5100349891778873, 1.5071135596114325, 1.5102906367235183, 1.513177985664075, 1.5094730709433206, 1.5099821466760672, 1.5104727153615605, 1.5091606406462132, 1.51373390935829, 1.5127827198921777, 1.5103138687234037, 1.510927374513708, 1.5125711455511381, 1.5107312574845022, 1.5115505273433243, 1.5138992104204416, 1.509577721022024, 1.5116180359916203, 1.5130469379673568, 1.5101447579864453, 1.5117502571895658, 1.5100378057823347, 1.5086105587817282, 1.5114738467723596, 1.5099202981394948, 1.509187942413194, 1.510455781323032, 1.5069703337952969, 1.512959840436925, 1.5052359043918202, 1.5084367953401472, 1.5102409147944444, 1.5109770021488544, 1.510778496793481, 1.509217638127918, 1.5096733662544293, 1.508668314652553, 1.5105116788318314, 1.5143457075704105, 1.5084264828112333, 1.5109801496368047, 1.5107415691038866, 1.5124790042445229, 1.5085711404893964, 1.5111869433105067, 1.5083725437140005, 1.5102700970723233, 1.5092809879599038, 1.5126450094758235, 1.5117734725045313, 1.5123949167617456, 1.510740156301497, 1.5150111088749147, 1.5107771949129394, 1.5107001204251675, 1.5112231993511498, 1.509992667543563, 1.5098076412534798, 1.5101362653347237, 1.511472148705827, 1.509041033551629, 1.5071817979839397, 1.5091925658088374, 1.5106161900337773, 1.5130915740138424, 1.5102916758538385, 1.511519087970281, 1.5114221847958496, 1.5116722211241773, 1.5128281087288726, 1.5089823212671036, 1.5114387859929173, 1.5104573199323845, 1.50967786404711, 1.5097304037625245, 1.5133124155623412, 1.5129533600342597, 1.5088291739037363, 1.5127503447748993, 1.509600250905114, 1.5076233525043352, 1.5160231183839081, 1.5088059466276904, 1.5090783008460447, 1.5128576193523093, 1.50813943766892, 1.5106766504815654, 1.5094226976157041, 1.5093319939301901, 1.5101105939496007, 1.5095696224946311, 1.513212614497384, 1.5087618102426135, 1.508857574867349, 1.5101825326515266, 1.5095508659314831, 1.5095785234941235, 1.5079688133539675, 1.5107931172567193, 1.5132746360509632, 1.5096491465476727, 1.5126160325517246, 1.5083821565982658, 1.5081585093742895, 1.5127211880380422, 1.5094333118287542, 1.5108385237306103, 1.511776889420783, 1.5088458879832725, 1.5103807263223041, 1.5092234385866832, 1.5087764232879262, 1.5082093592479533, 1.5106763030602495, 1.5124596790787368, 1.5095970275797954, 1.5098732838839417, 1.5076545161431705, 1.508709455414233, 1.5083932022363888, 1.511095046560028, 1.5111085123096828, 1.5118385961980045, 1.5109595147339052, 1.5128005625114724, 1.5122629711233748, 1.5112015876146574, 1.5082067582895435, 1.5106260107686273, 1.5103004030833886, 1.5100551571732694, 1.509850013644356, 1.5069287308331936, 1.5118302537421158, 1.5103004647177332, 1.5093730750031757, 1.5127266896697167, 1.5093572395340389, 1.507735114433073, 1.5111969932527913, 1.511314037900075, 1.5117850642493154, 1.5101578677719236, 1.511030075538293, 1.5111086406358167, 1.507434830009723, 1.508824682414667, 1.511854157722368, 1.510139047264342, 1.5103802266534112, 1.508799907452252, 1.5107169891894852, 1.5108546545328534, 1.509768238102466, 1.5110563059900737, 1.5089452781640051, 1.5118875960499447, 1.5091774161590445, 1.5126667478640745, 1.5082054805766936, 1.5102539175631748, 1.5126910930582786, 1.5118861818100529, 1.5090706005055783, 1.5100790095632586, 1.5103665342599575, 1.5090878098658305, 1.5135568429970094, 1.5131350127135532, 1.511786881428265, 1.5107310766038369, 1.5092018641154454, 1.5129970651074904, 1.512356465977, 1.5110413165285788, 1.5107798231693466, 1.511121683857428, 1.5103941886933205, 1.5109278119399285, 1.5082104032001986, 1.510340599460491, 1.50973001959903, 1.51131393735678, 1.5097315700286307, 1.5110615551468451, 1.512050030766494, 1.5118294385167093, 1.51160036139207, 1.5096120946025404, 1.509421362855585, 1.5126550853336893, 1.509078792157028, 1.5114710576267683, 1.510689945181924, 1.5103144448691461, 1.5104978175540313, 1.507683579482801, 1.5140189655729834, 1.5116688810958716, 1.511454271032085, 1.5116590078304633, 1.508007875541976, 1.5107188823022255, 1.5133378532677544, 1.5121472192829506, 1.5113448922179322, 1.5101511057706756, 1.5092738615661987, 1.5105706561721028, 1.5090282333696572, 1.5108518893717657, 1.5108112035150953, 1.5087395885434922, 1.5109600854697307, 1.5105924998231393, 1.5087539661883118, 1.5091367830166769, 1.5093453870539255, 1.510564048217741, 1.5143459312621161, 1.5116327308511763, 1.5145418486822046, 1.5105552528212116, 1.512773581119818, 1.5106523035446366, 1.509967294375649, 1.5097447875527656, 1.5104441952258019, 1.512780020236026, 1.5090938868386106, 1.5125527011697892, 1.5082597678215417, 1.5108783481446533, 1.5122888843216367, 1.5111566268379475, 1.5113988422942553, 1.517059141115189, 1.5111937818179646, 1.5098247083348464, 1.5104914116085355, 1.509730219425661, 1.5153052615505855, 1.509252804302646, 1.5113620717475336, 1.5101427414992694, 1.5120796084228967, 1.502631566957226, 1.5069253913387137, 1.5073900850344695, 1.5060027397406963, 1.5039519846171827, 1.510577179014311, 1.50570115548448, 1.508759851378912, 1.5087272556008204, 1.5035725897512955, 1.4899819511715235, 1.476730252463213, 1.4703304673085067, 1.4694081592746049, 1.4615038397459679, 1.4596241075008545, 1.4579471414880978, 1.4576587540483081, 1.458700734547399, 1.4467001764370424, 1.4473537513492478, 1.4434688724503564, 1.4452907553848502, 1.4434359825961691, 1.4467919278575232, 1.43668436933194, 1.4249827400503572, 1.426683495168368, 1.4252085902351226, 1.424383195130411, 1.421439293168422, 1.4249787592581076, 1.4133289187250118, 1.4025271219713218, 1.3989835947011187, 1.40132374967473, 1.4013581608843189, 1.3998065473953247, 1.4034075468576712, 1.3988816598498892, 1.3899286593367939, 1.3801131557730755, 1.3767595766486462, 1.380908003675716, 1.3785202562094627, 1.3791175835302116, 1.377985137224685, 1.3766315114723964, 1.3666610710186058, 1.366856340515191, 1.3663882082819303, 1.3569512139622009, 1.3482531446457253, 1.3493993451591457, 1.3455542533990272, 1.3458491685769547, 1.3457310391866932, 1.3430297746493356, 1.3436202168515974, 1.3447087613322022, 1.3449230444811444, 1.3359721284768955, 1.3253331370518637, 1.3219633103541932, 1.3203763349646802, 1.324447201574007, 1.3232823137172598, 1.3234320922324163, 1.3225287974842257, 1.322285004700894, 1.3125801544498603, 1.3114439293114042, 1.3078190868402286, 1.2989393375863392, 1.298501806114674, 1.2981524884780409, 1.2996303012072437, 1.2990680345045675, 1.2884509678200995, 1.2887006569146853, 1.2858430948261932, 1.277753513922973, 1.2758535990248399, 1.277686572506407, 1.2761448102918889, 1.2756960375238826, 1.2687359087370211, 1.2668215373470175, 1.2686367510973564, 1.2637250312413706, 1.2555558945059204, 1.2559258615895192, 1.253905455775919, 1.253399339497832, 1.2530304221723543, 1.2541356286478336, 1.252922476856988, 1.2513809472807882, 1.2438382146029936, 1.2368203710767958, 1.2332904895164178, 1.2223836372242902, 1.2222712360157595, 1.2203671691878455, 1.2223829190855364, 1.2210048416378794, 1.2211720044843426, 1.2214230994626416, 1.207490230380897, 1.2085407665112269, 1.2102801656978568, 1.2003053749986445, 1.198326181619271, 1.1985013316632689, 1.200127510374649, 1.19777101729267, 1.1948974209890744, 1.1944095145395734, 1.1961514102048776, 1.1976357500366959, 1.183663348218823, 1.173065728993427, 1.1810392979715874, 1.1756555895249048, 1.1748571209103893, 1.1727721840289946, 1.173127403526046, 1.1735685270202862, 1.162516670280503, 1.153018252984139, 1.1511014386425316, 1.1523587643997777, 1.1523188685184065, 1.152834060511942, 1.1509205681321788, 1.1522349280570814, 1.1527494225937334, 1.1387889823896107, 1.1379259495256693, 1.1392767159274366, 1.1425451951417578, 1.13649656657784, 1.1317640499158144, 1.1276050104094801, 1.1249533659764182, 1.1287854999954356, 1.1157263434147908, 1.1161673504166758, 1.1170501294449586, 1.115805664256097, 1.1154713333625945, 1.1061946421120425, 1.0961898624260629, 1.0961249601448202, 1.0949117675340583, 1.095778687077365, 1.0950652809180563, 1.0939063194909027, 1.0951938244539408, 1.0834017870066242, 1.0851280129089105, 1.0839540275871298, 1.0825873990346837, 1.0820435611779635, 1.0722259420792863, 1.0748257970060497, 1.0720197054631222, 1.0721313726266035, 1.0638986039373564, 1.061870220831402, 1.0620272835259266, 1.0616963307029832, 1.0609571619602058, 1.0538628842017412, 1.0522729658934449, 1.04927877148709, 1.0426160833850968, 1.0384307641330308, 1.0420926423756371, 1.0398627662510378, 1.0282474808106636, 1.0282384332112193, 1.0298029521549574, 1.027068730700668, 1.0280543321055429, 1.0328783518396478, 1.028260035296787, 1.0248409090803356, 1.0229008722931199, 1.027155975586642, 1.0175169077535309, 1.004891840783757, 1.005956077459204, 1.0054374071173953, 1.0091747481436895, 1.0033550779599618, 1.0047435779908167, 1.005367579708891, 1.002692396919046, 1.0038042851934437, 1.004526966850834, 0.9936236581335964, 0.9846338943643347, 0.9839439789967942, 0.9728536491917287, 0.9750621292693779, 0.971536213851944, 0.9716545889543468, 0.9742375178168874, 0.9734830817755108, 0.9769327878261987, 0.9700207040268076, 0.9652797982394788, 0.9684632467610822, 0.9702255924387156, 0.9692598550857506, 0.9650012410828419, 0.9503776030298844, 0.9472240580302763, 0.9508400727393552, 0.948655336184772, 0.9478022076866736, 0.9501755005627728, 0.9497718243902438, 0.9464466654468162, 0.9485227256008788, 0.9490165574141701, 0.9382556730331812, 0.9310726528620783, 0.9213948914230187, 0.9244731118294656, 0.9223149800368137, 0.9211118942891687, 0.9272863177148385, 0.9274263785682237, 0.9271043065351451, 0.9240095023703554, 0.9189450943599723, 0.9152779905483927, 0.9126041513883237, 0.914078057552318, 0.9138753069457807, 0.9037097418912737, 0.8995468631437766, 0.8951238009577758, 0.9066608383181142, 0.902946994586573, 0.9003104053735392, 0.9022085248634419, 0.8922481148532931, 0.8894092769470965, 0.8940580629881185, 0.8869726180041819, 0.8890615782176609, 0.8917628422032258, 0.8772455390289032, 0.8799010230857348, 0.8811950892415704, 0.880908181213639, 0.8787869606093307, 0.8681735573596207, 0.8692673207868574, 0.8705031688735838, 0.8713558382965345, 0.8669951951658823, 0.8704429686003927, 0.8701023385546748, 0.8547314927772309, 0.8556656326542266, 0.8574780977247941, 0.8538882387936512, 0.8568597048490172, 0.8447604377142589, 0.8469696151461636, 0.8447546582355772, 0.8477187370971329, 0.8459643300705539, 0.8465511107908051, 0.8435403288850181, 0.8351544875762189, 0.8336148032354221, 0.8363167362250331, 0.8356673714983278, 0.8341201561517478, 0.8342011484266223, 0.8353972260073833, 0.8337442960258359, 0.8246642704697205, 0.8213767272107438, 0.8261188355143815, 0.8257305876714709, 0.8217155246571229, 0.824005613475983, 0.8217726183637768, 0.810803698408056, 0.8016319971839094, 0.7989786304851729, 0.8017000854672788, 0.8048887164421645, 0.8014211647566377, 0.7973989299470325, 0.802786182982577, 0.8022175717399835, 0.8000223362866831, 0.8017928406197063, 0.8021302476382814, 0.8010661179287627, 0.7996586386633664, 0.7982738966277771, 0.8022995563889393, 0.7985585253140873, 0.7968637887061737, 0.7992351623505498, 0.7967952109406095, 0.7876186127696166, 0.7764009808107324, 0.7768429741384227, 0.7686980521655049, 0.7666347047860416, 0.7684895672864305, 0.7684629781257603, 0.7684651634088048, 0.7693277717029107, 0.7657007739842228, 0.7672031742145627, 0.7666941662081956, 0.7614316763458284, 0.7674866923646465, 0.7656337880197038, 0.7566717913644923, 0.7571561645931166, 0.7556310716753403, 0.7453503703135816, 0.7378672185965675, 0.7353734337108295, 0.7384619603758273, 0.7373537376386547, 0.7277454959166669, 0.7253851166101583, 0.7253691556625395, 0.7261127293458747, 0.7252302040339159, 0.7255387215755158, 0.7260100134745585, 0.7231080856458115, 0.7251781683182483, 0.7286016519078649, 0.726089116532654, 0.7262079424233336, 0.724793981942034, 0.7227763275361658, 0.7248073928754816, 0.7236302161640603, 0.7253725425610351, 0.7225597443450966, 0.7210642955694956, 0.7231385052194573, 0.7216851753924554, 0.722695918218953, 0.7227339920009724, 0.713738099728875, 0.7113536920285919, 0.70980314490858, 0.710646581959375, 0.7015689151228556, 0.7017309410751689, 0.6914137692495432, 0.6915293700921991, 0.6896225829507202, 0.6801981723718407, 0.6809595763027567, 0.6826215194986717, 0.6819151385893862, 0.6785515821561505, 0.6844632435735448, 0.6809647766661907, 0.6799993469636828, 0.6718784099158849, 0.6609815019750818, 0.6494382598536561, 0.6411176837957153, 0.6490494963085199, 0.6586948267704176, 0.6532209342126326, 0.662381928950255, 0.6512466449372432, 0.6602963689795164, 0.6471690219706208, 0.6416511280190424, 0.6424223981672516, 0.6418399385580781, 0.6420362610860298, 0.6408474280966605, 0.6413177049374125, 0.6407941119285027, 0.6413177061062129, 0.6402063072375852, 0.6395494867365311, 0.6408026912840853, 0.6435200214172418, 0.6430046503768504, 0.641084722359528, 0.6379585554373698, 0.6301674092105434, 0.6280479918431426, 0.6384504799526269, 0.6247572765348127, 0.6368883812886462, 0.6402943206849341, 0.6376974098255702, 0.626111629537817, 0.6252442257841488, 0.6159364257686366, 0.6091133007604972, 0.6192936913911377, 0.6096218917611829, 0.6174380115720377, 0.6066156167553982, 0.6068255640170527, 0.6168363753600165, 0.6068281762519098, 0.6066730304519496, 0.6087312728573507, 0.6072850078464446, 0.6040237556370581, 0.6043219503353515, 0.6060196124941508, 0.6061941330786927, 0.6017739543969838, 0.6036155851922982, 0.6040573596954786, 0.6039379618632296, 0.5951789937073645, 0.5831989277480917, 0.585610067048635, 0.5843281425057395, 0.583538182171969, 0.5846043223046433, 0.5831870208743813, 0.5842587781502687, 0.5865267018171408, 0.5876974869865403, 0.5830721821969155, 0.5830855668010968, 0.5844923478108477, 0.5817174756672264, 0.5836936511881736, 0.5825473491830102, 0.5827362252424139, 0.5846563655743889, 0.5801652606335852, 0.5804792918483606, 0.5816178810659935, 0.5714416674744329, 0.5722797788424768, 0.5743226112186768, 0.572322725070448, 0.5705647710911828, 0.5734718928350326, 0.5697988239636539, 0.5736521289460846, 0.5706084954138263, 0.5617990117675022, 0.559235127532929, 0.5596928746867095, 0.5624841375827834, 0.5578726401455757, 0.5606906724535322, 0.5643205811266653, 0.5615250502725708, 0.5577032271476715, 0.5628562380613445, 0.549453112596279, 0.5499985967976696, 0.5498457806156206, 0.550476801201862, 0.5588278917454936, 0.5460653213940047, 0.5581598304280759, 0.5507664352716728, 0.5474026993178256, 0.5488888402834631, 0.5383101717289935, 0.5394349094945776, 0.5376784960352284, 0.5395522367705747, 0.5368785940306301, 0.5398779309192494, 0.5370056019424582, 0.5371570190949693, 0.5381795866454863, 0.5357592404518993, 0.534188442562286, 0.5276602691449275, 0.5280715111365103, 0.5279515617572637, 0.5261007913198158, 0.5230734880019704, 0.5273378236551782, 0.5288341492583166, 0.5254958817840165, 0.525529755383443, 0.5268451097742378, 0.5180625213126278, 0.5169841226071086, 0.5175322066825759, 0.516492621022981, 0.5159876124089011, 0.517562422802957, 0.5136158839741156, 0.516664718561786, 0.5169880519768305, 0.5168758811239799, 0.5134844346653421, 0.5177498612749387, 0.5154774758031877, 0.5142047996771955, 0.5139936201030042, 0.5115175102631621, 0.5122531042927959, 0.513792177495676, 0.5164868423125742, 0.5158810859775406, 0.5127215523344483, 0.5103487718624663, 0.512412967624961, 0.5084432784081051, 0.515428230745269, 0.5038030317908047, 0.4925580051221025, 0.49190668144546335, 0.4921286447952863, 0.490607441264187, 0.4953374354688955, 0.4930012390852953, 0.49214701767965374, 0.49334193479045024, 0.4916782214010986, 0.4899206066022538, 0.49345827593550856, 0.49051635734143245, 0.4928271951936883, 0.4890856339261215, 0.4921701617372292, 0.49238322546236213, 0.4907284622858142, 0.49068421105830073, 0.4907088458045763, 0.49168402019275637, 0.48756004405871395, 0.488955460721505, 0.4895211522857723, 0.4878800491699513, 0.47753259327146375, 0.46968087271330056, 0.4745081131096986, 0.4667762543815526, 0.46767018492525847, 0.46951687043914325, 0.4704656316106338, 0.4717810526191636, 0.46608556350906405, 0.46786600200319756, 0.47083261801330056, 0.4684969810880745, 0.4687703395780951, 0.4597163276029715, 0.4597097824125809, 0.4603184132503803, 0.4604539739172362, 0.45685647001124247, 0.4596774973425725, 0.45952735808955375, 0.4583551800227619, 0.45961333242320584, 0.45857587216162266, 0.4587084446320518, 0.45713223497988087, 0.45981766954334513, 0.4579760871717229, 0.45764167705366976, 0.45429465639827626, 0.45730200447612146, 0.45653595991882573, 0.456797080797575, 0.4543268837272391, 0.45648917615615275, 0.45458551406698966, 0.4557027100784433, 0.45417914863986086, 0.45312469937630545, 0.4464396921296471, 0.4388708378725245, 0.4365679306700628, 0.4377200896901642, 0.43612344904603895, 0.43907058377206437, 0.4358925412392848, 0.4350385072891875, 0.43369461668255743, 0.43706206490969923, 0.4361625888122146, 0.4358877702133023, 0.43581046960712105, 0.43686426575895987, 0.4355037599901253, 0.43351399465357676, 0.43321732433405563, 0.43445641857408174, 0.43612239038145795, 0.43475200717758117, 0.4338898775533378, 0.4335566654921063, 0.4370401314484308, 0.43055135478759793, 0.4365198236627397, 0.4285264094545418, 0.4325216025526264, 0.43369909608124296, 0.4307524233598093, 0.4304341904567262, 0.43083808403527313, 0.423673352430124, 0.4158940426660845, 0.4151135167417706, 0.4140636789593248, 0.41366021698533395, 0.4158457389857698, 0.41373331239466515, 0.4120232043837364, 0.4153251725026717, 0.4166512774022003, 0.4119400420723937, 0.41471846331169027, 0.4130222394104588, 0.41485601460835075, 0.41416284880251475, 0.4112641152581122, 0.41338893958707756, 0.41585923641701034, 0.41325992420693913, 0.4123972810881306, 0.4131187209210783, 0.410170787703268, 0.4157996770362877, 0.4079301816972342, 0.4086553842345855, 0.41469816636916174, 0.41039798844692316, 0.41447241378092536, 0.41164009920428063, 0.40995830738829964, 0.40458300684746284, 0.4110575642022431, 0.3985288677216954, 0.3979420619163128, 0.4025841138424232, 0.39925743005329384, 0.4013863368260293, 0.3988518352552044, 0.4011023337322021, 0.39706550389885475, 0.4004945918379225, 0.4019158171187435, 0.3983968782481886, 0.3977749035928904, 0.4005019921731882, 0.39023148213839554, 0.3906810273039641, 0.3910348863908039, 0.3909907791375484, 0.3911870795284001, 0.38559554695185777, 0.388495180150343, 0.3888631421249383, 0.38946453731043706, 0.38973610615971643, 0.38771433428096447, 0.38575907105182244, 0.3873881296529055, 0.38827332322965546, 0.3867580425625686, 0.3875450382121838, 0.3891510606068556, 0.38698670438302113, 0.39106448741290817, 0.37696370414600233, 0.3778587277654685, 0.3761977958995255, 0.3754896372916641, 0.3745577030073067, 0.37663360918652605, 0.38070224704728034, 0.37436377580069613, 0.37563265367300575, 0.3777420472049668, 0.3782842992216789, 0.37793024595185404, 0.3759486466511179, 0.3755505016031569, 0.36782882795271304, 0.36755841870450673, 0.3670929117956227, 0.3669958356326135, 0.3658839148083069, 0.3674713412776664, 0.36259045014034536, 0.36608980414614817, 0.36496203860706244, 0.36585309505761904, 0.3652248703750693, 0.36508896147565034, 0.36519950602543405, 0.3674712408290883, 0.365205590254979, 0.3632248507202806, 0.36162028660930196, 0.3635942253214059, 0.36619406415126005, 0.3624581367758669, 0.36184933253168766, 0.36735535387600854, 0.3538683591227553, 0.3569623845290599, 0.3533887471463342, 0.3567058248279643, 0.35520232446801775, 0.3556074710637641, 0.3559186093116848, 0.35472491475885515, 0.35534792834046725, 0.35868305818295415, 0.35451345258910133, 0.35422349487300653, 0.3541109344839405, 0.3533149150057007, 0.35808368839622345, 0.3522980998968696, 0.35357019410261786, 0.348187272841372, 0.3434330359937061, 0.3444807990156047, 0.34255773189562855, 0.34495355735885896, 0.34226661247216483, 0.34389846057575274, 0.3431309276727481, 0.3439021384805611, 0.3427020668247329, 0.34340595508248856, 0.3436291444644103, 0.3439598031045026, 0.3440399991923982, 0.34146217390946915, 0.34330050750769486, 0.3421727729480425, 0.3315911985279451, 0.33282550036835423, 0.3345832895976638, 0.3318745845781496, 0.3301959214168599, 0.3314814235342525, 0.3330208840222871, 0.3320081431107023, 0.32945117565355736, 0.3345619020728162, 0.3320333876347141, 0.3323789329451, 0.33088942435020213, 0.3337502147836873, 0.33170673163321474, 0.3309096158565895, 0.33304831756087083, 0.3331929516656222, 0.3309751820988714, 0.33190675398697606, 0.33265792188396553, 0.332453953759614, 0.3281165515236284, 0.33190430384170677, 0.33263875293870704, 0.32195023004794704, 0.3201915155797302, 0.32042288744909975, 0.32261107562515445, 0.32106147942586244, 0.3206522501818328, 0.32477806948589755, 0.32215764188802065, 0.319458443755511, 0.3177611678889758, 0.3210266702345252, 0.32062545749084714, 0.32203119229140686, 0.3211714597337903, 0.31984443231503645, 0.319941127265802, 0.31926377908935627, 0.31944762301505836, 0.32248112685574704, 0.31770545241039866, 0.3086451762910947, 0.30985123726984054, 0.30889310144881177, 0.3086597170986837, 0.3084948215249706, 0.30993024101518724, 0.30970169049884944, 0.308201769938743, 0.30930207005242, 0.3069029630469936, 0.3079414571303181, 0.3109027193475735, 0.31062243027274944, 0.30916472401295964, 0.3092859873642068, 0.3042024632550428, 0.30816821094642116, 0.3079278820108152, 0.3087967649656315, 0.3108994349808585, 0.310497505680151, 0.3062394067317096, 0.29825816783332376, 0.29788623084303295, 0.2967305205962732, 0.29786891728556236, 0.2971300037171317, 0.2983269877292992, 0.2993590720004684, 0.30037640528617393, 0.2990141651090285, 0.29853092052596686, 0.2976822673521655, 0.2935220781594772, 0.2974473609352845, 0.29645414872873366, 0.2974519550514775, 0.29834429119392125, 0.29750013205985115, 0.295468528786784, 0.2973313761347678, 0.296083211077067, 0.29700747534906696, 0.29501232877969463, 0.3003883578482711, 0.2966825251880643, 0.2882562111377343, 0.2902827381927151, 0.2850528884023175, 0.2874726195628821, 0.2903560707506865, 0.28796559887210327, 0.2886958266087337, 0.2850845049556408, 0.28899405014340473, 0.2887761240737174, 0.28578921659330847, 0.2903400463432792, 0.2844944460656088, 0.28661826726614825, 0.28735790979412035, 0.28660322808882127, 0.2875873361975228, 0.2851454989068126, 0.28592961514156257, 0.2871624677538998, 0.28608501960538596, 0.2862728426830061, 0.286386349000329, 0.2889473179542819, 0.284962690574402, 0.2879892460699043, 0.28304633765605625, 0.28530003552198135, 0.28431945163785016, 0.2810587475656538, 0.28279372293191585, 0.2829958796033984, 0.28405139404318425, 0.28281237647903834, 0.28718149496957035, 0.2814887753824258, 0.2787905734549696, 0.2850172908256683, 0.2851929559399581, 0.2861602385422125, 0.2812181574875858, 0.28296349155002976, 0.2849312411712474, 0.2806440803286569, 0.2785923848902341, 0.26698189566091785, 0.26213290380026016, 0.2666321643749947, 0.26079815172528376, 0.26410608880717545, 0.2681899759067716, 0.26476261286484454, 0.2649978555681534, 0.2662291991533434, 0.26384762763609354, 0.2623257515808413, 0.2667842981762648, 0.26380096925234625, 0.267102808723606, 0.26656497593069894, 0.2611985099304009, 0.2615411383759449, 0.2663070767248707, 0.264522940289323, 0.26765593831276746, 0.26233018387099133, 0.2598784481951274, 0.2599409612953964, 0.2631537267045183, 0.2666249838577045, 0.2599198989715133, 0.26494222695849134, 0.2612181965348299, 0.2635005703636382, 0.26752302954919116, 0.2592678860349287, 0.26109220794678023, 0.26380380373567497, 0.2658203521562007, 0.26174598379403075, 0.25953128065797576, 0.26381492973672727, 0.26023976907633056, 0.2645491306455207, 0.26151298443248533, 0.2602610510164183, 0.2612718323438322, 0.2612982251840592, 0.2654756470202189, 0.2626780404142201, 0.2665905244403378, 0.257145213730014, 0.26382216155393073, 0.2593737869825753, 0.26082006841784333, 0.26230326154485323, 0.2592572517822046, 0.25953549775221396, 0.2573061449678143, 0.2611320614736893, 0.2567894632712374, 0.25025682035075, 0.242444400926958, 0.2427460580207944, 0.24426592212136625, 0.2427331481773582, 0.2401863105444718, 0.23956787788098033, 0.24412855479268694, 0.24083598501639347, 0.2443132966003861, 0.2429462621177397, 0.24498861699626354, 0.24217701051933124, 0.24157446719742573, 0.2401830421431935, 0.24117476454808673, 0.2423718887272607, 0.23733749281946706, 0.24648012216461337, 0.23873739068606703, 0.24617138346156725, 0.23434660139888128, 0.24471715738504662, 0.24509577442160502, 0.24554726380895933, 0.23635347184412875, 0.24259179614255233, 0.23870062431034839, 0.2397032493096643, 0.24171468844882132, 0.24104271234816546, 0.24043699567638374, 0.2424892985862948, 0.24310851082018856, 0.24458827160503374, 0.23871552815367686, 0.24077790811345998, 0.2385899310840123, 0.2425481335957347, 0.2384401219376117, 0.24128944515603706, 0.23821469204337808, 0.23731973768747705, 0.23951021027610697, 0.2370832518894409, 0.2382624503366124, 0.23958924999610037, 0.23670248866842927, 0.241314791324793, 0.23884625164224915, 0.23390092820779168, 0.24212800155341005, 0.23896261458231224, 0.23959955947805076, 0.241045935405368, 0.23806933063410401, 0.2372624985143356, 0.24018010022643846, 0.24090084811237167, 0.23843905978551813, 0.23671325470894142, 0.2277304</t>
  </si>
  <si>
    <t>[24.671571352604943, 24.675325800819056, 24.68508969133094, 24.693960918518737, 24.705551772013894, 24.71350277159906, 24.72688834848196, 24.728651361486826, 24.73180202580298, 24.73342073976648, 24.733163736368553, 24.73063863812149, 24.73807770530342, 24.72510512681928, 24.735216191658402, 24.733848886003752, 24.73857303434207, 24.72805174954226, 24.719439007440158, 24.725570288800068, 24.728790642683123, 24.73484787888436, 24.738666048135222, 24.735896398654525, 24.72559506023249, 24.72802939067912, 24.730159204221764, 24.73662341907833, 24.73731501978461, 24.727050022542905, 24.736318489073014, 24.739515237280646, 24.73697692488963, 24.739413294617975, 24.736122346802272, 24.738566443810726, 24.735497398734307, 24.735271178967267, 24.728719130179048, 24.731789720322784, 24.73388983760405, 24.735712798654376, 24.7471583818235, 24.73036548434365, 24.733669273913417, 24.74809967166365, 24.739023321751542, 24.74323694652092, 24.738711065693774, 24.73794192373405, 24.735563398429743, 24.75149263414509, 24.759882717194273, 24.754236249611218, 24.757948690605875, 24.760500608457736, 24.75728769615047, 24.759354686335584, 24.762809345076857, 24.766556161929714, 24.76512519578983, 24.769957521505876, 24.763529943020206, 24.765755744431686, 24.761159260693603, 24.765781733133416, 24.778096576671583, 24.7799261822223, 24.77864117447109, 24.784768586652724, 24.780893087041985, 24.782409946803245, 24.784069604091542, 24.790189244949403, 24.801681973413213, 24.80853794359365, 24.8093913621021, 24.81659155678655, 24.822576897269176, 24.829108572617965, 24.832361311886093, 24.831968565607895, 24.828625983436876, 24.837669579391463, 24.841617210894146, 24.843437901496298, 24.84157649967545, 24.856175663782803, 24.847767142140405, 24.848941892682397, 24.848805837060095, 24.850634381203076, 24.85829947082433, 24.861516579588216, 24.87088388132471, 24.88482796220767, 24.887745968521056, 24.89766262736458, 24.887530085796115, 24.888327492058696, 24.890772733081157, 24.894582077461816, 24.899781383928374, 24.910981805202432, 24.93000218642274, 24.933550182644648, 24.930855668089418, 24.935125270901157, 24.93704296428611, 24.94265086032064, 24.946553646429592, 24.952854700150276, 24.95290126492032, 24.95906149930109, 24.972461877550128, 24.98054504998159, 24.97653390646879, 24.9861647921942, 24.99685528227074, 25.001652938913832, 25.007338524434374, 25.012149239834415, 25.02264931808608, 25.009663608591627, 25.02477005545144, 25.029926374107177, 25.026721702682387, 25.031791692264456, 25.0352482669386, 25.042498738153952, 25.043115696266334, 25.040219295485073, 25.052071812127398, 25.059261642208583, 25.06724000650163, 25.074649965123218, 25.08108707314972, 25.078479639756367, 25.09542519647061, 25.10037809090406, 25.09245361391424, 25.104279021331493, 25.113524122299687, 25.111670611445994, 25.111716660257553, 25.130545600100213, 25.135124142693257, 25.137167885283983, 25.144419780933994, 25.14894874976271, 25.14810115281445, 25.157385122811004, 25.167628093279177, 25.1730947647334, 25.175235810849426, 25.18370778851948, 25.179722859766272, 25.18769629581571, 25.19894315193511, 25.205049405254453, 25.203022869669265, 25.21345774628272, 25.2129136635804, 25.21894644649824, 25.219668144059614, 25.237882280371515, 25.245389622292514, 25.2391650950066, 25.237347982418648, 25.248829663637736, 25.253473614045397, 25.261355669546166, 25.26371907065936, 25.266155669311384, 25.281966624907962, 25.289067793023207, 25.300255163614505, 25.30291149597014, 25.31183257711107, 25.309644108583505, 25.30508344851606, 25.30963337453797, 25.323715734754966, 25.32217894159183, 25.330786742356068, 25.334304394893895, 25.33281069896934, 25.344060282680594, 25.35944765226484, 25.353029994727407, 25.364090042951332, 25.364328561105907, 25.36586716954321, 25.381483915756668, 25.38179514477984, 25.387475588476963, 25.389210161200808, 25.394947997994915, 25.39930130920777, 25.41254942043991, 25.418471310500326, 25.426500208455725, 25.434957539397384, 25.43797567959039, 25.441768674979155, 25.45704598226387, 25.456990663154237, 25.465392999644678, 25.469784559118548, 25.46640253427283, 25.472814310412016, 25.484546698609865, 25.4894738415804, 25.501527394144272, 25.506325295467608, 25.497841513770894, 25.506830317124262, 25.505321214353003, 25.524810501873173, 25.531460112083167, 25.528394680388985, 25.536991680761457, 25.54994255268588, 25.556272549936814, 25.56469422081268, 25.566134384795706, 25.574568532895977, 25.56902991268577, 25.578516011666682, 25.586024556561178, 25.593602028204657, 25.58905647362678, 25.59734467642063, 25.610208387643613, 25.61615101171529, 25.627276218300945, 25.63459319133964, 25.63782979707171, 25.637141438286058, 25.645411946313565, 25.648764240795636, 25.647874474429962, 25.64913635601073, 25.660438365405682, 25.668202754890917, 25.682238566652803, 25.68475437756664, 25.693666527306622, 25.69071238464011, 25.69021208588742, 25.69383409025106, 25.702447793929863, 25.718707933748103, 25.719797625767516, 25.722169821653228, 25.725199034742285, 25.72865060380299, 25.74302501471544, 25.749732544163653, 25.761440961812458, 25.774864732599266, 25.775690355782547, 25.777152356413826, 25.786205201518257, 25.79310811665285, 25.78910091586831, 25.8019992834377, 25.808634782362212, 25.805777849121363, 25.820010902033182, 25.834581191772234, 25.834975117071696, 25.823148004824724, 25.824337736643212, 25.829011401401697, 25.85176473692961, 25.84224438602381, 25.85169555575316, 25.86244462678997, 25.875786384158257, 25.878626047323014, 25.89228251834255, 25.894880831232722, 25.902205634936106, 25.908566859110252, 25.917611128397795, 25.92234281967879, 25.917698373805926, 25.92787912857489, 25.932138028866568, 25.943760345110825, 25.957420640783912, 25.960713236681396, 25.960764140426047, 25.970038603810014, 25.97544081025196, 25.978457933864124, 25.988900057968845, 25.991723588438113, 26.007748628717184, 26.006678183190015, 26.00464159591988, 26.014125449285693, 26.01709808376189, 26.00422339516456, 26.018017508824368, 26.032161866140406, 26.04306630425634, 26.05379608843854, 26.062213378439083, 26.06278445211949, 26.070066997265403, 26.078899137664738, 26.082996389950228, 26.091725523380735, 26.094389838649914, 26.10339766693564, 26.110271844972, 26.11718088523992, 26.111407200472883, 26.113442791649682, 26.13058018601601, 26.124669589068677, 26.142358277432237, 26.147406486732045, 26.162409335763417, 26.163214018492965, 26.176216088623, 26.181321558669275, 26.18901660667305, 26.19032526695832, 26.20584497509323, 26.203706821463346, 26.20463198968575, 26.212385157124494, 26.22569352009572, 26.233473323901865, 26.23837211097711, 26.24331341247212, 26.251702133392495, 26.26612142486552, 26.2692543183802, 26.2654960139842, 26.2789838931041, 26.28057204739281, 26.2748398863579, 26.28935413262416, 26.293073514056644, 26.29199049170698, 26.296803747803395, 26.315496852829504, 26.32979235339007, 26.329292249151006, 26.324382134962047, 26.328025012473283, 26.32076629823626, 26.336860999758937, 26.350869260944748, 26.361024351756967, 26.37477180629139, 26.382818635435587, 26.385413759449197, 26.398056850565066, 26.401106361326683, 26.394093841871033, 26.397641598625928, 26.423862555679264, 26.429020930650456, 26.439994118788107, 26.453473549545745, 26.457053801209582, 26.454105331190867, 26.46099050471276, 26.459068403451106, 26.467715372516544, 26.47368399697904, 26.489156351791955, 26.489062638333596, 26.48885488164217, 26.495033995618954, 26.49555199065399, 26.49620418794422, 26.497808425016785, 26.511299503420233, 26.514354559142532, 26.530278830935703, 26.538488130041223, 26.542850866509916, 26.550967826149332, 26.552706483618383, 26.55257495244061, 26.558366463456878, 26.56490013304198, 26.5725636623512, 26.587190872006307, 26.57731595582876, 26.596012988329278, 26.60429655662834, 26.605252462750094, 26.613324286728787, 26.619206368612225, 26.626420280016422, 26.630560040361665, 26.637071262158837, 26.648397793760896, 26.655094684568642, 26.66454513553483, 26.667745538877256, 26.67108411524029, 26.67902540688387, 26.692229230291197, 26.698879856766982, 26.699485192748615, 26.701779324712362, 26.70817152591279, 26.710223889833788, 26.70619397617885, 26.69744207253593, 26.700256755281455, 26.712299202754966, 26.73636706202208, 26.751773190337843, 26.75287206110884, 26.77049112360097, 26.782857970812046, 26.775811195876244, 26.795922565821577, 26.801894550060123, 26.808641547952284, 26.820047405337952, 26.824579527665822, 26.829722910249426, 26.83668652485965, 26.843995584063297, 26.838798648925305, 26.85049448343674, 26.85405127143027, 26.86337368898542, 26.87401018360855, 26.875280513233456, 26.881083254088836, 26.8834809826243, 26.89923507899769, 26.905253959446924, 26.913521186612844, 26.916834974645635, 26.905280678729913, 26.913724082385652, 26.935155724862692, 26.951891327632453, 26.956637500846117, 26.967043948675332, 26.976742923877374, 26.97549768700692, 26.983594715097922, 26.987163819411183, 26.995975591880725, 26.987392358650116, 27.002192376447834, 26.99935069850488, 27.027799840550568, 27.025669852806793, 27.022374106091966, 27.03070317532168, 27.03693621825429, 27.044149001299477, 27.05663990144282, 27.068628224647743, 27.06548941771792, 27.081695623209114, 27.081570124904115, 27.080505953623998, 27.0897459690824, 27.10030925554037, 27.108065557526157, 27.105024289654327, 27.119908055084725, 27.120893943907273, 27.114613585201727, 27.118451034157356, 27.151922510810422, 27.16324888862887, 27.172080952915323, 27.17897856504784, 27.185548726149918, 27.173251510732015, 27.197071850378187, 27.212778836800116, 27.220639167601707, 27.2141403178314, 27.224384594428606, 27.229690329934453, 27.23727768832755, 27.245976901213297, 27.268270247910564, 27.273438619172037, 27.275640650113044, 27.2866530887656, 27.291554679528577, 27.28760760310974, 27.30427044382243, 27.31808649429311, 27.310014468380924, 27.32920434469021, 27.334996229907375, 27.33780295272419, 27.33519961568245, 27.344033308962747, 27.346627864303663, 27.35663855109659, 27.365630445290616, 27.377192945766886, 27.367651045871117, 27.37464129594436, 27.378996298517002, 27.38769089230623, 27.398870891283824, 27.418708889568038, 27.431648420228495, 27.44121442238971, 27.450467993954145, 27.466992722719564, 27.476790741184143, 27.48588166227365, 27.493249467471873, 27.499769155939408, 27.49772963601952, 27.503973637919373, 27.516521866256873, 27.52106620882403, 27.51999004714098, 27.521591761255237, 27.52009112811029, 27.531355858204044, 27.532924451160774, 27.561791569024233, 27.567355798932113, 27.571228168312487, 27.578835711539117, 27.587214009440647, 27.597108859691335, 27.602803261229315, 27.616058335846102, 27.62347820072072, 27.608287965016356, 27.634199842039543, 27.651337895065204, 27.656464972020586, 27.66640675216345, 27.681596238605184, 27.69213426013772, 27.691546275588134, 27.688372775446215, 27.682677032483546, 27.69596249565145, 27.708975115386128, 27.727078075679273, 27.735020242185318, 27.74407278388345, 27.75561814657066, 27.75825023479347, 27.75976427213537, 27.74579667920477, 27.75113030436738, 27.759598526388892, 27.786967848799573, 27.797646438084254, 27.820366092256982, 27.816878811703162, 27.83348121388599, 27.82735982752545, 27.81554693712975, 27.836681609019365, 27.857913431450847, 27.86825977975293, 27.878641948916023, 27.870249967763506, 27.867746454900363, 27.88849764753301, 27.90023352276395, 27.90506793160212, 27.92013278171349, 27.912424102501426, 27.910135256296357, 27.909841801490636, 27.900747192072718, 27.909420108334736, 27.962695920207356, 27.971596710110017, 28.006914621199847, 28.013032391840092, 28.01769032578005, 28.024826045313294, 28.03460301725462, 28.02589524265702, 28.027674247600682, 28.025352277200845, 28.04657096366439, 28.061980081789788, 28.08556029450594, 28.09473871828491, 28.110175193371933, 28.115708215226228, 28.1254016500909, 28.134517051736456, 28.15055251642136, 28.159239113322617, 28.164133994946084, 28.169254975233507, 28.176644660079962, 28.17576453662049, 28.159320500813024, 28.17685060703114, 28.189628888581414, 28.185365773847966, 28.210383564595553, 28.233439624167122, 28.240027772658237, 28.245829299118448, 28.27120586341025, 28.270232345166665, 28.2772864031514, 28.275472620693094, 28.291270103815215, 28.314846593766504, 28.312231840994944, 28.318217526447093, 28.332484250693042, 28.33789414134327, 28.35379481391575, 28.3702093144702, 28.388187263808682, 28.403356992909487, 28.409105451753224, 28.42109143007923, 28.428494748923796, 28.43144000399749, 28.442992762221834, 28.425344441364572, 28.431998614815615, 28.46339571581733, 28.482091014701673, 28.46531384906375, 28.46570375162774, 28.465136119615913, 28.480309031867026, 28.50105115288006, 28.523485297544195, 28.538841609308754, 28.55437906978076, 28.56787604785343, 28.5742679466479, 28.591502782622403, 28.60058843454984, 28.583339299935965, 28.573920692494717, 28.56584749212644, 28.5851972695795, 28.619141799834512, 28.635801573426352, 28.653620597292075, 28.66001886207569, 28.663724305961455, 28.649378885567547, 28.659703575567345, 28.67762141183324, 28.695040546273272, 28.709281214802918, 28.723825703952738, 28.737342936664692, 28.735750555575645, 28.73336919592283, 28.749718991612006, 28.763224258879493, 28.766552789926926, 28.771415644156384, 28.784783471967852, 28.797097970043684, 28.78841165569915, 28.793944487495047, 28.794507270290932, 28.79374772305872, 28.806901765239033, 28.82955529374694, 28.839146112466025, 28.836274663486826, 28.837373811624968, 28.827323028504903, 28.832719649653885, 28.841829980089525, 28.8417320005233, 28.844606435806924, 28.840722077985262, 28.828206071462947, 28.856509021866437, 28.866701602294317, 28.881885590739063, 28.892458775722965, 28.905048953046837, 28.902642936086885, 28.912924002923887, 28.909318509108473, 28.911945830826387, 28.919106305995108, 28.93281550240678, 28.931090689248805, 28.946506499462856, 28.948094715209347, 28.948219266420846, 28.923723587163284, 28.902091858190516, 28.913424392037527, 28.927586568529538, 28.956162583117187, 28.970306979049674, 28.980401279551582, 28.98708826415342, 28.988966487164657, 28.997613649345276, 28.9997196637639, 28.995594436863882, 28.977546105872868, 28.965482590967962, 28.95491941451424, 28.95522461937562, 28.974205121776173, 28.99446632431632, 28.9829567402992, 28.982844472557648, 28.992010073507004, 29.00258119911584, 29.014666544473364, 29.020807555540582, 29.038222949624675, 29.03517387307447, 29.03875719934112, 29.05459300603652, 29.0581279663944, 29.047563184231503, 29.055062885042002, 29.0504905388718, 29.031937309615923, 29.02320607519523, 29.013593361040492, 29.013037948371203, 28.999943338058216, 28.990202385528434, 29.009325276039387, 29.028748194880844, 29.036541632602596, 29.047506710881855, 29.032929505610095, 29.037222965118925, 29.036729035018652, 29.053553529887704, 29.062171210138178, 29.069411088920642, 29.066363296471607, 29.06533464655998, 29.072235737734843, 29.072715879630877, 29.060059462195166, 29.057739551108018, 29.062803562892626, 29.060573606543215, 29.061850761108957, 29.052905367386877, 29.056541358116913, 29.05492711598429, 29.044723303372017, 29.03010112064128, 29.032169403006083, 29.011113421540067, 29.0255992821214, 29.05120574371452, 29.046315713284272, 29.04891543138155, 29.050361061709882, 29.045073315892303, 29.05412097923822, 29.047179897499685, 29.051253396024713, 29.046364346529764, 29.0547656023352, 29.061949298194904, 29.063304059592912, 29.044693015687834, 29.03650122917483, 29.037801465715184, 29.04490997166213, 29.05795145677928, 29.05033864032925, 29.063205722319694, 29.059347075613722, 29.04012396221345, 29.031485394796945, 29.036776418381006, 29.021293794068104, 29.00149525115866, 29.014483100886103, 29.007041042312274, 29.01291358523721, 28.995783162858064, 29.012902525651512, 29.002197750728545, 28.997827305620966, 29.0007076274161, 28.9889102044983, 28.995243343048156, 28.977097837295904, 28.979796824676118, 28.992716388513422, 29.001282683664375, 28.98845113220381, 28.982624486599036, 28.978065627216587, 28.982179472414053, 28.974933185733224, 28.977113193822966, 28.978919783614028, 28.967373581292808, 28.9674975674136, 28.968052890807822, 28.957572597530433, 28.97064629816541, 28.930812189094382, 28.921526628872634, 28.922266047250584, 28.919622251784798, 28.922155094879034, 28.924846835038654, 28.924163376418182, 28.919440415308326, 28.89832824417717, 28.905118799109548, 28.90963781680744, 28.90187843111716, 28.89097340748861, 28.8891478668634, 28.878810120891856, 28.887604748709048, 28.873380639352554, 28.882968658368032, 28.873061217552884, 28.869502748689136, 28.869231307589665, 28.854472562343368, 28.85243137180416, 28.847894818771515, 28.823178539678747, 28.831103549507954, 28.833539069803912, 28.83585466023055, 28.821360607105316, 28.811985947827342, 28.80635858885524, 28.79526477100385, 28.798479536547898, 28.79164773488661, 28.77980281056179, 28.77568094118763, 28.756930449060462, 28.76373629462492, 28.755092200696264, 28.748422595624806, 28.759282711440587, 28.757450370194594, 28.743293964799985, 28.73268491455105, 28.729876997814753, 28.72565187702314, 28.714988660835733, 28.697706446753106, 28.69338842171028, 28.67017358451516, 28.675198934920438, 28.6840231172018, 28.692022268929207, 28.689644469035198, 28.67472102982125, 28.659694781358816, 28.665398710277298, 28.663999580743845, 28.656615671933427, 28.647456156312632, 28.64036615503977, 28.616236004378973, 28.61792614337734, 28.622586795129035, 28.62032411859636, 28.604676729842826, 28.59993108617235, 28.58473606158511, 28.586092722555865, 28.564328123378885, 28.555623465889163, 28.55297600802009, 28.555383671909567, 28.572896300071438, 28.573967084414452, 28.569327557877436, 28.539066163204048, 28.51408446147892, 28.515817781308748, 28.517697547229005, 28.527904981622402, 28.515563209882064, 28.515467768971067, 28.52051170590827, 28.518454437533805, 28.498100184974763, 28.499047619448177, 28.49298846444052, 28.485718398356983, 28.481917928167206, 28.46776464168666, 28.458119306452033, 28.44678204138236, 28.42518573586133, 28.42565227125424, 28.43176953746689, 28.432724743102884, 28.41993718147952, 28.4043992809854, 28.391112884607733, 28.37212667148941, 28.37677975811146, 28.374005149559476, 28.380480118906384, 28.37177572373409, 28.368135642307013, 28.369332150396918, 28.3279709167233, 28.308987167007974, 28.31173325781622, 28.306096984093546, 28.28107647196438, 28.268059766632806, 28.270309201721336, 28.29666859811979, 28.301741178592323, 28.300177722632025, 28.28343283652523, 28.275093460855974, 28.26054974096837, 28.21870449863534, 28.231113965547774, 28.24293843768937, 28.24464095342746, 28.23692027360937, 28.218758096930085, 28.20343137561415, 28.196118734099347, 28.205534463101362, 28.203050475947766, 28.1962225149817, 28.19366790649394, 28.187376065971698, 28.179604813329334, 28.16467566721498, 28.144850644967068, 28.138680009004876, 28.12764878900829, 28.12227797374426, 28.119415148770795, 28.12577796751325, 28.118634204075896, 28.098283967401137, 28.073050912156518, 28.063097363898795, 28.06472482730911, 28.06566657547885, 28.073363043869755, 28.08037077071031, 28.061190299321765, 28.068001952995086, 28.0537564344133, 28.054774327068, 28.037581017773753, 28.026828221799537, 28.017906624386818, 27.99162357623879, 27.97675128571627, 27.973059652748958, 27.965388021686962, 27.943152039326534, 27.936069646780453, 27.935681206876428, 27.934084366132588, 27.943219431324955, 27.94239792409061, 27.940502147485624, 27.928863697717258, 27.924829097342275, 27.90875288390389, 27.903508686817446, 27.902414406937623, 27.894122622426043, 27.874733857355352, 27.85967696083723, 27.871178499933272, 27.86872707217845, 27.867869161978653, 27.868073390357186, 27.847600117466893, 27.835316175969254, 27.835064275790323, 27.831157709613, 27.826513572781703, 27.817333683995823, 27.816677776591803, 27.798401482602273, 27.79662004309479, 27.789441144466114, 27.775112918846727, 27.76500074837701, 27.756757331018516, 27.74808433693752, 27.733110234833912, 27.719363426478093, 27.709613860666543, 27.707381764148593, 27.69326960700204, 27.69052952950192, 27.69976489405723, 27.69497288150526, 27.69263206425409, 27.68866155041935, 27.679926282150227, 27.663590861459795, 27.632911333815912, 27.640504622731747, 27.63858324547372, 27.644747587793248, 27.648778189914623, 27.62961186374945, 27.617675215407743, 27.618633415916698, 27.61507919892843, 27.607255384014593, 27.599420760031013, 27.586188398827947, 27.58375543663586, 27.570053867993227, 27.56335503391771, 27.55176571665529, 27.517423813993446, 27.520672169048847, 27.51972218741614, 27.516633913872823, 27.517858955677234, 27.512768547937867, 27.50483549181122, 27.50384802726849, 27.482519592032833, 27.479475312241057, 27.477778071041715, 27.471128814167113, 27.462754661486155, 27.45421755091328, 27.453818529004533, 27.447176901666232, 27.43898459133418, 27.433608941392936, 27.426191358761805, 27.406558578276872, 27.400154396135218, 27.398228120510677, 27.40088887256459, 27.38758394933306, 27.38388570059174, 27.379102603211525, 27.383330868116495, 27.375250852575263, 27.360373550402226, 27.34209789795846, 27.326444382625848, 27.322881537038665, 27.319567621672697, 27.326581465489046, 27.31568507132138, 27.29949303681684, 27.280695574400376, 27.261911714820116, 27.261760389121836, 27.254578384709802, 27.26209745673666, 27.263507632563332, 27.251566410021294, 27.25352103498662, 27.254704682453383, 27.23556069414353, 27.23985332845265, 27.223592590010508, 27.21825944571902, 27.20638641904056, 27.204629876237068, 27.18753891461712, 27.1908359017533, 27.188975376962723, 27.16700123759598, 27.170125710244367, 27.14761084776521, 27.135993907958824, 27.13690675131259, 27.12524814494965, 27.12265595354171, 27.130720948722733, 27.135599851207637, 27.120792280595712, 27.10860785585721, 27.101959143686692, 27.102654587352745, 27.0994256701536, 27.096291042392252, 27.078101325937087, 27.085920077768662, 27.084219182671266, 27.068970628265557, 27.06793757834002, 27.055236732534073, 27.045285967440076, 27.034881661948706, 27.022094751101395, 27.017946466373203, 27.008206651410067, 27.009795084026443, 27.004901426767145, 27.011612897212977, 26.998221209332204, 26.985038590597554, 26.97550178254211, 26.950219442868534, 26.95137585967551, 26.95198580921568, 26.95675400205149, 26.946541988478533, 26.953126235269455, 26.953181577210607, 26.929287472306275, 26.92365886218874, 26.911094032894553, 26.90226707377313, 26.894004135319573, 26.888929504916018, 26.89669733240458, 26.89159169482658, 26.883669338634444, 26.88151950422175, 26.86545040015687, 26.857423961202525, 26.849111269318993, 26.838219076556975, 26.831565568258334, 26.832956493555983, 26.8303939127345, 26.80932239424519, 26.799202171548387, 26.78468698362918, 26.773638161821786, 26.76982910892647, 26.763964663307586, 26.766965432705433, 26.757601316822072, 26.75548828895994, 26.752686352472217, 26.748570897790476, 26.739083997607402, 26.733357729511372, 26.728996404605724, 26.73721150245878, 26.72519687763329, 26.720147412257244, 26.718653238793173, 26.72876494407008, 26.71523873992759, 26.699641158732366, 26.700187968645395, 26.692631049600863, 26.678860255123933, 26.667899443724146, 26.65584837776054, 26.657337988272644, 26.659388384104417, 26.668493296117592, 26.65720123809868, 26.646972582238323, 26.635554862688874, 26.645797685858064, 26.641424330314063, 26.63528119593517, 26.63567668739891, 26.626772569509164, 26.616105427256485, 26.608767834697037, 26.59511438778761, 26.588673922554925, 26.595982364912178, 26.59785661959121, 26.59375523097305, 26.586834854140935, 26.57918254453063, 26.562075376675462, 26.543294388902087, 26.532246543836404, 26.54691637226918, 26.557345926851507, 26.556448109409533, 26.542612554365853, 26.5322344517095, 26.53586634021775, 26.527629816032263, 26.533818181892745, 26.5106052594726, 26.507054987216023, 26.499545215345925, 26.49892160636874, 26.487892466558144, 26.477620583303615, 26.47302235068651, 26.456574372330234, 26.455672018923533, 26.45221371369914, 26.447843652144247, 26.42554974120994, 26.421314530929404, 26.420678438355196, 26.412671566892257, 26.417590348651142, 26.413632314396004, 26.408240551881708, 26.413127736882934, 26.406123758491375, 26.392381030417333, 26.39391123828391, 26.400097996155782, 26.387291644331807, 26.376007323000973, 26.37350023688005, 26.362420154186257, 26.350120878315614, 26.337954520559382, 26.328002911547323, 26.330927693718177, 26.331228422797626, 26.333978927353954, 26.323640977188287, 26.316895649264918, 26.321516126725395, 26.30542716616036, 26.297787309137455, 26.300036629730307, 26.303403915647767, 26.29323274131103, 26.291027127503686, 26.278832996417513, 26.268432284442163, 26.244229653614333, 26.250582352684603, 26.256988634135293, 26.260060271388504, 26.253638199787535, 26.25460230679691, 26.23037769872402, 26.21571741870442, 26.218276451132564, 26.209849792099014, 26.210452175365784, 26.20756384585616, 26.192392370354014, 26.19150598976362, 26.186213221968018, 26.182752872055506, 26.18247297520594, 26.18666655750723, 26.17877466844392, 26.182028387465696, 26.166219531078433, 26.163855136657773, 26.156887248278547, 26.159744911829915, 26.153754604064304, 26.151949536724583, 26.13901520087154, 26.137510907394088, 26.132437744247206, 26.12910319983302, 26.117919265383257, 26.11460383890712, 26.10529152671345, 26.1009191524162, 26.089989709373985, 26.09184331046303, 26.07869775524043, 26.076555712928087, 26.052338141550322, 26.065517282894824, 26.06251996932794, 26.0663393699862, 26.06678805080141, 26.05492604442903, 26.05179974013752, 26.04494086913882, 26.046316539406863, 26.044788126653486, 26.034184511817674, 26.03375414683914, 26.024684521560605, 26.023954960547503, 26.025034496806573, 26.01366902292271, 26.01006449262697, 25.993750716577228, 25.98896386329086, 25.981541188616742, 25.988183701750177, 25.97627331861892, 25.975637329376724, 25.96281519644001, 25.96903111792611, 25.95227929627623, 25.944627312929423, 25.942692001393894, 25.93787112259761, 25.945511385055593, 25.94122506263158, 25.937304591614737, 25.931837429475543, 25.926726895970187, 25.921585310292947, 25.913209837829942, 25.919871936667885, 25.916441058640135, 25.91018930887928, 25.90296162902953, 25.897433759179673, 25.891598917202884, 25.890457658245452, 25.873671411955677, 25.88356601861058, 25.867168639504932, 25.85683699536543, 25.841229918717683, 25.836459284780176, 25.841186191599228, 25.841513580089003, 25.844992561273127, 25.84200155681432, 25.8398051973294, 25.838730037502128, 25.83754901055726, 25.836374375594612, 25.819473575382553, 25.815441973624743, 25.813973176274942, 25.807559156169333, 25.80088966077134, 25.781931243074848, 25.77687999316019, 25.78333024441663, 25.779581685160228, 25.770940896927055, 25.771046880061125, 25.769038716180063, 25.757546773609985, 25.750821039642982, 25.75340068846377, 25.74952073176504, 25.736380322768586, 25.73833207981028, 25.732280453339367, 25.730260463010826, 25.735079919967667, 25.725615039102806, 25.71927080156174, 25.716552270618386, 25.71133083941461, 25.702590178808407, 25.68893995746487, 25.693782532135668, 25.689236622191057, 25.682536177647485, 25.680579214062565, 25.67783660107175, 25.678000858418727, 25.67040519787128, 25.659229445382, 25.65995897689768, 25.65479636935658, 25.66040713610167, 25.65757308557878, 25.651263867774503, 25.643324268068806, 25.652944647539528, 25.648062470514905, 25.63722050985085, 25.629724254894615, 25.630656104249432, 25.624254304907335, 25.623278458071056, 25.61686344425471, 25.612917628951173, 25.61463491452358, 25.6068341827587, 25.602931889142575, 25.599695777459537, 25.59746367823585, 25.596409796122973, 25.59269441898134, 25.586300342742764, 25.57527923795643, 25.571366299774837, 25.563027422083138, 25.558212906270505, 25.55862202275296, 25.565727417533747, 25.56563183329758, 25.55291945570928, 25.549975716037697, 25.532977821059564, 25.53044059573316, 25.539888503248548, 25.52957351876734, 25.535713362797917, 25.530272078504968, 25.528029005482942, 25.522812204294134, 25.511358705569254, 25.506801223778275, 25.511001680205478, 25.513808208651263, 25.509210145392885, 25.50023478760335, 25.50022911810581, 25.486390745976685, 25.495061506772778, 25.48014829435035, 25.47582918412352, 25.475048403553778, 25.454141747583925, 25.46784940599275, 25.458234033904635, 25.45884945001953, 25.457947827403874, 25.46003009142405, 25.452250217857156, 25.45389733961228, 25.444793287916415, 25.43765683189435, 25.44175752227375, 25.43508503890095, 25.4279633374439, 25.429509772462882, 25.42320123143281, 25.423123999363572, 25.412815779678727, 25.410983813617882, 25.412841385307214, 25.401389272042078, 25.399828275127092, 25.397157526175288, 25.390768051276176, 25.385540435934068, 25.37840243474385, 25.3759861739965, 25.38733008733721, 25.386783059123577, 25.378547851957798, 25.376622767747616, 25.366794576705402, 25.366161939302305, 25.35443726389775, 25.33010117496865, 25.336283804843184, 25.33342598483666, 25.339048204542898, 25.33810879776942, 25.337107854645655, 25.341441463944655, 25.32778644014611, 25.332040495426995, 25.32602886550611, 25.3171882915517, 25.31142084302214, 25.31050739357512, 25.301656174194406, 25.309785552954146, 25.305464791121516, 25.30163748365247, 25.303888303019765, 25.302450073801833, 25.294676732312, 25.28944652225434, 25.288248237623314, 25.28910140502933, 25.280044080507647, 25.276809491277294, 25.260417913066703, 25.25777039759386, 25.26323641163435, 25.266980717745824, 25.2659151947067, 25.258252204042392, 25.247562436291616, 25.247307466395974, 25.242487125312895, 25.237641526357255, 25.23927898907933, 25.238758373365833, 25.241738334979065, 25.235223593713577, 25.23730876592971, 25.237681717680324, 25.227285184414317, 25.22648458685316, 25.220069131599907, 25.205598635334443, 25.219178870912554, 25.206012036704276, 25.20953138327877, 25.21232529044885, 25.21423408484828, 25.202735749850007, 25.194566446922902, 25.183233462037496, 25.18702013287647, 25.188661252939987, 25.178816018807996, 25.182211955746812, 25.1788650387271, 25.17487725201375, 25.179151315825308, 25.167199557909587, 25.172391674409795, 25.157649512638358, 25.161554564632045, 25.15531044262966, 25.154771917636275, 25.147211898077593, 25.157265951944346, 25.140872262714492, 25.141335268839153, 25.134567478132723, 25.13245806281994, 25.13141289637792, 25.13496796315004, 25.126279261114398, 25.12007340761379, 25.1264302393282, 25.12415086154546, 25.11617988474531, 25.110683632972314, 25.116332906608243, 25.111080624520735, 25.110679836762838, 25.0989618516447, 25.106369861940728, 25.098121680374177, 25.09490189808371, 25.091057108222714, 25.09931222587567, 25.093170161247233, 25.076346778012024, 25.065392377357238, 25.07003575471143, 25.06721460130881, 25.067014598262336, 25.06818538363778, 25.06315372557671, 25.05948257009292, 25.058818349440234, 25.05932787766545, 25.048785279731504, 25.055927049603984, 25.046685821309705, 25.043053833276403, 25.047055359015072, 25.032730329941078, 25.031577918194543, 25.02053980089652, 25.027549959546196, 25.027633822345635, 25.021514596303327, 25.020968519893664, 25.01806034063475, 25.018440008734885, 25.02479457014865, 25.017414015953275, 25.01157048981717, 24.999653909351483, 25.008318741474636, 24.995162628350865, 25.00211282789268, 24.995249342519912, 24.983969974656564, 24.989389139996025, 24.983209344372334, 24.980025441583372, 24.977840913683842, 24.97452279192154, 24.981600709440436, 24.97010607611874, 24.96712350682271, 24.965175612491475, 24.966443457171966, 24.966709809363284, 24.95679393604826, 24.957378835716657, 24.952898657459844, 24.94647800122474, 24.9501655965359, 24.94545339780198, 24.934776165815443, 24.940966274969476, 24.931471095679772, 24.932436550126468, 24.928700631637046, 24.92965604549863, 24.932803573240147, 24.92838265207454, 24.923137240713565, 24.914652286100928, 24.91324524625915, 24.912754735875424, 24.90795496800466, 24.918751374229103, 24.914361229360882, 24.909362698614963, 24.904220356681368, 24.9017423181056, 24.90269392253782, 24.901541382289977, 24.89956999771055, 24.89589470854188, 24.882329305659663, 24.89269987173523, 24.889858554814516, 24.8777883416277, 24.879035643502917, 24.878648979123327, 24.874377577301033, 24.867142628005585, 24.8697607631035, 24.865132998651937, 24.858347414256976, 24.861679085541997, 24.85912030928695, 24.86521671448175, 24.855759685593277, 24.85982180098261, 24.85225854328092, 24.85225695391994, 24.84890127073275, 24.84523196659501, 24.847771904475348, 24.84428876369054, 24.84120097252294, 24.840594937361875, 24.83413533186101, 24.830301843836466, 24.825704698098, 24.826505659836045, 24.819714914631447, 24.816657222755484, 24.821838631894046, 24.815795405683282, 24.82040367654963, 24.8250243734312, 24.824085091371412, 24.824978638872555, 24.82533065891512, 24.</t>
  </si>
  <si>
    <t>[0.0, -3.788, 1.498, 1.5, 1.5, 1.498, 1.5, 1.5, 1.5, 1.5, 1.5, 1.5, 1.5, 1.5, 1.5, 1.5, 1.5, 1.5, 1.5, 1.5, 1.5, 1.5, 1.5, 1.5, 1.498, 1.498, 1.5, 1.5, 1.5, 1.5, 1.5, 1.498, 1.5, 1.5, 1.5, 1.5, 1.5, 1.5, 1.5, 1.5, 1.5, 1.5, 1.5, 1.5, 1.5, 1.5, 1.5, 1.498, 1.5, 1.5, 1.5, 1.5, 1.5, 1.498, 1.498, 1.5, 1.5, 1.5, 1.5, 1.5, 1.5, 1.498, 1.5, 1.5, 1.5, 1.5, 1.5, 1.5, 1.498, 1.5, 1.5, 1.5, 1.5, 1.5, 1.5, 1.5, 1.5, 1.5, 1.5, 1.5, 1.5, 1.5, 1.5, 1.498, 1.5, 1.5, 1.498, 1.5, 1.5, 1.5, 1.5, 1.5, 1.5, 1.498, 1.5, 1.498, 1.498, 1.5, 1.498, 1.498, 1.5, 1.5, 1.5, 1.5, 1.498, 1.5, 1.5, 1.5, 1.498, 1.5, 1.5, 1.5, 1.5, 1.5, 1.498, 1.5, 1.498, 1.498, 1.498, 1.5, 1.5, 1.5, 1.5, 1.498, 1.5, 1.5, 1.498, 1.498, 1.5, 1.5, 1.498, 1.498, 1.5, 1.5, 1.5, 1.5, 1.5, 1.5, 1.498, 1.5, 1.5, 1.5, 1.5, 1.5, 1.498, 1.498, 1.5, 1.5, 1.5, 1.498, 1.5, 1.5, 1.5, 1.498, 1.5, 1.5, 1.5, 1.5, 1.498, 1.498, 1.5, 1.5, 1.5, 1.5, 1.5, 1.5, 1.498, 1.5, 1.498, 1.498, 1.498, 1.5, 1.5, 1.498, 1.5, 1.5, 1.5, 1.5, 1.5, 1.498, 1.498, 1.5, 1.5, 1.5, 1.498, 1.498, 1.5, 1.5, 1.498, 1.498, 1.5, 1.5, 1.5, 1.498, 1.5, 1.5, 1.498, 1.5, 1.498, 1.498, 1.498, 1.5, 1.498, 1.5, 1.498, 1.5, 1.498, 1.498, 1.5, 1.5, 1.5, 1.498, 1.5, 1.498, 1.5, 1.5, 1.5, 1.5, 1.5, 1.5, 1.498, 1.5, 1.5, 1.5, 1.5, 1.5, 1.5, 1.498, 1.498, 1.498, 1.5, 1.5, 1.498, 1.5, 1.5, 1.5, 1.498, 1.5, 1.5, 1.5, 1.5, 1.5, 1.5, 1.5, 1.5, 1.498, 1.5, 1.5, 1.498, 1.5, 1.498, 1.5, 1.498, 1.5, 1.5, 1.5, 1.5, 1.5, 1.5, 1.5, 1.498, 1.5, 1.498, 1.498, 1.5, 1.5, 1.5, 1.5, 1.498, 1.5, 1.5, 1.498, 1.5, 1.498, 1.5, 1.5, 1.498, 1.498, 1.5, 1.5, 1.5, 1.5, 1.498, 1.498, 1.5, 1.5, 1.5, 1.498, 1.5, 1.5, 1.498, 1.5, 1.498, 1.498, 1.498, 1.5, 1.5, 1.5, 1.5, 1.5, 1.5, 1.5, 1.498, 1.5, 1.498, 1.5, 1.5, 1.5, 1.5, 1.5, 1.5, 1.498, 1.5, 1.5, 1.5, 1.5, 1.5, 1.5, 1.498, 1.5, 1.5, 1.498, 1.498, 1.5, 1.5, 1.5, 1.5, 1.5, 1.5, 1.5, 1.498, 1.5, 1.5, 1.498, 1.498, 1.5, 1.5, 1.498, 1.498, 1.5, 1.5, 1.5, 1.5, 1.5, 1.498, 1.5, 1.5, 1.5, 1.5, 1.5, 1.5, 1.5, 1.498, 1.5, 1.5, 1.5, 1.498, 1.498, 1.5, 1.5, 1.498, 1.498, 1.5, 1.5, 1.498, 1.498, 1.5, 1.498, 1.5, 1.5, 1.5, 1.5, 1.498, 1.498, 1.5, 1.5, 1.5, 1.5, 1.5, 1.5, 1.5, 1.5, 1.5, 1.5, 1.498, 1.5, 1.498, 1.498, 1.5, 1.498, 1.5, 1.5, 1.5, 1.5, 1.5, 1.498, 1.498, 1.5, 1.5, 1.498, 1.5, 1.5, 1.5, 1.5, 1.5, 1.5, 1.5, 1.5, 1.5, 1.498, 1.5, 1.5, 1.5, 1.5, 1.498, 1.5, 1.5, 1.5, 1.498, 1.5, 1.5, 1.5, 1.5, 1.498, 1.5, 1.5, 1.5, 1.498, 1.498, 1.5, 1.5, 1.5, 1.5, 1.5, 1.5, 1.5, 1.498, 1.5, 1.5, 1.5, 1.5, 1.5, 1.5, 1.5, 1.5, 1.5, 1.5, 1.5, 1.5, 1.5, 1.5, 1.498, 1.5, 1.5, 1.5, 1.498, 1.498, 1.5, 1.5, 1.498, 1.5, 1.498, 1.498, 1.5, 1.498, 1.5, 1.5, 1.5, 1.5, 1.5, 1.5, 1.5, 1.5, 1.5, 1.5, 1.5, 1.5, 1.498, 1.5, 1.498, 1.5, 1.5, 1.498, 1.5, 1.5, 1.5, 1.5, 1.5, 1.5, 1.5, 1.5, 1.5, 1.5, 1.5, 1.498, 1.5, 1.5, 1.498, 1.498, 1.5, 1.5, 1.5, 1.498, 1.5, 1.5, 1.5, 1.5, 1.5, 1.498, 1.5, 1.498, 1.498, 1.498, 1.5, 1.498, 1.498, 1.5, 1.498, 1.5, 1.5, 1.5, 1.5, 1.498, 1.498, 1.498, 1.498, 1.5, 1.498, 1.5, 1.5, 1.5, 1.5, 1.5, 1.5, 1.5, 1.5, 1.498, 1.498, 1.498, 1.498, 1.5, 1.5, 1.5, 1.498, 1.498, 1.5, 1.5, 1.5, 1.5, 1.498, 1.5, 1.5, 1.498, 1.498, 1.5, 1.498, 1.5, 1.5, 1.5, 1.5, 1.5, 1.5, 1.498, 1.498, 1.5, 1.5, 1.5, 1.498, 1.498, 1.5, 1.498, 1.5, 1.498, 1.498, 1.5, 1.5, 1.5, 1.5, 1.5, 1.5, 1.498, 1.5, 1.498, 1.5, 1.5, 1.5, 1.5, 1.498, 1.498, 1.498, 1.5, 1.5, 1.5, 1.5, 1.498, 1.5, 1.498, 1.5, 1.498, 1.498, 1.5, 1.5, 1.5, 1.5, 1.498, 1.5, 1.5, 1.5, 1.498, 1.5, 1.5, 1.5, 1.5, 1.5, 1.5, 1.5, 1.498, 1.498, 1.5, 1.5, 1.5, 1.5, 1.498, 1.498, 1.5, 1.498, 1.5, 1.498, 1.498, 1.5, 1.498, 1.497, 1.497, 1.496, 1.494, 1.494, 1.493, 1.492, 1.492, 1.49, 1.49, 1.479, 1.469, 1.459, 1.459, 1.448, 1.448, 1.448, 1.447, 1.447, 1.436, 1.436, 1.436, 1.436, 1.435, 1.435, 1.424, 1.414, 1.414, 1.414, 1.413, 1.413, 1.411, 1.402, 1.392, 1.392, 1.391, 1.391, 1.391, 1.391, 1.39, 1.379, 1.369, 1.369, 1.369, 1.369, 1.368, 1.368, 1.367, 1.357, 1.357, 1.357, 1.346, 1.337, 1.337, 1.335, 1.335, 1.335, 1.334, 1.334, 1.334, 1.333, 1.324, 1.314, 1.314, 1.314, 1.312, 1.312, 1.312, 1.312, 1.311, 1.301, 1.301, 1.3, 1.291, 1.291, 1.289, 1.289, 1.289, 1.278, 1.278, 1.278, 1.269, 1.267, 1.267, 1.267, 1.267, 1.257, 1.257, 1.257, 1.255, 1.246, 1.246, 1.246, 1.244, 1.244, 1.244, 1.243, 1.243, 1.233, 1.223, 1.223, 1.213, 1.213, 1.213, 1.212, 1.212, 1.212, 1.21, 1.201, 1.201, 1.199, 1.19, 1.19, 1.19, 1.189, 1.189, 1.189, 1.187, 1.187, 1.187, 1.176, 1.167, 1.167, 1.167, 1.167, 1.166, 1.166, 1.164, 1.155, 1.145, 1.144, 1.144, 1.144, 1.142, 1.142, 1.142, 1.142, 1.132, 1.132, 1.132, 1.132, 1.13, 1.121, 1.121, 1.121, 1.119, 1.108, 1.108, 1.108, 1.108, 1.107, 1.098, 1.088, 1.088, 1.087, 1.087, 1.087, 1.087, 1.085, 1.076, 1.076, 1.076, 1.074, 1.074, 1.066, 1.066, 1.065, 1.065, 1.055, 1.055, 1.054, 1.054, 1.054, 1.043, 1.043, 1.043, 1.034, 1.034, 1.032, 1.032, 1.021, 1.021, 1.021, 1.021, 1.02, 1.02, 1.02, 1.019, 1.019, 1.019, 1.009, 0.998, 0.998, 0.998, 0.998, 0.998, 0.997, 0.997, 0.997, 0.996, 0.996, 0.986, 0.975, 0.975, 0.966, 0.966, 0.966, 0.966, 0.964, 0.964, 0.964, 0.964, 0.963, 0.963, 0.963, 0.962, 0.952, 0.943, 0.943, 0.943, 0.941, 0.941, 0.941, 0.941, 0.94, 0.94, 0.94, 0.929, 0.92, 0.92, 0.92, 0.918, 0.92, 0.918, 0.918, 0.918, 0.917, 0.907, 0.907, 0.907, 0.906, 0.906, 0.896, 0.896, 0.896, 0.895, 0.895, 0.895, 0.895, 0.886, 0.884, 0.884, 0.884, 0.884, 0.883, 0.873, 0.873, 0.873, 0.873, 0.872, 0.863, 0.863, 0.863, 0.863, 0.863, 0.863, 0.861, 0.852, 0.852, 0.852, 0.852, 0.85, 0.841, 0.841, 0.841, 0.839, 0.839, 0.839, 0.839, 0.829, 0.829, 0.829, 0.829, 0.829, 0.829, 0.827, 0.827, 0.818, 0.818, 0.818, 0.818, 0.816, 0.816, 0.816, 0.807, 0.797, 0.796, 0.796, 0.796, 0.796, 0.796, 0.795, 0.795, 0.795, 0.795, 0.795, 0.795, 0.793, 0.793, 0.793, 0.792, 0.792, 0.792, 0.792, 0.782, 0.773, 0.773, 0.762, 0.762, 0.762, 0.762, 0.762, 0.762, 0.762, 0.762, 0.761, 0.761, 0.761, 0.761, 0.75, 0.75, 0.75, 0.739, 0.731, 0.731, 0.731, 0.729, 0.72, 0.721, 0.72, 0.72, 0.72, 0.72, 0.72, 0.72, 0.72, 0.72, 0.718, 0.718, 0.718, 0.718, 0.717, 0.717, 0.717, 0.717, 0.717, 0.716, 0.716, 0.716, 0.716, 0.706, 0.706, 0.705, 0.705, 0.695, 0.695, 0.686, 0.686, 0.686, 0.676, 0.676, 0.676, 0.675, 0.675, 0.675, 0.675, 0.675, 0.664, 0.655, 0.646, 0.637, 0.646, 0.656, 0.646, 0.655, 0.645, 0.655, 0.645, 0.636, 0.636, 0.636, 0.636, 0.634, 0.636, 0.636, 0.634, 0.634, 0.634, 0.634, 0.634, 0.634, 0.634, 0.633, 0.623, 0.623, 0.633, 0.623, 0.633, 0.632, 0.632, 0.622, 0.622, 0.613, 0.603, 0.613, 0.603, 0.613, 0.603, 0.603, 0.611, 0.602, 0.602, 0.602, 0.602, 0.602, 0.602, 0.6, 0.6, 0.6, 0.6, 0.6, 0.6, 0.589, 0.58, 0.58, 0.58, 0.58, 0.58, 0.58, 0.58, 0.58, 0.58, 0.579, 0.579, 0.579, 0.579, 0.579, 0.577, 0.577, 0.577, 0.577, 0.577, 0.577, 0.568, 0.568, 0.568, 0.566, 0.566, 0.566, 0.566, 0.566, 0.566, 0.555, 0.557, 0.557, 0.555, 0.555, 0.555, 0.555, 0.555, 0.555, 0.554, 0.546, 0.545, 0.545, 0.545, 0.554, 0.545, 0.554, 0.545, 0.545, 0.543, 0.534, 0.534, 0.534, 0.534, 0.534, 0.534, 0.534, 0.534, 0.532, 0.532, 0.532, 0.523, 0.523, 0.523, 0.523, 0.523, 0.523, 0.523, 0.523, 0.521, 0.521, 0.512, 0.512, 0.512, 0.512, 0.512, 0.512, 0.512, 0.512, 0.511, 0.511, 0.511, 0.511, 0.511, 0.511, 0.511, 0.511, 0.509, 0.509, 0.509, 0.509, 0.509, 0.509, 0.509, 0.508, 0.508, 0.498, 0.489, 0.489, 0.489, 0.489, 0.488, 0.488, 0.488, 0.488, 0.488, 0.488, 0.488, 0.488, 0.488, 0.488, 0.486, 0.486, 0.486, 0.486, 0.486, 0.486, 0.486, 0.486, 0.485, 0.485, 0.475, 0.466, 0.466, 0.466, 0.466, 0.466, 0.466, 0.466, 0.466, 0.466, 0.466, 0.466, 0.466, 0.455, 0.455, 0.455, 0.455, 0.455, 0.455, 0.455, 0.455, 0.455, 0.455, 0.454, 0.455, 0.454, 0.454, 0.454, 0.454, 0.454, 0.454, 0.454, 0.452, 0.452, 0.452, 0.452, 0.452, 0.452, 0.441, 0.433, 0.433, 0.433, 0.433, 0.433, 0.433, 0.432, 0.432, 0.432, 0.432, 0.432, 0.432, 0.432, 0.432, 0.432, 0.432, 0.432, 0.43, 0.43, 0.43, 0.43, 0.43, 0.43, 0.43, 0.43, 0.43, 0.429, 0.429, 0.429, 0.429, 0.42, 0.41, 0.41, 0.41, 0.41, 0.41, 0.41, 0.41, 0.41, 0.41, 0.409, 0.41, 0.41, 0.409, 0.409, 0.409, 0.409, 0.409, 0.409, 0.409, 0.409, 0.409, 0.409, 0.407, 0.407, 0.407, 0.407, 0.407, 0.407, 0.407, 0.406, 0.406, 0.396, 0.396, 0.396, 0.396, 0.396, 0.396, 0.396, 0.396, 0.396, 0.395, 0.395, 0.395, 0.395, 0.386, 0.386, 0.386, 0.386, 0.386, 0.386, 0.386, 0.386, 0.386, 0.386, 0.384, 0.384, 0.384, 0.384, 0.384, 0.384, 0.384, 0.384, 0.384, 0.375, 0.373, 0.375, 0.373, 0.375, 0.373, 0.373, 0.373, 0.373, 0.373, 0.373, 0.373, 0.373, 0.373, 0.364, 0.364, 0.364, 0.364, 0.364, 0.364, 0.364, 0.362, 0.362, 0.362, 0.362, 0.362, 0.362, 0.362, 0.362, 0.362, 0.362, 0.361, 0.361, 0.361, 0.361, 0.361, 0.352, 0.352, 0.352, 0.352, 0.352, 0.352, 0.352, 0.352, 0.352, 0.352, 0.352, 0.35, 0.35, 0.35, 0.35, 0.35, 0.35, 0.341, 0.341, 0.341, 0.341, 0.341, 0.341, 0.341, 0.341, 0.341, 0.341, 0.341, 0.341, 0.339, 0.341, 0.339, 0.339, 0.339, 0.33, 0.33, 0.33, 0.33, 0.33, 0.33, 0.33, 0.33, 0.33, 0.33, 0.33, 0.33, 0.33, 0.329, 0.33, 0.329, 0.329, 0.329, 0.329, 0.329, 0.329, 0.329, 0.329, 0.329, 0.329, 0.319, 0.319, 0.319, 0.319, 0.319, 0.319, 0.319, 0.318, 0.318, 0.318, 0.318, 0.318, 0.318, 0.318, 0.318, 0.318, 0.318, 0.318, 0.318, 0.318, 0.307, 0.307, 0.307, 0.307, 0.307, 0.307, 0.307, 0.307, 0.307, 0.307, 0.307, 0.307, 0.305, 0.305, 0.305, 0.305, 0.305, 0.305, 0.305, 0.305, 0.305, 0.305, 0.296, 0.296, 0.296, 0.296, 0.296, 0.296, 0.296, 0.296, 0.296, 0.296, 0.295, 0.296, 0.296, 0.295, 0.295, 0.295, 0.295, 0.295, 0.295, 0.295, 0.295, 0.295, 0.295, 0.295, 0.285, 0.285, 0.285, 0.285, 0.285, 0.285, 0.285, 0.284, 0.284, 0.284, 0.284, 0.284, 0.284, 0.284, 0.284, 0.284, 0.284, 0.284, 0.284, 0.284, 0.284, 0.284, 0.284, 0.282, 0.284, 0.282, 0.282, 0.282, 0.282, 0.282, 0.282, 0.282, 0.282, 0.282, 0.282, 0.282, 0.281, 0.281, 0.281, 0.281, 0.281, 0.281, 0.281, 0.271, 0.271, 0.262, 0.262, 0.262, 0.262, 0.262, 0.262, 0.262, 0.262, 0.262, 0.262, 0.262, 0.262, 0.262, 0.262, 0.262, 0.262, 0.262, 0.262, 0.262, 0.262, 0.262, 0.262, 0.261, 0.261, 0.261, 0.261, 0.261, 0.261, 0.261, 0.261, 0.261, 0.261, 0.261, 0.261, 0.261, 0.259, 0.259, 0.259, 0.259, 0.259, 0.259, 0.259, 0.259, 0.259, 0.259, 0.259, 0.259, 0.259, 0.259, 0.259, 0.258, 0.258, 0.258, 0.258, 0.258, 0.258, 0.248, 0.239, 0.239, 0.24, 0.24, 0.24, 0.24, 0.24, 0.24, 0.239, 0.24, 0.239, 0.24, 0.239, 0.239, 0.239, 0.239, 0.239, 0.239, 0.239, 0.239, 0.239, 0.239, 0.239, 0.239, 0.239, 0.239, 0.239, 0.239, 0.239, 0.239, 0.239, 0.237, 0.239, 0.237, 0.237, 0.237, 0.237, 0.237, 0.237, 0.237, 0.237, 0.237, 0.237, 0.237, 0.237, 0.237, 0.236, 0.237, 0.237, 0.236, 0.236, 0.236, 0.236, 0.236, 0.236, 0.236, 0.236, 0.236, 0.236, 0.236, 0.227, 0.227, 0.227, 0.227, 0.227, 0.227, 0.227, 0.227, 0.227, 0.227, 0.227, 0.227, 0.227, 0.227, 0.227, 0.225, 0.225, 0.225, 0.225, 0.225, 0.225, 0.225, 0.225, 0.225, 0.216, 0.216, 0.216, 0.216, 0.216, 0.216, 0.216, 0.216, 0.206, 0.206, 0.206, 0.206, 0.206, 0.206, 0.206, 0.206, 0.206, 0.206, 0.206, 0.206, 0.206, 0.206, 0.206, 0.206, 0.206, 0.206, 0.206, 0.206, 0.206, 0.206, 0.206, 0.206, 0.205, 0.205, 0.206, 0.206, 0.206, 0.205, 0.205, 0.205, 0.205, 0.205, 0.205, 0.205, 0.205, 0.205, 0.205, 0.205, 0.205, 0.205, 0.205, 0.205, 0.205, 0.205, 0.205, 0.205, 0.205, 0.205, 0.205, 0.205, 0.204, 0.204, 0.204, 0.204, 0.204, 0.204, 0.204, 0.204, 0.204, 0.204, 0.204, 0.204, 0.204, 0.204, 0.204, 0.204, 0.204, 0.204, 0.202, 0.202, 0.202, 0.202, 0.202, 0.202, 0.202, 0.202, 0.202, 0.202, 0.202, 0.202, 0.202, 0.193, 0.193, 0.193,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0.183, 0.182, 0.183, 0.182, 0.182, 0.182, 0.182, 0.182, 0.182, 0.182, 0.182, 0.182, 0.182, 0.182, 0.182, 0.182, 0.182, 0.182, 0.182, 0.182, 0.18, 0.182, 0.18, 0.18, 0.18, 0.18, 0.18, 0.18, 0.18, 0.18, 0.18, 0.18, 0.18, 0.18, 0.18, 0.18, 0.18, 0.18, 0.18, 0.18, 0.18, 0.18, 0.18, 0.18, 0.179, 0.18, 0.179, 0.179, 0.179, 0.17, 0.17, 0.17, 0.17, 0.17, 0.17, 0.17, 0.17, 0.17, 0.17, 0.17, 0.17, 0.17, 0.17, 0.17, 0.17, 0.17, 0.17, 0.17, 0.17, 0.17, 0.17, 0.17, 0.17, 0.17, 0.17, 0.17, 0.17, 0.17, 0.17, 0.17, 0.17, 0.17, 0.17, 0.168, 0.168, 0.17, 0.17, 0.168, 0.168, 0.168, 0.168, 0.168, 0.168, 0.168, 0.168, 0.168, 0.159, 0.159, 0.159, 0.159, 0.159, 0.159, 0.159, 0.159, 0.159, 0.159, 0.159, 0.159, 0.159, 0.159, 0.159, 0.159, 0.159, 0.159, 0.159, 0.159, 0.159, 0.159, 0.159, 0.159, 0.159, 0.159, 0.159, 0.159, 0.159, 0.157, 0.159, 0.159, 0.159, 0.159, 0.157, 0.157, 0.157, 0.157, 0.157, 0.157, 0.157, 0.157, 0.157, 0.157,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0.148, 0.146, 0.148, 0.148, 0.148, 0.148, 0.148, 0.148, 0.146, 0.146, 0.146, 0.146, 0.146, 0.146, 0.146, 0.146, 0.146, 0.146, 0.146, 0.146, 0.146, 0.146, 0.146, 0.146, 0.146, 0.146, 0.146, 0.137, 0.137, 0.137, 0.137, 0.137, 0.137, 0.137, 0.137, 0.137, 0.137, 0.137, 0.137, 0.137, 0.137, 0.137, 0.137, 0.137, 0.137, 0.137, 0.137, 0.137, 0.137, 0.137, 0.137, 0.137, 0.137, 0.137, 0.137, 0.137, 0.137, 0.136, 0.136, 0.136, 0.136, 0.136, 0.136, 0.136, 0.136, 0.136, 0.136, 0.136, 0.136, 0.136, 0.136, 0.136, 0.136, 0.136, 0.136, 0.136, 0.136, 0.136, 0.136, 0.136, 0.136, 0.136, 0.136, 0.136, 0.136, 0.136, 0.136, 0.134, 0.136, 0.125, 0.125, 0.125, 0.126, 0.125, 0.126, 0.125, 0.125, 0.125, 0.125, 0.126, 0.125, 0.125, 0.125, 0.125, 0.125, 0.125, 0.125, 0.125, 0.125, 0.125, 0.125, 0.125, 0.125, 0.125, 0.125, 0.125, 0.125, 0.125, 0.125, 0.125, 0.125, 0.125, 0.125, 0.125, 0.125, 0.125, 0.125, 0.125, 0.125, 0.125, 0.125, 0.125, 0.125, 0.125, 0.125, 0.125, 0.125, 0.125, 0.125, 0.123, 0.125, 0.123, 0.123, 0.125, 0.123, 0.123, 0.123, 0.123, 0.123, 0.123, 0.123, 0.123, 0.123, 0.123, 0.123, 0.123, 0.123, 0.123, 0.123, 0.123, 0.123, 0.123, 0.123, 0.123, 0.123, 0.123, 0.123, 0.123, 0.114, 0.114, 0.114, 0.114, 0.114, 0.114, 0.114, 0.114, 0.114, 0.114, 0.114, 0.114, 0.114, 0.114, 0.114, 0.114, 0.114, 0.114, 0.114, 0.114, 0.114, 0.114, 0.114, 0.114, 0.114, 0.114, 0.114, 0.114, 0.114, 0.114, 0.114, 0.114, 0.114, 0.114, 0.114, 0.114, 0.114, 0.112, 0.114, 0.112, 0.112, 0.112, 0.114, 0.112, 0.112, 0.112, 0.112, 0.112, 0.112, 0.112, 0.112, 0.112, 0.112, 0.112, 0.112, 0.112, 0.112, 0.112, 0.112, 0.112, 0.112, 0.112, 0.112, 0.112, 0.112, 0.112, 0.112, 0.112, 0.112, 0.112, 0.112, 0.112, 0.112, 0.112, 0.112, 0.111, 0.112, 0.111, 0.112, 0.112, 0.111, 0.111, 0.111, 0.111, 0.111, 0.111, 0.111, 0.111, 0.111, 0.111, 0.111, 0.111, 0.111, 0.111, 0.111, 0.111, 0.111, 0.111, 0.111, 0.111, 0.111, 0.111, 0.111, 0.111, 0.111, 0.111, 0.111, 0.111, 0.111, 0.111, 0.111, 0.11, 0.11, 0.111, 0.11, 0.11, 0.11, 0.11, 0.11, 0.11, 0.11, 0.11, 0.11, 0.11, 0.11, 0.1, 0.1, 0.091,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0.092, 0.091, 0.091, 0.092, 0.091, 0.092,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0.091, 0.089, 0.089, 0.091, 0.091, 0.089, 0.089, 0.089, 0.089, 0.089, 0.089, 0.089, 0.089, 0.089, 0.089, 0.089, 0.089, 0.089, 0.089, 0.089, 0.089, 0.089, 0.089, 0.089, 0.089, 0.089,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0.08, 0.079, 0.08, 0.08, 0.079, 0.079, 0.08, 0.08, 0.079, 0.08, 0.08, 0.079, 0.08, 0.079, 0.08, 0.079, 0.079, 0.079, 0.079, 0.079, 0.079, 0.079, 0.079, 0.079, 0.079, 0.079, 0.079, 0.079, 0.079, 0.079, 0.079, 0.079, 0.079, 0.079, 0.079, 0.079, 0.079, 0.079, 0.079, 0.079, 0.079, 0.079, 0.079, 0.079, 0.079, 0.079, 0.079, 0.079, 0.079, 0.079, 0.079, 0.079, 0.079, 0.079, 0.079,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0.069, 0.068, 0.069, 0.068, 0.069, 0.069, 0.069, 0.068, 0.068, 0.068, 0.068, 0.068, 0.068, 0.068, 0.068, 0.069,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0.068, 0.066, 0.068, 0.068, 0.068, 0.066, 0.066, 0.068, 0.066, 0.066, 0.068,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0.058, 0.057, 0.057, 0.058, 0.058, 0.057, 0.058, 0.057, 0.057, 0.057, 0.058, 0.057, 0.057, 0.058, 0.058,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0.057, 0.055, 0.055, 0.057, 0.057, 0.055, 0.055, 0.055, 0.057, 0.055, 0.055, 0.057, 0.055, 0.055, 0.055, 0.057, 0.057, 0.055, 0.055, 0.055, 0.055, 0.055, 0.055, 0.055, 0.055, 0.055, 0.055, 0.055, 0.055, 0.055, 0.055, 0.055, 0.046, 0.046, 0.046, 0.047, 0.047, 0.047, 0.046,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0.047, 0.046, 0.047, 0.047, 0.047, 0.047, 0.047, 0.047, 0.047, 0.047, 0.047, 0.047, 0.047, 0.047, 0.047, 0.047, 0.046, 0.047, 0.047, 0.046, 0.047, 0.046, 0.047, 0.046, 0.047, 0.047, 0.047, 0.047, 0.046, 0.046, 0.046, 0.046, 0.046, 0.046, 0.046, 0.046, 0.047,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0.046, 0.045, 0.046, 0.045, 0.046, 0.045, 0.046, 0.045, 0.045, 0.046, 0.046, 0.045, 0.046,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0.045,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0.035, 0.034, 0.035, 0.035, 0.035, 0.035, 0.035, 0.034, 0.034, 0.035, 0.035, 0.034, 0.035, 0.034, 0.035, 0.035, 0.034, 0.034, 0.035, 0.034, 0.034, 0.034, 0.035,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0.034, 0.032, 0.034, 0.034, 0.034, 0.032, 0.032, 0.032, 0.032, 0.034, 0.032, 0.034, 0.034, 0.032, 0.034, 0.034, 0.032, 0.032, 0.032, 0.032, 0.034, 0.032, 0.032, 0.032, 0.032, 0.032, 0.032, 0.034,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0.032, 0.031, 0.031, 0.032, 0.032, 0.031, 0.031, 0.031, 0.032, 0.031, 0.032, 0.031, 0.031, 0.031, 0.032, 0.031, 0.032, 0.031, 0.031, 0.031, 0.031, -0.002]</t>
  </si>
  <si>
    <t>[0.003, 1.511, 4.558, 4.58, 4.586, 4.596, 4.602, 4.602, 4.607, 4.613, 4.618, 4.618, 4.623, 4.623, 4.629, 4.629, 4.634, 4.64, 4.64, 4.64, 4.645, 4.645, 4.645, 4.65, 4.65, 4.656, 4.656, 4.656, 4.661, 4.661, 4.661, 4.661, 4.667, 4.667, 4.667, 4.672, 4.672, 4.672, 4.677, 4.677, 4.677, 4.677, 4.683, 4.683, 4.683, 4.683, 4.688, 4.688, 4.688, 4.688, 4.688, 4.694, 4.694, 4.694, 4.694, 4.694, 4.699, 4.699, 4.699, 4.699, 4.699, 4.704, 4.704, 4.704, 4.704, 4.704, 4.704, 4.704, 4.71, 4.71, 4.71, 4.71, 4.71, 4.715, 4.715, 4.715, 4.715, 4.715, 4.715, 4.715, 4.715, 4.721, 4.721, 4.721, 4.721, 4.721, 4.721, 4.721, 4.726, 4.726, 4.726, 4.726, 4.726, 4.726, 4.726, 4.726, 4.726, 4.726, 4.726, 4.731, 4.731, 4.731, 4.731, 4.731, 4.731, 4.731, 4.731, 4.731, 4.731, 4.737, 4.737, 4.737, 4.737, 4.737, 4.737, 4.737, 4.737, 4.737, 4.737, 4.737, 4.742, 4.742, 4.737, 4.742, 4.742, 4.742, 4.742, 4.742, 4.742, 4.742, 4.742, 4.742, 4.742, 4.748, 4.748, 4.742, 4.748, 4.748, 4.748, 4.748, 4.748, 4.748, 4.748, 4.748, 4.748, 4.753, 4.748, 4.753, 4.753, 4.753, 4.753, 4.753, 4.753, 4.753, 4.753, 4.753, 4.753, 4.753, 4.753, 4.753, 4.753, 4.758, 4.758, 4.758, 4.758, 4.758, 4.758, 4.758, 4.758, 4.758, 4.758, 4.758, 4.758, 4.758, 4.758, 4.758, 4.764, 4.764, 4.764, 4.764, 4.764, 4.764, 4.764, 4.764, 4.764, 4.764, 4.764, 4.764, 4.769, 4.769, 4.769, 4.769, 4.769, 4.769, 4.769, 4.769, 4.769, 4.769, 4.769, 4.769, 4.769, 4.769, 4.769, 4.775, 4.775, 4.775, 4.775, 4.775, 4.775, 4.775, 4.775, 4.775, 4.775, 4.775, 4.775, 4.775, 4.775, 4.775, 4.775, 4.775, 4.78, 4.78, 4.78, 4.78, 4.78, 4.78, 4.78, 4.78, 4.78, 4.78, 4.78, 4.78, 4.78, 4.78, 4.785, 4.785, 4.785, 4.785, 4.785, 4.785, 4.785, 4.785, 4.785, 4.785, 4.785, 4.785, 4.785, 4.785, 4.791, 4.791, 4.791, 4.785, 4.791, 4.791, 4.791, 4.791, 4.791, 4.791, 4.791, 4.791, 4.791, 4.791, 4.791, 4.791, 4.791, 4.796, 4.796, 4.796, 4.796, 4.796, 4.796, 4.796, 4.796, 4.796, 4.796, 4.796, 4.796, 4.796, 4.796, 4.796, 4.802, 4.802, 4.802, 4.802, 4.802, 4.802, 4.802, 4.802, 4.802, 4.802, 4.802, 4.802, 4.802, 4.802, 4.802, 4.802, 4.807, 4.802, 4.807, 4.807, 4.807, 4.807, 4.807, 4.807, 4.807, 4.807, 4.807, 4.807, 4.807, 4.812, 4.812, 4.812, 4.812, 4.812, 4.812, 4.812, 4.812, 4.812, 4.812, 4.812, 4.812, 4.812, 4.812, 4.812, 4.812, 4.812, 4.812, 4.818, 4.818, 4.818, 4.818, 4.818, 4.818, 4.818, 4.818, 4.818, 4.818, 4.818, 4.818, 4.818, 4.823, 4.823, 4.823, 4.823, 4.823, 4.823, 4.823, 4.823, 4.823, 4.823, 4.823, 4.823, 4.823, 4.823, 4.829, 4.829, 4.829, 4.829, 4.829, 4.829, 4.829, 4.829, 4.829, 4.829, 4.829, 4.829, 4.834, 4.834, 4.834, 4.834, 4.834, 4.834, 4.834, 4.834, 4.834, 4.834, 4.834, 4.834, 4.834, 4.834, 4.834, 4.834, 4.834, 4.834, 4.839, 4.839, 4.839, 4.839, 4.839, 4.839, 4.839, 4.839, 4.839, 4.839, 4.839, 4.839, 4.839, 4.845, 4.845, 4.845, 4.845, 4.845, 4.845, 4.845, 4.845, 4.845, 4.845, 4.845, 4.845, 4.845, 4.85, 4.85, 4.85, 4.85, 4.85, 4.85, 4.85, 4.85, 4.85, 4.85, 4.85, 4.85, 4.856, 4.856, 4.856, 4.856, 4.856, 4.856, 4.856, 4.856, 4.856, 4.856, 4.856, 4.856, 4.856, 4.861, 4.861, 4.861, 4.861, 4.861, 4.861, 4.861, 4.861, 4.861, 4.861, 4.861, 4.861, 4.861, 4.866, 4.866, 4.866, 4.866, 4.866, 4.866, 4.866, 4.866, 4.866, 4.866, 4.866, 4.872, 4.872, 4.872, 4.872, 4.872, 4.872, 4.872, 4.872, 4.872, 4.872, 4.872, 4.872, 4.872, 4.877, 4.877, 4.872, 4.877, 4.877, 4.877, 4.877, 4.877, 4.877, 4.877, 4.877, 4.877, 4.883, 4.883, 4.883, 4.883, 4.883, 4.883, 4.883, 4.883, 4.883, 4.883, 4.883, 4.883, 4.888, 4.883, 4.888, 4.888, 4.888, 4.888, 4.888, 4.888, 4.888, 4.888, 4.888, 4.888, 4.893, 4.893, 4.893, 4.893, 4.893, 4.893, 4.893, 4.893, 4.893, 4.893, 4.893, 4.899, 4.899, 4.899, 4.899, 4.899, 4.899, 4.899, 4.899, 4.899, 4.899, 4.899, 4.899, 4.899, 4.904, 4.904, 4.904, 4.904, 4.904, 4.904, 4.904, 4.904, 4.904, 4.904, 4.91, 4.904, 4.91, 4.91, 4.91, 4.91, 4.91, 4.91, 4.91, 4.91, 4.915, 4.915, 4.915, 4.915, 4.915, 4.915, 4.915, 4.915, 4.915, 4.915, 4.915, 4.915, 4.921, 4.921, 4.921, 4.921, 4.921, 4.921, 4.921, 4.921, 4.921, 4.921, 4.921, 4.926, 4.921, 4.926, 4.926, 4.926, 4.926, 4.926, 4.926, 4.926, 4.926, 4.926, 4.926, 4.926, 4.931, 4.931, 4.931, 4.931, 4.931, 4.931, 4.931, 4.931, 4.931, 4.931, 4.931, 4.931, 4.937, 4.937, 4.937, 4.937, 4.937, 4.937, 4.937, 4.937, 4.937, 4.937, 4.942, 4.942, 4.942, 4.942, 4.942, 4.942, 4.942, 4.942, 4.942, 4.942, 4.942, 4.948, 4.948, 4.948, 4.948, 4.948, 4.948, 4.948, 4.948, 4.948, 4.948, 4.948, 4.948, 4.948, 4.948, 4.948, 4.948, 4.948, 4.948, 4.948, 4.948, 4.942, 4.937, 4.931, 4.931, 4.926, 4.926, 4.926, 4.926, 4.926, 4.921, 4.921, 4.921, 4.921, 4.921, 4.921, 4.915, 4.91, 4.91, 4.91, 4.91, 4.91, 4.91, 4.904, 4.899, 4.899, 4.899, 4.899, 4.899, 4.899, 4.899, 4.893, 4.888, 4.888, 4.888, 4.888, 4.888, 4.888, 4.888, 4.883, 4.883, 4.883, 4.877, 4.872, 4.872, 4.872, 4.872, 4.872, 4.872, 4.872, 4.872, 4.872, 4.866, 4.861, 4.861, 4.861, 4.861, 4.861, 4.861, 4.861, 4.861, 4.856, 4.856, 4.856, 4.85, 4.85, 4.85, 4.85, 4.85, 4.845, 4.845, 4.845, 4.839, 4.839, 4.839, 4.839, 4.839, 4.834, 4.834, 4.834, 4.834, 4.829, 4.829, 4.829, 4.829, 4.829, 4.829, 4.829, 4.829, 4.823, 4.818, 4.818, 4.812, 4.812, 4.812, 4.812, 4.812, 4.812, 4.812, 4.807, 4.807, 4.807, 4.802, 4.802, 4.802, 4.802, 4.802, 4.802, 4.802, 4.802, 4.802, 4.796, 4.791, 4.791, 4.791, 4.791, 4.791, 4.791, 4.791, 4.785, 4.78, 4.78, 4.78, 4.78, 4.78, 4.78, 4.78, 4.78, 4.775, 4.775, 4.775, 4.775, 4.775, 4.769, 4.769, 4.769, 4.769, 4.764, 4.764, 4.764, 4.764, 4.764, 4.758, 4.753, 4.753, 4.753, 4.753, 4.753, 4.753, 4.753, 4.748, 4.748, 4.748, 4.748, 4.748, 4.742, 4.742, 4.742, 4.742, 4.737, 4.737, 4.737, 4.737, 4.737, 4.731, 4.731, 4.731, 4.726, 4.726, 4.726, 4.726, 4.721, 4.721, 4.721, 4.721, 4.721, 4.721, 4.721, 4.721, 4.721, 4.721, 4.715, 4.71, 4.71, 4.71, 4.71, 4.71, 4.71, 4.71, 4.71, 4.71, 4.71, 4.704, 4.699, 4.699, 4.694, 4.694, 4.694, 4.694, 4.694, 4.694, 4.694, 4.694, 4.694, 4.694, 4.694, 4.694, 4.688, 4.683, 4.683, 4.683, 4.683, 4.683, 4.683, 4.683, 4.683, 4.683, 4.683, 4.677, 4.672, 4.672, 4.672, 4.672, 4.672, 4.672, 4.672, 4.672, 4.672, 4.667, 4.667, 4.667, 4.667, 4.667, 4.661, 4.661, 4.661, 4.661, 4.661, 4.661, 4.661, 4.656, 4.656, 4.656, 4.656, 4.656, 4.656, 4.65, 4.65, 4.65, 4.65, 4.65, 4.645, 4.645, 4.645, 4.645, 4.645, 4.645, 4.645, 4.64, 4.64, 4.64, 4.64, 4.64, 4.634, 4.634, 4.634, 4.634, 4.634, 4.634, 4.634, 4.629, 4.629, 4.629, 4.629, 4.629, 4.629, 4.629, 4.629, 4.623, 4.623, 4.623, 4.623, 4.623, 4.623, 4.623, 4.618, 4.613, 4.613, 4.613, 4.613, 4.613, 4.613, 4.613, 4.613, 4.613, 4.613, 4.613, 4.613, 4.613, 4.613, 4.607, 4.613, 4.613, 4.613, 4.613, 4.607, 4.602, 4.602, 4.596, 4.596, 4.596, 4.596, 4.591, 4.596, 4.596, 4.596, 4.591, 4.596, 4.596, 4.596, 4.586, 4.586, 4.591, 4.58, 4.575, 4.58, 4.58, 4.58, 4.575, 4.575, 4.569, 4.575, 4.575, 4.575, 4.575, 4.575, 4.575, 4.569, 4.575, 4.575, 4.575, 4.575, 4.569, 4.575, 4.575, 4.575, 4.575, 4.575, 4.575, 4.575, 4.575, 4.564, 4.569, 4.569, 4.569, 4.564, 4.564, 4.558, 4.558, 4.553, 4.553, 4.548, 4.553, 4.553, 4.553, 4.553, 4.553, 4.553, 4.542, 4.537, 4.531, 4.526, 4.531, 4.537, 4.537, 4.537, 4.537, 4.537, 4.531, 4.526, 4.531, 4.526, 4.531, 4.531, 4.526, 4.531, 4.531, 4.531, 4.531, 4.531, 4.531, 4.531, 4.531, 4.531, 4.521, 4.521, 4.526, 4.526, 4.531, 4.531, 4.531, 4.526, 4.526, 4.515, 4.515, 4.515, 4.515, 4.515, 4.51, 4.51, 4.515, 4.51, 4.515, 4.51, 4.515, 4.51, 4.51, 4.515, 4.51, 4.51, 4.51, 4.51, 4.515, 4.504, 4.499, 4.499, 4.499, 4.499, 4.499, 4.499, 4.499, 4.499, 4.499, 4.499, 4.499, 4.499, 4.499, 4.499, 4.499, 4.499, 4.499, 4.499, 4.499, 4.499, 4.494, 4.494, 4.494, 4.494, 4.494, 4.494, 4.494, 4.494, 4.494, 4.488, 4.488, 4.488, 4.488, 4.488, 4.488, 4.488, 4.488, 4.488, 4.488, 4.483, 4.483, 4.483, 4.483, 4.488, 4.483, 4.488, 4.488, 4.483, 4.483, 4.477, 4.483, 4.483, 4.477, 4.477, 4.477, 4.483, 4.477, 4.483, 4.483, 4.483, 4.472, 4.472, 4.472, 4.472, 4.472, 4.472, 4.472, 4.472, 4.472, 4.472, 4.467, 4.467, 4.467, 4.467, 4.467, 4.467, 4.467, 4.467, 4.467, 4.467, 4.467, 4.467, 4.467, 4.467, 4.467, 4.467, 4.467, 4.467, 4.467, 4.467, 4.467, 4.467, 4.467, 4.467, 4.467, 4.461, 4.456, 4.456, 4.456, 4.456, 4.456, 4.456, 4.456, 4.456, 4.456, 4.456, 4.456, 4.456, 4.456, 4.456, 4.456, 4.456, 4.456, 4.456, 4.456, 4.456, 4.456, 4.456, 4.456, 4.456, 4.45, 4.445, 4.445, 4.445, 4.445, 4.445, 4.445, 4.445, 4.445, 4.445, 4.445, 4.445, 4.445, 4.44, 4.44, 4.44, 4.44, 4.44, 4.44, 4.44, 4.44, 4.44, 4.44, 4.44, 4.44, 4.44, 4.44, 4.44, 4.44, 4.44, 4.44, 4.44, 4.44, 4.44, 4.44, 4.44, 4.44, 4.44, 4.434, 4.429, 4.429, 4.429, 4.429, 4.429, 4.429, 4.429, 4.429, 4.429, 4.429, 4.429, 4.429, 4.429, 4.429, 4.429, 4.429, 4.429, 4.429, 4.429, 4.429, 4.429, 4.429, 4.429, 4.429, 4.429, 4.429, 4.429, 4.429, 4.429, 4.429, 4.423, 4.418, 4.418, 4.418, 4.418, 4.418, 4.418, 4.418, 4.418, 4.418, 4.418, 4.418, 4.418, 4.418, 4.418, 4.418, 4.418, 4.418, 4.418, 4.418, 4.418, 4.418, 4.418, 4.418, 4.418, 4.418, 4.418, 4.418, 4.418, 4.418, 4.418, 4.418, 4.413, 4.413, 4.413, 4.413, 4.413, 4.413, 4.413, 4.413, 4.413, 4.413, 4.413, 4.413, 4.413, 4.407, 4.407, 4.407, 4.407, 4.407, 4.407, 4.407, 4.407, 4.407, 4.407, 4.407, 4.407, 4.407, 4.407, 4.407, 4.407, 4.407, 4.407, 4.407, 4.402, 4.402, 4.402, 4.402, 4.402, 4.402, 4.402, 4.402, 4.402, 4.402, 4.402, 4.402, 4.402, 4.402, 4.396, 4.396, 4.396, 4.396, 4.396, 4.396, 4.396, 4.396, 4.396, 4.396, 4.396, 4.396, 4.396, 4.396, 4.396, 4.396, 4.396, 4.396, 4.396, 4.396, 4.396, 4.396, 4.391, 4.391, 4.391, 4.391, 4.391, 4.391, 4.391, 4.391, 4.391, 4.391, 4.391, 4.391, 4.391, 4.391, 4.391, 4.391, 4.391, 4.386, 4.386, 4.386, 4.386, 4.386, 4.386, 4.386, 4.386, 4.386, 4.386, 4.386, 4.386, 4.386, 4.386, 4.386, 4.386, 4.386, 4.38, 4.38, 4.38, 4.38, 4.38, 4.38, 4.38, 4.38, 4.38, 4.38, 4.38, 4.38, 4.38, 4.38, 4.38, 4.38, 4.38, 4.38, 4.38, 4.38, 4.38, 4.38, 4.38, 4.38, 4.38, 4.375, 4.375, 4.375, 4.375, 4.375, 4.375, 4.375, 4.375, 4.375, 4.375, 4.375, 4.375, 4.375, 4.375, 4.375, 4.375, 4.375, 4.375, 4.375, 4.375, 4.369, 4.369, 4.369, 4.369, 4.369, 4.369, 4.369, 4.369, 4.369, 4.369, 4.369, 4.369, 4.369, 4.369, 4.369, 4.369, 4.369, 4.369, 4.369, 4.369, 4.369, 4.369, 4.364, 4.364, 4.364, 4.364, 4.364, 4.364, 4.364, 4.364, 4.364, 4.364, 4.364, 4.364, 4.364, 4.364, 4.364, 4.364, 4.364, 4.364, 4.364, 4.364, 4.364, 4.364, 4.364, 4.364,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4.359, 4.353, 4.353,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4.348, 4.342,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4.337, 4.332, 4.332, 4.332, 4.332, 4.332, 4.332, 4.332, 4.332, 4.332, 4.332, 4.332, 4.332, 4.332, 4.332, 4.332, 4.332, 4.332, 4.332, 4.332, 4.332, 4.332, 4.332, 4.332, 4.332, 4.326, 4.326, 4.326, 4.326, 4.326, 4.326, 4.326, 4.326,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4.321, 4.315, 4.315, 4.315,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4.31,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4.305,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4.299,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4.294,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4.288,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4.283,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4.278, 4.272, 4.272,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4.267,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4.261,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4.256,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4.245,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4.24, 0.003]</t>
  </si>
  <si>
    <t>[0.0, 2.4840000000000018, 5.109000000000002, 7.609000000000002, 10.14, 12.608999999999998, 15.078, 17.578, 20.047, 22.515000000000004, 25.047, 27.562, 30.093, 32.64, 35.156000000000006, 37.687, 40.203, 42.703, 45.172, 47.64, 50.125, 52.656, 55.172, 57.703, 60.218, 62.687, 65.172, 67.625, 70.093, 72.578, 75.109, 77.625, 80.156, 82.672, 85.187, 87.718, 90.234, 92.765, 95.218, 97.703, 100.172, 102.64, 105.10900000000001, 107.64, 110.156, 112.687, 115.203, 117.73400000000001, 120.25, 122.765, 125.297, 127.812, 130.343, 132.859, 135.359, 137.812, 140.343, 142.859, 145.39000000000001, 147.906, 150.437, 152.953, 155.48399999999998, 158.0, 160.515, 163.047, 165.562, 168.093, 170.609, 173.14, 175.656, 178.172, 180.703, 183.203, 185.703, 188.218, 190.734, 193.26500000000001, 195.781, 198.312, 200.828, 203.359, 205.875, 208.39000000000001, 210.922, 213.437, 215.96800000000002, 218.48399999999998, 220.968, 223.422, 225.89, 228.375, 230.906, 233.422, 235.953, 238.468, 241.0, 243.515, 246.031, 248.562, 251.078, 253.609, 256.125, 258.656, 261.172, 263.687, 266.218, 268.734, 271.328, 273.781, 276.25, 278.718, 281.25, 283.765, 286.297, 288.812, 291.328, 293.859, 296.375, 298.906, 301.422, 303.953, 306.5, 309.015, 311.547, 314.062, 316.578, 319.109, 321.625, 324.156, 326.672, 329.172, 331.656, 334.125, 336.625, 339.109, 341.578, 344.093, 346.625, 349.14, 351.656, 354.187, 356.703, 359.234, 361.75, 364.281, 366.797, 369.328, 371.843, 374.359, 376.89, 379.406, 381.937, 384.453, 386.984, 389.5, 392.015, 394.547, 397.062, 399.593, 402.047, 404.515, 407.047, 409.562, 412.078, 414.609, 417.125, 419.656, 422.172, 424.703, 427.218, 429.75, 432.265, 434.781, 437.312, 439.828, 442.359, 444.875, 447.406, 449.922, 452.453, 454.968, 457.484, 460.015, 462.531, 465.062, 467.515, 469.984, 472.547, 475.015, 477.484, 480.0, 482.531, 485.047, 487.578, 490.093, 492.625, 495.14, 497.656, 500.187, 502.703, 505.234, 507.718, 510.218, 512.687, 515.187, 517.734, 520.265, 522.781, 525.297, 527.828, 530.343, 532.875, 535.39, 537.922, 540.437, 542.968, 545.484, 548.0, 550.468, 552.953, 555.422, 557.89, 560.375, 562.89, 565.406, 567.937, 570.453, 572.984, 575.5, 578.031, 580.578, 583.062, 585.625, 588.14, 590.672, 593.14, 595.609, 598.078, 600.547, 603.015, 605.547, 608.062, 610.593, 613.109, 615.625, 618.156, 620.672, 623.203, 625.718, 628.25, 630.765, 633.297, 635.812, 638.343, 640.859, 643.375, 645.906, 648.422, 650.953, 653.468, 655.953, 658.422, 660.89, 663.437, 665.937, 668.406, 670.922, 673.453, 675.968, 678.5, 681.015, 683.531, 686.062, 688.578, 691.109, 693.625, 696.156, 698.703, 701.218, 703.75, 706.265, 708.797, 711.312, 713.828, 716.359, 718.875, 721.406, 723.922, 726.453, 728.968, 731.484, 734.015, 736.531, 739.0, 741.5, 744.015, 746.484, 748.953, 751.422, 753.937, 756.468, 758.984, 761.515, 764.031, 766.562, 769.078, 771.593, 774.125, 776.64, 779.172, 781.687, 784.218, 786.734, 789.25, 791.781, 794.297, 796.828, 799.343, 801.859, 804.39, 806.906, 809.375, 811.843, 814.312, 816.812, 819.343, 821.859, 824.39, 826.906, 829.437, 831.953, 834.468, 837.0, 839.515, 842.047, 844.562, 847.093, 849.547, 852.031, 854.5, 856.968, 859.453, 861.968, 864.484, 867.015, 869.531, 872.062, 874.578, 877.109, 879.625, 882.093, 884.64, 887.125, 889.578, 892.047, 894.547, 897.062, 899.593, 902.109, 904.625, 907.156, 909.672, 912.203, 914.718, 917.25, 919.765, 922.297, 924.812, 927.343, 929.859, 932.375, 934.906, 937.422, 939.953, 942.468, 944.984, 947.515, 950.031, 952.562, 955.078, 957.547, 960.047, 962.578, 965.031, 967.515, 969.968, 972.437, 974.922, 977.453, 979.968, 982.484, 985.015, 987.531, 990.062, 992.578, 995.109, 997.625, 1000.218, 1002.734, 1005.25, 1007.781, 1010.297, 1012.828, 1015.343, 1017.875, 1020.39, 1022.922, 1025.437, 1027.953, 1030.484, 1032.953, 1035.422, 1038.265, 1040.828, 1043.375, 1045.953, 1048.515, 1051.062, 1053.625, 1056.234, 1058.89, 1061.5, 1064.062, 1066.625, 1069.187, 1071.75, 1074.312, 1076.859, 1079.422, 1081.984, 1084.547, 1087.109, 1089.672, 1092.25, 1094.812, 1097.375, 1099.937, 1102.5, 1105.062, 1107.625, 1110.187, 1112.75, 1115.312, 1117.859, 1120.422, 1122.984, 1125.578, 1128.14, 1130.703, 1133.265, 1135.828, 1138.39, 1140.937, 1143.5, 1146.062, 1148.625, 1151.187, 1153.75, 1156.312, 1158.875, 1161.437, 1164.0, 1166.562, 1169.125, 1171.687, 1174.234, 1176.797, 1179.359, 1181.922, 1184.547, 1187.156, 1189.75, 1192.312, 1194.875, 1197.437, 1200.0, 1202.547, 1205.109, 1207.672, 1210.234, 1212.797, 1215.359, 1217.906, 1220.468, 1223.031, 1225.593, 1228.156, 1230.718, 1233.281, 1235.843, 1238.406, 1240.968, 1243.531, 1246.093, 1248.656, 1251.218, 1253.781, 1256.343, 1258.89, 1261.453, 1264.015, 1266.578, 1269.14, 1271.703, 1274.265, 1276.828, 1279.39, 1281.968, 1284.515, 1287.078, 1289.64, 1292.218, 1294.781, 1297.343, 1299.906, 1302.468, 1305.031, 1307.656, 1310.297, 1312.906, 1315.468, 1318.047, 1320.593, 1323.156, 1325.718, 1328.281, 1330.843, 1333.406, 1335.968, 1338.531, 1341.093, 1343.656, 1346.218, 1348.781, 1351.343, 1353.906, 1356.468, 1359.031, 1361.593, 1364.172, 1366.734, 1369.297, 1371.859, 1374.422, 1377.0, 1379.547, 1382.109, 1384.672, 1387.234, 1389.797, 1392.359, 1394.953, 1397.515, 1400.078, 1402.64, 1405.203, 1407.765, 1410.328, 1412.906, 1415.453, 1418.015, 1420.578, 1423.14, 1425.703, 1428.281, 1430.843, 1433.406, 1435.968, 1438.531, 1441.093, 1443.656, 1446.203, 1448.765, 1451.328, 1453.922, 1456.547, 1459.109, 1461.672, 1464.234, 1466.797, 1469.359, 1471.922, 1474.484, 1477.047, 1479.609, 1482.156, 1484.718, 1487.297, 1489.859, 1492.406, 1494.968, 1497.531, 1500.093, 1502.656, 1505.218, 1507.781, 1510.343, 1512.906, 1515.515, 1518.109, 1520.672, 1523.234, 1525.797, 1528.359, 1530.922, 1533.468, 1536.031, 1538.593, 1541.156, 1543.718, 1546.281, 1548.843, 1551.406, 1553.968, 1556.531, 1559.093, 1561.656, 1564.218, 1566.781, 1569.359, 1571.937, 1574.515, 1577.062, 1579.64, 1582.203, 1585.125, 1587.859, 1590.531, 1593.281, 1595.953, 1598.672, 1601.343, 1604.078, 1606.843, 1609.562, 1612.297, 1615.015, 1617.687, 1620.406, 1623.078, 1625.828, 1628.531, 1631.281, 1633.953, 1636.718, 1639.39, 1642.109, 1644.781, 1647.515, 1650.218, 1652.937, 1655.609, 1658.328, 1661.0, 1663.765, 1666.515, 1669.265, 1672.0, 1674.734, 1677.39, 1680.125, 1682.797, 1685.562, 1688.25, 1690.984, 1693.656, 1696.375, 1699.047, 1701.781, 1704.453, 1707.203, 1709.906, 1712.625, 1715.297, 1718.031, 1720.703, 1723.422, 1726.093, 1728.859, 1731.531, 1734.25, 1736.953, 1739.718, 1742.39, 1745.125, 1747.797, 1750.515, 1753.234, 1755.906, 1758.625, 1761.297, 1764.047, 1766.75, 1769.468, 1772.203, 1774.937, 1777.609, 1780.328, 1783.0, 1785.734, 1788.422, 1791.14, 1793.812, 1796.578, 1799.25, 1801.968, 1804.656, 1807.375, 1810.078, 1812.812, 1815.484, 1818.234, 1820.906, 1823.64, 1826.328, 1829.047, 1831.75, 1834.468, 1837.14, 1839.875, 1842.562, 1845.297, 1848.015, 1850.687, 1853.422, 1856.093, 1858.828, 1861.5, 1864.25, 1866.953, 1869.672, 1872.375, 1875.093, 1877.765, 1880.484, 1883.156, 1885.89, 1888.562, 1891.328, 1894.0, 1896.718, 1899.422, 1902.156, 1904.812, 1907.547, 1910.218, 1912.953, 1915.609, 1918.343, 1921.031, 1923.781, 1926.484, 1929.203, 1931.875, 1934.593, 1937.265, 1940.0, 1942.703, 1945.484, 1948.25, 1951.031, 1953.734, 1956.468, 1959.14, 1961.875, 1964.547, 1967.265, 1969.968, 1972.703, 1975.359, 1978.093, 1980.781, 1983.547, 1986.203, 1988.937, 1991.609, 1994.375, 1997.047, 1999.765, 2002.437, 2005.156, 2007.859, 2010.609, 2013.64, 2016.468, 2019.297, 2022.125, 2024.953, 2027.781, 2030.656, 2033.484, 2036.312, 2039.14, 2041.953, 2044.828, 2047.656, 2050.5, 2053.343, 2056.234, 2059.062, 2061.89, 2064.718, 2067.562, 2070.453, 2073.265, 2076.078, 2078.953, 2081.781, 2084.64, 2087.484, 2090.343, 2093.187, 2096.015, 2098.859, 2101.703, 2104.547, 2107.375, 2110.218, 2113.062, 2115.906, 2118.765, 2121.625, 2124.453, 2127.281, 2130.109, 2132.953, 2135.781, 2138.625, 2141.437, 2144.312, 2147.172, 2150.031, 2152.922, 2155.812, 2158.718, 2161.593, 2164.468, 2167.312, 2170.14, 2173.0, 2175.89, 2178.765, 2181.64, 2184.515, 2187.39, 2190.218, 2193.047, 2195.937, 2198.797, 2201.672, 2204.562, 2207.437, 2210.312, 2213.187, 2216.078, 2218.89, 2221.703, 2224.578, 2227.484, 2230.359, 2233.234, 2236.125, 2239.0, 2241.875, 2244.765, 2247.64, 2250.515, 2253.437, 2256.312, 2259.187, 2262.0, 2264.812, 2267.703, 2270.562, 2273.437, 2276.312, 2279.125, 2281.937, 2284.797, 2287.687, 2290.625, 2293.437, 2296.25, 2299.093, 2301.953, 2304.906, 2307.781, 2310.672, 2313.547, 2316.422, 2319.343, 2322.218, 2325.093, 2327.968, 2330.781, 2333.593, 2336.437, 2339.359, 2342.234, 2345.109, 2347.922, 2350.734, 2353.609, 2356.468, 2359.359, 2362.234, 2365.109, 2367.922, 2370.734, 2373.625, 2376.484, 2379.359, 2382.234, 2385.125, 2388.0, 2390.875, 2393.765, 2396.672, 2399.547, 2402.422, 2405.25, 2408.062, 2410.906, 2413.765, 2416.687, 2419.625, 2422.437, 2425.25, 2428.093, 2430.968, 2433.859, 2436.734, 2439.625, 2442.484, 2445.375, 2448.187, 2451.062, 2453.906, 2456.718, 2459.578, 2462.437, 2465.312, 2468.125, 2470.937, 2473.812, 2476.718, 2479.578, 2482.5, 2485.375, 2488.265, 2491.172, 2493.984, 2496.797, 2499.687, 2502.547, 2505.437, 2508.281, 2511.109, 2513.968, 2516.875, 2520.093, 2523.078, 2526.078, 2529.093, 2532.015, 2534.922, 2537.828, 2540.765, 2543.703, 2546.672, 2549.672, 2552.593, 2555.5, 2558.422, 2561.343, 2564.25, 2567.156, 2570.078, 2572.984, 2575.906, 2578.843, 2581.781, 2584.718, 2587.64, 2590.547, 2593.5, 2596.422, 2599.343, 2602.25, 2605.203, 2608.218, 2611.125, 2614.062, 2616.984, 2619.922, 2622.843, 2625.797, 2628.843, 2631.812, 2634.75, 2637.672, 2640.578, 2643.484, 2646.406, 2649.312, 2652.234, 2655.14, 2658.078, 2661.015, 2663.953, 2666.906, 2669.843, 2672.797, 2675.765, 2678.781, 2681.734, 2684.672, 2687.625, 2690.593, 2693.515, 2696.422, 2699.343, 2702.25, 2705.156, 2708.203, 2711.125, 2714.047, 2716.953, 2719.859, 2722.765, 2725.672, 2728.593, 2731.5, 2734.468, 2737.468, 2740.453, 2743.453, 2746.422, 2749.343, 2752.25, 2755.203, 2758.125, 2761.14, 2764.109, 2767.047, 2770.0, 2772.984, 2775.953, 2778.953, 2781.89, 2784.859, 2787.937, 2790.922, 2793.953, 2797.015, 2800.062, 2803.093, 2806.125, 2809.109, 2812.156, 2815.172, 2818.14, 2821.078, 2824.062, 2826.984, 2829.89, 2832.797, 2835.703, 2838.609, 2841.515, 2844.437, 2847.343, 2850.25, 2853.156, 2856.093, 2859.0, 2861.906, 2864.828, 2867.734, 2870.64, 2873.547, 2876.453, 2879.375, 2882.297, 2885.218, 2888.125, 2891.031, 2893.953, 2896.859, 2899.765, 2902.687, 2905.593, 2908.531, 2911.453, 2914.359, 2917.265, 2920.187, 2923.093, 2926.0, 2928.906, 2931.812, 2934.781, 2937.765, 2940.765, 2943.75, 2946.781, 2949.718, 2952.656, 2955.625, 2958.609, 2961.578, 2964.64, 2967.64, 2970.625, 2973.562, 2976.468, 2979.39, 2982.312, 2985.218, 2988.125, 2991.047, 2993.953, 2996.859, 2999.797, 3002.718, 3005.625, 3008.531, 3011.453, 3014.359, 3017.265, 3020.172, 3023.078, 3025.984, 3028.937, 3031.843, 3034.75, 3037.656, 3040.562, 3043.484, 3046.39, 3049.297, 3052.203, 3055.109, 3058.031, 3060.953, 3063.875, 3066.781, 3069.687, 3072.609, 3075.515, 3078.422, 3081.343, 3084.25, 3087.156, 3090.062, 3092.984, 3095.89, 3098.797, 3101.734, 3104.672, 3107.578, 3110.5, 3113.406, 3116.312, 3119.234, 3122.14, 3125.047, 3127.968, 3130.875, 3133.781, 3136.718, 3139.625, 3142.547, 3145.453, 3148.359, 3151.265, 3154.187, 3157.093, 3160.0, 3162.906, 3165.828, 3168.734, 3171.64, 3174.578, 3177.531, 3180.437, 3183.359, 3186.265, 3189.172, 3192.093, 3195.0, 3197.906, 3200.812, 3203.718, 3206.64, 3209.64, 3212.625, 3215.531, 3218.468, 3221.375, 3224.281, 3227.187, 3230.093, 3233.015, 3235.922, 3238.89, 3241.812, 3244.797, 3247.718, 3250.625, 3253.547, 3256.453, 3259.375, 3262.281, 3265.187, 3268.109, 3271.015, 3273.922, 3276.843, 3279.75, 3282.672, 3285.609, 3288.547, 3291.453, 3294.375, 3297.281, 3300.187, 3303.093, 3306.015, 3308.922, 3311.843, 3314.75, 3317.656, 3320.593, 3323.515, 3326.422, 3329.328, 3332.25, 3335.156, 3338.062, 3340.968, 3343.875, 3346.797, 3349.703, 3352.609, 3355.531, 3358.437, 3361.343, 3364.265, 3367.172, 3370.078, 3372.984, 3375.922, 3378.859, 3381.765, 3384.672, 3387.593, 3390.5, 3393.422, 3396.328, 3399.25, 3402.156, 3405.062, 3407.984, 3410.922, 3413.828, 3416.734, 3419.64, 3422.562, 3425.468, 3428.375, 3431.281, 3434.203, 3437.109, 3440.015, 3442.922, 3445.843, 3448.765, 3451.672, 3454.578, 3457.5, 3460.406, 3463.312, 3466.218, 3469.156, 3472.062, 3474.968, 3477.89, 3480.812, 3483.718, 3486.625, 3489.531, 3492.453, 3495.359, 3498.265, 3501.203, 3504.109, 3507.047, 3509.953, 3512.859, 3515.781, 3518.687, 3521.609, 3524.515, 3527.422, 3530.343, 3533.281, 3536.297, 3539.218, 3542.14, 3545.062, 3547.968, 3550.89, 3553.797, 3556.718, 3559.625, 3562.562, 3565.5, 3568.5, 3571.468, 3574.484, 3577.437, 3580.343, 3583.25, 3586.172, 3589.078, 3592.0, 3594.906, 3597.812, 3600.718, 3603.656, 3606.578, 3609.484, 3612.406, 3615.312, 3618.218, 3621.125, 3624.047, 3626.953, 3629.875, 3632.781, 3635.718, 3638.64, 3641.547, 3644.468, 3647.375, 3650.281, 3653.187, 3656.109, 3659.031, 3661.937, 3664.843, 3667.781, 3670.703, 3673.609, 3676.515, 3679.437, 3682.343, 3685.25, 3688.172, 3691.078, 3693.984, 3696.89, 3699.843, 3702.75, 3705.672, 3708.578, 3711.5, 3714.422, 3717.359, 3720.281, 3723.187, 3726.093, 3729.0, 3731.906, 3734.828, 3737.734, 3740.64, 3743.547, 3746.468, 3749.406, 3752.312, 3755.218, 3758.14, 3761.047, 3763.953, 3766.89, 3769.812, 3772.718, 3775.64, 3778.547, 3781.453, 3784.359, 3787.281, 3790.187, 3793.109, 3796.015, 3798.968, 3801.875, 3804.781, 3807.687, 3810.593, 3813.515, 3816.422, 3819.328, 3822.25, 3825.156, 3828.062, 3830.984, 3833.906, 3836.812, 3839.75, 3842.672, 3845.578, 3848.5, 3851.406, 3854.312, 3857.234, 3860.14, 3863.062, 3865.968, 3868.875, 3871.812, 3874.734, 3877.64, 3880.547, 3883.453, 3886.359, 3889.281, 3892.187, 3895.093, 3898.031, 3900.937, 3903.843, 3906.75, 3909.656, 3912.562, 3915.468, 3918.39, 3921.297, 3924.203, 3927.109, 3930.047, 3932.968, 3935.875, 3938.781, 3941.703, 3944.609, 3947.515, 3950.422, 3953.343, 3956.25, 3959.156, 3962.093, 3965.0, 3967.906, 3970.812, 3973.734, 3976.64, 3979.562, 3982.468, 3985.375, 3988.297, 3991.203, 3994.14, 3997.062, 3999.968, 4002.875, 4005.781, 4008.687, 4011.593, 4014.515, 4017.422, 4020.328, 4023.25, 4026.156, 4029.062, 4032.0, 4034.906, 4037.812, 4040.718, 4043.64, 4046.578, 4049.515, 4052.453, 4055.422, 4058.359, 4061.281, 4064.187, 4067.093, 4070.0, 4072.922, 4075.828, 4078.734, 4081.64, 4084.547, 4087.453, 4090.375, 4093.281, 4096.187, 4099.093, 4102.0, 4104.906, 4107.812, 4110.718, 4113.625, 4116.531, 4119.437, 4122.375, 4125.281, 4128.187, 4131.109, 4134.015, 4136.922, 4139.828, 4142.734, 4145.64, 4148.547, 4151.453, 4154.39, 4157.328, 4160.234, 4163.172, 4166.078, 4168.984, 4171.89, 4174.797, 4177.703, 4180.609, 4183.515, 4186.422, 4189.328, 4192.234, 4195.172, 4198.078, 4200.984, 4203.89, 4206.797, 4209.703, 4212.625, 4215.531, 4218.437, 4221.343, 4224.25, 4227.156, 4230.078, 4233.0, 4235.906, 4238.812, 4241.718, 4244.625, 4247.531, 4250.453, 4253.359, 4256.484, 4259.422, 4262.343, 4265.25, 4268.172, 4271.078, 4273.984, 4276.89, 4279.797, 4282.703, 4285.625, 4288.531, 4291.437, 4294.359, 4297.265, 4300.172, 4303.093, 4306.0, 4308.906, 4311.812, 4314.718, 4317.625, 4320.531, 4323.437, 4326.39, 4329.312, 4332.234, 4335.14, 4338.047, 4340.953, 4343.875, 4346.781, 4349.687, 4352.593, 4355.5, 4358.422, 4361.359, 4364.265, 4367.172, 4370.078, 4373.0, 4375.906, 4378.812, 4381.718, 4384.64, 4387.547, 4390.453, 4393.359, 4396.281, 4399.203, 4402.109, 4405.015, 4407.937, 4410.843, 4413.75, 4416.656, 4419.578, 4422.484, 4425.39, 4428.312, 4431.218, 4434.125, 4437.031, 4439.953, 4442.859, 4445.765, 4448.672, 4451.578, 4454.484, 4457.406, 4460.312, 4463.218, 4466.14, 4469.047, 4471.953, 4474.859, 4477.765, 4480.672, 4483.593, 4486.5, 4489.406, 4492.328, 4495.234, 4498.14, 4501.047, 4503.984, 4506.89, 4509.812, 4512.718, 4515.625, 4518.531, 4521.453, 4524.359, 4527.265, 4530.172, 4533.078, 4536.015, 4538.922, 4541.843, 4544.75, 4547.656, 4550.562, 4553.484, 4556.39, 4559.297, 4562.203, 4565.109, 4568.031, 4570.937, 4573.875, 4576.781, 4579.687, 4582.609, 4585.515, 4588.422, 4591.328, 4594.234, 4597.172, 4600.078, 4603.0, 4605.906, 4608.812, 4611.718, 4614.625, 4617.531, 4620.453, 4623.359, 4626.265, 4629.203, 4632.109, 4635.015, 4637.922, 4640.828, 4643.734, 4646.64, 4649.547, 4652.468, 4655.375, 4658.281, 4661.187, 4664.109, 4667.015, 4669.922, 4672.828, 4675.734, 4678.64, 4681.547, 4684.468, 4687.375, 4690.281, 4693.187, 4696.109, 4699.015, 4701.922, 4704.828, 4707.75, 4710.656, 4713.562, 4716.468, 4719.375, 4722.297, 4725.203, 4728.125, 4731.031, 4733.937, 4736.843, 4739.781, 4742.75, 4745.687, 4748.64, 4751.609, 4754.547, 4757.453, 4760.359, 4763.281, 4766.187, 4769.093, 4772.0, 4774.906, 4777.812, 4780.718, 4783.64, 4786.547, 4789.453, 4792.359, 4795.265, 4798.172, 4801.078, 4803.984, 4806.89, 4809.797, 4812.703, 4815.625, 4818.531, 4821.437, 4824.343, 4827.25, 4830.156, 4833.062, 4835.968, 4838.906, 4841.812, 4844.718, 4847.656, 4850.562, 4853.484, 4856.39, 4859.297, 4862.203, 4865.109, 4868.015, 4870.922, 4873.828, 4876.75, 4879.672, 4882.593, 4885.5, 4888.406, 4891.312, 4894.218, 4897.125, 4900.031, 4902.937, 4905.859, 4908.765, 4911.672, 4914.578, 4917.484, 4920.39, 4923.312, 4926.218, 4929.125, 4932.031, 4934.937, 4937.843, 4940.765, 4943.672, 4946.578, 4949.5, 4952.406, 4955.312, 4958.218, 4961.125, 4964.031, 4966.937, 4969.843, 4972.765, 4975.672, 4978.593, 4981.5, 4984.406, 4987.312, 4990.218, 4993.125, 4996.047, 4998.953, 5001.859, 5004.765, 5007.672, 5010.593, 5013.5, 5016.406, 5019.312, 5022.234, 5025.14, 5028.047, 5030.953, 5033.859, 5036.781, 5039.687, 5042.593, 5045.515, 5048.422, 5051.328, 5054.234, 5057.14, 5060.062, 5062.968, 5065.875, 5068.781, 5071.687, 5074.609, 5077.515, 5080.422, 5083.328, 5086.25, 5089.156, 5092.062, 5094.968, 5097.875, 5100.797, 5103.703, 5106.609, 5109.547, 5112.468, 5115.375, 5118.281, 5121.187, 5124.109, 5127.015, 5129.922, 5132.828, 5135.75, 5138.656, 5141.593, 5144.5, 5147.406, 5150.312, 5153.234, 5156.14, 5159.047, 5161.953, 5164.875, 5167.781, 5170.687, 5173.593, 5176.515, 5179.422, 5182.328, 5185.234, 5188.14, 5191.047, 5193.968, 5196.875, 5199.781, 5202.687, 5205.593, 5208.515, 5211.422, 5214.343, 5217.25, 5220.156, 5223.062, 5225.968, 5228.89, 5231.797, 5234.703, 5237.609, 5240.531, 5243.437, 5246.375, 5249.281, 5252.203, 5255.109, 5258.015, 5260.922, 5263.828, 5266.75, 5269.656, 5272.562, 5275.468, 5278.406, 5281.312, 5284.234, 5287.14, 5290.047, 5292.953, 5295.875, 5298.781, 5301.687, 5304.593, 5307.5, 5310.422, 5313.343, 5316.25, 5319.156, 5322.062, 5324.984, 5327.89, 5330.797, 5333.718, 5336.625, 5339.531, 5342.437, 5345.359, 5348.265, 5351.187, 5354.093, 5357.0, 5359.906, 5362.812, 5365.718, 5368.625, 5371.531, 5374.468, 5377.375, 5380.281, 5383.203, 5386.109, 5389.015, 5391.937, 5394.843, 5397.75, 5400.656, 5403.562, 5406.5, 5409.422, 5412.328, 5415.234, 5418.14, 5421.062, 5423.968, 5426.875, 5429.781, 5432.687, 5435.609, 5438.515, 5441.422, 5444.343, 5447.25, 5450.156, 5453.062, 5455.984, 5458.89, 5461.797, 5464.703, 5467.609, 5470.531, 5473.437, 5476.359, 5479.265, 5482.172, 5485.078, 5488.0, 5490.906, 5493.812, 5496.718, 5499.625, 5502.547, 5505.453, 5508.359, 5511.281, 5514.187, 5517.093, 5520.0, 5522.906, 5525.828, 5528.734, 5531.64, 5534.547, 5537.468, 5540.375, 5543.281, 5546.187, 5549.109, 5552.015, 5554.922, 5557.828, 5560.734, 5563.64, 5566.547, 5569.468, 5572.406, 5575.312, 5578.218, 5581.14, 5584.047, 5586.953, 5589.859, 5592.765, 5595.672, 5598.593, 5601.5, 5604.437, 5607.343, 5610.25, 5613.156, 5616.062, 5618.968, 5621.89, 5624.797, 5627.703, 5630.609, 5633.515, 5636.437, 5639.343, 5642.25, 5645.172, 5648.078, 5650.984, 5653.89, 5656.797, 5659.718, 5662.625, 5665.531, 5668.437, 5671.359, 5674.265, 5677.172, 5680.093, 5683.0, 5685.906, 5688.812, 5691.718, 5694.625, 5697.531, 5700.453, 5703.375, 5706.281, 5709.187, 5712.093, 5715.0, 5717.906, 5720.828, 5723.734, 5726.64, 5729.547, 5732.453, 5735.375, 5738.281, 5741.187, 5744.125, 5747.14, 5750.047, 5753.0, 5755.906, 5758.812, 5761.734, 5764.64, 5767.547, 5770.453, 5773.359, 5776.265, 5779.172, 5782.093, 5785.015, 5787.937, 5790.843, 5793.75, 5796.656, 5799.562, 5802.468, 5805.39, 5808.297, 5811.203, 5814.109, 5817.031, 5819.937, 5822.843, 5825.765, 5828.672, 5831.578, 5834.484, 5837.39, 5840.312, 5843.218, 5846.125, 5849.031, 5851.953, 5854.859, 5857.765, 5860.687, 5863.593, 5866.5, 5869.406, 5872.312, 5875.234, 5878.14, 5881.047, 5883.968, 5886.875, 5889.781, 5892.687, 5895.609, 5898.515, 5901.437, 5904.437, 5907.453, 5910.453, 5913.453, 5916.437, 5919.406, 5922.375, 5925.343, 5928.328, 5931.25, 5934.172, 5937.078, 5939.984, 5942.89, 5945.797, 5948.703, 5951.609, 5954.515, 5957.422, 5960.328, 5963.234, 5966.14, 5969.047, 5971.953, 5974.859, 5977.765, 5980.672, 5983.609, 5986.515, 5989.422, 5992.328, 5995.25, 5998.156, 6001.062, 6003.968, 6006.89, 6009.797, 6012.703, 6015.64, 6018.547, 6021.453, 6024.375, 6027.281, 6030.187, 6033.093, 6036.015, 6038.922, 6041.828, 6044.734, 6047.656, 6050.562, 6053.484, 6056.39, 6059.297, 6062.203, 6065.109, 6068.031, 6070.937, 6073.843, 6076.75, 6079.656, 6082.578, 6085.484, 6088.39, 6091.297, 6094.218, 6097.125, 6100.031, 6102.937, 6105.859, 6108.765, 6111.672, 6114.593, 6117.5, 6120.406, 6123.312, 6126.218, 6129.14, 6132.047, 6134.953, 6137.859, 6140.765, 6143.687, 6146.593, 6149.5, 6152.422, 6155.328, 6158.234, 6161.14, 6164.047, 6166.968, 6169.875, 6172.781, 6175.687, 6178.609, 6181.515, 6184.422, 6187.343, 6190.25, 6193.156, 6196.062, 6198.968, 6201.89, 6204.797, 6207.703, 6210.625, 6213.531, 6216.437, 6219.343, 6222.25, 6225.172, 6228.078, 6230.984, 6233.89, 6236.797, 6239.718, 6242.625, 6245.531, 6248.437, 6251.359, 6254.265, 6257.172, 6260.078, 6262.984, 6265.906, 6268.812, 6271.718, 6274.656, 6277.562, 6280.468, 6283.375, 6286.281, 6289.203, 6292.109, 6295.015, 6297.922, 6300.828, 6303.734, 6306.672, 6309.578, 6312.5, 6315.406, 6318.312, 6321.218, 6324.125, 6327.047, 6329.953, 6332.859, 6335.765, 6338.672, 6341.593, 6344.515, 6347.437, 6350.343, 6353.281, 6356.187, 6359.093, 6362.0, 6364.906, 6367.812, 6370.718, 6373.625, 6376.531, 6379.437, 6382.343, 6385.281, 6388.187, 6391.093, 6394.0, 6396.906, 6399.828, 6402.734, 6405.64, 6408.547, 6411.453, 6414.359, 6417.265, 6420.187, 6423.093, 6426.0, 6428.906, 6431.812, 6434.718, 6437.625, 6440.531, 6443.437, 6446.343, 6449.25, 6452.172, 6455.078, 6457.984, 6460.89, 6463.797, 6466.703, 6469.609, 6472.515, 6475.437, 6478.343, 6481.25, 6484.172, 6487.078, 6490.0, 6492.906, 6495.812, 6498.718, 6501.625, 6504.531, 6507.437, 6510.343, 6513.25, 6516.156, 6519.078, 6521.984, 6524.89, 6527.797, 6530.703, 6533.609, 6536.515, 6539.422, 6542.328, 6545.234, 6548.156, 6551.062, 6553.968, 6556.875, 6559.781, 6562.703, 6565.609, 6568.515, 6571.422, 6574.328, 6577.234, 6580.156, 6583.062, 6585.968, 6588.875, 6591.797, 6594.703, 6597.609, 6600.515, 6603.422, 6606.328, 6609.234, 6612.156, 6615.078, 6617.984, 6620.89, 6623.797, 6626.703, 6629.609, 6632.515, 6635.437, 6638.343, 6641.25, 6644.187, 6647.093, 6650.0, 6652.906, 6655.812, 6658.718, 6661.64, 6664.547, 6667.453, 6670.359, 6673.265, 6676.203, 6679.109, 6682.031, 6684.953, 6687.859, 6690.765, 6693.672, 6696.578, 6699.484, 6702.39, 6705.297, 6708.203, 6711.109, 6714.015, 6716.937, 6719.843, 6722.75, 6725.656, 6728.562, 6731.468, 6734.39, 6737.297, 6740.218, 6743.125, 6746.031, 6748.937, 6751.843, 6754.75, 6757.656, 6760.562, 6763.484, 6766.39, 6769.297, 6772.203, 6775.125, 6778.031, 6780.937, 6783.843, 6786.75, 6789.656, 6792.562, 6795.5, 6798.406, 6801.312, 6804.218, 6807.125, 6810.031, 6812.937, 6815.843, 6818.734, 6821.64, 6824.547, 6827.484, 6830.39, 6833.297, 6836.203, 6839.109, 6842.0, 6844.906, 6847.812, 6850.718, 6853.625, 6856.531, 6859.437, 6862.359, 6865.265, 6868.156, 6871.062, 6873.968, 6876.875, 6879.781, 6882.687, 6885.593, 6888.5, 6891.406, 6894.328, 6897.234, 6900.14, 6903.031, 6905.937, 6908.843, 6911.75, 6914.656, 6917.562, 6920.468, 6923.375, 6926.281, 6929.187, 6932.093, 6935.0, 6937.906, 6940.812, 6943.718, 6946.625, 6949.531, 6952.437, 6955.343, 6958.25, 6961.156, 6964.062, 6966.968, 6969.875, 6972.781, 6975.687, 6978.593, 6981.5, 6984.406, 6987.312, 6990.234, 6993.14, 6996.047, 6998.937, 7001.859, 7004.765, 7007.656, 7010.578, 7013.484, 7016.39, 7019.297, 7022.203, 7025.125, 7028.031, 7030.937, 7033.843, 7036.75, 7039.656, 7042.562, 7045.468, 7048.375, 7051.281, 7054.187, 7057.093, 7060.0, 7062.906, 7065.812, 7068.718, 7071.625, 7074.531, 7077.437, 7080.343, 7083.25, 7086.187, 7089.093, 7092.0, 7094.906, 7097.812, 7100.718, 7103.625, 7106.531, 7109.437, 7112.343, 7115.25, 7118.187, 7121.093, 7124.0, 7126.906, 7129.812, 7132.75, 7135.656, 7138.562, 7141.468, 7144.375, 7147.281, 7150.187, 7153.093, 7156.0, 7158.906, 7161.812, 7164.75, 7167.656, 7170.562, 7173.468, 7176.375, 7179.281, 7182.187, 7185.093, 7188.0, 7190.906, 7193.812, 7196.718, 7199.64, 7202.547, 7205.453, 7208.359, 7211.265, 7214.172, 7217.078, 7219.984, 7222.89, 7225.797, 7228.703, 7231.625, 7234.531, 7237.437, 7240.343, 7243.25, 7246.156, 7249.062, 7251.968, 7254.875, 7257.781, 7260.687, 7263.593, 7266.515, 7269.422, 7272.328, 7275.234, 7278.14, 7281.047, 7283.953, 7286.859, 7289.765, 7292.687, 7295.609, 7298.515, 7301.422, 7304.328, 7307.234, 7310.14, 7313.047, 7315.953, 7318.859, 7321.765, 7324.672, 7327.593, 7330.5, 7333.406, 7336.328, 7339.234, 7342.14, 7345.047, 7347.953, 7350.859, 7353.765, 7356.672, 7359.593, 7362.5, 7365.406, 7368.312, 7371.218, 7374.14, 7377.047, 7379.953, 7382.859, 7385.765, 7388.672, 7391.593, 7394.5, 7397.406, 7400.312, 7403.234, 7406.14, 7409.047, 7411.953, 7414.859, 7417.781, 7420.687, 7423.609, 7426.531, 7429.437, 7432.343, 7435.25, 7438.156, 7441.062, 7443.968, 7446.875, 7449.781, 7452.687, 7455.625, 7458.531, 7461.437, 7464.343, 7467.25, 7470.156, 7473.062, 7475.968, 7478.89, 7481.797, 7484.703, 7487.609, 7490.515, 7493.422, 7496.328, 7499.234, 7502.14, 7505.047, 7507.953, 7510.875, 7513.781, 7516.687, 7519.593, 7522.515, 7525.437, 7528.343, 7531.25, 7534.156, 7537.062, 7539.968, 7542.875, 7545.781, 7548.687, 7551.593, 7554.515, 7557.422, 7560.328, 7563.234, 7566.14, 7569.078, 7571.984, 7574.89, 7577.797, 7580.703, 7583.609, 7586.5, 7589.406, 7592.312, 7595.218, 7598.125, 7601.047, 7603.953, 7606.859, 7609.765, 7612.672, 7615.578, 7618.484, 7621.39, 7624.281, 7627.187, 7630.093, 7633.0, 7635.922, 7638.828, 7641.734, 7644.625, 7647.531, 7650.437, 7653.343, 7656.25, 7659.156, 7662.062, 7664.953, 7667.875, 7670.781, 7673.687, 7676.593, 7679.5, 7682.406, 7685.297, 7688.203, 7691.109, 7694.015, 7696.922, 7699.843, 7702.75, 7705.64, 7708.547, 7711.453, 7714.359, 7717.265, 7720.172, 7723.078, 7725.968, 7728.875, 7731.797, 7734.703, 7737.609, 7740.515, 7743.422, 7746.312, 7749.218, 7752.125, 7755.031, 7757.937, 7760.843, 7763.765, 7766.672, 7769.562, 7772.468, 7775.375, 7778.281, 7781.187, 7784.093, 7787.0, 7789.89, 7792.797, 7795.718, 7798.625, 7801.531, 7804.437, 7807.343, 7810.234, 7813.14, 7816.047, 7818.953, 7821.859, 7824.765, 7827.687, 7830.593, 7833.5, 7836.406, 7839.297, 7842.203, 7845.109, 7848.015, 7850.922, 7853.828, 7856.75, 7859.687, 7862.593, 7865.5, 7868.406, 7871.312, 7874.218, 7877.125, 7880.031, 7882.922, 7885.843, 7888.734, 7891.672, 7894.578, 7897.484, 7900.39, 7903.297, 7906.203, 7909.109, 7912.015, 7914.922, 7917.828, 7920.734, 7923.64, 7926.562, 7929.468, 7932.375, 7935.281, 7938.187, 7941.078, 7943.984, 7946.906, 7949.797, 7952.703, 7955.609, 7958.531, 7961.437, 7964.343, 7967.25, 7970.156, 7973.062, 7975.968, 7978.875, 7981.781, 7984.687, 7987.593, 7990.484, 7993.406, 7996.297, 7999.203, 8002.109, 8005.015, 8007.922, 8010.843, 8013.75, 8016.656, 8019.562, 8022.468, 8025.375, 8028.281, 8031.187, 8034.093, 8037.0, 8039.906, 8042.797, 8045.703, 8048.609, 8051.515, 8054.437, 8057.343, 8060.25, 8063.156, 8066.062, 8068.953, 8071.859, 8074.765, 8077.672, 8080.578, 8083.484, 8086.406, 8089.297, 8092.203, 8095.109, 8098.015, 8100.922, 8103.828, 8106.734, 8109.625, 8112.531, 8115.437, 8118.359, 8121.265, 8124.172, 8127.078, 8130.0, 8132.906, 8135.812, 8138.718, 8141.625, 8144.531, 8147.437, 8150.343, 8153.25, 8156.156, 8159.062, 8161.984, 8164.89, 8167.797, 8170.703, 8173.609, 8176.515, 8179.422, 8182.312, 8185.218, 8188.125, 8191.031, 8193.937, 8196.843, 8199.75, 8202.656, 8205.562, 8208.468, 8211.375, 8214.281, 8217.172, 8220.078, 8222.984, 8225.89, 8228.797, 8231.703, 8234.609, 8237.515, 8240.422, 8243.328, 8246.234, 8249.14, 8252.031, 8254.937, 8257.843, 8260.765, 8263.672, 8266.578, 8269.484, 8272.375, 8275.281, 8278.187, 8281.093, 8284.0, 8286.906, 8289.812, 8292.734, 8295.625, 8298.531, 8301.437, 8304.343, 8307.25, 8310.156, 8313.062, 8315.968, 8318.875, 8321.765, 8324.687, 8327.593, 8330.5, 8333.406, 8336.312, 8339.203, 8342.109, 8345.015, 8347.922, 8350.828, 8353.734, 8356.64, 8359.547, 8362.453, 8365.359, 8368.265, 8371.172, 8374.078, 8376.984, 8379.89, 8382.797, 8385.703, 8388.609, 8391.515, 8394.422, 8397.328, 8400.25, 8403.156, 8406.062, 8408.968, 8411.875, 8414.781, 8417.687, 8420.625, 8423.531, 8426.437, 8429.343, 8432.25, 8435.156, 8438.062, 8440.968, 8443.89, 8446.797, 8449.703, 8452.625, 8455.547, 8458.453, 8461.359, 8464.265, 8467.172, 8470.078, 8472.984, 8475.89, 8478.797, 8481.703, 8484.625, 8487.547, 8490.453, 8493.359, 8496.265, 8499.172, 8502.078, 8504.984, 8507.89, 8510.797, 8513.703, 8516.609, 8519.531, 8522.437, 8525.343, 8528.25, 8531.156, 8534.062, 8536.968, 8539.875, 8542.781, 8545.687, 8548.593, 8551.515, 8554.422, 8557.343, 8560.25, 8563.156, 8566.062, 8568.968, 8571.875, 8574.781, 8577.687, 8580.593, 8583.515, 8586.422, 8589.328, 8592.234, 8595.156, 8598.062, 8600.968, 8603.875, 8606.781, 8609.687, 8612.593, 8615.515, 8618.422, 8621.328, 8624.234, 8627.156, 8630.047, 8632.968, 8635.875, 8638.781, 8641.687, 8644.593, 8647.5, 8650.406, 8653.312, 8656.218, 8659.125, 8662.031, 8664.937, 8667.843, 8670.75, 8673.656, 8676.578, 8679.484, 8682.39, 8685.297, 8688.203, 8691.109, 8694.015, 8696.922, 8699.828, 8702.734, 8705.64, 8708.547, 8711.484, 8714.39, 8717.297, 8720.203, 8723.109, 8726.015, 8728.922, 8731.828, 8734.734, 8737.64, 8740.547, 8743.484, 8746.39, 8749.297, 8752.203, 8755.109, 8758.015, 8760.922, 8763.828, 8766.734, 8769.64, 8772.547, 8775.453, 8778.375, 8781.281, 8784.187, 8787.093, 8790.0, 8792.906, 8795.812, 8798.718, 8801.625, 8804.531, 8807.453, 8810.359, 8813.265, 8816.172, 8819.078, 8821.984, 8824.906, 8827.812, 8830.718, 8833.625, 8836.531, 8839.437, 8842.343, 8845.25, 8848.172, 8851.078, 8853.984, 8856.89, 8859.797, 8862.703, 8865.609, 8868.578, 8871.484, 8874.39, 8877.297, 8880.203, 8883.093, 8886.0, 8888.906, 8891.828, 8894.734, 8897.64, 8900.547, 8903.453, 8906.359, 8909.265, 8912.172, 8915.078, 8917.984, 8920.89, 8923.781, 8926.687, 8929.593, 8932.5, 8935.422, 8938.312, 8941.218, 8944.125, 8947.031, 8949.937, 8952.843, 8955.75, 8958.64, 8961.547, 8964.453, 8967.359, 8970.265, 8973.172, 8976.078, 8978.984, 8981.89, 8984.797, 8987.703, 8990.593, 8993.5, 8996.406, 8999.328, 9002.234, 9005.14, 9008.047, 9010.953, 9013.859, 9016.765, 9019.656, 9022.562, 9025.468, 9028.375, 9031.297, 9034.203, 9037.093, 9040.0, 9042.906, 9045.812, 9048.718, 9051.625, 9054.531, 9057.437, 9060.328, 9063.25, 9066.156, 9069.062, 9071.968, 9074.875, 9077.765, 9080.672, 9083.578, 9086.484, 9089.39, 9092.297, 9095.203, 9098.109, 9101.015, 9103.922, 9106.828, 9109.734, 9112.64, 9115.531, 9118.437, 9121.343, 9124.25, 9127.187, 9130.078, 9132.984, 9135.89, 9138.797, 9141.703, 9144.609, 9147.515, 9150.406, 9153.312, 9156.218, 9159.156, 9162.062, 9164.968, 9167.875, 9170.781, 9173.687, 9176.578, 9179.484, 9182.39, 9185.297, 9188.203, 9191.109, 9194.015, 9196.922, 9199.828, 9202.734, 9205.625, 9208.531, 9211.437, 9214.343, 9217.25, 9220.156, 9223.062, 9225.984, 9228.89, 9231.797, 9234.687, 9237.593, 9240.5, 9243.406, 9246.312, 9249.218, 9252.109, 9255.015, 9257.937, 9260.843, 9263.75, 9266.656, 9269.547, 9272.453, 9275.359, 9278.265, 9281.172, 9284.078, 9286.968, 9289.89, 9292.797, 9295.703, 9298.609, 9301.515, 9304.422, 9307.312, 9310.218, 9313.125, 9316.031, 9318.937, 9321.859, 9324.765, 9327.672, 9330.562, 9333.468, 9336.375, 9339.281, 9342.187, 9345.093, 9348.0, 9350.906, 9353.812, 9356.734, 9359.64, 9362.531, 9365.437, 9368.359, 9371.281, 9374.203, 9377.109, 9380.078, 9383.031, 9386.062, 9389.093, 9392.125, 9395.156, 9398.156, 9401.187, 9404.125, 9407.093, 9410.109, 9413.156, 9416.187, 9419.172, 9422.218, 9425.172, 9428.125, 9431.125, 9434.156, 9437.14, 9440.109, 9443.172, 9446.172, 9449.156, 9452.125, 9455.062, 9458.015, 9460.922, 9463.843, 9466.765, 9469.734, 9472.656, 9475.578, 9478.484, 9481.406, 9484.328, 9487.265, 9490.172, 9493.078, 9495.968, 9498.875, 95</t>
  </si>
  <si>
    <t>[0.23635618415267867, 0.003365244223881807, 4.985136965640462, 4.984720450648856, 4.213439684000495]</t>
  </si>
  <si>
    <t>[-0.003484426276184136, -0.0014957339000395767, 0.0005056082535335901, 0.00044177505006612506, -0.0007336593941978536]</t>
  </si>
  <si>
    <t>[23.372047504812105, 23.369433909575033, 23.386535422873216, 23.386983256936325, 23.385060976273284]</t>
  </si>
  <si>
    <t>[0.0, 0.0, 0.0, -0.002, -0.002]</t>
  </si>
  <si>
    <t>[0.003, 0.003, 5.002, 5.002, 4.229]</t>
  </si>
  <si>
    <t>[0.0, 2.5469999999999997, 5.499999999999999, 8.312000000000001, 12.656000000000002]</t>
  </si>
  <si>
    <t>Current_load</t>
  </si>
  <si>
    <t>Voltage_load</t>
  </si>
  <si>
    <t>Capacity</t>
  </si>
  <si>
    <t>cycle</t>
  </si>
  <si>
    <t>Voltage</t>
  </si>
  <si>
    <t>Temperature</t>
  </si>
  <si>
    <t>time</t>
  </si>
  <si>
    <t>[4.191491807505295, 4.190749067776103, 3.9748709122299895, 3.9517167075108937, 3.934352489432596, 3.920058441667911, 3.9079035099130923, 3.8970357216910942, 3.8874765805404445, 3.878958592475142, 3.871015984807792, 3.863479677493402, 3.856660507031456, 3.850013579168339, 3.8438419054138055, 3.837687975719061, 3.831938252983524, 3.826414443009924, 3.8210957343825593, 3.815896664668625, 3.8106968219063564, 3.8058373809696873, 3.801121633463299, 3.7962931305502456, 3.7914489063900754, 3.78662468670613, 3.782062923033413, 3.7771754018686496, 3.7724062939793614, 3.7679374591949557, 3.7632293036403497, 3.7585114920291285, 3.754213210075249, 3.7496292028995617, 3.7451688596363826, 3.7410050087611926, 3.736699828857414, 3.73248270531015, 3.7283525544000353, 3.724533235478666, 3.7206510260877064, 3.7164090082277776, 3.7127918378393843, 3.7084276144367743, 3.7047917716546044, 3.700682577796298, 3.6967577147701225, 3.6930393322124, 3.689176796697776, 3.685214481541968, 3.681493741415728, 3.6777922137897634, 3.6740618131820946, 3.6703017649960348, 3.666733911530225, 3.6629980495062586, 3.659664386801439, 3.6558941361243935, 3.6523265130031755, 3.648763482293651, 3.6455468592716467, 3.6420762548373222, 3.6384640630533522, 3.6350760693865416, 3.6316648242502687, 3.628578536468816, 3.625012599283518, 3.6215822268112277, 3.618461251661822, 3.615067251937504, 3.6118818087581213, 3.608578677267317, 3.6055349411099233, 3.6021858993564058, 3.598857145114916, 3.5957670937938047, 3.5930166635689296, 3.589710093997269, 3.5866522032766084, 3.583442038235367, 3.580485344347141, 3.577250478130265, 3.5743688339111253, 3.5712851276871667, 3.568720665506147, 3.5655546732997907, 3.562595408782016, 3.559784470410582, 3.556893753831353, 3.553973587540843, 3.551197827421948, 3.5485155995774695, 3.5458058311007727, 3.5431107215501156, 3.540293557597872, 3.537401005590436, 3.5351870427542216, 3.5325089411636674, 3.5299033377316102, 3.5275475345562626, 3.5250155059872195, 3.5226033573884603, 3.5201127792301476, 3.5179689456722643, 3.5153862484304494, 3.5132836904357765, 3.5111398620917647, 3.5088048409150656, 3.5068911484708996, 3.504711595241825, 3.5027863690522647, 3.5006411924363916, 3.498840324724502, 3.4965100917307734, 3.494762083941214, 3.49264904176421, 3.490903811475105, 3.488848632551381, 3.486869289553692, 3.4849958723381325, 3.4831738120107745, 3.480996352828119, 3.479328828837194, 3.477212881390962, 3.4753105413831458, 3.473443290386014, 3.4711879019081686, 3.469158039902223, 3.4671579943063167, 3.465097993031564, 3.463197485444895, 3.460765705112582, 3.4585295432468413, 3.4563759463501422, 3.4538210537417333, 3.4515907122275227, 3.4493434152393183, 3.446911775455076, 3.444337080026871, 3.4418610480967886, 3.4389402660812247, 3.4363610349510556, 3.4336708090485026, 3.4308965803729032, 3.4278208975786204, 3.4248440591339078, 3.4217572691161324, 3.4187463240429086, 3.415457808616587, 3.4117760087144955, 3.408293969372279, 3.404357793933063, 3.4002362406403064, 3.3961307178717886, 3.391813378425516, 3.3870482919863876, 3.382030920346834, 3.3765480941020134, 3.3704516808092, 3.3637870289545013, 3.356852193816097, 3.348677494802443, 3.3395908974645954, 3.3296351274331917, 3.3182079062628267, 3.304941442777412, 3.2903773656630855, 3.273715693930023, 3.2545164612946103, 3.233102643098978, 3.20827869027007, 3.179961764719949, 3.1472229932322944, 3.109330581432899, 3.0653815793591006, 3.0130612235668974, 2.949205490547093, 2.866018014123437, 2.757251912656085, 2.612467347907089, 2.998125197302409, 3.070351070397463, 3.1162693589147907, 3.1486527065601044, 3.1729060552867048, 3.1910261081380074, 3.2060361324327813, 3.2184494026949326, 3.228753411472076, 3.2380951342838293, 3.245843999200618, 3.2526143396330323, 3.258704513444923, 3.264120580580119, 3.2690299526255497, 3.2732067322427087, 3.277169976825196]</t>
  </si>
  <si>
    <t>[-0.004901589207462691, -0.0014780055516425076, -2.0125283240860368, -2.0139793620987403, -2.011143595991146, -2.0130066278129433, -2.0143996570526377, -2.01160288530172, -2.0180146876333027, -2.0131347535115096, -2.0131622022459528, -2.0130302341846087, -2.013710498518572, -2.0141501374546595, -2.0134639832409995, -2.012645836387535, -2.013409300587134, -2.013145499824814, -2.0120412894303126, -2.0144632529994038, -2.013140029715948, -2.0092264361962906, -2.0146661803839097, -2.013218328840318, -2.011514220111743, -2.0122022798127417, -2.0138533447712548, -2.012131460111624, -2.010701731407519, -2.01208603752232, -2.0122939193277443, -2.0134659783611792, -2.013587960930042, -2.0128470572358244, -2.0124262827670187, -2.012455650506209, -2.0133848004978523, -2.012628857345505, -2.0155053619337076, -2.011329657572897, -2.0108790415318465, -2.0129961302858654, -2.01075794856787, -2.0137012692563894, -2.0111444364618514, -2.012174075768356, -2.01231592461865, -2.0120123756511448, -2.0120803747271694, -2.0107110810878415, -2.013344119617849, -2.0110307397305536, -2.0126836937029475, -2.0114412418104908, -2.0127904770485, -2.011569191758114, -2.0126631912960185, -2.0139053880760813, -2.010715775544467, -2.012021545570249, -2.009214327441653, -2.0137098496526478, -2.012817105537171, -2.0140626569872073, -2.0110737646568038, -2.010892908444055, -2.012403944593161, -2.0132359077233173, -2.0141938465196407, -2.0126366754770078, -2.0122103196974557, -2.011552238457628, -2.0140642055357367, -2.0118993923590667, -2.015418659421735, -2.0127496500225766, -2.0138512952228385, -2.0135540833621937, -2.0163099096877253, -2.0127709962440115, -2.012822716309189, -2.012519953474933, -2.011585027857753, -2.0162285132879596, -2.012227513512012, -2.013824259805759, -2.013887804659261, -2.0108430845976044, -2.010678198048069, -2.013477429843029, -2.013286566822403, -2.011740383270553, -2.0130222067974155, -2.013411432030162, -2.013698959876419, -2.013064141778605, -2.0110514146671736, -2.012815244329944, -2.0148401368014133, -2.0129686752427793, -2.0137554374049196, -2.0119977076121405, -2.011265054968487, -2.010186980979301, -2.0125204660350757, -2.0135954787601995, -2.0130695572564217, -2.0121285589478077, -2.0116508334334893, -2.0109261555754006, -2.0150827459752803, -2.0125090167753217, -2.0153399541495163, -2.01178460382067, -2.0141406052790485, -2.011955438626154, -2.0117008155468996, -2.0122905398568998, -2.0112903504210333, -2.011624701198909, -2.0136155754500633, -2.0119309097631826, -2.015181645434741, -2.014043673338185, -2.013217760628927, -2.011669638943265, -2.0128933420251287, -2.0119443831543045, -2.012427484501588, -2.010299629981853, -2.012658501123071, -2.013968219184656, -2.0144535347695864, -2.010759639842223, -2.0121779984073713, -2.0087093465325, -2.016679128578936, -2.0138586708540003, -2.0115758127460204, -2.011119043674645, -2.013523872307681, -2.0112922215928988, -2.0138901413030603, -2.0126687404943913, -2.0128414375740236, -2.0110968292008407, -2.01176990089421, -2.010560853989072, -2.012447887937708, -2.009914541451216, -2.0152481947556304, -2.0150953474129545, -2.012875924788009, -2.009719858043891, -2.012525609775728, -2.0124717716077494, -2.0123914449852918, -2.0117711404942584, -2.013057210639712, -2.0131297744697148, -2.0105045067999914, -2.013446754531448, -2.0119982113302872, -2.0140764480537103, -2.0100685422582028, -2.0138669451353235, -2.0110127332259826, -2.0123113782132838, -2.011090197818606, -2.0112350674844652, -2.0117170273952336, -2.0110614531850426, -2.011689985187744, -2.01339607190516, -2.0148081760145495, -2.011094695691653, -2.0142169702032073, -2.0106091492141824, -2.014111593729131, -2.0126390990973206, -0.004200625134143683, -0.00292880440280358, -0.00023120017174947286, -0.0012313661009388862, -0.001014383952885054, -0.001654597353736202, -0.003069055029110122, -0.0015567172628202317, -0.0034577335537707213, 0.00023140580610699256, 0.000728585272845447, -0.0026591808498747614, -0.001512579830333834, -0.0015316912571288047, -0.0004056777892419465, -0.0003875958384859309, -0.006528351251606992]</t>
  </si>
  <si>
    <t>[24.330033885570543, 24.325993424022467, 24.389085127564876, 24.544752316727223, 24.731385200934106, 24.909816397303786, 25.105884152527363, 25.3170185607883, 25.50942310048985, 25.70360345147403, 25.887208193567197, 26.077814856061327, 26.254314624563154, 26.436710686894443, 26.61127890990982, 26.781347653774752, 26.957458850986356, 27.129800142459914, 27.305824075615053, 27.464816676940977, 27.617964522755162, 27.775477825458733, 27.93132997915235, 28.07896948157122, 28.233503103314952, 28.378779409387704, 28.52252419508983, 28.6658983307403, 28.816718288957553, 28.932748936688018, 29.0704460950252, 29.184586265911197, 29.292444107327626, 29.4027458081941, 29.498965095148666, 29.593702926896327, 29.681428273132017, 29.76670141542565, 29.83908101440069, 29.910875731095434, 29.982244319075193, 30.03264277840019, 30.094357850362577, 30.1385033025236, 30.18676402113827, 30.237829191847663, 30.280514742929128, 30.334837313988494, 30.386284604555797, 30.422588674734524, 30.47429007075274, 30.521639036326526, 30.56564255984485, 30.614342540274404, 30.65539856459504, 30.703512411809328, 30.75861687077348, 30.805908655557538, 30.859714600620457, 30.910104091858255, 30.955158203441794, 31.00631131316394, 31.06151882732067, 31.121401494237123, 31.162425809723153, 31.224806538316223, 31.27691155461776, 31.329021354767168, 31.377583838007816, 31.439329349553738, 31.49875419125704, 31.554685554736025, 31.603942615720726, 31.6581151604487, 31.700917686184457, 31.758563275374726, 31.811383026189695, 31.869243502981195, 31.91584617496636, 31.964417387723174, 32.01315881764927, 32.06671887324482, 32.11931241437056, 32.16182646107055, 32.21984558129608, 32.26525994564743, 32.314372051414715, 32.370839882731325, 32.41202452924694, 32.44708743388991, 32.50304552076205, 32.553065051986884, 32.5989989552268, 32.64351728885966, 32.690300195578764, 32.730074455102304, 32.779918655246846, 32.82181469931217, 32.86578626864282, 32.90915818545944, 32.95555573054014, 32.983756223362334, 33.028157482792835, 33.06736385250343, 33.11495219390969, 33.160279476682916, 33.20376347715873, 33.23715597360877, 33.28336571800471, 33.31893013910395, 33.354143538103976, 33.39763348309851, 33.44167146795547, 33.48501453651206, 33.531282695718424, 33.5673161733715, 33.60771948100527, 33.66266784979646, 33.70836355147667, 33.77033764632846, 33.81562187018666, 33.85394213039995, 33.90438752528228, 33.95309699786346, 34.00238375569582, 34.04779830166837, 34.09934357050654, 34.140884767723, 34.19289487277824, 34.24423216160412, 34.30023373795492, 34.34762219832119, 34.4037155027466, 34.4552007473828, 34.530969550868825, 34.57901217997282, 34.641933413168545, 34.71979044243843, 34.774690778345644, 34.836805177330966, 34.90772240297295, 34.96834032784512, 35.03904430728114, 35.09556778980695, 35.17021564015686, 35.2465914739535, 35.32264085179671, 35.396462624288304, 35.45856314881188, 35.54801733273433, 35.60928065434749, 35.68496007922167, 35.75662514280143, 35.82367474198864, 35.909448597175476, 35.99556666034473, 36.068027010769285, 36.15179923917471, 36.2262079731765, 36.31758398444011, 36.401752685802634, 36.48121162070499, 36.57401014102597, 36.67762685521643, 36.76747018030684, 36.86185499041584, 36.97598236979883, 37.069216184006486, 37.18107260277641, 37.309579600466215, 37.42044437694226, 37.56172724489691, 37.693381806329896, 37.84042744121261, 37.98252485952108, 38.13325491125274, 38.303031212600615, 38.476445717871556, 38.66860353851798, 38.90411223853603, 38.98218133148803, 38.75044301595434, 38.445169544822846, 38.119008621408526, 37.76735043093503, 37.4450587151611, 37.11174647655056, 36.79878981821673, 36.479164826275635, 36.180144923617554, 35.874764699410164, 35.585843935470656, 35.29671122671737, 35.02173780114168, 34.75487141965583, 34.49007847949452, 34.230852841540965]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</si>
  <si>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-1.9984, -1.9982, -1.9984, -1.9984, -1.9982, -1.9982, -1.9982, -1.9984, -1.9982, -1.9984, -1.9982, -1.9984, -1.9982, -1.9982, -1.9984, -1.9984, -1.9984, -1.9982, -1.9982, -1.9984, -1.9984, -1.9982, -1.9982, -1.9982, -1.9982, -1.9982, -1.9982, -1.9982, -1.9982, -1.9982, -1.9982, -1.9982, -1.9982, -1.9982, -1.9982, -1.9982, -1.9982, -1.9984, -1.9982, -1.9984, -1.9984, -1.9982, -1.9982, -1.9984, -1.9982, -1.9982, -1.9982, -1.9984, -1.9982, -1.9982, -1.9982, -1.9982, -1.9982, -1.9982, -1.9982, -1.9982, -1.9982, -1.9984, -1.9984, -1.9984, -1.9984, -1.9982, -1.9982, -1.9982, -1.9984, -1.9984, -1.9984, -1.9982, -1.9982, -1.9982, -1.9982, -1.9982, -1.9984, -1.9982, -1.9984, -1.9984, -1.9982, -1.9984, -1.9982, -1.9982, -1.9982, -1.9982, -1.9984, -1.9984, -1.9982, -1.9982, -1.9982, -1.9982, -1.9982, -1.9982, -1.9982, -1.9982, -1.9982, -1.9982, -1.9982, -1.9982, -1.9982, -1.9982, -1.9982, -1.9982, -1.9982, -1.9982, -1.9984, -1.9982, -1.9984, -1.9982, -1.9982, -1.9982, -1.9982, -1.9984, -1.9982, -0.0004, -0.0006, -0.0006, -0.0006, -0.0006, -0.0006, -0.0006, -0.0006, -0.0006, -0.0006, -0.0006, -0.0004, -0.0006, -0.0006, -0.0006, -0.0006, -0.0006]</t>
  </si>
  <si>
    <t>[0.0, 4.206, 3.062, 3.03, 3.011, 2.991, 2.977, 2.967, 2.959, 2.951, 2.943, 2.935, 2.93, 2.925, 2.925, 2.919, 2.913, 2.907, 2.902, 2.897, 2.892, 2.887, 2.882, 2.877, 2.872, 2.867, 2.863, 2.858, 2.853, 2.849, 2.845, 2.84, 2.835, 2.831, 2.827, 2.823, 2.819, 2.815, 2.81, 2.807, 2.803, 2.799, 2.795, 2.791, 2.787, 2.783, 2.779, 2.775, 2.772, 2.768, 2.765, 2.761, 2.757, 2.753, 2.749, 2.746, 2.743, 2.739, 2.735, 2.732, 2.729, 2.725, 2.722, 2.719, 2.715, 2.712, 2.709, 2.705, 2.702, 2.699, 2.696, 2.693, 2.689, 2.686, 2.683, 2.679, 2.677, 2.673, 2.671, 2.667, 2.664, 2.661, 2.658, 2.655, 2.652, 2.649, 2.646, 2.643, 2.64, 2.638, 2.635, 2.632, 2.629, 2.626, 2.624, 2.621, 2.618, 2.616, 2.613, 2.61, 2.608, 2.606, 2.603, 2.6, 2.598, 2.596, 2.594, 2.591, 2.589, 2.587, 2.585, 2.583, 2.581, 2.579, 2.577, 2.575, 2.573, 2.571, 2.569, 2.567, 2.565, 2.563, 2.561, 2.559, 2.557, 2.555, 2.553, 2.551, 2.549, 2.547, 2.545, 2.542, 2.54, 2.538, 2.536, 2.534, 2.531, 2.528, 2.526, 2.524, 2.521, 2.518, 2.516, 2.513, 2.51, 2.507, 2.504, 2.501, 2.498, 2.494, 2.491, 2.487, 2.483, 2.479, 2.475, 2.47, 2.466, 2.46, 2.454, 2.448, 2.442, 2.434, 2.426, 2.416, 2.405, 2.394, 2.38, 2.364, 2.346, 2.327, 2.303, 2.277, 2.247, 2.213, 2.173, 2.125, 2.068, 1.998, 1.906, 1.782, 0.0, 0.001, 0.0, 0.0, 0.001, 0.0, 0.0, 0.0, 0.0, 0.0, 0.0, 0.0, 0.0, 0.0, 0.0, 0.0, 0.0]</t>
  </si>
  <si>
    <t>[0.0, 16.781, 35.702999999999996, 53.781, 71.922, 90.094, 108.281, 126.453, 144.641, 162.844, 181.016, 199.219, 217.391, 235.594, 253.75, 271.984, 290.141, 308.359, 326.5, 344.75, 362.906, 381.047, 399.187, 417.281, 435.484, 453.672, 471.812, 490.203, 508.344, 526.625, 544.922, 563.125, 581.406, 599.656, 617.875, 636.047, 654.422, 672.594, 690.812, 708.937, 727.266, 745.578, 763.797, 782.109, 800.484, 818.797, 837.016, 855.25, 873.578, 891.812, 910.141, 928.391, 946.719, 965.047, 983.391, 1001.766, 1020.172, 1038.594, 1056.922, 1075.203, 1093.687, 1112.0, 1130.328, 1148.75, 1167.125, 1185.641, 1203.984, 1222.406, 1240.797, 1259.156, 1277.547, 1295.906, 1314.297, 1332.687, 1351.203, 1369.687, 1388.125, 1406.578, 1425.062, 1443.609, 1462.047, 1480.547, 1499.031, 1517.672, 1536.109, 1554.781, 1573.281, 1591.859, 1610.406, 1628.953, 1647.562, 1666.062, 1684.656, 1703.219, 1721.891, 1740.437, 1759.016, 1777.641, 1796.328, 1815.047, 1833.75, 1852.391, 1871.078, 1889.844, 1908.578, 1927.281, 1946.031, 1964.891, 1983.703, 2002.484, 2021.187, 2039.906, 2058.641, 2077.406, 2096.312, 2115.047, 2133.969, 2152.812, 2171.625, 2190.547, 2209.422, 2228.297, 2247.219, 2265.969, 2284.937, 2303.859, 2322.797, 2341.766, 2360.594, 2379.578, 2398.672, 2417.797, 2436.906, 2455.969, 2474.984, 2494.031, 2513.187, 2532.391, 2551.547, 2570.578, 2589.703, 2608.797, 2627.953, 2647.234, 2666.516, 2685.812, 2704.969, 2724.203, 2743.453, 2762.625, 2781.922, 2801.25, 2820.625, 2839.937, 2859.234, 2878.578, 2897.937, 2917.281, 2936.687, 2956.078, 2975.453, 2994.969, 3014.453, 3033.891, 3053.375, 3072.859, 3092.328, 3111.828, 3131.234, 3150.672, 3170.187, 3189.734, 3209.297, 3229.016, 3248.625, 3268.328, 3287.969, 3307.625, 3327.234, 3346.937, 3366.781, 3386.641, 3406.656, 3426.625, 3446.875, 3466.984, 3487.078, 3507.328, 3527.562, 3547.781, 3568.062, 3588.328, 3608.594, 3628.953, 3649.375, 3669.875, 3690.234]</t>
  </si>
  <si>
    <t>[1.8564874208181574]</t>
  </si>
  <si>
    <t>[4.189773213846608, 4.188881380279099, 3.979156704814032, 3.956924181899758, 3.9400538390376423, 3.926095595251093, 3.9143191459939155, 3.903873087604852, 3.8946615882066618, 3.8861313616362816, 3.8781636895395546, 3.870634853309994, 3.8636845198145626, 3.8571044753312522, 3.850762064330537, 3.8446528939436218, 3.8388259656623402, 3.8330626465490165, 3.827711352838436, 3.822516338395961, 3.8173883859598345, 3.8124135100228957, 3.8071910719653466, 3.8024605052616653, 3.7973579312795764, 3.7925648489670825, 3.787693845804673, 3.7826792843668753, 3.7778833219712733, 3.7727890704088285, 3.7681125923657848, 3.7634204024570246, 3.7588231073617404, 3.754457664464789, 3.75002026843124, 3.7456262320206344, 3.741277204025702, 3.7371676092878072, 3.733081266150775, 3.729079464697888, 3.7250210399210557, 3.7208988121303643, 3.717109730065074, 3.713186805264325, 3.709234501645499, 3.705406472742807, 3.7012517463426753, 3.6974716107465286, 3.6936333112175315, 3.689835719024637, 3.685924102352727, 3.682166402422741, 3.6782142602328074, 3.674657975241419, 3.6709560877387175, 3.667425676849952, 3.6637845839233254, 3.660241437396866, 3.6567462198450214, 3.6530543535443343, 3.649666158884538, 3.6463260598177447, 3.6428551025191114, 3.639584766536543, 3.6358958367396403, 3.6326729322507902, 3.6293561291053016, 3.6260480504285173, 3.622577820645752, 3.6194315048447496, 3.616132783221985, 3.6128710929619934, 3.6097707351438424, 3.6062630305946644, 3.60320730044034, 3.600109949540148, 3.5969737825583312, 3.5939436597134518, 3.5908462125322407, 3.5877433411615542, 3.5846689736513717, 3.5817967576789447, 3.578628144265697, 3.5758298253211023, 3.5728178969401037, 3.569742680839354, 3.5668329405580126, 3.5640861039131915, 3.5609938024946146, 3.5583323307100527, 3.5555321286149115, 3.5529140413639646, 3.5503045686295867, 3.547226556033488, 3.54468992396154, 3.5419890926730107, 3.5395136797404665, 3.536877421476086, 3.5345960281750055, 3.5318974662834064, 3.529649102535045, 3.52720328579523, 3.5250317457097227, 3.5225856804071993, 3.5200874327025162, 3.5179163192643053, 3.516042179521263, 3.5138871087910126, 3.511728829281273, 3.5094865659078875, 3.507354076917857, 3.505496359396669, 3.503701823262629, 3.5016146651183293, 3.5000660990007555, 3.4979531691664882, 3.4959244369679805, 3.4942909134855222, 3.4921786638146193, 3.4904392313774344, 3.4888238244682945, 3.486600979389856, 3.485002914981211, 3.4828300479340006, 3.4808898086415225, 3.478984623509979, 3.4770033498203006, 3.4751505645957916, 3.473254968485671, 3.4711195254869023, 3.468986985093617, 3.467024424286333, 3.4649362725279262, 3.462370145902735, 3.4603225898950645, 3.4579982370973146, 3.45574504821859, 3.4532838640914094, 3.450988419610667, 3.4484262068773397, 3.4457422389116306, 3.4433021944664297, 3.440789719540618, 3.4375502132570945, 3.43486338434505, 3.431758366944293, 3.4285421015856694, 3.425189381982456, 3.4218779487584454, 3.4182725546418733, 3.414627513473055, 3.4108660831108306, 3.4069176593965818, 3.4025551642139815, 3.397827643739796, 3.3934209918509537, 3.3881035043579777, 3.3824379399349938, 3.376195914706649, 3.3695648957565343, 3.362030801587065, 3.353781328113082, 3.344235475805009, 3.333582380884607, 3.321325526566666, 3.3072115855505966, 3.2908776252042364, 3.2723920976763083, 3.250605371590868, 3.2263197020079106, 3.1981032371890414, 3.1656706359368085, 3.127951410330213, 3.083313584714797, 3.030431053590149, 2.9652014709838523, 2.8782907615021287, 2.7578684221934937, 2.587208728940726, 2.987586298793922, 3.0661634411423138, 3.117236759185599, 3.1533616450698454, 3.180002600546841, 3.200891121383017, 3.217699875872391, 3.232014534829943, 3.2442521889979137, 3.254584584908182, 3.2637522148115465, 3.2718646469443726, 3.2787679080152974, 3.284798082292387, 3.29048406219031, 3.2956091420931855, 3.3002448871222545]</t>
  </si>
  <si>
    <t>[2.125117981080765e-05, -0.0008794712663407272, -2.0146540312175545, -2.0137033450285493, -2.012797051881507, -2.011272538750637, -2.0116214173913387, -2.0125800195465726, -2.013388873536705, -2.009706261611122, -2.0123020565284597, -2.01514991764918, -2.0144454264962905, -2.012984576700886, -2.0129907593239493, -2.012909732282415, -2.0131369934609142, -2.015490249620999, -2.0133245323453517, -2.014564043319193, -2.0127066031250345, -2.01579390532156, -2.0119288161488327, -2.0137321124795937, -2.0121567543552628, -2.0104831418180718, -2.011578607335916, -2.012367488601698, -2.0124864806723526, -2.0106723863394422, -2.0119374110515924, -2.016820542901454, -2.01218145029115, -2.013657238061926, -2.0119795002270418, -2.012095763682787, -2.0136711673969945, -2.0141019427676303, -2.012450099927402, -2.0123401949872, -2.0125015780715367, -2.0118698194589077, -2.0104368636663534, -2.013330132665318, -2.0125704482429345, -2.0107388441689413, -2.012317183726396, -2.013917573827792, -2.0134755208146786, -2.010677439547276, -2.0126762133024707, -2.010285095365427, -2.011795120756692, -2.011940216699518, -2.01457482955585, -2.0122352693821557, -2.012726036873864, -2.012163760503521, -2.013802481338211, -2.012399748905243, -2.0127139749079928, -2.010314608435441, -2.012334756898216, -2.009007137863772, -2.0135752567544296, -2.013450842952544, -2.013153275322225, -2.011494140179725, -2.011284383357652, -2.010105643077409, -2.0125848531756896, -2.014344613873692, -2.0156309041361244, -2.011376178803209, -2.0127975933132345, -2.0119870229455867, -2.014536178287436, -2.011831443475139, -2.0145654077258017, -2.014462354387607, -2.012389783439913, -2.0142848411749146, -2.010737689193829, -2.0121872311782134, -2.015846320952878, -2.0123845709365247, -2.0125895762039594, -2.0118357797434943, -2.0131465351700566, -2.0127536134410464, -2.013180833604675, -2.010266514208978, -2.0155546552356602, -2.0135270422558302, -2.012367950548056, -2.012074922865513, -2.0134386333020804, -2.0115569581875348, -2.010772115990995, -2.0125277539754793, -2.0119007752003264, -2.0145620126238395, -2.013030621783318, -2.012587351004851, -2.011695150646793, -2.0145350329309655, -2.014108471680657, -2.013542897624455, -2.012198506680256, -2.0131797958697324, -2.0137205944467595, -2.0146738236567763, -2.0112504647911913, -2.0103842036515496, -2.0130009567286207, -2.0096833520983735, -2.014165932943514, -2.0154592065573085, -2.011907945273614, -2.011143623245492, -2.0115264742105485, -2.011363403965823, -2.0114957191857203, -2.01155329639661, -2.0088293946272837, -2.0125241654851282, -2.0135416265841988, -2.013199878694345, -2.0133716461831224, -2.0124654161300817, -2.0124439897760418, -2.011902301962704, -2.0119096757770967, -2.0141191402608536, -2.012587812342572, -2.011744645717729, -2.0103409779401207, -2.0131155413583, -2.0149213398710564, -2.0142316325545484, -2.011233507533111, -2.0133866313640465, -2.0135597147679283, -2.0128772425029706, -2.01266356317196, -2.011369132253996, -2.0124774953373787, -2.0143386444579976, -2.013178353086687, -2.0156497865044605, -2.012559838585208, -2.011792421346015, -2.011765084267163, -2.010536776390036, -2.0094840025377056, -2.011085301725825, -2.009731383620639, -2.0142988581426087, -2.0092360600464207, -2.0115824624371124, -2.0143902181805573, -2.0144654382498715, -2.013251600817807, -2.0100883671958982, -2.010638970167429, -2.0124512224262907, -2.011695184770339, -2.011944084515549, -2.013622263326658, -2.011708302272427, -2.012294520848757, -2.011427221329896, -2.0116340218031716, -2.0103389267412846, -2.011629542449064, -2.012771928274765, -2.0139667309988782, -2.0136863094516326, -2.0109598911135618, -8.251687653064526e-05, -0.0027691973368680657, 0.00048665091571357147, 0.001569663747685907, -0.0002826679239554199, 0.0018830178063078194, 0.001348747422819723, -0.0031653147597514994, -0.0008952343970782237, -0.0026651720132756613, -0.002411070090205049, 0.002927403359080335, -0.007011911808383101, -0.0025482817743411497, -0.0018721900477270794, -0.001675577154432606, -0.00044755257911718686]</t>
  </si>
  <si>
    <t>[24.697751935729325, 24.685948163596, 24.738132083695746, 24.89707081438982, 25.084750052647852, 25.264629276075937, 25.45418953050454, 25.64589582031595, 25.83311317080571, 26.025270770671806, 26.19856492757879, 26.37475161191149, 26.567678691157496, 26.740854438087872, 26.91092143327034, 27.081521461950004, 27.255735523324923, 27.408214361820242, 27.565822039665317, 27.73906496690789, 27.895888628377538, 28.04490689603066, 28.200690149421696, 28.341669562760853, 28.501101284244495, 28.643300585011392, 28.782659440638515, 28.924364209384546, 29.050058102914534, 29.176739963915885, 29.28266755317945, 29.409699409201995, 29.524693612883272, 29.623566886657997, 29.711515826901234, 29.791773966223563, 29.885116455521334, 29.958003561042645, 30.031796717500725, 30.092549103582577, 30.148827701168432, 30.20981100844896, 30.274435748052813, 30.32661171660506, 30.370817260927797, 30.411481614723765, 30.45131923599528, 30.50043702632871, 30.53546274437649, 30.57953121319085, 30.626029995425487, 30.67508566475456, 30.729553558489744, 30.77408667638218, 30.809941138817784, 30.87367658919008, 30.933473453822383, 30.9769713383579, 31.029512882277622, 31.079175311210236, 31.129939156134846, 31.185358428773682, 31.243883958560463, 31.284474157100725, 31.330805249891064, 31.38460321998086, 31.446202647343476, 31.489511124768303, 31.54859222922913, 31.600580580360948, 31.64699656724639, 31.713990955714102, 31.750895535367487, 31.81423238840662, 31.859992401831576, 31.911610448759973, 31.964230686365248, 32.012664881460694, 32.05686878244866, 32.104277879967434, 32.16137953648135, 32.22189208269303, 32.262819969277324, 32.30454147390596, 32.35080244367149, 32.39665549537305, 32.45072302707451, 32.504600641440646, 32.545709837274615, 32.588703788792465, 32.62857348740773, 32.676542913250444, 32.721596394690096, 32.77702737362674, 32.81672827629651, 32.85892947350069, 32.915180397999734, 32.94494665633718, 32.992624104248286, 33.03837390164394, 33.07369784071475, 33.12214835504034, 33.16467618087476, 33.20414012019139, 33.25530696566871, 33.29200326905337, 33.347061611461754, 33.38949287843406, 33.42641639667272, 33.47346670319018, 33.52014983658369, 33.55345394130075, 33.59812128109177, 33.64395352766862, 33.7003760844611, 33.747214336952375, 33.79174733042938, 33.832417319778195, 33.87818272336576, 33.93373585405103, 33.97866880151557, 34.0379515067188, 34.078340559358985, 34.13148947926973, 34.182393957771104, 34.224618127190325, 34.27962639832135, 34.32708043981729, 34.387545085869306, 34.44080222851221, 34.490435094956176, 34.54711962376791, 34.606488964704816, 34.65594936297436, 34.715672515364815, 34.785957375156435, 34.85256490124957, 34.904978446222245, 34.9582114600879, 35.02349147130003, 35.090232934204955, 35.1519540984384, 35.21759240150436, 35.28998577714556, 35.359472995903424, 35.43158968915258, 35.50883795337643, 35.57702919664282, 35.646352118504105, 35.728658042658225, 35.79887796040592, 35.875171738255894, 35.95469592385499, 36.01720016055447, 36.09766465827923, 36.182304772424374, 36.24665471356346, 36.33143794854825, 36.412925286172204, 36.49608061311386, 36.57963690165658, 36.65992490960075, 36.74105807386085, 36.84452906360754, 36.94157017210715, 37.041779838478554, 37.149319649901074, 37.23795364160991, 37.369295072790734, 37.48009156344418, 37.607782256130115, 37.74808948753493, 37.88698835060866, 38.02007614694976, 38.17927329946323, 38.34562773166584, 38.523283316963436, 38.707837348052614, 38.934589896270396, 39.033397966787035, 38.79758998684866, 38.496935816168246, 38.193526551355255, 37.8691273445059, 37.54407861414693, 37.21733861820336, 36.909254609862, 36.58593664213728, 36.287958081741905, 35.993501811562915, 35.71340641847219, 35.43294259533615, 35.16738890373402, 34.90249926146733, 34.641562845064094, 34.3921365871887]</t>
  </si>
  <si>
    <t>[-0.0006, -0.0006, -1.9984, -1.9982, -1.9984, -1.9982, -1.9982, -1.9982, -1.9982, -1.9982, -1.9984, -1.9982, -1.9982, -1.998,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-1.9984, -1.9982, -1.9982, -1.9982, -1.9982, -1.9984, -1.9982, -1.9982, -1.9984, -1.9982, -1.9982, -1.9982, -1.9982, -1.9982, -1.9982, -1.9982, -1.9982, -1.9982, -1.9984, -1.9982, -1.9984, -1.9984, -1.9984, -1.9982, -1.9982, -1.9982, -1.9982, -1.9982, -1.9982, -1.9982, -1.9982, -1.9982, -1.9982, -1.9982, -1.9982, -1.9984, -1.9982, -1.9982, -1.9984, -1.9982, -1.9982, -1.9982, -1.9984, -1.9982, -1.9982, -1.9982, -1.9982, -1.9982, -1.9982, -1.9982, -1.9982, -1.9982, -1.9982, -1.9982, -1.9982, -1.9982, -1.9984, -1.9984, -1.9982, -1.9982, -1.9982, -1.9982, -1.9982, -1.9982, -1.9982, -1.9982, -1.9984, -1.9982, -1.9982, -1.9982, -1.9982, -1.9982, -1.9982, -1.9982, -1.9984, -1.9984, -1.9982, -1.9984, -1.9982, -1.9984, -1.9982, -1.9982, -1.9982, -1.9982, -1.9982, -1.9982, -1.9982, -1.9982, -1.9982, -1.9982, -1.9982, -1.9982, -1.9982, -1.9984, -1.9982, -1.9982, -1.9982, -1.9982, -1.9982, -1.9982, -1.9982, -1.9982, -1.9982, -1.9984, -1.9982, -1.9984, -1.9984, -1.9982, -1.9982, -1.9982, -1.9984, -1.9982, -1.9984, -1.9982, -1.9984, -1.9982, -1.9982, -1.9982, -1.9982, -1.9982, -1.9982, -1.9982, -0.0006, -0.0006, -0.0006, -0.0006, -0.0006, -0.0006, -0.0006, -0.0006, -0.0006, -0.0006, -0.0006, -0.0006, -0.0006, -0.0006, -0.0006, -0.0006, -0.0006]</t>
  </si>
  <si>
    <t>[0.0, 4.204, 3.056, 3.024, 3.003, 2.983, 2.973, 2.963, 2.954, 2.946, 2.938, 2.931, 2.925, 2.919, 2.913, 2.907, 2.901, 2.896, 2.891, 2.885, 2.881, 2.876, 2.871, 2.867, 2.862, 2.857, 2.853, 2.849, 2.844, 2.839, 2.835, 2.83, 2.826, 2.821, 2.817, 2.813, 2.808, 2.805, 2.801, 2.797, 2.793, 2.789, 2.785, 2.781, 2.777, 2.773, 2.769, 2.766, 2.762, 2.759, 2.755, 2.751, 2.747, 2.744, 2.741, 2.737, 2.733, 2.73, 2.727, 2.723, 2.719, 2.717, 2.713, 2.709, 2.706, 2.703, 2.699, 2.696, 2.693, 2.689, 2.686, 2.683, 2.68, 2.677, 2.673, 2.671, 2.667, 2.664, 2.662, 2.658, 2.656, 2.652, 2.65, 2.647, 2.644, 2.641, 2.638, 2.635, 2.632, 2.63, 2.627, 2.624, 2.621, 2.618, 2.616, 2.613, 2.611, 2.608, 2.606, 2.603, 2.601, 2.598, 2.596, 2.594, 2.591, 2.589, 2.587, 2.585, 2.583, 2.581, 2.579, 2.577, 2.575, 2.573, 2.571, 2.569, 2.567, 2.565, 2.564, 2.561, 2.56, 2.558, 2.556, 2.554, 2.552, 2.55, 2.548, 2.546, 2.544, 2.542, 2.54, 2.538, 2.536, 2.534, 2.532, 2.53, 2.528, 2.525, 2.522, 2.52, 2.518, 2.515, 2.512, 2.51, 2.507, 2.504, 2.501, 2.498, 2.494, 2.49, 2.487, 2.483, 2.48, 2.475, 2.47, 2.466, 2.461, 2.455, 2.45, 2.443, 2.436, 2.428, 2.42, 2.41, 2.398, 2.385, 2.37, 2.353, 2.334, 2.311, 2.285, 2.255, 2.221, 2.18, 2.133, 2.075, 2.003, 1.904, 1.766, 0.001, 0.0, 0.0, 0.001, 0.001, 0.0, 0.0, 0.001, 0.0, 0.0, 0.0, 0.0, 0.0, 0.0, 0.001, 0.0, 0.0]</t>
  </si>
  <si>
    <t>[0.0, 16.672, 35.703, 53.828, 71.891, 90.047, 108.313, 126.391, 144.625, 162.719, 180.953, 199.016, 217.297, 235.469, 253.735, 271.813, 290.063, 308.266, 326.422, 344.594, 362.782, 381.016, 399.25, 417.422, 435.563, 453.75, 472.032, 490.328, 508.516, 526.641, 544.891, 563.078, 581.235, 599.5, 617.703, 636.032, 654.172, 672.344, 690.547, 708.844, 727.047, 745.266, 763.703, 782.0, 800.25, 818.563, 836.953, 855.344, 873.578, 891.828, 910.25, 928.625, 947.0, 965.344, 983.688, 1002.0, 1020.344, 1038.703, 1057.078, 1075.422, 1093.75, 1112.063, 1130.485, 1148.75, 1167.094, 1185.438, 1203.875, 1222.172, 1240.563, 1259.094, 1277.453, 1295.844, 1314.391, 1332.766, 1351.235, 1369.688, 1388.141, 1406.61, 1425.188, 1443.703, 1462.282, 1480.672, 1499.203, 1517.766, 1536.313, 1554.828, 1573.422, 1591.969, 1610.532, 1629.235, 1647.844, 1666.5, 1685.094, 1703.719, 1722.344, 1741.016, 1759.703, 1778.36, 1796.969, 1815.625, 1834.297, 1852.953, 1871.657, 1890.313, 1909.172, 1927.875, 1946.672, 1965.407, 1984.188, 2002.907, 2021.625, 2040.36, 2059.078, 2077.86, 2096.641, 2115.688, 2134.594, 2153.563, 2172.407, 2191.25, 2210.11, 2228.938, 2247.953, 2266.875, 2286.0, 2305.032, 2323.985, 2342.907, 2362.016, 2381.125, 2400.078, 2419.063, 2438.078, 2457.172, 2476.266, 2495.36, 2514.438, 2533.438, 2552.516, 2571.578, 2590.735, 2609.813, 2628.969, 2648.266, 2667.516, 2686.735, 2706.047, 2725.328, 2744.703, 2763.907, 2783.047, 2802.344, 2821.641, 2840.922, 2860.407, 2879.766, 2899.141, 2918.438, 2937.922, 2957.407, 2976.813, 2996.188, 3015.641, 3035.094, 3054.578, 3074.016, 3093.532, 3113.094, 3132.641, 3152.235, 3171.766, 3191.25, 3210.703, 3230.375, 3250.032, 3269.688, 3289.532, 3309.188, 3328.828, 3348.735, 3368.688, 3388.735, 3408.75, 3428.719, 3448.797, 3468.953, 3489.219, 3509.61, 3529.828, 3550.157, 3570.453, 3590.797, 3611.172, 3631.438, 3651.875, 3672.344]</t>
  </si>
  <si>
    <t>[1.846327249719927]</t>
  </si>
  <si>
    <t>[4.188186735991303, 4.187198338393574, 3.979994937998008, 3.9581703138873623, 3.941673281178533, 3.9279377403986273, 3.916192435938227, 3.9057271042294768, 3.896625989238789, 3.888362748667509, 3.8804940845963714, 3.8729690023295706, 3.8662106858035417, 3.8598396766628675, 3.8531058907528295, 3.8470598546237054, 3.841201565168384, 3.8355360702040278, 3.830198682603798, 3.8248940498522264, 3.8197418638496705, 3.8147591758239594, 3.809641885731709, 3.804723753615951, 3.799599541610727, 3.79475745583299, 3.7896573354061784, 3.7847833429822617, 3.779883374483821, 3.7749407096056444, 3.770091690608189, 3.76517595543535, 3.76061803708445, 3.7563819967514243, 3.7516454473268683, 3.7473488128088985, 3.743163435262585, 3.73887883946505, 3.734787643268632, 3.7307647990979254, 3.726726242837859, 3.722891659875935, 3.7189325445951904, 3.7145862202280457, 3.710884548494766, 3.7068992814490564, 3.702824326693804, 3.6990982696728345, 3.695096498431574, 3.6913883114350634, 3.687260600935543, 3.6837239768456937, 3.679765989271967, 3.6762221045365115, 3.6724574595545274, 3.6689495761620474, 3.6654155890610527, 3.6616592194821145, 3.6582053631866245, 3.654475366969084, 3.6510515564286115, 3.647593718709755, 3.6438835785980808, 3.6407383317221496, 3.6372589429875974, 3.633916913565819, 3.630468421696473, 3.6270121601265677, 3.6237950008658855, 3.620765172771836, 3.617145321105636, 3.6140493242013463, 3.610733222015196, 3.607586016822387, 3.6043377167282236, 3.601147685051451, 3.59810580555913, 3.594756492500354, 3.5918428112436667, 3.5885985936786904, 3.5855374545947605, 3.5826221084041316, 3.5796563065844236, 3.5768217954002877, 3.5738585529324087, 3.570729890302868, 3.5679942013677257, 3.564854086459733, 3.56215470804286, 3.559297680144633, 3.556525184775828, 3.553866189121295, 3.551079238911214, 3.5485061617584277, 3.545680963505963, 3.54316751119726, 3.5406428849690537, 3.538222978668746, 3.535702734162503, 3.5332336194134113, 3.5307070498059896, 3.528538834433133, 3.526052238291622, 3.523971184568129, 3.521299397568905, 3.51950527627138, 3.51705740526993, 3.514805223188422, 3.51284190593898, 3.5108336983295167, 3.5088885433161523, 3.507045548199498, 3.5049672780869745, 3.5030818985689494, 3.5011054666746984, 3.499242473591009, 3.497512610367023, 3.4955318121959524, 3.4938424455015564, 3.4916398108601485, 3.4899311994221383, 3.4879993339489554, 3.486144873849701, 3.484150924303683, 3.482607307505213, 3.4805663431515748, 3.4784667599605843, 3.476484633954514, 3.4744056700058934, 3.472370779876014, 3.4704775987571264, 3.4683102439038866, 3.466009910620356, 3.4638135492347786, 3.4617588425362253, 3.4593036560686294, 3.4570226111777713, 3.4546200976351225, 3.452111900731626, 3.449563608809671, 3.447024458361228, 3.444243226202235, 3.4415547106482434, 3.4388084995863006, 3.4357332503763747, 3.4326843450834508, 3.429483343838016, 3.4260327616739685, 3.42271254090227, 3.4191341013827765, 3.415108479319445, 3.4113058908767444, 3.4072671289546013, 3.4027868393022587, 3.3983917051178256, 3.3933449860955456, 3.387797304629707, 3.3818102601537365, 3.3755536098025476, 3.368529344692534, 3.3605523335853835, 3.351767008639432, 3.3417429948582633, 3.329926061142032, 3.316878940986036, 3.3015459096098514, 3.284359412512431, 3.263900635120443, 3.240760600536832, 3.213823788189722, 3.1827362474343563, 3.1468134492220807, 3.1048550499377203, 3.055134796547744, 2.9954157768120364, 2.918038123351045, 2.8098023429239114, 2.6519168938437794, 3.022146678497914, 3.1002105444523775, 3.1497531605502225, 3.183992793147156, 3.2094523351279873, 3.2293088501273814, 3.2458595581238296, 3.259759259543066, 3.271765695401917, 3.282044259483985, 3.2911206254276566, 3.2988184535442024, 3.3057019937845986, 3.3119526940003876, 3.3175437474955425, 3.32258478432254, 3.3274510098686276]</t>
  </si>
  <si>
    <t>[-0.0017540301662326099, -0.0017916477486935784, -2.0154790713090716, -2.014815022400408, -2.0118933598456707, -2.012895262768135, -2.010476134712673, -2.0138040033324214, -2.0120961764422347, -2.0139499740325015, -2.0112441810515533, -2.0134146335113687, -2.0108745998223396, -2.0109324451538138, -2.0141750693115834, -2.012952680508616, -2.0137003380061302, -2.013102399910366, -2.015202045874104, -2.0141384780542704, -2.010707524728949, -2.0097284417630688, -2.0107531089067914, -2.0148067791648288, -2.014408748500625, -2.0128046522113276, -2.012700430268208, -2.0140821085657903, -2.013576367645516, -2.013265550692229, -2.0163839382328343, -2.0157078145684326, -2.0131720854178923, -2.0073522551199883, -2.014169790323966, -2.012438978021065, -2.013335890612591, -2.0135671631379353, -2.012256852899528, -2.0116907008141713, -2.01364485474958, -2.0128471458023904, -2.013634474182374, -2.0103056734653304, -2.0132225373223154, -2.0128009133346927, -2.0102414445847385, -2.012633158603674, -2.008637652109952, -2.015833988847683, -2.0130476314456702, -2.0123480260998687, -2.014695410101381, -2.0123628029412846, -2.014172558739937, -2.013311202968167, -2.015132426956974, -2.012411883219141, -2.010277432988211, -2.012853096001499, -2.0142074213609016, -2.0115431034986955, -2.013249240526511, -2.011196953307672, -2.011312244710011, -2.0133509625923347, -2.0141408679745605, -2.010742604180582, -2.0110671032760883, -2.0143436621892383, -2.013439184826102, -2.0143413937158057, -2.0114419267838217, -2.0128835285611397, -2.012621964111516, -2.013610790330031, -2.014612354020396, -2.011397747373771, -2.013071200481686, -2.014483115043659, -2.0125561050855847, -2.015528217579744, -2.0144430642091082, -2.0131183412161824, -2.0127639833582838, -2.0116981756269605, -2.0093184354119282, -2.010334941457973, -2.0146013281447903, -2.011329884441272, -2.010698112607231, -2.0103091698801494, -2.0131240679721554, -2.012147326132422, -2.013909548214959, -2.0149254843622977, -2.0090586485199626, -2.0109229228717975, -2.0115806171097654, -2.012475142406491, -2.0082239352127167, -2.0119688883525977, -2.0132570369687532, -2.0105169588515377, -2.0122782847237723, -2.0133129746680503, -2.0144707237633406, -2.0115956651699123, -2.0140258979128025, -2.010367047704733, -2.0128050722345097, -2.0103138510870937, -2.0109463103918017, -2.012014443328757, -2.0108046781804396, -2.0121033699969164, -2.012161019480356, -2.011547682562277, -2.012518099781193, -2.0130282910916635, -2.0129365241227437, -2.0121558793022847, -2.013516593826043, -2.0108309585646134, -2.011340102449686, -2.0114992407637113, -2.013492225712271, -2.013231264148453, -2.010395197787906, -2.0109712720598605, -2.010594126060619, -2.012431675110265, -2.0093678242726676, -2.0122902153906383, -2.011659519634032, -2.013732981092894, -2.0124219555608507, -2.0133962852733314, -2.013308414491284, -2.012659238584196, -2.0110680948386257, -2.011396832109994, -2.011794990179313, -2.0127491253808825, -2.0134834252903815, -2.011823891633663, -2.0131862261484836, -2.010443693355962, -2.0123763584495946, -2.0099293663871647, -2.01039175454973, -2.016573862170142, -2.0109840976477864, -2.011401822296691, -2.013434866182881, -2.01276265552956, -2.0092714434623304, -2.0116915412852454, -2.013005062598594, -2.0121299667357837, -2.010081117240529, -2.0135595455333255, -2.014292166507694, -2.012465115117496, -2.0133788558478845, -2.0141060838216127, -2.013149579378174, -2.012195945490821, -2.012275101772107, -2.0128064031250226, -2.012764378475811, -2.008818044715942, -2.0116929181168013, -2.0126919501648697, -2.0113083296321905, -2.0133237843849208, -2.0146684444236826, -2.013051967147607, -0.003860658539919038, -0.0017062475853985067, 0.00034720110376372206, 0.0004923092868201008, -0.00010881890969987346, -0.002559981603905874, 0.0013449754933627322, -0.00368107278546402, -0.0014583930337214814, 0.0014836763652280672, -0.0006567697351421738, -0.003789116041188411, -0.0006952611029505179, 0.0007468105194590896, -0.0025315453716829423, -0.00033232572033321675, 0.001026018559364405]</t>
  </si>
  <si>
    <t>[24.734266163954402, 24.74050014862512, 24.79144997841632, 24.942959643592612, 25.11639958062214, 25.310700260959035, 25.49941825596007, 25.681384079923447, 25.87532876901502, 26.054085386660148, 26.25029468632708, 26.417357184591708, 26.608407055344145, 26.7641065350255, 26.938371861490122, 27.106312546600286, 27.271887082429263, 27.425828096797535, 27.580183261015016, 27.7345888898554, 27.89458028192412, 28.043425649751754, 28.20259015591819, 28.34071748499879, 28.485954964051782, 28.626247827544667, 28.77007099217026, 28.898911460944387, 29.033887414219944, 29.16202960787103, 29.275282391508412, 29.376949695871893, 29.477798518277677, 29.578115030322206, 29.66518040625879, 29.761530115206416, 29.84630208044819, 29.922021216853242, 29.97023163101537, 30.032376238960637, 30.098357030653467, 30.14957301228542, 30.20295445760122, 30.250167493261262, 30.299159443382354, 30.344831139949875, 30.391214173565697, 30.426221283536094, 30.477010075001104, 30.527859958231144, 30.574233593079377, 30.611193785041973, 30.6612876533269, 30.710981722483584, 30.74720492979684, 30.80532896037469, 30.864511481329277, 30.901621366433396, 30.95430731012507, 31.017832219265895, 31.058855124744742, 31.120478612583547, 31.16586990656457, 31.21252914169273, 31.27777060018486, 31.331549647154265, 31.38826245450825, 31.42742366537478, 31.489886120831702, 31.54454386361139, 31.604604143485073, 31.658605285139338, 31.698893431271866, 31.759735803311035, 31.813029672859134, 31.866775241596734, 31.919380178043312, 31.965871650562224, 32.00576449285585, 32.06112194189631, 32.110968257534005, 32.15354485859688, 32.20003994629472, 32.251883101827545, 32.305243875513774, 32.3461746275279, 32.39219993612866, 32.45309446504316, 32.489209183410686, 32.530838343665366, 32.57493202531906, 32.62025324690916, 32.659637016014244, 32.70306838159426, 32.74449065421937, 32.798578438155275, 32.840209471933804, 32.885532036436224, 32.92893445181272, 32.968171083000335, 33.01186817650814, 33.060908177222274, 33.10042721948608, 33.14194646179742, 33.19829342672745, 33.24039368108964, 33.28325316726792, 33.32881978965111, 33.38069960883747, 33.417528691672004, 33.451925209611964, 33.505569572558414, 33.543700781145155, 33.592769804074656, 33.64363953614504, 33.67799489324348, 33.72881982120907, 33.77489541361442, 33.8226935785613, 33.881363666623, 33.917755590731964, 33.96961189672467, 34.01026337165334, 34.06412346095199, 34.124344875357345, 34.17299465616884, 34.22243343234178, 34.28042904921181, 34.32550343497535, 34.379500193084546, 34.44265892220836, 34.49271702331849, 34.56041317379631, 34.626118804647575, 34.67647425802188, 34.733472171116595, 34.7950378646601, 34.85956344782795, 34.90534287117312, 34.978761677672495, 35.05308901996142, 35.11827618559004, 35.17821003958726, 35.257804075948286, 35.3249811168032, 35.40272804420507, 35.459311367433415, 35.54413669225475, 35.61407792272646, 35.68017833278391, 35.76022546021278, 35.832743022862864, 35.908008334919415, 35.99673758719008, 36.06112087470206, 36.135768689036446, 36.21179519501362, 36.29656972385736, 36.37400584685219, 36.46220175448295, 36.54061157164246, 36.624795793589776, 36.70740626365848, 36.8125912762926, 36.90404488180341, 37.02113381785017, 37.117259508342286, 37.24533342912364, 37.35874881653395, 37.47391881498375, 37.593982878576, 37.73359047898319, 37.87559046473228, 38.03259687078238, 38.18417435624088, 38.350710533807145, 38.5428908871632, 38.74364933715347, 38.818796689817404, 38.59161760178829, 38.28989397259013, 37.979982498019154, 37.661141015818785, 37.33604010910446, 37.01937454740325, 36.72786694529744, 36.40480056574871, 36.09999830860812, 35.8141947811789, 35.53450644381817, 35.24804994342357, 34.97870811407814, 34.731979241079294, 34.47648011090467, 34.23277871576327]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</si>
  <si>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-1.9984,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-1.9984, -1.9982, -1.9984, -1.9982, -1.9984, -1.9982, -1.9982, -1.9982, -1.9982, -1.9982, -1.9982, -1.9982, -1.9982, -1.9982, -1.9982, -1.9984, -1.9982, -1.9982, -1.9982, -1.9982, -1.9984, -1.9982, -1.9982, -1.9982, -1.9982, -1.9984, -1.9982, -1.9982, -1.9982, -1.9982, -1.9982, -1.9982, -1.9982, -1.9984, -1.9982, -1.9982, -1.9982, -1.9982, -1.9982, -1.9982, -1.9982, -1.9984, -1.9982, -1.9982, -1.9984, -1.9982, -1.9982, -1.9982, -1.9982, -1.9982, -1.9982, -1.9982, -1.9984, -1.9982, -1.9982, -1.9982, -1.9984, -1.9982, -1.9982, -1.9982, -1.9982, -1.9982, -1.9982, -1.9982, -1.9982, -1.9982, -1.9982, -1.9982, -1.9982, -1.9982, -1.9982, -1.9982, -1.9982, -1.9982, -1.9982, -1.9982, -0.0006, -0.0006, -0.0004, -0.0006, -0.0006, -0.0006, -0.0006, -0.0006, -0.0006, -0.0006, -0.0004, -0.0006, -0.0006, -0.0006, -0.0006, -0.0006, -0.0006]</t>
  </si>
  <si>
    <t>[0.0, 4.203, 3.055, 3.023, 3.0, 2.981, 2.97, 2.961, 2.953, 2.945, 2.937, 2.931, 2.924, 2.918, 2.911, 2.906, 2.9, 2.895, 2.889, 2.885, 2.88, 2.875, 2.87, 2.865, 2.861, 2.856, 2.851, 2.847, 2.842, 2.837, 2.833, 2.828, 2.823, 2.819, 2.815, 2.811, 2.806, 2.802, 2.798, 2.794, 2.79, 2.786, 2.782, 2.779, 2.774, 2.771, 2.767, 2.763, 2.759, 2.755, 2.751, 2.748, 2.744, 2.741, 2.737, 2.733, 2.73, 2.727, 2.723, 2.719, 2.716, 2.713, 2.709, 2.706, 2.703, 2.699, 2.696, 2.693, 2.689, 2.687, 2.683, 2.679, 2.676, 2.673, 2.67, 2.667, 2.664, 2.661, 2.658, 2.655, 2.652, 2.649, 2.646, 2.643, 2.64, 2.637, 2.634, 2.632, 2.629, 2.626, 2.623, 2.62, 2.618, 2.615, 2.612, 2.61, 2.608, 2.605, 2.602, 2.6, 2.597, 2.595, 2.593, 2.59, 2.588, 2.586, 2.584, 2.582, 2.58, 2.578, 2.576, 2.574, 2.572, 2.57, 2.568, 2.566, 2.564, 2.562, 2.56, 2.558, 2.556, 2.554, 2.553, 2.551, 2.549, 2.547, 2.545, 2.543, 2.541, 2.54, 2.537, 2.535, 2.533, 2.531, 2.528, 2.526, 2.524, 2.522, 2.519, 2.516, 2.514, 2.512, 2.509, 2.506, 2.503, 2.5, 2.497, 2.494, 2.49, 2.487, 2.483, 2.479, 2.476, 2.471, 2.466, 2.462, 2.456, 2.451, 2.445, 2.438, 2.431, 2.422, 2.413, 2.402, 2.39, 2.376, 2.36, 2.342, 2.321, 2.296, 2.267, 2.234, 2.196, 2.151, 2.097, 2.031, 1.944, 1.82, 0.0, 0.0, 0.001, 0.0, 0.0, 0.0, 0.0, 0.0, 0.0, 0.0, 0.0, 0.0, 0.0, 0.001, 0.0, 0.0, 0.0]</t>
  </si>
  <si>
    <t>[0.0, 16.796999999999997, 35.766, 53.891, 72.094, 90.187, 108.328, 126.60900000000001, 144.828, 163.062, 181.25, 199.406, 217.453, 235.516, 253.797, 271.937, 290.109, 308.25, 326.375, 344.562, 362.719, 380.844, 399.078, 417.234, 435.437, 453.641, 471.844, 490.062, 508.281, 526.516, 544.75, 562.969, 581.187, 599.359, 617.547, 635.719, 654.078, 672.359, 690.562, 709.0, 727.172, 745.453, 763.672, 781.937, 800.312, 818.641, 836.969, 855.344, 873.734, 892.125, 910.344, 928.641, 947.031, 965.422, 983.781, 1002.156, 1020.531, 1038.875, 1057.391, 1075.812, 1094.172, 1112.547, 1130.906, 1149.203, 1167.5, 1185.844, 1204.234, 1222.562, 1241.0, 1259.406, 1277.875, 1296.266, 1314.687, 1333.203, 1351.703, 1370.203, 1388.703, 1407.234, 1425.766, 1444.312, 1462.781, 1481.391, 1499.953, 1518.484, 1537.094, 1555.641, 1574.203, 1592.734, 1611.266, 1629.812, 1648.406, 1666.984, 1685.516, 1704.25, 1722.812, 1741.469, 1760.156, 1778.828, 1797.547, 1816.297, 1835.031, 1853.781, 1872.531, 1891.266, 1910.031, 1928.687, 1947.344, 1966.062, 1984.719, 2003.437, 2022.203, 2040.984, 2059.766, 2078.562, 2097.359, 2116.094, 2134.859, 2153.719, 2172.672, 2191.609, 2210.516, 2229.437, 2248.422, 2267.469, 2286.406, 2305.297, 2324.281, 2343.359, 2362.25, 2381.203, 2400.266, 2419.234, 2438.312, 2457.422, 2476.484, 2495.625, 2514.734, 2533.859, 2552.937, 2572.016, 2591.125, 2610.266, 2629.437, 2648.641, 2667.766, 2686.906, 2705.984, 2725.266, 2744.562, 2763.812, 2783.156, 2802.406, 2821.719, 2840.953, 2860.344, 2879.719, 2899.25, 2918.703, 2938.156, 2957.469, 2976.859, 2996.297, 3015.766, 3035.281, 3054.797, 3074.297, 3093.719, 3113.25, 3132.875, 3152.531, 3172.156, 3191.734, 3211.312, 3230.953, 3250.437, 3270.062, 3289.766, 3309.422, 3329.281, 3349.109, 3368.937, 3388.906, 3408.719, 3428.656, 3448.641, 3468.859, 3489.094, 3509.453, 3529.641, 3549.906, 3570.25, 3590.594, 3610.844, 3631.203, 3651.641]</t>
  </si>
  <si>
    <t>[1.8353491942234077]</t>
  </si>
  <si>
    <t>[4.188461118855572, 4.187752210174129, 3.9816128824231476, 3.9600152196128917, 3.9436637246164468, 3.929916243985667, 3.9183079980528253, 3.908100846799179, 3.899138206451122, 3.8904897231705, 3.8827980237436956, 3.875447795172572, 3.8685649782104203, 3.8619088130429247, 3.8554848550954746, 3.8493504797592917, 3.84326203510129, 3.8376862575711255, 3.8323685973594244, 3.8272039164487635, 3.821836405275665, 3.816836327065349, 3.8119164522987465, 3.806885680955253, 3.8018504319189192, 3.7967833499532797, 3.7916997854422982, 3.7866396491082903, 3.781498273352348, 3.7769921818849355, 3.7718917456347114, 3.767054017148923, 3.762397833572768, 3.7578889681871632, 3.7533239052801552, 3.7491493807304743, 3.744947150458576, 3.7408019360487064, 3.736466011928149, 3.73243191909851, 3.728470432527413, 3.7244637877070232, 3.7203226383301478, 3.7161639488669724, 3.712376460661048, 3.7083779499528142, 3.704370819141846, 3.7009163469705135, 3.696843473959343, 3.692835356089831, 3.6888521059386306, 3.6850454049661074, 3.681270545548041, 3.6776116212261485, 3.6740139942531562, 3.6704053384956383, 3.666533162970208, 3.6630093708169174, 3.659444435498916, 3.656010981876616, 3.65224752804407, 3.6487744037164633, 3.645298949122324, 3.642068239144072, 3.638382263155472, 3.6349089606046086, 3.6315915624421082, 3.6283951898177462, 3.624710096215558, 3.6215733399886934, 3.6184355758160005, 3.614968718890796, 3.6119891780059885, 3.608431009070903, 3.6054379782801678, 3.602252050115655, 3.5988858694926957, 3.595926293562702, 3.5929213164297376, 3.5898068077796, 3.5866042848371404, 3.5836208066508375, 3.580627625280744, 3.577701798121993, 3.574586691200135, 3.5716630175801054, 3.5687610142889388, 3.5660427967808466, 3.5629847060873767, 3.5601112842526947, 3.5575129779843775, 3.554693411373349, 3.5519884548386944, 3.5495537742979906, 3.546492928020029, 3.5440309722783474, 3.5414995124818978, 3.53896603244023, 3.536508130363311, 3.5340806024440448, 3.531461276697763, 3.5292740786151042, 3.5269045722041, 3.524647033571987, 3.522311705560322, 3.5202363961414056, 3.51793578217333, 3.5158324891036457, 3.51360652399045, 3.5117235286732056, 3.509717887764089, 3.5076739542278355, 3.5055532900246775, 3.504004094998768, 3.502171263746159, 3.5000254670530566, 3.497941572183794, 3.496432884215239, 3.4945507271571787, 3.492606827597956, 3.490954234877189, 3.48868057046422, 3.4869600517527637, 3.484927897572238, 3.483118384655139, 3.4812464980000657, 3.4794050393655778, 3.477338059505578, 3.4753486006554914, 3.4731571413441817, 3.4710777087005895, 3.4689789049929933, 3.466877395665372, 3.4647240867107607, 3.462185616416076, 3.460161509002469, 3.457599368986548, 3.45518215125854, 3.4528364035536683, 3.4502114538052466, 3.4475979009178417, 3.4448994127780512, 3.4420415000722606, 3.439121604140775, 3.436175430635546, 3.43316800380642, 3.4298680214915063, 3.4263612216839903, 3.4230382692231713, 3.4193768060966994, 3.415787728349069, 3.411621052808627, 3.407361827514598, 3.4030003196858485, 3.398253643179383, 3.3933383905187977, 3.3876622953660362, 3.3818767804793897, 3.3751523756286894, 3.367788188059153, 3.359816797706005, 3.350573112664614, 3.3400958757150714, 3.328301949465772, 3.3145408981302644, 3.298971963826815, 3.280833437101336, 3.259903097428823, 3.2361807196985666, 3.2084026881881997, 3.1762377228226284, 3.139190211255403, 3.0952604002763007, 3.042971246369187, 2.9787424626143655, 2.893950838308264, 2.773580611339311, 2.592947964776547, 2.99506496293937, 3.0772866497074323, 3.130462464198649, 3.1678938908163055, 3.195065114257361, 3.2159875130772915, 3.233671507762003, 3.248049709854788, 3.26082349512823, 3.2713863019835863, 3.280865807768382, 3.2890962623194264, 3.2963229953384143, 3.3031522577653942, 3.3091391554509904, 3.314181858907029]</t>
  </si>
  <si>
    <t>[-0.0027750361294468047, 0.00023371270769323622, -2.011666450345293, -2.01240469985722, -2.011661245564088, -2.0123948476528644, -2.013230249653402, -2.012989363490552, -2.0103737599381963, -2.0139766602259894, -2.012627641359203, -2.0110982079551176, -2.0115444474053974, -2.0125345202222293, -2.0122311033839315, -2.013275723754034, -2.0098504599547184, -2.0105159905008567, -2.0111710257944555, -2.0150201465844, -2.0118331134756966, -2.012015091183597, -2.0122371581170038, -2.0119400020774942, -2.011991028236212, -2.0114560621143815, -2.0127004106704875, -2.0128836510469985, -2.0123916054537885, -2.0123433681403955, -2.013091727698411, -2.0117977448487507, -2.0126246737993796, -2.0124842735011286, -2.0137838030323536, -2.0132444437486106, -2.0102312751180387, -2.0117315740254265, -2.0159359571668354, -2.015210333222822, -2.011792647426437, -2.0132593706638744, -2.014255745757146, -2.0126603244067027, -2.0104205343921597, -2.0116361611607716, -2.014307543467831, -2.0107927662726754, -2.014383111490969, -2.0138529568916193, -2.008962073845055, -2.0123980383615474, -2.011030402053538, -2.0106433388948033, -2.011064654267776, -2.0147908443463223, -2.0127832650259467, -2.0151486697333896, -2.011845109466845, -2.011774807347732, -2.0134554866399923, -2.0137619087580108, -2.0123232226402106, -2.0147350908928163, -2.0081209435811807, -2.010558297073038, -2.0117031933578216, -2.010462030782574, -2.0118767083418194, -2.010666162811972, -2.013999391648262, -2.0146015819040217, -2.011428226682198, -2.012471598066268, -2.0114423456073625, -2.010632770415113, -2.013553993068604, -2.011910636887944, -2.0110916428418744, -2.0111133901578935, -2.0122399997238514, -2.0102725022124703, -2.012947785711729, -2.011685765845719, -2.013643017730234, -2.010908771526837, -2.0093867102715626, -2.010588510951126, -2.0135903023836956, -2.011312013822262, -2.0132635500177303, -2.0155560026359955, -2.012783714529966, -2.0137025784750855, -2.0116724991246753, -2.0107929269967144, -2.0103769995949032, -2.010564661201012, -2.012059392060823, -2.0151233685832293, -2.0123696813581926, -2.012791881265907, -2.011469332194115, -2.012191053770304, -2.010756824599865, -2.011050023435605, -2.008007948442483, -2.0136549840479234, -2.008617391958644, -2.011549226049988, -2.01045540363001, -2.0109606813577625, -2.0109851578498845, -2.01514568692814, -2.0111948846737118, -2.011936446774636, -2.00990261099947, -2.0124542224768356, -2.0141669772523243, -2.0138904173599723, -2.012537577283747, -2.0114031392590324, -2.012740748594574, -2.0102173233474767, -2.012342470112617, -2.012643948770653, -2.014308118317386, -2.012422689573608, -2.009710501112194, -2.0109115543695157, -2.0118729523758647, -2.008487603029983, -2.0131646917953945, -2.0121048203470653, -2.0126132849067893, -2.0127268436554195, -2.011554893309556, -2.009836121279333, -2.012468774892977, -2.0143334015185848, -2.0118337141964346, -2.0144658847112993, -2.0146945603933926, -2.0121073475791293, -2.014266631011953, -2.0155591535450075, -2.008537050123066, -2.0119460391505073, -2.0130583979095467, -2.010743558438315, -2.013560869021338, -2.0130663081508278, -2.0130049389372537, -2.0125937304166372, -2.0130513730833273, -2.012854029728666, -2.0136662023799046, -2.0114782873222015, -2.012123484402942, -2.013321039368066, -2.0119305796279034, -2.0103989972875675, -2.011906021814518, -2.012323395642202, -2.0140072480825806, -2.0126754117929653, -2.0137467426478652, -2.0125745997888296, -2.013644537996536, -2.0117903483854294, -2.011500973868649, -2.0124873106206285, -2.010919008391527, -2.0102560115302164, -2.0098411145998294, -2.0122215882146444, -2.012331540494673, -2.010651937535073, 0.0006518896916538332, -0.0011438128679709177, -0.0019887673007519457, -0.0011291960912741207, -9.845501655747351e-05, -0.002416459195891396, -0.0003641014674741791, -0.0027607189484770115, -0.0017906547937847806, -0.0029582000880992616, 0.0003591441699220377, -0.001740001391827832, 0.001547011952723541, -4.346198095513345e-05, -0.0018847185681514862, -0.0022336216958504743]</t>
  </si>
  <si>
    <t>[24.65423646922845, 24.652243741292516, 24.697863717115528, 24.847021827293563, 25.017732470129854, 25.212924292100308, 25.40461555237566, 25.58910810919278, 25.76771139497586, 25.9418090191402, 26.133062758515692, 26.308987712721493, 26.47717582599964, 26.653903992417582, 26.823784136629946, 26.98837730257638, 27.159739974729554, 27.316669477903325, 27.471315716879502, 27.630930618704383, 27.78265272569175, 27.93749507012996, 28.086682368175218, 28.2268898909808, 28.383300270203218, 28.519199006615082, 28.658597995285263, 28.794684648569365, 28.927038112561544, 29.041575017110556, 29.165210647533403, 29.275340287622562, 29.38680298048902, 29.477048994172932, 29.565668935641046, 29.65033577854215, 29.72839924752798, 29.80049662395629, 29.865493086090623, 29.92303567257161, 29.983084659071675, 30.036150191115247, 30.08493071336518, 30.13011334202216, 30.181641107300212, 30.2229473231816, 30.26644295389608, 30.31820356794072, 30.35934915703749, 30.403616994552948, 30.445904388613656, 30.491901529269754, 30.544505844940538, 30.57506472743708, 30.62707459078101, 30.671949455545228, 30.73318555985743, 30.773399377643447, 30.819267184756665, 30.8685204631481, 30.921953548038793, 30.981576219088232, 31.040527279882873, 31.092731759148705, 31.142323458315676, 31.201381674847248, 31.254472495163597, 31.30492037103789, 31.357866305223453, 31.41944067146591, 31.474130842061356, 31.519562621079107, 31.56932916244136, 31.615261681124043, 31.670032628801494, 31.715369673096284, 31.773372188003233, 31.820387272363583, 31.858671555347215, 31.917224048470054, 31.96886751261137, 32.01135267816293, 32.054729686046784, 32.11462931326489, 32.168558037218965, 32.207237516981564, 32.26268172173395, 32.309466593482746, 32.35474964357726, 32.393860898779984, 32.448716990811825, 32.49369073736687, 32.536572586539066, 32.57921616273257, 32.61680449286603, 32.66633987536382, 32.721076336823664, 32.749265372791506, 32.80377091842082, 32.84155416887564, 32.879422185080344, 32.92381148228838, 32.97573970439183, 33.01788125873997, 33.058354161544, 33.09964421172844, 33.134254028498795, 33.19574150498764, 33.241990608852305, 33.2804026422033, 33.32364698389114, 33.37184483768704, 33.40798289997451, 33.45691360150707, 33.50340439337801, 33.538291894275794, 33.602391768279126, 33.65127674546772, 33.68250431625253, 33.73670428818949, 33.78383113485897, 33.841327001097966, 33.88578566077579, 33.92932878817677, 33.98767902143315, 34.046932123595724, 34.09086992488649, 34.14285517335457, 34.19787716412471, 34.2511761501106, 34.30279488419249, 34.357243539736544, 34.42111908095461, 34.48434332980558, 34.536518642876516, 34.59100627415233, 34.65374169782388, 34.72521098528729, 34.78572878230577, 34.84581130827508, 34.91020907241637, 34.983593024868576, 35.05110777097664, 35.11054841188589, 35.18031609231489, 35.25857425264308, 35.33630321202113, 35.403440683113836, 35.4737290118075, 35.557908741056444, 35.62773728023888, 35.703942661738374, 35.76903964971138, 35.85553068115973, 35.925906033701175, 35.993221975043475, 36.076769514507866, 36.14791811021352, 36.23240285759884, 36.3119586403521, 36.405195942209716, 36.49142012399056, 36.596189839129124, 36.685765516223995, 36.77721760849813, 36.88186450808091, 36.99250222059607, 37.10473459065246, 37.229333964490856, 37.35229083348324, 37.4852459630753, 37.60818465538787, 37.756832465266605, 37.910325992899324, 38.07920288981611, 38.25663529973889, 38.43897095574801, 38.67251117886956, 38.7623045063458, 38.524764470535104, 38.23997246084394, 37.929176017649354, 37.595888432898576, 37.29186484790362, 36.97747237687672, 36.66129075324487, 36.357886956065215, 36.05553819535603, 35.773371114189636, 35.47198387419757, 35.20239491799233, 34.93903270000504, 34.675584349872565, 34.413449952605504]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</si>
  <si>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-1.9984, -1.9982, -1.9982, -1.9982, -1.9982, -1.9984,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-0.0006, -0.0006, -0.0006, -0.0006, -0.0006, -0.0006, -0.0006, -0.0006, -0.0006, -0.0006]</t>
  </si>
  <si>
    <t>[0.0, 4.203, 3.055, 3.023, 2.999, 2.982, 2.97, 2.961, 2.952, 2.943, 2.935, 2.93, 2.924, 2.917, 2.911, 2.905, 2.899, 2.894, 2.889, 2.884, 2.879, 2.874, 2.87, 2.865, 2.86, 2.855, 2.851, 2.846, 2.841, 2.837, 2.832, 2.827, 2.823, 2.819, 2.814, 2.81, 2.805, 2.801, 2.797, 2.793, 2.789, 2.785, 2.782, 2.777, 2.773, 2.769, 2.766, 2.762, 2.758, 2.755, 2.751, 2.747, 2.743, 2.74, 2.736, 2.733, 2.729, 2.725, 2.722, 2.718, 2.715, 2.711, 2.708, 2.705, 2.701, 2.698, 2.695, 2.691, 2.688, 2.685, 2.681, 2.679, 2.675, 2.672, 2.669, 2.666, 2.663, 2.66, 2.657, 2.654, 2.65, 2.648, 2.644, 2.642, 2.638, 2.636, 2.633, 2.63, 2.627, 2.624, 2.622, 2.619, 2.616, 2.614, 2.611, 2.608, 2.606, 2.603, 2.601, 2.598, 2.596, 2.594, 2.592, 2.589, 2.587, 2.585, 2.582, 2.58, 2.578, 2.576, 2.574, 2.572, 2.57, 2.568, 2.566, 2.564, 2.562, 2.561, 2.559, 2.557, 2.555, 2.554, 2.552, 2.55, 2.548, 2.546, 2.544, 2.542, 2.54, 2.538, 2.536, 2.533, 2.531, 2.529, 2.527, 2.525, 2.522, 2.52, 2.518, 2.515, 2.512, 2.51, 2.507, 2.504, 2.502, 2.498, 2.495, 2.492, 2.488, 2.485, 2.481, 2.478, 2.473, 2.469, 2.464, 2.46, 2.454, 2.448, 2.442, 2.436, 2.428, 2.419, 2.41, 2.399, 2.386, 2.372, 2.355, 2.336, 2.314, 2.289, 2.259, 2.225, 2.185, 2.138, 2.081, 2.011, 1.915, 1.772, 0.0, 0.0, 0.001, 0.0, 0.0, 0.0, 0.0, 0.0, 0.0, 0.0, 0.0, 0.0, 0.0, 0.0, 0.0, 0.0]</t>
  </si>
  <si>
    <t>[0.0, 16.766000000000002, 35.75, 53.813, 72.047, 90.219, 108.375, 126.578, 144.782, 163.01600000000002, 181.203, 199.375, 217.594, 235.86, 254.063, 272.235, 290.36, 308.547, 326.782, 344.86, 363.094, 381.25, 399.391, 417.5, 435.61, 453.813, 471.969, 490.282, 508.485, 526.625, 544.875, 563.094, 581.235, 599.469, 617.563, 635.828, 653.953, 672.125, 690.391, 708.563, 726.766, 745.094, 763.344, 781.625, 800.016, 818.453, 836.578, 854.938, 873.328, 891.735, 910.078, 928.547, 946.828, 965.188, 983.5, 1001.922, 1020.188, 1038.532, 1056.86, 1075.125, 1093.61, 1111.969, 1130.297, 1148.672, 1167.078, 1185.563, 1203.985, 1222.36, 1240.907, 1259.297, 1277.766, 1296.094, 1314.532, 1332.922, 1351.469, 1369.86, 1388.375, 1406.969, 1425.5, 1444.078, 1462.657, 1481.157, 1499.719, 1518.282, 1536.875, 1555.375, 1574.157, 1592.703, 1611.188, 1629.75, 1648.344, 1666.953, 1685.672, 1704.219, 1722.813, 1741.453, 1760.219, 1778.922, 1797.532, 1816.235, 1835.032, 1853.86, 1872.625, 1891.375, 1910.11, 1928.844, 1947.61, 1966.328, 1985.0, 2003.797, 2022.703, 2041.438, 2060.36, 2079.094, 2097.86, 2116.719, 2135.578, 2154.438, 2173.375, 2192.297, 2211.125, 2229.953, 2248.828, 2267.766, 2286.719, 2305.657, 2324.688, 2343.672, 2362.625, 2381.594, 2400.578, 2419.641, 2438.625, 2457.703, 2476.953, 2496.141, 2515.203, 2534.313, 2553.344, 2572.375, 2591.657, 2610.797, 2630.0, 2649.125, 2668.235, 2687.438, 2706.86, 2726.11, 2745.344, 2764.61, 2783.891, 2803.219, 2822.438, 2841.703, 2860.907, 2880.203, 2899.547, 2918.985, 2938.266, 2957.75, 2977.188, 2996.703, 3016.188, 3035.657, 3055.282, 3074.688, 3094.11, 3113.594, 3133.078, 3152.657, 3172.172, 3191.703, 3211.235, 3230.891, 3250.563, 3270.219, 3289.86, 3309.719, 3329.5, 3349.313, 3369.157, 3389.078, 3408.922, 3428.766, 3449.0, 3469.032, 3489.297, 3509.563, 3529.891, 3550.157, 3570.532, 3590.75, 3611.157, 3631.563]</t>
  </si>
  <si>
    <t>[1.8352625275821128]</t>
  </si>
  <si>
    <t>[4.188298524761055, 4.187384730878918, 3.9822532412919243, 3.960321144184767, 3.9442811489705405, 3.9306753338602567, 3.9193974276623957, 3.909048879223345, 3.8999642487810453, 3.8913541664286635, 3.8837412950190258, 3.8763488415618177, 3.8693664224355477, 3.8627711986873603, 3.856612488759602, 3.850264264067496, 3.844401326345107, 3.83875383892435, 3.833439830672254, 3.8278649234303805, 3.822971012118187, 3.8179792425838035, 3.812711278890184, 3.8078136378562517, 3.8027842918388948, 3.797635397991282, 3.792719550964129, 3.7875705574797354, 3.7824818195401972, 3.7773689424930392, 3.7728461320746502, 3.767863871607626, 3.7634246081083966, 3.758790670804065, 3.7543891723448577, 3.7496645432087363, 3.7454774555065047, 3.741339209032842, 3.7371916873173237, 3.7330352448573456, 3.728919598607099, 3.724991540506076, 3.7208032762290983, 3.7168343721948633, 3.712856765966265, 3.709022948890028, 3.70507004860608, 3.701377121522842, 3.6971390350431252, 3.693462301327325, 3.6893940343517424, 3.685638738893264, 3.6821550674442514, 3.6782964739665696, 3.674595843999423, 3.670727947978559, 3.6669727600396946, 3.6635385559580915, 3.6600651728787565, 3.6563299003327137, 3.652803874205288, 3.6493950696587034, 3.645754894767085, 3.6424847622558634, 3.6385707277660853, 3.6354548439859076, 3.632111685393087, 3.628810517743374, 3.625217928444189, 3.621919155623101, 3.618776037715896, 3.6154349835127912, 3.612152746421144, 3.6089924253614005, 3.6058189281774404, 3.602534427187283, 3.599406524927916, 3.5961032966023034, 3.5931738852575705, 3.5900651764443836, 3.5869903703102124, 3.5840728563283055, 3.5808974900338586, 3.5778556882311667, 3.575043814369224, 3.5720492598737104, 3.5691642286853655, 3.566310605654541, 3.563524299627147, 3.5606049976721716, 3.5577663566059177, 3.555133773198577, 3.5525333932577263, 3.5496779009199737, 3.547227268914793, 3.544540494463924, 3.5419169735167775, 3.5392893269609877, 3.536835601724996, 3.534575490633618, 3.5320030711071886, 3.5296961155678583, 3.5274842688804675, 3.5250876132038957, 3.5228024467751875, 3.5207713597542876, 3.5184910412017643, 3.516370321464422, 3.514312839118245, 3.512114803716868, 3.510383250145556, 3.5082443957539895, 3.506292295421074, 3.504452947000871, 3.5025787636614116, 3.5005680288774976, 3.4987213170349247, 3.496774107898058, 3.4948557804606497, 3.4930568263306436, 3.491257590798947, 3.4893973795621296, 3.4876032537044885, 3.4855887565450754, 3.483686855209045, 3.481688777219132, 3.479818281826092, 3.4777686543252786, 3.4757125128749395, 3.4736633515855746, 3.471619392896734, 3.469281600264818, 3.467310528178851, 3.4651052911877414, 3.4627792362243612, 3.4604549859551006, 3.4582775457057657, 3.4559308322640967, 3.453309511056591, 3.4507762928637047, 3.4482416039832295, 3.4452482321512448, 3.4426044146489403, 3.4396638421453045, 3.43671463781268, 3.4336424632418154, 3.4302464471439276, 3.4270217456240397, 3.423623162089027, 3.4199003069661718, 3.4157054915807743, 3.412004650883656, 3.407671066538447, 3.403024816087378, 3.3984544879064766, 3.393329776576092, 3.3877636106669486, 3.381616507995489, 3.375078513525413, 3.3676139432763383, 3.359260532910571, 3.3498669002668167, 3.339704306655227, 3.3276011620560184, 3.3136352253248145, 3.2974947653532545, 3.2791187367591013, 3.2576516360837497, 3.233129624630603, 3.2044015629553004, 3.1717153482370204, 3.133125565553846, 3.0876601043783722, 3.033504263181757, 2.966134225919186, 2.8754466554389477, 2.7451008187213684, 2.547419651124539, 2.9749912799313174, 3.060066573426203, 3.114534105216464, 3.153385541528041, 3.1817269118304474, 3.2041509098327894, 3.2219122581061646, 3.2371561712557777, 3.2499738857302063, 3.261073942367455, 3.2707171123815817, 3.279391505128559, 3.28710589782203, 3.293822361995593, 3.3000676098501844, 3.30549673128648]</t>
  </si>
  <si>
    <t>[-0.007980866803888688, 0.001701454824503414, -2.014019861370936, -2.011235391198245, -2.0110860561368398, -2.0122195552860878, -2.0104932521488794, -2.0137552773441834, -2.009433737536627, -2.014929315657982, -2.01129673445108, -2.012134253870714, -2.0118840174449377, -2.01103460265093, -2.0125624866604084, -2.012534002169161, -2.0160800321537597, -2.0140219149966505, -2.012702681867804, -2.0126835150384452, -2.012207455263047, -2.0148340357745678, -2.0131704925018488, -2.015284927259134, -2.0136744234129855, -2.0152614953832426, -2.012722174599715, -2.0137085598205684, -2.0131609481704147, -2.010251406972002, -2.0118676246487497, -2.0122326587163397, -2.010612629122539, -2.0123660782677075, -2.0121736928905407, -2.016121653898772, -2.0134563837057553, -2.0115913518198814, -2.0140844093570562, -2.012727718296181, -2.0128443911639486, -2.0141412114151507, -2.0104983990628784, -2.013958871125807, -2.012379853259433, -2.0102777601435045, -2.00955056493442, -2.017425579158831, -2.0130265186874565, -2.0103698589264183, -2.0137172320701024, -2.0161997232856725, -2.0142592257499055, -2.0138409336986904, -2.012358378311289, -2.011530157748124, -2.013411350232464, -2.0135390904900277, -2.009754631872149, -2.0117725551735868, -2.0124950338704544, -2.011069984133875, -2.011514212821536, -2.0107360589013092, -2.0159169157898043, -2.0113086987736226, -2.0128667960294977, -2.014304600382197, -2.0134978743820526, -2.014563523718643, -2.012049098916743, -2.0130130667250627, -2.0121443421729297, -2.0114463240067213, -2.011357791582558, -2.011855359097044, -2.012982980520881, -2.0125753132452058, -2.014066066047464, -2.014724927439975, -2.010628740516097, -2.0124419566258216, -2.012402992240237, -2.013846214023827, -2.01307853506919, -2.012844019472138, -2.012009948530142, -2.0126882130503727, -2.0104157293930016, -2.01427313690081, -2.0122308308347296, -2.0112927373880813, -2.015062823335976, -2.0119914811403725, -2.013024833616356, -2.01292514914777, -2.0125813409241258, -2.0141240666097615, -2.012226894498717, -2.009142681690407, -2.009918550269947, -2.0140344007574824, -2.0145841713749175, -2.0126020423478916, -2.012475959771307, -2.013798588142089, -2.0137838950191216, -2.0134889916345844, -2.0118647818048, -2.0132825102845646, -2.012529996231701, -2.0127328760468317, -2.0145668414083087, -2.0119922285844756, -2.01318678392952, -2.0128309200735464, -2.0131405736407273, -2.0123824016642646, -2.013014241798527, -2.010294781402678, -2.012366289805009, -2.011536392326431, -2.0120530272653783, -2.009706933866818, -2.0137320471709574, -2.011550698070298, -2.013090636113886, -2.0146963428198585, -2.0136564197883575, -2.014205937153507, -2.0131208118260275, -2.0122544953692127, -2.013347946412532, -2.01119400553392, -2.0124695511336723, -2.012378283581857, -2.012485423539263, -2.015375246753258, -2.014402274410064, -2.0121707031944602, -2.0127621965030755, -2.0146440829020213, -2.013134208356764, -2.0118675656362237, -2.015610196573203, -2.013515952772868, -2.0137729150338366, -2.0114773324820923, -2.0116164256329374, -2.011039178276846, -2.0149495003939286, -2.014252652374636, -2.012644123104716, -2.0142489850468177, -2.0139243089313115, -2.011205220548028, -2.010955007132862, -2.0130221735041793, -2.011854065181207, -2.010987876750173, -2.014890555624783, -2.0111585074334815, -2.0161018114259064, -2.0123108465330133, -2.014596011350583, -2.0093787372182215, -2.0093361626444737, -2.0097900601282013, -2.0107592509685004, -2.0099152101033795, -2.015016886723804, -2.0130652696596494, -2.011785431200282, -2.011679702807973, -2.012449950153563, -2.0138125940216143, -2.012900814081135, -2.0135251375987746, 0.0002897482584636837, -0.0016321759446756873, -0.0019151928502008301, -0.00263906038219873, -0.0006450880160224463, -0.0011843124195520683, -0.0003212369291039287, -0.0035505663294849664, -0.002814619062210495, -0.004111570869120897, -0.00015631064476611135, -0.0019856321025056457, -0.0022061455016328265, -0.0018038721898937266, 0.0012884554259448655, 9.237228410233747e-06]</t>
  </si>
  <si>
    <t>[24.524796959348127, 24.518700434435164, 24.57162427153735, 24.716235939266358, 24.891964333669396, 25.073906657411655, 25.258978776244895, 25.445991939943404, 25.63034725632627, 25.81693444116027, 25.99676057619891, 26.180515104188505, 26.350295841986593, 26.531796615205977, 26.690439325452786, 26.84864803698428, 27.001606112587424, 27.179479973622463, 27.335873853168632, 27.49439925858794, 27.64664298570955, 27.80576303869982, 27.94740130364822, 28.09697564251948, 28.250171750272706, 28.385097309457638, 28.52668116440828, 28.65676084248305, 28.795144664264704, 28.909417573696143, 29.026887578753158, 29.137973431324912, 29.231449280346535, 29.33586798925089, 29.426011590174667, 29.50544792050367, 29.582136611016505, 29.66064944161928, 29.731702176200393, 29.789164196195706, 29.83658254568132, 29.880290679489125, 29.938106036535896, 29.975399819467757, 30.03133181869907, 30.07998304339504, 30.11732637810964, 30.16357878088985, 30.2072575459396, 30.25096083597445, 30.29698266145666, 30.344419301231554, 30.393422339120868, 30.44243257882279, 30.48162062277866, 30.531443931498288, 30.581601433997072, 30.637142118309086, 30.67953713373845, 30.732186937581286, 30.78329378885864, 30.842956450188886, 30.88364995281561, 30.945131121129318, 30.99646271998519, 31.054815660392872, 31.097933051869607, 31.143710149894513, 31.20676720857422, 31.26246176433024, 31.307744084396727, 31.357627907188967, 31.418772488409346, 31.479497292774674, 31.519753255645732, 31.57066097963373, 31.619925253375655, 31.67021176573008, 31.7151153551115, 31.75710399516742, 31.813312898117353, 31.85795013007546, 31.912035776266414, 31.959035235601974, 32.01158923800677, 32.05284889178359, 32.09834180810779, 32.156252411892886, 32.18956791916911, 32.254073923619444, 32.30162029552792, 32.340564082016265, 32.37863570172446, 32.43744368760717, 32.47594729758775, 32.521472807725694, 32.56457621806349, 32.61221564696936, 32.661640913780786, 32.68739827812444, 32.736831363364296, 32.77746615394555, 32.820795257697064, 32.863407957546414, 32.908913162645526, 32.95941869060628, 33.00137547720171, 33.04693422746988, 33.08613060587477, 33.13858152045672, 33.18771197524138, 33.22548071525906, 33.26905887708629, 33.316769661296135, 33.37383031224654, 33.413442528750465, 33.45634780888937, 33.500815228267385, 33.5609781164404, 33.60597448596613, 33.64319642181963, 33.70701123271474, 33.761396480093744, 33.80784203331646, 33.86177806028692, 33.91987056046835, 33.97777668311994, 34.028215870955414, 34.074214515697385, 34.132864500583224, 34.185488807082514, 34.23956391724667, 34.30247983880988, 34.365792962904635, 34.41797046101358, 34.47975203107014, 34.538093398912665, 34.60826660574043, 34.666592513344284, 34.730358425982956, 34.79611322573733, 34.8570808241666, 34.92542930384287, 34.9879571357171, 35.06818207265908, 35.128758663840706, 35.204012702540595, 35.26239565638439, 35.35864721240884, 35.42981288314128, 35.497775758993626, 35.57930996440265, 35.64337106615787, 35.7275888982209, 35.802213687698355, 35.87659954791057, 35.960150607546055, 36.0343164032394, 36.114234269669915, 36.19386792655691, 36.275870117866894, 36.36752182669222, 36.4521106798075, 36.54380437225394, 36.648990917579226, 36.7440051295005, 36.85577792067668, 36.9826110940995, 37.1069136975426, 37.21851662768416, 37.353840072702546, 37.490079144737045, 37.63495900075889, 37.7843787108058, 37.951738878987854, 38.130552386120584, 38.32475182381946, 38.5588283762414, 38.66539257343368, 38.436950684739145, 38.13484559114145, 37.83075525218911, 37.52426728893614, 37.19453766536197, 36.894525183824506, 36.59676181927147, 36.275900973850916, 35.96766776212714, 35.68460391006452, 35.40863887376583, 35.136947250500434, 34.86827324750351, 34.609531742924766, 34.34588498997869]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</si>
  <si>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-1.9984, -1.9982, -1.9982, -1.9982, -1.9982, -1.9982, -1.9982, -1.9982, -1.9982, -1.9982, -1.9982, -1.9982, -1.9982, -1.9982, -1.9982, -1.9984, -1.9982, -1.9982, -1.9982, -1.9982, -1.9982, -1.9982, -1.9984, -1.9982, -1.9982, -1.9982, -1.9982, -1.9982, -1.9982, -1.9984, -1.9982, -1.9982, -1.9982, -1.9982, -1.9982, -1.9982, -1.9982, -1.9982, -1.9982, -1.9982, -1.9984, -1.9982, -1.9982, -1.9982, -1.9982, -1.9982, -1.9982, -1.9982, -1.9982, -1.9984, -1.9982, -1.9984, -1.9982, -1.9982, -1.9984, -1.9982, -1.9984, -1.9982, -1.9982, -1.9982, -1.9982, -1.9982, -1.9982, -1.9982, -1.9982, -1.9982, -1.9984, -1.9982, -1.9982, -1.9982, -1.9984, -1.9984, -1.9984, -1.9982, -1.9982, -1.9982, -1.9982, -1.9982, -1.9982, -1.9982, -1.9984, -1.9982, -1.9984, -1.9982, -1.9984, -1.9982, -1.9984, -1.9984, -1.9982, -1.9982, -1.9982, -1.9982, -1.9982, -1.9982, -1.9982, -1.9982, -1.9982, -1.9982, -0.0006, -0.0006, -0.0006, -0.0006, -0.0006, -0.0006, -0.0006, -0.0006, -0.0006, -0.0006, -0.0006, -0.0006, -0.0006, -0.0006, -0.0006, -0.0006]</t>
  </si>
  <si>
    <t>[0.0, 4.203, 3.056, 3.025, 3.0, 2.984, 2.973, 2.962, 2.953, 2.945, 2.938, 2.931, 2.925, 2.919, 2.913, 2.907, 2.901, 2.895, 2.89, 2.885, 2.881, 2.875, 2.871, 2.867, 2.861, 2.857, 2.852, 2.847, 2.842, 2.838, 2.833, 2.829, 2.824, 2.819, 2.815, 2.811, 2.807, 2.803, 2.799, 2.795, 2.791, 2.787, 2.783, 2.779, 2.775, 2.771, 2.767, 2.763, 2.759, 2.756, 2.752, 2.748, 2.745, 2.741, 2.737, 2.733, 2.73, 2.727, 2.723, 2.719, 2.716, 2.713, 2.709, 2.706, 2.702, 2.699, 2.695, 2.692, 2.689, 2.686, 2.682, 2.679, 2.675, 2.673, 2.669, 2.666, 2.664, 2.66, 2.657, 2.654, 2.651, 2.648, 2.645, 2.642, 2.64, 2.637, 2.634, 2.631, 2.628, 2.626, 2.622, 2.62, 2.617, 2.614, 2.612, 2.609, 2.607, 2.604, 2.602, 2.599, 2.597, 2.594, 2.592, 2.59, 2.588, 2.585, 2.583, 2.581, 2.578, 2.577, 2.575, 2.573, 2.571, 2.569, 2.568, 2.566, 2.564, 2.562, 2.56, 2.558, 2.556, 2.554, 2.552, 2.55, 2.548, 2.546, 2.545, 2.542, 2.54, 2.539, 2.536, 2.535, 2.532, 2.53, 2.528, 2.526, 2.523, 2.521, 2.518, 2.516, 2.514, 2.511, 2.508, 2.505, 2.502, 2.499, 2.496, 2.492, 2.489, 2.486, 2.482, 2.478, 2.474, 2.47, 2.465, 2.46, 2.455, 2.449, 2.442, 2.436, 2.428, 2.419, 2.41, 2.398, 2.386, 2.371, 2.354, 2.334, 2.312, 2.285, 2.255, 2.22, 2.179, 2.13, 2.071, 1.996, 1.892, 1.738, 0.0, 0.0, 0.0, 0.0, 0.0, 0.0, 0.0, 0.0, 0.0, 0.0, 0.0, 0.0, 0.0, 0.0, 0.0, 0.0]</t>
  </si>
  <si>
    <t>[0.0, 16.719, 35.656000000000006, 53.859, 72.0, 90.156, 108.35900000000001, 126.563, 144.625, 162.844, 181.031, 199.281, 217.5, 235.656, 253.75, 271.875, 290.0, 308.219, 326.438, 344.547, 362.766, 381.0, 399.188, 417.328, 435.578, 453.734, 471.891, 490.078, 508.266, 526.469, 544.594, 562.813, 581.047, 599.328, 617.609, 635.766, 653.953, 672.266, 690.484, 708.906, 727.172, 745.469, 763.703, 781.969, 800.406, 818.734, 837.031, 855.281, 873.594, 892.031, 910.266, 928.609, 946.891, 965.109, 983.5, 1001.875, 1020.266, 1038.625, 1056.953, 1075.25, 1093.563, 1111.922, 1130.297, 1148.688, 1167.031, 1185.531, 1203.813, 1222.188, 1240.516, 1258.844, 1277.203, 1295.656, 1314.141, 1332.656, 1351.219, 1369.625, 1388.094, 1406.578, 1425.109, 1443.656, 1462.094, 1480.531, 1498.984, 1517.516, 1536.047, 1554.609, 1573.203, 1591.719, 1610.313, 1628.813, 1647.406, 1665.969, 1684.438, 1703.094, 1721.625, 1740.375, 1759.063, 1777.719, 1796.563, 1815.281, 1833.984, 1852.703, 1871.438, 1890.234, 1908.891, 1927.719, 1946.469, 1965.219, 1984.078, 2002.891, 2021.781, 2040.516, 2059.344, 2078.078, 2096.906, 2115.672, 2134.516, 2153.484, 2172.234, 2191.156, 2210.047, 2228.953, 2247.766, 2266.672, 2285.594, 2304.531, 2323.453, 2342.531, 2361.609, 2380.516, 2399.531, 2418.578, 2437.656, 2456.797, 2475.719, 2494.797, 2513.813, 2532.875, 2551.922, 2571.063, 2590.156, 2609.219, 2628.313, 2647.547, 2666.672, 2686.031, 2705.234, 2724.406, 2743.703, 2762.922, 2782.281, 2801.609, 2820.859, 2840.156, 2859.422, 2878.813, 2898.203, 2917.5, 2936.938, 2956.328, 2975.688, 2995.063, 3014.469, 3033.875, 3053.25, 3072.672, 3092.203, 3111.766, 3131.313, 3150.875, 3170.438, 3190.0, 3209.578, 3229.141, 3248.766, 3268.344, 3287.938, 3307.688, 3327.531, 3347.328, 3367.156, 3387.0, 3406.906, 3426.844, 3447.016, 3466.984, 3487.172, 3507.391, 3527.672, 3547.922, 3568.156, 3588.563, 3608.766, 3629.172]</t>
  </si>
  <si>
    <t>[1.8346455082120419]</t>
  </si>
  <si>
    <t>[4.188815807948604, 4.1879392092822485, 3.983439619400646, 3.961918270822414, 3.9458059668985714, 3.9325195595819915, 3.9209189550599093, 3.9109573532358812, 3.901865249226439, 3.893530084023997, 3.885597232061438, 3.8785321937634176, 3.871568568663105, 3.8648387628904954, 3.8586693649911785, 3.852546791838253, 3.8462021986007606, 3.840895966246033, 3.835387246069854, 3.8301173509239184, 3.8250631423581125, 3.820036808063465, 3.8150479959729324, 3.8099895706956706, 3.8048597880110515, 3.7998330295287737, 3.7947751010338195, 3.7897377327165547, 3.7848736038949196, 3.77957115362319, 3.7747176537338314, 3.769998360373418, 3.765241997309387, 3.760685953795151, 3.756249522444171, 3.751771108860441, 3.7475550929320187, 3.743011900003372, 3.7390354897649707, 3.7348080079690282, 3.730582941831502, 3.726698880020812, 3.722690645169037, 3.718870678422892, 3.7148876210364037, 3.710884658186629, 3.7068991714781614, 3.702948376240837, 3.6991392419712716, 3.6952247665192237, 3.6911357743028503, 3.6874494729022316, 3.683711213306025, 3.679690183851833, 3.6760260258881736, 3.6725320735434503, 3.668683173849473, 3.6651519312331584, 3.661463515103576, 3.6580051220878746, 3.654504468838083, 3.650807335725211, 3.6474703480301285, 3.6439379792649578, 3.640387056233978, 3.6369692704569845, 3.6335939824219325, 3.6304269049556366, 3.6267720013090643, 3.6235919335543967, 3.6202919954627806, 3.616584254725019, 3.613604540304059, 3.6103085123011454, 3.607054156512089, 3.6038130737678324, 3.6006526185374197, 3.5974907733423693, 3.5945079612560993, 3.5912395077787513, 3.5883240898386157, 3.5851566941631843, 3.581961276229153, 3.5790925621291994, 3.5760999199172665, 3.5733483104176558, 3.570486815446208, 3.567584117359383, 3.564783582004349, 3.56188426799343, 3.5590307411365987, 3.5563161350495465, 3.5536537578428367, 3.550965327043566, 3.54845283794966, 3.5457607137736136, 3.5432352811600882, 3.540441683624069, 3.53793834131776, 3.5358409858218636, 3.533154113393751, 3.530849394773381, 3.5284760922789786, 3.526255772962008, 3.5238170004684353, 3.521890730989906, 3.5197256936467327, 3.5176003460748952, 3.51558495716186, 3.5134977979184026, 3.5114054801168733, 3.509483530271181, 3.5075869506516613, 3.50553907546375, 3.50367772991626, 3.5016131906394596, 3.4999273271690132, 3.4979210917943964, 3.4960395414458665, 3.4943098629922655, 3.4923856203144585, 3.490415989631896, 3.4885959756447473, 3.486796655792, 3.4847085676105736, 3.48269054012219, 3.480803650811074, 3.4789687678619923, 3.4768690591919884, 3.474632921342359, 3.472564335088579, 3.4708619624798773, 3.4686181747050755, 3.466322388598625, 3.463978395948171, 3.4615786739363514, 3.4594517633617587, 3.457078360043014, 3.454672865421876, 3.452134825833934, 3.4494898172206523, 3.4467400364242855, 3.4439338395192074, 3.440921730796785, 3.438203777477433, 3.4350105586798314, 3.4318199410440706, 3.428486073404267, 3.424650450550842, 3.4212828466868697, 3.417568555293027, 3.413752009230617, 3.409434505369762, 3.404705447092471, 3.400125476120965, 3.3949613915355012, 3.3894008695365776, 3.3833566981137335, 3.376699476538146, 3.3694756875105156, 3.360994445108498, 3.3515885049750893, 3.3409800463058734, 3.3287263706445525, 3.315083871620992, 3.299036112837145, 3.2803304400904945, 3.2586137403764543, 3.2339444181966224, 3.2051885209826794, 3.1723068621585306, 3.1332350154535935, 3.0870210128131497, 3.031991912096098, 2.962488208645164, 2.86911316145142, 2.731532130870536, 2.5209480504077413, 2.9615186933613398, 3.0472152024031947, 3.1023432526393773, 3.142206562182251, 3.171329440891441, 3.193902898465015, 3.2123389606885793, 3.2278302832645194, 3.2408121892940907, 3.251891006471475, 3.2616849790222693, 3.270792282546506, 3.278447456928977, 3.285262375715744, 3.2914850119346593, 3.297286011389863, 3.302329112973759]</t>
  </si>
  <si>
    <t>[-0.005055568294146982, -0.0009232092459990111, -2.012785073761414, -2.0116406700585245, -2.0110130429830066, -2.0138529080756444, -2.010818249348814, -2.0100059141424693, -2.011047887188172, -2.0129087168102155, -2.0118402244021243, -2.012661691868123, -2.0150311167519064, -2.013855078185129, -2.0142159200076937, -2.0123346007085763, -2.0107142842882166, -2.0147712452912696, -2.01288701627769, -2.0112548117031803, -2.012160571726389, -2.0154681941301855, -2.0127327950199487, -2.0136813956718798, -2.0148459956357603, -2.012972150789534, -2.0145440676278663, -2.014935905450026, -2.0119680439230927, -2.0126380879061765, -2.0114220256704654, -2.0137413731091245, -2.011346250320277, -2.014321552169839, -2.014298991676182, -2.013034579697377, -2.013164966814587, -2.015334293125979, -2.0144822523353927, -2.0136617287362366, -2.011317171370402, -2.01535095103868, -2.0153933737057197, -2.0121966489258023, -2.011726562292332, -2.0129288766812037, -2.0111683535417706, -2.0113746882932557, -2.011152789738727, -2.0125495097611377, -2.0127610531628353, -2.015123949140684, -2.0110938116091472, -2.011102088006012, -2.0136949591589266, -2.014411296540512, -2.0114468903859497, -2.0129117235422833, -2.008782037614202, -2.0129376663453975, -2.010062173938955, -2.0107921900529933, -2.013592456923259, -2.0131703975971713, -2.011124346150243, -2.0123566883771153, -2.0154482193602266, -2.0130501325455525, -2.0116714783882723, -2.0099294431285437, -2.0122851364160907, -2.015677873315557, -2.0127403141551694, -2.012446315395991, -2.0110453277928175, -2.0140836212813515, -2.012118393897185, -2.0137164463667983, -2.0112626776881815, -2.0141727517200683, -2.0110589463343107, -2.01491824000265, -2.0150122448145367, -2.013115956699634, -2.0116035948578577, -2.013783382076212, -2.012532583295259, -2.0122351479586054, -2.0125711470781713, -2.0122506046611948, -2.014125400039611, -2.011598708511791, -2.0112451303072585, -2.013175872288755, -2.011689982179795, -2.0128987116451844, -2.012254482833585, -2.013404122207436, -2.012636445530956, -2.011977015778219, -2.012562306988888, -2.010871567460559, -2.01249330442514, -2.0143173295145855, -2.012569487005981, -2.0140924453597675, -2.0126457478102666, -2.0136722041689303, -2.01335385893017, -2.0138479267978457, -2.0113961447032898, -2.0125589410103606, -2.014041490959945, -2.015763794711657, -2.0162347618032066, -2.011596583088618, -2.0120035901974287, -2.012662050857843, -2.0134756643578386, -2.012632300763956, -2.0125838539344154, -2.0128799557103907, -2.0118381148764515, -2.0144409471258573, -2.0154410947469232, -2.012934275544538, -2.0127188966076064, -2.0122264985770637, -2.0148918364629136, -2.012530006188449, -2.014649099745245, -2.0130043250236174, -2.0117127025600485, -2.014774369889971, -2.0123268340962226, -2.0120379823268113, -2.0134895212364823, -2.0136266838461228, -2.0144466234956817, -2.010910873369395, -2.0135412550588105, -2.0125006955613802, -2.0124633577566886, -2.013689307625769, -2.0124341257293272, -2.0109785677986003, -2.0115259110863377, -2.0126551582960244, -2.014418773190167, -2.0116214638615975, -2.0101507819964484, -2.0157151045456385, -2.0131945561071722, -2.012341541358097, -2.0120861234112715, -2.0109974241656454, -2.013799985694686, -2.0131157927606558, -2.012274940218188, -2.0118593928659685, -2.01164030337659, -2.013039380516591, -2.0126706401124688, -2.012475957954595, -2.013707275268051, -2.0148728703278818, -2.0136489034856484, -2.013227751528302, -2.0137669865731653, -2.0114829793954594, -2.0119575533942187, -2.0118215735747205, -2.011549055207749, -2.0139006751093036, -2.016020956874832, -2.014213974199793, -2.015027971680375, -2.0129704959783266, -0.0008977875857369894, -0.0016098127350381568, 0.0009277476870027808, 0.0020151478670601395, -0.00025935739958820475, 9.280589657414094e-06, 0.000970762277511399, 0.0008596820584233343, 4.2458878388382015e-05, -0.002239927760899577, 0.0024899497555445145, -0.0020642022367499476, -0.003290025650716215, -0.0019253947821160381, -0.000295687906830097, 0.0013604205671790437, -0.003967230111555653]</t>
  </si>
  <si>
    <t>[24.522297376927863, 24.51442664842638, 24.580199706546203, 24.719498849079546, 24.898646750626646, 25.075380586440122, 25.26678864489939, 25.4489301990251, 25.631875076929138, 25.81205938756043, 25.993391015405837, 26.168282443308172, 26.347305531226937, 26.514198859490083, 26.68815638620684, 26.846992694680957, 27.01481324953332, 27.165175380579203, 27.322461948774194, 27.4948354569406, 27.636094176245773, 27.790625808444272, 27.9389236394064, 28.096730656237284, 28.251966856654143, 28.392370532470984, 28.5332159910064, 28.667399234227304, 28.792617777551925, 28.911337325586636, 29.02475548779447, 29.14241994617032, 29.249771163927814, 29.349384715090434, 29.451398971166334, 29.539071827122335, 29.6237142805221, 29.69838129545264, 29.771635277556772, 29.81680154985991, 29.869833816861757, 29.92279768849988, 29.96656224226744, 30.01456429878101, 30.060169186007794, 30.110235869653668, 30.143643048387577, 30.183198778486442, 30.22522432676535, 30.26778626304568, 30.311610405396888, 30.357010184007603, 30.404481307695537, 30.455392329056394, 30.49876471770734, 30.549609537870715, 30.590729938655944, 30.644494094037807, 30.705279548360803, 30.7550320986426, 30.817508662819524, 30.86333912826683, 30.90852748926902, 30.959855893096144, 31.007258403002336, 31.064913758330956, 31.118736445334733, 31.17174674620185, 31.227796679730105, 31.28567861196872, 31.337772162089454, 31.388368466029025, 31.43254433699354, 31.492634190451003, 31.545018057548297, 31.590810534082784, 31.656615527080852, 31.698612539962753, 31.747342023621645, 31.79341161546024, 31.841199247221564, 31.892577470185177, 31.942725213538345, 31.982187806487854, 32.04424747115664, 32.092118509560486, 32.13568053174208, 32.186462132889886, 32.233865009510936, 32.282029585771134, 32.326587706766425, 32.37327461089895, 32.42333465784087, 32.466339178046475, 32.5143616751928, 32.560813266498485, 32.60426888014491, 32.65340419819955, 32.69687135293724, 32.7376157419522, 32.78454324570099, 32.833885474723516, 32.87727177875395, 32.919398030730186, 32.96636808552867, 33.006485921443, 33.046174614642936, 33.095044303333275, 33.13241273552899, 33.18609953304583, 33.22640562500665, 33.27200507724409, 33.31457375095396, 33.375791227124296, 33.41319572802033, 33.45769037645103, 33.501098886747165, 33.56272957337863, 33.61531699571082, 33.65885349880422, 33.70952953879797, 33.757105987891784, 33.81483882065874, 33.87086873733558, 33.92118822537764, 33.9795328178622, 34.01510420010988, 34.07085721272972, 34.13064956313598, 34.18945053157101, 34.24293192985749, 34.305859772776095, 34.36124378946653, 34.415975306386095, 34.47919530616804, 34.53592883290578, 34.59803344678771, 34.661862719830495, 34.71877264177537, 34.79478828710669, 34.86018011372311, 34.91675565879704, 34.98958007537974, 35.053687948906955, 35.128830357388836, 35.20439943490183, 35.28389567924273, 35.35947385278984, 35.42654333506541, 35.49922382023321, 35.56540065704911, 35.659882778488, 35.72161770599187, 35.80054044588923, 35.87328884219217, 35.942828240046644, 36.031896577892184, 36.10144798381837, 36.1880137315767, 36.26352758235977, 36.35375711080283, 36.43107817616643, 36.526873286683674, 36.62957188458888, 36.73251725225969, 36.82271213955396, 36.94653486145547, 37.05983851895151, 37.17945667472175, 37.302382348647846, 37.43661655645072, 37.567153709651826, 37.721914164916065, 37.87957211515043, 38.0462884661889, 38.21031035078398, 38.409874668530705, 38.64849426602048, 38.75169504640032, 38.52765460579057, 38.21818539062115, 37.92530972089889, 37.60760823672587, 37.29372024424914, 36.98177905813648, 36.66435429600464, 36.36906970690198, 36.07304447817095, 35.776903600601536, 35.49861181515179, 35.23202244872325, 34.95732056773953, 34.69906738825774, 34.454020616538045, 34.20092692100587]</t>
  </si>
  <si>
    <t>[-0.0006, -0.0006, -1.9982, -1.9984, -1.9982, -1.9982, -1.9982, -1.9982, -1.9984, -1.9982, -1.9982, -1.9982, -1.9982, -1.9982, -1.9982, -1.9984, -1.9982, -1.9982, -1.9982, -1.9982, -1.9982, -1.9982, -1.9982, -1.9984, -1.9982, -1.9982, -1.9982, -1.9982, -1.9982, -1.9982, -1.9984, -1.9982, -1.9982, -1.9982, -1.9982, -1.9982, -1.9982, -1.9982, -1.9982, -1.9982, -1.9982, -1.9982, -1.9982, -1.9982, -1.9982, -1.9984, -1.9982, -1.9982, -1.9984, -1.9982, -1.9984, -1.9984, -1.9984, -1.9982, -1.9984, -1.9984, -1.9982, -1.9984, -1.9984, -1.9982, -1.9984, -1.9984, -1.9982, -1.9984, -1.9984, -1.9982, -1.9982, -1.9982, -1.9982, -1.9984, -1.9984, -1.9982, -1.9982, -1.9984, -1.9982, -1.9984, -1.9982, -1.9984, -1.9984, -1.9982, -1.9984, -1.9982, -1.9984, -1.9982, -1.9984, -1.9984, -1.9984, -1.9984, -1.9984, -1.9984, -1.9984, -1.9984, -1.9984, -1.9984, -1.9984, -1.9984, -1.9984, -1.9984, -1.9984, -1.9982, -1.9982, -1.9982, -1.9984, -1.9984, -1.9984, -1.9984, -1.9982, -1.9984, -1.9984, -1.9984, -1.9984, -1.9984, -1.9982, -1.9984, -1.9984, -1.9984, -1.9984, -1.9982, -1.9982, -1.9982, -1.9982, -1.9984, -1.9982, -1.9984, -1.9982, -1.9984, -1.9984, -1.9984, -1.9984, -1.9984, -1.9984, -1.9984, -1.9984, -1.9984, -1.9982, -1.9984, -1.9984, -1.9984, -1.9982, -1.9984, -1.9984, -1.9984, -1.9984, -1.9984, -1.9984, -1.9984, -1.9984, -1.9982, -1.9984, -1.9982, -1.9982, -1.9982, -1.9984, -1.9982, -1.9984, -1.9984, -1.9982, -1.9984, -1.9982, -1.9982, -1.9982, -1.9984, -1.9984, -1.9984, -1.9982, -1.9982, -1.9984, -1.9984, -1.9984, -1.9984, -1.9984, -1.9984, -1.9982, -1.9984, -1.9982, -1.9984, -1.9982, -1.9982, -0.0006, -0.0006, -0.0006, -0.0006, -0.0006, -0.0006, -0.0006, -0.0006, -0.0006, -0.0006, -0.0006, -0.0006, -0.0006, -0.0006, -0.0006, -0.0006, -0.0006]</t>
  </si>
  <si>
    <t>[0.0, 4.203, 3.055, 3.024, 2.999, 2.981, 2.969, 2.959, 2.95, 2.943, 2.936, 2.929, 2.923, 2.917, 2.911, 2.905, 2.898, 2.893, 2.887, 2.883, 2.878, 2.873, 2.869, 2.864, 2.86, 2.855, 2.85, 2.845, 2.841, 2.837, 2.832, 2.827, 2.823, 2.818, 2.814, 2.81, 2.806, 2.801, 2.798, 2.794, 2.79, 2.786, 2.783, 2.779, 2.775, 2.771, 2.767, 2.763, 2.759, 2.755, 2.752, 2.749, 2.745, 2.741, 2.737, 2.734, 2.73, 2.726, 2.723, 2.719, 2.715, 2.712, 2.709, 2.705, 2.702, 2.699, 2.695, 2.692, 2.689, 2.685, 2.682, 2.679, 2.676, 2.672, 2.669, 2.666, 2.663, 2.66, 2.656, 2.654, 2.65, 2.648, 2.644, 2.642, 2.638, 2.636, 2.633, 2.63, 2.627, 2.624, 2.622, 2.619, 2.616, 2.614, 2.611, 2.608, 2.606, 2.604, 2.601, 2.599, 2.596, 2.594, 2.592, 2.59, 2.588, 2.585, 2.583, 2.581, 2.579, 2.578, 2.576, 2.574, 2.572, 2.569, 2.568, 2.566, 2.564, 2.562, 2.56, 2.558, 2.557, 2.556, 2.554, 2.552, 2.55, 2.548, 2.546, 2.544, 2.542, 2.541, 2.539, 2.537, 2.535, 2.532, 2.53, 2.528, 2.526, 2.524, 2.521, 2.518, 2.516, 2.514, 2.511, 2.508, 2.505, 2.502, 2.499, 2.496, 2.492, 2.488, 2.484, 2.481, 2.477, 2.472, 2.468, 2.463, 2.458, 2.452, 2.446, 2.438, 2.431, 2.422, 2.412, 2.401, 2.388, 2.374, 2.356, 2.337, 2.314, 2.288, 2.257, 2.222, 2.181, 2.131, 2.071, 1.993, 1.885, 1.72, 0.001, 0.001, 0.0, 0.0, 0.0, 0.0, 0.0, 0.0, 0.0, 0.0, 0.0, 0.001, 0.0, 0.001, 0.0, 0.0, 0.001]</t>
  </si>
  <si>
    <t>[0.0, 16.719, 35.703, 53.906, 71.953, 90.11, 108.25, 126.25, 144.36, 162.563, 180.781, 199.0, 217.188, 235.36, 253.594, 271.719, 289.906, 308.016, 326.297, 344.5, 362.641, 380.86, 399.078, 417.203, 435.406, 453.61, 471.797, 490.016, 508.156, 526.313, 544.516, 562.766, 580.922, 599.125, 617.25, 635.485, 653.813, 672.219, 690.406, 708.781, 727.016, 745.328, 763.516, 781.781, 800.047, 818.297, 836.594, 855.0, 873.36, 891.547, 909.813, 928.281, 946.547, 964.938, 983.235, 1001.516, 1019.813, 1038.172, 1056.578, 1074.891, 1093.235, 1111.563, 1129.969, 1148.36, 1166.703, 1185.11, 1203.5, 1222.031, 1240.578, 1258.906, 1277.36, 1295.86, 1314.281, 1332.813, 1351.297, 1369.719, 1388.219, 1406.656, 1425.203, 1443.703, 1462.266, 1480.844, 1499.406, 1517.938, 1536.516, 1555.0, 1573.469, 1592.0, 1610.61, 1629.188, 1647.781, 1666.406, 1684.953, 1703.61, 1722.25, 1740.875, 1759.422, 1778.063, 1796.75, 1815.344, 1833.906, 1852.641, 1871.375, 1890.297, 1909.063, 1927.75, 1946.485, 1965.281, 1983.985, 2002.735, 2021.547, 2040.453, 2059.36, 2078.25, 2097.188, 2115.906, 2134.797, 2153.703, 2172.625, 2191.594, 2210.547, 2229.5, 2248.516, 2267.438, 2286.25, 2305.25, 2324.235, 2343.172, 2362.172, 2381.156, 2400.281, 2419.266, 2438.281, 2457.25, 2476.344, 2495.406, 2514.5, 2533.61, 2552.719, 2571.797, 2590.891, 2610.016, 2629.125, 2648.297, 2667.469, 2686.766, 2705.922, 2725.203, 2744.5, 2763.703, 2782.922, 2802.266, 2821.485, 2840.75, 2860.141, 2879.453, 2898.797, 2918.172, 2937.641, 2957.047, 2976.531, 2996.016, 3015.516, 3034.938, 3054.391, 3073.875, 3093.531, 3113.016, 3132.625, 3152.141, 3171.672, 3191.297, 3210.891, 3230.485, 3250.203, 3269.797, 3289.531, 3309.25, 3329.047, 3348.906, 3368.906, 3388.891, 3408.766, 3428.828, 3448.953, 3469.188, 3489.422, 3509.641, 3530.0, 3550.375, 3570.781, 3591.188, 3611.516, 3631.906, 3652.281]</t>
  </si>
  <si>
    <t>[1.8356616600675495]</t>
  </si>
  <si>
    <t>[4.18839163793879, 4.187721725257911, 3.984584114231271, 3.9632115669182295, 3.9470430680226234, 3.933720723363929, 3.922501416921735, 3.9121901524451865, 3.9036462350146666, 3.8953129631251038, 3.8874220773169763, 3.880402027328, 3.8733483315421897, 3.866649229924331, 3.86025150817602, 3.854189631360681, 3.8482368829172335, 3.8428952095538045, 3.8371963734930494, 3.83190474358213, 3.8267087652484237, 3.8216595068347283, 3.8167057552017982, 3.81173233716628, 3.8066757042636983, 3.801490037899597, 3.796710879285603, 3.7915422757724806, 3.786599172537952, 3.781527891346831, 3.7765712732499397, 3.771588547066413, 3.766967661680098, 3.762214015867445, 3.7577719369028975, 3.7531544148671863, 3.7488655304431613, 3.744655941505122, 3.7404349813962576, 3.736428291098791, 3.732227786732866, 3.7281964198404247, 3.7240846817914917, 3.7201366194131307, 3.7162408893655656, 3.7121355903844644, 3.7082490027277206, 3.7043902811224942, 3.700488213580924, 3.696337627656373, 3.692702310962344, 3.6888907881872393, 3.6849010690508774, 3.6812069905306495, 3.6775468506932616, 3.673853861803628, 3.670133905386117, 3.666427773737811, 3.6628069195852406, 3.659279259666203, 3.6556278309515813, 3.652093007515532, 3.6484691313061255, 3.644949313707196, 3.6415603642879617, 3.638038753414092, 3.634840629923313, 3.631248788021168, 3.6279505089707644, 3.624726390813535, 3.6212837897096852, 3.618085707199443, 3.614834553849247, 3.6113061276043443, 3.608339691727264, 3.6047615954954115, 3.601888648061117, 3.5984246842949825, 3.595502547144708, 3.592493808817994, 3.589324988712451, 3.5863531808603732, 3.583323735132145, 3.5801813598252874, 3.5772900570973016, 3.5743377725331644, 3.5714756819814264, 3.568625049365735, 3.5657696759489164, 3.5629702981370723, 3.5601538604243923, 3.557506747761103, 3.554625281785814, 3.5519980421008395, 3.5493901692317262, 3.5466804448763183, 3.5440011027586342, 3.5416438330354696, 3.5390728704753305, 3.536864783683369, 3.534250115001542, 3.531957088019161, 3.529825020780785, 3.527260883050869, 3.5249396471190764, 3.5227462664952776, 3.5206931717556715, 3.5185750344220375, 3.5164366950327555, 3.514387324083275, 3.512429860845476, 3.5105275274391965, 3.5082902923803516, 3.5064845596111356, 3.504629125330875, 3.5026551454518287, 3.5008973219636133, 3.4988705669812705, 3.497199304951277, 3.495278820968021, 3.4932874418605797, 3.491797965734037, 3.4896413808857742, 3.4878164872722723, 3.485914809532796, 3.4838544175828408, 3.4824129908214667, 3.480126978066286, 3.4780000848071166, 3.4761565189267207, 3.473863355591501, 3.4719529662191233, 3.4695722369525126, 3.467378174915027, 3.465522420760761, 3.463149055385375, 3.4607352883734954, 3.4584227309370377, 3.4558924207492208, 3.453159878225818, 3.4504312276059754, 3.4479091306480276, 3.445383918713208, 3.442227759777914, 3.4394182312503077, 3.43624586987736, 3.4328948464270503, 3.4296168195672756, 3.4264073458133435, 3.4225335182589474, 3.41879296684224, 3.414762517083732, 3.4103532692662175, 3.4057158496226188, 3.4013793580931777, 3.3962143822392297, 3.3905909546310933, 3.384452891853959, 3.377878532576984, 3.370478047472329, 3.362255811008975, 3.352641227768924, 3.3419824857716423, 3.3299019126855502, 3.3157250633264277, 3.2995138682305085, 3.2810425992437473, 3.259225632307587, 3.2342233017486333, 3.2052062429389645, 3.1714236498440473, 3.1318414739929925, 3.084847438774425, 3.028178844968211, 2.9566866102887355, 2.8591928349246003, 2.7128677945957778, 2.487927319492314, 2.9448119001671995, 3.0315670385457816, 3.0870371332372377, 3.1281190143270634, 3.1585658902905167, 3.1822598603193346, 3.201007683053242, 3.217159249487589, 3.230243954836525, 3.2417796530834093, 3.251953852160645, 3.2608472350055346, 3.268971164266719, 3.2760802754070895, 3.2827607801562637, 3.288540186426505, 3.2937406695499014]</t>
  </si>
  <si>
    <t>[-0.002633435144531069, -0.00015788897045403098, -2.01583310669507, -2.0112921743027607, -2.012687068881582, -2.012001088933715, -2.010817148708389, -2.0127402230502236, -2.013393113558971, -2.01318030097169, -2.0119299150935817, -2.014635540436434, -2.0138364120811048, -2.0122971249808894, -2.0107765354295295, -2.013661766557519, -2.0147279541717, -2.0105891537461518, -2.012373481455377, -2.011400562306322, -2.01159351718082, -2.0135415589587207, -2.0121793982946006, -2.0130773712242354, -2.0120352635881478, -2.009775824534611, -2.0125393336575916, -2.0149078172557404, -2.0133026416753563, -2.012575830442584, -2.0122323109729034, -2.0113106170116013, -2.01257599820686, -2.0118264641742747, -2.0135795470738156, -2.0105238485763044, -2.0110328094225105, -2.013407124915107, -2.013165176603456, -2.0134591746690456, -2.0148150074574063, -2.0140918100148744, -2.010967882414267, -2.012331299897887, -2.0128157499141945, -2.01417203374355, -2.015118522674036, -2.0114350240890464, -2.014113298948069, -2.0102247848588295, -2.0128914918759744, -2.011078730575328, -2.015531121856204, -2.0156104834560753, -2.0117495631062465, -2.0123465190842804, -2.0146581687628924, -2.0123932094524024, -2.013249124254739, -2.01166230234459, -2.0126367243182006, -2.013079953173359, -2.0131749289383825, -2.013443681679905, -2.0133818662943956, -2.0142850219985866, -2.0141146015621274, -2.0107787012648703, -2.0109370216757454, -2.0135782284911397, -2.0130916431853927, -2.0128126144411174, -2.012558948935024, -2.0113311802230838, -2.0136957768900374, -2.0127923027895736, -2.0132241947977216, -2.0105976591245738, -2.014593632315314, -2.012537258563386, -2.015711972984689, -2.013213322377796, -2.0146805983261826, -2.013563751443418, -2.010974671294755, -2.0126609176017345, -2.0147437360384037, -2.011526618438029, -2.0132983199736394, -2.013863849105731, -2.014165998026184, -2.0108560833881723, -2.0130632194024973, -2.0136153094002274, -2.011703480587001, -2.011190999573387, -2.0132175652976327, -2.012433674316881, -2.0120184314609846, -2.0125831453469205, -2.0122955123659523, -2.009966996740362, -2.0140832261834123, -2.013276886598686, -2.0110832171448196, -2.0135954157487634, -2.0142874799802817, -2.0133419246023188, -2.0140555603377903, -2.013169214270552, -2.0140276566458053, -2.0152915334023085, -2.0134069406344413, -2.0107173288470443, -2.01165450315946, -2.0127194459376745, -2.0103910428532643, -2.0140523090219213, -2.011206208686555, -2.0130249332271752, -2.0109731917599616, -2.0116142660250738, -2.011463927774484, -2.0153345060785472, -2.011606879692505, -2.011618644544047, -2.015528709631943, -2.0113485089594407, -2.011496895150059, -2.0127394757114785, -2.0131554256514828, -2.0146564505564166, -2.0140064033676817, -2.0123352770512932, -2.0125773485752236, -2.0153919879356836, -2.010874419572914, -2.011225782881414, -2.0137909125017046, -2.0126074605530833, -2.0137472922430226, -2.0139928329681958, -2.0132280897008044, -2.011344230683254, -2.0138182935587374, -2.0147980792382314, -2.012872653002611, -2.0135288465291237, -2.0126777547880326, -2.013996103591154, -2.0090526955922, -2.01534763947047, -2.0155240088692197, -2.011341102669438, -2.0106837193589695, -2.0106684932924592, -2.0114163107988547, -2.0112977413228146, -2.0130338529032117, -2.0128871384595883, -2.01571019640379, -2.0123908396987815, -2.0124067907959278, -2.0126163519365416, -2.0119551400535425, -2.013458595183003, -2.014198471075139, -2.013395451209312, -2.0131934533954277, -2.0130685065253853, -2.014888882232011, -2.01237495516649, -2.012143378722443, -2.010926241924029, -2.013842411793675, -2.010120354685371, -2.010509035954249, -2.0124228381625224, -0.0010105432453074283, -0.0009539922969995465, 0.002314295882739856, 0.0006916670378045169, 0.0012035688358567253, -0.0018872686269639843, -0.0027698966221960503, -0.0035191971165814935, -0.003303480961713086, -0.0015074419486175558, -0.002789722814888457, -0.001053663441473912, 0.0002584550272347595, -0.0026269970467787443, 9.01995770441003e-05, -0.0025184308738410996, -0.0034248271938185663]</t>
  </si>
  <si>
    <t>[24.58487828579781, 24.575581239008407, 24.638207786940267, 24.790380367623982, 24.97072138570116, 25.14883877653561, 25.327394535878526, 25.51786050902504, 25.699699422976025, 25.882730907673604, 26.04534480693328, 26.238001289707228, 26.411184743945, 26.57745778124296, 26.7489049639201, 26.907210420987, 27.069756264949064, 27.23111603364732, 27.387229780970276, 27.539763760860286, 27.692171163957713, 27.842193422683877, 27.998413538774773, 28.140151566327305, 28.30045980448646, 28.442025659492277, 28.585117028992187, 28.72283943576245, 28.839375771623, 28.958879359437134, 29.087256406296266, 29.185965483593016, 29.30000790919981, 29.393067332756093, 29.483938352675924, 29.579889641017175, 29.665612623990434, 29.73248875650395, 29.790592214558437, 29.854600802405542, 29.910402822085, 29.966326569753488, 30.01551109895568, 30.072001289953572, 30.09614023810364, 30.139752837178957, 30.18217529445987, 30.219112349030425, 30.25699096477542, 30.303475112699278, 30.350999285798164, 30.38758063000421, 30.43106953523707, 30.488271235442202, 30.52691422222145, 30.572344475705297, 30.62302069725037, 30.683580526654882, 30.726225393484874, 30.777085017847693, 30.833249439342275, 30.893097798382726, 30.935403181926308, 30.98948050295595, 31.048110584490892, 31.095218516326476, 31.153958240051878, 31.20241108645561, 31.254712395784093, 31.312590953382212, 31.364478327235567, 31.416210432586816, 31.46944605703299, 31.519484598118634, 31.577973546228787, 31.642135026032133, 31.67735128365482, 31.733578418700457, 31.78177486232117, 31.82642391806938, 31.879552652028046, 31.919889775007263, 31.976747342520543, 32.01804833755351, 32.06536093504292, 32.114841398661405, 32.164859631757, 32.21305418937609, 32.25584030510403, 32.31357602669673, 32.357058853435426, 32.406980065555565, 32.44629208961495, 32.48765856997102, 32.531831319142626, 32.59236034330526, 32.63697019060864, 32.67874371075431, 32.73125884863684, 32.76266852486081, 32.80532594655718, 32.85490910381811, 32.908622006134244, 32.9495132905689, 33.00553749939677, 33.04831967493897, 33.08946098364807, 33.13601583535386, 33.180466922788376, 33.22535333471347, 33.28544356827256, 33.31003303579043, 33.36184761762894, 33.41423583796398, 33.460304445583986, 33.51112473042045, 33.55180896704028, 33.59375633052873, 33.64048166998499, 33.688410190293965, 33.741006094168675, 33.8006708162203, 33.85472381556115, 33.901892739273116, 33.957251899690554, 34.01713114282904, 34.072449205966734, 34.11811338361143, 34.178207866220966, 34.22945418190245, 34.284142307449365, 34.34394855516842, 34.40215904479805, 34.465493641968344, 34.519912124672885, 34.58243734931234, 34.64880847693178, 34.70269629552578, 34.779175994688686, 34.8403375166933, 34.90740806591002, 34.96127306250219, 35.035114490415566, 35.116266000427395, 35.171894521613055, 35.252421513442236, 35.324244261802654, 35.39677972154135, 35.47452836091081, 35.540505102038146, 35.61463702870451, 35.68943166218757, 35.76885762167098, 35.83912541142629, 35.91410046277886, 35.99248226067352, 36.07963744797791, 36.15480071441719, 36.24336208886677, 36.32467139541057, 36.40955071455515, 36.495714069319455, 36.5858568891355, 36.67829843129429, 36.77785896912961, 36.882187044521245, 36.99279092393747, 37.11800448764609, 37.235595001399695, 37.35997393453748, 37.48953511281755, 37.63466327751133, 37.78004502402951, 37.941303780488354, 38.102890798121905, 38.26972324955797, 38.456814974305125, 38.70716139946801, 38.8207012322275, 38.59152803292103, 38.31242013897363, 38.005874678232, 37.68340593169968, 37.36762528158086, 37.04300045750391, 36.75217973392329, 36.45116529822824, 36.148288424772815, 35.84770992451374, 35.58651470092702, 35.310727962622295, 35.05247619110345, 34.79227626205247, 34.53956377922917, 34.298284762513184]</t>
  </si>
  <si>
    <t>[-0.0006, -0.0008, -1.9982, -1.9982, -1.9982, -1.9982, -1.9982, -1.9982, -1.9982, -1.9982, -1.9982, -1.9982, -1.9982, -1.9982, -1.9982, -1.9982, -1.9984, -1.9982, -1.9984, -1.9982, -1.9982, -1.9982, -1.9982, -1.9982, -1.9982, -1.9982, -1.9982, -1.9982, -1.9982, -1.9982, -1.9982, -1.9982, -1.9982, -1.9982, -1.9982, -1.9982, -1.9982, -1.9982, -1.9982, -1.9984, -1.9982, -1.9982, -1.9984, -1.9982, -1.9982, -1.9982, -1.9984, -1.9982, -1.9982, -1.9982, -1.9982, -1.9984, -1.9982, -1.9982, -1.9982, -1.9982, -1.9982, -1.9984, -1.9982, -1.9982, -1.9982, -1.9982, -1.9982, -1.9982, -1.9982, -1.9982, -1.9984, -1.9982, -1.9982, -1.9982, -1.9982, -1.9982, -1.9982, -1.9984, -1.9984, -1.9982, -1.9982, -1.9984, -1.9982, -1.9984, -1.9982, -1.9982, -1.9982, -1.9982, -1.9984, -1.9982, -1.9982, -1.9982, -1.9982, -1.9982, -1.9984, -1.9982, -1.9982, -1.9984, -1.9982, -1.9982, -1.9982, -1.9982, -1.9984, -1.9984, -1.9982, -1.9982, -1.9982, -1.9984, -1.9982, -1.9982, -1.9982, -1.9984, -1.9982, -1.9984, -1.9984, -1.9984, -1.9984, -1.9982, -1.9984, -1.9982, -1.9982, -1.9982, -1.9984, -1.9984, -1.9984, -1.9982, -1.9984, -1.9982, -1.9982, -1.9984, -1.9984, -1.9982, -1.9982, -1.9984, -1.9984, -1.9982, -1.9982, -1.9982, -1.9984, -1.9984, -1.9982, -1.9982, -1.9984, -1.9984, -1.9982, -1.9984, -1.9982, -1.9982, -1.9984, -1.9984, -1.9984, -1.9984, -1.9984, -1.9982, -1.9984, -1.9982, -1.9984, -1.9984, -1.9984, -1.9984, -1.9982, -1.9982, -1.9982, -1.9984, -1.9982, -1.9984, -1.9982, -1.9982, -1.9982, -1.9982, -1.9984, -1.9982, -1.9984, -1.9984, -1.9984, -1.9984, -1.9982, -1.9984, -1.9982, -1.9984, -1.9982, -1.9982, -0.0006, -0.0006, -0.0006, -0.0006, -0.0006, -0.0006, -0.0006, -0.0006, -0.0006, -0.0006, -0.0006, -0.0006, -0.0006, -0.0006, -0.0006, -0.0006, -0.0006]</t>
  </si>
  <si>
    <t>[0.0, 4.203, 3.055, 3.026, 2.999, 2.978, 2.966, 2.956, 2.947, 2.937, 2.929, 2.924, 2.919, 2.913, 2.909, 2.902, 2.897, 2.891, 2.887, 2.881, 2.877, 2.873, 2.868, 2.863, 2.859, 2.854, 2.849, 2.845, 2.84, 2.835, 2.831, 2.827, 2.822, 2.817, 2.813, 2.809, 2.805, 2.801, 2.797, 2.793, 2.789, 2.785, 2.781, 2.777, 2.773, 2.769, 2.766, 2.762, 2.758, 2.755, 2.751, 2.748, 2.744, 2.74, 2.737, 2.733, 2.729, 2.726, 2.723, 2.719, 2.716, 2.713, 2.709, 2.705, 2.702, 2.699, 2.695, 2.692, 2.689, 2.685, 2.682, 2.679, 2.675, 2.673, 2.669, 2.666, 2.663, 2.66, 2.657, 2.654, 2.651, 2.648, 2.645, 2.642, 2.639, 2.636, 2.633, 2.63, 2.628, 2.625, 2.622, 2.619, 2.616, 2.614, 2.611, 2.609, 2.606, 2.604, 2.601, 2.598, 2.596, 2.594, 2.591, 2.589, 2.587, 2.585, 2.582, 2.58, 2.578, 2.576, 2.574, 2.572, 2.57, 2.568, 2.566, 2.564, 2.563, 2.561, 2.559, 2.558, 2.556, 2.554, 2.552, 2.55, 2.548, 2.546, 2.544, 2.542, 2.54, 2.538, 2.536, 2.534, 2.532, 2.53, 2.528, 2.526, 2.523, 2.521, 2.518, 2.516, 2.514, 2.511, 2.508, 2.505, 2.502, 2.499, 2.496, 2.493, 2.489, 2.486, 2.482, 2.478, 2.474, 2.47, 2.465, 2.46, 2.455, 2.449, 2.443, 2.436, 2.428, 2.42, 2.41, 2.398, 2.385, 2.37, 2.353, 2.334, 2.311, 2.284, 2.253, 2.217, 2.175, 2.124, 2.063, 1.982, 1.869, 1.692, 0.0, 0.0, 0.001, 0.001, 0.0, 0.0, 0.001, 0.0, 0.001, 0.0, 0.0, 0.0, 0.0, 0.0, 0.0, 0.0, 0.0]</t>
  </si>
  <si>
    <t>[0.0, 16.719, 35.562, 53.687, 71.89099999999999, 90.078, 108.26599999999999, 126.375, 144.5, 162.656, 180.828, 198.98399999999998, 217.172, 235.391, 253.547, 271.75, 289.922, 308.031, 326.203, 344.312, 362.391, 380.516, 398.687, 416.844, 434.953, 453.234, 471.437, 489.641, 507.844, 526.141, 544.328, 562.547, 580.766, 599.109, 617.437, 635.703, 653.859, 672.172, 690.375, 708.578, 726.953, 745.156, 763.359, 781.594, 799.922, 818.25, 836.562, 854.766, 873.0, 891.312, 909.594, 927.953, 946.234, 964.578, 982.875, 1001.219, 1019.578, 1037.906, 1056.312, 1074.687, 1093.016, 1111.406, 1129.859, 1148.172, 1166.578, 1184.953, 1203.359, 1221.672, 1240.203, 1258.578, 1276.953, 1295.375, 1313.828, 1332.203, 1350.797, 1369.344, 1387.828, 1406.266, 1424.656, 1443.172, 1461.703, 1480.281, 1498.875, 1517.375, 1535.844, 1554.328, 1572.844, 1591.391, 1609.984, 1628.516, 1647.094, 1665.687, 1684.234, 1702.75, 1721.375, 1740.047, 1758.719, 1777.437, 1796.047, 1814.719, 1833.328, 1851.984, 1870.812, 1889.594, 1908.344, 1927.109, 1945.766, 1964.531, 1983.281, 2002.047, 2020.734, 2039.516, 2058.375, 2077.203, 2096.047, 2114.828, 2133.656, 2152.656, 2171.484, 2190.422, 2209.312, 2228.172, 2247.094, 2265.969, 2284.969, 2303.906, 2322.953, 2341.812, 2360.828, 2379.859, 2398.797, 2417.734, 2436.75, 2455.75, 2474.859, 2493.875, 2513.031, 2532.141, 2551.266, 2570.391, 2589.672, 2608.812, 2628.062, 2647.391, 2666.609, 2685.828, 2705.203, 2724.453, 2743.656, 2762.875, 2782.094, 2801.484, 2820.734, 2839.937, 2859.312, 2878.609, 2897.937, 2917.359, 2936.844, 2956.328, 2975.781, 2995.219, 3014.656, 3034.203, 3053.687, 3073.125, 3092.641, 3112.094, 3131.516, 3151.047, 3170.641, 3190.359, 3209.953, 3229.656, 3249.312, 3268.922, 3288.75, 3308.422, 3328.156, 3347.891, 3367.781, 3387.812, 3407.734, 3427.656, 3447.766, 3468.094, 3488.281, 3508.531, 3528.844, 3549.125, 3569.391, 3589.719, 3610.094, 3630.453, 3650.828]</t>
  </si>
  <si>
    <t>[1.8351461429226603]</t>
  </si>
  <si>
    <t>[4.188927891511958, 4.188023389493804, 3.9860729926553837, 3.964728286741638, 3.949030946147904, 3.93599577975611, 3.924565247450329, 3.9147840410070844, 3.9058059892854415, 3.8977200803005583, 3.889818130792411, 3.882401441863959, 3.8756200714782345, 3.8691146322861365, 3.8626507083312807, 3.8564324938118357, 3.850335502735813, 3.8447109332498033, 3.8392792917487055, 3.8341986275320488, 3.8289928452376087, 3.8238536998552237, 3.8186655624126753, 3.8136415736613243, 3.808881249065212, 3.803678044623673, 3.7985311243098296, 3.793260721327711, 3.7883750450498357, 3.7832092715835772, 3.7783897204157912, 3.7734802282326116, 3.7685004019700705, 3.7639426482489475, 3.7592564694787436, 3.7549193362269, 3.750321725516336, 3.7461888101441563, 3.741970611145514, 3.7378849722495633, 3.73367206042277, 3.7295020692944485, 3.7255121603881434, 3.721501835639705, 3.717656656729475, 3.713511524301411, 3.7095713251376004, 3.705661192258111, 3.7016612962997835, 3.697690141984823, 3.6939929263729914, 3.69007074680816, 3.686164672375241, 3.682221724011922, 3.6784631994568913, 3.674798451394709, 3.671263953146277, 3.667626833260208, 3.663851269353028, 3.6600827856400255, 3.656514970216296, 3.65312992116347, 3.6494104766842534, 3.6458693266741684, 3.6424802192077523, 3.6389307334730203, 3.635454532225489, 3.6321162478112887, 3.628556818346407, 3.62505347052737, 3.621938648621312, 3.618591009834885, 3.6152322020210876, 3.612137186165939, 3.6088622907807024, 3.6056203745415365, 3.602412382914004, 3.5990916830276647, 3.596068952097542, 3.5928811175534596, 3.5897774596120096, 3.5868405378763843, 3.58353991171536, 3.580564665410713, 3.577926419061001, 3.5748126051340887, 3.571929229582541, 3.5690844877524976, 3.5662727317288807, 3.5634061512054434, 3.5604436554797947, 3.557793510874481, 3.555021332093604, 3.552386623671619, 3.5499259141143793, 3.547054825803467, 3.5445254871239658, 3.542101368073184, 3.539589055937114, 3.5370291440175294, 3.5347734355925637, 3.532358549745157, 3.529931840966721, 3.527786019449551, 3.525489925149372, 3.5232539387067487, 3.520965770073448, 3.5188695879500487, 3.516847379862237, 3.5147670731330454, 3.512616413819212, 3.5107719132316997, 3.5090070241242595, 3.506950960349911, 3.504999376056607, 3.503329225055474, 3.501335672424013, 3.4993822545273607, 3.4975559102161102, 3.4955063571295946, 3.4937592575301943, 3.4917270238919813, 3.4899044144730147, 3.4882741152528705, 3.486085377475959, 3.4840966412835948, 3.4825456041165976, 3.4802646226033325, 3.478449752911873, 3.4761347799715216, 3.4741407084438767, 3.472129209932462, 3.4698309597268917, 3.4678740323500343, 3.4657009395384977, 3.463242364177137, 3.460939070891236, 3.4586340774832935, 3.456002525768244, 3.453627084314497, 3.4509921793046288, 3.448305363223382, 3.445450511241152, 3.4426275569039855, 3.439512583008107, 3.4364479195008424, 3.433166260366127, 3.4299143704849646, 3.426330115382786, 3.4223670018381305, 3.4186670001400126, 3.414784375851995, 3.410481583380308, 3.4056410595864315, 3.4009989633076767, 3.395690976432575, 3.390202321498613, 3.3840039865178744, 3.377298992873885, 3.3696440611014173, 3.3611361159453135, 3.3514127552815993, 3.3406625849709433, 3.3279904522073496, 3.313594020025954, 3.2968226175648248, 3.2776035761204225, 3.2551673142917217, 3.229182284570241, 3.1993430773624407, 3.16438012794891, 3.1228854299280036, 3.0738506162242913, 3.014282285887076, 2.9372610290361694, 2.8291659967717595, 2.6652049047458775, 3.0245132375459707, 3.1035351808928575, 3.152987074213924, 3.1868905703165025, 3.212144761911956, 3.2320574223869003, 3.248613200928427, 3.262372981462194, 3.274871488697566, 3.2852129685811096, 3.2943254600383707, 3.30258172883868, 3.309774268618819, 3.3162307407741536]</t>
  </si>
  <si>
    <t>[0.002227616056915605, -0.0012558058624834187, -2.0124713066867743, -2.0107954755734494, -2.0129897527938043, -2.0166395518034546, -2.0143979462396864, -2.0130120745847786, -2.0160683299611386, -2.0130747247494707, -2.0129235519464963, -2.0132467947104247, -2.0129754573496212, -2.0124745086295266, -2.0126207251093615, -2.010416810433263, -2.0122006963957166, -2.0117034968201035, -2.0122707532670203, -2.012772097085939, -2.012082383279502, -2.010726563601841, -2.0121936315075786, -2.013788416273201, -2.013086773115703, -2.0121643093362693, -2.0140851070372077, -2.012602859934854, -2.0135043416854748, -2.011966231431108, -2.0124721428510997, -2.0113296170318202, -2.0131655216512683, -2.012705452409922, -2.013755319292237, -2.0161094530051833, -2.0132422510250496, -2.014035214347035, -2.0114149968490826, -2.0114876916258537, -2.0134123544047755, -2.0134328472080485, -2.0121977066839998, -2.012348666103057, -2.012103275092116, -2.0107607128659244, -2.0139971045239875, -2.0140776299272285, -2.014690825525251, -2.01041083163943, -2.013615563866912, -2.014641264891742, -2.012113341758977, -2.0117734427848886, -2.0147961458600205, -2.01161311188535, -2.0147100755774487, -2.011909006501293, -2.014145912120294, -2.0114231455626683, -2.0109909462165767, -2.0133815846184384, -2.014128039117582, -2.01458190881385, -2.011293194895051, -2.0128545095381574, -2.013364942151283, -2.0143525541900025, -2.012609083914864, -2.012944764402098, -2.0090375117753374, -2.0149289700074777, -2.013533287471158, -2.0112171028138746, -2.0119310125074685, -2.013677738340482, -2.0161695816697485, -2.0141736490307642, -2.011933380289654, -2.011198451798116, -2.012448992433462, -2.0133728817352523, -2.0121026271542872, -2.0147362110081852, -2.016434601000592, -2.0151327980057285, -2.0165745597967235, -2.0111464795532057, -2.0112174238616993, -2.013366144962782, -2.011533984953429, -2.0130697542115765, -2.0132163737798265, -2.011569346089287, -2.013828846231461, -2.012979089005528, -2.0142301303669514, -2.01060393848772, -2.011528373943363, -2.014294060528443, -2.011294585868617, -2.0122054037759782, -2.0129754103949167, -2.0132263416008014, -2.012998805503777, -2.0113115796781407, -2.0121680238588375, -2.012320132059, -2.01392717688096, -2.011347218978068, -2.014413855194375, -2.013390902718191, -2.0139344911444743, -2.0103317742811893, -2.0141315043925756, -2.0138157805960923, -2.010272741870474, -2.0147237539504994, -2.0135934153719988, -2.009254573424637, -2.0112009177638885, -2.0126256385220054, -2.0118506696533793, -2.0119686458523574, -2.0114382093524505, -2.013728688426433, -2.01154354308881, -2.0099660543238453, -2.0150140846115447, -2.014277199779917, -2.015056401819809, -2.015910850718983, -2.012777069992067, -2.013866754890132, -2.0117846330419638, -2.011494777486512, -2.01295847808168, -2.0103169667611884, -2.0144836893030975, -2.013548559605391, -2.0144132505722876, -2.0143184246569876, -2.0120487504291247, -2.0120030409451126, -2.0119737641978848, -2.0146651754288194, -2.014173721853214, -2.0108940894908347, -2.0144786618367205, -2.010734522077299, -2.0121409142942945, -2.012870103398235, -2.0156558817495593, -2.0133349220473233, -2.0143803983498922, -2.0107783272695756, -2.01299232543504, -2.008946953849664, -2.010343199275379, -2.0144455523786626, -2.0126976151539986, -2.0117812737148673, -2.014780704375869, -2.013434599477103, -2.011819428752941, -2.0144774612384153, -2.0135564276974067, -2.0153869993871303, -2.0117478582220487, -2.0126796126631725, -2.013879123101049, -2.0135724525879355, -2.014393279219555, -2.0135072305319963, -2.0101312632667545, -2.0128035504193726, -2.011016100363492, -0.0036011725973745775, 0.0004762372425929414, -0.0008014971358503565, -0.002403038703574734, -0.004117328313059342, -0.0009281784999265914, -0.0009340787399006485, 0.000984242006246559, -0.0044712274468715766, 0.0010058630057259118, -0.0017118479426733722, -0.0002613423612948342, -0.0015497948666647037, 0.0017102389699127814]</t>
  </si>
  <si>
    <t>[24.713628799279793, 24.71132429046902, 24.769170937760812, 24.924077487888617, 25.085172087878917, 25.2581985173229, 25.44656717996026, 25.629180069117204, 25.813149237317926, 25.9896673516568, 26.161701727998825, 26.338241733135426, 26.514254852306554, 26.672724957349928, 26.832804257883666, 27.00310889542976, 27.158082465271445, 27.312395658317772, 27.46939096415833, 27.623274753949953, 27.7763113140696, 27.919754247261356, 28.07206089031371, 28.212885127111786, 28.36210891384651, 28.502570723580853, 28.641690994530787, 28.775118830476647, 28.904458659275004, 29.024694306487305, 29.141276603688667, 29.26031139571198, 29.368181775810665, 29.462281661768635, 29.550603226383235, 29.637764383418407, 29.71538386097283, 29.784477117034964, 29.843327690026292, 29.898800654194794, 29.95407065907964, 30.00541118867358, 30.058916585400574, 30.104483820808433, 30.128860481467942, 30.16178357028591, 30.215124880823595, 30.25224818051387, 30.282043393404678, 30.326047608620623, 30.36319149880454, 30.405133742808285, 30.461332643361843, 30.50223379486697, 30.551356300036282, 30.59509425207342, 30.648606944103445, 30.697235300096622, 30.748938297917967, 30.792511203791047, 30.84601461450122, 30.896477663763157, 30.959765298061917, 31.007558376928465, 31.060256546337055, 31.105303785781636, 31.162828770451895, 31.21712656243387, 31.281831181652766, 31.328710297574684, 31.372774365393756, 31.43147788341012, 31.48617531359645, 31.542722487449808, 31.584009089970827, 31.63181145587076, 31.688769972805428, 31.73635794099389, 31.78768999671495, 31.842041795283208, 31.878788607049323, 31.946071086639066, 31.98675934236786, 32.040261371102005, 32.0883377500431, 32.13528365609566, 32.18010333679089, 32.220323358441306, 32.26666680887868, 32.31897220425864, 32.36276553637395, 32.41269612925542, 32.44460861579953, 32.50059331352188, 32.54686759603839, 32.584806233808344, 32.631633577258725, 32.682065120273016, 32.73064507314674, 32.772612224710834, 32.81278358238277, 32.85331429972112, 32.900252867261145, 32.940627117044606, 32.986165602460716, 33.0245035512326, 33.068875910106705, 33.12449472093601, 33.160147532059355, 33.2088759954048, 33.254094151572296, 33.301369164081564, 33.34372189578489, 33.396905392021644, 33.436599791684245, 33.487677388972934, 33.5269048466576, 33.57880089301793, 33.63170345246875, 33.68196630679053, 33.73966178602261, 33.78458608885094, 33.83079922645279, 33.89472151651056, 33.944009858523266, 33.98838700368319, 34.04711070729658, 34.10326575549115, 34.15561087554955, 34.208878268964426, 34.27370235561261, 34.33199788401014, 34.390668809067876, 34.44968884827062, 34.502635126559426, 34.56382144904191, 34.637455052318614, 34.691765621387695, 34.75549539435508, 34.812419012875274, 34.89248347447756, 34.961739433461716, 35.026113795767, 35.09756085874123, 35.17724548839662, 35.24523410325508, 35.318231455395946, 35.38947034885507, 35.45838014984349, 35.53871997710917, 35.612209709983354, 35.68436308767358, 35.756674231442034, 35.82648130957603, 35.912736821475406, 35.98900750613062, 36.05561846557544, 36.131607226143835, 36.213964031823124, 36.30374402817138, 36.38648461898612, 36.494606658816956, 36.576113067177836, 36.661340418782466, 36.77948372288126, 36.88177455852541, 36.98458269242067, 37.09759139410408, 37.228475703951304, 37.35490787788586, 37.478496011213984, 37.63076322720953, 37.76104480751939, 37.9181631250406, 38.0897873037924, 38.2688701584939, 38.48247850754903, 38.51713023385634, 38.279053265132866, 37.97646631038122, 37.66890028797611, 37.35228684509402, 37.042116040288235, 36.7314745936696, 36.433453444092635, 36.137457819661456, 35.85695542536917, 35.57843924185076, 35.294180597949264, 35.03967777934041, 34.76224183630716]</t>
  </si>
  <si>
    <t>[-0.0006, -0.0006,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-1.9984, -1.9982, -1.9982, -1.9982, -1.9982, -1.9984, -1.9982, -1.9982, -1.9982, -1.9982, -1.9982, -1.9984, -1.9982, -1.9982, -1.9982, -1.9982, -1.9982, -1.9982, -1.9982, -1.9982, -1.9982, -1.9982, -1.9982, -1.9982, -1.9984, -1.9982, -1.9982, -1.9984, -1.9982, -1.9982, -1.9984, -1.9982, -1.9982, -1.9982, -1.9982, -1.9982, -1.9982, -1.9982, -1.9982, -1.9982, -1.9982, -1.9982, -1.9982, -1.9982, -1.9982, -1.9982, -1.9982, -1.9982, -1.9982, -1.9982, -1.9982, -1.9984, -1.9984, -1.9984, -1.9984, -1.9982, -1.9984, -1.9982, -1.9982, -1.9982, -1.9982, -1.9982, -1.9984, -1.9984, -1.9982, -1.9982, -1.9982, -1.9982, -1.9982, -1.9982, -1.9982, -1.9982, -1.9982, -1.9982, -1.9982, -1.9984, -1.9984, -1.9982, -1.9982, -1.9982, -1.9982, -1.9982, -1.9982, -1.9984, -1.9982, -1.9982, -1.9982, -1.9982, -1.9982, -1.9984, -1.9982, -1.9982, -1.9984, -1.9984, -1.9982, -1.9982, -1.9982, -1.9982, -1.9982, -1.9982, -1.9982, -1.9982, -1.9982, -1.9982, -1.9982, -0.0006, -0.0006, -0.0006, -0.0006, -0.0006, -0.0006, -0.0006, -0.0006, -0.0006, -0.0006, -0.0006, -0.0006, -0.0006, -0.0006]</t>
  </si>
  <si>
    <t>[0.0, 4.203, 3.051, 3.02, 2.996, 2.975, 2.964, 2.955, 2.945, 2.937, 2.929, 2.924, 2.917, 2.912, 2.907, 2.901, 2.896, 2.89, 2.885, 2.88, 2.875, 2.871, 2.867, 2.863, 2.858, 2.853, 2.849, 2.844, 2.839, 2.835, 2.831, 2.826, 2.822, 2.817, 2.813, 2.809, 2.805, 2.801, 2.796, 2.793, 2.788, 2.785, 2.781, 2.777, 2.773, 2.769, 2.765, 2.761, 2.758, 2.754, 2.751, 2.747, 2.743, 2.739, 2.736, 2.733, 2.729, 2.725, 2.722, 2.719, 2.715, 2.711, 2.708, 2.705, 2.701, 2.698, 2.695, 2.691, 2.688, 2.685, 2.681, 2.678, 2.675, 2.671, 2.669, 2.665, 2.662, 2.66, 2.656, 2.653, 2.65, 2.647, 2.644, 2.641, 2.638, 2.635, 2.633, 2.63, 2.627, 2.624, 2.622, 2.619, 2.616, 2.614, 2.611, 2.608, 2.606, 2.603, 2.6, 2.598, 2.596, 2.594, 2.591, 2.589, 2.587, 2.584, 2.582, 2.58, 2.578, 2.576, 2.574, 2.572, 2.57, 2.568, 2.566, 2.564, 2.562, 2.56, 2.559, 2.557, 2.555, 2.553, 2.551, 2.55, 2.548, 2.546, 2.544, 2.542, 2.54, 2.538, 2.536, 2.534, 2.532, 2.53, 2.527, 2.525, 2.523, 2.52, 2.518, 2.515, 2.513, 2.51, 2.508, 2.505, 2.502, 2.499, 2.496, 2.492, 2.489, 2.486, 2.482, 2.478, 2.474, 2.469, 2.464, 2.459, 2.454, 2.448, 2.442, 2.434, 2.427, 2.418, 2.408, 2.396, 2.383, 2.368, 2.35, 2.33, 2.306, 2.279, 2.247, 2.209, 2.165, 2.111, 2.045, 1.959, 1.831, 0.0, 0.0, 0.0, 0.0, 0.0, 0.0, 0.0, 0.0, 0.0, 0.0, 0.0, 0.0, 0.0, 0.0]</t>
  </si>
  <si>
    <t>[0.0, 16.75, 35.578, 53.844, 72.031, 90.10900000000001, 108.375, 126.453, 144.578, 162.765, 180.969, 199.156, 217.406, 235.578, 253.89, 272.078, 290.281, 308.453, 326.64, 344.844, 362.984, 381.203, 399.375, 417.609, 435.75, 453.937, 472.14, 490.5, 508.703, 526.89, 545.094, 563.453, 581.547, 599.781, 618.187, 636.359, 654.64, 672.844, 691.078, 709.484, 727.828, 745.969, 764.187, 782.375, 800.672, 819.0, 837.344, 855.719, 873.969, 892.312, 910.609, 928.89, 947.203, 965.75, 984.109, 1002.5, 1020.797, 1039.203, 1057.547, 1075.969, 1094.312, 1112.719, 1131.094, 1149.515, 1167.969, 1186.375, 1204.922, 1223.359, 1241.859, 1260.219, 1278.781, 1297.297, 1315.765, 1334.078, 1352.578, 1371.109, 1389.594, 1408.109, 1426.656, 1445.078, 1463.765, 1482.312, 1501.078, 1519.64, 1538.14, 1556.765, 1575.422, 1594.015, 1612.547, 1631.125, 1649.765, 1668.39, 1686.953, 1705.5, 1724.125, 1742.734, 1761.359, 1780.094, 1798.828, 1817.531, 1836.297, 1854.922, 1873.594, 1892.312, 1911.047, 1929.828, 1948.515, 1967.25, 1985.969, 2004.781, 2023.672, 2042.453, 2061.328, 2080.25, 2098.969, 2117.922, 2136.75, 2155.531, 2174.344, 2193.25, 2212.109, 2231.062, 2249.875, 2268.765, 2287.765, 2306.719, 2325.64, 2344.594, 2363.64, 2382.594, 2401.562, 2420.64, 2439.64, 2458.64, 2477.594, 2496.687, 2515.781, 2534.906, 2554.015, 2573.109, 2592.39, 2611.515, 2630.672, 2649.89, 2669.156, 2688.484, 2707.765, 2727.047, 2746.344, 2765.672, 2784.906, 2804.203, 2823.531, 2843.0, 2862.219, 2881.547, 2901.031, 2920.484, 2939.875, 2959.25, 2978.609, 2998.109, 3017.594, 3036.984, 3056.422, 3075.875, 3095.328, 3114.781, 3134.453, 3153.969, 3173.422, 3193.094, 3212.719, 3232.422, 3252.234, 3271.906, 3291.484, 3311.328, 3331.203, 3351.047, 3370.875, 3390.797, 3410.672, 3430.719, 3450.812, 3471.015, 3491.234, 3511.578, 3531.75, 3552.062, 3572.453]</t>
  </si>
  <si>
    <t>[1.8257567905665537]</t>
  </si>
  <si>
    <t>[4.189029250882121, 4.187448221825881, 3.986181613494201, 3.965294897592009, 3.9492788795579563, 3.9357656818524176, 3.924860524252102, 3.9147963935244854, 3.906097284899284, 3.897447062182245, 3.8898134671829836, 3.882506006964071, 3.875976756753564, 3.8693996884677127, 3.862738583984093, 3.8567670699821064, 3.8507007802898636, 3.844927423811195, 3.8396018906332112, 3.834346322698221, 3.829103452944088, 3.824226426542561, 3.8190362928958064, 3.8142040339097107, 3.808984999127855, 3.803691657432102, 3.7988415662909643, 3.79361704463792, 3.7887289361831273, 3.783562599888141, 3.778627662767804, 3.773458274838406, 3.7687276792636015, 3.7642536746181827, 3.7595918939732615, 3.754979085142532, 3.750710060634397, 3.7463412458611622, 3.7419508864415905, 3.737760013050597, 3.733734398467753, 3.729708594933002, 3.7256330566454294, 3.7217324419583773, 3.7173919407364213, 3.713746780074763, 3.709577581033465, 3.705737884207827, 3.7017315198771406, 3.6976489744723136, 3.693824136376901, 3.690040576866089, 3.686095223193993, 3.6821328089678818, 3.678331885219123, 3.674794453728425, 3.6709990328266633, 3.6674433644558397, 3.6635921236799076, 3.660119369942566, 3.6562995083234515, 3.6530208035333738, 3.649567609037612, 3.6457043327482723, 3.642349625095642, 3.6388250263178543, 3.6353879036321772, 3.632071359632441, 3.6287656476170427, 3.6253819468081225, 3.6219823059468945, 3.6187336792952425, 3.6153151204793574, 3.611892544195759, 3.60879898252097, 3.6054198675084024, 3.6022940350200847, 3.599214393447356, 3.595892568712367, 3.5928893339632038, 3.58967099717355, 3.586915685213939, 3.583856054941447, 3.58047548505866, 3.577716930744728, 3.574839504089965, 3.5720325472417342, 3.5691222297556537, 3.5661157858599415, 3.5632695659341778, 3.560474468529312, 3.557669050202472, 3.5550194881644677, 3.552251549384929, 3.5493771402037426, 3.547114091002791, 3.5443731429994556, 3.5419397411223437, 3.5395683978392283, 3.5371820939574716, 3.534641007305516, 3.5322653757644042, 3.5300190193190577, 3.5276215157210564, 3.5255014799103686, 3.523136703826847, 3.5211193696343637, 3.5187804771708735, 3.5170060595451456, 3.514736128792986, 3.5127076175794816, 3.5108212425324985, 3.5088387908839427, 3.5069016529156483, 3.50493731373202, 3.5031350648264583, 3.5013553231685792, 3.4993442821701723, 3.4973201541662586, 3.49548863135007, 3.4937592646860733, 3.4916886085886003, 3.489960715271644, 3.488070236914898, 3.4861714876596763, 3.4841326127776933, 3.4822241162746623, 3.4802452649229942, 3.4780128989500643, 3.4759924441946826, 3.4740611052663235, 3.4718464158063473, 3.469639547931624, 3.46747226021471, 3.4653772765006003, 3.463031348128351, 3.4606884376733564, 3.4582312093940586, 3.4556821551398853, 3.453207695779211, 3.450720367986692, 3.4479354934427393, 3.4451093963291983, 3.442145714580397, 3.439191997111092, 3.4358677160924054, 3.4326083633713917, 3.429271004738552, 3.4257582739410473, 3.422053385352288, 3.418177808747817, 3.414134036077851, 3.4098426034322356, 3.405310239435089, 3.400292997623992, 3.395063502372082, 3.389222836560145, 3.3830569026829425, 3.376002012907666, 3.3679451189316723, 3.3592694141881294, 3.349512548782391, 3.338229824042444, 3.3252607410912245, 3.310072565478888, 3.2927910695479787, 3.27271872697571, 3.2495496484181636, 3.2225565162094565, 3.19143265952607, 3.1547773456097477, 3.1112022209085293, 3.0594874964363044, 2.995979880854654, 2.912692151638, 2.792775227479073, 2.6038584726333673, 2.993815473506459, 3.076480802528413, 3.1291552534009477, 3.1663238034625527, 3.193837052051695, 3.215119852251242, 3.232605870187905, 3.247256122932584, 3.260265053478989, 3.2711727547769924, 3.2811831589844034, 3.28990713279102, 3.297410935416153]</t>
  </si>
  <si>
    <t>[-0.0021960382833998496, 0.005401028321021492, -2.0122146216252434, -2.011378959784577, -2.0115804651434255, -2.0115376137710324, -2.013468998421478, -2.0130624168653313, -2.011610119409409, -2.011914320383239, -2.012631739950123, -2.0141501117258045, -2.0137252034342357, -2.0142663047642375, -2.0137923585869806, -2.0102489369543273, -2.012372930100928, -2.012445727765931, -2.0139032534752466, -2.0134323129985114, -2.0105970591649904, -2.012895581639672, -2.01105567008676, -2.012484742104539, -2.011537087530512, -2.013439673417919, -2.0132272563831943, -2.0110906356788822, -2.0139440981199948, -2.018357230695621, -2.014310582465244, -2.0129596601946185, -2.0134605236502923, -2.011675298244621, -2.0136115022379135, -2.014552645345493, -2.01292946448272, -2.0143980256703196, -2.0147592995814287, -2.014388037241853, -2.0121056224399174, -2.011797244248315, -2.0134782842228347, -2.012335167520048, -2.0097777449794685, -2.0168821416436034, -2.008241625034901, -2.0127905371681654, -2.0108743011447228, -2.013338416063261, -2.012734752406408, -2.016225471928534, -2.0109147634259936, -2.0143151678795523, -2.0155656481842406, -2.015661216050242, -2.0122162002505015, -2.0102381485474354, -2.0096026701104375, -2.009104230966359, -2.0146795312619252, -2.009998949412269, -2.0109203343733637, -2.011461926009592, -2.013339026846273, -2.0163473980125444, -2.013667992957231, -2.010278989084522, -2.0101723069082995, -2.0140761359620485, -2.0086051089561465, -2.012058272408668, -2.014032213913342, -2.009593479784058, -2.015020465288381, -2.010598553935971, -2.015050085263172, -2.015659224706084, -2.013096278669566, -2.0120413540315045, -2.012921089267791, -2.0125488390226147, -2.013622019099746, -2.0132111750301513, -2.0126109226158344, -2.0116150849746752, -2.014584463062417, -2.01123286726503, -2.0114608237282634, -2.0115140491598846, -2.0118887428582077, -2.012846045020359, -2.011395994629276, -2.0136564220136286, -2.012495631887372, -2.014529965447505, -2.013787954058108, -2.0106423687713484, -2.0127282298642126, -2.0128397563083427, -2.0145569985609786, -2.0117825094574284, -2.0150255258875474, -2.0136994470057967, -2.0140800362295663, -2.013075147255201, -2.0130016338903447, -2.0124313823355986, -2.012463712964888, -2.0113812275721275, -2.009968100769611, -2.0117992543507244, -2.0143274977543597, -2.011452880200851, -2.0108808953982926, -2.016424951715823, -2.014738575608536, -2.012458482182082, -2.01033040996755, -2.0143360763184397, -2.0127368555894467, -2.011763472828731, -2.0144139483359096, -2.0144012150575663, -2.012099418014219, -2.012566762146765, -2.0146597795042336, -2.0110919529697213, -2.0137986101024947, -2.0106992760719242, -2.012908334539168, -2.0122614331226014, -2.011912230250926, -2.0119346432175664, -2.0101326712191065, -2.0140113580580508, -2.0116140320637768, -2.0118397987818657, -2.015598355457773, -2.0120742647367287, -2.0138180353204076, -2.010847595555609, -2.0154132001366767, -2.011222961548892, -2.0108941627116295, -2.0138096498920075, -2.0137682700846273, -2.0140913942915457, -2.0130139414587123, -2.0141320797583324, -2.0117809864525884, -2.0116583962007346, -2.0143754858693823, -2.01043376176659, -2.0133375307655554, -2.011168968612444, -2.014078439144816, -2.0116755203374845, -2.0103980563223964, -2.0128205667471573, -2.0144447816171676, -2.012429446636411, -2.0151457066168366, -2.011445394138138, -2.012382538050858, -2.013507411300841, -2.0170504108057123, -2.013300826763056, -2.0147374579748103, -2.0108747201647916, -2.0159082413023732, -2.0121394511247317, -2.013033613205414, -2.0137394133491586, -2.014760889172364, -2.0106946903495975, -2.0156089648545574, -0.002148432431867647, 0.0019018367987170283, -0.0012044316614565488, -0.0015457629739999042, -0.0033097214809669644, -0.0014511208319723475, -0.0018953188349476228, -0.0011579198990218512, -0.004094274025279924, -0.0005927511554938237, -0.0037754088300133736, 0.0013667346737545984, -0.0010040523781800162]</t>
  </si>
  <si>
    <t>[24.635211633324694, 24.628487294051176, 24.689465254278346, 24.845730209484095, 25.01119970492125, 25.194462357710933, 25.37007415890743, 25.560115311485397, 25.726652334639066, 25.91058870808963, 26.09608572760352, 26.259938103822755, 26.42784237111596, 26.6139699958342, 26.768665863551483, 26.932139180116668, 27.09558743738171, 27.24390740634833, 27.39639957359459, 27.554925181014347, 27.700605699885934, 27.854441513808204, 28.001910212610778, 28.15900073964401, 28.29738340548042, 28.434133264992965, 28.569768122690267, 28.70944694364096, 28.831338928159276, 28.9582352930417, 29.070685673325478, 29.186280173561343, 29.298723259373528, 29.39821576093608, 29.498392687523243, 29.564327217481054, 29.64582113308021, 29.723085406827032, 29.783668582925653, 29.845780607512623, 29.894761823005393, 29.948951510887937, 29.999373437355366, 30.036833802180436, 30.08392941125384, 30.118768206608397, 30.14837818198328, 30.188340906462926, 30.228911657267517, 30.26834237740807, 30.319600861609704, 30.354355422436285, 30.399956659716867, 30.439648580675, 30.495367695652245, 30.535465298094376, 30.58579563612657, 30.63081825469284, 30.68807607577887, 30.73601746095958, 30.787800883465767, 30.83717667381908, 30.89243197416054, 30.94697925745621, 31.002944202229305, 31.04911278412858, 31.095972051513186, 31.14585507214018, 31.203222421062367, 31.257584973017693, 31.310383669788806, 31.357776628341945, 31.417988265069912, 31.45922831656101, 31.52435772464702, 31.57064984452693, 31.61905939364531, 31.673754283804165, 31.72066561833588, 31.762774392504728, 31.817414187337775, 31.870352645456627, 31.922597986078543, 31.968211465832788, 32.022167071495225, 32.06284499365043, 32.11699095571903, 32.15892281334037, 32.201870574183346, 32.253331756025894, 32.30005066543639, 32.33893180638062, 32.392087493473916, 32.44602619320861, 32.48502308413157, 32.534888889855104, 32.573041697063054, 32.61693270055688, 32.65847750312895, 32.71477828649335, 32.75541576235731, 32.79654990721417, 32.841054869477425, 32.880613414109625, 32.9306559641581, 32.966927394206344, 33.01763942647101, 33.04694401560374, 33.10056619508414, 33.156590195363904, 33.20591600827102, 33.25186351893591, 33.2958298736941, 33.3404833937141, 33.38738012763895, 33.431780619916275, 33.477783195546884, 33.52582081878221, 33.59004204336693, 33.63023097415225, 33.681848193158714, 33.72963172108199, 33.79851068027607, 33.837946957092655, 33.8914898504081, 33.942726914120676, 33.98810718458175, 34.05458827262361, 34.10607494424901, 34.159783606696976, 34.213648172195555, 34.28021894619996, 34.346872156300996, 34.39657421633677, 34.4522202866484, 34.51731856693187, 34.58098374676217, 34.6444782610458, 34.71982960369801, 34.78978610349146, 34.84853695906149, 34.92045672149041, 34.990458168309225, 35.05211488365904, 35.12943553197335, 35.196374253046216, 35.26586734801643, 35.33598771256177, 35.41065251959191, 35.48935528681663, 35.561269944901674, 35.643086216895824, 35.71433307766303, 35.79517783316723, 35.86298555642878, 35.92809720516973, 36.0183144901652, 36.09640036241557, 36.179567979458724, 36.260157282570134, 36.33993607890863, 36.42541383260971, 36.518214920721825, 36.61883807004102, 36.72192320369676, 36.82968415518627, 36.946362602090105, 37.054994940773554, 37.172952206683725, 37.30982686524798, 37.448464962701784, 37.588267525741706, 37.733865874296185, 37.8964497402757, 38.059936494272726, 38.2512128219587, 38.46047117066617, 38.526267904657, 38.303473056644485, 38.002478882949944, 37.71011389219215, 37.38908302065334, 37.07698446024703, 36.76951210664191, 36.468479879051124, 36.173636051985625, 35.85878632911087, 35.59234170098837, 35.320553339761666, 35.05182952791622]</t>
  </si>
  <si>
    <t>[-0.0006, -0.0006,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-1.9984, -1.9982, -1.9982, -1.9982, -1.9982, -1.9982, -1.9984, -1.9982, -1.9982, -1.9984, -1.9982, -1.9982, -1.9982, -1.9982, -1.9982, -1.9982, -1.9982, -1.9982, -1.9982, -1.9982, -1.9982, -1.9982, -1.9982, -1.9982, -1.9982, -1.9982, -1.9982, -1.9984, -1.9982, -1.9982, -1.9982, -1.9982, -1.9982, -1.9984, -1.9982, -1.9982, -1.9982, -1.9982, -1.9982, -1.9982, -1.9984, -1.9982, -1.9982, -1.9982, -1.9982, -1.9982, -1.9982, -1.9984, -1.9982, -1.9982, -1.9982, -1.9982, -1.9982, -1.9982, -1.9982, -1.9982, -1.9982, -1.9982, -1.9982, -1.9982, -1.9982, -1.9982, -1.9982, -1.9982, -1.9982, -1.9982, -1.9982, -1.9982, -1.9982, -1.9982, -1.9982, -1.9984, -1.9982, -1.9982, -1.9982, -1.9982, -1.9982, -1.9984, -1.9982, -0.0006, -0.0006, -0.0006, -0.0006, -0.0006, -0.0006, -0.0006, -0.0006, -0.0006, -0.0006, -0.0006, -0.0006, -0.0004]</t>
  </si>
  <si>
    <t>[0.0, 4.203, 3.052, 3.022, 2.997, 2.979, 2.969, 2.959, 2.951, 2.943, 2.935, 2.929, 2.922, 2.915, 2.91, 2.905, 2.899, 2.893, 2.889, 2.883, 2.879, 2.875, 2.871, 2.866, 2.861, 2.857, 2.853, 2.848, 2.844, 2.839, 2.835, 2.83, 2.825, 2.821, 2.817, 2.812, 2.808, 2.804, 2.8, 2.796, 2.792, 2.788, 2.784, 2.781, 2.777, 2.773, 2.769, 2.765, 2.761, 2.757, 2.753, 2.75, 2.746, 2.742, 2.738, 2.735, 2.731, 2.728, 2.724, 2.721, 2.717, 2.714, 2.71, 2.707, 2.703, 2.7, 2.697, 2.693, 2.69, 2.687, 2.683, 2.68, 2.677, 2.674, 2.671, 2.667, 2.665, 2.662, 2.658, 2.656, 2.652, 2.649, 2.646, 2.644, 2.64, 2.638, 2.635, 2.632, 2.629, 2.626, 2.623, 2.621, 2.618, 2.615, 2.613, 2.61, 2.608, 2.605, 2.602, 2.6, 2.598, 2.595, 2.593, 2.59, 2.588, 2.586, 2.584, 2.582, 2.58, 2.578, 2.576, 2.573, 2.572, 2.57, 2.568, 2.566, 2.564, 2.562, 2.56, 2.558, 2.557, 2.555, 2.552, 2.551, 2.549, 2.547, 2.546, 2.544, 2.541, 2.539, 2.538, 2.535, 2.533, 2.531, 2.529, 2.526, 2.524, 2.522, 2.52, 2.517, 2.514, 2.512, 2.509, 2.506, 2.503, 2.5, 2.497, 2.494, 2.49, 2.486, 2.482, 2.478, 2.474, 2.47, 2.466, 2.46, 2.454, 2.448, 2.442, 2.434, 2.426, 2.417, 2.407, 2.395, 2.381, 2.365, 2.346, 2.325, 2.301, 2.273, 2.239, 2.199, 2.153, 2.097, 2.026, 1.931, 1.789, 0.0, 0.0, 0.0, 0.0, 0.0, 0.0, 0.0, 0.0, 0.0, 0.001, 0.0, 0.0, 0.0]</t>
  </si>
  <si>
    <t>[0.0, 16.733999999999995, 35.578, 53.719, 71.828, 90.062, 108.203, 126.375, 144.547, 162.719, 180.922, 199.141, 217.297, 235.437, 253.672, 271.891, 289.969, 308.156, 326.187, 344.312, 362.594, 380.875, 399.062, 417.203, 435.547, 453.75, 471.953, 490.156, 508.328, 526.484, 544.687, 562.937, 581.141, 599.422, 617.594, 635.797, 654.109, 672.422, 690.75, 709.078, 727.297, 745.625, 764.047, 782.391, 800.719, 819.156, 837.484, 855.75, 874.031, 892.297, 910.625, 928.953, 947.203, 965.562, 983.828, 1002.187, 1020.453, 1038.812, 1057.219, 1075.578, 1093.922, 1112.234, 1130.672, 1149.062, 1167.328, 1185.719, 1204.062, 1222.453, 1240.906, 1259.297, 1277.687, 1296.203, 1314.516, 1332.984, 1351.484, 1369.922, 1388.422, 1406.984, 1425.453, 1444.094, 1462.625, 1481.078, 1499.625, 1518.141, 1536.672, 1555.219, 1573.75, 1592.297, 1610.875, 1629.516, 1648.094, 1666.562, 1685.078, 1703.656, 1722.312, 1740.937, 1759.484, 1778.062, 1796.672, 1815.437, 1834.109, 1852.984, 1871.625, 1890.359, 1909.203, 1927.969, 1946.75, 1965.594, 1984.437, 2003.172, 2022.031, 2040.844, 2059.609, 2078.359, 2097.172, 2115.969, 2134.781, 2153.687, 2172.547, 2191.406, 2210.312, 2229.203, 2248.187, 2267.094, 2285.984, 2304.891, 2323.812, 2342.812, 2361.922, 2380.953, 2400.078, 2419.125, 2438.141, 2457.266, 2476.312, 2495.422, 2514.562, 2533.578, 2552.719, 2571.828, 2591.062, 2610.172, 2629.312, 2648.578, 2667.828, 2687.047, 2706.203, 2725.375, 2744.656, 2763.969, 2783.328, 2802.531, 2821.797, 2841.125, 2860.594, 2879.891, 2899.312, 2918.719, 2938.312, 2957.687, 2977.078, 2996.484, 3016.0, 3035.453, 3054.859, 3074.391, 3093.891, 3113.391, 3132.891, 3152.328, 3171.937, 3191.594, 3211.266, 3230.937, 3250.531, 3270.187, 3289.891, 3309.625, 3329.422, 3349.172, 3369.047, 3389.125, 3409.062, 3429.047, 3449.016, 3469.344, 3489.594, 3510.0, 3530.344, 3550.594]</t>
  </si>
  <si>
    <t>[1.8247738529891333]</t>
  </si>
  <si>
    <t>[4.189223427076418, 4.188691924230858, 3.9869079671328893, 3.9656301609564073, 3.949666525435236, 3.9366756903610534, 3.9253988202885037, 3.9155262462498257, 3.906499621364618, 3.898486051629484, 3.89056452472619, 3.883532253648871, 3.876474791269912, 3.8698451451301334, 3.8634150895585764, 3.857313707611248, 3.8514704495120053, 3.845696357012341, 3.8403145624767583, 3.8351555403245796, 3.8296451521400727, 3.8247641831152057, 3.819489946928138, 3.8147133265878974, 3.809598831407196, 3.8043893015859354, 3.7994362052554234, 3.794311208331105, 3.7892519388766273, 3.7842407636523916, 3.779125184818749, 3.7742761159020994, 3.7693732675065066, 3.7646246495461444, 3.760100359743255, 3.7555676630830064, 3.7512090204702995, 3.746839285472016, 3.7423681019493005, 3.7385885777792796, 3.734205105846227, 3.730056724475494, 3.725854379324001, 3.721911903502208, 3.7177172109812378, 3.7139318790179683, 3.7101895582023894, 3.7059945240666248, 3.701939476746615, 3.697980409933155, 3.6942715987902526, 3.690076116524594, 3.6864824261540954, 3.6824585048478777, 3.6788130521755185, 3.6750001438220585, 3.671491510472352, 3.667743816389428, 3.6638801121047417, 3.6604088478946233, 3.6568496644623063, 3.652960920625175, 3.6495574782140094, 3.6459616231021936, 3.6424770591518043, 3.638876371929626, 3.6354039427602274, 3.632140136167595, 3.6287746353591643, 3.625154216213276, 3.6218437001155763, 3.618667491798002, 3.615214032819763, 3.6119074365121113, 3.6088445104731335, 3.6054547253705813, 3.6020312604569265, 3.5990390899175386, 3.596063452921048, 3.592790527786652, 3.5896879171696647, 3.5866617681678212, 3.583442307239091, 3.5804701931422502, 3.5779202099273815, 3.5745659615028984, 3.5720482210240707, 3.5688781173651623, 3.5660672995791862, 3.5633043196663126, 3.560531106985402, 3.5576903348717885, 3.554998921701841, 3.5521673399944045, 3.5494616847648253, 3.5467234068288565, 3.5443686579494837, 3.5420420202472895, 3.5393066851826913, 3.5372126917552476, 3.53436156023964, 3.5322289295042997, 3.5298751681414164, 3.527586248462808, 3.525328266977917, 3.5231012669279096, 3.520914465518067, 3.5187972153344336, 3.516698782766419, 3.514656737423464, 3.5126722225777605, 3.510706051840392, 3.5088145557551895, 3.506679856996322, 3.504690283371207, 3.5030517342254996, 3.500988784796085, 3.4991204376403053, 3.4974879560368457, 3.4953520911071765, 3.493378245231613, 3.4916477226264266, 3.489787557780759, 3.4876576195914177, 3.48585983542383, 3.4839175705559144, 3.4820756350115105, 3.480158177426879, 3.47809288276695, 3.4759443159797314, 3.474052978774377, 3.4718036958138927, 3.469471664310326, 3.467521857626922, 3.4649623938270127, 3.462805683869954, 3.4605265280889363, 3.4579398309504836, 3.4554701516972623, 3.45317279550132, 3.450301874268176, 3.44750986938993, 3.4447021783565908, 3.441652030071457, 3.4387491965186907, 3.435398823735653, 3.431991757321122, 3.428774994016825, 3.4253027359212305, 3.4216607814513162, 3.4176676091730807, 3.41361202163519, 3.409300048083486, 3.4045244752087367, 3.3997454634770228, 3.3943853795046253, 3.3883276888492877, 3.3818830922524286, 3.3750617916435828, 3.366987302735732, 3.358164202342366, 3.347864141925179, 3.336398969695151, 3.323171266366556, 3.3079564832617874, 3.2900567748268306, 3.2693995442452612, 3.2456238662915804, 3.217682504528989, 3.185391744026138, 3.147332840846331, 3.102703792627828, 3.0491549577236032, 2.982092712053627, 2.8922116583229505, 2.761028137247385, 2.552853984885676, 2.971986579336428, 3.0575837530593364, 3.1125855686018453, 3.151607948483454, 3.1807831651765865, 3.20279408904731, 3.2211328818863407, 3.236521365189411, 3.249617191464724, 3.26150187379861, 3.271528744639882, 3.280684288413249, 3.2884044830952868]</t>
  </si>
  <si>
    <t>[-0.005976012336206865, -0.003552717237444042, -2.0132456887192154, -2.012116645192453, -2.0126804477028006, -2.0127017674269934, -2.0160718378149842, -2.013025980532798, -2.0155186273672587, -2.0127677273928937, -2.012351164486763, -2.0132411092382605, -2.0115786078887536, -2.0113338310188764, -2.013050728521688, -2.013960409200726, -2.0120861937283485, -2.012948811566898, -2.0122965855406987, -2.012217776032696, -2.0116040104018484, -2.0136676654439793, -2.0111928012776543, -2.011752695969852, -2.0097281476653603, -2.010886177162497, -2.0121705259690787, -2.013364622979301, -2.0096136109634775, -2.0097024357213056, -2.0146384438029505, -2.013303505056842, -2.010405587877979, -2.0127447652353077, -2.0122581815253917, -2.014786075517442, -2.011088391474564, -2.0108652785335446, -2.0150548892923603, -2.011399732224286, -2.015033786081249, -2.012484473499848, -2.012039244186275, -2.0125520338716076, -2.0105818116288967, -2.01278006183112, -2.014498671537564, -2.011072879328851, -2.013834492126419, -2.0142404373016625, -2.0128141568917286, -2.010691028236732, -2.0122946811417504, -2.011953844487813, -2.0131172305670457, -2.013404683457788, -2.014723839193589, -2.0132363232717894, -2.0129520256461544, -2.013697474264887, -2.011599197446178, -2.0135258282817277, -2.011362437904999, -2.012683626381072, -2.012672262643149, -2.0093105072083333, -2.0136650630768447, -2.0118783462557897, -2.014293098695028, -2.011094792445974, -2.012892003336911, -2.012456650186848, -2.012240615679075, -2.0118636344430088, -2.011409469669246, -2.01278478531037, -2.0121641203688445, -2.0096861732982827, -2.011190910223965, -2.012461776479468, -2.011396285491989, -2.012083453913151, -2.0134951926751636, -2.0123074437083464, -2.0119800398349703, -2.0119406979291043, -2.0121276968536406, -2.010221541206825, -2.0136563621141232, -2.012527230477268, -2.0116986249165176, -2.012861394492693, -2.0101521970633285, -2.012763517538719, -2.0127443775111655, -2.013110125266683, -2.015406317231483, -2.0108848850972274, -2.009353557144825, -2.012000774876462, -2.0126253568548864, -2.0155558515463086, -2.0110318442857342, -2.0123692109887124, -2.013595658417399, -2.0105270772771338, -2.0133929338126504, -2.0125591937458545, -2.0143260913026744, -2.011475943467238, -2.0118114046832405, -2.012997208509916, -2.011718245293995, -2.0120370467621598, -2.0113649795006263, -2.0124643311814623, -2.015387802721603, -2.011199353400406, -2.013442288207753, -2.0114069602513376, -2.0116908515417937, -2.012061819397652, -2.0155504725978153, -2.0119009448638194, -2.012402208904025, -2.0126285065594054, -2.0106706076387026, -2.0117001906060596, -2.0095577088975745, -2.0097237475037146, -2.0128397616742717, -2.0151884790507943, -2.013245681959664, -2.011323146049381, -2.009830271439338, -2.013566266616495, -2.0129097317557654, -2.0106249798147084, -2.008856285160686, -2.013034322340869, -2.0119233628064532, -2.011452935026641, -2.011063230936828, -2.012824324471609, -2.0138510204878433, -2.0126626333168427, -2.011188539454866, -2.012848266132255, -2.014506519193767, -2.0141495642615017, -2.0103737498545304, -2.0124664722422017, -2.0099938308985523, -2.015090441878031, -2.013238779150963, -2.0131553224295895, -2.012844013274764, -2.0082208981675684, -2.0106961279272593, -2.0131142893704306, -2.0133676977362187, -2.0138647315629914, -2.0131542229084034, -2.012346942661208, -2.0104153426091433, -2.011731330871946, -2.0134562170824677, -2.0120406800769195, -2.009471510464306, -2.0124402546149627, -2.0120173248439763, -2.015291479352969, -2.012273736468802, -2.0133315048800435, -2.0113426895280964, -2.0126154843743116, -2.013716705303762, -0.0007430916666517141, -0.0028210108813250642, -0.0008181006016773802, -0.0004378103606978103, -0.001606289354429032, 0.0018387601051661163, 0.00040284444583464776, -0.005024930146609043, 0.0030191479674457028, -4.784419675858251e-05, -0.0011840513841301615, -0.001889107564319041, 0.001261401409962675]</t>
  </si>
  <si>
    <t>[24.572057664095553, 24.561560340089137, 24.619611649960035, 24.76837453736181, 24.94510712524314, 25.12775990215714, 25.301374725754744, 25.482693014634236, 25.665513076333674, 25.840277637385302, 26.017357469779153, 26.18883210450193, 26.373707501195536, 26.533102632196698, 26.702478163202294, 26.852625323174557, 27.018167597684652, 27.17662003206406, 27.329548624842865, 27.482968556871032, 27.64271499562606, 27.783703882155493, 27.932062837296137, 28.081057290717556, 28.234667262652522, 28.36386883096735, 28.50944573097407, 28.64356340981873, 28.76793480517246, 28.894651492728418, 29.008163368322386, 29.122309236839723, 29.231974282269658, 29.32202264365943, 29.412724552061064, 29.500755632013774, 29.57030236858552, 29.640167354096633, 29.704689912705064, 29.761954034569076, 29.81026657032717, 29.869090987376932, 29.907965843534246, 29.940654700412374, 29.98693958142738, 30.019392225193876, 30.062146569584826, 30.099261090856235, 30.13012551066025, 30.16667773669165, 30.208561083159218, 30.25377266713773, 30.29605672098358, 30.347129918575657, 30.40052079883983, 30.45407512281597, 30.486647859630434, 30.5422680607011, 30.58773061904892, 30.640928732036635, 30.690361774677623, 30.758601624411767, 30.810657564024332, 30.851419935539838, 30.906887296010435, 30.95870192429571, 31.01248420395161, 31.070434407950074, 31.12423329100205, 31.158942487101672, 31.226288900324263, 31.275652936694847, 31.335599637803945, 31.38736942103649, 31.43739587833884, 31.486895607488034, 31.544396989355253, 31.58974171831373, 31.637198275639733, 31.692064026218322, 31.74089489085706, 31.798374532215192, 31.846444919167467, 31.902462531009494, 31.940832127038867, 31.9836450048739, 32.03342533625091, 32.07763457768, 32.12254405877215, 32.17510633202743, 32.22642772543614, 32.27021684023788, 32.31921918338403, 32.35931094904309, 32.41025308182719, 32.45287033715354, 32.49777374898785, 32.543737392662386, 32.58107696921209, 32.62318946115351, 32.672277117661956, 32.72039854496561, 32.76328799498426, 32.78668831608501, 32.84540243823996, 32.876821267957716, 32.924250018551724, 32.97633494555794, 33.02403301660807, 33.06638278788419, 33.12136486580239, 33.16396092713155, 33.2070246224038, 33.265385814077895, 33.304776840245374, 33.35978208416694, 33.40281985086352, 33.46124782633912, 33.50329204119874, 33.54162830870828, 33.600367809242954, 33.64418023302023, 33.696461885256944, 33.74989340766945, 33.80806105949896, 33.859300233437054, 33.92032515396151, 33.983365557832975, 34.03719624273296, 34.091363808408964, 34.131208348214074, 34.20361195064747, 34.2607608579619, 34.32166159482123, 34.37613104872592, 34.44453027610766, 34.501806956680994, 34.57126853194506, 34.63636044644998, 34.69985560112774, 34.78366955098959, 34.85109905716032, 34.92134038217301, 34.98804620878347, 35.06458018544276, 35.12910116054834, 35.20652885196438, 35.28337505452677, 35.35169314637937, 35.42013881396973, 35.49604184263893, 35.58124129167831, 35.64973529721935, 35.72927913624267, 35.803316133510165, 35.889258784530774, 35.958105638210775, 36.022306332142215, 36.10996473956864, 36.20343522070428, 36.276830124738574, 36.37752113569266, 36.472116981223024, 36.56490638413949, 36.678397486237344, 36.788857284718254, 36.89588479099036, 37.01800595735858, 37.14409905420532, 37.26913351779121, 37.416095005017645, 37.55157314620032, 37.70927823928381, 37.863332155995025, 38.030844245273634, 38.22824898332671, 38.4400022638085, 38.52698128472781, 38.30226205089383, 37.999823501692035, 37.70095397159119, 37.38252898873229, 37.0784579797038, 36.76492008062485, 36.45887638853388, 36.15884508207663, 35.8559436972523, 35.57569129639568, 35.30479940264566, 35.02973666184703]</t>
  </si>
  <si>
    <t>[-0.0006, -0.0008,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-0.0006, -0.0006, -0.0006, -0.0006, -0.0006, -0.0006, -0.0006]</t>
  </si>
  <si>
    <t>[0.0, 4.204, 3.06, 3.029, 3.001, 2.985, 2.975, 2.965, 2.956, 2.949, 2.941, 2.934, 2.928, 2.922, 2.916, 2.91, 2.905, 2.899, 2.894, 2.889, 2.885, 2.879, 2.875, 2.87, 2.866, 2.861, 2.857, 2.852, 2.847, 2.842, 2.837, 2.833, 2.828, 2.823, 2.819, 2.815, 2.811, 2.807, 2.803, 2.799, 2.795, 2.79, 2.786, 2.783, 2.779, 2.775, 2.771, 2.767, 2.763, 2.759, 2.755, 2.752, 2.749, 2.745, 2.741, 2.737, 2.734, 2.73, 2.726, 2.723, 2.719, 2.716, 2.712, 2.709, 2.705, 2.702, 2.699, 2.695, 2.692, 2.688, 2.685, 2.682, 2.679, 2.675, 2.672, 2.669, 2.665, 2.663, 2.66, 2.656, 2.654, 2.65, 2.648, 2.644, 2.642, 2.638, 2.636, 2.633, 2.63, 2.628, 2.624, 2.622, 2.619, 2.616, 2.614, 2.612, 2.608, 2.606, 2.604, 2.601, 2.599, 2.596, 2.594, 2.592, 2.589, 2.587, 2.585, 2.582, 2.58, 2.578, 2.576, 2.574, 2.573, 2.57, 2.569, 2.567, 2.565, 2.564, 2.561, 2.56, 2.558, 2.556, 2.554, 2.552, 2.55, 2.548, 2.546, 2.544, 2.542, 2.54, 2.538, 2.536, 2.534, 2.532, 2.53, 2.527, 2.525, 2.522, 2.52, 2.518, 2.515, 2.512, 2.51, 2.507, 2.504, 2.5, 2.498, 2.494, 2.491, 2.487, 2.483, 2.48, 2.475, 2.47, 2.466, 2.461, 2.456, 2.449, 2.442, 2.435, 2.427, 2.418, 2.407, 2.395, 2.38, 2.364, 2.346, 2.324, 2.299, 2.268, 2.234, 2.193, 2.145, 2.087, 2.013, 1.91, 1.751, 0.001, 0.0, 0.0, 0.0, 0.0, 0.001, 0.0, 0.0, 0.0, 0.0, 0.0, 0.0, 0.0]</t>
  </si>
  <si>
    <t>[0.0, 16.672000000000004, 35.563, 53.735, 71.797, 89.985, 108.172, 126.344, 144.547, 162.61, 180.735, 198.875, 217.094, 235.282, 253.485, 271.657, 289.86, 308.063, 326.282, 344.422, 362.625, 380.829, 399.016, 417.172, 435.344, 453.547, 471.704, 489.907, 508.047, 526.25, 544.485, 562.657, 581.047, 599.25, 617.407, 635.766, 653.938, 672.141, 690.329, 708.61, 727.063, 745.313, 763.625, 782.0, 800.36, 818.61, 836.938, 855.297, 873.5, 891.86, 910.204, 928.516, 946.782, 965.157, 983.547, 1001.907, 1020.25, 1038.516, 1056.86, 1075.188, 1093.516, 1111.875, 1130.313, 1148.75, 1167.204, 1185.719, 1204.141, 1222.688, 1241.11, 1259.469, 1277.969, 1296.422, 1314.844, 1333.25, 1351.86, 1370.344, 1388.875, 1407.407, 1425.875, 1444.266, 1462.797, 1481.36, 1499.875, 1518.407, 1536.969, 1555.5, 1574.141, 1592.657, 1611.235, 1629.766, 1648.313, 1666.891, 1685.625, 1704.172, 1722.75, 1741.422, 1760.079, 1778.766, 1797.375, 1816.032, 1834.657, 1853.266, 1872.079, 1890.766, 1909.532, 1928.282, 1947.047, 1965.735, 1984.485, 2003.266, 2022.0, 2040.922, 2059.75, 2078.61, 2097.5, 2116.235, 2135.125, 2154.079, 2172.938, 2191.922, 2210.782, 2229.735, 2248.61, 2267.563, 2286.485, 2305.36, 2324.313, 2343.344, 2362.282, 2381.282, 2400.188, 2419.297, 2438.391, 2457.422, 2476.438, 2495.469, 2514.641, 2533.766, 2552.86, 2571.985, 2591.172, 2610.344, 2629.657, 2648.813, 2667.938, 2687.25, 2706.469, 2725.735, 2744.969, 2764.329, 2783.579, 2802.829, 2822.125, 2841.391, 2860.719, 2879.985, 2899.485, 2918.891, 2938.282, 2957.735, 2977.079, 2996.672, 3015.938, 3035.313, 3054.719, 3074.297, 3093.86, 3113.391, 3132.969, 3152.594, 3172.313, 3191.922, 3211.516, 3231.25, 3250.938, 3270.594, 3290.188, 3310.016, 3329.907, 3349.954, 3369.813, 3389.735, 3409.625, 3429.672, 3449.844, 3470.047, 3490.454, 3510.766, 3531.032, 3551.25]</t>
  </si>
  <si>
    <t>[1.824613268496936]</t>
  </si>
  <si>
    <t>[4.188916055911241, 4.188182761563784, 3.986598757858089, 3.965285277240677, 3.949511930998716, 3.93640043590483, 3.9251733012205765, 3.91525350250196, 3.9062270606130416, 3.897926677317971, 3.8903544314199348, 3.8831242274065203, 3.8763728420005097, 3.869588049658844, 3.863108745612858, 3.857193668957614, 3.8509050695464526, 3.8454865994765974, 3.840065359172709, 3.8345481809071984, 3.8293095012053606, 3.824481297089017, 3.819462994020222, 3.814342650606987, 3.8093262988515173, 3.804125762951082, 3.7991238988755764, 3.793908130548723, 3.788878682994801, 3.7838997086056447, 3.7787249644168264, 3.7739924346897973, 3.768935810276557, 3.764405076261633, 3.7595795288088882, 3.754980429424528, 3.750628216194996, 3.7466626153355285, 3.7421194587949222, 3.7379638328545006, 3.733786874148804, 3.729496772796438, 3.725551444875086, 3.7218311518639835, 3.717632174876029, 3.7135841756093724, 3.709502744571255, 3.7056794935813766, 3.7016028466809097, 3.697795954724541, 3.6939285649159497, 3.6898194646951237, 3.686019925586968, 3.6821317498507558, 3.6784086066787474, 3.6746721248213574, 3.6710112855449877, 3.6672143318351096, 3.6632854724508896, 3.6597943315392434, 3.6563348627360006, 3.6526457137690658, 3.649062520629932, 3.6454191552758948, 3.6418357643304566, 3.638516449952605, 3.6352303812003086, 3.6315606347485936, 3.628232098573062, 3.6246645026964557, 3.621202829828142, 3.618016829706388, 3.6148323946913288, 3.6113993254184322, 3.608167736241005, 3.6049082114903497, 3.6015931071826692, 3.5984746967673673, 3.595398772534204, 3.592156772046201, 3.5891575020224926, 3.5862589070441317, 3.5832872745337054, 3.580020863077995, 3.577091665551067, 3.574371727333158, 3.5711858105812926, 3.5682781040910747, 3.5654728623510916, 3.562398657265019, 3.5599117302961703, 3.5571111755363267, 3.5542052257287446, 3.551748627499067, 3.5490441339353875, 3.5465502531134145, 3.5439355873238645, 3.5413664817951767, 3.538733871691204, 3.536435886342422, 3.5339740292272395, 3.531752718187839, 3.529422040205691, 3.5272622800072577, 3.524664364329087, 3.5225905406008775, 3.520341811432093, 3.5183709671678782, 3.5162691328717135, 3.51422280552696, 3.512243901587545, 3.5102273483927386, 3.5082811721294713, 3.506303959532256, 3.5044658266150384, 3.50256924182097, 3.5006324296279483, 3.4985615349829495, 3.4968293364474947, 3.494764305775944, 3.492981756920934, 3.491123188676656, 3.4893055115554885, 3.4872770204386576, 3.4854325948709772, 3.4834857953457776, 3.481283884948952, 3.4793569800868633, 3.477295161830495, 3.475402881112135, 3.473081815649968, 3.4711138610239396, 3.468954217355199, 3.4666531241725163, 3.464345096719477, 3.4618926865379023, 3.4598554081744393, 3.4572263861494306, 3.4548320399219232, 3.4521375162009726, 3.4492548908168965, 3.446652730094367, 3.443777715430052, 3.4408069178866927, 3.4377859524019336, 3.4346584335411015, 3.431474212536443, 3.4279353005592665, 3.424269731226942, 3.4206237457613704, 3.416486874649923, 3.4120389410864447, 3.4077365245287767, 3.403005858153597, 3.397930818185132, 3.3926901089722454, 3.3863707469770348, 3.3798759346077962, 3.3724865550263607, 3.364495563520416, 3.3553074668409644, 3.3446845918804833, 3.3327431094289732, 3.3189471671826816, 3.302774174585927, 3.284077879031667, 3.2627630101532796, 3.2378546807289843, 3.2087901303077992, 3.175082858650118, 3.135654741903497, 3.088757774043409, 3.031729303353421, 2.959420913237988, 2.859636194716086, 2.7088511402905286, 2.4724483018527317, 2.9406289973769124, 3.029714210185043, 3.0861333496354297, 3.127998027690298, 3.1597124240084726, 3.1844509529322167, 3.203836023468695, 3.2199692721689854, 3.2340221916698573, 3.2459955917090184, 3.2568013201446315, 3.2662755750614747]</t>
  </si>
  <si>
    <t>[-0.003522581481040198, -0.0005918771429829462, -2.011520442419838, -2.011342160352738, -2.010008195726485, -2.0117959680083146, -2.012665433994545, -2.0110109094075677, -2.013570461049598, -2.0129909402653565, -2.010494990966462, -2.012669728655441, -2.0133881693825217, -2.012528413634237, -2.014370664916209, -2.009721134192438, -2.0137362306068614, -2.011207798168981, -2.012241828414412, -2.0142313202305466, -2.0122197617260444, -2.0114196649445057, -2.011565980463561, -2.011762273418655, -2.0122457993739657, -2.0135508304447227, -2.011352785086179, -2.0149058251932077, -2.013362671055237, -2.0133975368571573, -2.014384213916096, -2.0115771061602135, -2.0138459244116564, -2.0116762766133705, -2.0113434009300586, -2.0105163027219546, -2.012615313542486, -2.013742878045133, -2.012797019545656, -2.010752818864651, -2.013306884823251, -2.0121622130180463, -2.0114714313433146, -2.01206689315739, -2.0139552852761513, -2.012132596216052, -2.014574203754373, -2.011521541136069, -2.0136897294021043, -2.0140465149250018, -2.014095794633029, -2.011632146906451, -2.013561394050829, -2.0133609173982983, -2.0124318131894547, -2.010313668887878, -2.013576440136791, -2.010266633774541, -2.01337449661642, -2.011933988661936, -2.0131439012662247, -2.0131695814064603, -2.0105056802704415, -2.0126607208082516, -2.0141195305364037, -2.012493417713001, -2.0096824884197595, -2.0110103008518263, -2.0160713863396573, -2.0140894606079214, -2.0118374610834038, -2.0144196734229642, -2.009245685487489, -2.0096347184306844, -2.010481581317563, -2.011849881592653, -2.0135266850500084, -2.013446718119803, -2.0123597558525006, -2.0122855916062226, -2.0114847086470133, -2.0120133061448082, -2.00980352016371, -2.012063817879367, -2.011084180942412, -2.009424844404996, -2.012388685382212, -2.0119818115344925, -2.0101121258508914, -2.0148512585043883, -2.0129362806050235, -2.0113528147973123, -2.0128548694307558, -2.011844791647913, -2.011572520569544, -2.0133127110878384, -2.012256318286483, -2.0140566058704885, -2.0126386322452445, -2.01288134241726, -2.011064647259544, -2.011313724114494, -2.0140986308786846, -2.014178176250869, -2.012644251119182, -2.0109496163290865, -2.0117056326840803, -2.0152396845747096, -2.012944339118025, -2.0123440584070673, -2.013450743670751, -2.010585901440206, -2.010130620771588, -2.0127453293446558, -2.013576058937141, -2.0108529070267047, -2.011294311413341, -2.011747401104237, -2.0123299549983793, -2.0138583789232958, -2.014407266781104, -2.011746275740198, -2.013965306205745, -2.013190359048003, -2.012991682532659, -2.0153150438484873, -2.012300672525305, -2.0123944532334352, -2.0110400781159945, -2.013649054466992, -2.0135655981138263, -2.0139815001505235, -2.0129864518833265, -2.011820227521342, -2.011711881900815, -2.0127426871027834, -2.014057542078596, -2.010131744054824, -2.0119580199607388, -2.010413595571577, -2.010141635786177, -2.0120058908625005, -2.010446691396362, -2.011581847868247, -2.0118065420551203, -2.0121903048036103, -2.0123830490362216, -2.0120499578649116, -2.0120053517572907, -2.011556641871034, -2.0139474396963313, -2.0135851382451007, -2.010135923588103, -2.013556599906855, -2.011406158335015, -2.014242441795673, -2.0090820584514453, -2.012632560413066, -2.0108685837212055, -2.0141697163299503, -2.0139167486372993, -2.014610991775098, -2.012421425186057, -2.013164918499883, -2.014480452668181, -2.0118046545140027, -2.0127200292511644, -2.0126677003220306, -2.0117629181847545, -2.009001616573096, -2.0118804608892815, -2.0128484178560395, -2.013342256400747, -2.0116642671739395, -2.0130395639805734, -2.0150010384976147, -2.0092825187644068, -0.0028218271011653546, -0.0019396868605106687, -0.0020493671624247168, -0.0002425770400141598, 0.002626400189938571, -0.003792188630410122, -0.003259692590307432, 0.0007656172354633633, -0.0005659538026334995, 0.0004375209297921203, -0.000401086203636445, 0.000285051707969381]</t>
  </si>
  <si>
    <t>[24.43671599422777, 24.43128509546442, 24.47922096034479, 24.629761839196185, 24.800145530021073, 24.980733381220883, 25.167545238456977, 25.33587490129566, 25.512085156029254, 25.693607402318044, 25.87503512559292, 26.045076212616177, 26.22529083339605, 26.38074848097111, 26.559898219872906, 26.715505370973172, 26.883412808636958, 27.037268046073528, 27.18972967552134, 27.337980249211157, 27.486623481846095, 27.63860868712688, 27.80087371205885, 27.951815595815912, 28.07467937509814, 28.231733997316734, 28.361646349327934, 28.503707505006, 28.637761007286585, 28.75413363771997, 28.874716218615585, 28.984802611399463, 29.092372106048902, 29.183446794046546, 29.280467267518908, 29.355318676792226, 29.443449420514423, 29.51266092821604, 29.559623379796392, 29.620756779077812, 29.678011742501116, 29.721702335283084, 29.753330699860765, 29.810572810687688, 29.84244051351146, 29.879815501041637, 29.91359862367209, 29.97062459633257, 30.009529541409233, 30.044199911707334, 30.087400895612753, 30.135325296233326, 30.18285199521441, 30.219335131741488, 30.272773354526066, 30.307455149997757, 30.35514430956687, 30.416445367473962, 30.461522766131996, 30.508982456073962, 30.55050253571906, 30.60562272439313, 30.671326463064815, 30.720088828668732, 30.775835040441507, 30.827785145360696, 30.883884581237275, 30.935331374094762, 30.987498337703418, 31.0408709532958, 31.097062535625646, 31.145785250832542, 31.20590297393988, 31.253048014253046, 31.309722272654284, 31.363406604381602, 31.414291272717783, 31.46059162892419, 31.527228011280258, 31.5642669436394, 31.620582985753305, 31.663579105099387, 31.71226093177841, 31.772581982939077, 31.818596620310448, 31.860311082455347, 31.91472752046967, 31.962749640404226, 32.016769055921685, 32.05528088798548, 32.09906043178176, 32.151490864376896, 32.196401210456386, 32.23759984967537, 32.28646304503997, 32.33784117185863, 32.37979912283973, 32.4216976641659, 32.47239208372932, 32.5225584803991, 32.57313392620794, 32.609713382862466, 32.6520260145879, 32.69413907300809, 32.736558288319834, 32.7906974306633, 32.828943578247284, 32.87947666329876, 32.92205134127079, 32.98694104895337, 33.018105798556036, 33.06947801891676, 33.11376957636783, 33.151360976249556, 33.20683268643831, 33.253978977567726, 33.3067013799521, 33.353723766373356, 33.38962795162103, 33.44942532911178, 33.5136137516544, 33.56169355125984, 33.60491183369987, 33.663137141032735, 33.71885538772485, 33.774688260373956, 33.82303616912198, 33.871587375810904, 33.9406146944392, 33.98602648346498, 34.05036674146557, 34.10910940963771, 34.17518228235137, 34.23777763724433, 34.295459018127, 34.348792977116304, 34.41828593462794, 34.480664380331724, 34.5497713052196, 34.61879441721974, 34.68671159503105, 34.75495508647746, 34.82581619282662, 34.88677547613266, 34.970737796385, 35.040589037337526, 35.113984082080265, 35.185661867784106, 35.26497733506836, 35.33409205350524, 35.41473563069464, 35.475854024093685, 35.548835393362296, 35.63334014143708, 35.70529559145591, 35.77444791862648, 35.865934046971425, 35.94536119108149, 36.03878402578838, 36.109623720777016, 36.19619442092971, 36.29088964521684, 36.388023019170674, 36.49275573341363, 36.59736524182614, 36.705297488175034, 36.82118158581663, 36.936648878248036, 37.064497775270404, 37.189535411090596, 37.340052595646846, 37.48835099588671, 37.63825272336345, 37.80802712480633, 37.983838155904145, 38.174843766436105, 38.42303985411221, 38.54143406601644, 38.30995253959102, 38.02455855139508, 37.723743580839646, 37.40461614613483, 37.101927065788935, 36.79266695507875, 36.48055812318386, 36.181425864563316, 35.87930510326646, 35.60366760559242, 35.32247968803144]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</si>
  <si>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-1.9984, -1.9982, -1.9984, -1.9982, -1.9982, -1.9982, -1.9982, -1.9982, -1.9982, -1.9984, -1.9982, -1.9984, -1.9984, -1.9984, -1.9982, -1.9982, -1.9984, -1.9982, -1.9982, -1.9982, -1.9982, -1.9984, -1.9982, -1.9982, -1.9984, -1.9982, -1.9982, -1.9982, -1.9982, -1.9982, -1.9982, -1.9984, -1.9984, -1.9982, -1.9982, -1.9984, -1.9982, -1.9982, -1.9982, -1.9982, -1.9982, -1.9984, -1.9982, -1.9982, -1.9982, -1.9982, -1.9982, -1.9982, -1.9982, -1.9982, -1.9984, -1.9982, -1.9982, -1.9982, -1.9982, -1.9982, -1.9984, -1.9982, -1.9982, -1.9982, -1.9982, -1.9982, -1.9984, -1.9984, -1.9984, -1.9982, -1.9984, -1.9984, -1.9982, -1.9982, -1.9982, -1.9982, -1.9982, -1.9984, -1.9982, -1.9982, -1.9982, -1.9984, -1.9982, -1.9984, -1.9982, -1.9982, -1.9982, -1.9982, -1.9984, -1.9984, -1.9984, -1.9982, -1.9982, -1.9982, -1.9982, -1.9984, -1.9982, -1.9982, -1.9982, -1.9984, -1.9982, -1.9982, -1.9982, -1.9982, -1.9984, -1.9982, -1.9982, -1.9984, -1.9982, -1.9982, -1.9982, -0.0006, -0.0006, -0.0006, -0.0006, -0.0006, -0.0006, -0.0006, -0.0006, -0.0006, -0.0006, -0.0006, -0.0006]</t>
  </si>
  <si>
    <t>[0.0, 4.203, 3.059, 3.03, 3.002, 2.987, 2.975, 2.965, 2.957, 2.949, 2.943, 2.935, 2.93, 2.924, 2.918, 2.911, 2.906, 2.899, 2.894, 2.889, 2.885, 2.88, 2.875, 2.871, 2.866, 2.861, 2.856, 2.852, 2.847, 2.842, 2.837, 2.833, 2.827, 2.823, 2.818, 2.814, 2.809, 2.805, 2.801, 2.797, 2.794, 2.79, 2.785, 2.781, 2.778, 2.774, 2.77, 2.766, 2.763, 2.759, 2.755, 2.751, 2.747, 2.744, 2.74, 2.737, 2.733, 2.729, 2.725, 2.722, 2.719, 2.715, 2.711, 2.708, 2.705, 2.701, 2.697, 2.694, 2.691, 2.687, 2.684, 2.681, 2.677, 2.674, 2.671, 2.668, 2.665, 2.662, 2.659, 2.656, 2.653, 2.65, 2.647, 2.644, 2.641, 2.638, 2.635, 2.632, 2.629, 2.626, 2.624, 2.621, 2.618, 2.615, 2.613, 2.61, 2.608, 2.605, 2.603, 2.6, 2.598, 2.595, 2.593, 2.591, 2.588, 2.586, 2.584, 2.582, 2.58, 2.578, 2.576, 2.573, 2.572, 2.57, 2.568, 2.566, 2.564, 2.562, 2.56, 2.558, 2.556, 2.554, 2.552, 2.55, 2.548, 2.546, 2.544, 2.542, 2.54, 2.538, 2.536, 2.534, 2.532, 2.53, 2.528, 2.525, 2.523, 2.52, 2.518, 2.515, 2.513, 2.51, 2.507, 2.504, 2.501, 2.498, 2.495, 2.492, 2.488, 2.484, 2.48, 2.476, 2.472, 2.468, 2.462, 2.457, 2.452, 2.445, 2.438, 2.43, 2.422, 2.412, 2.402, 2.388, 2.374, 2.356, 2.337, 2.314, 2.288, 2.257, 2.221, 2.179, 2.129, 2.065, 1.984, 1.868, 1.684, 0.0, 0.0, 0.0, 0.0, 0.0, 0.0, 0.0, 0.0, 0.0, 0.0, 0.0, 0.0]</t>
  </si>
  <si>
    <t>[0.0, 16.672000000000004, 35.594, 53.844, 71.969, 90.188, 108.35900000000001, 126.547, 144.719, 162.906, 180.938, 199.125, 217.344, 235.547, 253.76600000000002, 272.016, 290.234, 308.391, 326.625, 344.813, 362.984, 381.078, 399.25, 417.344, 435.5, 453.766, 471.969, 490.297, 508.422, 526.656, 544.828, 563.047, 581.281, 599.453, 617.625, 635.906, 654.063, 672.328, 690.531, 708.797, 727.078, 745.344, 763.531, 781.828, 800.156, 818.406, 836.719, 855.063, 873.359, 891.672, 909.953, 928.406, 946.797, 965.094, 983.297, 1001.641, 1020.047, 1038.406, 1056.828, 1075.203, 1093.594, 1111.969, 1130.391, 1148.75, 1167.141, 1185.609, 1203.969, 1222.422, 1240.75, 1259.25, 1277.828, 1296.344, 1314.766, 1333.188, 1351.641, 1370.109, 1388.578, 1407.125, 1425.563, 1444.078, 1462.531, 1481.031, 1499.563, 1518.125, 1536.703, 1555.25, 1573.797, 1592.484, 1611.266, 1629.953, 1648.547, 1667.234, 1685.828, 1704.516, 1723.125, 1741.797, 1760.406, 1779.109, 1797.797, 1816.469, 1835.109, 1853.906, 1872.625, 1891.344, 1910.125, 1928.844, 1947.516, 1966.313, 1984.953, 2003.688, 2022.406, 2041.266, 2060.156, 2079.125, 2097.984, 2116.766, 2135.641, 2154.453, 2173.344, 2192.281, 2211.109, 2230.109, 2249.063, 2267.922, 2286.859, 2305.844, 2324.891, 2343.875, 2362.859, 2381.859, 2400.984, 2419.938, 2438.984, 2458.031, 2477.0, 2496.297, 2515.438, 2534.5, 2553.813, 2572.891, 2592.094, 2611.266, 2630.406, 2649.484, 2668.641, 2687.891, 2707.094, 2726.375, 2745.734, 2764.875, 2784.328, 2803.609, 2822.906, 2842.188, 2861.484, 2880.953, 2900.266, 2919.672, 2939.156, 2958.609, 2977.922, 2997.344, 3016.75, 3036.141, 3055.719, 3075.172, 3094.563, 3114.063, 3133.484, 3153.016, 3172.484, 3191.984, 3211.547, 3231.25, 3250.875, 3270.609, 3290.234, 3310.016, 3329.781, 3349.5, 3369.375, 3389.234, 3409.297, 3429.344, 3449.422, 3469.563, 3489.828, 3510.078, 3530.25]</t>
  </si>
  <si>
    <t>[1.8246195526864504]</t>
  </si>
  <si>
    <t>[4.189876247266316, 4.188997881263536, 3.9888662437247535, 3.9677669199318917, 3.9518339208890545, 3.9390516715299495, 3.927802061208782, 3.91797379474959, 3.908983625687419, 3.9008937400493897, 3.8932706321187753, 3.8858804258272155, 3.8790840840229888, 3.8726429223452583, 3.8661078936533246, 3.859914621159193, 3.8543206092289855, 3.8484334253561636, 3.8428580421086753, 3.837481497748201, 3.8324608262326008, 3.8274520090825495, 3.822542290433892, 3.8173680118953737, 3.812327214376032, 3.8071659562519056, 3.801912960733323, 3.796966190297609, 3.7918946123406565, 3.786603347814411, 3.7817582545947417, 3.7766226557898044, 3.7717692367070375, 3.766925422771109, 3.762188360616387, 3.757666104697813, 3.7532713986866155, 3.7486933274185255, 3.74446964036908, 3.7402961911084303, 3.736279739946229, 3.7318593487729723, 3.727769187844788, 3.7237822749174447, 3.7196086193564986, 3.715466952203657, 3.7115111258792317, 3.7074063566588937, 3.7038264839498773, 3.6994874672567324, 3.695896906089361, 3.691566746123246, 3.688024677611543, 3.6840346620745543, 3.6802035986079744, 3.6764170862463232, 3.6727179516113555, 3.6690017394283925, 3.6653413755887985, 3.6617533703840204, 3.6578765391529355, 3.654457507331976, 3.65071122497199, 3.647020759380182, 3.643475917771013, 3.640237771535303, 3.636426054426715, 3.6331553933832543, 3.629828513737748, 3.626375501120967, 3.6230568817096565, 3.619617430062892, 3.6161382439336727, 3.612866783626298, 3.6095481386062622, 3.606466404000193, 3.6029771493858225, 3.5998621856088553, 3.596816432302638, 3.5934996004115254, 3.590447263999752, 3.587154351290784, 3.584397587299744, 3.581371730480797, 3.57833368290235, 3.575385273702566, 3.5724634162053053, 3.5696176510509225, 3.566849126074747, 3.5639544017546827, 3.5610533238825894, 3.5581945844807734, 3.5556208232304054, 3.552874842283114, 3.550098913853812, 3.547526998170571, 3.5448369061954845, 3.5425332379535868, 3.539917250323486, 3.5374010478880025, 3.535159130528804, 3.532684625626053, 3.530290119989085, 3.5279116780889046, 3.5258346870717623, 3.5235990847588132, 3.521275485087004, 3.5193586846113663, 3.517107956866572, 3.51505912518865, 3.512895298065235, 3.5109724370488293, 3.5091401756873535, 3.507151373605987, 3.504753932019159, 3.5033586887924457, 3.5011221332035407, 3.4994377085685016, 3.497259694093852, 3.4953941032980613, 3.4936020181992324, 3.4916758390468075, 3.4899104549428785, 3.4880055841534507, 3.4859765133810545, 3.483860737361253, 3.4821799708486325, 3.479877774819366, 3.4780627289210027, 3.475908568116624, 3.473780711177265, 3.471487113589305, 3.46942695574343, 3.4672307676092924, 3.465020635846973, 3.462734473499692, 3.460336891988409, 3.457814198835528, 3.4552781655536404, 3.452950415324904, 3.449977217130786, 3.4472588154769137, 3.4442809814748547, 3.441414899980629, 3.438363399141267, 3.435213847010352, 3.4318867928166954, 3.4284319375841408, 3.424700460523019, 3.420689073882426, 3.41690322935924, 3.4125362413800286, 3.4082423238538526, 3.403336665184113, 3.3984661204038487, 3.3929640334056193, 3.3867054413069932, 3.379639247659132, 3.37232809267612, 3.3638307756380974, 3.3542784676260933, 3.3435148362618605, 3.331030705270328, 3.316513533663298, 3.299872162651094, 3.2802448577957786, 3.2578919894905773, 3.2317421815295946, 3.201250868788098, 3.1657712829463174, 3.1239596119482753, 3.074336791502762, 3.013456486824961, 2.9349821213433747, 2.823293727653368, 2.64956413267546, 3.0147327900676664, 3.096671981459992, 3.1485890231069895, 3.184456106691633, 3.210543348589761, 3.231343005877309, 3.2485206800300506, 3.262977355737044, 3.2757607690016735, 3.2866225581925756, 3.296199859463087]</t>
  </si>
  <si>
    <t>[-0.0007535800248102744, 0.00019581131568785894, -2.0134739882021746, -2.011546107484717, -2.012378316929671, -2.014589840231417, -2.014318849439861, -2.0108669073822836, -2.0125938197986666, -2.0137345802327, -2.0136271010402527, -2.009879552504693, -2.011199810982786, -2.0134177000870217, -2.01158453647295, -2.0148276028406213, -2.0134615434998744, -2.012965673861833, -2.0120528048039152, -2.0150993825969867, -2.014018816470107, -2.011749843701117, -2.013472983739123, -2.0143336715120608, -2.014217325731833, -2.0116959110294865, -2.012972605084329, -2.0123398445038956, -2.0109553751642917, -2.0113502038158453, -2.01193037905289, -2.014738370941656, -2.012713517339991, -2.0164741141367863, -2.012440394781356, -2.010604566892068, -2.0129790171485755, -2.0139498502108175, -2.0113220480431466, -2.012566169446463, -2.0147158210170537, -2.0119306403896005, -2.011434671570111, -2.0137956766212914, -2.014532270793404, -2.0141403080881273, -2.0115461542290007, -2.0115063095994508, -2.014265082751221, -2.0154580958244184, -2.0118420715109444, -2.011571801722288, -2.013390175532123, -2.0122347157371134, -2.0156767344107718, -2.009540729467323, -2.011459790056543, -2.013256085512622, -2.0167424517903108, -2.0151310175002854, -2.012080634662522, -2.0120402953443066, -2.014619272291828, -2.011221169372194, -2.0115381275481945, -2.013260603296768, -2.0130914602731127, -2.011605069000042, -2.0155777798027974, -2.0125842613688367, -2.010769920236446, -2.01067213768304, -2.0139292947663625, -2.015026903250524, -2.012136801712543, -2.013807553156465, -2.0143794969364524, -2.0120410591249906, -2.014749023002982, -2.015899343511969, -2.012982538525203, -2.0110537126107237, -2.0138167783738097, -2.014625947594212, -2.0102244551309196, -2.010626243316733, -2.012901457643704, -2.0134890882967196, -2.0152396435238873, -2.013328345440523, -2.014144679850244, -2.0133667143403033, -2.0130994282999604, -2.011907451679145, -2.0137919838726326, -2.0093641625981906, -2.013713465989129, -2.0145550153397442, -2.012427946090077, -2.0153505455735368, -2.013085550831383, -2.0107330908788406, -2.0102742645441993, -2.0107273077499177, -2.011480472392459, -2.0099048975692955, -2.012303443973569, -2.012621614491565, -2.0143283600043307, -2.0119354733152357, -2.013461210414996, -2.014734046759084, -2.0137926006869105, -2.01093236296588, -2.0122418454323037, -2.012048061104665, -2.014676868211567, -2.013498967144256, -2.01281508893558, -2.013597068447261, -2.0131943602387534, -2.0133123481938453, -2.0139411852772464, -2.012774217971718, -2.0124678326961734, -2.013664254639036, -2.0110674067251546, -2.0123615619481363, -2.0116720189803297, -2.0123144709269107, -2.0128878308098193, -2.0099402078283193, -2.01177476826783, -2.01155026374521, -2.0105573482141383, -2.011803228966101, -2.0128671710181902, -2.0115187572238464, -2.0094908183081075, -2.0133220186857232, -2.013905630836624, -2.012239016408371, -2.011690275360381, -2.0142979950068773, -2.0135268507497344, -2.0089005322532048, -2.0143166741947307, -2.0124482318679218, -2.01323704906155, -2.0129140549601403, -2.0126554400258834, -2.0131928974230333, -2.0124470684062503, -2.0120551740064467, -2.0135514227036477, -2.011788358079173, -2.0132964880966573, -2.0132517966465464, -2.01437533394216, -2.0151635688734566, -2.0124880398679443, -2.014087722698501, -2.0120517608216923, -2.0104664632397866, -2.011299332263398, -2.012593707562367, -2.0125291196857558, -2.0112969359310564, -2.0135616934798723, -2.0146924200551855, -2.0114053245691967, -2.016851865845563, -2.013649032634084, -2.013589481585769, -2.013629661786226, -2.0142963488105474, -0.0034695774386803496, -0.0021765110478914698, 0.00236452370176732, -0.0022786640048168315, 0.0006501000004730984, -0.0006215954761596028, -0.00020161518912830117, -0.0008294404112727087, -0.002647647985774479, -0.0015526179286393237, -0.0007757313952882699]</t>
  </si>
  <si>
    <t>[24.7443285138996, 24.74037188089418, 24.797280359895154, 24.9391353639233, 25.117969933694766, 25.293797460952952, 25.4710170955044, 25.649722163784496, 25.832458777160138, 26.000240520338412, 26.186470137659274, 26.35234933267606, 26.519733700128608, 26.693292515446185, 26.863610466958672, 27.020954923515294, 27.18573304437469, 27.33420343718425, 27.487206337921442, 27.63137857051981, 27.791502304823744, 27.931585309163868, 28.07701115413223, 28.229738756291713, 28.370178914911744, 28.496866426222102, 28.64050060590983, 28.78762067807532, 28.91199477026127, 29.0396269452947, 29.14786441565495, 29.257705165366787, 29.37600191581798, 29.47786837477793, 29.573874916254955, 29.6524725052965, 29.73083870667242, 29.79411999399325, 29.85323217062754, 29.918171740035994, 29.95787906489824, 30.01446449424451, 30.04753350284935, 30.084334514326546, 30.137532736215583, 30.167430320248847, 30.204628796254873, 30.24742477523324, 30.283470296552927, 30.325799830021786, 30.355301099177577, 30.40702656767182, 30.443717142081226, 30.49039736620869, 30.537810339163435, 30.584019045065602, 30.628432786935832, 30.68390371956451, 30.724181609598364, 30.776759329905218, 30.8356133638197, 30.891094547843295, 30.930124433938673, 30.98901191019704, 31.045846684402125, 31.09696664464023, 31.146273647934706, 31.193331240693432, 31.260449628455067, 31.314528629398403, 31.376427892947774, 31.417358520117276, 31.472871515298532, 31.524464509890002, 31.57783300590488, 31.621307265393472, 31.67819738555633, 31.72969930109378, 31.77400700218816, 31.83973484382471, 31.878114999056603, 31.934194055646643, 31.985693677628866, 32.04401308401831, 32.08812519844286, 32.133343535135026, 32.17727036884132, 32.2205895101662, 32.27242132860558, 32.314846294863294, 32.37502710128464, 32.41759265080925, 32.467027711480206, 32.51185193811046, 32.558795300753566, 32.60920264471591, 32.65164863905455, 32.69184681112276, 32.73340842716752, 32.783625164839755, 32.82208879338246, 32.880577475613315, 32.926345112424826, 32.96850578818544, 33.010519269077356, 33.06130177154604, 33.09598069874355, 33.1525713339005, 33.19489147527835, 33.24328094136688, 33.27707550936799, 33.33421813234467, 33.37418401237668, 33.42902049189214, 33.474888296500296, 33.52395865233746, 33.580790103164595, 33.61885038819634, 33.67470488679122, 33.72678810606364, 33.77373904670164, 33.826381019890306, 33.86956671094009, 33.92692967657877, 33.97466950434903, 34.03219728786454, 34.08257051876736, 34.148578937987146, 34.20190051773766, 34.25745908683288, 34.30710845565408, 34.37184252028031, 34.43274589417099, 34.49937806694214, 34.54801458898796, 34.61638266158445, 34.67713775658264, 34.74441631471078, 34.81223111807428, 34.87426957855737, 34.94945845616358, 35.01342998195811, 35.09122236018971, 35.162401888464515, 35.22540656091082, 35.30252957029433, 35.37573064328687, 35.44653980366493, 35.5265327723092, 35.59594884138048, 35.67274938298726, 35.74263185036585, 35.82401244836411, 35.89166642216538, 35.969442157646526, 36.04498518894575, 36.13169762334961, 36.2155107289476, 36.29153787800481, 36.37094276894453, 36.46113404401947, 36.559687603128, 36.65812162104048, 36.74857853113036, 36.866034622386984, 36.97992695220324, 37.09200657894167, 37.20276345437385, 37.34001993686159, 37.483677780564534, 37.61803042342411, 37.76573067396298, 37.92573109379945, 38.0832780872929, 38.2654338622879, 38.467434745895595, 38.52197451768004, 38.27981332378116, 37.992468396679, 37.69117716674138, 37.37903649942208, 37.06104628451538, 36.75802931721043, 36.459459467873096, 36.16843695359756, 35.881044837834125, 35.59296016104038]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</si>
  <si>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-1.9984, -1.9984, -1.9982, -1.9982, -1.9982, -1.9982, -1.9982, -1.9984, -1.9982, -1.9982, -1.9982, -1.9982, -1.9982, -1.9982, -1.9984, -1.9982, -1.9982, -1.9982, -1.9984, -1.9982, -1.9982, -1.9982, -1.9982, -1.9982, -1.9982, -1.9982, -1.9982, -1.9982, -1.9982, -1.9984, -1.9984, -1.9984, -1.9982, -1.9982, -1.9982, -1.9982, -1.9982, -1.9982, -1.9982, -1.9982, -1.9982, -1.9984, -1.9982, -1.9982, -1.9982, -1.9982, -1.9982, -1.9982, -1.9982, -1.9982, -1.9982, -1.9982, -1.9982, -1.9982, -1.9982, -1.9982, -1.9982, -1.9982, -1.9982, -1.9982, -1.9984, -1.9982, -1.9982, -1.9982, -1.9984, -1.9982, -1.9982, -1.9984, -1.9982, -1.9982, -1.9982, -1.9982, -1.9982, -1.9982, -1.9982, -1.9982, -1.9982, -1.9982, -1.9982, -1.9982, -1.9982, -1.9982, -1.9982, -1.9982, -1.9982, -1.9982, -1.9982, -1.9982, -1.9982, -1.9982, -0.0006, -0.0006, -0.0006, -0.0006, -0.0006, -0.0006, -0.0006, -0.0006, -0.0006, -0.0006, -0.0006]</t>
  </si>
  <si>
    <t>[0.0, 4.205, 3.057, 3.026, 3.001, 2.987, 2.975, 2.965, 2.957, 2.947, 2.941, 2.935, 2.929, 2.923, 2.917, 2.91, 2.904, 2.898, 2.893, 2.887, 2.883, 2.878, 2.873, 2.869, 2.865, 2.86, 2.855, 2.851, 2.846, 2.841, 2.837, 2.832, 2.827, 2.823, 2.818, 2.813, 2.809, 2.805, 2.801, 2.796, 2.793, 2.788, 2.785, 2.78, 2.777, 2.773, 2.769, 2.765, 2.761, 2.757, 2.753, 2.75, 2.747, 2.743, 2.739, 2.735, 2.731, 2.728, 2.724, 2.72, 2.717, 2.713, 2.709, 2.705, 2.702, 2.699, 2.696, 2.693, 2.689, 2.686, 2.683, 2.679, 2.676, 2.673, 2.67, 2.667, 2.664, 2.66, 2.658, 2.654, 2.651, 2.648, 2.645, 2.642, 2.64, 2.636, 2.634, 2.63, 2.628, 2.625, 2.622, 2.62, 2.617, 2.614, 2.612, 2.609, 2.606, 2.604, 2.601, 2.599, 2.596, 2.594, 2.592, 2.589, 2.587, 2.585, 2.582, 2.58, 2.578, 2.576, 2.574, 2.573, 2.571, 2.568, 2.567, 2.565, 2.563, 2.561, 2.559, 2.558, 2.555, 2.554, 2.552, 2.55, 2.548, 2.546, 2.544, 2.542, 2.54, 2.538, 2.536, 2.534, 2.532, 2.53, 2.527, 2.525, 2.522, 2.52, 2.518, 2.516, 2.512, 2.51, 2.507, 2.504, 2.501, 2.498, 2.495, 2.492, 2.488, 2.484, 2.48, 2.476, 2.472, 2.467, 2.462, 2.457, 2.451, 2.445, 2.438, 2.43, 2.421, 2.411, 2.4, 2.386, 2.371, 2.353, 2.332, 2.309, 2.281, 2.249, 2.21, 2.165, 2.111, 2.045, 1.956, 1.825, 0.0, 0.001, 0.0, 0.0, 0.0, 0.0, 0.0, 0.0, 0.0, 0.0, 0.0]</t>
  </si>
  <si>
    <t>[0.0, 16.796999999999997, 35.735, 53.922, 72.125, 90.31299999999999, 108.469, 126.68799999999999, 144.844, 162.953, 181.25, 199.578, 217.75, 235.922, 254.0, 272.125, 290.313, 308.532, 326.657, 344.766, 362.953, 381.078, 399.203, 417.438, 435.61, 453.86, 472.188, 490.36, 508.578, 526.797, 544.907, 563.11, 581.375, 599.688, 618.047, 636.282, 654.563, 672.86, 691.172, 709.391, 727.563, 745.907, 764.172, 782.469, 800.688, 819.0, 837.375, 855.578, 873.766, 892.125, 910.5, 928.797, 947.094, 965.297, 983.594, 1001.86, 1020.188, 1038.703, 1057.047, 1075.438, 1093.719, 1112.0, 1130.36, 1148.688, 1167.11, 1185.516, 1203.844, 1222.25, 1240.594, 1258.953, 1277.422, 1295.922, 1314.438, 1332.844, 1351.344, 1369.813, 1388.266, 1406.688, 1425.188, 1443.782, 1462.313, 1480.86, 1499.438, 1518.0, 1536.547, 1555.11, 1573.688, 1592.328, 1610.922, 1629.469, 1648.219, 1666.891, 1685.407, 1704.094, 1722.813, 1741.532, 1760.141, 1778.86, 1797.485, 1816.125, 1834.766, 1853.469, 1872.172, 1890.922, 1909.782, 1928.563, 1947.485, 1966.203, 1985.094, 2003.813, 2022.594, 2041.438, 2060.235, 2079.188, 2098.078, 2116.86, 2135.688, 2154.657, 2173.516, 2192.5, 2211.438, 2230.407, 2249.282, 2268.235, 2287.141, 2306.063, 2325.016, 2344.094, 2363.188, 2382.219, 2401.203, 2420.313, 2439.344, 2458.391, 2477.407, 2496.578, 2515.641, 2534.719, 2553.797, 2572.953, 2592.125, 2611.36, 2630.485, 2649.75, 2668.86, 2688.016, 2707.297, 2726.594, 2745.782, 2765.032, 2784.344, 2803.563, 2822.875, 2842.203, 2861.563, 2881.032, 2900.422, 2919.797, 2939.25, 2958.735, 2978.032, 2997.438, 3016.766, 3036.25, 3055.75, 3075.344, 3094.86, 3114.313, 3133.875, 3153.438, 3172.969, 3192.485, 3212.094, 3231.688, 3251.313, 3271.016, 3290.844, 3310.657, 3330.485, 3350.407, 3370.328, 3390.282, 3410.266, 3430.375, 3450.594, 3470.86, 3491.016]</t>
  </si>
  <si>
    <t>[1.8142019357673917]</t>
  </si>
  <si>
    <t>[4.189286794768804, 4.188451561772066, 3.9886187732461087, 3.9673516832323474, 3.95176109170111, 3.938949848313702, 3.9276504100255574, 3.917927194810001, 3.909081404111012, 3.900828944637064, 3.8931851942159734, 3.8859057182348624, 3.879157403057168, 3.872268674555209, 3.8658256352099674, 3.8599690963601794, 3.853836562238583, 3.848113272811218, 3.842692721971707, 3.83733731029209, 3.8321929039284717, 3.8272597806537227, 3.822071902001701, 3.817117775475406, 3.8122006161325412, 3.806964063306378, 3.8019137299496055, 3.796687838064347, 3.791544075213883, 3.7865038968624374, 3.781220674779653, 3.7762596569675186, 3.7713163412808055, 3.7666233862686482, 3.7617813864696714, 3.7572172815616045, 3.7528233089885856, 3.74857243774534, 3.7440851899846086, 3.7398705739861913, 3.73597410158913, 3.731546937222608, 3.727406350102772, 3.7235130430153967, 3.7191661177074113, 3.7153470408503795, 3.7112538840989724, 3.7070468512037467, 3.7030407019120193, 3.6990904251127987, 3.6952257883872637, 3.691252820145597, 3.687448420688005, 3.6835448564841373, 3.67973395281046, 3.6759267041341928, 3.6720311927237983, 3.668297282315318, 3.664695193820275, 3.6610090308417815, 3.657248935804469, 3.653701785028232, 3.649974047621164, 3.6461719439099927, 3.6427186961934006, 3.639172057058696, 3.6356871811309808, 3.632428308851713, 3.6287979489369517, 3.6257147571076778, 3.6221653472402298, 3.6185881350596536, 3.6154275267607083, 3.6120851663400884, 3.608912335085188, 3.6055048427890406, 3.602445646960763, 3.5989684454203736, 3.595756936611687, 3.592956094515977, 3.589804278138455, 3.5864467460604628, 3.583513747754114, 3.580457634813321, 3.577562301906479, 3.574402916164786, 3.5717042258449565, 3.568963324824798, 3.565875442662561, 3.5630848270980433, 3.559935668419186, 3.557520762607826, 3.5545828883269746, 3.552022245260713, 3.5495029625055485, 3.546877609300983, 3.54421086197287, 3.5415950511856473, 3.5387566332202947, 3.536938391235328, 3.5342297773508102, 3.531942619930433, 3.5296057844142004, 3.527388375759413, 3.5250069486927402, 3.522851991255479, 3.5206948015567527, 3.518467842727538, 3.5163771839757594, 3.514601857303302, 3.512357016942928, 3.5102596648697957, 3.508348438851311, 3.506465415284494, 3.504564749079945, 3.5026140820489693, 3.500648378886206, 3.49888890028126, 3.4969971991303153, 3.494797643091108, 3.49284145722246, 3.491250332064217, 3.4893430657717284, 3.4873346308510835, 3.4854930023565696, 3.4832735520877205, 3.4813798331000423, 3.479393015126249, 3.4772758291100487, 3.475232517609859, 3.473194289256048, 3.470939291223602, 3.4688610858932467, 3.466655664630469, 3.4642659287872006, 3.461908915335926, 3.4595875675699235, 3.4570915279626395, 3.454405307361635, 3.4519221127515207, 3.4493909649441963, 3.446428075036246, 3.4435546914676207, 3.440602598162516, 3.437345032524213, 3.4342243456731687, 3.4308303818342787, 3.4273749962992603, 3.423731807328374, 3.420043443533944, 3.4157422613069475, 3.411585231492353, 3.406910486076891, 3.4020511918511773, 3.39689818946372, 3.391136671136594, 3.384716885212161, 3.378084480093057, 3.3705745039825588, 3.361936412357723, 3.352008460307762, 3.340895541521602, 3.3280371915420655, 3.3128814281842054, 3.2953701606940533, 3.275173894502448, 3.251831660486034, 3.22437762970092, 3.1926336387906513, 3.1554704611084516, 3.1114703879505283, 3.0584192850544945, 2.992701904812737, 2.9042833858371706, 2.776725757187594, 2.5724981777366227, 2.980541093996859, 3.0668618458394272, 3.1223227158142492, 3.161463797634687, 3.190174329329931, 3.212399128402955, 3.2311456756829777, 3.2466457373216118, 3.2600738395529607, 3.2717574155336004]</t>
  </si>
  <si>
    <t>[0.0018583785527610795, -0.0007266846211049423, -2.010147143209515, -2.013732130067685, -2.0111348043954362, -2.0113831577562413, -2.0123810673298217, -2.009116081746538, -2.013576399155412, -2.0132748077939384, -2.0122188399310557, -2.0109370865453076, -2.012272268394552, -2.0123980390749656, -2.013534329395307, -2.0131788418519707, -2.0106962437836535, -2.0139494995794562, -2.010642565371597, -2.0131496383583904, -2.0128188560761813, -2.0125551843862106, -2.01153288403951, -2.0130600023750835, -2.0126450729162113, -2.01225587888258, -2.013557550865458, -2.013824072084981, -2.0119946693082373, -2.014440677992302, -2.013631799730859, -2.012418683548581, -2.0135073462572, -2.0135549928155454, -2.0116801115363168, -2.010380915918207, -2.0146383076039345, -2.014062928559725, -2.0144300446576375, -2.011936167935264, -2.0130026221974604, -2.0133349843956316, -2.0146814623858615, -2.011444651217036, -2.00955304973602, -2.01352169296564, -2.0130010164736802, -2.011550659929896, -2.0134164314268306, -2.012368102186907, -2.010828114356007, -2.012651967216854, -2.0136346879329308, -2.0108356090868442, -2.013791247276555, -2.014263422127768, -2.014243558818533, -2.0115048522857557, -2.014092878679088, -2.016393908986775, -2.013778280436004, -2.015833504886977, -2.0109522965806046, -2.0130362233409005, -2.0086947360474787, -2.012530720586728, -2.0136300916421175, -2.0129177175178152, -2.0103281670815742, -2.011701795176952, -2.0132852102026315, -2.012989909929953, -2.0108480143735665, -2.01250676227639, -2.0112411730322504, -2.0114525731435284, -2.0144689360929653, -2.011849780689433, -2.012462062110359, -2.0160275986841842, -2.013635568019208, -2.0129575521792358, -2.0144733750106036, -2.0123789838613995, -2.011589324517799, -2.0123030623939706, -2.0092999349093907, -2.012414681600367, -2.0119101762103258, -2.0098472034371078, -2.0125700773164747, -2.014873021702693, -2.0122577331619023, -2.0125480709469667, -2.0132512673107628, -2.0144099601808128, -2.0137814949545736, -2.0108417601795194, -2.012144583090084, -2.0127399480369546, -2.013079943351788, -2.014044370375774, -2.0149024034552454, -2.009964251327593, -2.010825057821749, -2.0135140903616793, -2.0155396567999357, -2.0125544519028717, -2.0095039047772403, -2.0095544105896543, -2.0099573572320546, -2.010888780955596, -2.0106257240176455, -2.011599637028356, -2.0135284144761245, -2.014245567338256, -2.0141132973908276, -2.0137624090403854, -2.0139241187448516, -2.010293862507598, -2.011509636768624, -2.0106412062553507, -2.0146429454957593, -2.0123055896336006, -2.0131077866133458, -2.0116703032202596, -2.011885411543971, -2.010618169753395, -2.012531388868624, -2.0130952092520684, -2.0106482397089067, -2.0124605177842385, -2.0106627859599975, -2.015679873120538, -2.0097320922700956, -2.011621089170409, -2.010572149918542, -2.011670825034994, -2.0112466472874457, -2.0127700261172374, -2.01379564316226, -2.012756405539819, -2.011812489528086, -2.013633856316068, -2.0120037863194424, -2.0121672732100317, -2.0137078699726727, -2.0118721726761235, -2.0110027908279933, -2.0130503609444776, -2.0132999984330384, -2.0111432710324695, -2.012120269176736, -2.0120155591580158, -2.0132336811598766, -2.009495359246951, -2.0091243441749773, -2.0132552116309004, -2.0108540357649995, -2.0150765162613284, -2.013950194208278, -2.0115532011283204, -2.0133324950002436, -2.014978451422601, -2.010966280126689, -2.0126935006711655, -2.012077431819032, -2.0123509963087263, -2.0102578911856184, -2.011853985973355, -2.011795241056996, -2.011869580691071, -2.0102752936428674, -2.012135629149736, -2.01216499134491, -2.011308036151131, -0.002412185836307154, -0.0006529099562195464, 0.0007827081242312412, -0.0021428480738399217, -0.002274010209332697, -0.0004697930321688695, -0.0009305393327551296, 0.001353079617767915, 0.0007244817865843373, -0.0004724383560177526]</t>
  </si>
  <si>
    <t>[24.736639099532358, 24.733107699311514, 24.79388769310296, 24.940024601372485, 25.100397751643634, 25.282919792637337, 25.457696711050076, 25.630628015813222, 25.809567412080767, 25.988013574942105, 26.162166804426278, 26.34042977904377, 26.504259220271116, 26.675904767149216, 26.83814115145272, 26.999445745827607, 27.16039198739056, 27.317463218926388, 27.47311207030433, 27.611341534085238, 27.767327447805375, 27.906460714264362, 28.056248497469582, 28.202158567729807, 28.359333245609204, 28.49910223630731, 28.631641594145417, 28.762087196391832, 28.889520298730208, 29.00575840593148, 29.126928224047838, 29.240507142178043, 29.345213788277015, 29.455075943478008, 29.545452479966, 29.6144444719739, 29.6887134073162, 29.749289126540386, 29.81544634462107, 29.87362257211794, 29.918286327301796, 29.972924763312644, 30.024434899631835, 30.05772718437924, 30.08228986623509, 30.123569358286993, 30.16091427660815, 30.194660563220364, 30.23692633772279, 30.26873237171069, 30.31043420695056, 30.353203457514358, 30.400527178892382, 30.43678631907021, 30.475581239879855, 30.520106223962458, 30.580025195148348, 30.61803030403017, 30.672923944260006, 30.723353302211667, 30.778826264277328, 30.820790665706905, 30.88783269004605, 30.940491414444175, 30.995258228188497, 31.037138597876844, 31.092226948603173, 31.146517686016274, 31.197349433840984, 31.254701726599905, 31.309435891709747, 31.36059203238099, 31.415505263542347, 31.465420509272587, 31.53188078366572, 31.578250605366964, 31.624261919216476, 31.668755247923468, 31.72594104760319, 31.775063304534203, 31.835010854718256, 31.877072761988547, 31.93735063859093, 31.99115279015248, 32.02726479982519, 32.087753270934435, 32.13944270773051, 32.184975577366146, 32.228964250767476, 32.274938944628985, 32.32866335786499, 32.38308873537643, 32.41722632865379, 32.46780814156082, 32.51473349457479, 32.55480548407201, 32.59974781808879, 32.65585356225408, 32.698462863092, 32.74814067614615, 32.797717926278764, 32.83509514068551, 32.87712832910247, 32.92431447149739, 32.96566955182629, 33.01490419840998, 33.05549569084632, 33.09691773009626, 33.14244953799523, 33.199392993507146, 33.24682690395099, 33.29005470994341, 33.33595824544399, 33.39047178078422, 33.43082816854893, 33.47393741613871, 33.52617690454515, 33.57771248226939, 33.622152974459034, 33.6779892672373, 33.71771985784916, 33.77442414345131, 33.8422688530513, 33.88380070550597, 33.94609321059525, 33.99899046182348, 34.04703241533881, 34.09703745144435, 34.1608171801062, 34.21619187385615, 34.27205673388576, 34.3311862356813, 34.395908703221025, 34.46444447902922, 34.512364052398965, 34.57705991028341, 34.637832087121666, 34.71499960825098, 34.77479512037724, 34.84695066022144, 34.906060080849485, 34.98990340049693, 35.05604881830403, 35.12747694815989, 35.19237055228422, 35.271642866772396, 35.339172198091475, 35.42878924359557, 35.493012734135036, 35.565624573341594, 35.644118435019415, 35.72119189163079, 35.79802206052353, 35.865545484843594, 35.94784817333794, 36.04207754986882, 36.10513217240887, 36.18661985651187, 36.26912374444823, 36.35392436611749, 36.44524464333142, 36.54395073054393, 36.6376036696649, 36.74303146120733, 36.852777611832344, 36.96134228622494, 37.084186535208275, 37.21775039712962, 37.33316290178855, 37.47546485419445, 37.61777182802015, 37.761190356292595, 37.917411382385204, 38.10181545343364, 38.274376969281654, 38.50748485560727, 38.582485834057856, 38.35010678256007, 38.068176036334606, 37.76844733450453, 37.45879487889128, 37.14647281760288, 36.83406927200245, 36.53372888651294, 36.229353383858054, 35.96127245490519]</t>
  </si>
  <si>
    <t>[-0.0006, -0.0008,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-0.0006, -0.0006, -0.0006, -0.0006, -0.0006, -0.0006, -0.0006, -0.0006, -0.0006, -0.0006]</t>
  </si>
  <si>
    <t>[0.0, 4.204, 3.067, 3.036, 3.011, 2.996, 2.985, 2.975, 2.967, 2.959, 2.951, 2.944, 2.938, 2.931, 2.925, 2.919, 2.912, 2.906, 2.901, 2.895, 2.89, 2.885, 2.881, 2.877, 2.873, 2.867, 2.862, 2.858, 2.853, 2.848, 2.843, 2.838, 2.833, 2.829, 2.824, 2.819, 2.815, 2.811, 2.807, 2.803, 2.799, 2.795, 2.791, 2.787, 2.783, 2.779, 2.775, 2.771, 2.767, 2.763, 2.76, 2.756, 2.752, 2.749, 2.745, 2.741, 2.737, 2.734, 2.73, 2.726, 2.723, 2.719, 2.716, 2.713, 2.709, 2.705, 2.702, 2.699, 2.695, 2.692, 2.689, 2.685, 2.682, 2.679, 2.675, 2.672, 2.669, 2.665, 2.662, 2.66, 2.656, 2.654, 2.651, 2.648, 2.645, 2.642, 2.639, 2.636, 2.633, 2.63, 2.628, 2.625, 2.622, 2.62, 2.617, 2.614, 2.612, 2.609, 2.606, 2.604, 2.602, 2.599, 2.596, 2.594, 2.592, 2.59, 2.588, 2.586, 2.584, 2.582, 2.579, 2.578, 2.576, 2.574, 2.572, 2.57, 2.568, 2.566, 2.564, 2.562, 2.56, 2.558, 2.556, 2.554, 2.552, 2.55, 2.548, 2.546, 2.544, 2.542, 2.54, 2.538, 2.536, 2.534, 2.532, 2.53, 2.527, 2.524, 2.522, 2.52, 2.516, 2.514, 2.511, 2.508, 2.506, 2.502, 2.499, 2.496, 2.492, 2.488, 2.484, 2.48, 2.476, 2.471, 2.466, 2.46, 2.454, 2.448, 2.44, 2.432, 2.424, 2.413, 2.402, 2.388, 2.372, 2.353, 2.332, 2.307, 2.278, 2.243, 2.203, 2.156, 2.099, 2.025, 1.924, 1.772, 0.0, 0.0, 0.0, 0.0, 0.0, 0.001, 0.0, 0.0, 0.0, 0.0]</t>
  </si>
  <si>
    <t>[0.0, 16.749999999999996, 35.656, 53.843999999999994, 71.938, 90.094, 108.281, 126.406, 144.5, 162.609, 180.828, 198.969, 217.156, 235.344, 253.516, 271.688, 289.906, 308.094, 326.25, 344.484, 362.672, 380.891, 399.063, 417.188, 435.406, 453.609, 471.766, 489.984, 508.172, 526.406, 544.703, 562.906, 581.297, 599.469, 617.797, 636.078, 654.359, 672.484, 690.719, 708.938, 727.156, 745.469, 763.734, 782.094, 800.344, 818.656, 836.969, 855.328, 873.719, 891.984, 910.266, 928.594, 946.906, 965.234, 983.578, 1001.938, 1020.313, 1038.656, 1057.094, 1075.625, 1093.969, 1112.375, 1130.75, 1149.281, 1167.625, 1186.188, 1204.5, 1222.922, 1241.344, 1259.672, 1278.016, 1296.5, 1315.0, 1333.5, 1351.906, 1370.422, 1388.859, 1407.375, 1425.938, 1444.469, 1462.969, 1481.578, 1500.063, 1518.688, 1537.297, 1555.969, 1574.531, 1592.953, 1611.641, 1630.203, 1648.734, 1667.359, 1685.844, 1704.609, 1723.297, 1742.078, 1760.781, 1779.547, 1798.156, 1816.813, 1835.563, 1854.281, 1873.063, 1891.766, 1910.516, 1929.266, 1947.953, 1966.734, 1985.438, 2004.297, 2023.125, 2041.922, 2060.656, 2079.469, 2098.25, 2117.141, 2135.891, 2154.719, 2173.734, 2192.563, 2211.391, 2230.328, 2249.203, 2268.188, 2287.094, 2306.016, 2324.938, 2344.031, 2363.188, 2382.25, 2401.234, 2420.188, 2439.188, 2458.281, 2477.25, 2496.344, 2515.359, 2534.438, 2553.547, 2572.734, 2591.891, 2610.953, 2630.266, 2649.406, 2668.609, 2687.766, 2706.984, 2726.109, 2745.438, 2764.609, 2783.813, 2803.125, 2822.516, 2841.781, 2861.063, 2880.453, 2899.875, 2919.172, 2938.531, 2957.953, 2977.25, 2996.719, 3016.203, 3035.672, 3055.172, 3074.688, 3094.266, 3113.75, 3133.359, 3152.906, 3172.469, 3192.109, 3211.844, 3231.641, 3251.188, 3270.813, 3290.578, 3310.344, 3330.125, 3349.906, 3369.828, 3389.656, 3409.75, 3429.906, 3450.109, 3470.281]</t>
  </si>
  <si>
    <t>[1.8137521577549054]</t>
  </si>
  <si>
    <t>[4.188837765892728, 4.188132445523549, 3.9874440010487904, 3.9662262645620636, 3.9506454172746808, 3.9375977228380825, 3.9263751458059426, 3.9164258446870437, 3.9077780447957595, 3.899442182367491, 3.8919889231502167, 3.884533796402296, 3.8777336348573086, 3.8709477595155546, 3.864733859009093, 3.8585631651950547, 3.8526500538117796, 3.8468860155534688, 3.8414939909419954, 3.836305950948128, 3.8310415544188596, 3.8260962320228167, 3.821028479367302, 3.8158948845814304, 3.810885997436266, 3.8061102264092437, 3.800554854874208, 3.79560849948937, 3.7903852310379964, 3.7851959894947353, 3.7801916513421756, 3.775091824524141, 3.7703627497827923, 3.7657005294370784, 3.7609634316379426, 3.7563143888580557, 3.7519273560974646, 3.7473686078952593, 3.743068132346561, 3.738809906314059, 3.734957774718156, 3.730671809403975, 3.726495474956592, 3.7222931386709543, 3.7181832600990563, 3.7139602156539406, 3.7101567726017417, 3.705918708331121, 3.7021475684115988, 3.698072143289165, 3.6941568766689903, 3.6901823979768724, 3.686469428326596, 3.6823926684630126, 3.6788649021777164, 3.674828070583519, 3.671019499862791, 3.6673027941223895, 3.6636940505322686, 3.6598829372623687, 3.6563252202953356, 3.652629447921996, 3.6490859967205362, 3.6452487550009773, 3.6420178485402426, 3.638238817792068, 3.6347012318385996, 3.6313235290466994, 3.627824357787345, 3.624505058568279, 3.6209746746880542, 3.61755478473263, 3.6144296117458445, 3.610993853450053, 3.6076819245806444, 3.6043831827151385, 3.60114838831985, 3.597874583809138, 3.594866767736432, 3.5914211231057664, 3.5888651693746443, 3.585521143227875, 3.5824138521718414, 3.579656300096669, 3.576335048088008, 3.573456517829831, 3.5705100402231484, 3.5677683311128687, 3.564706023355293, 3.5619278695459116, 3.559220407322556, 3.5565256440272504, 3.5537906443316793, 3.5509680264196546, 3.548412188928381, 3.5457228784209445, 3.5431796260444206, 3.540817461512708, 3.5382099618337453, 3.535930548624252, 3.533502314572306, 3.531107081722346, 3.5288953874364823, 3.526654532995785, 3.5239816835899487, 3.5220454832731245, 3.5198015798134574, 3.5177388741758224, 3.515633053485209, 3.5135031732312827, 3.511663744211825, 3.509543967552199, 3.5074773015987417, 3.505586202098111, 3.5035932933938083, 3.5017433887513163, 3.499860572666516, 3.497988606519742, 3.4960847588701194, 3.4940429557426618, 3.492157903831708, 3.4901945883997683, 3.4886689495911383, 3.4863620715521253, 3.484524116649698, 3.482561223652073, 3.480651685121839, 3.4784406726092683, 3.476241771238626, 3.474229279345315, 3.472336740877238, 3.4700668978150047, 3.467816054009152, 3.4655281944356293, 3.4633391027842553, 3.460888683356095, 3.4586428913133735, 3.456008475132034, 3.4536273162219273, 3.450977413066841, 3.4482312703084665, 3.4455555453023363, 3.442679037145037, 3.4394458929910754, 3.436345289326613, 3.432927259156044, 3.429553585131944, 3.4262587825491435, 3.4224921025159434, 3.4185572208059516, 3.4144265327164804, 3.410133189465533, 3.405316355132601, 3.4006103974546233, 3.3954067061581985, 3.38957365099957, 3.383329034970436, 3.3761371666552358, 3.3684895137317463, 3.359531125742526, 3.3495688054513346, 3.338149549445796, 3.324749511849106, 3.3093966322609396, 3.2917773433216864, 3.2708133550898344, 3.2468911045328497, 3.2187654167206823, 3.1862788179621533, 3.147889488385896, 3.1021962060510404, 3.0476930024365996, 2.978980933511357, 2.885873465881195, 2.7485494981459375, 2.5249886697730286, 2.963256045051453, 3.0522104266063828, 3.109444408793597, 3.1508298931423844, 3.180949953575169, 3.2043466588250973, 3.2233236767280027, 3.239077261160247, 3.253030717785133, 3.2648550840850254]</t>
  </si>
  <si>
    <t>[-0.001041498744767703, -0.0009196042009242505, -2.013050966978537, -2.0139889939535376, -2.014086968168247, -2.0122311258868266, -2.0132442280375553, -2.0083524851156636, -2.0130852408223543, -2.0128928024906148, -2.015632869596805, -2.0126577250786237, -2.011933708976115, -2.011753772681195, -2.014789947153664, -2.0129939027024184, -2.012941921071705, -2.0135399057369305, -2.010235133595888, -2.0118119772551046, -2.0126568889589405, -2.0119684355140226, -2.0116333505890984, -2.011861757000057, -2.0118071232243047, -2.014200842943961, -2.0136789696161355, -2.0125959054052953, -2.0102857752476617, -2.011283648697616, -2.0146514269065543, -2.0136788223448407, -2.0130651552196155, -2.0128832860344787, -2.0118338045188233, -2.011274284496107, -2.013171225491627, -2.0112600830929375, -2.0138311178662796, -2.0127051745241005, -2.0158117255163046, -2.0113602479119117, -2.0141218607104143, -2.013922846342153, -2.0128700047061594, -2.0119722280017007, -2.010346059949874, -2.0130615232946583, -2.0128414849301217, -2.013774441837537, -2.0125797050966914, -2.012288793701908, -2.011804759245359, -2.0136173531805595, -2.0107699386745344, -2.0118146823538017, -2.012021300077089, -2.0124171764378884, -2.013217900319218, -2.0128009199212733, -2.0145454577055983, -2.0106266342929953, -2.0106175600794773, -2.011873118511542, -2.013350695717039, -2.011531895829367, -2.0139455063729508, -2.013664850502617, -2.0135628592970476, -2.0109909241871518, -2.0117639722013556, -2.0107071561192855, -2.015515234677807, -2.0108560876036288, -2.0127624315189956, -2.010811850840075, -2.010509561790869, -2.0129774730613383, -2.0140431191601733, -2.010667181090392, -2.0146825745901, -2.0117167346585925, -2.013666092017928, -2.0110816559109743, -2.010333081060731, -2.0122121074250443, -2.0106699571547937, -2.0118376594077727, -2.012490117524729, -2.0137774942701254, -2.013333544910875, -2.0131558793412365, -2.0116657213136175, -2.0126972726964487, -2.0119284650918186, -2.0147197417257416, -2.0114317428216966, -2.012840169507996, -2.0131566762347424, -2.0122297819616204, -2.0107809301057977, -2.01103095443906, -2.0082761570098264, -2.013602455846618, -2.01233686086993, -2.0117089814102003, -2.0137313986456493, -2.010138356187329, -2.013129353612062, -2.013599442690367, -2.0148552577858667, -2.0127480629199286, -2.012138812772824, -2.0107259511150866, -2.0107453704538445, -2.01180757965649, -2.011595679859011, -2.0139280770530545, -2.011412674738188, -2.0111142128909614, -2.01193542454638, -2.0125822266386395, -2.013325853665574, -2.0136687998967955, -2.0139293760029156, -2.0146490418233167, -2.0116502184627194, -2.0144750827460016, -2.0107369086247315, -2.011996068078325, -2.011410420620833, -2.013206471502598, -2.0100956669138643, -2.011566210586904, -2.011039524154553, -2.010675680427481, -2.012301494229108, -2.0118124526023897, -2.0131156672363084, -2.0112835529758595, -2.013162734915965, -2.013022421734419, -2.01119033372026, -2.0115331035188855, -2.011396710557547, -2.0135124817391383, -2.0108777102208784, -2.011181739626708, -2.011020070650616, -2.0137133805640453, -2.0136280137226907, -2.011483290502134, -2.013962631939434, -2.0100440653703, -2.0140002118517684, -2.014441294735936, -2.012768429087178, -2.0127868963251436, -2.010879910164912, -2.0134011385010426, -2.01429999691307, -2.0122946803043664, -2.009134645115486, -2.0111889055616463, -2.0106930397692504, -2.01069356584596, -2.0127860642509763, -2.0115912802279685, -2.0127550847559, -2.010931149070215, -2.0104615819892846, -2.01105515046203, -2.012634824549749, -2.0111407431360475, -2.012249483355027, -2.0128858085105334, -0.0023099005289717047, 0.0022664654273509715, 0.0012554192715065152, -0.00022711013289601942, 0.0013111189048659441, -0.0013247683739613584, -0.0015984784288275411, 0.0004529705679214622, 0.00037990952821529886, -0.002505993199826211]</t>
  </si>
  <si>
    <t>[24.44798340505406, 24.449828291392084, 24.51087219166778, 24.650832183882663, 24.82313961436032, 24.99337820312328, 25.177797616106638, 25.360534591708376, 25.55074324672129, 25.728818258875556, 25.90187156515596, 26.069849177316396, 26.249318981758076, 26.413321226888627, 26.579231893582076, 26.749068649329217, 26.91425792530167, 27.06202374867871, 27.22101005572505, 27.377309639933333, 27.528821948580557, 27.690832225001376, 27.838773166124092, 27.976928043679635, 28.138193556467318, 28.273871484876917, 28.41214361313477, 28.548486184459932, 28.67328836922591, 28.794503065056386, 28.921768721987203, 29.029701782677943, 29.14256413222975, 29.23551459195939, 29.32460928103481, 29.401301267844033, 29.480669937839867, 29.55781982973072, 29.61102729281668, 29.67794881426909, 29.724675118925727, 29.77118664800299, 29.80865260099414, 29.854910364951238, 29.88634217279782, 29.92327663621564, 29.967558541458338, 29.994658350744636, 30.035433348524297, 30.070050376601834, 30.11120494447613, 30.15597078521553, 30.192677853483755, 30.235545276204153, 30.27996069458788, 30.336154348270743, 30.38827907518207, 30.433308261890645, 30.492709928492687, 30.546937695539235, 30.594394288180375, 30.652606190432508, 30.710515462004164, 30.771141499115537, 30.821141466017746, 30.87321194083208, 30.92444888496912, 30.98578418365614, 31.04703304431037, 31.094228609483363, 31.15834598479795, 31.197768758633295, 31.252107816189213, 31.30592059279225, 31.351648564373992, 31.409381899287066, 31.46242339433521, 31.517766940634882, 31.57543776467055, 31.63487616275444, 31.67732504606427, 31.725477977076714, 31.776394505038585, 31.826925350399957, 31.87041893506207, 31.925466434723617, 31.973606315577776, 32.042618629473736, 32.07826861447439, 32.13096830218977, 32.18075994596482, 32.22403734253225, 32.27237647602732, 32.313469647839256, 32.36074679342924, 32.40628256538543, 32.453663401686434, 32.498860812732104, 32.54410904523167, 32.597617343761314, 32.63083677665184, 32.682713615112995, 32.72396893649395, 32.77547629964043, 32.81563310855552, 32.873756487372084, 32.91594527206375, 32.949906551632544, 32.99846371065726, 33.04565475661258, 33.090653558048665, 33.14497119619755, 33.18724305805569, 33.23650968377674, 33.281415408399745, 33.34354264791521, 33.384074099686714, 33.44026005076697, 33.496197406392405, 33.53573675421431, 33.59734362430747, 33.662412060070494, 33.713639682342176, 33.76198794397901, 33.809921408620156, 33.86386224240645, 33.92509145086972, 33.97725828110727, 34.03287602769916, 34.09395456949626, 34.143303957715915, 34.20860331498008, 34.267789179715194, 34.328429142110835, 34.38981135496561, 34.459747381293106, 34.510310715950034, 34.591687485511436, 34.66203519758248, 34.7120348493339, 34.79612030130766, 34.85827977444566, 34.92766971171557, 35.00120496221278, 35.07399954601702, 35.14763353134173, 35.22150719038193, 35.28849425234863, 35.37823329032257, 35.44830254489791, 35.52829284661852, 35.605582759996004, 35.67350325889947, 35.752442250433674, 35.82950367883678, 35.908181665907115, 35.987500564173274, 36.08187676119216, 36.16351678024845, 36.249989673926315, 36.3300518559491, 36.42644357792305, 36.53103316497662, 36.64030945926656, 36.739751042660465, 36.84984700362038, 36.98459526463031, 37.09958030293625, 37.231272878793106, 37.36833275744421, 37.5036715246183, 37.65847527362046, 37.826668836436795, 38.00677486393627, 38.19279391181584, 38.43649902755073, 38.520294134873915, 38.301895896957205, 38.00814075624768, 37.708517233943866, 37.39599690916415, 37.07856189140068, 36.76817826727484, 36.46602953581693, 36.16954694237184, 35.86960969538033]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</si>
  <si>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-0.0006, -0.0006, -0.0006, -0.0006]</t>
  </si>
  <si>
    <t>[0.0, 4.203, 3.068, 3.037, 3.011, 2.993, 2.984, 2.976, 2.967, 2.959, 2.953, 2.946, 2.939, 2.932, 2.926, 2.919, 2.914, 2.908, 2.903, 2.897, 2.893, 2.888, 2.883, 2.879, 2.875, 2.87, 2.865, 2.86, 2.855, 2.85, 2.845, 2.84, 2.835, 2.831, 2.826, 2.821, 2.817, 2.813, 2.809, 2.805, 2.801, 2.797, 2.793, 2.788, 2.785, 2.781, 2.776, 2.773, 2.769, 2.764, 2.761, 2.757, 2.753, 2.749, 2.745, 2.741, 2.738, 2.735, 2.731, 2.727, 2.723, 2.72, 2.716, 2.713, 2.709, 2.706, 2.702, 2.699, 2.696, 2.693, 2.689, 2.686, 2.682, 2.679, 2.676, 2.673, 2.669, 2.666, 2.664, 2.66, 2.657, 2.654, 2.652, 2.648, 2.645, 2.642, 2.639, 2.636, 2.634, 2.631, 2.628, 2.625, 2.622, 2.62, 2.617, 2.614, 2.612, 2.609, 2.607, 2.604, 2.602, 2.6, 2.597, 2.595, 2.593, 2.591, 2.588, 2.586, 2.584, 2.582, 2.58, 2.578, 2.576, 2.574, 2.572, 2.57, 2.568, 2.566, 2.564, 2.562, 2.56, 2.558, 2.556, 2.554, 2.552, 2.55, 2.548, 2.546, 2.544, 2.542, 2.54, 2.538, 2.536, 2.534, 2.532, 2.529, 2.527, 2.524, 2.522, 2.519, 2.516, 2.514, 2.511, 2.508, 2.505, 2.502, 2.498, 2.495, 2.492, 2.488, 2.484, 2.48, 2.474, 2.47, 2.465, 2.46, 2.454, 2.447, 2.44, 2.431, 2.422, 2.411, 2.399, 2.385, 2.369, 2.35, 2.328, 2.302, 2.272, 2.237, 2.197, 2.147, 2.087, 2.011, 1.904, 1.738, 0.001, 0.0, 0.0, 0.0, 0.0, 0.0, 0.0, 0.0, 0.0, 0.0]</t>
  </si>
  <si>
    <t>[0.0, 16.686999999999998, 35.594, 53.75, 71.89099999999999, 90.01599999999999, 108.094, 126.312, 144.453, 162.672, 180.812, 198.953, 217.031, 235.219, 253.344, 271.594, 289.766, 307.969, 326.172, 344.266, 362.516, 380.719, 398.828, 417.109, 435.281, 453.484, 471.672, 489.844, 508.0, 526.156, 544.391, 562.578, 580.781, 598.906, 617.031, 635.234, 653.516, 671.703, 689.891, 708.125, 726.453, 744.828, 763.187, 781.531, 799.922, 818.156, 836.5, 854.781, 873.094, 891.422, 909.766, 928.047, 946.297, 964.734, 983.078, 1001.391, 1019.719, 1038.047, 1056.406, 1074.734, 1093.109, 1111.437, 1129.859, 1148.406, 1166.828, 1185.312, 1203.703, 1222.062, 1240.437, 1258.891, 1277.359, 1295.812, 1314.25, 1332.656, 1351.187, 1369.781, 1388.219, 1406.641, 1425.078, 1443.641, 1462.094, 1480.703, 1499.125, 1517.687, 1536.344, 1554.937, 1573.484, 1592.062, 1610.641, 1629.203, 1647.875, 1666.391, 1685.187, 1703.937, 1722.547, 1741.187, 1759.812, 1778.484, 1797.078, 1815.969, 1834.687, 1853.391, 1872.172, 1890.875, 1909.625, 1928.406, 1947.156, 1965.922, 1984.766, 2003.516, 2022.312, 2041.156, 2060.062, 2078.844, 2097.719, 2116.5, 2135.422, 2154.312, 2173.094, 2191.984, 2210.906, 2229.734, 2248.547, 2267.516, 2286.437, 2305.359, 2324.453, 2343.531, 2362.516, 2381.406, 2400.312, 2419.328, 2438.344, 2457.375, 2476.531, 2495.687, 2514.75, 2533.844, 2552.937, 2572.062, 2591.187, 2610.266, 2629.453, 2648.703, 2667.969, 2687.203, 2706.375, 2725.609, 2744.891, 2764.234, 2783.516, 2802.812, 2822.094, 2841.437, 2860.828, 2880.234, 2899.578, 2919.062, 2938.406, 2957.766, 2977.156, 2996.594, 3016.078, 3035.531, 3054.937, 3074.484, 3094.0, 3113.594, 3133.141, 3152.641, 3172.234, 3191.891, 3211.5, 3231.109, 3250.641, 3270.312, 3290.141, 3309.922, 3329.797, 3349.828, 3369.672, 3389.609, 3409.656, 3429.641, 3449.844, 3470.0]</t>
  </si>
  <si>
    <t>[1.8134404914735822]</t>
  </si>
  <si>
    <t>[4.189110301768517, 4.188318088639779, 3.9878977224473346, 3.9666407201158043, 3.9509201713982836, 3.9380472995802767, 3.9266827388186556, 3.9170038865261962, 3.90821297656583, 3.8998730839371363, 3.8922016099366266, 3.885069026494347, 3.878051713204606, 3.871470411091419, 3.8651847638834793, 3.858904398885733, 3.852987740774077, 3.847289572980605, 3.841893401530509, 3.8365943549047286, 3.8315427816840884, 3.826286728374329, 3.8211889878973833, 3.8162866555785837, 3.8111636860183453, 3.8062222982049545, 3.8007821948328067, 3.795738321731873, 3.7903882842290724, 3.785371110978057, 3.7801612620262977, 3.775062024031307, 3.7703709449197538, 3.7654671559249273, 3.7607145409722555, 3.7561694317837264, 3.751781093814562, 3.7471228754648975, 3.7428838895947916, 3.738709341499861, 3.734404152714181, 3.730325489079763, 3.7262134338560924, 3.7221230860433066, 3.71797827925931, 3.7138354842475434, 3.709985889509598, 3.7058785990499787, 3.7018812492916155, 3.697617675032499, 3.6936611314315515, 3.6899724536130494, 3.6858726083649693, 3.681974869162699, 3.6781737037777824, 3.674298387027523, 3.6706283343883452, 3.6667766963684176, 3.663005910821316, 3.659232349044485, 3.6556877552990312, 3.6520385179345216, 3.6484842195561256, 3.6448752201294345, 3.640995463554366, 3.6377994180918694, 3.6342097682779206, 3.630810782949886, 3.6272046450833533, 3.6239781074735937, 3.620454578643805, 3.6168768398312334, 3.613722212667308, 3.61034287566714, 3.6072853791466923, 3.6040050022320256, 3.6006017688350807, 3.597573483675055, 3.594239754805945, 3.591171965560744, 3.5881454641230017, 3.5849015978823604, 3.5815695375475403, 3.5787780880236126, 3.575831157933618, 3.572923580430983, 3.5700128181193596, 3.5670490008992877, 3.5641426653773407, 3.561331797889303, 3.558827168169893, 3.555803574682649, 3.553230551892086, 3.5506744835447, 3.547766240444599, 3.545296333054188, 3.542561335807789, 3.5401086147336476, 3.5377143868582976, 3.535198691257361, 3.532815052405896, 3.530616339752766, 3.5285065865606473, 3.525834224755877, 3.523733333492497, 3.5215019919713355, 3.5192909239637977, 3.517197351184253, 3.514845191851922, 3.5129192143393726, 3.5108530488386633, 3.5089666582784025, 3.5069249106787233, 3.504794889599041, 3.50329927415147, 3.501039434901362, 3.499386616691328, 3.4971177626659395, 3.4953882654005364, 3.4936044750285475, 3.4915972440696885, 3.4895542286084824, 3.4875633240963735, 3.4858109094569083, 3.4835183308956883, 3.481747331964251, 3.4795963712290914, 3.4776183303125463, 3.4753126164762, 3.4736059050849732, 3.471554453392814, 3.469333343111126, 3.4668656238598707, 3.464627768116527, 3.462398121701646, 3.4599962528365924, 3.4575750724527734, 3.4551248741915654, 3.4523461656498218, 3.4498666398298616, 3.4471471680178922, 3.444360140698696, 3.4413556613288723, 3.438346128931588, 3.4351706664093418, 3.431933749631908, 3.428616393487868, 3.4247098267360347, 3.421010306833742, 3.4170601995044088, 3.4130538495155784, 3.4085976895325802, 3.4037112679821653, 3.398926678248453, 3.3934304390226675, 3.3874411767329553, 3.3807345235511255, 3.3739095810470334, 3.3655526287882602, 3.356584760850003, 3.346186288289188, 3.3341694863383844, 3.3205538055512425, 3.3045822596633014, 3.285878234167234, 3.264450563599697, 3.2393486161597984, 3.209915048704461, 3.1759148141506786, 3.1361771000832066, 3.088029491084958, 3.029770816400511, 2.955769825001197, 2.852069801718352, 2.694621861688723, 3.04433241828768, 3.125583378263314, 3.1756532316112582, 3.2094667805518484, 3.23483062041049, 3.2552613259092706, 3.2721929667503367, 3.2861180580713945, 3.2984398253461555, 3.309111201518355]</t>
  </si>
  <si>
    <t>[-0.002412047466484661, 0.001319946437255823, -2.0103085121312083, -2.0131278259833163, -2.0125865508111436, -2.012655420570247, -2.013351476411983, -2.011412604888335, -2.0122574920823038, -2.009691686966825, -2.013647746610109, -2.013775447820583, -2.013378369023034, -2.0123012181886897, -2.0096397118231017, -2.015853550399232, -2.0128389738277224, -2.0114679089211784, -2.0121220828760147, -2.0104829207705794, -2.012050440350669, -2.013200761196036, -2.0141813927643435, -2.014096710611614, -2.0141871634589705, -2.0126211423303046, -2.0108300340921015, -2.0138134325711183, -2.013209335512759, -2.014143951759707, -2.0105658205394064, -2.0118188040555096, -2.0133027708520195, -2.0124228253137573, -2.0139862113773495, -2.0123097703729433, -2.0100648795163623, -2.0104910493043744, -2.0111961930981193, -2.0117779505582836, -2.0117008962527967, -2.0104367978749944, -2.013520176837836, -2.0123730993558655, -2.014702091000583, -2.014640842691877, -2.0138413668346273, -2.0109658258738, -2.014597685617583, -2.0118309046190737, -2.011127361920755, -2.013627145446777, -2.012764063088444, -2.0074824718690776, -2.0120430862186534, -2.0101141327144063, -2.0127442041773804, -2.0130430134270085, -2.012542206947933, -2.0159637781645947, -2.011303459006104, -2.0117704321336647, -2.013819414487176, -2.0104482331764704, -2.0128586869017844, -2.0114088964797685, -2.0124661245644386, -2.010783910553855, -2.012721791001456, -2.0133515749050996, -2.0117860575950672, -2.0131777240999633, -2.009928759809103, -2.0094825740554425, -2.0119318489890974, -2.011148951159933, -2.01318451905397, -2.0122043906614313, -2.0193509920362724, -2.0131368652222057, -2.01332845804812, -2.011278843992034, -2.0112896506770905, -2.010380208152839, -2.012356282155629, -2.0094605742638523, -2.011254205736219, -2.0135462215599538, -2.0132678036491463, -2.0115043946480355, -2.0100729481191295, -2.0105121114934925, -2.0125541379723355, -2.012497386022821, -2.010121918457861, -2.0119747253463767, -2.0140654382675858, -2.0116496896815934, -2.012465953326673, -2.0091824853670763, -2.012493139648376, -2.0124495868015004, -2.009192662807036, -2.014350602718265, -2.0134414521452615, -2.0131403122712292, -2.0142426773369326, -2.0137286615152843, -2.01098057316336, -2.0116257699967206, -2.0139362837825674, -2.0103169446055924, -2.0122105514259263, -2.014054948001671, -2.012649357162978, -2.011711286500642, -2.013079781259717, -2.012930549355887, -2.0118761393382467, -2.0109528133102472, -2.011966418690105, -2.0122064438853537, -2.0139295073463774, -2.0155724327047606, -2.012974997817753, -2.0118936865093797, -2.0157804800122987, -2.0121291316376375, -2.0079802668932034, -2.0114403783175367, -2.0111358520768525, -2.01293948572455, -2.0117705196588, -2.00824960321215, -2.013656419684715, -2.011313898057512, -2.012691368934442, -2.012205396709196, -2.014395526375026, -2.0124138323587952, -2.0118493382956193, -2.0115960749747757, -2.012868998274226, -2.0096339095303843, -2.0073351925660545, -2.012826372917508, -2.0144731410724845, -2.0136775204810125, -2.0130229875854604, -2.0119868569683064, -2.014102646253297, -2.012315466001092, -2.012628991894033, -2.01375245313624, -2.0101027495850934, -2.0115499292853913, -2.0115403203186903, -2.0145770233119182, -2.0120852591118643, -2.0135175078659238, -2.0116898205850826, -2.0100432603684526, -2.0135761102677723, -2.012692612047398, -2.009216538835242, -2.0123902203784874, -2.0146109059605655, -2.0141027643934715, -2.0139378507184547, -2.0115984879886266, -2.0117627067661545, -2.0103099934330393, -2.01140939841306, -2.010870000106293, -2.0128734744222596, 0.0008753044575501709, -0.002752787839043707, -0.0003395259954921964, 0.0004361017272660125, -0.0013406114933328045, -0.0007298104755982351, -0.0025768289058476757, 0.00014465575892990814, -0.001590388004670521, -3.7823141304094924e-05]</t>
  </si>
  <si>
    <t>[24.47211924021532, 24.463097121123557, 24.529154387930642, 24.675145718017344, 24.85299391023489, 25.02048079768749, 25.197363918863513, 25.37437962072161, 25.556525548638383, 25.74123536033324, 25.908763561826884, 26.079473099797585, 26.24085881514333, 26.40363625720226, 26.572226943948422, 26.744572432579975, 26.89172850271961, 27.048676011270004, 27.210066627513235, 27.365542784920862, 27.51439912517782, 27.66109957274512, 27.813222378189412, 27.953438524952766, 28.102539649695192, 28.24475913380517, 28.38835255308955, 28.512996132267208, 28.64367266169427, 28.761338208466086, 28.89079079350861, 28.997372309173333, 29.098604815255577, 29.196396205058097, 29.287711613939084, 29.35977138578669, 29.43724349923403, 29.5012696251592, 29.57703670662668, 29.619992847756336, 29.67242572277122, 29.709837405976657, 29.76233952666498, 29.799206447784922, 29.826868577169183, 29.867993188848367, 29.904543886099972, 29.935998978114014, 29.970076145195094, 30.009243918666336, 30.05392960887314, 30.10558004211998, 30.144575048258044, 30.18394626434525, 30.23409331946658, 30.273963424522723, 30.321455358912647, 30.37714719457124, 30.427550969678865, 30.489870519107118, 30.531775514241755, 30.572337096869116, 30.63128911035616, 30.67961438108967, 30.7383647768699, 30.79854911745826, 30.842080126844234, 30.905003333333195, 30.956261728927128, 31.01294440062821, 31.0761634021559, 31.11781587299113, 31.1720629645856, 31.227925005679765, 31.282446158367694, 31.33759437810281, 31.392758665233224, 31.444561778716274, 31.492961483366887, 31.552431371289238, 31.596962589224137, 31.644782608099018, 31.701428380687936, 31.741564389628834, 31.797633719124196, 31.853035344969502, 31.886902131439467, 31.93864390224032, 31.976170453982053, 32.030349702438876, 32.07614930383257, 32.12156794796884, 32.17223734192757, 32.222511640910234, 32.272207941520904, 32.31633772430869, 32.363590500917816, 32.41066611070625, 32.462608771607755, 32.49573234547058, 32.54236456540057, 32.596468824555224, 32.62881135532173, 32.670128836112184, 32.72908217327996, 32.77146476319139, 32.82105005676356, 32.87570381205067, 32.90634714902279, 32.95070158664389, 33.00455848956584, 33.055019480100796, 33.113711025178176, 33.1549392975708, 33.2093505229758, 33.25137072940387, 33.30350595091758, 33.35753467427391, 33.41099215108457, 33.444906206807175, 33.50583324493243, 33.552530593029324, 33.6049032863123, 33.66547476075699, 33.72657884541958, 33.77905716235749, 33.833296513426795, 33.882554747757574, 33.93954894729248, 33.99802723713724, 34.06480323843007, 34.11909601628213, 34.18326476236013, 34.24736880488936, 34.30897591172236, 34.35758787659067, 34.429690183375776, 34.50262531541908, 34.57556286343255, 34.63992867209276, 34.70200824533433, 34.78698847030582, 34.84696850122738, 34.92086294071971, 34.99095521694239, 35.06645803196149, 35.14318656265919, 35.217596840282994, 35.27840023628718, 35.36371760740537, 35.44127154830706, 35.52134344570073, 35.59459339471879, 35.67206303777054, 35.75548963531232, 35.83592801572749, 35.907052068655645, 35.99343571197252, 36.071300478273535, 36.171072457504145, 36.251050626749496, 36.350966958096386, 36.45317149896291, 36.560731196348975, 36.66796435210783, 36.787070645652555, 36.91009013984556, 37.038628293954204, 37.16565799341095, 37.31101930469197, 37.457705621039516, 37.60306212459383, 37.78174814609467, 37.96821998519093, 38.16868880096884, 38.21358592965045, 37.97295058996552, 37.662267633995405, 37.3492681750714, 37.045322697835005, 36.721772684750384, 36.41494936328434, 36.11867672588668, 35.824206737814094, 35.53204380823203]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</si>
  <si>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-0.0006, -0.0006, -0.0006, -0.0006]</t>
  </si>
  <si>
    <t>[0.0, 4.203, 3.064, 3.032, 3.006, 2.99, 2.98, 2.97, 2.961, 2.953, 2.947, 2.94, 2.933, 2.927, 2.921, 2.915, 2.909, 2.903, 2.898, 2.893, 2.889, 2.884, 2.88, 2.875, 2.871, 2.867, 2.861, 2.857, 2.852, 2.847, 2.842, 2.837, 2.832, 2.827, 2.823, 2.818, 2.814, 2.809, 2.805, 2.801, 2.797, 2.793, 2.789, 2.785, 2.781, 2.777, 2.773, 2.769, 2.765, 2.761, 2.758, 2.754, 2.75, 2.746, 2.743, 2.739, 2.735, 2.731, 2.727, 2.724, 2.72, 2.717, 2.713, 2.71, 2.706, 2.703, 2.699, 2.696, 2.693, 2.689, 2.686, 2.683, 2.679, 2.676, 2.673, 2.669, 2.667, 2.664, 2.66, 2.658, 2.654, 2.652, 2.648, 2.646, 2.642, 2.64, 2.637, 2.634, 2.631, 2.628, 2.626, 2.623, 2.62, 2.618, 2.615, 2.612, 2.61, 2.607, 2.604, 2.602, 2.6, 2.598, 2.595, 2.593, 2.59, 2.588, 2.586, 2.584, 2.582, 2.58, 2.578, 2.576, 2.574, 2.572, 2.57, 2.568, 2.566, 2.564, 2.562, 2.56, 2.558, 2.556, 2.554, 2.552, 2.55, 2.548, 2.546, 2.544, 2.542, 2.54, 2.538, 2.536, 2.534, 2.532, 2.529, 2.527, 2.524, 2.522, 2.519, 2.517, 2.514, 2.512, 2.508, 2.506, 2.502, 2.499, 2.496, 2.492, 2.488, 2.484, 2.481, 2.476, 2.472, 2.467, 2.462, 2.456, 2.45, 2.443, 2.436, 2.427, 2.418, 2.406, 2.394, 2.38, 2.362, 2.342, 2.32, 2.293, 2.262, 2.226, 2.183, 2.131, 2.067, 1.984, 1.862, 0.0, 0.0, 0.0, 0.0, 0.0, 0.001, 0.0, 0.0, 0.0, 0.0]</t>
  </si>
  <si>
    <t>[0.0, 16.688000000000002, 35.641000000000005, 53.969, 72.047, 90.203, 108.281, 126.35900000000001, 144.547, 162.75, 180.859, 199.063, 217.281, 235.422, 253.484, 271.703, 289.828, 308.063, 326.219, 344.344, 362.578, 380.75, 398.938, 417.047, 435.281, 453.531, 471.75, 489.906, 507.984, 526.219, 544.438, 562.766, 581.016, 599.172, 617.359, 635.516, 653.734, 671.938, 690.156, 708.328, 726.531, 744.859, 763.109, 781.438, 799.797, 818.125, 836.406, 854.734, 873.094, 891.438, 909.844, 928.234, 946.578, 964.984, 983.328, 1001.688, 1020.047, 1038.406, 1056.766, 1075.172, 1093.594, 1111.969, 1130.313, 1148.813, 1167.234, 1185.578, 1203.891, 1222.203, 1240.625, 1259.031, 1277.484, 1295.969, 1314.469, 1333.0, 1351.516, 1370.0, 1388.391, 1406.938, 1425.359, 1443.844, 1462.344, 1480.953, 1499.438, 1517.891, 1536.406, 1554.922, 1573.547, 1592.109, 1610.641, 1629.219, 1647.813, 1666.297, 1684.953, 1703.672, 1722.344, 1741.078, 1759.672, 1778.328, 1797.125, 1815.844, 1834.531, 1853.281, 1872.016, 1890.609, 1909.328, 1928.078, 1946.828, 1965.656, 1984.453, 2003.422, 2022.359, 2041.25, 2060.031, 2078.859, 2097.656, 2116.563, 2135.359, 2154.25, 2173.156, 2192.063, 2210.953, 2229.906, 2249.0, 2267.922, 2286.828, 2305.797, 2324.734, 2343.719, 2362.688, 2381.625, 2400.563, 2419.672, 2438.656, 2457.828, 2476.953, 2496.078, 2515.188, 2534.391, 2553.484, 2572.563, 2591.813, 2610.906, 2629.969, 2649.172, 2668.313, 2687.5, 2706.781, 2726.109, 2745.359, 2764.672, 2783.984, 2803.375, 2822.703, 2841.891, 2861.281, 2880.703, 2900.063, 2919.469, 2938.781, 2958.188, 2977.594, 2997.016, 3016.516, 3035.969, 3055.453, 3074.984, 3094.438, 3114.0, 3133.516, 3153.016, 3172.594, 3192.297, 3211.922, 3231.484, 3251.063, 3270.859, 3290.563, 3310.422, 3330.219, 3350.078, 3370.094, 3390.109, 3410.094, 3430.156, 3450.297]</t>
  </si>
  <si>
    <t>[1.8025980036306504]</t>
  </si>
  <si>
    <t>[4.18921207304098, 4.18836066186745, 3.987722040455941, 3.9663828564917454, 3.950376153260141, 3.937610395087831, 3.9264792195426232, 3.916724326223991, 3.90768759596859, 3.899521625717706, 3.8917777781187732, 3.8845085565749105, 3.877448395932216, 3.8708252368856213, 3.8644973386460673, 3.8583216146907695, 3.852351589769904, 3.8467462966463803, 3.841009408339341, 3.835756993240087, 3.830886052414599, 3.8256469692295405, 3.820899525277851, 3.8156649994009078, 3.8105333973698388, 3.805464060954951, 3.8001617542548916, 3.794878787293305, 3.78940283769487, 3.7845700462399683, 3.779357361793673, 3.7745588738937523, 3.7697285361608595, 3.7646386809691075, 3.759983954935497, 3.755397968457151, 3.750751526489221, 3.746456252895711, 3.7420345635690473, 3.737723913936654, 3.733574481725238, 3.729398496343464, 3.725399360827999, 3.721156839992878, 3.717131346306109, 3.713048301644021, 3.7090529650607564, 3.7048915495482766, 3.7008986965739123, 3.697020181166146, 3.693014894699129, 3.688999960777689, 3.684874686700246, 3.681050400274713, 3.6772994731144766, 3.673520543477841, 3.6695032943300996, 3.6659964586737743, 3.662028614748363, 3.6583902804339177, 3.6544163263525555, 3.651109175651924, 3.647323903335771, 3.643958851975512, 3.640250118183119, 3.6367641572771574, 3.6332924214214253, 3.629743992635237, 3.6262805334168724, 3.622741493893196, 3.61930543542922, 3.6160663819058616, 3.612665697719835, 3.6094089850913917, 3.606010581984287, 3.602897129491492, 3.5993929169962127, 3.5965457530716156, 3.593134411828231, 3.590211638577838, 3.58738091908044, 3.5838199575877323, 3.5811826657393904, 3.5779301922399553, 3.574869377801667, 3.571875745910447, 3.569195260175981, 3.5662349025712317, 3.5631835179028437, 3.5603325219740474, 3.5579259090973885, 3.555170876399453, 3.552243468795313, 3.5496274428879295, 3.5469822729895295, 3.5444417706843976, 3.541913110375486, 3.539311687610427, 3.5368888400834355, 3.534505500046459, 3.5319771323317912, 3.5296254164667635, 3.527410815969154, 3.524975707079017, 3.5229275732487277, 3.520612161803493, 3.5184976165386863, 3.5162747434213486, 3.514209024465597, 3.5120859073258557, 3.510081222684365, 3.508019267133153, 3.5060683443855525, 3.5041233349488197, 3.502184375730954, 3.5002980792626985, 3.4983866683059843, 3.4966974846166416, 3.4944844195985874, 3.4926372405412387, 3.490657266182411, 3.4884523649346213, 3.4866211287823567, 3.4849007632706397, 3.482957897136575, 3.4811871990721053, 3.4788210017482695, 3.476773067250131, 3.474605627682383, 3.472303248451061, 3.4703917576970635, 3.468120882853958, 3.4658455276801714, 3.4635336579655003, 3.4612218131194994, 3.4588630714853363, 3.456469946578822, 3.453994442531211, 3.4513148149165067, 3.448421846178312, 3.4458408606676008, 3.443024444997168, 3.440031384516529, 3.436915169145091, 3.433847370290207, 3.430271761824507, 3.426970132170665, 3.423255500119374, 3.4192317720561687, 3.4153467249292726, 3.411146032417173, 3.4069221845235234, 3.401858331930452, 3.3968283758984064, 3.391561138639699, 3.385530686798742, 3.378795931257565, 3.3715305445029906, 3.363204506859192, 3.353801529519809, 3.3428787016967854, 3.3308327922004355, 3.3169096647884855, 3.300035740622482, 3.281422115444826, 3.258919084459473, 3.233000870682047, 3.2026777602015537, 3.1670239640614626, 3.1247551928025925, 3.0743566799016917, 3.0127255862575293, 2.933183375054953, 2.818203392438576, 2.64010141737067, 3.0183329650748902, 3.1043652630926015, 3.1576852498971593, 3.1943054529873574, 3.221346662437292, 3.242859652329516, 3.2603096047868756, 3.2750249411597925, 3.2881490528689254]</t>
  </si>
  <si>
    <t>[0.0025385113330863318, 0.0007309382039465093, -2.0116028632919383, -2.0135414033076784, -2.0118165358090927, -2.011169720253879, -2.010528870633324, -2.012271747889869, -2.0139037561380757, -2.014713493907457, -2.011209897205402, -2.014549794726072, -2.014526752196095, -2.0104781129923524, -2.0117038414350508, -2.010717054142495, -2.0129706880395437, -2.0109472920960876, -2.0111596427365717, -2.014660358246565, -2.0112927262107685, -2.011210316853709, -2.012562442208361, -2.0130678517508827, -2.0107166070065365, -2.013540704999935, -2.0128965638927943, -2.011033845827078, -2.01118417380212, -2.0154633614983886, -2.0131282217721744, -2.012231726816164, -2.0111220314559657, -2.015444372817963, -2.0143412592522822, -2.014576686248785, -2.0139853736436284, -2.013349538016122, -2.011388806595993, -2.0099312586635882, -2.012279142617325, -2.0118038368285753, -2.013554662676845, -2.011164680861858, -2.0117523470089855, -2.013822355360825, -2.0138130300736483, -2.0107165956939412, -2.0113825996693833, -2.014628958129899, -2.009930250345738, -2.013242578972555, -2.011874934602935, -2.0142574675697733, -2.0109212771949303, -2.0121542946779907, -2.0121500493007347, -2.012064965096881, -2.011881702361983, -2.0115867306229682, -2.0135300774753304, -2.0138321415346825, -2.0123679519982214, -2.0119396647970134, -2.0144867062060667, -2.013227778596982, -2.0137775385026826, -2.0131023790330995, -2.0132773471192706, -2.010992132028316, -2.01281748859345, -2.0142303720325088, -2.0100616729300844, -2.012373344398933, -2.0125386027942245, -2.011758114307376, -2.0144436735550912, -2.013781613401376, -2.013228215868525, -2.013466480652452, -2.012542853283132, -2.010733036329419, -2.0164420273602586, -2.0090278682686287, -2.0131348290990836, -2.011088885268295, -2.0131717224162413, -2.010559756360308, -2.012902563157764, -2.0124344813133392, -2.0091813456415037, -2.013729025821853, -2.0123807739218615, -2.0131236501660243, -2.013197294642803, -2.0132016364990295, -2.014469545122011, -2.013732877536223, -2.009114371939463, -2.014346500377658, -2.0121120064747386, -2.011308154387137, -2.011952324005096, -2.01393340774408, -2.016209509835755, -2.011904484188359, -2.0089766503265927, -2.0122433237080224, -2.0146456144700826, -2.012241783779457, -2.011610435416524, -2.0134694751296243, -2.0144119333672736, -2.0126418815776144, -2.01238374075365, -2.01389584547138, -2.0114366247458793, -2.0138106749640317, -2.0138239879454862, -2.010974372616739, -2.0112990703737936, -2.0124761521311787, -2.010688620742122, -2.013379511493073, -2.0134099416855937, -2.010537149090896, -2.0120296660511303, -2.0138686130503998, -2.0084103718243895, -2.0156749606093194, -2.0109630412847426, -2.0101363354923807, -2.012079541321351, -2.0110431022206474, -2.012496958900029, -2.0103839367012264, -2.012651353699685, -2.012363191587701, -2.0105789062763813, -2.014624485258463, -2.012244092435488, -2.01345889173948, -2.0150194664453096, -2.010770145014386, -2.0123380507712594, -2.012154891995473, -2.0143344462164654, -2.011400377523238, -2.011770534006021, -2.0119092212639984, -2.0130256398845017, -2.0138676119236223, -2.0134730467933952, -2.011908635286419, -2.0148623724693553, -2.0138043715237446, -2.0095657404278646, -2.0120328731717363, -2.01442751681078, -2.0123731336529613, -2.0127075011285647, -2.011332853071675, -2.010191982298257, -2.008695812985012, -2.0118743029785247, -2.014040131006806, -2.011699631504941, -2.0128348405496563, -2.0147976078762495, -2.0137268541332443, -2.0139144665284365, -2.013128719873736, -2.0113437731035377, -2.011638522849516, -2.0097223081139486, -0.0036367906315180948, -0.001796020120546054, -0.002579064252773672, 0.00017585879928368908, 0.0002522282377752338, -0.0015611591481398729, -0.0009490648797314512, 0.0030782527761262007, -0.0013593325342655855]</t>
  </si>
  <si>
    <t>[24.325417128823222, 24.32051139249706, 24.38409050201678, 24.539844318302183, 24.70835139338401, 24.871229286382583, 25.056677426718224, 25.24173401209351, 25.41820237906501, 25.61028033637261, 25.772589113288305, 25.950125687365574, 26.122007762025014, 26.279718309205176, 26.448463535498696, 26.617694335930494, 26.788739864597655, 26.943418147265852, 27.081652989274115, 27.244990175373786, 27.39524161891056, 27.540928262700508, 27.68770760353175, 27.836369962203456, 27.978826545895046, 28.12801822799156, 28.26166291779014, 28.397914331389728, 28.530912811793165, 28.64238811348314, 28.762004211831243, 28.884300315413594, 28.982520075891852, 29.083100546374023, 29.17666186509544, 29.249844427151846, 29.332385047750535, 29.391709097585203, 29.452792963320803, 29.497382443180147, 29.54597070415986, 29.607432375174206, 29.641316295825085, 29.67896322112963, 29.706817164043215, 29.745957278790883, 29.78275184717106, 29.825465579308695, 29.858512221722012, 29.895824554205735, 29.93854153617744, 29.971518546803935, 30.019760127370603, 30.065678435215514, 30.104302465815675, 30.16400841080513, 30.209760844695296, 30.259596229157104, 30.317129571042152, 30.37143175286095, 30.421564547634464, 30.477231545641946, 30.526607821884173, 30.59098076359764, 30.628885800716183, 30.683801619540702, 30.752403818513606, 30.803187010113522, 30.853639712229203, 30.90485129911062, 30.969482958728445, 31.018817522301383, 31.074302697449927, 31.119168372708376, 31.179509789363962, 31.234256684105112, 31.27873121206824, 31.347706871375383, 31.395087404235507, 31.45000687879107, 31.49621802895912, 31.549232626371055, 31.59594790910257, 31.649875836575557, 31.701441698444622, 31.73953783358167, 31.79546315011898, 31.85241663349291, 31.885480900192128, 31.927870759294997, 31.976724032093557, 32.026806864571704, 32.07745601039898, 32.13076184010944, 32.16918348239738, 32.21468952519582, 32.2791299625423, 32.311894651097596, 32.3692489262185, 32.40577770040099, 32.45241996477763, 32.499499471597886, 32.54156340976464, 32.58840171743348, 32.63710380964774, 32.67546750846803, 32.74340494475776, 32.777459718897795, 32.83277612272272, 32.88816518925918, 32.92988855798955, 32.97426433094128, 33.02182462195736, 33.071774847345715, 33.11502097184696, 33.17027611199387, 33.21992462393015, 33.2708276318699, 33.32189523657212, 33.37651004130609, 33.426851938539485, 33.47220277154272, 33.53299857918465, 33.58855233759244, 33.64739984571008, 33.69994720282172, 33.744322685975916, 33.79950648937079, 33.85569390774056, 33.91314293566793, 33.97544098762074, 34.03583323402719, 34.094178885030985, 34.151638706397215, 34.21782863982242, 34.27346373935157, 34.34508897266843, 34.40930045115371, 34.48032943876429, 34.55127587239561, 34.62486788152007, 34.70218751496944, 34.77363263363094, 34.83794028211184, 34.91653073428519, 34.98035013759864, 35.05581200554048, 35.14418113656037, 35.20978003735118, 35.279291545170885, 35.364113545365505, 35.447414340473536, 35.52095858758508, 35.600471690028954, 35.68023330758422, 35.75740623552518, 35.839965151204744, 35.9139826363293, 36.00491515125254, 36.09985744834197, 36.189796491131, 36.280700411676825, 36.38185336048243, 36.48326806555323, 36.600459945787634, 36.72165812578491, 36.837273776396316, 36.96401980737419, 37.10943493503804, 37.25360764711915, 37.415189699648, 37.55953142129023, 37.73206743108634, 37.922326105006135, 38.1359924800777, 38.1983618706913, 37.95215391240065, 37.652790849744655, 37.343303071810524, 37.02080105163171, 36.73459681740512, 36.41062516959815, 36.11122104116423, 35.810312891427124]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</si>
  <si>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-1.9984, -1.9982, -1.9982, -1.9982, -1.9982, -1.9982, -1.9982, -0.0006, -0.0006, -0.0006, -0.0006, -0.0006, -0.0006, -0.0006, -0.0006, -0.0006]</t>
  </si>
  <si>
    <t>[0.0, 4.204, 3.061, 3.03, 3.004, 2.988, 2.977, 2.969, 2.96, 2.952, 2.945, 2.938, 2.931, 2.925, 2.919, 2.913, 2.907, 2.901, 2.895, 2.891, 2.887, 2.882, 2.877, 2.872, 2.867, 2.863, 2.858, 2.853, 2.848, 2.843, 2.838, 2.833, 2.829, 2.824, 2.819, 2.815, 2.81, 2.805, 2.801, 2.797, 2.793, 2.789, 2.785, 2.782, 2.777, 2.773, 2.77, 2.766, 2.762, 2.758, 2.755, 2.751, 2.747, 2.743, 2.739, 2.736, 2.732, 2.729, 2.725, 2.721, 2.718, 2.714, 2.711, 2.707, 2.703, 2.7, 2.696, 2.693, 2.69, 2.686, 2.683, 2.679, 2.676, 2.673, 2.669, 2.667, 2.664, 2.66, 2.658, 2.654, 2.652, 2.648, 2.645, 2.642, 2.64, 2.636, 2.633, 2.631, 2.628, 2.625, 2.622, 2.62, 2.617, 2.614, 2.611, 2.609, 2.606, 2.604, 2.601, 2.599, 2.596, 2.594, 2.592, 2.589, 2.587, 2.585, 2.583, 2.58, 2.578, 2.576, 2.574, 2.572, 2.57, 2.568, 2.567, 2.565, 2.563, 2.561, 2.559, 2.557, 2.555, 2.554, 2.551, 2.55, 2.548, 2.546, 2.544, 2.542, 2.54, 2.537, 2.536, 2.533, 2.531, 2.528, 2.526, 2.524, 2.522, 2.519, 2.516, 2.514, 2.511, 2.508, 2.506, 2.502, 2.499, 2.496, 2.493, 2.489, 2.486, 2.482, 2.478, 2.473, 2.468, 2.464, 2.458, 2.452, 2.446, 2.439, 2.431, 2.423, 2.413, 2.402, 2.389, 2.374, 2.356, 2.336, 2.312, 2.285, 2.252, 2.214, 2.169, 2.114, 2.046, 1.955, 1.82, 0.0, 0.001, 0.0, 0.0, 0.0, 0.0, 0.0, 0.0, 0.0]</t>
  </si>
  <si>
    <t>[0.0, 16.844, 35.782, 54.0, 72.141, 90.25, 108.453, 126.516, 144.703, 162.797, 181.078, 199.219, 217.422, 235.64100000000002, 253.797, 272.0, 290.157, 308.344, 326.532, 344.75, 362.922, 381.063, 399.282, 417.5, 435.782, 453.938, 472.266, 490.625, 508.797, 527.016, 545.203, 563.391, 581.657, 599.891, 618.078, 636.328, 654.578, 672.907, 691.188, 709.516, 727.735, 745.922, 764.297, 782.516, 800.813, 818.985, 837.219, 855.5, 873.672, 892.141, 910.5, 928.735, 947.078, 965.391, 983.657, 1001.922, 1020.375, 1038.719, 1057.11, 1075.5, 1093.828, 1112.219, 1130.594, 1148.953, 1167.328, 1185.891, 1204.25, 1222.578, 1240.985, 1259.328, 1277.75, 1296.219, 1314.766, 1333.172, 1351.547, 1370.063, 1388.453, 1406.875, 1425.438, 1443.985, 1462.516, 1481.063, 1499.516, 1518.0, 1536.453, 1555.032, 1573.657, 1592.235, 1610.797, 1629.375, 1647.86, 1666.453, 1685.016, 1703.594, 1722.188, 1740.907, 1759.5, 1778.172, 1796.766, 1815.453, 1834.125, 1852.75, 1871.375, 1890.188, 1908.938, 1927.688, 1946.438, 1965.188, 1983.938, 2002.875, 2021.75, 2040.532, 2059.36, 2078.313, 2097.063, 2115.782, 2134.563, 2153.485, 2172.297, 2191.25, 2210.094, 2228.953, 2247.828, 2266.75, 2285.703, 2304.672, 2323.75, 2342.813, 2361.719, 2380.86, 2399.953, 2418.953, 2437.907, 2456.938, 2476.047, 2495.11, 2514.235, 2533.297, 2552.407, 2571.407, 2590.532, 2609.75, 2629.047, 2648.328, 2667.594, 2686.719, 2706.032, 2725.25, 2744.453, 2763.703, 2782.985, 2802.313, 2821.563, 2840.766, 2860.125, 2879.422, 2898.735, 2918.172, 2937.453, 2956.828, 2976.235, 2995.578, 3015.0, 3034.407, 3053.813, 3073.266, 3092.907, 3112.547, 3132.141, 3151.875, 3171.5, 3191.172, 3210.735, 3230.391, 3249.985, 3269.766, 3289.672, 3309.453, 3329.328, 3349.297, 3369.172, 3389.141, 3409.188, 3429.407]</t>
  </si>
  <si>
    <t>[1.80210690024615]</t>
  </si>
  <si>
    <t>[4.188899969428112, 4.1882023193040565, 3.987794923415507, 3.966846380292577, 3.950629498267461, 3.937728545394479, 3.9265839664587063, 3.9168127412084286, 3.907798164900716, 3.899611523676751, 3.891878347631394, 3.884607370836486, 3.877765415698996, 3.8709832138415226, 3.864478011210159, 3.858532705085694, 3.852585044997072, 3.8468860595118604, 3.841333789483183, 3.8359784137750528, 3.8308116447667193, 3.82577748598449, 3.8208469181052314, 3.815678000049599, 3.810420934663166, 3.8054036995909737, 3.8002593232911646, 3.794995009091473, 3.789932385632113, 3.784595828199486, 3.7795026932566014, 3.7746019034481644, 3.769476252061643, 3.764677900519949, 3.759736914671403, 3.755355525763073, 3.7508030676298048, 3.746123068937969, 3.7417723378149255, 3.7377240646068577, 3.733354815399769, 3.7293523316941712, 3.7250959265733754, 3.7209788038728546, 3.716954187156935, 3.7127303444901054, 3.708599527111591, 3.7047346388481586, 3.7006687912470957, 3.6966263998842055, 3.6926295215274036, 3.688496510775446, 3.684865264459705, 3.6808110095012627, 3.6769299900716, 3.67304896351391, 3.6692816230179734, 3.665466276835471, 3.6617750774686617, 3.658068099598075, 3.6543726226263513, 3.650622718947044, 3.6471797624303837, 3.643517312697437, 3.639931058112469, 3.636065156546599, 3.6326821256369173, 3.629136582224487, 3.6255814021948916, 3.62235541394793, 3.618692427070042, 3.6153681820090675, 3.6122740253161596, 3.6089353530574857, 3.6056630257399944, 3.6022582123787634, 3.5992444113495057, 3.5957293851921466, 3.5927309815451585, 3.5894977515968525, 3.586583130272112, 3.58331686530082, 3.580281968080937, 3.5772990711072796, 3.5744499059864916, 3.5715312184431918, 3.5685211374143906, 3.565554022184722, 3.5625716493069275, 3.559697208484349, 3.5569348040436473, 3.5543455910455988, 3.551627741589629, 3.5489721294146115, 3.546218418144099, 3.543961762066815, 3.54118175501653, 3.538689030525163, 3.5362472529149063, 3.533965055226224, 3.53136735137114, 3.5290945292330904, 3.5265573132696066, 3.5246086593286385, 3.5219855843352676, 3.5198802248578693, 3.517801698545344, 3.5157056252193466, 3.513586845565, 3.5115033884991886, 3.5093914652446143, 3.507709601212638, 3.505596486641655, 3.5037179048515106, 3.501745027357465, 3.49957135462626, 3.4977853781832646, 3.4960284389215337, 3.4937868126134517, 3.4918848694637763, 3.4900600162371704, 3.4879095423286737, 3.4862012951518033, 3.4841043784583516, 3.4821639118619143, 3.4802475143942027, 3.4780183139026635, 3.476282030800949, 3.473925604420327, 3.471695159057849, 3.469436897310789, 3.4673426631104745, 3.465296733096903, 3.4626647080257458, 3.460556223290766, 3.45833704992218, 3.455675889018065, 3.453326468694413, 3.4503630141818267, 3.447646807063262, 3.4448986098497767, 3.4421448274848645, 3.439111460849092, 3.4359638400218504, 3.43267638828376, 3.4292039365987406, 3.425752032904197, 3.4221171194331834, 3.4182636557931803, 3.4142028851974313, 3.4097600036506592, 3.4053377408858645, 3.400588691616858, 3.395457921130279, 3.389644596503505, 3.3834453178009243, 3.3767204597398988, 3.3692175480143636, 3.3607878571588574, 3.3508574160527833, 3.3398616369733465, 3.327054399136175, 3.312256545620083, 3.2954071130909592, 3.274820597081465, 3.252088873307772, 3.2251694196962153, 3.193719071867012, 3.156465297178692, 3.112604055215889, 3.0596673859460495, 2.994391405302855, 2.9067089876533867, 2.7789193162754944, 2.5739035098380962, 2.988749117260154, 3.0782578763615476, 3.1354498382282614, 3.1752243588433613, 3.203895286995077, 3.226446756972378, 3.2453775611146716, 3.260754100903525]</t>
  </si>
  <si>
    <t>[-0.00012207956710486506, 0.0009018486465400538, -2.0138509830318294, -2.013876908039901, -2.0096022813962975, -2.0128719984082633, -2.0142819723518413, -2.0116746201386704, -2.0105801711566884, -2.012027250651537, -2.013018990963595, -2.0129093411568353, -2.0121840802673328, -2.0119731525949676, -2.0117569329694938, -2.0107681470058076, -2.0129232678038185, -2.0131630069180777, -2.014340037995124, -2.013827010036192, -2.012115768068347, -2.012389997371418, -2.013154815786709, -2.012344925764225, -2.0144443950814286, -2.011234606634504, -2.0117094866190897, -2.0117887672172943, -2.012155499783313, -2.0141809751810684, -2.0135839078174094, -2.012075689059405, -2.0120225785279495, -2.012587642522125, -2.0111629928423427, -2.0142354843331063, -2.012802789915445, -2.010121075697529, -2.0119795763973656, -2.0128570946240574, -2.0140379455668276, -2.0122069359961263, -2.0134786132639375, -2.0101234300063036, -2.011144548247459, -2.0120763173037584, -2.012747254918485, -2.012182734105744, -2.009506943046452, -2.0119030133581406, -2.0128944790301317, -2.0124556668547045, -2.0128059650198984, -2.011710998732125, -2.0114329490661933, -2.012123383444129, -2.0133910573272407, -2.0126405641897884, -2.0129349197500064, -2.0127398224497566, -2.014028781754279, -2.015265524551603, -2.0155052134505147, -2.0129034872090164, -2.013200244301621, -2.0156125624929944, -2.0114888883519826, -2.012549063956555, -2.0104668314136984, -2.011815599879122, -2.0144624479472104, -2.0135836971233565, -2.012787631788943, -2.0138642275348, -2.0126540742458214, -2.0117304898671935, -2.0110811229744234, -2.0120860570551775, -2.012912577619095, -2.0132133594910986, -2.013339622041281, -2.0144183080507476, -2.01149171915283, -2.0121832014355054, -2.012009661407333, -2.01204484434879, -2.011901921387527, -2.012554772150042, -2.0118451986877517, -2.0114453430071593, -2.013464853851334, -2.010854126676118, -2.0127158840292076, -2.0127054816052814, -2.014266463426581, -2.014894740181854, -2.012467164358786, -2.0134007593385377, -2.0135718505994427, -2.012350016104372, -2.0131068513683505, -2.0147200239258796, -2.0130594248957827, -2.0125411378580895, -2.0118295294481543, -2.0128700345566424, -2.011761638933317, -2.013353169946671, -2.0135812435413114, -2.013553806940625, -2.0108859263500474, -2.011696142297236, -2.0159830489542934, -2.01435192572959, -2.0115771045581528, -2.0104426577412866, -2.0122855073772836, -2.0142332622575703, -2.0131438412526736, -2.0121007093836423, -2.0130598728569757, -2.01317061572026, -2.014287504310112, -2.0127296041997065, -2.0124800348805216, -2.014953074901771, -2.009732729436098, -2.013391532888109, -2.0156478305032657, -2.0125884135559726, -2.012047883009895, -2.011170749447554, -2.0123082576965086, -2.0114394974243957, -2.011836537370826, -2.0125166861206845, -2.0124038592890665, -2.01510453749178, -2.0152031053324246, -2.0152873727757687, -2.009613155401638, -2.013238585936976, -2.013386017682369, -2.011517637283611, -2.014805096252602, -2.009897179481295, -2.014162962565243, -2.0123076100031367, -2.0108993759050517, -2.0136829534364704, -2.0158290281057973, -2.0088181066991235, -2.012424667402328, -2.011214615969062, -2.0125115735310284, -2.012051723911656, -2.0123438444322472, -2.0080488703234702, -2.0113346092056124, -2.012859171488044, -2.014285534770038, -2.0130048022605163, -2.0106056973997037, -2.013846505352728, -2.0143832021600367, -2.016465255161054, -2.0140157197232114, -2.014643125228157, -2.010704031913525, -2.0123878375733604, -2.0124393674773975, -2.0101239353084868, -2.0132171096261606, -2.0125989374067386, -2.0143564921656036, -0.0019434771744204662, -0.002918082059159041, -0.0010501232703824836, -0.0022474481950560676, -0.0045783688747528155, -0.002646064238154336, 0.0004974650746238411, -0.0007935553983644742]</t>
  </si>
  <si>
    <t>[24.3625933569109, 24.357321702352365, 24.409808352862147, 24.555364015781283, 24.724013068336504, 24.905247861612104, 25.078180999062134, 25.25528278460956, 25.4236665203608, 25.619581892403342, 25.79460482330545, 25.958645525087572, 26.13784502144418, 26.295075000913478, 26.471809403626587, 26.633764733392283, 26.783023248623262, 26.95859076787662, 27.107758585943323, 27.253411655102955, 27.407663272289792, 27.556837205214297, 27.706487656895526, 27.848469342443664, 28.00035157753255, 28.13904302017285, 28.286346340474452, 28.415634633316582, 28.546414389271927, 28.672933730694204, 28.777680505362383, 28.89223125433776, 28.996078451630947, 29.099121423996376, 29.195619583834684, 29.27575297533954, 29.35814208503789, 29.424279835742777, 29.474950035778832, 29.532410607890913, 29.573904317714966, 29.61788844830042, 29.656598948474816, 29.688067474510387, 29.72163728883179, 29.75663005510428, 29.79076566808491, 29.843500050484057, 29.864891602245983, 29.906850361452364, 29.942973368073755, 29.990990338419465, 30.03431223198796, 30.077184686691744, 30.128452891483995, 30.162987145585966, 30.21779170918852, 30.269511407257344, 30.320321107667603, 30.38561531420764, 30.432757264009663, 30.483204994880214, 30.536512072451824, 30.59123625695648, 30.648746718167793, 30.69948089486153, 30.76168205011447, 30.82648251007029, 30.874423355339957, 30.92341976644981, 30.97472253733119, 31.02813653651217, 31.09056767599485, 31.145583899039934, 31.191135499325007, 31.25446870531989, 31.291825213122458, 31.350625103417194, 31.40558301881587, 31.44824706640728, 31.496367944173034, 31.57483144300148, 31.606890655209142, 31.67640574193365, 31.70911679379617, 31.757660865366155, 31.813870878888817, 31.87041675366794, 31.93108514040462, 31.96864294830247, 32.01235656124488, 32.05377773972906, 32.11345205711453, 32.14321209313205, 32.206711055780296, 32.254271029194086, 32.29358851157121, 32.3423838888982, 32.39588772701874, 32.4373436837853, 32.475407562860326, 32.536621765015305, 32.56989609681364, 32.614337114045725, 32.66189401164526, 32.714438656189394, 32.749559745467714, 32.79870452315057, 32.842688656295394, 32.89059015622313, 32.94304264322163, 32.97896418547036, 33.03461045301943, 33.07644422392055, 33.13190059786213, 33.18977096827528, 33.23834376678523, 33.28827058653057, 33.341598001866586, 33.388014958167034, 33.43875542366042, 33.49930241573142, 33.550414044965606, 33.61483706116098, 33.666906564518705, 33.71490819957588, 33.77990106880386, 33.83142506392354, 33.89594204863549, 33.95830022777051, 34.01130696007662, 34.075024967091004, 34.13178241221719, 34.190922773188134, 34.25610872230974, 34.328933936497926, 34.38068593663482, 34.45229067145033, 34.522169362359485, 34.59814813404827, 34.665926105632536, 34.73682504745612, 34.799127945611005, 34.8783910548194, 34.95152430135326, 35.02494928933878, 35.0893435194933, 35.17213406890405, 35.25401967723227, 35.32982879628614, 35.409929817404674, 35.4901660507793, 35.57600532381397, 35.65059625710103, 35.73231623732782, 35.81143739993858, 35.88805957024471, 35.97295608902267, 36.04686773983702, 36.13785051402946, 36.23539613858225, 36.325724881912585, 36.43738221544742, 36.53959802891868, 36.66611573716861, 36.776473493242264, 36.89406137252409, 37.02561834698678, 37.1648117937976, 37.324431622468815, 37.47746093664698, 37.6489140871768, 37.81390117278029, 38.01040371011925, 38.23504691172118, 38.31926916027133, 38.09174906239195, 37.78960532608982, 37.48625029474927, 37.1742342495085, 36.8561695884592, 36.546389632730786, 36.242477152162465]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</si>
  <si>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-0.0006, -0.0006, -0.0006, -0.0006, -0.0006, -0.0006, -0.0006, -0.0006]</t>
  </si>
  <si>
    <t>[0.0, 4.203, 3.055, 3.025, 3.003, 2.981, 2.972, 2.963, 2.955, 2.947, 2.939, 2.932, 2.926, 2.921, 2.915, 2.909, 2.903, 2.897, 2.891, 2.887, 2.883, 2.878, 2.874, 2.87, 2.865, 2.86, 2.855, 2.85, 2.845, 2.841, 2.836, 2.831, 2.826, 2.822, 2.817, 2.812, 2.808, 2.803, 2.799, 2.795, 2.791, 2.787, 2.783, 2.779, 2.775, 2.771, 2.767, 2.763, 2.759, 2.755, 2.752, 2.748, 2.745, 2.741, 2.737, 2.733, 2.729, 2.725, 2.722, 2.719, 2.715, 2.711, 2.708, 2.705, 2.701, 2.697, 2.694, 2.691, 2.687, 2.683, 2.68, 2.677, 2.674, 2.67, 2.667, 2.664, 2.661, 2.658, 2.655, 2.652, 2.649, 2.646, 2.642, 2.64, 2.637, 2.634, 2.631, 2.628, 2.626, 2.622, 2.62, 2.617, 2.615, 2.612, 2.609, 2.607, 2.604, 2.602, 2.6, 2.597, 2.594, 2.592, 2.59, 2.588, 2.586, 2.584, 2.581, 2.579, 2.577, 2.575, 2.573, 2.571, 2.569, 2.566, 2.565, 2.563, 2.561, 2.559, 2.557, 2.555, 2.553, 2.552, 2.55, 2.548, 2.546, 2.544, 2.542, 2.54, 2.538, 2.536, 2.534, 2.531, 2.529, 2.526, 2.524, 2.522, 2.52, 2.517, 2.514, 2.512, 2.509, 2.506, 2.504, 2.5, 2.498, 2.494, 2.49, 2.487, 2.483, 2.48, 2.475, 2.471, 2.466, 2.461, 2.456, 2.45, 2.444, 2.436, 2.428, 2.42, 2.409, 2.398, 2.384, 2.368, 2.35, 2.329, 2.304, 2.275, 2.241, 2.202, 2.155, 2.097, 2.025, 1.924, 1.772, 0.0, 0.001, 0.001, 0.0, 0.0, 0.0, 0.0, 0.001]</t>
  </si>
  <si>
    <t>[0.0, 16.734, 35.672000000000004, 53.797, 72.016, 90.141, 108.359, 126.484, 144.594, 162.703, 180.797, 198.984, 217.203, 235.375, 253.594, 271.859, 290.109, 308.313, 326.531, 344.734, 363.016, 381.156, 399.313, 417.531, 435.828, 454.156, 472.313, 490.484, 508.547, 526.734, 544.906, 563.125, 581.469, 599.641, 617.984, 636.281, 654.5, 672.797, 691.109, 709.328, 727.672, 745.859, 764.109, 782.422, 800.625, 819.0, 837.328, 855.563, 873.891, 892.219, 910.625, 928.813, 947.078, 965.344, 983.75, 1002.141, 1020.547, 1038.813, 1057.219, 1075.578, 1093.984, 1112.344, 1130.734, 1149.109, 1167.484, 1185.906, 1204.391, 1222.922, 1241.313, 1259.688, 1278.094, 1296.625, 1314.953, 1333.391, 1351.875, 1370.297, 1388.672, 1407.203, 1425.75, 1444.203, 1462.688, 1481.266, 1499.781, 1518.344, 1536.906, 1555.563, 1574.234, 1592.813, 1611.344, 1630.016, 1648.656, 1667.297, 1685.984, 1704.594, 1723.156, 1741.797, 1760.484, 1779.188, 1797.906, 1816.688, 1835.375, 1854.172, 1872.906, 1891.609, 1910.406, 1929.125, 1947.922, 1966.625, 1985.344, 2004.109, 2022.969, 2041.766, 2060.594, 2079.359, 2098.172, 2117.031, 2135.766, 2154.5, 2173.406, 2192.266, 2211.078, 2229.984, 2248.922, 2267.703, 2286.578, 2305.531, 2324.438, 2343.391, 2362.422, 2381.297, 2400.328, 2419.391, 2438.484, 2457.578, 2476.578, 2495.609, 2514.688, 2533.813, 2552.969, 2572.188, 2591.516, 2610.578, 2629.703, 2648.969, 2668.109, 2687.313, 2706.688, 2725.906, 2745.156, 2764.422, 2783.734, 2803.156, 2822.422, 2841.766, 2861.031, 2880.344, 2899.703, 2918.984, 2938.344, 2957.703, 2977.063, 2996.563, 3015.906, 3035.328, 3054.75, 3074.266, 3093.75, 3113.188, 3132.734, 3152.313, 3171.938, 3191.516, 3211.156, 3230.781, 3250.438, 3270.266, 3290.109, 3309.922, 3329.719, 3349.641, 3369.406, 3389.5, 3409.484]</t>
  </si>
  <si>
    <t>[1.802579500826209]</t>
  </si>
  <si>
    <t>[4.188779799856791, 4.188245135213834, 3.987770811438783, 3.9668418714366513, 3.9506389587995527, 3.937307479759309, 3.9264347648580746, 3.9166438089415747, 3.907706643306404, 3.8993004161951315, 3.8919063706650765, 3.8843978946230973, 3.877298312679636, 3.8707528193069205, 3.864502935070539, 3.858406011741691, 3.852357729933018, 3.846574319392169, 3.8413252550708945, 3.8359754869458125, 3.8306762825636, 3.825846611401748, 3.8207342404291196, 3.8156063685261614, 3.810663912112725, 3.8052311312127647, 3.8000979459081905, 3.7946116638364136, 3.7895515682266816, 3.784494581778182, 3.779335742504216, 3.774255389750049, 3.769402226326613, 3.7646365343690142, 3.759738099804332, 3.755012330651396, 3.750568934027411, 3.7459838909364773, 3.741676644733885, 3.7371781921482303, 3.73289276969159, 3.728985441992945, 3.7248788244288935, 3.720756713118611, 3.7168080658620526, 3.7123291469421034, 3.708494790552531, 3.704245811866087, 3.700495371552364, 3.696180944233859, 3.6922308772050125, 3.688219666050656, 3.6842386355428833, 3.6800785186339624, 3.676346032351189, 3.6726060183056193, 3.6686847565716247, 3.665091768057828, 3.66124518246004, 3.6573832247763427, 3.653806469449335, 3.650188642417786, 3.6465283043616346, 3.6431028635826124, 3.639255379761456, 3.635721504178737, 3.632116447828102, 3.6289363378156168, 3.6251809589219146, 3.6220363929348385, 3.6183308597551016, 3.6149225994254426, 3.611856413633991, 3.6081430774465386, 3.6049409436560307, 3.6017272091184442, 3.5983513683812824, 3.5951174904583585, 3.5919988978425366, 3.5887834293673126, 3.5859120850152353, 3.5828783414038834, 3.579924721647495, 3.576751708554899, 3.5738920969661194, 3.570876669972542, 3.5679104860219506, 3.5648842643305354, 3.5620962634818563, 3.559322489256488, 3.5564359257150286, 3.553844805370727, 3.551169981000872, 3.548243021335276, 3.546053646315324, 3.54313843401426, 3.54063996447304, 3.5382764840154937, 3.535930271436484, 3.533386658984875, 3.53100575183892, 3.5284341011888816, 3.5261916632970345, 3.523986810154171, 3.521906752820889, 3.5196374528514545, 3.517551503587315, 3.515448174930686, 3.5132416276177327, 3.5112335230218434, 3.5088466138250247, 3.507187109240716, 3.505211935807405, 3.5032240972619157, 3.5009731347780306, 3.499246803081279, 3.497241858327494, 3.4951149758239626, 3.4935796184075922, 3.4915818312151012, 3.4895922114914373, 3.487643058423714, 3.485518996307974, 3.483617242724011, 3.4815566140098864, 3.4795661484068363, 3.4774655208799206, 3.475312030338707, 3.473558986873062, 3.4710798163732397, 3.4691932800559466, 3.4666309455080246, 3.464476209551821, 3.46198731526388, 3.4598091959716446, 3.457333291287304, 3.454969643230059, 3.452398752808633, 3.449296109237811, 3.447038339650063, 3.4438159908142967, 3.441153845251113, 3.437769752125305, 3.434979729686771, 3.431693949391074, 3.4283133212523142, 3.4247189597365755, 3.4209064050607516, 3.4172644973367303, 3.4129049573319965, 3.4087272723100672, 3.40394157541125, 3.3991595078114254, 3.3938587494172956, 3.3880647623247957, 3.3814691157738457, 3.374582205283999, 3.3668882486386993, 3.357988387113228, 3.3478684476850216, 3.3365540456989633, 3.322780190113431, 3.3075486829306806, 3.289870338859763, 3.268840983452045, 3.2445948826849946, 3.2164347397838227, 3.183393160998859, 3.1444417124999497, 3.0981645292059508, 3.042170479153172, 2.9711205000096736, 2.8741420183544366, 2.728149147478122, 2.4942396831720126, 2.9575434344802054, 3.051312118609468, 3.1113178497233176, 3.1540407980408585, 3.185389750398713, 3.2098903725252157, 3.2294668217844102]</t>
  </si>
  <si>
    <t>[-0.004310745751772861, -0.0022220939933632134, -2.013375264583174, -2.012091371415783, -2.011937365223068, -2.0131471039580435, -2.0128896060450514, -2.012011160113079, -2.011892193698371, -2.0130242798639544, -2.0120628707147814, -2.0114228560412455, -2.011887152200045, -2.011235057512561, -2.011509571838898, -2.0128704647557214, -2.0128107449374526, -2.0128555576425073, -2.011714416786249, -2.0119207268177086, -2.0162978772270335, -2.0150069537751634, -2.0097369331397625, -2.0132437903750073, -2.0119385376100474, -2.010613329819539, -2.011946034688954, -2.013221901147475, -2.0150029416327415, -2.012686986746353, -2.0120194691876607, -2.0126350102559187, -2.0115619601927426, -2.0109624783951476, -2.0114390159768782, -2.015382756634605, -2.013521628024143, -2.0122658749032354, -2.0109167071402294, -2.013821466182074, -2.014485095711793, -2.0121829902657247, -2.012728111845082, -2.013004529236682, -2.0138106658047477, -2.0108305178184924, -2.014070470524672, -2.016047966892185, -2.0145188016253703, -2.0107785772887676, -2.013993778667263, -2.0135456226121864, -2.009919491817834, -2.011889685914166, -2.0137423918495854, -2.010360047670935, -2.0136385231341083, -2.0140549190473602, -2.0135172071030136, -2.014762498378293, -2.011838401799398, -2.010719771580409, -2.0119354067284654, -2.0132341916070553, -2.011482663508885, -2.0145330694336803, -2.0130563844409326, -2.0111291061894385, -2.009291426827704, -2.013738107119809, -2.0120309494074786, -2.0126851138216844, -2.0122766333609796, -2.013428854215831, -2.0141675428072463, -2.0149997056348075, -2.012577517708057, -2.0118509351229577, -2.014097310057857, -2.0145939571446343, -2.0147987283921966, -2.0105387175427873, -2.0112404914363338, -2.0144094261661016, -2.012768921407958, -2.0124803627672114, -2.011968139079934, -2.011855855224239, -2.012935920767175, -2.01333503756123, -2.012945597813728, -2.0147186185085624, -2.0102377847870123, -2.014092203280839, -2.0124518119952826, -2.0103848699225524, -2.014058038235898, -2.0133926754257696, -2.012028343800127, -2.011109182965803, -2.012521771871597, -2.0130657672698313, -2.0156353116719563, -2.0130286199512257, -2.013965529543205, -2.01339848636445, -2.0122747563501493, -2.0130429857156784, -2.0107722662063274, -2.011465974339093, -2.013097365702383, -2.0181069603406625, -2.0131000428254433, -2.0157791868861485, -2.013032097417995, -2.0110710090588086, -2.0135182865590395, -2.013434491982549, -2.0137307306806687, -2.016313848344344, -2.010304654829629, -2.0145442052504663, -2.0134018495976425, -2.0126771103033887, -2.013360881070616, -2.0122221447562723, -2.0126238383156774, -2.013838548821479, -2.01516353419012, -2.01201467443753, -2.0094364027320735, -2.015919517965784, -2.010003285756808, -2.0113967106614656, -2.011825734319899, -2.0097957086327263, -2.011567921018613, -2.013436424460111, -2.014486165036488, -2.014237488223391, -2.013012169855275, -2.0176048463448497, -2.0148064126179515, -2.0111490551170985, -2.013694242515741, -2.012152436551972, -2.012799478012795, -2.0123115580626525, -2.0117518593576693, -2.01453238689321, -2.0118781506232115, -2.012573389452444, -2.0148943085806468, -2.0141645643142474, -2.0114105756776195, -2.011223368576421, -2.0131604188989427, -2.014094069069713, -2.013723950340768, -2.009943331728779, -2.0129814139024753, -2.009463293050409, -2.011335711175499, -2.0116432358192635, -2.0125807342120625, -2.012387805040659, -2.012265795154141, -2.011413459757344, -2.0116773667592502, -2.0149542107765184, -2.0090541939764326, -2.0128650324611534, -2.015109045523728, -2.0139664214837305, -2.0114385464903903, -0.0025175233798852546, -0.00044812397487015555, -0.0026805620400553965, -0.0007289766214182223, -0.001903381308730749, -0.001137511540899443, -0.004407893711816556]</t>
  </si>
  <si>
    <t>[24.382419922756025, 24.38681694315272, 24.434932362148786, 24.58048292405173, 24.75957960749898, 24.93303135133377, 25.11283625231737, 25.281399327918617, 25.4746529555097, 25.644205276149997, 25.81421587999755, 25.99257782831552, 26.15500061313564, 26.338459398686542, 26.493007396495035, 26.655107152585384, 26.816152581335892, 26.98061999871613, 27.124515433993, 27.282967363087064, 27.434498898314118, 27.587449868083386, 27.738937465581653, 27.884121715968767, 28.0342358303784, 28.174997432290382, 28.305274953978582, 28.432997516479368, 28.574978454636028, 28.68083305500317, 28.802139396560296, 28.918128908459767, 29.04299103970251, 29.127605663211636, 29.226909794071645, 29.305243461148176, 29.3794579454851, 29.439153249663235, 29.504959485574975, 29.556352961823954, 29.5956367768826, 29.63481751143204, 29.683751075864286, 29.710854755091656, 29.762567299962544, 29.77248292268823, 29.83097290756423, 29.862109104718545, 29.90100981402478, 29.94192633215026, 29.988177967299546, 30.02034012576712, 30.06978383877989, 30.118244859471766, 30.16623192203911, 30.20176376229589, 30.255108239287214, 30.30269805705427, 30.358664002654052, 30.413962780691275, 30.466951417579317, 30.51656520307724, 30.566238174361885, 30.63063689964202, 30.68707714181318, 30.73119040155343, 30.80832937735542, 30.845246293073906, 30.919511077959577, 30.967159275405844, 31.009834442513483, 31.077752535259798, 31.131207661054976, 31.192294238824434, 31.236437249936678, 31.288057693362045, 31.345210427049018, 31.398422054276054, 31.446700076928643, 31.489790521589583, 31.552385863637383, 31.614258259585558, 31.662333827648446, 31.717541409825422, 31.761396010681075, 31.809216394470184, 31.86657549158953, 31.91034626844816, 31.95013551957241, 32.009966252481334, 32.0543466479073, 32.101310716063956, 32.14204223162596, 32.19470716517548, 32.24344126337904, 32.28061192942468, 32.33667058577888, 32.380621694659574, 32.43467914607671, 32.477087107900516, 32.52579733925216, 32.56881263123531, 32.60529218841586, 32.66236222666174, 32.7056381667224, 32.75151798905511, 32.791090903367326, 32.833377290692695, 32.87750181988689, 32.926000812115916, 32.98403389755823, 33.03732679400796, 33.08339414733163, 33.141013729300965, 33.17498689021448, 33.23744292979342, 33.279442045124334, 33.333848248156265, 33.37989130999032, 33.431384907282684, 33.4884113828763, 33.54369430511428, 33.58812339848589, 33.6444752705345, 33.71256059151881, 33.76210343333447, 33.823673631007374, 33.87758821862914, 33.938680436696494, 34.00233790822108, 34.04835313945518, 34.11220000403927, 34.16631750108837, 34.23759073633161, 34.29712751049618, 34.360679063575574, 34.43049972158, 34.504801079223455, 34.567136426959564, 34.64022321194721, 34.70420931810749, 34.77607247057946, 34.8516593512938, 34.93309303380722, 35.00084316496405, 35.079475071298056, 35.15809548282677, 35.22330126336642, 35.30125289726367, 35.38188003248443, 35.45574802968046, 35.53847410182642, 35.613987177808646, 35.70118657770404, 35.7765244106504, 35.859066627989655, 35.94131331163552, 36.02941599214454, 36.11344445336614, 36.198623654689904, 36.29727763961453, 36.401858636859174, 36.51310413511658, 36.61738910555419, 36.738772169064674, 36.861136864326255, 36.98194497127311, 37.11002470447448, 37.26838219680303, 37.41068592233247, 37.566884044007885, 37.736450610429756, 37.902719018060246, 38.11102284715688, 38.37206827600844, 38.4787542519308, 38.2477935757636, 37.954642151061925, 37.647942526346135, 37.337044687372796, 37.01942056137166, 36.702217251200324]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</si>
  <si>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-0.0006]</t>
  </si>
  <si>
    <t>[0.0, 4.203, 3.057, 3.029, 3.002, 2.984, 2.973, 2.965, 2.958, 2.951, 2.944, 2.937, 2.932, 2.926, 2.92, 2.915, 2.909, 2.904, 2.899, 2.894, 2.889, 2.885, 2.88, 2.875, 2.871, 2.865, 2.861, 2.855, 2.85, 2.845, 2.84, 2.835, 2.83, 2.825, 2.821, 2.817, 2.812, 2.807, 2.803, 2.799, 2.795, 2.791, 2.787, 2.783, 2.779, 2.775, 2.771, 2.767, 2.763, 2.759, 2.755, 2.751, 2.747, 2.744, 2.74, 2.737, 2.733, 2.729, 2.725, 2.721, 2.718, 2.714, 2.711, 2.707, 2.703, 2.7, 2.697, 2.693, 2.689, 2.686, 2.683, 2.68, 2.676, 2.673, 2.67, 2.667, 2.664, 2.66, 2.658, 2.654, 2.651, 2.648, 2.645, 2.642, 2.639, 2.636, 2.633, 2.63, 2.628, 2.625, 2.622, 2.62, 2.617, 2.614, 2.612, 2.609, 2.606, 2.604, 2.602, 2.599, 2.597, 2.595, 2.592, 2.59, 2.588, 2.586, 2.584, 2.581, 2.579, 2.577, 2.575, 2.573, 2.572, 2.57, 2.568, 2.566, 2.564, 2.562, 2.56, 2.558, 2.556, 2.554, 2.552, 2.55, 2.548, 2.546, 2.544, 2.542, 2.54, 2.538, 2.535, 2.533, 2.53, 2.528, 2.526, 2.524, 2.521, 2.518, 2.516, 2.513, 2.51, 2.508, 2.505, 2.502, 2.498, 2.495, 2.492, 2.488, 2.484, 2.48, 2.476, 2.472, 2.466, 2.462, 2.456, 2.45, 2.444, 2.436, 2.428, 2.418, 2.408, 2.395, 2.381, 2.365, 2.346, 2.324, 2.298, 2.269, 2.233, 2.191, 2.141, 2.079, 2.001, 1.887, 1.712, 0.0, 0.0, 0.0, 0.0, 0.0, 0.0, 0.0]</t>
  </si>
  <si>
    <t>[0.0, 16.75, 35.656000000000006, 53.781, 72.047, 90.219, 108.422, 126.60900000000001, 144.828, 163.0, 181.156, 199.359, 217.531, 235.719, 253.89, 272.0, 290.156, 308.437, 326.437, 344.672, 362.812, 380.984, 399.125, 417.422, 435.656, 453.89, 472.125, 490.422, 508.609, 526.844, 545.109, 563.265, 581.422, 599.656, 617.844, 636.219, 654.562, 672.89, 691.125, 709.515, 727.703, 745.937, 764.219, 782.531, 800.703, 819.015, 837.375, 855.625, 873.953, 892.265, 910.672, 929.047, 947.375, 965.672, 984.109, 1002.484, 1020.859, 1039.203, 1057.594, 1076.0, 1094.344, 1112.656, 1130.969, 1149.281, 1167.703, 1186.187, 1204.594, 1222.953, 1241.469, 1259.89, 1278.25, 1296.594, 1315.172, 1333.656, 1352.265, 1370.828, 1389.375, 1407.828, 1426.328, 1444.859, 1463.422, 1481.953, 1500.469, 1519.047, 1537.64, 1556.172, 1574.844, 1593.453, 1612.062, 1630.625, 1649.14, 1667.734, 1686.406, 1704.984, 1723.562, 1742.219, 1760.828, 1779.5, 1798.172, 1816.781, 1835.437, 1854.125, 1872.734, 1891.406, 1910.156, 1928.89, 1947.672, 1966.39, 1985.14, 2004.047, 2022.844, 2041.719, 2060.453, 2079.187, 2098.062, 2116.844, 2135.765, 2154.64, 2173.406, 2192.328, 2211.25, 2230.265, 2249.14, 2268.187, 2287.14, 2306.062, 2325.14, 2344.25, 2363.265, 2382.281, 2401.234, 2420.281, 2439.406, 2458.515, 2477.64, 2496.844, 2515.844, 2534.937, 2553.953, 2573.125, 2592.219, 2611.5, 2630.656, 2649.765, 2668.922, 2688.14, 2707.234, 2726.484, 2745.656, 2764.89, 2784.14, 2803.5, 2822.812, 2842.187, 2861.609, 2880.969, 2900.297, 2919.625, 2939.062, 2958.375, 2977.765, 2997.187, 3016.672, 3036.078, 3055.594, 3075.062, 3094.437, 3113.937, 3133.484, 3153.078, 3172.703, 3192.39, 3211.937, 3231.515, 3251.094, 3270.812, 3290.672, 3310.5, 3330.344, 3350.203, 3370.39, 3390.422]</t>
  </si>
  <si>
    <t>[1.8030683142834096]</t>
  </si>
  <si>
    <t>[4.189272591516219, 4.188549604773773, 3.9880992885848587, 3.9668681192657753, 3.9509106753498884, 3.9377283927329083, 3.9264360705103165, 3.9167357574322557, 3.907644372429924, 3.8994244468908823, 3.8918265211345977, 3.8845978275801967, 3.877567387249426, 3.8707628907077742, 3.8645476618346386, 3.858279482396508, 3.852612807013971, 3.846643687595019, 3.8413437444404965, 3.8360564119260188, 3.830820649696766, 3.8259207645086115, 3.8207422470442802, 3.8157283515142932, 3.810541247760271, 3.8053556183442345, 3.8000245725509103, 3.7948700608918364, 3.7897622698350664, 3.7845219475834475, 3.7794432760649976, 3.7743906003367385, 3.76933607619383, 3.7644036407749875, 3.7596239235745177, 3.755073833287979, 3.7504885629093736, 3.745854761997179, 3.7415964011295233, 3.7371593875802716, 3.732952839516176, 3.7288189653960893, 3.724835628214942, 3.7204914328963103, 3.7164694669389515, 3.712343576991911, 3.708343998219378, 3.7042000555514236, 3.7001077367746795, 3.69600647086031, 3.6920583698011833, 3.688028215986612, 3.68383960570188, 3.680081348413983, 3.6762660721923694, 3.6724904653740102, 3.6686142363640326, 3.6648724999580646, 3.6609027161061882, 3.657432084733763, 3.6535302869571304, 3.6499101282367623, 3.646070275687948, 3.6426718895941326, 3.6389368096457084, 3.635643756415386, 3.631869274290185, 3.6283930208566635, 3.625143389153279, 3.621451882307817, 3.6183666067223403, 3.6146019481905407, 3.6112890551225205, 3.6078877102858686, 3.604677230273677, 3.6013695438976026, 3.598248814589072, 3.5949605938002476, 3.591767969785674, 3.5887953300243054, 3.5854069520077445, 3.5826351954695617, 3.579560504567325, 3.576418665519063, 3.573422613752209, 3.5704033408501434, 3.5676653721044076, 3.564578561798521, 3.5617754368920957, 3.558905856473209, 3.5562326513983566, 3.5534365019331786, 3.550742202044444, 3.5482058591653614, 3.545555499556989, 3.5430327731440685, 3.5405179051375395, 3.537759194465016, 3.53560677770125, 3.5331679610875826, 3.530505971163883, 3.528138601886231, 3.5261403658670667, 3.5236469973096494, 3.521309311331954, 3.519103600428852, 3.5168271096012256, 3.5147624129983734, 3.512713882828745, 3.5104404421101743, 3.5088502475846277, 3.5064610732551866, 3.5046320216030344, 3.5026326077579943, 3.5006748378881025, 3.498864423809122, 3.49659983249322, 3.4949536968667, 3.492974380587375, 3.490972375193116, 3.488890352414526, 3.487200475161779, 3.4850971353621616, 3.483107023327228, 3.4810533617945563, 3.4794155009374372, 3.476858068411101, 3.4750642549454622, 3.4728298525843337, 3.4706620270920023, 3.468272505034278, 3.466223638584795, 3.4640695513894144, 3.46164861846083, 3.4590456865818657, 3.4567663085147156, 3.454284004726229, 3.4515111090900588, 3.4489910579418597, 3.4463533263079364, 3.443363500456107, 3.4403841391756274, 3.437530141725768, 3.4343233581515498, 3.431000661451541, 3.427708599773824, 3.4239857078063487, 3.420193895329754, 3.4163473302828296, 3.412382282462655, 3.407820570621719, 3.4032467587145177, 3.398303554002212, 3.3928701287086405, 3.3868926107601216, 3.3806553567452546, 3.3736898582015136, 3.3655761278382963, 3.356510118857276, 3.346415099453006, 3.3348708774971385, 3.3211459724108185, 3.3055456738919493, 3.2874319903929434, 3.266245650860145, 3.2416382918726185, 3.2129999107023437, 3.1793442654609296, 3.13996282929204, 3.092950516496882, 3.035605158103757, 2.9630529062332154, 2.861144430524413, 2.706669314150653, 2.4556793246645583, 2.945118507278018, 3.0410392791422978, 3.101919274914538, 3.1464972527265016, 3.178982893565602, 3.2040843474364995, 3.224378894859077]</t>
  </si>
  <si>
    <t>[-0.0013923121351757206, -0.0020309349771721343, -2.0134027389075815, -2.014596312304975, -2.0112828549131843, -2.0124678004893832, -2.0129636212055613, -2.0108327538125583, -2.01180881047294, -2.014513207150598, -2.012737110514488, -2.012791258777729, -2.0105052302343287, -2.0126838872133606, -2.0126336984014728, -2.0120979222114004, -2.0108139615698444, -2.0131126215969823, -2.01259894888799, -2.012425974431817, -2.0125922322246814, -2.0103301855681734, -2.0142863584711312, -2.014377101369013, -2.010875801800837, -2.012081226432096, -2.013916144710175, -2.0130994088127543, -2.0134530079696016, -2.0147048838058224, -2.0119023711554953, -2.015829023539604, -2.014785778871778, -2.0124871740263015, -2.0116680178623816, -2.011494980608963, -2.011607552310996, -2.014316469203382, -2.0108764809374318, -2.0146812813008776, -2.01282438683673, -2.013874103117288, -2.0137232720504508, -2.0116064103486955, -2.0114064151034023, -2.011565307171264, -2.012452463301927, -2.012582184010467, -2.0138941805888733, -2.0107144297738784, -2.013867197608163, -2.0127998390848405, -2.0130240641407884, -2.013973470340203, -2.011807825733602, -2.0138467558194906, -2.0122161274443515, -2.0126604326747657, -2.012079983934972, -2.0104401796548936, -2.0138311534759805, -2.0137431694237677, -2.011457777773511, -2.0109355673922096, -2.0079954583093946, -2.015447357679972, -2.014983083723295, -2.0127163312039085, -2.010929332310544, -2.0131495877527663, -2.014056996793846, -2.0129247197164784, -2.0145897336677923, -2.0167506116468523, -2.0137582930355027, -2.009250857454776, -2.0111063159186444, -2.014338000184982, -2.0138431787715234, -2.013640515972923, -2.012722889731997, -2.0140795823232476, -2.011876861973792, -2.0145687574459514, -2.015742737116778, -2.0137504878517145, -2.013518845004243, -2.0118311469847066, -2.0115813090099506, -2.0099224574395422, -2.0115110780752126, -2.010018881898466, -2.0122367091446556, -2.0132853291915653, -2.010533248962555, -2.01438471318784, -2.0086258529271666, -2.0130193045095552, -2.0132216023792355, -2.0106127354733814, -2.0130024759991185, -2.0137314566399205, -2.010467623299663, -2.0140010299780386, -2.012053089944573, -2.0115716737065292, -2.0094882516048216, -2.0113167000695977, -2.0154636750319095, -2.0118688469475647, -2.012752630997456, -2.0134664828769933, -2.0108954016428635, -2.013792079430816, -2.0123637951981936, -2.0133981953234663, -2.015609076768855, -2.0163416163321517, -2.0063957202030656, -2.011358685272559, -2.011064584789458, -2.0122279521471444, -2.0107251789979883, -2.009889943564022, -2.0148229200876995, -2.014801173386546, -2.0170254305215485, -2.014228023493723, -2.014133360296053, -2.012292688832485, -2.012315858461049, -2.0161289988421784, -2.0145329199763338, -2.011730758626497, -2.0133863937241605, -2.013826714680718, -2.0120038802374887, -2.011481180468405, -2.0121646141737934, -2.0121470805874058, -2.0131524578356537, -2.015868849151787, -2.013848619867167, -2.0150193532976104, -2.011242011057683, -2.0132648389122316, -2.0127153559205877, -2.0116837032879347, -2.0097489544094898, -2.0114723734242625, -2.0126144039869445, -2.012729304574457, -2.011112323063453, -2.0120411276076693, -2.0119832320151563, -2.011020173089632, -2.016015232465629, -2.014330041620389, -2.012373018078118, -2.012685234058559, -2.0086859191678115, -2.012451831868825, -2.0133968540656575, -2.0109713071520883, -2.013662245131491, -2.011390355247503, -2.0142417282522773, -2.010088345749105, -2.012753978435083, -2.011836818031452, -2.0107766574529915, -2.0125791182835835, -2.013675147152828, -2.0123800302270154, -2.0125901157714847, -0.001995720296776681, -0.0018459057558345476, -0.0022380743035861125, 0.002337558709004184, 0.00010011300898360292, 0.001924100236961687, -0.0018621257169797669]</t>
  </si>
  <si>
    <t>[24.361449262276754, 24.355030419469987, 24.409107225402245, 24.552101895705285, 24.72747764815634, 24.90033409413866, 25.08771132869323, 25.270232883687438, 25.447528741312638, 25.63246303186978, 25.807995986358378, 25.974354335091387, 26.140062921754748, 26.305685412050078, 26.475702014499287, 26.627886533454607, 26.790955129134936, 26.952779837361266, 27.109283689876428, 27.26514030477555, 27.417675709279898, 27.563587669341235, 27.712310506121845, 27.87191731265779, 28.015364888723425, 28.16410604135645, 28.297631557996223, 28.429633323643305, 28.55795832578561, 28.68820477027341, 28.79539214323506, 28.91488207876966, 29.02409392757544, 29.125701131433846, 29.217505978080816, 29.288884047934275, 29.371654601761076, 29.426268653682047, 29.48827896387848, 29.540704725912132, 29.58342998082132, 29.62000396866005, 29.66417893589165, 29.70790372485753, 29.741090153883913, 29.77975522642049, 29.803527323874754, 29.8573465357296, 29.896068725088426, 29.93245439668696, 29.964917295878568, 30.004595828593924, 30.052487897545326, 30.095341805204754, 30.12939804335202, 30.1868562055055, 30.23772452347575, 30.29409422967727, 30.34367296252067, 30.391706282505982, 30.4562257486224, 30.506564445726102, 30.560210197413454, 30.624394817695546, 30.687265510104222, 30.72650758368532, 30.785835690550496, 30.840458499061995, 30.892331294841537, 30.93977835763195, 31.004985436021506, 31.06068284902279, 31.110345571439705, 31.166647588035637, 31.215770676849885, 31.285524030250766, 31.323135290331187, 31.384697839525234, 31.430008595686797, 31.49347793694366, 31.539821298886885, 31.59359522318826, 31.644260635176465, 31.69856978729567, 31.749905900716154, 31.794769372922588, 31.845931463516038, 31.89329719013954, 31.94309113256504, 32.007022986777606, 32.04899519735372, 32.09060152979445, 32.135752926107735, 32.203666069429715, 32.236390985814054, 32.284527264158854, 32.3289331984893, 32.36857623042565, 32.41780458798616, 32.46945949999126, 32.51798401861467, 32.560412551452025, 32.61154486148928, 32.663180769159865, 32.702734315886616, 32.7555689637585, 32.798205241210276, 32.850193608497634, 32.89081786311388, 32.940759951045685, 32.994396247040434, 33.04169487686864, 33.08378463899243, 33.14303679763041, 33.19298675427803, 33.239441364220255, 33.29085041276589, 33.347473970303156, 33.39182957865831, 33.44160439254267, 33.50231181486574, 33.552544220016856, 33.59918974954277, 33.6649022395334, 33.7110560864781, 33.77596513629195, 33.82701858617219, 33.881390393715655, 33.94317315102008, 34.013918151605424, 34.07143247043362, 34.12323037577447, 34.18735617554155, 34.24665411405687, 34.32459521111666, 34.377370029696586, 34.44451722492102, 34.51262006757319, 34.57968903318106, 34.651093901154354, 34.721630094735566, 34.794824061007034, 34.86953834856435, 34.946674568672904, 35.021069980653884, 35.09842531741617, 35.17336788342822, 35.255082435961015, 35.33143356749094, 35.406739421528926, 35.49109518263462, 35.56441916544196, 35.64080659887896, 35.71601007606634, 35.792351137581704, 35.876608608550484, 35.9594837168847, 36.042275205901326, 36.14443063079757, 36.223776929190166, 36.32546527270987, 36.42122268616193, 36.535339099013335, 36.64588605735104, 36.753288221231074, 36.87757890986733, 37.01061817005053, 37.14004536528905, 37.27931354328307, 37.43118577061301, 37.5816577878899, 37.75240367440642, 37.93674078129269, 38.14057568893896, 38.41874277055602, 38.54659017774874, 38.324051113302616, 38.02708054937828, 37.717797160382496, 37.421113642540504, 37.09039348630666, 36.77890978053394]</t>
  </si>
  <si>
    <t>[-0.0006, -0.0006, -1.9982, -1.9982, -1.9982, -1.9982, -1.9982, -1.9982, -1.9982, -1.9982, -1.9982, -1.9982, -1.9982, -1.9982, -1.9982, -1.9982, -1.9982, -1.9982, -1.9982, -1.9982, -1.9982, -1.9982, -1.9982, -1.9982, -1.998, -1.9982, -1.9982, -1.9982, -1.9982, -1.9982, -1.9982, -1.9982, -1.9982, -1.9982, -1.9982, -1.9982, -1.9982, -1.9982, -1.9982, -1.9982, -1.9982, -1.9982, -1.9982, -1.9982, -1.998,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-0.0004, -0.0006, -0.0006, -0.0006, -0.0006, -0.0006]</t>
  </si>
  <si>
    <t>[0.0, 4.204, 3.06, 3.032, 3.008, 2.987, 2.977, 2.969, 2.96, 2.952, 2.945, 2.938, 2.931, 2.925, 2.919, 2.913, 2.908, 2.903, 2.899, 2.893, 2.889, 2.884, 2.879, 2.875, 2.871, 2.865, 2.861, 2.856, 2.851, 2.845, 2.84, 2.836, 2.831, 2.826, 2.822, 2.817, 2.813, 2.809, 2.805, 2.8, 2.796, 2.792, 2.788, 2.784, 2.78, 2.776, 2.771, 2.768, 2.764, 2.76, 2.757, 2.753, 2.749, 2.745, 2.741, 2.737, 2.733, 2.73, 2.726, 2.723, 2.719, 2.715, 2.712, 2.709, 2.705, 2.701, 2.698, 2.694, 2.691, 2.687, 2.685, 2.681, 2.677, 2.674, 2.671, 2.668, 2.665, 2.662, 2.658, 2.656, 2.652, 2.65, 2.646, 2.643, 2.64, 2.637, 2.634, 2.632, 2.629, 2.626, 2.624, 2.621, 2.618, 2.615, 2.612, 2.61, 2.608, 2.606, 2.602, 2.6, 2.598, 2.596, 2.594, 2.591, 2.589, 2.586, 2.584, 2.582, 2.58, 2.578, 2.576, 2.574, 2.572, 2.57, 2.568, 2.566, 2.564, 2.562, 2.56, 2.558, 2.556, 2.554, 2.552, 2.55, 2.548, 2.546, 2.544, 2.542, 2.54, 2.538, 2.536, 2.534, 2.532, 2.53, 2.528, 2.525, 2.522, 2.52, 2.517, 2.514, 2.512, 2.509, 2.506, 2.503, 2.5, 2.496, 2.493, 2.489, 2.486, 2.482, 2.477, 2.472, 2.468, 2.463, 2.457, 2.451, 2.444, 2.437, 2.428, 2.419, 2.408, 2.396, 2.382, 2.365, 2.345, 2.323, 2.297, 2.266, 2.231, 2.188, 2.137, 2.075, 1.992, 1.873, 1.685, 0.0, 0.0, 0.0, 0.001, 0.0, 0.001, 0.0]</t>
  </si>
  <si>
    <t>[0.0, 16.718999999999998, 35.641000000000005, 53.906000000000006, 72.063, 90.25, 108.625, 126.797, 144.969, 163.156, 181.234, 199.391, 217.578, 235.719, 253.922, 272.094, 290.25, 308.469, 326.672, 344.797, 362.922, 381.047, 399.234, 417.328, 435.594, 453.781, 471.938, 490.156, 508.328, 526.516, 544.688, 563.078, 581.234, 599.438, 617.641, 635.859, 654.188, 672.422, 690.719, 709.078, 727.281, 745.469, 763.688, 781.953, 800.266, 818.516, 836.766, 855.125, 873.391, 891.797, 910.094, 928.406, 946.813, 965.219, 983.563, 1001.797, 1020.078, 1038.438, 1056.766, 1075.109, 1093.391, 1111.703, 1130.078, 1148.5, 1167.0, 1185.438, 1203.766, 1222.172, 1240.516, 1258.906, 1277.469, 1295.828, 1314.188, 1332.625, 1351.141, 1369.516, 1388.063, 1406.531, 1424.984, 1443.563, 1462.094, 1480.656, 1499.219, 1517.703, 1536.25, 1554.797, 1573.375, 1591.984, 1610.641, 1629.188, 1647.828, 1666.609, 1685.297, 1703.938, 1722.531, 1741.094, 1759.719, 1778.281, 1796.938, 1815.531, 1834.25, 1853.0, 1871.891, 1890.656, 1909.406, 1928.25, 1946.953, 1965.641, 1984.484, 2003.313, 2022.156, 2040.938, 2059.75, 2078.531, 2097.344, 2116.219, 2135.172, 2154.078, 2172.984, 2191.922, 2210.828, 2229.766, 2248.75, 2267.734, 2286.688, 2305.625, 2324.75, 2343.688, 2362.641, 2381.656, 2400.688, 2419.719, 2438.75, 2457.703, 2476.781, 2495.828, 2514.922, 2533.984, 2553.094, 2572.281, 2591.516, 2610.609, 2629.75, 2648.938, 2668.078, 2687.344, 2706.672, 2725.938, 2745.203, 2764.516, 2783.828, 2803.094, 2822.391, 2841.656, 2861.047, 2880.328, 2899.75, 2919.109, 2938.453, 2957.938, 2977.313, 2996.703, 3016.109, 3035.625, 3055.031, 3074.453, 3093.922, 3113.453, 3132.953, 3152.422, 3171.984, 3191.625, 3211.266, 3230.969, 3250.766, 3270.594, 3290.453, 3310.219, 3330.156, 3350.016, 3370.156, 3390.281]</t>
  </si>
  <si>
    <t>[1.8027776247196041]</t>
  </si>
  <si>
    <t>[4.187614060563439, 4.186824562523284, 3.9863575764892065, 3.9649446871772724, 3.949411657800093, 3.9363153593358158, 3.9251683416421437, 3.915362506787661, 3.9065479593252723, 3.89842168976813, 3.89092614993215, 3.8837451272984413, 3.8771469794073194, 3.8704434742534217, 3.8643035723460595, 3.8581572332581695, 3.8524468362626125, 3.846971871139154, 3.841565777651143, 3.8363436111876585, 3.831292124402288, 3.8262241583611596, 3.8212969869477895, 3.8162933986471654, 3.8109758849868536, 3.806100301127404, 3.800941506655888, 3.795800177084007, 3.7906374950258934, 3.78564012562056, 3.7807474140691792, 3.7756493166655285, 3.7710369109854236, 3.765944200081869, 3.7616433065339794, 3.757072137339295, 3.7529593014614417, 3.748503731062245, 3.7441670440699335, 3.739989107777156, 3.736064353053203, 3.732078656137736, 3.7278353748410793, 3.7239891487142818, 3.7201342068946386, 3.7160214345108424, 3.7120631110928444, 3.7082391754100805, 3.7043634128209857, 3.700337211303106, 3.696236343292807, 3.6925453015644396, 3.688747370538056, 3.684783233521345, 3.681043860598864, 3.677427909489542, 3.6737826550890587, 3.669989430464962, 3.666325758589427, 3.6626280692808733, 3.659015259466534, 3.6553840025122146, 3.651760446199, 3.6484230301356195, 3.6447921695079684, 3.6413619349052007, 3.637750009105717, 3.6345639686794957, 3.6310680076061446, 3.6276280514214143, 3.6241863166539967, 3.620907559346863, 3.6177694182040976, 3.61434978221277, 3.6110558689844563, 3.6077085988127675, 3.6048474517419353, 3.601401740939455, 3.598471727944613, 3.5952781526464976, 3.5922458616778687, 3.5890425302223488, 3.5862978592806107, 3.58288637042074, 3.580161998495737, 3.5771858363664184, 3.5742552361725917, 3.5713008751815267, 3.568851769005798, 3.566197026713524, 3.5630810387923884, 3.5602249872521847, 3.5576891106455713, 3.554448628763869, 3.5522535501045094, 3.54973618150334, 3.5472284119593778, 3.5445474146447022, 3.5420901530313413, 3.539864457049603, 3.5373552055532413, 3.5348041136622914, 3.532794037028481, 3.5303936211591957, 3.528051017755123, 3.5259607189386357, 3.523848286107864, 3.5216122142512822, 3.51960467142924, 3.517524141168546, 3.5155912854332327, 3.513639397531085, 3.511623636026267, 3.5098286370992846, 3.508000392503332, 3.506078495138757, 3.5043474191541972, 3.5025946913114634, 3.500679645649656, 3.498804209159486, 3.4970432330846775, 3.4951354881251637, 3.493315302972349, 3.4915573998966987, 3.4897624359490096, 3.4881122489729006, 3.486345276130565, 3.484296715111831, 3.4822129815222094, 3.4805230869649657, 3.4785263684357894, 3.4765381947491747, 3.4748640433608484, 3.4725921811288987, 3.470628346061346, 3.468315935128349, 3.4661947693841384, 3.4641255346710955, 3.4616980250687535, 3.4595461996980967, 3.457248245305842, 3.454562946888425, 3.452154301938875, 3.44949555999002, 3.446848521830126, 3.4441432697205494, 3.4411794300937566, 3.438035599413915, 3.434766134397788, 3.431655884234862, 3.4280615413208917, 3.4245230158969036, 3.4206794707688433, 3.4166165649154596, 3.4124971601586056, 3.4077466827632867, 3.4029140284024995, 3.3975865620297734, 3.3921273951673667, 3.385868116990042, 3.3788976503343795, 3.3712021682316444, 3.3625835988470243, 3.352530077282911, 3.341307406888311, 3.32823953554621, 3.3133661158407817, 3.296280661621151, 3.275685543565171, 3.2527479434792834, 3.225922960801723, 3.194882781258108, 3.1584652569766694, 3.115487468768893, 3.0646218492789625, 3.002317708423836, 2.921748777417048, 2.807601064096304, 2.632142800798914, 2.9756966027150233, 3.0458093006068507, 3.0919942424251174, 3.1264844311438167, 3.153061669066307, 3.174407863750265, 3.1920448170348665, 3.206845800579593, 3.2199083949007488, 3.2310360481496834, 3.241508931033522, 3.250572209524347, 3.2587403321633976]</t>
  </si>
  <si>
    <t>[-0.00360426188437657, -0.0007023594639772645, -2.0129939489761646, -2.0126182052034958, -2.014334622356232, -2.0148099688123096, -2.011958178039386, -2.0148269973978343, -2.0149804060837226, -2.0110003848839666, -2.0111494009804196, -2.0117305382230586, -2.011485296557742, -2.011970428652534, -2.0107537208935637, -2.0108144958416587, -2.0123940349898097, -2.01684718332263, -2.012668707912738, -2.013511627248494, -2.011514158464226, -2.0122358030816607, -2.0135478671907947, -2.0136241771266965, -2.014188512799743, -2.012235115385981, -2.0125525767511814, -2.011552073447912, -2.012642861400049, -2.0144987204696965, -2.013514195462514, -2.0108083353332833, -2.0093895576959997, -2.0151376246285793, -2.01479348481666, -2.010694784959826, -2.0119625414645204, -2.0135645622574776, -2.014814542847494, -2.014066638063734, -2.0124690798511926, -2.0144238619580563, -2.011675071479282, -2.0122137267731395, -2.0138157461934703, -2.0132783542270305, -2.014581320628083, -2.0121661080582074, -2.015607082055499, -2.0126740307018594, -2.012698228365271, -2.0139276300490585, -2.0122537367242583, -2.0114109169765753, -2.0124090661974336, -2.0135478344213187, -2.012847987057961, -2.013161919947605, -2.0117005150847125, -2.0124682826965676, -2.013136622101965, -2.0128407947018987, -2.012275373946206, -2.0108558469223894, -2.010574512683998, -2.0125491915288305, -2.0130597288415686, -2.0130973828100953, -2.015376671761081, -2.011731667720308, -2.0142180531101554, -2.0133257727819003, -2.0109415279618776, -2.0144060907938934, -2.0118097046918586, -2.0121574705076153, -2.0134374667678285, -2.0120492723252217, -2.013876930273375, -2.009918831776269, -2.0133890252550573, -2.0146587621669907, -2.0111589417650864, -2.0105699126229264, -2.0129191106455715, -2.0100946510822366, -2.011833270707835, -2.0089901131558547, -2.011611674487333, -1.9998926017311498, -2.0156094796526745, -2.0099274644193343, -2.0114057467322537, -2.011918372942796, -2.010743226671676, -2.012718724946573, -2.010535799594937, -2.0122985108686677, -2.0106334110422, -2.011958744245903, -2.0134011384296975, -2.010840398001556, -2.0115859132167526, -2.0134297741711165, -2.0130447808745795, -2.0112753289816108, -2.0128991180082987, -2.0098563219563252, -2.012523627146254, -2.011625613050639, -2.013223769671256, -2.0110790639773786, -2.012329203613312, -2.0126799984392445, -2.0136109241384643, -2.010767193025793, -2.0141830230528868, -2.01148542083194, -2.009837278679893, -2.013300830258895, -2.0141568323270684, -2.015774136406534, -2.0119282541439674, -2.0130854275269985, -2.0106663757302177, -2.0087280770776688, -2.009939557678201, -2.0143787634936006, -2.009872928538324, -2.0165427344460616, -2.01093460269897, -2.0136668262923543, -2.010005606306459, -2.012240655094305, -2.0129021520473165, -2.0111581102741094, -2.013611516272378, -2.0127091186405273, -2.013021552302549, -2.013409072845139, -2.014465689199935, -2.0117941420913437, -2.0112843436254253, -2.0140069987775298, -2.013137290716294, -2.0153408817748737, -2.0128885306254376, -2.0109377498148104, -2.011713986273657, -2.0131049630949605, -2.011047731276783, -2.0139449838140635, -2.014681023333134, -2.0138257901419596, -2.0149554445199476, -2.0158977985558315, -2.0145116549728534, -2.0100433514369516, -2.0125792616478226, -2.016415960999827, -2.0115383138083773, -2.012958815537927, -2.0132988613406555, -2.011444356002927, -2.0131655675816766, -2.010485072856275, -2.0131273924451305, -2.0123111368281443, -2.014860060367327, -2.011925950453276, -2.0126085708697965, -2.0137323793445194, -2.0131606200439385, -2.0133965340227453, -2.0130896189685585, -2.0128887105430344, -2.0125800209722358, -2.0131275982290173, -2.0133890099258114, 0.0002867353024435699, -0.0025928616232744877, 0.005955165804640151, 0.00014138758116731277, -0.0005049711624608268, -0.0017835585165250371, -0.00012924013595085285, -0.0015974441595955984, 0.0031567709766966933, -0.00020471548560049805, -0.0023248404461909972, 0.0009897235536199787, -3.5420680093982313e-05]</t>
  </si>
  <si>
    <t>[24.558714742953534, 24.549424447285215, 24.620868836288878, 24.78203627913161, 24.970791182127257, 25.152532641586497, 25.330236155467926, 25.520386297336888, 25.704296390146887, 25.878686656956546, 26.054422215578466, 26.23163379086824, 26.411952055477748, 26.584664276288482, 26.742072470229093, 26.914626821473085, 27.073249863871062, 27.224521000691464, 27.398284820570538, 27.554231908770277, 27.711604958091716, 27.86450795070114, 28.01261645831974, 28.161791486365832, 28.310898943561654, 28.453570910805507, 28.599578034275442, 28.731618377718757, 28.857645813367363, 28.97574635581766, 29.113806453826058, 29.222811294120344, 29.32627297242527, 29.43013057685397, 29.523667155653463, 29.598279251611924, 29.681157800840978, 29.763013193243005, 29.825583587943548, 29.881899673110354, 29.940658197067112, 29.98007110908927, 30.024789390119047, 30.074240226275627, 30.108413523994855, 30.144697878428058, 30.179680728032473, 30.22048384348572, 30.254097978058383, 30.2855460804394, 30.326626684991638, 30.36924336252596, 30.414007170754267, 30.45556438139137, 30.497939573887006, 30.5410388277679, 30.580414521617985, 30.624734540142768, 30.675585626751435, 30.727554881429974, 30.78349841099771, 30.837467774896147, 30.88769160227516, 30.944334484650284, 31.004134290501202, 31.04986406107508, 31.10706007278528, 31.160653215605375, 31.212146290037825, 31.268128537246827, 31.311807128960048, 31.37499986033793, 31.423869139785285, 31.48568352402362, 31.529531759694315, 31.587723519105833, 31.63316799069416, 31.691599998962943, 31.750247556124037, 31.798501591305527, 31.854696382304517, 31.89823156378222, 31.944261647102213, 31.994096306404984, 32.03585245397443, 32.09351598910506, 32.1448137986656, 32.19375419348852, 32.24043818020838, 32.29018543234314, 32.34038478583692, 32.394893098837805, 32.43740731711908, 32.485781443595684, 32.53196794127231, 32.568974321273, 32.6182847823931, 32.65414975297027, 32.70466380686978, 32.74816918056352, 32.79026083638602, 32.83751245889872, 32.883667379203146, 32.92696068766696, 32.959566489567884, 33.005376260865134, 33.05826007390608, 33.09718435632326, 33.14280848812199, 33.18146134256711, 33.218024378031586, 33.26592668431329, 33.31292872990941, 33.354585191276605, 33.410075820994805, 33.445231289796666, 33.48930722919863, 33.535801207835725, 33.57527578751818, 33.63184168043835, 33.671084537669984, 33.71186517018867, 33.76783240495143, 33.82441953124971, 33.87271204870568, 33.927727527162475, 33.98517056851983, 34.024403711260724, 34.0763540213752, 34.125253151882454, 34.17587391232157, 34.242168092431534, 34.295058499300524, 34.34934563961269, 34.40319603537242, 34.46450959965375, 34.52358266302829, 34.585408655693136, 34.649789120766386, 34.70799688327892, 34.78075735715733, 34.83363777383411, 34.906862887420424, 34.97429175350136, 35.03832877484066, 35.11682203094545, 35.17734738789196, 35.2462431245069, 35.310611803861484, 35.38525790236789, 35.454905851106076, 35.52999139730197, 35.603989509538735, 35.677593136809534, 35.73376256998873, 35.81196496315505, 35.89419026353081, 35.95992938655926, 36.04032623642106, 36.11052214965468, 36.18299358449252, 36.26846637497019, 36.34230785163193, 36.44156616163467, 36.53839816248207, 36.6223977402057, 36.7280831732069, 36.8365396698407, 36.9459521353128, 37.06368254835215, 37.17803092254699, 37.31228593786373, 37.44668583689341, 37.583507719420055, 37.73549441053105, 37.88933929302395, 38.05069591006225, 38.21576096679516, 38.403482935136076, 38.44749852224995, 38.18702314394799, 37.88946145693659, 37.57353330595745, 37.25771847846278, 36.945953643550425, 36.63290944134887, 36.33940446784817, 36.03784340416069, 35.754004720435766, 35.483773761973595, 35.206601582783335, 34.93481911198889]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</si>
  <si>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-1.9984, -1.9982, -1.9982, -1.9982, -1.9982, -1.9984, -1.9984, -1.9982, -1.9982, -1.9982, -1.9982, -1.9982, -1.9982, -1.9982, -1.9984, -1.9982, -1.9982, -1.9982, -1.9982, -1.9982, -1.9982, -1.9982, -1.9982, -1.9982, -1.9984, -1.9982, -1.9982, -1.9984, -1.9982, -1.9982, -1.9982, -1.9982, -1.9984, -1.9982, -1.9984, -1.9982, -1.9982, -1.9982, -1.9982, -1.9982, -1.9982, -1.9982, -1.9982, -1.9982, -1.9982, -1.9982, -1.9982, -1.9984, -1.9982, -1.9982, -1.9982, -1.9982, -1.9982, -1.9984, -1.9982, -1.9984, -1.9984, -1.9982, -1.9982, -1.9984, -1.9982, -1.9984, -1.9984, -1.9984, -1.9982, -1.9982, -1.9984, -1.9982, -1.9984, -1.9982, -1.9982, -1.9984, -1.9982, -1.9982, -1.9984, -1.9984, -1.9984, -1.9984, -1.9984, -1.9984, -1.9984, -1.9982, -1.9982, -1.9984, -1.9984, -1.9982, -1.9984, -1.9984, -1.9984, -1.9982, -1.9984, -1.9984, -1.9984, -1.9984, -1.9984, -1.9982, -1.9984, -1.9984, -1.9984, -1.9984, -1.9984, -1.9984, -1.9984, -1.9984, -1.9984, -1.9984, -1.9984, -1.9984, -1.9984, -1.9984, -1.9984, -1.9984, -1.9984, -1.9984, -1.9984, -1.9984, -1.9984, -1.9984, -0.0008, -0.0006, -0.0006, -0.0006, -0.0006, -0.0006, -0.0006, -0.0006, -0.0008, -0.0006, -0.0006, -0.0006, -0.0006]</t>
  </si>
  <si>
    <t>[0.0, 4.202, 3.044, 3.015, 2.995, 2.974, 2.963, 2.955, 2.947, 2.94, 2.933, 2.927, 2.921, 2.915, 2.909, 2.903, 2.897, 2.893, 2.887, 2.883, 2.879, 2.874, 2.87, 2.865, 2.861, 2.857, 2.852, 2.848, 2.843, 2.839, 2.834, 2.829, 2.824, 2.82, 2.815, 2.811, 2.807, 2.802, 2.798, 2.795, 2.791, 2.787, 2.783, 2.779, 2.775, 2.771, 2.767, 2.763, 2.759, 2.755, 2.751, 2.748, 2.743, 2.74, 2.737, 2.733, 2.729, 2.725, 2.722, 2.718, 2.715, 2.711, 2.707, 2.704, 2.7, 2.697, 2.693, 2.69, 2.687, 2.683, 2.68, 2.677, 2.674, 2.671, 2.667, 2.665, 2.662, 2.659, 2.656, 2.654, 2.651, 2.648, 2.645, 2.642, 2.64, 2.637, 2.634, 2.631, 2.628, 2.626, 2.623, 2.62, 2.617, 2.614, 2.612, 2.609, 2.607, 2.604, 2.602, 2.6, 2.598, 2.595, 2.593, 2.591, 2.589, 2.586, 2.584, 2.582, 2.58, 2.578, 2.577, 2.575, 2.573, 2.571, 2.568, 2.567, 2.565, 2.564, 2.562, 2.559, 2.558, 2.556, 2.554, 2.552, 2.55, 2.548, 2.546, 2.544, 2.542, 2.54, 2.538, 2.536, 2.534, 2.532, 2.53, 2.528, 2.526, 2.524, 2.522, 2.519, 2.516, 2.514, 2.512, 2.509, 2.506, 2.504, 2.5, 2.498, 2.495, 2.492, 2.488, 2.484, 2.48, 2.477, 2.472, 2.468, 2.464, 2.458, 2.453, 2.447, 2.44, 2.433, 2.425, 2.416, 2.406, 2.394, 2.38, 2.364, 2.346, 2.325, 2.301, 2.271, 2.238, 2.199, 2.153, 2.098, 2.029, 1.937, 1.804, 0.0, 0.0, 0.001, 0.001, 0.0, 0.0, 0.0, 0.0, 0.0, 0.0, 0.0, 0.0, 0.0]</t>
  </si>
  <si>
    <t>[0.0, 16.718000000000004, 35.625, 53.875, 72.04599999999999, 90.187, 108.35900000000001, 126.578, 144.703, 162.953, 181.09300000000002, 199.265, 217.5, 235.59300000000002, 253.687, 271.89, 290.046, 308.265, 326.437, 344.609, 362.828, 380.984, 399.14, 417.406, 435.64, 453.89, 472.125, 490.312, 508.5, 526.656, 544.921, 563.093, 581.265, 599.609, 617.828, 636.031, 654.218, 672.484, 690.75, 708.937, 727.109, 745.453, 763.796, 782.171, 800.421, 818.671, 836.921, 855.218, 873.5, 891.875, 910.234, 928.609, 947.015, 965.359, 983.734, 1002.046, 1020.437, 1038.75, 1057.078, 1075.578, 1093.921, 1112.312, 1130.75, 1149.218, 1167.531, 1185.968, 1204.359, 1222.843, 1241.296, 1259.812, 1278.171, 1296.765, 1315.125, 1333.406, 1351.921, 1370.609, 1389.031, 1407.453, 1426.062, 1444.64, 1463.203, 1481.703, 1500.156, 1518.656, 1537.203, 1555.765, 1574.328, 1592.875, 1611.375, 1629.953, 1648.515, 1667.234, 1685.796, 1704.375, 1722.921, 1741.578, 1760.156, 1778.89, 1797.625, 1816.203, 1834.921, 1853.671, 1872.453, 1891.156, 1909.875, 1928.687, 1947.421, 1966.062, 1984.859, 2003.593, 2022.39, 2041.281, 2060.171, 2079.109, 2098.0, 2116.812, 2135.671, 2154.609, 2173.562, 2192.437, 2211.375, 2230.312, 2249.218, 2268.171, 2287.046, 2306.0, 2324.921, 2343.843, 2362.89, 2381.828, 2400.828, 2419.859, 2438.968, 2458.046, 2477.171, 2496.203, 2515.375, 2534.39, 2553.609, 2572.796, 2591.859, 2611.062, 2630.187, 2649.484, 2668.765, 2687.921, 2707.203, 2726.453, 2745.734, 2764.968, 2784.296, 2803.515, 2822.906, 2842.203, 2861.609, 2880.953, 2900.406, 2919.703, 2939.078, 2958.468, 2977.953, 2997.39, 3016.89, 3036.343, 3055.828, 3075.312, 3094.796, 3114.375, 3133.875, 3153.39, 3173.015, 3192.531, 3212.156, 3231.796, 3251.421, 3271.125, 3290.75, 3310.328, 3330.046, 3349.875, 3369.656, 3389.609, 3409.562, 3429.5, 3449.656, 3469.828, 3490.078, 3510.406, 3530.687, 3551.046, 3571.468, 3591.734]</t>
  </si>
  <si>
    <t>[1.8470259949329193]</t>
  </si>
  <si>
    <t>[4.1876287811083985, 4.187252395534685, 3.9882028787675567, 3.9672253532228083, 3.951644605086648, 3.938919494900393, 3.927989448876856, 3.9183004107372406, 3.9096412073125477, 3.9014680868493024, 3.894054568587837, 3.8869644416709708, 3.87996518748829, 3.8734141172432865, 3.8672977130213213, 3.8613521017523573, 3.855507580166455, 3.849952390307714, 3.8447651880864195, 3.8392439969202363, 3.8343835771453687, 3.829379533916407, 3.8244996397888102, 3.8192882431013686, 3.8143707407277914, 3.809341309601746, 3.804240841244333, 3.799277732916395, 3.7940056106426945, 3.78892721495296, 3.7839042627814017, 3.7789289222435594, 3.773969286586178, 3.769261717498328, 3.764298735767394, 3.759964024141447, 3.7555146290615187, 3.7511554687460604, 3.746841085096699, 3.7426766753705616, 3.7385280502947307, 3.7343656989749645, 3.730597971999779, 3.7264311800598384, 3.7225225974859444, 3.7184541408430642, 3.714476520191207, 3.7102541061687777, 3.7064534273136007, 3.702583121229085, 3.698568372101655, 3.6946761079001904, 3.690854867370494, 3.6869142789569627, 3.683114355468299, 3.6792603743530874, 3.675608191110375, 3.6720857558088915, 3.668141136780568, 3.664556617474047, 3.660936113440066, 3.6572792184290903, 3.6537913262249853, 3.6502418866023487, 3.6466616220606345, 3.6430050781297, 3.639505493728535, 3.6362610376597577, 3.632801711245586, 3.6292917189742924, 3.625836345168893, 3.6225634820327692, 3.6194268899362827, 3.6160172961517816, 3.612911710116763, 3.6095271804213076, 3.6062214644144372, 3.6032082468490585, 3.600019730573834, 3.596906044294779, 3.5938894554929703, 3.5906684895331975, 3.587530132690435, 3.5846612789887087, 3.581724598947325, 3.5788569037189104, 3.575830835873231, 3.572730086020315, 3.5703893897117083, 3.567241383683383, 3.564292241788439, 3.5618222276874145, 3.5589565929395333, 3.556252861964005, 3.5537656416693424, 3.5510932634169974, 3.548562388502037, 3.5460967140075024, 3.543433263912785, 3.5410001881678017, 3.538483363312735, 3.53629997374188, 3.5339929441387277, 3.5318397500345506, 3.529404764684604, 3.527321661316584, 3.52513629265574, 3.523133623313633, 3.5209598076773467, 3.5187855295007817, 3.516924171479948, 3.514881525418017, 3.5130238925948745, 3.511091738247231, 3.5093346010596784, 3.507458438446323, 3.5056445928623416, 3.503707278252977, 3.502006174887881, 3.5001790666341344, 3.498320578706804, 3.4965341427077297, 3.49451138612904, 3.4927737445606377, 3.4910761810287547, 3.4893289846357156, 3.4873580989070474, 3.4854839305640803, 3.4836710731813194, 3.4817403780082343, 3.479746947114898, 3.477888572420696, 3.4756164917393866, 3.4738055113878468, 3.471640023970854, 3.4696883526082334, 3.4674214791546927, 3.4652949775920887, 3.46289609945066, 3.460709871394756, 3.458358048028432, 3.45583875779912, 3.4533875572037434, 3.4507671403392695, 3.4480375407444765, 3.4451136390684143, 3.4423628334033705, 3.439256342589904, 3.4359912285581227, 3.4328542109556337, 3.4290561298704714, 3.4255048560338452, 3.4216829893607774, 3.4174366887430363, 3.413204042211749, 3.408762179803301, 3.4037027215759585, 3.39821522530313, 3.392697588306711, 3.3860493199611, 3.378994580692562, 3.371037103421319, 3.3619058313552945, 3.3516163152729583, 3.33983055819388, 3.326247409251966, 3.3104317865728468, 3.2920198013817257, 3.270393053176605, 3.2458511800371244, 3.2169868956155305, 3.183484083456307, 3.144334658765566, 3.0976448174891504, 3.0416925989031864, 2.9722195475484985, 2.876974387309453, 2.7345386310536632, 2.5027764692056795, 2.9148162255471353, 2.9940596590271986, 3.044975340004663, 3.0835414026787, 3.1151190288702173, 3.1402373411730005, 3.1610462550187295, 3.1787409841158376, 3.1934931680776404, 3.2065723116203495, 3.2180462147957645]</t>
  </si>
  <si>
    <t>[-0.0033381888932268954, 0.0014317094672543162, -2.0084722849154177, -2.0135682996207467, -2.009605105079674, -2.013919709868454, -2.0129249156328983, -2.0122744100188537, -2.011409173039117, -2.013444457177859, -2.0107974045947827, -2.0134071626512466, -2.01192994240798, -2.0077532744460354, -2.0102062366747155, -2.0140720201375037, -2.0127990665423914, -2.011736040852196, -2.0100948369906497, -2.0112298275981755, -2.011472852203265, -2.0146282481688935, -2.012188867665768, -2.0134986084527267, -2.014730704912147, -2.0155233728803728, -2.01147366629549, -2.011938990393972, -2.011739422065194, -2.0115207471918515, -2.0105570212141344, -2.012557953187389, -2.0141584815020175, -2.0125893921781794, -2.013648181873951, -2.01283806952724, -2.0134977038924857, -2.0119682894363065, -2.012436469729496, -2.014080367721896, -2.008845040879824, -2.0112775178924958, -2.0132714682796484, -2.0116446269282116, -2.0105435460139613, -2.011311000497977, -2.011913279067637, -2.01128547583285, -2.013878985243958, -2.0127287340041597, -2.011942778073169, -2.0141490539589566, -2.0121951482147966, -2.0120298354657304, -2.0147955899279513, -2.013051486186089, -2.013211747923996, -2.0119081978127045, -2.0113536652213297, -2.0120069733968307, -2.010981284137712, -2.0120895615706935, -2.0149162585102136, -2.0149474599369244, -2.011142833594388, -2.0154453686360716, -2.0118679648120854, -2.012029854016412, -2.01245005838584, -2.0137548466051802, -2.013198555251792, -2.010112629701613, -2.0092918108658138, -2.0115964734328418, -2.0109740086693666, -2.0127560816550556, -2.010715285652462, -2.0117572997342137, -2.0095093688240246, -2.01099390611915, -2.0135994478950923, -2.0100293929010915, -2.0114782197357255, -2.0119958863009697, -2.0125073580905366, -2.009737262789971, -2.0115119659174994, -2.012203331973022, -2.0130989443204794, -2.0127750149780823, -2.0109841260571564, -2.012572134050984, -2.0128822982438623, -2.0115756095825104, -2.0138482205470614, -2.0123983556570684, -2.0143299603440843, -2.0112773431088597, -2.010737780587647, -2.010034918324441, -2.0113636170539966, -2.0128533186610253, -2.0107984212217835, -2.011850156262646, -2.0116629191494995, -2.0130573634990783, -2.0112742885770007, -2.0127259782098292, -2.012045002608674, -2.0115312895136257, -2.013522342404503, -2.011696588159788, -2.012968741414055, -2.012858523288314, -2.0155541546672198, -2.012886567248495, -2.012457817933989, -2.0145893870873355, -2.009416483274227, -2.0132015016352054, -2.0141703220869625, -2.0123444457114763, -2.0133735120075125, -2.013386242109657, -2.0133471280003614, -2.01209174354132, -2.0135111976534805, -2.0115411978958173, -2.0142127278486717, -2.0144115278154393, -2.013508154252909, -2.011199640685965, -2.012202286652233, -2.01468435839898, -2.0125272208872973, -2.01364654876138, -2.0155051581145127, -2.0090122881440364, -2.0106644367599076, -2.010439491372886, -2.0112013526305423, -2.014761804397104, -2.0127494664225725, -2.009524185666418, -2.012953094991686, -2.012312047802224, -2.011928411991776, -2.013326387068715, -2.013064429998006, -2.0151711800299053, -2.012588897141724, -2.0130834497122265, -2.0143240163734477, -2.012620847928324, -2.0116506085063888, -2.0130523313704614, -2.014103098943247, -2.0130095902031337, -2.0127640910105744, -2.013470070996607, -2.010781144664972, -2.010246876165821, -2.0095722385869563, -2.011473910628195, -2.0140424553387257, -2.0148781879949564, -2.0111949377486398, -2.0126577410943702, -2.012096077751218, -2.012577069115532, -2.0136231710485704, -2.011510097971273, -2.012828180296445, -2.01361813858238, -2.010355547970888, -2.010571054597056, -2.011016709973563, -2.016190951623346, -2.013330263491041, -0.0017741240007892963, -0.0016093566665050445, -0.0013143109630704875, 4.0704879947682484e-05, -0.001445093463834922, 0.00024024978918636762, 0.0016182635202416972, -0.0027405605024396263, 0.0006913372723110505, -0.00040034288082627356, 0.0001519420551230391]</t>
  </si>
  <si>
    <t>[24.92210633449132, 24.917503693363493, 24.981798109928306, 25.149512803207426, 25.32244927419521, 25.499120690614777, 25.69054404020441, 25.879331762078696, 26.045687909578273, 26.2358705848428, 26.40666007290332, 26.590809392818077, 26.76159787459859, 26.93366906941276, 27.082324495767505, 27.26470167047729, 27.40862185113038, 27.581559419850336, 27.74108419575169, 27.88306833133594, 28.028027872638784, 28.182523248502786, 28.334761437372, 28.483673127065593, 28.623694190111156, 28.780188101338183, 28.910534772331303, 29.041675239158373, 29.177012733556097, 29.30688255178739, 29.437388509690084, 29.54453018223348, 29.64834995958266, 29.74788963620097, 29.84284675222919, 29.935230427496975, 30.011476737600344, 30.084276410324296, 30.14504252053955, 30.195531348456104, 30.254534036640266, 30.2903153951984, 30.330665552535123, 30.381052927472613, 30.406197880307083, 30.445499143917594, 30.47389241754754, 30.51049949682046, 30.53806818965991, 30.57999990612523, 30.615203654799394, 30.642574000265736, 30.68010248358007, 30.731791471997266, 30.7778136678938, 30.823627667937437, 30.869557170347928, 30.919903936261175, 30.955851399967216, 31.01429651905234, 31.053415767547225, 31.119024745475752, 31.1629538376418, 31.21414367663545, 31.272535502725557, 31.330379617145212, 31.378046704446852, 31.431906522531605, 31.480551230127993, 31.54514159390941, 31.5939322732324, 31.649192057054425, 31.706669431287423, 31.76412308833073, 31.81642175115748, 31.8690503658721, 31.912035617965152, 31.969229755056723, 32.01711080862377, 32.083311322828415, 32.12866508046209, 32.175303932937815, 32.2296393193008, 32.27950680827886, 32.32361919674193, 32.378068187387655, 32.435916570533216, 32.480347775414565, 32.52759977497817, 32.58573669489512, 32.61864999809125, 32.67308926917614, 32.71496586304142, 32.77076403829531, 32.818152424976155, 32.857976692671286, 32.90704910269853, 32.94961762626253, 32.99710096457493, 33.0559103843339, 33.09513617450604, 33.133844506904104, 33.183491133896155, 33.2302059068591, 33.27067402614631, 33.324339187761254, 33.363177265682026, 33.412408876968634, 33.44868945306371, 33.49995718160097, 33.54750283438489, 33.59468527734075, 33.63949106041417, 33.6842602239958, 33.73840976302406, 33.776203436721765, 33.82313759669515, 33.87046079772302, 33.93234154043582, 33.9746742188547, 34.025097283814844, 34.079281354554425, 34.1309058119258, 34.18367324533006, 34.23265149973169, 34.282814401690864, 34.33632841215042, 34.399667738703, 34.44860680956052, 34.50655757629386, 34.56535969262697, 34.612777355739595, 34.674353602784834, 34.73574603286658, 34.80373391052667, 34.85423629146158, 34.92058612792072, 34.97834933421432, 35.04927692199622, 35.1069200946929, 35.174750834986526, 35.23905200464351, 35.31443461353309, 35.37799513340807, 35.45546675037488, 35.5139134737624, 35.57900568880382, 35.65913821969615, 35.737299460970185, 35.811452761204784, 35.883188766078405, 35.959732949361694, 36.02498256625745, 36.09822674793074, 36.17407482404659, 36.2435503581861, 36.312910869413, 36.39775248572787, 36.47005143594745, 36.54852634195008, 36.62132029099783, 36.71474044712444, 36.79610355850728, 36.87235460956173, 36.98381436291108, 37.071613455608905, 37.18053660061546, 37.31146212192585, 37.411691474889054, 37.52649628515343, 37.639482416860204, 37.771999758139266, 37.89117614728226, 38.044214427924686, 38.18864370721675, 38.342783643856016, 38.50260932685464, 38.69233240721267, 38.90427046351709, 38.992275791716615, 38.73880328825356, 38.43600740296026, 38.14107743251689, 37.82266060888971, 37.5209791121692, 37.22815564908568, 36.929518510318374, 36.630927224926246, 36.34723244549203, 36.06881902912957]</t>
  </si>
  <si>
    <t>[-0.0006, -0.0006,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-1.9984,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-0.0006, -0.0006, -0.0006, -0.0006, -0.0006]</t>
  </si>
  <si>
    <t>[0.0, 4.202, 3.056, 3.024, 2.998, 2.985, 2.973, 2.963, 2.955, 2.947, 2.939, 2.934, 2.928, 2.921, 2.915, 2.91, 2.905, 2.899, 2.893, 2.888, 2.883, 2.878, 2.874, 2.869, 2.865, 2.86, 2.855, 2.85, 2.845, 2.84, 2.835, 2.831, 2.826, 2.821, 2.817, 2.812, 2.807, 2.803, 2.799, 2.795, 2.791, 2.787, 2.783, 2.779, 2.776, 2.772, 2.768, 2.764, 2.76, 2.757, 2.753, 2.749, 2.746, 2.742, 2.738, 2.735, 2.731, 2.727, 2.724, 2.721, 2.717, 2.714, 2.71, 2.707, 2.703, 2.7, 2.697, 2.693, 2.69, 2.687, 2.683, 2.68, 2.677, 2.674, 2.671, 2.667, 2.664, 2.662, 2.658, 2.656, 2.652, 2.649, 2.646, 2.644, 2.641, 2.638, 2.634, 2.632, 2.629, 2.626, 2.624, 2.621, 2.618, 2.616, 2.612, 2.61, 2.608, 2.605, 2.602, 2.6, 2.598, 2.596, 2.593, 2.591, 2.588, 2.586, 2.584, 2.582, 2.58, 2.578, 2.576, 2.574, 2.572, 2.57, 2.568, 2.566, 2.564, 2.562, 2.561, 2.559, 2.558, 2.556, 2.554, 2.552, 2.55, 2.548, 2.546, 2.545, 2.543, 2.541, 2.539, 2.537, 2.535, 2.533, 2.531, 2.529, 2.527, 2.525, 2.522, 2.52, 2.518, 2.515, 2.513, 2.51, 2.508, 2.505, 2.502, 2.499, 2.496, 2.492, 2.489, 2.486, 2.482, 2.478, 2.473, 2.469, 2.464, 2.459, 2.453, 2.447, 2.44, 2.433, 2.424, 2.415, 2.404, 2.392, 2.377, 2.36, 2.34, 2.318, 2.291, 2.261, 2.225, 2.183, 2.133, 2.071, 1.994, 1.883, 1.709, 0.001, 0.0, 0.0, 0.001, 0.0, 0.0, 0.0, 0.001, 0.0, 0.0, 0.0]</t>
  </si>
  <si>
    <t>[0.0, 16.735, 35.703, 53.797, 71.985, 90.094, 108.313, 126.5, 144.703, 162.906, 181.094, 199.235, 217.422, 235.625, 253.813, 272.0, 290.172, 308.375, 326.485, 344.719, 362.953, 381.094, 399.281, 417.406, 435.485, 453.703, 471.891, 490.031, 508.125, 526.36, 544.61, 562.922, 581.156, 599.36, 617.719, 635.953, 654.203, 672.438, 690.828, 709.172, 727.391, 745.735, 763.969, 782.281, 800.453, 818.688, 837.047, 855.344, 873.781, 892.172, 910.516, 928.735, 947.078, 965.453, 983.813, 1002.156, 1020.594, 1038.906, 1057.344, 1075.641, 1094.016, 1112.422, 1130.781, 1149.235, 1167.719, 1186.25, 1204.563, 1222.969, 1241.313, 1259.735, 1278.25, 1296.688, 1315.156, 1333.578, 1351.938, 1370.5, 1389.0, 1407.422, 1425.891, 1444.391, 1462.891, 1481.344, 1499.813, 1518.36, 1537.016, 1555.485, 1574.063, 1592.688, 1611.344, 1629.922, 1648.485, 1667.063, 1685.735, 1704.469, 1723.219, 1741.766, 1760.531, 1779.25, 1797.906, 1816.578, 1835.281, 1854.0, 1872.688, 1891.391, 1910.078, 1928.86, 1947.516, 1966.422, 1985.141, 2004.047, 2022.844, 2041.703, 2060.453, 2079.203, 2098.172, 2117.047, 2135.969, 2154.891, 2173.844, 2192.766, 2211.641, 2230.61, 2249.516, 2268.422, 2287.344, 2306.25, 2325.219, 2344.328, 2363.391, 2382.328, 2401.453, 2420.5, 2439.563, 2458.61, 2477.672, 2496.766, 2515.844, 2534.86, 2553.891, 2573.031, 2592.063, 2611.25, 2630.485, 2649.61, 2668.86, 2688.188, 2707.485, 2726.656, 2746.031, 2765.406, 2784.703, 2804.0, 2823.313, 2842.703, 2862.125, 2881.531, 2900.906, 2920.422, 2939.875, 2959.328, 2978.797, 2998.25, 3017.719, 3037.188, 3056.719, 3076.344, 3095.813, 3115.266, 3134.906, 3154.406, 3173.953, 3193.531, 3213.11, 3232.781, 3252.453, 3272.0, 3291.625, 3311.313, 3331.172, 3350.938, 3370.828, 3390.813, 3410.75, 3430.813, 3450.891, 3470.953, 3491.235, 3511.531, 3531.906, 3552.297]</t>
  </si>
  <si>
    <t>[1.847417311283644]</t>
  </si>
  <si>
    <t>[4.187447226312926, 4.186977887638795, 3.9873262135928367, 3.9661888515374257, 3.950701892626995, 3.9378079649911784, 3.926591500686217, 3.916935521653322, 3.9082057232760024, 3.9003315761074275, 3.8924676606994484, 3.8855908005647777, 3.8786453695463394, 3.8721070473948034, 3.8661420344030795, 3.8600121279626567, 3.8542199652262363, 3.8486098557302064, 3.8429423379197485, 3.8380609879721703, 3.833004905200419, 3.827907746473834, 3.82274387971053, 3.8178640465870415, 3.812833893121739, 3.8076715763940903, 3.8022796700555936, 3.7973023003654256, 3.7922119539970764, 3.7871444647006607, 3.7819747951535896, 3.7769339083551148, 3.771993461479877, 3.767171411403052, 3.7626776054402025, 3.758022599208562, 3.753610468145383, 3.7493690669788187, 3.744988395813537, 3.7408143804469987, 3.7364772993884805, 3.7326000304140576, 3.7283172440269063, 3.724373853684016, 3.7205034549862526, 3.7165300675594213, 3.7124416664151005, 3.708464529818436, 3.7043240726046136, 3.700554780550062, 3.6966481215352136, 3.6926817818230995, 3.6885664819607387, 3.6849029615385502, 3.680970157159086, 3.6773605339954125, 3.673508123492283, 3.6697972280724276, 3.6662754213251927, 3.6624661087097596, 3.6589501663690807, 3.655253638982337, 3.6515384241581517, 3.6479256301865175, 3.6445210392545513, 3.640921607801303, 3.637489249057769, 3.6342255117079247, 3.630636055616006, 3.627230701017538, 3.623827996678166, 3.6206332845716607, 3.6173673733094804, 3.614017656195301, 3.6106459714684456, 3.60729273919893, 3.6040186697912993, 3.6008623637104686, 3.5979096232925984, 3.594765784949175, 3.5916102642304795, 3.588501723032674, 3.585746234335075, 3.5825148375260376, 3.5794904045137277, 3.5766491246086787, 3.5737397849756136, 3.570939681941514, 3.5679884399205384, 3.5653085433172875, 3.5626909628032157, 3.5596222260168076, 3.557113435549439, 3.5545581808273354, 3.551723963007562, 3.5490817506978316, 3.5466036757321455, 3.5441274745209568, 3.5416461509694197, 3.5391888215810825, 3.536814219936599, 3.5343547742885146, 3.532040690934014, 3.5298951681710364, 3.527661164056477, 3.5257097995369966, 3.523599035072091, 3.5213629110401903, 3.519095569772884, 3.517261789311643, 3.5151983342684097, 3.5132048397411664, 3.5111968851461377, 3.5095804327137476, 3.5077149939484764, 3.5057354804937253, 3.503839842889513, 3.5019638729019587, 3.5002846267150884, 3.498273457202375, 3.4965532205748104, 3.494740905939127, 3.4930343977546103, 3.4909871430789234, 3.4892690070830406, 3.487632202748903, 3.4854750246294484, 3.483569373617448, 3.4818028836586308, 3.4799791872870993, 3.477987542767573, 3.4759225481784695, 3.4739046089129504, 3.4718967283741193, 3.4697614131675287, 3.467707054292355, 3.465231079384067, 3.463103631373143, 3.460727571294625, 3.458333821006142, 3.45602718842931, 3.4534776633001854, 3.4507599608173343, 3.4483023785973193, 3.4454036600713853, 3.4424954765086313, 3.439454428950814, 3.4363444430525885, 3.4330279097038954, 3.4296063540118364, 3.425945610455746, 3.4223795608113585, 3.418286929117543, 3.4141482601074125, 3.409795548085935, 3.404900969042877, 3.3997849445169006, 3.394199061525676, 3.388132422850431, 3.3812159776767143, 3.3738796778532976, 3.365222376271462, 3.3555794976529074, 3.3445928474426907, 3.331933655656047, 3.317177833159634, 3.300328075392359, 3.280397046352854, 3.257264056962097, 3.2305529844929106, 3.1993148438482835, 3.1625617939242305, 3.119695868461203, 3.0685502635118356, 3.005623016515049, 2.9235508890555515, 2.8052619995644945, 2.617507742871704, 2.975255234621328, 3.050035832403486, 3.099471755894541, 3.1364073675717137, 3.1642730122247955, 3.186821316989336, 3.2051411442474653, 3.2208105221388332, 3.234465200626449, 3.2465156190087496, 3.2573096268397737]</t>
  </si>
  <si>
    <t>[-0.0014962307447162302, -0.0004126661207127527, -2.011709232357239, -2.0095818353978783, -2.011533426518758, -2.010411525829757, -2.011616242671549, -2.0122016675143204, -2.014126455740947, -2.0108853456778903, -2.012511521207376, -2.016414180172761, -2.01012901858083, -2.0115005170082103, -2.0119891435746284, -2.013437849867875, -2.0098765542203143, -2.0119028540457844, -2.011804183827578, -2.0115315286169904, -2.0139820613983677, -2.0130507835267752, -2.010138617614213, -2.0120493490853106, -2.0138795733421166, -2.0121563325591794, -2.0121782473688765, -2.012667302306104, -2.0121106308218275, -2.0106794058111728, -2.0126089931845486, -2.011464081880118, -2.010034132050049, -2.0120385357224646, -2.011334182464842, -2.0126197904256506, -2.0107874728072495, -2.013381809877056, -2.0119199794184817, -2.011744370128056, -2.013371675747769, -2.0116868910505614, -2.0116037411795697, -2.0118471025414384, -2.014572752820647, -2.012523124698935, -2.0119827867703113, -2.0126654133961166, -2.0104812326506614, -2.013738914540143, -2.012758608703681, -2.014186184841547, -2.0091733115678054, -2.01497521296133, -2.013983046569741, -2.0135750010934803, -2.0132016102977826, -2.00993311659156, -2.0114180664358723, -2.011662329252604, -2.0140164913794103, -2.012334935975224, -2.011309097202086, -2.0110811731373217, -2.0149079569085564, -2.0099690736891853, -2.016760348146938, -2.0104653789249536, -2.0114790030047285, -2.0125324845297046, -2.0134573816899697, -2.010232503496301, -2.0112156829028516, -2.0125869640294014, -2.0130781790226897, -2.0141764497280104, -2.0135722621273215, -2.0097919824519086, -2.0122467177671455, -2.013694979404902, -2.0124346924834824, -2.009717310481888, -2.013291676925201, -2.0125582907102166, -2.0123874323026283, -2.0147992879993764, -2.009859594170527, -2.012352750502119, -2.0120469526104086, -2.012776698919833, -2.0126856868015772, -2.0110707370783723, -2.0104208203497156, -2.0135265114850953, -2.011770465255209, -2.0148887787372916, -2.010115699120203, -2.011839538908242, -2.011632795375073, -2.008494691644758, -2.012531982240126, -2.013148787468192, -2.0126999363432736, -2.011455753915649, -2.0129284148583277, -2.010439914460232, -2.0106732954278432, -2.0114544068417426, -2.014188651947137, -2.0106744329806303, -2.0127762561905636, -2.0119987100315035, -2.0112978188828072, -2.0097967639892937, -2.0113205668181022, -2.011213338872904, -2.01323748693442, -2.0114469078692903, -2.012587472459981, -2.0133078585890853, -2.012172679436044, -2.0129511852569806, -2.0102775384181872, -2.0096195992289947, -2.011762185703523, -2.012365985439715, -2.0095873942513305, -2.011967422664478, -2.0116500029460767, -2.0118743660620355, -2.0124911201601674, -2.011717147123678, -2.010867280611444, -2.0101051787408433, -2.0118178745324014, -2.0117338410321928, -2.011292280552839, -2.015404526285812, -2.0143536536118996, -2.012058434564138, -2.013033650267699, -2.011242982805626, -2.01482205476849, -2.011953438152553, -2.0128300571318265, -2.012661671536928, -2.013508123778257, -2.01202504585605, -2.0134564057538724, -2.0118026431440796, -2.011078060825257, -2.014954246676583, -2.0118594986757636, -2.0126184221335306, -2.0116626462242055, -2.010749893607298, -2.009936113951941, -2.011947392233592, -2.0133629013062895, -2.0130870950269975, -2.0115757854372824, -2.0122804082811627, -2.0137944070596623, -2.0152989571891786, -2.0094060584925613, -2.01338326048058, -2.0133640139920583, -2.013178252683396, -2.0130019440278915, -2.0100318900117795, -2.0128620941160005, -2.010907485471137, -2.0110507858454127, -2.0137038410224464, -2.013746950949607, -2.0122897881104627, -2.013639969853836, -2.013248232878045, -0.002500286039367389, -0.001851418720175446, 0.002519215784369448, 0.002399913749704577, -0.0004072522315704962, -0.0018968309863965983, -0.0016532051454792045, -0.0006632761829772668, -0.00260055684865808, -0.0005016488274633661, -0.0027657354735320535]</t>
  </si>
  <si>
    <t>[24.56596639952811, 24.566584675679227, 24.628565381274814, 24.786204819348022, 24.96482607506146, 25.15421478170677, 25.337335520601666, 25.509787872033066, 25.697234028821704, 25.87776474395222, 26.05459781514473, 26.23939432343115, 26.412990772284687, 26.58222875765316, 26.746610010428718, 26.912423628109398, 27.07709501287825, 27.23594258071708, 27.381366596140722, 27.532260089009597, 27.685600520829727, 27.840646897938637, 27.991698363175797, 28.149815830353855, 28.292730811546008, 28.43521123835447, 28.576695089088005, 28.70574935758722, 28.84444578292165, 28.96503114680931, 29.083280279812513, 29.204043184601943, 29.321874733518204, 29.40813270412442, 29.497038823709175, 29.60304194503875, 29.671401642734786, 29.727681846339784, 29.794396472358674, 29.8573718111737, 29.898155963644495, 29.941173735596713, 29.97595254155332, 30.017457206595353, 30.056438479238555, 30.0802740295963, 30.116678813732516, 30.14933118381418, 30.190396608475528, 30.220973584922852, 30.260131743883438, 30.2973707743724, 30.34198267590895, 30.37647410788727, 30.422977256816743, 30.467123810087326, 30.508654231420724, 30.55739387459597, 30.606152734237874, 30.65003432565241, 30.719663496157303, 30.75290640389458, 30.809691554861732, 30.874999529886377, 30.91723328388481, 30.97605898573575, 31.017552759981733, 31.086263159190498, 31.14486684017147, 31.189084527974767, 31.25549010516001, 31.316213667212548, 31.37533426965853, 31.419376306064844, 31.471578284264414, 31.529409273986868, 31.577636408400476, 31.624847001098086, 31.67256472161493, 31.722639694580216, 31.77563371117872, 31.834700873556155, 31.88374471909753, 31.93548352293195, 31.982047314795953, 32.02810581841304, 32.0971324382322, 32.134157620195545, 32.183975317427084, 32.22159733422756, 32.28212294527902, 32.33440702940643, 32.38510349653328, 32.426679019038815, 32.4738174492298, 32.519743209816106, 32.561153632265416, 32.610623563873574, 32.657985103006645, 32.69852147788689, 32.73986068100852, 32.79442905386692, 32.83685385778107, 32.88572632684125, 32.92955609841315, 32.973613974299326, 33.021863130614626, 33.07381735266282, 33.108756115130284, 33.15169896466519, 33.20580532429838, 33.250974454738646, 33.305506995224704, 33.34998430647163, 33.39505424648973, 33.44903933425947, 33.49046705845115, 33.545915004872015, 33.58790680800073, 33.6393124964535, 33.69159220837349, 33.75461867201621, 33.80280900425789, 33.858322231999246, 33.90320803511182, 33.947443385320405, 33.99739914106866, 34.05777539252691, 34.11068474179194, 34.16878175503188, 34.230203060518214, 34.283467117029765, 34.33927657803902, 34.400460228604985, 34.47712327018808, 34.53159287293509, 34.58682423944672, 34.65732575591076, 34.71447014566612, 34.78411189098077, 34.843586120697104, 34.92192539389513, 34.97978538214494, 35.05094475400927, 35.12027616283207, 35.191478688812836, 35.25650742931624, 35.338584797767076, 35.41226992762568, 35.47611843045646, 35.55716061818344, 35.629159165880935, 35.69210868871528, 35.767192452058886, 35.85154523021975, 35.92369986648676, 36.00401774536415, 36.070322869247576, 36.147469847616286, 36.23131663544869, 36.31667258039414, 36.39448548798975, 36.48144670146927, 36.581779277408316, 36.65805241494256, 36.779643332299734, 36.88940681451619, 37.00073850804755, 37.11876208060511, 37.24181040709094, 37.35163943697736, 37.494726575369995, 37.63743868363546, 37.785292385422736, 37.926592433697316, 38.08741786671354, 38.269482962556225, 38.45267402611068, 38.51424197364312, 38.246671315871254, 37.941327717930385, 37.65406458076391, 37.348141885055064, 37.0271155247998, 36.73708783743412, 36.44179302666746, 36.13673981810178, 35.8632956936556, 35.57131957324699]</t>
  </si>
  <si>
    <t>[-0.0006, -0.0008,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-0.0006, -0.0006, -0.0006, -0.0006, -0.0006]</t>
  </si>
  <si>
    <t>[0.0, 4.203, 3.053, 3.024, 3.004, 2.984, 2.973, 2.964, 2.957, 2.949, 2.943, 2.937, 2.93, 2.924, 2.918, 2.912, 2.906, 2.901, 2.896, 2.89, 2.885, 2.881, 2.876, 2.871, 2.866, 2.862, 2.857, 2.851, 2.847, 2.842, 2.837, 2.833, 2.828, 2.824, 2.819, 2.815, 2.811, 2.807, 2.803, 2.8, 2.796, 2.793, 2.789, 2.785, 2.781, 2.777, 2.774, 2.77, 2.766, 2.763, 2.759, 2.755, 2.751, 2.747, 2.744, 2.74, 2.737, 2.733, 2.729, 2.726, 2.722, 2.719, 2.715, 2.712, 2.709, 2.705, 2.702, 2.698, 2.695, 2.691, 2.688, 2.685, 2.682, 2.679, 2.675, 2.672, 2.669, 2.666, 2.663, 2.66, 2.657, 2.654, 2.651, 2.648, 2.645, 2.642, 2.64, 2.636, 2.634, 2.631, 2.628, 2.626, 2.622, 2.62, 2.618, 2.615, 2.612, 2.61, 2.607, 2.604, 2.602, 2.6, 2.598, 2.596, 2.593, 2.591, 2.589, 2.587, 2.585, 2.582, 2.58, 2.579, 2.577, 2.575, 2.573, 2.571, 2.57, 2.568, 2.566, 2.564, 2.562, 2.56, 2.558, 2.556, 2.555, 2.553, 2.551, 2.549, 2.547, 2.545, 2.543, 2.541, 2.54, 2.537, 2.535, 2.533, 2.531, 2.528, 2.526, 2.524, 2.522, 2.519, 2.516, 2.514, 2.511, 2.508, 2.506, 2.502, 2.499, 2.496, 2.492, 2.488, 2.484, 2.48, 2.476, 2.472, 2.466, 2.462, 2.456, 2.449, 2.442, 2.434, 2.425, 2.415, 2.404, 2.39, 2.374, 2.356, 2.335, 2.31, 2.282, 2.248, 2.209, 2.163, 2.108, 2.039, 1.944, 1.804, 0.0, 0.001, 0.0, 0.0, 0.0, 0.0, 0.0, 0.0, 0.0, 0.001, 0.0]</t>
  </si>
  <si>
    <t>[0.0, 16.766, 35.672, 53.891, 72.06299999999999, 90.25, 108.43799999999999, 126.578, 144.703, 162.938, 181.172, 199.344, 217.53199999999998, 235.719, 253.90699999999998, 272.063, 290.235, 308.422, 326.641, 344.766, 363.0, 381.203, 399.407, 417.719, 435.969, 454.11, 472.266, 490.688, 508.782, 527.047, 545.157, 563.391, 581.813, 600.032, 618.235, 636.453, 654.719, 673.0, 691.282, 709.469, 727.844, 746.188, 764.625, 782.782, 801.0, 819.313, 837.657, 855.922, 874.266, 892.61, 910.985, 929.328, 947.719, 966.063, 984.36, 1002.703, 1021.047, 1039.391, 1057.703, 1076.032, 1094.407, 1112.797, 1131.203, 1149.594, 1168.063, 1186.485, 1204.907, 1223.328, 1241.813, 1260.266, 1278.75, 1297.141, 1315.625, 1334.063, 1352.625, 1371.11, 1389.532, 1408.078, 1426.516, 1445.141, 1463.719, 1482.172, 1500.719, 1519.203, 1537.782, 1556.328, 1574.922, 1593.578, 1612.203, 1630.735, 1649.36, 1667.953, 1686.547, 1705.203, 1723.844, 1742.532, 1761.282, 1780.016, 1798.75, 1817.328, 1836.063, 1854.75, 1873.485, 1892.328, 1911.0, 1929.75, 1948.469, 1967.203, 1985.969, 2004.969, 2023.797, 2042.547, 2061.469, 2080.297, 2099.141, 2118.016, 2136.953, 2155.922, 2174.813, 2193.657, 2212.61, 2231.578, 2250.703, 2269.594, 2288.5, 2307.485, 2326.375, 2345.313, 2364.36, 2383.328, 2402.407, 2421.407, 2440.469, 2459.61, 2478.657, 2497.735, 2516.813, 2535.969, 2555.063, 2574.141, 2593.266, 2612.438, 2631.625, 2650.782, 2670.047, 2689.266, 2708.547, 2727.75, 2747.032, 2766.172, 2785.438, 2804.657, 2823.891, 2843.219, 2862.532, 2882.047, 2901.328, 2920.813, 2940.297, 2959.641, 2979.0, 2998.375, 3017.844, 3037.313, 3056.703, 3076.219, 3095.688, 3115.172, 3134.828, 3154.328, 3173.922, 3193.594, 3213.235, 3232.735, 3252.391, 3272.047, 3291.688, 3311.344, 3331.203, 3351.016, 3370.797, 3390.719, 3410.547, 3430.532, 3450.61, 3470.828, 3491.141, 3511.36, 3531.578]</t>
  </si>
  <si>
    <t>[1.8361774213478947]</t>
  </si>
  <si>
    <t>[4.187344026387161, 4.186720844969791, 3.986183835807219, 3.9652503007236155, 3.9495408426619285, 3.9363134511136293, 3.9253988805439928, 3.915649491027414, 3.9068740269723885, 3.898698244128801, 3.8909499802465572, 3.8839476915607367, 3.877082188461098, 3.8705950633017587, 3.8644476412390425, 3.858313116442507, 3.8524082859495445, 3.8468764369898, 3.8415899978703374, 3.8364074617660497, 3.831206271639083, 3.8262231719174293, 3.821119899902279, 3.816293835936203, 3.8112604414851163, 3.8059789315887484, 3.8006862852367886, 3.795694733220648, 3.790447436922597, 3.785310525313467, 3.7802439179992144, 3.775105130145839, 3.770181998211481, 3.7655919902547623, 3.7609246202488085, 3.756221872908474, 3.751738381190487, 3.747327065573071, 3.7432633789365912, 3.7391256298472673, 3.7346973858833383, 3.7306093132717337, 3.7267540065578513, 3.722545068727622, 3.718485832747801, 3.7144286563220867, 3.710528122228471, 3.7068166635784805, 3.702495573667595, 3.698608528158393, 3.694665144088317, 3.690695444887747, 3.6866395122810833, 3.6828320952342937, 3.67923522832375, 3.6754152236664783, 3.671613850833563, 3.6678849272007663, 3.664309332545294, 3.6604132134837903, 3.656907451748473, 3.653347284464185, 3.649416566053269, 3.646152607108289, 3.6423910437774314, 3.6389518691604907, 3.635720999147436, 3.6322933237650705, 3.628789833521346, 3.625177540817214, 3.621965727903045, 3.6187383656441314, 3.615110870816885, 3.611863935054275, 3.6086361397692976, 3.6053521034958176, 3.602198783077274, 3.5991279749303806, 3.5959804404976916, 3.5927515149225906, 3.589577286964304, 3.586594533760891, 3.5835214132711415, 3.5805340679897757, 3.5776596883666367, 3.5745557974426028, 3.571811417924153, 3.5689344211376612, 3.565992784480268, 3.5633821595626345, 3.560438633338431, 3.5578715776876426, 3.5549897487356223, 3.5523999961829453, 3.550091029223532, 3.54742618140755, 3.54470447734533, 3.5423685826242783, 3.5398554465593923, 3.5375675977495065, 3.5349622954684112, 3.532790380039503, 3.5306031439790564, 3.5281484723482195, 3.526257341460304, 3.523995573697918, 3.5219169025151937, 3.519666892701958, 3.5175954786900294, 3.515654998294238, 3.5137615967563742, 3.5119461223289914, 3.5099229405919425, 3.507960539700453, 3.505985445436586, 3.504244612704908, 3.5024099328071627, 3.500543673026438, 3.4987063374919156, 3.4968570087724236, 3.4951828859196854, 3.4932361844034197, 3.4915102779066225, 3.489508744914507, 3.487768284483431, 3.4858210997098165, 3.483942862321654, 3.481930941510748, 3.4800003342637145, 3.4780087287779455, 3.4761311506286496, 3.4739588183908836, 3.4719846222930246, 3.4697922323858537, 3.4676320554845135, 3.4653049708411054, 3.463449666390255, 3.461136138175146, 3.45871127047207, 3.456124641959503, 3.4537563766202255, 3.4510335835758923, 3.448468907042769, 3.4457180455356466, 3.442749147486825, 3.4398512925682123, 3.4367020801915116, 3.4334904886959956, 3.4301727121734165, 3.4265912107441228, 3.42286421393405, 3.4190344870029565, 3.4149335849381135, 3.410376709085023, 3.4058275149667496, 3.4007014295467775, 3.39547337822921, 3.389591992963328, 3.3831218542569026, 3.3759841476079386, 3.367785010214872, 3.3586647894121344, 3.3482713688965102, 3.336162049658401, 3.3223238237642985, 3.306249467263252, 3.287318248874608, 3.265570614200558, 3.240191310756778, 3.2109886712635554, 3.1763914706079377, 3.1362768123507005, 3.0876668119952986, 3.0295561093102727, 2.9552825355798804, 2.8515946185636047, 2.694074478000972, 3.0248753141513878, 3.0982810884746868, 3.1454251566824922, 3.1787779879633136, 3.2039411853703053, 3.2244122971220017, 3.241615864990257, 3.255926762163932, 3.268919812693688, 3.2802567474945943]</t>
  </si>
  <si>
    <t>[-0.003802729417036472, 0.002225264881489961, -2.0124110106755086, -2.011242099847134, -2.012501947246832, -2.0120681813309105, -2.011511642756009, -2.010951388651158, -2.012966149299566, -2.0135879279508493, -2.0114894635864204, -2.0133937479685717, -2.0098183053690337, -2.0119525858166587, -2.0099082179047296, -2.0129311570393704, -2.01280619390201, -2.0100780844173802, -2.012553116455884, -2.01013321280042, -2.0124683990503405, -2.009377310167741, -2.0135053299411347, -2.012809414111716, -2.0146672330169335, -2.0125160729633844, -2.0117985938570038, -2.0133987557756865, -2.0094785901794285, -2.011773747836494, -2.011131305462286, -2.010779076483686, -2.010515523187348, -2.011164196259195, -2.013036290111272, -2.0142961548924547, -2.0096336112893085, -2.0143649497897402, -2.0106563816337553, -2.0122493355842614, -2.012086674627559, -2.013147970010806, -2.0137253913230486, -2.0123354191380356, -2.0114559933734455, -2.012527025568734, -2.012968811643341, -2.01271133054877, -2.0128933439542354, -2.0135547648108845, -2.010994173417577, -2.0160230713598764, -2.011106584421157, -2.0097144740614072, -2.01097971312308, -2.01304740417813, -2.0126997965892124, -2.0142246503864216, -2.0102287256474085, -2.011671125936448, -2.0136322370552446, -2.013225746304714, -2.0104334265849455, -2.011899962285773, -2.01341899678688, -2.015326554727304, -2.0118434380757972, -2.010220203725212, -2.0140061503411952, -2.0117821906683937, -2.0113476117386626, -2.0128848348989106, -2.011483147282987, -2.0115608304791217, -2.0079888448558467, -2.014662800219827, -2.013037787296448, -2.013170536787414, -2.013005280735728, -2.0126866346150525, -2.012771009644785, -2.012646418411925, -2.010971623062385, -2.00982684864757, -2.0126334266732324, -2.010649818666508, -2.0132929780329363, -2.014232920599395, -2.0119210731352197, -2.014958311235962, -2.0131171003871375, -2.0101772091513253, -2.011871463057083, -2.011808623576131, -2.0108094650148933, -2.0156214712201534, -2.011486428367162, -2.0132976039747854, -2.0106032402370695, -2.0139457672907657, -2.011477819649249, -2.011848161655551, -2.012234983397712, -2.0119627877164827, -2.012251303580354, -2.011282639811075, -2.011634394102791, -2.0128067150159024, -2.01131531752211, -2.0120228428794142, -2.0135265862110225, -2.010932011890034, -2.012336874699916, -2.0131290702156694, -2.013767717021839, -2.0108315302081645, -2.0122462798927994, -2.01443144178584, -2.0141840311954744, -2.0116661537976923, -2.013413151992943, -2.010789198282008, -2.008671713666716, -2.0143529586183777, -2.01197322621172, -2.010815104310186, -2.014230488075613, -2.015353656025982, -2.0125253215913936, -2.012758975283326, -2.014294787930082, -2.0110438283612844, -2.0143338573188143, -2.0118479291909868, -2.0120546682951104, -2.010304467125216, -2.011953300100772, -2.012509908540254, -2.011428155779255, -2.0116967275199955, -2.015274891391466, -2.0134464472588323, -2.0147452835247397, -2.0117834770397147, -2.0126825391824577, -2.010566200726736, -2.01273458658774, -2.012963748988566, -2.0134354910809558, -2.0121294129297587, -2.013210263836453, -2.015256692350718, -2.011879013539854, -2.014159049225005, -2.009329672316984, -2.0118979356778355, -2.012079406690881, -2.013052277814602, -2.013974094209482, -2.0124245974024424, -2.0132849905346375, -2.0135064689913973, -2.01333252260972, -2.013893766400799, -2.0120695887119524, -2.0121677382378524, -2.00930869657557, -2.010282859759661, -2.0132335369733325, -2.011495429563993, -2.012075239222641, -2.013576157314486, -2.0142734529221946, -2.0132723161163577, -2.0102258030757145, -2.0119364496361203, -2.011646147884986, -0.0024585307227558864, -0.0008289320759554348, 0.00021915825887741392, 0.0037933120349866447, -0.001870387043814817, -0.00014137542068549057, -0.0008229214753456735, 0.0015059612966708414, -0.0016892171896109123, -0.00019534889369944483]</t>
  </si>
  <si>
    <t>[24.21658146702539, 24.218353080298023, 24.289186300455842, 24.454208897283852, 24.62518909993577, 24.807126226055285, 24.998409412547527, 25.1907967392877, 25.37068567223526, 25.553527124791472, 25.728558715725818, 25.9036077540723, 26.0740278953161, 26.242708349272768, 26.40839812182287, 26.568543140188428, 26.748874589312575, 26.8911818001847, 27.05720624545373, 27.220276982001476, 27.369956806981026, 27.53532345968604, 27.686260054538483, 27.83810479467033, 27.97008631322794, 28.123811643816, 28.266055299669414, 28.403201168913284, 28.532129487153625, 28.660343320518177, 28.788130725090916, 28.90351989002769, 29.00783742851434, 29.103262171043486, 29.19106758148825, 29.270130591057924, 29.351019427458354, 29.42643504840033, 29.485049006679684, 29.536172630898072, 29.5929384408049, 29.624505789074906, 29.668974088816153, 29.710576200915085, 29.740905875684515, 29.76952973303309, 29.80010841679436, 29.839043522851902, 29.873163297595617, 29.914613300448725, 29.942347304276577, 29.978868503203437, 30.01592929889329, 30.059857321322575, 30.105441408447156, 30.15518527365204, 30.205165056956126, 30.257149603711657, 30.293576732086517, 30.353627036214654, 30.397590151707202, 30.459535667951354, 30.514826029634623, 30.556000203939213, 30.610753359812588, 30.666149712041534, 30.726829811749827, 30.786062801335117, 30.833427212283418, 30.889645999151806, 30.940668072115326, 30.994333538337216, 31.054461060534564, 31.107036778410794, 31.157844803437833, 31.21981942253442, 31.278236968105016, 31.333590970299998, 31.391113190729754, 31.44490835211836, 31.485831751417077, 31.54550889742083, 31.597809374643187, 31.647735312826196, 31.69874549409729, 31.75000747298152, 31.793116044596342, 31.847343443625554, 31.903537750821602, 31.95696788583928, 32.002829057666965, 32.04096995349399, 32.09069732547574, 32.13644078216204, 32.17825294676287, 32.23311947175424, 32.27597969775289, 32.32852977873858, 32.36722287563949, 32.41202022893084, 32.46471789769661, 32.49946906372863, 32.55032001423221, 32.58962174621716, 32.64923096542894, 32.70213724031402, 32.75493224101462, 32.788986414264606, 32.834210218641694, 32.88593420564555, 32.93533158458142, 32.986350486224154, 33.039105578805604, 33.08569275553654, 33.138052257826544, 33.17449519737812, 33.24077040933387, 33.281846546813306, 33.31605873459811, 33.37760006684299, 33.42951005801359, 33.48604520975213, 33.53936134279698, 33.576271106797364, 33.643641944425035, 33.6973722390919, 33.745180114517446, 33.80384686490215, 33.86180124774459, 33.92043794664634, 33.969271115064174, 34.0277645532804, 34.09303740702028, 34.149638589675064, 34.20714768867974, 34.26408688035414, 34.33360538990666, 34.39925684035015, 34.46722914372877, 34.529128346155574, 34.59019392705023, 34.66539011424534, 34.73938678508577, 34.792235443807726, 34.8730315371952, 34.943875146957794, 35.017381764383664, 35.085405970125116, 35.17177442540422, 35.24761984823598, 35.31533998897947, 35.396288873418364, 35.46366760012438, 35.5364597191077, 35.61634184702501, 35.6894056756032, 35.76454617318388, 35.841650736466036, 35.926338615762496, 36.00708372893203, 36.0846613451471, 36.16846935441127, 36.26581398644014, 36.36845407999654, 36.460046352545135, 36.5714816433971, 36.6719750961799, 36.795761923956526, 36.92485795649753, 37.04748394184218, 37.17429997115982, 37.321593804345376, 37.46261341874355, 37.60294566229879, 37.770200305226105, 37.941113225423955, 38.14255653759616, 38.165816144899125, 37.89846123480769, 37.605573048121265, 37.282928411217036, 36.9796043139446, 36.656997632260016, 36.36401113462364, 36.06744848850502, 35.76320024591849, 35.495530791461825]</t>
  </si>
  <si>
    <t>[-0.0006, -0.0006, -1.9982, -1.9982, -1.9982, -1.9982, -1.9982, -1.9982, -1.9982, -1.9982, -1.9982, -1.9982, -1.9982, -1.9982, -1.9982, -1.9982, -1.998,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-0.0006, -0.0006, -0.0006, -0.0006]</t>
  </si>
  <si>
    <t>[0.0, 4.202, 3.05, 3.019, 3.0, 2.979, 2.971, 2.964, 2.955, 2.948, 2.941, 2.935, 2.928, 2.921, 2.915, 2.909, 2.904, 2.898, 2.893, 2.888, 2.883, 2.878, 2.873, 2.868, 2.864, 2.859, 2.854, 2.849, 2.845, 2.84, 2.835, 2.83, 2.826, 2.821, 2.817, 2.813, 2.808, 2.804, 2.8, 2.796, 2.792, 2.789, 2.785, 2.781, 2.777, 2.773, 2.769, 2.766, 2.761, 2.758, 2.754, 2.751, 2.747, 2.743, 2.74, 2.736, 2.733, 2.729, 2.726, 2.723, 2.719, 2.715, 2.711, 2.709, 2.705, 2.701, 2.698, 2.695, 2.691, 2.688, 2.685, 2.682, 2.679, 2.676, 2.673, 2.669, 2.666, 2.664, 2.66, 2.658, 2.654, 2.652, 2.648, 2.645, 2.643, 2.64, 2.636, 2.634, 2.631, 2.628, 2.626, 2.623, 2.62, 2.618, 2.615, 2.612, 2.61, 2.608, 2.605, 2.602, 2.6, 2.598, 2.596, 2.594, 2.591, 2.589, 2.587, 2.585, 2.582, 2.58, 2.579, 2.577, 2.575, 2.573, 2.571, 2.57, 2.568, 2.566, 2.564, 2.562, 2.56, 2.558, 2.556, 2.555, 2.553, 2.551, 2.549, 2.547, 2.545, 2.544, 2.542, 2.54, 2.537, 2.535, 2.533, 2.531, 2.529, 2.526, 2.524, 2.522, 2.519, 2.516, 2.514, 2.511, 2.508, 2.506, 2.502, 2.499, 2.496, 2.493, 2.489, 2.486, 2.481, 2.477, 2.472, 2.468, 2.462, 2.457, 2.451, 2.444, 2.436, 2.428, 2.418, 2.407, 2.394, 2.38, 2.362, 2.342, 2.319, 2.293, 2.261, 2.225, 2.181, 2.129, 2.065, 1.982, 1.86, 0.0, 0.0, 0.001, 0.0, 0.0, 0.0, 0.0, 0.0, 0.0, 0.0]</t>
  </si>
  <si>
    <t>[0.0, 16.75, 35.703, 53.907, 72.047, 90.172, 108.469, 126.563, 144.782, 162.953, 181.188, 199.344, 217.563, 235.672, 253.797, 271.938, 290.188, 308.297, 326.5, 344.672, 362.875, 381.094, 399.391, 417.578, 435.782, 453.922, 472.141, 490.125, 508.375, 526.578, 544.922, 563.282, 581.469, 599.657, 617.985, 636.203, 654.391, 672.61, 690.922, 709.141, 727.453, 745.766, 763.985, 782.266, 800.578, 818.907, 837.219, 855.532, 873.86, 892.157, 910.469, 928.86, 947.188, 965.532, 983.782, 1002.157, 1020.5, 1038.828, 1057.219, 1075.594, 1094.0, 1112.438, 1130.828, 1149.203, 1167.688, 1186.063, 1204.547, 1222.953, 1241.485, 1259.922, 1278.422, 1296.828, 1315.282, 1333.703, 1352.141, 1370.547, 1389.203, 1407.719, 1426.266, 1444.844, 1463.297, 1481.766, 1500.36, 1518.922, 1537.516, 1556.063, 1574.641, 1593.157, 1611.844, 1630.563, 1649.047, 1667.61, 1686.25, 1704.907, 1723.547, 1742.203, 1760.828, 1779.563, 1798.125, 1816.86, 1835.422, 1854.157, 1872.828, 1891.5, 1910.172, 1928.938, 1947.672, 1966.375, 1985.157, 2004.0, 2022.844, 2041.563, 2060.453, 2079.328, 2098.125, 2117.032, 2135.922, 2154.735, 2173.625, 2192.469, 2211.469, 2230.453, 2249.422, 2268.266, 2287.203, 2306.25, 2325.157, 2344.235, 2363.219, 2382.297, 2401.375, 2420.469, 2439.578, 2458.719, 2477.813, 2496.938, 2515.985, 2535.11, 2554.235, 2573.532, 2592.703, 2611.875, 2631.047, 2650.282, 2669.547, 2688.719, 2707.985, 2727.188, 2746.407, 2765.672, 2785.047, 2804.453, 2823.891, 2843.328, 2862.813, 2882.032, 2901.438, 2920.688, 2940.125, 2959.657, 2979.063, 2998.625, 3018.063, 3037.516, 3057.078, 3076.641, 3096.328, 3115.938, 3135.438, 3154.875, 3174.547, 3194.125, 3213.891, 3233.516, 3253.235, 3272.86, 3292.532, 3312.547, 3332.344, 3352.219, 3372.078, 3392.016, 3412.078, 3432.297, 3452.328, 3472.563, 3492.907]</t>
  </si>
  <si>
    <t>[1.8257807475776242]</t>
  </si>
  <si>
    <t>[4.187438187636325, 4.186623888583662, 3.9858626870028, 3.9647435086964107, 3.9487170104052023, 3.9358674961641946, 3.9248331551033266, 3.9150504145989653, 3.906338919670377, 3.897962572360939, 3.890631930868714, 3.8833870872545395, 3.8764875875371874, 3.86967114599967, 3.8634603114191326, 3.8575681975092264, 3.851932197091539, 3.846096889482539, 3.8410781514935333, 3.835665727911807, 3.8306532506870945, 3.8256368225631765, 3.8207013640809637, 3.8156571194133213, 3.810561305596376, 3.805410292507879, 3.800093738187033, 3.7949992823364234, 3.789744126305871, 3.7846153038584895, 3.7794992653279973, 3.7744695734040032, 3.7695858626394547, 3.7648046238533817, 3.7601772992873066, 3.7553374372032695, 3.7509912774153444, 3.746600087362806, 3.742186376382055, 3.7379004577714388, 3.73394216960799, 3.729867514846169, 3.725928683338989, 3.7219069461967593, 3.717682105973587, 3.713605920426998, 3.709714011602788, 3.705767485267403, 3.701818416800434, 3.6977352060665445, 3.6938020343423306, 3.689944060759471, 3.685627390273571, 3.6822434663753416, 3.6781783652933444, 3.6743303664269513, 3.6706187486726156, 3.667057117504917, 3.663304014877121, 3.659644487318236, 3.6557100436483854, 3.652398911921514, 3.6484396387146574, 3.6451453368795876, 3.6413941754645482, 3.6380546089304993, 3.6345817493776824, 3.631116714036306, 3.6277084766838392, 3.62431209666069, 3.6208084495006942, 3.6173289188179565, 3.6141839696226192, 3.6109535787751237, 3.607777358878718, 3.6044067383998475, 3.6011552979759163, 3.5979053874793183, 3.594810125332079, 3.591447147787622, 3.588631430945739, 3.585438722363632, 3.582506846980187, 3.5795579583979564, 3.5765618068299174, 3.573814038011691, 3.570963416826915, 3.5678723795587173, 3.5651905901565675, 3.562346602295845, 3.5593889822229494, 3.5568702720158933, 3.5542377855322376, 3.551734481733524, 3.5489925258224466, 3.5462171747795304, 3.5439368461299763, 3.5413919354211747, 3.5389543333446687, 3.536460839708649, 3.5341129984067994, 3.531886167329689, 3.529576431743886, 3.527561323243717, 3.5252790589212806, 3.5227718078237937, 3.5207692236719836, 3.5188345803162124, 3.516736123164382, 3.5147521543959535, 3.512968503582298, 3.5107371177974205, 3.5089543817221918, 3.5070265176582947, 3.505246011551111, 3.5032139203171373, 3.5014416133715085, 3.4994561215524875, 3.4976513484149585, 3.4959089997057333, 3.493906429856949, 3.492205339882856, 3.4902064918186153, 3.4884648391467383, 3.4864469526788424, 3.484712144475249, 3.4828540898225273, 3.4807916226793307, 3.478781993441087, 3.476866938089072, 3.4749855100453666, 3.4729345528932134, 3.4708230777515565, 3.468718393295674, 3.4663627908758428, 3.4643660131856135, 3.4621582879065795, 3.4598387881210972, 3.45731629226718, 3.4548497810061525, 3.4524721954653166, 3.4498537510654406, 3.4470777575192626, 3.4445312721760786, 3.4412954201215684, 3.438334863163091, 3.435202159968235, 3.4321424536632783, 3.428635116544716, 3.4250694430245257, 3.4211325217842674, 3.4174204238005954, 3.413017368866413, 3.4085642213327874, 3.4038794143492885, 3.39874895496393, 3.393138563660446, 3.3872247025045388, 3.3805499830123504, 3.3728946737875507, 3.3646912687070754, 3.3550028957442586, 3.3441418960280846, 3.3315240593373923, 3.3172233316144553, 3.300272934266004, 3.2808487998577816, 3.2579778929990915, 3.2316403934750495, 3.2005656410787635, 3.164321197017482, 3.1216693821679544, 3.070785371170702, 3.0078331508190153, 2.926354015174802, 2.808418392194056, 2.6237674644021887, 2.989607442873622, 3.069491778921575, 3.121248454752897, 3.158692511510718, 3.186637492108263, 3.209006105303464, 3.227091608202268, 3.2427811655305376, 3.2566235278347353, 3.2687176611121105, 3.2797654511586916]</t>
  </si>
  <si>
    <t>[0.0013678911872666004, 0.00343888873867598, -2.012476800666809, -2.013686737055045, -2.010314571205863, -2.0127188701877574, -2.013844323188034, -2.010432105353846, -2.0151820760993373, -2.013946263015434, -2.0126755353231105, -2.0105556923494334, -2.009050134091083, -2.0130207918787226, -2.00934111817105, -2.0144049662603, -2.0128841855782924, -2.0124552238406856, -2.012648863704495, -2.0117698942784994, -2.0111243335032376, -2.0116804467905287, -2.0143104157249567, -2.013036525461274, -2.01719076462715, -2.013025419302458, -2.014270782616113, -2.0133075984487774, -2.012726717379272, -2.012057071812304, -2.0117065292452456, -2.013293906845395, -2.012016683104986, -2.0099252275270567, -2.01380146956715, -2.0134195074993975, -2.0118259098994633, -2.0105477572189976, -2.011212994495836, -2.011687601684536, -2.0139827798331456, -2.012992661652367, -2.0117485706710743, -2.0114401727360107, -2.011928517597402, -2.011299518489497, -2.0123017233695615, -2.0133977371962426, -2.0124193270026005, -2.010709138713538, -2.013360844926019, -2.0122168599522956, -2.0157433341865656, -2.012275389043561, -2.013679937817564, -2.0106729331322652, -2.0126025274335846, -2.013709923909006, -2.0121340548609146, -2.011907801904073, -2.01332917121543, -2.0121480048308333, -2.0144223415816707, -2.0146402032258344, -2.0130588336283965, -2.0087868401461133, -2.010478215182884, -2.013450681278838, -2.013082992505425, -2.013134964470316, -2.0127549854830273, -2.0139142924016324, -2.0127742181474595, -2.0132148951351305, -2.014234712167963, -2.011905777968794, -2.0125079926143274, -2.0137635303315458, -2.013432946738432, -2.009596344604544, -2.0125378781816705, -2.0138345295173328, -2.0110613100309265, -2.0151366683433056, -2.0131156742412766, -2.013603537998021, -2.013100624137158, -2.0134507154013512, -2.0109589651570556, -2.0129572376357667, -2.0112095603444144, -2.010657784571185, -2.011870282527069, -2.014539287351459, -2.012195791816427, -2.0129765607173535, -2.010536183740582, -2.012032700217104, -2.0135738112376114, -2.0122061176725468, -2.0121635204621957, -2.011577241493385, -2.0116188365558734, -2.0112152116611104, -2.012290180959936, -2.011191683227427, -2.0116399172233725, -2.0135192071003067, -2.0120395072248383, -2.0122921525935324, -2.0126451106476053, -2.0137890352819894, -2.0121637539909933, -2.0099962766364885, -2.0090298820875936, -2.0137440406631426, -2.013761380433085, -2.0101813277640397, -2.0092946051330496, -2.012290716749677, -2.0143406024061665, -2.012526368697662, -2.012408127291419, -2.0105442645993734, -2.0134696898827276, -2.012674778410001, -2.014876831108194, -2.011883932685508, -2.01188531798989, -2.011890542140594, -2.011572675262153, -2.0113291241386104, -2.0107043961423594, -2.0089380696991395, -2.013208163904202, -2.0109081533058752, -2.0111160111028026, -2.013032770365972, -2.010835226808396, -2.014573616595875, -2.013614519440777, -2.0101129698930387, -2.0110243507668906, -2.0117205429992446, -2.0120458165135173, -2.010817427873193, -2.0136592681927095, -2.012535548527406, -2.010964482992128, -2.0124645875197382, -2.0139286182442744, -2.0114212750904987, -2.0120545652592323, -2.0114716602264813, -2.0104260413839756, -2.009174239241689, -2.013389540331685, -2.0116824289261808, -2.013499570869064, -2.012271431332361, -2.0114252690615744, -2.0130672451657343, -2.011682619016927, -2.01242081127926, -2.012635986516654, -2.013554801486305, -2.0164614777862906, -2.0123992054202313, -2.0121410503176804, -2.0131745405703256, -2.0116116719238146, -2.0106436107241468, -2.012585306700716, -2.0123972204385634, -2.0106218563704172, -2.016249402049605, -2.0128660056782555, 0.0009797340124589374, 0.000647798854360764, -0.0025881532362723083, 0.0020458249914027562, 0.0002497186953516749, -0.0030753389433241587, -0.003029022790887949, -0.0011307321074824587, -0.0005863625335273939, -0.001706337417861076, -0.0019147055963251191]</t>
  </si>
  <si>
    <t>[24.054990657817566, 24.055320997209446, 24.118794641964104, 24.288351932485117, 24.470328882150174, 24.64911668755866, 24.839672548226833, 25.020935252834033, 25.20771693185876, 25.38681610615196, 25.568235123158264, 25.740875539852297, 25.923805662529066, 26.09428907502754, 26.273384192130845, 26.44574933676151, 26.60547453736973, 26.75813371873592, 26.91772971207947, 27.076867755122887, 27.231516961580166, 27.382184723219282, 27.537774908419195, 27.69748459445815, 27.845573967278696, 27.98701994611461, 28.123415572378363, 28.262700458133857, 28.396613756594313, 28.517176211381862, 28.647534700989397, 28.76019565342723, 28.8789770633082, 28.97723392220478, 29.066476972525578, 29.14619258477004, 29.21113101503446, 29.28825917980971, 29.342875779789434, 29.392136046207337, 29.454731706754767, 29.491901608361438, 29.535861438055235, 29.55632538329681, 29.597688945343076, 29.627099229083147, 29.663386685422932, 29.70121028734189, 29.732486184449645, 29.768934914753643, 29.813465387022614, 29.848049416723637, 29.883504123858813, 29.9165083005586, 29.958696443769593, 30.006210149247632, 30.062607205349284, 30.11053638731401, 30.16394245138388, 30.21058301361628, 30.270086536591545, 30.31715542649049, 30.361978349272544, 30.42052882433409, 30.473024959886953, 30.525601205103634, 30.589664584458255, 30.64442391714844, 30.6940259843155, 30.760868354683517, 30.802472552075645, 30.875612134604708, 30.926777191949995, 30.98418715955646, 31.034385894698058, 31.087261834628663, 31.139452208421297, 31.196584015557402, 31.25409135851926, 31.311941145008554, 31.354338792646622, 31.416428231323888, 31.463834417312796, 31.516060334076535, 31.56822789543768, 31.613022471618425, 31.67821642598219, 31.72334349537779, 31.773984403542777, 31.827983234120435, 31.868283967712117, 31.921662358891584, 31.968659683806603, 32.01582720576811, 32.0667230392984, 32.12396407089292, 32.160553908585534, 32.20316691765676, 32.25577993329653, 32.307648553910965, 32.34231379740941, 32.3902429726662, 32.440995015506175, 32.495069383159446, 32.54702617741553, 32.588853655930066, 32.638489243003804, 32.68350984342553, 32.73193325571521, 32.78295742600203, 32.832998028334636, 32.87014557255444, 32.922835053229754, 32.97388867765384, 33.019151122520626, 33.06889508034676, 33.113282329336535, 33.17320998610926, 33.230033912432724, 33.27743715360031, 33.326274531056015, 33.38151872280865, 33.43551632667307, 33.484276614653936, 33.544971168062084, 33.60676359370532, 33.661839336263526, 33.7008146110613, 33.7601169566837, 33.825360016359724, 33.87655506633801, 33.92154887433766, 33.98590387535004, 34.05268774185971, 34.104392194857176, 34.172108417107616, 34.23463537462193, 34.29486591582267, 34.35950585912112, 34.4362078872138, 34.50162662731197, 34.568302153281444, 34.641676194014345, 34.70358371782973, 34.77502357339698, 34.846904890443206, 34.92629524591805, 35.00071299896252, 35.05931581033968, 35.14101270446875, 35.22519267327356, 35.30294947729264, 35.36776225236644, 35.4462444824546, 35.523039497474265, 35.602691477978794, 35.676807320172195, 35.75585063899047, 35.83805543131029, 35.92179655787317, 35.9959754108661, 36.097698232733066, 36.1776754231036, 36.28640864595333, 36.3871601991398, 36.49677077336259, 36.60174947202164, 36.73002776646014, 36.851813521755574, 36.98794597779075, 37.123164093019604, 37.24596700773082, 37.40073052107754, 37.555639897975446, 37.72588662506304, 37.90453440993652, 38.1130812025911, 38.16526203587147, 37.91227855561599, 37.60467480807115, 37.28933310285892, 36.99642701987316, 36.68368300609058, 36.37263827559501, 36.068252830948154, 35.771654621676205, 35.497358223705426, 35.20943493671208]</t>
  </si>
  <si>
    <t>[-0.0006, -0.0008, -1.9982, -1.9982, -1.9982, -1.9982, -1.9982, -1.9982, -1.9982, -1.9982, -1.9982, -1.9982, -1.9982, -1.9982, -1.9982, -1.9982, -1.9982, -1.9982, -1.9982, -1.998, -1.9982, -1.9982, -1.9982, -1.9982, -1.9982, -1.9982, -1.9982, -1.998, -1.9982, -1.9982, -1.9982, -1.9982, -1.9982, -1.998, -1.9982, -1.9982, -1.9982, -1.9982, -1.9982, -1.998,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-0.0004, -0.0006, -0.0006, -0.0006, -0.0006, -0.0006, -0.0006, -0.0006]</t>
  </si>
  <si>
    <t>[0.0, 4.202, 3.057, 3.025, 3.006, 2.985, 2.975, 2.967, 2.96, 2.951, 2.944, 2.937, 2.931, 2.924, 2.917, 2.911, 2.907, 2.901, 2.897, 2.892, 2.887, 2.882, 2.877, 2.872, 2.867, 2.863, 2.857, 2.853, 2.848, 2.843, 2.837, 2.833, 2.827, 2.823, 2.818, 2.813, 2.809, 2.805, 2.801, 2.797, 2.794, 2.79, 2.786, 2.783, 2.779, 2.775, 2.771, 2.767, 2.764, 2.76, 2.757, 2.753, 2.749, 2.745, 2.741, 2.738, 2.734, 2.731, 2.727, 2.723, 2.72, 2.717, 2.713, 2.709, 2.707, 2.703, 2.699, 2.696, 2.693, 2.689, 2.686, 2.683, 2.679, 2.676, 2.673, 2.669, 2.666, 2.664, 2.66, 2.658, 2.654, 2.651, 2.648, 2.645, 2.642, 2.639, 2.636, 2.634, 2.631, 2.628, 2.626, 2.623, 2.62, 2.618, 2.615, 2.612, 2.61, 2.608, 2.605, 2.603, 2.601, 2.598, 2.596, 2.594, 2.592, 2.59, 2.587, 2.586, 2.584, 2.582, 2.58, 2.578, 2.576, 2.574, 2.572, 2.57, 2.568, 2.566, 2.565, 2.563, 2.561, 2.559, 2.558, 2.556, 2.554, 2.552, 2.55, 2.548, 2.546, 2.544, 2.542, 2.54, 2.538, 2.536, 2.534, 2.532, 2.529, 2.527, 2.524, 2.522, 2.52, 2.518, 2.514, 2.512, 2.509, 2.506, 2.503, 2.5, 2.496, 2.493, 2.49, 2.486, 2.481, 2.477, 2.472, 2.468, 2.462, 2.456, 2.45, 2.443, 2.435, 2.426, 2.416, 2.405, 2.392, 2.376, 2.358, 2.337, 2.313, 2.285, 2.252, 2.213, 2.167, 2.113, 2.043, 1.95, 1.812, 0.0, 0.0, 0.001, 0.001, 0.0, 0.0, 0.0, 0.0, 0.0, 0.0, 0.0]</t>
  </si>
  <si>
    <t>[0.0, 16.703000000000003, 35.594, 53.844, 72.016, 90.188, 108.375, 126.516, 144.703, 162.922, 181.14100000000002, 199.313, 217.469, 235.656, 253.89100000000002, 272.0, 290.109, 308.219, 326.391, 344.609, 362.813, 380.969, 399.188, 417.531, 435.688, 453.953, 472.156, 490.453, 508.641, 526.813, 545.078, 563.266, 581.609, 599.781, 618.109, 636.375, 654.578, 672.75, 690.938, 709.141, 727.438, 745.641, 763.906, 782.234, 800.531, 818.797, 837.125, 855.375, 873.734, 892.031, 910.375, 928.813, 947.078, 965.469, 983.734, 1002.063, 1020.344, 1038.672, 1057.016, 1075.406, 1093.734, 1112.094, 1130.453, 1148.859, 1167.281, 1185.688, 1203.984, 1222.313, 1240.719, 1259.25, 1277.703, 1296.219, 1314.656, 1333.094, 1351.469, 1369.859, 1388.406, 1406.844, 1425.313, 1443.875, 1462.422, 1480.969, 1499.375, 1517.906, 1536.453, 1555.031, 1573.734, 1592.313, 1610.828, 1629.391, 1647.984, 1666.531, 1685.25, 1703.953, 1722.609, 1741.266, 1759.844, 1778.578, 1797.328, 1816.031, 1834.781, 1853.422, 1872.031, 1890.813, 1909.734, 1928.484, 1947.219, 1965.938, 1984.719, 2003.484, 2022.281, 2041.156, 2060.0, 2078.797, 2097.688, 2116.594, 2135.469, 2154.359, 2173.313, 2192.266, 2211.328, 2230.297, 2249.234, 2268.125, 2287.031, 2305.984, 2324.922, 2343.797, 2362.844, 2381.844, 2400.953, 2419.922, 2439.016, 2458.047, 2477.172, 2496.281, 2515.344, 2534.531, 2553.578, 2572.734, 2591.813, 2610.938, 2630.047, 2649.188, 2668.469, 2687.719, 2706.938, 2726.25, 2745.531, 2764.672, 2783.969, 2803.297, 2822.719, 2842.188, 2861.672, 2881.0, 2900.281, 2919.688, 2939.172, 2958.672, 2978.156, 2997.641, 3017.125, 3036.594, 3056.0, 3075.453, 3094.938, 3114.469, 3133.969, 3153.609, 3173.219, 3192.875, 3212.438, 3232.141, 3251.828, 3271.5, 3291.172, 3310.969, 3330.984, 3350.781, 3370.688, 3390.563, 3410.641, 3430.688, 3450.781, 3471.016, 3491.359, 3511.594]</t>
  </si>
  <si>
    <t>[1.8251136435078368]</t>
  </si>
  <si>
    <t>[4.18774138117799, 4.1869434444969675, 3.9864416547916184, 3.9649857100844805, 3.9494428630772025, 3.936350133755881, 3.9252204652677674, 3.915397439185084, 3.906500756932286, 3.8984395982684563, 3.890691982232046, 3.883275860296821, 3.8766076031662164, 3.870309052487213, 3.863807387210276, 3.857817362246907, 3.851757924050218, 3.846357328918529, 3.8410696711222734, 3.835764619002093, 3.8308646344011383, 3.825889037752614, 3.8205721677972426, 3.815529596879118, 3.810423974539816, 3.8052633103350666, 3.800102234477288, 3.794943060121376, 3.78963190709144, 3.784550602719973, 3.7793435493598335, 3.7745589292759076, 3.769294418127614, 3.7645157613000015, 3.75977568520746, 3.755137166591641, 3.7508566438833584, 3.7464442877228445, 3.7420143134672625, 3.737672891348692, 3.73355815746304, 3.7294392432525605, 3.725400291479536, 3.721306999199472, 3.717273112346897, 3.713226379359637, 3.709178054558963, 3.705255612413808, 3.701022849081919, 3.6971178678231604, 3.693191699470938, 3.68905163543991, 3.6852665577262322, 3.6814066026072645, 3.6775495918961325, 3.673854869907698, 3.669789129959792, 3.666199571307021, 3.662512308750737, 3.658808899914499, 3.655134461336072, 3.6514498584858694, 3.6478110340932766, 3.644265068781, 3.640618367867429, 3.6372457232606203, 3.6336011211572896, 3.6304091679652313, 3.626901157066475, 3.62332762156329, 3.6198269564030308, 3.616717853594754, 3.613108472813635, 3.610054648768284, 3.6065634446043466, 3.6033923783851916, 3.600320573641426, 3.597078521223975, 3.5938929925778957, 3.5908309551041797, 3.5877550852343303, 3.584728314994486, 3.581454558649602, 3.5786727785826127, 3.575652280001885, 3.5727530260525073, 3.5700045701354943, 3.566942264447601, 3.564247187659779, 3.5616161831583724, 3.5585063280889644, 3.5560760332122365, 3.5532849153798196, 3.550740787776358, 3.5483144862164364, 3.545470270626192, 3.542983335448125, 3.5404909598052194, 3.5380694571312157, 3.5356986332502665, 3.533292856451137, 3.5311770144850883, 3.528712887499377, 3.5263510277948944, 3.524402740049672, 3.522218697057083, 3.520027032417554, 3.517934059703544, 3.5159612989686133, 3.5140774520757305, 3.512063099194202, 3.5101004144287824, 3.50817380811153, 3.506030751696037, 3.5043688878010615, 3.5024970119747607, 3.5005354271227356, 3.498778907520469, 3.4970029979132833, 3.4949587149315406, 3.4931104954565373, 3.491177401940713, 3.4892969997744685, 3.487407342714476, 3.485645653099407, 3.4837213153394195, 3.4820116997916224, 3.479915957648386, 3.477888511866743, 3.475924515137356, 3.473647247794871, 3.4718416251592457, 3.4697312197031187, 3.4674553168662863, 3.4652074485802222, 3.4630045008184163, 3.4608380015314135, 3.458551306428134, 3.4560425015084872, 3.4535029181236574, 3.4509248403804333, 3.4483607568371633, 3.44547709951873, 3.442707806947987, 3.4401026274309086, 3.436571612815725, 3.433531958039574, 3.4302017813715238, 3.4267092699690234, 3.422787876013596, 3.4190242223591696, 3.4153505325072726, 3.4109551033220114, 3.406258694988053, 3.401297609177798, 3.3961302207691317, 3.3901612171290485, 3.3838796186979234, 3.376877921348883, 3.3691578730525857, 3.3599916715569518, 3.3502372811751213, 3.3383089439782343, 3.3253123054652214, 3.309871986437743, 3.2915689143002465, 3.270702116224811, 3.2463337908828938, 3.2179916950947156, 3.184722627568721, 3.1456506699459266, 3.0991146263989617, 3.043488603970369, 2.9738584439888434, 2.8771785660498854, 2.7335746866027573, 2.5010798299873738, 2.9406822699271498, 3.0274556559492716, 3.0842105751957853, 3.1267311148332384, 3.1587469949684195, 3.1843902589611885, 3.2050689156049863]</t>
  </si>
  <si>
    <t>[-0.004545201520133653, 0.0005420637347069628, -2.011718382514074, -2.013358759708239, -2.0131356052410716, -2.0136797731961797, -2.013868096623366, -2.0161148625656655, -2.0123566067321312, -2.011152595115634, -2.012920867044064, -2.013516907421678, -2.0100610524436466, -2.011806701531417, -2.011376390680314, -2.0152238918488727, -2.0119978725069076, -2.0114863612885263, -2.011627266389231, -2.01467193412758, -2.0122381271076, -2.0121776378918073, -2.0129407731411195, -2.0103598611479208, -2.0101459578398657, -2.0095592048125783, -2.011364292891988, -2.0116130328006703, -2.010541696844186, -2.0125815965293823, -2.0126760983581, -2.011424687129087, -2.0110678997127702, -2.0138452873800516, -2.011526915565174, -2.0111620301744764, -2.0105479528077814, -2.0121074975986906, -2.0123141499892254, -2.0118335633561046, -2.0154249178563797, -2.0083890777317706, -2.012277435359414, -2.01344199392364, -2.011040071243562, -2.013068369055943, -2.01201659387363, -2.009411191636306, -2.0139749366700954, -2.0126647069023376, -2.0080201806726206, -2.0123787739512538, -2.0109186650094735, -2.011040233892628, -2.0119949074434382, -2.0125512358027677, -2.0118416237750196, -2.0116699199367334, -2.008755984200776, -2.0121635695013067, -2.0124127738244377, -2.0146326814300872, -2.0107243035173217, -2.013079448983705, -2.012853567282806, -2.0113354170282722, -2.0103207852703573, -2.0103431942390118, -2.0126649825663554, -2.011533562213627, -2.0121616879138733, -2.0111423409025257, -2.012821380024662, -2.0132145394302623, -2.0127699819295013, -2.012847752558262, -2.0139079179700135, -2.012932758769296, -2.011094414828567, -2.0136069280942057, -2.0140886841527155, -2.0141958419693586, -2.0135618047675026, -2.0088118272300797, -2.0131548519796403, -2.0139571545693635, -2.0133483777028527, -2.01451436560554, -2.010157842591969, -2.0108889002045696, -2.011570209105468, -2.0108532857434875, -2.0133199334020824, -2.012786727928017, -2.0113643286390372, -2.012660496857092, -2.0117591252663742, -2.012603556434579, -2.011613809668335, -2.013905336923799, -2.010396093891417, -2.0121456059524228, -2.0121317055451122, -2.0122679655673936, -2.012816230061448, -2.0121476514551047, -2.0131249753248204, -2.0129530123184702, -2.011412306534161, -2.0144355758917896, -2.0122363857824963, -2.012726678207776, -2.014695298332631, -2.011368878365145, -2.012737713537418, -2.0111360660393154, -2.0155991127771444, -2.0117935931978232, -2.01236325789087, -2.0133781375855686, -2.013413347230306, -2.0121025893794218, -2.0105343905111734, -2.0088897596796635, -2.012215710454607, -2.0123553911515293, -2.0135579729480693, -2.012933171721338, -2.0106211990910032, -2.0118441279490384, -2.012118133068927, -2.0131412491497667, -2.0133360698980187, -2.013626557222305, -2.014398808664992, -2.012979488092506, -2.0124429599542224, -2.0112383240557388, -2.0126221213039655, -2.01041195162235, -2.012558943083578, -2.014601000523437, -2.0108972427572662, -2.010868572798906, -2.0132682370746005, -2.0118042994551057, -2.0127056261020466, -2.0124073414149914, -2.0126767899464926, -2.014944655480873, -2.0152271691177384, -2.011782644892345, -2.0146469714770934, -2.013918842166642, -2.0122268615339727, -2.010556405118647, -2.0132738507668764, -2.012575021439854, -2.0125947393607473, -2.0110119466092997, -2.011622208881814, -2.0129725413149115, -2.0132147452480877, -2.0116583847325322, -2.011150400103293, -2.016004652693178, -2.011045474051354, -2.012230722806657, -2.0150905280716627, -2.012420728664136, -2.01246419979531, -2.0138124257546375, -2.009799404465436, -2.0114141405782866, -2.012359601669482, -2.0117917136633485, -2.0130829772333283, -0.0035506170998095173, -0.0005955592429252245, -0.0006143376628959066, 0.0012614422239159216, -0.0030594738792903775, -0.0037113932064989884, -0.00025691478503688745]</t>
  </si>
  <si>
    <t>[24.028778234327, 24.024851602995685, 24.091336972554892, 24.25161150536656, 24.431151109395373, 24.61765525346516, 24.807395318627165, 24.981680020687577, 25.170787487830786, 25.348644919327562, 25.53638942761494, 25.71380773917039, 25.88961469863585, 26.057991587515165, 26.22838854685505, 26.398964158205846, 26.56760089162691, 26.72064269654332, 26.878060813614976, 27.04146277108761, 27.198764688135206, 27.352265472284287, 27.501903257717586, 27.665123772225964, 27.81440092902013, 27.951265450250418, 28.089541915833998, 28.232047711584336, 28.360339795815115, 28.492958740669067, 28.62335487554115, 28.738653880429784, 28.838267412789623, 28.934653761360018, 29.022227642704905, 29.10220302365927, 29.18090513018999, 29.25314853904842, 29.30351634934819, 29.361640162391044, 29.408705415692772, 29.44874896931358, 29.48363352610126, 29.517244839688402, 29.55680307562389, 29.58239487637051, 29.60932800086868, 29.650148097673718, 29.674930327076456, 29.721559007414605, 29.73959803141386, 29.776257911394204, 29.82245898807993, 29.86536789959614, 29.910685034518547, 29.954475675261158, 30.00528949857573, 30.039301809556157, 30.101264832461645, 30.149700799718328, 30.211624117993882, 30.26259047655626, 30.326991889084773, 30.381377119253308, 30.43655436269907, 30.48536673556768, 30.53954917824028, 30.586321826469895, 30.651834997864974, 30.706103155943886, 30.758703156709263, 30.81615717263174, 30.866022305835674, 30.927327461723994, 30.98265361058638, 31.035600365303182, 31.088258415884788, 31.14907775130172, 31.20344166716316, 31.261342415289917, 31.317846646537177, 31.36327700820311, 31.41704153275279, 31.46989765788604, 31.5178839065499, 31.58210285277094, 31.622284053145595, 31.673423678802603, 31.72312468073465, 31.764303627838068, 31.821632823721473, 31.874497252691157, 31.929053321096973, 31.97142168021097, 32.01915358177581, 32.0705859052983, 32.11177871194442, 32.16375877004158, 32.21069470042669, 32.25594615528781, 32.30183150977011, 32.3500942265776, 32.40009382001076, 32.437979490160146, 32.48089967478193, 32.527968957513735, 32.59259211163756, 32.636236798284116, 32.69137525003192, 32.730291717700304, 32.773762056016274, 32.822568212555666, 32.870189269369014, 32.92729450246824, 32.95523429329628, 33.01121098841609, 33.06208009654263, 33.10749168921808, 33.16101166274257, 33.2211860254316, 33.27580898394909, 33.32957432967005, 33.38641365332617, 33.436491120559914, 33.49172910192614, 33.53471552116803, 33.595932287256204, 33.653222450712796, 33.71962575947274, 33.76254083221246, 33.82548236102004, 33.87410899207072, 33.9528000594555, 34.01185972875611, 34.067540859950185, 34.13211528246979, 34.20075213966996, 34.26008045456138, 34.33191498669877, 34.39196075999304, 34.45635738736165, 34.546522825295405, 34.612437751975, 34.66465236924691, 34.74251923663889, 34.81162067619418, 34.88041749626525, 34.971553217461604, 35.044404413667316, 35.12130309341427, 35.187846854267846, 35.26899322564042, 35.34544178409239, 35.421684852406386, 35.49496639866953, 35.56831016179465, 35.64385287143821, 35.721396583343605, 35.814195279021526, 35.90210282686662, 35.97848645595411, 36.07136119881964, 36.17082967881484, 36.27057201609516, 36.38079457331524, 36.48335705666696, 36.6004855164932, 36.72418029412326, 36.85044471096035, 36.98605402303931, 37.11527806879839, 37.25480971705754, 37.40679883105524, 37.56901702641404, 37.75439779477566, 37.93991552140086, 38.18459158177419, 38.27549578575718, 38.039716637333264, 37.74043816373748, 37.436441153536585, 37.13227852048649, 36.82446866088163, 36.50765859144094]</t>
  </si>
  <si>
    <t>[-0.0006, -0.0008, -1.9982, -1.9982, -1.9982, -1.9982, -1.9982, -1.9982, -1.9982, -1.998, -1.9982, -1.9982, -1.9982, -1.9982, -1.9982, -1.9982, -1.9982, -1.9982, -1.9982, -1.998, -1.9982, -1.998,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-0.0006]</t>
  </si>
  <si>
    <t>[0.0, 4.203, 3.048, 3.023, 3.003, 2.983, 2.972, 2.964, 2.957, 2.949, 2.941, 2.935, 2.929, 2.923, 2.917, 2.911, 2.906, 2.9, 2.896, 2.891, 2.885, 2.88, 2.875, 2.871, 2.866, 2.861, 2.857, 2.851, 2.846, 2.841, 2.836, 2.831, 2.826, 2.821, 2.817, 2.812, 2.808, 2.803, 2.799, 2.795, 2.791, 2.787, 2.783, 2.78, 2.777, 2.773, 2.769, 2.765, 2.761, 2.758, 2.754, 2.75, 2.747, 2.743, 2.739, 2.736, 2.733, 2.729, 2.725, 2.721, 2.718, 2.715, 2.711, 2.707, 2.704, 2.7, 2.697, 2.694, 2.69, 2.687, 2.684, 2.681, 2.677, 2.674, 2.671, 2.667, 2.664, 2.662, 2.658, 2.656, 2.652, 2.65, 2.646, 2.644, 2.64, 2.638, 2.635, 2.632, 2.629, 2.626, 2.624, 2.621, 2.618, 2.616, 2.614, 2.611, 2.608, 2.606, 2.604, 2.601, 2.598, 2.596, 2.594, 2.592, 2.59, 2.588, 2.585, 2.584, 2.582, 2.579, 2.577, 2.576, 2.574, 2.572, 2.57, 2.568, 2.566, 2.564, 2.562, 2.56, 2.559, 2.557, 2.555, 2.553, 2.551, 2.55, 2.548, 2.546, 2.544, 2.542, 2.54, 2.538, 2.536, 2.533, 2.531, 2.529, 2.526, 2.524, 2.522, 2.52, 2.517, 2.514, 2.512, 2.509, 2.506, 2.503, 2.5, 2.497, 2.493, 2.49, 2.486, 2.482, 2.478, 2.474, 2.469, 2.464, 2.458, 2.452, 2.446, 2.438, 2.43, 2.421, 2.41, 2.398, 2.384, 2.368, 2.348, 2.326, 2.3, 2.269, 2.234, 2.193, 2.142, 2.082, 2.003, 1.891, 1.719, 0.001, 0.001, 0.0, 0.001, 0.0, 0.0, 0.0]</t>
  </si>
  <si>
    <t>[0.0, 16.797000000000004, 35.719, 53.875, 72.0, 90.23400000000001, 108.453, 126.625, 144.75, 162.844, 181.015, 199.312, 217.484, 235.547, 253.765, 272.078, 290.297, 308.515, 326.703, 344.859, 363.047, 381.25, 399.594, 417.859, 436.015, 454.156, 472.344, 490.531, 508.687, 526.922, 545.125, 563.328, 581.672, 599.844, 618.031, 636.281, 654.422, 672.594, 690.937, 709.156, 727.484, 745.687, 763.953, 782.297, 800.594, 818.953, 837.344, 855.719, 874.203, 892.5, 910.859, 929.062, 947.406, 965.672, 984.109, 1002.422, 1020.687, 1039.094, 1057.422000000006, 1075.7810000000027, 1094.077999999994, 1112.3589999999967, 1130.7339999999967, 1149.125, 1167.4839999999967, 1185.797000000006, 1204.2649999999994, 1222.6560000000027, 1241.1089999999967, 1259.5620000000054, 1278.047000000006, 1296.5149999999994, 1314.922000000006, 1333.3899999999994, 1351.8899999999994, 1370.4839999999967, 1388.9839999999967, 1407.4060000000027, 1425.952999999994, 1444.422000000006, 1462.9060000000027, 1481.452999999994, 1499.9839999999967, 1518.5149999999994, 1537.077999999994, 1555.5939999999973, 1574.1870000000054, 1592.7189999999973, 1611.3439999999973, 1629.8899999999994, 1648.577999999994, 1667.1560000000027, 1685.7810000000027, 1704.422000000006, 1723.1089999999967, 1741.7810000000027, 1760.452999999994, 1779.172000000006, 1797.9370000000054, 1816.547000000006, 1835.375, 1854.0620000000054, 1872.797000000006, 1891.4689999999973, 1910.202999999994, 1928.9689999999973, 1947.8120000000054, 1966.5939999999973, 1985.297000000006, 2004.1870000000054, 2023.125, 2042.0620000000054, 2060.875, 2079.702999999994, 2098.4370000000054, 2117.327999999994, 2136.1399999999994, 2154.9689999999973, 2173.922000000006, 2192.875, 2211.7339999999967, 2230.672000000006, 2249.672000000006, 2268.547000000006, 2287.375, 2306.2189999999973, 2325.3439999999973, 2344.4060000000027, 2363.5620000000054, 2382.6560000000027, 2401.577999999994, 2420.5939999999973, 2439.6089999999967, 2458.7339999999967, 2477.75, 2496.8120000000054, 2515.952999999994, 2535.1399999999994, 2554.25, 2573.5, 2592.6399999999994, 2611.7189999999973, 2630.8439999999973, 2650.047000000006, 2669.3120000000054, 2688.6560000000027, 2707.952999999994, 2727.2339999999967, 2746.5310000000027, 2765.827999999994, 2785.1089999999967, 2804.547000000006, 2823.875, 2843.172000000006, 2862.4689999999973, 2881.8120000000054, 2901.1870000000054, 2920.6870000000054, 2940.1399999999994, 2959.6089999999967, 2979.0939999999973, 2998.5620000000054, 3018.0939999999973, 3037.547000000006, 3057.047000000006, 3076.5149999999994, 3096.0939999999973, 3115.6089999999967, 3135.1089999999967, 3154.7339999999967, 3174.327999999994, 3194.0149999999994, 3213.5620000000054, 3233.077999999994, 3252.797000000006, 3272.5, 3292.1870000000054, 3311.9060000000027, 3331.827999999994, 3351.8120000000054, 3371.797000000006, 3391.672000000006, 3411.7189999999973, 3431.9370000000054]</t>
  </si>
  <si>
    <t>[1.8255815042203762]</t>
  </si>
  <si>
    <t>[4.188261122540052, 4.1872569680134575, 3.9865005443129964, 3.9653457494476623, 3.9494693339995877, 3.93652831514095, 3.9252564280512368, 3.9156300255192704, 3.906712624106447, 3.8985054495929883, 3.89065146216066, 3.883477436155979, 3.8768713562254793, 3.8700438594750683, 3.8637203797236928, 3.8578366815088434, 3.8522538102798696, 3.846401110744118, 3.840945552322191, 3.8359397276714655, 3.83075935016502, 3.8257242119598174, 3.8208788421397277, 3.81568160379805, 3.8107112907548983, 3.805448621444725, 3.8001301558796796, 3.79517199675291, 3.7900044768905263, 3.784723956153034, 3.7796191030046526, 3.774427161961136, 3.76943144201539, 3.7645370913082576, 3.7598858634703864, 3.7550644546237564, 3.750682106976705, 3.746126378046061, 3.7416737105550246, 3.737385223714889, 3.7333131614081725, 3.7292879030467407, 3.7252556572948117, 3.720951114280828, 3.7168404509125845, 3.712759687218032, 3.708741591873232, 3.704882816350573, 3.7007617475168906, 3.6967589043956406, 3.692786833558392, 3.6888087609984677, 3.684879894434301, 3.68091981987279, 3.677159657732138, 3.67318561544524, 3.669489541637366, 3.6657735370053754, 3.66186678440547, 3.658109250934452, 3.6544999253012183, 3.6509683254867578, 3.647238478966934, 3.643741929887886, 3.640131819134992, 3.636541596479284, 3.633240143295759, 3.6294070974829236, 3.6261249635386834, 3.622719081244246, 3.619341141055036, 3.6158641691538684, 3.612736259523418, 3.6092352275374626, 3.6060552933642542, 3.602766234285638, 3.5995175949240426, 3.5961729369173803, 3.59314021496833, 3.5898448405491137, 3.5870366786674444, 3.5838743397944786, 3.5808110769085824, 3.57780438817515, 3.5748680147637177, 3.5721140765863413, 3.5691065311469004, 3.566192553006749, 3.563366360729672, 3.5607478399386454, 3.5579455595134633, 3.5552639174731206, 3.5525574288366233, 3.5498326134897105, 3.5472692208548615, 3.544677545146735, 3.542414862691633, 3.53999781989665, 3.5376132136859724, 3.5348605842917493, 3.5326387598799025, 3.530235274993379, 3.5281057837419043, 3.525940362414894, 3.5236690617305504, 3.521478400561008, 3.5192139180875697, 3.517234440210794, 3.5152781530849317, 3.5132937284694696, 3.5113764061569968, 3.509236240654299, 3.5072814616144514, 3.5054728409482263, 3.5036851310299837, 3.501669565824205, 3.499948520107727, 3.4980856855345217, 3.49631732529433, 3.4941217009775927, 3.492477108590744, 3.4904734613963044, 3.4886886165348625, 3.4868815591361066, 3.4848547892973554, 3.4829094846820188, 3.4809640747761477, 3.479057825951068, 3.4771997515968756, 3.475130306706017, 3.4729746732903157, 3.47090704232682, 3.468629355783548, 3.4666177993687124, 3.4643605574461094, 3.46205642016222, 3.459759005127677, 3.457413377079756, 3.454904189390382, 3.4525385103420754, 3.449987695443236, 3.4473247843795827, 3.444511581150536, 3.441494606443602, 3.438460057681163, 3.4355625356169703, 3.432273669016602, 3.428892598262597, 3.4254038455325335, 3.4216497779518504, 3.4178398547114495, 3.4135748005085222, 3.409359692212074, 3.4044648887113316, 3.3997393225979886, 3.394357671778051, 3.3884860924071254, 3.3818009390528565, 3.374665837840965, 3.3668369026237355, 3.3576026935305023, 3.34734864832686, 3.335319090241461, 3.3214865795989854, 3.3056755719610087, 3.287244107619363, 3.265443368838921, 3.2402813343363177, 3.210653600998609, 3.1763780517215316, 3.1360397641530446, 3.0876549739120724, 3.0288754500344788, 2.9539243455421915, 2.8475854406521814, 2.6849988185249796, 3.03045940808241, 3.1103555776134257, 3.161048406842002, 3.1962547837982727, 3.222272747292947, 3.244034166711421, 3.26156432985265, 3.276866922356563]</t>
  </si>
  <si>
    <t>[-0.0037058225959767316, 0.0008815475283890362, -2.0124515668566283, -2.011907518943254, -2.011432891416251, -2.0131274698006356, -2.012408154892612, -2.0109369695931343, -2.0138240399352827, -2.01381942242713, -2.012598186528497, -2.0111412293837643, -2.010852072109385, -2.012883466575812, -2.013889863574651, -2.013672502748009, -2.0109526428751088, -2.0117321262224976, -2.013613711542028, -2.0168636304742815, -2.0127674495424546, -2.009554467499627, -2.013180908137308, -2.011445192395203, -2.0130914117112915, -2.0134126092986473, -2.0114694595241827, -2.010751043252995, -2.013423309908951, -2.0109680527800826, -2.013890707400119, -2.0124305949511596, -2.011967534712492, -2.0128668812336428, -2.0134485974412866, -2.0117009430450157, -2.011923480470531, -2.010963193486802, -2.0129096880990773, -2.009212782510309, -2.0120498743195467, -2.011014064544153, -2.012897634033358, -2.011478994892606, -2.013090817594913, -2.012563857046481, -2.013355652210844, -2.013589459092341, -2.0136862085633553, -2.011600750141848, -2.0109862009980604, -2.0124624337887718, -2.010907589304622, -2.0140085650363733, -2.0129653327946126, -2.014268103955514, -2.011771248750191, -2.0121995754198476, -2.011906598251222, -2.0136342623697145, -2.0121921994583594, -2.0125504966556464, -2.014570308194344, -2.009899762110692, -2.0140786656195955, -2.0130697194382767, -2.0108345418898512, -2.012014573172372, -2.0098611153050676, -2.0118528944497616, -2.009974756782979, -2.01081788696654, -2.013724931669833, -2.009211637728828, -2.0130504932808573, -2.011703959161266, -2.0109768371622825, -2.0129080292153865, -2.013114473004883, -2.0119207393770577, -2.0104348236976013, -2.0137077267563774, -2.0121358537501224, -2.012095113349079, -2.0130034810650543, -2.0129127475683877, -2.0132575055936464, -2.0157390899118264, -2.0140590217526695, -2.012670164076942, -2.0132825263264023, -2.011014152545963, -2.0109155541333337, -2.0116443496729888, -2.0111801019870845, -2.0132280955228876, -2.0108796095259116, -2.0159235632689456, -2.00895883744337, -2.015517214039106, -2.012577808262431, -2.014993842950634, -2.013586613090234, -2.0129756380228963, -2.0124838112864762, -2.0117936901936, -2.01177727666938, -2.0116580465040497, -2.0154638112065273, -2.014053969764646, -2.012643897611192, -2.013627410696964, -2.0121440958770056, -2.011053902863343, -2.010910101758489, -2.0113891499583074, -2.012575374161541, -2.0140018758040545, -2.0127275598830763, -2.013875620403107, -2.013007106800622, -2.011786962907864, -2.01139637012536, -2.0086661105547035, -2.012896399507397, -2.013164312066636, -2.0119765508436434, -2.012761621851079, -2.0116134711032827, -2.012160855033392, -2.0120965998641065, -2.012281907759005, -2.012689105729066, -2.012936010389816, -2.0115431954479956, -2.010676498196506, -2.0121314692884127, -2.0130763303690893, -2.0127392388857417, -2.0108751280091512, -2.0124176053556653, -2.0125863242467164, -2.0133355242195883, -2.0132692388234315, -2.014074953742715, -2.0117586822843063, -2.0102777665240095, -2.011956509315228, -2.011420631360001, -2.0126592845598226, -2.011885980947018, -2.0135923087972065, -2.012550295000653, -2.0107529609513923, -2.013192276301883, -2.012489522622889, -2.0141281824903348, -2.0123383518617906, -2.0135608706202, -2.0119631089579557, -2.0118879965433853, -2.011989699838165, -2.0134825938729044, -2.0104347271465612, -2.0098849197350495, -2.0112193312702553, -2.0128194446227528, -2.0125579181148328, -2.0130915554801976, -2.011597368210814, -2.0131496801283184, -2.0118705301487845, -2.014096683590393, -2.0143557195220314, -2.013401863130108, -2.012630175310666, -0.00012835579014782027, -0.0034239869513473993, -0.0009663002490919658, -0.0008229697792550956, 6.777515966296165e-05, 0.0031353992245556606, -0.0012238572879693052, 0.0006643566078412767]</t>
  </si>
  <si>
    <t>[23.93841461307264, 23.93622764909489, 24.001003150473306, 24.157841608075223, 24.344340543421968, 24.53759180456813, 24.706585347187655, 24.903014584616944, 25.088300373167478, 25.271829991748593, 25.456386869550318, 25.6312338309903, 25.804456906110417, 25.972102803310957, 26.139219433593137, 26.31870588921492, 26.482102089936227, 26.63518641697179, 26.803038054076993, 26.954954055891047, 27.111336883961254, 27.26117431086255, 27.418619011891867, 27.566834957568332, 27.713588166337594, 27.863364548089564, 28.000197482431467, 28.141380380663787, 28.272352532537916, 28.405884463076735, 28.533186134585822, 28.64474581322447, 28.758315831341896, 28.863675866556886, 28.9518779125536, 29.038008602841714, 29.103575970173317, 29.170951280306316, 29.232321783273477, 29.277560015529605, 29.334999198068672, 29.37132365644119, 29.39884190192996, 29.437898628127847, 29.473159739625657, 29.503959273059465, 29.53074124654075, 29.56902526461471, 29.60053220877732, 29.62750980193588, 29.667939160384606, 29.705787313729754, 29.751920740552, 29.783943336803034, 29.83494675607867, 29.874384030504192, 29.915204623678537, 29.975733912440838, 30.01260861288184, 30.07392584474738, 30.117249646399785, 30.180059919323682, 30.236727920406253, 30.29578964337849, 30.33696724196581, 30.39283383784235, 30.45051865283033, 30.51210739381939, 30.5692513917558, 30.62437755005353, 30.678854521174156, 30.732196503894013, 30.78632944460841, 30.837860578059228, 30.896881358584345, 30.94991766359418, 31.01488832356549, 31.0775884134536, 31.129904606348326, 31.196585658094502, 31.236607508383067, 31.290034380963203, 31.351064185522237, 31.396333830844476, 31.452875990861024, 31.491117084942402, 31.551023404143173, 31.598522063412382, 31.657214297489553, 31.69045764959404, 31.75021134413084, 31.793848100721625, 31.845899600819962, 31.88965485628289, 31.947767928631738, 31.98720007796898, 32.038976504681294, 32.090136323110976, 32.133221354034205, 32.18188327560461, 32.23751879190991, 32.282541214958954, 32.3312006133376, 32.372829170232755, 32.425979141984925, 32.473520815511634, 32.51704428154871, 32.575974586007334, 32.61877442762671, 32.66630247725043, 32.7197692160431, 32.76814846731642, 32.818236543261335, 32.86283175137019, 32.909972686098556, 32.96378646645112, 33.01907431738565, 33.05749397796166, 33.11742913392868, 33.15958217474785, 33.211674509118495, 33.26944883041164, 33.32024552446417, 33.373170386060046, 33.43033784310811, 33.48919347883969, 33.54648855597052, 33.59301049124151, 33.656642151646786, 33.71724404717961, 33.77053130428204, 33.83776817420093, 33.891242413999194, 33.94030791418066, 34.01264509247452, 34.066618371937054, 34.129293338552394, 34.2079834263475, 34.266761068016145, 34.32956594334333, 34.407033729915334, 34.468482786101006, 34.54878748285417, 34.61294863120183, 34.68291148129062, 34.74922462637706, 34.83088445670161, 34.902220378127346, 34.98125238423429, 35.05167505501582, 35.128282383639274, 35.208861392466304, 35.27577213863816, 35.35992980766695, 35.425485284682544, 35.50006801984811, 35.58236126582687, 35.65868516930612, 35.75182633774513, 35.83901045216037, 35.92771024551861, 36.01523383724093, 36.116575785886724, 36.22505865732347, 36.321174956575895, 36.440330171388595, 36.54438164929939, 36.68986612492206, 36.82082447028762, 36.95312256505262, 37.09273674216181, 37.23909023858521, 37.38122074029354, 37.554553063605276, 37.7321509634764, 37.9494674599729, 37.982160799183106, 37.72581265890456, 37.42169902056678, 37.10441048667021, 36.792121867857794, 36.478853439156836, 36.17508176022771, 35.875137593603206]</t>
  </si>
  <si>
    <t>[-0.0006, -0.0008,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-0.0006, -0.0008]</t>
  </si>
  <si>
    <t>[0.0, 4.203, 3.037, 3.02, 2.999, 2.98, 2.971, 2.96, 2.954, 2.947, 2.94, 2.933, 2.927, 2.921, 2.915, 2.91, 2.905, 2.899, 2.894, 2.889, 2.885, 2.88, 2.875, 2.87, 2.865, 2.86, 2.855, 2.85, 2.845, 2.84, 2.835, 2.83, 2.825, 2.82, 2.815, 2.811, 2.806, 2.802, 2.798, 2.794, 2.79, 2.786, 2.782, 2.778, 2.775, 2.771, 2.767, 2.763, 2.759, 2.755, 2.751, 2.748, 2.744, 2.74, 2.737, 2.733, 2.729, 2.725, 2.722, 2.719, 2.715, 2.711, 2.708, 2.705, 2.701, 2.697, 2.694, 2.691, 2.688, 2.685, 2.681, 2.678, 2.675, 2.671, 2.669, 2.665, 2.662, 2.659, 2.656, 2.653, 2.65, 2.646, 2.644, 2.641, 2.638, 2.635, 2.632, 2.629, 2.626, 2.624, 2.621, 2.618, 2.616, 2.613, 2.61, 2.608, 2.605, 2.603, 2.6, 2.598, 2.596, 2.593, 2.591, 2.589, 2.587, 2.584, 2.582, 2.58, 2.578, 2.576, 2.574, 2.572, 2.57, 2.569, 2.567, 2.565, 2.563, 2.561, 2.559, 2.558, 2.556, 2.554, 2.552, 2.55, 2.548, 2.546, 2.544, 2.542, 2.541, 2.539, 2.536, 2.534, 2.532, 2.53, 2.528, 2.526, 2.524, 2.522, 2.519, 2.517, 2.514, 2.512, 2.509, 2.506, 2.503, 2.5, 2.497, 2.494, 2.49, 2.487, 2.483, 2.479, 2.475, 2.471, 2.466, 2.461, 2.455, 2.449, 2.442, 2.434, 2.426, 2.417, 2.406, 2.393, 2.378, 2.362, 2.342, 2.319, 2.292, 2.261, 2.225, 2.18, 2.128, 2.064, 1.978, 1.854, 0.0, 0.0, 0.0, 0.0, 0.0, 0.0, 0.0, 0.0]</t>
  </si>
  <si>
    <t>[0.0, 16.719, 35.688, 53.766, 71.844, 90.047, 108.15700000000001, 126.282, 144.438, 162.594, 180.797, 198.969, 217.172, 235.344, 253.516, 271.672, 289.75, 307.985, 326.094, 344.297, 362.422, 380.547, 398.813, 416.969, 435.063, 453.219, 471.422, 489.5, 507.61, 525.735, 543.969, 562.157, 580.438, 598.688, 616.954, 635.235, 653.438, 671.688, 689.985, 708.188, 726.516, 744.704, 763.0, 781.266, 799.532, 817.829, 836.079, 854.375, 872.782, 891.157, 909.516, 927.86, 946.094, 964.329, 982.766, 1001.204, 1019.579, 1037.891, 1056.25, 1074.672, 1093.016, 1111.313, 1129.766, 1148.157, 1166.532, 1184.891, 1203.25, 1221.641, 1240.141, 1258.563, 1277.0, 1295.516, 1314.0, 1332.516, 1350.922, 1369.375, 1387.891, 1406.422, 1424.954, 1443.563, 1462.094, 1480.61, 1499.141, 1517.688, 1536.282, 1554.782, 1573.547, 1592.079, 1610.61, 1629.157, 1647.797, 1666.36, 1685.063, 1703.735, 1722.407, 1741.11, 1759.688, 1778.438, 1797.188, 1815.922, 1834.672, 1853.36, 1872.094, 1890.813, 1909.563, 1928.25, 1946.875, 1965.61, 1984.313, 2003.11, 2021.907, 2040.735, 2059.469, 2078.391, 2097.235, 2116.063, 2134.938, 2153.907, 2172.829, 2191.719, 2210.672, 2229.579, 2248.485, 2267.422, 2286.329, 2305.297, 2324.157, 2343.172, 2362.079, 2381.063, 2400.079, 2419.11, 2438.266, 2457.391, 2476.422, 2495.625, 2514.75, 2533.969, 2553.079, 2572.141, 2591.375, 2610.594, 2629.875, 2649.016, 2668.266, 2687.579, 2706.829, 2726.047, 2745.25, 2764.5, 2783.797, 2803.047, 2822.375, 2841.688, 2861.032, 2880.438, 2899.735, 2919.188, 2938.672, 2958.094, 2977.516, 2997.11, 3016.532, 3036.032, 3055.516, 3074.954, 3094.5, 3114.125, 3133.735, 3153.36, 3172.922, 3192.485, 3212.188, 3231.829, 3251.563, 3271.344, 3291.157, 3310.985, 3330.891, 3350.891, 3370.688, 3390.922, 3410.938, 3431.125]</t>
  </si>
  <si>
    <t>[1.8140311275083907]</t>
  </si>
  <si>
    <t>[4.187338767288234, 4.186721819583158, 3.9854748590167297, 3.964168871226447, 3.948320225618002, 3.9352869690579015, 3.9240349520767714, 3.914226986483467, 3.9053038086820324, 3.896921267308546, 3.889505498057348, 3.882189056811536, 3.875468523638766, 3.8686141514175105, 3.862571209601205, 3.85628254011698, 3.850587746203211, 3.8448958149413333, 3.8398973591113856, 3.834672243878378, 3.8296430628114324, 3.8243248578135036, 3.819548749713314, 3.814623099884547, 3.8092158693854468, 3.8040676834031153, 3.798796814891201, 3.793414754348695, 3.7883664457886015, 3.7831216229850892, 3.777934417408232, 3.772819348112038, 3.767769432490624, 3.7629380951154907, 3.758177617822683, 3.7535212004458365, 3.7488493425577767, 3.7443812689156855, 3.7399985846283195, 3.735813732485034, 3.731802180048613, 3.7275315580258925, 3.723422395607332, 3.719416166561834, 3.7152758616747192, 3.711215903096513, 3.706996733481204, 3.7030214260426626, 3.699036133774266, 3.695077437039468, 3.69113137529303, 3.6868908977731443, 3.6832431371040517, 3.679052079937285, 3.6753382896548814, 3.6714351685861133, 3.667784467234244, 3.6638323964263133, 3.6599861436796366, 3.656426034819905, 3.652759220573898, 3.648880861984236, 3.6453003989718513, 3.641873479022993, 3.6380610622097325, 3.6344539153310067, 3.6310395249489065, 3.627661155360683, 3.62405578265857, 3.620783671914449, 3.617297147152096, 3.613927995666656, 3.6101403295724492, 3.607332568290401, 3.603639076426791, 3.6009844843425105, 3.5980261404617124, 3.5937033067310433, 3.5909808160670185, 3.588725861732984, 3.5849812149115032, 3.581904242561697, 3.5791134914457126, 3.5760760275658825, 3.57295153902822, 3.570224100918408, 3.5672844879088, 3.5641443432779916, 3.5615133122566514, 3.558851320464412, 3.5563545110497925, 3.553331086712704, 3.550844989671827, 3.5482585125402184, 3.545537815992678, 3.5431335225441836, 3.540587701474787, 3.538283003129392, 3.535755145672085, 3.5333604901857103, 3.5309753302077134, 3.528783708018456, 3.5265386220246575, 3.5242352815069924, 3.5220382293687695, 3.5199773314070466, 3.5178329627385807, 3.5158358080408396, 3.5138627753519387, 3.511786908146928, 3.5097790823644526, 3.5078852244324814, 3.5059805229366616, 3.5041761494879786, 3.502095243124306, 3.500168457275668, 3.4984018084723547, 3.496590177670258, 3.4946977683806817, 3.4927208624818875, 3.4908685124791137, 3.4890647314054695, 3.4872257202761667, 3.4853872894622366, 3.4833720160759087, 3.481463996529694, 3.479528706981381, 3.477343674130866, 3.4753157936059385, 3.4733057449809306, 3.4713457681380495, 3.46905747932815, 3.4669319102841176, 3.4648578578461695, 3.462472139224651, 3.4601339030142686, 3.4578888128280556, 3.4554134041097377, 3.4529142513651516, 3.4505224305045332, 3.44760922958379, 3.4448874969403636, 3.4419026067651632, 3.439183976444358, 3.4361960009812096, 3.4329051823716665, 3.429884155993741, 3.4261555899792446, 3.4225603765311443, 3.4187537856620467, 3.414647687885647, 3.410564217434793, 3.4058312007508476, 3.4011663225583018, 3.396038513423199, 3.3903161925695997, 3.384093565604136, 3.3773050222377625, 3.3697508054325396, 3.361166997485115, 3.3512485654258515, 3.340003877536438, 3.3270569907535843, 3.3119807316298386, 3.2947777674003764, 3.2742579969192263, 3.2505266512899795, 3.22316828158671, 3.1911545409980735, 3.1534868281744433, 3.1087445021894307, 3.054562970999008, 2.987363811186004, 2.8965559665091947, 2.7630771974755244, 2.547109116468133, 2.9672304568038315, 3.055270528344474, 3.113464424317342, 3.1551738906813043, 3.186494911435914, 3.2112381635328355, 3.2311300277309924]</t>
  </si>
  <si>
    <t>[-0.0010441513886458214, -0.0002361882015662746, -2.0120069645058947, -2.0104597735910636, -2.0114986528261674, -2.0127452114570983, -2.01146327671502, -2.0135622697309596, -2.01122566147023, -2.0116264145842937, -2.013070041392467, -2.0129145056494164, -2.0115194888530707, -2.0117437939343503, -2.0133173961644446, -2.012407879117699, -2.0089692211399672, -2.011475033942816, -2.010678024998021, -2.0127470659118374, -2.01244867681472, -2.0108441171742797, -2.0103521443282943, -2.0135613074441, -2.0124245980116555, -2.010015004890202, -2.0119527390230836, -2.012650024299361, -2.0144073694979454, -2.0125850556306784, -2.013106769186302, -2.010902001116557, -2.0107628630690155, -2.011845607964834, -2.013054256194834, -2.012591600036509, -2.0111997832015467, -2.015195035590335, -2.009773491234131, -2.0104496098584157, -2.013310460592473, -2.0121475330301326, -2.0102066895091366, -2.0130235242107135, -2.0114508225509065, -2.0127027467720406, -2.0112548437977735, -2.013486176005888, -2.0129888718976257, -2.0110226134596427, -2.0113306614846094, -2.01225196297068, -2.01196536464667, -2.010896768658912, -2.0102620231901036, -2.0114027287880747, -2.0107499437857825, -2.0103485301726773, -2.012833652583034, -2.0105539388019493, -2.011847793473078, -2.011825490262772, -2.009539531922573, -2.011963987517987, -2.013594505651065, -2.0136717723413007, -2.0143026983513974, -2.0126038234575536, -2.0112710180007345, -2.0107840589005916, -2.01120593080827, -2.014459384512233, -2.0245416600187274, -2.0121371104843964, -2.018854756526727, -2.016081679705903, -2.024643671910137, -2.0108822835473705, -2.017700045255838, -2.0093268370755277, -2.013381000476689, -2.0154910162026383, -2.012636045267437, -2.0108989956821515, -2.0101161344997025, -2.007877004971115, -2.014155425618333, -2.0090219007695826, -2.011257210310783, -2.0148899451573206, -2.011841665979538, -2.009765843076409, -2.013679430503908, -2.0135754407418442, -2.008618762500457, -2.012635691206154, -2.010837605507227, -2.0113745178759217, -2.0106999773417655, -2.010548979567292, -2.0115439623254305, -2.0122430982390354, -2.0135007750683434, -2.0131267382364695, -2.0124859827005595, -2.0116963949340487, -2.0127819980606323, -2.0110658973896673, -2.0137312230916544, -2.010221453803578, -2.011235427425791, -2.0123557588959464, -2.010886819099999, -2.013673321608722, -2.013423233265883, -2.0143571107447897, -2.01043239763464, -2.0112387689992723, -2.0123119437296615, -2.0126739768631876, -2.0139542912928214, -2.0139675259461596, -2.0154618429462885, -2.010686228261159, -2.008965118879914, -2.011579238690047, -2.013946796898199, -2.0148438742036863, -2.012508413878762, -2.012244174719359, -2.0123686714057345, -2.013665468025478, -2.013622003622586, -2.0112934211214126, -2.0119923571388307, -2.012471760402732, -2.0106089045841586, -2.0102557847961875, -2.0118247976714847, -2.0126761867734886, -2.0129563905014622, -2.0134247454249405, -2.0128986808972464, -2.0118227874481027, -2.0142771330289073, -2.012394919863999, -2.0117297148323754, -2.016464256999218, -2.0117618914108073, -2.011808527776507, -2.0110512811441184, -2.013214345645574, -2.014860815138737, -2.0130169297932743, -2.011806092944658, -2.0127827071491327, -2.0113320380919286, -2.012501269886173, -2.0126587691398328, -2.014375334997852, -2.0134359493946308, -2.0137360797499877, -2.0116302567318787, -2.012694296984031, -2.0128632953336867, -2.0140156837193204, -2.0097882752642247, -2.0117906677181328, -2.011610190096074, -2.013929867498904, -2.0117863079123666, -2.0122635951761283, -2.0096094042624024, -2.01381598035219, -2.011895167213221, -2.0125860179951003, 0.0011043615738374486, -0.00016245871058608168, -0.003889966266461011, -0.00048343179666719336, -0.000932944831422469, -0.003971596628489203, -0.002598175553068463]</t>
  </si>
  <si>
    <t>[23.811534187517502, 23.812775880595325, 23.872996024055404, 24.034124602884788, 24.218315371800625, 24.40568984956094, 24.59685608852511, 24.78562659013057, 24.97604934977001, 25.15123472722327, 25.32766803199501, 25.511673043309266, 25.689188078154523, 25.862046613103445, 26.034250513863032, 26.208854982860544, 26.377237088047956, 26.531861118819894, 26.70454989238995, 26.855404718492036, 27.01650354814009, 27.16642042168434, 27.31919405614545, 27.4739036944929, 27.629758487774946, 27.766114547347122, 27.91675009525613, 28.05057834210234, 28.184685767392242, 28.322595032978125, 28.43982624595859, 28.559456882269856, 28.67541562248868, 28.764024149674324, 28.84996528903838, 28.934302167480038, 28.995671700552574, 29.071974354547127, 29.120352580875043, 29.17629688142682, 29.210361743910624, 29.25171555982498, 29.28679834315348, 29.318275967227883, 29.351737707932433, 29.38655964315905, 29.4239482796831, 29.44512630718412, 29.48755249949168, 29.5127616664737, 29.550021057057492, 29.594379872222973, 29.637721119306892, 29.67706613083096, 29.715286071677948, 29.76480446157797, 29.811250292652378, 29.866816517634625, 29.913939687802554, 29.962485219875997, 30.019371969040517, 30.064936778036103, 30.131787734037967, 30.188500227475565, 30.23679830874788, 30.28705232393759, 30.353921095982088, 30.421780818498327, 30.476230185995743, 30.535160215108707, 30.589009846718547, 30.645996000690598, 30.695035856123297, 30.759370635119595, 30.811605970728813, 30.867553614718503, 30.93134966955214, 30.982821390273113, 31.032691599906407, 31.086207231351427, 31.148431745729873, 31.189753324775488, 31.25887764531171, 31.299066785772244, 31.354870027972503, 31.41014315105677, 31.45655404580629, 31.504619295864853, 31.56885117093524, 31.610279518798365, 31.665636193426515, 31.724021640373678, 31.76588285550883, 31.8156699959176, 31.8718120438834, 31.92105085268932, 31.964205407256028, 32.00815111976053, 32.05714543899319, 32.09814937146275, 32.14717966438836, 32.20344321128704, 32.24701262861331, 32.29019301860603, 32.34552695409579, 32.404199325619864, 32.44127701899902, 32.49870410050716, 32.53656665612491, 32.58143105182592, 32.62590191741481, 32.68855429837007, 32.73648653473339, 32.77612422994195, 32.83580984134058, 32.88871394878974, 32.94431808252603, 32.98338648552947, 33.03946547148707, 33.08894349199512, 33.146281042243906, 33.20088409881845, 33.2505024320151, 33.31533857517943, 33.36554463038282, 33.42309249494667, 33.47037531473504, 33.523566782436816, 33.59415580425297, 33.646844598889814, 33.715648482229085, 33.775719756526975, 33.83483107724801, 33.88669028317289, 33.952973915126975, 34.0118925377289, 34.07464362614982, 34.14210442001562, 34.20764206987163, 34.27495675424101, 34.34771452845412, 34.41598158493931, 34.4874329169932, 34.55430641452889, 34.63530762662392, 34.71011080161913, 34.78351510428807, 34.863669546919326, 34.93854247099078, 35.009432173948206, 35.09448381681529, 35.161270596380284, 35.24455724836318, 35.317649942451666, 35.39473688867162, 35.469867105392275, 35.55368687164771, 35.63785208744556, 35.72749837907219, 35.8141050239944, 35.899466316578824, 35.9971105862054, 36.09682138943751, 36.19594386775279, 36.300232886376314, 36.428031781609384, 36.54334415641041, 36.66950395737565, 36.804393201078106, 36.94818019578333, 37.09941551897987, 37.25193926810089, 37.41441854742809, 37.59068162569515, 37.78457848612521, 38.01919311449829, 38.11100191887773, 37.86561300482397, 37.56765317830454, 37.2569632968683, 36.945192098918646, 36.631004059700096, 36.32486455253682]</t>
  </si>
  <si>
    <t>[-0.0006, -0.0006, -1.9982, -1.9982, -1.9982, -1.9982, -1.9982, -1.9982, -1.998, -1.9982, -1.9982, -1.9982, -1.9982, -1.9982, -1.9982, -1.9982, -1.9982, -1.9982, -1.9982, -1.9982, -1.9982, -1.9982, -1.9982, -1.9982, -1.9982, -1.9982, -1.9982, -1.998, -1.9982, -1.9982, -1.9982, -1.9982, -1.9982, -1.9982, -1.9982, -1.9982, -1.998,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-0.0006]</t>
  </si>
  <si>
    <t>[-0.0, 4.203, 3.057, 3.024, 3.004, 2.983, 2.973, 2.966, 2.959, 2.952, 2.945, 2.937, 2.93, 2.924, 2.919, 2.913, 2.907, 2.901, 2.897, 2.891, 2.886, 2.881, 2.877, 2.873, 2.867, 2.862, 2.857, 2.853, 2.847, 2.843, 2.837, 2.833, 2.827, 2.823, 2.818, 2.813, 2.809, 2.804, 2.799, 2.795, 2.791, 2.788, 2.784, 2.78, 2.776, 2.772, 2.768, 2.764, 2.76, 2.757, 2.753, 2.749, 2.745, 2.741, 2.738, 2.734, 2.731, 2.727, 2.723, 2.719, 2.716, 2.712, 2.709, 2.705, 2.702, 2.699, 2.695, 2.692, 2.689, 2.685, 2.682, 2.679, 2.675, 2.673, 2.669, 2.666, 2.663, 2.66, 2.657, 2.654, 2.651, 2.648, 2.644, 2.642, 2.639, 2.636, 2.634, 2.63, 2.628, 2.625, 2.622, 2.62, 2.617, 2.614, 2.612, 2.61, 2.607, 2.605, 2.602, 2.6, 2.598, 2.595, 2.593, 2.591, 2.588, 2.587, 2.584, 2.582, 2.58, 2.578, 2.576, 2.574, 2.572, 2.57, 2.568, 2.567, 2.565, 2.563, 2.561, 2.559, 2.557, 2.556, 2.554, 2.552, 2.55, 2.548, 2.546, 2.544, 2.542, 2.54, 2.538, 2.536, 2.534, 2.532, 2.529, 2.527, 2.524, 2.522, 2.52, 2.518, 2.514, 2.512, 2.51, 2.506, 2.504, 2.5, 2.497, 2.494, 2.49, 2.487, 2.482, 2.478, 2.474, 2.469, 2.464, 2.459, 2.453, 2.446, 2.439, 2.432, 2.422, 2.412, 2.4, 2.386, 2.37, 2.352, 2.331, 2.305, 2.276, 2.242, 2.201, 2.152, 2.094, 2.019, 1.913, 1.754, 0.0, 0.0, 0.0, 0.001, 0.0, 0.0, 0.0]</t>
  </si>
  <si>
    <t>[0.0, 16.702999999999996, 35.625, 53.656, 71.71799999999999, 89.922, 108.047, 126.203, 144.39, 162.547, 180.75, 198.968, 217.078, 235.23399999999998, 253.5, 271.75, 289.906, 308.062, 326.25, 344.437, 362.578, 380.797, 398.953, 417.203, 435.406, 453.64, 471.906, 490.109, 508.328, 526.531, 544.859, 563.031, 581.156, 599.39, 617.625, 635.859, 654.203, 672.422, 690.703, 708.953, 727.109, 745.484, 763.828, 782.218, 800.422, 818.75, 836.968, 855.281, 873.656, 892.047, 910.375, 928.765, 947.172, 965.547, 983.875, 1002.281, 1020.656, 1039.031, 1057.437, 1075.718, 1094.109, 1112.547, 1130.906, 1149.281, 1167.765, 1186.172, 1204.547, 1222.968, 1241.484, 1260.031, 1278.562, 1297.125, 1315.687, 1334.172, 1352.656, 1371.078, 1389.672, 1408.093, 1426.656, 1445.109, 1463.734, 1482.265, 1500.718, 1519.203, 1537.687, 1556.125, 1574.625, 1593.281, 1611.859, 1630.422, 1649.109, 1667.609, 1686.375, 1705.093, 1723.672, 1742.328, 1760.968, 1779.672, 1798.39, 1817.078, 1835.781, 1854.5, 1873.172, 1891.906, 1910.656, 1929.484, 1948.297, 1967.078, 1985.828, 2004.547, 2023.468, 2042.203, 2060.953, 2079.89, 2098.75, 2117.515, 2136.39, 2155.25, 2174.093, 2192.875, 2211.75, 2230.703, 2249.718, 2268.687, 2287.609, 2306.593, 2325.578, 2344.562, 2363.468, 2382.515, 2401.484, 2420.609, 2439.718, 2458.781, 2477.875, 2497.0, 2516.172, 2535.406, 2554.484, 2573.781, 2592.843, 2612.047, 2631.203, 2650.39, 2669.5, 2688.64, 2707.937, 2727.187, 2746.484, 2765.797, 2785.093, 2804.422, 2823.828, 2843.172, 2862.593, 2881.906, 2901.25, 2920.687, 2940.156, 2959.593, 2979.062, 2998.531, 3018.031, 3037.437, 3056.953, 3076.453, 3096.078, 3115.547, 3135.031, 3154.64, 3174.312, 3193.968, 3213.625, 3233.297, 3252.937, 3272.672, 3292.609, 3312.437, 3332.343, 3352.156, 3372.187, 3392.25, 3412.406]</t>
  </si>
  <si>
    <t>[1.8147691941158939]</t>
  </si>
  <si>
    <t>[4.187560306288175, 4.18684415793671, 3.985346830956144, 3.963936508233971, 3.9480442961406648, 3.935051065097896, 3.9239428507846057, 3.9138479962486366, 3.9051576804500154, 3.8966141599224806, 3.888894706454434, 3.8817865814656156, 3.8750463282972443, 3.8685546170300826, 3.8622472977892506, 3.85591939907921, 3.8503613164906643, 3.844738485947881, 3.8392832980688456, 3.834170731332372, 3.829172836633217, 3.8241705431280977, 3.8191917094583316, 3.814158884576044, 3.808805702691572, 3.8037141870997213, 3.798328435150717, 3.79309830647768, 3.7877787572878123, 3.7825708617592575, 3.7774633810162728, 3.7724673849982473, 3.767418286221425, 3.7624280369769005, 3.7576785170652864, 3.75290594800581, 3.7483190878097465, 3.7437663906206584, 3.739493035036226, 3.735328020411329, 3.731036628541245, 3.7268696832889163, 3.72279248375128, 3.7182389278401944, 3.7146934657604866, 3.7104570861494697, 3.7062750415258594, 3.7024086052428036, 3.698036201003587, 3.694091092145965, 3.690340997506118, 3.686265984336216, 3.682122031089668, 3.6783214958016868, 3.6744815416233205, 3.6705912006664865, 3.6669047589578767, 3.663115469054935, 3.6593185268440145, 3.6555683292955004, 3.651845566519711, 3.6481798853749314, 3.6444896006466836, 3.6409461974495856, 3.637337170787998, 3.633775955546957, 3.6300541669877533, 3.626849333735665, 3.6232685612747564, 3.6198002644690424, 3.616546135947519, 3.613087427463982, 3.6099570609581533, 3.6065438797744798, 3.6032561515943984, 3.6000740368430826, 3.596953060218061, 3.5934890134767468, 3.5904215827363855, 3.5873822495693055, 3.584427478855218, 3.581292458312385, 3.5782469354120345, 3.5752352248964043, 3.5724292396735646, 3.5694276712951734, 3.566521746534682, 3.563750092185733, 3.5609064256038505, 3.5581870852162094, 3.5557792713484706, 3.5528204337457225, 3.550120935109428, 3.5473781180554935, 3.5448163361789673, 3.542331730857069, 3.539945462344839, 3.5374867783485464, 3.5350928313694467, 3.53270813153284, 3.530510634729292, 3.528004580088566, 3.525779190998575, 3.523593812631132, 3.521429155027721, 3.5192640533098376, 3.5171769634543937, 3.5152402110597225, 3.51297173399595, 3.5109513471540126, 3.5091886527475156, 3.507079332325904, 3.5052436717824533, 3.5034093989613444, 3.5012961787251764, 3.499494396973431, 3.4974547290612135, 3.4957652656664844, 3.4939727447450997, 3.4919794700127054, 3.4900292605981003, 3.4881682595939307, 3.4862208399025776, 3.484344664567136, 3.482286563217745, 3.4803941624286563, 3.4785568807965315, 3.4764480965720277, 3.47439486698997, 3.472423666782522, 3.470195088559391, 3.4681428052495495, 3.465976584227533, 3.4636055147555806, 3.461496070656503, 3.459170420719652, 3.4567087942848627, 3.454403461352816, 3.451776191830508, 3.44913865194219, 3.4466200589582763, 3.4438190178869634, 3.4407663055055084, 3.437970817520665, 3.4347474375953886, 3.431747230347212, 3.4282815378523916, 3.424780457409582, 3.4211852010211348, 3.4172486200592385, 3.413151502616309, 3.4087973901825963, 3.404177903619422, 3.399362409968264, 3.3941430024544674, 3.3881956531820756, 3.3819082966777096, 3.3749198279130264, 3.367158199960337, 3.358291060985444, 3.348174211028382, 3.3365484473183007, 3.3230557814265733, 3.3077400388742277, 3.289417237538724, 3.2683520525432366, 3.24389356352384, 3.2152828330359693, 3.181487905511711, 3.1423576900432053, 3.095534037560793, 3.038685300044186, 2.9664230343317133, 2.865923725656519, 2.7158394365357466, 2.471314764334132, 2.941710080526282, 3.0345841795027724, 3.09527715399012, 3.140453234647109, 3.173877179506235, 3.200867157235323, 3.2220257725268313]</t>
  </si>
  <si>
    <t>[-0.0003129824916891624, -0.001013327733570585, -2.0133359578938816, -2.013871241707057, -2.0114265865159977, -2.0117438366929434, -2.0100436492826255, -2.011298608426268, -2.0137544411396884, -2.0127459516448245, -2.011949840532956, -2.010354799737004, -2.0135423234756478, -2.0136266846258284, -2.014104936495196, -2.0132869963125652, -2.012710755101917, -2.0102918782912655, -2.014148454092477, -2.0132312887026984, -2.0138875424332836, -2.013321253852172, -2.0105760391198304, -2.011161960494275, -2.011734572615476, -2.0128231004361834, -2.0115888761669973, -2.012867299599895, -2.0118454042091387, -2.0142257082109953, -2.013513271564919, -2.0132417681277426, -2.0132481264466215, -2.011332969815588, -2.009362049060795, -2.0122454516861863, -2.0118663797964986, -2.014676376976281, -2.011764636555009, -2.0109381622418243, -2.0097263388731625, -2.01028076926811, -2.0128681786229, -2.007639636743063, -2.0134329847292523, -2.0144707645018003, -2.011595483537777, -2.013382928906598, -2.0108622569973247, -2.015181592916493, -2.0114521495267454, -2.0133668583134763, -2.012277086746365, -2.0128067239171354, -2.0113169090369927, -2.017291134571006, -2.0121356380582567, -2.012719942157525, -2.0128538793666926, -2.0135616762106023, -2.012716098701815, -2.0133511807779914, -2.011722300245971, -2.01133693272716, -2.012835382609452, -2.0115462664912784, -2.0143578433973244, -2.0124772759770426, -2.011077196589045, -2.011880615866202, -2.0122861318192578, -2.0125977484902506, -2.0122538761026583, -2.012571594893902, -2.01197607249202, -2.0133392145062237, -2.012345195338246, -2.0118484933671903, -2.011657678784213, -2.013973718586767, -2.0146596033760833, -2.012475187594409, -2.0132426382429065, -2.0138069457807997, -2.0148067667964478, -2.0131804243368743, -2.010891306247365, -2.0130489379995007, -2.0122797419357865, -2.01459559583872, -2.0125327994242603, -2.0096001767893057, -2.010743043408193, -2.011848148487182, -2.0096263551988347, -2.012517521936061, -2.01259329149008, -2.0113471134173517, -2.0137649576358836, -2.0147709975741943, -2.014437679821349, -2.0119882513525167, -2.0084288750244537, -2.0125564682179573, -2.011660155234741, -2.0122485681679447, -2.013946920204899, -2.0099305203405913, -2.0104216877579257, -2.011677379067493, -2.012539759004086, -2.0154383745582565, -2.0121855558011585, -2.01148919540093, -2.0120602217133907, -2.0103924671893463, -2.012115251064373, -2.0159489116126044, -2.013839691165165, -2.014300327014634, -2.0120694860849295, -2.0119338544681313, -2.0118854355861693, -2.011638417822288, -2.012928475698869, -2.0129129942985293, -2.013310490243849, -2.01279094976902, -2.0121226402168606, -2.0118852872664807, -2.01308665386701, -2.011645054015891, -2.0122825485184865, -2.013592110878036, -2.011892404228233, -2.011014258763946, -2.0141109767917147, -2.013502203421478, -2.0108413466959005, -2.012407539828497, -2.0137416521791462, -2.0137037674670313, -2.0149118161369928, -2.0119150553133403, -2.00980576407218, -2.010830374489488, -2.0134175158195555, -2.0110368225002135, -2.015932561621249, -2.011674582720121, -2.0130444117039383, -2.01306722162485, -2.013993426220977, -2.014582724469502, -2.013346757808631, -2.012294273731693, -2.012534844480891, -2.0122729334376763, -2.013234876258734, -2.012046874297462, -2.0135005304566724, -2.012815956705795, -2.0120738033258574, -2.0148220691902274, -2.0125417303410433, -2.0106484718303443, -2.0117854353857, -2.011446581144768, -2.013144838983894, -2.010853232547603, -2.012999985903359, -2.014471139136714, -2.0113704687284004, -2.015602972754739, -2.0139577274562055, -2.0143889194729736, -0.0005656332115885663, -0.00023304499716026163, -0.00066654334627696, -0.005910527974981849, -0.0030815903613619004, -3.060676830687782e-05, -0.0001462630300855854]</t>
  </si>
  <si>
    <t>[23.754765330883426, 23.761010921683543, 23.833080721917362, 23.993597315549504, 24.17094776016536, 24.358823426014272, 24.54550957639353, 24.738191587809855, 24.92081084713464, 25.11133860257254, 25.29223244073985, 25.471343794764856, 25.642827374304982, 25.818861861720094, 25.988463690446608, 26.149818859269022, 26.321861409926655, 26.49524143329399, 26.642393953662204, 26.803264625221427, 26.973606752374813, 27.127076637132358, 27.28370581928352, 27.4268169436147, 27.575798167440585, 27.72914210500497, 27.873903180227384, 28.010420369882183, 28.15028144147153, 28.270227828063206, 28.391159155443408, 28.512407655678217, 28.61317519492551, 28.721807727110228, 28.81035138072392, 28.88122176307367, 28.959469824689062, 29.029059768226535, 29.086503962236314, 29.128949035728578, 29.170852682843623, 29.199940593853164, 29.236388147027167, 29.27362301497761, 29.30649071494651, 29.336524317151977, 29.367421919619396, 29.40070881286486, 29.434992333658688, 29.471551482252384, 29.511632374196367, 29.549968766891126, 29.58220647883922, 29.63191007350998, 29.673579712255883, 29.72545147131539, 29.768484112615702, 29.81189092456868, 29.8777728793224, 29.925693044035754, 29.975974392377523, 30.024126989802447, 30.086498867089873, 30.145729836544596, 30.204526565142046, 30.252007843732535, 30.31471548905867, 30.376172647293203, 30.42646926522891, 30.480888649502972, 30.544094039709005, 30.59200753656778, 30.644677795174175, 30.702808031470454, 30.747957810709412, 30.817206124783127, 30.877637892436105, 30.932489937060087, 30.987553899233248, 31.034092802532207, 31.094254988899838, 31.156042020099115, 31.211050183958434, 31.256580672355927, 31.312565157589514, 31.360910943351552, 31.41451483023438, 31.468637322886472, 31.527230936534384, 31.572196514868537, 31.630135975940767, 31.676696090716447, 31.743562147012263, 31.78098615139734, 31.824353838298922, 31.87359218541731, 31.92015212153341, 31.965907475107745, 32.01239392508197, 32.06865485144322, 32.11550539957662, 32.16987427532463, 32.2046287204896, 32.252920896690405, 32.305662758798796, 32.35066351286568, 32.39514518935524, 32.434287453527446, 32.496767373957574, 32.54077486716434, 32.60506003657697, 32.642373368529405, 32.69364342593199, 32.744773847225915, 32.80310297998217, 32.83596797613332, 32.90164009611013, 32.95237031755923, 33.00504790979631, 33.07069977901423, 33.10754475357574, 33.158615159668614, 33.21368568865262, 33.26476685606542, 33.32677316185012, 33.38866852309746, 33.452340879806634, 33.50155373897118, 33.5559509003481, 33.61193860766666, 33.67800346483761, 33.73887684533763, 33.80067053425245, 33.858810664111274, 33.92795163616136, 33.98436632130089, 34.04383300804634, 34.111245332232244, 34.1845933487389, 34.260793045539316, 34.314731984659964, 34.40037703579723, 34.47388449238096, 34.549378613228555, 34.61840459706869, 34.682230737757216, 34.76245515169815, 34.842073283341605, 34.90119600805115, 34.983761952400144, 35.0655934568786, 35.149809432368954, 35.22319808188875, 35.30040724449649, 35.378658382407416, 35.450362807754225, 35.530218091988225, 35.62281652705403, 35.696514329518855, 35.78465380369296, 35.88307269045284, 35.980329421552916, 36.0849598874166, 36.19421874983111, 36.29536941541421, 36.41371404696617, 36.52945254883854, 36.665104672788985, 36.804879486844854, 36.95684097128378, 37.09461578953355, 37.25442903072459, 37.42423565646534, 37.60603589161503, 37.8116019908858, 38.07657425769093, 38.18831137948753, 37.95653184482195, 37.66050662750007, 37.34220515887989, 37.04434710962645, 36.74088793333508, 36.40687719604908]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</si>
  <si>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-1.998, -1.9982, -1.9982, -1.998,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-0.0008, -0.0006, -0.0006, -0.0006]</t>
  </si>
  <si>
    <t>[0.0, 4.203, 3.037, 3.024, 3.0, 2.981, 2.971, 2.963, 2.956, 2.947, 2.941, 2.935, 2.929, 2.923, 2.918, 2.912, 2.907, 2.901, 2.897, 2.892, 2.887, 2.881, 2.877, 2.872, 2.867, 2.863, 2.857, 2.853, 2.847, 2.843, 2.837, 2.832, 2.827, 2.823, 2.817, 2.813, 2.809, 2.804, 2.799, 2.795, 2.791, 2.787, 2.783, 2.779, 2.775, 2.771, 2.768, 2.764, 2.761, 2.757, 2.753, 2.749, 2.745, 2.741, 2.738, 2.735, 2.731, 2.727, 2.724, 2.72, 2.717, 2.713, 2.71, 2.706, 2.703, 2.699, 2.696, 2.693, 2.689, 2.686, 2.683, 2.679, 2.676, 2.673, 2.669, 2.666, 2.663, 2.66, 2.657, 2.654, 2.65, 2.648, 2.644, 2.642, 2.639, 2.636, 2.633, 2.63, 2.627, 2.624, 2.622, 2.619, 2.616, 2.614, 2.611, 2.608, 2.606, 2.603, 2.601, 2.598, 2.596, 2.594, 2.592, 2.59, 2.587, 2.585, 2.583, 2.581, 2.579, 2.577, 2.575, 2.573, 2.571, 2.569, 2.568, 2.566, 2.564, 2.562, 2.56, 2.558, 2.556, 2.554, 2.552, 2.551, 2.548, 2.547, 2.545, 2.543, 2.541, 2.539, 2.537, 2.534, 2.532, 2.53, 2.528, 2.526, 2.524, 2.521, 2.518, 2.516, 2.514, 2.511, 2.508, 2.505, 2.502, 2.499, 2.496, 2.492, 2.489, 2.485, 2.481, 2.477, 2.472, 2.468, 2.462, 2.457, 2.451, 2.444, 2.437, 2.428, 2.42, 2.408, 2.396, 2.382, 2.366, 2.346, 2.324, 2.298, 2.267, 2.232, 2.19, 2.139, 2.076, 1.996, 1.877, 1.695, 0.0, 0.0, 0.0, 0.0, 0.0, 0.0, 0.0]</t>
  </si>
  <si>
    <t>[0.0, 16.641000000000005, 35.594, 53.734, 71.891, 89.969, 108.063, 126.297, 144.484, 162.672, 180.813, 199.047, 217.25, 235.344, 253.51600000000002, 271.625, 289.859, 308.031, 326.391, 344.563, 362.656, 380.734, 399.0, 417.234, 435.531, 453.766, 471.984, 490.25, 508.469, 526.656, 544.844, 563.0, 581.234, 599.453, 617.688, 635.922, 654.156, 672.469, 690.734, 709.0, 727.234, 745.484, 763.797, 782.125, 800.391, 818.734, 836.875, 855.141, 873.422, 891.844, 910.188, 928.484, 946.938, 965.297, 983.516, 1001.844, 1020.234, 1038.641, 1056.984, 1075.328, 1093.734, 1112.031, 1130.438, 1148.828, 1167.219, 1185.547, 1203.969, 1222.344, 1240.797, 1259.125, 1277.563, 1295.953, 1314.313, 1332.875, 1351.297, 1369.703, 1388.188, 1406.688, 1425.156, 1443.656, 1462.125, 1480.609, 1499.141, 1517.656, 1536.234, 1554.813, 1573.328, 1591.859, 1610.469, 1629.016, 1647.578, 1666.172, 1684.703, 1703.406, 1721.969, 1740.719, 1759.281, 1777.969, 1796.672, 1815.469, 1834.156, 1852.953, 1871.688, 1890.438, 1909.156, 1927.922, 1946.609, 1965.453, 1984.281, 2003.0, 2021.75, 2040.578, 2059.406, 2078.25, 2097.125, 2115.953, 2134.719, 2153.594, 2172.563, 2191.5, 2210.531, 2229.547, 2248.469, 2267.484, 2286.469, 2305.422, 2324.484, 2343.438, 2362.547, 2381.594, 2400.594, 2419.641, 2438.625, 2457.656, 2476.75, 2495.688, 2514.828, 2533.906, 2553.0, 2572.109, 2591.203, 2610.359, 2629.438, 2648.734, 2667.984, 2687.125, 2706.391, 2725.703, 2745.0, 2764.25, 2783.547, 2802.813, 2822.031, 2841.422, 2860.734, 2880.125, 2899.516, 2918.891, 2938.219, 2957.641, 2977.188, 2996.656, 3016.094, 3035.609, 3055.063, 3074.734, 3094.219, 3113.844, 3133.5, 3153.016, 3172.609, 3192.219, 3211.906, 3231.594, 3251.203, 3270.922, 3290.688, 3310.531, 3330.438, 3350.422, 3370.266, 3390.531, 3410.688]</t>
  </si>
  <si>
    <t>[1.813969388710352]</t>
  </si>
  <si>
    <t>[4.18805176248713, 4.187277232524605, 3.986068533382712, 3.964501668699479, 3.9486382519853116, 3.935695599814851, 3.9243746122404155, 3.914476617272292, 3.905790357579884, 3.897179502834742, 3.889538578147404, 3.882427067016536, 3.8755764156627706, 3.8689693571561135, 3.8626892631074194, 3.8567107070414646, 3.850595425183582, 3.8452469961945184, 3.8398537813086167, 3.8345191580130606, 3.8294531991151026, 3.8245128176771126, 3.8195240876032357, 3.8145010543629128, 3.8090252787000773, 3.8039071076131896, 3.798561651868266, 3.793473689235052, 3.788245864370187, 3.7829753335852074, 3.777413779029948, 3.772383306451764, 3.767525097930378, 3.762532557641522, 3.757711333682426, 3.752946622965188, 3.748471430385982, 3.743941705535094, 3.739504484980131, 3.73502452343926, 3.7309188203860546, 3.726872132809139, 3.7226153942856786, 3.7184466973049104, 3.714237299613705, 3.7105306017586397, 3.7060406988554515, 3.702062109011259, 3.6977029665209336, 3.6936912232409527, 3.6901274212957547, 3.6857240968579825, 3.6820215981102358, 3.6781561227249644, 3.6743119463592455, 3.6700868997508596, 3.666523198880763, 3.662712869988402, 3.659025658253778, 3.655322215640174, 3.65121924924851, 3.64767635901485, 3.644156334082124, 3.6403770400061792, 3.6367364611057975, 3.63327489495759, 3.629682774428396, 3.62660352475588, 3.6226092511764403, 3.6194490973617865, 3.6161255579014884, 3.6126446596299155, 3.609313934059419, 3.605984946026471, 3.602752826392987, 3.599641666702255, 3.5961562529737336, 3.5931086018197607, 3.5897276565587912, 3.5868810731521914, 3.5835477762428702, 3.580741597560944, 3.577633082813746, 3.5748176923373394, 3.571864486392085, 3.5687982353299943, 3.5660543301924994, 3.563182491726699, 3.560369314891499, 3.557541736964714, 3.554749915636466, 3.5522387585063915, 3.549498581181654, 3.5470552975029883, 3.5443916295412436, 3.541690237766782, 3.539320835764149, 3.536969555618227, 3.534467685639472, 3.532103847937945, 3.5297136065967933, 3.5277057803057517, 3.525386871314922, 3.523026089438159, 3.5209289841044566, 3.518789900783812, 3.516672985639134, 3.5148048959611033, 3.5126024134483544, 3.5107411964476416, 3.5085166163325336, 3.5066231337590668, 3.504781606430205, 3.5025732200297086, 3.5007322167933546, 3.4989167502167153, 3.497225313307533, 3.4953386046301484, 3.493394500434473, 3.4916574320263245, 3.4897447027976534, 3.487690627068313, 3.48553991492902, 3.483804167630452, 3.4819568218392782, 3.4800205659436934, 3.4780351707635773, 3.475828524450898, 3.473742683603277, 3.4718047159375325, 3.469782737354436, 3.4674778761987595, 3.465362973636141, 3.4629970172292315, 3.460830834020214, 3.458321334860912, 3.456118403341617, 3.453417839329139, 3.450908401290076, 3.4480389743474764, 3.44572138661961, 3.442945240738662, 3.4400184926747333, 3.4368728029064437, 3.4339121092089773, 3.4305773072875723, 3.4273471903072754, 3.423528132192209, 3.4198964592642604, 3.41610656215149, 3.4119791581238035, 3.407568736302326, 3.4029044817706686, 3.397983394091771, 3.392375793509793, 3.386593239424834, 3.3800776694494252, 3.373053745457151, 3.3648447757204316, 3.355488365229315, 3.345147775542756, 3.3330817840883213, 3.3192932982799284, 3.3033504391378328, 3.2844137633368184, 3.262565742106498, 3.23731822272793, 3.207491839572619, 3.172629304182807, 3.1317029534537175, 3.0820305484032353, 3.0218837481360947, 2.9447678985540873, 2.834003621997398, 2.6613903306108773, 3.0273990452485275, 3.113494305699261, 3.167778721068263, 3.204892479167793, 3.2330457028334036, 3.2552916676248356, 3.2742061034832832, 3.2900827937307877]</t>
  </si>
  <si>
    <t>[0.001590776584272406, -0.0011777675078517185, -2.0120634067695358, -2.0129542661515774, -2.01384446689482, -2.014886130484101, -2.01279404342598, -2.0102247979583816, -2.012075570856186, -2.0134753002779986, -2.013986611507623, -2.0136159723216838, -2.011922773814622, -2.0109547377726664, -2.0097960032156847, -2.0107092488206577, -2.013746604820509, -2.010803050680292, -2.0114704201256735, -2.0120036253356544, -2.014902836711709, -2.0105093705157193, -2.013810874781567, -2.0118347276415784, -2.011514766714517, -2.013100886539124, -2.012870908251084, -2.0149774989203104, -2.013238554874452, -2.012277630709624, -2.011472125991018, -2.0124712620960565, -2.0127328246599725, -2.0122894658170942, -2.015397802850172, -2.0115697952243647, -2.013615996918963, -2.0107561111460144, -2.0118996315142366, -2.016437447735968, -2.0103585014770555, -2.0090886118211704, -2.01713712589233, -2.013087705277291, -2.017043904662247, -2.00879981760899, -2.0137094626844445, -2.0119376656240777, -2.0043206191490754, -2.01449034707629, -2.0107280770587836, -2.015091358704385, -2.0129839141965467, -2.015686165620316, -2.015265589865982, -2.01178803134084, -2.0137788734106317, -2.0139441582458715, -2.012604039078545, -2.0137381853214396, -2.013384422313922, -2.015129816275061, -2.0135093912449467, -2.0120464726492746, -2.012859698245739, -2.0108614899084105, -2.0125106338101357, -2.0138268690791308, -2.0123997564057143, -2.0146309913295988, -2.0123613244796443, -2.0119145978857254, -2.0114109354230303, -2.013026373967748, -2.012042348949709, -2.011736539601365, -2.0146300996620954, -2.0114444475845303, -2.013949816167351, -2.016011989714968, -2.015700452962381, -2.011925142961213, -2.013376108318183, -2.010494535450958, -2.0128252934169244, -2.01290142051068, -2.013267602218146, -2.012149387911718, -2.014337337091042, -2.0138250213938704, -2.0134687186733, -2.012654868880306, -2.012601173613545, -2.010310457311073, -2.013894261889904, -2.0110078115045393, -2.011567172527949, -2.0113420058813283, -2.0129163486931048, -2.011913469022099, -2.0105592078126446, -2.0105006097834828, -2.0140966166164436, -2.01153667735021, -2.0096207009473908, -2.0126794965139636, -2.0101229486960985, -2.0116440154188364, -2.0118845910328593, -2.009710623969234, -2.0135036825316632, -2.012444904786033, -2.0123978523929096, -2.0113627630885773, -2.0102302487222237, -2.0114306027002016, -2.011707266138945, -2.013381027835057, -2.0131833537640613, -2.0152779151153695, -2.0126769098030555, -2.0112671215957714, -2.009281578753603, -2.01205285467366, -2.0136277977990407, -2.012009252991859, -2.011445732134093, -2.0104449814080994, -2.0094097529205066, -2.0118908571660845, -2.012221605196371, -2.0147711819150596, -2.0131038164790698, -2.0121508722619756, -2.013316949424096, -2.013773608366359, -2.0153223168838514, -2.01314738383692, -2.0160043398437226, -2.013072455182767, -2.0133400999340547, -2.01190609546375, -2.0126902967025546, -2.0117668998862794, -2.0147003568883504, -2.0145901159911483, -2.0113383457375544, -2.012530271582019, -2.011522094129633, -2.0113552815994287, -2.0109458158048823, -2.0102302723814636, -2.011720968203769, -2.0141897574277325, -2.011737056581804, -2.011142240131552, -2.013256811586942, -2.0121908000175925, -2.0146279488555976, -2.012447055593816, -2.0149129445226026, -2.0139222808372663, -2.013850120245367, -2.0115821021310047, -2.0115501707694925, -2.0118237581029628, -2.015830797769614, -2.012071302948172, -2.01505919146065, -2.0100672806106927, -2.0120225984784823, -2.011180468490757, -2.0116142769191483, -2.010915498858465, -2.0098334906584117, 0.00021896676165160625, 0.0037901043107805275, 7.214770475483449e-05, -0.0010183994236831536, -6.513258944743611e-06, -0.0028127990026034604, 0.0003418432857283016, -0.0040120550638096785]</t>
  </si>
  <si>
    <t>[23.79768342466196, 23.79410930748377, 23.866393417422927, 24.02944960229433, 24.213894472157147, 24.398577930363725, 24.59215409272162, 24.774042360136804, 24.95542718253538, 25.150536290453775, 25.32906180887222, 25.511575981654854, 25.69416352605235, 25.863507912490576, 26.040352910836976, 26.206408172913854, 26.368412973798367, 26.530977319145467, 26.68634013394431, 26.85138495377566, 27.01518429076483, 27.158071115874257, 27.31366102969621, 27.46265499913653, 27.616340461905903, 27.768120292506552, 27.920848638756894, 28.064621633017673, 28.190518040564672, 28.32268095347433, 28.445195433247132, 28.548131849207657, 28.65955513143999, 28.755425015844803, 28.844182039725357, 28.923673685958725, 28.997884375623833, 29.060659280041815, 29.130165862426498, 29.167532229871927, 29.21258347112595, 29.24131307979394, 29.268073845644263, 29.3102351926699, 29.333483510048765, 29.360792372760994, 29.38923720923745, 29.431659981745945, 29.4502145410418, 29.4975841227989, 29.539796121899606, 29.569343138151027, 29.614411745016987, 29.65465900654417, 29.704978719682902, 29.749264856780876, 29.794332415471917, 29.848363195742078, 29.893906979318267, 29.945190661120925, 30.002222976820367, 30.05283722433103, 30.114627814305216, 30.17140224910325, 30.242174419943684, 30.2931336643626, 30.35018445934299, 30.39469856159353, 30.455072631965795, 30.51183671522423, 30.577520411921427, 30.63485585655729, 30.687742565361447, 30.735508976885175, 30.8034557085889, 30.849193656937828, 30.918268308035053, 30.9710482363719, 31.020007147270075, 31.0831994090741, 31.13392340853971, 31.183302037253608, 31.247108949680378, 31.284720573079362, 31.355417138417526, 31.40239985403016, 31.453644509896638, 31.506905486179182, 31.574039266260517, 31.60900529469198, 31.65912323172365, 31.707383838943763, 31.771037822043315, 31.8262172789105, 31.860071418660755, 31.922494777373075, 31.969322613438834, 32.024216941998326, 32.06713038516158, 32.11837400806888, 32.163483183547065, 32.2096387150996, 32.26299963364552, 32.311376514054956, 32.35614379045476, 32.40218833917267, 32.44293028293007, 32.48788370203717, 32.54838185875735, 32.59701263256073, 32.65414010331414, 32.71020207371849, 32.75402299135416, 32.79819049823861, 32.85003380510617, 32.897209493137275, 32.954241337518475, 33.00638223734792, 33.06444764145825, 33.11819524984787, 33.16373644500817, 33.225845030922244, 33.28809975585865, 33.33245935378141, 33.384437973019665, 33.44485560766945, 33.50129386145975, 33.556256240198564, 33.620446929919424, 33.67680604947497, 33.73122747190804, 33.79257715249217, 33.87125921751871, 33.923091758373545, 33.98371531421777, 34.05130905362322, 34.119109468552736, 34.17669566287067, 34.24857905842062, 34.317106868737135, 34.397268483621055, 34.46759244594874, 34.51878944829619, 34.59875589221483, 34.67182677897266, 34.74686249200233, 34.829085465084326, 34.904620877660236, 34.96987307842852, 35.04934848299871, 35.12412500446134, 35.20846918893424, 35.27701313505443, 35.356450836369476, 35.442079920007686, 35.514712275074196, 35.58918222955764, 35.673953793932725, 35.7630363978162, 35.86108092200353, 35.95464971217892, 36.04203986193283, 36.13589184733791, 36.25743160185762, 36.357835874560905, 36.48676057955422, 36.61639740897043, 36.744966689436616, 36.88571954596014, 37.029247225262715, 37.182496464705814, 37.34195381818827, 37.52049687092603, 37.719274050893745, 37.93152652621658, 37.998541119085836, 37.75004681340193, 37.435990295371795, 37.124060360857364, 36.80682453801121, 36.49140566196771, 36.17445759211546, 35.87417260042261]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</si>
  <si>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-0.0004, -0.0006, -0.0006, -0.0006, -0.0006, -0.0008, -0.0008]</t>
  </si>
  <si>
    <t>[0.0, 4.203, 3.051, 3.018, 2.997, 2.978, 2.967, 2.959, 2.951, 2.944, 2.937, 2.929, 2.923, 2.918, 2.913, 2.907, 2.902, 2.897, 2.891, 2.886, 2.881, 2.875, 2.87, 2.866, 2.861, 2.857, 2.852, 2.847, 2.842, 2.837, 2.832, 2.827, 2.821, 2.817, 2.812, 2.807, 2.803, 2.799, 2.794, 2.789, 2.785, 2.781, 2.777, 2.773, 2.769, 2.765, 2.761, 2.758, 2.754, 2.75, 2.746, 2.743, 2.739, 2.735, 2.731, 2.727, 2.723, 2.72, 2.716, 2.713, 2.709, 2.705, 2.702, 2.698, 2.695, 2.691, 2.688, 2.685, 2.681, 2.678, 2.674, 2.671, 2.668, 2.665, 2.662, 2.658, 2.656, 2.652, 2.649, 2.646, 2.643, 2.64, 2.637, 2.634, 2.632, 2.629, 2.626, 2.623, 2.621, 2.618, 2.615, 2.612, 2.61, 2.607, 2.605, 2.602, 2.6, 2.598, 2.595, 2.592, 2.59, 2.588, 2.586, 2.584, 2.582, 2.579, 2.577, 2.575, 2.573, 2.571, 2.569, 2.567, 2.565, 2.564, 2.562, 2.56, 2.558, 2.556, 2.554, 2.552, 2.55, 2.548, 2.546, 2.544, 2.543, 2.541, 2.539, 2.537, 2.535, 2.533, 2.531, 2.529, 2.526, 2.524, 2.522, 2.52, 2.517, 2.515, 2.513, 2.51, 2.508, 2.504, 2.502, 2.499, 2.496, 2.492, 2.489, 2.486, 2.482, 2.478, 2.474, 2.47, 2.466, 2.461, 2.456, 2.45, 2.444, 2.437, 2.43, 2.421, 2.412, 2.4, 2.388, 2.373, 2.356, 2.336, 2.313, 2.286, 2.254, 2.217, 2.172, 2.119, 2.053, 1.965, 1.834, 0.001, 0.0, 0.0, 0.0, 0.0, 0.0, 0.0, 0.0]</t>
  </si>
  <si>
    <t>[0.0, 16.734, 35.625, 53.859, 71.953, 90.125, 108.34299999999999, 126.578, 144.734, 163.015, 181.172, 199.312, 217.515, 235.672, 253.843, 272.031, 290.218, 308.437, 326.593, 344.812, 362.953, 381.156, 399.343, 417.547, 435.89, 454.093, 472.218, 490.422, 508.672, 526.843, 545.015, 563.218, 581.422, 599.672, 617.953, 636.125, 654.312, 672.718, 690.89, 709.078, 727.406, 745.625, 763.937, 782.25, 800.531, 818.781, 837.078, 855.281, 873.672, 892.0, 910.203, 928.593, 946.953, 965.281, 983.718, 1002.047, 1020.468, 1038.812, 1057.187, 1075.562, 1093.906, 1112.281, 1130.578, 1148.937, 1167.265, 1185.562, 1203.968, 1222.297, 1240.718, 1259.109, 1277.5, 1295.953, 1314.531, 1332.906, 1351.437, 1369.906, 1388.39, 1406.937, 1425.422, 1443.937, 1462.39, 1480.859, 1499.437, 1517.984, 1536.562, 1555.172, 1573.734, 1592.297, 1610.765, 1629.312, 1647.953, 1666.687, 1685.281, 1703.843, 1722.547, 1741.172, 1759.812, 1778.593, 1797.218, 1815.859, 1834.531, 1853.218, 1871.937, 1890.656, 1909.343, 1927.968, 1946.797, 1965.5, 1984.328, 2003.062, 2021.843, 2040.703, 2059.578, 2078.531, 2097.281, 2116.109, 2134.968, 2153.734, 2172.593, 2191.515, 2210.437, 2229.312, 2248.172, 2267.203, 2286.125, 2305.015, 2323.937, 2342.906, 2361.953, 2380.922, 2400.015, 2418.984, 2438.0, 2457.156, 2476.172, 2495.343, 2514.437, 2533.562, 2552.812, 2571.984, 2591.047, 2610.125, 2629.312, 2648.515, 2667.64, 2686.953, 2706.25, 2725.468, 2744.718, 2763.937, 2783.234, 2802.64, 2821.968, 2841.312, 2860.703, 2880.047, 2899.328, 2918.781, 2938.156, 2957.64, 2977.015, 2996.484, 3015.828, 3035.234, 3054.718, 3074.343, 3093.828, 3113.468, 3132.968, 3152.562, 3172.281, 3191.89, 3211.453, 3231.109, 3250.922, 3270.734, 3290.578, 3310.468, 3330.265, 3350.25, 3370.265, 3390.515, 3410.718]</t>
  </si>
  <si>
    <t>[1.802765665167823]</t>
  </si>
  <si>
    <t>[4.187667484260542, 4.187477108212458, 3.9859361130233184, 3.9640406695360215, 3.9483674161087783, 3.9354244237237133, 3.9241765981849204, 3.9141134123164214, 3.9051698952448906, 3.8968293996647314, 3.8890194540490284, 3.8819068729443496, 3.874998209399601, 3.868589541354793, 3.8623712819813214, 3.856163839690601, 3.8503876146541773, 3.8447944400735974, 3.8393156524652325, 3.8342585009837475, 3.8292212212260637, 3.824037594712274, 3.8191406925433413, 3.81391999906692, 3.8089993407278513, 3.8036014185461067, 3.7984436839348272, 3.7930739189567513, 3.787488894589338, 3.7824784456411837, 3.77705769215483, 3.7721774167263846, 3.7668033163853436, 3.761987523395097, 3.7572074027479365, 3.7524784491998795, 3.7478822721243352, 3.7434325703633737, 3.738829383736949, 3.734482362869047, 3.730235693434981, 3.726102843523662, 3.721963190458322, 3.7177949574546307, 3.7137081032973343, 3.70953020767533, 3.7055226007577606, 3.7013299040642225, 3.6971246768420625, 3.6933704641609797, 3.689114548996062, 3.685036119749816, 3.6811990495951785, 3.6772008268268817, 3.6731548338388804, 3.669419470222486, 3.6655685856165725, 3.661710110041689, 3.657778158503836, 3.6543901342379237, 3.650465259046839, 3.646817317086081, 3.6428773683429303, 3.6394807536319957, 3.6357665640868073, 3.632206311618138, 3.6285834500103777, 3.625240289014795, 3.6216010764928233, 3.6181980308899044, 3.6148003096340307, 3.6115877840092248, 3.6080119656940344, 3.604664532879968, 3.6013537377733558, 3.598262873162517, 3.5950774319007714, 3.5919372949359167, 3.588598288704063, 3.5854090716977893, 3.582394295888598, 3.5794642500969007, 3.576327156196564, 3.5736230179435498, 3.570517774522021, 3.567466582750258, 3.5647635781548788, 3.5617135072121098, 3.559006505711186, 3.5562092542552266, 3.5536309280199965, 3.5509588886553813, 3.5483910901512403, 3.5456042758022956, 3.5431765862634044, 3.540670248921288, 3.538060638156983, 3.535674242427621, 3.533294647434293, 3.530954925219913, 3.528629699554332, 3.526329072067268, 3.5241850562782777, 3.521961280773309, 3.5197583946712316, 3.5176609634525318, 3.515649384493265, 3.513296367138472, 3.5114540506506424, 3.5093664403540354, 3.5075511049392354, 3.5053353507986538, 3.503527340970247, 3.501694974550186, 3.499707724784968, 3.4976463494683276, 3.495772264003374, 3.4940183919626135, 3.4922344963842673, 3.4900448797142576, 3.488229292866958, 3.486410605033747, 3.484478076365421, 3.482484758659963, 3.4805960482109777, 3.4785297325892155, 3.4765894760677734, 3.4744284891737673, 3.472272073979641, 3.470215777310694, 3.468151762730877, 3.4661439059567756, 3.4637593317857838, 3.4615357860264546, 3.4591530401311674, 3.456778037979589, 3.454345063302567, 3.4517546988282795, 3.4492790444970107, 3.4465182457385044, 3.4437078711828435, 3.4410202478087095, 3.437882957609645, 3.435011534203417, 3.431788708616571, 3.4283239496422144, 3.425012929281275, 3.421474796930874, 3.41756121553397, 3.4134525056538574, 3.4093842526456957, 3.404711906750468, 3.3999863767718703, 3.394700030309765, 3.3892317202421385, 3.382946447085923, 3.3758920885219705, 3.368510052279893, 3.3598333039856985, 3.349962830541205, 3.33890291951682, 3.3256539745091875, 3.310818462234366, 3.293664681670833, 3.2733404616697968, 3.2500796139946315, 3.2223532843139737, 3.190391723688665, 3.1525756993429006, 3.107714615126329, 3.0539773667842955, 2.9862634663196572, 2.8945098594258414, 2.7592477975117866, 2.541762355407921, 2.9764402461465997, 3.0695549546839667, 3.1302948382707347, 3.173517569240835, 3.205256737171461, 3.2303918614435747, 3.2511761852414898]</t>
  </si>
  <si>
    <t>[-0.000675583650671011, -0.0025481861023844026, -2.0142755742610476, -2.01131177769498, -2.0121251923751347, -2.0157496512454696, -2.012081055749402, -2.0110445016721, -2.0110670926336147, -2.0128235912068093, -2.0113485373891717, -2.01371402338967, -2.015692737968668, -2.012445190927282, -2.010334888110898, -2.011425267928947, -2.011931290441266, -2.0123947892669913, -2.0134647889572603, -2.0094683055327645, -2.0127989296086484, -2.0118211854736536, -2.0124949203093916, -2.0118847323266746, -2.0107349983393337, -2.013805988351591, -2.014251850973109, -2.012688561622732, -2.014193944876437, -2.0142161426200778, -2.015323807004819, -2.01204207235187, -2.0129183322766386, -2.014335997448627, -2.0105232748072144, -2.0129570890255657, -2.0132632963283, -2.0148035030821507, -2.0126101451068044, -2.0136560856295143, -2.013713624030981, -2.008012468743067, -2.012888342610088, -2.0115737496808666, -2.010144748256888, -2.0117202195658828, -2.0136614255089147, -2.0133665167958443, -2.0110021551945865, -2.01289204355464, -2.0122842797317966, -2.013123367124027, -2.011993169978344, -2.0110881105096374, -2.0129436669735603, -2.011575379490836, -2.0115920536370853, -2.0129688150687057, -2.013220433813458, -2.0130756374606764, -2.0108860095054664, -2.010170010559891, -2.0124097239246406, -2.013649193238172, -2.0137912142198626, -2.013919211612151, -2.0109503987298276, -2.015401504455965, -2.0133284087414456, -2.0148136289601664, -2.0126181575679865, -2.0128569349176884, -2.0104485592686867, -2.0098462078474455, -2.0127233419718578, -2.01336018231092, -2.014239300037743, -2.013944632314999, -2.011448141221163, -2.014894088213373, -2.0130933635086703, -2.012118225018888, -2.012117814177872, -2.0127860303435563, -2.012116346948158, -2.011587473076994, -2.0121494757616034, -2.012991863949848, -2.012843892330434, -2.013204705038881, -2.011782520100066, -2.012070338418191, -2.0141772593994194, -2.0152063983220985, -2.0123210320760085, -2.011819206131025, -2.012463208178584, -2.011280678243517, -2.0132540675770123, -2.0138097046634864, -2.011935644117342, -2.0109115676194054, -2.013357471375529, -2.0137677154486777, -2.012713572417452, -2.0111237035419824, -2.0126550049948757, -2.0131830731119953, -2.0104346161672466, -2.011471845259806, -2.0119166243776214, -2.0128049170411897, -2.0116022991912264, -2.01292070775889, -2.011827825147032, -2.010558557758559, -2.0100356543533904, -2.0118588655166114, -2.0150977972904256, -2.0125415536574742, -2.0131279968195264, -2.013097033408196, -2.012503178441667, -2.0125563526747925, -2.010732253429133, -2.0127891154688125, -2.013839629002075, -2.012189511546021, -2.0111299916301952, -2.011098659056113, -2.0112394788533776, -2.01315564060109, -2.0110986535421014, -2.0121487023750944, -2.0135151641248443, -2.014133349465068, -2.015271649009572, -2.011148917287295, -2.0116768036876245, -2.010271336656755, -2.013037023545148, -2.013484781748686, -2.0130819376929487, -2.0141333680855733, -2.0108336008268837, -2.0123949770785563, -2.0131940287749694, -2.012777056946309, -2.011141028927216, -2.013356120124049, -2.014333008777991, -2.0131990637516997, -2.0139634293575557, -2.0152503741502987, -2.0129819022954956, -2.0121240639389577, -2.0159460285100574, -2.0115849377460764, -2.0094006514539196, -2.011153129178006, -2.0131032802580955, -2.0147246901159512, -2.010681632418041, -2.0141577987328625, -2.0138715914742935, -2.0124278347073075, -2.0149128035659305, -2.0120339268830034, -2.0134707319953953, -2.012255270995007, -2.012097907316931, -2.011697132925487, -2.012231249264664, -2.0091933341233505, -2.012536385087614, 0.0005063167755639425, -0.001539115356160898, 0.0006901740069088986, 0.0006419540219229389, -0.0003800463877244668, -0.0005936152811817827, -0.0014514303266952755]</t>
  </si>
  <si>
    <t>[23.801300986918452, 23.802307524602142, 23.866226190163832, 24.031547158214185, 24.216870893778477, 24.405112643766184, 24.581520455285645, 24.771835753866416, 24.961103166627804, 25.145116530189846, 25.31734770067903, 25.512168049848594, 25.69014040258468, 25.86419513076148, 26.037342736846334, 26.205243099614403, 26.373773477853415, 26.535842310751182, 26.697644252708496, 26.861459379736186, 27.01462259711853, 27.17113589848867, 27.324992553110036, 27.478895412109424, 27.63573201131123, 27.779711793987673, 27.916512189838787, 28.06010282704636, 28.1914168798304, 28.320714944863848, 28.452134235290387, 28.565479406636058, 28.673258291113104, 28.77318916837587, 28.864080112943196, 28.94634495020283, 29.016846627157346, 29.073882609020252, 29.13330280088298, 29.172880306648608, 29.214382561106135, 29.253517647120425, 29.290804009539674, 29.328689000823385, 29.352203788886595, 29.38527925834368, 29.403724527092912, 29.434664981523518, 29.47218943734761, 29.51301222698976, 29.54527040722282, 29.580343670293743, 29.621466732328663, 29.667222715678705, 29.71692494425409, 29.7530047605587, 29.805022806750102, 29.87108022959311, 29.913146053175478, 29.964024877605418, 30.01782834670453, 30.074381785049944, 30.13413748417748, 30.192551864220142, 30.24023166162299, 30.313307386384018, 30.369764873433212, 30.419838872259202, 30.484388946013905, 30.538179534251956, 30.594749408391245, 30.64882708262934, 30.709526414964625, 30.75372308565254, 30.820263739784473, 30.87723912038704, 30.929937966584085, 30.99438327141018, 31.049575096405732, 31.10390089910426, 31.160807660459618, 31.209025907695402, 31.26551818178305, 31.319323585036432, 31.36930433163668, 31.423985867430762, 31.472777495025944, 31.530778939197297, 31.575450045075296, 31.626820932211054, 31.681409921692694, 31.73392610127109, 31.79246724515614, 31.836708601770958, 31.893454642617424, 31.9315109689833, 31.994476717168325, 32.035876425147926, 32.078306150481836, 32.1361937886103, 32.180308898221234, 32.229055432119466, 32.27687094739696, 32.324416862212566, 32.37135191747304, 32.42088206750806, 32.47217701809375, 32.52677634908663, 32.56753234935643, 32.61817820276805, 32.67462897376879, 32.73133439630053, 32.78014603780536, 32.822740957180535, 32.87256276480733, 32.92302636310855, 32.98250133886929, 33.041918344753576, 33.09655963602076, 33.14489222021019, 33.19588918563321, 33.24829270485374, 33.31621329397271, 33.36673037830988, 33.41670469341252, 33.47770751411933, 33.53836242080697, 33.588538323207025, 33.65610765658198, 33.71791340325968, 33.77939582678669, 33.83560294916393, 33.90247007154623, 33.960527539909705, 34.02338477585964, 34.09002779591913, 34.16089857764186, 34.22007484608846, 34.29513076480051, 34.366661379900926, 34.431526975245276, 34.499502004791246, 34.57713403614932, 34.64533745823344, 34.722703649358365, 34.79816394904143, 34.86841428492527, 34.95041932332615, 35.023583828473996, 35.100835416390005, 35.181487826145606, 35.27312067626923, 35.33271516684377, 35.40303307400006, 35.48783612736354, 35.56877733343996, 35.648356605005254, 35.733192273182595, 35.82914693909417, 35.92149185593161, 36.023123745078095, 36.104230861263034, 36.213531465897525, 36.31765236896523, 36.44220931957264, 36.56946723334194, 36.71848762671488, 36.831596280037175, 36.96926340590779, 37.13061726776456, 37.27818218156693, 37.45331358621145, 37.63779703385748, 37.84442713805937, 38.093497951802846, 38.194201649765226, 37.95374872395424, 37.671984483655876, 37.34645543799665, 37.04077190421282, 36.71838988343717, 36.40595071319766]</t>
  </si>
  <si>
    <t>[-0.0006, -0.0006,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-1.9982, -0.0006, -0.0006, -0.0006, -0.0006, -0.0006, -0.0006, -0.0006]</t>
  </si>
  <si>
    <t>[0.0, 4.203, 3.049, 3.016, 2.995, 2.973, 2.963, 2.953, 2.945, 2.938, 2.931, 2.925, 2.919, 2.913, 2.907, 2.902, 2.897, 2.892, 2.885, 2.88, 2.875, 2.87, 2.865, 2.861, 2.857, 2.852, 2.847, 2.843, 2.837, 2.831, 2.827, 2.822, 2.817, 2.812, 2.808, 2.804, 2.799, 2.795, 2.79, 2.786, 2.781, 2.778, 2.774, 2.77, 2.767, 2.763, 2.759, 2.755, 2.752, 2.749, 2.745, 2.741, 2.737, 2.734, 2.73, 2.727, 2.723, 2.719, 2.715, 2.711, 2.708, 2.704, 2.7, 2.697, 2.693, 2.69, 2.686, 2.683, 2.679, 2.676, 2.673, 2.669, 2.666, 2.663, 2.66, 2.657, 2.654, 2.65, 2.647, 2.644, 2.641, 2.638, 2.636, 2.632, 2.63, 2.626, 2.624, 2.621, 2.618, 2.616, 2.613, 2.61, 2.608, 2.605, 2.602, 2.6, 2.598, 2.596, 2.593, 2.59, 2.588, 2.586, 2.584, 2.582, 2.58, 2.578, 2.576, 2.574, 2.572, 2.57, 2.568, 2.566, 2.564, 2.562, 2.56, 2.558, 2.556, 2.554, 2.552, 2.551, 2.549, 2.547, 2.545, 2.543, 2.542, 2.54, 2.538, 2.536, 2.534, 2.531, 2.529, 2.527, 2.525, 2.523, 2.52, 2.518, 2.516, 2.513, 2.511, 2.508, 2.506, 2.502, 2.5, 2.496, 2.494, 2.49, 2.487, 2.484, 2.48, 2.476, 2.472, 2.467, 2.462, 2.458, 2.452, 2.446, 2.44, 2.433, 2.424, 2.415, 2.405, 2.393, 2.38, 2.364, 2.346, 2.324, 2.299, 2.27, 2.235, 2.195, 2.147, 2.087, 2.012, 1.906, 1.746, 0.0, 0.0, 0.0, 0.0, 0.001, 0.0, 0.0]</t>
  </si>
  <si>
    <t>[0.0, 16.734, 35.625, 53.843999999999994, 71.953, 90.156, 108.375, 126.594, 144.766, 162.953, 181.047, 199.187, 217.359, 235.469, 253.687, 271.875, 290.062, 308.25, 326.422, 344.625, 362.781, 380.984, 399.187, 417.328, 435.531, 453.75, 471.984, 490.281, 508.375, 526.641, 544.797, 563.016, 581.172, 599.437, 617.719, 635.937, 654.172, 672.422, 690.891, 709.094, 727.453, 745.641, 763.844, 782.203, 800.547, 818.844, 837.281, 855.641, 873.891, 892.156, 910.437, 928.812, 947.141, 965.391, 983.781, 1002.078, 1020.391, 1038.844, 1057.359, 1075.812, 1094.156, 1112.5, 1130.844, 1149.25, 1167.75, 1186.172, 1204.734, 1223.156, 1241.531, 1259.953, 1278.359, 1296.75, 1315.297, 1333.812, 1352.391, 1370.937, 1389.359, 1407.906, 1426.406, 1444.969, 1463.484, 1481.922, 1500.469, 1519.047, 1537.734, 1556.312, 1574.859, 1593.406, 1611.922, 1630.562, 1649.187, 1667.812, 1686.375, 1704.953, 1723.656, 1742.391, 1760.953, 1779.687, 1798.359, 1817.031, 1835.766, 1854.406, 1873.078, 1891.828, 1910.672, 1929.406, 1948.219, 1967.078, 1985.875, 2004.703, 2023.5, 2042.516, 2061.375, 2080.25, 2099.141, 2117.922, 2136.687, 2155.516, 2174.359, 2193.344, 2212.156, 2231.156, 2250.047, 2269.016, 2287.984, 2307.094, 2326.047, 2345.094, 2364.047, 2383.141, 2402.219, 2421.281, 2440.266, 2459.344, 2478.484, 2497.609, 2516.687, 2535.781, 2554.922, 2574.0, 2593.141, 2612.281, 2631.484, 2650.797, 2670.078, 2689.359, 2708.641, 2727.922, 2747.219, 2766.453, 2785.75, 2805.0, 2824.391, 2843.719, 2863.094, 2882.516, 2901.922, 2921.391, 2940.797, 2960.156, 2979.578, 2999.047, 3018.469, 3037.891, 3057.281, 3076.766, 3096.469, 3115.953, 3135.578, 3155.187, 3174.687, 3194.375, 3214.016, 3233.641, 3253.234, 3273.156, 3292.953, 3312.734, 3332.562, 3352.469, 3372.547, 3392.719]</t>
  </si>
  <si>
    <t>[1.804077040117352]</t>
  </si>
  <si>
    <t>[4.2010701773378685, 4.200479870036431, 4.00833685859264, 3.993208853391675, 3.9815071818068772, 3.9718275032799815, 3.963099980440531, 3.955773439765511, 3.9487062718805896, 3.942462382987758, 3.936695985012491, 3.9312043066668863, 3.9260426467417986, 3.921328824220375, 3.91667690859057, 3.9125006294615225, 3.9082485847638275, 3.9041697905609385, 3.9003399533937455, 3.8964527445039243, 3.892790817135082, 3.8893797525837046, 3.8857643530179886, 3.882451204390804, 3.8790765430920544, 3.875868499654044, 3.8725797605846957, 3.869362716463376, 3.866198750402703, 3.863429686806225, 3.860484537419959, 3.8575298677084637, 3.8548525214507436, 3.8517304003387483, 3.8487770282809706, 3.8462209866807346, 3.8435084727399813, 3.840970779373403, 3.838496511049423, 3.836038231325566, 3.8333737624006248, 3.8310748806002315, 3.8285708129224205, 3.826171716635529, 3.823613868203872, 3.821233621855444, 3.8189083870925518, 3.8163142060291273, 3.81385924917816, 3.8111216671845733, 3.808690356189537, 3.806017086815917, 3.8034909683179623, 3.800726530754417, 3.79807185118928, 3.7954641572516032, 3.792690815638016, 3.7899953143339333, 3.7873891586955257, 3.7846137274003593, 3.781907727207768, 3.7791615117559068, 3.776417349096374, 3.773680981373251, 3.771022929522312, 3.768255812707471, 3.765636836327563, 3.762905469454908, 3.7603811193659187, 3.7577733023427293, 3.7550194222223325, 3.7527739614902798, 3.7504277721839037, 3.7480601998008343, 3.745367858322009, 3.7432883409662936, 3.7410805836237864, 3.738497159667696, 3.7363917574238674, 3.7342883222002183, 3.7319392597765693, 3.72992350529509, 3.7276689218554186, 3.7256273724953206, 3.723599001407391, 3.7214895958326837, 3.719291422248543, 3.7172276273668845, 3.7150414239372465, 3.7128978379772954, 3.7107303127429456, 3.7086959735215346, 3.7065012212807997, 3.7045457466002483, 3.7024501839899813, 3.700498502273335, 3.6983529201597762, 3.6964009536592837, 3.6940400365248687, 3.6920178890450743, 3.6899199655546138, 3.6881019932629857, 3.68580913660183, 3.6840423353376965, 3.68172084939998, 3.679857295270504, 3.6778698750420338, 3.6757881130296752, 3.673845843811073, 3.6717187832330045, 3.669729717932643, 3.667718637855766, 3.6658243551680787, 3.6639057314550083, 3.6619052751191616, 3.6598575361659553, 3.6578667482202354, 3.656099612112477, 3.6542380195370368, 3.6525064070137687, 3.6503169937253466, 3.6481868707026126, 3.6464947229306435, 3.644677355489642, 3.642671117985846, 3.640935963825131, 3.6391066312591254, 3.6372555941883262, 3.635459846474402, 3.6335796606972366, 3.631922615338652, 3.630176858557386, 3.6282421600100214, 3.626538508705132, 3.6245594693631324, 3.6229546558165353, 3.621018288293191, 3.6193399987517854, 3.6175787394073016, 3.6157596394875573, 3.614234400245339, 3.612239585910964, 3.6107205867226995, 3.6089599199114244, 3.6073256628523995, 3.605551287045755, 3.6037979352238354, 3.6020647736383027, 3.6004976890347504, 3.599110462803866, 3.5973750488051297, 3.5956691747742635, 3.5940786650228858, 3.592265753873798, 3.590916032739033, 3.5891046076486837, 3.587607747474799, 3.586078728988249, 3.584743867564701, 3.5828515287359957, 3.5814112498630064, 3.5799105726862073, 3.5783833845653037, 3.576749094297834, 3.575321192983588, 3.573809532724032, 3.572192151308818, 3.5709502490365304, 3.5694868889355806, 3.5678993488759185, 3.566510837808284, 3.5650771086839907, 3.5637077768305536, 3.562165267267103, 3.5608148384233327, 3.5593589319246086, 3.5579166433246714, 3.55652935929427, 3.5553883501938794, 3.5538269417353563, 3.5524925246992387, 3.5512145692498143, 3.5498395193357357, 3.548593793064424, 3.5471769072828883, 3.5460802417843635, 3.5448361734794527, 3.543405541369947, 3.5422715985104216, 3.5408441127073877, 3.5395580124450317, 3.5384351688407216, 3.5373102327542005, 3.5358725827737545, 3.5346865419681075, 3.533772749402816, 3.532574715311072, 3.531314709168162, 3.5299952253080864, 3.5289953291462055, 3.5280453871238806, 3.5266624811409484, 3.525469993797519, 3.5245346320153783, 3.5233151499954647, 3.5223899559062657, 3.5212759699450764, 3.520281670905795, 3.519097959729815, 3.5181755184739707, 3.5169804807688596, 3.5160963155892366, 3.51521196189331, 3.5140041726748312, 3.5131368002615564, 3.5122702393194705, 3.511150740239798, 3.510164603145855, 3.5093448341621793, 3.5082885445881438, 3.5073526530143053, 3.5063605737870187, 3.5055015488391517, 3.5046110854525256, 3.50357991595566, 3.502634926235698, 3.5018197572859866, 3.500921946751552, 3.4999423288839306, 3.499085559421911, 3.498192467450615, 3.497318722890114, 3.496285169522873, 3.4957170241429987, 3.4946605334398995, 3.493752659495337, 3.4928210194358447, 3.491799827340273, 3.491169176458329, 3.489896174657451, 3.4893467774059905, 3.488210294293719, 3.4874287564930437, 3.486649135181054, 3.485727354805149, 3.4847679965246403, 3.4838377552623783, 3.4831042668310888, 3.4820326912698647, 3.4810502906840233, 3.480323989071933, 3.479365014299079, 3.4785475005000355, 3.4773835570377996, 3.476434363766691, 3.4754687568956775, 3.4748095196786344, 3.4736841996515753, 3.472793698437834, 3.4717662782447585, 3.4707334317884646, 3.4698701545408195, 3.468808078071377, 3.467935254020341, 3.4667906406508577, 3.4659035821944055, 3.464605198276497, 3.463758592573423, 3.462700413031187, 3.4615388763538086, 3.4604062510616713, 3.4593924485083107, 3.4583423781191645, 3.457225690923425, 3.455938128557726, 3.455084062557185, 3.454043375165631, 3.45274326619619, 3.4514547050222593, 3.4503009338854844, 3.4489451546620513, 3.4477192588747836, 3.4464442853624018, 3.4452842073217878, 3.4438822599960197, 3.4428233093793392, 3.441297268417498, 3.4399703821697893, 3.438744056638182, 3.4371778408960716, 3.4356571224786263, 3.4343120214288816, 3.4328522530504113, 3.431260289571228, 3.4298406055948214, 3.4281336873776507, 3.4263421459730665, 3.4249439322273165, 3.4232115514110513, 3.421449446848654, 3.4196220349258586, 3.417753504414379, 3.416072710456343, 3.414141817641569, 3.4120365490509137, 3.4099009546247268, 3.407849174040259, 3.4056079384431848, 3.4033840841939655, 3.401151614394335, 3.3988392812495265, 3.3960054790261127, 3.393460914278024, 3.3908205909978975, 3.3879709070764674, 3.384907504366036, 3.381572691322595, 3.3782024382496867, 3.374753121938825, 3.3711102267326734, 3.3673707807892446, 3.3632894757002623, 3.358960914027313, 3.354242314473009, 3.3493053987151273, 3.3439962187782357, 3.338451915209981, 3.332390079268532, 3.3261032140983153, 3.3192335307164837, 3.3118554074826823, 3.3042140921188707, 3.2955637496282, 3.2867032809242986, 3.2770658812346816, 3.2666114827058106, 3.2553577054394878, 3.2435588719317527, 3.2306564496100214, 3.2167745523902007, 3.2018823789405735, 3.186070539717712, 3.1686789161529116, 3.1499985560073545, 3.129785224334776, 3.1077658852201555, 3.0837699215957985, 3.05768934349277, 3.0286910758953813, 2.9961098652195215, 2.9589974034438127, 2.915300076587655, 2.8629936042662765, 2.8007983402132015, 2.72476415944368, 2.628919415830567, 2.9720114443979404, 3.0347988036546005, 3.076637041520356, 3.1095081911161797, 3.1353684231587664, 3.1560385102876065, 3.1730456232807263, 3.1870930465092693, 3.199529373816782, 3.2103810117990186, 3.2197450188892964, 3.228048632347389, 3.235648507887856, 3.2428554432790233, 3.249283482317545]</t>
  </si>
  <si>
    <t>[-5.4218711933377765e-05, 0.0008475435827522827, -2.010842107339723, -2.014479811476593, -2.01342169784818, -2.0137517391618505, -2.0105154962321397, -2.012136814769005, -2.011361478217568, -2.0110166017527713, -2.010095025749201, -2.014004605083424, -2.011824719053875, -2.0138058566403503, -2.0123454295900722, -2.012188213936526, -2.0157929479178565, -2.01222617748113, -2.0115094534046807, -2.0097151148203323, -2.0109999227366555, -2.0123461234685864, -2.011019791611212, -2.015381488106896, -2.011216140442761, -2.011067452252721, -2.011139101965726, -2.0121802225271708, -2.010149717866269, -2.013215146797552, -2.0125926060450605, -2.0130783974278095, -2.013063111400338, -2.0115302325127042, -2.012215409419501, -2.0127865536219867, -2.0103357903941546, -2.012705823323379, -2.0149455462443266, -2.014870773973911, -2.016025348312112, -2.0120461584816507, -2.0121194722988194, -2.012028383340403, -2.0152137149455593, -2.015191543221306, -2.0102772956273802, -2.011486250842524, -2.0144644893690216, -2.0128642822308844, -2.012134069731291, -2.010695320591027, -2.012449321200214, -2.0103545518062833, -2.0150377825851558, -2.0086782282864215, -2.014421625293102, -2.0087178903980134, -2.0145536867925005, -2.012188894042463, -2.0122032110614945, -2.0118927216534015, -2.0114380179061966, -2.0114012289357905, -2.0131021792287167, -2.0140625806231167, -2.0139345748095647, -2.0145239952713894, -2.011918827330011, -2.0106532873989362, -2.0142314738341014, -2.0126613585740722, -2.0115429368665563, -2.0119721833436617, -2.0153500067101486, -2.0125527778530254, -2.0141623850188624, -2.0116305515601054, -2.0110879553094323, -2.0143790512121162, -2.013904771639939, -2.0122759232518272, -2.0136842605350123, -2.013488492688411, -2.0108623873398757, -2.0149436305749866, -2.011742444648077, -2.0143932540870617, -2.0130330019782328, -2.011155613335168, -2.011630694977794, -2.011782527504249, -2.01016264539116, -2.0133906827701784, -2.0124799182304076, -2.0129200788452737, -2.0167372379007014, -2.0132301969249426, -2.010454189116742, -2.0137088497997864, -2.0137758900706193, -2.0144688165135394, -2.0134289237088385, -2.01240621425752, -2.0121876432670898, -2.0122253219790034, -2.0131016534574755, -2.0144994299586054, -2.0123681208142252, -2.012490450542185, -2.013160074151807, -2.0121503616889265, -2.0129605906878036, -2.014353737332244, -2.0136498127494, -2.012841911943859, -2.0136404369099536, -2.012249717336537, -2.0121797368296632, -2.0121243431463482, -2.0111896938986953, -2.0155877401648254, -2.011832814298912, -2.0115137120105295, -2.0128060839693394, -2.0147864621339004, -2.0112376201988624, -2.012651137435644, -2.0148439804298595, -2.0135622096712527, -2.0125489769012934, -2.0136500750949144, -2.012459523616837, -2.014335004627228, -2.0124156412455796, -2.0114820827368844, -2.013656706577813, -2.012902101463719, -2.0131140750142444, -2.010260852509804, -2.0112561923781613, -2.0132422488264496, -2.0142970614801445, -2.013280118325006, -2.012235642536049, -2.0139594200898596, -2.0132972726553295, -2.0107869412278716, -2.011711919373872, -2.010115255857131, -2.013747533133554, -2.0105998093999804, -2.011303009939444, -2.011313228134917, -2.013317303013491, -2.0132427284726186, -2.0126001300364584, -2.012566699061455, -2.014607554934083, -2.013355789889442, -2.01290182229869, -2.014108586981278, -2.0150824879459277, -2.0096743938157267, -2.014387912114065, -2.011106162790318, -2.0158819172568463, -2.012309947181824, -2.0138309754044865, -2.014200333562717, -2.011182649441649, -2.0125244774006603, -2.0117528549757973, -2.0115792429391917, -2.01471501567915, -2.0136266871023984, -2.0131625974347487, -2.016157762775321, -2.014670687076006, -2.012356606026992, -2.0145910587806344, -2.0151655277460927, -2.013718857672296, -2.009261546019639, -2.008549268819992, -2.014598356938189, -2.0133708457285815, -2.0141217736304595, -2.012979760356177, -2.013545121310563, -2.0132365327447648, -2.012611601291906, -2.0113897543822694, -2.0123826316059255, -2.0151375656860115, -2.0148907973522987, -2.013926072354555, -2.0132715390015474, -2.0131177489645617, -2.011692224407197, -2.0127091300754634, -2.0123567007180823, -2.010080478830584, -2.010211325545589, -2.01367656372528, -2.00962827099845, -2.0110654452684784, -2.0113692926887516, -2.010811552511049, -2.0113243441845214, -2.010737969651127, -2.0146088425973456, -2.0116223395707045, -2.012672430617401, -2.0140960585305074, -2.0125014287539056, -2.0111063562387845, -2.014430827939427, -2.0122757153001825, -2.013352078161123, -2.0120010949369163, -2.0133984053517877, -2.0134781487777302, -2.011659190223162, -2.0137173685753287, -2.009073254554807, -2.0122284497206717, -2.012934721703158, -2.012881346334594, -2.0126735464149483, -2.0134014342524895, -2.0164346498450803, -2.013319474316805, -2.0143635938733593, -2.012671291184968, -2.0138398142825205, -2.009896657504199, -2.012073879749971, -2.011622203831465, -2.0123100358809785, -2.0119687026252624, -2.0100290270094625, -2.013505139983951, -2.0123943154955715, -2.012008843969119, -2.013134781893904, -2.0130603947407555, -2.0149572140382954, -2.013323347069426, -2.011783037624963, -2.011684667643139, -2.012156254353032, -2.0139013107272725, -2.011811765099984, -2.012462891467067, -2.0146542368854052, -2.012407717163306, -2.0126142497078936, -2.0150304816181612, -2.0127064891713524, -2.015056742242582, -2.0121182012445984, -2.0118584549175833, -2.0109257654937296, -2.0122229245128582, -2.0143793529874863, -2.0139939483379865, -2.0119678739638367, -2.012183467844129, -2.0129670815209386, -2.012410709429711, -2.016152342514011, -2.0141766359615896, -2.0100364254908945, -2.013308880415186, -2.013256889482271, -2.0166548780783167, -2.0145247800999417, -2.010065669330041, -2.0111854254865906, -2.0133306993015103, -2.012263875610042, -2.0136340880978523, -2.0129639120895266, -2.0142754411191084, -2.012145799554914, -2.0138832130484055, -2.0136669867129107, -2.0131196556278246, -2.0123533654758163, -2.0119174250379497, -2.015263766645645, -2.0107203719837297, -2.0146622321235887, -2.012832495039555, -2.0140084708848525, -2.0129178634559284, -2.0102953717116496, -2.0125131355035233, -2.010845340613763, -2.0125880341137714, -2.013901852362946, -2.0148115188170035, -2.015889254389283, -2.0115623031892427, -2.012932198463856, -2.0130533163492728, -2.013741154983377, -2.0139316526133717, -2.0162137069990704, -2.0147599989083824, -2.012495695689729, -2.0133757152772085, -2.011318893903692, -2.0118096689572584, -2.0134802722595815, -2.014740778356286, -2.011487157605415, -2.011367701032695, -2.011729598247265, -2.012238017663599, -2.0113211316457997, -2.0092962316275367, -2.012550692135095, -2.0103412486077046, -2.014268166941236, -2.0159243823682536, -2.014905966398158, -2.012402645078045, -2.0114986577853995, -2.0137459829300832, -2.0121411497161477, -2.014294919134444, -2.0128202905423747, -2.012460254798172, -2.0129560298956415, -2.0139923488055578, -2.0149714951418107, -2.0128406425461036, -2.0122749106110245, -2.0126706809350385, -2.013464915743609, -2.012281735326338, -2.0133608844204898, -2.0124666100676074, -2.0120368540427003, -2.012661965263978, -2.0131860201192353, -2.0136000133055347, -2.012844518073861, -2.01242703867729, -2.012452251437951, -2.0132126128201917, -2.014892204954265, -2.0129714891398884, -2.0129635127270475, -0.002019516979717388, -0.0015341757396466066, -0.001411475671772186, -0.0032074799325608307, -0.0031135255329988233, -0.0014204525036134333, -0.0022880614233703493, -0.0019963474701977938, -0.0009728806343192068, -0.0029881949462814946, -0.003939706706405144, -5.0705833760882224e-05, -0.0003565097848923704, -0.0019062535524228855, -0.0014997014832476873]</t>
  </si>
  <si>
    <t>[23.78129749955371, 23.78616690804808, 23.795049445937615, 23.851895659772286, 23.939277291187278, 24.034686001796263, 24.12807725574029, 24.23494446788058, 24.3343734012124, 24.422606373996594, 24.528356441721016, 24.631679753646615, 24.72592326055673, 24.819532106391627, 24.91094091919004, 25.0119391540843, 25.118519180216964, 25.207606501262397, 25.31064716923817, 25.41335921390191, 25.503697213999708, 25.59857868038013, 25.69084884631623, 25.77953271492312, 25.88243337103472, 25.97316749169791, 26.0646459947553, 26.159310490988556, 26.247433716850306, 26.319985756603877, 26.40092829404245, 26.512743831231163, 26.58779767301573, 26.670434847755516, 26.75730220605937, 26.84024171356382, 26.9103747676563, 26.998412116988277, 27.068699922093334, 27.168375754138793, 27.255626032802557, 27.333207756375085, 27.411038961372554, 27.488562117381036, 27.569660356656975, 27.642324692331297, 27.723237438301393, 27.80472059321818, 27.881926999966687, 27.9720140605566, 28.05329294114606, 28.124850440937436, 28.21443539583355, 28.294118778234413, 28.360999753413132, 28.435678550981695, 28.523502115371596, 28.576762899624757, 28.655339407650892, 28.725177771878784, 28.77988264760443, 28.84314883467372, 28.912228638620427, 28.98426275519876, 29.04257381354267, 29.114630694247822, 29.172969758074515, 29.217959771984813, 29.263701185343912, 29.305971708473237, 29.356128221149163, 29.38641861413806, 29.424735775477064, 29.469204622638088, 29.492651409557073, 29.515732643582012, 29.54818127318909, 29.574914309100027, 29.587794932412514, 29.593264621944467, 29.597478105059448, 29.607259821276262, 29.635797885035323, 29.623532663725726, 29.646698656147855, 29.661557071615146, 29.66494511744043, 29.669770643733514, 29.68825168463916, 29.69089655219191, 29.7058866519835, 29.70166723732351, 29.71569815804407, 29.72531986875577, 29.710615101550406, 29.72517943548859, 29.730721546752836, 29.74111106242317, 29.745435745194442, 29.763708732237856, 29.765763345427658, 29.775097931445103, 29.791211297813085, 29.812542721549168, 29.828756545952377, 29.83820164403573, 29.844259433428306, 29.86483916086853, 29.879775149534748, 29.911604745085597, 29.941362565076247, 29.958059710668625, 29.976603845834823, 29.980925089618154, 30.012540042390338, 30.024031868595987, 30.037128579721507, 30.06881576615717, 30.09330290930278, 30.11897884214531, 30.14523968804443, 30.164377826331872, 30.19800028581187, 30.22326302858855, 30.250292783844408, 30.28471627789852, 30.30600789921757, 30.32693136893265, 30.358244725579862, 30.376113102678858, 30.409434695171583, 30.443873576990015, 30.472580411797082, 30.49712859099669, 30.517749564899848, 30.546504184018602, 30.58288736361796, 30.614364914173066, 30.641731050562665, 30.672199725391486, 30.700769085507893, 30.733176360833784, 30.758602847426108, 30.78391494233731, 30.812373531031984, 30.843897335277514, 30.904870652299564, 30.91387318217328, 30.931816584369603, 30.95723666312643, 30.995981082478202, 31.018574737639405, 31.079327152431652, 31.08102870292492, 31.10171235013658, 31.12726721261921, 31.147581391911707, 31.20058466319794, 31.227523052098842, 31.250607268732086, 31.285653621026434, 31.308554583631718, 31.337899013832107, 31.36520693631593, 31.391525576720934, 31.41847650050589, 31.441369257380714, 31.47184183181201, 31.505435304897354, 31.533462092969145, 31.56199467569687, 31.586389852826482, 31.6211579892845, 31.651176768545458, 31.668469943933797, 31.69848623990758, 31.723072859848735, 31.761557516039378, 31.787747741582184, 31.80464148816792, 31.828485593499952, 31.867881626032855, 31.89524922184069, 31.92966719381847, 31.941003775002628, 31.980881064485562, 31.997904755041013, 32.0159527774434, 32.06518934147406, 32.08512296127643, 32.099271725315226, 32.12349759928902, 32.144467090554606, 32.20064281437007, 32.2069810984499, 32.21497261238974, 32.250756253438105, 32.28735995207233, 32.31220547535249, 32.34429016296918, 32.373798102779624, 32.38751055576486, 32.41159638375145, 32.4416815439525, 32.47525256240197, 32.48052204372845, 32.51779393975472, 32.53041981220921, 32.550955397676674, 32.60254125535803, 32.60555420025791, 32.644851788586855, 32.69427694409221, 32.744664872849775, 32.799102513065876, 32.7953659632269, 32.767392894002484, 32.77982014467023, 32.811986369515324, 32.84529798926601, 32.85947851269157, 32.88724151572458, 32.91638672247034, 32.939638465557266, 32.97016141579401, 33.00506367591906, 33.03300929218662, 33.070108222515124, 33.105439688969184, 33.14575003238763, 33.16036885264264, 33.167820289810045, 33.21795273285035, 33.218915027057456, 33.28319434619452, 33.32674394734585, 33.30849738030192, 33.366345472283996, 33.39254692539411, 33.430474843499965, 33.44196423989493, 33.4373383677849, 33.4640356029385, 33.50220983304245, 33.53596945033371, 33.55358830293713, 33.58890262835271, 33.612194238928694, 33.64645514124877, 33.65604898341616, 33.70156721362525, 33.7181242289283, 33.738397386129456, 33.796550876068245, 33.86203598406904, 33.8529883919004, 33.877388276275305, 33.91404527599452, 33.944147244500115, 33.96608339018696, 33.993453719347556, 34.02461147111192, 34.06583152908238, 34.10208552602605, 34.13048794399864, 34.187938057322256, 34.18438251717432, 34.239228721704215, 34.28209931748678, 34.29238425029143, 34.305047078491306, 34.39129363414767, 34.406966420845926, 34.43734108174128, 34.52479739587581, 34.52651719987768, 34.52344442155285, 34.549798064074274, 34.5723566494628, 34.606046255624754, 34.635841961032284, 34.67806470180809, 34.6890141622761, 34.72272566085094, 34.80278038242915, 34.83620415783034, 34.85856121039227, 34.87878629724498, 34.90257170703266, 34.94576038545001, 34.9611423971768, 35.047110059017875, 35.08977717062247, 35.140506613146634, 35.174491751033464, 35.18981539068481, 35.26959633740559, 35.27680573586158, 35.25559617221519, 35.30433248449591, 35.354707795055724, 35.403721026575724, 35.421611502016766, 35.448640346895225, 35.46898110495334, 35.540221640481334, 35.592105263900045, 35.62574667800671, 35.69216398662469, 35.6745755686592, 35.73675485142183, 35.76532188777952, 35.82645043154251, 35.871791202286566, 35.923367188334474, 36.023878825973355, 35.97366890144194, 35.997533038230955, 36.02190808976159, 36.06757382411846, 36.10772962720925, 36.15762597644046, 36.18760131851546, 36.234476879347476, 36.26094827513445, 36.3322913176006, 36.352553443428825, 36.39068924364582, 36.48193809675304, 36.50605065350624, 36.5720139654278, 36.60643814276991, 36.67803857381304, 36.71965656280259, 36.776473733142275, 36.81576602996094, 36.599071208686134, 36.735302781893495, 36.98015935523732, 37.0957529223093, 37.1617112689868, 37.19024737498578, 37.358243707604395, 37.385112560965105, 37.36337229582641, 37.5359861807731, 37.66774087795155, 37.73695678601914, 37.70731212062797, 37.813885108687934, 37.90160802810197, 37.95353865483126, 38.114958514521085, 38.20886558169962, 38.28273551299234, 38.4314751330673, 38.45558987728565, 38.45796400011448, 38.27717163851514, 38.10459118177889, 37.95045133128393, 37.78006227815213, 37.65632217374953, 37.47003567043059, 37.35173229550636, 37.16705638910747, 36.96958567108486, 36.72128098777689, 36.54469135621504, 36.42089702441882, 36.28230124882153]</t>
  </si>
  <si>
    <t>[0.0006, 0.0006, 1.9982, 1.9982, 1.9982, 1.9982, 1.9984, 1.9982, 1.9982, 1.9982, 1.9982, 1.9982, 1.9982, 1.9982, 1.9982, 1.9982, 1.9982, 1.9982, 1.9982, 1.9982, 1.9982, 1.9982, 1.9982, 1.9982, 1.9982, 1.9982, 1.9982, 1.9984, 1.9982, 1.9982, 1.9982, 1.9982, 1.9982, 1.9982, 1.9982, 1.9982, 1.9982, 1.9982, 1.9982, 1.9984, 1.9982, 1.9982, 1.9982, 1.9982, 1.9982, 1.9982, 1.9982, 1.9982, 1.9982, 1.9982, 1.9982, 1.9982, 1.9982, 1.9982, 1.9984, 1.9982, 1.9982, 1.9982, 1.9982, 1.9984, 1.9982, 1.9982, 1.9982, 1.9982, 1.9982, 1.9984, 1.9982, 1.9982, 1.9982, 1.9982, 1.9982, 1.9984, 1.9982, 1.9982, 1.9982, 1.9984, 1.9982, 1.9982, 1.9982, 1.9982, 1.9982, 1.9984, 1.9984, 1.9982, 1.9982, 1.9982, 1.9982, 1.9982, 1.9982, 1.9982, 1.9984, 1.9982, 1.9982, 1.9982, 1.9982, 1.9982, 1.9982, 1.9982, 1.9984, 1.9982, 1.9982, 1.9982, 1.9982, 1.9982, 1.9982, 1.9982, 1.9982, 1.9982, 1.9982, 1.9982, 1.9982, 1.9984, 1.9982, 1.9984, 1.9984, 1.9982, 1.9982, 1.9984, 1.9982, 1.9982, 1.9984, 1.9984, 1.9982, 1.9982, 1.9982, 1.9982, 1.9982, 1.9984, 1.9982, 1.9982, 1.9984, 1.9982, 1.9982, 1.9982, 1.9982, 1.9984, 1.9982, 1.9982, 1.9982, 1.9984, 1.9982, 1.9984, 1.9982, 1.9982, 1.9982, 1.9984, 1.9982, 1.9984, 1.9982, 1.9982, 1.9982, 1.9982, 1.9982, 1.9982, 1.9982, 1.9984, 1.9984, 1.9982, 1.9982, 1.9982, 1.9984, 1.9982, 1.9982, 1.9982, 1.9982, 1.9984, 1.9984, 1.9982, 1.9982, 1.9982, 1.9982, 1.9982, 1.9982, 1.9982, 1.9982, 1.9982, 1.9982, 1.9982, 1.9982, 1.9982, 1.9982, 1.9982, 1.9984, 1.9982, 1.9982, 1.9982, 1.9982, 1.9982, 1.9984, 1.9982, 1.9982, 1.9984, 1.9982, 1.9982, 1.9982, 1.9984, 1.9984, 1.9982, 1.9984, 1.9982, 1.9982, 1.9984, 1.9984, 1.9982, 1.9984, 1.9984, 1.9984, 1.9982, 1.9984, 1.9982, 1.9982, 1.9984, 1.9984, 1.9984, 1.9984, 1.9982, 1.9984, 1.9984, 1.9984, 1.9984, 1.9984, 1.9982, 1.9984, 1.9984, 1.9982, 1.9982, 1.9982, 1.9984, 1.9982, 1.9982, 1.9984, 1.9984, 1.9984, 1.9984, 1.9982, 1.9984, 1.9984, 1.9984, 1.9984, 1.9982, 1.9984, 1.9984, 1.9982, 1.9984, 1.9984, 1.9984, 1.9984, 1.9984, 1.9982, 1.9984, 1.9984, 1.9982, 1.9984, 1.9982, 1.9982, 1.9984, 1.9984, 1.9984, 1.9984, 1.9984, 1.9984, 1.9984, 1.9982, 1.9984, 1.9984, 1.9984, 1.9982, 1.9982, 1.9984, 1.9982, 1.9984, 1.9984, 1.9984, 1.9984, 1.9982, 1.9982, 1.9984, 1.9982, 1.9984, 1.9984, 1.9984, 1.9982, 1.9984, 1.9982, 1.9984, 1.9984, 1.9984, 1.9984, 1.9984, 1.9982, 1.9984, 1.9984, 1.9984, 1.9982, 1.9982, 1.9982, 1.9984, 1.9984, 1.9984, 1.9982, 1.9984, 1.9982, 1.9984, 1.9982, 1.9982, 1.9982, 1.9984, 1.9984, 1.9984, 1.9982, 1.9982, 1.9984, 1.9984, 1.9982, 1.9984, 1.9984, 1.9982, 1.9984, 1.9984, 1.9982, 1.9984, 1.9982, 1.9982, 1.9982, 1.9984, 1.9984, 1.9982, 1.9984, 1.9982, 1.9984, 1.9984, 1.9982, 1.9982, 1.9984, 1.9982, 1.9984, 1.9984, 1.9982, 1.9982, 1.9982, 1.9982, 1.9984, 1.9982, 1.9982, 1.9984, 1.9982, 1.9984, 1.9984, 1.9982, 1.9982, 1.9982, 1.9984, 1.9982, 1.9984, 1.9984, 1.9984, 0.0006, 0.0006, 0.0006, 0.0006, 0.0006, 0.0006, 0.0006, 0.0006, 0.0006, 0.0006, 0.0006, 0.0006, 0.0006, 0.0006, 0.0006]</t>
  </si>
  <si>
    <t>[0.0, 4.216, 3.044, 3.03, 3.018, 3.009, 3.002, 2.985, 2.974, 2.967, 2.963, 2.957, 2.953, 2.951, 2.947, 2.943, 2.939, 2.936, 2.933, 2.929, 2.926, 2.923, 2.921, 2.919, 2.915, 2.912, 2.909, 2.906, 2.903, 2.9, 2.897, 2.895, 2.893, 2.89, 2.888, 2.885, 2.883, 2.881, 2.878, 2.875, 2.873, 2.871, 2.869, 2.867, 2.864, 2.862, 2.859, 2.858, 2.855, 2.853, 2.851, 2.848, 2.846, 2.843, 2.841, 2.839, 2.837, 2.834, 2.831, 2.829, 2.827, 2.824, 2.821, 2.819, 2.817, 2.813, 2.811, 2.808, 2.805, 2.803, 2.801, 2.799, 2.796, 2.793, 2.791, 2.789, 2.786, 2.783, 2.781, 2.779, 2.777, 2.775, 2.774, 2.772, 2.769, 2.768, 2.765, 2.763, 2.761, 2.759, 2.757, 2.755, 2.753, 2.751, 2.749, 2.748, 2.746, 2.744, 2.741, 2.74, 2.738, 2.735, 2.734, 2.732, 2.731, 2.728, 2.726, 2.725, 2.723, 2.721, 2.719, 2.717, 2.715, 2.712, 2.71, 2.709, 2.707, 2.705, 2.703, 2.702, 2.7, 2.698, 2.696, 2.695, 2.693, 2.691, 2.689, 2.686, 2.684, 2.683, 2.681, 2.68, 2.678, 2.676, 2.674, 2.671, 2.671, 2.669, 2.667, 2.666, 2.664, 2.663, 2.661, 2.659, 2.657, 2.656, 2.654, 2.652, 2.651, 2.649, 2.648, 2.646, 2.644, 2.643, 2.641, 2.64, 2.638, 2.637, 2.635, 2.634, 2.632, 2.63, 2.63, 2.628, 2.626, 2.624, 2.621, 2.62, 2.619, 2.618, 2.616, 2.615, 2.614, 2.613, 2.612, 2.61, 2.609, 2.608, 2.606, 2.605, 2.604, 2.602, 2.602, 2.6, 2.599, 2.598, 2.596, 2.595, 2.594, 2.593, 2.592, 2.59, 2.589, 2.588, 2.586, 2.585, 2.584, 2.583, 2.582, 2.581, 2.58, 2.578, 2.578, 2.577, 2.576, 2.575, 2.573, 2.572, 2.571, 2.57, 2.569, 2.568, 2.567, 2.566, 2.565, 2.564, 2.564, 2.562, 2.562, 2.561, 2.56, 2.559, 2.558, 2.557, 2.556, 2.554, 2.554, 2.553, 2.552, 2.55, 2.55, 2.549, 2.548, 2.548, 2.547, 2.546, 2.544, 2.544, 2.543, 2.542, 2.542, 2.54, 2.54, 2.539, 2.538, 2.537, 2.536, 2.536, 2.535, 2.534, 2.533, 2.532, 2.531, 2.53, 2.529, 2.528, 2.527, 2.526, 2.526, 2.524, 2.524, 2.523, 2.522, 2.521, 2.52, 2.519, 2.518, 2.517, 2.516, 2.515, 2.514, 2.513, 2.512, 2.511, 2.51, 2.509, 2.508, 2.507, 2.505, 2.504, 2.503, 2.502, 2.501, 2.5, 2.498, 2.497, 2.496, 2.494, 2.493, 2.492, 2.49, 2.489, 2.488, 2.487, 2.485, 2.483, 2.482, 2.48, 2.479, 2.477, 2.475, 2.473, 2.471, 2.47, 2.468, 2.466, 2.464, 2.462, 2.459, 2.457, 2.454, 2.452, 2.448, 2.446, 2.444, 2.44, 2.437, 2.434, 2.43, 2.427, 2.423, 2.419, 2.415, 2.41, 2.406, 2.401, 2.395, 2.39, 2.384, 2.377, 2.37, 2.362, 2.354, 2.346, 2.336, 2.327, 2.317, 2.305, 2.292, 2.279, 2.265, 2.249, 2.233, 2.215, 2.196, 2.176, 2.153, 2.128, 2.101, 2.071, 2.037, 1.998, 1.951, 1.897, 1.83, 1.747, 0.001, 0.001, 0.0, 0.001, 0.0, 0.0, 0.001, 0.001, 0.0, 0.0, 0.0, 0.0, 0.0, 0.0, 0.0]</t>
  </si>
  <si>
    <t>[0.0, 9.39, 19.578, 28.937, 38.265, 47.687, 57.015, 66.406, 75.718, 85.14, 94.437, 103.812, 113.156, 122.484, 131.828, 141.203, 150.531, 159.922, 169.281, 178.656, 187.984, 197.39, 206.718, 216.125, 225.531, 234.875, 244.265, 253.625, 262.968, 272.312, 281.672, 291.078, 300.437, 309.765, 319.203, 328.578, 337.922, 347.281, 356.64, 366.0, 375.343, 384.765, 394.172, 403.547, 412.906, 422.281, 431.64, 441.015, 450.343, 459.734, 469.093, 478.39, 487.703, 497.047, 506.375, 515.75, 525.125, 534.453, 543.781, 553.203, 562.562, 571.968, 581.328, 590.656, 600.078, 609.468, 618.828, 628.328, 637.687, 647.031, 656.375, 665.703, 675.062, 684.39, 693.718, 703.093, 712.422, 721.812, 731.187, 740.547, 749.906, 759.265, 768.672, 778.031, 787.406, 796.734, 806.093, 815.453, 824.843, 834.25, 843.609, 852.984, 862.359, 871.718, 881.093, 890.453, 899.781, 909.187, 918.562, 927.906, 937.297, 946.672, 956.031, 965.406, 974.765, 984.125, 993.515, 1002.843, 1012.218, 1021.578, 1031.015, 1040.359, 1049.703, 1059.093, 1068.468, 1077.828, 1087.187, 1096.531, 1105.922, 1115.312, 1124.703, 1134.078, 1143.453, 1152.812, 1162.172, 1171.515, 1180.875, 1190.218, 1199.578, 1208.968, 1218.312, 1227.64, 1237.062, 1246.484, 1255.843, 1265.187, 1274.5, 1283.906, 1293.297, 1302.64, 1312.031, 1321.422, 1330.797, 1340.203, 1349.578, 1358.906, 1368.234, 1377.609, 1386.968, 1396.312, 1405.672, 1415.031, 1424.453, 1433.828, 1443.172, 1452.515, 1461.859, 1471.297, 1480.656, 1490.031, 1499.39, 1508.781, 1518.109, 1527.437, 1536.797, 1546.218, 1555.609, 1564.968, 1574.343, 1583.703, 1593.047, 1602.453, 1611.812, 1621.172, 1630.531, 1639.922, 1649.312, 1658.656, 1667.984, 1677.375, 1686.765, 1696.172, 1705.515, 1714.89, 1724.25, 1733.625, 1742.953, 1752.343, 1761.734, 1771.203, 1780.547, 1789.984, 1799.359, 1808.734, 1818.125, 1827.468, 1836.797, 1846.218, 1855.593, 1864.953, 1874.297, 1883.625, 1893.047, 1902.422, 1911.765, 1921.156, 1930.484, 1939.828, 1949.203, 1958.625, 1968.0, 1977.39, 1986.75, 1996.093, 2005.437, 2014.765, 2024.172, 2033.562, 2042.89, 2052.281, 2061.672, 2071.047, 2080.422, 2089.781, 2099.156, 2108.468, 2117.859, 2127.25, 2136.625, 2145.953, 2155.328, 2164.703, 2174.062, 2183.437, 2192.812, 2202.156, 2211.515, 2220.953, 2230.281, 2239.64, 2249.031, 2258.406, 2267.765, 2277.125, 2286.5, 2295.828, 2305.25, 2314.64, 2324.0, 2333.359, 2342.687, 2352.047, 2361.453, 2370.828, 2380.234, 2389.609, 2398.968, 2408.312, 2417.625, 2427.015, 2436.39, 2445.703, 2455.031, 2464.422, 2473.828, 2483.203, 2492.593, 2501.984, 2511.375, 2520.718, 2530.125, 2539.468, 2548.812, 2558.234, 2567.593, 2576.968, 2586.328, 2595.672, 2605.015, 2614.375, 2623.75, 2633.14, 2642.5, 2651.89, 2661.25, 2670.609, 2679.937, 2689.265, 2698.672, 2708.047, 2717.406, 2726.828, 2736.172, 2745.562, 2754.906, 2764.312, 2773.64, 2783.078, 2792.468, 2801.797, 2811.172, 2820.515, 2829.828, 2839.234, 2848.625, 2857.968, 2867.343, 2876.687, 2886.047, 2895.484, 2904.812, 2914.187, 2923.593, 2932.953, 2942.359, 2951.765, 2961.203, 2970.531, 2979.922, 2989.343, 2998.672, 3008.0, 3017.437, 3026.781, 3036.156, 3045.484, 3054.812, 3064.265, 3073.625, 3083.0, 3092.375, 3101.718, 3111.062, 3120.484, 3129.812, 3139.203, 3148.562, 3157.922, 3167.343, 3176.718, 3186.078, 3195.437, 3204.797, 3214.156, 3223.515, 3232.89, 3242.265, 3251.64, 3260.937, 3270.359, 3279.718, 3289.078, 3298.484, 3307.843, 3317.218, 3326.578, 3336.093, 3345.656, 3355.156, 3364.781, 3374.328, 3383.812, 3393.297, 3402.797, 3412.5, 3422.125, 3431.765, 3441.406, 3451.062, 3460.828, 3470.672]</t>
  </si>
  <si>
    <t>[1.8518025516704486]</t>
  </si>
  <si>
    <t>[4.1996223345495824, 4.199190571579142, 4.010265422304266, 3.9956317973382367, 3.9840390111589756, 3.9745196686363395, 3.9661559098355577, 3.9584583669912723, 3.9518433177027403, 3.9457730710915366, 3.9398801583875076, 3.934415767240361, 3.9293312981945347, 3.9245406189764487, 3.919853183750039, 3.9155445138563763, 3.911350221724038, 3.9073224009756893, 3.9033459985974477, 3.8994719504227717, 3.8957467662322913, 3.892222349235269, 3.8886461112561674, 3.8852634711810308, 3.8819510774054193, 3.878420735598408, 3.875250114067764, 3.872050841367991, 3.868822213036865, 3.8657849004152647, 3.8627478127377883, 3.8598268030625915, 3.8567772352396896, 3.8538766441290355, 3.851236144964247, 3.8483789272509323, 3.8455916624869984, 3.8430936941022398, 3.8404409930347714, 3.8379567424475396, 3.835359168750409, 3.8329619706760303, 3.8304396249378914, 3.8278352636330424, 3.8254184076062248, 3.8228641457998327, 3.820236324830222, 3.8176793468254075, 3.8150381076446145, 3.8124444330152305, 3.80974045435304, 3.80712093895693, 3.804336485900941, 3.8016521570405764, 3.7986853828136793, 3.7962156797254405, 3.793095778752369, 3.7904152509160114, 3.7875867050552228, 3.784847910991801, 3.781922253641307, 3.7792347273146603, 3.776518785668873, 3.773843758630536, 3.7711067760931987, 3.7683355700238366, 3.7654761524415683, 3.762749507173959, 3.7602316244371523, 3.7577378547354368, 3.7553064568590564, 3.7525946862400272, 3.7501733584221726, 3.747765940279678, 3.745495141423162, 3.7431299425529683, 3.7408534059953826, 3.7383647305822496, 3.7364427611172135, 3.7342402902923837, 3.731860809353915, 3.729701736597237, 3.727907278962884, 3.725849896667893, 3.7233247369429936, 3.721176126347026, 3.7189038885487165, 3.7169924279469937, 3.714895915601491, 3.7128437222763875, 3.7106014323079037, 3.70855670692938, 3.706446502266888, 3.7041572937313894, 3.7022443185323177, 3.700090771974171, 3.697909518417654, 3.6958298675996932, 3.6937617857771037, 3.691733765342884, 3.6896286171172634, 3.6876065275621475, 3.6856548163945635, 3.683489840935745, 3.681361945139314, 3.6794087987456496, 3.677386800610568, 3.6753102613208037, 3.673233867927588, 3.671412451075129, 3.6693850275767654, 3.6676497922474964, 3.6649926036144906, 3.663545117125986, 3.661316006452269, 3.65999840187243, 3.6571547980012364, 3.6560171358067546, 3.653226174765825, 3.652067158312082, 3.6498958368517997, 3.6481027892116056, 3.646261303249106, 3.644253187714457, 3.6424411209806746, 3.6406733032467384, 3.6387714324156826, 3.6369035657028097, 3.634844048767406, 3.6332309354683194, 3.631572774989396, 3.6296217253388843, 3.6279320140000744, 3.626140078759907, 3.6243398232491777, 3.622600503916644, 3.6207701213155734, 3.619073202332181, 3.617456391906165, 3.615609876678485, 3.613967015899071, 3.6121686198858662, 3.610494390312525, 3.608907538677483, 3.6071670593993885, 3.605473851982754, 3.603725372503816, 3.602141167717272, 3.6004762014093323, 3.598809804995782, 3.597081653894811, 3.5954011374193313, 3.593911209367628, 3.5922628845731257, 3.59077106612021, 3.5892655331001238, 3.587709580073358, 3.58602496292758, 3.5845701368676104, 3.5829191843149855, 3.581401108699031, 3.5798460120113473, 3.5782780443511273, 3.5769208382779283, 3.57519234400958, 3.5737483599937567, 3.5722774551817924, 3.570932200796704, 3.569292461579603, 3.5679427814395956, 3.5664729713649406, 3.565060539772497, 3.563701243693576, 3.5622021459967006, 3.560789011967881, 3.5593696437264555, 3.558055751009599, 3.5567668982148852, 3.555422777833875, 3.5538610163475632, 3.552751816564612, 3.5513252254469685, 3.550126306843791, 3.548724653962651, 3.5473546396122098, 3.5462060028696656, 3.545053235008637, 3.5437047299079887, 3.542450266184921, 3.5411301069110523, 3.5398550752442706, 3.5387415727782288, 3.5373064821991953, 3.5363281163585905, 3.5350774744351163, 3.5337925714989806, 3.53260943644644, 3.5315379126901436, 3.5302806825847814, 3.529206597363533, 3.5280744242554403, 3.527016780818986, 3.526067458006893, 3.5249414155158947, 3.5239846117785385, 3.52274686352839, 3.521607783442788, 3.5205347394205737, 3.519304657470859, 3.5185597762184604, 3.517403025329395, 3.516479156655851, 3.515469794107552, 3.5142204041133835, 3.513415505402194, 3.512598140682448, 3.511422990509089, 3.51064059168961, 3.5096276958347867, 3.5087520143734396, 3.5076947297632177, 3.5068552931931976, 3.5057414822734327, 3.5049667741056383, 3.503996317586808, 3.502828857251999, 3.502133105618533, 3.5012666746613976, 3.500320624111423, 3.4993906739822433, 3.4984733737537432, 3.4975664099725745, 3.4965970524408085, 3.495494790024672, 3.4945629239249762, 3.493820997027151, 3.493161126728443, 3.492026743075483, 3.491119967931618, 3.490414524414359, 3.4893455569396856, 3.4884619441655644, 3.48753536795916, 3.4864920374354096, 3.4855765098109095, 3.484658453079427, 3.483736315593545, 3.4826429323326615, 3.481858540881691, 3.480915132848411, 3.47987226053864, 3.478980605339993, 3.4779650762183385, 3.476735102741712, 3.47606700578711, 3.4749892946073286, 3.474020639678417, 3.4731839705892047, 3.472089981583582, 3.4708990540051348, 3.4701883295513447, 3.4690175241690167, 3.4680864719126467, 3.466879284523714, 3.465904246292233, 3.4646523135295135, 3.463723993389247, 3.4626344893757994, 3.4613570978578747, 3.460365562941275, 3.459425793372299, 3.458264362205022, 3.457078641810426, 3.4557594206681252, 3.4546442450432058, 3.453378734235427, 3.452231621436004, 3.4507652783041642, 3.4496668260476366, 3.448357358099173, 3.4470377382159585, 3.445740002873221, 3.444286860927115, 3.4431209590892635, 3.4416033377973987, 3.4402190813185904, 3.4389625417978493, 3.437451293103937, 3.4358570190340325, 3.4343153866765075, 3.4326819975901834, 3.43127202259135, 3.4298146485682683, 3.4278653404714596, 3.426242066070476, 3.424588134467345, 3.4225771028223413, 3.4209291793323184, 3.419128598584497, 3.4170449591473244, 3.4152342006353784, 3.4132372298392992, 3.411086916292387, 3.408843833050401, 3.406795618024086, 3.404552491395516, 3.4021786807410748, 3.3998098850465603, 3.3971295110805837, 3.3944099084791484, 3.3917545022512, 3.3888862030615035, 3.3856729263650505, 3.382529693652939, 3.3790579800519174, 3.3755814871389664, 3.371923003959936, 3.367721351232531, 3.3635522389387393, 3.3589243374454205, 3.354236913142636, 3.3487485630975526, 3.3433489019584703, 3.3376733326317667, 3.331105820608352, 3.324570441749562, 3.3174240641145567, 3.309456449720933, 3.3013791790299365, 3.29220105249868, 3.2823941418347995, 3.2721397812981445, 3.2610290445910834, 3.249251867907369, 3.2364939305785434, 3.2223677188373134, 3.207726721833497, 3.1916072042281503, 3.1745160744217347, 3.1557944037090904, 3.1355598571027863, 3.113724564160788, 3.0895760465431787, 3.0635224962283694, 3.03412171022112, 3.002026962086636, 2.964572489100768, 2.92102989250579, 2.868406334434091, 2.805687464282771, 2.7287838192418676, 2.6312552691827045, 2.9774609981064013, 3.042120464863162, 3.0866220831171183, 3.1211167179114243, 3.1484490421166105, 3.170825953870744, 3.1891090839876166, 3.2047890085376487, 3.2183831809157035, 3.230708054454843, 3.2414389289353163, 3.251052517930854, 3.260087599199005]</t>
  </si>
  <si>
    <t>[-0.0008182048183192659, -0.00238891801792186, -2.0148756950391475, -2.009359084811846, -2.0149978055056152, -2.0101501178865475, -2.012401583301545, -2.0151460853786807, -2.013073569233051, -2.0136797397166104, -2.008883553844349, -2.01293926655917, -2.011193676037106, -2.012620366467342, -2.0123637783820905, -2.0136755836472147, -2.0091919536567273, -2.0132708004453987, -2.012612953765612, -2.0150333807121577, -2.013024581845662, -2.0137150453618413, -2.014304709938279, -2.013853842722207, -2.0139598326763157, -2.0140251797411652, -2.012621500923052, -2.010508413687638, -2.011973769579363, -2.0140097355325475, -2.0109648683737573, -2.011517460752247, -2.0136348800369963, -2.0123063398303707, -2.0116243238935256, -2.00907565487683, -2.0143311939866284, -2.013856296059696, -2.0123606905374647, -2.013450169309907, -2.010802873114755, -2.0086383967053214, -2.0132760813319677, -2.012599617274277, -2.012170103003217, -2.013155738192748, -2.012769864000354, -2.0132810422975767, -2.009826545126775, -2.01164172081933, -2.011645863488543, -2.013733680825796, -2.0123733395315933, -2.011568436798594, -2.012306025208274, -2.0108968043699593, -2.013009421585252, -2.010614387738906, -2.013971308376754, -2.012977542457804, -2.014341983863937, -2.010850977267262, -2.0113579933505132, -2.0128537939790543, -2.0087375876503004, -2.0128711279691385, -2.013001570066572, -2.0143432688476706, -2.0102790270908137, -2.0125713355678894, -2.01288002349552, -2.0111507843175485, -2.0144967154838214, -2.013918809174148, -2.0138036440008094, -2.012095248419872, -2.0130093165624956, -2.0146993015208383, -2.0113439038189207, -2.0148514248379366, -2.01357882374247, -2.012928627075695, -2.0122626843140536, -2.011861104863006, -2.0107386203777633, -2.013056000886342, -2.013729708896498, -2.01360345120941, -2.013643264368366, -2.014238259256926, -2.0116914823050753, -2.014143650703593, -2.0115525030745065, -2.012046357630128, -2.0135531724153197, -2.0122658511094955, -2.01021457918495, -2.0145820845430706, -2.012098906356714, -2.0132966847414977, -2.0130128327908765, -2.0124286571289955, -2.0131458036053966, -2.0116630832023383, -2.011916855963019, -2.013363158782529, -2.0144085797433444, -2.0125475547612903, -2.0124056343935646, -2.012958662303892, -2.0146854370116674, -2.012521140975441, -2.009609638988123, -2.0133822209191434, -2.014571180264629, -2.011521688799949, -2.00918123444323, -2.002349501855797, -2.0078345062163754, -2.0138048870358918, -2.0183057226929555, -2.0141177346651475, -2.0098130374159067, -2.016980168072933, -2.0117174828021875, -2.014956557456858, -2.008837146163724, -2.0139038026911704, -2.0108850672065413, -2.009634032465957, -2.014904037348266, -2.013553293566416, -2.0113625447273975, -2.011548495987465, -2.013737161623648, -2.01152064393357, -2.010953810592415, -2.010942092446868, -2.014233552635591, -2.012233231450647, -2.0113792818391296, -2.0133979491071328, -2.0100208732198754, -2.013905622202019, -2.0114583215783903, -2.0133234122416046, -2.0100684262479076, -2.014172958937112, -2.014528661976979, -2.01443544220934, -2.0096731601486986, -2.012131111372524, -2.0128710929404976, -2.0132981926269533, -2.014878178404487, -2.012648652526563, -2.0123313303188066, -2.0148777810760747, -2.0144512480187147, -2.014723645739202, -2.0135680324184504, -2.0149922729421235, -2.0116135869654714, -2.0126016961433284, -2.013704632493974, -2.0122664464197646, -2.0139055240222357, -2.011213561676495, -2.0118940521344997, -2.0120140802595774, -2.015750670322349, -2.0117964917145046, -2.013504199048638, -2.0110909831308144, -2.01084609328479, -2.0142861439442923, -2.015785701316953, -2.0143553125133895, -2.0131561030819554, -2.0153612708304136, -2.010741187890429, -2.011897229952505, -2.0127861406381937, -2.011716210578951, -2.0125964170136124, -2.012039507343416, -2.0111884891660994, -2.0127993175192085, -2.0152451924534907, -2.013836598164304, -2.0100904307091483, -2.010899368127881, -2.0133828977750072, -2.0110846393744017, -2.0127887956565425, -2.0147962427417503, -2.010653913344778, -2.0129095771964804, -2.012645916964099, -2.0134293794770515, -2.011992069031598, -2.0130127991607183, -2.011606435989737, -2.010428587936675, -2.011393417209351, -2.0119301721771916, -2.0131438802620627, -2.0109717442177466, -2.0130001581302492, -2.0156226167920024, -2.0108522665793473, -2.0109642862616974, -2.015286747658821, -2.0134696525610623, -2.0137308857361655, -2.0108884302879835, -2.0129510339804, -2.0120145494393564, -2.0115805643396545, -2.0140154825731673, -2.014167005777631, -2.0146032081776566, -2.016097852630158, -2.0122050516448278, -2.012039835816929, -2.013473961474779, -2.010228193451944, -2.012120782964876, -2.0093009987569515, -2.0097209509365284, -2.01286321015283, -2.012485315383258, -2.0124671308697315, -2.0136548728537664, -2.013163596987664, -2.012600106432361, -2.010978724691216, -2.0103239054643987, -2.0138526793298857, -2.0133672246951675, -2.0126897137292197, -2.011867110373708, -2.0125956551095476, -2.011225638906175, -2.015651253091398, -2.0112985084386015, -2.0103691056398243, -2.0149579322100544, -2.0111775699356103, -2.015148483082034, -2.013304052896411, -2.0148114542617717, -2.010871831135579, -2.0134730395248335, -2.0101739243745302, -2.014074454136049, -2.0132726908225225, -2.0128523087701073, -2.0146021702642174, -2.013045075488554, -2.01248783055555, -2.0142379737499985, -2.013298336406596, -2.012519193916006, -2.0132225415728504, -2.012669413943951, -2.0133188868332934, -2.0089745995315074, -2.01165031858088, -2.0135183261322194, -2.009687411335889, -2.011046104466449, -2.0133919201844708, -2.0120401883497423, -2.0130497075888028, -2.0128051942229925, -2.0122998318522085, -2.013453845788755, -2.0116676833497995, -2.0144023714303834, -2.010149371223493, -2.011401271029603, -2.015083721404377, -2.0095668267710813, -2.0136118495050135, -2.0129702639237586, -2.0140908319897775, -2.0116674641404555, -2.0117860570927784, -2.0124889227399554, -2.0158353647795386, -2.0121834291795673, -2.012632558215111, -2.010454315193078, -2.0120607999469278, -2.0107644018457473, -2.0157122259196676, -2.0119560857700285, -2.0127409383020916, -2.014579230952331, -2.0138531740523726, -2.013246467372875, -2.0160357095936057, -2.0156493458553792, -2.0106792995300657, -2.008536119763023, -2.0125428807859524, -2.0096761583121907, -2.0129413559730125, -2.012683926986967, -2.014652697495518, -2.01072353847895, -2.01479171375644, -2.0117100652190025, -2.012496970039424, -2.0141258575097956, -2.012207171227302, -2.012657992775089, -2.009397884789287, -2.0137990568037236, -2.013716180243812, -2.0097899737538216, -2.0100129749505204, -2.0124256251218235, -2.0148970704339897, -2.011659309766143, -2.01206474510137, -2.010893949055559, -2.0100970200301616, -2.0128657992161134, -2.0125147692456165, -2.01439739353438, -2.011981390991073, -2.010765785352966, -2.0124679952596347, -2.0117248968311428, -2.013048927294128, -2.009651692454541, -2.0109481538709075, -2.01194512565566, -2.0132548074373915, -2.0129573225003448, -2.013954268025879, -2.013331586414298, -2.012887213418183, -2.011267872119705, -2.0096015511582284, -2.011643830875482, -2.011404433991343, -2.012554095682169, -2.0135148320216576, -2.014620218525192, -0.0014128201706014576, 0.0004068551041578961, -0.0010635936713687044, -0.0032841973000020167, -0.0021265818868960043, -0.002762135543450074, 0.0011650883880798665, 0.00018537462712646445, -0.0014722121760626793, 0.0003722403532253765, -0.0005161387183201385, -0.0019526937963792246, -0.0012288150483861198]</t>
  </si>
  <si>
    <t>[24.204043411413554, 24.2036410699716, 24.220369195992298, 24.280305545054627, 24.359683823562712, 24.446742423516316, 24.535238191748608, 24.63984690087511, 24.73583758487493, 24.825705190239542, 24.931613544010474, 25.01486488004548, 25.13132035260345, 25.22209716596701, 25.314611319202317, 25.417644066678324, 25.515507341344755, 25.601991210336873, 25.700567592104434, 25.788896499276394, 25.895334064084743, 25.98554867768583, 26.07568821313123, 26.1696148878743, 26.261022441290738, 26.359410302668127, 26.43875253063158, 26.51630460271431, 26.61580997451392, 26.697003313018268, 26.786787654760754, 26.892161558611175, 26.953451211552025, 27.031638352129058, 27.127892156723618, 27.206143146774526, 27.2891768987569, 27.36966788293227, 27.459094598933618, 27.529656042071775, 27.614438250213247, 27.693451009080253, 27.766473673278487, 27.84281181992574, 27.942667351895494, 27.984284404236522, 28.0702181264195, 28.167798012079444, 28.260944977951837, 28.3312617433323, 28.398361275854633, 28.48313417166595, 28.54838679187163, 28.611994167421983, 28.722934138864648, 28.78193800982739, 28.831293718121433, 28.926122828179448, 28.98925650707418, 29.046333924731403, 29.130721463700105, 29.214202882599682, 29.27731830290383, 29.320187956718865, 29.375234637099204, 29.408490444531807, 29.447202593588518, 29.528447133299913, 29.566372963918784, 29.606565193766052, 29.632639967521428, 29.660571858587254, 29.730570584565314, 29.76102421749252, 29.800193866193105, 29.816851001009496, 29.83169014522304, 29.8602442329475, 29.851907215999233, 29.901537527280095, 29.88070116949277, 29.920717394154895, 29.9104153389855, 29.93898111945362, 29.935965048537447, 29.948846119686273, 29.947091049138876, 29.948330890203277, 29.92001780525324, 29.946569408481757, 29.922935648213908, 29.946476507364412, 29.989588464976126, 29.99253851139927, 30.012048177894716, 30.001777307218234, 30.010258107136895, 30.016011979007, 30.00579063237802, 30.042546452251937, 30.039299353088573, 30.045607339605777, 30.064731551199333, 30.092608937227574, 30.101575825065854, 30.068025090774647, 30.12792732871845, 30.144537827719045, 30.15160878223657, 30.204166515365287, 30.17734665926192, 30.179725845326434, 30.20847986769494, 30.22886123153786, 30.297792866065688, 30.321593549840962, 30.370276404416916, 30.36840515169039, 30.406644460404806, 30.402829790098856, 30.429952438852947, 30.50197437454019, 30.501564516707045, 30.490544378000042, 30.5618796332804, 30.55930771334004, 30.611408140317653, 30.65892873316043, 30.693085456867127, 30.701879193845244, 30.744408699678473, 30.775075801713225, 30.766502541243963, 30.80743057316911, 30.86635765719497, 30.870364663384134, 30.9156543929413, 30.907568640366673, 30.880747901806732, 30.95387511333749, 31.017872322760223, 31.031820441941154, 31.057519157050148, 31.056317945659753, 31.122331673948057, 31.153950819128873, 31.19344977190788, 31.184016026379513, 31.257093913133573, 31.236940855944802, 31.310421567751003, 31.34601472101245, 31.37483924094504, 31.390371081059698, 31.445036064172136, 31.464096014230716, 31.504797644925123, 31.46761235582745, 31.508154343341513, 31.57980882031439, 31.573576121322443, 31.5848040822669, 31.60537512728551, 31.66951947435535, 31.667012347424976, 31.70870967992697, 31.730852400685226, 31.773404742756647, 31.815454664625026, 31.84135537935184, 31.817391105140533, 31.86962423725902, 31.89275545063098, 31.91996551585385, 31.938252131728838, 31.963952849141993, 32.02082345074303, 32.06494660716366, 32.07164162482961, 32.076612538333876, 32.08966774146046, 32.14988868393875, 32.144300513263374, 32.22552050949311, 32.24237208846008, 32.25493888962099, 32.2785609138368, 32.28334438511684, 32.32195492337804, 32.35364413705856, 32.35574958929669, 32.405806002586885, 32.31636739840262, 32.43418254933389, 32.39484930397446, 32.47992651649157, 32.53227275271061, 32.55639787896455, 32.57202248026906, 32.57987752048146, 32.52320309455416, 32.625431494293366, 32.697701113412016, 32.72380692396325, 32.75529606716344, 32.70217007422294, 32.754310742706295, 32.774655648154706, 32.7673856348818, 32.83966692142406, 32.84477251105785, 32.847623751442235, 32.91439639517261, 32.94219817400042, 32.990673339431, 32.9618760076053, 32.99332255191808, 33.001588281935746, 33.01542883837117, 33.08780949983462, 33.130857694668926, 33.1059477405941, 33.16942216161493, 33.19903030350607, 33.19100772898999, 33.20833510859043, 33.267923827893725, 33.27616420984892, 33.280605847420716, 33.29047106322899, 33.374326085405606, 33.30888168302647, 33.42641943877202, 33.4551496565316, 33.43164728662402, 33.40912236032449, 33.4941137713669, 33.552206414109506, 33.538721837986486, 33.60234987932642, 33.59433370309174, 33.63050157670463, 33.702968770780174, 33.672350624333596, 33.66059039316175, 33.78694155389068, 33.77281453561418, 33.781071496564145, 33.8395032922112, 33.8397364788538, 33.85959947290427, 33.895937633398546, 33.94184311204242, 33.951070705226314, 33.99559407338421, 34.0526202618433, 34.09468411561896, 34.124414584151054, 34.14773744813122, 34.198653756277785, 34.22639245155804, 34.22155131564032, 34.26398050627739, 34.30834781303896, 34.2590464603103, 34.33579624412118, 34.36156931780435, 34.363311289209165, 34.46228706516779, 34.49763875828386, 34.50209207595709, 34.56508270952746, 34.55336029245164, 34.53478873294833, 34.64090215582922, 34.65320816353574, 34.72045791229123, 34.74970534815297, 34.77514142221714, 34.793381196352634, 34.82846415810557, 34.901127697086956, 34.9208029491193, 34.92898078939878, 34.918508805932326, 35.05433522288675, 35.08038565458896, 35.03986292324418, 35.04702095446875, 35.10953783079828, 35.1505495663653, 35.23370894876682, 35.23756717013048, 35.27975312518161, 35.2499142291339, 35.34586424768448, 35.39900384411996, 35.381188701196386, 35.40328955102136, 35.50073809768055, 35.486305563001686, 35.605556219619395, 35.67772554302727, 35.65361188848592, 35.705293128749176, 35.77844181808117, 35.77561465277782, 35.73503666391579, 35.826367853561734, 35.87686104479712, 35.89080251425794, 35.95145104211479, 35.943164507900946, 36.04080074468649, 36.09079791909116, 36.08115235642497, 36.12605750257402, 36.222984407654685, 36.27231520192351, 36.31127291710403, 36.34173740798097, 36.36574562299552, 36.40772352322195, 36.46479384519851, 36.51260475510751, 36.55011613214114, 36.62146273413144, 36.65276129011436, 36.69527944082102, 36.65922941034337, 36.76041334976929, 36.77350297583628, 36.919480227016, 37.04840227436992, 36.99172840586926, 37.07963373890909, 37.14011219759524, 37.2387803049969, 37.295603144795315, 37.25163386250172, 37.457462972433156, 37.51423232830237, 37.52496440661129, 37.45659594328555, 37.60251256283089, 37.78457782989744, 37.87509888402075, 38.001331190936725, 38.080409185081315, 38.18166157252711, 38.280805548656126, 38.41151361110139, 38.49126351534004, 38.303330939419894, 38.307564349823416, 38.16854377118875, 38.02919718787857, 37.82471018940089, 37.7050336278973, 37.54735750618395, 37.37546423188557, 37.21184042577705, 36.999036117117406, 36.89237757874328, 36.739819153653464]</t>
  </si>
  <si>
    <t>[0.0006, 0.0006, 1.9984,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1.9984, 1.9982, 1.9982, 1.9982, 1.9984, 1.9982, 1.9982, 1.9984, 1.9982, 1.9982, 1.9982, 1.9982, 1.9982, 1.9982, 1.9982, 1.9982, 1.9982, 1.9984, 1.9982, 1.9982, 1.9982, 1.9982, 1.9982, 1.9982, 1.9984, 1.9984, 1.9982, 1.9982, 1.9982, 1.9982, 1.9982, 1.9982, 1.9982, 1.9982, 1.9982, 1.9982, 1.9982, 1.9982, 1.9982, 1.9982, 1.9982, 1.9982, 1.9982, 1.9984, 1.9982, 1.9982, 1.9982, 1.9984, 1.9982, 1.9982, 1.9982, 1.9982, 1.9982, 1.9982, 1.9982, 1.9982, 1.9982, 1.9982, 1.9982, 1.9982, 1.9982, 1.9982, 1.9984, 1.9982, 1.9982, 1.9982, 1.9982, 1.9982, 1.9984, 1.9984, 1.9982, 1.9982, 1.9982, 1.9984, 1.9982, 1.9982, 1.9984, 1.9982, 1.9982, 1.9982, 1.9982, 1.9984, 1.9984, 1.9982, 1.9982, 1.9982, 1.9982, 1.9984, 1.9982, 1.9984, 1.9982, 1.9982, 1.9984, 1.9982, 1.9982, 1.9984, 1.9982, 1.9984, 1.9982, 1.9982, 1.9982, 1.9982, 1.9984, 1.9984, 1.9982, 1.9982, 1.9982, 1.9982, 1.9984, 1.9982, 1.9984, 1.9982, 1.9982, 1.9982, 1.9982, 1.9982, 1.9982, 1.9984, 1.9984, 1.9982, 1.9984, 1.9984, 1.9982, 1.9982, 1.9982, 1.9982, 1.9984, 1.9984, 1.9982, 1.9982, 1.9982, 1.9982, 1.9984, 1.9982, 1.9982, 1.9982, 1.9982, 1.9984, 1.9982, 1.9984, 1.9982, 1.9982, 1.9982, 1.9982, 1.9982, 1.9982, 1.9982, 1.9984, 1.9982, 1.9982, 1.9984, 1.9982, 1.9982, 1.9982, 1.9984, 1.9982, 1.9984, 1.9982, 1.9984, 1.9982, 1.9982, 1.9982, 1.9982, 1.9984, 1.9982, 1.9984, 1.9984, 1.9984, 1.9984, 1.9982, 1.9982, 1.9984, 1.9982, 1.9982, 1.9982, 1.9982, 1.9984, 1.9982, 1.9984, 1.9982, 1.9984, 1.9982, 1.9984, 1.9982, 1.9982, 1.9984, 1.9984, 1.9982, 1.9984, 1.9982, 1.9982, 1.9982, 1.9982, 1.9982, 1.9984, 1.9984, 1.9982, 1.9982, 1.9984, 1.9982, 1.9982, 1.9982, 1.9982, 1.9982, 1.9982, 1.9982, 1.9982, 1.9982, 1.9984, 1.9984, 1.9982, 1.9982, 1.9982, 1.9982, 1.9982, 1.9982, 1.9982, 1.9984, 1.9984, 1.9982, 1.9982, 1.9982, 1.9982, 1.9982, 1.9982, 1.9982, 1.9982, 1.9984, 1.9984, 1.9982, 1.9984, 1.9984, 1.9982, 1.9984, 1.9982, 1.9982, 1.9982, 1.9982, 1.9984, 1.9982, 1.9982, 1.9982, 1.9982, 1.9982, 1.9982, 1.9982, 1.9982, 1.9982, 1.9984, 1.9982, 1.9982, 1.9982, 1.9984, 1.9982, 1.9982, 1.9982, 1.9984, 1.9982, 1.9982, 1.9984, 1.9984, 1.9984, 1.9984, 1.9982, 1.9984, 1.9982, 1.9982, 1.9982, 1.9984, 1.9982, 1.9982, 1.9984, 1.9982, 1.9982, 1.9982, 1.9982, 1.9982, 1.9982, 1.9982, 1.9984, 1.9984, 1.9982, 1.9982, 1.9982, 1.9984, 1.9982, 1.9982, 0.0006, 0.0006, 0.0006, 0.0006, 0.0006, 0.0006, 0.0006, 0.0006, 0.0006, 0.0006, 0.0006, 0.0006, 0.0006]</t>
  </si>
  <si>
    <t>[0.0, 4.215, 3.04, 3.024, 3.014, 3.005, 2.998, 2.985, 2.975, 2.97, 2.965, 2.961, 2.957, 2.953, 2.949, 2.945, 2.941, 2.937, 2.935, 2.931, 2.928, 2.924, 2.921, 2.918, 2.915, 2.911, 2.909, 2.906, 2.903, 2.901, 2.899, 2.897, 2.895, 2.892, 2.889, 2.885, 2.883, 2.879, 2.877, 2.875, 2.873, 2.87, 2.867, 2.865, 2.863, 2.861, 2.859, 2.856, 2.854, 2.852, 2.849, 2.846, 2.843, 2.841, 2.839, 2.836, 2.833, 2.831, 2.828, 2.825, 2.823, 2.819, 2.816, 2.814, 2.811, 2.809, 2.807, 2.803, 2.801, 2.799, 2.796, 2.793, 2.792, 2.791, 2.787, 2.785, 2.783, 2.781, 2.78, 2.777, 2.775, 2.773, 2.77, 2.768, 2.767, 2.765, 2.764, 2.762, 2.76, 2.758, 2.756, 2.754, 2.752, 2.75, 2.748, 2.746, 2.744, 2.742, 2.74, 2.737, 2.736, 2.735, 2.733, 2.731, 2.727, 2.725, 2.723, 2.722, 2.721, 2.719, 2.717, 2.715, 2.713, 2.711, 2.709, 2.707, 2.705, 2.703, 2.702, 2.7, 2.697, 2.695, 2.691, 2.691, 2.689, 2.687, 2.686, 2.685, 2.683, 2.681, 2.679, 2.677, 2.675, 2.674, 2.673, 2.671, 2.669, 2.668, 2.666, 2.665, 2.664, 2.662, 2.66, 2.658, 2.656, 2.654, 2.653, 2.652, 2.65, 2.648, 2.646, 2.644, 2.643, 2.642, 2.64, 2.639, 2.637, 2.636, 2.634, 2.632, 2.631, 2.63, 2.628, 2.626, 2.625, 2.623, 2.622, 2.62, 2.619, 2.618, 2.616, 2.615, 2.614, 2.612, 2.611, 2.61, 2.608, 2.607, 2.605, 2.604, 2.602, 2.602, 2.6, 2.599, 2.598, 2.597, 2.596, 2.594, 2.593, 2.592, 2.59, 2.589, 2.588, 2.586, 2.585, 2.584, 2.583, 2.582, 2.581, 2.58, 2.579, 2.578, 2.577, 2.576, 2.574, 2.574, 2.572, 2.572, 2.57, 2.57, 2.568, 2.568, 2.567, 2.566, 2.564, 2.563, 2.562, 2.561, 2.56, 2.559, 2.558, 2.558, 2.556, 2.555, 2.554, 2.554, 2.553, 2.552, 2.551, 2.55, 2.549, 2.548, 2.548, 2.546, 2.546, 2.545, 2.544, 2.543, 2.542, 2.542, 2.54, 2.54, 2.539, 2.538, 2.537, 2.536, 2.535, 2.534, 2.533, 2.532, 2.531, 2.53, 2.529, 2.528, 2.526, 2.526, 2.524, 2.524, 2.523, 2.522, 2.521, 2.52, 2.518, 2.518, 2.517, 2.516, 2.515, 2.514, 2.512, 2.512, 2.51, 2.51, 2.508, 2.507, 2.506, 2.505, 2.504, 2.502, 2.501, 2.5, 2.499, 2.498, 2.496, 2.495, 2.494, 2.492, 2.491, 2.489, 2.488, 2.486, 2.485, 2.482, 2.48, 2.479, 2.478, 2.476, 2.474, 2.473, 2.471, 2.469, 2.467, 2.466, 2.463, 2.461, 2.459, 2.457, 2.454, 2.452, 2.45, 2.447, 2.444, 2.442, 2.438, 2.435, 2.432, 2.428, 2.425, 2.421, 2.417, 2.412, 2.408, 2.403, 2.398, 2.392, 2.386, 2.38, 2.373, 2.365, 2.357, 2.348, 2.34, 2.329, 2.319, 2.307, 2.295, 2.283, 2.268, 2.253, 2.237, 2.219, 2.2, 2.179, 2.156, 2.131, 2.104, 2.073, 2.04, 2.001, 1.954, 1.9, 1.832, 1.751, 0.001, 0.0, 0.0, 0.0, 0.001, 0.0, 0.0, 0.0, 0.0, 0.0, 0.001, 0.0, 0.0]</t>
  </si>
  <si>
    <t>[0.0, 9.375, 19.561999999999998, 28.983999999999998, 38.312, 47.718999999999994, 57.109, 66.5, 75.85900000000001, 85.219, 94.594, 103.922, 113.297, 122.656, 132.0, 141.344, 150.672, 160.0, 169.328, 178.687, 188.016, 197.375, 206.797, 216.125, 225.516, 234.859, 244.281, 253.672, 263.016, 272.359, 281.75, 291.078, 300.422, 309.719, 319.047, 328.437, 337.844, 347.203, 356.547, 365.922, 375.266, 384.609, 393.984, 403.344, 412.672, 422.047, 431.469, 440.781, 450.203, 459.594, 468.969, 478.312, 487.703, 497.094, 506.469, 515.875, 525.328, 534.703, 544.094, 553.469, 562.797, 572.141, 581.516, 590.859, 600.25, 609.641, 618.984, 628.312, 637.734, 647.047, 656.406, 665.844, 675.25, 684.609, 693.937, 703.281, 712.641, 722.016, 731.391, 740.719, 750.187, 759.5, 768.875, 778.234, 787.625, 797.0, 806.359, 815.719, 825.062, 834.469, 843.844, 853.187, 862.516, 871.906, 881.281, 890.656, 900.078, 909.469, 918.906, 928.266, 937.672, 947.062, 956.469, 965.859, 975.234, 984.547, 993.891, 1003.25, 1012.625, 1022.016, 1031.391, 1040.672, 1050.094, 1059.484, 1068.828, 1078.234, 1087.562, 1096.891, 1106.25, 1115.672, 1125.094, 1134.469, 1143.844, 1153.203, 1162.547, 1171.875, 1181.219, 1190.578, 1199.984, 1209.437, 1218.797, 1228.156, 1237.531, 1246.891, 1256.25, 1265.609, 1274.969, 1284.328, 1293.719, 1303.078, 1312.406, 1321.781, 1331.156, 1340.531, 1349.891, 1359.203, 1368.578, 1377.953, 1387.312, 1396.734, 1406.109, 1415.5, 1424.906, 1434.234, 1443.547, 1452.906, 1462.359, 1471.687, 1481.078, 1490.453, 1499.844, 1509.156, 1518.547, 1527.937, 1537.281, 1546.641, 1556.047, 1565.391, 1574.734, 1584.125, 1593.469, 1602.891, 1612.281, 1621.672, 1631.016, 1640.375, 1649.766, 1659.125, 1668.484, 1677.828, 1687.187, 1696.547, 1705.922, 1715.281, 1724.594, 1733.906, 1743.266, 1752.641, 1762.141, 1771.516, 1780.922, 1790.281, 1799.609, 1808.984, 1818.297, 1827.687, 1837.031, 1846.422, 1855.75, 1865.094, 1874.422, 1883.75, 1893.094, 1902.453, 1911.812, 1921.234, 1930.562, 1939.969, 1949.312, 1958.656, 1968.062, 1977.422, 1986.828, 1996.172, 2005.5, 2014.891, 2024.25, 2033.656, 2043.0, 2052.375, 2061.703, 2071.078, 2080.453, 2089.781, 2099.172, 2108.562, 2117.969, 2127.312, 2136.687, 2146.0, 2155.391, 2164.828, 2174.141, 2183.531, 2192.906, 2202.266, 2211.625, 2220.953, 2230.328, 2239.687, 2249.109, 2258.469, 2267.812, 2277.187, 2286.578, 2295.937, 2305.312, 2314.703, 2324.031, 2333.359, 2342.797, 2352.141, 2361.531, 2370.922, 2380.25, 2389.656, 2399.016, 2408.375, 2417.734, 2427.062, 2436.453, 2445.828, 2455.203, 2464.562, 2473.937, 2483.297, 2492.703, 2502.109, 2511.437, 2520.812, 2530.203, 2539.562, 2548.922, 2558.234, 2567.578, 2577.062, 2586.422, 2595.781, 2605.141, 2614.5, 2623.859, 2633.25, 2642.641, 2651.953, 2661.297, 2670.625, 2680.031, 2689.391, 2698.766, 2708.156, 2717.516, 2726.875, 2736.25, 2745.609, 2754.984, 2764.328, 2773.672, 2783.109, 2792.422, 2801.812, 2811.203, 2820.594, 2829.984, 2839.312, 2848.672, 2858.016, 2867.437, 2876.797, 2886.125, 2895.516, 2904.922, 2914.25, 2923.609, 2932.969, 2942.312, 2951.719, 2961.141, 2970.516, 2979.937, 2989.297, 2998.625, 3008.125, 3017.469, 3026.859, 3036.234, 3045.594, 3054.953, 3064.266, 3073.687, 3083.031, 3092.484, 3101.812, 3111.172, 3120.531, 3129.844, 3139.266, 3148.625, 3158.031, 3167.375, 3176.766, 3186.141, 3195.484, 3204.859, 3214.187, 3223.609, 3232.906, 3242.344, 3251.703, 3261.078, 3270.453, 3279.812, 3289.187, 3298.703, 3308.25, 3317.797, 3327.375, 3336.891, 3346.484, 3356.016, 3365.516, 3375.156, 3384.875, 3394.531, 3404.344, 3414.109]</t>
  </si>
  <si>
    <t>[1.8307038456739428]</t>
  </si>
  <si>
    <t>[4.199853323702163, 4.199087560487095, 4.009875957167357, 3.9951236233884178, 3.9835676331195993, 3.973870047205651, 3.965571798511221, 3.957931845160938, 3.951235486219585, 3.9446551637428153, 3.9388637801859407, 3.9336813706105724, 3.9283624178361745, 3.9235400422480877, 3.9188579024133423, 3.914453656044737, 3.909947265863628, 3.9061050097602763, 3.902029987356103, 3.8983209033573827, 3.894249357588663, 3.8908515771104577, 3.887238000007757, 3.883846261815039, 3.8801862696105194, 3.87697458233858, 3.873537601052612, 3.87063084923789, 3.8675328741826096, 3.864259831844354, 3.8612540143867777, 3.858100788733343, 3.8552774748699297, 3.852423899624916, 3.8494725103733, 3.8469071319972223, 3.8440925757187814, 3.8415342397274617, 3.8388664441233313, 3.8363595161213335, 3.833859458526846, 3.831208634363329, 3.8288998395510387, 3.8262625601812412, 3.82380797463323, 3.821188785766779, 3.818686919590934, 3.815930209271789, 3.813239452601034, 3.810721291238968, 3.8079804009245937, 3.805115658953572, 3.8024439565961514, 3.799750125012395, 3.7970749003982682, 3.79403879752632, 3.791334396698548, 3.788399877592744, 3.785599804974859, 3.782799273649996, 3.780116160543381, 3.7773390567097334, 3.7743868987574616, 3.7717072033314603, 3.768875596911301, 3.7662144882251787, 3.7634448915489966, 3.760746917615647, 3.7583920166574716, 3.755650777427301, 3.7531728791618604, 3.7506820456474785, 3.7482603840372395, 3.7456588792275896, 3.7434387316694524, 3.7411709758460776, 3.738783165098206, 3.7364937480505707, 3.7343744865766295, 3.732030328160691, 3.7297831151350334, 3.727648256165602, 3.725423128443157, 3.7232186173149544, 3.7212979407550675, 3.7190000284214317, 3.716845694427004, 3.7148240025341566, 3.712621693329745, 3.7104464236545374, 3.708260361292991, 3.7060925519536028, 3.7040479191689637, 3.7016436015889833, 3.699658686049503, 3.697865610396196, 3.6955574367636825, 3.6937030278620417, 3.691208482245321, 3.6894021221047497, 3.6872772179851316, 3.684973725259804, 3.68294618183345, 3.681188161808591, 3.6789267025361783, 3.6769846412207072, 3.6748548015896967, 3.6729309263907735, 3.6708816079813777, 3.6688744750080966, 3.667012236992696, 3.664931079274177, 3.6628842850280727, 3.66114761542764, 3.6590470291876174, 3.6570620741483, 3.6550314949041662, 3.653232733425383, 3.6513157226465593, 3.64918210839786, 3.6474583594326546, 3.645607761891743, 3.6436460594063695, 3.6417072248581697, 3.6399913979138567, 3.6380229526185266, 3.6362000059920985, 3.6344491162550883, 3.6327238311805994, 3.6308321208740586, 3.629013577870511, 3.6270083406785036, 3.6252961014820873, 3.6235758710695722, 3.6216719290063972, 3.620022501951343, 3.61807036593704, 3.616435503542446, 3.6145762078162487, 3.6129151122363368, 3.6113091463914166, 3.6096001307361103, 3.607831642981844, 3.6062300490229533, 3.6042908704458654, 3.6028402740446985, 3.600934378975186, 3.5994513138992845, 3.597861767780337, 3.5960627836633523, 3.594549536503682, 3.592936245943424, 3.591373011473733, 3.5899093428179802, 3.5881982277413726, 3.5864820712680783, 3.5850382445697346, 3.583377836944136, 3.5819416759729723, 3.5805060243645768, 3.578837120919327, 3.5773853596657315, 3.575966907321313, 3.574433898629741, 3.572835907105828, 3.5712931605938594, 3.5697351511307343, 3.5682838540327024, 3.566966706436927, 3.565541216470811, 3.5640125530974958, 3.562597011435302, 3.5612212439652384, 3.559955178336728, 3.558310720032803, 3.55706686883742, 3.5557036359606764, 3.5540837583930647, 3.5529932580203414, 3.5514663898693946, 3.5501532941791045, 3.548984509574158, 3.5476894239816525, 3.5463596629697, 3.5450806812569704, 3.5437642747291354, 3.542633850489132, 3.5413660568659777, 3.5401284751679403, 3.53879282983334, 3.5374561577453747, 3.5363102937964968, 3.5351159058221855, 3.533858713128938, 3.5325988651421194, 3.5316211755429268, 3.530661530037358, 3.529361453543307, 3.52822039472636, 3.526954030579854, 3.5258468849625344, 3.5247186933758767, 3.523538268581322, 3.52249856165282, 3.5212933338006196, 3.5206119841897587, 3.5194049005720203, 3.5183284802211237, 3.517284988634153, 3.5163187625451053, 3.5152339571449036, 3.514289707253683, 3.5132163808641717, 3.5122374818638145, 3.511148372426367, 3.5101173591576136, 3.509172173792894, 3.508377618761011, 3.5073975239916564, 3.5064484173128836, 3.5054534980250573, 3.504585990182154, 3.5036596115434446, 3.5026151317337444, 3.5016614750463297, 3.5007277846365628, 3.4997105386376206, 3.4990678899772734, 3.498078924246111, 3.497015293152129, 3.496083155023158, 3.4950237747053015, 3.4942583558769065, 3.4932584985460156, 3.492405145955771, 3.4915359268234423, 3.4905403469862053, 3.489711981371628, 3.488695988914184, 3.487890306272796, 3.4870111961281247, 3.4858411956626907, 3.484993936496727, 3.483941097506898, 3.4829822051946895, 3.482059490966479, 3.481129493447382, 3.480137300690278, 3.4790382996605462, 3.478221358059572, 3.477338622803196, 3.4763569443445452, 3.475421712122956, 3.4743302134821477, 3.473383126800767, 3.472212548335025, 3.471262552955175, 3.4703058668090914, 3.4690860984800986, 3.4681686702285712, 3.4671071941158003, 3.4661637566256993, 3.4650187027554464, 3.4638390709218805, 3.4629442419684953, 3.461728935334383, 3.4604792207752837, 3.4594992799573574, 3.4582610762460453, 3.457089062628507, 3.4560338873335614, 3.4547448260264226, 3.4534169524813167, 3.452468920927406, 3.451132509221266, 3.4498121861870135, 3.4486022384933017, 3.4474014161001914, 3.4458213347543376, 3.444747562456349, 3.4432755145143426, 3.4418087762137013, 3.44039553359064, 3.4390621484332176, 3.437759265870709, 3.4363557431969576, 3.4347663863174938, 3.4332433110194973, 3.4314917948192982, 3.4301258766336793, 3.428433616002367, 3.4269803656802194, 3.4251046499965097, 3.423389920598005, 3.4215628396041473, 3.4196802750785427, 3.4179221474994987, 3.4160134366724626, 3.4140128064049025, 3.4119467163746737, 3.4100818088936586, 3.4078348109172087, 3.405584138656433, 3.403318949153435, 3.4010062516168635, 3.3987712140255826, 3.396097337524216, 3.3934712463172336, 3.3906095572680157, 3.3876404225024275, 3.3847874029418756, 3.3815210208249704, 3.378300373122781, 3.3747586166830867, 3.3712453723419347, 3.36705943851116, 3.3629331205829804, 3.3584755700280287, 3.353887542524613, 3.348938753821354, 3.3435072035859754, 3.337687058725953, 3.331489867595451, 3.324920400554554, 3.3178352160300606, 3.3101428308040965, 3.3018848389631827, 3.293167838733209, 3.2837949284875485, 3.27345507613857, 3.2625998106009253, 3.250932238272212, 3.238537107737272, 3.2249225819497096, 3.21049476324815, 3.194809482405578, 3.177780202321221, 3.1598321429116267, 3.140114559845765, 3.118348273179983, 3.094954433097136, 3.0691686478895526, 3.0412341686159023, 3.0097778639930395, 2.973764467556729, 2.9317530786065444, 2.8816099191088416, 2.8215326817952477, 2.748179090342465, 2.654880745360911, 2.9934804314052323, 3.0580342311760456, 3.1033398599751845, 3.1388918120083074, 3.1667071361008214, 3.189139209615339, 3.2077461456231626, 3.2235572277689846, 3.237568864952131, 3.2504731999229786, 3.2617228850068805, 3.2720166304067595, 3.281146601420838]</t>
  </si>
  <si>
    <t>[-0.001754467919353558, -0.001343906966629807, -2.010702245646166, -2.011441804380263, -2.0135761681821753, -2.010677853466776, -2.0118587937249837, -2.012172709861109, -2.011818097894126, -2.012005118056844, -2.011756320714324, -2.01167104796189, -2.015530902163362, -2.0132803145668112, -2.014527529040366, -2.0150228863172335, -2.012235617837036, -2.013396593189189, -2.0139211531477645, -2.0125385542550918, -2.014365869462161, -2.0133560596229736, -2.013288840440548, -2.0114648760652107, -2.0085419491707657, -2.0122308858615887, -2.014630400611797, -2.014329518263584, -2.0114980805829745, -2.0116851225447645, -2.012966017108143, -2.01129448008436, -2.0123721986918666, -2.013469966077474, -2.012297346936816, -2.011619779074382, -2.011106377338916, -2.0105180834735603, -2.0113740681205323, -2.013146864221257, -2.0124856570390364, -2.0110733074833926, -2.013224053762793, -2.014310452677953, -2.0137649438331313, -2.0148258291704875, -2.014348631377625, -2.0120628924768162, -2.0142896454722834, -2.0119288401124282, -2.012482484787277, -2.0129969266836594, -2.0097492070837406, -2.012559468971042, -2.0143034044264296, -2.0094647818775853, -2.013944064837411, -2.01221870527171, -2.0116410762440466, -2.012626699576315, -2.0120472370310853, -2.0121292587628976, -2.013054124036715, -2.0128390758969155, -2.0129573855503273, -2.0159372050869866, -2.0119956509198604, -2.0120774316349044, -2.0111411893906226, -2.0132461346319706, -2.0085214396973523, -2.0119689334078448, -2.0130565578299584, -2.010531958765591, -2.0113358322713077, -2.012552785752727, -2.0106705217405954, -2.011667715786491, -2.01350265915617, -2.0143442839049723, -2.01561556685342, -2.011139736689959, -2.0116330708701167, -2.0115838066555436, -2.014867392588051, -2.0138144919364387, -2.011506395067023, -2.01223704797218, -2.014140989202007, -2.0137457668288854, -2.0132307496393103, -2.0096122516266077, -2.013513922535657, -2.0146736356200856, -2.012430866902991, -2.011696304558217, -2.011820031167406, -2.0091468092072113, -2.0121948140291726, -2.013066432155085, -2.013823162217123, -2.0115746126350262, -2.0157895748733736, -2.012050289334988, -2.01096870795355, -2.0145578252264147, -2.0116015788784294, -2.0109325718546978, -2.010866198025767, -2.010096457312407, -2.0119801344392445, -2.013413831122786, -2.0109333738448396, -2.0121810212007856, -2.0129003162896986, -2.011971756480995, -2.0115024309025262, -2.011300661892749, -2.013767110868805, -2.012100127344905, -2.0114340146808782, -2.0092901326345256, -2.010181713264581, -2.0129368663597935, -2.0103986750172544, -2.0127364959506315, -2.008688435523018, -2.010851421894583, -2.010536607686951, -2.0126771455005192, -2.0115300356215795, -2.0129269540081847, -2.01113221294993, -2.013966340032238, -2.009016197810864, -2.0134493945560026, -2.00938563584167, -2.0128415877328862, -2.0122793221759943, -2.01438714691042, -2.0156398956387926, -2.013835418614852, -2.011241891475271, -2.010817889522845, -2.01240535840472, -2.0124647457703477, -2.0141327845006693, -2.012246745777098, -2.012315523960987, -2.0118332833833557, -2.0118521991763645, -2.0139193498771566, -2.0107180204329116, -2.0119095148627917, -2.0129279734534786, -2.0135590844885276, -2.0142073100067246, -2.0114298734849942, -2.0137135639648545, -2.008930972002227, -2.013495526597408, -2.0148463277552575, -2.0128950402081744, -2.012829527578401, -2.0138236295087766, -2.0118815478575605, -2.01325091913876, -2.013998159098267, -2.014711875326865, -2.0114916542382857, -2.0135820617918765, -2.0098595814956965, -2.009870016813045, -2.0110246263272344, -2.014367246488536, -2.012692516866622, -2.0137417128835406, -2.010895341060684, -2.0129140222497646, -2.0149191046637864, -2.0148509385071773, -2.0134887015178404, -2.011145947548217, -2.010714414136052, -2.0149797879641507, -2.0130586678116216, -2.0156963700988126, -2.0120735505812806, -2.0116330812225374, -2.0107517679391793, -2.0131715076780945, -2.011320733912091, -2.0129127575383623, -2.0135576733209004, -2.0153796725496016, -2.0124839685882603, -2.012473141307315, -2.0116509345822458, -2.0121346622852916, -2.0142194749837024, -2.0112152171990285, -2.0132294810330267, -2.01257766352897, -2.0097617661575606, -2.013411904962168, -2.011789339681404, -2.014962448401934, -2.012367359829717, -2.010928308270976, -2.013662491894436, -2.011688292495577, -2.014266758162126, -2.013229573143393, -2.012692893634725, -2.01441415297496, -2.013924491183248, -2.0115528596325323, -2.010044959639115, -2.0100075555449233, -2.0135646426758145, -2.0107566631668448, -2.0127989829559527, -2.011314141920542, -2.009366878939393, -2.013605145940135, -2.013961458793563, -2.0105983052914334, -2.009827961463109, -2.0144864863985625, -2.014487364517113, -2.0115225889939627, -2.0127159161228656, -2.0140639337705823, -2.0087426316690866, -2.0108332083227904, -2.0151096392372496, -2.012861075757673, -2.0108674488671987, -2.010363835617599, -2.0127631703348676, -2.007899332589214, -2.012972359350192, -2.0162141014733996, -2.012848775485987, -2.0126324256958155, -2.012715964610919, -2.0117312407649255, -2.0129066977625296, -2.0093962617467627, -2.0104860806930476, -2.0124880812146646, -2.013376783268222, -2.011853653947436, -2.010726114480554, -2.010577250439868, -2.0110638756549792, -2.011792644887016, -2.015052435228124, -2.012466021902919, -2.011862828708336, -2.015237184415101, -2.0127181617616885, -2.012734275086779, -2.0131528197142696, -2.015055240628977, -2.0094488327885904, -2.01187178802773, -2.0138624610315254, -2.011158318868804, -2.01194071883375, -2.0142007539080353, -2.013119430629787, -2.0126137302296763, -2.01488975596343, -2.0142501314460093, -2.0146013389071538, -2.0122345765400897, -2.0134014029349774, -2.0091781014610115, -2.0116619572216363, -2.0136687984846104, -2.009648188768511, -2.014079429671153, -2.016579511976592, -2.0134550143097365, -2.013223827690885, -2.011697293199771, -2.016071363975088, -2.0115429804569223, -2.0111833873955085, -2.015192439870268, -2.0117879329259276, -2.0113301668584276, -2.011619871871606, -2.010782189189876, -2.0126675514911785, -2.015149017938621, -2.0101446838724715, -2.0107738644247384, -2.0108842924511294, -2.009261588759914, -2.0091255298989843, -2.011866444605679, -2.0133420156740978, -2.0112312010844304, -2.0133449827904566, -2.013588675516627, -2.0093512244923284, -2.0124780096791923, -2.0138155349961, -2.0094422412045114, -2.0142377422550926, -2.0129554782119756, -2.012965178369704, -2.0114416403791857, -2.0096184924808793, -2.0134521796092724, -2.014832609634624, -2.013307241836894, -2.011679028751426, -2.0125228014473353, -2.0114935799241844, -2.0130701961383757, -2.012961337154067, -2.012212953588081, -2.0065304297999678, -2.014687627375541, -2.01035725107738, -2.0111955596807065, -2.011327639682587, -2.01343098134883, -2.0129496159970945, -2.0125503083332963, -2.013281548502767, -2.014238859313667, -2.012487078919277, -2.011693398128665, -2.0134307172089363, -2.012813164645019, -2.012547064709044, -2.011559128493029, -2.0102680328559974, -2.013453118144567, -2.0124191717867395, -2.0119426108140472, -2.010070763514976, -2.011038735737584, -2.0149692917996687, -2.012843672606708, -2.0157874708515555, 0.0012531094155568934, -0.0004626193590464594, -0.0024527266641913388, -0.004800775470522755, -0.001092307998903013, 0.00020146674315421115, -0.0021510989765937388, -0.00025897536533628135, -0.0006787431161601723, -0.00454444736398012, -0.0019863024211805255, -0.0011947166107154948, 0.0019472390588109682]</t>
  </si>
  <si>
    <t>[24.0063252333915, 24.00078927251757, 24.02158929512297, 24.08598227382326, 24.164450848612425, 24.251210492954446, 24.3246337161184, 24.434520551821446, 24.535134941629998, 24.629354935426946, 24.730253540931077, 24.81924306409014, 24.907773209053083, 25.024231106882528, 25.124367350532427, 25.21850336301037, 25.292357609912884, 25.40718788462616, 25.499783593990145, 25.57518915157352, 25.68990850042311, 25.78656501237357, 25.89003871612084, 25.97322115314751, 26.052900798671498, 26.14738149099226, 26.252023614171804, 26.314292588774105, 26.400034896363763, 26.509198862811864, 26.589555552247262, 26.66435953750358, 26.759981642543277, 26.862446129804034, 26.928672108963102, 27.006794267090665, 27.07520671290482, 27.176807307292208, 27.209041642298633, 27.28301977020846, 27.413080807681116, 27.513781251578358, 27.583478610039926, 27.66889533947883, 27.744816908270565, 27.81612026820882, 27.912974266976885, 27.960528289725943, 28.044030664675525, 28.12509793639284, 28.215294871941246, 28.286915588328828, 28.35171214890503, 28.45236082100138, 28.538553488663418, 28.577875008397974, 28.66473440681531, 28.71814123457169, 28.77231412467967, 28.87235063973134, 28.93231913049301, 29.003188173866914, 29.07127120647179, 29.129170470999096, 29.181611467119502, 29.21358529149655, 29.296676632596597, 29.31586812734182, 29.387797397978797, 29.404135529396893, 29.470553086115814, 29.498995450959196, 29.554601364473115, 29.52811977033616, 29.562623085717195, 29.604902636114012, 29.58677780236536, 29.577090999341998, 29.621113399101827, 29.677809873997678, 29.659352491653614, 29.674749297016085, 29.669473758369204, 29.675912813036323, 29.689067532926032, 29.66777656940499, 29.699645056322773, 29.702766829513177, 29.702260401689784, 29.738152184754583, 29.776823228378827, 29.752143787812727, 29.767267829166514, 29.703179608307003, 29.72746445049823, 29.773417872256708, 29.788103562298545, 29.791823719995385, 29.779690395755328, 29.801160902587807, 29.835522303493278, 29.82612583948574, 29.876234611040754, 29.876171115240393, 29.871334448380022, 29.931793659585058, 29.924941344323077, 29.904600801284232, 29.938416598290797, 29.985160161159634, 29.991238493089735, 30.000748780590023, 30.009077982305, 30.047724090073732, 30.020894254250383, 30.106439775917877, 30.131122701689407, 30.166079353270973, 30.148771576392765, 30.177626739949037, 30.237548594775678, 30.26834425544171, 30.25068035618375, 30.323582507548366, 30.264949120955645, 30.36512425580291, 30.408396339448057, 30.451575097727265, 30.456649420676673, 30.42799169132869, 30.46303678946162, 30.566495384636333, 30.598958385350567, 30.58583078782221, 30.635302127985838, 30.6720140700043, 30.70813130815735, 30.742889375332627, 30.75518211624313, 30.830913949127034, 30.782738073131462, 30.783133595944214, 30.84216237982527, 30.903299155671668, 30.93851895148646, 30.98200144147478, 30.973538679556697, 31.02917190478539, 31.076124439402054, 30.98631477415611, 31.09373948250847, 31.071519900516293, 31.14531754064327, 31.184479888921135, 31.200234916526252, 31.177145190928258, 31.22987152810245, 31.316675736062734, 31.34212573303401, 31.333740626438107, 31.37114471392561, 31.37201852039746, 31.445415047088524, 31.45514814238313, 31.49995894320266, 31.531909566659813, 31.572980063283584, 31.51401032055416, 31.54993281642819, 31.60400961902311, 31.67513353517795, 31.72523043080764, 31.685842658577315, 31.750718950859547, 31.78980588035056, 31.75898683447816, 31.814107618734578, 31.874821896043326, 31.895796225449512, 31.893771945338507, 31.911906395367634, 31.95465642961722, 31.975538578396957, 32.02153587278665, 32.00851322312177, 32.01117106689266, 32.007092887380466, 32.12384109477038, 32.09145604234812, 32.15371996774605, 32.1995847032003, 32.15653685647789, 32.19534285782074, 32.208270060086406, 32.23114561536041, 32.27692548864447, 32.28618962428342, 32.366833266379324, 32.38458501838233, 32.42073665203982, 32.439842932030665, 32.466544219344456, 32.50017512157101, 32.46617512802196, 32.455356819401956, 32.543799272401074, 32.51035501593153, 32.53433355267602, 32.592531382081816, 32.62927023894613, 32.61231563312672, 32.634242229243085, 32.69120152454191, 32.75823564100269, 32.753272195742966, 32.790554838426, 32.8214120098119, 32.801411988285466, 32.877957245330556, 32.89615355304805, 32.94396168837731, 32.96931626654951, 32.97922746288548, 32.99284545740468, 32.99916433466116, 33.01687653688746, 33.01324047672668, 33.07656668599134, 33.10745739601997, 33.166248847765274, 33.189896705916375, 33.214508597473454, 33.26072296058569, 33.262126919981995, 33.284930664950494, 33.2561849828987, 33.29982213489746, 33.32444312242786, 33.384558864280194, 33.38897361581555, 33.39291501081659, 33.41773765483024, 33.4426164821832, 33.48360777822965, 33.50363639743111, 33.489864133434324, 33.52947569680189, 33.59046849758608, 33.63037303210144, 33.70302145910706, 33.63193753512141, 33.76389065412268, 33.787977300625464, 33.83702778051432, 33.860238263705256, 33.795637311894865, 33.84179185335691, 33.90535727555189, 33.951077330894904, 33.97972318600296, 33.97124184362127, 33.97706148065063, 34.05229476200959, 34.11882974564494, 34.09953468136959, 34.20817422106496, 34.20525284538186, 34.23758910046683, 34.31582128620258, 34.25349976831455, 34.31437075719934, 34.303250455151094, 34.39201407748308, 34.421298637349736, 34.42171784137512, 34.51218526855182, 34.495528180701925, 34.4463212090611, 34.56336063918176, 34.57091079440449, 34.632556452825376, 34.617396093813404, 34.68378655899116, 34.74297595276639, 34.82218868311522, 34.76859042571245, 34.80729169746724, 34.858301182592, 34.91616061634521, 34.98447617706742, 34.97209177851346, 35.0330194196738, 34.983908868435314, 35.10872438570645, 35.10944893277195, 35.19537544860381, 35.247684490865, 35.2203617394125, 35.222017101311046, 35.35004478370428, 35.31691727440637, 35.32767587661554, 35.32136515792969, 35.45247330513107, 35.52721778988929, 35.54896468934191, 35.5782611331579, 35.56271586474839, 35.606992385665976, 35.63697543863049, 35.670896387869156, 35.708564398571795, 35.75488846977679, 35.73485077548212, 35.85828989459503, 35.883175923481645, 35.985505568563724, 36.030683571974365, 35.95926099308358, 36.07262627223685, 36.10756125194185, 36.09571067295032, 36.19478463541708, 36.374136675712286, 36.366177615977854, 36.30573628691269, 36.35712104325878, 36.44445304469072, 36.54095137198945, 36.51899469826358, 36.613635547675074, 36.733697101321724, 36.81280183714067, 36.82317030770496, 36.90776926440261, 36.96326919408065, 37.02499261644071, 37.067976126204556, 37.13999171116688, 37.28155111040839, 37.426995598084154, 37.46134425934763, 37.493754386091815, 37.49071154598367, 37.651270010331416, 37.75246726541128, 37.848493316689776, 37.949682604985604, 38.05816529916841, 38.23656074919321, 38.31473393357882, 38.12553843573055, 38.046036534995515, 37.98141558286524, 37.76416048323237, 37.5866059942842, 37.40884787839843, 37.24028482071046, 37.10182320936097, 36.92385378698704, 36.75432392672767, 36.58996365323914, 36.49603036085123]</t>
  </si>
  <si>
    <t>[0.0006, 0.0008, 1.9982, 1.9984,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1.9984, 1.9982, 1.9982, 1.9982, 1.9982, 1.9982, 1.9982, 1.9982, 1.9982, 1.9984, 1.9982, 1.9984, 1.9982, 1.9982, 1.9982, 1.9982, 1.9982, 1.9982, 1.9982, 1.9984, 1.9982, 1.9982, 1.9982, 1.9982, 1.9982, 1.9982, 1.9982, 1.9982, 1.9982, 1.9982, 1.9982, 1.9982, 1.9984,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1.9984, 1.9984, 1.9982, 1.9982, 1.9982, 1.9984, 1.9984, 1.9982, 1.9982, 1.9982, 1.9984, 1.9982, 1.9982, 1.9982, 1.9982, 1.9982, 1.9982, 1.9982, 1.9982, 1.9982, 1.9982, 1.9982, 1.9982, 1.9982, 1.9984, 1.9982, 1.9982, 1.9984, 1.9982, 1.9984, 1.9982, 1.9984, 1.9982, 1.9984, 1.9982, 1.9982, 1.9982, 1.9984, 1.9982, 1.9982, 1.9982, 1.9982, 1.9982, 1.9984, 1.9982, 1.9982, 1.9982, 1.9982, 1.9982, 1.9982, 1.9982, 1.9982, 1.9982, 1.9982, 1.9982, 1.9982, 1.9982, 1.9982, 1.9982, 1.9982, 1.9984, 1.9982, 1.9982, 1.9982, 1.9982, 1.9982, 1.9982, 1.9982, 1.9982, 1.9982, 1.9982, 1.9982, 1.9982, 1.9982, 1.9982, 1.9982, 1.9984, 1.9982, 1.9982, 1.9982, 1.9982, 1.9982, 1.9982, 1.9982, 1.9984, 1.9982, 1.9982, 1.9982, 1.9984, 1.9982, 1.9982, 1.9982, 1.9982, 1.9982, 1.9982, 1.9982, 1.9982, 1.9982, 1.9982, 1.9982, 1.9982, 1.9982, 1.9982, 1.9984, 1.9984, 1.9982, 1.9982, 1.9982, 1.9982, 1.9982, 1.9982, 1.9982, 1.9982, 1.9982, 1.9984, 1.9982, 1.9982, 1.9982, 1.9982, 1.9982, 1.9982, 1.9982, 1.9982, 1.9982, 1.9982, 1.9982, 1.9982, 1.9982, 1.9984, 1.9982, 1.9982, 1.9984, 1.9982, 1.9982, 1.9982, 1.9982, 1.9982, 1.9982, 1.9984, 1.9982, 1.9984, 1.9984, 1.9984, 1.9982, 1.9982, 1.9982, 1.9984, 1.9982, 1.9984, 1.9982, 1.9982, 1.9982, 1.9982, 1.9982, 1.9982, 1.9982, 1.9982, 1.9982, 1.9982, 1.9982, 1.9982, 1.9982, 1.9982, 1.9982, 1.9982, 1.9982, 1.9982, 1.9982, 1.9982, 1.9982, 1.9982, 1.9982, 1.9982, 1.9982, 0.0006, 0.0006, 0.0006, 0.0006, 0.0006, 0.0006, 0.0006, 0.0006, 0.0004, 0.0008, 0.0006, 0.0006, 0.0008]</t>
  </si>
  <si>
    <t>[0.0, 4.215, 3.029, 3.023, 3.012, 3.002, 2.996, 2.98, 2.971, 2.964, 2.961, 2.957, 2.953, 2.949, 2.946, 2.942, 2.939, 2.935, 2.931, 2.928, 2.925, 2.921, 2.919, 2.916, 2.913, 2.909, 2.906, 2.903, 2.899, 2.897, 2.894, 2.891, 2.888, 2.885, 2.883, 2.88, 2.877, 2.875, 2.872, 2.87, 2.868, 2.866, 2.864, 2.86, 2.858, 2.856, 2.855, 2.851, 2.849, 2.847, 2.844, 2.842, 2.839, 2.837, 2.834, 2.831, 2.828, 2.826, 2.823, 2.82, 2.818, 2.816, 2.813, 2.81, 2.808, 2.805, 2.803, 2.801, 2.797, 2.795, 2.793, 2.791, 2.788, 2.785, 2.783, 2.781, 2.779, 2.777, 2.775, 2.771, 2.769, 2.768, 2.766, 2.765, 2.763, 2.76, 2.757, 2.757, 2.754, 2.752, 2.75, 2.749, 2.747, 2.745, 2.742, 2.74, 2.739, 2.737, 2.735, 2.733, 2.73, 2.728, 2.726, 2.725, 2.722, 2.721, 2.719, 2.717, 2.713, 2.711, 2.709, 2.704, 2.703, 2.702, 2.701, 2.699, 2.697, 2.696, 2.693, 2.691, 2.69, 2.689, 2.687, 2.685, 2.683, 2.681, 2.679, 2.678, 2.676, 2.675, 2.673, 2.671, 2.669, 2.667, 2.665, 2.664, 2.663, 2.66, 2.659, 2.657, 2.655, 2.653, 2.652, 2.65, 2.648, 2.647, 2.646, 2.644, 2.642, 2.641, 2.64, 2.638, 2.636, 2.635, 2.634, 2.632, 2.63, 2.628, 2.627, 2.626, 2.624, 2.623, 2.621, 2.62, 2.618, 2.616, 2.616, 2.614, 2.612, 2.611, 2.609, 2.608, 2.607, 2.605, 2.604, 2.602, 2.601, 2.6, 2.598, 2.598, 2.596, 2.595, 2.594, 2.592, 2.59, 2.59, 2.588, 2.588, 2.586, 2.585, 2.584, 2.582, 2.582, 2.58, 2.579, 2.578, 2.577, 2.576, 2.575, 2.574, 2.572, 2.571, 2.57, 2.57, 2.568, 2.567, 2.566, 2.565, 2.564, 2.563, 2.562, 2.56, 2.56, 2.559, 2.558, 2.557, 2.556, 2.555, 2.554, 2.554, 2.552, 2.552, 2.55, 2.55, 2.549, 2.548, 2.546, 2.546, 2.544, 2.544, 2.543, 2.542, 2.542, 2.54, 2.54, 2.539, 2.538, 2.537, 2.536, 2.534, 2.534, 2.533, 2.532, 2.532, 2.529, 2.528, 2.528, 2.527, 2.526, 2.525, 2.524, 2.524, 2.522, 2.522, 2.52, 2.52, 2.519, 2.518, 2.517, 2.516, 2.515, 2.514, 2.513, 2.512, 2.511, 2.51, 2.509, 2.508, 2.507, 2.506, 2.504, 2.503, 2.502, 2.501, 2.5, 2.498, 2.497, 2.496, 2.494, 2.493, 2.492, 2.49, 2.489, 2.488, 2.486, 2.485, 2.484, 2.482, 2.48, 2.479, 2.478, 2.476, 2.474, 2.473, 2.471, 2.469, 2.468, 2.466, 2.464, 2.462, 2.46, 2.458, 2.456, 2.453, 2.451, 2.448, 2.446, 2.444, 2.44, 2.438, 2.434, 2.432, 2.428, 2.425, 2.422, 2.418, 2.414, 2.41, 2.405, 2.4, 2.396, 2.39, 2.384, 2.378, 2.371, 2.364, 2.356, 2.347, 2.338, 2.329, 2.319, 2.307, 2.295, 2.282, 2.269, 2.254, 2.238, 2.22, 2.202, 2.181, 2.159, 2.135, 2.108, 2.079, 2.046, 2.009, 1.964, 1.912, 1.848, 1.768, 0.001, 0.0, 0.0, 0.0, 0.0, 0.0, 0.0, 0.001, 0.0, 0.0, 0.0, 0.0, 0.0]</t>
  </si>
  <si>
    <t>[0.0, 9.422000000000004, 19.656, 29.031000000000002, 38.453, 47.797, 57.125, 66.453, 75.797, 85.219, 94.578, 103.953, 113.281, 122.719, 132.094, 141.406, 150.797, 160.156, 169.547, 178.89, 188.281, 197.625, 206.969, 216.312, 225.703, 235.109, 244.469, 253.859, 263.187, 272.578, 281.906, 291.265, 300.672, 310.0, 319.422, 328.797, 338.187, 347.547, 356.89, 366.265, 375.609, 385.015, 394.375, 403.719, 413.109, 422.437, 431.828, 441.219, 450.562, 459.922, 469.265, 478.656, 488.031, 497.406, 506.765, 516.156, 525.515, 534.875, 544.234, 553.562, 562.922, 572.344, 581.719, 591.094, 600.422, 609.828, 619.187, 628.547, 637.906, 647.328, 656.703, 666.031, 675.39, 684.781, 694.156, 703.5, 712.922, 722.281, 731.672, 741.062, 750.422, 759.75, 769.062, 778.469, 787.859, 797.234, 806.64, 815.969, 825.312, 834.687, 844.062, 853.406, 862.765, 872.172, 881.469, 890.812, 900.156, 909.515, 918.984, 928.312, 937.75, 947.109, 956.453, 965.828, 975.187, 984.578, 993.937, 1003.281, 1012.672, 1022.015, 1031.406, 1040.765, 1050.14, 1059.531, 1068.89, 1078.219, 1087.64, 1097.0, 1106.39, 1115.781, 1125.109, 1134.469, 1143.859, 1153.219, 1162.531, 1171.953, 1181.312, 1190.656, 1200.031, 1209.39, 1218.781, 1228.14, 1237.515, 1246.859, 1256.203, 1265.625, 1275.031, 1284.422, 1293.797, 1303.14, 1312.515, 1321.844, 1331.203, 1340.578, 1349.953, 1359.328, 1368.703, 1378.094, 1387.437, 1396.781, 1406.125, 1415.515, 1424.89, 1434.281, 1443.609, 1452.937, 1462.297, 1471.687, 1481.062, 1490.453, 1499.828, 1509.203, 1518.531, 1527.953, 1537.359, 1546.687, 1556.047, 1565.406, 1574.734, 1584.125, 1593.453, 1602.859, 1612.25, 1621.594, 1630.984, 1640.312, 1649.656, 1659.078, 1668.484, 1677.875, 1687.219, 1696.594, 1706.0, 1715.328, 1724.656, 1734.015, 1743.406, 1752.765, 1762.203, 1771.531, 1780.906, 1790.25, 1799.609, 1808.984, 1818.312, 1827.734, 1837.062, 1846.422, 1855.812, 1865.156, 1874.484, 1883.922, 1893.281, 1902.672, 1912.015, 1921.359, 1930.719, 1940.031, 1949.484, 1958.875, 1968.219, 1977.578, 1987.0, 1996.344, 2005.687, 2015.062, 2024.453, 2033.828, 2043.219, 2052.578, 2061.937, 2071.312, 2080.672, 2090.031, 2099.359, 2108.719, 2118.078, 2127.406, 2136.75, 2146.094, 2155.453, 2164.812, 2174.14, 2183.5, 2192.922, 2202.281, 2211.64, 2221.0, 2230.359, 2239.765, 2249.078, 2258.375, 2267.719, 2277.109, 2286.453, 2295.812, 2305.14, 2314.484, 2323.844, 2333.156, 2342.515, 2351.844, 2361.203, 2370.703, 2380.062, 2389.437, 2398.765, 2408.187, 2417.547, 2426.906, 2436.265, 2445.64, 2454.969, 2464.328, 2473.765, 2483.125, 2492.547, 2501.89, 2511.234, 2520.625, 2529.984, 2539.344, 2548.719, 2558.094, 2567.437, 2576.781, 2586.172, 2595.547, 2604.906, 2614.281, 2623.656, 2633.015, 2642.39, 2651.765, 2661.156, 2670.515, 2679.859, 2689.219, 2698.594, 2707.937, 2717.297, 2726.64, 2736.062, 2745.422, 2754.797, 2764.187, 2773.562, 2782.89, 2792.234, 2801.625, 2811.015, 2820.375, 2829.734, 2839.094, 2848.484, 2857.797, 2867.109, 2876.5, 2885.906, 2895.328, 2904.687, 2914.062, 2923.406, 2932.797, 2942.187, 2951.547, 2960.875, 2970.234, 2979.64, 2988.984, 2998.375, 3007.703, 3017.031, 3026.469, 3035.812, 3045.219, 3054.609, 3064.015, 3073.437, 3082.844, 3092.203, 3101.578, 3110.969, 3120.328, 3129.656, 3139.078, 3148.453, 3157.828, 3167.156, 3176.547, 3185.89, 3195.234, 3204.547, 3213.89, 3223.281, 3232.64, 3242.0, 3251.344, 3260.734, 3270.172, 3279.703, 3289.156, 3298.703, 3308.265, 3317.812, 3327.359, 3336.89, 3346.453, 3355.984, 3365.781, 3375.578, 3385.422, 3395.219]</t>
  </si>
  <si>
    <t>[1.8199041089501267]</t>
  </si>
  <si>
    <t>[4.199103467081427, 4.198629485166348, 4.008273456851796, 3.9933508191259843, 3.9816876818681384, 3.971760091973664, 3.963164173756735, 3.9556572859210397, 3.948852555245788, 3.9423585761884916, 3.936116488344994, 3.9307986419190724, 3.9255018809160256, 3.920644609849127, 3.9159848903936734, 3.9115480356665846, 3.9072135057089783, 3.902964332604773, 3.8990441712494435, 3.8950381208906943, 3.8909901248237806, 3.887572758664861, 3.8838436412174233, 3.8806655647310007, 3.877228338817624, 3.8737638298675314, 3.8705743765099703, 3.8673242207922742, 3.863985163033028, 3.86114615712078, 3.8580391324169576, 3.854986047656869, 3.851832449017161, 3.8490464815236036, 3.8464901158013225, 3.8438504369637996, 3.840960308232713, 3.838382963550736, 3.835773783764223, 3.8331660892222157, 3.8306579153328273, 3.828359214676723, 3.8254799502975922, 3.822945210803962, 3.8205523722376076, 3.8179193248570034, 3.815083255460025, 3.812498729306545, 3.8100027260941753, 3.807329490632105, 3.8042798140715033, 3.8016869715730914, 3.7989762184255538, 3.796170538882271, 3.7933667209197957, 3.7907489852854725, 3.7877807250431963, 3.785003275591142, 3.7820886531424778, 3.7791389816008, 3.776686430989767, 3.7735582701402106, 3.770697161179924, 3.76802396689535, 3.7651691174009225, 3.7624592288190546, 3.7596402181672883, 3.7570672723812844, 3.754381051590716, 3.752025308851026, 3.7494173819514636, 3.7469671192585077, 3.7445823870719344, 3.7419716767067275, 3.7395974410650274, 3.737184822252075, 3.735100098395569, 3.7329475216795487, 3.730539881616421, 3.7283323856506145, 3.7259512699840793, 3.7241741509339183, 3.7218646480585185, 3.719766241604665, 3.7175292501491635, 3.7154582258971103, 3.7132644689277994, 3.7111819895269402, 3.70908362616273, 3.7067232989289596, 3.7047283909889903, 3.70264604290342, 3.7004797041003057, 3.6982077621625895, 3.696220023958662, 3.6940141623563574, 3.691967883475562, 3.6898158912058032, 3.6879266026294606, 3.6856730372703765, 3.683410469960096, 3.6813808840239166, 3.6794062663372196, 3.6773487462910164, 3.675380620454981, 3.6730683560258974, 3.6712347919049746, 3.6691111367173708, 3.667248642418302, 3.6651701663326968, 3.663112458689984, 3.66117850473111, 3.659198090465657, 3.6571669158117714, 3.655197398670643, 3.653300887790855, 3.651489599305838, 3.6493830000481564, 3.6476097644282004, 3.6456750100044975, 3.6436318280226723, 3.6417052764047675, 3.6399446812453355, 3.6378939905090784, 3.636383090925373, 3.6342655003434823, 3.6324955238871888, 3.6305915861586335, 3.6288447042590737, 3.6269183309287647, 3.625200612857682, 3.6232473854736695, 3.621516655470852, 3.619921690522799, 3.6182158412682233, 3.616328103633791, 3.6145601165194523, 3.6128162662498298, 3.6111892472037272, 3.609181601836476, 3.607550317381887, 3.6058769046636496, 3.6042190472325, 3.6023239575646318, 3.600871488261685, 3.5990581532780093, 3.5974130274013056, 3.595722557491025, 3.594210159397441, 3.5929593815745644, 3.5909308808768747, 3.589255992317015, 3.5878146402459485, 3.5862954936984903, 3.584645705599701, 3.5830352551518954, 3.5814333748209206, 3.57980377535064, 3.578354999186706, 3.5769100176575384, 3.575144873711681, 3.573764736093139, 3.572353280685983, 3.570927432736511, 3.5695078088415415, 3.5678845719961956, 3.566456770223954, 3.5649597615865276, 3.563584779401903, 3.561922351074386, 3.560566560775287, 3.5590190847780785, 3.557800154417123, 3.556447683012046, 3.5550582875238343, 3.5535423781628612, 3.5524093838829627, 3.5508703681567635, 3.5495982468817306, 3.548300746816757, 3.5469879687915156, 3.5458082828148383, 3.5443303658745986, 3.543135785492229, 3.541875079510317, 3.540436462047137, 3.5391297751067965, 3.537939110759095, 3.53678959588741, 3.535573468544852, 3.534404758072312, 3.533258863184437, 3.5320365789087456, 3.5309855265801082, 3.529477237337232, 3.5284996890385645, 3.5272840564170074, 3.5261594338766367, 3.524907172461179, 3.524004662622187, 3.5229036755298297, 3.521764374268926, 3.520567022631766, 3.5193835396417996, 3.5183610919364363, 3.5173113370273357, 3.5164831193713932, 3.515205901727935, 3.5142683592927226, 3.513072227769616, 3.512353879307402, 3.511093618800282, 3.5100205711303483, 3.5092388824360956, 3.508262665842411, 3.507306399438761, 3.506167014140213, 3.505137897653172, 3.504391466154021, 3.503651262510891, 3.502317061332687, 3.501397834050968, 3.500547127152958, 3.4995699627466528, 3.4985236226606644, 3.4976187698077617, 3.4967751117772594, 3.495760482590428, 3.494696931325074, 3.493680080501234, 3.493053999921974, 3.49190880149879, 3.490834624781668, 3.490125828590521, 3.4893445259690923, 3.4882237348627254, 3.487414384590308, 3.486264791981467, 3.485193703632228, 3.4843766767834166, 3.4835984078220026, 3.4825321030243597, 3.481561813977747, 3.480567613656184, 3.4795129453877864, 3.4787096184521866, 3.47781102979784, 3.476825483040822, 3.4756359076553243, 3.474635136841407, 3.4737851842049876, 3.4727417195137695, 3.471614357812459, 3.4703566330368387, 3.469469143486971, 3.4685527725790934, 3.467420089768089, 3.4664181187052665, 3.46535056792811, 3.4642952317414517, 3.4632446068100307, 3.4619938459710693, 3.4609927926218136, 3.4599101995518353, 3.4587377711652683, 3.4576128122910927, 3.4564842899541457, 3.455268679818052, 3.454157913606338, 3.452891298239222, 3.451755443668179, 3.4504487017935044, 3.44916585135246, 3.447749511119256, 3.4467410903388993, 3.4453874597254304, 3.443899790391923, 3.4426813266791862, 3.441259599187116, 3.4398549152694384, 3.438638427525835, 3.436996189844986, 3.4355213666843594, 3.434148349884533, 3.432625817852223, 3.431087654608343, 3.429508915465522, 3.427808666242051, 3.4262152942880038, 3.4246086463700993, 3.423038440695285, 3.421233809751442, 3.4195173020723297, 3.417655288034746, 3.415795874879543, 3.413886425531506, 3.411799579209162, 3.409847851480388, 3.4077956743114863, 3.4055984319723174, 3.4033634313966625, 3.401245675282163, 3.398778982255399, 3.3964707643175225, 3.3938958659185974, 3.391162298317347, 3.3887170107772864, 3.385553157095102, 3.382447522309863, 3.37952687189172, 3.376079559852592, 3.372613933952254, 3.3689230066016624, 3.3649938910767347, 3.360948640083627, 3.3565890813829564, 3.35177021371094, 3.3470440440529434, 3.341708761706979, 3.3359453389946117, 3.329961302779632, 3.3233130107025395, 3.3165114159721916, 3.3090900787754753, 3.300948866119811, 3.2925021228293248, 3.2830705444088304, 3.2732692304085895, 3.2625027563370805, 3.250998823810108, 3.2386464026303714, 3.2256650980470263, 3.2111692465865125, 3.1958999483343113, 3.179471505666778, 3.161600687026149, 3.142287918542464, 3.121138247683631, 3.0984480337017657, 3.0729867208960884, 3.045365290509324, 3.01476942892096, 2.979979462321481, 2.9392345828536013, 2.8908780209763942, 2.8329709527683042, 2.7628208340963103, 2.6749688422803803, 3.0093640195301443, 3.0749067977808395, 3.121470535944677, 3.156709477111171, 3.1848406684237927, 3.2073567454298795, 3.2261718420741454, 3.242289899978308, 3.2566452283630873, 3.2692939061772814, 3.281152353901426, 3.2913199429470614, 3.3007037072232897, 3.3093715201547558]</t>
  </si>
  <si>
    <t>[-0.0017550171720923163, -0.001242344778960151, -2.011319145379512, -2.012351299360837, -2.0125585475143666, -2.011078921923121, -2.012922584322442, -2.0109958051445203, -2.0123731429324634, -2.012819015096055, -2.012382549142053, -2.0114705855312276, -2.0130477458058147, -2.0104297637902335, -2.0116081651177833, -2.013369525248736, -2.012968321867219, -2.013697634431039, -2.0100612475649986, -2.012659323340954, -2.0117857320213752, -2.014471471645449, -2.0125492036482617, -2.009953838222253, -2.012646152447782, -2.01151805435502, -2.0109370149524923, -2.012712143334204, -2.0114249224266305, -2.0121331132621063, -2.014638716083052, -2.0105047173607167, -2.011112013398937, -2.009107801918768, -2.011515131112643, -2.015423562035142, -2.0124437050066586, -2.010530689931275, -2.013374412379629, -2.012385962919638, -2.011209508362051, -2.0118522238560494, -2.0083928687798838, -2.0112025476284154, -2.013805048168993, -2.0142844954533885, -2.012988676760833, -2.0149563476312817, -2.0129960168986814, -2.010775554364906, -2.016366279308688, -2.013146784783398, -2.0132839607723847, -2.0193879194408373, -2.013184510073839, -2.012507655695278, -2.010848634943542, -2.011929429689806, -2.0132472453410855, -2.011881792859286, -2.012478237734123, -2.012805172882934, -2.0124014162611004, -2.0108879375774054, -2.0107394580067006, -2.0106021377315013, -2.013480675371592, -2.013707154178903, -2.012615856361046, -2.01140254744928, -2.010395405601878, -2.014148200701438, -2.0088962946167923, -2.0125498623353866, -2.0132476734204516, -2.010964497559826, -2.012782011096602, -2.009802175407639, -2.0113462713846944, -2.009959087475877, -2.0144143124884026, -2.0100503768082865, -2.0114924194583743, -2.0157674876368907, -2.0125761433604796, -2.011771124607355, -2.0119289992294496, -2.012112016200943, -2.010683784863107, -2.014854324113187, -2.0125107948837866, -2.0115624200576656, -2.0122118116055816, -2.0107852480220845, -2.0125755858079666, -2.010558951593261, -2.012565307556862, -2.012638429206653, -2.0115994898056795, -2.013696713797744, -2.011676276519307, -2.0103016647557426, -2.0114812882578437, -2.0121532179500043, -2.010044075344472, -2.0132922094154173, -2.0118737879274846, -2.0137894394385953, -2.0130336198085943, -2.011445927100973, -2.011621557370339, -2.0094349186328424, -2.011719014438225, -2.0094931807540086, -2.0103720762107264, -2.0139122650120966, -2.0137346973703028, -2.010471241004532, -2.011241405206212, -2.011164689772536, -2.0109667098795874, -2.0145445811175886, -2.010558230475885, -2.0125871058738616, -2.013885237952364, -2.0121214055864143, -2.0081212715381205, -2.0108854362269937, -2.0105904190599904, -2.0133613688887397, -2.010356326427216, -2.011161087364282, -2.009480191554348, -2.011614387949869, -2.0118106586008384, -2.010975551184501, -2.0121577434747078, -2.0120137522222437, -2.012669535514575, -2.011941000074816, -2.015302598484819, -2.010863020752276, -2.0127844562329007, -2.01312565596217, -2.011731511965831, -2.0120987754335666, -2.012176469412314, -2.0134707966810947, -2.012018601929261, -2.0083694976611675, -2.011198467933074, -2.0132747514770157, -2.0123377546550256, -2.014280477275025, -2.0122022085131417, -2.0144864145441344, -2.0135495006071555, -2.0163964122300846, -2.0125663807574465, -2.0133556108196125, -2.012739836994766, -2.0139528058347516, -2.0106047418261848, -2.013971016873786, -2.0138373917144703, -2.0132191635888503, -2.0099969411259324, -2.012550087489162, -2.013191801741509, -2.0115606424143717, -2.0121316974701555, -2.0137758006723243, -2.0119747260245764, -2.0097524715068844, -2.0132466766970145, -2.012572561874524, -2.0119207389230125, -2.0142913813668124, -2.0145104181052367, -2.0114341341133217, -2.0118021020264134, -2.0152162992051266, -2.0121406479138, -2.011252768241444, -2.012842011522678, -2.0144170493552087, -2.0121170326878492, -2.0130131135326765, -2.0120791264884783, -2.012163837627319, -2.0097928013807174, -2.0113730220813535, -2.010601191728775, -2.0129030608734486, -2.0118688118656145, -2.013713020334267, -2.012442281570479, -2.012388586472348, -2.012750635755509, -2.0118331064488406, -2.01277454959668, -2.0129998391077746, -2.010904082574406, -2.0151153076965804, -2.0136306289565815, -2.011971037720463, -2.0121565465997886, -2.0116440937287288, -2.0121184132538534, -2.011498372192144, -2.012844710834732, -2.0146287231575855, -2.0118487350732077, -2.0107462620278818, -2.0124884490673027, -2.0103036282747855, -2.0135103892462825, -2.0136800755562065, -2.0122218286668216, -2.014003037644543, -2.0115028473922076, -2.0128628988541895, -2.012938110554656, -2.010789770698018, -2.012104131109741, -2.013346271157741, -2.012407175899846, -2.0146431583936995, -2.0110533354184468, -2.0125427467420915, -2.0119493009762377, -2.014569630541576, -2.0123625141513606, -2.0128876461683913, -2.0094032270419695, -2.0117882152468884, -2.0124342605861543, -2.012616167561968, -2.014427143663898, -2.010761101654829, -2.0119244053063867, -2.0115828632367156, -2.010942530120806, -2.0116882253035917, -2.0132356901795454, -2.011817038319232, -2.0116479878595603, -2.0129356178799966, -2.0107108114888996, -2.012513014775404, -2.0118904227040995, -2.0123555490783027, -2.010820102227846, -2.011145973311428, -2.0115399543669072, -2.0121112950220224, -2.0125684101746213, -2.0101063418116323, -2.0116800215087984, -2.0103302465950352, -2.012595597068972, -2.0120294835681265, -2.012868270217532, -2.0128262895672453, -2.0138234825133865, -2.0145833290889836, -2.0094640649442326, -2.012743079044698, -2.0127292977332694, -2.0130680480928644, -2.0117322480198205, -2.012233605710209, -2.0125825436422726, -2.013474889011731, -2.009361212560616, -2.0138065037003656, -2.0111235526693005, -2.014077433968843, -2.0140275378268537, -2.0130683098933453, -2.011292968104314, -2.012112931471614, -2.0125181283241242, -2.013737522736931, -2.013793852501458, -2.011593637668303, -2.010741450467255, -2.014448875631469, -2.010795199093699, -2.012255512983338, -2.012251442028876, -2.0113085362252154, -2.013533884824844, -2.0144305572503436, -2.013408253752782, -2.0123347552993454, -2.0123417372869112, -2.0130861707905803, -2.0136323681713764, -2.0132610050457833, -2.013168727187826, -2.011391031042763, -2.0100003561950333, -2.011862381448349, -2.0108194853515236, -2.0117661325620553, -2.0119954906289195, -2.012024402397774, -2.0108314610243245, -2.009758703668197, -2.0119884715331624, -2.0116101879901525, -2.0142196525389053, -2.0138799327757093, -2.011055022078, -2.0092462472283628, -2.0140496508559917, -2.011102894874204, -2.0143083434504803, -2.0117774247405573, -2.014510216643998, -2.013717046737486, -2.0122264253153883, -2.013382478551887, -2.0131739064853704, -2.0110749870768725, -2.0130965671293164, -2.0117884750770383, -2.013076489406527, -2.0129430038190756, -2.0119856605283233, -2.012521202286095, -2.014096754572597, -2.011393655176114, -2.0115120397454147, -2.012266935487001, -2.011109113021899, -2.010508691418792, -2.012467521785331, -2.014582427458675, -2.0113593145824815, -2.013094539702771, -2.0135998039484506, -2.011825950786793, -2.0125594668216107, -2.010675069671973, -2.011403814294636, -2.013085913405668, 0.0010528603558511507, -0.0006651262174397553, -0.0007737033666153663, 0.0018372947715281892, -0.0011159402160282582, -0.0012604119276974739, -0.0018842196495880276, -0.0001527240825175823, -0.0008568568470194418, -0.00036571117417448734, 0.0005299026491783287, 0.0011012179134458223, 0.0004430954410036347, -0.0010035263789735694]</t>
  </si>
  <si>
    <t>[23.53999092882516, 23.548172198775855, 23.578018756961466, 23.618940278339345, 23.701636924599814, 23.798247826569295, 23.888344476044654, 23.972223256724167, 24.061304019205252, 24.174490888840733, 24.281495378601036, 24.38503965988206, 24.43430660713546, 24.538731534196064, 24.642132233771747, 24.7683590332592, 24.846894104973707, 24.970354746419986, 25.065406201535122, 25.148019857558033, 25.21993727816772, 25.325685935443268, 25.44635833656444, 25.539909600154527, 25.617264966231666, 25.708498066297658, 25.82003741637018, 25.886290824777916, 25.982964917524402, 26.06993083108518, 26.15266708175905, 26.24096904240576, 26.320307922108082, 26.416593139518955, 26.46367300585898, 26.56246303764518, 26.635404135035266, 26.734390761452183, 26.83591075835274, 26.8358554804906, 26.960550490845165, 27.063536859747483, 27.154469575479805, 27.228651411876026, 27.30123209489569, 27.398653286685928, 27.50437951850211, 27.566794946410305, 27.664694582124365, 27.7266090763208, 27.784962260962708, 27.86698381112185, 27.957574474753283, 28.020044436263753, 28.097177099452622, 28.17088575967022, 28.232385663889534, 28.27893974974089, 28.344277344057016, 28.434356180980696, 28.540215936150357, 28.57696972289179, 28.62127163980276, 28.721182074932763, 28.78389422332873, 28.844306987056775, 28.850580819477162, 28.88653502070106, 28.987049616955613, 28.969296634268684, 29.025038734629064, 29.068193790289257, 29.098489247820865, 29.156682194801576, 29.13758900828748, 29.18175312421432, 29.133253056660273, 29.18269051418902, 29.19110355205821, 29.21533209206344, 29.25461065058137, 29.22545998970464, 29.26132649318, 29.285702902034974, 29.29313056741983, 29.280406955483596, 29.261684829486068, 29.25679269452593, 29.327457860445932, 29.314342514644594, 29.190947268781013, 29.226504025295938, 29.30760480357935, 29.343490016749445, 29.331983928007443, 29.315107263943634, 29.33067838832193, 29.33717152631689, 29.372087974833818, 29.34091171919444, 29.38564834329876, 29.409860736369822, 29.415941869866586, 29.455913605304595, 29.457219844680655, 29.458242971138137, 29.496247254041087, 29.55063594290947, 29.582638003562707, 29.556854652424313, 29.57665051435912, 29.55250486953912, 29.613518134887123, 29.697468694344174, 29.675322930338066, 29.69889199500296, 29.721175524902183, 29.750781443277656, 29.7719475930445, 29.806056186136033, 29.85124139662318, 29.89592599010121, 29.876913736869003, 29.946460470002418, 30.00272705784342, 29.985294810314596, 29.971116283970964, 30.052738388110246, 30.076421591713757, 30.103814958967885, 30.131494302483244, 30.221368668832024, 30.23236282984628, 30.2487938534996, 30.26550498208191, 30.300099867630355, 30.316121110691498, 30.3582960339731, 30.34441029721422, 30.42078370022834, 30.471580934384793, 30.441222457853737, 30.456490924451558, 30.518915990910056, 30.59392895995599, 30.56109197765888, 30.59631667038994, 30.67039355024572, 30.7116122068586, 30.74061683602125, 30.774973538527128, 30.774845303471636, 30.767085540256122, 30.833515050817265, 30.86301457990036, 30.870247132166064, 30.93164662946733, 30.96133258815738, 30.947723027896057, 30.958574607613105, 30.99452251875548, 30.96324835047102, 31.044674857217593, 31.099660053132695, 31.100840549975057, 31.10586675469442, 31.217239855407843, 31.195253336614034, 31.263855897588154, 31.233431037878265, 31.317879389775634, 31.279659305688526, 31.33674300008836, 31.345202438664728, 31.41262381611044, 31.40066647589281, 31.39519779023087, 31.501554968895615, 31.51529665601363, 31.53095199474564, 31.529407575465598, 31.567834442458217, 31.6038149331778, 31.613230288682463, 31.591401283876838, 31.68638710711375, 31.680062766620935, 31.74427726079997, 31.811007848803605, 31.815268615775068, 31.845510750273846, 31.87615320523865, 31.833305069915003, 31.817478038338365, 31.88171372980545, 31.882838721295144, 31.930877044007822, 31.98250403890538, 31.988377083792656, 32.04786452136504, 32.07454555969728, 32.11074225702347, 32.05718670592921, 32.11606954815173, 32.13540674346548, 32.17272732931085, 32.206216901420255, 32.21091826729363, 32.20070024522888, 32.24987958201371, 32.33235197482702, 32.32982604537666, 32.3558747865435, 32.3780017304685, 32.446129639788076, 32.48646443328521, 32.4308142527976, 32.46531205946017, 32.53114443749285, 32.49300777341678, 32.440260336586014, 32.578719613282175, 32.60839378148205, 32.646174164945116, 32.74091755460306, 32.70655112865972, 32.673517085129845, 32.73900420979993, 32.70977745298559, 32.83811228159062, 32.8524454486345, 32.85757344349712, 32.85792618257448, 32.87132887015646, 32.90713481418403, 32.95896140340339, 32.961328751596156, 32.96061438267519, 33.023876542668624, 33.05745782041693, 33.084687602909014, 33.059938334997085, 33.11214991908917, 33.11713269512294, 33.232212940602416, 33.22831216076473, 33.10957359102073, 33.25126910933858, 33.3128524013911, 33.33352841318784, 33.30954945979053, 33.39555364119749, 33.34496134125732, 33.481216110302526, 33.51795793840834, 33.56450252663259, 33.52771401741437, 33.53670763305355, 33.54481984755639, 33.57251380425077, 33.641419375731935, 33.68668845510081, 33.73952888076837, 33.74909200488592, 33.786601529344075, 33.85708361472173, 33.89961562616614, 33.97512933966065, 33.96521477933456, 34.02563622427953, 33.98451239053764, 34.02926833633758, 34.06644249473986, 34.03528375005409, 34.054995511767956, 34.09203576942009, 34.09644290853002, 34.14544615563885, 34.189060741381766, 34.25964184459277, 34.2830564940302, 34.29295244157241, 34.34388916465873, 34.454059490019006, 34.51284222113286, 34.43188634058869, 34.49010464452328, 34.567643786138945, 34.631804741343885, 34.65218658200637, 34.62050120888936, 34.71745489736425, 34.76641425813387, 34.76829313797941, 34.7816498354295, 34.84275093212978, 34.95089221198353, 34.918850532087106, 34.99523303206119, 35.04769697371884, 35.12396001199237, 35.1376041940541, 35.065844840604264, 35.15965961597707, 35.17114786809788, 35.21416849012274, 35.23836204277107, 35.233125141742995, 35.28237527430475, 35.392739126489374, 35.47865753994365, 35.54309535587233, 35.453391942705004, 35.56953917555478, 35.64194188743257, 35.637142796903696, 35.76955416839692, 35.78916272439769, 35.810823670804595, 35.91255685909471, 35.86336188687192, 35.91801053086204, 35.9209111984479, 35.9650369262691, 36.009109222022026, 36.02386757834285, 36.05355798159739, 36.17177831711414, 36.37126766916733, 36.38773618331465, 36.50436520391829, 36.58561460029647, 36.63881475038402, 36.545997890887996, 36.569124804056116, 36.68140167783525, 36.735249621727704, 36.798509925284634, 36.93343047621356, 37.094068413524475, 37.171549444537376, 37.2634378382267, 37.303791858843155, 37.31257422281605, 37.351858415685776, 37.47960169959705, 37.729868227382624, 37.861934640176806, 37.84643661820694, 37.70733497047179, 37.643527233059544, 37.54148528288744, 37.44369345435249, 37.23063017442806, 37.03229221042059, 36.90737259669863, 36.786106106306356, 36.60243829540051, 36.471948707956244, 36.27155003605942, 36.19322817431905, 36.04392363754878]</t>
  </si>
  <si>
    <t>[0.0008, 0.0006,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0.0006, 0.0006, 0.0006, 0.0006, 0.0006, 0.0006, 0.0008, 0.0008, 0.0008, 0.0006, 0.0006]</t>
  </si>
  <si>
    <t>[0.0, 4.214, 3.036, 3.02, 3.01, 3.0, 2.993, 2.981, 2.969, 2.961, 2.956, 2.952, 2.949, 2.946, 2.942, 2.938, 2.933, 2.931, 2.927, 2.923, 2.919, 2.917, 2.913, 2.91, 2.906, 2.903, 2.9, 2.897, 2.893, 2.891, 2.888, 2.886, 2.883, 2.881, 2.878, 2.875, 2.872, 2.869, 2.867, 2.863, 2.861, 2.859, 2.857, 2.855, 2.852, 2.851, 2.849, 2.845, 2.843, 2.841, 2.839, 2.836, 2.834, 2.831, 2.828, 2.825, 2.823, 2.821, 2.818, 2.815, 2.812, 2.81, 2.807, 2.803, 2.802, 2.799, 2.795, 2.793, 2.791, 2.789, 2.786, 2.785, 2.783, 2.78, 2.777, 2.775, 2.773, 2.771, 2.769, 2.767, 2.765, 2.763, 2.761, 2.759, 2.757, 2.755, 2.754, 2.752, 2.749, 2.745, 2.744, 2.742, 2.741, 2.739, 2.737, 2.734, 2.733, 2.731, 2.729, 2.727, 2.725, 2.723, 2.72, 2.718, 2.717, 2.715, 2.713, 2.711, 2.71, 2.708, 2.706, 2.704, 2.702, 2.7, 2.698, 2.697, 2.695, 2.693, 2.691, 2.689, 2.686, 2.685, 2.683, 2.681, 2.679, 2.677, 2.676, 2.675, 2.673, 2.671, 2.669, 2.668, 2.666, 2.664, 2.662, 2.661, 2.659, 2.658, 2.656, 2.654, 2.652, 2.651, 2.649, 2.647, 2.646, 2.644, 2.642, 2.641, 2.639, 2.638, 2.636, 2.635, 2.634, 2.632, 2.63, 2.629, 2.628, 2.626, 2.624, 2.623, 2.621, 2.62, 2.616, 2.616, 2.614, 2.613, 2.612, 2.61, 2.609, 2.608, 2.607, 2.605, 2.603, 2.6, 2.599, 2.598, 2.597, 2.596, 2.594, 2.594, 2.592, 2.592, 2.59, 2.588, 2.587, 2.586, 2.584, 2.584, 2.582, 2.582, 2.58, 2.579, 2.578, 2.576, 2.576, 2.574, 2.573, 2.572, 2.571, 2.57, 2.568, 2.568, 2.566, 2.566, 2.564, 2.564, 2.562, 2.562, 2.56, 2.56, 2.558, 2.558, 2.556, 2.555, 2.554, 2.553, 2.552, 2.551, 2.55, 2.55, 2.548, 2.548, 2.547, 2.546, 2.546, 2.544, 2.543, 2.542, 2.542, 2.54, 2.54, 2.539, 2.538, 2.537, 2.536, 2.535, 2.534, 2.533, 2.532, 2.531, 2.53, 2.529, 2.528, 2.528, 2.526, 2.526, 2.524, 2.524, 2.523, 2.522, 2.521, 2.52, 2.519, 2.518, 2.517, 2.516, 2.515, 2.514, 2.513, 2.512, 2.51, 2.51, 2.508, 2.507, 2.506, 2.505, 2.504, 2.503, 2.502, 2.5, 2.5, 2.498, 2.496, 2.496, 2.494, 2.493, 2.492, 2.49, 2.489, 2.488, 2.486, 2.485, 2.484, 2.482, 2.48, 2.479, 2.478, 2.476, 2.474, 2.472, 2.471, 2.47, 2.468, 2.466, 2.464, 2.462, 2.46, 2.458, 2.456, 2.454, 2.452, 2.45, 2.447, 2.445, 2.442, 2.44, 2.437, 2.434, 2.432, 2.428, 2.425, 2.422, 2.418, 2.414, 2.41, 2.406, 2.402, 2.396, 2.392, 2.386, 2.381, 2.374, 2.368, 2.361, 2.353, 2.345, 2.336, 2.327, 2.317, 2.306, 2.294, 2.281, 2.268, 2.253, 2.237, 2.221, 2.203, 2.183, 2.16, 2.137, 2.111, 2.082, 2.051, 2.014, 1.971, 1.92, 1.858, 1.782, 0.001, 0.0, 0.0, 0.0, 0.0, 0.0, 0.0, 0.0, 0.0, 0.0, 0.0, 0.0, 0.0, 0.0]</t>
  </si>
  <si>
    <t>[0.0, 9.405999999999999, 19.546999999999997, 28.906, 38.281, 47.641, 57.016, 66.344, 75.688, 85.047, 94.469, 103.813, 113.188, 122.547, 131.938, 141.297, 150.641, 160.031, 169.422, 178.766, 188.11, 197.469, 206.86, 216.172, 225.531, 234.953, 244.281, 253.703, 263.063, 272.422, 281.797, 291.172, 300.547, 309.922, 319.266, 328.656, 338.031, 347.391, 356.75, 366.125, 375.5, 384.844, 394.25, 403.594, 412.985, 422.344, 431.719, 441.078, 450.438, 459.844, 469.235, 478.61, 487.953, 497.266, 506.594, 516.016, 525.328, 534.735, 544.125, 553.469, 562.844, 572.188, 581.563, 590.953, 600.281, 609.688, 619.063, 628.422, 637.813, 647.156, 656.485, 665.844, 675.266, 684.656, 694.0, 703.344, 712.75, 722.125, 731.485, 740.891, 750.266, 759.625, 768.985, 778.297, 787.672, 797.063, 806.453, 815.828, 825.141, 834.5, 843.922, 853.25, 862.625, 871.969, 881.375, 890.703, 900.094, 909.438, 918.813, 928.219, 937.594, 946.969, 956.328, 965.703, 975.078, 984.469, 993.844, 1003.188, 1012.578, 1021.938, 1031.281, 1040.641, 1050.0, 1059.36, 1068.719, 1078.11, 1087.469, 1096.844, 1106.188, 1115.531, 1124.969, 1134.344, 1143.672, 1153.047, 1162.375, 1171.766, 1181.156, 1190.5, 1199.86, 1209.219, 1218.641, 1228.0, 1237.313, 1246.61, 1255.953, 1265.328, 1274.703, 1284.016, 1293.391, 1302.75, 1312.156, 1321.547, 1330.922, 1340.281, 1349.656, 1359.016, 1368.328, 1377.703, 1387.031, 1396.406, 1405.828, 1415.203, 1424.547, 1433.891, 1443.281, 1452.625, 1461.985, 1471.391, 1480.688, 1490.047, 1499.406, 1508.766, 1518.094, 1527.438, 1536.797, 1546.172, 1555.578, 1564.906, 1574.25, 1583.563, 1592.953, 1602.375, 1611.735, 1621.11, 1630.485, 1639.844, 1649.172, 1658.563, 1667.922, 1677.344, 1686.672, 1696.031, 1705.438, 1714.828, 1724.188, 1733.516, 1742.891, 1752.235, 1761.578, 1771.0, 1780.406, 1789.719, 1799.063, 1808.391, 1817.86, 1827.219, 1836.578, 1845.922, 1855.328, 1864.688, 1874.078, 1883.453, 1892.828, 1902.156, 1911.547, 1920.86, 1930.219, 1939.578, 1948.969, 1958.313, 1967.688, 1977.078, 1986.469, 1995.844, 2005.219, 2014.563, 2023.906, 2033.297, 2042.656, 2052.016, 2061.406, 2070.781, 2080.125, 2089.485, 2098.86, 2108.219, 2117.641, 2127.016, 2136.406, 2145.75, 2155.156, 2164.516, 2174.0, 2183.344, 2192.766, 2202.172, 2211.531, 2220.906, 2230.266, 2239.594, 2248.985, 2258.328, 2267.688, 2277.063, 2286.485, 2295.86, 2305.203, 2314.531, 2323.922, 2333.297, 2342.656, 2352.016, 2361.391, 2370.735, 2380.11, 2389.469, 2398.797, 2408.219, 2417.594, 2426.969, 2436.328, 2445.688, 2455.063, 2464.438, 2473.781, 2483.125, 2492.547, 2501.906, 2511.266, 2520.656, 2530.0, 2539.391, 2548.719, 2558.063, 2567.469, 2576.797, 2586.25, 2595.625, 2604.985, 2614.344, 2623.719, 2633.094, 2642.5, 2651.844, 2661.203, 2670.563, 2679.922, 2689.313, 2698.672, 2708.0, 2717.36, 2726.719, 2736.141, 2745.531, 2754.86, 2764.235, 2773.547, 2782.906, 2792.328, 2801.641, 2811.063, 2820.469, 2829.828, 2839.172, 2848.531, 2857.828, 2867.188, 2876.625, 2886.016, 2895.375, 2904.766, 2914.094, 2923.485, 2932.813, 2942.235, 2951.625, 2961.0, 2970.328, 2979.703, 2989.047, 2998.422, 3007.781, 3017.172, 3026.547, 3035.891, 3045.281, 3054.625, 3064.016, 3073.36, 3082.781, 3092.125, 3101.485, 3110.875, 3120.203, 3129.594, 3138.906, 3148.281, 3157.672, 3167.031, 3176.438, 3185.813, 3195.141, 3204.516, 3213.938, 3223.266, 3232.641, 3242.0, 3251.391, 3260.953, 3270.422, 3279.969, 3289.453, 3298.969, 3308.516, 3318.078, 3327.594, 3337.219, 3346.938, 3356.656, 3366.422, 3376.203, 3386.0]</t>
  </si>
  <si>
    <t>[1.8093079637028517]</t>
  </si>
  <si>
    <t>[4.199998536865001, 4.199105106644431, 4.008794435636436, 3.9937409847283827, 3.9819355253754827, 3.9720254986290042, 3.963604669885546, 3.955801303695566, 3.9488760954052413, 3.942478498362921, 3.9365596218612593, 3.9309467307183232, 3.9255962524568324, 3.9209079149896704, 3.916188268631677, 3.9117016921355305, 3.907497217598885, 3.902848656519182, 3.8990826203383464, 3.8953046700936715, 3.891424809559337, 3.887748612044894, 3.8840203883168356, 3.8806371357833664, 3.877152655328492, 3.873913256378983, 3.870729488146209, 3.867314181014123, 3.86408320411238, 3.861030180880683, 3.857873893196176, 3.854883609659629, 3.8518014453265295, 3.849105473499561, 3.8462395433106042, 3.843522382750896, 3.8409826977502526, 3.8384148425821087, 3.83549684225906, 3.833157115091006, 3.830411033242941, 3.828034921406766, 3.825595088264907, 3.822708570656435, 3.8201544156493825, 3.817630197524217, 3.8149315549981364, 3.8123167077224744, 3.8097461277156732, 3.8069383065324454, 3.8044388265632305, 3.8013712069310928, 3.7986178792438166, 3.79589706674512, 3.793045176553034, 3.790173472179425, 3.7871692920850597, 3.784226918620266, 3.7817508057065163, 3.7786945224646566, 3.7760519269682344, 3.7731844772999814, 3.7703203836054793, 3.7673999816903687, 3.7647988320773873, 3.7618966613699114, 3.7591224895732696, 3.7562751032961987, 3.753765106383082, 3.7513369158511827, 3.748689418332002, 3.7462219969625394, 3.7439948165380974, 3.7414812138371123, 3.739074978724321, 3.7366680741370453, 3.7342054935883775, 3.7319660884773858, 3.729880627776385, 3.7276250816313183, 3.7253775928915585, 3.7232695405565854, 3.7209636299300324, 3.7186898388469634, 3.7165904281126463, 3.714271380624152, 3.7122049429913466, 3.7099799361113246, 3.7079107131869296, 3.705675646116606, 3.7036275874698332, 3.7015565659363987, 3.699241028166094, 3.697232898947935, 3.6950492231962224, 3.692896963323262, 3.690831698739304, 3.688518278993776, 3.6864756313141784, 3.684392725939556, 3.682392424374584, 3.68017884709549, 3.677994408691362, 3.6762652975010215, 3.674084466327582, 3.6721043761551178, 3.6702119276814114, 3.6678258588329773, 3.6658298609901205, 3.6639044629126505, 3.661985250355472, 3.6599792617800757, 3.657970230767674, 3.6559120200860535, 3.6539314320137772, 3.652029844060152, 3.65012524178727, 3.6480659876056447, 3.6462431042675663, 3.6443092413544145, 3.642365082597867, 3.640498469238952, 3.6385896486201883, 3.63661642536601, 3.634786904559257, 3.632793035977415, 3.631177457925547, 3.6291011132038093, 3.62732142169929, 3.6253752885758828, 3.6236246729452293, 3.6217760350093737, 3.6200466733770456, 3.618265501422711, 3.6167445927499475, 3.614567692813714, 3.6130276785895443, 3.611156226579828, 3.6096431307314143, 3.607708866393083, 3.606014357856607, 3.6043233236134467, 3.602544817183819, 3.6008164369948066, 3.599103665150623, 3.5975276601033777, 3.5957552446529872, 3.594127328339775, 3.5924101120481193, 3.591045004557967, 3.5891550727967276, 3.587728642717882, 3.586027078815672, 3.584540477195167, 3.5829684805272772, 3.5813949099950175, 3.579827367530422, 3.5783060831502826, 3.576654574908986, 3.575126194221672, 3.5735177366146638, 3.571942650844103, 3.57058699162903, 3.568918760081676, 3.5675504945016576, 3.565919895531515, 3.5647062619532504, 3.5633337452681557, 3.561831879575946, 3.560346760848148, 3.5589204024855676, 3.55746563100386, 3.556018745834424, 3.5545494563774103, 3.5533970846710865, 3.5518499684897646, 3.5504901283780694, 3.5492529285786105, 3.547969275259226, 3.5464682383464194, 3.5451308009833635, 3.5437894203370726, 3.5424496391419535, 3.541050431221574, 3.5400155125181665, 3.538679845170683, 3.5376082236872484, 3.536167350644058, 3.5350796666429094, 3.533761737364688, 3.5325462623288773, 3.5312979437389167, 3.530137107159502, 3.5289931878023135, 3.527769049722927, 3.5266403137507316, 3.5254002347621882, 3.5242303064218192, 3.5232463651563664, 3.5221173800954224, 3.520891234627947, 3.5197267971203328, 3.518800498259971, 3.5176709896550387, 3.516613829293945, 3.515323456961145, 3.5145506657195953, 3.513361919015425, 3.512339325924636, 3.5113919413282844, 3.510167687655892, 3.509266155687882, 3.5084556082210314, 3.507133637560847, 3.5062377895861303, 3.505078723593293, 3.5042072528785977, 3.5033294811439175, 3.5024357314659604, 3.501493215564506, 3.500277857551753, 3.4994602032012523, 3.498340215376985, 3.4975515301644733, 3.496631109802865, 3.495600488255569, 3.4945527177433977, 3.4936834433560375, 3.4926233170616134, 3.491783112996353, 3.4906592074937826, 3.489665679562486, 3.488934099517081, 3.487861329849381, 3.4872508907762496, 3.486177374656428, 3.485293880976038, 3.4840672900936736, 3.483314052900622, 3.482224670215081, 3.4812042848707705, 3.4802298636687854, 3.479253377392898, 3.478279249009072, 3.4773639888594055, 3.4761265808649875, 3.4752580634407444, 3.4743873949980646, 3.4732384260324345, 3.4721321598588264, 3.4709829092800666, 3.4701664559846876, 3.4690954202127777, 3.4681815810345618, 3.4668315678639616, 3.4658597791074723, 3.464867621607683, 3.463826468238535, 3.462544437798085, 3.4614856512306855, 3.4605664479162397, 3.459170493267103, 3.458048780573495, 3.457054827661578, 3.4555454368447025, 3.4543568769395954, 3.453254911202289, 3.4523916581173832, 3.4511063905972463, 3.4498544574749537, 3.448479742132095, 3.447131294755305, 3.4460930268165164, 3.4447011568314125, 3.443294039940158, 3.4421078011965722, 3.4402704348136512, 3.439168595193779, 3.437719148655467, 3.4364743881952053, 3.4347809672095013, 3.433365041441661, 3.4317253031654524, 3.430106934186193, 3.4288853591586945, 3.4272838687971974, 3.42548074836174, 3.4239998169121404, 3.422293774761428, 3.4203847559045264, 3.4186722291175915, 3.4168822682308817, 3.414993679757545, 3.41315307413957, 3.41118572779699, 3.409111613777659, 3.4071721604576513, 3.405131512861995, 3.402680071095248, 3.400564395367602, 3.3982502488188113, 3.3959687236559275, 3.3933308644124813, 3.3907529214349372, 3.388096352315645, 3.3853730798660577, 3.382193070425608, 3.3790532953340415, 3.3758335510909125, 3.372448596940336, 3.368729603056369, 3.3650917682396373, 3.361195216712402, 3.3567042031572116, 3.3523091142952017, 3.3475199891689615, 3.3421596388833437, 3.33692129374917, 3.3309183736232013, 3.3245725053268687, 3.3179654502358202, 3.3106463093147203, 3.3029466348369767, 3.2946165650452586, 3.28572573963545, 3.2760083966918008, 3.26563392195629, 3.2545896324514985, 3.2428571658431085, 3.2302758735207013, 3.216429709395526, 3.201630421699185, 3.1857553802207987, 3.168579501117214, 3.149841305123398, 3.1296746138471767, 3.1074506446434595, 3.0835208713181537, 3.0571409333221875, 3.02767015078021, 2.994992661892698, 2.957289912687259, 2.912479748962139, 2.8585657700312574, 2.794663466789885, 2.7155302017100444, 2.6159705726789904, 2.979186837378174, 3.049964806564837, 3.099104437935518, 3.1376165265033658, 3.1684630755401244, 3.1936852262420747, 3.214666917300528, 3.232448289942309, 3.2477251588535148, 3.2614487565753016, 3.27401654644291, 3.285401830300428, 3.295594467656429]</t>
  </si>
  <si>
    <t>[-0.0018238289497230027, -0.0017198988036719262, -2.0119682341313823, -2.0134376934189047, -2.0101266396617365, -2.013305355582527, -2.012913844697758, -2.01132236463692, -2.0123857049061207, -2.015214511309282, -2.014902109538866, -2.0132149353574915, -2.013326571983175, -2.011822940707875, -2.0125746737284165, -2.0153967302659934, -2.012862232460024, -2.0129155394578864, -2.0132503821406105, -2.007138878102277, -2.01150186162828, -2.010700950754683, -2.011181987409818, -2.0136675213998214, -2.014320582078566, -2.0144462846064726, -2.0106339499359223, -2.0107814541549702, -2.013172874844266, -2.0119571662468823, -2.0111820889695986, -2.0103477436308745, -2.012719335710473, -2.012501628432874, -2.0118467252986107, -2.0121095970409666, -2.0154004434772443, -2.0142039518074086, -2.010079652929979, -2.0133329956621124, -2.010238951030145, -2.013612873311602, -2.0109607662140605, -2.012270180567177, -2.011716774850568, -2.0104459551861806, -2.01106877075366, -2.014454025448011, -2.0105484720454814, -2.0136944412292097, -2.0106031949416456, -2.0112425459731336, -2.011537116559178, -2.013585318371391, -2.0143872255754385, -2.01196753130757, -2.012097345865323, -2.0109407292239596, -2.0120376267641586, -2.0115915779401417, -2.0114544453857275, -2.012568755973654, -2.013804166005719, -2.011704862898333, -2.0123490444237717, -2.0131157222861895, -2.0115442573961277, -2.011450965626259, -2.01299681661341, -2.0121150870188678, -2.009731073110432, -2.0117809140941443, -2.0146880092832657, -2.0112752756231105, -2.0106826206904373, -2.0086360853137157, -2.010314952410623, -2.014065011264291, -2.0119069762099318, -2.0133581263629186, -2.012119574506217, -2.010802534541379, -2.0113066933173545, -2.013182542382876, -2.011506799387173, -2.0127144453697325, -2.0136762687726533, -2.0128840071804577, -2.012893029796812, -2.0097552017714286, -2.010609082220635, -2.011762941564721, -2.010503835288575, -2.0115317344041337, -2.012493726466045, -2.009554898753487, -2.0118975422083203, -2.013342610773825, -2.0104145683219623, -2.012813186845655, -2.0128116215518363, -2.012716251222465, -2.013007052387363, -2.013504203303514, -2.00799177886862, -2.013706071777662, -2.0086111044304946, -2.015814483813837, -2.009878787239025, -2.0108821190309065, -2.011743425257381, -2.0149494392491367, -2.011618390982822, -2.01439995143254, -2.0128985902510084, -2.0132150506420015, -2.012585236200766, -2.0124416447156888, -2.01249905857232, -2.012716778515904, -2.0109803061511364, -2.0124063174390545, -2.012812009398075, -2.0119013985262617, -2.0118291671388375, -2.0122462787563746, -2.012388281495781, -2.0127642323652495, -2.0125415560918816, -2.0115351397909156, -2.012024961825816, -2.0128398277884605, -2.0115583180115313, -2.012273125467494, -2.0076301166178214, -2.013306261119799, -2.0136084192421073, -2.0124625996377463, -2.0115545796443706, -2.0120149958498947, -2.0075337096752417, -2.0114815979356777, -2.0116279295888835, -2.0105758095798216, -2.0128762605094277, -2.0137324050556207, -2.0131351823875003, -2.0129382587389553, -2.01334957814502, -2.0130668688583016, -2.0118595758256497, -2.012010672683945, -2.0105540080433535, -2.011306859553885, -2.0140425779426754, -2.0111958109720773, -2.011799877775493, -2.0124567456523854, -2.0137786859524853, -2.0155519319079946, -2.0116280143261225, -2.0123146157055256, -2.0139937771622423, -2.011686893122128, -2.011682654333217, -2.011461970228312, -2.01280931747241, -2.0121623614532966, -2.0126882331104676, -2.0120067213504615, -2.0122448305256198, -2.0101071877629253, -2.0120526442118063, -2.0126705543910495, -2.012411217240257, -2.011281861199066, -2.010954334286324, -2.011830282816332, -2.0114027692256893, -2.0145200173566966, -2.011814710075409, -2.011543653515274, -2.0129201575276605, -2.0140980825828327, -2.0098254584354955, -2.0110348811260703, -2.0124087341620425, -2.0121372993284075, -2.012096977870069, -2.0113774012556287, -2.0125712397276274, -2.0125972255714046, -2.0129766179325963, -2.012190000848504, -2.0109845252922294, -2.0134125681255304, -2.012699191355321, -2.011660264232336, -2.011467995828873, -2.0126939049132266, -2.012224255765619, -2.0123401306109425, -2.0112952930376786, -2.014077906357669, -2.013413793134541, -2.0103224329137466, -2.0134925663272494, -2.011654102822002, -2.010850575015615, -2.0114443301732057, -2.0122437008553575, -2.0107215120093143, -2.0142086814468354, -2.011163392433658, -2.0119059001700426, -2.010463250353598, -2.0119544409472354, -2.011422300721557, -2.0112185440005144, -2.0118322029887845, -2.0122307022096697, -2.0105752323038915, -2.0129627627374957, -2.013136037025629, -2.0148640732050023, -2.0121358897662693, -2.010577886841925, -2.0124214188173473, -2.013682043281162, -2.009797729436476, -2.014569467410243, -2.0134493945129415, -2.0120202739133775, -2.011229864129955, -2.010194865463773, -2.0122690650419774, -2.0111792894633287, -2.0100020292629575, -2.01161376490519, -2.01221501632126, -2.012737892031404, -2.0120556180719036, -2.013159732756577, -2.0116764549772186, -2.01103176299989, -2.013851226051187, -2.0148607855916048, -2.011514886665494, -2.0109454123618624, -2.0122854436279947, -2.012952354726826, -2.0130891040190684, -2.012944988980363, -2.012732867739647, -2.0120779230551733, -2.0130871286416663, -2.011696859338145, -2.0155608644490215, -2.015159316060957, -2.008932609163398, -2.0112831435708913, -2.0118085539222674, -2.0121324103333054, -2.010195095138378, -2.0107066205781834, -2.0134061165838872, -2.0137300014812505, -2.012778905059155, -2.0106239510003086, -2.0112334529791, -2.0123869874888864, -2.013579467526838, -2.01326949740289, -2.0122833577492414, -2.0115003746388895, -2.0113579268379866, -2.014908960339409, -2.014219437516186, -2.0113984675767194, -2.013107877943031, -2.0106022383527637, -2.014221600597607, -2.012892543534538, -2.0129014080717536, -2.0140532941432387, -2.012279648296433, -2.0130932734238787, -2.0117795543105306, -2.011869154222367, -2.0133299193643763, -2.0120672494600527, -2.014614164459639, -2.0118752265605164, -2.0135145780870007, -2.0131307694290683, -2.0144960910137497, -2.0110561084843503, -2.012963617693509, -2.012228455404501, -2.012250707337759, -2.013031931359168, -2.0134731458899964, -2.0122956727592753, -2.0122347537638774, -2.013873918642803, -2.012599744314737, -2.0119932211081974, -2.01500040137475, -2.0094871043044815, -2.013388622186506, -2.012297203875405, -2.0110442838309814, -2.0118584751079727, -2.0130798841063133, -2.012371228021039, -2.011362167211956, -2.009341841133237, -2.0132397830109356, -2.0100151781268383, -2.0113266022039578, -2.010455917459275, -2.0143396283165713, -2.013945064457264, -2.0113017704877856, -2.012280059699902, -2.0130403731907824, -2.015640890277096, -2.0137797727264215, -2.0131328508969544, -2.010586956167864, -2.0153576850080808, -2.0134453516921784, -2.0143517533280066, -2.0101349566233644, -2.011949424410209, -2.0112380986972114, -2.0131341807077674, -2.012103727744671, -2.01329602925953, -2.012644035134206, -2.0143204591530925, -2.0146599130184524, -2.0130413115554067, -2.0115389353355906, -2.0121043413784103, -2.012033343649021, -2.0121555614931754, 0.0012911903624073847, 0.001477293834442344, 0.0005241596209515973, -0.001050595938876586, -0.0044705832268182935, -0.004046740975641172, 0.000342843927600664, 0.0074961910680886356, -0.00037277799499397824, -0.0029035366925961098, -0.004028059901828544, -0.001170487706425891, -0.0018349698822342445]</t>
  </si>
  <si>
    <t>[23.566095747572557, 23.571879693539692, 23.59422335207894, 23.656779142201255, 23.737409496673653, 23.82129498419614, 23.903846411696072, 24.001484560235745, 24.098456059369525, 24.188341456315992, 24.280673810756685, 24.399916090708665, 24.502011360371963, 24.58989742711728, 24.672078485278305, 24.77883221131032, 24.885977463436962, 24.973981417609007, 25.089914196823447, 25.171296115322917, 25.25857561390678, 25.35660813238935, 25.442478347767416, 25.533115548986384, 25.633392968891805, 25.72074259476241, 25.810217953396148, 25.936506876532427, 25.996728760854936, 26.097175920751393, 26.18828530418924, 26.27636686055596, 26.35033645078116, 26.433746360776023, 26.52562776802304, 26.623224214658542, 26.702176398994553, 26.76075583217652, 26.843366951475065, 26.9379143845436, 27.028067848849414, 27.09333413375265, 27.18122009269986, 27.268682747041563, 27.35625199376705, 27.41535001543965, 27.512871222031944, 27.57834335238017, 27.660383939522408, 27.76693732654381, 27.795546373648296, 27.868820203940835, 27.957391737813705, 28.023193524065928, 28.063549309838038, 28.154009148197932, 28.220309807946645, 28.263902002406933, 28.36153324353899, 28.426240226129128, 28.515668243623082, 28.621309338592468, 28.686190386888384, 28.693228340076686, 28.740928654652944, 28.818698902571374, 28.893998419656924, 28.885187288999226, 28.97055177160909, 29.026102519846674, 29.036681089474477, 29.066380211925036, 29.10720125780531, 29.126719396287843, 29.11549932647044, 29.142044888491508, 29.146324425149484, 29.175749551543653, 29.19703154302749, 29.20826087825952, 29.24083983253409, 29.244872221719532, 29.255167862457252, 29.25436649757173, 29.242991154092394, 29.253862333809572, 29.25667310275418, 29.27523572989248, 29.28638215038855, 29.204248967269844, 29.22904904673941, 29.268320275322925, 29.258272716632256, 29.29444838629784, 29.324862459141926, 29.29862496559119, 29.28169435688639, 29.356817422131957, 29.331219290856126, 29.346574229855634, 29.364124360856426, 29.406302940008516, 29.41516346938551, 29.423313093955137, 29.3832607981598, 29.43374534443516, 29.48361475979252, 29.451003642076213, 29.513302381188463, 29.551010328727788, 29.584925541510287, 29.598938002886428, 29.60996448312049, 29.668035641891827, 29.695607804989965, 29.690273069715158, 29.713031127131952, 29.740038784562003, 29.78127802035228, 29.810156683920702, 29.84821319287881, 29.87514570560017, 29.89599750764747, 29.93194386857808, 29.952349930095423, 29.98829524276393, 30.007890392905622, 29.97289251490059, 30.023948860624348, 30.072335454153684, 30.127799992427338, 30.155463634939977, 30.199393178261865, 30.24501705319939, 30.23404888408347, 30.282300684617418, 30.31434802085595, 30.34184931604201, 30.295061451898633, 30.340740043587072, 30.397270307182406, 30.42327745177862, 30.4335905210916, 30.472688455557922, 30.54884533922683, 30.55588928415878, 30.551754692855603, 30.620373594023064, 30.651699859949268, 30.637596928173036, 30.695789453812814, 30.708776486990732, 30.72255324316102, 30.762548108550536, 30.798524364137148, 30.802701664485834, 30.798801446178576, 30.862497382853565, 30.822827825511556, 30.846195886927486, 30.931171854753185, 30.983648985857446, 30.99726471303773, 30.987699885391976, 31.05295195519639, 31.055779244905178, 31.06508128975556, 31.109072630795836, 31.176690389256134, 31.204529669621696, 31.205578531724026, 31.214168810344606, 31.213377467111172, 31.247614125594264, 31.278580053771222, 31.34139148939485, 31.367859203020334, 31.343843199634684, 31.422432721172406, 31.421368842002103, 31.48285618151675, 31.528390940970894, 31.54117018846962, 31.538590382140324, 31.609730242408776, 31.584117531820183, 31.609851387236798, 31.63769377555845, 31.680468174780415, 31.712702553952184, 31.804694264270307, 31.74235168751496, 31.757708377110962, 31.789695314863923, 31.765831287903048, 31.787064538504268, 31.839265271597164, 31.863447403212973, 31.934270885387257, 31.957423744216047, 31.950817761605844, 32.005412239126514, 32.035058919571306, 31.982532097707132, 32.04652066477442, 32.110334272107416, 32.151839343992414, 32.154105544172005, 32.14435010039536, 32.222694558591996, 32.191782007718814, 32.28320843867835, 32.257539362338726, 32.3233827590333, 32.31285354456259, 32.352771760454075, 32.356737792730094, 32.4019190143255, 32.39850533691051, 32.4685044367896, 32.33342157793871, 32.43206317900835, 32.50757619089054, 32.5482263753956, 32.5622806243548, 32.59181593024285, 32.6875422930822, 32.68628835490245, 32.681846403429006, 32.70056153457593, 32.75078692472833, 32.71427373596356, 32.78994761247283, 32.69726966801332, 32.787270275286566, 32.85446819107719, 32.881946028724336, 32.92876059483871, 32.86411936703079, 32.90505281411907, 32.95444957524728, 33.0513669325464, 32.972820103245716, 32.988834663339716, 33.046155396449734, 33.13401084916423, 33.14573420753583, 33.20999443990018, 33.245053190951, 33.280057083075306, 33.2580802954176, 33.29306249559927, 33.35403166792484, 33.29917900052896, 33.42001264558307, 33.45534648950941, 33.46733699915596, 33.47104913725327, 33.495002717694504, 33.52426354591313, 33.51209696469416, 33.55005388393662, 33.59803440089921, 33.6848465991829, 33.73352039777146, 33.76274229978719, 33.766332960931145, 33.85377696356304, 33.87597846042401, 33.85292595766992, 33.89006210015121, 33.94531513512344, 33.96697520145651, 34.061436584934924, 34.02545668988228, 34.0183824494661, 34.111692682668, 34.187361747000416, 34.21238199867744, 34.21927574269337, 34.27791256019749, 34.351908259803956, 34.39083432743661, 34.38310288479301, 34.38738052074198, 34.44221915701607, 34.491138407095875, 34.52267404593988, 34.5235506921243, 34.6160639354594, 34.665286439158216, 34.72434747575553, 34.70325062177774, 34.671775611199145, 34.80121353458558, 34.83219776067356, 34.876635183185456, 34.9146534606128, 34.973859261482914, 34.97102492867012, 34.98739298164302, 34.942306383132085, 35.09754913628281, 35.14939968563299, 35.055857207408096, 35.177931683371064, 35.30217389036268, 35.29954270614348, 35.287736485829114, 35.3960216416868, 35.46604774915392, 35.42357218985911, 35.50164537928682, 35.60951662343307, 35.59352104960349, 35.602044096847266, 35.68172708608334, 35.6652909754041, 35.775528565274094, 35.86333964019005, 35.86707534192985, 35.96416573605148, 36.01340332403864, 36.083595863845574, 36.13569307361247, 36.15165017932964, 36.20906276706263, 36.19986001878241, 36.29963610929062, 36.37494383031154, 36.43024995020121, 36.53959029564443, 36.52561557675955, 36.68178929010098, 36.68151955872834, 36.71428474786855, 36.83108097870228, 36.850069998047736, 37.070704420054625, 37.122281945976475, 37.172417190831744, 37.303112137080475, 37.33071718956055, 37.45107253105562, 37.53997472010994, 37.699980577956595, 37.85234522947546, 37.90665575786083, 37.90359861251735, 37.821639653703194, 37.66409501377171, 37.49692175861243, 37.29027817725505, 37.16041651132225, 37.06196987049621, 36.85754298720594, 36.742186160377415, 36.51718795196623, 36.36303434035584, 36.224445388722245]</t>
  </si>
  <si>
    <t>[0.0006, 0.0008,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0.0006, 0.0006, 0.0008, 0.0006, 0.0006, 0.0008, 0.0006, 0.0008, 0.0006, 0.0006]</t>
  </si>
  <si>
    <t>[0.0, 4.215, 3.034, 3.016, 3.006, 2.997, 2.989, 2.977, 2.963, 2.957, 2.951, 2.949, 2.945, 2.942, 2.939, 2.935, 2.931, 2.927, 2.925, 2.921, 2.918, 2.915, 2.913, 2.909, 2.906, 2.903, 2.9, 2.897, 2.895, 2.892, 2.889, 2.885, 2.883, 2.879, 2.877, 2.875, 2.871, 2.868, 2.866, 2.863, 2.86, 2.858, 2.855, 2.852, 2.849, 2.847, 2.845, 2.843, 2.841, 2.838, 2.835, 2.833, 2.829, 2.827, 2.825, 2.822, 2.819, 2.817, 2.813, 2.811, 2.808, 2.805, 2.803, 2.8, 2.797, 2.795, 2.791, 2.789, 2.787, 2.782, 2.78, 2.779, 2.776, 2.774, 2.772, 2.769, 2.767, 2.766, 2.765, 2.763, 2.759, 2.756, 2.754, 2.753, 2.751, 2.749, 2.747, 2.744, 2.742, 2.741, 2.739, 2.737, 2.735, 2.734, 2.732, 2.731, 2.728, 2.726, 2.724, 2.721, 2.719, 2.717, 2.715, 2.715, 2.713, 2.709, 2.707, 2.702, 2.701, 2.701, 2.699, 2.697, 2.695, 2.691, 2.691, 2.689, 2.687, 2.685, 2.683, 2.681, 2.679, 2.679, 2.677, 2.675, 2.673, 2.671, 2.67, 2.668, 2.666, 2.664, 2.663, 2.661, 2.659, 2.658, 2.656, 2.654, 2.653, 2.651, 2.65, 2.647, 2.645, 2.644, 2.642, 2.64, 2.639, 2.638, 2.636, 2.634, 2.632, 2.63, 2.629, 2.628, 2.626, 2.625, 2.624, 2.622, 2.62, 2.619, 2.618, 2.616, 2.615, 2.614, 2.612, 2.61, 2.609, 2.608, 2.606, 2.605, 2.604, 2.602, 2.601, 2.6, 2.598, 2.597, 2.596, 2.594, 2.593, 2.592, 2.59, 2.589, 2.586, 2.585, 2.584, 2.583, 2.582, 2.58, 2.58, 2.579, 2.578, 2.576, 2.575, 2.574, 2.573, 2.572, 2.57, 2.568, 2.568, 2.566, 2.566, 2.564, 2.564, 2.562, 2.562, 2.56, 2.56, 2.558, 2.558, 2.557, 2.556, 2.553, 2.552, 2.551, 2.551, 2.55, 2.549, 2.548, 2.547, 2.546, 2.546, 2.544, 2.544, 2.543, 2.541, 2.54, 2.539, 2.538, 2.538, 2.537, 2.536, 2.535, 2.534, 2.533, 2.532, 2.532, 2.531, 2.53, 2.529, 2.528, 2.527, 2.526, 2.525, 2.524, 2.523, 2.522, 2.521, 2.52, 2.519, 2.518, 2.518, 2.517, 2.516, 2.514, 2.514, 2.512, 2.511, 2.51, 2.509, 2.508, 2.507, 2.506, 2.505, 2.504, 2.503, 2.502, 2.5, 2.5, 2.498, 2.498, 2.496, 2.495, 2.494, 2.492, 2.492, 2.49, 2.489, 2.488, 2.486, 2.485, 2.484, 2.482, 2.481, 2.48, 2.478, 2.476, 2.475, 2.474, 2.472, 2.47, 2.468, 2.467, 2.465, 2.464, 2.462, 2.46, 2.458, 2.456, 2.454, 2.452, 2.449, 2.447, 2.445, 2.442, 2.44, 2.438, 2.435, 2.432, 2.429, 2.426, 2.423, 2.42, 2.416, 2.413, 2.409, 2.405, 2.4, 2.396, 2.39, 2.386, 2.38, 2.374, 2.368, 2.36, 2.354, 2.346, 2.337, 2.328, 2.318, 2.308, 2.297, 2.284, 2.271, 2.257, 2.242, 2.226, 2.208, 2.189, 2.168, 2.145, 2.12, 2.093, 2.063, 2.028, 1.989, 1.941, 1.884, 1.817, 1.73, 0.001, 0.0, 0.0, 0.0, 0.0, 0.0, 0.0, 0.0, 0.0, 0.0, 0.0, 0.0, 0.0]</t>
  </si>
  <si>
    <t>[0.0, 9.406000000000002, 19.625, 28.984, 38.344, 47.765, 57.094, 66.515, 75.906, 85.297, 94.64, 104.015, 113.344, 122.719, 132.094, 141.437, 150.797, 160.203, 169.547, 178.89, 188.265, 197.64, 207.0, 216.344, 225.719, 235.078, 244.406, 253.734, 263.109, 272.484, 281.89, 291.328, 300.656, 310.109, 319.453, 328.781, 338.187, 347.562, 356.906, 366.281, 375.625, 385.0, 394.375, 403.75, 413.078, 422.5, 431.844, 441.219, 450.531, 459.875, 469.219, 478.594, 488.047, 497.406, 506.781, 516.156, 525.562, 534.922, 544.234, 553.703, 563.094, 572.437, 581.828, 591.281, 600.687, 610.047, 619.406, 628.781, 638.156, 647.5, 656.844, 666.265, 675.64, 684.984, 694.328, 703.703, 713.109, 722.484, 731.828, 741.172, 750.562, 759.953, 769.312, 778.672, 787.984, 797.422, 806.781, 816.172, 825.515, 834.875, 844.203, 853.578, 862.953, 872.312, 881.64, 891.0, 900.453, 909.797, 919.109, 928.469, 937.797, 947.14, 956.515, 965.89, 975.203, 984.578, 993.953, 1003.281, 1012.719, 1022.094, 1031.437, 1040.781, 1050.156, 1059.515, 1068.89, 1078.265, 1087.64, 1097.0, 1106.359, 1115.656, 1125.015, 1134.437, 1143.89, 1153.234, 1162.609, 1171.984, 1181.344, 1190.687, 1200.0, 1209.469, 1218.828, 1228.187, 1237.578, 1246.937, 1256.265, 1265.64, 1275.031, 1284.422, 1293.781, 1303.156, 1312.547, 1321.984, 1331.375, 1340.781, 1350.14, 1359.5, 1368.828, 1378.156, 1387.484, 1396.859, 1406.187, 1415.515, 1424.906, 1434.234, 1443.609, 1453.031, 1462.375, 1471.781, 1481.265, 1490.594, 1500.0, 1509.359, 1518.703, 1528.125, 1537.5, 1546.875, 1556.234, 1565.578, 1574.937, 1584.344, 1593.719, 1603.125, 1612.578, 1621.984, 1631.375, 1640.703, 1650.094, 1659.406, 1668.812, 1678.187, 1687.547, 1696.953, 1706.328, 1715.656, 1725.047, 1734.375, 1743.781, 1753.109, 1762.437, 1771.75, 1781.125, 1790.562, 1799.922, 1809.297, 1818.734, 1828.109, 1837.469, 1846.875, 1856.219, 1865.562, 1874.922, 1884.328, 1893.703, 1903.078, 1912.437, 1921.797, 1931.156, 1940.531, 1949.828, 1959.265, 1968.656, 1978.047, 1987.39, 1996.734, 2006.094, 2015.437, 2024.828, 2034.203, 2043.562, 2052.922, 2062.297, 2071.656, 2080.984, 2090.422, 2099.812, 2109.14, 2118.531, 2127.89, 2137.265, 2146.594, 2155.875, 2165.234, 2174.562, 2183.906, 2193.297, 2202.609, 2211.953, 2221.344, 2230.719, 2240.109, 2249.484, 2258.875, 2268.203, 2277.594, 2286.953, 2296.312, 2305.687, 2315.031, 2324.469, 2333.797, 2343.156, 2352.515, 2361.89, 2371.265, 2380.625, 2390.047, 2399.453, 2408.812, 2418.172, 2427.672, 2437.047, 2446.422, 2455.781, 2465.203, 2474.578, 2483.953, 2493.281, 2502.656, 2512.062, 2521.375, 2530.687, 2540.062, 2549.469, 2558.812, 2568.14, 2577.5, 2586.937, 2596.281, 2605.703, 2615.078, 2624.5, 2633.937, 2643.344, 2652.687, 2662.078, 2671.39, 2680.781, 2690.172, 2699.5, 2708.969, 2718.328, 2727.687, 2737.078, 2746.422, 2755.765, 2765.125, 2774.422, 2783.828, 2793.219, 2802.609, 2811.969, 2821.344, 2830.734, 2840.109, 2849.469, 2858.89, 2868.219, 2877.562, 2886.906, 2896.265, 2905.687, 2915.062, 2924.406, 2933.75, 2943.14, 2952.531, 2961.89, 2971.219, 2980.594, 2989.953, 2999.328, 3008.703, 3018.062, 3027.437, 3036.797, 3046.14, 3055.531, 3064.875, 3074.25, 3083.64, 3093.015, 3102.406, 3111.719, 3121.078, 3130.469, 3139.828, 3149.234, 3158.578, 3167.984, 3177.375, 3186.734, 3196.14, 3205.515, 3214.953, 3224.281, 3233.672, 3243.015, 3252.515, 3261.984, 3271.5, 3281.0, 3290.484, 3300.125, 3309.828, 3319.531, 3329.14, 3338.75, 3348.562, 3358.437, 3368.187]</t>
  </si>
  <si>
    <t>[1.80460990458052]</t>
  </si>
  <si>
    <t>[4.19967522099872, 4.19887943496778, 4.009242012043368, 3.9942140075255703, 3.982812833374562, 3.9727964142157988, 3.9643442834621774, 3.956586453038742, 3.9497279579736744, 3.943601928366927, 3.937625107823057, 3.931838212177224, 3.9266911229347974, 3.9218792006528225, 3.9171552514937065, 3.9127039728150916, 3.908587330330248, 3.904382388798432, 3.9004776807461012, 3.8963920734378066, 3.8925911919943226, 3.888849527802477, 3.885357481690967, 3.881921554851534, 3.878334750570685, 3.875133195564004, 3.8716762427810094, 3.868652570322925, 3.8653558672934687, 3.86222639214159, 3.859249847846666, 3.8562618792773975, 3.8532989586453392, 3.850210472269432, 3.847576949901604, 3.8446973692119704, 3.842294061577765, 3.8393394588131, 3.836748798199813, 3.8342810853635827, 3.831774431996901, 3.8291719538176405, 3.8265596288442647, 3.824083964850181, 3.821361508642214, 3.818803625385254, 3.81631268471532, 3.8136753144427176, 3.8111150319694342, 3.8083321373510524, 3.8055118301478146, 3.8027663645601124, 3.7999878998584453, 3.7971902731281815, 3.7943410019585335, 3.791559420580141, 3.78860078297528, 3.785801671726441, 3.7829242041286735, 3.780199565130411, 3.7770803205931003, 3.774481890898418, 3.771480512747536, 3.7687327926845855, 3.765942252203499, 3.7632485676215532, 3.760541667815445, 3.757617378227116, 3.755046152661661, 3.752343966290433, 3.7498083612351056, 3.747343686249381, 3.744781072091395, 3.7424959285615236, 3.740082592357479, 3.7376960941942756, 3.735440858846783, 3.7331031101572454, 3.7308877755722967, 3.7285260792822665, 3.7264434786068934, 3.7241219894378563, 3.7221532077523625, 3.7199229106344363, 3.71763472182762, 3.715613597806629, 3.713205087122411, 3.711126426155339, 3.7088277334505557, 3.7066661390866202, 3.704694307381222, 3.702493363319184, 3.7002550451498006, 3.6981804287242417, 3.6959125460609488, 3.6940019758714264, 3.691815988023247, 3.6897772913053393, 3.6875203316756386, 3.685335771971044, 3.6833140460645692, 3.6811944129842793, 3.6790557283590894, 3.6769671923806317, 3.6748965597833503, 3.672968412859671, 3.6709707094751822, 3.66872190303771, 3.6670187680474178, 3.664769065432142, 3.6627700859604397, 3.6608797762136804, 3.6587377223681625, 3.6568974262741167, 3.6546994567063518, 3.652878329848688, 3.650741653097523, 3.6489500173944327, 3.647023114221815, 3.6451990826976868, 3.6430223659791, 3.6411731035036285, 3.639121412716093, 3.6374512035115503, 3.635436306406463, 3.6336412061576917, 3.6318643630524936, 3.629821871862322, 3.6280602797432704, 3.6261469973965426, 3.6243645265039057, 3.6223964398524413, 3.6209523699521733, 3.6189925602412414, 3.617217014347444, 3.615451903511505, 3.6136793563291345, 3.6117891485003573, 3.6100872757206615, 3.6082992447453495, 3.6067474734554272, 3.604883105740456, 3.603482188215121, 3.6015047899579056, 3.5999442146613876, 3.5980803207292156, 3.5965900460309945, 3.594633439251742, 3.5931638613396837, 3.591472903290738, 3.589986937579288, 3.588080941414399, 3.5867693660117825, 3.5851310530794778, 3.583657481327545, 3.5820404301104793, 3.5803326504863233, 3.57895751315672, 3.5773807929900165, 3.5756921187779014, 3.5743184599453586, 3.572889503381585, 3.571322661220208, 3.5697807774937096, 3.568240931017178, 3.566844491532519, 3.565273566152763, 3.5638743950726597, 3.562301817700309, 3.5610773260936743, 3.559648355607129, 3.5580341466988563, 3.556760858296326, 3.555268064974952, 3.5539818196138655, 3.552592386806033, 3.551189795402583, 3.5497161434712265, 3.548569494488548, 3.547153341863058, 3.546083119116662, 3.5447210274624923, 3.5432523677900747, 3.5420526622444144, 3.540873040900882, 3.5394671590736944, 3.5381915683316167, 3.5369481127150046, 3.535670134515927, 3.5344221796720268, 3.533205003553155, 3.5321516680640714, 3.5310241854676305, 3.5298793043602137, 3.528344640948692, 3.5274523092560353, 3.526174793254222, 3.5249257339518536, 3.523815524436542, 3.522840204660426, 3.521589705798977, 3.520576575574709, 3.519569613774889, 3.518358953081113, 3.5174731671624264, 3.5161875753786815, 3.515162759926625, 3.5141278526499757, 3.5131619418588804, 3.5121241526345033, 3.5109767505680156, 3.509935035823065, 3.5089659728001985, 3.5079532375244282, 3.5070731413178873, 3.5058449205753277, 3.505032722913085, 3.5041063934187626, 3.5031089679845913, 3.5021007834664752, 3.5013205692688416, 3.5000246243830317, 3.499331862802373, 3.498337206662966, 3.4973088113642588, 3.496457721893646, 3.495450732407628, 3.494484405524975, 3.493220858858316, 3.4925088819437398, 3.491550148158945, 3.4907531059408736, 3.489664313210573, 3.488628220406998, 3.487941035408321, 3.4868406901218574, 3.485744938581437, 3.4851192036642646, 3.4840857550499233, 3.48306861841834, 3.4819758481850234, 3.481012630806189, 3.4803117835271453, 3.479329144289723, 3.4782068565973785, 3.477061539204396, 3.4760354869537693, 3.4750626765270645, 3.474045385696097, 3.472999717676627, 3.472106744820716, 3.4709956134504765, 3.469927691479945, 3.469116195560533, 3.467843916020609, 3.4666278947372238, 3.4655880519810975, 3.464746148972707, 3.463490536230664, 3.4623181793851185, 3.461304092072473, 3.4600689581449884, 3.4589513766783235, 3.457787741733482, 3.4569395045156837, 3.4554395372155775, 3.454313204255934, 3.4530313993590336, 3.4518831795755087, 3.4505125484919907, 3.44946824444957, 3.4481325754926795, 3.4466713670114735, 3.445519571687187, 3.444128191336832, 3.442694884196654, 3.4412492093979665, 3.440149748123934, 3.438583917372229, 3.437107244747748, 3.4357521789514687, 3.434251658432528, 3.4326876879646777, 3.4311669058649925, 3.4295122406270586, 3.427927258948933, 3.4262084825625068, 3.424691971651634, 3.4230538642967576, 3.4212659496875983, 3.419326743497612, 3.4176839648863315, 3.4156453697942255, 3.4137243427756636, 3.4115599992755126, 3.4096510072492907, 3.407397609070681, 3.4055666920489207, 3.4031225523775506, 3.4010497831759023, 3.3984453910763226, 3.3962979049741864, 3.3936441659693233, 3.39102203495278, 3.3883920673795984, 3.385430204464084, 3.382246795291955, 3.3789171432608676, 3.3756600053045105, 3.372302528851011, 3.368542575887246, 3.3647015368462725, 3.360335788722951, 3.3558699449345273, 3.351064879388877, 3.346169383468669, 3.340780258399441, 3.335253321285096, 3.3289448696817856, 3.3224117977880523, 3.3152381894890657, 3.3077759239695395, 3.2997089491022398, 3.2907672062720725, 3.2815504035724357, 3.271417738548056, 3.260617989019635, 3.2491101174449564, 3.2366982970240663, 3.223271565606464, 3.2090259463606277, 3.1935927622632567, 3.1767397105609647, 3.158682476912199, 3.1392341888776714, 3.1180088088386935, 3.094758019381263, 3.0691607240363528, 3.0411741704142288, 3.009880233506012, 2.974378654981262, 2.932643169850344, 2.882563657978928, 2.8227007748550976, 2.750350760440767, 2.658447162110498, 2.998898446010685, 3.066929545099447, 3.115595090196641, 3.1535827988710006, 3.1830609884352064, 3.207678871887714, 3.228098891532355, 3.245563589703649, 3.260835327604437, 3.274473859680351, 3.2868887093936805, 3.297903018604149, 3.3080551520341053, 3.317198245350349]</t>
  </si>
  <si>
    <t>[-0.00023676989307990542, 0.001392374886299951, -2.0125008793113057, -2.0116588525211894, -2.01625979616612, -2.0094461246138002, -2.0141289372470146, -2.0148400331648637, -2.010847393227665, -2.010197398133749, -2.013330505588461, -2.019901495893039, -2.0109751928271837, -2.0139333775325685, -2.011714182485381, -2.011453874672521, -2.012786989923537, -2.012360520052197, -2.0118436159718964, -2.0127123876758826, -2.0112963582482055, -2.014823099733661, -2.0122429027111317, -2.012472517098589, -2.013328487723546, -2.012040608132318, -2.012376680245112, -2.0108415713524597, -2.0153806375235184, -2.0092120650796907, -2.013855239919518, -2.011272443853499, -2.013499762976352, -2.013685696470577, -2.0124587322387075, -2.012917890282717, -2.014091360417027, -2.0126646061411146, -2.0113786383413244, -2.011963830673215, -2.012968948608308, -2.011175309194912, -2.011018728450377, -2.012883021145264, -2.014608946628795, -2.0104373305670076, -2.0137904563035582, -2.0125949625732065, -2.014008776900067, -2.013958500507118, -2.012653230683849, -2.0123543110487634, -2.0120800486225647, -2.0124752807408504, -2.0110947817096285, -2.0134083753114758, -2.011182301188943, -2.012769946306779, -2.012883523066888, -2.010922028922755, -2.0112429707056743, -2.0153836935011893, -2.0141592999256623, -2.0135458161642146, -2.0134284152479993, -2.0115838938596866, -2.0118962719592584, -2.0141289399197633, -2.0120097858311463, -2.0160309322238255, -2.0136865159337924, -2.0112630375552545, -2.0134732848520427, -2.0128229787583805, -2.0119230582922785, -2.0127694916335694, -2.013466330267662, -2.0134489256406374, -2.0137907012498113, -2.013974894711524, -2.0138634123450943, -2.015331884704847, -2.0124889372127246, -2.0143851096113443, -2.012333807870236, -2.0099349963656183, -2.0106953381049313, -2.0119108565443677, -2.0141257761041933, -2.010424333409397, -2.011703803611441, -2.012421993860914, -2.011528389317458, -2.0138194407919774, -2.0122067666633647, -2.0132314244435334, -2.014688710367249, -2.0149839409667956, -2.0091013566303086, -2.01498198612542, -2.0137805331722394, -2.008553925627529, -2.0093509992774026, -2.012788564947403, -2.0099231815598806, -2.0136571242319468, -2.013007266160468, -2.008916292445687, -2.010504349731256, -2.013466902666408, -2.010958339332987, -2.0142441785600385, -2.013504121902464, -2.01008618759524, -2.0124609375722806, -2.0120156189233014, -2.0133944174787457, -2.01408144846827, -2.013186729665772, -2.011323364131374, -2.0126260586404263, -2.013757207488048, -2.013226623468248, -2.0113559700071657, -2.0125535719516474, -2.0131999424348472, -2.0141923267951753, -2.010227371256597, -2.0117608833336327, -2.011665120226118, -2.0144395851089447, -2.0131353764560136, -2.0128406225002715, -2.0113032183312822, -2.0126663575203585, -2.0144049790361183, -2.0113112970963156, -2.008889709089385, -2.0112098333203523, -2.0100648514145054, -2.0116777635480765, -2.013407505031972, -2.013205157391019, -2.013231482393706, -2.0111484362665517, -2.0118058718751817, -2.0131485619358376, -2.011079393771351, -2.015825510998803, -2.012839605555608, -2.0127478213610948, -2.0129957101370266, -2.012028243368955, -2.011879845958569, -2.011908795109647, -2.0112448911263447, -2.012770454774866, -2.012486495888361, -2.010685886139819, -2.0117443161977384, -2.015367378167973, -2.011076864138873, -2.010353951801042, -2.0119111746263245, -2.013428227071722, -2.0143779974958775, -2.0113825756511114, -2.013231862938243, -2.012337796417592, -2.0104436154921324, -2.011859751220437, -2.013285483370585, -2.01047943694177, -2.014582616159285, -2.0112417329444034, -2.012518957500446, -2.01333177814365, -2.0117723903076348, -2.0107423551239245, -2.0137446522882176, -2.010848877962325, -2.013574438376893, -2.014005230271578, -2.0152390745097923, -2.0124070405114867, -2.0120778260106174, -2.012433292058288, -2.011591421777245, -2.0132831048458564, -2.010530454439417, -2.0115396913583603, -2.013604822118023, -2.0128186129006496, -2.0117876917222812, -2.0117782547810013, -2.011995526362862, -2.014347574901629, -2.0115734856700094, -2.0109340700830116, -2.011133319298971, -2.010252878573607, -2.0139652274916005, -2.0110312563035704, -2.010754989104252, -2.013365560454319, -2.01221542854961, -2.0105930872941697, -2.0099897947530803, -2.01500376058523, -2.0124768824158883, -2.0119636895076893, -2.0153979348257227, -2.012631700563553, -2.0127036267205445, -2.0122624748680185, -2.0115729685027848, -2.0136943051900063, -2.010984715404056, -2.014407240167887, -2.0136747934548964, -2.0169043120414343, -2.011118148960956, -2.013997735953421, -2.014509172583434, -2.0150266086021014, -2.0138064359562065, -2.0114478902561603, -2.011828187111374, -2.0133010685832304, -2.0144918126063738, -2.0121089613635847, -2.0137546725147377, -2.0132140253913775, -2.01322784217133, -2.009695555548577, -2.0128684624758355, -2.0128523864583614, -2.012994728923862, -2.0129103010502796, -2.012632365630419, -2.010517066598677, -2.0116935363282424, -2.010541178327954, -2.014222413198746, -2.0164865781677666, -2.01306013971196, -2.012685164592166, -2.013323519682018, -2.012806104575483, -2.01220105060104, -2.0087690341672273, -2.0126667074592213, -2.0125196568799613, -2.0109313727610334, -2.0141499106809153, -2.013612027872464, -2.013935527551611, -2.013002741025154, -2.010478058849827, -2.0118052719634476, -2.0094238185977105, -2.0105265209605223, -2.0140172694727547, -2.012182412519063, -2.014374803360512, -2.0128465698152027, -2.012674122834945, -2.0127474115998703, -2.0144388265587017, -2.0126692325994155, -2.0123065370375444, -2.014902635624417, -2.0119617738879816, -2.009848501407047, -2.0130612109000734, -2.012664378139439, -2.0133501102167832, -2.014736478952977, -2.0121416416020677, -2.014422826920059, -2.009579677137387, -2.0124893174303, -2.0110487530117154, -2.012981875448291, -2.0135645137274287, -2.0118078011746507, -2.011731864143012, -2.012858375378002, -2.0139984129972834, -2.010561911345654, -2.0091471267071253, -2.009990723922188, -2.014130826565348, -2.0129770305035404, -2.0107619720016148, -2.0133084792400684, -2.0140262793310173, -2.010772841857019, -2.012165550241373, -2.012438209381458, -2.0107374274027583, -2.0124485816275643, -2.0119269739496124, -2.0128389588773516, -2.014990675380991, -2.0126960817058235, -2.012175394343147, -2.015034141050001, -2.010737849304068, -2.0124960794953384, -2.012993824012874, -2.013575911906091, -2.0114744034030974, -2.0126975405771765, -2.011038195564791, -2.0111177426528055, -2.012705940952137, -2.013116834091712, -2.0136278004931722, -2.0087172868321024, -2.0147121759778686, -2.012704706745273, -2.0133417057635095, -2.0118312931278983, -2.0156049923652017, -2.013583592645652, -2.012577821195838, -2.0109927673488213, -2.012314456447338, -2.0107933293573583, -2.0129325388976507, -2.0130506729102127, -2.0096310234628176, -2.0142613735072126, -2.0123503537176894, -2.013289840484535, -2.0111963063515006, -2.013470508192811, -2.013582066590693, -2.014021143630141, -2.0143289067170147, -2.0117585883000126, -2.0124278000338474, -2.0121479917423635, -2.0125011296193307, -2.0123913408999865, -0.0009165171388604438, -0.0017686647706884008, -0.00017294269947973104, -0.0036309426417112105, -0.0002706466158801236, -0.00040953685134814373, -0.003452935629300701, -0.0027728900885573846, -0.00026813520761438816, -0.002519100696156002, -0.0006966721583969431, -0.0006285177708435826, -0.0026357677630276964, -0.00017086836935119122]</t>
  </si>
  <si>
    <t>[23.978912001702884, 23.9730227457941, 23.999620650473698, 24.059205958476106, 24.134246848342972, 24.229274659705275, 24.316061962329684, 24.415944240158947, 24.503246991363092, 24.59763491103897, 24.696918300893888, 24.7936717489204, 24.910340874335926, 25.001292144498947, 25.100320512402245, 25.19386254627643, 25.299636562663927, 25.39058908358077, 25.490871816814952, 25.571994463257063, 25.66693090077858, 25.764317716946774, 25.855272960340585, 25.95005431051009, 26.054375661385542, 26.14352406119619, 26.226826763127303, 26.319703548687684, 26.410983582835172, 26.503582723196327, 26.58548318349553, 26.669535033322813, 26.758937718203892, 26.837921141336647, 26.911221167804207, 27.019552060075213, 27.072083888589127, 27.175271040022995, 27.240057168619835, 27.34675449521384, 27.42213296631207, 27.47663936450632, 27.580478533764836, 27.666002106864557, 27.755668716999264, 27.75940556391517, 27.919116308246984, 27.997883779267287, 28.0593225188812, 28.149231634950617, 28.254542623304108, 28.338767586456367, 28.400888019869537, 28.473170513062037, 28.540286736001246, 28.631229234760774, 28.676888667181146, 28.733648966146447, 28.839379209974826, 28.868247667523715, 28.967114252368457, 29.011332311526253, 29.0592649973337, 29.127180709743307, 29.194884700657433, 29.27717750861189, 29.297354575070457, 29.366847809783, 29.422425183209, 29.466318477415136, 29.473891204497537, 29.517189631300976, 29.56616077639821, 29.57683060452311, 29.60044136052168, 29.604316731644815, 29.604876770497334, 29.672234343600575, 29.66888776112452, 29.682263686414977, 29.683292704477985, 29.686084799544865, 29.68588329232696, 29.697306384144504, 29.705140917394623, 29.693857308366503, 29.702005627009274, 29.71448668026505, 29.72680257960081, 29.70740512565895, 29.718876276454484, 29.710552669481707, 29.74928756251609, 29.75231266627847, 29.759900566119295, 29.768978177245003, 29.78765555675918, 29.79018954501851, 29.787178335396288, 29.81612419039924, 29.844588126493374, 29.866072268983036, 29.848366699889393, 29.86843518392929, 29.874235557183564, 29.91965938349203, 29.93773147317054, 29.959532257090373, 29.97639959451255, 30.024270366840394, 30.033576718308762, 30.047494832087885, 30.080781827207954, 30.101278273153508, 30.1503535966355, 30.15057466488928, 30.182490650755284, 30.16138489425382, 30.238778649058492, 30.286114464296993, 30.312671150416893, 30.319975064623385, 30.338005502031166, 30.378012130559792, 30.38395909618005, 30.390007102499116, 30.437438816910884, 30.433834654144626, 30.528641611764687, 30.557738202622176, 30.573906631363478, 30.631413942700966, 30.596233084099662, 30.668155109106575, 30.67355976940673, 30.71797509708132, 30.760439062973457, 30.77235604799913, 30.814615001109843, 30.872904583575806, 30.893840470406758, 30.91607914356821, 30.87469462718252, 30.952609985630158, 30.956031642979397, 31.005646122639025, 31.051267035078233, 31.083787382255565, 31.10240699946431, 31.137304479787282, 31.163522018350328, 31.207953160566202, 31.23885042754381, 31.271400694776137, 31.272459604162545, 31.26302622065176, 31.3187038558912, 31.345431059270332, 31.37671566017879, 31.4268232372025, 31.49055763824817, 31.499755087641972, 31.516757589476533, 31.56549383269529, 31.53640609652153, 31.563392716908456, 31.597915913882336, 31.63255240508437, 31.682724641339163, 31.68269823471837, 31.73602245832184, 31.77363839070469, 31.751721209440053, 31.821937887022877, 31.84472787242816, 31.869838983940035, 31.911953552407255, 31.93401961710067, 31.945949000105486, 31.964909535227587, 32.01223617203484, 32.049120079977435, 32.09640838767089, 32.11409445943115, 32.12369016028876, 32.14701684477756, 32.179604974346496, 32.179904713891794, 32.169110180009525, 32.243088656526616, 32.280847498652555, 32.27784586885185, 32.29126162792971, 32.35938412012683, 32.33606941841416, 32.34705688880527, 32.39132357740737, 32.38731466001076, 32.44915134517131, 32.50938012869089, 32.46620797711538, 32.51724078375799, 32.54808704835436, 32.57149064961625, 32.64739211894187, 32.659983311126986, 32.66858822516756, 32.68782502294821, 32.733997921884786, 32.7666839962675, 32.80534799712878, 32.817709366631014, 32.82064839173627, 32.858427972065435, 32.84248859337196, 32.88830499423842, 32.88401252276439, 32.954295707872525, 33.00168313295169, 33.02711582514386, 32.99635744474949, 33.01793999729959, 33.06742389656492, 33.13325580793516, 33.15795646864546, 33.17180956497428, 33.189837543783426, 33.19673354025942, 33.23713391567496, 33.24940437085942, 33.301573688784416, 33.2747372085962, 33.35996001072436, 33.36282560156996, 33.38169505815519, 33.41791186857617, 33.450871390721915, 33.46933298358529, 33.453046961583446, 33.47148587589383, 33.53010122659853, 33.594248506633676, 33.623674436536575, 33.62758681559451, 33.670710650562896, 33.68068704456188, 33.72441231954595, 33.765115518190235, 33.80693976810115, 33.80444658914647, 33.766916525750936, 33.846125031541376, 33.87518220467157, 33.95332862648964, 33.98721183391666, 33.99717013860586, 34.05474266298265, 34.03207228820411, 34.08100900522681, 34.114272748715834, 34.189856043723914, 34.13884054601614, 34.169717151733124, 34.25283065116184, 34.281393553535224, 34.2594259487436, 34.301873596773696, 34.3583151260623, 34.417009643032486, 34.423389795707735, 34.49558627026943, 34.53301354580926, 34.5461228177661, 34.59109127138141, 34.59421316407231, 34.64535693349536, 34.69916793924225, 34.75825072269272, 34.735679700907774, 34.73348584065891, 34.81913077889123, 34.79618203864983, 34.87795150120602, 34.92436543546459, 34.93937080223447, 34.95692307274251, 35.007029991867306, 35.120589878219135, 35.086827476992696, 35.13954036306799, 35.14415957541364, 35.17334950587663, 35.25908252182208, 35.248605696555444, 35.2889243742481, 35.336793862041475, 35.39788039501402, 35.41729310359117, 35.50858386887065, 35.56237801405826, 35.60255093559403, 35.61497949249343, 35.51995595118682, 35.59092499491618, 35.64202524747901, 35.700411394269295, 35.79205939391291, 35.80726432445045, 35.83750846580713, 35.82852044164712, 35.989035115413124, 36.01614560250864, 35.98778646597088, 36.09676414332582, 36.14421456069732, 36.13356552574318, 36.14471228671095, 36.270890379584486, 36.269508498149136, 36.24228175867941, 36.383390644454906, 36.405974310164254, 36.49758620508013, 36.495462908229136, 36.63723808647377, 36.65067127886749, 36.729657626179325, 36.75165222031235, 36.86431664005413, 36.933898253178725, 37.00860808084671, 37.07334998953561, 37.18576640018504, 37.22213911872246, 37.26413872004476, 37.33531420711565, 37.373688294538624, 37.51941363528891, 37.59469717049302, 37.724632625599455, 37.804236799264274, 37.85263640547642, 37.932073523648896, 38.061122415081385, 38.21800712305161, 38.2195280246262, 38.34003238560517, 38.32707699713311, 38.2246195713219, 38.07933238643401, 37.970586922910805, 37.75678484097504, 37.63394291653651, 37.470326115258736, 37.338250631317536, 37.19705255872367, 36.97602092992846, 36.887835692862886, 36.60956591777284, 36.4812957908369]</t>
  </si>
  <si>
    <t>[0.0008, 0.0006, 1.9984,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1.9984, 1.9982, 1.9982, 1.9982, 1.9982, 1.9982, 1.9982, 1.9982, 1.9982, 1.9982, 1.9982, 1.9982, 1.9982, 1.9982, 1.9982, 1.9984, 1.9982, 1.9982, 1.9982, 1.9982, 1.9982, 1.9982, 1.9982, 1.9984, 1.9984, 1.9982, 1.9982, 1.9982, 1.9984, 1.9982, 1.9982, 1.9982, 1.9982, 1.9984, 1.9982, 1.9982, 1.9982, 1.9982, 1.9982, 1.9982, 1.9982, 1.9982, 1.9982, 1.9982, 1.9982, 1.9982, 1.9982, 1.9982, 1.9982, 1.9982, 1.9982, 1.9982, 1.9982, 1.9984, 1.9982, 1.9982, 1.9982, 1.9982, 1.9982, 1.9982, 1.9984, 1.9982, 1.9984,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1.9984, 1.9982, 1.9984, 1.9982, 1.9984, 1.9982, 1.9984, 1.9982, 1.9982, 1.9982, 1.9982, 1.9982, 1.9984, 1.9982, 1.9984, 1.9982, 1.9982, 1.9982, 1.9982, 1.9982, 1.9982, 1.9982, 1.9982, 1.9982, 1.9982, 1.9984, 1.9982, 1.9984, 1.9984, 1.9984, 1.9982, 1.9982, 1.9982, 1.9982, 1.9984, 1.9982, 1.9984, 1.9982, 1.9982, 1.9984, 1.9982, 1.9982, 1.9982, 1.9982, 1.9982, 1.9982, 1.9982, 1.9982, 1.9982, 1.9982, 1.9982, 1.9982, 1.9982, 1.9984, 1.9984, 1.9982, 1.9984, 1.9982, 1.9982, 1.9982, 1.9984, 1.9982, 1.9982, 1.9982, 1.9982, 1.9982, 1.9982, 1.9982, 1.9982, 1.9982, 1.9982, 1.9982, 1.9982, 1.9982, 1.9982, 1.9984, 1.9982, 1.9982, 1.9982, 1.9984, 1.9982, 1.9984, 1.9982, 1.9982, 1.9984, 1.9982, 1.9982, 1.9982, 1.9982, 1.9982, 1.9982, 1.9982, 1.9984, 1.9984, 1.9982, 1.9984, 1.9982, 1.9982, 1.9984, 1.9982, 1.9982, 1.9982, 1.9982, 1.9982, 1.9982, 1.9982, 1.9984, 1.9982, 1.9984, 1.9982, 1.9982, 1.9984, 1.9982, 1.9982, 1.9984, 1.9982, 1.9982, 1.9982, 1.9982, 1.9982, 1.9982, 1.9982, 1.9984, 1.9982, 1.9982, 1.9984, 1.9982, 1.9982, 1.9982, 1.9984, 1.9982, 1.9982, 1.9982, 1.9982, 1.9982, 1.9982, 1.9982, 1.9982, 1.9982, 1.9982, 1.9982, 1.9984, 1.9982, 1.9982, 1.9982, 1.9982, 1.9982, 1.9982, 1.9982, 1.9982, 1.9982, 1.9982, 1.9982, 1.9982, 1.9982, 1.9982, 1.9982, 1.9984, 1.9982, 1.9982, 1.9984, 1.9982, 1.9982, 1.9982, 1.9984, 1.9982, 1.9982, 1.9982, 1.9982, 1.9982, 1.9982, 1.9982, 1.9982, 1.9982, 0.0006, 0.0006, 0.0006, 0.0006, 0.0006, 0.0006, 0.0008, 0.0008, 0.0008, 0.0008, 0.0006, 0.0006, 0.0006, 0.0006]</t>
  </si>
  <si>
    <t>[0.0, 4.215, 3.022, 3.014, 3.005, 2.997, 2.988, 2.973, 2.963, 2.956, 2.953, 2.949, 2.946, 2.942, 2.939, 2.935, 2.932, 2.929, 2.925, 2.922, 2.919, 2.916, 2.912, 2.909, 2.906, 2.903, 2.898, 2.897, 2.894, 2.891, 2.887, 2.885, 2.882, 2.879, 2.877, 2.875, 2.872, 2.867, 2.865, 2.862, 2.859, 2.856, 2.853, 2.851, 2.849, 2.847, 2.844, 2.842, 2.839, 2.837, 2.835, 2.831, 2.829, 2.827, 2.823, 2.821, 2.819, 2.815, 2.812, 2.81, 2.807, 2.804, 2.801, 2.799, 2.795, 2.793, 2.79, 2.787, 2.785, 2.783, 2.779, 2.777, 2.775, 2.767, 2.767, 2.767, 2.764, 2.762, 2.76, 2.758, 2.755, 2.753, 2.751, 2.749, 2.748, 2.746, 2.743, 2.741, 2.739, 2.735, 2.735, 2.733, 2.731, 2.729, 2.728, 2.726, 2.724, 2.721, 2.72, 2.719, 2.715, 2.713, 2.711, 2.709, 2.707, 2.705, 2.703, 2.702, 2.701, 2.698, 2.696, 2.694, 2.693, 2.691, 2.689, 2.687, 2.685, 2.683, 2.681, 2.68, 2.678, 2.677, 2.675, 2.673, 2.671, 2.669, 2.667, 2.665, 2.664, 2.662, 2.66, 2.659, 2.656, 2.655, 2.654, 2.652, 2.65, 2.647, 2.646, 2.644, 2.643, 2.642, 2.64, 2.638, 2.636, 2.635, 2.634, 2.632, 2.631, 2.628, 2.628, 2.626, 2.624, 2.622, 2.621, 2.62, 2.618, 2.616, 2.615, 2.614, 2.612, 2.611, 2.609, 2.608, 2.606, 2.605, 2.604, 2.603, 2.601, 2.6, 2.598, 2.596, 2.595, 2.594, 2.593, 2.592, 2.59, 2.589, 2.588, 2.586, 2.585, 2.584, 2.582, 2.582, 2.58, 2.579, 2.578, 2.576, 2.576, 2.574, 2.573, 2.572, 2.57, 2.569, 2.568, 2.566, 2.566, 2.564, 2.564, 2.562, 2.561, 2.56, 2.559, 2.558, 2.556, 2.556, 2.555, 2.554, 2.553, 2.552, 2.551, 2.55, 2.549, 2.548, 2.546, 2.546, 2.544, 2.544, 2.542, 2.542, 2.54, 2.54, 2.539, 2.538, 2.537, 2.536, 2.535, 2.534, 2.533, 2.532, 2.532, 2.531, 2.53, 2.528, 2.528, 2.527, 2.526, 2.525, 2.524, 2.523, 2.522, 2.522, 2.52, 2.519, 2.518, 2.517, 2.516, 2.516, 2.514, 2.514, 2.513, 2.512, 2.511, 2.51, 2.509, 2.508, 2.506, 2.506, 2.504, 2.503, 2.502, 2.501, 2.5, 2.499, 2.498, 2.497, 2.496, 2.494, 2.493, 2.492, 2.491, 2.49, 2.488, 2.487, 2.486, 2.484, 2.483, 2.482, 2.48, 2.479, 2.477, 2.476, 2.474, 2.473, 2.472, 2.47, 2.468, 2.466, 2.464, 2.463, 2.462, 2.46, 2.458, 2.456, 2.454, 2.452, 2.45, 2.448, 2.445, 2.443, 2.441, 2.438, 2.436, 2.434, 2.43, 2.428, 2.425, 2.422, 2.419, 2.415, 2.412, 2.408, 2.404, 2.4, 2.395, 2.39, 2.385, 2.38, 2.374, 2.368, 2.361, 2.354, 2.346, 2.338, 2.329, 2.319, 2.309, 2.298, 2.286, 2.273, 2.26, 2.245, 2.229, 2.212, 2.193, 2.173, 2.151, 2.127, 2.101, 2.071, 2.039, 2.002, 1.958, 1.904, 1.842, 1.762, 0.0, 0.0, 0.0, 0.0, 0.0, 0.0, 0.0, 0.0, 0.0, 0.0, 0.0, 0.0, 0.0, 0.0]</t>
  </si>
  <si>
    <t>[0.0, 9.375, 19.563000000000002, 29.016000000000002, 38.344, 47.75, 57.094, 66.422, 75.813, 85.125, 94.5, 103.953, 113.297, 122.672, 132.0, 141.39100000000002, 150.734, 160.156, 169.51600000000002, 178.875, 188.25, 197.625, 207.0, 216.375, 225.75, 235.109, 244.5, 253.89100000000002, 263.234, 272.625, 282.0, 291.359, 300.719, 310.063, 319.406, 328.734, 338.156, 347.5, 356.891, 366.25, 375.656, 384.984, 394.313, 403.688, 413.094, 422.5, 431.844, 441.203, 450.578, 459.922, 469.328, 478.672, 488.078, 497.438, 506.797, 516.172, 525.531, 534.859, 544.219, 553.656, 563.0, 572.406, 581.875, 591.25, 600.656, 610.016, 619.375, 628.781, 638.156, 647.563, 656.906, 666.281, 675.656, 685.0, 694.406, 703.875, 713.266, 722.609, 731.969, 741.375, 750.75, 760.078, 769.422, 778.781, 788.172, 797.563, 806.969, 816.359, 825.734, 835.109, 844.453, 853.781, 863.125, 872.516, 881.906, 891.234, 900.578, 909.922, 919.344, 928.719, 938.063, 947.453, 956.828, 966.188, 975.547, 984.875, 994.266, 1003.672, 1013.047, 1022.406, 1031.75, 1041.125, 1050.453, 1059.813, 1069.266, 1078.594, 1087.969, 1097.344, 1106.734, 1116.094, 1125.422, 1134.828, 1144.188, 1153.578, 1162.922, 1172.234, 1181.594, 1191.031, 1200.375, 1209.75, 1219.141, 1228.484, 1237.859, 1247.25, 1256.641, 1266.0, 1275.359, 1284.719, 1294.078, 1303.422, 1312.797, 1322.203, 1331.578, 1340.953, 1350.344, 1359.688, 1369.0, 1378.375, 1387.734, 1397.109, 1406.469, 1415.891, 1425.234, 1434.609, 1443.969, 1453.313, 1462.75, 1472.047, 1481.422, 1490.797, 1500.156, 1509.5, 1518.891, 1528.281, 1537.625, 1547.047, 1556.406, 1565.797, 1575.188, 1584.563, 1593.922, 1603.219, 1612.594, 1621.953, 1631.297, 1640.703, 1650.063, 1659.406, 1668.797, 1678.203, 1687.563, 1696.891, 1706.313, 1715.688, 1725.078, 1734.375, 1743.766, 1753.125, 1762.453, 1771.891, 1781.313, 1790.75, 1800.094, 1809.453, 1818.859, 1828.219, 1837.641, 1847.031, 1856.375, 1865.734, 1875.094, 1884.453, 1893.844, 1903.219, 1912.578, 1921.953, 1931.281, 1940.641, 1950.016, 1959.375, 1968.781, 1978.141, 1987.484, 1996.875, 2006.234, 2015.609, 2024.953, 2034.344, 2043.703, 2053.063, 2062.438, 2071.766, 2081.188, 2090.547, 2099.922, 2109.313, 2118.641, 2128.016, 2137.328, 2146.781, 2156.125, 2165.484, 2174.875, 2184.203, 2193.594, 2202.984, 2212.297, 2221.656, 2230.984, 2240.313, 2249.688, 2259.0, 2268.375, 2277.766, 2287.109, 2296.469, 2305.797, 2315.172, 2324.531, 2333.953, 2343.297, 2352.641, 2362.078, 2371.453, 2380.813, 2390.141, 2399.531, 2408.922, 2418.281, 2427.656, 2437.016, 2446.359, 2455.719, 2465.141, 2474.516, 2483.891, 2493.203, 2502.563, 2511.938, 2521.328, 2530.719, 2540.078, 2549.406, 2558.797, 2568.125, 2577.5, 2586.844, 2596.203, 2605.609, 2615.0, 2624.375, 2633.75, 2643.094, 2652.406, 2661.844, 2671.25, 2680.578, 2689.922, 2699.25, 2708.594, 2717.953, 2727.344, 2736.781, 2746.109, 2755.516, 2764.906, 2774.313, 2783.656, 2793.016, 2802.328, 2811.672, 2821.016, 2830.375, 2839.75, 2849.156, 2858.578, 2867.953, 2877.313, 2886.672, 2896.016, 2905.313, 2914.672, 2923.984, 2933.328, 2942.672, 2952.078, 2961.438, 2970.781, 2980.141, 2989.578, 2998.922, 3008.266, 3017.656, 3027.031, 3036.422, 3045.797, 3055.156, 3064.5, 3073.859, 3083.25, 3092.609, 3101.969, 3111.281, 3120.703, 3130.0, 3139.375, 3148.797, 3158.172, 3167.531, 3176.875, 3186.234, 3195.625, 3205.031, 3214.375, 3223.766, 3233.172, 3242.719, 3252.219, 3261.781, 3271.359, 3280.875, 3290.516, 3300.188, 3309.797, 3319.469, 3329.047, 3338.922, 3348.656, 3358.453, 3368.266]</t>
  </si>
  <si>
    <t>[1.7993770651972192]</t>
  </si>
  <si>
    <t>[4.1991847248803165, 4.198649934458849, 4.008290631679593, 3.993230833069994, 3.981456093050432, 3.9716867798227216, 3.9630075704346552, 3.9552880398337273, 3.948433449193155, 3.94202943162198, 3.935816954581322, 3.9303418596865334, 3.925181445607448, 3.920174303029473, 3.915489962406561, 3.9109080471837023, 3.9065784925659734, 3.902502385484633, 3.898352502245547, 3.8941217769879715, 3.8906987036508753, 3.8868236055180776, 3.8830922535203625, 3.8797624467105014, 3.8762781513745934, 3.8728848967069776, 3.8694674719453026, 3.866321911921151, 3.8631831010792257, 3.860044230200285, 3.857075232514756, 3.853969267112229, 3.8509402646094597, 3.848193016847583, 3.8454985996032587, 3.84264666254258, 3.839877221847461, 3.8373818442725405, 3.8344108955551106, 3.8321554640513957, 3.829573180280719, 3.8266338199773746, 3.824157297236117, 3.821682228463747, 3.8190711431568065, 3.8163770061616566, 3.8137499478863393, 3.8110634757989885, 3.8084468489331145, 3.8058254384612757, 3.8028142705818357, 3.8002163375940508, 3.7975209875949205, 3.7944767617754436, 3.7916375173776506, 3.7887935553266163, 3.7858042653528052, 3.782848885752087, 3.7802033713573167, 3.777238919512904, 3.774462689281085, 3.7715319808355074, 3.768687526551022, 3.7659786894483704, 3.763253169418366, 3.7603820500971152, 3.7573439723158777, 3.75511438046486, 3.7522997837303986, 3.7495630329566048, 3.7469991789252286, 3.7444468882982784, 3.742163542648712, 3.7397239920685807, 3.7373612688835447, 3.734919012389369, 3.7327363900072252, 3.7303558288003424, 3.7284381534563216, 3.7258134201558812, 3.7237571572142483, 3.7214068925102706, 3.719381662092434, 3.7171321863070927, 3.7149039065517075, 3.7125859204829488, 3.7105362545327947, 3.7082968446691487, 3.70608261298905, 3.703884897106074, 3.701691909980383, 3.6995750904714666, 3.6973301694593665, 3.6951550061560554, 3.6931601207054405, 3.6909340012010734, 3.689051911216438, 3.6865360543989034, 3.6845605361121843, 3.6822951990077155, 3.6802604682644535, 3.6781256527310733, 3.6761227746131624, 3.674138422780555, 3.6719067066225017, 3.6701714850024474, 3.667839495880731, 3.66570744688811, 3.6637498018666603, 3.6617810348494206, 3.659684556157161, 3.657593602565319, 3.655661946501951, 3.653712846310677, 3.6518041325823685, 3.6498883563683195, 3.6478444171554365, 3.645671160952878, 3.643819019551304, 3.642062034612305, 3.6401454590978597, 3.638180069836374, 3.636123931033394, 3.6342088874394016, 3.632438862464451, 3.630537159213276, 3.6285365933169595, 3.6269340980678324, 3.625000579256466, 3.623156097383475, 3.62137970434381, 3.6197727020151724, 3.617772099245066, 3.616052996875177, 3.6141151197049575, 3.612368579933327, 3.6106975509635952, 3.608779679428928, 3.6069952844784248, 3.605407363571519, 3.6038237319435535, 3.601965925584279, 3.6001187842980245, 3.598748336955745, 3.5968989172746926, 3.5952641520415827, 3.59347665941993, 3.5917716648356888, 3.590320750019554, 3.5885521375462193, 3.586989189208757, 3.5853990100188455, 3.583748915015466, 3.5820929454447015, 3.580666504986169, 3.5790567464900884, 3.5773724693177757, 3.576035180298798, 3.5743838822837644, 3.5728862638067316, 3.5713318474303724, 3.5698874746975067, 3.5684713400568415, 3.566796125791697, 3.565288080142323, 3.5637949755027654, 3.562456320418264, 3.5610605381868496, 3.5595298559957382, 3.5581013070337466, 3.5566993722109146, 3.5554484257799275, 3.5540867399017237, 3.552243631685591, 3.5511283753588034, 3.5497945318509285, 3.5483978951398654, 3.547179743898877, 3.5456775362391015, 3.5443787033247864, 3.542979680513709, 3.5418802202239745, 3.5405273764846363, 3.5392018499803215, 3.537949552535769, 3.53684189562493, 3.5355110996287578, 3.53442245684643, 3.5331869681290535, 3.5315877696351463, 3.5307364210426124, 3.529527898799676, 3.5283010847589193, 3.527101201471753, 3.5258528458747818, 3.524926197551109, 3.523525324305127, 3.5223736994211845, 3.5211900435308645, 3.5202743462256563, 3.5189393671232314, 3.5179278337521462, 3.516895161413886, 3.515742062770242, 3.5147346529113244, 3.51363113022415, 3.512669655947976, 3.5114287207309167, 3.510481013616012, 3.5096942338474095, 3.5084935713321945, 3.507446144178479, 3.5064017104443197, 3.5056001894098636, 3.504595129841682, 3.503506821248069, 3.50253234109592, 3.5015431382745645, 3.5007020678184055, 3.499525123181483, 3.4985544757606726, 3.497610044102391, 3.4966993605279253, 3.495770512228038, 3.494919649824273, 3.493796178514615, 3.492842457116986, 3.4919119229957563, 3.490892859468257, 3.4899154055707617, 3.488973657561494, 3.487843413278942, 3.4870796210727577, 3.486060177464791, 3.485011591988343, 3.484184183026797, 3.483053129045633, 3.4819950582239905, 3.4811298836491913, 3.4801942701385955, 3.4791695998541172, 3.4781753542444243, 3.4772381661845926, 3.476054624871527, 3.475111334064642, 3.4741174582526484, 3.473264860836019, 3.4722190433318905, 3.4709303310439803, 3.4700206152727002, 3.4689060149574744, 3.4677730790710397, 3.466872934093219, 3.4656124026585786, 3.4646356992048415, 3.463419413365217, 3.4623602705785714, 3.4611743668272803, 3.4601872647857324, 3.459014152247869, 3.457897841247008, 3.456749812831649, 3.4554147273183196, 3.454281268418526, 3.4530007424133085, 3.4519370032643, 3.4504870631596822, 3.4493705311437908, 3.4479787925932506, 3.4467576806863565, 3.445672684481892, 3.444195620303528, 3.4428470554858137, 3.4414601432544307, 3.4400912726342856, 3.43865817234552, 3.4372959910494623, 3.4358064441051392, 3.4341431419764126, 3.4328197224597616, 3.4313579560417633, 3.429745194964706, 3.4281423118838728, 3.4263036802426114, 3.424848214951404, 3.423178950296729, 3.421589514195609, 3.4196411182723168, 3.4179920046179078, 3.416271651424404, 3.414282769932844, 3.412246044301325, 3.41035463011243, 3.408384030900437, 3.406132554973434, 3.404037651933648, 3.4019829653519924, 3.3997227596493, 3.3973899603188076, 3.3949568612026146, 3.392257678990902, 3.3894119244724386, 3.387035708234877, 3.383918635825831, 3.3811441644933278, 3.377796483702675, 3.374669255966889, 3.3712163280754126, 3.3673300681505447, 3.3635751884134124, 3.3595439952182393, 3.3551198424919453, 3.3504576225075464, 3.3457996194315887, 3.3401388908947705, 3.334603148846044, 3.3288344036974054, 3.3221939728612147, 3.3153520046591547, 3.308073443911501, 3.2999084485761467, 3.2915389418968726, 3.2824927001000486, 3.2725603981018594, 3.2620321600501607, 3.2509068595227335, 3.2390226701183193, 3.226086493427316, 3.2122543410568816, 3.1972460800050344, 3.181002301651143, 3.163478974255568, 3.1446144749783826, 3.123927815416953, 3.1016847290953184, 3.077227122379426, 3.0503209922213017, 3.020435087865544, 2.98691727162266, 2.947827437767466, 2.9015844605021517, 2.8462418388725506, 2.7801407278807715, 2.6979426084271156, 3.025277371660207, 3.0925038781471827, 3.140797338033988, 3.177541295414953, 3.206956308798904, 3.23062993362317, 3.2507270677003346, 3.268130224926683, 3.283490483072607, 3.2970554484386345, 3.309014414494756, 3.3202295095457393, 3.3303220609865214, 3.339433237480076, 3.3478185065039905]</t>
  </si>
  <si>
    <t>[8.178123272756054e-05, 0.0011521230999758606, -2.0128303315540594, -2.010516267871549, -2.0117500384486573, -2.009903013218272, -2.0130969147257263, -2.01217492348511, -2.0118716596036283, -2.0133147294629445, -2.013168919342304, -2.0120976733954508, -2.010420098027949, -2.0108367392027566, -2.0119471981461334, -2.0109671401838316, -2.0123036840899933, -2.01385256870897, -2.0112148626043065, -2.0154691481574374, -2.0111251418383937, -2.009698573338852, -2.0149160990381327, -2.012314860370537, -2.013978340683814, -2.012465189787198, -2.013154878387733, -2.0147329759829042, -2.012797202215426, -2.0124853850527074, -2.0091259294302395, -2.008216785283466, -2.0139800265852816, -2.013287093481565, -2.0118471305453944, -2.0129271941715747, -2.0118149279009483, -2.0108523765501505, -2.0120993225574146, -2.0147340175272004, -2.0138153146828777, -2.0156994066261835, -2.0129478171659714, -2.0128613774073987, -2.0131549483993103, -2.014409927058202, -2.0105946008016637, -2.012974232974447, -2.012556028541075, -2.013047161436864, -2.008098695678752, -2.010240782998875, -2.0142187334146286, -2.011589530530186, -2.014563847942244, -2.0106681561885407, -2.012171110168614, -2.0135200169266128, -2.0102212273468396, -2.012656914895009, -2.010299435048999, -2.011334330491257, -2.0115505730417467, -2.0128937918938665, -2.010709409964204, -2.012810817455055, -2.0108127258664146, -2.01288979402244, -2.0122497633519645, -2.012513896130703, -2.0113275825851282, -2.014062800221399, -2.0147121569365978, -2.0136505876469526, -2.0097565241718724, -2.012742253284949, -2.0097760682074197, -2.0133062716838768, -2.0120825104123377, -2.0095195138359045, -2.0134655786497233, -2.009638851145832, -2.0112357324024335, -2.0125373141678065, -2.016522387288751, -2.014414996398986, -2.0115450640723798, -2.0112608675001327, -2.013537872395127, -2.0120731240326686, -2.012392336643088, -2.014569076003751, -2.014243565622178, -2.012608271565266, -2.0103024757095334, -2.0142678156886085, -2.0115677197067248, -2.012042737264446, -2.0139950206434527, -2.013086744207402, -2.012910556948115, -2.0118084044266067, -2.012338194518538, -2.0133609056355497, -2.0135862349229376, -2.0116039597696425, -2.0116118114029553, -2.0119828468116663, -2.013397636601532, -2.0123803449586526, -2.012703620557373, -2.011478924437633, -2.0121932299253253, -2.013643090753185, -2.0138657999616605, -2.012814878819315, -2.0126719369727266, -2.0117246969692544, -2.0109313053114963, -2.0113832297105274, -2.0131932769304774, -2.0105210390425405, -2.0127738019787387, -2.0124713117949624, -2.015683998549402, -2.0107185923881485, -2.0130980291175096, -2.012804775169036, -2.010310293758255, -2.012095295775297, -2.010716457816934, -2.0106779620882467, -2.0099028870543667, -2.0130338230137825, -2.0128328997979414, -2.0135317891591153, -2.012377210595775, -2.012843327606406, -2.011597170285481, -2.013136690202923, -2.010947277947999, -2.011329393358818, -2.013374428370143, -2.012522887520598, -2.011142664863922, -2.0127034342400627, -2.011472234342476, -2.011432038772977, -2.0109503585752964, -2.009193344638809, -2.011087122728765, -2.01267335008893, -2.0131029931071747, -2.011296041882804, -2.0119260242501875, -2.0117799559997036, -2.0135816699231004, -2.013580186689358, -2.0121917350760707, -2.0125778286360605, -2.011625337747559, -2.0116350634219935, -2.0137395876320077, -2.013487782299516, -2.0145875485888034, -2.0116056835352687, -2.0102613125560658, -2.013091454485414, -2.0129932051171586, -2.011793424553046, -2.011173842753526, -2.012090542120936, -2.0110972815913417, -2.0140594006368393, -2.012672287342107, -2.012596264477964, -2.013670662740868, -2.0110138914862645, -2.0128497798382003, -2.0139365081562013, -2.013904045939381, -2.013721232232698, -2.012919365875311, -2.0153402115419348, -2.010014512354293, -2.0137421227947567, -2.0124535793387546, -2.0108553939664864, -2.012030740461998, -2.0142559568901306, -2.011181845934863, -2.009533095831656, -2.012493247750464, -2.010255795748254, -2.011772952514027, -2.012088679022169, -2.0145996551917293, -2.011705922135571, -2.014523246142076, -2.0125268011926627, -2.0110514009124287, -2.011377308269825, -2.0111720431928024, -2.0142956557025924, -2.014769025500656, -2.0125580996121912, -2.0141991129520207, -2.012463770800478, -2.011515057785978, -2.011642416010575, -2.0117393204777154, -2.0112188904311363, -2.011128441811527, -2.0104291610871217, -2.0122490215504496, -2.01051250296398, -2.011715296511542, -2.0132900780297818, -2.0120986455768715, -2.0110631828473564, -2.014535515083943, -2.0118614190236026, -2.013557935139124, -2.0122706368374086, -2.0111943734629985, -2.011272104241496, -2.009902074120695, -2.0119081214059547, -2.01229395509207, -2.01185816626301, -2.014352711899681, -2.013063845967599, -2.0107697659677912, -2.0128570154697414, -2.0120133625012544, -2.0107659045875454, -2.011938916788144, -2.0130933126854513, -2.012447825269841, -2.0113150186437427, -2.011803416668869, -2.0100052776386796, -2.011431026796436, -2.013509187754617, -2.0129399694617756, -2.012556771673946, -2.0111006220084584, -2.0102450400995058, -2.0110766259479043, -2.0117969015180077, -2.010702251084792, -2.012538715091763, -2.0119363728071114, -2.011330448859668, -2.0125672795442715, -2.0119951384362245, -2.015467626983071, -2.012753194745835, -2.0123680578598, -2.0132937486318334, -2.013525023724712, -2.011660888705368, -2.0109540971517283, -2.011273993518006, -2.0121058734323407, -2.0111720430857454, -2.0135688471915194, -2.013261138482573, -2.0122452914365336, -2.010339860799672, -2.0097444038559105, -2.0119111186899032, -2.011230928627283, -2.0106979995213594, -2.0145407352304106, -2.0102176884653447, -2.0121513188219446, -2.012051394576508, -2.012032111766348, -2.0125061911999884, -2.0123420964434557, -2.012325238984841, -2.011519413428916, -2.013575848368084, -2.010813758864941, -2.0125925085730434, -2.01166446395639, -2.0123153103126037, -2.0140528294254167, -2.013994278507426, -2.0140152243737095, -2.012663088052144, -2.010604113302688, -2.0123618513380133, -2.0136912847547546, -2.0133592859290887, -2.0129340058250578, -2.0119883559632057, -2.0075572834983806, -2.0107571772235096, -2.012259677041384, -2.0077661345465065, -2.0120253288576815, -2.012916270293021, -2.0122841716686, -2.0108535280117614, -2.0120311527196284, -2.0127318998487316, -2.011976515807593, -2.0125048712480607, -2.0129913118554597, -2.014559719895379, -2.0114899581009045, -2.014604832166401, -2.0140935467048426, -2.0138329346653303, -2.0127712412086636, -2.0113292017098687, -2.014109950877906, -2.0132000091228095, -2.0120321900496028, -2.010678211203196, -2.01308953269649, -2.01178343017479, -2.0139318710772947, -2.0131942039236126, -2.0115762155644576, -2.0107922741552744, -2.0133764926058695, -2.012469319633715, -2.012593750578165, -2.012873852837623, -2.0143469286859412, -2.011267676516976, -2.0124143833450336, -2.0129291186847564, -2.0150710145281567, -2.011809222266022, -2.0128850063019, -2.011043830267519, -2.0116485438662313, -2.013708408013053, -2.0132875250814726, -2.012939314403259, 0.001815088901255104, 0.002230337248611629, -0.0006404517039861323, -0.0018339004122247054, -0.0025711220835902392, 0.0005865667083251958, -0.0037749968665031063, -0.0017457808906565333, 0.0003634290905777496, -0.0013426325630752503, -0.002087871579881768, 0.0025753372180031702, -0.001889692354677601, -0.00080403102548146, -0.0008312254387819109]</t>
  </si>
  <si>
    <t>[23.757591205264927, 23.755161868961988, 23.768262660469272, 23.837056651369423, 23.90736607878165, 23.989947172332652, 24.08274139386977, 24.181023166149213, 24.278696112399558, 24.380377090272727, 24.48491633113107, 24.56962486311428, 24.66129877440203, 24.75605238080169, 24.84581263208578, 24.961574818433128, 25.056862405558217, 25.143433004190026, 25.232813864942337, 25.32517818304068, 25.44071418945186, 25.53309944548332, 25.636980513668934, 25.719703303290604, 25.818687883582697, 25.889525363621285, 25.98140515238774, 26.0685815896692, 26.15403166002445, 26.258699354079678, 26.348122362363114, 26.429208467875448, 26.518658181765176, 26.599176889891012, 26.70187094099855, 26.75911395261131, 26.872405555225036, 26.94695295973933, 27.025535403222108, 27.066574774862467, 27.1709028962175, 27.291050935604414, 27.36157742083154, 27.4018119385584, 27.52495486151708, 27.586383411404515, 27.677374148822622, 27.74891555976996, 27.854724645010542, 27.940465923914847, 27.992448879005988, 28.074726654993846, 28.129760794902264, 28.22074924783182, 28.318146768403285, 28.389729229032685, 28.465877284011693, 28.534427991859225, 28.599124324248304, 28.657277919433405, 28.70604374336343, 28.75287499061739, 28.863844246290256, 28.920466348595806, 28.98191319065303, 29.013720947182602, 29.091384133355042, 29.153155557628633, 29.17490399604579, 29.183414294817684, 29.212125811769138, 29.27777047346505, 29.291175547824164, 29.327342803517645, 29.36504544723583, 29.35423853495514, 29.40313999599725, 29.37289495278076, 29.388254636541788, 29.42462076353052, 29.412552693406923, 29.348409413899393, 29.361370582089922, 29.421435134564298, 29.408470748281815, 29.451179685635136, 29.424742177605022, 29.44828787182312, 29.47477769252391, 29.453633420465994, 29.407528003391686, 29.44502960600896, 29.467629421322354, 29.50668418845311, 29.473471574790953, 29.42180232579365, 29.525010710477478, 29.506126371076192, 29.543196100785117, 29.556145214101466, 29.533196884750357, 29.570542737461622, 29.622562366830138, 29.631109243676867, 29.640719578335073, 29.680503522750552, 29.61349199264636, 29.720891132129047, 29.723665528882737, 29.755919481756337, 29.77870429688562, 29.75892204865225, 29.762885158774296, 29.7954583976945, 29.8514582367021, 29.89576018326739, 29.925937155153242, 29.877523504373002, 29.991333699909838, 29.961915996368788, 29.988860260547312, 29.995309050044057, 30.07676162910537, 30.127855377401367, 30.171812629808798, 30.201672791875378, 30.20060768230638, 30.21702407923977, 30.276996688934037, 30.294888118530338, 30.3210026251367, 30.371305682805094, 30.38782096256769, 30.429249505066963, 30.469069503645965, 30.456002535739486, 30.45556679015255, 30.509250801271016, 30.566755751390193, 30.601623547626012, 30.596794501550306, 30.669767075162547, 30.70160023973458, 30.71413335606539, 30.754926504589005, 30.80635216654104, 30.83314041067362, 30.820712706534042, 30.80186609968559, 30.864520314654474, 30.944357131769504, 30.982081548591527, 30.978194073891913, 31.008268924617393, 31.054732311984505, 31.090523056652906, 31.090822144894307, 31.191176155100028, 31.133871770766326, 31.187319025384994, 31.24869948984791, 31.277888113973688, 31.307905339220365, 31.233303249946974, 31.325584444219373, 31.329101334702017, 31.35751378280433, 31.403561472610132, 31.428865690019414, 31.49361111135233, 31.489623512701588, 31.5529659472961, 31.53535360276173, 31.568475628251697, 31.603160435444508, 31.583770211884975, 31.65988769621709, 31.67240966724911, 31.70718729349263, 31.74914516496126, 31.731389151548427, 31.7447682791215, 31.822363327010603, 31.835908875925426, 31.85663057200238, 31.865453304772817, 31.9253317485292, 31.92390348820581, 31.85655560580541, 31.976620825203682, 31.988857307136115, 32.069032935432844, 32.08602772198488, 32.09038295765413, 32.126114149627355, 32.14972864544628, 32.15746358421258, 32.191386156359, 32.170872246629955, 32.256890819178324, 32.27824059361598, 32.297065341912436, 32.35310857430844, 32.27144332503145, 32.35820114158151, 32.44110583162272, 32.36723023903341, 32.41515925200146, 32.459767435028496, 32.4841713955808, 32.54345155534523, 32.594446357606536, 32.60105384966894, 32.618276161520676, 32.67357574813445, 32.63173836382769, 32.62604497242699, 32.71509129483289, 32.72478727829765, 32.74098172559122, 32.84562461965599, 32.83884360575773, 32.897020041681614, 32.89713961477361, 32.84750873641227, 32.9121409380132, 32.95353302914603, 32.93792972744171, 32.94314901300568, 33.05022396057264, 33.11061899139998, 33.110371424311815, 33.105339434712036, 33.13600215302899, 33.19830717985741, 33.25084295919098, 33.2311150815981, 33.31317904201566, 33.25003860504721, 33.2930418719825, 33.38332006394046, 33.37583621875486, 33.31733147095357, 33.43788868397828, 33.448434459617744, 33.48043996499912, 33.5220211704359, 33.51125432011553, 33.57201724019737, 33.61902156274264, 33.6092428763306, 33.6418756135493, 33.68368745070093, 33.72763401375029, 33.757495034106626, 33.74716829407476, 33.793169561902396, 33.78062954165512, 33.72237170450613, 33.860830339288974, 33.96435975614084, 33.9864939577011, 34.00579705934008, 34.055965029001364, 34.13685279248638, 34.106265877183596, 34.17721682410412, 34.14654473511687, 34.12468020462568, 34.194386322810765, 34.21948692636627, 34.26138179031694, 34.31565768690447, 34.333704255951865, 34.37405793512063, 34.4135583599443, 34.419745878702045, 34.47953055262612, 34.45876639344742, 34.60630250917115, 34.59721674177063, 34.64472983860805, 34.65400200381236, 34.694875389940655, 34.71972368773564, 34.74916508374699, 34.8290268625746, 34.83640472409179, 34.92107665248525, 34.916784390075364, 34.932848743900784, 34.891579792627624, 35.03956317614188, 35.063490160106554, 35.04883591152594, 35.14414493664777, 35.11026600380195, 35.25036594085325, 35.266652424322245, 35.30117364613338, 35.275751820966704, 35.353240797508086, 35.46651519585698, 35.521027164925854, 35.509608878405025, 35.54755076048172, 35.58918224535342, 35.63105557622519, 35.75099836395877, 35.675772510354, 35.79018941411372, 35.85734440901029, 35.8582979628033, 35.9111712328248, 35.86931835227027, 35.98776521358798, 36.0754872618562, 36.10402213440125, 36.11587875487917, 36.1916122366752, 36.23130793194097, 36.265810841864706, 36.4174313382624, 36.491511079530305, 36.48731877802383, 36.49554640689184, 36.49860732210004, 36.59556044308372, 36.73931544032175, 36.85296036350706, 36.89199922503518, 36.902306790820326, 37.01181214899317, 37.14327658789796, 37.218665021961606, 37.14010669844475, 37.36423160713409, 37.44687756971167, 37.498667251674846, 37.42478729977337, 37.69642603292817, 37.82017384583409, 37.89482142158374, 37.97707473630467, 38.05753181131947, 38.0745950590744, 37.999069304346, 37.68477171029176, 37.5442830257927, 37.49078012557153, 37.29977886072016, 37.18140544467893, 36.89345219196439, 36.779501213282394, 36.616892658073404, 36.601157122597535, 36.401038757835416, 36.30818137727969, 35.98576133404224]</t>
  </si>
  <si>
    <t>[0.0006, 0.0006,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0.0006, 0.0008, 0.0006, 0.0006, 0.0006, 0.0006, 0.0008, 0.0006, 0.0006, 0.0008, 0.0006, 0.0006]</t>
  </si>
  <si>
    <t>[0.0, 4.215, 3.042, 3.024, 3.014, 3.004, 2.995, 2.983, 2.973, 2.966, 2.962, 2.958, 2.954, 2.95, 2.947, 2.941, 2.938, 2.934, 2.931, 2.927, 2.923, 2.92, 2.917, 2.913, 2.909, 2.907, 2.904, 2.901, 2.897, 2.895, 2.892, 2.889, 2.886, 2.883, 2.88, 2.878, 2.874, 2.873, 2.87, 2.867, 2.863, 2.861, 2.858, 2.855, 2.852, 2.849, 2.848, 2.845, 2.843, 2.839, 2.836, 2.835, 2.831, 2.829, 2.826, 2.823, 2.82, 2.817, 2.815, 2.812, 2.809, 2.805, 2.803, 2.799, 2.796, 2.794, 2.791, 2.789, 2.787, 2.783, 2.781, 2.779, 2.777, 2.774, 2.773, 2.771, 2.767, 2.765, 2.764, 2.762, 2.759, 2.757, 2.755, 2.753, 2.751, 2.747, 2.746, 2.744, 2.743, 2.741, 2.738, 2.736, 2.733, 2.732, 2.731, 2.729, 2.727, 2.725, 2.723, 2.721, 2.719, 2.716, 2.715, 2.713, 2.711, 2.709, 2.707, 2.705, 2.703, 2.701, 2.7, 2.697, 2.695, 2.693, 2.692, 2.689, 2.687, 2.686, 2.684, 2.682, 2.679, 2.677, 2.676, 2.675, 2.673, 2.671, 2.669, 2.667, 2.666, 2.664, 2.663, 2.661, 2.659, 2.658, 2.655, 2.654, 2.652, 2.65, 2.649, 2.647, 2.646, 2.644, 2.642, 2.64, 2.639, 2.637, 2.636, 2.634, 2.632, 2.63, 2.629, 2.628, 2.626, 2.624, 2.622, 2.62, 2.618, 2.617, 2.616, 2.615, 2.613, 2.612, 2.61, 2.609, 2.608, 2.606, 2.605, 2.604, 2.602, 2.6, 2.599, 2.598, 2.596, 2.595, 2.594, 2.592, 2.591, 2.59, 2.588, 2.587, 2.586, 2.584, 2.583, 2.582, 2.581, 2.579, 2.578, 2.577, 2.576, 2.574, 2.574, 2.572, 2.571, 2.57, 2.569, 2.568, 2.566, 2.565, 2.564, 2.562, 2.56, 2.56, 2.558, 2.558, 2.557, 2.556, 2.555, 2.554, 2.553, 2.552, 2.551, 2.55, 2.549, 2.548, 2.547, 2.546, 2.544, 2.544, 2.542, 2.542, 2.541, 2.54, 2.539, 2.538, 2.537, 2.536, 2.535, 2.534, 2.533, 2.532, 2.532, 2.531, 2.53, 2.529, 2.528, 2.527, 2.526, 2.525, 2.524, 2.523, 2.522, 2.521, 2.52, 2.519, 2.518, 2.517, 2.516, 2.515, 2.514, 2.513, 2.512, 2.511, 2.51, 2.509, 2.508, 2.507, 2.506, 2.504, 2.503, 2.502, 2.501, 2.5, 2.498, 2.497, 2.496, 2.495, 2.494, 2.493, 2.492, 2.49, 2.489, 2.488, 2.486, 2.484, 2.484, 2.482, 2.481, 2.479, 2.478, 2.476, 2.475, 2.474, 2.472, 2.47, 2.468, 2.466, 2.466, 2.464, 2.462, 2.46, 2.458, 2.456, 2.454, 2.452, 2.45, 2.448, 2.446, 2.444, 2.442, 2.439, 2.436, 2.434, 2.432, 2.429, 2.426, 2.423, 2.42, 2.416, 2.413, 2.409, 2.405, 2.401, 2.396, 2.392, 2.386, 2.381, 2.375, 2.369, 2.362, 2.356, 2.348, 2.34, 2.332, 2.322, 2.313, 2.301, 2.29, 2.277, 2.264, 2.25, 2.235, 2.218, 2.201, 2.181, 2.159, 2.136, 2.111, 2.083, 2.052, 2.017, 1.975, 1.927, 1.868, 1.798, 0.0, 0.0, 0.001, 0.001, 0.0, 0.0, 0.0, 0.0, 0.0, 0.0, 0.0, 0.0, 0.0, 0.0, 0.0]</t>
  </si>
  <si>
    <t>[0.0, 9.36, 19.469, 28.813000000000002, 38.188, 47.5, 56.906, 66.281, 75.625, 84.985, 94.406, 103.735, 113.094, 122.438, 131.86, 141.172, 150.547, 159.953, 169.297, 178.672, 188.11, 197.485, 206.875, 216.219, 225.578, 234.906, 244.25, 253.61, 263.0, 272.344, 281.703, 291.078, 300.485, 309.828, 319.188, 328.547, 337.953, 347.297, 356.688, 366.063, 375.453, 384.813, 394.125, 403.531, 412.906, 422.266, 431.641, 440.969, 450.36, 459.766, 469.094, 478.485, 487.875, 497.235, 506.594, 515.953, 525.313, 534.688, 544.047, 553.406, 562.781, 572.172, 581.516, 590.875, 600.25, 609.656, 619.0, 628.36, 637.703, 647.141, 656.531, 665.891, 675.203, 684.594, 693.985, 703.36, 712.735, 722.031, 731.406, 740.781, 750.141, 759.516, 768.875, 778.266, 787.641, 797.031, 806.453, 815.875, 825.297, 834.703, 844.047, 853.406, 862.797, 872.156, 881.5, 890.86, 900.188, 909.594, 918.922, 928.25, 937.61, 947.047, 956.438, 965.781, 975.141, 984.516, 993.828, 1003.156, 1012.516, 1021.86, 1031.235, 1040.594, 1049.922, 1059.313, 1068.672, 1078.031, 1087.391, 1096.766, 1106.094, 1115.469, 1124.844, 1134.203, 1143.61, 1152.969, 1162.375, 1171.735, 1181.063, 1190.469, 1199.844, 1209.219, 1218.531, 1227.891, 1237.313, 1246.656, 1255.985, 1265.36, 1274.703, 1284.125, 1293.469, 1302.86, 1312.219, 1321.594, 1330.969, 1340.36, 1349.719, 1359.063, 1368.438, 1377.813, 1387.203, 1396.563, 1405.953, 1415.344, 1424.719, 1434.078, 1443.438, 1452.813, 1462.156, 1471.516, 1480.844, 1490.203, 1499.578, 1508.906, 1518.36, 1527.719, 1537.078, 1546.469, 1555.844, 1565.203, 1574.547, 1583.922, 1593.328, 1602.656, 1612.0, 1621.36, 1630.75, 1640.078, 1649.406, 1658.766, 1668.094, 1677.453, 1686.813, 1696.172, 1705.547, 1714.906, 1724.25, 1733.641, 1742.969, 1752.36, 1761.703, 1771.125, 1780.453, 1789.813, 1799.141, 1808.547, 1817.922, 1827.25, 1836.578, 1845.969, 1855.36, 1864.781, 1874.188, 1883.516, 1892.891, 1902.297, 1911.656, 1921.0, 1930.344, 1939.703, 1949.047, 1958.453, 1967.844, 1977.203, 1986.531, 1995.922, 2005.25, 2014.578, 2023.953, 2033.453, 2042.781, 2052.11, 2061.5, 2070.891, 2080.281, 2089.641, 2098.985, 2108.344, 2117.735, 2127.125, 2136.438, 2145.813, 2155.172, 2164.547, 2173.875, 2183.25, 2192.656, 2202.0, 2211.453, 2220.844, 2230.203, 2239.547, 2248.891, 2258.219, 2267.594, 2276.969, 2286.344, 2295.719, 2305.11, 2314.453, 2323.813, 2333.172, 2342.578, 2351.938, 2361.328, 2370.641, 2379.985, 2389.422, 2398.75, 2408.11, 2417.485, 2426.891, 2436.25, 2445.61, 2454.985, 2464.328, 2473.719, 2483.063, 2492.453, 2501.844, 2511.219, 2520.61, 2530.031, 2539.469, 2548.86, 2558.156, 2567.61, 2576.906, 2586.235, 2595.672, 2605.078, 2614.406, 2623.75, 2633.172, 2642.516, 2651.906, 2661.266, 2670.641, 2680.0, 2689.375, 2698.735, 2708.094, 2717.391, 2726.828, 2736.172, 2745.547, 2754.875, 2764.203, 2773.578, 2782.938, 2792.281, 2801.641, 2811.063, 2820.469, 2829.844, 2839.203, 2848.547, 2857.922, 2867.36, 2876.719, 2886.094, 2895.469, 2904.844, 2914.203, 2923.578, 2932.953, 2942.281, 2951.703, 2961.047, 2970.406, 2979.797, 2989.203, 2998.563, 3007.891, 3017.266, 3026.61, 3036.0, 3045.375, 3054.719, 3064.047, 3073.438, 3082.797, 3092.11, 3101.547, 3110.938, 3120.344, 3129.703, 3139.016, 3148.406, 3157.797, 3167.141, 3176.516, 3185.875, 3195.25, 3204.578, 3213.969, 3223.516, 3233.0, 3242.516, 3252.063, 3261.735, 3271.36, 3281.031, 3290.672, 3300.328, 3309.953, 3319.594, 3329.36, 3339.125, 3348.891, 3358.719]</t>
  </si>
  <si>
    <t>[1.7884432335370462]</t>
  </si>
  <si>
    <t>[4.200012480335, 4.199135223444624, 4.00815465865438, 3.99291494621768, 3.981026386009185, 3.9709440059678176, 3.9622341263174707, 3.954556925594059, 3.947532646184779, 3.941028060687602, 3.934818506545441, 3.92937361703331, 3.9239107660890693, 3.918993266368605, 3.9143445662999614, 3.909590515977319, 3.9053054065018347, 3.9012022149588423, 3.8968975575992584, 3.893148882226889, 3.8892686533543737, 3.885629772963301, 3.881814939374195, 3.8783479430164185, 3.8747385106511354, 3.871269037263095, 3.868209840218234, 3.8648107183926212, 3.8616760467765663, 3.858543037122276, 3.8554708746562563, 3.8522690251817084, 3.8494370208083155, 3.8466248302265464, 3.8438743229950387, 3.8411199681016677, 3.8384235101690347, 3.8358051037522105, 3.8331040231976456, 3.8306774926089067, 3.8279543124875635, 3.825604688796868, 3.8228642535135324, 3.8201417152065194, 3.817578939621829, 3.814924110899993, 3.812283379320996, 3.809573860668149, 3.8068772087835403, 3.8041278176287023, 3.801265450660641, 3.79851072845159, 3.7955169269458384, 3.792752466568388, 3.790157745355044, 3.7869422608563665, 3.7841326452655086, 3.7813217028569954, 3.7784852361245154, 3.775401189749041, 3.772339285775367, 3.7697071847738433, 3.766888681459166, 3.764047274570232, 3.761321472395262, 3.7585055142613166, 3.755742345080725, 3.7530374230461168, 3.7502662182764936, 3.747770423466624, 3.7452932740337963, 3.7427122690382264, 3.739990074115525, 3.737612164144853, 3.7353555978180704, 3.7329645395942306, 3.730881869631728, 3.7283907437301367, 3.726160707972142, 3.7237984387569765, 3.7215699663196653, 3.7192848218721424, 3.717217303043648, 3.71510756444124, 3.712804466850012, 3.710587362431284, 3.7084569281041553, 3.706295039681032, 3.703925488745352, 3.7019644120007773, 3.699675625497149, 3.6974790743106385, 3.695374744708796, 3.6931396620899877, 3.691057909857416, 3.688833128278684, 3.686756180948971, 3.6844930970492173, 3.682481241658974, 3.6801845740378027, 3.678070304412516, 3.6760192246824377, 3.6739898761302205, 3.671813803228437, 3.669771815574341, 3.6676831113658412, 3.66582518807667, 3.6636722055295685, 3.6617547345468555, 3.6595073209295585, 3.6575618246181083, 3.6555827600750415, 3.6534613543113146, 3.6514287136751777, 3.649483668967373, 3.6475112783534773, 3.6455320811277607, 3.6436066681798573, 3.6415832873817795, 3.63973072036219, 3.637736553164103, 3.6358541895495837, 3.63383128567652, 3.632009227860458, 3.6301256467745326, 3.628298781640976, 3.626392082438021, 3.624534994148678, 3.622639146687158, 3.620948732307291, 3.6191828538555098, 3.617074188007866, 3.6155596506425436, 3.6136794528553926, 3.611958937140466, 3.6100971892134672, 3.6082463661290523, 3.6064730844227633, 3.604786549107199, 3.6030048181032512, 3.6012403281323033, 3.599678186565615, 3.598082595961665, 3.59635684156017, 3.5945333031986135, 3.592886508141462, 3.591345754310324, 3.5895745755317385, 3.5879120514377503, 3.586348304133486, 3.584916407817557, 3.5830746111769067, 3.5815902981414807, 3.5800818242244654, 3.5782881432538867, 3.576728661274937, 3.575241652979713, 3.5738393068594174, 3.5721519878934322, 3.570726183523598, 3.5691349696048498, 3.5677797712240262, 3.5662191964079133, 3.564846114615629, 3.5631678900721373, 3.5618596952475294, 3.560286007238283, 3.5589673047758774, 3.557728229066321, 3.5561360358834317, 3.5544733274713285, 3.5532975946092686, 3.551786982272632, 3.5506100993863354, 3.549052511615868, 3.5476630879996454, 3.5463924084960317, 3.5450523140258334, 3.5436019174907636, 3.542399744019791, 3.541234522010226, 3.539980457266984, 3.538598458078814, 3.5371277551406943, 3.535992968700314, 3.534733214189779, 3.5334753152340106, 3.532275187055533, 3.531075543181933, 3.5297712621022685, 3.5286669113139335, 3.527585542190876, 3.526376507657912, 3.5252137290208063, 3.5239096067215816, 3.5227567068054055, 3.521686231553361, 3.5205699787246405, 3.5192772487128416, 3.5182664482020263, 3.5170137532879933, 3.5162167040905987, 3.5148763255585256, 3.5138275957976894, 3.512831706098779, 3.5118100033580104, 3.5108536235185888, 3.5095838028558073, 3.508631624320167, 3.5075789452448256, 3.5067432964810714, 3.5057167632886292, 3.5045598965564277, 3.503651414805445, 3.502748804561405, 3.501689088117631, 3.500743680086926, 3.499831177200977, 3.4987445544647304, 3.4978259720495215, 3.496831713078315, 3.4955184623401427, 3.4948008569605697, 3.4936263348479355, 3.492818590774604, 3.491820127357342, 3.490841939178104, 3.489918838610652, 3.488907189426839, 3.4877579096564983, 3.486848248408379, 3.485891104791896, 3.4848633697499674, 3.4839206948220145, 3.482963030596297, 3.4819052853059222, 3.481061883830156, 3.4800571828553957, 3.478943335624939, 3.4780399118704883, 3.477016777102867, 3.4760756331926546, 3.474938246402666, 3.4739469550732194, 3.4730372128476885, 3.4718070812885817, 3.470989694596343, 3.4696238893098053, 3.4686297093516076, 3.4675740637701606, 3.46637949852801, 3.4653953905690837, 3.4640951601605963, 3.4632930322978015, 3.4621748716352596, 3.461102197378455, 3.4597659946996924, 3.458585785613732, 3.4576524756090485, 3.4562030096395118, 3.455174802558129, 3.4539575657305583, 3.4527113603269037, 3.4514964095226865, 3.450266183535933, 3.448935510498131, 3.4476818700757685, 3.4465088222525377, 3.4452354410925365, 3.4441219964685557, 3.442603091106107, 3.4410845697003585, 3.439686491659584, 3.438214053892155, 3.4367481343361037, 3.4352845822802407, 3.433903518012765, 3.432428588822272, 3.430749663159138, 3.429334857518601, 3.427795239128283, 3.4259258715361622, 3.424557788299611, 3.4228098250954373, 3.4209376621401315, 3.4193742477332076, 3.41754057119812, 3.41576519665595, 3.41388529225094, 3.4120424072929803, 3.41006931253007, 3.408026597757656, 3.4060016904901182, 3.403665716809463, 3.4017201439482347, 3.3994398895729776, 3.397213854508495, 3.394644098012882, 3.3921622767710495, 3.3896439572750956, 3.387010144688096, 3.384125087910549, 3.381221212949348, 3.3780185328075154, 3.3748286175360453, 3.3716456792064076, 3.3679029174900514, 3.3642259954457874, 3.3601351703746585, 3.3561011567352677, 3.351471364576448, 3.3466601892376895, 3.3416773861338367, 3.336307309535492, 3.330668589542954, 3.324361901304505, 3.317847618238902, 3.3107251065097114, 3.303137235679281, 3.2951290757680027, 3.286304672663213, 3.276860661388552, 3.266915128309767, 3.25598874390682, 3.2445406505372523, 3.2320940237187545, 3.218937990661866, 3.2043865598269474, 3.1889694140105393, 3.172484293817667, 3.154587195051657, 3.134990756461777, 3.113653825014664, 3.0906609446638127, 3.065549563688504, 3.0376274361363627, 3.0064262096362655, 2.9711617569737268, 2.9294347309951223, 2.8799395982077676, 2.8214390789771544, 2.750365797588004, 2.6617272246516333, 3.006395132940282, 3.0771069418653934, 3.1291243613117885, 3.1680904982882647, 3.1988920917405084, 3.224010968060474, 3.2449202975984006, 3.2632518012992664, 3.2791047644497024, 3.2932741207722733, 3.306126358065674, 3.317618823340852, 3.3283280451766606, 3.3378219239048574]</t>
  </si>
  <si>
    <t>[-0.0007122255566129255, 0.0011747056452339859, -2.0129007211033247, -2.0133826981303384, -2.0135778669380495, -2.0098299542392373, -2.0133018717539004, -2.011816464542144, -2.012940412847113, -2.0103375085065123, -2.012559424441897, -2.015125057936396, -2.0148627432606236, -2.0136536540624697, -2.01135394128529, -2.011559283369329, -2.0119054981944804, -2.012372666607995, -2.013428769672097, -2.010955040688168, -2.0116711654238064, -2.011703556591062, -2.013181598416662, -2.012995379326979, -2.0138900708127228, -2.013245597275537, -2.0123414133531528, -2.011428739292359, -2.0128913937757504, -2.0111132149869557, -2.0115796322292083, -2.011981854074824, -2.013643547142119, -2.0102380127657704, -2.012658229338423, -2.012403000702814, -2.0141974494235004, -2.010773460276129, -2.01397601578853, -2.012424464294977, -2.0113796402381547, -2.011904774356193, -2.0116313895013382, -2.0118165053236527, -2.0120869258932865, -2.012751792163219, -2.0131242425517932, -2.0122280356492985, -2.0119468095402606, -2.0111937431159057, -2.011112083174594, -2.011426688561537, -2.0131745009092485, -2.0123733508410795, -2.013610157173379, -2.0103841996456433, -2.009314904483143, -2.0107870465144133, -2.008574961566557, -2.0154538573254457, -2.0140909176304547, -2.01185546521274, -2.012493538600046, -2.0136910321672583, -2.013274710681294, -2.0102466565828907, -2.0109061988046615, -2.0114733299420915, -2.0124285489052935, -2.014219162598249, -2.011676022789695, -2.013654452883105, -2.013482270130759, -2.012244649827083, -2.014660292688247, -2.0104620294058324, -2.014888950313121, -2.013055819094463, -2.01084237384207, -2.011889399870738, -2.010108524094324, -2.012348081660301, -2.0130591707494503, -2.015085033453229, -2.0123932401378886, -2.0111638681876483, -2.0121543180318873, -2.010664097233214, -2.0134833321086543, -2.0149308593292554, -2.0129292508187935, -2.0131855890886676, -2.0101059742401315, -2.013788836564643, -2.0117661673451033, -2.013393239243811, -2.0114551391238256, -2.011803215837292, -2.0125841771738844, -2.0119634383904694, -2.012789636332151, -2.0084779068183587, -2.0105358661624586, -2.0112629356260165, -2.011878227565316, -2.0127595314827964, -2.0114503705738596, -2.012845460661033, -2.011637313562623, -2.0110050316783648, -2.013092932099645, -2.0134808776331306, -2.0138087399596882, -2.0125042561303665, -2.0127917290838444, -2.009369415001063, -2.012347860245618, -2.0100806021827147, -2.012049099632427, -2.0120840500374273, -2.0135902212494003, -2.009400722483888, -2.0109460896757483, -2.011559872461526, -2.011183640715478, -2.0118861213466253, -2.011429766293802, -2.0119103944532664, -2.0117826331759248, -2.0125787358306533, -2.0150337117607338, -2.013516177139481, -2.0102773213439256, -2.0104537973189673, -2.017112121704317, -2.0110007992621868, -2.00990720410013, -2.0142056820068635, -2.0100183111374013, -2.011673112493906, -2.0133203722505932, -2.0139952176910745, -2.0104650873359193, -2.0143659091993324, -2.009831112601878, -2.0105609447333945, -2.013547845172076, -2.011460857052183, -2.0100622973210887, -2.014090266069224, -2.0141617393713185, -2.010484585492757, -2.0114703197930757, -2.0127718028486683, -2.0138805436875553, -2.010888409755989, -2.010970127352517, -2.012889081030726, -2.01297943051124, -2.0131084033525313, -2.0120050974691344, -2.0126991923572115, -2.011236622476658, -2.0131716584309785, -2.0123120225628504, -2.012890564933694, -2.011856560022746, -2.012954578185607, -2.013959510224086, -2.010854015104664, -2.013443736905659, -2.011503286139985, -2.0098737836081306, -2.0120232586361753, -2.0116913342469505, -2.0108575574869225, -2.0138645304750686, -2.0108207247983803, -2.0110605086866196, -2.011331945823369, -2.0106535733618136, -2.012561971543828, -2.0113992862259495, -2.0129324908050035, -2.0109643980821987, -2.010804945865041, -2.0126087314124663, -2.0103606560726894, -2.011282119441494, -2.0120692390582553, -2.0116431308423994, -2.0113514082540433, -2.0130184182444197, -2.0136109744574813, -2.0141810882751887, -2.0129515307769177, -2.0129081366095014, -2.011582276265458, -2.0127450798139592, -2.0141036997257182, -2.0116629024643964, -2.0103430683117476, -2.014469911683487, -2.0131430156361896, -2.0114305829007657, -2.010992555548436, -2.0109341607053985, -2.012785311390488, -2.0145662012446213, -2.0103849526522577, -2.0114894951377877, -2.0137456320898117, -2.0153668007269188, -2.0105093996919283, -2.010929407625633, -2.0138612734687684, -2.0138316098877675, -2.0120820516395397, -2.012062478536933, -2.0111827042980823, -2.0126909286312507, -2.0132895112760703, -2.009894766217953, -2.0113714025525296, -2.0116359523573935, -2.013050203510464, -2.014082023553284, -2.0117676820768655, -2.0133727436282265, -2.0125913188596556, -2.0120976983489576, -2.0138438856202274, -2.010490127969667, -2.014310642606089, -2.0120827775844106, -2.011611758397814, -2.0110973161075334, -2.011832924592518, -2.0141967127455516, -2.0105187599593424, -2.01184568094994, -2.011588070523873, -2.011072935631252, -2.0125712414908516, -2.0118824212441915, -2.01351628209768, -2.012117959564354, -2.011653620510544, -2.011256278188991, -2.0127844568901545, -2.0127703864729254, -2.010069445304732, -2.0131805661789586, -2.0105612838169056, -2.0108338155408565, -2.0115726897313957, -2.011147450734206, -2.0113146621575404, -2.0118293791448205, -2.0101071056044555, -2.010989095284124, -2.0109712638286146, -2.0138355634754705, -2.0127691699848125, -2.013035991772669, -2.011168367758884, -2.013185871072993, -2.0114363508677355, -2.0117661747832676, -2.013184080522253, -2.0138552710861006, -2.012590393664349, -2.010892445509978, -2.0121155050462867, -2.013718951256582, -2.0115817482941623, -2.0124900083905124, -2.013286349277779, -2.0097818610521943, -2.011368779175807, -2.0135733723777576, -2.0115087096052866, -2.01249248017982, -2.007732866997655, -2.011314330219441, -2.011570980333317, -2.0140938977486367, -2.0132520874564426, -2.0114844992020506, -2.011519413238174, -2.0124810991603685, -2.012646182006786, -2.013247891546987, -2.011150795432082, -2.0114154130692294, -2.0116280363992654, -2.015147645289982, -2.0114080680292146, -2.011474329287092, -2.013841958037271, -2.011868735088631, -2.012828586684621, -2.01284605033766, -2.009734173067534, -2.0119196571585642, -2.011986884175409, -2.012783004015902, -2.0112070315865713, -2.0126419121604386, -2.014039617692641, -2.0123197006607643, -2.010636128347502, -2.0132259370386807, -2.010980746652539, -2.011681577746818, -2.0089024552089674, -2.0135962800136715, -2.0111362638681203, -2.011013651902603, -2.0117293159048204, -2.011323992766296, -2.0120304209231, -2.012861944225641, -2.0127447428020213, -2.0114886298973143, -2.0151209336311755, -2.0122178924997876, -2.0136120639046178, -2.0108505109785106, -2.0149725011304027, -2.0140258991729807, -2.0134862337846453, -2.0146701913925815, -2.012095485558887, -2.0104928830300106, -2.0132246954118758, -2.012309980199959, -2.011172311686807, -2.011539973631452, -2.012300489393265, -2.0132273466382307, -2.0125196152648694, -2.0123110222448464, -0.0024926807317077753, -0.0010507699094631589, -0.001968818646514216, -0.0004301475225128783, 0.001069341473378467, 7.165888059319503e-05, -0.0023896402333373565, -0.00019168293394524496, 0.00016012830953804382, -0.0004292223596467564, -0.0031185993639886024, 0.0008598503142012834, -0.003623780002448275, -0.002843739979588024]</t>
  </si>
  <si>
    <t>[23.51454265913581, 23.515889534175866, 23.543903646874163, 23.603599300067593, 23.688724942001418, 23.779186143548287, 23.870855788032465, 23.970143688302333, 24.053783232775313, 24.14967610223751, 24.235304649729372, 24.350501944998328, 24.45546290831886, 24.55622207038767, 24.662991447200724, 24.7358787854328, 24.836855833867187, 24.927062634221205, 24.993169357958617, 25.114671480622444, 25.223076982369786, 25.331639709100145, 25.40025924643333, 25.516469959321462, 25.609344851317168, 25.69681336813498, 25.7846539757629, 25.87322478554591, 25.95982788684754, 26.05456319715782, 26.13907047927938, 26.23087533182834, 26.350136185123795, 26.429998607421346, 26.511057391027155, 26.58118528774894, 26.65176972979683, 26.749031859806966, 26.839522378100902, 26.911906938154374, 27.016389087832646, 27.079322047881142, 27.13636698229974, 27.242735206679416, 27.333720939927623, 27.416017939619127, 27.49617804939887, 27.588093170900247, 27.68399559528103, 27.76050283965615, 27.826230518536292, 27.914103645222788, 28.011944998640395, 28.034341205388472, 28.098088845182737, 28.181887162861074, 28.274797821737454, 28.341771242645084, 28.380546424955533, 28.46484981285414, 28.543163052438253, 28.60588685123218, 28.642026677383765, 28.72351840989286, 28.781158159852744, 28.819990918548967, 28.924037728931054, 28.95553352665829, 28.98824872226386, 28.997242690873662, 29.021387501996674, 29.095352183253237, 29.102763013336784, 29.148968921155248, 29.132670353693285, 29.114643519577655, 29.1889045379726, 29.17697443643017, 29.191272432665354, 29.222861049190165, 29.201399176860743, 29.218694804774866, 29.262052998457964, 29.217809417810038, 29.21597201373729, 29.217974648574383, 29.283226849974543, 29.282250219274943, 29.272502819269114, 29.257955046634816, 29.25030796174711, 29.267966993739968, 29.27902660253148, 29.305460270218035, 29.305507814536476, 29.31950650678549, 29.342195325763406, 29.353676304687674, 29.344170549624522, 29.368181428185682, 29.36541146005984, 29.456903666978956, 29.420722853979893, 29.461076313784517, 29.464362449720003, 29.489102128929172, 29.504350799077358, 29.536390015473938, 29.53203231313141, 29.57783780079245, 29.635917187834202, 29.656141552156388, 29.547736415154016, 29.64911464325545, 29.713779391897845, 29.72761928195417, 29.764236396186234, 29.7896124020609, 29.795029741409685, 29.820946958636483, 29.899202201927796, 29.881923904278025, 29.95117851700719, 29.957802793109078, 30.01407327884699, 30.00126348677422, 30.022902265021386, 30.057981140514155, 30.08416780014992, 30.10719606503831, 30.129231089407757, 30.180472067501128, 30.22192963986476, 30.2508421059563, 30.28853125071113, 30.274659351443383, 30.326375386724916, 30.37288256737895, 30.41508462338026, 30.453845266394573, 30.45157322762193, 30.51231356584624, 30.591707834629084, 30.576272637415492, 30.612932746873618, 30.65760146013914, 30.708358451673124, 30.68155887322483, 30.684922719394216, 30.776326005537104, 30.764236798293787, 30.789647517920717, 30.79358331100366, 30.84066207429699, 30.860093549586168, 30.923058135104075, 30.913786293873244, 30.94351956899458, 30.974495330599243, 31.036630767792104, 31.04155034285028, 31.1014878239452, 31.100784896938958, 31.17023797520453, 31.231400251113534, 31.222345352704743, 31.24761033670065, 31.247932893863858, 31.284129148946466, 31.302500869463227, 31.350732597549705, 31.37302932365928, 31.387402915922024, 31.484606593653535, 31.456665508215366, 31.465640844729688, 31.55245651054314, 31.50560607235747, 31.544195775982313, 31.600131919378384, 31.638184710481717, 31.63480555859472, 31.66452891462673, 31.745479602847297, 31.775984131999564, 31.828042983972107, 31.810219644979625, 31.815667391249068, 31.827847635096468, 31.857644411658903, 31.87718139536419, 31.87658955836519, 31.898640799998866, 31.95083782762023, 32.05168967979649, 32.00487092918253, 32.0320367814257, 32.09649983519568, 32.13999146865563, 32.114231845809485, 32.1668007597907, 32.2269171740556, 32.14851334804455, 32.17304575172088, 32.25611060237951, 32.269847710575526, 32.25864551918699, 32.322144025202206, 32.362059913835665, 32.40346832764477, 32.44759699012883, 32.50205790686408, 32.50269852914252, 32.53591270255517, 32.524465795644936, 32.56828798269046, 32.56685572378643, 32.57781819171092, 32.59081214572424, 32.69890982431203, 32.642992082844025, 32.6769978156047, 32.70178182182797, 32.72661073269867, 32.77772286776414, 32.77402981600578, 32.90609544032054, 32.914549326517545, 32.94535799979003, 32.95752263119573, 33.02320345807376, 33.036580874268274, 33.02919932745122, 33.01227518478298, 33.10682105475707, 33.15104006956274, 33.105537488723925, 33.17848062013542, 33.1793767373407, 33.23329863529966, 33.24031847613574, 33.30381497537569, 33.24743327384329, 33.3264186444914, 33.3987820789685, 33.36524889487552, 33.40215346886711, 33.447097666218866, 33.47589121750696, 33.495824929369, 33.56836909575079, 33.56171998926099, 33.59314326839327, 33.558537574812526, 33.566009496903696, 33.60446765353918, 33.68816265862304, 33.63158909062739, 33.79443348661904, 33.83397521000437, 33.823539644984216, 33.87635901591902, 33.949325353143784, 33.98468801765067, 33.89048157999414, 33.957486778131354, 34.027237610001954, 34.055830140382085, 34.092018803371396, 34.11503692804982, 34.16951503005332, 34.158673749816955, 34.1392736197947, 34.19621874762494, 34.25210198919941, 34.30301384909813, 34.36436636872617, 34.43975974694651, 34.2903510168318, 34.41054671649901, 34.40022050059354, 34.505314049023966, 34.52218738605605, 34.543790440421915, 34.59730965534439, 34.59136107857468, 34.68678659584974, 34.75060630412281, 34.827571741430766, 34.90750644968108, 34.95135484324886, 34.90062263196813, 34.861437693939756, 34.97893970497251, 35.079935157282804, 34.99201955187639, 35.05180908649401, 35.107722150243035, 35.18350007300382, 35.27769080051041, 35.20874714980236, 35.22694678430654, 35.37925086436162, 35.43261012137081, 35.39162561760632, 35.4524686616332, 35.48695684701944, 35.50823791764238, 35.62906773755688, 35.68479647659173, 35.624768088176666, 35.79972429928441, 35.843028842076095, 35.782470747032235, 35.92377744293324, 35.92094975168883, 35.99213795803557, 35.965536372907124, 35.98338852181282, 36.17268012326411, 36.07763306302141, 36.26285662768009, 36.33779459336237, 36.36903422499201, 36.478377314234514, 36.59257221054018, 36.516939675806874, 36.643373541053236, 36.749444307304465, 36.75521314615834, 36.84395329097139, 36.93301215840169, 37.0236390810925, 37.09632325143667, 37.13673387432766, 37.192811289388956, 37.26814183114716, 37.29948134067373, 37.41355398831991, 37.494426761950244, 37.692965549200935, 37.75543024703991, 38.010408097619525, 38.07252758016199, 37.987478714459726, 37.92826013603141, 37.7887511372001, 37.63660228971722, 37.454877825104845, 37.367765249158836, 37.20153318976469, 37.010194325359286, 36.83841217963566, 36.6675728637149, 36.52549825366955, 36.21707180813641, 36.10148288661278]</t>
  </si>
  <si>
    <t>[0.0006, 0.0006,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0.0008, 0.0006, 0.0006, 0.0006, 0.0008, 0.0008, 0.0008, 0.0006, 0.0006, 0.0006, 0.0006]</t>
  </si>
  <si>
    <t>[0.0, 4.215, 3.042, 3.024, 3.015, 3.005, 2.996, 2.983, 2.974, 2.968, 2.963, 2.958, 2.953, 2.949, 2.945, 2.941, 2.937, 2.933, 2.929, 2.926, 2.923, 2.92, 2.917, 2.913, 2.91, 2.907, 2.903, 2.901, 2.897, 2.893, 2.89, 2.887, 2.885, 2.881, 2.878, 2.875, 2.873, 2.869, 2.867, 2.864, 2.861, 2.859, 2.855, 2.853, 2.851, 2.848, 2.845, 2.843, 2.841, 2.838, 2.835, 2.833, 2.83, 2.827, 2.825, 2.821, 2.819, 2.816, 2.814, 2.81, 2.807, 2.805, 2.802, 2.797, 2.795, 2.793, 2.791, 2.788, 2.785, 2.782, 2.78, 2.777, 2.775, 2.773, 2.771, 2.768, 2.765, 2.763, 2.761, 2.759, 2.755, 2.754, 2.753, 2.751, 2.747, 2.745, 2.744, 2.74, 2.739, 2.737, 2.736, 2.732, 2.73, 2.729, 2.725, 2.724, 2.723, 2.721, 2.719, 2.717, 2.715, 2.713, 2.711, 2.709, 2.706, 2.705, 2.703, 2.701, 2.699, 2.697, 2.695, 2.693, 2.692, 2.69, 2.687, 2.685, 2.684, 2.682, 2.681, 2.679, 2.677, 2.675, 2.673, 2.67, 2.669, 2.667, 2.666, 2.664, 2.662, 2.66, 2.658, 2.657, 2.655, 2.654, 2.652, 2.65, 2.649, 2.648, 2.645, 2.644, 2.642, 2.64, 2.638, 2.636, 2.635, 2.633, 2.632, 2.63, 2.629, 2.627, 2.625, 2.624, 2.622, 2.621, 2.62, 2.618, 2.616, 2.615, 2.613, 2.612, 2.61, 2.609, 2.608, 2.606, 2.604, 2.603, 2.602, 2.6, 2.598, 2.598, 2.596, 2.595, 2.594, 2.592, 2.591, 2.59, 2.588, 2.587, 2.586, 2.584, 2.583, 2.581, 2.576, 2.576, 2.576, 2.574, 2.574, 2.572, 2.572, 2.57, 2.569, 2.568, 2.567, 2.566, 2.565, 2.564, 2.563, 2.562, 2.56, 2.559, 2.558, 2.557, 2.556, 2.555, 2.554, 2.552, 2.552, 2.55, 2.55, 2.548, 2.548, 2.546, 2.546, 2.544, 2.544, 2.542, 2.542, 2.54, 2.54, 2.539, 2.538, 2.537, 2.536, 2.536, 2.534, 2.533, 2.532, 2.531, 2.53, 2.529, 2.528, 2.528, 2.526, 2.526, 2.525, 2.524, 2.522, 2.522, 2.52, 2.52, 2.518, 2.518, 2.516, 2.516, 2.514, 2.514, 2.512, 2.511, 2.51, 2.509, 2.508, 2.507, 2.506, 2.505, 2.504, 2.503, 2.502, 2.5, 2.499, 2.498, 2.497, 2.496, 2.494, 2.494, 2.492, 2.491, 2.49, 2.488, 2.487, 2.486, 2.484, 2.483, 2.482, 2.48, 2.479, 2.478, 2.476, 2.475, 2.473, 2.472, 2.47, 2.468, 2.467, 2.466, 2.464, 2.462, 2.46, 2.458, 2.456, 2.454, 2.452, 2.45, 2.448, 2.446, 2.444, 2.442, 2.44, 2.438, 2.435, 2.432, 2.43, 2.427, 2.424, 2.422, 2.418, 2.415, 2.412, 2.408, 2.404, 2.4, 2.396, 2.391, 2.386, 2.382, 2.376, 2.37, 2.364, 2.356, 2.35, 2.342, 2.333, 2.325, 2.315, 2.305, 2.294, 2.282, 2.269, 2.256, 2.241, 2.225, 2.208, 2.189, 2.17, 2.148, 2.123, 2.098, 2.069, 2.035, 1.999, 1.955, 1.902, 1.84, 1.764, 0.001, 0.0, 0.0, 0.0, 0.0, 0.0, 0.0, 0.0, 0.0, 0.0, 0.0, 0.0, 0.0, 0.0]</t>
  </si>
  <si>
    <t>[0.0, 9.36, 19.485, 28.844, 38.188, 47.594, 56.969, 66.328, 75.688, 85.047, 94.375, 103.75, 113.11, 122.469, 131.844, 141.235, 150.641, 159.985, 169.36, 178.735, 188.125, 197.485, 206.844, 216.219, 225.563, 234.953, 244.328, 253.641, 263.0, 272.391, 281.75, 291.11, 300.485, 309.906, 319.235, 328.61, 337.969, 347.313, 356.656, 365.969, 375.313, 384.641, 394.031, 403.391, 412.781, 422.125, 431.5, 440.938, 450.344, 459.719, 469.094, 478.469, 487.813, 497.141, 506.563, 515.938, 525.328, 534.688, 544.016, 553.391, 562.781, 572.141, 581.531, 590.875, 600.235, 609.641, 618.969, 628.313, 637.703, 647.047, 656.485, 665.828, 675.25, 684.578, 693.906, 703.281, 712.641, 722.078, 731.422, 740.781, 750.141, 759.531, 768.922, 778.281, 787.625, 796.969, 806.391, 815.781, 825.172, 834.516, 843.875, 853.219, 862.625, 871.969, 881.297, 890.625, 900.031, 909.391, 918.781, 928.141, 937.516, 946.891, 956.219, 965.61, 974.985, 984.344, 993.688, 1003.094, 1012.469, 1021.86, 1031.203, 1040.563, 1049.953, 1059.328, 1068.688, 1078.031, 1087.438, 1096.797, 1106.156, 1115.453, 1124.875, 1134.25, 1143.578, 1152.953, 1162.328, 1171.688, 1181.094, 1190.406, 1199.766, 1209.172, 1218.531, 1227.906, 1237.25, 1246.672, 1256.063, 1265.422, 1274.766, 1284.094, 1293.531, 1302.875, 1312.203, 1321.61, 1331.0, 1340.328, 1349.688, 1359.078, 1368.438, 1377.844, 1387.219, 1396.563, 1405.922, 1415.266, 1424.656, 1434.063, 1443.453, 1452.844, 1462.203, 1471.516, 1480.906, 1490.266, 1499.625, 1508.969, 1518.344, 1527.719, 1537.063, 1546.391, 1555.719, 1565.078, 1574.453, 1583.813, 1593.172, 1602.578, 1612.0, 1621.422, 1630.735, 1640.156, 1649.563, 1658.891, 1668.281, 1677.656, 1687.016, 1696.375, 1705.703, 1715.078, 1724.453, 1733.86, 1743.235, 1752.625, 1761.953, 1771.313, 1780.688, 1790.047, 1799.36, 1808.719, 1818.11, 1827.485, 1836.86, 1846.203, 1855.625, 1865.0, 1874.328, 1883.656, 1893.063, 1902.438, 1911.781, 1921.203, 1930.563, 1939.938, 1949.297, 1958.641, 1968.016, 1977.375, 1986.703, 1996.141, 2005.516, 2014.875, 2024.219, 2033.61, 2042.938, 2052.344, 2061.735, 2071.094, 2080.422, 2089.797, 2099.172, 2108.531, 2117.844, 2127.281, 2136.641, 2146.016, 2155.36, 2164.797, 2174.141, 2183.5, 2192.875, 2202.219, 2211.547, 2220.891, 2230.266, 2239.703, 2249.094, 2258.453, 2267.797, 2277.141, 2286.485, 2295.828, 2305.188, 2314.547, 2323.891, 2333.281, 2342.641, 2351.969, 2361.297, 2370.672, 2380.016, 2389.422, 2398.75, 2408.156, 2417.5, 2426.906, 2436.266, 2445.625, 2454.953, 2464.375, 2473.75, 2483.11, 2492.469, 2501.828, 2511.203, 2520.563, 2529.938, 2539.313, 2548.672, 2558.031, 2567.391, 2576.766, 2586.141, 2595.516, 2604.875, 2614.25, 2623.641, 2632.969, 2642.344, 2651.735, 2661.094, 2670.485, 2679.813, 2689.172, 2698.516, 2707.922, 2717.266, 2726.656, 2736.031, 2745.391, 2754.766, 2764.11, 2773.485, 2782.86, 2792.25, 2801.625, 2810.985, 2820.36, 2829.703, 2839.078, 2848.422, 2857.703, 2867.094, 2876.485, 2885.813, 2895.156, 2904.516, 2913.875, 2923.203, 2932.531, 2941.891, 2951.297, 2960.688, 2970.063, 2979.438, 2988.797, 2998.156, 3007.5, 3016.891, 3026.281, 3035.61, 3045.0, 3054.375, 3063.703, 3073.078, 3082.485, 3091.828, 3101.156, 3110.625, 3119.953, 3129.266, 3138.703, 3148.078, 3157.406, 3166.766, 3176.172, 3185.5, 3194.844, 3204.25, 3213.813, 3223.344, 3233.11, 3242.735, 3252.406, 3262.125, 3271.75, 3281.375, 3290.953, 3300.578, 3310.25, 3320.016, 3329.735, 3339.5]</t>
  </si>
  <si>
    <t>[1.7829230484252723]</t>
  </si>
  <si>
    <t>[4.1992373656547874, 4.198603167450517, 4.006633221532959, 3.991364722045645, 3.9794435666066934, 3.9692842785360627, 3.9602834242745755, 3.95271466965419, 3.945478649274866, 3.9389691660565793, 3.9327552813333315, 3.927090013607308, 3.921794622594305, 3.9167681283308067, 3.911855431849897, 3.9072812803515884, 3.902920263689252, 3.8988267868259796, 3.894532744889538, 3.8905385140991484, 3.886834974124672, 3.882929437404348, 3.879389475370361, 3.875821596229449, 3.872004696947296, 3.8689051917365607, 3.8657357142484137, 3.862349150486344, 3.858887398625191, 3.8559797043245108, 3.852825196673425, 3.8499484153805335, 3.846958700046135, 3.8441725595560676, 3.8414537579937478, 3.838631446720363, 3.836075087123943, 3.83328431716492, 3.830799507987729, 3.828198932881806, 3.8253185127175833, 3.8228867049775124, 3.82033607542928, 3.817546048543435, 3.8149249575499984, 3.8122866312526926, 3.8095993288727206, 3.8070193076629786, 3.804255135582856, 3.80138405256637, 3.7987036876573623, 3.795688917480491, 3.792829596397434, 3.79007780059505, 3.7870518163346807, 3.7842260775336496, 3.781464638406254, 3.77846367708393, 3.7755395166757793, 3.7727124297272256, 3.769755324546672, 3.7667598565732656, 3.76401779570826, 3.761046663595217, 3.7584312136308444, 3.7554940707022544, 3.7528207620082648, 3.7501560574849497, 3.74756271016956, 3.744909359283288, 3.742423811602025, 3.7397340440801448, 3.737417474714228, 3.7349513020163965, 3.732608038164641, 3.730275002967995, 3.727700866722471, 3.7256685406819186, 3.7233255528174594, 3.721216411460773, 3.7189756160212193, 3.7166615252906157, 3.7143276825170584, 3.7122222572663413, 3.709994969997262, 3.7079361593286615, 3.705366177157, 3.7035353439113727, 3.70126384905841, 3.6989145380776653, 3.6969001755014674, 3.6946203701257616, 3.6923210076736988, 3.6903573650817245, 3.6880829820705867, 3.6859397076900846, 3.684031338081086, 3.681782750907923, 3.6795427796671074, 3.677391078423338, 3.6753112282592486, 3.6730194791452324, 3.6709605824136564, 3.668917891422551, 3.666958496270254, 3.6646884517749925, 3.6627882806921908, 3.6606485164313134, 3.658691609773934, 3.6564915975818173, 3.654548178126221, 3.6523777310250725, 3.650599856037589, 3.648598291326632, 3.646374620778558, 3.6445197649225185, 3.6425212778907397, 3.6406454465891573, 3.6386388503513922, 3.6367645863550417, 3.6347478599310166, 3.632765462565372, 3.6309363845423794, 3.6289578645036062, 3.6271905201237704, 3.6253567244426432, 3.6234806246849547, 3.6216947780733397, 3.619951512949803, 3.617963192582323, 3.6163329432598093, 3.614542135675344, 3.612758575330264, 3.6106883133960874, 3.609022083015055, 3.6071642247642615, 3.6053799832114835, 3.6037509044736096, 3.6019748614429883, 3.6001313732016604, 3.5985507619992108, 3.5968965990802517, 3.595129752044813, 3.5934618258768607, 3.5918681749985706, 3.590269014842386, 3.58862609651441, 3.5870365040347, 3.585289634773407, 3.5837984507363045, 3.581829805070545, 3.580451999483, 3.5787417924518583, 3.577205525135371, 3.5754443627295096, 3.5741017565322184, 3.5725403420272586, 3.5711617291803646, 3.569381813057258, 3.5679516045361335, 3.5663233378923436, 3.5649636949606975, 3.5634620372452632, 3.5618696140825743, 3.560569092996779, 3.5589697792637747, 3.5576292726467624, 3.5561159992802804, 3.554643213634822, 3.5534204046173445, 3.5520092426261, 3.5504658019856192, 3.549067096253787, 3.5478752674755074, 3.5463254480994832, 3.5449981651230127, 3.543592385425321, 3.54241248207862, 3.5413210171294485, 3.5397507298397617, 3.538550510049243, 3.53722054720651, 3.536053233539037, 3.53442607761828, 3.5334609903646865, 3.5321573442560723, 3.530926349099444, 3.5296351568267634, 3.5285151884855237, 3.5273130003421334, 3.5259153261842866, 3.5249017708331944, 3.523655225932719, 3.5224180833593057, 3.5212516606000706, 3.5200943119504067, 3.5189518494784453, 3.5178618928382184, 3.5169302719037776, 3.5156816289166732, 3.514720384707215, 3.5135849352966115, 3.5122795504070337, 3.511357478326508, 3.510457342366439, 3.509353433218822, 3.5081732749797037, 3.5071879205598515, 3.505943791240222, 3.5050789475418775, 3.504076804430951, 3.5030432697500187, 3.5021241314154388, 3.5012230677787275, 3.5000385102169798, 3.498929933811203, 3.497854759536802, 3.4969380292531285, 3.4959916870040475, 3.4948809254130535, 3.493937198071234, 3.493076392431484, 3.4920289221525, 3.491044340800036, 3.4900328755451158, 3.489183340597501, 3.488131679067504, 3.4870597478030003, 3.486153611797371, 3.48510855274643, 3.484117524364885, 3.4831606804387154, 3.4823224350732054, 3.481137042549089, 3.4799101468643743, 3.4791543648827226, 3.478243030583505, 3.4771092882115378, 3.4759476332785715, 3.475044914041801, 3.474021907878058, 3.4730222388014735, 3.4718292214983717, 3.47078155507318, 3.469766109630571, 3.4686914581160995, 3.4676922215977353, 3.4664853440721783, 3.465399980798171, 3.464417549258936, 3.4633339201153266, 3.462072465008404, 3.461036329600489, 3.45989809629261, 3.4588605226502103, 3.457611033537036, 3.456326572862053, 3.4551319546050987, 3.453965097472343, 3.452693201828352, 3.4516427437778576, 3.4503250689601184, 3.448986637274114, 3.4478794315304375, 3.446660029325525, 3.445039060132039, 3.4438951711355203, 3.4425394290705436, 3.4412033530774075, 3.439867237905198, 3.4383410297070722, 3.4367072559974456, 3.4355798567819127, 3.434215006542933, 3.432618652494382, 3.430971347790618, 3.4294486558397272, 3.428032726072408, 3.4264888702700573, 3.4249159300741923, 3.423279763078088, 3.421536342724146, 3.4199195079350266, 3.418139944392729, 3.4162211856005795, 3.41453219536063, 3.412589712741115, 3.410855806866467, 3.408779509407212, 3.4067324193140642, 3.4046649296524247, 3.402709670478543, 3.4005225792176916, 3.398225056390001, 3.3959609785891747, 3.393588954474982, 3.3911269912791506, 3.388530143022943, 3.385744997703858, 3.383242638908473, 3.380225296759352, 3.3769112195001436, 3.373923875495678, 3.3706502085238745, 3.367159329522841, 3.363263236936669, 3.3595639844038345, 3.3552201297225324, 3.3509470952079754, 3.3460874328758226, 3.3413335858954194, 3.3358772117188544, 3.3303451248048064, 3.3243091080491753, 3.317828006841341, 3.3110110151392664, 3.303572511490323, 3.295582328094799, 3.287091851590302, 3.2781270489749077, 3.2683034546904235, 3.257792479110691, 3.246627568828578, 3.2344445105083195, 3.22159222841758, 3.2076080498576562, 3.1927903846296384, 3.1765510614260357, 3.1589804916130766, 3.1403518117365703, 3.11995805744165, 3.097661759301822, 3.073160396882048, 3.0465425755375293, 3.016925695328824, 2.983474810698176, 2.944652476038226, 2.8990145319665523, 2.844285037258253, 2.7791377646462, 2.699288287625812, 3.029943735523048, 3.0999705890061646, 3.1505223772324866, 3.188496093497652, 3.2182432337869957, 3.242772628465476, 3.263554663640543, 3.281711833127402, 3.2974572446438386, 3.3114785086609633, 3.3239442563708606, 3.3355305284493797, 3.345757058030294, 3.3553739583885895, 3.3643724793797882]</t>
  </si>
  <si>
    <t>[-0.0013924037619404293, 0.0014997716313951478, -2.0132907694685986, -2.0129606871527392, -2.0147329430457908, -2.0108687396904337, -2.010223806268942, -2.0124974427910267, -2.013543990168983, -2.0112760848839706, -2.0112071787048933, -2.011884911679939, -2.01057036370024, -2.0130435943427574, -2.012181030856885, -2.0096871324338865, -2.013689189050744, -2.0138340154371983, -2.010903700589114, -2.0126721953173456, -2.010489449267653, -2.0132542340143043, -2.0109315466085795, -2.0123345059646978, -2.012506666375725, -2.0140329612479113, -2.013085783364993, -2.0125071189682737, -2.012511135558775, -2.0139594532900853, -2.0135591927031102, -2.0107124447605242, -2.014292526230233, -2.011411840878442, -2.0144137130484974, -2.0120359190897825, -2.0101747026119714, -2.012421880449557, -2.010835397227417, -2.0113335596309128, -2.0120747483351407, -2.0122933867477664, -2.010052571533093, -2.012164529516515, -2.0112141528341585, -2.0089760053021735, -2.012612909397438, -2.011428722484742, -2.0149330122677243, -2.0117268333578426, -2.0100723291741205, -2.0124827147770272, -2.013445943457294, -2.0124982124285653, -2.0113020261203425, -2.012333630864017, -2.0138929065136306, -2.0115466959508557, -2.010758079192255, -2.0105001580079813, -2.013051748790881, -2.0128822246534983, -2.013356198301117, -2.009837630190255, -2.0130139907177242, -2.0108240892094447, -2.0125772195503413, -2.0144008941981193, -2.0144183791503374, -2.01197750044389, -2.0140544246653476, -2.011771110184212, -2.011430512888583, -2.0108988804707586, -2.0147431688680024, -2.013191166039906, -2.0096686779126416, -2.011904944002418, -2.0121276336468163, -2.0125174113798745, -2.013237035125603, -2.0111041754287697, -2.010920925100251, -2.011067424694594, -2.0122620362613612, -2.01273143696831, -2.011182076439849, -2.0088988342943828, -2.0127436220868287, -2.0131349832061707, -2.009741865205749, -2.0127298542000545, -2.0126328751553832, -2.0115219908531055, -2.0120848530964235, -2.0140463357315865, -2.0114758913724713, -2.012124120403857, -2.0136049260369546, -2.0150841344469588, -2.015039218525646, -2.013551667961199, -2.0112538665526265, -2.0146943659236984, -2.008763440776445, -2.0129190387986324, -2.0126938301315245, -2.0124328564439042, -2.011742712287137, -2.0122170403232, -2.011799183935044, -2.011170229589497, -2.0106354342466886, -2.0105756646436443, -2.0117845366083436, -2.013018161779232, -2.013016325007353, -2.009395174049796, -2.012350372670732, -2.0133416284484436, -2.012362605894353, -2.0136195024758474, -2.012206798673577, -2.0117822658813638, -2.011994100300974, -2.011503071058258, -2.013100954273659, -2.0138913449891422, -2.0135562235844557, -2.0110538679562024, -2.012116525674967, -2.013935088567348, -2.0112742706019184, -2.011493749244406, -2.0113880439331187, -2.013392074228652, -2.01324985621973, -2.014823186708281, -2.014196482615948, -2.0127360953612627, -2.0103786479171104, -2.0105491692474877, -2.010964373337648, -2.0119988097626367, -2.0139722679984637, -2.012717819725664, -2.011784911255943, -2.0114099025207954, -2.0143554239809776, -2.0126699025068153, -2.0112613248543547, -2.013322527421524, -2.0122626790371747, -2.0103537630370663, -2.012156720763851, -2.0125801109647563, -2.0125309119657273, -2.012180677481727, -2.0112406403492304, -2.011714678029472, -2.014553062152525, -2.0137868594528023, -2.0113250387987587, -2.0138653033292853, -2.0137111125342964, -2.013130121174707, -2.014508713506752, -2.0127330692302023, -2.014345319694482, -2.016178752040844, -2.0109365419444036, -2.015459325988372, -2.011393490225807, -2.0121533658714803, -2.01346547591551, -2.0128395639354713, -2.0103567388546795, -2.0119074293339945, -2.018009988339822, -2.0128760449166423, -2.01407259746422, -2.012999820803194, -2.012569851896142, -2.0138397227684837, -2.011280760323404, -2.0107378020320072, -2.0138412817294036, -2.012851545559087, -2.0115380342252864, -2.010931310135174, -2.0123358284137893, -2.0133109058973164, -2.0137327707130956, -2.013473719069374, -2.0116579531389958, -2.0133581875861664, -2.012897888067979, -2.01252824217944, -2.0099875150075155, -2.015246554497311, -2.0132817243086913, -2.011694317655551, -2.0112297293384955, -2.0126056026340335, -2.013159649900166, -2.009215048645339, -2.011491692791157, -2.0100819034577726, -2.0114998175117744, -2.0135521430660432, -2.013577511087367, -2.0118407631306368, -2.013125709696985, -2.008214407189101, -2.011919811875787, -2.013394544343043, -2.0113834702543802, -2.0117355352996467, -2.0095091930474624, -2.010081056009166, -2.0112103997612585, -2.0135747729220066, -2.012576722597811, -2.011482640704558, -2.010907706608692, -2.011396645945377, -2.010155901224676, -2.0093295833616485, -2.0100046006012313, -2.014719961909874, -2.0136732680247493, -2.0129129573448146, -2.012615281492722, -2.0138019453080123, -2.0145538120113597, -2.0121574608250206, -2.011167960569581, -2.0128759582491416, -2.0124231607951626, -2.0105649444193046, -2.0101359137058967, -2.010148380343299, -2.0124317497789246, -2.0079604027828286, -2.0129392047134873, -2.0094752603517163, -2.0112402331510975, -2.0101866357855, -2.011387217251099, -2.0115026761891652, -2.0111962177982954, -2.013236591473469, -2.013390223624246, -2.0124566686662986, -2.0124525331174765, -2.014129595666821, -2.01242001558853, -2.0120126660095785, -2.0105893204494336, -2.0114053649962877, -2.0116418534115037, -2.011849847062779, -2.012683889965915, -2.0124291148555407, -2.010718073535544, -2.0104300764509713, -2.01424346434794, -2.013516432539889, -2.01122686008851, -2.0123508617396775, -2.0119056235807924, -2.012782126846122, -2.0135249356193192, -2.011907446426044, -2.0125791299013147, -2.0139842784856925, -2.0101281445868944, -2.014586174191021, -2.0098514914515833, -2.0118058913004258, -2.011749645986902, -2.0116964302294793, -2.0125954982968772, -2.0122028329128145, -2.0121489137259156, -2.0141031717025357, -2.0125141001363716, -2.0123179402382, -2.0109610873704056, -2.0142523323531334, -2.0139937185553376, -2.0123112826917176, -2.0134753638324354, -2.010155223979517, -2.011244215390765, -2.011081416174921, -2.013737534757416, -2.0142587703066606, -2.0107965223695468, -2.010993459420589, -2.0110086113999617, -2.0113156079898227, -2.0121780153262034, -2.0099609898803865, -2.0145748129370578, -2.012049852805209, -2.013007496784244, -2.0124352224461988, -2.0125420506101204, -2.011841626531291, -2.012475031485054, -2.0133135556496957, -2.0117857778982424, -2.0135266534055516, -2.011230830641719, -2.01337743137904, -2.0128434177900094, -2.014897970431635, -2.0131237700347153, -2.010518311473257, -2.0130344476944435, -2.012115505244642, -2.014126760243675, -2.011658458557104, -2.0122342232641777, -2.0145871055048468, -2.015031982237465, -2.0131028772637514, -2.0146188294276803, -2.0138460076019955, -2.013357717475027, -2.014178882378581, -2.0109815682694983, -2.0111420521005168, -2.011401833308293, -2.0118834377664903, -2.0136264544849696, -2.0114684865379275, -2.0130945063338936, -2.0106122622008757, -2.0138290173915343, -0.0006803685985848837, -0.0005700356761093819, -0.0007877753459236423, 0.0002820868491082172, -0.0010768658378148626, -0.001896144326914634, -0.0011562862999839358, -0.002295410848620159, 0.0023816748049826563, -0.0027888393135532177, 0.0006196370343280362, 0.0006127254757780169, 0.0016309431316773415, -0.003620302885975737, -0.004309732475302229]</t>
  </si>
  <si>
    <t>[23.282413018265935, 23.27146353182613, 23.285967516888796, 23.34098366124654, 23.427940405795717, 23.52977979744804, 23.619802966802563, 23.715990582744208, 23.81422214922093, 23.91579750307616, 24.009557541020612, 24.111773240620913, 24.198869583267726, 24.31451669871908, 24.41623483749919, 24.520476918355193, 24.616549913548557, 24.717950013940563, 24.757382734621334, 24.888315423119, 25.001286743904245, 25.096911542054073, 25.164035557546825, 25.28358817804745, 25.394094096719986, 25.485208022871113, 25.56636974315075, 25.65288159358522, 25.760022003750848, 25.846746182357688, 25.93289693280101, 26.019924322157355, 26.0900412444431, 26.20682805916576, 26.27986755818403, 26.385319062749222, 26.455843732767008, 26.54705310616148, 26.623076348739882, 26.716787064398837, 26.801153270659057, 26.873167410345733, 26.983303755664224, 27.039950564413765, 27.13777782448527, 27.222507166368324, 27.16861204668546, 27.342427135892834, 27.429311663546066, 27.51801768283941, 27.59975464867396, 27.659457382271253, 27.752080205716922, 27.86366303436463, 27.93897495859028, 28.00215711278057, 28.081837983203442, 28.164129781373298, 28.224456325637533, 28.286376436082755, 28.32834722817202, 28.40550194532913, 28.47946042794362, 28.535603341364208, 28.561741103819177, 28.648100340177542, 28.712368477944484, 28.73205150193208, 28.757533114797088, 28.806565270161762, 28.83217043615162, 28.861336877672258, 28.901342017403778, 28.92992688192458, 28.95558150889035, 28.98035936775238, 29.00328144511544, 29.01819957811327, 28.999817968177194, 29.01166933341028, 29.004565070219808, 29.014445893508928, 29.019717097859644, 29.042418882214626, 28.991778223514544, 29.01791979767628, 29.058161512924634, 29.038081488749725, 29.05501879237353, 29.082007100406912, 29.085642038940613, 29.095678878587012, 29.088805472086012, 29.11437011358135, 29.074823447044807, 29.085438966678172, 29.11995033317103, 29.1573120399679, 29.109237727746272, 29.16536634089754, 29.237433073968603, 29.246856233772167, 29.22667948702677, 29.282044346632357, 29.306705752535397, 29.29047823812281, 29.338943361060267, 29.36127333488691, 29.338467291925486, 29.379243227310138, 29.388992465779967, 29.41672336690029, 29.45651081693443, 29.49032676195593, 29.565644619935416, 29.574423436982705, 29.566758575309272, 29.626198925417707, 29.49371556840264, 29.61953621584769, 29.681742499070648, 29.72845445588197, 29.736884622512445, 29.80210005711406, 29.840406372839077, 29.877721135327143, 29.90700140667658, 29.958772605542855, 30.00366775000854, 29.977860153917423, 30.003611295992847, 30.05065502598572, 30.0972444761138, 30.11214143711325, 30.11846535308747, 30.13769394233457, 30.22833572595079, 30.1762612768907, 30.240764578740876, 30.271415384450037, 30.328239877663176, 30.31421547944067, 30.392933281484147, 30.417723001107866, 30.488262184464208, 30.42347944791585, 30.505594337544036, 30.549960492787864, 30.59745827593228, 30.622717339054713, 30.668875625104203, 30.661313041823806, 30.673385047117193, 30.7181530612822, 30.788248357886093, 30.81317492195857, 30.832085722754716, 30.816771889377208, 30.837941291733543, 30.899283995638772, 30.925122464845384, 30.976488842445, 30.92793094241642, 30.977609502163745, 31.012476443273588, 31.032177659296387, 31.120152424301562, 31.188858834920396, 31.201392578516923, 31.189372738046824, 31.189579290925522, 31.218353244326426, 31.263482744668522, 31.311918397535933, 31.329085378407402, 31.348087456205285, 31.363412562539786, 31.39479428830747, 31.472159021238905, 31.48784910332102, 31.482488067755764, 31.404269518788634, 31.54314308941587, 31.606667450029345, 31.638420971204948, 31.631453786525782, 31.669714835646733, 31.704792241164252, 31.68519007293557, 31.695167200598984, 31.789261082019987, 31.75063187592291, 31.795675516897457, 31.780239006155334, 31.838092958208385, 31.847955461235586, 31.894408345840375, 31.914099102121714, 31.99689255354676, 31.937448608322644, 32.05094939831645, 32.09754027955471, 32.106151477016326, 32.12010825631894, 32.16405262850029, 32.14833132930796, 32.19456925089476, 32.24245026013957, 32.28387105205664, 32.194639304375215, 32.24653897416253, 32.31856593646681, 32.31752531006517, 32.41163869856727, 32.38962416212006, 32.474582072356355, 32.46512304944639, 32.449310792504555, 32.446960897303576, 32.47193416232964, 32.52061879891095, 32.594078998828905, 32.59952820452057, 32.666491496010046, 32.68144228634067, 32.636878630599796, 32.70088588034109, 32.741952255718594, 32.791768535114755, 32.82197279580691, 32.83643630706079, 32.851315479955225, 32.832519965592674, 32.905828516318046, 32.956416721749, 32.89590760225119, 33.003666767861795, 33.014888063451636, 33.09870168598269, 33.13486736004532, 33.20030287716754, 33.21038363355573, 33.24431153457233, 33.195172886132625, 33.220010414306955, 33.21461043012476, 33.23450767073943, 33.27596055471188, 33.31586331451806, 33.39858423972881, 33.407308514062116, 33.47193772098477, 33.509847578118354, 33.5623788974955, 33.52935432151013, 33.51371168835961, 33.55889105440236, 33.632353346023635, 33.71164646625479, 33.74716868035856, 33.7670964784111, 33.77330544117156, 33.86606548562956, 33.85891962730495, 33.842724281569936, 33.85316552729247, 33.93361073027516, 34.00361242398892, 34.02380819661809, 34.06009780604716, 34.121336451662074, 34.13819320646224, 34.18302278495219, 34.234948590055026, 34.181919550174854, 34.173221482666705, 34.17261167771297, 34.26330135070717, 34.2883159170872, 34.46209371753826, 34.46093883575767, 34.39079220229527, 34.49374098200584, 34.490744670431134, 34.630304430793636, 34.63533104237583, 34.65774190334465, 34.68263617204459, 34.69891244560521, 34.71538802408419, 34.74429669774738, 34.770699065181724, 34.80111478497389, 35.009672953603065, 35.02181230362665, 35.01514007377964, 34.98526084702401, 35.03747090396299, 35.09002296578539, 35.12398643497922, 35.16616119670845, 35.239947574282645, 35.26712916112515, 35.389982531020316, 35.4095895201265, 35.435991913796656, 35.50968934498386, 35.62280904324867, 35.65925161664594, 35.668850271193406, 35.6981990021653, 35.77470894772227, 35.67224765379988, 35.808129045594875, 35.9405375505661, 35.89596549016048, 35.99572195681461, 35.98892539434349, 36.08384232596594, 36.19330609344238, 36.24320412917184, 36.26334880065377, 36.33045515874735, 36.331781528341146, 36.40045696025051, 36.41287201283859, 36.572568087807156, 36.561033922128246, 36.75604838077118, 36.804745480075404, 36.77813158504189, 36.87329985509531, 37.0684643177173, 37.09565836888099, 37.183992162919, 37.33977594102045, 37.34907652788856, 37.48506487802333, 37.451461467677944, 37.61198534899231, 37.78153326259963, 37.80133585100446, 37.79023374820059, 37.720717025894174, 37.59586224628245, 37.50732781538451, 37.26470908110789, 37.10971323573761, 37.01158202444231, 36.902825131215565, 36.62822534460342, 36.48212805074637, 36.383477654111516, 36.25388902447743, 36.079061521213916, 35.859217796137116]</t>
  </si>
  <si>
    <t>[0.0006, 0.0006, 1.9982, 1.9982, 1.9982, 1.9982, 1.9982, 1.9982, 1.9982, 1.9982, 1.9982, 1.9982, 1.9982, 1.9982, 1.9982, 1.9982, 1.9982, 1.9982, 1.9982, 1.9982, 1.9982, 1.9982, 1.998,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0.0006, 0.0006, 0.0008, 0.0006, 0.0006, 0.0006, 0.0006, 0.0008, 0.0006, 0.0006, 0.0008, 0.0006]</t>
  </si>
  <si>
    <t>[0.0, 4.214, 3.041, 3.02, 3.012, 3.0, 2.992, 2.979, 2.97, 2.963, 2.959, 2.953, 2.949, 2.946, 2.942, 2.937, 2.933, 2.929, 2.926, 2.923, 2.919, 2.917, 2.913, 2.91, 2.907, 2.903, 2.9, 2.897, 2.893, 2.891, 2.889, 2.885, 2.882, 2.879, 2.876, 2.873, 2.871, 2.868, 2.865, 2.861, 2.859, 2.857, 2.853, 2.851, 2.848, 2.845, 2.843, 2.84, 2.837, 2.835, 2.832, 2.829, 2.827, 2.824, 2.821, 2.818, 2.815, 2.813, 2.81, 2.807, 2.804, 2.801, 2.799, 2.796, 2.793, 2.789, 2.787, 2.784, 2.782, 2.779, 2.776, 2.773, 2.771, 2.769, 2.767, 2.765, 2.761, 2.759, 2.758, 2.755, 2.753, 2.751, 2.749, 2.745, 2.743, 2.741, 2.739, 2.738, 2.734, 2.732, 2.73, 2.728, 2.726, 2.723, 2.721, 2.719, 2.718, 2.716, 2.714, 2.713, 2.71, 2.709, 2.707, 2.705, 2.703, 2.701, 2.699, 2.697, 2.695, 2.693, 2.691, 2.689, 2.687, 2.685, 2.683, 2.682, 2.68, 2.678, 2.675, 2.673, 2.671, 2.67, 2.668, 2.666, 2.665, 2.663, 2.662, 2.659, 2.658, 2.656, 2.652, 2.65, 2.65, 2.648, 2.646, 2.645, 2.643, 2.641, 2.64, 2.638, 2.636, 2.634, 2.632, 2.631, 2.63, 2.628, 2.626, 2.625, 2.623, 2.621, 2.62, 2.618, 2.616, 2.615, 2.614, 2.612, 2.61, 2.608, 2.608, 2.605, 2.604, 2.602, 2.601, 2.6, 2.598, 2.598, 2.596, 2.595, 2.593, 2.592, 2.59, 2.59, 2.588, 2.586, 2.584, 2.583, 2.582, 2.58, 2.579, 2.578, 2.576, 2.575, 2.574, 2.573, 2.572, 2.57, 2.57, 2.568, 2.567, 2.566, 2.564, 2.563, 2.562, 2.562, 2.56, 2.559, 2.558, 2.557, 2.556, 2.554, 2.554, 2.552, 2.552, 2.55, 2.55, 2.549, 2.548, 2.546, 2.546, 2.544, 2.544, 2.542, 2.541, 2.54, 2.54, 2.538, 2.538, 2.537, 2.536, 2.534, 2.532, 2.532, 2.531, 2.53, 2.53, 2.529, 2.528, 2.527, 2.526, 2.525, 2.524, 2.523, 2.522, 2.521, 2.52, 2.52, 2.518, 2.518, 2.516, 2.516, 2.514, 2.513, 2.512, 2.511, 2.51, 2.509, 2.508, 2.507, 2.506, 2.505, 2.504, 2.503, 2.502, 2.5, 2.5, 2.498, 2.498, 2.496, 2.495, 2.494, 2.492, 2.491, 2.49, 2.489, 2.488, 2.486, 2.485, 2.484, 2.482, 2.48, 2.479, 2.478, 2.476, 2.475, 2.474, 2.472, 2.47, 2.469, 2.468, 2.466, 2.464, 2.463, 2.461, 2.46, 2.458, 2.456, 2.454, 2.452, 2.45, 2.448, 2.446, 2.444, 2.442, 2.44, 2.438, 2.436, 2.434, 2.431, 2.428, 2.426, 2.422, 2.42, 2.417, 2.414, 2.41, 2.407, 2.403, 2.399, 2.394, 2.39, 2.386, 2.38, 2.375, 2.369, 2.362, 2.356, 2.349, 2.342, 2.333, 2.325, 2.315, 2.305, 2.295, 2.283, 2.271, 2.257, 2.243, 2.227, 2.211, 2.193, 2.174, 2.153, 2.13, 2.105, 2.077, 2.046, 2.011, 1.97, 1.922, 1.863, 1.795, 0.001, 0.0, 0.0, 0.0, 0.0, 0.0, 0.0, 0.0, 0.0, 0.0, 0.0, 0.0, 0.0, 0.0, 0.0]</t>
  </si>
  <si>
    <t>[0.0, 9.359000000000002, 19.484, 28.859, 38.281, 47.671, 57.078, 66.468, 75.843, 85.218, 94.562, 103.937, 113.29599999999999, 122.67099999999999, 132.046, 141.39, 150.765, 160.078, 169.5, 178.828, 188.218, 197.59300000000002, 206.906, 216.328, 225.687, 235.109, 244.484, 253.828, 263.218, 272.531, 281.859, 291.234, 300.609, 309.984, 319.406, 328.734, 338.109, 347.437, 356.781, 366.125, 375.484, 384.859, 394.25, 403.64, 413.078, 422.453, 431.75, 441.14, 450.531, 459.89, 469.218, 478.609, 487.968, 497.359, 506.718, 516.031, 525.468, 534.812, 544.265, 553.781, 563.14, 572.562, 581.906, 591.234, 600.578, 610.015, 619.343, 628.718, 638.062, 647.39, 656.828, 666.187, 675.562, 684.89, 694.25, 703.671, 713.0, 722.406, 731.781, 741.109, 750.484, 759.812, 769.25, 778.609, 788.0, 797.39, 806.703, 816.046, 825.421, 834.828, 844.171, 853.562, 862.953, 872.359, 881.703, 891.078, 900.406, 909.781, 919.156, 928.546, 937.906, 947.265, 956.625, 966.0, 975.375, 984.734, 994.093, 1003.421, 1012.796, 1022.156, 1031.578, 1040.968, 1050.312, 1059.64, 1068.968, 1078.359, 1087.703, 1097.109, 1106.468, 1115.859, 1125.234, 1134.609, 1143.984, 1153.375, 1162.734, 1172.062, 1181.437, 1190.828, 1200.171, 1209.5, 1218.828, 1228.156, 1237.484, 1246.859, 1256.171, 1265.531, 1274.921, 1284.312, 1293.671, 1303.046, 1312.406, 1321.781, 1331.125, 1340.421, 1349.75, 1359.109, 1368.5, 1377.875, 1387.203, 1396.562, 1405.953, 1415.343, 1424.718, 1434.109, 1443.546, 1452.906, 1462.281, 1471.64, 1481.015, 1490.406, 1499.75, 1509.14, 1518.5, 1527.875, 1537.234, 1546.593, 1555.953, 1565.343, 1574.703, 1584.062, 1593.453, 1602.828, 1612.203, 1621.562, 1630.921, 1640.265, 1649.64, 1658.984, 1668.359, 1677.734, 1687.093, 1696.515, 1705.906, 1715.281, 1724.609, 1733.937, 1743.312, 1752.671, 1762.093, 1771.453, 1780.796, 1790.171, 1799.5, 1808.812, 1818.187, 1827.671, 1837.0, 1846.328, 1855.671, 1865.093, 1874.515, 1883.859, 1893.234, 1902.593, 1911.937, 1921.312, 1930.687, 1940.062, 1949.437, 1958.843, 1968.234, 1977.562, 1986.937, 1996.265, 2005.671, 2015.046, 2024.421, 2033.781, 2043.125, 2052.484, 2061.859, 2071.218, 2080.578, 2089.968, 2099.312, 2108.734, 2118.093, 2127.484, 2136.812, 2146.203, 2155.562, 2164.906, 2174.265, 2183.671, 2193.046, 2202.437, 2211.812, 2221.171, 2230.546, 2239.937, 2249.281, 2258.781, 2268.14, 2277.515, 2286.875, 2296.234, 2305.625, 2314.984, 2324.328, 2333.671, 2343.109, 2352.468, 2361.812, 2371.171, 2380.593, 2389.953, 2399.359, 2408.687, 2418.031, 2427.421, 2436.765, 2446.14, 2455.531, 2464.875, 2474.25, 2483.609, 2493.0, 2502.375, 2511.718, 2521.093, 2530.484, 2539.828, 2549.234, 2558.593, 2567.984, 2577.328, 2586.687, 2596.093, 2605.453, 2614.828, 2624.218, 2633.562, 2642.921, 2652.328, 2661.812, 2671.187, 2680.515, 2689.906, 2699.265, 2708.64, 2718.0, 2727.359, 2736.75, 2746.093, 2755.437, 2764.812, 2774.14, 2783.5, 2792.812, 2802.171, 2811.515, 2820.859, 2830.25, 2839.625, 2849.015, 2858.375, 2867.75, 2877.109, 2886.5, 2895.875, 2905.171, 2914.546, 2923.89, 2933.281, 2942.64, 2952.015, 2961.375, 2970.765, 2980.109, 2989.453, 2998.875, 3008.203, 3017.609, 3027.015, 3036.375, 3045.75, 3055.14, 3064.562, 3074.0, 3083.359, 3092.718, 3102.062, 3111.468, 3120.859, 3130.25, 3139.609, 3148.968, 3158.296, 3167.687, 3177.046, 3186.406, 3195.937, 3205.484, 3215.125, 3224.75, 3234.406, 3244.0, 3253.671, 3263.343, 3272.984, 3282.64, 3292.328, 3301.953, 3311.718, 3321.5, 3331.265]</t>
  </si>
  <si>
    <t>[1.7730337158018288]</t>
  </si>
  <si>
    <t>[4.1993957811187075, 4.198548641075493, 4.006899067295745, 3.9914179003853794, 3.9795090332168894, 3.969468111694583, 3.9608818548934033, 3.952808393895415, 3.9457234527891734, 3.9391248115807516, 3.9330734654695285, 3.9274959682318866, 3.9221337614743748, 3.9171431448109484, 3.912324103158874, 3.9076236493205623, 3.90331284535803, 3.89905115913422, 3.8948701539820494, 3.8909299973675124, 3.887126767810677, 3.8833767133017876, 3.8797310327830616, 3.8761301781987787, 3.8726000074203486, 3.8691835675277737, 3.865491284974017, 3.8626929127459837, 3.8593936511675317, 3.856423803699751, 3.8531525512794977, 3.8501846040430294, 3.847450633703462, 3.8444565404298534, 3.8417137767601788, 3.839122071887353, 3.8363936766241173, 3.833646830767836, 3.83111616378458, 3.8285370246978494, 3.825707954339201, 3.823102676228868, 3.820379141491276, 3.818014074599898, 3.8154043404278997, 3.8126048627103835, 3.809972572435484, 3.8070390006205614, 3.804471477478112, 3.8016398585631634, 3.799018542989418, 3.7959325501149834, 3.793256192146674, 3.790239396914822, 3.787313612218809, 3.7844792670872507, 3.7815309365460776, 3.778547775593771, 3.7757311573555445, 3.7726532821118846, 3.7698597013188295, 3.766936625554759, 3.7643225923949966, 3.761497126305384, 3.7584438273426173, 3.7557218492516595, 3.7530238854765505, 3.7500742718185616, 3.7477228062825616, 3.7450675623722334, 3.7425399230907255, 3.7399091530141693, 3.7372733929650113, 3.7348714894488713, 3.7326101014873445, 3.7303637588271528, 3.7279285853285256, 3.725733988972479, 3.723377837537164, 3.7209536244966244, 3.7188011449341234, 3.7165782350289516, 3.714466449156326, 3.7120482974175566, 3.7100202798641995, 3.707601226372472, 3.705452795760892, 3.703243498085488, 3.7009039771768246, 3.699035344129059, 3.696598048355912, 3.694624038074649, 3.692044590696404, 3.6901251539895172, 3.6877749005659317, 3.685628580901527, 3.683458652402537, 3.681372841378154, 3.679222871455848, 3.6771106092721064, 3.675016870341593, 3.6727532627015824, 3.670693444974227, 3.668541029891433, 3.666473185144405, 3.6644408200685032, 3.6622877582639597, 3.6604188010257084, 3.6581046278921083, 3.656219174928939, 3.65437708851254, 3.6521774949954513, 3.6502380506662013, 3.6481159943748454, 3.6461556416528498, 3.6441751713866215, 3.6421898621664033, 3.640083095409487, 3.6380279452555206, 3.636372837645014, 3.6344362193661035, 3.6322122391132776, 3.630646104140461, 3.628528683741469, 3.62673349158772, 3.6248979081292503, 3.622753590467541, 3.620898994129324, 3.619320752531694, 3.6175346183070087, 3.615797047310825, 3.6137896056051964, 3.6120900273296526, 3.610139510301035, 3.608409026102987, 3.606494796335077, 3.6048824817005265, 3.6031362483881995, 3.601360743459662, 3.599434544821613, 3.597680077526574, 3.596108158007487, 3.5944898050611696, 3.592792161216378, 3.591161998985685, 3.5896114666125585, 3.587959998688209, 3.5862933646788853, 3.584589227905101, 3.582838759263979, 3.581371601891928, 3.5798356166313723, 3.578134882495137, 3.576374576861032, 3.575077260752067, 3.573536233766506, 3.571920886412609, 3.570384085830921, 3.568744106305458, 3.5671279040472927, 3.5658424556640633, 3.564295721837685, 3.5627017050322465, 3.5613271835865397, 3.5599421011430716, 3.5583365062417345, 3.5568233356774734, 3.5556413943836294, 3.5539426709643793, 3.552577388146695, 3.5512972023261855, 3.550010167130745, 3.548676494004708, 3.5471423632845767, 3.54588218288075, 3.544598395687659, 3.543162179396549, 3.5418095442756945, 3.540396428176024, 3.5391522916334037, 3.5378156497631856, 3.5365514810584724, 3.535431696662476, 3.5341177817757545, 3.532911095174376, 3.531535129492719, 3.5304371403939903, 3.529114035300497, 3.5280069140440093, 3.526833919514642, 3.5251860020936157, 3.5242479488250025, 3.52301852479779, 3.5219032742749414, 3.5207650568068694, 3.5197693972780293, 3.5186201619417874, 3.5174353791223094, 3.5163178229568133, 3.5153429385670316, 3.5140687580695307, 3.513147089001534, 3.5119625488162924, 3.510833797835764, 3.509714692799431, 3.5086904298631056, 3.5077462485243034, 3.5066902586929785, 3.505721718327242, 3.5044611556028666, 3.5034713261287402, 3.5025379803321712, 3.5014985507770993, 3.500504707767608, 3.499415229860151, 3.498435277292125, 3.497520775696593, 3.4964204414096165, 3.495351519892123, 3.494558741963008, 3.493445920746099, 3.492453516733723, 3.4914881541858778, 3.490406228663133, 3.489493866835767, 3.488415309377544, 3.487670640572008, 3.486355974719522, 3.485400215456465, 3.484367057553618, 3.4835197976020376, 3.482564232143732, 3.4814733421141226, 3.4803810252425467, 3.4794475947286716, 3.478526101388135, 3.477497976851974, 3.4765182810289734, 3.475264714208253, 3.474335503505157, 3.4734388389076702, 3.4723752885047356, 3.4711725102845556, 3.470146068509158, 3.469288557035952, 3.468096247788861, 3.4668727144124936, 3.4659135894169815, 3.4649129376204697, 3.463750291743044, 3.4625521051031014, 3.461305187267158, 3.460335072535494, 3.459076368432523, 3.458043783361726, 3.4568095874842086, 3.4555352123908882, 3.45435053877953, 3.4532063517177694, 3.45197025049181, 3.450723017692586, 3.4495748675487614, 3.4479841092176824, 3.446911879576514, 3.4457375691068606, 3.444338761334273, 3.443128632042511, 3.441471566619709, 3.4402574071450323, 3.4388558954276944, 3.4373082121350667, 3.435925507700496, 3.4344447696654945, 3.4330310922864533, 3.4317981048009387, 3.430193461710728, 3.4283349875436815, 3.4267903001720468, 3.4252273451888318, 3.423808689382697, 3.4219923599831565, 3.4201159518831803, 3.418365339064347, 3.4168584116627123, 3.4148612380889953, 3.4130305558472975, 3.4111787893585888, 3.4092694550481006, 3.4072240649670724, 3.405169920444174, 3.4029823270582464, 3.4008764861522502, 3.398581419290062, 3.3965490187719936, 3.3938375753230146, 3.391395402012604, 3.3889719901485784, 3.386310534498541, 3.383509766190786, 3.3806431129781997, 3.3774385319886595, 3.3744420321399993, 3.3711641887940114, 3.367431337113505, 3.363798732795813, 3.3598449419294685, 3.35562781074452, 3.3510917715745268, 3.34660479562653, 3.341609961870038, 3.3362807176625853, 3.3307150926199074, 3.3245223209308734, 3.318244883434155, 3.311112907151696, 3.303731262428941, 3.295839784901703, 3.2873679622331715, 3.278173233531042, 3.2683530380580574, 3.2579178220947727, 3.246811820187077, 3.2349176845295022, 3.221966696283493, 3.2079926895164883, 3.1930897558811693, 3.1771602504372187, 3.16018704288188, 3.1416039481486364, 3.121088948082339, 3.0991797329790503, 3.0750374015437876, 3.0489864339899166, 3.0196049889528553, 2.9864973081189836, 2.9482981417252567, 2.9034207353021824, 2.850417777551659, 2.786946917007635, 2.7096617581651015, 2.6127932408838532, 2.983291201006649, 3.0585796343623195, 3.1119503010949785, 3.1537288231528384, 3.1871839451059367, 3.214115373959414, 3.23666171896522, 3.2561148751149314, 3.273335609207276, 3.288580582277064, 3.301970191236191, 3.314108281714727, 3.325395719885995, 3.336014493650917]</t>
  </si>
  <si>
    <t>[0.0021374370347549054, -0.004525295185903378, -2.0125770120832494, -2.01170036590641, -2.0113621222357536, -2.010835268947625, -2.009337040277144, -2.0139634791963426, -2.0174709050182473, -2.0133267927537184, -2.013196486367091, -2.0119151824836905, -2.0124753645856526, -2.0126437492447153, -2.015238462921654, -2.0133282476533862, -2.0133801746735216, -2.0142426007277985, -2.013925218094302, -2.0118928713791693, -2.0124111704457603, -2.0134837198831597, -2.009416674680929, -2.0122247169827197, -2.012042510275467, -2.011595809077303, -2.0096969277026933, -2.0138283781643014, -2.0135951722714447, -2.012126561761935, -2.014572664117186, -2.0141504853903194, -2.0176024927242397, -2.0134275880846184, -2.0135898906990235, -2.0143248264553386, -2.01190679375051, -2.0101092120534405, -2.012634879836354, -2.0109895249440504, -2.0153847116315564, -2.0135573371919726, -2.010958772936372, -2.0136056004394343, -2.01075774293775, -2.0143226012066124, -2.012660741176679, -2.0120325728638173, -2.0133366394790473, -2.013694784376953, -2.0142470249924584, -2.012700864735568, -2.0129242901867714, -2.0138642200199093, -2.0131242336310455, -2.015491699163967, -2.01134510178768, -2.0104506885007862, -2.011331826287613, -2.01092326178438, -2.0135070519949516, -2.0125464961903687, -2.0120046607683406, -2.014816120238013, -2.0140250181483026, -2.014199648054874, -2.012377892392721, -2.0118259673642824, -2.0116343459057693, -2.014480235255321, -2.012312866824751, -2.0120954724693503, -2.010322568467657, -2.015713119328876, -2.010576982773635, -2.015295523758839, -2.0121452450129476, -2.0138031193057957, -2.0125142385686656, -2.0166090618971095, -2.012247224681048, -2.0134768350281553, -2.0128880211758626, -2.011786143357751, -2.017724236336294, -2.0131011152265734, -2.0113356847256845, -2.013199426463692, -2.0154581211359437, -2.0100236781355894, -2.0141796591100762, -2.012324408454124, -2.013111299770138, -2.0121255192353367, -2.011216489859563, -2.0112182466310564, -2.011953210386327, -2.0109152662356022, -2.012745844399991, -2.0146135824598526, -2.0107040779512486, -2.0141470688207064, -2.012014767371829, -2.013815913335118, -2.0110953490663586, -2.013110605497388, -2.012660549678133, -2.014685009099401, -2.013175678608289, -2.014338515059188, -2.015326402466257, -2.012568728296273, -2.013860226712987, -2.014453649244416, -2.0125877121011078, -2.012853264190497, -2.0140819317183496, -2.0107774502645688, -2.011531549562512, -2.0089653802081266, -2.011934646233765, -2.012224599194126, -2.0115778505899837, -2.014833625864202, -2.011046168345123, -2.012284614617058, -2.0157916347584037, -2.013736656798275, -2.010381445146831, -2.0138207965446147, -2.012577156057321, -2.0134316876236946, -2.0112459287334215, -2.011502523244714, -2.0131465886272033, -2.0146902005334177, -2.014102765834817, -2.0123229961577187, -2.0139421847613583, -2.011421755360534, -2.016677577123861, -2.012750902522131, -2.0149008837606983, -2.0143075708598634, -2.0122304338145796, -2.01241064533724, -2.013405230040344, -2.0109959630100436, -2.01148886933134, -2.0113355038583816, -2.015234373602817, -2.010053046212878, -2.0134220799199634, -2.014846535390883, -2.013134691996711, -2.0104046029389937, -2.0122932787286825, -2.0095504084269686, -2.0137826709262754, -2.012699463047771, -2.0124246209153083, -2.0089177452566, -2.0111161297260303, -2.0143678530457936, -2.0108308654569016, -2.0114646264564153, -2.0139332151482083, -2.0127021494084723, -2.0133000142238475, -2.013989936707338, -2.0146780061215437, -2.01511543154501, -2.01059673411267, -2.012900669766633, -2.009726326203628, -2.013642950353413, -2.013492745448147, -2.01131698568338, -2.0112834107126534, -2.0130284257736983, -2.008939720253831, -2.013213657629505, -2.01155266194877, -2.0132037389445547, -2.0127820043841003, -2.010139365184268, -2.0117969282473536, -2.01339821600775, -2.01247128236138, -2.01181827623729, -2.0150140507684737, -2.013274296811746, -2.011800085532296, -2.011745751656658, -2.0118860786078074, -2.014268280030482, -2.0145436440753546, -2.013774365424494, -2.0156840753420067, -2.01320112113589, -2.0143140750104696, -2.0154433908337794, -2.0112209283194367, -2.0118898617634033, -2.0092385124097283, -2.010953805130517, -2.01229164573675, -2.0139896697408584, -2.0123198251434493, -2.0124025177912412, -2.0096243407229935, -2.0143171360724157, -2.014460775080327, -2.015596075549473, -2.014014721533902, -2.0106001900480654, -2.012478249327234, -2.0106653762104223, -2.0108566136705077, -2.012629154914761, -2.0136596795067034, -2.0121338898125987, -2.014045473449757, -2.0156415380087163, -2.014831713495387, -2.0126312168937295, -2.0105084335543433, -2.0127746808328046, -2.008778305581547, -2.0123405685251545, -2.0134442969201034, -2.0145710684544493, -2.0132725629062556, -2.0113666675236805, -2.0121517214944737, -2.01435115967554, -2.0154025541274017, -2.014294546056814, -2.013404767845069, -2.0143864049124507, -2.010331287825713, -2.012592862324616, -2.014330331995438, -2.0124488425619194, -2.0118613108612706, -2.0114688112806216, -2.013274322197565, -2.01298743029155, -2.0131566052829535, -2.012704006285891, -2.010560795855008, -2.0115073218015715, -2.014713723762575, -2.0126661374425723, -2.009204559601097, -2.013346890844812, -2.0126397994183707, -2.0112186770059073, -2.0114485204599757, -2.011002960509661, -2.0144426961788677, -2.01157526391575, -2.013326453554841, -2.0155385571748634, -2.010858410582348, -2.0101718147699716, -2.014207371901846, -2.0126064399721315, -2.011830372409161, -2.013736701272149, -2.0105029884770915, -2.0117278621836814, -2.013560509222972, -2.013346018324506, -2.0115163218537964, -2.0115676914385086, -2.012648956250092, -2.013207511303574, -2.0144555831161863, -2.01256436547113, -2.012445227153497, -2.0131211569254885, -2.0126567354182394, -2.011805817946731, -2.011543131628908, -2.0122552752201788, -2.0143705597741675, -2.0095923097833466, -2.0114042705291264, -2.013335542416476, -2.0100289673654594, -2.012679829361675, -2.011557247724393, -2.012967735015116, -2.0123328760177177, -2.0116386915221387, -2.013362672010681, -2.015643958687439, -2.012740664740686, -2.01264124939475, -2.013129842379395, -2.009575326470868, -2.013796786576852, -2.01193570624637, -2.0081829551950534, -2.0143783909623276, -2.0135007422116487, -2.0121992843687795, -2.012216539644283, -2.0129370847126875, -2.013589655064097, -2.0144793616197347, -2.0118285039484975, -2.0112869180278694, -2.0112597363415414, -2.015728521845813, -2.0125635700068236, -2.0129007951951245, -2.0113795124015135, -2.015283880873939, -2.0133014188137213, -2.012172480463156, -2.0132459884498504, -2.0091378668649895, -2.0130657120014357, -2.015529539857427, -2.0122953260501713, -2.011300422942038, -2.013319643584443, -2.01193060691921, -2.0131153245181643, -2.0107318996922587, -2.014760670806884, -2.0131553115635663, -2.0120638099094785, -2.0154645131603375, -2.0139098500876, -2.01563650594707, -2.013583971565271, -2.0121422423453668, -2.013314541651986, -0.0019524247576039955, -0.005223600510757117, 0.0021008727233191955, -0.00195396424700241, -0.0008143002196886103, 0.0012125380707708893, -0.0018745593577413112, 1.9864941553863076e-05, -0.003469525380342693, -0.001432232886549389, -0.0035969550396874076, -0.0012639741783163445, -0.002530397163162925, 0.00210645058497053]</t>
  </si>
  <si>
    <t>[23.439367870877128, 23.44023174320064, 23.464324381475347, 23.521116475623085, 23.602067412059593, 23.690769636270346, 23.792722785646895, 23.883657791779303, 23.97400305140122, 24.08797420105096, 24.192653481609593, 24.29529221857834, 24.395985940625813, 24.49005956607534, 24.58425876634985, 24.684335228806194, 24.785732986782854, 24.87886202858984, 24.974837259986188, 25.076597542348846, 25.16527120742681, 25.27114811952942, 25.37268199649503, 25.46528610904102, 25.54349348912742, 25.650481365017082, 25.762355542511624, 25.84618338568267, 25.935964279168253, 26.019136610007145, 26.115808672696193, 26.20644602056676, 26.286675176635995, 26.375113108362626, 26.455401855361036, 26.535065398209568, 26.620700860806505, 26.71223108294338, 26.781414152768257, 26.886062778823128, 26.987043127752496, 27.065878503703683, 27.148972784243508, 27.23254185480122, 27.312896994338608, 27.400030833863752, 27.46109575394905, 27.5454395153913, 27.64220359576685, 27.729998724488915, 27.824995166106433, 27.88472835495872, 27.985956778900675, 28.047732867405355, 28.127022980571958, 28.170215352121023, 28.269215804367896, 28.35859044971293, 28.39160666952305, 28.490671889302828, 28.567000358146593, 28.60657962087603, 28.674336149537844, 28.748664331388788, 28.794612678886686, 28.843218865725714, 28.900391693343675, 28.935099048451253, 28.959419016303432, 29.021836626395995, 29.027631860230503, 29.047920402853652, 29.067082266975273, 29.09493755252452, 29.135486723729155, 29.131095908530124, 29.16769785243615, 29.1900691950007, 29.21334049893803, 29.214960807534684, 29.227643227076236, 29.215310642464505, 29.25089617606521, 29.252218400641677, 29.274970510832883, 29.23811145401026, 29.237022106405586, 29.270016060242565, 29.294106622875006, 29.291764804664066, 29.307148479652867, 29.27720568364979, 29.29219300150963, 29.292689471359914, 29.309122700710518, 29.316729358264304, 29.314172780305785, 29.35069157435878, 29.39712095990751, 29.39020990514065, 29.366159750208254, 29.43438091181577, 29.464421483062754, 29.483808537704704, 29.47770729398057, 29.51001461374389, 29.503579036617058, 29.54268757476248, 29.592621738462423, 29.63151107380401, 29.663787239481888, 29.650425774734217, 29.660086761012955, 29.683366935196105, 29.746580623017543, 29.782101761874912, 29.814550644877183, 29.84393691226132, 29.86513387299862, 29.905835858069494, 29.930058597609058, 29.95126392550567, 29.974905677758382, 30.006067806926307, 30.017879053073038, 30.034757393328643, 30.088317883884347, 30.13661326092757, 30.190334340367247, 30.21606430833648, 30.2567788175944, 30.26612382246013, 30.29065734602083, 30.227919982938058, 30.314845424343872, 30.342676317891367, 30.41245461037369, 30.470133483375985, 30.516097345852085, 30.52146797922988, 30.545824793495253, 30.607604094499344, 30.61934649457874, 30.64782612027541, 30.673338469482143, 30.696125553238016, 30.712576858918364, 30.717458212051856, 30.755116332785608, 30.82346751068365, 30.85308169416067, 30.91364629652736, 30.92129146603963, 30.930959918493087, 30.96696112185822, 30.962492709266765, 31.048344535224615, 31.027246286188966, 31.101659301498067, 31.138764724955372, 31.177720618652636, 31.226755651346792, 31.23303716525921, 31.202034078589538, 31.279630452193405, 31.294603968513062, 31.283304520652575, 31.35707714316115, 31.36699106463178, 31.436068667553933, 31.457911377991593, 31.497429500701816, 31.516428811409263, 31.561747752365346, 31.6049661923041, 31.617322833856573, 31.622391115076578, 31.610141328378564, 31.61650542844368, 31.626220675676567, 31.691670035255168, 31.761955259233442, 31.80262119680885, 31.855280022512375, 31.886126037265015, 31.845325714907222, 31.89870517809028, 31.957350864139286, 31.98081269802249, 31.94212405285616, 31.960791451528944, 31.998691750182154, 32.03770330108616, 32.01968331488086, 32.07636063994763, 32.14552196071071, 32.17691077711999, 32.1744361514526, 32.19030471105948, 32.204814174102474, 32.28909446268686, 32.26288863832092, 32.302622553351476, 32.39430904816596, 32.395362294242275, 32.46880083662494, 32.454587366396034, 32.47374040517051, 32.47544078490071, 32.53434459863652, 32.58457779987003, 32.59781853842083, 32.600009555047635, 32.654881020687235, 32.60928507476716, 32.64468463088231, 32.74147291244802, 32.77315608483991, 32.77310630460068, 32.81778860592514, 32.86094399422374, 32.890155205785184, 32.88593030899298, 32.91998961015583, 32.8386938048922, 32.968289826429974, 33.04086670836713, 33.03057102432691, 33.00838236102539, 33.11621801666031, 33.10682602471412, 33.081966681882875, 33.11285846569544, 33.15125903634881, 33.20876166503923, 33.299812879429446, 33.2600179405963, 33.24618924804426, 33.31367593038579, 33.38373818313697, 33.380735044304224, 33.40678795774437, 33.48923545195654, 33.55152266353364, 33.57223379205348, 33.55888551197343, 33.61163216760431, 33.6494403541937, 33.63496533575447, 33.61181265777714, 33.64269836208089, 33.757615571768845, 33.821490972121325, 33.83855393807131, 33.8290678057148, 33.7958985355732, 33.84476605157389, 33.84026090289005, 33.92172423144547, 34.03356098936985, 34.03856720406465, 33.95773270406584, 33.985443373609016, 34.08905011836513, 34.178842724019425, 34.230114674876795, 34.2429355970158, 34.2880854762106, 34.287347123678224, 34.26715858408006, 34.37040998327254, 34.43797353108292, 34.3744460550046, 34.493559905173576, 34.49985746545126, 34.56553810496855, 34.619474369677874, 34.53540833983656, 34.664754688665425, 34.70679149253345, 34.76047828189709, 34.79751955352228, 34.8346723240132, 34.922521629610195, 34.90850204091765, 34.86162961676948, 34.882601019805385, 34.999181188593454, 35.04281676959939, 35.093663239592665, 35.03601532219618, 35.106793068516055, 35.20282324178544, 35.26997430633177, 35.27478654129584, 35.275571634068235, 35.315061657542394, 35.3993624252616, 35.47081642937922, 35.50142470992094, 35.505851316660355, 35.594829030297944, 35.551489578640464, 35.64673661527706, 35.71367365487381, 35.699358285057016, 35.7858661669099, 35.79522762437752, 35.83538564649088, 35.939118861706795, 36.03011212140554, 36.02351366386375, 36.00025746111031, 36.112913197627506, 36.204293463271135, 36.23576521919424, 36.236850647252005, 36.26532966073361, 36.35099154402847, 36.34442590636296, 36.45273369090094, 36.462342380153736, 36.63366011833771, 36.627428588452936, 36.69167816182301, 36.77941873286147, 36.93932673321301, 36.95971572862984, 37.10118383872229, 37.17243255981195, 37.23991803334171, 37.28285305766422, 37.367180627600554, 37.39983623438787, 37.48276817000341, 37.59958851803126, 37.78202024687517, 37.8236997147396, 37.92780988340587, 38.072509253094374, 38.14716767155235, 38.39873985476869, 38.23241302438108, 38.17370451630082, 38.04886097181726, 37.98010123294499, 37.816689960783314, 37.58924719003448, 37.401022627146105, 37.299500418292666, 37.19952324161601, 37.01720904312138, 36.84535782054989, 36.679879968091576, 36.40939106353368]</t>
  </si>
  <si>
    <t>[0.0006, 0.0006,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1.9984, 1.9982, 1.9982, 1.9982, 1.9982, 1.9982, 1.9982, 1.9982, 1.9982, 1.9984, 1.9982, 1.9982, 1.9982, 1.9982, 1.9982, 1.9982, 1.9982, 1.9984,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0.0006, 0.0006, 0.0008, 0.0006, 0.0008, 0.0008, 0.0008, 0.0006, 0.0006, 0.0006, 0.0006, 0.0006, 0.0008, 0.0006]</t>
  </si>
  <si>
    <t>[0.0, 4.214, 3.036, 3.019, 3.011, 3.0, 2.991, 2.978, 2.969, 2.963, 2.957, 2.952, 2.949, 2.945, 2.941, 2.936, 2.931, 2.928, 2.925, 2.921, 2.917, 2.913, 2.909, 2.906, 2.903, 2.9, 2.897, 2.893, 2.89, 2.887, 2.884, 2.881, 2.879, 2.877, 2.873, 2.87, 2.867, 2.865, 2.862, 2.859, 2.857, 2.853, 2.851, 2.848, 2.845, 2.843, 2.841, 2.838, 2.835, 2.833, 2.83, 2.827, 2.825, 2.822, 2.819, 2.817, 2.814, 2.811, 2.807, 2.805, 2.802, 2.8, 2.797, 2.794, 2.791, 2.789, 2.787, 2.783, 2.781, 2.779, 2.776, 2.773, 2.771, 2.768, 2.765, 2.762, 2.761, 2.759, 2.756, 2.754, 2.752, 2.75, 2.748, 2.747, 2.744, 2.741, 2.739, 2.737, 2.735, 2.733, 2.731, 2.729, 2.727, 2.722, 2.721, 2.719, 2.718, 2.715, 2.713, 2.71, 2.709, 2.707, 2.705, 2.703, 2.702, 2.7, 2.698, 2.697, 2.695, 2.693, 2.691, 2.689, 2.687, 2.685, 2.683, 2.681, 2.679, 2.677, 2.675, 2.673, 2.671, 2.67, 2.669, 2.667, 2.664, 2.663, 2.661, 2.66, 2.658, 2.656, 2.654, 2.652, 2.65, 2.649, 2.647, 2.645, 2.644, 2.642, 2.64, 2.638, 2.636, 2.634, 2.633, 2.631, 2.63, 2.628, 2.626, 2.624, 2.623, 2.621, 2.62, 2.618, 2.616, 2.615, 2.614, 2.612, 2.61, 2.609, 2.608, 2.606, 2.605, 2.603, 2.602, 2.6, 2.599, 2.598, 2.596, 2.595, 2.594, 2.592, 2.59, 2.588, 2.587, 2.586, 2.585, 2.584, 2.582, 2.582, 2.58, 2.579, 2.577, 2.576, 2.574, 2.573, 2.572, 2.57, 2.57, 2.568, 2.567, 2.566, 2.565, 2.564, 2.563, 2.562, 2.56, 2.56, 2.558, 2.557, 2.556, 2.555, 2.554, 2.552, 2.551, 2.55, 2.549, 2.548, 2.547, 2.546, 2.545, 2.544, 2.543, 2.542, 2.542, 2.54, 2.54, 2.538, 2.537, 2.536, 2.535, 2.534, 2.534, 2.532, 2.532, 2.53, 2.53, 2.529, 2.528, 2.527, 2.526, 2.525, 2.524, 2.523, 2.522, 2.521, 2.52, 2.52, 2.518, 2.518, 2.516, 2.516, 2.514, 2.513, 2.512, 2.511, 2.51, 2.509, 2.508, 2.507, 2.506, 2.505, 2.504, 2.503, 2.502, 2.5, 2.498, 2.498, 2.496, 2.496, 2.494, 2.493, 2.492, 2.491, 2.49, 2.488, 2.488, 2.486, 2.485, 2.484, 2.482, 2.481, 2.48, 2.478, 2.477, 2.475, 2.474, 2.472, 2.47, 2.469, 2.468, 2.466, 2.464, 2.462, 2.461, 2.459, 2.457, 2.455, 2.453, 2.452, 2.45, 2.447, 2.445, 2.443, 2.441, 2.439, 2.436, 2.434, 2.432, 2.429, 2.426, 2.424, 2.42, 2.417, 2.414, 2.411, 2.407, 2.404, 2.4, 2.396, 2.391, 2.386, 2.381, 2.376, 2.37, 2.364, 2.357, 2.35, 2.342, 2.334, 2.325, 2.316, 2.305, 2.295, 2.283, 2.271, 2.258, 2.244, 2.229, 2.213, 2.195, 2.176, 2.155, 2.131, 2.107, 2.08, 2.049, 2.015, 1.974, 1.927, 1.872, 1.804, 1.719, 0.0, 0.0, 0.0, 0.0, 0.0, 0.0, 0.0, 0.0, 0.0, 0.0, 0.0, 0.0, 0.0, 0.0]</t>
  </si>
  <si>
    <t>[0.0, 9.406000000000006, 19.609, 29.0, 38.359, 47.75, 57.125, 66.5, 75.875, 85.266, 94.563, 103.953, 113.344, 122.703, 132.063, 141.438, 150.797, 160.172, 169.531, 178.859, 188.25, 197.609, 207.01600000000002, 216.359, 225.75, 235.109, 244.453, 253.859, 263.203, 272.563, 281.969, 291.328, 300.703, 310.063, 319.438, 328.813, 338.156, 347.531, 356.906, 366.25, 375.594, 385.016, 394.375, 403.781, 413.109, 422.516, 431.891, 441.219, 450.563, 459.906, 469.25, 478.688, 488.063, 497.422, 506.766, 516.156, 525.531, 534.906, 544.266, 553.625, 562.969, 572.375, 581.703, 591.047, 600.453, 609.813, 619.172, 628.578, 637.922, 647.313, 656.688, 666.063, 675.406, 684.797, 694.172, 703.547, 712.906, 722.25, 731.656, 741.0, 750.391, 759.766, 769.125, 778.5, 787.891, 797.234, 806.594, 815.953, 825.313, 834.703, 844.031, 853.391, 862.813, 872.156, 881.547, 890.953, 900.297, 909.641, 918.984, 928.359, 937.75, 947.094, 956.516, 965.859, 975.188, 984.563, 993.953, 1003.281, 1012.609, 1021.938, 1031.297, 1040.688, 1050.172, 1059.547, 1068.906, 1078.266, 1087.609, 1096.969, 1106.359, 1115.688, 1125.125, 1134.484, 1143.844, 1153.203, 1162.547, 1171.953, 1181.344, 1190.672, 1200.047, 1209.422, 1218.781, 1228.094, 1237.516, 1246.859, 1256.281, 1265.641, 1274.984, 1284.328, 1293.641, 1303.0, 1312.359, 1321.719, 1331.172, 1340.609, 1349.984, 1359.328, 1368.703, 1378.094, 1387.438, 1396.75, 1406.078, 1415.531, 1424.938, 1434.344, 1443.813, 1453.219, 1462.594, 1471.938, 1481.297, 1490.656, 1500.016, 1509.359, 1518.719, 1528.109, 1537.422, 1546.781, 1556.109, 1565.469, 1574.953, 1584.297, 1593.688, 1603.0, 1612.328, 1621.656, 1631.016, 1640.359, 1649.688, 1659.078, 1668.391, 1677.844, 1687.234, 1696.578, 1705.938, 1715.328, 1724.688, 1734.047, 1743.406, 1752.813, 1762.188, 1771.531, 1780.906, 1790.313, 1799.656, 1808.984, 1818.344, 1827.703, 1837.047, 1846.359, 1855.75, 1865.094, 1874.453, 1883.828, 1893.188, 1902.656, 1912.047, 1921.422, 1930.781, 1940.172, 1949.516, 1958.828, 1968.203, 1977.625, 1986.984, 1996.375, 2005.734, 2015.078, 2024.453, 2033.766, 2043.094, 2052.578, 2061.969, 2071.359, 2080.719, 2090.063, 2099.422, 2108.828, 2118.188, 2127.547, 2136.922, 2146.313, 2155.641, 2165.016, 2174.375, 2183.781, 2193.141, 2202.531, 2211.891, 2221.234, 2230.594, 2239.922, 2249.281, 2258.672, 2268.047, 2277.422, 2286.766, 2296.094, 2305.391, 2314.719, 2324.094, 2333.484, 2342.859, 2352.219, 2361.547, 2370.875, 2380.266, 2389.625, 2399.0, 2408.375, 2417.75, 2427.141, 2436.516, 2445.875, 2455.188, 2464.563, 2473.922, 2483.328, 2492.719, 2502.031, 2511.422, 2520.781, 2530.141, 2539.547, 2548.922, 2558.234, 2567.641, 2577.031, 2586.391, 2595.734, 2605.125, 2614.484, 2623.828, 2633.234, 2642.609, 2652.0, 2661.359, 2670.719, 2680.094, 2689.484, 2698.859, 2708.203, 2717.516, 2726.859, 2736.25, 2745.625, 2755.016, 2764.375, 2773.734, 2783.125, 2792.469, 2801.859, 2811.203, 2820.594, 2829.953, 2839.313, 2848.703, 2858.094, 2867.453, 2876.813, 2886.172, 2895.5, 2904.859, 2914.25, 2923.625, 2932.969, 2942.375, 2951.734, 2961.156, 2970.516, 2979.844, 2989.203, 2998.609, 3007.953, 3017.359, 3026.703, 3036.063, 3045.453, 3054.797, 3064.172, 3073.531, 3082.891, 3092.234, 3101.531, 3110.906, 3120.25, 3129.625, 3139.016, 3148.328, 3157.641, 3167.016, 3176.359, 3185.766, 3195.469, 3205.125, 3214.75, 3224.375, 3234.063, 3243.766, 3253.391, 3263.047, 3272.734, 3282.375, 3291.984, 3301.609, 3311.406, 3321.188]</t>
  </si>
  <si>
    <t>[1.773037755078937]</t>
  </si>
  <si>
    <t>[4.1995786980260705, 4.198635266370613, 4.00844129502531, 3.9930727761132316, 3.981203510577076, 3.9710441290424345, 3.9624782734864414, 3.9545827683857935, 3.94772098948288, 3.9410103825496874, 3.9350266770570896, 3.9293929767136637, 3.923967864644973, 3.9191490172262737, 3.914223745748559, 3.9097248857307347, 3.9053470103362384, 3.9011565821039564, 3.8970474754619158, 3.892897778701132, 3.8893197101880306, 3.8854166754090724, 3.8819205218629005, 3.878114627288118, 3.874623825618516, 3.871311166835943, 3.8680198908217727, 3.8648533398872007, 3.8614264333215838, 3.858309742815641, 3.8553317397952633, 3.852295518547942, 3.84923701678993, 3.8465694221769864, 3.8437737319115013, 3.841012363933008, 3.838232976563357, 3.8353805386024034, 3.832852040826791, 3.8303221729083283, 3.827888234125176, 3.8252386063013444, 3.822316817672835, 3.819822620038942, 3.8171810985148955, 3.814681722324529, 3.8119483636701834, 3.8092491779835616, 3.806328028720381, 3.803661602648088, 3.800943484303255, 3.7981375261427273, 3.7951470678433004, 3.792119031682393, 3.7894437892530073, 3.78639416968393, 3.7836173982363683, 3.7806491438443874, 3.7777049178710436, 3.774709537550219, 3.7717415751604966, 3.7689553625987973, 3.7660811569134296, 3.763123351632, 3.7603222954243676, 3.757540796718641, 3.7548399677480306, 3.751994307531109, 3.749431459817772, 3.746810338694368, 3.744075793657382, 3.7415179587069587, 3.7391246250868067, 3.736748522899775, 3.7341827797539633, 3.731911831786531, 3.7295684600224908, 3.727121663747143, 3.7250843817807975, 3.7226832891331387, 3.72040224534052, 3.7179662445467323, 3.7159247958094084, 3.7138280977248397, 3.711518019139586, 3.709262610781721, 3.7071954070248885, 3.7048735191342983, 3.7025065426387402, 3.7003391279245683, 3.6980054211205218, 3.6960229466386783, 3.6937829525874384, 3.6916333700526596, 3.6893126557973557, 3.6870498280523534, 3.6851300700455214, 3.682777211089167, 3.6806411133984236, 3.678628928345673, 3.676362438358667, 3.6742860424912744, 3.6721027984820473, 3.66996690255201, 3.668006592209507, 3.6658540731735685, 3.663555821935465, 3.66172386388839, 3.659577597655987, 3.6575052619955426, 3.65559798783826, 3.6535722542674236, 3.651800308393554, 3.6493617067979045, 3.6475862705662907, 3.6456922210033262, 3.643592074467179, 3.641582475427304, 3.6396654628940106, 3.637662823334772, 3.635741803690925, 3.6337907918684285, 3.631839652592296, 3.6299067773081437, 3.628310623024888, 3.6262411098277445, 3.624479584117501, 3.622600950696254, 3.620632371928568, 3.6187245396014096, 3.6170536481995677, 3.6151658440419734, 3.6132827651695476, 3.6115801817569095, 3.60962041960542, 3.6080655116382085, 3.6061850104223847, 3.604381979490771, 3.6024678779309927, 3.6007029265435815, 3.5993079939982353, 3.5976257644822005, 3.595693248616251, 3.594315167145863, 3.592522572861595, 3.5905850727162356, 3.589045805242058, 3.5873603715122, 3.5858722830483427, 3.584085935284265, 3.5824094107188054, 3.580944435554774, 3.5793537489365046, 3.577829185834583, 3.5761873248316554, 3.574666875977385, 3.573180841244982, 3.571534433838178, 3.5700068426560643, 3.5683921147008375, 3.566929986394488, 3.565306237315452, 3.563952808345313, 3.5624096661475995, 3.5609403931523267, 3.5594153712785253, 3.5581400342120677, 3.556851499675321, 3.555270161421738, 3.5537667450148813, 3.5523117109230884, 3.551116384568514, 3.549406483158239, 3.548337896790232, 3.5469489333262136, 3.545402952063346, 3.544143112684917, 3.5427321376442915, 3.5416215071864703, 3.5402102338730708, 3.538701252636148, 3.53763295692144, 3.5363183158693463, 3.5348878652252993, 3.533678994759641, 3.532593299055365, 3.5314131980584595, 3.530223829073849, 3.5289662932346717, 3.527678503246964, 3.5265245749955323, 3.5252018433928423, 3.52413689240472, 3.522889068729188, 3.5217843668345346, 3.5205693121874986, 3.5194907534218576, 3.5183351579428743, 3.517277338796394, 3.516030889671133, 3.515218204665914, 3.5139762120048177, 3.5130484262847776, 3.51204349435716, 3.510648746926145, 3.50947285008475, 3.508674394170662, 3.5075817810219667, 3.5064752036427906, 3.5056512266998117, 3.5045588825957736, 3.5033625526899916, 3.5024452380386712, 3.5014294214225443, 3.500348467474278, 3.499253702651909, 3.4983359540812486, 3.497309131843037, 3.4963522412273136, 3.495356240041158, 3.4943073803600266, 3.493553696684188, 3.4926113650646804, 3.4913976989837674, 3.4903986130715614, 3.489521391083818, 3.488455276253351, 3.4874132014527253, 3.4862821830491817, 3.485499994503353, 3.4842094406670907, 3.4832344679099654, 3.482718623986417, 3.481355890735254, 3.480510500446623, 3.4794463948978818, 3.478351938063294, 3.477728191029895, 3.47644123996911, 3.475323436127996, 3.474378904452357, 3.4734188729611697, 3.472559721563173, 3.4711253155868778, 3.4700495402137017, 3.4691093902201766, 3.468111853044271, 3.4669777677461626, 3.465880826342737, 3.464719730368961, 3.4635415433956225, 3.462692314889698, 3.4613152878081426, 3.4601665516605267, 3.4591479637122906, 3.4578852387090713, 3.456873470213905, 3.4556030509447924, 3.454255051792408, 3.4530798135688423, 3.452015339528887, 3.4507810743486598, 3.4495106163791935, 3.447946332519256, 3.44690040084696, 3.4455846149924545, 3.4440609400818962, 3.4426970958858427, 3.4413250309632875, 3.4400209730478415, 3.438775178103599, 3.4373048232061247, 3.4354444986764503, 3.434390035077761, 3.432543228810443, 3.4312465654985593, 3.429481338391377, 3.427986327257287, 3.426463881440948, 3.4247159015745967, 3.423171369435859, 3.4214630137205355, 3.4196249826337946, 3.417925121658078, 3.416182748909214, 3.414056403835837, 3.4122985409334077, 3.4103758183078283, 3.4082508989636757, 3.406074919230264, 3.4038321958007622, 3.4018686620794902, 3.399637917315461, 3.3974755573426636, 3.3951834097207083, 3.392394947498724, 3.3897958022417365, 3.3870313464738087, 3.384522688798139, 3.381365537066633, 3.378155134731082, 3.375021169190438, 3.3716580884146574, 3.3678447721481124, 3.3640263648089, 3.3599467540257213, 3.355811822853921, 3.3513976759160533, 3.34639650740035, 3.341287025820435, 3.335606135403629, 3.329853224212239, 3.3234320308753347, 3.3169623933280903, 3.309541634541843, 3.302103979067444, 3.293814937006139, 3.2848639131887514, 3.2753982108854296, 3.265386464386661, 3.2544693647957557, 3.242873811673543, 3.230226501303824, 3.217005882892429, 3.20267050222494, 3.187271228380885, 3.1707252541894855, 3.152750284759138, 3.133263035777819, 3.112236457769632, 3.0889551017514503, 3.064100113966854, 3.0362139255944487, 3.0051867965521586, 2.9701717685738505, 2.928946433277137, 2.879776143737106, 2.8217272719243724, 2.751952722127757, 2.6637064901468075, 3.0066229004518576, 3.0790139334530053, 3.1312055083917723, 3.1711485536514705, 3.202464961806727, 3.2281580681971738, 3.2504190311354915, 3.268958981224959, 3.2856579848645016, 3.300404474944089, 3.3136800356500515, 3.325668601144038, 3.3362040872465926, 3.3464909071708218, 3.3556596279465505]</t>
  </si>
  <si>
    <t>[-0.002221770796550931, -0.0016481730674102303, -2.012195649090727, -2.013586597336315, -2.0122952824404, -2.016792488625222, -2.010562463455333, -2.0085053926155516, -2.010197777165034, -2.0129551706519626, -2.013830319986001, -2.0103171862135563, -2.0110326403694043, -2.0142690309083484, -2.014157571733099, -2.0122245585149505, -2.0128677780837814, -2.0098946599774665, -2.0130182980571987, -2.011935120828401, -2.011292919771153, -2.0140301325635908, -2.015040044325632, -2.011818127585956, -2.0133593250750845, -2.0125058777343674, -2.0118477329305318, -2.0138772886541, -2.0127374845344708, -2.0141634028118798, -2.0106069482296065, -2.013258049480349, -2.0126528052844344, -2.0121706012947596, -2.011960074613012, -2.0143600254793648, -2.011162043278511, -2.0120302293093624, -2.011360637342671, -2.0145380815279283, -2.0127518704160665, -2.0129895580264425, -2.012415677456869, -2.0089739838690224, -2.0123988131194874, -2.0103653869020444, -2.012039272713548, -2.0116076385773356, -2.012489923508677, -2.014302157582358, -2.014200641380915, -2.0121965900665164, -2.0103284119028824, -2.011116230397604, -2.0108515389558153, -2.0120010061978464, -2.012106050758743, -2.010343907691551, -2.0137609748600718, -2.0130934777915215, -2.0093038654408257, -2.009984518378341, -2.0132945858782634, -2.0140767140826594, -2.0122232206604123, -2.0124942219432893, -2.013068174373134, -2.0136282026887367, -2.0118963578403863, -2.0127669569118694, -2.0118561157960757, -2.014943095516757, -2.0142290374448963, -2.0136091624089145, -2.0144652327788686, -2.01574853478336, -2.0136149188588592, -2.010781822007877, -2.012509609018583, -2.0108153354317566, -2.010856179976695, -2.0118524312418247, -2.0113836147274258, -2.010987823055987, -2.013779732862515, -2.0117608618164526, -2.0117800661829905, -2.0120943267050255, -2.014593924601037, -2.0102631845717562, -2.01301833326468, -2.013974260256373, -2.0149987180588624, -2.012146918195368, -2.0095676694196043, -2.0117086794206305, -2.0137257763521497, -2.009485154193379, -2.0102272257649862, -2.0121055776631245, -2.013247247041077, -2.0128971934772473, -2.012450269343485, -2.0135627246654724, -2.0117505739835573, -2.0133271106272015, -2.0127910403984357, -2.0145223121351346, -2.010718817754233, -2.0157680615531905, -2.013899210115938, -2.0127195050443363, -2.010803951332682, -2.01298955676717, -2.013892959247293, -2.0136950387958734, -2.0143368761627074, -2.0120397110953525, -2.0113693874215293, -2.0125831853731997, -2.012039284964743, -2.0152100212245307, -2.0118253256552476, -2.011926591583569, -2.014403186509232, -2.014150385958881, -2.0152604123021343, -2.0138226224357965, -2.010754645708981, -2.0149598604309364, -2.0130035096176155, -2.013671547877407, -2.0129422121565606, -2.0158890551865496, -2.012929265724932, -2.0130953926801247, -2.0122939577626378, -2.01323762279517, -2.012048773406472, -2.0128842987448703, -2.0113829783051536, -2.012129330315362, -2.0107141947434837, -2.012978349073389, -2.012023518199646, -2.01410630248582, -2.0102990735130133, -2.011603814077021, -2.0122232085611653, -2.0120004343322324, -2.0114168664640246, -2.014701067712455, -2.012057361459802, -2.012538735379262, -2.0106143026949277, -2.013171098140903, -2.011027617291209, -2.0137213952045996, -2.0124216768116594, -2.0135046258906923, -2.012902297637799, -2.0108307801511898, -2.014737447533402, -2.0110656007728984, -2.012870721029674, -2.013673482169478, -2.0121166277808173, -2.0132534897755363, -2.0136370010759426, -2.0128673347940125, -2.0112866008613293, -2.0111880707093204, -2.012906447063499, -2.0130780262246364, -2.0128341581909455, -2.011682914187002, -2.011050720938692, -2.0127849526694663, -2.0132132558015887, -2.0117138912340513, -2.0130853865959573, -2.0153982445319447, -2.0136974333276028, -2.012332905557652, -2.0123578810617477, -2.013779839409591, -2.0123151102849772, -2.0107330614468135, -2.009108406664321, -2.011253823165829, -2.0122222653982913, -2.0137315841821195, -2.0127977885982333, -2.012210097245675, -2.012027570652509, -2.0115241090844607, -2.0123130036142904, -2.016308309895457, -2.0114812264866804, -2.011926512142798, -2.0118235377032, -2.012466865075766, -2.0106139107036367, -2.016563398014329, -2.015233231615428, -2.01355233229433, -2.0142799812287366, -2.0139287502838457, -2.0136586527067646, -2.0142704221168324, -2.0152049414555164, -2.0139637259864647, -2.011068312708203, -2.008936878272011, -2.0137676693792352, -2.0128295176931656, -2.012154225549757, -2.012582113609318, -2.0117141841121984, -2.0128209055896154, -2.0154695582746722, -2.0120335371469955, -2.013840745608653, -2.0118879568074175, -2.012750727940988, -2.015042390019306, -2.013737528582467, -2.0135265786044987, -2.0121067025283703, -2.01250809685207, -2.0138629530406713, -2.0123506611069613, -2.015161724836697, -2.009917826186958, -2.011589991041422, -2.0110268980033825, -2.015058514167487, -2.013566776636056, -2.0122684364201966, -2.0109054518606277, -2.0142427214106444, -2.0079500058967095, -2.010670632519849, -2.012746349811121, -2.0118514587680814, -2.0138552787675583, -2.013624641772351, -2.013358321484739, -2.0117786808286944, -2.010956944104393, -2.0121288398245, -2.01380931344577, -2.0098712050522143, -2.013915678552173, -2.013150742803576, -2.012307902906609, -2.015394571973156, -2.015001837870328, -2.012290075191864, -2.01146680606513, -2.012998351972769, -2.013483650612769, -2.008889561066788, -2.01180511779317, -2.012218914533498, -2.0138051306938816, -2.0133020939155957, -2.0131978345891635, -2.0148171518445426, -2.013231692156607, -2.0108671155522173, -2.0150603576971315, -2.0131509295570096, -2.013064179840982, -2.010935486256372, -2.0120531046203642, -2.0140073761001327, -2.014312932187351, -2.0104465281307915, -2.0088913595805162, -2.0122783436804372, -2.0103431395903755, -2.0090593293442582, -2.016670755858157, -2.0112739615724773, -2.009524297234909, -2.0128391664182965, -2.0145907476415816, -2.009564076464794, -2.0126014835306387, -2.0120621370487353, -2.0138670214151877, -2.014999784402547, -2.015110894447523, -2.013214134506147, -2.0143648238630503, -2.0129754029569074, -2.0122391623802303, -2.011469236502964, -2.0137876190999293, -2.0112869050642987, -2.0129442324621483, -2.010441468058391, -2.0158916944857332, -2.011588834412128, -2.0142842076782763, -2.0120080979603916, -2.0133119257655663, -2.0113292182050926, -2.011927181615348, -2.0118481615647292, -2.0103322806604025, -2.013448599769579, -2.0138319427488844, -2.012288946456216, -2.012522340130811, -2.0125896863232207, -2.014455522750664, -2.0125310701211343, -2.0138147834471716, -2.0122721909469155, -2.0128340403387988, -2.010494371919889, -2.0153937992035362, -2.0132508095831327, -2.0139093794940095, -2.013002473663454, -2.0134984955642206, -2.007062107022413, -2.011101110784896, -2.009193609221105, -2.0104459488058137, -2.013505410675545, -2.0142775434759894, -2.009216578835855, -2.0122344681484674, -2.0144068504523513, -2.01306631313398, -2.0103338667639785, -2.0122954539823743, 0.00047336220589513266, 0.000886356026081279, 0.00151986195803867, -0.003123190242233604, -0.0005987607064571934, -0.0028818734510707234, -0.001379162693975734, -0.0020637005314917485, 0.00013378078038885145, -0.002603180776688272, -0.0021141848887532553, -0.001530319607889525, 0.0011772106908677275, -0.0010301191511229752, 0.0014437936443312156]</t>
  </si>
  <si>
    <t>[24.020578317587123, 24.031772187862227, 24.043684395681563, 24.10510067419719, 24.190677133932162, 24.278269726959632, 24.368160090337017, 24.462734070350763, 24.555170020220395, 24.657353139894685, 24.768253228439583, 24.863599496598308, 24.962982705352935, 25.061116281545548, 25.150097349164838, 25.259208622923335, 25.358076865037166, 25.455520769728857, 25.5629799508972, 25.65836880287703, 25.748246362680977, 25.854710043561525, 25.93859709260317, 26.042721141531793, 26.128353810478078, 26.215203498231425, 26.311807814896873, 26.40532848047784, 26.488584635615382, 26.565323304246622, 26.66008830416658, 26.761223928221945, 26.850588540227307, 26.9348883785034, 27.028071249217625, 27.10584445059446, 27.19042714114146, 27.282226876277164, 27.365757428079828, 27.458846559406243, 27.540665444003672, 27.63130574130645, 27.70421460085885, 27.78595479242169, 27.87711504328202, 27.943161350903328, 28.03928677900655, 28.117629477793017, 28.18802514603027, 28.2623754251829, 28.358644697826897, 28.450622545141837, 28.50978585126865, 28.577332109980897, 28.660817542205542, 28.73020380933064, 28.807405846670285, 28.88783801993635, 28.952947993236485, 29.034332609283716, 29.102892005338134, 29.17671185703539, 29.244578157780715, 29.276537288007532, 29.33843273917704, 29.385955837863783, 29.424336715752503, 29.481170179811322, 29.545956748336437, 29.578270605546773, 29.586347169757342, 29.621147962326766, 29.650961580244275, 29.67110460130776, 29.68421968413664, 29.687700036787255, 29.711527475422884, 29.744811473147124, 29.770004745429492, 29.7488594947795, 29.75416356666604, 29.768945880496673, 29.75960843407785, 29.77380203656945, 29.80197943084129, 29.783180970497458, 29.7941795108584, 29.812857519349123, 29.809497413888437, 29.81023527572467, 29.854625598893392, 29.857628494659036, 29.855121953168858, 29.857225480119855, 29.864861688274217, 29.891781708856577, 29.918242317899896, 29.917451894181927, 29.939821257375886, 29.94237964624329, 29.935619902377947, 29.95345748320133, 29.983675277663835, 30.025375466292388, 30.025522866604398, 30.051522092171, 30.064520231781778, 30.087301251623995, 30.11065516339526, 30.172422529429532, 30.199422972411977, 30.191219088492293, 30.22167466447933, 30.250152104769512, 30.278755228191972, 30.31363204225864, 30.335734172450124, 30.367432262106462, 30.395079425428015, 30.42412687585581, 30.45533542577706, 30.49523407004006, 30.544252101202826, 30.569769162248146, 30.59591666470444, 30.61498959520572, 30.651783175452298, 30.68723884381543, 30.734650240661665, 30.75187293697805, 30.788592506256443, 30.826020046663462, 30.86546072336694, 30.905697589838013, 30.936384762037843, 30.949053894661652, 30.990195423283907, 31.018830091315547, 31.030447193163333, 31.062374027587424, 31.09932064736349, 31.144903605830415, 31.175036219348257, 31.196506670161426, 31.257260893181623, 31.286510343660257, 31.303493579859094, 31.322438697071448, 31.35357135498977, 31.39399165844144, 31.414983745701758, 31.47229961382764, 31.47432631154157, 31.501259998795046, 31.515547916027217, 31.563516254310336, 31.590449295275498, 31.605721962218595, 31.64159846064409, 31.671416255613284, 31.693728410098345, 31.721728275603244, 31.771865570568117, 31.785424178135266, 31.815033150927633, 31.855255884661556, 31.868938753773637, 31.90149149500789, 31.925093155504324, 31.94966203444569, 31.977432522777224, 32.033498531089045, 32.10418250295641, 32.11442619740716, 32.11425652654903, 32.145884581750906, 32.15437331710961, 32.1658108949562, 32.20349740341541, 32.239911319115905, 32.27236169068233, 32.28592882976375, 32.305221533502866, 32.34541508692348, 32.384690862887, 32.42089476992662, 32.43254360903841, 32.45883733913644, 32.50122668505863, 32.54135318541737, 32.56385398805748, 32.55847580051283, 32.564676626663896, 32.59701645857905, 32.63130763887018, 32.68259616889108, 32.714676344878285, 32.72542558153173, 32.7451246578519, 32.78659759720992, 32.815470819803124, 32.85919008955033, 32.87603295438356, 32.86648346555242, 32.89618403128152, 32.92738296712902, 32.9495706832258, 32.9995608399785, 33.00629363647464, 33.03623286802262, 33.0630977385996, 33.10529266825498, 33.15721414705703, 33.20845429709034, 33.196538831957305, 33.207485651801065, 33.27576479523013, 33.29565368962283, 33.339946003911365, 33.36207991087725, 33.355974282359924, 33.369792585853, 33.40946999555819, 33.426529422234495, 33.46446919941184, 33.48860566358374, 33.50410248715816, 33.5551398391918, 33.5683109760807, 33.614120534700106, 33.66252237671292, 33.67060960981345, 33.69504671269404, 33.72139223045995, 33.74750993320278, 33.805955925968135, 33.8299244547358, 33.83799671227493, 33.849368599641025, 33.88199437172605, 33.91603441662571, 33.94553729440947, 33.97914223411868, 34.02490579128885, 34.09779986660189, 34.09772569019927, 34.10836836400352, 34.19974238390505, 34.222797349035915, 34.19605175017344, 34.23639682887238, 34.295089473242356, 34.30757539968377, 34.3293466260378, 34.37921575089617, 34.397034622238095, 34.42935973226473, 34.454753558450626, 34.4740446709369, 34.515404281529555, 34.517451014373805, 34.55195470904865, 34.60939384540098, 34.665803851488114, 34.6811870836208, 34.70831722578178, 34.7470183394291, 34.761680654346705, 34.84385691737247, 34.881240233549946, 34.93616053920442, 34.98474324568437, 35.02407117948447, 35.09717843092547, 35.141448079387295, 35.09649989197172, 35.11296243635753, 35.14407138937284, 35.17838332592035, 35.21557459941933, 35.27136430284349, 35.306050138526125, 35.31621294151407, 35.36519016031792, 35.41780393633182, 35.45087132122634, 35.46337637977092, 35.49551482677514, 35.57165757534919, 35.591207740360744, 35.64433754344935, 35.68147069654969, 35.71831489582496, 35.785044341514364, 35.78120343013749, 35.839505110619626, 35.86115968685122, 35.89802236728121, 35.94345752481916, 35.995649977830155, 36.04128434680178, 36.067796010511344, 36.12048906541875, 36.141255109381056, 36.19778370778769, 36.34743262042193, 36.368320241095404, 36.34265612569877, 36.4611798087589, 36.5018833098651, 36.55121618779897, 36.586400483675526, 36.63065939313935, 36.63152861289218, 36.714179156630664, 36.834998591025425, 36.8557483906806, 36.90786642433934, 36.93516048774592, 37.03005509419233, 37.10721896417328, 37.11522736143917, 37.23460839137202, 37.25796626385865, 37.35558507553713, 37.3736925402787, 37.38757328025503, 37.52167053954765, 37.66681402456236, 37.77238984095466, 37.76128493571666, 37.80714671586718, 37.99560589962913, 38.10593268440216, 38.18654396704347, 38.19693401630228, 38.26904595607627, 38.44490393448258, 38.536417809903455, 38.665237670488565, 38.74929237918251, 38.716747488652494, 38.559724503152005, 38.41765144264276, 38.295335529920585, 38.15032084655677, 38.000676022718324, 37.82807636561024, 37.69321803385683, 37.551988913272695, 37.40172211009933, 37.23936033716915, 37.07131523247488, 36.95745306398699, 36.77364625897009]</t>
  </si>
  <si>
    <t>[0.0008, 0.0006,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1.9984,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1.9984, 1.9982, 1.9982, 1.9982, 1.9982, 1.9982, 1.9984, 1.9982, 1.9982, 1.9982, 1.9982, 1.9982, 1.9982, 1.9982, 1.9982, 1.9982, 1.9984, 1.9982, 1.9982, 1.9982, 1.9982, 1.9984, 1.9982, 1.9982, 1.9982, 1.9984, 1.9982, 1.9984, 1.9984, 1.9984, 1.9984, 1.9982, 1.9982, 1.9982, 1.9984, 1.9982, 1.9982, 1.9982, 1.9982, 1.9982, 1.9984, 1.9982, 1.9982, 1.9984, 1.9982, 1.9984, 1.9982, 1.9982, 1.9982, 1.9982, 1.9982, 1.9982, 1.9982, 1.9984, 1.9984, 1.9982, 1.9982, 1.9984, 1.9982, 1.9982, 1.9982, 1.9982, 1.9982, 1.9982, 1.9982, 1.9982, 1.9982, 1.9982, 1.9984, 1.9982, 1.9982, 1.9982, 1.9982, 1.9982, 1.9984, 1.9982, 1.9984, 1.9984, 1.9984, 1.9982, 1.9982, 1.9982, 1.9982, 1.9982, 1.9982, 1.9982, 1.9982, 1.9982, 1.9984, 1.9982, 1.9982, 1.9982, 1.9982, 1.9984, 1.9982, 1.9984, 1.9982, 1.9984, 1.9984, 1.9982, 1.9982, 1.9982, 1.9984, 1.9982, 1.9984, 1.9982, 1.9982, 1.9982, 1.9982, 1.9982, 1.9982, 1.9982, 1.9982, 1.9984, 1.9982, 1.9982, 1.9982, 1.9984, 1.9982, 1.9984, 1.9984, 1.9984, 1.9982, 1.9982, 1.9984, 1.9982, 1.9982, 1.9984, 1.9982, 1.9982, 1.9982, 1.9984, 1.9984, 1.9982, 1.9982, 1.9982, 1.9984, 1.9984, 1.9982, 1.9982, 1.9982, 1.9982, 1.9982, 1.9982, 1.9982, 1.9984, 1.9982, 1.9982, 1.9982, 1.9982, 1.9984, 1.9982, 1.9982, 1.9984, 1.9984, 1.9982, 1.9982, 1.9982, 1.9984, 1.9984, 1.9982, 1.9982, 1.9984, 1.9982, 1.9982, 1.9982, 1.9984, 1.9984, 1.9982, 1.9982, 1.9982, 1.9982, 1.9982, 1.9984, 1.9984, 1.9984, 1.9982, 1.9982, 1.9984, 1.9982, 1.9984, 1.9984, 1.9984, 1.9982, 1.9982, 1.9982, 1.9982, 1.9984, 1.9982, 1.9982, 1.9984, 1.9984, 1.9982, 1.9982, 1.9982, 1.9984, 1.9984, 1.9982, 1.9984, 1.9982, 1.9982, 1.9982, 1.9982, 1.9984, 1.9982, 1.9982, 1.9984, 1.9984, 1.9982, 1.9982, 1.9982, 1.9984, 1.9982, 1.9982, 1.9982, 1.9982, 1.9982, 1.9984, 1.9982, 1.9982, 1.9982, 1.9984, 1.9982, 1.9984, 1.9984, 1.9982, 1.9982, 1.9982, 1.9982, 1.9982, 1.9982, 1.9984, 1.9982, 1.9982, 1.9982, 1.9984, 1.9982, 1.9984, 1.9984, 0.0006, 0.0006, 0.0006, 0.0008, 0.0008, 0.0008, 0.0008, 0.0008, 0.0006, 0.0008, 0.0006, 0.0008, 0.0006, 0.0008, 0.0006]</t>
  </si>
  <si>
    <t>[0.0, 4.214, 3.032, 3.016, 3.008, 2.998, 2.99, 2.976, 2.966, 2.96, 2.955, 2.951, 2.947, 2.942, 2.938, 2.933, 2.931, 2.927, 2.923, 2.919, 2.916, 2.911, 2.909, 2.905, 2.902, 2.899, 2.895, 2.892, 2.889, 2.886, 2.883, 2.879, 2.877, 2.873, 2.871, 2.869, 2.866, 2.863, 2.861, 2.858, 2.855, 2.853, 2.85, 2.848, 2.845, 2.843, 2.841, 2.838, 2.836, 2.833, 2.83, 2.828, 2.826, 2.823, 2.819, 2.817, 2.814, 2.812, 2.808, 2.805, 2.803, 2.799, 2.797, 2.795, 2.791, 2.789, 2.787, 2.784, 2.781, 2.779, 2.775, 2.773, 2.772, 2.768, 2.767, 2.764, 2.761, 2.759, 2.757, 2.755, 2.753, 2.751, 2.749, 2.746, 2.745, 2.742, 2.74, 2.739, 2.736, 2.733, 2.732, 2.73, 2.728, 2.726, 2.723, 2.722, 2.72, 2.719, 2.716, 2.714, 2.711, 2.709, 2.707, 2.706, 2.704, 2.702, 2.7, 2.698, 2.696, 2.694, 2.693, 2.691, 2.689, 2.687, 2.685, 2.683, 2.681, 2.679, 2.677, 2.674, 2.673, 2.671, 2.669, 2.668, 2.667, 2.665, 2.663, 2.661, 2.659, 2.656, 2.655, 2.654, 2.652, 2.65, 2.649, 2.647, 2.646, 2.644, 2.642, 2.64, 2.638, 2.636, 2.634, 2.633, 2.632, 2.63, 2.628, 2.626, 2.624, 2.623, 2.622, 2.62, 2.619, 2.617, 2.615, 2.614, 2.612, 2.611, 2.61, 2.607, 2.605, 2.604, 2.603, 2.602, 2.6, 2.599, 2.597, 2.596, 2.594, 2.593, 2.592, 2.591, 2.59, 2.588, 2.587, 2.585, 2.584, 2.583, 2.582, 2.58, 2.579, 2.578, 2.576, 2.575, 2.574, 2.573, 2.572, 2.57, 2.569, 2.568, 2.567, 2.566, 2.565, 2.564, 2.562, 2.561, 2.56, 2.559, 2.558, 2.556, 2.556, 2.554, 2.554, 2.552, 2.552, 2.55, 2.55, 2.548, 2.548, 2.546, 2.546, 2.544, 2.544, 2.542, 2.542, 2.54, 2.54, 2.538, 2.537, 2.536, 2.536, 2.534, 2.534, 2.533, 2.532, 2.531, 2.53, 2.529, 2.528, 2.527, 2.526, 2.525, 2.524, 2.523, 2.522, 2.521, 2.52, 2.519, 2.518, 2.518, 2.516, 2.515, 2.514, 2.513, 2.512, 2.511, 2.51, 2.509, 2.508, 2.507, 2.506, 2.505, 2.503, 2.502, 2.501, 2.5, 2.498, 2.498, 2.496, 2.495, 2.494, 2.493, 2.492, 2.49, 2.489, 2.488, 2.486, 2.486, 2.484, 2.482, 2.481, 2.48, 2.478, 2.477, 2.476, 2.474, 2.472, 2.471, 2.47, 2.468, 2.466, 2.465, 2.463, 2.462, 2.46, 2.458, 2.456, 2.454, 2.452, 2.45, 2.448, 2.446, 2.444, 2.441, 2.439, 2.436, 2.434, 2.431, 2.428, 2.426, 2.422, 2.42, 2.416, 2.413, 2.409, 2.405, 2.401, 2.396, 2.392, 2.387, 2.382, 2.376, 2.37, 2.364, 2.358, 2.35, 2.342, 2.334, 2.325, 2.315, 2.305, 2.293, 2.282, 2.269, 2.255, 2.241, 2.225, 2.207, 2.189, 2.169, 2.147, 2.124, 2.097, 2.069, 2.037, 1.999, 1.957, 1.904, 1.842, 1.766, 0.0, 0.0, 0.0, 0.0, 0.0, 0.0, 0.0, 0.0, 0.0, 0.0, 0.0, 0.0, 0.0, 0.0, 0.0]</t>
  </si>
  <si>
    <t>[0.0, 9.422, 19.563000000000002, 28.875, 38.219, 47.579, 57.0, 66.344, 75.719, 85.07900000000001, 94.40700000000001, 103.813, 113.188, 122.547, 131.922, 141.297, 150.641, 160.016, 169.422, 178.75, 188.125, 197.469, 206.875, 216.219, 225.579, 234.954, 244.313, 253.719, 263.11, 272.485, 281.797, 291.204, 300.594, 309.907, 319.282, 328.625, 338.032, 347.391, 356.735, 366.141, 375.5, 384.86, 394.219, 403.61, 412.954, 422.297, 431.704, 441.063, 450.454, 459.875, 469.235, 478.625, 487.985, 497.36, 506.704, 516.047, 525.422, 534.75, 544.125, 553.5, 562.907, 572.266, 581.657, 591.094, 600.5, 609.844, 619.235, 628.625, 638.032, 647.375, 656.735, 666.094, 675.454, 684.797, 694.094, 703.469, 712.782, 722.141, 731.5, 740.86, 750.188, 759.61, 768.954, 778.313, 787.641, 797.016, 806.454, 815.829, 825.219, 834.61, 843.938, 853.329, 862.688, 872.079, 881.438, 890.797, 900.125, 909.5, 918.875, 928.235, 937.579, 946.938, 956.36, 965.75, 975.125, 984.469, 993.829, 1003.157, 1012.454, 1021.782, 1031.125, 1040.516, 1049.86, 1059.219, 1068.547, 1077.907, 1087.313, 1096.672, 1106.016, 1115.407, 1124.75, 1134.11, 1143.485, 1152.813, 1162.172, 1171.594, 1180.954, 1190.344, 1199.688, 1209.094, 1218.438, 1227.844, 1237.219, 1246.579, 1255.969, 1265.36, 1274.75, 1284.141, 1293.594, 1302.938, 1312.329, 1321.704, 1331.063, 1340.391, 1349.782, 1359.188, 1368.532, 1377.891, 1387.313, 1396.704, 1406.063, 1415.438, 1424.766, 1434.11, 1443.438, 1452.766, 1462.125, 1471.547, 1480.954, 1490.344, 1499.672, 1509.063, 1518.422, 1527.766, 1537.157, 1546.485, 1555.891, 1565.282, 1574.61, 1584.016, 1593.407, 1602.782, 1612.157, 1621.516, 1630.875, 1640.219, 1649.563, 1658.938, 1668.25, 1677.563, 1686.907, 1696.313, 1705.704, 1715.063, 1724.422, 1733.829, 1743.266, 1752.594, 1762.0, 1771.36, 1780.75, 1790.079, 1799.422, 1808.813, 1818.204, 1827.563, 1836.938, 1846.344, 1855.672, 1865.047, 1874.407, 1883.813, 1893.125, 1902.485, 1911.844, 1921.235, 1930.625, 1939.954, 1949.329, 1958.75, 1968.11, 1977.485, 1986.875, 1996.219, 2005.594, 2014.891, 2024.235, 2033.657, 2043.063, 2052.454, 2061.829, 2071.157, 2080.485, 2089.922, 2099.344, 2108.641, 2117.954, 2127.282, 2136.641, 2146.079, 2155.5, 2164.844, 2174.25, 2183.61, 2192.938, 2202.25, 2211.657, 2221.032, 2230.344, 2239.75, 2249.157, 2258.485, 2267.875, 2277.235, 2286.594, 2295.954, 2305.313, 2314.735, 2324.063, 2333.454, 2342.844, 2352.188, 2361.563, 2370.954, 2380.344, 2389.672, 2399.032, 2408.438, 2417.782, 2427.125, 2436.469, 2445.875, 2455.266, 2464.625, 2473.969, 2483.344, 2492.735, 2502.11, 2511.454, 2520.813, 2530.157, 2539.5, 2548.829, 2558.188, 2567.563, 2576.938, 2586.391, 2595.75, 2605.094, 2614.532, 2623.891, 2633.266, 2642.641, 2652.0, 2661.36, 2670.672, 2680.016, 2689.438, 2698.844, 2708.204, 2717.532, 2726.922, 2736.297, 2745.625, 2755.032, 2764.407, 2773.75, 2783.094, 2792.454, 2801.813, 2811.25, 2820.61, 2829.985, 2839.36, 2848.75, 2858.11, 2867.438, 2876.829, 2886.141, 2895.516, 2904.907, 2914.266, 2923.657, 2933.016, 2942.391, 2951.719, 2961.141, 2970.5, 2979.844, 2989.235, 2998.563, 3007.985, 3017.375, 3026.766, 3036.125, 3045.454, 3054.844, 3064.204, 3073.563, 3082.938, 3092.329, 3101.688, 3111.063, 3120.407, 3129.766, 3139.125, 3148.485, 3157.875, 3167.235, 3176.766, 3186.407, 3196.063, 3205.735, 3215.391, 3224.985, 3234.657, 3244.375, 3254.0, 3263.657, 3273.297, 3282.969, 3292.594, 3302.235, 3312.032, 3321.844]</t>
  </si>
  <si>
    <t>[1.7678721106662054]</t>
  </si>
  <si>
    <t>[4.199546957512695, 4.198774941725692, 4.008852679269583, 3.9935764631258515, 3.981784085594024, 3.9715464243766645, 3.962863999751506, 3.9553148773332905, 3.948161669280452, 3.9414206530079205, 3.935778587463498, 3.9298682629894555, 3.9247575891894293, 3.9195561694442635, 3.914758909545582, 3.910335164383735, 3.905869628012709, 3.9017671627331283, 3.89746418960047, 3.8936184985157922, 3.8896641413170987, 3.886110667768653, 3.882188951789151, 3.8787595236986587, 3.875387931419693, 3.871900066973244, 3.868494662311693, 3.8655048595412915, 3.862018428135196, 3.858871720591448, 3.855881134044761, 3.852609346689808, 3.8499573570980754, 3.8469864081397107, 3.844042658659952, 3.8414356495614075, 3.8387903103806136, 3.83602743015147, 3.8334360627281723, 3.8307632329048804, 3.828209305381362, 3.8256029436982293, 3.8230369959845603, 3.820142553484192, 3.8177830162995186, 3.8148589656106355, 3.8123612586299553, 3.8095562360465864, 3.8066975497312505, 3.80389482941705, 3.8010342466770375, 3.7984189390577394, 3.7954711498395186, 3.7925443160902685, 3.7896462665758675, 3.7867422714156382, 3.783702941820887, 3.7809600054312402, 3.778038908895038, 3.7750668753228203, 3.77208010827113, 3.7691901628728313, 3.7663288601590694, 3.763388095163586, 3.760567215068207, 3.7577020501925107, 3.7547939115364737, 3.7522072338909256, 3.7494840442664352, 3.7468900017856717, 3.7441948858360323, 3.7417739741959766, 3.7391940524631266, 3.7364932960931623, 3.7341931547352796, 3.731852123592299, 3.7293176349645463, 3.7272691256570916, 3.7248702823436988, 3.7225828390365168, 3.7204424122068036, 3.7181586867779703, 3.715705149349826, 3.7134856075916565, 3.7112673701344496, 3.7090741675452326, 3.706831877324096, 3.704756666010967, 3.702379919510142, 3.7002415894287313, 3.6980077255603816, 3.6956237433735586, 3.693485057332356, 3.691074903170416, 3.688870615434286, 3.6869026041230577, 3.6848058821162595, 3.6823276306354797, 3.6804851772330704, 3.6782819218458926, 3.6760356720994367, 3.6739877688083755, 3.6716734150160746, 3.669539845209951, 3.667481294980051, 3.6654935714009507, 3.6634038859472042, 3.6610811676268145, 3.659158644483412, 3.6569413842838543, 3.6551593960586333, 3.65293675315182, 3.650830222229067, 3.649021019693255, 3.6470076105132634, 3.6449381639823843, 3.64301138187164, 3.6408672344174144, 3.6390456711444044, 3.6369866138492672, 3.635195358555933, 3.6331155034531046, 3.631179876160248, 3.629346371108027, 3.6274777643650857, 3.6257217430522686, 3.623792226847602, 3.6218861617637605, 3.6198810625428575, 3.6181395011454143, 3.616174791578076, 3.6146228871880304, 3.612598344304929, 3.6107667927036617, 3.6090689549859705, 3.6071178880121875, 3.605493726269257, 3.6036474140873467, 3.6018194784862914, 3.600138231921504, 3.5986677018133486, 3.596591589896194, 3.5948509811262723, 3.593397710557206, 3.591640215352628, 3.5902258644976115, 3.588311561275117, 3.5870613770730087, 3.5851650400386847, 3.5832268698676706, 3.5818395617832555, 3.5802460571528716, 3.5784528460735476, 3.5772040360195034, 3.575414924086953, 3.574133307336706, 3.572385645149631, 3.570746907837723, 3.5693493213392182, 3.56764486146768, 3.5661910641220422, 3.564601907098268, 3.5632420875456385, 3.5615066877572072, 3.5600223157216395, 3.5588124549157474, 3.5572894963658177, 3.555891348996182, 3.5542929604731897, 3.5531570907081167, 3.5516196274198633, 3.550231436448267, 3.5487981504404758, 3.547387514376977, 3.546368959937287, 3.5446810157074293, 3.5432800224232883, 3.5419370815578826, 3.540785957833518, 3.5395874478616207, 3.5381427524447524, 3.5368824155882477, 3.535511781438822, 3.534285383543626, 3.533120222887311, 3.531810526562452, 3.5307489038642728, 3.52920545515809, 3.5281855504853206, 3.526876889306077, 3.525886791332497, 3.524503824781383, 3.5233465003314137, 3.522058998624075, 3.520959253963584, 3.5195673653881716, 3.5187236393304935, 3.5174272195667875, 3.5164987612160497, 3.5151882463240485, 3.5142619220155207, 3.5131038343445677, 3.5120094271244753, 3.511030248790497, 3.510009309892569, 3.5086647603457917, 3.507634860430355, 3.5067550261804294, 3.5056450720109065, 3.5047152769571728, 3.5036784050134506, 3.50242679306664, 3.5015174258170827, 3.5004886681065996, 3.499473463048004, 3.49843352404232, 3.497518067561133, 3.4965000556251176, 3.4955753777358742, 3.4944830391782675, 3.493325740642966, 3.49235920654891, 3.4914051374790374, 3.490430696180093, 3.4894863121849293, 3.4884234122034403, 3.487416061310895, 3.4864042653184177, 3.4852979666552075, 3.4843455032386705, 3.4833380661656657, 3.4823978724356577, 3.481388390363054, 3.480386926287846, 3.479501823873034, 3.478365335323755, 3.4773775569961316, 3.4760471314365056, 3.475267665815647, 3.4740627304968426, 3.473159710026463, 3.472051913006747, 3.4711704527420473, 3.4699625227883732, 3.468875817754691, 3.46807901633614, 3.466858359707592, 3.465681508105009, 3.464340805612662, 3.4633958350062746, 3.4620984367582914, 3.4609774500627077, 3.4599451100898024, 3.458896917285605, 3.457382549008226, 3.456419233350642, 3.455458935505093, 3.453936114731689, 3.4529163888045877, 3.4516514560102727, 3.4504512979421555, 3.4492433702931273, 3.4476599554496095, 3.446540224712149, 3.445157826944454, 3.4438007526482752, 3.4421635008145706, 3.440912305594719, 3.4395245262303686, 3.438262990520295, 3.436818527538108, 3.4352752241713755, 3.433640317173905, 3.4322993355744904, 3.4305566050399903, 3.4292947506918385, 3.4276053565572986, 3.425940672371935, 3.4245626440867434, 3.4226265050463023, 3.420955486989932, 3.4189924499944557, 3.4173839971779314, 3.4154278830114717, 3.413504457715646, 3.4117376752709463, 3.4097188871244803, 3.4076953529572456, 3.405430168966246, 3.403519608240266, 3.4013192956709206, 3.3990424332083506, 3.3968985546809423, 3.394487942458431, 3.3917857859744527, 3.3891439858975794, 3.386376567478181, 3.3836018898779403, 3.380583471445826, 3.3774471390089666, 3.3741710155482636, 3.370715883827323, 3.3670561900292153, 3.3632646964137307, 3.3590416287227156, 3.354808133111744, 3.35012198476645, 3.3451634887830517, 3.3402069302828443, 3.3346003761784337, 3.328765122205608, 3.322499120175486, 3.31573602820947, 3.3084499802916367, 3.3006142660310673, 3.292257106688264, 3.2835769943733935, 3.2739213381407035, 3.2639723772856555, 3.2529288617720504, 3.241456904402552, 3.228848598237281, 3.2154122373330254, 3.201243160030942, 3.1856851248854974, 3.1692270949296986, 3.1514795037247594, 3.1321475402150134, 3.1112414974991562, 3.0882901943958077, 3.0630743010366146, 3.0356590412041875, 3.0047532428405086, 2.969655702893641, 2.928945654085032, 2.8806003898458235, 2.82355629177037, 2.7538324934653327, 2.6668454289754746, 3.0101939604896506, 3.0833725085921415, 3.1356370443950956, 3.1755632241007223, 3.207210146918032, 3.2331692115887587, 3.2553271412785536, 3.27409210048608, 3.290660051636508, 3.3054387603755853, 3.3189095685350285, 3.3309968945824497, 3.342010309839504, 3.352325138468603, 3.3614901977112828]</t>
  </si>
  <si>
    <t>[0.0018244735178706453, 0.0008069677472534659, -2.0111472849157805, -2.009403203955321, -2.0110517390037965, -2.013740263110352, -2.0120417932143786, -2.012613220051523, -2.0103671262873712, -2.014523387151742, -2.015225740289808, -2.0122017263964604, -2.0148294928562778, -2.010600778696521, -2.013702549079627, -2.012945328761021, -2.0125669138802187, -2.012977130544395, -2.0113230139280844, -2.014286849071308, -2.011137390628547, -2.0150883176978063, -2.011982926608553, -2.0140181817984177, -2.0105879425107793, -2.0122773394208826, -2.012877471268839, -2.0128304334098406, -2.012215477609141, -2.0145702339484095, -2.0124614684131212, -2.0142735536002077, -2.011985806636666, -2.012317484987163, -2.0122733472808676, -2.013669163048394, -2.014179271541178, -2.0126795546891336, -2.0115253832456697, -2.0126953502645035, -2.0135661010848165, -2.013708353558284, -2.0094739728117585, -2.0086427233633817, -2.013151391494799, -2.011158962937058, -2.0122821314981416, -2.011353925750085, -2.01151371389255, -2.0153162758550276, -2.0115821695036096, -2.0113009267182504, -2.0129870736723037, -2.0154122775171657, -2.01323766537477, -2.0136005299740836, -2.011350355637145, -2.0124744425746006, -2.01248153606456, -2.0111985664956125, -2.012116952203303, -2.011989962508964, -2.0135220320983724, -2.010727530454567, -2.0127766004310184, -2.014354917219964, -2.013723021994605, -2.0120809487549964, -2.012562442549337, -2.0132597256319458, -2.012459596481433, -2.014224396379709, -2.0117120031240447, -2.0113003651068064, -2.0131846593803973, -2.0123362358604333, -2.011515314674271, -2.013328241046941, -2.0114600833186085, -2.0121511089893533, -2.0143108479864944, -2.0093111617907145, -2.0111095737852747, -2.0148224069560627, -2.0105296953185845, -2.011679013379388, -2.0112312486981905, -2.0125687969686927, -2.014305953920594, -2.007229829103211, -2.0118518773477376, -2.0137113746776683, -2.0111608863401584, -2.011761282311149, -2.013359328725808, -2.012209716063121, -2.0141781352889794, -2.0153417580657833, -2.008399456541688, -2.010465198881232, -2.010143494641886, -2.0114132913258795, -2.012530323407128, -2.0127453927363392, -2.0092467423047298, -2.01364399333285, -2.0118086778381823, -2.012010955141346, -2.011344475785411, -2.012839593346505, -2.0127260860891663, -2.014104568884609, -2.0129210407981972, -2.0117631196335646, -2.0135043701755704, -2.012996189633334, -2.0127243163080903, -2.0135495404510304, -2.01414341594362, -2.012718037747675, -2.011240447241492, -2.013712561754723, -2.012901201037303, -2.015094845357646, -2.013914001055305, -2.0119512544296123, -2.0111544293440993, -2.01154625007253, -2.010972285904533, -2.01314799772664, -2.0132051282035244, -2.0140543924874756, -2.014004936575947, -2.0108787682886224, -2.0118915131383983, -2.0146073417890875, -2.014513067696824, -2.011654571383586, -2.012131843213381, -2.014404329288248, -2.0130893838809447, -2.0108867093642973, -2.0117116061741838, -2.011158305501974, -2.0121949182308057, -2.014479588680389, -2.0094769160101627, -2.01137893478294, -2.0113318562399, -2.0125241902031505, -2.013862635585609, -2.0132284605511415, -2.0132108561075466, -2.014015157304886, -2.0115423923743596, -2.0137259524163023, -2.0118930204058594, -2.012655135532109, -2.0088202270984987, -2.0120113594270155, -2.0125788483357425, -2.0134394581251582, -2.0117970657136404, -2.011112857669771, -2.0114498405183183, -2.012431505146264, -2.013735161448676, -2.0136924327423245, -2.013738409945169, -2.014961913044378, -2.012021383479114, -2.013832541182244, -2.0097061640453795, -2.012807157192193, -2.01431333466612, -2.010384745303465, -2.0117079990915054, -2.0102604278151674, -2.0110386346299225, -2.0115217668630807, -2.0137558591941667, -2.0130229410144893, -2.0125709221766557, -2.0140073402350662, -2.014651543121318, -2.0133457452209185, -2.0109015897721445, -2.0131804106820286, -2.014860803320501, -2.0133297268751553, -2.0144375292296792, -2.011061043075715, -2.0113909902441898, -2.0080190466573287, -2.0099781043962466, -2.012541359694457, -2.0117856004134067, -2.0146129725288713, -2.012070316308792, -2.0119278647176797, -2.012044745599337, -2.012387446611843, -2.012980412513625, -2.0118054251137907, -2.012814027619205, -2.0107653624536086, -2.0133080006538955, -2.0137158941671, -2.0124202435456393, -2.010865838646257, -2.0131571202397165, -2.011071231876674, -2.012723200521099, -2.0138732234570105, -2.013076717816106, -2.0142024694913956, -2.0117138291908963, -2.012563537005411, -2.0116300277276924, -2.012449059939592, -2.011772232056358, -2.0122237541635415, -2.012075157962398, -2.0149693098666184, -2.0133430536329864, -2.012606411081037, -2.015039634728577, -2.0107433920937647, -2.012795086623375, -2.013470851938976, -2.011837459372314, -2.0119357420161132, -2.0130716204511168, -2.0137888618112525, -2.014130136150805, -2.0119623958902753, -2.0104599466587736, -2.0139376284392667, -2.012634576280885, -2.0112352966117197, -2.012947593880776, -2.01076981938682, -2.0116626365145533, -2.0117319999678465, -2.012735021546006, -2.012869631438179, -2.010329645212979, -2.0116109970540177, -2.0130129259959597, -2.015153523127879, -2.01203710485821, -2.0119038797510704, -2.0114391751893654, -2.0111502508452235, -2.0143013379258927, -2.0172551326315866, -2.0084967218198972, -2.013400255596102, -2.0133932472532474, -2.0131958995652295, -2.0123636259222573, -2.0125002045288687, -2.0108691960985237, -2.0123039085871115, -2.0139058393794014, -2.012264028486248, -2.0114375942944602, -2.0134601968988712, -2.0109144243809505, -2.0109170425226535, -2.014248408336987, -2.010024515235829, -2.011859157373632, -2.0121039122169813, -2.0115565392369463, -2.01335098684707, -2.0129080002380944, -2.0116703329309993, -2.012107005381094, -2.0114457554396954, -2.013232602492534, -2.010819221833873, -2.0106396404784705, -2.011826348488311, -2.009607923396642, -2.0121132168756066, -2.009772358995835, -2.0109827405971745, -2.0129804738764996, -2.010811654784882, -2.009310779900826, -2.0127852867886737, -2.013169329226802, -2.012267690375113, -2.014950129418427, -2.012836822669793, -2.012619367797957, -2.013086985861776, -2.011994356799741, -2.0133396546049247, -2.0137708052664416, -2.012402699502193, -2.0148140966510004, -2.013711432971854, -2.013731039680817, -2.0122428398884553, -2.012245901008901, -2.0155096706124014, -2.014871868657979, -2.012462234358144, -2.0125111545534904, -2.0135007993131175, -2.0132855068449387, -2.0107960458336978, -2.014243063061981, -2.0120343244768675, -2.0156404436285196, -2.0131395209687084, -2.0132426645052055, -2.0134844756366252, -2.01339084609549, -2.011364381530197, -2.01203574758726, -2.014753643263987, -2.01149437688551, -2.016719895430964, -2.0109883152174355, -2.0126732057749464, -2.012825106499131, -2.0128506685218963, -2.013376033432033, -2.0100850557686605, -2.013379616752109, -2.011962427876358, -2.016045919909015, -2.0137387886831033, -2.013875142246062, -2.0149651924111396, -2.0097184736554885, -0.00043883230544349683, -0.002599196339818524, -0.0019035075886779393, -0.0010218648440297254, 0.0015140303392958607, -0.0023292506334011962, 0.0011995191209780369, -0.0031012049475230975, -0.0004901678899368874, 0.0016709666194991962, -0.0014654161910665777, -0.0015555529883257387, -0.0017037421805427215, -0.0005920603362932731, 0.0009051016773359721]</t>
  </si>
  <si>
    <t>[24.256086319320033, 24.260306239383436, 24.280821388268656, 24.339374285788214, 24.425030769698513, 24.501528352889718, 24.603950217033614, 24.707289583298184, 24.798079785997384, 24.891735010759287, 24.997712811038816, 25.094884752956983, 25.198161634766937, 25.29564940985033, 25.38826964177766, 25.47777084196795, 25.58645091855299, 25.680412873359913, 25.778610570642133, 25.872853255186385, 25.9670681311243, 26.064455516375595, 26.15709119425157, 26.24355114159234, 26.348417436961217, 26.441963049203746, 26.53031048826246, 26.63045470218637, 26.72393342517601, 26.81201441579996, 26.88763667719979, 26.988214294885033, 27.08049503453765, 27.1612724165617, 27.247610576736417, 27.34239801239584, 27.43031146276022, 27.51112726127832, 27.56710344354833, 27.67837805518637, 27.751433846645334, 27.84059623072158, 27.927786169351503, 28.01976054112774, 28.101132648282302, 28.18163466025831, 28.253796951412795, 28.324574667014772, 28.423536932889434, 28.497884079666097, 28.57367360454421, 28.648110414505215, 28.728490888044092, 28.81536729524207, 28.890424547898608, 28.942492701349487, 29.02411289693749, 29.115181953905132, 29.19062079703498, 29.253672537253674, 29.311176534794004, 29.380634888881758, 29.43188251884442, 29.493506379208007, 29.54146011634568, 29.602602631740325, 29.630515690330395, 29.674550626835156, 29.712564507577277, 29.777118004741002, 29.817157650010618, 29.834165060735646, 29.819558467245912, 29.873066236959712, 29.915643670721828, 29.906117239897203, 29.929704920474293, 29.945299958711807, 29.94263480929571, 29.96117073344299, 29.975899396705028, 29.947368935526555, 29.956208210702332, 29.95892822481209, 29.99994236696248, 30.006408993329806, 29.99409346954218, 30.001833757031015, 29.97464429241118, 30.011313670220325, 30.039019661000815, 30.0171690316254, 30.044388515510153, 30.04087964275762, 30.053388608182736, 30.07388166005729, 30.077944497642147, 30.056213892501535, 30.065200670001225, 30.09178121263992, 30.11037388809791, 30.155907402042967, 30.18767546644758, 30.17930494460463, 30.21456519785411, 30.230416031409604, 30.237826801903353, 30.301531909219076, 30.319716618841426, 30.326811511049176, 30.345064503436124, 30.356293336991776, 30.43373220661813, 30.442818899488543, 30.47566517065926, 30.522518873517807, 30.509443196667046, 30.51702872507562, 30.590869924266592, 30.64469479682967, 30.681752728969084, 30.678505370444995, 30.68930999082996, 30.726521014064122, 30.775122154778362, 30.807670240515172, 30.827922365237296, 30.83767563642048, 30.861690726125776, 30.94217636085259, 31.001222218870552, 31.02517385151195, 31.057977517793365, 31.08485126911783, 31.052583202346774, 31.087871226936805, 31.149784260256887, 31.19320795672441, 31.24248827133799, 31.283188862612015, 31.309630609358308, 31.34464211133113, 31.342861261832965, 31.361084877746784, 31.36362335984628, 31.435680637385808, 31.49326134006958, 31.485449336623628, 31.529480655965862, 31.583933084763363, 31.58576654847128, 31.598520466274746, 31.62259030584804, 31.65778067739117, 31.69395061812643, 31.74541573023052, 31.81196101959795, 31.837175118268195, 31.87025310143207, 31.913638070150526, 31.88368393105335, 31.891455776331103, 31.903905547220955, 31.962708892586328, 31.978309750666398, 32.06592948555245, 32.05466571548942, 32.11563756737039, 32.11518628749574, 32.13240237491837, 32.15286901045476, 32.18250185325445, 32.1869056655252, 32.2216507902999, 32.288203961591364, 32.33273316864962, 32.35824054980986, 32.35683553768754, 32.39430824180331, 32.434706618514305, 32.458350049754536, 32.49155110117885, 32.524890547323075, 32.48011411751372, 32.5423485188768, 32.5765524351504, 32.61442376617059, 32.64652210639283, 32.63582001747379, 32.72556845736051, 32.68789786617014, 32.69371352276445, 32.77315062086174, 32.80691225088057, 32.799086391184275, 32.86846518165139, 32.883719692799616, 32.92415266313166, 32.93009284115599, 32.902806668740695, 32.92325038308628, 32.9950460496426, 33.061716815225275, 33.0820103236202, 33.08734637223165, 33.135046992126156, 33.17539713469501, 33.16040316927909, 33.15946142895932, 33.23350639865055, 33.26166083926844, 33.31571856173329, 33.303551316694374, 33.32990358113262, 33.386773096832655, 33.42225278720849, 33.44656565089231, 33.44460642169828, 33.498257068638765, 33.495795101009044, 33.51454271151123, 33.57161457360737, 33.555633929415784, 33.59416452574216, 33.64186957599465, 33.643423236225956, 33.7162586675311, 33.71913415052748, 33.70424451502101, 33.70378498311641, 33.78994507107253, 33.87046511606161, 33.91565055571218, 33.898604181888295, 33.95264061833446, 33.926912813002915, 34.009315193540026, 34.001042303362176, 34.0259095580909, 34.034210079392594, 34.06092675936373, 34.14520626779634, 34.18573297508408, 34.234119206251435, 34.18311382666461, 34.20715577556599, 34.28319643490492, 34.3287325069373, 34.33066925337447, 34.382317642525415, 34.40315609437392, 34.43201220173644, 34.46093875962582, 34.529970757034036, 34.55066295380353, 34.58170645352077, 34.57757148440062, 34.63406924989063, 34.68254891091503, 34.68810700375533, 34.696707000783846, 34.708465356912214, 34.770595443206965, 34.81122933043566, 34.913203347154756, 34.919068371761156, 34.96929486460064, 34.97447788221673, 34.95978198644209, 35.065886951703924, 35.073319370098346, 35.14863771932991, 35.155291821260896, 35.16864036318254, 35.21665917606841, 35.23270888076076, 35.28701778535218, 35.267830694237496, 35.31441727131255, 35.38112263473136, 35.43220488618675, 35.4537672299035, 35.436437183764355, 35.46912285025377, 35.591728437578574, 35.61532619544707, 35.70347175524388, 35.665173276654805, 35.630036201234404, 35.780057549534355, 35.81141181234334, 35.910198813001145, 35.92802738799666, 35.88285141776845, 35.94468299979682, 36.032121180603006, 36.04879223570456, 36.04794593563387, 36.15697194212339, 36.19996728981514, 36.20967006372274, 36.28010513358269, 36.33962444161652, 36.3604909946798, 36.3997320214918, 36.40683201412475, 36.4528794220625, 36.53327233147115, 36.59561148006763, 36.616111631550005, 36.683670973255225, 36.72043418486018, 36.814839875053956, 36.830589279755735, 36.94433850438385, 36.95415383192257, 37.0244054168155, 37.08382136060995, 37.135840926665146, 37.16854646524432, 37.26923108929789, 37.23501747351297, 37.271964870898046, 37.4426267342783, 37.384668301491395, 37.4717912597364, 37.6159553066175, 37.67998459334889, 37.76542981293574, 37.85916964183183, 37.94451417035776, 38.063187791043816, 38.135775068514874, 38.230607651733216, 38.349591088212236, 38.34737650569464, 38.36074343067966, 38.48643929614186, 38.73374102208452, 38.87275464755104, 38.75225866657049, 38.727949152405465, 38.55152391282054, 38.49350460813706, 38.33499963660528, 38.20482615837176, 37.99632836072444, 37.7617517536918, 37.66746584375714, 37.54558692436132, 37.389363583550406, 37.090253356639664, 37.05545012678172, 36.84756031613252]</t>
  </si>
  <si>
    <t>[0.0008, 0.0008,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1.9984, 1.9984, 1.9982, 1.9984,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1.9984, 1.9982, 1.9984, 1.9982, 1.9982, 1.9984, 1.9982, 1.9982, 1.9984, 1.9982, 1.9982, 1.9982, 1.9982, 1.9982, 1.9982, 1.9982, 1.9982, 1.9982, 1.9984, 1.9982, 1.9982, 1.9984, 1.9984, 1.9982, 1.9982, 1.9982, 1.9984, 1.9982, 1.9982, 1.9982, 1.9984, 1.9982, 1.9982, 1.9982, 1.9982, 1.9982, 1.9984, 1.9982, 1.9982, 1.9982, 1.9982, 1.9982, 1.9984, 1.9984, 1.9982, 1.9984, 1.9984, 1.9982, 1.9982, 1.9984, 1.9982, 1.9982, 1.9984, 1.9982, 1.9984, 1.9984, 1.9982, 1.9982, 1.9982, 1.9982, 1.9982, 1.9984, 1.9982, 1.9982, 1.9982, 1.9984, 1.9984, 1.9982, 1.9982, 1.9982, 1.9984, 1.9984, 1.9982, 1.9984, 1.9982, 1.9982, 1.9982, 1.9982, 1.9982, 1.9984, 1.9982, 1.9982, 1.9984, 1.9982, 1.9982, 1.9982, 1.9982, 1.9982, 1.9982, 1.9984, 1.9982, 1.9982, 1.9984, 1.9982, 1.9984, 1.9982, 1.9982, 1.9982, 1.9982, 1.9982, 1.9982, 1.9982, 1.9982, 1.9982, 1.9982, 1.9982, 1.9982, 1.9982, 1.9982, 1.9982, 1.9984, 1.9982, 1.9984, 1.9982, 1.9982, 1.9982, 1.9982, 1.9982, 1.9982, 1.9982, 1.9982, 1.9982, 1.9982, 1.9984, 1.9982, 1.9984, 1.9982, 1.9982, 1.9982, 1.9982, 1.9984, 1.9982, 1.9982, 1.9982, 1.9982, 1.9984, 1.9982, 1.9982, 1.9982, 1.9982, 1.9984, 1.9984, 1.9982, 1.9982, 1.9982, 1.9982, 1.9982, 1.9982, 1.9982, 1.9982, 1.9982, 1.9982, 1.9982, 1.9982, 1.9982, 1.9982, 1.9982, 1.9982, 1.9982, 1.9984, 1.9982, 1.9982, 1.9982, 1.9984, 1.9982, 1.9982, 1.9982, 1.9984, 1.9982, 1.9982, 1.9982, 1.9982, 1.9982, 1.9982, 1.9982, 1.9982, 0.0006, 0.0006, 0.0006, 0.0008, 0.0008, 0.0006, 0.0008, 0.0006, 0.0006, 0.0006, 0.0006, 0.0008, 0.0006, 0.0006, 0.0006]</t>
  </si>
  <si>
    <t>[0.0, 4.215, 3.039, 3.021, 3.013, 3.003, 2.994, 2.979, 2.969, 2.962, 2.956, 2.952, 2.947, 2.944, 2.941, 2.936, 2.932, 2.929, 2.925, 2.922, 2.919, 2.917, 2.913, 2.91, 2.907, 2.904, 2.901, 2.898, 2.895, 2.891, 2.888, 2.885, 2.883, 2.879, 2.877, 2.875, 2.871, 2.869, 2.866, 2.863, 2.861, 2.858, 2.855, 2.853, 2.849, 2.847, 2.845, 2.842, 2.84, 2.837, 2.835, 2.832, 2.829, 2.827, 2.824, 2.821, 2.818, 2.816, 2.813, 2.811, 2.807, 2.803, 2.801, 2.798, 2.795, 2.793, 2.789, 2.787, 2.785, 2.782, 2.78, 2.778, 2.775, 2.772, 2.769, 2.767, 2.765, 2.761, 2.76, 2.759, 2.755, 2.753, 2.75, 2.749, 2.747, 2.745, 2.743, 2.741, 2.737, 2.735, 2.734, 2.732, 2.73, 2.727, 2.725, 2.722, 2.72, 2.718, 2.716, 2.714, 2.713, 2.711, 2.709, 2.706, 2.705, 2.702, 2.7, 2.697, 2.696, 2.695, 2.693, 2.691, 2.689, 2.688, 2.685, 2.683, 2.681, 2.68, 2.678, 2.676, 2.675, 2.673, 2.671, 2.669, 2.667, 2.666, 2.664, 2.662, 2.66, 2.658, 2.657, 2.656, 2.654, 2.652, 2.651, 2.649, 2.647, 2.645, 2.644, 2.64, 2.639, 2.638, 2.637, 2.635, 2.633, 2.632, 2.63, 2.628, 2.627, 2.626, 2.624, 2.622, 2.621, 2.62, 2.618, 2.616, 2.615, 2.614, 2.612, 2.611, 2.609, 2.608, 2.606, 2.605, 2.604, 2.602, 2.601, 2.599, 2.598, 2.596, 2.595, 2.594, 2.592, 2.591, 2.589, 2.588, 2.587, 2.586, 2.584, 2.583, 2.582, 2.581, 2.58, 2.578, 2.577, 2.576, 2.574, 2.573, 2.572, 2.571, 2.57, 2.568, 2.567, 2.566, 2.564, 2.564, 2.562, 2.562, 2.56, 2.559, 2.558, 2.557, 2.556, 2.555, 2.554, 2.552, 2.551, 2.55, 2.55, 2.548, 2.548, 2.547, 2.546, 2.544, 2.544, 2.542, 2.542, 2.541, 2.54, 2.539, 2.538, 2.537, 2.536, 2.535, 2.534, 2.533, 2.532, 2.53, 2.53, 2.528, 2.528, 2.527, 2.526, 2.525, 2.524, 2.523, 2.522, 2.52, 2.519, 2.518, 2.516, 2.514, 2.512, 2.512, 2.512, 2.51, 2.51, 2.508, 2.508, 2.506, 2.505, 2.504, 2.504, 2.502, 2.501, 2.5, 2.499, 2.498, 2.496, 2.495, 2.494, 2.493, 2.491, 2.49, 2.489, 2.487, 2.486, 2.485, 2.483, 2.482, 2.48, 2.479, 2.478, 2.476, 2.474, 2.473, 2.472, 2.47, 2.468, 2.467, 2.466, 2.464, 2.462, 2.46, 2.459, 2.457, 2.455, 2.453, 2.451, 2.449, 2.447, 2.444, 2.442, 2.44, 2.438, 2.435, 2.432, 2.43, 2.427, 2.424, 2.421, 2.417, 2.414, 2.41, 2.406, 2.402, 2.398, 2.393, 2.388, 2.383, 2.377, 2.371, 2.365, 2.358, 2.35, 2.342, 2.334, 2.325, 2.316, 2.305, 2.294, 2.282, 2.269, 2.256, 2.241, 2.225, 2.209, 2.19, 2.17, 2.149, 2.125, 2.099, 2.071, 2.038, 2.001, 1.958, 1.908, 1.846, 1.772, 0.0, 0.0, 0.0, 0.0, 0.0, 0.0, 0.0, 0.0, 0.0, 0.0, 0.0, 0.0, 0.0, 0.0, 0.0]</t>
  </si>
  <si>
    <t>[0.0, 9.422000000000004, 19.515, 28.828000000000003, 38.187, 47.578, 56.953, 66.328, 75.68700000000001, 85.10900000000001, 94.437, 103.828, 113.172, 122.594, 131.922, 141.312, 150.672, 160.047, 169.469, 178.812, 188.156, 197.484, 206.875, 216.25, 225.578, 234.953, 244.359, 253.672, 263.078, 272.469, 281.828, 291.203, 300.562, 309.922, 319.312, 328.687, 338.062, 347.39, 356.765, 366.094, 375.515, 384.89, 394.25, 403.64, 413.0, 422.344, 431.734, 441.078, 450.484, 459.828, 469.25, 478.609, 488.0, 497.312, 506.656, 516.047, 525.406, 534.781, 544.172, 553.5, 562.875, 572.281, 581.672, 591.047, 600.39, 609.734, 619.078, 628.469, 637.844, 647.219, 656.609, 665.969, 675.297, 684.672, 694.062, 703.39, 712.734, 722.156, 731.547, 740.875, 750.234, 759.609, 768.953, 778.359, 787.75, 797.109, 806.469, 815.812, 825.219, 834.531, 843.969, 853.375, 862.75, 872.125, 881.422, 890.719, 900.078, 909.484, 918.844, 928.172, 937.578, 946.937, 956.344, 965.734, 975.094, 984.437, 993.828, 1003.203, 1012.5, 1021.844, 1031.265, 1040.672, 1050.015, 1059.39, 1068.75, 1078.094, 1087.515, 1096.875, 1106.219, 1115.562, 1124.984, 1134.359, 1143.687, 1153.094, 1162.515, 1171.89, 1181.281, 1190.594, 1199.906, 1209.25, 1218.703, 1228.031, 1237.437, 1246.781, 1256.172, 1265.562, 1274.953, 1284.344, 1293.781, 1303.14, 1312.5, 1321.844, 1331.297, 1340.64, 1350.015, 1359.375, 1368.719, 1378.078, 1387.437, 1396.844, 1406.219, 1415.578, 1424.937, 1434.265, 1443.687, 1453.078, 1462.469, 1471.797, 1481.172, 1490.594, 1499.953, 1509.375, 1518.765, 1528.14, 1537.531, 1546.859, 1556.187, 1565.562, 1574.937, 1584.25, 1593.625, 1602.984, 1612.312, 1621.687, 1631.062, 1640.406, 1649.719, 1659.187, 1668.547, 1677.906, 1687.25, 1696.547, 1705.89, 1715.234, 1724.578, 1733.953, 1743.328, 1752.656, 1762.031, 1771.406, 1780.765, 1790.125, 1799.484, 1808.828, 1818.219, 1827.609, 1836.969, 1846.344, 1855.687, 1865.015, 1874.359, 1883.797, 1893.187, 1902.531, 1911.953, 1921.328, 1930.625, 1940.031, 1949.375, 1958.75, 1968.094, 1977.515, 1986.922, 1996.297, 2005.625, 2015.0, 2024.359, 2033.75, 2043.125, 2052.469, 2061.812, 2071.14, 2080.578, 2089.906, 2099.265, 2108.609, 2118.031, 2127.39, 2136.781, 2146.125, 2155.469, 2164.797, 2174.125, 2183.484, 2192.828, 2202.187, 2211.578, 2220.89, 2230.234, 2239.562, 2248.969, 2258.344, 2267.672, 2277.094, 2286.422, 2295.765, 2305.078, 2314.453, 2323.797, 2333.172, 2342.531, 2351.906, 2361.234, 2370.578, 2379.969, 2389.312, 2398.672, 2408.031, 2417.406, 2426.812, 2436.156, 2445.547, 2454.906, 2464.25, 2473.656, 2483.0, 2492.39, 2501.75, 2511.109, 2520.484, 2529.828, 2539.219, 2548.609, 2557.984, 2567.344, 2576.703, 2586.031, 2595.406, 2604.812, 2614.156, 2623.547, 2632.906, 2642.265, 2651.64, 2660.969, 2670.359, 2679.672, 2689.031, 2698.406, 2707.734, 2717.062, 2726.469, 2735.828, 2745.172, 2754.484, 2763.89, 2773.25, 2782.625, 2792.0, 2801.39, 2810.765, 2820.109, 2829.484, 2838.859, 2848.234, 2857.578, 2866.937, 2876.297, 2885.656, 2894.969, 2904.406, 2913.781, 2923.094, 2932.484, 2941.875, 2951.234, 2960.625, 2970.031, 2979.406, 2988.781, 2998.14, 3007.531, 3016.89, 3026.265, 3035.625, 3044.969, 3054.265, 3063.625, 3072.969, 3082.39, 3091.734, 3101.125, 3110.5, 3119.859, 3129.187, 3138.515, 3147.844, 3157.359, 3166.922, 3176.625, 3186.328, 3196.0, 3205.64, 3215.25, 3224.922, 3234.562, 3244.156, 3253.75, 3263.375, 3272.969, 3282.625, 3292.344, 3302.078, 3311.828]</t>
  </si>
  <si>
    <t>[1.7623150704093087]</t>
  </si>
  <si>
    <t>[4.194091469340824, 4.193714164355473, 3.9894828808366913, 3.9676283939242736, 3.951146036755851, 3.9377321858948378, 3.925933478231163, 3.915840985483873, 3.906844926860435, 3.898434783077897, 3.8904699770551114, 3.883198466942655, 3.8763137523372437, 3.869500847247745, 3.863014335446434, 3.8568558648818208, 3.850973652451851, 3.84527312391032, 3.840112740243678, 3.8348226385488213, 3.8300027951797198, 3.82477615624191, 3.819994115054344, 3.814699330169692, 3.809687212276172, 3.8044936238547735, 3.7989789377253493, 3.7934262914042147, 3.7877787501363787, 3.782060297916552, 3.7765611785110127, 3.770588363957911, 3.7647236537896336, 3.7591887584191244, 3.7533518716989103, 3.7479081702751067, 3.742781948030613, 3.737595987725249, 3.732850365058682, 3.7282924305823952, 3.723714200550239, 3.719259081056828, 3.7149916402280003, 3.710603970219582, 3.706056076499583, 3.7017631721029085, 3.697632581574252, 3.69311414719076, 3.6888735506269748, 3.684657416898149, 3.6803979357431817, 3.6760692742357977, 3.671827604181379, 3.6675292669177555, 3.6636047887594905, 3.659421141006365, 3.655408999082837, 3.651333932792985, 3.647367364655875, 3.6435770579759015, 3.6396022832160146, 3.635959773763867, 3.6316946002977124, 3.6280715550490084, 3.624395109725381, 3.6207014146069816, 3.6170742086034706, 3.613314512199525, 3.6098356370823077, 3.606260007992871, 3.6027470301795352, 3.5992651148618653, 3.5959233240818813, 3.5925132596479794, 3.5892546325146726, 3.5857829410669013, 3.5826461896554833, 3.5794963381478535, 3.576148862481697, 3.5730464076691684, 3.5701417232638955, 3.566947518231677, 3.563918602493135, 3.560978543989458, 3.557964305074516, 3.5551002723286484, 3.55236345519577, 3.5496014311459003, 3.5466426140451293, 3.5439604430117657, 3.541311625702679, 3.5387642812068485, 3.536161713681968, 3.5336153239959547, 3.5310437283810128, 3.528700532352907, 3.5262909717239395, 3.5238192014951433, 3.521355429908168, 3.5190755330532983, 3.5168202064097227, 3.514715590098635, 3.5123539713923426, 3.5103756754639246, 3.5080911182578722, 3.50598790410981, 3.5038030979385, 3.501836116134553, 3.499774289756808, 3.497898942831014, 3.4959597829194116, 3.493896747854178, 3.491914181833934, 3.4899948626175665, 3.488002991603213, 3.486087865794106, 3.484044106436867, 3.4820898178859903, 3.480083840969835, 3.478090534716669, 3.475989524128934, 3.4739015991034057, 3.471945502092759, 3.4696037048268042, 3.467473441062672, 3.4655649425097654, 3.463071748629971, 3.4612309882399463, 3.4590392305052986, 3.4566257607284157, 3.4541881532731806, 3.451796218735173, 3.449520287363459, 3.446840401184512, 3.4443395548185793, 3.441570495332067, 3.438822739368445, 3.436204342459515, 3.4331648344736534, 3.4300496408412298, 3.4271572397699153, 3.4238505979979914, 3.4205031075688996, 3.4170672887965146, 3.413364663850036, 3.409366397097005, 3.4055349244967794, 3.401040735446108, 3.396417437121533, 3.3915442811883953, 3.3860992377709387, 3.380245859524503, 3.373999659077121, 3.366805970878049, 3.3587800072475216, 3.3501694717296204, 3.3404002280433116, 3.329014032185056, 3.316149257311451, 3.301772637289346, 3.285077105462768, 3.2659209048338185, 3.2437676712602994, 3.2185584885715306, 3.1890029128658597, 3.1551681975661343, 3.1154286756394365, 3.0682846219435422, 3.0108007320498116, 2.936380397220914, 2.8335122386451537, 2.684431051981017, 3.0648579514751524, 3.166370067740366, 3.2277143952586975, 3.269804937613543, 3.3017052469599966, 3.326582233268786, 3.3469681219757663]</t>
  </si>
  <si>
    <t>[-0.0011914767893729942, -0.0008768589276968831, -2.011967020071538, -2.01318368848322, -2.0117197953318193, -2.01274061439061, -2.0117214309437736, -2.0131382568734573, -2.0134479970694725, -2.010355919574844, -2.012277014686466, -2.012395517879487, -2.0146555809739044, -2.0106443426690928, -2.0118968163373094, -2.0123741869492666, -2.0112141128072887, -2.0121119619171903, -2.0130633662376978, -2.011299922731882, -2.0114920576162643, -2.0119243812356755, -2.0107681246208724, -2.0129771141632555, -2.0103773687881334, -2.0122297267277642, -2.0110809469071924, -2.013090426308389, -2.0140275115112822, -2.0120689587105565, -2.0104258346862953, -2.0116333613388018, -2.0150071532135767, -2.012995308236135, -2.01454911998511, -2.0123173632815536, -2.0133624916763777, -2.011720698771543, -2.0113673724837198, -2.0116803471242135, -2.0149793406314718, -2.013361684977027, -2.0158376616040514, -2.0097024029604427, -2.0123458798477647, -2.012843317950803, -2.012087596203182, -2.013940336272416, -2.012313891682512, -2.0115199626284124, -2.012686010468991, -2.012523451524721, -2.0159457514475405, -2.0141340026075407, -2.0099566687557857, -2.0135275813951687, -2.012307392425345, -2.015199818850355, -2.0150539680577375, -2.0115781581884264, -2.0147744011768425, -2.010401112472675, -2.011725353339549, -2.011496979060444, -2.010851625874603, -2.0138815345983994, -2.0135174431398055, -2.0131050128345436, -2.0103954860153883, -2.0106701144388435, -2.0122872876346123, -2.0136625987429935, -2.012187619246506, -2.01457983061451, -2.013516982537049, -2.011933884480241, -2.013341881418865, -2.0129671065189627, -2.0105453645767177, -2.0145352311301954, -2.0140017248618958, -2.0090332493942076, -2.0120715028324874, -2.0135223275648495, -2.011417453587742, -2.0117311872335275, -2.013195351202953, -2.014144017072891, -2.012877707968368, -2.014460127751312, -2.0109954102508167, -2.0117034997766012, -2.0101019628949337, -2.0131149237027213, -2.013479907912278, -2.014161006794262, -2.012337012706558, -2.013756840832449, -2.0121384843476, -2.0115934050667263, -2.013201404687531, -2.012666871449247, -2.0124355143660067, -2.014700627764471, -2.012409569064043, -2.013197278492426, -2.015678988958585, -2.011201544501325, -2.012516686225075, -2.015615930880884, -2.0118691519854335, -2.012363859520237, -2.0129501670765197, -2.012133943443705, -2.0126812186435727, -2.0116848243732393, -2.012272936543555, -2.011090864071592, -2.012343261277797, -2.013114679724208, -2.0147994417414705, -2.0114842273280873, -2.014506235083201, -2.010171099017274, -2.011093404927216, -2.01260947119075, -2.00918544373241, -2.0126708774285773, -2.0133380004899606, -2.0124388696259916, -2.0156708432778023, -2.012688162839076, -2.0144048329554165, -2.012969121886614, -2.0156119341989456, -2.0098585058373826, -2.0100354811984076, -2.012386706228412, -2.0129211846389428, -2.013064558975647, -2.0102924717801436, -2.0115722986340154, -2.011388224278025, -2.0101418684774406, -2.0138256222019275, -2.0120375756762683, -2.0125958479096298, -2.010989803613949, -2.012474635331749, -2.0126485847866027, -2.0129981357610687, -2.0128076126166308, -2.012743274184149, -2.0130956539669635, -2.0133383379328946, -2.013371613246834, -2.013204870082341, -2.0114626368516424, -2.0130096787282064, -2.010674319966458, -2.0111629736106402, -2.0132194828096974, -2.013442093006137, -2.0111411756077673, -2.0148540659229677, -2.012594685035221, -2.011639564613302, -2.0130576259122144, -2.0128415807048983, -2.0130275003880453, -2.013403443803401, -2.0131940784937608, -0.0008093051974702761, -0.0029107024071560314, 0.0005228307091433465, -0.004219553178116628, -0.0031637616777702524, -0.00011273402724235911, -0.001459488496061507]</t>
  </si>
  <si>
    <t>[23.99270220171187, 24.002155952048323, 24.069870719327742, 24.220298082821117, 24.412579322228737, 24.58515520080047, 24.783784950067105, 24.963729799066876, 25.16026502585792, 25.34790099932925, 25.543914543069718, 25.722937807624742, 25.906423056923632, 26.090542056663963, 26.26628385979778, 26.454001314738022, 26.62949703429994, 26.791479007109302, 26.958487095588218, 27.151228317887707, 27.296991471566717, 27.45345029956474, 27.631120882803398, 27.807805683613147, 27.981122379142974, 28.121067302789292, 28.269207086433887, 28.44040890779892, 28.586615284022287, 28.72525985419899, 28.890547045654195, 29.002096334375583, 29.121972433949608, 29.23841977367692, 29.33131764647864, 29.464417338763422, 29.508609869192604, 29.543296946860945, 29.630005238335816, 29.649882920704794, 29.658434304345082, 29.677346221231968, 29.637562954582414, 29.687635908339864, 29.665028769104207, 29.664854040928308, 29.674992391294257, 29.69058374039328, 29.685718590003283, 29.705630212878145, 29.710665565116198, 29.7556410573262, 29.760724203687353, 29.74653352726816, 29.85008270994873, 29.873670395854944, 29.87674491482977, 29.971160266102235, 30.02956282470968, 30.083208327385144, 30.08971811621777, 30.177355326878605, 30.2144754147117, 30.247305206829626, 30.359828884978654, 30.395596680208655, 30.48359631319338, 30.532205259729068, 30.549590268084025, 30.608624234768165, 30.7149091300656, 30.776920495849943, 30.846923780058276, 30.90843292443235, 30.95752367847081, 31.02348850656998, 31.067764984167145, 31.144169241539803, 31.200776210628412, 31.24579887513492, 31.29479431545583, 31.312397214982962, 31.389526207642497, 31.50814192012516, 31.508516776961724, 31.633549663936904, 31.651339935452356, 31.674932194449543, 31.76605676147998, 31.84037742253057, 31.876835807490924, 31.9134220273258, 31.999529881684385, 32.014693163260425, 32.16539534378547, 32.203908107593236, 32.23087823873437, 32.33057122484757, 32.34553126405286, 32.41646028864406, 32.50033869013764, 32.4708970246985, 32.56986144766162, 32.64257791576469, 32.65191331295427, 32.7170925595246, 32.790124206350214, 32.774921002947906, 32.916605531552115, 32.906827180967596, 32.99543495919578, 33.059838940350275, 33.13099808697742, 33.16175128481605, 33.170933814327185, 33.29263670392466, 33.363376420759124, 33.39846520957751, 33.497555150805795, 33.53008132953268, 33.63464099952424, 33.66721751353207, 33.78323928204189, 33.8020048426173, 33.84511119966926, 33.90417112757818, 34.000520463063275, 34.051454511637154, 34.11295701731, 34.18533013145696, 34.246761499893346, 34.314734954324415, 34.39850844637406, 34.486689957137784, 34.50900463129252, 34.57976795817729, 34.57839989971956, 34.763146761000556, 34.75985053925372, 34.85249047182684, 34.913459304569564, 35.00901964371988, 35.113323503030664, 35.09228379130002, 35.153634097360744, 35.2526080815912, 35.4299421716882, 35.48500106958482, 35.51582295793721, 35.54259163594104, 35.66420358222743, 35.77983722179656, 35.880331511574056, 35.99699134603765, 36.00532828359653, 36.087000469176786, 36.098211063405614, 36.32196835934614, 36.467509584079394, 36.58541373560952, 36.64482867798185, 36.83090307095875, 36.80492950926351, 37.0139832302468, 37.212790639111404, 37.32356453180629, 37.502930504824086, 37.647460098465615, 37.856215102952326, 37.958215710660554, 38.17890237614317, 38.46446447427885, 38.503541429116005, 38.43496509735062, 38.1524582009716, 37.826847297186625, 37.40168869022063, 37.11339683193115, 36.710913950008646]</t>
  </si>
  <si>
    <t>[-0.0006, -0.0006, -1.9984, -1.9982, -1.9982, -1.9982, -1.9982, -1.9982, -1.9982, -1.9982, -1.9984, -1.9982, -1.9982, -1.9982, -1.9982, -1.9982, -1.9982, -1.9982, -1.9982, -1.9982, -1.9982, -1.9982, -1.9982, -1.9982, -1.9982, -1.9982, -1.9982, -1.9982, -1.9982, -1.9982, -1.9982, -1.9982, -1.9982, -1.9982, -1.9982, -1.9982, -1.9984, -1.9982, -1.9984, -1.9982, -1.9984, -1.9982, -1.9982, -1.9982, -1.9982, -1.9982, -1.9982, -1.9982, -1.9982, -1.9982, -1.9982, -1.9982, -1.9982, -1.9984, -1.9982, -1.9982, -1.9982, -1.9982, -1.9982, -1.9982, -1.9982, -1.9984, -1.9982, -1.9984, -1.9982, -1.9984, -1.9982, -1.9982, -1.9982, -1.9982, -1.9982, -1.9982, -1.9982, -1.9984, -1.9982, -1.9982, -1.9984, -1.9982, -1.9982, -1.9984, -1.9984, -1.9982, -1.9984, -1.9982, -1.9982, -1.9982, -1.9982, -1.9982, -1.9982, -1.9984, -1.9982, -1.9982, -1.9982, -1.9982, -1.9982, -1.9982, -1.9982, -1.9982, -1.9982, -1.9982, -1.9982, -1.9982, -1.9982, -1.9984, -1.9984, -1.9982, -1.9982, -1.9984, -1.9982, -1.9982, -1.9982, -1.9982, -1.9982, -1.9984, -1.9982, -1.9984, -1.9982, -1.9982, -1.9982, -1.9982, -1.9984, -1.9982, -1.9982, -1.9984, -1.9982, -1.9984, -1.9982, -1.9982, -1.9982, -1.9982, -1.9984, -1.9982, -1.9984, -1.9982, -1.9982, -1.9982, -1.9984, -1.9982, -1.9982, -1.9982, -1.9982, -1.9984, -1.9982, -1.9982, -1.9982, -1.9982, -1.9982, -1.9982, -1.9982, -1.9984, -1.9982, -1.9984, -1.9982, -1.9982, -1.9984, -1.9982, -1.9982, -1.9982, -1.9982, -1.9982, -1.9982, -1.9982, -1.9982, -1.9982, -1.9982, -1.9982, -1.9982, -1.9982, -1.9982, -1.9982, -1.9982, -1.9984, -0.0008, -0.0006, -0.0008, -0.0006, -0.0008, -0.0006, -0.0006]</t>
  </si>
  <si>
    <t>[0.0, 4.209, 3.048, 3.016, 2.997, 2.974, 2.963, 2.955, 2.947, 2.94, 2.933, 2.928, 2.922, 2.916, 2.909, 2.903, 2.897, 2.891, 2.886, 2.881, 2.875, 2.871, 2.866, 2.861, 2.857, 2.851, 2.845, 2.841, 2.836, 2.83, 2.824, 2.819, 2.813, 2.807, 2.801, 2.796, 2.79, 2.785, 2.78, 2.775, 2.769, 2.765, 2.761, 2.757, 2.752, 2.747, 2.743, 2.738, 2.734, 2.73, 2.725, 2.72, 2.717, 2.712, 2.709, 2.704, 2.701, 2.696, 2.693, 2.689, 2.685, 2.681, 2.677, 2.674, 2.67, 2.666, 2.663, 2.66, 2.656, 2.652, 2.65, 2.646, 2.662, 2.658, 2.655, 2.652, 2.648, 2.645, 2.642, 2.638, 2.636, 2.632, 2.63, 2.626, 2.624, 2.622, 2.619, 2.616, 2.613, 2.61, 2.607, 2.605, 2.602, 2.6, 2.597, 2.595, 2.592, 2.59, 2.588, 2.586, 2.584, 2.582, 2.579, 2.577, 2.575, 2.573, 2.57, 2.568, 2.567, 2.564, 2.563, 2.561, 2.559, 2.557, 2.555, 2.553, 2.551, 2.549, 2.547, 2.545, 2.544, 2.541, 2.539, 2.536, 2.534, 2.532, 2.53, 2.528, 2.526, 2.524, 2.522, 2.52, 2.517, 2.514, 2.512, 2.51, 2.507, 2.504, 2.501, 2.498, 2.494, 2.491, 2.488, 2.485, 2.482, 2.478, 2.474, 2.47, 2.465, 2.46, 2.455, 2.45, 2.444, 2.437, 2.43, 2.422, 2.412, 2.402, 2.39, 2.376, 2.361, 2.344, 2.323, 2.3, 2.273, 2.242, 2.205, 2.163, 2.112, 2.049, 1.964, 1.846, 0.0, 0.0, 0.0, 0.0, 0.0, 0.0, 0.0]</t>
  </si>
  <si>
    <t>[0.0, 16.734, 35.516, 53.5, 71.484, 89.5, 107.719, 125.719, 143.734, 161.781, 179.797, 197.906, 215.891, 233.891, 252.672, 270.812, 289.031, 307.234, 325.406, 343.578, 361.703, 379.984, 398.125, 416.359, 434.609, 452.734, 471.047, 489.187, 507.422, 525.641, 543.812, 562.0, 580.156, 598.359, 616.578, 634.75, 652.937, 671.281, 689.453, 707.891, 726.078, 744.219, 762.437, 780.687, 798.875, 817.156, 835.531, 853.797, 872.109, 890.344, 908.672, 927.016, 945.391, 963.781, 982.109, 1000.484, 1018.844, 1037.234, 1055.484, 1073.797, 1092.187, 1110.562, 1128.891, 1147.25, 1165.656, 1183.984, 1202.312, 1220.734, 1239.125, 1257.562, 1275.906, 1294.297, 1312.812, 1331.328, 1349.75, 1368.141, 1386.531, 1405.0, 1423.547, 1442.016, 1460.5, 1479.047, 1497.594, 1516.125, 1534.531, 1553.078, 1571.625, 1590.203, 1608.703, 1627.312, 1645.891, 1664.578, 1683.172, 1701.734, 1720.328, 1738.984, 1757.531, 1776.266, 1795.016, 1813.781, 1832.484, 1851.187, 1869.828, 1888.687, 1907.437, 1926.172, 1944.953, 1963.641, 1982.437, 2001.281, 2020.062, 2038.766, 2057.437, 2076.219, 2094.984, 2113.953, 2132.797, 2151.625, 2170.5, 2189.312, 2208.234, 2227.25, 2246.172, 2265.141, 2284.156, 2303.094, 2322.047, 2340.891, 2359.875, 2378.891, 2397.891, 2416.828, 2435.734, 2454.797, 2473.797, 2492.875, 2512.141, 2531.062, 2550.109, 2569.187, 2588.25, 2607.281, 2626.453, 2645.562, 2664.719, 2683.891, 2703.109, 2722.672, 2741.984, 2761.203, 2780.453, 2799.75, 2819.109, 2838.422, 2857.719, 2877.203, 2896.5, 2915.719, 2935.062, 2954.312, 2973.781, 2993.094, 3012.562, 3031.922, 3051.484, 3070.953, 3090.453, 3109.859, 3129.344, 3148.859, 3168.328, 3187.984, 3207.812, 3227.609, 3247.531, 3267.484, 3287.531, 3307.391, 3327.391]</t>
  </si>
  <si>
    <t>[1.7676172924938447]</t>
  </si>
  <si>
    <t>[4.200715235801255, 4.2001849184908036, 4.0090457951980705, 3.9937541024562115, 3.9817684535167492, 3.9714175219530485, 3.9624565066691178, 3.954611878831977, 3.9474090403545703, 3.9410135029706703, 3.9349409766305024, 3.9291516834212494, 3.9234365974048053, 3.9185256202757235, 3.9134406498175496, 3.9093518495928348, 3.9046268526913384, 3.900419330641722, 3.896153459084611, 3.89213369644055, 3.888426386933458, 3.8845908036586536, 3.8810278510263183, 3.8771738685845376, 3.8737479684686216, 3.8705305271020327, 3.86696087315645, 3.863730801950167, 3.860568580441315, 3.857119312855184, 3.854309806908533, 3.851228373334414, 3.848331438009191, 3.8456765551592746, 3.842464352194444, 3.8401190910574567, 3.8372105389286935, 3.834576183251041, 3.8320019652078625, 3.8294064241610504, 3.826722148675229, 3.824005278829432, 3.8215867481298944, 3.818759658732335, 3.816171566789766, 3.8134849521724004, 3.8107398456403088, 3.8080328734602187, 3.805238844740111, 3.8023306433359476, 3.799414364354489, 3.7966491316957343, 3.793463760372433, 3.790579042336927, 3.787637798993379, 3.784679073069589, 3.7816615027560485, 3.7788381603875134, 3.775749344830821, 3.7726914456933986, 3.7696659506721204, 3.766639406308881, 3.763660051001908, 3.760654785942442, 3.757849026710758, 3.754861493061338, 3.7521307962983164, 3.749235419717313, 3.746732215045925, 3.7437477215913075, 3.741365934538563, 3.7387881105618193, 3.7360036752189756, 3.733789156602643, 3.731265685432175, 3.7288271241635194, 3.7265937023954265, 3.7241509759385174, 3.7215462796750245, 3.7195911846920917, 3.7174782591260342, 3.7149504084914318, 3.7127839055522185, 3.7106668067635717, 3.7082679789776196, 3.705925508651597, 3.7039569868437643, 3.7016454938115975, 3.6993321545034856, 3.697182643849967, 3.6949513284681768, 3.6925966477400083, 3.690672671057194, 3.6882649646053136, 3.6860522034926597, 3.6840555126770784, 3.6818164020668473, 3.6792864789527173, 3.677594974562618, 3.67533996406595, 3.673146675751567, 3.6708962574076276, 3.668732637849772, 3.6666618879887336, 3.664503856801444, 3.6623754143672533, 3.6605416136979003, 3.658493429969899, 3.656310827802729, 3.6541254475197333, 3.652170390124571, 3.649953394299606, 3.6480775111575445, 3.6460171649953876, 3.6439335529987895, 3.641935948434482, 3.6399614904900686, 3.6378696254553895, 3.6360045600702624, 3.6340664492941035, 3.6322624539638357, 3.6304046768983276, 3.628458021889481, 3.626476744709899, 3.6244672538278593, 3.6227717487590034, 3.620646418729035, 3.618965608941348, 3.6171285985311417, 3.6152873323289034, 3.613402694250426, 3.6115027251134015, 3.609977732401905, 3.6079460095865663, 3.6062416334200393, 3.604389234699782, 3.6027264468979796, 3.6009590994999288, 3.5992478465877764, 3.5975469727627276, 3.5956328103806197, 3.593923363537581, 3.592256542827396, 3.5905032100439485, 3.5889681175203036, 3.587256071554558, 3.5856368820631106, 3.5839775773564955, 3.5822281086107903, 3.5806997059506394, 3.5790074214619567, 3.5774056865171078, 3.5759778147266124, 3.5744528597106022, 3.572747406446538, 3.571140126564308, 3.5697513580407585, 3.5683700828384373, 3.566756267352955, 3.565178200577311, 3.5634590670105024, 3.5620067606952053, 3.5606215136814714, 3.5590019725480526, 3.557787654087051, 3.5561347020262226, 3.5548995400518377, 3.553294540564105, 3.551940802024563, 3.5506752513535416, 3.549034663645406, 3.547764208007232, 3.5462353492150713, 3.5451901208916565, 3.543679183056751, 3.542457717857883, 3.541029362389787, 3.5395384866307906, 3.538434747531933, 3.5371547131501675, 3.5357821563453777, 3.5344874167356686, 3.53326032054839, 3.5319834349432564, 3.530855732800216, 3.529547673215581, 3.52831580811386, 3.526995592608243, 3.5259672551139123, 3.5247352944430723, 3.5234415213388655, 3.522365203621699, 3.521249743774682, 3.519742193630531, 3.518867785158957, 3.5176571848162874, 3.516546478191394, 3.5155484503844363, 3.5143034058802725, 3.5133748071502087, 3.512073455229335, 3.5110592425406053, 3.510008052539407, 3.508847651413629, 3.5078464948723798, 3.5068846296884186, 3.505692301052489, 3.504732541999597, 3.5036904172070784, 3.5026117126533136, 3.501763338409529, 3.50069508229453, 3.4994916530801743, 3.4986871404524553, 3.497611835113543, 3.496559926220778, 3.4956063225619785, 3.494568427503025, 3.4934906245964847, 3.492533240037451, 3.491776012942994, 3.4904044827278855, 3.4895195055847767, 3.488546062179055, 3.4873858860069653, 3.4865228495128804, 3.4854812902386714, 3.4846638820644826, 3.483462739858779, 3.4825046930471055, 3.48131451045768, 3.4805511199220396, 3.479497449113989, 3.4784527290008653, 3.4773773879527883, 3.476388618626044, 3.4752538277282894, 3.4742571570766962, 3.47330573623726, 3.472187466982359, 3.4709360773263396, 3.4698841621369763, 3.4689211194784737, 3.467683807290897, 3.4665648905843875, 3.4655188137771464, 3.4646392037225717, 3.463460717259097, 3.462086718473849, 3.461281588192636, 3.460094763343456, 3.458835729912801, 3.4575451130405477, 3.4564370334151473, 3.4551729388023062, 3.4542482221932134, 3.4526866958601468, 3.451553162707349, 3.4502766393504043, 3.4489576456917397, 3.4478440146546077, 3.4465799887284967, 3.445265280201441, 3.443689491591416, 3.4423950577895748, 3.441024201011964, 3.4395423871217545, 3.4382249217404928, 3.436843548835184, 3.435446666409404, 3.4339239574094496, 3.4323435274984537, 3.4309422557515914, 3.4291760185987514, 3.427806614028602, 3.4263706256111957, 3.4245030119959643, 3.422965437974074, 3.421323168445757, 3.4194557421162353, 3.4178175210909663, 3.415917443750054, 3.4141592337957283, 3.412193583994607, 3.410282314402235, 3.408524524230253, 3.406266269790306, 3.4041658550027387, 3.4020399328629, 3.3999323302253956, 3.3977942660158114, 3.3954555918318583, 3.392981151996343, 3.390349087241318, 3.387865071130405, 3.3851264734544597, 3.3822037915169276, 3.3794824030275032, 3.3762654115714406, 3.3732122497249204, 3.369651452496691, 3.366116092832637, 3.3623526609530003, 3.3580693348465918, 3.354116144437243, 3.349785345029673, 3.3448619833399515, 3.3394653879189, 3.3341540454614362, 3.328710029579774, 3.3227263040476043, 3.3159447381287754, 3.3091798252783877, 3.301547303166048, 3.2938944869359683, 3.285537770596133, 3.276104594914279, 3.266323183269026, 3.2561448140204723, 3.244928991651715, 3.2330510829608787, 3.2203454151867783, 3.206714423659708, 3.19259130809071, 3.1764363844967396, 3.1595180167447556, 3.1409058205458664, 3.1212259213349647, 3.0999675377176557, 3.076492119173562, 3.0511518364357704, 3.0227092841035548, 2.9908311729648935, 2.9541280909548324, 2.9116353328938884, 2.861027480933934, 2.802291126096495, 2.7319319278031977, 2.645224362345869, 3.002670750652103, 3.079010472678287, 3.134368549236101, 3.1774582729259038, 3.210840407945613, 3.2379487127969058, 3.260999941921761, 3.280827768140383, 3.2981961012297933, 3.313555836845645, 3.327176015652235, 3.3398746388862826, 3.3511174824903622, 3.3616232240925066, 3.37121004922177]</t>
  </si>
  <si>
    <t>[-0.00045823213989218625, -0.001065966609094263, -2.01242956524416, -2.0106942855743015, -2.014079177024647, -2.011988273942657, -2.011798165346411, -2.0128349833748285, -2.0130132075912583, -2.0125768615127932, -2.0131314897181785, -2.0094065989295853, -2.012777625125957, -2.01372837270646, -2.0132552494712916, -2.0137428774372794, -2.011219736540569, -2.0158542240652113, -2.0151358539418873, -2.013116149266165, -2.011506040960984, -2.0116174172220633, -2.011784920664651, -2.012496717167969, -2.014820712135594, -2.011312238982067, -2.0136517296187977, -2.0139553750219807, -2.0111752055852183, -2.009800051104951, -2.0116090397043385, -2.013819319470388, -2.0114147684465764, -2.013262905890804, -2.0136402249783782, -2.014464645503525, -2.010239885320112, -2.01539354356193, -2.0118652867904605, -2.013709670229772, -2.0113736548996566, -2.0098618461323023, -2.011528284465066, -2.012299265393658, -2.0118222449580325, -2.010308077270782, -2.013962963860823, -2.014070010844352, -2.0130033066745727, -2.0110953033312233, -2.013375742555676, -2.012950437341797, -2.0112153700510174, -2.0109308378332673, -2.0136770357052134, -2.013368343826768, -2.0119353803502236, -2.012995553715423, -2.0134920584851437, -2.014150190076672, -2.0117020165582673, -2.013658246710748, -2.0126789939744882, -2.0116958012696364, -2.0114697582759633, -2.0125488260343025, -2.0137097671156092, -2.0136244830376446, -2.0103182487062567, -2.013190393275785, -2.0106474177547016, -2.0104664228580016, -2.0124204086804096, -2.0138333267861936, -2.0131010510212373, -2.008546533440293, -2.009475753105564, -2.012246126855893, -2.0131413455687697, -2.0142783837963436, -2.0126831215290917, -2.0121990250769106, -2.0117381657995606, -2.012246712109442, -2.0122956475669262, -2.0121808787524347, -2.0122825867871255, -2.015757368432638, -2.012546282558907, -2.014310052328207, -2.014230787656097, -2.0151699344251046, -2.0127899271311285, -2.013519053544974, -2.012829147581297, -2.011421419506804, -2.0106227630275337, -2.0115255159546, -2.0129121341589764, -2.0103406553184477, -2.0113535424752023, -2.013784043505515, -2.013279675492563, -2.0108183578460754, -2.0136376754369376, -2.010995739787657, -2.011971998905183, -2.0098619844781345, -2.00995188568279, -2.0115280929870503, -2.0147884466413637, -2.0131212317283724, -2.00854674683062, -2.012094123300953, -2.0126946532104384, -2.0124326693351153, -2.013171907220463, -2.0123097960590983, -2.0110279722338187, -2.009737474493355, -2.012695520625923, -2.0126097022339535, -2.0131759690216344, -2.0127071981185845, -2.013270425152534, -2.0114752310473656, -2.012886178611634, -2.014221949622757, -2.0129514601196097, -2.0154114669018006, -2.012675852369756, -2.0121680100815924, -2.012532242424482, -2.012586864765249, -2.011869473649124, -2.0152244791241922, -2.0139962054971545, -2.0114317008780107, -2.0100777172072926, -2.0110467995509262, -2.0108688916752078, -2.013270311549337, -2.0137258880692066, -2.013607614376911, -2.010966177291292, -2.011999684382725, -2.0103955940886937, -2.011620862140336, -2.0105529887953653, -2.01158558124599, -2.013321360928316, -2.0120560006055768, -2.0110137976301607, -2.0113198103840375, -2.0140995186962405, -2.011754944459363, -2.0104909165232465, -2.0109287953705834, -2.0124924704161837, -2.012191850818852, -2.011207467417012, -2.0096797658215104, -2.0139851310776327, -2.011882866000934, -2.012115480367922, -2.011553142220103, -2.0120734423045956, -2.011590927091485, -2.011284233049128, -2.013880714913846, -2.01364139075771, -2.012932734617203, -2.011441297037464, -2.014634359247178, -2.0136280686373293, -2.0126157522278647, -2.011892409979607, -2.0129317711525627, -2.0105351887109655, -2.0154535484298544, -2.012048638992231, -2.011466159450511, -2.0110929834453684, -2.012190749480981, -2.0141790763619967, -2.0123079221530533, -2.013918520032252, -2.0116545100914305, -2.015845444445099, -2.0123996838724003, -2.015731305306298, -2.01164430907825, -2.013297355750424, -2.0133172654786105, -2.009438384189273, -2.0137420827846797, -2.011363687376918, -2.0122731461558283, -2.013249533606513, -2.01236833051573, -2.009273193779375, -2.011569387250601, -2.0146154517564057, -2.012793940060947, -2.0126889519797078, -2.0115077122699976, -2.012836200768022, -2.0103704658557557, -2.010934357005656, -2.0134297935345233, -2.0129584651698766, -2.0125446530108393, -2.0143348079125776, -2.0129351569230676, -2.012381589003931, -2.010524002696458, -2.016438319332705, -2.0117877559744883, -2.014988574059959, -2.009804091351978, -2.0106057526386927, -2.0115364100163546, -2.015193618127899, -2.0142803569294796, -2.012476680299316, -2.0139870257073405, -2.0125188659260482, -2.013884870154286, -2.0125453551765684, -2.011158260178685, -2.013760690793809, -2.0148894697495345, -2.0110926414129318, -2.009109821782892, -2.013387377995547, -2.010673386910809, -2.01447614001619, -2.01237896376575, -2.011284702950822, -2.009453622581518, -2.0145506670484714, -2.01171001671272, -2.01158519238153, -2.010413451386646, -2.012964760751783, -2.0140187612134444, -2.01251217773848, -2.011829219732247, -2.0132276017395805, -2.0119988913806375, -2.013739454721241, -2.0143161948050907, -2.010751523798786, -2.0145772535687834, -2.0108792621319025, -2.0123413556734553, -2.0139571597995314, -2.0115053408216266, -2.011914999717203, -2.0132618725997524, -2.013586256046434, -2.0107001372869204, -2.008903260492816, -2.014131969838647, -2.0118495294868763, -2.0134899326101365, -2.0152537592456397, -2.012741528215325, -2.0108443119581896, -2.013229818952501, -2.0123341150886094, -2.012082144555398, -2.0121618523846116, -2.010413893314565, -2.0118217122318245, -2.0088583533761533, -2.01783157593385, -2.0120738936825013, -2.010269539253019, -2.0129029380884713, -2.0121490312448853, -2.0142170080040422, -2.0151634316026144, -2.0102143032104265, -2.0117094308042565, -2.011134692766893, -2.0093592330160672, -2.01183216941178, -2.0122355626866923, -2.011527961371216, -2.010407893689822, -2.01084243338715, -2.0139319227773527, -2.0105454249925487, -2.0123950551225565, -2.01450617989781, -2.0120174449268355, -2.011862192907126, -2.0151914447836097, -2.0103460294850097, -2.0107767348883474, -2.021877555086194, -2.010086272628068, -2.0106796054534453, -2.015154990861085, -2.013684736410329, -2.0113608916787915, -2.009347267937595, -2.015181643262532, -2.0130257422807922, -2.0123820270129156, -2.0103243301438787, -2.012426081473064, -2.0149161824123407, -2.014246803031889, -2.0130920460213315, -2.01219174382886, -2.0108293186612327, -2.0095671104555244, -2.0102656991435737, -2.015713880102881, -2.0148884416380026, -2.0146852242241624, -2.0075171754281502, -2.0097974174822335, -2.0065448124640706, -2.009401435072348, -2.016427501397168, -2.012899749225495, -2.009947246607125, -2.0096139865585134, -2.01318009083867, -2.0131310078132882, -2.0142114476205006, -2.0106630213893983, -2.011747359008864, -2.012600979858542, -2.0121082090003726, -2.013625404034813, -0.0034998175734647927, -0.003202463679432251, 0.0003828927828154103, -0.0020836068894649735, 0.0017584637878955485, -0.0008543680930576695, 0.0003906022740726359, -0.00462756558335208, -0.0023976693769043812, -0.003782129118128333, 0.002427106886628309, -0.0032373840677391032, -0.0009162716152215962, -0.0015715965254885524, -0.0007500356716064975]</t>
  </si>
  <si>
    <t>[23.828786239535976, 23.826487051861594, 23.839240719651634, 23.89723383441869, 23.969236874569905, 24.064983694769165, 24.163011783894948, 24.243695093325282, 24.34977469578148, 24.44519295114268, 24.54485947375499, 24.66885779407041, 24.74974796939937, 24.85600947474086, 24.95242618409563, 25.059793250343883, 25.139024175467732, 25.231025759237777, 25.34391484683902, 25.438268908375033, 25.544757648074913, 25.627709339302758, 25.7274552274578, 25.828906181119816, 25.931353737178256, 26.024700554181862, 26.12934226654768, 26.213332566792165, 26.319174754781177, 26.39567861228266, 26.471939580653146, 26.5736686056006, 26.63557407281076, 26.735279167207366, 26.83657130912053, 26.902731951059582, 27.01376133107736, 27.10193511892399, 27.18765981133541, 27.272259984712196, 27.346181154613927, 27.41613549913504, 27.542815986758587, 27.608191461000292, 27.673851954242565, 27.74675915623062, 27.859206560367305, 27.920233426365698, 28.01464660907136, 28.110434848089376, 28.180645214220604, 28.269488552379567, 28.340284499888334, 28.404150427373665, 28.48489525758849, 28.55263893812105, 28.615031981206766, 28.707785386547467, 28.762082024406034, 28.85867909464372, 28.908547801395883, 28.980498784246617, 29.061324512990133, 29.085716081052414, 29.13271920409298, 29.22066651304393, 29.23919308213958, 29.30382992453251, 29.3156627335668, 29.37022523444814, 29.43913738247162, 29.437421068950574, 29.421206274969574, 29.48970455500165, 29.464411076059672, 29.466366154844078, 29.50402860836864, 29.50311997610637, 29.531183483060452, 29.521923314886045, 29.53872170371171, 29.534330970468524, 29.55193019806462, 29.55156949568919, 29.576106372137286, 29.510409178358508, 29.540312540265326, 29.524861685725792, 29.556245395780095, 29.513888670022528, 29.520538791866773, 29.55777423894427, 29.57592813873026, 29.58446266993629, 29.579177930995627, 29.602847175720022, 29.633803201956514, 29.629888365234848, 29.610168673746955, 29.640643235357892, 29.660623940793027, 29.651410834503178, 29.678346721421217, 29.701883786163258, 29.725263615020943, 29.714442300878044, 29.76348810345772, 29.77958961787363, 29.786782476876816, 29.833268407986587, 29.851269243275034, 29.90314958190253, 29.933669372958963, 29.91105043549967, 29.936487270697903, 30.00689884932364, 30.021650814524676, 30.08418626479657, 30.036009943010143, 30.066860695919978, 30.107628674503427, 30.190823737261244, 30.221954977455926, 30.18841522878805, 30.204846574084332, 30.28943441584173, 30.31349572119964, 30.35095849072598, 30.408573597610022, 30.411604523846268, 30.416132610859357, 30.47147835298537, 30.548370647118386, 30.58136821586653, 30.569601375841355, 30.584882626281974, 30.62276717304657, 30.607812468737, 30.658387578218044, 30.741692535097783, 30.78544124070152, 30.793732247989233, 30.850766978196365, 30.840554187479565, 30.9007453364907, 30.958279072077005, 30.94150375987114, 30.957618572168496, 30.93994303784065, 30.969723602777986, 31.07461024574994, 31.11810613976402, 31.1351920886833, 31.116815963900976, 31.20387241914802, 31.249564786752106, 31.27485782229824, 31.288501060366194, 31.27432482798202, 31.354577939677885, 31.375438301888217, 31.3819022028049, 31.43460836290151, 31.444942654428093, 31.508770945980228, 31.52277058526392, 31.51566621990199, 31.571172472973714, 31.57065868312252, 31.634351984329644, 31.654113237941168, 31.682372990234374, 31.65381309272068, 31.64688630008672, 31.706604895566404, 31.71788334397527, 31.716835650999887, 31.845883731002548, 31.85193342809037, 31.917565184395077, 31.90570684600476, 31.96403740510275, 31.942183165904726, 31.997153131820088, 32.060339909220865, 32.068096245384844, 32.093405056677874, 32.08994679371699, 32.08867628566267, 32.12443200947887, 32.1447889914665, 32.230865517659254, 32.25527432594195, 32.2559229417463, 32.22166841985929, 32.326853043942556, 32.255783302018344, 32.2774476116448, 32.28357470599151, 32.410291782836055, 32.48695412010785, 32.40337932166126, 32.48593693679028, 32.57367147404253, 32.561239537018665, 32.46285896768013, 32.59753578077485, 32.67388877104297, 32.60390986219292, 32.619056694989816, 32.70946457269943, 32.7368416310898, 32.762933991470234, 32.75051378677528, 32.815325205083866, 32.81704070375595, 32.85304699981046, 32.84200736531392, 32.954330939513405, 32.91301368842197, 32.92193722421056, 32.956083408339786, 32.981010222853556, 33.02580641089418, 32.95765760050404, 33.05470806305229, 33.07328091735477, 33.22657706640225, 33.202716985338384, 33.22696910306431, 33.31624847877417, 33.20137440539364, 33.27718368193396, 33.37458326798826, 33.384944997130404, 33.37883070047403, 33.47354340478803, 33.40956895000123, 33.50271876752813, 33.51513424400819, 33.541699444950986, 33.55024271882616, 33.56353731216323, 33.575624020332214, 33.60108451062018, 33.69379955562239, 33.73094637519287, 33.72307326957145, 33.762841433716126, 33.81860107221874, 33.77168622870099, 33.93486970119415, 33.850761267703085, 33.92824687355148, 33.88943109023991, 33.99125356446977, 34.07505545778044, 34.06072614287848, 34.121268905459935, 34.13249360070889, 34.131485495735234, 34.23542392535212, 34.24690457350914, 34.26157414830628, 34.22471004284745, 34.34463475863917, 34.29008616207136, 34.36371305975257, 34.479370360466355, 34.41131238917346, 34.51300020776529, 34.59071770185313, 34.507128691811005, 34.5270098960379, 34.59945591904626, 34.673373773240016, 34.635470829365296, 34.73832097325415, 34.803486075970845, 34.79771125366408, 34.86189454878131, 34.83683556770612, 34.83803073491369, 34.899553694128834, 34.92148617367605, 35.00491986213642, 35.108273047387215, 35.09796537281041, 35.20632087291367, 35.230960126803566, 35.21752873497579, 35.31950416824684, 35.413265151977654, 35.414776886819055, 35.469748571537465, 35.50591335656467, 35.467384279854386, 35.56429814176512, 35.46251954826441, 35.55690424803689, 35.593652546739996, 35.670567462583975, 35.71384577949235, 35.86341691492807, 35.92079665131811, 35.85775627164996, 35.84557552809119, 35.99218138740788, 35.96156150074764, 35.981447736408505, 36.064522764572025, 36.04096036646196, 36.177696317600514, 36.25194394951207, 36.22035867472498, 36.405604954952324, 36.50954167275936, 36.46038042173187, 36.59396294929149, 36.69418310222903, 36.718230863413055, 36.705874214090734, 36.800801464325225, 36.89500923909322, 37.0307163311862, 37.04397361128996, 37.111771140556414, 37.1502359660535, 37.25898711654241, 37.31389996860228, 37.40988732233186, 37.463823466798914, 37.63471147433188, 37.78140258555667, 37.87780087255719, 37.7734636458583, 37.880501762071525, 38.11225157319906, 38.20618881420677, 38.27009094548294, 38.25969098208273, 38.154691619064295, 37.99936076382844, 37.923090049986456, 37.776732538887494, 37.67045029561793, 37.53916367384406, 37.396722366128365, 37.25769381537406, 37.010760510610645, 36.89238507360563, 36.65130686198409, 36.4828916228676, 36.380197081498515]</t>
  </si>
  <si>
    <t>[0.0006, 0.0006, 1.9982, 1.9982, 1.9982, 1.998, 1.9982, 1.9982, 1.9982, 1.9982, 1.9982, 1.9982, 1.9982, 1.998, 1.9982, 1.9982, 1.9982, 1.9982, 1.9982, 1.9982, 1.9982, 1.9982, 1.9982, 1.9982, 1.9982, 1.998, 1.9982, 1.998,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0.0008, 0.0006, 0.0006, 0.0006, 0.0006, 0.0008, 0.0008, 0.0006, 0.0008, 0.0006, 0.0006, 0.0006]</t>
  </si>
  <si>
    <t>[0.0, 4.216, 3.031, 3.023, 3.016, 3.007, 2.997, 2.987, 2.975, 2.966, 2.96, 2.957, 2.954, 2.95, 2.946, 2.943, 2.939, 2.936, 2.933, 2.929, 2.925, 2.922, 2.919, 2.917, 2.913, 2.911, 2.908, 2.905, 2.903, 2.899, 2.896, 2.893, 2.89, 2.888, 2.885, 2.881, 2.879, 2.875, 2.872, 2.869, 2.867, 2.865, 2.863, 2.861, 2.858, 2.855, 2.853, 2.85, 2.847, 2.845, 2.843, 2.839, 2.837, 2.834, 2.831, 2.828, 2.825, 2.822, 2.819, 2.817, 2.813, 2.81, 2.807, 2.804, 2.801, 2.799, 2.795, 2.789, 2.788, 2.785, 2.783, 2.781, 2.779, 2.777, 2.773, 2.771, 2.769, 2.767, 2.765, 2.763, 2.759, 2.757, 2.755, 2.753, 2.752, 2.75, 2.748, 2.747, 2.744, 2.742, 2.74, 2.738, 2.736, 2.733, 2.731, 2.729, 2.726, 2.723, 2.721, 2.72, 2.718, 2.716, 2.714, 2.711, 2.709, 2.707, 2.706, 2.705, 2.703, 2.7, 2.698, 2.697, 2.695, 2.693, 2.691, 2.689, 2.686, 2.685, 2.683, 2.681, 2.68, 2.678, 2.675, 2.674, 2.673, 2.671, 2.669, 2.667, 2.666, 2.664, 2.662, 2.661, 2.659, 2.656, 2.654, 2.652, 2.65, 2.649, 2.648, 2.646, 2.645, 2.644, 2.641, 2.64, 2.638, 2.636, 2.635, 2.634, 2.632, 2.631, 2.629, 2.627, 2.626, 2.625, 2.623, 2.622, 2.62, 2.618, 2.617, 2.615, 2.614, 2.613, 2.611, 2.609, 2.608, 2.607, 2.606, 2.604, 2.604, 2.602, 2.6, 2.599, 2.598, 2.597, 2.595, 2.593, 2.592, 2.59, 2.59, 2.588, 2.587, 2.586, 2.585, 2.584, 2.582, 2.581, 2.58, 2.579, 2.578, 2.576, 2.576, 2.574, 2.574, 2.572, 2.571, 2.57, 2.569, 2.568, 2.566, 2.565, 2.564, 2.564, 2.562, 2.561, 2.56, 2.559, 2.558, 2.557, 2.556, 2.555, 2.554, 2.553, 2.552, 2.551, 2.55, 2.549, 2.548, 2.547, 2.546, 2.545, 2.544, 2.543, 2.542, 2.542, 2.54, 2.54, 2.538, 2.537, 2.536, 2.535, 2.534, 2.533, 2.532, 2.531, 2.53, 2.53, 2.528, 2.524, 2.524, 2.524, 2.522, 2.522, 2.52, 2.52, 2.518, 2.518, 2.516, 2.515, 2.514, 2.513, 2.512, 2.511, 2.51, 2.509, 2.508, 2.506, 2.505, 2.504, 2.503, 2.502, 2.5, 2.499, 2.498, 2.496, 2.495, 2.494, 2.493, 2.491, 2.49, 2.488, 2.487, 2.486, 2.484, 2.483, 2.482, 2.48, 2.478, 2.476, 2.475, 2.473, 2.471, 2.47, 2.468, 2.466, 2.464, 2.462, 2.46, 2.458, 2.456, 2.448, 2.447, 2.445, 2.443, 2.441, 2.438, 2.436, 2.434, 2.43, 2.428, 2.424, 2.422, 2.418, 2.414, 2.41, 2.406, 2.402, 2.398, 2.393, 2.388, 2.382, 2.376, 2.37, 2.363, 2.356, 2.349, 2.34, 2.332, 2.323, 2.313, 2.303, 2.291, 2.279, 2.266, 2.252, 2.237, 2.221, 2.203, 2.184, 2.164, 2.142, 2.117, 2.091, 2.061, 2.028, 1.991, 1.945, 1.892, 1.83, 1.754, 0.0, 0.0, 0.001, 0.0, 0.0, 0.0, 0.0, 0.0, 0.0, 0.0, 0.0, 0.0, 0.0, 0.0, 0.0]</t>
  </si>
  <si>
    <t>[0.0, 9.328, 19.484, 28.811999999999998, 38.14, 47.625, 57.0, 66.375, 75.75, 85.062, 94.406, 103.79599999999999, 113.156, 122.48400000000001, 131.89, 141.25, 150.656, 159.984, 169.375, 178.734, 188.078, 197.46800000000002, 206.84300000000002, 216.203, 225.578, 234.968, 244.375, 253.734, 263.093, 272.468, 281.796, 291.156, 300.531, 309.906, 319.281, 328.609, 337.953, 347.296, 356.625, 366.0, 375.375, 384.796, 394.203, 403.546, 412.953, 422.328, 431.671, 441.078, 450.406, 459.75, 469.093, 478.453, 487.875, 497.296, 506.64, 515.984, 525.343, 534.703, 544.093, 553.453, 562.843, 572.203, 581.562, 590.953, 600.312, 609.656, 619.046, 628.421, 637.75, 647.109, 656.578, 666.062, 675.453, 684.843, 694.203, 703.531, 712.953, 722.296, 731.656, 741.015, 750.328, 759.718, 769.109, 778.453, 787.875, 797.234, 806.546, 815.921, 825.328, 834.718, 844.093, 853.453, 862.796, 872.171, 881.531, 890.89, 900.265, 909.609, 919.031, 928.359, 937.703, 947.14, 956.484, 965.859, 975.25, 984.64, 993.953, 1003.296, 1012.671, 1022.046, 1031.437, 1040.828, 1050.218, 1059.546, 1068.921, 1078.296, 1087.656, 1097.015, 1106.359, 1115.75, 1125.078, 1134.437, 1143.796, 1153.187, 1162.593, 1171.921, 1181.328, 1190.703, 1200.046, 1209.343, 1218.734, 1228.187, 1237.546, 1246.921, 1256.281, 1265.625, 1274.937, 1284.343, 1293.75, 1303.078, 1312.515, 1321.859, 1331.218, 1340.578, 1349.953, 1359.328, 1368.656, 1378.078, 1387.437, 1396.859, 1406.296, 1415.703, 1425.046, 1434.468, 1443.828, 1453.203, 1462.578, 1471.921, 1481.281, 1490.671, 1500.015, 1509.406, 1518.781, 1528.187, 1537.578, 1546.906, 1556.203, 1565.578, 1574.937, 1584.328, 1593.671, 1603.078, 1612.421, 1621.812, 1631.14, 1640.5, 1649.921, 1659.281, 1668.656, 1678.0, 1687.328, 1696.75, 1706.078, 1715.5, 1724.843, 1734.203, 1743.656, 1753.015, 1762.406, 1771.765, 1781.093, 1790.453, 1799.812, 1809.14, 1818.5, 1827.906, 1837.203, 1846.562, 1856.0, 1865.375, 1874.734, 1884.125, 1893.468, 1902.859, 1912.218, 1921.593, 1930.968, 1940.328, 1949.734, 1959.062, 1968.421, 1977.796, 1987.156, 1996.562, 2005.921, 2015.328, 2024.718, 2034.093, 2043.453, 2052.859, 2062.265, 2071.562, 2080.89, 2090.234, 2099.578, 2108.937, 2118.312, 2127.703, 2137.093, 2146.484, 2155.812, 2165.171, 2174.5, 2183.875, 2193.296, 2202.656, 2211.984, 2221.375, 2230.75, 2240.109, 2249.468, 2258.843, 2268.203, 2277.531, 2286.828, 2296.203, 2305.562, 2314.921, 2324.312, 2333.718, 2343.156, 2352.531, 2361.937, 2371.296, 2380.656, 2390.031, 2399.39, 2408.718, 2418.046, 2427.437, 2436.859, 2446.218, 2455.593, 2464.937, 2474.234, 2483.593, 2492.89, 2502.234, 2511.546, 2520.953, 2530.343, 2539.734, 2549.046, 2558.406, 2567.812, 2577.156, 2586.546, 2595.937, 2605.281, 2614.625, 2624.062, 2633.406, 2642.781, 2652.109, 2661.468, 2670.875, 2680.234, 2689.578, 2698.953, 2708.265, 2717.64, 2727.031, 2736.453, 2745.812, 2755.187, 2764.562, 2773.921, 2783.312, 2792.703, 2802.093, 2811.515, 2820.921, 2830.328, 2839.718, 2849.078, 2858.437, 2867.781, 2877.171, 2886.531, 2895.89, 2905.25, 2914.625, 2924.015, 2933.343, 2942.718, 2952.078, 2961.468, 2970.796, 2980.14, 2989.609, 2998.968, 3008.296, 3017.656, 3027.015, 3036.406, 3045.828, 3055.187, 3064.562, 3073.953, 3083.312, 3092.687, 3102.078, 3111.5, 3120.89, 3130.25, 3139.656, 3148.984, 3158.296, 3167.671, 3177.171, 3186.671, 3196.234, 3205.937, 3215.546, 3225.218, 3234.859, 3244.484, 3254.125, 3263.75, 3273.343, 3283.062, 3292.671, 3302.359, 3312.078]</t>
  </si>
  <si>
    <t>[1.762668359743147]</t>
  </si>
  <si>
    <t>[4.1990980807180325, 4.1986013589881015, 4.005970999637656, 3.9902212457091015, 3.9780583696249177, 3.967920176493824, 3.9589818470603575, 3.950922515705648, 3.9436869951123468, 3.9371113521817525, 3.9309238807713456, 3.9251282511323113, 3.919861783332997, 3.914545385353093, 3.909644420177693, 3.9050765692469893, 3.900589522764538, 3.8964193459887957, 3.8922029821738304, 3.8878408975755168, 3.8839301590165554, 3.880417115451386, 3.8766801202842767, 3.8730626907926844, 3.869745109408622, 3.866227592612639, 3.862830742364417, 3.859809445454213, 3.8566151094193737, 3.8531786957160077, 3.850240921182802, 3.8472878156548935, 3.844486396220602, 3.841502911997943, 3.8389063968288046, 3.8362441166769106, 3.833467535448581, 3.8305896511207083, 3.828058125234199, 3.8251902281540286, 3.822770712186946, 3.82027025701062, 3.81752334100782, 3.8148913567586407, 3.812294460689646, 3.809401173059489, 3.8066702658467118, 3.8040058773162304, 3.8010179849302452, 3.798357875133082, 3.7952921422737913, 3.7923197900142545, 3.7895765499108642, 3.7863432539216033, 3.7835107135994117, 3.7805829549163663, 3.777601127806115, 3.7746441574974368, 3.771524468073507, 3.7684429924856913, 3.765527007030122, 3.7624485439866047, 3.7594442954650136, 3.756651953119908, 3.7536714918033187, 3.7508410856854195, 3.7480336366890765, 3.7451138592111173, 3.7425576030466896, 3.7397927936775552, 3.737265728348027, 3.7344415115034937, 3.73208190593888, 3.7297465341438345, 3.72740923875203, 3.7247131561987707, 3.7223896909233907, 3.720172590699464, 3.7179025755812365, 3.715561324635585, 3.71311973087184, 3.711100146870476, 3.70880886332868, 3.7064529185983788, 3.70432980216142, 3.7019066973044676, 3.699735832675699, 3.697515192464652, 3.6951201411904924, 3.6930711416202633, 3.691031750792225, 3.688637427429772, 3.686256537274188, 3.683889046185797, 3.6817207077068312, 3.6795918606391873, 3.6777172545656955, 3.675171461586945, 3.6731204333268432, 3.6708687777496385, 3.668785828076196, 3.6669031815037108, 3.664484307431541, 3.662454464307852, 3.6604058087130813, 3.658257863472969, 3.6560216352637287, 3.654131308724951, 3.651945735915369, 3.649951105088197, 3.6477920565769986, 3.645680762915057, 3.6437210980497468, 3.6415136733243907, 3.639724891191041, 3.637725540080482, 3.6356845250329344, 3.6337423752893305, 3.6318206121003986, 3.629985627659252, 3.6278858434204615, 3.6260674653031053, 3.623973379824787, 3.622027926439191, 3.620194001291756, 3.6182523925866796, 3.616451070296268, 3.6147376097823467, 3.6127377204791635, 3.6110599330182827, 3.6091132383238023, 3.60718448679612, 3.6055162225382906, 3.6036577965639465, 3.601782733162448, 3.6002829884304344, 3.598276461149538, 3.5966420410118847, 3.5950106955175776, 3.5931061322654, 3.5915231310178526, 3.5895993787604414, 3.587983199620954, 3.5862107605312348, 3.584661598743489, 3.5831202248058696, 3.5812962288042165, 3.579951429195013, 3.5780168748235774, 3.5765701901310902, 3.57498486088626, 3.573421630546336, 3.5716574078985435, 3.5703669476066544, 3.5685622294365054, 3.5671695089299456, 3.56555244176938, 3.564056106895528, 3.562444618652432, 3.561019919629562, 3.5596486326130288, 3.5578951212360996, 3.556471584245279, 3.5549189214127375, 3.553575909936205, 3.5520476869714246, 3.5506180411946207, 3.5492624703026587, 3.547854362725363, 3.546535070090452, 3.545124972138318, 3.543809387714764, 3.542269264303982, 3.540882743650369, 3.5396492987358035, 3.5382587011410163, 3.537231236539533, 3.5357429170302903, 3.5344944648674503, 3.5333234566881773, 3.5317936375102716, 3.530460295832886, 3.5295945060595875, 3.5281270674318437, 3.526986791294354, 3.5255355481364896, 3.5244118172224925, 3.5232850647490705, 3.5218807573712554, 3.5209221116482308, 3.5195632145827735, 3.51851559324823, 3.5174060609377773, 3.5162281114377123, 3.5151259097422414, 3.5139949096488974, 3.5125962534169632, 3.511566687721113, 3.5103379850402603, 3.5093853918782343, 3.508397471212352, 3.5072663358344474, 3.5061362984783413, 3.5050680114363058, 3.5041040226403686, 3.5031271798042156, 3.5020203336172697, 3.5009304934355714, 3.4998401034848396, 3.4988913117109597, 3.4980506193815972, 3.4967819859326945, 3.4956595872023506, 3.494811655472154, 3.493661019972053, 3.492785760145757, 3.4915775420830326, 3.490669394043032, 3.4895515664388976, 3.4884937027101346, 3.48759371486413, 3.486626618645913, 3.485475389028548, 3.4843587291054616, 3.483378000977326, 3.4822184814361306, 3.481422111417764, 3.480494750930887, 3.4794331193979158, 3.4784983583012927, 3.477264095730482, 3.47610556122734, 3.4751600700653342, 3.4742319099827936, 3.4731145522358937, 3.471862391234659, 3.4709424088911955, 3.469825617519957, 3.468777683137415, 3.467622877004417, 3.466456312350757, 3.4653674812527884, 3.4643496608045394, 3.463331236925108, 3.4620179049998776, 3.4610898873664255, 3.459760864750425, 3.458668098928084, 3.4574045436924417, 3.4562730912873185, 3.455244274394904, 3.453881784897246, 3.452764504951324, 3.4514776384870562, 3.4503385677366927, 3.4490287697949316, 3.4477506435182534, 3.4464768640003993, 3.4450394403957887, 3.4437332242640593, 3.4426129848806415, 3.4409977502031555, 3.4396231092289207, 3.438167816435175, 3.4368627498080864, 3.4353431228469176, 3.4340743549763038, 3.432548805898999, 3.4310622955343386, 3.429549781315332, 3.4278318293070282, 3.4263357484106396, 3.424808977608309, 3.423260139433105, 3.4215226127529714, 3.419841168986107, 3.418114196813583, 3.416439743085419, 3.4147810684591686, 3.412998007581836, 3.410860095857374, 3.409049364249485, 3.4069683892445695, 3.404998968135366, 3.4031909370758022, 3.401131846635533, 3.3988239779926666, 3.396584962693608, 3.394405132441009, 3.3920138274688627, 3.3897839955454994, 3.387001520019201, 3.3846142587187478, 3.3817507439006915, 3.3788689566399768, 3.3759704382405262, 3.3728073006822816, 3.36949759936696, 3.3661971501440857, 3.3625738471894837, 3.358729719082765, 3.354682944181235, 3.350513993226746, 3.3459294867095344, 3.341373331641884, 3.3363630072604837, 3.330893950651565, 3.3252388111648004, 3.319193804555847, 3.3127199197730093, 3.3055952396028285, 3.2984482612210444, 3.2904209912445483, 3.2820869038589517, 3.272885050382874, 3.2633795353402264, 3.2529995767567845, 3.242032078528742, 3.230200140215387, 3.2175333280752203, 3.2043826344644146, 3.189946601610627, 3.174160399165811, 3.1574874265324486, 3.1394781674882224, 3.1202099476086187, 3.099260897678666, 3.0762931932822917, 3.051043323305193, 3.0233331009633853, 2.992510942389739, 2.9569374765096863, 2.9156923079973556, 2.867288169828348, 2.8110594549301733, 2.7437089218510726, 2.6603527244917, 3.015224904802661, 3.091757384138639, 3.146846477275627, 3.1886996020323934, 3.2215006836038054, 3.2484357055409543, 3.2711173792763657, 3.2906731415440826, 3.3078203604214766, 3.3231203185047593, 3.3368106503276103, 3.349063297411387, 3.360381844781874, 3.370509828007551, 3.379951819113273]</t>
  </si>
  <si>
    <t>[-0.0018000903475638933, 0.0006158711833322257, -2.012016295489357, -2.011536832136997, -2.010043599338992, -2.009693482896452, -2.011841764803384, -2.013870690778127, -2.013417615203895, -2.0102900085696445, -2.0104686882944316, -2.0109578092424165, -2.012685216164039, -2.013115159783923, -2.0113089125152834, -2.013649105732748, -2.010433719314728, -2.0104134228485053, -2.0126589255878584, -2.0137163608323387, -2.01394241024001, -2.011953373748426, -2.0132174357629475, -2.013750259517553, -2.012603912470606, -2.012133829839836, -2.0116084172976105, -2.0111586460979067, -2.0108290710046695, -2.011603789116631, -2.0107702360049573, -2.010299815126059, -2.010261219180793, -2.0129069563694126, -2.0112698660356947, -2.0090145160526336, -2.011787504434356, -2.012341985655544, -2.0134550211632334, -2.011113825012243, -2.015268402636062, -2.0090622218349354, -2.012635610387019, -2.010041745457837, -2.0106924442849285, -2.0123841260604802, -2.014234238694499, -2.011560490631573, -2.0125552768829755, -2.0112845384426907, -2.0094195256764005, -2.0143537022361704, -2.0143277456940716, -2.0116226398011983, -2.012405945806119, -2.0114171132540344, -2.013027764742538, -2.012320445321873, -2.0133741638222626, -2.0127377517219824, -2.0138012783529446, -2.0123510029383525, -2.014589352386049, -2.0144664786429476, -2.0086716130725515, -2.0112065085519144, -2.01164895743314, -2.009930777345704, -2.0130711298702115, -2.011927589600021, -2.0133032582831905, -2.010743808737877, -2.011844447956015, -2.0116809021061006, -2.0116265820558117, -2.012662533595583, -2.011657699774461, -2.011600014333368, -2.0121661368215857, -2.0128540980562954, -2.0151514672425783, -2.012742526904505, -2.010128581532585, -2.0110645529700375, -2.0119836214897338, -2.0124509047812205, -2.01149514986574, -2.0109052588638887, -2.0114230118223806, -2.0107031220876834, -2.011578475517012, -2.01170332059314, -2.013393731165507, -2.0118669783597007, -2.013259015335895, -2.0121360937163586, -2.012913591691415, -2.0109745272671677, -2.0129760596089668, -2.010501825978605, -2.0133742610139813, -2.010205135451183, -2.010022507646942, -2.0091345931744953, -2.012074482560354, -2.012320316286331, -2.013076367907622, -2.0129882387512623, -2.012406772316789, -2.011028603326461, -2.01051964198034, -2.013205648044743, -2.0101231673386692, -2.0126248808949905, -2.011956892558078, -2.012755401991508, -2.0129592679315755, -2.0108956920859957, -2.0105920310264476, -2.012130370216092, -2.0114869589647735, -2.0092973589978, -2.013233528868151, -2.0100217604814423, -2.0135090388920154, -2.009625189438145, -2.011520152744375, -2.0155918441905776, -2.010984456893624, -2.014860075506, -2.0103858892338553, -2.0129469337213854, -2.013056272260329, -2.0118722523226276, -2.011545693658451, -2.0103286401629146, -2.0122149039275827, -2.011447498236361, -2.012814712296793, -2.012985292220817, -2.013672979133316, -2.010859989004948, -2.011608908663133, -2.012810194655504, -2.0131989456683432, -2.0113719480570613, -2.012117310908602, -2.012594871175048, -2.0110808068640464, -2.0111165169861667, -2.0119862246515536, -2.0142726943998555, -2.0135793014195986, -2.0112251239469643, -2.0122293204997006, -2.0129081651327354, -2.0132303510591, -2.012846547441106, -2.010514490097115, -2.0137574805984597, -2.0144844054976847, -2.0127237587533564, -2.0104902970591416, -2.01446127241815, -2.011247503003934, -2.011159006063672, -2.0110111718378154, -2.013678205732043, -2.0146804039858512, -2.0120466796656133, -2.014771249793513, -2.013658836025985, -2.0112104186362108, -2.0104102457982265, -2.014847900734448, -2.0132929225192098, -2.012009334870443, -2.011889611733262, -2.01317521154624, -2.011735640958019, -2.0137714755322946, -2.010042734806858, -2.01374713068495, -2.0136144829350444, -2.011717594762402, -2.0095367972203397, -2.0107758595517016, -2.010215956609989, -2.010082096484476, -2.013793738432642, -2.012469648388317, -2.0142991988285117, -2.0113006227556167, -2.0125898226575263, -2.0124934839541972, -2.0119623700806146, -2.0105914401475435, -2.0119401458077992, -2.0112483850065286, -2.010882116348485, -2.0127781975859023, -2.0128609004573095, -2.0121335067359576, -2.0139635635083613, -2.011744177551993, -2.0127864777436075, -2.0122030360845393, -2.0130184718379893, -2.011631044402771, -2.0094883770026866, -2.011256216441605, -2.0112302705193477, -2.012313710365203, -2.0131696442666276, -2.0130694694564757, -2.0130436135853604, -2.0095505384407852, -2.0118128427590416, -2.0111155472518356, -2.014018516582137, -2.0097186645812717, -2.0123545215196117, -2.013261182790506, -2.01448477151732, -2.0106396207218036, -2.0136465912831967, -2.0150329243465572, -2.0133107530738443, -2.0113296388572905, -2.014597046576427, -2.014077094839373, -2.011312007393097, -2.0122837951946106, -2.0128838661285893, -2.0122878668286535, -2.0100102880209705, -2.0130085331751832, -2.011265373406255, -2.012414627081858, -2.0109677173600775, -2.0127745986351266, -2.009066700221535, -2.013113858115156, -2.0122699104919817, -2.0119623500295933, -2.010103972975152, -2.012667415308684, -2.012798925405644, -2.0117026697589537, -2.0097710028080567, -2.01213042589471, -2.0095859751601104, -2.01037400078283, -2.0142839726703317, -2.0121884618200925, -2.0110234418749315, -2.013813757239295, -2.010160396179372, -2.011824537128105, -2.010778580441065, -2.011717513445805, -2.012828811605157, -2.01038944104145, -2.0119015556118005, -2.0120131525445912, -2.010700347319705, -2.0104929276587375, -2.0123354216395843, -2.0123710417326297, -2.015751824605917, -2.0149482824705895, -2.0118200237998245, -2.0118146737362967, -2.0141338543487537, -2.015162774741576, -2.012640489083701, -2.0133429369419593, -2.0129672295134395, -2.0111045449427856, -2.010872129842222, -2.0139569922451535, -2.0119970294574245, -2.013257324940744, -2.0137981518186363, -2.0121091865298273, -2.011717781427607, -2.0120194045912827, -2.012426383418169, -2.014609227251391, -2.01247126964846, -2.0108530591894533, -2.011243098826708, -2.01153030704589, -2.0139292493831347, -2.011061996568445, -2.012231139159984, -2.0105398731077853, -2.0122852307814663, -2.0142398626383606, -2.0142510862009675, -2.0130057609996177, -2.014220585056289, -2.012057400832802, -2.011862050059813, -2.0143012763870933, -2.0132544043591967, -2.0144154562818284, -2.0124546277281703, -2.0113762666417636, -2.0130337609864757, -2.0125022001066486, -2.014324792738574, -2.013124512055205, -2.014352414913596, -2.01434198802654, -2.0126008471712926, -2.0159688139303342, -2.0147389226552566, -2.0110101171600663, -2.0130380159898174, -2.014054644314522, -2.0113374953846175, -2.0115580402477873, -2.0137076169775154, -2.011781337238503, -2.015672533274466, -2.0169903181968984, -2.0121896773459653, -2.0116278948372512, -2.015733270024633, -2.0135257678853358, -2.0122844992989375, -2.011151695881437, -2.0133747776352227, -2.012583291183374, -2.0104571886952525, -2.013372860316791, -0.0007353650031153568, -0.0019351202309586149, -0.0029363903065749318, -0.0029869850180806634, -0.004066440818884407, -0.0014555503941417734, -0.0013925834068748012, -0.0020419274256184327, -0.0002843383140280322, -0.002530090548542124, -0.002391539081969758, -0.001222681793259773, -0.0010963192144802891, -0.0014161850684785281, -0.001351175407799389]</t>
  </si>
  <si>
    <t>[23.350512970732126, 23.348558306380394, 23.373158137679688, 23.431790708539978, 23.50135807016803, 23.600699562191604, 23.684266925876575, 23.783388034072278, 23.894365253756963, 23.996233576132283, 24.10776566208907, 24.177121380735805, 24.289386828259435, 24.384963408806968, 24.506903473174876, 24.592162168250738, 24.681992146331122, 24.789596698643592, 24.88211177540374, 25.01280086157916, 25.099483040580523, 25.17922409674515, 25.30153028915884, 25.39293996487008, 25.489854545961318, 25.586081636608142, 25.66619432942799, 25.76619352850005, 25.858577465625935, 25.940833568832968, 26.05302246983206, 26.14735581858874, 26.236036675726545, 26.32771382575635, 26.416059060995163, 26.493517720217163, 26.59244779089884, 26.64100979425654, 26.749852736752125, 26.812665108192952, 26.89470259535716, 27.000252910953865, 27.100412527694324, 27.189153216739403, 27.26825427744367, 27.32271540626229, 27.435714256803415, 27.495902905804563, 27.595690031354163, 27.681331109496874, 27.787413345135782, 27.853785916072248, 27.945232144405956, 28.026615439337267, 28.104449407642363, 28.192209876499312, 28.26238937725446, 28.315989330512384, 28.386492647534556, 28.450593652985106, 28.536842270416912, 28.565889398005705, 28.604395749325718, 28.641593187470264, 28.69616767403266, 28.80810900337639, 28.819697589159535, 28.860626478995375, 28.920008074910825, 28.95926516764556, 29.001252046108185, 29.02564994412835, 29.039093441950875, 29.072074186729868, 29.07769217547208, 29.071902193717566, 29.103934166577215, 29.080838781952945, 29.125875873725477, 29.076389339753725, 29.109308475864864, 29.111531451312704, 29.103883068804254, 29.131887566594546, 29.09665244214118, 29.139189660666993, 29.13304168490121, 29.16369522145616, 29.156685172865878, 29.148902246770383, 29.17765536120723, 29.17457300519839, 29.149154584803302, 29.16885075933727, 29.20868174105055, 29.197232721100658, 29.225768436428684, 29.2019588892081, 29.22658050866829, 29.244441729985635, 29.276786161099558, 29.29486853557237, 29.32601325429999, 29.351041023162434, 29.378720162146678, 29.33246527386777, 29.342269566492877, 29.41690081671674, 29.438922098928195, 29.443037280339873, 29.419129362188784, 29.472286279739027, 29.51481906428407, 29.539233633551152, 29.546862445545766, 29.625833160215095, 29.687053323369387, 29.69118401000781, 29.740203464702475, 29.748334417886777, 29.73690902356412, 29.816047884548414, 29.82898555748685, 29.86856703074597, 29.92981660994664, 29.974876331045007, 29.98384628735548, 29.992357337066114, 29.98984888955125, 30.022828386624607, 30.100206861075147, 30.154128274799355, 30.17126119957321, 30.231300366428453, 30.176820679529456, 30.204902991735047, 30.261711937723593, 30.332252416770594, 30.367373529557057, 30.375067252202548, 30.415989907094993, 30.495270987885643, 30.526207872940937, 30.555679312686927, 30.585009420882326, 30.604991356342172, 30.623697418101003, 30.678810426630964, 30.678519175736778, 30.742609969503548, 30.752913762594265, 30.786898676428255, 30.79383847238867, 30.81965935573183, 30.85199564105484, 30.908487755568082, 30.89691117459101, 30.924801077994076, 30.96404941092758, 31.0316853857238, 31.07863823565983, 31.077704162598973, 31.087230217685985, 31.13490093177208, 31.14953456149519, 31.213206037512787, 31.231506413499403, 31.27648112935354, 31.309623418782266, 31.31155471535065, 31.330195647449262, 31.31259086095243, 31.296673843545868, 31.34282092161738, 31.36758545527379, 31.40500657670358, 31.473085236726977, 31.52890364080229, 31.515919447383936, 31.52857865782415, 31.556184668956416, 31.598055535396657, 31.660901590953955, 31.62854435333158, 31.643493646197317, 31.696663821808073, 31.770324129965804, 31.819052910202767, 31.759728716556957, 31.79840585298427, 31.88235508283031, 31.815767163108067, 31.83335333555949, 31.96436090292742, 32.00892403167856, 32.00653639956961, 32.02979548749577, 32.02499715590187, 32.0787382905586, 32.13335033934908, 32.13054189036747, 32.20829947181684, 32.20578271873245, 32.23643725925822, 32.267717742080265, 32.30665062280249, 32.34948329979726, 32.29378237441789, 32.381682700958976, 32.44989349432319, 32.45346514588042, 32.46862673176045, 32.50876130706127, 32.51936693901553, 32.536486468246665, 32.59289197993784, 32.54341827552995, 32.555892065789436, 32.639789864008165, 32.69876996339258, 32.66478535729039, 32.6709388426314, 32.736348345964046, 32.80671471058735, 32.85135913892668, 32.82229217356506, 32.82055993312486, 32.91676396871875, 32.96563153207445, 33.00768615199657, 32.92004099134237, 32.970864765910505, 33.00409072374045, 33.090695858672476, 33.15708297440388, 33.177954624677945, 33.12787826935272, 33.16511278918496, 33.17092248550065, 33.2309424799557, 33.228343820064566, 33.2406763429708, 33.366969234570334, 33.44868722627848, 33.4592259263261, 33.47385558479083, 33.517756082306924, 33.57674312455284, 33.52738608414455, 33.60149433754687, 33.57961587856818, 33.66583911032893, 33.63818694264371, 33.71633635023728, 33.76035010745896, 33.80284019512509, 33.817085122083114, 33.83688014788756, 33.88179088258026, 33.89918614558055, 33.86979254265432, 33.9521412135999, 33.99418268164837, 33.99210865371367, 34.10699924748393, 34.15036895615735, 34.1798284238835, 34.24226169279446, 34.18075549953183, 34.251486449731814, 34.32400791687005, 34.33904013071995, 34.36160047290037, 34.33738540562479, 34.48541201522907, 34.40079095364532, 34.43944179829951, 34.59980886553479, 34.64658543205622, 34.530584766526395, 34.54965667133586, 34.66481816268836, 34.748215563939304, 34.802507903168554, 34.77318748140213, 34.74197787625684, 34.82467505685126, 34.92385985766298, 35.00524605376941, 34.98553731962614, 35.09208643843938, 35.16785633111468, 35.097174751654634, 35.07310338037319, 35.081195655877664, 35.27108574823489, 35.309823998381304, 35.38765823586079, 35.44341839172055, 35.40603555754203, 35.51310687050567, 35.55427225354063, 35.63727319966369, 35.70231295029584, 35.676806728477224, 35.74634241004018, 35.80606520719909, 35.84939093442572, 35.72934782355614, 35.82494743372664, 35.85240372181021, 35.9188696309801, 36.06405774873236, 36.13308220706017, 36.145114334060516, 36.132040475952806, 36.24527548925286, 36.34865106982229, 36.42161703610473, 36.468598902134346, 36.53071165534113, 36.64022190152586, 36.672709370187384, 36.763824521985654, 36.771988935316564, 36.812293277930394, 36.86808186508272, 36.9784141735622, 37.102891483786344, 37.220572565197536, 37.32474862553138, 37.37739876505697, 37.42048146699347, 37.67535584466548, 37.752097145003326, 37.87157369458043, 37.84593023575933, 38.01761254774446, 38.11684755251712, 38.00969022507829, 37.83996868100982, 37.75299946259601, 37.663665322978105, 37.49071245661971, 37.342121146413795, 37.14089201820344, 36.94775191684854, 36.702411583835506, 36.55682787835499, 36.46474152908232, 36.27194827898824, 36.18051449762449]</t>
  </si>
  <si>
    <t>[0.0006, 0.0008,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0.0006, 0.0006, 0.0006, 0.0008, 0.0006, 0.0008, 0.0008, 0.0008, 0.0006, 0.0008, 0.0006, 0.0006, 0.0006, 0.0006]</t>
  </si>
  <si>
    <t>[0.0, 4.214, 3.045, 3.026, 3.016, 3.007, 2.997, 2.987, 2.974, 2.965, 2.96, 2.954, 2.95, 2.946, 2.942, 2.937, 2.933, 2.93, 2.926, 2.923, 2.919, 2.915, 2.912, 2.909, 2.905, 2.903, 2.899, 2.897, 2.893, 2.89, 2.887, 2.884, 2.881, 2.878, 2.875, 2.873, 2.869, 2.867, 2.864, 2.861, 2.858, 2.856, 2.853, 2.851, 2.847, 2.844, 2.841, 2.839, 2.837, 2.833, 2.831, 2.828, 2.826, 2.823, 2.82, 2.817, 2.815, 2.813, 2.809, 2.807, 2.803, 2.801, 2.797, 2.795, 2.79, 2.789, 2.786, 2.784, 2.781, 2.778, 2.775, 2.771, 2.771, 2.767, 2.766, 2.765, 2.761, 2.76, 2.757, 2.755, 2.753, 2.751, 2.749, 2.747, 2.745, 2.743, 2.742, 2.739, 2.736, 2.735, 2.733, 2.731, 2.729, 2.727, 2.725, 2.723, 2.721, 2.719, 2.717, 2.715, 2.711, 2.71, 2.709, 2.707, 2.705, 2.701, 2.7, 2.698, 2.694, 2.691, 2.689, 2.688, 2.687, 2.685, 2.683, 2.682, 2.68, 2.678, 2.676, 2.673, 2.672, 2.67, 2.667, 2.665, 2.664, 2.662, 2.661, 2.659, 2.658, 2.656, 2.654, 2.652, 2.65, 2.649, 2.647, 2.646, 2.644, 2.642, 2.64, 2.638, 2.637, 2.636, 2.634, 2.633, 2.631, 2.63, 2.628, 2.626, 2.624, 2.623, 2.622, 2.62, 2.618, 2.617, 2.616, 2.613, 2.611, 2.61, 2.608, 2.606, 2.605, 2.604, 2.603, 2.602, 2.6, 2.599, 2.598, 2.596, 2.595, 2.594, 2.593, 2.592, 2.59, 2.589, 2.588, 2.586, 2.584, 2.583, 2.582, 2.581, 2.58, 2.579, 2.578, 2.576, 2.575, 2.574, 2.572, 2.571, 2.57, 2.568, 2.568, 2.566, 2.566, 2.564, 2.563, 2.562, 2.561, 2.56, 2.559, 2.558, 2.556, 2.556, 2.554, 2.554, 2.552, 2.552, 2.55, 2.549, 2.548, 2.547, 2.546, 2.546, 2.544, 2.543, 2.542, 2.541, 2.54, 2.539, 2.538, 2.537, 2.536, 2.535, 2.534, 2.533, 2.532, 2.531, 2.53, 2.529, 2.528, 2.528, 2.526, 2.526, 2.525, 2.524, 2.522, 2.522, 2.52, 2.52, 2.518, 2.517, 2.516, 2.515, 2.514, 2.512, 2.511, 2.51, 2.509, 2.508, 2.506, 2.506, 2.504, 2.504, 2.502, 2.501, 2.5, 2.498, 2.498, 2.496, 2.495, 2.494, 2.492, 2.491, 2.49, 2.488, 2.487, 2.486, 2.484, 2.483, 2.481, 2.48, 2.478, 2.476, 2.475, 2.474, 2.472, 2.47, 2.468, 2.467, 2.465, 2.464, 2.462, 2.46, 2.458, 2.456, 2.454, 2.452, 2.45, 2.448, 2.446, 2.443, 2.441, 2.438, 2.436, 2.433, 2.43, 2.427, 2.424, 2.422, 2.418, 2.414, 2.411, 2.407, 2.404, 2.399, 2.394, 2.39, 2.384, 2.379, 2.373, 2.367, 2.36, 2.353, 2.345, 2.338, 2.329, 2.32, 2.31, 2.299, 2.288, 2.277, 2.263, 2.249, 2.234, 2.219, 2.202, 2.183, 2.163, 2.142, 2.118, 2.091, 2.063, 2.031, 1.994, 1.95, 1.899, 1.841, 1.768, 0.0, 0.0, 0.0, 0.0, 0.0, 0.0, 0.0, 0.0, 0.0, 0.0, 0.0, 0.0, 0.0, 0.0, 0.0]</t>
  </si>
  <si>
    <t>[0.0, 9.328000000000003, 19.484, 28.922, 38.312000000000005, 47.656, 57.0, 66.453, 75.844, 85.187, 94.515, 103.875, 113.203, 122.594, 131.953, 141.281, 150.719, 160.062, 169.406, 178.828, 188.203, 197.531, 206.906, 216.297, 225.656, 235.0, 244.39, 253.719, 263.047, 272.484, 281.89, 291.281, 300.609, 309.953, 319.312, 328.703, 338.062, 347.453, 356.797, 366.156, 375.5, 384.859, 394.172, 403.515, 412.875, 422.234, 431.594, 440.953, 450.328, 459.734, 469.062, 478.453, 487.765, 497.14, 506.5, 515.797, 525.156, 534.5, 543.859, 553.25, 562.562, 571.953, 581.297, 590.64, 600.047, 609.406, 618.765, 628.094, 637.437, 646.797, 656.125, 665.469, 674.844, 684.203, 693.531, 702.906, 712.312, 721.703, 731.094, 740.547, 749.906, 759.297, 768.64, 777.984, 787.344, 796.687, 806.14, 815.5, 824.828, 834.187, 843.562, 852.906, 862.328, 871.687, 881.078, 890.422, 899.781, 909.172, 918.531, 927.875, 937.25, 946.64, 955.984, 965.328, 974.765, 984.109, 993.484, 1002.812, 1012.234, 1021.656, 1031.015, 1040.39, 1049.75, 1059.125, 1068.437, 1077.797, 1087.156, 1096.515, 1105.89, 1115.25, 1124.64, 1133.984, 1143.375, 1152.75, 1162.094, 1171.469, 1180.828, 1190.25, 1199.609, 1208.969, 1218.359, 1227.703, 1237.078, 1246.437, 1255.765, 1265.125, 1274.547, 1283.875, 1293.297, 1302.672, 1312.031, 1321.359, 1330.719, 1340.14, 1349.5, 1358.875, 1368.187, 1377.578, 1386.922, 1396.312, 1405.672, 1415.031, 1424.437, 1433.797, 1443.156, 1452.5, 1461.89, 1471.265, 1480.625, 1489.937, 1499.344, 1508.734, 1518.094, 1527.422, 1536.844, 1546.219, 1555.594, 1564.969, 1574.312, 1583.703, 1593.031, 1602.437, 1611.781, 1621.109, 1630.531, 1639.89, 1649.234, 1658.562, 1667.906, 1677.281, 1686.687, 1696.109, 1705.469, 1714.844, 1724.203, 1733.609, 1743.015, 1752.375, 1761.765, 1771.109, 1780.437, 1789.797, 1799.172, 1808.547, 1817.906, 1827.265, 1836.625, 1846.0, 1855.375, 1864.719, 1874.109, 1883.469, 1892.797, 1902.14, 1911.547, 1920.922, 1930.297, 1939.687, 1949.015, 1958.39, 1967.781, 1977.109, 1986.453, 1995.797, 2005.156, 2014.578, 2023.984, 2033.328, 2042.703, 2052.078, 2061.484, 2070.781, 2080.172, 2089.515, 2098.906, 2108.312, 2117.672, 2127.031, 2136.39, 2145.719, 2155.047, 2164.406, 2173.75, 2183.14, 2192.5, 2201.859, 2211.265, 2220.625, 2229.953, 2239.312, 2248.687, 2258.015, 2267.344, 2276.765, 2286.125, 2295.515, 2304.844, 2314.203, 2323.578, 2332.922, 2342.312, 2351.656, 2361.094, 2370.453, 2379.844, 2389.234, 2398.562, 2407.906, 2417.25, 2426.609, 2436.0, 2445.359, 2454.781, 2464.14, 2473.531, 2482.859, 2492.219, 2501.625, 2510.984, 2520.375, 2529.719, 2539.078, 2548.437, 2557.797, 2567.14, 2576.484, 2585.906, 2595.25, 2604.609, 2613.969, 2623.297, 2632.719, 2642.062, 2651.437, 2660.812, 2670.187, 2679.562, 2688.953, 2698.312, 2707.672, 2717.062, 2726.453, 2735.859, 2745.25, 2754.687, 2764.078, 2773.422, 2782.844, 2792.203, 2801.547, 2810.906, 2820.297, 2829.687, 2838.984, 2848.344, 2857.765, 2867.094, 2876.5, 2885.859, 2895.203, 2904.578, 2913.984, 2923.359, 2932.656, 2942.078, 2951.484, 2960.812, 2970.172, 2979.562, 2988.906, 2998.234, 3007.64, 3017.015, 3026.39, 3035.797, 3045.125, 3054.469, 3063.828, 3073.25, 3082.578, 3091.984, 3101.344, 3110.687, 3120.047, 3129.375, 3138.812, 3148.359, 3158.0, 3167.64, 3177.265, 3186.937, 3196.64, 3206.25, 3215.969, 3225.625, 3235.234, 3244.875, 3254.515, 3264.203, 3273.844, 3283.453, 3293.172]</t>
  </si>
  <si>
    <t>[1.7517304870664143]</t>
  </si>
  <si>
    <t>[4.199398534411534, 4.198835568473716, 4.005624209031538, 3.989933884149224, 3.977740746553887, 3.967564476673022, 3.9583743699191394, 3.950490147890035, 3.943109958680532, 3.936376791070901, 3.9299347881201445, 3.924291008034214, 3.918918668510989, 3.913617436389787, 3.9086971975415614, 3.9039973427752823, 3.8997303059560258, 3.895166351980993, 3.8909563722411185, 3.8870895418815254, 3.8831869685329528, 3.8790364482191273, 3.875547872103136, 3.871743388458727, 3.8682854926868266, 3.865049907932375, 3.861562890058371, 3.858601013216816, 3.8549599714514815, 3.851830741676631, 3.8488452355759026, 3.845997723665765, 3.8430954736605054, 3.840213256987007, 3.8374575813045877, 3.834798505348451, 3.8320968364382306, 3.829232535763503, 3.826783369379872, 3.8242071535103523, 3.8214911710461634, 3.818859770087879, 3.8159819856195756, 3.813385414295179, 3.810774217465521, 3.8079706548872765, 3.805024413461946, 3.802203443031731, 3.799341838343592, 3.7965991081267916, 3.7935371338395325, 3.790657609507736, 3.787689303936351, 3.7847174330711035, 3.7817686775358927, 3.7788989176698515, 3.7758129938576674, 3.772643274038476, 3.769675578037691, 3.7667069770173858, 3.763720158198726, 3.7608087739254215, 3.7576197372745934, 3.754781544202741, 3.7519344138558046, 3.749072732742786, 3.746186747710927, 3.743426692310507, 3.740746280821837, 3.737891646581668, 3.735279596285058, 3.732920753026453, 3.7303281086082336, 3.727967098003958, 3.7255333155211763, 3.72288577242506, 3.7207588427130904, 3.7182525908828783, 3.7160914066462154, 3.7138292322978117, 3.711145735667448, 3.7090902505620362, 3.7069129319279326, 3.704438139956506, 3.7024430558561017, 3.700108287467516, 3.6977598530244933, 3.6955600206487818, 3.6931976557592985, 3.691157281943062, 3.68902032805554, 3.6867498258105633, 3.684241342822255, 3.682035859626929, 3.679896698508427, 3.6777286841023686, 3.6756272032190176, 3.673235416543701, 3.6710853180594887, 3.669058475266532, 3.6668041048549957, 3.664683181379827, 3.662578916506277, 3.660463677257724, 3.658336306362841, 3.6562876691358954, 3.654211442430732, 3.652000450061494, 3.6497491812934313, 3.647926128115492, 3.6458754556067623, 3.6436828283759612, 3.641660273233647, 3.6396186058457927, 3.6377007288185697, 3.6357123399002744, 3.633568577784386, 3.6316369838414366, 3.6295134961746665, 3.628022939497526, 3.6258592307656974, 3.6238852489038003, 3.6221140766619686, 3.6200221751603703, 3.6183446537478914, 3.6164044341382056, 3.61456578147709, 3.612743656932197, 3.6106644131647085, 3.608894114947793, 3.606915930083728, 3.605050232977382, 3.6033241236245166, 3.601559254957229, 3.599918984826394, 3.59789129346797, 3.5963340835187223, 3.594389644526492, 3.592754442941691, 3.5911289238968904, 3.589316054192231, 3.587643368496928, 3.585870257967856, 3.584365443428369, 3.5825128718798314, 3.5808694828508707, 3.579312166045896, 3.577584512839293, 3.575865428348718, 3.5743902590383296, 3.5728331820965487, 3.571322615046696, 3.5694937177374055, 3.5680176974728854, 3.5665024162882593, 3.5648362949098527, 3.563401800050433, 3.561999126672993, 3.5602054672656203, 3.558912025160379, 3.557354954416145, 3.5558065087419415, 3.554405146620456, 3.552950099659797, 3.5514766544761596, 3.5500734530429163, 3.548653066496856, 3.5469998911813536, 3.54575520855715, 3.5442311720779722, 3.543000276152088, 3.54174290986684, 3.540255288328352, 3.53895981329235, 3.537615219390949, 3.5363505716132857, 3.53510581240219, 3.5338437234594644, 3.5322028115541833, 3.530898260584097, 3.5297268893066676, 3.5285187499992747, 3.5272595439292154, 3.5260278119819297, 3.5245986640669678, 3.5237146428702757, 3.522435742537376, 3.5211734875841625, 3.5200675689415264, 3.5189493749141834, 3.517619946276002, 3.5161955891524403, 3.5151137398574273, 3.5141750281365596, 3.513026382447593, 3.511907336250727, 3.510744703503918, 3.5095014727357636, 3.5085669013494036, 3.5076112992147186, 3.5063195925486523, 3.5051455774366493, 3.5039390546505254, 3.503064846132402, 3.5019087189475506, 3.501119354277401, 3.4997890373315235, 3.498988919764578, 3.497731951560484, 3.4967730689340253, 3.4956634318404567, 3.494692470565784, 3.4935997899156837, 3.4925498631634975, 3.491547471353979, 3.490526588949431, 3.489369848502381, 3.4883258163171176, 3.4873550581519477, 3.486352446151369, 3.4852243001377046, 3.4843330961388554, 3.4832294615565993, 3.4821974254639927, 3.481063473990625, 3.4800649229667973, 3.4790608841331188, 3.47792678486684, 3.4770052191760064, 3.476126010286553, 3.474757438852614, 3.4738213483734137, 3.4725945106085008, 3.471539367461606, 3.4705968761792003, 3.469384685736931, 3.4683225327529894, 3.4674536289879714, 3.4661605796780055, 3.4648656161819247, 3.463878957977162, 3.4626900308188886, 3.4616462350231014, 3.4604358987464017, 3.4593786705749157, 3.458365408728202, 3.457040542815331, 3.455709310788796, 3.4546167584395353, 3.453169918859951, 3.4521394481862773, 3.4508781112991667, 3.4496170390649463, 3.4484785697188935, 3.4471933596392477, 3.4458675040448914, 3.4444800403481475, 3.4431858518195693, 3.4419024057722365, 3.440253296859282, 3.439079580866143, 3.437619411837934, 3.4362246137041583, 3.4348939605077558, 3.433370607989034, 3.4319394900346794, 3.4304982620447455, 3.4287498532741165, 3.4272999494580283, 3.4257756485928392, 3.4241662840531837, 3.422616783357443, 3.4208421748910665, 3.4190958464242076, 3.417461726622284, 3.4157266985972683, 3.41396849249424, 3.412060892785822, 3.410222965066466, 3.4083404777851354, 3.4064429023108724, 3.4043938241613936, 3.4024058070841323, 3.4002787762959796, 3.3982241742028467, 3.395881355732925, 3.3936163420439125, 3.3913138862041325, 3.38877221227271, 3.3864485608745083, 3.3837595793745177, 3.380979014691097, 3.3782519454520057, 3.375345838387267, 3.3720806756173562, 3.3688824378049067, 3.3657204124810054, 3.3619555440064106, 3.3586805329010945, 3.3544126597975925, 3.3503847936677906, 3.3458707435509534, 3.34109142670167, 3.3361777741383447, 3.331096558869668, 3.3253959830584723, 3.319439216735399, 3.313101566171471, 3.30628003292592, 3.2989661558970926, 3.291272278588732, 3.282929472075388, 3.273910503717582, 3.264673167616038, 3.2545415383633824, 3.2438761800126397, 3.232352853618288, 3.2201683355686197, 3.2072006737986962, 3.1931259113571575, 3.1778061752028797, 3.161854186050868, 3.1440951693384216, 3.125330864445447, 3.1049984038475835, 3.0827800058276287, 3.058879325525855, 3.0323738261815234, 3.0026542851830675, 2.9692995501088775, 2.9305712447184726, 2.8853807255055717, 2.8315746131793786, 2.768423953751477, 2.6926849789916263, 3.0351085044589086, 3.110604352880217, 3.1648214772518357, 3.205392679951635, 3.2370210069175926, 3.263040425466741, 3.2852556016604257, 3.304363368509382, 3.321359312347981, 3.3362543435193004, 3.349627433390685, 3.3619032692405875, 3.3727157978187674, 3.382731497797809, 3.391867015789506]</t>
  </si>
  <si>
    <t>[-0.0004477130072591946, -0.001273504066873241, -2.014942942984384, -2.0126372164930277, -2.014778047065504, -2.0119715281988952, -2.0114870236877835, -2.0130211355357424, -2.0128367934432605, -2.0129455905118685, -2.012399073258426, -2.0110883858129465, -2.0108811553307913, -2.013885730086092, -2.011527924347238, -2.0118589028719818, -2.0120075714761247, -2.0126412846951256, -2.0123308773501614, -2.0131607794144895, -2.009203019577757, -2.01365293264159, -2.011240090915159, -2.01265052633162, -2.0093069811075748, -2.013610590950852, -2.010945711085307, -2.0151600084052093, -2.013412168785117, -2.014685164668439, -2.0127311738395695, -2.0120768032624996, -2.012418792596875, -2.010411647935016, -2.011847116468432, -2.0126997477629036, -2.0128105734629838, -2.0102268545905795, -2.0129264987570394, -2.0116393801547336, -2.0097287095440284, -2.0119010855154595, -2.0132642730448462, -2.0133143705511323, -2.0105990397131466, -2.0109043157583035, -2.014399582843883, -2.0100776650982066, -2.0112659290986485, -2.009404722173923, -2.012265440265362, -2.012173206803135, -2.012007780299606, -2.015142930110139, -2.0151351007240197, -2.010825349211961, -2.012220505809149, -2.011672843450099, -2.014163008994587, -2.012345465466776, -2.0112020691791006, -2.01513603621499, -2.0107201862396167, -2.0152257179236543, -2.014411680424665, -2.0145389160269143, -2.011818677260898, -2.0151892916638547, -2.011659844531179, -2.0147154945704537, -2.0137239673990286, -2.0135144299088044, -2.0142312477365687, -2.0121295901799803, -2.012724166352743, -2.012856690645625, -2.0120986443349906, -2.010137732464354, -2.0107759325427024, -2.0139167975091428, -2.0132206237645636, -2.0133608604525044, -2.0135906031555955, -2.013223083865247, -2.014257672432054, -2.0120963649367525, -2.012698086292906, -2.011828669039134, -2.012510291673356, -2.0115792015566702, -2.0138459536755904, -2.013190336285665, -2.0103052548953673, -2.0108013729399317, -2.015068901682469, -2.011124947196147, -2.0146651403684834, -2.013885355468342, -2.011276555419712, -2.0132139643614964, -2.009937249878041, -2.014161007072601, -2.00871506397224, -2.011333572518034, -2.01067868838835, -2.0121421778610915, -2.0123725504303915, -2.0101029746683876, -2.013449320374262, -2.0133093632894883, -2.012787701205261, -2.0126144479438035, -2.0141770867256827, -2.0141945404550397, -2.0107684481530645, -2.0118215938273014, -2.011636273803616, -2.013987830053413, -2.014766425713467, -2.013280011092698, -2.008879484577849, -2.0130850315294335, -2.011341974757258, -2.01365395220628, -2.011291638422735, -2.012663376625098, -2.012267917681817, -2.0147807258315265, -2.012468886415724, -2.0133659265614696, -2.013635924425061, -2.012138533963861, -2.0133350627032285, -2.0114031751180126, -2.011995317006705, -2.012401795482711, -2.0128295807646306, -2.0133680734904433, -2.012029693624957, -2.010225825878223, -2.0136254610442283, -2.015422026791641, -2.01030257578614, -2.0096879823394134, -2.014282725540119, -2.013329482333225, -2.012681867392458, -2.0133351811022515, -2.0134796929587253, -2.011003259780376, -2.010799415094402, -2.011373193675069, -2.0133026974770285, -2.0102962182611854, -2.015251363925374, -2.009870994818888, -2.01489803764473, -2.013224580857811, -2.011541226462264, -2.0109044774508815, -2.008908823578159, -2.0100691215209165, -2.014285414679202, -2.0109683672672256, -2.0117192877781944, -2.012938926906034, -2.0111393266207, -2.0122695157869117, -2.010960871665919, -2.011985857282045, -2.013090785146481, -2.0133564905979977, -2.0153877436174197, -2.0118350766311703, -2.0106361517385722, -2.013417013128263, -2.013835139715643, -2.0147573759179416, -2.010641185268226, -2.0139119526747633, -2.014887309833734, -2.0130246339890148, -2.0130763378910412, -2.011776347270441, -2.0125975195342205, -2.0103669668067954, -2.012535011290976, -2.0133768049364362, -2.014750504728034, -2.0126399689672323, -2.0093223211807345, -2.0112577206933473, -2.0123111174008765, -2.0126085887150995, -2.0143864857299727, -2.0147760182390817, -2.0124227696068915, -2.013125727274123, -2.0118292539649096, -2.0115432941349156, -2.0140047493077136, -2.0114741311829425, -2.0125959205152584, -2.015067347649242, -2.0136107653676594, -2.011664412292199, -2.012333358691249, -2.009492791530074, -2.013171638474472, -2.0095743998357127, -2.0124017326395203, -2.009813942983059, -2.0143063082013684, -2.0137879799594147, -2.012147418750985, -2.011624716397562, -2.0093403536186925, -2.0138059402485777, -2.0152799759868434, -2.0105814232727237, -2.0138527812112397, -2.013457726640632, -2.012845718911912, -2.0113623154824305, -2.0137750013391003, -2.0124497131287375, -2.015173037957376, -2.011982333027926, -2.0116454365294807, -2.0123059071027245, -2.0129230635166078, -2.0130377798157006, -2.010874906479063, -2.0114446824770256, -2.0142913715872384, -2.013005184315694, -2.012210194165187, -2.012427924566972, -2.0123036576416657, -2.0124061542923686, -2.0136337456397424, -2.0132907771506527, -2.012048230437949, -2.0135972847817207, -2.014751894528515, -2.012744732205642, -2.013028249842267, -2.012188613506531, -2.013277728283902, -2.012953362241363, -2.0120660322085007, -2.012446071901477, -2.0142287735648527, -2.013228384700504, -2.0108715946689135, -2.011453385169223, -2.0106747818414346, -2.013132564627365, -2.0109886563235193, -2.0116274805458896, -2.0102895698951038, -2.013815466806743, -2.013955661282356, -2.0116759372879267, -2.0111848692573604, -2.012718398940743, -2.0119092942205286, -2.014263617726285, -2.0119780021797515, -2.0130637469692783, -2.013686548275213, -2.0124533608326862, -2.0123600733676517, -2.012012234256987, -2.0130744828892193, -2.013176245212145, -2.0124912244736297, -2.012060776034574, -2.0106108910771527, -2.011248367062919, -2.0128587390086805, -2.0129349144107294, -2.015358994180903, -2.0102163914763285, -2.0146299597649397, -2.012254617611532, -2.0122466836861537, -2.011570294144251, -2.0126046580209564, -2.0140833101455144, -2.0130370752541134, -2.0125774368715716, -2.0149619252421433, -2.013516339868502, -2.012478694882546, -2.0132601621724637, -2.014611449155378, -2.0138921045008082, -2.0105902008683, -2.0112215506442532, -2.0109947551220855, -2.012808775956296, -2.009302093681443, -2.0097680815675494, -2.011666261883813, -2.011983035196971, -2.013316773529256, -2.0128854477153078, -2.011742250924327, -2.0139371203713843, -2.0127354300866784, -2.0110529254362803, -2.01188422678881, -2.0120131630356024, -2.0120614473106433, -2.0128850134164775, -2.0132758494696645, -2.0115076356085266, -2.012891226210274, -2.013607114426817, -2.0158252690528555, -2.012390860921849, -2.01265022788233, -2.0121575351064616, -2.0156897212389873, -2.014249741206456, -2.0123383734313105, -2.0126636720282334, -2.0124605205772714, -2.016185456554963, -2.012538627581865, -2.0110172721877837, -2.0143478198276226, -2.0132821867323676, -2.012305067553343, -0.0041969220823065, -0.003004161657782915, -0.0009776025266761172, -0.002190161578442598, -0.0005045670588987143, -0.0024322863944992398, -0.0017246889811236552, 0.0007177909300377513, -0.004910109692040811, 0.0008035192993614022, -0.0011915581608165499, -0.00041765352640658063, -0.0011754662440507941, -0.001838110169058698, -0.0007182301660186665]</t>
  </si>
  <si>
    <t>[23.236214188565974, 23.245386056908934, 23.26301457634912, 23.32544890461074, 23.410170311719813, 23.49875223405055, 23.599053111429868, 23.70029806104801, 23.791616987006662, 23.893736841331883, 23.98937258042341, 24.0922763257324, 24.19178724796694, 24.290757703003862, 24.40783887303641, 24.494798791690766, 24.601266973150206, 24.69892764540025, 24.795435874082315, 24.900774975885234, 25.004114845148496, 25.10491050875973, 25.20771860850443, 25.287148616858055, 25.374973668847, 25.49637115254587, 25.598125208484603, 25.66542598558158, 25.746901234536708, 25.8617625881733, 25.96136548390829, 26.048770096776625, 26.128975360545887, 26.218294671664204, 26.314083990644402, 26.415465549806324, 26.47496540953012, 26.569686832514584, 26.683188933236952, 26.763196473335245, 26.851244710058364, 26.957985383911254, 27.048700866498745, 27.070590595953693, 27.168692065540863, 27.24941632651376, 27.325495443663677, 27.429865011944802, 27.532074804692893, 27.576714716522062, 27.65962931594299, 27.784381806294, 27.86502187842038, 27.946485882782184, 28.027994581440222, 28.036563866370326, 28.121256451747353, 28.218736764060136, 28.306002908295874, 28.39021079254812, 28.399705835167662, 28.45400937470746, 28.535117398571252, 28.612911763464286, 28.68716374958296, 28.73705203161559, 28.778833035216003, 28.81534529017035, 28.87479720508953, 28.84823906007993, 28.855401380138584, 28.859390728367032, 28.91063062915919, 28.97366316008496, 28.990367965112405, 29.013023019698835, 29.017051880401507, 29.011166499111958, 29.00944028618268, 29.02040450390504, 29.030377714930584, 29.049502213168058, 29.04385454279553, 29.057595121498714, 29.04238912113494, 29.043577619852275, 29.03258393974158, 29.066856686818078, 29.078236560079723, 29.021648123286937, 29.03129575619554, 29.07430086874832, 29.110787596251946, 29.10653235503959, 29.11105542310949, 29.121491966280896, 29.151015704935713, 29.113918498576286, 29.13822550180861, 29.176743039606325, 29.18993880579192, 29.204018890598636, 29.18791476541556, 29.16621725266441, 29.206688371816913, 29.283538612896802, 29.308260744157298, 29.341982348797504, 29.392094748223986, 29.418363756467976, 29.42205218487281, 29.473545221119437, 29.497760736119737, 29.486470477816024, 29.5253555233414, 29.579002681864456, 29.57846261968467, 29.583023143861237, 29.62042811609402, 29.64250267389513, 29.676198850637967, 29.755826493150057, 29.799873579834557, 29.841740695612476, 29.870149106920554, 29.90591154103694, 29.9276598296365, 29.977490579438584, 29.965574193801338, 30.02737605333273, 30.005464859967386, 30.00227543177189, 30.08401332358865, 30.13386986293057, 30.188128839626803, 30.20521191231242, 30.243366371341743, 30.270219791634442, 30.30166763364331, 30.302222606903822, 30.3160752094627, 30.389124289749336, 30.445602206871765, 30.43156920805497, 30.505240441694347, 30.52709539735501, 30.559944668631307, 30.59093265433039, 30.596125111530654, 30.66551246269634, 30.689911828482064, 30.715875381388155, 30.774924542602868, 30.75524179489697, 30.769754623270682, 30.783114935135593, 30.80481995435149, 30.896873795596047, 30.931557641263346, 30.93591366111629, 31.01556437652517, 31.04005849416582, 31.048151082778617, 31.063623988127713, 31.052793109801918, 31.114891509449084, 31.160078827496488, 31.209882863105577, 31.216136378271756, 31.282608099675308, 31.26404535133142, 31.30989524131448, 31.307963667819735, 31.294899589070866, 31.300792853998875, 31.382971634649465, 31.376777844764806, 31.40575575572293, 31.462842802931085, 31.53398629067155, 31.57528407400102, 31.60240019700176, 31.631513438470943, 31.649821354128605, 31.663439996427883, 31.68942930672066, 31.717431462288612, 31.648838107666705, 31.747351333446257, 31.804184004728057, 31.803766359939328, 31.80706873910848, 31.857814575694274, 31.866403697211727, 31.867081471733915, 31.959992117357878, 32.01369246731573, 31.98187352974108, 32.065468213390176, 32.08736613312784, 32.11136945620371, 32.147517129232476, 32.19249369631995, 32.176181870249806, 32.232128429931585, 32.267080444399035, 32.20028547426971, 32.293823545221656, 32.29962078860231, 32.28617867510769, 32.30385548231046, 32.36188532989682, 32.40925875627777, 32.43687624016494, 32.50861533794753, 32.51566105842898, 32.57366698054098, 32.59821878847752, 32.65199582459241, 32.62342517463992, 32.70700476482533, 32.72547328989896, 32.67109505101653, 32.71733469026349, 32.80371337150495, 32.83182648643682, 32.846370271253974, 32.87801202261276, 32.8599830762908, 32.922229889284836, 32.97315920233919, 32.96610567910063, 33.01150900834664, 33.09638630204959, 33.024850409261646, 33.12893617016435, 33.154286311460936, 33.09819335175311, 33.20618024236806, 33.27381303152018, 33.15693886141221, 33.250165826238366, 33.312508114451425, 33.37869185983033, 33.41707574277289, 33.42772468197572, 33.379367228077676, 33.41207837263643, 33.54629840292074, 33.52783552170416, 33.599991586350576, 33.59649091208475, 33.67857572394189, 33.705481444682405, 33.738728006628605, 33.68259827164956, 33.812583590873224, 33.8206164072485, 33.83733620568661, 33.78529380032257, 33.81003465748301, 33.87668279139902, 33.923469973956614, 33.976372968116436, 33.99513436602304, 34.06030659047602, 34.13756711328508, 34.12520810873657, 34.232282707960046, 34.21041506312521, 34.20594875942083, 34.314861806800764, 34.28768039638555, 34.42655689707528, 34.38301387241466, 34.32710663947293, 34.508494431204554, 34.57700629825034, 34.6323768047165, 34.539439494495305, 34.590254857879785, 34.65230518678436, 34.764257380125656, 34.813756927207734, 34.75150631556568, 34.721161260392726, 34.883536210715704, 34.86954800630967, 34.99912975570555, 35.05744684708149, 35.111679406733685, 35.171482912316634, 35.07374889288207, 35.17831580522448, 35.260045064900986, 35.2689095269683, 35.309720324649085, 35.41785462810965, 35.342713428246505, 35.49369900521279, 35.536809896119976, 35.56933861996618, 35.6374100940032, 35.6742789372497, 35.59500935699371, 35.678393813081335, 35.779269903938044, 35.840150985557464, 35.92024039060501, 35.86284251721598, 35.92088741086134, 36.051226119207534, 36.064258011551345, 36.14953715472467, 36.167727067184565, 36.20111616214715, 36.38444038975973, 36.437574078575636, 36.3930472134206, 36.584943544605586, 36.66637727320455, 36.69986554220224, 36.65159193102231, 36.86170386413295, 36.880976814585615, 36.85394207256032, 36.951876930969526, 37.009774605192135, 37.17839100664513, 37.35372690164597, 37.35537170532622, 37.44523104034089, 37.480714407870536, 37.67590761572772, 37.82004945543392, 38.04152715355532, 37.86991299929976, 37.75828216522218, 37.682856927308165, 37.591064819222666, 37.530422624530125, 37.40791220377126, 37.11096903008269, 36.930867869134445, 36.75743093902395, 36.73432294467108, 36.6190264798206, 36.457973864508844, 36.251382200548775, 36.07117791713765]</t>
  </si>
  <si>
    <t>[0.0006, 0.0008, 1.9982, 1.9982, 1.9982, 1.9982, 1.9982, 1.9982, 1.9982, 1.9982, 1.9982, 1.9982, 1.9982, 1.9982, 1.9982, 1.9982, 1.9982, 1.9982, 1.9982, 1.9982, 1.998, 1.9982, 1.9982, 1.9982, 1.998,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1.998, 1.9982, 1.9982, 1.9982, 1.9982, 1.9982, 1.9982, 1.9982, 1.9982, 1.9982, 1.998,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0.0008, 0.0008, 0.0008, 0.0006, 0.0006, 0.0006, 0.0006, 0.0006, 0.0006, 0.0006, 0.0006, 0.0006, 0.0006, 0.0006]</t>
  </si>
  <si>
    <t>[0.0, 4.214, 3.038, 3.018, 3.009, 3.0, 2.991, 2.981, 2.968, 2.961, 2.953, 2.949, 2.945, 2.939, 2.935, 2.931, 2.927, 2.923, 2.92, 2.917, 2.913, 2.909, 2.905, 2.902, 2.899, 2.895, 2.893, 2.889, 2.887, 2.884, 2.881, 2.878, 2.875, 2.872, 2.869, 2.867, 2.863, 2.861, 2.859, 2.855, 2.853, 2.851, 2.848, 2.845, 2.843, 2.84, 2.838, 2.835, 2.833, 2.829, 2.827, 2.825, 2.821, 2.818, 2.815, 2.813, 2.809, 2.807, 2.804, 2.801, 2.799, 2.795, 2.793, 2.789, 2.786, 2.784, 2.781, 2.779, 2.775, 2.773, 2.77, 2.768, 2.763, 2.762, 2.761, 2.759, 2.756, 2.753, 2.752, 2.751, 2.748, 2.745, 2.743, 2.741, 2.739, 2.735, 2.735, 2.733, 2.731, 2.729, 2.727, 2.725, 2.723, 2.719, 2.718, 2.717, 2.713, 2.712, 2.711, 2.709, 2.707, 2.705, 2.703, 2.701, 2.699, 2.697, 2.695, 2.693, 2.691, 2.687, 2.686, 2.685, 2.683, 2.68, 2.679, 2.677, 2.676, 2.674, 2.672, 2.67, 2.668, 2.666, 2.664, 2.663, 2.661, 2.66, 2.657, 2.655, 2.654, 2.652, 2.65, 2.649, 2.647, 2.646, 2.644, 2.642, 2.64, 2.639, 2.638, 2.636, 2.634, 2.632, 2.63, 2.629, 2.628, 2.626, 2.625, 2.623, 2.622, 2.618, 2.617, 2.616, 2.614, 2.613, 2.612, 2.61, 2.609, 2.608, 2.606, 2.604, 2.603, 2.602, 2.6, 2.6, 2.598, 2.596, 2.595, 2.594, 2.592, 2.59, 2.59, 2.588, 2.586, 2.585, 2.584, 2.583, 2.582, 2.58, 2.579, 2.578, 2.576, 2.575, 2.574, 2.572, 2.571, 2.57, 2.569, 2.568, 2.566, 2.566, 2.564, 2.563, 2.562, 2.561, 2.56, 2.559, 2.558, 2.557, 2.556, 2.554, 2.554, 2.552, 2.552, 2.55, 2.55, 2.548, 2.547, 2.546, 2.545, 2.544, 2.543, 2.542, 2.541, 2.54, 2.539, 2.538, 2.537, 2.536, 2.535, 2.534, 2.533, 2.532, 2.531, 2.53, 2.529, 2.528, 2.527, 2.526, 2.525, 2.524, 2.523, 2.522, 2.521, 2.52, 2.519, 2.518, 2.517, 2.516, 2.514, 2.514, 2.513, 2.512, 2.51, 2.51, 2.508, 2.507, 2.506, 2.505, 2.504, 2.502, 2.501, 2.5, 2.499, 2.498, 2.496, 2.495, 2.494, 2.492, 2.491, 2.49, 2.488, 2.487, 2.486, 2.484, 2.483, 2.482, 2.48, 2.479, 2.478, 2.476, 2.474, 2.473, 2.471, 2.47, 2.468, 2.466, 2.464, 2.462, 2.461, 2.459, 2.457, 2.455, 2.453, 2.451, 2.448, 2.446, 2.444, 2.442, 2.439, 2.437, 2.434, 2.432, 2.429, 2.426, 2.423, 2.42, 2.417, 2.414, 2.41, 2.406, 2.402, 2.398, 2.394, 2.389, 2.384, 2.378, 2.373, 2.366, 2.36, 2.353, 2.346, 2.338, 2.329, 2.321, 2.311, 2.301, 2.29, 2.278, 2.265, 2.252, 2.238, 2.223, 2.206, 2.188, 2.169, 2.148, 2.125, 2.099, 2.073, 2.042, 2.007, 1.966, 1.918, 1.86, 1.794, 0.0, 0.0, 0.0, 0.0, 0.0, 0.0, 0.0, 0.0, 0.0, 0.0, 0.0, 0.0, 0.0, 0.0, 0.0]</t>
  </si>
  <si>
    <t>[0.0, 9.39, 19.561999999999998, 28.89, 38.25, 47.609, 56.953, 66.375, 75.73400000000001, 85.125, 94.5, 103.812, 113.218, 122.562, 131.953, 141.312, 150.656, 160.031, 169.421, 178.781, 188.156, 197.531, 206.875, 216.21800000000002, 225.609, 234.937, 244.375, 253.734, 263.125, 272.453, 281.812, 291.156, 300.562, 309.937, 319.312, 328.656, 338.031, 347.359, 356.687, 366.031, 375.39, 384.765, 394.093, 403.421, 412.796, 422.156, 431.546, 440.937, 450.281, 459.656, 468.984, 478.39, 487.75, 497.125, 506.468, 515.765, 525.093, 534.468, 543.875, 553.312, 562.703, 572.062, 581.437, 590.812, 600.203, 609.546, 618.89, 628.281, 637.64, 646.953, 656.296, 665.625, 675.015, 684.375, 693.703, 703.031, 712.39, 721.765, 731.156, 740.5, 749.859, 759.234, 768.546, 777.906, 787.265, 796.609, 805.937, 815.296, 824.609, 833.921, 843.281, 852.687, 862.078, 871.437, 880.843, 890.203, 899.515, 908.953, 918.312, 927.687, 937.031, 946.468, 955.796, 965.171, 974.562, 983.921, 993.234, 1002.625, 1012.015, 1021.359, 1030.75, 1040.109, 1049.468, 1058.796, 1068.187, 1077.546, 1086.968, 1096.328, 1105.671, 1115.031, 1124.406, 1133.765, 1143.187, 1152.562, 1161.921, 1171.25, 1180.625, 1190.0, 1199.39, 1208.765, 1218.093, 1227.484, 1236.875, 1246.187, 1255.578, 1264.937, 1274.281, 1283.687, 1293.031, 1302.421, 1311.734, 1321.187, 1330.593, 1339.968, 1349.359, 1358.843, 1368.203, 1377.593, 1386.953, 1396.343, 1405.687, 1415.031, 1424.375, 1433.781, 1443.093, 1452.531, 1461.89, 1471.265, 1480.64, 1489.968, 1499.328, 1508.718, 1518.093, 1527.484, 1536.906, 1546.281, 1555.593, 1564.953, 1574.281, 1583.671, 1593.031, 1602.406, 1611.75, 1621.156, 1630.484, 1639.875, 1649.25, 1658.609, 1668.0, 1677.328, 1686.718, 1696.062, 1705.437, 1714.843, 1724.234, 1733.593, 1742.921, 1752.281, 1761.64, 1771.0, 1780.421, 1789.828, 1799.187, 1808.515, 1817.843, 1827.25, 1836.609, 1846.015, 1855.375, 1864.734, 1874.125, 1883.453, 1892.828, 1902.203, 1911.593, 1920.937, 1930.312, 1939.703, 1949.062, 1958.359, 1967.734, 1977.14, 1986.531, 1995.875, 2005.234, 2014.593, 2023.937, 2033.328, 2042.64, 2052.093, 2061.484, 2070.875, 2080.234, 2089.593, 2098.953, 2108.328, 2117.687, 2127.046, 2136.421, 2145.781, 2155.125, 2164.484, 2173.875, 2183.203, 2192.593, 2201.953, 2211.312, 2220.703, 2230.031, 2239.468, 2248.812, 2258.187, 2267.562, 2276.937, 2286.296, 2295.656, 2305.031, 2314.39, 2323.796, 2333.171, 2342.546, 2351.89, 2361.25, 2370.609, 2379.937, 2389.296, 2398.64, 2408.031, 2417.453, 2426.812, 2436.203, 2445.562, 2454.921, 2464.312, 2473.703, 2483.031, 2492.421, 2501.781, 2511.14, 2520.515, 2529.828, 2539.203, 2548.593, 2557.953, 2567.343, 2576.703, 2586.093, 2595.406, 2604.781, 2614.14, 2623.515, 2632.921, 2642.281, 2651.593, 2660.921, 2670.328, 2679.718, 2689.109, 2698.5, 2707.812, 2717.203, 2726.578, 2735.968, 2745.328, 2754.687, 2764.093, 2773.453, 2782.828, 2792.187, 2801.5, 2810.921, 2820.328, 2829.796, 2839.218, 2848.546, 2857.968, 2867.312, 2876.687, 2886.062, 2895.406, 2904.812, 2914.281, 2923.671, 2933.062, 2942.406, 2951.796, 2961.171, 2970.531, 2979.875, 2989.234, 2998.609, 3008.015, 3017.39, 3026.734, 3036.062, 3045.468, 3054.781, 3064.125, 3073.578, 3082.937, 3092.328, 3101.687, 3111.25, 3120.796, 3130.281, 3139.953, 3149.64, 3159.375, 3169.078, 3178.75, 3188.39, 3198.093, 3207.703, 3217.39, 3227.031, 3236.671, 3246.359, 3256.0, 3265.687, 3275.328]</t>
  </si>
  <si>
    <t>[1.7418496047960008]</t>
  </si>
  <si>
    <t>[4.199122915612965, 4.198195819101401, 4.005042729170244, 3.98917870667409, 3.977055907701327, 3.966803815865962, 3.9576488893101875, 3.9494882904097612, 3.9419227360776303, 3.9354073563270955, 3.929046735433506, 3.923194859292799, 3.9178513578242087, 3.9125876361497576, 3.907658013534422, 3.902874022611638, 3.8984030883557077, 3.8939810517199103, 3.8897463877385747, 3.885767254979493, 3.881939746345544, 3.878172659130862, 3.8742356966827876, 3.870814691138525, 3.8670782605003957, 3.8636864173922456, 3.8603737851722, 3.857076291167327, 3.8539071180808526, 3.8506176971341177, 3.8476286753769817, 3.844683290934352, 3.84165485833691, 3.8390285366290056, 3.836188962699903, 3.8334010639974347, 3.830837156256361, 3.8280216436971752, 3.8254565149032937, 3.822736549408675, 3.8201738066781576, 3.817601893486604, 3.8149706255814078, 3.812021680778079, 3.8092127963287443, 3.806732163597727, 3.8036587929057966, 3.8009509399335024, 3.797989451584788, 3.795164619341003, 3.792196112873778, 3.789029180482679, 3.786280374962831, 3.7832100022648967, 3.7802511170313946, 3.7771171852383176, 3.7742430634261064, 3.7710680088172013, 3.768050831712452, 3.765122194569012, 3.7620841522685184, 3.7590230514193697, 3.7563020686313804, 3.753056211033065, 3.7501794399937234, 3.747265638517828, 3.7445714966003956, 3.741663385702918, 3.7390181387920634, 3.73622722951025, 3.7336678086545776, 3.731173893761175, 3.728644009266356, 3.726250379243653, 3.723774158083562, 3.721334214603615, 3.7190494657094813, 3.7166855882474357, 3.71435235723674, 3.7120497151307146, 3.70957680627519, 3.7074981269853278, 3.7050742603993094, 3.702808011789274, 3.7004568440674794, 3.6983147261096825, 3.6959599268164873, 3.693623322944238, 3.691397536309879, 3.689322491180474, 3.6870351648150246, 3.6847247018188556, 3.6824070290606845, 3.680213146756903, 3.677858133686951, 3.6757834444842867, 3.6735234171139863, 3.671308653611453, 3.6691763180006904, 3.6670102618995455, 3.664913074722214, 3.6625379269798555, 3.6606064110382723, 3.6582641256876864, 3.6561324720405315, 3.6542511564077294, 3.6519087222173416, 3.6498005272400875, 3.647680496933159, 3.645823307356101, 3.643736060809674, 3.6415683014941385, 3.6395857221031953, 3.637503498131549, 3.6355965973496622, 3.6336603466770248, 3.631614446557575, 3.629627497844813, 3.627558064932399, 3.62544587957059, 3.6236713370609612, 3.621772019512891, 3.6199165943482394, 3.617943310723171, 3.615877819758259, 3.6142186984397493, 3.612230784772731, 3.610461876631303, 3.6084394666373285, 3.606723998462101, 3.604855247334872, 3.6030973729786493, 3.601264332942905, 3.599454089845222, 3.5976835785876133, 3.595971573372917, 3.594324309983581, 3.5924813127350115, 3.590796887668797, 3.5887698458289607, 3.5872316524963206, 3.585403845336307, 3.5840400853026275, 3.5824262018711153, 3.5804895079192995, 3.5788777925761557, 3.5771909979255443, 3.575559360257776, 3.574004246623469, 3.5723781474094984, 3.57076988626267, 3.569179931267875, 3.5676151949300916, 3.566164453873742, 3.5643388782277285, 3.56272538567533, 3.5613959362383976, 3.559866034658773, 3.5583648284478757, 3.5568201381685385, 3.5553333350799803, 3.553847662026951, 3.5524648987380214, 3.5508846672445693, 3.5495127515013785, 3.548059963006085, 3.5465331904100763, 3.545165113362879, 3.5438760816307426, 3.542417760517117, 3.54094737800176, 3.539705552808794, 3.538300910702239, 3.53682247129801, 3.5356462174369447, 3.5343292920120084, 3.5331010862519627, 3.5316135842775176, 3.5303753565937828, 3.529191055250455, 3.527883870735336, 3.526748254601258, 3.525294801752148, 3.5240628569908963, 3.5228415320154585, 3.5214462612851136, 3.520403823675127, 3.5191457475284227, 3.517946474172047, 3.516870787914803, 3.5156496028099107, 3.5144430542776557, 3.513276406456117, 3.5121548137365544, 3.511045468249038, 3.5099373962058524, 3.508755652904032, 3.507679031371671, 3.506477016910462, 3.505477433743369, 3.5042913697865843, 3.5034519289917174, 3.502329543749099, 3.5011444607190594, 3.500046809441148, 3.498786947755013, 3.4978626824531887, 3.4969653886712364, 3.495687099909845, 3.4949858359527943, 3.493602314592786, 3.4927138909798607, 3.4915395423914837, 3.490591272411885, 3.4896415415232815, 3.4883609202365364, 3.4872477847604353, 3.486355222765834, 3.485456688390077, 3.4842721232818374, 3.483011041014406, 3.4820078188024226, 3.4811789133284465, 3.4801247321641373, 3.479049271547882, 3.4778042950148285, 3.4769556402384545, 3.4758611266634936, 3.474673991411462, 3.4734740619466655, 3.472589657658367, 3.4713840275156578, 3.470454110025728, 3.469106970299008, 3.468264626411104, 3.4671709700447915, 3.4660103330532426, 3.4650186283940907, 3.463739080523036, 3.4625945841281625, 3.4615284233888777, 3.46049592738826, 3.4593694334016165, 3.4578271992851635, 3.456766861154278, 3.455731553811702, 3.45424593726241, 3.4533353468317642, 3.45204413239981, 3.4507327975364026, 3.4494078315849124, 3.448221468771084, 3.4469616015212172, 3.445682665476786, 3.4444335622248796, 3.4430378283038885, 3.441621148133554, 3.4404107835836513, 3.4388010655833376, 3.43743273678373, 3.4361033091571507, 3.4345499139013844, 3.4331465159329335, 3.431619891904769, 3.4301187980095182, 3.4286567446839302, 3.42710912841009, 3.4256166780506176, 3.4239865532323166, 3.422344996384953, 3.420822161535592, 3.4189518501545786, 3.4174474393363115, 3.4157153349238505, 3.413932446451868, 3.4119825582100067, 3.410102193417398, 3.408377845518063, 3.406293739581846, 3.4042992679485384, 3.402290325735682, 3.4003431333608116, 3.398208253934317, 3.3960856567107047, 3.393770048144247, 3.391512259006328, 3.389042782773179, 3.3866754240722763, 3.3840853107471456, 3.3812842837159165, 3.378654612126667, 3.3757453879437076, 3.372670380166304, 3.3698478069734192, 3.3663455508349283, 3.3628276767895655, 3.3591612384826126, 3.3554853807704865, 3.351581180175403, 3.3470990419527387, 3.3426109605054366, 3.3379430497001374, 3.3329296033515923, 3.3274637888265777, 3.3217327046185905, 3.3153811885845426, 3.308783416451379, 3.302171141192651, 3.294650188371043, 3.286817834665203, 3.2783425501284267, 3.2694985240189967, 3.2597483130065057, 3.2495405316576353, 3.238747881817878, 3.2270477770194375, 3.2144540104966146, 3.2009738009613145, 3.1867554358084016, 3.171369411662491, 3.1548467980845136, 3.1369714754070133, 3.117776703692672, 3.096832912673066, 3.0742376916837424, 3.0495893628236135, 3.0224844730948566, 2.9923054194385657, 2.957539515463325, 2.917395692154737, 2.869794617054942, 2.8147611588940764, 2.7496351745046796, 2.670544734728978, 3.022881648551821, 3.0996494795509024, 3.1554233624576953, 3.1970707260687936, 3.2296786309606498, 3.2566836419998153, 3.279396618118645, 3.299330254536236, 3.31655079180182, 3.3318158497994417, 3.3458005022442237, 3.35831156110501, 3.3695980354685475, 3.379843639340548, 3.389321801243052]</t>
  </si>
  <si>
    <t>[-0.0034615404296391016, -0.002840843207129471, -2.0126922510361775, -2.013092320508161, -2.0114529411227497, -2.011611422451602, -2.013971905300514, -2.0127415882806226, -2.012023872159681, -2.0123040190924812, -2.012546305082762, -2.0129752804736536, -2.0142738123163744, -2.011304407289843, -2.013119762159652, -2.011613737932358, -2.0106683777400156, -2.011424555292514, -2.013227497491758, -2.012280978785927, -2.011115482064756, -2.010817186830106, -2.010209364162025, -2.0121862077672827, -2.009350729765209, -2.0118037796149193, -2.01382146165159, -2.0097503288752465, -2.0130186247931747, -2.0147826367398762, -2.01277027559711, -2.016115141638954, -2.0127817346306056, -2.009773419272872, -2.0127210806242997, -2.012868999697985, -2.0128879168741145, -2.010713292856129, -2.011472332111912, -2.011113079324727, -2.010347241546835, -2.0129801474214695, -2.0132183865251516, -2.0142823089575765, -2.0122191915571372, -2.0120845425670026, -2.0136909672306653, -2.013076324440796, -2.010772356438633, -2.012184280023958, -2.013209144862428, -2.010764471925819, -2.0124294003889083, -2.011712132959043, -2.0128138847701877, -2.0120116280564266, -2.0160052967099538, -2.0121215820087177, -2.013571488899599, -2.011304097300147, -2.0145466142071338, -2.015119576268214, -2.0116572508178683, -2.0128703921668882, -2.012694088672044, -2.0125809650934237, -2.0109627634322127, -2.0132173660266623, -2.010611623496756, -2.014265578883867, -2.0130559606002665, -2.011159682463285, -2.0145689409238616, -2.011718782309868, -2.012573918207055, -2.011257837571198, -2.012908489094972, -2.0132652730736926, -2.0109670226674297, -2.011821941787829, -2.0121541848464375, -2.0134130847926723, -2.0146103848019234, -2.0116465479746393, -2.012462362534659, -2.010772082320312, -2.0129093082382665, -2.012386261372516, -2.011859521306128, -2.011286783510832, -2.0139319992746625, -2.0118966801797624, -2.011640865272279, -2.0130395574120388, -2.010920539157235, -2.0123669359443985, -2.0120720283978137, -2.0130620766718357, -2.0110129508124803, -2.012519052950482, -2.0136240526560356, -2.010365805511199, -2.0110876258611023, -2.0140634608348766, -2.0132372076498815, -2.010411982492462, -2.013421839847252, -2.0128843508956855, -2.011426457914758, -2.0144133038043117, -2.01003203359428, -2.013621188656152, -2.0137385114036266, -2.0120966780938643, -2.0129541786445007, -2.0114871518993422, -2.012049922612273, -2.0098742589883782, -2.012488909462962, -2.011208999988886, -2.0104141371699766, -2.011533881432691, -2.0108568045581783, -2.0121639685833776, -2.0146276460666646, -2.0106931781043555, -2.01538223896192, -2.0133485533837043, -2.0120283160931955, -2.0140782956125625, -2.010488132900863, -2.012769433788447, -2.013993669210977, -2.0119101037122435, -2.010882448665849, -2.0109458882480657, -2.0102158907780474, -2.0083599623887856, -2.011203306248085, -2.0146301324968174, -2.0138504983073147, -2.0142460275174203, -2.0124909379896536, -2.0105846577701345, -2.0131142757139613, -2.0110100948869936, -2.0132693610034154, -2.012249516498645, -2.012220665751979, -2.0112972091487356, -2.0118320977297057, -2.0130774677683507, -2.0137415822463742, -2.013245579023591, -2.0123326671345954, -2.012786561585008, -2.01337439482902, -2.0108405065607275, -2.0120566142491136, -2.010356668550807, -2.009872595092644, -2.0106983960813714, -2.0114653503450164, -2.0109750675013953, -2.012822421834069, -2.0111294651640357, -2.014131214733987, -2.0114772575419773, -2.0134069383607343, -2.012201714267597, -2.0113807601550455, -2.011254602158024, -2.011428668842417, -2.012299968255043, -2.01341646324116, -2.010528231182401, -2.012170966851412, -2.0132882352189627, -2.0114886793615523, -2.012475611114591, -2.010024478886637, -2.010074439305862, -2.010816699527587, -2.0121197446728014, -2.0125186983849273, -2.011532379143355, -2.011790399377949, -2.011782710201504, -2.01219625913408, -2.0131143041932407, -2.0104304546803538, -2.012645802876231, -2.0127396572648317, -2.0107150649661234, -2.0114334355476853, -2.0133052674744225, -2.014511559425997, -2.0139611193164413, -2.0131196031636316, -2.012552252314018, -2.011087961863505, -2.0110329004379497, -2.0132627316848457, -2.0114116886587223, -2.0115208776560545, -2.010490942396242, -2.0122983167821515, -2.0131561506522813, -2.010121955536929, -2.0170647431651068, -2.013629074472438, -2.0127512899585334, -2.012615500400766, -2.0140847059169817, -2.0124428669065666, -2.012985135826897, -2.0099470101459556, -2.0083560354633048, -2.0122556432925034, -2.014327696274154, -2.011592392212073, -2.0136807630769966, -2.0109380123096194, -2.013187536439237, -2.012334768560735, -2.0122610922920874, -2.014104931557036, -2.015343508651353, -2.0118795617102245, -2.0119578843486727, -2.0127489457620626, -2.012735879227977, -2.0107786332539948, -2.011097612648448, -2.0132857197164284, -2.012737941668165, -2.012147566537732, -2.0103237978231205, -2.0136935456901326, -2.0134850782441482, -2.0129072756054156, -2.013974029894727, -2.0132481412186025, -2.012569410475535, -2.0122882963870197, -2.0119067092159675, -2.01206928994918, -2.011875138637765, -2.0114325814788656, -2.0109584365184108, -2.0120900671871333, -2.0130710606407973, -2.0137428537637, -2.012253194733136, -2.0127413930243745, -2.0110877696127623, -2.011134762884177, -2.0138726317145688, -2.0116731536261363, -2.0106032739858266, -2.0131628940042896, -2.0112919466615398, -2.0141305922312176, -2.011318380235315, -2.0133947823706517, -2.0129494330689153, -2.01264759114488, -2.012865486319682, -2.0139436816218628, -2.0134819390216, -2.012772950199562, -2.0133863459769787, -2.0130044561462235, -2.013423101212798, -2.0110227939653074, -2.01247321472096, -2.010630260588352, -2.0116028665083405, -2.012551126015152, -2.011792225218509, -2.0130858171625716, -2.01249813253267, -2.0133231696989893, -2.0099438380289487, -2.0141480635290536, -2.0131384280658193, -2.012335554333029, -2.0114701774569914, -2.012450719633471, -2.0136861273233837, -2.014589368388294, -2.0143361532713393, -2.0116505232629676, -2.0157527621445355, -2.013334277674911, -2.0116600238864866, -2.0132431990632016, -2.0095425061638514, -2.0140680659290133, -2.0132590620102175, -2.0107617953861765, -2.014724718249192, -2.0136703256375448, -2.012054499041753, -2.0100947176814836, -2.013248158817394, -2.0089286116215512, -2.0106128046027485, -2.0124912295301542, -2.014347946489837, -2.0127668391625417, -2.013985873509043, -2.0129009975517107, -2.0117862590619255, -2.013828535602341, -2.01379399648751, -2.0134776046414027, -2.010290170549633, -2.0124004786480363, -2.0134697499516925, -2.0132170500834703, -2.0115014707057006, -2.0138283737599907, -2.0106253999560084, -2.010468456480314, -2.0138883521663633, -2.0120160419024264, -2.014354543955681, -2.0104359552473023, -2.013123556867514, -2.0111046167421494, -2.013359056577369, -2.013635938760193, -2.01299372088064, -0.005482275121983468, 8.069183111457745e-05, -0.0020959412570227824, 0.0002541846233699547, -0.000816338719813492, -0.002393685970349719, -0.00263839008605057, -0.0023418206368659386, -0.001964723499843208, -0.0019491746840278488, 0.0014889451776809062, -0.0010644559950401767, -0.0012897342084674844, -0.0034564234465217425, -0.0016382701915813296]</t>
  </si>
  <si>
    <t>[23.214801785728056, 23.218050118880466, 23.24130590324095, 23.297087196733642, 23.367761789316013, 23.468972640796675, 23.564311188479365, 23.664627781962512, 23.75894526978746, 23.859504540058882, 23.954623229921065, 24.05920513889927, 24.148918437720535, 24.273220049754404, 24.377389413706247, 24.48696360240682, 24.586587278699817, 24.678000445670776, 24.779986474857747, 24.88490511816954, 24.986884644860915, 25.078231896972166, 25.188164656538724, 25.284136978467775, 25.372492569451516, 25.48205913442624, 25.565568392338726, 25.656283864247193, 25.752387621504898, 25.86280669563753, 25.935753320068166, 26.022813617142422, 26.13150087159764, 26.222740043863347, 26.311076782178777, 26.38381608569923, 26.484063387181106, 26.589090795724093, 26.66966719515806, 26.754923602837, 26.832627700239442, 26.922057578419043, 27.01513991094799, 27.09934394712, 27.19401806252051, 27.28073926923919, 27.32202781113486, 27.445008311445722, 27.530218752329443, 27.61681307016303, 27.69329833600272, 27.734958830167603, 27.854331148032276, 27.94467841268032, 28.02225360529939, 28.085016715088166, 28.138059150923524, 28.227556310041397, 28.319393001084922, 28.356118430594368, 28.419341141650857, 28.48036915781186, 28.541613730529313, 28.582351718853914, 28.682468095641653, 28.744863945853, 28.74577801404247, 28.8000211707228, 28.866626410613556, 28.89178201203639, 28.868161949151013, 28.889275663248533, 28.938232440874696, 28.925219208525487, 28.923327869378525, 28.940319372522612, 28.95914885194633, 29.01237893369277, 29.01117815607943, 29.020014452347336, 29.000045913531615, 29.018022042913394, 29.01302913615823, 29.04016603805028, 29.03450770509311, 29.024950121028887, 29.051871100129947, 29.06371100980332, 29.051504667013504, 29.077428977252744, 29.039170544914338, 29.07968305901337, 29.094286678503583, 29.055300407384888, 29.08013206701648, 29.108954947914583, 29.110384767004224, 29.139204519301067, 29.094179858985598, 29.129246771010273, 29.17669138590723, 29.19526377760842, 29.21477713101932, 29.23496151376472, 29.2761910752106, 29.2625905599071, 29.291475987367214, 29.32152465167724, 29.365225397706624, 29.372565723502444, 29.406044850283333, 29.454602388596218, 29.503987952374032, 29.524809988382525, 29.538049817313716, 29.570210175811315, 29.60259197221762, 29.63819849484401, 29.616684097696442, 29.704910009729456, 29.70507146663927, 29.72225160677271, 29.734948923166986, 29.811860155149574, 29.816788536077574, 29.845036706603484, 29.89006226561781, 29.94776901155849, 29.92516317168748, 29.960876500070185, 30.002333395176823, 30.047291374768836, 30.137617454561106, 30.168332122059635, 30.178460072986883, 30.22735792185413, 30.258642134823223, 30.26719216872401, 30.307057649163934, 30.3340297858204, 30.37927674628079, 30.41101607736447, 30.478605109947203, 30.504549082317805, 30.498927684768077, 30.53038328671114, 30.578745520920062, 30.647165367250203, 30.6623686559294, 30.632840072643628, 30.67621944019887, 30.73080526773704, 30.752886968852156, 30.770905649249922, 30.818383622953192, 30.87346022673572, 30.83722895117986, 30.86099274965248, 30.966558519694345, 30.95867770884473, 31.03958638631702, 31.03075346517193, 31.098007866087315, 31.102842084267696, 31.114650147620058, 31.1901483769119, 31.231732899978894, 31.239835716110377, 31.268881437773278, 31.310944927436896, 31.333619885577065, 31.343021746947514, 31.383241485493695, 31.37872461912897, 31.436351871786474, 31.441909229870074, 31.494367658379964, 31.444367746791134, 31.496847619900933, 31.54298166858515, 31.582776883189208, 31.582106681492952, 31.650536281399596, 31.69326212995911, 31.714523928219485, 31.760379103456682, 31.756538602325016, 31.799036098830758, 31.84471716956644, 31.86408094149719, 31.90580146679501, 31.896852899185426, 31.95272902091229, 31.940697582061954, 31.96147399257579, 31.992610488721834, 32.041802350314626, 32.07066361533512, 32.130201388593704, 32.13062270786473, 32.12880521695659, 32.16348799675628, 32.21131776181187, 32.248852773807464, 32.26558329432859, 32.28998872140354, 32.33571260083268, 32.35858351579449, 32.34233948053887, 32.40174566977098, 32.431792050349436, 32.41778911144762, 32.45459298646302, 32.445721984778096, 32.475506893632485, 32.52946707742198, 32.58023025940589, 32.640644863693126, 32.685176372996644, 32.696358294498665, 32.73957848443592, 32.72344697828747, 32.68439708167257, 32.689843883249345, 32.75835503045723, 32.814838680169444, 32.90990224513245, 32.95248460545747, 32.963035753612814, 32.96133817957443, 32.997728418356004, 33.10171210908907, 33.06020970972093, 33.12661848976456, 33.18088504095575, 33.22108446950291, 33.20699078068668, 33.23790807169137, 33.28230197756843, 33.28570342458866, 33.308178310345454, 33.35703506907542, 33.40130810203051, 33.42075982318703, 33.45973007897509, 33.50051861580408, 33.5327369041145, 33.58921412859413, 33.60347777197844, 33.605801775603965, 33.63506829935857, 33.6331829600425, 33.61739876686254, 33.722830420161124, 33.78543063452483, 33.82277609016268, 33.84246595586533, 33.900269560147706, 33.842429851175176, 33.83565382037276, 33.896004580458104, 33.99739994464631, 34.013251195102, 34.062993800603586, 34.1321298808981, 34.14402831365918, 34.258400566362155, 34.29295014483318, 34.29595332757795, 34.195950453395994, 34.243908753642664, 34.336064630980324, 34.424271374977806, 34.495071351984876, 34.4937530602998, 34.56353468337312, 34.47367835146948, 34.51216674239885, 34.586471630185464, 34.66515522927226, 34.70756130427969, 34.69679888864856, 34.76673361566853, 34.87276808605834, 34.94475842050392, 35.00444863391701, 34.93588622850868, 34.89423158607791, 35.057796927565704, 35.15073804514414, 35.157016941150076, 35.23379431369713, 35.19110804083037, 35.34469709513972, 35.32212251344485, 35.36454690321095, 35.42019107110329, 35.48783355679789, 35.49734556351139, 35.52680967298844, 35.624392765733, 35.57129811430947, 35.696391059642714, 35.731080735313284, 35.831741607826686, 35.88864319158219, 35.94212044913609, 36.005930456489736, 35.94206273818075, 36.002636703918945, 35.99220492277065, 36.12272153551061, 36.197671292364355, 36.31774223519267, 36.37736213195011, 36.355811032922766, 36.43401682653442, 36.52710736010254, 36.627891691109234, 36.675531269797155, 36.75215000374434, 36.87361212865017, 36.9461380497615, 36.93701066314006, 37.03780794479971, 37.193251898078884, 37.28393173012979, 37.28532037180307, 37.43176017638537, 37.61739319611156, 37.55836468394356, 37.73816880223348, 37.919161457009395, 38.04238096787353, 38.17980302242767, 37.99525641890802, 37.931149793819166, 37.89331973452774, 37.78221051565102, 37.644436844149624, 37.478790196159565, 37.37097773838226, 37.142542278788525, 36.870715597142045, 36.83753692269063, 36.74168775803128, 36.5267531696087, 36.26293496715257, 36.06727402125495]</t>
  </si>
  <si>
    <t>[0.0006, 0.0006,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0.0006, 0.0006, 0.0006, 0.0006, 0.0006, 0.0006, 0.0006, 0.0008, 0.0008, 0.0008, 0.0006, 0.0006, 0.0008, 0.0008]</t>
  </si>
  <si>
    <t>[0.0, 4.214, 3.036, 3.012, 3.004, 2.997, 2.987, 2.975, 2.963, 2.954, 2.951, 2.946, 2.94, 2.937, 2.933, 2.928, 2.924, 2.921, 2.916, 2.912, 2.908, 2.905, 2.902, 2.899, 2.896, 2.893, 2.89, 2.887, 2.883, 2.88, 2.877, 2.873, 2.871, 2.868, 2.866, 2.863, 2.86, 2.857, 2.855, 2.851, 2.849, 2.846, 2.843, 2.84, 2.838, 2.836, 2.833, 2.831, 2.828, 2.826, 2.823, 2.821, 2.817, 2.815, 2.812, 2.81, 2.805, 2.803, 2.8, 2.798, 2.794, 2.792, 2.79, 2.786, 2.783, 2.781, 2.779, 2.777, 2.773, 2.77, 2.768, 2.765, 2.763, 2.761, 2.759, 2.755, 2.753, 2.751, 2.749, 2.746, 2.745, 2.743, 2.741, 2.739, 2.737, 2.735, 2.733, 2.731, 2.729, 2.727, 2.725, 2.723, 2.721, 2.717, 2.716, 2.713, 2.711, 2.709, 2.707, 2.704, 2.703, 2.699, 2.693, 2.693, 2.691, 2.69, 2.687, 2.686, 2.685, 2.683, 2.681, 2.679, 2.677, 2.675, 2.673, 2.672, 2.667, 2.667, 2.665, 2.664, 2.662, 2.66, 2.659, 2.658, 2.656, 2.654, 2.652, 2.65, 2.648, 2.647, 2.645, 2.643, 2.641, 2.64, 2.638, 2.636, 2.634, 2.633, 2.631, 2.629, 2.626, 2.625, 2.624, 2.622, 2.621, 2.62, 2.618, 2.617, 2.616, 2.614, 2.612, 2.611, 2.61, 2.608, 2.606, 2.605, 2.604, 2.602, 2.601, 2.6, 2.598, 2.597, 2.595, 2.594, 2.592, 2.591, 2.59, 2.588, 2.587, 2.586, 2.585, 2.584, 2.582, 2.581, 2.58, 2.579, 2.578, 2.576, 2.575, 2.574, 2.572, 2.572, 2.57, 2.569, 2.568, 2.566, 2.566, 2.564, 2.563, 2.562, 2.561, 2.56, 2.559, 2.558, 2.557, 2.556, 2.555, 2.554, 2.553, 2.552, 2.551, 2.55, 2.55, 2.548, 2.548, 2.546, 2.545, 2.544, 2.543, 2.542, 2.541, 2.54, 2.539, 2.538, 2.537, 2.534, 2.534, 2.533, 2.532, 2.532, 2.53, 2.53, 2.529, 2.528, 2.526, 2.526, 2.525, 2.524, 2.523, 2.522, 2.521, 2.52, 2.519, 2.518, 2.517, 2.516, 2.515, 2.514, 2.513, 2.512, 2.51, 2.51, 2.508, 2.507, 2.506, 2.505, 2.504, 2.502, 2.502, 2.5, 2.499, 2.498, 2.496, 2.495, 2.494, 2.492, 2.491, 2.49, 2.489, 2.488, 2.486, 2.484, 2.483, 2.482, 2.48, 2.478, 2.477, 2.475, 2.474, 2.472, 2.47, 2.469, 2.468, 2.466, 2.464, 2.462, 2.46, 2.458, 2.456, 2.455, 2.453, 2.451, 2.448, 2.446, 2.444, 2.442, 2.44, 2.437, 2.435, 2.432, 2.43, 2.427, 2.424, 2.421, 2.418, 2.414, 2.411, 2.408, 2.404, 2.4, 2.396, 2.391, 2.386, 2.381, 2.375, 2.37, 2.364, 2.357, 2.35, 2.342, 2.334, 2.326, 2.317, 2.307, 2.297, 2.285, 2.273, 2.261, 2.247, 2.232, 2.216, 2.199, 2.181, 2.161, 2.141, 2.117, 2.091, 2.063, 2.031, 1.995, 1.952, 1.902, 1.844, 1.774, 0.0, 0.0, 0.0, 0.0, 0.0, 0.0, 0.0, 0.0, 0.0, 0.0, 0.0, 0.0, 0.0, 0.0, 0.0]</t>
  </si>
  <si>
    <t>[0.0, 9.390999999999998, 19.5, 28.858999999999998, 38.25, 47.625, 57.016, 66.437, 75.781, 85.125, 94.484, 103.797, 113.187, 122.531, 131.891, 141.312, 150.656, 160.0, 169.359, 178.766, 188.109, 197.531, 206.891, 216.219, 225.578, 234.922, 244.344, 253.703, 263.109, 272.453, 281.828, 291.187, 300.547, 309.906, 319.281, 328.656, 338.016, 347.328, 356.734, 366.062, 375.422, 384.734, 394.125, 403.484, 412.844, 422.203, 431.594, 441.0, 450.406, 459.844, 469.187, 478.516, 487.922, 497.266, 506.625, 516.031, 525.391, 534.75, 544.109, 553.5, 562.891, 572.219, 581.562, 590.984, 600.375, 609.687, 619.094, 628.406, 637.766, 647.141, 656.547, 665.906, 675.281, 684.625, 693.984, 703.375, 712.719, 722.047, 731.469, 740.859, 750.219, 759.578, 768.969, 778.328, 787.703, 797.047, 806.391, 815.75, 825.172, 834.547, 843.906, 853.266, 862.625, 871.984, 881.359, 890.719, 900.125, 909.5, 918.859, 928.219, 937.578, 946.969, 956.359, 965.687, 975.047, 984.422, 993.797, 1003.187, 1012.547, 1021.875, 1031.266, 1040.609, 1049.937, 1059.375, 1068.75, 1078.109, 1087.453, 1096.859, 1106.219, 1115.594, 1124.953, 1134.312, 1143.672, 1153.062, 1162.422, 1171.797, 1181.172, 1190.531, 1199.891, 1209.234, 1218.578, 1227.922, 1237.234, 1246.594, 1255.953, 1265.312, 1274.703, 1284.062, 1293.391, 1302.766, 1312.125, 1321.516, 1330.859, 1340.187, 1349.625, 1358.953, 1368.266, 1377.609, 1386.969, 1396.328, 1405.797, 1415.172, 1424.531, 1433.906, 1443.266, 1452.625, 1461.984, 1471.375, 1480.75, 1490.125, 1499.453, 1508.859, 1518.203, 1527.594, 1536.969, 1546.328, 1555.656, 1565.031, 1574.406, 1583.75, 1593.156, 1602.516, 1611.906, 1621.297, 1630.641, 1639.984, 1649.344, 1658.672, 1668.0, 1677.328, 1686.656, 1696.047, 1705.422, 1714.812, 1724.172, 1733.531, 1742.891, 1752.234, 1761.578, 1770.953, 1780.344, 1789.703, 1799.062, 1808.437, 1817.797, 1827.219, 1836.594, 1845.969, 1855.328, 1864.656, 1874.031, 1883.391, 1892.766, 1902.156, 1911.516, 1920.859, 1930.187, 1939.625, 1948.953, 1958.359, 1967.734, 1977.094, 1986.516, 1995.891, 2005.234, 2014.625, 2023.969, 2033.281, 2042.672, 2052.031, 2061.391, 2070.734, 2080.047, 2089.375, 2098.75, 2108.141, 2117.5, 2126.875, 2136.25, 2145.594, 2154.953, 2164.297, 2173.672, 2183.016, 2192.406, 2201.75, 2211.078, 2220.469, 2229.781, 2239.109, 2248.422, 2257.766, 2267.141, 2276.516, 2285.828, 2295.234, 2304.594, 2314.016, 2323.406, 2332.703, 2342.062, 2351.406, 2360.859, 2370.234, 2379.594, 2388.937, 2398.281, 2407.594, 2417.0, 2426.406, 2435.781, 2445.141, 2454.5, 2463.875, 2473.234, 2482.562, 2491.953, 2501.312, 2510.734, 2520.109, 2529.469, 2538.859, 2548.203, 2557.547, 2566.922, 2576.312, 2585.672, 2595.031, 2604.375, 2613.75, 2623.141, 2632.531, 2641.859, 2651.234, 2660.594, 2669.937, 2679.312, 2688.703, 2698.078, 2707.453, 2716.812, 2726.125, 2735.469, 2744.891, 2754.297, 2763.625, 2773.047, 2782.437, 2791.797, 2801.141, 2810.5, 2819.844, 2829.187, 2838.625, 2847.937, 2857.312, 2866.687, 2875.984, 2885.359, 2894.703, 2904.047, 2913.422, 2922.719, 2932.062, 2941.484, 2950.859, 2960.219, 2969.609, 2978.969, 2988.328, 2997.719, 3007.125, 3016.453, 3025.812, 3035.172, 3044.578, 3053.937, 3063.297, 3072.703, 3082.062, 3091.578, 3101.078, 3110.641, 3120.219, 3129.859, 3139.484, 3149.187, 3158.828, 3168.437, 3178.109, 3187.719, 3197.375, 3207.016, 3216.625, 3226.359, 3236.094, 3245.766, 3255.375, 3265.016]</t>
  </si>
  <si>
    <t>[1.7360913511847138]</t>
  </si>
  <si>
    <t>[4.190409478081396, 4.190409420251722, 4.004888902012153, 3.9904957658355533, 3.9794165304020415, 3.9701281597581635, 3.9620014853363994, 3.9547415834618382, 3.948393648079609, 3.9422961940650194, 3.93675711232888, 3.931501071462686, 3.9265294490226523, 3.921873627786572, 3.9174052818840437, 3.9133308625874466, 3.9090424037980465, 3.905113979916452, 3.9012028366304614, 3.897436642334165, 3.8937767003187176, 3.890201107404865, 3.886747222342798, 3.883366468187561, 3.8800697521954257, 3.8767973738186505, 3.873611571863433, 3.8704364028600517, 3.867403010864956, 3.8642655722089945, 3.8614001280531656, 3.8583588315733794, 3.855744345922087, 3.8528684609147876, 3.85025056822052, 3.847686747696825, 3.845122166653406, 3.842540232282623, 3.839954733907286, 3.837604507295588, 3.8352642377730284, 3.8327330738277285, 3.8302050605679496, 3.827791955097895, 3.8252498110765822, 3.822783907552629, 3.8199594423756857, 3.817287256217122, 3.8146308161882843, 3.811807178225323, 3.809136971959817, 3.8062445645984333, 3.803323140837584, 3.8005427384757264, 3.7976917834953605, 3.794663939814132, 3.791675193597075, 3.7884899072417277, 3.7855711643294683, 3.7825764730203866, 3.7794233725032695, 3.7762040067286287, 3.7731394935017866, 3.769888787755523, 3.7668920549169336, 3.763731780602325, 3.760663700342886, 3.7576904236424213, 3.754914646553301, 3.7520852133808247, 3.7493792281069696, 3.7467202851979233, 3.7442684814559257, 3.741745672503525, 3.7393462516769302, 3.7370466933524713, 3.7347567964700663, 3.7325532191748167, 3.730360255989434, 3.728047296127635, 3.7259469702719605, 3.723718197206677, 3.7216037822803716, 3.7193801129671593, 3.7170941434676537, 3.715019291174617, 3.712895152872425, 3.7106850910827545, 3.708475161874825, 3.7062707348434127, 3.7040912050364296, 3.702083966214319, 3.699845747051303, 3.697760571692989, 3.695500229035489, 3.693421894254082, 3.6912923080782467, 3.6891317457588872, 3.687015185660833, 3.6848397166938542, 3.6827710268557876, 3.6805598002647995, 3.678478420759982, 3.6763730936071792, 3.674351375053648, 3.6723620785349467, 3.6701831845363717, 3.6681763760257535, 3.666156938505966, 3.66416659599547, 3.6621142654667524, 3.6600532425810743, 3.6582124360094546, 3.656059432733226, 3.653922713825438, 3.652109522179423, 3.6500980971588493, 3.6481415636905696, 3.646212084061321, 3.644313862780104, 3.6422276314951674, 3.6404775490877137, 3.638526785308992, 3.6365499762501328, 3.634691889426953, 3.632888966914482, 3.631010639791545, 3.629101307781293, 3.6272476530667856, 3.6253461416147497, 3.6236628179259083, 3.6217867949563742, 3.6198129612973866, 3.618097352267721, 3.616220453848773, 3.614485216814998, 3.612779189086456, 3.610969069456506, 3.6091552088142866, 3.607473503366877, 3.6056712286467087, 3.603968891164321, 3.602300970701959, 3.600443412406141, 3.5989311383536937, 3.59733402107955, 3.5955141470007805, 3.5938283739576655, 3.5921642621680294, 3.590512059816884, 3.588799123168645, 3.5872742898365177, 3.5856906427612043, 3.584099207566801, 3.5825020913098284, 3.580858349902825, 3.57938299623047, 3.5776806714335567, 3.5763157276566475, 3.5747773067168342, 3.573151318663542, 3.5715946382543513, 3.5701783728363874, 3.5686541594589754, 3.5671152956967136, 3.5656945900663093, 3.5642183084414456, 3.562809512869395, 3.5614285803485326, 3.559885119578949, 3.558522938173097, 3.557101267562474, 3.5557527840486776, 3.5543902915745202, 3.553037785684193, 3.5516714527397304, 3.5502309095495903, 3.548922145546686, 3.54749766744666, 3.5463256249276576, 3.5450137383015314, 3.5437363263265893, 3.5424488307421647, 3.541153206107229, 3.5399041550596877, 3.53867120938283, 3.537481331445331, 3.5362524128495085, 3.5350126381710028, 3.533874210117157, 3.532583939762938, 3.5315249485759397, 3.5303473963439775, 3.529139012670707, 3.528048828301505, 3.5268677108415782, 3.525860723037471, 3.5245781863053174, 3.5235253807466336, 3.522377265637594, 3.5213206014777967, 3.5202380345059905, 3.519334017184957, 3.518203078028951, 3.5172741377229135, 3.5162462440799676, 3.5150851912509196, 3.5142470780617945, 3.5132650829193666, 3.512246866162499, 3.5112251597620427, 3.5104609159280797, 3.5093212898643418, 3.50843112057479, 3.50747771982518, 3.5065502095844794, 3.505632977595868, 3.5046473199417263, 3.5038149033233132, 3.5028070125149537, 3.501970343797817, 3.5009795429929995, 3.4998923428267137, 3.4991688353759933, 3.498050280708302, 3.497423200082813, 3.4964170049527934, 3.495594179805539, 3.4946672192888313, 3.493813575845318, 3.4929561520880585, 3.4919675839216495, 3.491071090914097, 3.4900403234638997, 3.4892518834929986, 3.488225969273019, 3.4874093934218355, 3.4864665774096983, 3.485498029409928, 3.484737803899185, 3.4837262605377233, 3.482756159727551, 3.4817599272659967, 3.4809107235687096, 3.4799049707981444, 3.4789324071830765, 3.4780075048570813, 3.4771003526711843, 3.4760091334720626, 3.475078030609521, 3.4741298919269075, 3.473075468791796, 3.472185025690773, 3.471202703701465, 3.4701106652134137, 3.4691334496127677, 3.468024123762622, 3.4670000136646646, 3.4658730335217625, 3.464769153046266, 3.463747265848957, 3.462663139237592, 3.461544917818919, 3.460415362783741, 3.4591790843926864, 3.4580754610753495, 3.4568948493028198, 3.4557675072153144, 3.454376845669819, 3.4533386828784383, 3.4520565046849034, 3.4506591470026335, 3.4495958004470344, 3.4483245382825136, 3.4469173511749727, 3.4456103771377533, 3.4441697983184496, 3.4427724324936455, 3.4413921472985085, 3.439953178533739, 3.4384601428963943, 3.4368882398323533, 3.435464072246402, 3.4338564060555763, 3.432309526395556, 3.430593249836769, 3.4289078225394, 3.427287276262972, 3.425590453493787, 3.4235892332864517, 3.4216916276521463, 3.4199082961297114, 3.4179260913043605, 3.415849696755655, 3.4137919034600697, 3.411624209640395, 3.4092273383711182, 3.4068781953965086, 3.404652602637231, 3.4020151057241526, 3.3994921580081963, 3.396721799079004, 3.393927728226982, 3.390828196559379, 3.387680878846589, 3.3843913196983206, 3.381022541550441, 3.3770739817935684, 3.3733382190757055, 3.369213767382049, 3.364734896207942, 3.360121514230005, 3.355115652702522, 3.3496694150167654, 3.3442547979591217, 3.3382109550553833, 3.331611684017613, 3.3248207958067724, 3.3175631204112097, 3.3097300075245837, 3.301456988940304, 3.292514809524703, 3.2831064052722274, 3.2727864742264603, 3.262112590720861, 3.250314465541, 3.237877499013704, 3.2246871011376164, 3.2104581407321597, 3.1953200263605974, 3.178718740203617, 3.1609959086595842, 3.142084984440635, 3.121478163663404, 3.0988653216782622, 3.0740988097432425, 3.0473547809209474, 3.0173997043537577, 2.9836680470325043, 2.9443792174953805, 2.8979811146647365, 2.843561471625626, 2.7787346771126105, 2.700496162727644, 2.605158060541757, 2.9497169831754384, 3.0185832473168888, 3.066642319466134, 3.104278862397264, 3.1352261999878657, 3.160795591047728, 3.181411854989407, 3.1989938209531004, 3.214478763019656, 3.2278764135984708, 3.2399604434797045]</t>
  </si>
  <si>
    <t>[-0.0015217240501563573, -0.00011841834019792349, -2.0135996599722445, -2.0109026527214793, -2.014130766158849, -2.009872049979851, -2.0113411560281302, -2.013008332100083, -2.011088341329254, -2.0118290508110204, -2.0092967103919777, -2.013434834922078, -2.0117767386692957, -2.0122786471010254, -2.011291446606085, -2.0136757657566493, -2.012501815431784, -2.012142287756023, -2.0105443055151224, -2.013798905307812, -2.0114058983227983, -2.012720682159611, -2.012951965445808, -2.013690653148303, -2.014158194080117, -2.0122473426702236, -2.012127370336686, -2.010630111655487, -2.0134070614155974, -2.012278616086344, -2.012720701859566, -2.0119027697244514, -2.012438100304792, -2.0139860447744136, -2.013772573015397, -2.012831137245766, -2.01077535193326, -2.0142681031454472, -2.0104379461241715, -2.0108274646234077, -2.0136490499784823, -2.0122805164657143, -2.011635811218108, -2.0100653203496557, -2.016301603700228, -2.013094185015101, -2.012482548184457, -2.013111159669105, -2.0138715384548904, -2.0117485176365255, -2.00968686367761, -2.0147314379502395, -2.0121712247510217, -2.011471232260587, -2.0112415941128052, -2.010762376292062, -2.0117329657567793, -2.0109073408335045, -2.0093744340707906, -2.0128915407640777, -2.0114632910999983, -2.013098560599158, -2.0133863387764306, -2.0121779614838586, -2.012534964449298, -2.0131160878089815, -2.011606726249918, -2.0107642972819364, -2.0125873977327395, -2.0133662158663164, -2.011366505592947, -2.009047357237483, -2.0124349191694257, -2.0131308793917597, -2.013355352789989, -2.0126328950466457, -2.0119790754574796, -2.0123894896065795, -2.0122305310341084, -2.014883215244698, -2.011107729219295, -2.0115000483624237, -2.0136321973784144, -2.0108414267181747, -2.0129172991164954, -2.0112680019761577, -2.0112135322812863, -2.012208570231462, -2.0117168331938267, -2.0118843754949434, -2.012509548482141, -2.0103920688350474, -2.01040188291733, -2.0135126784323374, -2.0113474485504703, -2.013779909838507, -2.0146507563741123, -2.01124408115191, -2.011962207500177, -2.010475782922135, -2.0134097862471636, -2.0132401542620975, -2.0146333950453075, -2.0134506588332415, -2.013161399471788, -2.0113395046571108, -2.0140203553989835, -2.0164042452916857, -2.0103505427342063, -2.0143136805429704, -2.0131733270880825, -2.0114229145936298, -2.0122375178147056, -2.0109734293940873, -2.0112987754770133, -2.010389076717119, -2.0122729305699134, -2.012177900359943, -2.0123053595613767, -2.0139763955155354, -2.010767977343779, -2.0144847177150096, -2.012416216696868, -2.0128758142557808, -2.0118714504687736, -2.0139543866356364, -2.011937631870965, -2.0119340811693234, -2.012366049411284, -2.0108820469252513, -2.013907467933601, -2.0129717759411285, -2.0133386373139732, -2.011586497172954, -2.0121338059245004, -2.0152851638720195, -2.0143751477482943, -2.0131947293808587, -2.01167937489912, -2.014379490495707, -2.0126098481179375, -2.010343403456454, -2.0113047693402324, -2.012080138574418, -2.008922495338689, -2.0124488725802863, -2.0131391093878315, -2.0141323658061925, -2.0115251049719856, -2.010510296565826, -2.0144029557467427, -2.011824022387834, -2.012048964158761, -2.0113340139094333, -2.012572796613611, -2.0130753454194457, -2.010890744340516, -2.0115267938729895, -2.01104653282838, -2.0109272456455045, -2.0134164773456784, -2.0124528239327795, -2.0136109407598237, -2.011647189627937, -2.01154968575089, -2.0115220203589654, -2.0137659344669308, -2.012358083129138, -2.013577929310006, -2.0132239770592837, -2.0108254871037476, -2.009551412541032, -2.01179769614968, -2.0168134548386294, -2.0127141578851786, -2.010116975689132, -2.010956187782735, -2.010290141941338, -2.0109842390601065, -2.010924490746599, -2.011058043854307, -2.012728054497589, -2.0133746619025215, -2.012996675482207, -2.012711096721757, -2.009845514092997, -2.0114459888758587, -2.0142120682476476, -2.0134842872663428, -2.011433274703683, -2.0125116669421153, -2.0117014322975457, -2.0128664828365217, -2.0110457652378817, -2.0136038398760547, -2.0125187060175347, -2.0119250986840456, -2.0133969733867696, -2.0150324448146266, -2.0123065548660066, -2.011009943268421, -2.013330549414372, -2.0094938382688414, -2.0120850216387702, -2.014468003538916, -2.011678996924833, -2.0137873942572373, -2.0125914446880784, -2.011424682584047, -2.0113235433645125, -2.0131559163453927, -2.013544714476372, -2.010870757615256, -2.0121124806466875, -2.0128214033758964, -2.01023961901415, -2.0137653334924095, -2.010863769873174, -2.012705789304082, -2.0139023605025983, -2.013916928440566, -2.0090657649146384, -2.0132175399242254, -2.0126124816022624, -2.0127564389052384, -2.0118168526890376, -2.013062276881402, -2.0127302405571466, -2.0107810889235607, -2.0147575872805077, -2.013117586183605, -2.015513470451641, -2.0129093203815374, -2.011917541619449, -2.0116123328521156, -2.010686301150383, -2.01191858994491, -2.0115382783264275, -2.014756259669133, -2.0145240694704816, -2.011365193146806, -2.011594361732263, -2.0128681621634534, -2.013395975357611, -2.0113537027571553, -2.011407480552896, -2.0114208706498915, -2.011401802943389, -2.0119848907261004, -2.012228448514982, -2.0140935960006616, -2.012215572082796, -2.012585893443081, -2.0120033933037713, -2.0138277877019664, -2.0122395035020517, -2.0115308250346375, -2.0116880834643713, -2.013537933819295, -2.0127458562119425, -2.012159295215515, -2.0121725970453546, -2.0122713565019303, -2.010265105304262, -2.013295872196678, -2.0124327474102732, -2.0112321267781748, -2.0117544031162353, -2.0096235980316606, -2.0133022851430282, -2.01166015915891, -2.010939120796502, -2.0147239919124806, -2.0095830622478164, -2.014439900356776, -2.014447725248667, -2.0112890924831075, -2.0130891913926963, -2.013753120962274, -2.0123511165670296, -2.010718879295386, -2.0097851574430234, -2.013380884850365, -2.011215457680226, -2.0129333331680916, -2.0118677084763417, -2.0117179569927695, -2.012213814313403, -2.015530006950488, -2.0128442149711714, -2.01086312294624, -2.012815397395053, -2.0130601444798355, -2.011156181997457, -2.0085841618684808, -2.013645848600892, -2.0132585809467263, -2.011398086233924, -2.013262489582634, -2.0119512239054784, -2.014218418824245, -2.0108056128710268, -2.0124655000294336, -2.0130688853135745, -2.010753817977497, -2.0134892557327677, -2.012883781785123, -2.010595658801032, -2.0132200353087106, -2.0120748766278624, -2.01520166803462, -2.016128068494086, -2.014058439829779, -2.0148520630803186, -2.0114407874585076, -2.0128000364778385, -2.0126080620457953, -2.0128124173611037, -2.010745508915782, -2.012550850455178, -2.010566428901008, -2.0114058986090795, -2.011577213010148, -2.013016504986759, -2.012213957480365, -2.011078239240586, -2.010041778499327, -2.011797378854199, -2.0144593156906367, -2.012325255333406, -2.009850572906142, -2.0127325400827423, -2.013208203171798, -2.012091335609455, -2.0129199526756603, -2.0115931983577506, -2.0118132181218202, -2.0104802125008794, -2.01208142705356, -2.013143579388381, -2.0148981133472432, -2.0121809679586162, -2.0131562887018903, -2.0138123861614483, -2.01284868755121, -0.00029707200658196875, 0.0007241095416094804, 6.4342036490047546e-06, -0.0039528945931996285, -0.0027136224037926353, 0.002493114712392233, -0.0008952406545939812, 0.0006887515589640377, -0.0029817780531804553, -0.002584864512374215, -0.002410258903031484]</t>
  </si>
  <si>
    <t>[26.647373946169793, 26.64778167225292, 26.677004661852543, 26.732342716973235, 26.798741298723968, 26.878058000466215, 26.999228160924574, 27.10184413226616, 27.18118830560041, 27.292321978179704, 27.40078495289298, 27.47638536239335, 27.569471026407264, 27.674208122113672, 27.782560842042685, 27.89177835746882, 27.961261606311105, 28.055969076775103, 28.16102280375107, 28.274107363174664, 28.35115974909335, 28.456702624261542, 28.53577967561828, 28.6431375647636, 28.726177792775147, 28.822227799197638, 28.921923215644718, 29.007576166233406, 29.0784252723512, 29.147249123331893, 29.275222222653255, 29.364941755528204, 29.441458521715667, 29.5395940862417, 29.59892529480479, 29.7142260336076, 29.784163813369847, 29.89647160863228, 29.964241151919545, 30.005029054171672, 30.11039973823165, 30.19917188479964, 30.302396482669174, 30.385239553228033, 30.473173370854557, 30.5441304644788, 30.641413859948813, 30.69152394952773, 30.797655519552485, 30.88184023867432, 30.94966423452697, 31.039118376123923, 31.119855709238372, 31.18677595916019, 31.293821415798163, 31.340576136922014, 31.4664147249553, 31.510132360237986, 31.551344526353837, 31.651355490810513, 31.722955024213956, 31.807233853657127, 31.869471757761016, 31.915017184157602, 31.92940478783707, 31.97725224386588, 32.06101364193198, 32.087882169153225, 32.15848915470452, 32.16970690547177, 32.20722199228897, 32.22180417319446, 32.1693528181321, 32.24574833184014, 32.2663457259556, 32.271105875237325, 32.24435642141344, 32.25099536948909, 32.24702269344487, 32.19296120606032, 32.22626046201227, 32.205390368692356, 32.2143232244944, 32.21388763522325, 32.11726224142839, 32.196398178926195, 32.192495848438554, 32.15623778171177, 32.102241085624506, 32.150833910988794, 32.18193472767075, 32.105863393341295, 32.17152734066979, 32.18063119185601, 32.16699404257025, 32.16784727905323, 32.14806052024326, 32.19105399258368, 32.209574547742484, 32.19424996488538, 32.181710529634024, 32.18567474240497, 32.192516532762724, 32.21223222109124, 32.26463618067805, 32.27394499060978, 32.267147939797, 32.287166776140644, 32.32135179192108, 32.33709518443428, 32.34835880914175, 32.39844201967785, 32.41899223513942, 32.4388444969796, 32.453323746006326, 32.49796726791981, 32.48351365299936, 32.534339831139846, 32.59537873840382, 32.564106005236084, 32.60745153878124, 32.63847630348516, 32.68221839002581, 32.70276826746864, 32.741799998810556, 32.7689447213851, 32.77129469543543, 32.85248805147017, 32.850329457294535, 32.81912402195677, 32.85437538725745, 32.95513921370963, 32.9809292207521, 33.01707475322197, 33.01777929616764, 33.0557649156738, 33.088070113149314, 33.105651615526746, 33.187762886632115, 33.20692407326029, 33.230855132033476, 33.23257682491089, 33.27654234291926, 33.3058618374066, 33.33019743185438, 33.34702944384383, 33.38676470586613, 33.423450644928266, 33.45859200081407, 33.460592069647404, 33.51785087790872, 33.57289927803443, 33.5625681900956, 33.58206081978971, 33.64527307089613, 33.638526114373875, 33.684891668765424, 33.69257436433085, 33.74911907005437, 33.78173509614957, 33.815797516960835, 33.82865715965296, 33.82522491119928, 33.86209485784216, 33.93092828954714, 33.93742076076975, 33.99918202509249, 34.010429019146244, 34.03323242132026, 34.079127979076134, 34.10832702759485, 34.08085236455094, 34.17006029012158, 34.1833465912614, 34.21645271120486, 34.21688987532092, 34.20249648116113, 34.28324972790832, 34.30237028496237, 34.322802564327255, 34.29574426585476, 34.39398434951104, 34.411608438374394, 34.439808056959045, 34.49295782155752, 34.483845040893364, 34.509087252711296, 34.50410717300694, 34.575581248780594, 34.58904590477699, 34.524709088681995, 34.64650634362147, 34.67894099883335, 34.66347559319676, 34.69327731485525, 34.75828717152685, 34.768271974712384, 34.83253312748494, 34.779599263395646, 34.87559198885156, 34.900472791801185, 34.944756760557226, 34.94964994685325, 35.006006566705125, 34.96156031458703, 35.05474807204755, 35.097555318454255, 35.046037940319444, 35.126576454321345, 35.08204449095299, 35.12893065682999, 35.19364156397518, 35.24167541220495, 35.17192719265893, 35.18122544509765, 35.32846522896618, 35.31367981616187, 35.35003638641911, 35.305948908240985, 35.36292640948868, 35.43482410168429, 35.4790251230326, 35.41012503234929, 35.44746051671945, 35.51933442159977, 35.54473001536554, 35.56228452439039, 35.62849358162449, 35.62757829994442, 35.605714557020924, 35.62139518595682, 35.675578289417714, 35.81006355261182, 35.781824399548235, 35.84943202495349, 35.86822937256643, 35.93451364062792, 35.88574232888438, 35.93515916033482, 35.979921112371024, 35.933647221477095, 36.039851800340344, 36.10931854006446, 36.086606416707404, 36.11202121616382, 36.13337261542278, 36.17938741616536, 36.25399812000617, 36.181369196744726, 36.23414773830039, 36.28673302085913, 36.31712394261778, 36.358988503750766, 36.40425978070661, 36.45400238293812, 36.425018571504935, 36.492138793941386, 36.53710157597247, 36.580400226703695, 36.588150861605016, 36.58052289123867, 36.59745226033479, 36.73958360532787, 36.763283694165345, 36.686606780219115, 36.77301893978788, 36.817609950353756, 36.91214732545745, 36.899027798105514, 36.8931574337391, 36.8845308415537, 36.97835353511648, 37.06394546518466, 37.07698055225626, 37.06515913011989, 37.079030921499516, 37.16253114791043, 37.19055809958322, 37.301675412815435, 37.3177670773421, 37.24766816520418, 37.33676052963929, 37.38616533908008, 37.385401536270756, 37.44937272888388, 37.50538569080733, 37.49179414891591, 37.49024753717785, 37.529358719708625, 37.59186930445574, 37.57748593813296, 37.56552559130817, 37.638018232938286, 37.71055575568119, 37.767029405178874, 37.79824186235604, 37.738184302973515, 37.86940777488083, 37.912733980144466, 37.95118143940653, 38.05018709993442, 38.00714633919269, 38.084956977780855, 38.14012467253698, 38.157570119132664, 38.20368845061221, 38.23877032555834, 38.243103689786984, 38.24231414579094, 38.374002293416154, 38.390659139402246, 38.351748964140356, 38.41945186146225, 38.580644013466774, 38.58411973592782, 38.511778379580676, 38.55231948554912, 38.655971715027704, 38.77435748562942, 38.70824194517618, 38.84234469626782, 38.95711168346648, 38.93545180321157, 38.98510320858791, 39.04914558186896, 39.11772349143157, 39.12640621317698, 39.147384841148195, 39.2807497946362, 39.267002250233254, 39.35269774304322, 39.489092556944485, 39.53494750063779, 39.56043718323097, 39.56647229812333, 39.76067076446698, 39.81430320276958, 39.871844261699835, 39.99882866869349, 40.04700694365958, 40.18953698406057, 40.25598470968479, 40.39653410755537, 40.427966296237784, 40.61676409324108, 40.60065770115296, 40.71218198711114, 40.61562471143152, 40.543981738417976, 40.3505315887317, 40.17583192875792, 39.99777035403054, 39.7926251397043, 39.75419782457126, 39.60013283405114, 39.3970785606374]</t>
  </si>
  <si>
    <t>[0.0006, 0.0008,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1.9984, 1.9982, 1.9982, 1.9982, 1.9982, 1.9982, 1.9982, 1.9982, 1.9984, 1.9982, 1.9982, 1.9982, 1.9982, 1.9982, 1.9982, 1.9982, 1.9984, 1.9982, 1.9982, 1.9982, 1.9982, 1.9982, 1.9982, 1.9984, 1.9984, 1.9982, 1.9982, 1.9982, 1.9982, 1.9982, 1.9984, 1.9982, 1.9982, 1.9982, 1.9982, 1.9982, 1.9982, 1.9982, 1.9982, 1.9982, 1.9982, 1.9982, 1.9982, 1.9982, 1.9982, 1.9982, 1.9982, 1.9982, 1.9982, 1.9982, 1.9984, 1.9982, 1.9982, 1.9982, 1.9982, 1.9982, 1.9982, 1.9982, 1.9982, 1.9982, 1.9984, 1.9984, 1.9982, 1.9982, 1.9982, 1.9982, 1.9982, 1.9982, 1.9982, 1.9982, 1.9982, 1.9982, 1.9984, 1.9982, 1.9984, 1.9982, 1.9984, 1.9982, 1.9982, 1.9982, 1.9982, 1.9982, 1.9982, 1.9982, 1.9982, 1.9982, 1.9982, 1.9982, 1.9984, 1.9982, 1.9982, 1.9982, 1.9982, 1.9982, 1.9984, 1.9984, 1.9982, 1.9982, 1.9984, 1.9982, 1.9982, 1.9982, 1.9982, 1.9982, 1.9982, 1.9982, 1.9982, 1.9982, 1.9982, 1.9982, 1.9982, 1.9982, 1.9982, 1.9982, 1.9982, 1.9982, 1.9984, 1.9982, 1.9982, 1.9982, 1.9984, 1.9984, 1.9984, 1.9982, 1.9984, 1.9982, 1.9982, 1.9984, 1.9982, 1.9984, 1.9984, 1.9984, 1.9982, 1.9982, 1.9982, 1.9982, 1.9982, 1.9982, 1.9982, 1.9982, 1.9982, 1.9982, 1.9984, 1.9984, 1.9982, 1.9982, 1.9982, 1.9982, 1.9984, 1.9984, 1.9982, 1.9982, 1.9982, 1.9982, 1.9982, 1.9982, 1.9982, 1.9982, 1.9982, 1.9982, 1.9982, 1.9982, 1.9982, 1.9982, 1.9982, 1.9982, 1.9982, 1.9982, 1.9982, 1.9982, 1.9982, 1.9982, 1.9982, 1.9982, 1.9982, 1.9982, 1.9982, 1.9982, 1.9982, 1.9984, 1.9982, 1.9982, 1.9982, 1.9984, 1.9982, 1.9982, 1.9984, 1.9982, 1.9982, 1.9982, 1.9982, 1.9982, 1.9982, 1.9982, 1.9984, 1.9982, 1.9982, 1.9982, 1.9984, 1.9984, 1.9982, 1.9982, 1.9984, 1.9984, 1.9982, 1.9982, 1.9982, 1.9982, 1.9982, 1.9982, 1.9982, 1.9982, 1.9982, 1.9982, 1.9982, 1.9984, 1.9982, 1.9982, 1.9982, 1.9982, 1.9982, 1.9982, 1.9982, 1.9982, 1.9982, 1.9982, 1.9982, 1.9982, 1.9982, 1.9982, 1.9982, 1.9984, 1.9982, 1.9982, 1.9984, 1.9982, 1.9982, 1.9982, 1.9982, 1.9982, 1.9982, 1.9982, 1.9982, 1.9982, 1.9982, 1.9982, 1.9982, 1.9984, 1.9982, 1.9982, 1.9982, 1.9982, 1.9982, 1.9984, 1.9982, 1.9982, 1.9984, 1.9982, 1.9982, 1.9982, 1.9982, 1.9982, 1.9982, 1.9982, 1.9982, 1.9982, 1.9982, 1.9982, 1.9982, 1.9982, 1.9982, 1.9982, 1.9982, 1.9982, 1.9982, 1.9982, 1.9982, 1.9982, 1.9982, 1.9982, 1.9982, 1.9982, 1.9982, 1.9982, 1.9982, 1.9982, 0.0006, 0.0006, 0.0006, 0.0006, 0.0006, 0.0006, 0.0006, 0.0006, 0.0008, 0.0008, 0.0008]</t>
  </si>
  <si>
    <t>[0.0, 4.205, 3.042, 3.026, 3.015, 3.004, 2.996, 2.983, 2.975, 2.97, 2.965, 2.961, 2.957, 2.953, 2.949, 2.945, 2.941, 2.938, 2.933, 2.929, 2.926, 2.923, 2.92, 2.917, 2.914, 2.911, 2.909, 2.906, 2.903, 2.901, 2.898, 2.895, 2.893, 2.891, 2.888, 2.885, 2.883, 2.881, 2.878, 2.875, 2.873, 2.87, 2.869, 2.867, 2.863, 2.861, 2.859, 2.857, 2.853, 2.851, 2.849, 2.846, 2.843, 2.84, 2.837, 2.834, 2.831, 2.829, 2.825, 2.822, 2.819, 2.816, 2.813, 2.81, 2.807, 2.804, 2.801, 2.799, 2.795, 2.792, 2.789, 2.787, 2.785, 2.783, 2.781, 2.777, 2.775, 2.773, 2.771, 2.769, 2.766, 2.764, 2.762, 2.76, 2.758, 2.755, 2.753, 2.752, 2.749, 2.747, 2.745, 2.743, 2.74, 2.737, 2.735, 2.733, 2.731, 2.73, 2.728, 2.726, 2.724, 2.721, 2.719, 2.717, 2.715, 2.713, 2.711, 2.709, 2.707, 2.705, 2.703, 2.701, 2.699, 2.697, 2.695, 2.693, 2.691, 2.689, 2.687, 2.685, 2.684, 2.681, 2.679, 2.677, 2.675, 2.673, 2.671, 2.67, 2.668, 2.666, 2.665, 2.662, 2.661, 2.659, 2.658, 2.656, 2.654, 2.652, 2.651, 2.649, 2.647, 2.645, 2.644, 2.642, 2.64, 2.638, 2.637, 2.635, 2.633, 2.632, 2.63, 2.629, 2.627, 2.626, 2.624, 2.622, 2.621, 2.62, 2.618, 2.616, 2.614, 2.611, 2.61, 2.609, 2.608, 2.606, 2.605, 2.604, 2.602, 2.601, 2.6, 2.598, 2.597, 2.596, 2.594, 2.593, 2.592, 2.59, 2.589, 2.587, 2.586, 2.585, 2.584, 2.582, 2.581, 2.58, 2.578, 2.577, 2.576, 2.575, 2.574, 2.573, 2.572, 2.57, 2.569, 2.568, 2.567, 2.566, 2.565, 2.564, 2.563, 2.562, 2.56, 2.56, 2.558, 2.558, 2.556, 2.556, 2.554, 2.554, 2.552, 2.552, 2.551, 2.55, 2.549, 2.548, 2.547, 2.546, 2.546, 2.544, 2.544, 2.542, 2.542, 2.541, 2.54, 2.539, 2.538, 2.538, 2.536, 2.536, 2.535, 2.534, 2.533, 2.532, 2.531, 2.53, 2.53, 2.528, 2.527, 2.526, 2.526, 2.524, 2.524, 2.522, 2.522, 2.521, 2.52, 2.519, 2.518, 2.517, 2.516, 2.515, 2.514, 2.513, 2.512, 2.51, 2.51, 2.508, 2.507, 2.506, 2.505, 2.504, 2.503, 2.502, 2.5, 2.499, 2.498, 2.496, 2.496, 2.494, 2.493, 2.492, 2.49, 2.489, 2.488, 2.486, 2.485, 2.484, 2.482, 2.481, 2.48, 2.478, 2.476, 2.475, 2.474, 2.472, 2.47, 2.468, 2.467, 2.465, 2.463, 2.462, 2.46, 2.458, 2.456, 2.453, 2.452, 2.449, 2.446, 2.444, 2.442, 2.439, 2.436, 2.433, 2.43, 2.427, 2.424, 2.42, 2.416, 2.412, 2.408, 2.403, 2.398, 2.393, 2.388, 2.382, 2.376, 2.369, 2.362, 2.355, 2.347, 2.338, 2.329, 2.319, 2.309, 2.298, 2.286, 2.273, 2.26, 2.245, 2.229, 2.213, 2.195, 2.175, 2.153, 2.131, 2.105, 2.077, 2.045, 2.011, 1.969, 1.919, 1.862, 1.792, 1.71, 0.001, 0.0, 0.0, 0.0, 0.0, 0.0, 0.0, 0.0, 0.0, 0.0, 0.0]</t>
  </si>
  <si>
    <t>[0.0, 9.484000000000002, 19.625, 28.952999999999996, 38.281, 47.672, 57.0, 66.437, 75.797, 85.156, 94.5, 103.844, 113.219, 122.625, 132.016, 141.406, 150.766, 160.094, 169.469, 178.844, 188.234, 197.594, 206.937, 216.312, 225.687, 235.062, 244.406, 253.734, 263.156, 272.516, 281.859, 291.281, 300.609, 309.953, 319.328, 328.75, 338.109, 347.484, 356.875, 366.25, 375.609, 384.953, 394.328, 403.656, 413.062, 422.437, 431.75, 441.187, 450.562, 459.922, 469.312, 478.687, 488.016, 497.344, 506.719, 516.094, 525.484, 534.844, 544.203, 553.547, 562.969, 572.328, 581.625, 591.047, 600.406, 609.812, 619.297, 628.687, 638.062, 647.422, 656.812, 666.156, 675.516, 684.906, 694.266, 703.562, 713.016, 722.375, 731.734, 741.094, 750.5, 759.891, 769.266, 778.625, 788.0, 797.375, 806.734, 816.109, 825.469, 834.781, 844.141, 853.5, 862.891, 872.266, 881.641, 891.0, 900.359, 909.703, 919.062, 928.484, 937.844, 947.203, 956.578, 965.984, 975.344, 984.734, 994.062, 1003.391, 1012.797, 1022.141, 1031.562, 1040.969, 1050.328, 1059.687, 1069.031, 1078.406, 1087.75, 1097.078, 1106.437, 1115.812, 1125.219, 1134.594, 1143.984, 1153.312, 1162.719, 1172.047, 1181.453, 1190.812, 1200.172, 1209.531, 1218.844, 1228.203, 1237.625, 1246.937, 1256.297, 1265.719, 1275.109, 1284.5, 1293.875, 1303.234, 1312.594, 1321.969, 1331.328, 1340.656, 1350.016, 1359.422, 1368.781, 1378.125, 1387.516, 1396.906, 1406.266, 1415.594, 1425.0, 1434.359, 1443.734, 1453.078, 1462.437, 1471.844, 1481.25, 1490.609, 1499.937, 1509.281, 1518.656, 1528.0, 1537.422, 1546.781, 1556.141, 1565.516, 1574.891, 1584.281, 1593.578, 1602.984, 1612.328, 1621.75, 1631.109, 1640.453, 1649.812, 1659.172, 1668.594, 1677.891, 1687.25, 1696.672, 1706.031, 1715.422, 1724.781, 1734.156, 1743.484, 1752.875, 1762.234, 1771.578, 1780.969, 1790.344, 1799.734, 1809.125, 1818.484, 1827.812, 1837.172, 1846.578, 1855.937, 1865.344, 1874.703, 1884.047, 1893.406, 1902.75, 1912.141, 1921.484, 1930.859, 1940.266, 1949.594, 1958.953, 1968.312, 1977.703, 1987.031, 1996.5, 2005.844, 2015.203, 2024.562, 2033.891, 2043.312, 2052.625, 2061.969, 2071.297, 2080.656, 2090.0, 2099.359, 2108.734, 2118.047, 2127.422, 2136.781, 2146.203, 2155.562, 2164.906, 2174.25, 2183.641, 2192.969, 2202.344, 2211.734, 2221.109, 2230.422, 2239.828, 2249.219, 2258.562, 2267.875, 2277.219, 2286.562, 2295.906, 2305.25, 2314.594, 2323.953, 2333.312, 2342.703, 2352.109, 2361.469, 2370.781, 2380.141, 2389.547, 2398.906, 2408.266, 2417.578, 2426.937, 2436.391, 2445.75, 2455.125, 2464.516, 2473.875, 2483.266, 2492.625, 2501.953, 2511.328, 2520.687, 2530.047, 2539.437, 2548.828, 2558.234, 2567.562, 2576.937, 2586.312, 2595.703, 2605.062, 2614.453, 2623.828, 2633.172, 2642.531, 2651.906, 2661.281, 2670.609, 2679.969, 2689.328, 2698.687, 2708.047, 2717.437, 2726.844, 2736.203, 2745.562, 2754.937, 2764.266, 2773.641, 2783.0, 2792.391, 2801.75, 2811.109, 2820.484, 2829.844, 2839.219, 2848.562, 2857.891, 2867.328, 2876.734, 2886.078, 2895.437, 2904.766, 2914.156, 2923.547, 2932.906, 2942.297, 2951.625, 2960.969, 2970.391, 2979.719, 2989.094, 2998.453, 3007.891, 3017.266, 3026.625, 3036.0, 3045.344, 3054.75, 3064.109, 3073.484, 3082.844, 3092.234, 3101.609, 3110.937, 3120.281, 3129.625, 3139.047, 3148.422, 3157.844, 3167.172, 3176.531, 3185.906, 3195.234, 3204.609, 3213.953, 3223.297, 3232.828, 3242.437, 3252.016, 3261.531, 3271.094, 3280.656, 3290.094, 3299.609, 3309.312, 3319.094, 3328.937]</t>
  </si>
  <si>
    <t>[1.7936240148573608]</t>
  </si>
  <si>
    <t>[4.199933846791869, 4.199400923375214, 4.013376696144325, 3.99844531927909, 3.986950445435842, 3.977517946988239, 3.969198674987076, 3.961682421833587, 3.9547570786484165, 3.9484665429988577, 3.9428046999332893, 3.9373548837863788, 3.932234124358144, 3.9275572934939045, 3.922725142690127, 3.918378459149566, 3.9142191410453853, 3.9100538797072097, 3.906030304878068, 3.9021652856076754, 3.8984671816809318, 3.8947113429349236, 3.8911692920740304, 3.8874369695220325, 3.8840935192786543, 3.8806882472550903, 3.877357421184988, 3.874026286447191, 3.8708032702861743, 3.8678533961950783, 3.8646687983703076, 3.861851546993396, 3.858761482512846, 3.856214137337892, 3.853245023747585, 3.850317105683063, 3.847811230603533, 3.8453361176536065, 3.8425897667626647, 3.8401167349190053, 3.83741869028489, 3.835029644164109, 3.832633600286069, 3.8300626099805415, 3.827478667138165, 3.8248459758590605, 3.822280375266476, 3.8196162961146642, 3.8168711808077576, 3.8141992632163904, 3.811274457845713, 3.8083884768416456, 3.805423872967904, 3.802935268260151, 3.7996573275713885, 3.796677778954609, 3.7937977435693178, 3.790721944847974, 3.7875115813314824, 3.7845229047528606, 3.781328657886299, 3.7783978875248816, 3.7750774977923287, 3.7720872212796843, 3.7688789155141476, 3.7657712031836037, 3.762703470228648, 3.7595415844841003, 3.7566313050921654, 3.7533248442722527, 3.7507179736222263, 3.7480958828520152, 3.745366607632333, 3.742829161324583, 3.740408963928227, 3.737960771719784, 3.735687954700699, 3.7331717644245583, 3.7308725019467515, 3.7285476518129563, 3.726259664424108, 3.7240949277456905, 3.721807936748878, 3.7198810122899335, 3.717736374667373, 3.7154368136685334, 3.713005749617689, 3.710832901872219, 3.7088248527518566, 3.7065267402302244, 3.7042393439086254, 3.702160680427383, 3.700232334388249, 3.697803453315826, 3.695824826788876, 3.6936423419136597, 3.6912948672517083, 3.689206921855287, 3.6869845165953583, 3.684941082122057, 3.682937067594729, 3.6804985406706994, 3.678513844404446, 3.6763864691459673, 3.674366525797049, 3.6722792107495725, 3.6700048294816456, 3.668164205330232, 3.666046784182857, 3.663930697722088, 3.661957519669252, 3.6598405076588905, 3.657690486371418, 3.6556829643122835, 3.6538947857165107, 3.651897742288501, 3.6498602451587527, 3.647985267142894, 3.6459091145392755, 3.643921313953822, 3.6419024291866995, 3.6401824428280904, 3.6379564657155643, 3.6360974979696037, 3.6341458049871496, 3.632294163415248, 3.630651232539016, 3.628489016836544, 3.6267057359285633, 3.624993559565978, 3.6229966987216753, 3.6210869596309454, 3.6194019135140625, 3.6174901042100083, 3.6159659093428074, 3.6138539318044263, 3.6123605945017934, 3.610365333426119, 3.608500867141439, 3.6069324861192187, 3.605089204136431, 3.603475267854006, 3.6017328387451597, 3.5998849910797097, 3.5983609529515834, 3.596600621704858, 3.595102109102248, 3.5932388163865387, 3.591496166778291, 3.589883338039098, 3.588418291922734, 3.5868143155360253, 3.585144500855047, 3.5835080839802753, 3.581692860435651, 3.58031991421745, 3.578860419080023, 3.5771926132140353, 3.5758602130749124, 3.5741713385248803, 3.572627519163265, 3.571068529966252, 3.56959575257329, 3.568154618493193, 3.566565908437732, 3.565168226141023, 3.5635066308725323, 3.561970181114855, 3.5608255500755375, 3.55930533599647, 3.557962284054714, 3.5566924289954525, 3.5549975140820194, 3.5538336234092416, 3.5522998467617217, 3.550876086232547, 3.549512938785028, 3.548304608335219, 3.5469186712691148, 3.545683202449637, 3.5442976851082952, 3.5429314626739785, 3.541629259979917, 3.540422215842911, 3.5390163632158487, 3.5378898507285075, 3.5367463398324, 3.5355803058934314, 3.534446328390544, 3.5331643938523114, 3.5319018197396206, 3.530778027157883, 3.5295396619954924, 3.528414550839647, 3.527230854145342, 3.5260804697243953, 3.5250109005823753, 3.5238829288086704, 3.5227538561042104, 3.521662694187201, 3.5205588648526365, 3.5195176576329374, 3.518374987384676, 3.5172599697575375, 3.516227207228202, 3.5151430771397187, 3.5141605531491815, 3.513030804412167, 3.512211172531707, 3.511163738191137, 3.5101097372499117, 3.5092680608031004, 3.5081876380920134, 3.507196296461154, 3.5062972596733313, 3.5053151800025923, 3.5043996828375956, 3.503421599902158, 3.5023230334286715, 3.501515704232185, 3.500460378922923, 3.4997681125491096, 3.4985320961379744, 3.4975558063256345, 3.496916636867891, 3.4958018429809017, 3.494962740350984, 3.493956512637605, 3.4929779437230017, 3.4922351684506103, 3.4910136183169524, 3.4902298211416487, 3.4893188153732955, 3.4883501944186506, 3.4872837259986205, 3.4864130833138876, 3.4854484910128067, 3.484575513419266, 3.4835230344881176, 3.4826701386689565, 3.48156034107462, 3.4806848644495854, 3.479813949360522, 3.4786913150588266, 3.477707273938886, 3.476789239323414, 3.4756437725707596, 3.4747002788774908, 3.4737321617839303, 3.472479644347695, 3.471534779004843, 3.4705460762048066, 3.469550199483163, 3.46836726159493, 3.467415565729689, 3.466398571477136, 3.465199683007045, 3.463931362375375, 3.4631902122896188, 3.4618296001417015, 3.460856290991906, 3.459712304130345, 3.4584080573203817, 3.45722958804785, 3.455893954621383, 3.455086486655031, 3.4537889028829056, 3.4523425544064588, 3.451239113827887, 3.449785594226745, 3.4487362685629153, 3.4472034928709236, 3.445873451894901, 3.4447192892648655, 3.443240037373767, 3.4418593957159698, 3.4404094678162114, 3.439008518659762, 3.4376244516375745, 3.4359450767969264, 3.434476445565244, 3.432896072567248, 3.431316558647977, 3.42984038941333, 3.4280835492349877, 3.426560789912731, 3.424723093354102, 3.422883096368524, 3.421046109324813, 3.4192078071799266, 3.4173262244553397, 3.4152996529560284, 3.413253311381357, 3.411209131138764, 3.4091642391621746, 3.406722416409638, 3.4046879914026937, 3.402278428370408, 3.399686709092035, 3.3971190957240816, 3.3943351369029022, 3.3917816024972764, 3.3884109484894105, 3.3855536051367996, 3.3826150200116625, 3.378864869655688, 3.3752358202119135, 3.371150921690084, 3.367191137113815, 3.3629593560390165, 3.3583106564260174, 3.3533181066612854, 3.3479319667771583, 3.3422336538383934, 3.336332201039433, 3.3299855087151893, 3.323157665913379, 3.315642674829326, 3.3080436045560866, 3.299494342362815, 3.2906024132380844, 3.2808362908735904, 3.2705884040439033, 3.259871504280119, 3.248050331673531, 3.2354660922660683, 3.222020837501491, 3.207596595396107, 3.1920271562008105, 3.175464499795556, 3.1575466711344005, 3.138012308110226, 3.116873714576211, 3.0938443157016944, 3.068487741284009, 3.040894426562755, 3.0099404803575736, 2.974836860004679, 2.933484574060706, 2.8845461409996433, 2.8269121432059627, 2.757751499547197, 2.672012007453096, 2.9982897015755015, 3.067207048379291, 3.1169626068639285, 3.1556090459930743, 3.186134277093302, 3.210787724332106, 3.23122665618693, 3.249029005860578, 3.2644800680173027, 3.2780426927329365, 3.2901936826795497, 3.3009868108655693, 3.3111276397349085]</t>
  </si>
  <si>
    <t>[0.002858970104521588, -0.0009127776834943019, -2.0104139318796994, -2.011737286348387, -2.01496137140299, -2.0101775622169185, -2.0126707103420225, -2.0111563532655756, -2.013813326383536, -2.0106944070474078, -2.009981289992411, -2.0152635646740604, -2.008480307960888, -2.011322254368588, -2.0092540311765865, -2.011429710084315, -2.014995419114434, -2.016116453093299, -2.0132546761578576, -2.0123366313587456, -2.014287801968718, -2.0130644357448997, -2.0118308209518467, -2.014457335353141, -2.011645371139482, -2.0107032104594564, -2.0126225041719743, -2.0103129436719622, -2.009054781926681, -2.0102475470504433, -2.0106051821807385, -2.0124380093635557, -2.010798569030247, -2.011430059093632, -2.0111284730283616, -2.0098479126075772, -2.012720806044801, -2.011693048023282, -2.011097786416836, -2.0127165970852423, -2.012642468160608, -2.0111364445691926, -2.014171316439636, -2.01288412518948, -2.0140568662955247, -2.012685065934442, -2.0140316620694243, -2.01318377359209, -2.01185545600813, -2.0103336396876763, -2.011022815671875, -2.011204465477885, -2.0131280143883945, -2.013432086729796, -2.0099228194633847, -2.012935188353152, -2.0133394970209277, -2.011418525246885, -2.0137914801501315, -2.0139406904773853, -2.0124027215950173, -2.0122539939443853, -2.010877683065078, -2.012114119665653, -2.0115171814195305, -2.0087163874090583, -2.0117012198833026, -2.011725597297776, -2.009638398108325, -2.0100614598055775, -2.011037703338024, -2.0114241622119136, -2.01074031378696, -2.0119861463017106, -2.0132199427456423, -2.012709374601542, -2.0148183525383483, -2.0093529098253122, -2.0122988486378977, -2.016529605014645, -2.0138451163367614, -2.014881306467972, -2.012782685098995, -2.012589915035603, -2.0154895788025162, -2.0125454558749607, -2.010063275555389, -2.0127372688205263, -2.0103387446206304, -2.0102908876703154, -2.0083609882658, -2.014926469839107, -2.0165540953857675, -2.015370028063807, -2.015076892078955, -2.013025459049694, -2.0112119728863576, -2.011320144901403, -2.0101143433540685, -2.011692347533934, -2.0149057611583197, -2.0148316405416473, -2.0122481457271557, -2.013636091381777, -2.0124113993303734, -2.013022874223222, -2.0136864487016903, -2.010478944488553, -2.01406822810259, -2.0145847669966086, -2.013493752919377, -2.0124596335893585, -2.0117010580180192, -2.0131014309763544, -2.011188442198529, -2.0141776871564474, -2.010670990566532, -2.0107178495257236, -2.011292429586275, -2.01268256254779, -2.013049282373397, -2.0097010468115775, -2.012068532161453, -2.011695781050894, -2.0123028647851484, -2.013834512819654, -2.010839531670341, -2.0139506391372533, -2.0127540606384744, -2.0106877287777802, -2.0134429899191573, -2.0139626862644, -2.0120298000572676, -2.0115676559853513, -2.010200817523123, -2.0144531958683887, -2.012781676096366, -2.013160650553019, -2.0146066092311057, -2.011661500410269, -2.0123875515887266, -2.013538965232884, -2.009287023860393, -2.013217302726013, -2.0117336509171113, -2.010705977790606, -2.013619415822726, -2.011422726825358, -2.009789727488244, -2.0141091105489157, -2.0099958932102107, -2.0150471474053546, -2.0129431175144332, -2.011463182693976, -2.0115432170930294, -2.0138011041754647, -2.014357957087422, -2.012322859229813, -2.010083092998203, -2.011612082406271, -2.0104469985971716, -2.011268672570526, -2.0124426015432504, -2.01332817012603, -2.011183346663797, -2.0147644478566127, -2.01281680328658, -2.010862147828384, -2.01060755193554, -2.0149224210548033, -2.011324362122285, -2.0127240746814294, -2.0121080353973606, -2.011801711628077, -2.015074160518258, -2.0107735902702513, -2.012690868301739, -2.0123409012854663, -2.0098783301500482, -2.014089201080387, -2.0125480604201167, -2.012984619414711, -2.012168497082399, -2.0108042668204944, -2.0123312069582147, -2.0108097198947523, -2.011353091554227, -2.0122521355281737, -2.0127559883138275, -2.0112619252695, -2.0122406987879424, -2.011493640894676, -2.010441141439359, -2.014480238494832, -2.012719635755247, -2.010726201445643, -2.0127664375081307, -2.0157496665266215, -2.0148195553290202, -2.011923236385481, -2.0117763126179584, -2.01097984347281, -2.009413286373979, -2.012250065569715, -2.01182644374432, -2.010545128587801, -2.012799097013884, -2.012946547168673, -2.0134030691713782, -2.013010280690487, -2.0108917115567007, -2.0113031485784885, -2.0127474422967717, -2.0125978569744545, -2.0126646077150423, -2.0110193216419034, -2.00880149537571, -2.014760157416281, -2.010584748300002, -2.0120345555334134, -2.011207722673306, -2.0118184680126574, -2.0118188327234026, -2.012688921986233, -2.0102866439918867, -2.0120302623082678, -2.0136261373108955, -2.012897618387021, -2.011743607155916, -2.0134618425232467, -2.0140535218424076, -2.011452013297759, -2.0135232810083146, -2.013611738945867, -2.0142251804806954, -2.012684028710968, -2.013555845401177, -2.0138155178946877, -2.012589691373347, -2.0099838729012314, -2.0094873342872175, -2.0122503905595743, -2.0114029724475393, -2.01110065658822, -2.013476110125053, -2.0098814103451255, -2.013433845164152, -2.0130195836994633, -2.0109781027306135, -2.0130726047464798, -2.0117682839227644, -2.0149149204520524, -2.011955119820687, -2.011745150975297, -2.012918107153704, -2.0125092733117023, -2.0107971899128687, -2.010149463461517, -2.0085855894066307, -2.010975042162135, -2.012536683429797, -2.012744509126488, -2.011637449300035, -2.012204189556496, -2.0118823081844264, -2.0109580542153487, -2.013138668775659, -2.0114887623024615, -2.0120852422720965, -2.0112756051892595, -2.012459121042303, -2.012176110957994, -2.012251657683646, -2.0120860318474945, -2.014389744327802, -2.0117140197874552, -2.011732203142203, -2.015344737449055, -2.0132498704214026, -2.0109402905744798, -2.0119897855416853, -2.0130292707753696, -2.0119453745654243, -2.011241629844744, -2.0129363640141014, -2.0123917380018677, -2.0122160382752625, -2.012897442457167, -2.0123115925547275, -2.012511074661486, -2.012528044509851, -2.011253423808625, -2.0130436925317423, -2.0123497751206494, -2.0127769816615673, -2.01402762366858, -2.0122500482222376, -2.012109931068902, -2.0144527969721904, -2.0140280794606404, -2.0140409770857186, -2.0122606931801132, -2.0154976157380022, -2.0113558744035847, -2.0133206500159404, -2.010797659417045, -2.0093635509641032, -2.0121230687730924, -2.0117461663424536, -2.010114011870176, -2.012301314193036, -2.013358232586224, -2.0130631160786994, -2.0119926505777155, -2.0125862654740647, -2.0095531703117038, -2.013561812603564, -2.0112149791031615, -2.0098148798839954, -2.012564433074938, -2.013139394371303, -2.0125384354156166, -2.0141113296352673, -2.01194626172448, -2.0135325361431677, -2.012054448324648, -2.014583305128531, -2.0126604742706844, -2.0116003407814005, -2.0126635480810875, -2.011675338168628, -2.012138679216932, -2.012012973244031, -2.0123804558992267, -2.0116196084988025, -2.013132314651582, -2.012295047710723, -2.0128145782195306, -2.0121858815217153, -2.014751253080683, -2.0109676901753972, -2.0103027864090106, -2.013592698212802, 0.001152379675995631, -0.0016820626497131915, -0.0017682332482311142, -0.0017424630836488002, -0.0007384374638010561, -0.0023927083898627245, -0.001760460296759885, -0.0030579259550163034, -0.0019143951149494184, 0.00041197892025057563, -0.00039650586710873026, -0.0018829912388287132, -0.00047608350451177744]</t>
  </si>
  <si>
    <t>[25.700376529166363, 25.69911743242072, 25.713443088754797, 25.773800893502866, 25.850828417160784, 25.929432660944492, 26.024337057835968, 26.144845798856874, 26.243263841424525, 26.318600957061278, 26.403777981869972, 26.486172583756456, 26.60447724186792, 26.706145878778628, 26.800920955091524, 26.896213459744725, 26.981287764372517, 27.099046892127586, 27.167096029197392, 27.277814397151083, 27.342170123224196, 27.48648009739346, 27.565986566144208, 27.680257281277424, 27.76933437814162, 27.821183550438832, 27.91452045867504, 28.026906206132004, 28.131193458080556, 28.21718122662462, 28.291505943131718, 28.380562981087994, 28.46182418446293, 28.547582433608646, 28.644873727217124, 28.723787046431703, 28.805508321035788, 28.907399086608752, 28.950572666315768, 29.05050250844016, 29.174213798018737, 29.24012472603919, 29.316999529954295, 29.37238000525746, 29.46703465987451, 29.54811158790659, 29.630498098592412, 29.734577616558504, 29.819942015578217, 29.892182779846003, 29.988522680120973, 30.06131282423364, 30.131202495629694, 30.188115003084597, 30.239676393881386, 30.362421797992063, 30.429106132768965, 30.474642586219293, 30.57356474168187, 30.632977522696276, 30.706996202532377, 30.79897551499878, 30.86591869775761, 30.935842699583826, 30.983846523271858, 31.013991918036712, 31.104550686138253, 31.1484706813766, 31.196349707795132, 31.2606882286632, 31.26964834558794, 31.277067593255765, 31.273122865841003, 31.31359934615576, 31.301023493755526, 31.350308035384774, 31.35978120486894, 31.317342821842782, 31.367947948769597, 31.358687303395822, 31.40413036444277, 31.364082020230327, 31.32965132274462, 31.357164955449832, 31.356215015728083, 31.36824987845662, 31.347948782774324, 31.33335755626353, 31.350021368267843, 31.356977513082935, 31.323197605823175, 31.34222649823678, 31.316527589197342, 31.309892516639074, 31.29973215027093, 31.321425199863896, 31.351007573407223, 31.351348886019164, 31.337502546641247, 31.353624101267222, 31.33902923868123, 31.356821424484746, 31.355829134962224, 31.35649783601393, 31.379859249932757, 31.418608269635627, 31.412508676193035, 31.43464155185554, 31.45304280442413, 31.501058168964498, 31.501964477672878, 31.556921566533912, 31.561119194695664, 31.596464152076386, 31.584956888526367, 31.62420931770441, 31.635953570785027, 31.675621028883644, 31.70828139753005, 31.746240827829055, 31.794262891889804, 31.787635895301758, 31.81780579632677, 31.839152271388706, 31.890812102462778, 31.928489761105954, 31.94001097947553, 31.916555207262707, 32.00153730474599, 32.04867955060567, 32.05717268500165, 32.07054058552998, 32.09973661032581, 32.10024674839675, 32.183846781215365, 32.24192706685676, 32.23821532828648, 32.270522080533866, 32.320946684012064, 32.28614415792432, 32.31762496976415, 32.39680312579224, 32.422500444982816, 32.429318252161096, 32.493027143708034, 32.5019119871459, 32.53761085970696, 32.57565700929206, 32.614972546897484, 32.6087623293577, 32.66505960412839, 32.70240449621549, 32.71010347362315, 32.758054188434585, 32.773374462676884, 32.7731761224063, 32.8140208981274, 32.85890040155851, 32.863247274281264, 32.93378612905097, 32.94980088145277, 32.93975165296859, 33.00928100459159, 33.04953631291475, 33.076537536469516, 33.11612522792251, 33.13031217982334, 33.155752654293785, 33.163087484612234, 33.23132523757191, 33.24868740900883, 33.27915176444647, 33.28478709955205, 33.3415241610817, 33.333653847999145, 33.36450367969696, 33.3713890631912, 33.42266188394478, 33.45975570793993, 33.403291430712386, 33.47726784430172, 33.49797343948104, 33.53404088694024, 33.553956226291966, 33.61650252751042, 33.629286120540506, 33.66630173348555, 33.68657500691518, 33.74122407607129, 33.70965614034338, 33.732598931842, 33.7017875828249, 33.7690486383622, 33.81795448915637, 33.79847032768404, 33.873381813909916, 33.916511989626976, 33.96849514052668, 33.97103285861782, 33.98187202301518, 34.01094848880133, 34.07787204200356, 34.07184923859786, 34.09876017534678, 34.12350126323367, 34.13723685248996, 34.16281417073198, 34.263524885179386, 34.286728617758335, 34.254768187253134, 34.24914497326629, 34.28270906495337, 34.328292029609, 34.3615917036877, 34.3936990450849, 34.39522664984314, 34.478422597330095, 34.51149581858628, 34.50839866646354, 34.52606054598596, 34.54125864165058, 34.56720632704443, 34.638879668317145, 34.64745589558582, 34.69159551998754, 34.71650884567289, 34.72998898351758, 34.7625159424574, 34.76264776954437, 34.74255062718851, 34.756045819286385, 34.83890514199384, 34.85288017509157, 34.864664119851504, 34.90124444991291, 34.93583712032614, 34.97242816746606, 35.049008517528144, 35.05556237811137, 35.08545632566734, 35.12702803424253, 35.187078934553206, 35.20817392917545, 35.196761369462436, 35.22722210305568, 35.251822526088056, 35.289951995315214, 35.31490191724358, 35.32621126391776, 35.39829525644633, 35.402741653379145, 35.45165673358652, 35.45601373288822, 35.50538228835566, 35.50869644616945, 35.54645955334011, 35.51670335771934, 35.62639781090675, 35.6732115936939, 35.73767687044162, 35.76482214339826, 35.70917864433602, 35.786076298893335, 35.7411942049782, 35.753007613427165, 35.83793798040787, 35.92704456813622, 35.94270032956368, 36.031575095841234, 36.039868377233965, 36.06874552044911, 36.146832911410485, 36.190671066090054, 36.153841504715224, 36.16966824717214, 36.24711755891817, 36.31697379956733, 36.33892696606677, 36.38107307343083, 36.38372117918777, 36.4279456129298, 36.42676171572783, 36.49498081615418, 36.49675557184655, 36.61477223878094, 36.63388737778585, 36.58322317482807, 36.70193359069536, 36.77910280237527, 36.76415223944957, 36.75006233263115, 36.7493867927812, 36.81237586170662, 36.89915003672032, 36.94294500508513, 37.050699550854176, 37.03247893310772, 37.0777869120587, 37.072057956837654, 37.15492243146441, 37.18029811852432, 37.25723730729299, 37.227211991364676, 37.31990949830665, 37.29296889991746, 37.398525971757174, 37.411382706835845, 37.437521457248685, 37.51685909271651, 37.546990464363134, 37.57693084707684, 37.63407846278575, 37.67157139470771, 37.68959914216584, 37.79552072761099, 37.858316610069565, 37.90588723878068, 37.92447786976172, 37.952359927819735, 38.08402519876919, 38.03205837182881, 38.15291198798568, 38.21204774563151, 38.20963372709547, 38.25562845091756, 38.38604342266857, 38.43166689481531, 38.495961978625715, 38.53727703426924, 38.63990984490517, 38.654281932463185, 38.82250598579457, 38.8559861152702, 38.92801199377035, 38.92417266073483, 39.106615448387345, 39.1854515433717, 39.29336652064816, 39.414562616325014, 39.381471180274325, 39.5509239139272, 39.67636445593343, 39.753522052677646, 39.885261233152924, 39.83681109946741, 39.788700271174584, 39.67096498680645, 39.39429953867427, 39.26616324195889, 39.221379021949915, 39.03634915094759, 38.893119990851005, 38.72397142097087, 38.56572313695907, 38.4123289643473, 38.247906639492925]</t>
  </si>
  <si>
    <t>[0.0008, 0.0006,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1.9984, 1.9982, 1.9982, 1.9982, 1.9984,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0.0006, 0.0006, 0.0006, 0.0006, 0.0008, 0.0008, 0.0006, 0.0008, 0.0008, 0.0008]</t>
  </si>
  <si>
    <t>[0.0, 4.215, 3.021, 3.013, 3.005, 2.997, 2.989, 2.975, 2.967, 2.959, 2.953, 2.947, 2.943, 2.939, 2.937, 2.933, 2.929, 2.926, 2.923, 2.919, 2.915, 2.911, 2.908, 2.905, 2.903, 2.899, 2.898, 2.895, 2.892, 2.889, 2.886, 2.883, 2.881, 2.878, 2.875, 2.873, 2.87, 2.867, 2.865, 2.863, 2.859, 2.857, 2.854, 2.852, 2.849, 2.847, 2.844, 2.842, 2.839, 2.837, 2.834, 2.831, 2.828, 2.825, 2.823, 2.819, 2.817, 2.813, 2.81, 2.808, 2.804, 2.801, 2.798, 2.796, 2.793, 2.79, 2.787, 2.783, 2.781, 2.779, 2.775, 2.773, 2.771, 2.768, 2.766, 2.763, 2.761, 2.759, 2.756, 2.754, 2.752, 2.749, 2.748, 2.746, 2.743, 2.742, 2.739, 2.737, 2.736, 2.733, 2.731, 2.73, 2.727, 2.725, 2.724, 2.721, 2.72, 2.718, 2.715, 2.713, 2.711, 2.709, 2.707, 2.705, 2.703, 2.701, 2.699, 2.698, 2.696, 2.693, 2.691, 2.689, 2.687, 2.685, 2.683, 2.681, 2.679, 2.677, 2.675, 2.674, 2.672, 2.67, 2.668, 2.666, 2.664, 2.663, 2.66, 2.658, 2.657, 2.656, 2.654, 2.652, 2.65, 2.648, 2.647, 2.645, 2.643, 2.641, 2.64, 2.638, 2.636, 2.634, 2.633, 2.631, 2.63, 2.628, 2.626, 2.624, 2.622, 2.62, 2.618, 2.617, 2.615, 2.614, 2.612, 2.611, 2.609, 2.608, 2.606, 2.604, 2.604, 2.602, 2.6, 2.6, 2.598, 2.596, 2.595, 2.594, 2.592, 2.59, 2.59, 2.588, 2.586, 2.585, 2.584, 2.582, 2.581, 2.58, 2.578, 2.578, 2.576, 2.574, 2.574, 2.572, 2.57, 2.57, 2.568, 2.567, 2.566, 2.565, 2.564, 2.563, 2.562, 2.56, 2.559, 2.558, 2.557, 2.556, 2.555, 2.554, 2.553, 2.552, 2.551, 2.55, 2.549, 2.548, 2.546, 2.544, 2.54, 2.54, 2.54, 2.54, 2.538, 2.538, 2.536, 2.536, 2.535, 2.534, 2.533, 2.532, 2.531, 2.53, 2.53, 2.528, 2.528, 2.526, 2.526, 2.525, 2.524, 2.524, 2.522, 2.522, 2.521, 2.52, 2.519, 2.518, 2.517, 2.516, 2.515, 2.514, 2.514, 2.512, 2.512, 2.511, 2.51, 2.509, 2.508, 2.507, 2.506, 2.505, 2.504, 2.503, 2.502, 2.501, 2.5, 2.499, 2.498, 2.497, 2.496, 2.494, 2.493, 2.492, 2.491, 2.49, 2.489, 2.488, 2.486, 2.485, 2.484, 2.482, 2.481, 2.48, 2.479, 2.478, 2.476, 2.475, 2.474, 2.472, 2.47, 2.469, 2.468, 2.466, 2.464, 2.463, 2.461, 2.46, 2.458, 2.456, 2.454, 2.452, 2.451, 2.449, 2.446, 2.445, 2.442, 2.44, 2.438, 2.436, 2.434, 2.431, 2.428, 2.426, 2.423, 2.42, 2.417, 2.414, 2.41, 2.406, 2.402, 2.398, 2.393, 2.389, 2.384, 2.378, 2.372, 2.366, 2.36, 2.353, 2.345, 2.337, 2.329, 2.319, 2.31, 2.299, 2.288, 2.276, 2.263, 2.25, 2.235, 2.219, 2.202, 2.183, 2.163, 2.141, 2.117, 2.091, 2.063, 2.03, 1.993, 1.95, 1.898, 1.838, 1.762, 0.001, 0.0, 0.0, 0.0, 0.001, 0.0, 0.0, 0.0, 0.0, 0.0, 0.0, 0.0, 0.0]</t>
  </si>
  <si>
    <t>[0.0, 9.390999999999998, 19.546999999999997, 28.891, 38.218999999999994, 47.547, 56.937999999999995, 66.328, 75.657, 85.06299999999999, 94.375, 103.782, 113.14099999999999, 122.51599999999999, 131.844, 141.172, 150.53199999999998, 159.98499999999999, 169.328, 178.688, 188.094, 197.438, 206.813, 216.172, 225.53199999999998, 234.86, 244.28199999999998, 253.672, 263.063, 272.422, 281.782, 291.157, 300.5, 309.86, 319.235, 328.578, 337.953, 347.344, 356.75, 366.125, 375.453, 384.813, 394.172, 403.563, 412.922, 422.266, 431.672, 440.969, 450.407, 459.75, 469.11, 478.422, 487.828, 497.235, 506.625, 515.953, 525.375, 534.766, 544.141, 553.469, 562.844, 572.203, 581.563, 590.922, 600.266, 609.625, 619.0, 628.375, 637.735, 647.157, 656.516, 665.844, 675.235, 684.594, 693.938, 703.297, 712.703, 722.078, 731.453, 740.782, 750.172, 759.516, 768.891, 778.282, 787.672, 797.032, 806.453, 815.782, 825.141, 834.469, 843.907, 853.219, 862.578, 871.953, 881.313, 890.719, 900.047, 909.469, 918.86, 928.219, 937.578, 946.938, 956.297, 965.641, 975.047, 984.344, 993.703, 1003.094, 1012.438, 1021.782, 1031.11, 1040.485, 1049.875, 1059.313, 1068.657, 1078.016, 1087.422, 1096.782, 1106.203, 1115.547, 1124.907, 1134.25, 1143.594, 1152.922, 1162.282, 1171.657, 1181.0, 1190.328, 1199.688, 1209.063, 1218.438, 1227.782, 1237.11, 1246.453, 1255.813, 1265.203, 1274.563, 1284.0, 1293.328, 1302.719, 1312.078, 1321.453, 1330.813, 1340.203, 1349.547, 1358.875, 1368.344, 1377.672, 1387.078, 1396.438, 1405.766, 1415.141, 1424.5, 1433.828, 1443.25, 1452.657, 1462.0, 1471.36, 1480.719, 1490.063, 1499.453, 1508.797, 1518.203, 1527.563, 1536.922, 1546.297, 1555.625, 1565.047, 1574.313, 1583.703, 1593.032, 1602.375, 1611.719, 1621.063, 1630.438, 1639.813, 1649.172, 1658.532, 1667.891, 1677.297, 1686.641, 1695.985, 1705.344, 1714.719, 1724.078, 1733.453, 1742.797, 1752.172, 1761.594, 1770.985, 1780.313, 1789.672, 1799.047, 1808.407, 1817.813, 1827.157, 1836.516, 1845.907, 1855.235, 1864.657, 1874.0, 1883.407, 1892.719, 1902.125, 1911.485, 1920.797, 1930.203, 1939.547, 1948.985, 1958.328, 1967.688, 1977.094, 1986.485, 1995.875, 2005.266, 2014.688, 2024.078, 2033.407, 2042.844, 2052.235, 2061.625, 2070.985, 2080.36, 2089.75, 2099.125, 2108.469, 2117.828, 2127.203, 2136.563, 2145.844, 2155.235, 2164.578, 2173.985, 2183.344, 2192.688, 2202.078, 2211.485, 2220.813, 2230.141, 2239.563, 2248.891, 2258.188, 2267.672, 2277.016, 2286.391, 2295.719, 2305.172, 2314.516, 2323.891, 2333.25, 2342.625, 2351.953, 2361.313, 2370.688, 2380.078, 2389.453, 2398.828, 2408.157, 2417.594, 2426.938, 2436.297, 2445.657, 2455.016, 2464.407, 2473.797, 2483.172, 2492.532, 2501.891, 2511.25, 2520.625, 2530.047, 2539.391, 2548.782, 2558.157, 2567.61, 2576.985, 2586.344, 2595.735, 2605.094, 2614.469, 2623.828, 2633.172, 2642.516, 2651.891, 2661.282, 2670.641, 2680.047, 2689.407, 2698.797, 2708.172, 2717.5, 2726.891, 2736.235, 2745.657, 2755.047, 2764.375, 2773.719, 2783.078, 2792.469, 2801.813, 2811.157, 2820.594, 2829.953, 2839.282, 2848.641, 2858.032, 2867.422, 2876.813, 2886.157, 2895.469, 2904.875, 2914.266, 2923.641, 2933.016, 2942.407, 2951.766, 2961.11, 2970.485, 2979.813, 2989.219, 2998.547, 3007.969, 3017.297, 3026.657, 3036.0, 3045.407, 3054.766, 3064.157, 3073.5, 3082.844, 3092.203, 3101.61, 3110.969, 3120.375, 3129.735, 3139.125, 3148.485, 3157.86, 3167.219, 3176.61, 3185.938, 3195.266, 3204.657, 3214.125, 3223.625, 3233.11, 3242.641, 3252.172, 3261.797, 3271.344, 3280.953, 3290.61, 3300.25, 3309.86, 3319.469, 3329.266]</t>
  </si>
  <si>
    <t>[1.7831890223273275]</t>
  </si>
  <si>
    <t>[4.199365021329158, 4.198731780124625, 4.010096937555259, 3.99496379681487, 3.983427316306617, 3.973715462754616, 3.9650324365526757, 3.9573780667325895, 3.950505614520779, 3.9439828132088444, 3.938254566621529, 3.9325184050337056, 3.927503549720964, 3.9227218833331943, 3.917756238789748, 3.913303142373622, 3.908972919998442, 3.9046810349732803, 3.900639937818737, 3.8967318072111636, 3.892844750092689, 3.889196704639304, 3.8853451329431814, 3.881928988605314, 3.878522865852614, 3.875081127246502, 3.871650719563887, 3.868472672159448, 3.8652611907889263, 3.8622291378373994, 3.8591620895141343, 3.856300513321079, 3.853031401857314, 3.8502746940515613, 3.847551957704368, 3.8449911581528977, 3.842300117364591, 3.8396787922063913, 3.8370624868688576, 3.834636344555781, 3.8320397834941216, 3.8294198163858004, 3.8267878694404622, 3.824359225211252, 3.8216599007693133, 3.8188055724321175, 3.8162535534160047, 3.8135338907538636, 3.8106714181792873, 3.807934480268139, 3.8050641946008628, 3.8022019050357976, 3.799251896128354, 3.796385245516505, 3.793420477702555, 3.7902166489582165, 3.787176755304111, 3.7840143159047006, 3.780599946537284, 3.777912305090752, 3.7746492617039906, 3.7715568081522295, 3.768205338932725, 3.7650619617332373, 3.762076185594397, 3.7589705934468287, 3.7557943961321825, 3.7528504166904506, 3.7498833371586375, 3.746998690761767, 3.7441951079852807, 3.741832911723775, 3.738973114859933, 3.736643779376219, 3.7342703878075127, 3.731684974409875, 3.7293418863085224, 3.7271054710704927, 3.724718542594813, 3.7226041967310985, 3.7202846244458385, 3.717924743128256, 3.7159963046819238, 3.713352321352921, 3.711271628857819, 3.7091790126840203, 3.7070182597420067, 3.7048042387633653, 3.7025683383356425, 3.7002195078924203, 3.698147096352002, 3.6960307685019957, 3.6936959378622842, 3.6915546133542394, 3.689330617791659, 3.6868436991523517, 3.6850528342838267, 3.6826419899750733, 3.680543826341239, 3.6783824734642945, 3.6762093477543485, 3.674090445428372, 3.6719820606447597, 3.669800003662066, 3.667846590594918, 3.6656213133170197, 3.663606201529036, 3.6615847828830486, 3.6594575261019378, 3.6574307177039267, 3.6552980120519902, 3.653392694353093, 3.651192208965464, 3.6492828402167525, 3.647334748471733, 3.6452768186794273, 3.6430636351253414, 3.6411745886754465, 3.6393664344615453, 3.6374064328803164, 3.6354447769239595, 3.6335735658596193, 3.6314937325762875, 3.6296797770808786, 3.6278307079993946, 3.625971157270616, 3.624068384641996, 3.622136253979069, 3.6201348614371747, 3.6182835340356423, 3.616490277628451, 3.6146898778747056, 3.6129688160167563, 3.6110379215251798, 3.60913615867557, 3.607498028776438, 3.605720566767077, 3.6038640194459077, 3.602042007680515, 3.600507888195809, 3.598629720792801, 3.5969018490351368, 3.5952403842580596, 3.5935276100840783, 3.5917793880603215, 3.590168717117496, 3.5884681860087286, 3.587049065079863, 3.585206617672411, 3.5836922608661266, 3.582048706863787, 3.580261584053753, 3.578613160277583, 3.5770387326498168, 3.5756108528910158, 3.573962012960429, 3.5723427146484332, 3.5709271832400065, 3.569458995873032, 3.568025643925177, 3.566385836310834, 3.5648496246591432, 3.563547381964298, 3.561790227799692, 3.56023286602698, 3.5588600566126156, 3.557531224651444, 3.5559798732133783, 3.5545693086023493, 3.553193850293856, 3.551685603102474, 3.5505660622152355, 3.549077666285619, 3.5478192875014454, 3.5464198341735393, 3.5448860344374555, 3.543581524387653, 3.5422277062673215, 3.5409672475839584, 3.539597851212054, 3.5383301209054845, 3.537175557863433, 3.5358896700028994, 3.534765621758157, 3.5333622122496737, 3.532057264241106, 3.531040392117874, 3.529681371739608, 3.528562490197627, 3.527540041914348, 3.5262811504871134, 3.5249259863687956, 3.523887891464564, 3.5227904123832956, 3.5215987505674793, 3.5206109282438875, 3.5194043487963036, 3.5181738285517623, 3.5171278318035504, 3.5160047153318774, 3.514890257010018, 3.5138239936173505, 3.512766506181183, 3.5117741286682187, 3.5107831647815844, 3.5097560310057583, 3.508532663969917, 3.507695719547584, 3.506621466168062, 3.505607848950981, 3.5047017150016324, 3.503764851017691, 3.502739587163821, 3.5017173808207827, 3.5007622138680894, 3.4996157403770294, 3.4988133650559985, 3.49785600586053, 3.4969412348008277, 3.4957973392420065, 3.4948974153130483, 3.493943777159723, 3.49307962848688, 3.492050856961119, 3.4908831558452205, 3.490288961236554, 3.48902805078402, 3.488069605328682, 3.487299819075822, 3.486224200761856, 3.4851765542408266, 3.484345805644056, 3.4831151592991016, 3.4823179542228013, 3.481451855589704, 3.4804928529697796, 3.479349893091533, 3.4783601146241145, 3.4771972531334687, 3.4763956215714167, 3.475591598297212, 3.4742494565180464, 3.4733224331764316, 3.472111811487823, 3.471272336217008, 3.4702340823294326, 3.469192844331587, 3.467966509856272, 3.467212897164741, 3.4658581854480484, 3.4645988673631276, 3.463831421078098, 3.462598649023301, 3.461529007112625, 3.4602069826373136, 3.4591773469594975, 3.4579575243610527, 3.456719042690028, 3.4556670382413506, 3.4544187733799863, 3.45306864606936, 3.452004024847077, 3.450636664125277, 3.4495993961620224, 3.4481690319330416, 3.446873954710121, 3.44557918939227, 3.4444075572856203, 3.4430054437479876, 3.441609085542716, 3.4401527102476654, 3.438861718766874, 3.4373002144985585, 3.4357370278797204, 3.4344704548569096, 3.4328282002842654, 3.4312381662275953, 3.429762166789295, 3.428338629497683, 3.4265944188133393, 3.42494733769885, 3.4232511116142854, 3.4214229208852505, 3.419837409223275, 3.4179286013104795, 3.4161950306587348, 3.414163892327244, 3.412144542663899, 3.4102862089692403, 3.408165326578276, 3.4059737419496248, 3.4039819479723525, 3.401674769784605, 3.399362427989661, 3.3969650011327053, 3.3944947086785615, 3.3918441793001146, 3.389004268963713, 3.386308791850917, 3.3832241904995017, 3.3801522560360535, 3.3767152111775287, 3.373380026742537, 3.369697840990304, 3.365753785938945, 3.36145900677658, 3.3570347727955134, 3.352433525491944, 3.3474320478229442, 3.342330780750798, 3.3364375447396477, 3.330597569759642, 3.3241068311431525, 3.317124044590334, 3.309884056438335, 3.3020449706326596, 3.2936294070243575, 3.284748990273924, 3.274997026850307, 3.264904159641186, 3.2540419589417215, 3.2424434172204597, 3.229963779722156, 3.216447300231437, 3.202052962472261, 3.186504395517595, 3.1700598705710017, 3.1520689749830626, 3.1328633622989015, 3.1119514680905382, 3.0892312955459813, 3.064273483583289, 3.0366795634506802, 3.005923254015194, 2.9711303009351266, 2.930160400528544, 2.88168640091569, 2.825312271978787, 2.7572725006935572, 2.674271233724938, 3.0077473969762836, 3.079648673450097, 3.1314465960129665, 3.1713289329092644, 3.203155755702263, 3.2283613119645764, 3.2498775373974733, 3.2680226074778167, 3.2844381053958394, 3.2983076668950932, 3.3111735795896635, 3.322510394572701, 3.3328621262920852]</t>
  </si>
  <si>
    <t>[0.00066510775353404, -0.002580555406540997, -2.014241699991238, -2.0121585572734393, -2.012528323047878, -2.011790722933398, -2.0129514142004865, -2.0131104284593393, -2.0114189588254976, -2.0099566834019824, -2.0126490986162886, -2.012264553079075, -2.012432222537532, -2.011622627397791, -2.0110006663819915, -2.012975855915555, -2.012221462402132, -2.0122519953735982, -2.0104803301602256, -2.012834945219898, -2.01188619998701, -2.0117258295897402, -2.012154464324614, -2.0127495646079674, -2.011929402097888, -2.0121191655978166, -2.0120673611591515, -2.011289082861887, -2.011733499196945, -2.0114315085395407, -2.0136321159992074, -2.00977687727816, -2.0088532510437758, -2.010050255310801, -2.0105950917096496, -2.0108834528294337, -2.0120661426228033, -2.013539490302144, -2.0119881234674177, -2.0124691961264567, -2.012523177639236, -2.0138898237945932, -2.0116842042011283, -2.0092947261152183, -2.012175603631708, -2.010871810726216, -2.010966229919173, -2.011135876480068, -2.011486207784774, -2.011895732593208, -2.0126557085093886, -2.0102487777041036, -2.0125679145774193, -2.0120745476883033, -2.011624656329648, -2.0130452270599943, -2.0122062800889777, -2.0082083257958856, -2.0116470342333996, -2.0126047250518817, -2.013271934740388, -2.011835420310324, -2.013214633173228, -2.009849595051911, -2.012001457090658, -2.0129073567626605, -2.022483480851903, -2.0116606509226065, -2.011904821619149, -2.011546147120247, -2.0133355870765275, -2.0150966803168795, -2.013994481507718, -2.012697584380477, -2.013378804838267, -2.0125865653924, -2.0111713096735655, -2.0127523852369524, -2.0119273240038495, -2.011848405011998, -2.013060116213482, -2.0131611571891352, -2.016084597442149, -2.0103449949229457, -2.009318435621697, -2.012658997556347, -2.0113875937197525, -2.013599595114583, -2.010674294895567, -2.0108964469911053, -2.0110362471141916, -2.012886011488373, -2.0116630968069327, -2.0115783165451693, -2.012810252016936, -2.0140945602969484, -2.012094438179734, -2.0124742473198634, -2.012823942157003, -2.0138476717657423, -2.012896588639802, -2.012390946200424, -2.0117272439759954, -2.0105204820610227, -2.0129161444571135, -2.0121188489820803, -2.01117704065581, -2.012907413055315, -2.0145291397510974, -2.012762565067836, -2.0122334733876266, -2.0120455482443322, -2.0145861156462486, -2.013885746072703, -2.0131777856060173, -2.010809886490469, -2.0127415779112736, -2.010200774846849, -2.011602777465853, -2.0114512371871354, -2.012223968433839, -2.0125385365105255, -2.014969787630907, -2.0106163221133837, -2.0145752047006544, -2.0105459500961738, -2.0105905150146204, -2.013490870589487, -2.014809483079022, -2.012996213461693, -2.0122094619318975, -2.0126429059054014, -2.0129531831683196, -2.014150003299552, -2.012851145172113, -2.013089880564418, -2.0119177323490667, -2.0115140071122934, -2.0109562707427564, -2.012914067988173, -2.0093752466521644, -2.0132391380006633, -2.013886056355849, -2.0130235506951464, -2.012176931725308, -2.0112964226190333, -2.0118767431528832, -2.0138123362488844, -2.012013655185999, -2.012641778547194, -2.0161491055004848, -2.0118583492194775, -2.012708518355644, -2.012352969990237, -2.0125792337073154, -2.011216348438169, -2.0123374651979096, -2.0121057187177738, -2.015538000858407, -2.0115317804876245, -2.0121087540613196, -2.0125433501869026, -2.0127173733574284, -2.009372647192341, -2.0127369961190116, -2.0140069076905927, -2.013278099786252, -2.0109608243922206, -2.0120660920573217, -2.0126298171586114, -2.010646995091641, -2.0141779312387245, -2.0099372955453694, -2.0107691315461307, -2.012006844118474, -2.0105008991474347, -2.0125906805948772, -2.0102480082859207, -2.012310161326232, -2.013829166913783, -2.012169356532598, -2.011653518515653, -2.010039690537148, -2.0115418417643487, -2.0122841751320157, -2.012316841612465, -2.0132142475133836, -2.011358145147487, -2.0145890719981723, -2.0107692582266044, -2.0111338926759372, -2.0120210342529727, -2.0119445974059436, -2.011887754177445, -2.0131962246339286, -2.0108330443894986, -2.0119858551795735, -2.011104568417838, -2.013007912899509, -2.0142299417092273, -2.009945102130653, -2.0124895321023764, -2.011102737160405, -2.0134054552987233, -2.0122620882596114, -2.010867130883209, -2.0143266892382403, -2.0150641269849014, -2.0123903248507693, -2.0121529912645335, -2.0119588052263038, -2.014005229544862, -2.01226484469234, -2.0102585640152193, -2.012505402478394, -2.013704657258105, -2.011739237546495, -2.009034371657308, -2.011116173539224, -2.0130465808167637, -2.0095679785869156, -2.0139943076888573, -2.010707305898252, -2.0119815147197877, -2.0115121811025736, -2.013703257945802, -2.0122287206070006, -2.0104181253073654, -2.0120420353338013, -2.012221806635103, -2.010640243022438, -2.012322451884089, -2.0107313504808477, -2.0101094551977794, -2.0117946788427155, -2.0098966109152303, -2.0129706079473935, -2.0105221176256785, -2.010764878152036, -2.013122551502129, -2.011487214199559, -2.010674535971146, -2.0099262146264447, -2.012091114092781, -2.0129985245855426, -2.0121851297064355, -2.012036145016124, -2.0113631868579107, -2.0114194332847526, -2.014399530716494, -2.012890103956707, -2.0129053347204247, -2.010539615682114, -2.0121259433873515, -2.012208848012277, -2.010466681300156, -2.011891674990769, -2.013003646487231, -2.0126409773602356, -2.013261176215396, -2.0140561927422223, -2.0141846797671508, -2.0148462837461034, -2.0129730195576228, -2.012600115973753, -2.013589749756374, -2.013264301780518, -2.0110407752677775, -2.012161955453324, -2.011882744230318, -2.011932810018955, -2.0123376122022694, -2.013485402251876, -2.0115336792783416, -2.011148798263376, -2.0102311565364364, -2.0110033119379445, -2.013429186875295, -2.0115395269550107, -2.0106667344505897, -2.0141323667484117, -2.0109253422802653, -2.011968312523107, -2.0116488595128623, -2.012607345495595, -2.011850126366999, -2.013906176711378, -2.014922071860592, -2.013900419552792, -2.011263318946974, -2.01157825020672, -2.0121317556976086, -2.011682203897769, -2.0112227418148887, -2.0129716632951515, -2.012599173970751, -2.0135671307170395, -2.0119156646809824, -2.0114747221019793, -2.013891760527436, -2.011519581688022, -2.0125510902869, -2.0110473649352056, -2.0127115365693666, -2.0108688471311984, -2.011702649137766, -2.012513991759971, -2.0098276126420678, -2.0093082757150555, -2.0137823869290044, -2.011468920834956, -2.011136833839069, -2.0119974238556098, -2.0096242646693407, -2.011963160511671, -2.0123838391550186, -2.011279380660137, -2.0133409102877113, -2.010565699102786, -2.010771192173836, -2.0138114895816344, -2.013671740349819, -2.011827508775384, -2.0101923495766694, -2.014510314071091, -2.0107135237400318, -2.0125669969427706, -2.0096066669712087, -2.0128864382519516, -2.0126511073908295, -2.0139084238815994, -2.0120182668028503, -2.0111187160402397, -2.0120283577154794, -2.011971422607188, -2.0116436404217155, -2.0119150135276964, -2.0143267274998187, -2.0118070419675083, -2.0109210390786316, -0.0019371325484880731, 0.0012369720338688353, -0.002452938298196575, 2.6272114842614722e-05, -0.0021303648906665245, -0.0014953091644522897, -0.001376827573949843, -0.001511012966766211, -0.002874778774201902, -0.0034422312141497557, -0.000268461420400621, -0.0007695420360903467, -0.002545776800513846]</t>
  </si>
  <si>
    <t>[24.83618832123406, 24.833281081823134, 24.86456325142522, 24.917146111680445, 25.009013965705165, 25.09802218401422, 25.19413061285198, 25.283313933210444, 25.36519398231812, 25.468602331389974, 25.569437368690664, 25.68514302187071, 25.751273955526045, 25.84275572449781, 25.963074304276894, 26.071633378215157, 26.1822379786598, 26.273444911013787, 26.35990001478434, 26.447566223721378, 26.543011206634695, 26.645348472244795, 26.755747753572273, 26.850830133601683, 26.942713911344423, 27.041481417968793, 27.10733966612319, 27.196133928477398, 27.313856309310196, 27.403930977772347, 27.485582615868868, 27.57962285323113, 27.645813816600118, 27.762137974048596, 27.8473758915267, 27.92130712407333, 28.015536726932257, 28.092726002067955, 28.19126260359857, 28.262305391594467, 28.34289338453788, 28.449074798927644, 28.528837728984616, 28.61392694194655, 28.69890098251125, 28.743097325027602, 28.84737213740819, 28.931584874389003, 29.004447477858402, 29.1091173063945, 29.163936839418202, 29.260966349200917, 29.37438494335997, 29.42683973815651, 29.534396964773062, 29.624154588921773, 29.670673313054042, 29.739847954702146, 29.82671863452068, 29.91490381174753, 29.96790355249402, 29.99341774091928, 30.07023789718513, 30.152327894693016, 30.221441238983854, 30.241158015574715, 30.2941100642246, 30.362092323488316, 30.382189739843643, 30.455273037394903, 30.457843419717292, 30.474846255274453, 30.498050749140663, 30.52080469280394, 30.54687612159058, 30.57574111714785, 30.549911217590804, 30.55112722545647, 30.55966414726845, 30.582843995031897, 30.52466972741016, 30.549520291115456, 30.549828401947217, 30.53206567636477, 30.53034983726712, 30.527151671434257, 30.54352354168325, 30.50808541894034, 30.509501621396698, 30.492098716705616, 30.518716425628988, 30.53154451934479, 30.522831538680702, 30.55171315541717, 30.548703906352944, 30.550967875293885, 30.528222145339, 30.539898514114913, 30.511273914687628, 30.571333443553154, 30.55673279732317, 30.574984823343076, 30.56231587562576, 30.614894333942996, 30.624695521789185, 30.63667319382022, 30.678409871000483, 30.69217912884791, 30.72037285677979, 30.699158024238837, 30.747707826131723, 30.76509066167838, 30.764444137271752, 30.842754730466183, 30.88088015377023, 30.880339689613766, 30.90652770008024, 30.900691884877048, 30.902410308576137, 30.93963677781326, 31.011852704401946, 31.064355483695557, 31.08811524238371, 31.086336400988678, 31.14878097098559, 31.195934842379945, 31.203918822422374, 31.247555380533434, 31.307955284282436, 31.28516662668015, 31.32921513384517, 31.363218021625205, 31.36624317757891, 31.410957925866093, 31.46890383248163, 31.477019223692228, 31.524597157446145, 31.56167533738603, 31.58198939163698, 31.599967834803167, 31.624928501701227, 31.64980515665432, 31.702405719837472, 31.74793048235696, 31.74220600648727, 31.759602441997515, 31.840114540800453, 31.884593749912234, 31.878892770528072, 31.843802781433343, 31.88043062353894, 31.980405629655966, 32.02497609742339, 32.05919898718924, 32.06031508046578, 32.09075681354896, 32.085255020340426, 32.140662683310964, 32.131494647454446, 32.16797463171181, 32.20473184640399, 32.19755756166504, 32.21446626660369, 32.32386516707582, 32.31160575589755, 32.36575001958504, 32.40876671900494, 32.42488028015664, 32.441218983536615, 32.48433094470145, 32.49059350606637, 32.511951956024966, 32.54833483080868, 32.59739775593649, 32.6542430254235, 32.586170524649745, 32.61219155293374, 32.66358419026242, 32.63464545987951, 32.76895334981505, 32.80395239061723, 32.83771439273204, 32.852845084699275, 32.832220598093016, 32.82162939990996, 32.923698912843115, 32.93773805975322, 32.979613573259826, 33.016922358483164, 33.049070339021206, 33.01688345676943, 33.049355598945354, 33.11126864729008, 33.101703103946086, 33.100823020626855, 33.14659234098707, 33.1815856335949, 33.27587085666718, 33.24419564920722, 33.29613736212571, 33.33330219474615, 33.35698857354958, 33.36147263548104, 33.41470597296691, 33.428242646358036, 33.48583827163252, 33.49287875794392, 33.475206958405685, 33.4743507346914, 33.52247934524753, 33.62806619280315, 33.603746230174295, 33.61416569378205, 33.685982486196295, 33.71505374577347, 33.6932274419614, 33.78671847338027, 33.728947252694795, 33.82377705196261, 33.85682126146929, 33.854786185291644, 33.82567128368242, 33.95466851507032, 33.92557967680637, 33.903342486747576, 34.031063317491345, 34.03690283786073, 34.10046858615938, 34.14034868043728, 34.07836514847109, 34.09523709223566, 34.1786774653689, 34.23713469827127, 34.257829358704434, 34.22545328941521, 34.31102583396414, 34.29569073873758, 34.3818024821171, 34.35351290544959, 34.365282697147784, 34.405590113988595, 34.512210157466484, 34.51512737468718, 34.57111147811853, 34.610553589710705, 34.571046711654695, 34.555319807247436, 34.66919435421161, 34.68522350712756, 34.7379440737732, 34.75680052016331, 34.80649009821478, 34.800541491483415, 34.81772680331621, 34.83393698358511, 34.936513351587635, 34.893943656543556, 34.94837960188754, 35.01028072078389, 34.960400275729455, 35.05408750202075, 35.08894783422175, 35.15270753458821, 35.10354723072893, 35.22465592945887, 35.25700658652101, 35.27544178441215, 35.32834350536139, 35.354155393391395, 35.358983258612135, 35.3588947850629, 35.457893255842606, 35.49503421378449, 35.52567654271426, 35.531088387763695, 35.542220040004636, 35.55119719685041, 35.596047768959735, 35.62768541486469, 35.712271724179736, 35.802087937303355, 35.85321502628693, 35.801060728670855, 35.826447848602406, 35.83142935627542, 35.95530432195419, 35.956967055546535, 36.0727158067133, 36.048416643396465, 36.09087200839524, 36.15167052283353, 36.1850900822311, 36.1621213165409, 36.178291505606566, 36.31170457413124, 36.34928503415987, 36.31485760256228, 36.356325226493425, 36.50204615205705, 36.557053681872084, 36.63983737261001, 36.49597141630681, 36.51680618984306, 36.66790974686573, 36.64298371607915, 36.72052212552955, 36.82592076234851, 36.83249668155329, 36.93123445869546, 36.953001860586156, 36.91811529478188, 37.01476575133948, 37.045606199446674, 37.14972171994153, 37.08978791149869, 37.17889067692371, 37.23059485785093, 37.27905921494786, 37.38965323262236, 37.43784906615977, 37.47547403105942, 37.57488968831588, 37.68583631804221, 37.80031030955888, 37.71769725331139, 37.8198207105866, 37.86679461695957, 37.951687130229814, 37.99121988452, 38.132308088622025, 38.28185106437411, 38.272094127419834, 38.32623565706079, 38.413497929243945, 38.52112909488157, 38.6259475643687, 38.779324029431464, 38.74315707018186, 38.98572655493215, 39.079555027881355, 39.110245386127325, 39.18287352945846, 39.099023491364946, 38.90141020220675, 38.782646369206006, 38.63756184889765, 38.48237136194708, 38.29755778144495, 38.179865460351145, 37.922866495073144, 37.87358922979074, 37.70854324590002, 37.66314806698494]</t>
  </si>
  <si>
    <t>[0.0006, 0.0008, 1.9982, 1.9982, 1.9982, 1.9982, 1.9982, 1.998, 1.9982, 1.998, 1.9982, 1.9982, 1.9982, 1.998, 1.998, 1.9982, 1.998, 1.9982, 1.998, 1.9982, 1.998, 1.998, 1.9982, 1.998, 1.998, 1.9982, 1.9982, 1.9982, 1.9982, 1.9982, 1.998, 1.998, 1.998, 1.9982, 1.9982, 1.998, 1.998, 1.998, 1.9982, 1.9982, 1.998, 1.9982, 1.998, 1.998, 1.9982, 1.998, 1.998, 1.9982, 1.9982, 1.9982, 1.9982, 1.9982, 1.9982, 1.998, 1.998, 1.998, 1.9982, 1.9982, 1.9982, 1.9982, 1.9982, 1.9982, 1.9982, 1.998, 1.9982, 1.9982, 1.998, 1.9982, 1.998, 1.9982, 1.9982, 1.998, 1.9982, 1.9982, 1.9982, 1.9982, 1.9982, 1.9982, 1.9982, 1.9982, 1.9982, 1.998, 1.9982, 1.9982, 1.9982, 1.9982, 1.9982, 1.9982, 1.9982, 1.9982, 1.9982, 1.9982, 1.9982, 1.9982, 1.9982, 1.998, 1.9982, 1.9982, 1.9982, 1.9982, 1.9982, 1.998, 1.9982, 1.9982, 1.9982, 1.9982, 1.9982, 1.9982, 1.9982, 1.9982, 1.9982, 1.9982, 1.998, 1.9982, 1.9982, 1.9982, 1.9982, 1.9982, 1.9982, 1.9982, 1.9982, 1.9982, 1.9982, 1.9982, 1.9982, 1.9982, 1.9982, 1.998, 1.9982, 1.9982, 1.9982, 1.998, 1.9982, 1.9982, 1.9982,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1.998, 1.9982, 1.9982, 1.998, 1.9982, 1.9982, 1.9982, 1.9982, 1.9982, 1.9982, 1.9982, 1.9982, 1.998, 1.998, 1.9982, 1.9982, 1.9982, 1.9982, 1.9982, 1.9982, 1.9982, 1.9982, 1.998, 1.998, 1.9982, 1.9982, 1.9982, 1.9982, 1.9982, 1.9982, 1.998,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1.998, 1.998, 1.9982, 1.9982, 1.9982, 1.9982, 1.9982, 1.9982, 1.9982, 1.9982, 1.9982, 1.9982, 1.9982, 1.9982, 1.9982, 1.9982, 1.9982, 1.9982, 1.9982, 1.9982, 1.9982, 1.998,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1.998, 1.9982, 1.9982, 1.9982, 1.9982, 0.0006, 0.0006, 0.0006, 0.0006, 0.0006, 0.0008, 0.0006, 0.0006, 0.0006, 0.0006, 0.0006, 0.0006, 0.0008]</t>
  </si>
  <si>
    <t>[0.0, 4.214, 3.022, 3.014, 3.003, 2.995, 2.989, 2.973, 2.963, 2.957, 2.951, 2.947, 2.943, 2.939, 2.937, 2.932, 2.929, 2.925, 2.921, 2.919, 2.915, 2.911, 2.909, 2.905, 2.903, 2.9, 2.897, 2.894, 2.891, 2.887, 2.885, 2.881, 2.879, 2.875, 2.872, 2.87, 2.867, 2.864, 2.862, 2.859, 2.857, 2.855, 2.852, 2.849, 2.847, 2.843, 2.841, 2.839, 2.837, 2.833, 2.831, 2.828, 2.825, 2.822, 2.819, 2.817, 2.813, 2.809, 2.807, 2.803, 2.8, 2.798, 2.795, 2.793, 2.788, 2.785, 2.783, 2.779, 2.777, 2.773, 2.771, 2.769, 2.767, 2.765, 2.762, 2.759, 2.757, 2.755, 2.753, 2.751, 2.75, 2.748, 2.746, 2.745, 2.741, 2.74, 2.738, 2.736, 2.734, 2.731, 2.729, 2.728, 2.725, 2.724, 2.722, 2.719, 2.717, 2.716, 2.714, 2.712, 2.71, 2.708, 2.706, 2.704, 2.701, 2.699, 2.697, 2.695, 2.694, 2.691, 2.69, 2.689, 2.687, 2.684, 2.682, 2.681, 2.679, 2.677, 2.674, 2.672, 2.67, 2.669, 2.667, 2.664, 2.662, 2.661, 2.66, 2.658, 2.656, 2.654, 2.652, 2.65, 2.649, 2.647, 2.646, 2.644, 2.642, 2.64, 2.638, 2.637, 2.636, 2.634, 2.632, 2.63, 2.628, 2.627, 2.623, 2.622, 2.62, 2.619, 2.618, 2.616, 2.615, 2.614, 2.612, 2.61, 2.609, 2.607, 2.606, 2.604, 2.603, 2.602, 2.599, 2.598, 2.597, 2.596, 2.594, 2.593, 2.592, 2.59, 2.589, 2.588, 2.586, 2.585, 2.583, 2.582, 2.58, 2.58, 2.578, 2.577, 2.576, 2.575, 2.574, 2.572, 2.571, 2.57, 2.569, 2.567, 2.566, 2.565, 2.564, 2.562, 2.562, 2.56, 2.558, 2.552, 2.552, 2.552, 2.552, 2.551, 2.55, 2.549, 2.548, 2.547, 2.546, 2.545, 2.544, 2.543, 2.542, 2.541, 2.54, 2.54, 2.538, 2.538, 2.537, 2.536, 2.535, 2.534, 2.533, 2.532, 2.531, 2.53, 2.53, 2.528, 2.528, 2.526, 2.525, 2.524, 2.523, 2.522, 2.521, 2.52, 2.519, 2.518, 2.518, 2.516, 2.516, 2.514, 2.514, 2.513, 2.512, 2.511, 2.509, 2.508, 2.507, 2.506, 2.505, 2.504, 2.503, 2.502, 2.501, 2.5, 2.499, 2.498, 2.496, 2.496, 2.494, 2.493, 2.492, 2.491, 2.489, 2.488, 2.487, 2.486, 2.484, 2.483, 2.482, 2.48, 2.48, 2.478, 2.476, 2.475, 2.474, 2.472, 2.471, 2.47, 2.468, 2.466, 2.465, 2.463, 2.462, 2.46, 2.458, 2.456, 2.454, 2.452, 2.451, 2.449, 2.447, 2.445, 2.442, 2.441, 2.438, 2.436, 2.434, 2.432, 2.429, 2.426, 2.423, 2.42, 2.418, 2.414, 2.411, 2.407, 2.403, 2.399, 2.395, 2.39, 2.386, 2.381, 2.376, 2.37, 2.364, 2.357, 2.35, 2.342, 2.334, 2.326, 2.317, 2.307, 2.297, 2.285, 2.273, 2.261, 2.246, 2.232, 2.216, 2.199, 2.181, 2.161, 2.139, 2.116, 2.089, 2.061, 2.029, 1.992, 1.95, 1.898, 1.84, 1.766, 0.0, 0.0, 0.001, 0.0, 0.0, 0.0, 0.0, 0.0, 0.0, 0.0, 0.0, 0.0, 0.0]</t>
  </si>
  <si>
    <t>[0.0, 9.390999999999998, 19.61, 28.985, 38.36, 47.735, 57.047, 66.45400000000001, 75.797, 85.20400000000001, 94.57900000000001, 103.95400000000001, 113.297, 122.657, 132.016, 141.391, 150.782, 160.125, 169.469, 178.829, 188.235, 197.579, 207.0, 216.344, 225.688, 235.032, 244.391, 253.829, 263.219, 272.563, 281.875, 291.25, 300.657, 310.079, 319.407, 328.797, 338.157, 347.5, 356.844, 366.235, 375.579, 384.969, 394.344, 403.75, 413.204, 422.641, 432.016, 441.329, 450.672, 460.079, 469.422, 478.86, 488.204, 497.547, 506.938, 516.313, 525.719, 535.079, 544.422, 553.766, 563.172, 572.547, 581.922, 591.344, 600.672, 610.0, 619.329, 628.735, 638.094, 647.469, 656.813, 666.172, 675.5, 684.922, 694.313, 703.688, 713.047, 722.438, 731.797, 741.172, 750.516, 759.891, 769.25, 778.625, 788.032, 797.391, 806.766, 816.141, 825.485, 834.844, 844.188, 853.594, 862.938, 872.344, 881.672, 891.079, 900.438, 909.766, 919.125, 928.485, 937.891, 947.25, 956.61, 965.969, 975.344, 984.719, 994.047, 1003.438, 1012.797, 1022.204, 1031.547, 1040.907, 1050.266, 1059.625, 1069.047, 1078.375, 1087.797, 1097.157, 1106.516, 1115.86, 1125.204, 1134.547, 1143.938, 1153.36, 1162.719, 1172.094, 1181.422, 1190.782, 1200.204, 1209.563, 1218.954, 1228.313, 1237.688, 1247.047, 1256.422, 1265.766, 1275.11, 1284.516, 1293.86, 1303.219, 1312.625, 1321.985, 1331.297, 1340.719, 1350.094, 1359.454, 1368.829, 1378.188, 1387.563, 1396.907, 1406.282, 1415.688, 1425.063, 1434.407, 1443.75, 1453.079, 1462.438, 1471.844, 1481.235, 1490.61, 1499.954, 1509.297, 1518.688, 1528.094, 1537.454, 1546.844, 1556.204, 1565.563, 1574.907, 1584.235, 1593.657, 1603.016, 1612.391, 1621.719, 1631.079, 1640.407, 1649.766, 1659.235, 1668.579, 1677.969, 1687.329, 1696.672, 1706.079, 1715.454, 1724.844, 1734.204, 1743.563, 1752.938, 1762.313, 1771.641, 1781.0, 1790.375, 1799.766, 1809.172, 1818.516, 1827.86, 1837.204, 1846.532, 1855.985, 1865.329, 1874.688, 1884.063, 1893.407, 1902.813, 1912.094, 1921.438, 1930.797, 1940.11, 1949.532, 1958.907, 1968.235, 1977.594, 1986.969, 1996.297, 2005.704, 2015.079, 2024.407, 2033.782, 2043.157, 2052.516, 2061.875, 2071.235, 2080.61, 2089.985, 2099.344, 2108.735, 2118.11, 2127.485, 2136.891, 2146.235, 2155.641, 2165.0, 2174.375, 2183.719, 2193.094, 2202.422, 2211.735, 2221.157, 2230.532, 2239.907, 2249.219, 2258.61, 2267.954, 2277.329, 2286.719, 2296.047, 2305.375, 2314.735, 2324.141, 2333.563, 2342.891, 2352.313, 2361.719, 2371.094, 2380.422, 2389.782, 2399.141, 2408.516, 2417.875, 2427.204, 2436.625, 2445.969, 2455.375, 2464.688, 2474.079, 2483.454, 2492.813, 2502.204, 2511.547, 2520.875, 2530.313, 2539.704, 2549.063, 2558.391, 2567.797, 2577.141, 2586.485, 2595.875, 2605.235, 2614.641, 2624.016, 2633.375, 2642.719, 2652.094, 2661.422, 2670.782, 2680.204, 2689.547, 2698.938, 2708.282, 2717.579, 2726.922, 2736.25, 2745.594, 2754.922, 2764.329, 2773.688, 2783.079, 2792.422, 2801.813, 2811.188, 2820.5, 2829.891, 2839.25, 2848.61, 2857.969, 2867.391, 2876.735, 2886.079, 2895.469, 2904.797, 2914.219, 2923.579, 2932.954, 2942.329, 2951.735, 2961.094, 2970.454, 2979.782, 2989.11, 2998.532, 3007.907, 3017.235, 3026.61, 3035.985, 3045.375, 3054.766, 3064.141, 3073.5, 3082.813, 3092.204, 3101.532, 3110.969, 3120.313, 3129.704, 3139.063, 3148.454, 3157.766, 3167.157, 3176.516, 3186.016, 3195.516, 3205.047, 3214.579, 3224.266, 3233.86, 3243.547, 3253.157, 3262.813, 3272.485, 3282.172, 3291.891, 3301.579]</t>
  </si>
  <si>
    <t>[1.7673642076278957]</t>
  </si>
  <si>
    <t>[4.19902365945384, 4.198549752485257, 4.008599843022157, 3.993419565243756, 3.981503882286971, 3.9715434212783207, 3.962892741950141, 3.9550314547450958, 3.9480937407538588, 3.9415070742971636, 3.935455575003355, 3.9298119653186547, 3.924562665107973, 3.919453149645263, 3.9148080526919067, 3.9100599638223086, 3.905671623683598, 3.901443632957405, 3.89731250288186, 3.893345555454082, 3.889513224153869, 3.8856130043115105, 3.8819643713558722, 3.878523815119675, 3.8749850987667926, 3.871460614493863, 3.8680697016703522, 3.864965587771013, 3.8616570993104467, 3.858527356135925, 3.8554652532692533, 3.8526672444056507, 3.849655908253338, 3.8468495878972555, 3.8442245285302885, 3.8413947078673134, 3.8386255685577986, 3.836008295444801, 3.833562200328116, 3.8308445998488323, 3.828402434001521, 3.825599044018439, 3.823163389995647, 3.8207576116458375, 3.817879376328243, 3.8149059565953127, 3.8121104071564806, 3.809577269032669, 3.8068980987163528, 3.804033127968525, 3.8009958237527846, 3.7979578441010333, 3.7949315194688094, 3.791959764916694, 3.788858777459861, 3.7858776344872047, 3.7828899520631687, 3.779719927420106, 3.7767604601743296, 3.7735552849738148, 3.770261993681195, 3.7670585516574464, 3.764031517184921, 3.7606639519259946, 3.7579003650261167, 3.7545806981261873, 3.7516810776426137, 3.748637418991631, 3.7457084957519657, 3.7430332274135156, 3.7402771101456285, 3.7375991132532285, 3.7349991436101098, 3.73241560139038, 3.7299686383583617, 3.7276921100657585, 3.725389770940862, 3.7230434087203337, 3.720948390818502, 3.7186821385788256, 3.7163615191491646, 3.7138830535415512, 3.711902001855743, 3.709672964296461, 3.7073748249277974, 3.7050471095361033, 3.702873172464822, 3.7006538115652767, 3.698235070419222, 3.6961551454800876, 3.6940960514487635, 3.6917762517197157, 3.6893100191034773, 3.6871923732896477, 3.684836292817661, 3.68276981140893, 3.680788879883864, 3.6784683057816823, 3.6764419191492426, 3.674115755517104, 3.671966886975503, 3.669686985592379, 3.6678326443013316, 3.665619331222999, 3.6634618218710124, 3.661558401824374, 3.659098535929579, 3.657390350604416, 3.655031673557148, 3.6529453309862703, 3.6508853163022073, 3.6490084134431444, 3.646797614411385, 3.644618246301243, 3.642891289348814, 3.6408668300459217, 3.6389260110855064, 3.6366098527479234, 3.634901708872351, 3.632926162054438, 3.63097178652472, 3.6290796304255997, 3.6272885607177052, 3.625331504612601, 3.623407066108735, 3.6216022302913884, 3.619535865067939, 3.617820269096177, 3.615807849258305, 3.6140443656696775, 3.61220402870944, 3.6104203704453037, 3.608442854627577, 3.6067398316568062, 3.605018536538293, 3.603148626574604, 3.6013480927019286, 3.599441341216192, 3.5979779184450047, 3.595981623508899, 3.594498793275908, 3.5928287055416885, 3.5910634976587934, 3.5893525888416544, 3.587773226512856, 3.5859771322159983, 3.5843131482969763, 3.582853898299484, 3.581001904630981, 3.579306569168187, 3.5778392637355405, 3.576383492695058, 3.574811856825055, 3.5729913140217233, 3.5715206570280733, 3.5699884074407904, 3.568445558474569, 3.5668984599017386, 3.5653998426683784, 3.5636162336899084, 3.562385665657707, 3.5608515308198894, 3.5592959811616702, 3.5577790686390163, 3.5564878912885365, 3.5551099032979754, 3.553586640107046, 3.55201002108133, 3.5505973815513, 3.5493259690602845, 3.5478294289758465, 3.5465615771081063, 3.54492920846414, 3.5436851305239196, 3.542431709692752, 3.541019593811317, 3.5397157248058817, 3.5385821936719246, 3.5370626617071017, 3.535862514974635, 3.5345830398531435, 3.533310892296632, 3.532059245140253, 3.530999823970063, 3.529509624452, 3.5283225982884567, 3.5272750641486788, 3.5260208730162437, 3.524897011604941, 3.5236515007182154, 3.522449806967711, 3.521220292269294, 3.520188865334451, 3.5189391130586936, 3.5178663779031694, 3.516693740122395, 3.515632291481879, 3.5146773378633336, 3.513471243887695, 3.5126400418547767, 3.5114621992901607, 3.5101250938577073, 3.509119136111121, 3.5083251404899585, 3.5073336933780284, 3.5062174707972606, 3.505082512597118, 3.5038385358032063, 3.503020561468799, 3.50222767426999, 3.501195284196481, 3.499619172036266, 3.4988327595007833, 3.4979944684062585, 3.4969794317240033, 3.4958080184096105, 3.495280813540984, 3.493938246244897, 3.493185006570609, 3.4921615187677837, 3.491173693625447, 3.490199134081848, 3.489201563936021, 3.4883786814649813, 3.4873340048938477, 3.486068621488116, 3.4852496942136857, 3.4843703587688886, 3.4832753132343517, 3.4822273346570185, 3.4811711679831263, 3.480161168041142, 3.4793440136393765, 3.478391396255438, 3.4774308300968273, 3.4760270945784693, 3.47520811445553, 3.4741264558631406, 3.473113548315754, 3.4720748300358593, 3.470961752219246, 3.4697794721601456, 3.468833471245743, 3.467676301896836, 3.4666829508585426, 3.4656329108731945, 3.4643647480998356, 3.463338447642505, 3.4623589958997054, 3.461145448296134, 3.459809152811085, 3.4586987211453417, 3.457640367163613, 3.456656417082569, 3.455421598336999, 3.4540788419838298, 3.4529085701231725, 3.4516800324883707, 3.450267442460447, 3.449111131447076, 3.4476768388749526, 3.446520578054755, 3.4452386615825485, 3.4438377681677306, 3.442706579680033, 3.4411453777750536, 3.4397960814272217, 3.4383483223924007, 3.4369143875537786, 3.435361760200609, 3.433920557578792, 3.4324435073756727, 3.431010643880229, 3.42932270827385, 3.4278807488211993, 3.426281267188074, 3.4247909349442502, 3.4231221362194386, 3.4213504839090465, 3.4195401479754954, 3.4178641486165664, 3.4160686632619037, 3.414181113511982, 3.412286113757843, 3.410227374886555, 3.4083441880173972, 3.4062005970254514, 3.4042544508481396, 3.4020020788299026, 3.3999465641883155, 3.397377261572177, 3.3951695512119633, 3.3925512591276954, 3.390147686486534, 3.387364620134319, 3.3843978486597406, 3.381451255025609, 3.3783210766158245, 3.3751035976970245, 3.3716357022076804, 3.3682108663020265, 3.364434105972609, 3.360469423323699, 3.3560557001448754, 3.3514903974348846, 3.3465125905439925, 3.3415625183418243, 3.336005462396042, 3.3302008078317122, 3.3237813737835262, 3.3173730402097283, 3.3101556660906204, 3.302488872347578, 3.2946218725792304, 3.285999733328313, 3.2767375717399196, 3.2667045435888897, 3.256454577581547, 3.244990209532669, 3.233189060611116, 3.220218210109141, 3.206383712004692, 3.191597559145879, 3.17556087834649, 3.1583664964210567, 3.1398775726909998, 3.119946205229266, 3.0982229499162264, 3.074739421899308, 3.048303907264038, 3.019409144297569, 2.9872069176342806, 2.94997986860758, 2.9057147087310327, 2.853666977670867, 2.7931487562851043, 2.7199573130017365, 2.6309416727017187, 2.990573933286691, 3.0659164508184777, 3.120949017741825, 3.163030495144058, 3.1962547820737184, 3.2232203174285696, 3.245872496324348, 3.2651814495032188, 3.28208054675101, 3.2972291091109693, 3.31062098477871, 3.322767776054578, 3.333761215364808]</t>
  </si>
  <si>
    <t>[0.0011370679832107624, -0.0008252704070135716, -2.0107752540867385, -2.0121565459074047, -2.012582006832849, -2.0111356974908405, -2.012623137187805, -2.011756649481928, -2.0128364820758087, -2.0122574925128154, -2.0115298224469744, -2.0121483632830706, -2.0101521732849896, -2.0117047026673034, -2.0123936048790156, -2.0124366979600543, -2.0113300759182273, -2.0126125265185295, -2.013283818399221, -2.0113441835806416, -2.0125740684929156, -2.0107978313687704, -2.012631540851524, -2.011316872823899, -2.011503277871861, -2.013190012349903, -2.010246137737727, -2.0142615110761923, -2.011545047933289, -2.011782560175368, -2.0132555426334804, -2.0109141621982167, -2.0139223754038853, -2.009434254820307, -2.0118380611372224, -2.011751258127387, -2.014843290276628, -2.01418481987415, -2.014660000100838, -2.0116733477372573, -2.008383203659456, -2.0118100513182764, -2.013748953674084, -2.0119400651021593, -2.0080579449525784, -2.014473432702132, -2.0123563823732074, -2.0119224964129923, -2.0126683064899673, -2.014305236519218, -2.0128533901336536, -2.0121692538853146, -2.0109714997258363, -2.0110212075853786, -2.0119818374175487, -2.0137219987041335, -2.011612140480421, -2.0115168036230044, -2.01099231586045, -2.0114786483944203, -2.013730039213464, -2.009575762758535, -2.0117186532678017, -2.0129332640624433, -2.0124291583430813, -2.0120419545604475, -2.0128267441002525, -2.0126258455325314, -2.0107645237720226, -2.013341540175805, -2.0106605138521423, -2.0115679289125072, -2.0135646122116135, -2.0096588584846375, -2.011453745259534, -2.0128121834358015, -2.014334228286187, -2.0128082330023687, -2.0100533398540965, -2.01291714845979, -2.0114496564487805, -2.010240661690344, -2.0129652083482097, -2.013339139811933, -2.010254332526948, -2.01113623847852, -2.0105188842393353, -2.011156183062593, -2.01530352811625, -2.0120862365249037, -2.0101074876030505, -2.0110359758495493, -2.01206391208097, -2.0106789976460853, -2.0098558927781958, -2.0132565201225865, -2.0097199553264713, -2.0140816448241954, -2.014303153637209, -2.0131264008866623, -2.0152628616673405, -2.0119639028694505, -2.013874147560503, -2.0125825794603944, -2.0168041459037114, -2.012065877163573, -2.0102178599292735, -2.0120526546612765, -2.0137483222227757, -2.0129501658717968, -2.0085794645020982, -2.010281983293278, -2.0162558493109617, -2.013870016925487, -2.0128479625944005, -2.014442873477298, -2.0095453955972684, -2.0128326705888333, -2.0131380443557774, -2.0132996921488986, -2.013285125389198, -2.013750849494843, -2.0128370304373475, -2.0133765300672146, -2.0114480098300205, -2.0132824301172936, -2.0134556447928387, -2.012464121934862, -2.0126770275370256, -2.0126696024732413, -2.0142010078880976, -2.0133427909204187, -2.01276008053717, -2.0129804824722366, -2.012332017297709, -2.0105862610932626, -2.0130733621497643, -2.0124191924938315, -2.0116787444044397, -2.0126304022300863, -2.0110177313348445, -2.0117126193160795, -2.0103243761432554, -2.0110662092500697, -2.0121903747283274, -2.0097094273673686, -2.0112416316923314, -2.013919305609149, -2.0128808213962346, -2.009544173207052, -2.01267881026257, -2.013990299429108, -2.0142278611247133, -2.0128495937956603, -2.010646328881515, -2.012635881244617, -2.013051367250608, -2.0140867159176077, -2.012721020997114, -2.009757383160346, -2.010439631716345, -2.012893886346273, -2.011350569612789, -2.0126605829695223, -2.011849680751493, -2.012804342980071, -2.0108341559952585, -2.010253584302868, -2.0130003573545503, -2.0103894969783935, -2.0126948254451507, -2.0124159320909367, -2.011843442669728, -2.010323563037098, -2.0118543577628993, -2.013837620342983, -2.010114205881568, -2.0123496382502144, -2.0101175319088473, -2.0110824198182846, -2.0089576676464374, -2.0127134536831153, -2.0108648949092647, -2.012529439576245, -2.011159126823026, -2.0134811670116224, -2.015297821413157, -2.0118703439177876, -2.0115125768917803, -2.011136791260376, -2.0134499553896585, -2.012511883966043, -2.0114099405631727, -2.011125465773146, -2.011208785665376, -2.013124623452843, -2.0121665063480703, -2.015107558162316, -2.0115601479158287, -2.0104598721664693, -2.0136382999422695, -2.012509920466134, -2.013964065813316, -2.011056890145582, -2.0100356058230173, -2.00997293957505, -2.0133777478101087, -2.0112534408717693, -2.01218249654186, -2.0119803275142307, -2.0109160415824543, -2.015370368575629, -2.0109324190051394, -2.0131431768657486, -2.012029758484538, -2.012113301776085, -2.0117909189121628, -2.01283317196049, -2.013227317535896, -2.0105704698828006, -2.011323863694948, -2.010030646987483, -2.0108832615497696, -2.011291923860982, -2.0133669612943677, -2.010664115474747, -2.011356516499653, -2.0122551495442713, -2.0128404358213716, -2.0095211379098625, -2.013448458709789, -2.012680018481802, -2.0127266408386486, -2.011950953779612, -2.0104810160374402, -2.01065097749769, -2.0129218168928076, -2.0119417957170693, -2.014170322141135, -2.0108018033420074, -2.0093596902687034, -2.0121260601963034, -2.014841854870673, -2.0114010932526942, -2.011690068863106, -2.013401841312113, -2.011009008162211, -2.0112378650937575, -2.0097452339288964, -2.0148272722659026, -2.010472138864089, -2.0117904630213537, -2.0114598497035647, -2.0120085917971826, -2.0115693203354112, -2.0107555001319533, -2.0095977868347545, -2.011029628020264, -2.0133878715880917, -2.0124342612962325, -2.0077046910569267, -2.0112346634000424, -2.0108750218530864, -2.0121181745813495, -2.0103179010491883, -2.0105681349494042, -2.015424529493884, -2.0139359344094068, -2.013958353372046, -2.013490699353812, -2.013390011426523, -2.0118727284546005, -2.0125843043421243, -2.0098416163725528, -2.0123800688574964, -2.0135146393084664, -2.013069154340709, -2.010464396407968, -2.011652755019939, -2.0124278631634973, -2.009946874865236, -2.0132883997827595, -2.0142919722481962, -2.0135517322421776, -2.011492294029492, -2.013249322013876, -2.0134292350472554, -2.012847481231172, -2.0127686425198807, -2.010777396238185, -2.013440554422419, -2.0139485629565383, -2.0125580355680306, -2.0124620532653545, -2.012683282579404, -2.0137825444907516, -2.014430614118471, -2.012291381672825, -2.010064972350785, -2.0124905073202477, -2.010010827169889, -2.010371706490831, -2.0098317678806343, -2.0127073284494967, -2.0124245715184297, -2.011869963592297, -2.012481113927325, -2.0109280643986436, -2.0134422175476017, -2.0131989381833977, -2.0118524345287714, -2.010791235541066, -2.013121421288456, -2.0108769467172407, -2.010414527317554, -2.011828568134199, -2.0115061218999184, -2.01042813183678, -2.0110168092363248, -2.0110249851063253, -2.012547681470839, -2.0111494511194894, -2.0123075541838875, -2.0109608711975455, -2.0119602914623185, -2.0112619445673956, -2.011252975392561, -2.0125692374544926, -2.01349481399886, -2.0140127023368133, -2.013542801608912, -2.0120953628323908, -2.010339745282684, -2.01206197410489, -2.0133329238688877, -2.0124613808965495, -2.0130677694220753, -2.0125303703371356, 0.00039359014261612727, -0.0018071900991062067, 0.0010132263358659111, -0.0035878327777132245, 0.0007781571238084955, -0.0010490389771117738, 0.00035424948779135923, 0.0027115029184951785, -0.005297549668967108, -0.0015244167538075598, -0.0009261404618208447, -0.0014110888252587574, 0.0009142168194308521]</t>
  </si>
  <si>
    <t>[24.361616832363048, 24.364143333795866, 24.38209006720007, 24.450553950390354, 24.531316231286905, 24.622183476455035, 24.71147659270427, 24.823662281732503, 24.90599488588264, 25.012718809753505, 25.101104989379795, 25.20395988309267, 25.30260564148756, 25.413894834960786, 25.502963430557312, 25.593270904078427, 25.70378329102866, 25.8017182023731, 25.88787308685435, 25.979517452640067, 26.093061272371134, 26.18769439363917, 26.29190927380867, 26.39924078922787, 26.497460598084, 26.57230131197486, 26.663336984067715, 26.771111024409148, 26.857750335804738, 26.931627488329653, 27.019739065963137, 27.12508447878545, 27.204787480018965, 27.307015192191415, 27.387918936437657, 27.467366164423407, 27.575140950279717, 27.648727335220183, 27.73410829180393, 27.816244633657814, 27.930055624377275, 28.008057752157487, 28.10032082306586, 28.17268515431745, 28.246906424959043, 28.338577269043494, 28.419574851660045, 28.523757590367577, 28.58235216479014, 28.65827502840053, 28.73404041471694, 28.815538927577055, 28.912580708210932, 28.97997715485828, 29.064889973385974, 29.141632848508614, 29.259360857913528, 29.317648514674264, 29.376435931894836, 29.47512856770764, 29.531939952388093, 29.58710267615954, 29.675297539097265, 29.686554569220316, 29.75771932441763, 29.786515981692162, 29.874558111222935, 29.895479519446702, 29.919128017144345, 29.97407449475216, 29.989347478754855, 30.011029613142966, 30.002980979323073, 30.023215292519595, 30.04757948384875, 30.073015075058226, 30.10277039896089, 30.086165060990066, 30.121827318493416, 30.114915705425265, 30.112508238843944, 30.122275868162035, 30.09691890184442, 30.095221746922377, 30.05772574704375, 30.078275684365057, 30.072036756619514, 30.08655104609965, 30.0474174974466, 30.056900424494877, 30.090601620136816, 30.100700005431722, 30.10626598394675, 30.112597401607175, 30.072310907600333, 30.073872812016685, 30.079809068188734, 30.111859760799064, 30.103574481544687, 30.104628231870336, 30.129565063805263, 30.114023769911473, 30.14150945485492, 30.15688844886347, 30.16851758666896, 30.191472106650124, 30.23486396285775, 30.236858582716046, 30.269415083637405, 30.315358862128097, 30.33884558333973, 30.34128141471642, 30.349556260424578, 30.41934818119836, 30.4651687409407, 30.49214160130522, 30.527240880773363, 30.546348721425304, 30.538959253484528, 30.569872714150325, 30.644043136100382, 30.64083602634243, 30.672207557373756, 30.72423556680518, 30.719788749513445, 30.737445449839864, 30.780809922344353, 30.804146611297462, 30.904740455834865, 30.935159066933384, 30.955109000996256, 30.963838203204617, 30.97088600489353, 31.02075821068035, 31.0831876023489, 31.09519936365478, 31.11279498239003, 31.13455387770403, 31.219158685173895, 31.23881960865589, 31.30783270192061, 31.291884486966577, 31.340445651517644, 31.335401074903324, 31.377472360328337, 31.42810924499035, 31.42448729122246, 31.4770016706911, 31.550408805499167, 31.554348062265156, 31.607247972632063, 31.577644521683208, 31.58168289093614, 31.61909693512563, 31.702488834835528, 31.762639611763525, 31.730131158604546, 31.761066325178977, 31.76608787278568, 31.797096848463656, 31.848417811989727, 31.85600024855679, 31.86985176453059, 31.904726894698378, 31.98054607582418, 32.0237598367499, 32.00215402882593, 32.02732215955969, 32.07798333330629, 32.14770621800615, 32.18936739354916, 32.20278431380706, 32.17783134045901, 32.27740511560033, 32.241342795172166, 32.24656157326526, 32.2925001234461, 32.30956876519565, 32.39102345534311, 32.37911418701972, 32.468962783281796, 32.472416602734064, 32.415963912657276, 32.46607695924965, 32.50463766837439, 32.564444579978314, 32.58172184861612, 32.599649763140654, 32.59472420428342, 32.65095217065524, 32.741445881560786, 32.74713124676568, 32.71043772793882, 32.76279897634496, 32.82163206645867, 32.88397893703972, 32.86042745311607, 32.90979697878592, 32.881497064466586, 32.901318643893134, 32.9391846319587, 32.96364162131076, 33.00533505326965, 33.03275139481369, 33.01824953984672, 33.09278562021269, 33.12972406310993, 33.13333533193445, 33.16134678672856, 33.1884363993136, 33.22533757975743, 33.26219543389689, 33.34120026552513, 33.3805973939241, 33.35112758412621, 33.35750197530941, 33.416762339936724, 33.41735138773838, 33.435792805885015, 33.48133712996101, 33.519247200407015, 33.57105623343054, 33.59473716716884, 33.604065715548174, 33.69840871728443, 33.70766839143746, 33.7360271972583, 33.71662303056613, 33.75408966166506, 33.79097577599236, 33.85084513377646, 33.92691523425627, 33.86382175839053, 33.908918141684545, 33.94555372564145, 33.946086763220364, 33.9736561300164, 33.98867286131455, 34.153303214955535, 34.08703018001, 34.10216736982671, 34.144026597669026, 34.196574134253055, 34.223913725593114, 34.19214038960783, 34.25227810720744, 34.270274443018316, 34.360352228114046, 34.38913150633006, 34.454805703130724, 34.497311503442624, 34.54782815492902, 34.54512576928784, 34.5519151298246, 34.59217361435709, 34.58478649145915, 34.679565358238115, 34.66092825939636, 34.680613569709955, 34.717093765959845, 34.78530092312885, 34.83985120342219, 34.8528701296386, 34.8685252593115, 34.93971524203407, 34.87920563295716, 34.91218656226953, 35.05362410956814, 35.02084824658566, 35.08259756099738, 35.19504738466075, 35.19082150466247, 35.26574871167935, 35.19279569771625, 35.27285240380905, 35.26279609854255, 35.31733436002597, 35.34105783734546, 35.35746871551771, 35.39479144689469, 35.40795694606122, 35.54784128513616, 35.588088579735405, 35.65793319288312, 35.63525687292379, 35.62441726662704, 35.65216891450533, 35.727767076157114, 35.775141746078226, 35.84171202435597, 35.843991448038366, 35.88250273887931, 35.95479212656352, 36.01374882124381, 36.08404960561353, 36.02822544414825, 36.07975964554579, 36.130613020380665, 36.2129918655469, 36.198705692609515, 36.32082447830607, 36.41088225569537, 36.38361161128515, 36.42377203002027, 36.542683467727045, 36.6239579348212, 36.634806946910075, 36.60089547110887, 36.695726335635605, 36.72728529514212, 36.73253779139214, 36.76922736370095, 36.85721346437647, 36.93595197307961, 36.984207343856305, 37.011629862900136, 37.04086799667675, 37.12432902538834, 37.264514216559775, 37.22747291905317, 37.3175576824147, 37.47248394602708, 37.491015264955514, 37.50899152524633, 37.55448246592057, 37.64995731822344, 37.75182749362438, 37.828544162001734, 37.82979717553044, 37.97617476947483, 38.07417752277788, 38.231404243266375, 38.287555231453446, 38.31798794988911, 38.4147119659648, 38.60393258883015, 38.66692582069085, 38.751419753548895, 38.951564804030774, 38.9430529880995, 38.85901537836044, 38.731026197141325, 38.598783467929856, 38.47424548018691, 38.23999410549016, 38.05847216356479, 37.99476847697598, 37.82732727196665, 37.729153092268895, 37.48433938248747, 37.412620176442466]</t>
  </si>
  <si>
    <t>[0.0006, 0.0006, 1.9982, 1.9982, 1.998, 1.998, 1.998, 1.998, 1.998, 1.998, 1.998, 1.998, 1.998, 1.998, 1.998, 1.998, 1.998, 1.998, 1.998, 1.9982, 1.998, 1.998, 1.998, 1.9982, 1.9982, 1.9982, 1.998, 1.998, 1.9982, 1.998, 1.998, 1.9982, 1.9982, 1.998, 1.9982, 1.9982, 1.998, 1.998, 1.9982, 1.9982, 1.9982, 1.9982, 1.9982, 1.998, 1.998, 1.9982, 1.998, 1.998, 1.9982, 1.998, 1.998, 1.998, 1.998, 1.998, 1.9982, 1.998, 1.9982, 1.9982, 1.9982, 1.998, 1.998, 1.9982, 1.9982, 1.998, 1.998, 1.9982, 1.9982, 1.9982, 1.998, 1.9982, 1.9982, 1.9982, 1.9982, 1.9982, 1.998, 1.9982, 1.998, 1.9982, 1.9982, 1.9982, 1.998, 1.998, 1.998, 1.9982, 1.9982, 1.9982, 1.998, 1.998, 1.998, 1.998, 1.9982, 1.9982, 1.9982, 1.9982, 1.9982, 1.998, 1.9982, 1.998, 1.9982, 1.9982, 1.998, 1.998, 1.9982, 1.9982, 1.9982, 1.9982, 1.998, 1.9982, 1.9982, 1.9982, 1.998, 1.9982, 1.9982, 1.9982, 1.9982, 1.9982, 1.998, 1.9982, 1.9982, 1.998, 1.9982, 1.998, 1.9982, 1.998, 1.998, 1.9982, 1.9982, 1.9982, 1.9982, 1.9982, 1.9982, 1.998, 1.998, 1.9982, 1.9982, 1.998, 1.9982, 1.9982, 1.9982, 1.9982, 1.998, 1.9982, 1.9982, 1.9982, 1.9982, 1.9982, 1.9982, 1.9982, 1.9982, 1.9982, 1.9982, 1.9982, 1.9982, 1.9982, 1.998, 1.9982, 1.9982, 1.9982, 1.9982, 1.9982, 1.9982, 1.9982, 1.9982, 1.9982, 1.9982, 1.998, 1.9982, 1.9982, 1.9982, 1.9982, 1.998, 1.998, 1.9982, 1.9982, 1.9982, 1.9982, 1.9982, 1.998, 1.9982, 1.9982, 1.9982, 1.9982, 1.9982, 1.9982, 1.9982, 1.9982, 1.9982, 1.9982, 1.9982, 1.998, 1.998, 1.9982, 1.9982, 1.9982, 1.998, 1.9982, 1.998, 1.9982, 1.9982, 1.9982, 1.998, 1.9982, 1.9982, 1.998, 1.9982, 1.9982, 1.9982, 1.9982, 1.9982, 1.9982, 1.9982, 1.9982, 1.998,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1.998, 1.9982, 1.9982, 1.9982, 1.998, 1.9982, 1.9982, 1.9982, 1.9982, 1.9982, 1.9982, 1.9982, 1.9982, 1.9982, 1.9982, 1.9982, 1.9982, 1.9982, 1.9982, 1.998, 1.9982, 1.9982, 1.9982, 1.998, 1.9982, 1.9982, 1.9982, 1.9982, 1.9982, 1.9982, 1.9982, 1.998, 1.9982, 1.998, 1.9982, 1.9982, 1.9982, 1.9982, 1.9982, 1.9982, 1.9982, 1.9982, 1.9982, 1.998, 1.9982, 1.9982, 1.9982, 1.9982, 1.9982, 1.9982, 0.0008, 0.0006, 0.0006, 0.0008, 0.0008, 0.0006, 0.0006, 0.0008, 0.0006, 0.0006, 0.0006, 0.0008, 0.0006]</t>
  </si>
  <si>
    <t>[0.0, 4.214, 3.018, 3.009, 3.0, 2.991, 2.984, 2.969, 2.957, 2.951, 2.944, 2.941, 2.937, 2.935, 2.931, 2.927, 2.923, 2.92, 2.915, 2.913, 2.91, 2.907, 2.903, 2.901, 2.898, 2.895, 2.893, 2.889, 2.887, 2.883, 2.881, 2.877, 2.875, 2.871, 2.869, 2.866, 2.864, 2.861, 2.858, 2.855, 2.853, 2.85, 2.847, 2.845, 2.842, 2.839, 2.835, 2.832, 2.829, 2.827, 2.823, 2.819, 2.817, 2.814, 2.811, 2.807, 2.805, 2.802, 2.8, 2.797, 2.792, 2.789, 2.787, 2.785, 2.781, 2.777, 2.774, 2.771, 2.769, 2.767, 2.763, 2.761, 2.757, 2.755, 2.753, 2.75, 2.747, 2.747, 2.745, 2.743, 2.741, 2.739, 2.736, 2.735, 2.733, 2.731, 2.728, 2.726, 2.724, 2.722, 2.719, 2.718, 2.715, 2.713, 2.711, 2.71, 2.708, 2.706, 2.704, 2.701, 2.7, 2.698, 2.697, 2.695, 2.693, 2.691, 2.689, 2.687, 2.685, 2.681, 2.68, 2.677, 2.676, 2.675, 2.673, 2.671, 2.669, 2.667, 2.665, 2.664, 2.662, 2.66, 2.658, 2.656, 2.654, 2.652, 2.651, 2.65, 2.648, 2.644, 2.642, 2.64, 2.64, 2.638, 2.636, 2.635, 2.633, 2.632, 2.63, 2.628, 2.627, 2.625, 2.624, 2.622, 2.62, 2.618, 2.617, 2.616, 2.614, 2.612, 2.611, 2.61, 2.608, 2.606, 2.604, 2.603, 2.602, 2.6, 2.599, 2.598, 2.596, 2.594, 2.593, 2.592, 2.59, 2.589, 2.588, 2.586, 2.585, 2.584, 2.582, 2.581, 2.579, 2.578, 2.576, 2.575, 2.574, 2.572, 2.571, 2.57, 2.569, 2.568, 2.566, 2.565, 2.563, 2.562, 2.561, 2.56, 2.559, 2.558, 2.557, 2.556, 2.555, 2.554, 2.553, 2.552, 2.551, 2.55, 2.548, 2.548, 2.547, 2.546, 2.545, 2.544, 2.543, 2.542, 2.541, 2.54, 2.539, 2.538, 2.536, 2.536, 2.534, 2.533, 2.532, 2.531, 2.53, 2.53, 2.528, 2.528, 2.527, 2.526, 2.525, 2.524, 2.523, 2.522, 2.522, 2.52, 2.52, 2.518, 2.518, 2.517, 2.516, 2.514, 2.514, 2.513, 2.512, 2.511, 2.51, 2.509, 2.508, 2.507, 2.506, 2.505, 2.504, 2.503, 2.502, 2.501, 2.5, 2.498, 2.497, 2.496, 2.494, 2.493, 2.492, 2.491, 2.49, 2.488, 2.487, 2.486, 2.485, 2.484, 2.482, 2.481, 2.48, 2.478, 2.477, 2.476, 2.474, 2.473, 2.472, 2.47, 2.468, 2.467, 2.466, 2.464, 2.462, 2.461, 2.459, 2.458, 2.456, 2.454, 2.452, 2.45, 2.448, 2.446, 2.444, 2.442, 2.44, 2.438, 2.436, 2.434, 2.431, 2.428, 2.426, 2.423, 2.42, 2.417, 2.414, 2.411, 2.407, 2.404, 2.4, 2.396, 2.391, 2.386, 2.381, 2.376, 2.37, 2.364, 2.358, 2.351, 2.344, 2.336, 2.329, 2.319, 2.31, 2.3, 2.289, 2.277, 2.265, 2.252, 2.238, 2.222, 2.206, 2.189, 2.169, 2.149, 2.126, 2.101, 2.075, 2.045, 2.01, 1.972, 1.925, 1.87, 1.807, 1.728, 0.0, 0.0, 0.0, 0.0, 0.0, 0.0, 0.0, 0.0, 0.0, 0.0, 0.0, 0.0, 0.0]</t>
  </si>
  <si>
    <t>[0.0, 9.422, 19.641, 29.0, 38.375, 47.703, 57.078, 66.469, 75.844, 85.203, 94.578, 103.922, 113.328, 122.703, 132.094, 141.406, 150.797, 160.188, 169.531, 178.86, 188.235, 197.672, 207.031, 216.422, 225.813, 235.141, 244.469, 253.797, 263.219, 272.594, 281.953, 291.328, 300.735, 310.11, 319.422, 328.813, 338.188, 347.547, 356.906, 366.25, 375.61, 384.985, 394.391, 403.766, 413.11, 422.438, 431.766, 441.156, 450.578, 459.953, 469.281, 478.719, 488.094, 497.453, 506.813, 516.125, 525.5, 534.875, 544.266, 553.61, 562.953, 572.344, 581.703, 591.11, 600.438, 609.86, 619.235, 628.578, 637.922, 647.266, 656.688, 666.078, 675.438, 684.813, 694.172, 703.531, 712.922, 722.235, 731.563, 740.922, 750.36, 759.719, 769.063, 778.406, 787.828, 797.188, 806.578, 815.953, 825.297, 834.625, 844.016, 853.375, 862.781, 872.125, 881.5, 890.875, 900.281, 909.625, 918.969, 928.344, 937.75, 947.094, 956.453, 965.797, 975.203, 984.547, 993.891, 1003.219, 1012.547, 1021.891, 1031.266, 1040.688, 1050.078, 1059.516, 1068.922, 1078.281, 1087.625, 1096.985, 1106.313, 1115.656, 1124.953, 1134.313, 1143.672, 1153.016, 1162.344, 1171.672, 1181.031, 1190.469, 1199.86, 1209.188, 1218.625, 1227.969, 1237.375, 1246.766, 1256.125, 1265.5, 1274.844, 1284.219, 1293.578, 1302.906, 1312.266, 1321.625, 1331.0, 1340.36, 1349.735, 1359.094, 1368.406, 1377.766, 1387.156, 1396.61, 1405.953, 1415.344, 1424.656, 1434.078, 1443.406, 1452.75, 1462.141, 1471.531, 1480.938, 1490.328, 1499.719, 1509.047, 1518.422, 1527.797, 1537.281, 1546.641, 1555.985, 1565.36, 1574.781, 1584.125, 1593.453, 1602.86, 1612.25, 1621.641, 1631.031, 1640.406, 1649.75, 1659.125, 1668.485, 1677.844, 1687.203, 1696.578, 1705.938, 1715.313, 1724.656, 1734.0, 1743.36, 1752.766, 1762.11, 1771.516, 1780.891, 1790.281, 1799.656, 1809.031, 1818.36, 1827.735, 1837.125, 1846.485, 1855.828, 1865.188, 1874.547, 1883.891, 1893.297, 1902.672, 1912.063, 1921.406, 1930.781, 1940.11, 1949.469, 1958.813, 1968.235, 1977.61, 1987.016, 1996.375, 2005.75, 2015.141, 2024.469, 2033.781, 2043.172, 2052.547, 2061.906, 2071.281, 2080.641, 2090.0, 2099.406, 2108.766, 2118.141, 2127.5, 2136.844, 2146.235, 2155.594, 2164.969, 2174.297, 2183.719, 2193.094, 2202.422, 2211.766, 2221.141, 2230.563, 2239.938, 2249.281, 2258.703, 2268.063, 2277.391, 2286.75, 2296.125, 2305.469, 2314.844, 2324.219, 2333.594, 2342.922, 2352.328, 2361.672, 2371.063, 2380.453, 2389.844, 2399.219, 2408.563, 2417.953, 2427.297, 2436.641, 2446.0, 2455.36, 2464.688, 2474.125, 2483.485, 2492.86, 2502.203, 2511.594, 2520.969, 2530.36, 2539.735, 2549.125, 2558.469, 2567.828, 2577.172, 2586.531, 2595.844, 2605.281, 2614.688, 2624.063, 2633.391, 2642.735, 2652.11, 2661.422, 2670.844, 2680.188, 2689.563, 2698.922, 2708.344, 2717.672, 2727.063, 2736.422, 2745.766, 2755.188, 2764.547, 2773.938, 2783.36, 2792.703, 2802.063, 2811.391, 2820.719, 2830.094, 2839.485, 2848.844, 2858.235, 2867.578, 2876.906, 2886.344, 2895.719, 2905.031, 2914.406, 2923.766, 2933.156, 2942.516, 2951.891, 2961.25, 2970.641, 2980.016, 2989.344, 2998.75, 3008.094, 3017.469, 3026.875, 3036.235, 3045.61, 3054.969, 3064.36, 3073.703, 3083.141, 3092.531, 3101.922, 3111.266, 3120.703, 3130.11, 3139.469, 3148.844, 3158.156, 3167.906, 3177.516, 3187.219, 3196.813, 3206.422, 3216.063, 3225.719, 3235.328, 3244.985, 3254.625, 3264.281, 3273.938, 3283.563]</t>
  </si>
  <si>
    <t>[1.7570177850353066]</t>
  </si>
  <si>
    <t>[4.199432142144215, 4.198776101859485, 4.007463315210666, 3.992014121349025, 3.980183289073235, 3.9700658005650418, 3.9610958190021366, 3.953144565855624, 3.946176389007894, 3.9395212161836426, 3.9334048685550105, 3.9276554558984915, 3.9221213771033923, 3.9172208420247596, 3.912273697557552, 3.907836158454789, 3.903328639432281, 3.8989613665651133, 3.8947577593252114, 3.8907503892828825, 3.8868994666240635, 3.8832366485767595, 3.879455366872767, 3.8759101919425847, 3.8724351015499394, 3.8689014465361615, 3.865542258659484, 3.8622457791355087, 3.859091940706018, 3.856207076770804, 3.8529829010003156, 3.8500769719066215, 3.8470160672716074, 3.844274349453733, 3.8413389792795978, 3.8386739369568, 3.83613092066122, 3.833562323295707, 3.8308763941687562, 3.8283093695821617, 3.825727127223561, 3.823107123826513, 3.8204502290192583, 3.817935581685347, 3.815131726843737, 3.8123476167632337, 3.809617773605948, 3.8066071910204586, 3.8037621629394076, 3.8011278612819304, 3.7979526106761194, 3.7950397927492063, 3.792110035790701, 3.7889719304066967, 3.7858068550779675, 3.782897733697051, 3.779779568615523, 3.7764937951917235, 3.773413070676603, 3.7702720949487083, 3.7671463253715296, 3.76392915948486, 3.7608552305177603, 3.7577531191124303, 3.754569556981627, 3.7514305741949476, 3.748352149734203, 3.745614092956031, 3.742600296313856, 3.740024116068845, 3.73727157780801, 3.734645840042518, 3.7321123046310416, 3.7296357750286093, 3.727329605953783, 3.7247689183575634, 3.722298513119155, 3.720316547410551, 3.7178530172215103, 3.715574418528928, 3.7131275674784816, 3.710813158214529, 3.708623700056729, 3.706302985686393, 3.7039979190835437, 3.701822309960796, 3.699489520372003, 3.697571290132644, 3.6950440650897827, 3.6929502461604353, 3.690748193893674, 3.6884763930457742, 3.6863273367564657, 3.6838479839446023, 3.6815889653441887, 3.6796199696939853, 3.6772063437672053, 3.675151320629954, 3.6729192265634563, 3.670983815326988, 3.668510957862906, 3.666307689714292, 3.6643796300696825, 3.66223118890203, 3.660019722303412, 3.6580554406102244, 3.6557885277594817, 3.6537853361856674, 3.651518694521329, 3.6495068228899603, 3.6474394281182785, 3.6454409601530107, 3.6431671986766663, 3.641322285838872, 3.6392942992907757, 3.6371478144862026, 3.6352428707214726, 3.6332682605727395, 3.631471730892174, 3.6294778808928347, 3.627549851492848, 3.6253914312002937, 3.6237150342846154, 3.6216103612540005, 3.6197523600219106, 3.617757131436239, 3.616016313733773, 3.6144730608156275, 3.6122431253582152, 3.6102485759407545, 3.6087468166545067, 3.6067803349039513, 3.604939006855636, 3.6032389218379404, 3.601313403195576, 3.5996132623569848, 3.5976078405279064, 3.596028975391338, 3.5942410931007465, 3.592626486845306, 3.590681968639499, 3.589047699137084, 3.5875286668050137, 3.5858903626834993, 3.583951589205655, 3.5825303101746075, 3.5809127833015792, 3.5791014445482894, 3.577562390441873, 3.5758094404944103, 3.5742926006455424, 3.57253536038836, 3.5711836195943474, 3.5693851602608837, 3.5680560228549587, 3.5666068998555063, 3.564885710252985, 3.5633079453430847, 3.5617092388384255, 3.560359604869086, 3.558660429784386, 3.557173741812942, 3.555890122933797, 3.5544324103747247, 3.5529428945147448, 3.5515777056049127, 3.5502327028364618, 3.548464847989292, 3.547354619817601, 3.54599747477493, 3.5444820232788437, 3.5430279960910043, 3.5418949203139682, 3.5404590037236305, 3.5391656568958734, 3.537702201990355, 3.536567860771683, 3.5351708569007707, 3.533826113796228, 3.5325418588029778, 3.531318245094607, 3.530096053593642, 3.529018558236827, 3.5277518506294494, 3.5263028552696913, 3.525177035515949, 3.523895613868422, 3.5226026587594497, 3.5216156958365197, 3.5203021448672147, 3.519330348214643, 3.5180897283421846, 3.5169324860675433, 3.515612020801783, 3.5145629703461494, 3.513534903186959, 3.512323138189303, 3.5113590621089936, 3.510591029384155, 3.509162426020333, 3.507913738735904, 3.506999190331133, 3.5060626804039368, 3.5048340272939966, 3.5039934446306895, 3.5026648179287436, 3.5016786912447446, 3.5008255889935387, 3.499728047767216, 3.4988419914394897, 3.4976211308752716, 3.4966355986462463, 3.495631750660381, 3.494348477884769, 3.493663488446851, 3.4926381783148335, 3.4916354232560423, 3.4907125525348044, 3.48958374582073, 3.4886271406794935, 3.487741075792436, 3.4867292613419125, 3.4857713840314033, 3.484636356487878, 3.4836495708405253, 3.4827541502211963, 3.481764806732072, 3.4806263499694214, 3.4797734371789346, 3.4784847267383094, 3.4776722253461663, 3.476597732306016, 3.4755368148766426, 3.4744201203309966, 3.4735265276592453, 3.4723816529692657, 3.47135341827216, 3.470107061717974, 3.469164590050751, 3.4680054982843513, 3.4669338857682392, 3.4658857931687446, 3.4648842494882217, 3.463802446720376, 3.4626343520756278, 3.461550796823289, 3.4602798216203277, 3.459095268300962, 3.458254371975319, 3.4566287894593493, 3.455630214783415, 3.454477925572361, 3.4531720637440544, 3.451969248255791, 3.45099403053345, 3.4493879897648947, 3.4486224336973588, 3.447056273410769, 3.4457717178641105, 3.4444861928012434, 3.4431235169773386, 3.4417916936164223, 3.440512663639611, 3.439021476367093, 3.437510028678521, 3.436077119858257, 3.4346415283506966, 3.4332136180420676, 3.431971250347234, 3.4300244404421187, 3.4288222984195733, 3.427136789004541, 3.425751285611247, 3.423832144911134, 3.422367163186597, 3.4207386085976594, 3.419018751273914, 3.4170368559401454, 3.415332510870225, 3.41347854708698, 3.4114745071039585, 3.4097315017571175, 3.407797834551678, 3.405821822151025, 3.403748616495746, 3.4015129725643134, 3.3996502876967574, 3.3972506518742813, 3.394851313503639, 3.3924320926875144, 3.3900490890487207, 3.387275912816606, 3.3844513443970667, 3.3818677679987954, 3.3788109594535443, 3.37553424387001, 3.3723415191942694, 3.368996023708549, 3.3654542488086387, 3.3616475226784646, 3.3573720324828074, 3.353168797491803, 3.3488402973184184, 3.3440803625402973, 3.3387718067162395, 3.333526110638333, 3.3277231652566077, 3.321715805175766, 3.315102203826018, 3.3080425181841235, 3.3004363514478627, 3.2925410477383847, 3.283948979822, 3.275276692164687, 3.265510618107098, 3.2547222682614487, 3.24373394141162, 3.231981272712156, 3.219464736010613, 3.206059543848514, 3.1916100197781896, 3.1760474872758966, 3.159537848351647, 3.141347402947126, 3.1219451058508914, 3.100854034418521, 3.077954058202278, 3.0527013154104417, 3.025328449609925, 2.9940420536573313, 2.9591119502977383, 2.917417648832983, 2.8692490955479886, 2.8128748080004744, 2.7458279514520507, 2.6629725743154204, 3.01166367174814, 3.0866416223308475, 3.141427575828844, 3.182425456211553, 3.215242762350559, 3.2416708873382096, 3.2639662458235743, 3.2834741468798687, 3.3000826575393845, 3.3148918421785623, 3.328438424022488, 3.3404307880187756, 3.351625168262562, 3.3615057492929536]</t>
  </si>
  <si>
    <t>[0.003127245831423531, 0.0010113601126435744, -2.010524313510912, -2.0124707271835396, -2.010196191672247, -2.010269197696676, -2.0122940716384043, -2.012655701702621, -2.011033585280011, -2.013533188058413, -2.010816051201433, -2.013364933500769, -2.010169579623004, -2.013226206813262, -2.012895000571544, -2.0141611642088724, -2.010197287302415, -2.0121742859385416, -2.0119476773640734, -2.0105368887598645, -2.014293977221674, -2.0131276218799616, -2.010168270759974, -2.0100193177609516, -2.010148952049095, -2.0122653963411805, -2.012718037927037, -2.0139707717248623, -2.013942928222099, -2.0123788771181492, -2.011287782518015, -2.0098429556222017, -2.012078296095384, -2.0115141555879346, -2.0143663777775975, -2.013433946305162, -2.012963312719021, -2.01383127961172, -2.0131002285416173, -2.0119764937934583, -2.013608299966137, -2.0135563497979336, -2.012905666812017, -2.012750583258604, -2.012693548646457, -2.0128176012077583, -2.010455229163387, -2.0113506104008287, -2.011220700572106, -2.012516949200436, -2.0111824350586502, -2.011437383636072, -2.012917613293112, -2.0138252728123276, -2.010002040090275, -2.011197187201473, -2.016144624576693, -2.0107347154187982, -2.0094757756853614, -2.011703559864191, -2.013435291628549, -2.0115232384322557, -2.011367445328352, -2.01387502874363, -2.0132233859021795, -2.010063839928394, -2.011235441209527, -2.0097026299602025, -2.0107892317216756, -2.012819975350167, -2.0110488654436756, -2.0133106296132066, -2.013595281556836, -2.0131866297605523, -2.013071051476266, -2.0110567796601826, -2.014984137787223, -2.0141615854439476, -2.0121305530981908, -2.013687755692612, -2.0102601562977633, -2.013142976063964, -2.012341141500586, -2.0129337243388665, -2.0113558846479007, -2.012366619364176, -2.010355308615852, -2.011609136437918, -2.012826664791101, -2.014268275062832, -2.0135315415065405, -2.011065480428826, -2.0139933184891348, -2.014252972145109, -2.0110592093286335, -2.0125592125357517, -2.012435703853017, -2.0111292966371885, -2.0118954940146736, -2.014883600385054, -2.0110996986675036, -2.0116739341871703, -2.0140003718070507, -2.0130702788796904, -2.0115240002032024, -2.0112351574163454, -2.0141454857341854, -2.0123245129525285, -2.012496753035313, -2.011692111727502, -2.0136043515357085, -2.012619310945894, -2.011136848424136, -2.0133681904853744, -2.012357048205755, -2.013114410745455, -2.013133728445692, -2.0153699074306335, -2.013733741549442, -2.011482210181162, -2.0119288083582116, -2.0128971407215, -2.0103777218415817, -2.0154237393183743, -2.0124161908425893, -2.011560899278762, -2.011298308534992, -2.0116516745603645, -2.0097220211825864, -2.0127168673199605, -2.007710761552266, -2.012727228783108, -2.0117993124192735, -2.011442101730883, -2.009393041671839, -2.012129615013211, -2.0102689445071142, -2.0153127793094545, -2.012336965106285, -2.0117153498626403, -2.0087991648107217, -2.011154443715405, -2.013985451226837, -2.011128223847962, -2.0110501655638666, -2.0156056482335463, -2.0121062660451012, -2.0154390164062685, -2.010047203730687, -2.014716733935804, -2.012357921278426, -2.0113446915295503, -2.01096894218195, -2.007634644052035, -2.013829853816154, -2.013041164399815, -2.0130076755992943, -2.014060761612836, -2.012628356235089, -2.013054417501203, -2.01071757462746, -2.0151756916282326, -2.008281246902212, -2.0097845007521173, -2.0110665133959245, -2.0132409549793078, -2.0133449297169115, -2.011781381302272, -2.012818725166925, -2.0125993930239963, -2.011437675775695, -2.012274952881559, -2.0131294374217363, -2.0101796549374416, -2.0135026168815893, -2.0138638631812578, -2.010912904798044, -2.0117065866214294, -2.013266589408498, -2.0124176276141315, -2.0116375278414265, -2.012960723751879, -2.0109640729704434, -2.0117337203431216, -2.0103497082730746, -2.0096401879397834, -2.01042687074072, -2.009100399104062, -2.0123281372884625, -2.012918839770641, -2.014640844504697, -2.0105807643792413, -2.0100088876128983, -2.0103534585232903, -2.0118398355955303, -2.0137232417045237, -2.01001289168412, -2.010732799540959, -2.0156022404678473, -2.011175701596708, -2.0138174279258547, -2.0126751516935184, -2.0133903043212893, -2.010072402703961, -2.012517771581364, -2.0123974468571775, -2.0128624461242093, -2.0109974486658184, -2.0152444593769907, -2.011454113700873, -2.0116489567451468, -2.013749439480474, -2.0121738503130695, -2.0113226780501696, -2.0092031030402366, -2.012904427244029, -2.012616299731259, -2.0155920887191527, -2.0133261666335582, -2.0148734044521235, -2.013960723204197, -2.0130339932805157, -2.010803903061244, -2.010234483534061, -2.012471873670643, -2.014188049223004, -2.015132911429545, -2.011004907544382, -2.011376305622383, -2.0119715776574463, -2.014448245630224, -2.0137317549311855, -2.011330017773854, -2.0122395162465314, -2.01207466061928, -2.0132632304158533, -2.0109807895811938, -2.0106108741614404, -2.013849283793089, -2.011068574147539, -2.0126708046940514, -2.01051816922583, -2.012280367611396, -2.012150161518088, -2.0123119784917227, -2.0117452924232353, -2.0134893447793334, -2.011882794418008, -2.010836410899129, -2.0172800396238526, -2.011435873471943, -2.0093882725932812, -2.0122272676620554, -2.0113765096607574, -2.0117384972922463, -2.012370364045816, -2.0107399074574195, -2.0097273667715485, -2.0109020535722806, -2.007478405728543, -2.014318711229262, -2.011404173117873, -2.0127803871251917, -2.0119583826321987, -2.0116021853712516, -2.013112854878766, -2.01119660188394, -2.0123758189699696, -2.0112275248216176, -2.013893405695608, -2.014004778070565, -2.0124987112906645, -2.012089256288332, -2.010276201692384, -2.0113850181296993, -2.013929349334292, -2.0141507022798963, -2.0117956503166616, -2.0147179003740057, -2.0120737494803245, -2.0095857496868197, -2.0139132744257453, -2.0139938446462526, -2.0109091256377853, -2.014050748085569, -2.0138480815998143, -2.0116635650441075, -2.013085396886031, -2.0128700129904216, -2.0123393508999614, -2.0119625223875817, -2.012818236894227, -2.009752225227077, -2.0124495948116086, -2.0124594036608707, -2.0160541430977426, -2.0124534645558305, -2.011729165950664, -2.012379466068453, -2.010502280241503, -2.012012318222555, -2.012193211929698, -2.014779367783642, -2.012825275666113, -2.0122977727775604, -2.012676175797589, -2.014493763379727, -2.011198918348856, -2.0115255896377238, -2.012520634936435, -2.012518553822448, -2.0119727491943777, -2.012105024570485, -2.0112796988115087, -2.0140534500001253, -2.0088025696853493, -2.010393413582874, -2.0111589342690377, -2.0128605907257944, -2.012671616764494, -2.0111186092363735, -2.0119764493081025, -2.016036630821782, -2.0115821621680614, -2.0123020313673963, -2.0128029963186282, -2.012478808417817, -2.01194463918612, -2.0118397545020805, -2.009971305130403, -2.012184380368666, -2.012941154166048, -2.010100585638092, -2.010317200625654, -2.0129499571429106, -2.0116351986775145, -0.0033850133962555506, 0.0024174512530365433, -0.0022072617162244294, -0.0040197604827822584, -0.0022067701832699104, 0.0006259792518759032, -0.0008124357880408615, -0.0036740209177190167, -0.0010882368575364204, -0.0002882247699571049, -0.00046174954459693386, 0.0010504104797114532, 0.001973032281381377, 0.00022971720141421064]</t>
  </si>
  <si>
    <t>[24.019157444608588, 24.0266300999136, 24.04150072655873, 24.085958224701766, 24.172869804400566, 24.259451845217438, 24.339833402794763, 24.440975065999897, 24.555174834341603, 24.658330855980218, 24.754925192736966, 24.850761422213008, 24.951954966623312, 25.062453605671116, 25.16062015549431, 25.254905834115007, 25.364244477751292, 25.45745524070329, 25.553319289072515, 25.66222464206806, 25.761454567619584, 25.873233204832758, 25.955326659502877, 26.07843932034189, 26.15359634664543, 26.25457440745685, 26.335640141020537, 26.439014022483615, 26.52955046865558, 26.617609160096844, 26.705654162594577, 26.78574113068446, 26.88633926912028, 26.979952479008926, 27.070645097686313, 27.155385146081866, 27.23764013654954, 27.32673161759316, 27.41655470702235, 27.490455470614155, 27.577188320809363, 27.67991006768012, 27.75839558027964, 27.837866787975997, 27.933745305432222, 28.021564184956702, 28.098209378635666, 28.17830690550027, 28.269907349686946, 28.351653403406853, 28.44177729303676, 28.521666271660195, 28.636748941501736, 28.671088997276108, 28.742813073432313, 28.82037842787693, 28.910218128014975, 29.00416773414647, 29.04491360539895, 29.122144465305766, 29.204784639730914, 29.256367983409593, 29.344896396547153, 29.435578061963533, 29.47302238880865, 29.53027754973803, 29.55093029946034, 29.580458001024052, 29.65384548982307, 29.67888576522538, 29.7193509556766, 29.732967681341425, 29.761068163079237, 29.762257378139136, 29.74079010831866, 29.741641668297223, 29.747225559774535, 29.77431567248224, 29.76821034648038, 29.73981911962716, 29.773529003072753, 29.72702640243674, 29.735797815821325, 29.763232022474813, 29.755074160974402, 29.74759780167858, 29.731169445659994, 29.739621992354866, 29.74261015308223, 29.735401930760467, 29.73765164777307, 29.750716573862615, 29.74631570959402, 29.76719615011748, 29.74626487283356, 29.808062852157864, 29.80501507981164, 29.858588460897018, 29.83428517041394, 29.850400363929026, 29.832696378494028, 29.860188747700573, 29.89036372986406, 29.86467123038856, 29.91015830959641, 29.96532682597427, 29.95774684290142, 29.94307105167272, 29.984516158639067, 30.033510902083336, 30.056403857549704, 30.070166826211732, 30.077456130950615, 30.117150447960267, 30.183964701213114, 30.192412322096867, 30.19421289630376, 30.23750946290218, 30.26716313702697, 30.291934529720912, 30.3311597087314, 30.39171992098024, 30.432078476451334, 30.43029546225185, 30.449395546037064, 30.482315449343332, 30.52503711914364, 30.593344194711126, 30.58759859503064, 30.608169446908246, 30.63684956902761, 30.674610724421093, 30.69824902281049, 30.732962254837176, 30.760541245764554, 30.818642088333128, 30.83596020488519, 30.869963072927717, 30.898884457801724, 30.94128654993269, 31.013701523679707, 31.051202967128617, 31.021755118176003, 31.058340996225304, 31.07162866098821, 31.12732629634974, 31.141114657103238, 31.17748332963876, 31.23170758950994, 31.320943214032315, 31.292661668677436, 31.333621868677024, 31.383206693397867, 31.449572210299156, 31.444462058549657, 31.47763949502106, 31.477629342724228, 31.49993714545651, 31.558856421099893, 31.60412688373793, 31.5966320401184, 31.604330404052977, 31.617764576934363, 31.662947821202884, 31.694682552965165, 31.72111313707468, 31.75246327650173, 31.779466940756517, 31.819199731744945, 31.859190662729794, 31.907762681934273, 31.895381613340387, 31.924687199044563, 31.936729816967137, 32.00001912420885, 32.03650018204423, 32.0910007322132, 32.14827284418043, 32.1787106756556, 32.148589843389686, 32.14895311740991, 32.17184865572934, 32.20011693829954, 32.233556899700915, 32.31201042166331, 32.35327917038927, 32.36990013350419, 32.34177356883396, 32.38056035814144, 32.42526422457066, 32.438938867131235, 32.53891781662134, 32.488514021596266, 32.56437672000656, 32.578819971712086, 32.60633067242555, 32.62554154033944, 32.67298454782613, 32.70195271203905, 32.748754940940415, 32.72747886779901, 32.73368307740496, 32.790449492016876, 32.807321906021315, 32.8480970442086, 32.90404403618515, 32.86242648080614, 32.92843079921111, 33.016151346089934, 33.00551520850477, 33.02984223887458, 33.02400478590873, 33.0796292608501, 33.08201430858224, 33.12920252476881, 33.21458366630179, 33.18575026868744, 33.22244266023144, 33.24865681309019, 33.25986818130788, 33.303822037656786, 33.368212079447815, 33.365056272564914, 33.35436328834348, 33.41759701201695, 33.45488179602818, 33.47355710647621, 33.53001186686322, 33.50211340303789, 33.583757926399464, 33.57811755769842, 33.61758170942461, 33.71100872404495, 33.72343373122363, 33.73723336146585, 33.75910491595649, 33.74832202368274, 33.76004092655332, 33.833757080542256, 33.828767857443864, 33.8714401419355, 33.88580250850533, 33.95425343042774, 33.972050487121216, 34.01062750137673, 34.0473457288152, 34.15152893495931, 34.09728103536991, 34.15454138285719, 34.16243562500464, 34.18022173844293, 34.20070205968066, 34.21938741376341, 34.276880026914434, 34.32299883333302, 34.33498306220769, 34.41642966799822, 34.467055977601426, 34.459652931511826, 34.49853114531783, 34.507363473352505, 34.56388680247501, 34.58037785544808, 34.61834450179775, 34.63234797243047, 34.71214819177679, 34.736755820570835, 34.787832327506294, 34.880303199943604, 34.997367406337794, 34.90040446034591, 34.90316225265727, 34.96858644201123, 34.997437852545644, 35.07508635521936, 35.131779745056235, 35.11047539093115, 35.15127582987121, 35.190116538870996, 35.23207320812821, 35.250531077921906, 35.29189021034757, 35.34341352138999, 35.39988963197418, 35.42497080210048, 35.5191912373717, 35.52994294659343, 35.603579019103776, 35.6233422636151, 35.694119117012214, 35.69626531633395, 35.73072842502832, 35.76679213254556, 35.80098478975435, 35.83418295992842, 35.84863077970954, 35.94158111092572, 35.95723988449317, 36.02522550808997, 36.122142443877905, 36.2059043092281, 36.105694330256526, 36.17696684364457, 36.3136412781727, 36.285274345800055, 36.30195634178836, 36.3576879605391, 36.36228637390101, 36.46169819356376, 36.60976311149143, 36.68674221184088, 36.72990197999078, 36.792599997235804, 36.822877197993165, 36.81085030794798, 36.92467151585598, 36.98877599579377, 37.03231261756866, 37.12253751734006, 37.114900552406795, 37.16865541094752, 37.198295900510445, 37.299619794121995, 37.450107338505845, 37.55991459353006, 37.55516039926945, 37.698905111883384, 37.700512468253, 37.80207129651352, 37.91621813754084, 38.00952811043415, 38.04449983077324, 38.17278824933168, 38.333233995875474, 38.382537248106075, 38.5521344719629, 38.607510759873634, 38.60042630516172, 38.53269077251509, 38.473168624722696, 38.304634616257324, 38.17043532927931, 38.04637555588835, 37.867896553898554, 37.71681272440499, 37.506293241648265, 37.33837971636116, 37.19201019474586, 37.13431808982066, 36.983049223315426]</t>
  </si>
  <si>
    <t>[0.0006, 0.0008, 1.998, 1.998, 1.998, 1.998, 1.998, 1.998, 1.9982, 1.998, 1.998, 1.998, 1.998, 1.998, 1.998, 1.9982, 1.998, 1.998, 1.998, 1.998, 1.998, 1.998, 1.998, 1.998, 1.998, 1.998, 1.998, 1.998, 1.998, 1.998, 1.998, 1.998, 1.9982, 1.998, 1.998, 1.998, 1.998, 1.998, 1.998, 1.998, 1.998, 1.998, 1.9982, 1.998, 1.998, 1.998, 1.998, 1.9982, 1.998, 1.998, 1.998, 1.998, 1.998, 1.998, 1.998, 1.998, 1.998, 1.998, 1.9982, 1.998, 1.9982, 1.998, 1.998, 1.998, 1.998, 1.998, 1.998, 1.998, 1.998, 1.9982, 1.9982, 1.998, 1.998, 1.998, 1.998, 1.998, 1.998, 1.998, 1.998, 1.998, 1.998, 1.998, 1.998, 1.998, 1.9982, 1.9982, 1.998, 1.998, 1.998, 1.9982, 1.998, 1.998, 1.998, 1.998, 1.9982, 1.998, 1.9982, 1.9982, 1.998, 1.9982, 1.998, 1.998, 1.9982, 1.998, 1.998, 1.998, 1.9982, 1.998, 1.998, 1.998, 1.9982, 1.9982, 1.9982, 1.9982, 1.998, 1.9982, 1.9982, 1.9982, 1.9982, 1.9982, 1.998, 1.998, 1.9982, 1.998, 1.998, 1.9982, 1.9982, 1.998, 1.998, 1.9982, 1.998, 1.9982, 1.998, 1.998, 1.998, 1.9982, 1.998, 1.998, 1.998, 1.998, 1.998, 1.998, 1.9982, 1.998, 1.9982, 1.9982, 1.9982, 1.998, 1.9982, 1.998, 1.998, 1.998, 1.9982, 1.9982, 1.9982, 1.9982, 1.9982, 1.9982, 1.9982, 1.9982, 1.998, 1.998, 1.9982, 1.9982, 1.998, 1.998, 1.9982, 1.998, 1.998, 1.9982, 1.9982, 1.9982, 1.9982, 1.9982, 1.9982, 1.9982, 1.9982, 1.998, 1.998, 1.9982, 1.9982, 1.9982, 1.9982, 1.9982, 1.9982, 1.998, 1.9982, 1.998, 1.9982, 1.9982, 1.998, 1.9982, 1.9982, 1.998, 1.9982, 1.9982, 1.9982, 1.9982, 1.998, 1.9982, 1.9982, 1.9982, 1.998, 1.998, 1.9982, 1.9982, 1.998, 1.998, 1.998, 1.998, 1.998, 1.9982, 1.9982, 1.998, 1.9982, 1.998, 1.9982, 1.9982, 1.998, 1.9982, 1.9982, 1.9982, 1.9982, 1.9982, 1.9982, 1.9982, 1.998, 1.998, 1.998, 1.998, 1.9982, 1.9982, 1.9982, 1.9982, 1.9982, 1.9982, 1.998, 1.9982, 1.998, 1.9982, 1.9982, 1.9982, 1.998, 1.998, 1.9982, 1.998, 1.9982, 1.998, 1.998, 1.998, 1.9982, 1.9982, 1.998, 1.998, 1.9982, 1.9982, 1.9982, 1.998, 1.998, 1.998, 1.9982, 1.998, 1.9982, 1.9982, 1.9982, 1.9982, 1.9982, 1.9982, 1.998, 1.9982, 1.9982, 1.998, 1.9982, 1.9982, 1.998, 1.9982, 1.9982, 1.998, 1.9982, 1.9982, 1.9982, 1.9982, 1.9982, 1.9982, 1.9982, 1.9982, 1.998, 1.9982, 1.9982, 1.9982, 1.998, 1.9982, 1.9982, 1.9982, 1.9982, 1.9982, 1.9982, 1.998, 1.9982, 1.998, 1.9982, 1.998, 1.9982, 1.9982, 1.9982, 1.9982, 1.9982, 1.9982, 1.9982, 1.9982, 1.998, 1.9982, 1.9982, 1.9982, 1.9982, 1.9982, 1.9982, 1.9982, 1.9982, 1.9982, 1.9982, 1.9982, 1.9982, 1.9982, 1.998, 1.9982, 1.998, 1.9982, 1.9982, 1.998, 1.9982, 1.9982, 1.998, 1.998, 1.998, 1.9982, 0.0006, 0.0006, 0.0006, 0.0008, 0.0008, 0.0006, 0.0008, 0.0006, 0.0008, 0.0006, 0.0008, 0.0006, 0.0006, 0.0006]</t>
  </si>
  <si>
    <t>[0.0, 4.215, 3.026, 3.011, 3.001, 2.993, 2.983, 2.969, 2.959, 2.952, 2.947, 2.943, 2.939, 2.934, 2.93, 2.927, 2.923, 2.919, 2.915, 2.912, 2.908, 2.905, 2.902, 2.899, 2.896, 2.892, 2.889, 2.887, 2.883, 2.88, 2.877, 2.875, 2.871, 2.868, 2.865, 2.863, 2.861, 2.858, 2.855, 2.853, 2.85, 2.847, 2.845, 2.841, 2.837, 2.834, 2.832, 2.829, 2.826, 2.823, 2.821, 2.817, 2.815, 2.812, 2.809, 2.805, 2.803, 2.8, 2.797, 2.794, 2.79, 2.788, 2.785, 2.781, 2.777, 2.775, 2.772, 2.769, 2.767, 2.764, 2.761, 2.759, 2.756, 2.754, 2.75, 2.749, 2.748, 2.745, 2.743, 2.741, 2.739, 2.735, 2.734, 2.733, 2.731, 2.727, 2.725, 2.724, 2.723, 2.719, 2.718, 2.716, 2.713, 2.711, 2.71, 2.709, 2.705, 2.704, 2.702, 2.699, 2.695, 2.689, 2.689, 2.689, 2.687, 2.685, 2.682, 2.68, 2.679, 2.677, 2.675, 2.673, 2.671, 2.669, 2.668, 2.666, 2.664, 2.663, 2.661, 2.659, 2.657, 2.654, 2.653, 2.651, 2.65, 2.648, 2.646, 2.644, 2.643, 2.641, 2.64, 2.638, 2.636, 2.633, 2.631, 2.63, 2.628, 2.627, 2.625, 2.624, 2.622, 2.62, 2.619, 2.617, 2.616, 2.614, 2.613, 2.611, 2.608, 2.607, 2.606, 2.604, 2.603, 2.602, 2.6, 2.598, 2.597, 2.596, 2.594, 2.593, 2.591, 2.59, 2.588, 2.588, 2.586, 2.584, 2.583, 2.581, 2.58, 2.578, 2.578, 2.576, 2.575, 2.574, 2.572, 2.571, 2.57, 2.569, 2.568, 2.566, 2.565, 2.564, 2.562, 2.562, 2.56, 2.559, 2.558, 2.555, 2.554, 2.554, 2.552, 2.551, 2.55, 2.55, 2.548, 2.547, 2.546, 2.545, 2.544, 2.544, 2.542, 2.541, 2.54, 2.54, 2.538, 2.537, 2.536, 2.536, 2.534, 2.533, 2.532, 2.531, 2.53, 2.529, 2.528, 2.527, 2.526, 2.526, 2.525, 2.524, 2.523, 2.522, 2.521, 2.52, 2.519, 2.518, 2.518, 2.516, 2.516, 2.514, 2.514, 2.512, 2.512, 2.511, 2.51, 2.508, 2.508, 2.506, 2.506, 2.504, 2.503, 2.502, 2.501, 2.5, 2.499, 2.498, 2.497, 2.496, 2.495, 2.494, 2.492, 2.491, 2.49, 2.489, 2.488, 2.486, 2.484, 2.484, 2.482, 2.481, 2.48, 2.479, 2.477, 2.476, 2.475, 2.474, 2.472, 2.47, 2.469, 2.468, 2.466, 2.465, 2.463, 2.462, 2.46, 2.458, 2.456, 2.455, 2.453, 2.452, 2.45, 2.448, 2.446, 2.444, 2.442, 2.44, 2.438, 2.436, 2.434, 2.431, 2.428, 2.426, 2.423, 2.421, 2.418, 2.414, 2.412, 2.408, 2.405, 2.401, 2.397, 2.394, 2.389, 2.384, 2.38, 2.374, 2.369, 2.363, 2.356, 2.35, 2.342, 2.335, 2.327, 2.318, 2.309, 2.299, 2.289, 2.277, 2.265, 2.252, 2.239, 2.223, 2.208, 2.191, 2.172, 2.152, 2.131, 2.107, 2.081, 2.053, 2.019, 1.984, 1.94, 1.888, 1.83, 1.755, 0.0, 0.0, 0.0, 0.0, 0.0, 0.0, 0.0, 0.0, 0.0, 0.0, 0.0, 0.0, 0.0, 0.0]</t>
  </si>
  <si>
    <t>[0.0, 9.391000000000002, 19.578, 29.016, 38.375, 47.766, 57.11, 66.516, 75.86, 85.26599999999999, 94.563, 104.0, 113.36, 122.735, 132.063, 141.453, 150.844, 160.266, 169.688, 179.125, 188.469, 197.844, 207.188, 216.531, 225.969, 235.313, 244.719, 254.094, 263.453, 272.828, 282.156, 291.516, 300.86, 310.25, 319.578, 328.985, 338.344, 347.703, 357.063, 366.422, 375.844, 385.172, 394.563, 403.938, 413.266, 422.688, 432.047, 441.406, 450.766, 460.156, 469.516, 478.891, 488.235, 497.625, 507.0, 516.344, 525.75, 535.094, 544.485, 553.875, 563.219, 572.594, 581.938, 591.297, 600.672, 610.063, 619.422, 628.828, 638.156, 647.5, 656.922, 666.297, 675.641, 685.016, 694.344, 703.735, 713.078, 722.485, 731.875, 741.235, 750.578, 759.875, 769.328, 778.719, 788.078, 797.453, 806.844, 816.219, 825.61, 835.063, 844.391, 853.703, 863.063, 872.516, 881.891, 891.25, 900.625, 909.938, 919.375, 928.735, 938.11, 947.485, 956.844, 966.156, 975.485, 984.828, 994.219, 1003.625, 1013.047, 1022.391, 1031.735, 1041.188, 1050.578, 1059.906, 1069.25, 1078.641, 1088.0, 1097.375, 1106.735, 1116.047, 1125.406, 1134.86, 1144.266, 1153.625, 1163.0, 1172.344, 1181.688, 1191.031, 1200.406, 1209.781, 1219.172, 1228.547, 1237.891, 1247.235, 1256.563, 1266.0, 1275.406, 1284.766, 1294.11, 1303.406, 1312.766, 1322.141, 1331.453, 1340.922, 1350.313, 1359.688, 1369.078, 1378.485, 1387.86, 1397.235, 1406.578, 1415.938, 1425.281, 1434.672, 1444.016, 1453.375, 1462.75, 1472.172, 1481.531, 1490.922, 1500.36, 1509.766, 1519.078, 1528.469, 1537.844, 1547.203, 1556.563, 1565.985, 1575.344, 1584.719, 1594.063, 1603.422, 1612.781, 1622.172, 1631.563, 1640.953, 1650.266, 1659.641, 1669.0, 1678.375, 1687.735, 1697.141, 1706.547, 1715.891, 1725.25, 1734.625, 1743.953, 1753.328, 1762.719, 1772.078, 1781.422, 1790.813, 1800.188, 1809.531, 1818.875, 1828.281, 1837.625, 1846.969, 1856.36, 1865.719, 1875.094, 1884.485, 1893.86, 1903.219, 1912.563, 1921.969, 1931.328, 1940.719, 1950.063, 1959.438, 1968.781, 1978.188, 1987.594, 1996.985, 2006.328, 2015.672, 2025.031, 2034.406, 2043.719, 2053.094, 2062.422, 2071.844, 2081.188, 2090.61, 2099.985, 2109.344, 2118.688, 2128.047, 2137.438, 2146.797, 2156.172, 2165.516, 2174.922, 2184.297, 2193.641, 2202.953, 2212.344, 2221.735, 2231.125, 2240.453, 2249.828, 2259.156, 2268.578, 2277.953, 2287.313, 2296.688, 2306.063, 2315.375, 2324.797, 2334.156, 2343.516, 2352.906, 2362.266, 2371.703, 2381.031, 2390.391, 2399.735, 2409.063, 2418.391, 2427.781, 2437.188, 2446.563, 2455.922, 2465.266, 2474.656, 2484.063, 2493.422, 2502.766, 2512.156, 2521.5, 2530.844, 2540.235, 2549.547, 2558.985, 2568.344, 2577.703, 2587.063, 2596.485, 2605.844, 2615.235, 2624.61, 2633.985, 2643.328, 2652.703, 2662.031, 2671.375, 2680.797, 2690.188, 2699.531, 2708.875, 2718.297, 2727.688, 2737.063, 2746.438, 2755.828, 2765.188, 2774.578, 2783.922, 2793.266, 2802.61, 2812.0, 2821.36, 2830.703, 2840.063, 2849.391, 2858.813, 2868.141, 2877.469, 2886.891, 2896.266, 2905.625, 2914.938, 2924.391, 2933.703, 2943.11, 2952.469, 2961.844, 2971.203, 2980.578, 2989.938, 2999.266, 3008.594, 3017.938, 3027.297, 3036.641, 3045.985, 3055.36, 3064.781, 3074.11, 3083.453, 3092.781, 3102.188, 3111.563, 3120.906, 3130.297, 3139.781, 3149.516, 3159.141, 3168.875, 3178.438, 3188.141, 3197.781, 3207.453, 3217.156, 3226.813, 3236.438, 3246.078, 3255.735, 3265.344, 3275.125]</t>
  </si>
  <si>
    <t>[1.7468706179837907]</t>
  </si>
  <si>
    <t>[4.199640922827531, 4.198865766099182, 4.0075989935452725, 3.991932529242601, 3.9798359955660736, 3.9696189079016198, 3.9608951961023853, 3.952836286419278, 3.9456483014719597, 3.9389419676852726, 3.932739458436586, 3.926951905186706, 3.9215231967418958, 3.9164117286143547, 3.911771981294679, 3.9071926798127072, 3.902542979177115, 3.8982084780466333, 3.894178942758921, 3.889922792939964, 3.886064402915019, 3.882557513829064, 3.8786032155666836, 3.87521172858645, 3.8712734654401264, 3.8680690962041395, 3.8646523245037177, 3.8612641562804995, 3.8580051426562174, 3.8552162162010104, 3.852072963745637, 3.849052815282492, 3.845951281415674, 3.8431720978932935, 3.8406646614735664, 3.837901569973539, 3.8351181873087734, 3.832573807977739, 3.829997870848431, 3.82729486047372, 3.824725694564799, 3.822132414858904, 3.8194361230662106, 3.816779771717199, 3.813850239574653, 3.811239285140536, 3.8083464894746486, 3.8053079376099497, 3.80242050718778, 3.7996962677955337, 3.7966021453679257, 3.793832797062363, 3.7906294188603646, 3.7876148431021477, 3.7846468093665555, 3.7815063735645955, 3.7782180885518977, 3.7751419381390368, 3.7719366273187234, 3.7687232952149547, 3.765570818641166, 3.7625557486438628, 3.759490476471518, 3.7561323938824347, 3.753180132143233, 3.7501795361218577, 3.746993128293771, 3.744445972752792, 3.741480669139673, 3.7386520061424213, 3.73580326464512, 3.733217587378799, 3.730644626449378, 3.7283607448145175, 3.7257592017569783, 3.723581516570802, 3.7212049487325083, 3.7187005740184325, 3.7165411538911064, 3.714079248402287, 3.711984987440273, 3.7095330288091297, 3.707451330409009, 3.7050493002318907, 3.7031132934017577, 3.700486430862904, 3.6982098745624117, 3.695858649188724, 3.6937408481649925, 3.6914781464927398, 3.6893524173693737, 3.6870791059153487, 3.6847969357519603, 3.6825831007659975, 3.68041561770094, 3.6780415817635546, 3.675904042537646, 3.673736769300804, 3.6714717749924892, 3.6692249289204506, 3.6669457840809065, 3.6650398851779773, 3.662949834143237, 3.6608687234386394, 3.6586811787526754, 3.6564150323310782, 3.6542397581245862, 3.6522315642880816, 3.650129733295955, 3.648041429970861, 3.645826404353333, 3.643916554342758, 3.641860047259107, 3.6397271440892354, 3.637765609589995, 3.635785534859982, 3.6337870146409443, 3.6319254794338334, 3.6298567956018704, 3.6279409569812295, 3.625763533841593, 3.624026485112445, 3.6219796403810243, 3.6202723153040113, 3.618404992903511, 3.616283071509768, 3.614468854822506, 3.612761318080833, 3.6109325840556403, 3.608813455102539, 3.607216487251813, 3.605221620977255, 3.603358537826356, 3.601527554144149, 3.599764195171271, 3.597931752196538, 3.5962214131235255, 3.59461812738588, 3.5927004206362882, 3.5910314285404943, 3.589294681934222, 3.5876750370793595, 3.585912798467025, 3.584175184823307, 3.5826043893880466, 3.581093094477389, 3.579197437655803, 3.5778374894871274, 3.5761171565836762, 3.5742540046204323, 3.5726938159822383, 3.571281304847008, 3.569591441142599, 3.5679935188091574, 3.566313477569378, 3.564914719754741, 3.5632773278710164, 3.5617848015750377, 3.560264379195941, 3.558716081342597, 3.557330380572201, 3.555766286087193, 3.5545097401163086, 3.552973589882895, 3.5514399590281287, 3.549977489540801, 3.548444292371659, 3.547111361789558, 3.545955484116952, 3.5444928478547606, 3.5429150493895176, 3.541653376902373, 3.540400351572254, 3.5388643429081, 3.537463712399428, 3.5362745094612253, 3.5347410531688226, 3.5336532026805445, 3.532402754167159, 3.531053049987447, 3.5297964696007877, 3.5288288220727306, 3.5274004360588997, 3.526153199548674, 3.524954297219638, 3.5235736591279543, 3.522466269498799, 3.5212436959386513, 3.5200147984119234, 3.518854777019682, 3.5177070088146922, 3.5165332745800657, 3.5153623576484754, 3.5142401742812615, 3.5132450625252156, 3.512111271349535, 3.511004451815171, 3.510061780326414, 3.508910283961502, 3.5077697650541, 3.5068602422777606, 3.5055815576677185, 3.5044987869613977, 3.5033975478160566, 3.502430890874182, 3.5014181846882617, 3.5002787594336104, 3.499412160157363, 3.498315266787232, 3.4971489079507343, 3.496407610469611, 3.4952010909842466, 3.494390121253173, 3.4931173408345244, 3.492175072944798, 3.491316189896283, 3.4902739503752107, 3.4892520332660335, 3.4881173605593925, 3.4871358553760214, 3.486188772109207, 3.4850979769029764, 3.4840926429806975, 3.4828664445526156, 3.482087926071588, 3.481022994748629, 3.4800511588090077, 3.4790707425067273, 3.4780415742039823, 3.477075189909525, 3.4757380529135924, 3.4747940696203075, 3.4737440373571813, 3.4728128515814696, 3.4718004929162762, 3.470581180054552, 3.469690525701967, 3.4684608024274786, 3.4674665094710626, 3.4661980444039866, 3.46524571298969, 3.4640153070274855, 3.462865935440483, 3.4618836258021495, 3.460782596332917, 3.459654893914056, 3.4583302152167725, 3.457128259154164, 3.4560688912832402, 3.454814200531709, 3.453701709139169, 3.4522313898835533, 3.4510633409092275, 3.449776552419754, 3.448534447097849, 3.4472845119785607, 3.446115373371627, 3.444793805150084, 3.443376242802944, 3.4420877184429792, 3.4406820627694903, 3.439328163549133, 3.4379417232305785, 3.4364842460034106, 3.435050879834618, 3.433655168224844, 3.432098340833229, 3.4306110213749537, 3.429112963650404, 3.427537881269437, 3.42586506698783, 3.4244466974454495, 3.422604974169812, 3.420942283846915, 3.4191849683743016, 3.417536935907459, 3.4156075592907387, 3.4138101085487156, 3.412033620084555, 3.410004260895431, 3.4081633397797364, 3.4061836258390445, 3.4039569335155084, 3.402063387623901, 3.39988490667275, 3.3977127741702566, 3.395358768057285, 3.3930162054716133, 3.390484587031931, 3.3878419620356346, 3.385215897164143, 3.3825379071918635, 3.379719702426909, 3.376684245008009, 3.3732982920197334, 3.370184272313825, 3.366753561201151, 3.362982817804444, 3.3587402497597605, 3.3546728974949107, 3.3505926120026785, 3.3457375845253683, 3.340654170428413, 3.335373967537258, 3.329777647742091, 3.323883064776648, 3.3173930423298024, 3.3107531974042277, 3.3035500112268266, 3.2954350074881895, 3.2873450179068855, 3.2785307814459155, 3.2691172034380815, 3.2588872199047545, 3.2482403772592616, 3.236781188632194, 3.224597647812666, 3.2114201597763836, 3.1975454522736237, 3.1824730216394137, 3.166382700923614, 3.1489960836817903, 3.1303049873639233, 3.109977401636326, 3.08818206813063, 3.06407514262124, 3.037864308605498, 3.0087633977533046, 2.9758481584100167, 2.93767123596202, 2.8928934439729526, 2.8402248779463988, 2.778519582129057, 2.7043570441154237, 2.612942119873717, 2.9843279990871787, 3.0628696693083755, 3.119265717262595, 3.1635194618831575, 3.198192323399573, 3.2260121144233467, 3.249630431967906, 3.2698346200039516, 3.2876129676706007, 3.3035655992135418, 3.317722882739093, 3.330261195903534, 3.3420622337647297, 3.352855281098351]</t>
  </si>
  <si>
    <t>[0.0011133741341426417, -0.00016245440205746016, -2.010580537872829, -2.012294283666547, -2.0124027789879633, -2.0131004977912217, -2.012147954702076, -2.0150158924697026, -2.0141609440288, -2.013906259729862, -2.0119869890024695, -2.014342446588439, -2.0108382590152227, -2.0131608561993284, -2.012705019518071, -2.0137440056488205, -2.011311426650737, -2.012036456590056, -2.011767498313328, -2.011362209640114, -2.0110037329643355, -2.0093769140080897, -2.013696626249165, -2.0138052351011946, -2.010708287442847, -2.013419956941474, -2.012994014449939, -2.0122093046452108, -2.0153934378159786, -2.0111764655074595, -2.0136824600813195, -2.014434965346665, -2.012562144605445, -2.0130455777273406, -2.0124593688909513, -2.010093751599062, -2.014783551660988, -2.010660369662157, -2.0110986145731187, -2.013547080031566, -2.0129920267093495, -2.0106916396391767, -2.012776649668138, -2.0114106076440725, -2.0132329041660055, -2.010575903540797, -2.0119937194641055, -2.0105875003675777, -2.0104845262151056, -2.0116852503613534, -2.012242216583238, -2.0140034685355506, -2.0127851252398514, -2.0116186068230513, -2.0126444980532625, -2.0141485109104478, -2.01087207138521, -2.0122511797401406, -2.0135530883337904, -2.009722153661764, -2.011448342544262, -2.011129832134769, -2.0151454711438714, -2.0125791957617496, -2.013571155064426, -2.013703938974364, -2.0125184888676624, -2.0099856519036505, -2.011600993797604, -2.0110704482911546, -2.0157154493813203, -2.012422854307861, -2.01315865839973, -2.012626778530236, -2.0116206694209917, -2.011168293282178, -2.0143602312905537, -2.010211353966029, -2.0130006736919355, -2.0150091086645014, -2.0123301154188993, -2.01378913212383, -2.0145047686293487, -2.012547888145131, -2.0105715364723586, -2.0133822808444792, -2.0101412926362134, -2.0124912912797686, -2.0134464724246905, -2.0136685810902466, -2.0110652550471433, -2.0122649494890745, -2.013595193073495, -2.013715714676782, -2.0122118190042166, -2.0141745703329463, -2.0126951532495854, -2.0120445587666027, -2.010406003756404, -2.0114005939817505, -2.013245707269824, -2.010754402153802, -2.0122492471875075, -2.0101299954926093, -2.011172232484102, -2.0114275061153446, -2.0132923956151134, -2.0127904901514504, -2.0108992588337866, -2.0089181911938265, -2.0126656191963006, -2.0124734099975616, -2.0122095260920863, -2.0135784160930688, -2.012295649832991, -2.0121176555292397, -2.0111448926327484, -2.010843453551208, -2.012698598066722, -2.0114996511865346, -2.0088130285059917, -2.0127485378144474, -2.012205620463854, -2.0114927796199233, -2.0132961771648628, -2.010745219711962, -2.013286687814739, -2.0120666362224044, -2.013924849027485, -2.011458985581465, -2.0131863708569018, -2.012769140288941, -2.0136875874458506, -2.012773819145859, -2.0139838565111945, -2.0129727246611964, -2.0122420209901235, -2.0136644237772963, -2.011373038505363, -2.011230060284613, -2.012846992681614, -2.010196729723087, -2.0100875097422577, -2.0115578189825927, -2.0135648860208017, -2.0123910322703344, -2.01309847313643, -2.0125302778524663, -2.012415131074569, -2.013870207296098, -2.0080645283371488, -2.0118052299183096, -2.012675590688347, -2.012744462156891, -2.0106198665254267, -2.010314561824114, -2.0127477285166373, -2.0131197758764237, -2.01313867035796, -2.0104222238597713, -2.013744960154666, -2.014721978380338, -2.0146620903765795, -2.0106081632768724, -2.0109418003059982, -2.0127057970906184, -2.0140724940882677, -2.013919367428043, -2.011728286735836, -2.0144137365154045, -2.0090380431158623, -2.0101082007960733, -2.00874501825627, -2.014493656977276, -2.009658480477446, -2.010364452753287, -2.010857561614423, -2.009938864924207, -2.012204771003658, -2.0092646110026124, -2.01221272397839, -2.011364694231196, -2.012466968273928, -2.01365525946819, -2.0113513077893246, -2.0154325546915546, -2.0143283440049293, -2.009962838052682, -2.01039778442446, -2.0113656327075953, -2.0137376924659036, -2.0138048216944275, -2.0108584202708752, -2.013065703846159, -2.0116328754530075, -2.0141458070836644, -2.013197884178468, -2.010635858904877, -2.013961480318084, -2.0139884053908363, -2.0146032946209176, -2.0130591550438677, -2.0102547852267207, -2.010021211204323, -2.012040826232085, -2.0145128353782225, -2.010648901290883, -2.0109544835984754, -2.0129599960760043, -2.012213873971983, -2.0147187714764616, -2.0120746207725344, -2.013588655987921, -2.013763135032731, -2.0142192421932448, -2.0131403924126787, -2.012045086171485, -2.014292424037213, -2.011600280572525, -2.013346804075742, -2.0130072365972707, -2.01244582849295, -2.0119527435119156, -2.0111016050805923, -2.0128132536569763, -2.0118400228469513, -2.013090187105244, -2.014153015492174, -2.011411903366087, -2.010239049565385, -2.011899920850999, -2.0108076442711553, -2.013394176853097, -2.0127466959134037, -2.0091986128102235, -2.0134966933811476, -2.013910687249533, -2.0116681861211694, -2.0130594155675037, -2.010877255440543, -2.0128818161309106, -2.0128573917072763, -2.011226464558018, -2.011778182106316, -2.0143616356111966, -2.012367299488301, -2.011332875849419, -2.011398780817988, -2.0121518303986274, -2.014945011530292, -2.012198089207746, -2.0130153719548414, -2.010569845451649, -2.012671678488245, -2.012371063892702, -2.0138361060090437, -2.0115935193298875, -2.0116483577713598, -2.013269204540221, -2.011040362266508, -2.0116213223122936, -2.008974977953695, -2.0115098859443177, -2.0115936449011738, -2.0107094170520714, -2.0114675218839095, -2.0123730220068476, -2.0124292539985458, -2.010255506444922, -2.0112487807666137, -2.011184273170436, -2.011661733748321, -2.013333958454355, -2.01188531537291, -2.0123231182598276, -2.0140079291837303, -2.0124202823884962, -2.0095226695669117, -2.0128781693163456, -2.0159193745006387, -2.012574175499396, -2.013569613495067, -2.0111161833421023, -2.0109134799542225, -2.0127471680045765, -2.0123208248776536, -2.011187620359854, -2.010959318563797, -2.014164886456222, -2.011464041577716, -2.0107696343924486, -2.0121133325813054, -2.014506461174053, -2.011845924789033, -2.013470298898003, -2.014257824956157, -2.0144752609632093, -2.0151921262285675, -2.0126022403818387, -2.014201352659631, -2.0132634879177775, -2.011247061195425, -2.0116721468050334, -2.0106843605886446, -2.015667713946652, -2.0107797652330373, -2.0118596940438116, -2.0132248218636413, -2.0131352819251203, -2.00708684748509, -2.0145446164967575, -2.010934117129628, -2.0114602082287565, -2.0124289468607945, -2.01222295521223, -2.0137203005585356, -2.012878548239629, -2.0116507743781358, -2.0133404567711404, -2.013247420535823, -2.012355642996427, -2.0128366394425066, -2.0119314502502736, -2.011990090558144, -2.012365395131262, -2.012742824492089, -2.014469248169918, -2.0130720925321564, -2.010361166314861, -2.013546434857944, -2.01028663575525, -2.0112529724149883, -2.0130107647008475, -2.0111681381133386, -2.011990549017704, -0.0001357354199056392, -0.0008405497536670156, -0.0006280372647911, 0.0012894534058489268, -0.005761894669267555, -0.0031621068214226595, -0.0005145963538164126, -0.0010588626825582185, -0.00044947636000073287, -0.0011687681662412206, -0.0013431061816941646, -0.002571243334522949, -0.0012589088215655341, -0.0036775690571329194]</t>
  </si>
  <si>
    <t>[24.01966866535824, 24.006646494284762, 24.030282138521343, 24.088299808229117, 24.16777307587714, 24.266066887628202, 24.36153684849651, 24.456122107690057, 24.554285584018505, 24.658453555084176, 24.756025852912796, 24.84971150845791, 24.960249688739864, 25.065123289530558, 25.164192656287213, 25.258872992109616, 25.36688081228565, 25.46389455538648, 25.550327717426168, 25.651747049974343, 25.75053616834669, 25.854301186286854, 25.955656741409324, 26.041193393364466, 26.148611518388577, 26.242879355226226, 26.3429146953622, 26.43460288382881, 26.53192388347137, 26.631107595214395, 26.719234343468393, 26.806114241892548, 26.891724467835118, 26.981781294898834, 27.072748030813965, 27.17550642304263, 27.245124776983307, 27.345127486768128, 27.428258234199845, 27.512863871338645, 27.598505852576015, 27.683008995884784, 27.761375483603512, 27.86282822873387, 27.953054227542417, 28.033461076185233, 28.105400990629605, 28.19938059475938, 28.277235538389633, 28.354347130792622, 28.43391836379964, 28.51751507920792, 28.608183637543913, 28.6768554021782, 28.772968617281894, 28.81812311703688, 28.918410978567728, 29.001653392650383, 29.09286897623099, 29.13230596399712, 29.211176859452817, 29.26740721703248, 29.332268337887808, 29.387621099156974, 29.438889689599065, 29.488194449478417, 29.53187096724578, 29.564281985677273, 29.609859530363856, 29.63446688210489, 29.666401379671644, 29.680121787651107, 29.685288912788508, 29.70900398112966, 29.722360829437925, 29.74501917366641, 29.746926951925037, 29.74327030115921, 29.731918857690047, 29.741967340867358, 29.751010809764423, 29.792480205573945, 29.796579976834884, 29.76444180711099, 29.774483652942457, 29.79490548033919, 29.762890989760376, 29.74618221184112, 29.73824433497937, 29.749711840928498, 29.774978018840013, 29.770168781240237, 29.781417585446203, 29.77795005093211, 29.799163068879658, 29.78608899283644, 29.790622632215126, 29.842016508746976, 29.839292628596535, 29.819290898006315, 29.832206808932614, 29.865467003238436, 29.880265603931306, 29.88516877550698, 29.920722237165297, 29.954485959900733, 29.987472393991812, 29.98237106814156, 30.01037424318446, 30.040322175982297, 30.089409875368823, 30.141587349006418, 30.135169212370524, 30.19325064514486, 30.229480286612066, 30.216741159467723, 30.257159773428455, 30.28747463762446, 30.3116287903188, 30.335757484621862, 30.366732687121527, 30.400218681222587, 30.4295572865078, 30.45655228362748, 30.52554419675324, 30.583178629572533, 30.572622199516132, 30.594002150307215, 30.639991220390396, 30.67776768207702, 30.709821835598746, 30.70670085935792, 30.73590796856094, 30.785265277473, 30.88096512452312, 30.861722499015713, 30.863126280674873, 30.905407930096263, 30.98500261592414, 31.017861617772684, 31.04396067053468, 31.06586334068896, 31.11834204861514, 31.125098163855156, 31.152135659717874, 31.228285602653642, 31.218458624241308, 31.231900694121315, 31.273899022539812, 31.299894501129263, 31.330440319042903, 31.355388913889975, 31.3974512310602, 31.435725754427143, 31.467296496771844, 31.500655771340963, 31.53664339681259, 31.53999215124803, 31.563835261318037, 31.602549258729354, 31.639900212518853, 31.673501753763748, 31.694279837149914, 31.730062169788567, 31.75189413666575, 31.787118232023683, 31.818199233107883, 31.836599279230782, 31.8689547515262, 31.899208891507207, 31.954407337782218, 31.983437067890566, 32.01429405734512, 32.05204026303722, 32.05828926901574, 32.08096724060287, 32.15160799373563, 32.14716056404275, 32.214528689759426, 32.257161041609066, 32.25608639981093, 32.26591466674979, 32.3642926441029, 32.33629246454159, 32.34758971914938, 32.37552389601316, 32.375486839457885, 32.44694904255097, 32.466657526379535, 32.49403078933745, 32.51154730568293, 32.55476244612594, 32.56970870957556, 32.581467095998995, 32.60933739038402, 32.65236553114298, 32.676711547399144, 32.73107348808473, 32.741005153655266, 32.776504749729575, 32.813025466982744, 32.8780833294892, 32.856846037743075, 32.87233716993287, 32.92692596514607, 32.93543931809505, 32.97130323569745, 33.02149321639778, 33.03453850679979, 33.062529139314556, 33.08551399133869, 33.11349052351888, 33.14696763240629, 33.183031046398085, 33.20576885729506, 33.24988708400132, 33.27090776855019, 33.30679232888477, 33.28564428020266, 33.338441613743655, 33.36724624629236, 33.394051947006936, 33.429921095819516, 33.47547059667207, 33.50058261296489, 33.532017519498474, 33.570462526306486, 33.588314688843845, 33.61300509158744, 33.6500701208098, 33.68195802875421, 33.726927587920976, 33.729795797009196, 33.76429703121942, 33.81546593023679, 33.82732486423769, 33.87855943114921, 33.911974015765416, 33.93086095487676, 33.966370913467166, 33.991202935919716, 34.03239197889158, 34.077160194719355, 34.08226089557561, 34.13746845053113, 34.15555950636156, 34.15634002675973, 34.23575014602753, 34.262748484866265, 34.28616939621232, 34.321309890413865, 34.361861633162576, 34.38462594239118, 34.407514421701556, 34.42775182511617, 34.47550113709149, 34.501950617458455, 34.55333019598718, 34.59502037171065, 34.63261368605381, 34.663456958174784, 34.72555963663743, 34.73504088372807, 34.772612363678576, 34.81676114549811, 34.86479631442549, 34.88736469870645, 34.92393485355479, 34.9408631715706, 35.02697013330334, 35.11895637668581, 35.132802719856365, 35.092422381453815, 35.12492870780517, 35.1959347999021, 35.23856740407195, 35.283178704946494, 35.3007284149482, 35.340596383302945, 35.37764571297814, 35.42707082296402, 35.471198398384246, 35.50671147171811, 35.51827336224655, 35.56745032024372, 35.62127099405108, 35.60408294499363, 35.708057524638846, 35.73852759111434, 35.77297161154575, 35.81648046424021, 35.85407389241195, 35.90952880538432, 35.97844592010999, 36.003572062652076, 36.05697800036176, 36.09182543434697, 36.144111856051225, 36.15982335467791, 36.22862757077633, 36.26414896175975, 36.30075134130373, 36.32548782658771, 36.38471162346381, 36.466397233970426, 36.46063840401841, 36.52013925476512, 36.599981074678205, 36.62615885084209, 36.71643899407531, 36.82784616666667, 36.811961084847056, 36.87555153713941, 36.924308590630346, 36.99388573337138, 37.1151960941807, 37.125235304303196, 37.20327760525108, 37.24907755335635, 37.32824096779322, 37.395944838409996, 37.469927760208044, 37.52973049358692, 37.58010597770665, 37.68125187377447, 37.75804047018988, 37.86639320320458, 37.94498241859377, 38.0460356119487, 38.18810199254845, 38.23689205612438, 38.34527170301893, 38.46970614373992, 38.61423103184762, 38.74877822268547, 38.920359903369054, 38.85971070465931, 38.777184442405414, 38.71125873638531, 38.586754840046474, 38.44804934347822, 38.28599380273002, 38.14191683865475, 37.97041147398773, 37.839440086065146, 37.67811023715996, 37.48699419806025, 37.35244433032311, 37.113833168369624]</t>
  </si>
  <si>
    <t>[0.0006, 0.0008, 1.9982, 1.9982, 1.9982, 1.9982, 1.998, 1.9982, 1.9982, 1.998, 1.998, 1.998, 1.998, 1.998, 1.998, 1.998, 1.998, 1.998, 1.998, 1.998, 1.9982, 1.9982, 1.998, 1.9982, 1.9982, 1.9982, 1.998, 1.998, 1.9982, 1.998, 1.998, 1.998, 1.9982, 1.9982, 1.998, 1.998, 1.9982, 1.998, 1.998, 1.9982, 1.9982, 1.998, 1.998, 1.998, 1.9982, 1.998, 1.998, 1.9982, 1.9982, 1.9982, 1.9982, 1.9982, 1.998, 1.998, 1.9982, 1.9982, 1.9982, 1.9982, 1.998, 1.998, 1.9982, 1.9982, 1.9982, 1.9982, 1.9982, 1.9982, 1.998, 1.9982, 1.9982, 1.9982, 1.9982, 1.998, 1.9982, 1.9982, 1.9982, 1.9982, 1.9982, 1.9982, 1.9982, 1.9982, 1.9982, 1.9982, 1.9982, 1.998, 1.9982, 1.9982, 1.998, 1.9982, 1.998, 1.9982, 1.9982, 1.9982, 1.9982, 1.9982, 1.9982, 1.9982, 1.9982, 1.9982, 1.9982, 1.9982, 1.9982, 1.9982, 1.9982, 1.9982, 1.998, 1.9982, 1.9982, 1.9982, 1.9982, 1.9982, 1.998, 1.9982, 1.9982, 1.9982, 1.9982, 1.9982, 1.9982, 1.9982, 1.9982, 1.9982, 1.998, 1.998, 1.9982, 1.9982, 1.9982, 1.998, 1.9982, 1.9982, 1.9982, 1.9982, 1.9982, 1.9982, 1.998, 1.9982, 1.998, 1.9982, 1.9982, 1.9982, 1.9982, 1.9982, 1.9982, 1.9982, 1.9982, 1.9982, 1.9982, 1.9982, 1.9982, 1.9982, 1.998, 1.9982, 1.998, 1.9982, 1.9982, 1.9982, 1.9982, 1.9982, 1.9982, 1.9982, 1.998, 1.9982, 1.9982, 1.9982, 1.9982, 1.9982, 1.9982, 1.9982, 1.998, 1.9982, 1.9982, 1.9982, 1.9982, 1.998, 1.998, 1.9982, 1.9982, 1.9982, 1.9982, 1.9982, 1.9982, 1.9982, 1.9982, 1.9982, 1.9982, 1.9982, 1.998, 1.998, 1.9982, 1.9982, 1.9982, 1.9982, 1.9982, 1.998, 1.9982, 1.9982, 1.9982, 1.9982, 1.9982, 1.9982, 1.9982, 1.9982, 1.9982, 1.9982, 1.9982, 1.9982, 1.9982, 1.9982, 1.9982, 1.9982, 1.9982, 1.9982, 1.9982, 1.9982, 1.9982, 1.9982, 1.9982, 1.998, 1.9982, 1.9982, 1.9982, 1.9982, 1.9982, 1.9982, 1.9982, 1.9982, 1.998, 1.9982, 1.9982, 1.9982, 1.9982, 1.9982, 1.9982, 1.9982, 1.998, 1.9982, 1.9982, 1.9982, 1.9982, 1.9982, 1.9982, 1.9982, 1.998, 1.9982, 1.9982, 1.9982, 1.9982, 1.9982, 1.9982, 1.9982, 1.998, 1.9982, 1.9982, 1.9982, 1.9982, 1.9982, 1.9982, 1.9982, 1.9982, 1.9982, 1.9982, 1.9982, 1.9982, 1.9982, 1.9982, 1.9982, 1.9982, 1.998, 1.9982, 1.9982, 1.9982, 1.9982, 1.9982, 1.9982, 1.9982, 1.9982, 1.9982, 1.998, 1.9982, 1.9982, 1.9982, 1.9982, 1.9982, 1.9982, 1.9982, 1.9982, 1.9982, 1.9982, 1.9982, 1.998, 1.9982, 1.9982, 1.9982, 1.9982, 1.9982, 1.998, 1.9982, 1.9982, 1.998, 1.9982, 1.9982, 1.9982, 1.9982, 1.9982, 1.9982, 1.9982, 1.9982, 1.9982, 1.9982, 1.9982, 1.9982, 1.9982, 1.9982, 1.9982, 1.9982, 1.9982, 1.9982, 1.9982, 1.9982, 1.9982, 1.9982, 1.9982, 1.9982, 1.9982, 1.998, 1.9982, 1.998, 1.9982, 1.9982, 1.9982, 1.9982, 1.9982, 1.9982, 1.9982, 1.9982, 1.998, 1.9982, 0.0008, 0.0006, 0.0006, 0.0006, 0.0006, 0.0008, 0.0008, 0.0006, 0.0006, 0.0006, 0.0006, 0.0006, 0.0006, 0.0006]</t>
  </si>
  <si>
    <t>[0.0, 4.214, 2.999, 2.993, 2.983, 2.977, 2.968, 2.952, 2.941, 2.933, 2.929, 2.925, 2.921, 2.918, 2.915, 2.912, 2.907, 2.905, 2.901, 2.898, 2.895, 2.892, 2.888, 2.885, 2.882, 2.879, 2.877, 2.873, 2.871, 2.867, 2.865, 2.862, 2.859, 2.857, 2.853, 2.851, 2.849, 2.846, 2.843, 2.839, 2.837, 2.835, 2.832, 2.829, 2.827, 2.823, 2.82, 2.817, 2.815, 2.813, 2.809, 2.807, 2.804, 2.801, 2.798, 2.795, 2.792, 2.789, 2.786, 2.783, 2.78, 2.777, 2.775, 2.771, 2.769, 2.766, 2.76, 2.759, 2.757, 2.755, 2.753, 2.75, 2.748, 2.743, 2.741, 2.739, 2.737, 2.735, 2.732, 2.731, 2.729, 2.725, 2.724, 2.721, 2.72, 2.718, 2.717, 2.715, 2.713, 2.711, 2.709, 2.707, 2.703, 2.701, 2.7, 2.699, 2.695, 2.694, 2.693, 2.691, 2.689, 2.687, 2.686, 2.683, 2.682, 2.681, 2.678, 2.675, 2.673, 2.67, 2.669, 2.667, 2.665, 2.664, 2.662, 2.66, 2.659, 2.657, 2.655, 2.652, 2.65, 2.649, 2.648, 2.646, 2.644, 2.642, 2.64, 2.639, 2.637, 2.636, 2.634, 2.632, 2.631, 2.629, 2.627, 2.626, 2.624, 2.622, 2.621, 2.619, 2.616, 2.615, 2.614, 2.612, 2.611, 2.609, 2.608, 2.606, 2.604, 2.603, 2.602, 2.6, 2.598, 2.596, 2.595, 2.594, 2.592, 2.591, 2.59, 2.588, 2.587, 2.585, 2.584, 2.582, 2.581, 2.579, 2.577, 2.576, 2.575, 2.574, 2.569, 2.567, 2.567, 2.566, 2.565, 2.564, 2.562, 2.562, 2.56, 2.559, 2.558, 2.557, 2.556, 2.554, 2.554, 2.552, 2.551, 2.55, 2.549, 2.548, 2.547, 2.546, 2.545, 2.544, 2.542, 2.542, 2.54, 2.54, 2.538, 2.538, 2.536, 2.536, 2.534, 2.533, 2.532, 2.53, 2.53, 2.529, 2.528, 2.527, 2.526, 2.525, 2.524, 2.523, 2.522, 2.521, 2.52, 2.519, 2.518, 2.517, 2.516, 2.515, 2.514, 2.513, 2.512, 2.511, 2.51, 2.509, 2.508, 2.507, 2.506, 2.505, 2.504, 2.503, 2.502, 2.501, 2.5, 2.499, 2.498, 2.496, 2.494, 2.493, 2.492, 2.491, 2.49, 2.489, 2.488, 2.487, 2.486, 2.484, 2.483, 2.482, 2.481, 2.48, 2.479, 2.478, 2.476, 2.474, 2.472, 2.471, 2.47, 2.469, 2.468, 2.466, 2.466, 2.464, 2.462, 2.461, 2.46, 2.458, 2.457, 2.455, 2.454, 2.452, 2.45, 2.448, 2.447, 2.445, 2.444, 2.442, 2.44, 2.438, 2.436, 2.434, 2.432, 2.43, 2.427, 2.425, 2.422, 2.42, 2.417, 2.414, 2.412, 2.409, 2.406, 2.403, 2.399, 2.396, 2.392, 2.388, 2.384, 2.379, 2.374, 2.37, 2.364, 2.358, 2.352, 2.346, 2.338, 2.331, 2.323, 2.314, 2.305, 2.296, 2.285, 2.275, 2.263, 2.251, 2.237, 2.223, 2.208, 2.191, 2.173, 2.154, 2.133, 2.111, 2.086, 2.059, 2.029, 1.994, 1.954, 1.906, 1.851, 1.785, 1.706, 0.0, 0.0, 0.0, 0.0, 0.0, 0.0, -0.0, 0.0, 0.0, 0.0, 0.0, 0.0, 0.0, 0.0]</t>
  </si>
  <si>
    <t>[0.0, 9.359, 19.5, 28.875, 38.234, 47.656, 56.984, 66.328, 75.687, 85.078, 94.48400000000001, 103.85900000000001, 113.219, 122.547, 131.906, 141.25, 150.547, 159.906, 169.25, 178.609, 187.969, 197.297, 206.703, 216.062, 225.453, 234.828, 244.312, 253.641, 263.109, 272.469, 281.859, 291.25, 300.578, 309.953, 319.359, 328.781, 338.187, 347.547, 356.922, 366.219, 375.594, 385.047, 394.406, 403.75, 413.109, 422.5, 431.922, 441.297, 450.672, 459.984, 469.328, 478.703, 488.078, 497.422, 506.859, 516.203, 525.562, 534.906, 544.266, 553.687, 563.016, 572.391, 581.75, 591.141, 600.484, 609.797, 619.141, 628.469, 637.812, 647.125, 656.5, 665.859, 675.25, 684.594, 694.016, 703.406, 712.75, 722.094, 731.406, 740.734, 750.062, 759.437, 768.75, 778.109, 787.484, 796.875, 806.234, 815.625, 824.953, 834.312, 843.719, 853.062, 862.406, 871.828, 881.156, 890.531, 899.937, 909.297, 918.641, 928.062, 937.422, 946.797, 956.125, 965.422, 974.875, 984.266, 993.594, 1003.0, 1012.312, 1021.703, 1031.062, 1040.453, 1049.828, 1059.172, 1068.562, 1077.922, 1087.266, 1096.625, 1106.062, 1115.437, 1124.797, 1134.172, 1143.516, 1152.859, 1162.219, 1171.625, 1180.984, 1190.344, 1199.719, 1209.062, 1218.437, 1227.797, 1237.203, 1246.516, 1255.937, 1265.297, 1274.609, 1284.016, 1293.375, 1302.766, 1312.125, 1321.516, 1330.844, 1340.234, 1349.594, 1358.969, 1368.344, 1377.672, 1387.094, 1396.484, 1405.844, 1415.156, 1424.5, 1433.922, 1443.25, 1452.672, 1462.031, 1471.422, 1480.797, 1490.156, 1499.516, 1508.906, 1518.25, 1527.609, 1536.969, 1546.297, 1555.687, 1565.078, 1574.453, 1583.844, 1593.203, 1602.531, 1611.922, 1621.281, 1630.641, 1640.016, 1649.328, 1658.734, 1668.094, 1677.516, 1686.828, 1696.234, 1705.641, 1715.016, 1724.359, 1733.703, 1743.016, 1752.406, 1761.828, 1771.172, 1780.562, 1789.906, 1799.25, 1808.656, 1818.016, 1827.344, 1836.734, 1846.125, 1855.469, 1864.828, 1874.219, 1883.562, 1892.937, 1902.328, 1911.703, 1921.031, 1930.359, 1939.75, 1949.141, 1958.547, 1967.891, 1977.281, 1986.609, 1995.969, 2005.344, 2014.687, 2024.141, 2033.5, 2042.891, 2052.234, 2061.625, 2071.0, 2080.359, 2089.656, 2099.031, 2108.359, 2117.703, 2127.062, 2136.469, 2145.875, 2155.312, 2164.656, 2174.016, 2183.391, 2192.734, 2202.094, 2211.437, 2220.859, 2230.25, 2239.594, 2248.969, 2258.344, 2267.687, 2277.031, 2286.422, 2295.797, 2305.172, 2314.516, 2323.875, 2333.234, 2342.641, 2352.016, 2361.359, 2370.719, 2380.125, 2389.453, 2398.812, 2408.203, 2417.609, 2426.969, 2436.344, 2445.719, 2455.047, 2464.437, 2473.766, 2483.156, 2492.5, 2501.875, 2511.25, 2520.578, 2529.953, 2539.344, 2548.75, 2558.094, 2567.516, 2576.891, 2586.234, 2595.594, 2604.937, 2614.344, 2623.703, 2633.078, 2642.422, 2651.766, 2661.187, 2670.578, 2679.969, 2689.312, 2698.656, 2708.031, 2717.359, 2726.734, 2736.047, 2745.359, 2754.75, 2764.156, 2773.578, 2782.953, 2792.359, 2801.719, 2811.031, 2820.437, 2829.828, 2839.156, 2848.484, 2857.875, 2867.219, 2876.656, 2886.016, 2895.391, 2904.781, 2914.172, 2923.547, 2933.016, 2942.344, 2951.719, 2961.109, 2970.531, 2979.891, 2989.25, 2998.641, 3008.0, 3017.344, 3026.719, 3036.094, 3045.5, 3054.844, 3064.219, 3073.594, 3082.969, 3092.312, 3101.828, 3111.312, 3120.844, 3130.359, 3140.047, 3149.719, 3159.375, 3169.094, 3178.734, 3188.359, 3197.984, 3207.641, 3217.25, 3226.984, 3236.594, 3246.281, 3255.891, 3265.656]</t>
  </si>
  <si>
    <t>[1.7417172507457144]</t>
  </si>
  <si>
    <t>[4.199305653118061, 4.198848879133266, 4.007716460831893, 3.9922581553058807, 3.9802937060689256, 3.9702892353390085, 3.9612966742062015, 3.9532732127552808, 3.946073847465949, 3.9395752173004355, 3.933290362464291, 3.927464584527866, 3.9222670893705542, 3.9171646652075243, 3.912174644273749, 3.907597117687545, 3.9031845447020777, 3.8987969229645167, 3.89467267971328, 3.890728249419808, 3.8867215398049955, 3.8830386370502503, 3.8792270976334153, 3.8756285024542145, 3.872131904078968, 3.868671607092965, 3.865254494981716, 3.8620855955953632, 3.858674094705884, 3.8557815911767848, 3.852389933013054, 3.849577578887691, 3.8466457564933934, 3.843836218133441, 3.8411402499582152, 3.8383896478483126, 3.8356176485398654, 3.833033999352988, 3.8302393153553664, 3.8277579050761434, 3.825177154013747, 3.8221580285059886, 3.819872805822077, 3.8170994311922746, 3.81434199023969, 3.811598725099467, 3.808565540501097, 3.8059436098459725, 3.803114813853928, 3.800219784695216, 3.797110606269328, 3.794092936770222, 3.7911640738430954, 3.7880194575447956, 3.7850496964681297, 3.781783692436673, 3.7788107371708026, 3.775673735833444, 3.7724919295941013, 3.769354846349151, 3.766188824049308, 3.7629739326510974, 3.759784051571695, 3.756777704394784, 3.7535402585093407, 3.750612748068879, 3.747479417089835, 3.7445659964955733, 3.7417049167244762, 3.738965088719244, 3.7362266258110837, 3.7336279152312937, 3.731064834537644, 3.7287441283905065, 3.7263645308334623, 3.723882253646266, 3.7213882446377577, 3.719010616903948, 3.716635004633639, 3.7143211298978547, 3.7121344486987073, 3.7097044867274316, 3.707804868951571, 3.705231071665505, 3.7028738083211215, 3.7006521400998547, 3.6984073401291484, 3.696261899482668, 3.6939755605438633, 3.6916139717104945, 3.6892330137754183, 3.686982812250665, 3.684667480049707, 3.6825380243841224, 3.6803521623885325, 3.6779791766400733, 3.6758457761094134, 3.673842403933814, 3.67139317313786, 3.669379469131009, 3.667127201594965, 3.6648448701622818, 3.662834395961121, 3.6607098630502355, 3.658437014619432, 3.6563384556834615, 3.6541888166900276, 3.652116326796575, 3.6500961836065655, 3.6478905154106998, 3.646142599203805, 3.6438645613633023, 3.641897607533689, 3.63972456815713, 3.6377107469844496, 3.6355775408413447, 3.6336703916748156, 3.6319149477148303, 3.6297205707585243, 3.6278324483559716, 3.625623894507207, 3.6236595175411215, 3.6219253660180613, 3.6201008960225884, 3.6182691596012893, 3.6161862731479166, 3.6143569022908113, 3.6124721052900095, 3.610391283687125, 3.6085100111340442, 3.6069282963272946, 3.6049587789670117, 3.603275049222977, 3.601431987623059, 3.5996045946694535, 3.5977173097268227, 3.5961027802280907, 3.5943846195490248, 3.5925345423684396, 3.5907838782601678, 3.589161545872519, 3.587495145973805, 3.585784133323881, 3.5839276569285543, 3.5822336954343634, 3.5807011509505444, 3.5788500937051815, 3.5773587616218454, 3.575770073449847, 3.5742285308715425, 3.572388403229032, 3.5709736250842274, 3.5691671038790598, 3.5677686639832324, 3.5661106713100734, 3.5644714903206802, 3.56304563345597, 3.5615980917922543, 3.559923876503717, 3.55852870964186, 3.556985578736839, 3.555472857946316, 3.5541232300705365, 3.552594641389594, 3.551179559346058, 3.549675460565793, 3.5480993504300407, 3.546782871265521, 3.545339099724475, 3.5440840168701953, 3.542584120344079, 3.541398541015368, 3.539891921009976, 3.538424519997945, 3.5373204565677807, 3.5359267832233523, 3.5346349752377777, 3.533160514552506, 3.531986795956422, 3.5306848233105685, 3.52983089730198, 3.5282557683697937, 3.5270285651459594, 3.525742221877063, 3.5246095417845504, 3.5232567492091516, 3.5222997979314923, 3.52076481901494, 3.5195648152941867, 3.5183584734425746, 3.517254507633912, 3.5161383685236247, 3.5149532268748627, 3.514038994378455, 3.5128825299833895, 3.5117581363724892, 3.5106027719809227, 3.5095130921276922, 3.5084276220181256, 3.5074790962663034, 3.506295361042254, 3.5053503589486703, 3.5041483393102797, 3.5031361418865514, 3.5021195999781747, 3.5006457586757853, 3.499872857052618, 3.49888921359974, 3.4978996104632123, 3.4968282700725264, 3.4958949967893616, 3.4949361581799976, 3.4938413534617236, 3.49275153751285, 3.4917855156248923, 3.4908764044355896, 3.489464685455507, 3.4889030300913233, 3.487567892161701, 3.4866553825557736, 3.4855429635179105, 3.4846830663132367, 3.4836543970108695, 3.482488995318511, 3.481755837708329, 3.4805654173176643, 3.479513754155816, 3.4782848383914833, 3.4774966054537186, 3.476406759560588, 3.475620095485548, 3.4743081629867265, 3.4732721068628942, 3.4721613368717814, 3.4709856802637375, 3.470007136675764, 3.4689771967152927, 3.467865575481976, 3.4668305167830975, 3.4657567442419643, 3.4645456688271867, 3.4632301279529796, 3.462115286648839, 3.460981027406966, 3.459964405488538, 3.4587247420868366, 3.4575538737438865, 3.4566897802231042, 3.455266350485277, 3.453948543396818, 3.4527408042937933, 3.451362206190437, 3.4503061106111126, 3.448966092151324, 3.4476468181633484, 3.4464011557761216, 3.4453467821354953, 3.4437879122074886, 3.44239191078983, 3.4411762042017737, 3.4396764029657185, 3.438224699210103, 3.4368540695058356, 3.4352889265487674, 3.4339308441870444, 3.4323379411153034, 3.430916543970222, 3.4294300448368484, 3.4277945512960413, 3.4260977484743016, 3.424631692255296, 3.4228928557920546, 3.421313445294145, 3.419447866083663, 3.4178321581968656, 3.415947269590203, 3.4142057621324082, 3.412227556948968, 3.4104675223036334, 3.4084760933450613, 3.4064806825992404, 3.4043758343938615, 3.402171892813631, 3.400200706675954, 3.3977779185246426, 3.3955256583126805, 3.393178845335877, 3.39061763706205, 3.3881810958818788, 3.3852023270968212, 3.3824007210608276, 3.3796674591535543, 3.376403945159495, 3.373331160858375, 3.3698775723944725, 3.3662693392199463, 3.3626475250077545, 3.358700416997609, 3.354573125133175, 3.34999508816823, 3.3452332611056232, 3.340343871299399, 3.3350560368505016, 3.3293409925371678, 3.3232595170041046, 3.3169260659278965, 3.310051460896857, 3.3028200351759214, 3.2950414265255272, 3.2867306589182648, 3.2777641917858023, 3.2680951886530614, 3.258252555045425, 3.2476349879412902, 3.236251584330787, 3.2239508483841024, 3.2107133180684335, 3.196905725137916, 3.1817419498714403, 3.165647492503542, 3.1484213876070224, 3.1294999938238353, 3.1096181704447754, 3.087579048514158, 3.063797717158916, 3.037822382204155, 3.008619485351171, 2.9759266259628068, 2.9377924815282546, 2.8930808691313485, 2.8406766061465856, 2.779425913301703, 2.7059948561804914, 2.6157198442661476, 2.9851409231798094, 3.0635730957458693, 3.120213966097491, 3.164073121400193, 3.1989039033756206, 3.227068122304786, 3.2510398258013935, 3.2714395505365617, 3.289281691967683, 3.305420720966479, 3.31959650901093, 3.332459683718047, 3.3440978374463595, 3.3550796178448783, 3.3651520816763276]</t>
  </si>
  <si>
    <t>[-0.002124453385458284, 0.00031882876579710515, -2.0111348937476348, -2.012323320782631, -2.012984024161535, -2.013356729393708, -2.011814723959409, -2.0129242616904257, -2.013202324498048, -2.0141288466991716, -2.0111090568707075, -2.0112613918879774, -2.0111251358916147, -2.0140009479509944, -2.009828391890437, -2.0089049509935197, -2.0118839568156948, -2.0154189021636912, -2.015407626025885, -2.010861744249328, -2.011527649532249, -2.0129723214954827, -2.013369080683734, -2.012980266336193, -2.0140795524912036, -2.0137217756494397, -2.011378526103087, -2.013459379541598, -2.013526555945042, -2.011401165735663, -2.012080814947201, -2.0101917551679263, -2.0097368051946223, -2.011649184384705, -2.012595537476313, -2.014150083409655, -2.014084732328402, -2.012561268914333, -2.0148274846109544, -2.0119072072226194, -2.012739493056479, -2.013393016179617, -2.010642745660666, -2.0116464374759784, -2.013235073235596, -2.0133325933773505, -2.015078432991956, -2.0138160712476236, -2.0129016714623877, -2.012442174660636, -2.013186078563099, -2.011644384294234, -2.010569243582277, -2.012011173840534, -2.012020642718848, -2.0148348045447033, -2.0119355075260925, -2.0133191486234705, -2.0127238342861173, -2.0116817978749455, -2.012215294608682, -2.012239787805961, -2.0127876004716296, -2.012602882206061, -2.011387227303962, -2.0133487129988747, -2.012490068655027, -2.0139380237339153, -2.01549671301856, -2.013099853014589, -2.010771934541654, -2.0140212023077324, -2.0132792970478164, -2.0122809077796813, -2.009417222019044, -2.0114258759765167, -2.0126029016165194, -2.0167780615708417, -2.0142519811725106, -2.011629098571343, -2.0117381691235576, -2.015506683916144, -2.010568972194387, -2.0130757528171195, -2.013512490135903, -2.011686209477165, -2.0092829047093725, -2.0135224570827233, -2.0118205520687598, -2.011112809781868, -2.0112238552009116, -2.012464560861246, -2.012371840556065, -2.0121175888802507, -2.0098650232001605, -2.0092403019925187, -2.01453324200571, -2.0119003743581017, -2.0141250911312323, -2.0134400558974836, -2.0126062816297563, -2.013905835805514, -2.0099139547071383, -2.011259431546969, -2.013497347508473, -2.0133637700735347, -2.012816853262676, -2.0117615625677665, -2.012493354716539, -2.013653357653834, -2.014397321275377, -2.011585297607679, -2.013499727775126, -2.01287159729481, -2.013688595509567, -2.013127392463108, -2.01105320917841, -2.0108783023216494, -2.011652268105134, -2.013606360980479, -2.0110342796739484, -2.011669183666298, -2.0127781391119366, -2.012934119514274, -2.0107442062475256, -2.011366254984835, -2.0118266977457018, -2.012419301077295, -2.0117895806128554, -2.0112135393083537, -2.0134787905179437, -2.011010232951126, -2.0157033965485054, -2.0119172361939515, -2.013398924327075, -2.010975354156868, -2.0126154553964937, -2.0123992015660512, -2.0115755619159175, -2.0117437502869726, -2.0112886406427126, -2.012734177435716, -2.0117734278452626, -2.0136697915590873, -2.0144195032026713, -2.011818719792392, -2.012228290633789, -2.0093694315659403, -2.0133447778760725, -2.0126383521464457, -2.009169634594712, -2.013120380522108, -2.0137203770285166, -2.0133423030425304, -2.0102721836848545, -2.014140756130687, -2.011214632333725, -2.0118751011625338, -2.0103784443002484, -2.014043024616509, -2.0130801341916933, -2.013057654005597, -2.0130199760916745, -2.0118480797056106, -2.008697475063349, -2.0122459385595404, -2.0112177597000955, -2.0146000240598787, -2.0118614522395752, -2.0127781236772173, -2.0129277131623904, -2.013363215015595, -2.013037256236331, -2.0120407354098315, -2.0131029194229306, -2.014052084019632, -2.0149936211548325, -2.012781830744252, -2.012509558102587, -2.0153051791020222, -2.0102554747009638, -2.0117985224164507, -2.0113961291215294, -2.0126844875853953, -2.0147410090757445, -2.0110866866226877, -2.0128038055485713, -2.011739472945958, -2.0111346922477686, -2.0128558085326294, -2.013496042058495, -2.0166551895847307, -2.014279907105385, -2.0098326862079, -2.0111053335230746, -2.0116373174305995, -2.01478647465718, -2.011491496280225, -2.0099533229173647, -2.0108854915093644, -2.0059652506298926, -2.014242888609914, -2.011228044598999, -2.010627781756008, -2.010428862268019, -2.0206059195730015, -2.0134574738935593, -2.014742127356365, -2.010625119087039, -2.0154165255197927, -2.015555056184731, -2.0122061295789466, -2.0120878449445847, -2.011519940269311, -2.0131769603253833, -2.015077280874937, -2.008256888712561, -2.0114226532209525, -2.0128675673282226, -2.0110203490558884, -2.011737748953339, -2.011549348406423, -2.0095520013523536, -2.0111395710139344, -2.0115044336636942, -2.0069154994892213, -2.014663391443072, -2.012736757908757, -2.011842952917041, -2.0128938563100274, -2.0112508101100155, -2.011091801559571, -2.0108128232610234, -2.0117884506853247, -2.0112869656229937, -2.010190203599283, -2.0114864218049586, -2.0119108519356748, -2.011596298489111, -2.0092346352488355, -2.0115539867868644, -2.0118970122113757, -2.013728564811787, -2.0120479425979343, -2.0108314926427813, -2.0155609739658873, -2.012788097524105, -2.0135086493913597, -2.014210922363198, -2.013057308480469, -2.011826382226673, -2.011947142607909, -2.0125017578442397, -2.0099880757804978, -2.0128522009513574, -2.0125536896514635, -2.013429755248654, -2.0117365701741927, -2.011864415007001, -2.0134579162191364, -2.011501493544254, -2.011737190994668, -2.0132921383057667, -2.0121451617100337, -2.0107687922486877, -2.0131060255479722, -2.0137577866348626, -2.01291475412865, -2.013624553220312, -2.012515481681586, -2.0131472237924912, -2.0130796008893745, -2.0118614652686464, -2.011702590412905, -2.0113330000381873, -2.0119874347404263, -2.0118229800432177, -2.011679850827338, -2.0138864161179932, -2.013837319125872, -2.0125024158658524, -2.014271082707604, -2.0118436766475205, -2.0133638102104197, -2.010502491577715, -2.014191669390281, -2.013178746846943, -2.0130432423016362, -2.012224360317396, -2.010946738718638, -2.010313362015005, -2.0121708190660295, -2.013560900711333, -2.012205584430037, -2.012409731442431, -2.0115189214381153, -2.0112484433526343, -2.013982755348945, -2.0142417569010793, -2.0109745592254136, -2.01486577612014, -2.0134363645145736, -2.0119895367332696, -2.0114530873706915, -2.0121675563385737, -2.011140250512303, -2.009532666946131, -2.011159772161301, -2.012887251358024, -2.012446191947548, -2.0111908793715125, -2.0117263268526715, -2.0132306313089123, -2.011127270995212, -2.0117011150795396, -2.013047000574864, -2.0119213966679257, -2.0117550030165265, -2.0145886106026887, -2.0120054414682813, -2.012064799946289, -2.0095929959573757, -2.0125311725012245, -2.011481143860789, -2.009226163987682, -2.014055891657123, -2.010027724652012, -2.0140635620802034, -2.0185453844664996, -2.0131523690968463, -2.0133182706394783, -2.0119651720112914, -2.0111216448409226, -2.0129150045936877, -0.00028856316195081136, -0.0030729528821378544, -0.003759337536100564, -0.0017428494534044519, 0.0010352326876111328, -0.001836415491321379, -0.00142448177573676, -0.002786875610509012, -0.0010903472611001348, -0.004865089836843504, -0.0007702944912856271, -0.002925311798684235, 0.0005763787365261002, 0.00039023947690814374, -0.0019241438453490103]</t>
  </si>
  <si>
    <t>[24.33608487469673, 24.328038456694348, 24.3433848268698, 24.409376687374973, 24.488641583045034, 24.5774855321788, 24.68018839517006, 24.773884012711484, 24.87118862695654, 24.96994070544787, 25.067420659706023, 25.17024614297942, 25.274759820698453, 25.37058531304839, 25.46784499409382, 25.57362701502657, 25.675764247011887, 25.784289975843212, 25.883597743917544, 25.9748736760522, 26.074206135048282, 26.179007064750426, 26.26692602188999, 26.370315948495954, 26.469860733313993, 26.563137350322762, 26.66110534390137, 26.76356647579493, 26.84127813772719, 26.940416532809117, 27.032374391561113, 27.11448431304852, 27.20433520347853, 27.297240863852593, 27.38442830115263, 27.47680538947591, 27.557534365818775, 27.66683968578134, 27.763123523114864, 27.833083122424398, 27.92611028335908, 28.00831395859755, 28.09000971643247, 28.184953799001036, 28.269810511018118, 28.34433435320302, 28.43315197328028, 28.515830340507385, 28.605433165709147, 28.687692233101078, 28.78727831716479, 28.853027118846505, 28.908952958078828, 29.008112732567106, 29.09833652282957, 29.143829897435893, 29.258700402992602, 29.358864899822212, 29.415119950915035, 29.468402259982412, 29.559666692773924, 29.617979891045838, 29.65625783538256, 29.727741102190883, 29.775682281172497, 29.818835511824485, 29.855189751642094, 29.90924692762029, 29.95719920621012, 29.971759276727667, 30.019448661271305, 30.005322460602137, 30.024337888056575, 30.059322746412445, 30.074308670934766, 30.067486125688156, 30.086718102956652, 30.101257508181874, 30.12398146895791, 30.09520478111184, 30.088635001580677, 30.081023576481623, 30.10850918447025, 30.122288218001756, 30.13087192408357, 30.081754266559564, 30.075899593879075, 30.06725422896874, 30.07383710440821, 30.09922322461384, 30.131750226922716, 30.133573254861936, 30.10694144863954, 30.136805397602075, 30.10787264997251, 30.155901648725276, 30.186576108546298, 30.176469946651814, 30.15021775707065, 30.13985879501276, 30.14896171689321, 30.23876641461088, 30.19713690862912, 30.248642888529066, 30.29234206309553, 30.31150768884662, 30.31828779844196, 30.314350915391692, 30.35583019398013, 30.381333196353406, 30.406332659930985, 30.416283032014658, 30.46484606583686, 30.535807228151896, 30.54512946089454, 30.53823188516062, 30.595068431371324, 30.616520811234633, 30.64066862996814, 30.681365747482907, 30.72875825303378, 30.78880390367448, 30.81315914999267, 30.824791957150904, 30.83094295433557, 30.86321663504804, 30.920476871698543, 30.929958788560672, 30.95625196529987, 31.00430581609723, 31.02881938884223, 31.077124167595873, 31.11370461733087, 31.157032982078917, 31.168725007960695, 31.193395049912052, 31.215601063626927, 31.294875154696335, 31.31721210035378, 31.336456054339116, 31.37969876336513, 31.441032356930506, 31.423508852148217, 31.454516949783397, 31.48555285471309, 31.522457529612016, 31.542703576319575, 31.610866142907412, 31.62195174060579, 31.65879504941961, 31.71694654713831, 31.742685473106178, 31.791237749362796, 31.82128311926059, 31.802437211862603, 31.851057877543127, 31.869740684206608, 31.91154706301948, 31.922017985756476, 31.950899849785706, 32.00009249820252, 32.03281725451769, 32.05469387343375, 32.076549008975604, 32.142544404517515, 32.15142534917726, 32.20751660295777, 32.26574420394341, 32.26649445082777, 32.30323290021938, 32.320048640124924, 32.37329246509882, 32.374654129535784, 32.477339844097735, 32.45185157934461, 32.48847949803937, 32.455888632473474, 32.479186964492186, 32.51438909238468, 32.56008806823762, 32.56705484341884, 32.60592263019541, 32.63528030332493, 32.69633152760388, 32.739604101654756, 32.78536615452405, 32.80917928077078, 32.79716254867184, 32.82813774962306, 32.853240481362, 32.89007499000018, 32.91149921443522, 32.996249680302206, 32.97819755749801, 33.061360825894006, 33.106011723324556, 33.06573204618121, 33.112486644210286, 33.18395056055323, 33.14324503903526, 33.15894589032296, 33.19217065187487, 33.27362894307878, 33.367546804728846, 33.3261774136034, 33.323854011548065, 33.32631162965941, 33.36377185495205, 33.41404842213505, 33.42785174388605, 33.458479826604815, 33.49884661533064, 33.52404932134348, 33.53486944593102, 33.59289132904639, 33.61791581779159, 33.66704723013086, 33.69380028768305, 33.73271063181442, 33.722133127578786, 33.76392262933665, 33.80566316207101, 33.85050327238462, 33.89475738834968, 33.95253666487861, 33.954490751824245, 33.95023450507918, 33.97132827032789, 34.016457290957646, 34.0929827658062, 34.117446819099364, 34.19666228296482, 34.13893207080569, 34.16145382956295, 34.24314698354565, 34.29206712306589, 34.24169930925249, 34.29008734259013, 34.34305992134278, 34.34759104717808, 34.440500669762095, 34.50487806063751, 34.437258226356214, 34.51305417170339, 34.51466998252404, 34.516189640056645, 34.60005463832729, 34.621780426605426, 34.6127683062685, 34.73017529185993, 34.73786130021915, 34.84655959743011, 34.83683410722024, 34.8510212686429, 34.875632234341545, 34.92045025209383, 34.91418063376545, 35.03121553707945, 35.04699379271832, 34.96875723463293, 35.07076048194908, 35.14889146441391, 35.16264830319429, 35.24312928495352, 35.27165531679132, 35.32140364411084, 35.34356035611604, 35.42465114361944, 35.396219493337405, 35.38359002263543, 35.49476412362087, 35.5405327997908, 35.5799287222634, 35.60155496864321, 35.55054097688653, 35.57412737062495, 35.6521540363364, 35.76501837113457, 35.79879472591152, 35.83731104076461, 35.8819966709984, 35.95167839496185, 35.951742397208925, 36.002817265926815, 35.966748739666464, 36.05860527328326, 36.07431137671525, 36.171321600882955, 36.173573221956154, 36.248880436420365, 36.158136311268784, 36.29792828262917, 36.34327779626948, 36.371964009471284, 36.340741717029395, 36.42733390041019, 36.5596447354606, 36.61393684426029, 36.59537175483748, 36.580325407363866, 36.68719244111559, 36.72311783739201, 36.79038809208891, 36.82279218308732, 36.926669944264084, 36.991696579713135, 37.061112151419735, 37.09070264452497, 37.08795886295417, 37.20756109858575, 37.18369834048948, 37.30867923754288, 37.39378498382214, 37.4287096775783, 37.44001472857757, 37.49506001340402, 37.6310416099326, 37.668480547959646, 37.73130537668862, 37.79195470826266, 37.87575605607873, 38.002134794527514, 38.06215026938673, 38.07810420284187, 38.21851376655066, 38.30964138055823, 38.4336030060994, 38.494533796373105, 38.446354161779006, 38.58565561716284, 38.73895100871317, 38.88028013297699, 39.05003729499696, 39.086996056790376, 39.18924469541007, 39.23273115358871, 39.219167515434116, 39.0986370099594, 38.98518571835167, 38.8621100882143, 38.69488981977376, 38.427429540613325, 38.312279767945235, 38.172512599259285, 38.01636246010062, 37.92539934832318, 37.72459490796283, 37.571976820883634, 37.44763048314265]</t>
  </si>
  <si>
    <t>[0.0006, 0.0006, 1.9982, 1.9982, 1.9982, 1.9982, 1.9982, 1.998, 1.9982, 1.9982, 1.9982, 1.9982, 1.9982, 1.9982, 1.9982, 1.9982, 1.9982, 1.9982, 1.9982, 1.9982, 1.9982, 1.9982, 1.9982, 1.9982, 1.9982, 1.998, 1.9982, 1.9982, 1.9982, 1.998, 1.998, 1.9982, 1.9982, 1.9982, 1.9982, 1.9982, 1.9982, 1.9982, 1.9982, 1.998, 1.9982, 1.9982, 1.9982, 1.998, 1.9982, 1.9982, 1.9982, 1.9982, 1.9982, 1.9982, 1.9982, 1.998, 1.9982, 1.9982, 1.9982, 1.9982, 1.998, 1.9982, 1.998, 1.9982, 1.9982, 1.9982, 1.9982, 1.9982, 1.9982, 1.9982, 1.9982, 1.998, 1.9982, 1.9982, 1.9982, 1.9982, 1.9982, 1.9982, 1.9982, 1.9982, 1.998,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0.0006, 0.0008, 0.0006, 0.0008, 0.0006, 0.0006, 0.0008, 0.0006, 0.0006, 0.0006, 0.0006, 0.0006]</t>
  </si>
  <si>
    <t>[0.0, 4.214, 3.012, 2.997, 2.991, 2.983, 2.973, 2.959, 2.951, 2.943, 2.939, 2.933, 2.929, 2.926, 2.923, 2.918, 2.915, 2.911, 2.908, 2.905, 2.901, 2.898, 2.895, 2.891, 2.888, 2.884, 2.881, 2.879, 2.875, 2.873, 2.869, 2.867, 2.864, 2.861, 2.859, 2.856, 2.854, 2.851, 2.848, 2.845, 2.843, 2.841, 2.837, 2.835, 2.832, 2.829, 2.827, 2.825, 2.822, 2.819, 2.816, 2.813, 2.811, 2.809, 2.805, 2.803, 2.799, 2.795, 2.792, 2.789, 2.786, 2.783, 2.78, 2.777, 2.774, 2.771, 2.769, 2.765, 2.763, 2.76, 2.758, 2.754, 2.752, 2.75, 2.747, 2.745, 2.743, 2.741, 2.739, 2.737, 2.735, 2.733, 2.731, 2.729, 2.727, 2.725, 2.723, 2.721, 2.718, 2.717, 2.715, 2.712, 2.709, 2.708, 2.706, 2.704, 2.701, 2.699, 2.697, 2.695, 2.694, 2.692, 2.69, 2.687, 2.685, 2.683, 2.682, 2.679, 2.677, 2.675, 2.673, 2.671, 2.669, 2.667, 2.665, 2.664, 2.662, 2.66, 2.658, 2.656, 2.655, 2.652, 2.65, 2.649, 2.647, 2.645, 2.643, 2.642, 2.639, 2.638, 2.636, 2.634, 2.632, 2.63, 2.628, 2.627, 2.625, 2.624, 2.622, 2.62, 2.618, 2.617, 2.615, 2.614, 2.612, 2.61, 2.609, 2.608, 2.606, 2.604, 2.602, 2.601, 2.599, 2.598, 2.596, 2.594, 2.593, 2.592, 2.59, 2.589, 2.587, 2.586, 2.584, 2.583, 2.582, 2.58, 2.578, 2.577, 2.576, 2.574, 2.574, 2.572, 2.571, 2.569, 2.568, 2.567, 2.565, 2.564, 2.562, 2.562, 2.56, 2.559, 2.558, 2.556, 2.556, 2.554, 2.553, 2.552, 2.55, 2.548, 2.536, 2.54, 2.54, 2.538, 2.538, 2.537, 2.536, 2.535, 2.534, 2.533, 2.532, 2.53, 2.53, 2.53, 2.528, 2.528, 2.527, 2.526, 2.525, 2.524, 2.524, 2.522, 2.522, 2.52, 2.52, 2.518, 2.518, 2.517, 2.516, 2.515, 2.514, 2.513, 2.512, 2.512, 2.51, 2.509, 2.508, 2.507, 2.506, 2.506, 2.504, 2.503, 2.502, 2.501, 2.5, 2.499, 2.498, 2.496, 2.495, 2.494, 2.493, 2.492, 2.491, 2.49, 2.488, 2.487, 2.486, 2.485, 2.484, 2.483, 2.482, 2.48, 2.479, 2.478, 2.477, 2.476, 2.474, 2.473, 2.471, 2.47, 2.469, 2.468, 2.466, 2.464, 2.463, 2.462, 2.46, 2.459, 2.458, 2.456, 2.454, 2.453, 2.451, 2.45, 2.448, 2.446, 2.444, 2.442, 2.44, 2.438, 2.436, 2.434, 2.432, 2.43, 2.428, 2.426, 2.423, 2.421, 2.418, 2.416, 2.413, 2.41, 2.408, 2.404, 2.401, 2.398, 2.394, 2.39, 2.386, 2.382, 2.377, 2.372, 2.368, 2.362, 2.356, 2.35, 2.344, 2.337, 2.33, 2.322, 2.313, 2.304, 2.295, 2.285, 2.273, 2.262, 2.249, 2.236, 2.221, 2.206, 2.19, 2.172, 2.152, 2.131, 2.109, 2.085, 2.058, 2.027, 1.993, 1.952, 1.906, 1.85, 1.784, 1.706, 0.0, 0.0, 0.0, 0.0, 0.0, 0.0, 0.0, 0.0, 0.0, 0.0, 0.0, 0.0, 0.0, 0.0, 0.0]</t>
  </si>
  <si>
    <t>[0.0, 9.39, 19.531, 28.89, 38.203, 47.578, 56.921, 66.328, 75.656, 85.062, 94.42099999999999, 103.79599999999999, 113.125, 122.531, 131.906, 141.234, 150.64, 159.968, 169.312, 178.734, 188.125, 197.46800000000002, 206.84300000000002, 216.218, 225.609, 234.96800000000002, 244.328, 253.671, 263.046, 272.375, 281.796, 291.171, 300.531, 309.89, 319.218, 328.625, 337.937, 347.359, 356.718, 366.078, 375.437, 384.796, 394.218, 403.609, 412.984, 422.281, 431.593, 440.968, 450.343, 459.703, 469.015, 478.406, 487.765, 497.109, 506.468, 515.812, 525.156, 534.515, 543.906, 553.281, 562.609, 572.015, 581.375, 590.75, 600.093, 609.468, 618.828, 628.218, 637.578, 646.984, 656.328, 665.64, 675.015, 684.375, 693.734, 703.046, 712.421, 721.781, 731.109, 740.5, 749.843, 759.187, 768.546, 777.921, 787.281, 796.671, 806.046, 815.406, 824.75, 834.109, 843.484, 852.875, 862.265, 871.593, 880.937, 890.375, 899.703, 909.078, 918.437, 927.843, 937.218, 946.578, 955.937, 965.281, 974.687, 984.0, 993.421, 1002.781, 1012.156, 1021.531, 1030.859, 1040.171, 1049.562, 1058.937, 1068.343, 1077.75, 1087.125, 1096.437, 1105.781, 1115.14, 1124.453, 1133.812, 1143.187, 1152.578, 1162.0, 1171.39, 1180.765, 1190.156, 1199.515, 1208.89, 1218.265, 1227.593, 1236.968, 1246.343, 1255.703, 1265.062, 1274.484, 1283.843, 1293.218, 1302.578, 1311.921, 1321.281, 1330.609, 1339.968, 1349.39, 1358.796, 1368.234, 1377.578, 1386.968, 1396.296, 1405.687, 1415.046, 1424.406, 1433.781, 1443.125, 1452.484, 1461.812, 1471.203, 1480.609, 1489.937, 1499.343, 1508.687, 1518.078, 1527.39, 1536.796, 1546.14, 1555.5, 1564.859, 1574.25, 1583.625, 1592.968, 1602.375, 1611.718, 1621.078, 1630.437, 1639.765, 1649.203, 1658.546, 1667.859, 1677.296, 1686.656, 1696.031, 1705.468, 1714.875, 1724.203, 1733.546, 1742.875, 1752.234, 1761.625, 1770.984, 1780.359, 1789.718, 1799.093, 1808.453, 1817.812, 1827.171, 1836.515, 1845.937, 1855.296, 1864.703, 1874.046, 1883.406, 1892.765, 1902.125, 1911.515, 1920.875, 1930.234, 1939.593, 1948.984, 1958.312, 1967.671, 1977.078, 1986.468, 1995.875, 2005.171, 2014.562, 2023.921, 2033.281, 2042.671, 2052.0, 2061.328, 2070.75, 2080.093, 2089.484, 2098.843, 2108.265, 2117.64, 2127.062, 2136.421, 2145.765, 2155.078, 2164.437, 2173.828, 2183.203, 2192.578, 2201.937, 2211.296, 2220.671, 2230.031, 2239.39, 2248.765, 2258.125, 2267.484, 2276.796, 2286.171, 2295.593, 2304.984, 2314.343, 2323.718, 2333.14, 2342.484, 2351.796, 2361.156, 2370.531, 2379.906, 2389.312, 2398.64, 2407.984, 2417.437, 2426.796, 2436.203, 2445.562, 2454.906, 2464.265, 2473.609, 2482.953, 2492.296, 2501.703, 2511.062, 2520.453, 2529.812, 2539.203, 2548.593, 2557.921, 2567.265, 2576.671, 2586.046, 2595.406, 2604.765, 2614.156, 2623.515, 2632.875, 2642.203, 2651.531, 2660.953, 2670.312, 2679.687, 2689.015, 2698.453, 2707.812, 2717.171, 2726.546, 2735.921, 2745.312, 2754.671, 2764.0, 2773.375, 2782.765, 2792.125, 2801.5, 2810.828, 2820.203, 2829.609, 2838.921, 2848.343, 2857.671, 2867.031, 2876.453, 2885.812, 2895.156, 2904.5, 2913.921, 2923.343, 2932.671, 2942.031, 2951.359, 2960.765, 2970.125, 2979.5, 2988.843, 2998.234, 3007.656, 3017.0, 3026.359, 3035.718, 3045.062, 3054.437, 3063.812, 3073.171, 3082.703, 3092.265, 3101.796, 3111.296, 3120.796, 3130.484, 3140.125, 3149.781, 3159.406, 3169.078, 3178.718, 3188.531, 3198.25, 3207.859, 3217.531, 3227.156, 3236.765, 3246.406, 3256.203, 3266.093]</t>
  </si>
  <si>
    <t>[1.7364225056478186]</t>
  </si>
  <si>
    <t>[4.198949734540481, 4.198412492045919, 4.0062817858401, 3.99106601541236, 3.978764973527584, 3.968271988919836, 3.9594978225923665, 3.9515334509446114, 3.94435478930617, 3.9375600927933854, 3.9313418143373258, 3.9254491031080954, 3.919984430471292, 3.9150015765696353, 3.9100482197668414, 3.9053217620170546, 3.9008317671826265, 3.896437684160978, 3.892332574308811, 3.888329296604576, 3.884394487696528, 3.880469325632728, 3.8767319094446604, 3.873203828334386, 3.8695728217799927, 3.8660390668641598, 3.8627298139818014, 3.8595443459900807, 3.8561879023129033, 3.8531027889426586, 3.8500978116896025, 3.84717834701926, 3.8442242434031937, 3.8414926641563722, 3.8385233355706743, 3.836069562045226, 3.8332894346963036, 3.8306478836239775, 3.8277996965538867, 3.8252903838986643, 3.8226260919142385, 3.8198984559211895, 3.8172969805259607, 3.814452232667908, 3.8116994673505777, 3.808917245600323, 3.805846884137713, 3.803330791904392, 3.800285957979344, 3.797424145902123, 3.7943502668211413, 3.7912147309888042, 3.788220475509533, 3.7852638544666743, 3.7820067864235734, 3.7789093126565154, 3.7757757016103994, 3.772578299423688, 3.7696021742234693, 3.7663095355732388, 3.7633192760683873, 3.759975614193532, 3.7566162414028557, 3.753443306985904, 3.750542146198901, 3.7475000966871597, 3.7447350371597414, 3.741660099919989, 3.739062520942696, 3.7360905700595155, 3.73349341479147, 3.7306890295672064, 3.7282374548798902, 3.725696261176833, 3.7232090823854547, 3.720875212147723, 3.718310504205595, 3.7161408000337706, 3.713730812073345, 3.7113154592323774, 3.709155116861179, 3.706814702513119, 3.704434237584047, 3.7022210977664956, 3.699950565947598, 3.6976570385613363, 3.6951820462172997, 3.6931067259473287, 3.690752189173209, 3.6882053667572845, 3.686093272379149, 3.683823182010713, 3.681548722809556, 3.679318011643313, 3.6770027303491135, 3.6748085762869205, 3.67280585165981, 3.670652593323368, 3.6681487603245206, 3.6660830023565767, 3.6638351050828017, 3.6615761342889876, 3.6594641025230836, 3.657399178037923, 3.655174098510263, 3.6530041294021283, 3.65111075816676, 3.6489185511972444, 3.646983559146855, 3.6446352244269793, 3.6425228632131956, 3.640455450973443, 3.638496257528302, 3.6364027624185584, 3.6344741284051305, 3.6324326000677702, 3.6303364741289657, 3.6283717488440823, 3.626341699520226, 3.6242407198778444, 3.622465477796942, 3.6204356427690256, 3.6184556557990626, 3.616714071416912, 3.6147752739532697, 3.612760658419678, 3.6110515268021772, 3.6090347961863096, 3.6072779638937673, 3.6053260270152205, 3.6035884953503685, 3.6017469141858127, 3.5999514754130777, 3.598155050713444, 3.5962973972114614, 3.5944120322045103, 3.5927086333298823, 3.59069427682118, 3.589176696846811, 3.5875319615856562, 3.585644520060585, 3.584049029823037, 3.582341805869878, 3.580594536820043, 3.5789196628172104, 3.577602556252208, 3.57579850708195, 3.573957759855758, 3.5722857257166467, 3.5709773738295, 3.5692222370336557, 3.5674621425302138, 3.566036734837995, 3.5643502628389006, 3.5628756351643647, 3.5613163872315017, 3.5595241377042597, 3.5580482399943065, 3.556618329710553, 3.5550389109764176, 3.553651515981445, 3.552343579617291, 3.5507616802306834, 3.5491503524717727, 3.5477880584077908, 3.546168310118552, 3.544982663691714, 3.543455282086514, 3.5420507039006326, 3.540762346934255, 3.5392352084862218, 3.5379885833263387, 3.5366709629635333, 3.5352281973278004, 3.534135550723696, 3.532529225847142, 3.53131859266161, 3.5300215416901755, 3.528902808922323, 3.527501316046009, 3.5263568676818826, 3.5249270920461377, 3.5236844723092724, 3.5223196553712905, 3.5213389924235834, 3.5200007904662622, 3.518798822539672, 3.5176828910121745, 3.5163994343192457, 3.5153600761391086, 3.514093950520338, 3.512835860839193, 3.511858023779179, 3.510862550572283, 3.5097786556712247, 3.508655301934901, 3.507334585826112, 3.5064042805369815, 3.505286958477311, 3.5042435750001126, 3.5031147781529404, 3.5020358711319832, 3.500978917171321, 3.4997513410652306, 3.498801865203168, 3.497873356831898, 3.4967158143536876, 3.4957093588003416, 3.494631412811955, 3.4935250441725847, 3.4924005613145304, 3.491355536092473, 3.4903449416470713, 3.489465661285954, 3.4881523508894676, 3.4874904147077137, 3.4863237896887576, 3.4854001231333083, 3.4842505223462257, 3.4831379318170863, 3.482125741468859, 3.4810462343890323, 3.4798074836890405, 3.4791197692301403, 3.4779488944963015, 3.4769203086628693, 3.475798477671624, 3.474727863116873, 3.4737073518670263, 3.4725123596706666, 3.471417823851805, 3.4704868867563494, 3.4694054172649733, 3.468413815957485, 3.4670208423463458, 3.465974039011336, 3.4647345283010296, 3.4637559532529894, 3.4624385841572196, 3.4614956242569614, 3.460185377785838, 3.45919264907032, 3.4579570197105065, 3.4566938445324764, 3.455473630391649, 3.454301852307464, 3.4531010367662938, 3.451797745945193, 3.45072911274595, 3.4492696560387373, 3.448206578509241, 3.446836067733831, 3.4454400386113653, 3.444160594776488, 3.442789277237944, 3.4415553219530506, 3.4401939601506766, 3.4387597962826773, 3.437239861731731, 3.4359175481570423, 3.434589327955779, 3.4329393585263146, 3.431433302002799, 3.430017033314962, 3.4284711167737996, 3.426896460479311, 3.425229883693423, 3.4235972499944265, 3.422054701958464, 3.4204417905361924, 3.4186946987086375, 3.4169351889465673, 3.415358373229002, 3.413306592468489, 3.4114585107897195, 3.4096413688951137, 3.407659769217279, 3.4054392386580767, 3.4035749226053054, 3.4014126637297073, 3.3994975911558662, 3.3973240942277743, 3.3949172009700215, 3.392675777892416, 3.390319123180027, 3.3874190035874605, 3.3851138059921726, 3.382322100814254, 3.3794558548221407, 3.376565183273407, 3.3734028752695813, 3.3702144825020346, 3.366853685952623, 3.363115444768691, 3.359599186096426, 3.355533138618747, 3.3512556212224625, 3.34690930813152, 3.3420828985021114, 3.3370143546462594, 3.331847539940293, 3.325976722072047, 3.3199411961419645, 3.31349336658615, 3.306684756573518, 3.2995149796240404, 3.2915566710895594, 3.2832169120208987, 3.2744443738702116, 3.265090930305161, 3.255139093597096, 3.2445414589028125, 3.2330714399406726, 3.2208585344758234, 3.2080817781356803, 3.1940952833554626, 3.1792432821356873, 3.1630083490478236, 3.146236725251376, 3.1275975708100043, 3.107721749073266, 3.086026410930462, 3.0625840248941736, 3.0368115008996566, 3.0079316894168233, 2.9758332974409543, 2.9381353464930533, 2.8940200731938397, 2.8433037603561573, 2.7850795610391024, 2.714918250405621, 2.6287695472774453, 2.9953109132695417, 3.074636062267763, 3.1312103693222317, 3.1756679375938766, 3.210240629153189, 3.238291339450887, 3.261977232147081, 3.2825890696719293, 3.3004482305230116, 3.316409636769969, 3.330667075234025, 3.3435309177917203, 3.355443659236081, 3.366416119754659, 3.3764344658623564, 3.3857728598519237]</t>
  </si>
  <si>
    <t>[-0.0027200652547321046, 0.0013686254372290815, -2.010686491006911, -2.0144455461502475, -2.0158599509996526, -2.010983329448605, -2.0122068120377308, -2.011888747044678, -2.0122780546888333, -2.015176785061259, -2.014006314237168, -2.0117070043862624, -2.0120608211415747, -2.0133817963467786, -2.010878751692108, -2.0113741538804444, -2.0108999223912365, -2.011799246916727, -2.0125917072202157, -2.0128672365535327, -2.012193757902579, -2.0120087628344843, -2.0111321132936664, -2.011253109722968, -2.011959107949809, -2.0114852695599184, -2.009322854599043, -2.011983571969616, -2.0127639907879025, -2.0153573961425653, -2.0116588427942346, -2.0157561566498527, -2.010021987510436, -2.014336197371095, -2.013917238185308, -2.015274335544058, -2.0091416286593446, -2.013265018116805, -2.013145834400636, -2.0150548387810225, -2.014787957346429, -2.0113390952144514, -2.010948336742224, -2.0118537544775004, -2.0119258994462452, -2.0139127576941758, -2.0119137190877643, -2.013637866521471, -2.0145017292919505, -2.009928598433221, -2.0123941202730435, -2.0132982569143474, -2.0106053805957638, -2.012015052446423, -2.011587434171668, -2.0128833685885614, -2.010889599210428, -2.0130263870302487, -2.0134135338926673, -2.0123250599366536, -2.012285824854486, -2.0123279318111806, -2.0133138474532566, -2.0119012992284118, -2.0132382742879953, -2.0125308839137452, -2.0111554819814317, -2.013608994704411, -2.0142218098507736, -2.0123701265106098, -2.0112067467469643, -2.012993578507784, -2.0113622598163143, -2.0129525422419228, -2.010492855771752, -2.011870231676797, -2.0117605945210975, -2.011544660889361, -2.0125604576485383, -2.012009814932086, -2.0136882630736683, -2.011794178542812, -2.0124671503408487, -2.0131440397607063, -2.0127466826345346, -2.0114024530208705, -2.0104840541183755, -2.0105539344940855, -2.013102905160409, -2.0132547154502243, -2.0119075700136273, -2.011684745627823, -2.012643330868723, -2.013613760134805, -2.013229131599664, -2.0126058502087374, -2.0118141440934543, -2.012043458324655, -2.011967830405153, -2.012334907585149, -2.012703401134397, -2.0108269788277413, -2.0118383074189916, -2.01194390459055, -2.0107782214930907, -2.011423813221482, -2.0110439504238067, -2.0130098537721692, -2.0112130672240847, -2.0126716742463677, -2.011373819414589, -2.012512142426913, -2.0111571181036303, -2.014491487711004, -2.011101728432123, -2.0148315868071056, -2.012090201461681, -2.0091880835488687, -2.013840522436358, -2.0123451541756343, -2.0127364877851073, -2.0109477387619727, -2.0113442977507106, -2.0123008986780633, -2.011559370872421, -2.013120332243967, -2.014950899967026, -2.0107803291604514, -2.01053431003793, -2.0125785362650084, -2.0108644140893834, -2.012382454541021, -2.0137551547816814, -2.0116709609921566, -2.0125107996939158, -2.0149508783485546, -2.0132931879307616, -2.0107147013993, -2.0139905061774632, -2.012363392909588, -2.0125258600016336, -2.011533591417819, -2.012674338726863, -2.012612712613024, -2.0104233702285046, -2.013843847708162, -2.0114566124460524, -2.0126050580111996, -2.0138290464197404, -2.011507921264166, -2.012761325270037, -2.0142834330635675, -2.012598243614377, -2.0139100898279847, -2.012769586464439, -2.0105330669567576, -2.014932925244303, -2.0139238578451955, -2.012226964106336, -2.0143854284099643, -2.012692956382992, -2.0119942593390117, -2.0115300197407513, -2.0135697737031233, -2.014017479498646, -2.0129079517216844, -2.012453168605507, -2.0101305160288265, -2.0113612687224363, -2.017554048083073, -2.010063242752223, -2.0133885162696012, -2.0104382860120373, -2.0129697626412995, -2.0134786281577295, -2.0112226910382742, -2.013012938899187, -2.0128018964996968, -2.0164949999124873, -2.0142026213523523, -2.0141972408388735, -2.0128161361598975, -2.0159046196840875, -2.012305753907617, -2.0103796594402104, -2.01073489901416, -2.0110221357326843, -2.0131732574782255, -2.01197216921794, -2.0154491743049747, -2.008498987356115, -2.0139917967209113, -2.0113806206698754, -2.008809198023041, -2.013114677616906, -2.0117876503597816, -2.0133677816504405, -2.010747570383779, -2.0134529428716514, -2.0123635855109936, -2.012310823978445, -2.0112269383057657, -2.0129978820790173, -2.0128583818125394, -2.013217165231322, -2.01102964062807, -2.0111115004894535, -2.0125613567261618, -2.0127829166058784, -2.0128740779134335, -2.0131302968102687, -2.0122146571633097, -2.0120441597832026, -2.011615429176869, -2.0130644426064728, -2.012527659246278, -2.01181544467347, -2.0107152316017634, -2.013035322727616, -2.011281128635307, -2.012232512635987, -2.0112454476974286, -2.015507281466605, -2.011764379092716, -2.0114980186763765, -2.012729127631933, -2.0130166151862956, -2.01252169245865, -2.0130012369906907, -2.0124080757356855, -2.0104706042602176, -2.0108273297013173, -2.012223532010765, -2.0119755357287468, -2.0151778410580676, -2.0124455757861606, -2.0109521971616795, -2.0115691122027575, -2.015002716953132, -2.0144274003215665, -2.011606494702472, -2.010227434964437, -2.012906090888825, -2.0104331508283924, -2.01197914041673, -2.012442985747971, -2.012131913894463, -2.0142367951524593, -2.011270634315943, -2.0114183996475075, -2.0109299632617734, -2.0126045258837966, -2.0123841368550877, -2.0111906922518337, -2.011044298094015, -2.011844851445231, -2.0124274459154057, -2.0128991858321243, -2.012758210907051, -2.011770636036106, -2.010241824210174, -2.0141039618019643, -2.0121270457908977, -2.011333810940672, -2.0152437386580875, -2.012586827848297, -2.013143401465483, -2.0148599607400355, -2.014068261760136, -2.0154334712571442, -2.0129203200310477, -2.0131638267288214, -2.013317422668035, -2.0140066164050494, -2.012899205924029, -2.011264480112488, -2.0121057053739353, -2.0117131974065305, -2.013501407164625, -2.008245475698362, -2.0132099217662187, -2.0102673593641605, -2.013773957466163, -2.01558051820444, -2.0099760087307175, -2.0123674935887372, -2.0110003290141143, -2.0092719901649083, -2.0113498373996257, -2.0098845516026302, -2.011910895793776, -2.0125174626819504, -2.01552806044581, -2.01188590151973, -2.0116517921363286, -2.0133238915592724, -2.012269558151493, -2.0118204317185473, -2.011571147199572, -2.0111448615510543, -2.0124502321889954, -2.0114901753533823, -2.011693484003534, -2.0119256267751915, -2.0122776692121365, -2.011701663466851, -2.013407294729915, -2.0149483450918746, -2.013294848320155, -2.012212124266226, -2.0114946554425472, -2.0126950441334084, -2.011925538058123, -2.011221919756816, -2.0123175540904974, -2.0121597979293258, -2.0117903209341885, -2.011947638328671, -2.012214684491969, -2.0127943900776786, -2.0119635586259332, -2.012938578579371, -2.012636302552583, -2.012761877874494, -2.012842171480468, -2.009730676029783, -2.0120487811507743, -2.014636146932036, -2.0110407489010442, -2.0085055265966365, -2.0131545625460663, -2.0126845975570324, -0.0032351897876107486, -0.0038266004614829143, 3.356498131816785e-05, -0.0019692895113902027, -0.002414225765692586, -0.00043789758122407584, 0.0004754036857545103, 5.636021696720814e-05, -0.001920667008860431, -0.0009397316094604456, 0.002141440621650397, 0.0016658080927017553, 0.0008328234035205329, -0.004408080603565547, -0.006026760375785214, 0.0004995070895548447]</t>
  </si>
  <si>
    <t>[24.124280416630818, 24.121591093765634, 24.136780555867276, 24.201902183748864, 24.282419958593074, 24.378404287429948, 24.45899677696913, 24.566315143265626, 24.6613101950982, 24.765356319082898, 24.876275557503668, 24.970428066011372, 25.079241820195964, 25.183350432394885, 25.276277803289055, 25.37042807554511, 25.47366902941839, 25.5728914954915, 25.667570181988232, 25.771665532977554, 25.87724021080517, 25.98136279732392, 26.06940818702413, 26.148028559572403, 26.260050155596414, 26.35403944361681, 26.446089409213766, 26.527538613027925, 26.628647303595258, 26.718618781315207, 26.811401669290266, 26.898768778641145, 26.993800989204104, 27.07286604612275, 27.17540330414893, 27.258765995465044, 27.352090097861645, 27.439784005571383, 27.523056144921277, 27.620702755603414, 27.7096000836843, 27.80871923431611, 27.893593974978828, 27.984487688337015, 28.061650686737202, 28.170069696262043, 28.232769626670567, 28.2985026698122, 28.386791037628754, 28.50792881600068, 28.609197565596475, 28.692893731342203, 28.751708123733106, 28.801865696055106, 28.892399893795293, 28.954966371583023, 29.050212942666185, 29.101677394481055, 29.170477914277065, 29.230087736653697, 29.29222031052196, 29.380801527838027, 29.445062030455368, 29.49086590850188, 29.553480951910174, 29.621002152317075, 29.676897519505324, 29.66925032900049, 29.682346850209555, 29.731403192685587, 29.776162628029436, 29.797330734460044, 29.779203150071247, 29.78990275443329, 29.834988424667834, 29.83110245590727, 29.810196994595824, 29.832484154586407, 29.80560762453923, 29.81936762150744, 29.812408311364546, 29.817763597937432, 29.827299635245502, 29.827355505166956, 29.8160374801409, 29.812909925177014, 29.834642353241428, 29.849737100339112, 29.831674085557438, 29.82645771908535, 29.877060274555518, 29.90047510791259, 29.925285706719034, 29.87965597595532, 29.862068711041903, 29.848271753584267, 29.881318786985407, 29.90561945443233, 29.904193086309657, 29.928998341271864, 29.919551357741824, 29.956524093100104, 29.987551000049706, 30.013052181449762, 30.051964380267183, 30.033129825798966, 30.062212451208463, 30.08795150308118, 30.096402849744578, 30.11732661305831, 30.15872325772395, 30.214849817880335, 30.223257945663065, 30.237748178369362, 30.27714563414415, 30.298570663490068, 30.353055099161754, 30.43961632725051, 30.471829212471288, 30.46235460615389, 30.466428633406668, 30.559832998534134, 30.58239042742486, 30.591961216387034, 30.645593669313136, 30.652208960183653, 30.672045997029205, 30.695465147767486, 30.734982847842534, 30.810250904118778, 30.848779073946826, 30.88789363368843, 30.929230048238136, 30.907729171475694, 30.936924732371754, 30.94641801230378, 30.988108832152133, 31.061774497895907, 31.04090730552775, 31.09327299371903, 31.114818522759318, 31.14297687336627, 31.22337842163158, 31.273882747258977, 31.266874566490756, 31.31491807107174, 31.364400764931847, 31.427327430538128, 31.464401770893836, 31.41690061894629, 31.464086872973002, 31.47162652208698, 31.508691891653022, 31.616251041101368, 31.638549436085185, 31.63736709280161, 31.72514450658245, 31.770094013359344, 31.742147335934586, 31.797492676054038, 31.748112742212587, 31.86583733478206, 31.829772112508916, 31.85412195461749, 31.85366731196456, 31.909465132845714, 31.933440378754074, 32.00848987459737, 32.07055422485754, 32.07566104505677, 32.0952286955397, 32.10330249831526, 32.18144356544264, 32.183370254964366, 32.23896582352288, 32.2608421414807, 32.2386307615293, 32.31215970988247, 32.349457115822794, 32.397777328325155, 32.337217376018316, 32.422448564977785, 32.39665777961424, 32.42181890973772, 32.43705683492751, 32.45780206670084, 32.490907514618435, 32.57142079918592, 32.546265862746026, 32.57855109713907, 32.63560197779198, 32.736289652404835, 32.71477455120994, 32.70460130295112, 32.7844246123735, 32.86511659696625, 32.79596962668611, 32.82032928865558, 32.872258527731546, 32.922678020415646, 32.911925708415396, 32.95889086959548, 32.961583959284056, 32.990902144231974, 33.05073148437709, 33.09147589760715, 33.086727891262214, 33.11114087910985, 33.13450277386456, 33.16503476518167, 33.182132407038864, 33.25409873407293, 33.23620206543618, 33.3350582881728, 33.36381703704802, 33.36798270822681, 33.35345202651217, 33.41844377893633, 33.40257881989215, 33.45420005051553, 33.51645135400067, 33.51846978659311, 33.64880615076144, 33.678008618264435, 33.6784768361955, 33.65825128137641, 33.70898535680756, 33.72769054529234, 33.71612765908322, 33.764043957529324, 33.80240759954978, 33.82319664080622, 33.82730258864068, 33.880792468813276, 33.918721832864485, 33.96634940722892, 33.98548578564728, 34.081025659953625, 34.07053714169687, 34.07685319320911, 34.111830684619804, 34.148188105689954, 34.18507131479082, 34.23114052415384, 34.32061875757417, 34.28195690600496, 34.30749877143405, 34.34045397665338, 34.378963552598954, 34.39658293706863, 34.4490540682095, 34.48210972066902, 34.497710371177, 34.531608598064125, 34.5712440608609, 34.61285061484448, 34.72111641916214, 34.750165630634505, 34.75399566830283, 34.78716664647683, 34.84563630319698, 34.9549077038632, 34.972612156290396, 34.946949963152456, 34.981441291970874, 34.990681034647, 35.027995758529286, 34.99879036666265, 35.124599526994196, 35.1325283148784, 35.20791962929171, 35.30075926209768, 35.3409664898558, 35.302552086434666, 35.28350585815358, 35.39852848218816, 35.521112432779574, 35.60001336006972, 35.55971274742815, 35.642012960819066, 35.64198538135534, 35.59934889363887, 35.61403968410721, 35.62356808224434, 35.76915744515583, 35.758309018570316, 35.833241426719376, 35.84823010798954, 35.86633648976302, 35.98547881754472, 35.99673645682862, 35.984609901044976, 36.05151874702041, 36.06485380811886, 36.144869816407386, 36.16389220930188, 36.224940583053844, 36.40447317577169, 36.43997135709345, 36.37593323453579, 36.44810001527306, 36.52242628033683, 36.565672253253275, 36.58575344524412, 36.60472352964281, 36.65402775197229, 36.719000705772004, 36.7210935801996, 36.94905193265795, 36.894228509352644, 36.948291602540564, 37.08868349298818, 37.051053063389304, 37.12277688431569, 37.242054798552346, 37.312020547762366, 37.46168807018927, 37.39582931637345, 37.42230251555539, 37.59563229044394, 37.60761612196221, 37.781231024848026, 37.95249535064679, 37.91152176407036, 38.04549403858859, 38.106001156760406, 38.2275427240992, 38.24992118206926, 38.449956713144466, 38.51166018187992, 38.63115770406652, 38.78645819231579, 38.964927068400804, 38.88297400371928, 38.81153043309335, 38.67729682387063, 38.550756219924736, 38.54723445855014, 38.309086872541435, 38.1763380411179, 37.97298713065126, 37.85865678442567, 37.71134644213542, 37.56435320572343, 37.343655561971154, 37.2179845720883, 37.08624571067388, 36.88044924018355]</t>
  </si>
  <si>
    <t>[0.0006, 0.0006, 1.9982, 1.9982, 1.998, 1.998, 1.998, 1.998, 1.998, 1.9982, 1.998, 1.9982, 1.998, 1.998, 1.998, 1.998, 1.998, 1.998, 1.998, 1.998, 1.998, 1.998, 1.9982, 1.998, 1.998, 1.9982, 1.998, 1.998, 1.998, 1.998, 1.998, 1.998, 1.998, 1.998, 1.998, 1.998, 1.998, 1.998, 1.998, 1.998, 1.9982, 1.9982, 1.998, 1.9982, 1.9982, 1.9982, 1.9982, 1.9982, 1.998, 1.9982, 1.9982, 1.9982, 1.9982, 1.998, 1.9982, 1.9982, 1.9982, 1.9982, 1.9982, 1.9982, 1.998, 1.9982, 1.9982, 1.9982, 1.9982, 1.998, 1.9982, 1.998, 1.9982, 1.998, 1.998, 1.9982, 1.998, 1.998, 1.9982, 1.9982, 1.998, 1.998, 1.9982, 1.9982, 1.9982, 1.9982, 1.9982, 1.9982, 1.9982, 1.9982, 1.9982, 1.9982, 1.9982, 1.9982, 1.9982, 1.9982, 1.9982, 1.9982, 1.9982, 1.998, 1.9982, 1.9982, 1.998, 1.9982, 1.9982, 1.998, 1.9982, 1.9982, 1.9982, 1.9982, 1.9982, 1.9982, 1.9982, 1.9982, 1.9982, 1.9982, 1.9982, 1.998, 1.9982, 1.998, 1.9982, 1.998, 1.9982, 1.998, 1.9982, 1.9982, 1.9982, 1.998, 1.9982, 1.9982, 1.9982, 1.9982, 1.998, 1.9982, 1.9982, 1.9982, 1.998, 1.9982, 1.998, 1.9982, 1.9982, 1.9982, 1.9982, 1.9982, 1.9982, 1.9982, 1.9982, 1.9982, 1.9982, 1.9982, 1.9982, 1.9982, 1.9982, 1.9982, 1.9982, 1.9982, 1.9982, 1.9982, 1.9982, 1.9982, 1.9982, 1.9982, 1.9982, 1.998, 1.9982, 1.998, 1.9982, 1.998, 1.9982, 1.9982, 1.9982, 1.9982, 1.9982, 1.9982, 1.9982, 1.9982, 1.9982, 1.9982, 1.9982, 1.9982, 1.9982, 1.9982, 1.9982, 1.9982, 1.9982, 1.9982, 1.9982, 1.9982, 1.9982, 1.998, 1.9982, 1.9982, 1.9982, 1.9982, 1.9982, 1.9982, 1.9982, 1.9982, 1.998, 1.9982, 1.9982, 1.998, 1.9982, 1.9982, 1.9982, 1.9982, 1.9982, 1.9982, 1.998, 1.9982, 1.9982, 1.9982, 1.9982, 1.998, 1.9982, 1.9982, 1.9982, 1.9982, 1.9982, 1.9982, 1.9982, 1.9982, 1.9982, 1.9982, 1.998, 1.9982, 1.9982, 1.9982, 1.9982, 1.9982, 1.9982, 1.9982, 1.9982, 1.9982, 1.998, 1.9982, 1.9982, 1.9982, 1.9982, 1.9982, 1.9982, 1.9982, 1.9982, 1.9982, 1.9982, 1.9982, 1.9982, 1.9982, 1.9982, 1.9982, 1.9982, 1.9982, 1.9982, 1.9982, 1.9982, 1.9982, 1.9982, 1.998, 1.9982, 1.9982, 1.9982, 1.998, 1.998, 1.9982, 1.9982, 1.9982, 1.9982, 1.998, 1.9982, 1.9982, 1.9982, 1.9982, 1.9982, 1.9982, 1.9982, 1.9982, 1.9982, 1.9982, 1.9982, 1.9982, 1.9982, 1.9982, 1.9982, 1.998, 1.9982, 1.9982, 1.9982, 1.9982, 1.9982, 1.9982, 1.9982, 1.9982, 1.9982, 1.9982, 1.9982, 1.998, 1.9982, 1.9982, 1.9982, 1.9982, 1.9982, 1.9982, 1.9982, 1.9982, 1.9982, 1.9982, 1.9982, 1.9982, 1.9982, 1.9982, 1.9982, 1.9982, 1.9982, 1.9982, 1.998, 1.9982, 1.9982, 1.9982, 1.998, 1.9982, 1.9982, 1.9982, 1.9982, 1.998, 1.9982, 1.9982, 1.9982, 1.9982, 1.9982, 1.9982, 1.9982, 1.998, 1.998, 1.998, 1.998, 1.9982, 0.0008, 0.0008, 0.0008, 0.0006, 0.0006, 0.0008, 0.0008, 0.0006, 0.0006, 0.0006, 0.0008, 0.0006, 0.0006, 0.0006, 0.0008, 0.0008]</t>
  </si>
  <si>
    <t>[0.0, 4.214, 3.026, 3.006, 2.999, 2.991, 2.982, 2.967, 2.957, 2.951, 2.945, 2.942, 2.937, 2.933, 2.929, 2.925, 2.921, 2.918, 2.915, 2.912, 2.909, 2.905, 2.903, 2.899, 2.896, 2.893, 2.89, 2.887, 2.883, 2.881, 2.878, 2.875, 2.872, 2.869, 2.867, 2.864, 2.862, 2.859, 2.857, 2.854, 2.852, 2.849, 2.846, 2.844, 2.841, 2.838, 2.836, 2.833, 2.831, 2.828, 2.825, 2.823, 2.819, 2.816, 2.813, 2.811, 2.807, 2.804, 2.801, 2.799, 2.795, 2.792, 2.789, 2.786, 2.783, 2.779, 2.777, 2.774, 2.771, 2.768, 2.765, 2.763, 2.76, 2.757, 2.756, 2.753, 2.751, 2.748, 2.747, 2.744, 2.742, 2.74, 2.738, 2.737, 2.734, 2.731, 2.729, 2.727, 2.725, 2.723, 2.72, 2.718, 2.716, 2.714, 2.712, 2.709, 2.708, 2.706, 2.704, 2.702, 2.7, 2.697, 2.695, 2.694, 2.692, 2.689, 2.688, 2.685, 2.682, 2.681, 2.678, 2.676, 2.675, 2.673, 2.671, 2.669, 2.667, 2.665, 2.664, 2.662, 2.66, 2.658, 2.656, 2.654, 2.652, 2.65, 2.648, 2.646, 2.644, 2.642, 2.641, 2.639, 2.637, 2.636, 2.634, 2.632, 2.63, 2.628, 2.627, 2.625, 2.624, 2.622, 2.62, 2.618, 2.616, 2.614, 2.613, 2.611, 2.61, 2.608, 2.606, 2.605, 2.604, 2.602, 2.6, 2.598, 2.596, 2.595, 2.594, 2.592, 2.591, 2.59, 2.588, 2.586, 2.586, 2.584, 2.582, 2.58, 2.579, 2.578, 2.576, 2.574, 2.562, 2.561, 2.562, 2.562, 2.562, 2.56, 2.559, 2.558, 2.556, 2.555, 2.554, 2.553, 2.551, 2.55, 2.549, 2.548, 2.546, 2.545, 2.544, 2.543, 2.542, 2.541, 2.54, 2.538, 2.537, 2.536, 2.536, 2.534, 2.533, 2.532, 2.531, 2.53, 2.53, 2.528, 2.527, 2.526, 2.526, 2.524, 2.524, 2.522, 2.522, 2.52, 2.52, 2.519, 2.518, 2.516, 2.516, 2.514, 2.514, 2.512, 2.511, 2.51, 2.509, 2.508, 2.506, 2.506, 2.504, 2.504, 2.503, 2.502, 2.5, 2.5, 2.498, 2.498, 2.496, 2.495, 2.494, 2.493, 2.492, 2.49, 2.49, 2.488, 2.488, 2.486, 2.485, 2.484, 2.482, 2.481, 2.48, 2.479, 2.478, 2.476, 2.475, 2.474, 2.472, 2.471, 2.47, 2.468, 2.467, 2.466, 2.464, 2.462, 2.461, 2.46, 2.458, 2.456, 2.455, 2.453, 2.451, 2.45, 2.448, 2.446, 2.444, 2.442, 2.44, 2.438, 2.436, 2.434, 2.432, 2.43, 2.428, 2.426, 2.423, 2.42, 2.418, 2.416, 2.413, 2.41, 2.406, 2.404, 2.4, 2.396, 2.393, 2.39, 2.386, 2.381, 2.376, 2.372, 2.366, 2.361, 2.356, 2.349, 2.342, 2.335, 2.328, 2.32, 2.312, 2.303, 2.293, 2.283, 2.272, 2.26, 2.248, 2.235, 2.221, 2.205, 2.189, 2.171, 2.152, 2.131, 2.109, 2.085, 2.058, 2.029, 1.994, 1.954, 1.908, 1.856, 1.794, 1.719, 0.0, 0.0, 0.0, 0.0, 0.0, 0.0, 0.0, 0.0, 0.0, 0.0, 0.0, 0.0, 0.0, 0.0, 0.0, 0.0]</t>
  </si>
  <si>
    <t>[0.0, 9.36, 19.641, 28.969, 38.391, 47.75, 57.11, 66.5, 75.844, 85.219, 94.594, 103.985, 113.297, 122.688, 132.063, 141.438, 150.782, 160.125, 169.532, 178.86, 188.266, 197.61, 207.016, 216.391, 225.782, 235.157, 244.532, 253.922, 263.266, 272.594, 281.922, 291.25, 300.61, 310.032, 319.438, 328.766, 338.188, 347.547, 356.844, 366.297, 375.657, 384.985, 394.329, 403.75, 413.125, 422.485, 431.844, 441.204, 450.563, 459.907, 469.329, 478.657, 487.985, 497.422, 506.782, 516.141, 525.5, 534.907, 544.25, 553.563, 562.907, 572.219, 581.579, 590.954, 600.313, 609.672, 619.016, 628.36, 637.797, 647.125, 656.532, 665.891, 675.235, 684.61, 693.969, 703.36, 712.735, 722.094, 731.469, 740.813, 750.157, 759.547, 768.907, 778.313, 787.688, 797.0, 806.375, 815.782, 825.157, 834.532, 843.922, 853.282, 862.61, 871.985, 881.329, 890.688, 900.094, 909.454, 918.813, 928.188, 937.516, 946.907, 956.266, 965.672, 975.047, 984.407, 993.735, 1003.141, 1012.547, 1021.938, 1031.297, 1040.61, 1049.954, 1059.329, 1068.688, 1078.032, 1087.438, 1096.829, 1106.188, 1115.516, 1124.922, 1134.313, 1143.657, 1153.063, 1162.407, 1171.782, 1181.141, 1190.516, 1199.907, 1209.266, 1218.625, 1228.0, 1237.36, 1246.735, 1256.094, 1265.454, 1274.813, 1284.188, 1293.579, 1302.907, 1312.282, 1321.672, 1331.032, 1340.391, 1349.766, 1359.172, 1368.547, 1377.922, 1387.282, 1396.625, 1405.985, 1415.36, 1424.719, 1434.094, 1443.407, 1452.813, 1462.172, 1471.563, 1480.875, 1490.235, 1499.657, 1509.0, 1518.375, 1527.735, 1537.125, 1546.532, 1555.938, 1565.25, 1574.641, 1583.969, 1593.329, 1602.719, 1612.063, 1621.485, 1630.844, 1640.25, 1649.641, 1659.016, 1668.454, 1677.86, 1687.235, 1696.61, 1705.954, 1715.344, 1724.672, 1734.032, 1743.438, 1752.782, 1762.157, 1771.5, 1780.907, 1790.282, 1799.61, 1809.016, 1818.407, 1827.75, 1837.094, 1846.516, 1855.875, 1865.25, 1874.625, 1883.922, 1893.313, 1902.704, 1912.063, 1921.407, 1930.766, 1940.125, 1949.485, 1958.829, 1968.157, 1977.5, 1986.891, 1996.266, 2005.657, 2015.063, 2024.454, 2033.813, 2043.125, 2052.469, 2061.829, 2071.235, 2080.688, 2090.047, 2099.391, 2108.813, 2118.141, 2127.5, 2136.86, 2146.204, 2155.625, 2164.954, 2174.391, 2183.782, 2193.172, 2202.594, 2212.016, 2221.375, 2230.766, 2240.157, 2249.516, 2258.875, 2268.219, 2277.594, 2286.969, 2296.329, 2305.704, 2315.047, 2324.454, 2333.813, 2343.157, 2352.5, 2361.891, 2371.266, 2380.672, 2390.0, 2399.344, 2408.735, 2418.094, 2427.469, 2436.844, 2446.204, 2455.579, 2464.907, 2474.329, 2483.625, 2492.954, 2502.313, 2511.657, 2521.0, 2530.36, 2539.719, 2549.079, 2558.454, 2567.844, 2577.204, 2586.547, 2595.922, 2605.25, 2614.688, 2624.0, 2633.422, 2642.782, 2652.141, 2661.5, 2670.86, 2680.25, 2689.61, 2698.985, 2708.329, 2717.657, 2727.047, 2736.438, 2745.829, 2755.188, 2764.563, 2773.922, 2783.266, 2792.625, 2802.0, 2811.407, 2820.719, 2830.079, 2839.516, 2848.891, 2858.25, 2867.61, 2876.969, 2886.329, 2895.704, 2905.094, 2914.422, 2923.829, 2933.172, 2942.532, 2951.875, 2961.297, 2970.625, 2979.969, 2989.36, 2998.735, 3008.125, 3017.485, 3026.875, 3036.282, 3045.657, 3055.157, 3064.688, 3074.266, 3083.704, 3093.25, 3102.782, 3112.469, 3122.157, 3131.797, 3141.438, 3151.11, 3160.75, 3170.391, 3179.985, 3189.641, 3199.329, 3208.969, 3218.579, 3228.219, 3237.985, 3247.782, 3257.594]</t>
  </si>
  <si>
    <t>[1.7263217239235826]</t>
  </si>
  <si>
    <t>[4.19834220599025, 4.1978708444304065, 4.00516490678463, 3.989356414844651, 3.977424278047703, 3.967000034668319, 3.9581036007344186, 3.9499524971086717, 3.9425013940057587, 3.935679341434574, 3.9296653576651437, 3.9238138945062166, 3.9182481268117457, 3.912962530215684, 3.908192648628719, 3.903423277146755, 3.898802716298993, 3.894506019215218, 3.889979373977611, 3.8862502570819597, 3.8820795722765653, 3.878267577438274, 3.8746727150420877, 3.870961168143261, 3.8675736640658345, 3.8639933786790355, 3.860624232133793, 3.8574053745632066, 3.854211034545612, 3.850987642123899, 3.848149272948204, 3.84502730035872, 3.842272719653798, 3.8395437919021083, 3.836521566468225, 3.8340462946688647, 3.8311858521231157, 3.8284444887808213, 3.8258410950322532, 3.823064204227394, 3.820545697095105, 3.817661702451329, 3.814961270803256, 3.812316486045261, 3.8094912998887476, 3.8065876652943205, 3.803678053947919, 3.800903458531033, 3.7979854310876635, 3.794938283636682, 3.7916917534569876, 3.789025119264255, 3.785853126125028, 3.7826716036345753, 3.779357202191299, 3.776335576846406, 3.7729180394321555, 3.7699867448531506, 3.766801725270714, 3.7635729953768573, 3.7603767994632786, 3.757137411848721, 3.753891309177857, 3.750796936514441, 3.7478433768352164, 3.7448981195339575, 3.7419017363903344, 3.7388866960911322, 3.7361382278874005, 3.733364370633627, 3.730739076611999, 3.7281428594229244, 3.7257472071322164, 3.7231195102722467, 3.7206585949695348, 3.718437342798012, 3.715895033711261, 3.7135135528667607, 3.711134153138489, 3.708749884080837, 3.706419135640657, 3.7042123707643633, 3.7019552936234925, 3.699710360901909, 3.697297852875871, 3.6950238961135526, 3.6926821830259455, 3.6903255711371163, 3.687943000382566, 3.6857805187849775, 3.68342265239714, 3.681183017937304, 3.6789288264543276, 3.676487160852129, 3.6744587476937927, 3.6721133428887733, 3.6700489739931927, 3.667920053933102, 3.665445209242377, 3.6632225199578876, 3.660976866909964, 3.658999734601875, 3.656607935794868, 3.6544681935427916, 3.65233206902279, 3.6502625615979283, 3.6481941273575993, 3.645770143440836, 3.6441181939386604, 3.6416675071433304, 3.639637240542238, 3.6376602935977704, 3.6356261888537103, 3.6336093229872404, 3.631557326412968, 3.629431475297836, 3.62748183304601, 3.625532756077868, 3.6236008607524353, 3.621565712773913, 3.619443491808376, 3.6176672617428243, 3.6157162060455175, 3.613925797216521, 3.6117831578051796, 3.6099702810231693, 3.6080114842520614, 3.6062291605494647, 3.6043276432740887, 3.602433807645393, 3.6007130966904652, 3.598823597285593, 3.5969530046162226, 3.5951899086251777, 3.5932921599328522, 3.591657517075878, 3.5899129468334015, 3.5878522549319465, 3.5861696506243996, 3.584583219095864, 3.5827446370774645, 3.5813400766002417, 3.579647537418464, 3.5778929811077718, 3.5761923836350915, 3.574459338607295, 3.573023692387534, 3.5711031520628596, 3.5694816334828747, 3.5678381336170077, 3.566191717088494, 3.5647824468093803, 3.563107298787832, 3.561248933600586, 3.5599595015255603, 3.558499182039181, 3.556904141505288, 3.555398519030792, 3.5537864167625854, 3.5523878543611485, 3.5509166047443586, 3.549376620778051, 3.547834766385695, 3.54638270544254, 3.5451027919270164, 3.5437404626390756, 3.542439896842511, 3.540899836463186, 3.539602303207721, 3.538087186232358, 3.536803111906592, 3.5353456113469286, 3.533987990179209, 3.5326943397508574, 3.531376745169318, 3.5301114767798007, 3.528873597008749, 3.527589645547927, 3.526115023639351, 3.5250323426927563, 3.5236903217627322, 3.5222751780205637, 3.5212951056654846, 3.519884442575134, 3.5187047407277103, 3.5174697891821323, 3.516241012351062, 3.515177435012343, 3.5139750779253283, 3.5128488778614027, 3.5116977951119472, 3.510498540663207, 3.50927719459763, 3.508309230579709, 3.5070940125391292, 3.5058279072939476, 3.5047268319833393, 3.5036016610202485, 3.5025314778930903, 3.5016431213250003, 3.5004141042959747, 3.499268770475396, 3.498510193313801, 3.4971187159041626, 3.496198443741094, 3.4951432838776704, 3.4939465723431984, 3.4930297693411205, 3.491957861796604, 3.4909072329563746, 3.4901528499676413, 3.4887213779439303, 3.487725636635776, 3.4869366347185324, 3.4856638152560886, 3.4846673956063308, 3.4831818134831694, 3.4823842624716104, 3.4814727678302013, 3.4804579693180013, 3.479270402887515, 3.478361566546767, 3.477083057175439, 3.4761395598904774, 3.474943141345445, 3.473878550940022, 3.472721625303761, 3.4716453287609834, 3.470438077531067, 3.4695868290130734, 3.46856368126665, 3.467283805026167, 3.4663441849887184, 3.4651653901537656, 3.464030062184332, 3.462966169903836, 3.4617708919645773, 3.4604751078177447, 3.4593591309309906, 3.4582999563771053, 3.45714555379319, 3.455883456309814, 3.4545639989057397, 3.453299582509233, 3.4520677110214986, 3.450885276696261, 3.449647484932501, 3.448415798599886, 3.4469643742300624, 3.4456776516658634, 3.4445266138474895, 3.443130290782884, 3.4417959869972163, 3.440369087095813, 3.43905764426313, 3.437522641985031, 3.436167561356499, 3.4348357823761653, 3.4332756987201227, 3.4316826196113843, 3.430489714305663, 3.428760499330245, 3.427320049648157, 3.4256854186621783, 3.424055206121297, 3.4224163334391897, 3.420798776819421, 3.4191898081432597, 3.4176413966948944, 3.4156964868891295, 3.4138778477481315, 3.4121334964363665, 3.4103118731758366, 3.408349211072734, 3.406439504294835, 3.4042630886367204, 3.40259608752456, 3.4003654291653764, 3.3983031062071616, 3.396054419662999, 3.393733159547012, 3.3913616055511073, 3.389096947399613, 3.386404250976798, 3.3839595183563715, 3.3811279868017357, 3.378385966220103, 3.3754773129182962, 3.372304811586001, 3.369132975853431, 3.365847283439497, 3.362048479461293, 3.358619260000897, 3.35462416247516, 3.3503529327296326, 3.3460306443681582, 3.341274508906709, 3.336273002102142, 3.3309865266699736, 3.325664388203716, 3.319598590443265, 3.313042254956031, 3.3065230264061256, 3.2992879581836627, 3.2915839351196774, 3.283629596838153, 3.274944341261192, 3.2656654911232224, 3.255948417384624, 3.245445863125318, 3.2343611735773634, 3.2223371575893553, 3.209731142901098, 3.196153697006636, 3.181684189879951, 3.1664428323166387, 3.1493369114915826, 3.131813259119481, 3.1122401440292715, 3.0914341773880123, 3.068707279262572, 3.0438747198998377, 3.0166738658347914, 2.9862440192948183, 2.950658544316231, 2.90963096720159, 2.8620764124972147, 2.8076769542300903, 2.7434427569265756, 2.6655106679421823, 3.01781367787968, 3.0962281490554613, 3.1519635548362084, 3.1946950859305763, 3.22796560247996, 3.2553085560554997, 3.2787645180642344, 3.2988420300942147, 3.3166197156234207, 3.332185322753641, 3.3461706514381704, 3.358944561699766, 3.3705458340596604, 3.381073403921334, 3.3907949322564312, 3.399917239501122, 3.4084431860543454]</t>
  </si>
  <si>
    <t>[-0.0023350166662866175, -0.0017201330933658136, -2.0105587187561422, -2.0122222010590693, -2.0131296821390414, -2.0115546209959883, -2.0103082618328, -2.0115477730584317, -2.0124707087045346, -2.0140042957237956, -2.0124736685845788, -2.0120387640669404, -2.0130406002335572, -2.014060427522261, -2.012552800119724, -2.0101681820402604, -2.013432817233673, -2.015029177276435, -2.0115573994149587, -2.0135787328829653, -2.0129252785045253, -2.011852843240809, -2.012136360611757, -2.0123426607981814, -2.0098724515374187, -2.0149595262715834, -2.01313450894381, -2.015073634089206, -2.0145129965083552, -2.013467076583385, -2.013405243593552, -2.012980789548114, -2.0132749358492172, -2.013089255526025, -2.011225382277509, -2.012145692412605, -2.0089564879345088, -2.012487764657381, -2.0131788961899155, -2.0101337569441466, -2.013697306473113, -2.012404383449237, -2.0129615065240363, -2.013479130917738, -2.012687979632945, -2.0122455128724295, -2.0142750769572686, -2.0130127223563203, -2.0126554465420585, -2.0107805088639004, -2.0121688422214503, -2.0088202807728246, -2.011505456112088, -2.011652383090688, -2.0100722031443157, -2.012627099496271, -2.0124561887238364, -2.015446019536174, -2.014382512461111, -2.0120384992273834, -2.012126216321048, -2.010097836471426, -2.0121845548818498, -2.0122440035420857, -2.0094513665155525, -2.012236147721531, -2.0140200397264025, -2.012269964329001, -2.0130788357420006, -2.0125155835271373, -2.0130696859728174, -2.013538887153228, -2.0139664465317417, -2.01205619848128, -2.0128076641869987, -2.0126648573720605, -2.0136390965089745, -2.0118645239374913, -2.0132358308517255, -2.012738514802026, -2.010937633366196, -2.0097070367948406, -2.013677678732055, -2.0142150222496897, -2.011058853732851, -2.0132008728548096, -2.012508092438705, -2.0110523877532787, -2.012961986253776, -2.013088060946705, -2.006280221348444, -2.011473854668134, -2.013834062648458, -2.012639549673727, -2.013403203690607, -2.010290165794376, -2.0112761274030695, -2.0102348773018957, -2.0131183945543794, -2.012328867395527, -2.0102790553741157, -2.0137370928242073, -2.0120506962472304, -2.0139128791741148, -2.012792506613154, -2.0144054560879487, -2.0145440350117263, -2.012032328365366, -2.012004725692298, -2.012083066079777, -2.0129159422043927, -2.0124749235892043, -2.0100888189228967, -2.0123207285608338, -2.01490472418351, -2.0137527076578663, -2.010548974900517, -2.0108690744678213, -2.012719336028039, -2.0144165008145483, -2.0135470183477766, -2.012703093364837, -2.0141595133936376, -2.0121740735599, -2.0132666580217906, -2.012385703559192, -2.009662897220938, -2.0126203725906775, -2.0118930929589625, -2.014046679864813, -2.0130383820688316, -2.01096474867602, -2.0133634409790075, -2.0139051166374755, -2.014305386325365, -2.011522518282004, -2.011788324643927, -2.0110358663628656, -2.011331182815669, -2.0115977046514613, -2.0093692336702893, -2.01136702840137, -2.0129549841027266, -2.0139774275552247, -2.0122393087892676, -2.0093748651282035, -2.0104115214383538, -2.0120427995562524, -2.0093643298645327, -2.012106951269038, -2.0113999139265117, -2.0116899498183995, -2.0121398732577895, -2.0083366983114597, -2.0121013813193604, -2.0130722398430403, -2.011822915792349, -2.0132143497324, -2.0112271424566925, -2.0118205415825434, -2.0121929916197834, -2.013560528802316, -2.0123051079936585, -2.0155233659406813, -2.0126984196852296, -2.014790496877716, -2.0135566443329584, -2.010724242722847, -2.0136836292806355, -2.0102487365161443, -2.0129444846182527, -2.0102653732136337, -2.0130250911641645, -2.013186030436619, -2.010770841150488, -2.013386249823559, -2.012329671913069, -2.012518100105131, -2.011338675137127, -2.010724842146433, -2.0121627382833664, -2.0148384394197114, -2.011179208254233, -2.013582941293934, -2.012582759389253, -2.0111670028225612, -2.0123111827004085, -2.013202156669519, -2.0121971602490807, -2.0107935059114577, -2.015549387888456, -2.0110098668125316, -2.012103830942534, -2.0119383227463947, -2.0124521417446126, -2.012510889418838, -2.0102517243520532, -2.012644547352201, -2.012080530397527, -2.0145143307052424, -2.0128665346477224, -2.010663137905432, -2.013142790168502, -2.0116206627610924, -2.011801124460068, -2.0138097990733477, -2.0098609669542324, -2.0131980613578344, -2.0132597814206723, -2.0128575742983394, -2.007124924101146, -2.0104369961637585, -2.011347288528608, -2.0119529910653564, -2.0124015370952835, -2.012445798669165, -2.0114526969101427, -2.0140018981402297, -2.013814736929429, -2.010442357827623, -2.01497854283289, -2.0117922718819092, -2.012218963136792, -2.012681921397745, -2.012251032503873, -2.0109604852507625, -2.0100390796793657, -2.0121309374066394, -2.015064066341338, -2.0132476874942165, -2.010842333894708, -2.0133671191716678, -2.0115753896226733, -2.008688485168997, -2.012630685409026, -2.011241923569404, -2.0130449721237023, -2.013105114558183, -2.012266815541583, -2.015076174768217, -2.0122609553858486, -2.010310467415187, -2.0115328522570954, -2.0116825331697505, -2.0119056582375485, -2.0140824712688654, -2.0101550182082777, -2.0130636627531526, -2.014525752094446, -2.0138231766352592, -2.012277236033713, -2.0154977319512617, -2.013207048093211, -2.014759279311133, -2.014330427835151, -2.008704512836976, -2.0117718946355927, -2.0138970999783767, -2.012366180714007, -2.012849906245986, -2.0123406691627177, -2.0121204621828057, -2.013156931753844, -2.013943324976354, -2.0112604080058354, -2.0114017202540846, -2.01274492135963, -2.0113834764763, -2.011142409386413, -2.0153781643427364, -2.0136332065641573, -2.0123992875782317, -2.012913312267462, -2.0107162180328046, -2.011499309594999, -2.012707539098338, -2.013065523519925, -2.0127448989052104, -2.0148023663899397, -2.0125238629690996, -2.012128016334302, -2.014434574328076, -2.011473782751607, -2.01207216667433, -2.010680660900223, -2.0103357468729297, -2.0141862451822288, -2.011856171898581, -2.0062198800612303, -2.016416703030436, -2.01239862114187, -2.0128441382237363, -2.013075114598155, -2.0124607511386494, -2.014671185648117, -2.010490410754195, -2.010432089824258, -2.01376999889099, -2.013279921014115, -2.0108670686592536, -2.013471617598306, -2.013374457625602, -2.011789617828683, -2.0097754496463294, -2.013709406598008, -2.012519170088671, -2.0123299295883723, -2.0140529224504427, -2.0132585261689844, -2.0134796761227465, -2.012912129466117, -2.0122240045724538, -2.0113058101428387, -2.0106748546388538, -2.0131128710803416, -2.0098606597585564, -2.0120328895133985, -2.012189364112375, -2.012356197218928, -2.0116988065633548, -2.014194782301155, -2.010209688393659, -2.015168220040196, -2.0125342324017845, -2.0104885826386285, -2.008595462383352, -2.0136801064076697, -2.0110939912506516, -2.0113851949645287, -2.011510255868983, -0.0022595071310630523, -0.0008454022878734089, -0.0025108914825085855, -0.0027842820578557856, 0.0017702200905978112, -0.001151268901346053, 0.0002561582372571674, -0.0001775912122430241, -0.002020314942337983, -0.0007626323936698928, -0.004236625899287651, 0.0005893985115023141, 1.6221223110419187e-05, -0.00013594644634732717, -0.002389545006103063, -0.002397631713576753, -0.0007362875556382188]</t>
  </si>
  <si>
    <t>[23.971565610462942, 23.979121864271413, 23.996868470311664, 24.058372228033406, 24.144782523284952, 24.22035616704527, 24.32804848417256, 24.41594734194711, 24.51607316381304, 24.622419766081737, 24.731749721444896, 24.824430148789993, 24.927133406503483, 25.0299161176494, 25.140826265494848, 25.230811650178456, 25.329178127399228, 25.43600227298202, 25.544231252163645, 25.63198324839452, 25.74156160755546, 25.84091699821028, 25.944950056256637, 26.037688073798446, 26.141852403393823, 26.22457798188241, 26.321461791246772, 26.422516869451293, 26.516185508998205, 26.630079263676137, 26.70247368375651, 26.79415493087016, 26.87667837726595, 26.976949654175975, 27.081296666665853, 27.173181548672055, 27.265302257027475, 27.3327738482889, 27.394680291908358, 27.500470589863315, 27.5977881044224, 27.680665484251342, 27.781218941773137, 27.848362626371184, 27.938017888998374, 27.999381574541946, 28.08669196503857, 28.198139679075158, 28.262883250980227, 28.345677974614446, 28.456543319272345, 28.52318473770113, 28.599296868270756, 28.69351646931254, 28.785657759613848, 28.83677637571134, 28.900759880517313, 28.984022899960546, 29.050055761750972, 29.12493165896097, 29.197261641460365, 29.318644710970762, 29.331072780033953, 29.377921917224818, 29.433563890706836, 29.50027234828654, 29.508700581830094, 29.53372829573125, 29.56902472428302, 29.591667217551592, 29.633285481072605, 29.62463440354942, 29.6499463190713, 29.681197843958888, 29.67292055961921, 29.704431726022165, 29.69704135315604, 29.70355825325154, 29.717722739834112, 29.760019997724225, 29.704894617606897, 29.696983886650322, 29.68977321658934, 29.73345588660222, 29.682509531158146, 29.70384379204747, 29.687810485504095, 29.705774999432773, 29.744276899772565, 29.730644695764333, 29.738135696481233, 29.785205688113887, 29.772993094043937, 29.733953763400713, 29.716627428829177, 29.738146515278057, 29.749287363285973, 29.775365223743265, 29.791231672473987, 29.816223971016843, 29.814016016740084, 29.87926726048879, 29.852721250867365, 29.874949721595424, 29.943783289188307, 29.937213067884937, 29.938108751208595, 29.97031014423722, 30.032501451434133, 30.020975412623766, 30.070007773614705, 30.076780059939505, 30.106073349928067, 30.154793669606935, 30.16414174058605, 30.199140184215217, 30.250942584996427, 30.314433165659505, 30.378419097199934, 30.359781728497417, 30.369663123103777, 30.456059715607548, 30.50131873795977, 30.46567672823053, 30.497870228450942, 30.53801580969662, 30.536648545261514, 30.598679749235547, 30.60627241255747, 30.656061925506865, 30.747646830210876, 30.716591002549816, 30.789559017558926, 30.81623388739587, 30.801447393595748, 30.836273244386778, 30.887267408516806, 30.927362894739275, 31.006385374158306, 30.986287336228703, 31.02257062221474, 31.11811651092458, 31.141773150557107, 31.19413895305012, 31.195147228199318, 31.180245329446066, 31.21871718078559, 31.258764078867237, 31.28197713540491, 31.305238516507462, 31.33208756840267, 31.38614687639787, 31.457138850867263, 31.438136579319856, 31.467495979374895, 31.493476923981124, 31.527335616344185, 31.546160662865507, 31.595507035976766, 31.61987574063899, 31.687367234751118, 31.722268899486178, 31.794740599821253, 31.773793239761638, 31.782091781890994, 31.82435928829696, 31.88313978402612, 31.91782915899061, 31.914125948605523, 31.961178475264276, 32.01252103972205, 32.047090805013745, 32.04127175517455, 32.03610804765776, 32.094359684567955, 32.09316325908155, 32.114372681729165, 32.149336928930445, 32.1686135127799, 32.217894560350416, 32.23766137670217, 32.296134360206764, 32.283015273123354, 32.31245038405973, 32.365925736934784, 32.38632610339879, 32.51767231296219, 32.472973955416265, 32.47568486441863, 32.49653218378549, 32.546217673995656, 32.55698296470449, 32.60650538126915, 32.63459779800202, 32.66395374090103, 32.67460643768888, 32.71515316955392, 32.71487819444462, 32.77704740344804, 32.8978891126975, 32.849165279092816, 32.900876059411544, 32.890813636477894, 32.93230547314182, 32.952937350178, 32.981266112727496, 33.03120575200215, 33.07342373945308, 33.07338667937067, 33.15827494741352, 33.13304244273143, 33.14857397682701, 33.20558507797909, 33.257546642858344, 33.33484267867322, 33.30190981518033, 33.40682444751778, 33.33873958471733, 33.3961219420865, 33.3838029729316, 33.40682712896266, 33.4446088612601, 33.50438638023019, 33.505732904794186, 33.55808528014046, 33.601620027493794, 33.68132369276121, 33.74604240909049, 33.68304491880868, 33.71697972834847, 33.728021377719, 33.78554008794273, 33.795515699969, 33.85519737032041, 33.867289906019906, 33.905101066056226, 33.903695901675604, 33.967989360457295, 34.01305858853701, 34.0566168981452, 34.06312176554193, 34.11120984351674, 34.14062080830132, 34.165325803109035, 34.217479548864496, 34.20809723965475, 34.25854239481279, 34.290386880712205, 34.32170297470921, 34.36208321758333, 34.43300189281089, 34.45320478308132, 34.498267067513574, 34.50713060362098, 34.57074004432293, 34.542261369452156, 34.6275222248434, 34.652690072141816, 34.689552689536676, 34.7050835139478, 34.742906208725906, 34.797083793512414, 34.82333176909781, 34.86520218480254, 34.91080912215479, 34.95130326319062, 34.986601703699684, 35.01690638798325, 35.07464342081687, 35.10683001706859, 35.12632780352363, 35.19989462648391, 35.22767155068851, 35.24321256390917, 35.283925185296894, 35.31801115780532, 35.381697198724055, 35.41348911946917, 35.44274925227431, 35.47963066765373, 35.50639313043765, 35.529059022529104, 35.6128658824913, 35.64127183451598, 35.69093085246846, 35.72840659499791, 35.77702842778878, 35.82466010748558, 35.869366467534945, 35.890274265063155, 36.042656406716084, 36.09433356384463, 36.07649873151625, 36.0773352008901, 36.09872095270888, 36.23923634973546, 36.267232593743685, 36.32623227704469, 36.31696464929698, 36.39934376545484, 36.411720647280006, 36.427498820647365, 36.48457330429246, 36.56362502361455, 36.627269763598775, 36.690877948714515, 36.72527879914792, 36.83210154473288, 36.87139111574674, 36.862930081399654, 36.97914788601938, 36.99819001822562, 37.13847995396513, 37.26352924756515, 37.199319768574426, 37.30256404952708, 37.37909705306137, 37.512730840804274, 37.536207884632354, 37.61209448684362, 37.82975749792116, 37.88455726249556, 37.904013504464814, 37.96241302468797, 38.09388555262188, 38.16917783051186, 38.39245494761881, 38.511096899486624, 38.631821894669436, 38.81108844804652, 38.83927283461771, 38.763450800637365, 38.654743990737025, 38.64572900399732, 38.462942763134, 38.289319067136624, 38.160205631579885, 38.036962420044354, 37.87682006154761, 37.70639528911398, 37.55000806953376, 37.41426019789361, 37.371057678989054, 37.16770470645711, 36.95065578303772, 36.81016150513923, 36.63224569054377]</t>
  </si>
  <si>
    <t>[0.0006, 0.0008, 1.9982, 1.9982, 1.9982, 1.9982, 1.9982, 1.9982, 1.9982, 1.998, 1.9982, 1.998, 1.998, 1.9982, 1.998, 1.9982, 1.998, 1.9982, 1.9982, 1.998, 1.998, 1.998, 1.998, 1.998, 1.9982, 1.998, 1.998, 1.998, 1.9982, 1.9982, 1.998, 1.9982, 1.998, 1.9982, 1.998, 1.9982, 1.998, 1.998, 1.9982, 1.998, 1.998, 1.998, 1.998, 1.9982, 1.9982, 1.998, 1.9982, 1.9982, 1.998, 1.998, 1.9982, 1.9982, 1.9982, 1.9982, 1.998, 1.9982, 1.998, 1.9982, 1.9982, 1.998, 1.998, 1.998, 1.9982, 1.9982, 1.998, 1.9982, 1.998, 1.9982, 1.9982, 1.998, 1.998, 1.998, 1.9982, 1.9982, 1.9982, 1.9982, 1.9982, 1.998, 1.9982, 1.9982, 1.9982, 1.9982, 1.9982, 1.9982, 1.998, 1.9982, 1.9982, 1.9982, 1.9982, 1.9982, 1.998, 1.9982, 1.998, 1.998, 1.9982, 1.9982, 1.9982, 1.9982, 1.998, 1.9982, 1.9982, 1.998, 1.9982, 1.9982, 1.998, 1.998, 1.9982, 1.998, 1.9982, 1.9982, 1.9982, 1.9982, 1.9982, 1.998, 1.998, 1.9982, 1.9982, 1.9982, 1.998, 1.9982, 1.9982, 1.998, 1.9982, 1.9982, 1.998, 1.9982, 1.998, 1.9982, 1.9982, 1.9982, 1.9982, 1.9982, 1.9982, 1.9982, 1.9982, 1.998, 1.9982, 1.9982, 1.9982, 1.9982, 1.9982, 1.9982, 1.9982, 1.9982, 1.9982, 1.9982, 1.9982, 1.998, 1.998, 1.998, 1.9982, 1.9982, 1.9982, 1.9982, 1.9982, 1.9982, 1.9982, 1.9982, 1.9982, 1.9982, 1.9982, 1.9982, 1.9982, 1.9982, 1.9982, 1.9982, 1.9982, 1.9982, 1.9982, 1.9982, 1.9982, 1.9982, 1.998, 1.998, 1.9982, 1.9982, 1.998, 1.9982, 1.9982, 1.9982, 1.9982, 1.9982, 1.9982, 1.998, 1.9982, 1.998, 1.9982, 1.998, 1.9982, 1.9982, 1.9982, 1.9982, 1.9982, 1.9982, 1.9982, 1.9982, 1.9982, 1.998, 1.9982, 1.998, 1.9982, 1.998, 1.9982, 1.9982, 1.9982, 1.9982, 1.998, 1.9982, 1.998, 1.9982, 1.9982, 1.998, 1.9982, 1.9982, 1.9982, 1.9982, 1.9982, 1.9982, 1.998, 1.9982, 1.9982, 1.9982, 1.9982, 1.9982, 1.9982, 1.9982, 1.9982, 1.998, 1.9982, 1.9982, 1.9982, 1.9982, 1.9982, 1.9982, 1.9982, 1.9982, 1.9982, 1.9982, 1.9982, 1.9982, 1.9982, 1.9982, 1.998, 1.9982, 1.9982, 1.9982, 1.9982, 1.9982, 1.998, 1.9982, 1.998, 1.9982, 1.998, 1.9982, 1.9982, 1.998, 1.9982, 1.9982, 1.9982, 1.9982, 1.9982, 1.9982, 1.9982, 1.9982, 1.998, 1.9982, 1.9982, 1.9982, 1.9982, 1.9982, 1.9982, 1.9982, 1.9982, 1.998, 1.9982, 1.998, 1.9982, 1.9982, 1.9982, 1.998, 1.9982, 1.9982, 1.9982, 1.9982, 1.998, 1.9982, 1.9982, 1.9982, 1.9982, 1.9982, 1.9982, 1.9982, 1.9982, 1.9982, 1.9982, 1.9982, 1.9982, 1.9982, 1.9982, 1.9982, 1.9982, 1.9982, 1.9982, 1.9982, 1.9982, 1.9982, 1.9982, 1.9982, 1.998, 1.9982, 1.9982, 1.9982, 1.9982, 1.998, 1.998, 1.998, 1.9982, 1.9982, 1.9982, 1.9982, 1.9982, 1.9982, 1.9982, 1.9982, 1.9982, 1.9982, 1.9982, 1.9982, 1.998, 1.998, 0.0008, 0.0006, 0.0008, 0.0008, 0.0006, 0.0006, 0.0006, 0.0006, 0.0008, 0.0008, 0.0006, 0.0006, 0.0006, 0.0006, 0.0008, 0.0006, 0.0006]</t>
  </si>
  <si>
    <t>[0.0, 4.213, 3.019, 2.998, 2.992, 2.984, 2.974, 2.959, 2.949, 2.941, 2.937, 2.933, 2.929, 2.925, 2.922, 2.918, 2.913, 2.909, 2.905, 2.902, 2.899, 2.896, 2.893, 2.89, 2.887, 2.884, 2.881, 2.878, 2.874, 2.871, 2.868, 2.865, 2.862, 2.86, 2.858, 2.855, 2.852, 2.849, 2.847, 2.844, 2.841, 2.838, 2.835, 2.832, 2.829, 2.827, 2.825, 2.822, 2.819, 2.817, 2.814, 2.811, 2.809, 2.805, 2.803, 2.799, 2.797, 2.793, 2.79, 2.787, 2.785, 2.782, 2.778, 2.776, 2.773, 2.769, 2.766, 2.763, 2.761, 2.759, 2.757, 2.755, 2.752, 2.749, 2.747, 2.745, 2.743, 2.741, 2.739, 2.736, 2.733, 2.732, 2.729, 2.727, 2.725, 2.723, 2.721, 2.719, 2.717, 2.714, 2.712, 2.711, 2.708, 2.706, 2.705, 2.702, 2.7, 2.697, 2.696, 2.693, 2.691, 2.689, 2.687, 2.685, 2.683, 2.681, 2.679, 2.677, 2.675, 2.673, 2.672, 2.669, 2.668, 2.665, 2.664, 2.662, 2.66, 2.658, 2.656, 2.655, 2.652, 2.651, 2.649, 2.647, 2.646, 2.644, 2.642, 2.64, 2.638, 2.636, 2.634, 2.632, 2.63, 2.628, 2.627, 2.625, 2.624, 2.622, 2.62, 2.618, 2.617, 2.615, 2.614, 2.612, 2.61, 2.608, 2.607, 2.605, 2.603, 2.602, 2.6, 2.598, 2.597, 2.595, 2.594, 2.592, 2.59, 2.589, 2.588, 2.586, 2.585, 2.584, 2.582, 2.58, 2.579, 2.578, 2.576, 2.575, 2.574, 2.572, 2.571, 2.57, 2.568, 2.568, 2.566, 2.564, 2.563, 2.562, 2.56, 2.559, 2.558, 2.556, 2.55, 2.542, 2.542, 2.542, 2.541, 2.54, 2.54, 2.539, 2.538, 2.537, 2.536, 2.535, 2.534, 2.532, 2.531, 2.53, 2.529, 2.528, 2.527, 2.526, 2.525, 2.524, 2.523, 2.522, 2.521, 2.52, 2.519, 2.518, 2.517, 2.516, 2.515, 2.514, 2.513, 2.512, 2.511, 2.51, 2.508, 2.507, 2.506, 2.506, 2.504, 2.503, 2.502, 2.501, 2.5, 2.499, 2.498, 2.496, 2.496, 2.494, 2.494, 2.492, 2.492, 2.49, 2.489, 2.488, 2.487, 2.486, 2.484, 2.483, 2.482, 2.481, 2.48, 2.479, 2.477, 2.476, 2.475, 2.474, 2.472, 2.471, 2.47, 2.469, 2.467, 2.466, 2.465, 2.464, 2.462, 2.46, 2.459, 2.458, 2.456, 2.454, 2.453, 2.451, 2.45, 2.448, 2.446, 2.445, 2.443, 2.441, 2.44, 2.438, 2.436, 2.434, 2.432, 2.43, 2.428, 2.426, 2.423, 2.421, 2.419, 2.416, 2.414, 2.411, 2.408, 2.406, 2.402, 2.4, 2.396, 2.393, 2.39, 2.386, 2.382, 2.378, 2.373, 2.368, 2.363, 2.358, 2.352, 2.346, 2.34, 2.333, 2.326, 2.318, 2.309, 2.301, 2.291, 2.281, 2.271, 2.259, 2.247, 2.234, 2.221, 2.205, 2.19, 2.173, 2.155, 2.135, 2.113, 2.089, 2.064, 2.035, 2.003, 1.966, 1.922, 1.873, 1.816, 1.746, 0.0, 0.0, 0.0, 0.0, 0.0, 0.0, 0.0, 0.0, 0.0, 0.0, 0.0, 0.0, 0.0, 0.0, 0.0, 0.0, 0.0]</t>
  </si>
  <si>
    <t>[0.0, 9.39, 19.531, 28.858999999999998, 38.217999999999996, 47.577999999999996, 56.937, 66.281, 75.609, 85.015, 94.406, 103.734, 113.031, 122.39, 131.73399999999998, 141.10899999999998, 150.515, 159.89, 169.23399999999998, 178.562, 187.922, 197.265, 206.625, 215.984, 225.328, 234.672, 244.10899999999998, 253.48399999999998, 262.875, 272.218, 281.578, 290.937, 300.297, 309.672, 319.047, 328.422, 337.812, 347.172, 356.531, 365.875, 375.234, 384.593, 394.0, 403.359, 412.765, 422.125, 431.453, 440.828, 450.172, 459.531, 468.922, 478.281, 487.687, 497.062, 506.468, 515.875, 525.328, 534.687, 544.062, 553.437, 562.765, 572.172, 581.531, 590.89, 600.312, 609.672, 619.031, 628.375, 637.781, 647.14, 656.5, 665.89, 675.265, 684.656, 694.015, 703.375, 712.718, 722.047, 731.422, 740.797, 750.156, 759.547, 768.953, 778.359, 787.75, 797.093, 806.406, 815.765, 825.172, 834.531, 843.922, 853.281, 862.656, 871.984, 881.359, 890.703, 900.093, 909.453, 918.828, 928.172, 937.547, 946.89, 956.234, 965.656, 975.015, 984.343, 993.734, 1003.062, 1012.406, 1021.843, 1031.218, 1040.609, 1049.968, 1059.297, 1068.656, 1078.078, 1087.484, 1096.812, 1106.156, 1115.515, 1124.906, 1134.25, 1143.609, 1152.968, 1162.297, 1171.656, 1181.109, 1190.422, 1199.859, 1209.234, 1218.64, 1227.953, 1237.312, 1246.625, 1256.015, 1265.422, 1274.765, 1284.156, 1293.547, 1302.922, 1312.281, 1321.625, 1331.015, 1340.375, 1349.781, 1359.187, 1368.562, 1377.937, 1387.265, 1396.64, 1406.0, 1415.312, 1424.718, 1434.078, 1443.406, 1452.781, 1462.125, 1471.547, 1480.89, 1490.297, 1499.656, 1509.015, 1518.343, 1527.718, 1537.047, 1546.484, 1555.859, 1565.203, 1574.593, 1583.953, 1593.328, 1602.703, 1612.047, 1621.437, 1630.781, 1640.172, 1649.5, 1658.89, 1668.281, 1677.64, 1687.031, 1696.39, 1705.75, 1715.109, 1724.468, 1733.828, 1743.187, 1752.593, 1761.953, 1771.359, 1780.718, 1790.078, 1799.453, 1808.843, 1818.172, 1827.5, 1836.859, 1846.25, 1855.578, 1864.922, 1874.281, 1883.609, 1893.093, 1902.453, 1911.812, 1921.203, 1930.578, 1939.937, 1949.328, 1958.687, 1968.015, 1977.437, 1986.797, 1996.156, 2005.515, 2014.89, 2024.234, 2033.625, 2043.0, 2052.39, 2061.75, 2071.093, 2080.5, 2089.875, 2099.265, 2108.656, 2118.031, 2127.375, 2136.734, 2146.125, 2155.531, 2164.875, 2174.218, 2183.593, 2192.953, 2202.25, 2211.625, 2221.0, 2230.359, 2239.703, 2249.047, 2258.484, 2267.859, 2277.218, 2286.578, 2295.968, 2305.328, 2314.672, 2324.031, 2333.375, 2342.734, 2352.156, 2361.531, 2370.843, 2380.234, 2389.593, 2398.968, 2408.297, 2417.703, 2427.078, 2436.5, 2445.89, 2455.187, 2464.531, 2473.953, 2483.312, 2492.64, 2502.0, 2511.39, 2520.797, 2530.172, 2539.531, 2548.89, 2558.218, 2567.625, 2577.015, 2586.39, 2595.734, 2605.093, 2614.5, 2623.859, 2633.218, 2642.609, 2651.953, 2661.25, 2670.593, 2680.015, 2689.375, 2698.734, 2708.14, 2717.531, 2726.89, 2736.234, 2745.64, 2755.062, 2764.437, 2773.89, 2783.218, 2792.531, 2801.875, 2811.25, 2820.672, 2830.031, 2839.359, 2848.75, 2858.078, 2867.453, 2876.781, 2886.156, 2895.531, 2904.922, 2914.281, 2923.656, 2933.015, 2942.359, 2951.687, 2961.093, 2970.406, 2979.843, 2989.172, 2998.578, 3007.937, 3017.25, 3026.656, 3036.218, 3045.781, 3055.297, 3064.859, 3074.437, 3083.984, 3093.672, 3103.437, 3113.047, 3122.672, 3132.328, 3141.953, 3151.593, 3161.297, 3170.922, 3180.562, 3190.187, 3199.812, 3209.453, 3219.187, 3228.953, 3238.734, 3248.593]</t>
  </si>
  <si>
    <t>[1.7158065389330133]</t>
  </si>
  <si>
    <t>[4.198995776266302, 4.198539786936775, 4.005234097311831, 3.9891251359779187, 3.9769428443235544, 3.966577310504511, 3.957423500148194, 3.9494424021776235, 3.9417490632586865, 3.9350458196920783, 3.9288573775285593, 3.9227678885947665, 3.9172594294640337, 3.911992185283893, 3.906919252027145, 3.902276493341033, 3.897702660861035, 3.8932785504731475, 3.8890055593282438, 3.884816124787599, 3.8810357981336896, 3.877102979563563, 3.8734633271016685, 3.8697106768487046, 3.8660268806726354, 3.862584978134438, 3.8595532408158375, 3.855861876165512, 3.852803836335566, 3.849746566170196, 3.8464992115333607, 3.8437245327950964, 3.840800299572664, 3.838043609527216, 3.8354055044476913, 3.832539045908253, 3.8298315317501235, 3.8271874344639154, 3.824553006411638, 3.8217566110827694, 3.8192159066621194, 3.8164075245550437, 3.8135657316890423, 3.8107526536796223, 3.808006664862369, 3.8051073155389257, 3.8021677959051203, 3.799250393293797, 3.796317158895946, 3.7934043281316114, 3.7904643163734195, 3.787347440321498, 3.7841869802413077, 3.7811722100663094, 3.777904191374358, 3.7747325650091397, 3.77164245583583, 3.768503162824107, 3.7652210577417415, 3.7619696379069425, 3.7590529945783104, 3.755967631259792, 3.752644956683848, 3.749463687560114, 3.7465835393244147, 3.743425822794217, 3.7405475171848166, 3.7374753416805326, 3.7347700979994833, 3.7319529806803233, 3.729486422129527, 3.726659050660782, 3.724353811377203, 3.7218351184094907, 3.719370110550703, 3.7167600828198104, 3.714365730884894, 3.7119412964108727, 3.709515969391146, 3.707335987696868, 3.7050846828633253, 3.7024571096101266, 3.700323160485802, 3.6979722452329544, 3.6956235856847512, 3.6933653294214173, 3.6910597198411317, 3.6886569162093585, 3.68636142193486, 3.684140573968258, 3.6817272236794976, 3.6794293355712644, 3.6771217489102064, 3.674976431715349, 3.672841158643814, 3.6703626806554253, 3.6680549085599954, 3.665951993062733, 3.6637712956559336, 3.661389560980365, 3.6593328008811334, 3.657332687326617, 3.6548960350656396, 3.6528023395285425, 3.650610375207874, 3.6483276064314563, 3.6460913387106264, 3.6440727063378144, 3.6419645119841806, 3.639816047632079, 3.637565141515084, 3.635727479546696, 3.633573418859536, 3.631583320346408, 3.6296580468464676, 3.6273315493690377, 3.625511680157219, 3.6236885942371724, 3.621569235533317, 3.6193882541694684, 3.6177617887518334, 3.6158244494173992, 3.613648440868014, 3.6117507253557477, 3.609793338736162, 3.6080285574113056, 3.606054623982663, 3.604078876573602, 3.602291775307015, 3.6004464456858782, 3.598742507532072, 3.596747714432918, 3.5950652990136405, 3.5932196662341935, 3.5914597415452616, 3.5897006092532875, 3.587955768850754, 3.586040907741928, 3.5845058511015795, 3.582675055840939, 3.5809218970003793, 3.5791587429029, 3.577689808894623, 3.575932964023125, 3.5742021101831822, 3.572451414160803, 3.5709786456902086, 3.569612474117054, 3.567625474700346, 3.5659515732023768, 3.564277662491793, 3.5627478754446344, 3.561311777429002, 3.5597692965730925, 3.5581184308388734, 3.556645714698295, 3.554940399145456, 3.553578578071951, 3.5519241711104663, 3.550572869414245, 3.5490956412399104, 3.5476369671854195, 3.545990405979112, 3.5445096442694357, 3.5432110252534565, 3.5416781406075337, 3.5405147143103903, 3.539053602277735, 3.5377286757129016, 3.5361838585575325, 3.534785944668465, 3.533542277054248, 3.5320327268686755, 3.5307420946346983, 3.529541013898964, 3.5282427750855905, 3.5268569464600574, 3.525600121229987, 3.5242170178856087, 3.5230275686089225, 3.5217396249000696, 3.5204790736310363, 3.5192974109518613, 3.518005097603857, 3.5168716527383266, 3.515597393609206, 3.514436719569859, 3.5133033207735234, 3.511995891831306, 3.510772010412718, 3.5097038109254957, 3.50872821485896, 3.507443354047281, 3.506217277729617, 3.5050254403054786, 3.5039100923631836, 3.503024474538272, 3.502025873132491, 3.5006612962010673, 3.4997367431076616, 3.4984904764926097, 3.4975244690498735, 3.496399010838428, 3.495160488202148, 3.4940712863668764, 3.4931634226553445, 3.4919985166964604, 3.4908298079278053, 3.489673723412649, 3.4888011255179165, 3.48783951309245, 3.486913759966884, 3.4856554744024653, 3.4844884401548293, 3.483367645960262, 3.482420513800379, 3.4812711003983616, 3.48014589803514, 3.4792919898524595, 3.478147532576773, 3.4770955012504863, 3.4758108335544695, 3.4747478606265, 3.473821158230261, 3.4726360691466316, 3.471495810026261, 3.4706215657005246, 3.469416710859641, 3.4683429545386733, 3.467353917829857, 3.466066551453431, 3.4647323509455425, 3.4636482114485516, 3.4622588446065756, 3.461420274124576, 3.4601133029539306, 3.4588656076028754, 3.457848797488889, 3.4567337853674083, 3.4556001540606136, 3.454335775686517, 3.452888992598221, 3.4518919770021057, 3.450551826253021, 3.449175536882288, 3.4482190842047555, 3.4467536913335155, 3.4452909947199553, 3.4438948809426284, 3.442622170099227, 3.441408433079801, 3.4400469282690884, 3.4386888705030976, 3.4371921390941003, 3.4357692202507657, 3.4343340475423223, 3.43287330023048, 3.4312772216962832, 3.4299892904014437, 3.428261095726986, 3.426767425721021, 3.425200725124471, 3.423678981657955, 3.422001276502261, 3.4204724422821178, 3.4187220123781286, 3.4169977612677283, 3.4150843430784774, 3.413362387956901, 3.4115253097148424, 3.4099466325237344, 3.407855732356705, 3.405957343140722, 3.404158053009298, 3.401905235782364, 3.399988896567962, 3.3978261737017728, 3.3955370870681083, 3.393565958249106, 3.391109943170185, 3.388766920971763, 3.386064034972099, 3.383719450102652, 3.381070377165357, 3.3784362471666807, 3.375438306297769, 3.372417549038982, 3.3692113750844817, 3.3661755832756444, 3.3624623780251306, 3.35882798559315, 3.355123194121469, 3.3510377920508687, 3.346760244927064, 3.342259588255565, 3.3375771697243155, 3.332462837508383, 3.3272515988782367, 3.3212787137972226, 3.315395247861786, 3.3088981216514757, 3.302004192077395, 3.2947177450371035, 3.287244254256147, 3.278736856374915, 3.269924957138983, 3.260604197438512, 3.2504415680039336, 3.240058090523493, 3.228636949626937, 3.2166984060798067, 3.2036300080435325, 3.190130535428016, 3.17545281118243, 3.1595758836814998, 3.142670175450235, 3.12447368918416, 3.1046793153923447, 3.083745063371285, 3.060836813478553, 3.035670979343478, 3.0078482600562046, 2.9757715328561596, 2.939392231214907, 2.897342087154175, 2.8492359847395656, 2.7941248113136075, 2.729401337778981, 2.650495153350403, 3.011377525484924, 3.089829879638356, 3.147419257721465, 3.1909902177659695, 3.22521124171287, 3.253342211525496, 3.277446321614198, 3.2979147459764877, 3.3159465740623193, 3.332064492038721, 3.346341239124264, 3.359606658776395, 3.3711992559942012, 3.3821484226576928, 3.392280841460811, 3.4014029420747995, 3.4098320971762575]</t>
  </si>
  <si>
    <t>[-0.0032919405431907985, -0.0008122266444951015, -2.0109250418232247, -2.0109171574192066, -2.011753126971022, -2.010294587782622, -2.013260415882564, -2.0113065283911173, -2.0130610435462084, -2.0114265204668733, -2.01469172193922, -2.0111848287470133, -2.01105806550739, -2.0141402945055935, -2.0123387735957556, -2.0130980592248573, -2.0139066010510613, -2.0129628057578675, -2.0112788102236236, -2.014019306366427, -2.0135980267582276, -2.013637851685324, -2.0121037223689524, -2.011175547517826, -2.011178853155996, -2.010481039281202, -2.0112581472722515, -2.0105712948216845, -2.0116806606538256, -2.0125815437164, -2.0105671871614366, -2.0114258756043446, -2.0142797003026134, -2.0119512314194123, -2.012130267358147, -2.0135055807566977, -2.0133486439601103, -2.0127311682050446, -2.0123027632654833, -2.0118553622662554, -2.01180142732566, -2.012647922309665, -2.0139636057689922, -2.0133696456453687, -2.0120206480580767, -2.0121075852955226, -2.0115138639693955, -2.0117567899179516, -2.0104630356443365, -2.01375752590655, -2.0117327822770115, -2.012620085214555, -2.0114288299860683, -2.0128508506672707, -2.00983118311039, -2.0143226938668057, -2.0126693841178964, -2.010420597206492, -2.0127221152115284, -2.0138505107845592, -2.012282467914333, -2.0115796025983426, -2.0115295719754918, -2.0158622743747068, -2.0139710906555433, -2.0132649437383594, -2.012110952593662, -2.0139448899012766, -2.0113202929039127, -2.0132842667790496, -2.0128753969720425, -2.0126091172556526, -2.0122028828774146, -2.012308589654236, -2.0128863834550623, -2.0119119646012913, -2.0118162183146056, -2.010461497572495, -2.0127371571484516, -2.012598573854125, -2.0113801226219694, -2.0113578595916564, -2.0122183283193644, -2.0129544325373656, -2.012461298342731, -2.013646028978557, -2.013758617715809, -2.014823150113012, -2.0127558273316084, -2.0123783596383236, -2.0146526621687224, -2.0118042697545335, -2.0108850430531264, -2.0131733424432308, -2.010968208616545, -2.012267425833798, -2.010662517952521, -2.0138917851193265, -2.011963441870197, -2.0157563143482715, -2.0099586602185346, -2.0127966842626446, -2.0130357417824585, -2.0093707350293664, -2.011529123707818, -2.0120924340207766, -2.011270900982211, -2.0104058227571264, -2.0124844117650107, -2.012979468668798, -2.01035725761519, -2.0136923741307866, -2.0125585731308777, -2.0122155008952856, -2.0117459885703606, -2.0115737521835846, -2.0110814373152115, -2.010904712315463, -2.015537127223533, -2.012327398689953, -2.0117789120726353, -2.0127165316704487, -2.0162317829326843, -2.0118439733359086, -2.012813957184011, -2.0131501740894984, -2.0118272446085146, -2.01219534888588, -2.0113403156660707, -2.011400158370503, -2.014256414525057, -2.0139690126408127, -2.013449560796396, -2.0104274708886525, -2.0140771023114663, -2.0120715456693965, -2.0110704044256376, -2.0114073922968587, -2.015108519161457, -2.0124068893961917, -2.0118999737077865, -2.010091473281174, -2.011286834066115, -2.0137479627251818, -2.013022593379776, -2.013988890003171, -2.011527056300465, -2.013259284268563, -2.0123471950122345, -2.012451755343389, -2.0117986621285855, -2.0129462416953645, -2.0126744831137615, -2.0132881153253437, -2.015394755345725, -2.0103277074823325, -2.0145349285871497, -2.0121770062984914, -2.013231945117816, -2.013909768043518, -2.01509265215101, -2.0143860487322067, -2.0120942945483944, -2.012616788286603, -2.0132720190990057, -2.012211911220111, -2.0099521339989477, -2.0124529059039507, -2.013630457385902, -2.012905284970294, -2.012860449601809, -2.0115484767576395, -2.0121244325057486, -2.0120364235347776, -2.01608608539089, -2.013140651991254, -2.0108300515489486, -2.014606919926647, -2.0116140018604627, -2.011011048061046, -2.0109785579824737, -2.0101310741539873, -2.0121103631843744, -2.0147826896857794, -2.0128486151246543, -2.013931451542572, -2.0132662581604426, -2.0120709924638907, -2.0126799116187937, -2.0118741202079526, -2.0137870297505005, -2.0114285917917427, -2.0119247891354037, -2.013208766386021, -2.0142444218382503, -2.0142201278729757, -2.0122262090169682, -2.0139832688127184, -2.010086322105546, -2.0097217026764937, -2.0136553688545997, -2.0138162136164173, -2.0143285815784466, -2.0110692612011127, -2.012342482072547, -2.011877556276247, -2.011456651619531, -2.013127709601771, -2.013238101116527, -2.011797039926571, -2.0097025809868945, -2.0109314601317463, -2.0129616906538366, -2.0129420293603824, -2.0123971833722103, -2.0123244897133827, -2.0128520993703876, -2.011872414360028, -2.011828896283385, -2.010836510213524, -2.0144766936005793, -2.011923240548683, -2.012789981174064, -2.0123545667373848, -2.007268916997384, -2.0151929956075616, -2.012312150473235, -2.015365183213458, -2.0109952208373945, -2.0125113011439875, -2.0141408886676238, -2.0132206593352726, -2.012516225213968, -2.01213849158741, -2.012275363647463, -2.011340264145632, -2.011072299643465, -2.011345529563875, -2.0094266607551603, -2.0138092978037574, -2.0115453958984393, -2.013071673384321, -2.0151192832131883, -2.0153994336318495, -2.015711544141072, -2.0116144536201466, -2.0114386976679945, -2.0150131474980713, -2.015668120109974, -2.0153179343495653, -2.013122053934956, -2.012416554121033, -2.01112515904374, -2.0131544486884265, -2.0110891736625818, -2.0145245707059574, -2.0123031544978978, -2.011908413903377, -2.0116248940884764, -2.012409994687085, -2.01456295789225, -2.015608362179814, -2.014221770197766, -2.015871026152592, -2.0110717921517067, -2.012015590696971, -2.009481956678557, -2.0125905870716934, -2.012771692714045, -2.015021389788273, -2.0166747377562486, -2.0129618417951294, -2.0111024318095425, -2.0108992765080895, -2.0106982356984884, -2.0102628693120117, -2.0144175667642656, -2.0118421344341573, -2.0132952446282424, -2.0115862490496093, -2.0123148842185046, -2.014044673024124, -2.009279867887752, -2.013318654085735, -2.01066423968196, -2.0125931550227034, -2.0142466456687322, -2.0147202248779066, -2.0122308749033975, -2.0117990953376426, -2.012632679254349, -2.0136356065256042, -2.0127690020318934, -2.0150756052799177, -2.0146624132190376, -2.010434082886698, -2.0135128432137788, -2.014136640802179, -2.0111017612244524, -2.00882303143347, -2.0114509516085577, -2.0116084216263057, -2.0114344239677044, -2.013402505492432, -2.011749265665533, -2.0115113134881417, -2.011211405394416, -2.011647694110185, -2.0130645661632744, -2.0126420275089334, -2.011186597686625, -2.011560343692898, -2.0129808013067536, -2.011515425078092, -2.013393142398895, -2.0137887333993403, -2.011154806382967, -2.0121703869819636, -2.0145166590867447, -2.010681133868116, -2.012629065147585, -2.014639846719689, -2.012458766787366, -2.0107244379478546, -2.013002839495992, -2.0170229987437884, -2.0111654333685802, -2.011035713890614, -2.0158373473689077, 0.0004280942179379302, -0.0007103654857995072, -0.0005563226383700928, 0.0003231754251710674, 0.0014307662327893813, -0.0017314475993260654, 0.00022637270297176394, -0.0035223044908433967, 0.00044218368160099284, -0.0009245511660155224, 0.0005942132721134295, -0.0009971142565308824, -0.00047258157129536883, -0.0023233344374374927, -0.004049141122555197, -0.002963726483407361, 0.00020354203383376218]</t>
  </si>
  <si>
    <t>[23.839327005970397, 23.83541998401671, 23.85962269780997, 23.922751880410132, 24.00018357561912, 24.098591163001323, 24.200481486805316, 24.30124226280596, 24.392897465408833, 24.495962215141272, 24.599236291962775, 24.703066062952196, 24.800093894524846, 24.91101713132493, 25.013107171525398, 25.1131975493051, 25.208857572116, 25.308621805111546, 25.40995073404974, 25.50285783435978, 25.61079760415142, 25.712496096985397, 25.808828117981513, 25.897030915006177, 26.01421397827656, 26.09772613324637, 26.201513552251484, 26.293576318599893, 26.397439537875652, 26.485947889210667, 26.59390253593786, 26.684445430022567, 26.765142134270636, 26.863584925165828, 26.939957491178514, 27.01966324606207, 27.117523066522626, 27.201449954864724, 27.28813187314696, 27.405981800875157, 27.511969857637336, 27.57083964658833, 27.646157423966798, 27.73939669583784, 27.822757214189398, 27.918592159017283, 28.0243707146451, 28.071646661977002, 28.166006969870008, 28.267460746431485, 28.331255309843332, 28.41415993609838, 28.491470541517014, 28.55259656848058, 28.65319830055821, 28.746427728868703, 28.837078549780415, 28.877206153849112, 28.952995575698516, 29.004594724453494, 29.071017693183965, 29.154063062069945, 29.194076988469533, 29.243965467763083, 29.300452209157903, 29.352596193781118, 29.381879979290165, 29.413466192044222, 29.447933994025398, 29.47867456096403, 29.538614978169978, 29.58927132208771, 29.595955453560066, 29.54823695901789, 29.563894287423647, 29.591134441204982, 29.60512534237366, 29.59413885464926, 29.637329476433262, 29.59813481617652, 29.612654780564263, 29.576144861489816, 29.58618241512842, 29.60549669428208, 29.59132922820734, 29.64546190655298, 29.607841831562084, 29.602929257645112, 29.60953201618275, 29.658874103273636, 29.633633285043405, 29.652383275972483, 29.642183765633266, 29.633069756587393, 29.654868068597406, 29.652379129655856, 29.660183711772078, 29.67672442866755, 29.682524503426603, 29.692475044150154, 29.704689716444395, 29.73155290105637, 29.75983926300153, 29.815234926094796, 29.793663004414693, 29.83687435796226, 29.870153185899966, 29.879145488441523, 29.899548299405797, 29.93348581859942, 29.96833110626934, 30.024417668272967, 30.029170947786763, 30.052729158549162, 30.096780529682547, 30.12089254049839, 30.164356573193785, 30.194717543343746, 30.219513477260953, 30.2584892971964, 30.291352758556524, 30.30571697190249, 30.357525052840188, 30.390368631875997, 30.434090774881845, 30.458366584678032, 30.477186958644257, 30.51699404468932, 30.551753344408404, 30.580160713914488, 30.594359516197883, 30.647586736140234, 30.677632947264208, 30.706672448608614, 30.718250622028815, 30.792821504803623, 30.83431743670295, 30.876972026996928, 30.876797007728847, 30.90815148943796, 30.942384978152567, 30.977682763705957, 31.035807558867997, 31.052484740757567, 31.082394973189945, 31.1069555168831, 31.147015605364818, 31.17644711699368, 31.20750218691602, 31.23970198500589, 31.26602798072888, 31.312620360826244, 31.347135196241734, 31.37388720252056, 31.402051852982996, 31.422694031112865, 31.46930377851086, 31.502363329916967, 31.52946636128797, 31.55716426987796, 31.584586999860715, 31.615217737415186, 31.669439587207165, 31.688976288184552, 31.70470387899243, 31.730995066775513, 31.779105294567554, 31.83886456784121, 31.900810409088134, 31.90621996284792, 31.90013593859939, 31.957489030056646, 32.037996741504294, 31.98058712528343, 31.993912357490835, 32.031310767941044, 32.067576847452486, 32.08241647777433, 32.15420183147933, 32.14172639669474, 32.161932046997535, 32.207307724477936, 32.237064141331366, 32.27934484260146, 32.31600732084061, 32.3249821429428, 32.350170754876295, 32.37232277441591, 32.414345822885345, 32.464114016909114, 32.49734203415112, 32.60348570976729, 32.59809226610622, 32.63721413166713, 32.619909699399976, 32.62914121861088, 32.65340062236409, 32.68614687356592, 32.708309082211876, 32.7594738393213, 32.766161835917444, 32.78607580136531, 32.822804851808044, 32.88138116504326, 32.90546011265368, 32.96436774529395, 33.01164776143123, 33.016966267284104, 33.0320437279798, 33.05060671562152, 33.074402385948545, 33.082536691122385, 33.17601110953748, 33.25250858578666, 33.22384365267787, 33.25095689645812, 33.3254979696645, 33.30280288044569, 33.36664091867672, 33.371504763851604, 33.47460021640403, 33.45385355725923, 33.44137589537584, 33.55309016749351, 33.57181539629941, 33.61354501768824, 33.62490729003864, 33.588166283397214, 33.66235902143766, 33.677112655892415, 33.681095586230136, 33.76271298667166, 33.79257377036412, 33.838590081001925, 33.896970564930974, 33.856437542327484, 33.93758615825645, 34.02280539648188, 33.961845486476896, 33.994184803002774, 33.994064171660014, 34.06575169436, 34.078504538702326, 34.10950032081321, 34.153402805057475, 34.20562275595759, 34.2601926905429, 34.2554052962117, 34.25126481985006, 34.29395008268713, 34.35834240450022, 34.37399053735529, 34.40369975864471, 34.444447709025745, 34.469096773722924, 34.5595025353222, 34.668134569502016, 34.64277055821411, 34.64144569446527, 34.67601286062279, 34.69885609903422, 34.7786614149328, 34.82058196701292, 34.8147117974496, 34.8699564498611, 34.89336678035591, 34.954468035447846, 34.958788864097556, 35.003363526175185, 35.04975287377018, 35.09512696606178, 35.139452099864364, 35.18160535142296, 35.21458128568865, 35.23975181448042, 35.298609666302156, 35.33996343117774, 35.39581995981353, 35.51886119208544, 35.445953970341435, 35.49084278629396, 35.538410752434075, 35.629933404588975, 35.756778036416726, 35.68208419138705, 35.725866112774504, 35.753721689065245, 35.77997371046976, 35.842403851121965, 35.88778536078026, 35.95207175682035, 35.96411982300745, 36.07410166411856, 36.07847393351689, 36.140886620938275, 36.16661753036116, 36.21445603157392, 36.27411118473826, 36.30837131432899, 36.37068452510181, 36.40983737285028, 36.46306010380196, 36.517951103214386, 36.59374096295769, 36.63912469735624, 36.698475413372364, 36.76281433781421, 36.82805576536704, 36.89648037432916, 36.96923366061826, 37.01192769211616, 37.092371037925425, 37.13258042062118, 37.21853635220928, 37.265621249453396, 37.34898281795236, 37.43250037330628, 37.50991245434985, 37.601774759298806, 37.66966562347477, 37.74090287483554, 37.82189024293491, 37.96308581843019, 38.06237662481625, 38.157740930647684, 38.30090941377252, 38.394566628828024, 38.55721310209033, 38.663478649267574, 38.82796377704433, 38.73455310596237, 38.72616714987366, 38.58012217259091, 38.46391867870491, 38.35816063157943, 38.19153963049056, 38.062546190227174, 37.934995820721, 37.85545271660029, 37.66735651444476, 37.464292398704615, 37.237325515713785, 37.1025846187674, 36.93548147824087, 36.867620375564115, 36.73387962246392]</t>
  </si>
  <si>
    <t>[0.0006, 0.0006, 1.9982, 1.9982, 1.9982, 1.998, 1.9982, 1.998, 1.9982, 1.998, 1.9982, 1.9982, 1.998, 1.998, 1.9982, 1.998, 1.998, 1.998, 1.998, 1.9982, 1.9982, 1.998, 1.998, 1.998, 1.998, 1.998, 1.998, 1.998, 1.998, 1.998, 1.9982, 1.998, 1.9982, 1.998, 1.998, 1.998, 1.9982, 1.9982, 1.998, 1.998, 1.998, 1.998, 1.998, 1.998, 1.998, 1.9982, 1.9982, 1.9982, 1.9982, 1.998, 1.998, 1.9982, 1.998, 1.9982, 1.9982, 1.998, 1.998, 1.998, 1.998, 1.998, 1.998, 1.998, 1.998, 1.998, 1.998, 1.998, 1.9982, 1.9982, 1.998, 1.998, 1.9982, 1.998, 1.9982, 1.9982, 1.9982, 1.9982, 1.998, 1.998, 1.998, 1.998, 1.998, 1.9982, 1.9982, 1.998, 1.998, 1.9982, 1.998, 1.9982, 1.9982, 1.9982, 1.998, 1.998, 1.998, 1.9982, 1.9982, 1.9982, 1.9982, 1.9982, 1.998, 1.9982, 1.9982, 1.9982, 1.998, 1.9982, 1.998, 1.9982, 1.998, 1.9982, 1.9982, 1.9982, 1.998, 1.9982, 1.9982, 1.998, 1.9982, 1.9982, 1.9982, 1.9982, 1.9982, 1.9982, 1.9982, 1.9982, 1.998, 1.9982, 1.9982, 1.9982, 1.9982, 1.998, 1.9982, 1.9982, 1.9982, 1.9982, 1.9982, 1.9982, 1.9982, 1.9982, 1.9982, 1.9982, 1.998, 1.9982, 1.9982, 1.9982, 1.9982, 1.998, 1.998,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1.998, 1.9982, 1.998, 1.9982, 1.9982, 1.9982, 1.9982, 1.9982, 1.9982, 1.998, 1.9982, 1.9982, 1.9982, 1.9982, 1.998, 1.9982, 1.9982, 1.9982, 1.9982, 1.998, 1.9982, 1.9982, 1.9982, 1.9982, 1.9982, 1.9982, 1.9982, 1.9982, 1.9982, 1.9982, 1.9982, 1.9982, 1.9982, 1.9982, 1.9982, 1.9982, 1.9982, 1.9982, 1.9982, 1.998, 1.998, 1.9982, 1.9982, 1.9982, 1.9982, 1.9982, 1.9982, 1.998,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1.998, 1.9982, 1.9982, 1.9982, 1.9982, 1.9982, 1.9982, 1.9982, 1.9982, 1.9982, 1.9982, 1.9982, 1.9982, 1.9982, 1.9982, 1.998, 0.0006, 0.0006, 0.0008, 0.0006, 0.0008, 0.0008, 0.0008, 0.0006, 0.0006, 0.0008, 0.0006, 0.0006, 0.0006, 0.0008, 0.0006, 0.0006, 0.0006]</t>
  </si>
  <si>
    <t>[0.0, 4.214, 3.015, 2.999, 2.992, 2.983, 2.975, 2.963, 2.953, 2.947, 2.941, 2.937, 2.933, 2.929, 2.925, 2.921, 2.917, 2.913, 2.91, 2.906, 2.903, 2.899, 2.896, 2.893, 2.889, 2.885, 2.883, 2.879, 2.876, 2.873, 2.869, 2.867, 2.864, 2.861, 2.859, 2.856, 2.853, 2.85, 2.848, 2.845, 2.843, 2.84, 2.837, 2.835, 2.832, 2.83, 2.827, 2.825, 2.821, 2.819, 2.815, 2.813, 2.809, 2.807, 2.804, 2.8, 2.797, 2.794, 2.791, 2.788, 2.785, 2.782, 2.779, 2.776, 2.773, 2.769, 2.767, 2.765, 2.762, 2.759, 2.756, 2.754, 2.752, 2.749, 2.747, 2.745, 2.742, 2.739, 2.737, 2.735, 2.733, 2.73, 2.728, 2.726, 2.724, 2.721, 2.719, 2.717, 2.715, 2.712, 2.711, 2.708, 2.707, 2.705, 2.702, 2.7, 2.698, 2.696, 2.694, 2.692, 2.69, 2.688, 2.686, 2.684, 2.682, 2.679, 2.677, 2.674, 2.672, 2.671, 2.669, 2.666, 2.664, 2.663, 2.662, 2.66, 2.658, 2.656, 2.654, 2.652, 2.65, 2.648, 2.647, 2.645, 2.643, 2.642, 2.64, 2.638, 2.636, 2.634, 2.632, 2.63, 2.628, 2.626, 2.625, 2.623, 2.621, 2.619, 2.618, 2.616, 2.614, 2.612, 2.611, 2.609, 2.608, 2.606, 2.604, 2.602, 2.6, 2.599, 2.598, 2.596, 2.594, 2.593, 2.592, 2.59, 2.588, 2.587, 2.585, 2.584, 2.582, 2.58, 2.574, 2.566, 2.566, 2.567, 2.566, 2.565, 2.564, 2.562, 2.561, 2.56, 2.559, 2.558, 2.556, 2.555, 2.554, 2.552, 2.551, 2.549, 2.548, 2.546, 2.545, 2.544, 2.543, 2.542, 2.54, 2.54, 2.538, 2.537, 2.536, 2.535, 2.534, 2.533, 2.532, 2.531, 2.53, 2.529, 2.527, 2.526, 2.526, 2.524, 2.524, 2.522, 2.522, 2.52, 2.519, 2.518, 2.518, 2.516, 2.516, 2.514, 2.513, 2.512, 2.511, 2.51, 2.508, 2.508, 2.506, 2.506, 2.504, 2.504, 2.503, 2.502, 2.501, 2.5, 2.499, 2.498, 2.496, 2.496, 2.494, 2.493, 2.492, 2.49, 2.489, 2.488, 2.487, 2.486, 2.485, 2.484, 2.482, 2.481, 2.48, 2.479, 2.478, 2.477, 2.476, 2.474, 2.473, 2.472, 2.47, 2.468, 2.468, 2.466, 2.465, 2.463, 2.462, 2.46, 2.458, 2.457, 2.456, 2.454, 2.453, 2.451, 2.45, 2.448, 2.446, 2.444, 2.443, 2.441, 2.439, 2.438, 2.435, 2.434, 2.432, 2.429, 2.428, 2.425, 2.422, 2.42, 2.418, 2.416, 2.413, 2.411, 2.408, 2.405, 2.402, 2.399, 2.396, 2.392, 2.39, 2.386, 2.382, 2.378, 2.374, 2.369, 2.364, 2.359, 2.354, 2.348, 2.342, 2.335, 2.329, 2.321, 2.313, 2.305, 2.296, 2.287, 2.276, 2.265, 2.254, 2.241, 2.229, 2.215, 2.2, 2.183, 2.166, 2.147, 2.127, 2.105, 2.081, 2.055, 2.027, 1.994, 1.955, 1.91, 1.861, 1.802, 1.733, 0.0, 0.0, 0.0, 0.0, 0.0, 0.0, 0.0, 0.0, 0.0, 0.0, 0.0, 0.0, 0.0, 0.0, 0.0, 0.0, 0.0]</t>
  </si>
  <si>
    <t>[0.0, 9.360000000000003, 19.500000000000004, 28.860000000000003, 38.235, 47.61, 56.953, 66.375, 75.782, 85.125, 94.453, 103.813, 113.172, 122.563, 131.938, 141.313, 150.672, 160.063, 169.407, 178.766, 188.125, 197.485, 206.875, 216.235, 225.61, 234.969, 244.328, 253.719, 263.078, 272.438, 281.813, 291.141, 300.563, 309.922, 319.282, 328.641, 338.047, 347.407, 356.75, 366.078, 375.469, 384.844, 394.25, 403.61, 412.969, 422.344, 431.688, 441.078, 450.422, 459.75, 469.094, 478.438, 487.797, 497.157, 506.516, 515.813, 525.125, 534.485, 543.844, 553.188, 562.516, 571.875, 581.203, 590.61, 599.953, 609.344, 618.735, 628.063, 637.469, 646.828, 656.141, 665.516, 674.907, 684.282, 693.625, 703.016, 712.313, 721.672, 731.016, 740.36, 749.688, 759.047, 768.391, 777.797, 787.141, 796.532, 805.875, 815.219, 824.657, 833.969, 843.375, 852.735, 862.047, 871.391, 880.828, 890.188, 899.578, 908.922, 918.297, 927.688, 937.063, 946.453, 955.86, 965.203, 974.563, 983.938, 993.328, 1002.672, 1012.078, 1021.469, 1030.828, 1040.25, 1049.672, 1059.032, 1068.422, 1077.782, 1087.172, 1096.532, 1105.922, 1115.25, 1124.61, 1133.953, 1143.391, 1152.75, 1162.11, 1171.453, 1180.782, 1190.157, 1199.453, 1208.782, 1218.157, 1227.485, 1236.828, 1246.188, 1255.578, 1264.938, 1274.282, 1283.688, 1293.047, 1302.438, 1311.797, 1321.11, 1330.5, 1339.86, 1349.282, 1358.657, 1368.0, 1377.36, 1386.719, 1396.032, 1405.438, 1414.875, 1424.219, 1433.563, 1442.953, 1452.282, 1461.688, 1471.032, 1480.407, 1489.766, 1499.141, 1508.485, 1517.828, 1527.235, 1536.594, 1546.0, 1555.328, 1564.735, 1574.125, 1583.485, 1592.813, 1602.157, 1611.469, 1620.813, 1630.188, 1639.563, 1648.907, 1658.328, 1667.75, 1677.141, 1686.469, 1695.797, 1705.11, 1714.438, 1723.875, 1733.203, 1742.578, 1751.969, 1761.328, 1770.828, 1780.172, 1789.547, 1798.938, 1808.313, 1817.625, 1826.953, 1836.297, 1845.703, 1855.063, 1864.485, 1873.891, 1883.282, 1892.657, 1902.0, 1911.36, 1920.703, 1930.078, 1939.469, 1948.828, 1958.188, 1967.578, 1976.938, 1986.266, 1995.657, 2005.047, 2014.438, 2023.766, 2033.125, 2042.516, 2051.875, 2061.219, 2070.625, 2079.985, 2089.344, 2098.719, 2108.047, 2117.422, 2126.813, 2136.172, 2145.532, 2154.938, 2164.282, 2173.657, 2183.016, 2192.344, 2201.688, 2211.125, 2220.5, 2229.891, 2239.235, 2248.594, 2257.922, 2267.266, 2276.703, 2286.0, 2295.313, 2304.672, 2314.047, 2323.407, 2332.782, 2342.125, 2351.516, 2360.922, 2370.375, 2379.75, 2389.078, 2398.485, 2407.844, 2417.25, 2426.594, 2435.938, 2445.344, 2454.688, 2464.11, 2473.453, 2482.813, 2492.188, 2501.578, 2510.953, 2520.297, 2529.703, 2539.11, 2548.469, 2557.844, 2567.188, 2576.516, 2585.844, 2595.235, 2604.594, 2613.985, 2623.36, 2632.719, 2642.063, 2651.422, 2660.828, 2670.188, 2679.547, 2688.907, 2698.266, 2707.688, 2717.032, 2726.36, 2735.735, 2745.094, 2754.5, 2763.844, 2773.219, 2782.578, 2791.969, 2801.344, 2810.703, 2820.094, 2829.438, 2838.797, 2848.125, 2857.547, 2866.907, 2876.282, 2885.657, 2894.985, 2904.407, 2913.766, 2923.125, 2932.438, 2941.797, 2951.235, 2960.594, 2969.985, 2979.328, 2988.672, 2998.047, 3007.453, 3017.0, 3026.547, 3036.078, 3045.625, 3055.157, 3064.703, 3074.25, 3084.0, 3093.61, 3103.328, 3112.938, 3122.547, 3132.188, 3141.844, 3151.516, 3161.188, 3170.813, 3180.453, 3190.11, 3199.75, 3209.407, 3219.235, 3229.016, 3238.766]</t>
  </si>
  <si>
    <t>[1.710533351135192]</t>
  </si>
  <si>
    <t>[4.19916986492694, 4.198405910392988, 4.004907929420898, 3.9892357896006363, 3.976823680122919, 3.966445330886581, 3.957326646637424, 3.949098699654246, 3.9417363547711104, 3.934983615854423, 3.928745258334834, 3.9226581219724665, 3.917170082080572, 3.911766686520234, 3.9069439610431282, 3.902072424290571, 3.897406740459172, 3.8931071254780276, 3.888807759234998, 3.8847684864198646, 3.8807526851107346, 3.8767105393193972, 3.87294099856139, 3.8695345707187907, 3.865989651732879, 3.8625440974715977, 3.8593132510667876, 3.855909331680988, 3.8527311372650765, 3.8493675881088296, 3.8463947400102967, 3.843598982599796, 3.840701278326519, 3.837867133906809, 3.8349916522649847, 3.832323710948368, 3.8294480070115164, 3.826794174661231, 3.8243020091915083, 3.821433117634321, 3.8186194939850213, 3.8160465024867976, 3.8131340187666427, 3.8104511095644322, 3.8076437991985737, 3.8047523182402174, 3.8017644472107537, 3.7989090221722153, 3.7957835650491893, 3.792862306492978, 3.7899262308566413, 3.7868563114842964, 3.7836654167850017, 3.7806524625366764, 3.777155295348955, 3.774253468773072, 3.771064713486841, 3.7677650825925366, 3.764605622305159, 3.7613592705757886, 3.7582321959208573, 3.7550964796696693, 3.751934220581681, 3.748786750025577, 3.7456557123154934, 3.742728798279856, 3.73979484787207, 3.7370516760154464, 3.7339240935731706, 3.7312723369299072, 3.728872145654034, 3.7261522600430252, 3.7234763548258565, 3.720691565168123, 3.718603058077076, 3.7161926337767315, 3.713559358537795, 3.711362414796176, 3.7088491997588116, 3.7065684568700585, 3.7041781075178335, 3.7018473547526454, 3.6996848366463726, 3.6971329058749913, 3.6949234115935283, 3.692474376834239, 3.690183654380858, 3.6878929484343073, 3.6854671448170886, 3.6830296065837236, 3.6809463831741343, 3.6785510425389214, 3.6762509910350922, 3.6739330451064807, 3.6715195572499875, 3.669625255561862, 3.667044643740994, 3.6651052328993825, 3.662842813224909, 3.660509590070612, 3.65834981839761, 3.6560309144417444, 3.6540278868784197, 3.651874176508899, 3.6495335587332383, 3.647546961406825, 3.6453776891057763, 3.6432527415976685, 3.6411697334502837, 3.6391061582997386, 3.6371150718937795, 3.6348617847153535, 3.6326966014510473, 3.6307416687143483, 3.628729935127797, 3.6267687973460507, 3.624700990926676, 3.6226801594201885, 3.6206051081792263, 3.618744502120911, 3.6167677961270432, 3.6147224041965162, 3.6129641890514432, 3.611034908448722, 3.609115068410514, 3.6070855174584366, 3.6050702355317554, 3.60325655571913, 3.6013611371885026, 3.5995682804904696, 3.597788027813178, 3.5959378525954016, 3.594050638588843, 3.5922709115843268, 3.5904121001282507, 3.5886465747965226, 3.5871058156265914, 3.585026053665204, 3.5833306712449793, 3.581770256422225, 3.5799630232266155, 3.5783202607924443, 3.57655670841411, 3.574993116470341, 3.5734386763621684, 3.5715900351956655, 3.5699276707617167, 3.5683366910326244, 3.56671490664826, 3.565002289127918, 3.5634600388964834, 3.5619122253285216, 3.5602861927453717, 3.5590356441174484, 3.556913906142874, 3.5556245118155507, 3.554074218215028, 3.5525821220924443, 3.551041961900761, 3.5497789994239697, 3.5480032176637617, 3.546813279201828, 3.545063668877, 3.5437046828909176, 3.5424039274446733, 3.541012450202013, 3.5395799020648173, 3.538187708566059, 3.536760070925601, 3.5353938097446833, 3.5340348940992827, 3.5327513635016237, 3.531342742829963, 3.5300295446118044, 3.52854127074945, 3.52729638738508, 3.525943608618116, 3.524769778010393, 3.5234926107891065, 3.5222515467654016, 3.520657499328974, 3.5194992775287655, 3.518535118136302, 3.5171410371426313, 3.516015111123395, 3.5146371548121302, 3.5137743954804694, 3.5125003067861384, 3.511205491541947, 3.510249456471415, 3.508776318261748, 3.5077873091931866, 3.5065728590612664, 3.505512056959534, 3.5044749680190885, 3.5031141803376555, 3.50198125018562, 3.501184039421858, 3.50005680083189, 3.4989026186515892, 3.4978628117154784, 3.496662047070613, 3.4954812296701028, 3.4941914984078886, 3.493207842327315, 3.4921389009232593, 3.4911890287935896, 3.4901462298383836, 3.489169137105235, 3.488365634999848, 3.4871211942473694, 3.4860017147696265, 3.485122897638867, 3.4834531158213204, 3.4827594531332187, 3.481668196113849, 3.4804551077169616, 3.4796457460384005, 3.4783359947263466, 3.477140403607903, 3.4763900174419815, 3.47516160147297, 3.473898484488324, 3.4730198568510495, 3.4718994778876895, 3.470532341264265, 3.469424397801774, 3.4684479192108606, 3.467419435801856, 3.4663378934635523, 3.4650890425426644, 3.463969003587076, 3.462815822832275, 3.4617188018378644, 3.4603115831825577, 3.4594196972948486, 3.457965799279784, 3.456969341914146, 3.4555170654999823, 3.4546187826413215, 3.4531896209715605, 3.452155631505347, 3.45068786363745, 3.4495332458068275, 3.448290769510308, 3.4469368369931654, 3.445689431175746, 3.444120913295417, 3.4429459943183662, 3.4416271663166675, 3.4404202257230905, 3.438802797718828, 3.437490108641879, 3.436015983416331, 3.434282064628382, 3.432920477560867, 3.431611452742262, 3.4300213949470963, 3.4284387223254473, 3.426870608322456, 3.425179362895317, 3.4239919857419365, 3.422161545394787, 3.420139133011075, 3.418801242918452, 3.4170564071936855, 3.41548095912459, 3.4132860635205513, 3.4117988811500006, 3.409770251308022, 3.4079304881766816, 3.40608069832157, 3.4041256944699976, 3.4018808920465826, 3.4000483363522433, 3.3978267332486123, 3.3956172056573632, 3.3934128830631214, 3.391203750316793, 3.3886691933478463, 3.3861597587907353, 3.3836408795871167, 3.3807686188034354, 3.378155742022151, 3.374926852059726, 3.3723006789402197, 3.368885842651416, 3.3656544145850544, 3.3621535151240822, 3.35859141560783, 3.3548276242843285, 3.350639356956287, 3.3462897341918216, 3.3416095069626137, 3.3368920109410034, 3.3317176346869477, 3.3261543234659694, 3.3205114517019925, 3.3142256898027473, 3.3078633316646804, 3.300954317954374, 3.293482438898556, 3.285564061935451, 3.277266087509101, 3.268167520354351, 3.2587396968442417, 3.2486382651264774, 3.238136800685003, 3.226537275032929, 3.214200579904972, 3.2013102707247616, 3.187297142873819, 3.1726069785511193, 3.156624399088555, 3.1398062193211818, 3.1213106324002844, 3.1017116526974413, 3.080242056660806, 3.057095085226195, 3.0317787511768515, 3.0032217644506916, 2.970912012406819, 2.9346031858694563, 2.891855439570893, 2.843409500584427, 2.788195334107962, 2.7237106752932014, 2.643236235233877, 3.005398082900793, 3.0860141670420833, 3.1433850896026225, 3.187579514370693, 3.222281388635301, 3.2505077288575004, 3.2746260628829216, 3.295646913118073, 3.31381644110192, 3.3301331972101886, 3.344603801446649, 3.3578060020475986, 3.369941292467137, 3.3808277111434912, 3.3910803269003367, 3.4004649479604208, 3.4090156381390138, 3.417268005174641]</t>
  </si>
  <si>
    <t>[0.00490119980676573, -0.0016311019084518821, -2.0122739642785357, -2.013298655260036, -2.0137935629638375, -2.009983045580298, -2.012926074681124, -2.0129594808528455, -2.0133095068393794, -2.0143920235610824, -2.013418062102231, -2.012735954550149, -2.0129841560108943, -2.013411931096017, -2.013507949142903, -2.015951120380278, -2.0112920408591592, -2.013001543770989, -2.0129943219296558, -2.0138679792881593, -2.0136704275690938, -2.0112174739020947, -2.0109730007379625, -2.0139449606388204, -2.011662597074465, -2.014037916791864, -2.013293073399157, -2.012497207138758, -2.0140285457240212, -2.012087149040412, -2.010324142572115, -2.010578434763324, -2.0132427598957783, -2.0131754118259106, -2.014406447274036, -2.011555471061967, -2.012399755174018, -2.010558149074675, -2.0117427933907477, -2.014771429000235, -2.014216404134237, -2.0142398321535158, -2.013332078579592, -2.0125771736444165, -2.013581529708566, -2.014307714381642, -2.011991395440177, -2.0131099937449917, -2.012209575306436, -2.0136682591528583, -2.0127387828377183, -2.0131925007047236, -2.0156505583413296, -2.0095478012815375, -2.013258175617357, -2.012084553063255, -2.0122868712852218, -2.0153404066214287, -2.0118471311550565, -2.0143581466663183, -2.016783933430818, -2.011859233387096, -2.0111101100401836, -2.0103926606880034, -2.011947423970324, -2.0117125348714024, -2.0143893264757216, -2.0143583519487134, -2.01023085753206, -2.008618635087074, -2.0131124645026803, -2.0147046652652283, -2.011167376227671, -2.0138841037854385, -2.010967421319223, -2.012773578548321, -2.0122715350191878, -2.012040701876905, -2.013717607355414, -2.010222565536267, -2.0152395904999394, -2.0132793807897125, -2.012028488951356, -2.0121729599793867, -2.012988021821509, -2.013456094649895, -2.015293712760604, -2.0103942296367636, -2.0120309845999618, -2.01426471239148, -2.014425704880246, -2.0128507963477245, -2.012708799196078, -2.0121036902137943, -2.0129489501906943, -2.011852326070118, -2.014706904358405, -2.0126613964179043, -2.0132697723069612, -2.0137610318543553, -2.015527348800678, -2.010442845596849, -2.0108497782095074, -2.0119608981294492, -2.0116855539927543, -2.0150819256778405, -2.0102682561546663, -2.0123874769234975, -2.0124466806813586, -2.0113400045910526, -2.0120657440972853, -2.0120513135841374, -2.0103761156942577, -2.012149563098616, -2.0132804733477725, -2.0109618295737923, -2.013659381998021, -2.0127743134318345, -2.0121266418799286, -2.013996921020626, -2.0123965024840134, -2.013702651701295, -2.0125561753744274, -2.0131464161826136, -2.0148862227988587, -2.0112442316155232, -2.013940432629392, -2.0137174488824785, -2.0116272824278587, -2.0137583733903366, -2.0109947579134007, -2.015309102206666, -2.0106720363865103, -2.0131767832955982, -2.01149823906129, -2.0124074822047984, -2.0132261651190437, -2.0127713973774393, -2.0136012135882044, -2.0137845036731257, -2.0126186838259863, -2.0139220563845917, -2.011887533159762, -2.0130959364137766, -2.011003715223001, -2.014992978379606, -2.0137000222312276, -2.012687390700302, -2.0143848610725414, -2.011044093404961, -2.012317654741057, -2.012333336325497, -2.0117610100905132, -2.0132338814180093, -2.014487421203019, -2.0132344342996085, -2.0110929374337063, -2.0129616412201963, -2.0127862605839484, -2.010975882136628, -2.0155497096242394, -2.013884952522729, -2.013439647109465, -2.013471272461139, -2.011873479908369, -2.0108623703882644, -2.0115005170435545, -2.012552415391726, -2.0109998209871383, -2.0118895433653146, -2.0130269811054546, -2.012589553281567, -2.0109728083367386, -2.0148282692095814, -2.0144164496605437, -2.0115834874637586, -2.0130771278170334, -2.014651829728005, -2.0139464652117285, -2.013371423504707, -2.0125257059805586, -2.0132477131700126, -2.0148155745137006, -2.0113291173133883, -2.012266760417225, -2.0116013314398895, -2.0115156581242193, -2.0133508369209228, -2.012564115213124, -2.009345223217668, -2.0129959209076644, -2.0127309023586313, -2.0149612914777686, -2.0120497318624113, -2.013139952349357, -2.0144237941112246, -2.0161241933069833, -2.0144694264268868, -2.0124728797245206, -2.0123412332621804, -2.0113872231713326, -2.0123838932888805, -2.0113694510911007, -2.009622790394528, -2.011419140366365, -2.0132400756773534, -2.0125651187710814, -2.0142491568829173, -2.0123122117145744, -2.011959063219389, -2.0113214412064773, -2.0119231076648862, -2.0117562131305875, -2.0144581948388853, -2.0142895381356856, -2.0131070378150024, -2.0130887174910046, -2.012814826004355, -2.0138824419947845, -2.013883321361404, -2.0145609014790455, -2.0144186416837675, -2.0105866525831333, -2.01391559042215, -2.0132841912548676, -2.011697770698312, -2.013816337801438, -2.0149223547996735, -2.013441897918724, -2.0119914156627714, -2.0113833662923932, -2.01121495378236, -2.011918828209386, -2.0128799323254807, -2.0157036339836565, -2.0111424811499905, -2.012320953067307, -2.012735439321817, -2.012072560080522, -2.012924924342612, -2.013659089896775, -2.0116796291468, -2.011657471336104, -2.0141771097761842, -2.010962149980666, -2.01382959651942, -2.01220102194805, -2.013145726820871, -2.0121860465256853, -2.0126047186747176, -2.01344852420023, -2.0125190779461053, -2.0121092372186173, -2.0127150224971846, -2.0125990751375293, -2.011097247739122, -2.012022380167018, -2.0126334999231843, -2.0122845139367125, -2.0132517152986256, -2.01444749314178, -2.0130707130182457, -2.009750704735178, -2.0136692623953385, -2.013165848529243, -2.0112621800644197, -2.0151858686756006, -2.013760558676426, -2.013104829608071, -2.0139115650213193, -2.0120024077167793, -2.0105068111421502, -2.0134959187495443, -2.0121986209109886, -2.0125449665455877, -2.0115801494205394, -2.012632323338307, -2.0103023221576892, -2.0156162492649927, -2.010390548909269, -2.0151798451570158, -2.013303243721165, -2.011609491912183, -2.012723518192601, -2.00938817969522, -2.0134802997377594, -2.0101699020654653, -2.0139311913575333, -2.013199218360513, -2.010930450756178, -2.0106918260677915, -2.0140847455015796, -2.013124111617263, -2.012519371163522, -2.0137163575366834, -2.0115301880158496, -2.014290956969894, -2.0119036790124873, -2.0109574778443946, -2.013694418247558, -2.0154674035408706, -2.0152837115775983, -2.0151665736463076, -2.012017465196403, -2.013321354443868, -2.012685261231538, -2.012952303667867, -2.013255007723086, -2.0116272894840534, -2.0122610294204963, -2.015819981247594, -2.0142165726253194, -2.0133325097726287, -2.011721084415537, -2.013352862263235, -2.0127203140490435, -2.0152557823899753, -2.014150328540562, -2.0152714865300663, -2.0115680828547364, -2.0137237520581217, -2.011619146142592, -2.0100299199282947, -2.0114679704596035, -2.013492778933087, -2.0146148802365285, -2.0123709207167635, -2.0130790722246994, -0.0017006362777666011, -0.0006649285274750287, -0.0019241282979387071, -0.0010778723598968759, -0.00038022381943124406, 0.0006526903985830335, 0.00034915877969362414, -0.0021034232336088567, -0.0006693272484550283, -0.0009985387130892799, -0.0018810083579399546, 0.001008291565833007, -0.0014037672327156577, -0.0025005713846970776, -0.002199298798859484, -0.0015101078493769196, 0.00043207646201031427, -0.005241133450442308]</t>
  </si>
  <si>
    <t>[23.956923878018035, 23.960402526128668, 23.986126149439514, 24.044984909909903, 24.129637494864582, 24.215773024498397, 24.314222671108254, 24.411490999064647, 24.516134318228726, 24.61044799063997, 24.717268888736253, 24.814764276446866, 24.921586538161222, 25.032264872686326, 25.13214535830552, 25.235800991466522, 25.339303876414682, 25.44109066488558, 25.535528532178244, 25.630378872487043, 25.741475805701697, 25.838796632377402, 25.934307966844884, 26.0397663592252, 26.126267249907247, 26.222428729942685, 26.323883166322698, 26.420614968070574, 26.531719924755347, 26.616541932802974, 26.721448438993008, 26.804881798512312, 26.88448853608388, 26.993980700209274, 27.086533909928644, 27.177988338684578, 27.276308316606528, 27.35587341294636, 27.46785592220149, 27.553159761831854, 27.62902595324597, 27.710349896452392, 27.81038967504847, 27.907150653560763, 27.987103093787514, 28.07101700330026, 28.157304547579415, 28.227118040690808, 28.313751710054714, 28.41280566411257, 28.505922814691687, 28.58042414202016, 28.68862043992996, 28.76326017520408, 28.816301002379614, 28.87685436742969, 28.963096467081453, 29.049916865653966, 29.13482363199478, 29.19321231179207, 29.274040760883743, 29.35779315677295, 29.384233273406796, 29.43421374313473, 29.47338861854502, 29.505828671956852, 29.54869320727269, 29.601717522884915, 29.650618815390025, 29.66287694919003, 29.695911172750325, 29.6693332111393, 29.71436912170831, 29.755930813531027, 29.75490853190173, 29.76844210244001, 29.781539508918083, 29.79083965335948, 29.77694097373874, 29.769164125931745, 29.77437214266554, 29.781816602841328, 29.79917254276663, 29.77742840556368, 29.815552128215977, 29.807515256047523, 29.78491081374616, 29.787498164603115, 29.799912656976087, 29.785306919655405, 29.76395505841959, 29.79120587188051, 29.784390932491217, 29.79291943279073, 29.80088910836056, 29.803929702465076, 29.818992152309633, 29.854595561203688, 29.844679734043737, 29.86410494237686, 29.875255190111403, 29.904202891605063, 29.92883079607838, 29.9666756103492, 30.008072275232628, 30.067246957519835, 30.050195251063954, 30.068298144353967, 30.07704288990088, 30.114333602810444, 30.153811634620336, 30.173184883921, 30.216039766813505, 30.240773144880244, 30.274207262784685, 30.303491918463966, 30.34406952352635, 30.37465902696993, 30.414303735055654, 30.449848210968938, 30.465993723266482, 30.506793635647295, 30.53339800721409, 30.57000528365342, 30.61518159424773, 30.639147556105247, 30.67846129460693, 30.72202935940731, 30.762132684990522, 30.81274478997439, 30.87145125390503, 30.889869438649274, 30.93507096136066, 30.95832476359999, 30.991628580414247, 31.033950214014908, 31.039762194923988, 31.065456374695525, 31.137815033999175, 31.136977565873025, 31.163459100881575, 31.194158051021102, 31.223086418884183, 31.249066082980605, 31.293341742074787, 31.32787854843698, 31.359500566744856, 31.388714179145392, 31.457309418254116, 31.464967097240564, 31.474742138290157, 31.506139206722136, 31.546289123623588, 31.58424735083666, 31.62656458043045, 31.64342236446982, 31.67757208387018, 31.70581869266761, 31.739599984361025, 31.815016279677437, 31.820111058837682, 31.854514156726676, 31.863508214587164, 31.889717199540602, 31.93840503023459, 31.960780683648462, 31.992683514828958, 32.04275981209142, 32.069972805568746, 32.08563555738513, 32.11894354242742, 32.14755310809182, 32.17392415855589, 32.22529747082853, 32.31331811751573, 32.38741399827356, 32.37062281680995, 32.42212202838698, 32.43655999480605, 32.49368498442872, 32.4663732722609, 32.46678334231888, 32.48291574565821, 32.550622407950904, 32.57958031956701, 32.646773079308375, 32.662166784975135, 32.69874796777602, 32.738342011436764, 32.75197840485676, 32.80420942984484, 32.81601980411027, 32.84722690538756, 32.8564469369541, 32.90694282947566, 32.89630638600207, 32.908258568909815, 32.94272764941507, 32.97644623473509, 33.00883559601454, 33.035037293753255, 33.065436255082005, 33.121001972457435, 33.131319857701925, 33.17359482276969, 33.19963614608623, 33.24477415714855, 33.26923705250068, 33.35753621052972, 33.31698429073676, 33.336483619890544, 33.376579997760736, 33.39279727951582, 33.43043013483518, 33.48467962466666, 33.55775209208726, 33.544503098942535, 33.56325667388315, 33.586657669604676, 33.61049693585173, 33.645620903789634, 33.68245028089439, 33.73426656684815, 33.794746941833175, 33.78426272159033, 33.824452580318884, 33.85898202421006, 33.857333411381155, 33.89130743172327, 33.96929861672193, 34.041635710304334, 34.08112406659482, 34.110760384476116, 34.100868661605, 34.13096635322847, 34.184682142171894, 34.21771186334992, 34.208250258312546, 34.24427356032958, 34.267593931464546, 34.36393286612327, 34.436256858546585, 34.48226421038276, 34.514399654821574, 34.48342682281192, 34.513688661689976, 34.53106350330462, 34.52674809038494, 34.577439123396324, 34.63671797870167, 34.650449327644274, 34.77696053901287, 34.834374174189215, 34.893536384766975, 34.89580165225193, 34.9789510877957, 34.985000415732976, 35.05238757481841, 35.05386649313296, 35.029312699179215, 35.14752467394991, 35.110584378399786, 35.16309571259986, 35.165297891158474, 35.27370195050668, 35.274228619191355, 35.33553420360592, 35.379194358417934, 35.33126835502564, 35.37232064362042, 35.43174364458772, 35.46499480381433, 35.53493439141235, 35.554298114334095, 35.576682389420064, 35.67402370925248, 35.78088169677675, 35.826657110451336, 35.72661378135027, 35.79230670019722, 35.785776269860214, 35.88443770354871, 35.99317783975518, 35.949297298257285, 35.95497521322711, 36.03204260268101, 36.07005748711967, 36.14729361243777, 36.171149091836284, 36.312464056447226, 36.35722980167508, 36.386963697385546, 36.44683697863616, 36.47030793290409, 36.448665402436625, 36.48560300786506, 36.50681716045128, 36.552865757009286, 36.60581073269726, 36.668679785995394, 36.74971378650511, 36.87238477392097, 36.89845575117218, 36.94995267628869, 36.996408437270695, 37.06260262755432, 37.10057184763193, 37.140875485376206, 37.24634213077891, 37.34867292407051, 37.43775143592476, 37.45887218453361, 37.54620750066407, 37.5937227241015, 37.62683271912001, 37.724879897124204, 37.814306157961624, 37.88651425907959, 37.94766743840128, 38.011028670646695, 38.101401248041796, 38.21685543878604, 38.3193671882563, 38.4291513738735, 38.54250364028503, 38.74158567541505, 38.84447463940428, 38.959450001585665, 39.0406773951075, 39.14007944734004, 39.048460056733674, 38.930799937332274, 38.78940444921864, 38.62467059038031, 38.474502642402435, 38.317728215162795, 38.227617563534025, 38.030657415962, 37.88550345911113, 37.78745462415036, 37.661684002194974, 37.51150425517493, 37.39318978912352, 37.263217474872526, 37.03586851587571, 36.8279861699404]</t>
  </si>
  <si>
    <t>[0.0006, 0.0006,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0.0008, 0.0006, 0.0008, 0.0008, 0.0008, 0.0008, 0.0006, 0.0008, 0.0008, 0.0008, 0.0008, 0.0008, 0.0006, 0.0006, 0.0006, 0.0006, 0.0006, 0.0006]</t>
  </si>
  <si>
    <t>[0.0, 4.214, 3.014, 2.998, 2.991, 2.981, 2.973, 2.961, 2.953, 2.947, 2.941, 2.936, 2.932, 2.928, 2.923, 2.919, 2.915, 2.911, 2.907, 2.904, 2.901, 2.897, 2.894, 2.891, 2.887, 2.885, 2.881, 2.878, 2.875, 2.872, 2.869, 2.866, 2.863, 2.861, 2.858, 2.855, 2.853, 2.85, 2.847, 2.845, 2.842, 2.839, 2.837, 2.834, 2.831, 2.829, 2.826, 2.823, 2.82, 2.817, 2.815, 2.811, 2.809, 2.806, 2.803, 2.799, 2.797, 2.794, 2.791, 2.788, 2.785, 2.781, 2.779, 2.775, 2.773, 2.77, 2.767, 2.764, 2.761, 2.759, 2.756, 2.753, 2.751, 2.749, 2.747, 2.744, 2.741, 2.739, 2.737, 2.735, 2.733, 2.731, 2.728, 2.726, 2.724, 2.721, 2.719, 2.717, 2.715, 2.712, 2.71, 2.708, 2.705, 2.704, 2.702, 2.7, 2.697, 2.696, 2.693, 2.691, 2.689, 2.687, 2.684, 2.682, 2.68, 2.679, 2.677, 2.675, 2.672, 2.67, 2.668, 2.666, 2.664, 2.662, 2.66, 2.658, 2.656, 2.654, 2.652, 2.65, 2.648, 2.646, 2.644, 2.642, 2.641, 2.639, 2.637, 2.636, 2.634, 2.632, 2.63, 2.628, 2.626, 2.624, 2.622, 2.62, 2.618, 2.616, 2.614, 2.611, 2.601, 2.598, 2.6, 2.599, 2.598, 2.596, 2.596, 2.594, 2.592, 2.59, 2.588, 2.586, 2.584, 2.582, 2.582, 2.58, 2.579, 2.577, 2.576, 2.574, 2.573, 2.572, 2.57, 2.569, 2.568, 2.567, 2.566, 2.564, 2.562, 2.561, 2.56, 2.559, 2.558, 2.556, 2.556, 2.554, 2.553, 2.552, 2.551, 2.55, 2.548, 2.547, 2.546, 2.544, 2.544, 2.542, 2.542, 2.54, 2.54, 2.538, 2.538, 2.536, 2.536, 2.535, 2.534, 2.533, 2.532, 2.531, 2.53, 2.529, 2.528, 2.528, 2.526, 2.526, 2.525, 2.524, 2.522, 2.522, 2.52, 2.52, 2.519, 2.518, 2.517, 2.516, 2.515, 2.514, 2.513, 2.512, 2.511, 2.51, 2.509, 2.508, 2.507, 2.506, 2.505, 2.504, 2.503, 2.502, 2.501, 2.5, 2.498, 2.498, 2.496, 2.496, 2.494, 2.494, 2.492, 2.491, 2.49, 2.489, 2.488, 2.486, 2.485, 2.484, 2.482, 2.482, 2.48, 2.479, 2.478, 2.476, 2.475, 2.474, 2.472, 2.471, 2.47, 2.468, 2.466, 2.465, 2.464, 2.462, 2.461, 2.46, 2.458, 2.456, 2.454, 2.453, 2.451, 2.449, 2.448, 2.446, 2.444, 2.442, 2.44, 2.438, 2.436, 2.434, 2.432, 2.43, 2.428, 2.425, 2.422, 2.42, 2.418, 2.415, 2.412, 2.41, 2.406, 2.403, 2.4, 2.396, 2.392, 2.388, 2.384, 2.38, 2.376, 2.37, 2.366, 2.36, 2.354, 2.348, 2.341, 2.334, 2.327, 2.319, 2.31, 2.301, 2.291, 2.281, 2.27, 2.259, 2.247, 2.233, 2.219, 2.204, 2.187, 2.17, 2.151, 2.131, 2.109, 2.085, 2.059, 2.029, 1.996, 1.957, 1.913, 1.862, 1.804, 1.733, 0.0, 0.0, 0.0, 0.0, 0.0, 0.0, 0.0, 0.0, 0.0, 0.0, 0.0, 0.0, 0.0, 0.0, 0.0, 0.0, 0.0, 0.0]</t>
  </si>
  <si>
    <t>[0.0, 9.358999999999995, 19.64, 28.952999999999996, 38.375, 47.733999999999995, 57.108999999999995, 66.422, 75.75, 85.156, 94.562, 103.953, 113.34299999999999, 122.734, 132.093, 141.437, 150.859, 160.187, 169.531, 178.906, 188.265, 197.656, 207.0, 216.343, 225.687, 235.047, 244.468, 253.843, 263.172, 272.547, 281.937, 291.281, 300.609, 310.031, 319.406, 328.765, 338.109, 347.547, 356.906, 366.281, 375.625, 384.984, 394.359, 403.734, 413.125, 422.453, 431.875, 441.203, 450.578, 459.953, 469.328, 478.687, 488.062, 497.406, 506.797, 516.14, 525.5, 534.828, 544.187, 553.609, 563.0, 572.39, 581.75, 591.109, 600.5, 609.875, 619.234, 628.64, 637.953, 647.343, 656.672, 666.031, 675.422, 684.765, 694.156, 703.562, 712.875, 722.25, 731.578, 741.015, 750.406, 759.781, 769.156, 778.531, 787.906, 797.39, 806.75, 816.062, 825.468, 834.828, 844.234, 853.593, 862.968, 872.281, 881.703, 891.062, 900.468, 909.828, 919.187, 928.547, 937.937, 947.281, 956.625, 966.015, 975.375, 984.75, 994.109, 1003.484, 1012.812, 1022.234, 1031.562, 1040.937, 1050.328, 1059.703, 1069.062, 1078.422, 1087.781, 1097.187, 1106.562, 1115.906, 1125.265, 1134.625, 1144.015, 1153.375, 1162.765, 1172.078, 1181.406, 1190.828, 1200.172, 1209.593, 1218.937, 1228.328, 1237.687, 1247.062, 1256.39, 1265.765, 1275.14, 1284.531, 1293.875, 1303.265, 1312.672, 1322.031, 1331.406, 1340.765, 1350.156, 1359.484, 1368.828, 1378.218, 1387.593, 1396.906, 1406.312, 1415.656, 1425.093, 1434.468, 1443.828, 1453.187, 1462.515, 1471.859, 1481.218, 1490.625, 1499.984, 1509.39, 1518.75, 1528.093, 1537.5, 1546.89, 1556.218, 1565.609, 1574.968, 1584.328, 1593.687, 1603.047, 1612.406, 1621.797, 1631.187, 1640.531, 1649.89, 1659.312, 1668.672, 1678.015, 1687.375, 1696.75, 1706.14, 1715.5, 1724.843, 1734.25, 1743.625, 1753.0, 1762.375, 1771.703, 1781.031, 1790.406, 1799.765, 1809.156, 1818.531, 1827.859, 1837.281, 1846.64, 1855.984, 1865.343, 1874.718, 1884.078, 1893.453, 1902.843, 1912.203, 1921.593, 1930.953, 1940.328, 1949.687, 1959.093, 1968.468, 1977.797, 1987.125, 1996.484, 2005.828, 2015.187, 2024.547, 2033.906, 2043.234, 2052.593, 2061.922, 2071.297, 2080.672, 2090.047, 2099.39, 2108.765, 2118.14, 2127.547, 2136.906, 2146.25, 2155.64, 2165.015, 2174.359, 2183.75, 2193.109, 2202.5, 2211.875, 2221.265, 2230.656, 2240.0, 2249.468, 2258.812, 2268.187, 2277.593, 2286.984, 2296.297, 2305.687, 2315.031, 2324.422, 2333.797, 2343.14, 2352.468, 2361.812, 2371.234, 2380.625, 2390.015, 2399.39, 2408.734, 2418.093, 2427.453, 2436.828, 2446.218, 2455.609, 2465.0, 2474.328, 2483.672, 2493.062, 2502.422, 2511.765, 2521.14, 2530.5, 2539.89, 2549.234, 2558.656, 2568.015, 2577.359, 2586.718, 2596.093, 2605.468, 2614.828, 2624.187, 2633.562, 2642.937, 2652.25, 2661.687, 2671.078, 2680.422, 2689.797, 2699.156, 2708.468, 2717.875, 2727.218, 2736.609, 2745.984, 2755.359, 2764.703, 2774.093, 2783.437, 2792.797, 2802.172, 2811.547, 2820.968, 2830.359, 2839.718, 2849.109, 2858.468, 2867.828, 2877.172, 2886.5, 2895.89, 2905.297, 2914.625, 2923.984, 2933.359, 2942.718, 2952.109, 2961.453, 2970.765, 2980.203, 2989.578, 2999.093, 3008.562, 3018.047, 3027.578, 3037.14, 3046.64, 3056.187, 3065.812, 3075.484, 3085.25, 3094.875, 3104.484, 3114.125, 3123.781, 3133.422, 3143.093, 3152.734, 3162.343, 3171.984, 3181.687, 3191.359, 3200.968, 3210.75, 3220.515, 3230.312, 3240.14]</t>
  </si>
  <si>
    <t>[1.706014499648521]</t>
  </si>
  <si>
    <t>[4.199246833083063, 4.198636600071298, 4.006223021872478, 3.990266560808682, 3.9779259518452577, 3.9675451778314033, 3.958646078170564, 3.950527585741422, 3.942901819094879, 3.9362933624107628, 3.9297995485222166, 3.924087101414507, 3.9185753644780235, 3.913517173277358, 3.9083483868647595, 3.903494864388912, 3.89910960970529, 3.894568609321713, 3.890215755240005, 3.8864405993745246, 3.8823687833146443, 3.8786902393809437, 3.874746844451972, 3.871233560974549, 3.8672686954966, 3.8640598810267255, 3.8605278679204704, 3.857251830090147, 3.854001880277915, 3.8509508536838806, 3.847975779259838, 3.8448561463625324, 3.842057501728406, 3.8390657409759226, 3.8363531715204418, 3.833522725871671, 3.830927537763486, 3.8280723250427795, 3.8254131403640326, 3.8227795267854328, 3.819988613566896, 3.817139375166419, 3.8143524574994943, 3.8118559678113235, 3.808761307461432, 3.8059704518481423, 3.8030047675137566, 3.800095533449952, 3.7968969216098087, 3.7941483585475604, 3.7910121588114287, 3.787968567802897, 3.78470185259562, 3.7816984218536374, 3.7785287498364366, 3.7753057654877016, 3.7722305225374195, 3.768949495230588, 3.7658561626181335, 3.7626029658862574, 3.759465471861177, 3.756422045981112, 3.7530058906932875, 3.750021905447627, 3.746535630780439, 3.743646584438401, 3.7407620046737686, 3.7377347324906953, 3.735038962274685, 3.7322717483803483, 3.729765630490626, 3.7271108926175547, 3.724430218366636, 3.7219008545813472, 3.7194398347460704, 3.71712086704755, 3.7145015199698803, 3.7120955574578582, 3.7096096453757257, 3.7071483020697173, 3.704904505663354, 3.7027546508613836, 3.7002601387343086, 3.697827313532153, 3.6956256330213475, 3.6931547937623397, 3.6908595627139693, 3.688348836223119, 3.6859788490970606, 3.6838858505945358, 3.681554857672319, 3.67903582264853, 3.676893780584086, 3.674490358882279, 3.6724025987562783, 3.6698873753745636, 3.6678470368924825, 3.665403456669552, 3.6632527858350876, 3.6611799282171162, 3.6588536108453495, 3.6564757060068436, 3.6545344196034337, 3.6522936495409697, 3.6500433616394545, 3.6478810690286676, 3.6455567676408815, 3.6434313966190786, 3.6413293304867587, 3.6391109048043826, 3.6373896228402463, 3.635044962169451, 3.63313004539941, 3.630975356650354, 3.6291325778786128, 3.6270160769161217, 3.6249606557078544, 3.622806043173867, 3.6208951669141363, 3.618894039755628, 3.6171224250080947, 3.615135700314105, 3.6129790390866034, 3.6110131150266422, 3.6091325692650185, 3.6072377071095536, 3.60539009368406, 3.6033863739937813, 3.60161733221745, 3.5996924628376026, 3.597790004117913, 3.595820510970233, 3.5941503778014607, 3.59227001374462, 3.5905749111117937, 3.5886422593149705, 3.58688903001125, 3.585160817588698, 3.583669642479906, 3.5816029678859564, 3.580065903517836, 3.578167268320276, 3.576604577113414, 3.5749107383123295, 3.573056116429279, 3.571537918411068, 3.5700206880948353, 3.568381147215122, 3.566669904426617, 3.5648961071530767, 3.563149244677902, 3.561512225114126, 3.5600025741733416, 3.558609015164769, 3.5571645788153843, 3.5553829669488, 3.553683438593931, 3.5523589212644566, 3.5506848867167773, 3.549883490260809, 3.547704796155856, 3.546347976248588, 3.5449127054959093, 3.5434476203309817, 3.5420511169633735, 3.540711314443818, 3.5391959878155355, 3.537540553978408, 3.5363368030570888, 3.535023220009324, 3.533649990380571, 3.532177192949354, 3.530928211585117, 3.5296000796886187, 3.528262300280875, 3.5269753144891323, 3.5257063953091983, 3.5243983273258896, 3.5228618818720654, 3.521670770315972, 3.520450575581226, 3.519131418241146, 3.518097537809662, 3.5167741892476236, 3.5155954058882073, 3.5144711149431997, 3.5130524876503073, 3.5119994459640567, 3.5108224520491724, 3.509546351112877, 3.5082630899118348, 3.50716315791968, 3.5062684221582203, 3.5049635198691265, 3.503802359150547, 3.502687792878556, 3.5016512444915366, 3.5004067511923105, 3.4995020329614737, 3.4983283510348264, 3.4971749707298145, 3.4961206721734333, 3.4948059494631667, 3.4937575843954063, 3.4927915420968048, 3.4916999723161837, 3.4905747954042745, 3.489468491613163, 3.488447406856218, 3.4873444787312757, 3.486214987467619, 3.485237065807173, 3.4842690360642754, 3.4831423434190185, 3.481895873393377, 3.480712733503717, 3.479784553481204, 3.478606822965546, 3.4777531440746743, 3.476435460383315, 3.475403915200125, 3.474300782054293, 3.473203839954601, 3.472000148737424, 3.47089851409225, 3.4698112108907972, 3.468541109795213, 3.467642616957522, 3.4662752840418407, 3.4651429192764374, 3.4641865713278968, 3.462991627355189, 3.4617940938203406, 3.4606191295991353, 3.4593896371616846, 3.458255699149891, 3.457055290275995, 3.455853095192067, 3.4546520530695277, 3.4533468100331204, 3.451951651722563, 3.450832804034458, 3.4495126225596753, 3.4482615213870202, 3.4467824611229534, 3.445497908213764, 3.444402094455077, 3.442870449047008, 3.441697726365209, 3.4402422247409103, 3.4388525708689737, 3.437346243570693, 3.435953759518483, 3.434665885947664, 3.4330165806948596, 3.4316534769618334, 3.429912098027987, 3.428464940447989, 3.4270493520484746, 3.425372306200656, 3.4239021381432617, 3.4221856007564235, 3.4205510925411984, 3.4189430588597243, 3.417070378378808, 3.4151107237457685, 3.413582061499695, 3.4116697822466326, 3.4098822156727646, 3.4079207048196163, 3.4060520940779058, 3.404019093680515, 3.4019121362869993, 3.3998345503911427, 3.3979189745007345, 3.3956380581488057, 3.393279574446315, 3.39095714898119, 3.3885262588143474, 3.386075954714823, 3.383326384386217, 3.3805579246273276, 3.3779329734412413, 3.3749734272133285, 3.372056444455941, 3.3686735280140114, 3.365483548648411, 3.3619903574517402, 3.358272018372928, 3.3544144510776306, 3.350338558200614, 3.3460613288186667, 3.341341214925488, 3.3365448252556775, 3.331328998833473, 3.3259096742483223, 3.320203637556549, 3.313966441382313, 3.307443828646745, 3.300272450792957, 3.2931190239985337, 3.2852948155068997, 3.276949090413171, 3.2676816409443967, 3.2585902239483326, 3.248506766193637, 3.23796625611415, 3.226510515300156, 3.214181934220631, 3.2014323359698764, 3.1875950374956217, 3.1728908944970535, 3.1570466348913704, 3.140345166631365, 3.122151425614358, 3.1028189592315276, 3.0818173899255026, 3.058935009190434, 3.0336244487261386, 3.00544274301348, 2.973854809051667, 2.9376648274167168, 2.896354294408766, 2.849198190806204, 2.7958529537458716, 2.732994315743827, 2.656450207001938, 3.012761141079169, 3.0920397205005052, 3.1494148575065264, 3.193189236597435, 3.2276552045390914, 3.255904984501911, 3.280318209375462, 3.3007648271950227, 3.318960247300158, 3.3353102015769265, 3.34972829142911, 3.362909518614566, 3.3747525769642728, 3.3855554540053134, 3.395757409115252, 3.4051817470374104, 3.4138774772421456, 3.421833588845415]</t>
  </si>
  <si>
    <t>[0.0009466350236250774, 0.00023362388544896358, -2.011764011179794, -2.0113533735504334, -2.0123736776050216, -2.010574770938371, -2.0113450933807018, -2.0091750653991665, -2.013578192114114, -2.011903151670389, -2.011650863122747, -2.013441343184459, -2.0138675135032638, -2.01290904894265, -2.015543983273764, -2.0119394082883426, -2.0135478388732966, -2.0148120439172414, -2.0113555288099607, -2.0112090737393853, -2.0144803201734103, -2.0121113105860378, -2.012052802058436, -2.011164558087926, -2.0096982345724483, -2.0101167768161874, -2.009179107483344, -2.011640301276313, -2.0120281921478735, -2.0131216591727457, -2.0139503067289075, -2.0108544458544206, -2.012148031637814, -2.0112613763684344, -2.0115036378756015, -2.0124364656613047, -2.0124594600293673, -2.011662139881123, -2.012596099064971, -2.012421908653173, -2.0116370076495063, -2.011521670354098, -2.0102983597789255, -2.014966707496671, -2.0133914713377834, -2.013060020989939, -2.0128339126984436, -2.014014374262152, -2.0148925851383157, -2.0120562398674973, -2.011215410704859, -2.014354466902161, -2.0111861044223316, -2.0129003018036182, -2.0125166247923545, -2.0139434227028263, -2.01427805274491, -2.012836361970808, -2.012162884542506, -2.0128375298515775, -2.0128120498175477, -2.0108815894587133, -2.013600977146633, -2.012796527674067, -2.0127223920355672, -2.011618765001121, -2.011258617781207, -2.0125544358262424, -2.0099047153808614, -2.012626811890128, -2.01220333949174, -2.0150407915670616, -2.0125194810566773, -2.0147163650303512, -2.01175801956134, -2.009624310188368, -2.00956048805907, -2.0131911648143554, -2.0128148070899874, -2.012673122679093, -2.012669585308243, -2.0114606358770795, -2.0145513502419607, -2.011535994135042, -2.01416818379041, -2.011617846072586, -2.0120332615069056, -2.010820677933891, -2.0129881966633767, -2.014891089524701, -2.012039771356168, -2.013625874879998, -2.013858761367835, -2.0153734367363847, -2.0148912099036225, -2.0124365798369173, -2.014973174099487, -2.013119233614583, -2.0137176627914117, -2.0136035574462015, -2.012828204852068, -2.013719015466354, -2.011410543328927, -2.012313200727556, -2.0113936790225457, -2.0139409185885304, -2.0136182486917664, -2.0125381203067767, -2.0096230772686283, -2.013193081866669, -2.012309556643223, -2.0139666445646753, -2.01613581631162, -2.0130220637135654, -2.0140028387590805, -2.013292656466764, -2.01287836650838, -2.011894039548325, -2.0113287234866704, -2.0135311617551648, -2.0140429637483224, -2.014636019590084, -2.011724398724322, -2.0115749374759813, -2.0090622357886305, -2.0122733488292144, -2.0114815116482827, -2.0144914955051823, -2.0095161962652903, -2.0134456917919987, -2.012234827721338, -2.012261610481535, -2.015631923217411, -2.015648603411469, -2.0142722847327557, -2.0119097613520185, -2.0116132193094023, -2.0096187221638178, -2.0099034541235925, -2.0199829306240713, -2.0125639785557965, -2.016428265581948, -2.0192080980719234, -2.0122279810440884, -2.012420937518664, -2.0155445812806634, -2.015662497767922, -2.011699475538358, -2.0103710960720913, -2.0065810206185963, -2.0137008864474506, -2.0108819122265245, -2.0127043325627003, -2.014304324268327, -2.0155815108991777, -2.013411357511717, -2.013198665930836, -2.0103034960242168, -2.0131423627955223, -2.0093954333504196, -2.0141916066589522, -2.012669853924554, -2.0118814541536323, -2.013143313409279, -2.014300993281081, -2.014450255453989, -2.0122127656046414, -2.0130362392270262, -2.0104229813144583, -2.013027095825553, -2.012807054452918, -2.0114625809565947, -2.0136101160447724, -2.0120307837421567, -2.011924545728865, -2.012385140835362, -2.013439643457044, -2.0127017850831663, -2.0134208202150186, -2.0154090392208213, -2.011159427593617, -2.0137627404314906, -2.012660598363105, -2.012171510376997, -2.016023697344584, -2.01221797270793, -2.0113714219437444, -2.0127935994691155, -2.0109381631536474, -2.011614282779459, -2.0107341924142705, -2.012430163043481, -2.0137953168182086, -2.01200381186287, -2.013896155672721, -2.0111332945079763, -2.011353395270973, -2.0117431559229324, -2.0115464205837843, -2.0128632088670892, -2.012141029455058, -2.011566990152785, -2.0148586156430213, -2.01263927205858, -2.011859405826081, -2.013237931093919, -2.013684052096925, -2.011325283332062, -2.0120274088249244, -2.012594698283298, -2.0118395025485967, -2.013354594419497, -2.0121881729711086, -2.0130376565457446, -2.012344436940709, -2.010833088163243, -2.009957535913347, -2.009590523722811, -2.0130591096713277, -2.012576779290307, -2.0106430638394857, -2.011772964280019, -2.011228916158618, -2.0117904794939254, -2.0118591519329607, -2.012433894809569, -2.0135566264647498, -2.0130604714378535, -2.0118913876047553, -2.0124419511388254, -2.0138036481773307, -2.0107568555736712, -2.0116862024481934, -2.014100371626008, -2.01217337780188, -2.014248169998788, -2.011606665620712, -2.011542348231123, -2.0141196784780373, -2.0127722064796654, -2.010755897364179, -2.0115669755470913, -2.014656283537251, -2.010935483389724, -2.013536890073139, -2.0145106420486396, -2.0122722274797002, -2.0123216377298867, -2.013592559011003, -2.0125126668933784, -2.013031712278298, -2.0122523146843, -2.01033267185292, -2.013256259296094, -2.012681620078352, -2.0122290930851405, -2.01504630080888, -2.012152796169098, -2.0108802260663134, -2.0115747675740927, -2.0139942493340777, -2.014368403252096, -2.011414960210205, -2.0122233562744474, -2.013519351493019, -2.0133660434718523, -2.013720202756712, -2.011793669927922, -2.0119665040399677, -2.0141892797452976, -2.0131729149836737, -2.0112189459589915, -2.0134979846933407, -2.0130591221657124, -2.0112274570583155, -2.0099197893014082, -2.0136280594258085, -2.013539108615786, -2.013401109215313, -2.0128104659580166, -2.0111533509470707, -2.013112549033293, -2.0124619594211692, -2.011167599837749, -2.013688213744415, -2.012402115801722, -2.0145050500876573, -2.0125643693016335, -2.0119274922417083, -2.013417667538733, -2.0132101448382715, -2.0141965915972473, -2.0123971639656637, -2.0113980627011885, -2.0114913240686483, -2.011262309788833, -2.0113745877531146, -2.01310813054145, -2.011895700912785, -2.0125496375300145, -2.0125736975346613, -2.012159219544115, -2.0120023264042683, -2.012021947920553, -2.011646372274731, -2.0113777798976287, -2.016384944748339, -2.01084821278147, -2.0128660439919153, -2.01173489480046, -2.0129667120242947, -2.0137334069198647, -2.012314362848517, -2.012927000412391, -2.0129996431909007, -2.0127893266247314, -2.0134050485681994, -2.009502121858546, -2.0123913220896252, -2.0127693959891437, -2.011666101066057, -2.0125956556620572, -2.0126242630690396, -2.0088513371175005, -2.0117193389647405, -2.015912243122129, -2.012761606628356, 0.001796424269077256, -0.002569321845035841, 0.0005728914534077825, -0.0003302795298804648, -0.0020065456784319423, -0.005225439300193078, -9.314989068769679e-05, -0.0038861385024020695, -0.00018847038673620344, -0.0015787143528313804, -0.0012372911398490882, 0.00012209819214403924, -0.0056735875789004865, -0.0013373045058042952, -0.00015777050458520102, -0.0022347104626957316, -0.0019501878169713028, -0.00045758405174578715]</t>
  </si>
  <si>
    <t>[24.465118009505925, 24.47008345212357, 24.4847407136466, 24.54092500591602, 24.627999080964564, 24.71369441587508, 24.80975784429075, 24.90570412843012, 24.996018542748274, 25.105137071980902, 25.20681996852864, 25.308319499011663, 25.415964519453293, 25.519877927005588, 25.625352391049027, 25.720449127798368, 25.827749262573487, 25.921025892829686, 26.025414352104736, 26.127307653265895, 26.21909729051314, 26.3251161117328, 26.41470026929102, 26.506677509315306, 26.626052382115482, 26.726317110632728, 26.8070606358097, 26.89673712114376, 26.9921243330279, 27.099362029117145, 27.17604713626398, 27.277056689915145, 27.37107514871363, 27.45180626314903, 27.559507354369938, 27.646839237130173, 27.73248419315171, 27.8370215131676, 27.912420175994196, 28.006449567495824, 28.09439207912477, 28.175246538348464, 28.27763403558539, 28.353183847589708, 28.455859298698652, 28.540416649208826, 28.622761562802964, 28.697130687902394, 28.773312304766034, 28.889072747771042, 28.94862087106519, 29.00483432744449, 29.111416717263445, 29.176749161093024, 29.284379410197623, 29.361618757268403, 29.422146088330642, 29.503216007873583, 29.58466394516599, 29.648421705070167, 29.728815129700386, 29.778461128579167, 29.827682014075588, 29.8882528763599, 29.93895910965299, 30.004852507067465, 30.028890800583756, 30.07644271768707, 30.09437448678109, 30.120089608882072, 30.130271045591574, 30.09392529728851, 30.15720309903432, 30.18314199084983, 30.176763801930647, 30.18956347329056, 30.19405398818553, 30.20042629945471, 30.193311189601957, 30.213601867936625, 30.21520224508674, 30.20793380485851, 30.212230997174114, 30.19377716964115, 30.176559705374867, 30.22449560579815, 30.226483515483885, 30.19785311795095, 30.186485153969233, 30.2130195437015, 30.224458947826868, 30.243621904046165, 30.224180915841625, 30.213341962525426, 30.259304198628396, 30.28253705357313, 30.282018255284665, 30.297006159792918, 30.321322292535427, 30.31805222556575, 30.32750024067222, 30.347698794437164, 30.336465705531612, 30.366387729498967, 30.422215253302507, 30.438578917836608, 30.467465194419095, 30.49049681417594, 30.519456783700832, 30.584218023317465, 30.580037971817934, 30.618456291833116, 30.66240680318627, 30.69831527735106, 30.704818402874768, 30.734520360409544, 30.79050751573396, 30.821564689907735, 30.841837726781495, 30.90008260799447, 30.92962541970636, 30.942537155821796, 30.964124167236438, 30.983846471529404, 31.030611512228514, 31.087059847852256, 31.10177201038679, 31.15138043109208, 31.145521845179772, 31.20942177098144, 31.244723690523976, 31.255239694404946, 31.301223821506905, 31.33824904597781, 31.3605893669458, 31.39874133339986, 31.472840371951964, 31.478780469087646, 31.50291742511605, 31.53347625867447, 31.595881830968143, 31.623162012292173, 31.647181481616716, 31.678829056175772, 31.709399781912555, 31.70357013228579, 31.767661614321366, 31.823734762509215, 31.813110988104963, 31.84036901728332, 31.88518395465725, 31.945009184634873, 31.96982936146041, 31.99351832533866, 32.015487170342304, 32.04361348954892, 32.07581855965876, 32.09260750567416, 32.12947565272339, 32.1871991414382, 32.22683729814165, 32.248841211312346, 32.28158646881822, 32.295648438893664, 32.308828303746445, 32.3401612961119, 32.368582558781156, 32.424321599200496, 32.44665607059292, 32.489246106308215, 32.48917060056093, 32.52268208848845, 32.57735101622594, 32.61791662232671, 32.59251616179373, 32.664189663535254, 32.654648429613815, 32.70191221595174, 32.74550601323905, 32.7781887744488, 32.786590520214475, 32.76245103620689, 32.835525365325985, 32.89560488482398, 32.916452198598506, 32.929653314539834, 32.9305784381622, 33.01470033638118, 33.03418386061802, 33.08433618144369, 33.062360048422, 33.129417260132904, 33.17148355249746, 33.2046943289444, 33.19407920532753, 33.25569563676124, 33.27118679969244, 33.30473762292841, 33.32462466143318, 33.37876192825785, 33.39987394917412, 33.450545531726945, 33.41687390030316, 33.441948333421294, 33.43558455106414, 33.464797753181315, 33.5013346287063, 33.56841975636664, 33.580148240987356, 33.66273670311485, 33.695908287338796, 33.7009371415709, 33.780661256803725, 33.72357927836283, 33.77006088073775, 33.85758824819498, 33.81359782658992, 33.89951967051542, 33.91186237220432, 33.912481862374456, 33.94211169213323, 33.98041689414602, 34.05761851385409, 34.031799955278935, 34.14556166525865, 34.16077646495997, 34.20232174177269, 34.23546949701554, 34.25506686528319, 34.31540574794668, 34.32009297113483, 34.334028805106, 34.39778451683663, 34.41146250198644, 34.44692727978657, 34.48791092757779, 34.52592028474944, 34.565264009055994, 34.59809020143054, 34.646821609699614, 34.65138420132528, 34.64566467189566, 34.71586262794373, 34.77083865991473, 34.8013102106068, 34.80208938839524, 34.841261895118905, 34.841661775298604, 34.905433207912274, 34.994388467549584, 34.94396147253193, 35.00402270008724, 34.98986467428166, 35.028710888487275, 35.0306413882272, 35.117598547300986, 35.20091248207062, 35.24745599043705, 35.30514667174047, 35.35858538597503, 35.313017348651094, 35.39885222486711, 35.435366085185116, 35.39885594669243, 35.47102880817845, 35.47033217160313, 35.51724167782509, 35.602360943948476, 35.605607560018385, 35.57355173363964, 35.71794039321824, 35.79538268122251, 35.83551910811421, 35.87606806695614, 35.884667168285326, 35.90743539087046, 36.00799631849885, 36.05909529438963, 36.02192423349257, 36.11537580122213, 36.132070904402745, 36.20235053661922, 36.19440407336622, 36.25247014554583, 36.32138677588542, 36.366042152253485, 36.420297543602715, 36.42116233745672, 36.48362275350585, 36.52038442385958, 36.53952203913994, 36.52671402482017, 36.5179339058085, 36.65258446592601, 36.683788623668526, 36.71803267205817, 36.8429548436366, 36.830481569413394, 36.95195664100631, 37.01435662521427, 37.04951908566527, 37.04886828070424, 37.072000578684936, 37.11082500532864, 37.2413618077851, 37.247011982036035, 37.267605408328514, 37.351003647779486, 37.434318575547245, 37.54823373833651, 37.62411271401356, 37.70381731588386, 37.83219636278123, 37.75725969459941, 37.96621162895644, 37.99296096011225, 38.14068201862205, 38.25177853488287, 38.301404236352575, 38.4281976083699, 38.54134458896459, 38.54100150480914, 38.629031825270644, 38.716988081103736, 38.96440830528169, 39.13447565585548, 39.10188964100957, 39.349611598028886, 39.26374478867843, 39.214214861990946, 39.141308207120154, 39.03964684676406, 38.84960709269882, 38.797673964408624, 38.66074505837422, 38.388123421437015, 38.31264632867847, 38.15824136386622, 37.94726332606208, 37.84608607313956, 37.71838035236583, 37.55712872347232, 37.38871467467404, 37.214218423599156, 37.08800148686054]</t>
  </si>
  <si>
    <t>[0.0008, 0.0008,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0.0008, 0.0008, 0.0008, 0.0008, 0.0006, 0.0008, 0.0006, 0.0008, 0.0006, 0.0006, 0.0006, 0.0006, 0.0006, 0.0006, 0.0006, 0.0008, 0.0006]</t>
  </si>
  <si>
    <t>[0.0, 4.214, 3.017, 3.004, 2.992, 2.981, 2.97, 2.959, 2.951, 2.945, 2.939, 2.935, 2.93, 2.926, 2.922, 2.918, 2.915, 2.911, 2.907, 2.904, 2.901, 2.897, 2.894, 2.89, 2.887, 2.883, 2.881, 2.877, 2.875, 2.872, 2.869, 2.866, 2.863, 2.861, 2.858, 2.855, 2.853, 2.85, 2.847, 2.845, 2.841, 2.838, 2.836, 2.834, 2.831, 2.829, 2.825, 2.823, 2.82, 2.817, 2.814, 2.811, 2.808, 2.805, 2.802, 2.799, 2.796, 2.793, 2.79, 2.787, 2.784, 2.781, 2.778, 2.776, 2.773, 2.77, 2.766, 2.764, 2.761, 2.758, 2.755, 2.753, 2.751, 2.748, 2.746, 2.743, 2.741, 2.738, 2.737, 2.733, 2.731, 2.73, 2.728, 2.724, 2.722, 2.721, 2.718, 2.716, 2.713, 2.712, 2.709, 2.707, 2.705, 2.703, 2.701, 2.699, 2.697, 2.694, 2.691, 2.69, 2.688, 2.686, 2.684, 2.682, 2.68, 2.678, 2.675, 2.673, 2.671, 2.669, 2.667, 2.665, 2.663, 2.662, 2.659, 2.657, 2.655, 2.654, 2.652, 2.65, 2.648, 2.646, 2.644, 2.642, 2.64, 2.638, 2.636, 2.634, 2.632, 2.63, 2.628, 2.627, 2.625, 2.623, 2.622, 2.62, 2.618, 2.616, 2.615, 2.613, 2.611, 2.61, 2.608, 2.606, 2.604, 2.603, 2.601, 2.6, 2.598, 2.596, 2.595, 2.593, 2.591, 2.59, 2.588, 2.587, 2.585, 2.584, 2.582, 2.581, 2.58, 2.578, 2.576, 2.574, 2.574, 2.572, 2.57, 2.57, 2.568, 2.567, 2.565, 2.564, 2.562, 2.562, 2.56, 2.558, 2.557, 2.556, 2.554, 2.553, 2.552, 2.551, 2.55, 2.548, 2.547, 2.546, 2.545, 2.544, 2.543, 2.542, 2.54, 2.539, 2.538, 2.537, 2.536, 2.534, 2.534, 2.532, 2.531, 2.53, 2.529, 2.528, 2.527, 2.526, 2.524, 2.524, 2.522, 2.522, 2.52, 2.52, 2.518, 2.518, 2.516, 2.515, 2.514, 2.514, 2.512, 2.512, 2.51, 2.509, 2.508, 2.507, 2.506, 2.505, 2.504, 2.502, 2.502, 2.5, 2.5, 2.498, 2.497, 2.496, 2.494, 2.494, 2.492, 2.491, 2.49, 2.489, 2.488, 2.486, 2.486, 2.484, 2.482, 2.481, 2.48, 2.479, 2.478, 2.476, 2.475, 2.474, 2.472, 2.471, 2.47, 2.468, 2.466, 2.466, 2.464, 2.462, 2.46, 2.459, 2.458, 2.456, 2.454, 2.452, 2.451, 2.449, 2.447, 2.446, 2.444, 2.442, 2.44, 2.438, 2.436, 2.434, 2.432, 2.43, 2.428, 2.426, 2.423, 2.42, 2.418, 2.416, 2.413, 2.41, 2.408, 2.404, 2.401, 2.398, 2.394, 2.391, 2.387, 2.382, 2.378, 2.374, 2.368, 2.363, 2.358, 2.352, 2.346, 2.339, 2.332, 2.325, 2.317, 2.308, 2.299, 2.289, 2.279, 2.268, 2.257, 2.245, 2.231, 2.217, 2.202, 2.185, 2.169, 2.15, 2.13, 2.108, 2.085, 2.059, 2.029, 1.997, 1.958, 1.915, 1.866, 1.81, 1.742, 0.0, 0.0, 0.0, 0.0, 0.0, 0.0, 0.0, 0.0, 0.0, 0.0, 0.0, 0.0, 0.0, 0.0, 0.0, 0.0, 0.0, 0.0]</t>
  </si>
  <si>
    <t>[0.0, 9.39, 19.5, 28.859, 38.218, 47.64, 56.968, 66.312, 75.67099999999999, 85.04599999999999, 94.453, 103.828, 113.187, 122.562, 131.875, 141.234, 150.609, 159.937, 169.218, 178.59300000000002, 187.953, 197.296, 206.687, 216.093, 225.421, 234.765, 244.156, 253.515, 262.921, 272.25, 281.64, 291.0, 300.359, 309.718, 319.109, 328.484, 337.843, 347.187, 356.562, 365.921, 375.312, 384.687, 394.078, 403.421, 412.796, 422.156, 431.546, 440.843, 450.265, 459.593, 469.0, 478.406, 487.765, 497.109, 506.484, 515.781, 525.14, 534.578, 544.015, 553.328, 562.671, 572.046, 581.421, 590.765, 600.125, 609.515, 618.89, 628.281, 637.593, 646.984, 656.359, 665.687, 675.093, 684.5, 693.828, 703.187, 712.562, 721.937, 731.281, 740.703, 750.046, 759.406, 768.75, 778.125, 787.531, 796.859, 806.265, 815.656, 825.046, 834.421, 843.781, 853.078, 862.437, 871.828, 881.171, 890.531, 899.921, 909.234, 918.562, 927.906, 937.265, 946.64, 956.0, 965.343, 974.718, 984.062, 993.453, 1002.796, 1012.234, 1021.609, 1030.984, 1040.39, 1049.875, 1059.281, 1068.625, 1078.015, 1087.343, 1096.671, 1106.015, 1115.421, 1124.812, 1134.156, 1143.484, 1152.812, 1162.203, 1171.593, 1181.015, 1190.375, 1199.703, 1209.156, 1218.531, 1227.89, 1237.25, 1246.609, 1255.984, 1265.343, 1274.703, 1284.031, 1293.39, 1302.75, 1312.125, 1321.484, 1330.89, 1340.265, 1349.64, 1359.0, 1368.39, 1377.765, 1387.14, 1396.484, 1405.906, 1415.265, 1424.593, 1433.953, 1443.296, 1452.625, 1462.031, 1471.421, 1480.781, 1490.14, 1499.484, 1508.875, 1518.234, 1527.625, 1537.015, 1546.343, 1555.687, 1565.046, 1574.453, 1583.812, 1593.203, 1602.531, 1611.859, 1621.171, 1630.531, 1639.89, 1649.265, 1658.609, 1668.0, 1677.328, 1686.687, 1696.046, 1705.468, 1714.812, 1724.234, 1733.546, 1742.89, 1752.25, 1761.546, 1770.906, 1780.343, 1789.75, 1799.078, 1808.484, 1817.812, 1827.14, 1836.546, 1845.921, 1855.296, 1864.656, 1874.015, 1883.406, 1892.765, 1902.14, 1911.468, 1920.89, 1930.265, 1939.64, 1949.031, 1958.39, 1967.734, 1977.125, 1986.468, 1995.859, 2005.25, 2014.625, 2023.953, 2033.328, 2042.734, 2052.093, 2061.484, 2070.859, 2080.218, 2089.609, 2098.921, 2108.312, 2117.671, 2127.031, 2136.406, 2145.812, 2155.171, 2164.546, 2173.89, 2183.25, 2192.593, 2201.937, 2211.296, 2220.687, 2230.046, 2239.39, 2248.75, 2258.125, 2267.531, 2276.89, 2286.296, 2295.64, 2305.0, 2314.359, 2323.734, 2333.062, 2342.468, 2351.812, 2361.187, 2370.531, 2379.953, 2389.312, 2398.64, 2408.0, 2417.296, 2426.671, 2436.046, 2445.453, 2454.843, 2464.25, 2473.593, 2483.015, 2492.39, 2501.75, 2511.125, 2520.468, 2529.828, 2539.203, 2548.593, 2557.937, 2567.343, 2576.734, 2586.218, 2595.546, 2604.937, 2614.328, 2623.703, 2633.093, 2642.421, 2651.765, 2661.125, 2670.546, 2679.89, 2689.25, 2698.578, 2707.953, 2717.39, 2726.734, 2736.062, 2745.468, 2754.875, 2764.265, 2773.625, 2783.0, 2792.375, 2801.703, 2811.078, 2820.421, 2829.796, 2839.171, 2848.515, 2857.828, 2867.187, 2876.593, 2886.0, 2895.375, 2904.781, 2914.109, 2923.453, 2932.828, 2942.156, 2951.453, 2960.812, 2970.203, 2979.671, 2989.171, 2998.671, 3008.203, 3017.671, 3027.25, 3036.765, 3046.328, 3055.89, 3065.531, 3075.171, 3084.843, 3094.484, 3104.109, 3113.796, 3123.515, 3133.14, 3142.781, 3152.421, 3162.093, 3171.734, 3181.328, 3190.968, 3200.734, 3210.578, 3220.359, 3230.109]</t>
  </si>
  <si>
    <t>[1.7003110272642588]</t>
  </si>
  <si>
    <t>[4.1992551886401595, 4.198241824977255, 4.004888608863093, 3.988828224700615, 3.9764097180271034, 3.9662320954254797, 3.9569598031464945, 3.948708808741059, 3.941279445327583, 3.934561791575619, 3.92810507297145, 3.9220437392455283, 3.916542249840886, 3.911262587460791, 3.906347015667095, 3.901643968242562, 3.896872976177133, 3.8923489352254568, 3.8880998416742263, 3.884108190232329, 3.880107714930479, 3.876315641468572, 3.872381493961881, 3.8689559038001393, 3.865135139403083, 3.8615433883082604, 3.858373822792334, 3.8551417431107233, 3.8517195865877176, 3.8484163784846004, 3.845441730066463, 3.8427529159365656, 3.8397544707085305, 3.8369432088837754, 3.8340747069494556, 3.831223169196906, 3.8286589087147442, 3.8259840617936782, 3.823285207091438, 3.8204531107529722, 3.817645277224483, 3.8149178393360486, 3.8122789341620953, 3.8092845468254364, 3.806670714469998, 3.803720230293127, 3.80066487707616, 3.7977524073615205, 3.7949072198800415, 3.7914762790646184, 3.7885162477832264, 3.7854371436280174, 3.782244672805018, 3.779249407789402, 3.7760113816422334, 3.772750269274572, 3.7696522836987434, 3.7662195525986837, 3.763114483708516, 3.7599819722062504, 3.7567188789470736, 3.753414480617897, 3.7504524938802533, 3.7472233842388736, 3.7443086059972823, 3.7411121307054525, 3.738186466279398, 3.7352932220155672, 3.7324448034078888, 3.729752276570965, 3.7271109444213546, 3.724686327917239, 3.721941014089541, 3.7196912378289007, 3.717044556310216, 3.7144631792914446, 3.7121150660001963, 3.7096324409532695, 3.707337238111993, 3.7048727315093952, 3.702446494692525, 3.700138671603792, 3.697804500448874, 3.695451066959838, 3.693123612619541, 3.6907207334834813, 3.6883114062062177, 3.6859086415562965, 3.6835848094843784, 3.681234950677284, 3.6790143720985524, 3.676631031575617, 3.674380692909965, 3.6722040222445047, 3.6698037506128567, 3.6674615992589867, 3.665482215253479, 3.6631408953061193, 3.660672291398728, 3.658489791581442, 3.6563393564539073, 3.654212339795665, 3.651777604948841, 3.649706948868675, 3.6475179534030566, 3.645190123531641, 3.6431897255479213, 3.6410581737281063, 3.638935065176366, 3.6367368814521908, 3.6345335656814624, 3.6323466825501227, 3.6303552199945837, 3.6283796876356917, 3.626217828904015, 3.6244921492730624, 3.6223110362170727, 3.620309096339023, 3.6184894864391084, 3.6163834163460837, 3.6143125236298355, 3.6122995474879707, 3.610472115134328, 3.6086024880801753, 3.6067543687702095, 3.604748725715459, 3.602705191936421, 3.6008850790099807, 3.5990520958835, 3.597141608165176, 3.595413978484098, 3.593522152183442, 3.591583383740358, 3.589971888210254, 3.588018072595215, 3.5862885853306476, 3.584461458161822, 3.582471926138748, 3.5808855237628903, 3.5792178065156572, 3.5776323359295477, 3.5758080739995415, 3.573953110196377, 3.5724394464420235, 3.570788393727327, 3.5688519899261446, 3.5671797354273704, 3.565691288068843, 3.5639619876609414, 3.562389643087217, 3.5607702852742005, 3.559114958919364, 3.557510080292581, 3.5560656588423343, 3.5543817421198876, 3.5529787647135977, 3.5513697942826905, 3.5499424124447216, 3.548388831292618, 3.5468256420016235, 3.5453757156474452, 3.544047487003975, 3.5423943205329227, 3.5411316182952324, 3.5396203023713637, 3.538285223326408, 3.5366784253007504, 3.5354178768782316, 3.533975377890132, 3.5325599270908508, 3.5311856361092535, 3.5299235009994043, 3.5285028994290273, 3.5273432750790636, 3.525985787832397, 3.5246599167987114, 3.5235404163113357, 3.52198213245885, 3.5207808343081504, 3.519412043169625, 3.518163147630525, 3.516949467855598, 3.515715386719684, 3.514391328302678, 3.513227646642674, 3.5120954258821686, 3.5108202012957914, 3.509593183529214, 3.5085085563379925, 3.5072373667642607, 3.50610896808462, 3.5048889839470307, 3.5036519298228814, 3.5025801703159543, 3.5015183416395206, 3.500416398044841, 3.499380516080251, 3.4982355352106222, 3.497058335338815, 3.4958487228757122, 3.4946727408293965, 3.4938341177424057, 3.4926129173543683, 3.491577861714075, 3.4905219290261154, 3.489339964800884, 3.4882190293885738, 3.487110247931371, 3.485936115333392, 3.4849417036402492, 3.4838879461491126, 3.482657398161237, 3.481549176916675, 3.4805349622669834, 3.479425252167445, 3.478255956338706, 3.477099917304544, 3.476186177937488, 3.4751167688487055, 3.4738763213612955, 3.472875208822122, 3.471572246982669, 3.4704919096992577, 3.4693886240781535, 3.4681464655253316, 3.4671057993534506, 3.465835387334542, 3.4647415350060125, 3.463663875980517, 3.4622771572301647, 3.461270064270678, 3.4600414255926575, 3.458852764158903, 3.4576162556720127, 3.4563662987874353, 3.4553601902407394, 3.4540607794985836, 3.452776379796307, 3.451435452665738, 3.4502835760946136, 3.4490307898270784, 3.447751608143094, 3.4464559378087314, 3.445035575572127, 3.4437211000408894, 3.4422327619124604, 3.441037479196736, 3.4396257407580157, 3.438327665509868, 3.43668605220398, 3.4353670296830097, 3.4338300483481565, 3.432257148826248, 3.430760709618849, 3.429276025349162, 3.4276141046479456, 3.4262655422929846, 3.4246688653740933, 3.422949724728259, 3.421469816015631, 3.419798501009915, 3.418183747934235, 3.4164877095782353, 3.414703794328675, 3.4129660656047145, 3.4110688840206778, 3.4092538505088523, 3.407335903811622, 3.405155470569803, 3.4032811019624063, 3.4013894441494785, 3.399280904478565, 3.397299647608276, 3.395230804621858, 3.392859222410791, 3.3904069372949586, 3.3880872540440223, 3.3853956084161916, 3.3830938187887525, 3.3803926125735124, 3.377769079064431, 3.3748299548225282, 3.371733141562793, 3.3686851276277756, 3.365358405652751, 3.3619190278029567, 3.3583391951591897, 3.35452718889957, 3.3506012272716013, 3.3463635657279194, 3.342069073326985, 3.3372890468030647, 3.3324640678432518, 3.3269245887362104, 3.321414714470561, 3.3155853855619792, 3.308949048373177, 3.3020277695906772, 3.294896655569993, 3.2875464537762547, 3.2793888352399785, 3.2705500764249913, 3.2615964179678065, 3.2516649401728235, 3.2414654724955403, 3.2305803421726917, 3.219230731472916, 3.2066273449186213, 3.1931464516745374, 3.1790978293212224, 3.1640363928918642, 3.1477138315740265, 3.130325367503817, 3.111742084812745, 3.0915063542258, 3.069777819873298, 3.0459077469151428, 3.0197406317229665, 2.9905615277064155, 2.9573945727283975, 2.9193674852594396, 2.8764380059930303, 2.8284183117576256, 2.772691526584352, 2.7068671009207375, 2.626177688152069, 2.9972210485667805, 3.0786657971739317, 3.1373815643365686, 3.18297775384948, 3.218544029137184, 3.248156874984427, 3.2728927137711743, 3.294326156722567, 3.313071052917309, 3.329860763002077, 3.3447042773435296, 3.3582537569799173, 3.3706961728312974, 3.381817386599034, 3.392501984462837, 3.4020228034444218, 3.4108646448375652, 3.4192694756542363, 3.4271424058700943]</t>
  </si>
  <si>
    <t>[0.004899013626111221, 0.0005148503548663345, -2.0130718231078033, -2.013367695732866, -2.0122270021950968, -2.0134516477836724, -2.012824246151139, -2.0120011067664745, -2.0151914304992586, -2.012557394366395, -2.0117912160914573, -2.011407870342403, -2.0123728337161038, -2.0120957086927365, -2.0129581642742966, -2.011927190615719, -2.012912034343702, -2.011848987407865, -2.011004364928052, -2.0130750211744832, -2.0141765921736927, -2.0137956490849405, -2.010917064843771, -2.0127918387943207, -2.011844632873029, -2.0120786803119146, -2.0126241652565904, -2.0149186731334416, -2.01259575111447, -2.0086204987306395, -2.014466422408585, -2.0114572820690224, -2.0121857241631043, -2.008803254285261, -2.012180285889226, -2.0100096827877807, -2.0141331767634627, -2.012712066555578, -2.0126526010635817, -2.0143057816604113, -2.0116669902289255, -2.0123076343671684, -2.013400928966388, -2.012633451077664, -2.016448312230377, -2.0110022791332187, -2.01191612828135, -2.010923055225872, -2.0077655625409427, -2.0137262871257615, -2.011214081262278, -2.0140014490577998, -2.0110549161838907, -2.013847385369715, -2.015259087201842, -2.012183434432623, -2.011846103181763, -2.011755200688114, -2.014028337522134, -2.011342010915004, -2.0112924227684874, -2.013101883158521, -2.0113545360687275, -2.0123544536473834, -2.012149424327243, -2.0134544733575783, -2.012271636830015, -2.012266787326904, -2.0150976892308923, -2.0119063040287695, -2.0100227819494325, -2.0134231343624434, -2.0148068213086505, -2.0123764356877634, -2.013344501918925, -2.0114315551896427, -2.011971573252839, -2.0122857052073284, -2.009105731632302, -2.012455214135601, -2.012234849436032, -2.0137842400444566, -2.0114443132371815, -2.0148769054930398, -2.013033101547412, -2.0126905464768208, -2.0122160395561326, -2.009078284440391, -2.011667280112644, -2.0129540158022206, -2.0135452392856554, -2.00884385037779, -2.011219326685812, -2.0109546414469013, -2.0128875522796874, -2.0164265085912874, -2.010547684407677, -2.0129095080069708, -2.013885323184789, -2.0133247342792346, -2.0134787553901075, -2.012441551037071, -2.0123178238075816, -2.011195823482712, -2.013798543652977, -2.0128899358292838, -2.013529422331439, -2.0126017380677874, -2.012500684508783, -2.0120450362497153, -2.0128662934157573, -2.0118987192784177, -2.0109335704136764, -2.0130328921160494, -2.009839159074558, -2.0084140860953728, -2.013321720543535, -2.0115398477452104, -2.0143831353883748, -2.013687957858083, -2.0153632200521474, -2.014460144909079, -2.010104093696885, -2.0155808666092963, -2.012590436765129, -2.0131457464725666, -2.0119833854203537, -2.013505868322431, -2.0139939723407725, -2.0130740976641253, -2.0124566995209565, -2.01088156283991, -2.012513596831213, -2.0125610783826113, -2.0148154199799224, -2.013297743873893, -2.0126182840700437, -2.015369504922897, -2.0098225263511624, -2.0121118369971316, -2.0118131793514067, -2.010919042712743, -2.0136216872862804, -2.013456847512711, -2.0127157382924663, -2.0096363884931847, -2.0100085791314273, -2.0108405187279708, -2.012068612877451, -2.0123432201508935, -2.014351347666998, -2.010587106564503, -2.0120083979274255, -2.012258175880734, -2.012265299029446, -2.013308597877375, -2.01387343704969, -2.0136353480368427, -2.0112378927403642, -2.0121006863253372, -2.014821974850489, -2.01160025259274, -2.013530462291313, -2.0128182396738645, -2.009858135111229, -2.0126743482532317, -2.0129804844119135, -2.0125968955604696, -2.013885842881061, -2.0118863271705383, -2.0111785095272863, -2.0131019725731107, -2.011587705322991, -2.0145598334380965, -2.013530575916677, -2.010865687960999, -2.0126635951881724, -2.012689941075978, -2.0107421473611646, -2.0124030269167648, -2.0113801621824274, -2.011974181638741, -2.0124207855937706, -2.01296998722465, -2.0105341583862373, -2.014022362452079, -2.0133772650445394, -2.0137312204698485, -2.0129351235588544, -2.0108982699096063, -2.014206062692457, -2.0116603574633705, -2.013920680968333, -2.013626406966038, -2.012707398493272, -2.011939598551341, -2.011586449875449, -2.0139026406001403, -2.013192859157898, -2.0108528256701548, -2.0127645948485267, -2.013855051228025, -2.013800934686975, -2.0120244199099373, -2.0134109335106616, -2.0109513000196952, -2.0139845222246566, -2.0092619750884695, -2.009234439833893, -2.014385599136422, -2.0130509791208144, -2.0108892582277447, -2.013203631344732, -2.0115569216483995, -2.0118452347396647, -2.0143120565642656, -2.012357306000219, -2.011666684160411, -2.0134061200622657, -2.010989976050303, -2.010395085942156, -2.012058463234301, -2.0131875756102042, -2.013176328399919, -2.0128630259519245, -2.0107129008405034, -2.0119095939213443, -2.0119111791378668, -2.0137760914161005, -2.01317782478444, -2.011598515054635, -2.011726651348775, -2.011207495689322, -2.012469968854075, -2.0112352527751516, -2.012927390778474, -2.0113974721650454, -2.010727797609746, -2.0147765803575073, -2.0118954362488926, -2.012768955013458, -2.0102784776910543, -2.0111039063542027, -2.0122412574937307, -2.0136040970960094, -2.0117609285939917, -2.0124033725628445, -2.0156308473712934, -2.009563154082634, -2.012644842580587, -2.0113546281215373, -2.0124040492288935, -2.015478890518552, -2.012871389902154, -2.0142095773861333, -2.0110126548984995, -2.0131289609738365, -2.0106130070490402, -2.0131715378677297, -2.0121732723239947, -2.0129962407837834, -2.011438400394277, -2.010840181744233, -2.0153596238566083, -2.0147961112912616, -2.0123749831853783, -2.0105935368845835, -2.013077439440628, -2.0146599152894153, -2.009120457278939, -2.0128100099870054, -2.0131442841812466, -2.0108447947538632, -2.0115176087741466, -2.0115852188302425, -2.010780780753969, -2.0132552068789917, -2.0138583219135593, -2.0106527471536757, -2.014244676751869, -2.0122593707674135, -2.0142046968891942, -2.0124862457846238, -2.0114029183147935, -2.0126724580193502, -2.0110421755079906, -2.0132805010153043, -2.012454867349742, -2.011250996507833, -2.012165860872095, -2.012164728688701, -2.0126677370774777, -2.0101261162766093, -2.012410405728223, -2.010033301893341, -2.0104240893771226, -2.008884972941, -2.010077413798181, -2.0121003104345583, -2.01330517472327, -2.013263331891103, -2.012851316355271, -2.01038763396909, -2.0122727741371786, -2.012047892013882, -2.0123199392900357, -2.0128428891625925, -2.014617610629334, -2.0132975065701024, -2.011630092135677, -2.013314597821212, -2.01338961077135, -2.0118122079746783, -2.0113182133300604, -2.013370270003685, -2.0115881906898796, -2.0118093423897743, -2.0133756185225473, -2.010233130792107, -2.0125182424591714, -2.012300065015461, -2.0121992899886503, -2.0148715301778686, -2.0155519449036285, -2.0140815986251748, -2.0105634273180075, -0.0019513086074357496, -0.0007656954646906684, -0.001398957996709363, -0.003966184453530164, -0.002020030256747165, -0.0021705369647047456, 0.0006732272057126677, 0.001891049752573332, -0.003922323844464429, -0.002033904440425874, 0.0013497275144902846, -0.0016149613748316903, -0.0020915228931300102, -0.001749480664492537, 0.0007747687112421095, -0.002489135057092755, 0.0016996081939944598, -0.002987924603327488, -0.002323500375312657]</t>
  </si>
  <si>
    <t>[24.267851748683743, 24.269765514557285, 24.282889824654983, 24.352587868324036, 24.426010842078416, 24.523219256828543, 24.621381851117132, 24.71333337122589, 24.816952005454414, 24.920142909546648, 25.026912456820522, 25.127772742795976, 25.225731338436727, 25.33322029755965, 25.43413152755804, 25.53503793655656, 25.638917793311418, 25.748628801932128, 25.841223967553617, 25.94253258935484, 26.034751469550574, 26.134525459676862, 26.22992732693919, 26.331759336553514, 26.418931806303025, 26.510998976905718, 26.63202772499198, 26.70650651574823, 26.805782583392357, 26.913518016644726, 26.998216704041557, 27.091899367869345, 27.17596904402744, 27.261951808899457, 27.361802735572027, 27.433677644344943, 27.518127734764306, 27.609219694710287, 27.70900648929576, 27.80648214956586, 27.910340832746417, 27.982111740758857, 28.06589645626981, 28.14729871945409, 28.238477888519007, 28.32881266948868, 28.39093164221782, 28.477037550980143, 28.573378378573413, 28.656093725228793, 28.75276167448306, 28.8547868037391, 28.94802416716308, 29.021691875928113, 29.11675861477585, 29.208418561635302, 29.258209594808633, 29.28964495960003, 29.36010457434825, 29.43015313024221, 29.54137205434846, 29.606668713618497, 29.61144316374136, 29.674375684414787, 29.707199555295958, 29.74673224896013, 29.785169983075473, 29.834477861365894, 29.84362053684721, 29.879007526947102, 29.902681710589608, 29.925273217772713, 29.929067694903026, 29.924050982086264, 29.9329528399009, 29.948761167513407, 29.95161094949739, 29.968810453148922, 29.972869091001566, 30.004562808914947, 29.987093095597604, 29.984744656001553, 29.99323639076781, 30.03577778211099, 30.041500979441288, 29.988395016398744, 29.995011099968902, 29.970596811059437, 29.98137259660547, 29.99400581049438, 30.01887624785094, 30.01133825490832, 30.011783426943932, 30.037472997468242, 30.04236044916778, 30.05881336042191, 30.047068170928068, 30.057554410960783, 30.06943865638139, 30.094926055236193, 30.11958647397207, 30.1558944088986, 30.19805153871345, 30.200507425432285, 30.202564600740875, 30.274330906335308, 30.293854848785745, 30.299577887416376, 30.329174168821773, 30.3809682681969, 30.425790170912823, 30.41429216558335, 30.45390984950814, 30.49028517256388, 30.50432576947789, 30.520856147689052, 30.57749953777936, 30.602291985139335, 30.643338724914752, 30.72558048528379, 30.733560335747136, 30.744740602509562, 30.766272089931256, 30.79569521028709, 30.828173311838853, 30.851827961972745, 30.891968124032253, 30.940688462242626, 30.96587426875297, 31.063660337238797, 31.0790408707516, 31.140723803017174, 31.120870780249096, 31.15370249138176, 31.18239307921737, 31.235979689121322, 31.261947203908424, 31.295517326240592, 31.343736646566345, 31.371706295220296, 31.38839182323286, 31.42844194444718, 31.512451822493002, 31.559403001028578, 31.54419065716987, 31.55152148709939, 31.580559398781524, 31.665253233979858, 31.655275381504122, 31.741302809344873, 31.72027466532226, 31.789489413773012, 31.775356876795534, 31.868187666865655, 31.87178215009436, 31.856555044620592, 31.885091529320707, 31.94798384237613, 31.94755474190838, 31.9987912778312, 32.042496013111816, 32.112947911528664, 32.15772357861709, 32.187494730961035, 32.17085236359734, 32.19310979744193, 32.209467361771594, 32.24546903865666, 32.29712681252934, 32.322565232011904, 32.34198112248624, 32.40179689351998, 32.404006236067005, 32.39178195390843, 32.41613181344583, 32.47643870014123, 32.500544200325315, 32.55881757827726, 32.57935176639801, 32.63201039692072, 32.68434092885092, 32.67163033278356, 32.7058788245852, 32.74124109940768, 32.847533143881776, 32.85453145122945, 32.87671524537986, 32.92037151226992, 32.8714306907457, 32.92711807600368, 33.00501393238878, 33.04331197266637, 33.060788543961124, 33.06644824994597, 33.02331754342041, 33.05320800188262, 33.117206524963166, 33.127756121837, 33.17293065601115, 33.1884474399404, 33.20365518757868, 33.297718725462104, 33.29911935039985, 33.30247647729023, 33.32423432372445, 33.34847823630911, 33.35744226959658, 33.40158544957511, 33.44155591949048, 33.49136854047297, 33.497103423576625, 33.547963243226896, 33.55292364994482, 33.6042004496808, 33.652943149573474, 33.6610187699041, 33.69936562769955, 33.747793367397975, 33.74506763423471, 33.860922581525266, 33.847143892358154, 33.883970735104874, 33.90275745988034, 33.9164334945442, 33.908959871613526, 34.02535369667597, 34.057594138845715, 34.071695147794266, 34.1275440673769, 34.14581457619835, 34.20485161411105, 34.245384813603366, 34.238783148619596, 34.21979417534549, 34.29513108367055, 34.30336492051564, 34.2996664172352, 34.34801407472874, 34.4360334346423, 34.442467249572765, 34.42500322584733, 34.478012511522564, 34.499457975429294, 34.55619174225518, 34.6114679157304, 34.63850584142927, 34.788632586474606, 34.77416616003668, 34.828613559021846, 34.789341196259834, 34.81555215803557, 34.84263893367061, 34.906068396404756, 34.8771997334105, 34.93309207975366, 34.980598982375724, 35.029888530278086, 35.06186322881827, 35.1215425930006, 35.109489982336974, 35.19468324900229, 35.21764651711227, 35.28520245577961, 35.349439016482606, 35.34655132872581, 35.40284264454631, 35.44863007986385, 35.50563586033355, 35.54756889446307, 35.52233886523837, 35.57319454430416, 35.60586708576629, 35.706952606798914, 35.719033962064614, 35.750571601114096, 35.83193878939723, 35.838273324425344, 35.83366231705824, 35.898266595990776, 35.975892435651815, 35.978760612047026, 36.08569216487715, 36.22006940990419, 36.199598782762976, 36.14170960405645, 36.24473680040721, 36.251993826334264, 36.330995843120554, 36.37198276882739, 36.47235215513452, 36.46497812011273, 36.47612451549797, 36.57103104945439, 36.672933469976385, 36.64159655664393, 36.65816676742785, 36.74018001496437, 36.78420186105949, 36.98793853990382, 36.84740937409808, 36.92022490790775, 36.97415965671018, 37.102363975842515, 37.12350762426036, 37.14039062027396, 37.22456603455806, 37.296784283690194, 37.37459621712372, 37.448638764744395, 37.575365659131236, 37.7168767312284, 37.77236284788785, 37.83823403433776, 37.81687136649613, 37.9361300468108, 37.93546741108438, 38.116336897367276, 38.163519982027104, 38.39831658712528, 38.330181747834544, 38.528631287719314, 38.68815978270869, 38.80517195701378, 38.85716947228833, 38.91096854448034, 39.05947645454438, 39.29444535878087, 39.23664139914009, 39.16689469497808, 39.06566247035266, 38.93538479925822, 38.76790496092212, 38.66519914072191, 38.49604919927832, 38.35365599692757, 38.21174156553788, 38.04264527576765, 37.90605927954994, 37.74405183045074, 37.594474472788235, 37.49735076318753, 37.271876271419785, 37.084913645663946, 36.970467337327214, 36.75804958950036]</t>
  </si>
  <si>
    <t>[0.0006, 0.0006, 1.9982, 1.9982, 1.998, 1.9982, 1.9982, 1.998, 1.9982, 1.998, 1.9982, 1.9982, 1.9982, 1.9982, 1.998, 1.9982, 1.9982, 1.9982, 1.9982, 1.9982, 1.9982, 1.9982, 1.9982, 1.9982, 1.998, 1.9982, 1.9982, 1.9982, 1.998, 1.9982, 1.9982, 1.9982, 1.9982, 1.9982, 1.9982, 1.998, 1.9982, 1.9982, 1.9982, 1.998, 1.9982, 1.9982, 1.9982, 1.9982, 1.9982, 1.9982, 1.9982, 1.9982, 1.998, 1.9982, 1.9982, 1.9982, 1.9982, 1.9982, 1.9982, 1.9982, 1.9982, 1.9982, 1.9982, 1.9982, 1.9982, 1.9982, 1.998, 1.998, 1.998, 1.9982, 1.9982, 1.9982, 1.9982, 1.998, 1.9982, 1.998, 1.998, 1.9982, 1.9982, 1.9982, 1.9982, 1.9982, 1.9982, 1.9982, 1.998,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0.0006, 0.0006, 0.0006, 0.0006, 0.0008, 0.0006, 0.0008, 0.0006, 0.0006, 0.0008, 0.0006, 0.0008, 0.0006, 0.0006, 0.0006, 0.0006, 0.0006, 0.0008, 0.0006]</t>
  </si>
  <si>
    <t>[0.0, 4.214, 3.015, 3.001, 2.992, 2.985, 2.975, 2.963, 2.951, 2.945, 2.939, 2.935, 2.931, 2.927, 2.923, 2.919, 2.915, 2.911, 2.908, 2.905, 2.901, 2.897, 2.893, 2.89, 2.887, 2.883, 2.881, 2.877, 2.875, 2.871, 2.869, 2.867, 2.864, 2.861, 2.859, 2.856, 2.854, 2.851, 2.848, 2.845, 2.842, 2.839, 2.837, 2.834, 2.831, 2.828, 2.825, 2.823, 2.821, 2.817, 2.815, 2.812, 2.809, 2.806, 2.803, 2.799, 2.796, 2.794, 2.791, 2.787, 2.785, 2.781, 2.779, 2.775, 2.772, 2.769, 2.767, 2.764, 2.761, 2.758, 2.756, 2.753, 2.751, 2.748, 2.746, 2.744, 2.742, 2.739, 2.737, 2.735, 2.733, 2.731, 2.729, 2.726, 2.723, 2.721, 2.719, 2.717, 2.714, 2.711, 2.709, 2.707, 2.705, 2.703, 2.701, 2.699, 2.697, 2.694, 2.692, 2.69, 2.688, 2.686, 2.684, 2.682, 2.68, 2.678, 2.676, 2.674, 2.671, 2.668, 2.667, 2.665, 2.663, 2.662, 2.66, 2.658, 2.656, 2.654, 2.652, 2.65, 2.648, 2.646, 2.644, 2.642, 2.64, 2.638, 2.636, 2.634, 2.632, 2.63, 2.628, 2.627, 2.625, 2.624, 2.622, 2.62, 2.618, 2.617, 2.615, 2.613, 2.612, 2.61, 2.608, 2.606, 2.605, 2.603, 2.602, 2.6, 2.598, 2.597, 2.596, 2.594, 2.592, 2.59, 2.589, 2.588, 2.586, 2.585, 2.583, 2.582, 2.58, 2.578, 2.577, 2.576, 2.574, 2.573, 2.572, 2.57, 2.569, 2.568, 2.566, 2.565, 2.564, 2.562, 2.562, 2.56, 2.558, 2.558, 2.556, 2.555, 2.554, 2.552, 2.551, 2.55, 2.548, 2.547, 2.545, 2.544, 2.543, 2.542, 2.54, 2.54, 2.538, 2.538, 2.536, 2.536, 2.534, 2.533, 2.532, 2.531, 2.53, 2.529, 2.528, 2.527, 2.526, 2.524, 2.524, 2.522, 2.522, 2.52, 2.519, 2.518, 2.517, 2.516, 2.515, 2.514, 2.513, 2.512, 2.511, 2.51, 2.509, 2.508, 2.507, 2.506, 2.505, 2.504, 2.502, 2.501, 2.5, 2.499, 2.498, 2.496, 2.496, 2.494, 2.493, 2.492, 2.491, 2.49, 2.488, 2.487, 2.486, 2.484, 2.483, 2.482, 2.48, 2.479, 2.478, 2.476, 2.475, 2.474, 2.472, 2.47, 2.469, 2.468, 2.466, 2.464, 2.463, 2.462, 2.46, 2.458, 2.457, 2.455, 2.454, 2.452, 2.45, 2.448, 2.447, 2.445, 2.443, 2.441, 2.439, 2.437, 2.435, 2.433, 2.431, 2.428, 2.426, 2.424, 2.422, 2.419, 2.416, 2.414, 2.411, 2.408, 2.405, 2.402, 2.398, 2.394, 2.391, 2.387, 2.382, 2.378, 2.373, 2.368, 2.363, 2.357, 2.351, 2.345, 2.338, 2.331, 2.323, 2.315, 2.307, 2.297, 2.287, 2.277, 2.265, 2.253, 2.241, 2.227, 2.213, 2.197, 2.181, 2.163, 2.143, 2.123, 2.101, 2.076, 2.048, 2.017, 1.984, 1.944, 1.899, 1.849, 1.789, 1.719, 0.0, 0.0, 0.0, 0.0, 0.0, 0.0, 0.0, 0.0, 0.0, 0.0, 0.0, 0.0, 0.0, 0.0, 0.0, 0.0, 0.0, 0.0, -0.0]</t>
  </si>
  <si>
    <t>[0.0, 9.375, 19.578000000000003, 28.984, 38.359, 47.719, 57.078, 66.469, 75.828, 85.187, 94.594, 103.953, 113.312, 122.64, 132.047, 141.406, 150.781, 160.14, 169.484, 178.89, 188.25, 197.656, 207.015, 216.359, 225.734, 235.062, 244.422, 253.812, 263.187, 272.562, 281.953, 291.265, 300.656, 310.0, 319.39, 328.781, 338.14, 347.5, 356.844, 366.25, 375.625, 384.984, 394.344, 403.719, 413.047, 422.437, 431.781, 441.219, 450.609, 460.0, 469.312, 478.656, 488.031, 497.437, 506.797, 516.156, 525.531, 534.859, 544.219, 553.625, 562.969, 572.375, 581.75, 591.109, 600.469, 609.859, 619.25, 628.609, 638.0, 647.359, 656.703, 666.062, 675.422, 684.765, 694.125, 703.515, 712.859, 722.14, 731.484, 740.828, 750.156, 759.547, 768.89, 778.25, 787.625, 797.062, 806.453, 815.781, 825.125, 834.484, 843.797, 853.125, 862.422, 871.75, 881.14, 890.515, 899.859, 909.25, 918.594, 927.969, 937.312, 946.64, 956.094, 965.422, 974.844, 984.219, 993.578, 1002.937, 1012.265, 1021.687, 1031.062, 1040.406, 1049.781, 1059.156, 1068.562, 1077.906, 1087.265, 1096.656, 1105.984, 1115.359, 1124.734, 1134.094, 1143.453, 1152.844, 1162.172, 1171.562, 1180.906, 1190.265, 1199.687, 1209.015, 1218.375, 1227.75, 1237.14, 1246.515, 1255.922, 1265.25, 1274.594, 1283.953, 1293.328, 1302.687, 1312.078, 1321.453, 1330.797, 1340.14, 1349.547, 1358.89, 1368.297, 1377.64, 1387.062, 1396.422, 1405.797, 1415.187, 1424.531, 1433.906, 1443.265, 1452.656, 1462.0, 1471.344, 1480.734, 1490.062, 1499.469, 1508.812, 1518.203, 1527.531, 1536.828, 1546.187, 1555.547, 1564.906, 1574.265, 1583.609, 1592.953, 1602.312, 1611.64, 1621.094, 1630.469, 1639.828, 1649.203, 1658.609, 1668.078, 1677.437, 1686.765, 1696.125, 1705.469, 1714.875, 1724.265, 1733.625, 1743.0, 1752.359, 1761.765, 1771.125, 1780.5, 1789.859, 1799.187, 1808.609, 1817.969, 1827.344, 1836.703, 1846.094, 1855.453, 1864.812, 1874.172, 1883.5, 1892.797, 1902.156, 1911.515, 1920.844, 1930.203, 1939.515, 1948.969, 1958.328, 1967.672, 1977.062, 1986.422, 1995.797, 2005.172, 2014.562, 2023.922, 2033.281, 2042.703, 2052.062, 2061.406, 2070.765, 2080.156, 2089.531, 2098.875, 2108.25, 2117.578, 2126.922, 2136.281, 2145.687, 2155.031, 2164.344, 2173.672, 2183.0, 2192.328, 2201.703, 2211.062, 2220.39, 2229.703, 2239.031, 2248.39, 2257.75, 2267.125, 2276.469, 2285.844, 2295.203, 2304.515, 2313.875, 2323.312, 2332.672, 2342.062, 2351.422, 2360.75, 2370.094, 2379.531, 2388.89, 2398.281, 2407.578, 2416.906, 2426.265, 2435.656, 2445.109, 2454.469, 2463.844, 2473.234, 2482.594, 2491.984, 2501.328, 2510.719, 2520.078, 2529.422, 2538.797, 2548.172, 2557.531, 2566.875, 2576.234, 2585.547, 2594.859, 2604.203, 2613.562, 2622.969, 2632.328, 2641.703, 2651.062, 2660.406, 2669.734, 2679.109, 2688.5, 2697.875, 2707.234, 2716.594, 2725.953, 2735.359, 2744.703, 2754.14, 2763.453, 2772.828, 2782.219, 2791.594, 2801.0, 2810.422, 2819.797, 2829.125, 2838.422, 2847.734, 2857.109, 2866.484, 2875.844, 2885.234, 2894.609, 2904.0, 2913.359, 2922.734, 2932.094, 2941.437, 2950.828, 2960.312, 2969.7810000000027, 2979.327999999994, 2988.827999999994, 2998.3120000000054, 3007.7810000000027, 3017.3120000000054, 3026.8589999999967, 3036.4060000000027, 3045.9060000000027, 3055.5620000000054, 3065.2339999999967, 3074.8589999999967, 3084.5, 3094.0939999999973, 3103.8120000000054, 3113.4370000000054, 3123.077999999994, 3132.7189999999973, 3142.3439999999973, 3151.922000000006, 3161.547000000006, 3171.2189999999973, 3180.8439999999973, 3190.6870000000054, 3200.4689999999973, 3210.1870000000054, 3219.9689999999973, 3229.7810000000027]</t>
  </si>
  <si>
    <t>[1.6945798601797895]</t>
  </si>
  <si>
    <t>[4.199610827671791, 4.1988388327281045, 4.004975700133282, 3.988918748442345, 3.9764597029465802, 3.9656594237116054, 3.956458375587282, 3.9482149015167494, 3.940726198301019, 3.9336649670114934, 3.9273582292687164, 3.9211803669179397, 3.915569374723453, 3.910289037942458, 3.9052753943887537, 3.90044272624286, 3.8959102348438615, 3.8913016232229762, 3.887027557577713, 3.8826429137589575, 3.878787214662901, 3.874796159417393, 3.871184905928431, 3.8672945233590017, 3.863845668557254, 3.8603969422800817, 3.856927437311553, 3.8537183854997115, 3.850213014174192, 3.847397231225549, 3.8441510291758365, 3.841247522836226, 3.838303201993356, 3.8355740058258148, 3.8328760901964247, 3.829857432488481, 3.8273869594693326, 3.8242970128861535, 3.8216826809990914, 3.818761745990283, 3.8161696423019045, 3.813195606194891, 3.8104647508058123, 3.807878932167073, 3.804742308891787, 3.801833946741577, 3.7986887261682303, 3.79580296480227, 3.7926734641797664, 3.7894166884421403, 3.786518660944726, 3.783289107848356, 3.7802233544817225, 3.777192687236628, 3.773800950289941, 3.7707816436471027, 3.7674900622129543, 3.7642216797366417, 3.7609660162142666, 3.7577642192296183, 3.7546972751782923, 3.751616486765321, 3.748093468504499, 3.7451870459569774, 3.742254971086474, 3.7391151019501794, 3.736194671369626, 3.7333995144489354, 3.7304585606647174, 3.7277699636019017, 3.725246214613286, 3.7225678636848256, 3.7199839857238413, 3.717537597418776, 3.7150422145498347, 3.7123185183424328, 3.7100084601970074, 3.7077870216269417, 3.705021831691649, 3.7028620144174287, 3.7003029080841383, 3.6979319946645854, 3.6956685944674463, 3.6931395194184815, 3.690976885516244, 3.6885194703394, 3.686106212477909, 3.68354399218377, 3.6814792737253526, 3.6791727668514116, 3.6766308260160283, 3.6745930250119834, 3.671995713774174, 3.669827577326724, 3.6674870482393644, 3.665222138028543, 3.662762478606929, 3.660674089568433, 3.658448590047894, 3.6561156984860537, 3.6540931717113914, 3.651645609583042, 3.649522166653701, 3.647328883387506, 3.6450722729530627, 3.6429288499138592, 3.640852974003213, 3.6387394898379193, 3.6363765486086863, 3.634504491849088, 3.6325311787033607, 3.630087791953165, 3.628204185534905, 3.62593852322939, 3.6240253193822274, 3.6220542190086116, 3.620055535720627, 3.6180678787278797, 3.6160334478270593, 3.6141234656086723, 3.6119426544857256, 3.6104269046086213, 3.6080613550372806, 3.606206514034544, 3.6041342527461535, 3.602225037389273, 3.600240586956469, 3.5984926120471794, 3.59683965300787, 3.5949571603332204, 3.5930214611774405, 3.591051142174215, 3.5893888652247425, 3.5873199300871375, 3.5856048647283134, 3.5837680408017625, 3.5822425437016707, 3.580449412957713, 3.57845609416129, 3.57697314327192, 3.575021424842907, 3.5733393363927166, 3.5715916690761493, 3.570304297364175, 3.568386597881237, 3.5671100583305506, 3.5652915241361, 3.5639439632982333, 3.561761865142357, 3.5601039061734765, 3.55854941723358, 3.5570441401997375, 3.554819531322623, 3.553042161942783, 3.5527061324490634, 3.5509360453329593, 3.549061648790031, 3.5476841624197233, 3.5460401756798072, 3.5447369795365815, 3.543026604405961, 3.542001020027082, 3.5403280078247925, 3.5389361867782716, 3.5375722891479495, 3.536389126163358, 3.5346003061976203, 3.5331080351806827, 3.5318280242227185, 3.5303338505474384, 3.528909514075831, 3.5276728488578066, 3.5267072759170413, 3.52451755098819, 3.524234843024847, 3.522709064603768, 3.5211863083101718, 3.5199674931816323, 3.5184827894834365, 3.51727474643791, 3.515827776635137, 3.515017080591751, 3.5136773777086256, 3.5124382275679435, 3.511399139942235, 3.5098982875543974, 3.5085674530687787, 3.507909596956364, 3.506459059213095, 3.505503061203047, 3.5035849485344572, 3.5021719843289185, 3.5020269625816685, 3.5007144069222433, 3.499359623457266, 3.497996836611955, 3.4970246596377863, 3.4956623544669765, 3.4946265819772244, 3.4945169836895547, 3.491925678350028, 3.491518442819694, 3.4904965138103403, 3.4886335724463695, 3.4885503042205523, 3.486612151972873, 3.4863611691022043, 3.4846926763760107, 3.483983535958296, 3.4819791236492454, 3.4813784579662466, 3.4804951944496816, 3.4792481534416484, 3.4782584009759105, 3.4768613769164576, 3.4762337563984973, 3.474639484576747, 3.473977972504825, 3.4725841433040627, 3.4716895822395966, 3.4697772556653743, 3.4692302975869374, 3.4680150968222323, 3.466980431961638, 3.4656290511960424, 3.4641589968997413, 3.463312341763487, 3.4625471071452925, 3.460616328895487, 3.459565745751761, 3.458516341719726, 3.456834208478594, 3.456295896185892, 3.4550949244118, 3.4537230265531282, 3.45199022103062, 3.4515814015266386, 3.449888223137859, 3.448696425945531, 3.447165519576648, 3.4457529270970237, 3.444164607894848, 3.443377841052678, 3.4421645297257637, 3.440276598456913, 3.438426242773601, 3.4375824115228033, 3.4363505539085977, 3.4354596353262643, 3.4335305363907294, 3.4314741372116386, 3.4303240891805418, 3.4289879409680553, 3.4269668685465775, 3.425154984494719, 3.4242907286743973, 3.422418792026266, 3.4208602636064556, 3.4190382251317115, 3.417804879131484, 3.415713126239062, 3.4135671646479624, 3.4117081041470603, 3.4101552704171807, 3.408096869633513, 3.406320650448633, 3.404690265142735, 3.403058160366023, 3.4007742100340916, 3.3992072184725113, 3.396361472281121, 3.3941380432274237, 3.3925317114311095, 3.3889961043917043, 3.387174564369046, 3.3840555308761275, 3.3822915315836095, 3.3801347052995876, 3.376821690877516, 3.3743214383203814, 3.3711293338122355, 3.3676893842909066, 3.365028250140312, 3.360615975756274, 3.3578997099381556, 3.354262110784038, 3.350198064531108, 3.3451919095469727, 3.3413585636209966, 3.3365704488984087, 3.3316501518668016, 3.326514356413938, 3.321238035156429, 3.315133697812517, 3.308670983700118, 3.3024161967864507, 3.295355139061771, 3.28755481618866, 3.2805054064509016, 3.2714177376424662, 3.261972461360838, 3.2526171983168815, 3.2430011789556192, 3.2324896802058785, 3.2203304403027073, 3.20852682711409, 3.1954629158161794, 3.1816047519966477, 3.1669826996919124, 3.150946866397778, 3.1337234618784984, 3.116043251901264, 3.0956495575733842, 3.074809934079413, 3.0509497799063348, 3.0264396907729214, 2.99800394549606, 2.9660545809666283, 2.9295714959283345, 2.888690645488861, 2.8431621118947468, 2.7915210222259335, 2.731595143049735, 2.6582230344240045, 3.0158930470162604, 3.096063125594446, 3.15423218720399, 3.1984078187988247, 3.2333836690529774, 3.262277290070508, 3.2869016003215448, 3.3078668116465466, 3.326258240775097, 3.3426102165164147, 3.357399173690251, 3.37070015071187, 3.3827949674258386, 3.393875940271482, 3.404134922457339, 3.413512759214282, 3.422324320772073, 3.4305304741994895, 3.438178718052601]</t>
  </si>
  <si>
    <t>[-0.002150449829958585, -0.0001443175096584129, -2.013014764099225, -2.009321992837829, -2.013015900815831, -2.011380346417867, -2.014799144136798, -2.0130703701393227, -2.013600229009116, -2.0124558783694, -2.012051468121914, -2.0108621517092433, -2.014499399794601, -2.0113404593767927, -2.0121615355017313, -2.013151361557899, -2.0139804567591724, -2.0131048298584377, -2.012421971030204, -2.0113765946874023, -2.0127330466584117, -2.0121133977539105, -2.013065635889292, -2.0102119555076174, -2.0132305208280483, -2.012584992159341, -2.013699429465887, -2.0127115980748846, -2.012122842105849, -2.015546620390874, -2.015556874419398, -2.0120794595353555, -2.0121409496030265, -2.013546333350081, -2.0132737865569017, -2.012351466032969, -2.0130414598410113, -2.012142891306725, -2.011999571263252, -2.0120787715306943, -2.012103179031482, -2.0113925837594464, -2.013740508654019, -2.0120182073086235, -2.0121892028774226, -2.0124023767221204, -2.013291276554298, -2.0124204865266284, -2.011054099626574, -2.0121229489166246, -2.0135231455690117, -2.0132477696593676, -2.0136854687830024, -2.0127268136642824, -2.012127501976787, -2.0134583890895583, -2.0129326046964184, -2.012499319991401, -2.013481429901763, -2.012870418370446, -2.0123443094902793, -2.014502043170378, -2.007591227261249, -2.012681014763953, -2.011718588698796, -2.0118568159880605, -2.011325901286286, -2.0138441650301084, -2.0133753526153106, -2.010808873037459, -2.013519642247169, -2.0105855123043104, -2.0131609359487896, -2.0123033010443723, -2.010933425952704, -2.016371905001496, -2.0115905277651644, -2.0067801083265473, -2.0117287487948743, -2.0171776719522083, -2.0160115844974302, -2.01103338139989, -2.010064823714778, -2.0115228603649977, -2.0083961210847967, -2.0125241920437573, -2.0136290391319593, -2.013330065562079, -2.0094093587993553, -2.0122662849894457, -2.0136796764492098, -2.0126005883215665, -2.012924956133595, -2.0124264405864083, -2.012184883858595, -2.0113043912468345, -2.0141627916633054, -2.014396843276418, -2.012000987261232, -2.012356686483684, -2.0139127121203186, -2.0152536561693024, -2.012337848888408, -2.008978191591955, -2.011194682522701, -2.0112905094556743, -2.0118480957597757, -2.014472494861532, -2.012409648560559, -2.0113837073147844, -2.011101020228341, -2.0154070658740237, -2.010422472682309, -2.0144521354978187, -2.012839897930017, -2.011487075387462, -2.012138533066023, -2.0137071271841145, -2.0112196558118987, -2.0122522805533136, -2.012269211224967, -2.0141353360661234, -2.010739513533345, -2.0132111477962336, -2.011518814816653, -2.0142865663720113, -2.0068885294449865, -2.0131911482363494, -2.01285338449229, -2.0107155151867886, -2.011278667015189, -2.019802697576596, -2.0122048881910013, -2.011935048680721, -2.014379590100308, -2.0119495769965794, -2.007614466530784, -2.0147965652297506, -2.007983375215861, -2.010195160820146, -2.011759859953627, -2.0112927024938205, -2.0149042317215367, -2.010326170801723, -2.0120354059012975, -2.00962220722603, -2.008574966114299, -2.004307919036805, -2.014966211066933, -2.0105786053495023, -2.01038882686529, -2.011621694203633, -2.0138076563889675, -2.0079510621888366, -2.022133429509321, -2.0045694654638178, -2.0122495896059243, -2.015039005605619, -2.0105970074789905, -2.0146430787341587, -2.012472745675325, -2.010902147626874, -2.0110840664418888, -2.0155802917748598, -2.0137173378447604, -2.0166405196969306, -2.01015637267855, -2.018902426972241, -2.013104744883501, -2.013569642286659, -2.014292495742691, -2.013305143258223, -2.012051039881736, -2.007931831487337, -2.008227897676147, -2.012018021382261, -2.0107647592977003, -2.0089807586118917, -2.009946623194331, -2.008541539555896, -2.0097705157006067, -2.0083201827620125, -2.014271160907902, -2.0106199466487196, -2.0096258807526692, -2.016030847182148, -2.012739091730257, -2.022724597842166, -2.010456523895307, -2.0113109852021167, -2.0120371556395806, -2.0094561764671277, -2.0119733068516577, -2.0115173113033937, -2.0094145061776945, -2.007917487267738, -2.0114963194658357, -2.007537959200209, -2.0074612836990733, -2.00446400182389, -2.0170221318405783, -2.0089562840568336, -2.0206759187152055, -2.0204815356846346, -2.020615260097529, -2.0225401439071007, -2.006032437787495, -2.0155480043131417, -2.004237383283325, -2.0057305607738223, -2.0072099922730975, -2.0131540454966403, -2.0091565118181234, -2.018363101746449, -2.016720242115432, -2.005188131338164, -2.018268181684779, -2.0115547232392275, -2.0166959188465894, -2.018956484716011, -2.015216041076431, -2.013554536870884, -2.005804052613084, -2.0116156840126034, -2.0151291454649134, -2.020313587537657, -2.016734755176758, -2.014616031490772, -2.0128504415736224, -2.008136716209399, -2.0094216961752824, -2.0120626845399547, -2.0216622822758508, -2.020419313096481, -2.0146464323570745, -2.008373523574624, -2.0100166998301034, -2.0036817577852535, -2.0239469474019254, -2.0142068748375497, -2.000471016947892, -2.012299611959383, -2.002930097907528, -2.0186474470675355, -2.0151823300275606, -2.011253775493737, -2.0115902028542427, -2.005071055756276, -2.006277979147364, -2.012722037165897, -2.008728524824696, -2.009392330136034, -2.022909977848679, -2.019796720260248, -2.024364823576537, -2.007630236655097, -2.008936550931665, -2.019425371967555, -2.0119699677196388, -2.017906447501054, -2.0205392092575787, -2.009190531555387, -2.0119051245983703, -2.025168492740972, -2.0024606135200838, -2.007772451936699, -2.0092568258773844, -2.01639667832878, -2.0264654916334726, -2.0161667328719624, -2.013467703856281, -2.0149814505220847, -2.0107734330996094, -2.019461241475624, -2.022683437270657, -2.0214860970706163, -2.0120310463192634, -2.007148567381461, -2.0252909068937113, -2.0007127858200633, -2.000919934309308, -2.00683080187599, -2.0055593409891967, -2.005215890524608, -2.018799503171662, -2.0245498172103242, -2.0046610236152578, -2.0018796011452693, -2.0111210539898914, -2.012426591941792, -2.006839115524917, -2.0142791393946586, -2.0133668561311993, -2.010238975329192, -2.0195368588539493, -2.012908102876417, -2.014334499775881, -2.0116561054199384, -2.0166600911131543, -2.010493165040002, -2.000050326688356, -2.0120869271457438, -2.015688053188248, -2.008917236957247, -2.0157493911329203, -2.011805821147047, -2.012428295307636, -2.0115377717618044, -2.0104598767084307, -2.0160524374466413, -2.0063226201119533, -2.0119562135950995, -2.016680106907733, -2.016238625894371, -2.023740968394776, -2.0112619876674147, -2.0097831008869624, -2.012769418607635, -2.0200573734135348, -2.012286865128083, -2.016870518739386, -2.0130409401866776, -2.013658665360946, -2.0117428046127195, -0.0014003343058491646, -0.003038723398704671, -0.0018449374503636937, -0.0021947176269157018, -0.00040705071487518916, 2.386856236099475e-05, 0.0012049595135407139, 0.002434406743192847, -0.0006632906069118306, 0.0003003181095402394, -0.002354981512864606, -0.0014780866640806485, -5.689646342984641e-05, -0.0017016589685185217, -0.0015047802288111253, -0.0015465941020672241, -0.0018918248385103417, -0.0020318064484244787, -0.0014329663334651556]</t>
  </si>
  <si>
    <t>[24.1464003948948, 24.14386556947967, 24.15603012956068, 24.22801732270444, 24.304299362853754, 24.396476887770515, 24.49094796993157, 24.588124736248, 24.69036371995825, 24.779851334323844, 24.88698632687799, 25.00144751879924, 25.101823165246902, 25.213514794852884, 25.307472175999983, 25.40548861487546, 25.518589515401462, 25.61529602083463, 25.71093595526342, 25.82909829763552, 25.93344934263842, 26.023008741441696, 26.120125874278944, 26.212779356696227, 26.31236010279597, 26.401450086643813, 26.49911487770438, 26.605799034212318, 26.711377935967008, 26.78419054582436, 26.88329337361866, 26.969255778485675, 27.074625337691188, 27.159944634363548, 27.255078158916668, 27.35600338616531, 27.440556156056896, 27.541987961615092, 27.606233125983746, 27.693623514862466, 27.76269867968715, 27.866341821375713, 27.99827697003884, 28.08444932068536, 28.14803439174062, 28.240281821829385, 28.315019665918815, 28.40323453728393, 28.50138455513842, 28.550684367440482, 28.655193720728498, 28.740675544315206, 28.82156288963863, 28.917911251475665, 28.967093493471157, 29.029620756738996, 29.11248834363858, 29.173036956687387, 29.246351724790284, 29.30425005448982, 29.364370932982997, 29.434098533478924, 29.50954997659091, 29.550061312071172, 29.598013753058755, 29.646496138851038, 29.692346887501767, 29.70969247841568, 29.721024564493774, 29.78972836072647, 29.80306714193312, 29.834459717124968, 29.838135734749784, 29.86055546159375, 29.84944951654665, 29.834435563430823, 29.83491160828254, 29.841094132625823, 29.847503848776924, 29.884938157639983, 29.895653319107932, 29.868117335350497, 29.857900337550838, 29.868282944612055, 29.873220451327185, 29.85887375829563, 29.85317888683639, 29.852177317767573, 29.93983210932383, 29.89001748055302, 29.889319383452012, 29.900840511615574, 29.890013921902494, 29.907581428306305, 29.99252205019059, 29.975345831996016, 29.972030143406656, 29.972303941419856, 29.9841832360899, 30.00727960299094, 30.022296160381718, 30.05202467478756, 30.073053020945952, 30.092553537962743, 30.13796694001343, 30.1286006806264, 30.159954061431854, 30.21483684568407, 30.275486469708046, 30.263607684014744, 30.295537012117222, 30.333111756097136, 30.40175530071317, 30.43261147012803, 30.449596964526886, 30.441453379174195, 30.491434718224266, 30.528979449010752, 30.567726010173494, 30.598229119567684, 30.64542258670443, 30.65625112407294, 30.6965245319912, 30.72725106500576, 30.78167927414934, 30.813373289408773, 30.853688118794683, 30.861669771376604, 30.889601109989854, 30.9283431844711, 30.99096670001251, 30.99668137197626, 31.00937300476776, 31.087111426120174, 31.1651823667857, 31.177489144598646, 31.180788997406772, 31.202705594659925, 31.29016613254222, 31.32265216452662, 31.321066928465527, 31.34913526507453, 31.371388555627686, 31.383690226214227, 31.455731038183416, 31.45397375387512, 31.511202674591065, 31.549694828559975, 31.59066311563734, 31.623126081442415, 31.66336740817289, 31.688846486445318, 31.71694333498999, 31.73572863865769, 31.76889404193029, 31.83139823807676, 31.81519766742862, 31.852140744679126, 31.861483854693912, 31.90274657741547, 31.957493216117708, 31.96575693822776, 32.01416487940461, 32.036495778506776, 32.08676303311137, 32.13330261220646, 32.191218660611156, 32.180178398845214, 32.198753527487504, 32.21548842172557, 32.22384481011341, 32.29545126524977, 32.37252045292772, 32.38566696572877, 32.378486023918164, 32.403490058133926, 32.4753548508351, 32.467536908735866, 32.486828229997265, 32.554595303004746, 32.561795592450544, 32.618812692074144, 32.6286752885779, 32.65777149116747, 32.669695821149226, 32.715849511831344, 32.754321788147855, 32.78954298971425, 32.888891950153784, 32.832889224446, 32.87067858877798, 32.92067639500227, 32.9211773000609, 32.95273400072716, 32.97018306994056, 33.03040492986833, 33.02549204195125, 33.0591988161402, 33.088528039604235, 33.14009548557884, 33.16145233853897, 33.19573497041968, 33.19808809574731, 33.23957516453002, 33.29407032483068, 33.33442254220971, 33.365363021669765, 33.40239605658772, 33.40404361126992, 33.43252584892475, 33.45170247642376, 33.48302202557589, 33.51125445580445, 33.58369374737663, 33.591800049738424, 33.64021364430246, 33.66593759282078, 33.72024092305187, 33.740012869991695, 33.756044272970634, 33.8101497926433, 33.821639467536656, 33.8205409620715, 33.852833045041216, 33.90824332614145, 33.972802701122625, 34.08010653235951, 34.018966430343994, 34.0281196971127, 34.06983022754292, 34.087181679551975, 34.14368975939511, 34.188403583775916, 34.1983112317399, 34.23560660535254, 34.280156375815885, 34.33850581390964, 34.343434059715676, 34.36344488011653, 34.438161929918685, 34.46089622190052, 34.52109058931453, 34.55924422608788, 34.51539650436218, 34.592386849137625, 34.63608496612712, 34.65711811071596, 34.65692742187542, 34.70416478935191, 34.768641223125044, 34.791046442151426, 34.838726979399986, 34.87132380828906, 34.88779773307042, 34.9292430941504, 34.98871365645071, 35.00860241859102, 35.01425799378888, 35.097736912731435, 35.131334125574334, 35.22178831883062, 35.307593517955816, 35.25942865966874, 35.279131389391615, 35.33965537316682, 35.41453867249241, 35.441659770649984, 35.48732809238954, 35.49654131650855, 35.499931465167165, 35.545126574743165, 35.60716506678013, 35.6746598009566, 35.69917731381097, 35.721743896848075, 35.764287663788664, 35.823678265294866, 35.84092486929101, 35.8729126503202, 35.93964039679044, 35.9706813461652, 36.02733172901281, 36.13359141684767, 36.19325367335465, 36.178617014137984, 36.184822836498654, 36.26473908613117, 36.28845351912186, 36.341749474290786, 36.38196250432377, 36.43661306615539, 36.54169501663906, 36.56421965178359, 36.561347963633125, 36.6332930939688, 36.71891646807707, 36.7533031112652, 36.80683744083976, 36.86573070052934, 36.98056671173994, 37.0242996458613, 37.05775895217353, 37.201299704625384, 37.18437931762698, 37.23898907477879, 37.27778777023663, 37.39721746363734, 37.40806341268945, 37.47820737433809, 37.563453821134694, 37.667538435007785, 37.74606220927416, 37.80649599742984, 37.88756437163587, 38.0098433745754, 38.070485094294064, 38.17335989845813, 38.28344011169404, 38.4026853254683, 38.55328367824459, 38.586897483780234, 38.759284143568784, 38.85723090662749, 38.98865982338629, 39.08669720480488, 39.10487658009542, 39.0664600823689, 38.96416723157589, 38.850838970546235, 38.699007459945015, 38.55995267783556, 38.36725986954064, 38.26976514154544, 38.075607882527244, 37.93155578348164, 37.752903856514436, 37.61190611898825, 37.47381362584169, 37.31616172531017, 37.15130612625554, 37.0356370149834, 36.834848410312794, 36.66588768076837]</t>
  </si>
  <si>
    <t>[0.0006, 0.0008, 1.9982, 1.9982, 1.9982, 1.9982, 1.9982, 1.998, 1.9982, 1.9982, 1.9982, 1.9982, 1.998, 1.9982, 1.998, 1.9982, 1.9982, 1.9982, 1.998, 1.9982, 1.9982, 1.9982, 1.9982, 1.9982, 1.9982, 1.9982, 1.998, 1.9982, 1.9982, 1.9982, 1.998, 1.9982, 1.9982, 1.9982, 1.9982, 1.9982, 1.998, 1.9982, 1.9982, 1.9982, 1.9982, 1.9982, 1.9982, 1.9982, 1.9982, 1.998, 1.9982, 1.998, 1.9982, 1.998, 1.9982, 1.998, 1.9982, 1.998, 1.9982, 1.9982, 1.9982, 1.998, 1.9982, 1.9982, 1.9982, 1.9982, 1.9982, 1.9982, 1.998, 1.9982, 1.9982, 1.9982, 1.9982, 1.9982, 1.9982, 1.9982, 1.9982, 1.998, 1.9982, 1.9982, 1.9982, 1.9982, 1.9982, 1.9982, 1.9982, 1.9982, 1.9982, 1.9982, 1.9982, 1.9982, 1.9982, 1.9982, 1.9982, 1.9982, 1.9982, 1.9982, 1.998, 1.9982, 1.998, 1.9982, 1.998, 1.9982, 1.9982, 1.9982, 1.9982, 1.9982, 1.998,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1.998, 1.9982, 1.9982, 1.9982, 1.9982, 1.9982, 1.9982, 1.9982, 1.9982, 1.9982, 1.9982, 1.9982, 1.9982, 1.9982, 1.9982, 1.9982, 1.9982, 1.9982, 1.9982, 1.9982, 1.9982, 1.998, 1.9982, 1.9982, 1.9982, 1.9982, 1.9982, 1.998, 1.9982, 1.9982, 1.9982, 1.9982, 1.9982, 1.9982, 1.9982, 1.9982, 1.9982, 1.9982, 1.9982, 1.9982, 1.998, 1.9982, 1.9982, 1.9982, 1.998,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1.998, 1.9982, 1.998, 1.9982, 1.9982, 1.9982, 1.9982, 1.9982, 1.9982, 1.9982, 1.9982, 0.0008, 0.0006, 0.0006, 0.0006, 0.0008, 0.0008, 0.0008, 0.0006, 0.0008, 0.0008, 0.0006, 0.0008, 0.0006, 0.0008, 0.0006, 0.0008, 0.0006, 0.0008, 0.0008]</t>
  </si>
  <si>
    <t>[0.0, 4.215, 3.002, 2.99, 2.984, 2.976, 2.966, 2.957, 2.946, 2.94, 2.937, 2.933, 2.931, 2.926, 2.923, 2.919, 2.915, 2.912, 2.909, 2.905, 2.902, 2.899, 2.896, 2.893, 2.89, 2.887, 2.883, 2.881, 2.877, 2.874, 2.871, 2.869, 2.866, 2.863, 2.861, 2.858, 2.855, 2.853, 2.849, 2.847, 2.844, 2.841, 2.838, 2.835, 2.833, 2.83, 2.827, 2.824, 2.821, 2.818, 2.815, 2.812, 2.809, 2.806, 2.803, 2.8, 2.797, 2.794, 2.791, 2.788, 2.785, 2.781, 2.779, 2.775, 2.773, 2.77, 2.767, 2.765, 2.762, 2.759, 2.756, 2.753, 2.751, 2.748, 2.747, 2.744, 2.742, 2.739, 2.737, 2.734, 2.733, 2.73, 2.729, 2.726, 2.723, 2.721, 2.719, 2.717, 2.715, 2.712, 2.71, 2.708, 2.706, 2.703, 2.701, 2.699, 2.697, 2.695, 2.693, 2.691, 2.689, 2.686, 2.683, 2.682, 2.679, 2.678, 2.674, 2.673, 2.671, 2.669, 2.667, 2.665, 2.664, 2.662, 2.66, 2.658, 2.656, 2.654, 2.651, 2.649, 2.647, 2.645, 2.644, 2.642, 2.64, 2.638, 2.636, 2.634, 2.632, 2.63, 2.629, 2.627, 2.626, 2.624, 2.622, 2.62, 2.618, 2.616, 2.615, 2.613, 2.612, 2.61, 2.608, 2.601, 2.591, 2.595, 2.594, 2.594, 2.592, 2.59, 2.589, 2.588, 2.586, 2.584, 2.582, 2.58, 2.578, 2.578, 2.576, 2.575, 2.574, 2.572, 2.571, 2.57, 2.568, 2.567, 2.566, 2.564, 2.563, 2.562, 2.56, 2.559, 2.558, 2.556, 2.555, 2.554, 2.552, 2.552, 2.55, 2.548, 2.548, 2.546, 2.546, 2.544, 2.543, 2.542, 2.54, 2.539, 2.538, 2.537, 2.536, 2.535, 2.534, 2.533, 2.532, 2.53, 2.529, 2.528, 2.527, 2.526, 2.525, 2.524, 2.523, 2.522, 2.521, 2.52, 2.518, 2.518, 2.516, 2.516, 2.514, 2.513, 2.512, 2.51, 2.51, 2.509, 2.508, 2.506, 2.506, 2.504, 2.503, 2.502, 2.501, 2.5, 2.499, 2.498, 2.496, 2.496, 2.494, 2.493, 2.492, 2.49, 2.49, 2.488, 2.487, 2.486, 2.484, 2.483, 2.482, 2.481, 2.48, 2.478, 2.477, 2.476, 2.474, 2.473, 2.472, 2.47, 2.468, 2.468, 2.466, 2.464, 2.462, 2.461, 2.46, 2.458, 2.456, 2.455, 2.453, 2.452, 2.45, 2.448, 2.446, 2.445, 2.443, 2.441, 2.439, 2.437, 2.435, 2.433, 2.431, 2.429, 2.426, 2.424, 2.422, 2.42, 2.417, 2.414, 2.412, 2.409, 2.406, 2.403, 2.4, 2.397, 2.394, 2.39, 2.386, 2.382, 2.378, 2.374, 2.368, 2.364, 2.358, 2.352, 2.346, 2.34, 2.333, 2.326, 2.319, 2.311, 2.302, 2.293, 2.283, 2.273, 2.262, 2.25, 2.238, 2.224, 2.21, 2.195, 2.179, 2.161, 2.143, 2.123, 2.101, 2.077, 2.051, 2.021, 1.988, 1.95, 1.908, 1.86, 1.806, 1.742, 0.0, 0.0, 0.0, 0.0, 0.0, 0.0, 0.0, 0.0, 0.0, 0.0, 0.0, 0.0, 0.0, 0.0, 0.0, 0.0, 0.0, 0.0, 0.0]</t>
  </si>
  <si>
    <t>[0.0, 9.436999999999998, 19.546999999999997, 28.906, 38.266, 47.687, 57.031, 66.406, 75.781, 85.078, 94.51599999999999, 103.875, 113.281, 122.64099999999999, 132.031, 141.391, 150.75, 160.141, 169.469, 178.797, 188.203, 197.562, 206.906, 216.25, 225.641, 235.0, 244.422, 253.797, 263.125, 272.5, 281.891, 291.266, 300.594, 309.969, 319.312, 328.734, 338.062, 347.391, 356.828, 366.234, 375.578, 384.937, 394.281, 403.656, 413.031, 422.437, 431.812, 441.187, 450.578, 459.969, 469.391, 478.781, 488.172, 497.578, 506.953, 516.328, 525.687, 535.062, 544.406, 553.75, 563.094, 572.516, 581.891, 591.234, 600.625, 609.969, 619.359, 628.703, 638.062, 647.391, 656.719, 666.062, 675.406, 684.797, 694.172, 703.547, 712.984, 722.312, 731.641, 740.937, 750.312, 759.687, 769.047, 778.391, 787.766, 797.156, 806.531, 815.844, 825.203, 834.594, 843.984, 853.359, 862.75, 872.125, 881.609, 891.016, 900.375, 909.734, 919.109, 928.5, 937.859, 947.219, 956.625, 965.937, 975.281, 984.656, 994.016, 1003.375, 1012.766, 1022.141, 1031.531, 1040.875, 1050.219, 1059.656, 1069.031, 1078.391, 1087.766, 1097.125, 1106.484, 1115.828, 1125.234, 1134.609, 1143.969, 1153.328, 1162.703, 1172.047, 1181.391, 1190.781, 1200.141, 1209.516, 1218.875, 1228.266, 1237.609, 1246.937, 1256.344, 1265.687, 1275.141, 1284.5, 1293.859, 1303.203, 1312.562, 1321.922, 1331.234, 1340.594, 1349.937, 1359.328, 1368.766, 1378.109, 1387.531, 1396.906, 1406.266, 1415.578, 1424.906, 1434.266, 1443.687, 1453.078, 1462.437, 1471.766, 1481.187, 1490.562, 1499.922, 1509.312, 1518.703, 1528.078, 1537.437, 1546.781, 1556.187, 1565.547, 1574.891, 1584.266, 1593.578, 1602.922, 1612.344, 1621.75, 1631.078, 1640.422, 1649.812, 1659.219, 1668.609, 1677.969, 1687.344, 1696.734, 1706.078, 1715.469, 1724.844, 1734.187, 1743.531, 1752.937, 1762.297, 1771.656, 1781.031, 1790.391, 1799.734, 1809.078, 1818.5, 1827.828, 1837.187, 1846.547, 1855.891, 1865.312, 1874.703, 1884.078, 1893.422, 1902.781, 1912.078, 1921.5, 1930.875, 1940.203, 1949.516, 1958.875, 1968.219, 1977.531, 1986.937, 1996.281, 2005.641, 2014.984, 2024.359, 2033.75, 2043.094, 2052.516, 2061.906, 2071.25, 2080.562, 2089.953, 2099.312, 2108.687, 2118.094, 2127.469, 2136.875, 2146.187, 2155.547, 2164.891, 2174.266, 2183.672, 2193.016, 2202.422, 2211.797, 2221.172, 2230.547, 2239.906, 2249.266, 2258.609, 2267.969, 2277.297, 2286.641, 2295.969, 2305.281, 2314.609, 2323.969, 2333.344, 2342.672, 2352.109, 2361.469, 2370.859, 2380.219, 2389.562, 2398.922, 2408.328, 2417.672, 2427.031, 2436.359, 2445.781, 2455.125, 2464.5, 2473.875, 2483.25, 2492.609, 2501.922, 2511.281, 2520.687, 2530.078, 2539.422, 2548.828, 2558.172, 2567.547, 2576.937, 2586.25, 2595.672, 2605.031, 2614.453, 2623.844, 2633.203, 2642.578, 2651.953, 2661.297, 2670.656, 2680.047, 2689.531, 2698.906, 2708.281, 2717.656, 2727.031, 2736.344, 2745.719, 2755.156, 2764.484, 2773.891, 2783.203, 2792.578, 2801.937, 2811.266, 2820.687, 2830.062, 2839.437, 2848.797, 2858.141, 2867.531, 2876.891, 2886.266, 2895.656, 2905.031, 2914.406, 2923.922, 2933.422, 2942.922, 2952.437, 2961.937, 2971.5, 2981.047, 2990.547, 3000.047, 3009.531, 3018.969, 3028.437, 3038.031, 3047.641, 3057.297, 3066.891, 3076.578, 3086.266, 3095.969, 3105.594, 3115.266, 3124.875, 3134.531, 3144.172, 3153.844, 3163.484, 3173.25, 3183.016, 3192.844, 3202.656, 3212.469]</t>
  </si>
  <si>
    <t>[1.6849029086609286]</t>
  </si>
  <si>
    <t>[4.1994453812630566, 4.198937942529545, 4.0039721758193485, 3.9877192628842804, 3.9748814597101396, 3.964273504689362, 3.955113891663706, 3.9465559129036794, 3.9389840532532183, 3.9317968686066775, 3.9253683952862826, 3.919306775458038, 3.91358704116545, 3.9083016754651267, 3.903152428159044, 3.898349154015132, 3.8938265904705927, 3.889287906201947, 3.8847792475008824, 3.880486125755622, 3.8766672143304337, 3.87276194323192, 3.8689957368310615, 3.8653580725269827, 3.861450639897835, 3.858138808083576, 3.8546530855155448, 3.8514169721743694, 3.848207045839719, 3.8450794046218473, 3.842015340980945, 3.8389555575116154, 3.836263324088316, 3.8333461043097676, 3.8302306617488013, 3.8276001788815126, 3.824823667184414, 3.8221152318327705, 3.819458622473691, 3.8165825868081744, 3.8135255502046195, 3.8108648301257833, 3.8077690832393847, 3.8052920017387026, 3.8023558617666784, 3.7994724975372596, 3.7964860319970986, 3.793385950034325, 3.7902217508518596, 3.787187131745353, 3.7840736072721914, 3.781079009978705, 3.7779380128475926, 3.77459975861152, 3.771257706157887, 3.7682816597978843, 3.764962291785388, 3.7617984214948152, 3.7584567217294786, 3.7554323611178217, 3.752235580890434, 3.7490468411701885, 3.746043616403292, 3.742753714155265, 3.7397561803837878, 3.7367325675175813, 3.733768525133775, 3.730789805437317, 3.7282212797540994, 3.7255587793665783, 3.722855903341108, 3.72009761990975, 3.7175311583383213, 3.7150629229054215, 3.7125146090597476, 3.7099063281692244, 3.7075880055224104, 3.7050578754678494, 3.7027404644568644, 3.7001494738097835, 3.697905960022453, 3.695288880703248, 3.693091676903155, 3.6906176837602787, 3.688163013378062, 3.685738308852768, 3.6834208276670464, 3.681039454060791, 3.678566673377678, 3.676480445104895, 3.6740150039963795, 3.671652231030663, 3.6693336007247574, 3.6670830001766817, 3.6647402604174104, 3.6625014186229903, 3.6600622790684527, 3.6577127239160556, 3.655652385934189, 3.6533317918257153, 3.6508553452856387, 3.6489080591514993, 3.646390862583935, 3.6443798914931183, 3.64220345617017, 3.6402195088520535, 3.637947430931659, 3.635608684029537, 3.633678886708712, 3.6313398614738577, 3.629111538213643, 3.6274877268505628, 3.6250392661699546, 3.6232947421671904, 3.6211211612045604, 3.6189651141877754, 3.6170241334689783, 3.6149182295154896, 3.6129697308947883, 3.610951538282699, 3.6089833601477737, 3.607019887735887, 3.6049362552868867, 3.603164689270108, 3.6011350572958665, 3.599031035097406, 3.5974101056420706, 3.595628717863608, 3.593556285320905, 3.5917762060407648, 3.589887641614301, 3.5881386290033586, 3.586388351758396, 3.5843193731542047, 3.582909831693233, 3.5807161466145208, 3.5790964493240582, 3.5772800475836672, 3.5754938809612096, 3.5737870022267777, 3.572185598983691, 3.5704022998587277, 3.5686912138307556, 3.5671142390891393, 3.5653015400937065, 3.563723005308796, 3.562110167572852, 3.5601768290410565, 3.558684167870605, 3.556991324601451, 3.5556463390652397, 3.5539860078063383, 3.55249061668728, 3.5507332811060204, 3.5493352495915116, 3.54766726902232, 3.5462344849290424, 3.5448016646495595, 3.543354482243382, 3.5419265151465624, 3.540268295895174, 3.5387837371692554, 3.5371980317703073, 3.53584919007661, 3.534279509910332, 3.5331142553179475, 3.531611292600456, 3.530331098418742, 3.5286860527363424, 3.52728316755733, 3.5259706311714494, 3.524848956071632, 3.5233304491669655, 3.522173861652701, 3.520813437118314, 3.5194419446676704, 3.5180219197784806, 3.516758695449644, 3.515516287470587, 3.5144504359054882, 3.512814106268673, 3.5117753580303797, 3.5106013118223243, 3.5094421221781733, 3.5081803757115786, 3.506903119532603, 3.505770551358367, 3.504629977212504, 3.5035447260152814, 3.5022299017172274, 3.500965534475766, 3.4999632694813383, 3.4986830484872082, 3.497682553145055, 3.496466134186622, 3.4952668371831144, 3.494159559112639, 3.492983583233854, 3.4916941371923698, 3.4907122479885766, 3.489601541601465, 3.4882411469294743, 3.487366094232837, 3.48620506661437, 3.4851252408960756, 3.4839134348218983, 3.4829269957583606, 3.4816568375026056, 3.4806116809864096, 3.4795500953808305, 3.478384512482758, 3.4772091663634574, 3.4758855721349993, 3.4748809658714648, 3.473958298791683, 3.4724755921830472, 3.471494070590532, 3.470367570196833, 3.4691747403497635, 3.4678839270151087, 3.466785690969664, 3.4656797442364433, 3.464494065259728, 3.4632661855688167, 3.4619016409731955, 3.4607660713318333, 3.459705801296025, 3.458312501811884, 3.4572701407560418, 3.455914161251012, 3.4547135228131163, 3.4535435659871876, 3.4521198350395514, 3.450855626545273, 3.449658972531352, 3.4483565092140167, 3.4471946003929093, 3.4456112942915547, 3.4445051392422563, 3.44305144599076, 3.4417685253578356, 3.4403489360639057, 3.4387577727194603, 3.4376246039410865, 3.4359604860338173, 3.4345891702705087, 3.4332115218517667, 3.4315629573325706, 3.4301802820140135, 3.4285570893708277, 3.4271957926725256, 3.42559348264762, 3.423859288514857, 3.4223253942840777, 3.4207616104934955, 3.4189873161676188, 3.4173360171791907, 3.415579482305487, 3.4137809655922906, 3.4121767328051775, 3.4102183041926213, 3.408403602031818, 3.406661737892484, 3.40483106392821, 3.402662403771512, 3.4008923520247643, 3.3986385390043723, 3.39642210628623, 3.3942939918417983, 3.3922801383615813, 3.3900131442250134, 3.3878178616851837, 3.3853844235205672, 3.3829280087057128, 3.380490338061029, 3.377672251672094, 3.3750715657898605, 3.372152128614624, 3.3693208005503217, 3.365927919195408, 3.362785299472663, 3.35953343263998, 3.3559655343680594, 3.352301875853109, 3.348469332213812, 3.3442785090405263, 3.3400192327674945, 3.3355456651874564, 3.3306532966888795, 3.3253720007592675, 3.3198843698298144, 3.314248339662327, 3.308170115531582, 3.301675602337847, 3.2950178557740704, 3.287313935214799, 3.279722042104192, 3.2714581400769873, 3.2629202069045777, 3.2534926606369012, 3.2437641210995194, 3.2330730692856524, 3.2217887272927914, 3.210251368388937, 3.197281943222746, 3.1839784634664072, 3.169837165122793, 3.1543915544759913, 3.137977714369269, 3.1204058465239255, 3.101444803842975, 3.080595690897055, 3.058749129360738, 3.0341677633722317, 3.007446748261253, 2.9770385689252947, 2.943031874576807, 2.9045766478344044, 2.8620041577406354, 2.8146351664768363, 2.7602682030429753, 2.695100237338448, 3.0412145823764734, 3.1202809559977447, 3.1768327034425092, 3.219403085038898, 3.253009945234835, 3.2810648270663996, 3.3047763614807737, 3.325341191574777, 3.3431122483910305, 3.359352431811559, 3.373674731697549, 3.3866055785324884, 3.398260246676729, 3.4089593427658196, 3.418776244669897, 3.4281584400191303, 3.436623509935706, 3.4447285240078744, 3.4521521521892304, 3.459379973589586, 3.465640472585762]</t>
  </si>
  <si>
    <t>[-0.0032975255055147203, -0.0009706050342159732, -2.0122297369841657, -2.013528581322729, -2.0130136637189486, -2.010921762596965, -2.01267936783214, -2.0146195611229065, -2.0118471239060245, -2.0126964673936802, -2.0140727701270706, -2.0112428485293377, -2.0126891831039315, -2.0140944918712207, -2.012696652092102, -2.0121728674287196, -2.013779288402649, -2.0151063384753343, -2.013957735401626, -2.010062654967406, -2.0123383828535464, -2.0126031136032934, -2.0106135020184994, -2.013251653772793, -2.009663505068652, -2.012333266580888, -2.0108664944343646, -2.0114401206782313, -2.0107211657126642, -2.013990262970468, -2.0142362204499147, -2.009846601238542, -2.0093505127229707, -2.0137434608122557, -2.0120436990250923, -2.013157585058039, -2.014824883812305, -2.0160443169262594, -2.013420540220732, -2.011362813460181, -2.0115743709037415, -2.0111962098550444, -2.0132112528269253, -2.0136080022059186, -2.01344530256528, -2.011720413180924, -2.012188015074935, -2.0121272341317082, -2.015623455446265, -2.0113422055210792, -2.0087237447849025, -2.009227087089631, -2.011074208890702, -2.0139127715684264, -2.010469356348996, -2.0087778662585305, -2.012465088505602, -2.0123638123330934, -2.0138707898646575, -2.011142918651801, -2.0145500980387663, -2.012483311889748, -2.0130178957553917, -2.012644200596854, -2.0095682963893715, -2.011503739285709, -2.012428341662283, -2.009227193646412, -2.011687229476878, -2.0104882922965897, -2.011994088196794, -2.010511915743423, -2.0124213464586767, -2.0095302639761865, -2.013036657177658, -2.0152515270058773, -2.014768875975059, -2.014842984692966, -2.0158283885669546, -2.0146725316297145, -2.0131608679589004, -2.0108913113067315, -2.0158138873056233, -2.015111074557657, -2.011049812098201, -2.013874030529493, -2.014047543769813, -2.014241180768574, -2.0112032717514134, -2.012379258738866, -2.009777688739807, -2.014478300203657, -2.012640367060497, -2.016066967631987, -2.010319231475161, -2.011612158843338, -2.0150501858600176, -2.0119310057698803, -2.013582944887456, -2.0120624173675985, -2.0149320523897356, -2.0101275301842487, -2.0140366632027593, -2.0137724407363584, -2.0114831554770483, -2.0139526353373265, -2.0141349761147147, -2.011107296030045, -2.0123511293237137, -2.0116427554702656, -2.0121592918950295, -2.011834899562787, -2.01131869316336, -2.01319793300339, -2.0129452602396496, -2.0124093290222262, -2.0120302959969116, -2.0129381799765627, -2.011754083930901, -2.0123580719669816, -2.0120806138469933, -2.0134158512650293, -2.0116998775511883, -2.013472894533855, -2.0125101512914823, -2.0117715619058854, -2.0118664978352303, -2.01323765265148, -2.012074289741875, -2.0118687538148996, -2.0117084597751163, -2.0131093224431442, -2.011360114963056, -2.013944631771626, -2.0135694413840417, -2.012860214430551, -2.012129204529826, -2.0105344309336317, -2.01164682033504, -2.01160620041021, -2.0126159798322916, -2.01234130451578, -2.014670979841055, -2.011780024103348, -2.012986191387978, -2.011898007635051, -2.0117478473688584, -2.010993039114969, -2.011890778255486, -2.013022766030828, -2.0126597296521713, -2.0138215164082762, -2.013371408871458, -2.0118576786894984, -2.011828897082026, -2.0137102371704696, -2.0125919964466084, -2.0099008302912145, -2.0128586307512997, -2.0151875270476935, -2.0137701943715327, -2.013381556955938, -2.0120346998142282, -2.012567603133015, -2.0161264133662837, -2.0135373297102057, -2.0147676978614686, -2.01460262957657, -2.014413938919975, -2.0135305778392736, -2.0139182680694008, -2.014138859141959, -2.013377424698447, -2.0115230639825805, -2.010701555538742, -2.0112164776495107, -2.0124095644068563, -2.0121011194437286, -2.0095732966096476, -2.0122253548234266, -2.0135818637998506, -2.013296828454901, -2.0138312749321066, -2.01252214078152, -2.0100689643747116, -2.0130592897707418, -2.0120574212981626, -2.0128770303407384, -2.012166392569709, -2.0132757118875686, -2.0106703860439157, -2.012455826967694, -2.011364773901857, -2.0109041585629615, -2.013303474105421, -2.0118074117753495, -2.012389801065606, -2.013798942614242, -2.0088534198981374, -2.0090857099864126, -2.0106585834957227, -2.0124920500083205, -2.013639367376475, -2.013372348606315, -2.013665051144826, -2.0126448079975785, -2.0117889418386192, -2.0108181774504708, -2.012374349389054, -2.010236741031309, -2.0093325360830887, -2.009705927264657, -2.0113532794312827, -2.0114944007279503, -2.0129146990996967, -2.0117758230524174, -2.0121951796143263, -2.0075912168570174, -2.0132728626485186, -2.012134572489327, -2.011077246397085, -2.0093984938856293, -2.014831630762555, -2.012286652448574, -2.017330650607364, -2.014049207383497, -2.0139233746667724, -2.013593256558897, -2.0134564308526213, -2.0141031806067042, -2.0107185024039196, -2.0117542954871492, -2.013178087918969, -2.012850916589494, -2.0145055244977335, -2.013394747149293, -2.012084140766164, -2.0124997822337827, -2.01461867881232, -2.0109765046351744, -2.0160039355640245, -2.015042144277649, -2.014803574809448, -2.0117045835932283, -2.011346411289825, -2.0144781004985393, -2.0133773296626485, -2.011731566660366, -2.012708409653403, -2.011451065837046, -2.0131045381260164, -2.011977955266948, -2.0108851876988663, -2.0117316624851114, -2.012167060832741, -2.0129918988674125, -2.0142085044414366, -2.0157854256222394, -2.0115413913491813, -2.014295477712256, -2.0141337063066396, -2.0094376222044716, -2.0152634318387026, -2.0132411915185897, -2.0149332197778125, -2.012954392706998, -2.0115798042634068, -2.011346160681592, -2.014870837265994, -2.0120030890460763, -2.012318543267476, -2.0127767594110333, -2.012600687275349, -2.0117975249186952, -2.01284661096863, -2.0107976511383034, -2.013741336036514, -2.012148076600475, -2.0119102236207014, -2.0139603878229195, -2.011033174099051, -2.0131718327533337, -2.012192077278325, -2.0091670707495255, -2.013410418286765, -2.0141682492819255, -2.014675706633632, -2.01228418428992, -2.010858574002584, -2.014027199079616, -2.0103984709149643, -2.0135485426796884, -2.0136659571587607, -2.0133574362575954, -2.0106438890962104, -2.0117946641887374, -2.0148733586500738, -2.014270393049868, -2.009447219530693, -2.013246652288667, -2.013519149371099, -2.013946569294353, -2.012224108919929, -2.0120356165870903, -2.012119188085027, -2.0130364935500773, -2.014543201076541, -2.0136629905366554, -2.013135683482149, -2.0132481796055943, -2.0092120045011703, -2.013224664371462, -2.0132748157361147, -2.010974875817117, -2.0135054667239025, -2.01152502998301, -2.0146559263817037, -2.011531792806914, -2.012384660261429, -2.011811379638444, -2.009547839662379, -2.010885856593117, -0.0004370449721126669, -0.0011050075282068288, -0.0004228338121519005, -0.0031477760813238874, -0.002580171963694836, -0.0021331136587409124, -0.005384980365660396, -0.0012171380991411382, -0.0011356150429692965, -0.0011632235428122597, -0.0006874990162464712, -0.0011893195358567614, -0.003887541412090428, -0.0002085194490967021, 0.00043832261539007266, 0.0014513205321675263, -0.004303135627792022, 0.0010380720216540866, -0.003487676004091775, -0.0019499451982055531, -0.0019285628025814802]</t>
  </si>
  <si>
    <t>[23.93565216301482, 23.934085583884677, 23.956922912056335, 24.019086477058277, 24.10111457429351, 24.207755317805915, 24.295345930381618, 24.39193579489148, 24.495338962945297, 24.586665621436072, 24.693959930622878, 24.805574081416804, 24.904315654358573, 25.011538825662782, 25.12429501581336, 25.22310985822817, 25.324714547967517, 25.42542957902285, 25.529000987456783, 25.616979119027334, 25.73367351343567, 25.82845067333928, 25.92057267241562, 26.029207508833725, 26.12006449438099, 26.221672800984297, 26.31897568649667, 26.412177477966956, 26.501904968680265, 26.589357504442333, 26.69670297525388, 26.810838932564863, 26.888096894605233, 26.98537260657797, 27.10024540895392, 27.192534439527275, 27.25530929808155, 27.346272965689163, 27.43647154540241, 27.537343145362374, 27.60236072853095, 27.68652869287268, 27.78790067471765, 27.873234413734483, 27.968934859796562, 28.047879908841367, 28.13370428044069, 28.206518050125492, 28.296948013027535, 28.3677734818431, 28.497148965041657, 28.533957214978777, 28.620446513776223, 28.754612849632515, 28.827729063770462, 28.845742723683422, 28.927523693741737, 29.00200866568885, 29.09449837638817, 29.159206259745645, 29.22211476922639, 29.28022732108299, 29.37578457855689, 29.386912372344693, 29.42498118462951, 29.425697668036328, 29.516768927224362, 29.5540893698003, 29.525328545182628, 29.56991718641438, 29.6021896718904, 29.57935935467764, 29.600149992506964, 29.63175102676404, 29.68062347947594, 29.67927284503754, 29.66797923974412, 29.700955230902476, 29.706899394343335, 29.660036204078093, 29.64623718200008, 29.6630036943677, 29.692897024039226, 29.6855023601825, 29.71569545642605, 29.722628542672346, 29.727095342901734, 29.732071746764817, 29.697762358365537, 29.67980649614523, 29.711212967824675, 29.706953258887282, 29.71991290762199, 29.739467004393536, 29.792557459218987, 29.81246307194316, 29.83615736531828, 29.85216966471699, 29.841984099349826, 29.830478103962946, 29.898412635823632, 29.882092441252382, 29.891036752726322, 29.892178967551462, 29.986186699901204, 29.95060790573153, 29.986979739622495, 30.003937980787434, 30.082470908427904, 30.12741398246558, 30.110635609248973, 30.176300306680282, 30.184483224970897, 30.193406105838154, 30.24416054050365, 30.250860072988495, 30.317278547933284, 30.390456813151847, 30.416901311394422, 30.43094993833349, 30.46221081097371, 30.47177686271493, 30.5064624534942, 30.574932473438952, 30.5723926367793, 30.549364481187794, 30.657253103271543, 30.693261395143768, 30.708362704725403, 30.779704132493812, 30.786565976281906, 30.786456276575862, 30.833454170040095, 30.86014570917417, 30.943055625153068, 30.98518637309447, 30.992169336979423, 30.99228896827153, 31.08261012713939, 31.153773393593802, 31.18181794614014, 31.151721138435025, 31.24479307792563, 31.2689016284543, 31.255119658451143, 31.279063991984522, 31.313855365954158, 31.355547403330206, 31.398587563092367, 31.408399701442967, 31.47425150857469, 31.53562872192946, 31.603269001426114, 31.6189548417905, 31.653178460704545, 31.698849982537006, 31.67419144311984, 31.660638762506082, 31.727218954788285, 31.755699045293547, 31.799246939229224, 31.901343446102995, 31.905964098842656, 31.943264775611492, 31.953121434790106, 31.954947410715757, 31.987363147602686, 31.978253394922035, 32.00542696855919, 32.01308820167804, 32.059807896344495, 32.08699827397882, 32.14432435689862, 32.165278207254616, 32.207986718719795, 32.317059775097, 32.317435717674634, 32.334150997945365, 32.39738252902584, 32.41662985148785, 32.445478241173525, 32.42547919317382, 32.474648740225454, 32.540442854804695, 32.57079163817462, 32.62987651446808, 32.57636110339426, 32.62607807834685, 32.679176913354226, 32.74146434734394, 32.74658319765218, 32.76561624941291, 32.75565265452647, 32.81378397168805, 32.81307923091687, 32.86455167903995, 32.91449717732597, 33.003722325126915, 33.01228463541851, 33.02615813811032, 32.99947325689534, 33.047248029245495, 33.09020561336989, 33.1959751318342, 33.20191955719412, 33.20444244003005, 33.293241508444844, 33.27459098043097, 33.26728950460113, 33.305464251861196, 33.37276670789173, 33.387159000250236, 33.47790525276579, 33.463234696129604, 33.4457219712772, 33.49937072743832, 33.547326352007005, 33.53834929752624, 33.5410453910243, 33.67921377238839, 33.67094296307697, 33.68887940577417, 33.75865474869637, 33.812288516306246, 33.86878730938323, 33.79915714333994, 33.858579391318344, 33.89631248255663, 33.93922422254899, 33.92893113001284, 33.99628439191589, 33.99371806410087, 34.04853697994362, 34.09412978204798, 34.117429758831385, 34.12105985557255, 34.15481047653694, 34.2056330252613, 34.34114973805647, 34.271804235948004, 34.41418888669714, 34.32897345032276, 34.40487794948365, 34.437956078787046, 34.54269864871798, 34.53659810276051, 34.53449425094142, 34.61470983560769, 34.60398034375707, 34.59305862429634, 34.708665334505426, 34.706702467128416, 34.735693252481354, 34.81457858072216, 34.78838444478753, 34.842656374981125, 34.90837786308448, 34.8798600950603, 34.917027071810374, 35.06295667670528, 35.106967994700206, 35.08650583268093, 35.13563529144369, 35.12171334108821, 35.27015469704918, 35.18224113601109, 35.25697948213636, 35.32191931925007, 35.3503408817939, 35.37963328648505, 35.4179964542328, 35.47089055970288, 35.5294918155128, 35.55504038536608, 35.5729579713049, 35.636556149842946, 35.7345602685147, 35.72569948016191, 35.76596805184452, 35.81968363916879, 35.905313944249784, 36.01732891555184, 35.97566935479771, 36.04137888236032, 36.114749272888666, 36.09483706024625, 36.14371764248462, 36.215219430633624, 36.25259643733779, 36.35742615140871, 36.36806795618375, 36.449447131745536, 36.41533038951608, 36.489609187016484, 36.53738335756881, 36.585781740815136, 36.724957465094555, 36.75596677627541, 36.90610458110456, 36.94226536145084, 36.926961177698196, 37.054590489540516, 37.09100080547708, 37.19814316991136, 37.282979276775905, 37.34783074971285, 37.39708321226606, 37.42925665402001, 37.57722551653258, 37.599933328856146, 37.71963379316168, 37.82123466265094, 37.78541322893339, 37.85975982724991, 38.0172789568288, 38.133791857487125, 38.309560005247285, 38.2592103597686, 38.43940984047958, 38.47853329101046, 38.68428484215403, 38.826861538526444, 38.98726178175149, 39.0462609369598, 38.8585928914557, 38.76765100705818, 38.618145697652956, 38.50244513060609, 38.34339904921515, 38.27551763833382, 38.06294020058991, 38.0297268436081, 37.80444372545235, 37.649798516869474, 37.473634301090726, 37.27950792991974, 37.11679214460898, 36.89962851711784, 36.75170268841453, 36.59407462498257, 36.4916781921743, 36.42097241880821, 36.22708832315917]</t>
  </si>
  <si>
    <t>[0.0006, 0.0008, 1.9982, 1.9982, 1.998, 1.998, 1.998, 1.9982, 1.998, 1.9982, 1.9982, 1.9982, 1.998, 1.998, 1.998, 1.998, 1.9982, 1.998, 1.998, 1.998, 1.998, 1.9982, 1.998, 1.998, 1.9982, 1.998, 1.998, 1.9982, 1.998, 1.998, 1.998, 1.998, 1.998, 1.998, 1.998, 1.9982, 1.998, 1.9982, 1.9982, 1.9982, 1.998, 1.998, 1.998, 1.9982, 1.9982, 1.998, 1.998, 1.998, 1.9982, 1.998, 1.9982, 1.9982, 1.9982, 1.9982, 1.9982, 1.998, 1.998, 1.998, 1.9982, 1.998, 1.998, 1.9982, 1.998, 1.998, 1.9982, 1.9982, 1.9982, 1.9982, 1.9982, 1.9982, 1.998, 1.9982, 1.9982, 1.998, 1.998, 1.998, 1.9982, 1.998, 1.9982, 1.998, 1.9982, 1.9982, 1.9982, 1.9982, 1.9982, 1.9982, 1.998, 1.9982, 1.998, 1.9982, 1.9982, 1.9982, 1.9982, 1.9982, 1.998, 1.9982, 1.998, 1.9982, 1.9982, 1.998, 1.9982, 1.9982, 1.9982, 1.998, 1.9982, 1.9982, 1.998, 1.9982, 1.9982, 1.9982, 1.9982, 1.9982, 1.9982, 1.9982, 1.9982, 1.9982, 1.9982, 1.9982, 1.9982, 1.9982, 1.9982, 1.9982, 1.9982, 1.9982, 1.998, 1.9982, 1.998, 1.9982, 1.9982, 1.9982, 1.9982, 1.9982, 1.998, 1.9982, 1.9982, 1.9982, 1.9982, 1.9982, 1.9982, 1.9982, 1.9982, 1.998, 1.9982, 1.9982, 1.9982, 1.9982, 1.9982, 1.9982, 1.9982, 1.9982, 1.9982, 1.9982, 1.9982, 1.9982, 1.9982, 1.998, 1.9982, 1.9982, 1.9982, 1.9982, 1.9982, 1.9982, 1.9982, 1.9982, 1.9982, 1.998, 1.9982, 1.9982, 1.9982, 1.9982, 1.9982, 1.998, 1.9982, 1.9982, 1.9982, 1.9982, 1.9982, 1.9982, 1.9982, 1.998, 1.9982, 1.9982, 1.9982, 1.9982, 1.998,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1.998, 1.9982, 1.9982, 1.9982, 1.9982, 1.9982, 1.9982, 1.9982, 1.9982, 1.9982, 1.9982, 1.9982, 1.998,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1.998, 1.9982, 1.9982, 1.9982, 1.9982, 1.9982, 1.998, 1.9982, 1.9982, 1.9982, 1.9982, 1.9982, 1.9982, 1.9982, 1.9982, 1.998, 1.9982, 1.9982, 1.9982, 1.9982, 1.9982, 1.9982, 1.9982, 1.9982, 1.9982, 1.9982, 1.9982, 1.9982, 1.9982, 1.9982, 1.9982, 1.9982, 1.9982, 1.9982, 1.9982, 1.998, 1.9982, 1.9982, 0.0008, 0.0008, 0.0006, 0.0006, 0.0006, 0.0008, 0.0006, 0.0006, 0.0006, 0.0006, 0.0006, 0.0008, 0.0008, 0.0008, 0.0008, 0.0008, 0.0006, 0.0006, 0.0006, 0.0008, 0.0006]</t>
  </si>
  <si>
    <t>[0.0, 4.214, 2.997, 2.979, 2.977, 2.969, 2.961, 2.95, 2.939, 2.932, 2.927, 2.922, 2.918, 2.914, 2.911, 2.908, 2.905, 2.903, 2.899, 2.896, 2.893, 2.89, 2.887, 2.883, 2.881, 2.878, 2.875, 2.872, 2.869, 2.866, 2.863, 2.86, 2.858, 2.855, 2.853, 2.85, 2.847, 2.845, 2.841, 2.839, 2.836, 2.833, 2.83, 2.827, 2.824, 2.821, 2.818, 2.815, 2.812, 2.809, 2.806, 2.803, 2.801, 2.797, 2.794, 2.791, 2.789, 2.785, 2.782, 2.779, 2.776, 2.773, 2.77, 2.767, 2.763, 2.76, 2.758, 2.755, 2.753, 2.75, 2.747, 2.745, 2.743, 2.739, 2.737, 2.735, 2.733, 2.731, 2.729, 2.727, 2.725, 2.722, 2.719, 2.717, 2.714, 2.711, 2.709, 2.707, 2.705, 2.703, 2.699, 2.687, 2.688, 2.687, 2.686, 2.685, 2.683, 2.681, 2.677, 2.673, 2.671, 2.669, 2.668, 2.666, 2.664, 2.663, 2.661, 2.659, 2.657, 2.655, 2.652, 2.65, 2.648, 2.646, 2.644, 2.643, 2.641, 2.639, 2.638, 2.636, 2.634, 2.63, 2.628, 2.627, 2.626, 2.624, 2.622, 2.62, 2.619, 2.617, 2.615, 2.613, 2.611, 2.61, 2.608, 2.606, 2.605, 2.603, 2.602, 2.6, 2.598, 2.597, 2.595, 2.593, 2.592, 2.59, 2.589, 2.587, 2.586, 2.584, 2.582, 2.58, 2.58, 2.578, 2.576, 2.575, 2.574, 2.572, 2.571, 2.57, 2.568, 2.566, 2.565, 2.564, 2.562, 2.56, 2.56, 2.558, 2.557, 2.556, 2.554, 2.553, 2.552, 2.551, 2.55, 2.548, 2.547, 2.546, 2.544, 2.543, 2.542, 2.541, 2.54, 2.538, 2.538, 2.536, 2.535, 2.534, 2.532, 2.531, 2.53, 2.529, 2.528, 2.527, 2.526, 2.525, 2.524, 2.523, 2.522, 2.521, 2.52, 2.518, 2.518, 2.516, 2.515, 2.514, 2.513, 2.512, 2.51, 2.508, 2.508, 2.506, 2.506, 2.505, 2.502, 2.502, 2.501, 2.5, 2.499, 2.498, 2.497, 2.496, 2.495, 2.494, 2.492, 2.492, 2.49, 2.489, 2.488, 2.487, 2.486, 2.484, 2.483, 2.482, 2.481, 2.48, 2.478, 2.477, 2.476, 2.474, 2.473, 2.472, 2.47, 2.469, 2.468, 2.466, 2.465, 2.463, 2.462, 2.46, 2.459, 2.457, 2.456, 2.454, 2.452, 2.451, 2.449, 2.448, 2.446, 2.444, 2.442, 2.441, 2.439, 2.437, 2.435, 2.433, 2.431, 2.429, 2.427, 2.425, 2.423, 2.421, 2.418, 2.416, 2.414, 2.411, 2.408, 2.406, 2.403, 2.4, 2.396, 2.393, 2.39, 2.386, 2.383, 2.379, 2.375, 2.37, 2.366, 2.361, 2.356, 2.35, 2.344, 2.338, 2.331, 2.325, 2.317, 2.309, 2.301, 2.292, 2.281, 2.271, 2.261, 2.249, 2.238, 2.225, 2.211, 2.196, 2.181, 2.164, 2.146, 2.127, 2.105, 2.082, 2.057, 2.029, 1.998, 1.963, 1.923, 1.879, 1.83, 1.773, 0.0, 0.0, 0.0, 0.0, 0.0, 0.0, -0.0, 0.0, 0.0, 0.0, 0.0, 0.0, 0.0, 0.0, 0.0, 0.0, 0.0, 0.0, 0.0, 0.0, 0.0]</t>
  </si>
  <si>
    <t>[0.0, 9.36, 19.594, 29.0, 38.391, 47.719, 57.063, 66.469, 75.797, 85.157, 94.563, 103.95400000000001, 113.32900000000001, 122.688, 132.016, 141.391, 150.766, 160.125, 169.547, 178.954, 188.266, 197.594, 206.954, 216.407, 225.75, 235.11, 244.469, 253.797, 263.204, 272.579, 281.922, 291.313, 300.688, 310.063, 319.469, 328.797, 338.157, 347.5, 356.844, 366.204, 375.641, 385.016, 394.407, 403.782, 413.094, 422.454, 431.875, 441.219, 450.579, 459.891, 469.219, 478.547, 487.86, 497.235, 506.61, 515.985, 525.344, 534.735, 544.094, 553.422, 562.782, 572.11, 581.438, 590.797, 600.141, 609.485, 618.844, 628.172, 637.5, 646.922, 656.282, 665.688, 675.0, 684.454, 693.813, 703.204, 712.532, 721.875, 731.219, 740.61, 749.985, 759.36, 768.735, 778.125, 787.454, 796.797, 806.157, 815.579, 824.985, 834.329, 843.657, 853.0, 862.422, 871.766, 881.11, 890.516, 899.891, 909.282, 918.641, 928.016, 937.344, 946.75, 956.141, 965.516, 974.86, 984.235, 993.625, 1002.969, 1012.344, 1021.704, 1031.079, 1040.469, 1049.813, 1059.172, 1068.5, 1077.86, 1087.204, 1096.641, 1106.0, 1115.407, 1124.766, 1134.141, 1143.469, 1152.829, 1162.188, 1171.547, 1180.891, 1190.297, 1199.625, 1208.969, 1218.375, 1227.766, 1237.141, 1246.469, 1255.813, 1265.172, 1274.485, 1283.86, 1293.204, 1302.594, 1311.922, 1321.282, 1330.641, 1340.016, 1349.375, 1358.719, 1368.079, 1377.516, 1386.891, 1396.25, 1405.641, 1415.032, 1424.422, 1433.875, 1443.204, 1452.594, 1461.954, 1471.344, 1480.719, 1490.11, 1499.485, 1508.829, 1518.219, 1527.547, 1536.891, 1546.282, 1555.672, 1565.032, 1574.375, 1583.782, 1593.11, 1602.5, 1611.891, 1621.266, 1630.625, 1639.969, 1649.344, 1658.672, 1668.094, 1677.454, 1686.829, 1696.188, 1705.579, 1714.938, 1724.313, 1733.688, 1743.047, 1752.422, 1761.797, 1771.157, 1780.485, 1789.797, 1799.141, 1808.563, 1817.922, 1827.329, 1836.704, 1846.079, 1855.438, 1864.766, 1874.157, 1883.532, 1892.907, 1902.235, 1911.641, 1921.032, 1930.391, 1939.75, 1949.032, 1958.407, 1967.844, 1977.25, 1986.641, 1995.969, 2005.375, 2014.75, 2024.11, 2033.407, 2042.797, 2052.157, 2061.5, 2070.875, 2080.235, 2089.641, 2099.0, 2108.36, 2117.75, 2127.125, 2136.5, 2145.844, 2155.204, 2164.563, 2173.938, 2183.25, 2192.625, 2202.032, 2211.438, 2220.797, 2230.157, 2239.469, 2248.891, 2258.25, 2267.672, 2277.032, 2286.375, 2295.75, 2305.079, 2314.438, 2323.75, 2333.125, 2342.516, 2351.954, 2361.266, 2370.719, 2380.047, 2389.407, 2398.782, 2408.141, 2417.547, 2426.938, 2436.25, 2445.641, 2454.985, 2464.391, 2473.766, 2483.157, 2492.485, 2501.829, 2511.172, 2520.563, 2529.938, 2539.329, 2548.719, 2558.079, 2567.422, 2576.797, 2586.188, 2595.532, 2604.907, 2614.297, 2623.641, 2632.985, 2642.375, 2651.75, 2661.079, 2670.469, 2679.813, 2689.188, 2698.579, 2707.907, 2717.329, 2726.688, 2736.063, 2745.422, 2754.766, 2764.141, 2773.5, 2782.875, 2792.235, 2801.657, 2811.032, 2820.344, 2829.735, 2839.094, 2848.516, 2857.938, 2867.36, 2876.75, 2886.125, 2895.5, 2904.875, 2914.422, 2923.922, 2933.5, 2943.032, 2952.641, 2962.204, 2971.735, 2981.235, 2990.75, 3000.235, 3009.75, 3019.438, 3029.11, 3038.797, 3048.422, 3058.032, 3067.688, 3077.329, 3086.954, 3096.641, 3106.297, 3115.922, 3125.532, 3135.188, 3144.844, 3154.485, 3164.344, 3174.157, 3183.875, 3193.657, 3203.5, 3213.219]</t>
  </si>
  <si>
    <t>[1.6744741591159717]</t>
  </si>
  <si>
    <t>[4.198991968341307, 4.19834635861486, 4.003705496851481, 3.987500517281856, 3.9747809600162642, 3.964113434127276, 3.954639336126001, 3.9462968875935753, 3.9387113036832924, 3.931747351790671, 3.9252683158956163, 3.9191616689355904, 3.913184536489354, 3.9079880312187703, 3.902989723570832, 3.898064547243768, 3.8932796925834556, 3.8890302399554746, 3.8845752517665724, 3.8804232338865337, 3.876446608408974, 3.8721725743646025, 3.868626722164254, 3.8649213158962303, 3.8613462023680825, 3.857819464959707, 3.854320026955975, 3.8512166116283835, 3.847773325589641, 3.844709831745229, 3.84165922933472, 3.838647103554401, 3.835672814128468, 3.8330124119397806, 3.8302886160864014, 3.827292522568773, 3.8244335603645743, 3.8219153196951248, 3.818955123083242, 3.8161492617506565, 3.813676705223855, 3.8105353980264205, 3.807808621473683, 3.80476663575395, 3.8019941862919193, 3.799139270031647, 3.796030319453651, 3.7926579789679202, 3.78988070435224, 3.786804998023262, 3.7835398261901014, 3.780339414411538, 3.777392992004046, 3.7740868027227576, 3.770956470846526, 3.7677875874066302, 3.7645208170135653, 3.761237141078597, 3.757996497575903, 3.7548807173627976, 3.7516078311029615, 3.7485351491447987, 3.7454482366906308, 3.742194363274651, 3.7391729606615383, 3.7362848916532316, 3.7331849238786208, 3.730525138748011, 3.7277980142255647, 3.7248881262443954, 3.722287082086686, 3.719729565183527, 3.7170919532379947, 3.714508397433414, 3.7117386663326646, 3.7096641819458682, 3.707102376985987, 3.7047475317081324, 3.7019168110637177, 3.6997382861832717, 3.6970725805053357, 3.6947689773176062, 3.6924708602724414, 3.6901193409387933, 3.6875974327061605, 3.6853184025997825, 3.68283341657133, 3.680539438425446, 3.6781817546174285, 3.675738922036839, 3.673612294553217, 3.670960281877854, 3.669056371264973, 3.6664235144448187, 3.6640878205197285, 3.6619021304861694, 3.65969780298355, 3.6572461700287704, 3.6549799251533814, 3.6527344188076607, 3.6504944054041935, 3.648244801574322, 3.6460469172515126, 3.643749689441889, 3.641690953766631, 3.6394304491343767, 3.637235589093305, 3.6352350788496968, 3.6330839353253253, 3.630855682106184, 3.6287861249341544, 3.626853277858804, 3.6246202116058264, 3.6224404351387793, 3.620443570623644, 3.6183468193793096, 3.6165325658976104, 3.6143852672557006, 3.6122821075513825, 3.610474968309811, 3.6085691192216434, 3.6066007050007904, 3.604559608457932, 3.6026021976574656, 3.6005729106895, 3.5988139440522238, 3.59685111945868, 3.594753609457668, 3.593046496022508, 3.5910213873849672, 3.5894820289366614, 3.587598471665479, 3.5855507052391062, 3.583813681347794, 3.5819764439263095, 3.5803038842381216, 3.5784340651219897, 3.5766695078331145, 3.5751839392892415, 3.573171181259509, 3.571513879331287, 3.569863711621476, 3.568105172242649, 3.5662714034870473, 3.564853451720604, 3.562662531398031, 3.5616764586856267, 3.5597530489824094, 3.5581096531053036, 3.5566309698234715, 3.5545974114864185, 3.5533864832343536, 3.5515710321406164, 3.5501189183126076, 3.5489686817362993, 3.5467054526830206, 3.5460873968599866, 3.544247641572869, 3.542110730695023, 3.5411628925181358, 3.53967092836418, 3.5377671475368864, 3.5370014797438754, 3.535427452830099, 3.533920085880312, 3.5322311352166853, 3.530507813360981, 3.530084751310683, 3.5278158635895855, 3.5269255358726217, 3.525518572656976, 3.5242697652823542, 3.5228436402605023, 3.5215624804244268, 3.5202571007491006, 3.51891941542051, 3.517957529766802, 3.516120456458339, 3.5151884388469274, 3.5139196340375367, 3.5125819472844304, 3.511389940713448, 3.5102019687808954, 3.5088370844309047, 3.507480769071937, 3.506539558452476, 3.505333068890275, 3.5040463756537332, 3.5028559121559875, 3.50200084664483, 3.5007166069393185, 3.4993597997109536, 3.498252041340406, 3.4973525634275076, 3.495834781340795, 3.4947413431991103, 3.493721270837122, 3.4925931824428846, 3.491436915347754, 3.4902284343202488, 3.4892069517730784, 3.4880823086239663, 3.486914155034933, 3.485772107541797, 3.4845252942090266, 3.483823409760478, 3.4824577666204863, 3.4811725224563066, 3.480041787052092, 3.479130867751254, 3.4778653681671745, 3.476834270501057, 3.4754379870093697, 3.474406257094405, 3.473270076450385, 3.4719500047098815, 3.470879215783492, 3.4698727658111816, 3.468607422119252, 3.467520076221667, 3.466262855601626, 3.4650553379743063, 3.4641078873584203, 3.462795164700664, 3.461644176805969, 3.4604291889989174, 3.4591214276875735, 3.4579970646137776, 3.4567652260566026, 3.4555975327050006, 3.454345830148496, 3.453132763235904, 3.4516846188092427, 3.450579263890943, 3.4490906784774777, 3.4478714052702246, 3.446609022364621, 3.4451608388457187, 3.443929566019803, 3.442562793069436, 3.4411066615177606, 3.4398565104689713, 3.438269974916869, 3.4367705725356457, 3.4354005377264643, 3.434005788989457, 3.432559131172941, 3.431269558790703, 3.4295009689621385, 3.427988759748046, 3.4264602878185295, 3.424819001890404, 3.423365313148065, 3.421592451121732, 3.420132487837718, 3.418419026459642, 3.416676506346355, 3.4147712157383263, 3.4131750447407168, 3.4114359688203963, 3.409548610608123, 3.407815497032489, 3.405662533018813, 3.4038874603082725, 3.4020748367343017, 3.399807859846253, 3.3978912926977753, 3.3957748869003352, 3.3936718720395285, 3.3912379891039564, 3.3890419011838144, 3.3866126073101652, 3.384079217359368, 3.38172761772163, 3.379105037432271, 3.3762292240247613, 3.373591086894658, 3.3705088422398433, 3.3675425184912657, 3.3644605793812805, 3.3609572224322806, 3.3574881562769474, 3.353652320802987, 3.349817407618023, 3.345930312665049, 3.341493191868314, 3.336879177013071, 3.332218228275181, 3.326949903580258, 3.3216424102315423, 3.316089949877387, 3.3097717502305266, 3.3032918797603146, 3.296561939446527, 3.2893424005835845, 3.2814772863013353, 3.273438892440196, 3.2647281179477745, 3.2553344785870904, 3.2457397272035107, 3.2353478714099184, 3.224277232003997, 3.212571450536804, 3.200168473040036, 3.1867235218476955, 3.1728378822170886, 3.1576401620967136, 3.1416438972017797, 3.124421570132981, 3.1057028211307762, 3.085552522595032, 3.0638153862434225, 3.039749009451218, 3.0137611860352886, 2.984650239939437, 2.952313547906564, 2.9150576757192606, 2.8738816448596753, 2.8284650925861405, 2.776718009081053, 2.715381824003235, 2.639091813583503, 3.0057276599494513, 3.0870802594768474, 3.1459695212769723, 3.1912621253499305, 3.2274728111239757, 3.2569843658362068, 3.282102224893493, 3.303461595388796, 3.3225604943431426, 3.3393869329081602, 3.3546311980742156, 3.367988743285752, 3.3805524525491806, 3.391980406335215, 3.4024425355458185, 3.4121772769150995, 3.421387021714688, 3.429769930253914, 3.4376717056866006, 3.4449859354526846]</t>
  </si>
  <si>
    <t>[0.005933998461667336, 5.921063336895706e-05, -2.012164184921853, -2.012096974437125, -2.0112475749715544, -2.013061428493115, -2.0140349021132398, -2.014333373707625, -2.013944928237687, -2.01587578755009, -2.0120570287139437, -2.0110556259729226, -2.013297391984403, -2.015673865583176, -2.0126485582411475, -2.0117484751400188, -2.0133037589944642, -2.010218890781748, -2.0126354260038295, -2.0113477013627987, -2.012302657667588, -2.0131917138242623, -2.0128597717022543, -2.012400126079411, -2.0130425353645474, -2.0121324980721007, -2.0146614861859864, -2.01399547382655, -2.0107246628161253, -2.013359853313139, -2.0140184873526605, -2.012264468886849, -2.012773325190131, -2.0138131305025837, -2.011557283748648, -2.0128885074194165, -2.011903977088585, -2.0120385452003453, -2.0121523481260453, -2.0144312952328676, -2.017630812455944, -2.0097486196763805, -2.010695689257412, -2.013033219572014, -2.0132781593713567, -2.0125441665608617, -2.015569685559462, -2.0079628287737856, -2.0143833383631886, -2.0117059653642126, -2.013289113704977, -2.0119486156737754, -2.010463976752114, -2.0141999093359413, -2.0131888831539224, -2.013775881881399, -2.0150828753918706, -2.0106700976536045, -2.013806748709728, -2.0104712053636566, -2.011530096913075, -2.010761213151652, -2.013968411491076, -2.013131631479311, -2.0138972555065844, -2.0117405449641983, -2.0131001282019554, -2.011464314624967, -2.0111405987494693, -2.0148775145983455, -2.010815949631845, -2.0101428092091713, -2.0110272487071623, -2.0131769507752386, -2.0144874618195066, -2.013177217983397, -2.0133546363525134, -2.0109082112670698, -2.012039329362427, -2.0102542040229188, -2.0105229170918877, -2.0112895007535023, -2.012072369568053, -2.0112510781600044, -2.014570972458728, -2.01152408988887, -2.0118441536556126, -2.013195429035405, -2.012158686840551, -2.0119765425726626, -2.0140726814578387, -2.011358948465981, -2.010227101772564, -2.012506131238203, -2.0118073033965187, -2.0102382239286145, -2.010012076366563, -2.0102105383980127, -2.0110589911540226, -2.013088112817271, -2.0120549751340087, -2.0132165412150034, -2.0121123861990875, -2.00999312796743, -2.01341676068407, -2.0136561018681136, -2.012150379959472, -2.0116520262265025, -2.0143959988623963, -2.010460110255031, -2.0118755101033168, -2.0121534469592124, -2.013054918983033, -2.014033633519135, -2.0114873777787365, -2.0151875585490506, -2.01242667634862, -2.01313817186093, -2.0120917604219275, -2.0126192113230084, -2.0116886936057012, -2.011428646922108, -2.0129014933363454, -2.01027384401362, -2.0114266788233914, -2.0103370448583258, -2.013457522365603, -2.014897668280776, -2.0143030113671783, -2.014096371112503, -2.0116865056596054, -2.0121581312938974, -2.01565829095708, -2.012056932681701, -2.011038063517215, -2.0130519677636887, -2.012936345440235, -2.0101856758549164, -2.0168685377229987, -2.015103890152521, -2.0152717162619727, -2.0033993962153844, -2.0134190520433033, -2.012857039451276, -2.0126364599658984, -2.0225787607034706, -2.0086720717458344, -2.0126193258408227, -2.014215813846533, -2.006647224225483, -2.00947145019173, -2.012718731785957, -2.0143259401785016, -2.011610997852434, -2.0114547612915006, -2.012723007399589, -2.0068695761144584, -2.017086590254473, -2.003440412466537, -2.0129609488750964, -2.015033057626782, -2.0082982765536697, -2.015891323871671, -2.013739347753109, -2.0151141217210955, -2.0064891425491993, -2.0189812681036483, -2.0055122343864293, -2.02022305288357, -2.015338006312989, -2.011741399257918, -2.0112120890725738, -2.009906047344164, -2.0059968212051023, -2.009729319157863, -2.0131350696903967, -2.0117759995637416, -2.0078382945477453, -2.013221281754684, -2.011931549533543, -2.0136256054129107, -2.014856975842838, -2.0119187974347867, -2.0136805317203152, -2.0105470894875594, -2.0120763914107243, -2.0135979377972575, -2.011894559161665, -2.0153661403354532, -2.0116323147262367, -2.0090304263903542, -2.01309983506896, -2.012839386995169, -2.0108165385957446, -2.0125027206458177, -2.0122363817996614, -2.0107168066719265, -2.0141713768357534, -2.0140915692956636, -2.0104755224366393, -2.012089931773053, -2.0125162100922886, -2.014698793332071, -2.012191461389793, -2.010076849765048, -2.014354301759159, -2.012930793579218, -2.012352060284518, -2.011221648468144, -2.015774508485428, -2.0123173443513718, -2.0160367665309074, -2.012716354364374, -2.0147603329677017, -2.0123483090854544, -2.01526950214132, -2.013470739955284, -2.014044240007669, -2.010829519076777, -2.0118360814253182, -2.0128231104192595, -2.0139488526225593, -2.0109628837222204, -2.0141593084233285, -2.014006696945793, -2.0127709271698073, -2.0122830486336, -2.011505452708127, -2.0123220467777556, -2.010353071504248, -2.0134182741351143, -2.0112760139382573, -2.011501311954067, -2.01272980399326, -2.0109840321569665, -2.0135351588541277, -2.011280730590441, -2.0158416736714972, -2.0164407700267457, -2.011750337202237, -2.012641495462475, -2.0146435375207856, -2.009231031662199, -2.013930952196558, -2.012660291498785, -2.0131731487966014, -2.0142986453811047, -2.012177114802385, -2.0125137846359737, -2.0128607412716155, -2.010963768055669, -2.0110545260914927, -2.0132210387121154, -2.0152264340965855, -2.009683471363197, -2.0123951946222323, -2.013494224911794, -2.013771905873076, -2.013693295900566, -2.0127484518659244, -2.011974642701469, -2.0127071346325964, -2.0100123157668817, -2.0155598355417568, -2.0111209847872304, -2.015300676896018, -2.0141046646872987, -2.013598389179562, -2.010817201725027, -2.0142443397357, -2.013086835798007, -2.0136222278585576, -2.01166073125506, -2.0144173687302236, -2.009873120927703, -2.0098367678965388, -2.0102911403149357, -2.012698751466055, -2.0120959944018715, -2.014334778279753, -2.01100023243261, -2.0117552783970885, -2.013187857587338, -2.013562595017632, -2.013119772153641, -2.015479010966893, -2.0109665584487653, -2.011549048549611, -2.0120961288216055, -2.0127167639837253, -2.0103825944279405, -2.013662493556414, -2.013134552553979, -2.0112304799493805, -2.013336488653259, -2.0138128479570487, -2.0150743785063763, -2.012840666797375, -2.013628825453242, -2.016185316087513, -2.013941361053614, -2.0128231327765276, -2.013061771316649, -2.0124504629988396, -2.0124390690571907, -2.0118887283180995, -2.0128949129298936, -2.012164636118096, -2.0135372426795826, -2.0120739942635164, -2.014108076551194, -2.0105518276958954, -2.0113773400607204, -2.0115044223231173, -2.0143319858901436, -2.0131223338876993, -2.012186682727521, -2.011447416081161, -2.015235848670336, -2.0115932763591085, -2.010843206007723, -2.013467807686992, -0.002582712513467361, -0.0010599868972833363, -0.001064813360160221, 0.0009637345252819659, 0.00017691983033022525, 0.0004235037088898711, 2.989863574351712e-05, -0.0032935695747828685, -0.003618925534640284, 0.0006430650709066014, -0.0025079087472163948, -0.005644246286149288, -0.001987773912695703, -0.0024203723408934893, 0.0019297583053535057, 0.0017142991575393434, -0.0020176004144554266, -0.0007046066213941437, 0.0032419465143340444, -0.0007476535284193583]</t>
  </si>
  <si>
    <t>[24.08253541678387, 24.080595341823642, 24.12010751842743, 24.163007964054064, 24.259879233841566, 24.346726322456107, 24.438305592518464, 24.548379422743974, 24.64763611029038, 24.74849974538656, 24.84991272088358, 24.956034238103573, 25.05919491765533, 25.16060134664992, 25.266904883737467, 25.36459792731219, 25.470243361125373, 25.568203051573867, 25.673524197479452, 25.771247643991707, 25.870503303721556, 25.97492846410387, 26.072742869863493, 26.17251612226148, 26.275221901701894, 26.376276064421134, 26.480048461292327, 26.57218625465833, 26.66332416248375, 26.753977582902927, 26.86187915077967, 26.948662564441626, 27.043325695671697, 27.130093253573918, 27.220937277673446, 27.31709365432592, 27.415414406671285, 27.504780855668088, 27.58507919715788, 27.676131108965404, 27.771871105418704, 27.85957397566504, 27.945031726011152, 28.031213890981252, 28.12204344624922, 28.199083969225644, 28.29578113097226, 28.381433266894607, 28.45925414736409, 28.55315357564908, 28.622107754293232, 28.711402052000157, 28.782805103962186, 28.871466730732966, 28.951609629966516, 29.02415678423916, 29.09355823638094, 29.162893286754908, 29.235523757972807, 29.311309723897367, 29.371170898831366, 29.43139007355069, 29.486155403561902, 29.5361242705263, 29.58068094468342, 29.61717030435335, 29.656227486148925, 29.686020794165, 29.70670937287636, 29.72810921111696, 29.7584230245543, 29.768338080636674, 29.796300185997428, 29.800299717878627, 29.81254322373386, 29.811725885426444, 29.83817479879968, 29.83252418275715, 29.839126585981337, 29.835193189434555, 29.839852269609786, 29.836959529862103, 29.84668232912064, 29.85259334345695, 29.858018904799945, 29.86033429249954, 29.867659887105482, 29.865755868153666, 29.87659840117085, 29.883944245789426, 29.89642949406394, 29.90197073217798, 29.91124094454921, 29.94000500246958, 29.94272099209545, 29.95973979546878, 29.983879488897742, 29.99019332549566, 30.015796158698585, 30.035552414731487, 30.062829191632144, 30.084062293003402, 30.107155274193687, 30.12821580884427, 30.16342764753178, 30.183081949975968, 30.213890261477903, 30.231398433701454, 30.27192799221249, 30.304016786053268, 30.325055705522047, 30.35436711576835, 30.38660076584746, 30.41530223664892, 30.456574700463403, 30.4876798993816, 30.526440045612684, 30.562533022975334, 30.59093231836445, 30.630711298465762, 30.666126719385336, 30.69431354565057, 30.726257594246118, 30.7717609398443, 30.808031712459996, 30.845202057348622, 30.88247747178865, 30.921376927216468, 30.95352919084117, 30.986244580448847, 31.026426113234063, 31.05555508882469, 31.097074126489595, 31.135389866117517, 31.16489185779796, 31.201967261807226, 31.231565362602158, 31.2628958728332, 31.300060673496045, 31.34094747793942, 31.378482736206514, 31.406304651981028, 31.438017043159775, 31.463684081049493, 31.501505297121245, 31.52857497093243, 31.552795127647734, 31.598538256106842, 31.621361990850648, 31.66619787091417, 31.695731032446552, 31.73329043794998, 31.76485515079577, 31.801045959932505, 31.835242553199024, 31.87200288085497, 31.910128616447345, 31.950439463855744, 31.977491769127074, 32.00795402431166, 32.03892948628493, 32.06942445409873, 32.101124718424096, 32.12932920379892, 32.16652642060372, 32.191533541827546, 32.223215610834316, 32.267159804515465, 32.29439625938361, 32.32005817857247, 32.364414122438745, 32.39114301886271, 32.42612626729063, 32.45984125615451, 32.497029819656014, 32.51815211767877, 32.547855287689316, 32.59048924381089, 32.60922234311396, 32.64455069792701, 32.680153710762994, 32.70554411252889, 32.74571400798703, 32.77747554634117, 32.80206557059978, 32.83538742505484, 32.86120003196138, 32.89368506869155, 32.92296323721949, 32.95391997355545, 32.99256762934645, 33.03002675190883, 33.05491068396281, 33.09261974277343, 33.11632036439837, 33.148116569162035, 33.17422382001762, 33.21856176474555, 33.23737990825074, 33.26338193539998, 33.32133200173636, 33.33816245723181, 33.368105453624985, 33.39527942177555, 33.43919758174143, 33.47600591480676, 33.49986188536236, 33.53111911741364, 33.56154090367867, 33.59931594026777, 33.62975767269789, 33.66496826256907, 33.681853383492054, 33.72790941161728, 33.75001914117431, 33.78372041766833, 33.82576667251398, 33.84856138741316, 33.8782627452149, 33.91819672926635, 33.950068573253276, 33.99601799345546, 34.020752363025295, 34.04995724921065, 34.085760895250274, 34.12298076754278, 34.15081660743049, 34.18735959667366, 34.23797023668946, 34.264689006898564, 34.29056797960694, 34.32171847055519, 34.351801716471805, 34.391448684498265, 34.42028951371143, 34.469136755128304, 34.50234343640003, 34.53494128456904, 34.57071706247922, 34.60034903967588, 34.640528223394185, 34.66985865687134, 34.71623180210846, 34.73971395720097, 34.772815884824986, 34.82604625993071, 34.85476704516064, 34.89042521448804, 34.922676791595606, 34.971211125835936, 35.00476513778482, 35.035929610875876, 35.087210104567774, 35.11354756652594, 35.15214894959832, 35.19190761186384, 35.241360071668865, 35.28048004639945, 35.317553339252115, 35.35994116736192, 35.39225895659993, 35.430549911076184, 35.467579750471316, 35.51058183259539, 35.557957259115035, 35.60044998580279, 35.643560409217194, 35.67875181814915, 35.72029205502988, 35.75186119042831, 35.79709124008983, 35.85173675230752, 35.91226697116307, 35.930799870571406, 35.98222435926599, 36.030770041766274, 36.06265006931271, 36.111961147604575, 36.157616987443696, 36.196756289658204, 36.245721439902645, 36.28689505288726, 36.330177297918674, 36.37825117480348, 36.41882471567073, 36.473659241250694, 36.52635183029949, 36.57759714628452, 36.6303156765801, 36.6732706693272, 36.7271702537917, 36.77914689338752, 36.83875562170021, 36.88551403541938, 36.93395180535349, 37.007915156499195, 37.05932535325148, 37.11578917185518, 37.18029449706727, 37.239236170970734, 37.29729378567952, 37.34625859982625, 37.424902721692334, 37.50518276906395, 37.57659948017903, 37.646738005527325, 37.71119706373284, 37.790737548494526, 37.861216379949504, 37.95088713747385, 38.02638705838969, 38.12179823891469, 38.204221475183374, 38.305037424960354, 38.40277036312822, 38.495575108708856, 38.61867940153972, 38.734814615551514, 38.847837697333986, 38.96484005078259, 39.10790167373346, 39.275975313518494, 39.398032192832, 39.39434413958644, 39.34492229746019, 39.23913623169882, 39.13092313959542, 38.99417535968621, 38.861041760096164, 38.72232378089077, 38.558068544551205, 38.405650266307205, 38.236110250704726, 38.09906068604066, 37.936382747305316, 37.777168008259956, 37.61994873832235, 37.46235968184069, 37.304426332562485, 37.15744612209029, 36.98715353780089, 36.83574345076078]</t>
  </si>
  <si>
    <t>[0.0006, 0.0006,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0.0006, 0.0008, 0.0008, 0.0008, 0.0008, 0.0006, 0.0008, 0.0008, 0.0006, 0.0006, 0.0006, 0.0006, 0.0006, 0.0006, 0.0006, 0.0008, 0.0006, 0.0006, 0.0006]</t>
  </si>
  <si>
    <t>[0.0, 4.214, 2.994, 2.98, 2.974, 2.967, 2.958, 2.945, 2.936, 2.928, 2.923, 2.919, 2.915, 2.912, 2.907, 2.905, 2.902, 2.899, 2.895, 2.892, 2.889, 2.886, 2.884, 2.881, 2.879, 2.875, 2.872, 2.869, 2.866, 2.863, 2.861, 2.859, 2.856, 2.853, 2.851, 2.848, 2.845, 2.843, 2.84, 2.837, 2.835, 2.831, 2.829, 2.826, 2.823, 2.82, 2.817, 2.815, 2.812, 2.809, 2.806, 2.803, 2.8, 2.797, 2.794, 2.791, 2.787, 2.785, 2.781, 2.778, 2.775, 2.773, 2.769, 2.766, 2.763, 2.761, 2.758, 2.755, 2.752, 2.749, 2.747, 2.744, 2.742, 2.74, 2.737, 2.735, 2.732, 2.73, 2.728, 2.725, 2.723, 2.721, 2.719, 2.717, 2.713, 2.711, 2.709, 2.707, 2.705, 2.703, 2.701, 2.699, 2.697, 2.695, 2.692, 2.69, 2.687, 2.675, 2.677, 2.677, 2.675, 2.673, 2.671, 2.669, 2.666, 2.664, 2.662, 2.66, 2.657, 2.653, 2.652, 2.65, 2.649, 2.647, 2.645, 2.643, 2.641, 2.639, 2.637, 2.635, 2.632, 2.63, 2.629, 2.628, 2.626, 2.624, 2.622, 2.62, 2.619, 2.617, 2.616, 2.614, 2.612, 2.61, 2.609, 2.607, 2.606, 2.604, 2.602, 2.601, 2.6, 2.598, 2.596, 2.595, 2.594, 2.592, 2.591, 2.589, 2.588, 2.586, 2.585, 2.584, 2.582, 2.582, 2.58, 2.579, 2.578, 2.576, 2.574, 2.573, 2.57, 2.569, 2.568, 2.566, 2.566, 2.564, 2.563, 2.562, 2.561, 2.56, 2.558, 2.557, 2.556, 2.555, 2.554, 2.552, 2.551, 2.55, 2.549, 2.548, 2.546, 2.545, 2.544, 2.543, 2.542, 2.541, 2.54, 2.539, 2.538, 2.536, 2.536, 2.534, 2.533, 2.532, 2.53, 2.53, 2.528, 2.528, 2.526, 2.526, 2.524, 2.524, 2.523, 2.522, 2.52, 2.52, 2.518, 2.518, 2.516, 2.516, 2.514, 2.513, 2.512, 2.511, 2.51, 2.509, 2.508, 2.507, 2.506, 2.504, 2.504, 2.502, 2.501, 2.5, 2.499, 2.498, 2.496, 2.495, 2.494, 2.493, 2.492, 2.49, 2.489, 2.488, 2.487, 2.486, 2.484, 2.483, 2.482, 2.481, 2.48, 2.478, 2.476, 2.476, 2.474, 2.473, 2.472, 2.47, 2.469, 2.467, 2.466, 2.464, 2.463, 2.462, 2.46, 2.458, 2.457, 2.455, 2.454, 2.452, 2.45, 2.448, 2.446, 2.444, 2.442, 2.44, 2.438, 2.436, 2.434, 2.432, 2.43, 2.428, 2.425, 2.423, 2.42, 2.418, 2.415, 2.412, 2.409, 2.406, 2.403, 2.4, 2.396, 2.392, 2.388, 2.384, 2.38, 2.376, 2.37, 2.365, 2.36, 2.354, 2.348, 2.342, 2.334, 2.327, 2.32, 2.311, 2.302, 2.293, 2.283, 2.272, 2.261, 2.249, 2.237, 2.223, 2.208, 2.193, 2.177, 2.159, 2.139, 2.119, 2.097, 2.072, 2.044, 2.014, 1.98, 1.942, 1.9, 1.853, 1.797, 1.731, 0.0, 0.0, 0.0, 0.0, 0.0, 0.0, 0.0, 0.0, 0.0, 0.0, 0.0, 0.0, 0.0, 0.0, 0.0, -0.0, 0.0, 0.0, 0.0, 0.0]</t>
  </si>
  <si>
    <t>[0.0, 9.390999999999998, 19.5, 28.86, 38.297, 47.703, 57.078, 66.422, 75.76599999999999, 85.094, 94.453, 103.906, 113.281, 122.61, 132.0, 141.344, 150.688, 160.078, 169.422, 178.844, 188.203, 197.578, 206.938, 216.313, 225.641, 235.016, 244.406, 253.813, 263.172, 272.5, 281.875, 291.25, 300.625, 309.985, 319.36, 328.719, 338.063, 347.453, 356.844, 366.203, 375.563, 384.906, 394.313, 403.672, 413.016, 422.406, 431.766, 441.188, 450.531, 459.922, 469.25, 478.625, 487.953, 497.328, 506.75, 516.078, 525.422, 534.813, 544.203, 553.563, 562.922, 572.313, 581.656, 591.063, 600.469, 609.828, 619.172, 628.531, 637.922, 647.25, 656.61, 665.985, 675.328, 684.735, 694.047, 703.375, 712.672, 722.031, 731.344, 740.75, 750.125, 759.5, 768.844, 778.219, 787.594, 796.922, 806.313, 815.672, 825.078, 834.453, 843.844, 853.188, 862.578, 871.906, 881.281, 890.641, 900.0, 909.344, 918.75, 928.11, 937.469, 946.875, 956.235, 965.578, 974.953, 984.344, 993.735, 1003.11, 1012.438, 1021.797, 1031.156, 1040.5, 1049.891, 1059.266, 1068.656, 1078.016, 1087.422, 1096.766, 1106.11, 1115.438, 1124.797, 1134.235, 1143.578, 1153.0, 1162.375, 1171.719, 1181.047, 1190.406, 1199.813, 1209.141, 1218.485, 1227.891, 1237.25, 1246.641, 1255.969, 1265.36, 1274.735, 1284.11, 1293.469, 1302.86, 1312.188, 1321.578, 1330.969, 1340.266, 1349.594, 1358.938, 1368.297, 1377.656, 1387.0, 1396.36, 1405.672, 1415.11, 1424.469, 1433.828, 1443.172, 1452.594, 1461.922, 1471.281, 1480.672, 1490.031, 1499.391, 1508.781, 1518.156, 1527.516, 1536.875, 1546.219, 1555.594, 1564.969, 1574.344, 1583.672, 1593.094, 1602.485, 1611.828, 1621.172, 1630.547, 1639.953, 1649.328, 1658.688, 1668.047, 1677.453, 1686.813, 1696.219, 1705.594, 1715.031, 1724.453, 1733.813, 1743.141, 1752.5, 1761.828, 1771.188, 1780.594, 1789.985, 1799.344, 1808.735, 1818.11, 1827.469, 1836.828, 1846.235, 1855.61, 1864.969, 1874.344, 1883.703, 1893.078, 1902.422, 1911.75, 1921.172, 1930.485, 1939.922, 1949.328, 1958.656, 1967.985, 1977.36, 1986.719, 1996.063, 2005.422, 2014.828, 2024.203, 2033.578, 2042.969, 2052.297, 2061.672, 2071.063, 2080.422, 2089.781, 2099.156, 2108.516, 2117.891, 2127.25, 2136.641, 2145.985, 2155.36, 2164.703, 2174.047, 2183.469, 2192.86, 2202.188, 2211.563, 2220.938, 2230.328, 2239.688, 2249.016, 2258.406, 2267.797, 2277.141, 2286.531, 2295.86, 2305.235, 2314.641, 2324.0, 2333.406, 2342.781, 2352.11, 2361.485, 2370.844, 2380.219, 2389.61, 2399.016, 2408.375, 2417.75, 2427.11, 2436.61, 2445.969, 2455.328, 2464.719, 2474.11, 2483.516, 2492.813, 2502.188, 2511.578, 2520.922, 2530.281, 2539.641, 2549.016, 2558.422, 2567.781, 2577.156, 2586.516, 2595.891, 2605.219, 2614.578, 2623.953, 2633.36, 2642.688, 2652.11, 2661.5, 2670.86, 2680.235, 2689.594, 2698.938, 2708.313, 2717.641, 2727.016, 2736.406, 2745.766, 2755.125, 2764.5, 2773.828, 2783.25, 2792.641, 2801.985, 2811.36, 2820.703, 2830.078, 2839.469, 2848.828, 2858.172, 2867.547, 2876.906, 2886.203, 2895.641, 2905.203, 2914.766, 2924.25, 2933.781, 2943.297, 2952.766, 2962.328, 2971.86, 2981.328, 2990.844, 3000.36, 3009.891, 3019.547, 3029.172, 3038.766, 3048.344, 3058.0, 3067.625, 3077.297, 3086.906, 3096.547, 3106.188, 3115.86, 3125.438, 3135.047, 3144.766, 3154.578, 3164.406, 3174.156, 3184.016, 3193.828, 3203.578]</t>
  </si>
  <si>
    <t>[1.6745692479879102]</t>
  </si>
  <si>
    <t>[4.197785116892181, 4.1975665229582635, 4.003580200888358, 3.987370557136101, 3.97489053102413, 3.964277811751241, 3.9548492147594034, 3.9465985987270806, 3.938919168144304, 3.931894178638898, 3.9254622334753595, 3.9194651773514284, 3.9137563730873475, 3.9084148465756794, 3.903327387335306, 3.898422317803251, 3.893650044990286, 3.88926117669736, 3.884928654831655, 3.8806869594100504, 3.876761435314549, 3.8727363789331086, 3.8690244980860107, 3.8653806964670028, 3.8617016367678203, 3.858240714754983, 3.8547672991938526, 3.8513504927608775, 3.848235969514638, 3.845000836230236, 3.8420319483581706, 3.839093540912716, 3.8360520878363498, 3.83327643762495, 3.830490470664981, 3.827556406348345, 3.825021704400326, 3.8219568720531125, 3.819254203119762, 3.8165512891345363, 3.813656276460466, 3.810756182507535, 3.807815983077956, 3.8048748575474822, 3.801980341018699, 3.798944527185778, 3.79591064498884, 3.7928989589840856, 3.789742409904143, 3.7866486419010608, 3.783628658776596, 3.780318692005404, 3.7771997043081234, 3.7739098285339265, 3.7704821988403805, 3.7673838659052867, 3.7640857197197506, 3.76086151625808, 3.7577507196866726, 3.754416086465933, 3.751130088112204, 3.7480216570754044, 3.744789766589021, 3.741651858916141, 3.7386253114421466, 3.735671254143006, 3.7325851866370385, 3.729840139825149, 3.7270688286827505, 3.7243182421768855, 3.7215798259903043, 3.7189750700503588, 3.7162892333927555, 3.7136888219745665, 3.711158772784335, 3.7087289123111202, 3.706194787098982, 3.703640801764333, 3.7011126510067105, 3.698735293916056, 3.6962757522257124, 3.6938748634498753, 3.691449306939055, 3.6889048043434474, 3.686543759636421, 3.6840787476817813, 3.6817450483877896, 3.6793924155415487, 3.6768401754416518, 3.674573842741984, 3.6722432332524892, 3.669925802236193, 3.6674262194113023, 3.6651812705559514, 3.662838336186407, 3.6604550206506623, 3.658173339381655, 3.6558553092929356, 3.653409562682154, 3.651189224665406, 3.649058138797356, 3.646805673560135, 3.6443893077954566, 3.642183164937418, 3.6399277682336617, 3.6378280269153693, 3.6355288654900404, 3.6333548481569125, 3.631201946028938, 3.6290934249825995, 3.626938436120555, 3.6248330112058036, 3.6227890951622617, 3.620601440589325, 3.6185555363939437, 3.6165193398009388, 3.6145190869187727, 3.612535638599086, 3.610470773012493, 3.6085111867888555, 3.606406987866213, 3.604440288462171, 3.6024130225794764, 3.6004642415485444, 3.5985729687817436, 3.5966963784754915, 3.5947730625888608, 3.592835030919402, 3.5909840675048676, 3.5890241580528848, 3.5871587803833256, 3.585384482659753, 3.583492677299546, 3.5817194986719003, 3.579846300044586, 3.5780482961611457, 3.576173831485694, 3.5745372874287047, 3.572769285634442, 3.570946924925718, 3.5692023626375238, 3.5674684100461587, 3.565790908307436, 3.5640857512366253, 3.5623548000223635, 3.5606383095155496, 3.559114918021613, 3.5573704954567784, 3.5558154169060927, 3.5541978621868586, 3.5525042686922, 3.5509627897215195, 3.5493701776913507, 3.547642920224363, 3.546228690805033, 3.544746366241558, 3.543202242552252, 3.541592121536194, 3.5401268796106824, 3.5386109577179847, 3.537150293067953, 3.5356165781963917, 3.534211469842429, 3.5326989613136206, 3.5313495266809696, 3.529823493555918, 3.5284642120185827, 3.5271203235611135, 3.5256308954760445, 3.5241756296898097, 3.5229086352824686, 3.521605824271435, 3.520247523451074, 3.518985741429805, 3.5176817062680112, 3.516304452911976, 3.5149716335505934, 3.513719805501409, 3.5124712882212163, 3.511124972439081, 3.509974194256161, 3.508741738696116, 3.50741902379898, 3.50619448631807, 3.5049691437930672, 3.503642242669007, 3.5024732107600665, 3.5013635165096004, 3.500132568430141, 3.4988063531834777, 3.497797123758736, 3.4965947549834158, 3.495341696307613, 3.494313559467319, 3.493041961783783, 3.4919989835926946, 3.490750330612206, 3.489633576488301, 3.488478496559512, 3.48728085627245, 3.486036195508893, 3.484819650743382, 3.483868095086491, 3.482670133344747, 3.481495497548522, 3.4803389652070207, 3.4791586408344366, 3.4781211079894194, 3.4769339425617525, 3.4756885643205853, 3.4746437911741537, 3.473414855534954, 3.4723128440116704, 3.4710420216355486, 3.469810332939039, 3.4684580690025846, 3.467499901242233, 3.4662751846360362, 3.4650288079122227, 3.4640425936048054, 3.4626730813187163, 3.4615067795495924, 3.460316014676038, 3.459114370021162, 3.4577624596917262, 3.456594925154026, 3.4553841195643744, 3.454154460713481, 3.45292174884563, 3.451594790695392, 3.450131592904087, 3.448933410096582, 3.4476918634742657, 3.4463318004719588, 3.444915757111703, 3.4436358786088865, 3.4423234318515283, 3.4409528552657127, 3.4394480879890503, 3.437984695191051, 3.436584790767796, 3.4351496626012494, 3.4337366376747807, 3.4323560333729817, 3.4306259529798524, 3.429202254649479, 3.4278432934416427, 3.4261628037593788, 3.42446763404791, 3.4229111281037374, 3.4211581064038987, 3.419609513467265, 3.418041080485566, 3.4161542513640404, 3.4145798258637967, 3.412783135790877, 3.411027579727875, 3.4092463804803943, 3.407238636323173, 3.405443952445264, 3.403533177465147, 3.401566386842658, 3.3996152394139663, 3.3977662444374617, 3.395549086359367, 3.3936462831940837, 3.3911157889908403, 3.3889224892059833, 3.3867252581988776, 3.3842712123080614, 3.381826744230528, 3.3792203000807706, 3.376751060051653, 3.3740826329703952, 3.3710801763003198, 3.3681390679498917, 3.3651851147961556, 3.361833570820923, 3.3585136892834337, 3.3551426961416646, 3.351273410260646, 3.347665211953068, 3.3437982698321984, 3.339500649037648, 3.334974481348536, 3.3300905786192865, 3.3253571237816164, 3.319936193593146, 3.314237262227547, 3.3083724770587533, 3.3019213541210095, 3.295258739198738, 3.288270525828385, 3.280916255261279, 3.2727034229116225, 3.2644878841723366, 3.255415043920591, 3.2459400621933043, 3.2359605711603785, 3.225280726829157, 3.2140621782581027, 3.201981008026765, 3.188978043313079, 3.1754415282270085, 3.1607483836291053, 3.145415751461074, 3.128883887369098, 3.1110977903496986, 3.091578298966606, 3.0707084914357234, 3.0479212492216963, 3.023250463925781, 2.996125810911313, 2.9658301204283974, 2.931629843381789, 2.8934070273893266, 2.851564894520965, 2.8050776103100294, 2.751059318704691, 2.6857210282450983, 3.035504964339363, 3.116591329021427, 3.1740776104886437, 3.2177126996111176, 3.251868715403382, 3.280220233907847, 3.304542918910967, 3.3255474320306893, 3.3438826702757005, 3.3600838391630945, 3.3746097547169445, 3.3877415735130065, 3.3995533702766862, 3.4103806308603435, 3.4205443579559645, 3.4297995818120754, 3.4383349655686115, 3.4464197461786816, 3.453910672349957, 3.4609800956709003, 3.467467091298206]</t>
  </si>
  <si>
    <t>[-0.0008624725143222367, 0.0026964026793858072, -2.0107027881295223, -2.0115176836243798, -2.0116991194881786, -2.0120920598321153, -2.014652623210714, -2.0129718024547336, -2.0158134472387186, -2.0104753263830775, -2.0144104808042287, -2.0115198859956585, -2.015088170154848, -2.0102416547154993, -2.0109047211290325, -2.012341940588813, -2.010906347790658, -2.013282145254372, -2.013264614990857, -2.013321499908902, -2.0134893161627114, -2.0115742358483857, -2.011730970552848, -2.0126017933881233, -2.0123580057148756, -2.012826370662036, -2.0129604816718465, -2.011779843541336, -2.0133834214705604, -2.0141089324304664, -2.012974644196286, -2.0115292870726713, -2.009504009965792, -2.012423145102161, -2.010298033552533, -2.011527787356298, -2.0122528736603544, -2.0133853670420936, -2.0117884395332246, -2.011987537236581, -2.0086337153140166, -2.0082333844792695, -2.0076736360371594, -2.0122562658289147, -2.013251315118978, -2.0130908232156393, -2.0098632036588593, -2.011850592061286, -2.012575349313205, -2.0098768512108056, -2.0117970417383217, -2.0124555665892987, -2.011745967946421, -2.0122010686141403, -2.0124224122731826, -2.013958976084755, -2.0124957230320892, -2.0112838620990607, -2.0132084602814713, -2.0129511037470444, -2.012364371578797, -2.0126362023180118, -2.010935354141986, -2.0107327679416467, -2.011812531645604, -2.009981133676738, -2.0119322947552423, -2.012028918420319, -2.01300232012518, -2.0114981649728176, -2.010910578904404, -2.0107606524456747, -2.0131612361483726, -2.0133168931890557, -2.0118759565803885, -2.011851997437318, -2.0137847134443, -2.0135831505454513, -2.0132539665843643, -2.013000539831155, -2.0116691533089437, -2.013161269686337, -2.0118306978121265, -2.0132638959256797, -2.0124044878473537, -2.011979160315822, -2.0107469529118407, -2.0139540207134163, -2.0128937048461077, -2.010863599237746, -2.0124925816040973, -2.0132734944566426, -2.0081144802994015, -2.01158078627385, -2.008122702669758, -2.0098210540086026, -2.0080713142644364, -2.01274694853448, -2.012472577676399, -2.011409241440369, -2.0108192609542455, -2.011700684921032, -2.0121674306760085, -2.0112518258517706, -2.0120045285127963, -2.0112531583690556, -2.011204862434022, -2.012437671543772, -2.0121537025596328, -2.0072682164526108, -2.013762161710499, -2.0121137784513348, -2.0106919567277752, -2.0133743391882732, -2.0121235335649454, -2.01285913874579, -2.013042606445438, -2.013359566447288, -2.011697333464431, -2.010213249156544, -2.0121690415944924, -2.01217016679184, -2.010944740058356, -2.0105419873686654, -2.012228737272315, -2.0112247980564972, -2.009645308756999, -2.0114626898323373, -2.013496456528958, -2.010830377360999, -2.012040033454066, -2.0116990828730623, -2.012254513065388, -2.011095365163586, -2.012574219567456, -2.012102405135188, -2.0115031517863997, -2.011386581840055, -2.011098279853165, -2.0116447660587733, -2.012504752885657, -2.0148630395246587, -2.0145020919899133, -2.0116195567023807, -2.0115870896221923, -2.012865593918978, -2.0137345760310414, -2.012816653750946, -2.0109935582221246, -2.0100206608137965, -2.012874996731154, -2.0122862737722302, -2.013252453423521, -2.011088568068185, -2.011166527813109, -2.0115144353909296, -2.011990319272796, -2.0112176023487685, -2.014333577884955, -2.0137270566704015, -2.0096550645577236, -2.0117001948952944, -2.0129725657207223, -2.0137880998878903, -2.012411783279136, -2.0106392637689456, -2.0110198910820767, -2.0136539078433584, -2.012432721809469, -2.0138002698228994, -2.012937219735749, -2.0117380276471692, -2.011190670793797, -2.0120563950342847, -2.0123529863228775, -2.012209424078089, -2.0121360492837828, -2.010414723382021, -2.0112691134011733, -2.012609056276849, -2.011971094310086, -2.013616708865221, -2.0114429594971317, -2.011803049568278, -2.0123580308519404, -2.0135895382970466, -2.0115797955458534, -2.0116023920245323, -2.010628574942475, -2.0103805005333713, -2.0124595797160567, -2.010639132777497, -2.012396520096934, -2.0105292410042583, -2.010853085492609, -2.0118266570582772, -2.0133387491974326, -2.0123091371224833, -2.013176384971991, -2.012783740575472, -2.0117575665795235, -2.0132851511676484, -2.0115505178276507, -2.0141628626420838, -2.0135224339972857, -2.0117156523749964, -2.009753932032734, -2.0118087386874928, -2.0118071651954006, -2.0109036288170947, -2.0118241631473954, -2.0122683050849184, -2.0128772302772986, -2.011149280822081, -2.0106425990793215, -2.0145148673237263, -2.012897952398489, -2.0125072098811567, -2.011650386430389, -2.011141468090023, -2.012233183936564, -2.0120641030898194, -2.013194793430475, -2.0120297754533167, -2.0125490961572305, -2.0117193583401245, -2.0144256731864307, -2.0130198507763657, -2.0141621373788383, -2.0126219803327996, -2.0128115761002334, -2.0115677272879635, -2.013544894130777, -2.0128974265445976, -2.011953967433441, -2.012063714763247, -2.0112450466194565, -2.0104026907301393, -2.011265955382428, -2.011189111803946, -2.0117543081568923, -2.0138020564190184, -2.0113612458912127, -2.0146522737037276, -2.0115853890812763, -2.0114845390996456, -2.011691557402764, -2.0149269254836817, -2.012454857828931, -2.012477251109318, -2.0128076801564854, -2.010895489775315, -2.011837431152635, -2.0088869372618827, -2.014348628710538, -2.0113238265864855, -2.011863537285066, -2.015206353325609, -2.0104980957725016, -2.010883559302426, -2.0110300328463997, -2.01260586926842, -2.0105075301359365, -2.0135487432548405, -2.0154717173807986, -2.0122026712741534, -2.0102435233753573, -2.0140442482187733, -2.0158674131052456, -2.011826454169272, -2.008220062146994, -2.0135473528712597, -2.012493743687631, -2.0114004125837535, -2.0138243780050282, -2.0077979137204003, -2.013455874367807, -2.010196592637149, -2.012198038795505, -2.014223419373405, -2.0139767548928083, -2.012534956843753, -2.0109662919901785, -2.0121736692755876, -2.0106717358052197, -2.0122461106411325, -2.010211817082458, -2.012092219751048, -2.0123885401514077, -2.0120545504316154, -2.013525563826009, -2.013511151677665, -2.0112730941413535, -2.0121843777157826, -2.012882308933903, -2.0132978533614305, -2.012944923233324, -2.011517464832564, -2.0101214023506992, -2.0096287193836746, -2.0093743248098273, -2.010092381758467, -2.013091705598904, -2.0125825558701136, -2.0123658912587348, -2.0118038505938243, -2.011555993069871, -2.0139955424521063, -2.0116083958587696, -2.010529609633004, -2.0128481983861404, -2.013480623571539, -2.0129876131012523, -2.011306541911597, -2.010997533960402, -2.013791168395609, -2.0115531192592, -2.0114690158119513, -2.0108900917220542, -2.0121491903534983, -0.001876049662203794, -0.0008270096023407715, 0.000414326962579857, 0.0013192954987922333, 0.00010018478481682736, -0.005169378924541062, 0.0034449440902895195, 0.0015943873985495441, 0.0004552011013064049, -0.0015143129843002573, -0.0007448159987836242, -0.0019112099899109274, 0.0016917289370926682, -0.0013018594932753774, -0.0027929017340077964, -0.0020248213541898545, -0.0009695724704233728, 0.002590950557920658, -0.0003700217510978253, -0.0044316404174298005, 0.00023878594334623407]</t>
  </si>
  <si>
    <t>[24.428816535813286, 24.433838233659674, 24.439634974794078, 24.509483386985167, 24.58792692653565, 24.671397865222367, 24.76610357195825, 24.86263031381197, 24.963753153493425, 25.04439636473399, 25.151396724281803, 25.24363037265724, 25.33419959191591, 25.42760674841013, 25.511470994443602, 25.62856145814555, 25.731204258367526, 25.850338255858244, 25.939050441155718, 26.03603558711096, 26.096764681392017, 26.218863481821085, 26.31261800287756, 26.40502213061186, 26.488034448772563, 26.59821455393975, 26.70628587883878, 26.823348145501377, 26.907759990769687, 27.00877386695965, 27.109680878600898, 27.1707038381573, 27.276836889697517, 27.358507820129308, 27.467253991053582, 27.554169384301247, 27.639545363487606, 27.727873734825415, 27.825977914533137, 27.86616762989344, 27.961174744770645, 28.063569455603414, 28.12536737773296, 28.252199838386485, 28.30810497317074, 28.37544149997029, 28.448700844466362, 28.522411361794106, 28.60480078463176, 28.688105910255913, 28.802692431383143, 28.822882197120823, 28.924048652793992, 28.99053749078426, 29.071961044388495, 29.14002210028075, 29.21990813568298, 29.294923181054042, 29.33196161169109, 29.45333569804964, 29.49110734256843, 29.49096689120876, 29.58460785530913, 29.681733536666954, 29.733338812551967, 29.766097531133738, 29.792450410959813, 29.78759069101334, 29.8080363598573, 29.871882113457918, 29.849366762551945, 29.81148143237072, 29.85780871378648, 29.88804787108374, 29.864649601218428, 29.911259915257748, 29.91699277795547, 29.9407474236329, 29.90174143555513, 29.898267144905663, 29.90603492529398, 29.892146017733253, 29.89520443701485, 29.91643695261979, 29.86805559537782, 29.866656707050605, 29.91274060024926, 29.896901762962933, 29.90669156117589, 29.8773990400221, 29.93382597339209, 29.906194034171506, 29.914265968971065, 29.92154600178674, 29.960782153771593, 29.973680209051608, 29.967030390949137, 30.01702253148464, 30.02395973880075, 30.03548543363275, 30.068884623916507, 30.07096460898362, 30.06213919317143, 30.09555885156307, 30.0603112276193, 30.110512155450344, 30.212325100946966, 30.221749598407623, 30.298520188920374, 30.29530818203603, 30.31635513072048, 30.385107034549073, 30.386457563453245, 30.379593042455507, 30.430805330754836, 30.473204500618564, 30.481355256206903, 30.502714870849726, 30.53732867346147, 30.59024362067952, 30.641339338640297, 30.633630182522737, 30.645722776830866, 30.726987850425857, 30.77284473540088, 30.802195366795114, 30.862256084944743, 30.854160583581795, 30.92824059387527, 30.954680970060853, 30.959610168193258, 30.9759566693878, 31.032842246116733, 31.05043726342074, 31.046921730905115, 31.157264453715165, 31.1493914598786, 31.198235125705743, 31.296350466527496, 31.323827838710187, 31.345094802897872, 31.314477437764666, 31.407176613880274, 31.38671530391946, 31.43771663228002, 31.48000726567921, 31.483088978823798, 31.567643981073527, 31.583657253844123, 31.598695122223617, 31.62270566767486, 31.689828676625808, 31.708810272010286, 31.72089117924071, 31.771729640986557, 31.781523147888297, 31.838522259988824, 31.82154277973542, 31.89555787851415, 31.925056384079536, 31.9672907811999, 32.00249620892188, 31.998898601180123, 32.063528298698486, 32.089270731674844, 32.0919096052349, 32.17914446312234, 32.1349868834476, 32.206106238292044, 32.17629412158311, 32.20278500773183, 32.26432999800808, 32.3174667598497, 32.34232285289668, 32.31279664353169, 32.35685811388848, 32.38419042669651, 32.49251959674153, 32.49152327562779, 32.480742784038455, 32.552751295161706, 32.57990621588178, 32.596579886390856, 32.63271705831312, 32.6627268925244, 32.77068824148612, 32.8066405228673, 32.76797334920461, 32.78635180905141, 32.835046966090175, 32.848001651255075, 32.922769864953466, 32.90733048907548, 32.97468713923058, 32.97887435086536, 33.07198411870168, 33.089847833128154, 33.111205948708296, 33.10206075517249, 33.12034936311528, 33.18337562367751, 33.25605452999306, 33.24822460153257, 33.307956747208934, 33.323811280438214, 33.28520517705876, 33.33108735593731, 33.405812081884136, 33.411669816744414, 33.477582151853426, 33.52872569096609, 33.54015619508168, 33.57826493446975, 33.54289690932884, 33.63581035646412, 33.62429934842041, 33.69887798927837, 33.73290829640706, 33.752328784104854, 33.78004952008127, 33.79459979105253, 33.82904366480214, 33.83671164108453, 33.85645472947371, 33.916816717651386, 33.949167386712396, 33.99194503711131, 34.03899112769254, 34.008793913131505, 34.078851047453746, 34.175949195816166, 34.207738295483196, 34.13589521149814, 34.20695357832333, 34.25250123667661, 34.33558687752039, 34.37762083322171, 34.4003131502487, 34.37984028507803, 34.39273544925208, 34.467933175133794, 34.506562521671874, 34.54701839729187, 34.49527394133995, 34.59286748406141, 34.64391185718247, 34.72912598251393, 34.67189400608811, 34.74478722080929, 34.75957109054185, 34.773371892744834, 34.86517453812051, 34.86410409082453, 34.94916535812904, 35.011279005880404, 35.0356783917723, 35.04191834926493, 35.00726958313545, 35.13394963913347, 35.18834197269549, 35.25369434202566, 35.25516837998188, 35.30499926721916, 35.345740151723795, 35.38496976339242, 35.492922786199316, 35.51395907902799, 35.55531685109837, 35.57270982463473, 35.623839224522854, 35.66629437788982, 35.710012974295026, 35.693193990101555, 35.67824366521955, 35.804064325737265, 35.93172874728458, 35.921068553607924, 35.956200177533006, 36.044673787050534, 36.03198448995741, 36.066798074143115, 36.163904150442654, 36.202323451676534, 36.25475789534205, 36.35432256531893, 36.32624787847009, 36.32601244823548, 36.430373541700924, 36.41769843434401, 36.506728426700676, 36.61783080163197, 36.64052604107149, 36.75319571115923, 36.81573510259973, 36.86151056926134, 36.89192796278309, 36.89309989179014, 37.03778171660409, 37.043451410081836, 37.16120984878812, 37.17579696617357, 37.29422543918802, 37.39552572920911, 37.389710165638704, 37.43685887476993, 37.546778712454035, 37.59151335977179, 37.70303218964785, 37.76292614687481, 37.781954342664186, 37.89671555685573, 38.07115903597684, 38.06766021791619, 38.18238004869904, 38.33514214473804, 38.3630295390647, 38.547092955269626, 38.685930538765746, 38.85447939520887, 38.97342335718236, 39.04683386472457, 39.10678394120843, 39.062398417676164, 38.99908535505196, 38.774309531335994, 38.74252935487473, 38.51100845909153, 38.4144125264902, 38.24164889752913, 37.981965686112886, 37.892223276594365, 37.77295473796093, 37.52912003277288, 37.437946924009026, 37.228312543212006, 37.145374343834455, 36.941501628541936, 36.75474661075983, 36.583244299649664, 36.47578493870369, 36.31129508167242]</t>
  </si>
  <si>
    <t>[0.0006, 0.0006, 1.9982, 1.9982, 1.9982, 1.9982, 1.9982, 1.9982, 1.9982, 1.9982, 1.9982, 1.9982, 1.9982, 1.9982, 1.9982, 1.998, 1.9982, 1.998, 1.998, 1.998, 1.9982, 1.998, 1.9982, 1.9982, 1.9982, 1.998, 1.998, 1.998, 1.9982, 1.9982, 1.9982, 1.998, 1.9982, 1.998, 1.998, 1.9982, 1.9982, 1.9982, 1.9982, 1.9982, 1.9982, 1.9982, 1.998, 1.998, 1.9982, 1.9982, 1.9982, 1.9982, 1.998, 1.9982, 1.998, 1.998, 1.9982, 1.9982, 1.9982, 1.9982, 1.9982, 1.9982, 1.9982, 1.9982, 1.9982, 1.998, 1.9982, 1.9982, 1.9982, 1.9982, 1.9982, 1.9982, 1.9982, 1.9982, 1.998, 1.9982, 1.9982, 1.9982, 1.9982, 1.9982, 1.9982, 1.9982, 1.9982, 1.9982, 1.9982, 1.9982, 1.998, 1.9982, 1.9982, 1.9982, 1.9982, 1.998, 1.9982, 1.998,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1.998, 1.9982, 1.998, 1.998,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1.998, 1.9982, 1.9982, 1.9982, 1.9982, 1.9982, 1.9982, 1.9982, 1.9982, 1.9982, 1.9982, 1.9982, 1.9982, 1.9982, 1.998, 1.998, 1.998, 1.9982, 1.9982, 1.9982, 1.9982, 1.9982, 1.9982, 1.9982, 1.9982, 1.9982, 1.9982, 1.9982, 1.9982, 1.9982, 1.9982, 1.9982, 1.9982, 1.9982, 1.9982, 1.9982, 1.9982, 1.998, 1.998, 1.9982, 1.9982, 1.9982, 1.9982, 1.9982, 1.998, 1.9982, 1.998, 1.9982, 1.998, 1.9982, 1.9982, 1.9982, 1.9982, 1.9982, 1.9982, 1.9982, 1.9982, 1.9982, 1.9982, 1.9982, 1.998, 1.9982, 1.9982, 1.9982, 1.9982, 1.9982, 1.9982, 1.998, 1.998, 1.9982, 0.0006, 0.0008, 0.0006, 0.0006, 0.0008, 0.0006, 0.0006, 0.0006, 0.0006, 0.0006, 0.0006, 0.0006, 0.0006, 0.0008, 0.0006, 0.0008, 0.0008, 0.0006, 0.0006, 0.0006, 0.0006]</t>
  </si>
  <si>
    <t>[0.0, 4.213, 3.012, 2.994, 2.989, 2.977, 2.969, 2.957, 2.947, 2.939, 2.933, 2.93, 2.925, 2.919, 2.915, 2.912, 2.908, 2.905, 2.902, 2.899, 2.896, 2.893, 2.889, 2.887, 2.883, 2.88, 2.877, 2.873, 2.871, 2.867, 2.865, 2.862, 2.859, 2.857, 2.854, 2.851, 2.849, 2.846, 2.844, 2.841, 2.839, 2.836, 2.833, 2.83, 2.828, 2.825, 2.821, 2.817, 2.815, 2.812, 2.809, 2.806, 2.802, 2.8, 2.797, 2.795, 2.791, 2.788, 2.785, 2.782, 2.779, 2.776, 2.772, 2.769, 2.767, 2.763, 2.761, 2.758, 2.755, 2.753, 2.75, 2.747, 2.745, 2.743, 2.739, 2.738, 2.736, 2.733, 2.731, 2.729, 2.725, 2.723, 2.721, 2.719, 2.716, 2.715, 2.712, 2.71, 2.708, 2.706, 2.703, 2.701, 2.698, 2.695, 2.693, 2.692, 2.689, 2.687, 2.685, 2.683, 2.681, 2.679, 2.676, 2.673, 2.671, 2.669, 2.667, 2.665, 2.663, 2.66, 2.659, 2.657, 2.656, 2.654, 2.652, 2.65, 2.648, 2.646, 2.644, 2.641, 2.64, 2.638, 2.636, 2.634, 2.632, 2.63, 2.628, 2.625, 2.621, 2.618, 2.61, 2.61, 2.61, 2.609, 2.608, 2.606, 2.605, 2.604, 2.602, 2.6, 2.598, 2.596, 2.595, 2.593, 2.592, 2.59, 2.588, 2.585, 2.582, 2.579, 2.578, 2.577, 2.576, 2.575, 2.574, 2.572, 2.571, 2.569, 2.568, 2.566, 2.565, 2.564, 2.562, 2.561, 2.56, 2.558, 2.557, 2.556, 2.554, 2.553, 2.551, 2.55, 2.549, 2.548, 2.546, 2.545, 2.544, 2.543, 2.542, 2.54, 2.539, 2.538, 2.536, 2.536, 2.534, 2.533, 2.532, 2.53, 2.529, 2.528, 2.527, 2.526, 2.525, 2.524, 2.523, 2.522, 2.52, 2.52, 2.518, 2.518, 2.516, 2.515, 2.514, 2.513, 2.512, 2.511, 2.51, 2.508, 2.507, 2.505, 2.504, 2.504, 2.502, 2.502, 2.5, 2.499, 2.498, 2.497, 2.496, 2.495, 2.494, 2.493, 2.491, 2.49, 2.489, 2.488, 2.486, 2.484, 2.484, 2.482, 2.481, 2.48, 2.479, 2.478, 2.476, 2.475, 2.474, 2.472, 2.471, 2.47, 2.468, 2.467, 2.466, 2.464, 2.462, 2.461, 2.459, 2.458, 2.456, 2.454, 2.452, 2.45, 2.448, 2.447, 2.446, 2.444, 2.442, 2.441, 2.439, 2.437, 2.436, 2.434, 2.432, 2.43, 2.428, 2.426, 2.424, 2.421, 2.419, 2.416, 2.414, 2.412, 2.41, 2.407, 2.404, 2.402, 2.398, 2.395, 2.392, 2.388, 2.385, 2.382, 2.378, 2.374, 2.37, 2.364, 2.36, 2.355, 2.35, 2.344, 2.338, 2.332, 2.325, 2.317, 2.31, 2.302, 2.293, 2.284, 2.274, 2.264, 2.253, 2.241, 2.229, 2.216, 2.202, 2.187, 2.171, 2.155, 2.136, 2.116, 2.095, 2.071, 2.045, 2.017, 1.986, 1.951, 1.911, 1.868, 1.82, 1.763, 0.0, 0.0, 0.0, 0.0, 0.0, 0.0, 0.0, 0.0, 0.0, 0.0, 0.0, 0.0, 0.0, 0.0, 0.0, 0.0, 0.0, 0.0, 0.0, 0.0, 0.0]</t>
  </si>
  <si>
    <t>[0.0, 9.391, 19.656000000000006, 29.0, 38.375, 47.766, 57.094, 66.469, 75.797, 85.25, 94.60900000000001, 103.953, 113.328, 122.688, 132.031, 141.375, 150.813, 160.156, 169.516, 178.875, 188.234, 197.625, 207.01600000000002, 216.344, 225.719, 235.078, 244.453, 253.813, 263.188, 272.578, 281.922, 291.313, 300.688, 310.016, 319.391, 328.813, 338.141, 347.531, 356.859, 366.188, 375.547, 385.0, 394.328, 403.719, 413.125, 422.5, 431.891, 441.219, 450.609, 459.938, 469.266, 478.641, 488.031, 497.406, 506.781, 516.141, 525.531, 534.922, 544.281, 553.625, 562.984, 572.344, 581.719, 591.078, 600.438, 609.859, 619.234, 628.578, 637.891, 647.297, 656.672, 666.047, 675.438, 684.781, 694.141, 703.469, 712.906, 722.25, 731.625, 740.984, 750.359, 759.719, 769.047, 778.375, 787.734, 797.047, 806.375, 815.75, 825.141, 834.516, 843.844, 853.25, 862.609, 871.953, 881.313, 890.719, 900.094, 909.469, 918.797, 928.172, 937.469, 946.891, 956.313, 965.672, 975.0, 984.375, 993.766, 1003.125, 1012.453, 1021.781, 1031.203, 1040.594, 1049.953, 1059.281, 1068.688, 1078.031, 1087.422, 1096.781, 1106.172, 1115.547, 1124.859, 1134.266, 1143.625, 1153.016, 1162.375, 1171.75, 1181.109, 1190.5, 1199.828, 1209.172, 1218.594, 1227.953, 1237.313, 1246.672, 1255.984, 1265.359, 1274.781, 1284.188, 1293.531, 1302.922, 1312.281, 1321.656, 1331.016, 1340.375, 1349.719, 1359.094, 1368.5, 1377.875, 1387.234, 1396.547, 1405.922, 1415.328, 1424.672, 1434.094, 1443.469, 1452.828, 1462.219, 1471.719, 1481.078, 1490.422, 1499.75, 1509.109, 1518.438, 1527.828, 1537.156, 1546.5, 1555.875, 1565.266, 1574.656, 1583.984, 1593.344, 1602.75, 1612.141, 1621.469, 1630.844, 1640.203, 1649.547, 1658.875, 1668.266, 1677.625, 1686.969, 1696.313, 1705.719, 1715.063, 1724.469, 1733.781, 1743.203, 1752.563, 1761.953, 1771.281, 1780.641, 1790.031, 1799.406, 1808.781, 1818.141, 1827.547, 1836.922, 1846.281, 1855.609, 1864.969, 1874.406, 1883.766, 1893.125, 1902.453, 1911.859, 1921.188, 1930.563, 1939.953, 1949.281, 1958.688, 1968.063, 1977.453, 1986.828, 1996.188, 2005.547, 2014.906, 2024.266, 2033.609, 2042.969, 2052.344, 2061.703, 2071.109, 2080.5, 2089.844, 2099.188, 2108.5, 2117.859, 2127.219, 2136.563, 2145.953, 2155.375, 2164.797, 2174.188, 2183.547, 2192.906, 2202.266, 2211.578, 2220.953, 2230.359, 2239.688, 2249.078, 2258.453, 2267.844, 2277.219, 2286.594, 2295.938, 2305.281, 2314.703, 2324.094, 2333.484, 2342.875, 2352.297, 2361.719, 2371.016, 2380.469, 2389.828, 2399.188, 2408.563, 2417.906, 2427.266, 2436.594, 2445.953, 2455.391, 2464.781, 2474.172, 2483.531, 2492.859, 2502.219, 2511.609, 2520.984, 2530.328, 2539.672, 2549.063, 2558.438, 2567.813, 2577.203, 2586.531, 2595.891, 2605.297, 2614.688, 2624.047, 2633.391, 2642.766, 2652.094, 2661.469, 2670.875, 2680.25, 2689.641, 2699.031, 2708.359, 2717.719, 2727.094, 2736.453, 2745.813, 2755.188, 2764.547, 2773.906, 2783.266, 2792.641, 2802.047, 2811.359, 2820.734, 2830.094, 2839.516, 2848.922, 2858.234, 2867.547, 2876.938, 2886.484, 2896.016, 2905.625, 2915.125, 2924.594, 2934.125, 2943.641, 2953.219, 2962.75, 2972.297, 2981.797, 2991.297, 3000.938, 3010.703, 3020.406, 3030.078, 3039.703, 3049.344, 3059.016, 3068.75, 3078.453, 3088.078, 3097.766, 3107.5, 3117.188, 3126.875, 3136.531, 3146.313, 3156.063, 3165.844, 3175.625, 3185.375, 3195.125]</t>
  </si>
  <si>
    <t>[1.663716375981405]</t>
  </si>
  <si>
    <t>[4.201331130571617, 4.200576993154234, 4.005978321897794, 3.9894831739325043, 3.9764407563366184, 3.9657178659271124, 3.9563580368868854, 3.947846029623778, 3.940000187093975, 3.932886239748993, 3.926453560432072, 3.920251079083649, 3.914449383760932, 3.90909089507254, 3.9038893585167957, 3.8989608309593446, 3.894295784979013, 3.8895277775832366, 3.8853449101154274, 3.8809670285711504, 3.8769699379286333, 3.872981605911913, 3.869117652962988, 3.8654252226642476, 3.8618917534336195, 3.8583115580430336, 3.8549478617379345, 3.851453241198827, 3.848034484371365, 3.845017404475693, 3.8419462907512902, 3.838904064355571, 3.8359823762437153, 3.8330646187768123, 3.8301722288361635, 3.8273645633395317, 3.824662725438643, 3.8216199651896625, 3.819121518007581, 3.8162068789697186, 3.8133891561496265, 3.810563791313476, 3.807628437169904, 3.8046187673849605, 3.8017522692829933, 3.7986208182636303, 3.795701653640332, 3.792494556908016, 3.789367156619677, 3.7863387554322903, 3.7827539387174776, 3.779998967403297, 3.7767856306225274, 3.7736424628227385, 3.770166830699444, 3.766695395038746, 3.763789257902567, 3.7605924638715127, 3.757166822853787, 3.7542417123556677, 3.7508667304444465, 3.747539445645516, 3.744482827640607, 3.741416317344614, 3.738237959345044, 3.735407031733319, 3.732451246771309, 3.729517292366969, 3.727116627632898, 3.724067485197646, 3.721447172667267, 3.7187015787559563, 3.7161226725287015, 3.7135989882514657, 3.710977590142467, 3.708647862292359, 3.7061621031777783, 3.7034527097201315, 3.7013108457086177, 3.698537642918993, 3.696224095573536, 3.693946513916889, 3.6912429548596766, 3.688981326498534, 3.6861991436798007, 3.683941644804446, 3.6816911725738657, 3.6792486015204084, 3.6766968407145653, 3.6746462433763885, 3.6721966548951204, 3.669674284815541, 3.667363078615321, 3.6648578804662546, 3.6626815621802096, 3.660348786405666, 3.6581688462313586, 3.6557121774783665, 3.65364017143163, 3.6512924313147628, 3.648806729470088, 3.646667380685872, 3.644298649304417, 3.642080116227881, 3.640088715429892, 3.63785244279709, 3.6356960521354633, 3.6334124796496794, 3.631326830264332, 3.6292051268971335, 3.6271395983690704, 3.6249884184159114, 3.6229951109034304, 3.6209316550942274, 3.618758962478221, 3.6166480284241285, 3.614644249222883, 3.612609655396862, 3.6106008456385643, 3.608664201894817, 3.6066091239323366, 3.6045303872431855, 3.6026628854953437, 3.6004322877013584, 3.5987815121318447, 3.5970165862502137, 3.5949967085158945, 3.5929890642224747, 3.5912671724151815, 3.5893103890959552, 3.587472072704461, 3.5856117478970693, 3.5837652026495785, 3.5821331603410003, 3.5802109930669186, 3.5783360921143617, 3.5765676422633867, 3.574714343411767, 3.573053289802049, 3.5712182194454853, 3.569720797301616, 3.567624265068947, 3.566060473741461, 3.564520229505573, 3.5626866464511426, 3.561292527707015, 3.5594932990516903, 3.5578448446186313, 3.556127338672346, 3.5545934775457746, 3.5528747849557623, 3.5511929272520053, 3.5497817673151895, 3.5481431917003228, 3.5466001903918185, 3.5452280116377164, 3.5436413202280286, 3.5420815109703687, 3.5404309253047352, 3.5391409967072485, 3.5376745452547307, 3.536271185719811, 3.5346323535021464, 3.5331639234277628, 3.531752611487865, 3.5304036573777298, 3.528754839441002, 3.527451647392553, 3.52643009975214, 3.5246195283295023, 3.523302765149408, 3.5223109430816577, 3.520726035262328, 3.5195299178619446, 3.518085414264376, 3.5168461671094824, 3.515532004923316, 3.5143148328480804, 3.5132439264558486, 3.5116307928428427, 3.5103109216104427, 3.509242177975333, 3.5078718570873875, 3.5067811613772415, 3.5054313996163993, 3.504389900632082, 3.5029314792382693, 3.5017390074952255, 3.5007125258866636, 3.4994689514963384, 3.4985067690629053, 3.497301320933374, 3.496048952978392, 3.494896708845385, 3.4937666839029857, 3.492315031366717, 3.4912919981966715, 3.490281619446541, 3.4893914744333223, 3.488063588742758, 3.4867483871077973, 3.485699523470068, 3.48467406835454, 3.4832502693375855, 3.482022404183583, 3.4810732367043005, 3.4799490039269707, 3.478782984606871, 3.4772551358654336, 3.476486113168206, 3.475235922736139, 3.47407514655384, 3.4730068693534992, 3.4720074363342968, 3.4706895652922873, 3.4694753301095496, 3.4683286273571086, 3.4669283540600166, 3.4656130870246167, 3.464493939396323, 3.4634719593883196, 3.4622542617649397, 3.4609574708949427, 3.4596604934614916, 3.458405303295078, 3.457209853559474, 3.4561247243714557, 3.4547969413333144, 3.45351221597359, 3.452250628769601, 3.450944087039251, 3.449742919987017, 3.4482200973305344, 3.4469316982465754, 3.4455918277200577, 3.4442274049929686, 3.4427973724097645, 3.4415201107141145, 3.4401625125014785, 3.438724065268466, 3.4373673255484163, 3.4356766410962227, 3.4341806093466234, 3.432882678839343, 3.4313236348003056, 3.429852371389511, 3.4284285961359955, 3.426886985599361, 3.425118112903467, 3.4235638738693797, 3.421789476643606, 3.420163446910895, 3.4183616476664533, 3.4168791197445967, 3.4150212556899766, 3.413228591385585, 3.411780399828622, 3.4095778690406586, 3.407659459900093, 3.4059331643722217, 3.4038632763854633, 3.4020166705481274, 3.3999664677485573, 3.3978993441892578, 3.3958119349582967, 3.393687999258798, 3.3914919065312237, 3.389153793445371, 3.386922502383323, 3.3845559414062, 3.38211778895613, 3.3793336827034848, 3.3765011607272717, 3.373942012399124, 3.3710466267720163, 3.3678540905393897, 3.364860161242839, 3.3615413278785895, 3.3580559045108114, 3.354176418743488, 3.3504856412962254, 3.34641215777267, 3.342428947689926, 3.337871485339197, 3.3331333024459537, 3.328186405913495, 3.3230435211659595, 3.317277316359148, 3.3114130223515885, 3.3052015859479704, 3.2985335585237174, 3.291414895737472, 3.2838471960071356, 3.2761017081010055, 3.2676487064290813, 3.2587366994789453, 3.249295403767403, 3.2390526227353864, 3.228554353459717, 3.2170957961625146, 3.205139928239828, 3.1923448960731795, 3.178743349114058, 3.16423390450027, 3.148594937532557, 3.1319657699479135, 3.1145214496057765, 3.095188202270315, 3.0741762048256147, 3.0516349895526536, 3.027147765739798, 3.000158336969067, 2.9697561480616943, 2.935924731491714, 2.8978106440225213, 2.855926945367932, 2.809491795824636, 2.755283250423084, 2.69017866510873, 3.0361686706649507, 3.1156435771318547, 3.1724641237067726, 3.215410068721591, 3.249640225044767, 3.277995957381571, 3.302130198090148, 3.322810664599692, 3.341164622120283, 3.357341610303193, 3.371852698658567, 3.385061479753901, 3.396918484555038, 3.4077360603345603, 3.4177450537438574, 3.4270901803057727, 3.435926586064244, 3.4441862020372938, 3.451655781502485, 3.4588725523801913, 3.465576306062217, 3.4717300013545747]</t>
  </si>
  <si>
    <t>[-0.004126021784944128, 0.0003785284172417982, -2.013134398755716, -2.011640316756015, -2.0142843876894974, -2.01479000772149, -2.011343195914012, -2.0137648262553185, -2.011799119597636, -2.014788227819441, -2.012554654608993, -2.012386072030383, -2.0137987572791425, -2.0138244841650716, -2.0151352119769217, -2.0117271422677994, -2.0139647240777596, -2.0114954089193975, -2.0139580403470028, -2.009984549658617, -2.0124302743575653, -2.0118301559753817, -2.012227490048495, -2.012107418946116, -2.0126769465897816, -2.0124608466889975, -2.013001168264361, -2.0142964608731337, -2.0118146351737565, -2.014418929803034, -2.0107128307957627, -2.0108191924897487, -2.0122268581064353, -2.0124837933878075, -2.013074347864032, -2.010318650181325, -2.011292249755518, -2.0115896635327224, -2.0099412783715853, -2.011926702671777, -2.0150044888468805, -2.01274786325033, -2.011025011104685, -2.0113443756881813, -2.013224482187112, -2.011958384720329, -2.013324488594448, -2.011903706684844, -2.0120912625552645, -2.0107142954937007, -2.010002103272352, -2.0095471167338625, -2.0104633438572512, -2.011480328565303, -2.0109476141249987, -2.010825750211137, -2.011193751504823, -2.010876171699529, -2.015021623765384, -2.012055482033287, -2.0141378141898447, -2.010987467956013, -2.007379719259221, -2.010328837474461, -2.0118884296214787, -2.0145736400249494, -2.0127248641301914, -2.0128342588434887, -2.013565318023913, -2.010927004163002, -2.012654432261433, -2.012368402720058, -2.012484920989473, -2.011748616513716, -2.0127769849784616, -2.0129517368771426, -2.0142780519928984, -2.010811657419941, -2.010626005426622, -2.013426438042463, -2.0100501898781777, -2.012970362254715, -2.01042797623448, -2.015584935160933, -2.013996164389676, -2.011086618516841, -2.013033628306352, -2.0123806953987735, -2.0146070416645823, -2.010578499931992, -2.0125573512900368, -2.0104943701274194, -2.013140440580184, -2.012974680561928, -2.0148360849154487, -2.0119163816690384, -2.0141212887956916, -2.010486546281182, -2.0118658150595907, -2.0098969842045213, -2.0124233250525285, -2.013192713778594, -2.0124463274382984, -2.0097189758524006, -2.011585700430848, -2.0121726060476637, -2.0104080265227404, -2.0137485510448636, -2.0125607430273647, -2.0138303194504283, -2.01146314317695, -2.0104708952184724, -2.0150810949517735, -2.0109633337518735, -2.011888482944816, -2.0129346802708894, -2.0098938286712067, -2.013966159070143, -2.0118339964015557, -2.011969345241035, -2.015222051772089, -2.0112064679669914, -2.0125380592412254, -2.014134944844247, -2.0135262500202944, -2.013608540104942, -2.013000140206846, -2.0118737324561304, -2.0104956765105695, -2.01047205322778, -2.0131554365073274, -2.012147476046842, -2.0118958465925294, -2.0148555502354295, -2.012031208044894, -2.0126329691233034, -2.012026790065875, -2.0092217117410844, -2.013637434431562, -2.0104210742576942, -2.012329927805234, -2.0115349426232214, -2.0132864573717786, -2.0152442868470106, -2.0125739561703258, -2.015070112855532, -2.0142741118969734, -2.011445311499347, -2.0132888860585276, -2.014169749533614, -2.013782656386008, -2.01341094931111, -2.0111911268182787, -2.012475685477361, -2.0112447206667543, -2.0121455423541397, -2.0105950162901807, -2.0090608955553804, -2.010864777355159, -2.013537173705981, -2.01198950752127, -2.0102707480129607, -2.0120932594897765, -2.0147152978916827, -2.0106587411854164, -2.0128938416835616, -2.015031329742592, -2.014314486435334, -2.0144246747749834, -2.0113076681388935, -2.013678344689094, -2.012580919069574, -2.0165061942274765, -2.014863117751012, -2.0129894746825654, -2.0119173648339097, -2.0132524068563855, -2.01342983198519, -2.0111451291949374, -2.012515901250411, -2.0120044147634037, -2.0148807687183936, -2.0147104731951875, -2.011815924472066, -2.0114721649264524, -2.0133762241382422, -2.0141401804761805, -2.012787092327787, -2.0134349350114022, -2.012875667462501, -2.0132054854403716, -2.011958129452812, -2.0130437710521574, -2.0107712863313623, -2.013587381828453, -2.01280562851242, -2.011690345204862, -2.012881304866004, -2.0127490382954702, -2.011820383878887, -2.0144807296072966, -2.0120906397664666, -2.01462152280404, -2.012908820144253, -2.012841945860656, -2.011884056013429, -2.012974129820894, -2.0111391786466633, -2.0093701002805884, -2.0111132095643063, -2.0110456826427363, -2.011857779763424, -2.0127932236309736, -2.0130684845867752, -2.0140716992054983, -2.0110386942882563, -2.014934908369474, -2.011035742767486, -2.0101868478719123, -2.0126452764822913, -2.0126871543117177, -2.012444635528497, -2.012173081221867, -2.0121460943379788, -2.0116745946044725, -2.013029798925562, -2.012972240294004, -2.0149693958231025, -2.0100483703900824, -2.0127097654727906, -2.0136391986970748, -2.0111465169639517, -2.012002305717765, -2.012317715651406, -2.0150104031968654, -2.0129164565151556, -2.016173134387832, -2.0147771290069754, -2.012199709119373, -2.016878594815316, -2.0138001377817054, -2.012918082044182, -2.0142402712349696, -2.013661870066076, -2.013738004807261, -2.014969676515113, -2.0132105105000035, -2.0136457633315534, -2.01439457810113, -2.010966712972102, -2.011734884233616, -2.0113206464606623, -2.012156979448375, -2.012282456438158, -2.011438963035925, -2.0131490061387365, -2.014394608350658, -2.0122934865347006, -2.010534443914522, -2.009149162739107, -2.0136957137936586, -2.0122405262068392, -2.012832012186277, -2.010195689489661, -2.014758792615398, -2.010574703423193, -2.0125288587931127, -2.0131469165864115, -2.014580938022748, -2.013582526832814, -2.011871231956796, -2.013410737049953, -2.0118735226882714, -2.0100274474430937, -2.0138112138753304, -2.0103232917024183, -2.012187820368636, -2.0124476310659567, -2.011473718417083, -2.013687645106816, -2.011961580169026, -2.010920181386829, -2.0109915058997534, -2.0133333786615784, -2.0096374247597453, -2.0138382555836527, -2.009634568560778, -2.0109639568232005, -2.0126691639235483, -2.0136533113296147, -2.0131102370190823, -2.0126721000791026, -2.014704818394156, -2.0145857391685906, -2.0136005361407325, -2.0131622633978634, -2.012999588519833, -2.012522271943965, -2.0092243605142746, -2.0120715077259366, -2.010897690026678, -2.0118689315756377, -2.0111016539239106, -2.0106637197443975, -2.0146639230929755, -2.011167652010419, -2.009419825077981, -2.014726883379004, -2.0141929167622217, -2.0133645376790485, -2.0126530974348302, -2.0143149618994474, -2.0120125272525553, -2.0134272033736726, -2.0119995122236194, -2.014587327564045, -2.0125427386850285, -2.0152389319822297, -2.013080339843578, -0.0016871144163692336, -0.0024247747076130777, -0.0024284203184811773, -0.0017832194122100967, 0.0007408400098942846, -0.0017319339577910845, -0.0007434864155815403, 0.0012286208011475699, -0.002728079493693871, -0.0036337851548098044, -0.0005715497889509902, -0.001282241274229835, 0.0007439069792674668, -0.002100393654512467, -0.0015249653882015049, -0.002414321180704357, -0.00017099876268323827, -0.0011070137942103843, -0.0014694756709703125, -0.0015825852893280937, -0.00378952511803856, -0.000978078443781583]</t>
  </si>
  <si>
    <t>[24.3288116844709, 24.33348194730164, 24.342385856373273, 24.416135765955886, 24.502257858123635, 24.584793577741124, 24.675491805598124, 24.78027150154261, 24.895698476177483, 24.98244865121914, 25.08600593787101, 25.197145597157434, 25.29342276311079, 25.388175645908184, 25.49769974402458, 25.60289540166928, 25.705134173314395, 25.81198246539022, 25.91384619401241, 26.013594322892992, 26.117520879144084, 26.209795743780145, 26.313501363154895, 26.4057117908882, 26.509967403912604, 26.602857476372485, 26.695439177600374, 26.79621060613084, 26.887867566675293, 26.97482385501323, 27.08109672143797, 27.171837000563833, 27.266019108912868, 27.35870995553962, 27.45604308370654, 27.540970373397467, 27.635765174346886, 27.73795190376009, 27.813981835896232, 27.913436913222807, 27.997893196628254, 28.095112855833637, 28.17564516469093, 28.264898438723392, 28.346521539820568, 28.430753859417752, 28.521305831732064, 28.617405399095148, 28.69875905580154, 28.777515902204815, 28.855845077100934, 28.938724674399825, 29.023140030508884, 29.105506341987432, 29.182343758796105, 29.256774731100045, 29.328323908909276, 29.411186963772042, 29.477730638972826, 29.540843645149387, 29.60860279934333, 29.65908701586184, 29.722019846946495, 29.764734483956346, 29.81876805389342, 29.849764762451056, 29.882161426424435, 29.90916753022641, 29.929160763758752, 29.96186144882596, 29.98093785772496, 29.994530782502938, 30.002025213440202, 30.011797734840183, 30.023908199818905, 30.022000066817025, 30.039032276076338, 30.045582799622874, 30.055664349320658, 30.05575257853818, 30.050701290028638, 30.06142184350636, 30.058610230838124, 30.06936810036746, 30.06889835951832, 30.07057435299831, 30.067857331280827, 30.083132752904604, 30.08909783777423, 30.090087332232272, 30.11066991797158, 30.110918417867378, 30.115411830377894, 30.131002088396116, 30.149539300092698, 30.16186409908934, 30.181697771629835, 30.197414264181173, 30.21150667609825, 30.23391071920488, 30.261746199205398, 30.28621183049051, 30.30824207083004, 30.34221739175429, 30.37021327390819, 30.391132828603872, 30.419737616804746, 30.451123921521837, 30.489014956899872, 30.519350162210962, 30.5411555746558, 30.578646606846718, 30.61344102637089, 30.65139392177292, 30.689532265627644, 30.73332448335337, 30.74960606399653, 30.786007501661846, 30.82111121145477, 30.85652477611424, 30.889450953075656, 30.918378692635873, 30.956008631211827, 30.991700458719357, 31.03643732055949, 31.06588206892832, 31.105647018402152, 31.14287227602846, 31.17143975936217, 31.208191494927842, 31.24006942528043, 31.28366022288709, 31.320129614557278, 31.351566811366773, 31.38940258781337, 31.418370322860792, 31.446899519645765, 31.478141959239274, 31.51256027505111, 31.550750394158303, 31.584884812426093, 31.62573605995345, 31.663560054736323, 31.706779679230536, 31.73136838901566, 31.76368393438933, 31.79961852227588, 31.824634902878127, 31.86083445347347, 31.900301232817082, 31.922894904521133, 31.96203806316672, 32.00125259718358, 32.02785083564984, 32.06181012468376, 32.08825830086599, 32.11708967269993, 32.155222818633156, 32.1758215710139, 32.2161951378069, 32.24985423486498, 32.26801984593179, 32.30819023020833, 32.34039716058281, 32.3666601546311, 32.40768798660575, 32.433787834516004, 32.457937521471386, 32.50692313893374, 32.53245414475221, 32.5751164197063, 32.600240188998576, 32.627926955087545, 32.66781147117791, 32.69776288031842, 32.728172242576136, 32.75987693915247, 32.798648375835356, 32.82139956959745, 32.849635267933074, 32.87979522187601, 32.924858554927425, 32.948264530137585, 32.97825330252831, 33.01086204270871, 33.04427479680482, 33.07154161572571, 33.097762306091475, 33.131992439087846, 33.166045094889206, 33.186353236167996, 33.22630157276379, 33.24932632469634, 33.292243401891874, 33.31959716948401, 33.35314906260343, 33.38790167748774, 33.416832166865916, 33.447301212294114, 33.4833852416692, 33.52076530302047, 33.552599766660634, 33.57367265498611, 33.61593933328135, 33.64454265023197, 33.66575431434935, 33.6978699969994, 33.73827643100133, 33.7654298389413, 33.78835897457045, 33.82954510688617, 33.86153381461533, 33.8860331406584, 33.93036104599046, 33.9511340540948, 33.98222092666183, 34.01245768684935, 34.06081688603857, 34.08945559509074, 34.1164132672693, 34.15307792759864, 34.18845426052176, 34.22772411687243, 34.257647159637735, 34.293293516888156, 34.33747711171159, 34.368598551985706, 34.39085630212073, 34.420813844054784, 34.450049103684584, 34.49535162648653, 34.533493861007386, 34.55696685437338, 34.60367854560668, 34.63223137181589, 34.67222993303875, 34.711323910859285, 34.748899895998576, 34.779462046256455, 34.81918090150332, 34.85388208754344, 34.8885031644423, 34.92093703764697, 34.95823423737533, 34.98972294318763, 35.038207496704544, 35.075073702623804, 35.1121026269799, 35.15105539458466, 35.18704841614326, 35.22719596345857, 35.27199077693167, 35.306783651994714, 35.34819927999971, 35.383284991911374, 35.42594888791808, 35.454864872441746, 35.51556361539535, 35.54693941986182, 35.587638075391105, 35.612689338499095, 35.65277916506269, 35.70093663805936, 35.7398908188288, 35.77360409058728, 35.82547277641475, 35.8720890827413, 35.905666876682375, 35.958035619777135, 36.0035050564757, 36.03652080835163, 36.07178864783259, 36.12984682767815, 36.17789671078483, 36.219214834183, 36.248870452474954, 36.29908071203444, 36.346579445571926, 36.39825451136136, 36.4395494279751, 36.4955974781596, 36.529478967217145, 36.571979125933076, 36.61432839021743, 36.68751456953999, 36.72874381958834, 36.788416152892786, 36.838491365196504, 36.87793544410053, 36.935142973382774, 36.989714503740984, 37.03988109626558, 37.09776095041041, 37.158824259413365, 37.21810882205534, 37.275946993797206, 37.33063042156829, 37.39978022826132, 37.457685004598076, 37.52073761379939, 37.58529875552462, 37.6680940892116, 37.73423038962035, 37.811116925919094, 37.8735829353737, 37.95043514736931, 38.04956308874122, 38.11904614838288, 38.21125614147872, 38.288381636602736, 38.38655200550267, 38.48056763885557, 38.58204409630359, 38.69162609489879, 38.80147563998459, 38.91157637455636, 39.04824975946104, 39.17970527894584, 39.33105362244491, 39.437693502414156, 39.44448954135193, 39.39202864884086, 39.29277059415727, 39.16713005542557, 39.02950127905481, 38.89738794891493, 38.76559835185539, 38.61043523759122, 38.45288380420144, 38.2866424944551, 38.13365369635645, 37.969581444287634, 37.81213627066667, 37.652481252492336, 37.506925215087776, 37.34480196834661, 37.18388573620143, 37.03283885237203, 36.88183447356177, 36.7406172933848, 36.57728194283014]</t>
  </si>
  <si>
    <t>[0.0006, 0.0006, 1.9982, 1.998, 1.9982, 1.998, 1.9982, 1.998, 1.9982, 1.9982, 1.998, 1.998, 1.998, 1.9982, 1.998, 1.998, 1.998, 1.9982, 1.9982, 1.9982, 1.998, 1.998, 1.998, 1.9982, 1.9982, 1.9982, 1.9982, 1.9982, 1.998, 1.9982, 1.998, 1.998, 1.9982, 1.998, 1.9982, 1.9982, 1.998, 1.9982, 1.9982, 1.998, 1.9982, 1.9982, 1.998, 1.9982, 1.9982, 1.9982, 1.9982, 1.998, 1.9982, 1.998, 1.9982, 1.998, 1.998, 1.9982, 1.998, 1.9982, 1.9982, 1.9982, 1.998, 1.9982, 1.998, 1.9982, 1.998, 1.998, 1.9982, 1.9982, 1.9982, 1.9982, 1.9982, 1.9982, 1.9982, 1.9982, 1.998, 1.9982, 1.9982, 1.998, 1.998, 1.9982, 1.9982, 1.9982, 1.998, 1.9982, 1.9982, 1.9982, 1.9982, 1.998, 1.9982, 1.9982, 1.9982, 1.998, 1.998, 1.9982, 1.998, 1.9982, 1.9982, 1.9982, 1.9982, 1.9982, 1.998, 1.9982, 1.9982, 1.9982, 1.9982, 1.998, 1.9982, 1.9982, 1.9982, 1.9982, 1.9982, 1.9982, 1.9982, 1.9982, 1.9982, 1.9982, 1.998, 1.9982, 1.9982, 1.9982, 1.9982, 1.9982, 1.998, 1.9982, 1.9982, 1.9982, 1.9982, 1.9982, 1.9982, 1.9982, 1.998, 1.9982, 1.9982, 1.9982, 1.9982, 1.9982, 1.9982, 1.9982, 1.9982, 1.9982, 1.9982, 1.9982, 1.9982, 1.9982, 1.9982, 1.9982, 1.998, 1.9982, 1.9982, 1.9982, 1.9982, 1.9982, 1.9982, 1.9982, 1.9982, 1.9982, 1.9982, 1.9982, 1.9982, 1.9982, 1.998, 1.9982, 1.9982, 1.9982, 1.9982, 1.9982, 1.9982, 1.998, 1.998, 1.998,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1.998, 1.9982, 1.9982, 1.9982, 1.998, 1.9982, 1.9982, 1.9982, 1.9982, 1.9982, 1.9982, 1.9982, 1.9982, 1.9982, 1.9982, 1.9982, 1.9982, 1.9982, 1.9982, 1.9982, 1.998, 1.9982, 1.9982, 1.9982, 1.998, 1.9982, 1.9982, 1.9982, 1.9982, 1.9982, 1.9982, 1.9982, 1.9982, 1.998, 1.9982, 1.9982, 1.9982, 1.9982, 1.9982, 1.998, 1.9982, 1.9982, 1.9982, 1.9982, 1.9982, 1.9982, 1.9982, 1.9982, 1.9982, 1.9982, 1.9982, 1.9982, 1.998, 1.998, 1.9982, 1.9982, 1.9982, 1.9982, 1.9982, 1.9982, 1.9982, 1.9982, 1.998, 1.9982, 1.9982, 1.9982, 1.9982, 1.9982, 1.9982, 1.9982, 1.9982, 1.9982, 1.998, 1.998, 1.9982, 1.9982, 1.9982, 1.9982, 1.9982, 1.9982, 1.9982, 1.9982, 1.9982, 1.998, 1.9982, 1.9982, 1.9982, 1.998, 1.9982, 1.9982, 1.9982, 1.9982, 1.9982, 1.9982, 1.9982, 1.9982, 1.9982, 1.9982, 1.998, 1.9982, 1.9982, 1.9982, 1.9982, 1.9982, 1.9982, 1.9982, 1.998, 1.9982, 1.9982, 1.9982, 1.998, 1.998, 1.9982, 1.998, 1.9982, 1.9982, 0.0006, 0.0006, 0.0006, 0.0006, 0.0006, 0.0006, 0.0006, 0.0008, 0.0006, 0.0008, 0.0006, 0.0008, 0.0006, 0.0006, 0.0006, 0.0006, 0.0008, 0.0006, 0.0006, 0.0006, 0.0008, 0.0006]</t>
  </si>
  <si>
    <t>[0.0, 4.216, 2.974, 2.991, 2.983, 2.975, 2.967, 2.955, 2.943, 2.936, 2.93, 2.925, 2.919, 2.916, 2.912, 2.909, 2.905, 2.902, 2.899, 2.895, 2.891, 2.889, 2.887, 2.884, 2.881, 2.879, 2.876, 2.873, 2.87, 2.867, 2.865, 2.863, 2.86, 2.857, 2.855, 2.852, 2.849, 2.846, 2.843, 2.841, 2.838, 2.836, 2.833, 2.831, 2.828, 2.825, 2.823, 2.819, 2.817, 2.813, 2.811, 2.807, 2.804, 2.801, 2.798, 2.795, 2.793, 2.789, 2.786, 2.783, 2.78, 2.777, 2.774, 2.771, 2.769, 2.766, 2.763, 2.76, 2.757, 2.755, 2.752, 2.749, 2.747, 2.745, 2.743, 2.74, 2.732, 2.729, 2.727, 2.725, 2.723, 2.721, 2.719, 2.717, 2.715, 2.712, 2.71, 2.708, 2.706, 2.703, 2.701, 2.699, 2.697, 2.695, 2.693, 2.691, 2.689, 2.687, 2.685, 2.683, 2.68, 2.678, 2.675, 2.673, 2.671, 2.669, 2.667, 2.665, 2.663, 2.661, 2.659, 2.657, 2.655, 2.653, 2.651, 2.649, 2.647, 2.645, 2.643, 2.641, 2.639, 2.638, 2.635, 2.634, 2.632, 2.63, 2.628, 2.626, 2.624, 2.622, 2.621, 2.619, 2.618, 2.616, 2.614, 2.612, 2.61, 2.609, 2.608, 2.606, 2.604, 2.603, 2.601, 2.6, 2.598, 2.596, 2.595, 2.593, 2.592, 2.59, 2.588, 2.587, 2.585, 2.584, 2.582, 2.581, 2.579, 2.578, 2.576, 2.574, 2.574, 2.572, 2.57, 2.569, 2.568, 2.566, 2.564, 2.563, 2.562, 2.56, 2.559, 2.558, 2.556, 2.556, 2.554, 2.553, 2.552, 2.55, 2.549, 2.548, 2.546, 2.545, 2.544, 2.542, 2.542, 2.54, 2.54, 2.538, 2.536, 2.536, 2.534, 2.533, 2.532, 2.531, 2.53, 2.529, 2.528, 2.527, 2.526, 2.524, 2.524, 2.522, 2.521, 2.519, 2.518, 2.517, 2.516, 2.514, 2.514, 2.512, 2.511, 2.51, 2.509, 2.508, 2.507, 2.506, 2.504, 2.504, 2.502, 2.501, 2.5, 2.499, 2.498, 2.497, 2.496, 2.494, 2.493, 2.492, 2.49, 2.489, 2.488, 2.486, 2.485, 2.484, 2.483, 2.482, 2.48, 2.479, 2.478, 2.476, 2.475, 2.474, 2.472, 2.471, 2.47, 2.468, 2.466, 2.465, 2.463, 2.462, 2.46, 2.458, 2.457, 2.455, 2.454, 2.452, 2.45, 2.448, 2.446, 2.444, 2.442, 2.44, 2.438, 2.436, 2.434, 2.432, 2.43, 2.428, 2.425, 2.423, 2.42, 2.418, 2.415, 2.412, 2.41, 2.407, 2.404, 2.4, 2.397, 2.394, 2.39, 2.386, 2.382, 2.378, 2.373, 2.368, 2.363, 2.358, 2.352, 2.346, 2.34, 2.333, 2.326, 2.319, 2.31, 2.301, 2.293, 2.283, 2.273, 2.262, 2.25, 2.238, 2.225, 2.211, 2.196, 2.18, 2.163, 2.145, 2.125, 2.103, 2.08, 2.054, 2.026, 1.995, 1.96, 1.92, 1.878, 1.828, 1.77, 0.0, 0.0, 0.0, 0.0, 0.0, 0.0, 0.0, 0.0, 0.0, 0.0, 0.0, 0.0, 0.0, 0.0, 0.0, 0.0, 0.0, 0.0, 0.0, 0.0, 0.0, 0.0]</t>
  </si>
  <si>
    <t>[0.0, 9.36, 19.469, 28.86, 38.188, 47.578, 56.922, 66.281, 75.61, 85.0, 94.375, 103.735, 113.094, 122.5, 131.86, 141.235, 150.578, 159.922, 169.344, 178.75, 188.125, 197.469, 206.844, 216.219, 225.594, 234.969, 244.344, 253.672, 263.063, 272.406, 281.766, 291.125, 300.469, 309.86, 319.219, 328.594, 337.922, 347.313, 356.672, 366.078, 375.422, 384.828, 394.172, 403.547, 412.906, 422.235, 431.656, 441.016, 450.422, 459.813, 469.172, 478.547, 487.969, 497.422, 506.781, 516.125, 525.531, 534.891, 544.25, 553.578, 562.906, 572.266, 581.61, 591.0, 600.344, 609.703, 619.188, 628.578, 637.906, 647.266, 656.688, 666.078, 675.453, 684.797, 694.125, 703.531, 712.953, 722.313, 731.656, 741.016, 750.391, 759.75, 769.125, 778.453, 787.828, 797.188, 806.594, 815.953, 825.328, 834.688, 844.063, 853.422, 862.75, 872.172, 881.563, 890.938, 900.297, 909.703, 919.11, 928.516, 937.922, 947.297, 956.625, 966.031, 975.36, 984.719, 994.11, 1003.485, 1012.86, 1022.219, 1031.578, 1041.016, 1050.375, 1059.719, 1069.047, 1078.406, 1087.797, 1097.172, 1106.516, 1115.844, 1125.281, 1134.641, 1144.031, 1153.391, 1162.766, 1172.094, 1181.422, 1190.844, 1200.235, 1209.594, 1218.938, 1228.266, 1237.688, 1247.047, 1256.391, 1265.735, 1275.094, 1284.485, 1293.891, 1303.25, 1312.578, 1321.985, 1331.266, 1340.735, 1350.125, 1359.516, 1368.953, 1378.406, 1387.766, 1397.125, 1406.485, 1415.813, 1425.188, 1434.625, 1443.969, 1453.344, 1462.735, 1472.125, 1481.516, 1490.875, 1500.219, 1509.594, 1518.953, 1528.313, 1537.641, 1547.031, 1556.391, 1565.75, 1575.094, 1584.438, 1593.875, 1603.235, 1612.563, 1621.922, 1631.344, 1640.672, 1650.0, 1659.453, 1668.797, 1678.172, 1687.547, 1696.922, 1706.313, 1715.688, 1725.063, 1734.422, 1743.781, 1753.141, 1762.469, 1771.844, 1781.172, 1790.61, 1799.969, 1809.328, 1818.719, 1828.047, 1837.422, 1846.813, 1856.172, 1865.563, 1874.922, 1884.25, 1893.625, 1902.953, 1912.297, 1921.735, 1931.094, 1940.438, 1949.813, 1959.219, 1968.578, 1977.953, 1987.281, 1996.61, 2005.985, 2015.313, 2024.719, 2034.141, 2043.531, 2052.891, 2062.297, 2071.641, 2080.985, 2090.391, 2099.735, 2109.141, 2118.485, 2127.8600000000006, 2137.1879999999946, 2146.577999999994, 2155.9379999999946, 2165.297000000006, 2174.6879999999946, 2184.077999999994, 2193.4379999999946, 2202.797000000006, 2212.1560000000027, 2221.5160000000033, 2230.875, 2240.1879999999946, 2249.547000000006, 2258.9379999999946, 2268.297000000006, 2277.7189999999973, 2287.077999999994, 2296.4379999999946, 2305.797000000006, 2315.1879999999946, 2324.5310000000027, 2333.9379999999946, 2343.2810000000027, 2352.6879999999946, 2362.0160000000033, 2371.422000000006, 2380.797000000006, 2390.1879999999946, 2399.547000000006, 2408.922000000006, 2418.2810000000027, 2427.6410000000033, 2436.9689999999973, 2446.3439999999973, 2455.672000000006, 2465.0160000000033, 2474.422000000006, 2483.8439999999973, 2493.1560000000027, 2502.4850000000006, 2511.8129999999946, 2521.1560000000027, 2530.5310000000027, 2539.9379999999946, 2549.297000000006, 2558.6560000000027, 2568.0160000000033, 2577.5160000000033, 2586.8910000000033, 2596.25, 2605.577999999994, 2614.9689999999973, 2624.3129999999946, 2633.75, 2643.1410000000033, 2652.4850000000006, 2661.8439999999973, 2671.1879999999946, 2680.547000000006, 2689.9379999999946, 2699.297000000006, 2708.672000000006, 2718.0310000000027, 2727.3910000000033, 2736.75, 2746.1410000000033, 2755.5160000000033, 2764.827999999994, 2774.2189999999973, 2783.6100000000006, 2792.9689999999973, 2802.297000000006, 2811.6560000000027, 2821.077999999994, 2830.4060000000027, 2839.8439999999973, 2849.2350000000006, 2858.6100000000006, 2867.952999999994, 2877.422000000006, 2886.922000000006, 2896.452999999994, 2906.0, 2915.4850000000006, 2925.0160000000033, 2934.4689999999973, 2943.9850000000006, 2953.5160000000033, 2963.047000000006, 2972.625, 2982.0939999999973, 2991.7350000000006, 3001.3910000000033, 3011.0310000000027, 3020.672000000006, 3030.327999999994, 3039.952999999994, 3049.5939999999973, 3059.25, 3068.875, 3078.5160000000033, 3088.1879999999946, 3097.827999999994, 3107.452999999994, 3117.077999999994, 3126.797000000006, 3136.547000000006, 3146.297000000006, 3156.1410000000033, 3165.952999999994, 3175.7660000000033, 3185.5310000000027, 3195.3129999999946]</t>
  </si>
  <si>
    <t>[1.659013868748246]</t>
  </si>
  <si>
    <t>[4.199339974904826, 4.198715972796412, 4.002902939087468, 3.9864783054622372, 3.9736976302474845, 3.9626199885582905, 3.953121419460357, 3.9446182138367596, 3.9367929235861996, 3.9296151530629464, 3.9229770198906206, 3.9168685058926074, 3.9110647754359302, 3.9055912794672745, 3.9003750730314852, 3.895392572790055, 3.8907350038961415, 3.8861673670237993, 3.881627197469264, 3.8775285969179474, 3.8733650842479497, 3.869390220279961, 3.865704949947161, 3.8619208945114933, 3.8583044513520646, 3.8548153546654564, 3.85111785028662, 3.8481812832958475, 3.844871179948669, 3.8417311783685246, 3.8386446216624583, 3.8352777794744717, 3.8326882776207225, 3.8298500819333428, 3.826980521556735, 3.8241227986459907, 3.8211792965351563, 3.8182772475009497, 3.8156665747163085, 3.8129056076153507, 3.809891641661801, 3.806935664699575, 3.804111644851831, 3.801175939636389, 3.798204843959556, 3.7951082086814183, 3.7920333323330575, 3.788967224701332, 3.785711997399208, 3.782512520762345, 3.7795352117785486, 3.7763952752031313, 3.773074451843904, 3.769703423086358, 3.7665782889948747, 3.763175740471559, 3.7599630724538278, 3.756847560851098, 3.7534723881017813, 3.750474471083556, 3.7470599447962942, 3.7436466920864464, 3.740531123932886, 3.737573880552945, 3.7348475791423987, 3.7317096429047463, 3.7286197865487094, 3.7262125097690157, 3.723332012265192, 3.720444730871219, 3.717931463364523, 3.7152502825488454, 3.7125516464380013, 3.710072305133959, 3.7075334596908673, 3.7048496023150577, 3.702493070463656, 3.699855769387457, 3.6973429436581595, 3.6947751156335533, 3.692474183143271, 3.690184224250484, 3.6873774917581166, 3.6849755000840254, 3.682618525765812, 3.680325725580023, 3.677843379382174, 3.6755505134579955, 3.6730314712875374, 3.6707254415995396, 3.6681759738492956, 3.6658235790412976, 3.663543426074443, 3.6612989656150683, 3.658822330935418, 3.65638691992328, 3.6544136738916726, 3.6519215760950168, 3.6495531785639623, 3.6473531743069496, 3.6450642020461874, 3.642727429354754, 3.6406714417342836, 3.6383425958364093, 3.636147806546457, 3.6340938610900415, 3.631871829432959, 3.629644975065874, 3.6275224014096055, 3.6253091428428057, 3.623330994952066, 3.6211432284706206, 3.6189201939034663, 3.617067407609381, 3.6150718879322334, 3.612829521440932, 3.6107395555337316, 3.6088512318015407, 3.606738153183017, 3.604831084035109, 3.6026877860690547, 3.600758574500752, 3.5987299460357187, 3.596798071490854, 3.5950329192836517, 3.5930931316730796, 3.5912590833435427, 3.5891528901418637, 3.5873037897507793, 3.5852992867305975, 3.583534515380659, 3.5818313022450408, 3.579925423875783, 3.578085354134559, 3.576336298601222, 3.5745175645292093, 3.5728859853007013, 3.570773806513869, 3.569206217354117, 3.5676464868673974, 3.5657149399371533, 3.5640173051467015, 3.562519124954977, 3.5606507633199938, 3.559009986613341, 3.557354231580758, 3.555753728715777, 3.5540435310818173, 3.5524444663323247, 3.5506461268780125, 3.5489398668992953, 3.5476096907433363, 3.546057088393484, 3.544394250054616, 3.5427681275408505, 3.5412763142219257, 3.5398317284624925, 3.538379431095986, 3.53687641989152, 3.535438838769443, 3.5337583365553495, 3.5323720709596054, 3.530837710480163, 3.529467862927729, 3.5281165653658344, 3.5266752454554, 3.5253255636792455, 3.523882259664013, 3.5224173828075003, 3.5213456109975945, 3.519845109590365, 3.518612005971531, 3.517086880189142, 3.5158507156617755, 3.514598516470981, 3.513319136214214, 3.511810688894988, 3.510686999565025, 3.5093494267495324, 3.5081641262292313, 3.5070449349124457, 3.5057485667423576, 3.5042951195784573, 3.5033426509693335, 3.5019845801734677, 3.500728930812923, 3.499429522166554, 3.4982595237238296, 3.496989896651197, 3.4959468263776468, 3.4946887954965304, 3.4936162531029415, 3.492463898601058, 3.491103422402761, 3.489892536893025, 3.4888680689090035, 3.48773746651082, 3.4864198173508094, 3.485432546728072, 3.484023102220288, 3.4829874713951314, 3.481663045007771, 3.480734339263242, 3.4794738389287807, 3.4784427370831987, 3.4770986637454997, 3.476020788474766, 3.4748993987953827, 3.473708835441843, 3.4725082087370303, 3.471363106650851, 3.4700407714957655, 3.468752156136877, 3.467928947698929, 3.466624269171215, 3.4652514827424765, 3.464148973770421, 3.462796917837895, 3.4617276054244366, 3.4604635988145316, 3.459208832311164, 3.4577856709239043, 3.4566690650239393, 3.4555549128313157, 3.454295687832554, 3.4530632992779635, 3.4515365201080184, 3.450337107661071, 3.44903565636845, 3.447626531076789, 3.446260497389626, 3.4450908940217833, 3.4436383461244136, 3.44231484450553, 3.4408994800442643, 3.4395178766251666, 3.4379668145884046, 3.4366104764687697, 3.4350990386291147, 3.4336969113144775, 3.4322331200801495, 3.430736634125436, 3.4290987117262834, 3.427669817837719, 3.42608759838961, 3.4245659908596617, 3.4230490673314673, 3.4214772501437567, 3.4197795940406364, 3.418088380246039, 3.416351516436536, 3.4145901732052417, 3.412861887309954, 3.4111528796947845, 3.409391811431678, 3.4074679479902046, 3.4054880688198206, 3.4036342835478117, 3.401731550372554, 3.3997515515358807, 3.39764063466087, 3.3956433224392892, 3.393574939511462, 3.3912826041956987, 3.3892293344169047, 3.386880941741163, 3.384534641175717, 3.3819725839839356, 3.3792253700070143, 3.376684555668625, 3.3743389603678238, 3.3712517192605276, 3.368476142162509, 3.3653010685809077, 3.3622320038697278, 3.359032259063918, 3.3556314166107217, 3.352036178495459, 3.347853223597553, 3.344102129447779, 3.3399091471094384, 3.3356157830101236, 3.3306921787871806, 3.3257632710342, 3.3204510308099837, 3.315073410011918, 3.309063368881622, 3.3027620843505163, 3.296031516441133, 3.289283736931397, 3.2818710261523933, 3.2738044411918112, 3.2653917769166156, 3.256792107253115, 3.2472534540890696, 3.237317398145218, 3.2267838560335025, 3.2157505116398353, 3.2038236821904027, 3.1912545563827686, 3.1779155225757765, 3.1637064161372117, 3.1485282278798614, 3.1325102681258277, 3.1146857177508678, 3.0954900063445723, 3.0754271632673076, 3.0535405906956514, 3.029985289196314, 3.00348481918166, 2.97435163779046, 2.941969344498545, 2.905880730743929, 2.866653590939872, 2.8232445114558025, 2.773918529261997, 2.7135754214886547, 2.639895313359579, 3.008159443493796, 3.0902415839882447, 3.150253864635084, 3.196421558261326, 3.23262028200951, 3.2624998287792613, 3.287970936040616, 3.309956159466844, 3.3292103099601507, 3.346139266972609, 3.361398465421114, 3.375153536296639, 3.387696180112574, 3.3992030386969727, 3.409652298355433, 3.4196675140537995, 3.428618916219519, 3.43708275254875, 3.4450102827412143, 3.452492622205672, 3.45953888481438, 3.466070335739485]</t>
  </si>
  <si>
    <t>[-0.0003265708412358492, -0.0024346034109409115, -2.0126108243371665, -2.011856678583086, -2.0140454538323556, -2.0115685297695745, -2.0121841304735546, -2.0113738409867734, -2.0103656805564847, -2.0132090894263763, -2.012244409328697, -2.011509866498154, -2.0093398148655033, -2.010483280668339, -2.0140214851509044, -2.011027384827211, -2.0128742672509627, -2.0135375264857314, -2.0114117122960407, -2.0165398034055375, -2.011761081730585, -2.0114542229415946, -2.013494079366457, -2.012457998902423, -2.0105944625466505, -2.0134045913298535, -2.0130464567975155, -2.010819315277063, -2.0132459675509304, -2.01283547233311, -2.0091756587197884, -2.0122888430018455, -2.01164384611822, -2.0121051565816286, -2.015353405578966, -2.0098577625139296, -2.014564464425941, -2.011161197044911, -2.0131940451417454, -2.0124801173675673, -2.0131553065766647, -2.0095870565746563, -2.011021416428583, -2.014975859639429, -2.009991649608345, -2.011299911733979, -2.012273465909991, -2.0110456253295435, -2.0146795203740724, -2.0164010562814063, -2.0130847160519325, -2.00942667274543, -2.0114826697371218, -2.0112597213358208, -2.009867306125371, -2.0116494453961673, -2.011128204101272, -2.0123260960938607, -2.0136562298645435, -2.0088835228296915, -2.0190191551299326, -2.011462748756279, -2.013676556016307, -2.0187369092651903, -2.0129020283870656, -2.013609775581122, -2.0151894294473442, -2.0128336728497827, -2.013919909578866, -2.0142168319415386, -2.0108013586337186, -2.0108983395227966, -2.0095923691731086, -2.012933446400352, -2.0128707145319944, -2.0142562613919432, -2.011644138674476, -2.0122075767400207, -2.015587466222508, -2.012033695640902, -2.011531245088873, -2.010185427266247, -2.009798587235251, -2.0160254101082486, -2.014632655000817, -2.0131445359684217, -2.013567448043308, -2.00941512233379, -2.0120689665537146, -2.01069163686206, -2.0099783728434146, -2.01233629454681, -2.011416174597597, -2.0127375100524416, -2.0093741098855835, -2.0121725286354195, -2.012439485631926, -2.014043382219938, -2.0127438533837236, -2.0126257533826455, -2.013856727558695, -2.011555137407863, -2.0138520926952617, -2.013728774426813, -2.01284272002076, -2.0117862790981818, -2.012582505465501, -2.012789421841455, -2.0119333317381165, -2.0128594993226567, -2.0130240010153595, -2.0124521724805944, -2.014078527374582, -2.011206445737217, -2.012347550013777, -2.0123162117685838, -2.013557186964202, -2.0137328005661574, -2.0119294928762796, -2.014100276525048, -2.0112632203173644, -2.011980804745817, -2.012833897865149, -2.0137076922618076, -2.0152676289521723, -2.0139896876110464, -2.0130744584233757, -2.0101919464775317, -2.01495284603511, -2.0151967724833373, -2.0136096703227992, -2.010140076737167, -2.012281111623322, -2.0132986714132293, -2.013316721233015, -2.012191140767977, -2.010821945899105, -2.0131025937094837, -2.0136132181755935, -2.0107110740234777, -2.012022482619643, -2.0109670870385274, -2.0107730467172065, -2.0122701969324974, -2.013846955074063, -2.011673117912049, -2.010782345050043, -2.0129126630970946, -2.0140912829688387, -2.011642704271146, -2.0127413605720363, -2.0124849682295465, -2.0111609437920217, -2.0133883370998458, -2.0109830692467527, -2.011197958130298, -2.0132118829136614, -2.0123703900915526, -2.010939722850909, -2.013247025592511, -2.0127777285422126, -2.0138449515724166, -2.011173684473096, -2.0114410047588147, -2.0142304254330443, -2.0141034792361534, -2.013212231132617, -2.013941035460927, -2.0145659769324245, -2.0114952388938847, -2.0144015012899987, -2.012940324397639, -2.010290270243215, -2.0137112293222406, -2.0150924241212107, -2.013329594127343, -2.013784421595935, -2.0114199405882314, -2.011325175807374, -2.0140928806781098, -2.009581620916811, -2.012919469826278, -2.0123681840624608, -2.0107634249033013, -2.0124686507493657, -2.012342746815762, -2.010860004581222, -2.0087304552832377, -2.013283409340894, -2.0130310226147214, -2.012677033266655, -2.0110787306258886, -2.0142373987516105, -2.011939456277865, -2.0120707465540777, -2.015682431474608, -2.015819477451129, -2.0104034686335877, -2.0129725347444793, -2.0104049501953933, -2.0109782920356607, -2.0114064947008714, -2.0129681441610394, -2.007785280432564, -2.015091857679218, -2.0126456416533625, -2.012907714111115, -2.01272419066538, -2.013790308275035, -2.0118912603343784, -2.01383887311637, -2.0120330800428694, -2.01410606647963, -2.013466301135927, -2.014428841050826, -2.012777456506124, -2.0126342289624097, -2.0124277117729843, -2.011350467408685, -2.0122746356154635, -2.0117648222787663, -2.011573041009913, -2.009178508077946, -2.012808120864091, -2.01199772315303, -2.013423332563482, -2.011207433007901, -2.013362566861306, -2.0144068409893032, -2.0133395754699825, -2.0120972700813566, -2.011998514914475, -2.0115761518315605, -2.0132698624822356, -2.0135032692796666, -2.012108043418825, -2.010452093918938, -2.0119067129718053, -2.0115106621380927, -2.0154108843583836, -2.0120431815736888, -2.0103481138739467, -2.0127999881232785, -2.013960125911181, -2.0124528730143822, -2.0136119326024726, -2.01213448860366, -2.0145797931833864, -2.0128902441408365, -2.0147954296769224, -2.0130738974879194, -2.012394765106244, -2.012936512101805, -2.014431674417712, -2.0177795569673798, -2.0126072823809156, -2.012747428140499, -2.010930518707177, -2.0111109834191634, -2.0117948963200054, -2.0133415514612722, -2.012791536759051, -2.0128654633684504, -2.0105224714381866, -2.011146674719886, -2.0117659891545667, -2.0124164598249386, -2.0118468741116198, -2.012710122379877, -2.0124498828570214, -2.0140415542203347, -2.01345080266708, -2.012033448327789, -2.0131021040609935, -2.0116498916005634, -2.0110015136112684, -2.0114105200863075, -2.0099367694238377, -2.0111580392649255, -2.0137319202100956, -2.0090643522482696, -2.010284104439999, -2.013852000230016, -2.0120469353929358, -2.011823712788271, -2.01312165431324, -2.011267231344599, -2.014056887135973, -2.01149967773223, -2.0129892107839975, -2.016079853066668, -2.0122833022600113, -2.0140124079066704, -2.0127946754686197, -2.0149621930330963, -2.011316725724815, -2.010870334845377, -2.0114517382670147, -2.011099693894699, -2.011176115417503, -2.012043550524304, -2.0137083798559083, -2.0112693315052925, -2.0127758802279403, -2.0125457763369043, -2.0148948228722503, -2.0116314817355, -2.0145319533721335, -2.0124063818695754, -2.0124695907170596, -2.0116772169795496, -2.01327565985042, -2.0133206703286817, -2.013405940203582, -2.012459921375105, -2.0118509772702247, -2.0109559488860698, -2.0119878242784197, -0.003049469945205553, -0.002731433933898738, -6.013509939101147e-05, -0.0013542738307032662, -0.0019746301632344487, 0.00033815632068903, -0.0013061420674796854, -0.001588691911931767, -0.0038960350858779046, -0.006164590620157309, 0.0006759557151863035, -0.0015233380479621557, -0.0005823338696876052, -0.0004912171948483541, -0.0028391954408007757, -0.0067069186904182305, -0.002996483011334105, -0.0020837525651743456, -0.0013693264753131553, 0.0005205661887460719, -0.0010453068895866983, -0.001671215251274875]</t>
  </si>
  <si>
    <t>[24.13396954428516, 24.124885387020978, 24.147066030532574, 24.219918676463358, 24.299962288224467, 24.39830919136543, 24.486274031793197, 24.587068338372553, 24.68539940743626, 24.80195017989455, 24.90067891618225, 24.999086405536804, 25.107316085097846, 25.213742672852877, 25.315745261639698, 25.417776416452398, 25.515112164335836, 25.615384277351424, 25.73015622787834, 25.82838773316652, 25.929652317683534, 26.034233921800176, 26.14006644472861, 26.226557639959317, 26.33052412503224, 26.42195849083853, 26.537860636177747, 26.634543723385292, 26.727180352071624, 26.82334308958849, 26.912650088176473, 27.004337046110788, 27.100162784156304, 27.200976528567676, 27.296801926370932, 27.382483650494667, 27.487834557869757, 27.567562864849503, 27.658207955564325, 27.73775493609297, 27.835316168072787, 27.92776245997626, 28.017209815346334, 28.112070187747243, 28.197651122409518, 28.285019362653678, 28.36929841556726, 28.46069665093515, 28.535220390483133, 28.6243091349415, 28.701520285056134, 28.7889580570047, 28.872045658413068, 28.945160901156196, 29.028483543779807, 29.098212536653662, 29.183718113077568, 29.246902454289092, 29.320528779371823, 29.38786518748264, 29.444394193132155, 29.495139186278532, 29.540898715462152, 29.595578168422882, 29.624160433352134, 29.667118820893954, 29.700248738775862, 29.730925703627157, 29.76487943903958, 29.775848424496044, 29.800935406374286, 29.818915650762914, 29.82525877287364, 29.84067650585842, 29.852882498297507, 29.85578972875775, 29.870530100005055, 29.88365611480785, 29.882684404876116, 29.88474537090248, 29.88914637316326, 29.891133902383256, 29.905640426640137, 29.900627853567986, 29.908234048502713, 29.90924729277175, 29.912538424978507, 29.92272559375217, 29.927508116714503, 29.93706666091541, 29.943559916731644, 29.962329340888544, 29.977935556743976, 29.98564533224214, 30.00369301708547, 30.01800014776452, 30.041113907682686, 30.062999704969158, 30.0775738095717, 30.098082431285224, 30.1207952710927, 30.1427240831167, 30.179306066393213, 30.197379914931204, 30.23150938542391, 30.259483052689028, 30.291099064712398, 30.32944915678673, 30.350398969425033, 30.37948081689418, 30.41710086205428, 30.450577873897377, 30.488725870741202, 30.52378552893167, 30.55938775074073, 30.587063647029925, 30.619183409860316, 30.65240187809326, 30.694882126531684, 30.73258908324588, 30.76554387996244, 30.79622212520586, 30.83186978447129, 30.878549340933265, 30.91347561406412, 30.9433807831375, 30.973065067677275, 31.026288575601654, 31.052075639027407, 31.081711410972428, 31.1317474706274, 31.169557132363856, 31.20513596445654, 31.23945655998294, 31.266861862268627, 31.30372332288841, 31.33230258129112, 31.370998364422174, 31.403240985568303, 31.432108850386125, 31.480972404844792, 31.506031208784417, 31.55154226548137, 31.57923239323551, 31.620619510888336, 31.642485763293863, 31.68603856674838, 31.71689650706295, 31.74883484847445, 31.784655532954904, 31.811517402832948, 31.85038203717467, 31.878711056894705, 31.917770177468203, 31.94967153585602, 31.978598668131212, 32.016090824767396, 32.0395432485126, 32.08411800717316, 32.12113075358253, 32.15712913082309, 32.18851946317573, 32.21885201691243, 32.25387420901617, 32.2749101203001, 32.30285890217719, 32.33843249490581, 32.37377027913619, 32.3984881690255, 32.442044584683536, 32.480250020006594, 32.51392784347904, 32.54173875571618, 32.56085266411468, 32.60063461910479, 32.63299883257542, 32.66677920644852, 32.69803114744798, 32.738333921015084, 32.77014688121312, 32.796271368978175, 32.83356154010471, 32.85688257459238, 32.89232896631225, 32.927010015956974, 32.97118426928648, 32.997006244802215, 33.02701724881516, 33.04658378065625, 33.08651033568139, 33.1179976449049, 33.145025252494456, 33.17795982153977, 33.21803808243559, 33.243161481687345, 33.28458910713608, 33.303749658697114, 33.33931951866709, 33.37142422591958, 33.41094423484387, 33.44897505952502, 33.47381029965238, 33.509758995359554, 33.53178430093502, 33.577003971413326, 33.60313759428203, 33.63551183915196, 33.67074875780235, 33.695382016299135, 33.74116230946175, 33.76525967959689, 33.796304946610846, 33.827886422187156, 33.88076097572372, 33.89943429542858, 33.94414715364803, 33.9657627201148, 34.0030874167064, 34.030948665433236, 34.06204746315686, 34.09178962469771, 34.12597927282584, 34.17037323978873, 34.212127208751205, 34.239211049638094, 34.270047088522205, 34.306621539425734, 34.337709076727414, 34.378694584450415, 34.41464090484431, 34.449352781368475, 34.47664067217212, 34.51581655047269, 34.55685605064894, 34.58584457511979, 34.61747362835612, 34.65466001547398, 34.692733530691825, 34.730269995602505, 34.77306221240702, 34.80587296710271, 34.844912798988894, 34.88264093562537, 34.91085670633251, 34.954753840241644, 34.99495918654186, 35.03001391159511, 35.07066106186263, 35.11071643455259, 35.14134886649081, 35.17718562027024, 35.21823249131163, 35.25223801055392, 35.305265562183486, 35.340869003272964, 35.38173795799915, 35.424332385397605, 35.46360642162664, 35.511666644072555, 35.55184450109297, 35.599468376722065, 35.63101145434474, 35.66644113274732, 35.71731527393939, 35.76297659379442, 35.79922828870917, 35.83639923089198, 35.876346004819816, 35.93007911749402, 35.975825907663385, 36.01294595726578, 36.049575635457, 36.09389651019129, 36.143166272770536, 36.19971727445332, 36.23453922206242, 36.28854811334461, 36.33717992019084, 36.375032451306915, 36.43556569413414, 36.48382339783436, 36.533356041240964, 36.57869771737653, 36.624592869793034, 36.6859743975235, 36.73170995470834, 36.783176371609926, 36.84829977872913, 36.902388242916096, 36.94692511431696, 36.99041617849157, 37.060139213087965, 37.1275177135638, 37.19027445876868, 37.24543580637663, 37.30332176656614, 37.383868094089145, 37.443215773142335, 37.49585141858307, 37.552999312107325, 37.639667984014, 37.71675299627946, 37.780218576770025, 37.86581046386766, 37.928068903386546, 38.018523088698835, 38.11109374555716, 38.20273116597799, 38.29059449931988, 38.394430390530125, 38.50467786621776, 38.58894036672831, 38.716482233748025, 38.823140794111026, 38.95164775635207, 39.08229437833133, 39.22871072885797, 39.37256927347493, 39.50200621014832, 39.509602016775695, 39.45908564218193, 39.34731810429779, 39.22772303805752, 39.11198408288016, 38.95204902864926, 38.812211418949076, 38.671532639261116, 38.50051331020181, 38.34884637405363, 38.18225929345577, 38.02670906959337, 37.8733753815929, 37.72148384627819, 37.55319853709417, 37.40773006912974, 37.245579999502695, 37.09925780413873, 36.92936115814503, 36.7773940379793, 36.61716358490872]</t>
  </si>
  <si>
    <t>[0.0006, 0.0006, 1.9982, 1.9982, 1.9982, 1.9982, 1.9982, 1.998, 1.9982, 1.998, 1.9982, 1.9982, 1.9982, 1.9982, 1.998, 1.998, 1.998, 1.998, 1.998, 1.998, 1.9982, 1.998, 1.9982, 1.998, 1.998, 1.998, 1.998, 1.998, 1.9982, 1.9982, 1.998, 1.998, 1.9982, 1.998, 1.998, 1.9982, 1.998, 1.998, 1.998, 1.9982, 1.9982, 1.9982, 1.9982, 1.998, 1.998, 1.998, 1.9982, 1.9982, 1.9982, 1.9982, 1.9982, 1.9982, 1.9982, 1.998, 1.9982, 1.998, 1.998, 1.998, 1.998, 1.9982, 1.9982, 1.998, 1.998, 1.9982, 1.998, 1.9982, 1.998, 1.9982, 1.9982, 1.9982, 1.9982, 1.998, 1.9982, 1.9982, 1.9982, 1.9982, 1.998, 1.9982, 1.9982, 1.9982, 1.9982, 1.998, 1.998, 1.9982, 1.9982, 1.9982, 1.998, 1.9982, 1.9982, 1.9982, 1.9982, 1.9982, 1.9982, 1.9982, 1.998, 1.9982, 1.998, 1.9982, 1.9982, 1.9982, 1.9982, 1.9982, 1.998, 1.9982, 1.998, 1.9982, 1.9982, 1.9982, 1.9982, 1.9982, 1.998, 1.9982, 1.9982, 1.9982, 1.998, 1.9982, 1.9982, 1.9982, 1.9982, 1.9982, 1.9982, 1.998, 1.998, 1.9982, 1.998, 1.9982, 1.9982, 1.9982, 1.9982, 1.9982, 1.9982, 1.9982, 1.9982, 1.9982, 1.9982, 1.998, 1.998, 1.9982, 1.9982, 1.9982, 1.9982, 1.9982, 1.9982, 1.9982, 1.9982, 1.9982, 1.9982, 1.9982, 1.9982, 1.9982, 1.9982, 1.9982, 1.9982, 1.9982, 1.9982, 1.9982, 1.9982, 1.9982, 1.9982, 1.9982, 1.998, 1.9982, 1.998, 1.9982, 1.9982, 1.9982, 1.998, 1.998, 1.9982, 1.9982, 1.9982, 1.9982, 1.9982, 1.998, 1.9982, 1.9982, 1.998, 1.9982, 1.9982, 1.9982, 1.9982, 1.9982, 1.9982, 1.9982, 1.9982, 1.998,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1.998, 1.9982, 1.9982, 1.9982, 1.9982, 1.9982, 1.9982, 1.998, 1.9982, 1.9982, 1.9982, 1.9982, 1.9982, 1.9982, 1.9982, 1.9982, 1.998, 1.9982, 1.998,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1.998, 1.9982, 1.9982, 1.9982, 1.998, 1.9982, 1.9982, 1.9982, 1.9982, 1.998, 1.998, 0.0006, 0.0006, 0.0006, 0.0008, 0.0006, 0.0006, 0.0006, 0.0006, 0.0006, 0.0006, 0.0006, 0.0008, 0.0006, 0.0006, 0.0006, 0.0006, 0.0006, 0.0006, 0.0006, 0.0008, 0.0006, 0.0006]</t>
  </si>
  <si>
    <t>[0.0, 4.214, 3.0, 2.976, 2.976, 2.968, 2.959, 2.946, 2.935, 2.927, 2.921, 2.917, 2.913, 2.908, 2.905, 2.899, 2.897, 2.893, 2.89, 2.888, 2.885, 2.881, 2.879, 2.875, 2.873, 2.869, 2.866, 2.863, 2.861, 2.858, 2.855, 2.853, 2.85, 2.847, 2.845, 2.842, 2.84, 2.837, 2.835, 2.832, 2.829, 2.826, 2.823, 2.82, 2.817, 2.814, 2.811, 2.809, 2.805, 2.803, 2.799, 2.797, 2.794, 2.791, 2.788, 2.785, 2.782, 2.779, 2.776, 2.773, 2.771, 2.767, 2.765, 2.762, 2.759, 2.755, 2.753, 2.75, 2.747, 2.745, 2.742, 2.739, 2.737, 2.735, 2.732, 2.73, 2.728, 2.725, 2.723, 2.721, 2.718, 2.715, 2.713, 2.711, 2.709, 2.706, 2.703, 2.702, 2.699, 2.697, 2.695, 2.693, 2.691, 2.689, 2.686, 2.684, 2.681, 2.679, 2.677, 2.674, 2.671, 2.662, 2.659, 2.66, 2.658, 2.657, 2.655, 2.653, 2.651, 2.649, 2.647, 2.646, 2.643, 2.641, 2.639, 2.637, 2.635, 2.633, 2.632, 2.63, 2.628, 2.626, 2.624, 2.622, 2.62, 2.618, 2.617, 2.615, 2.613, 2.612, 2.61, 2.608, 2.606, 2.604, 2.602, 2.601, 2.599, 2.598, 2.596, 2.594, 2.592, 2.59, 2.589, 2.587, 2.586, 2.584, 2.582, 2.581, 2.579, 2.578, 2.576, 2.574, 2.573, 2.571, 2.57, 2.568, 2.567, 2.565, 2.564, 2.563, 2.561, 2.56, 2.559, 2.557, 2.556, 2.554, 2.553, 2.552, 2.55, 2.548, 2.547, 2.546, 2.545, 2.544, 2.542, 2.541, 2.54, 2.538, 2.537, 2.536, 2.534, 2.534, 2.532, 2.531, 2.53, 2.528, 2.527, 2.526, 2.525, 2.524, 2.523, 2.522, 2.52, 2.519, 2.518, 2.517, 2.516, 2.514, 2.514, 2.512, 2.511, 2.51, 2.509, 2.508, 2.507, 2.506, 2.504, 2.503, 2.502, 2.501, 2.5, 2.498, 2.498, 2.496, 2.495, 2.494, 2.493, 2.492, 2.49, 2.489, 2.488, 2.487, 2.486, 2.484, 2.483, 2.482, 2.481, 2.48, 2.478, 2.477, 2.476, 2.474, 2.473, 2.472, 2.47, 2.469, 2.468, 2.466, 2.465, 2.464, 2.462, 2.461, 2.459, 2.458, 2.456, 2.455, 2.453, 2.452, 2.45, 2.448, 2.446, 2.445, 2.443, 2.442, 2.44, 2.438, 2.436, 2.434, 2.432, 2.43, 2.428, 2.426, 2.424, 2.422, 2.42, 2.418, 2.415, 2.413, 2.41, 2.408, 2.405, 2.403, 2.4, 2.397, 2.394, 2.39, 2.388, 2.384, 2.38, 2.376, 2.372, 2.368, 2.364, 2.358, 2.354, 2.348, 2.342, 2.337, 2.331, 2.324, 2.317, 2.309, 2.301, 2.293, 2.284, 2.274, 2.264, 2.253, 2.242, 2.23, 2.217, 2.203, 2.189, 2.173, 2.157, 2.139, 2.119, 2.097, 2.075, 2.051, 2.023, 1.994, 1.96, 1.923, 1.882, 1.838, 1.784, 1.72, 0.0, 0.0, 0.0, 0.0, 0.0, 0.0, 0.0, 0.0, 0.0, 0.0, 0.0, 0.0, 0.0, 0.0, 0.0, 0.0, 0.0, 0.0, 0.0, 0.0, 0.0, 0.0]</t>
  </si>
  <si>
    <t>[0.0, 9.422000000000004, 19.61, 28.969, 38.36, 47.704, 57.094, 66.45400000000001, 75.86, 85.26599999999999, 94.563, 103.938, 113.282, 122.61, 132.0, 141.36, 150.75, 160.11, 169.563, 178.907, 188.297, 197.641, 206.985, 216.391, 225.719, 235.063, 244.407, 253.766, 263.188, 272.579, 281.938, 291.282, 300.719, 310.094, 319.422, 328.797, 338.188, 347.547, 356.907, 366.235, 375.579, 385.0, 394.391, 403.766, 413.172, 422.547, 431.938, 441.344, 450.735, 460.063, 469.469, 478.86, 488.25, 497.641, 507.032, 516.391, 525.782, 535.141, 544.516, 553.922, 563.329, 572.719, 582.079, 591.485, 600.829, 610.172, 619.547, 628.907, 638.266, 647.641, 657.047, 666.407, 675.813, 685.141, 694.516, 703.891, 713.282, 722.672, 732.0, 741.36, 750.704, 760.016, 769.438, 778.797, 788.188, 797.563, 806.954, 816.313, 825.657, 835.063, 844.375, 853.766, 863.141, 872.5, 881.891, 891.282, 900.641, 910.0, 919.344, 928.704, 938.094, 947.469, 956.782, 966.204, 975.563, 984.954, 994.282, 1003.657, 1013.016, 1022.313, 1031.657, 1041.032, 1050.407, 1059.766, 1069.094, 1078.454, 1087.797, 1097.141, 1106.5, 1115.907, 1125.282, 1134.61, 1144.0, 1153.375, 1162.704, 1172.063, 1181.485, 1190.829, 1200.219, 1209.579, 1218.954, 1228.329, 1237.672, 1247.079, 1256.438, 1265.829, 1275.157, 1284.563, 1293.922, 1303.313, 1312.704, 1322.094, 1331.547, 1340.907, 1350.266, 1359.641, 1368.985, 1378.422, 1387.75, 1397.125, 1406.485, 1415.844, 1425.266, 1434.61, 1444.0, 1453.36, 1462.719, 1472.047, 1481.438, 1490.829, 1500.172, 1509.547, 1518.875, 1528.204, 1537.579, 1547.0, 1556.36, 1565.735, 1575.125, 1584.469, 1593.844, 1603.25, 1612.61, 1621.969, 1631.36, 1640.735, 1650.125, 1659.469, 1668.813, 1678.188, 1687.547, 1696.875, 1706.313, 1715.688, 1725.079, 1734.454, 1743.922, 1753.282, 1762.641, 1772.0, 1781.422, 1790.797, 1800.157, 1809.5, 1818.86, 1828.235, 1837.579, 1846.969, 1856.297, 1865.735, 1875.094, 1884.391, 1893.735, 1903.172, 1912.532, 1921.922, 1931.297, 1940.672, 1950.032, 1959.422, 1968.782, 1978.157, 1987.5, 1996.922, 2006.25, 2015.547, 2024.907, 2034.375, 2043.719, 2053.079, 2062.469, 2071.829, 2081.157, 2090.579, 2099.954, 2109.313, 2118.719, 2128.141, 2137.5, 2146.844, 2156.188, 2165.579, 2174.969, 2184.313, 2193.672, 2203.016, 2212.407, 2221.75, 2231.11, 2240.454, 2249.844, 2259.204, 2268.563, 2277.922, 2287.297, 2296.641, 2306.016, 2315.375, 2324.797, 2334.141, 2343.469, 2352.86, 2362.235, 2371.625, 2380.954, 2390.36, 2399.719, 2409.11, 2418.469, 2427.797, 2437.188, 2446.532, 2455.922, 2465.266, 2474.657, 2483.985, 2493.36, 2502.688, 2512.032, 2521.391, 2530.735, 2540.094, 2549.454, 2558.813, 2568.141, 2577.469, 2586.891, 2596.188, 2605.547, 2614.891, 2624.297, 2633.719, 2643.063, 2652.454, 2661.797, 2671.219, 2680.594, 2689.954, 2699.282, 2708.688, 2718.016, 2727.407, 2736.797, 2746.172, 2755.532, 2764.875, 2774.204, 2783.594, 2792.938, 2802.344, 2811.704, 2821.094, 2830.422, 2839.766, 2849.25, 2858.922, 2868.454, 2877.922, 2887.375, 2896.907, 2906.485, 2915.938, 2925.422, 2934.954, 2944.407, 2953.875, 2963.469, 2972.969, 2982.61, 2992.25, 3001.891, 3011.516, 3021.141, 3030.829, 3040.454, 3050.125, 3059.75, 3069.422, 3079.047, 3088.719, 3098.391, 3108.032, 3117.813, 3127.594, 3137.36, 3147.172, 3156.954, 3166.735, 3176.516, 3186.297]</t>
  </si>
  <si>
    <t>[1.6538540573335014]</t>
  </si>
  <si>
    <t>[4.198916244859707, 4.1981701661009, 4.001693501949356, 3.9850153399786814, 3.971973214046252, 3.9608482278246693, 3.951280752450705, 3.942647005995315, 3.9348618023935575, 3.92772482414201, 3.921008549125645, 3.914726711401002, 3.9087726725473004, 3.9034352249634674, 3.897961890014583, 3.893151005246444, 3.888536545428908, 3.883733621384125, 3.8794980042231955, 3.8751184585963734, 3.87103806042701, 3.8670888430764645, 3.8633834211419416, 3.859668397305083, 3.855955827692137, 3.852476395705582, 3.848942233406894, 3.8456299053860596, 3.842477064805531, 3.839195012746437, 3.8362412438714975, 3.833316319142932, 3.830358499807413, 3.827500189913932, 3.824596712668762, 3.8217609784197246, 3.8189859525102254, 3.8160046056058063, 3.8132231020140224, 3.8102451569021345, 3.8072683448856073, 3.8045161385907336, 3.801519384906745, 3.7984708121765385, 3.7956673476815443, 3.7924225368660496, 3.7893287640970317, 3.786231799119986, 3.7829095152424816, 3.7797557457349016, 3.7766969572861124, 3.7737266027564145, 3.7704681078918774, 3.766925034638307, 3.7636515336408842, 3.760592928512609, 3.757365544335267, 3.7540071135916797, 3.7508681314851446, 3.74762660673812, 3.744490405657739, 3.7412550216673024, 3.7382699839487996, 3.7350750507410813, 3.7320467717941663, 3.729344398180276, 3.7264808665958356, 3.7235343168525357, 3.721028503836533, 3.718125014526345, 3.715271929125946, 3.7127780283629614, 3.709896851258034, 3.707459563121358, 3.7048970559538605, 3.7022076528627945, 3.699883387946303, 3.6973941491821782, 3.6947572678210476, 3.692407070431946, 3.689742864050764, 3.687333305573932, 3.6846631655127626, 3.682290295000576, 3.6800501472990024, 3.6775479230723036, 3.67503684666319, 3.6729012075008454, 3.670255718333312, 3.6677668553413363, 3.6654154023879615, 3.6632423388812385, 3.660974672503903, 3.658402304326963, 3.6560601136543625, 3.653858688844835, 3.6514678925068793, 3.6492936660828725, 3.6469574759257437, 3.6444024331231537, 3.642221711011724, 3.6400969823566958, 3.6377331006627545, 3.635660047699472, 3.6333611475187215, 3.631068842297108, 3.6291071229210496, 3.626973711535187, 3.6247498048188533, 3.6225933422138827, 3.6203019767021862, 3.6184582457183083, 3.6162321621570257, 3.6140690205381776, 3.6121148631758104, 3.6100701885417683, 3.6079675067437478, 3.6060625702602684, 3.6040496042963652, 3.601983673152943, 3.599916145062767, 3.5979477118414187, 3.5960035414613483, 3.5940362167848083, 3.5922851723168123, 3.5902059894764804, 3.5883083601426318, 3.5863670611381617, 3.584467910524468, 3.5825482683670176, 3.580896409830247, 3.5790121257449545, 3.5772543378121973, 3.5753950327044928, 3.5735724811108684, 3.571577505560766, 3.5697393715464805, 3.5681381255624487, 3.566617864650933, 3.5647731746020694, 3.5628369061882106, 3.5611699317522594, 3.5594328034673826, 3.557705323136855, 3.5560138880544065, 3.5543906669218437, 3.5528555740165113, 3.551209276290059, 3.5496101969784557, 3.5478045363263724, 3.5462550416375196, 3.544688615413933, 3.543027192464971, 3.5417259522463587, 3.539879201965711, 3.5388279132619345, 3.5371588335838084, 3.5356188314682497, 3.533987515651715, 3.5325872038248423, 3.5312026398801244, 3.5297647216296837, 3.528283192982897, 3.5269651457576394, 3.5253546855896443, 3.5240530070382663, 3.5224205589886513, 3.521355792484016, 3.5198187162675403, 3.518493566683846, 3.517208330099574, 3.515890220837261, 3.514545090011324, 3.513180039638201, 3.5117604074948763, 3.5106812282273427, 3.509361615871669, 3.507922478184789, 3.5066496952209008, 3.505444083134277, 3.5042607408696123, 3.5030551342912104, 3.501826736134653, 3.50047136424532, 3.499262399161998, 3.498093879584202, 3.4967331105312303, 3.4957435156108305, 3.4944730158786927, 3.4932615452110856, 3.4920429848985886, 3.491005127928962, 3.4896966081667826, 3.4883577327054445, 3.4873068020346123, 3.4861493863217405, 3.4848467204355345, 3.483759407902242, 3.482648017281059, 3.481444056804664, 3.480097425142142, 3.4791954217897896, 3.478022778780721, 3.476646728279413, 3.475373052225314, 3.4743381810558094, 3.4731795150806124, 3.471757748258243, 3.4706323303404085, 3.4696869814578912, 3.4682178410769837, 3.467164627835369, 3.4659670214505556, 3.4646846527626547, 3.4633683770971233, 3.4624539320777554, 3.460972294616005, 3.4596958238533846, 3.4586612326792334, 3.457222302619474, 3.456217134869278, 3.4545622101320546, 3.4536136710699634, 3.452141896414561, 3.450740477819464, 3.4496105004267124, 3.448089050452071, 3.4467867223988025, 3.445620838912754, 3.4442661187033345, 3.442826873043807, 3.441686653383132, 3.4398389193416343, 3.4386422386950737, 3.4372771631940044, 3.43585731142038, 3.434462506825439, 3.432982589551747, 3.43139697647517, 3.4296919757765836, 3.4283094854742178, 3.4267780551202294, 3.4255169295535484, 3.4235577767515495, 3.422099810008175, 3.4205073796200747, 3.4189218816828393, 3.4171107618707297, 3.415453388081025, 3.4137416811171986, 3.411908947041884, 3.4103289735666693, 3.408337951945714, 3.4065286400778514, 3.40468082517583, 3.4027297231651077, 3.4008798615833595, 3.3989801579308567, 3.3970885597958698, 3.3949077165632597, 3.3927444200112813, 3.3905145873889557, 3.388131393717433, 3.385879722850303, 3.3835851356012157, 3.381004432676565, 3.378712680005036, 3.375907895110337, 3.3734969795986554, 3.3703304779245538, 3.367674984771716, 3.3647881326245175, 3.361532930323468, 3.3584050824379963, 3.3548038269056364, 3.351397651390799, 3.3477525014410827, 3.343770716514983, 3.339577152761753, 3.3352977820551057, 3.3308366378240764, 3.3257129763960083, 3.320622010074441, 3.315303685437328, 3.3093541069032826, 3.303481316958346, 3.297098883818122, 3.2902004679643, 3.2828284497694935, 3.275631944544406, 3.2674006171, 3.2586725562943877, 3.249751762710476, 3.2401140744916805, 3.2297763499664827, 3.2190293280262843, 3.2075240929020334, 3.1955610588035346, 3.182686838409695, 3.1691695707604444, 3.154531293303497, 3.138847464262112, 3.1225777679633193, 3.104158949565767, 3.0847399498319343, 3.0641109810012757, 3.041619131704607, 3.01715583235268, 2.989900512600757, 2.9598979439300557, 2.9260183795225774, 2.8895385625531844, 2.8498777662082606, 2.8052299438902586, 2.7536566256432526, 2.68991452927918, 3.0390787910890515, 3.1192711192570575, 3.1768655143945725, 3.220786630003867, 3.2554818835851633, 3.2840043674130706, 3.3083592772708674, 3.3295132466151003, 3.3480702207098623, 3.3645600525238852, 3.378895544133669, 3.3921294337158048, 3.4040804032344045, 3.4150334486963354, 3.425263293562976, 3.4346073855028596, 3.443392157646175, 3.4514286091413626, 3.459282165183634, 3.4661334927397895, 3.4729299971140333, 3.4793817908228237, 3.485289154748911]</t>
  </si>
  <si>
    <t>[-0.00146167565977396, -0.00022629044386708738, -2.01130379895673, -2.013252219997003, -2.0120441755060967, -2.013267519984441, -2.01419962465162, -2.012259126246751, -2.0124865962271707, -2.012705210247329, -2.0137285696214535, -2.010350655574895, -2.013688288746963, -2.0115930749893596, -2.0124331709961862, -2.013094392903277, -2.013529439734354, -2.0120609205767934, -2.0135161060022755, -2.0142829218416174, -2.011037344827965, -2.0136692889828742, -2.012106366158391, -2.0113202269703954, -2.0131231441612383, -2.0115220378025396, -2.012402111316708, -2.0121798409768163, -2.0122681482490115, -2.013834033997304, -2.01271836499547, -2.012627019902662, -2.011981029968113, -2.0137600707119634, -2.0102012189538914, -2.0122515893129482, -2.0132037741870117, -2.013143461968728, -2.0128217621212317, -2.013208680108898, -2.0134921993897916, -2.011365863138428, -2.011524383174121, -2.012936160864939, -2.0115708427643018, -2.0118611029444553, -2.0130596906639218, -2.0135106911853704, -2.0114851490028327, -2.011931065893414, -2.0119266334448644, -2.009304078088997, -2.012362524844165, -2.0096729618966425, -2.01213159965761, -2.013082522082154, -2.011477445049566, -2.017370716295418, -2.014324949947238, -2.0131963148306373, -2.0101998560150567, -2.0121068146086656, -2.0114872281075145, -2.0116223857031117, -2.01051188395035, -2.015432433426264, -2.011361951620944, -2.0153391183480176, -2.010427557503962, -2.011257311449323, -2.01038421729026, -2.012755708259035, -2.0123071324487523, -2.014172858915083, -2.0118107104083602, -2.0160145191228453, -2.0124314109739423, -2.0098169961237207, -2.011913284965574, -2.012382390248, -2.010586642803771, -2.011865424996671, -2.012407406853842, -2.0113347792445095, -2.0108240823326957, -2.0095444220890166, -2.0130461706373115, -2.012953753368989, -2.0113161459923967, -2.0137579933741145, -2.012781783347055, -2.0139933219864368, -2.0120352309403304, -2.012541847167443, -2.010997847888877, -2.0103568242392007, -2.0111981700624106, -2.010872007933778, -2.011877145664802, -2.0097759917918814, -2.0116429117424115, -2.0121380819463144, -2.0117620241904657, -2.0120386032202333, -2.011113932631645, -2.012100377933124, -2.0130936219457043, -2.010181512307069, -2.01274099664354, -2.010750195893179, -2.0136642343759714, -2.0127937718613627, -2.0135592627880894, -2.012248766612007, -2.0140100652379793, -2.0124596614337475, -2.012584988995206, -2.01231508206429, -2.0179820220655023, -2.011388607502481, -2.0102095101664372, -2.011623398304446, -2.0111343909102484, -2.008857633995579, -2.013679540960337, -2.01249017356167, -2.013881350426092, -2.013451503964991, -2.0128838450712716, -2.011094714089876, -2.0114468790769804, -2.0094646592616248, -2.0133044006354606, -2.0124280075972947, -2.012067439100919, -2.0106152775764854, -2.0112634843518125, -2.012899017850728, -2.013475785550828, -2.011309953527758, -2.0134810660761078, -2.0128239957444567, -2.0122634595027593, -2.014264712585066, -2.011652335890299, -2.012955494644236, -2.0118414988001283, -2.012362592654896, -2.010839365118057, -2.0126990776707827, -2.0120464212011955, -2.0129676210602163, -2.0139650125552793, -2.0130091251897397, -2.012061170388367, -2.0126164078351003, -2.0117049973394163, -2.0115969957819657, -2.013064631996611, -2.0126891800480813, -2.0132761147525335, -2.012210162949082, -2.010641701344846, -2.0141788877434763, -2.0129172969584106, -2.01172897386775, -2.012131239617018, -2.011930459006517, -2.0120650331662127, -2.0112121919707984, -2.0108004012509513, -2.0118774189197266, -2.011250235380931, -2.012966774188172, -2.013572120184053, -2.0121919061685354, -2.0127131739317288, -2.012584517696267, -2.012846886253066, -2.013622012040601, -2.0114748938765654, -2.0129290055129356, -2.013871162859521, -2.011183515945375, -2.0119361415885617, -2.0117809385130365, -2.0117908166443472, -2.012261273543611, -2.0114540626885327, -2.0147093389616586, -2.011165273011498, -2.012663572265667, -2.011336628250689, -2.0149831436408356, -2.0121692658526658, -2.0136324656779228, -2.014435210791668, -2.0143151762791063, -2.011920749724086, -2.0148247916595765, -2.0133303555656203, -2.0126454366546462, -2.01384914469165, -2.012174916665008, -2.014092012584272, -2.0118051832133177, -2.0087303183713137, -2.010733154778281, -2.014244745358369, -2.010440052804668, -2.0124335165232083, -2.0126683541718053, -2.0102269820589127, -2.010104544410511, -2.0095087834432634, -2.0118598645637826, -2.0131258002262027, -2.0136417264958992, -2.0124107218072647, -2.013066937940597, -2.0082492583177936, -2.010948890199456, -2.0108722028296566, -2.014128909046096, -2.0116881127206456, -2.010302309241004, -2.012412771261715, -2.0128284039113193, -2.0136011979109574, -2.0123698858685177, -2.0132142157135515, -2.0105505744003502, -2.0114777931821974, -2.0123179724258016, -2.0130513619420376, -2.01423258476358, -2.0127072381286832, -2.0128256849503146, -2.0149154526089554, -2.0122853760487494, -2.0117974173636735, -2.0133270949728477, -2.010377860861062, -2.012849982553638, -2.0131545145921024, -2.0139500447802865, -2.0114417000917966, -2.012388758331996, -2.0117014907119537, -2.0132997485281474, -2.0121814574192975, -2.0120040628138587, -2.0101560015856745, -2.013932808879236, -2.012152011687142, -2.0125715585321378, -2.0127321080937395, -2.0137753241140772, -2.013466568088531, -2.014182000874455, -2.0139929587027594, -2.0104900161667567, -2.0137463592827447, -2.0125300895223814, -2.012564381589349, -2.015090432265979, -2.009518189670819, -2.011451576676251, -2.0114353788674237, -2.0147612028212567, -2.009719205029896, -2.0121305860405885, -2.0129201543541075, -2.0143485353555244, -2.0126208561938617, -2.013069889464907, -2.0106911313325435, -2.010626224744039, -2.0101106809966245, -2.013144180025518, -2.0109054229074914, -2.0115128446265857, -2.0111338025616647, -2.014398070183177, -2.0119870255523558, -2.0120575408621857, -2.0130295131856477, -2.0098820256754073, -2.0095756763329056, -2.0107464235177503, -2.0129274925590055, -2.0110883991112445, -2.0115319809318835, -2.012440638563009, -2.011819092150908, -2.010625711445361, -2.012315264013623, -2.0114809326033622, -2.0127260093381114, -2.013843369296634, -2.011017204113076, -2.0105143417391287, -2.010569093688132, -2.0110723271474074, -2.0131831603853136, -2.013270328981195, -2.0118693672324346, -2.012863610557895, -2.0130652787692167, -2.0120471923421204, -2.011750570620049, -2.0142308415198102, -2.012524039721304, -2.0117710923651466, -2.0134934060769165, -2.0131522006675704, -0.003136121228280729, 0.0001773759519961176, 0.0017286665299136564, -0.003162322467089193, 0.0003132175271853843, -0.00041495165836719414, -0.004797762988357634, -0.001698313688436864, -0.0021670637245649947, -0.0006768593780071614, -0.0023118897689389686, -0.001528050367759558, -0.001660368539380006, -0.0010119722068123577, 0.00124414638057521, -0.0027248871860772986, -0.003714457857438091, -0.00013712554847954326, -0.0020939688177086762, -0.00228550929132508, -0.0019074631757935113, -0.0041063708174250676, 0.00014529407851251007]</t>
  </si>
  <si>
    <t>[23.980294072799666, 23.9848234245142, 24.002334192568263, 24.068657843758878, 24.155270548930723, 24.251976152737768, 24.350644022792657, 24.454299923839084, 24.557579901647276, 24.660572562461773, 24.767434619969993, 24.861721793077226, 24.968971868915396, 25.079542333946243, 25.18536435987481, 25.280698796021944, 25.391891043879934, 25.49028024451102, 25.60808867019477, 25.70241946475046, 25.79764182583351, 25.900949562186145, 26.001377735196918, 26.110335541432114, 26.207396210798464, 26.292818388062678, 26.390590731184417, 26.487098948900634, 26.605186884269308, 26.693534119658217, 26.774229577237893, 26.87826098625728, 26.97681908402487, 27.062441994305455, 27.162532499348526, 27.26084341111266, 27.338469388127535, 27.444053404978167, 27.52588514107595, 27.615875875210353, 27.710351721404535, 27.79804438557279, 27.881723398136423, 27.976494728763303, 28.05764883875619, 28.14146979676918, 28.231726593866114, 28.310194459732177, 28.405026133443307, 28.48987599712511, 28.57474673492169, 28.661490604361646, 28.740196379635677, 28.82867419610675, 28.89984279705755, 28.981281281525643, 29.04864414195401, 29.113296330367156, 29.185824372907877, 29.24300314505316, 29.308547615998425, 29.363830652718637, 29.412914570445224, 29.46100536345315, 29.493908454091766, 29.543125559006615, 29.569675024588957, 29.597842912845486, 29.619181787749874, 29.644953660439754, 29.65556518292105, 29.678135983220976, 29.68626799033039, 29.697871221049937, 29.70570232121783, 29.72140549207307, 29.720125777634486, 29.725009625258974, 29.73477803644966, 29.74380573406634, 29.74841912075463, 29.75285644301289, 29.746247279268633, 29.762743533497673, 29.76726898623741, 29.77600974913622, 29.785584551574043, 29.77606933834274, 29.800376417687346, 29.807300955169243, 29.812321468540112, 29.836191057924584, 29.847401191380136, 29.861287871109138, 29.87815602575405, 29.902294329870593, 29.915245637020213, 29.935906111439643, 29.962848113691873, 29.98678672212503, 30.00810966612512, 30.042109517632326, 30.065018919164846, 30.092365542064382, 30.122685755031455, 30.151373042805815, 30.182013117402153, 30.21174727797207, 30.24835270594198, 30.273120141282465, 30.30526092372944, 30.33683954229795, 30.374601182615343, 30.41384044888594, 30.443828343436653, 30.47414394659846, 30.51802632936998, 30.551245300362673, 30.576321747032424, 30.6188325428183, 30.651242657916097, 30.695069500085324, 30.730801582087764, 30.760928090581015, 30.80105697172245, 30.834655108600497, 30.879230576521337, 30.91351655177205, 30.94639163526628, 30.982526757601327, 31.026629231363586, 31.05644248569207, 31.09776915615761, 31.132675445990703, 31.17102557042807, 31.21049498121808, 31.236167845639898, 31.265846756550722, 31.313539112196832, 31.347023742801703, 31.371331387642744, 31.405867006432608, 31.441166836669773, 31.48225351157351, 31.524463987566588, 31.562663428345825, 31.587915848959792, 31.634735019852933, 31.67295286350686, 31.69362114077343, 31.733298648899716, 31.763639417239233, 31.799171449167957, 31.831156416982715, 31.863537108881747, 31.89457619867209, 31.935926683126883, 31.9643035328959, 31.99017331776185, 32.01902098864197, 32.05840828970822, 32.08893276309809, 32.127739152627846, 32.152464027110256, 32.18704042992498, 32.22130992827803, 32.251660716381224, 32.28895937712267, 32.33381912763971, 32.365349591930226, 32.38961136789562, 32.42976337744914, 32.45678828226298, 32.49037912986657, 32.52575127251813, 32.550834572138676, 32.59423794452589, 32.622917701052586, 32.66424677165837, 32.68386077643651, 32.7229193344129, 32.746424177074715, 32.78758721788523, 32.81855587454426, 32.853162714413436, 32.88332769110455, 32.91686185244111, 32.939507201097484, 32.96806046889181, 33.010509237144625, 33.034301343030386, 33.07284290558211, 33.104114631485345, 33.13809530713433, 33.17498251693006, 33.21258571815695, 33.233410465697524, 33.265601756045534, 33.29094961383924, 33.33094966865632, 33.36138454268958, 33.40173297304351, 33.430164559994004, 33.46899078424485, 33.48873872727528, 33.53242360052758, 33.562743390857186, 33.59956785050644, 33.63347077652189, 33.66175702542507, 33.69421697361807, 33.727803140869575, 33.760878956119335, 33.79934357526189, 33.829655256632954, 33.855664416951655, 33.89624716416142, 33.92752988806527, 33.9703063327818, 33.99736040441827, 34.04862431316625, 34.063232970602016, 34.106952835438875, 34.13587049312472, 34.168683220418906, 34.21253802449376, 34.24531528207365, 34.278428202690264, 34.30667725542124, 34.35963688151414, 34.38660210438326, 34.42159574638519, 34.456932721337644, 34.50080899081036, 34.536587369459426, 34.569082063371866, 34.59812727919888, 34.64370080481917, 34.677957511872435, 34.71793261297729, 34.748387791342864, 34.79108395670655, 34.82107722080855, 34.87113655801518, 34.91020075487135, 34.950231277901345, 34.98439947297411, 35.01470437010437, 35.06344177100228, 35.10363548603884, 35.14591883709823, 35.18024450028462, 35.21449166234692, 35.25412754901779, 35.297740153277054, 35.337770022617434, 35.38169416433139, 35.41317013163981, 35.4588545553238, 35.50415953563579, 35.54848832807524, 35.58087857818563, 35.61510031774198, 35.658257724084535, 35.720471389468486, 35.75922135083549, 35.798175350737225, 35.85000000267027, 35.88204128562417, 35.9253035220044, 35.97322199599559, 36.02366800595604, 36.065447948213404, 36.103601618533254, 36.157749119962396, 36.209642189519315, 36.24973684970336, 36.306304113696804, 36.352083562568616, 36.40822656765564, 36.45720937774573, 36.495279462629895, 36.55942899257565, 36.61380938961001, 36.658566999770905, 36.720217754651884, 36.76707025745033, 36.824471396673275, 36.87900499252608, 36.949751202220554, 36.99570672884128, 37.04534431866516, 37.10406294461132, 37.168211188943594, 37.233206972675845, 37.29228803716275, 37.35322323335718, 37.4313662014929, 37.496314393907056, 37.582281113996224, 37.65339093295831, 37.72147595703954, 37.797108335527916, 37.89100183332792, 37.9570213765724, 38.06715195370003, 38.156776405869564, 38.254033508881754, 38.35623403143872, 38.46417968634482, 38.57032673767416, 38.67220162789494, 38.78379220082286, 38.915095686964726, 39.062994215410974, 39.20264067251961, 39.316560765383436, 39.334865362245324, 39.279384122864954, 39.19554508744317, 39.06831132599482, 38.93222648584387, 38.7858084164078, 38.63124736380124, 38.48356937173045, 38.3161817257945, 38.16480916923934, 38.01032566349544, 37.85027878147265, 37.69256444250304, 37.55021024837514, 37.37943183211551, 37.22647974708505, 37.065623812271845, 36.904731498434664, 36.75315973973168, 36.59375186712782, 36.433245363232956, 36.285029218085896]</t>
  </si>
  <si>
    <t>[0.0006, 0.0008, 1.9982, 1.9982, 1.998, 1.9982, 1.9982, 1.9982, 1.998, 1.9982, 1.9982, 1.998, 1.9982, 1.9982, 1.998, 1.998, 1.998, 1.998, 1.998, 1.998, 1.998, 1.9982, 1.9982, 1.998, 1.9982, 1.998, 1.998, 1.9982, 1.998, 1.9982, 1.998, 1.9982, 1.9982, 1.998, 1.9982, 1.9982, 1.9982, 1.9982, 1.998, 1.998, 1.9982, 1.9982, 1.998, 1.9982, 1.9982, 1.998, 1.9982, 1.9982, 1.998, 1.9982, 1.998, 1.998, 1.998, 1.9982, 1.9982, 1.998, 1.998, 1.998, 1.9982, 1.998, 1.9982, 1.9982, 1.998, 1.9982, 1.998, 1.998, 1.9982, 1.9982, 1.9982, 1.9982, 1.9982, 1.998, 1.9982, 1.9982, 1.998, 1.9982, 1.9982, 1.998, 1.9982, 1.9982, 1.9982, 1.9982, 1.9982, 1.998, 1.998, 1.998, 1.9982, 1.9982, 1.9982, 1.9982, 1.998, 1.9982, 1.9982, 1.998, 1.9982, 1.9982, 1.9982, 1.9982, 1.998, 1.9982, 1.9982, 1.998, 1.9982, 1.9982, 1.9982, 1.9982, 1.9982, 1.9982, 1.9982, 1.998, 1.9982, 1.9982, 1.9982, 1.9982, 1.9982, 1.9982, 1.9982, 1.9982, 1.9982, 1.9982, 1.9982, 1.9982, 1.9982, 1.998, 1.9982, 1.9982, 1.9982, 1.9982, 1.9982, 1.998, 1.9982, 1.9982, 1.998, 1.9982, 1.9982, 1.9982, 1.9982, 1.9982, 1.998, 1.9982, 1.9982, 1.998, 1.9982, 1.9982, 1.9982, 1.9982, 1.9982, 1.9982, 1.998, 1.9982, 1.9982, 1.9982, 1.9982, 1.9982, 1.9982, 1.9982, 1.9982, 1.9982, 1.9982, 1.9982, 1.9982, 1.9982, 1.9982, 1.998, 1.9982, 1.9982, 1.9982, 1.9982, 1.9982, 1.9982, 1.998, 1.9982, 1.9982, 1.9982, 1.9982, 1.9982, 1.9982, 1.998, 1.9982, 1.9982, 1.9982, 1.9982, 1.9982, 1.9982, 1.998,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1.998, 1.9982, 1.9982, 1.9982, 1.9982, 1.9982, 1.9982, 1.998, 1.9982, 1.9982, 1.9982, 1.9982, 1.9982, 1.9982, 1.9982, 1.9982, 1.9982, 1.9982, 1.9982, 1.998, 1.998, 1.9982, 1.9982, 1.9982, 1.998, 1.9982, 1.998, 1.9982, 1.9982, 1.998, 1.9982, 1.9982, 1.9982, 1.998,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1.998, 1.9982, 1.9982, 1.9982, 1.9982, 1.9982, 1.9982, 1.998, 1.9982, 1.9982, 1.998, 1.9982, 1.9982, 1.9982, 1.9982, 1.998, 1.9982, 1.9982, 0.0006, 0.0008, 0.0006, 0.0006, 0.0006, 0.0006, 0.0006, 0.0008, 0.0006, 0.0006, 0.0006, 0.0008, 0.0006, 0.0006, 0.0006, 0.0006, 0.0006, 0.0006, 0.0008, 0.0006, 0.0006, 0.0006, 0.0006]</t>
  </si>
  <si>
    <t>[0.0, 4.213, 2.989, 2.973, 2.972, 2.964, 2.955, 2.943, 2.931, 2.923, 2.919, 2.913, 2.909, 2.904, 2.901, 2.896, 2.892, 2.889, 2.885, 2.881, 2.877, 2.875, 2.871, 2.869, 2.865, 2.862, 2.86, 2.857, 2.855, 2.852, 2.849, 2.847, 2.845, 2.841, 2.839, 2.837, 2.834, 2.831, 2.829, 2.826, 2.823, 2.821, 2.818, 2.815, 2.812, 2.809, 2.806, 2.803, 2.801, 2.797, 2.795, 2.791, 2.789, 2.786, 2.783, 2.779, 2.776, 2.773, 2.77, 2.767, 2.764, 2.761, 2.757, 2.755, 2.752, 2.749, 2.746, 2.743, 2.741, 2.738, 2.735, 2.733, 2.731, 2.728, 2.726, 2.723, 2.721, 2.719, 2.716, 2.713, 2.711, 2.709, 2.707, 2.705, 2.702, 2.7, 2.697, 2.695, 2.693, 2.691, 2.689, 2.687, 2.685, 2.682, 2.68, 2.677, 2.675, 2.673, 2.671, 2.669, 2.667, 2.665, 2.663, 2.66, 2.658, 2.656, 2.654, 2.652, 2.65, 2.648, 2.646, 2.644, 2.642, 2.64, 2.638, 2.636, 2.634, 2.632, 2.629, 2.627, 2.625, 2.624, 2.622, 2.62, 2.617, 2.607, 2.606, 2.606, 2.606, 2.604, 2.602, 2.6, 2.59, 2.592, 2.591, 2.59, 2.588, 2.588, 2.586, 2.584, 2.583, 2.581, 2.58, 2.578, 2.577, 2.575, 2.574, 2.572, 2.571, 2.57, 2.568, 2.567, 2.565, 2.564, 2.562, 2.561, 2.56, 2.558, 2.556, 2.556, 2.554, 2.552, 2.551, 2.55, 2.548, 2.548, 2.546, 2.544, 2.544, 2.542, 2.541, 2.54, 2.538, 2.537, 2.536, 2.535, 2.534, 2.532, 2.531, 2.53, 2.528, 2.528, 2.526, 2.525, 2.524, 2.523, 2.522, 2.52, 2.519, 2.518, 2.517, 2.516, 2.514, 2.514, 2.512, 2.512, 2.51, 2.509, 2.508, 2.507, 2.506, 2.504, 2.503, 2.502, 2.501, 2.5, 2.498, 2.498, 2.496, 2.496, 2.494, 2.493, 2.492, 2.491, 2.49, 2.489, 2.488, 2.486, 2.485, 2.484, 2.483, 2.481, 2.48, 2.479, 2.478, 2.477, 2.475, 2.474, 2.472, 2.471, 2.47, 2.468, 2.468, 2.466, 2.465, 2.463, 2.462, 2.46, 2.459, 2.458, 2.456, 2.454, 2.453, 2.452, 2.45, 2.448, 2.447, 2.446, 2.444, 2.442, 2.44, 2.439, 2.437, 2.435, 2.434, 2.432, 2.429, 2.428, 2.426, 2.424, 2.422, 2.42, 2.417, 2.415, 2.413, 2.41, 2.408, 2.406, 2.402, 2.4, 2.398, 2.394, 2.392, 2.388, 2.385, 2.382, 2.378, 2.374, 2.37, 2.366, 2.362, 2.357, 2.352, 2.347, 2.342, 2.336, 2.33, 2.323, 2.317, 2.309, 2.301, 2.293, 2.284, 2.275, 2.265, 2.255, 2.244, 2.233, 2.22, 2.207, 2.193, 2.178, 2.162, 2.145, 2.127, 2.107, 2.085, 2.062, 2.037, 2.009, 1.978, 1.942, 1.905, 1.864, 1.818, 1.763, 0.0, 0.0, 0.0, 0.0, 0.0, 0.0, 0.0, 0.0, 0.0, 0.0, 0.0, 0.0, 0.0, 0.0, 0.0, 0.0, 0.0, 0.0, 0.0, 0.0, 0.0, 0.0, 0.0]</t>
  </si>
  <si>
    <t>[0.0, 9.438000000000002, 19.61, 28.938000000000002, 38.313, 47.672, 57.032000000000004, 66.422, 75.75, 85.094, 94.485, 103.844, 113.25, 122.61, 131.985, 141.313, 150.641, 160.0, 169.36, 178.719, 188.063, 197.407, 206.704, 216.125, 225.5, 234.86, 244.204, 253.547, 262.938, 272.313, 281.719, 291.11, 300.485, 309.813, 319.204, 328.563, 337.875, 347.282, 356.579, 365.938, 375.375, 384.719, 394.11, 403.454, 412.844, 422.25, 431.61, 440.969, 450.329, 459.688, 469.11, 478.422, 487.766, 497.204, 506.547, 515.907, 525.297, 534.641, 544.047, 553.391, 562.797, 572.157, 581.516, 590.891, 600.219, 609.579, 618.922, 628.282, 637.688, 647.016, 656.422, 665.782, 675.157, 684.547, 693.922, 703.329, 712.688, 722.063, 731.422, 740.75, 750.094, 759.422, 768.844, 778.219, 787.594, 796.954, 806.297, 815.641, 825.063, 834.438, 843.782, 853.172, 862.532, 871.891, 881.25, 890.672, 900.032, 909.391, 918.719, 928.094, 937.454, 946.829, 956.219, 965.641, 974.969, 984.36, 993.704, 1003.032, 1012.422, 1021.797, 1031.141, 1040.454, 1049.797, 1059.266, 1068.641, 1078.0, 1087.36, 1096.735, 1106.079, 1115.5, 1124.875, 1134.266, 1143.625, 1152.954, 1162.297, 1171.672, 1181.047, 1190.407, 1199.797, 1209.172, 1218.547, 1227.907, 1237.282, 1246.641, 1255.969, 1265.344, 1274.704, 1284.125, 1293.469, 1302.86, 1312.204, 1321.563, 1330.938, 1340.282, 1349.704, 1359.063, 1368.407, 1377.797, 1387.11, 1396.469, 1405.86, 1415.282, 1424.625, 1434.0, 1443.36, 1452.688, 1462.125, 1471.5, 1480.86, 1490.219, 1499.594, 1508.938, 1518.266, 1527.672, 1537.016, 1546.375, 1555.782, 1565.172, 1574.532, 1583.907, 1593.235, 1602.625, 1611.985, 1621.313, 1630.641, 1639.969, 1649.313, 1658.657, 1667.985, 1677.391, 1686.75, 1696.11, 1705.469, 1714.86, 1724.219, 1733.547, 1742.938, 1752.297, 1761.688, 1771.047, 1780.438, 1789.797, 1799.141, 1808.547, 1817.922, 1827.266, 1836.594, 1846.016, 1855.36, 1864.75, 1874.079, 1883.407, 1892.766, 1902.094, 1911.469, 1920.813, 1930.188, 1939.579, 1948.954, 1958.313, 1967.672, 1977.079, 1986.485, 1995.829, 2005.219, 2014.594, 2023.969, 2033.344, 2042.735, 2052.094, 2061.469, 2070.797, 2080.157, 2089.5, 2098.907, 2108.235, 2117.688, 2127.063, 2136.375, 2145.766, 2155.125, 2164.5, 2173.907, 2183.282, 2192.641, 2201.985, 2211.329, 2220.735, 2230.11, 2239.454, 2248.813, 2258.188, 2267.547, 2276.875, 2286.344, 2295.672, 2305.047, 2314.391, 2323.766, 2333.11, 2342.469, 2351.829, 2361.188, 2370.516, 2379.86, 2389.235, 2398.641, 2408.079, 2417.469, 2426.844, 2436.204, 2445.579, 2454.938, 2464.282, 2473.61, 2483.047, 2492.391, 2501.766, 2511.157, 2520.485, 2529.829, 2539.157, 2548.61, 2558.0, 2567.329, 2576.704, 2586.063, 2595.422, 2604.813, 2614.188, 2623.579, 2632.938, 2642.329, 2651.657, 2661.032, 2670.407, 2679.797, 2689.141, 2698.532, 2707.844, 2717.219, 2726.594, 2735.954, 2745.375, 2754.719, 2764.079, 2773.454, 2782.75, 2792.094, 2801.454, 2810.766, 2820.125, 2829.485, 2839.0, 2848.579, 2858.079, 2867.563, 2877.079, 2886.61, 2896.125, 2905.688, 2915.25, 2924.735, 2934.235, 2943.75, 2953.235, 2962.86, 2972.5, 2982.157, 2991.844, 3001.485, 3011.125, 3020.766, 3030.407, 3040.047, 3049.719, 3059.329, 3068.969, 3078.61, 3088.282, 3097.907, 3107.782, 3117.594, 3127.407, 3137.219, 3146.985, 3156.86, 3166.641, 3176.438]</t>
  </si>
  <si>
    <t>[1.642653782130131]</t>
  </si>
  <si>
    <t>[4.198537488587242, 4.197512916295274, 4.0008699080976164, 3.9838518282946844, 3.9709083364446935, 3.959865577792793, 3.9501465573832037, 3.9415339653266925, 3.9335914052507963, 3.9262453226728624, 3.9195468436462804, 3.9133959646729415, 3.9075962025748114, 3.902027812356978, 3.8967923426871858, 3.891851429389153, 3.886848042916975, 3.8823301454774137, 3.8777054053926454, 3.8737067112139956, 3.8696437323956783, 3.865642617239736, 3.861830946803261, 3.858022902841032, 3.8544863215943117, 3.850839095191448, 3.8475768557570125, 3.8441956527145895, 3.8409446841274235, 3.837808288688331, 3.834820274094952, 3.8317679240888194, 3.8287741975840146, 3.8261228713388755, 3.823197405373707, 3.8201221252223583, 3.8172019212625146, 3.814423478373683, 3.8115993071087098, 3.8085505269200506, 3.8058093353467157, 3.8027952126726094, 3.7997779486768817, 3.7966857132385945, 3.793775405129273, 3.7906377828309936, 3.787554947096101, 3.7843491575061914, 3.781104057445011, 3.7781058190555217, 3.774742680749322, 3.771803972985694, 3.7684603679833506, 3.7651379227238477, 3.7619138527307316, 3.758702580090996, 3.7553253665240165, 3.752178140187008, 3.7488672643290455, 3.745704981475036, 3.7425590258705395, 3.739240380996103, 3.7362015204846144, 3.7332703060335364, 3.7303028044087307, 3.7274405483962862, 3.7243804811166945, 3.7217975493487976, 3.7188865018640147, 3.7161224200193583, 3.7134756999586953, 3.710866301285214, 3.7082022698183783, 3.705518607379622, 3.703059687951984, 3.7004779249255266, 3.69795033875852, 3.695504661005768, 3.6929303406640672, 3.6904028290760795, 3.6879049078644672, 3.685665278656273, 3.683022279300095, 3.680471686050566, 3.678074515682784, 3.6756228213011637, 3.673132292335423, 3.6707204963844307, 3.668407941717139, 3.6660310186057443, 3.6633659436147306, 3.6611439848953236, 3.6589792045582814, 3.656455066532589, 3.6540197367906013, 3.6519938950977715, 3.6494369812882406, 3.647282890350901, 3.644897096029798, 3.64255599485678, 3.640274461151127, 3.637921948290292, 3.635810119774351, 3.63358277177157, 3.631377161736338, 3.629058905504775, 3.626887867339337, 3.6246521402347924, 3.6227032743029626, 3.6204027702978276, 3.6183884441474006, 3.6163688790503348, 3.614126520213591, 3.6122842326802833, 3.6098763164518544, 3.6081846068703465, 3.6059798536601435, 3.603769300802414, 3.6017455277162282, 3.5999021469876205, 3.5980243499119524, 3.5961234274586618, 3.593913237106254, 3.5918461990934785, 3.589908192386103, 3.588000668780405, 3.586281704195323, 3.5841165698876405, 3.5823336235403143, 3.58083947058159, 3.5787974620602774, 3.5769055332760398, 3.575148767913493, 3.5733109116641506, 3.571208410696754, 3.569605996402799, 3.5677531764966184, 3.565983612527148, 3.5641882970067718, 3.5623994760103885, 3.5608040887862344, 3.5591651208830775, 3.5573346223822497, 3.5557726396700295, 3.5538838039584397, 3.5523224991001543, 3.5508541769866917, 3.5490309979779493, 3.547462178927944, 3.545765274893779, 3.544455281760205, 3.542708505024358, 3.540948498662204, 3.539563234305973, 3.53804040217005, 3.5367280539265478, 3.5349935142697886, 3.533646541997584, 3.5320363516355795, 3.530613424872955, 3.528980288938588, 3.5276197407536256, 3.5261715689285205, 3.5249108171994274, 3.5232660258008535, 3.521877125949703, 3.5206161193901298, 3.5192112315384847, 3.5180262214484674, 3.516399360992234, 3.5150806106423453, 3.513629770775076, 3.5125064143334632, 3.5111794566238714, 3.5099229889656574, 3.5084382108913332, 3.5071387657390187, 3.5061222724108734, 3.504714176954091, 3.5034985610244838, 3.502207846341309, 3.500686021852565, 3.499538486762566, 3.4984814804529187, 3.4973039087799993, 3.4960666729164607, 3.4945729432408594, 3.4934666884465355, 3.4922983741221723, 3.491121998483895, 3.4899503197146915, 3.4889066282669194, 3.487468294833185, 3.4864692977999026, 3.4852536806300494, 3.4839169416483, 3.482668988844568, 3.4815341328039584, 3.480277787713775, 3.479129295682879, 3.4780778525438483, 3.476842349468407, 3.4755510493770516, 3.4745196684509607, 3.4733292559679594, 3.4719496514255765, 3.470938893314825, 3.4693470763234986, 3.4682530102459195, 3.4670987941671703, 3.4659907970310577, 3.464703352504035, 3.463631256145578, 3.4623203338701374, 3.4607580822837374, 3.4596705052774563, 3.458660647489032, 3.457435954568577, 3.4560513089651335, 3.454656552583468, 3.45343454399592, 3.4520653349627004, 3.4509202447294918, 3.4494524709298964, 3.448206423828083, 3.446893593679312, 3.4457174830960846, 3.4441690573072985, 3.4428263136067097, 3.4414411901520476, 3.4400157657787296, 3.4385094166578685, 3.4370995148150048, 3.4357687983392435, 3.4341331100964063, 3.432719210560751, 3.431150346870449, 3.429777947293536, 3.4283012878795858, 3.4267304285667293, 3.425165646677481, 3.4236729954644285, 3.4220748297480816, 3.4203419185595005, 3.4185025853594233, 3.4170703973240624, 3.415473754062751, 3.4134899097095555, 3.411846804196075, 3.4103062925890106, 3.4084161213874626, 3.4064459076968623, 3.4046955019695884, 3.402743928795384, 3.4007624626378488, 3.398850190391302, 3.3967661706959835, 3.394847782109137, 3.3926803678042834, 3.390445132183766, 3.3883375586103366, 3.386059349034145, 3.3835291166582615, 3.3810709296743076, 3.378629925298132, 3.3761661526567943, 3.3735858511833214, 3.3708279241346775, 3.3680697411441507, 3.365105110047944, 3.3619919407816727, 3.3585832224236927, 3.3553721907167837, 3.3520012854804073, 3.348205224602008, 3.3444523988391044, 3.34044482870515, 3.3361368478256326, 3.3316960660499206, 3.326962106820133, 3.3220887061794797, 3.316638314080185, 3.310914241755799, 3.3052023953557392, 3.2988842354869576, 3.2922855004461, 3.285375228712317, 3.27780138500776, 3.270018733923883, 3.2614638111002874, 3.2528180057697282, 3.243604927555653, 3.2336915296107085, 3.223246920202629, 3.2120836197872413, 3.2004395978195914, 3.1879316459899187, 3.1747813674485474, 3.160700573752382, 3.1456110504556274, 3.129502250384802, 3.112249822235822, 3.093572870895412, 3.073711011415207, 3.0523276513848367, 3.0287105175955755, 3.0031014112693755, 2.9747867274755295, 2.9434739389888867, 2.9085724086960365, 2.8711626252622175, 2.830432312257393, 2.783939940308479, 2.727926429606259, 2.65935818848874, 3.0209689115230094, 3.1028737134722753, 3.1621961607120057, 3.207567819501724, 3.243391196423929, 3.272979580970253, 3.2978463097773374, 3.3198341437700245, 3.3388650536796356, 3.355940297486243, 3.3709703679341003, 3.3845573501048563, 3.396912503080448, 3.4080941154456155, 3.41822950917226, 3.4281030252158233, 3.4371733938557787, 3.4455807202488957, 3.453242040483209, 3.4608349571396193, 3.467552632438013, 3.47395894758682, 3.4800221711184434]</t>
  </si>
  <si>
    <t>[-0.0013078063273911263, 0.0008822013179447034, -2.0132744049288873, -2.015617695124435, -2.010778724878376, -2.013397890771429, -2.010247760272055, -2.012987984287116, -2.009878287113348, -2.012113975617945, -2.0133978786752214, -2.0139104857051855, -2.0118271182091156, -2.0138643003155434, -2.014649033237468, -2.01178150802057, -2.0127585475366137, -2.0140017445389584, -2.012278830909753, -2.014110319655344, -2.011877210871664, -2.0128771038610913, -2.013386466303455, -2.009447083713044, -2.012346863154796, -2.0108672114210946, -2.0131488360370073, -2.012274835327296, -2.0125348693780993, -2.0109919042933786, -2.011612779294354, -2.009760564947348, -2.010518308303806, -2.0139936688949733, -2.0107626274594628, -2.0121095190997513, -2.0117728627099867, -2.0128472194832256, -2.0121118028588914, -2.012064401514807, -2.012507557211396, -2.007790841936738, -2.011175226438039, -2.0107424757123136, -2.0132988493171435, -2.0121113717485897, -2.0111684220788653, -2.0115965705156063, -2.0128954121570892, -2.011335100193044, -2.012414367213512, -2.013709038502408, -2.011906608480413, -2.013304280820135, -2.011286534147045, -2.012103355509437, -2.012453156440136, -2.012930066429474, -2.0137237361042346, -2.014827385447303, -2.01266720120928, -2.0127661177061857, -2.010929304792307, -2.01050082662544, -2.012025431973401, -2.012766120419959, -2.012587295513411, -2.0116242043797237, -2.0141768898013512, -2.0118531620960196, -2.0096727492554893, -2.0128302947314016, -2.013991365532546, -2.0113103136313812, -2.01460292238997, -2.013474196715486, -2.0127884530686946, -2.0128194176962633, -2.013598452008268, -2.015325960053214, -2.013961449185846, -2.011914135302741, -2.0122929930467177, -2.011086678309313, -2.0127175035357556, -2.01154276209918, -2.0096871274816173, -2.0111290277905898, -2.0091040039407546, -2.0143934461121047, -2.015346663606023, -2.0113902249170352, -2.0114607349291553, -2.012145340373884, -2.0143120753952326, -2.0116195769778793, -2.0097494841026537, -2.0119724143965905, -2.012796224221882, -2.0095135875032697, -2.0129323700581048, -2.0123613560372, -2.0142131515520565, -2.014114185301343, -2.0131533939150494, -2.010984527236814, -2.014009404146799, -2.0127764956087972, -2.0120441433102227, -2.0105329329079518, -2.0116594993514414, -2.011128342096484, -2.0131626626200028, -2.011138044180078, -2.011635961664298, -2.0125879614761137, -2.0145028119765014, -2.012836502600062, -2.0093784418309686, -2.0136374935950174, -2.0158401305926343, -2.013387082145811, -2.0083434064102628, -2.011384285166093, -2.0117053667428597, -2.0103543887259607, -2.01434177028898, -2.010609386335266, -2.0128169550251958, -2.013201453174377, -2.0130536539637323, -2.011375602923416, -2.014645544024636, -2.010658614212562, -2.012505653341388, -2.0114615886259357, -2.0127712194396183, -2.0131554306536596, -2.0131290848622556, -2.012907239623776, -2.014833888568242, -2.013491957743022, -2.012211343016587, -2.01325206570384, -2.012125085821974, -2.0117716068701785, -2.0121799051060854, -2.011806316248673, -2.011564135276108, -2.011024721541823, -2.014797765670298, -2.0092438201300156, -2.0097204341512676, -2.0112611981789073, -2.011040026037738, -2.011713629297877, -2.013497174112249, -2.011321960218291, -2.011597486306714, -2.01396987785324, -2.0143315805688213, -2.010825602109187, -2.0126280269558867, -2.013552901627228, -2.0132744604537, -2.0131721892569425, -2.009959733743197, -2.015075575898371, -2.0113880466282885, -2.014153646599635, -2.010661221165902, -2.013010594276129, -2.012035857875804, -2.0122776947298187, -2.0123284869284963, -2.0131754299598397, -2.013493370015063, -2.0149301434297393, -2.0131483872366696, -2.0139133728935135, -2.0127571494766747, -2.009266599265295, -2.0119276150600602, -2.0135659536231962, -2.0140502909429108, -2.011920093128497, -2.0110962971898223, -2.013483162228787, -2.0106070366991577, -2.0107486818991793, -2.012695657873838, -2.012348952827881, -2.011683362039567, -2.0152717926483734, -2.0120211392048186, -2.012005822479498, -2.0144903459384724, -2.0117720665840637, -2.012505208985465, -2.0114002621485563, -2.0113543479708746, -2.0128636064471257, -2.012616290698249, -2.013018555546029, -2.013216010453301, -2.011829168618062, -2.0139328326003847, -2.0098848203256257, -2.0149690179726316, -2.010927367738878, -2.0115015289471243, -2.0105939091131098, -2.0134269022777063, -2.013977718762064, -2.0108779570835256, -2.015092969402214, -2.0118050964523713, -2.013181692342648, -2.013763217680436, -2.010438523068571, -2.013581942238452, -2.015013384092243, -2.011851805384476, -2.012732103204795, -2.0123888709171536, -2.013457621749687, -2.0138783743762967, -2.0131132325015706, -2.011902456883899, -2.0117684349242966, -2.0124672001095214, -2.0130182610845826, -2.011943417974858, -2.012082112323293, -2.0146902263978212, -2.0134932909031535, -2.0098822417474307, -2.0109329694547076, -2.0150707048168126, -2.0121935084411846, -2.012391562101062, -2.013560951900438, -2.0132879579377034, -2.013861697115193, -2.0109216098567617, -2.013367770766292, -2.0136165531986703, -2.0139261839982554, -2.009448154376084, -2.0137950484170277, -2.015118914935045, -2.013106144609659, -2.0125890889286504, -2.012889668139344, -2.014655795731859, -2.01259896034299, -2.0129768348193315, -2.0115592309802746, -2.0130141830761437, -2.013766610042796, -2.0129076592533983, -2.01214945442379, -2.0124483740705164, -2.012273462745115, -2.0102330693096357, -2.0124173933063236, -2.0122104384468766, -2.015171782420087, -2.014079119929259, -2.014317760016548, -2.013798615961974, -2.013364316994469, -2.0118539808239024, -2.012710782412598, -2.010210162230908, -2.01343803021036, -2.0111363731603005, -2.013267592281749, -2.0108689560448645, -2.011863220788335, -2.0134011860447156, -2.01413468711393, -2.0113615919134995, -2.012646245674043, -2.013653784684235, -2.0126981891756492, -2.014312447461671, -2.0112619052584813, -2.0127465786020484, -2.0106972707983948, -2.01262576612233, -2.0142792842668578, -2.0130686594770233, -2.010019146329991, -2.0126588598388624, -2.0129961735710515, -2.01226629529345, -2.013068603858694, -2.012437468586644, -2.0123051861495926, -2.01030154819139, -2.00939802202143, -2.011186709224053, -2.0115159082988576, -2.0118017428172683, -2.011538302977296, -2.0120792045135363, -2.01147875177951, -2.0137639617785936, -2.0112804029004567, -2.012788996197847, -2.0146188155770495, -2.0128593358200373, -2.0121292925200387, -2.013448403911444, -0.0005419294086008053, -0.0008499737971679097, -0.0017275881976809918, -0.0009465260018257274, -0.0008214287216154011, -0.0009092543398798826, -0.0023627452793500954, -0.0006626445232869483, 6.0396042899491274e-05, 0.0005257018152021671, -0.0007166232833440336, -0.001779349483764389, -0.0020214954862493354, -0.002147722850815394, -0.0044916805635048, 0.00042015558142755694, -0.0019254743586658606, -4.855671485208492e-05, -0.002909961317866101, -0.004064351249348341, -0.0032517765552270432, -0.0003653543085298838, -0.003882123672040885]</t>
  </si>
  <si>
    <t>[23.975074779018822, 23.969183667109306, 24.000585575752037, 24.06109480192983, 24.144939826289953, 24.23973573915695, 24.352021648170087, 24.443386182741534, 24.542619908285694, 24.650465130883923, 24.75064372232327, 24.855981632665188, 24.958893603258574, 25.073519761011163, 25.16940344508305, 25.27576435649082, 25.376632316036286, 25.48758792676565, 25.591319518280606, 25.68937298553006, 25.79926149099169, 25.901710538484256, 25.998701554622187, 26.100087862681757, 26.191412162123925, 26.295898108386872, 26.40592100937766, 26.50112356131116, 26.593610697925993, 26.69265854039116, 26.793346294647858, 26.879485280026543, 26.977547516830565, 27.074384490476, 27.172845200129945, 27.262121993033386, 27.356300481180998, 27.447897401216682, 27.53867213535795, 27.63089494181865, 27.732341157329806, 27.82192052959319, 27.903676189914776, 27.987438974910173, 28.072147526920496, 28.16309175140019, 28.253621168930728, 28.340002245591823, 28.413759706852087, 28.50377254892079, 28.586380696347582, 28.66969238415626, 28.750581753387063, 28.820083284234542, 28.89368356201991, 28.973125249366635, 29.05164273386667, 29.119968419408565, 29.186604284008585, 29.249985081636293, 29.304125021360406, 29.35516994034982, 29.41580048066239, 29.45876187707076, 29.494548416049366, 29.532517012670695, 29.57282010534753, 29.59399007852815, 29.627427151648963, 29.640309546815104, 29.657979732576052, 29.668440710440482, 29.682394158095462, 29.6946546505727, 29.701978298645695, 29.71141426337996, 29.7193294071273, 29.720557468723538, 29.728592950012658, 29.742057025366194, 29.742292806733957, 29.750135139729675, 29.754571798483866, 29.75914340424544, 29.770124337086486, 29.776057336146582, 29.780517813442657, 29.789891274430474, 29.806149328447543, 29.808976171686524, 29.824466894486235, 29.83677996930339, 29.85138378626161, 29.86587667565966, 29.881573168420044, 29.897682896487773, 29.923185482806023, 29.93533733846333, 29.966276550730633, 29.981961436040162, 30.008651743846386, 30.0383420062357, 30.0674330967688, 30.10234213923681, 30.134781149267955, 30.166009529847297, 30.18687097852802, 30.22273879766723, 30.25690804146022, 30.289557229743366, 30.328127466881167, 30.363231399550163, 30.40168674354544, 30.428146328457004, 30.463708915201334, 30.49634598577004, 30.53339998180032, 30.569510919178562, 30.600499861929677, 30.644973217361706, 30.67188661858763, 30.702075558453842, 30.742930625739614, 30.78267681843532, 30.81497351482249, 30.85715562579943, 30.900536610675147, 30.92669083156399, 30.968866260789515, 31.005008359142604, 31.049862115246185, 31.0763864061162, 31.112546408365795, 31.14621053249837, 31.187769422026065, 31.227184357712275, 31.255250287778246, 31.30274162131415, 31.33661550415668, 31.370604756031106, 31.399145162438643, 31.434055959715604, 31.48228609742621, 31.510894309355145, 31.546334039767387, 31.57434180795791, 31.60501119381433, 31.64929737622878, 31.684792202881223, 31.724614914756412, 31.756712516562917, 31.790864922361767, 31.827153409168197, 31.855442265811334, 31.89339977980715, 31.926752455353782, 31.954259848265398, 31.99153130052102, 32.024454664862645, 32.045727720592055, 32.08399123075854, 32.12428913780936, 32.159881210132816, 32.19014870166038, 32.215635344384495, 32.25445324420839, 32.289575830355616, 32.31987761599916, 32.3494816364537, 32.384600879872806, 32.420132605424996, 32.44598897851835, 32.488248240044236, 32.5273248741781, 32.557194777837616, 32.58045855331731, 32.608200915385076, 32.64538445076957, 32.68079431042586, 32.71435266065974, 32.74893225284607, 32.77396446186878, 32.80789352449059, 32.84440698176057, 32.876222707773785, 32.90646218119517, 32.93966668071541, 32.9760908627596, 33.01070662990223, 33.04298153360571, 33.072609803069696, 33.11089498803143, 33.13272474033555, 33.168904796810864, 33.21161127221832, 33.2412533577898, 33.27858436838498, 33.3048708284023, 33.35528933056629, 33.379946081639694, 33.41554933478506, 33.4585963690218, 33.48197223319271, 33.508114617466134, 33.52988426830947, 33.57143473542347, 33.60328220252534, 33.64540394405495, 33.682734184481546, 33.707252316056845, 33.73578325991074, 33.77020421225975, 33.799062046499536, 33.837498473622404, 33.87162241858134, 33.91681666944838, 33.94232392092913, 33.98454911049635, 34.02230988665755, 34.044566344532335, 34.07284924725413, 34.11749223859504, 34.14786371638165, 34.195341190836174, 34.22592017216197, 34.265000516321784, 34.30202714402465, 34.3367130732427, 34.380601733888795, 34.412801961728135, 34.4552747615259, 34.493015827293554, 34.51813845130708, 34.55317144694389, 34.59531697789245, 34.63245293888006, 34.668390062450754, 34.69437550489644, 34.745803563211425, 34.775791886337586, 34.82052888241876, 34.8523647620039, 34.8877227185306, 34.93071245714116, 34.961005660462455, 35.002502725078855, 35.05271772737834, 35.09092876664839, 35.12981989703465, 35.16692971582226, 35.20365987631935, 35.24234104339538, 35.28934764799465, 35.32591648018799, 35.36159541393135, 35.41126099092387, 35.45236929259414, 35.48877171543571, 35.53781464874118, 35.57979286058354, 35.62953563690335, 35.66083183009389, 35.707455418409374, 35.748154060853594, 35.7899926051406, 35.844705305216976, 35.87394284166384, 35.92999395336342, 35.97782616312655, 36.02006904669976, 36.06480955476994, 36.10479553722681, 36.14368928489629, 36.19285568420994, 36.247542809877785, 36.294909412489375, 36.35468688840454, 36.3963685095886, 36.44094356962, 36.506690117343695, 36.543748035039044, 36.598342093612196, 36.64894312287589, 36.71647382636225, 36.76898560082326, 36.814807862661695, 36.86320885130483, 36.925787643963716, 36.98652133047895, 37.05153438895217, 37.11217193835929, 37.17255447507009, 37.22547258762903, 37.29331876773883, 37.35452586171372, 37.41946701299276, 37.48795872177077, 37.55447030785163, 37.63428646568556, 37.721653751315166, 37.78344062023232, 37.86786161578391, 37.9504115478713, 38.0432206310238, 38.13664964989092, 38.22231981489107, 38.31529955306293, 38.41059346293077, 38.52577735415299, 38.64132040648207, 38.75584321504839, 38.87605398874963, 39.01309196184868, 39.15730466223638, 39.29223196862651, 39.42879141207506, 39.43723270017243, 39.39270566504904, 39.2943441476903, 39.170214646145006, 39.03259299472418, 38.90018935892685, 38.757706196019065, 38.60334386492049, 38.44869385112581, 38.284647219314145, 38.1134402605391, 37.962557105050884, 37.804488431833406, 37.650655464207695, 37.4886276834055, 37.328169962511375, 37.17762747548305, 37.01405231607386, 36.855719107584676, 36.69480680010931, 36.53137870664153, 36.404097755139176]</t>
  </si>
  <si>
    <t>[0.0006, 0.0008, 1.9982, 1.9982, 1.9982, 1.9982, 1.998, 1.9982, 1.998, 1.9982, 1.9982, 1.9982, 1.9982, 1.9982, 1.9982, 1.9982, 1.9982, 1.9982, 1.9982, 1.9982, 1.9982, 1.9982, 1.9982, 1.9982, 1.998, 1.998, 1.9982, 1.998, 1.9982, 1.9982, 1.9982, 1.998, 1.9982, 1.9982, 1.9982, 1.9982, 1.9982, 1.998, 1.9982, 1.9982, 1.9982, 1.9982, 1.998, 1.998, 1.9982, 1.9982, 1.9982, 1.9982, 1.9982, 1.998, 1.9982, 1.9982, 1.998, 1.998, 1.9982, 1.998, 1.998, 1.9982, 1.998, 1.9982, 1.9982, 1.998, 1.9982, 1.9982, 1.9982, 1.9982, 1.9982, 1.9982, 1.9982, 1.9982, 1.9982, 1.9982, 1.9982, 1.9982, 1.9982, 1.998,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0.0006, 0.0006, 0.0006, 0.0006, 0.0008, 0.0008, 0.0008, 0.0008, 0.0008, 0.0008, 0.0006, 0.0006, 0.0006, 0.0006, 0.0006, 0.0006, 0.0006, 0.0008, 0.0006, 0.0006, 0.0006, 0.0006, 0.0006]</t>
  </si>
  <si>
    <t>[0.0, 4.213, 2.971, 2.969, 2.965, 2.959, 2.949, 2.939, 2.928, 2.921, 2.913, 2.909, 2.905, 2.899, 2.896, 2.893, 2.888, 2.885, 2.883, 2.879, 2.876, 2.872, 2.869, 2.867, 2.863, 2.86, 2.857, 2.855, 2.853, 2.85, 2.847, 2.845, 2.842, 2.84, 2.837, 2.835, 2.833, 2.83, 2.827, 2.825, 2.822, 2.819, 2.816, 2.813, 2.811, 2.807, 2.805, 2.802, 2.799, 2.796, 2.793, 2.79, 2.787, 2.784, 2.781, 2.777, 2.775, 2.771, 2.768, 2.765, 2.763, 2.759, 2.757, 2.754, 2.75, 2.747, 2.745, 2.742, 2.739, 2.737, 2.734, 2.731, 2.729, 2.727, 2.724, 2.721, 2.719, 2.717, 2.714, 2.711, 2.709, 2.706, 2.704, 2.702, 2.7, 2.697, 2.695, 2.693, 2.691, 2.688, 2.686, 2.683, 2.681, 2.679, 2.677, 2.675, 2.673, 2.67, 2.667, 2.665, 2.664, 2.662, 2.66, 2.657, 2.654, 2.645, 2.64, 2.64, 2.639, 2.637, 2.636, 2.634, 2.633, 2.631, 2.629, 2.627, 2.626, 2.623, 2.621, 2.618, 2.608, 2.61, 2.61, 2.608, 2.607, 2.606, 2.604, 2.602, 2.6, 2.599, 2.597, 2.596, 2.594, 2.592, 2.59, 2.589, 2.587, 2.586, 2.584, 2.583, 2.581, 2.58, 2.578, 2.576, 2.575, 2.573, 2.572, 2.57, 2.568, 2.567, 2.566, 2.564, 2.562, 2.561, 2.56, 2.558, 2.556, 2.555, 2.554, 2.552, 2.55, 2.55, 2.548, 2.546, 2.545, 2.544, 2.542, 2.541, 2.54, 2.538, 2.537, 2.536, 2.534, 2.533, 2.532, 2.531, 2.53, 2.528, 2.527, 2.526, 2.525, 2.524, 2.523, 2.522, 2.521, 2.52, 2.519, 2.518, 2.516, 2.515, 2.514, 2.513, 2.512, 2.511, 2.51, 2.509, 2.508, 2.506, 2.506, 2.504, 2.503, 2.502, 2.5, 2.5, 2.498, 2.498, 2.496, 2.495, 2.494, 2.494, 2.492, 2.491, 2.49, 2.488, 2.488, 2.487, 2.486, 2.484, 2.483, 2.482, 2.48, 2.48, 2.478, 2.477, 2.476, 2.474, 2.473, 2.472, 2.47, 2.469, 2.467, 2.466, 2.465, 2.463, 2.462, 2.46, 2.459, 2.458, 2.456, 2.455, 2.453, 2.452, 2.45, 2.449, 2.447, 2.446, 2.444, 2.442, 2.441, 2.439, 2.438, 2.436, 2.434, 2.432, 2.43, 2.428, 2.426, 2.424, 2.422, 2.42, 2.418, 2.415, 2.413, 2.41, 2.408, 2.406, 2.403, 2.4, 2.398, 2.395, 2.392, 2.389, 2.386, 2.382, 2.379, 2.375, 2.371, 2.367, 2.363, 2.358, 2.353, 2.348, 2.343, 2.337, 2.331, 2.325, 2.319, 2.311, 2.304, 2.296, 2.287, 2.278, 2.269, 2.259, 2.249, 2.237, 2.225, 2.213, 2.199, 2.184, 2.169, 2.153, 2.135, 2.116, 2.095, 2.073, 2.049, 2.023, 1.994, 1.96, 1.925, 1.887, 1.844, 1.796, 1.736, 0.0, 0.0, 0.0, 0.0, 0.0, 0.0, 0.0, 0.0, 0.0, 0.0, 0.0, 0.0, 0.0, 0.0, 0.0, 0.0, 0.0, 0.0, 0.0, 0.0, 0.0, 0.0, 0.0]</t>
  </si>
  <si>
    <t>[0.0, 9.405999999999999, 19.609, 29.046, 38.437, 47.796, 57.187, 66.562, 75.89, 85.265, 94.625, 103.968, 113.328, 122.656, 131.984, 141.312, 150.687, 160.062, 169.421, 178.781, 188.125, 197.5, 206.859, 216.21800000000002, 225.625, 234.953, 244.312, 253.71800000000002, 263.078, 272.437, 281.812, 291.187, 300.546, 309.906, 319.281, 328.64, 338.031, 347.437, 356.875, 366.25, 375.609, 384.984, 394.312, 403.64, 413.031, 422.39, 431.75, 441.125, 450.484, 459.796, 469.14, 478.484, 487.875, 497.296, 506.625, 515.984, 525.375, 534.734, 544.078, 553.453, 562.843, 572.234, 581.625, 590.984, 600.343, 609.703, 619.062, 628.421, 637.781, 647.14, 656.515, 665.828, 675.25, 684.593, 693.937, 703.359, 712.718, 722.078, 731.437, 740.843, 750.203, 759.578, 768.953, 778.312, 787.703, 797.078, 806.421, 815.75, 825.171, 834.5, 843.828, 853.187, 862.578, 872.0, 881.359, 890.718, 900.078, 909.453, 918.781, 928.171, 937.546, 946.906, 956.312, 965.703, 975.062, 984.468, 993.843, 1003.171, 1012.562, 1021.921, 1031.296, 1040.671, 1050.062, 1059.421, 1068.765, 1078.093, 1087.453, 1096.796, 1106.109, 1115.484, 1124.89, 1134.312, 1143.671, 1153.031, 1162.359, 1171.718, 1181.125, 1190.484, 1199.875, 1209.234, 1218.593, 1228.0, 1237.406, 1246.796, 1256.171, 1265.625, 1275.0, 1284.375, 1293.718, 1303.093, 1312.484, 1321.859, 1331.234, 1340.578, 1349.968, 1359.328, 1368.687, 1378.078, 1387.39, 1396.734, 1406.14, 1415.484, 1424.906, 1434.265, 1443.625, 1452.968, 1462.328, 1471.75, 1481.093, 1490.468, 1499.796, 1509.218, 1518.562, 1527.859, 1537.218, 1546.562, 1555.921, 1565.296, 1574.75, 1584.109, 1593.453, 1602.812, 1612.218, 1621.593, 1630.953, 1640.359, 1649.734, 1659.109, 1668.453, 1677.828, 1687.218, 1696.578, 1705.937, 1715.296, 1724.656, 1734.062, 1743.453, 1752.796, 1762.125, 1771.515, 1780.89, 1790.265, 1799.593, 1808.921, 1818.375, 1827.734, 1837.062, 1846.453, 1855.796, 1865.187, 1874.531, 1883.859, 1893.281, 1902.671, 1912.031, 1921.375, 1930.781, 1940.171, 1949.578, 1958.906, 1968.265, 1977.656, 1986.968, 1996.343, 2005.703, 2015.093, 2024.421, 2033.828, 2043.203, 2052.546, 2061.921, 2071.328, 2080.687, 2090.046, 2099.421, 2108.796, 2118.156, 2127.468, 2136.859, 2146.234, 2155.593, 2165.015, 2174.359, 2183.718, 2193.109, 2202.468, 2211.828, 2221.187, 2230.562, 2239.937, 2249.296, 2258.625, 2267.984, 2277.406, 2286.75, 2296.14, 2305.5, 2314.875, 2324.234, 2333.546, 2342.875, 2352.187, 2361.562, 2370.953, 2380.312, 2389.656, 2398.984, 2408.39, 2417.718, 2427.093, 2436.453, 2445.859, 2455.234, 2464.593, 2473.906, 2483.25, 2492.609, 2502.015, 2511.406, 2520.75, 2530.093, 2539.484, 2548.843, 2558.187, 2567.593, 2577.0, 2586.359, 2595.765, 2605.125, 2614.484, 2623.859, 2633.218, 2642.593, 2652.0, 2661.312, 2670.671, 2680.0, 2689.421, 2698.781, 2708.156, 2717.5, 2726.781, 2736.156, 2745.484, 2754.859, 2764.234, 2773.578, 2782.968, 2792.375, 2801.828, 2811.156, 2820.656, 2830.187, 2839.656, 2849.218, 2858.781, 2868.359, 2877.859, 2887.421, 2896.984, 2906.515, 2915.984, 2925.484, 2935.0, 2944.437, 2954.109, 2963.75, 2973.39, 2983.062, 2992.671, 3002.312, 3011.921, 3021.562, 3031.265, 3041.0, 3050.578, 3060.218, 3069.89, 3079.578, 3089.218, 3099.046, 3108.843, 3118.703, 3128.484, 3138.265, 3148.015, 3157.812, 3167.593]</t>
  </si>
  <si>
    <t>[1.6378578430223698]</t>
  </si>
  <si>
    <t>[4.198943932259475, 4.198317463814552, 4.001345973446838, 3.9846460301567403, 3.9712493624087233, 3.960379345928101, 3.950470529669598, 3.941712424694, 3.9338806231949768, 3.926735121527036, 3.9198890673844304, 3.9135550530508842, 3.907455660827209, 3.9020422272435322, 3.8968376818844526, 3.891710979023587, 3.8868559475936717, 3.8823626506841484, 3.878009389973354, 3.873520122332914, 3.8696265795568197, 3.865508521855836, 3.8618151894881803, 3.857841233629411, 3.8542166615338527, 3.850886512409112, 3.847412096888843, 3.8439789832936375, 3.8409748103658936, 3.8375743424247757, 3.834493290864494, 3.8319102673483902, 3.828392192778916, 3.8257175532562537, 3.8225670040709954, 3.8199842598398446, 3.817162603966554, 3.8142265101339876, 3.8113666827279182, 3.8083239834034237, 3.805433004315906, 3.8025810481782707, 3.799476324239036, 3.7965443603529385, 3.793421824612139, 3.790413598763393, 3.787226619636969, 3.7840707416222896, 3.780862132662252, 3.777608192542839, 3.7744311704036133, 3.771069250761453, 3.767956170154889, 3.764827101247696, 3.7613228037983166, 3.7581349702195608, 3.7547728906421294, 3.7515947596350556, 3.74831338677065, 3.7452399819081292, 3.742008418538302, 3.7389319368325653, 3.735770746218352, 3.7329162689870428, 3.7298541815525423, 3.726780623572419, 3.7240402260653824, 3.721129741474242, 3.7182781860016267, 3.7157034352769003, 3.712943853091297, 3.71028356053329, 3.707755916908679, 3.7048900590757494, 3.702381794228013, 3.6999410763369127, 3.6972173759266775, 3.6947520495008574, 3.692118453783452, 3.689752426994834, 3.687164102617874, 3.6847678805506217, 3.682271573803372, 3.6797237143327886, 3.677308541732802, 3.674877813517161, 3.672339800951888, 3.670114177286638, 3.667642031329858, 3.6650682421081173, 3.662912452485663, 3.6602798271650308, 3.657741500555116, 3.655557713725913, 3.653197388598309, 3.6507751262775954, 3.6484144184456784, 3.646238101498364, 3.6437919860494663, 3.6414908019364947, 3.63937907598192, 3.6369220333794803, 3.634899712303102, 3.632496410090952, 3.630289567742802, 3.6282069741138647, 3.6260185137957595, 3.623724755390463, 3.6215246074563976, 3.6199292051060783, 3.6176237311952413, 3.6150449990715328, 3.613019420188413, 3.610898999403331, 3.609104171791686, 3.606978629264712, 3.6048168438540515, 3.6030046543367042, 3.600819866567215, 3.5986388165385748, 3.5966294737008417, 3.5947389568623245, 3.592866701220772, 3.590805928710048, 3.588878562375667, 3.58707885713107, 3.5852011977575873, 3.583142360317174, 3.581182598780771, 3.5793695573428628, 3.5775917516683498, 3.575769292483732, 3.573662020909978, 3.571899126843342, 3.5703195497538047, 3.5684635319472244, 3.566527848177084, 3.5647897244556916, 3.5631647607424335, 3.5613092150884182, 3.559605855435177, 3.558134622022829, 3.55612212222361, 3.554472350425786, 3.552865445159691, 3.5510652782532595, 3.5497012682571474, 3.5480213513775234, 3.5464151046558636, 3.544718591176677, 3.543203591801155, 3.541547194656935, 3.5398186516520154, 3.538369308450441, 3.536764148712966, 3.5353799083655058, 3.5338116853995127, 3.5323944836782655, 3.530652789193241, 3.529344402357235, 3.52795657860771, 3.5265507122126993, 3.5250086460241654, 3.523545619158647, 3.5221690214637653, 3.520816889311682, 3.519224824142582, 3.5181204123224665, 3.5164791029423808, 3.515207353009948, 3.513811617750072, 3.5126557281661808, 3.5113435490731466, 3.5098538198845666, 3.5086210867587746, 3.5071880877206185, 3.5060182925047565, 3.5047086754109653, 3.5032159441979114, 3.5019894184904063, 3.5008849246120275, 3.4995020931501584, 3.4982801664644887, 3.49719141122263, 3.4959128730611573, 3.494596645915429, 3.493565149473304, 3.4921922352935972, 3.491145421505644, 3.489839643600993, 3.48855330792174, 3.4876753875351656, 3.4860770329508117, 3.4850802397006624, 3.4836977666275124, 3.482508366279814, 3.481540846270425, 3.4801465552087874, 3.478964774633823, 3.4778235942272033, 3.4765141223065483, 3.4753791616437675, 3.473957447414945, 3.4729188141233203, 3.4718685070529096, 3.4704857938830482, 3.4694096482005987, 3.468051736009254, 3.467009346475385, 3.465637860121244, 3.4645114550022353, 3.4632918605359175, 3.4619688235770507, 3.4606737235628167, 3.459380096026877, 3.4581678553682313, 3.456828257362142, 3.455546744109148, 3.4543549307846932, 3.453024858453713, 3.4515837888246566, 3.4505023611217993, 3.4491307303075156, 3.447696337241905, 3.446376542159427, 3.4450970323281513, 3.4438310712297753, 3.4421597723381887, 3.440767700598333, 3.4394447184518606, 3.438346360906205, 3.436530832496781, 3.4350932972407766, 3.4337592797768712, 3.432251537529044, 3.430819366233565, 3.4292139463180593, 3.427767229773886, 3.4262099657302403, 3.4246391260134184, 3.4230433185170486, 3.4212158274545414, 3.4197154525791014, 3.41805289068154, 3.416500736352562, 3.4148095393363174, 3.412973276302476, 3.4112757148127346, 3.4094368896736986, 3.4077071385721527, 3.40583801338376, 3.403941471765751, 3.4019276268626837, 3.4000609174889336, 3.3984115222944635, 3.396078092683129, 3.3941135612177136, 3.391977917453739, 3.38994077450309, 3.387458402488977, 3.3851521523815893, 3.3829700792282886, 3.380536372482486, 3.377938388774903, 3.375320439873686, 3.372717258262108, 3.3699778217170646, 3.367187314489866, 3.3641128519099204, 3.361379138606486, 3.3579592187945493, 3.3546097098749543, 3.3510100515167904, 3.3475641893592107, 3.3436142506742588, 3.339355762949711, 3.3353809560627203, 3.330826560459992, 3.3260818256475058, 3.3210623821964957, 3.3158492239245825, 3.3102927957160646, 3.3043848154410562, 3.2981610129723236, 3.2914876093710927, 3.2844381639711724, 3.276948848670052, 3.269163099510149, 3.2608361620671387, 3.252176194996485, 3.242672694894714, 3.2328952359181846, 3.222473824987006, 3.2114219160095505, 3.1996739578593854, 3.1871404296221604, 3.173992344235287, 3.1601906471173606, 3.1449460224802293, 3.1289041226312566, 3.1118119971317646, 3.093274388014587, 3.073422127038161, 3.0517600265774236, 3.0284105103750694, 3.0032278648064508, 2.975225741449286, 2.944281187098862, 2.9107582949608912, 2.874227373727904, 2.8342743985049346, 2.7886732531732212, 2.7337883832971346, 2.6657030585650423, 3.0236729380747565, 3.1052845108672473, 3.164861625595375, 3.2098581778778366, 3.245873723494593, 3.2756614939080855, 3.3006372616293116, 3.3221411759759243, 3.341216937477515, 3.357897876243721, 3.373111579028383, 3.386631073466718, 3.3990700810492376, 3.410194546735647, 3.420540690633974, 3.43007503613629, 3.4390697368072813, 3.447379913696177, 3.4552051287545, 3.4624188255172306, 3.4693495834300028, 3.475698396672589, 3.481875968124686, 3.4875727291181726]</t>
  </si>
  <si>
    <t>[0.0003975082052715449, 0.0012145073616826791, -2.0129622218509806, -2.013064779340515, -2.0114902323216595, -2.0123068116595757, -2.0097160572757424, -2.0146018933494716, -2.0139951873872097, -2.00976654957683, -2.010019161707383, -2.013507934459019, -2.0136644487679356, -2.0118739082821873, -2.0105944037446104, -2.0162351063371244, -2.011246940302491, -2.0129278187329467, -2.0129749422878294, -2.010412831496023, -2.013195299824793, -2.010552025245806, -2.0115251013100375, -2.011817535767691, -2.0126040133822727, -2.0140838504171934, -2.014569783642487, -2.0129995641014906, -2.011915042858363, -2.0122821253322094, -2.0128822983672543, -2.0171687512445193, -2.0113359290655217, -2.0135182211106146, -2.009901623570915, -2.0108412798183894, -2.012340991533193, -2.0162685941844143, -2.014656538309484, -2.0101701329358677, -2.0149149028359323, -2.012791325806589, -2.0127468109477853, -2.0134511947536167, -2.012272791935512, -2.0129882994489066, -2.0128234844936466, -2.012191315757695, -2.01193087323256, -2.011844887553037, -2.0134994560383324, -2.01169874754557, -2.0117358114452317, -2.011754321321423, -2.011445986489117, -2.012046012543274, -2.012438790523676, -2.014613405853948, -2.0115692544155355, -2.013876832613296, -2.0137624100410005, -2.0123552309523953, -2.0119991159986634, -2.0143655919650545, -2.012596846487965, -2.014640410251, -2.0122747878357945, -2.0113933951958405, -2.0126193778776944, -2.014772602925305, -2.0126668719022067, -2.0120901301479988, -2.010499359542984, -2.0122717708946105, -2.0130324903072236, -2.013014670872533, -2.0131082571479495, -2.013362550266852, -2.011851719197722, -2.0150819772439523, -2.014026464934047, -2.015483183749052, -2.013715754931006, -2.0117752679976704, -2.012995175313448, -2.0143820527256917, -2.010936422362726, -2.0107810028822857, -2.013600599467031, -2.013399163065796, -2.0118962224514343, -2.012773234607077, -2.014618250366413, -2.0129143365708093, -2.0116573909513464, -2.013308346761112, -2.0133250758938988, -2.011792306080785, -2.0146444964743733, -2.012208362594535, -2.0108723342427677, -2.0099801290652053, -2.011827409039148, -2.013791000823142, -2.012679765229257, -2.0115603751699545, -2.0084935110360256, -2.013776154621875, -2.009791699727729, -2.010480489500705, -2.0192083553177325, -2.0124279492494614, -2.0135099554311617, -2.011361382320418, -2.0109369436743996, -2.012876850460243, -2.015321229183237, -2.012208842029341, -2.012520670996944, -2.0157423832434764, -2.0126687379971036, -2.013389054701134, -2.013604481689063, -2.0136563346991254, -2.013220135869963, -2.0106618787310944, -2.012364744983852, -2.009616550508365, -2.0137620337814934, -2.0143903587550818, -2.012123850809884, -2.010449727675536, -2.0130313354416036, -2.011885359495433, -2.012962088024362, -2.0119555663238913, -2.0115333244640916, -2.01256040846797, -2.0141103350096006, -2.011025568156856, -2.0106517977083334, -2.0119949185320034, -2.0126576349463208, -2.0133356251915924, -2.010482917421807, -2.0107450891366003, -2.014357815860007, -2.0106559210836634, -2.0124582778680664, -2.013817113573743, -2.0101062465895723, -2.0128200078044327, -2.0119432573726277, -2.015450104577095, -2.012733281011681, -2.0137778853690564, -2.013264042765535, -2.0113781625594167, -2.0128959161029427, -2.0132813851493077, -2.0126090032726585, -2.0112513826901828, -2.0102421937001123, -2.012800543140679, -2.0127043349761444, -2.0130320055929687, -2.014456164666593, -2.012849689140748, -2.012855672578109, -2.0135810430465, -2.0145279626821835, -2.0137174998955545, -2.013100838872665, -2.012469499027896, -2.013288863291333, -2.0141320939368064, -2.0134556323842343, -2.010577192602602, -2.0112415163693234, -2.0146922448015934, -2.014516361374608, -2.0104949358054056, -2.012677862399959, -2.0122267027364944, -2.014327895703568, -2.0120392138170953, -2.0142302156127867, -2.0145613686367274, -2.012952348936381, -2.0118982873690126, -2.0142132652038978, -2.014172994172606, -2.0121828163519164, -2.0125031454416025, -2.011745075616334, -2.0148916193240423, -2.010674102059219, -2.011214440567791, -2.011577989658793, -2.0114674155261785, -2.0133844031769352, -2.0102753517323393, -2.0131388548440965, -2.0120331635891304, -2.0135086678184035, -2.0113817739991022, -2.012410582669778, -2.010301879524632, -2.012689866300516, -2.0119079745595183, -2.0119374747274357, -2.0136259846231934, -2.014091864381228, -2.0129759027852567, -2.0122776134456255, -2.0124636761924397, -2.0127063799683165, -2.0108491223542853, -2.014122476720793, -2.010550505445654, -2.011761048953022, -2.01139513780774, -2.0134462325086413, -2.0123675033928916, -2.0108706112351316, -2.014814048575888, -2.014183622012633, -2.013010230056494, -2.0142962753682636, -2.013738736805277, -2.0106812010535946, -2.0095735588132566, -2.0139944240438403, -2.011498474538268, -2.0123196843854494, -2.015234070445544, -2.011472803286436, -2.012357141445677, -2.013644307132861, -2.0134943910046585, -2.0139694155616636, -2.011809904486121, -2.0120900595641014, -2.013329280782086, -2.012947893234448, -2.010986823549636, -2.0149875334479885, -2.0140560046669282, -2.010784329595255, -2.011109544117641, -2.014449038160984, -2.0121892115590305, -2.0118527472699466, -2.012953015787625, -2.0129365561766965, -2.0100315525812276, -2.0142123673016985, -2.012168866349891, -2.0135319674151764, -2.010817513426139, -2.0118642766347214, -2.008279248814439, -2.0119935548913523, -2.01254338908044, -2.0121231430323108, -2.0114397946543194, -2.0129473548811414, -2.0131092040711196, -2.0107312798167745, -2.0130436419002966, -2.012034990707583, -2.013284985846477, -2.0117158963440547, -2.012120395581378, -2.011726114716451, -2.010494451426924, -2.0110595720615754, -2.011888960330793, -2.011328665145654, -2.015153179379766, -2.009955279768197, -2.01174242657302, -2.010426762503631, -2.0142095738234276, -2.0146844822710457, -2.0076614037586094, -2.0112113191366117, -2.0130650192724646, -2.014350642236243, -2.0162055302368507, -2.012206314523308, -2.011590959720108, -2.0142303608019536, -2.0133037455849494, -2.0140687282135645, -2.0103736446184386, -2.0118780210647347, -2.0147179856757784, -2.0092701668286534, -2.0119368429031845, -2.0133491437489215, -2.0124743909425167, -2.0126964189009406, -2.0121175320951608, -2.0129664240094, -2.0127579672194083, -2.011871868428991, -2.01215835810809, -2.0143328503413205, -2.0109046574834677, -2.0124090266117034, -2.011333382763727, -2.011776291130357, -2.012625661765209, -0.0011378472740209817, -0.00027326117006770494, -0.0032943597567915476, -0.0023735622904200184, -0.002500477317052515, -0.0014434280798709988, 0.0032196054196979183, -0.0010205995271524034, -0.0009812755922312753, -0.003785349584660657, -0.0018465286302479904, 0.00056212649465492, 0.0009704457968836522, -0.0006352518802649669, -0.0018132843821172101, -0.0012455406154354344, 0.0002937888944735673, 0.0022621205645854715, -0.002018430734354425, -0.0036607307008421574, -0.0009236765685490831, -0.0004269274203951192, -0.0007393730154062478, -0.004430965854896664]</t>
  </si>
  <si>
    <t>[24.038398340905246, 24.037074564457942, 24.059182400164126, 24.119952659993626, 24.21661114102296, 24.314096481669356, 24.411302028481362, 24.513779865087432, 24.60707775039051, 24.712714223398443, 24.819453404644197, 24.925280924790663, 25.035324184708468, 25.133744690037823, 25.238960333969427, 25.33667407866773, 25.44286059642527, 25.540032159517015, 25.653242233572133, 25.762892972002984, 25.865265349307247, 25.962790181654572, 26.064955344077596, 26.161208344271564, 26.266254273406044, 26.366596042440104, 26.465804363989843, 26.559975922297603, 26.65711057856352, 26.753811070839834, 26.845716891515195, 26.944952760361662, 27.04867578676556, 27.140859041079274, 27.236325932448228, 27.323583218996866, 27.416785552129195, 27.51612790577934, 27.606471526361833, 27.700979925557792, 27.784799100190202, 27.875488769607806, 27.96877140798569, 28.058325895912123, 28.156062590720364, 28.238480356661764, 28.316055753639397, 28.40365489271272, 28.48740161435596, 28.577037791717142, 28.659543882169462, 28.74034024478545, 28.820186880045224, 28.899859498642424, 28.97655356515316, 29.047385279942528, 29.122697019555975, 29.175740060508545, 29.25587735823861, 29.316672919087395, 29.381282433633874, 29.424642449262006, 29.479778737179476, 29.523198557517627, 29.571305246579392, 29.60099715859855, 29.634276895105703, 29.668469004536835, 29.688130011121938, 29.70990709126745, 29.728038866581578, 29.73451378804693, 29.747443586971674, 29.765702628897973, 29.77791362242301, 29.782189785406025, 29.793164347691423, 29.800627783060662, 29.805407433027, 29.818220534998893, 29.81482287563582, 29.824571760217907, 29.827797144242847, 29.84641193300233, 29.845106728468117, 29.851252053150223, 29.86627210289168, 29.881182064531696, 29.885777390276385, 29.899882237676458, 29.914201715407987, 29.919999146250877, 29.92545573136002, 29.942377257728825, 29.958506963963504, 29.9799134495286, 30.002857885552466, 30.01799493825671, 30.0439381064119, 30.066812084012387, 30.09480859529656, 30.124498911103995, 30.14610324353318, 30.17619881891272, 30.212485477551432, 30.248070924578766, 30.27242567568754, 30.303521511794834, 30.330073861266598, 30.361949139025143, 30.397552159351854, 30.441477509032072, 30.470866368909, 30.505456426447573, 30.541899407290074, 30.57873211704849, 30.62536277831968, 30.640955428537275, 30.677184364090444, 30.713008813454998, 30.746738600808563, 30.78635731997778, 30.82455739416527, 30.864659222567912, 30.907634489259323, 30.940364435711672, 30.98100730816209, 31.01351751580056, 31.052282845800903, 31.0900251985296, 31.109208009880252, 31.156422303985003, 31.199946448754854, 31.22604967853634, 31.267129199120625, 31.312816974200693, 31.34623807812389, 31.381553692472217, 31.410538616520604, 31.44778301580224, 31.49008384706438, 31.5171810686801, 31.557211216236617, 31.584659900513245, 31.617861504711712, 31.660728680635735, 31.69107652305588, 31.743276822791163, 31.773378402196077, 31.799296117511382, 31.843909589309643, 31.870106590711522, 31.908071394707356, 31.92782242585436, 31.966224934492775, 32.001522926195356, 32.05191238729458, 32.06551594923397, 32.106742247196834, 32.13921056639067, 32.17160572021314, 32.20871787432125, 32.24714828426411, 32.27595489002765, 32.30141616756104, 32.34401395450621, 32.36950966124631, 32.39898440634133, 32.437740356243665, 32.47218274146496, 32.49640557512582, 32.53525364001516, 32.579447769942554, 32.59875753360216, 32.64287218246743, 32.68003287704125, 32.70662027535013, 32.745946201368575, 32.774318171824824, 32.807534717930906, 32.8463756054175, 32.865802964736396, 32.90666530266945, 32.94172932094426, 32.96748613932137, 33.0017715154584, 33.03585013221975, 33.07057950907455, 33.105207510385874, 33.13125301740214, 33.160768625515324, 33.18806740343832, 33.227315468314906, 33.27043554581567, 33.30110748911612, 33.33728617977344, 33.37239664617296, 33.409527110750396, 33.425949878016084, 33.46864961280598, 33.508102271270786, 33.539937331637475, 33.5732212042673, 33.60134200102651, 33.63922584180902, 33.66900465985093, 33.70093812649209, 33.72996879323724, 33.76593297915457, 33.808723251642604, 33.832231950318764, 33.863979965554655, 33.89567848785228, 33.937747324235275, 33.981418148230084, 34.014154103232556, 34.04236779769629, 34.071484522567374, 34.102817874232514, 34.157101629803094, 34.19006710162571, 34.22568166931804, 34.252847809417354, 34.29784713192848, 34.33345866667186, 34.363975000552266, 34.4036382603837, 34.4365200617568, 34.48020625298945, 34.51088245015249, 34.54610452202598, 34.57662193257309, 34.625140378624835, 34.65767203308169, 34.689067506460844, 34.736757607214614, 34.76621107763208, 34.802829570110084, 34.841312811492884, 34.872913443939794, 34.91649163379454, 34.96636970743087, 34.98959830208178, 35.034446230407184, 35.07575538493594, 35.11182411877108, 35.16284659125375, 35.19284529835409, 35.24123696020787, 35.27315859134127, 35.310906998139814, 35.36224948371468, 35.394888787229654, 35.441701835045, 35.480089775767134, 35.514627494698956, 35.56360711130824, 35.60454801139393, 35.65592250244756, 35.683896153480106, 35.739358931183865, 35.76707118868259, 35.815661820872975, 35.85607416779299, 35.90335193580753, 35.95552889919599, 35.99051078133336, 36.044980755528655, 36.09795893218256, 36.13151166134246, 36.19151450691341, 36.23903184155167, 36.280664529831206, 36.31380306124373, 36.356533529243244, 36.41753222251371, 36.47024958016899, 36.52205972434144, 36.57060729317517, 36.620060847006904, 36.66014128732928, 36.733527532120604, 36.78384986868494, 36.84080742482186, 36.8908263597074, 36.93746105180817, 37.005167733771884, 37.05799740078351, 37.13194386486193, 37.18277749487993, 37.2467865768416, 37.30589229587245, 37.375560425558895, 37.43587720801865, 37.49219261975012, 37.56783884774159, 37.64465567689769, 37.71242214190066, 37.78932812869729, 37.877940208637206, 37.95512291250531, 38.02770690881852, 38.11399472718926, 38.2019298083651, 38.31380428838029, 38.4093081545788, 38.51609124469051, 38.60937004276887, 38.700594401406974, 38.83744561060272, 38.95887578229207, 39.095585539812085, 39.23795811435603, 39.39359788488456, 39.51375235624076, 39.51241670941971, 39.46432109030425, 39.37877726642794, 39.25483480363661, 39.128272041710474, 38.98334427965196, 38.82533699510342, 38.67235708061556, 38.52537076002361, 38.36948959271102, 38.22060150875212, 38.062178605327716, 37.91040771941633, 37.73614910041809, 37.56729957374707, 37.40643525662754, 37.26708858717523, 37.097634613251785, 36.945513323427676, 36.790124848272455, 36.62803410038499, 36.4842127003587, 36.33612654330331]</t>
  </si>
  <si>
    <t>[0.0006, 0.0006, 1.9982, 1.9982, 1.9982, 1.9982, 1.9982, 1.9982, 1.9982, 1.9982, 1.998, 1.998, 1.9982, 1.9982, 1.9982, 1.9982, 1.9982, 1.9982, 1.9982, 1.9982, 1.9982, 1.9982, 1.9982, 1.9982, 1.9982, 1.9982, 1.9982, 1.9982, 1.998, 1.9982, 1.9982, 1.9982, 1.998, 1.998, 1.998, 1.9982, 1.9982, 1.9982, 1.9982, 1.9982, 1.9982, 1.9982, 1.9982, 1.998, 1.998, 1.9982, 1.9982, 1.9982, 1.9982, 1.9982, 1.9982, 1.9982, 1.9982, 1.9982, 1.9982, 1.9982, 1.9982, 1.9982, 1.9982, 1.9982, 1.9982, 1.9982, 1.9982, 1.998, 1.9982, 1.9982, 1.9982, 1.9982, 1.9982, 1.998, 1.998, 1.9982, 1.9982, 1.9982, 1.9982, 1.9982, 1.9982, 1.9982, 1.9982, 1.9982, 1.9982, 1.9982, 1.9982, 1.9982, 1.9982, 1.9982, 1.9982, 1.9982, 1.9982, 1.9982, 1.9982, 1.998, 1.9982, 1.9982, 1.9982, 1.9982, 1.9982, 1.9982, 1.9982, 1.9982, 1.9982, 1.998, 1.9982, 1.998, 1.998, 1.9982, 1.9982, 1.9982, 1.998,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0.0006, 0.0006, 0.0008, 0.0008, 0.0006, 0.0006, 0.0008, 0.0006, 0.0006, 0.0006, 0.0008, 0.0006, 0.0006, 0.0006, 0.0006, 0.0008, 0.0006, 0.0006, 0.0006, 0.0006, 0.0006, 0.0006, 0.0006, 0.0006]</t>
  </si>
  <si>
    <t>[0.0, 4.214, 2.961, 2.968, 2.965, 2.958, 2.949, 2.938, 2.927, 2.921, 2.915, 2.909, 2.905, 2.901, 2.897, 2.893, 2.889, 2.885, 2.881, 2.879, 2.875, 2.872, 2.869, 2.866, 2.863, 2.861, 2.858, 2.855, 2.852, 2.85, 2.847, 2.845, 2.842, 2.84, 2.837, 2.835, 2.832, 2.829, 2.827, 2.824, 2.821, 2.819, 2.815, 2.813, 2.811, 2.807, 2.805, 2.802, 2.799, 2.796, 2.793, 2.79, 2.787, 2.785, 2.781, 2.778, 2.775, 2.772, 2.769, 2.766, 2.763, 2.76, 2.757, 2.754, 2.751, 2.748, 2.745, 2.741, 2.739, 2.737, 2.734, 2.731, 2.729, 2.726, 2.724, 2.721, 2.719, 2.716, 2.714, 2.711, 2.709, 2.707, 2.704, 2.701, 2.699, 2.697, 2.695, 2.693, 2.69, 2.688, 2.686, 2.683, 2.681, 2.678, 2.676, 2.674, 2.672, 2.669, 2.667, 2.665, 2.664, 2.661, 2.659, 2.656, 2.654, 2.653, 2.65, 2.648, 2.646, 2.644, 2.642, 2.64, 2.638, 2.636, 2.634, 2.632, 2.63, 2.628, 2.626, 2.624, 2.622, 2.62, 2.618, 2.616, 2.614, 2.612, 2.61, 2.608, 2.606, 2.6, 2.595, 2.593, 2.592, 2.592, 2.59, 2.589, 2.588, 2.586, 2.584, 2.582, 2.58, 2.579, 2.578, 2.576, 2.574, 2.573, 2.571, 2.57, 2.568, 2.566, 2.558, 2.556, 2.556, 2.556, 2.555, 2.554, 2.552, 2.551, 2.55, 2.549, 2.548, 2.546, 2.545, 2.544, 2.542, 2.541, 2.54, 2.539, 2.537, 2.536, 2.535, 2.534, 2.532, 2.531, 2.53, 2.529, 2.528, 2.526, 2.526, 2.524, 2.523, 2.522, 2.521, 2.52, 2.519, 2.518, 2.517, 2.516, 2.515, 2.514, 2.512, 2.512, 2.51, 2.509, 2.508, 2.506, 2.506, 2.504, 2.504, 2.502, 2.501, 2.5, 2.499, 2.498, 2.497, 2.496, 2.494, 2.494, 2.492, 2.491, 2.49, 2.489, 2.488, 2.487, 2.486, 2.484, 2.484, 2.482, 2.481, 2.48, 2.479, 2.478, 2.476, 2.475, 2.474, 2.472, 2.472, 2.47, 2.468, 2.468, 2.466, 2.464, 2.464, 2.462, 2.46, 2.459, 2.458, 2.456, 2.455, 2.453, 2.452, 2.45, 2.448, 2.447, 2.445, 2.444, 2.442, 2.44, 2.438, 2.437, 2.435, 2.434, 2.432, 2.43, 2.428, 2.426, 2.424, 2.422, 2.42, 2.418, 2.416, 2.413, 2.411, 2.408, 2.406, 2.404, 2.401, 2.398, 2.395, 2.392, 2.389, 2.386, 2.382, 2.379, 2.375, 2.372, 2.367, 2.363, 2.358, 2.354, 2.348, 2.343, 2.338, 2.332, 2.325, 2.319, 2.311, 2.303, 2.296, 2.287, 2.278, 2.269, 2.259, 2.248, 2.237, 2.225, 2.212, 2.199, 2.185, 2.169, 2.153, 2.135, 2.116, 2.095, 2.073, 2.049, 2.023, 1.994, 1.963, 1.928, 1.891, 1.848, 1.8, 1.742, 0.0, 0.0, 0.0, 0.0, 0.0, 0.0, 0.0, 0.0, 0.0, 0.0, 0.0, 0.0, 0.0, 0.0, 0.0, 0.0, 0.0, 0.0, 0.0, 0.0, 0.0, 0.0, 0.0, 0.0]</t>
  </si>
  <si>
    <t>[0.0, 9.453000000000003, 19.625, 28.984, 38.375, 47.734, 57.094, 66.453, 75.81200000000001, 85.14, 94.547, 103.969, 113.312, 122.68700000000001, 132.015, 141.375, 150.765, 160.125, 169.453, 178.844, 188.187, 197.578, 206.937, 216.328, 225.687, 235.015, 244.469, 253.844, 263.203, 272.562, 281.906, 291.281, 300.625, 309.984, 319.375, 328.765, 338.125, 347.515, 356.922, 366.312, 375.703, 385.015, 394.344, 403.703, 413.078, 422.437, 431.781, 441.172, 450.531, 459.922, 469.281, 478.656, 488.047, 497.437, 506.797, 516.125, 525.453, 534.828, 544.234, 553.594, 562.922, 572.328, 581.672, 591.078, 600.453, 609.859, 619.187, 628.547, 637.906, 647.265, 656.656, 666.015, 675.39, 684.719, 694.031, 703.406, 712.859, 722.25, 731.609, 741.0, 750.359, 759.687, 769.031, 778.39, 787.703, 797.0, 806.359, 815.719, 825.109, 834.5, 843.828, 853.187, 862.562, 871.922, 881.265, 890.64, 900.031, 909.437, 918.781, 928.14, 937.515, 946.875, 956.25, 965.609, 975.015, 984.344, 993.703, 1003.078, 1012.437, 1021.812, 1031.172, 1040.562, 1049.906, 1059.297, 1068.687, 1078.015, 1087.422, 1096.765, 1106.14, 1115.5, 1124.875, 1134.203, 1143.594, 1152.984, 1162.359, 1171.75, 1181.125, 1190.484, 1199.859, 1209.265, 1218.594, 1228.0, 1237.375, 1246.703, 1256.062, 1265.469, 1274.828, 1284.187, 1293.515, 1302.875, 1312.25, 1321.562, 1330.969, 1340.328, 1349.687, 1359.078, 1368.453, 1377.828, 1387.203, 1396.531, 1405.89, 1415.297, 1424.656, 1434.062, 1443.422, 1452.812, 1462.172, 1471.531, 1480.875, 1490.234, 1499.609, 1508.984, 1518.359, 1527.703, 1537.031, 1546.422, 1555.812, 1565.219, 1574.531, 1583.906, 1593.297, 1602.656, 1612.031, 1621.344, 1630.703, 1640.094, 1649.469, 1658.844, 1668.203, 1677.594, 1686.953, 1696.375, 1705.703, 1715.062, 1724.437, 1733.797, 1743.156, 1752.562, 1761.937, 1771.281, 1780.625, 1790.031, 1799.422, 1808.734, 1818.062, 1827.422, 1836.875, 1846.219, 1855.562, 1864.922, 1874.359, 1883.734, 1893.062, 1902.39, 1911.719, 1921.062, 1930.39, 1939.719, 1949.078, 1958.437, 1967.781, 1977.172, 1986.547, 1995.875, 2005.281, 2014.64, 2024.0, 2033.359, 2042.687, 2052.094, 2061.5, 2070.844, 2080.219, 2089.594, 2098.937, 2108.359, 2117.719, 2127.078, 2136.5, 2145.875, 2155.25, 2164.609, 2173.953, 2183.344, 2192.734, 2202.094, 2211.437, 2220.765, 2230.125, 2239.515, 2248.859, 2258.265, 2267.562, 2276.89, 2286.234, 2295.562, 2304.89, 2314.25, 2323.594, 2332.953, 2342.375, 2351.719, 2361.14, 2370.5, 2379.859, 2389.187, 2398.515, 2407.875, 2417.219, 2426.64, 2436.047, 2445.39, 2454.765, 2464.125, 2473.5, 2482.875, 2492.265, 2501.625, 2510.937, 2520.344, 2529.703, 2539.109, 2548.5, 2557.828, 2567.203, 2576.562, 2585.922, 2595.312, 2604.656, 2614.015, 2623.437, 2632.781, 2642.172, 2651.562, 2660.906, 2670.265, 2679.625, 2689.0, 2698.375, 2707.719, 2717.094, 2726.453, 2735.844, 2745.172, 2754.594, 2764.031, 2773.359, 2782.734, 2792.219, 2801.594, 2811.109, 2820.64, 2830.172, 2839.797, 2849.344, 2858.906, 2868.406, 2877.875, 2887.375, 2896.922, 2906.453, 2916.0, 2925.562, 2935.125, 2944.703, 2954.297, 2963.969, 2973.64, 2983.297, 2992.984, 3002.625, 3012.265, 3021.906, 3031.515, 3041.156, 3050.875, 3060.578, 3070.234, 3079.812, 3089.531, 3099.328, 3109.109, 3118.859, 3128.656, 3138.469, 3148.219, 3157.984, 3167.719]</t>
  </si>
  <si>
    <t>[1.6327350407099108]</t>
  </si>
  <si>
    <t>[4.199579806494986, 4.198780926789457, 4.001439711918259, 3.984844433264509, 3.971436479595584, 3.960300923815637, 3.950423833772451, 3.9415848777794205, 3.93350522316177, 3.926140328847385, 3.91930617292581, 3.913130615368775, 3.907336976497664, 3.9015992341353503, 3.8964081605363017, 3.8912944144824513, 3.886417131506604, 3.8818250043001084, 3.877210359601661, 3.8729631375494145, 3.868853083847109, 3.864832332837464, 3.8610029942800406, 3.857275489583093, 3.853659282634012, 3.8500225195335336, 3.8468077069197637, 3.843296365597979, 3.8401959973895274, 3.8369394478425414, 3.8338736144981427, 3.830829875151079, 3.8276696430566166, 3.825094484607137, 3.822098424526439, 3.8192876856623013, 3.816272494846134, 3.8133906794727332, 3.8105611815490055, 3.80749891811197, 3.8045820018066188, 3.801664044895474, 3.7986310914218353, 3.795297216257191, 3.7923483218987974, 3.789265113937088, 3.7863224518472043, 3.783181575713756, 3.779966999035512, 3.776505763819273, 3.7734748422196716, 3.7699893618452385, 3.7666909961276978, 3.763485143825999, 3.7602394730265085, 3.7572260494704715, 3.753925423930322, 3.750483628524262, 3.7471091991735634, 3.7439343357907067, 3.740956776615621, 3.737738271615537, 3.734657688370078, 3.7315822168535973, 3.728750273287472, 3.725671128729718, 3.722872783776362, 3.7200181234318714, 3.7170551019053923, 3.7144971138023126, 3.711590581978875, 3.7090838862580546, 3.706468088823137, 3.7037307755231352, 3.701244310574547, 3.6985333104194957, 3.6960405277146573, 3.69356018865667, 3.691087359424835, 3.688388589557306, 3.685889157520929, 3.6832998258127176, 3.6808234751983986, 3.678458037518629, 3.676079405355501, 3.673382046124055, 3.6709348481688346, 3.6687301143940307, 3.6662705831566615, 3.663984040825251, 3.6610875552833235, 3.658874787225609, 3.656508208978059, 3.6540798532509453, 3.6516895404492726, 3.6492777523839672, 3.646995253461792, 3.6447561477866763, 3.6424870198634727, 3.640178939874809, 3.6379139223346355, 3.6356773765540162, 3.633153291845307, 3.6310838991845333, 3.628910147612165, 3.626632813264159, 3.624358767605635, 3.6223152492087487, 3.6200498790435933, 3.618119956443784, 3.615739527329327, 3.61381014523599, 3.6116826076894046, 3.6094951863147626, 3.6076181893387917, 3.6053805479633776, 3.6033284437890893, 3.6012889513745114, 3.5992152191966458, 3.5969618815244617, 3.5951109447894627, 3.592878782115912, 3.591103624229605, 3.5893367918894565, 3.5872611764308115, 3.585139845239446, 3.583351103280916, 3.581547355607261, 3.579434475297552, 3.5778160003740513, 3.5759029465345207, 3.574061707949223, 3.572379894443648, 3.5704252915968713, 3.5685573225364102, 3.566869759438917, 3.565043259365548, 3.5632344890018883, 3.561390255336117, 3.5598541655523825, 3.5580592483350757, 3.5563201104203115, 3.5546400416514023, 3.552898804494658, 3.551146315626439, 3.549701094808117, 3.5478161211022883, 3.5461965226132732, 3.544617534494077, 3.5430953680557336, 3.5413922007769143, 3.5399899976107654, 3.538421200382609, 3.5366235644062516, 3.5351855778049766, 3.533638998752318, 3.532011363792976, 3.530717358464538, 3.5290199628578325, 3.527786205260894, 3.526178758404279, 3.5247313008202887, 3.523345320502841, 3.5219204919583325, 3.5204525931176165, 3.519208059424266, 3.517626856311819, 3.516226967748918, 3.5148466480882252, 3.513552126871522, 3.512203749190246, 3.510836413119977, 3.509609132516477, 3.508248167434911, 3.5068602378334313, 3.5054747292607704, 3.504348741656666, 3.503029887940289, 3.501801524822585, 3.500391898742082, 3.499198667041176, 3.497875069605892, 3.4966197911712587, 3.495358330380058, 3.4942666809631517, 3.4930064688364872, 3.4916743836252424, 3.4905657010831344, 3.489149320124335, 3.4881857745908524, 3.4867791175561957, 3.485439657017966, 3.4843921807853824, 3.482969659106477, 3.48183613747418, 3.4806760336709788, 3.479622494289354, 3.4783689784960368, 3.4770322920545493, 3.4758832047733734, 3.4746534139945418, 3.4734099118113533, 3.472127225344858, 3.4710711436916823, 3.4698445081175606, 3.4685435302821213, 3.4673720975000912, 3.466117877631111, 3.464774029767954, 3.4635290124649907, 3.46236986371713, 3.460856870945343, 3.4598329744506118, 3.458488409615697, 3.4571953729155886, 3.4559946609050423, 3.45474393879121, 3.453468420486749, 3.4521225354868093, 3.4507703816266466, 3.449414831271325, 3.44812869676782, 3.4466594498227936, 3.4455732705181954, 3.443870841892606, 3.44278762278359, 3.4412996249641523, 3.4395802126183335, 3.438316750545962, 3.436968535041365, 3.4353162088612477, 3.4339820967917993, 3.4325274802047283, 3.43088805682673, 3.4295096144922272, 3.4279104371862896, 3.426368934009027, 3.424933492690302, 3.4232291486711324, 3.4216788332760193, 3.4199156207683163, 3.418422584220232, 3.416586549300552, 3.4149240686221303, 3.4132640624586505, 3.4114552375698257, 3.4096979554151012, 3.407925327634807, 3.4061373607455394, 3.404194827158897, 3.4023855242250813, 3.40034904411984, 3.3985665831597145, 3.39652356990561, 3.394429404480881, 3.3922588177761592, 3.3902978552421166, 3.3876958885459105, 3.3855779476249945, 3.3834449855100495, 3.380908930223266, 3.378421241159372, 3.3757288504596232, 3.3732826931008857, 3.370563624014531, 3.367841819385365, 3.365032074135089, 3.361838481687426, 3.3587334189605538, 3.355472360783762, 3.3518931563145107, 3.3484270403282657, 3.3447635939354647, 3.340687140474727, 3.336835626646414, 3.3322444466165657, 3.327735756311334, 3.3229207970140715, 3.317758286877798, 3.312382146514415, 3.3067833883540954, 3.300548592894469, 3.294281902190146, 3.2874292202240074, 3.28022476134809, 3.2727001434233327, 3.264612064686065, 3.2560797817385767, 3.2470917690757646, 3.2375908363923283, 3.227505388500785, 3.2169931951385977, 3.2054925850599134, 3.1936815198129564, 3.180862306031347, 3.167446690143608, 3.1531842779238852, 3.1377478900720774, 3.121284043431896, 3.103236551744627, 3.0845334397645012, 3.0643838858659636, 3.0426058238029756, 3.018733286020612, 2.9928463909392438, 2.964159246576942, 2.932796519274866, 2.898276002427148, 2.861631706876839, 2.820629624263112, 2.772953729119988, 2.7153526554130596, 2.642986759012803, 3.0122029356163162, 3.094503205527161, 3.1549837566614043, 3.201089580287536, 3.238175333266397, 3.2681541898616504, 3.293934132306839, 3.3160528506859532, 3.335544108327407, 3.3526583838308444, 3.3680404570460305, 3.3816998321838776, 3.394402400672951, 3.4057335922448577, 3.4161498460788233, 3.425915378009891, 3.4349072074445575, 3.44354028486375, 3.4516442419284865, 3.4589733472774413, 3.4659829632076913, 3.4725078716588893, 3.4786132400655876, 3.4845831403089607]</t>
  </si>
  <si>
    <t>[-0.002014682350405814, -0.0022929743873976406, -2.0108373589088275, -2.0106093509413703, -2.013152513778026, -2.0137201974411916, -2.016703093912085, -2.012005064210546, -2.01379251466055, -2.010679997720467, -2.0103288800725183, -2.011293265922342, -2.013432213084942, -2.0111591236057493, -2.010752155307878, -2.013695905176826, -2.013219472607865, -2.013127431994036, -2.0134390435562914, -2.010571379194567, -2.01445890700608, -2.0126187278963608, -2.011972485497618, -2.0130267460704223, -2.014893433382332, -2.0120132162278543, -2.01020853735664, -2.013521537577775, -2.011061352176805, -2.0120556608634477, -2.0133077226760783, -2.012377747591446, -2.0124831337485496, -2.0117138234591736, -2.0145508117548094, -2.0120921467484045, -2.0145085915036187, -2.01065059930217, -2.014557390890989, -2.0107917298750198, -2.0125055079993865, -2.0121336744141987, -2.0132367599884793, -2.0124019337292496, -2.011162536150062, -2.0093942819927206, -2.0120687516898137, -2.011653458146723, -2.012872222001363, -2.015081622891102, -2.0105122355800225, -2.0127140491896944, -2.012914294221715, -2.010300174699192, -2.0137136298031955, -2.0112974687973693, -2.0139255661997693, -2.010585319866939, -2.011390414605189, -2.009789226929952, -2.0138310661501744, -2.01231822794039, -2.0127577464185045, -2.0126126758563587, -2.0112433755922794, -2.0119656308471363, -2.014372422647545, -2.013700888460624, -2.013744405677865, -2.0134757294324523, -2.013331478390085, -2.0128369113729487, -2.0124346526715007, -2.011644339575574, -2.011147268554181, -2.0093769169270033, -2.013339985989469, -2.012547267074851, -2.0130137980623, -2.0143148762663685, -2.0128164142172436, -2.0122276734020255, -2.0107049646774464, -2.013492173505178, -2.012141360150565, -2.0128904440887103, -2.0134944976960045, -2.0146251349706117, -2.01493333154045, -2.013888406554996, -2.010074203558919, -2.0135739135734685, -2.0120198008585657, -2.0087244638399984, -2.0130347997954017, -2.00883095321642, -2.0120575859068346, -2.0116334469657393, -2.013409710113303, -2.0117008743343177, -2.012501208369613, -2.012505152769889, -2.00875178888459, -2.012782391053843, -2.011502821743467, -2.013429621168396, -2.0137208915619795, -2.0110797705598134, -2.0129671181278486, -2.013550993318053, -2.0116411138335937, -2.0098353118534886, -2.0113135315186805, -2.0095143618854294, -2.0099704612445466, -2.0109915362816757, -2.01022376513551, -2.0095352091674754, -2.0124867053101014, -2.0113934218507508, -2.011469874072247, -2.015316945039292, -2.0107881371479537, -2.0118702175793945, -2.0147506350465254, -2.017754065523427, -2.0136552958072405, -2.0120528666585873, -2.0132247266233323, -2.0093069834243176, -2.0124547727551425, -2.0128712892834875, -2.015971306868085, -2.013251211219681, -2.0140209759432315, -2.013783022764929, -2.0131545777161093, -2.0118687321687982, -2.0138175831593763, -2.0124798478554697, -2.0115137677680788, -2.011797671012842, -2.0139495103137883, -2.011673402920295, -2.010460526597736, -2.01197352031507, -2.014158545055008, -2.0146295592574086, -2.0120981175975428, -2.010496111422979, -2.013296296351417, -2.0105015197196034, -2.0142736167065824, -2.0108377696881177, -2.01069048507972, -2.0131598021025563, -2.0135993470316906, -2.012527404415129, -2.0115815091868257, -2.0141690507516303, -2.0133111278357263, -2.0111211131180977, -2.0108497782937085, -2.0143691788848126, -2.0127848403832957, -2.0118094109149207, -2.0132370406133497, -2.012821485668608, -2.0106059750308067, -2.0122964181737735, -2.0117662138113745, -2.0111006382803347, -2.0113149761059455, -2.011040177438571, -2.014475733990073, -2.01404351271534, -2.012769744546331, -2.0121390040029117, -2.013646603992623, -2.0118741595057346, -2.0104920117029716, -2.014674902654774, -2.0089776765667278, -2.0125445329120892, -2.010143298710982, -2.0126891420115887, -2.0135901530971765, -2.0112177208364916, -2.012475450475162, -2.010607537906877, -2.0120924020476365, -2.0130621872078063, -2.0140479561547924, -2.0108756001041317, -2.014443747697525, -2.0126516628738926, -2.0101578611971753, -2.0116848307119564, -2.0103480664302014, -2.013008482818422, -2.012232559533899, -2.012011795440146, -2.0138160842772295, -2.0143310260380902, -2.013680412173784, -2.0139958626358196, -2.012026728272201, -2.013176202569724, -2.0139027317857723, -2.0136381346712287, -2.0115714496692703, -2.0122484355382957, -2.0112194271795727, -2.0119218565177572, -2.0106275461487106, -2.011180808528791, -2.013427237571172, -2.0121971214465653, -2.0127382702253587, -2.0135952553038146, -2.011746975170429, -2.0108873042095725, -2.012394021302648, -2.010651770321239, -2.015945974661867, -2.0116963541177033, -2.013394607274089, -2.014855679493354, -2.0119590667811673, -2.012884909194347, -2.0114368693642377, -2.0112913361283566, -2.0118920977097527, -2.0123516919432536, -2.012610620076753, -2.0136013169232143, -2.011514142437056, -2.0149114775938597, -2.0138395372281934, -2.0123447568682704, -2.0128366370514876, -2.013822579684787, -2.012588898482349, -2.0127743800492586, -2.0108218715304047, -2.013656610096782, -2.0120401130082017, -2.010493969894134, -2.0093515037424363, -2.0109460888730397, -2.0131676190408907, -2.013678631811701, -2.014204546367583, -2.011108551980019, -2.0101882876101898, -2.0117264573614992, -2.0126465734363195, -2.011988397827264, -2.0111676800223095, -2.0115830068255773, -2.0114462908603787, -2.016207654552743, -2.0134605510167445, -2.0111356068421156, -2.0108609652813736, -2.013187591028453, -2.010888324649592, -2.012580216665567, -2.007526984489124, -2.013455622205225, -2.011218499613782, -2.0126005838250824, -2.0129373887451982, -2.0107744558132055, -2.0125793385442985, -2.0122196736131412, -2.009060904197866, -2.0105318889128445, -2.013417848637293, -2.0128180762145798, -2.01518978878954, -2.0128376952388773, -2.0104938327998463, -2.0097937969999284, -2.0093921738093528, -2.014463835793508, -2.013500355281185, -2.0117635375170577, -2.0112023937529844, -2.0135051086152167, -2.013743932136778, -2.014072759213978, -2.0111790185785527, -2.011465525122647, -2.0126085010274437, -2.012326520812371, -2.014597766528476, -2.013767426623021, -2.016013008497974, -2.0093687464060594, -2.01456163935542, -2.011172571891896, -2.013856721297062, -2.0133853328262337, -2.012373875024674, -2.012856595473877, -2.0135758913489985, -2.011088964906604, -2.0116920150552167, -2.013182266473566, -2.012814560498369, -2.0139723775902674, -2.0117502684377238, 0.0015497576832101212, -0.0016477722607827986, -0.0030222435041546737, -0.003058448255266393, 0.001010893633792166, -0.0017205731914080578, -0.0022351366017987, 0.002329222708757339, -1.5824939098309685e-05, -0.0014333859997924772, -0.0009151706203249686, -0.00034464693929149224, -0.0004611379305666592, 0.0012556828359601483, -0.004426606971296801, -0.0003995251080424836, -0.001808017512733352, -0.007053342613826603, -8.64922882409367e-06, 0.0002983914100249316, -0.0014703548795914757, -0.000909920450668187, -0.0038016484017788744, -0.002779507078048272]</t>
  </si>
  <si>
    <t>[24.08228910360418, 24.074008046047823, 24.093855095614856, 24.1666623696838, 24.249546813707084, 24.338776496164492, 24.444933691021546, 24.551064153666534, 24.64663382178686, 24.749150727769038, 24.85882038558096, 24.959048900273764, 25.06675159309593, 25.163028764734005, 25.28107214424302, 25.376154088763407, 25.48318633241206, 25.57747102568735, 25.684510585064935, 25.791866822276766, 25.895900229363033, 26.000579928581708, 26.0984869387312, 26.214242786502844, 26.30684266751301, 26.396558914155058, 26.49752329329262, 26.59150794449821, 26.707245031430055, 26.790624769017825, 26.88978169397165, 26.9835226170595, 27.076308592584464, 27.165413190557608, 27.258413474433272, 27.361130917237023, 27.451551514097964, 27.544255624236524, 27.63865910359549, 27.73608690099164, 27.829127346795556, 27.914740593558985, 28.009261029655654, 28.097331259495775, 28.188888342223404, 28.27269511140613, 28.356598775062963, 28.44246842804347, 28.528016254341196, 28.62283083721634, 28.706234819420214, 28.787402638323154, 28.86344959657979, 28.940912891662624, 29.018024971358155, 29.08790416374614, 29.146217178307296, 29.22555144812527, 29.290585234990143, 29.350208149255035, 29.41451390274827, 29.46379812550009, 29.510847780911718, 29.55148620050447, 29.585552760714144, 29.628099985019404, 29.664933368478422, 29.69346318511366, 29.71931585685514, 29.736154853279665, 29.754325997522916, 29.766763408930476, 29.77861931085695, 29.786927440652562, 29.799633886108563, 29.80750961857728, 29.812993535374186, 29.83093287963176, 29.837685100345386, 29.84213029326842, 29.85221981722029, 29.851579202371575, 29.862507103563658, 29.869215209335163, 29.876292124739066, 29.888394690267614, 29.897472064361757, 29.90384202740174, 29.91617739832972, 29.93004073675238, 29.934261266934204, 29.952754261117185, 29.964777913801964, 29.982265492595747, 29.999959469349427, 30.02387926837558, 30.0511220785229, 30.064850816403087, 30.096616576858356, 30.11827115393251, 30.149551847478197, 30.165276640922947, 30.1934663740475, 30.220608545880335, 30.242128977427658, 30.283402060138293, 30.310000447848513, 30.344734921690637, 30.37880692864842, 30.41335437375936, 30.440712091546015, 30.48108021305367, 30.504120886480173, 30.545413837938867, 30.583198440431765, 30.62273226109464, 30.658502289498486, 30.69486158670353, 30.727529913631614, 30.772494346554048, 30.804165054560798, 30.846100019174244, 30.883201795459613, 30.915006116360654, 30.964044436765658, 30.993443173186996, 31.029927442257264, 31.06941843176844, 31.11133720097847, 31.151628390807183, 31.188691346164862, 31.228080617241183, 31.253250070037364, 31.28974812352258, 31.318521091943207, 31.351353144637237, 31.392081613189067, 31.428661430803537, 31.451486667469407, 31.4987444096521, 31.540042487764893, 31.573750475909367, 31.60420631869326, 31.64107620637142, 31.686729781594785, 31.717417333193257, 31.75574412864263, 31.787359400895152, 31.818866726264883, 31.848190339821453, 31.885579114394012, 31.91727810362964, 31.950399860861133, 31.988769957631575, 32.025555345543296, 32.06072096901519, 32.08885280317685, 32.13169246642603, 32.15892303308997, 32.19755829191842, 32.22811613218799, 32.25421205066849, 32.286731384508904, 32.31858032319484, 32.36056026413055, 32.39940435772675, 32.42284565618271, 32.46532687163371, 32.49017433798938, 32.52657350830198, 32.56410647803127, 32.591991763239356, 32.63115077077128, 32.66285771662505, 32.701832621728244, 32.71732578952115, 32.755043846276756, 32.79422873544147, 32.8288420102106, 32.869516855864674, 32.90153295915979, 32.92274629980447, 32.96081993410804, 32.98884067929625, 33.0320129728477, 33.059130405913876, 33.0943814096726, 33.13474195984252, 33.15452833863484, 33.193215499264575, 33.21314209023774, 33.25855549404586, 33.29858725327205, 33.33580005170617, 33.37105267684041, 33.400147267321785, 33.440317861799386, 33.461611700643395, 33.48859556951575, 33.524077172243906, 33.56104386020951, 33.608822454154215, 33.629760742100615, 33.667054767709566, 33.696972152186795, 33.72253440209781, 33.76738938545081, 33.8096975078127, 33.829005179806416, 33.86308933980279, 33.89584068790399, 33.9397363579611, 33.9645828719428, 34.00453325181402, 34.03694706293737, 34.080571325035926, 34.11702231489988, 34.14560649234964, 34.19221319406433, 34.225196122256484, 34.25008432517607, 34.29699019238789, 34.33073444636907, 34.362799507251324, 34.39574274759097, 34.43339473844948, 34.47233579397292, 34.50105872982505, 34.54798927258677, 34.58179496538473, 34.60997329310708, 34.64891896787927, 34.682463674949105, 34.72640000402737, 34.75524575122055, 34.80011553538895, 34.83520572578486, 34.86626423317785, 34.92217304716562, 34.963799724360626, 34.99573798539362, 35.03863388563571, 35.08004731711025, 35.116539079174174, 35.16187298885335, 35.20588237821012, 35.24880446730709, 35.28674488495051, 35.32114599913453, 35.35796702511908, 35.40879597052439, 35.44661160517369, 35.50310028381105, 35.5316668208702, 35.56723900587031, 35.60391159801831, 35.65161657986966, 35.684454999683226, 35.74049181408879, 35.772556487999196, 35.81754392787315, 35.85376299474527, 35.89995516385357, 35.95753777274777, 35.99146943849705, 36.02998179703327, 36.07395966058971, 36.1375195703116, 36.180172678387045, 36.216994593730945, 36.26936486448715, 36.336061596266084, 36.37948255074212, 36.420472428587615, 36.472271417066196, 36.51375065482937, 36.56723768530114, 36.61785395779594, 36.67933985234302, 36.72701364009035, 36.78323729006691, 36.83084286810836, 36.883077651388916, 36.94573652306759, 36.99894081755185, 37.050621023680286, 37.09804482948425, 37.164017702464726, 37.216320553922735, 37.29064458343411, 37.34780647825974, 37.40431362492232, 37.48474424841357, 37.545240259571294, 37.626100132915035, 37.69299533275089, 37.77091063259729, 37.832532668204834, 37.92487609385891, 37.990271299861284, 38.080588815204, 38.1753058211055, 38.270162679850124, 38.3698387413031, 38.465700385832996, 38.564340966096466, 38.68002208609752, 38.792963682242394, 38.90656579303717, 39.0331350357454, 39.17339810659308, 39.33336611027068, 39.4709181709351, 39.60170302810528, 39.60168158275922, 39.556950718715164, 39.481995425102795, 39.365023404661876, 39.23186367323597, 39.090171714778236, 38.9433319271932, 38.795035347568856, 38.63838545496253, 38.47212531019811, 38.31057562422946, 38.154653099228376, 37.993849135468814, 37.81817537618701, 37.67217748763372, 37.522705138186055, 37.350608332949896, 37.19326855468823, 37.03138506117892, 36.882039811518034, 36.73212074004132, 36.564882915252106, 36.42204257964045]</t>
  </si>
  <si>
    <t>[0.0006, 0.0008, 1.9982, 1.9982, 1.9982, 1.9982, 1.9982, 1.9982, 1.9982, 1.9982, 1.9982, 1.9982, 1.998, 1.9982, 1.9982, 1.9982, 1.9982, 1.998, 1.998, 1.9982, 1.998, 1.9982, 1.9982, 1.9982, 1.9982, 1.9982, 1.9982, 1.9982, 1.9982, 1.9982, 1.998, 1.9982, 1.998, 1.9982, 1.9982, 1.9982, 1.9982, 1.9982, 1.9982, 1.9982, 1.9982, 1.998, 1.9982, 1.9982, 1.998, 1.9982, 1.9982, 1.998, 1.9982, 1.998, 1.9982, 1.998, 1.9982, 1.9982, 1.9982, 1.9982, 1.998, 1.9982, 1.9982, 1.9982, 1.9982, 1.9982, 1.9982, 1.9982, 1.998, 1.998, 1.9982, 1.9982, 1.9982, 1.9982, 1.9982, 1.9982, 1.9982, 1.998, 1.998, 1.9982, 1.9982, 1.9982, 1.9982, 1.9982, 1.9982, 1.9982, 1.9982, 1.9982, 1.9982, 1.9982, 1.9982, 1.9982, 1.9982, 1.9982, 1.9982, 1.9982, 1.9982, 1.998, 1.998, 1.998, 1.9982, 1.9982, 1.9982, 1.9982, 1.9982, 1.9982, 1.9982, 1.9982, 1.9982, 1.9982, 1.9982, 1.9982, 1.9982, 1.9982, 1.998,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1.998, 1.9982, 1.9982, 1.9982, 1.9982, 1.998, 1.9982, 1.9982, 1.9982, 1.9982, 1.998, 1.9982, 1.998, 1.998, 1.9982, 1.9982, 1.9982, 1.9982, 0.0006, 0.0006, 0.0006, 0.0008, 0.0006, 0.0006, 0.0008, 0.0008, 0.0006, 0.0006, 0.0008, 0.0006, 0.0006, 0.0006, 0.0008, 0.0006, 0.0006, 0.0006, 0.0006, 0.0006, 0.0006, 0.0008, 0.0008, 0.0006]</t>
  </si>
  <si>
    <t>[0.0, 4.215, 2.968, 2.967, 2.963, 2.956, 2.946, 2.935, 2.923, 2.917, 2.911, 2.905, 2.9, 2.896, 2.893, 2.889, 2.885, 2.883, 2.879, 2.875, 2.873, 2.87, 2.867, 2.863, 2.861, 2.857, 2.855, 2.851, 2.849, 2.845, 2.843, 2.841, 2.838, 2.836, 2.834, 2.831, 2.828, 2.825, 2.823, 2.82, 2.817, 2.815, 2.813, 2.81, 2.807, 2.804, 2.801, 2.799, 2.796, 2.793, 2.79, 2.787, 2.784, 2.781, 2.778, 2.775, 2.772, 2.768, 2.765, 2.762, 2.759, 2.757, 2.753, 2.75, 2.747, 2.745, 2.741, 2.739, 2.736, 2.733, 2.731, 2.728, 2.726, 2.723, 2.721, 2.719, 2.716, 2.713, 2.711, 2.709, 2.706, 2.704, 2.701, 2.699, 2.697, 2.694, 2.692, 2.689, 2.687, 2.685, 2.683, 2.68, 2.679, 2.676, 2.674, 2.671, 2.669, 2.667, 2.665, 2.663, 2.66, 2.658, 2.656, 2.654, 2.651, 2.649, 2.646, 2.644, 2.642, 2.64, 2.638, 2.636, 2.634, 2.633, 2.631, 2.628, 2.626, 2.625, 2.623, 2.621, 2.619, 2.61, 2.608, 2.607, 2.606, 2.604, 2.603, 2.601, 2.599, 2.598, 2.596, 2.594, 2.592, 2.591, 2.589, 2.588, 2.586, 2.584, 2.582, 2.58, 2.579, 2.577, 2.576, 2.574, 2.572, 2.571, 2.57, 2.568, 2.566, 2.565, 2.564, 2.562, 2.561, 2.559, 2.558, 2.556, 2.555, 2.553, 2.552, 2.55, 2.549, 2.547, 2.546, 2.544, 2.543, 2.542, 2.54, 2.539, 2.538, 2.536, 2.535, 2.534, 2.532, 2.531, 2.53, 2.529, 2.528, 2.526, 2.525, 2.524, 2.522, 2.521, 2.52, 2.518, 2.517, 2.516, 2.515, 2.514, 2.512, 2.511, 2.51, 2.509, 2.508, 2.506, 2.505, 2.504, 2.503, 2.502, 2.5, 2.499, 2.498, 2.497, 2.496, 2.494, 2.494, 2.492, 2.491, 2.49, 2.488, 2.488, 2.486, 2.485, 2.484, 2.483, 2.482, 2.48, 2.48, 2.478, 2.477, 2.476, 2.474, 2.473, 2.472, 2.47, 2.469, 2.468, 2.466, 2.464, 2.464, 2.462, 2.46, 2.459, 2.458, 2.456, 2.455, 2.454, 2.452, 2.45, 2.449, 2.448, 2.446, 2.444, 2.443, 2.441, 2.44, 2.438, 2.436, 2.434, 2.432, 2.431, 2.429, 2.427, 2.425, 2.423, 2.421, 2.419, 2.417, 2.415, 2.413, 2.41, 2.408, 2.406, 2.404, 2.401, 2.398, 2.396, 2.393, 2.39, 2.387, 2.384, 2.38, 2.377, 2.374, 2.37, 2.366, 2.362, 2.357, 2.352, 2.348, 2.342, 2.337, 2.331, 2.325, 2.319, 2.311, 2.304, 2.297, 2.289, 2.28, 2.27, 2.261, 2.251, 2.24, 2.228, 2.216, 2.203, 2.189, 2.175, 2.159, 2.142, 2.123, 2.104, 2.083, 2.061, 2.037, 2.01, 1.981, 1.948, 1.912, 1.875, 1.832, 1.78, 1.718, 0.0, 0.0, 0.0, 0.0, 0.0, 0.0, 0.0, 0.0, 0.0, 0.0, 0.0, 0.0, 0.0, 0.0, 0.0, 0.0, 0.0, 0.0, 0.0, 0.0, 0.0, 0.0, 0.0, 0.0]</t>
  </si>
  <si>
    <t>[0.0, 9.390999999999998, 19.531, 29.016, 38.344, 47.781, 57.141, 66.51599999999999, 75.828, 85.235, 94.625, 103.922, 113.313, 122.703, 132.11, 141.453, 150.813, 160.203, 169.563, 178.922, 188.313, 197.672, 207.016, 216.391, 225.75, 235.078, 244.485, 253.844, 263.235, 272.594, 281.969, 291.36, 300.656, 310.016, 319.406, 328.813, 338.141, 347.5, 356.938, 366.297, 375.672, 385.0, 394.391, 403.828, 413.188, 422.531, 431.891, 441.235, 450.578, 459.969, 469.344, 478.703, 488.078, 497.438, 506.828, 516.203, 525.563, 534.938, 544.297, 553.656, 562.985, 572.406, 581.75, 591.11, 600.485, 609.86, 619.219, 628.625, 637.985, 647.344, 656.688, 666.047, 675.438, 684.766, 694.141, 703.531, 712.906, 722.281, 731.641, 741.047, 750.406, 759.766, 769.141, 778.438, 787.875, 797.203, 806.594, 815.985, 825.328, 834.719, 844.094, 853.438, 862.766, 872.172, 881.547, 890.906, 900.297, 909.672, 919.031, 928.36, 937.688, 947.11, 956.469, 965.844, 975.219, 984.578, 993.938, 1003.328, 1012.656, 1022.0, 1031.3910000000033, 1040.7810000000027, 1050.202999999994, 1059.547000000006, 1068.9379999999946, 1078.2810000000027, 1087.6100000000006, 1097.0160000000033, 1106.375, 1115.7350000000006, 1125.125, 1134.4850000000006, 1143.8600000000006, 1153.25, 1162.6100000000006, 1171.9689999999973, 1181.327999999994, 1190.672000000006, 1200.047000000006, 1209.422000000006, 1218.7810000000027, 1228.172000000006, 1237.5629999999946, 1246.952999999994, 1256.3129999999946, 1265.625, 1275.0, 1284.3439999999973, 1293.7189999999973, 1303.0310000000027, 1312.375, 1321.7189999999973, 1331.047000000006, 1340.3910000000033, 1349.7189999999973, 1359.1410000000033, 1368.5160000000033, 1377.8910000000033, 1387.25, 1396.577999999994, 1405.952999999994, 1415.375, 1424.7189999999973, 1434.0939999999973, 1443.4850000000006, 1452.875, 1462.202999999994, 1471.547000000006, 1480.952999999994, 1490.3129999999946, 1499.6410000000033, 1509.0160000000033, 1518.3600000000006, 1527.7350000000006, 1537.125, 1546.452999999994, 1555.8439999999973, 1565.1560000000027, 1574.577999999994, 1583.952999999994, 1593.375, 1602.7189999999973, 1612.0629999999946, 1621.4379999999946, 1630.827999999994, 1640.1560000000027, 1649.4850000000006, 1658.9379999999946, 1668.297000000006, 1677.6879999999946, 1687.047000000006, 1696.4060000000027, 1705.797000000006, 1715.125, 1724.5, 1733.875, 1743.2189999999973, 1752.625, 1762.0, 1771.3600000000006, 1780.7350000000006, 1790.0939999999973, 1799.4689999999973, 1808.875, 1818.25, 1827.702999999994, 1837.0629999999946, 1846.452999999994, 1855.827999999994, 1865.172000000006, 1874.547000000006, 1883.875, 1893.2810000000027, 1902.672000000006, 1912.0, 1921.4060000000027, 1930.7660000000033, 1940.1100000000006, 1949.5160000000033, 1958.8600000000006, 1968.2810000000027, 1977.672000000006, 1987.0310000000027, 1996.3600000000006, 2005.7350000000006, 2015.0939999999973, 2024.4689999999973, 2033.827999999994, 2043.1879999999946, 2052.6100000000006, 2061.9689999999973, 2071.3439999999973, 2080.672000000006, 2089.9850000000006, 2099.422000000006, 2108.7810000000027, 2118.1410000000033, 2127.547000000006, 2136.9379999999946, 2146.297000000006, 2155.702999999994, 2165.1410000000033, 2174.4689999999973, 2183.8439999999973, 2193.2810000000027, 2202.6410000000033, 2212.0160000000033, 2221.375, 2230.702999999994, 2240.125, 2249.452999999994, 2258.8439999999973, 2268.2350000000006, 2277.625, 2286.9379999999946, 2296.327999999994, 2305.672000000006, 2314.9850000000006, 2324.327999999994, 2333.7810000000027, 2343.1879999999946, 2352.5, 2361.8129999999946, 2371.172000000006, 2380.5310000000027, 2389.8910000000033, 2399.25, 2408.6100000000006, 2418.0, 2427.3600000000006, 2436.7350000000006, 2446.0629999999946, 2455.422000000006, 2464.827999999994, 2474.172000000006, 2483.5310000000027, 2492.9060000000027, 2502.297000000006, 2511.6560000000027, 2521.0, 2530.3600000000006, 2539.702999999994, 2549.077999999994, 2558.4379999999946, 2567.7810000000027, 2577.1879999999946, 2586.547000000006, 2595.8910000000033, 2605.25, 2614.6410000000033, 2623.9850000000006, 2633.3910000000033, 2642.7660000000033, 2652.172000000006, 2661.5, 2670.827999999994, 2680.2189999999973, 2689.6100000000006, 2698.9689999999973, 2708.327999999994, 2717.702999999994, 2727.077999999994, 2736.452999999994, 2745.8129999999946, 2755.202999999994, 2764.5629999999946, 2773.9689999999973, 2783.4689999999973, 2793.0310000000027, 2802.577999999994, 2812.0629999999946, 2821.547000000006, 2831.047000000006, 2840.6100000000006, 2850.125, 2859.5939999999973, 2869.077999999994, 2878.625, 2888.1879999999946, 2897.7350000000006, 2907.2810000000027, 2916.8129999999946, 2926.3910000000033, 2936.1100000000006, 2945.6879999999946, 2955.3910000000033, 2964.9689999999973, 2974.6879999999946, 2984.327999999994, 2993.9850000000006, 3003.625, 3013.2660000000033, 3022.9060000000027, 3032.547000000006, 3042.202999999994, 3051.827999999994, 3061.452999999994, 3071.1100000000006, 3080.8600000000006, 3090.625, 3100.375, 3110.1560000000027, 3119.9689999999973, 3129.7189999999973, 3139.5, 3149.297000000006, 3159.077999999994]</t>
  </si>
  <si>
    <t>[1.6277528915533617]</t>
  </si>
  <si>
    <t>[4.198782234828033, 4.198173774405637, 4.0003105017376495, 3.9834311672645306, 3.9701958255736245, 3.9588932869296816, 3.9488512681310253, 3.9401981047927293, 3.9321199464803573, 3.9246245472478125, 3.917692012897191, 3.9115950688570114, 3.905482760075339, 3.899662647628518, 3.8946481962929083, 3.8895188620092704, 3.8847110744644766, 3.8798948742487362, 3.8754641584742107, 3.871094989349932, 3.867103504148395, 3.8629012807707044, 3.8590790481963064, 3.855283711972061, 3.851696476319973, 3.84816584872513, 3.8446327126106734, 3.8414886070256626, 3.8383337757922322, 3.835002447128737, 3.831975725936418, 3.828833414999651, 3.825884031555626, 3.823080173010734, 3.8201558707112575, 3.817209868908165, 3.8143542882249, 3.811356888079639, 3.808610332419537, 3.8053670748431565, 3.802505050609697, 3.7995705324358657, 3.796286925058183, 3.793613463176862, 3.7904648219643797, 3.7873472251546407, 3.7840924404935645, 3.7810223483919154, 3.7776512020005866, 3.774424387805556, 3.771263750188288, 3.7679677447610977, 3.7645863579221683, 3.76124342127036, 3.758219941780393, 3.7548113415253463, 3.7516235989765203, 3.748415042543004, 3.7450107926055893, 3.7417680033709426, 3.7387798492701365, 3.735475191606118, 3.7323027332405676, 3.729576037412522, 3.726547039914084, 3.7235757362047246, 3.720591114775894, 3.717851760510005, 3.7149022133889646, 3.7123841715734978, 3.70969862227229, 3.7068902946326254, 3.7041933592015783, 3.7017204645470496, 3.699033815831871, 3.6964278362616962, 3.693782523247652, 3.6913358748117715, 3.688702261910963, 3.6863622856272675, 3.6836276206353458, 3.6810492894237794, 3.6786365069699984, 3.676016934634041, 3.673828187667889, 3.671303898621568, 3.668742061548669, 3.66619005013895, 3.663726842655499, 3.661340093378742, 3.6590034728715644, 3.6565700144466224, 3.654160434644086, 3.6518039709613395, 3.6495874381943643, 3.6471530925081095, 3.6447174934475286, 3.64265497683903, 3.6402202090014937, 3.6377384661701013, 3.6354264025770173, 3.6331459473880305, 3.63081526195269, 3.6288315484731006, 3.626552734645198, 3.624154387071214, 3.6220593253022253, 3.619919088992049, 3.617707767063598, 3.615541082694186, 3.6134514866419423, 3.6112012975671144, 3.6092541952887855, 3.606986389271057, 3.604965688801346, 3.6029226225781983, 3.600824573614924, 3.5987906997329637, 3.5968554752432507, 3.5948066979556956, 3.592662549722044, 3.590785182660476, 3.5887207652629143, 3.5867498741483943, 3.5848777883065464, 3.582869268004374, 3.580940077104658, 3.5792538241747702, 3.5771064638689354, 3.5754466011276924, 3.573294910660494, 3.571651488112058, 3.569635816522425, 3.5679754000723167, 3.565980750200503, 3.5642286652932054, 3.5626108110123416, 3.5607677622647382, 3.5591513298299495, 3.5572887913039364, 3.555591561271178, 3.5537285927153546, 3.5520876100170122, 3.5502541131482483, 3.5488030182853216, 3.547160502565947, 3.5452135191298426, 3.5438605325199686, 3.5420969501780437, 3.5406676756930104, 3.5391014541685615, 3.5371334300093826, 3.535504262057665, 3.5342534034822846, 3.532810149454048, 3.531299183082377, 3.5295973609021694, 3.5282172681678525, 3.52671687381002, 3.52511592637502, 3.523833869973609, 3.5222797011048295, 3.520832305137056, 3.5196814868837105, 3.5182068282492804, 3.5166251616260924, 3.515258859885746, 3.513848276966469, 3.512500421267884, 3.511317969350369, 3.509922601010009, 3.508500299687167, 3.507246179977574, 3.5057009604210214, 3.504488874261367, 3.503213078102102, 3.5018746084208123, 3.5005397278302675, 3.4993864173316975, 3.4980942362967427, 3.4968822106053516, 3.495552098067217, 3.4942451717779393, 3.4929514466045832, 3.4917465289216305, 3.49061494549662, 3.489217785136134, 3.4880716253566555, 3.4868946438728052, 3.485619512470134, 3.484503022787804, 3.4830192319554665, 3.482029822717897, 3.480727986220014, 3.4792870020006164, 3.4780688852281356, 3.4770236326705284, 3.4756721066640037, 3.4743300020222865, 3.4733524434435474, 3.472091923484306, 3.4709022525197195, 3.469604381551048, 3.468311633610756, 3.4671921680945292, 3.465868448264343, 3.4646272287547593, 3.4632475585827684, 3.4620998628170914, 3.4608917685629645, 3.4595334216515394, 3.458152139689429, 3.456914710790954, 3.4555991423234427, 3.454434163407005, 3.453170837815112, 3.4518560966800558, 3.4504211535663982, 3.449162283773886, 3.4478459796914795, 3.446525687186252, 3.4449371668864504, 3.443671828997718, 3.4422624150661045, 3.4409864658127742, 3.4396094992321484, 3.438018744882174, 3.436455601898776, 3.435108999100408, 3.433897759199837, 3.432135627378408, 3.430710037216043, 3.4293486487966924, 3.427882970903133, 3.4261219661414026, 3.424649274845844, 3.4231674975404487, 3.4214308879023205, 3.4198515747792317, 3.418091667929414, 3.4162993044713645, 3.414690801489228, 3.4129537958192215, 3.411150005203378, 3.4095941767976603, 3.4076836702428364, 3.4059034723561004, 3.404019008799898, 3.4020172045268553, 3.4003502316273932, 3.3982557194066616, 3.3963854180615667, 3.3942899044358543, 3.392131848744052, 3.390122738132335, 3.387755008364721, 3.385637027450104, 3.3834038877645134, 3.380870519766569, 3.37851586538234, 3.3760344701548584, 3.3734615214593395, 3.3707551178982986, 3.3679376482538848, 3.365136170889096, 3.362038287014877, 3.3590948491259143, 3.3559171947456994, 3.35253985193898, 3.3490403401326216, 3.3454145383092713, 3.3416422139727544, 3.3375238212697798, 3.3333614067938635, 3.329097981353225, 3.324206843727216, 3.31919387762541, 3.314054779143513, 3.3085900758892426, 3.3024991960034993, 3.2964785663393714, 3.2899194879534326, 3.283073355385754, 3.2757845440047997, 3.2679927922433825, 3.2598709904228667, 3.2513092049007173, 3.242129932343195, 3.2323423098692086, 3.222124760150499, 3.211213853706975, 3.199944684083297, 3.187597565142273, 3.1747994306653005, 3.161301494159333, 3.1469194165695664, 3.131343704508539, 3.114541809241098, 3.096516860043155, 3.0776723851326673, 3.057099447938389, 3.035047181504784, 3.010958667003656, 2.9844678243154696, 2.9553329202932046, 2.9240981831455737, 2.8903264980379704, 2.8536381822758887, 2.8125780643302174, 2.764034034277309, 2.7051428281459198, 2.6311169118893036, 3.0048699441101463, 3.088724890461407, 3.149786523323356, 3.197208721410187, 3.234025312191288, 3.2648498531585677, 3.2908529029561535, 3.3134021720847673, 3.333057828360506, 3.350385489427359, 3.365880751021452, 3.3801180344816775, 3.3926724131585306, 3.404365640625931, 3.4149058340967264, 3.4245966665771403, 3.4339696955614616, 3.4426245497918035, 3.4504583772402397, 3.4581758278255976, 3.4651419759784376, 3.471831515165642, 3.478130778908297, 3.4840044121584226]</t>
  </si>
  <si>
    <t>[-0.0006652624807247648, -0.0029406344359335884, -2.0154113000903187, -2.014292397102402, -2.0119162560119337, -2.013054042274693, -2.0117621110818495, -2.011680186670779, -2.0118141623073775, -2.0116342291669396, -2.0129464217987074, -2.0138893708971963, -2.0133086580835284, -2.0117715581230353, -2.0121070173804303, -2.013458628431858, -2.012962809739111, -2.012608593162667, -2.01389479444674, -2.0125742458970985, -2.012889259581254, -2.013091571619535, -2.0125159342197327, -2.012017650086473, -2.0135496803816353, -2.012309968515218, -2.0125198403669615, -2.0112566886176295, -2.0124446288536593, -2.0120860650052057, -2.012772958272555, -2.012293855087377, -2.0126976122322846, -2.0132467977744413, -2.0125645324521284, -2.0123688465428553, -2.0139308660342525, -2.014999630310697, -2.0128509797261134, -2.011507693800678, -2.0129106974308653, -2.0147941938645793, -2.014533758287685, -2.012219748062571, -2.0133995573079204, -2.0123465509061855, -2.012498340866323, -2.0143149578488218, -2.015137093183574, -2.012815786291492, -2.012483008081373, -2.012034481141158, -2.0128417057587478, -2.0132928899082576, -2.012334902594101, -2.012463466852472, -2.0119644802129524, -2.0127513623694746, -2.013587207995826, -2.0099783275949767, -2.0115252203386174, -2.014279627974003, -2.011928615038255, -2.011918133034096, -2.0116810590263374, -2.011066007440332, -2.011356725651396, -2.0147968084761843, -2.013856916081997, -2.013456567527463, -2.0119094257065493, -2.0126797854747216, -2.0143854714851033, -2.0111844921928985, -2.0123543110156894, -2.0123517492154788, -2.0122914539461583, -2.0116905696692244, -2.0148163349056816, -2.0121859325994245, -2.015923125158906, -2.0113327092030326, -2.013335867846039, -2.0124245695075316, -2.012791408573184, -2.012058646822081, -2.012235681143322, -2.0114757809375465, -2.0121449275276495, -2.01345660535817, -2.009992780458881, -2.012252202601125, -2.0135177978364616, -2.0123764365182972, -2.012509290186619, -2.0132884921576766, -2.0147631422908785, -2.0110887559465964, -2.014420426807484, -2.01058349416647, -2.0150720635986854, -2.0121942450623416, -2.0136799309776885, -2.01301932054527, -2.013654424642652, -2.009872640498908, -2.0133530883305215, -2.0104153418394635, -2.014265388679676, -2.012205275234925, -2.0118275423281333, -2.010658742968634, -2.013201318920424, -2.011045834507224, -2.0125151303524405, -2.013863323449107, -2.0136325030690596, -2.012677545291386, -2.0142501502406107, -2.0142146069505444, -2.0108388243032915, -2.01549059839293, -2.011892544672954, -2.0122451836957813, -2.0124205111274875, -2.0110116245876553, -2.0111135357760443, -2.014992293322983, -2.0114764354793966, -2.0132077052263777, -2.0113960519511505, -2.0141859218919644, -2.0102506239832802, -2.0120791125557176, -2.013128792649949, -2.0106317986150843, -2.0094384205547278, -2.006979256794478, -2.012547975726678, -2.0096918297461257, -2.012424142159247, -2.0142446337403803, -2.0157101257122765, -2.0131378176428187, -2.009518436411571, -2.0121212482735857, -2.010885061560753, -2.011901961856403, -2.010960852607108, -2.012808127602241, -2.0098925393648965, -2.0120715363674586, -2.0109433224258493, -2.015832871720564, -2.006310203766489, -2.014997429772813, -2.0125327785147826, -2.0114935509939538, -2.012460014800436, -2.015069449930402, -2.013517348769967, -2.013185668076616, -2.012100611785883, -2.011431968430727, -2.0101954688700694, -2.0137615333787617, -2.013065600217669, -2.0110657843830753, -2.012970106471898, -2.013202852210696, -2.016206764491147, -2.011859538815876, -2.010505543629969, -2.0131000932355945, -2.010109238105578, -2.0123307185161456, -2.0098043900589326, -2.0135648411776828, -2.0108806103286656, -2.013325292263205, -2.011173761474437, -2.0140405095079457, -2.015038696509479, -2.012453611630796, -2.0116953944018006, -2.0119022478687305, -2.012020856844352, -2.012023502986346, -2.011991185278375, -2.0109090653384456, -2.0131470438391674, -2.0151454139422262, -2.012800894242545, -2.0130065550139986, -2.013783060232608, -2.0109197323692154, -2.0110790775264458, -2.0123919270560373, -2.013247213474216, -2.00982644529662, -2.0105254181159884, -2.0148980067825684, -2.014620005043335, -2.0123822855159053, -2.0124022362013916, -2.0134915412543335, -2.012010824693006, -2.0143355664647347, -2.013787386727946, -2.012109208874634, -2.0108921940515203, -2.012162271559595, -2.013491801732044, -2.010213263672564, -2.0107126666596318, -2.011530099899422, -2.0102736432285284, -2.0122952423352984, -2.0120319384025565, -2.0107590455773785, -2.013803563615395, -2.012966782423393, -2.0149517166124356, -2.0136673640855536, -2.01233260477711, -2.008805426272754, -2.0142552184394495, -2.0140105982745578, -2.0132929946382285, -2.006300953482412, -2.0130734997311714, -2.0138565633562218, -2.012547894529577, -2.013580034897959, -2.012445856434437, -2.013383033174561, -2.010733199145456, -2.0107827510697542, -2.0143019093840113, -2.012723126679359, -2.0122160191039984, -2.0124753525572894, -2.0138319800888613, -2.0118098653136856, -2.0140529130614073, -2.012466398277297, -2.012591594676913, -2.014209546215887, -2.014051178861433, -2.013066448094392, -2.012219249619595, -2.0129796563402755, -2.0118482102984814, -2.011361100527129, -2.0114768639483924, -2.012269111612679, -2.0143042030332987, -2.0121375217676616, -2.0119473586152363, -2.012989065010897, -2.0120529340638234, -2.0118883453284346, -2.0133850735656806, -2.012565017615194, -2.013861121332317, -2.01327851737619, -2.0104033137082236, -2.013572296959524, -2.012288099876696, -2.0115703898811574, -2.0140734204046336, -2.0149442339895436, -2.011823382828572, -2.0128621552544343, -2.0109608976663114, -2.0133658944809465, -2.014695911022047, -2.0124132880759675, -2.0121627191258336, -2.0139911217370376, -2.014977357511457, -2.0097755042864804, -2.01260655591751, -2.0129018972274153, -2.0132689888251196, -2.0126945751324676, -2.012142544324706, -2.01444149046919, -2.012957187572109, -2.012733133881255, -2.0107532181948207, -2.010799398582788, -2.0114054338009413, -2.0131841878059475, -2.0105914762067987, -2.0140384615185405, -2.0096750185256416, -2.0118996359500314, -2.010968410073869, -2.011787568567061, -2.0121539257118677, -2.0109702554369515, -2.012798130082839, -2.015395426552829, -2.0114055278268355, -2.0122435457133077, -2.011989745057857, -2.0096682471385865, -2.0133430944107675, -2.0133244967574124, -2.011273499936079, -2.011558518531222, 0.00020394703466758706, -0.0019320038831352705, -0.000232193979150848, -0.000117701681660355, -0.0017562220362344256, -0.0021707518119710705, 0.0009881618947835378, -0.002439031835692381, 0.0009214206180075454, -0.0005630374814397746, -0.0007940139534220656, -0.0017119917206621612, -0.0018184653411445167, -0.000917186924474071, -0.002391533335560675, -0.001577335718613065, -0.0035296624401248513, 0.0036382151418645234, 0.0007142599947030118, -0.0008148029796011143, 0.0006998233978151754, -0.0010782386947325562, 9.768380109825167e-05, -0.0009843051419335261]</t>
  </si>
  <si>
    <t>[24.043611031076775, 24.043536678896338, 24.059990546730933, 24.133947654750184, 24.21818448178313, 24.301110613961075, 24.40667862220803, 24.52019028647788, 24.610811558079632, 24.711204389082003, 24.825843165597945, 24.925722287301795, 25.03266191235143, 25.13129845381485, 25.242604470397502, 25.34006203238305, 25.450965915966762, 25.555755543047425, 25.664422977770556, 25.762730298933782, 25.87237909684986, 25.976988890079465, 26.062964922038255, 26.177660338161193, 26.28211277779348, 26.382288863729684, 26.481562506721545, 26.58225753429418, 26.670542601484023, 26.783317161205733, 26.871668489421964, 26.97223870423431, 27.061413037879646, 27.158890303505654, 27.248261864443624, 27.348514810115027, 27.440398028719123, 27.52939200634854, 27.631552980011033, 27.714219705515482, 27.81460726241674, 27.903214608031337, 27.98679633891952, 28.081861481131508, 28.173207112007272, 28.25550624291486, 28.338684891726686, 28.426528405709593, 28.518010034730924, 28.601712894304118, 28.690652554903338, 28.77239629970325, 28.84596262418321, 28.92576124453102, 29.006219962123275, 29.073756753382145, 29.142575074640636, 29.211180863405847, 29.278073583290766, 29.336808442703145, 29.38505397780011, 29.44558902003809, 29.494003403518157, 29.534074424580286, 29.570782862721394, 29.60944962230734, 29.637077315766263, 29.667822381406026, 29.69263810771684, 29.71499471481054, 29.726814219051377, 29.746217718517162, 29.768082191927885, 29.768886646502803, 29.78130490529044, 29.793061408180982, 29.796932735628573, 29.81391312430024, 29.822356944547405, 29.820849025792583, 29.827866113971318, 29.837004900002913, 29.83788488294247, 29.855558993838137, 29.85228727189534, 29.868249375068007, 29.865705095547412, 29.883465822256202, 29.889980236034734, 29.90003061242557, 29.91338330006289, 29.925879465642176, 29.939326031580443, 29.95388197229686, 29.976359221151426, 29.996869667508605, 30.017455511207853, 30.044772617378747, 30.070760995102695, 30.094753854519304, 30.12382304433259, 30.155791939090456, 30.184728866879006, 30.2144668182323, 30.238971266465786, 30.265600286067006, 30.304159308461323, 30.335812239594116, 30.366244890938432, 30.409162922854225, 30.438122231110977, 30.475414275331925, 30.51195735296091, 30.551200275345785, 30.58205736886314, 30.62090449505764, 30.643505057340043, 30.677586477975463, 30.722929597161823, 30.76263744955643, 30.7992252171407, 30.831226771160324, 30.87250771237917, 30.909487351903042, 30.9452982920774, 30.99251736878884, 31.022557216095027, 31.063502284235256, 31.097014843090527, 31.136200036499776, 31.17652869356134, 31.217168180746896, 31.249874904189525, 31.28181376179043, 31.322415847805466, 31.351804588366015, 31.406747093968026, 31.433836407342895, 31.466943074479516, 31.50297810734123, 31.542433101586344, 31.578531506647423, 31.619171084024757, 31.649689546315656, 31.678276829332084, 31.712196127430076, 31.752375450056235, 31.784524319686557, 31.83179843740289, 31.856349732044404, 31.88996574386571, 31.92310322834503, 31.957375108029105, 31.992226376154505, 32.02604187536847, 32.05978789297099, 32.096926377996596, 32.1291318398969, 32.1646387051904, 32.1935585855762, 32.23474453519634, 32.26511806469526, 32.31005377747074, 32.340380832069016, 32.369335973755156, 32.39415987375412, 32.42559398136652, 32.46717634179517, 32.500747882868495, 32.53768423478839, 32.58095107291969, 32.60533752300373, 32.63917965678568, 32.672353700861606, 32.70827938264426, 32.73954620560404, 32.774227336582044, 32.80251915888887, 32.83571087619937, 32.865501630922715, 32.911592199836825, 32.938222705658355, 32.97500028942264, 33.01437644866951, 33.04316564248876, 33.076396671322094, 33.114615849896225, 33.1411035469253, 33.17225945819324, 33.21228383698956, 33.24910049486344, 33.28823827706395, 33.32488548191664, 33.351775512763844, 33.38280275674816, 33.42107526519162, 33.45022139973054, 33.48476092565313, 33.518653693413114, 33.56801597110432, 33.58954309278033, 33.626789241223555, 33.66105000678718, 33.69808155606252, 33.729767663302646, 33.76002935901086, 33.80394149856539, 33.835942642813805, 33.86457038602189, 33.901090969923025, 33.932023957019716, 33.97070170086469, 34.00258328139874, 34.0293114444, 34.06129700758148, 34.10696477249488, 34.14894292146984, 34.18565014636041, 34.209768638259426, 34.24509235206409, 34.276204222451035, 34.32535277260425, 34.36743688259709, 34.40271905305279, 34.43598410733356, 34.475756158826286, 34.50502116295897, 34.543030766674214, 34.58761097353467, 34.6262616992077, 34.64988094186191, 34.68641962150719, 34.72692927541425, 34.76569301751335, 34.796901623987246, 34.83464019952288, 34.88387525865342, 34.925191775426946, 34.96883081038601, 35.000934241759275, 35.032987356128096, 35.072080226471776, 35.13132673605028, 35.157204235336295, 35.19490157678593, 35.23907021785388, 35.278164795984466, 35.31955088216953, 35.36281581247095, 35.40266751208269, 35.44890217078431, 35.48682081524785, 35.52092602418949, 35.56726718292334, 35.613215470590845, 35.65353306985442, 35.705166693604276, 35.739366612293786, 35.7802052986289, 35.83211750735087, 35.88680454389455, 35.92666283933019, 35.97039184941692, 36.012841508605845, 36.05994770548807, 36.100112040608764, 36.15503500327801, 36.196157191429386, 36.23980817919767, 36.2855694658622, 36.34022636237279, 36.39514823163636, 36.42205972557123, 36.48108963239491, 36.53314606235794, 36.58224940199167, 36.631653862944376, 36.69003888300878, 36.74084767321735, 36.79779581237312, 36.85615497774688, 36.89564597536228, 36.94565645969364, 37.01696359572009, 37.06688585555211, 37.12569359777728, 37.19564499514983, 37.25001470766648, 37.311381996370976, 37.389150174536944, 37.450070660747656, 37.52962279125334, 37.59845483313826, 37.66345022050466, 37.73179069704881, 37.79211427022722, 37.88281650944786, 37.96951991763462, 38.041173452060114, 38.12797386735466, 38.22909621174709, 38.31946630627955, 38.404906370713526, 38.50303618165002, 38.61308140154395, 38.726028819698854, 38.8449972231537, 38.96177316702825, 39.1050547621858, 39.240872305309075, 39.384394304774, 39.54921072457339, 39.6737749953853, 39.687463597582074, 39.630991274672496, 39.54844488359339, 39.42886714958977, 39.28337343273697, 39.14544591060238, 39.0050407027294, 38.84778250288767, 38.70269281889886, 38.53804167471358, 38.37275704193047, 38.22577843540126, 38.06057122293949, 37.895417718257065, 37.74076738867667, 37.57327216761675, 37.40864732902575, 37.245654962876, 37.08285521957649, 36.93973029627006, 36.783607010878214, 36.62890464346985, 36.46650026862773]</t>
  </si>
  <si>
    <t>[0.0006, 0.0008, 1.9982, 1.9982, 1.9982, 1.9982, 1.9982, 1.998, 1.998, 1.9982, 1.998, 1.9982, 1.998, 1.9982, 1.9982, 1.998, 1.9982, 1.9982, 1.9982, 1.998, 1.998, 1.998, 1.9982, 1.9982, 1.9982, 1.9982, 1.9982, 1.9982, 1.998, 1.9982, 1.9982, 1.998, 1.998, 1.9982, 1.9982, 1.9982, 1.998, 1.9982, 1.9982, 1.998, 1.9982, 1.9982, 1.9982, 1.998, 1.998, 1.9982, 1.998, 1.9982, 1.9982, 1.998, 1.998, 1.998, 1.998, 1.998, 1.9982, 1.9982, 1.9982, 1.9982, 1.9982, 1.9982, 1.998, 1.9982, 1.9982, 1.9982, 1.9982, 1.9982, 1.9982, 1.998, 1.9982, 1.9982, 1.9982, 1.9982, 1.9982, 1.9982, 1.998, 1.9982, 1.9982, 1.9982, 1.9982, 1.9982, 1.998, 1.9982, 1.9982, 1.9982, 1.998, 1.9982, 1.9982, 1.9982, 1.998, 1.9982, 1.9982, 1.9982, 1.9982, 1.9982, 1.9982, 1.9982, 1.998,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1.998, 1.998,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1.998, 1.9982, 1.9982, 1.9982, 1.998, 1.9982, 1.9982, 1.9982, 1.9982, 1.9982, 1.9982, 1.9982, 1.998, 1.9982, 1.9982, 1.9982, 1.9982, 1.9982, 1.9982, 1.9982, 1.9982, 1.9982, 1.9982, 1.9982, 1.9982, 1.9982, 1.9982, 1.9982, 1.9982, 1.998, 1.9982, 1.9982, 1.9982, 1.9982, 1.9982, 1.9982, 1.9982, 1.998, 1.9982, 1.9982, 1.9982, 1.998, 0.0008, 0.0006, 0.0008, 0.0008, 0.0006, 0.0008, 0.0006, 0.0006, 0.0008, 0.0006, 0.0008, 0.0006, 0.0006, 0.0008, 0.0008, 0.0006, 0.0006, 0.0006, 0.0006, 0.0006, 0.0008, 0.0006, 0.0006, 0.0006]</t>
  </si>
  <si>
    <t>[0.0, 4.214, 2.968, 2.965, 2.963, 2.955, 2.945, 2.937, 2.924, 2.915, 2.91, 2.905, 2.9, 2.895, 2.891, 2.887, 2.882, 2.879, 2.875, 2.873, 2.869, 2.866, 2.863, 2.861, 2.858, 2.855, 2.853, 2.85, 2.847, 2.845, 2.843, 2.84, 2.837, 2.835, 2.832, 2.829, 2.827, 2.825, 2.821, 2.819, 2.817, 2.813, 2.811, 2.809, 2.805, 2.803, 2.8, 2.797, 2.794, 2.79, 2.787, 2.785, 2.782, 2.779, 2.775, 2.773, 2.769, 2.766, 2.763, 2.76, 2.757, 2.754, 2.751, 2.748, 2.745, 2.742, 2.739, 2.737, 2.734, 2.731, 2.729, 2.727, 2.724, 2.721, 2.719, 2.717, 2.714, 2.711, 2.709, 2.707, 2.704, 2.702, 2.699, 2.697, 2.694, 2.691, 2.688, 2.685, 2.679, 2.675, 2.674, 2.673, 2.671, 2.669, 2.667, 2.665, 2.664, 2.661, 2.658, 2.656, 2.654, 2.651, 2.648, 2.638, 2.64, 2.639, 2.637, 2.635, 2.634, 2.632, 2.63, 2.628, 2.626, 2.624, 2.622, 2.62, 2.619, 2.617, 2.615, 2.614, 2.612, 2.61, 2.608, 2.606, 2.604, 2.603, 2.601, 2.599, 2.597, 2.595, 2.594, 2.592, 2.59, 2.588, 2.587, 2.585, 2.584, 2.582, 2.58, 2.578, 2.577, 2.576, 2.574, 2.572, 2.57, 2.569, 2.567, 2.566, 2.564, 2.562, 2.561, 2.56, 2.558, 2.556, 2.555, 2.554, 2.552, 2.551, 2.549, 2.548, 2.547, 2.545, 2.544, 2.542, 2.541, 2.54, 2.538, 2.537, 2.536, 2.534, 2.533, 2.532, 2.53, 2.529, 2.528, 2.527, 2.526, 2.524, 2.523, 2.522, 2.521, 2.52, 2.518, 2.517, 2.516, 2.514, 2.514, 2.512, 2.512, 2.51, 2.509, 2.508, 2.506, 2.505, 2.504, 2.504, 2.502, 2.501, 2.5, 2.498, 2.497, 2.496, 2.495, 2.494, 2.492, 2.491, 2.49, 2.489, 2.488, 2.487, 2.486, 2.484, 2.483, 2.482, 2.481, 2.48, 2.478, 2.478, 2.476, 2.475, 2.474, 2.472, 2.471, 2.47, 2.468, 2.467, 2.466, 2.464, 2.463, 2.462, 2.46, 2.459, 2.458, 2.456, 2.454, 2.453, 2.452, 2.45, 2.448, 2.447, 2.445, 2.444, 2.442, 2.44, 2.438, 2.437, 2.435, 2.434, 2.432, 2.43, 2.428, 2.426, 2.424, 2.422, 2.42, 2.418, 2.416, 2.414, 2.411, 2.409, 2.406, 2.404, 2.402, 2.399, 2.396, 2.393, 2.39, 2.387, 2.384, 2.38, 2.378, 2.374, 2.37, 2.366, 2.361, 2.356, 2.352, 2.347, 2.342, 2.336, 2.33, 2.324, 2.317, 2.31, 2.303, 2.295, 2.286, 2.277, 2.268, 2.259, 2.248, 2.237, 2.225, 2.213, 2.2, 2.186, 2.171, 2.155, 2.138, 2.119, 2.099, 2.079, 2.056, 2.031, 2.004, 1.974, 1.942, 1.907, 1.87, 1.826, 1.775, 1.71, 0.0, 0.0, 0.0, 0.0, 0.0, 0.0, 0.0, 0.0, 0.0, 0.0, 0.0, 0.0, 0.0, 0.0, 0.0, 0.0, 0.0, 0.0, 0.0, 0.0, 0.0, 0.0, 0.0, 0.0]</t>
  </si>
  <si>
    <t>[0.0, 9.390999999999998, 19.547, 28.875, 38.219, 47.532000000000004, 56.938, 66.344, 75.719, 85.07900000000001, 94.438, 103.76599999999999, 113.15700000000001, 122.469, 131.829, 141.235, 150.594, 159.969, 169.329, 178.735, 188.094, 197.469, 206.86, 216.297, 225.688, 235.11, 244.485, 253.891, 263.282, 272.625, 282.016, 291.375, 300.75, 310.11, 319.469, 328.797, 338.11, 347.547, 356.922, 366.297, 375.657, 385.032, 394.391, 403.782, 413.125, 422.5, 431.86, 441.219, 450.579, 459.938, 469.297, 478.657, 488.079, 497.485, 506.86, 516.188, 525.547, 534.891, 544.219, 553.61, 563.0, 572.36, 581.766, 591.141, 600.469, 609.829, 619.219, 628.579, 637.969, 647.297, 656.704, 666.047, 675.391, 684.75, 694.157, 703.516, 712.907, 722.297, 731.625, 740.985, 750.329, 759.735, 769.079, 778.454, 787.766, 797.11, 806.438, 815.797, 825.125, 834.454, 843.844, 853.25, 862.625, 872.0, 881.36, 890.735, 900.11, 909.454, 918.813, 928.188, 937.516, 946.875, 956.266, 965.657, 975.032, 984.438, 993.766, 1003.094, 1012.485, 1021.844, 1031.266, 1040.61, 1049.969, 1059.329, 1068.688, 1078.063, 1087.375, 1096.735, 1106.11, 1115.516, 1124.907, 1134.266, 1143.657, 1153.016, 1162.36, 1171.719, 1181.125, 1190.485, 1199.844, 1209.219, 1218.579, 1227.969, 1237.297, 1246.704, 1256.079, 1265.438, 1274.797, 1284.125, 1293.438, 1302.782, 1312.157, 1321.547, 1330.844, 1340.188, 1349.594, 1358.938, 1368.297, 1377.641, 1387.0, 1396.375, 1405.735, 1415.094, 1424.485, 1433.844, 1443.235, 1452.563, 1461.907, 1471.219, 1480.579, 1489.922, 1499.266, 1508.625, 1518.0, 1527.36, 1536.688, 1546.125, 1555.485, 1564.829, 1574.204, 1583.579, 1592.922, 1602.282, 1611.704, 1621.063, 1630.422, 1639.797, 1649.172, 1658.5, 1667.829, 1677.188, 1686.61, 1695.985, 1705.36, 1714.735, 1724.125, 1733.454, 1742.86, 1752.157, 1761.594, 1770.938, 1780.344, 1789.704, 1799.094, 1808.422, 1817.782, 1827.188, 1836.547, 1845.907, 1855.282, 1864.641, 1874.047, 1883.391, 1892.719, 1902.094, 1911.485, 1920.844, 1930.188, 1939.594, 1948.954, 1958.313, 1967.704, 1977.063, 1986.438, 1995.829, 2005.204, 2014.532, 2023.891, 2033.266, 2042.625, 2051.985, 2061.344, 2070.704, 2080.094, 2089.485, 2098.813, 2108.204, 2117.563, 2126.938, 2136.344, 2145.657, 2155.094, 2164.438, 2173.813, 2183.141, 2192.547, 2201.891, 2211.25, 2220.625, 2230.016, 2239.407, 2248.797, 2258.157, 2267.516, 2276.86, 2286.25, 2295.594, 2304.954, 2314.313, 2323.688, 2333.079, 2342.454, 2351.829, 2361.188, 2370.563, 2379.922, 2389.25, 2398.61, 2408.016, 2417.422, 2426.735, 2436.11, 2445.454, 2454.782, 2464.188, 2473.579, 2482.954, 2492.282, 2501.672, 2511.032, 2520.36, 2529.75, 2539.11, 2548.5, 2557.86, 2567.25, 2576.579, 2585.954, 2595.344, 2604.688, 2614.11, 2623.454, 2632.782, 2642.157, 2651.532, 2660.954, 2670.297, 2679.688, 2689.047, 2698.422, 2707.782, 2717.141, 2726.469, 2735.875, 2745.25, 2754.61, 2764.0, 2773.36, 2782.891, 2792.454, 2801.922, 2811.469, 2820.938, 2830.485, 2840.016, 2849.579, 2859.063, 2868.579, 2878.094, 2887.594, 2897.125, 2906.594, 2916.141, 2925.782, 2935.422, 2945.079, 2954.766, 2964.391, 2973.969, 2983.594, 2993.235, 3002.844, 3012.5, 3022.11, 3031.719, 3041.36, 3050.985, 3060.657, 3070.438, 3080.188, 3090.0, 3099.813, 3109.594, 3119.36, 3129.204, 3138.985, 3148.829]</t>
  </si>
  <si>
    <t>[1.622125485521159]</t>
  </si>
  <si>
    <t>[4.19910517813207, 4.19821559724714, 4.000090755301954, 3.9828285614989096, 3.969824852301303, 3.9582427033705154, 3.9479939345976653, 3.9392774083279942, 3.931295528295128, 3.9237595209643734, 3.91695408660527, 3.9106398109440867, 3.9044706722468514, 3.898938893212072, 3.8934640408890115, 3.888259514693901, 3.8833569435136375, 3.8788836316599937, 3.8745198045165017, 3.8699676040422073, 3.8658465687759582, 3.8618426073815133, 3.857931598606903, 3.854122984486898, 3.8504787577801105, 3.8469475189048987, 3.843631874227274, 3.840282189115343, 3.837074676742094, 3.8340201627606065, 3.830759766471513, 3.8278271401785893, 3.824824990331184, 3.8219470719862025, 3.818979631661951, 3.8160758960977375, 3.813206126028632, 3.810193236953956, 3.8072094166006365, 3.8044090263521473, 3.8012512571462773, 3.7982264279018065, 3.795358640679595, 3.792127279276133, 3.7889246467450364, 3.7860137656190904, 3.7827926091137107, 3.779502473873839, 3.776280117461027, 3.772859553090127, 3.769702105240779, 3.7665007870818092, 3.7630907376335343, 3.7598417131730897, 3.756658133411096, 3.7534111491606486, 3.7500800724139793, 3.7468932685172707, 3.7434479474574482, 3.7402722331693212, 3.7373859839617336, 3.734087527899659, 3.7309916435503143, 3.72803265484172, 3.7250178587718272, 3.7223515415960735, 3.7190819964685793, 3.716324752976437, 3.713516962785893, 3.710759263603623, 3.708139405700588, 3.705462485167837, 3.702766274804747, 3.700036719179155, 3.6974603680001343, 3.694787151582085, 3.6923694081280036, 3.689684964800116, 3.6870688021923854, 3.6845522285488372, 3.6819313673130534, 3.6794511616137484, 3.67691289191379, 3.674500778657234, 3.6719925011387664, 3.6694687192241875, 3.667133250551701, 3.6645045705988974, 3.661961578271511, 3.659675612649125, 3.657294020049116, 3.654915684579927, 3.6524026976876285, 3.650006407289943, 3.647592407690097, 3.6451997837814916, 3.6429293794097246, 3.6406398617925286, 3.6384322716211575, 3.635875373736467, 3.633807388833851, 3.631651886464107, 3.6290566928451873, 3.6270371721798194, 3.6245401733482425, 3.6224142179683847, 3.6200741389736937, 3.617940129369009, 3.6157174390602864, 3.6137376178709477, 3.6115307895159883, 3.609369493202816, 3.6071713026842205, 3.605363471572815, 3.6029867357100205, 3.6007531669550166, 3.598712417213132, 3.5968105764385565, 3.59497455724715, 3.5929537011554804, 3.5907487905003124, 3.5887734916644582, 3.586844051343599, 3.5848627731268157, 3.5830560740118753, 3.580999023898347, 3.5791546287663283, 3.5773154416560873, 3.575426935740367, 3.573264002207866, 3.5715720268836058, 3.5699235308985307, 3.5678344829311355, 3.5660380312796818, 3.5641548916751127, 3.562439273184166, 3.5606911674115564, 3.5589100057965197, 3.5570692330319074, 3.5553100214682933, 3.5536352849761172, 3.5518052625500314, 3.5503043742806533, 3.548499036785559, 3.546641413004166, 3.5450778064668595, 3.5434916140441026, 3.541953768504481, 3.5401591219758384, 3.5386519845394946, 3.537136448947324, 3.535358081073547, 3.533988106453256, 3.5321993287882965, 3.5307917173456507, 3.529268118022772, 3.527801508484918, 3.526201421084229, 3.524654986589809, 3.5231803876247034, 3.5218408879978593, 3.5203133336282613, 3.518885794713109, 3.5174756648814833, 3.516103167694738, 3.5146275806488454, 3.513360162787537, 3.5120382957191643, 3.510635842177769, 3.509117354086354, 3.5078591791506386, 3.5064876301291434, 3.505151174211226, 3.5038119279755477, 3.502483347799109, 3.501241531405185, 3.5000338737123515, 3.4986006229062734, 3.497322934220338, 3.4959459151199117, 3.4945893361692786, 3.4935014217681273, 3.4920400350081913, 3.491025741092424, 3.4897265159196573, 3.4882714752395985, 3.4870644064710095, 3.48578427052293, 3.4847641731207757, 3.4834125579631254, 3.4821703308169303, 3.4809683352525362, 3.4796357198527335, 3.4785688995318385, 3.477291570075396, 3.47608795049321, 3.474720689358944, 3.4735247123173805, 3.472331419180792, 3.4712530927757013, 3.469962977124094, 3.468523274079733, 3.4675315852067214, 3.4661453574587977, 3.464821650837414, 3.4637153112360233, 3.4624354783160505, 3.4610208281554975, 3.459634685372622, 3.4586290947700715, 3.4570841449576166, 3.4558807095762525, 3.4545667200559658, 3.4533989788745902, 3.4519883783681213, 3.450435456618408, 3.4492532626307635, 3.4480079358312596, 3.446568173108258, 3.445288097307223, 3.443918703787883, 3.4426941128189257, 3.4409229999134623, 3.4395697400784004, 3.4381829134359823, 3.4366311834601464, 3.435353472438322, 3.4338795162001574, 3.432431802945026, 3.4309848084716474, 3.429194435374298, 3.427653007356953, 3.4263473279109125, 3.4245549548406857, 3.423135077773343, 3.4214513124044337, 3.4198746565518072, 3.4182683126173807, 3.416572503153459, 3.4147630695718036, 3.4131776010456303, 3.41153988890908, 3.4097791856026287, 3.4079588411071264, 3.4060182793682854, 3.403966262355154, 3.4021998428168625, 3.400444918423384, 3.3983432223325867, 3.3966459561350826, 3.3946041789279224, 3.3924248013075675, 3.390342731945747, 3.3883035255811196, 3.386192711894682, 3.3836459903103067, 3.381447624561396, 3.379118263231775, 3.3765072024825407, 3.374009669289339, 3.3713767677276185, 3.3688126472266586, 3.3658426306687605, 3.363047481754589, 3.3599633371030095, 3.3568054888074785, 3.353500322772175, 3.350287100964343, 3.3468478846218392, 3.343042581433786, 3.339285408883089, 3.335060803877705, 3.33077414835545, 3.326296640047482, 3.3215260379910223, 3.316356784605919, 3.311057919988698, 3.3056347320172277, 3.2997910928710947, 3.2933490095259, 3.2868048838135815, 3.2797442211043566, 3.2723558974879348, 3.2644345394481418, 3.2561446521707866, 3.2474045573823367, 3.238250370569143, 3.228301338262029, 3.21806911712389, 3.207004940149349, 3.1957285474889345, 3.1831381978383915, 3.170486726522884, 3.1568226876908043, 3.141974946744249, 3.1264200823095183, 3.109540304373113, 3.091379612850134, 3.0723118661602045, 3.051756425691991, 3.0293248497891283, 3.0050158547622643, 2.9783237104799816, 2.949094275168737, 2.9177458122652156, 2.884339104653186, 2.847729316641318, 2.8062614403187585, 2.757098334597766, 2.696157404617167, 3.0451006983541613, 3.1261670318680275, 3.183267550068884, 3.2269993508552197, 3.261612740024404, 3.290830789476767, 3.31539235195295, 3.3365208412958, 3.3551029810714117, 3.3715486264998837, 3.3864457333475153, 3.3995919965233794, 3.4116690010504036, 3.422560750070346, 3.432593883955759, 3.442067934684409, 3.450787241203969, 3.4590782210794377, 3.466569598341361, 3.4734648166620308, 3.4803030348636166, 3.4864584657438216, 3.4924042869912584, 3.4980652369336136, 3.503604020673309, 3.508463137681321]</t>
  </si>
  <si>
    <t>[0.0010876117348046501, -0.0015748125093758378, -2.013006367857843, -2.0119738747871865, -2.01186679076317, -2.012466052113424, -2.0128859814109754, -2.014065526456744, -2.010776214485444, -2.0140306514372193, -2.014313322279148, -2.01287622732047, -2.0120045793995334, -2.0102042220035528, -2.013851757592119, -2.010126126193103, -2.0107240516501093, -2.013875446192139, -2.0086819579106767, -2.009986444591238, -2.010651339441797, -2.0126694223623818, -2.0137281511828578, -2.011059767323178, -2.0129429857006613, -2.0084378028713172, -2.0140321654396915, -2.013186120655706, -2.010537047458283, -2.010429307003084, -2.0119261275223246, -2.0132974908649013, -2.0132657179569726, -2.0121093489731456, -2.013799070857053, -2.0140777625054818, -2.011601442537014, -2.012067687504368, -2.011395393160329, -2.0134233645675774, -2.013340872922588, -2.013176681272995, -2.0119721899836582, -2.0117594739445432, -2.013521420270749, -2.0139606976431965, -2.013053846267789, -2.0111904503581037, -2.0126267155318844, -2.011855035625061, -2.012635687019788, -2.0144841850831594, -2.0133923241929823, -2.010579341272403, -2.0127866085234696, -2.017107646737341, -2.013432865296071, -2.011500681607458, -2.013375091392761, -2.0112811511622075, -2.013706270968434, -2.0130441851591034, -2.013761710608275, -2.0124185148449385, -2.012200061312797, -2.0144769388609363, -2.0122185590987782, -2.0135163441376998, -2.0141891077454575, -2.009577734316722, -2.0162546239588317, -2.011688586095245, -2.0115044981644026, -2.011851293937858, -2.0109118293321457, -2.0113443063566416, -2.0109955473631755, -2.0094223669013758, -2.013547681195031, -2.0136929137485096, -2.0148420256233, -2.012641756634686, -2.013557979995079, -2.011668886577518, -2.0133055209833315, -2.012637695809339, -2.0146460636671404, -2.011305918551099, -2.0132988300358914, -2.0123299032905226, -2.016302095353216, -2.013529426669215, -2.0126317795349493, -2.011279611024539, -2.0132489381961083, -2.0133839364255035, -2.0111171670754304, -2.015824801785217, -2.013020430154998, -2.0113696367441944, -2.0150275637424855, -2.013006732004365, -2.018425729441905, -2.0134493271120624, -2.0165305808941842, -2.0084682216777976, -2.012571736616872, -2.0117405687532766, -2.014855093895601, -2.011454506387419, -2.012703018751537, -2.012836238675865, -2.0157065372267815, -2.014314900453007, -2.0122785599149995, -2.0093991194256136, -2.01332219175622, -2.013862943158739, -2.013161812252543, -2.0115495367839853, -2.010934065083052, -2.011244709637967, -2.0132192740629105, -2.0129501987539835, -2.015203168910653, -2.0117151003145466, -2.010585320098286, -2.014628415643155, -2.00870170840098, -2.014335696060425, -2.012285847588611, -2.012595246555626, -2.0088339583077386, -2.0129089865270884, -2.012370042991801, -2.0133226504526256, -2.012566042999972, -2.011769133283387, -2.0112364643799827, -2.013913953313865, -2.013672031898068, -2.012428736666814, -2.0123873268425885, -2.0124826065295727, -2.01288248978244, -2.012953787289025, -2.0119622464551816, -2.011500071286863, -2.015535398096556, -2.0132121613630596, -2.0106205600879417, -2.011392601990278, -2.011643789120364, -2.012226917976944, -2.0141907729965176, -2.0126810696761215, -2.0112983034577376, -2.013610993929208, -2.011125772123819, -2.0133094356773, -2.012491711744227, -2.012800166748508, -2.011158385396052, -2.011069035262035, -2.0134751226058123, -2.012332264652943, -2.012302463939583, -2.014534556395176, -2.012099274395924, -2.014405269134896, -2.012900709437929, -2.0123685394423894, -2.0117902216000556, -2.012268806214965, -2.013186230557093, -2.0162373784439716, -2.0111816451244966, -2.013667143364154, -2.0112940185515042, -2.01279529952013, -2.009009114448498, -2.0114790539619616, -2.0123340029321244, -2.0116503547822786, -2.01229204407015, -2.013044170685032, -2.0139001772949583, -2.0109243081660404, -2.012077731439513, -2.0127969655842333, -2.011018057040021, -2.011912180960661, -2.014622690755165, -2.0105666577044925, -2.011487264985297, -2.01025112954, -2.011220786694127, -2.0130334841391497, -2.0133359927110814, -2.013155357513087, -2.0142053826423525, -2.013951727755286, -2.0147574542468503, -2.012929595919817, -2.0117155397743076, -2.012305431113681, -2.0134138685922447, -2.0134537354746453, -2.010281474770957, -2.0092747315924506, -2.012461354777937, -2.0140409744273313, -2.011724850970225, -2.012048750093117, -2.0083465498089867, -2.013046282630416, -2.0119926806316717, -2.013894447819711, -2.009978074776314, -2.0123641968802404, -2.014265075353809, -2.0133898659967566, -2.01276222167113, -2.0144855314907693, -2.0161764879391457, -2.0150952016165893, -2.01206691758449, -2.0117362033173793, -2.0125063336065745, -2.012962783041211, -2.0100830152804106, -2.0125729344794836, -2.0119074668264756, -2.012765793493319, -2.01103086249673, -2.01280903002881, -2.0142164860738725, -2.0103215323729, -2.012181613583534, -2.0127445493789757, -2.0125197771430745, -2.012323395433693, -2.0104132511651893, -2.012586159381151, -2.0125341792742746, -2.010487109720493, -2.011300859267519, -2.013936170272473, -2.0137112867434004, -2.0137240099133793, -2.0133990534987576, -2.011666968736635, -2.0114632915132153, -2.011333495185443, -2.0114456852922853, -2.010922957538615, -2.012485508313227, -2.011996629230269, -2.0142335440069083, -2.010434966288096, -2.0124556982956765, -2.0126584568229995, -2.011056211180641, -2.0120738980967707, -2.0134599313134887, -2.0132333736476062, -2.012064883600666, -2.0133880952994114, -2.012385089600395, -2.0148056670360157, -2.0123652811308888, -2.010072870648052, -2.0119637540467603, -2.0137273597943732, -2.0129283809152323, -2.0102449812734093, -2.010859590598715, -2.01141418484495, -2.011170560328397, -2.013478487114083, -2.012889783422609, -2.0109795422430157, -2.0121336554406293, -2.012679383423285, -2.0118083640776145, -2.0133080295067898, -2.0124094509321653, -2.014341608553715, -2.0113956784138685, -2.0121269378924675, -2.013360047203241, -2.0116902938185026, -2.0124660375727634, -2.0113862877502795, -2.0122432839303412, -2.0136201459239214, -2.012526247386328, -2.0131889643197307, -2.011319725477308, -2.011278096244081, -2.011257516696395, -2.012185073135999, -2.011233762186678, -2.0155217800169494, -2.013590083479062, -2.0127201655645575, -2.012462939518146, -2.0123159151247503, -2.009950182299304, -2.014180061477821, -8.700814943264001e-05, 0.0003709862597516872, -0.00024383728530786452, -0.0009027130638672796, -0.0029650403723917125, -0.0036013061260875877, -0.0021245574420053755, -0.0013041465789440983, 0.0015874669042099854, -0.002194342972655369, -4.145624385222441e-05, -0.0022632391518754885, -0.0005097361266285571, -0.0022461161333233773, -0.003884450618113029, 0.0017195696675001205, 0.0017882119054948094, -0.0015740100860151998, -0.0018020299895428029, -0.0010126036856833785, -0.007220076955862625, -0.0002523064037792876, -0.0010292747142211422, 0.002409343074541808, -0.0002886247577258046, -0.0036435025057367865]</t>
  </si>
  <si>
    <t>[24.00795354679432, 24.007622451152475, 24.023186482683837, 24.087853590379666, 24.175696207623247, 24.27566995009951, 24.37713340340735, 24.478343142896158, 24.578778528066344, 24.685610382107214, 24.799962635761936, 24.893768391449584, 25.004123128370146, 25.11300030538465, 25.210699895236868, 25.314211852591335, 25.417746946586014, 25.52159309582612, 25.62943049663687, 25.74417024519436, 25.835525543308652, 25.940590562271876, 26.043563560987536, 26.140230189350874, 26.24584292542337, 26.337830929095436, 26.44478947838932, 26.539454316817878, 26.639834409126983, 26.743926654048387, 26.843966987778355, 26.938005875094042, 27.033028133718755, 27.129256324380798, 27.22020907172198, 27.318186535261496, 27.413199412799138, 27.512582785470684, 27.60031824313603, 27.6916462642352, 27.78233100719105, 27.868118512060427, 27.959099837238547, 28.051898384787364, 28.133805207819115, 28.230920683507165, 28.31158329948158, 28.4143200576551, 28.493671971316576, 28.577598103354372, 28.657746926201487, 28.738853587829578, 28.818824330857016, 28.89639786384393, 28.97174757399685, 29.04286616004773, 29.11017503772524, 29.19028760219467, 29.24981243795334, 29.310930092693546, 29.368394400109803, 29.41589785527157, 29.465904435157864, 29.49499878109211, 29.538731416038214, 29.575727632431022, 29.59711362798844, 29.635018822775056, 29.65017146324299, 29.674149462609737, 29.704431243830587, 29.713327597899735, 29.72476193411309, 29.743022614648616, 29.74675182441211, 29.75063586743816, 29.758017431990133, 29.766375274635923, 29.776029559636015, 29.78591549276858, 29.787895226107725, 29.801923145175827, 29.7976577409526, 29.80547373691406, 29.81604469104935, 29.833887450401583, 29.839328059297923, 29.86285437973942, 29.87001521869833, 29.87948195879324, 29.891764883961322, 29.90625212183572, 29.945277071053468, 29.947778660253007, 29.971049943891682, 29.99558549111608, 30.01382808451484, 30.0376326945165, 30.068800706098116, 30.0948065997539, 30.118176456705463, 30.138479966194613, 30.17118503973734, 30.190454163183595, 30.21858958269433, 30.263252675076387, 30.290307506827464, 30.33790065478062, 30.36048586439639, 30.38869013628244, 30.429355181075007, 30.461590157055007, 30.504520350296843, 30.532940737326047, 30.57613724029406, 30.622515435780684, 30.64922102224582, 30.690052011219468, 30.722828273522307, 30.756912449328677, 30.79194931545366, 30.825336493683025, 30.874615773559164, 30.904483326080353, 30.947511543964897, 30.985553286358797, 31.02066700645007, 31.061063398466622, 31.10179427127423, 31.132113512349164, 31.16929721412361, 31.20470664138773, 31.243122350571117, 31.283735720308467, 31.30791954223743, 31.354559409821977, 31.389361812351282, 31.419673437135884, 31.459008796869735, 31.483984123210515, 31.53376004105957, 31.564190183801838, 31.59511433559038, 31.63578421606547, 31.666474938429346, 31.710142038294983, 31.74082836700096, 31.779736749863662, 31.809847792682973, 31.842833931336166, 31.87994914166474, 31.915399665268463, 31.945990337533686, 31.992309696754102, 32.01958458967949, 32.05203702217108, 32.0785704332744, 32.11292718695612, 32.16037680204585, 32.18913184200478, 32.22222307177453, 32.26017628291075, 32.29413016836797, 32.333114992825706, 32.3652256748137, 32.39549525670617, 32.42676991082264, 32.46439537708928, 32.50084618138728, 32.52647049706849, 32.56528230945815, 32.59098927192251, 32.6360549065638, 32.66347578279568, 32.70624152706364, 32.73209010242683, 32.76515015899967, 32.80972473735521, 32.83954699203409, 32.87457346848835, 32.90600140280164, 32.943686576878015, 32.977258517279544, 33.00678140596911, 33.044823562733, 33.072910210305515, 33.11995594451772, 33.15074860332323, 33.181206572011355, 33.22047824620089, 33.255925707571734, 33.29213949692457, 33.3191398075401, 33.3673696268872, 33.39650094255115, 33.42580014057899, 33.45430407111138, 33.48949788148314, 33.52287061637658, 33.57372919088891, 33.59338600708555, 33.62994401394828, 33.66855128309744, 33.709655783578086, 33.737787911706846, 33.77587065638076, 33.801782774365755, 33.83260185729305, 33.87931205284973, 33.915043643305246, 33.94680370445396, 33.978373232590656, 34.02596080726327, 34.057683694879046, 34.093243935053906, 34.12848189338716, 34.16384296912196, 34.201492211658746, 34.229918904664096, 34.27614599759495, 34.30909655207953, 34.338030089219714, 34.38724291396428, 34.41560408757301, 34.45994825877392, 34.49112428322518, 34.531400736802404, 34.56625959586986, 34.60965067156147, 34.64047658520847, 34.67288827238019, 34.720294469919075, 34.75657376919736, 34.790952537665106, 34.82687656121375, 34.85458295771068, 34.91357585514585, 34.946253885260575, 34.97913467397715, 35.031021294325996, 35.062691754494324, 35.10956723933223, 35.13857959247649, 35.19436388305491, 35.23274665370713, 35.27123888203739, 35.31153930777926, 35.34439138968726, 35.400509657448936, 35.44308664754011, 35.4820536067461, 35.51648687477115, 35.555447986682644, 35.60094653093388, 35.654145994368655, 35.694808405822684, 35.73250689281205, 35.77972285965191, 35.81868595932701, 35.86812434707679, 35.91353228110426, 35.958090302841974, 35.98702798732527, 36.04024161222011, 36.08917758820476, 36.142352002094974, 36.186221661790654, 36.23298932983295, 36.285395420163425, 36.3308475821724, 36.38066308532265, 36.41678925138205, 36.48328813840154, 36.53028471633654, 36.59262516855451, 36.63165432265554, 36.68799398464118, 36.744495434797145, 36.78714558713968, 36.84501020347953, 36.90114049555914, 36.95736998838332, 37.00718930579724, 37.068255769942, 37.13402171398497, 37.19177698619399, 37.254094198848016, 37.30925090811309, 37.37478600818302, 37.450887351328745, 37.516408759337274, 37.585543276226325, 37.64757572182117, 37.72270655518721, 37.799389711346784, 37.883009335396046, 37.95679062646692, 38.03603159263709, 38.120789052072034, 38.230579911377006, 38.3207827395063, 38.411661169729484, 38.512046637176276, 38.61279376958264, 38.72542863025431, 38.826599909632584, 38.9704314799193, 39.10394003416347, 39.23242284928529, 39.39370035955599, 39.53535075538898, 39.52531156441343, 39.467054820547034, 39.36902949525119, 39.262030829312735, 39.12543575997592, 38.98512853328787, 38.83343426891319, 38.677395122392774, 38.52235830058615, 38.361063805903335, 38.200945895147, 38.056442615105695, 37.876660481841654, 37.72356493474871, 37.5696169817822, 37.407133348792044, 37.24885779817227, 37.09075400453365, 36.92485246974448, 36.78524509507043, 36.621700046203564, 36.46652302919593, 36.320251597558354, 36.17261205749562, 36.01706887738058]</t>
  </si>
  <si>
    <t>[0.0006, 0.0006, 1.9982, 1.9982, 1.9982, 1.9982, 1.9982, 1.9982, 1.998, 1.998, 1.9982, 1.9982, 1.998, 1.9982, 1.998, 1.9982, 1.998, 1.9982, 1.998, 1.998, 1.998, 1.998, 1.998, 1.998, 1.998, 1.998, 1.998, 1.998, 1.998, 1.9982, 1.9982, 1.9982, 1.9982, 1.998, 1.998, 1.9982, 1.998, 1.998, 1.998, 1.998, 1.998, 1.998, 1.998, 1.998, 1.998, 1.9982, 1.998, 1.9982, 1.998, 1.9982, 1.9982, 1.9982, 1.998, 1.998, 1.998, 1.9982, 1.9982, 1.998, 1.9982, 1.9982, 1.998, 1.998, 1.998, 1.9982, 1.9982, 1.998, 1.9982, 1.9982, 1.998, 1.9982, 1.9982, 1.9982, 1.998, 1.9982, 1.9982, 1.998, 1.998, 1.9982, 1.9982, 1.9982, 1.998, 1.9982, 1.9982, 1.9982, 1.998, 1.998, 1.998, 1.998, 1.998, 1.9982, 1.9982, 1.998, 1.9982, 1.998, 1.9982, 1.9982, 1.9982, 1.9982, 1.9982, 1.9982, 1.9982, 1.9982, 1.9982, 1.9982, 1.9982, 1.9982, 1.9982, 1.9982, 1.9982, 1.998, 1.9982, 1.9982, 1.998, 1.9982, 1.9982, 1.998, 1.9982, 1.9982, 1.9982, 1.9982, 1.9982, 1.9982, 1.9982, 1.9982, 1.9982, 1.9982, 1.9982, 1.9982, 1.9982, 1.9982, 1.9982, 1.9982, 1.9982, 1.9982, 1.9982, 1.9982, 1.9982, 1.998, 1.9982, 1.9982, 1.9982, 1.9982, 1.9982, 1.9982, 1.9982, 1.9982, 1.9982, 1.998, 1.9982, 1.9982, 1.9982, 1.9982, 1.9982, 1.9982, 1.9982, 1.998, 1.9982, 1.9982, 1.9982, 1.9982, 1.9982, 1.998,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1.998, 1.9982, 1.9982, 1.9982, 1.9982, 1.9982, 1.9982, 1.998, 1.9982, 1.9982, 1.9982, 1.9982, 1.9982, 1.9982, 1.9982, 1.9982, 1.9982, 1.9982, 1.9982, 1.9982, 1.9982, 1.9982, 1.9982, 1.9982, 1.9982, 1.9982, 1.9982, 1.9982, 1.9982, 1.9982, 1.9982, 1.9982, 1.9982, 1.9982, 1.9982, 1.998, 1.9982, 1.9982, 1.9982, 1.9982, 1.998, 1.9982, 1.9982, 1.9982, 1.9982, 1.9982, 1.9982, 1.9982, 1.998, 1.9982, 1.9982, 1.9982, 1.998, 1.9982, 1.9982, 1.9982, 1.9982, 1.9982, 1.998, 1.9982, 1.9982, 1.9982, 1.9982, 1.9982, 1.9982, 1.9982, 1.9982, 1.9982, 1.9982, 1.9982, 1.9982, 1.9982, 1.9982, 1.9982, 1.9982, 1.998, 1.9982, 1.9982, 1.9982, 1.9982, 1.9982, 1.9982, 1.9982, 1.9982, 1.9982, 1.9982, 1.9982, 1.9982, 1.998, 1.9982, 1.998, 1.9982, 1.9982, 1.9982, 1.998, 1.9982, 1.9982, 1.9982, 1.998, 1.998, 1.9982, 1.9982, 0.0006, 0.0006, 0.0008, 0.0008, 0.0008, 0.0006, 0.0008, 0.0006, 0.0006, 0.0006, 0.0008, 0.0006, 0.0006, 0.0008, 0.0006, 0.0008, 0.0008, 0.0008, 0.0006, 0.0006, 0.0006, 0.0006, 0.0006, 0.0006, 0.0006, 0.0006]</t>
  </si>
  <si>
    <t>[0.0, 4.214, 2.97, 2.961, 2.959, 2.952, 2.944, 2.934, 2.92, 2.913, 2.907, 2.903, 2.897, 2.891, 2.889, 2.885, 2.881, 2.877, 2.873, 2.869, 2.867, 2.863, 2.861, 2.859, 2.856, 2.853, 2.851, 2.848, 2.845, 2.843, 2.84, 2.837, 2.835, 2.832, 2.83, 2.827, 2.825, 2.822, 2.819, 2.817, 2.815, 2.812, 2.809, 2.807, 2.804, 2.801, 2.799, 2.795, 2.793, 2.789, 2.787, 2.783, 2.781, 2.777, 2.775, 2.771, 2.769, 2.765, 2.762, 2.759, 2.756, 2.753, 2.75, 2.747, 2.744, 2.742, 2.739, 2.737, 2.733, 2.731, 2.728, 2.725, 2.723, 2.721, 2.718, 2.715, 2.713, 2.711, 2.708, 2.706, 2.703, 2.701, 2.698, 2.696, 2.693, 2.691, 2.689, 2.686, 2.684, 2.681, 2.679, 2.677, 2.675, 2.673, 2.67, 2.668, 2.665, 2.662, 2.66, 2.658, 2.656, 2.654, 2.652, 2.65, 2.648, 2.643, 2.632, 2.635, 2.634, 2.632, 2.63, 2.629, 2.626, 2.625, 2.623, 2.622, 2.62, 2.618, 2.616, 2.614, 2.612, 2.61, 2.604, 2.597, 2.598, 2.597, 2.596, 2.594, 2.593, 2.591, 2.59, 2.588, 2.587, 2.585, 2.584, 2.582, 2.58, 2.578, 2.577, 2.576, 2.574, 2.572, 2.57, 2.569, 2.568, 2.566, 2.564, 2.563, 2.561, 2.56, 2.558, 2.557, 2.556, 2.554, 2.552, 2.551, 2.55, 2.548, 2.547, 2.546, 2.544, 2.543, 2.542, 2.54, 2.538, 2.537, 2.536, 2.534, 2.533, 2.532, 2.53, 2.53, 2.528, 2.527, 2.526, 2.524, 2.523, 2.522, 2.52, 2.519, 2.518, 2.517, 2.516, 2.514, 2.513, 2.512, 2.51, 2.51, 2.508, 2.507, 2.506, 2.504, 2.504, 2.502, 2.501, 2.5, 2.499, 2.498, 2.496, 2.496, 2.494, 2.493, 2.492, 2.49, 2.489, 2.488, 2.487, 2.486, 2.484, 2.483, 2.482, 2.48, 2.479, 2.478, 2.476, 2.475, 2.474, 2.472, 2.472, 2.47, 2.468, 2.467, 2.466, 2.464, 2.463, 2.462, 2.46, 2.459, 2.458, 2.456, 2.454, 2.453, 2.452, 2.45, 2.449, 2.447, 2.446, 2.444, 2.442, 2.441, 2.44, 2.438, 2.436, 2.434, 2.432, 2.43, 2.428, 2.426, 2.425, 2.422, 2.421, 2.419, 2.417, 2.415, 2.413, 2.41, 2.409, 2.406, 2.404, 2.402, 2.399, 2.396, 2.394, 2.391, 2.388, 2.385, 2.382, 2.379, 2.376, 2.372, 2.368, 2.364, 2.36, 2.356, 2.351, 2.347, 2.341, 2.336, 2.331, 2.325, 2.318, 2.311, 2.305, 2.297, 2.289, 2.281, 2.272, 2.263, 2.253, 2.242, 2.231, 2.219, 2.207, 2.194, 2.18, 2.165, 2.149, 2.131, 2.113, 2.093, 2.072, 2.049, 2.024, 1.997, 1.967, 1.935, 1.9, 1.862, 1.818, 1.766, 0.0, 0.0, 0.0, 0.0, 0.0, 0.0, 0.0, 0.0, 0.0, 0.0, 0.0, 0.0, 0.0, 0.0, 0.0, 0.0, 0.0, 0.0, 0.0, 0.0, 0.0, 0.0, 0.0, 0.0, 0.0, 0.0]</t>
  </si>
  <si>
    <t>[0.0, 9.36, 19.532000000000004, 28.891000000000002, 38.235, 47.594, 56.969, 66.36, 75.65700000000001, 85.063, 94.438, 103.766, 113.157, 122.5, 131.844, 141.188, 150.61, 159.907, 169.282, 178.672, 188.094, 197.469, 206.829, 216.188, 225.61, 234.969, 244.344, 253.704, 263.032, 272.422, 281.782, 291.188, 300.516, 309.844, 319.25, 328.563, 337.922, 347.344, 356.735, 366.11, 375.438, 384.86, 394.219, 403.61, 412.954, 422.344, 431.672, 441.032, 450.422, 459.766, 469.172, 478.547, 487.891, 497.25, 506.579, 516.0, 525.329, 534.657, 544.047, 553.407, 562.813, 572.141, 581.563, 590.938, 600.297, 609.672, 619.079, 628.407, 637.782, 647.125, 656.532, 665.86, 675.219, 684.532, 694.0, 703.36, 712.688, 722.11, 731.485, 740.813, 750.219, 759.579, 768.954, 778.282, 787.625, 797.047, 806.407, 815.704, 825.125, 834.485, 843.891, 853.25, 862.641, 872.016, 881.391, 890.782, 900.188, 909.532, 918.891, 928.25, 937.579, 946.954, 956.313, 965.672, 974.985, 984.407, 993.782, 1003.125, 1012.516, 1021.875, 1031.235, 1040.625, 1049.985, 1059.36, 1068.75, 1078.11, 1087.454, 1096.844, 1106.204, 1115.532, 1124.86, 1134.188, 1143.547, 1152.844, 1162.188, 1171.516, 1180.875, 1190.329, 1199.657, 1209.079, 1218.422, 1227.797, 1237.157, 1246.532, 1255.891, 1265.219, 1274.641, 1283.969, 1293.375, 1302.75, 1312.141, 1321.516, 1330.875, 1340.235, 1349.61, 1358.969, 1368.282, 1377.704, 1387.094, 1396.454, 1405.844, 1415.172, 1424.547, 1433.922, 1443.344, 1452.704, 1462.063, 1471.391, 1480.75, 1490.11, 1499.422, 1508.782, 1518.188, 1527.547, 1536.907, 1546.219, 1555.594, 1564.922, 1574.25, 1583.625, 1593.0, 1602.329, 1611.735, 1621.125, 1630.485, 1639.844, 1649.266, 1658.61, 1667.907, 1677.313, 1686.641, 1696.047, 1705.422, 1714.75, 1724.11, 1733.516, 1742.844, 1752.204, 1761.563, 1770.954, 1780.282, 1789.688, 1799.079, 1808.438, 1817.844, 1827.219, 1836.579, 1845.938, 1855.266, 1864.657, 1874.016, 1883.391, 1892.735, 1902.141, 1911.5, 1920.86, 1930.172, 1939.532, 1948.922, 1958.266, 1967.641, 1977.032, 1986.407, 1995.813, 2005.204, 2014.563, 2023.938, 2033.297, 2042.641, 2052.0, 2061.329, 2070.641, 2080.016, 2089.469, 2098.829, 2108.188, 2117.532, 2126.86, 2136.188, 2145.547, 2154.86, 2164.235, 2173.625, 2182.985, 2192.375, 2201.75, 2211.125, 2220.438, 2229.797, 2239.157, 2248.547, 2257.891, 2267.329, 2276.688, 2286.063, 2295.375, 2304.704, 2314.11, 2323.454, 2332.782, 2342.125, 2351.469, 2360.829, 2370.188, 2379.547, 2388.891, 2398.266, 2407.641, 2417.0, 2426.375, 2435.735, 2445.094, 2454.5, 2463.829, 2473.25, 2482.547, 2491.875, 2501.235, 2510.579, 2519.938, 2529.266, 2538.625, 2547.969, 2557.375, 2566.704, 2576.094, 2585.438, 2594.75, 2604.204, 2613.563, 2622.875, 2632.282, 2641.594, 2651.016, 2660.422, 2669.782, 2679.125, 2688.485, 2697.844, 2707.25, 2716.594, 2725.969, 2735.297, 2744.657, 2754.094, 2763.454, 2772.954, 2782.516, 2792.016, 2801.532, 2811.032, 2820.532, 2830.125, 2839.704, 2849.219, 2858.75, 2868.266, 2877.75, 2887.297, 2896.813, 2906.547, 2916.25, 2925.875, 2935.516, 2945.125, 2954.829, 2964.469, 2974.11, 2983.75, 2993.407, 3003.079, 3012.704, 3022.438, 3032.032, 3041.704, 3051.344, 3061.125, 3070.954, 3080.672, 3090.438, 3100.188, 3109.969, 3119.766, 3129.579, 3139.344, 3149.094]</t>
  </si>
  <si>
    <t>[1.6113256603765849]</t>
  </si>
  <si>
    <t>[4.198510853141954, 4.198103369055363, 3.999281229400003, 3.9820373370535047, 3.9686478797282456, 3.95718296919125, 3.9471378329506415, 3.938058645623795, 3.9300345038166387, 3.922596475529951, 3.9157344298544303, 3.9091540084276177, 3.9032006618639197, 3.8975470595396304, 3.8920569466798622, 3.8869846301464492, 3.8819521350455846, 3.877326101675244, 3.8726794615378566, 3.868749550964878, 3.8642175346045136, 3.860336890509881, 3.8565749270065, 3.8528879890237007, 3.849035858380882, 3.845676066538067, 3.8421108451169395, 3.8389289725195996, 3.8354676999484525, 3.8324152556838027, 3.8295981290204866, 3.826322067288922, 3.8234107221154634, 3.820269698416843, 3.817521424927965, 3.814494020005257, 3.811639366560491, 3.808602540674179, 3.805645784121686, 3.8026875478553386, 3.7995684855870095, 3.7967461102748263, 3.7934417973667784, 3.790412315408402, 3.787191775617923, 3.784201251328083, 3.7810072888132646, 3.777832405452353, 3.7744587538105248, 3.7710659338365344, 3.7678772182335907, 3.764679329948028, 3.761429273724419, 3.7580765079014964, 3.7548256601272363, 3.7514477524842915, 3.748181155007331, 3.7447570057373363, 3.7415222686076213, 3.738268999802653, 3.7351608304558117, 3.7321782519703195, 3.7290726269799603, 3.7260793349945427, 3.7231713086730096, 3.7202092674033858, 3.7175379648004068, 3.714588064229135, 3.711649510258196, 3.7089390775184374, 3.706261587078016, 3.7034853176160745, 3.700964729884773, 3.6984223043209896, 3.6955010177292955, 3.6929991333439505, 3.690536784779575, 3.6878282909292164, 3.685282227180294, 3.682753739223201, 3.680205613888767, 3.677564430880046, 3.674896360579377, 3.6725098994717897, 3.67009557445495, 3.6676526875783115, 3.6650896932605916, 3.6627862624499032, 3.660263049543257, 3.6578468521437713, 3.6552045610000463, 3.652749512438788, 3.650265581957026, 3.6480924036797515, 3.645648447627055, 3.6433563919352654, 3.6407946676951286, 3.6384864347626937, 3.6362472265178827, 3.633775035866624, 3.6317423381697034, 3.6293730258241776, 3.6271571927111643, 3.6247092665093845, 3.622578897409827, 3.6203781717663617, 3.618214857114621, 3.6158784447764027, 3.613905057723855, 3.611688331367033, 3.6094733846504097, 3.6075921099609247, 3.6052438693941755, 3.6030702004391952, 3.6010467914937223, 3.598860101088326, 3.5967543707409484, 3.5948076509599147, 3.59274867990848, 3.590496723088087, 3.5886542092819846, 3.586734271666087, 3.5846218072986895, 3.5826601329792833, 3.5807035725717546, 3.5788757483704936, 3.5770626238319356, 3.575052164083211, 3.573158037885771, 3.571467000943294, 3.569378010594816, 3.5674342595761854, 3.565846267507329, 3.5638650512865566, 3.5621348525523717, 3.5600548564479912, 3.5585909202696153, 3.556747010423295, 3.554972715781952, 3.55328408986003, 3.551461437583418, 3.5497149093452434, 3.5480319067907886, 3.5462094976486824, 3.54466030986496, 3.543082170858274, 3.5412226584142092, 3.5397457539928614, 3.538110807247565, 3.5364384981828487, 3.5348490849333922, 3.533297189844481, 3.5317257357068867, 3.5302134902633875, 3.5288613429086233, 3.527173280581765, 3.525772737078246, 3.5239399571542678, 3.5228116212907663, 3.5209642016684564, 3.519821488670145, 3.5183903466332374, 3.516826594625632, 3.5154554349671616, 3.51400347682921, 3.5125407234209063, 3.5112257211063937, 3.5096779241021205, 3.508232517407637, 3.5070010177491104, 3.505670939317077, 3.5043278149773345, 3.5030235881959317, 3.501766440534131, 3.5002001003479335, 3.499092988795101, 3.497829314077365, 3.496497376777887, 3.4950835363958643, 3.4938840992485836, 3.4927106209427814, 3.4913949951652437, 3.48995318904052, 3.488832617202661, 3.487639661710846, 3.4862788688859396, 3.4851520933747437, 3.4836893227985546, 3.4824198008642226, 3.481393476785124, 3.479942496356034, 3.478864510235274, 3.4773846942465148, 3.476264557131168, 3.475124698173239, 3.473865563833864, 3.472503189103294, 3.47120289063902, 3.4699203222859847, 3.4686354425382646, 3.4675622404338506, 3.466409094953617, 3.464996596924047, 3.463664193709429, 3.4624692684689613, 3.4612140376086056, 3.4597024116071156, 3.4585407879016774, 3.4572214098411784, 3.4559062875738675, 3.454642341728886, 3.4531460100595086, 3.4520539281944753, 3.4506463349767245, 3.449269385546573, 3.4479739635405084, 3.446654555348467, 3.4451611325809037, 3.4437585520838283, 3.442255611392848, 3.440833521034343, 3.439343195617027, 3.437982191416054, 3.4366448976786264, 3.4351086701098734, 3.43377728658217, 3.4322452159597066, 3.430667099465741, 3.4290810611864964, 3.427574468300174, 3.426094228236042, 3.4246202312057634, 3.422938719054199, 3.4213748590686963, 3.419844150626362, 3.417992601585594, 3.4165036175981545, 3.4147812755585534, 3.412970043884269, 3.4114105404370343, 3.4095236400466944, 3.4076507128254407, 3.405973519734177, 3.4042485218346448, 3.402366288957889, 3.40025178313102, 3.3982419220370854, 3.396391846455195, 3.394387239620494, 3.392621356162516, 3.3902567016746574, 3.3881698241371825, 3.3858979261942888, 3.3836421175580447, 3.3813806412240712, 3.378968094525776, 3.37649844948365, 3.3739495472277747, 3.371523962809564, 3.368681262721043, 3.3658569522297443, 3.3630231783244797, 3.3601924800948235, 3.35698576199881, 3.353783702545065, 3.350719609436041, 3.347104866037046, 3.343428011710169, 3.339686497409089, 3.335726319026567, 3.3313348647809256, 3.3270826005421563, 3.322348919336926, 3.317456169131324, 3.3122261818660235, 3.3069411205618215, 3.3011153696412006, 3.2949075599065907, 3.28853909292704, 3.2816248936059313, 3.2744151924098577, 3.266865471760331, 3.2589515627714882, 3.250118776151131, 3.2412243076056013, 3.2317954171723784, 3.2218843866083073, 3.211150138090587, 3.199952887861445, 3.1878438154396593, 3.1754085708875373, 3.1621145877921992, 3.1478882942476525, 3.133038808906415, 3.1163015557726426, 3.0991145456093734, 3.080635089872153, 3.060943596505248, 3.0396760084244114, 3.0164592508564985, 2.9914199089666242, 2.963841501962511, 2.933916819318636, 2.902325206637045, 2.868120098893073, 2.8300719003355277, 2.7861243431492317, 2.7325166783078023, 2.6667596238241567, 3.027269206483256, 3.1099287503573896, 3.1692469418575455, 3.2142263021812885, 3.2504197908606245, 3.2798365094698427, 3.305147286041417, 3.327039012336164, 3.346227516870548, 3.363135686445793, 3.378402854889136, 3.3920166514262315, 3.404288230670088, 3.415705652172637, 3.425810235264548, 3.4350931968490204, 3.444467624406373, 3.4529345757841265, 3.460531152412906, 3.467772777889766, 3.4745893375091343, 3.4812148652219173, 3.4872728082668947, 3.493054584261102, 3.49854111422821, 3.5037872856177814]</t>
  </si>
  <si>
    <t>[-0.00681788614451068, -0.0011591224667153008, -2.0149844957493124, -2.0126114351553213, -2.0114458882285895, -2.0117277963168387, -2.009686442461979, -2.0119922874033946, -2.0104424265994716, -2.0139366650512307, -2.011112999635449, -2.0145519629891386, -2.015639683184814, -2.0115696823872744, -2.012861934866035, -2.012733799448802, -2.013734983385749, -2.0127523044906894, -2.012766926331068, -2.0105991513786656, -2.015837036212769, -2.0149501966879013, -2.010545400498503, -2.0154364688459143, -2.013837948915951, -2.0136273741294866, -2.011959156849374, -2.0136784411894904, -2.0142310583489977, -2.009817111306132, -2.0101334843191463, -2.0092550910509215, -2.012993669751876, -2.013050872770329, -2.01320483800237, -2.0097362291068714, -2.0106905147236565, -2.0135147184785196, -2.0147674241891034, -2.010912188199622, -2.0104469430379943, -2.0119622166308444, -2.0114038712554434, -2.0147740238724627, -2.0101871317177666, -2.0152953404273535, -2.011279055037709, -2.013377390141457, -2.0141763994981163, -2.012713295614243, -2.0127451477313896, -2.0142639336854415, -2.0139372027485964, -2.0132150871440637, -2.014190078740467, -2.0132986462257785, -2.012134841630767, -2.012718810382509, -2.011157898804029, -2.0096896163807214, -2.013498798409341, -2.0140261487664843, -2.0123415471910557, -2.0107938003090755, -2.013259129558527, -2.011042726280172, -2.0146092497291805, -2.01193491955547, -2.014279564220082, -2.0117219195180076, -2.0116283612718386, -2.012406256941791, -2.011381694029919, -2.0127611578548823, -2.013713537682769, -2.0126212314955354, -2.011460765608943, -2.0111846739696944, -2.00984230560006, -2.0102635975451513, -2.0128618793855453, -2.011378514775304, -2.0136315878786895, -2.0122563337875534, -2.012699669905099, -2.0147756173450877, -2.011716321309411, -2.013631397995544, -2.014826821889781, -2.0131078221604777, -2.0115063493248533, -2.0104228753557742, -2.012928278403787, -2.0125536562302195, -2.0139992112167655, -2.012297853227002, -2.0132194974218365, -2.012231875217073, -2.01119236959556, -2.011476916725602, -2.0123488957425653, -2.0135139916490825, -2.0131944401282613, -2.0104919395123155, -2.0147368330121385, -2.014449178835907, -2.0114301754040933, -2.0101805495990557, -2.0105085402495035, -2.0131245685112233, -2.011478291403449, -2.0130189855993326, -2.0142762951601356, -2.0131429296493706, -2.011476564061355, -2.016864675686594, -2.013799411209345, -2.0152621722226094, -2.01238189717092, -2.0169385167890366, -2.009280572921692, -2.0093747509193975, -2.0136622409782836, -2.0155384107125554, -2.0200094988659028, -2.0142079908521366, -2.012209431417383, -2.0120938403371573, -2.0174774113160834, -2.0144766635085722, -2.0122971074956904, -2.009305806683111, -2.0142401434592694, -2.0129577378809445, -2.0128786978554976, -2.0143843684390705, -2.0120288407396743, -2.010062500702532, -2.0128946937728913, -2.011659485403789, -2.0116522464149496, -2.0128748999082293, -2.011418670815253, -2.012921441552285, -2.012453355776237, -2.0132467505305915, -2.015727179218742, -2.0132202622022826, -2.012926786576523, -2.011678272050645, -2.015400002873529, -2.0150584731339447, -2.012417582321633, -2.0123891163434506, -2.012633949485206, -2.0128263974170886, -2.0127790994683807, -2.012760453104783, -2.010256491109031, -2.013475387759014, -2.012514062652549, -2.0118052285530315, -2.012780870742806, -2.0132034182580187, -2.014040645636072, -2.015180726509441, -2.0115584940998374, -2.012750831514032, -2.0111204349670144, -2.013317511453514, -2.0107023554445824, -2.0141955315069118, -2.0122251461349014, -2.011707200298263, -2.011716530493177, -2.0100077470554787, -2.0145617443975565, -2.0134192211955884, -2.011336084450484, -2.0097863862252, -2.0127153802929936, -2.0156100864432864, -2.011432083942371, -2.011006662589987, -2.013737313264957, -2.0084458684129576, -2.015488785163696, -2.0156016900532387, -2.0121363554812386, -2.014097096328998, -2.011275737048086, -2.010523093574459, -2.0125899439314203, -2.0109946840224575, -2.013119540998408, -2.013523348795517, -2.0106970185516277, -2.014275166959144, -2.012713610122202, -2.0107296825591714, -2.011544337067857, -2.0137991096477226, -2.011474861122617, -2.013274152920258, -2.014771667460502, -2.012431366629092, -2.009851390656026, -2.0115417530013304, -2.014203518368656, -2.0148309075055773, -2.011284145956671, -2.012488512505064, -2.012897637035158, -2.0119410753935494, -2.0132156987124317, -2.010983540710985, -2.014597598301472, -2.013313964076458, -2.011279425089631, -2.01485735914821, -2.0127695359476223, -2.0149508294713208, -2.013853172744111, -2.011569804854369, -2.0098229017133056, -2.01254304185749, -2.01119707315403, -2.009698156214433, -2.0120424261677226, -2.0116660405105558, -2.0112794651437613, -2.015235022510221, -2.01213167532674, -2.013021404121229, -2.011370219338912, -2.010375561707118, -2.0135461928838856, -2.010435056814462, -2.010349182441939, -2.015028839193856, -2.012659067907659, -2.013381491692353, -2.0123073816431756, -2.0126872919902774, -2.013001935686701, -2.012297126539206, -2.013798219911025, -2.0131203928239407, -2.014288061421722, -2.0118971778465364, -2.0113039478089387, -2.010673944788531, -2.012813793041777, -2.0111340718245323, -2.0098384263750875, -2.0127062123794413, -2.0116505739160644, -2.0109912897299083, -2.0124203106004113, -2.009545766054457, -2.0121704165689582, -2.01132056890649, -2.011778758754423, -2.011849930491912, -2.0126207983734106, -2.0112987202338033, -2.013543651108936, -2.012505657001365, -2.0116742274107957, -2.0115504559656703, -2.0109137704050166, -2.0122531029857793, -2.0120467295344024, -2.0137311882944955, -2.0110049171693656, -2.0125358739555663, -2.0135885941601295, -2.0117718074254354, -2.0121982115695487, -2.0128184086148915, -2.0118742876245275, -2.0126037639616876, -2.01423926751938, -2.0106644038130668, -2.013070252653845, -2.014240868435521, -2.013825668281807, -2.0113705064288747, -2.013824353156338, -2.01123609979663, -2.013554003687836, -2.012311255146732, -2.012380093882799, -2.0116416011314584, -2.0112457281621925, -2.0135205338987805, -2.013529308973418, -2.013964699296349, -2.0133962290623377, -2.0114006576658077, -2.0143870150870047, -2.011785953923309, -2.0120558362260317, -2.0098007313967887, -2.011787076405491, -2.0117518633155598, -2.0110266719368592, -2.0134470199835683, -2.010666892232226, -0.001241617431474085, -0.0017981000333226861, -0.002818443663923512, -0.0010903727262255556, -8.885694724786782e-05, -0.0018779875630524979, -0.0025159299449955706, 0.0014954654966064264, 0.0018183081167425818, -0.0027612227366613866, -0.0012067435230329955, -0.0005416018664055778, -0.0016566049387331137, -0.0028676059918748284, 0.000669692921494604, 0.001395124746333452, -0.000624707168219992, 7.204951103782045e-05, 0.0012065410018910182, -0.0010021311991400721, 0.00024570449549051143, -0.0018038554732816552, 0.0003637310146680935, -0.0003661205429648287, -0.00256603875728141, -0.0005279739237306284]</t>
  </si>
  <si>
    <t>[23.99346277596251, 23.997484334719825, 24.016465546912404, 24.095493427142966, 24.166231498706747, 24.27109650243245, 24.374539205562126, 24.47154358005711, 24.573333249090958, 24.675214225042243, 24.781912561015837, 24.891824353433027, 24.998749750678, 25.10457569881692, 25.205198503552175, 25.319087962683408, 25.41608769393974, 25.52548208031483, 25.61783088872165, 25.728750840648274, 25.840447041180553, 25.937283499028034, 26.035962020613802, 26.139615786512458, 26.243026361776586, 26.345990173548902, 26.449594539597143, 26.548316164964604, 26.643090132409945, 26.744465327895465, 26.848442604186552, 26.943282697226973, 27.042567119411963, 27.13961199042046, 27.230647372600185, 27.326432478232174, 27.422835617976894, 27.505896576687462, 27.603436503832082, 27.70587766278166, 27.796708976847523, 27.882021739814412, 27.977233259151934, 28.07543079471092, 28.161252471065218, 28.251232776603793, 28.329791951829723, 28.40648478409234, 28.503191978391182, 28.580855309194813, 28.67935740338873, 28.75006370215988, 28.83113668356937, 28.915412655189304, 28.978437711660803, 29.054880978779728, 29.13179328741672, 29.20759476120863, 29.266871546008492, 29.325653783504425, 29.37682543588287, 29.43393059277386, 29.47778715292989, 29.50791730817878, 29.551139228089454, 29.580798332466294, 29.615134490489883, 29.639010842488997, 29.66047001725078, 29.67720320700062, 29.69244174828437, 29.705008728048888, 29.72275954036054, 29.738921411754554, 29.738169086184957, 29.75253255910886, 29.76779693118948, 29.767658266164638, 29.77441048841359, 29.779380490926464, 29.794671728583907, 29.80633543453447, 29.812657041894887, 29.82385007981493, 29.837728004358436, 29.84861100598991, 29.858092488317755, 29.860404277356857, 29.881459301817763, 29.89301523547583, 29.89440805869293, 29.914084718056568, 29.928324546559242, 29.948290633151366, 29.97301798920554, 29.987481804591837, 30.0147763073974, 30.042518016459894, 30.064987199250325, 30.111767430030806, 30.127537984978673, 30.168596782871838, 30.19064433797744, 30.210976530531166, 30.24801790498638, 30.283082927801814, 30.309858002435483, 30.34349850113918, 30.37674419956211, 30.411615855193492, 30.44797480815807, 30.483399793217526, 30.51259556649974, 30.554252794137543, 30.602039059782424, 30.630190851460906, 30.67044898666886, 30.705567712798857, 30.740270765149827, 30.773630006830658, 30.810234809046293, 30.847725340228422, 30.887388935225324, 30.927124737719623, 30.960712970591885, 30.998911509531833, 31.02956687910602, 31.075037046375677, 31.114895166370555, 31.160021587166103, 31.1923223191649, 31.2345647358382, 31.264685726716863, 31.309840822453516, 31.34398348028509, 31.383854623475028, 31.413449547327737, 31.446501637029463, 31.489390755677405, 31.523380516962295, 31.557606694083194, 31.597956021723316, 31.635592934247146, 31.67555162913327, 31.70807833474052, 31.74066880476617, 31.781170165790535, 31.807627541869394, 31.841939495037074, 31.871773182719174, 31.913374410938, 31.948525903088036, 31.98478616630312, 32.02846188729631, 32.05557540944969, 32.0964611538469, 32.12726834978986, 32.1688855154597, 32.19658040913693, 32.2345072694505, 32.26681304017578, 32.29416952804058, 32.32609526943364, 32.36008708474124, 32.401779517692596, 32.433417543027055, 32.46506500371192, 32.50318343385791, 32.53353777178684, 32.57551632118183, 32.61038366958679, 32.65195831476415, 32.67722341751298, 32.71559856436212, 32.75073770342139, 32.7838342609272, 32.82744657792552, 32.85158751987265, 32.87628023369317, 32.916149588708464, 32.94778763883887, 32.98519492255879, 33.016580985119475, 33.05430491160455, 33.09559404375497, 33.122285412875826, 33.169197843282724, 33.190312384858935, 33.22885550871853, 33.270617652608465, 33.304328705884, 33.35060236940618, 33.37935007121391, 33.409303572842894, 33.43795587559063, 33.484333190875084, 33.52000528548839, 33.54680700705259, 33.58435875788805, 33.61727037861092, 33.65983202643089, 33.68518346095172, 33.717100428970106, 33.75969455356662, 33.787980767608666, 33.82517915145947, 33.86180394472262, 33.88945699014335, 33.9293053835277, 33.9736126426049, 34.01032272242936, 34.034730769013876, 34.07014927441953, 34.10543020584883, 34.14603437181638, 34.18301967158874, 34.22130343039322, 34.26192973367307, 34.297362232374326, 34.31884809343064, 34.35745816137952, 34.40974437036817, 34.440554028819605, 34.480848351172895, 34.52099436649631, 34.55567032697932, 34.58750388496458, 34.626549408858324, 34.665671616352675, 34.70801240355272, 34.74366454677632, 34.77316314690708, 34.81876281166418, 34.87022573039085, 34.89821379203738, 34.94212799459634, 34.972081297865714, 35.023094205576, 35.06321617527125, 35.10763595207407, 35.14563643995559, 35.18936366279402, 35.22709581591195, 35.26771649143982, 35.30360612148067, 35.35044580074255, 35.39143186489235, 35.44108522199715, 35.47298896545207, 35.520031226278114, 35.553440134377645, 35.5995618511737, 35.63754550113144, 35.691910973086934, 35.73200864766031, 35.77064533010269, 35.81860502670267, 35.86324386346068, 35.91225094000765, 35.95317839576832, 36.00597017911752, 36.04190964177031, 36.09341781337023, 36.153769819668426, 36.19155927493882, 36.24005915190285, 36.285436565866085, 36.318116561464144, 36.3753234438998, 36.41634881100917, 36.461618949591006, 36.53337127036238, 36.59757298775455, 36.63175918346887, 36.683578771970346, 36.73980684204237, 36.801895346421354, 36.853246598658295, 36.90067392559652, 36.96565294836741, 37.014661221638455, 37.071148271944324, 37.12732322835455, 37.18200784752414, 37.26240890052625, 37.31177727031909, 37.374922946945894, 37.4332400292772, 37.500602924820235, 37.5775591375485, 37.65282912662499, 37.72293523815041, 37.785214520024475, 37.86964841535224, 37.94326563664511, 38.036036109163824, 38.129027217712945, 38.20352711632131, 38.301733086866335, 38.38869827772319, 38.4936835722136, 38.60558005878126, 38.700636104045586, 38.80604663228405, 38.92802178392123, 39.04987818100903, 39.20034809849652, 39.353989943189575, 39.522122794825336, 39.63309411193369, 39.6502371632164, 39.58571541385268, 39.49811382918107, 39.37783328969629, 39.25230228851839, 39.085520656302755, 38.92946465351079, 38.79823903510185, 38.63536924971816, 38.48455753116662, 38.31999384370289, 38.162477342221706, 38.00522093009796, 37.8399866149434, 37.69443877917864, 37.517674733511335, 37.367821077164514, 37.20536692300895, 37.04484266771928, 36.88726696264695, 36.739117817447706, 36.58677025288918, 36.4274625818203, 36.27784233053202, 36.12135272151406]</t>
  </si>
  <si>
    <t>[0.0006, 0.0008, 1.9982, 1.9982, 1.9982, 1.9982, 1.9982, 1.9982, 1.998, 1.998, 1.9982, 1.9982, 1.998, 1.9982, 1.998, 1.998, 1.9982, 1.998, 1.9982, 1.998, 1.9982, 1.9982, 1.998, 1.9982, 1.9982, 1.998, 1.9982, 1.9982, 1.9982, 1.9982, 1.9982, 1.998, 1.998, 1.998, 1.998, 1.9982, 1.9982, 1.9982, 1.9982, 1.9982, 1.998, 1.9982, 1.998, 1.9982, 1.998, 1.9982, 1.998, 1.9982, 1.998, 1.998, 1.998, 1.998, 1.9982, 1.9982, 1.998, 1.998, 1.998, 1.998, 1.998, 1.998, 1.9982, 1.9982, 1.9982, 1.998, 1.9982, 1.9982, 1.9982, 1.9982, 1.998, 1.9982, 1.998, 1.9982, 1.9982, 1.9982, 1.9982, 1.9982, 1.9982, 1.9982, 1.9982, 1.9982, 1.998, 1.9982, 1.9982, 1.9982, 1.9982, 1.9982, 1.9982, 1.9982, 1.9982, 1.9982, 1.9982, 1.9982, 1.9982, 1.998, 1.9982, 1.9982, 1.9982, 1.998, 1.9982, 1.9982, 1.9982, 1.9982, 1.9982, 1.998, 1.9982, 1.998, 1.9982, 1.9982, 1.9982, 1.9982, 1.9982, 1.9982, 1.9982, 1.9982, 1.9982, 1.9982, 1.9982, 1.9982, 1.9982, 1.9982, 1.9982, 1.998, 1.9982, 1.9982, 1.9982, 1.9982, 1.9982, 1.9982, 1.9982, 1.998, 1.9982, 1.9982, 1.9982, 1.9982, 1.9982, 1.9982, 1.9982, 1.9982, 1.998, 1.9982, 1.9982, 1.9982, 1.9982, 1.9982, 1.9982, 1.998, 1.9982, 1.998, 1.998,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1.998, 1.9982, 1.9982, 1.9982, 1.998, 1.9982, 1.9982, 1.998, 1.9982, 1.9982, 1.9982, 1.9982, 1.9982, 1.9982, 1.9982, 1.9982, 1.998, 1.998, 1.9982, 1.9982, 1.9982, 1.9982, 1.9982, 1.9982, 1.998, 1.9982, 1.9982, 1.9982, 1.9982, 1.9982, 1.9982, 1.9982, 1.9982, 1.9982, 1.9982, 1.998, 1.9982, 1.9982, 1.9982, 1.9982, 1.9982, 1.9982, 1.998, 1.998, 1.9982, 1.9982, 1.9982, 1.9982, 1.9982, 1.9982, 1.9982, 1.998, 1.9982, 1.998, 1.9982, 0.0006, 0.0008, 0.0006, 0.0006, 0.0006, 0.0006, 0.0006, 0.0006, 0.0006, 0.0008, 0.0006, 0.0006, 0.0008, 0.0006, 0.0008, 0.0006, 0.0006, 0.0008, 0.0006, 0.0006, 0.0008, 0.0006, 0.0006, 0.0006, 0.0006, 0.0008]</t>
  </si>
  <si>
    <t>[0.0, 4.213, 2.967, 2.959, 2.959, 2.951, 2.943, 2.933, 2.919, 2.912, 2.907, 2.903, 2.899, 2.895, 2.892, 2.889, 2.884, 2.881, 2.877, 2.875, 2.872, 2.869, 2.866, 2.863, 2.859, 2.857, 2.854, 2.851, 2.849, 2.845, 2.843, 2.841, 2.837, 2.835, 2.832, 2.829, 2.827, 2.825, 2.822, 2.819, 2.817, 2.813, 2.811, 2.808, 2.805, 2.802, 2.799, 2.797, 2.793, 2.79, 2.787, 2.783, 2.781, 2.777, 2.775, 2.771, 2.768, 2.765, 2.761, 2.759, 2.755, 2.753, 2.75, 2.747, 2.744, 2.741, 2.739, 2.736, 2.733, 2.731, 2.728, 2.725, 2.723, 2.72, 2.718, 2.715, 2.713, 2.711, 2.708, 2.705, 2.703, 2.701, 2.698, 2.696, 2.693, 2.691, 2.689, 2.687, 2.684, 2.681, 2.679, 2.67, 2.665, 2.666, 2.664, 2.663, 2.661, 2.659, 2.657, 2.654, 2.652, 2.65, 2.648, 2.646, 2.64, 2.633, 2.634, 2.632, 2.63, 2.629, 2.628, 2.626, 2.624, 2.622, 2.62, 2.618, 2.616, 2.615, 2.613, 2.611, 2.609, 2.608, 2.605, 2.604, 2.602, 2.6, 2.598, 2.596, 2.594, 2.593, 2.591, 2.589, 2.588, 2.586, 2.584, 2.582, 2.58, 2.578, 2.577, 2.576, 2.574, 2.572, 2.571, 2.569, 2.567, 2.566, 2.564, 2.562, 2.561, 2.559, 2.558, 2.556, 2.555, 2.554, 2.552, 2.55, 2.549, 2.548, 2.546, 2.545, 2.544, 2.542, 2.54, 2.539, 2.538, 2.536, 2.535, 2.534, 2.532, 2.531, 2.53, 2.528, 2.527, 2.526, 2.524, 2.523, 2.522, 2.52, 2.52, 2.518, 2.516, 2.516, 2.514, 2.513, 2.512, 2.511, 2.51, 2.508, 2.507, 2.506, 2.504, 2.503, 2.502, 2.501, 2.5, 2.498, 2.498, 2.496, 2.495, 2.494, 2.492, 2.491, 2.49, 2.489, 2.488, 2.486, 2.485, 2.484, 2.482, 2.481, 2.48, 2.478, 2.477, 2.476, 2.475, 2.473, 2.472, 2.47, 2.47, 2.468, 2.466, 2.465, 2.464, 2.462, 2.461, 2.46, 2.458, 2.456, 2.455, 2.454, 2.452, 2.45, 2.449, 2.448, 2.446, 2.444, 2.442, 2.441, 2.439, 2.438, 2.436, 2.434, 2.432, 2.431, 2.429, 2.427, 2.425, 2.423, 2.421, 2.419, 2.417, 2.415, 2.412, 2.41, 2.408, 2.406, 2.404, 2.401, 2.399, 2.396, 2.394, 2.391, 2.388, 2.385, 2.382, 2.378, 2.375, 2.372, 2.368, 2.364, 2.36, 2.356, 2.352, 2.347, 2.342, 2.336, 2.331, 2.325, 2.319, 2.313, 2.305, 2.299, 2.291, 2.282, 2.274, 2.265, 2.255, 2.245, 2.234, 2.223, 2.211, 2.198, 2.185, 2.17, 2.155, 2.137, 2.12, 2.101, 2.081, 2.059, 2.035, 2.009, 1.981, 1.95, 1.917, 1.882, 1.843, 1.796, 1.74, 0.0, 0.0, 0.0, 0.0, 0.0, 0.0, 0.0, 0.0, 0.0, 0.0, 0.0, 0.0, 0.0, 0.0, 0.0, 0.0, 0.0, 0.0, 0.0, 0.0, 0.0, 0.0, 0.0, 0.0, 0.0, 0.0]</t>
  </si>
  <si>
    <t>[0.0, 9.359000000000002, 19.5, 28.875000000000004, 38.25, 47.641000000000005, 56.984, 66.313, 75.672, 85.047, 94.438, 103.766, 113.156, 122.531, 131.859, 141.26600000000002, 150.641, 160.031, 169.391, 178.734, 188.078, 197.406, 206.75, 216.125, 225.484, 234.938, 244.328, 253.688, 263.078, 272.406, 281.75, 291.125, 300.516, 309.906, 319.266, 328.625, 338.0, 347.391, 356.75, 366.078, 375.406, 384.828, 394.172, 403.563, 412.922, 422.328, 431.656, 440.984, 450.391, 459.75, 469.156, 478.5, 487.891, 497.219, 506.578, 515.984, 525.328, 534.734, 544.141, 553.484, 562.844, 572.219, 581.578, 590.953, 600.25, 609.656, 619.063, 628.453, 637.781, 647.125, 656.484, 665.922, 675.281, 684.656, 694.063, 703.406, 712.75, 722.109, 731.438, 740.766, 750.125, 759.469, 768.844, 778.203, 787.563, 796.906, 806.25, 815.625, 824.984, 834.344, 843.672, 853.094, 862.453, 871.813, 881.188, 890.578, 899.922, 909.313, 918.688, 928.047, 937.438, 946.797, 956.172, 965.484, 974.875, 984.219, 993.594, 1003.0, 1012.328, 1021.672, 1031.063, 1040.438, 1049.766, 1059.156, 1068.578, 1077.906, 1087.25, 1096.672, 1106.031, 1115.438, 1124.813, 1134.172, 1143.531, 1152.859, 1162.219, 1171.594, 1180.969, 1190.328, 1199.734, 1209.094, 1218.453, 1227.813, 1237.172, 1246.563, 1255.891, 1265.313, 1274.672, 1284.047, 1293.406, 1302.766, 1312.172, 1321.5, 1330.844, 1340.172, 1349.594, 1359.031, 1368.391, 1377.781, 1387.203, 1396.609, 1405.984, 1415.313, 1424.656, 1434.094, 1443.422, 1452.859, 1462.234, 1471.594, 1480.969, 1490.344, 1499.703, 1509.078, 1518.391, 1527.75, 1537.109, 1546.484, 1555.891, 1565.25, 1574.656, 1583.969, 1593.328, 1602.703, 1612.078, 1621.375, 1630.703, 1640.063, 1649.422, 1658.75, 1668.125, 1677.453, 1686.844, 1696.234, 1705.594, 1714.953, 1724.359, 1733.719, 1743.109, 1752.469, 1761.828, 1771.188, 1780.516, 1789.859, 1799.281, 1808.703, 1818.078, 1827.406, 1836.75, 1846.125, 1855.516, 1864.844, 1874.172, 1883.578, 1892.938, 1902.328, 1911.703, 1921.078, 1930.438, 1939.766, 1949.172, 1958.563, 1967.938, 1977.328, 1986.703, 1996.016, 2005.344, 2014.766, 2024.141, 2033.5, 2042.891, 2052.266, 2061.594, 2070.938, 2080.328, 2089.672, 2099.063, 2108.422, 2117.828, 2127.188, 2136.547, 2145.906, 2155.266, 2164.594, 2173.953, 2183.313, 2192.688, 2202.063, 2211.453, 2220.813, 2230.125, 2239.578, 2248.953, 2258.281, 2267.641, 2277.031, 2286.391, 2295.813, 2305.172, 2314.531, 2323.891, 2333.234, 2342.641, 2352.0, 2361.328, 2370.719, 2380.109, 2389.453, 2398.813, 2408.219, 2417.531, 2426.875, 2436.281, 2445.609, 2455.016, 2464.359, 2473.797, 2483.172, 2492.547, 2501.891, 2511.25, 2520.609, 2529.969, 2539.375, 2548.766, 2558.078, 2567.422, 2576.75, 2586.109, 2595.469, 2604.844, 2614.141, 2623.5, 2632.844, 2642.219, 2651.594, 2660.984, 2670.344, 2679.734, 2689.094, 2698.406, 2707.828, 2717.188, 2726.563, 2735.906, 2745.281, 2754.844, 2764.375, 2773.938, 2783.438, 2792.906, 2802.406, 2812.0, 2821.516, 2831.078, 2840.578, 2850.109, 2859.656, 2869.172, 2878.719, 2888.188, 2897.938, 2907.656, 2917.328, 2926.969, 2936.672, 2946.266, 2955.859, 2965.531, 2975.141, 2984.797, 2994.438, 3004.078, 3013.734, 3023.375, 3033.078, 3042.688, 3052.484, 3062.313, 3072.078, 3081.797, 3091.578, 3101.328, 3111.141, 3120.891, 3130.672, 3140.547]</t>
  </si>
  <si>
    <t>[1.6065631397488385]</t>
  </si>
  <si>
    <t>[4.198732430468704, 4.197826426126127, 3.9987518614829556, 3.9815700305795443, 3.967803976410548, 3.9565466311597244, 3.946397224265581, 3.9372094136496605, 3.9290000087150623, 3.921663134335745, 3.914656684590028, 3.9080966336214864, 3.9020026951334037, 3.8963310759315126, 3.8909572947596947, 3.885827632952197, 3.880693926269558, 3.87629404560938, 3.871607274934062, 3.867320597282789, 3.863255628921269, 3.8590858948547235, 3.8553533255259764, 3.851478609258573, 3.8478820141768892, 3.8443445559040006, 3.840947551633299, 3.837474669518803, 3.834329633411053, 3.8311707210960755, 3.828000523100569, 3.825054482466889, 3.821882087475484, 3.8190996508350894, 3.816069519324275, 3.8133070801522555, 3.810057282211592, 3.8071465350005136, 3.8042041382301264, 3.8012964246206864, 3.7981926253849445, 3.795038338828849, 3.7918427894734266, 3.7887131791475985, 3.785549572135671, 3.7827603326821837, 3.779483115996682, 3.7759372631569006, 3.772825160702357, 3.7693866137289254, 3.7662852522078576, 3.7628830223324967, 3.759755839707542, 3.75625324187826, 3.7529330759681527, 3.7496248928565783, 3.7463176073625517, 3.7431052387474804, 3.739914507943699, 3.7367563006760816, 3.7333875804688543, 3.7304235063729125, 3.727513965858306, 3.724482524721412, 3.7213280792506223, 3.7184657244846937, 3.715790935097919, 3.7126191735476515, 3.709950563580333, 3.7072158109223223, 3.704517339144755, 3.701677103203159, 3.6991466038437224, 3.6964519780214746, 3.6938208209339094, 3.6912231382452254, 3.6884908973749893, 3.685938003445928, 3.6834048638376653, 3.6809337387027097, 3.678190767531378, 3.6754600019957437, 3.673094545793526, 3.67056098144885, 3.6682058669949433, 3.665662654365889, 3.6632317066298357, 3.6605197831996414, 3.658212356290261, 3.655793376253113, 3.653430563649516, 3.650942134859005, 3.6483060133806418, 3.6459467714976608, 3.643455026715075, 3.6411485509923938, 3.638854434432299, 3.6363455788356434, 3.634132333765193, 3.6318317732448686, 3.6295679176057374, 3.627384684384018, 3.625114949828957, 3.622835988137658, 3.620518654466386, 3.6183402611736364, 3.6162000374743473, 3.613931170878616, 3.6118552482139337, 3.6095368276045656, 3.6073454890773413, 3.6051180196144923, 3.602907694253602, 3.600875011052138, 3.5988000092325874, 3.596644541821618, 3.594632982926737, 3.5926730267257008, 3.590624982489918, 3.5886211140315267, 3.5864628421233014, 3.584558176240189, 3.5825853327756647, 3.5806231118545075, 3.5788400812271424, 3.5767828092127876, 3.5749304940980524, 3.5730573918064445, 3.5711052467617423, 3.5690646165370956, 3.5671217514898754, 3.565294055565668, 3.5635761491935147, 3.561509096596178, 3.5596707394510907, 3.558080486139331, 3.5563953601352982, 3.554578247537952, 3.552889937190887, 3.550958328597045, 3.5494074230236157, 3.5474654384765376, 3.5458991855569155, 3.5441451770669103, 3.542336862071594, 3.540867855119877, 3.539137230571001, 3.53762651731226, 3.5359827774185906, 3.5343374168657524, 3.532720693573345, 3.531061418113704, 3.5296808321747135, 3.5282502076797795, 3.526413235148506, 3.5249032491856394, 3.5235921497497635, 3.5217987654777656, 3.52045032595882, 3.518886046887035, 3.5174989218353176, 3.5161755563464667, 3.514664514636725, 3.513082883135408, 3.5117123109893673, 3.5105867976771563, 3.508942470664641, 3.5075671843942247, 3.5062441810643343, 3.504801520432837, 3.5035470454655653, 3.5020073247877894, 3.5009233699985085, 3.499398321208222, 3.498162974011538, 3.497038961038355, 3.495395460887294, 3.494295726550103, 3.493021358919221, 3.49172001767661, 3.490331374460981, 3.48922279970626, 3.4878195853358345, 3.486598087557286, 3.4851874883077434, 3.483778952256562, 3.482792336908621, 3.4814711185663576, 3.480232767645717, 3.4791136907034583, 3.47771707301574, 3.4764232662532173, 3.475445969019276, 3.473832560418472, 3.4727195721340256, 3.47142056038289, 3.4700293227552037, 3.4687460161612247, 3.467655368982705, 3.4662812184579703, 3.464908274963409, 3.4637359759923694, 3.4622535709299265, 3.4610626837092315, 3.4598778866625426, 3.458564747086496, 3.4570638532613116, 3.4559206856061233, 3.4545539746153, 3.453336204478491, 3.451971383465028, 3.450745355087752, 3.449249829810969, 3.4478364622736333, 3.4465162244162264, 3.4449610118677403, 3.4434769230634448, 3.442113621691369, 3.4407712654815645, 3.439642244765466, 3.437791636492989, 3.4366254781026715, 3.4350208268777247, 3.4338068149279466, 3.4320270521486305, 3.4306672206212294, 3.429176521292063, 3.4274198777398475, 3.4259433028971156, 3.424234164303284, 3.4226257439466874, 3.4214278272635257, 3.4195704477681113, 3.418057774663756, 3.4163946641312983, 3.4145765711417573, 3.412875535471006, 3.411266343391597, 3.40929875026651, 3.4075454942984758, 3.405663449812726, 3.403832250166804, 3.4019242740330937, 3.4001671462918335, 3.398347871570879, 3.3963263337994287, 3.3943305220651676, 3.3921458517382317, 3.3901775059107284, 3.3879520328193924, 3.3857604983162197, 3.383683603969184, 3.3812257312911034, 3.3787137016889344, 3.376548540184627, 3.374006879833386, 3.37139052393539, 3.3686048647361275, 3.366013666025748, 3.363333423651968, 3.360097686156847, 3.3573490900947096, 3.3543140298845615, 3.350716085792399, 3.3475127628346684, 3.343988628975676, 3.339858732173738, 3.3364639072067632, 3.332107882181104, 3.3279202822986442, 3.323394133143035, 3.318370648738428, 3.313373714192761, 3.3080468390651707, 3.3025798178499826, 3.2964120369450796, 3.290271765786023, 3.283768679049449, 3.27680890714861, 3.269054251415495, 3.2615687322526195, 3.253252905353411, 3.244433032959067, 3.23540754691475, 3.225786000725615, 3.2154285325406406, 3.204628739959543, 3.193075754171927, 3.1809623093743493, 3.1681073437144334, 3.1546444704569088, 3.1398375404162873, 3.1249258626415775, 3.10822812046957, 3.090432129821178, 3.0712458818195434, 3.0511961551381046, 3.02932804588538, 3.0055863638872475, 2.9798257396010106, 2.9516643760476593, 2.9218269820375684, 2.889902281195123, 2.8547740624819102, 2.8156782772058433, 2.7690266085178687, 2.7116926992389367, 2.6403185448373043, 3.011455025987167, 3.095592382719615, 3.156486578889806, 3.2032645713515078, 3.240309625730582, 3.270962880448203, 3.2969437077832096, 3.319284901132922, 3.339020301585707, 3.3562611075446123, 3.3719760641700125, 3.3859469923913057, 3.398657698399173, 3.4100290693829733, 3.4206952779703776, 3.4302826425363837, 3.4395249320778354, 3.448208560044081, 3.456250570309231, 3.4635677437637145, 3.4706314464358274, 3.4772685494872637, 3.4834630297987856, 3.489452904467496, 3.4948088886502897, 3.500128756881619]</t>
  </si>
  <si>
    <t>[-0.0019442750784626679, 0.0017840667897570308, -2.0136790487383567, -2.0111483226498676, -2.0133721171095034, -2.0121915974016322, -2.0122113756348967, -2.0120858153470764, -2.011539385593784, -2.0119305487392425, -2.0143541478472815, -2.0140497784467697, -2.011358677301891, -2.0139928694081046, -2.0107692542046065, -2.0108162893048633, -2.0150763841682133, -2.009256571363445, -2.0142082774228856, -2.01364915207949, -2.0143573046271714, -2.0083392687360244, -2.0146349386740696, -2.015630467987629, -2.009462482099141, -2.0140709047376615, -2.012300607426778, -2.0119555173467565, -2.0131694246216907, -2.0122502230468613, -2.0145181395451734, -2.0129707552970424, -2.0117743604772187, -2.011937484184389, -2.0118399283985737, -2.0117252398038743, -2.009575394842365, -2.0149426020722974, -2.009696975769807, -2.0125767675300144, -2.0142152642277757, -2.0144705386186192, -2.0110593921703903, -2.0138671911289783, -2.0122384206351835, -2.013573101138087, -2.0145115279675396, -2.0105692288639636, -2.0109430018676697, -2.011555480899436, -2.013624288416141, -2.0111974669984334, -2.014344950373206, -2.01197006499183, -2.008870723747647, -2.0140022689857364, -2.0127403261927657, -2.0148472703260345, -2.0129339284398604, -2.0102024206665963, -2.012120182285185, -2.010602446929064, -2.0114319355105734, -2.0144479080848607, -2.011462473936458, -2.0109852152857406, -2.0146297255730223, -2.0135164249860784, -2.0107166845196764, -2.014551729376383, -2.012765542508451, -2.01471909502188, -2.0120862447594714, -2.013219786961029, -2.012590411016272, -2.0141171003317493, -2.0122390763907188, -2.0120942323441686, -2.011312968608553, -2.012589970579322, -2.012207229433339, -2.0143982380084178, -2.0114350663384446, -2.0119758705931057, -2.012194607838022, -2.01456706999714, -2.0098346701616254, -2.015940233803543, -2.0114892408438294, -2.011733000545971, -2.0121421283695144, -2.0116381792173303, -2.009959152757509, -2.0140446540820576, -2.009418657585431, -2.00988239837946, -2.01127282170262, -2.0093779837953276, -2.0148610198526105, -2.0158926964299906, -2.0126671368165554, -2.0121419228097746, -2.0148774582461835, -2.012254194709235, -2.0128494463555393, -2.0110444432231267, -2.0111574372130465, -2.0125698721043546, -2.0103051863451826, -2.012641330875671, -2.0122315718009087, -2.009341690597279, -2.0131727757777664, -2.0117210407928656, -2.0130394126348676, -2.012150047839839, -2.0133815446519994, -2.0134129358967097, -2.0146173315429268, -2.0145920012441283, -2.01129788069565, -2.013867268943494, -2.009392153620836, -2.0130418090595885, -2.0125088200766443, -2.0126520261282126, -2.0120943578803616, -2.012149724200793, -2.0137888706681513, -2.0135754488589876, -2.013526155481685, -2.0143579567257075, -2.0124281297380913, -2.010617660143263, -2.0114474913127616, -2.0125762833330594, -2.014450332677094, -2.0143998958497584, -2.0145700416802996, -2.012033740047813, -2.0115068977924397, -2.0101668112443063, -2.015079511269967, -2.011849537281156, -2.012469744087813, -2.0115093400134048, -2.0138465324478743, -2.014553038883446, -2.0079408498400713, -2.0130618195197028, -2.0138809047511663, -2.0111308523399143, -2.0125652807683263, -2.012058436846994, -2.0121561246929094, -2.0102763471397975, -2.0104520977052998, -2.013555166504101, -2.0129225403094093, -2.010258095389382, -2.0116597210056093, -2.013914353948485, -2.0126928697185504, -2.013299901587409, -2.0130310429658644, -2.0114748758319307, -2.011618876465372, -2.013828704542177, -2.012026164638074, -2.0141560195027894, -2.0114533825498455, -2.013902296757887, -2.011731382529105, -2.0129528176742597, -2.0127115810045195, -2.0113352106729723, -2.0160906793454063, -2.010320789979111, -2.011554474244509, -2.0126456675849353, -2.0109106703661035, -2.010383831744388, -2.0127520530573544, -2.015649870870473, -2.0137486608872113, -2.0115331243084014, -2.0140976677329117, -2.0149414359822058, -2.0122198910651483, -2.0139046954489026, -2.0136714854078255, -2.012074073888448, -2.012315699001914, -2.0117859805400222, -2.0109081504622917, -2.012405779299465, -2.0115928202917237, -2.0145717030626566, -2.0139238281530587, -2.0115543896928565, -2.0133773605103142, -2.0114570100195865, -2.0123774118979596, -2.0123017867373902, -2.0118182769842203, -2.011064614049628, -2.014021614919928, -2.0112107817215263, -2.0117842083328927, -2.0133741335600295, -2.013930123491405, -2.012336145190064, -2.0117107774281777, -2.0136571680820987, -2.0121266661914725, -2.0116136094181885, -2.01151831211712, -2.0149728292593885, -2.010087534010705, -2.013374204043106, -2.0102603124383855, -2.015658739871198, -2.0135407203591997, -2.012826462333041, -2.0127313140784, -2.012375039569271, -2.0145323611688073, -2.0124125195528713, -2.013079459317267, -2.0110820775238283, -2.012703743055384, -2.0120088859584397, -2.010507772759622, -2.0141672540535756, -2.013045016804015, -2.0106098198711533, -2.0104824566537305, -2.011513602732997, -2.013056294743123, -2.011919903487706, -2.013201802411889, -2.009767486972907, -2.0122579747888176, -2.0105784485639546, -2.01264216390682, -2.0145939204528265, -2.0114853525728216, -2.0125825100153434, -2.0141997468782304, -2.013846537047826, -2.0135972004919007, -2.015295256760891, -2.0118348251513303, -2.011930314515117, -2.0120087027014204, -2.0114114406131676, -2.012097035585634, -2.008885421565931, -2.0157646561022005, -2.011456317833065, -2.010093098763383, -2.0143589995098106, -2.011626565602875, -2.014405703005722, -2.008523621786796, -2.0121402709645277, -2.014113795045096, -2.0139259315323352, -2.0097418879060576, -2.0147327769195162, -2.0129143432667296, -2.011566111919349, -2.0140903852655287, -2.0136512344887527, -2.0123112332675666, -2.01367542634653, -2.0110646553382057, -2.012150850585943, -2.0111980505459837, -2.014634533992217, -2.010728077160623, -2.0134836348511103, -2.0135160516532977, -2.0117438440073068, -2.011831485511441, -2.0122638680073517, -2.011180521216963, -2.0136909596391903, -2.01180826849014, -2.011450371919017, -2.012326613978237, -2.0121358750663982, -2.0116522084122668, -2.0121549947213673, -2.0134320437072035, -2.0119519534506494, -2.013024687970294, -2.010262984159348, -2.0154527479201727, -2.0136154009040332, -2.0142570701511704, -2.011859539002829, -2.0114250055288343, -2.014493984125358, -2.012865207968344, -2.0124232385195184, -2.01448483775517, -2.012044170905474, 0.001941082844695746, -0.00023602467527839696, -0.0011400061138358557, -0.0006764069842679629, 0.0003393345524386468, -0.0021325326378347845, -0.0021036088621524647, -0.002399563894159814, -0.0011983001009566363, -0.0016677537479269035, -0.0027008797309356907, -0.003878905846615584, -0.001375586967260376, 0.0023945547129780136, -0.0013936452878800807, -0.001417588657676209, 0.0010815329636414005, 0.0003755404560595243, -0.0030204981656127877, 0.00023868910043405074, -0.003894455554174355, -0.0024282128069855738, -0.0030466870801462618, -0.0014873854900420088, -0.002426509503694868, 0.000510279884425617]</t>
  </si>
  <si>
    <t>[23.98660963888346, 23.977316018708777, 24.00963419687921, 24.071206937425366, 24.164864339638424, 24.259821800520623, 24.35387216324228, 24.452839367349778, 24.567456564722107, 24.659483263729843, 24.780333567206085, 24.882193680303086, 24.982426978583145, 25.0924748581575, 25.20474420421304, 25.306221291248864, 25.39978759590048, 25.51837250822305, 25.614599553381346, 25.729427032275684, 25.831798320753016, 25.936204879557508, 26.033542342172172, 26.13818904198491, 26.241624315030755, 26.341509110860116, 26.4424186487026, 26.54229004992607, 26.63496730108897, 26.74500312877905, 26.841145902521887, 26.949609279803283, 27.0311579572262, 27.126389881584284, 27.226457334446664, 27.325137867502697, 27.415154621414946, 27.513824575021737, 27.60647536835306, 27.699193513445007, 27.796752482394655, 27.880028940372643, 27.970226416795214, 28.06058282635304, 28.15040896473442, 28.23007593589641, 28.32594990223448, 28.415449291751397, 28.494746855907092, 28.58739557820706, 28.66035208428643, 28.742212564409687, 28.832519315019244, 28.90572725686722, 28.9787853260235, 29.052672478695825, 29.112647778658385, 29.185410576538015, 29.256951347069478, 29.310517940436526, 29.364723714431168, 29.41795756003782, 29.461094698795872, 29.495688564503357, 29.52658743836486, 29.563618082975847, 29.58918250236227, 29.618462526835998, 29.64890606006611, 29.663242353452787, 29.6760059079768, 29.69859589372085, 29.713508716752155, 29.713804447126346, 29.730985622426996, 29.748703694296577, 29.748048809599908, 29.75577588666622, 29.767125323937165, 29.768137452629276, 29.78555736874147, 29.79775437589766, 29.802520038116583, 29.810249190534655, 29.830014689787244, 29.8227388111626, 29.84933091394051, 29.851711857319486, 29.86614305369276, 29.877148309979656, 29.892835699110524, 29.914013787758268, 29.935492728075786, 29.95909315405191, 29.968504113717497, 29.99367661749437, 30.019184047080074, 30.054064539122464, 30.08055632271425, 30.108340249453686, 30.13998428456949, 30.158156954372117, 30.197568877715067, 30.22806567660449, 30.25804280187858, 30.288508154497947, 30.315096535692035, 30.34912766942619, 30.38016370707125, 30.413739817949505, 30.44676233110452, 30.48735954837297, 30.52248691812652, 30.55356130964381, 30.60016011389722, 30.632036894694284, 30.673610254551157, 30.719774367805424, 30.75050361010537, 30.786535165963855, 30.82783580763855, 30.85606442784226, 30.904981692766086, 30.943684413129418, 30.97464871708718, 31.01513932215612, 31.053763927190623, 31.100444174618907, 31.128800852587805, 31.174469021004086, 31.207080498902165, 31.247998086504015, 31.27800704366205, 31.32469244971388, 31.353693870987325, 31.387363641688847, 31.424670399355318, 31.457728536837074, 31.49759620873319, 31.54189683180578, 31.572568054438985, 31.622154896305734, 31.655878117991204, 31.68570796259712, 31.723286098446344, 31.75923454238597, 31.786267951413357, 31.82571901144248, 31.854383916823295, 31.89773971384243, 31.940039739985412, 31.96859538960586, 31.992636694735687, 32.03386933831471, 32.073102105921315, 32.118921178794935, 32.14695150234171, 32.1820691404717, 32.213662141744635, 32.2392932897049, 32.285251036657314, 32.3156554560418, 32.34815770390992, 32.37157804188847, 32.41997323552003, 32.45432543876062, 32.48686383141176, 32.515251203833536, 32.56813867302906, 32.58952427178824, 32.62760027206585, 32.668203046368006, 32.699567472681515, 32.73041127282829, 32.763484507716115, 32.7992101778024, 32.8396798453493, 32.87066801360695, 32.90052357536522, 32.93341037667664, 32.97296298869364, 33.017371517922214, 33.052326022872045, 33.08407928949342, 33.12013783638744, 33.14717691507052, 33.18275371992555, 33.22731361942611, 33.252304239988284, 33.29751603491773, 33.33486284594765, 33.3680979350152, 33.394158165644924, 33.42432383542192, 33.46271881573741, 33.50603749463338, 33.52841549321406, 33.57011826185591, 33.59823372628626, 33.64024207474751, 33.66180524811786, 33.701061791524175, 33.73431019327039, 33.77600731841311, 33.81571511028656, 33.84623607382664, 33.87895837192338, 33.915985080326436, 33.95264317426834, 33.99249850097462, 34.02999533278269, 34.0566288535867, 34.10185690023448, 34.1422452093502, 34.17059410220982, 34.21332974968569, 34.25041400994451, 34.28397795494311, 34.32149169004047, 34.35361484668939, 34.39205610455722, 34.43240122012334, 34.472962841638825, 34.500107038402355, 34.53981046158917, 34.586322077822054, 34.630653647558816, 34.66198690598719, 34.691256064712434, 34.73286974920346, 34.7531715592175, 34.8150161507817, 34.85622042778046, 34.89512952318151, 34.937950383864326, 34.978414545571425, 35.00882145436663, 35.04899414692537, 35.09174519654715, 35.13360925848017, 35.17594218832704, 35.21860434362595, 35.2614742545908, 35.30560943662943, 35.34688976589773, 35.37744154255557, 35.41398372728053, 35.46163186805123, 35.51330355932553, 35.55677822023865, 35.587680770785326, 35.63954477088524, 35.69432751978664, 35.73365183985722, 35.77313751026982, 35.824177295835945, 35.87172117848077, 35.9094020439295, 35.95589651208864, 36.00825471579428, 36.0550842740897, 36.09732929192324, 36.15649687022619, 36.18868458590341, 36.237163479888, 36.28751722787767, 36.34232042951122, 36.39092889612057, 36.44910762531598, 36.48338620361372, 36.53322288276704, 36.59136457417501, 36.649228375384624, 36.695212318230055, 36.741404045358706, 36.787494508456575, 36.84546174894872, 36.900281563047116, 36.97362320451413, 37.03182860335085, 37.11737237576519, 37.15790670363857, 37.2229915108976, 37.2712016113077, 37.32497334858673, 37.40319875868422, 37.47020222425438, 37.54394968477401, 37.604348264968046, 37.66437640347083, 37.748597932850885, 37.83315332010472, 37.90344877656038, 37.979748867179204, 38.06197781521039, 38.1565430530962, 38.25391372546071, 38.347124203395936, 38.437147296316894, 38.52833833449858, 38.63772396608642, 38.74491654395782, 38.85904070299436, 38.98844449194567, 39.12812900366634, 39.25146337593278, 39.419465664204225, 39.58382202133877, 39.69591337158472, 39.69929058154853, 39.6644992677801, 39.58340285139213, 39.46099179226824, 39.33613206364659, 39.18575473122497, 39.0341696700852, 38.87110389412786, 38.737250553358244, 38.57426781924523, 38.427561662918265, 38.25929163445033, 38.08528465651147, 37.91454104988529, 37.76702759083188, 37.6025042900253, 37.45251282195652, 37.29797605122577, 37.12621327741614, 36.96468792338287, 36.813910236464906, 36.66609420822043, 36.491645345108765, 36.349474647414, 36.20196694501621]</t>
  </si>
  <si>
    <t>[0.0006, 0.0006, 1.9982, 1.998, 1.998, 1.998, 1.998, 1.998, 1.9982, 1.998, 1.998, 1.998, 1.998, 1.998, 1.998, 1.998, 1.998, 1.9982, 1.998, 1.998, 1.9982, 1.9982, 1.998, 1.998, 1.9982, 1.998, 1.9982, 1.998, 1.998, 1.9982, 1.998, 1.9982, 1.998, 1.998, 1.998, 1.998, 1.998, 1.998, 1.998, 1.9982, 1.998, 1.998, 1.998, 1.998, 1.998, 1.998, 1.998, 1.998, 1.998, 1.998, 1.9982, 1.998, 1.998, 1.998, 1.998, 1.998, 1.998, 1.9982, 1.9982, 1.9982, 1.9982, 1.998, 1.9982, 1.998, 1.998, 1.9982, 1.9982, 1.998, 1.9982, 1.998, 1.998, 1.998, 1.9982, 1.998, 1.998, 1.9982, 1.9982, 1.9982, 1.998, 1.998, 1.998, 1.9982, 1.9982, 1.998, 1.998, 1.9982, 1.998, 1.998, 1.998, 1.9982, 1.998, 1.998, 1.998, 1.998, 1.998, 1.9982, 1.9982, 1.998, 1.998, 1.998, 1.9982, 1.9982, 1.998, 1.9982, 1.998, 1.9982, 1.998, 1.9982, 1.9982, 1.9982, 1.9982, 1.9982, 1.9982, 1.9982, 1.9982, 1.9982, 1.998, 1.9982, 1.9982, 1.9982, 1.9982, 1.998, 1.9982, 1.9982, 1.9982, 1.998, 1.998, 1.9982, 1.9982, 1.998, 1.9982, 1.9982, 1.9982, 1.998, 1.9982, 1.998, 1.9982, 1.998, 1.998, 1.9982, 1.9982, 1.9982, 1.9982, 1.9982, 1.9982, 1.9982, 1.998, 1.998, 1.9982, 1.998, 1.9982, 1.9982, 1.9982, 1.9982, 1.9982, 1.998, 1.9982, 1.998, 1.9982, 1.9982, 1.9982, 1.9982, 1.9982, 1.9982, 1.9982, 1.9982, 1.9982, 1.9982, 1.9982, 1.9982, 1.9982, 1.9982, 1.998, 1.9982, 1.9982, 1.9982, 1.9982, 1.9982, 1.9982, 1.998, 1.998, 1.9982, 1.9982, 1.9982, 1.9982, 1.9982, 1.9982, 1.9982, 1.9982, 1.9982, 1.9982, 1.9982, 1.9982, 1.998, 1.9982, 1.9982, 1.9982, 1.9982, 1.9982, 1.9982, 1.9982, 1.998, 1.9982, 1.9982, 1.9982, 1.9982, 1.9982, 1.9982, 1.9982, 1.9982, 1.998, 1.9982, 1.9982, 1.9982, 1.9982, 1.9982, 1.9982, 1.9982, 1.9982, 1.998, 1.9982, 1.9982, 1.9982, 1.9982, 1.9982, 1.9982, 1.9982, 1.998, 1.9982, 1.9982, 1.9982, 1.9982, 1.9982, 1.9982, 1.9982, 1.998,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1.998, 1.998, 1.9982, 1.9982, 1.998, 1.998, 1.9982, 1.9982, 1.998, 1.9982, 1.9982, 1.998, 1.9982, 1.998, 1.9982, 1.9982, 1.9982, 1.9982, 1.9982, 1.9982, 1.9982, 1.9982, 1.9982, 1.998, 1.9982, 1.9982, 1.9982, 1.9982, 1.998, 1.998, 1.9982, 1.998, 1.9982, 1.998, 1.998, 0.0008, 0.0006, 0.0008, 0.0008, 0.0006, 0.0006, 0.0008, 0.0008, 0.0008, 0.0006, 0.0008, 0.0006, 0.0008, 0.0006, 0.0006, 0.0008, 0.0006, 0.0006, 0.0006, 0.0006, 0.0008, 0.0006, 0.0008, 0.0006, 0.0008, 0.0006]</t>
  </si>
  <si>
    <t>[0.0, 4.213, 2.981, 2.967, 2.962, 2.953, 2.945, 2.935, 2.92, 2.911, 2.906, 2.903, 2.901, 2.897, 2.892, 2.888, 2.885, 2.881, 2.877, 2.874, 2.87, 2.867, 2.864, 2.861, 2.858, 2.855, 2.853, 2.85, 2.848, 2.845, 2.843, 2.84, 2.837, 2.834, 2.832, 2.829, 2.827, 2.824, 2.821, 2.819, 2.815, 2.813, 2.809, 2.806, 2.803, 2.8, 2.797, 2.794, 2.791, 2.788, 2.785, 2.782, 2.779, 2.776, 2.773, 2.77, 2.767, 2.763, 2.76, 2.757, 2.754, 2.751, 2.748, 2.745, 2.743, 2.739, 2.737, 2.734, 2.731, 2.729, 2.725, 2.723, 2.721, 2.719, 2.716, 2.713, 2.711, 2.709, 2.706, 2.704, 2.702, 2.699, 2.697, 2.695, 2.692, 2.69, 2.687, 2.685, 2.683, 2.681, 2.678, 2.676, 2.673, 2.671, 2.669, 2.667, 2.665, 2.663, 2.66, 2.658, 2.656, 2.654, 2.652, 2.65, 2.648, 2.646, 2.644, 2.641, 2.64, 2.638, 2.635, 2.633, 2.631, 2.629, 2.627, 2.625, 2.623, 2.621, 2.618, 2.617, 2.615, 2.614, 2.612, 2.61, 2.608, 2.606, 2.604, 2.602, 2.6, 2.598, 2.596, 2.594, 2.592, 2.591, 2.589, 2.586, 2.585, 2.584, 2.581, 2.58, 2.578, 2.576, 2.574, 2.572, 2.568, 2.562, 2.56, 2.56, 2.56, 2.558, 2.557, 2.556, 2.554, 2.553, 2.552, 2.55, 2.548, 2.546, 2.538, 2.539, 2.539, 2.538, 2.537, 2.536, 2.535, 2.534, 2.533, 2.532, 2.53, 2.529, 2.528, 2.527, 2.526, 2.524, 2.524, 2.522, 2.521, 2.52, 2.518, 2.517, 2.516, 2.515, 2.514, 2.512, 2.512, 2.51, 2.509, 2.508, 2.506, 2.505, 2.504, 2.503, 2.502, 2.5, 2.499, 2.498, 2.496, 2.496, 2.494, 2.493, 2.492, 2.491, 2.49, 2.488, 2.487, 2.486, 2.484, 2.483, 2.482, 2.48, 2.48, 2.478, 2.477, 2.476, 2.474, 2.473, 2.472, 2.47, 2.469, 2.468, 2.466, 2.465, 2.463, 2.462, 2.46, 2.459, 2.457, 2.456, 2.454, 2.452, 2.451, 2.45, 2.448, 2.446, 2.445, 2.443, 2.442, 2.44, 2.438, 2.436, 2.434, 2.432, 2.43, 2.429, 2.427, 2.425, 2.423, 2.421, 2.419, 2.417, 2.414, 2.412, 2.41, 2.408, 2.406, 2.403, 2.401, 2.398, 2.396, 2.393, 2.39, 2.387, 2.384, 2.381, 2.378, 2.374, 2.37, 2.367, 2.363, 2.358, 2.354, 2.35, 2.345, 2.34, 2.334, 2.329, 2.323, 2.317, 2.309, 2.302, 2.295, 2.287, 2.278, 2.269, 2.26, 2.25, 2.239, 2.229, 2.217, 2.204, 2.191, 2.177, 2.162, 2.146, 2.129, 2.111, 2.091, 2.071, 2.048, 2.024, 1.998, 1.968, 1.938, 1.906, 1.868, 1.827, 1.778, 1.717, 0.0, 0.0, 0.0, 0.0, 0.0, 0.0, 0.0, 0.0, 0.0, 0.0, 0.0, 0.0, 0.0, 0.0, 0.0, 0.0, 0.0, 0.0, 0.0, 0.0, 0.0, 0.0, 0.0, 0.0, 0.0, 0.0]</t>
  </si>
  <si>
    <t>[0.0, 9.437000000000005, 19.594, 28.937, 38.312, 47.672, 57.031000000000006, 66.39, 75.75, 85.094, 94.453, 103.812, 113.156, 122.578, 131.906, 141.265, 150.625, 159.969, 169.39, 178.781, 188.14, 197.515, 206.875, 216.219, 225.515, 234.89, 244.312, 253.734, 263.094, 272.453, 281.844, 291.234, 300.594, 309.953, 319.328, 328.719, 338.078, 347.453, 356.765, 366.109, 375.469, 384.875, 394.265, 403.656, 413.047, 422.406, 431.765, 441.14, 450.594, 460.031, 469.375, 478.719, 488.094, 497.437, 506.859, 516.234, 525.562, 534.922, 544.297, 553.64, 563.031, 572.39, 581.765, 591.156, 600.515, 609.906, 619.265, 628.656, 638.0, 647.344, 656.734, 666.078, 675.453, 684.828, 694.156, 703.547, 712.922, 722.312, 731.672, 741.062, 750.39, 759.719, 769.14, 778.531, 787.875, 797.234, 806.656, 816.0, 825.375, 834.719, 844.078, 853.469, 862.859, 872.187, 881.578, 890.89, 900.281, 909.656, 919.047, 928.375, 937.797, 947.156, 956.515, 965.875, 975.219, 984.625, 993.984, 1003.375, 1012.703, 1022.031, 1031.453, 1040.875, 1050.234, 1059.594, 1068.984, 1078.328, 1087.64, 1097.0, 1106.328, 1115.765, 1125.14, 1134.5, 1143.89, 1153.203, 1162.578, 1171.922, 1181.328, 1190.687, 1200.109, 1209.437, 1218.797, 1228.172, 1237.531, 1246.937, 1256.328, 1265.687, 1275.015, 1284.375, 1293.797, 1303.203, 1312.547, 1321.89, 1331.265, 1340.625, 1349.937, 1359.312, 1368.672, 1378.078, 1387.437, 1396.812, 1406.219, 1415.562, 1424.906, 1434.265, 1443.672, 1453.0, 1462.422, 1471.797, 1481.14, 1490.5, 1499.797, 1509.14, 1518.515, 1527.875, 1537.234, 1546.578, 1556.031, 1565.39, 1574.812, 1584.172, 1593.531, 1602.906, 1612.281, 1621.64, 1631.031, 1640.406, 1649.765, 1659.125, 1668.469, 1677.844, 1687.219, 1696.562, 1705.89, 1715.344, 1724.734, 1734.047, 1743.375, 1752.812, 1762.172, 1771.547, 1780.906, 1790.312, 1799.656, 1808.984, 1818.422, 1827.765, 1837.125, 1846.469, 1855.89, 1865.25, 1874.625, 1883.937, 1893.297, 1902.703, 1912.062, 1921.437, 1930.797, 1940.156, 1949.515, 1958.875, 1968.312, 1977.656, 1987.0, 1996.359, 2005.734, 2015.125, 2024.453, 2033.859, 2043.234, 2052.625, 2062.0, 2071.344, 2080.703, 2090.031, 2099.422, 2108.75, 2118.125, 2127.531, 2136.875, 2146.281, 2155.672, 2165.062, 2174.453, 2183.781, 2193.109, 2202.5, 2211.89, 2221.234, 2230.656, 2240.0, 2249.328, 2258.703, 2268.062, 2277.406, 2286.765, 2296.172, 2305.562, 2314.906, 2324.281, 2333.656, 2343.031, 2352.406, 2361.75, 2371.094, 2380.422, 2389.812, 2399.172, 2408.562, 2417.937, 2427.344, 2436.719, 2446.078, 2455.469, 2464.812, 2474.156, 2483.515, 2492.922, 2502.265, 2511.64, 2521.0, 2530.375, 2539.703, 2549.109, 2558.531, 2567.859, 2577.219, 2586.578, 2595.937, 2605.281, 2614.64, 2623.969, 2633.328, 2642.64, 2652.0, 2661.359, 2670.719, 2680.094, 2689.469, 2698.828, 2708.219, 2717.547, 2726.937, 2736.265, 2745.797, 2755.39, 2764.89, 2774.39, 2783.859, 2793.39, 2802.969, 2812.531, 2822.062, 2831.625, 2841.187, 2850.719, 2860.25, 2869.812, 2879.344, 2889.015, 2898.687, 2908.359, 2918.015, 2927.656, 2937.312, 2946.984, 2956.594, 2966.172, 2975.828, 2985.515, 2995.125, 3004.765, 3014.375, 3024.094, 3033.734, 3043.609, 3053.359, 3063.078, 3072.875, 3082.703, 3092.453, 3102.234, 3111.984, 3121.859, 3131.625]</t>
  </si>
  <si>
    <t>[1.6015142233917594]</t>
  </si>
  <si>
    <t>[4.198799630396931, 4.1982665153138665, 3.998173460318303, 3.980811611959866, 3.9670442258437153, 3.955745383020268, 3.945603135364964, 3.936308444130834, 3.9281625947212366, 3.920421059164776, 3.913641602574301, 3.9070386383200537, 3.900793463306071, 3.8951897859699978, 3.8896755353942, 3.8844080870003808, 3.8794363200908206, 3.874792441668871, 3.870229511556103, 3.8659355970892033, 3.861992437224823, 3.8577279316788506, 3.8539307733286545, 3.849984182440723, 3.8464610761304923, 3.8428579299629475, 3.8392869208254776, 3.8360122538706425, 3.8330187291621214, 3.8296553595575933, 3.826708844931073, 3.8237763847010484, 3.820736580301381, 3.8177484078523904, 3.8144882207671587, 3.811552263431845, 3.808560731566133, 3.8057407362826017, 3.8026527277177493, 3.7996532384001886, 3.796587082895916, 3.7934108914282456, 3.7904462037362574, 3.7871303935851675, 3.783850569732748, 3.7808900846995583, 3.7775720282385348, 3.774289667131198, 3.7710723568291113, 3.767701639193826, 3.764440738797891, 3.761081856140247, 3.757848566714544, 3.7545605559251825, 3.751098511804459, 3.7479410950773646, 3.744572587092872, 3.7412792783986215, 3.737942546597492, 3.734706726871305, 3.7316991501202175, 3.7287016421647357, 3.7254928276406027, 3.722350720048786, 3.719507920458965, 3.7165358587646553, 3.7137999599147267, 3.7109324094362233, 3.7080834941306295, 3.705344537502061, 3.702670460343848, 3.699831863493345, 3.6973489242332724, 3.6947482713191144, 3.691539079721464, 3.689246962241995, 3.6864965794465006, 3.6839458393902613, 3.6814865865080146, 3.678775489968637, 3.6761288705452118, 3.673588048044272, 3.6711159979442893, 3.66865377131415, 3.665973697540928, 3.6636142453380716, 3.6610619984983197, 3.6586559028183667, 3.656228939580799, 3.653515990836488, 3.651066899672091, 3.6488165231127496, 3.6462310170661696, 3.64379750438968, 3.641523063273797, 3.638986449823802, 3.63677916028215, 3.6342172371468444, 3.631889118818166, 3.629766814486078, 3.6272099570820875, 3.625235675661459, 3.6228834986038665, 3.620378665530276, 3.618122424091953, 3.616282068441182, 3.613886023778722, 3.6115403649025217, 3.6094701784664447, 3.607522350903237, 3.605081243618745, 3.6031576385427675, 3.600868433555524, 3.5986513558906346, 3.5965830982460227, 3.59446007887743, 3.5925768431008636, 3.5905062001471806, 3.5883004027108143, 3.5862932123206086, 3.584315820788916, 3.5821683530404758, 3.580194648038665, 3.578328758295205, 3.5763904774497277, 3.5743702340944825, 3.5725319390916725, 3.5705655185938943, 3.568797705055531, 3.5667035053790968, 3.5649604870349396, 3.5630509526354714, 3.5611921931097554, 3.559293466488262, 3.557466003731071, 3.555884768621032, 3.5537893380391052, 3.552078674933994, 3.5504457206812607, 3.5486758555185944, 3.5470433556782237, 3.5452257754064007, 3.5435716692788013, 3.541895031912105, 3.5401324043021236, 3.5386402837128568, 3.536838377916092, 3.535205996125619, 3.5338201343424855, 3.5321665004155647, 3.530541101784444, 3.5288741431289017, 3.5273954744791687, 3.5258404295294814, 3.5243974748078313, 3.5225080670862052, 3.521152906703332, 3.5197976776320026, 3.5182520076424284, 3.516663739776027, 3.5154546499571406, 3.5138929724987498, 3.51234705908208, 3.510905847669663, 3.509635868339398, 3.5081149200423045, 3.506571257488856, 3.5053777913378408, 3.504076219863701, 3.5026721115178194, 3.501256633686315, 3.4999086975419527, 3.498542375057056, 3.4971715311354177, 3.495944856887062, 3.4946656742481825, 3.4935486508595126, 3.4918679069065, 3.4907264410394867, 3.489395220738692, 3.4879545562408043, 3.48682524744121, 3.4855347601006623, 3.484334444291409, 3.4828210216122666, 3.48163686173847, 3.4804584105725187, 3.4789858197547576, 3.4777407556829245, 3.476611046542295, 3.475411251000316, 3.4740109605374108, 3.4728941921949317, 3.4714015944270122, 3.470200297284276, 3.469098629010215, 3.4674596888771267, 3.4663005168667, 3.465212607791287, 3.4637716884729883, 3.4624992859418753, 3.4610417817009758, 3.459812882537513, 3.4584938579038287, 3.456915704147158, 3.455796955885601, 3.454236551256004, 3.453122926931371, 3.4518465332548356, 3.4504225140473856, 3.4490070826339934, 3.4477094472619503, 3.4465007688613487, 3.445155964546402, 3.4435090450505106, 3.442156282083556, 3.440754749738147, 3.4392585364034325, 3.437750696642037, 3.4365137685335854, 3.434735787611756, 3.4332843955129126, 3.4318901501944654, 3.4304018383013606, 3.428945055775145, 3.4273973573841414, 3.425711728503159, 3.4241997884542816, 3.422574529625032, 3.420964421658833, 3.4192851159626056, 3.4175590037375034, 3.4159357182663572, 3.4143982413619796, 3.412714454522494, 3.410917185584534, 3.4091825989669857, 3.4074954950203264, 3.4054354784851033, 3.403819459050631, 3.4018584679832973, 3.399920918808512, 3.3981817977864273, 3.3960482713663205, 3.3943681904215186, 3.392091977863331, 3.3898623678546675, 3.387854298334431, 3.385729851321964, 3.383475880609041, 3.3810326207866415, 3.3789257985974848, 3.376574085125878, 3.3739700530710683, 3.371478811269195, 3.368922861026364, 3.3661337951990036, 3.3632483375102886, 3.3606736516720646, 3.357641936919879, 3.354436291473346, 3.351328437818026, 3.347736616399047, 3.3443932784796826, 3.3408264100324496, 3.3369734179741988, 3.333167355753382, 3.3288812421061906, 3.3245658636759785, 3.3201020581226706, 3.3149768245105036, 3.3096405730837213, 3.304287361412865, 3.2985793694703918, 3.2925026209761206, 3.286221860301267, 3.2794913786070334, 3.272605832873808, 3.264625193193194, 3.2567712739845636, 3.2482544902230464, 3.239908199725011, 3.2301453804652795, 3.2203687851913316, 3.210046914018895, 3.199077957808775, 3.187242962530058, 3.17484809113828, 3.161972604163868, 3.1479302714168105, 3.1334949675385086, 3.117989914810199, 3.1010100823643496, 3.083074922489974, 3.0640880667666766, 3.0435015723206553, 3.02083727192927, 2.9970559105881542, 2.9707459965429597, 2.942954470767995, 2.912807245037255, 2.881325537493529, 2.8464604275111287, 2.8064848224950105, 2.7583201892839986, 2.69892986372897, 3.0478192934319024, 3.1288875672857475, 3.186544119625699, 3.2303466466323822, 3.265345530351072, 3.2943694151946215, 3.319118736611279, 3.3403363152903895, 3.3591046240931783, 3.37579464845415, 3.390533138935092, 3.4034321916506154, 3.415576858273008, 3.42664515144072, 3.4366520578571147, 3.4458980709221207, 3.454846664348191, 3.463160860758464, 3.4706790183939207, 3.47781810493776, 3.484494695072897, 3.4908026152699674, 3.4967014770689153, 3.5023233420506914, 3.507647992005569, 3.5128608782025257, 3.517670766414221]</t>
  </si>
  <si>
    <t>[0.00046307937022988167, -9.248818237223237e-05, -2.0112719330304007, -2.0115460181152653, -2.013564042198228, -2.0125683215941312, -2.0142155698299558, -2.0113526566856663, -2.011299883371471, -2.011246705842309, -2.0120161140330732, -2.010435124225079, -2.011335608141614, -2.0090556193248736, -2.014186756605486, -2.01334052577396, -2.0125117643193007, -2.0130060831328, -2.0115185867756766, -2.0109731102594557, -2.01043221997692, -2.0126530644786724, -2.011837191275102, -2.0080163179532122, -2.0126712591614733, -2.009458805732664, -2.009990316218284, -2.0146509756873785, -2.0116642884506644, -2.013655534168779, -2.010927459204564, -2.0154732403345585, -2.0119639293592506, -2.0153139010756216, -2.0127245554418405, -2.012785058223361, -2.013945660167193, -2.012571989837164, -2.0137386098583816, -2.0123168999735634, -2.0117524010174637, -2.0116548822329756, -2.0133491426432677, -2.013499958606728, -2.012939123486641, -2.011133360866396, -2.0116864130041283, -2.0127707748716386, -2.009475755192494, -2.0150252871480587, -2.0137033676756886, -2.0121460754133187, -2.0125277020978642, -2.012922221870217, -2.0113445020671525, -2.0137288141062912, -2.013947005596912, -2.013680422958221, -2.0123439340975513, -2.0098255002719805, -2.011650881344046, -2.0145112562694063, -2.0118065845356474, -2.012013270246285, -2.0112914004511446, -2.0119635425612237, -2.012832204481044, -2.012245548254619, -2.0104715819297496, -2.013412243335167, -2.0128379403965497, -2.011078326504097, -2.0122864741691258, -2.0122182718765864, -2.0100743717722276, -2.0085641602085613, -2.010829115442036, -2.017218805788003, -2.014592819386349, -2.0143006272482697, -2.0044298452618343, -2.0123629722692855, -2.0136762705745612, -2.0127730829335624, -2.0129052646127117, -2.0102856291117854, -2.012083795174662, -2.0112955311996847, -2.0117891770749283, -2.011917120024052, -2.011883257941086, -2.010099629361324, -2.012262931934572, -2.012253951333384, -2.0122079164130278, -2.014944829816926, -2.017203707635986, -2.0105044648093986, -2.01394849731377, -2.0105030288823014, -2.015010522324713, -2.0133106511624694, -2.0123480328426826, -2.0143198214869575, -2.0136973984626296, -2.0120470528057615, -2.013739058706968, -2.0112974368296976, -2.0118962796000424, -2.012555036491236, -2.0129140734956184, -2.012732121609002, -2.012336338344707, -2.013419890916231, -2.011295539872495, -2.014189342913604, -2.0126950386539733, -2.0118569182812656, -2.012827394694212, -2.013346703067996, -2.013377414128563, -2.0106530962951528, -2.011922621472068, -2.0126267846325496, -2.0106909543377847, -2.013671932058897, -2.0126315709186096, -2.012527992866369, -2.0121675660406537, -2.012687034927027, -2.0119064151650132, -2.01288510086696, -2.0116841473104663, -2.0122793620741635, -2.0136583077923613, -2.0087521844292135, -2.012625171849757, -2.010760083170375, -2.011933008123657, -2.013573469866399, -2.0136526171968585, -2.012604928339293, -2.013189814178579, -2.0111360580025806, -2.0108848530982635, -2.010115924104247, -2.0099763030914173, -2.010293385438586, -2.0126522783773213, -2.0142394566702726, -2.0127149873685823, -2.0136432053693007, -2.0129377964936612, -2.0110011027728736, -2.011754027266906, -2.0130386953246426, -2.015530888838606, -2.0106423699093816, -2.01148256267599, -2.012905952363495, -2.0126627467335423, -2.011751352647284, -2.0105461505088438, -2.009720513171162, -2.0086383795519733, -2.012237876483066, -2.012789401757564, -2.0111926245800915, -2.0119307932077803, -2.0134694124050574, -2.0123762166289128, -2.0137568442156524, -2.012279716633107, -2.011755497170793, -2.0134902946046496, -2.0114751020457327, -2.010176356185852, -2.0141453695164038, -2.0123476966924034, -2.0126047032617826, -2.015242345341295, -2.010348042233465, -2.012927681289408, -2.0140882324734224, -2.0120917595337913, -2.0101895366368354, -2.0120214062532016, -2.0146214512938965, -2.0137188265514068, -2.0121957822446395, -2.0128229637095143, -2.010183809330412, -2.0094887610057075, -2.012321881852116, -2.01065961044794, -2.012078701517694, -2.0126029011306614, -2.0131394763682313, -2.0129174331365927, -2.0118369713037527, -2.0122022514089477, -2.013623853922747, -2.012807050205043, -2.0107070910672413, -2.011228745043948, -2.0112837749939554, -2.012894868048493, -2.010718804868431, -2.0097929819503584, -2.0124874059859286, -2.0115342161365755, -2.013384839367977, -2.0135329726837634, -2.013202322999518, -2.0125843262906526, -2.012764671597393, -2.012101522152944, -2.0135824365052883, -2.013632502840553, -2.0118756888904556, -2.0125699783032065, -2.0125660621749497, -2.014533077003123, -2.0093923678184136, -2.0126790159034416, -2.0079129817278325, -2.013971579348808, -2.011897299179792, -2.0121640576828876, -2.0106019226054754, -2.010080194858793, -2.0123150010782873, -2.0141300655845624, -2.010852435245253, -2.0114739007687623, -2.0145729637047443, -2.0146682998931045, -2.013421729805671, -2.0131617813157012, -2.011904101008851, -2.009572119961732, -2.0126157557097892, -2.0118287844722156, -2.014361350677817, -2.013898685290225, -2.011351504986747, -2.012742068388417, -2.0147492991049214, -2.012487443979633, -2.0133068676822705, -2.015902982111091, -2.0078534768315954, -2.016238646574625, -2.0133093083325204, -2.010874311062998, -2.0119281389762484, -2.011559773211907, -2.012851942188176, -2.011745089212476, -2.01122392109469, -2.0116073553187848, -2.0127278329791967, -2.012899977722834, -2.0124364481441983, -2.009391800112462, -2.0125443205495057, -2.014386284265503, -2.0155420929365615, -2.0116745137696497, -2.01110696491846, -2.009781185532744, -2.0134513478444522, -2.0145906892628553, -2.0129745712824185, -2.009573628762924, -2.012911805297173, -2.0100654942434235, -2.012495426184393, -2.0124048745782277, -2.013497883229943, -2.010598964900291, -2.015051269363721, -2.0093916588198417, -2.010514718697875, -2.0129606848881574, -2.011311246229086, -2.0121604565026177, -2.0127362919464638, -2.009677336493878, -2.011400117644186, -2.0112087536609433, -2.0120658970604777, -2.014521872721161, -2.0124873770114737, -2.0144941423139904, -2.008630382007576, -2.010470880526934, -2.012921445661748, -2.0146573530219416, -2.0130649517593247, -2.0092656919472756, -2.011650303914941, -2.01217389722976, -2.0126281558981405, -2.0123347921280557, -2.0138135747523016, -0.0012165614050525773, 0.00012995947990121186, -0.000753990964288605, -0.0014047228779696188, -0.0008227206426284125, -0.0025700240793333634, -0.0030615746395213513, 0.00034190250284955236, 0.003459179478904217, -0.00041282576670691293, 0.0019384723418402233, -0.0012222077213139089, -0.0011311000332553133, -0.0017706270294355214, -6.631869381144346e-05, -0.001643208924914454, -0.00208859160468955, -0.00044423903530897506, 0.0009879062524761509, 0.0005853674504471146, -0.0009428075791806074, -0.006065366077309395, -0.0043002862961140365, -0.0035178837470569665, 0.00084192531968014, -0.0038144085069093843, -0.003099056095076228]</t>
  </si>
  <si>
    <t>[23.92821519902996, 23.92726467831658, 23.962068247798893, 24.019349227726583, 24.09846424457096, 24.2072350055236, 24.2993478030164, 24.39698894081244, 24.505951175297987, 24.609612655218132, 24.721154681773115, 24.825777556942825, 24.934832442201483, 25.038754881626932, 25.1350464656592, 25.248661507328123, 25.362572217777036, 25.465047919327066, 25.56106254768116, 25.675313208722347, 25.78202456730848, 25.8760223641316, 25.982527257275223, 26.091846787759014, 26.18973772990665, 26.29189771277154, 26.393264973989666, 26.492491086930244, 26.599283529839653, 26.694380865096004, 26.795711963238553, 26.88905352889839, 26.994566582897804, 27.08756023498356, 27.176118649686178, 27.272239764391166, 27.380010154257604, 27.47963037118875, 27.563142672321646, 27.65840922221023, 27.7450510866282, 27.839716245338373, 27.92389102714942, 28.013989666159343, 28.109319949716525, 28.194972084790066, 28.28175031886306, 28.369441234350735, 28.44733001502369, 28.538111007451732, 28.614436956436048, 28.699219204307813, 28.781212676853947, 28.85012551790848, 28.929642132813026, 29.003650240659507, 29.07910445203748, 29.14484672029407, 29.19697743996901, 29.260140167546517, 29.304290354325868, 29.35879421217023, 29.399305120641852, 29.452023204603833, 29.47598539281404, 29.517060049588277, 29.545608670298808, 29.57429800877063, 29.5903786135423, 29.626119228441002, 29.63844764014499, 29.638683766186794, 29.665661662916555, 29.675236941373498, 29.68210058586636, 29.691984050988957, 29.70704471690543, 29.709596246460634, 29.722656189158524, 29.722009252670773, 29.745819460727308, 29.751919398574405, 29.752909195430217, 29.761664215495667, 29.772156624037873, 29.792484467274416, 29.79958277075142, 29.815532691164538, 29.822740266432483, 29.827597926710798, 29.851580701091248, 29.875771294182474, 29.895412164087645, 29.909523867686264, 29.933544289215806, 29.948600490302315, 29.97535042981163, 30.007911854812157, 30.030272667276222, 30.062814062220426, 30.096944916746725, 30.12920148902616, 30.158184766791383, 30.18993369147722, 30.22516025119883, 30.253036911401825, 30.29186221159714, 30.3169472651551, 30.360335830411575, 30.392016007152026, 30.42395521930536, 30.47416564115769, 30.49363002935691, 30.52985517207276, 30.567866261316905, 30.61074481181277, 30.640016160758385, 30.69126997455305, 30.719406686572803, 30.762405212338475, 30.794527752293614, 30.837364466739075, 30.8686753669185, 30.910653055877127, 30.9578478578202, 30.99971999711959, 31.0301999024906, 31.0641509078182, 31.105092402212136, 31.137566525294307, 31.18217330885289, 31.209277044784443, 31.255146567695494, 31.29952847301071, 31.331085433693495, 31.368282986615863, 31.411554257704, 31.450980924949345, 31.482420884919133, 31.516476253973437, 31.56304140382937, 31.598765888733478, 31.64097178820588, 31.666757234372533, 31.701581347945517, 31.741273845646592, 31.768013957147083, 31.806581613610884, 31.8319200156901, 31.868786378842277, 31.907511323414383, 31.94516079771622, 31.981894516830064, 32.014294410658316, 32.04643607668659, 32.089345364351374, 32.121041742897184, 32.16615962670684, 32.198397575544405, 32.232626355357276, 32.26090400204381, 32.29699339513125, 32.33808281210017, 32.370121498167116, 32.39824724302626, 32.44313219400332, 32.47788663635447, 32.51403239897728, 32.53599298002691, 32.57580374835335, 32.61355642281526, 32.6434270741814, 32.686055890188655, 32.729826325424234, 32.75157228091798, 32.79200410224226, 32.82159536572396, 32.852366321729555, 32.89271979712281, 32.919812441284144, 32.95701602483185, 32.993772996181015, 33.041099268982684, 33.07382821606405, 33.10522731806278, 33.14856242614033, 33.17951487202258, 33.21828760075089, 33.25610072134463, 33.27983559354971, 33.31871606377128, 33.34860407689157, 33.38528077947871, 33.42605616398825, 33.4626543173658, 33.49635842032127, 33.52454030993707, 33.554185122647326, 33.594633080364154, 33.63934835169867, 33.67524272214083, 33.70493431527103, 33.738603149619685, 33.77473877374717, 33.81096748032093, 33.87093903347588, 33.888206013195386, 33.923799116037436, 33.959244927543516, 33.99023019785771, 34.028640896984555, 34.063033352755056, 34.09198214773071, 34.130819575336716, 34.175992515970826, 34.22657806590737, 34.25981726651141, 34.29871603838855, 34.326447472592164, 34.3698204657112, 34.40842451737474, 34.44674574124387, 34.48040785482055, 34.52284205214427, 34.55509560852949, 34.59193765763286, 34.62626240949958, 34.66806102571855, 34.701740628065224, 34.74795913553428, 34.77395874045181, 34.82652702252891, 34.86152751955609, 34.90184029429947, 34.940253016862734, 34.983377199940264, 35.03159515697698, 35.06974870706576, 35.11446077197288, 35.152884432755144, 35.196114426494645, 35.2326080229022, 35.2735491941428, 35.316133011724624, 35.35429988182623, 35.39777553495898, 35.44429718766557, 35.48648867059116, 35.520091957230164, 35.573248501277654, 35.61767691891007, 35.651558214475926, 35.69815072278951, 35.74113851689611, 35.78499193692701, 35.83405666660234, 35.87838345344707, 35.93090826550131, 35.97639437941071, 36.02700626008585, 36.065468632007615, 36.11480291430212, 36.160419433190164, 36.22089611270399, 36.258546000568856, 36.31201156234906, 36.35261701345278, 36.41566832896074, 36.46447475288829, 36.521294882561925, 36.5692073608807, 36.62523216350798, 36.680622005885546, 36.731419148678405, 36.78075355132241, 36.836801958503614, 36.89588349606473, 36.95309869424424, 37.02457052880759, 37.058858611323444, 37.134160506710565, 37.192331402714444, 37.25128366125265, 37.32756880061412, 37.387088249866736, 37.44459169574003, 37.52244141242277, 37.58337293750737, 37.66362114240853, 37.74851616068399, 37.819784922431374, 37.89154212606684, 37.97547624674286, 38.049294250828694, 38.15528158963657, 38.242707570915044, 38.33980639612129, 38.434729580756965, 38.54307294179294, 38.654975092918534, 38.766236137649, 38.86888043069211, 38.9966696463125, 39.13014077652988, 39.26323754064094, 39.42692706970709, 39.54483610898516, 39.56076309770468, 39.50292444654427, 39.384563462548506, 39.28365530355861, 39.13270706575202, 39.014292431631596, 38.864213652109875, 38.71736274084499, 38.55570530589332, 38.40885699355337, 38.24240792642868, 38.08860428407485, 37.90922705327837, 37.75634712580568, 37.5863973895975, 37.44168659031289, 37.2820669191374, 37.10409736370968, 36.94038099612629, 36.802425122915025, 36.64455847513841, 36.48428760877845, 36.32628843251986, 36.17155517410533, 36.02060238923409, 35.866603104888924]</t>
  </si>
  <si>
    <t>[0.0006, 0.0006, 1.9982, 1.998, 1.9982, 1.9982, 1.998, 1.998, 1.998, 1.998, 1.998, 1.998, 1.9982, 1.9982, 1.998, 1.998, 1.998, 1.998, 1.9982, 1.9982, 1.998, 1.998, 1.998, 1.998, 1.998, 1.998, 1.998, 1.9982, 1.998, 1.998, 1.998, 1.9982, 1.998, 1.998, 1.998, 1.9982, 1.998, 1.998, 1.998, 1.9982, 1.998, 1.9982, 1.998, 1.998, 1.9982, 1.998, 1.9982, 1.998, 1.998, 1.9982, 1.998, 1.998, 1.998, 1.998, 1.9982, 1.9982, 1.9982, 1.998, 1.9982, 1.9982, 1.9982, 1.998, 1.9982, 1.998, 1.998, 1.9982, 1.998, 1.9982, 1.9982, 1.9982, 1.998, 1.9982, 1.998, 1.9982, 1.9982, 1.9982, 1.9982, 1.998, 1.998, 1.9982, 1.998, 1.998, 1.9982, 1.9982, 1.9982, 1.9982, 1.9982, 1.998, 1.9982, 1.9982, 1.9982, 1.998, 1.9982, 1.998, 1.998, 1.998, 1.998, 1.9982, 1.9982, 1.9982, 1.998, 1.9982, 1.9982, 1.9982, 1.998, 1.998, 1.9982, 1.998, 1.9982, 1.9982, 1.9982, 1.9982, 1.9982, 1.9982, 1.998, 1.9982, 1.9982, 1.9982, 1.998, 1.9982, 1.9982, 1.998, 1.9982, 1.9982, 1.998, 1.9982, 1.9982, 1.9982, 1.9982, 1.9982, 1.9982, 1.998, 1.998, 1.998, 1.9982, 1.9982, 1.9982, 1.9982, 1.9982, 1.9982, 1.9982, 1.9982, 1.9982, 1.9982, 1.998, 1.9982, 1.9982, 1.998, 1.9982, 1.9982, 1.9982, 1.9982, 1.998, 1.9982, 1.9982, 1.9982, 1.9982, 1.9982, 1.9982, 1.9982, 1.9982, 1.9982, 1.9982, 1.998, 1.9982, 1.998, 1.9982, 1.9982, 1.9982, 1.9982, 1.998, 1.9982, 1.9982, 1.9982, 1.9982, 1.9982, 1.9982, 1.998, 1.998, 1.9982, 1.9982, 1.998, 1.9982, 1.9982, 1.998, 1.9982, 1.9982, 1.9982, 1.9982, 1.9982, 1.998, 1.998, 1.998, 1.9982, 1.9982, 1.9982, 1.9982, 1.9982, 1.9982, 1.9982, 1.9982, 1.9982, 1.9982, 1.9982, 1.9982, 1.9982, 1.9982, 1.9982, 1.9982, 1.9982, 1.9982, 1.9982, 1.9982, 1.9982, 1.998, 1.998, 1.9982, 1.9982, 1.998, 1.998, 1.998, 1.9982, 1.9982, 1.9982, 1.9982, 1.9982, 1.9982, 1.9982, 1.9982, 1.9982, 1.998, 1.998, 1.9982, 1.998, 1.9982, 1.9982, 1.9982, 1.9982, 1.9982, 1.9982, 1.998, 1.998, 1.998, 1.9982, 1.9982, 1.9982, 1.9982, 1.9982, 1.9982, 1.9982, 1.9982, 1.9982, 1.9982, 1.998, 1.9982, 1.998, 1.998, 1.998, 1.9982, 1.9982, 1.9982, 1.9982, 1.9982, 1.998, 1.9982, 1.9982, 1.9982, 1.9982, 1.9982, 1.9982, 1.998, 1.9982, 1.998, 1.9982, 1.9982, 1.9982, 1.998, 1.9982, 1.9982, 1.9982, 1.9982, 1.9982, 1.9982, 1.9982, 1.9982, 1.998, 1.998, 1.9982, 1.9982, 1.9982, 1.9982, 1.9982, 1.998, 1.998, 1.9982, 1.9982, 1.998, 1.9982, 1.998, 1.998, 1.9982, 1.998, 1.9982, 1.9982, 1.998, 1.9982, 0.0006, 0.0006, 0.0006, 0.0006, 0.0006, 0.0006, 0.0006, 0.0006, 0.0006, 0.0006, 0.0006, 0.0006, 0.0006, 0.0006, 0.0006, 0.0006, 0.0008, 0.0006, 0.0006, 0.0008, 0.0006, 0.0006, 0.0006, 0.0008, 0.0008, 0.0006, 0.0006]</t>
  </si>
  <si>
    <t>[0.0, 4.214, 2.983, 2.969, 2.961, 2.953, 2.945, 2.934, 2.919, 2.91, 2.905, 2.902, 2.899, 2.893, 2.891, 2.887, 2.883, 2.88, 2.877, 2.873, 2.869, 2.867, 2.864, 2.861, 2.859, 2.855, 2.853, 2.849, 2.847, 2.844, 2.842, 2.839, 2.837, 2.834, 2.831, 2.829, 2.826, 2.823, 2.82, 2.817, 2.815, 2.812, 2.809, 2.805, 2.803, 2.8, 2.797, 2.794, 2.791, 2.788, 2.785, 2.782, 2.779, 2.776, 2.773, 2.769, 2.767, 2.763, 2.76, 2.757, 2.755, 2.751, 2.749, 2.745, 2.743, 2.739, 2.737, 2.735, 2.732, 2.729, 2.727, 2.724, 2.722, 2.719, 2.717, 2.714, 2.711, 2.709, 2.707, 2.704, 2.701, 2.699, 2.697, 2.695, 2.693, 2.69, 2.687, 2.685, 2.683, 2.68, 2.678, 2.676, 2.673, 2.671, 2.669, 2.667, 2.664, 2.662, 2.66, 2.658, 2.656, 2.654, 2.652, 2.649, 2.647, 2.645, 2.643, 2.641, 2.638, 2.636, 2.634, 2.632, 2.63, 2.628, 2.626, 2.624, 2.622, 2.62, 2.618, 2.616, 2.614, 2.612, 2.61, 2.608, 2.606, 2.604, 2.596, 2.592, 2.593, 2.592, 2.59, 2.588, 2.587, 2.585, 2.584, 2.582, 2.58, 2.578, 2.577, 2.575, 2.574, 2.572, 2.57, 2.568, 2.566, 2.56, 2.558, 2.558, 2.557, 2.556, 2.555, 2.553, 2.552, 2.55, 2.549, 2.548, 2.546, 2.545, 2.544, 2.542, 2.541, 2.54, 2.538, 2.536, 2.535, 2.534, 2.533, 2.532, 2.53, 2.529, 2.528, 2.526, 2.526, 2.524, 2.523, 2.522, 2.52, 2.518, 2.518, 2.516, 2.515, 2.514, 2.512, 2.512, 2.51, 2.509, 2.507, 2.506, 2.505, 2.504, 2.502, 2.501, 2.5, 2.498, 2.498, 2.496, 2.495, 2.494, 2.492, 2.491, 2.49, 2.488, 2.488, 2.486, 2.484, 2.483, 2.482, 2.481, 2.48, 2.478, 2.477, 2.476, 2.474, 2.473, 2.472, 2.47, 2.469, 2.468, 2.466, 2.464, 2.463, 2.462, 2.46, 2.458, 2.457, 2.456, 2.454, 2.452, 2.451, 2.45, 2.448, 2.446, 2.445, 2.443, 2.441, 2.44, 2.438, 2.436, 2.434, 2.433, 2.431, 2.429, 2.427, 2.425, 2.423, 2.421, 2.419, 2.417, 2.415, 2.412, 2.41, 2.408, 2.406, 2.404, 2.401, 2.398, 2.396, 2.393, 2.39, 2.387, 2.384, 2.381, 2.378, 2.374, 2.371, 2.367, 2.364, 2.359, 2.355, 2.35, 2.346, 2.341, 2.336, 2.331, 2.325, 2.318, 2.312, 2.305, 2.297, 2.29, 2.281, 2.273, 2.264, 2.255, 2.245, 2.234, 2.223, 2.211, 2.198, 2.185, 2.171, 2.155, 2.14, 2.123, 2.104, 2.084, 2.063, 2.04, 2.015, 1.989, 1.96, 1.929, 1.897, 1.86, 1.818, 1.767, 0.0, 0.0, 0.0, 0.0, 0.0, 0.0, 0.0, 0.0, 0.0, 0.0, 0.0, 0.0, 0.0, 0.0, 0.0, 0.0, 0.0, 0.0, 0.0, 0.0, 0.0, 0.0, 0.0, 0.0, 0.0, 0.0, 0.0]</t>
  </si>
  <si>
    <t>[0.0, 9.391000000000002, 19.625000000000004, 29.032, 38.422, 47.782, 57.11, 66.532, 75.86, 85.235, 94.594, 103.953, 113.375, 122.703, 132.032, 141.422, 150.797, 160.188, 169.547, 178.969, 188.328, 197.703, 207.094, 216.438, 225.766, 235.125, 244.469, 253.907, 263.25, 272.625, 281.953, 291.36, 300.719, 310.063, 319.391, 328.813, 338.188, 347.547, 356.875, 366.266, 375.625, 385.0, 394.36, 403.735, 413.11, 422.469, 431.828, 441.141, 450.594, 459.953, 469.282, 478.672, 488.047, 497.407, 506.797, 516.188, 525.578, 534.953, 544.453, 553.828, 563.203, 572.563, 581.953, 591.344, 600.672, 610.032, 619.391, 628.766, 638.125, 647.5, 656.86, 666.203, 675.61, 684.969, 694.297, 703.657, 713.078, 722.407, 731.828, 741.188, 750.532, 759.844, 769.282, 778.625, 787.969, 797.344, 806.766, 816.078, 825.485, 834.844, 844.203, 853.594, 863.0, 872.313, 881.641, 891.078, 900.438, 909.797, 919.157, 928.547, 937.953, 947.297, 956.672, 966.0, 975.391, 984.719, 994.125, 1003.453, 1012.782, 1022.235, 1031.578, 1040.953, 1050.344, 1059.672, 1069.032, 1078.36, 1087.688, 1097.063, 1106.422, 1115.75, 1125.11, 1134.453, 1143.844, 1153.172, 1162.594, 1171.938, 1181.313, 1190.657, 1199.985, 1209.391, 1218.735, 1228.172, 1237.5, 1246.891, 1256.266, 1265.61, 1274.985, 1284.313, 1293.735, 1303.078, 1312.422, 1321.844, 1331.203, 1340.547, 1349.907, 1359.203, 1368.547, 1377.86, 1387.203, 1396.594, 1405.969, 1415.328, 1424.641, 1434.016, 1443.36, 1452.672, 1462.032, 1471.375, 1480.75, 1490.094, 1499.453, 1508.813, 1518.157, 1527.516, 1536.938, 1546.328, 1555.703, 1565.063, 1574.391, 1583.766, 1593.125, 1602.485, 1611.86, 1621.235, 1630.625, 1640.0, 1649.328, 1658.719, 1668.078, 1677.469, 1686.828, 1696.235, 1705.563, 1714.891, 1724.266, 1733.641, 1743.047, 1752.407, 1761.797, 1771.157, 1780.516, 1789.875, 1799.219, 1808.594, 1817.969, 1827.328, 1836.703, 1846.063, 1855.469, 1864.844, 1874.235, 1883.563, 1892.953, 1902.328, 1911.735, 1921.094, 1930.453, 1939.828, 1949.157, 1958.485, 1967.875, 1977.219, 1986.594, 1995.953, 2005.344, 2014.735, 2024.094, 2033.485, 2042.844, 2052.203, 2061.563, 2070.922, 2080.25, 2089.578, 2099.032, 2108.391, 2117.766, 2127.094, 2136.5, 2145.844, 2155.235, 2164.61, 2174.032, 2183.36, 2192.688, 2202.063, 2211.422, 2220.813, 2230.157, 2239.532, 2248.875, 2258.282, 2267.703, 2277.094, 2286.438, 2295.813, 2305.157, 2314.516, 2323.875, 2333.25, 2342.625, 2351.985, 2361.344, 2370.703, 2380.047, 2389.422, 2398.782, 2408.172, 2417.563, 2426.891, 2436.219, 2445.563, 2454.922, 2464.297, 2473.641, 2482.969, 2492.344, 2501.719, 2511.11, 2520.485, 2529.828, 2539.157, 2548.516, 2557.922, 2567.313, 2576.672, 2586.0, 2595.36, 2604.719, 2614.141, 2623.5, 2632.844, 2642.203, 2651.578, 2660.922, 2670.266, 2679.672, 2689.032, 2698.422, 2707.782, 2717.141, 2726.5, 2735.985, 2745.469, 2754.985, 2764.532, 2774.094, 2783.641, 2793.172, 2802.703, 2812.203, 2821.703, 2831.219, 2840.688, 2850.203, 2859.735, 2869.438, 2879.125, 2888.782, 2898.453, 2908.141, 2917.797, 2927.453, 2937.063, 2946.766, 2956.36, 2966.016, 2975.625, 2985.313, 2994.985, 3004.641, 3014.313, 3023.922, 3033.719, 3043.5, 3053.313, 3063.094, 3072.938, 3082.719, 3092.547, 3102.36, 3112.157, 3121.907]</t>
  </si>
  <si>
    <t>[1.590369231400328]</t>
  </si>
  <si>
    <t>[4.198753541225669, 4.198179425409917, 3.9981052820115033, 3.9806342596769646, 3.9668801107065597, 3.9549475565245733, 3.944838600180583, 3.935382554777127, 3.927341160410099, 3.9194036213152454, 3.912472039428164, 3.9060072758499635, 3.899628428206277, 3.893941962326767, 3.888412394263932, 3.883283276080963, 3.878195267467128, 3.8735597031602333, 3.86915484596401, 3.8643403792336146, 3.8604624119381725, 3.856290598016992, 3.852343299450249, 3.8485202740608964, 3.8449211081351073, 3.8413956207456783, 3.8379581107869334, 3.8348430830043196, 3.8313252399292286, 3.828233159747603, 3.8251556288390782, 3.821991962412091, 3.8189841350571396, 3.8160750558351206, 3.8130850328189667, 3.8098949830739555, 3.807082901141156, 3.803894669177643, 3.801097667958822, 3.798098955592676, 3.794777045269528, 3.7918597608444795, 3.788782390668266, 3.7855517379751524, 3.7820920161051754, 3.7789527147897948, 3.77577364378062, 3.7724920148320726, 3.7690348981360335, 3.765847827399377, 3.7626470842876087, 3.7592180212668755, 3.7560755427389516, 3.7524324144685663, 3.749352542231377, 3.7461177899233373, 3.742677711576727, 3.739630855385785, 3.7360726845791166, 3.732965520832076, 3.729805351513763, 3.7266882425361407, 3.723723874659944, 3.720696820300257, 3.7176528250952203, 3.714806626301582, 3.7119772527549575, 3.7090867688923668, 3.7064742878686205, 3.703598692636755, 3.7009431308350957, 3.697895856643245, 3.6952583068382245, 3.6928560691456913, 3.6900511857522895, 3.6873701202633873, 3.6845399491484896, 3.6818420561327754, 3.6791873090175122, 3.676771977589369, 3.6741485984263638, 3.6714488914908916, 3.669168010641885, 3.6665637911610043, 3.664051696941707, 3.661512183255929, 3.6590216891279868, 3.656484150651787, 3.6540774488901104, 3.6518166705696182, 3.6490014159186575, 3.646552174845388, 3.6441890567472544, 3.6418008558046493, 3.639413704274064, 3.636960036836591, 3.6346121823292097, 3.6322473578585828, 3.629870070007529, 3.6275908039040052, 3.6252186155103763, 3.62285834778742, 3.620516942482506, 3.618399236449911, 3.616330640119005, 3.6139164352594952, 3.611751465518775, 3.6094487528237926, 3.6071910040586403, 3.605101178104625, 3.6028272744785363, 3.6008262731971787, 3.5986527286533807, 3.596484085289697, 3.5944155320988944, 3.5923965831865976, 3.5900926900237646, 3.588024028502344, 3.5861012935213674, 3.5842138497050917, 3.582003536839486, 3.580105463297243, 3.578019923141613, 3.5760367522749212, 3.5740857938683326, 3.5722641089423486, 3.5703250584422133, 3.568217066241132, 3.566524656302639, 3.5646154297995447, 3.5626190200021273, 3.5607617786631125, 3.5589393382586754, 3.557083774097003, 3.5552449925350658, 3.553161837772445, 3.5516470653511996, 3.5499539211425972, 3.548083178204228, 3.5463919471713305, 3.5446537487654233, 3.542926658668943, 3.5411031096360395, 3.5394579730932243, 3.5379831769598833, 3.5361570602972594, 3.5346170359761993, 3.532806470432217, 3.53127092308596, 3.529610965078211, 3.5282772700466545, 3.526575765629669, 3.5249182522631233, 3.523494853729769, 3.5220335986427282, 3.520243703994489, 3.5189419351861866, 3.517554324606177, 3.5157247789856143, 3.514435250876814, 3.5128013109823586, 3.511540416175227, 3.5100541935123952, 3.5086269282953744, 3.507079707210581, 3.5059200542856024, 3.5044019844032057, 3.5029516263589975, 3.501506729236921, 3.5001597140198535, 3.4989486789063218, 3.4976478618987104, 3.496091176629485, 3.494605032994296, 3.4935897826706768, 3.4922487072761346, 3.4908364322341305, 3.4892369830433934, 3.4881221217637313, 3.486986874629873, 3.4856867494173804, 3.484497364031557, 3.483076846775014, 3.4819130888575147, 3.4803363123776596, 3.479087835765954, 3.4778603852636762, 3.4766151702899206, 3.4751922672225772, 3.474014190695475, 3.4725725877435663, 3.471434961841132, 3.4700213831695064, 3.468689758928229, 3.467620382563179, 3.46629219902583, 3.465014841761149, 3.463592908308328, 3.4622730538314146, 3.4609238299617298, 3.4596602815221082, 3.458369722972936, 3.456928854198904, 3.4554484409267783, 3.4543213892482396, 3.453016968759986, 3.451533445321731, 3.449907380184717, 3.4490017209374466, 3.447380222685008, 3.446003874796267, 3.4446105836471976, 3.4432286001586676, 3.44182427978914, 3.440524444684771, 3.438995196517311, 3.437487863342868, 3.436184298701793, 3.4344550637931626, 3.432807513073208, 3.4316388565354026, 3.4299870266832246, 3.4284125296656573, 3.42696360339168, 3.425429865789449, 3.4238430013448005, 3.4221686937926905, 3.420685541050534, 3.4190875842481145, 3.41724594656487, 3.415633979885231, 3.4138682856387, 3.4122343845966556, 3.4104383689707496, 3.4087188058504028, 3.406962092686286, 3.404980006691359, 3.4031914101872154, 3.401451121201756, 3.3995780092332675, 3.3975613339939197, 3.3957684425361645, 3.3936686084472494, 3.391606664127733, 3.389550215200523, 3.3875310679457824, 3.385191974487035, 3.383028830958126, 3.380645732173883, 3.3784812198579437, 3.3761012916742015, 3.3737688994996065, 3.3711251019862436, 3.3684499531061274, 3.3659287603358923, 3.3632450567022816, 3.3605564757891937, 3.3574037407034307, 3.3543597152642377, 3.3511081380257317, 3.3477434426834347, 3.3445249594446316, 3.341193988576652, 3.3371279861001684, 3.3334376623407342, 3.3292372778894697, 3.3249835550810856, 3.32040381847351, 3.3157049554089664, 3.3107090170204936, 3.3052479796004226, 3.2997286135492194, 3.2939370219372206, 3.2876574947227137, 3.28104375402663, 3.274102128869489, 3.266470291859153, 3.258894927954335, 3.250871170603289, 3.2421863791480825, 3.233012415130914, 3.2232679707373193, 3.2133271191422974, 3.202793250128196, 3.1911180826784222, 3.179572181598124, 3.1666971162000945, 3.1534228177557018, 3.1391629127225626, 3.124075845692766, 3.1078241687942634, 3.0906101423584094, 3.0721713129441275, 3.0524213091320314, 3.031223904612005, 3.007973915396793, 2.983366854450918, 2.9567866790494133, 2.9282228612250307, 2.898374602542549, 2.866084040505302, 2.829148733655508, 2.7859204736486642, 2.733458375063366, 2.6682466504352993, 3.0285607405881243, 3.111069650663831, 3.170642053081035, 3.216216264796576, 3.2523832842912705, 3.282441773053239, 3.3079311502036033, 3.330082637638593, 3.349406489356739, 3.3667757207402222, 3.381764471616671, 3.39538713662012, 3.407711056940721, 3.41908895577891, 3.429803914591625, 3.4394449215543776, 3.4482258542376956, 3.4567640159546187, 3.4643394374283796, 3.4716754144804596, 3.478759656207859, 3.485323775486316, 3.491202083850437, 3.497035499116772, 3.502657194958529, 3.507553024559005, 3.5126730142193234, 3.5174486086806094]</t>
  </si>
  <si>
    <t>[-0.002616785543164783, -0.0015596169336690936, -2.012528778878971, -2.012615976905946, -2.012760772736724, -2.0122692663184707, -2.013532852443374, -2.0092816089990753, -2.0134695292789226, -2.009754322911799, -2.0126070678305004, -2.011791307989818, -2.012480921686546, -2.012560281528816, -2.010387421419567, -2.0109375779652505, -2.0152162344213544, -2.014878537162993, -2.0120872401995733, -2.0138198694746112, -2.0116917457562518, -2.0136113550949934, -2.0115173834310998, -2.014015063324136, -2.0111392166144224, -2.0142194033820275, -2.011552023198569, -2.0136732300154567, -2.012967292832155, -2.013821461779159, -2.0114155632444453, -2.014366938097694, -2.010017445071794, -2.011319258697702, -2.0118028569341644, -2.0124744299675372, -2.0094643475995455, -2.012940860235898, -2.014117284900061, -2.013552421648954, -2.013977175028947, -2.0121557053850228, -2.011908242039562, -2.012338525844215, -2.013975576627033, -2.0136442532235, -2.0157042030510324, -2.0116732441052627, -2.01283991733024, -2.0119657629439716, -2.0133114035878577, -2.0146149373754967, -2.0110844428608172, -2.0123657451753147, -2.012497102213765, -2.0137655517821003, -2.013137398746519, -2.0116998278875458, -2.0150569281100554, -2.012276321409631, -2.013054591961721, -2.0128737414768896, -2.012716591054368, -2.0122187112343553, -2.011375011562952, -2.0141555077991518, -2.0133125857687335, -2.010730842037019, -2.0143121668664445, -2.013058963063584, -2.0109699107879875, -2.0112620282321054, -2.0100400646000156, -2.014234819523652, -2.0087965339920513, -2.013296916760235, -2.014437316840158, -2.0112062189332285, -2.0137474367970882, -2.0131727801034875, -2.015123947601436, -2.0114777120309855, -2.011118511337181, -2.0132364434975756, -2.0121573299992805, -2.013758346217059, -2.0135649596478027, -2.017576881832417, -2.0115037303707046, -2.01295265299683, -2.012290545983571, -2.0153143577324957, -2.012277513422603, -2.011987390477979, -2.014402153010161, -2.0134810843801563, -2.0135611504549233, -2.0136734590310255, -2.0097760850217923, -2.0096784954949998, -2.0127562669210324, -2.011957106764697, -2.0101901113616623, -2.013181386809239, -2.013085660559478, -2.0139244467951953, -2.0109644025382543, -2.010481153779061, -2.014354058612596, -2.0121498036349985, -2.0128624090498226, -2.012805292420488, -2.014823541910688, -2.0130632338125563, -2.011910782149741, -2.013360488645437, -2.012629332022607, -2.0114193666406472, -2.011799409528483, -2.013651456381045, -2.014378719602259, -2.012691191894449, -2.0109992902706284, -2.0124624028037306, -2.0160272504298784, -2.0129661882192202, -2.014245923696276, -2.0127155507839714, -2.014611540816844, -2.013675340786116, -2.0120264363407903, -2.0134872878593906, -2.0152406983418714, -2.0138502994141003, -2.0130773430803686, -2.0119730321871208, -2.0143187808559344, -2.010676878534457, -2.0124501719798484, -2.015259844354696, -2.0134766563663837, -2.011444182729495, -2.0154644870655627, -2.0143952460473704, -2.0122977205366905, -2.0124603588880805, -2.0126628940510582, -2.013637635608329, -2.012759897720249, -2.0119129309346833, -2.0120976188420387, -2.0151293362714244, -2.014329790699796, -2.016346661912271, -2.0138041012935033, -2.01366871358698, -2.012586448220999, -2.015746442188455, -2.0113813689976956, -2.0129832727895387, -2.011585390685111, -2.0135976793194494, -2.013422262911963, -2.0115961752596294, -2.013841760650489, -2.0134969554516515, -2.011220190444216, -2.0124976254496216, -2.0135088477891525, -2.0127824791958453, -2.0116891827072996, -2.0120392139903527, -2.0121570273533087, -2.0110493119117723, -2.011812390206857, -2.0123438650117143, -2.011501440451675, -2.0112716730441385, -2.0122624042140114, -2.013585055045046, -2.0137715269452867, -2.014242967677695, -2.01344704524481, -2.0115926101931545, -2.0119518114366923, -2.0092839726368483, -2.0112942268341505, -2.015390366123199, -2.0119362173636057, -2.0104782084651096, -2.0135350830978043, -2.015718482185242, -2.013843259950933, -2.0099893400556046, -2.0124459335588063, -2.0139564897576303, -2.012582203944621, -2.0120860984581355, -2.01080695764522, -2.0123628470126373, -2.012066566882551, -2.014166076328553, -2.0139930112759776, -2.0116134474359137, -2.014305353589728, -2.0131238730034653, -2.0114067641812814, -2.013641923456925, -2.012056412111574, -2.0145496830059058, -2.0118925741049885, -2.0146757533314625, -2.0137386748824855, -2.0131073837237947, -2.0112089299711275, -2.0136052332422274, -2.0126704731040155, -2.0130790887352763, -2.0119180979953035, -2.012901090484993, -2.0121477883235457, -2.0123967226884054, -2.011560092680812, -2.0130744584792297, -2.0135784135084553, -2.0138425931195214, -2.014353061049376, -2.0115912700747915, -2.010961249828892, -2.013113332806936, -2.0097398851323742, -2.0126457698096245, -2.0144058824837985, -2.01352274675478, -2.013287691769216, -2.014002555669882, -2.0099045869594976, -2.0128405217667056, -2.0139950530879336, -2.0126322058257644, -2.012537044365319, -2.013730744984787, -2.0126300719932355, -2.012304627527957, -2.0138319465321035, -2.0136243627182626, -2.012964590725688, -2.01157272090364, -2.0144897675071087, -2.012038561125018, -2.014726082523515, -2.0119248337918227, -2.0136193836574106, -2.0128437603823763, -2.0128445617932096, -2.0146825202239915, -2.013998276651099, -2.014468552048201, -2.0119606620076103, -2.0140923484113653, -2.012853786131905, -2.012304796446835, -2.012306275738456, -2.0128805235644256, -2.0121993639610696, -2.013672848726184, -2.011696118454952, -2.0123105522821443, -2.0132510048309977, -2.013957295605546, -2.011542143541723, -2.014880222306509, -2.012824649949894, -2.0121635977681263, -2.016113862015973, -2.0143431839218855, -2.012938829885001, -2.011650136125553, -2.0142856534698774, -2.0129109220117516, -2.0109055274478145, -2.010460330477644, -2.0143355734514987, -2.0128247300875253, -2.011632991109307, -2.010887278873824, -2.0132621295307733, -2.014378918689226, -2.0131539273283607, -2.013135964833126, -2.0128188970385437, -2.0117575886275634, -2.0122695189977287, -2.0120213049113183, -2.0142660087079256, -2.0093317692791595, -2.0115608585101303, -2.0120696476350797, -2.0120411473319533, -2.011674147105056, -2.0119024594512096, -2.013693377977468, -2.011752281447451, -2.0138437226762846, -2.0141136620690117, -0.001193213950949953, -2.383124188083269e-05, -0.0033425946840251164, -0.002857514056824217, 0.0008041575048434023, -0.0021519766331738925, -0.003035777353022245, -0.0005281952474149531, 0.0009055889372772465, 0.002911553978859486, -0.0015017750006557171, -0.0028625292823216365, -0.0025814776941932636, -0.0013770196998208264, 0.00017202226927866097, -0.0007033811989487015, -0.0018380462406628203, 0.0012660371962781795, -0.0020925837656372245, -0.0019645356844977, -0.006086857127582765, 0.0018952654972335438, -0.0009362535135915081, -0.0004907279238418115, -0.0024009337423246133, -0.004148574147990201, -0.003642364493675146, -0.004404315945169669]</t>
  </si>
  <si>
    <t>[23.878754027011194, 23.88402439937566, 23.901353772890467, 23.96701601661263, 24.05596208129247, 24.147145632617672, 24.244027284521646, 24.342464700476395, 24.449513071798222, 24.560686251354756, 24.66931736486567, 24.77556599904192, 24.88685288578038, 24.991610392147887, 25.090095339694315, 25.200624123241568, 25.30646821421066, 25.416607963943086, 25.520902835962733, 25.6217686730602, 25.72208592583414, 25.82435830427986, 25.93959632041548, 26.034933171337915, 26.143581230813908, 26.242117014548725, 26.344835269878708, 26.44520433010982, 26.556323188212307, 26.651210265726228, 26.7445761130649, 26.84251222926213, 26.943870221804257, 27.042699227060897, 27.13259365333934, 27.224547952136906, 27.330993133338506, 27.42866720133842, 27.5246206759275, 27.616499006288862, 27.706146861782305, 27.79078307800893, 27.879325321349175, 27.978542524916367, 28.078690901933363, 28.157564810738343, 28.24944045745351, 28.33186404502968, 28.418830702902465, 28.507275337942488, 28.58176318539286, 28.667028560397593, 28.743546163588295, 28.82132493764274, 28.89504853139135, 28.966467513159266, 29.031690695209413, 29.10219322087217, 29.151976352461944, 29.217271969769346, 29.271543722602196, 29.314875027328227, 29.36234904778283, 29.40042035721244, 29.431490970901805, 29.456665893014844, 29.488823502074027, 29.511868073626545, 29.53562248418896, 29.547534651167307, 29.575511563897013, 29.5911963124959, 29.60941572024258, 29.623559881401874, 29.63825290166303, 29.643399023306774, 29.64823017833395, 29.668094016028597, 29.66715865332446, 29.679427021656284, 29.687829888205393, 29.690684143614096, 29.70534181676899, 29.708297346066807, 29.728154880599714, 29.725857087788302, 29.745634500764783, 29.748850890599837, 29.772215172875057, 29.785066601474213, 29.800711397644644, 29.812972364514284, 29.841398743890682, 29.850643133959306, 29.88569971961064, 29.91023302325861, 29.926052345282137, 29.960783899279598, 29.990385350867992, 30.025029625167306, 30.05385024592959, 30.081560247059166, 30.11844604944227, 30.14338021254459, 30.17843761446339, 30.205410226616635, 30.244898448711393, 30.29070258068529, 30.312270903909837, 30.35576548704057, 30.395733436893714, 30.417938271691195, 30.469550622588955, 30.50140054103194, 30.538780533245436, 30.579023704687163, 30.61276088265786, 30.656347098086453, 30.690573177820617, 30.729112127204132, 30.770965011507624, 30.809923272079057, 30.849611679264413, 30.886371017707155, 30.926472552673744, 30.9651608646279, 30.996281179356036, 31.03866819873595, 31.07293421356696, 31.10724807327997, 31.133938272621254, 31.18831193710363, 31.219571779313124, 31.263009320046045, 31.30389773433114, 31.34058500277425, 31.38164498524182, 31.424948753133553, 31.466489688261042, 31.493786363578938, 31.5389585719835, 31.574427633285477, 31.601034092535375, 31.637821697466308, 31.675846953696677, 31.711099333136573, 31.748459818883298, 31.786489439407408, 31.8206939040492, 31.8509256871685, 31.896162220234775, 31.927687061228546, 31.955926196733564, 31.991210244712754, 32.01670843133294, 32.06957918626723, 32.10803923137696, 32.13827722405428, 32.178673790450574, 32.217393591290154, 32.24863628811289, 32.28725140664476, 32.328174305316395, 32.358204405739485, 32.38753818892017, 32.429970957721366, 32.464247786072846, 32.51462785868895, 32.53603777762997, 32.5812481707281, 32.60768808055261, 32.64792537062644, 32.688430283982726, 32.71529280337803, 32.74373516523345, 32.78647542422076, 32.81508549550435, 32.861297730518025, 32.89580237912415, 32.936068367640495, 32.963080461821036, 32.990300539226254, 33.0321171209448, 33.06904724457827, 33.09796084962051, 33.146972773453356, 33.1874855976766, 33.214232388290604, 33.26176903411413, 33.2717058549495, 33.31734774440719, 33.35711591765202, 33.39534310717762, 33.417550767154935, 33.457514091527216, 33.491685040991634, 33.528710445884, 33.56659296514725, 33.593124063736916, 33.636259722766944, 33.67626695173136, 33.69926826503411, 33.74707204838076, 33.78433979079201, 33.82776197616866, 33.86200145361829, 33.89211395977621, 33.92245885779077, 33.9701605488849, 34.00469089814988, 34.04780109403401, 34.08456538310249, 34.11786347578129, 34.15621352268706, 34.20632521209883, 34.2244070593376, 34.26967803754725, 34.298501072033325, 34.3373289729947, 34.37886712283385, 34.414145427153144, 34.455354799477114, 34.48706187563899, 34.53176556444219, 34.56219672759791, 34.61397454074513, 34.638092637720156, 34.68214349204132, 34.71059120024864, 34.754946117535525, 34.79736610262721, 34.83923619885793, 34.88181021274523, 34.92055082939973, 34.96234069115162, 35.00571572862556, 35.04188246971642, 35.08874000412965, 35.12191628637149, 35.1630109285712, 35.20734016683793, 35.25336793073891, 35.28769083391642, 35.34073388686033, 35.37303873369684, 35.42417325025231, 35.461629445247624, 35.50478364583347, 35.55430404499575, 35.591286656020365, 35.63607406571835, 35.681612315420125, 35.71824312054596, 35.780945396088974, 35.82892056494717, 35.86688681610912, 35.911823331088, 35.96803053447515, 36.01771459272284, 36.05786805065856, 36.10443389436343, 36.15447307480371, 36.20006379909821, 36.24495713101855, 36.29900599215904, 36.34945388030147, 36.39848059781378, 36.461816736001204, 36.50585894442299, 36.56139788548561, 36.60649036223593, 36.66147410652784, 36.71648108224272, 36.788941299832516, 36.84436158073097, 36.9024163322945, 36.95901975108128, 37.01092898795165, 37.082056734997224, 37.134174124882854, 37.19450233144917, 37.271501420648086, 37.33858275363128, 37.39972365993229, 37.46533575582581, 37.5303716360978, 37.603747859751564, 37.67760629124599, 37.734413956247195, 37.83919232437281, 37.91436058193345, 37.996391772017084, 38.08579128242336, 38.174694256669326, 38.27856218228355, 38.36595597324265, 38.47032964416968, 38.5591263109929, 38.675604744979296, 38.785977770270385, 38.907071283461526, 39.04949741791389, 39.19257389887437, 39.33962711253603, 39.48466518846617, 39.606085176232824, 39.63708096307912, 39.56793483625161, 39.48992570505623, 39.367761614430876, 39.228584432304764, 39.09717156381896, 38.94287226082155, 38.78521771991079, 38.63343305498589, 38.474911874531564, 38.316329830378905, 38.17125066703277, 38.00326450075693, 37.82709121563512, 37.67307894491465, 37.516812019784574, 37.357033105099525, 37.18781570576767, 37.01416230444123, 36.86630544777429, 36.70976347948329, 36.55154649458075, 36.38958395501408, 36.24197420718911, 36.106724894548954, 35.951494035254655, 35.80553827573819]</t>
  </si>
  <si>
    <t>[0.0006, 0.0006, 1.9982, 1.998, 1.9982, 1.9982, 1.998, 1.9982, 1.998, 1.998, 1.998, 1.998, 1.998, 1.998, 1.9982, 1.9982, 1.998, 1.998, 1.998, 1.998, 1.9982, 1.9982, 1.9982, 1.998, 1.998, 1.998, 1.998, 1.998, 1.9982, 1.998, 1.9982, 1.998, 1.998, 1.998, 1.998, 1.9982, 1.998, 1.998, 1.998, 1.998, 1.9982, 1.998, 1.9982, 1.9982, 1.9982, 1.998, 1.998, 1.998, 1.998, 1.998, 1.998, 1.998, 1.9982, 1.9982, 1.9982, 1.9982, 1.9982, 1.998, 1.998, 1.998, 1.9982, 1.998, 1.998, 1.998, 1.998, 1.998, 1.9982, 1.9982, 1.998, 1.998, 1.9982, 1.998, 1.9982, 1.998, 1.9982, 1.998, 1.998, 1.9982, 1.9982, 1.998, 1.998, 1.9982, 1.998, 1.998, 1.998, 1.998, 1.998, 1.998, 1.9982, 1.9982, 1.998, 1.9982, 1.998, 1.998, 1.9982, 1.9982, 1.9982, 1.9982, 1.998, 1.998, 1.998, 1.998, 1.9982, 1.9982, 1.998, 1.998, 1.998, 1.9982, 1.9982, 1.9982, 1.998, 1.998, 1.998, 1.998, 1.9982, 1.9982, 1.9982, 1.9982, 1.9982, 1.998, 1.9982, 1.9982, 1.9982, 1.998, 1.998, 1.9982, 1.9982, 1.9982, 1.9982, 1.998, 1.9982, 1.9982, 1.9982, 1.998, 1.9982, 1.9982, 1.998, 1.9982, 1.9982, 1.9982, 1.9982, 1.998, 1.9982, 1.9982, 1.9982, 1.9982, 1.998, 1.9982, 1.9982, 1.9982, 1.998, 1.998, 1.9982, 1.9982, 1.9982, 1.998, 1.9982, 1.9982, 1.9982, 1.9982, 1.998, 1.998, 1.9982, 1.998, 1.9982, 1.9982, 1.998, 1.9982, 1.9982, 1.9982, 1.998, 1.9982, 1.9982, 1.9982, 1.998, 1.9982, 1.9982, 1.9982, 1.9982, 1.9982, 1.9982, 1.9982, 1.998, 1.9982, 1.998, 1.998, 1.998, 1.998, 1.998, 1.9982, 1.9982, 1.998, 1.9982, 1.998, 1.998, 1.998, 1.9982, 1.998, 1.9982, 1.9982, 1.9982, 1.9982, 1.9982, 1.9982, 1.9982, 1.998, 1.998, 1.9982, 1.9982, 1.9982, 1.9982, 1.9982, 1.9982, 1.9982, 1.9982, 1.9982, 1.9982, 1.9982, 1.9982, 1.9982, 1.9982, 1.9982, 1.998, 1.9982, 1.9982, 1.998, 1.9982, 1.998, 1.9982, 1.9982, 1.9982, 1.9982, 1.9982, 1.9982, 1.9982, 1.9982, 1.9982, 1.998, 1.9982, 1.998, 1.998, 1.998, 1.9982, 1.998, 1.9982, 1.998, 1.9982, 1.9982, 1.9982, 1.9982, 1.9982, 1.9982, 1.9982, 1.9982, 1.9982, 1.9982, 1.9982, 1.9982, 1.998, 1.9982, 1.998, 1.9982, 1.9982, 1.9982, 1.998, 1.9982, 1.9982, 1.9982, 1.9982, 1.9982, 1.9982, 1.9982, 1.998, 1.998, 1.998, 1.998, 1.998, 1.9982, 1.998, 1.998, 1.998, 1.9982, 1.998, 1.998, 1.998, 1.9982, 1.998, 1.9982, 1.998, 1.9982, 1.9982, 1.998, 1.998, 1.998, 1.9982, 1.9982, 1.9982, 1.998, 1.9982, 1.9982, 1.9982, 1.998, 1.9982, 1.998, 1.9982, 0.0006, 0.0008, 0.0006, 0.0006, 0.0006, 0.0006, 0.0006, 0.0006, 0.0006, 0.0006, 0.0008, 0.0008, 0.0006, 0.0006, 0.0006, 0.0006, 0.0006, 0.0008, 0.0008, 0.0006, 0.0006, 0.0006, 0.0006, 0.0006, 0.0006, 0.0006, 0.0006, 0.0006]</t>
  </si>
  <si>
    <t>[0.0, 4.214, 2.969, 2.968, 2.96, 2.953, 2.943, 2.932, 2.918, 2.91, 2.905, 2.9, 2.897, 2.893, 2.89, 2.887, 2.882, 2.879, 2.877, 2.873, 2.871, 2.867, 2.863, 2.86, 2.857, 2.855, 2.851, 2.849, 2.847, 2.844, 2.841, 2.839, 2.836, 2.833, 2.831, 2.828, 2.825, 2.823, 2.819, 2.817, 2.815, 2.811, 2.808, 2.805, 2.802, 2.799, 2.796, 2.793, 2.789, 2.786, 2.783, 2.78, 2.776, 2.773, 2.77, 2.767, 2.764, 2.761, 2.757, 2.755, 2.751, 2.748, 2.745, 2.743, 2.739, 2.737, 2.734, 2.731, 2.729, 2.726, 2.723, 2.721, 2.719, 2.716, 2.713, 2.711, 2.708, 2.706, 2.703, 2.701, 2.699, 2.696, 2.693, 2.691, 2.688, 2.686, 2.683, 2.681, 2.679, 2.677, 2.675, 2.672, 2.669, 2.667, 2.665, 2.663, 2.66, 2.659, 2.656, 2.654, 2.652, 2.65, 2.648, 2.645, 2.643, 2.641, 2.638, 2.637, 2.634, 2.633, 2.63, 2.628, 2.625, 2.622, 2.614, 2.614, 2.613, 2.611, 2.61, 2.608, 2.606, 2.604, 2.603, 2.601, 2.6, 2.598, 2.596, 2.594, 2.592, 2.59, 2.588, 2.586, 2.584, 2.583, 2.581, 2.58, 2.578, 2.576, 2.574, 2.572, 2.57, 2.568, 2.567, 2.566, 2.564, 2.562, 2.561, 2.56, 2.558, 2.556, 2.554, 2.553, 2.551, 2.55, 2.548, 2.547, 2.545, 2.544, 2.542, 2.542, 2.54, 2.538, 2.537, 2.536, 2.534, 2.533, 2.532, 2.53, 2.529, 2.528, 2.526, 2.525, 2.524, 2.522, 2.521, 2.52, 2.518, 2.517, 2.516, 2.514, 2.513, 2.512, 2.511, 2.51, 2.508, 2.506, 2.506, 2.504, 2.503, 2.502, 2.5, 2.499, 2.498, 2.496, 2.495, 2.494, 2.493, 2.492, 2.49, 2.489, 2.488, 2.486, 2.485, 2.484, 2.482, 2.481, 2.48, 2.478, 2.477, 2.476, 2.474, 2.473, 2.471, 2.47, 2.469, 2.468, 2.466, 2.464, 2.463, 2.462, 2.46, 2.459, 2.457, 2.456, 2.454, 2.452, 2.451, 2.45, 2.448, 2.446, 2.445, 2.443, 2.441, 2.44, 2.438, 2.436, 2.434, 2.432, 2.43, 2.429, 2.427, 2.425, 2.423, 2.421, 2.419, 2.417, 2.414, 2.412, 2.41, 2.408, 2.406, 2.403, 2.401, 2.398, 2.396, 2.393, 2.39, 2.388, 2.385, 2.382, 2.378, 2.375, 2.372, 2.368, 2.364, 2.36, 2.356, 2.352, 2.348, 2.342, 2.338, 2.332, 2.327, 2.321, 2.315, 2.307, 2.301, 2.293, 2.285, 2.277, 2.268, 2.259, 2.249, 2.239, 2.228, 2.216, 2.204, 2.191, 2.177, 2.163, 2.148, 2.131, 2.113, 2.094, 2.074, 2.053, 2.028, 2.003, 1.976, 1.947, 1.917, 1.882, 1.844, 1.798, 1.74, 0.0, 0.0, 0.0, 0.0, 0.0, 0.0, 0.0, 0.0, 0.0, 0.0, 0.0, 0.0, 0.0, 0.0, 0.0, 0.0, 0.0, 0.0, 0.0, 0.0, 0.0, 0.0, 0.0, 0.0, 0.0, 0.0, 0.0, 0.0]</t>
  </si>
  <si>
    <t>[0.0, 9.39, 19.468000000000004, 28.828, 38.14, 47.593, 57.0, 66.35900000000001, 75.765, 85.125, 94.5, 103.85900000000001, 113.218, 122.54599999999999, 131.89, 141.25, 150.625, 160.0, 169.375, 178.765, 188.109, 197.484, 206.875, 216.234, 225.625, 234.96800000000002, 244.359, 253.734, 263.14, 272.468, 281.812, 291.171, 300.546, 309.937, 319.312, 328.718, 338.062, 347.406, 356.781, 366.109, 375.453, 384.765, 394.125, 403.468, 412.843, 422.171, 431.531, 440.906, 450.265, 459.625, 468.953, 478.343, 487.718, 497.093, 506.421, 515.843, 525.187, 534.578, 543.937, 553.343, 562.703, 572.078, 581.437, 590.796, 600.093, 609.5, 618.906, 628.265, 637.593, 646.968, 656.328, 665.703, 675.093, 684.453, 693.812, 703.187, 712.546, 721.875, 731.296, 740.64, 750.062, 759.421, 768.718, 778.125, 787.437, 796.796, 806.14, 815.5, 824.875, 834.234, 843.609, 853.046, 862.468, 871.843, 881.203, 890.578, 899.906, 909.281, 918.64, 928.046, 937.406, 946.765, 956.125, 965.5, 974.859, 984.25, 993.625, 1002.968, 1012.375, 1021.765, 1031.14, 1040.468, 1049.796, 1059.171, 1068.5, 1077.921, 1087.312, 1096.64, 1106.015, 1115.343, 1124.765, 1134.125, 1143.5, 1152.89, 1162.218, 1171.625, 1180.953, 1190.328, 1199.671, 1209.031, 1218.437, 1227.796, 1237.171, 1246.562, 1255.984, 1265.312, 1274.656, 1283.984, 1293.359, 1302.75, 1312.109, 1321.531, 1330.859, 1340.234, 1349.593, 1358.89, 1368.265, 1377.671, 1387.093, 1396.468, 1405.812, 1415.234, 1424.593, 1433.937, 1443.281, 1452.64, 1462.0, 1471.421, 1480.765, 1490.093, 1499.484, 1508.828, 1518.187, 1527.593, 1536.968, 1546.343, 1555.671, 1565.062, 1574.39, 1583.718, 1593.109, 1602.468, 1611.906, 1621.265, 1630.609, 1639.953, 1649.312, 1658.75, 1668.125, 1677.515, 1686.843, 1696.203, 1705.562, 1714.984, 1724.359, 1733.734, 1743.078, 1752.406, 1761.828, 1771.171, 1780.562, 1789.906, 1799.296, 1808.625, 1817.953, 1827.406, 1836.765, 1846.14, 1855.453, 1864.875, 1874.234, 1883.578, 1892.906, 1902.343, 1911.687, 1921.093, 1930.453, 1939.843, 1949.171, 1958.531, 1967.89, 1977.187, 1986.515, 1995.828, 2005.187, 2014.562, 2023.906, 2033.312, 2042.671, 2052.062, 2061.421, 2070.781, 2080.156, 2089.531, 2098.89, 2108.265, 2117.593, 2127.015, 2136.343, 2145.703, 2155.093, 2164.468, 2173.828, 2183.171, 2192.578, 2201.921, 2211.265, 2220.656, 2230.046, 2239.437, 2248.796, 2258.156, 2267.468, 2276.875, 2286.234, 2295.593, 2305.0, 2314.328, 2323.656, 2333.093, 2342.437, 2351.812, 2361.218, 2370.578, 2379.937, 2389.296, 2398.625, 2407.953, 2417.375, 2426.796, 2436.187, 2445.531, 2454.906, 2464.296, 2473.656, 2483.015, 2492.406, 2501.75, 2511.109, 2520.421, 2529.828, 2539.218, 2548.562, 2557.937, 2567.328, 2576.703, 2586.046, 2595.421, 2604.812, 2614.187, 2623.531, 2632.906, 2642.25, 2651.578, 2660.953, 2670.328, 2679.703, 2689.078, 2698.421, 2707.781, 2717.281, 2726.781, 2736.265, 2745.812, 2755.359, 2764.937, 2774.484, 2783.968, 2793.515, 2802.984, 2812.515, 2822.078, 2831.64, 2841.171, 2850.703, 2860.343, 2869.984, 2879.593, 2889.203, 2898.812, 2908.484, 2918.093, 2927.687, 2937.359, 2946.968, 2956.609, 2966.25, 2975.859, 2985.5, 2995.14, 3004.843, 3014.453, 3024.203, 3033.953, 3043.75, 3053.562, 3063.375, 3073.187, 3082.968, 3092.718, 3102.593, 3112.375, 3122.125]</t>
  </si>
  <si>
    <t>[1.5857889968242211]</t>
  </si>
  <si>
    <t>[4.200309982421394, 4.199527674215415, 3.998245145407844, 3.9805809153582894, 3.9665346841044493, 3.9549149001056736, 3.9447713349095954, 3.9353319865926815, 3.926807882965874, 3.919281629036906, 3.9121448129302276, 3.90550347632965, 3.8992478875306666, 3.8935091253005485, 3.8880792647885696, 3.8827378070383105, 3.877755087194438, 3.8730271954527904, 3.868462593133112, 3.86406933062682, 3.8599061738546068, 3.855800135495859, 3.851907442586088, 3.8479843531174205, 3.844352369450301, 3.8408307663522843, 3.8375180926853423, 3.834169990889545, 3.830908576052281, 3.8277052281071624, 3.824500242204018, 3.8215665697009373, 3.818468790218516, 3.815492157138766, 3.8125875584766495, 3.8094637444460555, 3.806407955484304, 3.8033209408153597, 3.8005426376455027, 3.797336344286193, 3.7941266169260683, 3.791084642365517, 3.788059992340567, 3.784717529789061, 3.7815932250588498, 3.7783008744736724, 3.775134596594411, 3.771924933268358, 3.7686823767298265, 3.7651382829607423, 3.7618002185473647, 3.758469169106014, 3.755293135283635, 3.7519171956868362, 3.7487829839041633, 3.7453474526308907, 3.74195903633449, 3.7385122114449874, 3.7353893673974286, 3.732153135846102, 3.729095827318258, 3.7259560504462907, 3.722824349517296, 3.7198100134490995, 3.7167750987235135, 3.7138290729936947, 3.7110037558097226, 3.7079771644043937, 3.7051959107037393, 3.7026364495879345, 3.699624963737279, 3.6969205790345163, 3.6943467195878728, 3.6913799332760164, 3.6886534114722895, 3.6859587379989662, 3.683423758366851, 3.680856309500692, 3.6779621878365347, 3.6754904343374513, 3.6728054114775306, 3.670088160882218, 3.6674876134821597, 3.6651727810225943, 3.662572787808288, 3.6600153348663254, 3.657241090842628, 3.6550419509998124, 3.6524091942976162, 3.6501233205623786, 3.647494230914297, 3.6450002866633695, 3.6425291413780805, 3.640174379522874, 3.6375420217647365, 3.6352124338666596, 3.632859718973325, 3.6304492549151277, 3.6281022844834077, 3.6257635489894358, 3.623473629446843, 3.62110152381873, 3.618860248896859, 3.6165128178657864, 3.6141964544865917, 3.612057853617731, 3.6097875233390444, 3.6075926192743006, 3.605295311583442, 3.6031530830807097, 3.6007111261046125, 3.5987260805246377, 3.596604125902886, 3.594416469050334, 3.592162154612303, 3.5901247567883185, 3.588152229190465, 3.586061814075099, 3.5838709506645947, 3.5819476658106413, 3.579798616024978, 3.5778727065115135, 3.575802735283269, 3.573884198434342, 3.5720454293835107, 3.569922044372649, 3.5680386191118494, 3.5659357248270473, 3.5642922981361282, 3.5621275887641035, 3.5602431534967005, 3.558477970851632, 3.556497658587204, 3.5548075015319855, 3.5528332917621106, 3.551010579983144, 3.5492540312630183, 3.5474566581464115, 3.545586674948367, 3.5440478917369975, 3.542220506982764, 3.5404557714781633, 3.538824134150631, 3.537190140935742, 3.535402645042131, 3.53371249455069, 3.532116276945158, 3.5302513607562394, 3.528803231538908, 3.527275900277223, 3.5255586071700193, 3.523879214932409, 3.5221716617558867, 3.5206102940133053, 3.519300930573998, 3.5176391180511644, 3.5161636982314763, 3.5146795239849054, 3.513207496574091, 3.5117933612143593, 3.5103069631073387, 3.5088409779783447, 3.5073631895654076, 3.5060044341068113, 3.504648385372088, 3.502951757686008, 3.501675684461899, 3.5001245728671186, 3.498900960885372, 3.4976440951813363, 3.4960679352167565, 3.494895261678389, 3.493400529995283, 3.492240470406006, 3.4905700105139226, 3.489244000235294, 3.4878613144473896, 3.486601146541772, 3.4852367515462306, 3.484108600690352, 3.482732257357814, 3.4813614642339274, 3.4800403754953364, 3.4787824201424837, 3.4773468884674967, 3.4759521816345997, 3.474836686805724, 3.4734818329412906, 3.4721340515189296, 3.4708532097167617, 3.4695065355467647, 3.4682323967635664, 3.466920971435225, 3.465569909218039, 3.4643421252169917, 3.4628009546555587, 3.4617712215438776, 3.4603741274530884, 3.4590178420866007, 3.457711794812126, 3.4562511252929133, 3.4549655680630145, 3.4536705318318415, 3.4523206175489185, 3.4508434274993514, 3.4495254229178567, 3.4481742504395987, 3.4468068573417647, 3.4453890308106256, 3.4440479877512784, 3.4425520610183997, 3.4411411112686556, 3.439725644725443, 3.438355296028426, 3.4367611499733046, 3.4352938716125188, 3.4338180887162566, 3.432518592375046, 3.4307676091378694, 3.4293391692676027, 3.42770775336147, 3.4263685532728942, 3.424728489411882, 3.4230774650057727, 3.4215304699905142, 3.4198641048980227, 3.4182559562390376, 3.416821963818451, 3.4149399297495915, 3.4134717404120294, 3.411799650324924, 3.410029319318067, 3.4081723090651006, 3.4062732053105083, 3.4045775333977772, 3.4029834382556974, 3.401219911530761, 3.3990346784279617, 3.397217911298518, 3.395534973659737, 3.3932266373898763, 3.391408951693208, 3.389373145663485, 3.3873239561456496, 3.385288106651355, 3.3829589351677893, 3.3807948592510795, 3.3784155419510524, 3.37611660102502, 3.3736000577300067, 3.3713869564503285, 3.368839383345626, 3.3663616217038146, 3.3636398043072813, 3.3608957502929857, 3.357985159926618, 3.355201722732398, 3.3520768380428922, 3.349149935534651, 3.346069801153805, 3.3424610872127887, 3.33895634306046, 3.335270648482655, 3.331441741496304, 3.32744163914432, 3.3231991792937237, 3.3187161747305067, 3.3140562512357565, 3.309302354990685, 3.3039805807801073, 3.298582149677391, 3.2926363049061202, 3.2866835389341174, 3.2803231166790967, 3.2734420269742968, 3.2666745837668025, 3.2588853797025896, 3.2512274138957946, 3.242810589137063, 3.233811086176543, 3.2245371290770617, 3.2146991220474335, 3.2042127736868617, 3.1933994346398795, 3.181904667664129, 3.1697635903490395, 3.156754171701128, 3.1430706611585353, 3.1285459544804617, 3.113188873459927, 3.096502352897256, 3.0789612766512993, 3.060252108884724, 3.040297945525334, 3.018737633425323, 2.9955425010069887, 2.970868279950776, 2.944513099558565, 2.9165881122666915, 2.8868969481536038, 2.854037232961799, 2.8164283469105857, 2.771349380230274, 2.7162347252147416, 2.6479207279724903, 3.018741430162132, 3.1026456766413006, 3.16405662105799, 3.2108536234375027, 3.24793517887522, 3.2782543607931847, 3.3043595170099875, 3.3267199705596573, 3.346425113094228, 3.364157477985363, 3.3793402664579997, 3.3931472699481198, 3.405519247187263, 3.4170002445951804, 3.4273851793362153, 3.4372475534211486, 3.4462697293335496, 3.454702274521608, 3.4627014208342906, 3.4701686749876903, 3.4769487840625963, 3.4836074616441457, 3.48970152916669, 3.4955962157184945, 3.5010364825123013, 3.5062384897738434, 3.5111422559741086, 3.516013267212138]</t>
  </si>
  <si>
    <t>[-0.003732178429836001, -0.0006728389996150251, -2.0127101719729996, -2.0086147316574503, -2.0117208320389155, -2.0141685564488263, -2.0116511070296847, -2.010924235765225, -2.0102612913284355, -2.012717107214165, -2.0129297454332704, -2.01297862635965, -2.0132737744198046, -2.0130807468625496, -2.014541898557467, -2.014774181645076, -2.0125842584811795, -2.0125279387246517, -2.010484552987244, -2.0128026752464185, -2.01401759981314, -2.013041751762673, -2.012293436835112, -2.013650719584219, -2.011626257721193, -2.012056640341696, -2.0128255988351174, -2.0152333107946507, -2.011973933024953, -2.0123966837732854, -2.014884868928948, -2.011226376474336, -2.0143592951653178, -2.0141106462240583, -2.0127585959550935, -2.011211506628349, -2.0131154396946425, -2.0149836819927174, -2.0104711460660902, -2.011442709825041, -2.0096093270253492, -2.0161138379405026, -2.014739146539241, -2.0120463058525546, -2.0104014327578694, -2.012656637666988, -2.0141064455523425, -2.0093338170793023, -2.014580032537881, -2.014369802066417, -2.013697919473132, -2.011420099207962, -2.0128880445097357, -2.0100198693467033, -2.016186353416025, -2.011293345415385, -2.01247938458818, -2.0099463882999986, -2.0131310232010216, -2.009051935666935, -2.0136795821559557, -2.0127964823165962, -2.0113696087612656, -2.010923139550827, -2.0122074841915287, -2.0113927238364657, -2.013022492426717, -2.009993189463314, -2.0121066715348137, -2.0118005521586664, -2.013360016354448, -2.0109451442032293, -2.0142990555144387, -2.0129284068045687, -2.013220376812712, -2.012116326040555, -2.0136192222105502, -2.0113455603637664, -2.0115585818837523, -2.0110625157408855, -2.009672240850776, -2.01268606182338, -2.0162395616433244, -2.0132694048677493, -2.011544812602312, -2.0104243507750166, -2.0121566728015394, -2.0096362037095004, -2.011606844917456, -2.0122524367285024, -2.010828033346804, -2.011775545197296, -2.012524883229416, -2.0134076984851785, -2.0120759799429537, -2.0139216331791077, -2.0145068394105214, -2.0133429434676056, -2.0119700416157493, -2.0133889603219393, -2.010435897614168, -2.0105310805219574, -2.0129531867950794, -2.014176841764105, -2.0105464240368596, -2.01093386451673, -2.0150307107071517, -2.010657712349333, -2.0122031315517566, -2.0124003901991703, -2.013771249366999, -2.0125387094695895, -2.0113781379974407, -2.01272423356566, -2.0107011839221465, -2.011385566772816, -2.014652937248218, -2.0117637054763264, -2.011632178784019, -2.0132688798486575, -2.011972828932085, -2.010816226045559, -2.0135125686147854, -2.012425959851914, -2.0112523582816597, -2.011176095038763, -2.013942844732804, -2.0110362007393308, -2.013776819495617, -2.012095135572869, -2.013009802607461, -2.0147926668964105, -2.013633161730586, -2.010488918423603, -2.0096050199285944, -2.013272643077275, -2.012428696543643, -2.012410437205712, -2.012028649149134, -2.011029468305325, -2.012082656903687, -2.011648423459524, -2.012726698430841, -2.0114311556722386, -2.0116843339276125, -2.0126799455413757, -2.0123873639638545, -2.013299531482189, -2.0129727501623718, -2.0103065832623126, -2.011944659229823, -2.012127942014196, -2.0122966031968845, -2.011776909315739, -2.0091128364131285, -2.012029539559759, -2.0119121516268774, -2.014165479636433, -2.010951536830792, -2.012429499420865, -2.010484952662788, -2.0121987124462697, -2.0107411415881944, -2.0107733298153545, -2.0133416282814434, -2.0129354377878634, -2.0118125018811472, -2.011585773812745, -2.010709767615969, -2.013457165520097, -2.011681179945845, -2.0096042968910677, -2.0126070157361573, -2.009091629775496, -2.0125867444217325, -2.010626606845026, -2.012231228114375, -2.014383973080724, -2.011813755454683, -2.011799612744356, -2.0131703785489443, -2.0140313041940194, -2.0154269698057985, -2.0107035726620475, -2.011913848403948, -2.013733487340123, -2.0114424028147337, -2.0138463737264165, -2.0121350250290586, -2.0130647896938587, -2.0121484238679894, -2.0134202864097586, -2.0122465466308235, -2.0128454272213716, -2.011333596213029, -2.0112480860080004, -2.011020131565277, -2.0139726260599704, -2.010024455386203, -2.0114099303314874, -2.012786371023561, -2.0107517817124054, -2.013177634464991, -2.011170780706105, -2.0149204929561373, -2.013521084410008, -2.012832842792369, -2.0129769451321775, -2.010030632063869, -2.011068434950269, -2.012603723791348, -2.0130921652845615, -2.009484256632016, -2.0139713938514623, -2.0119534074997243, -2.0146065827624864, -2.0123287815398307, -2.012635951284285, -2.0141738708283516, -2.0124532145706557, -2.0136201706011407, -2.0098179415023614, -2.0112353157351204, -2.0108529129272354, -2.0121356110562245, -2.0114369637026694, -2.0106938811038817, -2.0132509237056566, -2.0115781687626866, -2.013662791812866, -2.0135023933075438, -2.011344570184445, -2.011026433190377, -2.012899678307098, -2.012415742884423, -2.012955832152821, -2.010821833482727, -2.011857523761469, -2.0097087868711703, -2.01324266980364, -2.0122988315434833, -2.012693999822121, -2.011994570340788, -2.0137571839568253, -2.0122420450172416, -2.014537566018916, -2.011670016966284, -2.011960632919574, -2.0107987519437915, -2.014444158223229, -2.0134569492884147, -2.014078699481001, -2.011631099419132, -2.0125779893210973, -2.011606602653678, -2.0107357628594995, -2.0117465893372866, -2.0142944906804625, -2.0143841790176444, -2.0128030589812504, -2.012045089092204, -2.010684302636544, -2.014193856082749, -2.016032420873454, -2.0163186530776205, -2.012615526511903, -2.0131054449523784, -2.0096781334864446, -2.0093475434288752, -2.0150699061495647, -2.012023305310041, -2.0140654694306233, -2.014167023991806, -2.0115075031394065, -2.011523664092555, -2.0113249014530896, -2.0121087223358116, -2.012223227789176, -2.0125750366462465, -2.0147734023579194, -2.0127060350552464, -2.012205505928442, -2.011844924022526, -2.011416716162393, -2.0143674521732766, -2.010237052645232, -2.0131238104418845, -2.0140392673673104, -2.011183804703469, -2.0122806740474295, -2.0105958616661392, -2.0112538650044436, -2.0125513562927533, -2.010473592052572, -2.01181008103797, -2.0138363121476384, -2.011999984160352, -2.0122599765303684, -2.011538271419735, -2.0141818018454463, -2.015184151545531, -2.012132090584221, -2.0141842872580744, -2.0109474036669983, -2.00816465102296, -0.0016060483200740808, -0.0006007899751287196, -0.00023279015479393648, -0.0021651590358228215, -0.002258598116367215, 0.0015296699556038016, -0.003636091939890382, -0.003318610529679308, -0.000768503077248146, -0.0012421663460422069, -0.0007561120562585147, 0.0007809046989731286, 0.000946360303854962, 0.0015184248722226164, -0.0001626222248930759, -0.0017776863272699287, -0.0014115974691029263, -0.0024778639723214207, -0.001121339835840795, -0.0010311964167254056, -0.001964280838523097, -0.0038921789354923846, -0.0005027347080849764, -0.0013981222775347163, 0.0013193373124809264, 0.001691287375631991, 0.0014605759170686304, -0.0016636018441401204]</t>
  </si>
  <si>
    <t>[23.91102327504336, 23.90454749592773, 23.922895222593556, 23.989842305134754, 24.07173833722766, 24.16989398237798, 24.26899657212519, 24.361054417456604, 24.466638159897844, 24.571431426617135, 24.66720873800574, 24.785602284643502, 24.895777354125208, 24.994774121229007, 25.0798336638357, 25.19242806193152, 25.30243040602844, 25.401183287744832, 25.50677884480188, 25.625185379891693, 25.727403123522514, 25.836061458608956, 25.930840889168444, 26.02210501430618, 26.118308157093363, 26.240883342395684, 26.324648916991062, 26.42191940028693, 26.523607186324657, 26.628094695573903, 26.723115575076726, 26.810205740270543, 26.90851357251822, 26.999105533472655, 27.0926689998901, 27.196488428022395, 27.298594428567757, 27.398069746214546, 27.471766505221698, 27.562931595678478, 27.658985063432297, 27.76135154495972, 27.840359844500075, 27.937123576956573, 28.035530571442624, 28.112984585532654, 28.216013084013618, 28.277470394752015, 28.35946626656985, 28.453564878560876, 28.53242026057323, 28.6059362800116, 28.661783649351374, 28.74517502130171, 28.828801055549977, 28.897994799177013, 28.986012481802543, 29.05401053808206, 29.13877653422515, 29.1918785064359, 29.222382985656406, 29.249187269134225, 29.2846326135449, 29.31227859352271, 29.357507483699372, 29.40402277572957, 29.42169928516624, 29.43973876118391, 29.46553307276772, 29.4886115966789, 29.491957868608505, 29.519753906415, 29.53911473337866, 29.537393085923007, 29.542097114983594, 29.57449113248719, 29.55931360425731, 29.604457504696857, 29.599525285190538, 29.58370634337927, 29.59003300213224, 29.65317314847304, 29.664195515192088, 29.678770212493756, 29.663640686270202, 29.694505864474863, 29.706464937144116, 29.711924804018487, 29.689864381762394, 29.696076139249193, 29.746585442636142, 29.747038634363093, 29.81173594123518, 29.835354348347277, 29.815503181804896, 29.83686476781942, 29.889526970190023, 29.874309475074163, 29.9238213875143, 29.95085894136449, 29.95669431952882, 29.969717029788214, 30.00883606994072, 30.07549004294284, 30.10359401687003, 30.148574145296553, 30.147122144430277, 30.213316143762327, 30.239952435939333, 30.274956188211267, 30.269336929401184, 30.315933564011353, 30.37359152149082, 30.37518429073907, 30.417793225493476, 30.435021742645937, 30.47817530044535, 30.540167720634454, 30.566156898439605, 30.587858095421055, 30.692154068062273, 30.67778949001092, 30.752438345685942, 30.791067030388465, 30.849875841792052, 30.810258126638118, 30.854112484428022, 30.93467533091527, 30.97701793867741, 31.018744476933723, 31.01571695287339, 31.03735645577606, 31.064186884150924, 31.154331948947764, 31.211845193812767, 31.17223716760058, 31.222722341458656, 31.24673662874834, 31.337539499533975, 31.347634371234452, 31.37982529099492, 31.456577075567402, 31.480793282131955, 31.525755919971452, 31.535030023798406, 31.560870733645693, 31.62459709705268, 31.62169295310984, 31.642232540090305, 31.680799280224647, 31.75143931755828, 31.77011675197957, 31.861563081243688, 31.890631258246128, 31.916222636621733, 31.907395109969293, 32.021975168559116, 32.0108028327444, 32.08026415616593, 32.07173369792982, 32.081194259609134, 32.123537934183204, 32.158859936835064, 32.19765161216769, 32.23671019608374, 32.321695221720994, 32.35845856719084, 32.33891816901771, 32.3747062547496, 32.42496625137081, 32.51299020832405, 32.537855820470654, 32.51564032951488, 32.550461025814876, 32.64621242917569, 32.62670286078815, 32.67527245314753, 32.76743809102942, 32.731557034547954, 32.74747473530486, 32.84979378538387, 32.89877667030194, 32.89766069777215, 32.921343304454055, 32.956268789430084, 32.99483709380766, 33.022094532766175, 33.065240286676094, 33.137762635183805, 33.1973519320737, 33.164117670445926, 33.219808293707395, 33.23039005685782, 33.28587779388181, 33.27863579433821, 33.28716587863803, 33.35402738192523, 33.37291341156875, 33.41787529189476, 33.46813971162207, 33.55991853106274, 33.60804561353594, 33.57553705545315, 33.61698621735329, 33.668099165305485, 33.66009141026333, 33.73035678341592, 33.729150892323496, 33.78210757279032, 33.822102834979916, 33.853675025413835, 33.87913233056163, 33.96116557932138, 33.98562220837182, 34.07316903171851, 34.11655471804343, 34.13934923560151, 34.14352002150608, 34.17570848669177, 34.212093623034185, 34.28957179592049, 34.269533281991656, 34.258387619973064, 34.32974103069563, 34.43635625019679, 34.515154780082206, 34.50450668687021, 34.544501633972565, 34.52990334993843, 34.57457599672993, 34.65349790064876, 34.69071339205631, 34.72525654584522, 34.792873878994264, 34.771695807755144, 34.80321853256953, 34.83454260066593, 34.86856603915094, 34.98203668565464, 34.971949983693555, 35.01762638574285, 35.07117641148855, 35.10120898644621, 35.12386422477813, 35.211982457831645, 35.252101498682, 35.32764308661016, 35.43078025525123, 35.34006774095941, 35.39184722620579, 35.44121294403059, 35.53550874308082, 35.57956431816508, 35.579515611543776, 35.64538452185241, 35.63782719346984, 35.717171326696395, 35.7760069476893, 35.82796683507293, 35.8805762744336, 35.97931041758115, 36.085450566784054, 36.06962767253307, 36.11988248486878, 36.10612235470038, 36.15612165501713, 36.21248942034509, 36.274517985087975, 36.35222996467357, 36.44354810551654, 36.429107373759486, 36.45797693816892, 36.52960547719981, 36.62082245683378, 36.7642353924523, 36.728844774611076, 36.75437530062837, 36.80663505152551, 36.85206325911631, 37.06658850008746, 37.12974243343483, 37.10103539685271, 37.149215280459664, 37.22383670567405, 37.366938240141785, 37.43653302296644, 37.55784090575558, 37.54532515020562, 37.58034333932798, 37.63104103544911, 37.747125111357875, 37.733155596832916, 37.900057395400815, 37.939984826360465, 38.05892857399817, 38.15686982984734, 38.25772478983348, 38.4258242135054, 38.520503015150716, 38.62422525221854, 38.79824287940493, 38.956897835954415, 39.134055241490096, 39.32662729388425, 39.26930507853513, 39.40593533616951, 39.43977047692484, 39.418938868712054, 39.30110834894086, 39.15903623934116, 39.0814535777824, 38.93736366388375, 38.74322972884359, 38.59152359175427, 38.456162608134164, 38.34538202228926, 38.19132580684893, 37.943301340209246, 37.79935844019452, 37.662245330235436, 37.43522931959308, 37.28279151562028, 37.122168582719276, 36.96116595322867, 36.85374294841387, 36.68305106334989, 36.47255544863434, 36.33175008892397, 36.208806101658894, 36.03171775843578, 35.89605111549932, 35.785679952157345, 35.6702666979063]</t>
  </si>
  <si>
    <t>[0.0006, 0.0006, 1.9982, 1.9982, 1.9982, 1.998, 1.9982, 1.998, 1.998, 1.998, 1.9982, 1.998, 1.998, 1.998, 1.9982, 1.998, 1.9982, 1.9982, 1.998, 1.998, 1.9982, 1.9982, 1.9982, 1.998, 1.998, 1.998, 1.9982, 1.998, 1.998, 1.998, 1.998, 1.9982, 1.998, 1.9982, 1.998, 1.998, 1.9982, 1.998, 1.9982, 1.998, 1.9982, 1.9982, 1.998, 1.9982, 1.9982, 1.9982, 1.998, 1.9982, 1.9982, 1.9982, 1.998, 1.9982, 1.9982, 1.998, 1.9982, 1.998, 1.9982, 1.998, 1.998, 1.998, 1.9982, 1.998, 1.998, 1.9982, 1.9982, 1.9982, 1.998, 1.9982, 1.9982, 1.9982, 1.998, 1.9982, 1.998, 1.998, 1.9982, 1.998, 1.9982, 1.9982, 1.9982, 1.998, 1.9982, 1.9982, 1.9982, 1.998, 1.998, 1.998, 1.998, 1.998, 1.9982, 1.998, 1.9982, 1.9982, 1.9982, 1.9982, 1.9982, 1.9982, 1.9982, 1.9982, 1.9982, 1.9982, 1.998, 1.9982, 1.998, 1.9982, 1.9982, 1.9982, 1.9982, 1.9982, 1.9982, 1.9982, 1.998, 1.9982, 1.9982, 1.9982, 1.998, 1.998, 1.998, 1.998, 1.9982, 1.9982, 1.9982, 1.9982, 1.9982, 1.9982, 1.9982, 1.9982, 1.9982, 1.9982, 1.9982, 1.9982, 1.9982, 1.9982, 1.9982, 1.9982, 1.9982, 1.9982, 1.9982, 1.9982, 1.9982, 1.9982, 1.9982, 1.9982, 1.9982, 1.9982, 1.9982, 1.998, 1.998, 1.9982, 1.9982, 1.998, 1.9982, 1.998, 1.9982, 1.998, 1.9982, 1.998, 1.9982, 1.9982, 1.9982, 1.9982, 1.9982, 1.9982, 1.9982, 1.9982, 1.9982, 1.9982, 1.9982, 1.9982, 1.998, 1.9982, 1.9982, 1.9982, 1.9982, 1.9982, 1.998, 1.998, 1.9982, 1.9982, 1.9982, 1.998, 1.9982, 1.998, 1.9982, 1.9982, 1.9982, 1.9982, 1.9982, 1.9982, 1.9982, 1.998, 1.9982, 1.9982, 1.9982, 1.9982, 1.9982, 1.9982, 1.9982, 1.9982, 1.9982, 1.9982, 1.9982, 1.9982, 1.9982, 1.9982, 1.9982, 1.9982, 1.9982, 1.9982, 1.9982, 1.9982, 1.9982, 1.9982, 1.998, 1.9982, 1.9982, 1.9982, 1.9982, 1.9982, 1.9982, 1.998, 1.9982, 1.9982, 1.998, 1.9982, 1.9982, 1.9982, 1.998, 1.9982, 1.9982, 1.9982, 1.9982, 1.9982, 1.998, 1.9982, 1.9982, 1.9982, 1.9982, 1.9982, 1.9982, 1.998, 1.9982, 1.9982, 1.9982, 1.9982, 1.9982, 1.9982, 1.9982, 1.998, 1.9982, 1.9982, 1.9982, 1.998, 1.9982, 1.9982, 1.998, 1.9982, 1.9982, 1.9982, 1.9982, 1.9982, 1.998, 1.9982, 1.9982, 1.9982, 1.9982, 1.9982, 1.9982, 1.9982, 1.9982, 1.9982, 1.9982, 1.9982, 1.9982, 1.998, 1.9982, 1.9982, 1.9982, 1.9982, 1.9982, 1.9982, 1.9982, 1.998, 1.9982, 1.9982, 1.9982, 1.9982, 1.998, 1.9982, 1.9982, 1.9982, 1.9982, 1.998, 1.9982, 1.9982, 1.998, 1.998, 1.9982, 1.9982, 1.998, 1.9982, 1.9982, 1.998, 1.9982, 1.998, 1.9982, 0.0006, 0.0006, 0.0006, 0.0006, 0.0006, 0.0006, 0.0006, 0.0006, 0.0006, 0.0008, 0.0006, 0.0006, 0.0006, 0.0006, 0.0006, 0.0006, 0.0006, 0.0008, 0.0006, 0.0006, 0.0006, 0.0008, 0.0006, 0.0006, 0.0006, 0.0006, 0.0006, 0.0006]</t>
  </si>
  <si>
    <t>[0.0, 4.215, 2.991, 2.982, 2.976, 2.967, 2.957, 2.947, 2.933, 2.925, 2.919, 2.914, 2.909, 2.906, 2.902, 2.898, 2.895, 2.892, 2.887, 2.883, 2.88, 2.873, 2.871, 2.869, 2.865, 2.862, 2.86, 2.858, 2.855, 2.853, 2.851, 2.848, 2.845, 2.843, 2.839, 2.837, 2.834, 2.831, 2.828, 2.825, 2.823, 2.819, 2.817, 2.813, 2.807, 2.805, 2.803, 2.8, 2.797, 2.794, 2.789, 2.786, 2.783, 2.781, 2.778, 2.775, 2.772, 2.769, 2.766, 2.763, 2.759, 2.757, 2.754, 2.751, 2.748, 2.745, 2.743, 2.74, 2.737, 2.735, 2.731, 2.729, 2.727, 2.723, 2.72, 2.717, 2.714, 2.71, 2.709, 2.707, 2.705, 2.703, 2.7, 2.697, 2.695, 2.693, 2.691, 2.688, 2.686, 2.683, 2.681, 2.679, 2.677, 2.675, 2.672, 2.67, 2.668, 2.665, 2.663, 2.66, 2.658, 2.656, 2.654, 2.652, 2.65, 2.647, 2.645, 2.643, 2.641, 2.638, 2.636, 2.634, 2.632, 2.63, 2.628, 2.626, 2.624, 2.622, 2.62, 2.618, 2.616, 2.614, 2.612, 2.61, 2.608, 2.606, 2.605, 2.603, 2.601, 2.599, 2.598, 2.596, 2.594, 2.592, 2.59, 2.588, 2.587, 2.585, 2.583, 2.582, 2.579, 2.578, 2.576, 2.574, 2.573, 2.572, 2.57, 2.568, 2.566, 2.565, 2.564, 2.562, 2.56, 2.559, 2.557, 2.556, 2.554, 2.552, 2.551, 2.549, 2.548, 2.547, 2.545, 2.544, 2.542, 2.541, 2.539, 2.538, 2.536, 2.535, 2.534, 2.532, 2.531, 2.53, 2.528, 2.527, 2.526, 2.524, 2.523, 2.522, 2.52, 2.519, 2.518, 2.516, 2.516, 2.514, 2.513, 2.511, 2.51, 2.509, 2.508, 2.506, 2.504, 2.504, 2.502, 2.501, 2.5, 2.498, 2.497, 2.496, 2.494, 2.493, 2.492, 2.49, 2.489, 2.488, 2.486, 2.485, 2.484, 2.482, 2.481, 2.48, 2.478, 2.477, 2.476, 2.474, 2.472, 2.471, 2.469, 2.465, 2.462, 2.461, 2.46, 2.457, 2.454, 2.453, 2.452, 2.45, 2.449, 2.448, 2.446, 2.445, 2.443, 2.442, 2.44, 2.438, 2.437, 2.435, 2.433, 2.432, 2.43, 2.428, 2.426, 2.424, 2.422, 2.42, 2.418, 2.416, 2.414, 2.411, 2.409, 2.406, 2.404, 2.402, 2.399, 2.396, 2.393, 2.39, 2.388, 2.384, 2.381, 2.378, 2.374, 2.37, 2.367, 2.362, 2.358, 2.354, 2.349, 2.344, 2.339, 2.334, 2.328, 2.321, 2.315, 2.309, 2.301, 2.294, 2.285, 2.277, 2.268, 2.259, 2.249, 2.238, 2.227, 2.215, 2.203, 2.189, 2.176, 2.161, 2.145, 2.128, 2.11, 2.091, 2.071, 2.048, 2.024, 1.999, 1.972, 1.944, 1.913, 1.878, 1.839, 1.791, 1.732, 0.0, 0.0, 0.0, 0.0, 0.0, 0.0, 0.0, 0.0, 0.0, 0.0, 0.0, 0.0, -0.0, 0.0, 0.0, 0.0, 0.0, 0.0, -0.0, 0.0, 0.0, 0.0, 0.0, 0.0, 0.0, 0.0, 0.0, 0.0]</t>
  </si>
  <si>
    <t>[0.0, 9.36, 19.485, 28.844, 38.219, 47.563, 56.922000000000004, 66.39099999999999, 75.735, 85.094, 94.485, 103.90700000000001, 113.28200000000001, 122.61, 132.016, 141.375, 150.766, 160.11, 169.469, 178.782, 188.141, 197.579, 206.954, 216.297, 225.657, 235.047, 244.407, 253.797, 263.157, 272.516, 281.86, 291.219, 300.61, 309.954, 319.391, 328.75, 338.11, 347.422, 356.797, 366.219, 375.579, 384.938, 394.297, 403.625, 413.079, 422.391, 431.782, 441.141, 450.516, 459.875, 469.219, 478.61, 488.0, 497.375, 506.75, 516.125, 525.454, 534.782, 544.219, 553.563, 562.938, 572.344, 581.672, 591.063, 600.422, 609.782, 619.11, 628.469, 637.86, 647.25, 656.641, 666.047, 675.422, 684.797, 694.141, 703.485, 712.813, 722.188, 731.579, 740.907, 750.235, 759.563, 768.922, 778.282, 787.641, 796.985, 806.329, 815.719, 825.094, 834.422, 843.829, 853.157, 862.516, 871.891, 881.235, 890.672, 900.032, 909.36, 918.688, 928.047, 937.469, 946.86, 956.219, 965.579, 974.969, 984.329, 993.688, 1003.016, 1012.344, 1021.704, 1031.032, 1040.36, 1049.75, 1059.11, 1068.485, 1077.844, 1087.219, 1096.563, 1105.907, 1115.297, 1124.672, 1134.032, 1143.422, 1152.782, 1162.141, 1171.516, 1180.875, 1190.219, 1199.547, 1208.907, 1218.282, 1227.672, 1237.079, 1246.454, 1255.813, 1265.188, 1274.516, 1283.907, 1293.329, 1302.688, 1312.016, 1321.391, 1330.782, 1340.141, 1349.5, 1358.844, 1368.235, 1377.625, 1386.954, 1396.329, 1405.704, 1415.063, 1424.469, 1433.829, 1443.204, 1452.579, 1461.907, 1471.282, 1480.61, 1489.954, 1499.297, 1508.641, 1518.016, 1527.407, 1536.735, 1546.094, 1555.438, 1564.797, 1574.141, 1583.485, 1592.907, 1602.282, 1611.657, 1621.016, 1630.36, 1639.735, 1649.094, 1658.469, 1667.844, 1677.266, 1686.625, 1695.985, 1705.391, 1714.75, 1724.11, 1733.422, 1742.829, 1752.172, 1761.547, 1770.907, 1780.266, 1789.625, 1799.032, 1808.375, 1817.75, 1827.094, 1836.469, 1845.829, 1855.204, 1864.563, 1873.954, 1883.313, 1892.688, 1902.047, 1911.36, 1920.688, 1930.016, 1939.344, 1948.688, 1958.063, 1967.422, 1976.735, 1986.094, 1995.454, 2004.829, 2014.25, 2023.657, 2033.016, 2042.391, 2051.782, 2061.204, 2070.5, 2079.86, 2089.25, 2098.61, 2107.969, 2117.313, 2126.672, 2136.032, 2145.36, 2154.719, 2164.063, 2173.438, 2182.766, 2192.125, 2201.516, 2210.875, 2220.235, 2229.579, 2238.938, 2248.282, 2257.61, 2266.907, 2276.297, 2285.657, 2295.032, 2304.391, 2313.735, 2323.125, 2332.5, 2341.86, 2351.204, 2360.563, 2369.922, 2379.313, 2388.672, 2397.985, 2407.375, 2416.735, 2426.125, 2435.5, 2444.86, 2454.235, 2463.594, 2472.969, 2482.266, 2491.625, 2500.969, 2510.344, 2519.688, 2529.047, 2538.407, 2547.766, 2557.094, 2566.469, 2575.782, 2585.11, 2594.5, 2603.891, 2613.313, 2622.641, 2632.032, 2641.422, 2650.782, 2660.141, 2669.485, 2678.891, 2688.219, 2697.61, 2707.047, 2716.563, 2726.094, 2735.594, 2745.094, 2754.579, 2764.125, 2773.657, 2783.204, 2792.782, 2802.25, 2811.782, 2821.282, 2830.797, 2840.297, 2849.829, 2859.579, 2869.219, 2878.954, 2888.657, 2898.391, 2907.969, 2917.672, 2927.329, 2936.985, 2946.75, 2956.407, 2966.0, 2975.61, 2985.282, 2994.907, 3004.579, 3014.157, 3023.891, 3033.672, 3043.485, 3053.266, 3063.047, 3072.829, 3082.563, 3092.344, 3102.125, 3111.891, 3121.672]</t>
  </si>
  <si>
    <t>[1.5849430707374117]</t>
  </si>
  <si>
    <t>[4.201124089732316, 4.200322573455402, 4.001839950512766, 3.9841511588727845, 3.9706078482371003, 3.95894175709137, 3.9486583930659203, 3.9399515373028575, 3.931472141603916, 3.9239279143695063, 3.9169503654261217, 3.9104192806991995, 3.9041842208473847, 3.8985845238407917, 3.89307435614812, 3.8878111531357633, 3.882828679871849, 3.8782044442759935, 3.8736225268829108, 3.869253891808351, 3.864832072456099, 3.8608822799024023, 3.8569260202330296, 3.8530633851697984, 3.8493530256037833, 3.8458483106102883, 3.8422849079347294, 3.8391833997908758, 3.835735311250497, 3.8325934681254803, 3.829422654031573, 3.826598414014516, 3.8234283799163222, 3.8203253743221235, 3.8173427728446394, 3.8145612148851678, 3.8116263861941313, 3.808574050996003, 3.805567814778089, 3.8024456473247423, 3.7996010982925763, 3.7963756291977626, 3.7931572631038373, 3.7901435565899515, 3.7869163565651127, 3.783836843312326, 3.780285804550557, 3.777199918105577, 3.774073334566905, 3.7705224607445027, 3.7673269339505917, 3.763768262377544, 3.7606603640639413, 3.7573217656840634, 3.753777037194982, 3.7504267783992233, 3.747045507812798, 3.7439465231412283, 3.740536083982389, 3.7373924461287746, 3.7341482661970318, 3.7310468195106297, 3.728204474595675, 3.7247499883112147, 3.721890716906263, 3.7189549387617444, 3.716236823090818, 3.713346344059933, 3.710614816216585, 3.7076462169633833, 3.7048726612424785, 3.7023367001008594, 3.699579253954081, 3.6968420852898647, 3.6942193373964285, 3.6914382361341582, 3.6887832481201883, 3.6860744469200157, 3.6833460511744094, 3.681133084971516, 3.678585109143585, 3.675725519344693, 3.673457140864876, 3.6708210119087608, 3.668331627059696, 3.665764586579685, 3.663273738465515, 3.660673748141014, 3.6582761563814743, 3.6557489571705832, 3.6532061492187884, 3.6509537592520522, 3.6484622579752233, 3.6460182231329465, 3.643490089471305, 3.6412230126837786, 3.6387760545204384, 3.6361516826824367, 3.6341388662590757, 3.631730022474408, 3.629553688729976, 3.6273274797161283, 3.6247852356384334, 3.6223922773354, 3.620308405162839, 3.6180661711966158, 3.615677638588281, 3.613399946401875, 3.61140108303801, 3.609190987105052, 3.6071245272127497, 3.604982927666194, 3.602792597440186, 3.600438851290476, 3.5984074458544786, 3.5964461124667397, 3.5944827413247094, 3.592247095671892, 3.5902381620957424, 3.588175133117978, 3.5861396041109326, 3.5841870780792298, 3.582161490324955, 3.580013002528459, 3.5781855950767167, 3.5762658372208493, 3.5744172268287855, 3.572390330620735, 3.570671615222756, 3.5686092023707636, 3.5668432832811856, 3.5648155932208963, 3.5628117047980465, 3.5609616279171017, 3.5590941450255995, 3.5574946041803748, 3.55558229020879, 3.553764407464791, 3.5521570226492094, 3.550341331033034, 3.5485808468039846, 3.5467104276678167, 3.5450996718572036, 3.543379738546148, 3.541796229121103, 3.5401253705648785, 3.5383568589793617, 3.5367471748023527, 3.535102969415723, 3.533546297851046, 3.5319413297102322, 3.5301799322205927, 3.5288293200087764, 3.527140734743955, 3.525437135008194, 3.5240508929719994, 3.5226410883328527, 3.520974029722995, 3.51940184726627, 3.517919038815966, 3.5165123458049674, 3.5152433769121134, 3.5136179234349547, 3.5121567467877832, 3.510819817667371, 3.509399610902332, 3.5079850021288244, 3.5066339092860086, 3.5051532726832706, 3.50375449293948, 3.502539341153723, 3.500932912947704, 3.499852174560615, 3.498554398973852, 3.4970326109117607, 3.495621250509119, 3.494383468084588, 3.493040562082859, 3.491578140428475, 3.490550519472843, 3.489273084344468, 3.4879306492092224, 3.4867008655342318, 3.4851877105153384, 3.483926121113633, 3.482562561158286, 3.4815218064605, 3.4800618610174827, 3.478914796026124, 3.4778702929068217, 3.47651507722237, 3.475177113773893, 3.47382718055342, 3.4726852598837983, 3.4713461207949647, 3.4699539676501487, 3.4688676044349864, 3.4673996355077947, 3.46616764368171, 3.465025948546684, 3.463626008700685, 3.462419011958977, 3.461000495749402, 3.4595988180334705, 3.458497649387471, 3.457219932692262, 3.4557607921767275, 3.4544980266291057, 3.4530963223157345, 3.451958827460699, 3.4505602744250505, 3.449123162550567, 3.4478431301764143, 3.4464194687416256, 3.445079923935819, 3.443610709954423, 3.4421011216272253, 3.4405814422239973, 3.439394388244938, 3.4377183558725384, 3.4364729600882393, 3.434942724637438, 3.4335198564393536, 3.4320462474563023, 3.4305737751972174, 3.428990068857419, 3.427318355423221, 3.425958804610412, 3.4243008803947967, 3.422686819664822, 3.4210008966219276, 3.419501555060521, 3.4179148707092986, 3.4161643152541354, 3.414449947484613, 3.4128829139752717, 3.411064140613125, 3.4092460788684544, 3.4072118054872598, 3.4057566875561522, 3.4039239346355314, 3.4018823991336236, 3.400174068095726, 3.3983045296821297, 3.3964673426134615, 3.3941576108642426, 3.3920883765659933, 3.3899782858625893, 3.3880584398431663, 3.3858169830055593, 3.383679841092373, 3.3813394440530824, 3.3789686503142264, 3.376612481247819, 3.3741551235036855, 3.371460195810524, 3.368820435334344, 3.3662656629524497, 3.363326237692875, 3.3605768864726224, 3.3575055490414463, 3.35429326860965, 3.3510816437040236, 3.3475592110654127, 3.3441940644342063, 3.340468354447191, 3.3366443124459266, 3.3324762614887056, 3.328012458792945, 3.3236670540321223, 3.3188948243202816, 3.313950668896967, 3.3086414542172284, 3.3030070119395663, 3.2971294196355743, 3.2908529649526224, 3.284488379727064, 3.2773530520729293, 3.2703190270892923, 3.262668517610521, 3.254370918883811, 3.2456533009658637, 3.2368395561750125, 3.226901225528736, 3.2168265495398525, 3.206062179896854, 3.19495861516478, 3.1830117192218634, 3.170181993103015, 3.156903457872535, 3.142935009361878, 3.1278325137476894, 3.1117484613987774, 3.094908689460065, 3.076662950315335, 3.057800422149348, 3.036663372105884, 3.014095034630162, 2.9893458397947694, 2.9623670541603357, 2.933735021882635, 2.903153787742466, 2.8703551287119846, 2.833406047697169, 2.7907423746807067, 2.7388704447658405, 2.6741633856529066, 3.027703044316313, 3.108036800310244, 3.1660251553932395, 3.210129306236612, 3.2455341322759916, 3.2745493287623524, 3.2992501904081837, 3.3209396829980897, 3.33993784744762, 3.356677064219806, 3.371675622938969, 3.3852725578387206, 3.3973675361710622, 3.4086701625056066, 3.418945066227554, 3.428502395388277, 3.437456804931937, 3.445837606815515, 3.453757359764059, 3.4609406018173625, 3.4678253559563106, 3.4744046837159432, 3.4806329784291616, 3.486434672537406, 3.4917809065266185, 3.496983701999225]</t>
  </si>
  <si>
    <t>[-0.0027233905589956597, -0.0033947870285890597, -2.0126843392603924, -2.014012800048301, -2.0143369563791143, -2.013585679056835, -2.0094609671574397, -2.013631585830584, -2.0128416041664416, -2.0121462678733906, -2.0102102575870355, -2.0118335265692266, -2.0124996438095013, -2.013283172608269, -2.01292496372289, -2.0121880299632013, -2.016322017667326, -2.0145960195301633, -2.01295227018203, -2.0134991439215484, -2.0122722098672887, -2.013846300946324, -2.013374419493924, -2.01335230026105, -2.014678370903666, -2.0110765174592373, -2.0110431176752983, -2.013767178102319, -2.011412817853342, -2.0130410294983374, -2.0081848590297633, -2.0131745617238903, -2.0111569006158128, -2.011791809966094, -2.014611477721445, -2.011503907620575, -2.011644496057198, -2.011480396185763, -2.010158109991455, -2.0129792578432415, -2.012051452358274, -2.013565111948519, -2.0109576157272517, -2.011371789318653, -2.0118460472552293, -2.0124268066952946, -2.010234335727091, -2.011139286451536, -2.011410748034003, -2.0126288132427796, -2.0106484394479303, -2.0115310905068124, -2.0111681631483163, -2.0128102144218962, -2.011626986780438, -2.012028946109443, -2.0145296763248, -2.011849765726326, -2.0121458006865867, -2.0137943536572385, -2.013908041983795, -2.0095049153051643, -2.0105153777619047, -2.0126253456221272, -2.0132909214973025, -2.0105485690259077, -2.0123830096138797, -2.014431957743852, -2.0118116156325145, -2.013538826840411, -2.0138786848382373, -2.011720526565579, -2.01185391369292, -2.0111931321497316, -2.013597470048622, -2.011327370029142, -2.013618770014922, -2.013225054229055, -2.012579274298003, -2.015737924887915, -2.0078882462835916, -2.011641794118481, -2.011364948192927, -2.0123990627273898, -2.012753426318973, -2.0135257995367892, -2.0134473903254206, -2.014774104762251, -2.012310300559861, -2.0120104310263844, -2.012251194192475, -2.0133807818080065, -2.013158123125544, -2.0138466933629084, -2.01079904902279, -2.0117302858317063, -2.0135424886359017, -2.014162307027378, -2.0134585766392945, -2.012472127988373, -2.0111896735789947, -2.0104904197289803, -2.0147790642586267, -2.0118527666796946, -2.010762232660769, -2.011497836142811, -2.010878235280635, -2.014758987139048, -2.0124807472241355, -2.0140626169333973, -2.011729199046447, -2.0115400799079026, -2.0122379099367347, -2.0125650164477795, -2.0096775977091133, -2.0144150986392764, -2.0129446043799946, -2.012220571150734, -2.0139390480252044, -2.012762347109388, -2.013639728683483, -2.015780453724645, -2.0145730530294674, -2.0120953656146257, -2.011318225362828, -2.0129925468606595, -2.01309479857222, -2.0126078746424785, -2.014631708200202, -2.013204849006782, -2.0125166170451223, -2.014452049076259, -2.0152308572136075, -2.0130397347784625, -2.011760919976337, -2.0117070848419916, -2.012977919723769, -2.010464282091383, -2.012356810556836, -2.0122175811632994, -2.0120475147835286, -2.0140733001511624, -2.014036340149321, -2.013638982583451, -2.0097809194014995, -2.0126489820679723, -2.0141288819905667, -2.012894777158691, -2.0119830036536537, -2.013493616694783, -2.012681558046285, -2.0148528399178356, -2.0133040300252176, -2.0125023766917334, -2.0129997097819006, -2.0110750477314934, -2.014970427734251, -2.011543638073407, -2.0129943723787567, -2.0113312288374114, -2.013751031288164, -2.0126791787089493, -2.011636183067167, -2.012372135400948, -2.0147542665218987, -2.0123372381489535, -2.0127770709291806, -2.0133457896045455, -2.0102455172769247, -2.0103755606526477, -2.0113225409096267, -2.013220407279113, -2.0110042312141845, -2.01270435491483, -2.0110335882635346, -2.011799967920407, -2.011072243308426, -2.0150986840118317, -2.013032069212522, -2.011784778322515, -2.011923337389369, -2.0132587408338973, -2.0130497487801637, -2.0141958061409815, -2.0135687701390497, -2.012857869629681, -2.0096203127868337, -2.0117446964440746, -2.0089583220299456, -2.011494243900572, -2.013617378028113, -2.0135661273063388, -2.0107228281528533, -2.0114539492450643, -2.014043715825543, -2.012998658969279, -2.011421004656339, -2.010791750977828, -2.0093837596046598, -2.0126716497434787, -2.010507462456443, -2.010867191745722, -2.0148108918709045, -2.015152990760628, -2.009904647878426, -2.0119574155975246, -2.0121204498886005, -2.0120012719058544, -2.0142158625407376, -2.0088828011919415, -2.010460974488325, -2.0117273113388996, -2.010534687653462, -2.0112119436280342, -2.012200808798873, -2.011562625736033, -2.0137540924280826, -2.0133931204910054, -2.0130056292307774, -2.013179966847755, -2.0125996378269493, -2.011150387708759, -2.013719027575221, -2.0123791697067404, -2.0139930052292465, -2.011363266422041, -2.0143985073299646, -2.0102835960834295, -2.012813462801354, -2.0126966910852757, -2.012515642400319, -2.012391215973937, -2.0134668510592877, -2.011053341938262, -2.010862258899902, -2.012249848282918, -2.0136733527699855, -2.0133225549957414, -2.0123829851036805, -2.011753191966933, -2.0148028914341904, -2.0123387882512205, -2.0122547759435205, -2.012394377103027, -2.0120157215543553, -2.0143096479513733, -2.0127226132598, -2.0156474836365215, -2.012969672975426, -2.0101769404613403, -2.012952524173057, -2.0109825974725557, -2.0123922355904624, -2.011303568162457, -2.013436806988809, -2.012411941552912, -2.0114156614922747, -2.0159820251371134, -2.012365623953699, -2.011672153506984, -2.0128490991331023, -2.0105099597557783, -2.012424775204011, -2.012794427694555, -2.0139166061262483, -2.011646531095768, -2.0126113748197776, -2.011468444039445, -2.0125632953272494, -2.0097868428193415, -2.0127232759152918, -2.012201432703496, -2.012828502130688, -2.0128564577217065, -2.0091396048558767, -2.010709825886394, -2.012717694011864, -2.0138235531936757, -2.011471232961079, -2.0089486653863116, -2.013206365681288, -2.012786365517857, -2.0115099988678984, -2.0118206942123162, -2.0111468778705492, -2.010972485632379, -2.0120335426024, -2.011238952067898, -2.0133157271867526, -2.0108210501740142, -2.0117763639530115, -2.0134437858082004, -2.0124339205880153, -2.0121481047371104, -2.0125045791990868, -2.011469622855087, -2.0133747037874286, -2.0115209795191347, -2.013154528004661, -2.012882765872284, -2.013099148231146, -2.011276729450055, -2.0101848346214215, -2.010782162895663, -2.014936884371218, -2.012899931834702, -2.0130557583880315, -0.0014006742102736691, 0.0007243036037890954, -0.0013124097478941377, 0.0015683246890222675, -0.0004807276766986884, -0.0029340286973902154, 0.0031344620126884833, -0.002257469780513118, -0.0012727622403396297, -0.0028523868195230264, -0.000749420893149577, 0.0021130227710350843, 0.00014138172592405152, -0.0016444919314692779, -5.046297241774444e-05, -0.0011815660257138779, -0.00115860296615368, -0.0007764373125925508, -0.0006137016730333982, -4.463017747387036e-05, -0.0024067690505711545, -0.0016497356314591823, -0.001837969425190437, -0.002692206512631732, -0.0008480702887026057, -0.0011241793683491464]</t>
  </si>
  <si>
    <t>[24.472949639670766, 24.474987148923084, 24.491773626564402, 24.551404743286607, 24.63963263457369, 24.727269343775404, 24.834022924696765, 24.930114711912925, 25.02652530292422, 25.137594017548274, 25.234973436787143, 25.34951816708391, 25.457316353401062, 25.558188376974226, 25.672146549467804, 25.777634885150867, 25.877330027980204, 25.985320502673954, 26.091099720082642, 26.1940654177794, 26.290935561172155, 26.39533610936172, 26.493128022733593, 26.587011938041332, 26.691209619216444, 26.80931527307801, 26.904371765146905, 26.999746896057395, 27.095418787109324, 27.19732594219108, 27.28759156745469, 27.38070847320088, 27.46894418094637, 27.574423512406394, 27.666264606890856, 27.76639495481625, 27.88325395758565, 27.959616609747368, 28.032751756069782, 28.12135469305567, 28.239245685589047, 28.311283234850716, 28.416897681166716, 28.51392207750278, 28.590482615503532, 28.68966442889684, 28.774895810988024, 28.851531529487307, 28.941241407569258, 29.02302013574887, 29.128585135620163, 29.201382953636056, 29.262154375652702, 29.349359786820404, 29.42368868003021, 29.50424604842652, 29.570187267473475, 29.622932057120092, 29.692863884977633, 29.73540098052772, 29.80585980165038, 29.847208073448698, 29.893026670686037, 29.94823046447627, 29.979015681589498, 30.004473780972056, 30.03402037709946, 30.06450814689838, 30.099699724015323, 30.104381859566054, 30.12220969183125, 30.128467945033307, 30.15764293070132, 30.152369134228437, 30.156851395350547, 30.16360519684377, 30.175814961583058, 30.16748078312692, 30.202207642317354, 30.209056891731603, 30.198085154180802, 30.21282180513826, 30.22033363307778, 30.2294415477444, 30.243338092662725, 30.253511683262612, 30.249044232551466, 30.26833843892015, 30.27611857277556, 30.296422017947577, 30.308180779409966, 30.328744766365926, 30.346125704457545, 30.397759475227762, 30.38459426995905, 30.414227982723695, 30.432905255560225, 30.447847423721218, 30.468192932810055, 30.52287919820809, 30.5366131985091, 30.556306681606795, 30.578821956725083, 30.609272455007936, 30.637232029269466, 30.662630315069773, 30.70087859363968, 30.748304531864246, 30.799591026084276, 30.80694828491111, 30.85925500083757, 30.897145004500878, 30.965873033133064, 30.986452349144535, 31.024943535835412, 31.089553063916547, 31.087091707216945, 31.11119051313559, 31.171758207175472, 31.23351063321716, 31.225943437565295, 31.24592464995104, 31.27270789852104, 31.30391592088519, 31.34695631672757, 31.39336082793362, 31.44408237843251, 31.498506891601085, 31.542807321270775, 31.58240724588419, 31.61774642313319, 31.62122000836835, 31.64958033287028, 31.687950008837916, 31.737374378492145, 31.74120956192075, 31.81037582909873, 31.837270186869993, 31.876424432208882, 31.949457347243037, 31.965874611744287, 31.988770330313578, 32.039787788298625, 32.118496913362016, 32.10061363826961, 32.13634431123347, 32.169836141747524, 32.20523013315489, 32.23487611395388, 32.24807999527642, 32.30431525886483, 32.339027873178594, 32.3510920135452, 32.400736362540684, 32.44618200969326, 32.473047421883884, 32.48561746622191, 32.52305331828661, 32.58789717440256, 32.61123163436233, 32.65487377654401, 32.666119701445915, 32.69581055889935, 32.75148832939044, 32.79074718853972, 32.78094589309945, 32.88305339001263, 32.853249854358346, 32.90885613501604, 32.92870522051552, 33.02193701356335, 33.03889367914832, 33.107023316986854, 33.09828828016881, 33.1225825429922, 33.18796559993345, 33.19601925275663, 33.211688896699165, 33.27917671836831, 33.305713350541616, 33.37569730972855, 33.38086603602539, 33.40647859845473, 33.415280525123336, 33.45554459653562, 33.50250134661675, 33.548164919914846, 33.56595643754449, 33.62821921844522, 33.66026859444971, 33.65038141012961, 33.69259366672246, 33.70990211714222, 33.78353127290654, 33.7824441607236, 33.850438918450756, 33.878198861913916, 33.91017312199066, 33.93356816794683, 33.989731860258246, 33.99881467481185, 34.079222677578706, 34.07713511914273, 34.14922447820505, 34.18579106300209, 34.18216127017091, 34.232504774347376, 34.29477563883567, 34.33608236636721, 34.30043325324139, 34.386125680062044, 34.392646937771886, 34.454277290258155, 34.46665910799351, 34.49709849598557, 34.56937743381897, 34.555491778063946, 34.60992547626122, 34.644798138377936, 34.70245908316491, 34.74369424195756, 34.746842503946816, 34.80177054921135, 34.82068516297032, 34.85372816464111, 34.9070051818763, 34.94905740808613, 35.02121911454694, 35.046227848804264, 35.05473776576753, 35.07041230857439, 35.1395277287632, 35.160131203452515, 35.20862714949481, 35.238863883925305, 35.271209651819916, 35.31691800836966, 35.32914532592649, 35.38905070831068, 35.43941159048998, 35.44015960388081, 35.51148732392751, 35.58342138861648, 35.6238552661358, 35.68386417565354, 35.70471407247437, 35.74142096747285, 35.77850579626214, 35.81858629101994, 35.85856397739749, 35.886175045588466, 35.949953137503805, 35.966659975009144, 36.01331302687131, 36.06185597953832, 36.10115920591806, 36.140071260705035, 36.21055318576481, 36.26274197303121, 36.280514656116075, 36.34116006468871, 36.443250740863505, 36.43923101217842, 36.47841615990449, 36.53259341102517, 36.56691427831951, 36.631039857119056, 36.659804759938396, 36.742267611814576, 36.7405445287783, 36.80954484831825, 36.87060030335257, 36.92172167127655, 36.98572145239059, 37.0655346023759, 37.098041250710466, 37.15420748695669, 37.21047217424814, 37.27686364056905, 37.29572792198668, 37.34820358902686, 37.425398454875435, 37.474923021150076, 37.56078131412843, 37.61160221024431, 37.6890198701779, 37.74343203324353, 37.79254839555822, 37.896279324690816, 37.962606463673175, 38.03843526303464, 38.10833938974955, 38.209516826074164, 38.28747355784403, 38.37903925770977, 38.43469196265639, 38.52297301394939, 38.61849520933768, 38.69986753388406, 38.84641932717358, 38.95423399816043, 39.03190128782233, 39.13468601093121, 39.27705602136671, 39.39875681120223, 39.53660672412124, 39.7034941383589, 39.8280453682611, 39.839022256254516, 39.774287412484206, 39.68645437799266, 39.57340603091386, 39.45269262848611, 39.33856990607208, 39.19071679416469, 39.031426180066894, 38.85093710988958, 38.71852682421558, 38.53367153912412, 38.35013624174362, 38.1926478931386, 38.032273656164634, 37.87489156985382, 37.72369349829215, 37.61722935200296, 37.397221546486044, 37.30071653594608, 37.060860411837766, 36.92030110411613, 36.775040912956484, 36.63963690419051, 36.47718504357725, 36.34696099274405]</t>
  </si>
  <si>
    <t>[0.0006, 0.0006, 1.9982, 1.9982, 1.998, 1.9982, 1.9982, 1.998, 1.998, 1.9982, 1.998, 1.998, 1.998, 1.9982, 1.998, 1.998, 1.9982, 1.998, 1.998, 1.998, 1.998, 1.998, 1.9982, 1.998, 1.998, 1.9982, 1.9982, 1.998, 1.9982, 1.998, 1.9982, 1.9982, 1.998, 1.998, 1.9982, 1.998, 1.998, 1.998, 1.998, 1.9982, 1.9982, 1.9982, 1.9982, 1.998, 1.998, 1.998, 1.998, 1.998, 1.9982, 1.998, 1.998, 1.998, 1.9982, 1.998, 1.9982, 1.9982, 1.9982, 1.9982, 1.9982, 1.998, 1.998, 1.9982, 1.9982, 1.998, 1.9982, 1.9982, 1.9982, 1.9982, 1.9982, 1.9982, 1.998, 1.9982, 1.9982, 1.998, 1.998, 1.998, 1.9982, 1.9982, 1.9982, 1.998, 1.998, 1.9982, 1.9982, 1.9982, 1.9982, 1.998, 1.9982, 1.9982, 1.9982, 1.9982, 1.9982, 1.9982, 1.998, 1.9982, 1.9982, 1.9982, 1.9982, 1.9982, 1.9982, 1.9982, 1.9982, 1.9982, 1.9982, 1.9982, 1.9982, 1.998, 1.9982, 1.9982, 1.9982, 1.9982, 1.9982, 1.9982, 1.9982, 1.9982, 1.9982, 1.9982, 1.998, 1.9982, 1.9982, 1.998, 1.9982, 1.9982, 1.998, 1.9982, 1.9982, 1.9982, 1.998, 1.998, 1.9982, 1.998, 1.9982, 1.998, 1.998, 1.9982, 1.9982, 1.998, 1.9982, 1.9982, 1.998, 1.998, 1.9982, 1.9982, 1.9982, 1.9982, 1.9982, 1.9982, 1.9982, 1.998, 1.998, 1.9982, 1.9982, 1.9982, 1.9982, 1.9982, 1.9982, 1.9982, 1.9982, 1.9982, 1.9982, 1.9982, 1.9982, 1.9982, 1.9982, 1.9982, 1.9982, 1.998, 1.9982, 1.9982, 1.998, 1.998, 1.9982, 1.9982, 1.9982, 1.9982, 1.9982, 1.9982, 1.9982, 1.9982, 1.9982, 1.9982, 1.9982, 1.9982, 1.9982, 1.9982, 1.998, 1.9982, 1.9982, 1.9982, 1.9982, 1.9982, 1.9982, 1.9982, 1.9982, 1.998, 1.9982, 1.9982, 1.9982, 1.998, 1.9982, 1.9982, 1.9982, 1.9982, 1.9982, 1.9982, 1.9982, 1.9982, 1.9982, 1.9982, 1.9982, 1.9982, 1.9982, 1.998, 1.9982, 1.9982, 1.9982, 1.998, 1.9982, 1.9982, 1.998, 1.9982, 1.9982, 1.9982, 1.9982, 1.9982, 1.998, 1.9982, 1.998, 1.998, 1.9982, 1.9982, 1.9982, 1.9982, 1.9982, 1.998, 1.998, 1.9982, 1.998, 1.9982, 1.9982, 1.998, 1.9982, 1.9982, 1.9982, 1.9982, 1.998,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1.998, 1.998, 1.9982, 1.9982, 1.9982, 1.9982, 1.9982, 1.9982, 1.9982, 1.9982, 1.9982, 1.9982, 1.9982, 1.9982, 1.9982, 1.9982, 1.998, 1.998, 1.9982, 1.9982, 1.9982, 1.998, 1.998, 1.9982, 1.9982, 0.0008, 0.0006, 0.0006, 0.0008, 0.0006, 0.0008, 0.0006, 0.0006, 0.0008, 0.0006, 0.0006, 0.0006, 0.0006, 0.0006, 0.0006, 0.0006, 0.0006, 0.0006, 0.0006, 0.0006, 0.0008, 0.0006, 0.0008, 0.0006, 0.0008, 0.0006]</t>
  </si>
  <si>
    <t>[0.0, 4.216, 2.967, 2.974, 2.967, 2.957, 2.949, 2.939, 2.929, 2.92, 2.915, 2.909, 2.904, 2.9, 2.895, 2.89, 2.887, 2.883, 2.879, 2.876, 2.873, 2.869, 2.867, 2.863, 2.86, 2.857, 2.853, 2.851, 2.848, 2.845, 2.842, 2.84, 2.837, 2.835, 2.832, 2.829, 2.827, 2.824, 2.821, 2.819, 2.816, 2.813, 2.811, 2.807, 2.805, 2.802, 2.799, 2.796, 2.793, 2.79, 2.787, 2.784, 2.781, 2.777, 2.775, 2.771, 2.769, 2.765, 2.763, 2.759, 2.757, 2.753, 2.75, 2.747, 2.745, 2.742, 2.739, 2.736, 2.732, 2.729, 2.727, 2.726, 2.724, 2.722, 2.719, 2.717, 2.715, 2.713, 2.711, 2.709, 2.707, 2.699, 2.696, 2.695, 2.695, 2.693, 2.691, 2.689, 2.686, 2.685, 2.683, 2.681, 2.679, 2.676, 2.674, 2.672, 2.669, 2.667, 2.665, 2.663, 2.661, 2.659, 2.657, 2.654, 2.652, 2.65, 2.648, 2.646, 2.644, 2.642, 2.64, 2.638, 2.635, 2.633, 2.631, 2.629, 2.627, 2.625, 2.623, 2.621, 2.62, 2.618, 2.616, 2.614, 2.612, 2.61, 2.608, 2.606, 2.605, 2.603, 2.601, 2.6, 2.598, 2.596, 2.594, 2.592, 2.59, 2.589, 2.587, 2.586, 2.584, 2.582, 2.58, 2.579, 2.577, 2.576, 2.574, 2.572, 2.571, 2.57, 2.568, 2.566, 2.565, 2.564, 2.562, 2.561, 2.56, 2.558, 2.556, 2.555, 2.554, 2.552, 2.551, 2.549, 2.548, 2.546, 2.545, 2.544, 2.542, 2.541, 2.54, 2.539, 2.537, 2.536, 2.535, 2.534, 2.532, 2.531, 2.53, 2.528, 2.528, 2.526, 2.525, 2.524, 2.522, 2.522, 2.52, 2.519, 2.518, 2.516, 2.516, 2.514, 2.513, 2.512, 2.511, 2.51, 2.508, 2.508, 2.506, 2.505, 2.504, 2.502, 2.501, 2.5, 2.499, 2.497, 2.496, 2.495, 2.494, 2.492, 2.491, 2.49, 2.488, 2.487, 2.486, 2.484, 2.483, 2.481, 2.48, 2.479, 2.477, 2.476, 2.474, 2.472, 2.472, 2.47, 2.468, 2.467, 2.465, 2.464, 2.462, 2.46, 2.459, 2.458, 2.456, 2.454, 2.452, 2.451, 2.449, 2.447, 2.445, 2.444, 2.442, 2.44, 2.438, 2.436, 2.434, 2.432, 2.43, 2.428, 2.426, 2.423, 2.421, 2.418, 2.416, 2.414, 2.411, 2.408, 2.406, 2.403, 2.4, 2.397, 2.394, 2.391, 2.388, 2.384, 2.38, 2.376, 2.372, 2.368, 2.363, 2.358, 2.353, 2.348, 2.342, 2.336, 2.33, 2.323, 2.316, 2.309, 2.301, 2.293, 2.284, 2.275, 2.265, 2.255, 2.243, 2.232, 2.22, 2.207, 2.193, 2.179, 2.164, 2.147, 2.129, 2.111, 2.091, 2.071, 2.046, 2.021, 1.994, 1.965, 1.934, 1.898, 1.86, 1.814, 1.759, 0.0, 0.0, 0.0, 0.0, 0.0, 0.0, 0.0, 0.0, 0.0, 0.0, 0.0, 0.0, 0.0, 0.0, 0.0, 0.0, 0.0, 0.0, 0.0, 0.0, 0.0, 0.0, 0.0, 0.0, 0.0, 0.0]</t>
  </si>
  <si>
    <t>[0.0, 9.406999999999996, 19.5, 28.859999999999996, 38.218999999999994, 47.577999999999996, 56.968999999999994, 66.31299999999999, 75.703, 85.078, 94.422, 103.797, 113.203, 122.625, 131.969, 141.422, 150.813, 160.15699999999998, 169.53199999999998, 178.922, 188.266, 197.688, 207.016, 216.391, 225.766, 235.15699999999998, 244.516, 253.875, 263.188, 272.594, 281.969, 291.344, 300.672, 310.063, 319.422, 328.782, 338.172, 347.547, 356.907, 366.235, 375.641, 384.969, 394.407, 403.797, 413.141, 422.453, 431.844, 441.25, 450.61, 459.938, 469.297, 478.703, 488.032, 497.391, 506.844, 516.203, 525.578, 534.938, 544.297, 553.657, 563.0, 572.36, 581.766, 591.094, 600.453, 609.844, 619.235, 628.625, 637.953, 647.297, 656.703, 666.078, 675.407, 684.813, 694.172, 703.532, 712.875, 722.266, 731.594, 740.953, 750.36, 759.735, 769.125, 778.485, 787.86, 797.188, 806.61, 815.938, 825.297, 834.657, 844.0, 853.344, 862.75, 872.11, 881.516, 890.891, 900.282, 909.625, 919.047, 928.391, 937.75, 947.094, 956.453, 965.86, 975.188, 984.61, 993.969, 1003.297, 1012.688, 1022.047, 1031.438, 1040.782, 1050.172, 1059.547, 1068.907, 1078.235, 1087.594, 1097.016, 1106.328, 1115.657, 1125.0, 1134.375, 1143.703, 1153.063, 1162.391, 1171.719, 1181.125, 1190.469, 1199.875, 1209.25, 1218.61, 1227.985, 1237.313, 1246.703, 1256.016, 1265.391, 1274.797, 1284.203, 1293.547, 1302.922, 1312.297, 1321.672, 1331.063, 1340.391, 1349.766, 1359.094, 1368.453, 1377.828, 1387.188, 1396.547, 1405.922, 1415.344, 1424.703, 1434.094, 1443.485, 1452.86, 1462.203, 1471.563, 1480.953, 1490.344, 1499.75, 1509.141, 1518.563, 1527.86, 1537.203, 1546.547, 1555.875, 1565.235, 1574.594, 1583.969, 1593.36, 1602.719, 1612.063, 1621.438, 1630.828, 1640.188, 1649.532, 1658.922, 1668.282, 1677.641, 1686.985, 1696.375, 1705.782, 1715.157, 1724.516, 1733.922, 1743.297, 1752.688, 1762.047, 1771.422, 1780.75, 1790.125, 1799.625, 1808.969, 1818.375, 1827.703, 1837.094, 1846.438, 1855.86, 1865.266, 1874.657, 1883.985, 1893.297, 1902.641, 1912.016, 1921.375, 1930.735, 1940.063, 1949.422, 1958.782, 1968.141, 1977.5, 1986.86, 1996.219, 2005.563, 2014.922, 2024.266, 2033.641, 2043.0, 2052.36, 2061.703, 2071.125, 2080.485, 2089.875, 2099.203, 2108.578, 2117.938, 2127.297, 2136.735, 2146.094, 2155.469, 2164.828, 2174.188, 2183.563, 2192.938, 2202.266, 2211.625, 2221.0, 2230.36, 2239.703, 2249.094, 2258.469, 2267.86, 2277.219, 2286.578, 2295.891, 2305.313, 2314.672, 2324.0, 2333.422, 2342.766, 2352.188, 2361.516, 2370.891, 2380.25, 2389.61, 2399.0, 2408.328, 2417.641, 2426.985, 2436.344, 2445.797, 2455.188, 2464.594, 2473.922, 2483.328, 2492.672, 2502.032, 2511.407, 2520.75, 2530.157, 2539.532, 2548.907, 2558.266, 2567.641, 2577.0, 2586.36, 2595.75, 2605.078, 2614.391, 2623.75, 2633.11, 2642.485, 2651.938, 2661.328, 2670.719, 2680.078, 2689.438, 2698.813, 2708.172, 2717.5, 2726.875, 2736.203, 2745.625, 2754.985, 2764.297, 2773.672, 2783.094, 2792.61, 2802.125, 2811.657, 2821.157, 2830.641, 2840.172, 2849.641, 2859.141, 2868.672, 2878.313, 2887.953, 2897.594, 2907.25, 2916.922, 2926.547, 2936.188, 2945.875, 2955.5, 2965.141, 2974.75, 2984.422, 2994.032, 3003.719, 3013.36, 3023.0, 3032.735, 3042.5, 3052.25, 3062.125, 3071.938, 3081.719, 3091.532, 3101.313, 3111.094, 3120.86]</t>
  </si>
  <si>
    <t>[1.5955263892495937]</t>
  </si>
  <si>
    <t>[4.198150316653697, 4.197391589437854, 3.9962087912526503, 3.9783599017364355, 3.9643865740259097, 3.952730924482357, 3.9423053022072336, 3.932902435492492, 3.9244684492296247, 3.916641367523886, 3.909775812579466, 3.9030271670698524, 3.896666877746455, 3.890877902675663, 3.8854571257204555, 3.8803139201743506, 3.8752373637010913, 3.870424684361922, 3.865843640841821, 3.861241370559413, 3.8572294583328577, 3.853082767255662, 3.849250921480101, 3.8451486970562456, 3.8416875373970885, 3.83821989559318, 3.8348090296442177, 3.8316340485892266, 3.8282915386950807, 3.8250633137107948, 3.8216970025456325, 3.818889161269157, 3.8158625539049864, 3.812998368355296, 3.8098679042676826, 3.806795175079876, 3.8038808339622783, 3.8007767944997615, 3.7976674421438226, 3.7943629563398837, 3.7913710346702008, 3.7884070667375065, 3.7850706413044004, 3.7819900789638385, 3.778697571192997, 3.775496673334593, 3.7720186710313492, 3.7686907062175905, 3.765323654597753, 3.762318709175276, 3.7588321925721324, 3.755429971982319, 3.752146738825432, 3.7486186452381425, 3.7454056514377556, 3.7423062953259643, 3.7387141188002246, 3.7354538459490287, 3.732616700811183, 3.729124649515662, 3.726117696698412, 3.7229607814282755, 3.719865953514644, 3.7167868284514562, 3.7138960742725238, 3.7109494782656967, 3.7079900488626496, 3.705252545673458, 3.7023960842519994, 3.6997645931268397, 3.6968428441918095, 3.693946748819735, 3.6914335195894616, 3.6886099701160178, 3.6859879900520434, 3.6833384029459078, 3.6805952599361413, 3.6781332022310655, 3.6753044085849336, 3.6729246300002276, 3.6701661825000804, 3.667494433882951, 3.6650001577850673, 3.662569043338739, 3.6598362329347456, 3.657239008107565, 3.6546931237472977, 3.652150697089936, 3.6497769915052585, 3.647506664959819, 3.644860111003637, 3.642454395653519, 3.639967381202816, 3.637493986802558, 3.6351027174857156, 3.6329157385387507, 3.630302356677256, 3.6279369871366214, 3.625643560766463, 3.6234197141585525, 3.6209332990499083, 3.618595948887375, 3.6162992250367316, 3.614106319004712, 3.611672777116715, 3.609470344728338, 3.6073003923449023, 3.605141011831299, 3.6028577714516064, 3.6008191416511197, 3.5985923501021158, 3.5962963334433087, 3.593994202918702, 3.5919617658989322, 3.5898030071077356, 3.5880300400763, 3.58582415450476, 3.5838371035663275, 3.5814616062243263, 3.5796722191159547, 3.5774988837575057, 3.57582534488335, 3.573604860104433, 3.5716856728087185, 3.56960285743948, 3.5678415030038932, 3.5657408623263334, 3.563860773427814, 3.5620260795807432, 3.5599743724367108, 3.558193563429884, 3.556233018869344, 3.554516864090761, 3.5527076641183144, 3.550840409080632, 3.5489595096586553, 3.5470837598779763, 3.545451089635057, 3.543711762288256, 3.5418895299279396, 3.5402099897454824, 3.5383714068475163, 3.536875909982903, 3.5350798273692505, 3.5334151901911133, 3.531731940898052, 3.5301592957679238, 3.5284607431876833, 3.526942512883029, 3.5250362133981605, 3.523576325321449, 3.5219847144142573, 3.5204466563124983, 3.5189554457933006, 3.5174192926465846, 3.5159245085640207, 3.5143118974576737, 3.5127997467280982, 3.511302472754964, 3.5100213306232115, 3.508314775224663, 3.5069071491272847, 3.505519544598086, 3.504107163418887, 3.5026358413229293, 3.501428452976107, 3.49982867405585, 3.4984784576193153, 3.497145738336605, 3.4958790964021897, 3.4942749686319736, 3.4929504589041818, 3.4916715635523325, 3.490367922551737, 3.488980838377974, 3.487708960443169, 3.4862147345588137, 3.485133220384627, 3.4836536650480827, 3.4822022663539283, 3.480943308080786, 3.4797143183168813, 3.478277709535521, 3.476923967417277, 3.4756028992114434, 3.474469144651277, 3.4729338485847925, 3.471845183637484, 3.470449041825279, 3.469063324003187, 3.4678237230134963, 3.4664756863244643, 3.465158791864092, 3.4639352173353903, 3.4623986365795805, 3.461200492834449, 3.4598907791158493, 3.4583910187612172, 3.457290410979987, 3.4558466531697163, 3.4543825166000444, 3.45304871412932, 3.4517461669229683, 3.4502505844777454, 3.4489350050295533, 3.4474575665319, 3.4461026456033124, 3.4446439047433297, 3.443548582617251, 3.4422406866023016, 3.4405824971296797, 3.4389468039560667, 3.4377261428124704, 3.4361391010881506, 3.4345988151375755, 3.433105812409904, 3.4319269225631217, 3.430371885177265, 3.4286854835441134, 3.4270142266759316, 3.425490615906746, 3.424007033763637, 3.42244472466475, 3.42077749280149, 3.4193917628342976, 3.4176406181548287, 3.415867796546802, 3.4140023355569196, 3.412474865316162, 3.4107781650981996, 3.409205799822762, 3.4072660378986104, 3.40552715022655, 3.4036117000766293, 3.40212362582037, 3.4000191257093824, 3.3983039710095193, 3.3962847178285034, 3.3944151406513514, 3.3923204511021945, 3.3903594975298534, 3.388093912030944, 3.3862425055282883, 3.3842450407877855, 3.38178620780721, 3.3796019457509408, 3.3770614963365144, 3.3749859576837538, 3.372549897502143, 3.3700001226551963, 3.367628139059748, 3.364959268871551, 3.362293401712116, 3.3594715141029896, 3.3567921577086968, 3.353834470563461, 3.350817708267415, 3.3474869009830304, 3.3443119906114656, 3.3408525255733537, 3.337453333734625, 3.3336740551475605, 3.329733459546936, 3.3255935531895844, 3.321447848140373, 3.3168977763188052, 3.312081131930343, 3.307174746033312, 3.301669723728355, 3.2960552578800018, 3.2903178226602448, 3.284123107626068, 3.2777206299916584, 3.270812287540575, 3.263579846832909, 3.2555982562333448, 3.2477753704424175, 3.239148563813755, 3.230001656608254, 3.2209165753367843, 3.2106975888647615, 3.2001149966368017, 3.1887538077864335, 3.177155422385059, 3.1646611381117205, 3.151408178331596, 3.1373523138833597, 3.1225936213982997, 3.106905205307259, 3.0899810606795426, 3.0723464596208783, 3.053270636295121, 3.0324582906621855, 3.0100454755319874, 2.9862468326822698, 2.960583848697032, 2.9334442076913523, 2.904653576152021, 2.8739569943187506, 2.8387457932461455, 2.7984516046338466, 2.750161822648732, 2.6892528956736257, 3.0421964005117594, 3.1230679046191505, 3.181258747513562, 3.2248497689886775, 3.2601534473427303, 3.289607004805762, 3.3145603344995895, 3.3359784563331196, 3.354941418313013, 3.3717620676173228, 3.386604505512022, 3.4000747508269584, 3.412261954982325, 3.4235827557603478, 3.4336213886110776, 3.442968674368798, 3.4519861806226846, 3.4602244672513205, 3.4679113955305203, 3.475129583672455, 3.481897884615557, 3.4883688054305324, 3.4943390171514626, 3.500208752898872, 3.505407657214995, 3.5106483005798226, 3.5156385943360178, 3.5202208637731656]</t>
  </si>
  <si>
    <t>[0.0009448323951727507, 0.001195993076112144, -2.011496991832908, -2.010792069304563, -2.0126949401036844, -2.012225114600128, -2.011481331315271, -2.012662383395008, -2.0107057924370073, -2.0140692059364325, -2.0123769709583343, -2.0130948658538714, -2.0111327222352426, -2.0130350118282303, -2.0127970596996674, -2.012313382057592, -2.0142203052669156, -2.0136973185519085, -2.011959233778473, -2.012458485475089, -2.0122216212327766, -2.0135099343680496, -2.0119000557318762, -2.0116089535062462, -2.0117240734678443, -2.0106909861290307, -2.0152120145055425, -2.01200647766416, -2.0104773341344435, -2.0116014246622, -2.011938375291874, -2.0104229137587994, -2.0116621304807927, -2.0123219121318714, -2.0139272550952185, -2.012587794940657, -2.012947955886304, -2.0126511978684403, -2.010444721775756, -2.011052915458531, -2.012216274722451, -2.01098849568655, -2.0120078034843334, -2.0116361051954104, -2.0096471191027225, -2.0122681027861002, -2.007448467410199, -2.0121271871579625, -2.0063081070320026, -2.011236341373544, -2.0086649500269034, -2.013529289042877, -2.013007444206521, -2.0127538877653235, -2.012582713211113, -2.008020626672983, -2.011208025001983, -2.0099067461518834, -2.0138067019698, -2.0099214853381286, -2.0128289056296134, -2.0117869919856552, -2.011832055221944, -2.011458676648232, -2.013171697432446, -2.012631348959789, -2.011776458179761, -2.0121876067353774, -2.014255616606446, -2.010938651693137, -2.0133134089345885, -2.0122378644865835, -2.011046658472038, -2.0142144336970937, -2.0097049087685916, -2.011252617807211, -2.0113584384939673, -2.011448047980585, -2.014024526298285, -2.0132446413655436, -2.011629713184321, -2.0122753046454305, -2.010961376666805, -2.010519426623895, -2.0091843329888985, -2.0121442827257487, -2.011022697502465, -2.011915973094279, -2.0129625946917025, -2.010855912167182, -2.01097402317773, -2.012060007016172, -2.0138829873383646, -2.012251834358442, -2.0100959136288363, -2.0128059552490334, -2.0135086065285104, -2.0116602066625293, -2.0118845360361037, -2.0108642386846323, -2.0124414687882473, -2.0115253741112133, -2.0131091962853622, -2.012604710353279, -2.0113906067822795, -2.014837636516061, -2.011067556950488, -2.012406613982806, -2.0123384696018274, -2.0119730757971164, -2.013150346286747, -2.0132081229704935, -2.012170186836937, -2.0123670395448228, -2.0160583834613157, -2.010446383255809, -2.0130054374044195, -2.0120250879900676, -2.0098236032818386, -2.011244304528217, -2.0123098594450326, -2.010769229796264, -2.0133957541576755, -2.010915982432712, -2.010675157861946, -2.0134114670414203, -2.0130317421152495, -2.0110467963238197, -2.014142358658784, -2.013963773328699, -2.0116694883182435, -2.0139998435580964, -2.010678086713354, -2.0127309688954567, -2.012477085852347, -2.012707397747312, -2.011544902099988, -2.011169815703527, -2.011434404525149, -2.0116140400959095, -2.0116389086557986, -2.0104713861672976, -2.011252787936768, -2.013859597593373, -2.0114767026033777, -2.012819203706442, -2.015213447283253, -2.01388766354604, -2.0120678021494074, -2.0133403069919065, -2.0135220779439416, -2.012068630448947, -2.0123148275064495, -2.012365043992762, -2.0133916260715106, -2.0108259936040707, -2.013355993646012, -2.012245282167164, -2.009908548804057, -2.012323366793514, -2.0121301441953254, -2.0147749355782483, -2.013302586080595, -2.0124591755402754, -2.0107596978971736, -2.012463534429186, -2.01113997545907, -2.014014864319233, -2.0127083829981607, -2.0117212979993613, -2.0122411757752685, -2.011225501220855, -2.0115724394311365, -2.012460037791081, -2.012660276398108, -2.011666551250956, -2.0124230699637264, -2.0107083472100427, -2.0122363123358125, -2.0119296019022834, -2.0102303080282233, -2.0129855099454894, -2.01306903850931, -2.0122891352430154, -2.0122767456129798, -2.012051272347375, -2.0124508961884096, -2.0104553218639856, -2.0143114916463185, -2.0127652522318185, -2.011301475375389, -2.011255235204697, -2.0140277706158263, -2.0135426817403017, -2.0136253498155594, -2.0130181411548564, -2.010812033798709, -2.0107229741190733, -2.013381209016292, -2.011645218951574, -2.0098138130928778, -2.0115656609559553, -2.010480248866369, -2.0099980166741336, -2.0112242715903053, -2.01343631080153, -2.012678569362919, -2.0103737553888577, -2.013683083336846, -2.015866974099814, -2.0127989169290044, -2.012776121458935, -2.014048043673098, -2.012385808748072, -2.0126038296787403, -2.0097314994232147, -2.0151017470029644, -2.0152461025485775, -2.0149408314820816, -2.011417448166575, -2.0101861187804393, -2.0104440130360626, -2.0078328693425225, -2.0139225577928523, -2.0119033859304682, -2.010998254524815, -2.010667587647821, -2.013551832698106, -2.011795110215812, -2.0112801562368734, -2.0117470278355865, -2.0100933152297205, -2.0073898240316326, -2.012065108782527, -2.013520245599553, -2.0119251925962414, -2.0112456229245246, -2.012162993447556, -2.010836869316287, -2.01262389851007, -2.0116629620230797, -2.0130804299447695, -2.0120498315893545, -2.0108751460654366, -2.0136039867316424, -2.011857302274898, -2.0135120325883764, -2.013909066878931, -2.0110053721109016, -2.0112075455705707, -2.0120982438942243, -2.0127919010342366, -2.0108598516957716, -2.0106376910153823, -2.0121189911437978, -2.0125598820337123, -2.012890980233431, -2.0099474735558176, -2.0122541548556105, -2.0118007828032405, -2.0131244657052365, -2.0142824137024102, -2.0134530210422037, -2.0135855482383103, -2.01188067434673, -2.0121272754477793, -2.0116129057209995, -2.0152139570768974, -2.0121009730924744, -2.0143256857524405, -2.011052000580015, -2.0109707592630675, -2.010803700108159, -2.013487754323682, -2.0109305938468647, -2.0126037917276505, -2.0116300550612127, -2.010911552752125, -2.0097748395736192, -2.0112502812750424, -2.0117537435970068, -2.0130159120209603, -2.0123948564970693, -2.013090864967186, -2.0097733166647855, -2.0119932046280677, -2.012251669231787, -2.01444125451808, -2.0105224513908575, -2.0102203529800566, -2.0131511484092663, -2.0120800668727843, -2.011126486651055, -2.0104182921172353, -2.010181173113935, -2.0135979435900038, -2.010630648813644, -2.012097886390496, -2.011947111696586, -2.011659578151657, -2.0140636374057808, -2.0099113703551077, -2.0098536283345076, -0.00015824950364257397, -0.004506348773508196, -0.0006436648608670794, -0.0022792276153522062, 0.002214915830402201, -0.0001699992551423186, -0.0006532357327001221, 0.000583454593206954, -0.0048002191537189305, -0.0008318172468910438, -0.0004694179096319033, -0.00217715842448745, -0.0007316315791252466, -0.00010689740785882637, -0.0014415625172669911, 0.0010651254406822035, -0.005558723125378211, -0.0014853343684131193, -0.0025975619876405956, -0.00024346342736101016, 0.0010079527601322665, -0.0026899798380438248, -0.0005026095278029624, -0.0044111258691011904, -0.0013481962767952476, -0.0014286475911535431, -0.0030946965701548093, -0.003973954015249521]</t>
  </si>
  <si>
    <t>[23.823313591520908, 23.81400684876703, 23.840657829549762, 23.912695419562592, 23.9935058824079, 24.100140411666896, 24.19572313367731, 24.30192616551269, 24.402112493299494, 24.496048956781202, 24.607063087699807, 24.712679053745244, 24.813139426569432, 24.927876038980852, 25.026015571752826, 25.12911328669281, 25.25434171747633, 25.348794186198642, 25.45813139723748, 25.573754548047898, 25.680001742197955, 25.78360925492058, 25.88674172759728, 25.993869172881528, 26.093387358628775, 26.193936299985204, 26.286150303791658, 26.37756271243872, 26.495333593123817, 26.581911896367455, 26.674630229012635, 26.785490535121518, 26.882423037258974, 26.987127885263334, 27.078110165938707, 27.17931940176553, 27.270687687388083, 27.3538465429536, 27.46880746207978, 27.556904934096504, 27.649104319493876, 27.74692440260718, 27.82375725934148, 27.914631185818156, 28.00896828379655, 28.10467444097698, 28.167899713674846, 28.26998233810954, 28.337214098227864, 28.430157751616687, 28.522013578766867, 28.59594811221407, 28.655458010736133, 28.743906253984246, 28.810736519230893, 28.87961590139206, 28.968308504073494, 29.025728318977222, 29.084638846401425, 29.145342421752414, 29.18670217148233, 29.229920329142885, 29.28879781854389, 29.33409246564069, 29.357297414386434, 29.379609577408978, 29.40764113963086, 29.421875262715815, 29.438239901644934, 29.460962098385853, 29.469993745387423, 29.48714517213956, 29.506143153814268, 29.526649157057452, 29.53798559477833, 29.551796134281837, 29.56157800819161, 29.571890394509506, 29.56899781102746, 29.58790586772824, 29.599052215209028, 29.59807900058956, 29.61815631995169, 29.622762923280163, 29.62077777344305, 29.65922128226714, 29.658604084510767, 29.673385118920745, 29.692801200424704, 29.690890913660468, 29.714618623301845, 29.7313827997094, 29.76586941063262, 29.786471143049138, 29.81403218603487, 29.83196999511267, 29.858326993550108, 29.876468721713923, 29.907852268093713, 29.940855370161685, 29.982331255642574, 29.99900584176196, 30.03386348710745, 30.070185397079474, 30.1001710096989, 30.13184537696018, 30.161292204003235, 30.195961732257985, 30.235749675751837, 30.2654764107677, 30.30917015687118, 30.342055475091147, 30.38032753122383, 30.40596360837015, 30.45181327617695, 30.491885416673387, 30.518232696114627, 30.553724639348435, 30.606321938656443, 30.6542273772382, 30.68587863667154, 30.74113671247775, 30.757812836190798, 30.79400664437689, 30.846823495256093, 30.874228598671017, 30.921636654293458, 30.953654857164018, 30.99766494647432, 31.02500025487191, 31.075319832809964, 31.112733030367792, 31.13966188110986, 31.171627796973834, 31.225522898909357, 31.256772290449426, 31.29066041495066, 31.336421875277857, 31.376749769433815, 31.38175555136868, 31.4296496338378, 31.46205068074395, 31.498282524836366, 31.538221958810446, 31.569857636673248, 31.62283716228042, 31.65864783116392, 31.700728245012833, 31.736109578533377, 31.791982254218063, 31.80069248913346, 31.84764820955051, 31.86743948498427, 31.916219267881807, 31.95745284036774, 31.97709308745464, 32.003011965425365, 32.060480331669645, 32.11554184758496, 32.12186159086114, 32.15865134334741, 32.18822974457846, 32.22433563123761, 32.25161584802495, 32.290925968570605, 32.32982784387815, 32.37931213318708, 32.400010086005985, 32.459606538636024, 32.4877059241605, 32.48577742497358, 32.54256887892245, 32.59735066908098, 32.63289052476319, 32.6445163737814, 32.67393602745854, 32.7281994212302, 32.727041088638074, 32.7822323980292, 32.819331816262746, 32.85711912605454, 32.889091950432004, 32.92688938542015, 32.96800563120957, 32.991272966470476, 33.01122258067479, 33.073192772080574, 33.102025815826735, 33.15708344998708, 33.18914739779592, 33.211773058389234, 33.254264165271024, 33.270867582123856, 33.33058559174487, 33.35101023634173, 33.34991267116967, 33.45985332596794, 33.4667181769018, 33.49742219291372, 33.542775589024686, 33.56845734511999, 33.620664100420235, 33.6693766510327, 33.69172977328109, 33.72815267872437, 33.76981696604485, 33.80661582738091, 33.826496123359455, 33.856132142138925, 33.91252464883263, 33.939314206434055, 33.9917847739451, 33.994159273129036, 34.0573579364399, 34.08207475222949, 34.12913274006749, 34.16579668422411, 34.20673369947956, 34.25279719870539, 34.29179825478322, 34.33682744353708, 34.35154535413402, 34.37586824895184, 34.445453604992395, 34.46799702434031, 34.51823579365877, 34.56354168697536, 34.60834780562435, 34.63071891871772, 34.6748357250157, 34.705071858612314, 34.73511610763121, 34.78376135529147, 34.816914734285376, 34.873498722397144, 34.91664550935557, 34.9460787765143, 34.991132812521464, 35.04052243208479, 35.08352946463366, 35.16117158572896, 35.17536021720972, 35.21227370739804, 35.25623061140548, 35.303057065023424, 35.34453226337048, 35.35842841743046, 35.43593078356252, 35.48788459744049, 35.515408193679306, 35.58006682989948, 35.6352505811471, 35.66198778602722, 35.73259416317222, 35.74090400719981, 35.80639907863121, 35.87142216943047, 35.84004352003797, 35.932218243986675, 36.00371177126052, 36.05400952400274, 36.082238497676336, 36.134859319166765, 36.20067818373768, 36.26790547301489, 36.3011160017662, 36.36684987430036, 36.42199489466742, 36.44378114473304, 36.52326822450849, 36.58432424805443, 36.59422072984733, 36.68226219877434, 36.73760663553819, 36.81845105073728, 36.83967742900436, 36.8738461456131, 36.94532926234148, 37.02563807341815, 37.09755585378759, 37.137467240365154, 37.20281915290522, 37.288072496595895, 37.3517391067481, 37.4193438628056, 37.53060222148799, 37.594974102554474, 37.646102791828056, 37.734190967662, 37.814448161235944, 37.92466875876918, 37.98448027178402, 38.037634206247525, 38.22392195827786, 38.25085936036255, 38.34380012003061, 38.48080820436686, 38.572720960071386, 38.72410610752157, 38.841723487731485, 38.985156695626756, 39.13896894840796, 39.26540754331629, 39.376207546167066, 39.41794949618613, 39.351182028345484, 39.26827921697781, 39.13466792635198, 39.01170089434244, 38.87451915675153, 38.71016579863229, 38.584034690551285, 38.41074525540783, 38.2488372485245, 38.07066292858683, 37.91023848813803, 37.766687400543326, 37.600571171907674, 37.41355914771573, 37.25976662306238, 37.117464009477935, 36.95937520828848, 36.79282401034362, 36.647624267451974, 36.50829333181462, 36.30305750722102, 36.172544706219554, 36.001856584329694, 35.89328485690712, 35.73379208725557, 35.52300699242159]</t>
  </si>
  <si>
    <t>[0.0008, 0.0006, 1.9982, 1.998, 1.998, 1.998, 1.998, 1.998, 1.998, 1.998, 1.998, 1.998, 1.9982, 1.998, 1.998, 1.998, 1.998, 1.9982, 1.998, 1.998, 1.998, 1.998, 1.998, 1.998, 1.998, 1.998, 1.998, 1.998, 1.998, 1.998, 1.998, 1.9982, 1.998, 1.998, 1.998, 1.998, 1.998, 1.998, 1.998, 1.998, 1.998, 1.998, 1.998, 1.998, 1.998, 1.998, 1.998, 1.998, 1.998, 1.998, 1.9982, 1.998, 1.998, 1.998, 1.9982, 1.9982, 1.9982, 1.998, 1.998, 1.9982, 1.9982, 1.9982, 1.998, 1.998, 1.9982, 1.998, 1.998, 1.998, 1.998, 1.998, 1.998, 1.998, 1.9982, 1.998, 1.998, 1.998, 1.9982, 1.998, 1.998, 1.998, 1.9982, 1.9982, 1.998, 1.9982, 1.998, 1.998, 1.998, 1.998, 1.998, 1.998, 1.9982, 1.998, 1.998, 1.9982, 1.998, 1.998, 1.998, 1.9982, 1.998, 1.998, 1.998, 1.998, 1.998, 1.998, 1.998, 1.9982, 1.998, 1.998, 1.9982, 1.998, 1.998, 1.9982, 1.998, 1.998, 1.998, 1.9982, 1.998, 1.9982, 1.9982, 1.9982, 1.998, 1.998, 1.998, 1.9982, 1.9982, 1.998, 1.998, 1.998, 1.9982, 1.998, 1.998, 1.998, 1.998, 1.9982, 1.9982, 1.998, 1.9982, 1.9982, 1.998, 1.9982, 1.998, 1.998, 1.9982, 1.9982, 1.998, 1.9982, 1.998, 1.998, 1.9982, 1.998, 1.9982, 1.998, 1.9982, 1.998, 1.9982, 1.998, 1.998, 1.998, 1.998, 1.9982, 1.9982, 1.998, 1.9982, 1.998, 1.998, 1.998, 1.9982, 1.998, 1.9982, 1.998, 1.998, 1.998, 1.9982, 1.998, 1.998, 1.998, 1.998, 1.998, 1.9982, 1.998, 1.998, 1.998, 1.998, 1.9982, 1.998, 1.9982, 1.9982, 1.9982, 1.9982, 1.998, 1.998, 1.998, 1.998, 1.9982, 1.998, 1.998, 1.9982, 1.998, 1.9982, 1.9982, 1.9982, 1.9982, 1.9982, 1.9982, 1.9982, 1.9982, 1.9982, 1.9982, 1.998, 1.9982, 1.998, 1.9982, 1.9982, 1.998, 1.998, 1.998, 1.998, 1.998, 1.9982, 1.998, 1.998, 1.998, 1.998, 1.9982, 1.998, 1.9982, 1.998, 1.9982, 1.9982, 1.9982, 1.998, 1.998, 1.998, 1.998, 1.9982, 1.998, 1.998, 1.9982, 1.998, 1.998, 1.9982, 1.9982, 1.998, 1.998, 1.9982, 1.998, 1.998, 1.998, 1.9982, 1.9982, 1.9982, 1.9982, 1.9982, 1.998, 1.9982, 1.998, 1.9982, 1.998, 1.998, 1.9982, 1.998, 1.9982, 1.998, 1.998, 1.998, 1.998, 1.9982, 1.9982, 1.9982, 1.9982, 1.998, 1.998, 1.9982, 1.9982, 1.9982, 1.998, 1.9982, 1.998, 1.998, 1.9982, 1.9982, 1.998, 1.998, 1.9982, 1.998, 1.998, 1.998, 1.998, 1.998, 1.9982, 1.998, 1.998, 1.9982, 1.998, 1.998, 1.998, 1.9982, 1.998, 1.998, 1.998, 1.998, 1.9982, 1.9982, 0.0006, 0.0006, 0.0006, 0.0006, 0.0006, 0.0006, 0.0006, 0.0006, 0.0006, 0.0006, 0.0006, 0.0006, 0.0006, 0.0006, 0.0006, 0.0008, 0.0006, 0.0006, 0.0006, 0.0006, 0.0006, 0.0008, 0.0006, 0.0006, 0.0006, 0.0008, 0.0006, 0.0006]</t>
  </si>
  <si>
    <t>[0.0, 4.213, 2.965, 2.969, 2.963, 2.954, 2.946, 2.933, 2.919, 2.912, 2.906, 2.9, 2.895, 2.891, 2.887, 2.883, 2.878, 2.874, 2.871, 2.866, 2.863, 2.859, 2.857, 2.853, 2.85, 2.847, 2.844, 2.841, 2.838, 2.835, 2.833, 2.831, 2.828, 2.825, 2.822, 2.819, 2.816, 2.813, 2.811, 2.807, 2.805, 2.801, 2.799, 2.795, 2.793, 2.79, 2.787, 2.785, 2.781, 2.778, 2.775, 2.772, 2.769, 2.766, 2.763, 2.76, 2.757, 2.753, 2.751, 2.748, 2.745, 2.742, 2.739, 2.736, 2.733, 2.731, 2.728, 2.725, 2.723, 2.72, 2.717, 2.715, 2.712, 2.71, 2.707, 2.705, 2.702, 2.7, 2.697, 2.695, 2.692, 2.69, 2.687, 2.685, 2.683, 2.681, 2.678, 2.675, 2.673, 2.671, 2.669, 2.666, 2.664, 2.662, 2.66, 2.658, 2.655, 2.653, 2.65, 2.648, 2.646, 2.644, 2.642, 2.64, 2.637, 2.635, 2.633, 2.631, 2.628, 2.626, 2.624, 2.622, 2.62, 2.618, 2.616, 2.614, 2.612, 2.61, 2.608, 2.606, 2.604, 2.602, 2.6, 2.598, 2.596, 2.594, 2.592, 2.591, 2.589, 2.587, 2.585, 2.584, 2.582, 2.58, 2.578, 2.576, 2.575, 2.573, 2.571, 2.57, 2.568, 2.566, 2.564, 2.563, 2.561, 2.56, 2.558, 2.556, 2.555, 2.554, 2.552, 2.55, 2.548, 2.547, 2.546, 2.544, 2.543, 2.541, 2.54, 2.538, 2.537, 2.536, 2.534, 2.532, 2.531, 2.53, 2.528, 2.527, 2.526, 2.524, 2.523, 2.522, 2.52, 2.519, 2.518, 2.516, 2.515, 2.514, 2.512, 2.511, 2.51, 2.508, 2.507, 2.506, 2.504, 2.504, 2.502, 2.5, 2.5, 2.498, 2.497, 2.496, 2.494, 2.493, 2.492, 2.49, 2.489, 2.488, 2.486, 2.485, 2.484, 2.482, 2.481, 2.48, 2.478, 2.477, 2.476, 2.474, 2.473, 2.471, 2.47, 2.468, 2.468, 2.466, 2.464, 2.463, 2.462, 2.46, 2.458, 2.457, 2.456, 2.454, 2.452, 2.451, 2.449, 2.448, 2.446, 2.444, 2.442, 2.441, 2.439, 2.438, 2.436, 2.434, 2.432, 2.43, 2.428, 2.426, 2.424, 2.422, 2.42, 2.418, 2.416, 2.414, 2.412, 2.41, 2.408, 2.405, 2.403, 2.4, 2.398, 2.396, 2.393, 2.39, 2.388, 2.384, 2.382, 2.378, 2.375, 2.372, 2.368, 2.365, 2.361, 2.357, 2.353, 2.349, 2.344, 2.34, 2.334, 2.329, 2.323, 2.317, 2.311, 2.304, 2.297, 2.29, 2.282, 2.274, 2.265, 2.256, 2.247, 2.236, 2.225, 2.214, 2.202, 2.189, 2.176, 2.161, 2.146, 2.13, 2.113, 2.095, 2.075, 2.054, 2.031, 2.007, 1.98, 1.953, 1.922, 1.891, 1.855, 1.812, 1.76, 0.0, 0.0, 0.0, 0.0, 0.0, 0.0, 0.0, 0.0, 0.0, 0.0, -0.0, 0.0, 0.0, 0.0, 0.0, 0.0, 0.0, 0.0, 0.0, 0.0, 0.0, 0.0, 0.0, 0.0, 0.0, 0.0, 0.0, 0.0]</t>
  </si>
  <si>
    <t>[0.0, 9.36, 19.485, 28.86, 38.235, 47.594, 56.922, 66.25, 75.703, 85.063, 94.422, 103.813, 113.188, 122.547, 131.906, 141.235, 150.656, 160.0, 169.406, 178.828, 188.219, 197.547, 206.891, 216.25, 225.578, 234.985, 244.313, 253.656, 263.078, 272.438, 281.844, 291.188, 300.578, 309.922, 319.281, 328.61, 338.016, 347.406, 356.766, 366.125, 375.485, 384.844, 394.235, 403.547, 412.985, 422.36, 431.688, 441.078, 450.406, 459.828, 469.188, 478.547, 487.875, 497.313, 506.672, 516.0, 525.375, 534.735, 544.141, 553.485, 562.891, 572.281, 581.641, 590.985, 600.344, 609.672, 619.047, 628.453, 637.828, 647.156, 656.563, 665.922, 675.281, 684.672, 694.063, 703.391, 712.766, 722.125, 731.453, 740.781, 750.11, 759.485, 768.828, 778.188, 787.547, 796.922, 806.266, 815.672, 825.125, 834.5, 843.828, 853.156, 862.516, 871.891, 881.219, 890.594, 899.906, 909.281, 918.641, 928.063, 937.469, 946.844, 956.297, 965.703, 975.078, 984.469, 993.797, 1003.141, 1012.5, 1021.906, 1031.297, 1040.641, 1050.031, 1059.391, 1068.75, 1078.094, 1087.469, 1096.844, 1106.172, 1115.563, 1124.953, 1134.297, 1143.688, 1153.047, 1162.438, 1171.797, 1181.172, 1190.5, 1199.875, 1209.235, 1218.578, 1228.0, 1237.344, 1246.766, 1256.125, 1265.5, 1274.875, 1284.219, 1293.594, 1303.0, 1312.313, 1321.672, 1331.047, 1340.422, 1349.813, 1359.172, 1368.531, 1377.891, 1387.25, 1396.641, 1406.0, 1415.375, 1424.75, 1434.078, 1443.5, 1452.875, 1462.203, 1471.547, 1480.985, 1490.344, 1499.703, 1509.047, 1518.36, 1527.735, 1537.141, 1546.485, 1555.891, 1565.281, 1574.594, 1583.953, 1593.328, 1602.735, 1612.125, 1621.5, 1630.891, 1640.281, 1649.672, 1659.078, 1668.516, 1677.828, 1687.25, 1696.61, 1705.985, 1715.328, 1724.688, 1734.047, 1743.422, 1752.781, 1762.156, 1771.563, 1780.906, 1790.266, 1799.656, 1809.0, 1818.406, 1827.75, 1837.141, 1846.5, 1855.875, 1865.266, 1874.61, 1883.953, 1893.328, 1902.719, 1912.047, 1921.422, 1930.797, 1940.203, 1949.547, 1958.906, 1968.297, 1977.641, 1987.0, 1996.375, 2005.719, 2015.063, 2024.485, 2033.86, 2043.235, 2052.594, 2062.0, 2071.36, 2080.719, 2090.078, 2099.422, 2108.797, 2118.156, 2127.547, 2136.891, 2146.328, 2155.641, 2165.078, 2174.422, 2183.766, 2193.11, 2202.5, 2211.875, 2221.235, 2230.61, 2239.985, 2249.344, 2258.703, 2268.047, 2277.453, 2286.797, 2296.188, 2305.578, 2314.906, 2324.281, 2333.641, 2343.0, 2352.406, 2361.766, 2371.11, 2380.469, 2389.844, 2399.188, 2408.516, 2417.813, 2427.172, 2436.516, 2445.922, 2455.266, 2464.641, 2473.985, 2483.36, 2492.719, 2502.031, 2511.406, 2520.828, 2530.219, 2539.547, 2548.922, 2558.297, 2567.656, 2577.047, 2586.406, 2595.781, 2605.141, 2614.5, 2623.875, 2633.235, 2642.625, 2651.985, 2661.36, 2670.75, 2680.156, 2689.516, 2698.875, 2708.281, 2717.656, 2727.11, 2736.641, 2746.235, 2755.766, 2765.328, 2774.891, 2784.391, 2793.953, 2803.516, 2813.0, 2822.453, 2831.969, 2841.656, 2851.297, 2860.938, 2870.531, 2880.172, 2889.875, 2899.516, 2909.156, 2918.797, 2928.469, 2938.078, 2947.75, 2957.531, 2967.219, 2976.828, 2986.485, 2996.172, 3005.985, 3015.781, 3025.531, 3035.344, 3045.141, 3054.938, 3064.703, 3074.453, 3084.203, 3094.016, 3103.828]</t>
  </si>
  <si>
    <t>[1.5747301747801037]</t>
  </si>
  <si>
    <t>[4.198524048997099, 4.197843264549259, 3.9947346925771288, 3.976735208024845, 3.9624401842109984, 3.9504634006664854, 3.939971981971881, 3.9304250047121077, 3.92175228996621, 3.913691250275842, 3.906503691218557, 3.899915061058659, 3.893554893595098, 3.887481341866725, 3.881923791141865, 3.876587010616055, 3.8716003199844424, 3.866705785963262, 3.8622211297567364, 3.8577924698150867, 3.8535192433893117, 3.8494261719629934, 3.8455086939150718, 3.8417822026285795, 3.8379981392546263, 3.834497581621675, 3.8311037200667704, 3.827846413863375, 3.8245629432498314, 3.821389969046398, 3.818205946445964, 3.8152226282956962, 3.8121404473758154, 3.8089841561196556, 3.8059368578855115, 3.802922358866115, 3.799761001583358, 3.796688619981399, 3.7936392045980374, 3.7903774836059054, 3.7873257678284933, 3.7842301168961354, 3.780842345756946, 3.7778279932377696, 3.7745421317169243, 3.7710891212598847, 3.767805524347078, 3.7644807278153394, 3.761251336378191, 3.757802666537314, 3.7545528204064174, 3.751324568404393, 3.7478648560462062, 3.7445541061527496, 3.741189364582109, 3.737807239548107, 3.7345388891333333, 3.7313159664120055, 3.7282261300009205, 3.7250104236016237, 3.7217926826516248, 3.71859316224762, 3.715614492741495, 3.712739510981196, 3.7097986788796353, 3.706849964120848, 3.7038816374624695, 3.7011247220431516, 3.6982535845704665, 3.6953217596083077, 3.6926705124082635, 3.6900248984281747, 3.6871711686884274, 3.6844451640328546, 3.6816197978127025, 3.678990832121428, 3.6763175450544856, 3.6737298636851317, 3.671100364731566, 3.6685016307359715, 3.665906783134257, 3.663274659724568, 3.6609634889215084, 3.6581716538824787, 3.655560902468445, 3.653154342644828, 3.650581997159458, 3.648071063921801, 3.6455620692990367, 3.6430629308666997, 3.6405703443364885, 3.6380662358750357, 3.635619467246713, 3.6330582412875696, 3.6307617851241116, 3.6283249874615815, 3.6260403475188263, 3.623515942683289, 3.621251554452818, 3.618778036587481, 3.6165473242213033, 3.6143596924124637, 3.611958522966194, 3.609790448878359, 3.6075696591838144, 3.605008571343338, 3.6028392706970447, 3.60066288750839, 3.59836727182314, 3.596246836161117, 3.5940548061400786, 3.5919255456945907, 3.5898048120428654, 3.5878015514447883, 3.5856138446769257, 3.5836599408482823, 3.5814250001496943, 3.579349277648353, 3.5772120751670857, 3.575375991208441, 3.573293178867571, 3.5710994981625643, 3.5695650725657884, 3.5671998192871923, 3.565232409750359, 3.5634673222869244, 3.561396669401899, 3.559488606080038, 3.5575918252100185, 3.5558371443800323, 3.5537285110885626, 3.5518630281891532, 3.550025361863904, 3.548288825358755, 3.5464155324760687, 3.544630294493818, 3.542784723085825, 3.5411387290568133, 3.5393265312092668, 3.537723859658118, 3.5357493730149643, 3.5342582566176355, 3.532579271697841, 3.5308187065494785, 3.5292274394038756, 3.5275870100556026, 3.5256751917521307, 3.5244013422955005, 3.52241818317806, 3.5211276661869197, 3.51938364427995, 3.517744210543455, 3.516227275838859, 3.514847653034882, 3.5132917943068964, 3.5116498647351246, 3.510244996919441, 3.5086344621274708, 3.507302558227361, 3.505742430070292, 3.5042097063709905, 3.502904639300265, 3.501348125085383, 3.4999647937016403, 3.4985522887920895, 3.49704244644826, 3.4956765685551425, 3.494159924697948, 3.492928510987982, 3.491442222959303, 3.48992660743115, 3.4887277530435106, 3.4873643949077344, 3.486054621858688, 3.4846008380405307, 3.4831525714677114, 3.481984267027804, 3.480306432665841, 3.4792619205555204, 3.4778638776636055, 3.4766970044749947, 3.4750602384508777, 3.4738895779193477, 3.472471566904443, 3.4712049863925643, 3.4698350030982503, 3.4684365876102525, 3.467143882352583, 3.4656861676386663, 3.464556723284954, 3.463302248625201, 3.4616954540191083, 3.46030673049767, 3.4591400032096398, 3.4576613091765016, 3.4563677299243785, 3.4550458546776492, 3.453678816323145, 3.45217427004963, 3.4508390606202135, 3.4493976100014274, 3.4480652197422783, 3.4466568818539933, 3.445237433447383, 3.4437972231733847, 3.4425042626295617, 3.4409066830965855, 3.439248299193096, 3.437992073509959, 3.4365184340654573, 3.43505040139704, 3.4334732854418486, 3.4320499112828036, 3.4305107948140465, 3.42897797424987, 3.427210530299232, 3.425852427845631, 3.4241349512194463, 3.422592122073822, 3.4210062325876147, 3.4195470401074024, 3.4179669220032607, 3.4162807054043793, 3.414526175511043, 3.412685606516572, 3.411333783236647, 3.409588206762473, 3.4076839637601246, 3.405798066599143, 3.404130520384017, 3.4023401694708686, 3.4004836654540584, 3.3987230486636606, 3.396936254184309, 3.39481077504263, 3.393019801299552, 3.390883829942429, 3.3890015785490695, 3.3870354556901265, 3.3847076392361366, 3.3825884299178925, 3.3803327813157, 3.378182617065018, 3.3760407147849176, 3.3736231011560185, 3.3713740269817194, 3.3688680570084815, 3.366347579077361, 3.363709291166065, 3.3610973215356372, 3.3582004925343716, 3.3556900001604655, 3.3525563682071517, 3.349620992256603, 3.3465598111092105, 3.3435630343028024, 3.3402463858555533, 3.3365533670417475, 3.3329019652049876, 3.3291378607636406, 3.325196709604603, 3.320999103828186, 3.3166190968650815, 3.3121132582593193, 3.3072844818571756, 3.302144331117506, 3.2968306238688605, 3.291119820158668, 3.28549439238918, 3.2790880683195596, 3.272353427241239, 3.2653849185167654, 3.2579920663147317, 3.250273600960333, 3.2423851278042237, 3.233626367259192, 3.2246302176127735, 3.215015008921805, 3.2047860320184913, 3.1940988599122684, 3.182957014309357, 3.1711497279621357, 3.158887866969386, 3.145456505168775, 3.13151662257317, 3.11679689252209, 3.100976875727137, 3.084223309327596, 3.066610094636454, 3.0476285504216616, 3.0266583020338476, 3.0047206203881696, 2.981151889474856, 2.9560393978778867, 2.929640919034478, 2.9017954592691564, 2.871416285585488, 2.8373322995520636, 2.797249104257735, 2.7488541308185384, 2.688809122993162, 3.043202358435502, 3.125304623278534, 3.183937028455455, 3.2283349643147075, 3.2635128408980143, 3.293145219299845, 3.3182645650062286, 3.3398224635817746, 3.3590936192411656, 3.3757187364730306, 3.3907578120246633, 3.4041861040174615, 3.416360735144297, 3.427662852685076, 3.4377951647479326, 3.4474299246511935, 3.4562066752345264, 3.464349608460409, 3.472256496899689, 3.479587026509227, 3.4864345223157667, 3.4927108386796184, 3.4987146081314258, 3.5042706896748443, 3.5098959095005227, 3.5150561463866965, 3.5199836679194028, 3.5246676551971463, 3.5292256839082072]</t>
  </si>
  <si>
    <t>[0.00017647138281694352, -0.0003525632307916956, -2.013548197364035, -2.012570570912843, -2.0124439943618806, -2.012766241493552, -2.011455378298006, -2.0108275553968067, -2.013266174742779, -2.012678752373126, -2.0127966150341896, -2.012652554758573, -2.0118133033586294, -2.011525891648135, -2.0129644668353346, -2.015042988210628, -2.0110978379167403, -2.013644742357039, -2.0139690377235775, -2.0132066704962477, -2.013121583459051, -2.011670504495458, -2.012082270134235, -2.0132000955556117, -2.0141611718082526, -2.012594892622365, -2.0117292130359763, -2.0108959677093567, -2.01265587088324, -2.0121220242128364, -2.0112755927756254, -2.012668556952804, -2.0113189125213458, -2.014653548218574, -2.0107729941613925, -2.0108436145241413, -2.0144525210390554, -2.0128672707504247, -2.0134601475901888, -2.011601699615699, -2.0134344966205764, -2.013087329606792, -2.0140747426185506, -2.015442127103876, -2.0134315185550924, -2.011855212622647, -2.013020323877771, -2.0144395198846055, -2.0119301463868697, -2.0176016183677974, -2.013272121494292, -2.014038789440613, -2.0135936838367954, -2.013180311307066, -2.0133390259355717, -2.001794209876403, -2.012492161948934, -2.015831175282128, -2.009154764211748, -2.0133678278266345, -2.00982018055079, -2.010438009703339, -2.011777280530707, -2.0124711829897093, -2.010525890213789, -2.010203142750661, -2.012188030625375, -2.0148202211413033, -2.0090643757221143, -2.0133047854011554, -2.011974126042644, -2.010680144369311, -2.0127183466104004, -2.0123974021882436, -2.012983317738044, -2.0115356519955854, -2.0146297506203963, -2.011578946177891, -2.0127674841605967, -2.0123979547182125, -2.0113441121425697, -2.007624731918454, -2.012116449760854, -2.0125657673690993, -2.010963879691031, -2.0102148529525157, -2.013294141952681, -2.0145061255288454, -2.0126905012637413, -2.0116989295952785, -2.01299858544086, -2.0122391052113167, -2.0132743360064915, -2.0119258220543776, -2.013899534146572, -2.0108643600615905, -2.0120130414521933, -2.0147821552494842, -2.013721565898205, -2.012760579022118, -2.0121716876820663, -2.0127538257521462, -2.0133952414551803, -2.011735540891243, -2.0115583226848788, -2.0138102129506192, -2.013949520646568, -2.011570805507609, -2.014238535776769, -2.013253509220855, -2.013543394328407, -2.012008882516087, -2.0124691950664944, -2.011975386239473, -2.014090442978933, -2.0130963429211794, -2.012268265174878, -2.011613653264686, -2.0138652686876637, -2.011497730155838, -2.015082253503043, -2.009076639093126, -2.0139279007615425, -2.0108005395037982, -2.013194810366059, -2.012911416513908, -2.012447134518008, -2.0114200310379236, -2.0111828453274088, -2.0124421492782427, -2.0138567146309194, -2.015063343892523, -2.0124118705738634, -2.0118729251611365, -2.0104219592194172, -2.012940216491538, -2.0146445727335367, -2.012173091008995, -2.0123120934383474, -2.0141316819996007, -2.011045793989167, -2.0126009417956356, -2.012099791779818, -2.0118356831799766, -2.013272055432477, -2.0113102443199447, -2.012582709029773, -2.011773569019931, -2.0157141446699836, -2.010572364837814, -2.013302893762579, -2.0119029497541603, -2.016287931663391, -2.0128310731307986, -2.0152330886955303, -2.011870351723741, -2.0121813876676917, -2.010077397477408, -2.0154144907558025, -2.0130758453025575, -2.009869308359227, -2.0151293155847463, -2.0123048125787606, -2.014194353304756, -2.0131571348340715, -2.01292653250611, -2.0134087506139666, -2.0108200292734155, -2.0113288772463944, -2.013859901486109, -2.0126706235538983, -2.010731371464137, -2.0148841215168036, -2.0101751620496855, -2.013582429739621, -2.010602342959058, -2.0132528827227247, -2.0080417621272897, -2.013198606785768, -2.0128094373633587, -2.0117370040520175, -2.013325263778203, -2.014296709987935, -2.0123127408952333, -2.0129157481583886, -2.0135450514835878, -2.010318899180734, -2.0120843499751473, -2.0108872783852343, -2.012494459318854, -2.011993439722269, -2.0114904600349957, -2.0126928501273693, -2.0135820447619355, -2.0141953304675777, -2.014572776899579, -2.013011159517174, -2.015018321719932, -2.0110311178017537, -2.0138633925741067, -2.0153601813317574, -2.01163845228848, -2.0123345880042236, -2.0112537089352234, -2.0144866601348688, -2.011754894453924, -2.0133975127087207, -2.0145367437827435, -2.0108224120971894, -2.0126678258197064, -2.0121967739573345, -2.0141220308627386, -2.0105658790754517, -2.0120609549660635, -2.010654067673561, -2.0128630728922134, -2.0126246315273324, -2.011889303715686, -2.0126949292236693, -2.010726730768683, -2.0111868714686483, -2.011239284232732, -2.013710551920284, -2.014186400595538, -2.014166699355234, -2.013814444362924, -2.0129648168695096, -2.009353551406551, -2.0147732641181104, -2.0120282276915917, -2.015170060485311, -2.0152929512512374, -2.013898797399039, -2.01221715143881, -2.0121516748812605, -2.0131731792790917, -2.013640536070359, -2.0114053117859627, -2.0141725800504164, -2.012224238315344, -2.0161780432295147, -2.01049020276696, -2.014039985861395, -2.013384748818933, -2.0139922750094623, -2.011799077059051, -2.0126658105083246, -2.0124051871318995, -2.0145508754265573, -2.0132622063942476, -2.012699315617749, -2.0116205505602527, -2.0128656619395993, -2.0147789796659037, -2.0136752844529737, -2.012530447680515, -2.0126646747317114, -2.0141585931143364, -2.012953999757373, -2.012726874274458, -2.012280696386633, -2.012246526768073, -2.011860272073787, -2.0135880044574885, -2.0125734704616867, -2.013395818376314, -2.01167710655941, -2.0122267459428707, -2.01251153871078, -2.013473952366257, -2.01389072585655, -2.011396873354334, -2.015326080180067, -2.0128564590509983, -2.011207138169679, -2.0135820149371653, -2.014524637236064, -2.0111424360178978, -2.0130418490888946, -2.015454257256432, -2.0139919235000727, -2.01022679459279, -2.0124645380689676, -2.013571542307333, -2.0113420238679343, -2.013005615959896, -2.011999617513474, -2.0110927319958773, -2.011517755948027, -2.012729539792247, -2.0124136925449725, -2.0092892869006262, -2.014691871733624, -2.0144325408123263, -2.01075665536347, -2.0131667432252676, -2.011734557786528, -2.014655339835566, -2.0148544303000877, -2.0164480226596875, -2.0117050305106456, -0.0018592447968162143, -0.0033074069277895723, -0.0009475127692695802, -0.001192495730316089, 0.0010254146961184221, -0.0021765402497219946, -0.0006785828814265032, -0.000872361334874428, -0.003253556433184299, -0.0001251856050500205, -0.0033622482781311834, -3.375197776721708e-05, -0.0009258127182716505, 0.0007643772709409289, 2.1638534004650396e-05, -0.0020187762398029226, -0.003819210669087192, -0.00033879686118917985, -0.003764288941689103, -0.00024224845808089565, -0.0007335214303223626, 0.0005049245245119457, -0.001932196347254519, 0.0026959062866318295, -0.003368280622574099, -0.00044984626704439257, -0.002196542121150432, 0.00032371251873119784, 6.06992212159233e-05]</t>
  </si>
  <si>
    <t>[23.405971076202263, 23.408863262283898, 23.420907390618936, 23.486585382546448, 23.58178762260771, 23.696636753784837, 23.793594117981772, 23.885454542640797, 23.998999055763786, 24.10129593501983, 24.194413025996152, 24.311331165460295, 24.417650535738765, 24.530523900354584, 24.636475240831317, 24.75318359830616, 24.86250889314284, 24.96663850206796, 25.0741185078621, 25.18407903002336, 25.28354940789749, 25.390584342106308, 25.495179692657448, 25.600585294209832, 25.712740929906584, 25.8206787308249, 25.914765429578726, 26.016861350052732, 26.126711160690448, 26.22164514029077, 26.32061341092909, 26.418976498560458, 26.518011144087264, 26.614695424096492, 26.714443022107353, 26.809194603191468, 26.914172982867683, 27.004133269283898, 27.10269819153974, 27.19631182070116, 27.293788203171072, 27.380756440062026, 27.48472048727285, 27.56782036700018, 27.6639278056377, 27.754363658974754, 27.84568383321272, 27.92265620309496, 28.013176817680527, 28.099061353021987, 28.170162495067025, 28.25622552241213, 28.338655793666174, 28.416495438416213, 28.490534188815133, 28.562942648752355, 28.62197650193385, 28.685535300910317, 28.74488541413983, 28.805546188974084, 28.849154578610854, 28.89364415324356, 28.937563964872183, 28.974149785190995, 28.998886509220476, 29.030586639132665, 29.056811070697034, 29.083779065764343, 29.11315479027568, 29.12431212679355, 29.144367788394028, 29.159873509299732, 29.176836042667983, 29.185291876965856, 29.196451125925137, 29.217259072734638, 29.222854819075373, 29.230480804465397, 29.25413716272863, 29.257084927997447, 29.263101521001495, 29.271726003193894, 29.283589027464032, 29.29364317488823, 29.3052582738422, 29.318065498021827, 29.333275886636198, 29.36185022579114, 29.37295488386531, 29.397115874010964, 29.413362165135503, 29.440084843344597, 29.454220235043763, 29.486719618799015, 29.500116527093283, 29.529446680080937, 29.565088106202992, 29.591495176245385, 29.61966376654301, 29.655073568566912, 29.682187511651566, 29.71011423539566, 29.753178365543913, 29.781660438672397, 29.815936438356935, 29.847302730732792, 29.880356757359824, 29.910885238955533, 29.957485232090068, 29.98209266173273, 30.03213166721869, 30.079227723421237, 30.102224970819293, 30.150287454951112, 30.186168498082864, 30.21616772821856, 30.257476671111714, 30.294522661592488, 30.336621057357814, 30.36731252280542, 30.415992943489293, 30.459676635893572, 30.483384186997377, 30.530469802379685, 30.569463473529026, 30.608343012733602, 30.64977996227371, 30.6936440543986, 30.723231409859867, 30.764930191971008, 30.806361658343857, 30.835903765132898, 30.88595989722181, 30.91983616085094, 30.97048919221472, 31.004205363340162, 31.05426122266596, 31.084115205018733, 31.114223591913778, 31.155294500768527, 31.190238636823505, 31.236959500739207, 31.271441382508968, 31.29976768324475, 31.346785756997395, 31.381078067886925, 31.415812217630997, 31.447852779933122, 31.48652190015551, 31.527506581690446, 31.566762178540344, 31.60132726804435, 31.64121009123189, 31.674116527444983, 31.716799100245748, 31.747285461877432, 31.78564549803314, 31.818238701206244, 31.85958352659371, 31.886786133755148, 31.92821486996163, 31.966091008218054, 31.99458403983145, 32.03831780491295, 32.07882348547623, 32.10304367205163, 32.152483333598006, 32.17201705875632, 32.21952143711505, 32.262594122843105, 32.307492082919865, 32.34263259772299, 32.35734468611932, 32.397230205741714, 32.44372925064033, 32.480135367188396, 32.49310707283981, 32.53647673933791, 32.56964214000252, 32.60566577686611, 32.6409446922367, 32.68006656283781, 32.725493130473595, 32.77423014775679, 32.797827358152716, 32.8519356239963, 32.876833743098075, 32.904035898967756, 32.9480781439084, 32.97621780635459, 32.99962818099059, 33.052415969707795, 33.07490958289887, 33.127326554595776, 33.165193678949194, 33.20798973074212, 33.24841736586396, 33.285142552934616, 33.31824488570631, 33.359514348725114, 33.393383294156074, 33.425863468231164, 33.46166138062696, 33.483460519844364, 33.53686143676571, 33.56697308442775, 33.617542314090684, 33.65572248011732, 33.69205520302159, 33.717924669213225, 33.75722482005072, 33.7969325870438, 33.84546686191263, 33.870984493760226, 33.92904777468132, 33.98773142963257, 33.988805452926194, 34.04796156641584, 34.093160247790955, 34.11401049955076, 34.15725080002868, 34.193738103979804, 34.252341266158254, 34.27718644285172, 34.316237168235126, 34.36041981225218, 34.400913400640775, 34.44339382537441, 34.48118499198342, 34.51539055939663, 34.55887513380748, 34.61296592794954, 34.64065782326002, 34.69598563615759, 34.74520383518601, 34.77644561194286, 34.82634991604128, 34.878242441958776, 34.925662631802965, 34.94694331533281, 35.00916317338591, 35.059169176010855, 35.096967144511034, 35.13879122885145, 35.16083992656277, 35.21572883177769, 35.25570392686917, 35.30380080056319, 35.355757320413204, 35.40185724343264, 35.46077716282159, 35.50259641246022, 35.526849300905894, 35.56765690495817, 35.637805694257814, 35.70330690039167, 35.72887877765635, 35.792280016793185, 35.84007766113851, 35.90131466307192, 35.94543247342899, 35.97401594651181, 36.051297139111526, 36.08250173528198, 36.13166145509555, 36.19360891620617, 36.253283176140286, 36.300954789291396, 36.35450683942001, 36.41435726158665, 36.4909249355079, 36.55200760049798, 36.605578139297194, 36.66812414785491, 36.71995015442797, 36.77607422055619, 36.85095986672866, 36.912793358619574, 36.969600513053834, 37.040259527963165, 37.11349184120727, 37.18704265918095, 37.25850959287602, 37.32995261522913, 37.3933430235839, 37.48524554593957, 37.570966724547866, 37.656806917045294, 37.73709406168494, 37.811697880835204, 37.92114711389156, 38.0069640523053, 38.09920453760504, 38.2113664574271, 38.325655424895615, 38.44318002893429, 38.55758647346064, 38.703535400278454, 38.820589884449355, 39.00849892895112, 39.11440680157244, 39.262781682151214, 39.25753116707564, 39.204960731666326, 39.12730256000074, 39.005284643027196, 38.88374190575838, 38.72608173612567, 38.5728764259632, 38.43744390236631, 38.28050046282134, 38.122700871753224, 37.939590640356364, 37.79843309423583, 37.612361479543694, 37.42941936632859, 37.29004033214576, 37.13816540014958, 36.98806391906763, 36.82317695792575, 36.64576917996155, 36.47563541787236, 36.3153020227246, 36.17027063163548, 36.015387664580345, 35.89203050437001, 35.717187231887266, 35.52605042510876, 35.39728422731375, 35.266958925197905]</t>
  </si>
  <si>
    <t>[0.0006, 0.0006, 1.9982, 1.998, 1.998, 1.9982, 1.9982, 1.998, 1.998, 1.998, 1.998, 1.998, 1.998, 1.998, 1.998, 1.998, 1.998, 1.9982, 1.998, 1.9982, 1.998, 1.998, 1.998, 1.998, 1.998, 1.9982, 1.998, 1.998, 1.998, 1.998, 1.998, 1.998, 1.998, 1.998, 1.9982, 1.998, 1.998, 1.998, 1.998, 1.998, 1.998, 1.998, 1.998, 1.998, 1.998, 1.998, 1.998, 1.998, 1.998, 1.998, 1.998, 1.9982, 1.998, 1.998, 1.9982, 1.998, 1.998, 1.998, 1.998, 1.998, 1.998, 1.998, 1.998, 1.998, 1.998, 1.998, 1.9982, 1.9982, 1.998, 1.998, 1.998, 1.9982, 1.998, 1.998, 1.998, 1.9982, 1.998, 1.998, 1.998, 1.998, 1.998, 1.998, 1.998, 1.998, 1.998, 1.998, 1.998, 1.998, 1.998, 1.9982, 1.998, 1.9982, 1.9982, 1.9982, 1.998, 1.998, 1.998, 1.9982, 1.9982, 1.9982, 1.998, 1.998, 1.9982, 1.998, 1.998, 1.998, 1.998, 1.9982, 1.9982, 1.998, 1.9982, 1.9982, 1.998, 1.9982, 1.998, 1.998, 1.9982, 1.998, 1.9982, 1.9982, 1.9982, 1.998, 1.998, 1.998, 1.998, 1.9982, 1.9982, 1.9982, 1.998, 1.9982, 1.9982, 1.998, 1.998, 1.998, 1.998, 1.9982, 1.998, 1.998, 1.998, 1.998, 1.998, 1.998, 1.998, 1.998, 1.9982, 1.9982, 1.9982, 1.9982, 1.9982, 1.9982, 1.998, 1.9982, 1.998, 1.9982, 1.9982, 1.9982, 1.998, 1.998, 1.998, 1.9982, 1.9982, 1.9982, 1.9982, 1.9982, 1.9982, 1.998, 1.9982, 1.9982, 1.9982, 1.9982, 1.998, 1.9982, 1.9982, 1.9982, 1.9982, 1.9982, 1.998, 1.9982, 1.998, 1.9982, 1.998, 1.998, 1.998, 1.998, 1.998, 1.998, 1.9982, 1.9982, 1.998, 1.998, 1.9982, 1.9982, 1.998, 1.998, 1.998, 1.998, 1.9982, 1.9982, 1.9982, 1.9982, 1.998, 1.998, 1.9982, 1.9982, 1.998, 1.9982, 1.9982, 1.9982, 1.9982, 1.9982, 1.9982, 1.998, 1.9982, 1.9982, 1.9982, 1.9982, 1.9982, 1.9982, 1.998, 1.9982, 1.998, 1.998, 1.9982, 1.9982, 1.9982, 1.998, 1.9982, 1.9982, 1.9982, 1.9982, 1.9982, 1.9982, 1.998, 1.9982, 1.9982, 1.9982, 1.9982, 1.9982, 1.9982, 1.998, 1.9982, 1.9982, 1.9982, 1.998, 1.998, 1.998, 1.9982, 1.9982, 1.9982, 1.9982, 1.9982, 1.998, 1.9982, 1.9982, 1.998, 1.998, 1.998, 1.9982, 1.9982, 1.9982, 1.9982, 1.998, 1.9982, 1.9982, 1.998, 1.9982, 1.9982, 1.998, 1.9982, 1.9982, 1.9982, 1.998, 1.998, 1.998, 1.998, 1.9982, 1.998, 1.9982, 1.9982, 1.9982, 1.998, 1.998, 1.998, 1.9982, 1.998, 1.998, 1.9982, 1.998, 1.998, 1.998, 1.9982, 1.9982, 1.9982, 1.998, 1.9982, 1.9982, 1.998, 1.998, 1.998, 1.998, 1.9982, 0.0006, 0.0006, 0.0006, 0.0006, 0.0006, 0.0006, 0.0006, 0.0006, 0.0006, 0.0006, 0.0006, 0.0006, 0.0006, 0.0006, 0.0006, 0.0006, 0.0006, 0.0006, 0.0006, 0.0006, 0.0006, 0.0006, 0.0006, 0.0006, 0.0006, 0.0008, 0.0006, 0.0006, 0.0006]</t>
  </si>
  <si>
    <t>[0.0, 4.213, 2.969, 2.966, 2.959, 2.95, 2.943, 2.928, 2.913, 2.905, 2.899, 2.895, 2.891, 2.886, 2.882, 2.877, 2.873, 2.867, 2.864, 2.861, 2.858, 2.855, 2.852, 2.849, 2.845, 2.841, 2.839, 2.836, 2.834, 2.831, 2.829, 2.827, 2.823, 2.821, 2.819, 2.815, 2.813, 2.809, 2.807, 2.804, 2.801, 2.798, 2.795, 2.791, 2.789, 2.786, 2.783, 2.779, 2.777, 2.773, 2.771, 2.767, 2.765, 2.761, 2.759, 2.755, 2.752, 2.749, 2.746, 2.743, 2.74, 2.737, 2.734, 2.731, 2.729, 2.726, 2.723, 2.721, 2.718, 2.715, 2.713, 2.711, 2.708, 2.705, 2.703, 2.701, 2.697, 2.695, 2.693, 2.69, 2.688, 2.685, 2.683, 2.68, 2.677, 2.675, 2.673, 2.67, 2.668, 2.665, 2.664, 2.661, 2.659, 2.656, 2.654, 2.652, 2.65, 2.648, 2.645, 2.643, 2.64, 2.638, 2.636, 2.634, 2.632, 2.63, 2.628, 2.626, 2.624, 2.621, 2.619, 2.617, 2.615, 2.613, 2.611, 2.609, 2.607, 2.605, 2.603, 2.601, 2.599, 2.597, 2.595, 2.593, 2.591, 2.59, 2.587, 2.585, 2.583, 2.581, 2.572, 2.569, 2.57, 2.569, 2.568, 2.566, 2.564, 2.562, 2.561, 2.56, 2.558, 2.556, 2.554, 2.553, 2.552, 2.55, 2.548, 2.547, 2.545, 2.544, 2.542, 2.54, 2.539, 2.537, 2.536, 2.534, 2.522, 2.524, 2.525, 2.524, 2.523, 2.522, 2.52, 2.519, 2.518, 2.517, 2.516, 2.514, 2.514, 2.512, 2.511, 2.51, 2.508, 2.507, 2.506, 2.505, 2.504, 2.502, 2.501, 2.5, 2.499, 2.498, 2.496, 2.495, 2.494, 2.492, 2.492, 2.49, 2.489, 2.488, 2.486, 2.485, 2.484, 2.482, 2.481, 2.48, 2.478, 2.477, 2.476, 2.474, 2.473, 2.472, 2.47, 2.469, 2.468, 2.466, 2.465, 2.464, 2.462, 2.46, 2.459, 2.458, 2.456, 2.454, 2.453, 2.452, 2.45, 2.448, 2.447, 2.445, 2.444, 2.442, 2.441, 2.439, 2.437, 2.436, 2.434, 2.432, 2.43, 2.429, 2.427, 2.426, 2.423, 2.422, 2.42, 2.418, 2.416, 2.414, 2.412, 2.41, 2.408, 2.406, 2.403, 2.401, 2.399, 2.396, 2.394, 2.392, 2.389, 2.386, 2.384, 2.381, 2.378, 2.376, 2.372, 2.369, 2.366, 2.363, 2.36, 2.356, 2.352, 2.348, 2.344, 2.34, 2.334, 2.33, 2.325, 2.319, 2.314, 2.308, 2.301, 2.295, 2.288, 2.281, 2.273, 2.265, 2.255, 2.246, 2.237, 2.227, 2.215, 2.204, 2.192, 2.179, 2.166, 2.152, 2.137, 2.121, 2.103, 2.085, 2.065, 2.044, 2.022, 1.998, 1.972, 1.946, 1.918, 1.886, 1.849, 1.806, 1.754, 0.0, 0.0, 0.0, 0.0, 0.0, 0.0, 0.0, 0.0, 0.0, 0.0, 0.0, 0.0, 0.0, 0.0, 0.0, 0.0, 0.0, 0.0, 0.0, 0.0, 0.0, 0.0, 0.0, 0.0, 0.0, 0.0, 0.0, 0.0, 0.0]</t>
  </si>
  <si>
    <t>[0.0, 9.390999999999998, 19.547000000000004, 28.891, 38.25, 47.61, 56.954, 66.26599999999999, 75.672, 85.03200000000001, 94.391, 103.719, 113.094, 122.438, 131.86, 141.204, 150.61, 159.954, 169.344, 178.657, 188.032, 197.407, 206.813, 216.188, 225.579, 234.907, 244.266, 253.641, 263.047, 272.391, 281.766, 291.125, 300.469, 309.813, 319.188, 328.547, 337.969, 347.282, 356.625, 366.032, 375.407, 384.797, 394.157, 403.532, 412.907, 422.266, 431.657, 441.047, 450.375, 459.735, 469.11, 478.454, 487.829, 497.204, 506.547, 515.954, 525.344, 534.688, 544.032, 553.391, 562.75, 572.172, 581.594, 590.922, 600.266, 609.641, 619.047, 628.391, 637.813, 647.25, 656.641, 666.032, 675.36, 684.735, 694.125, 703.485, 712.86, 722.219, 731.625, 740.954, 750.329, 759.704, 769.063, 778.438, 787.797, 797.141, 806.5, 815.797, 825.235, 834.641, 844.016, 853.329, 862.719, 872.125, 881.5, 890.844, 900.188, 909.547, 918.891, 928.329, 937.719, 947.094, 956.422, 965.829, 975.157, 984.516, 993.86, 1003.219, 1012.61, 1021.969, 1031.391, 1040.735, 1050.094, 1059.469, 1068.86, 1078.219, 1087.563, 1096.938, 1106.297, 1115.688, 1125.047, 1134.438, 1143.797, 1153.188, 1162.532, 1171.907, 1181.266, 1190.641, 1200.0, 1209.36, 1218.735, 1228.11, 1237.469, 1246.875, 1256.204, 1265.594, 1274.954, 1284.329, 1293.719, 1303.079, 1312.438, 1321.797, 1331.188, 1340.532, 1349.907, 1359.266, 1368.625, 1378.032, 1387.344, 1396.75, 1406.11, 1415.516, 1424.891, 1434.282, 1443.641, 1453.141, 1462.5, 1471.844, 1481.219, 1490.579, 1499.938, 1509.297, 1518.735, 1528.063, 1537.438, 1546.829, 1556.172, 1565.516, 1574.922, 1584.282, 1593.61, 1602.969, 1612.375, 1621.766, 1631.141, 1640.516, 1649.875, 1659.235, 1668.594, 1677.954, 1687.36, 1696.75, 1706.079, 1715.438, 1724.813, 1734.204, 1743.579, 1752.907, 1762.297, 1771.704, 1781.11, 1790.579, 1799.954, 1809.313, 1818.625, 1828.016, 1837.391, 1846.766, 1856.141, 1865.547, 1874.938, 1884.329, 1893.719, 1903.094, 1912.5, 1921.86, 1931.297, 1940.641, 1950.0, 1959.313, 1968.688, 1978.11, 1987.469, 1996.86, 2006.25, 2015.672, 2025.016, 2034.36, 2043.735, 2053.094, 2062.422, 2071.813, 2081.204, 2090.547, 2099.938, 2109.313, 2118.704, 2128.047, 2137.438, 2146.766, 2156.125, 2165.485, 2174.86, 2184.235, 2193.579, 2202.985, 2212.344, 2221.704, 2231.047, 2240.407, 2249.829, 2259.172, 2268.532, 2277.907, 2287.282, 2296.61, 2305.969, 2315.391, 2324.719, 2334.094, 2343.485, 2352.844, 2362.219, 2371.579, 2380.954, 2390.36, 2399.766, 2409.11, 2418.422, 2427.829, 2437.188, 2446.579, 2455.938, 2465.297, 2474.641, 2484.032, 2493.422, 2502.766, 2512.157, 2521.485, 2530.86, 2540.219, 2549.625, 2558.969, 2568.344, 2577.688, 2587.063, 2596.469, 2605.813, 2615.188, 2624.594, 2633.938, 2643.266, 2652.657, 2662.0, 2671.36, 2680.766, 2690.141, 2699.469, 2708.844, 2718.407, 2727.954, 2737.485, 2747.063, 2756.61, 2766.063, 2775.594, 2785.094, 2794.563, 2804.094, 2813.594, 2823.235, 2832.891, 2842.594, 2852.235, 2861.844, 2871.5, 2881.141, 2890.766, 2900.438, 2910.079, 2919.704, 2929.344, 2938.985, 2948.625, 2958.313, 2967.969, 2977.61, 2987.235, 2997.11, 3006.907, 3016.719, 3026.5, 3036.219, 3046.0, 3055.844, 3065.625, 3075.454, 3085.313, 3095.094]</t>
  </si>
  <si>
    <t>[1.5649019950937946]</t>
  </si>
  <si>
    <t>[4.198840869468569, 4.1983736845520845, 3.994787428416635, 3.9768159832884287, 3.9624226633685855, 3.9504560430131774, 3.9396426709545285, 3.93029778389457, 3.9215123775070233, 3.913741228417596, 3.9064151973138155, 3.8994357686556325, 3.893174680173724, 3.887190831494926, 3.88148558455848, 3.876281200102128, 3.8712238276210122, 3.866249368157959, 3.8618387672266636, 3.8573243878724597, 3.85308702424012, 3.8487649067278977, 3.8449233541984307, 3.840942219135028, 3.837260983577112, 3.8338531415402333, 3.830458347530504, 3.827063459227416, 3.82383812063637, 3.820680093689, 3.8174161063611707, 3.8144913120587387, 3.8114555620144515, 3.8081479289463513, 3.8051655516442997, 3.801921053217171, 3.7991991101055933, 3.7959887512069392, 3.7928882237437813, 3.7896710190783387, 3.7863069020021944, 3.7833829622222748, 3.7800430736514237, 3.7769582151993553, 3.77346765023016, 3.7703136499029966, 3.7666979281678676, 3.763435756457288, 3.7602966020721458, 3.7568390488354537, 3.753323602341291, 3.7500829020871387, 3.7467480653624117, 3.74349848863836, 3.7401074010762994, 3.736721896560433, 3.733514812531079, 3.7303899095428816, 3.7269818055000186, 3.7238607112485953, 3.720701825936606, 3.7176038069867348, 3.7147925162162068, 3.7115602515661226, 3.7085408377424356, 3.7057760010252796, 3.7028645482563953, 3.700073426213304, 3.6971316972709762, 3.694460835107731, 3.6914934150260597, 3.688739751555619, 3.6860458543952452, 3.6832080459422687, 3.680601439789747, 3.677800664227068, 3.675080553031359, 3.6724901084623442, 3.670037877285793, 3.667237552473068, 3.664568445280745, 3.66201489343161, 3.6591930187024326, 3.6568490745643056, 3.654210045924949, 3.6517966240197444, 3.6492679315316363, 3.6466046446804925, 3.644141210331318, 3.6415061166780682, 3.639226431364877, 3.636871584627864, 3.634225748851754, 3.631740854312461, 3.629367660556698, 3.6270169524291225, 3.6245884121972267, 3.6220459868101447, 3.6197849842976364, 3.6173201879181125, 3.614938262291949, 3.612779215846734, 3.6103336178117504, 3.6083635119916613, 3.606059535987519, 3.60371755386224, 3.601292936070849, 3.599269473739688, 3.597028875856833, 3.5946842915257995, 3.5925325312916963, 3.590487587316312, 3.5881694964361057, 3.5862011387337995, 3.5840369434621624, 3.582010361110365, 3.5798863698295023, 3.5779175729961006, 3.5757179224680655, 3.5737043030861715, 3.571685488182501, 3.5698948618380806, 3.567673259640427, 3.5656772891560564, 3.563630867656484, 3.5617922230042347, 3.5599573415257875, 3.5577682643980255, 3.555934334645229, 3.5543017336910157, 3.552339780345699, 3.5504602125319478, 3.548656109230278, 3.5467998462224637, 3.544932983113321, 3.5431405446458335, 3.5413192728757625, 3.5396515330218588, 3.5380009545928965, 3.536289854433874, 3.5344253229334552, 3.5326784464958565, 3.5309911493692, 3.5292365421992273, 3.5276694021167825, 3.5261112332724878, 3.524418910475252, 3.52263969578693, 3.5212563714228264, 3.519567411601455, 3.5177960558220147, 3.5162651064252026, 3.5146058071659216, 3.5133516330081496, 3.511683154702251, 3.510141477089478, 3.50879772448043, 3.5070444102836626, 3.505888817612866, 3.504113336633867, 3.5025904365652067, 3.5013291629131493, 3.5000893066905125, 3.49851322969773, 3.4971328518201643, 3.4957101833837787, 3.494291604744454, 3.492872517946708, 3.491383973742777, 3.4899459466947853, 3.4885452153224583, 3.487441201699556, 3.4858939758546548, 3.4844488326664322, 3.4830386345112467, 3.481878410540548, 3.480393841924371, 3.479038526771826, 3.4775931216041327, 3.4762330706877664, 3.4749693096968604, 3.4735828969657, 3.4721752934883794, 3.4710560918189843, 3.4696366764879616, 3.4682270313635124, 3.4668190599699895, 3.4657546212352295, 3.4642183596910465, 3.4626966128142067, 3.4613596887711395, 3.4600509077810666, 3.4589498995960315, 3.457373299309945, 3.456071517710147, 3.454966317747191, 3.453174041426108, 3.451796521891163, 3.4504723514115785, 3.448983197527412, 3.4476603148368317, 3.4460237821530924, 3.4451252459676516, 3.4432256531835495, 3.442002572459008, 3.440661501065851, 3.4391815214740307, 3.4377589088554443, 3.4361991804857257, 3.434749276953112, 3.43322653530982, 3.4317054858736356, 3.4301720607947566, 3.4283729846648185, 3.4271204859427984, 3.4253530153796667, 3.423938915614149, 3.4223181679036196, 3.420655605864451, 3.4190068073017157, 3.4174890022160187, 3.415745426021588, 3.413995101930143, 3.412313063730027, 3.4105620016224645, 3.4091613322462613, 3.407250391281038, 3.4055000809640488, 3.403461761372081, 3.4017038680281244, 3.400003193351545, 3.39812648120247, 3.396356823650411, 3.394353123497548, 3.392351856685863, 3.3902398496626236, 3.3884450023786945, 3.386376490036543, 3.3840462376199953, 3.3820572099564408, 3.379802485311215, 3.377345526805868, 3.3750463700994673, 3.3729070651751356, 3.3705358404351653, 3.368112268890142, 3.365997327129175, 3.3627553437116795, 3.3600668818344546, 3.3575759284239743, 3.3546987722387334, 3.351980112801231, 3.3487006526381475, 3.345717435039375, 3.342476245612923, 3.339050469929928, 3.335681326703364, 3.331978937607955, 3.327849906286844, 3.324146502626507, 3.32000693515947, 3.3156261529822872, 3.3107793522744897, 3.306147214337222, 3.300871245877151, 3.295348270154062, 3.290019392023391, 3.2839134473619835, 3.277634142702645, 3.2709142703654033, 3.26368954194054, 3.256304273787325, 3.2483398290353698, 3.2404007899309604, 3.2314922392207683, 3.2222642097000365, 3.2126122181368806, 3.2025169101113478, 3.1921530949668577, 3.180400763557207, 3.1683732420039985, 3.1554299238371297, 3.1422425459081333, 3.1279948181577697, 3.1130374477124625, 3.0970873605483518, 3.08029279283779, 3.0621721365442953, 3.042427729852556, 3.021589206422802, 2.9990439127215778, 2.975684545221849, 2.950669401046244, 2.9238490050421144, 2.8958755864250243, 2.8650759023736767, 2.829843358426255, 2.787960076803485, 2.736946045909996, 2.6743555987897745, 3.0336109689948976, 3.1163407776965832, 3.175648118878449, 3.220580698859344, 3.25668190995941, 3.286711723673038, 3.3122475948076424, 3.334267506315723, 3.3537809902698883, 3.370716550883607, 3.3860465966993845, 3.399735331694858, 3.4120111638886357, 3.4236135527124794, 3.434013147728905, 3.443657623862254, 3.452621585421015, 3.460915975399043, 3.4687197917390655, 3.4760560195651498, 3.4832650921490202, 3.4895238507410076, 3.4955999549132786, 3.5014724138765314, 3.5069501533612737, 3.5121726148285126, 3.516971863998512, 3.521601795664662, 3.5263699064911034, 3.5307259447794728]</t>
  </si>
  <si>
    <t>[-0.00042637667996507867, 0.0011919208242845247, -2.0125284024881527, -2.010978723892875, -2.014629538275417, -2.0127817293023322, -2.011755320323001, -2.0125011881536032, -2.013021306803471, -2.0104515053993444, -2.012247740521417, -2.010722765673168, -2.0069893892192705, -2.012448336383027, -2.016047043720264, -2.013486164800046, -2.010446357463729, -2.013116263241253, -2.0109332383063405, -2.0141336346212455, -2.0139486091576977, -2.0130715255973275, -2.01045060259885, -2.0107240916352067, -2.0105565668307768, -2.0115084375806607, -2.0127753899619067, -2.0123080670939077, -2.012888905494621, -2.0137885443369274, -2.013660795841275, -2.010569209053187, -2.0120866617464066, -2.012845645046783, -2.0140202512197396, -2.013607618804115, -2.0117492158017214, -2.012994839434292, -2.013029187257532, -2.0140322575792515, -2.01442441897363, -2.0125660507766945, -2.011855962856184, -2.0130361798437657, -2.0147508435270605, -2.014431761049938, -2.0164681119416676, -2.01344707724445, -2.0117545278544107, -2.0137048595831533, -2.01366847220745, -2.0131129196238504, -2.014152941886859, -2.0130624161535646, -2.013702406102525, -2.0127405291621807, -2.012843573355606, -2.010520788367886, -2.0107088497826595, -2.0137986772038055, -2.0115763118498737, -2.0126660470738926, -2.011318803788767, -2.014540099629826, -2.0143576043444433, -2.0111518776293003, -2.012124134550718, -2.012736268244479, -2.011561480244298, -2.0139628509926033, -2.0098517486725322, -2.012806808221342, -2.012286646737644, -2.0116667791031935, -2.0152068201097033, -2.0125559042148735, -2.0130663911235516, -2.0140230362352187, -2.0117332801146204, -2.0115058421326233, -2.0116348269922604, -2.0121958373841577, -2.016926258363265, -2.0150738984108294, -2.013159587608401, -2.0124086143520308, -2.013494222537984, -2.0140090727648348, -2.0144290664360094, -2.0123135576734543, -2.0134354355542077, -2.0101782121664513, -2.01016025485918, -2.013205165910308, -2.009579638152793, -2.0124148492407152, -2.0093143197892136, -2.0116746472790705, -2.0130909536309773, -2.013282544820974, -2.012345308943153, -2.0137579996852493, -2.012859689341135, -2.0117711233115574, -2.0139153755970765, -2.0141057331373324, -2.0116345823460042, -2.0112247399903835, -2.0137452695585814, -2.0127888547505997, -2.0109687771151763, -2.013200911842156, -2.0124525071341752, -2.011824380713283, -2.012935255149119, -2.0142319310431467, -2.012463375886705, -2.012432047142487, -2.012573024179846, -2.0141990992647902, -2.0103974531920716, -2.0131457446154974, -2.0138671185311527, -2.0121650081509763, -2.0135398702839993, -2.012317947503616, -2.0113302098259576, -2.012523690088809, -2.011881560988984, -2.0121507127539404, -2.013622261009561, -2.013184306878879, -2.0124585888786193, -2.012308665627525, -2.013199000454528, -2.0108090378390853, -2.01400006459009, -2.0159017244220983, -2.0100667684918694, -2.0103920704083156, -2.0152256920769496, -2.0091112862605187, -2.0137047327766417, -2.011036279401279, -2.0133782981156445, -2.0125746116187537, -2.0150249342687214, -2.012381126569211, -2.0118017902073655, -2.0106857576488095, -2.0133144737415503, -2.0108724281351065, -2.0132402061930392, -2.013752611243041, -2.014005528546576, -2.0125263769053046, -2.0122695701711093, -2.014932095896571, -2.013328034179171, -2.012764548227384, -2.011941671716742, -2.013174644416946, -2.014049294392847, -2.01456357135603, -2.0141123998455406, -2.0126322771228815, -2.008828516044044, -2.0146496262095974, -2.012207711572349, -2.0127110232773497, -2.0101201607969705, -2.014712346209768, -2.0077598057564985, -2.0095241065942155, -2.0153488866277742, -2.0165618198019, -2.01068832884177, -2.0161753349334774, -2.012662287309309, -2.0137568706118327, -2.014554618824191, -2.011683501967951, -2.012018570549962, -2.012974190925781, -2.0135322673877667, -2.018404141903304, -2.0114353707886834, -2.0137036181115477, -2.0144422517964755, -2.011800276167841, -2.012755455392758, -2.0144927229521903, -2.014419510564595, -2.013367987165778, -2.0160891355635444, -2.00911342345845, -2.0083584264609597, -2.0162010424803016, -2.0131438863080042, -2.013239407418239, -2.0170453559878756, -2.01645589482966, -2.0142823581431535, -2.012902137227554, -2.010658328994672, -2.0080632675227057, -2.012195041197431, -2.011983666413328, -2.0119866777178403, -2.0154908802921128, -2.016095216902662, -2.0117106286023514, -2.0126384006584748, -2.0142485085940947, -2.012533313300767, -2.010486582263185, -2.0143266228533223, -2.011478165666008, -2.011672240523841, -2.0115530241654893, -2.0140845741967803, -2.01078309249476, -2.012738658691915, -2.009066507623553, -2.0143512657498004, -2.0150985886602677, -2.014121072150568, -2.0137557657299094, -2.0142357815431997, -2.0126773684957495, -2.0131813962404563, -2.0136299185028177, -2.013372976669239, -2.0107844984074092, -2.0155381242807016, -2.0171208620832335, -2.013254278298067, -2.011445252879156, -2.010655196039435, -2.011768761007208, -2.012645302766252, -2.013458678365667, -2.0114719061924657, -2.0172146444175545, -2.013010342826415, -2.016702118350696, -2.014790772102416, -2.0126767519592867, -2.012449228909806, -2.0123396575639054, -2.011590311837165, -2.008769119610991, -2.0113557398979243, -2.012703607731682, -2.008450817765386, -2.0146354358477, -2.0134860175259153, -2.0144468766311387, -2.0116313295225403, -2.012620949753023, -2.010113022546507, -2.011321772485407, -2.0138415061730104, -2.009843999971079, -2.0138261380555575, -2.011942289193382, -2.010906291865254, -2.0117178524996615, -2.0156898901591953, -2.013835666353581, -2.01304862359711, -2.0131478989758955, -2.0126024750327085, -2.0130781572031573, -2.010204684107537, -2.0119473067361047, -2.0095366400974197, -2.014615566037843, -2.0111307651119925, -2.010384907596038, -2.012098034149113, -2.0154944386613396, -2.0144359197460813, -2.010951204271129, -2.0138207468813536, -2.0108707289793566, -2.0111579269405735, -2.014817560670296, -2.0117729656893095, -2.00591959552319, -2.0141216345008814, -2.013496563049533, -2.0154320027254427, -2.017806763363502, -2.0108143722020664, -2.0125837645413087, -2.008406537655173, -2.0115637939638598, -2.01211259965594, -2.013333143669054, -0.0041171485140631065, -0.0010105432438706347, 0.002592567167286657, -0.005616758818685076, -0.002475640046011039, -0.0016265960826636295, -0.002618120369214249, 3.621746127353876e-05, 6.0451438127600044e-05, -0.0023865139515043296, 0.0002246434664671712, -0.0018205080761009614, -0.0031800496946179546, -0.002927314207155855, -9.720816749059929e-05, 0.0019194459462488181, 0.0005300179634730043, 0.0005560320400693161, -0.000416089500246307, 0.001460726077437422, -0.006928967475485847, -0.0009769316670818326, -0.0026210934849755668, -0.0019176453668354005, -0.0006874026277337539, -0.0009187248440118368, -0.0007322701490271849, -0.0036618005080494083, -0.003104572836554642, -0.0006247516420891352]</t>
  </si>
  <si>
    <t>[23.506583211337613, 23.504268200620626, 23.527517461167978, 23.59373743046973, 23.683892868566822, 23.777281635464487, 23.88279797013368, 23.984114438421628, 24.086443067763128, 24.19725892416775, 24.300212475420178, 24.42010668377853, 24.532504202106605, 24.641766802999673, 24.74386428278298, 24.854724056483477, 24.960177445545376, 25.07457600056803, 25.18156687667032, 25.282166110452625, 25.386497411106618, 25.4925616309386, 25.602820068047716, 25.707140295289317, 25.81554650353614, 25.914602037062515, 26.02116311466207, 26.122988959761592, 26.23125058764331, 26.32598010135391, 26.430398612005373, 26.534132170042927, 26.630224597609594, 26.739802295586845, 26.824121084800886, 26.91253408408076, 27.016740684814586, 27.111139488519964, 27.208237418699667, 27.308423521228022, 27.40424395770427, 27.498208941107528, 27.59345125043526, 27.67605930111395, 27.772652410415112, 27.855326892922115, 27.939951317355128, 28.028657899009893, 28.127457638857567, 28.202317713796962, 28.271794568731092, 28.36699530670902, 28.440920827498367, 28.514166319304536, 28.59688880413098, 28.663943618144952, 28.730423159852396, 28.78324783004055, 28.83853864184939, 28.894950572685467, 28.954873160181556, 28.997577348203844, 29.04328656108729, 29.074604553955847, 29.10476702662165, 29.137019327059928, 29.168880082807412, 29.189654519884566, 29.215683435496167, 29.235533167435175, 29.25026489415617, 29.266622567101432, 29.281191255190272, 29.28958963870397, 29.300087456348322, 29.32310715463915, 29.328879567578404, 29.344422755595176, 29.352934687231773, 29.36180324274585, 29.377283822116308, 29.378641600516243, 29.391136397648058, 29.407826902367237, 29.420378784009422, 29.438678803376604, 29.456125631480973, 29.47926057523041, 29.498205239777842, 29.517677154333764, 29.540146626359025, 29.556724852292096, 29.582618694643283, 29.600613522562664, 29.63041156900481, 29.650111246915205, 29.681232270764106, 29.71899686918128, 29.739858989155135, 29.771970949824603, 29.79811419350724, 29.84509086490269, 29.88058506905442, 29.919166347681216, 29.95159180312963, 29.984593819146177, 30.01699894372171, 30.04596763065512, 30.08432220049202, 30.116476730081732, 30.153030526128134, 30.210068161908325, 30.24199779642051, 30.271625119160223, 30.326105443594617, 30.358771372507906, 30.407881877087377, 30.425970729747394, 30.478768957834212, 30.525700092581197, 30.557215516885492, 30.59754589920117, 30.640301443409953, 30.673216635013123, 30.715027638959242, 30.760255020978967, 30.8036752407245, 30.83307593867011, 30.868604569315163, 30.917792891545776, 30.948397965700206, 30.996712741096612, 31.027480502073715, 31.071860519130748, 31.09875754449727, 31.137925838502838, 31.182828052195063, 31.21814706712946, 31.25777558641753, 31.28975907887535, 31.326538961241393, 31.374890729877713, 31.420351411584193, 31.463159403634453, 31.487090808205775, 31.525261779846502, 31.556895657874616, 31.613006600049108, 31.648000408242257, 31.6866730820056, 31.716474338474278, 31.75182657903625, 31.784545846948465, 31.819338579795325, 31.859883843142256, 31.899468502517365, 31.941869012548636, 31.971147667009912, 32.00837811196031, 32.05609734635957, 32.09181302144567, 32.14130950577265, 32.17586387244996, 32.20171911049, 32.2375071096481, 32.26758445039741, 32.29609891989667, 32.343486154147605, 32.37585223018906, 32.42207737383455, 32.46130255870669, 32.488275563844816, 32.530563664222434, 32.56584185010639, 32.6019183315503, 32.645636500153934, 32.67947780013192, 32.71322831096996, 32.763064771957694, 32.79317403954437, 32.829577516949705, 32.859005632174735, 32.89799076008875, 32.93263036246606, 32.97308194417761, 33.01188270543349, 33.0484507537415, 33.08218796453014, 33.11863420768603, 33.15802133997446, 33.199866781496446, 33.23279551592282, 33.27283239840073, 33.30123592087564, 33.34923310116711, 33.39025477743615, 33.4256732598444, 33.45850703136545, 33.49537437872782, 33.526956518906665, 33.569249576308636, 33.606731970481846, 33.63510138447046, 33.685350307178155, 33.72210367285279, 33.77264825726723, 33.80991448750614, 33.84095274072369, 33.86973696225016, 33.917594645465904, 33.95546234808423, 33.99975011752116, 34.027744914776555, 34.069131340629056, 34.11074699283931, 34.13248048567312, 34.18009903379567, 34.229942489040255, 34.26693804414459, 34.31208547148577, 34.34408887197813, 34.37908135159732, 34.425087838442586, 34.46676988376993, 34.503109436027884, 34.54520085251194, 34.58728613394898, 34.639545593938415, 34.69647163500244, 34.72152275940476, 34.7710382417751, 34.798412420204805, 34.844963498715025, 34.89218404530174, 34.93279994423996, 34.987324310897364, 35.02867178626661, 35.068053098097906, 35.10344165935482, 35.147093289678025, 35.195162033069636, 35.244432195482176, 35.27878793727531, 35.32997744868313, 35.382636965569496, 35.42198695547696, 35.478023151466196, 35.52191956935483, 35.57138115823566, 35.62452829985559, 35.66842709180091, 35.720286876658726, 35.76572562539524, 35.81369720068321, 35.877070666980686, 35.91336429906001, 35.95890534629155, 36.02465000320718, 36.071611475049636, 36.11597537553281, 36.16739102174137, 36.21809650920154, 36.26910198822378, 36.3353776494453, 36.3850010214689, 36.43351493751342, 36.50157339548465, 36.551130890142204, 36.604203539967564, 36.65494076163283, 36.72191819420621, 36.782791612772584, 36.83879796478125, 36.88946762367821, 36.961272271013755, 37.01595117586283, 37.09458490280681, 37.15913116083831, 37.25656940599052, 37.30218508695078, 37.372306112415984, 37.44609666783544, 37.51420035009999, 37.57984267958424, 37.67353909606626, 37.75200651433572, 37.832255766269476, 37.93322951563369, 38.028584841240566, 38.12282040943177, 38.219915020077, 38.31614164001177, 38.43132439335686, 38.54862821438185, 38.660499492830674, 38.77461667096301, 38.88975095282212, 39.04368145613875, 39.18164332217022, 39.32476838126078, 39.45572156072781, 39.47237839941986, 39.426480816940355, 39.337241975334145, 39.225998793321565, 39.091722598125635, 38.95565063475945, 38.80897311076231, 38.65025992294655, 38.495097136401434, 38.31965752491865, 38.15673202057852, 38.00128849478584, 37.831853907452206, 37.68087135775265, 37.51299711178715, 37.353093074840295, 37.207785594776446, 37.02457297274374, 36.87001723453329, 36.69661171739643, 36.54605813458735, 36.389238029231684, 36.22195474386588, 36.08256744808272, 35.93103823492121, 35.77061110476757, 35.62916947653026, 35.4919686206948, 35.3504279543354]</t>
  </si>
  <si>
    <t>[0.0006, 0.0006, 1.9982, 1.9982, 1.998, 1.998, 1.998, 1.9982, 1.9982, 1.9982, 1.9982, 1.998, 1.998, 1.9982, 1.9982, 1.9982, 1.998, 1.9982, 1.9982, 1.9982, 1.9982, 1.998, 1.9982, 1.9982, 1.9982, 1.9982, 1.998, 1.998, 1.998, 1.9982, 1.9982, 1.9982, 1.998, 1.998, 1.9982, 1.9982, 1.998, 1.9982, 1.998, 1.9982, 1.9982, 1.9982, 1.9982, 1.998, 1.9982, 1.9982, 1.9982, 1.9982, 1.9982, 1.9982, 1.998, 1.9982, 1.998, 1.9982, 1.9982, 1.998, 1.9982, 1.9982, 1.998, 1.9982, 1.9982, 1.9982, 1.9982, 1.9982, 1.9982, 1.998, 1.9982, 1.998, 1.9982, 1.998, 1.9982, 1.9982, 1.9982, 1.9982, 1.9982, 1.9982, 1.9982, 1.9982, 1.9982, 1.9982, 1.9982, 1.998, 1.9982, 1.9982, 1.9982, 1.9982, 1.998,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1.998, 1.9982, 1.9982, 1.9982, 1.9982, 1.9982, 1.9982, 1.9982, 1.9982, 1.9982, 1.9982, 1.9982, 1.9982, 1.9982, 1.9982, 1.998, 1.9982, 1.9982, 1.9982, 1.9982, 1.9982, 1.9982, 1.9982, 1.9982, 1.9982, 1.9982, 1.9982, 1.9982, 1.9982, 1.9982, 1.9982, 1.9982, 1.9982, 1.9982, 1.998, 1.9982, 1.9982, 1.9982, 1.9982, 1.9982, 1.9982, 1.9982, 0.0006, 0.0006, 0.0006, 0.0008, 0.0006, 0.0008, 0.0008, 0.0008, 0.0006, 0.0006, 0.0006, 0.0006, 0.0006, 0.0006, 0.0006, 0.0006, 0.0006, 0.0006, 0.0006, 0.0006, 0.0006, 0.0008, 0.0006, 0.0008, 0.0008, 0.0008, 0.0006, 0.0008, 0.0006, 0.0006]</t>
  </si>
  <si>
    <t>[0.0, 4.213, 2.951, 2.965, 2.959, 2.949, 2.941, 2.929, 2.914, 2.907, 2.9, 2.895, 2.889, 2.885, 2.881, 2.875, 2.871, 2.867, 2.863, 2.859, 2.855, 2.853, 2.85, 2.847, 2.843, 2.841, 2.837, 2.834, 2.831, 2.829, 2.826, 2.823, 2.82, 2.817, 2.815, 2.812, 2.809, 2.807, 2.804, 2.801, 2.798, 2.795, 2.793, 2.79, 2.787, 2.783, 2.781, 2.777, 2.774, 2.771, 2.768, 2.765, 2.762, 2.759, 2.756, 2.753, 2.749, 2.747, 2.743, 2.74, 2.737, 2.735, 2.731, 2.729, 2.726, 2.723, 2.721, 2.718, 2.715, 2.712, 2.71, 2.707, 2.705, 2.702, 2.699, 2.697, 2.694, 2.692, 2.689, 2.687, 2.685, 2.682, 2.679, 2.677, 2.675, 2.672, 2.67, 2.668, 2.665, 2.663, 2.66, 2.658, 2.656, 2.654, 2.652, 2.649, 2.646, 2.644, 2.642, 2.64, 2.638, 2.636, 2.633, 2.631, 2.629, 2.627, 2.625, 2.622, 2.62, 2.618, 2.616, 2.614, 2.612, 2.61, 2.608, 2.606, 2.604, 2.602, 2.6, 2.598, 2.596, 2.594, 2.592, 2.589, 2.588, 2.586, 2.584, 2.582, 2.58, 2.578, 2.576, 2.575, 2.573, 2.571, 2.57, 2.568, 2.566, 2.564, 2.562, 2.561, 2.56, 2.558, 2.556, 2.555, 2.553, 2.552, 2.55, 2.548, 2.547, 2.545, 2.544, 2.542, 2.54, 2.539, 2.538, 2.536, 2.534, 2.533, 2.532, 2.53, 2.529, 2.528, 2.526, 2.524, 2.523, 2.522, 2.52, 2.519, 2.518, 2.516, 2.515, 2.514, 2.512, 2.511, 2.51, 2.508, 2.507, 2.506, 2.504, 2.503, 2.502, 2.501, 2.499, 2.498, 2.496, 2.495, 2.494, 2.492, 2.491, 2.49, 2.488, 2.487, 2.486, 2.484, 2.483, 2.482, 2.48, 2.479, 2.478, 2.476, 2.475, 2.473, 2.472, 2.47, 2.469, 2.468, 2.466, 2.465, 2.463, 2.462, 2.46, 2.459, 2.458, 2.456, 2.454, 2.453, 2.452, 2.45, 2.448, 2.446, 2.445, 2.444, 2.442, 2.44, 2.438, 2.437, 2.435, 2.434, 2.432, 2.43, 2.428, 2.426, 2.424, 2.422, 2.421, 2.419, 2.417, 2.415, 2.412, 2.41, 2.408, 2.406, 2.404, 2.402, 2.4, 2.397, 2.394, 2.392, 2.39, 2.387, 2.384, 2.382, 2.378, 2.376, 2.372, 2.369, 2.366, 2.362, 2.359, 2.355, 2.35, 2.346, 2.342, 2.337, 2.332, 2.327, 2.322, 2.316, 2.31, 2.304, 2.297, 2.29, 2.282, 2.274, 2.266, 2.257, 2.247, 2.238, 2.228, 2.217, 2.205, 2.193, 2.18, 2.166, 2.152, 2.137, 2.12, 2.103, 2.085, 2.065, 2.043, 2.02, 1.996, 1.971, 1.944, 1.914, 1.882, 1.846, 1.802, 1.745, 0.0, 0.0, 0.0, 0.0, 0.0, 0.0, 0.0, 0.0, 0.0, 0.0, 0.0, 0.0, 0.0, 0.0, 0.0, -0.0, 0.0, 0.0, 0.0, 0.0, 0.0, 0.0, 0.0, 0.0, 0.0, 0.0, 0.0, 0.0, 0.0, 0.0]</t>
  </si>
  <si>
    <t>[0.0, 9.359000000000002, 19.516, 28.875, 38.203, 47.594, 56.984, 66.344, 75.703, 85.047, 94.437, 103.797, 113.156, 122.5, 131.922, 141.281, 150.625, 159.984, 169.297, 178.672, 188.109, 197.48399999999998, 206.85899999999998, 216.234, 225.562, 234.969, 244.328, 253.656, 263.078, 272.422, 281.812, 291.187, 300.547, 309.922, 319.312, 328.641, 338.031, 347.359, 356.672, 366.047, 375.469, 384.859, 394.203, 403.547, 412.969, 422.359, 431.734, 441.062, 450.391, 459.812, 469.172, 478.516, 487.891, 497.281, 506.641, 516.0, 525.344, 534.734, 544.094, 553.422, 562.797, 572.219, 581.547, 590.906, 600.297, 609.656, 619.0, 628.453, 637.812, 647.203, 656.562, 665.922, 675.281, 684.672, 694.062, 703.484, 712.828, 722.203, 731.578, 740.969, 750.375, 759.75, 769.125, 778.5, 787.875, 797.234, 806.594, 815.953, 825.297, 834.719, 844.078, 853.437, 862.844, 872.203, 881.531, 890.891, 900.328, 909.703, 919.109, 928.5, 937.828, 947.234, 956.687, 966.047, 975.391, 984.719, 994.156, 1003.5, 1012.891, 1022.266, 1031.609, 1040.969, 1050.359, 1059.703, 1069.078, 1078.469, 1087.844, 1097.156, 1106.547, 1115.906, 1125.312, 1134.672, 1144.062, 1153.422, 1162.75, 1172.172, 1181.516, 1190.875, 1200.234, 1209.625, 1218.969, 1228.297, 1237.641, 1246.984, 1256.297, 1265.641, 1275.0, 1284.375, 1293.734, 1303.125, 1312.484, 1321.859, 1331.187, 1340.578, 1349.922, 1359.312, 1368.672, 1378.078, 1387.422, 1396.781, 1406.156, 1415.531, 1424.922, 1434.297, 1443.672, 1453.031, 1462.359, 1471.703, 1481.094, 1490.5, 1499.828, 1509.234, 1518.594, 1527.891, 1537.234, 1546.609, 1555.969, 1565.328, 1574.687, 1584.078, 1593.437, 1602.875, 1612.266, 1621.656, 1631.016, 1640.391, 1649.719, 1659.078, 1668.437, 1677.844, 1687.234, 1696.609, 1705.969, 1715.328, 1724.703, 1734.094, 1743.453, 1752.781, 1762.156, 1771.562, 1780.922, 1790.234, 1799.625, 1809.016, 1818.406, 1827.766, 1837.125, 1846.5, 1855.812, 1865.203, 1874.578, 1883.984, 1893.312, 1902.734, 1912.109, 1921.469, 1930.828, 1940.234, 1949.562, 1958.891, 1968.266, 1977.609, 1987.0, 1996.375, 2005.672, 2015.062, 2024.469, 2033.875, 2043.25, 2052.609, 2061.969, 2071.344, 2080.672, 2090.031, 2099.437, 2108.797, 2118.156, 2127.484, 2136.891, 2146.281, 2155.641, 2165.0, 2174.375, 2183.766, 2193.125, 2202.5, 2211.875, 2221.25, 2230.641, 2240.0, 2249.344, 2258.687, 2268.047, 2277.437, 2286.797, 2296.172, 2305.531, 2314.906, 2324.266, 2333.609, 2342.969, 2352.359, 2361.734, 2371.094, 2380.484, 2389.859, 2399.219, 2408.578, 2417.937, 2427.312, 2436.703, 2446.062, 2455.437, 2464.781, 2474.156, 2483.484, 2492.891, 2502.234, 2511.562, 2520.969, 2530.359, 2539.719, 2549.094, 2558.469, 2567.828, 2577.172, 2586.609, 2595.953, 2605.297, 2614.656, 2624.078, 2633.562, 2642.937, 2652.344, 2661.687, 2671.047, 2680.422, 2690.0, 2699.531, 2709.078, 2718.641, 2728.109, 2737.625, 2747.125, 2756.625, 2766.187, 2775.687, 2785.25, 2794.797, 2804.281, 2813.969, 2823.609, 2833.25, 2842.859, 2852.516, 2862.281, 2871.922, 2881.562, 2891.234, 2900.891, 2910.609, 2920.281, 2929.937, 2939.656, 2949.297, 2959.062, 2968.703, 2978.328, 2988.141, 2997.922, 3007.781, 3017.562, 3027.344, 3037.156, 3046.937, 3056.703, 3066.484, 3076.266, 3086.016, 3095.781]</t>
  </si>
  <si>
    <t>[1.5597659473370362]</t>
  </si>
  <si>
    <t>[4.198119631667182, 4.197561427865394, 3.9947934963163845, 3.976955700797425, 3.9626664377935357, 3.950718669778495, 3.940077791314006, 3.9306581320095644, 3.9220731807074385, 3.9142285034673576, 3.9071255844588406, 3.900519265825049, 3.8939918365314865, 3.888395027546235, 3.8824210278495954, 3.877214602530856, 3.8723395847902666, 3.867447312690754, 3.8626298351282147, 3.8583259416783178, 3.8539918043916614, 3.849740327641809, 3.8459235899413646, 3.842393549094984, 3.838468362307076, 3.8350491903601744, 3.831621874104436, 3.828323063453812, 3.8250488350760588, 3.8217324414459855, 3.8187338963213397, 3.815473402969668, 3.8126071973993825, 3.8093573450959672, 3.8062927493551957, 3.803278071392941, 3.800234774090925, 3.7969962892944236, 3.794038136527359, 3.7907222979272914, 3.787568681969846, 3.784242804617602, 3.7811030231554503, 3.7777830178716756, 3.7744647451756377, 3.7712865889870297, 3.7679399956491264, 3.764564293666105, 3.761192562189464, 3.758053877714594, 3.754434081947067, 3.7510447708488734, 3.747734576264465, 3.7443268499780538, 3.7409713846457326, 3.7377587027718833, 3.7345126943487936, 3.731147306954049, 3.7281386183639005, 3.724704214078387, 3.7215867487878707, 3.7185947571165805, 3.715434219708273, 3.7124636944943608, 3.7096813838642584, 3.7066541336279966, 3.7035593246358585, 3.7008341290000812, 3.6978493199583475, 3.695302532607978, 3.6924101895025783, 3.6896385508621212, 3.6867360626102417, 3.6842348740220654, 3.681271426494211, 3.6786113817217974, 3.675880823366491, 3.67330018560181, 3.670596661409641, 3.6679383063739848, 3.6653603537448003, 3.6627800063066815, 3.6600216957841156, 3.657514184307636, 3.6548945520763234, 3.652406430714857, 3.6500153258587216, 3.6471820341767267, 3.6446849912663355, 3.642413872415229, 3.639837365865077, 3.637192106747891, 3.634904447762751, 3.632426958980669, 3.6302365164116295, 3.627515515439457, 3.625240950594175, 3.622779728962783, 3.6204274415643054, 3.618041168077471, 3.615676489796368, 3.6135366173685854, 3.610919310719732, 3.608711460861602, 3.606463091441346, 3.6041550054799827, 3.602111714391315, 3.5999003845160944, 3.597479659277618, 3.595499159401823, 3.5933941250071335, 3.5910653349934067, 3.588763682963447, 3.5867494339482455, 3.5846148708649213, 3.5826417048675876, 3.5802471432935907, 3.5781931754541256, 3.5765105554451995, 3.5742656753837494, 3.5722840434646077, 3.5704133416764305, 3.568232438002767, 3.5661846465830793, 3.564287949817043, 3.562268832521985, 3.5604181584465224, 3.558484092969278, 3.556476567755532, 3.554657734128959, 3.552465951590673, 3.5509023610358312, 3.5489082734286406, 3.547183644252767, 3.545501313614944, 3.543397044095384, 3.541633624595369, 3.5400383699829296, 3.538354182695838, 3.536325835373728, 3.534792155569722, 3.5331828797660667, 3.5313481388980605, 3.5296845720557948, 3.5279327953230655, 3.526489101712642, 3.5245269313833187, 3.523032340878773, 3.521405673965182, 3.5198092955228937, 3.5181093145575706, 3.516730766081282, 3.515187192462994, 3.5132791970473516, 3.5121408781003254, 3.5106242515529766, 3.509009779461516, 3.5076927728521365, 3.5061542801514345, 3.504684519493236, 3.503182374943382, 3.501597354638551, 3.500174929418353, 3.498729068613052, 3.4971577341348707, 3.495984662651877, 3.494582081777901, 3.4929097498156274, 3.4918550761901894, 3.490256047270093, 3.488816792377702, 3.4875821536001923, 3.486267439402561, 3.4849024046274817, 3.483425663219602, 3.4821652485994083, 3.4808136800927665, 3.4793989307251283, 3.4779163284727326, 3.476761372642382, 3.475471876759031, 3.473860396381344, 3.472715914040685, 3.471342564389884, 3.469952875425048, 3.4687828124047173, 3.4673531092035357, 3.466035837438796, 3.4647146241563758, 3.4634295856069106, 3.4619884682495865, 3.460573756505848, 3.4593370136955195, 3.45805126517679, 3.4565489014701987, 3.4552481991361135, 3.4539079243267863, 3.4523795428603785, 3.4509379762411614, 3.4495661091567067, 3.448148269334654, 3.4468742266442183, 3.4453289026949685, 3.444022375041392, 3.442601096177326, 3.4410895883554, 3.439679182670633, 3.438212534839847, 3.4367457800040775, 3.435222261922354, 3.4337899322048093, 3.432168386714853, 3.4307926841695413, 3.429042064775953, 3.4275931946113367, 3.4260955905721837, 3.424302361682008, 3.423024693256184, 3.4213623645678775, 3.419715291378456, 3.417976604904625, 3.416270507644695, 3.4148307591593103, 3.412989693431786, 3.411290977825222, 3.4097040919512893, 3.4078383880200427, 3.406204109079874, 3.404174727369768, 3.4024127036362266, 3.400687856540517, 3.3988146934826995, 3.3968677330282433, 3.395288038070754, 3.3930838957505136, 3.391166023583985, 3.38909511345622, 3.3870131834795605, 3.3850368800948423, 3.382779776363918, 3.3804462752269706, 3.3781494183970016, 3.376133950975455, 3.3737552457384035, 3.3713054405887477, 3.3688378770991774, 3.366453203079227, 3.3637701837611806, 3.3610382754458388, 3.358082380442441, 3.3553581620799826, 3.352357320690398, 3.349334907600505, 3.346143410687483, 3.342810954226175, 3.3393505523192832, 3.336012036753502, 3.3321302174948144, 3.3281872508602106, 3.3240665988966134, 3.3197355381552667, 3.3153038464392264, 3.3105721759163766, 3.3055055964700757, 3.3001978885428573, 3.2947216864981663, 3.2888201947198534, 3.2827971608962563, 3.276028770696727, 3.269027178676345, 3.2617110407800016, 3.2542039256308226, 3.246306796473336, 3.237710104217321, 3.2287481070361204, 3.219473429713779, 3.2094388463877803, 3.1988362194123487, 3.187821157911147, 3.1762694530526394, 3.1639710082740744, 3.1509151621050338, 3.1370595626023965, 3.1225136864766023, 3.1071123989800107, 3.0906098751554425, 3.073268966329593, 3.0546873358356, 3.0345659560964844, 3.0132032657304126, 2.990216939314694, 2.9662816975177493, 2.9408525944394177, 2.913689189429968, 2.884727844415954, 2.8521219245693663, 2.8144400765320974, 2.7688964670743372, 2.712988408909487, 2.6430294964336345, 3.0116102967328136, 3.0947597472174486, 3.155864383896943, 3.202764358740737, 3.239615343763397, 3.2704141551992936, 3.296357313192828, 3.3194701200264136, 3.3392885626443127, 3.3566450493214153, 3.372516876163813, 3.386595655800724, 3.399310392657664, 3.4108791670741523, 3.421438824947667, 3.4315906433579606, 3.4407078408637846, 3.449309429608894, 3.457362715690476, 3.4650038116745745, 3.472147522631663, 3.4787696141695283, 3.4852843513780982, 3.491241169086198, 3.496786804873343, 3.5022489616325254, 3.5074017023980173, 3.5121948669781187, 3.5169274900180882, 3.521290948363061]</t>
  </si>
  <si>
    <t>[-0.0022932880319585574, -0.0005991431986224745, -2.0107767145875264, -2.0153326413686385, -2.014940422824278, -2.0124417111113213, -2.013333271821429, -2.014733207250802, -2.0120760575463215, -2.0118136060397127, -2.0127029684919036, -2.012806855853278, -2.0154236348609365, -2.015169538156399, -2.012753628124398, -2.013733784388244, -2.013085481470132, -2.013985237748676, -2.011805656349509, -2.0145375920059245, -2.0095126373494367, -2.0093576316135913, -2.013280270804312, -2.0119110629922266, -2.011172076457477, -2.0129245512926843, -2.0125908554922423, -2.013194167772247, -2.0133327309946116, -2.009865264341798, -2.0122027802256133, -2.0139078214325044, -2.013565627487479, -2.014616631562825, -2.008610977866909, -2.013882216954971, -2.0128439206274313, -2.0130847026854877, -2.0105867629775673, -2.0146447794399474, -2.014369771558523, -2.0130527220922407, -2.0136107467968203, -2.0137831627153338, -2.0145322112023254, -2.015461341631012, -2.0138671618100656, -2.0121013293661485, -2.0119984252990966, -2.0138842999341047, -2.0118448917285914, -2.012025202644301, -2.0142088586606093, -2.012692761080368, -2.011554398090943, -2.0136535509356945, -2.0112213755102224, -2.012696038946676, -2.0145714267111434, -2.012165099489174, -2.0127841627020637, -2.0150677418982936, -2.0109373167245628, -2.0124466564609325, -2.01365141182586, -2.014455791693253, -2.0110752812024444, -2.0123479121623093, -2.012176037255383, -2.0125117362210094, -2.0151633138153846, -2.012395416298723, -2.0161617838482675, -2.013933751848199, -2.014371210294964, -2.0145573414326394, -2.012085257125337, -2.012140627966774, -2.0124743319877942, -2.0167735750229823, -2.0130330547540587, -2.0143187100041207, -2.0154137670372503, -2.012671289854805, -2.011983998095776, -2.0140759434178452, -2.0132544152872422, -2.013260869907781, -2.012675016985476, -2.013600624872832, -2.0114474752322766, -2.0145268746390768, -2.012819926597605, -2.0117691005837597, -2.0113699763692376, -2.0132857336175163, -2.0130180823480783, -2.0144999767107645, -2.013228607032904, -2.014646392388741, -2.013567103138504, -2.0116663080429946, -2.0157510941094605, -2.013256640381155, -2.014488629372667, -2.014303964140527, -2.0119972975293514, -2.0124177608219567, -2.0128074744273965, -2.0096025552964125, -2.013917796861475, -2.0133084117073046, -2.0163420194107955, -2.0117503682483617, -2.0124293502177024, -2.0120502769119075, -2.0130437482079877, -2.0130570442827955, -2.0116126437463557, -2.0133190229365963, -2.0119580313275005, -2.0110798139175747, -2.014425956504467, -2.0120574989567652, -2.014671071953998, -2.0135209177125155, -2.0155354191002544, -2.0123022371401795, -2.0116361882138434, -2.013194261154092, -2.012308081768317, -2.012188752520819, -2.011192169618833, -2.010882187098751, -2.012537900596003, -2.0133264550143406, -2.014869342213408, -2.010114175230151, -2.00976220710404, -2.0122648994306003, -2.0125443463204555, -2.0134951932880196, -2.0129621850000277, -2.0132923825663247, -2.014848031076942, -2.013018189178013, -2.0132743453988553, -2.013339170717231, -2.0112323685399676, -2.012323597245299, -2.011077591654569, -2.011266371139606, -2.0146060443454825, -2.0147709605367434, -2.014525904232349, -2.0141560395988405, -2.014764468367059, -2.010890454076041, -2.014635190360507, -2.013204748041328, -2.012762971069782, -2.014336673743069, -2.011766617492532, -2.013041952045007, -2.0137778755926834, -2.011151584787665, -2.0136483624129338, -2.0141120201234846, -2.014259585762208, -2.0114908828615174, -2.010916152901071, -2.010762452614907, -2.011441732205135, -2.0113095397617986, -2.0116073643889365, -2.0133406392720987, -2.013340742719797, -2.0111746689522225, -2.011657685198597, -2.0117123789544844, -2.0113003261525564, -2.0102493141876967, -2.0100923200832064, -2.012805406462072, -2.011139755353635, -2.0118492880301173, -2.0130405489719316, -2.014639453085128, -2.013201586649662, -2.0153803304483913, -2.0113942421207325, -2.0136918076377173, -2.0136208829441777, -2.0140503929152653, -2.014648345157882, -2.0136892275782343, -2.011305099322961, -2.0144049547364618, -2.0124491136502773, -2.0126197796080714, -2.014905838017785, -2.015311386213174, -2.0116610697478183, -2.0141932986977267, -2.0136410819390385, -2.0143700734285606, -2.012492686024209, -2.0115276619385405, -2.012652494009702, -2.014901624878643, -2.0134753067883744, -2.0114184617387805, -2.0128031481363107, -2.013799462164682, -2.012436820746219, -2.013069447106111, -2.0115583929066565, -2.0142177090238116, -2.0122592662983085, -2.014379126798975, -2.0112873743617965, -2.015139800985479, -2.012161256293996, -2.0107441824332426, -2.012955094503197, -2.011237688476531, -2.012850998629373, -2.0144217223641103, -2.0112934413280037, -2.014036527324894, -2.014000343556096, -2.0115191244589696, -2.0159467379218423, -2.0119637873708656, -2.0129840225314446, -2.0101608806137747, -2.013894087287448, -2.010671488140337, -2.0126178499592795, -2.0120866310764174, -2.0142662647283314, -2.014657907152348, -2.0119109159983433, -2.0158129280193537, -2.0149642454631933, -2.0115629046622225, -2.0134758685512, -2.0139664151791714, -2.012296785534685, -2.0150652998351655, -2.0141355653732744, -2.0123450417709807, -2.0148860419331633, -2.012666917639438, -2.0137580445790886, -2.015784186269942, -2.0137188730592444, -2.0133179967153207, -2.013234392235726, -2.013777728411362, -2.011443606217126, -2.0151728370579365, -2.016777852675889, -2.0131183394824794, -2.0112425883755747, -2.0110565322183707, -2.0124957939082924, -2.011685032135957, -2.0125688314389794, -2.0133391547745156, -2.010954706513971, -2.01350459522305, -2.0144543595235174, -2.0128189353842845, -2.012662592013596, -2.0114667255454375, -2.0110162804818903, -2.0120170698241595, -2.013050029155599, -2.0128335527020345, -2.013423483853292, -2.012136062832798, -2.0121560042843307, -2.01269642701024, -2.0123023124713453, -2.01415412016922, -2.012930746808036, -2.0125336358344015, -2.012566663820469, -2.016272861935569, -2.0142345930229277, -2.0103709275456394, -2.0133583376025808, -2.0140437367903083, -2.0136134961818017, -2.012564936903478, -2.016340249386715, -2.012867769806415, -2.012378985974371, -2.0103782233336496, -0.0013618733699805163, -0.002367092125239156, -0.002035808837780462, -0.0003223568434769577, -0.000834190226030863, -0.0036246157022574886, 0.0015197601976623138, -0.004013687127122837, -0.0017291935264866335, -0.0015338236678554941, 0.001478293556715398, -0.0025310371263215898, 0.00020472061822541534, -0.0010033041256033448, 0.000294340551003203, -0.0019124349224320027, -0.0003331488707135064, -0.0009692659738757991, -0.0013220485714592414, -0.0008755324737246304, 0.0013056620920206766, -0.0054545890559280965, 0.0012907732169408798, -0.0005797514687057846, -0.005537374600435305, -0.00335303241888435, -0.0022704856969540475, -0.0035519051974315314, -0.0006665066213527698, -0.0020655979349636713]</t>
  </si>
  <si>
    <t>[23.986241979219916, 23.99526401651127, 24.004895780727132, 24.09148695173964, 24.164248013761526, 24.2572376154788, 24.364387678328853, 24.463736708124067, 24.569655741749813, 24.6808147178547, 24.784337532135634, 24.893853404200488, 24.995615092885533, 25.11769165565428, 25.21683801051096, 25.342295778504386, 25.44990146737012, 25.5558904711385, 25.657311624957092, 25.768711777017298, 25.870327974877554, 25.982291397134766, 26.09209085780441, 26.19326613117465, 26.303834736815308, 26.401059015483657, 26.49205426643942, 26.593993802816215, 26.692828066462692, 26.794199749512124, 26.902682985049, 26.993948296534914, 27.093689279962426, 27.204232385484374, 27.29901323700225, 27.390698445840382, 27.496777814377566, 27.59119391184325, 27.690146602370962, 27.788889764682747, 27.883666701046543, 27.96741282092442, 28.065638023978302, 28.156521808608378, 28.24411410505851, 28.339841916882275, 28.42504362460645, 28.510545812858343, 28.59518292137927, 28.683744409304875, 28.757951378697502, 28.843543366236688, 28.92351957571188, 29.003283519427086, 29.06985359144029, 29.1409932607438, 29.21046951895261, 29.269656214057413, 29.324510445456603, 29.367673119599935, 29.413230386434485, 29.458324621371954, 29.50090922636269, 29.542297783598265, 29.578371868379666, 29.61303168524751, 29.65983600280824, 29.682270445395755, 29.714728902844943, 29.739652195580735, 29.748902138933616, 29.775394117680978, 29.78230782179699, 29.78510236594367, 29.7982871800623, 29.8032063043851, 29.810082025453262, 29.82773600672602, 29.836402412607196, 29.85192340247175, 29.86996912216487, 29.89047205797015, 29.891634657227826, 29.903031134458992, 29.90964545233706, 29.918472280590066, 29.9330146423179, 29.961095523662028, 29.985085208484, 30.002268580179173, 30.026475243722007, 30.048813573174307, 30.061769822101667, 30.08134490907626, 30.101401291969033, 30.12509348593971, 30.161542203688832, 30.188081530511944, 30.21850831564473, 30.247218936140477, 30.275802569035925, 30.318960956755635, 30.369197515538758, 30.39556332246056, 30.42401831740098, 30.472679768457596, 30.499601732536316, 30.537166340415787, 30.57188537720312, 30.616664375025575, 30.646126180609, 30.687428422566846, 30.71912193869301, 30.755007071083853, 30.79661267906176, 30.83197272901835, 30.861883609100104, 30.903617007313223, 30.95128448058025, 30.99583806808226, 31.040919011167855, 31.06988508893872, 31.112601053323495, 31.145568631470912, 31.183623371051382, 31.21442262837094, 31.25602711301317, 31.30577846649216, 31.344604060225613, 31.37945312472427, 31.41383286148428, 31.461867290828746, 31.49658508699604, 31.548731475030277, 31.587036535398497, 31.61264628611917, 31.657666634394317, 31.695864570455516, 31.730511424058104, 31.771479964948636, 31.81277046830815, 31.856041722837926, 31.890793118468235, 31.917697119849734, 31.95615182434949, 32.00011120114674, 32.033677513089835, 32.06972333923587, 32.10121928208385, 32.14097696529095, 32.18389220267083, 32.21963361073707, 32.2532675543734, 32.30121838244108, 32.336613953015195, 32.37304269566625, 32.404886801183295, 32.440713668904316, 32.4888588795586, 32.5318159617487, 32.567323716739686, 32.59679735639537, 32.633163071962635, 32.66133742883844, 32.69820307260398, 32.74956115510715, 32.777787219740546, 32.81655008258376, 32.8519738293509, 32.902336705013965, 32.93354647456171, 32.978152593612016, 33.01025945556486, 33.03979186524904, 33.083219457478634, 33.12336887093974, 33.16144424811336, 33.19101162377704, 33.22129136983033, 33.26417887454155, 33.304728836153984, 33.33239261682378, 33.37614404494349, 33.406353066916395, 33.44046649839884, 33.47707624883595, 33.523950703985626, 33.56639705028066, 33.60032482946038, 33.6282317945201, 33.66171600307866, 33.70138625577762, 33.73804909761064, 33.77206498122216, 33.82122684459105, 33.85081157340844, 33.89164069639952, 33.92987681703993, 33.96997910858608, 34.001877438114654, 34.041472867934296, 34.08904133228434, 34.121206327139944, 34.154791462608294, 34.19256999298145, 34.23397021521391, 34.273007465774995, 34.3062590163967, 34.35430217164268, 34.391342065599964, 34.429722121312714, 34.47503189669896, 34.5072208577842, 34.55313175346246, 34.58597532687051, 34.63133084375646, 34.664858538418926, 34.70612617237166, 34.75853957865328, 34.79160976783909, 34.831290376328326, 34.873131552751865, 34.92177072417948, 34.960772810142224, 35.00228882923024, 35.037948210796934, 35.076479468979386, 35.128331127672574, 35.16481384713094, 35.19629361464759, 35.24657357001209, 35.28768311075019, 35.33012348445299, 35.387769631896504, 35.42312790760297, 35.46668894578417, 35.51629015784029, 35.55617141990746, 35.60435900409952, 35.653353719528056, 35.68269807076445, 35.732215908596935, 35.780857006896184, 35.84244041909848, 35.87037353544528, 35.91590067801137, 35.96372670643891, 36.011752624006185, 36.05684627988729, 36.12946396443798, 36.154162150692486, 36.21419941506947, 36.2651245206467, 36.312104541321276, 36.35480956528021, 36.4142697615738, 36.45824538600379, 36.504791932818335, 36.565388127103006, 36.617004055782274, 36.67526404545631, 36.709812333329204, 36.783025266825376, 36.827866470538076, 36.88291916876251, 36.92647331835175, 36.99122091277932, 37.05240259346617, 37.10352196564149, 37.15300406193058, 37.21411914825976, 37.27298905289265, 37.33475881615569, 37.40175916183136, 37.47285510824047, 37.533779259758184, 37.5938714626425, 37.66854400990817, 37.73410454100127, 37.801271866169785, 37.87861666771271, 37.948361990138594, 38.04531947807182, 38.105245840282386, 38.1891589463826, 38.26680324901384, 38.34586370413531, 38.44274499913213, 38.533440768790015, 38.626119430700356, 38.735267935087876, 38.84531252978839, 38.94679840346853, 39.06287932508165, 39.17970218311733, 39.316891576350834, 39.43373684933768, 39.58530311491771, 39.727058425291624, 39.87862011320845, 40.01417758156669, 40.037541469513684, 39.9916035321391, 39.896836141397124, 39.78289112078347, 39.65848717866822, 39.50974746521267, 39.36567826430668, 39.21896579968745, 39.05923417073585, 38.900947240745076, 38.73463925280016, 38.57655426007726, 38.41891705955007, 38.2563351495391, 38.09572835524049, 37.92899043168682, 37.762624509348754, 37.59978445032053, 37.448030464762034, 37.288760773304034, 37.12778083372233, 36.97730810790539, 36.81379236821811, 36.66698349305546, 36.51762056537784, 36.37059795544405, 36.22468887913964, 36.0944898499472, 35.94137693420669]</t>
  </si>
  <si>
    <t>[0.0006, 0.0008,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0.0008, 0.0006, 0.0008, 0.0008, 0.0008, 0.0006, 0.0008, 0.0006, 0.0006, 0.0006, 0.0008, 0.0008, 0.0006, 0.0008, 0.0008, 0.0006, 0.0008, 0.0008, 0.0008, 0.0008, 0.0008, 0.0008, 0.0008, 0.0006, 0.0006, 0.0008, 0.0006, 0.0006, 0.0006]</t>
  </si>
  <si>
    <t>[0.0, 4.213, 2.947, 2.955, 2.948, 2.94, 2.933, 2.922, 2.909, 2.899, 2.893, 2.888, 2.885, 2.881, 2.877, 2.872, 2.868, 2.865, 2.861, 2.857, 2.853, 2.85, 2.847, 2.844, 2.841, 2.838, 2.835, 2.833, 2.83, 2.828, 2.825, 2.822, 2.819, 2.816, 2.813, 2.811, 2.808, 2.805, 2.802, 2.799, 2.797, 2.794, 2.791, 2.788, 2.785, 2.782, 2.779, 2.776, 2.773, 2.769, 2.767, 2.763, 2.761, 2.757, 2.754, 2.751, 2.748, 2.745, 2.743, 2.739, 2.737, 2.733, 2.731, 2.728, 2.725, 2.723, 2.72, 2.717, 2.715, 2.712, 2.71, 2.707, 2.705, 2.701, 2.699, 2.697, 2.694, 2.691, 2.689, 2.687, 2.684, 2.681, 2.671, 2.671, 2.67, 2.668, 2.666, 2.664, 2.662, 2.66, 2.657, 2.652, 2.646, 2.646, 2.645, 2.643, 2.64, 2.638, 2.636, 2.634, 2.632, 2.63, 2.628, 2.626, 2.624, 2.622, 2.62, 2.618, 2.616, 2.614, 2.612, 2.61, 2.608, 2.606, 2.603, 2.601, 2.599, 2.598, 2.596, 2.594, 2.592, 2.59, 2.588, 2.586, 2.584, 2.582, 2.58, 2.578, 2.577, 2.575, 2.573, 2.571, 2.57, 2.568, 2.566, 2.564, 2.563, 2.561, 2.56, 2.558, 2.556, 2.554, 2.553, 2.552, 2.55, 2.549, 2.547, 2.546, 2.544, 2.543, 2.542, 2.54, 2.538, 2.537, 2.536, 2.534, 2.533, 2.532, 2.53, 2.528, 2.528, 2.526, 2.525, 2.524, 2.522, 2.521, 2.519, 2.518, 2.517, 2.516, 2.514, 2.513, 2.512, 2.51, 2.51, 2.508, 2.507, 2.506, 2.504, 2.503, 2.502, 2.501, 2.499, 2.498, 2.497, 2.496, 2.494, 2.493, 2.492, 2.49, 2.489, 2.488, 2.487, 2.486, 2.484, 2.482, 2.482, 2.48, 2.479, 2.478, 2.476, 2.475, 2.474, 2.472, 2.471, 2.47, 2.468, 2.467, 2.466, 2.464, 2.463, 2.462, 2.46, 2.459, 2.457, 2.456, 2.454, 2.453, 2.452, 2.45, 2.448, 2.446, 2.445, 2.444, 2.442, 2.44, 2.438, 2.437, 2.436, 2.434, 2.432, 2.43, 2.428, 2.426, 2.424, 2.422, 2.42, 2.418, 2.416, 2.414, 2.412, 2.41, 2.408, 2.406, 2.403, 2.401, 2.398, 2.396, 2.393, 2.39, 2.388, 2.385, 2.382, 2.379, 2.376, 2.372, 2.369, 2.366, 2.362, 2.358, 2.354, 2.35, 2.345, 2.34, 2.335, 2.33, 2.324, 2.319, 2.312, 2.305, 2.299, 2.291, 2.283, 2.275, 2.267, 2.257, 2.248, 2.238, 2.227, 2.216, 2.204, 2.191, 2.178, 2.164, 2.149, 2.133, 2.117, 2.099, 2.079, 2.059, 2.037, 2.013, 1.99, 1.963, 1.936, 1.906, 1.872, 1.832, 1.784, 1.724, 0.0, 0.0, 0.0, 0.0, 0.0, 0.0, 0.0, 0.0, 0.0, 0.0, 0.0, 0.0, 0.0, 0.0, 0.0, 0.0, 0.0, 0.0, 0.0, 0.0, 0.0, 0.0, 0.0, 0.0, 0.0, 0.0, 0.0, 0.0, 0.0, 0.0]</t>
  </si>
  <si>
    <t>[0.0, 9.391, 19.608999999999998, 29.0, 38.391000000000005, 47.766000000000005, 57.125, 66.453, 75.813, 85.172, 94.563, 103.922, 113.281, 122.656, 132.016, 141.438, 150.766, 160.14100000000002, 169.5, 178.844, 188.234, 197.594, 206.984, 216.344, 225.719, 235.063, 244.438, 253.844, 263.172, 272.563, 281.891, 291.344, 300.703, 310.078, 319.422, 328.797, 338.141, 347.469, 356.891, 366.25, 375.641, 385.016, 394.391, 403.75, 413.156, 422.484, 431.828, 441.156, 450.578, 459.938, 469.297, 478.656, 488.063, 497.422, 506.766, 516.125, 525.438, 534.797, 544.156, 553.469, 562.859, 572.25, 581.641, 591.078, 600.453, 609.766, 619.125, 628.531, 637.859, 647.203, 656.641, 666.016, 675.406, 684.797, 694.203, 703.578, 712.922, 722.219, 731.625, 740.969, 750.359, 759.703, 769.109, 778.484, 787.844, 797.219, 806.578, 815.953, 825.313, 834.656, 843.969, 853.391, 862.75, 872.109, 881.531, 890.906, 900.219, 909.594, 918.984, 928.359, 937.719, 947.094, 956.453, 965.781, 975.172, 984.531, 993.938, 1003.266, 1012.656, 1022.0, 1031.375, 1040.781, 1050.141, 1059.5, 1068.859, 1078.281, 1087.641, 1097.0, 1106.375, 1115.719, 1125.047, 1134.438, 1143.813, 1153.172, 1162.516, 1171.906, 1181.281, 1190.672, 1200.047, 1209.406, 1218.781, 1228.125, 1237.484, 1246.875, 1256.25, 1265.578, 1274.984, 1284.359, 1293.719, 1303.063, 1312.422, 1321.813, 1331.188, 1340.563, 1349.922, 1359.266, 1368.672, 1378.031, 1387.375, 1396.734, 1406.031, 1415.359, 1424.703, 1434.063, 1443.406, 1452.781, 1462.141, 1471.469, 1480.859, 1490.188, 1499.609, 1508.938, 1518.375, 1527.734, 1537.109, 1546.5, 1555.859, 1565.219, 1574.578, 1583.938, 1593.266, 1602.703, 1612.078, 1621.453, 1630.813, 1640.172, 1649.563, 1658.922, 1668.234, 1677.609, 1687.0, 1696.359, 1705.734, 1715.094, 1724.391, 1733.766, 1743.125, 1752.531, 1761.922, 1771.313, 1780.656, 1790.0, 1799.406, 1808.766, 1818.156, 1827.547, 1836.875, 1846.25, 1855.641, 1865.0, 1874.391, 1883.766, 1893.109, 1902.484, 1911.828, 1921.156, 1930.578, 1939.938, 1949.281, 1958.672, 1968.031, 1977.422, 1986.781, 1996.094, 2005.469, 2014.891, 2024.219, 2033.563, 2043.0, 2052.359, 2061.703, 2071.078, 2080.469, 2089.828, 2099.188, 2108.547, 2117.859, 2127.203, 2136.563, 2145.906, 2155.234, 2164.578, 2173.953, 2183.328, 2192.688, 2202.094, 2211.484, 2220.844, 2230.219, 2239.578, 2248.922, 2258.234, 2267.563, 2276.875, 2286.266, 2295.609, 2304.938, 2314.313, 2323.703, 2333.094, 2342.594, 2351.953, 2361.313, 2370.703, 2380.047, 2389.375, 2398.703, 2408.063, 2417.516, 2426.906, 2436.25, 2445.656, 2455.016, 2464.391, 2473.75, 2483.125, 2492.484, 2501.844, 2511.234, 2520.625, 2530.0, 2539.359, 2548.688, 2558.063, 2567.422, 2576.797, 2586.156, 2595.516, 2604.891, 2614.25, 2623.594, 2632.984, 2642.406, 2651.781, 2661.141, 2670.531, 2679.859, 2689.328, 2698.891, 2708.422, 2717.953, 2727.453, 2736.891, 2746.422, 2755.922, 2765.406, 2774.922, 2784.422, 2793.922, 2803.453, 2813.109, 2822.734, 2832.375, 2842.047, 2851.641, 2861.313, 2870.891, 2880.625, 2890.234, 2899.875, 2909.547, 2919.188, 2928.781, 2938.438, 2948.016, 2957.656, 2967.266, 2976.859, 2986.609, 2996.391, 3006.125, 3015.891, 3025.734, 3035.516, 3045.313, 3055.125, 3064.938, 3074.781, 3084.563, 3094.328]</t>
  </si>
  <si>
    <t>[1.5594815668184234]</t>
  </si>
  <si>
    <t>[4.198320288264955, 4.197747018901351, 3.9956368326637572, 3.9776619227465098, 3.963737758396292, 3.951796108154025, 3.9411136249445367, 3.931829665563355, 3.9228774256562744, 3.915276515551636, 3.908342782497762, 3.901537914837215, 3.894926194196325, 3.8889951419869804, 3.883604034310836, 3.8783192179090418, 3.873234721905798, 3.8683663480073807, 3.8638896452043805, 3.8593570946660294, 3.8552556395593727, 3.850986324290819, 3.847094375222115, 3.8433309410916645, 3.839652971575222, 3.8363237001396557, 3.832822080029258, 3.8292340120155983, 3.826068359199241, 3.82267185334368, 3.819736306229862, 3.81654571366832, 3.8134950866420634, 3.810278957294359, 3.8073183909705164, 3.80426503815096, 3.801118211231888, 3.7979178975088566, 3.7948971212789044, 3.7917183819803584, 3.7885797425048877, 3.785624795946637, 3.781888372368976, 3.778694049224151, 3.7753537536120465, 3.7720765338931472, 3.7688137845308685, 3.7653092916961954, 3.7618830339841436, 3.758639725154303, 3.755368557214046, 3.7517476867388413, 3.7484316549049708, 3.7450591800814514, 3.7417448473423147, 3.738264124551289, 3.735009863502164, 3.7317618794518346, 3.7284793834083887, 3.7253488615389947, 3.722156923282056, 3.7192113584515045, 3.7160154010374007, 3.712901807122417, 3.7099515990433303, 3.707055879135373, 3.7041741462836075, 3.7012340654023923, 3.698352830752351, 3.695513874461439, 3.6927442795845957, 3.689925562918899, 3.6873272988302275, 3.68420490335062, 3.681647140350374, 3.6790143364610595, 3.6762127608842037, 3.673598655436412, 3.6709272851500794, 3.6683681679749376, 3.6656675405345642, 3.6631510212157172, 3.6604084247226325, 3.6579658334869873, 3.6551545395440272, 3.65263019030122, 3.650143353870405, 3.647495546377939, 3.64490239338698, 3.642511898717682, 3.6398932539862847, 3.6376169649869765, 3.635065212564684, 3.6325858591441316, 3.63017052028253, 3.6276788999431986, 3.6253280749360335, 3.622941591278829, 3.62062032423854, 3.6181390897930323, 3.615759330800421, 3.6134136949144224, 3.611203999972477, 3.6089682924492017, 3.606510388632769, 3.604266838139971, 3.602052394925271, 3.5997159459600856, 3.597691749262592, 3.5955103064504965, 3.5933183153494954, 3.591042807317815, 3.588669049466418, 3.5867588042933662, 3.5845140967629003, 3.5823327225800146, 3.580149662996056, 3.578262745538849, 3.5762563523779614, 3.5741635808068826, 3.572161120739718, 3.5699613689454264, 3.568008686073964, 3.566047426959393, 3.563977263316439, 3.5620776171349937, 3.560244129298379, 3.5581955540139734, 3.5564172888241257, 3.554251511511607, 3.552444537743695, 3.5505728787883473, 3.548560488436389, 3.5469489912319965, 3.5449034045550936, 3.5434187197911955, 3.541288284585982, 3.53973581122176, 3.537916512098925, 3.5362958107546993, 3.5343660587924957, 3.532560651017113, 3.530833250051743, 3.5293773268621638, 3.527732784568316, 3.525744443598984, 3.5244994513173875, 3.5222396065532102, 3.5210227556552995, 3.5192186339240217, 3.5180507439646944, 3.5162398426270016, 3.5147690937350515, 3.513023793608262, 3.5115865649830478, 3.5101099491391676, 3.5085127825664624, 3.5069726568912616, 3.505407537318159, 3.5041020524574997, 3.5026356209285354, 3.5010554594813312, 3.4999004720480866, 3.4981836957257384, 3.4970387675055914, 3.4954367992992164, 3.4939989840049597, 3.4925753147619703, 3.4911212985098, 3.489960232565256, 3.4883657805229675, 3.4871679903496817, 3.485663519271111, 3.484310528084752, 3.483017790742095, 3.4815720190955335, 3.4801968532432204, 3.4788773997610756, 3.4774519165521256, 3.476162117655761, 3.4748775980459543, 3.4734835329175495, 3.471966682309322, 3.470952798737269, 3.4693748984958597, 3.4680270871860177, 3.4667869935487707, 3.4652456383100865, 3.4638726611002713, 3.462727728435202, 3.461418585161496, 3.460119070128511, 3.458713574528303, 3.457203525383655, 3.4558567260425654, 3.454528115693897, 3.4531332740731573, 3.4516144283592145, 3.450374302769169, 3.448873999799226, 3.44754590102534, 3.4460945551495503, 3.4446869420763955, 3.443219839837423, 3.4419116819625493, 3.440277575506388, 3.438987667285433, 3.4372316513506274, 3.4359704290487616, 3.434443073282056, 3.432708919689798, 3.4314911572753166, 3.429811368175578, 3.4283662817321097, 3.4267285795321927, 3.425297172416445, 3.423723084197649, 3.4221779603077427, 3.420618341647254, 3.418825285239156, 3.416902084932969, 3.4154501683745275, 3.4138470398941467, 3.412128580990655, 3.4103848958493015, 3.4086536634661924, 3.4066508646519864, 3.4051690026678796, 3.4030792959782747, 3.4015468254084578, 3.3996147799938448, 3.3976126349693727, 3.3958998711523436, 3.393963935384946, 3.391808149444817, 3.3897682426525, 3.3877308924940355, 3.3855230573627133, 3.383359421868762, 3.381212006038913, 3.3790709173448876, 3.3767951367796716, 3.3742266619984576, 3.3721880187999673, 3.3696873329015484, 3.367235120717444, 3.364724348069706, 3.361724211886386, 3.3589602486694816, 3.356131668042119, 3.3534420025635447, 3.350175810190467, 3.34687555224189, 3.3437756762117763, 3.340414291027375, 3.336902856682912, 3.333281781341824, 3.3292659097007116, 3.3249630581485303, 3.320783387800831, 3.3163062706153816, 3.311788107802945, 3.3066457313025004, 3.301307777063448, 3.295838900472942, 3.289796019134227, 3.2835890909336656, 3.2772917969688464, 3.270489860018502, 3.2632086667446223, 3.2554879478341463, 3.2477144062434986, 3.2393730407583337, 3.230393180779151, 3.2210092949706715, 3.2111425668486144, 3.200841014468685, 3.1899042909511803, 3.1784219390106103, 3.166397064167989, 3.1534593514329075, 3.140021953109953, 3.1255118556469017, 3.1102380846683384, 3.0939999389870416, 3.0769465167646164, 3.058385664870734, 3.0389654671946174, 3.018056263170867, 2.995557456169358, 2.9717160501972697, 2.9466534819186743, 2.919949756898873, 2.8918585551535694, 2.8601934812627916, 2.8229950264616654, 2.779234337708995, 2.725456389429585, 2.6584858447131823, 3.019911681395322, 3.102050141600963, 3.1625473371874535, 3.208212287930957, 3.2448378322989577, 3.275313970210044, 3.301301354676947, 3.3235749655900544, 3.34306250939304, 3.360129998653728, 3.3759411799635513, 3.3898021259437097, 3.4024929428765103, 3.4140228491015208, 3.4243976098498976, 3.4342396104915123, 3.4433168492465622, 3.4519218904248468, 3.459845440141635, 3.4671402344328874, 3.4742081331168757, 3.481035005941564, 3.4875751621486697, 3.493520802383316, 3.498900462792535, 3.5043107123807498, 3.5093198608118796, 3.5144281658257643, 3.5187411754107645, 3.5235359008769405]</t>
  </si>
  <si>
    <t>[0.001526910905511744, 0.00515912391663653, -2.0098714251992518, -2.0132935845137068, -2.0113803213767665, -2.0145159336085507, -2.0115498716999762, -2.012646239677521, -2.0132743268816014, -2.0138131619031245, -2.012792542566276, -2.014277810897539, -2.0126669492509555, -2.015174032943951, -2.0127006299240544, -2.0158132645715936, -2.0106098941122648, -2.0128837462421383, -2.0111754720845054, -2.0169116138811085, -2.014519259274068, -2.0116092928661917, -2.0145668004237898, -2.0154689658623957, -2.015120277829515, -2.0138509973532237, -2.0164000881964634, -2.0138897279175967, -2.015399934736801, -2.0140104875688305, -2.010388615901269, -2.01099660469293, -2.015342715906811, -2.0139009926732703, -2.011132320149948, -2.0133697592174657, -2.0130826448447685, -2.0122966826585076, -2.0131140134020953, -2.0144122377748994, -2.0140836280333683, -2.011048644541712, -2.0123527485461317, -2.01223152715523, -2.013982052441851, -2.0131755681888253, -2.0140906950395876, -2.014143450003382, -2.012959664032782, -2.0098858953583907, -2.0151729358102393, -2.0123760966116375, -2.0131169551301062, -2.011042476785528, -2.0107698842533943, -2.01158948409373, -2.011908793733514, -2.0121255175563753, -2.012925864471767, -2.014628280892763, -2.0154683116532577, -2.012217604749911, -2.0138099296107645, -2.0098024539187387, -2.011224611976459, -2.0134854771732797, -2.012136483830727, -2.0126644706957526, -2.010710422893463, -2.0112115020631465, -2.01502346037208, -2.011453300687967, -2.013797580460591, -2.013066572944755, -2.01493780911748, -2.015426582289592, -2.0108146206809003, -2.0101812625155833, -2.011772788488297, -2.013890756513608, -2.012535176301086, -2.011017311831691, -2.0116747850809706, -2.0107251381759266, -2.014152476937076, -2.012861455332964, -2.011361078323327, -2.0118401903037575, -2.011739957108582, -2.014353078728166, -2.0137916357487584, -2.010436956657136, -2.0128564524651877, -2.011939809181165, -2.0133392017566583, -2.010754025746481, -2.0143922489065313, -2.0122600295078854, -2.0124113013360065, -2.0126552692895157, -2.0146174443157796, -2.011133783894682, -2.0134952241402857, -2.0127799712683228, -2.0135201926804425, -2.0117048556852097, -2.011386899902468, -2.0130663405058344, -2.010912875544371, -2.0140573155251538, -2.0128972656068362, -2.0125836470828746, -2.012691029720483, -2.012385646404521, -2.0147462719653064, -2.0132460745825522, -2.0136142531621113, -2.012665699802871, -2.0107283907216087, -2.011931011440842, -2.012952828151227, -2.0103462142037873, -2.013456345859218, -2.0137195378959563, -2.0138547255563695, -2.0133608165216828, -2.0107673973234887, -2.0163894740263073, -2.013106019120029, -2.0128278776493893, -2.013560613801957, -2.0149177192921304, -2.0139038473564654, -2.012262510135553, -2.014723411838148, -2.011871625628305, -2.014625540397143, -2.01420068446237, -2.0133139100378834, -2.0114235756077625, -2.011340060664195, -2.014512498973975, -2.012284883730876, -2.016083235178637, -2.0121930388479816, -2.0127980206369585, -2.0107932966528668, -2.0113139012294576, -2.019500858990014, -2.0159882965479885, -2.014572317141564, -2.012527862513569, -2.011973766104131, -2.0106110180495755, -2.0139636104762224, -2.010764624559125, -2.0137454546064206, -2.0177671695919006, -2.0140382394359664, -2.0124132370933916, -2.012717545473992, -2.009692156645781, -2.013998671674207, -2.014582147620209, -2.011320245406934, -2.013478034760119, -2.013339978685857, -2.00926554613668, -2.010514664969481, -2.0106765615709423, -2.0096666059386643, -2.012658239654946, -2.012092707806879, -2.011900756950126, -2.01282577990781, -2.014148101877811, -2.012085134089429, -2.0131234517240006, -2.0105060830860086, -2.013154227558319, -2.014320041706062, -2.0103910038577903, -2.0122892576631375, -2.012756185078356, -2.0130766265545352, -2.0167346076929578, -2.008815256602049, -2.0115772869962605, -2.013591692695695, -2.012353379607742, -2.015305753891129, -2.0126227556081173, -2.0115763637490547, -2.014040545841266, -2.012509296296875, -2.0116373781984604, -2.013096265604815, -2.0123113833687305, -2.012848252020678, -2.0118749929671584, -2.011231537214682, -2.013541001582917, -2.0112493553373385, -2.0114846719553094, -2.012144080159589, -2.0141019372448934, -2.011388676988888, -2.0139694599693634, -2.0131535041230246, -2.0135646474081215, -2.013161004823396, -2.01404649332378, -2.0105393107639222, -2.013683745277829, -2.01399470020573, -2.011610559930152, -2.010650573868038, -2.012392420370231, -2.0142751959930223, -2.0123560513478385, -2.0117630519346394, -2.012429558409826, -2.0144956921152515, -2.0103788327180485, -2.013492348992131, -2.0117876580263303, -2.0138076724029865, -2.0117672000156275, -2.013029004194992, -2.011952558686517, -2.0125772094204675, -2.011869808191139, -2.0099252217495454, -2.0147925224581655, -2.0131117498015434, -2.0108126112962643, -2.013005581081565, -2.00935536750934, -2.0116266962168594, -2.0130515800639035, -2.013701086164664, -2.0169145742683656, -2.0142703145554166, -2.0130191235092383, -2.011554835030411, -2.0139616432069, -2.014895739301299, -2.0119315078417817, -2.012101503292122, -2.0138546156560606, -2.0129155691887557, -2.0152720283660575, -2.012292528195018, -2.012197185181696, -2.0108662358343277, -2.0145823856663174, -2.013724680348602, -2.0130649028114678, -2.0134427777991477, -2.0130448709377666, -2.0110792099445107, -2.0119260812003037, -2.0131703102833547, -2.0126902529849326, -2.0140040279154263, -2.0136764194107446, -2.0141491248593324, -2.0116606863638142, -2.012531151532995, -2.013697283165289, -2.013820528618617, -2.013882893431997, -2.0129186934174346, -2.012103723610208, -2.013439669256624, -2.0125036131460106, -2.012518951958349, -2.0130106801341956, -2.0113968747980904, -2.0149070182293873, -2.014838314257619, -2.0128584118995048, -2.012736260690567, -2.0125207684834194, -2.0124864586450304, -2.011458706872943, -2.0125820976476323, -2.0109577794868474, -2.0131519460629397, -2.0113207007267735, -2.0116977291170195, -2.013900702412242, -2.0116619795278226, -2.014119307826443, -2.0125868266046347, -2.012465811470267, -2.0141673154474136, -2.0133721657305848, -2.012397384788534, -0.0007402987487617282, -0.001897320551671397, -0.003755807111115639, -0.0025164737739987748, -0.002098577400824804, 0.0020202367384977273, 0.00049438585837923, -0.0017057220532409264, -0.005595002192002698, 0.005375811737933425, -0.005569346003629714, -0.0008073109308919495, 0.0002804862506520096, -0.0008417304862418373, -0.0005107498976043519, 0.000622646090877939, -0.0030359493408329283, 0.00265052480782259, -0.003534688444252847, -0.0007667665354091351, -0.0003758920764518005, -0.0032257822219516857, -0.00211773448950806, 0.0019632187693567776, -0.0014317919675711425, -0.0002804249765120894, -0.0015215000299994411, -0.005720355671840226, -0.0022611101435601267, -0.0036616920097465575]</t>
  </si>
  <si>
    <t>[24.332016492731967, 24.33987957427013, 24.36131117718087, 24.426134735162496, 24.51967839952973, 24.611099387938, 24.710214808724185, 24.819030279207702, 24.9211795667766, 25.024489828044608, 25.132567025151907, 25.245806217671714, 25.357138848964016, 25.46395361196716, 25.568498645967455, 25.6671950225166, 25.765154494413757, 25.880270124372636, 25.991825444124405, 26.088757695356264, 26.192753459252977, 26.302086376097925, 26.40421669394207, 26.506243006151358, 26.611132984144312, 26.715432648266404, 26.82941590554147, 26.93298772216732, 27.023164979140667, 27.118331725414393, 27.223628518853445, 27.319228963353556, 27.42227672300941, 27.520126386966947, 27.611088696794432, 27.71463077477381, 27.808125573481256, 27.903915346898724, 28.000139648134176, 28.09540463444799, 28.186919896318116, 28.28983114744034, 28.37012137863384, 28.461550815143813, 28.55276203754154, 28.635229180688434, 28.733636901886783, 28.81992602021786, 28.90204739428364, 28.980988401258855, 29.064300811398635, 29.15774395284659, 29.22626003303028, 29.30151827558978, 29.37211142379237, 29.441726183939107, 29.509190006810762, 29.5666976451035, 29.61072319493325, 29.674416530048926, 29.7152812785792, 29.753743108907003, 29.80001442741653, 29.821493108598307, 29.868717927126976, 29.900446511701066, 29.924751076613997, 29.930765181265585, 29.964735670295887, 29.993413790710576, 30.007244712496203, 30.027832771095888, 30.03466791302784, 30.037900057334497, 30.062411765570598, 30.073044517753473, 30.091818301653763, 30.09253545229726, 30.101573265861923, 30.12614791261007, 30.116995508425095, 30.143311439399305, 30.14596414663523, 30.15450834694645, 30.17788486612989, 30.189411587073124, 30.206122328196432, 30.22310806314463, 30.246177717788708, 30.26423997742579, 30.278026046303225, 30.30259880477641, 30.325660524691806, 30.35786725347456, 30.37317567490557, 30.403829178603655, 30.43446355726358, 30.454824323751346, 30.49164658126696, 30.521424165860957, 30.546971614919233, 30.589313546680632, 30.615014777270886, 30.645569784153494, 30.682522498994693, 30.72216047944219, 30.757734090320223, 30.78681562583841, 30.81887395860932, 30.857618547856433, 30.907388967569414, 30.94992793855687, 30.977079595803048, 31.01212863008283, 31.058502915331186, 31.100295546028565, 31.141531771248516, 31.188409626334366, 31.215169406886766, 31.253644024509473, 31.291997239711776, 31.32913191591602, 31.370708371207673, 31.41063693740298, 31.444024729952126, 31.496691417209924, 31.528418957901366, 31.567096813972597, 31.614546517298123, 31.643381187042483, 31.683247407825665, 31.72211709061223, 31.77061795717418, 31.80791501227136, 31.844158355464568, 31.880303148978193, 31.91551470194767, 31.961071934738353, 32.00426901460687, 32.03533527973278, 32.08554097767511, 32.12209778329404, 32.1647799715143, 32.198939800160865, 32.23982998998858, 32.267516368169034, 32.30628964482921, 32.347419204872594, 32.38729608602077, 32.42712868887558, 32.45839330226435, 32.495825950089724, 32.52846796087749, 32.58490670870592, 32.604719716894195, 32.64205819079624, 32.67111958797489, 32.71040445631854, 32.75509558838942, 32.801477712898226, 32.833927308721066, 32.86573734103142, 32.896767598252, 32.94448839090321, 32.97360210602475, 33.02280977339442, 33.057405941017265, 33.087695090184845, 33.1216914484329, 33.16674993357557, 33.19710309712657, 33.23396419390134, 33.258806404882066, 33.295619846654105, 33.34186124467215, 33.377141868795974, 33.41780399273944, 33.46901841475932, 33.503717954748105, 33.524128247597844, 33.56826866407144, 33.603680584324884, 33.637904987650394, 33.67138268891717, 33.69739759016001, 33.75008649984825, 33.78448397582599, 33.81419324309889, 33.852877933310026, 33.88272820035781, 33.92702188318262, 33.95651658799821, 34.00181933713746, 34.04476091356043, 34.07244008270659, 34.104443064804926, 34.14250232203809, 34.18021028457563, 34.21813470446323, 34.26892856854196, 34.293791705508255, 34.31981311710265, 34.36923786320643, 34.405719091271834, 34.445049850507786, 34.48392147185675, 34.52139628053773, 34.56213656805817, 34.60764781175397, 34.63839353479355, 34.68541911460259, 34.71273035348493, 34.76065017412426, 34.77875840916763, 34.843641015394255, 34.87274758426941, 34.92338499070146, 34.95897262885995, 35.00281139930515, 35.03255255725027, 35.06229267344782, 35.10619715068332, 35.13421292217239, 35.18083162424836, 35.229596407732075, 35.28324799094536, 35.31693202291361, 35.35448670144907, 35.400461233368254, 35.444351559596086, 35.48570648533308, 35.52160940404949, 35.58447325589469, 35.63346477353237, 35.66425792205689, 35.71727830159053, 35.75862410087446, 35.820819461374455, 35.84305704216857, 35.884311927659525, 35.93060736370055, 35.98075564456444, 36.022047736916754, 36.0712875142494, 36.12503488628043, 36.1658600785138, 36.21361960099305, 36.25597306028701, 36.302570794479806, 36.33747860035508, 36.402847429988846, 36.45756168924055, 36.49747978727554, 36.53873119300776, 36.5909431586628, 36.62794135366915, 36.682386787887616, 36.73180611085835, 36.79085308251489, 36.84681309343544, 36.88822755248821, 36.94492328899311, 37.00039046448378, 37.05378900059373, 37.0986591962275, 37.17431198577194, 37.23009215393566, 37.28400743997714, 37.33971043222789, 37.38514365732931, 37.44170212394972, 37.50672574616367, 37.57163821805794, 37.63588135782821, 37.69038421596923, 37.78322698773518, 37.84145403695079, 37.90007462142615, 37.96751869268268, 38.0314236329152, 38.10794852525057, 38.19009905564174, 38.255563189445, 38.33457956736669, 38.42532840101128, 38.510566316124056, 38.59864003582466, 38.6815739477055, 38.76888762415568, 38.88512771085634, 38.98799379140265, 39.10651416091518, 39.19785799139056, 39.321862448254144, 39.4432457332518, 39.571726433250696, 39.73416704113308, 39.86687316740188, 40.00950856663861, 40.12090247566309, 40.142730162011574, 40.10657581476711, 40.009316123994246, 39.901431886590494, 39.77102439345968, 39.63900296908468, 39.47572682223682, 39.32228738114287, 39.174946719641945, 39.03314686066803, 38.86602550043744, 38.69989641920493, 38.52539865193426, 38.36804475206298, 38.20478804372477, 38.046982800374614, 37.87084675395365, 37.7129520909046, 37.59651297208793, 37.4042524545526, 37.258316396989706, 37.085904843942444, 36.921212005721685, 36.78522516170999, 36.62865174120379, 36.47885423919253, 36.34019478304362, 36.19459764945424, 36.04660208501775]</t>
  </si>
  <si>
    <t>[0.0006, 0.0006, 1.9982, 1.9982, 1.9982, 1.9982, 1.998, 1.9982, 1.9982, 1.9982, 1.9982, 1.9982, 1.998, 1.9982, 1.9982, 1.9982, 1.998, 1.9982, 1.9982, 1.998, 1.9982, 1.9982, 1.9982, 1.9982, 1.9982, 1.9982, 1.9982, 1.9982, 1.9982, 1.9982, 1.998, 1.9982, 1.9982, 1.998, 1.9982, 1.9982, 1.998, 1.9982, 1.9982, 1.998, 1.9982, 1.9982, 1.998, 1.9982, 1.9982, 1.998, 1.9982, 1.9982, 1.9982, 1.998, 1.9982, 1.9982, 1.9982, 1.9982, 1.9982, 1.9982, 1.9982, 1.9982, 1.9982, 1.9982, 1.998, 1.9982, 1.998, 1.9982, 1.9982, 1.9982, 1.9982, 1.9982, 1.9982, 1.998, 1.9982, 1.9982, 1.998, 1.9982, 1.9982, 1.9982, 1.9982, 1.9982, 1.9982, 1.9982, 1.9982, 1.9982, 1.9982, 1.9982, 1.9982, 1.9982, 1.998, 1.9982, 1.998, 1.9982, 1.9982, 1.998, 1.9982, 1.9982, 1.9982, 1.9982, 1.9982, 1.9982, 1.9982, 1.9982, 1.998, 1.9982, 1.9982, 1.9982, 1.9982, 1.9982, 1.9982, 1.9982, 1.9982, 1.9982, 1.9982, 1.998,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0.0006, 0.0008, 0.0006, 0.0006, 0.0006, 0.0008, 0.0006, 0.0006, 0.0006, 0.0006, 0.0006, 0.0008, 0.0006, 0.0006, 0.0006, 0.0006, 0.0006, 0.0008, 0.0006, 0.0006, 0.0008, 0.0008, 0.0008, 0.0006, 0.0008, 0.0008, 0.0008, 0.0006, 0.0008, 0.0006]</t>
  </si>
  <si>
    <t>[0.0, 4.213, 2.959, 2.963, 2.958, 2.949, 2.941, 2.933, 2.915, 2.907, 2.901, 2.897, 2.893, 2.887, 2.883, 2.878, 2.874, 2.87, 2.866, 2.862, 2.859, 2.856, 2.853, 2.849, 2.846, 2.843, 2.841, 2.838, 2.835, 2.833, 2.83, 2.827, 2.824, 2.821, 2.818, 2.816, 2.813, 2.81, 2.807, 2.805, 2.802, 2.799, 2.796, 2.793, 2.791, 2.787, 2.785, 2.781, 2.779, 2.775, 2.772, 2.769, 2.765, 2.762, 2.759, 2.756, 2.753, 2.749, 2.747, 2.743, 2.741, 2.738, 2.735, 2.732, 2.729, 2.726, 2.723, 2.721, 2.718, 2.715, 2.713, 2.711, 2.707, 2.705, 2.703, 2.699, 2.697, 2.695, 2.692, 2.689, 2.687, 2.684, 2.682, 2.679, 2.677, 2.674, 2.672, 2.669, 2.667, 2.665, 2.662, 2.66, 2.658, 2.655, 2.653, 2.65, 2.648, 2.646, 2.644, 2.642, 2.639, 2.637, 2.635, 2.632, 2.63, 2.628, 2.626, 2.624, 2.622, 2.62, 2.618, 2.616, 2.614, 2.612, 2.61, 2.608, 2.606, 2.603, 2.602, 2.6, 2.598, 2.595, 2.594, 2.592, 2.59, 2.588, 2.586, 2.584, 2.582, 2.58, 2.579, 2.577, 2.575, 2.574, 2.572, 2.57, 2.568, 2.566, 2.564, 2.562, 2.561, 2.559, 2.558, 2.556, 2.554, 2.552, 2.551, 2.55, 2.548, 2.546, 2.544, 2.543, 2.541, 2.54, 2.538, 2.536, 2.535, 2.534, 2.532, 2.531, 2.53, 2.528, 2.527, 2.525, 2.524, 2.523, 2.521, 2.52, 2.518, 2.517, 2.516, 2.514, 2.513, 2.512, 2.51, 2.509, 2.508, 2.506, 2.505, 2.504, 2.502, 2.502, 2.5, 2.499, 2.497, 2.496, 2.495, 2.494, 2.492, 2.49, 2.489, 2.488, 2.487, 2.486, 2.484, 2.483, 2.482, 2.48, 2.479, 2.477, 2.476, 2.474, 2.473, 2.472, 2.47, 2.47, 2.468, 2.466, 2.465, 2.464, 2.462, 2.46, 2.459, 2.458, 2.456, 2.454, 2.453, 2.451, 2.45, 2.448, 2.446, 2.445, 2.443, 2.442, 2.44, 2.438, 2.436, 2.434, 2.432, 2.431, 2.429, 2.428, 2.426, 2.424, 2.422, 2.42, 2.418, 2.416, 2.414, 2.411, 2.409, 2.407, 2.404, 2.402, 2.4, 2.398, 2.395, 2.392, 2.39, 2.386, 2.384, 2.38, 2.378, 2.375, 2.371, 2.368, 2.364, 2.36, 2.356, 2.352, 2.348, 2.344, 2.338, 2.334, 2.329, 2.323, 2.317, 2.311, 2.304, 2.297, 2.289, 2.281, 2.274, 2.265, 2.257, 2.247, 2.237, 2.226, 2.215, 2.203, 2.191, 2.177, 2.164, 2.149, 2.133, 2.117, 2.099, 2.081, 2.06, 2.039, 2.016, 1.992, 1.966, 1.939, 1.91, 1.877, 1.837, 1.79, 1.732, 0.0, 0.0, 0.0, 0.0, 0.0, 0.0, 0.0, 0.0, 0.0, 0.0, 0.0, 0.0, 0.0, 0.0, 0.0, 0.0, 0.0, 0.0, 0.0, 0.0, 0.0, 0.0, 0.0, 0.0, -0.0, 0.0, 0.0, 0.0, 0.0, 0.0]</t>
  </si>
  <si>
    <t>[0.0, 9.36, 19.546999999999997, 28.921999999999997, 38.266, 47.656, 57.094, 66.485, 75.828, 85.156, 94.594, 103.953, 113.344, 122.735, 132.11, 141.469, 150.828, 160.156, 169.516, 178.906, 188.25, 197.594, 207.016, 216.375, 225.766, 235.125, 244.469, 253.844, 263.203, 272.547, 281.906, 291.328, 300.641, 310.078, 319.453, 328.781, 338.188, 347.531, 356.86, 366.235, 375.625, 385.031, 394.375, 403.75, 413.078, 422.453, 431.828, 441.235, 450.594, 459.969, 469.328, 478.719, 488.11, 497.469, 506.86, 516.281, 525.703, 535.078, 544.438, 553.797, 563.141, 572.516, 581.828, 591.25, 600.61, 610.016, 619.36, 628.719, 638.094, 647.485, 656.875, 666.235, 675.625, 684.953, 694.344, 703.719, 713.063, 722.422, 731.813, 741.172, 750.531, 759.86, 769.266, 778.688, 788.016, 797.406, 806.781, 816.141, 825.485, 834.844, 844.235, 853.563, 862.969, 872.328, 881.641, 891.078, 900.422, 909.797, 919.172, 928.516, 937.922, 947.313, 956.688, 966.047, 975.406, 984.766, 994.125, 1003.469, 1012.797, 1022.203, 1031.563, 1040.938, 1050.297, 1059.672, 1069.047, 1078.422, 1087.797, 1097.156, 1106.531, 1115.891, 1125.297, 1134.656, 1144.031, 1153.406, 1162.719, 1172.125, 1181.469, 1190.86, 1200.203, 1209.547, 1218.953, 1228.297, 1237.688, 1247.047, 1256.422, 1265.766, 1275.172, 1284.531, 1293.891, 1303.25, 1312.625, 1322.016, 1331.375, 1340.703, 1350.125, 1359.5, 1368.86, 1378.188, 1387.516, 1396.938, 1406.36, 1415.75, 1425.156, 1434.578, 1443.938, 1453.297, 1462.735, 1472.078, 1481.453, 1490.828, 1500.219, 1509.563, 1518.906, 1528.297, 1537.688, 1547.016, 1556.391, 1565.781, 1575.125, 1584.453, 1593.828, 1603.25, 1612.61, 1621.953, 1631.328, 1640.656, 1650.047, 1659.453, 1668.781, 1678.203, 1687.531, 1696.875, 1706.235, 1715.641, 1724.969, 1734.36, 1743.75, 1753.078, 1762.422, 1771.797, 1781.172, 1790.61, 1799.969, 1809.344, 1818.703, 1828.016, 1837.375, 1846.766, 1856.188, 1865.531, 1874.906, 1884.297, 1893.688, 1903.016, 1912.375, 1921.75, 1931.078, 1940.5, 1949.906, 1959.203, 1968.61, 1978.016, 1987.375, 1996.703, 2006.078, 2015.438, 2024.813, 2034.172, 2043.531, 2052.922, 2062.281, 2071.672, 2081.063, 2090.422, 2099.797, 2109.297, 2118.688, 2128.031, 2137.391, 2146.781, 2156.11, 2165.531, 2174.891, 2184.297, 2193.688, 2203.078, 2212.469, 2221.906, 2231.203, 2240.563, 2249.875, 2259.219, 2268.578, 2277.906, 2287.25, 2296.578, 2306.031, 2315.391, 2324.781, 2334.156, 2343.485, 2352.875, 2362.25, 2371.61, 2381.0, 2390.344, 2399.735, 2409.11, 2418.438, 2427.828, 2437.172, 2446.547, 2455.875, 2465.25, 2474.656, 2484.0, 2493.391, 2502.75, 2512.094, 2521.453, 2530.813, 2540.219, 2549.547, 2558.86, 2568.219, 2577.625, 2586.985, 2596.313, 2605.672, 2615.016, 2624.375, 2633.719, 2643.11, 2652.453, 2661.86, 2671.203, 2680.735, 2690.203, 2699.656, 2709.219, 2718.766, 2728.328, 2737.891, 2747.391, 2756.922, 2766.563, 2776.063, 2785.563, 2795.047, 2804.719, 2814.313, 2824.031, 2833.641, 2843.313, 2853.063, 2862.797, 2872.406, 2882.047, 2891.656, 2901.375, 2911.016, 2920.672, 2930.266, 2939.953, 2949.594, 2959.203, 2968.844, 2978.578, 2988.406, 2998.25, 3008.11, 3017.891, 3027.766, 3037.594, 3047.422, 3057.203, 3067.016, 3076.813, 3086.531]</t>
  </si>
  <si>
    <t>[1.55468935359061]</t>
  </si>
  <si>
    <t>[4.1980467610750285, 4.197573617689773, 3.9947860049832262, 3.9766567923857945, 3.962263418587168, 3.9501980293918684, 3.9395224830885507, 3.930074634393159, 3.921418957620896, 3.91355134418026, 3.906058917803706, 3.8995547826478143, 3.8930520359522833, 3.88710271667354, 3.881572936222871, 3.876318473240295, 3.871035658904624, 3.8663493604707804, 3.86177566770206, 3.8573041002619886, 3.85290803031538, 3.848717917150256, 3.8449520183857655, 3.8409612824276103, 3.837339124228995, 3.833915058660674, 3.8305523280048117, 3.827039013547118, 3.8237015540805066, 3.8204418624169065, 3.8173355305052215, 3.814227488872613, 3.811187854849366, 3.8079961384416787, 3.805077053360804, 3.8017944274139976, 3.798745022409407, 3.7958627654123283, 3.792461754913802, 3.7893297768240384, 3.785833875818036, 3.7827694230082005, 3.779516172712176, 3.776294652531402, 3.7729077265831887, 3.769509929327106, 3.7661775511368143, 3.762777499284832, 3.7593631282307935, 3.7561919809692097, 3.7525221719990043, 3.7492466478160895, 3.745907754694914, 3.7424055311901343, 3.7390901427591854, 3.735555178775601, 3.7325522727376104, 3.7291997501124774, 3.7257604668279343, 3.722762604657797, 3.719824506014186, 3.716603667493564, 3.7135195301753745, 3.710705199644587, 3.70739792692647, 3.7044025935495677, 3.7016639089996817, 3.6987621672581965, 3.6960706933309524, 3.6929916482153016, 3.6901551875143466, 3.687311573895628, 3.6847111157601606, 3.6818051799249716, 3.6792235905497246, 3.676455500395696, 3.673621056192431, 3.6708702728737705, 3.6682818624737785, 3.665729024850563, 3.662857055383091, 3.6602638857525394, 3.6578110172714497, 3.655084295139459, 3.6524217844683715, 3.6498137601987657, 3.6473632630520885, 3.644752748559102, 3.6422435078156363, 3.6399019755361355, 3.637280078639645, 3.6348298978346683, 3.632390108734355, 3.6298033985630664, 3.6273170015970635, 3.624838294220078, 3.622654926284337, 3.6200819601755643, 3.6176073968766564, 3.6153285213384074, 3.6128028276380473, 3.610719539046264, 3.6083938814975576, 3.606134418939771, 3.6037500138515304, 3.6014463639870056, 3.5991877085950392, 3.596900794821229, 3.594569136424079, 3.5924009384577906, 3.590226535969315, 3.5882358612803977, 3.586043269977703, 3.5838907638127204, 3.5816925555717387, 3.5798634400681126, 3.5776571902114647, 3.5754058024386164, 3.5733294737397836, 3.5713691883202374, 3.5691720418772928, 3.566970841010138, 3.565218634256786, 3.5631803370411834, 3.561250007959302, 3.5592917748859403, 3.5571959414021914, 3.555430546013555, 3.5531805597207486, 3.5515204816946007, 3.5497595737209697, 3.5476905819764126, 3.545794194295792, 3.5439706932469837, 3.542490115050323, 3.540356240550394, 3.5385428091311906, 3.536859997327288, 3.53492047698588, 3.5335027367157887, 3.5314567487929094, 3.52980777446947, 3.528334621457928, 3.5264480733057177, 3.524878390765337, 3.523188023238984, 3.5211635483444352, 3.519616293855874, 3.518253476879166, 3.5164549161836978, 3.514958518606952, 3.513327804530552, 3.5120548772716265, 3.510520601084497, 3.508804155665977, 3.5075433300448724, 3.5058200771712427, 3.504337907163643, 3.5029240362301715, 3.5013959882567427, 3.4999240149358113, 3.498402267464599, 3.4969089080936784, 3.495427646137909, 3.494076645666663, 3.49245092030879, 3.491154465024086, 3.4896645911460316, 3.4882182471848693, 3.4869571748831003, 3.4857032740590266, 3.4842644856034917, 3.4827856658563885, 3.48162050812754, 3.480141456848965, 3.4786745794174476, 3.477149444121292, 3.4758954561244244, 3.4743643901828967, 3.473222064690795, 3.471826218519359, 3.470547550635444, 3.469115520917676, 3.4678448807436917, 3.466384337924496, 3.464867997947473, 3.463825398269808, 3.4622053878553043, 3.460905809403774, 3.4594430903884077, 3.457991380838756, 3.456907607613991, 3.4555451672713264, 3.4539394193480226, 3.4524552668276334, 3.4512399268982246, 3.449905110540044, 3.4481817905870566, 3.446849361728097, 3.4454048511664452, 3.444066430668663, 3.4425917222339057, 3.441108334695635, 3.4397408993062717, 3.438035145743375, 3.4366960736677488, 3.435142963188375, 3.433773771698403, 3.4321917011526466, 3.4306215186369147, 3.4290863283845257, 3.4274347052938436, 3.4260891544145986, 3.424430539324688, 3.4228805341793347, 3.4212174033693716, 3.4195857477847906, 3.418070203991831, 3.416272903408373, 3.4145275646133375, 3.412882657899893, 3.4113963340879074, 3.4096113426416332, 3.4078627184575083, 3.405940334930799, 3.404175205393943, 3.4022795524809077, 3.400590067528187, 3.3988698019557915, 3.396736207606452, 3.395029760386144, 3.392759174205885, 3.390723305994691, 3.3888027565912213, 3.3867947410091155, 3.3848180855288303, 3.3825218711589757, 3.380286923952496, 3.378174788166896, 3.375796694458214, 3.3736294949619565, 3.3711030319365882, 3.368698646515503, 3.366014003126303, 3.363537349992292, 3.360772792070355, 3.3582700090207034, 3.3553267437925522, 3.3524360155187485, 3.3493542728694683, 3.3463970447854887, 3.343144245224238, 3.3398029763750863, 3.336268554545617, 3.332707688305821, 3.3287698967255785, 3.3247792960473905, 3.3204084583515368, 3.3162472824801315, 3.311563449518601, 3.306744866722983, 3.301690025511538, 3.296312362663037, 3.2905363138414616, 3.284677147067383, 3.2782377797831574, 3.2716248277749034, 3.2647205402721324, 3.257330778249023, 3.2493358678002098, 3.2413925090167406, 3.232522460162684, 3.22347725726418, 3.214069780157287, 3.204023957727601, 3.1931731492899167, 3.1821113111020733, 3.1703055578447095, 3.157654290510015, 3.144630366788208, 3.130771797406436, 3.1162545220089206, 3.100784211004435, 3.0840845379953317, 3.0666578351093947, 3.0480784639206755, 3.02796493885315, 3.006891108119488, 2.984243124620041, 2.9604145167899296, 2.9354257634758665, 2.908883647197989, 2.8797587713923156, 2.846609592581578, 2.807698517568327, 2.7612541053053574, 2.7025749362916964, 2.629782173759164, 3.0036667530376686, 3.0890952269244645, 3.150409002332185, 3.1978847272401314, 3.2356700623664767, 3.266904108440742, 3.2936983421974815, 3.316543098249335, 3.3365805735807412, 3.3544298407139674, 3.370302413148844, 3.3847379419935644, 3.3977070024797675, 3.4094877989930845, 3.4205265903507813, 3.4303778469320516, 3.439592207516665, 3.448400085732126, 3.4564622999375723, 3.464398447309301, 3.4715101420597483, 3.4782951532343973, 3.4844480418939736, 3.49088799885371, 3.4963566244770967, 3.50174215259016, 3.5071306749667297, 3.512165346463994, 3.51669388371289, 3.521347460272611, 3.5255241756932247]</t>
  </si>
  <si>
    <t>[-0.0020843610710276415, -0.00014777446004161248, -2.0127395455205725, -2.012270404412623, -2.012764641693411, -2.011426554004757, -2.0122565040138194, -2.0136754350509203, -2.0159620976131967, -2.0130091038828484, -2.012747637942241, -2.0136251982753, -2.015715247806741, -2.012996767493194, -2.009961505561135, -2.0127931469261764, -2.0152762894997402, -2.0136179295308843, -2.0125881307888394, -2.010174511324134, -2.012971646357388, -2.0123474053423926, -2.0140522953917888, -2.0130814780114403, -2.012814933790405, -2.015567970271335, -2.0137717078153603, -2.0139612728950587, -2.0111055735072227, -2.013913024786984, -2.0134752616507856, -2.0158121868465324, -2.0142677180319937, -2.013694441534479, -2.013545705252706, -2.010615012637312, -2.0122251455182907, -2.014823549463092, -2.010391460709298, -2.0117956241334514, -2.011954499142101, -2.0109998195593737, -2.0128894311384227, -2.0143973352961146, -2.0133471770159255, -2.010654037433738, -2.0130910059796197, -2.0136407782656347, -2.0141699299079483, -2.0144915397181973, -2.0151161823918455, -2.011667611164129, -2.010480802426875, -2.013429179800554, -2.013119529647158, -2.011482343359502, -2.0133966118709274, -2.0125299688238996, -2.012483917915439, -2.013464265232193, -2.0118131552355023, -2.0101282803475353, -2.014805001011611, -2.01220102692806, -2.0129022267688423, -2.0126673558812533, -2.0120307303776643, -2.014138987508692, -2.012038312386358, -2.012864194213669, -2.013882112528211, -2.0135395904917184, -2.01303868905513, -2.013618787438207, -2.0132417632196584, -2.01481091569157, -2.01501187291835, -2.009825071043006, -2.012193050872806, -2.0101953253184033, -2.0158182654743713, -2.0141600981929026, -2.0146685276167884, -2.0134858824057664, -2.015532686188631, -2.0140145357020263, -2.0142290949259607, -2.013368515616067, -2.012845408160677, -2.01174484900465, -2.01012212279807, -2.0113753333147883, -2.0121792470827904, -2.0134888096288854, -2.014243022408441, -2.012447864769936, -2.0128415854182857, -2.011572470043521, -2.0129274458160875, -2.011252908763615, -2.012250689190616, -2.0120010722214627, -2.0122926036568987, -2.013566119423355, -2.0115425109214278, -2.012635571691457, -2.0149293299748194, -2.011291356653015, -2.013437763878662, -2.0137935177938022, -2.0131338364731444, -2.011154858059116, -2.0130545571858374, -2.01044549525101, -2.0170621602752665, -2.0099387827072577, -2.0126255330227316, -2.0109116739159485, -2.0116833911951657, -2.011890819611963, -2.0150384795563023, -2.0110624313228422, -2.0149288542762847, -2.0157213369095945, -2.0109040030277425, -2.011500398157174, -2.012643396242448, -2.0144782831961696, -2.012489333598259, -2.0137878389943267, -2.013314454800886, -2.0143038531548263, -2.0135514035817508, -2.0114607551071537, -2.014146885116443, -2.018578763924488, -2.013653351110122, -2.0123009192897774, -2.0176595938933883, -2.011025401897805, -2.009756030999096, -2.0133759981219628, -2.0119968749965236, -2.0130261677942274, -2.0186792820654675, -2.025028692484549, -2.009297177404188, -2.0116068433420002, -2.0192107718708256, -2.011484561385168, -2.0167407418389063, -2.012710218572771, -2.014800513014941, -2.013162584346698, -2.0074235301927463, -2.010536685028985, -2.011728091655435, -2.012041949833215, -2.010567255456079, -2.009406565501806, -2.0127944333398737, -2.0158098691810173, -2.014509387147717, -2.0121152498066177, -2.0110397710361414, -2.010938075924585, -2.01481444649251, -2.0114022110407452, -2.0125091643306883, -2.0106095983681627, -2.009673054838478, -2.0141949373567836, -2.0142068815564373, -2.0128403235919343, -2.0154863242076098, -2.012329751010776, -2.0107019290206583, -2.012305971651083, -2.009111417549714, -2.012320268546452, -2.0130559978762617, -2.011142044818728, -2.0126976332461908, -2.01330338322931, -2.0120249837824176, -2.0123417921827644, -2.0121039580711693, -2.011408925308122, -2.010577200571534, -2.013434819132673, -2.0101209227637167, -2.0116746364705027, -2.0141490718518003, -2.012803821069087, -2.0111799476110215, -2.0146383505406242, -2.0116639773407683, -2.011214650507414, -2.0136700956055744, -2.0109384965605823, -2.013243080259092, -2.0128127433216596, -2.01152171345904, -2.014048776043242, -2.012446350409942, -2.0109763368355296, -2.013347714532619, -2.0129567778202424, -2.0144458395300084, -2.0134682592292448, -2.012650760558115, -2.014911015499761, -2.0155288655576538, -2.0148584309361377, -2.011474334390378, -2.014262110001992, -2.0121000093724746, -2.011399123328093, -2.0145162992506584, -2.011971560775652, -2.0125717287326834, -2.011210981983512, -2.011937890404742, -2.0130440285989417, -2.0112404329328037, -2.0125312842983853, -2.0119047144843365, -2.0119169458629673, -2.0102639917639253, -2.0117903854163837, -2.013010137184496, -2.0129385673393143, -2.011457934171337, -2.014156555798647, -2.008780045793186, -2.013350373521701, -2.0135294235270336, -2.014497636592026, -2.0121493779951583, -2.013179831714867, -2.0123994557943017, -2.0148664101969938, -2.0116981768964743, -2.0147706078411356, -2.0113734655675697, -2.0116665156758744, -2.012430135196326, -2.0138713369100887, -2.0120547226332355, -2.011656533744588, -2.0118589732664907, -2.0105473176723323, -2.013626662593282, -2.0118149377087944, -2.0102807793311683, -2.0129435926685595, -2.012706223045035, -2.0151761356473172, -2.0140638140511373, -2.012476783328941, -2.014091441635757, -2.01273534985439, -2.0109142841300343, -2.0138613413513817, -2.012195364800399, -2.0138150992198347, -2.0141331773806925, -2.012754563279285, -2.014960111771264, -2.0145233271236247, -2.009883868462787, -2.0134410159878833, -2.0107867778444217, -2.0121313515421613, -2.0105785251970065, -2.0136636430852, -2.012550917009151, -2.010479560165117, -2.015081904996341, -2.0115076113064525, -2.0136378688385994, -2.0114768509102214, -2.0114051273416877, -2.013539001099081, -2.013508368679639, -2.0118959814981103, -2.011957021776057, -2.010592533520453, -2.0111182927042974, -2.0124532531699737, -2.012631976121309, -2.0100442291110543, -2.0116242668330417, -2.012267364093262, -2.014460673293673, -2.0105649000413455, -2.0117899694555765, -2.0130000097571674, -0.0005962430690679996, -0.0019369034321296554, -0.001992732939834055, -0.0010354985889510736, -0.004301970432852954, 0.0007139302515989673, -0.0016640370741009354, 0.0002889832968281517, -0.0036452991961305717, -0.0019850983640870897, -0.0010965905483680328, -0.0007119654834383507, 0.001299695920075446, -0.0006290128934753049, 1.3628836114436971e-05, 0.0011843610599199595, -0.0025072792201798443, -0.0032764692683659342, -0.001502099430752034, 0.0003259196299292682, 0.0010885553788488294, -0.0017316393483226666, -0.004506964239286816, 1.215118401257506e-05, -0.00042791001725083286, -0.0030615549436555107, -0.004337937444890952, -0.0004361448788653439, -0.002000937974780861, -0.004756874311780171, -5.646965482781069e-05]</t>
  </si>
  <si>
    <t>[24.21167795659843, 24.210935532035016, 24.23080221442502, 24.303154313065026, 24.384703436872655, 24.478624306960914, 24.581043736502657, 24.681597255900186, 24.78817402647169, 24.883953617915147, 24.990244034133422, 25.109104235547665, 25.209685397397298, 25.31323447476279, 25.42349424445316, 25.545650268643932, 25.653155360276415, 25.760195719106616, 25.8582989195748, 25.97233958824315, 26.068708937225697, 26.18850423412708, 26.29416784033689, 26.40417058693137, 26.50157056858887, 26.604892039466115, 26.7061246287208, 26.79775129398815, 26.895581868845806, 27.002928119426485, 27.106198144839652, 27.2099636327271, 27.306491397329708, 27.408398081783837, 27.502926236443145, 27.60002233575264, 27.69626557307063, 27.78821124535606, 27.882754855732667, 27.974994910835726, 28.065933165718455, 28.165674776979802, 28.25839742809532, 28.356989603115053, 28.4254762413006, 28.530768352890924, 28.620854913439626, 28.711710633962888, 28.797985666110453, 28.878577178227065, 28.94888204669099, 29.035034518340304, 29.118259787696385, 29.18400542373742, 29.262901997486424, 29.32644396651454, 29.382810047381952, 29.448896175872875, 29.504378998162643, 29.55196578986953, 29.592092401750673, 29.62356418009707, 29.67498034675872, 29.707775894625374, 29.738364105926713, 29.764296654374217, 29.799417189977355, 29.81388180549312, 29.845416470544496, 29.866769470984952, 29.87585080270696, 29.897469077764438, 29.91207013955858, 29.924519107081473, 29.93089141340397, 29.93969415266661, 29.961050203577948, 29.97814795685089, 29.992205958315882, 29.993375164107324, 30.012119141779166, 30.011507410214445, 30.032454709014818, 30.047564387877873, 30.067202189296705, 30.071185770457795, 30.08238405211027, 30.102311221163855, 30.12396030846976, 30.143649608972854, 30.15242748653234, 30.186572033143612, 30.21193295221056, 30.241096666027126, 30.27138448198602, 30.288086233784014, 30.316935396654593, 30.345911377929905, 30.379831003523883, 30.39723079697033, 30.434157068453715, 30.47216591576224, 30.49646144415071, 30.542532631869648, 30.581151236491337, 30.614545264597172, 30.65095867841312, 30.684523669200775, 30.73524030751068, 30.771732015635717, 30.805539025203128, 30.848040470061992, 30.887065055834384, 30.919982437623947, 30.95244707013128, 31.003466162028, 31.047054652209777, 31.084236099848383, 31.121005411691517, 31.147911932723964, 31.197540448435024, 31.23048660885513, 31.28168382327657, 31.318316852643864, 31.35985189999755, 31.406074628230108, 31.44911718940597, 31.47824678207132, 31.525634737156015, 31.551188349360903, 31.600761379669294, 31.631087884414345, 31.666961130149286, 31.71525092562589, 31.761528720481138, 31.791492826966415, 31.839880648648915, 31.86337734981764, 31.91324880243861, 31.94783390397157, 31.98996947258475, 32.026180370964475, 32.057032469788794, 32.10704755544641, 32.148160605848354, 32.19155946496436, 32.23009541273046, 32.2583881588847, 32.30020281230367, 32.35008119390318, 32.371396883184566, 32.39493859766134, 32.43250134929249, 32.47499069546511, 32.5098242812995, 32.55390227329802, 32.583941791844694, 32.62609652058816, 32.65664209787252, 32.701604441529696, 32.72555112459752, 32.78121323708411, 32.81728062564327, 32.856189204758614, 32.887898227224774, 32.92341157545924, 32.95970924703768, 32.99709693137794, 33.03114662400404, 33.07130940419761, 33.11782056301625, 33.15779987793678, 33.18266449996065, 33.23380072647516, 33.266769502759075, 33.3002215052107, 33.330271702925046, 33.359605891009714, 33.40654045585729, 33.431672827173635, 33.473126074728484, 33.513756796676404, 33.548001707490805, 33.6042479632485, 33.617968427682804, 33.65728002274501, 33.70043502197222, 33.75183147582065, 33.771118693807075, 33.807259487584716, 33.830373434904686, 33.87363310410955, 33.92698617682449, 33.95799792748139, 34.00300362434326, 34.028183717090755, 34.08286031938422, 34.09418305759184, 34.14172142553392, 34.17795750703454, 34.21376247347882, 34.25120422827118, 34.297342482975274, 34.338478120563614, 34.382574622731966, 34.41585353334448, 34.452995967633356, 34.494605523845756, 34.52944732432657, 34.572875423090665, 34.609568114354694, 34.63873006842231, 34.67686756851923, 34.73431102233371, 34.77291278162058, 34.79869716672628, 34.84508934095569, 34.894202448341204, 34.92707285704308, 34.98134746026209, 35.014404107654876, 35.049087381589125, 35.093372063946525, 35.14645675396996, 35.18687515006874, 35.21821301275759, 35.262507099404196, 35.30538704489007, 35.3521988839374, 35.39097207005373, 35.43416014196286, 35.468202028014105, 35.50354319665066, 35.55387972955526, 35.609720566115435, 35.64051799026603, 35.68995743696893, 35.729000569826425, 35.77004458132749, 35.83221417600838, 35.861776570480615, 35.92368845277984, 35.960715576447804, 36.01828491780295, 36.05781275467233, 36.10792811598151, 36.15926052672659, 36.20204185301457, 36.254546469522396, 36.297179094777874, 36.3617349538427, 36.40095401220331, 36.44784503992041, 36.508804567345024, 36.549061223203, 36.59687572098046, 36.64202524621422, 36.70402557261329, 36.75668489129705, 36.80120194707276, 36.86266854399291, 36.89218526239272, 36.991315516627296, 37.04392545577656, 37.069754342609116, 37.13815362677341, 37.21917831236097, 37.245074466419815, 37.305646750737154, 37.355352740268884, 37.43449701960734, 37.49739680611902, 37.54724146034295, 37.63909893937526, 37.68242390882588, 37.744222408064495, 37.810221179587955, 37.89569999849593, 37.954703273540225, 38.032081789555995, 38.111028390578795, 38.196096393325504, 38.26990570049381, 38.35398417191686, 38.44086370087778, 38.53362480311753, 38.62707113658094, 38.708705247255196, 38.82936934742466, 38.942231179600924, 39.05849968960595, 39.1656710101864, 39.29944643701466, 39.42793870345705, 39.53832915295843, 39.71045148767207, 39.85574025928621, 39.98828499189766, 40.10397818231617, 40.1165626728546, 40.103037983567624, 40.014716647585566, 39.89331227070721, 39.775514963627785, 39.63412715458412, 39.4792248847502, 39.32402501515017, 39.184959403500265, 39.004355556391296, 38.837864838545144, 38.67291816430601, 38.51756665558455, 38.3395996828342, 38.18660380007234, 38.00848047530649, 37.842573415119915, 37.68714123277829, 37.524514803357235, 37.395132710742345, 37.21946136038848, 37.05544049134415, 36.906585399944674, 36.74375583546439, 36.58926501902317, 36.43380473895581, 36.309105642374234, 36.150783558543516, 36.006089752882744, 35.84567238345344]</t>
  </si>
  <si>
    <t>[0.0006, 0.0008, 1.9982, 1.9982, 1.998, 1.9982, 1.998, 1.998, 1.9982, 1.9982, 1.9982, 1.998, 1.998, 1.9982, 1.998, 1.9982, 1.9982, 1.998, 1.998, 1.9982, 1.9982, 1.998, 1.998, 1.9982, 1.998, 1.998, 1.9982, 1.998, 1.998, 1.998, 1.998, 1.9982, 1.9982, 1.998, 1.9982, 1.998, 1.9982, 1.9982, 1.998, 1.998, 1.9982, 1.998, 1.9982, 1.9982, 1.9982, 1.9982, 1.998, 1.9982, 1.9982, 1.9982, 1.9982, 1.9982, 1.9982, 1.9982, 1.9982, 1.9982, 1.998, 1.998, 1.9982, 1.9982, 1.9982, 1.9982, 1.9982, 1.9982, 1.998, 1.9982, 1.9982, 1.9982, 1.998, 1.9982, 1.998, 1.9982, 1.998, 1.9982, 1.9982, 1.9982, 1.9982, 1.998, 1.998, 1.9982, 1.998, 1.9982, 1.9982, 1.998, 1.998, 1.998, 1.9982, 1.9982, 1.9982, 1.9982, 1.9982, 1.9982, 1.9982, 1.9982, 1.998, 1.998, 1.9982, 1.9982, 1.9982, 1.9982, 1.998, 1.9982, 1.9982, 1.9982, 1.9982, 1.9982, 1.9982, 1.9982, 1.9982, 1.9982, 1.9982, 1.9982, 1.9982, 1.9982, 1.9982, 1.9982, 1.998, 1.998, 1.9982, 1.9982, 1.9982, 1.998, 1.998, 1.9982, 1.9982, 1.9982, 1.9982, 1.9982, 1.9982, 1.9982, 1.9982, 1.9982, 1.9982, 1.9982, 1.9982, 1.9982, 1.9982, 1.9982, 1.9982, 1.9982, 1.9982, 1.9982, 1.9982, 1.9982, 1.9982, 1.9982, 1.9982, 1.9982, 1.9982, 1.998, 1.9982, 1.9982, 1.9982, 1.9982, 1.9982, 1.9982, 1.998, 1.9982, 1.9982, 1.9982, 1.9982, 1.9982, 1.9982, 1.9982, 1.9982, 1.9982, 1.998, 1.9982, 1.9982, 1.9982, 1.9982, 1.9982, 1.9982, 1.9982, 1.9982, 1.9982, 1.9982, 1.9982, 1.9982, 1.9982, 1.9982, 1.9982, 1.9982, 1.9982, 1.9982, 1.9982, 1.9982, 1.9982, 1.9982, 1.9982, 1.998, 1.9982, 1.9982, 1.9982, 1.9982, 1.998,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0.0008, 0.0006, 0.0006, 0.0006, 0.0006, 0.0006, 0.0008, 0.0006, 0.0008, 0.0006, 0.0006, 0.0006, 0.0008, 0.0006, 0.0006, 0.0008, 0.0006, 0.0008, 0.0006, 0.0006, 0.0006, 0.0006, 0.0006, 0.0008, 0.0006, 0.0006, 0.0008, 0.0008, 0.0006, 0.0006, 0.0006]</t>
  </si>
  <si>
    <t>[0.0, 4.213, 2.966, 2.953, 2.952, 2.943, 2.936, 2.926, 2.912, 2.903, 2.897, 2.894, 2.889, 2.885, 2.881, 2.877, 2.873, 2.869, 2.864, 2.861, 2.857, 2.855, 2.852, 2.848, 2.845, 2.842, 2.839, 2.836, 2.833, 2.831, 2.828, 2.825, 2.822, 2.82, 2.817, 2.815, 2.811, 2.809, 2.806, 2.803, 2.801, 2.798, 2.795, 2.791, 2.789, 2.786, 2.783, 2.779, 2.776, 2.773, 2.77, 2.767, 2.763, 2.761, 2.757, 2.754, 2.751, 2.748, 2.745, 2.742, 2.739, 2.736, 2.733, 2.731, 2.728, 2.725, 2.722, 2.719, 2.717, 2.714, 2.711, 2.709, 2.706, 2.703, 2.701, 2.698, 2.695, 2.693, 2.691, 2.687, 2.685, 2.683, 2.681, 2.678, 2.675, 2.673, 2.671, 2.667, 2.665, 2.664, 2.661, 2.659, 2.656, 2.654, 2.652, 2.649, 2.647, 2.644, 2.642, 2.64, 2.638, 2.636, 2.634, 2.631, 2.629, 2.626, 2.625, 2.622, 2.62, 2.618, 2.616, 2.614, 2.612, 2.61, 2.608, 2.606, 2.604, 2.602, 2.6, 2.598, 2.596, 2.594, 2.592, 2.59, 2.588, 2.586, 2.584, 2.582, 2.58, 2.578, 2.576, 2.575, 2.573, 2.572, 2.57, 2.568, 2.566, 2.564, 2.562, 2.561, 2.559, 2.558, 2.556, 2.554, 2.552, 2.551, 2.549, 2.548, 2.546, 2.544, 2.543, 2.542, 2.54, 2.538, 2.537, 2.536, 2.534, 2.532, 2.532, 2.53, 2.528, 2.527, 2.526, 2.524, 2.522, 2.522, 2.52, 2.518, 2.517, 2.516, 2.514, 2.513, 2.512, 2.51, 2.509, 2.508, 2.506, 2.505, 2.504, 2.502, 2.501, 2.5, 2.498, 2.496, 2.496, 2.494, 2.493, 2.492, 2.49, 2.489, 2.488, 2.486, 2.485, 2.484, 2.482, 2.481, 2.48, 2.478, 2.476, 2.475, 2.474, 2.472, 2.47, 2.47, 2.468, 2.466, 2.465, 2.463, 2.462, 2.46, 2.459, 2.458, 2.456, 2.454, 2.453, 2.451, 2.45, 2.448, 2.446, 2.444, 2.443, 2.441, 2.439, 2.438, 2.436, 2.434, 2.432, 2.43, 2.428, 2.426, 2.425, 2.423, 2.421, 2.419, 2.417, 2.414, 2.412, 2.41, 2.408, 2.406, 2.404, 2.402, 2.399, 2.396, 2.394, 2.392, 2.389, 2.386, 2.383, 2.38, 2.377, 2.374, 2.371, 2.367, 2.364, 2.36, 2.356, 2.352, 2.348, 2.344, 2.339, 2.334, 2.329, 2.323, 2.317, 2.311, 2.305, 2.299, 2.291, 2.284, 2.276, 2.268, 2.259, 2.249, 2.24, 2.229, 2.219, 2.207, 2.195, 2.183, 2.169, 2.155, 2.14, 2.124, 2.107, 2.089, 2.07, 2.049, 2.028, 2.005, 1.981, 1.955, 1.928, 1.898, 1.864, 1.821, 1.771, 1.709, 0.0, 0.0, 0.0, 0.0, 0.0, 0.0, 0.0, 0.0, 0.0, 0.0, 0.0, 0.0, 0.0, 0.0, 0.0, 0.0, 0.0, 0.0, 0.0, 0.0, 0.0, 0.0, 0.0, 0.0, 0.0, 0.0, 0.0, 0.0, 0.0, 0.0, 0.0]</t>
  </si>
  <si>
    <t>[0.0, 9.391000000000005, 19.516000000000005, 28.891000000000002, 38.313, 47.734, 57.047000000000004, 66.406, 75.813, 85.203, 94.547, 103.953, 113.313, 122.688, 132.01600000000002, 141.375, 150.813, 160.172, 169.531, 178.906, 188.26600000000002, 197.625, 206.984, 216.344, 225.719, 235.125, 244.484, 253.828, 263.219, 272.594, 281.984, 291.313, 300.672, 310.016, 319.406, 328.766, 338.156, 347.484, 356.844, 366.203, 375.594, 384.938, 394.359, 403.719, 413.078, 422.453, 431.75, 441.172, 450.5, 459.922, 469.234, 478.563, 487.906, 497.281, 506.625, 515.984, 525.344, 534.719, 544.094, 553.422, 562.766, 572.094, 581.438, 590.797, 600.141, 609.625, 618.984, 628.328, 637.703, 647.078, 656.484, 665.875, 675.266, 684.609, 693.969, 703.297, 712.688, 722.047, 731.453, 740.813, 750.141, 759.516, 768.844, 778.281, 787.625, 797.0, 806.359, 815.75, 825.078, 834.453, 843.828, 853.188, 862.578, 871.953, 881.328, 890.656, 899.984, 909.344, 918.734, 928.156, 937.516, 946.844, 956.281, 965.641, 974.984, 984.328, 993.75, 1003.078, 1012.453, 1021.844, 1031.188, 1040.516, 1049.953, 1059.297, 1068.672, 1078.031, 1087.406, 1096.781, 1106.188, 1115.531, 1124.891, 1134.25, 1143.625, 1152.984, 1162.297, 1171.734, 1181.063, 1190.469, 1199.813, 1209.141, 1218.609, 1227.953, 1237.313, 1246.656, 1256.031, 1265.406, 1274.734, 1284.109, 1293.516, 1302.891, 1312.266, 1321.641, 1331.016, 1340.344, 1349.703, 1359.063, 1368.469, 1377.828, 1387.172, 1396.563, 1405.938, 1415.313, 1424.656, 1434.063, 1443.438, 1452.828, 1462.172, 1471.563, 1480.891, 1490.281, 1499.641, 1508.969, 1518.266, 1527.641, 1537.0, 1546.422, 1555.813, 1565.234, 1574.594, 1584.016, 1593.375, 1602.734, 1612.078, 1621.406, 1630.797, 1640.156, 1649.5, 1658.875, 1668.266, 1677.609, 1686.969, 1696.359, 1705.703, 1715.094, 1724.453, 1733.828, 1743.188, 1752.516, 1761.938, 1771.266, 1780.672, 1790.016, 1799.375, 1808.734, 1818.063, 1827.453, 1836.859, 1846.281, 1855.641, 1864.969, 1874.328, 1883.641, 1892.984, 1902.313, 1911.641, 1921.031, 1930.422, 1939.75, 1949.156, 1958.516, 1967.844, 1977.219, 1986.578, 1995.953, 2005.281, 2014.641, 2024.047, 2033.406, 2042.75, 2052.141, 2061.5, 2070.859, 2080.297, 2089.625, 2098.984, 2108.359, 2117.75, 2127.078, 2136.438, 2145.75, 2155.094, 2164.453, 2173.797, 2183.141, 2192.5, 2201.859, 2211.188, 2220.609, 2229.953, 2239.313, 2248.719, 2258.078, 2267.422, 2276.797, 2286.188, 2295.578, 2304.922, 2314.297, 2323.703, 2333.063, 2342.406, 2351.734, 2361.141, 2370.5, 2379.875, 2389.266, 2398.594, 2407.953, 2417.297, 2426.719, 2436.016, 2445.359, 2454.719, 2464.172, 2473.531, 2482.891, 2492.297, 2501.609, 2511.031, 2520.359, 2529.719, 2539.125, 2548.5, 2557.859, 2567.219, 2576.609, 2585.969, 2595.297, 2604.719, 2614.078, 2623.422, 2632.797, 2642.156, 2651.547, 2660.891, 2670.328, 2679.828, 2689.281, 2698.797, 2708.313, 2717.875, 2727.391, 2736.938, 2746.484, 2756.047, 2765.547, 2775.141, 2784.719, 2794.328, 2804.031, 2813.672, 2823.297, 2832.906, 2842.578, 2852.25, 2861.875, 2871.563, 2881.172, 2890.781, 2900.438, 2910.078, 2919.766, 2929.484, 2939.125, 2948.766, 2958.406, 2968.109, 2977.906, 2987.672, 2997.453, 3007.234, 3017.063, 3026.844, 3036.656, 3046.516, 3056.281, 3066.063, 3075.875, 3085.625]</t>
  </si>
  <si>
    <t>[1.5488741079890418]</t>
  </si>
  <si>
    <t>[4.199047008209673, 4.1981954124458944, 3.9940768671930034, 3.975764796783577, 3.9613943602050474, 3.949216777072711, 3.9382985135873776, 3.9286706206726336, 3.9199013793297195, 3.9120228691910635, 3.9043598784260065, 3.897645664319123, 3.8912032056070056, 3.8850937476394742, 3.879635580090663, 3.8742463945164736, 3.869360049581034, 3.8642293153013454, 3.859619602024939, 3.8551846011401065, 3.8508948281940687, 3.846731710179772, 3.8428884769708533, 3.838771721698053, 3.8351592717878584, 3.831716419473339, 3.8283392794079645, 3.825032020617832, 3.821635267344127, 3.818434627428878, 3.8151836456034873, 3.8120745360503943, 3.808715916055539, 3.8057552467562403, 3.802595088723919, 3.7994706100836173, 3.7964076062309444, 3.7931058305013736, 3.7899211290139414, 3.7868142724656355, 3.783603328629511, 3.7801940321228895, 3.777200587827983, 3.773445271923515, 3.770144090514306, 3.7667596242707897, 3.7633938384585, 3.75989334819509, 3.7565903059736256, 3.753239444543163, 3.749633072740333, 3.7464402224430424, 3.743093127267083, 3.739540530023293, 3.7359623100686354, 3.732845259683057, 3.7297489425852834, 3.7264107209281554, 3.72293945036492, 3.720004175332493, 3.7167504261927995, 3.7135984733069436, 3.7107886170611226, 3.7077936454803733, 3.704662294025204, 3.7017809464430522, 3.698826832640823, 3.695802389470769, 3.6930367081396382, 3.6901440650622717, 3.6871919985859165, 3.684400848426865, 3.681629964011577, 3.6789273065232604, 3.676299117157851, 3.6734093463746547, 3.6704938969462195, 3.66789765618727, 3.6653362470473043, 3.6626810364507287, 3.6600994220477046, 3.6573445522411725, 3.654788043523403, 3.6521471186686623, 3.6492309587168243, 3.6467335639277647, 3.6442326139529726, 3.6417018958243785, 3.6392241894852857, 3.6365911595334444, 3.63413574437357, 3.631777969419064, 3.6292463328288753, 3.6268455186441853, 3.624255400463973, 3.621899958352543, 3.619357613076873, 3.6169771430862796, 3.614651598748645, 3.612215641618671, 3.6099551395860647, 3.607375325886576, 3.6052833286059425, 3.602918173206554, 3.600374345705974, 3.598388550959016, 3.596240596019594, 3.593642419503854, 3.5916052656176793, 3.589232949447408, 3.5872322301681425, 3.5849792954576176, 3.582779611472778, 3.580728941565619, 3.5786221757354086, 3.576383724696159, 3.574351321018073, 3.571976833705983, 3.5701512078715494, 3.567966458682408, 3.565857070802078, 3.5639719973687183, 3.561989163464727, 3.559941285453502, 3.5579667767018064, 3.5560631309147634, 3.5540371536707696, 3.552086539343989, 3.550244644921277, 3.5482454119932636, 3.546369297567238, 3.5444867485089615, 3.5427009033890866, 3.54095270965558, 3.538977044000082, 3.5372789359952526, 3.5355402309665718, 3.533579070038447, 3.5318161649457442, 3.530022058642958, 3.528390516709462, 3.5266538829174467, 3.5249230128558113, 3.523235094822403, 3.521412692842441, 3.5196984543669942, 3.5181557110637307, 3.5165849044391253, 3.5148715176643357, 3.5133593532887923, 3.511711901833591, 3.510198968942229, 3.508760450068584, 3.507075126155934, 3.5054573826731072, 3.5040582112685845, 3.5024672678651174, 3.501051399483696, 3.4994746309215135, 3.4980098090199654, 3.4965517690670866, 3.4950529207700005, 3.4935187787718496, 3.4920642496244083, 3.490741007984876, 3.489260270300545, 3.4877810037359245, 3.486361894531938, 3.4847859986186496, 3.483470990705881, 3.482008369528715, 3.4807348467150803, 3.479244038462393, 3.4779225687828323, 3.476686906212971, 3.4751447388309504, 3.4736982355332477, 3.472443629757854, 3.4709111148748066, 3.469566374889728, 3.468135086386735, 3.4667884682005763, 3.4654498797863034, 3.4640455522678306, 3.462830650710724, 3.461322218522779, 3.4598053111362534, 3.4582446176410255, 3.457039187282482, 3.4556995976754314, 3.4543177065510546, 3.452948587600326, 3.451386210145866, 3.4500539630784557, 3.4485947186465435, 3.4472414901778117, 3.4456970434150223, 3.44419366991385, 3.442685326305476, 3.441352364209163, 3.4395972672705155, 3.438516588103984, 3.4366479467014686, 3.4351085099364504, 3.433591575800654, 3.4322924837182365, 3.430603484293771, 3.4288546371103275, 3.427484978039985, 3.426055227979644, 3.424232986744979, 3.422718286254596, 3.421143761747709, 3.419464735804957, 3.4177859817796925, 3.416134908272459, 3.4143926201113266, 3.4128248761909012, 3.4111282445982662, 3.4094544966483284, 3.407667425536908, 3.405877820150672, 3.4041009524599812, 3.4021530551439128, 3.4001695288289353, 3.398651517722266, 3.396710461112378, 3.394802667858965, 3.3929129294077733, 3.3908090089155936, 3.3889633442229297, 3.386669134101865, 3.384407232157779, 3.3825097194908578, 3.3802996965312913, 3.378101129384303, 3.3757999179649145, 3.3736093830822718, 3.371311630407651, 3.3691236730535103, 3.3664002004398346, 3.363866854563339, 3.361179195930114, 3.3586046200738893, 3.3559280116706454, 3.352900198732875, 3.350320551509291, 3.3472279187610954, 3.343986529414455, 3.3405765843951767, 3.337586000922227, 3.3341592883935705, 3.330358286981413, 3.3266090043851557, 3.3227367805327006, 3.3184332566924315, 3.314251124679022, 3.3095888836939573, 3.3047980015503136, 3.2998957049218975, 3.294581387163363, 3.2889195770814843, 3.282764532165981, 3.276845591400378, 3.270202866341511, 3.2632657167064947, 3.2562044581215686, 3.248661216267933, 3.2404854504622436, 3.2319217555881115, 3.2232828890504477, 3.21392945296862, 3.2036890712054897, 3.1935267327197483, 3.1826811644911754, 3.1710605053743954, 3.159019191083114, 3.1463020296971123, 3.132567140471127, 3.1183263604765306, 3.103094927052654, 3.0870124378418495, 3.0701692883406104, 3.051919473883334, 3.032457533246295, 3.0118853289439746, 2.9900307267781505, 2.9670779250495163, 2.942793871910464, 2.917658345914145, 2.890249287681303, 2.8593744144731135, 2.823742434815864, 2.780939114458093, 2.7283262714331036, 2.6622967647315545, 3.0256356088530456, 3.109555067146335, 3.169821243225614, 3.2158035907339433, 3.2526189176483293, 3.283123107109488, 3.3084634914637157, 3.3312393332191976, 3.350845806090289, 3.368313781933658, 3.3836441400089847, 3.3976455778299877, 3.410010950332992, 3.421432057365754, 3.4321830663891166, 3.442035233122785, 3.451149881511162, 3.459591245221312, 3.4673790127993844, 3.474923287817858, 3.4821479054999593, 3.4887870736117494, 3.49470794699637, 3.5007260280371244, 3.506472414685989, 3.5117280568641904, 3.5169024074525685, 3.5215273416360953, 3.5263647495927395, 3.5306129758883618, 3.5348337871327056]</t>
  </si>
  <si>
    <t>[-0.002179636684193142, 5.292987948949267e-05, -2.0116011083378043, -2.015672603130191, -2.0123169983553626, -2.012911555618639, -2.0099569302712093, -2.0117692101535805, -2.0115892199035126, -2.014249836304232, -2.011267947891053, -2.013830389944306, -2.012701250262959, -2.0109246006626718, -2.0129346516446085, -2.0138863763374655, -2.0109259835796043, -2.0119814052158835, -2.0125753137045486, -2.012401718098519, -2.012698107354837, -2.0119448537462814, -2.012227805395461, -2.011145251417537, -2.0112799551793126, -2.008835122528767, -2.01283237971144, -2.0145512122766425, -2.013225127459806, -2.013168056731802, -2.0103643893592578, -2.01473387862436, -2.011567222233053, -2.0142241923469895, -2.011145080541364, -2.012406973553569, -2.010316149102105, -2.0141659110706445, -2.011658972506312, -2.0130565455922254, -2.014245157491168, -2.0153919346100633, -2.011654071841607, -2.012969592062613, -2.0130013671703897, -2.011941439984224, -2.014170628945675, -2.0156342706781145, -2.0098819376542707, -2.0117770460107165, -2.0138012783315498, -2.011079963132758, -2.0108996149296052, -2.0138413038009033, -2.0124323676400024, -2.0119874343655693, -2.013261610751481, -2.0140533070711744, -2.0125116404810255, -2.013224267944286, -2.0111692090818103, -2.012985338620634, -2.012378940376115, -2.0112395221592436, -2.0104627871110474, -2.01094180952386, -2.0118550699752076, -2.0101102625396914, -2.0104538981214435, -2.0124039638120843, -2.010892535133289, -2.011557074968823, -2.013355586773285, -2.013829431010432, -2.0122772741237416, -2.013509928322215, -2.0113690450431143, -2.0149492147434245, -2.015498834682608, -2.014673889995616, -2.0117787481151814, -2.012259060789389, -2.0107178792832285, -2.01268717245329, -2.0128362362610144, -2.012707097513449, -2.0114078554969836, -2.010471594309274, -2.0114560669409034, -2.013449136382556, -2.012610325123644, -2.0147951613329855, -2.0112565050734044, -2.0144325617439987, -2.011644780795522, -2.011980116437623, -2.0079854238070323, -2.0132888683162156, -2.0099585559285305, -2.013085763146718, -2.0112115230200915, -2.011721798645497, -2.014207415171995, -2.0142200186396693, -2.013108379241082, -2.0134124577388337, -2.0147046131751605, -2.0137173044038588, -2.011759630097071, -2.0134476930125595, -2.0111796214547604, -2.0111406733433856, -2.0099670691682694, -2.0136450926489102, -2.012507337115594, -2.014041260103348, -2.0129971093810703, -2.016161880415346, -2.0125161637673394, -2.012417911166582, -2.0126772334105913, -2.012654140092467, -2.0136448010211145, -2.0104880646493886, -2.011871995985585, -2.0128479594898185, -2.011294797773976, -2.0132658444113662, -2.0128487305800484, -2.0099032135133337, -2.012148297624418, -2.0105793718232974, -2.0102118118796772, -2.0125935253336973, -2.013280118013462, -2.0117659833033077, -2.014698980222161, -2.012789527735631, -2.0131485027218963, -2.0087907462594194, -2.0115156474880727, -2.0145327223042773, -2.0118857994570463, -2.01179246603383, -2.0106103821515773, -2.012378527609969, -2.0124011555211876, -2.0116762072781476, -2.011716812376376, -2.011799590414697, -2.0116074458310824, -2.01194285282301, -2.0139965186517443, -2.0114784030893547, -2.013430593072384, -2.0126431654237438, -2.010643350232993, -2.0140559355577055, -2.0113492630963643, -2.011778712458344, -2.010918244447189, -2.012796401952221, -2.01111275369431, -2.014190315609792, -2.0091404023119743, -2.011859260417117, -2.012160265057414, -2.0107915529584743, -2.0125812706590716, -2.013623008245507, -2.014419570382924, -2.0138368728836413, -2.0120304158826094, -2.0129141532391763, -2.011848919940199, -2.0132918505532285, -2.0142479319025934, -2.0148163374301316, -2.0142336538307, -2.013518291886043, -2.0132352404203364, -2.012086864243719, -2.0139571545586246, -2.0130275718883794, -2.017188769565156, -2.013460419298687, -2.0118258476829034, -2.0115101406183293, -2.011769518774202, -2.011534296749925, -2.0110812758002883, -2.01284246418781, -2.011656895556243, -2.009758534661336, -2.014108714086349, -2.0130793737459896, -2.012731445946046, -2.0120568362462414, -2.0130503050119617, -2.0123621626813852, -2.0129390804586103, -2.014326882026931, -2.01281527883015, -2.0122688075623993, -2.0134185833609974, -2.012668890178351, -2.011023326296891, -2.0100849187613647, -2.0147667065050037, -2.012376536277248, -2.0124457092428876, -2.012643212605103, -2.012304209386191, -2.011987929355547, -2.0124328330234627, -2.0124636337100346, -2.014251819940731, -2.0101049639093818, -2.0126334879433223, -2.0104659307035204, -2.0138827198979676, -2.011183910208765, -2.011122722872559, -2.0107101834667387, -2.011200259855825, -2.011574825970897, -2.012211003027612, -2.0150501982437903, -2.013108094802464, -2.013192856481967, -2.011998534525635, -2.0116296205943778, -2.0145296516789455, -2.0127289218922995, -2.0139668789010954, -2.013819403793025, -2.0106461262327513, -2.013083146547977, -2.0164649122328986, -2.0152910286942247, -2.0132936217976805, -2.0125240596152283, -2.0111396016305876, -2.0116046042330065, -2.014449531059302, -2.0144321630157216, -2.012853507221168, -2.01184287793796, -2.0099116972564124, -2.0138790587720545, -2.011844274281707, -2.0136144691320035, -2.0114597948238147, -2.012138307729846, -2.013075127872709, -2.0118226750968855, -2.01441069067294, -2.0108707107878825, -2.0137180305569737, -2.015766529542304, -2.0105580663508102, -2.012468613696353, -2.0127571515691294, -2.014015319828801, -2.010731818619448, -2.0130833151431275, -2.0120229654173953, -2.0124007143932188, -2.011506156188666, -2.0107285132365704, -2.0128147997770194, -2.014830259439367, -2.010002920900911, -2.014087725399465, -2.01031934176586, -2.0119473458468122, -2.0134404869740785, -2.0131032420161388, -2.0111009413170753, -2.013108594708009, -2.0119393044389304, -2.013290424545844, -2.012749052699998, -2.0109498063154927, -2.011959040411369, -2.015520385390713, -2.0130738284433485, -2.010276903124779, -2.011830599791711, -2.0136319843491304, -2.011519508219062, -2.013129615616069, -2.010641064231224, -2.0119617181735174, -2.0119022147565175, -2.010889052030036, 0.00021607835274270085, -2.2079938647346738e-05, -0.0017906724570904628, 5.5026001440617345e-05, 0.0005456783777995822, -0.0019846866420018612, 0.003654247255878711, -0.0035829587842845724, -0.003031789376125741, -0.003475318854100806, -0.002093053637198405, 0.00019978877310119507, 0.000127310324207631, 0.0019943452337256866, -0.0001229763532796752, 0.0006118333562254554, 0.00016927241296419159, -0.0024168159018446104, 0.0025163711606964972, -0.002228107717499426, -0.001121337939833844, 0.0004556312990484379, -0.00304634159522936, -0.0033331515884875884, -0.0040718622498910235, -0.0008131096969123654, 0.0006294574272399, -0.0017990414906449168, 0.0003771866183100053, 0.0015395421566211632, -0.00030896571369630824]</t>
  </si>
  <si>
    <t>[24.000428061078125, 24.000424305912805, 24.026933049091532, 24.094249049626153, 24.179437759229124, 24.282750534227578, 24.38798734470762, 24.488337058009048, 24.592918514561678, 24.703012443401704, 24.807968705656425, 24.918259052164114, 25.033973206558596, 25.136855061447147, 25.242894134148276, 25.35687288772171, 25.4473569944828, 25.56525819630099, 25.679344503204142, 25.772706832264515, 25.88224679692442, 25.99199196621509, 26.0893463526587, 26.18243583646796, 26.309052712528477, 26.4085918126924, 26.494615850186744, 26.606488898379716, 26.70639682578977, 26.80954057022468, 26.91365487081011, 27.013406045662894, 27.106619194645372, 27.212226594588437, 27.310597556086964, 27.407959271244444, 27.507344164962458, 27.610442696931262, 27.691493272692853, 27.79098369676614, 27.87510777279089, 27.985630051877838, 28.08150838758974, 28.156353765420995, 28.251160171048475, 28.341252370705437, 28.417053945991206, 28.500833886250437, 28.59503597889893, 28.68736752849209, 28.768232487383127, 28.83555179480883, 28.9193306842337, 28.989312602443857, 29.053439883888462, 29.127620278103837, 29.197563174254384, 29.256082042578516, 29.29672669392935, 29.340081814940877, 29.397237766961045, 29.445184366578083, 29.48497693747832, 29.518864434812617, 29.54609940527544, 29.574386221863474, 29.591414982756913, 29.602858736563146, 29.63875484592414, 29.64871750522225, 29.678330903802156, 29.690393724905494, 29.709268167825112, 29.71353268716621, 29.726629562094043, 29.73562015991862, 29.747513197457298, 29.766405027078033, 29.77280202116584, 29.782107759292998, 29.792772787195037, 29.81495477755009, 29.813904168161976, 29.82472181496714, 29.853626556604592, 29.86300698046236, 29.884318019456696, 29.90264328809714, 29.92579429622847, 29.926893308575053, 29.952695593193788, 29.976231797436256, 30.0042842492351, 30.037360821524356, 30.062858598094586, 30.094655460162212, 30.120984575947784, 30.15847499381144, 30.179038901363885, 30.222978709882714, 30.249428970971135, 30.28501763432761, 30.32452238441248, 30.340322458819823, 30.378708189937914, 30.430255531155623, 30.459820632948013, 30.493735758310155, 30.53913546033316, 30.576232217497942, 30.608677809229583, 30.654847824108888, 30.695819976025415, 30.735536554735514, 30.778404660316415, 30.819343788007355, 30.860446804393384, 30.875605620772404, 30.932702216182776, 30.97378256664172, 31.022726347312272, 31.055254010184907, 31.094278933061126, 31.144937551041085, 31.1907138656006, 31.212102716315318, 31.2625457971127, 31.311696620561584, 31.351451313102217, 31.388422369399457, 31.41322710624504, 31.44263351205054, 31.485284316646368, 31.522956542558337, 31.564746058382266, 31.60658698954249, 31.63320797843427, 31.673049880898876, 31.73375035304563, 31.748880813898833, 31.79826512058712, 31.84582247136563, 31.878585206525038, 31.924759063007272, 31.96228972709697, 31.99322286196167, 32.03096784471192, 32.0769082429457, 32.133054478107766, 32.159422118482844, 32.179859116360625, 32.211002506338524, 32.25692240942602, 32.29896900817543, 32.33112950414122, 32.37418993795007, 32.398389465039635, 32.44334159459198, 32.474400711342675, 32.526722796480826, 32.565140994754884, 32.587615988884224, 32.636586223459545, 32.67835607007008, 32.70231895315516, 32.73500246833725, 32.777180397740445, 32.81834897301455, 32.858125563836374, 32.88336910317034, 32.91228878464672, 32.939747958390846, 33.004624154786995, 33.026369222800994, 33.07962162920599, 33.10614357597238, 33.143628829814226, 33.16123281785868, 33.20783400325785, 33.2711472974285, 33.29902384306064, 33.327986617631915, 33.37357252566299, 33.393708015955724, 33.44486932754833, 33.4650090416847, 33.52186807444239, 33.564397928471074, 33.58131387474571, 33.62085687297295, 33.685859022614935, 33.712170466876316, 33.73585352571444, 33.75806892759601, 33.812382212987984, 33.86436948504898, 33.89219715566025, 33.93689924655541, 33.97514472775035, 33.99941600583731, 34.052045056277485, 34.095637335748584, 34.11409981701041, 34.16400068794483, 34.2149448450272, 34.227644816892486, 34.2767778205256, 34.312329557230555, 34.3634951423618, 34.40141709415468, 34.449854446707626, 34.48241785667329, 34.5267432034617, 34.54976838667596, 34.608062049794974, 34.623521861844665, 34.670640517244664, 34.70953100879415, 34.733245813914124, 34.790283720859996, 34.84689612191042, 34.895113479925335, 34.93824273885296, 34.96292300753837, 34.99006113054355, 35.06930927607036, 35.081593416325745, 35.14073352979692, 35.175385688158485, 35.24066615552691, 35.26948674839269, 35.287889948152376, 35.33631949918416, 35.382021602148775, 35.462603992205686, 35.52048825817412, 35.54811063442131, 35.58292379544499, 35.627870395696426, 35.663598364072065, 35.69757195707209, 35.77180517933014, 35.77707224427512, 35.83812901129176, 35.877690562230164, 35.95335368564626, 35.9928058486737, 36.04948746206961, 36.08300685698196, 36.136116327012274, 36.178228785097545, 36.240146281805046, 36.293285682497284, 36.33791070912225, 36.384459947268965, 36.44246504931356, 36.478724533488915, 36.54676261806869, 36.61135903090993, 36.671139177140525, 36.68198612687486, 36.765125142706, 36.819427635044086, 36.90469525285429, 36.94011501446048, 37.00494870147934, 37.05479266583474, 37.12744942180941, 37.16351182151563, 37.2354095132432, 37.32362607286105, 37.38809039111345, 37.43256454816621, 37.49258002946476, 37.56257461162119, 37.637657349048645, 37.686852324794216, 37.79303625283042, 37.88161394400817, 37.94929467418834, 37.98618856468604, 38.112119798378, 38.19920352476975, 38.26465818293752, 38.37108355716251, 38.478539937095576, 38.575465384843085, 38.67277895710673, 38.78437491550101, 38.88056278970542, 39.014027569831015, 39.161760697066015, 39.30967866900142, 39.42182583601443, 39.57466252437244, 39.700095117043546, 39.81086245906337, 39.87503330866132, 39.82431253832022, 39.730065408799426, 39.58673932944055, 39.4859233333033, 39.29596920629918, 39.19313449961075, 39.024807288606226, 38.85735471820283, 38.70675189810797, 38.53901448554, 38.38356861137509, 38.224238271587964, 38.06153426430272, 37.89316792031277, 37.7466042827202, 37.586098493301876, 37.412374198937776, 37.24956486848652, 37.08572705526593, 36.93951803729647, 36.781566576417234, 36.61664143879492, 36.418190470789746, 36.30346154910553, 36.147788149589616, 36.01326360273201, 35.85788806067255, 35.71574332401896, 35.579783237597425]</t>
  </si>
  <si>
    <t>[0.0006, 0.0006, 1.998, 1.998, 1.9982, 1.998, 1.998, 1.998, 1.998, 1.998, 1.998, 1.998, 1.998, 1.998, 1.998, 1.9982, 1.998, 1.998, 1.998, 1.998, 1.998, 1.998, 1.9982, 1.998, 1.998, 1.998, 1.998, 1.998, 1.9982, 1.998, 1.998, 1.998, 1.998, 1.998, 1.998, 1.998, 1.998, 1.998, 1.9982, 1.9982, 1.998, 1.998, 1.998, 1.998, 1.998, 1.998, 1.998, 1.998, 1.998, 1.9982, 1.998, 1.9982, 1.998, 1.9982, 1.998, 1.998, 1.998, 1.998, 1.998, 1.998, 1.998, 1.998, 1.998, 1.9982, 1.998, 1.998, 1.998, 1.998, 1.9982, 1.9982, 1.998, 1.998, 1.998, 1.998, 1.998, 1.998, 1.998, 1.998, 1.998, 1.998, 1.9982, 1.998, 1.998, 1.9982, 1.9982, 1.998, 1.9982, 1.998, 1.9982, 1.998, 1.998, 1.9982, 1.9982, 1.998, 1.998, 1.998, 1.998, 1.9982, 1.9982, 1.9982, 1.9982, 1.9982, 1.998, 1.9982, 1.9982, 1.998, 1.998, 1.998, 1.9982, 1.998, 1.998, 1.998, 1.998, 1.998, 1.998, 1.998, 1.9982, 1.998, 1.9982, 1.9982, 1.998, 1.998, 1.998, 1.998, 1.9982, 1.998, 1.998, 1.998, 1.998, 1.9982, 1.9982, 1.9982, 1.998, 1.998, 1.998, 1.9982, 1.998, 1.998, 1.998, 1.9982, 1.9982, 1.9982, 1.9982, 1.998, 1.998, 1.998, 1.9982, 1.998, 1.998, 1.9982, 1.9982, 1.998, 1.9982, 1.998, 1.998, 1.9982, 1.9982, 1.9982, 1.9982, 1.9982, 1.998, 1.9982, 1.9982, 1.998, 1.998, 1.998, 1.9982, 1.998, 1.998, 1.998, 1.9982, 1.998, 1.9982, 1.9982, 1.9982, 1.998, 1.9982, 1.998, 1.998, 1.9982, 1.998, 1.9982, 1.9982, 1.9982, 1.9982, 1.998, 1.9982, 1.9982, 1.9982, 1.9982, 1.9982, 1.9982, 1.9982, 1.9982, 1.9982, 1.998, 1.998, 1.9982, 1.998, 1.998, 1.998, 1.998, 1.998, 1.9982, 1.9982, 1.998, 1.998, 1.9982, 1.998, 1.998, 1.9982, 1.9982, 1.998, 1.9982, 1.9982, 1.998, 1.9982, 1.9982, 1.998, 1.998, 1.998, 1.9982, 1.998, 1.9982, 1.998, 1.9982, 1.998, 1.9982, 1.9982, 1.9982, 1.9982, 1.9982, 1.998, 1.9982, 1.9982, 1.9982, 1.9982, 1.9982, 1.9982, 1.9982, 1.9982, 1.998, 1.9982, 1.9982, 1.9982, 1.9982, 1.9982, 1.9982, 1.9982, 1.9982, 1.9982, 1.9982, 1.9982, 1.9982, 1.9982, 1.998, 1.998, 1.9982, 1.9982, 1.9982, 1.9982, 1.9982, 1.9982, 1.9982, 1.998, 1.9982, 1.9982, 1.998, 1.9982, 1.9982, 1.9982, 1.9982, 1.9982, 1.998, 1.9982, 1.9982, 1.998, 1.998, 1.9982, 1.998, 1.998, 1.998, 1.998, 1.998, 1.9982, 1.998, 1.998, 1.998, 1.9982, 1.998, 1.998, 1.998, 1.998, 1.9982, 1.998, 1.9982, 0.0006, 0.0006, 0.0006, 0.0006, 0.0006, 0.0006, 0.0008, 0.0006, 0.0006, 0.0006, 0.0006, 0.0006, 0.0006, 0.0006, 0.0006, 0.0006, 0.0008, 0.0008, 0.0006, 0.0008, 0.0006, 0.0006, 0.0006, 0.0006, 0.0006, 0.0006, 0.0006, 0.0006, 0.0008, 0.0006, 0.0006]</t>
  </si>
  <si>
    <t>[0.0, 4.213, 2.963, 2.957, 2.955, 2.945, 2.939, 2.927, 2.913, 2.904, 2.899, 2.894, 2.891, 2.885, 2.881, 2.877, 2.871, 2.869, 2.863, 2.859, 2.857, 2.854, 2.851, 2.848, 2.845, 2.843, 2.84, 2.837, 2.834, 2.832, 2.829, 2.826, 2.823, 2.821, 2.818, 2.815, 2.812, 2.808, 2.805, 2.802, 2.799, 2.795, 2.793, 2.789, 2.787, 2.783, 2.781, 2.778, 2.775, 2.771, 2.768, 2.765, 2.762, 2.759, 2.755, 2.753, 2.749, 2.747, 2.743, 2.741, 2.738, 2.735, 2.732, 2.729, 2.726, 2.723, 2.721, 2.718, 2.715, 2.713, 2.71, 2.707, 2.705, 2.702, 2.699, 2.697, 2.694, 2.691, 2.689, 2.687, 2.684, 2.681, 2.679, 2.677, 2.674, 2.671, 2.669, 2.666, 2.664, 2.662, 2.66, 2.657, 2.655, 2.652, 2.65, 2.648, 2.646, 2.643, 2.64, 2.638, 2.636, 2.634, 2.632, 2.63, 2.628, 2.625, 2.623, 2.62, 2.618, 2.616, 2.614, 2.612, 2.61, 2.608, 2.606, 2.604, 2.602, 2.6, 2.598, 2.596, 2.594, 2.592, 2.59, 2.588, 2.586, 2.584, 2.582, 2.58, 2.578, 2.576, 2.575, 2.573, 2.571, 2.57, 2.568, 2.566, 2.564, 2.562, 2.561, 2.559, 2.557, 2.556, 2.554, 2.552, 2.551, 2.549, 2.547, 2.546, 2.544, 2.542, 2.541, 2.54, 2.538, 2.536, 2.535, 2.534, 2.532, 2.53, 2.529, 2.528, 2.526, 2.524, 2.523, 2.522, 2.52, 2.518, 2.518, 2.516, 2.514, 2.513, 2.512, 2.51, 2.509, 2.508, 2.506, 2.505, 2.504, 2.502, 2.501, 2.5, 2.498, 2.497, 2.496, 2.494, 2.493, 2.492, 2.49, 2.488, 2.487, 2.486, 2.484, 2.483, 2.482, 2.48, 2.478, 2.477, 2.476, 2.475, 2.473, 2.472, 2.47, 2.469, 2.467, 2.466, 2.464, 2.463, 2.462, 2.46, 2.458, 2.457, 2.455, 2.454, 2.452, 2.45, 2.449, 2.447, 2.445, 2.444, 2.442, 2.44, 2.438, 2.437, 2.435, 2.433, 2.432, 2.43, 2.428, 2.426, 2.424, 2.422, 2.42, 2.418, 2.416, 2.414, 2.412, 2.409, 2.408, 2.405, 2.403, 2.4, 2.398, 2.395, 2.393, 2.39, 2.388, 2.385, 2.382, 2.379, 2.376, 2.373, 2.37, 2.366, 2.363, 2.36, 2.356, 2.352, 2.348, 2.342, 2.338, 2.334, 2.329, 2.323, 2.317, 2.311, 2.305, 2.299, 2.291, 2.285, 2.277, 2.269, 2.26, 2.251, 2.241, 2.231, 2.221, 2.209, 2.197, 2.185, 2.172, 2.158, 2.143, 2.128, 2.111, 2.094, 2.075, 2.056, 2.035, 2.013, 1.99, 1.964, 1.938, 1.91, 1.878, 1.84, 1.794, 1.738, 0.0, 0.0, 0.0, 0.0, 0.0, 0.0, 0.0, 0.0, 0.0, 0.0, 0.0, 0.0, 0.0, 0.0, 0.0, 0.0, 0.0, 0.0, 0.0, 0.0, 0.0, 0.0, 0.0, 0.0, 0.0, 0.0, 0.0, 0.0, 0.0, 0.0, 0.0]</t>
  </si>
  <si>
    <t>[0.0, 9.328000000000003, 19.484, 28.875, 38.25, 47.75, 57.125, 66.48400000000001, 75.875, 85.203, 94.593, 103.968, 113.328, 122.67099999999999, 132.046, 141.359, 150.687, 160.062, 169.453, 178.812, 188.156, 197.46800000000002, 206.84300000000002, 216.234, 225.609, 234.953, 244.281, 253.671, 263.046, 272.453, 281.828, 291.171, 300.546, 309.921, 319.312, 328.687, 338.078, 347.468, 356.921, 366.296, 375.687, 385.031, 394.375, 403.734, 413.125, 422.484, 431.875, 441.296, 450.593, 459.968, 469.296, 478.703, 488.046, 497.437, 506.796, 516.171, 525.531, 534.89, 544.234, 553.546, 562.875, 572.25, 581.64, 590.968, 600.312, 609.671, 619.031, 628.375, 637.718, 647.031, 656.39, 665.703, 675.046, 684.453, 693.812, 703.171, 712.5, 721.843, 731.296, 740.656, 749.984, 759.343, 768.703, 778.125, 787.5, 796.828, 806.187, 815.609, 824.953, 834.281, 843.687, 853.046, 862.437, 871.765, 881.171, 890.562, 899.921, 909.25, 918.609, 927.937, 937.328, 946.765, 956.078, 965.437, 974.812, 984.156, 993.515, 1002.937, 1012.296, 1021.671, 1031.078, 1040.468, 1049.796, 1059.156, 1068.468, 1077.828, 1087.25, 1096.625, 1106.015, 1115.39, 1124.718, 1134.078, 1143.453, 1152.812, 1162.156, 1171.578, 1180.937, 1190.328, 1199.718, 1209.046, 1218.406, 1227.828, 1237.14, 1246.453, 1255.781, 1265.14, 1274.515, 1283.875, 1293.234, 1302.718, 1312.062, 1321.421, 1330.828, 1340.171, 1349.578, 1358.953, 1368.312, 1377.687, 1387.046, 1396.421, 1405.781, 1415.14, 1424.515, 1433.859, 1443.203, 1452.531, 1461.953, 1471.359, 1480.718, 1490.093, 1499.453, 1508.765, 1518.109, 1527.546, 1536.937, 1546.343, 1555.75, 1565.093, 1574.437, 1583.765, 1593.093, 1602.468, 1611.796, 1621.156, 1630.453, 1639.796, 1649.156, 1658.531, 1667.89, 1677.25, 1686.64, 1695.984, 1705.343, 1714.703, 1724.125, 1733.5, 1742.843, 1752.203, 1761.546, 1770.859, 1780.234, 1789.625, 1799.046, 1808.406, 1817.796, 1827.125, 1836.437, 1845.812, 1855.187, 1864.562, 1873.953, 1883.359, 1892.671, 1902.031, 1911.39, 1920.75, 1930.14, 1939.531, 1948.89, 1958.296, 1967.625, 1977.046, 1986.437, 1995.812, 2005.171, 2014.5, 2023.843, 2033.218, 2042.546, 2051.906, 2061.265, 2070.625, 2079.984, 2089.343, 2098.703, 2108.093, 2117.453, 2126.781, 2136.14, 2145.5, 2154.875, 2164.234, 2173.609, 2183.0, 2192.375, 2201.734, 2211.093, 2220.453, 2229.812, 2239.171, 2248.546, 2257.906, 2267.296, 2276.64, 2286.031, 2295.39, 2304.75, 2314.093, 2323.5, 2332.859, 2342.218, 2351.64, 2360.968, 2370.328, 2379.703, 2389.062, 2398.468, 2407.843, 2417.171, 2426.562, 2435.906, 2445.25, 2454.64, 2464.031, 2473.39, 2482.765, 2492.093, 2501.468, 2510.843, 2520.218, 2529.578, 2538.953, 2548.328, 2557.671, 2567.0, 2576.39, 2585.781, 2595.187, 2604.578, 2613.906, 2623.281, 2632.671, 2642.062, 2651.578, 2661.078, 2670.64, 2680.187, 2689.765, 2699.343, 2708.875, 2718.421, 2727.984, 2737.5, 2747.046, 2756.546, 2766.078, 2775.734, 2785.421, 2795.062, 2804.734, 2814.406, 2824.046, 2833.671, 2843.375, 2852.984, 2862.64, 2872.281, 2881.906, 2891.546, 2901.218, 2910.843, 2920.453, 2930.093, 2939.796, 2949.437, 2959.203, 2968.968, 2978.796, 2988.625, 2998.375, 3008.156, 3018.031, 3027.828, 3037.703, 3047.593, 3057.375, 3067.203]</t>
  </si>
  <si>
    <t>[1.538236598942558]</t>
  </si>
  <si>
    <t>[4.197669918520713, 4.197087371318161, 3.9917179420147892, 3.9734467186051714, 3.9586396818585965, 3.946330240648668, 3.9351773272079638, 3.925579463991221, 3.9167190612390006, 3.9085733587661156, 3.901120378814854, 3.8941406957257323, 3.8874567236247772, 3.8814789102936356, 3.8758508650170516, 3.8704112810018327, 3.8653785002294105, 3.860387315806019, 3.855703420594019, 3.85112674524852, 3.8467720033304262, 3.8430652054391055, 3.8387553783693726, 3.8349707105962105, 3.831184569192863, 3.827866571852132, 3.824346838196695, 3.8209510164517586, 3.817646327835269, 3.814237677464667, 3.8113271440768663, 3.8079698980933485, 3.804821523344974, 3.8018252353507505, 3.798552899217971, 3.7955731537788586, 3.792375452866703, 3.7890971755882465, 3.785852678334899, 3.7826702094749174, 3.77930794483134, 3.7760760948528684, 3.7727968466330535, 3.7692747885817934, 3.76585672527495, 3.762394334536678, 3.759202495781154, 3.7555570617242258, 3.7522666906819926, 3.7489027201435063, 3.7454881657015036, 3.7420212650800395, 3.738492239125466, 3.735216772573879, 3.7320128195476294, 3.728768466659811, 3.7253612774990246, 3.721962234784574, 3.718906347487528, 3.715363051096279, 3.712490986056808, 3.709685172015183, 3.7065798861070682, 3.703647546220953, 3.7006805104972127, 3.6975824707697726, 3.6945447627510952, 3.691461857843634, 3.6887228044633984, 3.6858403705089278, 3.6831298787611906, 3.680200510031418, 3.677443636933198, 3.67467869344623, 3.6718489985851464, 3.668836107641467, 3.666201224538903, 3.663521548930333, 3.6610459841798217, 3.6581898464514544, 3.655514268784188, 3.653046903114363, 3.650309064886392, 3.64768506063945, 3.645017093620814, 3.6424583976022116, 3.6397908646413604, 3.6372458506971475, 3.63485686997687, 3.632367024617455, 3.6297002064363353, 3.6270484359235486, 3.624752639829673, 3.622355724203953, 3.6198677590332826, 3.617501165647196, 3.6149674387881117, 3.6126594674412154, 3.6101863881065466, 3.6079303057441123, 3.6052266283370433, 3.60305779299493, 3.6007998658802123, 3.598371721246305, 3.596119938946111, 3.593791374369204, 3.591635753606963, 3.5894264850773467, 3.5869331897433017, 3.584827821786473, 3.582900715453242, 3.5806559491635928, 3.5782752039720007, 3.576427659606969, 3.574163419614592, 3.5721435223611913, 3.569780166451162, 3.5679074424486714, 3.5656841204776857, 3.5635719789495353, 3.561605753631804, 3.5595742204139507, 3.5577364498383264, 3.5555090196548726, 3.553550269418181, 3.5515450019995507, 3.549538910505571, 3.547698380733068, 3.5458486750161295, 3.5439804921515594, 3.541993235673594, 3.540349342365828, 3.53852561797813, 3.5365667462470793, 3.5348462636735274, 3.5329650471652254, 3.5311224407813104, 3.5291587377005933, 3.5275859414625286, 3.5259371988672523, 3.524007712133192, 3.5224197781776807, 3.5207422909301993, 3.5189049566250867, 3.5174629180979706, 3.5155917250867836, 3.514089689312535, 3.5126142841173, 3.510903532755532, 3.5091866569694172, 3.507618780646064, 3.5060298110533714, 3.5045156490724505, 3.503019356751969, 3.5015020007778035, 3.500035219019058, 3.4983733514518156, 3.496964188872459, 3.495145672785685, 3.4940207190050208, 3.4924826699440077, 3.4910170407644756, 3.489457802033185, 3.4878800177280436, 3.486419050888905, 3.485053207526903, 3.48371794939751, 3.4822904410354543, 3.480818216319004, 3.479428933353122, 3.47787359460938, 3.4764176832254137, 3.4749396688347662, 3.4736993694235383, 3.4721491672312035, 3.4707238022638376, 3.4692902925057876, 3.4680718282521177, 3.46659534554876, 3.465103470496019, 3.463680802672585, 3.462351332762595, 3.460966202823945, 3.4594929314684606, 3.458152274510768, 3.4566181856425366, 3.455123137440927, 3.4539240135098606, 3.4523931258729856, 3.451075636768141, 3.44963651016897, 3.4480054762324817, 3.446566726624436, 3.445136006294005, 3.443743266151631, 3.4420053038260656, 3.4407086764139914, 3.4391061228509945, 3.437640725256245, 3.4360845357703753, 3.4345113907620655, 3.432962343627796, 3.431417554561561, 3.430031112448271, 3.428636176512561, 3.4268758215931023, 3.4253471408984297, 3.4236150490592885, 3.4220840182293943, 3.420249605995209, 3.41871509611997, 3.4171016495739113, 3.4154131244801893, 3.4136784416732713, 3.412087665765731, 3.4103852689833642, 3.4084887626630302, 3.40676327583402, 3.404997842559634, 3.403165739341219, 3.40153187163612, 3.3997495170559784, 3.397531102604548, 3.395885911464781, 3.3938506998486675, 3.3920690213902045, 3.3900576463572016, 3.387903641191889, 3.3858669931682064, 3.383705703235099, 3.3819140463803956, 3.379582073249515, 3.3773665608381434, 3.375142844486186, 3.372934581212139, 3.370662128276483, 3.3682982365566976, 3.3657787789263582, 3.3633357340523053, 3.360772766681967, 3.3580663214228372, 3.355627401897725, 3.3530105509797625, 3.349900293746216, 3.3468901112693508, 3.3437786704441637, 3.340920832990407, 3.3376180917428986, 3.3343737815879733, 3.3308622744462784, 3.3272421750795096, 3.3233495926525203, 3.319453190001502, 3.315437262540542, 3.311032048057039, 3.3063876551274345, 3.3016767628479933, 3.296681003381348, 3.2913729687303226, 3.285815453488051, 3.279912409830603, 3.2737032336804486, 3.267315848560646, 3.2604625502735027, 3.2534135136616458, 3.2457068543248857, 3.23796554885099, 3.2293794070615824, 3.220470943545964, 3.2114540587923646, 3.2014891473019502, 3.191316156136252, 3.1804134284212724, 3.1689608708860617, 3.1569355368350127, 3.144506738151764, 3.1308758280223676, 3.1168707244531264, 3.102011693856961, 3.086257331035528, 3.069833034310985, 3.0520175393451177, 3.0329479843117895, 3.0133427265971955, 2.992275396773636, 2.9703014615218, 2.9473065703419548, 2.923099252341799, 2.8966480073243455, 2.867457617291927, 2.8335523090006327, 2.79322985429012, 2.7439286374931955, 2.682380966742509, 3.0403268514930506, 3.1234451378653914, 3.1826068846046183, 3.227629090154566, 3.263814194730344, 3.2938564264284262, 3.3192894292062602, 3.3410346810564846, 3.3606733752954785, 3.3778814290393666, 3.392938178774211, 3.406395778078966, 3.418936276881187, 3.430321672420061, 3.4409750621756943, 3.45051427438399, 3.459380222358971, 3.467544584127253, 3.4755356336816146, 3.4828966925377913, 3.489927177113927, 3.4963988022199315, 3.502432817408517, 3.5084234617088748, 3.513886186545688, 3.5190047157128306, 3.5239525212409197, 3.528832897766687, 3.5332746722879045, 3.53777674903363, 3.5416276666968396, 3.5459029204528467]</t>
  </si>
  <si>
    <t>[-0.0009351231872496938, -0.0015757454333701136, -2.0124099012389847, -2.013714527192663, -2.012545324435113, -2.0117132921029497, -2.01332005523927, -2.0108794747340273, -2.0133534874692316, -2.0103110807783606, -2.014893019627567, -2.0117735156040037, -2.0122056478228374, -2.0096001238877754, -2.0105635557553128, -2.0135946344286992, -2.012442718600604, -2.01255974260033, -2.0091730389770412, -2.011205592598649, -2.0123459449282075, -2.0124366060636767, -2.0138725293715494, -2.0124320124266997, -2.012397710102969, -2.0102380507855635, -2.0108143092219546, -2.014295762393143, -2.0125757163682416, -2.0098667410272704, -2.0105861390387587, -2.0144655580573794, -2.013444787217026, -2.013826873876753, -2.0147539872220834, -2.0137112801580894, -2.0131429737366653, -2.0111080983693044, -2.012805593336145, -2.0125219587004777, -2.0097897497560617, -2.0102863251618963, -2.016072131157749, -2.012737307214336, -2.0128766878112097, -2.0120167252932886, -2.0118356107447948, -2.0131318988682185, -2.0111087972103703, -2.015487087456366, -2.0123588772588685, -2.011432059485581, -2.013595303250315, -2.012975763690106, -2.012651452160218, -2.013106187908313, -2.01181740422682, -2.0087292396762897, -2.012709881330029, -2.0203529496154493, -2.010513894209386, -2.0124345453269794, -2.009723994850011, -2.015255818420439, -2.012815290975177, -2.014905713697861, -2.0126093444714463, -2.0134967941246575, -2.0110676848885762, -2.014873916009755, -2.0136062292924164, -2.0140004591965153, -2.0116152207679217, -2.0129024441867784, -2.012839481866467, -2.011862199075313, -2.011278252112547, -2.0131356215458975, -2.012409060523484, -2.0160207750192307, -2.011880330900862, -2.0111928819868834, -2.0106552411268637, -2.013370379705489, -2.0122802721435704, -2.012408055145464, -2.01147602782776, -2.013166554655739, -2.012611531820636, -2.0129145243369693, -2.0123416941436574, -2.013858692176934, -2.0153894126641796, -2.0139845121365263, -2.0139566365251085, -2.0155984467037475, -2.0141439809392168, -2.0127662489935045, -2.0116330587890188, -2.011786645870099, -2.011105816419249, -2.0126027544383116, -2.012924553752585, -2.0136616518301604, -2.0107677403715867, -2.0128963164389213, -2.013733585392065, -2.0112491017744456, -2.0123943950073273, -2.013533809777893, -2.0116965316417526, -2.012658196380505, -2.0126836294637576, -2.012279255653438, -2.011952531197323, -2.012633368061792, -2.0131167027427157, -2.0117909732202928, -2.0120299694910337, -2.0113294040684853, -2.013783932968539, -2.0129212772721403, -2.0114577468035475, -2.0130346745772743, -2.01183205347352, -2.013767720319884, -2.0104532575262906, -2.010328071438511, -2.011057931327325, -2.010259125965213, -2.0124172332364214, -2.0132475639015577, -2.0115309032934117, -2.010447495155125, -2.012783329255734, -2.01319158762634, -2.011550912342885, -2.0128237328656, -2.013721771898188, -2.011694548658167, -2.011004373542081, -2.0123429918849527, -2.0117885548482795, -2.013836718505742, -2.0106616434459874, -2.0148455437254307, -2.012352595877491, -2.0117051344629644, -2.0126164058496587, -2.0118755046491774, -2.012892261036412, -2.013430385946342, -2.011925073645392, -2.0100918377101378, -2.012497610605422, -2.013171858669986, -2.012848817222185, -2.010985842138574, -2.012882621573454, -2.012671168411012, -2.0108838967225826, -2.0125293068779944, -2.015729209353995, -2.0135435096748258, -2.0130157054897717, -2.0104275155020113, -2.0130637119299655, -2.0122644779056387, -2.01087596905926, -2.0118615040321735, -2.012111766000377, -2.0127211858714875, -2.009935079445416, -2.0108428393940523, -2.0150517917725606, -2.0102299762090903, -2.012538509619686, -2.015205695203629, -2.011144196750745, -2.012413316130375, -2.0102734427112114, -2.0104717898602944, -2.0134559696249896, -2.01267128762127, -2.0128043170712764, -2.0138571938361842, -2.013728558023728, -2.011812784115267, -2.011773739731656, -2.0108235119262856, -2.013521359371121, -2.014033600994144, -2.0139542798937384, -2.0113503337102734, -2.0112753547103472, -2.0107929850052577, -2.012630507909998, -2.01255983937494, -2.0099935190224256, -2.013608347397995, -2.0125313349734766, -2.012811680323418, -2.010625117450218, -2.0113797145401167, -2.0134353910487697, -2.0111415179085133, -2.0134289876675, -2.0127792260143065, -2.013773924206348, -2.0146561051734015, -2.012070901154613, -2.0118064195123657, -2.0112279001093842, -2.0141639275589602, -2.01274520148611, -2.009711064629909, -2.0136319016318254, -2.0115494578017956, -2.0129212223182944, -2.015102393631926, -2.0132631171840596, -2.0111632512759656, -2.0120381750719623, -2.011423117910501, -2.01277887492413, -2.0117285117183976, -2.0131424320278986, -2.012554122010889, -2.012874101548418, -2.0118104244034343, -2.012057252297941, -2.012221313597822, -2.012333532409, -2.012764403272891, -2.010329099695595, -2.0095174403726563, -2.012884599976776, -2.010362692548955, -2.012306292002528, -2.0139139553969785, -2.010971728496541, -2.0113832055270597, -2.010163931613612, -2.0100114356866183, -2.011659224039212, -2.01180106262379, -2.0122401722959777, -2.0095135817727265, -2.014982612197455, -2.013534945436512, -2.0109711018527126, -2.014481712579982, -2.010946121694682, -2.013953804087561, -2.012615228955039, -2.011670178845082, -2.011626432132219, -2.011077602352976, -2.014150563612873, -2.012786669920406, -2.0132213911838672, -2.0108230913649945, -2.0102457479803055, -2.0141452749965096, -2.0133525085853106, -2.013933312184493, -2.0111919505181097, -2.0134345840237144, -2.012775379643592, -2.0125922064649107, -2.0107317592289102, -2.013631393536437, -2.013511977368849, -2.01167500571125, -2.01242976043382, -2.013994184606984, -2.0143263897597103, -2.0101500570469955, -2.0135511094798813, -2.0112697016610452, -2.0137442928416567, -2.010593575722563, -2.0132846239507236, -2.011338278036867, -2.009524244613264, -2.013628712956737, -2.015447683411426, -2.0126796304504078, -2.014551806498271, -2.013100436537946, -2.0122830543413768, -2.0117528565208596, -2.0109854364145887, -2.010497761878793, -0.0016017207269353989, -0.0022285060674122866, -8.908351879802849e-05, -0.0016369171239420896, -0.0026591085207998814, -0.0007377500492547429, -0.0010858507294036219, 0.0009345520507391216, -0.0006948580758203685, 0.0013741929346254653, -0.0001533907410947157, 0.00017368376322266548, 0.0005515476827768816, -0.0005189751267104509, -0.0034323108412322697, -0.0002172815294769575, -0.002065421595099625, 3.889323551821028e-05, -9.264169037819489e-05, -0.0007771008704559419, -0.0034631373438647243, -0.002205847054001193, -0.003415858211130182, -0.0027314962255431006, -0.004818422451662286, -0.000999305319936159, 0.0005081189974596362, -0.0006632430022409017, -0.0031681872303275507, -0.0022544265271032485, 0.0005544739753803361, -0.001821504475257935]</t>
  </si>
  <si>
    <t>[23.66809609847637, 23.678960440648684, 23.68484834348471, 23.750473000012164, 23.84873308866768, 23.941767886535857, 24.04019409941593, 24.14590985243751, 24.25065676186915, 24.351617864306178, 24.471747052154086, 24.57854181249272, 24.68864778424983, 24.795990718568305, 24.905471464941012, 25.02121070228452, 25.121715901017197, 25.235109383020433, 25.34111878662989, 25.46142059571685, 25.58065323859694, 25.67970343381581, 25.773031724560255, 25.88694439982325, 25.997635899300686, 26.093025191707785, 26.204796602381453, 26.296847221313463, 26.404919312856386, 26.510287808322005, 26.60423825615671, 26.712017797775296, 26.810256653650207, 26.89845396253154, 27.01154338558148, 27.108408932284547, 27.208315082181933, 27.2988709004553, 27.39611772753963, 27.50008941192604, 27.600487629397737, 27.687202738699202, 27.785449162757445, 27.86261251879195, 27.964973023429934, 28.04675258855096, 28.141054009150587, 28.230436747440066, 28.305251937851892, 28.387288139559768, 28.468346242178722, 28.555884627923188, 28.62608441741003, 28.69737469889367, 28.77980710564852, 28.842247294804633, 28.9039409770318, 28.952529025399265, 29.00447969461405, 29.055690078460266, 29.10591296512807, 29.139066431330416, 29.17363928978551, 29.213895614075184, 29.23909479366329, 29.258893592251432, 29.28970153656553, 29.31341657326801, 29.330437107927867, 29.370963578792583, 29.37538993367504, 29.374967387537307, 29.404951691573427, 29.424323857045238, 29.425749368292852, 29.447287248821475, 29.492220440001844, 29.47825338137549, 29.494325088693984, 29.498381225392574, 29.517342791247597, 29.529639951362338, 29.555444039931885, 29.568456479419673, 29.58685628411872, 29.596523353151067, 29.61241666281702, 29.64160080895026, 29.661305345333922, 29.675657531695787, 29.711959534051026, 29.735596712617074, 29.751105683232375, 29.777436360069352, 29.80820088180568, 29.841032261550883, 29.873873281159813, 29.899750681182166, 29.934306163879835, 29.952357915602324, 29.998361320596054, 30.030404998821563, 30.075590087486212, 30.09873601797303, 30.13994973588231, 30.178026134178463, 30.22001339170523, 30.269191621987883, 30.29662036536771, 30.340166004061185, 30.373915109460775, 30.406243530019363, 30.449818452861038, 30.49852442228524, 30.52855530789555, 30.57196566378491, 30.613626688208498, 30.656966675967357, 30.694346170758898, 30.73094147667544, 30.781250551247815, 30.814857370650447, 30.85174744575639, 30.896277819341343, 30.915301912215423, 30.97083860127503, 31.008153341829733, 31.031525816729637, 31.090670332397703, 31.11504140852192, 31.14742010177151, 31.202130147337197, 31.250116738467135, 31.286954738420476, 31.32775043498665, 31.36760039167922, 31.387520222387344, 31.43472149868079, 31.484009794686035, 31.521422216079262, 31.565584978250914, 31.612206872185766, 31.647543015258346, 31.695515980009773, 31.715573515794006, 31.77266590066683, 31.802389426356907, 31.831664451493587, 31.878329709217, 31.926940048713156, 31.951660239240933, 31.996023552697327, 32.03423094431934, 32.06818202419185, 32.11161974331851, 32.13871245552861, 32.168349343328764, 32.2409938135736, 32.25906096712901, 32.30571696977867, 32.338385799189815, 32.38874166419142, 32.407012128692216, 32.427681307461924, 32.47499205084611, 32.51978993049505, 32.56922598909595, 32.60422226892151, 32.663698517364566, 32.673063433753654, 32.705061637941625, 32.75147029885662, 32.78191853427164, 32.82197519764173, 32.83616368481289, 32.88144716383935, 32.93034275754649, 32.96099977730361, 32.99606897630718, 33.056158602355325, 33.0893699741502, 33.12216609456852, 33.15736372083345, 33.20223660739543, 33.23045239475056, 33.2984691718057, 33.30526521912233, 33.36075691451608, 33.415592064551, 33.436165146974254, 33.49056030295021, 33.52632515028602, 33.542908868276456, 33.59142678742477, 33.62007760179633, 33.663110651730925, 33.70868942606771, 33.7238181071611, 33.77424545785895, 33.81875834472889, 33.844150450476704, 33.90700753478193, 33.94596900357431, 33.98574616950746, 34.01021878179934, 34.0400436915819, 34.08740859794711, 34.14500327072194, 34.17201122099758, 34.245811939938804, 34.332887288662796, 34.30543354962354, 34.35349937435133, 34.39842554112172, 34.47516883211227, 34.50245142529324, 34.5163783743544, 34.568451858419095, 34.59985215144316, 34.65240256907542, 34.6517233863688, 34.73574220056577, 34.75197394292367, 34.80992045140117, 34.84548062042697, 34.87636585730756, 34.94286908243861, 34.98248456522434, 35.026073066570774, 35.069468646191446, 35.1093216384384, 35.172428698766346, 35.19871678116602, 35.246197175075494, 35.299542564112265, 35.31896441066257, 35.36168075523424, 35.47122899521413, 35.53140723260512, 35.535369805749745, 35.57127637411044, 35.614416142238404, 35.67802926010267, 35.708164470347036, 35.76355639584524, 35.80443233085694, 35.85820043698672, 35.90655050273175, 35.974329292111356, 36.001079977050836, 36.07201214753465, 36.12349285942541, 36.157336500562806, 36.21954250608844, 36.2751228324819, 36.34587508717276, 36.3744593034578, 36.447702453094635, 36.49744073287521, 36.54801455122591, 36.61862395441987, 36.665230037869954, 36.72648929944709, 36.800131853037215, 36.8550756633243, 36.917559345683394, 36.92744965859378, 37.037485146885096, 37.07028695471297, 37.15102261114834, 37.196484554684695, 37.29377837315155, 37.37239480356411, 37.425536705055634, 37.48675348874863, 37.54188861558294, 37.645758348320506, 37.72942594035197, 37.81384170845536, 37.91547671712312, 37.96815591337931, 38.067426780699805, 38.180286912554344, 38.27116511890272, 38.3770828464342, 38.43359640198793, 38.55181301025109, 38.67427612743036, 38.815706115731324, 38.948821042561775, 39.06183839059212, 39.206166009607614, 39.34496786079172, 39.50409706767029, 39.61961987024145, 39.595656594810514, 39.58004326826017, 39.48324723174557, 39.375008697874875, 39.252248313527936, 39.08813360087472, 38.93200367450302, 38.78780239340619, 38.62828339706698, 38.457200157131446, 38.29496193029901, 38.137498579373975, 37.970357547256356, 37.804829751450896, 37.64524686878649, 37.4777819885437, 37.309315694326344, 37.16840484827235, 37.02850958337242, 36.85080031203778, 36.671089059175706, 36.54269850689468, 36.36474491592421, 36.21314040507773, 36.0619025982661, 35.91991032583571, 35.77132339550563, 35.617277362278045, 35.49573656493377, 35.35365969916871, 35.18876167083574]</t>
  </si>
  <si>
    <t>[0.0006, 0.0006, 1.9982, 1.998, 1.998, 1.998, 1.998, 1.998, 1.998, 1.9982, 1.998, 1.998, 1.998, 1.998, 1.998, 1.998, 1.998, 1.998, 1.998, 1.998, 1.998, 1.998, 1.998, 1.998, 1.9982, 1.998, 1.998, 1.998, 1.998, 1.9982, 1.998, 1.9982, 1.998, 1.998, 1.998, 1.9982, 1.998, 1.998, 1.998, 1.998, 1.998, 1.998, 1.998, 1.998, 1.998, 1.9982, 1.998, 1.9982, 1.9982, 1.998, 1.998, 1.9982, 1.998, 1.998, 1.9982, 1.998, 1.998, 1.998, 1.998, 1.998, 1.998, 1.998, 1.998, 1.998, 1.998, 1.998, 1.9982, 1.998, 1.998, 1.998, 1.998, 1.9982, 1.9982, 1.9982, 1.998, 1.9982, 1.9982, 1.9982, 1.998, 1.9982, 1.9982, 1.9982, 1.998, 1.998, 1.9982, 1.998, 1.998, 1.998, 1.9982, 1.998, 1.998, 1.9982, 1.998, 1.998, 1.998, 1.9982, 1.9982, 1.998, 1.998, 1.998, 1.9982, 1.9982, 1.998, 1.998, 1.9982, 1.9982, 1.9982, 1.9982, 1.9982, 1.9982, 1.9982, 1.998, 1.998, 1.998, 1.998, 1.998, 1.9982, 1.998, 1.9982, 1.998, 1.9982, 1.9982, 1.998, 1.998, 1.998, 1.998, 1.9982, 1.9982, 1.998, 1.998, 1.9982, 1.998, 1.998, 1.9982, 1.9982, 1.998, 1.998, 1.9982, 1.9982, 1.9982, 1.998, 1.9982, 1.9982, 1.9982, 1.9982, 1.998, 1.998, 1.9982, 1.998, 1.998, 1.998, 1.998, 1.998, 1.9982, 1.998, 1.998, 1.998, 1.9982, 1.9982, 1.9982, 1.998, 1.9982, 1.998, 1.998, 1.9982, 1.9982, 1.998, 1.998, 1.998, 1.998, 1.9982, 1.9982, 1.9982, 1.998, 1.998, 1.998, 1.9982, 1.9982, 1.9982, 1.998, 1.998, 1.998, 1.998, 1.998, 1.9982, 1.9982, 1.9982, 1.9982, 1.998, 1.998, 1.998, 1.998, 1.9982, 1.9982, 1.9982, 1.998, 1.9982, 1.9982, 1.9982, 1.9982, 1.9982, 1.9982, 1.998, 1.998, 1.998, 1.9982, 1.9982, 1.998, 1.9982, 1.9982, 1.9982, 1.998, 1.998, 1.998, 1.998, 1.998, 1.9982, 1.998, 1.998, 1.9982, 1.9982, 1.9982, 1.9982, 1.9982, 1.998, 1.998, 1.9982, 1.998, 1.9982, 1.9982, 1.9982, 1.998, 1.9982, 1.998, 1.998, 1.998, 1.9982, 1.9982, 1.9982, 1.9982, 1.9982, 1.9982, 1.9982, 1.9982, 1.9982, 1.9982, 1.998, 1.9982, 1.998, 1.9982, 1.9982, 1.9982, 1.998, 1.9982, 1.9982, 1.998, 1.998, 1.9982, 1.9982, 1.998, 1.9982, 1.998, 1.998, 1.998, 1.9982, 1.9982, 1.9982, 1.9982, 1.9982, 1.9982, 1.9982, 1.998, 1.9982, 1.998, 1.9982, 1.998, 1.9982, 1.9982, 1.998, 1.998, 1.998, 1.9982, 1.998, 1.998, 1.9982, 1.998, 1.9982, 1.998, 1.998, 1.998, 1.9982, 1.998, 1.9982, 1.9982, 0.0006, 0.0008, 0.0008, 0.0006, 0.0006, 0.0006, 0.0006, 0.0006, 0.0006, 0.0006, 0.0008, 0.0006, 0.0006, 0.0006, 0.0006, 0.0006, 0.0006, 0.0006, 0.0006, 0.0006, 0.0006, 0.0008, 0.0006, 0.0006, 0.0006, 0.0006, 0.0006, 0.0006, 0.0008, 0.0006, 0.0006, 0.0008]</t>
  </si>
  <si>
    <t>[0.0, 4.213, 2.971, 2.957, 2.952, 2.942, 2.937, 2.922, 2.911, 2.903, 2.897, 2.891, 2.887, 2.882, 2.878, 2.873, 2.869, 2.864, 2.859, 2.856, 2.851, 2.847, 2.843, 2.841, 2.838, 2.835, 2.831, 2.829, 2.826, 2.823, 2.819, 2.817, 2.813, 2.811, 2.807, 2.805, 2.802, 2.799, 2.797, 2.793, 2.791, 2.788, 2.785, 2.782, 2.78, 2.777, 2.773, 2.77, 2.767, 2.764, 2.761, 2.758, 2.755, 2.752, 2.749, 2.746, 2.743, 2.74, 2.737, 2.734, 2.731, 2.728, 2.725, 2.723, 2.72, 2.717, 2.715, 2.712, 2.709, 2.707, 2.704, 2.702, 2.699, 2.696, 2.693, 2.691, 2.689, 2.686, 2.683, 2.681, 2.678, 2.676, 2.673, 2.671, 2.669, 2.667, 2.664, 2.662, 2.66, 2.657, 2.655, 2.652, 2.65, 2.648, 2.645, 2.643, 2.641, 2.638, 2.636, 2.634, 2.632, 2.63, 2.627, 2.625, 2.623, 2.621, 2.618, 2.616, 2.614, 2.612, 2.61, 2.608, 2.606, 2.604, 2.602, 2.6, 2.598, 2.596, 2.594, 2.592, 2.59, 2.588, 2.586, 2.584, 2.582, 2.58, 2.578, 2.576, 2.574, 2.572, 2.57, 2.569, 2.567, 2.565, 2.564, 2.562, 2.56, 2.558, 2.557, 2.555, 2.554, 2.552, 2.55, 2.548, 2.547, 2.545, 2.544, 2.542, 2.54, 2.539, 2.537, 2.536, 2.534, 2.532, 2.531, 2.53, 2.528, 2.527, 2.526, 2.524, 2.522, 2.521, 2.52, 2.518, 2.516, 2.516, 2.514, 2.512, 2.511, 2.51, 2.508, 2.507, 2.506, 2.504, 2.503, 2.502, 2.5, 2.499, 2.497, 2.496, 2.494, 2.493, 2.492, 2.49, 2.489, 2.488, 2.486, 2.484, 2.483, 2.482, 2.48, 2.479, 2.478, 2.476, 2.475, 2.474, 2.472, 2.47, 2.469, 2.468, 2.466, 2.464, 2.463, 2.462, 2.46, 2.458, 2.457, 2.455, 2.453, 2.452, 2.45, 2.449, 2.447, 2.446, 2.444, 2.442, 2.44, 2.439, 2.437, 2.435, 2.434, 2.432, 2.43, 2.428, 2.426, 2.424, 2.422, 2.42, 2.418, 2.416, 2.414, 2.412, 2.41, 2.408, 2.405, 2.403, 2.401, 2.398, 2.396, 2.394, 2.391, 2.388, 2.386, 2.383, 2.38, 2.377, 2.374, 2.371, 2.368, 2.364, 2.361, 2.357, 2.353, 2.35, 2.345, 2.34, 2.336, 2.331, 2.327, 2.321, 2.315, 2.309, 2.303, 2.297, 2.289, 2.283, 2.275, 2.267, 2.258, 2.249, 2.24, 2.229, 2.219, 2.208, 2.197, 2.185, 2.171, 2.158, 2.143, 2.128, 2.112, 2.095, 2.077, 2.057, 2.037, 2.016, 1.994, 1.97, 1.946, 1.918, 1.888, 1.852, 1.808, 1.756, 0.0, 0.0, 0.0, 0.0, 0.0, 0.0, 0.0, 0.0, 0.0, 0.0, 0.0, 0.0, 0.0, 0.0, 0.0, 0.0, 0.0, 0.0, 0.0, 0.0, 0.0, 0.0, 0.0, 0.0, 0.0, 0.0, 0.0, 0.0, 0.0, 0.0, 0.0, 0.0]</t>
  </si>
  <si>
    <t>[0.0, 9.375, 19.578, 28.938, 38.313, 47.657, 57.063, 66.422, 75.719, 85.094, 94.5, 103.907, 113.266, 122.657, 132.016, 141.391, 150.735, 160.11, 169.453, 178.844, 188.235, 197.594, 206.985, 216.344, 225.688, 235.094, 244.438, 253.813, 263.11, 272.469, 281.907, 291.266, 300.641, 310.032, 319.438, 328.797, 338.172, 347.532, 356.907, 366.266, 375.657, 385.032, 394.375, 403.766, 413.141, 422.5, 431.86, 441.36, 450.735, 460.078, 469.422, 478.828, 488.188, 497.578, 506.953, 516.313, 525.672, 535.032, 544.407, 553.797, 563.141, 572.485, 581.828, 591.297, 600.657, 610.032, 619.453, 628.813, 638.157, 647.532, 656.907, 666.282, 675.719, 685.094, 694.453, 703.86, 713.219, 722.625, 731.969, 741.36, 750.719, 760.063, 769.407, 778.766, 788.203, 797.563, 806.953, 816.282, 825.657, 835.032, 844.36, 853.75, 863.078, 872.422, 881.719, 891.094, 900.438, 909.782, 919.188, 928.485, 937.86, 947.235, 956.641, 966.0, 975.36, 984.719, 994.11, 1003.5, 1012.844, 1022.219, 1031.547, 1040.938, 1050.282, 1059.641, 1069.016, 1078.391, 1087.782, 1097.157, 1106.516, 1115.907, 1125.297, 1134.657, 1144.047, 1153.438, 1162.797, 1172.157, 1181.5, 1190.828, 1200.172, 1209.532, 1218.953, 1228.313, 1237.672, 1247.016, 1256.36, 1265.782, 1275.172, 1284.532, 1293.907, 1303.266, 1312.594, 1321.953, 1331.328, 1340.688, 1349.985, 1359.297, 1368.672, 1378.032, 1387.407, 1396.703, 1406.078, 1415.485, 1424.813, 1434.188, 1443.578, 1452.969, 1462.297, 1471.641, 1481.047, 1490.407, 1499.813, 1509.172, 1518.547, 1527.907, 1537.297, 1546.641, 1555.969, 1565.36, 1574.719, 1584.047, 1593.5, 1602.86, 1612.203, 1621.578, 1630.969, 1640.344, 1649.703, 1659.063, 1668.438, 1677.75, 1687.11, 1696.547, 1705.875, 1715.203, 1724.594, 1733.985, 1743.375, 1752.735, 1762.11, 1771.469, 1780.844, 1790.203, 1799.578, 1808.938, 1818.266, 1827.688, 1837.032, 1846.422, 1855.797, 1865.157, 1874.547, 1883.891, 1893.282, 1902.625, 1912.0, 1921.391, 1930.75, 1940.078, 1949.453, 1958.844, 1968.203, 1977.516, 1986.938, 1996.297, 2005.641, 2015.016, 2024.438, 2033.782, 2043.157, 2052.547, 2061.907, 2071.282, 2080.61, 2089.969, 2099.344, 2108.703, 2118.125, 2127.469, 2136.844, 2146.25, 2155.578, 2164.969, 2174.313, 2183.641, 2192.985, 2202.313, 2211.672, 2221.032, 2230.375, 2239.719, 2249.094, 2258.485, 2267.828, 2277.188, 2286.563, 2295.922, 2305.25, 2314.657, 2324.0, 2333.375, 2342.75, 2352.094, 2361.453, 2370.86, 2380.25, 2389.594, 2399.032, 2408.453, 2417.813, 2427.25, 2436.641, 2445.985, 2455.313, 2464.735, 2474.125, 2483.5, 2492.891, 2502.235, 2511.625, 2520.969, 2530.36, 2539.735, 2549.078, 2558.453, 2567.813, 2577.141, 2586.485, 2595.844, 2605.235, 2614.625, 2623.969, 2633.375, 2642.938, 2652.407, 2661.875, 2671.391, 2680.938, 2690.469, 2700.032, 2709.578, 2719.11, 2728.657, 2738.203, 2747.75, 2757.469, 2767.125, 2776.782, 2786.36, 2796.078, 2805.75, 2815.344, 2824.953, 2834.641, 2844.313, 2853.938, 2863.547, 2873.235, 2882.844, 2892.516, 2902.141, 2911.735, 2921.407, 2931.078, 2940.735, 2950.563, 2960.328, 2970.094, 2979.875, 2989.594, 2999.36, 3009.188, 3018.969, 3028.797, 3038.594, 3048.375, 3058.157]</t>
  </si>
  <si>
    <t>[1.527914258251028]</t>
  </si>
  <si>
    <t>[4.197600624105256, 4.196989922315194, 3.9919832483735553, 3.973360054752139, 3.9587191635390724, 3.946220774654357, 3.9351984712978165, 3.9254107735590114, 3.9164453754974953, 3.908437012038136, 3.9009491370553575, 3.8940733643844205, 3.8876650104823733, 3.881343156577067, 3.8758098812189687, 3.870299047560468, 3.8652600680421254, 3.8602890330481, 3.8556861097180453, 3.8510863564914786, 3.8466750370742546, 3.8427663709232895, 3.8388809059258757, 3.8349542715105867, 3.8313922582694455, 3.82759340088628, 3.8243009061994337, 3.8208634035945055, 3.8175712105730746, 3.8144597605681874, 3.81121933573867, 3.8079471109804706, 3.8049134221028726, 3.8016526155390853, 3.7984682221279913, 3.7953493337715205, 3.7921617204094513, 3.7888970808347704, 3.7857651856373344, 3.782452208726048, 3.7791734049632417, 3.7757472697021037, 3.7725267073597624, 3.7690117835656745, 3.7657998339524883, 3.7620993173217507, 3.7589181221442503, 3.755350465504498, 3.7521103081173046, 3.7486890585210935, 3.745292800324327, 3.741723787920714, 3.738555903523008, 3.7350193228600332, 3.731882423294906, 3.7282705107189344, 3.7252029000082816, 3.7218697478455236, 3.7186850995372978, 3.71549160949855, 3.7121710581926535, 3.7092679910383306, 3.706351009354223, 3.703165963724464, 3.7003597386202642, 3.6971948216418924, 3.6944577866011925, 3.691368939043494, 3.688525022445325, 3.6856533885084173, 3.6828170583364326, 3.6799712076600577, 3.6772608115193535, 3.67435362457307, 3.6715529289359354, 3.668938027892088, 3.66600905949163, 3.6633262150276544, 3.6606945848872097, 3.657997124941754, 3.6553579076847464, 3.652701560216007, 3.6501151927348614, 3.6472957176040697, 3.6447877431722566, 3.6421299510603173, 3.639711587707273, 3.637292505809518, 3.6344994548903378, 3.631998636291951, 3.6294267383788354, 3.627118990957483, 3.6245954210843117, 3.622102236675817, 3.6196599696204332, 3.6170946602600003, 3.6147331158479203, 3.6121681536499093, 3.609832454264337, 3.6073457655048347, 3.6050833755511342, 3.602707119682098, 3.6003811286290746, 3.5981263190804573, 3.595773430627219, 3.593397269721397, 3.5913221624912413, 3.5890396605390413, 3.586639171179972, 3.5845413924831413, 3.58236587302477, 3.580281233849626, 3.5781486991536466, 3.5758931377228858, 3.5737981247143593, 3.5716402378629466, 3.569552508594374, 3.567165921055775, 3.565316435388831, 3.5632419014103536, 3.5610155784392075, 3.5592656788806, 3.557206344895138, 3.555197429137284, 3.553290916993846, 3.5512214079349884, 3.5492570066640527, 3.547376059582325, 3.5456142641139317, 3.543637360899732, 3.541644325875373, 3.539936847709409, 3.5379541073255143, 3.5362858154524757, 3.5344956953783284, 3.5326657210779415, 3.530848519290749, 3.52915663514467, 3.527325522072077, 3.5253639504526926, 3.523720342180956, 3.5219935305854424, 3.520266659973213, 3.5185441186196327, 3.5171503837085534, 3.515412541425888, 3.513634978235183, 3.512087721024716, 3.5105785153224147, 3.508894792212049, 3.507385706688224, 3.5057218593900066, 3.5041638430346707, 3.5026268127860334, 3.5011626914248426, 3.4995632545768, 3.4979704526110136, 3.4965148272085096, 3.495084097666578, 3.493646397687133, 3.492171600748925, 3.490663221530192, 3.489014961942572, 3.4875318302278084, 3.486149898632319, 3.4845850440989516, 3.48331943298209, 3.482068520399929, 3.480523491558339, 3.4790422333672226, 3.4776847576497003, 3.476146371034203, 3.4747426523633536, 3.4733565853737245, 3.4719367324966015, 3.470735350712969, 3.469229978210296, 3.46782169726806, 3.466358896714932, 3.465100237126496, 3.4634906870302182, 3.462147612125881, 3.4606409498730417, 3.4593035353903816, 3.4578214199906365, 3.4566245531130955, 3.455025302575675, 3.4535487194244343, 3.4522916304970503, 3.4508130663846117, 3.4492563587311356, 3.447951716252363, 3.4464609129469674, 3.4450760607731805, 3.443669644500382, 3.4419672010775564, 3.440472145917976, 3.4389925013849547, 3.4374279446943694, 3.436022554492028, 3.434348986316883, 3.4327955799621495, 3.431513040842293, 3.429891971548557, 3.428287083635279, 3.4269284274495044, 3.4252887453143184, 3.4235114984898107, 3.422016065221458, 3.4204057457827934, 3.418842056588405, 3.4170761880171843, 3.4153212307492713, 3.4137047694216127, 3.4120279384271908, 3.4102702677273085, 3.4084816426101656, 3.406809003365817, 3.4048562573977925, 3.403132806774182, 3.401433669279655, 3.399476743889138, 3.3977151970276185, 3.3958242377272496, 3.3939218100392488, 3.3918061275496956, 3.3898466711884194, 3.388005916937773, 3.3858988437276745, 3.3838473284728, 3.381765077397771, 3.3794311678955347, 3.37736476947398, 3.3749249790595077, 3.3727966877504034, 3.3705115567463446, 3.368225980620255, 3.365657748815821, 3.3629966781668434, 3.360645302379612, 3.3580776028163655, 3.3552384290878736, 3.352432850746798, 3.349559561905326, 3.346559679299612, 3.3435634079021157, 3.340584466756553, 3.3371340764654054, 3.333725082365633, 3.3299733860804253, 3.3264684556651445, 3.3226461156467995, 3.31855367396293, 3.3142847790501575, 3.3097842842684586, 3.3050691187644072, 3.3002196136525215, 3.2950894765340224, 3.2896593939356307, 3.2838679782088445, 3.277986666741818, 3.2712491653827045, 3.265034413495705, 3.2576929418067415, 3.250498440161046, 3.2425540961141692, 3.234371804608322, 3.2257494675218656, 3.216643920189705, 3.2068067994602485, 3.1968506293386576, 3.186209815188759, 3.1749125757384697, 3.163179223494446, 3.151109747403031, 3.137771548427023, 3.124014643915321, 3.1093667556371596, 3.094066109404506, 3.0780095374706944, 3.0606474003112, 3.0420966178640816, 3.0225681087624334, 3.0021650149694827, 2.980250588896334, 2.9575716762765953, 2.9339422206055583, 2.9085121313144113, 2.8809185283852194, 2.8488270781219196, 2.811344127093023, 2.7657833337191646, 2.709903464977901, 2.6401894768922713, 3.011347226427601, 3.096305997675385, 3.1581589791491647, 3.205798849650887, 3.243234651256505, 3.2743883532402456, 3.300990744733515, 3.323909120523731, 3.3439391182324267, 3.361445840307528, 3.377516022111372, 3.391854213954719, 3.4046019387607913, 3.416688608537693, 3.4271779435256025, 3.4372111105987333, 3.446706974102756, 3.455384454666439, 3.463478700279909, 3.4711447386080483, 3.478277180221567, 3.485144200958953, 3.4913969215156113, 3.4974086978690786, 3.5031352691039177, 3.508790601985191, 3.513901107820443, 3.5187299537517838, 3.5234401705100837, 3.5278879625430863, 3.5321289806047416, 3.536266004226858]</t>
  </si>
  <si>
    <t>[-0.00451226351094414, -0.0030414213394621466, -2.011072186177424, -2.0153474647879612, -2.0120389618934302, -2.0114267073334, -2.0132082769566457, -2.0139211393807037, -2.0130893606786486, -2.015586194103253, -2.0117048148512553, -2.010401019925022, -2.01185635548784, -2.012919801773761, -2.0125225825089372, -2.013739506837404, -2.013504269462863, -2.0105199379630876, -2.0127172545618404, -2.010084280150533, -2.011204386885435, -2.0120029139262106, -2.013292137675961, -2.0128368319818772, -2.014200711293576, -2.0108506926116414, -2.0130291937592744, -2.0143261879812897, -2.013769322344049, -2.008807434768958, -2.0104163312316077, -2.011202385039074, -2.0129418386604927, -2.0126849993425218, -2.013037744443364, -2.0126778540324626, -2.0146172764738126, -2.0154430529065985, -2.0136536949907153, -2.0159542841224516, -2.015421356686191, -2.0118942043971186, -2.01267870828458, -2.0160632047220983, -2.012108739936057, -2.0116495306767574, -2.0131581786723127, -2.0126963071303083, -2.0132116429350537, -2.0123841942310263, -2.0134476142379913, -2.011876717639285, -2.0149069874503636, -2.0128491823981722, -2.0126701376461096, -2.00960681321914, -2.012053029405297, -2.0136073034899478, -2.010955322137589, -2.0146580023287846, -2.014855957151947, -2.0131248594867768, -2.0133157779720237, -2.011285165324444, -2.0128909917178097, -2.013688811159734, -2.0100212991475956, -2.013594097124673, -2.013683579536771, -2.012316749730547, -2.011988022297626, -2.011679134057749, -2.0121299250403193, -2.0135467166281416, -2.0129054475959856, -2.0127027963018174, -2.0110093590507665, -2.015929650286683, -2.013326910886483, -2.016138004766855, -2.0111626029848373, -2.0132283125016084, -2.0152320797293246, -2.0111759233293247, -2.013739630345151, -2.013436419306864, -2.013992045209293, -2.012678518412762, -2.012887442729172, -2.013458423915452, -2.0130434444245044, -2.0107687411024435, -2.015133932467045, -2.0120218491223563, -2.013243221695884, -2.0141651449357396, -2.012142095476137, -2.0154448970940306, -2.013186754560436, -2.0153675593146243, -2.0125061408519365, -2.014768192659815, -2.012121237607825, -2.0122867973699297, -2.008903084743969, -2.015210837625871, -2.0139185948092866, -2.0113391623075922, -2.010031995065096, -2.0150864067435488, -2.0121734755249525, -2.012337543456323, -2.012940998205361, -2.014851033197436, -2.0151707003957116, -2.014002680232251, -2.0136504435075393, -2.0134843341763284, -2.012457649378725, -2.0151381591720394, -2.0135982771957113, -2.011781582412898, -2.0125354659871073, -2.014042233773282, -2.014538533336675, -2.012119642328994, -2.0123216519909235, -2.0117486572979595, -2.0124107841126757, -2.0138581889341376, -2.0154217381380435, -2.011370142126958, -2.0123957756401993, -2.0141966842604684, -2.015477578089154, -2.0126411567954414, -2.010733936070892, -2.0141808559120955, -2.0155584699474622, -2.013393203204449, -2.0121125459555853, -2.014800685937252, -2.0107649318570435, -2.012407752291885, -2.012455262849324, -2.009017971797759, -2.011102730436346, -2.0144279105258356, -2.0100653114323483, -2.0139066916169637, -2.0128834234708077, -2.0134219825708413, -2.0128836651588187, -2.0136453867053605, -2.011651936964702, -2.0115288860259257, -2.0136733887247757, -2.0090141157312993, -2.0129122424068155, -2.014091109131183, -2.012456183871749, -2.0099649470360483, -2.016749317444538, -2.010379209375955, -2.0122815736926984, -2.0112549067808487, -2.0139431007623463, -2.0148716365454167, -2.013532527679652, -2.013987582974762, -2.0151134536187487, -2.0115948184345416, -2.0122635638908206, -2.011112859383865, -2.013524093499762, -2.0148391344824126, -2.013919735019539, -2.0112529279309457, -2.011585566497224, -2.0115074819691934, -2.0119963838340844, -2.0108555739831253, -2.0139647283858704, -2.015031203050356, -2.0157192418706686, -2.015498554279562, -2.0146976990845133, -2.010671809101765, -2.0143100566683407, -2.013277066228113, -2.0113504640445066, -2.0151003777785435, -2.0133629761007263, -2.0121966202199766, -2.0143248076609894, -2.009848553321528, -2.0138316741202593, -2.014030754253385, -2.013411912239513, -2.014156446679886, -2.012118629175583, -2.0117527560870028, -2.013003475442362, -2.0145820351371144, -2.01012286668795, -2.0144758336555757, -2.0115806627982935, -2.014212461742831, -2.0135454004045292, -2.0119574621123615, -2.014033689540858, -2.014675531064243, -2.013565054747577, -2.0124228748001327, -2.0100625589118457, -2.0146721414402253, -2.013490847230824, -2.0142923655779175, -2.012003030378236, -2.0123675446841376, -2.0107768010236025, -2.013266034547894, -2.013922460195581, -2.0161394258156773, -2.0129305455384303, -2.0149955036478118, -2.0139999651134155, -2.013332339156481, -2.0139288171457683, -2.0126506992700857, -2.0142788523897224, -2.0126958193050264, -2.0124063858861208, -2.0135493371995716, -2.0111926681511205, -2.0106515537436227, -2.015233891258186, -2.0120191494326165, -2.012309956842658, -2.014807673712608, -2.011675980778579, -2.0147040198663193, -2.0131102077565077, -2.01131918899527, -2.0105184956628777, -2.01033482861085, -2.011526550821946, -2.014286297206349, -2.0124033922540443, -2.013103010793695, -2.0114081007616798, -2.014706322276608, -2.0116727213254686, -2.0150808556302007, -2.0132450517035365, -2.010825146362087, -2.0131222224262224, -2.0087079415149276, -2.013980132527452, -2.012828050016906, -2.0108778642041374, -2.015620139716004, -2.0135585792208546, -2.0119525847319486, -2.009052613216028, -2.0122798676668214, -2.013372784458822, -2.0126154993784673, -2.01451312275977, -2.014144431499709, -2.013418602052269, -2.0120745747650592, -2.01348978673088, -2.0136970074493266, -2.0134221968320705, -2.012800720314787, -2.014730222711307, -2.0136756331274315, -2.013004317942506, -2.013764734459177, -2.012713120002109, -2.0144432928094433, -2.0130245599514067, -2.010702747453811, -2.01140605114358, -2.0139116925063885, -2.0095679330512146, -2.013876859578344, -2.0112056550836868, -2.014941997707013, -2.0138339406460735, -2.0111634821991435, -2.012318203681889, -2.0156469418183134, 0.00047089298036294094, 0.0014031661438647493, -0.0017432210497274822, -0.00029464965470013153, 0.002046373491330601, -0.003394897211759651, -0.0027227290781466065, -0.0024068098401045165, -0.0025583267205384706, -0.00245820093998062, -0.002783952841186137, -0.0005729343576490731, -0.0013040599163747528, -0.0022059802204236, -0.0010450301441839122, -0.0025780622581489413, -0.0009271478947152509, -0.0019368185475686173, 0.0004286472098832251, 0.0003161716772088756, -0.0010501672165404592, -0.00608127546644005, 0.0011567488437150852, -0.004591038244551171, -0.00028772079224807177, -2.2370532209627593e-05, -0.003852904341674589, -0.0023693720361157547, -0.0028330988016115493, 0.0020536118932937353, -0.0024390571800773342, 0.0006417277352992252]</t>
  </si>
  <si>
    <t>[23.85390035974786, 23.845674209557426, 23.874497856775992, 23.93535104667832, 24.023702678566984, 24.123793569044416, 24.230794663187588, 24.332082713897396, 24.437914473585057, 24.55229804151457, 24.66429220368476, 24.772082588364757, 24.88710864086699, 24.98767891063704, 25.096126047892785, 25.214706756994687, 25.319715983467876, 25.43580325821704, 25.541649147579985, 25.64986903350616, 25.76401165686295, 25.867623518147592, 25.976146976748016, 26.095709405816443, 26.192978002475567, 26.291026039921242, 26.39695711751772, 26.49911311395802, 26.600852089941405, 26.647493010435724, 26.83600412219382, 26.939229783022277, 27.03581550258573, 27.116338793400402, 27.20468354531805, 27.314944067409257, 27.413880155812528, 27.524000124491604, 27.611645024607462, 27.705333163273757, 27.79894236951, 27.901787629625836, 27.99045033882108, 28.08148159746895, 28.188123512807575, 28.26186240127507, 28.337918478521615, 28.439663693172456, 28.522167675614636, 28.605719585824854, 28.68377386721273, 28.772764935452727, 28.84200600554839, 28.92066082620633, 28.987169474547642, 29.053574582625213, 29.115551659084012, 29.169567195296572, 29.221873266264755, 29.271540598929377, 29.309654341725025, 29.35273225966259, 29.38304788999846, 29.424412375882536, 29.45264671355701, 29.48073915811833, 29.50788556153359, 29.535306504452365, 29.543047737076833, 29.574903554234695, 29.590394673724607, 29.607947091893163, 29.61946683864235, 29.641205256225973, 29.652616350974704, 29.672255201192996, 29.688557475518046, 29.700215228892816, 29.719061034054626, 29.730330138035608, 29.756108436423002, 29.772072907033902, 29.78009883402147, 29.799528079933104, 29.8242769500733, 29.831763695153853, 29.856520609665345, 29.874650246535264, 29.901405047020432, 29.91540471515169, 29.94315797525028, 29.967543972518037, 29.988563268136385, 30.01449499444683, 30.044680160572486, 30.08274205392432, 30.11108350702917, 30.144982230411436, 30.17702839533579, 30.216637858962716, 30.248386188524282, 30.280233549342324, 30.31751523543252, 30.355939608129905, 30.397861726359, 30.437389943680863, 30.476987298399504, 30.5093413384874, 30.557064213139252, 30.60334923993951, 30.642797831977525, 30.67333896331157, 30.717047773109392, 30.756639532172553, 30.79180021324296, 30.836435807184273, 30.867836605892318, 30.906777549386934, 30.95712899740937, 30.99935986906649, 31.041291098765136, 31.074577579982048, 31.115355483945756, 31.159151467640662, 31.192737506341185, 31.246739777236012, 31.291894582676033, 31.32755189655432, 31.364400171632433, 31.41036527176065, 31.45493841444723, 31.50727029828598, 31.525899070240982, 31.571176181050003, 31.616031641325513, 31.651301986683066, 31.700191914669663, 31.727747719758803, 31.77773364838751, 31.824922727730776, 31.85362383231658, 31.883985276091295, 31.919706671291653, 31.962813224091004, 32.008814846348365, 32.05284765112337, 32.08445720568813, 32.12299491343799, 32.161966926430054, 32.204553781071105, 32.24703184534452, 32.29405171479974, 32.33062671607626, 32.36028029781477, 32.40662024913002, 32.43355172575478, 32.46881158089963, 32.51714385855783, 32.55209118694251, 32.592816707542, 32.63260952304819, 32.675228823375015, 32.71061247370683, 32.759640463530175, 32.7914412473195, 32.838453902746714, 32.88192971728123, 32.91104885225359, 32.94772713214741, 32.98010712671405, 33.02154859516761, 33.067244520984985, 33.097861318912265, 33.14438468913008, 33.17746557825814, 33.22051590620871, 33.25675054792992, 33.294197860155776, 33.33755611885428, 33.37802001321893, 33.423625023787174, 33.45669570910929, 33.498860289545824, 33.539189561641635, 33.578260111238286, 33.60910346575193, 33.654466284147674, 33.68684622036071, 33.73071151784557, 33.7707553524662, 33.81095928706333, 33.83622099380117, 33.88085201264627, 33.921041978876886, 33.95944936089657, 34.002009441837515, 34.045800605212996, 34.07177799183875, 34.111088393489005, 34.157349389048846, 34.198286834814084, 34.23953712663738, 34.27340538630092, 34.31408771385951, 34.357199508343335, 34.40059821437453, 34.434417126038866, 34.48348681731992, 34.52263898414398, 34.560618101989526, 34.60107862475525, 34.64390428129683, 34.68966502317641, 34.71817965939565, 34.76078190333595, 34.80509923360833, 34.837483889088524, 34.88554455265462, 34.928209902656995, 34.966144713609914, 35.00580171321934, 35.04252132194835, 35.09068652399058, 35.12790872595908, 35.18194700817269, 35.231835620419865, 35.272787832500086, 35.314593899620334, 35.359102941789736, 35.4091527604701, 35.45392057725825, 35.494571565984046, 35.53966116212034, 35.59699848507802, 35.64335767989219, 35.683381612335786, 35.73192992372159, 35.77455375412321, 35.82150296592409, 35.867277102560685, 35.915341859522, 35.95859998056048, 36.00135909814893, 36.06765124172218, 36.12066873430319, 36.1671230483289, 36.21331233979842, 36.26733323251147, 36.31634802963837, 36.36098100440207, 36.42369164570059, 36.47229270837523, 36.524015154002704, 36.57588176204605, 36.62807958790258, 36.68135124828714, 36.74015913818947, 36.79199925855818, 36.85109041149482, 36.904692968933546, 36.97121601533982, 37.021999719252314, 37.07579842162287, 37.13370388099749, 37.20075380586849, 37.27090670521769, 37.340205900948305, 37.3964811796961, 37.44072577270878, 37.51567579299362, 37.578676463876164, 37.646543542973156, 37.71588561672224, 37.7923780116856, 37.859563938680544, 37.94601657081487, 38.03233799590711, 38.09926922008198, 38.18263288064403, 38.26639373290487, 38.36127916579622, 38.45525533796987, 38.54653379435273, 38.64317331110269, 38.75232521764288, 38.880138512135446, 38.97687726408178, 39.10196143626593, 39.21559003915366, 39.34876734518232, 39.48105235365102, 39.62122991438636, 39.76532063796755, 39.91920745058851, 40.05748238246955, 40.067324667444815, 40.02374101658494, 39.931232430281554, 39.81865461255857, 39.690282419382676, 39.54713231252755, 39.405914119388505, 39.25284735691821, 39.089544312978006, 38.92833098604873, 38.755683716240064, 38.59468407860066, 38.427874618798604, 38.26318010602627, 38.1087330345654, 37.95306003639289, 37.77693541555846, 37.619521010054555, 37.45089804810014, 37.29666733585184, 37.133118190375, 36.97438193432528, 36.821236737936495, 36.66224591930581, 36.52320597381301, 36.36723212325133, 36.21009848404028, 36.07015522883194, 35.9258875044347, 35.77938330512215, 35.64399546549477]</t>
  </si>
  <si>
    <t>[0.0008, 0.0008,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0.0008, 0.0006, 0.0006, 0.0006, 0.0008, 0.0006, 0.0008, 0.0008, 0.0008, 0.0008, 0.0008, 0.0008, 0.0008, 0.0008, 0.0006, 0.0008, 0.0008, 0.0006, 0.0008, 0.0006, 0.0006, 0.0006, 0.0006, 0.0008, 0.0008, 0.0006, 0.0006, 0.0006, 0.0008, 0.0006, 0.0006]</t>
  </si>
  <si>
    <t>[0.0, 4.212, 2.971, 2.965, 2.957, 2.947, 2.939, 2.927, 2.909, 2.899, 2.893, 2.887, 2.883, 2.878, 2.872, 2.867, 2.863, 2.858, 2.854, 2.851, 2.849, 2.845, 2.843, 2.841, 2.837, 2.835, 2.832, 2.829, 2.826, 2.822, 2.819, 2.816, 2.813, 2.81, 2.807, 2.803, 2.801, 2.797, 2.794, 2.791, 2.789, 2.786, 2.784, 2.781, 2.778, 2.775, 2.772, 2.769, 2.766, 2.763, 2.76, 2.757, 2.754, 2.751, 2.748, 2.745, 2.742, 2.739, 2.737, 2.734, 2.731, 2.728, 2.725, 2.723, 2.719, 2.717, 2.714, 2.711, 2.709, 2.707, 2.703, 2.701, 2.698, 2.695, 2.693, 2.691, 2.688, 2.685, 2.683, 2.681, 2.678, 2.675, 2.673, 2.671, 2.668, 2.666, 2.664, 2.661, 2.659, 2.656, 2.654, 2.652, 2.65, 2.647, 2.644, 2.642, 2.64, 2.638, 2.635, 2.633, 2.63, 2.628, 2.626, 2.624, 2.622, 2.62, 2.618, 2.616, 2.613, 2.612, 2.609, 2.607, 2.605, 2.603, 2.601, 2.599, 2.597, 2.595, 2.593, 2.591, 2.589, 2.587, 2.585, 2.583, 2.581, 2.58, 2.578, 2.576, 2.574, 2.572, 2.57, 2.568, 2.566, 2.565, 2.563, 2.561, 2.559, 2.558, 2.556, 2.554, 2.553, 2.551, 2.55, 2.548, 2.546, 2.545, 2.543, 2.542, 2.54, 2.538, 2.537, 2.535, 2.534, 2.532, 2.531, 2.529, 2.528, 2.526, 2.525, 2.523, 2.522, 2.52, 2.519, 2.518, 2.516, 2.515, 2.514, 2.512, 2.511, 2.51, 2.508, 2.507, 2.506, 2.504, 2.503, 2.502, 2.5, 2.499, 2.498, 2.496, 2.495, 2.494, 2.492, 2.491, 2.489, 2.488, 2.487, 2.486, 2.484, 2.483, 2.482, 2.48, 2.478, 2.477, 2.476, 2.474, 2.473, 2.472, 2.47, 2.469, 2.468, 2.466, 2.465, 2.463, 2.462, 2.46, 2.458, 2.457, 2.456, 2.454, 2.452, 2.45, 2.449, 2.447, 2.446, 2.444, 2.442, 2.44, 2.439, 2.437, 2.435, 2.433, 2.432, 2.43, 2.428, 2.426, 2.424, 2.422, 2.42, 2.418, 2.416, 2.414, 2.412, 2.41, 2.408, 2.405, 2.403, 2.4, 2.398, 2.396, 2.393, 2.39, 2.388, 2.385, 2.382, 2.379, 2.376, 2.373, 2.369, 2.366, 2.362, 2.358, 2.354, 2.351, 2.346, 2.342, 2.337, 2.332, 2.327, 2.321, 2.315, 2.309, 2.303, 2.296, 2.289, 2.281, 2.273, 2.265, 2.257, 2.247, 2.237, 2.227, 2.216, 2.205, 2.193, 2.18, 2.167, 2.153, 2.138, 2.122, 2.105, 2.088, 2.069, 2.049, 2.028, 2.006, 1.983, 1.959, 1.933, 1.903, 1.87, 1.83, 1.782, 1.722, 0.0, 0.0, 0.0, 0.0, 0.0, 0.0, 0.0, 0.0, 0.0, 0.0, 0.0, 0.0, 0.0, 0.0, 0.0, 0.0, 0.0, 0.0, 0.0, 0.0, 0.0, 0.0, 0.0, 0.0, 0.0, 0.0, 0.0, 0.0, 0.0, 0.0, 0.0, 0.0]</t>
  </si>
  <si>
    <t>[0.0, 9.39, 19.531, 28.89, 38.265, 47.64, 57.14, 66.48400000000001, 75.89, 85.23400000000001, 94.593, 103.953, 113.35900000000001, 122.703, 132.046, 141.453, 150.828, 160.21800000000002, 169.562, 178.937, 188.34300000000002, 197.734, 207.109, 216.578, 225.937, 235.312, 244.671, 254.031, 263.421, 272.812, 282.203, 291.546, 300.906, 310.296, 319.671, 329.031, 338.39, 347.703, 357.062, 366.484, 375.843, 385.203, 394.578, 403.953, 413.296, 422.671, 432.031, 441.421, 450.812, 460.171, 469.531, 478.875, 488.25, 497.625, 506.968, 516.375, 525.703, 535.14, 544.531, 553.89, 563.218, 572.546, 581.953, 591.312, 600.703, 610.031, 619.406, 628.781, 638.156, 647.515, 656.89, 666.265, 675.625, 684.984, 694.343, 703.734, 713.093, 722.453, 731.843, 741.203, 750.593, 759.937, 769.296, 778.687, 788.062, 797.421, 806.75, 816.078, 825.437, 834.875, 844.265, 853.593, 862.921, 872.375, 881.687, 891.046, 900.437, 909.859, 919.218, 928.562, 937.921, 947.312, 956.671, 966.015, 975.421, 984.812, 994.203, 1003.562, 1012.953, 1022.312, 1031.703, 1041.109, 1050.437, 1059.89, 1069.312, 1078.656, 1088.046, 1097.406, 1106.75, 1116.109, 1125.515, 1134.859, 1144.203, 1153.625, 1162.984, 1172.328, 1181.671, 1191.0, 1200.312, 1209.703, 1219.046, 1228.406, 1237.75, 1247.078, 1256.453, 1265.828, 1275.187, 1284.515, 1293.906, 1303.265, 1312.64, 1321.953, 1331.281, 1340.656, 1350.078, 1359.5, 1368.89, 1378.203, 1387.562, 1396.984, 1406.328, 1415.734, 1425.078, 1434.437, 1443.812, 1453.203, 1462.546, 1471.921, 1481.281, 1490.64, 1500.031, 1509.375, 1518.687, 1528.062, 1537.437, 1546.796, 1556.093, 1565.453, 1574.796, 1584.171, 1593.562, 1602.921, 1612.281, 1621.64, 1631.046, 1640.421, 1649.765, 1659.109, 1668.421, 1677.828, 1687.25, 1696.578, 1705.937, 1715.312, 1724.64, 1734.031, 1743.406, 1752.796, 1762.156, 1771.484, 1780.89, 1790.218, 1799.609, 1808.984, 1818.375, 1827.734, 1837.046, 1846.515, 1855.843, 1865.187, 1874.593, 1883.953, 1893.296, 1902.656, 1912.062, 1921.406, 1930.734, 1940.062, 1949.437, 1958.875, 1968.218, 1977.625, 1986.984, 1996.375, 2005.765, 2015.109, 2024.437, 2033.796, 2043.218, 2052.562, 2061.953, 2071.328, 2080.687, 2090.031, 2099.375, 2108.75, 2118.109, 2127.562, 2136.937, 2146.296, 2155.609, 2164.984, 2174.359, 2183.718, 2193.109, 2202.453, 2211.796, 2221.218, 2230.609, 2240.0, 2249.406, 2258.796, 2268.156, 2277.562, 2286.953, 2296.312, 2305.703, 2315.109, 2324.421, 2333.781, 2343.078, 2352.421, 2361.781, 2371.14, 2380.5, 2389.843, 2399.218, 2408.578, 2417.906, 2427.265, 2436.656, 2445.984, 2455.406, 2464.75, 2474.171, 2483.562, 2492.953, 2502.328, 2511.718, 2521.14, 2530.515, 2539.89, 2549.296, 2558.64, 2568.015, 2577.39, 2586.765, 2596.125, 2605.5, 2614.828, 2624.218, 2633.734, 2643.296, 2652.812, 2662.468, 2672.0, 2681.531, 2691.078, 2700.609, 2710.109, 2719.578, 2729.109, 2738.578, 2748.109, 2757.75, 2767.359, 2777.031, 2786.765, 2796.375, 2806.046, 2815.687, 2825.328, 2834.953, 2844.593, 2854.203, 2863.921, 2873.562, 2883.218, 2892.89, 2902.5, 2912.234, 2921.875, 2931.531, 2941.328, 2951.062, 2960.921, 2970.671, 2980.421, 2990.203, 3000.078, 3009.875, 3019.609, 3029.437, 3039.218, 3049.031, 3058.812]</t>
  </si>
  <si>
    <t>[1.5285252629756445]</t>
  </si>
  <si>
    <t>[4.197985718630326, 4.197503377654561, 3.993177190256773, 3.974597677667445, 3.9602676064063784, 3.947829779345406, 3.936853986763322, 3.926916458018463, 3.9184448203504734, 3.9104362219553583, 3.9026971242620783, 3.8960991533218325, 3.8895042649794704, 3.8833162563902204, 3.8775798925021245, 3.8723566938723617, 3.867102603292439, 3.8621744383031498, 3.8574441613368498, 3.8529941537711445, 3.848780788551584, 3.8445881532570287, 3.840663763603565, 3.8368130704644816, 3.833006396649229, 3.829427520577052, 3.8261412665039485, 3.8226702998065987, 3.819509212947192, 3.8160567596432546, 3.812990658489166, 3.8096447964132696, 3.80662913048661, 3.8034106819030993, 3.800371632028973, 3.7972176899289196, 3.793997869744125, 3.7904579527248976, 3.787416999187066, 3.7842957363747924, 3.781044776470343, 3.7774474651504475, 3.7742011572897147, 3.770886154552998, 3.7673516684567154, 3.764017883251119, 3.760780410487738, 3.757189805732388, 3.7538102900922588, 3.7504088243779883, 3.7470316072960004, 3.743724909988858, 3.740136634900638, 3.7367343319981687, 3.73316007891404, 3.72989660692364, 3.7268174909861087, 3.723519039354878, 3.7202620966294186, 3.7170600189857086, 3.713935726591249, 3.7107109043995155, 3.70771396495591, 3.704516764957845, 3.7014704758610693, 3.698524024210747, 3.695754477460067, 3.69288773814744, 3.689975400378924, 3.686849807490326, 3.6842405938853764, 3.681227294128185, 3.678504291443296, 3.6757520160862462, 3.6729459721981255, 3.6702381846653576, 3.667337072422273, 3.6645581540216967, 3.6620014415973725, 3.6593992143093996, 3.6564467638663616, 3.6537668976986404, 3.651347531322521, 3.6485128040189547, 3.645951190671503, 3.6432727018205595, 3.6405312447035136, 3.638157996526058, 3.635582067567731, 3.633003120941691, 3.630548720312613, 3.628129784953903, 3.6254582384241183, 3.623055395358892, 3.6204822902947247, 3.618219309820433, 3.6156794071241767, 3.61339370512689, 3.610863044424448, 3.608392709863471, 3.6062118628435154, 3.6036931581973977, 3.6013311472314515, 3.599015955683832, 3.5967242119941627, 3.5944694810588467, 3.5924311597934153, 3.590011119935112, 3.587636087926181, 3.5853433080016877, 3.583164539481034, 3.581160292394518, 3.5789405071141367, 3.576593945240329, 3.5745139264426142, 3.5725196571379327, 3.570320237071039, 3.5680147552784574, 3.5660247042396764, 3.563945034899592, 3.5617944560780184, 3.560103949147192, 3.5578995111383973, 3.5560318400276953, 3.553888176910482, 3.551911345770412, 3.549919979299598, 3.5481172380189863, 3.5463054871705157, 3.544389087908961, 3.5424087766751367, 3.5406129631991834, 3.538771052226797, 3.5367533544194907, 3.535163547910406, 3.5332530011923415, 3.5312520133340883, 3.5294690914005424, 3.527412934943292, 3.5262111897145973, 3.5244391921774056, 3.5226588284885896, 3.520805050951577, 3.5192742530703933, 3.5174954908084035, 3.515841900107901, 3.5142600804722055, 3.512548503165369, 3.5109443429829272, 3.509718869556879, 3.507553828151447, 3.5061755755195594, 3.5047584403582923, 3.502801241555268, 3.501671720940548, 3.5000955034578243, 3.498388739317843, 3.4969882344562917, 3.4956011279729418, 3.4940371705451234, 3.4924608602221703, 3.4911168830459887, 3.4898059312783682, 3.4880246395117704, 3.4866577988585115, 3.485354061678001, 3.483824415979063, 3.482381515566431, 3.4808810717325396, 3.479411559650674, 3.478061323969425, 3.4768339608479972, 3.4753904018135633, 3.4736551425420097, 3.4724451125240976, 3.4708626242229355, 3.4695851765476644, 3.4681748517650206, 3.466989347301977, 3.465296976153946, 3.4639841291550297, 3.462703621787046, 3.4610498658594064, 3.459808820869566, 3.458334687307167, 3.456989448275026, 3.455395546558018, 3.454005993438094, 3.4527204713549158, 3.4512509899005677, 3.449764378749986, 3.448406920288122, 3.4469967455746877, 3.445480209350144, 3.4439520659041687, 3.442338220175704, 3.4410062560114993, 3.4394605380817835, 3.4379164585793873, 3.436491914466827, 3.434901476700663, 3.433540428787519, 3.4319047961514815, 3.430430555462964, 3.428730608646788, 3.4271588579408974, 3.425509920626264, 3.423879469752183, 3.422259869732585, 3.4209643520249275, 3.419333141397477, 3.417697667212218, 3.41596093985201, 3.4140986969752922, 3.4123432798443547, 3.410778978471135, 3.408949440781844, 3.4071690893847024, 3.4054580112690274, 3.403827280566893, 3.4017960230664994, 3.3999779976742084, 3.3984236557455034, 3.39647398748897, 3.3943688286070124, 3.3924428537574696, 3.3905707886202308, 3.3882541389758036, 3.3864399657651183, 3.384292118069816, 3.382080750142259, 3.3799705611275845, 3.37772490600871, 3.3756147286069313, 3.3734583396596736, 3.370968772953889, 3.36856607215062, 3.3660882018463307, 3.363809205006038, 3.361001823277769, 3.358283586703247, 3.3553600328254114, 3.352833309661053, 3.349927960142635, 3.346905131871398, 3.343988038498391, 3.3407475893753333, 3.3373943249464246, 3.3338461356862625, 3.33045831375794, 3.326487606640238, 3.322586925456667, 3.318771032717706, 3.3143132882868747, 3.3096103064532865, 3.3049109613659766, 3.2999116355576232, 3.2947455178987735, 3.28914128831902, 3.2834583656948855, 3.277314941156185, 3.2706961637349794, 3.263894621099886, 3.2568046831638826, 3.2491554874056177, 3.241217180925713, 3.232907061327519, 3.2241100544821606, 3.2149180474338825, 3.205204491473081, 3.194911219154681, 3.184100299826128, 3.1728205506489595, 3.1607202110075474, 3.148360100301887, 3.135308530421873, 3.121176972076714, 3.106255176608258, 3.090706245057045, 3.07429423432056, 3.056933550183137, 3.038280365942897, 3.0182899852273817, 2.997403452781891, 2.975980940205702, 2.95289816239966, 2.9287633793400203, 2.903225761976124, 2.8741130636322856, 2.841101272195382, 2.8013591284950174, 2.753585058552548, 2.693769409137257, 3.0428269699418267, 3.12414972210481, 3.1826420118318666, 3.2268993633081187, 3.2622568920818455, 3.292089642809952, 3.317102893555844, 3.338948523117189, 3.3584171958118527, 3.375148589628795, 3.3903922399988358, 3.4039058692303845, 3.4159335607750743, 3.427495988880741, 3.4378612178878005, 3.447683664721245, 3.4563628173038974, 3.464759844595804, 3.472567369622253, 3.4798146744327756, 3.486781478870284, 3.493559328774774, 3.4996953201418632, 3.505429590659725, 3.5110430968550252, 3.516359894956379, 3.521162035868918, 3.5259646706513093, 3.5305462459184684, 3.534988499797061, 3.538964072165235, 3.5429748108552928, 3.5468067055591166]</t>
  </si>
  <si>
    <t>[-0.00023634320849296163, -0.0007633489212520545, -2.013399966772718, -2.01033069138052, -2.011873671214432, -2.010779677643469, -2.011215590181, -2.0126200786940087, -2.008522859706733, -2.0106796004920824, -2.009669634466601, -2.0104723675128833, -2.0103350522719126, -2.0115802489422183, -2.013706826264768, -2.011772468744133, -2.0115142463778404, -2.0118841709193145, -2.0118002814859386, -2.0133006804190177, -2.0121444337854175, -2.0136108298973583, -2.012188688756468, -2.014289407901397, -2.0122170788562435, -2.011959034806037, -2.010599906268306, -2.0114977267420318, -2.0095871798385025, -2.016058397630915, -2.0119784723894574, -2.0138708521110926, -2.010607271495898, -2.010476040509717, -2.010931951694255, -2.0128251533771158, -2.011456492141741, -2.0107421413487083, -2.0106224386375544, -2.012674418705154, -2.0153447182993736, -2.0115858073359334, -2.01308551998841, -2.0117900556109585, -2.0097072141272148, -2.014161236616784, -2.0126103468857175, -2.014087941878216, -2.013164729797787, -2.0140953781023234, -2.013629223187108, -2.0162117213208575, -2.0120521296384775, -2.0131843115434904, -2.013354830643929, -2.0123369804456805, -2.0129508779952943, -2.011845694943201, -2.0134887361096894, -2.0107319522302403, -2.0122534446688087, -2.011708538338132, -2.011150561850647, -2.01225153032535, -2.0116541023049703, -2.0121861600913604, -2.0118163362972297, -2.010694071064348, -2.010816337602975, -2.014084950710234, -2.0132545274564833, -2.013023880655362, -2.015188036272711, -2.0121407346512665, -2.012453687272326, -2.011231431347352, -2.0132277941885253, -2.015265382148689, -2.0132018545848727, -2.0111402107100402, -2.012595315379262, -2.0103324247472845, -2.0122971090154604, -2.0105315649515623, -2.010746966775148, -2.0128367226764263, -2.0114154883505373, -2.0119522790199706, -2.0135229803923815, -2.0148822705603826, -2.012157550479199, -2.012318773299157, -2.0152751317698803, -2.0117065945596564, -2.010660621222362, -2.0132995441463684, -2.01243071241369, -2.012172435233693, -2.012549571521362, -2.0126260646378205, -2.0128408399476303, -2.0122169729413524, -2.011778399759168, -2.0144516015561362, -2.012392408130867, -2.0099785059475583, -2.0128432925743773, -2.01398788149044, -2.011847981264052, -2.0128138579761035, -2.0140543158030373, -2.012247466294929, -2.0115642917330274, -2.013061918050097, -2.012338722266444, -2.015411351960005, -2.0122359663749085, -2.0113289273231683, -2.0119473850058607, -2.0112844808287074, -2.013363329697884, -2.0115515213028523, -2.0129847516104067, -2.0139344203704486, -2.0140173579317824, -2.0127849598526337, -2.0129432622205705, -2.0124069785354908, -2.010600517931345, -2.0138540849750375, -2.0131553574370664, -2.012997906005151, -2.0121257829538806, -2.0148165838689214, -2.0154589042052655, -2.0116066966209183, -2.010983601875783, -2.013332882907035, -2.01326140738308, -2.013488992835075, -2.0128468678865308, -2.011039075587277, -2.0130918591077736, -2.0129102269841006, -2.012513865644076, -2.0134053214982304, -2.0105117830410952, -2.0132266949005553, -2.012956460098216, -2.0117551084886824, -2.0141547172625, -2.0136127894532185, -2.012820892049621, -2.0117393009220588, -2.0133382549809444, -2.015347647222875, -2.0113075342630746, -2.0127366626943686, -2.014991557695608, -2.0122500989103305, -2.01250197048478, -2.011653648620947, -2.0120650246273755, -2.0117371948111584, -2.0142248920114882, -2.0110149170483838, -2.0119025266086923, -2.0121644603411117, -2.014780853765725, -2.0126395430724235, -2.014242210761302, -2.01347218152186, -2.013004290925542, -2.012479033544345, -2.014620387097761, -2.0122083132727484, -2.014873917053474, -2.007217160750547, -2.0126938733604796, -2.010574264727879, -2.010994345475452, -2.0119061914562044, -2.0097638324603744, -2.013521470085356, -2.012549268148156, -2.0123113695859116, -2.0122946017521044, -2.010654990730037, -2.0100098345913766, -2.0114643546788673, -2.0143544467458847, -2.0126040549687945, -2.0103852469899253, -2.01293539860604, -2.014357477056663, -2.0134484920120026, -2.010500292083469, -2.008716285424165, -2.0121176961518694, -2.014065329465397, -2.014647073813333, -2.0079376352929703, -2.0107695921218083, -2.01491988427688, -2.012900015707289, -2.0145398675469486, -2.0152160333977167, -2.012296727517004, -2.012584546263151, -2.0116511365269325, -2.011976148425726, -2.015104003056908, -2.0144230890729014, -2.0124619839786, -2.0099086328653097, -2.0138465230603724, -2.012718708692628, -2.0122831043894056, -2.0093384889599912, -2.014877755316473, -2.0106458744319133, -2.0140408292413214, -2.0118976710004484, -2.0096624170401327, -2.0108264893945895, -2.0128891317878916, -2.011154547960085, -2.0126977096371137, -2.0124307953730005, -2.012376429612383, -2.0123591809645474, -2.010752153702503, -2.012510973893794, -2.012290483826174, -2.012189680915229, -2.013695290139042, -2.0094310179559023, -2.0117711150151716, -2.0116656259943966, -2.013112678929857, -2.01338089824018, -2.01213986437591, -2.0115879837142465, -2.0103467555487304, -2.013489079035703, -2.0132487812418414, -2.0119803090069226, -2.0123266400802917, -2.010841865083996, -2.014401474514329, -2.0143900560687125, -2.014164880387592, -2.0119089205449048, -2.0130959557623664, -2.016964364118414, -2.0150608424363075, -2.0128665039896343, -2.0135523178578407, -2.0123450567945294, -2.0129814310556107, -2.01175879160194, -2.01126540686661, -2.0135222337231045, -2.0132054682081093, -2.0128632430672435, -2.016576877772405, -2.0120449534933793, -2.013607209859137, -2.0127447407021215, -2.01229767745203, -2.0130130496902807, -2.015083619870324, -2.012144084543803, -2.011505630277934, -2.012744367836019, -2.012008890858496, -2.014708416344423, -2.012686947750682, -2.0124613793220845, -2.012522279879597, -2.01151073485806, -2.00939798099018, -2.0085211642888776, -2.0104655437771917, -2.015655373635688, -2.013003405177816, -2.0117044462274176, -2.0135701909728208, -2.0145049923133853, -2.0107605107144177, -2.012725284240618, -2.0130727299254434, -2.0130188964884534, -0.00046162418782859816, -0.003587975912742997, 0.0010008839895362378, -4.579654551994403e-05, 0.002233821019065787, -0.0003665977374694609, -0.0028946852835729773, 0.001824929089639685, -0.0006991897479526508, -0.003203031714755842, -0.002640033843355907, 0.0021882993321556414, -0.0017478560334340725, -0.008962520497357945, 0.0014411521718921336, -0.0034188130477058273, -0.0011425805123676748, -0.002929612908785678, 2.0937046841519642e-05, -0.002023091446383355, -0.003728839014199095, -0.004338209257145685, -0.002314743234159485, -0.0007814526561884264, -0.001410645364232581, -0.003112787448242585, -0.0045123539292808, -0.001533647673999577, 0.00021715178079222505, -0.00034572936648497813, -0.001210753724701422, -0.0021247351282523232, -0.0024171678108397382]</t>
  </si>
  <si>
    <t>[24.243768997381085, 24.23969113753901, 24.26947603920728, 24.32928786281822, 24.41834169734335, 24.51709041339706, 24.61990828707219, 24.724321200274446, 24.837763577692858, 24.945580589555306, 25.04549023708526, 25.161289954210712, 25.272592477000124, 25.369201381854488, 25.482284731198604, 25.591940282713544, 25.710506307196162, 25.8190918952517, 25.925329422860393, 26.024111602749947, 26.131492853968304, 26.239627011207958, 26.34569559080968, 26.454733392163675, 26.56102270717701, 26.6712081572676, 26.769540678004276, 26.878260373181824, 26.978297188996752, 27.0859574291935, 27.188255584135998, 27.28933818010698, 27.393214543783845, 27.492502598653946, 27.589799706248456, 27.68843105808733, 27.782485667400888, 27.88267493379302, 27.979580480078226, 28.075797672505207, 28.169677820950405, 28.261077051345424, 28.351511868729645, 28.444479557213718, 28.536187230194763, 28.626584223473266, 28.72227987351401, 28.810386831459404, 28.892137258563082, 28.985432011295565, 29.05380004672763, 29.139693557033496, 29.20745801657075, 29.28305187615278, 29.366185254109357, 29.421193867550574, 29.487338870095623, 29.53874043935438, 29.589326324386647, 29.64340160903721, 29.687673255254726, 29.716739948083422, 29.759272636566035, 29.795080092194095, 29.82090189250162, 29.858300380225423, 29.888189947297512, 29.90195169519027, 29.931383857022144, 29.94589571418637, 29.957361032011367, 29.97652772370431, 30.000435755971964, 30.01492855070134, 30.037808117854457, 30.040706324325317, 30.05129632825776, 30.063551018857915, 30.076410200312537, 30.090093426900506, 30.10291294353069, 30.12333337992714, 30.129383362025116, 30.148911103038134, 30.170914628374454, 30.1803869643346, 30.193905276705813, 30.226867914169432, 30.24239692238368, 30.26134868258234, 30.28946708299551, 30.308116206489753, 30.34276525767264, 30.372789486274623, 30.392113430236677, 30.42499432030365, 30.458777045385997, 30.493756695977115, 30.523799697778745, 30.558371498278646, 30.5920414727531, 30.62917469203518, 30.663679979419314, 30.702461323009974, 30.743273470814074, 30.788262118329683, 30.823460660335883, 30.860181770112106, 30.892510802824077, 30.92743130084492, 30.96789455873026, 31.01204257721469, 31.053255393580844, 31.088736479239603, 31.131730505226788, 31.180284149248656, 31.210074687038784, 31.248445559029086, 31.288194505002078, 31.328414122826402, 31.36986224553748, 31.401769742534206, 31.45357176577305, 31.487766827241064, 31.534377980442535, 31.58151959970854, 31.616899434647937, 31.655509679674893, 31.69517451922455, 31.736813531865224, 31.783091008823156, 31.82778256181928, 31.85630657693987, 31.90557692791126, 31.94823876720481, 31.97609902160791, 32.032155161417265, 32.06637373659219, 32.0999918393427, 32.14786032510781, 32.18094043689969, 32.223330077953015, 32.26219936003227, 32.30432654286592, 32.34521952436308, 32.377969129454364, 32.42869477027138, 32.461825760269555, 32.502351500787114, 32.540986285700264, 32.57866699210386, 32.612622323933785, 32.65504590983759, 32.69029137023535, 32.72330112361984, 32.7574552993843, 32.79732400829581, 32.846315686142525, 32.8851105302359, 32.92034874498505, 32.96402900234382, 33.003063314558844, 33.034667427712996, 33.07498170889431, 33.11537957161268, 33.159047512516125, 33.18785414045887, 33.225981707267046, 33.275827768275015, 33.3030209304112, 33.35563853799359, 33.38166593290677, 33.42472410664998, 33.45950868155585, 33.50763891530941, 33.53496005700527, 33.57461392465286, 33.61655387404213, 33.65350781789846, 33.68296093448875, 33.72884851341052, 33.76207876961111, 33.80800429719252, 33.844740032733576, 33.88612389666459, 33.91554014231548, 33.95202084806456, 33.99425107522851, 34.041438747590874, 34.08239815386768, 34.12071434427282, 34.16183763017341, 34.19491116828098, 34.238374738231364, 34.278833613666905, 34.315691181047725, 34.34806750424542, 34.376717717561725, 34.42260086363006, 34.469256736817144, 34.50438003855694, 34.53850090557142, 34.585457806417814, 34.627655661986424, 34.67049355332286, 34.71457086941809, 34.74608195054761, 34.78798745097775, 34.83150233614212, 34.8717509983973, 34.91655265089389, 34.958376106299724, 35.00519716577007, 35.040135925730944, 35.079540559727214, 35.11974503098686, 35.171437284152496, 35.21218605632934, 35.248555914240924, 35.28218505631893, 35.329981134979626, 35.3772136527361, 35.41791774138132, 35.46680883171322, 35.50237045332003, 35.54453635768418, 35.59843945127829, 35.64337657911181, 35.68913787611815, 35.72591703132883, 35.78456244061557, 35.828955105120514, 35.873803696225735, 35.91133558232528, 35.96227464665525, 36.00909890695429, 36.06042707683473, 36.108193035088675, 36.152332615165854, 36.194637094988266, 36.24410695986591, 36.29209916617776, 36.3426702091014, 36.398252135503846, 36.447556288562396, 36.49780788723483, 36.54445104949443, 36.60384767041325, 36.63860785439222, 36.69937955339531, 36.747277488309685, 36.80179410701208, 36.842650499166325, 36.90054674104738, 36.95775676465132, 37.00401594053611, 37.05402792627864, 37.114017899895856, 37.17089798476993, 37.22211317202455, 37.28757151517332, 37.34941753014187, 37.40147145336718, 37.478126796959465, 37.522528902048144, 37.58369475252991, 37.67189716269499, 37.71853187975972, 37.794582985933445, 37.84060642403886, 37.92171241209913, 37.978979337690696, 38.06128907885979, 38.128829970873866, 38.20469212786433, 38.2847696412009, 38.36790764026011, 38.442503580927195, 38.525019207142556, 38.604135288932326, 38.69732458856241, 38.79137023904608, 38.875588205963375, 38.98778655823142, 39.08976535706025, 39.202270431787205, 39.32764337864047, 39.44285630669529, 39.56394013784953, 39.692028863549396, 39.81924651454697, 39.96513677971144, 40.11005609160343, 40.23256142742995, 40.24716716520102, 40.19548757471606, 40.10694667592408, 39.986101917945064, 39.856309620657825, 39.698065382826655, 39.56396641716644, 39.39679086445095, 39.255655245426794, 39.11014738131069, 38.938952247142936, 38.773825399010576, 38.617489728297556, 38.4515724550994, 38.2857337236637, 38.12559830006142, 37.95297586986182, 37.80037881460531, 37.635883520661956, 37.4807177102192, 37.32157116222663, 37.16820334141659, 37.00938822326783, 36.84932448182975, 36.70690412086424, 36.55383561947923, 36.41227675356264, 36.2628657959215, 36.12753334913345, 35.98550772563434, 35.842536316427186, 35.70451576896293]</t>
  </si>
  <si>
    <t>[0.0006, 0.0006, 1.9982, 1.9982, 1.9982, 1.998, 1.9982, 1.9982, 1.9982, 1.998, 1.9982, 1.9982, 1.9982, 1.9982, 1.998, 1.998, 1.9982, 1.9982, 1.9982, 1.9982, 1.9982, 1.9982, 1.9982, 1.9982, 1.9982, 1.998, 1.9982, 1.9982, 1.9982, 1.998, 1.9982, 1.9982, 1.9982, 1.9982, 1.998, 1.9982, 1.9982, 1.9982, 1.9982,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0.0006, 0.0006, 0.0006, 0.0008, 0.0006, 0.0006, 0.0008, 0.0008, 0.0006, 0.0008, 0.0006, 0.0006, 0.0006, 0.0006, 0.0006, 0.0006, 0.0006, 0.0006, 0.0006, 0.0006, 0.0006, 0.0008, 0.0008, 0.0006, 0.0006, 0.0006, 0.0006, 0.0006, 0.0006, 0.0008, 0.0006, 0.0006, 0.0006]</t>
  </si>
  <si>
    <t>[0.0, 4.213, 2.965, 2.951, 2.95, 2.941, 2.933, 2.925, 2.909, 2.902, 2.897, 2.891, 2.887, 2.881, 2.875, 2.871, 2.867, 2.862, 2.857, 2.853, 2.85, 2.847, 2.845, 2.841, 2.84, 2.837, 2.834, 2.831, 2.828, 2.825, 2.821, 2.818, 2.815, 2.812, 2.809, 2.807, 2.803, 2.8, 2.798, 2.795, 2.792, 2.789, 2.787, 2.784, 2.781, 2.778, 2.775, 2.772, 2.769, 2.766, 2.763, 2.76, 2.757, 2.754, 2.751, 2.748, 2.745, 2.742, 2.739, 2.736, 2.733, 2.73, 2.727, 2.724, 2.721, 2.719, 2.716, 2.713, 2.711, 2.708, 2.705, 2.703, 2.7, 2.697, 2.695, 2.692, 2.69, 2.687, 2.685, 2.682, 2.679, 2.677, 2.675, 2.673, 2.669, 2.667, 2.665, 2.662, 2.66, 2.658, 2.655, 2.653, 2.65, 2.648, 2.646, 2.644, 2.641, 2.639, 2.637, 2.634, 2.632, 2.63, 2.627, 2.625, 2.623, 2.621, 2.619, 2.617, 2.614, 2.612, 2.61, 2.608, 2.606, 2.604, 2.602, 2.6, 2.598, 2.596, 2.594, 2.592, 2.59, 2.588, 2.586, 2.584, 2.582, 2.58, 2.578, 2.576, 2.574, 2.573, 2.571, 2.569, 2.568, 2.565, 2.564, 2.562, 2.56, 2.558, 2.557, 2.555, 2.554, 2.552, 2.55, 2.548, 2.547, 2.545, 2.543, 2.542, 2.54, 2.538, 2.537, 2.535, 2.534, 2.533, 2.531, 2.53, 2.528, 2.527, 2.526, 2.524, 2.522, 2.521, 2.52, 2.518, 2.517, 2.515, 2.514, 2.512, 2.511, 2.51, 2.508, 2.507, 2.506, 2.504, 2.503, 2.502, 2.5, 2.499, 2.498, 2.496, 2.495, 2.494, 2.492, 2.491, 2.49, 2.488, 2.486, 2.485, 2.484, 2.482, 2.481, 2.48, 2.478, 2.477, 2.476, 2.474, 2.472, 2.471, 2.47, 2.468, 2.467, 2.466, 2.464, 2.462, 2.461, 2.459, 2.458, 2.456, 2.455, 2.453, 2.452, 2.45, 2.448, 2.446, 2.445, 2.443, 2.442, 2.44, 2.438, 2.436, 2.434, 2.432, 2.431, 2.429, 2.427, 2.425, 2.423, 2.421, 2.419, 2.418, 2.415, 2.413, 2.411, 2.409, 2.406, 2.404, 2.402, 2.4, 2.397, 2.394, 2.392, 2.39, 2.387, 2.384, 2.381, 2.378, 2.375, 2.372, 2.368, 2.365, 2.361, 2.357, 2.354, 2.35, 2.345, 2.34, 2.336, 2.331, 2.325, 2.32, 2.314, 2.307, 2.301, 2.294, 2.287, 2.279, 2.271, 2.263, 2.253, 2.244, 2.234, 2.224, 2.213, 2.201, 2.189, 2.177, 2.163, 2.149, 2.134, 2.118, 2.101, 2.083, 2.064, 2.044, 2.022, 2.0, 1.977, 1.952, 1.926, 1.896, 1.861, 1.819, 1.768, 0.0, 0.0, 0.0, 0.0, 0.0, 0.0, 0.0, 0.0, 0.0, 0.0, 0.0, 0.0, 0.0, 0.0, 0.0, 0.0, 0.0, 0.0, 0.0, 0.0, 0.0, 0.0, 0.0, 0.0, 0.0, 0.0, 0.0, 0.0, 0.0, 0.0, 0.0, 0.0, 0.0]</t>
  </si>
  <si>
    <t>[0.0, 9.375, 19.515, 28.875, 38.219, 47.562, 56.969, 66.328, 75.719, 85.078, 94.406, 103.765, 113.094, 122.453, 131.875, 141.265, 150.625, 159.984, 169.406, 178.781, 188.14, 197.531, 207.015, 216.406, 225.781, 235.109, 244.437, 253.828, 263.203, 272.578, 281.969, 291.312, 300.672, 310.047, 319.406, 328.781, 338.156, 347.547, 356.906, 366.265, 375.625, 385.0, 394.39, 403.734, 413.047, 422.469, 431.828, 441.25, 450.609, 459.984, 469.312, 478.656, 488.031, 497.375, 506.687, 516.015, 525.344, 534.703, 544.094, 553.453, 562.875, 572.219, 581.578, 590.969, 600.375, 609.75, 619.078, 628.39, 637.75, 647.172, 656.531, 665.922, 675.219, 684.578, 694.015, 703.344, 712.719, 722.094, 731.437, 740.828, 750.187, 759.547, 768.922, 778.281, 787.672, 797.015, 806.359, 815.75, 825.125, 834.5, 843.875, 853.25, 862.609, 871.937, 881.344, 890.75, 900.156, 909.515, 918.859, 928.219, 937.609, 947.094, 956.453, 965.844, 975.203, 984.578, 993.937, 1003.344, 1012.672, 1022.094, 1031.422, 1040.765, 1050.187, 1059.515, 1068.922, 1078.281, 1087.672, 1096.984, 1106.281, 1115.656, 1124.984, 1134.375, 1143.734, 1153.062, 1162.39, 1171.765, 1181.109, 1190.5, 1199.797, 1209.234, 1218.594, 1227.922, 1237.281, 1246.719, 1256.094, 1265.437, 1274.828, 1284.25, 1293.625, 1302.969, 1312.375, 1321.703, 1331.062, 1340.437, 1349.765, 1359.094, 1368.5, 1377.906, 1387.234, 1396.562, 1405.937, 1415.312, 1424.703, 1434.078, 1443.453, 1452.828, 1462.187, 1471.547, 1480.937, 1490.265, 1499.625, 1509.031, 1518.39, 1527.75, 1537.109, 1546.453, 1555.828, 1565.25, 1574.609, 1583.953, 1593.312, 1602.64, 1612.0, 1621.422, 1630.812, 1640.172, 1649.562, 1658.89, 1668.234, 1677.562, 1686.984, 1696.312, 1705.703, 1715.047, 1724.484, 1733.844, 1743.234, 1752.562, 1761.875, 1771.281, 1780.656, 1790.047, 1799.406, 1808.781, 1818.14, 1827.531, 1836.89, 1846.25, 1855.625, 1865.0, 1874.375, 1883.734, 1893.109, 1902.469, 1911.828, 1921.156, 1930.594, 1939.969, 1949.328, 1958.64, 1968.031, 1977.437, 1986.859, 1996.187, 2005.547, 2014.906, 2024.281, 2033.672, 2043.0, 2052.344, 2061.703, 2071.109, 2080.453, 2089.859, 2099.187, 2108.578, 2117.937, 2127.297, 2136.687, 2146.047, 2155.453, 2164.844, 2174.203, 2183.531, 2192.859, 2202.265, 2211.625, 2221.0, 2230.375, 2239.703, 2249.094, 2258.484, 2267.875, 2277.234, 2286.578, 2295.937, 2305.312, 2314.687, 2324.031, 2333.406, 2342.781, 2352.156, 2361.515, 2370.89, 2380.25, 2389.609, 2398.953, 2408.344, 2417.734, 2427.062, 2436.39, 2445.828, 2455.187, 2464.578, 2473.953, 2483.297, 2492.672, 2502.078, 2511.453, 2520.844, 2530.203, 2539.562, 2548.89, 2558.25, 2567.609, 2576.953, 2586.328, 2595.734, 2605.062, 2614.484, 2623.859, 2633.359, 2642.89, 2652.484, 2662.031, 2671.578, 2681.156, 2690.672, 2700.25, 2709.719, 2719.234, 2728.703, 2738.234, 2747.906, 2757.562, 2767.203, 2776.89, 2786.531, 2796.172, 2805.859, 2815.484, 2825.172, 2834.797, 2844.469, 2854.125, 2863.797, 2873.469, 2883.078, 2892.75, 2902.375, 2912.047, 2921.719, 2931.359, 2941.156, 2950.969, 2960.719, 2970.5, 2980.39, 2990.14, 2999.922, 3009.656, 3019.406, 3029.14, 3038.922, 3048.703, 3058.578]</t>
  </si>
  <si>
    <t>[1.522647325284378]</t>
  </si>
  <si>
    <t>[4.198164128530042, 4.197361285261926, 3.99301351243812, 3.97455293135543, 3.959790657871492, 3.9473803291070797, 3.9362653820336564, 3.926290934174453, 3.9175105873641782, 3.9097284338809213, 3.9022418884500722, 3.8951629324061736, 3.889030749800345, 3.882595648830305, 3.8769115876715805, 3.87126904390058, 3.8662267325575597, 3.8613156790425855, 3.856799963636498, 3.852204234984315, 3.8479435433303224, 3.8438602620432385, 3.8399157435968623, 3.836074827143276, 3.8322344234306644, 3.828933063528079, 3.825307004809235, 3.8219565060836262, 3.8186614191081203, 3.8151534998706182, 3.8121896291580737, 3.809077692368719, 3.8057689401772574, 3.802570293349736, 3.799416077974325, 3.7960518967712917, 3.7929894726560915, 3.7900165544025537, 3.78665803886089, 3.7832616737072513, 3.7799815399638375, 3.776539196674978, 3.773159745765347, 3.769881776487062, 3.766426897802977, 3.7629989979323697, 3.7594609535904238, 3.756158766487008, 3.7526442038700245, 3.7494373011382516, 3.7458476100168605, 3.742346879891267, 3.738870431325035, 3.7355070320467694, 3.7321824080652766, 3.7289455013639103, 3.7256250139276985, 3.7223257326407038, 3.719154687568621, 3.715778072806091, 3.7127121967563856, 3.7093880659562726, 3.7066908692068665, 3.7035598350171153, 3.7004021036676784, 3.6975187401524154, 3.6944808886286125, 3.691527857473323, 3.6886882965181704, 3.6858103871398193, 3.68296304218797, 3.6801520997202513, 3.677242512563911, 3.6743615669914362, 3.6716294771249114, 3.668847245938312, 3.6660123759853214, 3.663467383065421, 3.6606385205881633, 3.6578026942330104, 3.65538181860572, 3.652589109464137, 3.6498695182575176, 3.6473144485123896, 3.6446123713567804, 3.642017472739735, 3.639379664657848, 3.6369181603397758, 3.6342465639999997, 3.631816214214577, 3.6292387475616947, 3.6267970357111974, 3.624232786813425, 3.6215574783449056, 3.619039293778285, 3.616915980682624, 3.6143314689667045, 3.6118827662026347, 3.609531131477812, 3.6070457369207087, 3.6045986015479827, 3.6021106592077183, 3.599625969853583, 3.597684251798289, 3.595152489316893, 3.5933987011524584, 3.59052702610839, 3.5883505977937666, 3.5860774108341134, 3.5838954636571847, 3.581884447040227, 3.5797080353060435, 3.577175212998703, 3.5751808307927684, 3.5731107302786724, 3.5710221141568357, 3.5691200013994417, 3.566678549468594, 3.5647761892067797, 3.5625913227090824, 3.5605329181326275, 3.5584066176621816, 3.5564804431835495, 3.5543374272795587, 3.5523532984733204, 3.5502887814252326, 3.5485910338814852, 3.546538890427729, 3.544503285936807, 3.5426998749670284, 3.5409054213032056, 3.5390210632879477, 3.5371715101331795, 3.5352705636902764, 3.5332988774747447, 3.5317920671652714, 3.5297436727930807, 3.528084210464782, 3.526358263709996, 3.5244067248077875, 3.5230174512112415, 3.521297137349546, 3.5193671955719252, 3.5176309575808546, 3.515974402726905, 3.5144479431865023, 3.512707460456738, 3.5110272247697716, 3.5094982060566875, 3.5078927386371834, 3.5063897751999304, 3.5047856228800467, 3.5032977852808536, 3.5015323842445674, 3.4999668722334407, 3.498501141141413, 3.496889127162022, 3.4955086657725793, 3.493775739852237, 3.492553682859603, 3.4911338251587662, 3.48955548171582, 3.4881990363972784, 3.4866069552936834, 3.4851744395952458, 3.4836153898597932, 3.4823334695287715, 3.4805963047713666, 3.479100523666179, 3.4781568090315207, 3.476407118003569, 3.4748893638956426, 3.4734754550323976, 3.4723485441918394, 3.470884044489356, 3.46946432739132, 3.4677997730541046, 3.466507121354301, 3.465008812401934, 3.463710345269944, 3.462316520527463, 3.460775552253271, 3.4596554531760684, 3.4577547972287594, 3.4565338980520646, 3.4550157821343412, 3.453897529477426, 3.452055158446847, 3.450791934080167, 3.4495377515273815, 3.447820219433321, 3.446425678818022, 3.4447822691203935, 3.4434574680186536, 3.442197909385046, 3.440415295177123, 3.4388941497737147, 3.4375146703909056, 3.436008811831042, 3.434405730998138, 3.4328115035414677, 3.431338377803555, 3.42984743989777, 3.428244857877576, 3.426589289965965, 3.425105453274733, 3.4235466233101945, 3.421909783043136, 3.420079373062801, 3.418442515527762, 3.4167438802154293, 3.4152135438441347, 3.413450626522329, 3.4117628701555036, 3.410117015494759, 3.408341050128, 3.4064922444536503, 3.4046578740022144, 3.4029223934659285, 3.4010162469402068, 3.39930221851059, 3.3974237985558378, 3.3957366525353567, 3.393596024699439, 3.3917492476042836, 3.389868516313092, 3.387646663244101, 3.385467192188763, 3.3835725841477817, 3.3814197149487812, 3.3792402250058293, 3.3769025211994355, 3.3747503522328524, 3.372341208174279, 3.370207667402972, 3.36777682107522, 3.3652412699436267, 3.3627271674747057, 3.360021645423489, 3.357516950174369, 3.3546618916822024, 3.351995338066749, 3.3490072890264475, 3.3458255008712623, 3.3426734670275127, 3.3397983497357164, 3.336412070102743, 3.332874494392116, 3.329126237861072, 3.3253421675691546, 3.3215040453423232, 3.31745832438394, 3.313156453650532, 3.3086885318765105, 3.303914419617401, 3.29868561849558, 3.293454950783447, 3.28796664939539, 3.282119015135283, 3.2755910614943575, 3.2693459667377676, 3.2622507533684666, 3.255250462886753, 3.2476899079107544, 3.239711157729963, 3.231195452875541, 3.222513850429434, 3.2133251308093116, 3.2036994236796663, 3.1931102081163147, 3.1824693139370868, 3.1713323630125165, 3.1594960411698882, 3.1467035481069963, 3.13363491274141, 3.1197110270760486, 3.104911579146063, 3.089367264525279, 3.073055529835194, 3.0555975078664, 3.0369768310870486, 3.017565863489733, 2.997226681195691, 2.9756869160775405, 2.953080246583799, 2.929414163196553, 2.9043697500925316, 2.8757539560486434, 2.8428477313579066, 2.8033463968676666, 2.7549527098287023, 2.695787450704935, 3.0441219052471777, 3.125919024187035, 3.1837272896075874, 3.2278697137435874, 3.2633701187493687, 3.2927518952662593, 3.318204506304264, 3.339976002095538, 3.359078754598423, 3.3760056627441957, 3.3909897845598986, 3.4048403359009964, 3.4172400256740922, 3.428545155520723, 3.4390019250734776, 3.4486650700596093, 3.4575882427448748, 3.4658785870682545, 3.473715961687151, 3.481117259230776, 3.4878695632960253, 3.4944971202935755, 3.5005178862458473, 3.5067296027812294, 3.51208638916607, 3.517265429473966, 3.522521030204284, 3.5272919222042605, 3.5318952214202803, 3.535911931888913, 3.5406227550625213, 3.544170538205658, 3.5480287197333853]</t>
  </si>
  <si>
    <t>[-0.005685695682190599, 0.0006180728942501831, -2.013011854861506, -2.012536779152444, -2.013727559533075, -2.0125410936140593, -2.0118447320622357, -2.0177154474110517, -2.0148283578557438, -2.014393750861284, -2.011612493638879, -2.0109857137783274, -2.0137051826922274, -2.011373073260784, -2.0144429747727086, -2.013853474020407, -2.0099341417023044, -2.010499679339587, -2.010686700540019, -2.015476578693166, -2.0143842366010696, -2.013436823377069, -2.0096181637854924, -2.0111899795126402, -2.0099917499902427, -2.0109942091891444, -2.0125007803133035, -2.012858907786311, -2.01009361438555, -2.015093098455056, -2.013420197699503, -2.0102169646173897, -2.014286777461903, -2.0128538591166483, -2.0120074373406975, -2.013163710270328, -2.0147433889775757, -2.009757460061294, -2.014311792647919, -2.014980430956667, -2.0126299199263173, -2.012745758665838, -2.0116047133763377, -2.0112127608174375, -2.0128878478864736, -2.012860428480126, -2.0127279604394146, -2.01509279579582, -2.0120875761433443, -2.0136527952383303, -2.0114964929582078, -2.0103299269162322, -2.0132901900064257, -2.0118088708461817, -2.0117081880669048, -2.013415467955054, -2.011057259145698, -2.0137336270376367, -2.0115193492737315, -2.012616941314048, -2.01202691539421, -2.01333045790848, -2.012742161968958, -2.0125935761987632, -2.0156304407186316, -2.0132670202737137, -2.0127970836322837, -2.01340843064235, -2.015827299803456, -2.0116414370337465, -2.0130461529854804, -2.0155309930177268, -2.0119699030732567, -2.0120593453005746, -2.012920293164571, -2.0147481736795068, -2.013727191907885, -2.010901880753914, -2.0123463322958797, -2.0119087856277864, -2.0137974231573854, -2.014919886562998, -2.012809220694633, -2.015911222107668, -2.013191859065165, -2.0134317958622665, -2.012843154117712, -2.012847660655045, -2.0130404791005803, -2.012634279336036, -2.014149720423959, -2.0114102377158125, -2.0143351497425237, -2.0103880858820835, -2.013116410248959, -2.0126339174002092, -2.010231348452151, -2.014628670676283, -2.01260830399466, -2.014169261454552, -2.0110155867943083, -2.0121614724834984, -2.0140083096585943, -2.011721919539941, -2.0126294658778385, -2.008905240510998, -2.014313884055695, -2.0140441401629516, -2.0136084719402443, -2.013555888958747, -2.0118402971103264, -2.007909554390775, -2.0116433521505632, -2.0137475439343353, -2.0116747662614034, -2.005131839956213, -2.009210479744218, -2.016451294079078, -2.0122152979382295, -2.008098742461744, -2.012057441730614, -2.0108347853448074, -2.0112949023424203, -2.009523891140895, -2.0137013730795355, -2.011660527005437, -2.0145386685296405, -2.0099915379125592, -2.0144994795904365, -2.0122208617182005, -2.0133205194329293, -2.0130411935238444, -2.011747605228849, -2.0151340938182214, -2.011411682408495, -2.0138811189516024, -2.0119353528568844, -2.013367339778911, -2.012887000738946, -2.0113955778456156, -2.0133508284200055, -2.0119046907300198, -2.0100745139004657, -2.0128652352763154, -2.0093813053385796, -2.0134430490017348, -2.0118504899136505, -2.0123187253143633, -2.0100522002707475, -2.0124445604232473, -2.0125059024589222, -2.011214132986127, -2.01124474526587, -2.0116995488310305, -2.0107086621881325, -2.012924349187653, -2.0131022175054274, -2.0125029976902518, -2.012025417879107, -2.0135173623934377, -2.0150341740094193, -2.009586370972875, -2.016661739230646, -2.014121683254264, -2.0122139693865457, -2.011463307470453, -2.0126723969444185, -2.0095850860418496, -2.0116091109061713, -2.01543214576851, -2.0118103215226957, -2.0092655129269965, -2.0127010744860034, -2.0141698192586293, -2.014721311178833, -2.0141620494641534, -2.012646695651856, -2.0170737336934295, -2.0138938289692976, -2.0114781208763293, -2.011099267694275, -2.0120574047282043, -2.012540445208378, -2.0109698178901625, -2.0143185370299563, -2.008823863338742, -2.0137239008403136, -2.0117237456264134, -2.0122748255074976, -2.0141013515253157, -2.010020920007186, -2.0107889602872855, -2.014170746532078, -2.0150057707957885, -2.011955693219598, -2.012910363850706, -2.012326078829029, -2.0116566266351215, -2.013329273859831, -2.0122824884411052, -2.010614496167468, -2.011384304359184, -2.012755828018529, -2.0117203215134705, -2.0115629902533323, -2.0120229488427355, -2.0144530539606373, -2.012462125582925, -2.0127641226982576, -2.011890016129598, -2.012443750511801, -2.0137610724263224, -2.0122270306274177, -2.0130338887844537, -2.014004670309172, -2.0110479032330155, -2.0114807620210393, -2.0135262219110057, -2.012614080816881, -2.012067410925915, -2.012893122643031, -2.0155100672284743, -2.0137212973016596, -2.0114963733941735, -2.0135407168029458, -2.011696528350384, -2.010126545103563, -2.0137771856897446, -2.011812635672618, -2.0135205252789063, -2.0123588379364437, -2.0128368163062436, -2.0113647161485257, -2.0110970704487596, -2.0115267900402776, -2.0129894245699855, -2.0122089190014427, -2.012850249775324, -2.0133257936938436, -2.0138613140560744, -2.01310946177533, -2.0129890814898617, -2.0128118013437493, -2.0125754331613153, -2.0120116219874595, -2.0151800861465254, -2.0113924814130533, -2.0125772534494617, -2.0100123927191413, -2.0092598546460816, -2.0141560071350844, -2.012636007893624, -2.0124599838898507, -2.0118258712385666, -2.01203182331454, -2.0131589236291965, -2.012275962302524, -2.010863975414263, -2.0136179215196375, -2.013172587756021, -2.012771431984341, -2.0111903038211105, -2.0121170659712995, -2.0109873450672175, -2.0127136821262677, -2.0115608031818337, -2.0110070208795454, -2.0120248296290404, -2.0135210102738705, -2.011077874780661, -2.0122300674532205, -2.0099013595271082, -2.0115735235845156, -2.013030525977948, -2.0138843564419213, -2.011692935873547, -2.013830919524919, -2.0106419569712934, -2.013774541232442, -2.01516960086355, -2.0117952472473153, -2.013668297052036, -2.0143385905097464, -2.0111752493766595, -2.0120905491997774, -2.0126196838287944, -2.0095949030633498, -2.012450708976314, -2.012433311689776, -2.0124045759601734, -2.013560823629675, -2.015139447619917, -0.004626628896668847, 0.0004167630860472393, -0.0026895422127728077, 0.0006731288180484514, -0.0028896474840638016, -0.0007757143486336906, 0.0024690489571327925, -0.0018433472845179215, -0.0010571472095378545, 0.0029663849324865874, -0.002131516489512374, -0.0005780321114085717, -0.0011651051891553407, 0.0008143228785225179, -0.0003865914066729105, -0.005810262407496912, -0.0021268979789769715, 0.0011639592762147874, -0.0027762238723412556, -0.0003490357662970829, -0.0019678021399059656, -0.00206628147879459, -0.0031132978338497064, -0.0045390896603254806, -0.002137119815803874, -0.005601475914320836, -0.0032162181162802396, -0.0011324065065173572, -0.00294709926983621, -0.0019481131566319496, -0.0013557235973224164, -0.004122092540008442, -0.003290911050271038]</t>
  </si>
  <si>
    <t>[24.30453859448875, 24.306797302810583, 24.32839060312509, 24.39391144215287, 24.479064483316954, 24.584281738671812, 24.678335579275238, 24.78728503721604, 24.897831932884834, 25.00205289799831, 25.10355443055203, 25.218600989535332, 25.3317727122505, 25.433854931050412, 25.539529075529053, 25.652186937453124, 25.76925605304906, 25.865635549969777, 25.976337206738258, 26.083281188464046, 26.194326000261164, 26.29286234066221, 26.40079614183592, 26.515985002985552, 26.61721063501574, 26.726599452827905, 26.82801507031004, 26.920777765088985, 27.025809767731587, 27.132914673931847, 27.24028039247577, 27.33763117938916, 27.4366477974005, 27.53936102927603, 27.647446307970405, 27.74805566956451, 27.83363488661306, 27.926562593466585, 28.026392350051836, 28.124094252428357, 28.224117438975163, 28.311505176087255, 28.405247002607144, 28.50856336374287, 28.58545453015612, 28.679496644709026, 28.77393945470801, 28.854694735386744, 28.936747479708963, 29.02851543714233, 29.110181964973865, 29.189047151781462, 29.267817808596636, 29.34281061309234, 29.402051780156583, 29.47309309588928, 29.534546617393843, 29.58323209296779, 29.639462218227678, 29.677505528342206, 29.727323813285395, 29.77913783506336, 29.803812816566033, 29.83704141017716, 29.869199978028952, 29.90420886561831, 29.91561257452189, 29.939179323857342, 29.9606966928623, 29.985354449525527, 30.00311497102251, 30.0159046444289, 30.03505728732916, 30.042838102599188, 30.05630628758916, 30.067556026376202, 30.078696944876803, 30.098845619827024, 30.1083700137516, 30.126322289454855, 30.146481406631516, 30.164223461953835, 30.179473306873497, 30.194882076555043, 30.213464819768074, 30.22372547375058, 30.24308022526916, 30.25898751958679, 30.29784508752573, 30.3094358823711, 30.33973610951394, 30.363481223488627, 30.39189457848821, 30.419420899428328, 30.451987676859652, 30.48552136927098, 30.514529362238733, 30.55841882476485, 30.58679725339833, 30.61373741529985, 30.649453368280348, 30.681495574038937, 30.720890458745856, 30.757690836454213, 30.789052673700482, 30.83113363880869, 30.867009724315803, 30.906398343153022, 30.940815315736103, 30.9762285818473, 31.022734968421776, 31.051269173907077, 31.101436119607943, 31.143524927509695, 31.185865353485738, 31.22986463282819, 31.279600736463813, 31.321789227915946, 31.3612886304956, 31.396248053840626, 31.431840952525977, 31.473466823797185, 31.518946619202094, 31.559562177584663, 31.598778473143035, 31.64514971311732, 31.685337866534354, 31.71408085809547, 31.765809998837558, 31.80256886672701, 31.847261116703574, 31.873197527731673, 31.918260331277768, 31.96077537388277, 32.00071981733673, 32.04295607323354, 32.082569166490174, 32.13305669413207, 32.16838794377251, 32.211673468141385, 32.25110534416122, 32.28955079284693, 32.32605213486125, 32.364235162853966, 32.4014065006055, 32.44289673199549, 32.47701713065129, 32.523051396714216, 32.55736486646304, 32.59220608746859, 32.63605588574828, 32.66683764548469, 32.70479218971387, 32.747162194897946, 32.783535823076534, 32.825706185304576, 32.86430480850806, 32.90489404700367, 32.94178364756681, 32.98352841482388, 33.026203841289366, 33.06022649790594, 33.1053751369695, 33.142260628793345, 33.17944177255791, 33.219492486755186, 33.25245935713392, 33.28807138286756, 33.33256304496891, 33.37101078117126, 33.41214641207748, 33.430612037713715, 33.4853599481825, 33.53193071031845, 33.5737709656231, 33.602794233664504, 33.63986255481995, 33.67728710949169, 33.71771113005021, 33.76643469342496, 33.801368398648215, 33.83095652973559, 33.87228793838338, 33.9144141938912, 33.952528080052595, 33.987091188075965, 34.026282145401105, 34.0694835806987, 34.11374281800272, 34.14420715366822, 34.18689661308354, 34.23713173120574, 34.27173110059613, 34.309110137116946, 34.35147050975264, 34.38108413728808, 34.41862052255072, 34.468959225157654, 34.51598112531264, 34.547995181502664, 34.61028035668583, 34.63713812518929, 34.67557120204931, 34.71968604674556, 34.76392495468166, 34.81720922418552, 34.84001850123795, 34.884450675125755, 34.91938611650031, 34.96682667405896, 35.01567517509059, 35.05200991086867, 35.0954785688751, 35.12778570234826, 35.164313078678674, 35.19829358818152, 35.25293889083479, 35.29146297355922, 35.335209711595624, 35.38368656758506, 35.43445992056262, 35.46742986063192, 35.51057704003455, 35.566685981001285, 35.60177326670608, 35.648607019110585, 35.69692573609898, 35.73255324460955, 35.77488546812274, 35.83116367331963, 35.87880760581604, 35.92330158725547, 35.976068079630046, 36.01542455383421, 36.065022627126936, 36.12206634282775, 36.16266984162933, 36.210146857600776, 36.264524546923006, 36.29261074360778, 36.337974254813666, 36.409292671192226, 36.44971916168706, 36.50574099173794, 36.54983641346314, 36.596635783941046, 36.66198901650612, 36.71187590146761, 36.76133313659751, 36.81166487610925, 36.86098220817917, 36.91658120029537, 36.968986770976, 37.02286966477739, 37.08479195278453, 37.1274879290729, 37.18174837480406, 37.24053887848439, 37.28575063990949, 37.355789761156764, 37.415402209690825, 37.46495726323515, 37.53423005104138, 37.596534921980634, 37.64237094905133, 37.710987762935595, 37.78066914811461, 37.838321999015314, 37.91010425318847, 37.96912084884647, 38.05564116526571, 38.13106357556102, 38.19157512896086, 38.259295484263305, 38.335384567211285, 38.422630141270744, 38.49135235943654, 38.57340390069321, 38.65900794327049, 38.754737462783694, 38.84605027473452, 38.94510487080243, 39.04207172481879, 39.15234945438176, 39.26301783011455, 39.359975610748975, 39.499315589250344, 39.61316587145451, 39.74522568278216, 39.88086519835155, 40.01908527051304, 40.175862357001165, 40.300164522415834, 40.30253125568348, 40.25143045638134, 40.155491007121896, 40.04398569705283, 39.91371357041359, 39.768124502141724, 39.62481272417778, 39.47468297470823, 39.3090437250185, 39.14749736377424, 38.98465679785154, 38.82023818724231, 38.66957505914392, 38.49357840974734, 38.343572281600075, 38.18169563391598, 38.00965044828835, 37.86114031916086, 37.69381603982188, 37.529800911260075, 37.388806017064475, 37.23346490826782, 37.07123792843403, 36.91385663005835, 36.76135497911442, 36.60582291737747, 36.4604336171499, 36.31172909215176, 36.18062455143644, 36.022553452656034, 35.88764702228239, 35.75012465537795]</t>
  </si>
  <si>
    <t>[0.0006, 0.0008, 1.9982, 1.9982, 1.9982, 1.998, 1.9982, 1.9982, 1.9982, 1.9982, 1.998, 1.9982, 1.9982, 1.9982, 1.9982, 1.9982, 1.9982, 1.9982, 1.9982, 1.9982, 1.998, 1.9982, 1.9982, 1.9982, 1.998, 1.9982, 1.9982, 1.998, 1.998, 1.998, 1.9982, 1.998, 1.998, 1.9982, 1.9982, 1.9982, 1.9982, 1.9982, 1.998, 1.9982, 1.998, 1.998, 1.9982, 1.9982, 1.998, 1.9982, 1.9982, 1.9982, 1.9982, 1.998, 1.9982, 1.9982, 1.9982, 1.998, 1.9982, 1.998, 1.998, 1.998, 1.9982, 1.9982, 1.9982, 1.9982, 1.9982, 1.998, 1.998, 1.9982, 1.9982, 1.9982, 1.9982, 1.998, 1.998, 1.9982, 1.9982, 1.998, 1.9982, 1.9982, 1.998,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1.998, 1.9982, 1.9982, 1.9982, 1.9982, 1.9982, 1.9982, 1.998, 1.9982, 1.9982, 1.9982, 1.9982, 1.9982, 1.9982, 1.9982, 1.9982, 1.9982, 1.9982, 1.9982, 1.9982, 1.998, 1.9982, 1.9982, 1.9982, 1.9982, 1.9982, 1.9982, 1.9982, 1.9982, 1.9982, 1.9982, 1.9982, 1.9982, 1.9982, 1.9982, 1.9982, 1.9982, 0.0006, 0.0006, 0.0006, 0.0006, 0.0006, 0.0006, 0.0006, 0.0006, 0.0006, 0.0008, 0.0006, 0.0006, 0.0006, 0.0006, 0.0006, 0.0008, 0.0006, 0.0008, 0.0006, 0.0006, 0.0006, 0.0008, 0.0008, 0.0006, 0.0006, 0.0006, 0.0006, 0.0008, 0.0008, 0.0008, 0.0006, 0.0006, 0.0006]</t>
  </si>
  <si>
    <t>[0.0, 4.213, 2.967, 2.954, 2.949, 2.941, 2.933, 2.926, 2.909, 2.899, 2.894, 2.889, 2.885, 2.881, 2.877, 2.872, 2.868, 2.863, 2.859, 2.855, 2.852, 2.849, 2.845, 2.842, 2.838, 2.835, 2.832, 2.829, 2.827, 2.823, 2.821, 2.818, 2.815, 2.812, 2.81, 2.807, 2.804, 2.801, 2.799, 2.796, 2.793, 2.791, 2.787, 2.784, 2.781, 2.777, 2.775, 2.771, 2.768, 2.765, 2.762, 2.759, 2.755, 2.752, 2.749, 2.746, 2.743, 2.739, 2.737, 2.734, 2.731, 2.728, 2.725, 2.722, 2.719, 2.717, 2.713, 2.711, 2.708, 2.705, 2.703, 2.7, 2.697, 2.695, 2.692, 2.689, 2.687, 2.685, 2.682, 2.679, 2.677, 2.674, 2.671, 2.669, 2.667, 2.664, 2.662, 2.66, 2.657, 2.655, 2.652, 2.65, 2.648, 2.645, 2.643, 2.64, 2.638, 2.636, 2.634, 2.632, 2.629, 2.627, 2.624, 2.622, 2.62, 2.618, 2.616, 2.614, 2.612, 2.61, 2.608, 2.605, 2.604, 2.601, 2.6, 2.598, 2.595, 2.594, 2.591, 2.589, 2.587, 2.586, 2.584, 2.582, 2.58, 2.578, 2.576, 2.574, 2.572, 2.57, 2.569, 2.567, 2.565, 2.563, 2.561, 2.56, 2.558, 2.556, 2.555, 2.553, 2.551, 2.55, 2.548, 2.546, 2.545, 2.543, 2.542, 2.54, 2.538, 2.536, 2.536, 2.534, 2.532, 2.53, 2.529, 2.528, 2.526, 2.524, 2.523, 2.522, 2.52, 2.519, 2.517, 2.516, 2.514, 2.513, 2.512, 2.51, 2.509, 2.508, 2.506, 2.505, 2.504, 2.502, 2.501, 2.5, 2.498, 2.497, 2.496, 2.494, 2.492, 2.491, 2.49, 2.488, 2.487, 2.486, 2.484, 2.483, 2.482, 2.48, 2.479, 2.478, 2.476, 2.474, 2.473, 2.472, 2.47, 2.468, 2.467, 2.466, 2.464, 2.463, 2.461, 2.46, 2.458, 2.457, 2.455, 2.453, 2.452, 2.45, 2.448, 2.447, 2.445, 2.444, 2.442, 2.44, 2.438, 2.437, 2.435, 2.433, 2.432, 2.43, 2.428, 2.426, 2.424, 2.422, 2.42, 2.418, 2.416, 2.414, 2.412, 2.41, 2.407, 2.405, 2.402, 2.4, 2.398, 2.395, 2.393, 2.39, 2.388, 2.384, 2.382, 2.379, 2.376, 2.373, 2.37, 2.366, 2.363, 2.359, 2.355, 2.351, 2.347, 2.342, 2.338, 2.333, 2.329, 2.323, 2.317, 2.311, 2.305, 2.299, 2.291, 2.284, 2.277, 2.269, 2.26, 2.251, 2.241, 2.232, 2.221, 2.21, 2.199, 2.187, 2.174, 2.161, 2.146, 2.131, 2.115, 2.099, 2.08, 2.061, 2.041, 2.021, 1.999, 1.976, 1.952, 1.926, 1.896, 1.862, 1.82, 1.767, 0.0, 0.0, 0.0, 0.0, 0.0, 0.0, 0.0, 0.0, 0.0, 0.0, 0.0, 0.0, 0.0, 0.0, 0.0, 0.0, 0.0, 0.0, 0.0, 0.0, 0.0, 0.0, 0.0, 0.0, 0.0, 0.0, 0.0, 0.0, 0.0, 0.0, 0.0, 0.0, 0.0]</t>
  </si>
  <si>
    <t>[0.0, 9.359, 19.484, 28.781, 38.156, 47.562, 56.969, 66.328, 75.719, 85.078, 94.39, 103.75, 113.14, 122.515, 131.859, 141.219, 150.625, 159.984, 169.375, 178.687, 188.0, 197.344, 206.703, 216.047, 225.406, 234.75, 244.078, 253.5, 262.844, 272.203, 281.594, 290.969, 300.328, 309.719, 319.125, 328.515, 337.875, 347.187, 356.531, 365.906, 375.234, 384.625, 394.015, 403.375, 412.734, 422.109, 431.437, 440.781, 450.156, 459.547, 468.969, 478.312, 487.703, 497.062, 506.422, 515.812, 525.156, 534.547, 543.953, 553.312, 562.687, 572.047, 581.437, 590.765, 600.078, 609.484, 618.844, 628.203, 637.625, 646.984, 656.312, 665.687, 675.047, 684.422, 693.781, 703.125, 712.547, 721.937, 731.297, 740.64, 749.984, 759.359, 768.703, 778.094, 787.453, 796.844, 806.203, 815.562, 824.937, 834.281, 843.703, 853.062, 862.406, 871.75, 881.109, 890.5, 899.875, 909.281, 918.656, 928.015, 937.375, 946.75, 956.094, 965.437, 974.781, 984.187, 993.547, 1002.906, 1012.344, 1021.656, 1031.0, 1040.406, 1049.797, 1059.187, 1068.594, 1077.969, 1087.312, 1096.625, 1106.0, 1115.359, 1124.734, 1134.062, 1143.469, 1152.828, 1162.172, 1171.515, 1180.922, 1190.312, 1199.687, 1209.031, 1218.39, 1227.765, 1237.094, 1246.469, 1255.781, 1265.109, 1274.422, 1283.781, 1293.187, 1302.515, 1311.875, 1321.297, 1330.625, 1340.0, 1349.359, 1358.765, 1368.125, 1377.469, 1386.828, 1396.219, 1405.515, 1414.922, 1424.359, 1433.687, 1443.078, 1452.437, 1461.75, 1471.156, 1480.531, 1489.875, 1499.265, 1508.625, 1517.984, 1527.297, 1536.64, 1546.062, 1555.484, 1564.828, 1574.234, 1583.594, 1592.984, 1602.281, 1611.609, 1621.062, 1630.39, 1639.797, 1649.14, 1658.484, 1667.906, 1677.297, 1686.64, 1696.031, 1705.406, 1714.844, 1724.187, 1733.547, 1742.937, 1752.375, 1761.75, 1771.078, 1780.469, 1789.859, 1799.265, 1808.594, 1817.953, 1827.359, 1836.687, 1846.109, 1855.453, 1864.844, 1874.203, 1883.609, 1892.984, 1902.359, 1911.656, 1920.984, 1930.406, 1939.781, 1949.14, 1958.531, 1967.922, 1977.281, 1986.625, 1995.953, 2005.39, 2014.75, 2024.125, 2033.609, 2042.937, 2052.344, 2061.672, 2071.078, 2080.422, 2089.75, 2099.219, 2108.547, 2117.922, 2127.281, 2136.672, 2146.031, 2155.422, 2164.781, 2174.14, 2183.531, 2192.906, 2202.265, 2211.625, 2221.0, 2230.359, 2239.719, 2249.094, 2258.422, 2267.828, 2277.219, 2286.578, 2295.984, 2305.328, 2314.734, 2324.109, 2333.453, 2342.922, 2352.25, 2361.578, 2370.969, 2380.328, 2389.719, 2399.14, 2408.531, 2417.906, 2427.297, 2436.687, 2446.078, 2455.422, 2464.797, 2474.172, 2483.562, 2492.953, 2502.297, 2511.64, 2521.0, 2530.359, 2539.687, 2549.062, 2558.406, 2567.781, 2577.172, 2586.547, 2595.906, 2605.25, 2614.609, 2624.14, 2633.64, 2643.14, 2652.64, 2662.172, 2671.734, 2681.172, 2690.703, 2700.203, 2709.812, 2719.375, 2728.906, 2738.594, 2748.297, 2757.937, 2767.531, 2777.14, 2786.781, 2796.469, 2806.109, 2815.719, 2825.344, 2835.047, 2844.781, 2854.39, 2864.062, 2873.672, 2883.359, 2892.969, 2902.609, 2912.281, 2921.953, 2931.687, 2941.469, 2951.281, 2961.125, 2970.89, 2980.703, 2990.625, 3000.406, 3010.125, 3019.875, 3029.656, 3039.5, 3049.328]</t>
  </si>
  <si>
    <t>[1.5174859938489869]</t>
  </si>
  <si>
    <t>[4.222920057935785, 4.2224911684884425, 4.018829879603911, 4.000657278127295, 3.9860954230018772, 3.974298115932371, 3.963550190080496, 3.9541763211688896, 3.9455348278509517, 3.9375714148511363, 3.9305188203501027, 3.923617657853711, 3.9174400540163212, 3.9116970715487103, 3.906255196346892, 3.9007458524070975, 3.895882690604364, 3.8909697505352305, 3.886543396666569, 3.8820786011667927, 3.8777164944216413, 3.8736746334766727, 3.869810706091045, 3.865860976861041, 3.8620975531243067, 3.8583842680056883, 3.8547546234949506, 3.8513449229851897, 3.8478528723525884, 3.84455587099668, 3.8412562627328892, 3.838169288031421, 3.8351728605421838, 3.831836226789952, 3.828876127493339, 3.825982290406173, 3.823033017694222, 3.8202006705150677, 3.817182666988765, 3.8143576057520567, 3.8116553963077484, 3.8087028541042978, 3.805585313361092, 3.802934528180226, 3.7999121811436996, 3.7968035404869926, 3.7939474738902352, 3.790941433927883, 3.7877191821702616, 3.7846555301607814, 3.781330790011079, 3.7782556327773005, 3.7751671683378314, 3.7716376390127566, 3.768382717691123, 3.7649848736622356, 3.761684767567935, 3.7580792590873564, 3.754741241571649, 3.7514521329639616, 3.7479336872776567, 3.7443980869648987, 3.7411359067226657, 3.7376327987119304, 3.7341693488737175, 3.7308488834471594, 3.727556958139562, 3.7242339524123076, 3.721008278051653, 3.7177970365400292, 3.714708454867766, 3.7116374851354537, 3.70839736418166, 3.7056360482383734, 3.702647671688959, 3.6996916949952063, 3.696689624262634, 3.6937520662892833, 3.691013565455751, 3.688088292342513, 3.685242309908958, 3.682469905815651, 3.6796654485104887, 3.6769695630708648, 3.6742073047928274, 3.6715006248284916, 3.668757546818944, 3.6660739797552924, 3.663426434534273, 3.6606715414779196, 3.6581780667428507, 3.6555758734219475, 3.652961492415817, 3.650254391891878, 3.6478407389089162, 3.6451865363119142, 3.642625129063138, 3.6400354024823716, 3.637686243132232, 3.635073142701435, 3.6325497494155363, 3.630033771969879, 3.6276134375737312, 3.625359951759562, 3.622844866213941, 3.620383516066649, 3.6180893964841307, 3.6157390290679525, 3.613320816837666, 3.6109617702607246, 3.6089231234047157, 3.606282152189688, 3.604114084785272, 3.601720293568823, 3.5994249268696046, 3.597302545236224, 3.594905836210046, 3.592921269879612, 3.590497216742961, 3.588441710959873, 3.5861967817164064, 3.583957348277551, 3.581755136205072, 3.579947372869811, 3.5777151598242507, 3.575626639423115, 3.57335188281031, 3.5713774347953926, 3.5692983762812833, 3.567404602430695, 3.565327312936086, 3.5632937526672905, 3.561292054277341, 3.559426883692981, 3.5573789972644136, 3.5554171247144457, 3.5535326238767895, 3.5516155594829315, 3.5497355956908243, 3.5476939814526496, 3.5458706346425326, 3.5441232119415527, 3.542204352570138, 3.540529201397376, 3.5387078881960963, 3.536936951953881, 3.5351339503015584, 3.5332798925355533, 3.5316553802847137, 3.5297819481426274, 3.5280880142461206, 3.526580267493318, 3.524997955823164, 3.5231077395744412, 3.521563095465393, 3.5198276139098694, 3.518162717157017, 3.516561926684466, 3.5150810248802884, 3.5134825627555872, 3.5118645509142183, 3.510418570171979, 3.5087613884541913, 3.5072603511880125, 3.5058489169704607, 3.5043381725926053, 3.503139141958239, 3.501516666724235, 3.4999516169897933, 3.4984157576899158, 3.497044730943408, 3.4954741795561506, 3.4942155308560445, 3.492655359664633, 3.4913123959692385, 3.4900556281186934, 3.4886472437936, 3.4871956930133265, 3.4857245669265544, 3.484496265955228, 3.4829916091213566, 3.481959014329116, 3.480492694977829, 3.4790274925658626, 3.4777839670527366, 3.476501845971533, 3.4751290650347193, 3.473884508674198, 3.4725841106817783, 3.4711584380478944, 3.4699858079617143, 3.4686301565753705, 3.4673316635236557, 3.4659781723662135, 3.4647583769758596, 3.463342233111026, 3.462095557015313, 3.460741582210722, 3.459441154116092, 3.458081256278201, 3.4567800542331084, 3.455607651822451, 3.4541656425765854, 3.45276584346162, 3.4515557418027414, 3.4502566648362163, 3.4488660180028994, 3.447441103719436, 3.446263474182063, 3.4448436590893667, 3.4434561447258294, 3.441968669483242, 3.4406104306902066, 3.4392124474071415, 3.437942420177753, 3.4365208789880746, 3.4350399075979374, 3.4336215625974593, 3.4321564188188605, 3.4306594737797185, 3.429278680444204, 3.4278409192784314, 3.426309063889576, 3.4248340990251767, 3.423236166333205, 3.421775948414849, 3.420262669926643, 3.418674265312052, 3.4171756342096455, 3.4155372351154876, 3.4138941961947067, 3.4123583959365265, 3.410601450649744, 3.4090283090961795, 3.407397187046013, 3.405574212820707, 3.4040040581072137, 3.4020253831207423, 3.400412370169995, 3.3986208343032893, 3.3967052068856667, 3.394930816133081, 3.3929767370757404, 3.3911837470250377, 3.3890351710272357, 3.38709847776166, 3.3848563944618446, 3.3827677860693677, 3.380764575550669, 3.378499420771697, 3.3762333236031647, 3.3739492062318117, 3.3714577183699523, 3.369140484602539, 3.366566144624269, 3.363957229898225, 3.3611775623770015, 3.3587656450208674, 3.3557227941066246, 3.352641282261681, 3.3496052753721273, 3.346573935444975, 3.343291334916038, 3.3400476666009853, 3.336505321196141, 3.3327500108358956, 3.3288685387958896, 3.3248015598258913, 3.3205690794429676, 3.316169964328818, 3.311545133497335, 3.306831351208557, 3.301755207655814, 3.296600844055842, 3.2910007407793342, 3.285418883383855, 3.2789196792775894, 3.2727044558648313, 3.2657338707636967, 3.2585900512253843, 3.2513125309249253, 3.243327475302645, 3.235233552354208, 3.2262149693635966, 3.217108501889781, 3.2074140437715264, 3.1974961954015972, 3.1864615214337633, 3.175227458652844, 3.163438410681206, 3.150568450906456, 3.1373653896297893, 3.123322894406605, 3.108265713115669, 3.092628761268561, 3.075828893205947, 3.0584480513763297, 3.0401101870662197, 3.0204439715082154, 3.0000232654781382, 2.9784132129040493, 2.955557180273907, 2.930601013408198, 2.903607711970566, 2.8735649305167814, 2.8392347649721263, 2.798926531845553, 2.75079903588569, 2.6920548172137724, 3.0300070604886042, 3.1094545782761176, 3.167168639439263, 3.2114340351850075, 3.247126714554853, 3.2767413805659933, 3.3023067798696815, 3.3244345794296803, 3.344043463815251, 3.3612515921702246, 3.376738477093851, 3.3906753481826932, 3.403091839535999, 3.4148947637665934, 3.42572928994261, 3.435516669754336, 3.4449114117193234, 3.4533295674000994, 3.461195575478085, 3.4689524906834337, 3.4758993427550604, 3.4824766726371537, 3.488722594091293, 3.494870402314163, 3.5005746807659763, 3.5060895870379203, 3.511036646588799, 3.5158945110581823, 3.520560807198012, 3.5250502230997873]</t>
  </si>
  <si>
    <t>[-0.00443058881530943, -0.001319010965978041, -2.011337987148867, -2.0123197472190557, -2.012109442699169, -2.010453596669736, -2.012172992415597, -2.012631932211426, -2.0109137729176956, -2.011671927552942, -2.0115012011727362, -2.0140696103549045, -2.0122768678477625, -2.0133018321589877, -2.0161117440433727, -2.0105982485596816, -2.0130184744136406, -2.0142240722446565, -2.013030998319296, -2.0129065907642767, -2.010847633023509, -2.014437817094919, -2.0124809808003827, -2.011191110363444, -2.0129220514647628, -2.013809706409504, -2.0106964024415537, -2.0128888423985893, -2.0127840390353398, -2.012621465373475, -2.0126628445573784, -2.0112134297396556, -2.012305489559895, -2.014492470982874, -2.0131627466725224, -2.01282427584473, -2.014356157050199, -2.0130197124211793, -2.0144883645125233, -2.0113836511956382, -2.011168512345705, -2.0115568146478813, -2.0121753078036093, -2.0159365270590084, -2.0099399894279317, -2.0131285317543934, -2.009933629942736, -2.013210483135383, -2.0122950463958444, -2.014142497397997, -2.012457628653479, -2.0132007281089597, -2.012484883538059, -2.0139236057992442, -2.012689277408513, -2.0154783263214697, -2.012412789953731, -2.0129038257473377, -2.0122596179327124, -2.0132555837082036, -2.010011290466946, -2.013618145959582, -2.0139964587678523, -2.012293966094537, -2.0114588043686408, -2.0128749776856587, -2.01303809125281, -2.0138223448940877, -2.0129479961114543, -2.0159990100482967, -2.0125592829308263, -2.0116172254000158, -2.013053525559715, -2.0103969601238827, -2.0116787793196735, -2.01123793026027, -2.011966153169398, -2.012907344774341, -2.013670349318329, -2.0091993969851774, -2.013490711744208, -2.011651436506367, -2.0124429003331943, -2.0131166402606153, -2.0157980724413744, -2.0143103776709035, -2.011872467860847, -2.011732811946072, -2.015493206485773, -2.0105735776375435, -2.0127255684469185, -2.0112842959861523, -2.0101103521290056, -2.014326413234861, -2.0163317970510244, -2.014309578563861, -2.0123501377247623, -2.0120871849682795, -2.012345484102448, -2.0156278549798126, -2.0142629270372288, -2.0111913435442994, -2.0127032386963966, -2.012528770144271, -2.0135782134419715, -2.012866590102175, -2.013987395242093, -2.0129683554454507, -2.0114315699704117, -2.0128040171591874, -2.0118806848484865, -2.0107685009770293, -2.0122132973264897, -2.0137320925284117, -2.011888585005643, -2.0112300815806665, -2.0125543865761575, -2.0140301184301865, -2.0117816068707848, -2.0123427370869913, -2.0118603543002287, -2.014955277819312, -2.0125209527336874, -2.0137477728075357, -2.0139310024457986, -2.0138922494380656, -2.0097782086760145, -2.011602832345231, -2.013239276591645, -2.0122413211299035, -2.011724930436721, -2.0105027697520956, -2.0118411469538375, -2.0119802996644927, -2.013589170570382, -2.0087856541129163, -2.014327037334648, -2.011730822225556, -2.01423800433855, -2.0125321898048516, -2.0117229882706917, -2.0113825604303437, -2.0100521491214285, -2.012226653177695, -2.0139939482530553, -2.0138367318877504, -2.013484943399061, -2.0136266822379474, -2.011366961274322, -2.0114195667304884, -2.0153846168078027, -2.014247953865165, -2.0128577895326485, -2.015405486048998, -2.0113139457763967, -2.010335974118414, -2.011906188686724, -2.0130055428726745, -2.012467105437909, -2.0123994207312763, -2.01143649112928, -2.0123841349497753, -2.014109283682669, -2.014536489623432, -2.0127749110136333, -2.012973657212487, -2.0140673193652, -2.011658479179564, -2.0116821009155053, -2.0128510143167815, -2.0132407370352654, -2.011281156388028, -2.0110359819282477, -2.0133560990256365, -2.013416701622119, -2.0129144523028, -2.0133794291513323, -2.013133625217091, -2.0128239277478945, -2.0138000090308585, -2.011839267955019, -2.0116919582910766, -2.013860128112732, -2.012751586967238, -2.013437520540905, -2.0141829262529836, -2.0102997203891455, -2.0142243375643623, -2.0150714457141703, -2.0139328751474808, -2.011478547489824, -2.0120531970193003, -2.0121556715528164, -2.013588659158266, -2.010895594217603, -2.0133463877843507, -2.0149263393299286, -2.010449870795606, -2.0127343921903176, -2.0137761110122847, -2.0121193817284646, -2.01125535272332, -2.01543397888418, -2.0150855694796004, -2.0133499064195948, -2.0148689246017373, -2.012424414154345, -2.0138610005437436, -2.0136108611943317, -2.0152319563108807, -2.0111817044867357, -2.014616101706222, -2.0131398540627905, -2.01356963864208, -2.010008078162962, -2.014930380017219, -2.0149353146722873, -2.013115030202985, -2.0143382294715684, -2.0154655798303738, -2.01399917454504, -2.010762526960759, -2.0119504081575874, -2.013264493101648, -2.0123059974964437, -2.01051602967594, -2.014527937888279, -2.0117736249781415, -2.0126086061304163, -2.013880937960985, -2.011936050653933, -2.013931975618738, -2.013074634432616, -2.012055641945946, -2.013298752881746, -2.0130737001698384, -2.012076305069156, -2.0117725663430304, -2.0121345836613687, -2.011694708043045, -2.014542439849889, -2.013320817050297, -2.0131345219355357, -2.009178400809854, -2.0153036337489536, -2.011997818408558, -2.016224082661228, -2.017087516284557, -2.0144426072302233, -2.010423890948653, -2.0142790218592013, -2.0137004284354845, -2.010738236990431, -2.0126681835052116, -2.01232437697786, -2.0089063022992053, -2.011493535193796, -2.013689309960186, -2.014154848460007, -2.0134300821488806, -2.0113628874749936, -2.0133246945739045, -2.012906598579746, -2.011743202398468, -2.0138733985827146, -2.014722653440418, -2.0124623705490254, -2.0116587669095973, -2.0120851904951444, -2.0108447818132964, -2.0162109901000655, -2.012594685629694, -2.013519686929324, -2.0133764039685116, -2.012642919232868, -2.0121307283247623, -2.0103763919982054, -2.0144224730196014, -2.0128739043841057, -2.013919361078196, -2.0114334272434133, -2.011675127043833, -2.0108589041432654, -2.013968202262189, -2.013448148748839, -2.011724925672845, -2.014707563986323, -2.0114231038500807, -2.0133197196506596, -2.015064819290458, -2.014152434557928, -2.0148007211091423, -2.01132327504183, -2.013633593462926, -2.0131854341829434, -2.011128942504191, -2.012012671383062, -2.0127809644541874, -2.0101281225723437, -2.0107712148717938, -2.0127560681680285, -2.0153783155942433, -2.01237131718682, -2.0147973258663736, -2.0141000916964504, -2.013262385758374, -2.013839882504127, -2.011349533459484, -2.0110665401320733, -0.0024767717928626306, -0.0011489433388239365, -0.0014371956670593212, -0.0009401323554576845, -0.0028315235833519473, -0.0024180956391140333, 0.0006010105846499296, -0.0018350679251168444, -0.002360248503716663, -0.003200291797719637, 0.00035143312554281443, 0.0010436441805901794, -0.0025914076750654124, -0.0020132602663652174, -0.0028627205286705995, 1.5511110368515567e-05, -0.0021484093100443036, -0.0028857725397262407, -1.563958466985725e-05, 0.0015450426899526494, -0.0006931052444355472, 0.0002474613273155179, 0.0008947566504796896, -0.0036104999126064363, -0.0034961407016447918, -0.001422596599762973, -0.0008416643770945743, -0.0011878539823001175, -0.0027229672401307145, -0.0010560505924284487]</t>
  </si>
  <si>
    <t>[24.116835091267607, 24.112523495131093, 24.132926226874496, 24.19623025213174, 24.27430163017042, 24.371640842413065, 24.46471298881431, 24.568316385162706, 24.664927341806305, 24.76062553585057, 24.863329547098633, 24.97643521090857, 25.069553948931983, 25.178707214501074, 25.28169005242571, 25.38876557214205, 25.497121133942724, 25.59652757635943, 25.702883527954487, 25.81285802686398, 25.90774255276247, 26.01615601812733, 26.126064735785924, 26.2227901996415, 26.32456465277031, 26.430517835129663, 26.524532692487004, 26.63047416324415, 26.717742418412513, 26.82330561291718, 26.91594419068976, 27.01530956990119, 27.103564047666122, 27.20179532028705, 27.29428154907363, 27.38588447687105, 27.479169452767472, 27.574770790215045, 27.67120788806884, 27.762008472797774, 27.85218505553105, 27.947455079214237, 28.03399872937704, 28.121533984263547, 28.208891389063787, 28.29500466179664, 28.382723007392478, 28.471948620223444, 28.56179994350887, 28.645346127092708, 28.72762814260507, 28.814649751474047, 28.894760620012697, 28.977189016664823, 29.05530069512636, 29.135075686060834, 29.20942819665706, 29.291835048218235, 29.372754670388375, 29.43607134771274, 29.51675546015778, 29.585024726809642, 29.64798020544633, 29.716645461972753, 29.772895835856897, 29.82564320031568, 29.889682808801545, 29.925531774160973, 29.970732569994322, 30.020170202820577, 30.05361402157116, 30.080218899368912, 30.112888801819082, 30.133549864057255, 30.16069656508923, 30.181920760889838, 30.20620162408717, 30.21192442016447, 30.232345152925305, 30.25202733048416, 30.278103759763617, 30.287396782624178, 30.28809491813934, 30.29369121398149, 30.288158700287074, 30.29801741035669, 30.304568398092577, 30.31828537992013, 30.314310538057807, 30.31897217654888, 30.34037708478248, 30.342258821810553, 30.345891475571722, 30.35952858157615, 30.3728243530039, 30.381601565271307, 30.403193754673858, 30.41269887303294, 30.416281937395052, 30.429362311287203, 30.448310271093767, 30.468282932072565, 30.497574387124182, 30.517294490646545, 30.552981878135355, 30.575774278140855, 30.589840804037678, 30.621945357332667, 30.64765569118346, 30.662782413435142, 30.698605503814072, 30.72777502375832, 30.75710316009367, 30.783800379636144, 30.80947526273244, 30.848778922925657, 30.88062650815112, 30.91105985709565, 30.943566282663518, 30.98421246219516, 31.017211493092596, 31.054133265586618, 31.08954813026149, 31.12070545755609, 31.158471143637833, 31.191160181980546, 31.228982230457078, 31.273702892349217, 31.31178752629772, 31.349141381993938, 31.38014654582113, 31.414406335883577, 31.447839319219412, 31.480339201842824, 31.51733980722999, 31.563639875777003, 31.59681142274543, 31.63390072254816, 31.67441788087525, 31.70875059606793, 31.746397271438727, 31.782732123763125, 31.823227112701215, 31.866633697707034, 31.90700583790306, 31.950280006465455, 31.989778729794292, 32.02110598024661, 32.05743071550516, 32.10095634768571, 32.14431826314722, 32.17548509447309, 32.21126776491731, 32.252927143845326, 32.29134765990146, 32.327697964710374, 32.36038249022212, 32.39346280000112, 32.43204473853445, 32.4671056406064, 32.496566761988895, 32.546191250994454, 32.57599908047031, 32.6147230806362, 32.654361263259275, 32.69219416338565, 32.73804905264831, 32.787511628993634, 32.80022521166868, 32.83855705501183, 32.87191990366328, 32.918265431296, 32.94967399899931, 32.980893398055755, 33.02856029851481, 33.05807015080795, 33.0818277664887, 33.12349644393281, 33.16236594137539, 33.20215440316939, 33.25481000088927, 33.27992511853094, 33.30831128795586, 33.35362812323497, 33.38361811634476, 33.42331786275248, 33.45860569691689, 33.49733203704336, 33.53192749559761, 33.56918210806689, 33.61570966178287, 33.65739902946829, 33.70530729417598, 33.75269442808173, 33.77699483060301, 33.81042259631745, 33.831468776624746, 33.880199651220096, 33.896702956716936, 33.93606699253291, 33.983546371612384, 34.04763997567173, 34.07364367735038, 34.10455647047489, 34.12379097559686, 34.17136516787421, 34.20292920218974, 34.2423548149022, 34.2853485352763, 34.32666800646064, 34.37345861954085, 34.39910666994519, 34.45365399670161, 34.478674062355104, 34.50864826998145, 34.578336383739654, 34.60781976872607, 34.6192591158242, 34.66501918008597, 34.69231667211679, 34.75629746301571, 34.780858756017984, 34.81694219603292, 34.86701239491598, 34.91085873582847, 34.95361230629386, 34.979456727641555, 35.025903715098096, 35.088131297624024, 35.116068486865615, 35.15031170896492, 35.20385226726624, 35.295105192902525, 35.271317681743035, 35.29886389620937, 35.34558049858464, 35.394337596025636, 35.45099950699857, 35.48660325902506, 35.52581784426694, 35.565493475683084, 35.59455822823361, 35.643173433880904, 35.665834754731065, 35.721646390966434, 35.777165281751536, 35.81176837716757, 35.84388952149893, 35.89098882981732, 35.94442320383126, 35.98175164047484, 36.03431173500958, 36.07646236002336, 36.12933440638014, 36.18031422937327, 36.21277050361582, 36.27108798990804, 36.324482589287086, 36.355951239969215, 36.386986826795564, 36.43793422516476, 36.481230184876885, 36.5350479349199, 36.58028590027301, 36.6531634934434, 36.67862720134305, 36.71594763489322, 36.76849955220444, 36.833595498175725, 36.904164068427775, 36.9594629475872, 36.98593226293685, 37.034456502013796, 37.099192886560466, 37.16354199874178, 37.20214774195045, 37.25720136823836, 37.34124627839034, 37.386110798214155, 37.42844002069227, 37.493167160542484, 37.60178820731946, 37.607043368166224, 37.66827978225546, 37.75483043179424, 37.8174447682764, 37.873989192741575, 37.93667637755507, 38.00482198807281, 38.08424816642769, 38.133650667363234, 38.24029678104873, 38.34692490725204, 38.381059811967155, 38.44171174547262, 38.574938441528715, 38.63759986511215, 38.73202575607594, 38.85694622132219, 38.88844094741659, 39.008180385943525, 39.122427845743715, 39.20364564116554, 39.29939100495822, 39.43715550832832, 39.583182297924914, 39.67937664487623, 39.80887517993686, 39.981420915320115, 40.09418103142496, 40.08323932951632, 40.03468380146302, 39.97209799820533, 39.8167205252969, 39.692416692208866, 39.5614217516502, 39.43369447286125, 39.27725436535953, 39.14813214333916, 38.96681332201653, 38.81406268780655, 38.62051594769384, 38.46083203714963, 38.29811430340218, 38.16197072629923, 38.00774497404387, 37.807467598819706, 37.63937192255271, 37.50775012824425, 37.36220693975361, 37.19157709939797, 37.054111386271686, 36.91869812174379, 36.751682724856, 36.573078542694915, 36.44894776456812, 36.29584555527498, 36.19163606037044, 36.01263661852166]</t>
  </si>
  <si>
    <t>[0.0006, 0.0008,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0.0006, 0.0006, 0.0008, 0.0006, 0.0006, 0.0008, 0.0008, 0.0006, 0.0006, 0.0006, 0.0006, 0.0008, 0.0006, 0.0006, 0.0006, 0.0006, 0.0006, 0.0008, 0.0008, 0.0008, 0.0006, 0.0006, 0.0006, 0.0006, 0.0006, 0.0006, 0.0006, 0.0006, 0.0006]</t>
  </si>
  <si>
    <t>[0.0, 4.238, 2.995, 2.971, 2.966, 2.959, 2.953, 2.945, 2.931, 2.923, 2.916, 2.911, 2.907, 2.903, 2.899, 2.895, 2.891, 2.885, 2.882, 2.879, 2.876, 2.873, 2.869, 2.866, 2.863, 2.861, 2.859, 2.856, 2.853, 2.851, 2.849, 2.846, 2.843, 2.84, 2.838, 2.835, 2.832, 2.829, 2.827, 2.823, 2.821, 2.818, 2.815, 2.813, 2.81, 2.808, 2.805, 2.803, 2.8, 2.797, 2.795, 2.791, 2.789, 2.785, 2.782, 2.779, 2.775, 2.771, 2.765, 2.761, 2.759, 2.757, 2.753, 2.751, 2.747, 2.744, 2.741, 2.729, 2.728, 2.727, 2.725, 2.722, 2.72, 2.717, 2.715, 2.713, 2.71, 2.707, 2.705, 2.702, 2.7, 2.697, 2.695, 2.692, 2.69, 2.687, 2.685, 2.683, 2.68, 2.677, 2.675, 2.673, 2.67, 2.668, 2.665, 2.664, 2.661, 2.659, 2.656, 2.654, 2.652, 2.649, 2.647, 2.645, 2.642, 2.64, 2.638, 2.636, 2.634, 2.632, 2.63, 2.627, 2.625, 2.623, 2.62, 2.618, 2.616, 2.614, 2.612, 2.61, 2.608, 2.606, 2.604, 2.602, 2.6, 2.598, 2.596, 2.594, 2.592, 2.59, 2.588, 2.586, 2.584, 2.582, 2.58, 2.578, 2.577, 2.575, 2.573, 2.572, 2.57, 2.568, 2.566, 2.565, 2.563, 2.561, 2.56, 2.558, 2.556, 2.555, 2.554, 2.552, 2.55, 2.549, 2.547, 2.546, 2.544, 2.543, 2.541, 2.54, 2.538, 2.536, 2.536, 2.534, 2.533, 2.531, 2.53, 2.528, 2.527, 2.526, 2.524, 2.523, 2.522, 2.52, 2.52, 2.518, 2.516, 2.515, 2.514, 2.513, 2.512, 2.51, 2.509, 2.508, 2.506, 2.505, 2.504, 2.503, 2.501, 2.5, 2.499, 2.498, 2.496, 2.495, 2.494, 2.492, 2.491, 2.49, 2.489, 2.487, 2.486, 2.485, 2.484, 2.482, 2.48, 2.479, 2.478, 2.476, 2.475, 2.474, 2.472, 2.471, 2.47, 2.468, 2.467, 2.466, 2.464, 2.463, 2.462, 2.46, 2.459, 2.458, 2.456, 2.455, 2.454, 2.452, 2.451, 2.449, 2.448, 2.446, 2.445, 2.444, 2.442, 2.44, 2.439, 2.437, 2.436, 2.434, 2.432, 2.43, 2.429, 2.427, 2.425, 2.424, 2.422, 2.42, 2.418, 2.416, 2.414, 2.412, 2.41, 2.408, 2.405, 2.403, 2.4, 2.398, 2.396, 2.393, 2.39, 2.388, 2.385, 2.382, 2.378, 2.375, 2.372, 2.368, 2.365, 2.36, 2.357, 2.352, 2.348, 2.344, 2.338, 2.334, 2.329, 2.323, 2.317, 2.311, 2.305, 2.298, 2.291, 2.283, 2.275, 2.267, 2.258, 2.249, 2.239, 2.229, 2.217, 2.207, 2.194, 2.181, 2.168, 2.153, 2.138, 2.122, 2.105, 2.088, 2.069, 2.049, 2.029, 2.006, 1.982, 1.958, 1.929, 1.898, 1.862, 1.819, 1.768, 0.0, 0.0, 0.0, 0.0, 0.0, 0.0, 0.0, 0.0, 0.0, 0.0, 0.0, 0.0, 0.0, 0.0, 0.0, 0.0, 0.0, 0.0, 0.0, 0.0, 0.0, 0.0, 0.0, 0.0, 0.0, 0.0, 0.0, 0.0, 0.0, 0.0]</t>
  </si>
  <si>
    <t>[0.0, 9.421999999999997, 19.61, 28.953, 38.313, 47.641, 57.063, 66.422, 75.781, 85.11, 94.485, 103.89099999999999, 113.235, 122.594, 131.969, 141.328, 150.688, 160.078, 169.422, 178.828, 188.188, 197.547, 206.875, 216.281, 225.656, 235.016, 244.391, 253.766, 263.11, 272.5, 281.844, 291.203, 300.578, 309.969, 319.375, 328.75, 338.125, 347.5, 356.844, 366.266, 375.61, 385.0, 394.344, 403.703, 413.078, 422.453, 431.781, 441.172, 450.547, 459.953, 469.313, 478.656, 488.047, 497.375, 506.797, 516.172, 525.5, 534.875, 544.235, 553.61, 563.0, 572.344, 581.688, 591.016, 600.344, 609.735, 619.125, 628.5, 637.86, 647.219, 656.594, 665.985, 675.344, 684.703, 694.078, 703.406, 712.828, 722.219, 731.594, 740.922, 750.281, 759.656, 769.031, 778.406, 787.735, 797.125, 806.438, 815.813, 825.235, 834.594, 843.985, 853.344, 862.703, 872.094, 881.485, 890.828, 900.141, 909.578, 918.938, 928.297, 937.656, 947.063, 956.406, 965.75, 975.141, 984.5, 993.891, 1003.266, 1012.61, 1021.969, 1031.344, 1040.688, 1050.031, 1059.406, 1068.781, 1078.141, 1087.516, 1096.875, 1106.203, 1115.656, 1125.0, 1134.36, 1143.703, 1153.125, 1162.485, 1171.844, 1181.203, 1190.563, 1199.953, 1209.328, 1218.719, 1228.11, 1237.453, 1246.797, 1256.172, 1265.5, 1274.891, 1284.25, 1293.61, 1303.016, 1312.375, 1321.719, 1331.125, 1340.453, 1349.875, 1359.219, 1368.594, 1377.953, 1387.328, 1396.688, 1406.063, 1415.406, 1424.797, 1434.156, 1443.516, 1452.891, 1462.235, 1471.625, 1481.047, 1490.391, 1499.735, 1509.11, 1518.406, 1527.844, 1537.188, 1546.563, 1555.922, 1565.313, 1574.672, 1584.0, 1593.438, 1602.797, 1612.141, 1621.516, 1630.906, 1640.266, 1649.641, 1658.985, 1668.36, 1677.703, 1687.125, 1696.5, 1705.86, 1715.235, 1724.563, 1733.938, 1743.328, 1752.688, 1762.063, 1771.422, 1780.813, 1790.156, 1799.563, 1808.891, 1818.25, 1827.641, 1837.031, 1846.391, 1855.75, 1865.125, 1874.485, 1883.813, 1893.203, 1902.563, 1911.906, 1921.313, 1930.641, 1940.078, 1949.422, 1958.781, 1968.156, 1977.547, 1986.906, 1996.235, 2005.625, 2014.985, 2024.313, 2033.703, 2043.063, 2052.485, 2061.844, 2071.203, 2080.563, 2089.938, 2099.313, 2108.672, 2118.016, 2127.406, 2136.766, 2146.141, 2155.516, 2164.875, 2174.25, 2183.656, 2193.047, 2202.391, 2211.719, 2221.078, 2230.469, 2239.844, 2249.25, 2258.75, 2268.125, 2277.485, 2286.86, 2296.219, 2305.61, 2314.938, 2324.313, 2333.641, 2342.969, 2352.438, 2361.813, 2371.172, 2380.531, 2389.875, 2399.235, 2408.625, 2418.0, 2427.406, 2436.781, 2446.141, 2455.485, 2464.875, 2474.25, 2483.61, 2493.0, 2502.406, 2511.891, 2521.281, 2530.641, 2540.016, 2549.375, 2558.703, 2568.094, 2577.453, 2586.828, 2596.156, 2605.578, 2614.953, 2624.313, 2633.656, 2643.016, 2652.422, 2661.797, 2671.172, 2680.563, 2689.891, 2699.219, 2708.547, 2717.985, 2727.328, 2736.672, 2746.11, 2755.469, 2764.828, 2774.188, 2783.578, 2792.938, 2802.328, 2811.656, 2821.031, 2830.422, 2839.813, 2849.172, 2858.516, 2867.891, 2877.25, 2886.625, 2896.25, 2905.891, 2915.531, 2925.141, 2934.781, 2944.422, 2954.063, 2963.703, 2973.344, 2983.016, 2992.656, 3002.266, 3011.906, 3021.672, 3031.375, 3041.016, 3050.641, 3060.313, 3069.985, 3079.641, 3089.313, 3098.985, 3108.688, 3118.438, 3128.235, 3138.094, 3147.844, 3157.672, 3167.453, 3177.219]</t>
  </si>
  <si>
    <t>[1.605818899130659]</t>
  </si>
  <si>
    <t>[4.200423045909808, 4.199298089283456, 4.000591816205768, 3.9824991655622846, 3.96863889374777, 3.956908665570233, 3.9465015195775854, 3.937132492684893, 3.929083476325788, 3.9212823660642724, 3.91409738948551, 3.907425008245134, 3.9012940437093895, 3.895402264108783, 3.890085284101469, 3.884502716050767, 3.8796355157577866, 3.8746648391726444, 3.870179217797363, 3.8657674088941762, 3.861483589495988, 3.857393756048972, 3.85342837238331, 3.8493879585504542, 3.845875237760114, 3.842162320169217, 3.838734641175448, 3.835469122241353, 3.8322242325828086, 3.828826628055611, 3.8258007251359043, 3.822710107288555, 3.819671308360917, 3.816677692932661, 3.8136795355373896, 3.810596329200987, 3.8077131070408714, 3.8045116177455562, 3.8014715450803385, 3.7983081011037383, 3.795183298026774, 3.791700394182279, 3.7886596914049933, 3.7853037701946386, 3.7819507263545526, 3.778763638610088, 3.775469384678505, 3.7720501477162673, 3.768690417061648, 3.765305255690934, 3.7618483321701377, 3.758448011391629, 3.7547665223124214, 3.751504173547872, 3.748163004957157, 3.7445617527828037, 3.741144074084408, 3.737731169301992, 3.7342154303558917, 3.731029265004912, 3.727721285867445, 3.724605630838228, 3.721368938617141, 3.7182670273875953, 3.715353172908699, 3.712451767104046, 3.709409167462202, 3.7064557955235298, 3.703565186011602, 3.7008480089475864, 3.697764437644423, 3.6951853655574602, 3.6923970951915037, 3.6895398522489917, 3.6869545357902775, 3.684213578458269, 3.6814599450128647, 3.6787356520964463, 3.676102738681446, 3.6735360392449405, 3.6707456652121615, 3.6680430131262995, 3.6655132101578993, 3.6630340591527975, 3.660521202343228, 3.6576660102806358, 3.6552857895643567, 3.652677484705477, 3.650331189222395, 3.6477664814151307, 3.6450457038019692, 3.6428053355833883, 3.6401022822989364, 3.6376487895055187, 3.6350418009663987, 3.6327177055510265, 3.6303708988128602, 3.627822346518294, 3.625555128862515, 3.623062133899004, 3.620817064870669, 3.618391534320462, 3.616288746807878, 3.614025971196004, 3.611663578513421, 3.6094370655150056, 3.607111963197877, 3.6048188100706864, 3.6026676462461467, 3.600584040857774, 3.5982258025200244, 3.5961072579524824, 3.593962921670498, 3.591932579806063, 3.5895526326159946, 3.5875416943236953, 3.5855610041624497, 3.5832902910363456, 3.5812344325212306, 3.5791474180849616, 3.576994365881204, 3.5751712369485493, 3.573031215364567, 3.570959627835886, 3.56923136270902, 3.567150131181906, 3.5652424231948854, 3.5630479126409043, 3.5612255141690614, 3.5592864711798424, 3.5575808734189054, 3.5555325825936093, 3.553699586733323, 3.5518317011963103, 3.550015928735176, 3.5479794466587338, 3.5465287099333973, 3.5445308323880744, 3.5427517088270823, 3.541061188176763, 3.539225460667205, 3.537579452897272, 3.5360860128981435, 3.534241970457742, 3.5324739477436355, 3.530909679038568, 3.52922444898509, 3.5275682835337006, 3.5259096928314255, 3.524348930888231, 3.522738214909969, 3.5212330847031, 3.519429508928376, 3.5180206089432824, 3.5163478372879697, 3.5149864120254275, 3.513254166620258, 3.5119659605391034, 3.510471923828007, 3.50900616851956, 3.5077150389994025, 3.506024968684938, 3.504801059912751, 3.503213474000756, 3.501673806947594, 3.5004556072372273, 3.4988551985786613, 3.4974929000047306, 3.4963594598439824, 3.4947624954408436, 3.4936473336195393, 3.4920948798964897, 3.4910414772196394, 3.489453261189609, 3.488065297046715, 3.4869933994144566, 3.4854155404970224, 3.4842811275590453, 3.482910957538899, 3.481719755213026, 3.4803596942242883, 3.479022906264525, 3.4778885399418535, 3.4764366971079945, 3.475186365078031, 3.4736407090160646, 3.4724457625917977, 3.471151021240318, 3.4700300161903797, 3.4684733434007726, 3.4673660803012636, 3.4660819425882234, 3.4643728987304074, 3.463419546909414, 3.462157798937036, 3.4608729056008545, 3.459544147712874, 3.4582446686869375, 3.4568639976756126, 3.4556030975357395, 3.4540619651139415, 3.452937936950788, 3.4512692507674005, 3.4500916936954886, 3.4488064330061317, 3.4474000438006027, 3.4459282669879405, 3.4446914136998394, 3.4432713252758322, 3.4418922551730184, 3.440221347646175, 3.438857135632591, 3.437554119674641, 3.435904995281431, 3.4346983825516544, 3.4331746654774014, 3.4315158336286213, 3.42996730106326, 3.4284368551958653, 3.427187730609779, 3.4254303631496748, 3.4237401053386542, 3.4221596845634297, 3.4207249583836656, 3.4190932721429026, 3.417383248153554, 3.4156149629550536, 3.4140483619672084, 3.4122298036222656, 3.41061672220134, 3.4089869423458925, 3.4070510284486613, 3.4051158922832383, 3.4034549987093925, 3.4018055967598078, 3.399790671602192, 3.397884398800306, 3.3957339744138673, 3.393966762112254, 3.391819539539128, 3.3895619493596443, 3.3876823357316224, 3.385515844743172, 3.3831888329453146, 3.3810102241794726, 3.3785955373667607, 3.376254228855347, 3.3736431881868527, 3.3709619981014054, 3.3684387806843374, 3.3656933077834026, 3.3628613278268324, 3.3599619562070364, 3.356961391044983, 3.353738267039111, 3.350452718653874, 3.347015437238139, 3.343615599644959, 3.3398635094179183, 3.336147602622016, 3.332134536890329, 3.327610737843163, 3.3231924654014975, 3.318224915674501, 3.313353967786936, 3.3080239187191474, 3.3025008563629914, 3.2966665216179014, 3.2903448415521055, 3.2838196649866855, 3.277057916333233, 3.269650033334039, 3.262027392022839, 3.253779225665996, 3.2455425591736162, 3.236304517531471, 3.227048307786882, 3.217092138340689, 3.2066272050732922, 3.195576708367132, 3.183604795532312, 3.1713008009155206, 3.1583763385679258, 3.1442674965296447, 3.1296171424577777, 3.1137816739341697, 3.0970793181140985, 3.079219112851998, 3.060301468645569, 3.040218994559368, 3.0181331826094513, 2.9949606241776725, 2.9696446455816736, 2.942438997917152, 2.913330089763574, 2.8822092312149215, 2.8477198296401425, 2.8081670022420475, 2.760715491267667, 2.702554977500027, 2.629071246219689, 2.9912535389132198, 3.0725704190015386, 3.13206072809189, 3.178819295377792, 3.216010581452911, 3.24626758634884, 3.272169552416792, 3.2950600066663873, 3.3152877209555998, 3.332964951255876, 3.3486210883583687, 3.3633413378611556, 3.376569350843769, 3.388531800060673, 3.399505682911716, 3.4096381527114854, 3.419211164936417, 3.4281260709252743, 3.4363720130092945, 3.4444783226071998, 3.451863990670671, 3.458854382425253, 3.4652754065905977, 3.4715701712059537, 3.477524308958137, 3.483193930859283, 3.4886350390151346, 3.494044837570843]</t>
  </si>
  <si>
    <t>[-0.0030127602786096997, -0.00045681947796671744, -2.014952426865444, -2.0146873807353454, -2.01195816340031, -2.0132644496502348, -2.013477154664397, -2.0111899131380833, -2.013600389951731, -2.014608945367143, -2.01467408941404, -2.013065665687529, -2.014286765829415, -2.01384568103653, -2.0152729011851536, -2.0153212397409326, -2.0091869323241816, -2.0129431279350056, -2.011198245568482, -2.0104866538849624, -2.013510549186294, -2.014717811542793, -2.00891514939162, -2.0130270996802544, -2.0120324462825323, -2.012252472742825, -2.0133707891115287, -2.0140122828571263, -2.0149782840911326, -2.012121203103092, -2.013762117475911, -2.014168595664311, -2.0092582101596346, -2.0137174183847053, -2.0134186928136715, -2.014358946624167, -2.0121119990422747, -2.014202766872075, -2.014263182484087, -2.012682256131822, -2.013141751876947, -2.013132171338611, -2.00942191826367, -2.012213637090256, -2.0137616094662096, -2.0154488054441573, -2.014635453038513, -2.0123681356534333, -2.0133585795307707, -2.01326993123054, -2.013117021217008, -2.0118827031943787, -2.012816599871191, -2.013592014039215, -2.0146150315877325, -2.012083041579862, -2.0134977193577024, -2.0116296180926563, -2.0167008949765703, -2.0111904022071965, -2.0106936114311362, -2.013733118530542, -2.0162570344844815, -2.0102862741125564, -2.0128448805333288, -2.0137278444179563, -2.013271963816582, -2.0119374452202785, -2.013906421978113, -2.0135486184857374, -2.0124445130349806, -2.011542327547227, -2.014247234458662, -2.014534113402029, -2.0130152783114514, -2.014024633836162, -2.0116923637168487, -2.010799255234015, -2.0134691314604036, -2.013417363714009, -2.010877609970085, -2.014060260512615, -2.012629101036522, -2.015520884840477, -2.01310524323355, -2.0134411843339763, -2.012489689567832, -2.0118728645258592, -2.0128063764519197, -2.0117494513143903, -2.0147256056710052, -2.0151720795741297, -2.013881511206312, -2.014871650483138, -2.0132818933487275, -2.0115103216711856, -2.013670576341519, -2.0127478205727463, -2.013278313075591, -2.010632604494967, -2.0123370458932213, -2.012056198658808, -2.0142695731041935, -2.01501837545104, -2.012092005646004, -2.0121877556102845, -2.013916184911307, -2.0149622714152193, -2.0153808315836734, -2.015192509344428, -2.012943571095192, -2.010212484308695, -2.0151750601361074, -2.0128881801149197, -2.011320383568247, -2.011855732810344, -2.010793921353152, -2.015569448103483, -2.014956555876362, -2.0134993225203206, -2.0138866583568387, -2.0133739531553183, -2.0126734417024807, -2.0128586174531353, -2.011989410144083, -2.0112988100628897, -2.012344208882318, -2.01126815138481, -2.0131346852061354, -2.0129374917221385, -2.0095473339717467, -2.009832683883623, -2.0109574988252956, -2.0116258580210036, -2.0136389345150896, -2.011223453207379, -2.0128303759061867, -2.0132704539930226, -2.012308901158898, -2.0115352320007016, -2.0127181020618647, -2.0101848787062724, -2.014493503416926, -2.0138246274719083, -2.013244021789961, -2.015971045261492, -2.0102790555434327, -2.0154869999432594, -2.0142613558589653, -2.0129893975417956, -2.0144187241339475, -2.0134594156294745, -2.012905051866786, -2.013226796619327, -2.0123923158748886, -2.013588674002667, -2.0098426094149735, -2.0108523946316, -2.014901683144073, -2.0132012839066147, -2.0139707918898946, -2.011946053297422, -2.012699457515869, -2.0143174313198835, -2.012057716993735, -2.011857824232981, -2.0148205858255497, -2.012130132257385, -2.0116033850431405, -2.0145420292576572, -2.0141229938737903, -2.0125761140541134, -2.012833879154281, -2.013367369219151, -2.0120166684902587, -2.0121641690236793, -2.0142907911000703, -2.0125374595138537, -2.0103242868772413, -2.0128824957744977, -2.016077081148593, -2.0132772066872, -2.0154918669306774, -2.0128144163651482, -2.0143642873775613, -2.012105765773693, -2.0122866488436686, -2.0105715614975903, -2.0109607128319715, -2.0101218270580294, -2.0137410071732327, -2.012780387537922, -2.0148414031307977, -2.0111907249401195, -2.012176762601535, -2.011332584404642, -2.0141635732115515, -2.01416021850031, -2.0109917087489277, -2.012159009801452, -2.0138919012213394, -2.013206600872971, -2.0098567527397653, -2.013647569598183, -2.0145774478511043, -2.0106600782594666, -2.011537988751673, -2.011700874612296, -2.013870461345375, -2.014313783125925, -2.0136197653794072, -2.012090485435919, -2.013770838166165, -2.011976392265057, -2.011663654983214, -2.0133140856477554, -2.0137371713922643, -2.012470003104992, -2.0107071427929553, -2.012324060926663, -2.0113603982778794, -2.0106137475891757, -2.0107775891576036, -2.0121636785837973, -2.013730814045407, -2.012657705690226, -2.0132459629875132, -2.013302330311889, -2.01467705641933, -2.013351512725457, -2.013436785476849, -2.0114687846982386, -2.0135731098908995, -2.01263769078499, -2.014659917639736, -2.0118991446165055, -2.0177115857667665, -2.015229752968709, -2.0137069396823133, -2.013808157895196, -2.010086835193953, -2.0104828772799586, -2.012100242277963, -2.0141455073950203, -2.0109986128918265, -2.014442868491203, -2.0130847766506066, -2.012721320022954, -2.0145097627199284, -2.0130501264343463, -2.011538345403632, -2.0129740353844023, -2.0136486056487826, -2.011680199930103, -2.010670594095798, -2.014057484481305, -2.0096360089520817, -2.0101547599377714, -2.011501483982164, -2.0145217318201594, -2.0117231802366917, -2.012536608824122, -2.0118374921058093, -2.0126339479265045, -2.0138889998693785, -2.0116950063631927, -2.009652557149871, -2.0100930953472194, -2.013295418539376, -2.009253536796775, -2.0125663501005167, -2.011837238832501, -2.0121167197764502, -2.011999934691649, -2.0103090590572994, -2.0139004197989925, -2.0109425558225307, -2.012651724706731, -2.0132627014808158, -2.0157075412907832, -2.0109957568256744, -2.0147835967299828, -2.0131155460623598, -2.012547738437314, -2.0143758493324833, -2.01410858708553, -2.012816816291566, -2.012582451953885, -2.0127202279577823, -2.014536875080359, -2.011744255380797, -2.012675125499346, -2.0119008937095173, -2.0123702311035903, -2.012229746725789, -2.012923915930573, -2.0132583441605627, -2.011099990971757, -2.01092979991603, -2.0136319087530765, -2.0126686975799464, -0.0038741542901449683, -0.004456100347175574, -0.0027442305575461124, -0.0007883781077103978, -0.0026461171029707065, -0.002616245085976809, 0.001300348666164393, -0.0018852563794432742, -0.00012826056375159274, -0.0016145243053205909, 0.0029495288044011506, -0.0017548228486743158, -0.001691957694363162, -0.002680038068818441, -0.0015392937784660956, 0.0002538379804263173, -0.0038581456863038314, -0.0017378201947707735, -0.00031036615358250453, 0.00022412748343762922, -0.0011031670570541155, 0.00029644384839913704, -0.003585040645685126, -0.0016143414526792082, -0.0017501962914489354, 0.0021236796656321634, -0.002777315182592115, -0.0007426552595591244]</t>
  </si>
  <si>
    <t>[24.72670353176169, 24.719311536144843, 24.74512228645481, 24.819212032093837, 24.900285247568796, 24.99902576054232, 25.10564371349981, 25.214811936247713, 25.32487209336359, 25.422264987362542, 25.52877251331672, 25.63218892287925, 25.74615205392157, 25.85659368111976, 25.968067139100736, 26.07342789002278, 26.177188688544202, 26.28827590557615, 26.394517140752317, 26.5058958568373, 26.610803051464497, 26.72265893328038, 26.824892756579302, 26.92560409275745, 27.020214944112773, 27.124791397112723, 27.222402075436992, 27.330507676664666, 27.43800942005039, 27.53780797115069, 27.636774618081784, 27.745915343588468, 27.84358135445256, 27.942103266724434, 28.034682201743507, 28.129111943011686, 28.22461697745483, 28.331935767934194, 28.42230083031523, 28.512964038691766, 28.616208407474, 28.700004935717335, 28.803558068794437, 28.88219615956652, 28.977310815869266, 29.059168229845223, 29.159593095768265, 29.242377373539824, 29.340904314216512, 29.430121583538224, 29.50596546665234, 29.592178934777184, 29.673162521055954, 29.756840459364398, 29.825422997011596, 29.89114627112666, 29.961109923497595, 30.032397404637337, 30.093327380891655, 30.147086123368652, 30.197117945839672, 30.24041897268253, 30.277712183445036, 30.318635262747673, 30.347863503431107, 30.381145911239596, 30.403532441500655, 30.41718161916215, 30.436831564027607, 30.461636282703395, 30.47203524798403, 30.490740904048735, 30.506078168943024, 30.51159614425696, 30.521838812313078, 30.52378306137229, 30.537535808745147, 30.54031578588765, 30.552613471057875, 30.5747110992145, 30.572186273640057, 30.57287907559384, 30.593828010964838, 30.60646248098244, 30.599519048217374, 30.62206166308945, 30.63254163295583, 30.64755822144138, 30.663004082962498, 30.681503323605998, 30.69936780082665, 30.717214971698663, 30.735146624410667, 30.768001700950812, 30.788390610355215, 30.816502380393356, 30.839528841795353, 30.868122183938297, 30.889960389605086, 30.927210721063542, 30.957075282767008, 30.98169541597594, 31.02142269875561, 31.047153649364898, 31.08915429743006, 31.13398697674543, 31.159768859300236, 31.190257987589757, 31.2311279170522, 31.25763178401906, 31.305718441821437, 31.343196724843803, 31.37467251100318, 31.41440769988767, 31.453300143842956, 31.494136240476372, 31.531016474093366, 31.57419845750899, 31.602715022222462, 31.65385228264443, 31.69002111158304, 31.72920334398017, 31.767513188551256, 31.807403640343523, 31.84230599162135, 31.88288666333034, 31.914730896812394, 31.952653943144277, 31.996001965576347, 32.033750950661705, 32.07221751408557, 32.118585324283195, 32.148542439803265, 32.17996025876521, 32.21526842544484, 32.26116442331854, 32.29900799618934, 32.34903587878689, 32.383849821748306, 32.42156967701722, 32.45956376338315, 32.50435781728876, 32.551342321542045, 32.58144055769241, 32.61733457901823, 32.648111387213284, 32.68839749227333, 32.724534863961, 32.760007817073685, 32.79910724239245, 32.83631058441894, 32.87577330491283, 32.90582906677771, 32.95009126906356, 32.972293973061895, 33.02544623494652, 33.0594359731523, 33.08740742123898, 33.1296764047044, 33.16996407224064, 33.1987767243708, 33.241389453630084, 33.277357569029405, 33.308547699796776, 33.34976120837006, 33.37885606997376, 33.423310146264335, 33.457922245609865, 33.48975975438199, 33.52678144829154, 33.562141911865936, 33.60202824662394, 33.63402536392449, 33.67465712049487, 33.71665025321728, 33.743754957845276, 33.78058263919133, 33.811473921669055, 33.85408683459111, 33.90075400107692, 33.933042282362365, 33.96774233112356, 33.99453156217037, 34.02784844607006, 34.06604122813654, 34.101051050802646, 34.13251754487809, 34.17409044198828, 34.208959732140784, 34.25727927384021, 34.29326333097646, 34.322025447851004, 34.35914086658985, 34.40047674499118, 34.43558175098404, 34.487087967294066, 34.51695410382111, 34.541106154994665, 34.5731939432918, 34.621871756880886, 34.66002756838541, 34.706114324161184, 34.74112599831764, 34.77399625024845, 34.8066251603476, 34.84091726408396, 34.88219467901499, 34.91795935035699, 34.95602612075462, 34.99354889003607, 35.03213286784968, 35.076699177128454, 35.105837798848405, 35.14885339531472, 35.19724021632897, 35.22388634938824, 35.26321043327516, 35.311372838495515, 35.35676956650253, 35.38515035507483, 35.42491377301976, 35.46865771986118, 35.504873472593964, 35.54260894879476, 35.58626047981448, 35.63548120053478, 35.66503282519222, 35.71382291304562, 35.761196708369006, 35.791310134995044, 35.83633568777926, 35.88637271131847, 35.918986418203566, 35.96023601143923, 36.00941701687745, 36.0480953466189, 36.08231077412851, 36.134580376601896, 36.17750866333753, 36.21682051940275, 36.253127586871045, 36.30071357461848, 36.35417124575355, 36.384599433140934, 36.435287308697475, 36.480536130926154, 36.52151799908539, 36.57760128081002, 36.62032675302212, 36.670737593906026, 36.71376900477658, 36.7657404422616, 36.80970442499725, 36.85523512988022, 36.895020960950596, 36.926621428021996, 37.000493787144414, 37.04553800206891, 37.096170811100585, 37.15713110013155, 37.196247383307565, 37.24717847629294, 37.30503482786899, 37.36259983828346, 37.40004582561681, 37.458252034938255, 37.51327787686373, 37.56064300466023, 37.606240714756204, 37.668525761333655, 37.74847705772255, 37.795853018347756, 37.862319867544514, 37.90872663221957, 37.97461171473407, 38.03253979429398, 38.10006969027498, 38.16249921653555, 38.2244693239944, 38.2981635395062, 38.362397036345946, 38.435224461056045, 38.49959589400945, 38.57884372670596, 38.6566896304153, 38.741846103722224, 38.81891726613978, 38.89931739873499, 38.981166682154296, 39.07155669802805, 39.170235571045005, 39.256523588876696, 39.355271149230866, 39.473386512532116, 39.576656344338524, 39.688997613547805, 39.8152378024656, 39.93929614356819, 40.07964603979312, 40.21881130103832, 40.37752962876011, 40.508797136155245, 40.52238496316615, 40.475917613668486, 40.39484378698542, 40.28255802132143, 40.158051104910356, 40.01055485512422, 39.8651787714631, 39.712233499409756, 39.56169659215915, 39.3995626952674, 39.24511900036821, 39.08491978083755, 38.92030625365787, 38.77023387496404, 38.61099193792901, 38.440677747747905, 38.29471902491716, 38.14452424468042, 37.986252701157525, 37.84004006508144, 37.673014831873125, 37.514806629844536, 37.36091284586307, 37.22072016720634, 37.05220854139972, 36.90054056642402, 36.76362118255289]</t>
  </si>
  <si>
    <t>[0.0006, 0.0006,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0.0008, 0.0006, 0.0006, 0.0006, 0.0008, 0.0006, 0.0006, 0.0006, 0.0006, 0.0006, 0.0006, 0.0006, 0.0006, 0.0006, 0.0006, 0.0008, 0.0006, 0.0006, 0.0006, 0.0006, 0.0006, 0.0006, 0.0006, 0.0006, 0.0006, 0.0008, 0.0006, 0.0006]</t>
  </si>
  <si>
    <t>[0.0, 4.215, 2.972, 2.975, 2.967, 2.957, 2.951, 2.938, 2.923, 2.916, 2.91, 2.905, 2.899, 2.895, 2.892, 2.887, 2.882, 2.879, 2.875, 2.872, 2.869, 2.865, 2.862, 2.858, 2.855, 2.852, 2.849, 2.846, 2.843, 2.84, 2.837, 2.835, 2.833, 2.83, 2.827, 2.825, 2.822, 2.819, 2.817, 2.814, 2.811, 2.809, 2.805, 2.803, 2.799, 2.796, 2.793, 2.79, 2.787, 2.783, 2.781, 2.778, 2.775, 2.771, 2.768, 2.765, 2.761, 2.759, 2.755, 2.752, 2.749, 2.747, 2.743, 2.74, 2.737, 2.735, 2.731, 2.729, 2.726, 2.724, 2.721, 2.719, 2.716, 2.713, 2.711, 2.709, 2.706, 2.703, 2.701, 2.698, 2.696, 2.693, 2.691, 2.689, 2.686, 2.683, 2.681, 2.679, 2.677, 2.674, 2.671, 2.669, 2.667, 2.665, 2.662, 2.66, 2.658, 2.656, 2.653, 2.651, 2.649, 2.647, 2.644, 2.642, 2.64, 2.638, 2.636, 2.634, 2.632, 2.63, 2.627, 2.625, 2.623, 2.621, 2.619, 2.616, 2.615, 2.612, 2.61, 2.608, 2.606, 2.604, 2.602, 2.6, 2.599, 2.597, 2.595, 2.593, 2.592, 2.59, 2.588, 2.586, 2.584, 2.582, 2.58, 2.579, 2.577, 2.575, 2.574, 2.572, 2.57, 2.568, 2.567, 2.565, 2.564, 2.562, 2.56, 2.558, 2.557, 2.555, 2.554, 2.552, 2.55, 2.549, 2.548, 2.546, 2.544, 2.543, 2.542, 2.54, 2.539, 2.538, 2.536, 2.535, 2.533, 2.532, 2.531, 2.529, 2.528, 2.527, 2.526, 2.524, 2.523, 2.522, 2.52, 2.519, 2.518, 2.516, 2.515, 2.514, 2.512, 2.511, 2.51, 2.508, 2.507, 2.506, 2.505, 2.504, 2.502, 2.501, 2.5, 2.499, 2.497, 2.496, 2.495, 2.494, 2.492, 2.491, 2.49, 2.488, 2.487, 2.486, 2.484, 2.483, 2.482, 2.48, 2.479, 2.478, 2.476, 2.476, 2.474, 2.472, 2.471, 2.47, 2.468, 2.467, 2.466, 2.464, 2.463, 2.461, 2.46, 2.458, 2.456, 2.455, 2.454, 2.452, 2.45, 2.449, 2.447, 2.446, 2.444, 2.442, 2.44, 2.439, 2.436, 2.435, 2.433, 2.431, 2.429, 2.428, 2.425, 2.423, 2.421, 2.419, 2.417, 2.414, 2.412, 2.41, 2.407, 2.404, 2.402, 2.399, 2.396, 2.393, 2.39, 2.387, 2.384, 2.38, 2.377, 2.373, 2.369, 2.365, 2.361, 2.356, 2.351, 2.346, 2.34, 2.335, 2.329, 2.323, 2.317, 2.309, 2.302, 2.294, 2.286, 2.277, 2.268, 2.259, 2.248, 2.238, 2.227, 2.215, 2.201, 2.189, 2.174, 2.159, 2.143, 2.126, 2.107, 2.089, 2.067, 2.045, 2.021, 1.995, 1.968, 1.938, 1.906, 1.87, 1.828, 1.778, 1.715, 0.0, 0.0, 0.0, 0.0, 0.0, 0.0, 0.0, 0.0, 0.0, 0.0, 0.0, 0.0, 0.0, 0.0, 0.0, 0.0, 0.0, 0.0, 0.0, 0.0, 0.0, 0.0, 0.0, 0.0, 0.0, 0.0, 0.0, 0.0]</t>
  </si>
  <si>
    <t>[0.0, 9.375, 19.547000000000004, 28.984, 38.375, 47.765, 57.125, 66.48400000000001, 75.81200000000001, 85.219, 94.578, 103.937, 113.35900000000001, 122.73400000000001, 132.078, 141.453, 150.859, 160.25, 169.625, 179.078, 188.422, 197.828, 207.219, 216.578, 225.953, 235.312, 244.687, 254.047, 263.406, 272.765, 282.172, 291.5, 300.875, 310.25, 319.609, 329.0, 338.39, 347.812, 357.187, 366.547, 375.906, 385.234, 394.609, 403.984, 413.344, 422.703, 432.047, 441.375, 450.781, 460.109, 469.547, 478.906, 488.281, 497.64, 507.0, 516.344, 525.734, 535.094, 544.469, 553.828, 563.187, 572.531, 581.922, 591.281, 600.672, 610.031, 619.406, 628.765, 638.14, 647.5, 656.859, 666.281, 675.64, 684.969, 694.375, 703.734, 713.078, 722.469, 731.844, 741.203, 750.531, 759.922, 769.281, 778.703, 788.062, 797.437, 806.765, 816.14, 825.484, 834.875, 844.25, 853.609, 862.984, 872.344, 881.703, 891.094, 900.422, 909.828, 919.219, 928.578, 937.906, 947.281, 956.64, 965.984, 975.344, 984.656, 994.0, 1003.312, 1012.703, 1022.078, 1031.437, 1040.797, 1050.156, 1059.515, 1068.906, 1078.281, 1087.672, 1097.031, 1106.359, 1115.719, 1125.14, 1134.5, 1143.828, 1153.219, 1162.562, 1171.937, 1181.328, 1190.672, 1200.047, 1209.437, 1218.859, 1228.219, 1237.609, 1247.015, 1256.344, 1265.687, 1275.031, 1284.359, 1293.75, 1303.109, 1312.453, 1321.875, 1331.203, 1340.578, 1349.953, 1359.328, 1368.703, 1378.094, 1387.469, 1396.765, 1406.094, 1415.422, 1424.797, 1434.125, 1443.531, 1452.922, 1462.25, 1471.625, 1480.984, 1490.344, 1499.703, 1509.094, 1518.453, 1527.828, 1537.172, 1546.531, 1555.859, 1565.234, 1574.64, 1584.0, 1593.344, 1602.719, 1612.078, 1621.406, 1630.75, 1640.109, 1649.469, 1658.797, 1668.297, 1677.656, 1687.031, 1696.359, 1705.672, 1715.015, 1724.375, 1733.781, 1743.219, 1752.609, 1761.937, 1771.344, 1780.687, 1790.109, 1799.469, 1808.797, 1818.172, 1827.484, 1836.812, 1846.172, 1855.562, 1864.969, 1874.359, 1883.75, 1893.125, 1902.5, 1911.875, 1921.281, 1930.609, 1939.969, 1949.344, 1958.672, 1968.078, 1977.437, 1986.797, 1996.187, 2005.562, 2014.875, 2024.234, 2033.656, 2043.015, 2052.375, 2061.781, 2071.172, 2080.547, 2089.937, 2099.25, 2108.594, 2118.0, 2127.328, 2136.656, 2146.125, 2155.5, 2164.828, 2174.187, 2183.562, 2192.906, 2202.312, 2211.672, 2221.031, 2230.406, 2239.781, 2249.14, 2258.484, 2267.828, 2277.219, 2286.578, 2295.969, 2305.328, 2314.719, 2324.109, 2333.5, 2342.828, 2352.172, 2361.547, 2370.969, 2380.328, 2389.703, 2399.078, 2408.437, 2417.828, 2427.125, 2436.484, 2445.875, 2455.265, 2464.64, 2473.969, 2483.328, 2492.719, 2502.094, 2511.484, 2520.875, 2530.25, 2539.609, 2548.953, 2558.344, 2567.703, 2577.078, 2586.453, 2595.765, 2605.14, 2614.5, 2623.812, 2633.203, 2642.547, 2651.984, 2661.328, 2670.703, 2680.062, 2689.437, 2698.781, 2708.187, 2717.547, 2726.875, 2736.265, 2745.656, 2755.062, 2764.437, 2773.765, 2783.125, 2792.484, 2801.844, 2811.422, 2821.031, 2830.687, 2840.359, 2850.047, 2859.734, 2869.359, 2878.969, 2888.562, 2898.203, 2907.859, 2917.484, 2927.156, 2936.828, 2946.469, 2956.172, 2965.781, 2975.469, 2985.156, 2994.812, 3004.656, 3014.437, 3024.156, 3033.922, 3043.703, 3053.484, 3063.265, 3073.14, 3082.937]</t>
  </si>
  <si>
    <t>[1.5638491446744425]</t>
  </si>
  <si>
    <t>[4.198372063670128, 4.197652554629213, 3.9973011487124097, 3.9794542306524523, 3.9653559458542826, 3.9534815003046475, 3.942793231886666, 3.933530902528937, 3.9251696924157957, 3.917431389107954, 3.9104045452221206, 3.9035211060258335, 3.8973281845633188, 3.8914272839372535, 3.8859452441411553, 3.880518415575876, 3.8755039183510642, 3.8707136905110087, 3.8663029306923735, 3.861608583545039, 3.857327464749177, 3.8532902821741164, 3.8493824909705388, 3.845553817582969, 3.84192941143889, 3.838393864262807, 3.834758578994584, 3.831366334622435, 3.8283092225300437, 3.8249778728879646, 3.8219290299675155, 3.818881343472915, 3.8157255116609954, 3.8126954438940706, 3.8096277001480177, 3.806523780348222, 3.8034519984691775, 3.800362859273322, 3.7972198694251023, 3.794065867378946, 3.790755030150936, 3.787552256753973, 3.784015787519175, 3.7809593016477323, 3.777665340784425, 3.774006333950506, 3.7706741604767577, 3.767261858059155, 3.76380776089137, 3.760265988199099, 3.756834585101648, 3.7534661869405865, 3.7499994244096886, 3.746382562438118, 3.7428030369617775, 3.739602791126855, 3.7360245363832583, 3.7327805748467835, 3.729438367756231, 3.726096809571734, 3.722971993092355, 3.719719847033485, 3.716781636020129, 3.713554546032076, 3.7105967210850146, 3.707546647386468, 3.7047069097655423, 3.7017826431150405, 3.698734309471443, 3.695947314311891, 3.6932958184344695, 3.6901812086467847, 3.6874064242291653, 3.684564126999011, 3.6820051728149856, 3.679145444783303, 3.676514376787827, 3.673837243783963, 3.6709695463866114, 3.668277688851501, 3.665660543981905, 3.663007181554402, 3.660681354141091, 3.6578917775475674, 3.655113016259162, 3.6527382657313154, 3.650055810029602, 3.64755189004405, 3.6448268144603695, 3.642486266202874, 3.6399535372393492, 3.637339849260896, 3.634913059032242, 3.632533271624571, 3.629800251683072, 3.627644534949522, 3.625014277122014, 3.6226042616969942, 3.620454066054527, 3.6179686459429417, 3.61556008321161, 3.613321026995206, 3.6109509841948597, 3.6087291460790025, 3.6063055441995417, 3.604020703860978, 3.6017894060798565, 3.599355254923365, 3.5972842354477907, 3.59490574637955, 3.5927256978519115, 3.5906472585240463, 3.588565739620518, 3.5862499065516706, 3.5840832499438373, 3.5822196691064, 3.579879014349924, 3.5780438344270626, 3.575791664026019, 3.573648619010541, 3.5716958898446527, 3.56959905665605, 3.5676689737229443, 3.5658077070645393, 3.5633540598863727, 3.5615644674212237, 3.5596687439072063, 3.557755122665561, 3.555735538856963, 3.5538973870799113, 3.5517821108065952, 3.5502180296433212, 3.5484363709446973, 3.546331625856756, 3.5445980615101402, 3.542708952189163, 3.540919775069516, 3.5391880026042766, 3.537379604082828, 3.5357658552639664, 3.534186502895791, 3.5323361408447123, 3.5304778599877555, 3.5288294156444877, 3.52708269892878, 3.5256210625869073, 3.523779550467801, 3.522243755435528, 3.520464544449834, 3.518733650932741, 3.517344463691937, 3.5154442837370072, 3.514085430652255, 3.5124735949079446, 3.51109739113818, 3.5097415462027586, 3.507713448320479, 3.5067445305163654, 3.5051521513679007, 3.503444648721365, 3.502092003248084, 3.5005936699436715, 3.499391821638084, 3.497893637884234, 3.496311340821138, 3.495224017114854, 3.493546652478852, 3.4920661463581486, 3.490815715890298, 3.4895174411284304, 3.48794144138968, 3.4866013799779667, 3.485484434556086, 3.4841813612943913, 3.4826820118019586, 3.481396183514573, 3.4799471805973923, 3.4785499495979466, 3.477207678161395, 3.475874315335989, 3.4746665633631277, 3.4732920135013687, 3.4718923058840176, 3.4705880567003717, 3.4692586568109487, 3.4679396732799948, 3.466572396517011, 3.4652738850894504, 3.4640045739537677, 3.462616336889657, 3.4613567531935527, 3.459907795170854, 3.458456747803739, 3.457138784056974, 3.4559225084010867, 3.454609664249859, 3.4532563089931125, 3.4518363105222307, 3.450555403344221, 3.4491114302255252, 3.4477476113194245, 3.446223248048202, 3.445069509543783, 3.443268001984151, 3.442013018220911, 3.44055982914175, 3.4391812417388623, 3.4378142215955276, 3.436335234541443, 3.4348169274732157, 3.433147734730818, 3.4317353201936656, 3.4301212898040823, 3.428774028394562, 3.4270541677848803, 3.4255819638471907, 3.4240314886591166, 3.422694400634856, 3.420990321277105, 3.4192050870848294, 3.4173621930260114, 3.4159931040858957, 3.4143773022035853, 3.412506418464303, 3.4108833589676117, 3.4092213616978495, 3.4073097227909455, 3.40552643562534, 3.403775291969212, 3.4021006684032273, 3.400263619170536, 3.398369673694897, 3.3964009104442194, 3.3942725632476165, 3.392467724532027, 3.39037833710511, 3.388567174197647, 3.3861038237407497, 3.3840995181248528, 3.381947671523289, 3.3796212339600746, 3.377281519033714, 3.374936276249181, 3.372331494323157, 3.3700726502114584, 3.3672068509362156, 3.364822571256695, 3.3618443351676714, 3.35901577643085, 3.3559838193021627, 3.353060175076704, 3.3499257679389496, 3.346632838644279, 3.3431277115880675, 3.3396858180028506, 3.3359389022746035, 3.3318857587342756, 3.3278831105678957, 3.3236592378135756, 3.3191249362578774, 3.3141187810604382, 3.308843141496688, 3.3039617769408736, 3.298330810567742, 3.2922612024577615, 3.2861200675046924, 3.2795717427324713, 3.2725291049638017, 3.2652326834477003, 3.2575845422768817, 3.2496373841550903, 3.2411805369442988, 3.231824560680358, 3.2223803822441868, 3.2124307987448772, 3.201938213444551, 3.19095433036256, 3.179227763473944, 3.1667275553388525, 3.153727073684135, 3.1398199013920656, 3.125032053409986, 3.1095058179491644, 3.093040485814973, 3.0751284175445535, 3.056843261055496, 3.036355762857344, 3.015225987520051, 2.9921935782847395, 2.9675354056034537, 2.9412785211375674, 2.913848177946829, 2.883582827155461, 2.850350832883899, 2.8107709057944765, 2.763419981911155, 2.7046548931403964, 2.631343871050918, 2.9956267048617793, 3.0782989075766403, 3.1378477942551632, 3.1848317322855237, 3.222192259437445, 3.252963518944688, 3.2794119684356873, 3.301907477598093, 3.3218848519701067, 3.3399541527124406, 3.3558854845943697, 3.3704438654679834, 3.383555109908074, 3.3956497639901855, 3.4065450713134733, 3.4167329409153, 3.426164130762732, 3.434901524013967, 3.443362573978326, 3.4512153925789506, 3.458761998859174, 3.4655792968430985, 3.4721991435974027, 3.478477435586674, 3.4843440055076966, 3.4900235861858993, 3.4953823850185093, 3.500468369809485, 3.505259684722519, 3.5100418364837593]</t>
  </si>
  <si>
    <t>[-0.004418560761479715, -0.00035711381241226446, -2.0123684159834405, -2.0126351369390294, -2.010257525413691, -2.0127906209231248, -2.0130085698852294, -2.011916181271296, -2.011395929544157, -2.0112241492827225, -2.0081310222239885, -2.0135525292582286, -2.014292461272638, -2.012795741906319, -2.0117104270322037, -2.0098079273204092, -2.0137351866898046, -2.0094122648238386, -2.0112799219127173, -2.0135361386254447, -2.0116522826923044, -2.0110348794758997, -2.012757067289854, -2.0111032171440812, -2.013504374462421, -2.011847994783644, -2.01242210907544, -2.012511093967149, -2.0141778005456707, -2.0139479621084377, -2.0114335273820347, -2.0108499383883105, -2.0104196333301627, -2.0116799845946507, -2.0132501112632486, -2.012924108701304, -2.0114526417990772, -2.013092304311144, -2.008317739206961, -2.012287150478107, -2.0119264047802607, -2.0151250799922313, -2.0147184602895245, -2.0135007208869737, -2.0101575617838656, -2.013850335943673, -2.012766751687353, -2.0114798198318047, -2.010686456754095, -2.014401362969942, -2.0098070384376006, -2.0105734265238655, -2.0118749278035772, -2.0144443989442795, -2.014182858263785, -2.013571069722832, -2.014453146943253, -2.012448051016983, -2.010027875376034, -2.0126050192774882, -2.010095773101937, -2.014671261755096, -2.013385928728091, -2.0153066041757612, -2.0113947344569896, -2.015198307393512, -2.0122539900030953, -2.012318163303116, -2.0117898381009334, -2.0133354902523304, -2.012209962321831, -2.010622900255451, -2.013038961052355, -2.01036434147622, -2.01448641661961, -2.013476558368102, -2.0123141184989333, -2.0111138462397276, -2.0111320591961035, -2.0150902935381194, -2.01214729337678, -2.0110176923768157, -2.013111923206574, -2.0127252137133604, -2.012465957007638, -2.0139023585716407, -2.013027729282233, -2.0107172072878647, -2.012731448257874, -2.013211646000353, -2.012346194005071, -2.0136047235954644, -2.0129614869906365, -2.016071949944188, -2.011977783434898, -2.0107083376921127, -2.0095455013172168, -2.011781676985053, -2.012151011367219, -2.0119535828988457, -2.012293888678432, -2.0109126229338448, -2.0124495841839156, -2.014464138389832, -2.010967440060883, -2.012923091237096, -2.011742798495692, -2.0121922833489125, -2.0146635645528006, -2.0102710745936787, -2.0134506990390384, -2.0125423025411076, -2.011466937486114, -2.01510834595887, -2.012706036477624, -2.0132599563362215, -2.0147957066852675, -2.013018483726031, -2.0128249724625094, -2.01023233252409, -2.0123339929761928, -2.011117439884567, -2.0118445770270803, -2.011479187429108, -2.0121305015323467, -2.0108537400378594, -2.0119934881849644, -2.0069359288950084, -2.0129625356375636, -2.0139750052260648, -2.0121125596325715, -2.013110104424668, -2.0143286579529875, -2.0120882957824127, -2.0140287282227374, -2.0121619998489675, -2.011684097778887, -2.0133896084158462, -2.0148381540466533, -2.012988664535849, -2.010511026912463, -2.0160877086861952, -2.0134294557708716, -2.010207781060128, -2.012543971754883, -2.0128374227843953, -2.016059968257749, -2.015242401024393, -2.0109613627473597, -2.012661362959249, -2.011742491662905, -2.009618776756758, -2.015493212422085, -2.0127075414728215, -2.0153554211409097, -2.0148130560242232, -2.0123712719469045, -2.012360409954151, -2.0110866359278234, -2.0155060349756773, -2.0134910262876446, -2.011361966282473, -2.0106522404696903, -2.0136256449612295, -2.0121090990438995, -2.012373461532325, -2.0138670384784385, -2.015950754798042, -2.0146247511362536, -2.016035798744014, -2.014163295184111, -2.012544921766488, -2.0106968233427494, -2.0093971157676993, -2.011540763115951, -2.0106968481123264, -2.011821593926285, -2.012886919154645, -2.012073700444696, -2.01269777798819, -2.0119264747989742, -2.013190626048519, -2.0155855329600114, -2.0128135153702464, -2.0113092032263746, -2.0153482466406514, -2.010267420899345, -2.0109143565910292, -2.0112553471295613, -2.0117171766119952, -2.008716635464337, -2.0103760319614383, -2.0130411290209143, -2.01225542372012, -2.01265421106503, -2.013809124597583, -2.013136235898428, -2.012836457897452, -2.0134488419962473, -2.015385211710872, -2.015225030196033, -2.0117366639561842, -2.0124850744076572, -2.012040227787411, -2.0131447967783873, -2.0133488978836303, -2.0132998859510893, -2.0114568919245843, -2.0109365495575737, -2.010752638118605, -2.011449435476342, -2.012183417379701, -2.0133384019934133, -2.0134884706785074, -2.0139575632605453, -2.013209202843633, -2.013413901146139, -2.0128551527531235, -2.011379696887125, -2.013298279702405, -2.012622738265659, -2.01230771304544, -2.0128632231383894, -2.0120713810003847, -2.012157679502327, -2.0135252643841666, -2.013990680303482, -2.0120797464406084, -2.012782903689767, -2.013751170760346, -2.0133848865115875, -2.012622652168978, -2.010745958789375, -2.0160186835512364, -2.0127340369563025, -2.0125972283160514, -2.0141462415373126, -2.0139354275002277, -2.012957140189019, -2.0131242821557436, -2.0143671847839353, -2.014145380035815, -2.0109089808889014, -2.0126303487954287, -2.0144099531367607, -2.0121844962232727, -2.0136143906547592, -2.0126544705173903, -2.012374024962541, -2.0141379068670675, -2.0115905459101557, -2.0127442523217014, -2.010742939030697, -2.010510797465979, -2.0137599850832064, -2.014523696291981, -2.014181032801219, -2.0121216388352665, -2.013087012054769, -2.0105617298827236, -2.0137784334593536, -2.0141706151462815, -2.0118567127652005, -2.0123915318956707, -2.013011399262208, -2.013235031342198, -2.0142938970819366, -2.0116832553427524, -2.0114945749546673, -2.0137962403633813, -2.0121036195804787, -2.0128010467439417, -2.011132162249286, -2.0139103881104434, -2.011778282449592, -2.010489390685138, -2.0138618454153785, -2.0123579749711915, -2.010824359074315, -2.0115296824250506, -2.0106975104782707, -2.0099156699678407, -2.011169238943238, -2.0097642345047055, -2.014641798133088, -2.0133738792284026, -2.0137176389255034, -2.0135758559343495, -2.0133166184277957, -2.0122790719614994, -2.0110879787608344, -2.0120695776455846, -2.0090528032324446, -2.0108677781070288, -2.013243556124669, -2.0117690319972246, -2.012607126664645, -2.010649138421444, -0.002608151249277557, -0.0007432602223458735, -0.004149863312503574, -0.0005901889634491877, 0.0015026111958840805, -0.0019367253291919036, 0.0016903309192767824, -0.004037693736577088, -0.0015623763810924277, 0.0005944375924325004, -0.0009135289778063151, -0.001483065293840532, -0.0011491734817368308, -0.002950382326301681, 0.0016272630988540572, -0.0027489379606858043, -0.0014344703725904697, -0.0038079930091666487, -0.003306663953239958, -0.001960914213862162, -0.00129666936831301, -5.647184335397094e-05, -0.004865253143121773, -0.0011805962048928005, -0.000694763986124672, -0.0013243506484399959, -0.0010597267221532614, 0.0006228175116755952, -0.0010251573728505675, -0.0017631427961074745]</t>
  </si>
  <si>
    <t>[24.73538913848975, 24.737029087445674, 24.76173705328163, 24.828733676541574, 24.90628587068865, 25.010565567421562, 25.10816747069248, 25.21305038425313, 25.31650492589618, 25.427430689563938, 25.53798459668131, 25.651648236916785, 25.747999613679323, 25.861096129721147, 25.9628409190525, 26.068306925139463, 26.173880097053498, 26.285164903642265, 26.391987927728238, 26.499962210873463, 26.60954826248178, 26.718576082329104, 26.822015507813557, 26.918805357168175, 27.022601891179264, 27.12175002653237, 27.224682319092633, 27.334508851475718, 27.425981694741257, 27.536922758329574, 27.631891910718416, 27.730646931465, 27.831560536665574, 27.928485450111555, 28.02529744807482, 28.127907030078887, 28.229663753548838, 28.3163438966644, 28.407986188565232, 28.510133043358874, 28.610460470949516, 28.694191108183887, 28.7977770346903, 28.88999969361067, 28.976027988192463, 29.064324159026736, 29.154913475445532, 29.241764641394152, 29.32338216924805, 29.41384956675723, 29.487455810286065, 29.574799646096075, 29.650279715372573, 29.734484007530824, 29.805999852163872, 29.875716269863236, 29.939086576135484, 29.99993017237806, 30.048789650868674, 30.102346549177167, 30.155883099490197, 30.198423763070885, 30.23152746742723, 30.268774312162545, 30.298067991581892, 30.318891121461206, 30.346768732320324, 30.369304119244713, 30.379281954249908, 30.403096873320354, 30.42370216660316, 30.436689508627513, 30.44284182787521, 30.45549504625373, 30.465145856521488, 30.47568904049118, 30.477369263307434, 30.484305689981646, 30.501380871936693, 30.507221422107886, 30.518023646018676, 30.526905974370383, 30.541948797677062, 30.549324319997147, 30.56626099274717, 30.5875377818353, 30.59549027237644, 30.612605528871306, 30.63604271737602, 30.657059745064274, 30.680000004664596, 30.70174269272709, 30.71719242405187, 30.748714734763833, 30.77173822217616, 30.80102924148524, 30.82475837003185, 30.84726713677841, 30.885800907376524, 30.915320563312374, 30.944859774441102, 30.968292066851028, 31.019122708485376, 31.052330381017722, 31.08720894645982, 31.123226632749393, 31.156512104494755, 31.19019823322239, 31.23396050837762, 31.26572437295529, 31.295652293270162, 31.333573152482852, 31.379854641029116, 31.414854457555567, 31.449956557337604, 31.49212766534923, 31.53661650438668, 31.582198270446952, 31.625649860020197, 31.659256795139175, 31.70160875386512, 31.73956893490797, 31.787587063318792, 31.817813199502613, 31.851634545052843, 31.89544477539992, 31.934721943493425, 31.97557121561443, 32.012871302388774, 32.060030430971516, 32.10586249202157, 32.145769464366026, 32.17428960301367, 32.21469524647955, 32.26013882331677, 32.290028672350715, 32.3322347539244, 32.364815330737876, 32.40850565754099, 32.446974060247136, 32.48590801373268, 32.5207630120914, 32.550384380093725, 32.585431456620995, 32.631217509807065, 32.66454337310643, 32.7045077885911, 32.73695485506404, 32.77184528615182, 32.81399530550565, 32.84940084132925, 32.89145862954432, 32.92710165430313, 32.9622293707251, 33.01699368327906, 33.046775054068235, 33.07950948949143, 33.114191965376136, 33.15902420928728, 33.192418982435264, 33.23685868629039, 33.26975493269189, 33.30796684309475, 33.34533051485662, 33.385382735612154, 33.41550628390922, 33.45402864831456, 33.48983833179514, 33.52781401244889, 33.55945082125103, 33.59650235090366, 33.63873068959752, 33.66933370529353, 33.70963361869356, 33.75516001691143, 33.790651235323274, 33.824230516754824, 33.85367685105921, 33.9038700111247, 33.93249006058915, 33.97506001940904, 34.01747361761089, 34.05878782367288, 34.08356098695632, 34.122080355087654, 34.155765878171124, 34.19475368750986, 34.23128996297047, 34.27294281959315, 34.31306401209435, 34.3465291499608, 34.38288050784666, 34.41900174817607, 34.45611533098533, 34.49260091027987, 34.536065187136835, 34.580026567521564, 34.620253849380134, 34.658369318088646, 34.696915941738034, 34.74498908962865, 34.7793644401853, 34.80990227441549, 34.846787604545476, 34.88195090991959, 34.92802654152423, 34.96124714788153, 34.99954138600187, 35.04385157981221, 35.076458472982196, 35.10191890322417, 35.14262901754111, 35.18622199430151, 35.225136773547504, 35.26647774271141, 35.30639007287121, 35.350548567779576, 35.406109514719674, 35.43140485444615, 35.47714745284482, 35.520994989161196, 35.55771543900439, 35.59515458921081, 35.63790126712761, 35.68229324539445, 35.727029582305974, 35.76822111427068, 35.79687427215929, 35.85526779776918, 35.891540866558394, 35.93953791281612, 35.976416762587206, 36.035380172423615, 36.06393748505361, 36.114916315163896, 36.160681212562615, 36.202332207035084, 36.25531633567958, 36.295814828135036, 36.33935282873493, 36.39073624807761, 36.43609387644129, 36.48532753739754, 36.5274184278011, 36.57824961114182, 36.62348417587141, 36.67539954476637, 36.71040967368698, 36.770970538391964, 36.81573899015906, 36.858555338917625, 36.90894980637197, 36.9551823843042, 37.0020234338613, 37.051254261412204, 37.10458066469011, 37.16177882313884, 37.20783111915248, 37.26402489469127, 37.32032728247628, 37.372430321880046, 37.42557363241017, 37.47189946269217, 37.52433462613105, 37.58447323384286, 37.63798573532141, 37.69429657180496, 37.74326375351718, 37.81440051349266, 37.87189695966203, 37.92840056469923, 37.992460473554246, 38.05152875436276, 38.1120675471862, 38.18339692361344, 38.240396270813676, 38.316584846596484, 38.38702157501298, 38.45836072731736, 38.530503624994694, 38.597708117744, 38.66770459749203, 38.76388143932271, 38.853770838112595, 38.929768460537325, 39.03192549698597, 39.12095765013143, 39.19995984635953, 39.30049919645387, 39.398444966564426, 39.510057502078816, 39.60847890437589, 39.72995929808652, 39.8632459166282, 39.984341865587446, 40.11924197362206, 40.261870965190454, 40.427414645604465, 40.54628369118206, 40.56886357314186, 40.511986037909885, 40.42466712387404, 40.315737531700236, 40.18282181393491, 40.04417284558883, 39.89568068942884, 39.75238093820087, 39.59031487766321, 39.43629577117671, 39.27931293789447, 39.119796148865674, 38.96611305293547, 38.801700664887775, 38.63583452075187, 38.47789971968621, 38.32225732019552, 38.165631526715686, 38.00660066028423, 37.84912291060184, 37.683624093047534, 37.52682780864817, 37.38152873665074, 37.23141555534075, 37.07823692715216, 36.918661726342066, 36.78250717314322, 36.64603937329791, 36.50230588330288]</t>
  </si>
  <si>
    <t>[0.0006, 0.0006, 1.998, 1.9982, 1.9982, 1.998, 1.9982, 1.998, 1.9982, 1.9982, 1.9982, 1.998, 1.998, 1.998, 1.9982, 1.9982, 1.998, 1.998, 1.998, 1.9982, 1.998, 1.9982, 1.998, 1.9982, 1.998, 1.9982, 1.9982, 1.998, 1.998, 1.9982, 1.998, 1.998, 1.998, 1.9982, 1.998, 1.998, 1.9982, 1.998, 1.9982, 1.9982, 1.998, 1.998, 1.9982, 1.9982, 1.9982, 1.998, 1.998, 1.9982, 1.9982, 1.998, 1.9982, 1.998, 1.998, 1.9982, 1.9982, 1.9982, 1.998, 1.998, 1.9982, 1.9982, 1.9982, 1.998, 1.998, 1.9982, 1.9982, 1.9982, 1.9982, 1.9982, 1.998, 1.9982, 1.9982, 1.9982, 1.998, 1.9982, 1.9982, 1.9982, 1.9982, 1.9982, 1.9982, 1.9982, 1.9982, 1.9982, 1.998, 1.9982, 1.9982, 1.9982, 1.9982, 1.9982, 1.9982, 1.998, 1.9982, 1.998, 1.9982, 1.9982, 1.998, 1.9982, 1.9982, 1.9982, 1.9982, 1.998, 1.9982, 1.998, 1.998, 1.9982, 1.998, 1.9982, 1.9982, 1.9982, 1.9982, 1.9982, 1.9982, 1.998, 1.9982, 1.9982, 1.9982, 1.9982, 1.9982, 1.9982, 1.9982, 1.9982, 1.9982, 1.998, 1.9982, 1.998, 1.9982, 1.9982, 1.9982, 1.9982, 1.9982, 1.9982, 1.9982, 1.9982, 1.9982, 1.9982, 1.998, 1.9982, 1.9982, 1.9982, 1.9982, 1.9982, 1.9982, 1.9982, 1.9982, 1.9982, 1.9982, 1.9982, 1.9982, 1.9982, 1.998, 1.9982, 1.9982, 1.9982, 1.9982, 1.9982, 1.9982, 1.9982, 1.9982, 1.9982, 1.998, 1.9982, 1.9982, 1.998, 1.9982, 1.9982, 1.9982, 1.9982, 1.9982, 1.9982, 1.9982, 1.9982, 1.9982, 1.998, 1.9982, 1.998, 1.9982, 1.9982, 1.9982, 1.9982, 1.9982, 1.9982, 1.9982, 1.9982, 1.998, 1.9982, 1.9982, 1.9982, 1.9982, 1.998, 1.9982, 1.9982, 1.998, 1.9982, 1.9982, 1.9982, 1.9982, 1.9982, 1.9982, 1.9982, 1.9982, 1.9982, 1.9982, 1.9982, 1.998, 1.9982, 1.998, 1.9982, 1.9982, 1.9982, 1.9982, 1.9982, 1.9982, 1.9982, 1.998, 1.9982, 1.9982, 1.998, 1.9982, 1.9982, 1.998, 1.998, 1.9982, 1.998, 1.9982, 1.9982, 1.9982, 1.998, 1.9982, 1.9982, 1.9982, 1.9982, 1.9982, 1.9982, 1.9982, 1.9982, 1.9982, 1.9982, 1.998, 1.9982, 1.9982, 1.998, 1.9982, 1.9982, 1.9982, 1.9982, 1.9982, 1.9982, 1.998, 1.9982, 1.9982, 1.9982, 1.9982, 1.9982, 1.9982, 1.9982, 1.9982, 1.9982, 1.9982, 1.9982, 1.9982, 1.9982, 1.9982, 1.998, 1.9982, 1.9982, 1.9982, 1.9982, 1.9982, 1.9982, 1.9982, 1.998, 1.9982, 1.9982, 1.998, 1.9982, 1.9982, 1.9982, 1.998, 1.9982, 1.9982, 1.9982, 1.9982, 1.9982, 1.9982, 1.998, 1.9982, 1.9982, 1.9982, 1.9982, 1.998, 1.998, 1.9982, 1.9982, 1.9982, 1.9982, 1.998, 1.998, 1.9982, 1.9982, 0.0008, 0.0008, 0.0008, 0.0006, 0.0006, 0.0008, 0.0006, 0.0006, 0.0006, 0.0008, 0.0006, 0.0006, 0.0008, 0.0008, 0.0006, 0.0006, 0.0006, 0.0006, 0.0006, 0.0006, 0.0006, 0.0006, 0.0006, 0.0006, 0.0006, 0.0006, 0.0006, 0.0006, 0.0006, 0.0006]</t>
  </si>
  <si>
    <t>[0.0, 4.213, 2.964, 2.95, 2.949, 2.941, 2.935, 2.92, 2.909, 2.901, 2.896, 2.893, 2.888, 2.884, 2.88, 2.876, 2.872, 2.869, 2.865, 2.861, 2.858, 2.855, 2.851, 2.849, 2.845, 2.842, 2.839, 2.837, 2.834, 2.831, 2.828, 2.825, 2.823, 2.82, 2.817, 2.813, 2.811, 2.808, 2.805, 2.802, 2.799, 2.796, 2.793, 2.79, 2.787, 2.783, 2.781, 2.777, 2.774, 2.771, 2.768, 2.765, 2.761, 2.759, 2.755, 2.751, 2.749, 2.745, 2.742, 2.739, 2.736, 2.733, 2.731, 2.727, 2.725, 2.722, 2.719, 2.716, 2.714, 2.711, 2.708, 2.706, 2.703, 2.701, 2.698, 2.695, 2.693, 2.69, 2.688, 2.685, 2.683, 2.681, 2.678, 2.675, 2.673, 2.671, 2.668, 2.666, 2.664, 2.661, 2.658, 2.656, 2.654, 2.652, 2.649, 2.647, 2.644, 2.642, 2.64, 2.638, 2.635, 2.633, 2.631, 2.629, 2.626, 2.624, 2.622, 2.62, 2.618, 2.616, 2.614, 2.612, 2.61, 2.608, 2.606, 2.603, 2.602, 2.6, 2.598, 2.595, 2.594, 2.592, 2.59, 2.588, 2.586, 2.584, 2.582, 2.58, 2.578, 2.576, 2.575, 2.573, 2.571, 2.569, 2.568, 2.566, 2.564, 2.563, 2.561, 2.559, 2.558, 2.556, 2.554, 2.552, 2.551, 2.55, 2.548, 2.546, 2.545, 2.543, 2.542, 2.54, 2.539, 2.537, 2.536, 2.534, 2.533, 2.532, 2.53, 2.529, 2.527, 2.526, 2.524, 2.523, 2.522, 2.52, 2.518, 2.517, 2.516, 2.515, 2.514, 2.512, 2.511, 2.51, 2.508, 2.507, 2.506, 2.504, 2.503, 2.502, 2.5, 2.499, 2.498, 2.497, 2.495, 2.494, 2.493, 2.492, 2.49, 2.489, 2.488, 2.486, 2.484, 2.483, 2.482, 2.481, 2.48, 2.478, 2.477, 2.476, 2.474, 2.473, 2.472, 2.47, 2.469, 2.468, 2.466, 2.464, 2.463, 2.462, 2.46, 2.459, 2.457, 2.456, 2.454, 2.453, 2.451, 2.45, 2.448, 2.446, 2.445, 2.444, 2.442, 2.44, 2.438, 2.436, 2.435, 2.433, 2.431, 2.43, 2.428, 2.426, 2.424, 2.422, 2.42, 2.418, 2.416, 2.414, 2.412, 2.41, 2.408, 2.405, 2.403, 2.4, 2.398, 2.396, 2.393, 2.39, 2.388, 2.384, 2.382, 2.378, 2.376, 2.372, 2.368, 2.365, 2.361, 2.357, 2.353, 2.349, 2.344, 2.339, 2.334, 2.329, 2.323, 2.317, 2.311, 2.304, 2.297, 2.289, 2.282, 2.274, 2.265, 2.255, 2.246, 2.236, 2.225, 2.214, 2.201, 2.189, 2.176, 2.161, 2.147, 2.131, 2.114, 2.095, 2.077, 2.056, 2.034, 2.01, 1.986, 1.959, 1.93, 1.898, 1.864, 1.822, 1.77, 1.708, 0.0, 0.0, 0.0, 0.0, 0.0, 0.0, 0.0, 0.0, 0.0, 0.0, 0.0, 0.0, 0.0, 0.0, 0.0, 0.0, 0.0, 0.0, 0.0, 0.0, 0.0, 0.0, 0.0, 0.0, 0.0, 0.0, 0.0, 0.0, 0.0, 0.0]</t>
  </si>
  <si>
    <t>[0.0, 9.405999999999999, 19.594, 28.936999999999998, 38.358999999999995, 47.687, 57.141, 66.51599999999999, 75.906, 85.25, 94.578, 103.969, 113.328, 122.719, 132.094, 141.469, 150.828, 160.172, 169.547, 178.937, 188.25, 197.562, 206.922, 216.328, 225.656, 234.969, 244.359, 253.672, 263.047, 272.453, 281.766, 291.187, 300.594, 309.984, 319.344, 328.703, 338.094, 347.531, 356.906, 366.281, 375.641, 385.031, 394.422, 403.766, 413.141, 422.5, 431.859, 441.203, 450.578, 459.984, 469.344, 478.703, 488.031, 497.422, 506.812, 516.203, 525.547, 534.922, 544.266, 553.672, 562.969, 572.281, 581.656, 591.031, 600.375, 609.687, 619.062, 628.437, 637.812, 647.187, 656.516, 665.875, 675.281, 684.641, 694.0, 703.359, 712.703, 722.156, 731.516, 740.922, 750.297, 759.641, 769.0, 778.375, 787.703, 797.047, 806.422, 815.75, 825.078, 834.453, 843.875, 853.266, 862.656, 872.016, 881.359, 890.734, 900.141, 909.5, 918.828, 928.203, 937.562, 946.937, 956.312, 965.656, 975.062, 984.406, 993.766, 1003.156, 1012.5, 1021.797, 1031.156, 1040.578, 1050.031, 1059.375, 1068.734, 1078.109, 1087.484, 1096.797, 1106.141, 1115.516, 1124.891, 1134.297, 1143.656, 1153.047, 1162.437, 1171.812, 1181.172, 1190.531, 1199.953, 1209.328, 1218.703, 1228.109, 1237.453, 1246.797, 1256.156, 1265.516, 1274.844, 1284.187, 1293.547, 1302.969, 1312.297, 1321.656, 1331.047, 1340.391, 1349.781, 1359.156, 1368.484, 1377.859, 1387.187, 1396.547, 1405.953, 1415.359, 1424.703, 1434.047, 1443.453, 1452.781, 1462.172, 1471.562, 1480.969, 1490.375, 1499.719, 1509.047, 1518.375, 1527.75, 1537.109, 1546.5, 1555.859, 1565.203, 1574.578, 1583.937, 1593.328, 1602.687, 1612.078, 1621.453, 1630.828, 1640.203, 1649.562, 1658.937, 1668.297, 1677.672, 1687.047, 1696.422, 1705.781, 1715.125, 1724.469, 1733.859, 1743.234, 1752.562, 1761.922, 1771.375, 1780.734, 1790.062, 1799.422, 1808.844, 1818.234, 1827.562, 1836.937, 1846.328, 1855.672, 1865.031, 1874.344, 1883.75, 1893.125, 1902.469, 1911.844, 1921.234, 1930.594, 1939.953, 1949.328, 1958.687, 1968.047, 1977.422, 1986.797, 1996.156, 2005.547, 2014.953, 2024.281, 2033.625, 2043.0, 2052.406, 2061.781, 2071.125, 2080.5, 2089.812, 2099.25, 2108.641, 2117.969, 2127.297, 2136.719, 2146.047, 2155.406, 2164.812, 2174.156, 2183.562, 2192.875, 2202.234, 2211.656, 2221.031, 2230.375, 2239.734, 2249.141, 2258.5, 2267.875, 2277.203, 2286.547, 2295.984, 2305.328, 2314.719, 2324.078, 2333.469, 2342.797, 2352.172, 2361.531, 2370.906, 2380.281, 2389.625, 2399.062, 2408.422, 2417.734, 2427.109, 2436.453, 2445.875, 2455.266, 2464.609, 2473.969, 2483.328, 2492.703, 2502.078, 2511.469, 2520.844, 2530.187, 2539.531, 2548.891, 2558.281, 2567.641, 2577.031, 2586.391, 2595.781, 2605.125, 2614.484, 2623.859, 2633.219, 2642.609, 2651.937, 2661.375, 2670.75, 2680.094, 2689.437, 2698.812, 2708.203, 2717.609, 2726.937, 2736.328, 2745.687, 2755.203, 2764.687, 2774.187, 2783.719, 2793.359, 2803.062, 2812.656, 2822.312, 2832.016, 2841.656, 2851.297, 2860.922, 2870.562, 2880.203, 2889.812, 2899.437, 2909.141, 2918.781, 2928.437, 2938.016, 2947.625, 2957.266, 2966.875, 2976.531, 2986.281, 2996.0, 3005.812, 3015.578, 3025.391, 3035.156, 3044.906, 3054.687, 3064.484, 3074.266]</t>
  </si>
  <si>
    <t>[1.5480915247767786]</t>
  </si>
  <si>
    <t>[4.198353213898968, 4.1977093253205995, 3.996088398413973, 3.977966251402797, 3.9636536585284547, 3.9516376291295847, 3.9407159108270187, 3.9314052244955806, 3.9227314306403374, 3.9150999963391393, 3.907564060237176, 3.9010655737982938, 3.8945642104262905, 3.888414354808338, 3.882863976698144, 3.8774647637154094, 3.8724638261675706, 3.867673646483586, 3.8630671198120576, 3.8583174232756448, 3.8540972276061334, 3.849858608938097, 3.8462101666861255, 3.8422638548734, 3.838744872732489, 3.8351151029228476, 3.8315367662615434, 3.8283220258437667, 3.82487317675188, 3.821739399365473, 3.818560332249347, 3.815431698212681, 3.812185933202684, 3.8090990560258127, 3.8059355465525266, 3.802962221820563, 3.799726103576416, 3.796613866279703, 3.79359998730623, 3.7902533850212476, 3.7872719544657927, 3.7838852092759274, 3.780378042471293, 3.777034550127972, 3.773727956915214, 3.770199903650081, 3.7667590939754345, 3.7632588816592163, 3.7596991420371837, 3.756314174586679, 3.7528344179626925, 3.749416154173412, 3.7460209334439116, 3.742416607911642, 3.73899021714669, 3.735517895562512, 3.7320896199087485, 3.728770097571134, 3.7254170275809475, 3.7223462321799614, 3.7189583208971833, 3.71582930315953, 3.7127771736467445, 3.709760731621204, 3.706532543780651, 3.7037421090140445, 3.7006816406158243, 3.6978036676723733, 3.69492688628403, 3.6919132688322223, 3.6892204140275493, 3.686194740563554, 3.683210686480749, 3.680685432041504, 3.6778682374637173, 3.675037587669036, 3.672399783795801, 3.6694273348179025, 3.666951932868822, 3.6643186991035566, 3.6613423952296014, 3.65909883841133, 3.6563271757433804, 3.6535869879768037, 3.651005780061392, 3.648493758804209, 3.645924597290447, 3.6433246368344023, 3.640789178967679, 3.638152506576745, 3.6357720612018865, 3.6331135526529685, 3.630912373218679, 3.6282977685306106, 3.625619534261317, 3.6232271887211414, 3.6207183664966225, 3.618403909691494, 3.616323917800506, 3.6138341636808144, 3.6114110866161706, 3.608966831604641, 3.6066637132369577, 3.604151753328394, 3.6017289373634807, 3.5996212169151494, 3.5974196860950896, 3.595083216196845, 3.5927078830732158, 3.590587434611567, 3.588524945700324, 3.5862737364580637, 3.584045603900455, 3.5820002417982093, 3.579894640744633, 3.577845272993744, 3.575786533075639, 3.573619361724046, 3.571420718435562, 3.5693412561053903, 3.5671229742519737, 3.565179599884414, 3.5630921936634543, 3.561275117171555, 3.5591158971232773, 3.5573446466452507, 3.555216741990206, 3.553343690830191, 3.5514291590436016, 3.54941591980336, 3.547604265318269, 3.5456998273794706, 3.5438150473269516, 3.542123465385364, 3.5403136253007497, 3.538412298770707, 3.536586883000749, 3.534778463295002, 3.5331530950822394, 3.531325826063721, 3.5296351684953113, 3.527968015301615, 3.526089095497806, 3.5244048005214133, 3.5226588211032666, 3.5212108593228573, 3.5193975112130267, 3.5177190647767844, 3.5161165446217266, 3.514695999027729, 3.5128651266073883, 3.511436913610788, 3.5097475849631805, 3.5083370461247525, 3.506742972472068, 3.5053474965206624, 3.5038737154110824, 3.5022170023364527, 3.500949408692818, 3.4992947936911536, 3.4978185323565385, 3.4964204166505897, 3.494804844621073, 3.4935973178262145, 3.4918729847541896, 3.490533124288828, 3.489136131954473, 3.4876711579518798, 3.4864765485927762, 3.4849703342030125, 3.4835257058477445, 3.48212440607201, 3.4808187877903123, 3.479408276117132, 3.4780855282307415, 3.4766278459642304, 3.4754292469808763, 3.4740021699250025, 3.472679577545163, 3.4712641470078105, 3.470032395143421, 3.468492314358125, 3.4672965612310755, 3.465862706447166, 3.46453273772762, 3.4631348752417077, 3.4617372005569806, 3.460305237018181, 3.4590239280753723, 3.457621625300223, 3.456266718767336, 3.454972206608424, 3.4535541717964056, 3.4522581440823017, 3.450640997067904, 3.4493829343318465, 3.448034359510811, 3.446391865200574, 3.445131600295293, 3.4436612452987627, 3.4421911137912122, 3.4409212295219485, 3.4393778210214396, 3.437793572392994, 3.436432907854107, 3.434851996621453, 3.4332281599393806, 3.4317175453435533, 3.430355857893146, 3.428601489446096, 3.427376240335634, 3.4256363375169276, 3.424057390873035, 3.4225404161946926, 3.4209333521506267, 3.4192216194048246, 3.4177555171053626, 3.4160454573554295, 3.414326139244878, 3.412653615694917, 3.410956125119637, 3.4092026973626037, 3.4073171307295858, 3.405559908365757, 3.403790145818849, 3.401822330044266, 3.4003300797528317, 3.3984493515942242, 3.3966104413684, 3.3946451134813294, 3.392779610123479, 3.390580453063657, 3.3883972142983394, 3.386213816720881, 3.384188904993715, 3.3822221006913527, 3.379794423433268, 3.377607825239953, 3.375372970032657, 3.3729872849028246, 3.3705142710927953, 3.367930506484696, 3.3655303005695445, 3.3629491699159835, 3.3601993965201142, 3.3572647342683153, 3.3543839168164387, 3.3514554038443998, 3.348533202132225, 3.345101127548672, 3.341628872005355, 3.3381851961374127, 3.3345592075506705, 3.3309405521668936, 3.326753960103852, 3.322719484199597, 3.318089240223724, 3.3138739410734086, 3.308886338976461, 3.303561954622671, 3.2984979697270282, 3.292694806968356, 3.2865960963381773, 3.280176770499483, 3.2735692940146364, 3.2665251012777077, 3.259250578144396, 3.2513347096636998, 3.2433293807301347, 3.234599203291515, 3.2256686683890763, 3.215919651082841, 3.205859617105666, 3.1952071512700053, 3.184072927225313, 3.1722854962250895, 3.1598719702775164, 3.1467525693319014, 3.1327460156890474, 3.118293870242544, 3.1023080286100795, 3.085873664486661, 3.0685369572131016, 3.0492850831646874, 3.029504001251514, 3.0082617298537286, 2.9858341004046394, 2.9616552746917186, 2.936184186150109, 2.909126037540951, 2.8794885191653514, 2.8457761946200986, 2.80626577845151, 2.7582170871605123, 2.6983970036642315, 3.040572144863274, 3.120081965940625, 3.176968741093498, 3.220419060588752, 3.2553094445122768, 3.284431438273257, 3.3089856735960232, 3.330601889811299, 3.3497432329248693, 3.366513587576053, 3.3815284737464695, 3.3952120776334724, 3.4076600741396907, 3.4190628533674547, 3.429229682149056, 3.439157144737848, 3.4482496203262447, 3.4566355770349757, 3.4644605647992623, 3.471876343225115, 3.4787959491372535, 3.48550879984089, 3.49163422198514, 3.497967460324759, 3.5033187305590565, 3.508789277392015, 3.513733591847031, 3.5184170284032277, 3.5232174763839383, 3.5277177446182657, 3.5318148074218927, 3.5359247595765018]</t>
  </si>
  <si>
    <t>[-5.876385637750972e-05, -0.0015495404797904223, -2.0143606216803294, -2.0119951820955553, -2.013197542010329, -2.0128024543197487, -2.013269302780009, -2.011478488664593, -2.0129518595593137, -2.011837260000741, -2.0139303823443298, -2.0113760586972305, -2.0113437196455437, -2.0109269931166365, -2.013056861410509, -2.0122786797603585, -2.0119255941540386, -2.0136421916349425, -2.0131736361719894, -2.013672932320363, -2.0111866339498086, -2.0115549765817753, -2.011259796866219, -2.010189470205954, -2.0136856372767022, -2.0149075789901123, -2.012625853779989, -2.0105198337895964, -2.0124087163801407, -2.012069103827593, -2.011474880197548, -2.0103038946350256, -2.013270697254626, -2.01732260680153, -2.0148537694097635, -2.0107532521478024, -2.011721736405944, -2.0104922914510395, -2.0126558612409515, -2.0105806706257145, -2.0124746152485575, -2.012031996041945, -2.0118711607765016, -2.0090990235193833, -2.012753675755174, -2.0148858610009284, -2.012469517335577, -2.013416568331344, -2.010504195937089, -2.0115080555019538, -2.011596215082685, -2.0142202420099427, -2.013466156300813, -2.00948910740991, -2.013952547429575, -2.0155927497855366, -2.013616248703628, -2.011744037325277, -2.01342589148579, -2.0119031141632937, -2.014439749742317, -2.0091796828328063, -2.012843572981631, -2.0096796040096554, -2.0135760760282317, -2.0142088324601195, -2.0120474022016017, -2.0135353854510094, -2.0114392360792084, -2.0080833234285618, -2.014721192412988, -2.009526276045076, -2.0124454021541225, -2.011680617633822, -2.013300389212692, -2.0114546067755423, -2.013434284210394, -2.014122975258593, -2.0116123046269996, -2.013244312481981, -2.0149719849068215, -2.0114581534857354, -2.010759814836559, -2.0162820873869243, -2.008778736499503, -2.010710628248674, -2.0106099021737194, -2.0109423805545292, -2.01093636651684, -2.0147470353137003, -2.0146206406092104, -2.0102761885750517, -2.015066032597549, -2.009286671934168, -2.0132739976208036, -2.0174325692631547, -2.0106421933482275, -2.012746436281094, -2.013156811308499, -2.008921613635374, -2.016193411333446, -2.0119866960614954, -2.0145262476264656, -2.013269061574965, -2.0094617706043745, -2.0117195169636957, -2.009177511065246, -2.0130498993477457, -2.0126932101853803, -2.009932517794588, -2.0150579427012874, -2.0121954119953953, -2.0114234918605383, -2.010945821575661, -2.012801778981649, -2.0111519002308125, -2.0118786411593663, -2.013093551660153, -2.0107644938607114, -2.012780861615201, -2.0116179055666352, -2.013687828857927, -2.0125351740738124, -2.0128374969381704, -2.0129692812609314, -2.0132325755336664, -2.0121915233996575, -2.0134053037181125, -2.0127150621855256, -2.011512125556124, -2.0112740034501893, -2.009258147548935, -2.012593976915538, -2.01686136484293, -2.01145667616822, -2.0132069050069017, -2.0122959009147245, -2.014043297735919, -2.01330818624361, -2.0128532176713256, -2.0084813496644593, -2.0148098434887527, -2.0122165088652855, -2.013294748542195, -2.013259138530729, -2.011890223197291, -2.011935258083755, -2.010997673897524, -2.0139107905417375, -2.01444176503574, -2.0136936760294764, -2.0125083246797537, -2.0115306620142244, -2.0144875465874055, -2.0121220109070563, -2.010539208722939, -2.013389307097544, -2.0130827060032255, -2.012362889676275, -2.0146146279923545, -2.012828994074862, -2.012596376940645, -2.013640670376576, -2.0126397364401987, -2.0127812827418587, -2.0142990265054355, -2.0129783862463437, -2.0120787681367887, -2.014759652239423, -2.01325951833303, -2.013332252841863, -2.012211856625422, -2.0118332249841875, -2.0093370217898516, -2.0121094895560634, -2.014062288713781, -2.012482198204466, -2.0147676153239527, -2.014202156743092, -2.0120400999427446, -2.013363310193075, -2.014310189934, -2.010164428637147, -2.013157062788126, -2.015848696434918, -2.0118388224819213, -2.0118084799413003, -2.0124206695770384, -2.0136818087107757, -2.0131981023108962, -2.0121627435696254, -2.013040778433039, -2.013256258816848, -2.010435048025576, -2.0155203163068474, -2.0127003142035136, -2.0133153668188912, -2.013023459570298, -2.0120784716509674, -2.0113255564284223, -2.0118271098635474, -2.011931139913993, -2.012115367149975, -2.010293102003762, -2.0135745719429727, -2.011785896903981, -2.0125024810180463, -2.010368655644021, -2.009918997410314, -2.0130177895362196, -2.0158806026673854, -2.0117747241603645, -2.013907990162459, -2.0139112354343682, -2.0114433598351327, -2.0153522752828392, -2.0121690175327056, -2.010942335035516, -2.01309403479427, -2.0125436453225385, -2.013724009760318, -2.013628147986111, -2.012145649531826, -2.0122040421829652, -2.0131934683966355, -2.0122042430808023, -2.012948471138317, -2.010877286665365, -2.011572006888651, -2.0156729209657986, -2.014395721712589, -2.0127731665632, -2.013577419714396, -2.011093831976567, -2.0103409736337277, -2.0108083789030116, -2.008976304939009, -2.010577212913419, -2.0119626934729626, -2.013186870230084, -2.011147688139542, -2.0108578995986015, -2.0104110970834554, -2.0138592062927536, -2.01010662711421, -2.0130802825687186, -2.0114166269311298, -2.0107833732834117, -2.0104862083264994, -2.013086713901128, -2.0103959932601962, -2.0084639673229563, -2.0117791203037103, -2.0150907002742673, -2.0116838394863548, -2.01278152303054, -2.0132509454771994, -2.0157522886328927, -2.0119362315446088, -2.0131353018828486, -2.0129519832293368, -2.0158610219541084, -2.011828778645277, -2.0138848035746797, -2.0119874118998253, -2.0130150030790834, -2.0114802195578876, -2.0129537599802343, -2.0112728732255873, -2.0133652588355826, -2.0125360316742014, -2.014683450954425, -2.009291579398519, -2.0119974837135484, -2.011336970669861, -2.0114148123205973, -2.0112725795521613, -2.0105848112709888, -2.010825062173677, -2.0131621664104435, -2.011778448391886, -2.013716924267985, -2.0148120365696034, -2.014504315437231, -2.014343563353989, -2.0127601576528145, -2.0154211276311127, -2.012403082974018, -2.0109141130923054, -2.0134039333287057, -2.013066348405449, -2.0102226169398993, -2.0104439081579617, -2.0130923578959017, -2.014583027683361, -0.007089721191123678, -0.00014790644596656346, -0.0006037945802867027, 0.00046170610688468224, 0.0013434134117783186, 0.0017335297510131795, 0.0004774209412333647, -0.0037251971176602643, -0.0023398725654533285, -0.0025437450299309948, -0.003366778096946464, -0.00016767630644716394, 0.0008723676570442504, -0.0015619789799905315, -0.0019014218186676523, -0.004242218258146884, -0.003094557665062148, -0.000738161403995626, -4.899185629865049e-05, -0.0010667841778331725, -0.0024722453865396858, -0.0022754507403273828, -0.000806857461634495, -0.0033281601593957376, -0.002642116589349214, -0.00046211388794288507, -0.0034445987666835345, -0.0036227654154591367, -0.000239853276906013, -0.0013459796487624075, -0.0006456258010751285, 0.0015697237962090213]</t>
  </si>
  <si>
    <t>[24.501974007826995, 24.494140877553082, 24.52434371813872, 24.580799626686233, 24.664232594822376, 24.768889683478346, 24.867082897460936, 24.96891429269868, 25.079352106813765, 25.191915220803835, 25.301067588153735, 25.40458871768657, 25.520763935019133, 25.623577712091738, 25.722431996208595, 25.83515534617449, 25.952887715494125, 26.061519315302615, 26.165656562417787, 26.268831390995867, 26.37078078998216, 26.487110100774753, 26.585709319736964, 26.694079512414607, 26.80056326560725, 26.90460751266206, 27.006378369255533, 27.113122425143033, 27.216047716280457, 27.31527564371259, 27.419241620745208, 27.50897881048826, 27.611738131479154, 27.71171383675805, 27.802127843173903, 27.904779094026743, 28.006268234176346, 28.105524545792395, 28.19988611719297, 28.286371321152888, 28.39676999356741, 28.48137276144178, 28.567676750930364, 28.659272282782197, 28.757111665984226, 28.85134884431576, 28.931966845747606, 29.013739788343727, 29.117347661489788, 29.201059509023366, 29.286210614763526, 29.35956983026142, 29.449235371035602, 29.51899029847728, 29.5814770955984, 29.65145064293916, 29.72041927848547, 29.782542859318397, 29.831628464572315, 29.883984296804353, 29.918507972898112, 29.975137425429672, 30.004326035051225, 30.028528541487752, 30.068662059086037, 30.0914906550286, 30.112934926651803, 30.138833641364887, 30.151808987015023, 30.172693091344808, 30.183751332879634, 30.197391954041688, 30.2160036607112, 30.23637216559196, 30.239532747095843, 30.251970339361097, 30.267619009687728, 30.277952463733104, 30.28873643486906, 30.286311806106713, 30.30595500304948, 30.322848988403297, 30.33993236539429, 30.350519164955887, 30.361490137453224, 30.381675018424534, 30.393024156930675, 30.4065551666848, 30.428039740251332, 30.44966029312391, 30.46487955531083, 30.496732527317093, 30.516583905027755, 30.542987805263667, 30.56949170213632, 30.594656784590285, 30.624620746782977, 30.660195601620423, 30.69746652291693, 30.725192813376164, 30.759059821086705, 30.77823208726165, 30.81959025961816, 30.855861037333288, 30.89438087824512, 30.930438013221156, 30.960604295292356, 31.005524030183885, 31.04888310089338, 31.084551034394973, 31.116852229046152, 31.165541090603536, 31.20262497525814, 31.242334334097926, 31.284067801115746, 31.320459356420926, 31.361916039711915, 31.410413506580824, 31.45125607781594, 31.48684366046516, 31.523807159699846, 31.56674758048803, 31.615226878750594, 31.652031893596526, 31.69019243772486, 31.724463750660725, 31.763093501639727, 31.808231438557705, 31.84027881811473, 31.88543110359073, 31.923323212477687, 31.966863322328145, 32.004318936322484, 32.045228040037834, 32.08799237802183, 32.13396803443001, 32.16414851225277, 32.19925033464272, 32.239895292882956, 32.278584136699806, 32.32123654713228, 32.351408420528834, 32.39049416710548, 32.435665164802835, 32.48181604820165, 32.50504495439081, 32.549333749883374, 32.57835592145105, 32.6230989225665, 32.65857006124054, 32.696928140449494, 32.741302899678146, 32.784976001973135, 32.81680963787348, 32.851234130964784, 32.887693305023014, 32.92875989539169, 32.97204486913553, 33.01257683184378, 33.04749515335919, 33.082675022000515, 33.12907654992878, 33.15978261111563, 33.194967539721446, 33.22863998497283, 33.268518518482864, 33.31314860401046, 33.34258516075352, 33.38249796227853, 33.41475945607006, 33.45337822711526, 33.492732035262506, 33.53306265085323, 33.57584946724507, 33.61099264188372, 33.65976729178839, 33.70333964472863, 33.72265293554217, 33.76511988257017, 33.80982457732673, 33.844598795137024, 33.88096879399938, 33.92160979573772, 33.95693481968183, 33.99358484172162, 34.03215967589561, 34.06967689750025, 34.10810568963335, 34.13990838617761, 34.181609287421104, 34.20775960017767, 34.2545311913279, 34.29844524238149, 34.33036108104925, 34.37984306871864, 34.42279414225263, 34.469175340322245, 34.49177003149878, 34.53162664128741, 34.5648692024151, 34.60802366330633, 34.63453275052876, 34.68394567525724, 34.72365196603666, 34.77419932276951, 34.815569781276096, 34.83853849893988, 34.883519788240726, 34.937574746829355, 34.96729584076272, 35.00547025619014, 35.04964204410256, 35.08286588721373, 35.12591136633896, 35.165340035061604, 35.20523827159664, 35.25793946230995, 35.3014977573, 35.33940517988524, 35.37648693133327, 35.41657281969357, 35.47149962300206, 35.49555192808277, 35.53779951301735, 35.58690079520302, 35.62703213925887, 35.680661746974835, 35.704947042586056, 35.762066028788055, 35.80953524682354, 35.84855008216432, 35.88698351379557, 35.94389843255155, 35.98462256299792, 36.02550930665485, 36.07007260516849, 36.125171047971584, 36.16535507892974, 36.21668261888099, 36.24997398965543, 36.299467129400824, 36.350930333294876, 36.40231748277688, 36.45503800657817, 36.50636237920288, 36.54789232194632, 36.60018748486052, 36.63003666466334, 36.68743175707322, 36.74264222446628, 36.794864494550424, 36.8421862432637, 36.894799647007396, 36.94874071356996, 36.99730157643518, 37.05295357067004, 37.100433089809854, 37.16061796590666, 37.21109126265322, 37.25610450461611, 37.32284311556319, 37.377967454034966, 37.414276710514564, 37.483770472303476, 37.54559508410136, 37.5850134810749, 37.66799957642349, 37.732767180988134, 37.78813633680647, 37.85463822306677, 37.907169056017935, 37.97190373191623, 38.037975608493404, 38.10455277156786, 38.172356655406354, 38.24798153632067, 38.31304026038683, 38.39760875705947, 38.47320881510101, 38.54587868510811, 38.63465573926092, 38.71082866507532, 38.79982479000066, 38.89114384103786, 38.97038243467585, 39.06470781376604, 39.16276846662894, 39.26857817811886, 39.37675562332774, 39.496433942497816, 39.61042439524672, 39.73654307985245, 39.87096048260245, 40.00474646928073, 40.14829951065202, 40.27410317401332, 40.27804845768325, 40.23509355786364, 40.14698258938462, 40.03199414828606, 39.89420639700407, 39.745353414971085, 39.60039614492627, 39.443591622079296, 39.288912206463365, 39.12127700808888, 38.96779751564682, 38.80229521586118, 38.65333368489434, 38.489508065339, 38.33341565133113, 38.16288642158875, 38.01248429840123, 37.84632329059206, 37.69085507775439, 37.53708063202087, 37.3797888118914, 37.21970365304339, 37.07230439110912, 36.922395871305106, 36.76476380065248, 36.625372606034965, 36.482915162579054, 36.32764943793771, 36.183611300196056, 36.04051696774667, 35.91017220677914]</t>
  </si>
  <si>
    <t>[0.0006, 0.0006, 1.9982, 1.9982, 1.9982, 1.9982, 1.998, 1.998, 1.9982, 1.998, 1.998, 1.998, 1.998, 1.998, 1.998, 1.998, 1.9982, 1.998, 1.998, 1.998, 1.998, 1.998, 1.9982, 1.998, 1.998, 1.998, 1.998, 1.998, 1.9982, 1.998, 1.998, 1.998, 1.9982, 1.998, 1.998, 1.998, 1.998, 1.998, 1.998, 1.998, 1.998, 1.998, 1.998, 1.9982, 1.9982, 1.998, 1.9982, 1.998, 1.998, 1.998, 1.9982, 1.998, 1.998, 1.9982, 1.9982, 1.998, 1.9982, 1.998, 1.998, 1.998, 1.998, 1.9982, 1.9982, 1.9982, 1.9982, 1.998, 1.998, 1.9982, 1.998, 1.998, 1.998, 1.998, 1.9982, 1.9982, 1.998, 1.9982, 1.9982, 1.998, 1.998, 1.9982, 1.998, 1.9982, 1.9982, 1.9982, 1.998, 1.9982, 1.9982, 1.9982, 1.998, 1.9982, 1.998, 1.9982, 1.9982, 1.998, 1.9982, 1.9982, 1.998, 1.998, 1.998, 1.9982, 1.9982, 1.998, 1.9982, 1.998, 1.998, 1.998, 1.9982, 1.998, 1.9982, 1.9982, 1.998, 1.9982, 1.998, 1.9982, 1.9982, 1.9982, 1.9982, 1.9982, 1.998, 1.998, 1.9982, 1.998, 1.9982, 1.998, 1.9982, 1.998, 1.998, 1.998, 1.9982, 1.9982, 1.9982, 1.998, 1.9982, 1.9982, 1.9982, 1.998, 1.9982, 1.998, 1.9982, 1.998, 1.998, 1.9982, 1.9982, 1.9982, 1.9982, 1.998, 1.9982, 1.9982, 1.9982, 1.9982, 1.9982, 1.9982, 1.9982, 1.9982, 1.9982, 1.998, 1.9982, 1.9982, 1.9982, 1.998, 1.9982, 1.9982, 1.9982, 1.9982, 1.9982, 1.998, 1.9982, 1.9982, 1.9982, 1.998, 1.998, 1.9982, 1.9982, 1.9982, 1.998, 1.9982, 1.9982, 1.9982, 1.998, 1.9982, 1.9982, 1.9982, 1.998, 1.998, 1.9982, 1.9982, 1.9982, 1.998, 1.9982, 1.9982, 1.9982, 1.9982, 1.998, 1.9982, 1.9982, 1.9982, 1.998, 1.9982, 1.998, 1.9982, 1.998, 1.998, 1.9982, 1.9982, 1.9982, 1.9982, 1.9982, 1.9982, 1.9982, 1.9982, 1.998, 1.9982, 1.9982, 1.9982, 1.9982, 1.9982, 1.998, 1.998, 1.998, 1.9982, 1.998, 1.9982, 1.9982, 1.9982, 1.9982, 1.9982, 1.9982, 1.9982, 1.9982, 1.998, 1.9982, 1.998, 1.998, 1.998, 1.9982, 1.9982, 1.998, 1.9982, 1.998, 1.9982, 1.998, 1.9982, 1.9982, 1.998, 1.998, 1.9982, 1.998, 1.9982, 1.9982, 1.9982, 1.998, 1.9982, 1.9982, 1.9982, 1.998, 1.998, 1.998, 1.9982, 1.998, 1.9982, 1.9982, 1.9982, 1.9982, 1.9982, 1.998, 1.9982, 1.9982, 1.9982, 1.9982, 1.9982, 1.9982, 1.998, 1.998, 1.998, 1.9982, 1.9982, 1.9982, 1.9982, 1.9982, 1.9982, 1.9982, 1.998, 1.9982, 1.998, 1.998, 1.998, 1.9982, 1.9982, 1.9982, 1.9982, 1.9982, 1.998, 1.9982, 1.998, 1.998, 0.0006, 0.0008, 0.0008, 0.0008, 0.0008, 0.0008, 0.0006, 0.0006, 0.0008, 0.0006, 0.0008, 0.0006, 0.0006, 0.0008, 0.0006, 0.0006, 0.0006, 0.0006, 0.0006, 0.0006, 0.0006, 0.0008, 0.0006, 0.0006, 0.0006, 0.0006, 0.0006, 0.0006, 0.0006, 0.0006, 0.0006, 0.0006]</t>
  </si>
  <si>
    <t>[0.0, 4.213, 2.97, 2.953, 2.949, 2.941, 2.935, 2.926, 2.911, 2.902, 2.897, 2.891, 2.886, 2.882, 2.879, 2.873, 2.87, 2.866, 2.863, 2.859, 2.855, 2.851, 2.849, 2.845, 2.843, 2.84, 2.837, 2.835, 2.831, 2.829, 2.826, 2.823, 2.821, 2.819, 2.815, 2.813, 2.809, 2.805, 2.803, 2.799, 2.797, 2.793, 2.791, 2.787, 2.784, 2.781, 2.778, 2.775, 2.771, 2.768, 2.765, 2.762, 2.759, 2.756, 2.753, 2.749, 2.746, 2.743, 2.74, 2.737, 2.734, 2.731, 2.728, 2.725, 2.722, 2.72, 2.717, 2.715, 2.712, 2.709, 2.707, 2.704, 2.701, 2.699, 2.696, 2.693, 2.691, 2.688, 2.685, 2.683, 2.681, 2.678, 2.675, 2.673, 2.671, 2.668, 2.665, 2.664, 2.661, 2.658, 2.656, 2.654, 2.651, 2.649, 2.647, 2.645, 2.642, 2.64, 2.638, 2.636, 2.633, 2.631, 2.629, 2.627, 2.625, 2.622, 2.62, 2.618, 2.616, 2.614, 2.611, 2.61, 2.607, 2.605, 2.603, 2.601, 2.599, 2.597, 2.595, 2.593, 2.591, 2.589, 2.588, 2.586, 2.584, 2.582, 2.58, 2.578, 2.576, 2.574, 2.573, 2.57, 2.569, 2.567, 2.566, 2.564, 2.562, 2.56, 2.559, 2.557, 2.556, 2.554, 2.552, 2.55, 2.549, 2.547, 2.546, 2.544, 2.542, 2.541, 2.539, 2.538, 2.536, 2.535, 2.533, 2.532, 2.53, 2.528, 2.527, 2.526, 2.524, 2.523, 2.521, 2.52, 2.519, 2.518, 2.516, 2.514, 2.513, 2.512, 2.511, 2.509, 2.508, 2.507, 2.505, 2.504, 2.502, 2.501, 2.5, 2.498, 2.497, 2.496, 2.494, 2.493, 2.492, 2.49, 2.489, 2.488, 2.486, 2.485, 2.484, 2.482, 2.481, 2.48, 2.478, 2.477, 2.476, 2.474, 2.472, 2.471, 2.47, 2.468, 2.467, 2.466, 2.464, 2.463, 2.461, 2.46, 2.458, 2.456, 2.455, 2.454, 2.452, 2.45, 2.449, 2.448, 2.446, 2.444, 2.442, 2.441, 2.439, 2.438, 2.436, 2.434, 2.432, 2.43, 2.428, 2.427, 2.425, 2.423, 2.421, 2.419, 2.417, 2.415, 2.413, 2.411, 2.408, 2.406, 2.404, 2.402, 2.4, 2.397, 2.395, 2.392, 2.389, 2.386, 2.384, 2.38, 2.378, 2.374, 2.371, 2.368, 2.364, 2.36, 2.356, 2.353, 2.348, 2.344, 2.339, 2.334, 2.329, 2.324, 2.318, 2.312, 2.306, 2.299, 2.292, 2.284, 2.277, 2.268, 2.259, 2.25, 2.24, 2.23, 2.219, 2.207, 2.196, 2.183, 2.169, 2.155, 2.14, 2.124, 2.107, 2.089, 2.07, 2.05, 2.027, 2.005, 1.98, 1.954, 1.927, 1.896, 1.861, 1.819, 1.766, 0.0, 0.0, 0.0, 0.0, 0.0, 0.0, 0.0, 0.0, 0.0, 0.0, 0.0, 0.0, 0.0, 0.0, 0.0, 0.0, 0.0, 0.0, 0.0, 0.0, 0.0, 0.0, 0.0, 0.0, 0.0, 0.0, 0.0, 0.0, 0.0, 0.0, 0.0, 0.0]</t>
  </si>
  <si>
    <t>[0.0, 9.422000000000004, 19.578000000000003, 28.906000000000002, 38.25, 47.656000000000006, 57.015, 66.39, 75.781, 85.125, 94.515, 103.906, 113.265, 122.625, 131.969, 141.344, 150.703, 160.078, 169.406, 178.797, 188.156, 197.547, 206.906, 216.265, 225.609, 234.984, 244.39, 253.75, 263.125, 272.484, 281.812, 291.234, 300.609, 309.969, 319.312, 328.719, 338.062, 347.39, 356.781, 366.156, 375.531, 384.875, 394.312, 403.672, 413.015, 422.375, 431.734, 441.125, 450.484, 459.89, 469.265, 478.625, 488.031, 497.375, 506.703, 516.015, 525.39, 534.781, 544.14, 553.531, 562.875, 572.219, 581.64, 591.015, 600.406, 609.812, 619.187, 628.547, 637.937, 647.297, 656.656, 666.015, 675.375, 684.734, 694.156, 703.531, 712.859, 722.234, 731.594, 740.937, 750.281, 759.625, 768.984, 778.375, 787.765, 797.109, 806.469, 815.875, 825.187, 834.515, 843.875, 853.25, 862.578, 871.969, 881.344, 890.703, 900.047, 909.406, 918.797, 928.125, 937.453, 946.812, 956.203, 965.547, 974.937, 984.281, 993.625, 1003.078, 1012.437, 1021.812, 1031.172, 1040.531, 1049.922, 1059.281, 1068.656, 1078.0, 1087.344, 1096.687, 1106.047, 1115.469, 1124.828, 1134.187, 1143.562, 1152.969, 1162.297, 1171.625, 1181.031, 1190.39, 1199.781, 1209.14, 1218.5, 1227.844, 1237.219, 1246.609, 1256.0, 1265.312, 1274.719, 1284.125, 1293.484, 1302.859, 1312.25, 1321.547, 1330.953, 1340.312, 1349.687, 1359.047, 1368.422, 1377.797, 1387.172, 1396.531, 1405.906, 1415.281, 1424.609, 1433.969, 1443.344, 1452.703, 1462.078, 1471.469, 1480.828, 1490.187, 1499.531, 1508.89, 1518.281, 1527.672, 1537.031, 1546.406, 1555.781, 1565.14, 1574.531, 1583.859, 1593.265, 1602.625, 1611.984, 1621.375, 1630.734, 1640.109, 1649.5, 1658.859, 1668.25, 1677.578, 1686.922, 1696.265, 1705.64, 1715.031, 1724.39, 1733.75, 1743.094, 1752.547, 1761.844, 1771.219, 1780.547, 1789.89, 1799.359, 1808.719, 1818.078, 1827.422, 1836.844, 1846.203, 1855.547, 1864.89, 1874.203, 1883.562, 1892.937, 1902.344, 1911.781, 1921.156, 1930.562, 1939.937, 1949.265, 1958.64, 1968.015, 1977.375, 1986.734, 1996.109, 2005.437, 2014.797, 2024.125, 2033.484, 2042.906, 2052.265, 2061.64, 2071.031, 2080.375, 2089.734, 2099.14, 2108.531, 2117.906, 2127.265, 2136.64, 2146.062, 2155.453, 2164.781, 2174.265, 2183.609, 2193.015, 2202.375, 2211.765, 2221.125, 2230.5, 2239.797, 2249.172, 2258.562, 2267.922, 2277.281, 2286.687, 2296.015, 2305.406, 2314.797, 2324.187, 2333.531, 2342.937, 2352.297, 2361.672, 2371.047, 2380.344, 2389.75, 2399.125, 2408.484, 2417.859, 2427.203, 2436.594, 2445.937, 2455.297, 2464.656, 2474.015, 2483.406, 2492.797, 2502.14, 2511.484, 2520.937, 2530.297, 2539.64, 2549.0, 2558.375, 2567.703, 2577.031, 2586.437, 2595.797, 2605.219, 2614.562, 2623.937, 2633.297, 2642.64, 2652.047, 2661.437, 2670.781, 2680.156, 2689.5, 2698.89, 2708.25, 2717.609, 2727.078, 2736.562, 2746.109, 2755.687, 2765.39, 2775.094, 2784.719, 2794.344, 2804.015, 2813.687, 2823.265, 2832.937, 2842.578, 2852.219, 2861.828, 2871.531, 2881.203, 2890.875, 2900.547, 2910.187, 2919.859, 2929.469, 2939.109, 2948.781, 2958.422, 2968.187, 2977.969, 2987.719, 2997.531, 3007.312, 3017.094, 3026.875, 3036.656, 3046.453, 3056.234, 3066.0]</t>
  </si>
  <si>
    <t>[1.5323755631868592]</t>
  </si>
  <si>
    <t>[4.197873789078739, 4.197091582075713, 3.9944449528425303, 3.976112454716861, 3.961645248630305, 3.949454807928234, 3.938480602728402, 3.929001679601643, 3.920108323662858, 3.9121239255967684, 3.9045784340528447, 3.8977971635939452, 3.89140026812328, 3.8853519721136744, 3.8798748353473616, 3.8743823936541437, 3.8691483257973607, 3.8643218750113517, 3.859762877836461, 3.854981929230938, 3.850746520632422, 3.8468025305646916, 3.8425549814997604, 3.8389573187639057, 3.8352926682784796, 3.8316617682029017, 3.8283032487277153, 3.8248174280908045, 3.82155619337895, 3.8183695421820136, 3.815284993154677, 3.811895928143278, 3.8086600901865357, 3.8056783302048376, 3.8023250512966884, 3.7994943000604304, 3.7961057293697085, 3.792984471044275, 3.7897505172880384, 3.7864981694445947, 3.7831354868047122, 3.779924748239663, 3.7766070360574795, 3.7730598421666683, 3.7697062292583006, 3.7661804424215557, 3.7627552874990133, 3.759296140470149, 3.755938019390607, 3.7523500087535524, 3.748847228676313, 3.745347950793556, 3.7417545277945417, 3.7382845605876804, 3.735065707487406, 3.731612883835375, 3.7282696038029584, 3.724691481551858, 3.721622113257498, 3.7182221785290572, 3.7150153112576785, 3.711930801493748, 3.7086412230158983, 3.7058488836392978, 3.7026064896720285, 3.699713361217573, 3.6965601177177976, 3.693815958436688, 3.691161383493555, 3.6879464566443767, 3.685091787375204, 3.682154978712382, 3.67953852992585, 3.6763755623131824, 3.6738029226042523, 3.671074413668756, 3.6680388604984646, 3.6658254636734244, 3.6628596651987193, 3.659997671374657, 3.657528950453184, 3.654574754853871, 3.6521849478087502, 3.6495437111129174, 3.647121055585308, 3.6443211079587585, 3.641654177707189, 3.639053014001035, 3.636493173484706, 3.633823348571974, 3.6312052345927848, 3.6289617435227917, 3.6265654826739326, 3.623948466835, 3.6214493121305216, 3.619047348584004, 3.6165698718885486, 3.614080445565891, 3.6116663990189726, 3.6095355113607477, 3.607009308555013, 3.6046526912876646, 3.6022837141444715, 3.6001401047050137, 3.597700293892859, 3.595486332007737, 3.593048761182641, 3.5909382360084168, 3.5886702482873036, 3.586421306372832, 3.584362476867841, 3.5821340026729596, 3.579952297471861, 3.5778532627489676, 3.575716120508126, 3.573312047919157, 3.571571266361225, 3.5693801701395462, 3.567171761775645, 3.565043250022719, 3.5629459713793907, 3.5608389916251078, 3.5591109898180857, 3.557101018841052, 3.555075291029745, 3.5530730125531274, 3.5509704171668095, 3.5492273738566618, 3.547346576437286, 3.545401358564993, 3.543352803884865, 3.5414498065880684, 3.539832988786473, 3.5378321595448847, 3.536175862059109, 3.534288190292495, 3.5326026725310813, 3.530695472071428, 3.528994835697345, 3.5272530262958974, 3.525448930355052, 3.5237011783905956, 3.522012356690596, 3.5203332910462533, 3.51866390795111, 3.5171020996643136, 3.515377225093545, 3.5138184532511785, 3.5121241555649, 3.510650880629621, 3.5089081060402187, 3.507231543676887, 3.5056582585502154, 3.5043211395318536, 3.5028285345170636, 3.5010381204837033, 3.499682925777234, 3.49823053153378, 3.496615635887131, 3.495177735129132, 3.49371062921336, 3.4923152710011567, 3.4908634824735785, 3.489322590654206, 3.4879140534433755, 3.4865550200233084, 3.4851798432051537, 3.4835301820984816, 3.4824348970859242, 3.48072199619392, 3.4793197239154483, 3.478112722528258, 3.476652069409597, 3.4753115667173127, 3.47378406235602, 3.4724907571074355, 3.4712785939168347, 3.4697342729814364, 3.4683267465217096, 3.466919100433709, 3.465561330371102, 3.4641522041309893, 3.4627983333667642, 3.461286400875546, 3.460022937184951, 3.4586650583183545, 3.457192267677557, 3.455743217048187, 3.4544593817320606, 3.4530575002354316, 3.4516620719189075, 3.4500931736109974, 3.4488088638192056, 3.447381812488385, 3.4459526370905404, 3.444289984416829, 3.443076698594802, 3.4416693808990106, 3.4402208847060263, 3.438434863548323, 3.4371517499353064, 3.4357501662809025, 3.434158329375667, 3.4325079705412587, 3.4310572165085067, 3.429545487745162, 3.4279004957399746, 3.426433267893797, 3.4247700614199097, 3.423252450019113, 3.4217179495130523, 3.419955398312739, 3.4183561852330717, 3.4167716759282905, 3.4149073481307672, 3.4134506431549707, 3.4115617612529503, 3.410031170661957, 3.4080985382581956, 3.406481854593161, 3.4045915310774095, 3.4028500421060737, 3.4010903732036244, 3.399383729192775, 3.397311751811153, 3.3955140464331235, 3.3936924322399578, 3.3915392836799434, 3.3894489379751986, 3.3876239103081063, 3.3853754243431733, 3.383230235733831, 3.381173156635517, 3.3789761222301657, 3.3767506786190267, 3.3741858165419067, 3.3721377897323612, 3.3696880858235976, 3.3672720803721794, 3.364719675219897, 3.362290779694484, 3.3595177510155985, 3.3564715199891904, 3.3536420528228112, 3.350929060345832, 3.3477636208677963, 3.3447728446070686, 3.3416435269884444, 3.337990884737522, 3.334736013423445, 3.330767075204101, 3.3271028121201813, 3.323179528315872, 3.318930112428991, 3.3141533302034163, 3.3098751508773496, 3.3049081452888203, 3.299841328094407, 3.29451126756267, 3.2887276841207327, 3.2826228051124957, 3.276360201685818, 3.2695817761815715, 3.262604199129699, 3.2553892158220776, 3.2476603774333705, 3.2393899381796945, 3.2308048688447046, 3.22181565813193, 3.2121615951269717, 3.202112859911215, 3.1915323846750656, 3.1803492341271586, 3.168870193035196, 3.1563704911323236, 3.143114393939796, 3.129369367566259, 3.114608974273971, 3.0991432200413347, 3.0827540317886295, 3.0655125316652168, 3.0467497760879914, 3.026794096330532, 3.0060334835271862, 2.983941806121681, 2.9608438314990835, 2.936131805916107, 2.910151085494065, 2.881102814616001, 2.8481983472924206, 2.809973630800117, 2.763143502457236, 2.7053551404445426, 2.6338485871981514, 3.002781474795835, 3.0861782400690196, 3.1472371193383277, 3.1946545643882165, 3.232346398605668, 3.263388987316082, 3.2898882922154575, 3.31259093374695, 3.3329938850702354, 3.3507959392146067, 3.3669068602614063, 3.381474826653634, 3.3945939379653236, 3.406286448402976, 3.4177662597600853, 3.427841648141368, 3.4373368990703126, 3.4460433728821296, 3.4542064631213463, 3.4621457490332768, 3.4695111271518275, 3.476482931078051, 3.4829744753412606, 3.489359067696034, 3.4952686197232294, 3.500873460779859, 3.5063003835430195, 3.5112460407207333, 3.5160230881234873, 3.520631542183696, 3.52500345099357, 3.5293508069521953]</t>
  </si>
  <si>
    <t>[-0.0018734666059240527, 0.0012252510989125814, -2.013082469575332, -2.0149831530211917, -2.0114885742976454, -2.0158315937424067, -2.0099455900902714, -2.0126604350992703, -2.0125933171650328, -2.012717183233766, -2.0123671704359225, -2.0129738978667717, -2.0131727059203395, -2.012337248624246, -2.012204991228981, -2.0111432830550986, -2.00959822142731, -2.0116372925568435, -2.014239912017196, -2.012321394289019, -2.0104460646586464, -2.011195085902346, -2.0119065024875593, -2.01207944206293, -2.0107147764965463, -2.0111221450061385, -2.0122283678273094, -2.011313160736833, -2.0121578284600226, -2.014379823626833, -2.0131405789310923, -2.012686438928346, -2.0123922643854937, -2.0119971408666926, -2.012518426579153, -2.0098050510826795, -2.011226006965326, -2.0109387565404546, -2.0130382880946094, -2.012405032072577, -2.0136312362767703, -2.012849415235481, -2.0103883440274752, -2.013976881890951, -2.0110155925510353, -2.013469227669892, -2.011738517561896, -2.015443308186144, -2.014023165997619, -2.014805378481888, -2.0150436830349334, -2.0133906687206142, -2.0140004021779347, -2.012852823931989, -2.0102980368579635, -2.012119124206208, -2.0124198745229815, -2.01266987992602, -2.0122066057524495, -2.0124594727685974, -2.0106402497356264, -2.013768131762245, -2.010922838177658, -2.0125002435481703, -2.0106367030027945, -2.012376764281195, -2.0118576651655125, -2.0131124823644853, -2.0147233947363103, -2.011697758404789, -2.010806302871201, -2.013114938756845, -2.0123521819612624, -2.0131787635040816, -2.013026341205486, -2.0154871122579703, -2.0076803745599836, -2.011800674558928, -2.0146548607474886, -2.0104890248472382, -2.0116048051774347, -2.0160046846089923, -2.0125846637894433, -2.0118510199750017, -2.017976023705107, -2.0151691421663234, -2.015020268847546, -2.0121267488091337, -2.012925652467247, -2.013315775668272, -2.011568993281402, -2.00934306206887, -2.0100180804261454, -2.011358942021959, -2.011379394516385, -2.0115545168627027, -2.0125552372831335, -2.0134719008724726, -2.0137000050841594, -2.014304180000136, -2.01127774387107, -2.014254222653594, -2.009884069928499, -2.0117589186307248, -2.011714101203288, -2.0121179239262346, -2.01098362700767, -2.012704471915401, -2.0138613641407725, -2.0145675986228335, -2.0128830332718155, -2.0130675452646583, -2.0101439331684556, -2.0129520989382703, -2.0126223504039653, -2.012952490235364, -2.0120359927627436, -2.0135201576309907, -2.0120985744200737, -2.0124453310349417, -2.0126623343444985, -2.013410751789033, -2.0113143172805144, -2.012209298198814, -2.0117164491846613, -2.0111698315615283, -2.0122461450593963, -2.014378628289383, -2.012509560110271, -2.0117575825517995, -2.0101909598281784, -2.0140370028468886, -2.0142597082250453, -2.012066658739654, -2.013633427177231, -2.0121506176816015, -2.0126702920299033, -2.010595258485841, -2.0114930960679382, -2.0155285949675683, -2.013085501447451, -2.0111836418372784, -2.014208117062139, -2.0110090564856415, -2.015642949613217, -2.012445683128229, -2.014109913008158, -2.0146771849970846, -2.0115698539299007, -2.012097683774391, -2.0147228285775993, -2.0125321659147812, -2.0105554778346524, -2.0134087319172953, -2.0117023284816433, -2.0116604597780294, -2.01088995357634, -2.0111750071027896, -2.0124513624399167, -2.0134529571813515, -2.012791270116057, -2.0116488506385637, -2.0147048397990956, -2.0105560350804206, -2.012450322201414, -2.0143414299067244, -2.0124957175628744, -2.0125398337894773, -2.0113133407906476, -2.0139134421660656, -2.0119050401973158, -2.0099566319555566, -2.014189948488782, -2.0102338470736507, -2.011786954766742, -2.0127935153890624, -2.0137352929394914, -2.0142442902172375, -2.0110816920765138, -2.0125866421692042, -2.013339303388547, -2.012448111089862, -2.012281687019551, -2.0125251173840075, -2.0133651230932745, -2.0148311137914607, -2.0123173122651012, -2.0122423262275895, -2.0118016584627507, -2.012744856303373, -2.0136423428167, -2.0124995060959296, -2.0101700682415182, -2.012937816019124, -2.010308118316957, -2.0137049705813905, -2.012175034840207, -2.011720093856641, -2.012898363135469, -2.011158745715556, -2.0120087204169494, -2.012222229010069, -2.011351582420393, -2.01289129860758, -2.0131028925525176, -2.0138820904858323, -2.012826786987407, -2.013501474056473, -2.0117490967303153, -2.014066047503833, -2.0139583182661323, -2.0126623872801077, -2.009887755536437, -2.0132347344902235, -2.0130598977284166, -2.014025824901307, -2.011955270270546, -2.0113809438577337, -2.0087979288399525, -2.0124914743461657, -2.009187302770041, -2.0148409268395455, -2.0107208603156446, -2.0120427846412223, -2.0147961121222964, -2.0112646653519604, -2.015430776408477, -2.0111069821189442, -2.011615538540329, -2.0101563471301764, -2.01367352005316, -2.011134858675866, -2.0127655202347254, -2.0129727303654628, -2.0149648596756355, -2.0162179986104602, -2.0120644801205647, -2.012218177776524, -2.0147285508936648, -2.0127224973544684, -2.013748610442806, -2.01244872204037, -2.0119510527147666, -2.0147182161528834, -2.012598361196023, -2.00909396796747, -2.012518465020774, -2.0124228281053766, -2.011348205057054, -2.0137816095064167, -2.0153645585921773, -2.0123887359713524, -2.010109493714012, -2.0096218795616028, -2.010444243285237, -2.012660034702483, -2.0129232110305675, -2.0097274538111374, -2.011651440704658, -2.010938886474525, -2.0096012808568435, -2.009291733750871, -2.01456898864229, -2.012440746292687, -2.0137695051109725, -2.013711187811127, -2.0140306712752714, -2.009153832803312, -2.0119498250104972, -2.0102046318202014, -2.010120640162303, -2.0133850396357733, -2.012695133590495, -2.0112201532359784, -2.0125072579424566, -2.0104284454349886, -2.01027775455389, -2.0124281901175207, -2.0129316617918525, -2.0106196211835994, -2.012850975974947, -2.0129900770342983, -2.0129799956324916, -2.0126220894278997, -2.0121241106571937, -2.0127499142576557, -2.0093570358004236, -2.0152639195029596, -2.013422997233613, -2.0150173386051202, -2.0139689607858027, -2.0102737491365907, -2.0099395243307487, -2.0111115907641373, 0.0013933704066432697, 0.00040686526405789704, -0.002318227506385653, -0.002604770105355336, -0.0008842261202813141, -0.0015141344465634005, 0.0007476310897342887, -0.0017305672293242002, -0.0006585718359372625, 0.0005118915879373251, -0.0018860823078076891, 0.0018428536048435001, 8.119688278209726e-05, -9.486233019104606e-05, -0.006501527273405197, -0.00458603933999188, 0.003201402568771493, -0.006688256413149575, -0.002157705117312254, -0.003567645832613275, -0.001276883402189844, -0.0013108606715350637, -0.0010558125374143025, -0.0032453551781984635, -0.0014997127577574257, 7.023967053413958e-05, -7.175643667680616e-05, -0.0019193323236258132, 0.0018561017294775257, -0.001977626814965333, -0.001199295308875427, -0.003970115730165398]</t>
  </si>
  <si>
    <t>[24.266143541114122, 24.254986942423244, 24.283202521601353, 24.35660011275934, 24.44219131708328, 24.543777217599697, 24.657048276493214, 24.756739284515312, 24.8593492148564, 24.964790454600287, 25.07887357024623, 25.191375675041456, 25.3035334376653, 25.407792214369103, 25.513729127189823, 25.625805858823394, 25.738802725062193, 25.851840640730895, 25.955731106198133, 26.055305367701955, 26.17117441989576, 26.275638549685475, 26.377318593473426, 26.492346055316673, 26.596732011827967, 26.69614976265517, 26.801933807403493, 26.905551628590274, 27.006843485465286, 27.11282449787443, 27.217167505798585, 27.317279237975047, 27.424425508932764, 27.524179805408608, 27.62583757524662, 27.720754135533717, 27.817938504425808, 27.913165896284788, 28.01774532438525, 28.1045740098763, 28.20552293195835, 28.302406099712364, 28.389704747853056, 28.483682685441483, 28.575998602819702, 28.66944706286916, 28.77309555172716, 28.84604289385773, 28.948520307991423, 29.024271561878987, 29.09921002719585, 29.17710669879078, 29.255477815274165, 29.33160259297507, 29.404542188986085, 29.46927566560485, 29.54912848333354, 29.592551621117668, 29.648726476705882, 29.687456004030935, 29.728897503609332, 29.76861952246135, 29.81733443694841, 29.837942496817995, 29.861991118773318, 29.892984651736448, 29.919244461581098, 29.942784591255098, 29.952512214879082, 29.975433174452597, 29.992975505473954, 30.003162709068256, 30.0238346648405, 30.034308431111405, 30.0412842134156, 30.053674439222295, 30.05978817645914, 30.083631111407712, 30.092759973087013, 30.108880239357358, 30.11083198563548, 30.126842204989806, 30.14391433732714, 30.163398049318253, 30.17728705076778, 30.19654234816522, 30.212231927309766, 30.237036006720846, 30.246513158077363, 30.274411590549217, 30.296932823661397, 30.328469926891678, 30.349678098707887, 30.379831462148392, 30.414872251495144, 30.42978956611518, 30.46812520663799, 30.499614396636844, 30.528877986496898, 30.5684358372899, 30.58655163580276, 30.6257383318752, 30.657208317097208, 30.686045570184735, 30.72732774572293, 30.764834265920342, 30.80092204025845, 30.844683962741478, 30.886838507426333, 30.923786279769097, 30.953354668269085, 31.001599459727206, 31.047465409777935, 31.08278237819096, 31.13210673423772, 31.169417227499775, 31.211506270722577, 31.245768118218834, 31.289624072619297, 31.341139214114826, 31.373656235971403, 31.417872600329765, 31.461788190161315, 31.50862040827148, 31.544165652282906, 31.583662561974897, 31.62213088073364, 31.66299499445235, 31.70605582506683, 31.754209546736945, 31.788819873150096, 31.832721403654343, 31.87209175665004, 31.90963581666459, 31.947505156188637, 31.985402869770095, 32.02620584472603, 32.056779180706755, 32.09561057826925, 32.130863767805685, 32.16743668178361, 32.206050536997815, 32.24577087443615, 32.282697915715644, 32.32581709082692, 32.366900942406154, 32.40518453584917, 32.44704889153035, 32.48896672786703, 32.527784613379566, 32.56854082225488, 32.595559352497034, 32.638748279132706, 32.67183550323643, 32.71341451482526, 32.75342030019464, 32.78986353860346, 32.83066220369068, 32.87564583757413, 32.91107178216281, 32.944632657443606, 32.98598134918189, 33.02232246055614, 33.05790125157223, 33.0960314956218, 33.14131755611242, 33.168617771155986, 33.21764723007992, 33.24946042172574, 33.27921935494547, 33.325680228520554, 33.35891312346663, 33.39556975735248, 33.4396326597017, 33.47817681312796, 33.51884156976599, 33.55290255479799, 33.59346808499522, 33.62630322392194, 33.67665736341298, 33.71569099245297, 33.740440388780506, 33.782859033034285, 33.83370173302209, 33.866568849253404, 33.89472228628777, 33.94691313577551, 33.979707665429586, 34.01839078322205, 34.05841325558167, 34.09439392386168, 34.13127061466307, 34.17024820075112, 34.21231700739981, 34.25189577380223, 34.29976865708173, 34.345966214361965, 34.38402096042488, 34.412850675444375, 34.4519997495606, 34.49519225263833, 34.53069034229344, 34.57640785009424, 34.609771460200065, 34.65419964131057, 34.691609392712365, 34.737016239858335, 34.77567131096028, 34.81159939729237, 34.852103310383384, 34.90460931379468, 34.93232852584952, 34.98332554630436, 35.01242673954961, 35.05219780107137, 35.08961758445676, 35.1478510977747, 35.18061966378492, 35.22320345957122, 35.269900655129504, 35.32166329404463, 35.3505358425155, 35.38787233913689, 35.4389930347175, 35.490254876173346, 35.52689793969377, 35.57001939257463, 35.61472714740896, 35.66439570222251, 35.70557565634934, 35.757917367314626, 35.791252968485196, 35.84221267626868, 35.899463226853854, 35.939684214451916, 35.988082362857, 36.02569789743126, 36.07507268714709, 36.12772259488719, 36.16792999235371, 36.20855103702558, 36.267177883827955, 36.31985670412648, 36.37018954122724, 36.412241086361774, 36.47403003380449, 36.519014506882144, 36.556151480112504, 36.61512336683694, 36.668839171947134, 36.717400736211424, 36.7637306611723, 36.81952293008337, 36.87954356936048, 36.94269373152978, 36.98655670369858, 37.03128644265174, 37.08464964024137, 37.13712001003385, 37.20604473580714, 37.25893906845976, 37.31132872796775, 37.37268332570582, 37.427244126816554, 37.48893004623497, 37.551835748575925, 37.61606476115705, 37.68420409149539, 37.733648588070146, 37.81301101258351, 37.87022060853654, 37.936873114917326, 38.02094610243423, 38.08087665083605, 38.15932279906343, 38.22404312169025, 38.3083221190049, 38.38091121634585, 38.46058147603864, 38.550978065135475, 38.63413073687115, 38.72073288703378, 38.81379970517317, 38.914635291713836, 39.004539211815334, 39.095962507637545, 39.21829782971011, 39.34268818278118, 39.44668670152427, 39.58162120513174, 39.70922152896596, 39.84380166299353, 39.990293463166935, 40.1449227052691, 40.286278824473754, 40.2921849196155, 40.24480232184515, 40.16638599059894, 40.0367500964355, 39.91350186940136, 39.77332190269937, 39.61958387688836, 39.47664207676807, 39.31911745893167, 39.15171157509822, 38.98874072451146, 38.824563786126774, 38.66362674277156, 38.5048140833259, 38.34159057576565, 38.17516847702879, 38.02462464144952, 37.856982010359495, 37.71015217399903, 37.544200863627616, 37.371008256957076, 37.2291920844685, 37.05786620318601, 36.91834042574034, 36.743653212885505, 36.60032298128202, 36.454615084378815, 36.30322754077805, 36.162348581490434, 36.02932400716552, 35.878972479007196]</t>
  </si>
  <si>
    <t>[0.0006, 0.0006, 1.9982, 1.998, 1.998, 1.998, 1.998, 1.9982, 1.998, 1.998, 1.998, 1.998, 1.998, 1.998, 1.998, 1.9982, 1.9982, 1.998, 1.998, 1.998, 1.998, 1.9982, 1.998, 1.998, 1.998, 1.998, 1.998, 1.998, 1.9982, 1.9982, 1.9982, 1.998, 1.998, 1.998, 1.9982, 1.998, 1.9982, 1.998, 1.9982, 1.998, 1.998, 1.998, 1.998, 1.9982, 1.9982, 1.998, 1.998, 1.9982, 1.9982, 1.998, 1.9982, 1.9982, 1.9982, 1.9982, 1.998, 1.998, 1.9982, 1.9982, 1.998, 1.9982, 1.998, 1.998, 1.9982, 1.9982, 1.998, 1.9982, 1.998, 1.9982, 1.998, 1.998, 1.9982, 1.9982, 1.9982, 1.9982, 1.9982, 1.998, 1.9982, 1.9982, 1.998, 1.9982, 1.9982, 1.998, 1.998, 1.9982, 1.998, 1.9982, 1.998, 1.9982, 1.998, 1.9982, 1.9982, 1.9982, 1.9982, 1.998, 1.998, 1.9982, 1.9982, 1.9982, 1.9982, 1.9982, 1.9982, 1.998, 1.998, 1.9982, 1.998, 1.998, 1.9982, 1.9982, 1.9982, 1.9982, 1.9982, 1.998, 1.998, 1.998, 1.9982, 1.998, 1.9982, 1.9982, 1.998, 1.998, 1.9982, 1.998, 1.998, 1.9982, 1.998, 1.9982, 1.9982, 1.998, 1.9982, 1.9982, 1.998, 1.998, 1.9982, 1.998, 1.9982, 1.9982, 1.9982, 1.998, 1.9982, 1.9982, 1.9982, 1.9982, 1.9982, 1.9982, 1.998, 1.9982, 1.998, 1.9982, 1.9982, 1.9982, 1.998, 1.9982, 1.9982, 1.9982, 1.9982, 1.9982, 1.998, 1.9982, 1.998, 1.998, 1.998, 1.998, 1.9982, 1.9982, 1.9982, 1.9982, 1.9982, 1.9982, 1.998, 1.9982, 1.9982, 1.9982, 1.9982, 1.9982, 1.9982, 1.9982, 1.9982, 1.9982, 1.9982, 1.9982, 1.9982, 1.9982, 1.998, 1.9982, 1.998, 1.9982, 1.9982, 1.9982, 1.9982, 1.998, 1.9982, 1.9982, 1.998, 1.9982, 1.9982, 1.9982, 1.998, 1.9982, 1.998, 1.9982, 1.9982, 1.998, 1.9982, 1.9982, 1.998, 1.9982, 1.9982, 1.9982, 1.9982, 1.998, 1.9982, 1.998, 1.9982, 1.9982, 1.998, 1.998, 1.998, 1.9982, 1.998, 1.998, 1.998, 1.9982, 1.9982, 1.998, 1.9982, 1.9982, 1.9982, 1.9982, 1.9982, 1.9982, 1.9982, 1.9982, 1.9982, 1.998, 1.998, 1.9982, 1.9982, 1.9982, 1.9982, 1.9982, 1.9982, 1.9982, 1.9982, 1.9982, 1.9982, 1.9982, 1.9982, 1.9982, 1.9982, 1.9982, 1.998, 1.9982, 1.9982, 1.9982, 1.9982, 1.9982, 1.998, 1.9982, 1.9982, 1.9982, 1.9982, 1.9982, 1.9982, 1.9982, 1.9982, 1.9982, 1.9982, 1.998, 1.9982, 1.9982, 1.9982, 1.998, 1.9982, 1.9982, 1.998, 1.9982, 1.998, 1.9982, 1.9982, 1.998, 1.9982, 1.9982, 1.9982, 1.9982, 1.9982, 1.9982, 1.9982, 1.9982, 1.9982, 1.9982, 1.998, 1.998, 1.998, 1.9982, 0.0006, 0.0008, 0.0008, 0.0006, 0.0008, 0.0006, 0.0008, 0.0006, 0.0006, 0.0006, 0.0006, 0.0006, 0.0006, 0.0006, 0.0006, 0.0008, 0.0006, 0.0006, 0.0008, 0.0006, 0.0006, 0.0006, 0.0006, 0.0008, 0.0006, 0.0008, 0.0006, 0.0006, 0.0006, 0.0008, 0.0006, 0.0006]</t>
  </si>
  <si>
    <t>[0.0, 4.213, 2.963, 2.953, 2.946, 2.937, 2.931, 2.918, 2.908, 2.901, 2.894, 2.89, 2.887, 2.882, 2.878, 2.874, 2.869, 2.865, 2.861, 2.857, 2.853, 2.849, 2.846, 2.843, 2.84, 2.837, 2.834, 2.831, 2.828, 2.825, 2.823, 2.819, 2.817, 2.814, 2.811, 2.809, 2.805, 2.803, 2.8, 2.796, 2.793, 2.79, 2.787, 2.783, 2.78, 2.777, 2.774, 2.771, 2.768, 2.764, 2.761, 2.758, 2.755, 2.751, 2.748, 2.745, 2.741, 2.738, 2.735, 2.731, 2.729, 2.725, 2.723, 2.72, 2.717, 2.714, 2.711, 2.709, 2.706, 2.704, 2.701, 2.698, 2.695, 2.693, 2.69, 2.687, 2.685, 2.682, 2.68, 2.677, 2.675, 2.672, 2.669, 2.667, 2.664, 2.662, 2.66, 2.658, 2.655, 2.652, 2.65, 2.648, 2.646, 2.643, 2.64, 2.638, 2.636, 2.634, 2.632, 2.629, 2.627, 2.625, 2.622, 2.62, 2.618, 2.616, 2.614, 2.612, 2.609, 2.607, 2.605, 2.602, 2.6, 2.598, 2.596, 2.594, 2.592, 2.59, 2.588, 2.586, 2.584, 2.582, 2.58, 2.578, 2.576, 2.574, 2.572, 2.571, 2.569, 2.567, 2.565, 2.564, 2.562, 2.56, 2.558, 2.557, 2.555, 2.553, 2.552, 2.55, 2.548, 2.546, 2.545, 2.543, 2.542, 2.54, 2.538, 2.537, 2.535, 2.534, 2.532, 2.531, 2.529, 2.528, 2.526, 2.525, 2.523, 2.522, 2.52, 2.519, 2.518, 2.516, 2.514, 2.513, 2.512, 2.51, 2.509, 2.508, 2.506, 2.505, 2.504, 2.502, 2.501, 2.5, 2.498, 2.496, 2.496, 2.494, 2.493, 2.492, 2.49, 2.489, 2.488, 2.486, 2.485, 2.484, 2.482, 2.481, 2.48, 2.478, 2.477, 2.476, 2.474, 2.473, 2.472, 2.47, 2.468, 2.467, 2.466, 2.464, 2.463, 2.461, 2.46, 2.458, 2.457, 2.456, 2.454, 2.452, 2.451, 2.45, 2.448, 2.446, 2.444, 2.443, 2.442, 2.44, 2.438, 2.436, 2.434, 2.433, 2.431, 2.43, 2.428, 2.426, 2.424, 2.422, 2.42, 2.418, 2.416, 2.414, 2.412, 2.41, 2.408, 2.406, 2.404, 2.402, 2.4, 2.397, 2.394, 2.392, 2.39, 2.387, 2.385, 2.382, 2.379, 2.376, 2.373, 2.37, 2.366, 2.363, 2.359, 2.356, 2.352, 2.348, 2.343, 2.339, 2.334, 2.329, 2.324, 2.319, 2.313, 2.307, 2.301, 2.294, 2.287, 2.279, 2.271, 2.263, 2.254, 2.245, 2.235, 2.225, 2.214, 2.203, 2.191, 2.178, 2.165, 2.151, 2.136, 2.12, 2.103, 2.085, 2.067, 2.046, 2.025, 2.003, 1.978, 1.954, 1.926, 1.896, 1.862, 1.822, 1.77, 1.708, 0.0, 0.0, 0.0, 0.0, 0.0, 0.0, 0.0, 0.0, 0.0, 0.0, 0.0, 0.0, 0.0, 0.0, 0.0, 0.0, 0.0, 0.0, 0.0, 0.0, 0.0, 0.0, 0.0, 0.0, 0.0, 0.0, 0.0, 0.0, 0.0, 0.0, 0.0, 0.0]</t>
  </si>
  <si>
    <t>[0.0, 9.375000000000004, 19.500000000000004, 28.812, 38.203, 47.593, 56.937, 66.281, 75.656, 84.984, 94.406, 103.781, 113.125, 122.515, 131.843, 141.218, 150.578, 159.922, 169.328, 178.734, 188.078, 197.437, 206.828, 216.125, 225.562, 234.89, 244.312, 253.687, 263.047, 272.39, 281.75, 291.172, 300.5, 309.875, 319.25, 328.672, 338.015, 347.375, 356.687, 366.093, 375.468, 384.843, 394.187, 403.531, 412.89, 422.297, 431.672, 441.047, 450.39, 459.765, 469.14, 478.484, 487.89, 497.218, 506.609, 515.984, 525.328, 534.703, 544.078, 553.453, 562.812, 572.218, 581.562, 590.937, 600.281, 609.625, 619.031, 628.39, 637.765, 647.125, 656.515, 665.843, 675.281, 684.625, 693.984, 703.359, 712.718, 722.078, 731.437, 740.812, 750.14, 759.515, 768.922, 778.281, 787.656, 797.031, 806.437, 815.812, 825.25, 834.609, 844.047, 853.406, 862.781, 872.125, 881.484, 890.89, 900.25, 909.64, 919.0, 928.39, 937.703, 947.078, 956.437, 965.75, 975.109, 984.453, 993.812, 1003.125, 1012.468, 1021.843, 1031.234, 1040.593, 1049.968, 1059.297, 1068.672, 1078.109, 1087.453, 1096.812, 1106.172, 1115.531, 1124.906, 1134.265, 1143.625, 1152.984, 1162.39, 1171.765, 1181.093, 1190.468, 1199.828, 1209.218, 1218.578, 1228.0, 1237.359, 1246.734, 1256.078, 1265.437, 1274.797, 1284.156, 1293.531, 1302.875, 1312.265, 1321.656, 1331.062, 1340.375, 1349.734, 1359.125, 1368.468, 1377.797, 1387.203, 1396.578, 1405.968, 1415.359, 1424.718, 1434.062, 1443.437, 1452.797, 1462.156, 1471.515, 1480.89, 1490.281, 1499.64, 1509.0, 1518.328, 1527.734, 1537.093, 1546.453, 1555.843, 1565.187, 1574.547, 1583.953, 1593.343, 1602.703, 1612.062, 1621.422, 1630.797, 1640.156, 1649.5, 1658.875, 1668.281, 1677.609, 1687.0, 1696.359, 1705.734, 1715.125, 1724.515, 1733.875, 1743.203, 1752.578, 1761.937, 1771.297, 1780.625, 1789.937, 1799.265, 1808.625, 1818.0, 1827.359, 1836.718, 1846.093, 1855.468, 1864.843, 1874.234, 1883.593, 1892.984, 1902.312, 1911.625, 1921.047, 1930.406, 1939.781, 1949.14, 1958.547, 1967.843, 1977.218, 1986.593, 1995.968, 2005.39, 2014.75, 2024.093, 2033.453, 2042.797, 2052.218, 2061.578, 2070.953, 2080.281, 2089.656, 2099.078, 2108.437, 2117.781, 2127.14, 2136.515, 2145.875, 2155.234, 2164.578, 2173.953, 2183.343, 2192.687, 2202.093, 2211.453, 2220.765, 2230.109, 2239.547, 2248.922, 2258.25, 2267.609, 2277.047, 2286.39, 2295.75, 2305.078, 2314.5, 2323.875, 2333.234, 2342.625, 2352.0, 2361.312, 2370.672, 2380.078, 2389.406, 2398.765, 2408.156, 2417.484, 2426.812, 2436.172, 2445.515, 2454.906, 2464.265, 2473.64, 2482.984, 2492.375, 2501.734, 2511.078, 2520.453, 2529.828, 2539.156, 2548.5, 2557.843, 2567.187, 2576.609, 2585.953, 2595.359, 2604.703, 2614.093, 2623.453, 2632.812, 2642.25, 2651.593, 2660.953, 2670.312, 2679.703, 2689.015, 2698.468, 2707.968, 2717.422, 2726.937, 2736.484, 2745.984, 2755.687, 2765.297, 2774.984, 2784.625, 2794.281, 2803.922, 2813.531, 2823.156, 2832.843, 2842.453, 2852.093, 2861.765, 2871.437, 2881.047, 2890.703, 2900.281, 2909.937, 2919.515, 2929.172, 2938.797, 2948.562, 2958.375, 2968.203, 2978.015, 2987.89, 2997.718, 3007.468, 3017.218, 3027.047, 3036.828, 3046.625, 3056.437]</t>
  </si>
  <si>
    <t>[1.5269528268489705]</t>
  </si>
  <si>
    <t>[4.197955644238241, 4.197237022076388, 3.993526668045006, 3.9750234020512156, 3.9604605283857066, 3.9481292481759676, 3.937111712242077, 3.9275328089897545, 3.918888229105416, 3.910392184184015, 3.9032458358864504, 3.8962600947979316, 3.8896767555703207, 3.8835128603483278, 3.8778274904477987, 3.8725256122512883, 3.8675635731062155, 3.862485203881285, 3.857663992406842, 3.853345678480927, 3.848879693709195, 3.8449223517039086, 3.840965589713448, 3.8368777648434795, 3.8331783601679144, 3.8298748922449555, 3.8262448015247688, 3.822935157758386, 3.819426948660842, 3.8166031730574645, 3.813079355358476, 3.8099474478233804, 3.8067574048185278, 3.803594510818586, 3.8004387685938568, 3.7972698209378555, 3.794104843458608, 3.790756456908039, 3.7875949654125702, 3.78414843178964, 3.7808983027389242, 3.777483320214041, 3.77413414803695, 3.770693442406598, 3.7672438405067905, 3.7638437671392486, 3.7604853106929856, 3.756835205959688, 3.7533159210956524, 3.7498660995311677, 3.7465090817790347, 3.7428943430649846, 3.739440697810241, 3.73587017528999, 3.7327143003687957, 3.7291324947169273, 3.7259251270870126, 3.7223944677161, 3.7192174677414633, 3.7157478366973273, 3.7126932460877606, 3.7095009322001857, 3.7063699216054045, 3.703272569519916, 3.7004170667748424, 3.697395178383227, 3.694263533596131, 3.6913540026624436, 3.68857896083758, 3.6856144391502665, 3.6826721574351122, 3.6799437057213935, 3.676855776462327, 3.6742547225549456, 3.6713417507108854, 3.6685460857765473, 3.6657262342677286, 3.662982171151545, 3.6603790953053696, 3.657558241399752, 3.654882250416796, 3.6521699519552, 3.64958279332104, 3.646821628457718, 3.644244972893633, 3.6417381799358592, 3.6392091513628815, 3.6364862670019775, 3.63384422374589, 3.6314164176181536, 3.628764752102239, 3.6263445719769405, 3.6237344628830837, 3.6213495339230657, 3.6187946197472582, 3.616345092317196, 3.6139246846513284, 3.6112462980139077, 3.6090752353494, 3.6067270815297494, 3.6042987283824726, 3.601776482003569, 3.5994175487646647, 3.5972609297939995, 3.595039864497461, 3.5927054216994785, 3.590300615963795, 3.5879209589459973, 3.5858657491254977, 3.5838453206366987, 3.581650425197939, 3.579254809637885, 3.5770335035016756, 3.574859163380843, 3.5726893474280828, 3.570623363865535, 3.5686358881337417, 3.566349757776547, 3.5643363981491656, 3.562255503655635, 3.5602454828458243, 3.5582138973397273, 3.5559382363435676, 3.5540613739753595, 3.5521432421524173, 3.5500625117043683, 3.5481703414762245, 3.5463355559585885, 3.54429657294588, 3.542261353674809, 3.540604696450073, 3.53869389771448, 3.5368513563811312, 3.534951388931212, 3.5332543061748303, 3.531278029777664, 3.5296401257671133, 3.5279323471910464, 3.526200746372493, 3.5242669999247465, 3.522444654934775, 3.5208558170621207, 3.519061053086409, 3.517394705083815, 3.515912030970627, 3.513978384328875, 3.512506309402531, 3.5109811164965796, 3.5091922053029765, 3.5078051806989663, 3.505998280733895, 3.5044806195127025, 3.5029652433693013, 3.5013479550397615, 3.499928855361674, 3.4983979517379087, 3.4968460547615723, 3.4953324954387988, 3.493889685400938, 3.492298272373701, 3.4908575285862313, 3.489479774148062, 3.4878845038104505, 3.4864158684071427, 3.485140857167035, 3.483697613888886, 3.4822379729899917, 3.4807757415475367, 3.479255289818618, 3.4778332889621066, 3.4763448478017023, 3.4751277998558323, 3.4736272336261464, 3.4723836167798834, 3.470826478427829, 3.469353367405601, 3.4681077181971043, 3.466569232956518, 3.4650653328621703, 3.4639313330070203, 3.4625660519998522, 3.4611309235693186, 3.459612225284144, 3.4582022278522158, 3.456633538704663, 3.455294135130212, 3.4540019835300213, 3.452514941464045, 3.4511350924226414, 3.4497582505968896, 3.448175483986614, 3.44669470185148, 3.4452950360185386, 3.4438817672369133, 3.44233872643915, 3.440948380861931, 3.4393186647150378, 3.4380582054262665, 3.4364655196387814, 3.4348685354673134, 3.433292209225175, 3.4319062190143197, 3.4302386567702596, 3.4287886836576345, 3.427198387859117, 3.425691997837277, 3.423951291269199, 3.42221351359511, 3.420938595272729, 3.4191954141570915, 3.4176303413637297, 3.4156317474995666, 3.414090754606247, 3.4124140651736443, 3.41076084286436, 3.4090200977962546, 3.4073996424396147, 3.405376888075452, 3.403865393251079, 3.4018328911484326, 3.4001439219008844, 3.3982904619738217, 3.3963370714054357, 3.3944026547759636, 3.3925058678715865, 3.390397595045624, 3.388569088271129, 3.38636891224678, 3.3843908272130463, 3.3822170133581686, 3.380188963083343, 3.3779130003473767, 3.3756811584898165, 3.3737393995451535, 3.371091785543036, 3.3686827005013167, 3.366327143252343, 3.3636906981431256, 3.361135614446076, 3.3585270206380327, 3.35589351176692, 3.352868421726638, 3.350075670433644, 3.347069912260616, 3.3437883518578717, 3.3409164964316767, 3.337544827378306, 3.3340166536551648, 3.330409685451584, 3.3267513776807047, 3.3226087251627816, 3.3184041543395213, 3.3141823842979483, 3.309595222190864, 3.3048584480637104, 3.300017514935123, 3.2945913762091337, 3.2889537136388007, 3.283246948545478, 3.276955047744688, 3.2701997588691323, 3.2635437398919023, 3.256308894802933, 3.24861825421518, 3.2407029985822917, 3.23235408886134, 3.223474737171883, 3.2142336545579853, 3.204556852512254, 3.194066356169169, 3.183277818161285, 3.1718920453370467, 3.1599144816568865, 3.14725971354328, 3.133952253222318, 3.119607839440646, 3.1044992580050534, 3.088636171680551, 3.071838208194876, 3.0541338775710547, 3.0350801985854434, 3.0150488110829445, 2.993870782253047, 2.9716203903268936, 2.9478973434268703, 2.922942473049927, 2.895943595034559, 2.8653055033456343, 2.8301458280162577, 2.78791873489119, 2.735733588189522, 2.671566207861818, 3.026074488939209, 3.108320855648125, 3.1676502061263823, 3.212926493367311, 3.2493060415359647, 3.279271290667678, 3.30489582385091, 3.3273825179428203, 3.3470888073266694, 3.364416013721298, 3.379802178509895, 3.3940294965020756, 3.4066596180409845, 3.4182444576226145, 3.429127368284141, 3.4391188414851794, 3.448419887643899, 3.456891399330937, 3.4649800409044165, 3.4724500888659002, 3.4794429771943367, 3.486418709513632, 3.492706263691721, 3.498748500701118, 3.5046924858397337, 3.510122053519963, 3.515155840663112, 3.519978767460196, 3.5248294384818353, 3.5294975238046953, 3.5337919969873193, 3.5378023002156973, 3.5418570338179896]</t>
  </si>
  <si>
    <t>[0.0004012028792378702, -0.0005087748566610303, -2.0138380567015637, -2.0126108659798017, -2.0119677427182734, -2.013418360548996, -2.010799366531279, -2.010574927271405, -2.013568654214771, -2.012356707218473, -2.0121699077143527, -2.0098015861616614, -2.011089192421502, -2.014604182899249, -2.013937653776073, -2.0141766189614616, -2.010027252305367, -2.010870473921561, -2.009973807656898, -2.0133588450671125, -2.0139887617829375, -2.012584660871602, -2.0123602019694458, -2.012760152580844, -2.010792719143845, -2.0106114973455598, -2.0134108410502827, -2.013489788534441, -2.013460063275309, -2.0113731598690316, -2.0117718943985894, -2.010532590021782, -2.0161185539443216, -2.011351188351819, -2.012359450839864, -2.013914005749594, -2.0138406364418633, -2.009971592785595, -2.0123940705933854, -2.0101180484858876, -2.0107373377842306, -2.010985882616545, -2.010618525752525, -2.011288778569646, -2.0131285712641604, -2.010464400134259, -2.01154031957267, -2.0113740629450976, -2.013925012338191, -2.012307039699023, -2.011344571890878, -2.0121452986158523, -2.0131344446412225, -2.014160442189035, -2.0121143951161566, -2.0125471408188553, -2.013398210861561, -2.0152636281677445, -2.012614197218402, -2.012368325499922, -2.011254006815491, -2.0156582869628004, -2.013909668075921, -2.011432977907165, -2.0117605046741738, -2.0121857121385758, -2.0157126940080268, -2.0127021368758826, -2.0139266028927776, -2.010882874109499, -2.010889218757193, -2.0102952637594598, -2.0116411703457344, -2.0149331909937893, -2.012849648727425, -2.0107984995790003, -2.0105112659784323, -2.013023523323406, -2.013142430060659, -2.0141090276424425, -2.0128681135832447, -2.012976523615154, -2.0129888615542026, -2.012384588483676, -2.013508461791903, -2.014239226470544, -2.0146108678376655, -2.0154649205284505, -2.0136267529805942, -2.011989431576196, -2.0131107848624956, -2.0120800411602033, -2.012447363814692, -2.0129683794815927, -2.012789768969689, -2.0137320474099103, -2.0143816478480643, -2.0149364885589764, -2.0143887930102577, -2.013589083988046, -2.0125730686728325, -2.0134502846820723, -2.0136552808451293, -2.0127322891946022, -2.011586359100042, -2.0128376127154013, -2.0107631031783173, -2.015220143174598, -2.0139967701956283, -2.0112000287733878, -2.011785816447163, -2.011026581022632, -2.011788574767727, -2.013894334150855, -2.0115349792978545, -2.0099106992709435, -2.013998078528645, -2.0132381427374377, -2.011034099034513, -2.0139212556894845, -2.0139431285688456, -2.0116552279979345, -2.0126115694129605, -2.0129449038278877, -2.0146798194589692, -2.012104570227706, -2.012329154027691, -2.01204914752484, -2.0104183231951542, -2.013485153217559, -2.012804557140146, -2.0114227640537217, -2.0125960107408707, -2.014061611394629, -2.0130931432047956, -2.0139682898850007, -2.0126721978819635, -2.012756682799934, -2.00875658040211, -2.0106172442331234, -2.0148489057811583, -2.0123351805960668, -2.0144666372653335, -2.0100994965679386, -2.01438301929955, -2.0124538099419773, -2.0157158521065313, -2.011586766473086, -2.009550947771255, -2.0108853646040266, -2.011968028340341, -2.0099312881099802, -2.0098086923953793, -2.011589126828825, -2.014183938897451, -2.0089393224630534, -2.0129823376962874, -2.0079106858703257, -2.0132760377504284, -2.01354843250427, -2.011193288515493, -2.0093340721185333, -2.0099318089816056, -2.0118827009219395, -2.011818313747257, -2.015982426832735, -2.008958547822443, -2.0137454752456825, -2.011755026813782, -2.0120430649640264, -2.0104973078566406, -2.0124392165006637, -2.013766271808182, -2.0105963134191045, -2.010478467755844, -2.00943552116938, -2.0120201517968432, -2.012240822795328, -2.0145814807294853, -2.0134012931307823, -2.011954115811724, -2.0112254652340043, -2.0145718549355003, -2.011344104249641, -2.0122127111839387, -2.012032234346619, -2.012105328294423, -2.0126787729311832, -2.0124002528330847, -2.0124869336804685, -2.0121600660439323, -2.0117498935988416, -2.0105667382649206, -2.0111369518231785, -2.0125390651062944, -2.0122285012054233, -2.01201343026678, -2.014067174370183, -2.013628229804447, -2.0148115263104267, -2.0134580833716784, -2.0137239819164696, -2.0160674508949215, -2.012938472179739, -2.014590964469927, -2.0134474904008273, -2.013575893599775, -2.011928139873106, -2.0141223825374888, -2.011581311848743, -2.0131524474582005, -2.0132020387990415, -2.013652529461287, -2.0122802826222705, -2.0124753449462904, -2.0126173216834116, -2.012789642575984, -2.014334548725075, -2.0105763515455046, -2.0130053241607837, -2.0105413602529367, -2.0148404934896664, -2.0133792432748736, -2.0126481493227613, -2.0116930123351593, -2.0138323630236354, -2.01215218000311, -2.011501839295133, -2.0152695904343103, -2.010571786686275, -2.0116428442090535, -2.013489440918319, -2.0128922530542637, -2.01236170360326, -2.0120010940504622, -2.011048572164918, -2.0137092080629238, -2.0111804332347067, -2.0119726220237766, -2.0127418203965566, -2.011990573388459, -2.0126409029941104, -2.0113219927248056, -2.0108302762055126, -2.0095037447943245, -2.0110430282216765, -2.011578490970063, -2.0115702146078895, -2.0135445177001072, -2.0094882676686607, -2.0102714606279037, -2.0145161422259865, -2.0146718646164747, -2.016684455267326, -2.0137788191000334, -2.0114473564843802, -2.0141742260056876, -2.013485285561338, -2.0137325419344982, -2.012187727250628, -2.0137691880152864, -2.0144473282551023, -2.0115990478322976, -2.015443367381321, -2.011170950872825, -2.0115823280002156, -2.0156437280074035, -2.011424887756559, -2.011417229402508, -2.01254151549278, -2.012549935074396, -2.0116747085380573, -2.0115804896035026, -2.0122493219665314, -2.0121575096321194, -2.012324580929088, -2.0104154546284527, -2.0157134769648892, -2.010793533085024, -2.01227400196316, -2.0110658026817254, -2.008178129843812, -2.009697236227481, -2.0134938849587947, -2.008846651131123, -2.0130227369621405, -2.011405255186204, -2.0139547399032347, -2.01027743879863, -2.011871330337009, -2.01158440336565, -2.013290231873057, 0.00027898592221090344, -0.00014151844059778106, -0.0037326020994358196, -0.002693165218904923, 0.00047050507868123934, -0.0012155173136649546, -0.0018873537586367754, -0.0002867680835331658, -0.002622248494354841, -0.0028502298092099093, -5.539751300713563e-05, -0.0020286387245166963, -0.0004327176497374153, -0.00634894918749547, -0.0047954184364165636, -0.0007976025435107912, -0.0022119674545407514, -0.0034784813697460934, -0.00048262951378789346, -0.0007559088409189592, -0.0024967348213777393, -0.002182091863111349, -0.004107215905296889, -0.0014397434219380156, -0.002980282053688022, -0.004249659228739281, -0.003091549868610493, -0.000591170941592894, 0.0012207622759792553, -0.0007469355335616324, -0.0025979022788585786, -5.166499605921226e-05, -0.001085866637949761]</t>
  </si>
  <si>
    <t>[24.1488106351578, 24.16060830520464, 24.168207571263782, 24.227349684025427, 24.32299238201, 24.427418796410212, 24.541537905243285, 24.646752301904495, 24.74139278330963, 24.853104514540313, 24.96353437252946, 25.06564392269504, 25.197841488734177, 25.30154799424888, 25.405712633163706, 25.514769492769258, 25.62282790180866, 25.72415989404242, 25.846689166630522, 25.946454282337235, 26.06929754017304, 26.163823808258243, 26.278271783498017, 26.38533539024973, 26.491498413265283, 26.596800677847064, 26.69724850932106, 26.802260337145317, 26.902978409325065, 27.01202644350817, 27.11327097200089, 27.207232926258385, 27.312433012192244, 27.41604956091637, 27.512039983800136, 27.618918687332318, 27.713891051955716, 27.80970961450775, 27.899738917869517, 28.00978924843644, 28.09402690630638, 28.196722132982064, 28.280934244722225, 28.380687657547245, 28.474349960020778, 28.565322126886926, 28.650781466685682, 28.73624691294147, 28.82807658386452, 28.91367064429428, 28.998820310808743, 29.070394491806017, 29.14619921227908, 29.228925540321868, 29.29379018345203, 29.353853292210427, 29.42016439167123, 29.466580982694403, 29.52878709895509, 29.5710205152191, 29.620658321194384, 29.656692834980422, 29.6855486888081, 29.72653442304449, 29.752465568127693, 29.781538161167624, 29.80556310536212, 29.822251351507692, 29.851039798127378, 29.862183804460287, 29.888360174762568, 29.90002220234636, 29.895831061150524, 29.916259188221044, 29.933091383939765, 29.952946751748048, 29.96173843766385, 29.972326238949123, 29.991125449795184, 30.001187870244962, 30.01835925966842, 30.02671393707408, 30.05080301751376, 30.053815275328635, 30.080295005500293, 30.09419645715645, 30.117725056957994, 30.136127609741216, 30.164671684723213, 30.176107613316812, 30.204527523684177, 30.23529161225802, 30.257791637703097, 30.28718048779164, 30.315811490420923, 30.350838599165314, 30.37642566740232, 30.40937804931917, 30.439379418979467, 30.472117283008043, 30.511305908188294, 30.550869993606593, 30.58503713928, 30.62274531546136, 30.65260393634637, 30.694904080888943, 30.73399577308474, 30.767453777313257, 30.80829254968429, 30.856562288116134, 30.891198755514544, 30.93055476536776, 30.97065341437967, 31.00741387252626, 31.054214417304657, 31.093446747132127, 31.12597303991733, 31.17527586962173, 31.220904993702355, 31.263408652169105, 31.305519898085134, 31.345480758989183, 31.3890075446334, 31.43081817352707, 31.464979738003088, 31.505335443268844, 31.55158300436152, 31.595083810187898, 31.634991828207713, 31.679087930132038, 31.718891136077872, 31.757536830696356, 31.79395851855497, 31.8366733932444, 31.87425707502502, 31.923455309658234, 31.95936579062508, 32.00375393094864, 32.03272057496078, 32.085001650110854, 32.12362776004792, 32.164699418705254, 32.1987923409344, 32.23840934885087, 32.27526725949797, 32.323817324417405, 32.35568159103942, 32.389500518727274, 32.43385897820695, 32.470181294048615, 32.51258197105003, 32.54315678376405, 32.58960408784649, 32.624198088060155, 32.67137304325207, 32.704125982155574, 32.74938100681491, 32.77667149889587, 32.818992784242226, 32.86500746632223, 32.896955740709586, 32.92965965318308, 32.981783554549644, 33.01019115436208, 33.05182778905497, 33.08195487723115, 33.123606593099574, 33.166050154737114, 33.20645486324547, 33.241029320727485, 33.29159560840954, 33.332722176636096, 33.37062937600931, 33.406967995043935, 33.44377747279065, 33.48565798845329, 33.51909785872863, 33.553634302419134, 33.60777902592426, 33.64990454840834, 33.68314014069701, 33.7172265518976, 33.74534266239859, 33.787947881526094, 33.834983272611694, 33.87001803409396, 33.9054123728778, 33.950352798447646, 33.98432263165384, 34.02685033127992, 34.06612343256837, 34.10499692400668, 34.1529689959875, 34.19164363766772, 34.23101964840028, 34.26483377566635, 34.307657184288246, 34.34064694544671, 34.3838371278141, 34.42678424200488, 34.470948884076556, 34.506989348213025, 34.55259348368205, 34.59886677706406, 34.63540988884889, 34.68169722341212, 34.71917091145681, 34.748321752812394, 34.810530640313424, 34.84511983155027, 34.88246908520623, 34.92165052132609, 34.96003191673134, 35.00422863799205, 35.04749634954038, 35.08344115907408, 35.13478115895561, 35.17652602838467, 35.214690966079566, 35.262955445602174, 35.29221203136949, 35.3472660772119, 35.39489893223283, 35.44507850026847, 35.48185290200176, 35.52611257651281, 35.57017624331699, 35.62508487460404, 35.664417435171714, 35.71020300383364, 35.76194087096975, 35.80398862285597, 35.856350253341745, 35.90209786022834, 35.94945344371955, 35.98605922059627, 36.043626689999066, 36.09122945532832, 36.14093832864048, 36.17623549744226, 36.21906040376251, 36.27250712856472, 36.3288431076435, 36.37282288335186, 36.429957314820285, 36.47443738997985, 36.53168456098518, 36.57391201602426, 36.62870423925353, 36.694200448812644, 36.7302995007571, 36.780380123417814, 36.832374179126994, 36.89778019543739, 36.955490350997195, 37.012606581566196, 37.05071713904587, 37.11319629622254, 37.17456025444461, 37.225999096682635, 37.29591320286051, 37.33816058319663, 37.40946436449312, 37.474414577230895, 37.51335017260353, 37.59386121425467, 37.65546581665286, 37.71775470582098, 37.78512290520286, 37.861729852672084, 37.922107660128056, 37.99968499797941, 38.072752976280185, 38.14211290514456, 38.22744117101684, 38.28431114606425, 38.37138594225501, 38.45245891532364, 38.55724987657197, 38.63054440153128, 38.72011616363431, 38.819666596067286, 38.93003353203598, 39.03248135133949, 39.13000503685009, 39.25492625666635, 39.35615483469274, 39.4928148845262, 39.62582925669315, 39.74845376040818, 39.88356503463651, 40.040831608424796, 40.17938532431852, 40.184384347174266, 40.1272747461387, 40.04502215479136, 39.93474629559608, 39.789173255938735, 39.66125102622516, 39.514973003882616, 39.348237844818534, 39.191273922418176, 39.03533814561783, 38.85669157819444, 38.71071773335734, 38.5472524594529, 38.37022164178683, 38.22362029400233, 38.05285388002376, 37.892843560045655, 37.74150669743803, 37.57720431403481, 37.41084440302499, 37.26096560552427, 37.10765143446597, 36.93320998827777, 36.78274037319148, 36.629838492078875, 36.4932193397319, 36.33934594628558, 36.18936509495218, 36.048271292182875, 35.89713177945101, 35.752633239233816, 35.62922817025395]</t>
  </si>
  <si>
    <t>[0.0006, 0.0006, 1.9982, 1.9982, 1.9982, 1.9982, 1.9982, 1.9982, 1.998, 1.9982, 1.9982, 1.9982, 1.9982, 1.9982, 1.998, 1.9982, 1.9982, 1.998, 1.9982, 1.9982, 1.9982, 1.9982, 1.9982, 1.9982, 1.9982, 1.9982, 1.9982, 1.998, 1.9982, 1.9982, 1.998, 1.9982, 1.9982, 1.9982, 1.998, 1.9982, 1.9982, 1.998, 1.998, 1.9982, 1.9982, 1.9982, 1.998, 1.9982, 1.9982, 1.998, 1.9982, 1.9982, 1.998, 1.998, 1.9982, 1.9982, 1.9982, 1.9982, 1.9982, 1.9982, 1.9982, 1.998, 1.9982, 1.9982, 1.9982, 1.9982, 1.9982, 1.998, 1.9982, 1.998, 1.9982, 1.9982, 1.998, 1.9982, 1.9982, 1.9982, 1.998, 1.9982, 1.998, 1.9982, 1.9982, 1.9982, 1.9982, 1.9982, 1.9982, 1.9982, 1.9982, 1.9982, 1.9982, 1.9982, 1.9982, 1.9982, 1.9982, 1.9982, 1.998, 1.998, 1.9982, 1.9982, 1.9982, 1.9982, 1.9982, 1.9982, 1.998, 1.998, 1.9982, 1.9982, 1.9982, 1.9982, 1.9982, 1.9982, 1.9982, 1.998, 1.9982, 1.9982, 1.9982, 1.998, 1.9982, 1.9982, 1.9982, 1.9982, 1.9982, 1.9982, 1.9982, 1.9982, 1.9982, 1.9982, 1.9982, 1.998, 1.998, 1.9982, 1.9982, 1.9982, 1.998,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1.998, 1.9982, 1.9982, 1.9982, 1.9982, 1.998, 1.9982, 1.9982, 1.9982, 1.9982, 1.9982, 1.9982, 1.9982, 1.9982, 1.9982, 1.9982, 1.9982, 1.9982, 1.9982, 1.9982, 1.9982, 1.9982, 1.9982, 1.9982, 1.9982, 1.9982, 1.9982, 1.9982, 1.998, 1.9982, 1.9982, 1.9982, 1.9982, 1.9982, 1.9982, 1.998, 1.9982, 1.9982, 1.9982, 1.9982, 1.9982, 1.9982, 1.9982, 1.9982, 1.9982, 1.9982, 1.998, 1.9982, 1.998, 1.9982, 1.9982, 1.9982, 1.9982, 1.9982, 1.9982, 1.9982, 1.9982, 1.9982, 1.9982, 1.9982, 1.9982, 1.9982, 1.9982, 1.9982, 1.9982, 1.9982, 1.9982, 1.9982, 1.9982, 1.9982, 1.9982, 1.9982, 1.9982, 1.9982, 1.998, 1.9982, 1.9982, 1.9982, 1.9982, 1.9982, 1.9982, 1.9982, 1.9982, 1.998, 1.9982, 1.9982, 1.9982, 0.0008, 0.0008, 0.0008, 0.0008, 0.0008, 0.0006, 0.0006, 0.0006, 0.0006, 0.0006, 0.0006, 0.0008, 0.0006, 0.0006, 0.0006, 0.0006, 0.0008, 0.0006, 0.0008, 0.0006, 0.0006, 0.0006, 0.0008, 0.0006, 0.0006, 0.0006, 0.0008, 0.0006, 0.0006, 0.0006, 0.0006, 0.0006, 0.0006]</t>
  </si>
  <si>
    <t>[0.0, 4.213, 2.964, 2.946, 2.941, 2.933, 2.927, 2.917, 2.903, 2.895, 2.89, 2.885, 2.879, 2.875, 2.871, 2.868, 2.864, 2.86, 2.856, 2.853, 2.849, 2.846, 2.841, 2.837, 2.835, 2.832, 2.829, 2.825, 2.823, 2.82, 2.818, 2.815, 2.813, 2.81, 2.807, 2.805, 2.801, 2.799, 2.796, 2.793, 2.79, 2.787, 2.784, 2.781, 2.778, 2.774, 2.771, 2.767, 2.764, 2.761, 2.758, 2.755, 2.751, 2.748, 2.745, 2.742, 2.739, 2.735, 2.732, 2.729, 2.726, 2.723, 2.721, 2.717, 2.715, 2.712, 2.709, 2.706, 2.703, 2.701, 2.697, 2.695, 2.692, 2.69, 2.687, 2.684, 2.681, 2.679, 2.677, 2.674, 2.671, 2.669, 2.666, 2.664, 2.661, 2.659, 2.656, 2.654, 2.652, 2.649, 2.646, 2.644, 2.642, 2.64, 2.637, 2.635, 2.633, 2.63, 2.628, 2.626, 2.624, 2.621, 2.619, 2.617, 2.614, 2.612, 2.61, 2.608, 2.606, 2.604, 2.602, 2.6, 2.598, 2.596, 2.594, 2.592, 2.59, 2.588, 2.585, 2.584, 2.582, 2.58, 2.578, 2.576, 2.574, 2.572, 2.57, 2.568, 2.566, 2.564, 2.562, 2.561, 2.559, 2.557, 2.556, 2.554, 2.552, 2.55, 2.549, 2.547, 2.546, 2.544, 2.542, 2.54, 2.539, 2.537, 2.536, 2.534, 2.532, 2.531, 2.529, 2.528, 2.526, 2.525, 2.523, 2.522, 2.52, 2.519, 2.518, 2.516, 2.514, 2.513, 2.512, 2.51, 2.509, 2.508, 2.506, 2.505, 2.503, 2.502, 2.501, 2.5, 2.498, 2.496, 2.495, 2.494, 2.492, 2.491, 2.49, 2.488, 2.487, 2.486, 2.484, 2.482, 2.482, 2.48, 2.479, 2.477, 2.476, 2.474, 2.473, 2.472, 2.47, 2.469, 2.468, 2.466, 2.464, 2.463, 2.462, 2.46, 2.459, 2.457, 2.456, 2.454, 2.452, 2.451, 2.45, 2.448, 2.446, 2.445, 2.443, 2.442, 2.44, 2.438, 2.437, 2.435, 2.434, 2.432, 2.43, 2.428, 2.426, 2.424, 2.422, 2.421, 2.419, 2.417, 2.415, 2.413, 2.411, 2.409, 2.407, 2.405, 2.402, 2.4, 2.398, 2.396, 2.394, 2.391, 2.388, 2.386, 2.383, 2.38, 2.378, 2.374, 2.372, 2.368, 2.365, 2.362, 2.358, 2.355, 2.351, 2.347, 2.343, 2.338, 2.334, 2.329, 2.324, 2.319, 2.313, 2.307, 2.301, 2.295, 2.287, 2.28, 2.273, 2.265, 2.256, 2.247, 2.237, 2.228, 2.217, 2.206, 2.195, 2.183, 2.169, 2.156, 2.141, 2.126, 2.11, 2.093, 2.075, 2.055, 2.035, 2.014, 1.991, 1.967, 1.941, 1.914, 1.88, 1.844, 1.799, 1.742, 0.0, 0.0, 0.0, 0.0, 0.0, 0.0, 0.0, 0.0, 0.0, 0.0, 0.0, 0.0, 0.0, 0.0, 0.0, 0.0, 0.0, 0.0, 0.0, 0.0, 0.0, 0.0, 0.0, 0.0, 0.0, 0.0, 0.0, 0.0, 0.0, 0.0, 0.0, 0.0, 0.0]</t>
  </si>
  <si>
    <t>[0.0, 9.359000000000002, 19.578000000000003, 28.984, 38.359, 47.734, 57.094, 66.453, 75.765, 85.172, 94.5, 103.922, 113.297, 122.656, 132.047, 141.422, 150.765, 160.078, 169.515, 178.859, 188.234, 197.562, 206.953, 216.328, 225.656, 235.015, 244.453, 253.844, 263.187, 272.578, 281.937, 291.297, 300.656, 310.015, 319.344, 328.765, 338.109, 347.5, 356.859, 366.234, 375.578, 384.937, 394.312, 403.672, 413.078, 422.437, 431.781, 441.172, 450.515, 459.875, 469.265, 478.625, 487.984, 497.39, 506.75, 516.109, 525.453, 534.828, 544.203, 553.609, 562.969, 572.328, 581.687, 591.047, 600.406, 609.781, 619.156, 628.547, 637.906, 647.219, 656.672, 666.0, 675.375, 684.719, 694.125, 703.484, 712.859, 722.219, 731.609, 740.953, 750.297, 759.703, 769.078, 778.437, 787.765, 797.125, 806.515, 815.859, 825.203, 834.64, 844.047, 853.39, 862.75, 872.14, 881.531, 890.89, 900.219, 909.594, 918.953, 928.328, 937.687, 947.062, 956.422, 965.781, 975.109, 984.562, 993.89, 1003.219, 1012.594, 1021.953, 1031.39, 1040.75, 1050.062, 1059.5, 1068.859, 1078.219, 1087.594, 1096.984, 1106.375, 1115.719, 1125.062, 1134.406, 1143.828, 1153.219, 1162.609, 1171.937, 1181.281, 1190.656, 1200.031, 1209.39, 1218.75, 1228.156, 1237.531, 1246.875, 1256.297, 1265.656, 1274.984, 1284.328, 1293.687, 1303.015, 1312.437, 1321.812, 1331.203, 1340.562, 1349.89, 1359.281, 1368.656, 1378.015, 1387.375, 1396.75, 1406.078, 1415.39, 1424.719, 1434.062, 1443.375, 1452.75, 1462.094, 1471.469, 1480.875, 1490.219, 1499.578, 1508.953, 1518.375, 1527.703, 1537.062, 1546.39, 1555.797, 1565.125, 1574.547, 1583.906, 1593.281, 1602.625, 1612.0, 1621.39, 1630.734, 1640.094, 1649.437, 1658.844, 1668.234, 1677.609, 1686.953, 1696.359, 1705.719, 1715.094, 1724.484, 1733.812, 1743.125, 1752.531, 1761.922, 1771.297, 1780.687, 1790.015, 1799.39, 1808.719, 1818.094, 1827.453, 1836.859, 1846.234, 1855.594, 1864.922, 1874.328, 1883.687, 1893.047, 1902.453, 1911.797, 1921.156, 1930.531, 1939.922, 1949.297, 1958.656, 1968.015, 1977.39, 1986.75, 1996.125, 2005.484, 2014.797, 2024.187, 2033.578, 2042.969, 2052.312, 2061.656, 2071.078, 2080.437, 2089.828, 2099.187, 2108.562, 2117.89, 2127.234, 2136.562, 2146.031, 2155.39, 2164.75, 2174.125, 2183.484, 2192.812, 2202.203, 2211.531, 2220.969, 2230.312, 2239.703, 2249.047, 2258.406, 2267.797, 2277.172, 2286.547, 2295.937, 2305.297, 2314.672, 2324.015, 2333.39, 2342.75, 2352.078, 2361.484, 2370.844, 2380.219, 2389.594, 2398.984, 2408.312, 2417.719, 2427.078, 2436.437, 2445.828, 2455.234, 2464.594, 2473.953, 2483.297, 2492.625, 2502.031, 2511.375, 2520.734, 2530.14, 2539.5, 2548.859, 2558.234, 2567.609, 2576.969, 2586.359, 2595.703, 2605.047, 2614.422, 2623.797, 2633.203, 2642.547, 2651.984, 2661.406, 2670.844, 2680.359, 2689.937, 2699.453, 2708.969, 2718.609, 2728.125, 2737.781, 2747.437, 2757.094, 2766.719, 2776.359, 2785.969, 2795.562, 2805.265, 2814.89, 2824.5, 2834.109, 2843.781, 2853.453, 2863.187, 2872.828, 2882.484, 2892.125, 2901.75, 2911.375, 2921.015, 2930.64, 2940.437, 2950.281, 2960.031, 2969.812, 2979.64, 2989.437, 2999.203, 3008.922, 3018.797, 3028.578, 3038.422, 3048.219]</t>
  </si>
  <si>
    <t>[1.5169573017136326]</t>
  </si>
  <si>
    <t>[4.197918434710392, 4.197122680640768, 3.9934371948596317, 3.9744370612204696, 3.9597186354397995, 3.947206234439941, 3.93610845007062, 3.926523466886155, 3.917487688308194, 3.9095953113998148, 3.902038015503064, 3.894936422604637, 3.888605291220727, 3.8823201131887943, 3.87666597487548, 3.871119358858506, 3.8659595940431632, 3.8611887507567912, 3.8565785038412623, 3.851814832292087, 3.84746511280397, 3.843326978936542, 3.839408788873697, 3.835492470666846, 3.8317244141744435, 3.828500081128281, 3.8249947580860946, 3.821298681307807, 3.818262676802638, 3.8149270799365604, 3.8115875052647303, 3.8083783914327594, 3.8052503814908167, 3.8020250440604677, 3.798734528140155, 3.795747808171766, 3.792418530596534, 3.789071855122845, 3.7861654243268665, 3.782469554017592, 3.7791550550171444, 3.7761015893929764, 3.772468632120044, 3.769011018222797, 3.765504279901724, 3.7618720839451374, 3.7585250980534513, 3.755109922875329, 3.751593939418577, 3.748177465448479, 3.7444912235752206, 3.7410900246320025, 3.737628323996883, 3.734045748839231, 3.7307362892305216, 3.7273297554523257, 3.7238755306970632, 3.720471531867208, 3.7172358212517422, 3.7141730996463513, 3.7109428145281176, 3.707686866172166, 3.704478737335973, 3.7013635910748115, 3.6986408233894608, 3.6956140565850983, 3.6925918797333055, 3.689507895988637, 3.686702516428198, 3.6837661475844845, 3.6806404625084888, 3.6778280082851578, 3.6750693185923766, 3.6719836547779816, 3.6694977639728537, 3.666720088091674, 3.663923966707623, 3.6613820086280864, 3.6584561636389568, 3.655554498212103, 3.652950083400821, 3.6501367686499817, 3.6475780129315516, 3.644785462392119, 3.642291036650952, 3.639664207555576, 3.637067989393416, 3.6344090116355185, 3.6319062533528514, 3.629237729450061, 3.6267588531231154, 3.624172409898832, 3.6217295532871217, 3.619282505357876, 3.6167436149193573, 3.6142857377446362, 3.6118282173503493, 3.609383054893758, 3.6070498384027148, 3.6045645489364095, 3.6022217291586442, 3.599717979915844, 3.5975007542827178, 3.595148027785914, 3.5928911091796083, 3.5905620181764895, 3.5880592225247883, 3.5860017718550847, 3.5838898609180037, 3.5815650539648645, 3.579459923963693, 3.577151712065887, 3.574851885132324, 3.5727317152610487, 3.5706601892577607, 3.5682698412643767, 3.5663660186824444, 3.5643510208350335, 3.5620009569765028, 3.5598595715164314, 3.5580565883742072, 3.555985656442218, 3.554149666698965, 3.5520504205441052, 3.550208509757812, 3.5478093438402, 3.54621915955477, 3.5443881413871434, 3.5423615260136456, 3.5403263242489467, 3.5385699343718935, 3.5367153487600715, 3.5347338670914126, 3.5327081087546786, 3.531060531210207, 3.529282142850881, 3.527360620558013, 3.5254399365056006, 3.5238908641834743, 3.5222360702161337, 3.5205252831801563, 3.5187097419693254, 3.5170138402845272, 3.515344296672833, 3.5135986645607917, 3.5122435285367275, 3.510451641184003, 3.508737015654963, 3.5071380282078577, 3.5056063382929445, 3.503875212309055, 3.5023920070658874, 3.500862373882584, 3.499243760630985, 3.497679388794025, 3.4961427363098823, 3.494664595403168, 3.493176482027417, 3.491699629371926, 3.490146503754745, 3.488883030744606, 3.487182134623581, 3.485990415517774, 3.4842985092305145, 3.4827339168438756, 3.481234568792117, 3.4799661212495616, 3.4784100531518414, 3.4770321004211655, 3.475406631012098, 3.4741441201506453, 3.472764164809709, 3.4714734755655625, 3.4699705305761097, 3.4684575977762697, 3.467288351699073, 3.4657270566262866, 3.464265002640083, 3.462970856312551, 3.46134005217307, 3.460078068005383, 3.4585281159330896, 3.4573700945950097, 3.455896559279152, 3.4544413455194856, 3.4529528485163388, 3.4514937340222835, 3.4500360779330586, 3.448467561043801, 3.44714532321083, 3.4457134837183214, 3.444313566131908, 3.44276504180101, 3.4412031192429633, 3.4398015394091277, 3.43814955941633, 3.4367712389760854, 3.4352301728839576, 3.433713124234358, 3.432080647439987, 3.4306697832958952, 3.4290878485305343, 3.4274593835611533, 3.4258173575690267, 3.4242094925266753, 3.4227400365817258, 3.4211985960166698, 3.4195394626872986, 3.4177251495179237, 3.416145736231696, 3.414371661576657, 3.4128963669601617, 3.4110725871754823, 3.4093310456624537, 3.4075128636777428, 3.4058026891923188, 3.4040875718921373, 3.4021407929665406, 3.40050682562966, 3.398424219612712, 3.396712526705368, 3.3948984085675176, 3.392991520935981, 3.3908185036510297, 3.3888620661374245, 3.386851681285643, 3.3847190004761982, 3.3827962400227123, 3.380583234453634, 3.3785044218933002, 3.3761496972248177, 3.373903838340613, 3.371613866832748, 3.3691656908256853, 3.3668535691479606, 3.3642152947958612, 3.3618338715488973, 3.3591018934743113, 3.3563390540788167, 3.353723440505523, 3.3507871627343055, 3.348213390910567, 3.34468093033975, 3.341927432545999, 3.338435533600978, 3.3350247867202496, 3.331495491074906, 3.327786948426011, 3.32405618614972, 3.319994873146975, 3.3158064170741848, 3.3113742597272435, 3.306810145245078, 3.3017679113444447, 3.29669805023607, 3.2914370823855426, 3.285498252434102, 3.2796610294082567, 3.2730303409631296, 3.266626697293637, 3.2597963040165086, 3.2522266229650043, 3.244610314006802, 3.2362874571241163, 3.2276745789994847, 3.2187406577905513, 3.209223852382956, 3.199395312067833, 3.1889031730500688, 3.178013653986202, 3.1662452451960124, 3.1542204282437014, 3.1410479699706313, 3.1276741599431173, 3.1132862021042267, 3.097656972843668, 3.081579129390029, 3.064571527808671, 3.0468162626961366, 3.027403782499472, 3.0071030532995198, 2.985942870510708, 2.9637437514987446, 2.9406746230532517, 2.9154074078156555, 2.8877003215166495, 2.856529572310402, 2.8197267515969706, 2.775783547945002, 2.7215606265867067, 2.6540810507928123, 3.0161372941945874, 3.0996058373200746, 3.1602975638203357, 3.20648659061683, 3.243405980909114, 3.2743803872341704, 3.3002711161579494, 3.322813547448939, 3.342777362543377, 3.3603975324384523, 3.3762656906967967, 3.3903699725935006, 3.4031328805695007, 3.4149706064500034, 3.425924583921233, 3.4359391331187528, 3.445238407750238, 3.454196004934155, 3.4623011259186343, 3.4698430788796473, 3.477068283434356, 3.4839415879126068, 3.49043755689292, 3.496586198323247, 3.5024772755111937, 3.5080419371238727, 3.51330311209615, 3.518242203970474, 3.522918709981657, 3.5277071378083416, 3.531951985150493, 3.5361535807666105, 3.540101144510816]</t>
  </si>
  <si>
    <t>[-0.0034667657808078478, -0.0010753443396906432, -2.0122036585514356, -2.0114401115676404, -2.0127244009103533, -2.0135552305352644, -2.0108054224688066, -2.0124428999741326, -2.011996122040782, -2.010832575632527, -2.0114647963102312, -2.0095043760413698, -2.011301351517944, -2.013642455547021, -2.0136671079097694, -2.0112967191118196, -2.0124940097213395, -2.0112320465887823, -2.0139079429512505, -2.0137382280030045, -2.0143149247453715, -2.012457025091738, -2.012243788921221, -2.013092397898313, -2.015679880455378, -2.011479508107168, -2.0120022296929863, -2.013716680552864, -2.011718843547117, -2.012628741997913, -2.014301677464463, -2.0117778040556873, -2.012413693488066, -2.014419390886252, -2.0127388520097, -2.0127209461000146, -2.012613213975895, -2.011916262356397, -2.014710406531409, -2.0152106919900836, -2.013240325666359, -2.0090601418510956, -2.0130937081535247, -2.0125245509733616, -2.013797790938899, -2.0122689060995875, -2.012561596697452, -2.0148070818450416, -2.0108680075911805, -2.0131228378118617, -2.0142951256978217, -2.0122701929724864, -2.0150819965478393, -2.0126816565020667, -2.010886099951472, -2.012193180925814, -2.0117654705323704, -2.013440598739344, -2.0130751248324454, -2.012714662151102, -2.0120977574574965, -2.0120397927681104, -2.0128887056412568, -2.0105111259587303, -2.010918654301709, -2.014145897328759, -2.011660446508094, -2.012575473862027, -2.0110218029152054, -2.0119374235394516, -2.013571135598195, -2.012772057724428, -2.0126105658048745, -2.014609548393411, -2.0116787664011815, -2.011430626422805, -2.0141226252063316, -2.010841607804219, -2.0109994719276676, -2.0099654104970526, -2.014366954940055, -2.0130449730293427, -2.0136925435751527, -2.01151325644207, -2.0131037772030975, -2.0124574966020634, -2.012952414893658, -2.0133068745678764, -2.0131835547557158, -2.014906178386856, -2.0133133354606856, -2.011687876289089, -2.0137413677353244, -2.012856963543068, -2.0147484684217623, -2.015074027519497, -2.0107731917704745, -2.012925975450237, -2.011862766869822, -2.0125240500011863, -2.013693823249345, -2.013908268267973, -2.014971842926152, -2.0109534487709304, -2.012736858167827, -2.010499228391904, -2.0135661690220537, -2.012572519610457, -2.012053803676361, -2.01145308669668, -2.011656706522778, -2.014392726101983, -2.0130135444164052, -2.0137644733406237, -2.013058588763769, -2.01149787967273, -2.014559431643055, -2.0112624763243443, -2.01286848583291, -2.0152033408702614, -2.0123095605913885, -2.013173822510168, -2.0140112397280863, -2.0104150202154063, -2.01147609897253, -2.012818710771562, -2.0119314904999537, -2.0119389525586295, -2.0131362955723833, -2.013744278985898, -2.0115574304085913, -2.0146895384627665, -2.0114017821753762, -2.012447925160143, -2.0120034932739363, -2.013593469035728, -2.012108013367589, -2.0117932888684145, -2.0103407665363267, -2.011997506681659, -2.0127155912574564, -2.0128411456059903, -2.0136096977889117, -2.011265078328326, -2.0126344309620663, -2.0115295631587613, -2.0136452868776056, -2.0126060517692563, -2.01416614670872, -2.012656169043964, -2.013199533159973, -2.012770215899636, -2.0096679186114788, -2.0138301054017576, -2.013815680621198, -2.0147823365889903, -2.01336535168951, -2.0148801870162716, -2.0163113656212275, -2.0137613865130484, -2.0102603387381968, -2.0110344427756086, -2.01177483094226, -2.0125609970069713, -2.011215887576452, -2.0140868399388947, -2.013234921023769, -2.0124989547145575, -2.0136457251617927, -2.0137622687460044, -2.014843458973748, -2.0131278688071723, -2.0124578686930996, -2.009044015350863, -2.012673559582287, -2.009844353565613, -2.014674086323995, -2.0161198331884354, -2.012791364569981, -2.010422986349203, -2.0136987211815947, -2.0133519008398015, -2.0131156239005277, -2.0126160843047503, -2.0138777870612827, -2.0133839233649575, -2.0100436990274835, -2.0130338270359664, -2.010760453299657, -2.012935169892752, -2.011496871639454, -2.0119869605601295, -2.013129061905297, -2.0129528427383256, -2.013660508872389, -2.010740640083173, -2.0134557320075857, -2.011939078198343, -2.0129427899336383, -2.0119064155260196, -2.012802757848929, -2.0087346219212368, -2.014667110408303, -2.0131272344419746, -2.0115565155102675, -2.012501152061633, -2.0104855668250616, -2.0109524394341642, -2.016027128085592, -2.0154828897036903, -2.0111684168572905, -2.011412556615708, -2.00839320215411, -2.010896076740582, -2.0132270917522215, -2.011919465829654, -2.0127659705284575, -2.0134787639955083, -2.014067436972606, -2.012869241516562, -2.0134190162764645, -2.0103653591611574, -2.0123824520130746, -2.0170889817400166, -2.008826053445885, -2.0148963459081766, -2.01300885125955, -2.0125613632601373, -2.0132189604818467, -2.01523782133541, -2.011830882982725, -2.0131340782251184, -2.013851729576824, -2.0123585652435088, -2.012875811047512, -2.0116975229135625, -2.004712301919105, -2.0114062512600066, -2.0137748677617426, -2.0150412136539226, -2.0120462273719486, -2.009630467975577, -2.0185074328810417, -2.0133464325697585, -2.0122237981624456, -2.0108274754816624, -2.01352471409048, -2.0141957364523972, -2.0085535605865514, -2.007471410872025, -2.0092649563416107, -2.0127522475975095, -2.013118268220809, -2.013639008615259, -2.013104965278238, -2.01345744899766, -2.0118704194273396, -2.0109139792619004, -2.0067971438682646, -2.014567471539358, -2.014768155083253, -2.00898190401646, -2.0153475240007204, -2.013282079418668, -2.013370997193977, -2.0142112821509146, -2.0079782073467167, -2.0151302299811165, -2.013390746941118, -2.0138485626945957, -2.015999414656734, -2.013067146777473, -2.011948731163365, -2.013752451763586, -2.0113219808729914, -2.0140154560924435, -2.00990945579497, -2.012097454681855, -2.0127021669092118, -2.01318135923913, -2.012513190191595, -2.015031902742066, -2.012394984001826, -2.011136688002107, -2.0175840856440885, -2.0135573603066628, -2.0042382074596827, -2.018346420313976, -2.0127649852475775, -2.0127976668529874, -2.009221307937798, 0.001640253978832455, -0.0043409486011604555, -0.0005413342880016761, -0.0003951350006859962, 0.0017185458316190724, -0.004555856270069511, 0.0006825561457852832, -0.005598411321544193, -0.004124904260941929, 0.00012538028286645354, 0.0007639575391711778, 0.0010888782985937317, -0.0017495919102868728, -0.0008054121387860144, -0.0026592124302806546, 0.0014490425379001764, -0.0038564630413866693, -0.0006220924399362801, -0.00282204282059129, 0.0020112093789364975, 0.0027177292470912523, -0.0009680101753245711, -0.003629614363794567, 0.0011480572997141308, -0.002769653022611584, 0.0012801353373306198, -0.0046166491709726636, -0.0012506990912964145, -0.0026600682096987317, -0.003145338416476361, -0.0032326950706181405, -0.0015110559055206215, -0.0017455531501402901]</t>
  </si>
  <si>
    <t>[24.208608644018938, 24.205952380559673, 24.228305323175682, 24.294129037937104, 24.385359305619666, 24.48916150690942, 24.59670195250889, 24.691650095613742, 24.806957908323536, 24.914953450217237, 25.02482261685758, 25.135834814492416, 25.24360599328399, 25.366350665830645, 25.46670988512269, 25.581306241812353, 25.689534646261823, 25.797922365986512, 25.898646325754854, 26.001023805149135, 26.11084403538793, 26.21622359614108, 26.33220193205603, 26.44197443354369, 26.540635393050742, 26.646195981694557, 26.754558617236786, 26.853445762400987, 26.9725876564853, 27.055211590038592, 27.16758650229152, 27.2816747332745, 27.3850667763108, 27.470009435140415, 27.579278574975095, 27.673370375697633, 27.781238425873955, 27.874846054357842, 27.961730732690818, 28.06536647932538, 28.164617937206053, 28.25626362490811, 28.351552225894906, 28.447064464131664, 28.534478523359557, 28.627539232455867, 28.718329867620163, 28.812027957941954, 28.899827218031778, 28.98411249903646, 29.062571242704067, 29.144244732555915, 29.214864996275967, 29.291174535220904, 29.36508867339135, 29.42022034647545, 29.48352852718247, 29.533733193718607, 29.585853390899967, 29.63649188260364, 29.68541217562172, 29.71601410401261, 29.75106403169978, 29.78293009011662, 29.81055202136951, 29.83197580205431, 29.858027274524783, 29.87255471829691, 29.89986257605085, 29.9236457435932, 29.93385985651525, 29.950385077225917, 29.96097094591391, 29.972538114139617, 29.98666808538689, 30.007145344876072, 30.028446291029198, 30.037706091610385, 30.046071371549935, 30.060658214316064, 30.07434842626166, 30.094047714590488, 30.101736466797014, 30.117666714936068, 30.1381012067099, 30.15984205882837, 30.18475337355966, 30.200007927378984, 30.21417733959664, 30.246729766858863, 30.269820472486934, 30.30276508540276, 30.327329863281847, 30.344904527168897, 30.37195594400222, 30.414292484643248, 30.444447948814517, 30.4699501173364, 30.503304173189644, 30.543137648431625, 30.577043897454086, 30.620286039019167, 30.652753135767785, 30.680246633620456, 30.718327623350035, 30.751950109682184, 30.800663381615564, 30.84019505834538, 30.880137984457367, 30.921295710709224, 30.9576648078147, 30.99535701174451, 31.038963956553868, 31.083524320452906, 31.119042291370256, 31.16496511474622, 31.209598736787587, 31.24468441803384, 31.28908765938392, 31.32795520283005, 31.372359118222604, 31.415676485755274, 31.4522271719867, 31.501986370952316, 31.539815317104644, 31.582004425729643, 31.628715721028364, 31.672555969455974, 31.720366286841177, 31.750002884259615, 31.790487549825347, 31.831823584213996, 31.868584547412805, 31.904606196693713, 31.95166019839967, 31.994492950362844, 32.04090318620925, 32.077124022158664, 32.107674901886156, 32.161288991438944, 32.19926150093988, 32.23928432256984, 32.276725198670384, 32.320032336368065, 32.353342601845924, 32.39227187086647, 32.43803546368453, 32.47556881096611, 32.52776936524033, 32.547955873911775, 32.586320869683334, 32.62573416095064, 32.66536913126714, 32.719632813850794, 32.752380170713145, 32.787755083630394, 32.83220678406209, 32.86510103424453, 32.91249080169455, 32.94651910766854, 32.97634884898417, 33.028156689280586, 33.068482399043745, 33.0959257632532, 33.135768683626814, 33.17584079541195, 33.21542383350227, 33.255375955624864, 33.30541064578083, 33.33851863260454, 33.36046202667393, 33.41174708567959, 33.455118412124115, 33.49169233630263, 33.53200186545349, 33.57024272340276, 33.62094626633648, 33.65861651377779, 33.69173925285863, 33.73780277891211, 33.77324015670935, 33.80677586424315, 33.85517193080846, 33.89123321334043, 33.937300732812936, 33.974580902687634, 34.01186336913359, 34.042216809523396, 34.091557691278496, 34.11179074393961, 34.171344126967554, 34.20737036510281, 34.24552805501376, 34.290498668988995, 34.3275455183344, 34.36730158741473, 34.41003110458596, 34.44619962836355, 34.487517933671995, 34.53843751652329, 34.58030407999651, 34.62549682002184, 34.66040490550562, 34.704590881981034, 34.749255064198664, 34.791355058377064, 34.839793739253956, 34.88031183737352, 34.914779734972456, 34.96293773057087, 35.00088748849749, 35.03528892295594, 35.08137726823149, 35.13984074540403, 35.16877175694576, 35.20526090723241, 35.25298992188877, 35.294024475512195, 35.33028921850159, 35.38621546010304, 35.425404219270995, 35.46205297658276, 35.50826332796837, 35.56913944809425, 35.60935521789335, 35.66279026557529, 35.69413761433515, 35.74300080468801, 35.76555679161996, 35.83067528268506, 35.87987132087878, 35.91844131518428, 35.96281778632505, 36.01754942483463, 36.07133592955031, 36.11524789198055, 36.16742093152469, 36.20965588533728, 36.2743491865315, 36.301035983272584, 36.366901669710614, 36.409456248108775, 36.456921694284446, 36.51085656838615, 36.56084697930675, 36.62190355284897, 36.66494782593269, 36.71205194931711, 36.766518147931926, 36.82249077581817, 36.87435566203968, 36.92521899918853, 36.98279088030951, 37.040384569964, 37.10606110133957, 37.15400933039598, 37.21012787580159, 37.267530715066144, 37.317939702850865, 37.401401186047714, 37.42874868444882, 37.495512890449994, 37.56368242678309, 37.63972453315189, 37.68807093060431, 37.75472459146593, 37.821267716518626, 37.89369600647192, 37.96148188951805, 38.02855725432823, 38.098490162578415, 38.17531752568648, 38.24878004286239, 38.32813578796188, 38.416960158039196, 38.48340430554136, 38.58001782326943, 38.665649343239096, 38.756748816686176, 38.85041243620068, 38.938885728148705, 39.034675276439444, 39.157499137529435, 39.256233559027606, 39.35988840485634, 39.48804989237728, 39.604021342358585, 39.74654503198995, 39.871890964389095, 40.01670742995437, 40.17857836259022, 40.31357781113424, 40.320066232195046, 40.27617911638416, 40.17681795807688, 40.071582716367445, 39.94314671536425, 39.789551404305755, 39.64474075451932, 39.49898253508923, 39.32322563451436, 39.16604343110919, 39.01131247199788, 38.85161468886997, 38.69221423771964, 38.522543914982805, 38.36710453865757, 38.19649709444051, 38.031766777112, 37.87521629459536, 37.70560621942508, 37.5497893781031, 37.393825148301424, 37.227715691846974, 37.083109369848, 36.922260294362154, 36.76824736098365, 36.62104175607226, 36.46819470118487, 36.330021440238184, 36.175456642301384, 36.03969394352568, 35.901135535440716, 35.75119139564094]</t>
  </si>
  <si>
    <t>[0.0006, 0.0006, 1.9982, 1.9982, 1.9982, 1.998, 1.9982, 1.9982, 1.9982, 1.9982, 1.9982, 1.998, 1.998, 1.9982, 1.9982, 1.998, 1.9982, 1.9982, 1.998, 1.9982, 1.9982, 1.9982, 1.9982, 1.9982, 1.9982, 1.9982, 1.998, 1.998, 1.9982, 1.9982, 1.998,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1.998, 1.9982, 1.998, 1.998,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1.998, 1.9982, 1.9982, 1.9982, 1.9982, 1.9982, 1.9982, 1.998, 1.9982, 1.9982, 1.9982, 1.9982, 1.9982, 1.9982, 1.9982, 1.9982, 1.9982, 1.9982, 1.998, 1.9982, 1.9982, 1.9982, 1.9982, 1.9982, 1.9982, 1.9982, 1.998,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1.998, 1.998, 1.998, 1.9982, 1.9982, 1.9982, 1.998, 1.9982, 1.998, 1.9982, 1.9982, 1.9982, 1.9982, 1.9982, 1.9982, 1.9982, 1.9982, 1.9982, 1.9982, 1.9982, 1.9982, 1.9982, 1.9982, 1.998, 1.9982, 1.998, 1.9982, 1.9982, 1.9982, 0.0008, 0.0008, 0.0006, 0.0006, 0.0006, 0.0006, 0.0006, 0.0006, 0.0006, 0.0006, 0.0006, 0.0006, 0.0008, 0.0006, 0.0006, 0.0006, 0.0006, 0.0008, 0.0006, 0.0008, 0.0006, 0.0006, 0.0006, 0.0006, 0.0006, 0.0006, 0.0008, 0.0006, 0.0006, 0.0006, 0.0006, 0.0006, 0.0006]</t>
  </si>
  <si>
    <t>[0.0, 4.213, 2.971, 2.96, 2.955, 2.945, 2.937, 2.926, 2.909, 2.899, 2.892, 2.886, 2.881, 2.878, 2.875, 2.871, 2.867, 2.865, 2.86, 2.857, 2.855, 2.851, 2.847, 2.843, 2.841, 2.837, 2.833, 2.831, 2.828, 2.826, 2.822, 2.82, 2.817, 2.813, 2.811, 2.807, 2.805, 2.802, 2.799, 2.796, 2.794, 2.79, 2.787, 2.784, 2.78, 2.777, 2.774, 2.771, 2.768, 2.765, 2.762, 2.758, 2.755, 2.752, 2.749, 2.745, 2.742, 2.739, 2.736, 2.733, 2.73, 2.727, 2.724, 2.721, 2.719, 2.715, 2.713, 2.71, 2.707, 2.705, 2.702, 2.699, 2.696, 2.693, 2.691, 2.688, 2.685, 2.683, 2.68, 2.678, 2.675, 2.673, 2.67, 2.667, 2.665, 2.663, 2.66, 2.658, 2.656, 2.653, 2.651, 2.648, 2.646, 2.644, 2.641, 2.638, 2.636, 2.634, 2.632, 2.629, 2.627, 2.625, 2.623, 2.62, 2.618, 2.616, 2.614, 2.612, 2.609, 2.607, 2.605, 2.603, 2.601, 2.599, 2.597, 2.595, 2.593, 2.591, 2.589, 2.587, 2.585, 2.583, 2.581, 2.579, 2.577, 2.575, 2.573, 2.572, 2.57, 2.568, 2.566, 2.564, 2.562, 2.56, 2.558, 2.556, 2.555, 2.553, 2.552, 2.55, 2.548, 2.546, 2.545, 2.544, 2.542, 2.54, 2.538, 2.537, 2.536, 2.534, 2.532, 2.531, 2.53, 2.528, 2.526, 2.525, 2.524, 2.522, 2.52, 2.519, 2.518, 2.516, 2.515, 2.514, 2.512, 2.511, 2.509, 2.508, 2.506, 2.505, 2.504, 2.502, 2.501, 2.5, 2.498, 2.496, 2.496, 2.494, 2.492, 2.491, 2.49, 2.489, 2.488, 2.486, 2.484, 2.483, 2.482, 2.48, 2.479, 2.478, 2.476, 2.474, 2.473, 2.472, 2.47, 2.469, 2.467, 2.466, 2.464, 2.463, 2.462, 2.46, 2.458, 2.457, 2.456, 2.454, 2.452, 2.451, 2.449, 2.448, 2.446, 2.444, 2.443, 2.441, 2.439, 2.438, 2.436, 2.434, 2.432, 2.43, 2.429, 2.427, 2.425, 2.423, 2.421, 2.419, 2.417, 2.415, 2.413, 2.411, 2.409, 2.406, 2.404, 2.402, 2.4, 2.397, 2.395, 2.392, 2.39, 2.387, 2.384, 2.382, 2.378, 2.376, 2.372, 2.369, 2.366, 2.362, 2.358, 2.355, 2.351, 2.347, 2.342, 2.338, 2.332, 2.328, 2.323, 2.316, 2.311, 2.303, 2.297, 2.29, 2.283, 2.275, 2.267, 2.257, 2.249, 2.239, 2.229, 2.218, 2.207, 2.195, 2.183, 2.169, 2.156, 2.141, 2.125, 2.109, 2.091, 2.073, 2.053, 2.033, 2.011, 1.989, 1.965, 1.939, 1.91, 1.878, 1.838, 1.792, 1.734, 0.0, 0.0, 0.0, 0.0, 0.0, 0.0, 0.0, 0.0, 0.0, 0.0, 0.0, 0.0, 0.0, 0.0, 0.0, 0.0, 0.0, 0.0, 0.0, 0.0, 0.0, 0.0, 0.0, 0.0, 0.0, 0.0, 0.0, 0.0, 0.0, 0.0, 0.0, 0.0, 0.0]</t>
  </si>
  <si>
    <t>[0.0, 9.406000000000002, 19.500000000000004, 28.906000000000002, 38.343, 47.672, 57.062, 66.437, 75.812, 85.172, 94.515, 103.875, 113.25, 122.625, 132.031, 141.406, 150.76500000000001, 160.109, 169.437, 178.843, 188.234, 197.593, 206.968, 216.34300000000002, 225.765, 235.109, 244.484, 253.843, 263.234, 272.625, 282.031, 291.453, 300.859, 310.234, 319.562, 328.906, 338.297, 347.64, 356.984, 366.422, 375.781, 385.172, 394.547, 403.922, 413.265, 422.625, 431.984, 441.343, 450.703, 460.062, 469.468, 478.797, 488.156, 497.468, 506.828, 516.218, 525.64, 534.984, 544.422, 553.734, 563.14, 572.468, 581.828, 591.265, 600.593, 609.953, 619.328, 628.734, 638.093, 647.468, 656.781, 666.125, 675.531, 684.953, 694.312, 703.625, 712.968, 722.375, 731.718, 741.109, 750.5, 759.89, 769.25, 778.609, 787.968, 797.312, 806.718, 816.031, 825.39, 834.797, 844.14, 853.531, 862.875, 872.281, 881.656, 891.031, 900.422, 909.781, 919.156, 928.531, 937.906, 947.281, 956.625, 965.968, 975.343, 984.765, 994.125, 1003.531, 1012.859, 1022.218, 1031.593, 1040.922, 1050.218, 1059.64, 1069.031, 1078.39, 1087.75, 1097.109, 1106.484, 1115.859, 1125.265, 1134.64, 1143.984, 1153.343, 1162.703, 1172.062, 1181.375, 1190.828, 1200.172, 1209.531, 1218.906, 1228.281, 1237.64, 1247.0, 1256.359, 1265.765, 1275.125, 1284.515, 1293.875, 1303.218, 1312.593, 1321.953, 1331.343, 1340.718, 1350.093, 1359.453, 1368.812, 1378.172, 1387.531, 1396.922, 1406.234, 1415.64, 1425.031, 1434.39, 1443.75, 1453.109, 1462.5, 1471.906, 1481.218, 1490.609, 1499.922, 1509.312, 1518.672, 1528.109, 1537.515, 1546.875, 1556.203, 1565.578, 1574.906, 1584.281, 1593.656, 1603.0, 1612.39, 1621.75, 1631.093, 1640.484, 1649.843, 1659.25, 1668.578, 1677.968, 1687.328, 1696.687, 1706.015, 1715.406, 1724.781, 1734.14, 1743.562, 1752.922, 1762.218, 1771.625, 1781.047, 1790.422, 1799.765, 1809.109, 1818.453, 1827.812, 1837.234, 1846.593, 1855.968, 1865.359, 1874.718, 1884.078, 1893.468, 1902.828, 1912.203, 1921.547, 1930.937, 1940.265, 1949.625, 1958.968, 1968.359, 1977.718, 1987.125, 1996.484, 2005.828, 2015.203, 2024.593, 2033.984, 2043.359, 2052.703, 2062.031, 2071.468, 2080.828, 2090.187, 2099.531, 2108.922, 2118.281, 2127.64, 2136.984, 2146.359, 2155.718, 2165.125, 2174.437, 2183.875, 2193.234, 2202.625, 2211.984, 2221.375, 2230.703, 2240.031, 2249.422, 2258.781, 2268.156, 2277.5, 2286.843, 2296.297, 2305.656, 2315.031, 2324.359, 2333.734, 2343.109, 2352.453, 2361.812, 2371.172, 2380.625, 2390.015, 2399.406, 2408.797, 2418.218, 2427.609, 2436.984, 2446.328, 2455.703, 2465.047, 2474.468, 2483.843, 2493.218, 2502.578, 2511.937, 2521.297, 2530.625, 2540.047, 2549.39, 2558.781, 2568.187, 2577.562, 2586.906, 2596.265, 2605.625, 2614.953, 2624.359, 2633.687, 2642.984, 2652.343, 2661.859, 2671.343, 2680.828, 2690.297, 2699.797, 2709.281, 2718.797, 2728.5, 2738.218, 2747.953, 2757.578, 2767.25, 2776.859, 2786.531, 2796.172, 2805.781, 2815.437, 2825.062, 2834.703, 2844.375, 2854.0, 2863.64, 2873.281, 2882.953, 2892.593, 2902.265, 2911.984, 2921.609, 2931.406, 2941.203, 2950.984, 2960.875, 2970.656, 2980.468, 2990.312, 3000.093, 3009.906, 3019.672, 3029.468, 3039.218]</t>
  </si>
  <si>
    <t>[1.5118975960142693]</t>
  </si>
  <si>
    <t>[4.197739340034368, 4.197329777546479, 3.992929793750606, 3.973877161869215, 3.959268585319212, 3.9466896187444207, 3.935909633595688, 3.9256736329338096, 3.916816809404166, 3.908849404772609, 3.901255364433206, 3.8943525589778556, 3.887834658226616, 3.8815695460955584, 3.8758448217251082, 3.870429815283494, 3.8651890118118057, 3.8602646468522455, 3.8554345295682944, 3.8509119426729197, 3.846704113701392, 3.842556788915034, 3.8385935538563736, 3.8346358345826776, 3.8311374334595256, 3.8276294336301055, 3.8239276424478663, 3.8206702415556273, 3.8174218064622707, 3.814174504036572, 3.8108989041371353, 3.8074331976550493, 3.804278883018363, 3.8011728497677266, 3.798042373652317, 3.7946062696300276, 3.791440575793136, 3.788346926498465, 3.784771976237163, 3.7815452895747113, 3.7781131138631294, 3.7748285580306242, 3.7713965530693705, 3.767715297293685, 3.764291906275327, 3.7609337250387447, 3.75731667873664, 3.753830990161142, 3.7503363660148477, 3.7468615583085136, 3.7434655796454965, 3.739823050590009, 3.73630759815791, 3.732694829433744, 3.7291428812426752, 3.725834384122297, 3.722691390165143, 3.719360311462011, 3.715997858076947, 3.7125914558045796, 3.7093881422203268, 3.706365100936259, 3.703125172610001, 3.700163244432138, 3.696998168338941, 3.694095403743929, 3.6911417856001436, 3.688124285746923, 3.684995143784972, 3.682354658986233, 3.679208642253207, 3.676368014989595, 3.6736279775092164, 3.6708477421937755, 3.6678531010959783, 3.6650605489144934, 3.6623380390261047, 3.659528202738639, 3.6569458439161857, 3.654137135340315, 3.651241899961616, 3.648721690040138, 3.646130969825287, 3.643382247349244, 3.6406476719921366, 3.6381078659992903, 3.6353417218422046, 3.632833998162035, 3.630345672497788, 3.627575876758595, 3.6253071023560053, 3.6225738283807063, 3.620025662580763, 3.6174867302321134, 3.615012716183694, 3.6126682987992336, 3.610153979815341, 3.607762221761874, 3.6053502478276624, 3.602702667076131, 3.6004184613433767, 3.598114080463124, 3.5958130496003897, 3.593470216626509, 3.59107319101361, 3.5888979617471097, 3.586538478161254, 3.5843123689898917, 3.581992214111256, 3.5797829268430803, 3.5776721913623195, 3.5753113940539643, 3.573337150340475, 3.5709735404970537, 3.568993691851684, 3.5668592883604937, 3.564499327922102, 3.562260845603834, 3.5602236793367656, 3.558358076656396, 3.5563066051653816, 3.554110836271335, 3.552103719909576, 3.5502564822794818, 3.5480611534668163, 3.546323161170639, 3.5441601522087445, 3.5425649102731414, 3.5403224830996907, 3.538429090862487, 3.536543853722758, 3.5349144598851803, 3.5330489916158725, 3.5311150590337217, 3.529180586525602, 3.5274628088318005, 3.52568763526801, 3.5239448196141567, 3.5220465259020117, 3.520439592625911, 3.5187218886886753, 3.516949454650966, 3.515171684582947, 3.5134238588027142, 3.51183826676122, 3.5102171553922323, 3.5086344317977325, 3.507052308670909, 3.5053372645751697, 3.503754179324096, 3.5022068755447124, 3.50053538429995, 3.4989404284206667, 3.4973925461678563, 3.4958225125998257, 3.4945041815295257, 3.492628545420586, 3.491370748168023, 3.4898498494513177, 3.4882830455476017, 3.486869010605219, 3.4854499285632263, 3.4838583044395177, 3.482477370478685, 3.4810082559353526, 3.47970366414723, 3.477878195629744, 3.476524004527415, 3.475096154040672, 3.4737490428915017, 3.472125099868993, 3.4707287300742107, 3.469277469288922, 3.467786484548853, 3.466408612258079, 3.4651453034199284, 3.4636431433636847, 3.462266624882969, 3.4607970351479236, 3.4595370233533576, 3.458039168974133, 3.456559737752834, 3.454947715237973, 3.4537429867775136, 3.452405899327717, 3.45065054721223, 3.4494241977357425, 3.4480015173073193, 3.446261870200404, 3.44489613193891, 3.4435587263851306, 3.4419333244684567, 3.4404245983528696, 3.4389820896261143, 3.4374465200776516, 3.436077130747043, 3.4343209034626065, 3.432794570537222, 3.431394492179226, 3.4296439537977514, 3.4282146560520164, 3.4265181793348205, 3.424959957057512, 3.423302220388065, 3.421872356039252, 3.4202588244692045, 3.418628797178786, 3.4168427649948976, 3.415057606578253, 3.4136213027341853, 3.411720164536487, 3.4101146415691588, 3.408182638818843, 3.4066079293069516, 3.4047888268674025, 3.4029873742020262, 3.400959605844041, 3.3992001066157735, 3.3975635740103685, 3.3956508586672975, 3.393642637324875, 3.3917338516391173, 3.3900053068560827, 3.387846126916469, 3.3857537855738884, 3.383680227226508, 3.3815719315755572, 3.37936205105723, 3.377278734411933, 3.3748082507134547, 3.372832031679186, 3.370226763863769, 3.367898239326021, 3.3655369590345443, 3.3630375862551296, 3.3605231798002873, 3.358016068013424, 3.3551410503515875, 3.3523635991403418, 3.349622225721532, 3.3467038226131165, 3.3432813551638425, 3.340399862520305, 3.3369646155970654, 3.3337354318963173, 3.3299580202375183, 3.3264867628423542, 3.3228413432597725, 3.3185367564456634, 3.3141780172591453, 3.3098559077493412, 3.305202383627174, 3.300406506560833, 3.295429818271028, 3.2896386054180624, 3.2840281135636418, 3.2778690229327467, 3.2717963466336815, 3.265072038175501, 3.258341406368851, 3.250652890658791, 3.2430473588016135, 3.23496300594023, 3.226537061146111, 3.2173003432032563, 3.2082174356621866, 3.1981973663316206, 3.187612194671189, 3.176677708148411, 3.1648755339023618, 3.1524906597064444, 3.1399351585164617, 3.126098892109274, 3.1116908542271933, 3.0964759763935037, 3.0806476347465597, 3.063695592242814, 3.0458202148298423, 3.0268565658391355, 3.0070606571633154, 2.9861446178477764, 2.964136415702032, 2.9411479966082608, 2.915994605561491, 2.8889742255866357, 2.8579297959997887, 2.82134089235337, 2.7777776086707306, 2.7237287252206137, 2.656849703962618, 3.0176304337510946, 3.1009257528903045, 3.161421099648346, 3.207585392364879, 3.2446524595785187, 3.275060869472137, 3.3015253442287986, 3.3241812333330576, 3.344275516241509, 3.3616191950764516, 3.3775435412628956, 3.391836463150111, 3.4046789045711465, 3.4166058468648703, 3.4272244195401664, 3.4374367568005875, 3.4468047404252236, 3.4554439402310555, 3.4636198587359064, 3.471327065744766, 3.478532192531386, 3.4854610065915193, 3.4918197787429444, 3.497988376235193, 3.503862883379281, 3.509383007281345, 3.514660572642241, 3.5195674718065573, 3.524439997216541, 3.5289233028201314, 3.533369415470766, 3.537489441630255, 3.541584646871931, 3.5453082349601677]</t>
  </si>
  <si>
    <t>[-0.0015236194927525008, -0.007283407177843898, -2.0115004406530708, -2.0141908891876286, -2.0103753094451933, -2.014865684576633, -2.012838928951196, -2.0109001766413757, -2.0090886729995994, -2.0107423117091616, -2.010263463167924, -2.013054768501864, -2.015040997732045, -2.011003783331625, -2.011361716620186, -2.0120636886031678, -2.012754453245269, -2.0128822997394864, -2.015109048733507, -2.0137089187152877, -2.0124561506175906, -2.013997678354819, -2.014273828021698, -2.0154025353493736, -2.011490526121723, -2.0114751471475896, -2.010755449642335, -2.014792677868998, -2.013691979078209, -2.013380755506528, -2.010452621512277, -2.01461380234677, -2.0141330231125227, -2.013023801361061, -2.012175640662093, -2.0103422709550927, -2.012089498924594, -2.0159888381075586, -2.0123469047017406, -2.0125017610386853, -2.0135880515343847, -2.0135514267288546, -2.0131527061438326, -2.0124157689915694, -2.0118225433939196, -2.0132946298418495, -2.013564249023355, -2.0122989912988225, -2.008888247507572, -2.0133702442820307, -2.0138370319277272, -2.013678052708798, -2.0110654868824476, -2.0151164940385, -2.012007431839674, -2.013096655720061, -2.011855073886396, -2.01361638909098, -2.0099410306454137, -2.0138883430614407, -2.011354251813243, -2.013615174065358, -2.0145200565171106, -2.009962265357572, -2.0117773653755058, -2.013659458096155, -2.011212439951411, -2.01340163936511, -2.0123068462664144, -2.0104293074741952, -2.011344718664416, -2.013330458814294, -2.0149791490526052, -2.013659213179635, -2.010646444766206, -2.0112672733044854, -2.011753176821987, -2.012379176835352, -2.0133169785569924, -2.0118242261753374, -2.012962641402665, -2.013370856069931, -2.012847474441926, -2.0120610251829913, -2.010392446329307, -2.0121313294718566, -2.0120902984164295, -2.015018468219817, -2.013209279739876, -2.0124480033168948, -2.014635746987743, -2.0122339582903095, -2.0143912177506045, -2.0146075653208357, -2.0122021005067965, -2.011518983579747, -2.0127897519510123, -2.0139839026599224, -2.012436906192372, -2.010327259060147, -2.0111179716376686, -2.012542838531805, -2.014313144719193, -2.012171108225497, -2.0124016677763215, -2.0136130339562697, -2.0132008037610754, -2.0132878379996786, -2.0125584348432333, -2.0154274277864306, -2.0106413516742325, -2.013632178605958, -2.014487702348223, -2.0135311940091376, -2.0134028993353774, -2.0144730305048766, -2.014354824150208, -2.0122526264564593, -2.0097086034069584, -2.010005096609905, -2.0133323265625385, -2.0135643299061274, -2.0122243404304223, -2.0127446428755036, -2.014015758741555, -2.0122696719714828, -2.0147358524814933, -2.014113041315836, -2.0120742822909228, -2.009475993755308, -2.0130014385548005, -2.014638414928323, -2.01480134954757, -2.0121403058499414, -2.0139188144007245, -2.0130693655199745, -2.015736555918586, -2.0118160444860194, -2.0108705542654834, -2.014079637122434, -2.0143519845700193, -2.0163224752895497, -2.01479279415885, -2.012404916291677, -2.0121021781533504, -2.011999129611392, -2.0111243895848787, -2.0101745240295696, -2.013531610796308, -2.012699831443186, -2.0127399791336478, -2.0122063500270855, -2.0139479329921, -2.0101333895500306, -2.01235605847258, -2.01415063817399, -2.013582766884715, -2.011823416607115, -2.0111224787724726, -2.0129051992426583, -2.013787919228055, -2.012960416640402, -2.0141852106128635, -2.013460994935885, -2.0145524734418934, -2.0119973328997647, -2.013577013799922, -2.0140827220499693, -2.012344529397886, -2.0127723233854073, -2.011376793426125, -2.0162297621308056, -2.014823880063976, -2.0113009739927796, -2.012704621779325, -2.0110766695854565, -2.012689172827788, -2.0147054734264795, -2.014328029769431, -2.0107427126222492, -2.011675505728157, -2.012791811289804, -2.010945951875605, -2.0142756674212587, -2.0139261872886802, -2.0152505288516402, -2.014024933436728, -2.0129793566698866, -2.0102102881414687, -2.0133298113297107, -2.0135981459836994, -2.0153048013432895, -2.0106695560563743, -2.0158422054583642, -2.0132415497892038, -2.013123815613361, -2.011525776741428, -2.0114696030904784, -2.0107644982493182, -2.0122567472794324, -2.0114325371648643, -2.0132851634513496, -2.0206154364574687, -2.017023042024633, -2.014438429608484, -2.011214161726664, -2.0067682180675286, -2.0100698928742258, -2.014254933177134, -2.014934298692755, -2.0075286849098983, -2.012090861177982, -2.010559747969936, -2.012589611919469, -2.015642481650794, -2.0114978171917155, -2.0109104716764024, -2.011095042917956, -2.009876050596029, -2.0129496992794493, -2.013738368786619, -2.011327483912085, -2.012911642937895, -2.01194844106148, -2.013252447102822, -2.012982823444998, -2.0177209101981832, -2.01132745597745, -2.0129232471040015, -2.013191057182355, -2.012259909472171, -2.0195773009784834, -2.0108721633943376, -2.0139316185345497, -2.0165558424087346, -2.013918207136305, -2.012879614716439, -2.012261177954937, -2.0096074789915574, -2.0097705649196813, -2.0181049086399203, -2.018868230260178, -2.0155456928110733, -2.0135482030818967, -2.014153919057639, -2.010649367627851, -2.013410161326165, -2.0140609973548917, -2.011583823970134, -2.0115442469263516, -2.0078782091189513, -2.0133819508875597, -2.012025899701113, -2.0126731445854404, -2.011589797553203, -2.013181157983149, -2.011441783283616, -2.0156428849759758, -2.011627829473412, -2.015315546850716, -2.0100859184182416, -2.0152204665975293, -2.011453533431019, -2.0114159807579135, -2.0104004399369986, -2.013040896996089, -2.013514744569216, -2.015884989447901, -2.013681801604958, -2.010874689228861, -2.0136300373047087, -2.011954602585006, -2.0115832971624674, -2.012420204982236, -2.0102027038881434, -2.0153156668403516, -2.0163847203945067, -2.0112824956668867, -2.0147790160971066, -2.010940056523393, -2.013549701332616, -2.0132041245377725, -2.0091839084684784, -2.012448535163986, -2.01110691788479, -2.0122750191511214, -2.012065024455953, -2.0136776867600914, -2.0120324176334217, -2.014479534246276, -0.002898944430168215, -0.0003859154554623921, -0.00019808519882975743, -0.000578871680926763, -0.004534821979014424, -0.0008948645296158332, -0.0012710503913628724, -0.0011021120244280808, -0.004073080605060871, 0.0007359957073791141, 0.0003790647740848764, -0.002184462916193863, -0.0031382460308287995, -0.0041491552652110405, -0.004558225031699333, -0.0003229364428278493, 0.0002274292086947102, -0.001956904580662932, -0.003076861145710017, -0.0009005770726952272, -0.002210540997235468, -0.0007281882111836056, -0.001899405120938347, -0.00023284312554561158, 0.0009311813891174758, -0.0005772314480905743, -0.005049216506640398, 0.000405261007313197, -0.002582074578407382, -0.002342253541663509, 0.002966026743767936, -0.002055470629911312, -0.0027885312190173727, -0.0014086197388525627]</t>
  </si>
  <si>
    <t>[24.228213693022468, 24.23465786800744, 24.248839650394565, 24.323696056105792, 24.40590012723036, 24.500062010839617, 24.613155709429297, 24.72181814177508, 24.832850952361497, 24.94026267010685, 25.05337018189953, 25.151887062641393, 25.271908908995126, 25.39131443778814, 25.50068729724174, 25.60694636501513, 25.715060034206935, 25.82484710050227, 25.926350333978164, 26.03803769440699, 26.145906180215707, 26.257454219806984, 26.360700040812524, 26.471829512989896, 26.582531369770898, 26.697604529042618, 26.791425888176, 26.895943846092187, 27.00660004601821, 27.11210896316288, 27.214976987281915, 27.30394065881634, 27.407180629449112, 27.513462519632597, 27.611920549876963, 27.715301572639106, 27.805149320475568, 27.900583760195687, 28.016110122379906, 28.106658185860216, 28.20577430498629, 28.29449673890262, 28.401512529293775, 28.4842817347386, 28.57431387197783, 28.67297359817049, 28.754447689697855, 28.843123578586866, 28.94047832775524, 29.015323447348496, 29.084282773386285, 29.16649418411077, 29.24279698473217, 29.318295138177884, 29.38478568494994, 29.44215462505596, 29.510291124232992, 29.564304937778914, 29.614901508837516, 29.66440031963615, 29.70296859572056, 29.74624048753554, 29.778965356951282, 29.81813551095289, 29.843990620971432, 29.86720026508822, 29.88655701602171, 29.90920753312504, 29.92795799019952, 29.94493288862051, 29.9676480987344, 29.979363055797737, 29.99790453525071, 30.01201757666874, 30.02735271896406, 30.037433832817527, 30.049529787408805, 30.056880067855015, 30.07977364187441, 30.094156145043375, 30.10664327945884, 30.121572448534888, 30.136349853396123, 30.150790869339996, 30.174414314026237, 30.192418071422928, 30.210742738764164, 30.22377429913547, 30.257492107249483, 30.276584528041454, 30.31284089448664, 30.335802893771707, 30.359034118356774, 30.400105330889733, 30.417567620128775, 30.448612190033604, 30.481344882166145, 30.518329345734458, 30.55493318555233, 30.58109849989199, 30.614206265479357, 30.6492406505649, 30.68521801784507, 30.726105407779993, 30.773977493573522, 30.80923165803754, 30.84234066899448, 30.881716066979553, 30.9210653136502, 30.962928969614808, 30.99932277745402, 31.037385764791825, 31.092347249039417, 31.1216606242813, 31.171446551237345, 31.204304861153854, 31.24626556802635, 31.29233077166121, 31.338518307814706, 31.385598599663037, 31.428892750454764, 31.475740164641355, 31.499641295072703, 31.551941178730623, 31.596812484023996, 31.6347339235782, 31.683852321459803, 31.720804871376515, 31.748065933080643, 31.80981223204625, 31.840059144435862, 31.884334257492483, 31.923314940845014, 31.958059174987763, 32.005187231125426, 32.05397340166744, 32.084081174968546, 32.12799723906971, 32.16928283601878, 32.207056556676676, 32.25209050422883, 32.2831990270472, 32.33237118543041, 32.36498384569347, 32.409220311311046, 32.43721023795565, 32.48958081911274, 32.52809739279386, 32.574326213308915, 32.60616926548543, 32.65092681738729, 32.683063815123425, 32.716356115539014, 32.757923163233954, 32.79044909873737, 32.83993938206219, 32.88187486948462, 32.91320835509478, 32.96907418596161, 32.998099137981384, 33.02725042144606, 33.07458543558289, 33.12199783578871, 33.14685949791569, 33.1937771115838, 33.239607473466435, 33.27653108797377, 33.31551124843229, 33.364241309129916, 33.3951149725229, 33.44124313215255, 33.48250581310087, 33.52133606301355, 33.55593034084557, 33.59354738405977, 33.62659731547315, 33.675243833452264, 33.7120053368231, 33.74605610910225, 33.80429049340539, 33.83913475617202, 33.8761195364085, 33.9222451364809, 33.95309492026398, 34.001552596783974, 34.038291798163925, 34.073682378009266, 34.11783568209665, 34.14826003119078, 34.183428135284316, 34.22624801161934, 34.272761770558866, 34.31256740464262, 34.35454290797251, 34.38327040186713, 34.430823786959564, 34.46240193923805, 34.50828580541835, 34.56602844860942, 34.59833007757438, 34.63781480273036, 34.67978165829945, 34.72581523169656, 34.76772907237709, 34.81438819672555, 34.84682816818902, 34.87691069573956, 34.93046562866104, 34.98232927315852, 35.01181250476503, 35.05376447110286, 35.105050271644316, 35.14081407405677, 35.1779731443909, 35.23833438919811, 35.279826500249065, 35.32358678178747, 35.36387100686712, 35.40642621419506, 35.457973682062466, 35.50161789479099, 35.543168097984484, 35.58621387923614, 35.626296400262454, 35.671789676681186, 35.71644206265671, 35.760487627873445, 35.81360409064067, 35.8566126953962, 35.90535073343779, 35.93813888026038, 35.995937868371534, 36.05189842289222, 36.09422569255012, 36.13599927536123, 36.18668662540118, 36.239960115960265, 36.274393931736405, 36.33332169074756, 36.393300649481354, 36.430184407841054, 36.4747244396459, 36.53924661755403, 36.58320029899973, 36.63389605317533, 36.697498168713906, 36.747352014131444, 36.7989810241611, 36.85109289522, 36.88929489319893, 36.9620987519719, 37.00988528084496, 37.06634243487454, 37.12049055850494, 37.185228813297535, 37.23768229820245, 37.28711245228647, 37.34526646137074, 37.416783541086765, 37.46814943599222, 37.51855553444148, 37.60136446941112, 37.6557699056146, 37.726975190162165, 37.782881150313784, 37.848757417710175, 37.91521596282376, 37.977334622196274, 38.0578392112432, 38.12781821310588, 38.19810222549272, 38.27248550400732, 38.345453524096484, 38.42209413784541, 38.5161503834027, 38.59825258168117, 38.68638945125803, 38.77143939283515, 38.86900412042422, 38.9677976109769, 39.065536237213806, 39.159303978779676, 39.27635220822225, 39.38161708033715, 39.51437192676986, 39.65462823744639, 39.772230162992166, 39.90803633904403, 40.05470982830495, 40.22028676175689, 40.326220544081785, 40.336505612651585, 40.28972235046413, 40.19900219018353, 40.0911394649896, 39.95913986254582, 39.81925478899424, 39.66150777961592, 39.51397039917289, 39.344534091366434, 39.1950096147796, 39.036518356242915, 38.866839032139964, 38.709147482492334, 38.526900681523585, 38.37631977839414, 38.21845396577225, 38.06268332816469, 37.88891376109564, 37.73416715917842, 37.57596172161248, 37.41599214469945, 37.24958194863547, 37.10904181471627, 36.947013620794344, 36.79148072235974, 36.641272075707136, 36.49148915079598, 36.34461339824603, 36.20549226393514, 36.0542099764827, 35.91312452691613, 35.78886357875488, 35.64438752174055]</t>
  </si>
  <si>
    <t>[0.0008, 0.0008, 1.9982, 1.9982, 1.998, 1.9982, 1.9982, 1.9982, 1.9982, 1.9982, 1.9982, 1.9982, 1.9982, 1.9982, 1.9982, 1.998, 1.9982, 1.998, 1.9982, 1.998, 1.998, 1.9982, 1.998, 1.998, 1.9982, 1.9982, 1.998, 1.9982, 1.9982, 1.998, 1.998, 1.998, 1.998, 1.9982, 1.9982, 1.9982, 1.9982, 1.998, 1.998, 1.9982, 1.9982, 1.9982, 1.9982, 1.998, 1.9982, 1.998, 1.9982, 1.9982, 1.9982, 1.9982, 1.998, 1.9982, 1.9982, 1.9982, 1.9982, 1.9982, 1.9982, 1.9982, 1.998, 1.998, 1.9982, 1.9982, 1.9982, 1.9982, 1.9982, 1.9982, 1.9982, 1.9982, 1.9982, 1.9982, 1.9982, 1.9982, 1.998, 1.998, 1.9982, 1.9982, 1.9982, 1.998, 1.9982, 1.9982, 1.9982, 1.9982, 1.9982, 1.9982, 1.9982, 1.998, 1.998, 1.9982, 1.9982, 1.9982, 1.998, 1.9982, 1.9982, 1.9982, 1.998, 1.998, 1.9982, 1.9982, 1.9982, 1.998, 1.9982, 1.9982, 1.9982, 1.9982, 1.9982, 1.9982, 1.9982, 1.9982, 1.9982, 1.9982, 1.9982, 1.9982, 1.9982, 1.9982, 1.9982, 1.9982, 1.9982, 1.9982, 1.9982, 1.998, 1.9982, 1.9982, 1.9982, 1.9982, 1.9982, 1.9982, 1.9982, 1.9982, 1.998,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1.998, 1.9982, 1.9982, 1.9982, 1.9982, 1.9982, 1.9982, 1.9982, 1.9982, 1.9982, 1.9982, 1.9982, 1.9982, 1.9982, 1.9982, 1.9982, 1.9982, 1.9982, 1.9982, 1.9982, 1.9982, 1.9982, 1.9982, 1.9982, 1.9982, 1.9982, 1.9982, 1.998, 1.9982, 1.9982, 1.9982, 1.9982, 1.9982, 1.9982, 1.9982, 1.998, 1.9982, 1.9982, 1.9982, 1.9982, 1.9982, 1.9982, 1.9982, 1.9982, 1.998, 1.998,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1.998, 1.9982, 1.9982, 1.9982, 1.9982, 0.0006, 0.0006, 0.0006, 0.0006, 0.0006, 0.0008, 0.0006, 0.0008, 0.0006, 0.0008, 0.0006, 0.0008, 0.0008, 0.0006, 0.0006, 0.0006, 0.0006, 0.0006, 0.0006, 0.0006, 0.0006, 0.0006, 0.0006, 0.0008, 0.0006, 0.0006, 0.0008, 0.0006, 0.0006, 0.0006, 0.0008, 0.0006, 0.0006, 0.0006]</t>
  </si>
  <si>
    <t>[0.0, 4.213, 2.964, 2.951, 2.949, 2.939, 2.932, 2.923, 2.909, 2.898, 2.891, 2.886, 2.883, 2.878, 2.875, 2.87, 2.867, 2.863, 2.859, 2.855, 2.852, 2.847, 2.845, 2.841, 2.838, 2.835, 2.832, 2.829, 2.827, 2.824, 2.822, 2.819, 2.816, 2.814, 2.811, 2.808, 2.805, 2.802, 2.799, 2.797, 2.793, 2.791, 2.787, 2.785, 2.781, 2.778, 2.775, 2.772, 2.769, 2.765, 2.763, 2.759, 2.756, 2.753, 2.749, 2.745, 2.743, 2.739, 2.737, 2.733, 2.731, 2.727, 2.725, 2.721, 2.719, 2.715, 2.713, 2.71, 2.707, 2.705, 2.701, 2.699, 2.696, 2.693, 2.691, 2.688, 2.685, 2.683, 2.68, 2.678, 2.675, 2.673, 2.67, 2.667, 2.665, 2.662, 2.66, 2.658, 2.656, 2.652, 2.65, 2.648, 2.646, 2.643, 2.64, 2.638, 2.636, 2.634, 2.632, 2.629, 2.626, 2.625, 2.622, 2.62, 2.618, 2.616, 2.613, 2.611, 2.609, 2.607, 2.605, 2.602, 2.6, 2.598, 2.596, 2.594, 2.592, 2.59, 2.588, 2.586, 2.584, 2.582, 2.58, 2.578, 2.577, 2.575, 2.572, 2.571, 2.569, 2.567, 2.565, 2.564, 2.562, 2.56, 2.558, 2.556, 2.554, 2.553, 2.552, 2.55, 2.548, 2.546, 2.544, 2.543, 2.542, 2.54, 2.538, 2.536, 2.535, 2.534, 2.532, 2.53, 2.529, 2.528, 2.526, 2.524, 2.523, 2.522, 2.52, 2.518, 2.517, 2.516, 2.514, 2.513, 2.512, 2.51, 2.508, 2.507, 2.506, 2.504, 2.503, 2.502, 2.5, 2.499, 2.497, 2.496, 2.494, 2.493, 2.492, 2.49, 2.489, 2.488, 2.486, 2.484, 2.484, 2.482, 2.48, 2.479, 2.477, 2.476, 2.474, 2.473, 2.472, 2.47, 2.468, 2.467, 2.466, 2.464, 2.462, 2.46, 2.458, 2.454, 2.449, 2.449, 2.448, 2.447, 2.446, 2.444, 2.442, 2.441, 2.44, 2.438, 2.436, 2.434, 2.433, 2.431, 2.429, 2.428, 2.426, 2.424, 2.422, 2.42, 2.418, 2.416, 2.414, 2.412, 2.41, 2.408, 2.406, 2.404, 2.401, 2.399, 2.397, 2.394, 2.392, 2.39, 2.386, 2.384, 2.382, 2.379, 2.376, 2.373, 2.37, 2.367, 2.364, 2.36, 2.357, 2.353, 2.35, 2.345, 2.341, 2.336, 2.332, 2.327, 2.322, 2.317, 2.311, 2.305, 2.299, 2.291, 2.285, 2.277, 2.269, 2.261, 2.252, 2.243, 2.234, 2.224, 2.213, 2.202, 2.191, 2.177, 2.165, 2.151, 2.137, 2.121, 2.105, 2.087, 2.069, 2.049, 2.029, 2.008, 1.986, 1.962, 1.937, 1.909, 1.876, 1.837, 1.79, 1.733, 0.0, 0.0, 0.0, 0.0, 0.0, 0.0, 0.0, 0.0, 0.0, 0.0, 0.0, 0.0, 0.0, 0.0, 0.0, 0.0, 0.0, 0.0, 0.0, 0.0, 0.0, 0.0, 0.0, 0.0, 0.0, 0.0, -0.0, 0.0, 0.0, 0.0, 0.0, 0.0, 0.0, 0.0]</t>
  </si>
  <si>
    <t>[0.0, 9.311999999999998, 19.483999999999995, 28.843999999999998, 38.203, 47.641, 57.031, 66.375, 75.734, 85.109, 94.437, 103.828, 113.172, 122.531, 131.922, 141.281, 150.656, 160.0, 169.344, 178.734, 188.094, 197.469, 206.844, 216.234, 225.625, 234.984, 244.344, 253.703, 263.078, 272.406, 281.828, 291.172, 300.5, 309.922, 319.312, 328.672, 338.062, 347.469, 356.875, 366.297, 375.687, 385.047, 394.406, 403.719, 413.078, 422.516, 431.859, 441.281, 450.625, 460.0, 469.312, 478.672, 488.094, 497.437, 506.844, 516.187, 525.547, 534.906, 544.266, 553.656, 562.984, 572.391, 581.797, 591.156, 600.531, 609.875, 619.25, 628.609, 637.984, 647.344, 656.719, 666.047, 675.422, 684.844, 694.203, 703.562, 712.953, 722.297, 731.687, 741.047, 750.406, 759.781, 769.125, 778.5, 787.891, 797.266, 806.594, 815.984, 825.359, 834.781, 844.109, 853.469, 862.844, 872.219, 881.547, 890.906, 900.281, 909.625, 918.969, 928.344, 937.703, 947.047, 956.375, 965.734, 975.062, 984.437, 993.844, 1003.187, 1012.516, 1021.875, 1031.266, 1040.625, 1050.0, 1059.328, 1068.687, 1078.094, 1087.484, 1096.875, 1106.234, 1115.578, 1124.953, 1134.344, 1143.734, 1153.094, 1162.422, 1171.781, 1181.156, 1190.484, 1199.891, 1209.219, 1218.609, 1227.969, 1237.328, 1246.734, 1256.062, 1265.484, 1274.828, 1284.156, 1293.484, 1302.828, 1312.172, 1321.562, 1330.922, 1340.297, 1349.656, 1359.016, 1368.375, 1377.734, 1387.125, 1396.453, 1405.812, 1415.172, 1424.594, 1433.969, 1443.344, 1452.734, 1462.094, 1471.422, 1480.797, 1490.156, 1499.562, 1508.875, 1518.266, 1527.594, 1536.953, 1546.375, 1555.719, 1565.094, 1574.484, 1583.828, 1593.203, 1602.531, 1611.937, 1621.297, 1630.656, 1640.0, 1649.391, 1658.75, 1668.141, 1677.484, 1686.891, 1696.281, 1705.641, 1715.0, 1724.375, 1733.766, 1743.156, 1752.5, 1761.859, 1771.187, 1780.578, 1789.937, 1799.25, 1808.672, 1818.0, 1827.406, 1836.797, 1846.125, 1855.484, 1864.859, 1874.219, 1883.578, 1893.0, 1902.344, 1911.703, 1921.047, 1930.406, 1939.734, 1949.094, 1958.5, 1967.953, 1977.312, 1986.672, 1996.016, 2005.406, 2014.812, 2024.172, 2033.516, 2042.828, 2052.219, 2061.562, 2070.953, 2080.312, 2089.672, 2099.078, 2108.437, 2117.812, 2127.203, 2136.594, 2145.937, 2155.297, 2164.641, 2174.016, 2183.297, 2192.641, 2202.016, 2211.375, 2220.719, 2230.078, 2239.437, 2248.797, 2258.172, 2267.516, 2276.875, 2286.25, 2295.562, 2305.0, 2314.359, 2323.75, 2333.125, 2342.484, 2351.844, 2361.156, 2370.469, 2379.844, 2389.203, 2398.547, 2407.875, 2417.25, 2426.625, 2436.0, 2445.391, 2454.766, 2464.125, 2473.484, 2482.812, 2492.172, 2501.562, 2510.953, 2520.344, 2529.828, 2539.187, 2548.562, 2557.937, 2567.359, 2576.656, 2586.047, 2595.406, 2604.766, 2614.109, 2623.484, 2632.906, 2642.25, 2651.781, 2661.281, 2670.781, 2680.391, 2689.891, 2699.391, 2708.922, 2718.609, 2728.25, 2737.922, 2747.531, 2757.203, 2766.828, 2776.484, 2786.156, 2795.797, 2805.422, 2815.062, 2824.703, 2834.391, 2844.047, 2853.656, 2863.297, 2872.937, 2882.547, 2892.234, 2901.906, 2911.516, 2921.297, 2931.156, 2940.969, 2950.75, 2960.594, 2970.359, 2980.187, 2989.984, 2999.734, 3009.531, 3019.312, 3029.172, 3039.047]</t>
  </si>
  <si>
    <t>[1.5065638960681105]</t>
  </si>
  <si>
    <t>[4.19785490446139, 4.197176835244112, 3.992445152775898, 3.973561800869453, 3.9588543724255265, 3.9461154180719547, 3.9349434245484205, 3.9249775607565467, 3.9160288092279143, 3.9080311171649655, 3.9003558230874598, 3.8933815862163548, 3.8868924322527953, 3.880604629047517, 3.8748343858962406, 3.869392173914378, 3.8642192602516308, 3.859269254282235, 3.8542339038328417, 3.849809277991738, 3.8455186339929837, 3.841432056177109, 3.8375024725400264, 3.8338142049456065, 3.8299182578510282, 3.8262870988204423, 3.822672786244317, 3.8194149730044744, 3.816009867178854, 3.812792641008624, 3.8094331970707307, 3.8061698689168693, 3.8030033966835237, 3.799873453431959, 3.7965185906169423, 3.7931044725744787, 3.7902500089558195, 3.7869113199685835, 3.783383250744818, 3.7802224577398227, 3.776837749519315, 3.7733568574394716, 3.7695745819536657, 3.76626729242908, 3.762818874338322, 3.759744915783994, 3.7556769896275903, 3.752457512519395, 3.7487988243704833, 3.745288174294359, 3.74166647151145, 3.7381591605133093, 3.7347534379576515, 3.731257852413764, 3.7278998787350193, 3.7243974875597208, 3.72090589789413, 3.717489350124492, 3.714358184036389, 3.711151696300445, 3.707980308999119, 3.7046991870207524, 3.7015870867731424, 3.6985042781781514, 3.6955453405271217, 3.692650455414338, 3.6893941192261708, 3.6863016469215464, 3.683453583617663, 3.680481344478205, 3.6775589295468665, 3.6747102950921313, 3.6718423241583467, 3.6690996671211105, 3.666030988038494, 3.6633880257374853, 3.6605985316762726, 3.6579097355607293, 3.6550385377200594, 3.652315821557912, 3.6495503024586693, 3.646828256888375, 3.644254459304479, 3.641634489195299, 3.638953779433045, 3.6363523491600835, 3.6335891843356545, 3.630924926440347, 3.628416056334229, 3.625844942080291, 3.6233194400332365, 3.620677700596561, 3.6181689114286906, 3.6155788708701513, 3.613318979869151, 3.6107194626380097, 3.608297820480439, 3.6057227932091815, 3.6032991698879058, 3.601031701169586, 3.5984766857842527, 3.5960500765009638, 3.593835927852435, 3.591498913308291, 3.5890846917689463, 3.5867864067710964, 3.5843978093333613, 3.582208101207255, 3.5799018372960254, 3.5776104587157795, 3.5755436933872082, 3.57330826350391, 3.5713642580089324, 3.5691023303510265, 3.5666358941978267, 3.5647168021709787, 3.5627685688984987, 3.56066958698778, 3.558355433507299, 3.5562240861764542, 3.554147596264232, 3.552354623519391, 3.5499261693682986, 3.547991467325939, 3.546135083183324, 3.5442360166828117, 3.542199847181111, 3.5400185224845777, 3.5383686764253333, 3.5366332140932832, 3.5345848808632265, 3.5325865131082583, 3.530841757838286, 3.5290092116180913, 3.5272034485948964, 3.5252450626926186, 3.5234382541098106, 3.5218563154930056, 3.519999732134368, 3.518351775321984, 3.516422366032173, 3.514712556943058, 3.5133340036786276, 3.5114034987182485, 3.5097322083654237, 3.5081831137328106, 3.5065594309265777, 3.504658783545245, 3.5033492366075274, 3.501534893348211, 3.5000078876396237, 3.4988186059499067, 3.497087669899359, 3.4950576415641694, 3.4938255627565646, 3.4924780095145023, 3.490749348174298, 3.489133582471117, 3.487583662634184, 3.486410335523868, 3.484752615010409, 3.48313599882322, 3.481663809157223, 3.480357271780806, 3.478790823263161, 3.4771343878607754, 3.47589676776419, 3.4744950448916034, 3.473014983782621, 3.4715117557408273, 3.470349070754876, 3.468641145029904, 3.4673678718816836, 3.4656316022472375, 3.4643952732210326, 3.462919877207241, 3.46134335882786, 3.460008007766459, 3.4586800354777036, 3.4571215088695295, 3.455650136345796, 3.4543163711389258, 3.4526794167224266, 3.451346682608815, 3.449971759865838, 3.4482816407412757, 3.446837885844721, 3.4453331015978907, 3.443896366984412, 3.442312153012976, 3.4410780057131625, 3.439463658347672, 3.4377629665025937, 3.4362284188217775, 3.434808227877821, 3.43303479626646, 3.431749492284553, 3.4302388205301875, 3.428747615536728, 3.4268089185024118, 3.425296955043709, 3.4237344297286554, 3.4221571644043083, 3.420437188474734, 3.418985861533149, 3.4172368395560886, 3.415367373514025, 3.4138945797026303, 3.4122430312252376, 3.4103589235977476, 3.408657750400138, 3.407034138584446, 3.405047364859973, 3.403286406299929, 3.4015035576678745, 3.3996322464601993, 3.3977018299331485, 3.39586805280174, 3.3939266641663193, 3.3921353370078458, 3.390223835120425, 3.3882376670257375, 3.3861306157066564, 3.3839987087717023, 3.3819590653268885, 3.3795940801941327, 3.377502720011835, 3.3752241883860306, 3.373060478292032, 3.3707961184370134, 3.368353588506166, 3.3657702550099993, 3.3634973237249284, 3.3611859520387894, 3.3584711799834976, 3.355732424618666, 3.3530714069807477, 3.3501323607178954, 3.3473452393730994, 3.344271135397497, 3.341348308784456, 3.338146566872178, 3.334823161069947, 3.331170053173839, 3.3275055993290445, 3.3239449605425486, 3.3199695262496713, 3.315780001732591, 3.3116517735662807, 3.3070255149452934, 3.3023817920768166, 3.2973842536230267, 3.292001197065738, 3.2865605368378215, 3.2807293989414847, 3.274412507111046, 3.2681842081532633, 3.2615521409293167, 3.2542634676158735, 3.2468731003939677, 3.2391989830234333, 3.23080937487581, 3.222133454065688, 3.2127711141663915, 3.2031255053860153, 3.193200098492096, 3.1826073454419386, 3.1714595334601494, 3.159767982527513, 3.14730942810226, 3.1344827409962224, 3.1208851495106558, 3.105958506599412, 3.0907003176546968, 3.0746448820814174, 3.0573956845429517, 3.039392985436619, 3.020298100967635, 3.000311696270131, 2.9796357521912467, 2.9574450761446145, 2.933864384913227, 2.9086763790132437, 2.8808321207722196, 2.8486959202762554, 2.8100670610471674, 2.7638354385557524, 2.707289353332276, 2.6363048614501152, 3.005712914278448, 3.090445177322226, 3.151680006690262, 3.1993151823421626, 3.2373590203877, 3.268481182904925, 3.2953620325379727, 3.318299423264528, 3.338752701521481, 3.35681544691478, 3.3731784717973126, 3.387322632457277, 3.4002751819916663, 3.4123938390569766, 3.4238506980196046, 3.43376344363844, 3.4435370085252583, 3.452317270404102, 3.4605490804672665, 3.468256808529713, 3.4755449645991496, 3.482466972468139, 3.4890252958422443, 3.495280448116927, 3.501152566293252, 3.506750557135733, 3.511910542639568, 3.5171049500390876, 3.521885225052789, 3.5266603568152086, 3.5311298120228973, 3.5352901708762925, 3.5392653487364463, 3.543070358154518]</t>
  </si>
  <si>
    <t>[-0.00010156250854926672, 0.0008926487504454949, -2.0125232543627583, -2.0135351042437364, -2.013003275731146, -2.01574462677217, -2.0106288647607164, -2.0149355293801503, -2.0122009654916058, -2.0120087381992957, -2.010902679567987, -2.0134933839330698, -2.01253621590659, -2.013029819025902, -2.0076934838694105, -2.013846179153881, -2.0147915129707865, -2.015231896098528, -2.0106228690503203, -2.0124428194495123, -2.011263628485775, -2.0121671610634593, -2.0132305149370273, -2.0127249382897996, -2.0138610597148916, -2.012794383603975, -2.0105032715001987, -2.0133052979642923, -2.0127355365471233, -2.0148923357118114, -2.0165746316703808, -2.012196125493986, -2.0120845716676636, -2.0123731062128956, -2.011509125417321, -2.011793970327812, -2.0137522841500406, -2.0120220760225416, -2.0118581974559153, -2.014517271050134, -2.011170705993123, -2.0117940977910416, -2.0097296204418935, -2.0095130554346423, -2.0142206969809395, -2.01081239235812, -2.013141494290648, -2.0142957146566487, -2.012746219585154, -2.0159594829011085, -2.0114631432351007, -2.0149355347242763, -2.0116146341303995, -2.012324380652275, -2.012671687355744, -2.012844548255014, -2.0129322142064643, -2.012164108703528, -2.013386876509944, -2.012372056855723, -2.01152686363737, -2.0141910613985203, -2.0122836258334815, -2.0149484441945855, -2.0120994848488314, -2.0127285346053987, -2.014549681024797, -2.0123295307455606, -2.011365255101151, -2.0121951003054352, -2.0121584083713047, -2.013468877932597, -2.0109543159127656, -2.0112597343569822, -2.013498441815256, -2.0119474489932734, -2.0153660346211493, -2.012374679500016, -2.0127187091642726, -2.0132956214121043, -2.0116421504523276, -2.0125310204052123, -2.0115145304151247, -2.0126879207181365, -2.010614745331341, -2.0123581695687434, -2.0091960055066616, -2.010683289621373, -2.0135829514943464, -2.0105581072429186, -2.0125789635445788, -2.014417726022676, -2.011652749531086, -2.0133666714026375, -2.0111755849160855, -2.0125960386036357, -2.0136143466992222, -2.0129717170142443, -2.0137983046071177, -2.0134151549653243, -2.0116042943829666, -2.012532505562763, -2.0125227165288826, -2.0129030038056137, -2.0128334036473663, -2.013653456171553, -2.0136716945848634, -2.0134145463906115, -2.0117372687415287, -2.011901033657694, -2.0098500093255507, -2.013956789833692, -2.0095248676171886, -2.0109036604615933, -2.0161063215528547, -2.012078471653175, -2.0122134272790206, -2.0135586472451656, -2.0118665406781573, -2.013365614740347, -2.0115099139669543, -2.014892100901887, -2.013320221693055, -2.010989328287409, -2.0092236497631846, -2.014704745519817, -2.0130025855758538, -2.01350403331556, -2.0160273076097006, -2.014662753415894, -2.011609066669703, -2.0118079746802247, -2.011900136669024, -2.010948496248154, -2.0122250904545673, -2.0140977655406807, -2.0113709840973004, -2.0085061089690845, -2.0147318099957947, -2.0114524992205367, -2.0124820277313162, -2.014286737926429, -2.0133429782200825, -2.0131471610201603, -2.0112093393784405, -2.012611303384252, -2.0145781649108625, -2.0117819090130684, -2.0160373074374363, -2.012231504784937, -2.0113154053396447, -2.0122391762077094, -2.008027155212692, -2.0135956334511556, -2.013219313596301, -2.0099267272087937, -2.014223518920272, -2.0124485595949646, -2.0161633177801686, -2.012829160979373, -2.011828034138637, -2.013112317041704, -2.009543018645184, -2.0161880461095207, -2.0153808539672684, -2.0137208408479808, -2.0118749826648896, -2.0143790600796043, -2.0149461012935173, -2.012750485086888, -2.0116337814854806, -2.0105283063650585, -2.011715961481305, -2.0118646182145814, -2.0113045619865875, -2.0118815057005346, -2.0113530347789323, -2.012825526152902, -2.0122429405348377, -2.0112375056788427, -2.0113710022771323, -2.0112461609349084, -2.0111682509242983, -2.013673741467956, -2.0115751009811484, -2.0147913648294264, -2.0119116313994763, -2.0086564348999083, -2.0130660574785657, -2.009987726720451, -2.0128237357238836, -2.012357744742611, -2.0076001284662124, -2.013641675790751, -2.0117136064329277, -2.0112708446616097, -2.0144372633472294, -2.011242629267131, -2.013999219634987, -2.0127324211102597, -2.012568368496543, -2.0129233248635354, -2.0174212119307557, -2.0125491828048796, -2.0130992823526106, -2.0118577296771383, -2.01177460436423, -2.014137969927856, -2.0122825362253476, -2.0110048237021516, -2.013419719016603, -2.011551188304755, -2.0152584092236476, -2.0138926805824187, -2.012883040771063, -2.0129433803177395, -2.014824735988864, -2.0104304919358658, -2.010804038908282, -2.013446098383531, -2.010950550884856, -2.014031223350627, -2.0117254998059084, -2.0118752754572076, -2.0115766292168837, -2.0107151583104375, -2.0111531599850587, -2.0111337313455775, -2.0135915685887773, -2.0114431931652232, -2.0099961253056526, -2.0117791970453442, -2.0154825322840497, -2.0113830228720384, -2.014955667555472, -2.013150630147139, -2.01370384740269, -2.0121892086050526, -2.01196881387774, -2.0099518434068084, -2.014117704937435, -2.0135947495924085, -2.0134658835093715, -2.0116906130705323, -2.011707456608293, -2.0142588591250443, -2.013427615265893, -2.012146321081315, -2.0100928794219857, -2.012726277792948, -2.0125700786182565, -2.0139271422143117, -2.01154363877333, -2.012071642981047, -2.0121444004835474, -2.014053303403133, -2.0126474775596375, -2.0104942817837594, -2.0153452509955354, -2.0112958818995508, -2.0090775317162683, -2.0108511753452425, -2.0098508919160887, -2.0123762753811514, -2.0141350953482946, -2.0109081411412713, -2.012717515871281, -2.011970605111653, -2.0170911426871734, -2.0131239661663893, -2.013820358912023, -2.0143573397159256, -2.0123466349613217, -2.0124786799800947, -2.0126929367477855, -2.0125734371691437, -2.0135392327823673, -2.0116552637278113, -2.0115492760476803, -2.0122180170167683, -2.0121236553487063, -2.0098366416470705, -2.0125238484183785, -2.012251209925946, -2.0152570241114662, -2.0144168935486664, -2.012165799323823, -2.010481035367085, -2.013134783209402, 0.00010136704040261766, -0.003169015800476517, -0.004771789519506997, -0.0014829892692621697, -0.0019824604453080063, -0.0016702746909635561, 0.0004946553813814902, -0.001793342942134842, 0.0012185859428234744, -0.004221070207655253, -0.003604464086765143, -0.0045815350064015575, -0.0009741388465365451, 0.0012588979942262952, -0.0025922279881418625, -0.0008746709742508685, 0.0006145623155580423, -0.0009024454661089314, -0.002176295899478948, -0.0022249865022302855, -0.0043898482440034355, -0.001937250047114986, -0.004013002351230533, -0.0031864769227392307, 0.0018172617483308393, -0.0042603017864439735, 0.0013223132464146932, -0.0008790932029082279, 0.000586206048805781, -0.000732341029499862, -0.001478565993618857, 0.0019690360203288167, -0.0012857050166186143, -0.002012131901541318]</t>
  </si>
  <si>
    <t>[24.259335333982396, 24.25745983903501, 24.28897005800628, 24.349015462625335, 24.4432366046623, 24.55114321201031, 24.64997022332104, 24.755479847469974, 24.867730532036592, 24.965201618066146, 25.07343850384459, 25.19201017297442, 25.299994922226908, 25.420618299130386, 25.51778894594254, 25.636881517771492, 25.73853745001949, 25.842875171407915, 25.95960221483936, 26.062729288489916, 26.17735298558634, 26.28887638361692, 26.394771867134857, 26.497236413645606, 26.61009411554004, 26.718518413569736, 26.82004021475967, 26.931776201229944, 27.036172776836246, 27.139644695755496, 27.248636897459686, 27.344921839606155, 27.44771729949878, 27.54090667571514, 27.649252274527715, 27.748699860631746, 27.84615641574153, 27.947185104319363, 28.046983241933024, 28.139889925550097, 28.2426819145985, 28.341048181526244, 28.413060932449188, 28.515759794241017, 28.610167445836513, 28.694670574473673, 28.78179346694341, 28.87758037202671, 28.950683518915316, 29.04505427752777, 29.117534019750686, 29.201208858648346, 29.27638146413875, 29.35438230359227, 29.4168631066637, 29.4751137681384, 29.53231633699899, 29.59254519392711, 29.63680362123789, 29.690682956812374, 29.729716858030468, 29.763849089152572, 29.797982602700497, 29.835986022272206, 29.85574845829623, 29.891144619933804, 29.904934457772903, 29.926911304534848, 29.949559917172582, 29.964357163492657, 29.979912460846165, 29.99752428279267, 30.016432226725207, 30.027540676669958, 30.0457265309207, 30.05648004044985, 30.075821721007447, 30.087066195191436, 30.09710212879131, 30.11976107582897, 30.134240885225978, 30.14822886230885, 30.163064606084397, 30.191417704127215, 30.210336279587903, 30.222276027416907, 30.23579289634399, 30.266365324164294, 30.285612571388956, 30.311920137513308, 30.33466720577469, 30.36500414887594, 30.386014841023865, 30.4275339013084, 30.462756305748346, 30.498393500053528, 30.520332278704068, 30.55867403288955, 30.593571313618394, 30.62551931856686, 30.660931739560045, 30.703551393124652, 30.74070228752698, 30.777138518416564, 30.81950960591905, 30.8556681924608, 30.889292745573172, 30.929129590156712, 30.97414262168385, 31.00247866191158, 31.055519139045117, 31.097470943557006, 31.131799501074216, 31.17018043528067, 31.216469475973977, 31.25464772531263, 31.303299661516263, 31.350096982287187, 31.391596558858943, 31.423472141387442, 31.475468351185373, 31.51628090979409, 31.55885924081549, 31.59551226184892, 31.632094797066284, 31.683269636396506, 31.72586545817295, 31.76749347559785, 31.807988949985546, 31.84541292891507, 31.885136879839134, 31.93150620908002, 31.972139201682655, 32.01625874027502, 32.05791152322623, 32.10504827143264, 32.1388229785878, 32.17700250854368, 32.20904331961958, 32.24895639275327, 32.29907060733393, 32.335725221868906, 32.37247950033167, 32.41652219931525, 32.460321178517, 32.49542234609879, 32.54516347452365, 32.5779366348215, 32.62036578351329, 32.657053796628475, 32.69965420272349, 32.73850195719155, 32.77577132958721, 32.83072134501837, 32.86702941495451, 32.894047004661296, 32.935494408975124, 32.975979176900545, 33.00991156428565, 33.055811028830654, 33.10107356741807, 33.14989339797423, 33.17382352187519, 33.21940357596321, 33.25134546361184, 33.29724791913063, 33.331878911490165, 33.36516060387144, 33.410134881683, 33.45068625979965, 33.487008122786214, 33.526281677376886, 33.56564192039403, 33.60554750009783, 33.654112578889986, 33.68678985829206, 33.728429170605835, 33.76821775329629, 33.80835711163887, 33.85228487478996, 33.8905273559768, 33.94083396755822, 33.966334997493135, 34.004807389153626, 34.042927227943856, 34.08777335701495, 34.12522944216295, 34.170009833599565, 34.205928792782096, 34.247362087807964, 34.29601918711523, 34.34488848825317, 34.369630904808886, 34.42548854758337, 34.470384392929176, 34.5035484015203, 34.547912219008296, 34.577631665575886, 34.62156104788888, 34.656160835094674, 34.69740188293394, 34.75115429340037, 34.786554134051144, 34.82204851487264, 34.86940419550673, 34.90291484557373, 34.95275575777493, 34.99404523362298, 35.03082533311295, 35.079250796501725, 35.11825450845227, 35.156849210512235, 35.20093541383028, 35.25048915997136, 35.29853310920031, 35.336297626791456, 35.39230565741876, 35.426408779610384, 35.4753916890776, 35.51767160418995, 35.564594745153414, 35.61307491660374, 35.661064724592265, 35.69566088019717, 35.739375260175315, 35.7854939892361, 35.83552831096191, 35.88003390876689, 35.920795425435124, 35.99169379807248, 36.025084978737745, 36.07073377706929, 36.128989341410126, 36.166893493926835, 36.218890620140805, 36.26801054010348, 36.31281697196464, 36.36455939826494, 36.421820270769224, 36.47671640568543, 36.52583457852413, 36.57340264801698, 36.61551186478462, 36.66912914664443, 36.72077639925558, 36.774360600443586, 36.830855224595076, 36.8842799158904, 36.93905538270588, 36.99121818694271, 37.04199104074028, 37.10993711983439, 37.17524484153183, 37.21033616301475, 37.27562900324388, 37.32697059479872, 37.39931875291777, 37.454514336477104, 37.499254771935774, 37.56440233155093, 37.62865411868076, 37.69250550150091, 37.76974352977731, 37.83153536601015, 37.895232949277776, 37.96651776958716, 38.02693556638382, 38.111581169711386, 38.1783464492534, 38.2488099698534, 38.31734873348128, 38.39935367551776, 38.48313826725779, 38.566181660886386, 38.657036135391394, 38.73946849996073, 38.8274957152017, 38.921625716513155, 39.02710482513454, 39.10745191367573, 39.21708323998296, 39.34059862522631, 39.456248253062604, 39.580368781327536, 39.70742954599148, 39.83982962607067, 39.98280237226659, 40.12257751681794, 40.27625422581843, 40.415596046624906, 40.43267631588412, 40.39478476944774, 40.29183793268212, 40.17481239267808, 40.034583074435545, 39.908379878246016, 39.757414249916515, 39.597969135399914, 39.45540167301304, 39.280375432611386, 39.123131512999564, 38.95968519472779, 38.794554504404104, 38.63350827713564, 38.46605965886622, 38.298870496102076, 38.129015425675554, 37.97403143195789, 37.81421973249344, 37.65303291959256, 37.49503529343473, 37.330398134339646, 37.17396529699834, 37.02681680471123, 36.866447688181864, 36.721457259568176, 36.56704555851182, 36.42668669890731, 36.28110355358203, 36.13156879985297, 35.98905020166849, 35.85435741277091, 35.71781750151812]</t>
  </si>
  <si>
    <t>[0.0006, 0.0008, 1.998, 1.998, 1.998, 1.9982, 1.998, 1.998, 1.9982, 1.998, 1.998, 1.998, 1.998, 1.9982, 1.998, 1.9982, 1.998, 1.998, 1.998, 1.998, 1.998, 1.998, 1.998, 1.998, 1.9982, 1.998, 1.998, 1.9982, 1.998, 1.9982, 1.9982, 1.998, 1.998, 1.998, 1.998, 1.998, 1.9982, 1.9982, 1.998, 1.9982, 1.998, 1.998, 1.9982, 1.998, 1.9982, 1.9982, 1.9982, 1.9982, 1.998, 1.998, 1.998, 1.998, 1.998, 1.998, 1.9982, 1.998, 1.9982, 1.998, 1.998, 1.998, 1.998, 1.9982, 1.998, 1.9982, 1.9982, 1.9982, 1.9982, 1.9982, 1.9982, 1.998, 1.9982, 1.998, 1.9982, 1.998, 1.9982, 1.9982, 1.998, 1.9982, 1.998, 1.9982, 1.998, 1.9982, 1.9982, 1.9982, 1.9982, 1.998, 1.9982, 1.998, 1.998, 1.9982, 1.998, 1.998, 1.9982, 1.9982, 1.9982, 1.9982, 1.9982, 1.998, 1.9982, 1.9982, 1.9982, 1.9982, 1.998, 1.9982, 1.9982, 1.998, 1.998, 1.9982, 1.9982, 1.9982, 1.9982, 1.9982, 1.9982, 1.9982, 1.9982, 1.9982, 1.9982, 1.9982, 1.9982, 1.9982, 1.9982, 1.998, 1.9982, 1.9982, 1.9982, 1.9982, 1.9982, 1.998, 1.9982, 1.9982, 1.9982, 1.9982, 1.9982, 1.998, 1.9982, 1.9982, 1.9982, 1.9982, 1.9982, 1.9982, 1.9982, 1.9982, 1.9982, 1.998, 1.998, 1.9982, 1.9982, 1.9982, 1.9982, 1.998, 1.998, 1.9982, 1.9982, 1.9982, 1.9982, 1.9982, 1.998, 1.9982, 1.9982, 1.9982, 1.9982, 1.9982, 1.9982, 1.9982, 1.998, 1.998, 1.9982, 1.9982, 1.9982, 1.998, 1.998, 1.9982, 1.9982, 1.9982, 1.9982, 1.998, 1.998, 1.9982, 1.9982, 1.9982, 1.9982, 1.9982, 1.998, 1.9982, 1.998, 1.998, 1.9982, 1.9982, 1.9982, 1.998, 1.9982, 1.9982, 1.998, 1.9982, 1.9982, 1.9982, 1.9982, 1.998, 1.998,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1.998, 1.9982, 1.9982, 1.9982, 1.998, 1.9982, 1.9982, 1.9982, 1.9982, 1.9982, 1.9982, 1.998, 1.9982, 1.998, 1.9982, 1.9982, 0.0006, 0.0008, 0.0008, 0.0008, 0.0008, 0.0006, 0.0008, 0.0006, 0.0008, 0.0008, 0.0006, 0.0006, 0.0006, 0.0006, 0.0008, 0.0006, 0.0006, 0.0008, 0.0006, 0.0006, 0.0006, 0.0006, 0.0006, 0.0006, 0.0006, 0.0006, 0.0006, 0.0006, 0.0006, 0.0006, 0.0006, 0.0008, 0.0006, 0.0006]</t>
  </si>
  <si>
    <t>[0.0, 4.213, 2.967, 2.955, 2.953, 2.943, 2.935, 2.927, 2.911, 2.902, 2.896, 2.892, 2.888, 2.885, 2.88, 2.877, 2.871, 2.867, 2.862, 2.859, 2.855, 2.851, 2.847, 2.845, 2.841, 2.838, 2.835, 2.832, 2.83, 2.827, 2.825, 2.823, 2.82, 2.817, 2.815, 2.811, 2.808, 2.805, 2.802, 2.799, 2.796, 2.793, 2.79, 2.787, 2.783, 2.781, 2.777, 2.774, 2.771, 2.767, 2.764, 2.761, 2.757, 2.754, 2.751, 2.747, 2.744, 2.741, 2.738, 2.735, 2.731, 2.729, 2.726, 2.723, 2.72, 2.717, 2.714, 2.711, 2.709, 2.705, 2.703, 2.7, 2.697, 2.695, 2.692, 2.689, 2.687, 2.685, 2.682, 2.679, 2.677, 2.674, 2.671, 2.669, 2.667, 2.664, 2.662, 2.659, 2.657, 2.654, 2.652, 2.649, 2.647, 2.644, 2.642, 2.64, 2.638, 2.635, 2.633, 2.63, 2.628, 2.626, 2.624, 2.621, 2.619, 2.617, 2.614, 2.612, 2.61, 2.608, 2.606, 2.604, 2.602, 2.6, 2.598, 2.596, 2.594, 2.592, 2.589, 2.588, 2.585, 2.583, 2.582, 2.58, 2.578, 2.576, 2.574, 2.572, 2.57, 2.568, 2.566, 2.565, 2.563, 2.561, 2.559, 2.558, 2.556, 2.554, 2.552, 2.551, 2.549, 2.548, 2.546, 2.544, 2.543, 2.541, 2.54, 2.538, 2.536, 2.535, 2.533, 2.532, 2.53, 2.528, 2.527, 2.526, 2.524, 2.522, 2.521, 2.52, 2.518, 2.517, 2.515, 2.514, 2.512, 2.512, 2.51, 2.508, 2.507, 2.506, 2.504, 2.502, 2.502, 2.5, 2.498, 2.497, 2.496, 2.494, 2.493, 2.492, 2.49, 2.489, 2.488, 2.486, 2.484, 2.483, 2.482, 2.48, 2.479, 2.478, 2.476, 2.474, 2.473, 2.472, 2.47, 2.468, 2.467, 2.466, 2.464, 2.462, 2.461, 2.459, 2.458, 2.456, 2.455, 2.453, 2.451, 2.45, 2.448, 2.446, 2.444, 2.443, 2.441, 2.439, 2.438, 2.436, 2.434, 2.432, 2.43, 2.428, 2.426, 2.424, 2.422, 2.42, 2.418, 2.416, 2.414, 2.412, 2.41, 2.407, 2.405, 2.402, 2.4, 2.398, 2.395, 2.392, 2.39, 2.387, 2.384, 2.381, 2.378, 2.375, 2.372, 2.368, 2.365, 2.362, 2.358, 2.354, 2.35, 2.345, 2.34, 2.336, 2.331, 2.326, 2.32, 2.314, 2.308, 2.301, 2.295, 2.287, 2.28, 2.272, 2.263, 2.254, 2.245, 2.235, 2.225, 2.215, 2.203, 2.191, 2.179, 2.165, 2.151, 2.136, 2.121, 2.104, 2.087, 2.068, 2.048, 2.029, 2.007, 1.985, 1.961, 1.934, 1.905, 1.871, 1.831, 1.78, 1.719, 0.0, 0.0, 0.0, 0.0, 0.0, 0.0, 0.0, 0.0, 0.0, 0.0, 0.0, 0.0, 0.0, 0.0, 0.0, 0.0, 0.0, 0.0, 0.0, 0.0, 0.0, 0.0, 0.0, 0.0, 0.0, 0.0, 0.0, 0.0, 0.0, 0.0, 0.0, 0.0, 0.0, 0.0]</t>
  </si>
  <si>
    <t>[0.0, 9.406000000000006, 19.547000000000004, 28.906000000000002, 38.297000000000004, 47.672000000000004, 57.094, 66.438, 75.797, 85.125, 94.469, 103.891, 113.266, 122.625, 132.0, 141.344, 150.734, 160.109, 169.453, 178.828, 188.188, 197.547, 206.969, 216.328, 225.688, 235.078, 244.453, 253.797, 263.156, 272.5, 281.922, 291.313, 300.672, 310.016, 319.359, 328.734, 338.094, 347.438, 356.844, 366.219, 375.563, 384.891, 394.313, 403.672, 413.047, 422.438, 431.828, 441.156, 450.516, 459.859, 469.234, 478.625, 488.016, 497.359, 506.719, 516.094, 525.422, 534.75, 544.188, 553.578, 562.969, 572.281, 581.672, 591.063, 600.453, 609.844, 619.203, 628.578, 637.969, 647.344, 656.719, 666.172, 675.5, 684.891, 694.281, 703.641, 713.047, 722.422, 731.75, 741.141, 750.453, 759.828, 769.219, 778.625, 787.984, 797.328, 806.703, 816.031, 825.438, 834.766, 844.203, 853.578, 862.938, 872.25, 881.625, 890.984, 900.391, 909.734, 919.125, 928.516, 937.938, 947.297, 956.703, 966.063, 975.469, 984.891, 994.25, 1003.625, 1012.984, 1022.375, 1031.719, 1041.109, 1050.469, 1059.828, 1069.188, 1078.563, 1087.922, 1097.297, 1106.641, 1115.969, 1125.406, 1134.781, 1144.125, 1153.5, 1162.891, 1172.25, 1181.594, 1190.953, 1200.281, 1209.703, 1219.016, 1228.375, 1237.703, 1247.047, 1256.391, 1265.75, 1275.109, 1284.516, 1293.844, 1303.234, 1312.578, 1321.938, 1331.328, 1340.703, 1350.078, 1359.438, 1368.813, 1378.188, 1387.609, 1396.969, 1406.297, 1415.656, 1425.0, 1434.391, 1443.75, 1453.156, 1462.484, 1471.828, 1481.266, 1490.672, 1500.0, 1509.328, 1518.703, 1528.063, 1537.469, 1546.844, 1556.188, 1565.547, 1574.906, 1584.234, 1593.625, 1602.953, 1612.359, 1621.719, 1631.109, 1640.438, 1649.781, 1659.109, 1668.438, 1677.828, 1687.172, 1696.547, 1705.969, 1715.375, 1724.797, 1734.125, 1743.516, 1752.891, 1762.313, 1771.672, 1781.0, 1790.391, 1799.766, 1809.125, 1818.453, 1827.875, 1837.25, 1846.609, 1855.953, 1865.281, 1874.703, 1884.016, 1893.344, 1902.703, 1912.172, 1921.5, 1930.875, 1940.297, 1949.656, 1959.063, 1968.422, 1977.813, 1987.25, 1996.641, 2005.969, 2015.406, 2024.75, 2034.141, 2043.516, 2052.891, 2062.266, 2071.594, 2080.969, 2090.313, 2099.734, 2109.094, 2118.484, 2127.859, 2137.219, 2146.563, 2155.891, 2165.297, 2174.594, 2183.969, 2193.391, 2202.75, 2212.141, 2221.5, 2230.906, 2240.25, 2249.594, 2258.938, 2268.297, 2277.719, 2287.031, 2296.391, 2305.781, 2315.188, 2324.516, 2333.875, 2343.297, 2352.625, 2362.031, 2371.422, 2380.813, 2390.25, 2399.578, 2408.922, 2418.266, 2427.641, 2437.031, 2446.391, 2455.75, 2465.109, 2474.453, 2483.797, 2493.156, 2502.531, 2511.922, 2521.266, 2530.563, 2539.922, 2549.281, 2558.641, 2567.984, 2577.297, 2586.688, 2596.063, 2605.422, 2614.797, 2624.188, 2633.688, 2643.219, 2652.781, 2662.297, 2671.922, 2681.453, 2690.906, 2700.422, 2710.109, 2719.75, 2729.359, 2738.984, 2748.672, 2758.297, 2767.953, 2777.578, 2787.25, 2796.922, 2806.594, 2816.297, 2825.938, 2835.578, 2845.313, 2854.922, 2864.594, 2874.234, 2883.859, 2893.531, 2903.172, 2912.938, 2922.656, 2932.406, 2942.219, 2951.969, 2961.766, 2971.531, 2981.344, 2991.156, 3000.969, 3010.766, 3020.594, 3030.375]</t>
  </si>
  <si>
    <t>[1.5015453526671363]</t>
  </si>
  <si>
    <t>[4.197306756122815, 4.196712163504134, 3.9914037459741456, 3.972734679023917, 3.9576368406244513, 3.944750605785548, 3.933496511189857, 3.9235833479343847, 3.9144310499770265, 3.906341007773541, 3.8988178635190267, 3.8915685365528674, 3.885009616772194, 3.8789710543599853, 3.8728833598974997, 3.8673458381137693, 3.8621924995871377, 3.8574039865683805, 3.852680281963335, 3.848074599906416, 3.8435854693900096, 3.8397355039333427, 3.8357659884466826, 3.8316880936103273, 3.8278793003534823, 3.824505877641247, 3.8210970304538217, 3.817700000961556, 3.814228513508615, 3.8108900722109613, 3.8075557364412838, 3.8045038389823125, 3.801466689303857, 3.79798499607173, 3.794778881595663, 3.7914512947786037, 3.7882984972840386, 3.7848067355283295, 3.781729586943495, 3.7782960510722563, 3.774644318787798, 3.7713263802193544, 3.767692051832685, 3.764214921290651, 3.7608393237303557, 3.7573257114582086, 3.7539231526938033, 3.7500437819882113, 3.746626993986427, 3.743461627213088, 3.7394972146017875, 3.7360032138724444, 3.7327901044946614, 3.729095860837997, 3.7256939496058576, 3.72249034744364, 3.718822523809958, 3.7156278205980198, 3.712183539818756, 3.7089356551899573, 3.706048286588203, 3.7026862299976195, 3.69958157628454, 3.6965055182259103, 3.6931373787552624, 3.690484395520727, 3.6873498441151846, 3.684310150431853, 3.6813673501547535, 3.6783752549865287, 3.675583065541092, 3.6723565765233595, 3.6697138892009926, 3.6669708016016207, 3.663972240674699, 3.661194248414768, 3.658384535231628, 3.6556782561942223, 3.6527736553796974, 3.6502271816731473, 3.6473340258035933, 3.6447484348644967, 3.642010732863345, 3.6392912079363877, 3.636678193712229, 3.634177082558398, 3.6315103833279085, 3.6288516757296714, 3.6263548730385335, 3.6237000758423927, 3.6210707427746454, 3.618492049082372, 3.615891781778488, 3.613495118381623, 3.61119786156205, 3.6085483857548777, 3.606013372351319, 3.603666571873129, 3.6011593532397375, 3.5988694119347753, 3.596364212504455, 3.59395698634557, 3.591623648421048, 3.58926041041864, 3.5867960419629528, 3.5846506375330325, 3.5824155856264204, 3.5800057555209537, 3.5778787201226967, 3.5754483839158424, 3.573361997140784, 3.5713044705453227, 3.5686781019133584, 3.566763372076045, 3.564466175271919, 3.562317818858258, 3.5603396810787054, 3.558250401167094, 3.556123276836349, 3.5539897421069333, 3.5518708864288304, 3.549961523910887, 3.547932422001717, 3.5459375711681105, 3.5438285311333915, 3.541916267764271, 3.5399052883954054, 3.5378474187514666, 3.5361316783201255, 3.5340645031105526, 3.5323246434214446, 3.530471993946933, 3.52858185522236, 3.5269318040744446, 3.525128342113838, 3.5231303686488356, 3.5212813960213474, 3.5195934496988537, 3.517724175105689, 3.516111896363308, 3.514457765857391, 3.5126849926902173, 3.5107427027077738, 3.5092953479354696, 3.507689585443851, 3.505670504440592, 3.504275567168979, 3.502652907891556, 3.5010261292025686, 3.4993100537932254, 3.49776603198913, 3.496148262202442, 3.494604842997443, 3.4931768759442625, 3.491470700561047, 3.490048105208412, 3.488302421681573, 3.487059913907421, 3.485353527172953, 3.483918986308634, 3.4823482862718826, 3.4809363702156584, 3.479389971514004, 3.4778007436790506, 3.476472946156462, 3.4748943022057155, 3.473429277744559, 3.471993636864094, 3.4707047877903676, 3.4691783704410413, 3.4675203474610727, 3.4665067209144436, 3.464874045991844, 3.4633256406334767, 3.4618062254059483, 3.460386853409078, 3.458832770395919, 3.4576607630510927, 3.456227762573532, 3.4545760362954194, 3.4530066776240513, 3.4515781025891807, 3.4502415345155435, 3.4486150279192103, 3.4472026662322373, 3.445717039026331, 3.44402626515049, 3.443079485351684, 3.4412030673978644, 3.440063448922152, 3.4380436907982648, 3.436609975588341, 3.4351843133067934, 3.433604546097307, 3.4318227550469835, 3.4303732093448494, 3.428654263898732, 3.427412467707727, 3.4256049496663605, 3.424091061422184, 3.4223238068786346, 3.4207596375118303, 3.4190413992813755, 3.4176291786960284, 3.4158526307881543, 3.414077796453943, 3.4123308797987963, 3.4106833298413, 3.4088724990466055, 3.4069692594681893, 3.4053682401982854, 3.4035962744274237, 3.4017698198348776, 3.400326625471052, 3.3982849004883517, 3.396181605578434, 3.3944356642927063, 3.392596668318714, 3.390424569894967, 3.38855874358549, 3.386406181425669, 3.384452375062896, 3.382472352026353, 3.379952927884743, 3.3782614309419166, 3.3758232711652996, 3.3736364672861017, 3.3713382027604206, 3.368989273986807, 3.3665690125031458, 3.364240572149738, 3.361629660681349, 3.3593049591484094, 3.3562957107462443, 3.3534885467340683, 3.351158459842029, 3.348215084144163, 3.345263386578007, 3.3423479121848048, 3.3392406283821137, 3.3360310989748, 3.332468307780559, 3.3291032303681956, 3.3254456999434336, 3.321635176522406, 3.3176399068626905, 3.3133913805148762, 3.30919847276347, 3.3047008226869905, 3.2999059760678007, 3.2946773332225643, 3.289653844725089, 3.284178794371684, 3.2783742332463794, 3.271718842963058, 3.265493722926337, 3.2587171143696336, 3.2515921913973234, 3.244115287213727, 3.236245321988684, 3.2279018396170924, 3.2191927333989434, 3.2097845067324653, 3.200249793780578, 3.1900146794432307, 3.1793426344802467, 3.168100370581608, 3.1561857947939047, 3.1438238715082227, 3.130713572484125, 3.1169244575995068, 3.102141361271433, 3.0865819870780054, 3.0705268054543833, 3.0531787853657053, 3.03513955240619, 3.016023954208414, 2.996395758738155, 2.9755406407341334, 2.9540328118823846, 2.930724148011977, 2.9052143797816763, 2.8774212874440455, 2.844652387701562, 2.8058666996798163, 2.75857638740594, 2.69951692300468, 3.0455184617981828, 3.1263979301431926, 3.18474292347883, 3.229188266513478, 3.2647227698503833, 3.294192239397813, 3.3192798528732923, 3.341187632854886, 3.360328906091493, 3.377282788240434, 3.3925411090043056, 3.406075263213864, 3.4185997641329813, 3.429794894137127, 3.440323386727846, 3.4502294397783055, 3.459191173658374, 3.467546385338032, 3.475417769257041, 3.482858713654717, 3.489749278116261, 3.4963965193335564, 3.5026999708786737, 3.5085890655835335, 3.5144430089449714, 3.5196534895169678, 3.524865120604123, 3.5296356781925082, 3.5343521409211656, 3.538806051133092, 3.542903856652021, 3.5469849267084386, 3.5509361622605993, 3.5545397761095563, 3.5580353781991203]</t>
  </si>
  <si>
    <t>[-0.001987803676057589, 0.002722369357879482, -2.013201928019534, -2.012740956670884, -2.014146350101858, -2.0129672525053817, -2.0136248667677483, -2.01273345836306, -2.01095872490411, -2.0136631037997175, -2.013648357862009, -2.0102636158263216, -2.0129883871552585, -2.0118423507914076, -2.0139226095354488, -2.0103366114697825, -2.010552158904182, -2.0095558174937276, -2.013479832827315, -2.01029656890303, -2.012963536687486, -2.012842289286313, -2.0116238087165432, -2.0138832161391766, -2.0128791150502177, -2.014874341909141, -2.011242298855008, -2.0123700178566337, -2.014485998714718, -2.0120093476836036, -2.015058378866241, -2.0156364753681473, -2.010784297188009, -2.009166826111227, -2.0100449476428377, -2.0145751889739287, -2.011753889362572, -2.014752673050986, -2.012138851268163, -2.0105659759597936, -2.0129437032674713, -2.014343079843063, -2.0121458583478753, -2.010754994293083, -2.0124860663440063, -2.0123866006112, -2.0141863185220386, -2.0089182595478845, -2.0117098868677066, -2.012844313711953, -2.011004336497047, -2.0124073435514473, -2.013748496181836, -2.013216299260316, -2.0120188373578434, -2.014175622142868, -2.011983902841948, -2.012453408611683, -2.012944304677674, -2.011843308131395, -2.0120292593273317, -2.0118676496263888, -2.0117622912264874, -2.0141100390077114, -2.0148922477970475, -2.0128681600257936, -2.0127923144102744, -2.0129379363727535, -2.0133748203201938, -2.0141819591457772, -2.0111431816322782, -2.012726610970947, -2.0115040364342502, -2.0136684012972856, -2.0118111534215863, -2.0124197365050858, -2.014001723428867, -2.0129092869273837, -2.015127108852083, -2.0111242714746984, -2.0107700693346144, -2.0118094028713376, -2.0103145197248313, -2.010892802723159, -2.014522552324693, -2.011742481882963, -2.013665620997398, -2.015026953673726, -2.013749575161894, -2.0105117116387308, -2.0126678715645614, -2.0140378571130144, -2.0116643737894226, -2.01316698518845, -2.0136491253437114, -2.0145230409428687, -2.013258025466187, -2.008709995129739, -2.012889746152529, -2.0127897487711666, -2.0115078818304064, -2.0133009212695896, -2.0139592061752034, -2.012630001168531, -2.0142579804805716, -2.012979703409368, -2.0108712098002934, -2.0094976015820882, -2.0114466197142153, -2.0121552054476632, -2.013967037845453, -2.0144061921497523, -2.0124331793248182, -2.0136492518960685, -2.0119979846971194, -2.0149261545680064, -2.013577177800054, -2.012903355994855, -2.012669000735995, -2.0132070855506927, -2.011640907991101, -2.011588550566676, -2.013008435790699, -2.0119745097973905, -2.0125437057526674, -2.014081236690144, -2.0109114948726634, -2.0122561512769277, -2.013094242850893, -2.0135046217044383, -2.0147910775241016, -2.0144025178534113, -2.0120395848408923, -2.0119153286923814, -2.0137938027811075, -2.0125095784559073, -2.015951972470067, -2.01100058761418, -2.0116740967166407, -2.011600519719591, -2.0127281267864157, -2.0135730900698756, -2.010092869446717, -2.0132378165487994, -2.013498021115731, -2.0126335849256374, -2.0112496523042447, -2.0160513639509032, -2.014288160077332, -2.01171543317214, -2.0138094661628645, -2.0131978423640158, -2.0135900717623625, -2.0138831774227053, -2.0130512394101525, -2.012681648721714, -2.0142044978245393, -2.0118845969423194, -2.009696268626946, -2.0139967337076112, -2.01158127602682, -2.0124290409113517, -2.0112279988321724, -2.011211699716169, -2.014792944639949, -2.0138344912692694, -2.011001102389785, -2.013032045304698, -2.0129876050417583, -2.013146533126615, -2.011510097747144, -2.008734234599282, -2.0116925992619215, -2.0125582093742147, -2.0175549226639538, -2.014617188864539, -2.0142279161577137, -2.0141202497534283, -2.012466273581275, -2.0108274030640523, -2.014350651285012, -2.0100880489751747, -2.0110835216578424, -2.0152080151678686, -2.0115467017020388, -2.0132382818311765, -2.015784181344737, -2.0134283177169725, -2.0138801851279444, -1.9954110055317136, -2.015850486489274, -2.0143929885821934, -2.015985910068354, -2.012926288921129, -2.0117580421025667, -2.013276667262444, -2.014477410874543, -2.012071844350105, -2.016722882578502, -2.020718205363323, -2.010012655063703, -2.013241113303482, -2.0121197431683315, -2.0120600426527395, -2.012191753942915, -2.0085490941414808, -2.0113647185906385, -2.012651455690929, -2.00729759629534, -2.0154773347215644, -2.010650461622766, -2.0126235162983375, -2.013006319184233, -2.0108507473419306, -2.0102133713014214, -2.013354541619544, -2.0137703470569552, -2.0128982554169927, -2.012425448482003, -2.011856590678288, -2.0117501847855945, -2.0083369255240218, -2.016424406529049, -2.011340817479229, -2.011386447990698, -2.01386432164237, -2.018689189015854, -2.013069828861824, -2.01074207734782, -2.014770047302618, -2.0141742361043393, -2.013067734423037, -2.012142576722813, -2.0154047534559325, -2.0224772834102507, -2.0097475447329085, -2.0111620627070756, -2.01032156825342, -2.0102696347300615, -2.0093608199344377, -2.013676796709793, -2.0166524660680585, -2.01200701527073, -2.0102195375721146, -2.011270557142926, -2.0119187311956943, -2.0123122348917177, -2.0131698183681603, -2.0090186263179044, -2.0117015255342103, -2.0133617784423485, -2.0103999346416264, -2.011449167264238, -2.0111087930199534, -2.012251650175899, -2.0131225161452537, -2.013886689097321, -2.0093393267432056, -2.0101037902390226, -2.012541523623217, -2.0110982532824786, -2.01463237296983, -2.0118650204627384, -2.0135069990015446, -2.0121971485367935, -2.0128845107633957, -2.010374618908244, -2.0125069554308963, -2.0149678405241795, -2.013128755591613, -2.0104967158382365, -2.0143937462594095, -2.0151070975818475, -2.0124184289336204, -2.010778592500829, -2.0095011913407648, -2.011745066150792, -2.013208730483252, -2.012092947194147, -2.013741022677017, -2.0150998603048715, -2.0128419499208436, -2.0144655044054476, -2.0164217652683027, -2.0131585491197335, -2.0165894265900346, -2.0181908862563427, 0.0008633789306196611, -0.0005444114313270385, 0.0016978832208030487, -0.0012288059698881493, -0.0007984502665647394, -0.0038533050660115404, -0.0008364500684099698, 0.0008183773287040371, -0.0008327817950878084, -0.00026550289261876485, -0.0001314454186027811, -0.00267584485788722, -0.0025709967881647317, -0.0016113960952582437, -0.002721552281847515, -0.0053891796348459, -0.003213450895675451, -0.003523426409232519, -0.00048702537177925515, -0.0021462651291600608, -0.00037514059418252555, -0.0016985570939221525, -0.0013767185058745411, -0.004246706683261733, 0.0005856240679555027, -0.0016048990169419248, -0.0015817529180700827, 0.001404893653710334, -0.000730275569040463, -0.0016413001978507632, -0.004429836130523255, -0.0015082192560650523, 0.0005761112391652976, 0.0009079031153434789, -0.004792435267169919]</t>
  </si>
  <si>
    <t>[24.228985806758885, 24.232809476632045, 24.24783130831974, 24.318611873218238, 24.409616648245347, 24.51535705291437, 24.620940152623223, 24.72156770823124, 24.832122226623113, 24.94630582844674, 25.048626622628003, 25.1608778491302, 25.2705179583076, 25.38300747841194, 25.494286659207262, 25.6140817556418, 25.713938316795648, 25.821970825671833, 25.93703772987211, 26.043780024665523, 26.169360774292752, 26.27048992804182, 26.37888282233926, 26.485685969746793, 26.592600519054944, 26.69950470187265, 26.806944059986915, 26.91682297015506, 27.023885689154085, 27.111220905676774, 27.22062836088644, 27.331683194082583, 27.421074569731793, 27.531414055677484, 27.637379828455078, 27.738317903536657, 27.843561902325007, 27.928648926760584, 28.02704108692393, 28.118112631937944, 28.22596314792126, 28.31799350033189, 28.41891420131706, 28.497748195244302, 28.585104508032295, 28.680132007812276, 28.769285461260395, 28.87186388278463, 28.948289144686793, 29.02844669348688, 29.111411916541176, 29.188709731797363, 29.266253830938574, 29.328435086305777, 29.400373991182633, 29.457640745952908, 29.515898896179774, 29.567709755191114, 29.618116804963385, 29.669275194138415, 29.697075533532992, 29.745310083888793, 29.771010430098666, 29.79916588399919, 29.83187912669146, 29.855069548826773, 29.8865451805785, 29.905703758070555, 29.92785144819697, 29.94273637875989, 29.959603607394747, 29.979725102955072, 29.988935261643096, 30.001175772156728, 30.02172525089869, 30.036091320118675, 30.063116946335615, 30.059286916500092, 30.083347338578804, 30.08917422041601, 30.10581177497063, 30.134446931695585, 30.144520913683166, 30.161899265961974, 30.192747259070117, 30.213423420532404, 30.235164381292396, 30.25468357881833, 30.280901212124217, 30.305022256709638, 30.334115645785214, 30.362284083329783, 30.38430468824135, 30.417271970663915, 30.44949324461646, 30.484627743167774, 30.51081803361662, 30.55633171641319, 30.587156241047968, 30.624225956315943, 30.656956983494368, 30.700511589289277, 30.73825325391005, 30.771148761856722, 30.813886551190663, 30.85110867357983, 30.89593376999899, 30.9361785600803, 30.978378836398832, 31.015959443203222, 31.06076212652803, 31.092912595897864, 31.13830775693571, 31.185442580169813, 31.226492404399835, 31.268118539939213, 31.309023815336385, 31.358290793193884, 31.39394474924814, 31.44150919557431, 31.48470189403993, 31.524814764374238, 31.57598072793197, 31.611491532829827, 31.658503384597864, 31.706347809595126, 31.7507109098009, 31.788593245841174, 31.827143974966383, 31.86486738165097, 31.898419006969924, 31.950250062606248, 32.00175860574663, 32.027912723426496, 32.078460436350866, 32.127365432223726, 32.159839099007286, 32.21321682311065, 32.2407429517968, 32.2803399837782, 32.33071544854213, 32.36291143148746, 32.41595677974577, 32.45671699781666, 32.49979756790299, 32.53902081182341, 32.56695655090432, 32.61657830050181, 32.646847061162084, 32.69574059156413, 32.73913432613153, 32.77390738339783, 32.82057051419535, 32.85175832270153, 32.89468854874255, 32.943791836524426, 32.97367509372393, 33.020429657321635, 33.05475185056088, 33.09079777897781, 33.131061257422495, 33.17998083328192, 33.212630169685156, 33.25918557247863, 33.29309466411478, 33.33431091047101, 33.36584930954582, 33.40802115921452, 33.45046247839422, 33.49704665459956, 33.521183280570405, 33.56980115866584, 33.610344298266355, 33.647891621346176, 33.68680340906127, 33.72133488395323, 33.7660490213398, 33.80539244723167, 33.84112845042114, 33.881784464202966, 33.930876497073726, 33.974677505129236, 34.01265265022541, 34.04588719580174, 34.08945192756173, 34.12738923774727, 34.16919114375958, 34.210271695042, 34.256393267280444, 34.284578923345315, 34.32352480686853, 34.37693157533629, 34.417712078629236, 34.4544358316926, 34.49708404166726, 34.54231194568386, 34.581422436667864, 34.61786653019914, 34.6559686045636, 34.69985183121658, 34.74821008937882, 34.78729712870796, 34.82558435411625, 34.86862528882176, 34.920075487853815, 34.955098213629576, 35.00673135235562, 35.04736672602581, 35.08772573490552, 35.13433270282965, 35.1768588386911, 35.217754289026544, 35.26523455966202, 35.3054281751011, 35.34433983481247, 35.40545733790018, 35.452432402135436, 35.47910271952726, 35.53965741983661, 35.57818221037703, 35.62898136463544, 35.67626431403861, 35.72659097100319, 35.76383939251634, 35.814386842045025, 35.857586118927934, 35.90694455155777, 35.95651378239507, 35.99032150778646, 36.05151432910071, 36.093413955313785, 36.142340325469775, 36.195117785346596, 36.23668553659203, 36.299086766148235, 36.340387122627064, 36.39146025448179, 36.43809939975172, 36.50330533835211, 36.560707476583524, 36.59673049899284, 36.646929267812766, 36.71154383824366, 36.75102613443815, 36.80171465087964, 36.857089563733965, 36.91347458421334, 36.967865349950685, 37.017335621986305, 37.07985112889876, 37.134666208594815, 37.18787110698886, 37.24414833365119, 37.29504954185085, 37.365242435320766, 37.42451534632236, 37.47655450663312, 37.53859725503451, 37.6057467555148, 37.66065781842285, 37.7308957355685, 37.78082437205568, 37.85136637378141, 37.91933036134086, 37.997392246075044, 38.071362811823406, 38.12974368900372, 38.196612157875364, 38.29315169496815, 38.355282610229516, 38.43549934669569, 38.520217763704025, 38.5938445616835, 38.69244448410443, 38.78129772213105, 38.86802494448671, 38.962756979448635, 39.05969019347745, 39.16012914785312, 39.2714229992944, 39.3803990938939, 39.514275824850635, 39.6338405784274, 39.76841547790714, 39.908175364296355, 40.03879748866976, 40.18817948927436, 40.29820369046157, 40.314538591575015, 40.25479293160886, 40.167093494742645, 40.0545898009314, 39.91747344031256, 39.77434750614434, 39.61872513231727, 39.46828309416474, 39.315243872941615, 39.14878292667703, 38.97883708062759, 38.834995114814795, 38.666255619411906, 38.501637576808776, 38.342582459806806, 38.18072599546843, 38.02292046196232, 37.85401694616635, 37.68547096453202, 37.535263020968564, 37.38536506188438, 37.22160179787487, 37.06715517330038, 36.90623442673471, 36.760501251395766, 36.60192132934291, 36.44646641700137, 36.309781122249916, 36.157871613282545, 36.01237515370297, 35.87598198935177, 35.749261258634384, 35.59237664332559, 35.468157504838004]</t>
  </si>
  <si>
    <t>[0.0006, 0.0006, 1.9982, 1.9982, 1.9982, 1.9982, 1.9982, 1.9982, 1.998, 1.998, 1.998, 1.998, 1.998, 1.9982, 1.9982, 1.9982, 1.998, 1.998, 1.9982, 1.998, 1.998, 1.998, 1.9982, 1.998, 1.998, 1.998, 1.998, 1.998, 1.998, 1.9982, 1.998, 1.9982, 1.9982, 1.9982, 1.9982, 1.9982, 1.9982, 1.998, 1.998, 1.9982, 1.9982, 1.998, 1.9982, 1.9982, 1.9982, 1.998, 1.998, 1.998, 1.998, 1.9982, 1.998, 1.9982, 1.9982, 1.9982, 1.998, 1.9982, 1.998, 1.998, 1.998, 1.9982, 1.998, 1.998, 1.9982, 1.998, 1.9982, 1.998, 1.998, 1.9982, 1.9982, 1.998, 1.9982, 1.9982, 1.9982, 1.998, 1.9982, 1.9982, 1.998, 1.9982, 1.9982, 1.9982, 1.9982, 1.9982, 1.9982, 1.998, 1.9982, 1.9982, 1.9982, 1.998, 1.998, 1.9982, 1.998, 1.9982, 1.9982, 1.9982, 1.9982, 1.9982, 1.9982, 1.9982, 1.998, 1.9982, 1.9982, 1.9982, 1.9982, 1.9982, 1.9982, 1.9982, 1.998, 1.9982, 1.998, 1.9982, 1.9982, 1.9982, 1.998, 1.9982, 1.9982, 1.9982, 1.9982, 1.998, 1.9982, 1.9982, 1.9982, 1.9982, 1.9982, 1.9982, 1.9982, 1.9982, 1.9982, 1.9982, 1.998, 1.998, 1.9982, 1.998, 1.998, 1.9982, 1.9982, 1.9982, 1.9982, 1.998,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1.998, 1.9982, 1.998,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1.998, 1.9982, 1.9982, 1.9982, 1.9982, 1.9982, 1.998, 0.0006, 0.0006, 0.0006, 0.0006, 0.0006, 0.0006, 0.0006, 0.0006, 0.0006, 0.0006, 0.0006, 0.0006, 0.0008, 0.0006, 0.0006, 0.0006, 0.0008, 0.0006, 0.0006, 0.0008, 0.0008, 0.0006, 0.0006, 0.0006, 0.0006, 0.0006, 0.0006, 0.0006, 0.0006, 0.0006, 0.0008, 0.0006, 0.0006, 0.0006, 0.0008]</t>
  </si>
  <si>
    <t>[0.0, 4.212, 2.965, 2.962, 2.953, 2.943, 2.936, 2.925, 2.909, 2.901, 2.894, 2.889, 2.884, 2.88, 2.874, 2.87, 2.866, 2.861, 2.858, 2.855, 2.851, 2.847, 2.843, 2.841, 2.837, 2.835, 2.831, 2.829, 2.826, 2.823, 2.82, 2.817, 2.814, 2.811, 2.808, 2.805, 2.802, 2.799, 2.797, 2.794, 2.791, 2.788, 2.785, 2.781, 2.778, 2.775, 2.772, 2.769, 2.766, 2.763, 2.759, 2.756, 2.753, 2.75, 2.747, 2.743, 2.74, 2.737, 2.734, 2.731, 2.728, 2.725, 2.722, 2.719, 2.716, 2.713, 2.711, 2.708, 2.705, 2.703, 2.7, 2.697, 2.694, 2.691, 2.689, 2.686, 2.684, 2.681, 2.678, 2.676, 2.673, 2.671, 2.668, 2.665, 2.664, 2.661, 2.658, 2.656, 2.654, 2.651, 2.648, 2.646, 2.644, 2.641, 2.638, 2.636, 2.634, 2.632, 2.629, 2.627, 2.625, 2.622, 2.62, 2.618, 2.616, 2.614, 2.611, 2.609, 2.607, 2.605, 2.602, 2.6, 2.598, 2.596, 2.594, 2.592, 2.59, 2.588, 2.586, 2.584, 2.582, 2.58, 2.578, 2.576, 2.574, 2.572, 2.57, 2.568, 2.566, 2.565, 2.563, 2.562, 2.56, 2.558, 2.556, 2.554, 2.552, 2.551, 2.549, 2.548, 2.546, 2.544, 2.542, 2.541, 2.539, 2.538, 2.536, 2.534, 2.533, 2.532, 2.53, 2.528, 2.527, 2.525, 2.524, 2.522, 2.521, 2.519, 2.518, 2.516, 2.515, 2.514, 2.512, 2.51, 2.509, 2.508, 2.506, 2.505, 2.504, 2.502, 2.501, 2.499, 2.498, 2.496, 2.496, 2.494, 2.492, 2.491, 2.49, 2.488, 2.487, 2.486, 2.484, 2.482, 2.481, 2.48, 2.478, 2.477, 2.475, 2.474, 2.472, 2.471, 2.469, 2.468, 2.466, 2.464, 2.463, 2.462, 2.46, 2.458, 2.457, 2.455, 2.454, 2.452, 2.45, 2.448, 2.447, 2.445, 2.444, 2.442, 2.44, 2.438, 2.437, 2.435, 2.433, 2.431, 2.43, 2.428, 2.426, 2.424, 2.422, 2.42, 2.418, 2.416, 2.414, 2.411, 2.409, 2.407, 2.404, 2.402, 2.4, 2.398, 2.395, 2.392, 2.39, 2.387, 2.384, 2.382, 2.379, 2.376, 2.372, 2.369, 2.366, 2.362, 2.358, 2.354, 2.35, 2.346, 2.342, 2.338, 2.333, 2.328, 2.323, 2.317, 2.311, 2.305, 2.298, 2.291, 2.284, 2.276, 2.268, 2.259, 2.251, 2.241, 2.231, 2.221, 2.21, 2.199, 2.187, 2.173, 2.161, 2.147, 2.131, 2.116, 2.099, 2.081, 2.063, 2.044, 2.023, 2.002, 1.98, 1.956, 1.931, 1.901, 1.866, 1.825, 1.773, 0.0, 0.0, 0.0, 0.0, 0.0, 0.0, 0.0, 0.0, 0.0, 0.0, 0.0, 0.0, 0.0, -0.0, 0.0, 0.0, 0.0, 0.0, 0.0, 0.0, 0.0, 0.0, 0.0, 0.0, 0.0, 0.0, 0.0, 0.0, 0.0, 0.0, 0.0, 0.0, 0.0, 0.0, 0.0]</t>
  </si>
  <si>
    <t>[0.0, 9.390999999999998, 19.578000000000003, 28.921999999999997, 38.36, 47.766, 57.125, 66.51599999999999, 75.906, 85.25, 94.594, 103.938, 113.344, 122.672, 132.11, 141.438, 150.828, 160.188, 169.531, 178.922, 188.313, 197.688, 207.078, 216.438, 225.735, 235.063, 244.375, 253.735, 263.078, 272.422, 281.781, 291.078, 300.453, 309.875, 319.235, 328.61, 338.0, 347.344, 356.719, 366.11, 375.453, 384.828, 394.188, 403.563, 412.938, 422.297, 431.688, 441.016, 450.328, 459.75, 469.11, 478.547, 487.906, 497.281, 506.641, 516.0, 525.36, 534.719, 544.094, 553.469, 562.813, 572.172, 581.563, 590.875, 600.281, 609.672, 619.0, 628.36, 637.75, 647.125, 656.516, 665.86, 675.235, 684.547, 693.938, 703.344, 712.703, 722.016, 731.344, 740.688, 750.031, 759.438, 768.75, 778.094, 787.469, 796.844, 806.219, 815.531, 824.938, 834.281, 843.672, 853.0, 862.313, 871.641, 880.985, 890.313, 899.703, 909.078, 918.422, 927.828, 937.235, 946.563, 955.922, 965.281, 974.656, 984.031, 993.344, 1002.75, 1012.125, 1021.453, 1030.906, 1040.266, 1049.625, 1058.985, 1068.344, 1077.688, 1087.063, 1096.453, 1105.797, 1115.141, 1124.547, 1133.875, 1143.235, 1152.641, 1162.063, 1171.422, 1180.781, 1190.141, 1199.5, 1208.922, 1218.281, 1227.625, 1236.969, 1246.297, 1255.719, 1265.063, 1274.438, 1283.797, 1293.188, 1302.563, 1311.86, 1321.281, 1330.688, 1340.047, 1349.406, 1358.797, 1368.11, 1377.485, 1386.813, 1396.219, 1405.61, 1414.953, 1424.266, 1433.703, 1443.047, 1452.453, 1461.813, 1471.188, 1480.531, 1489.875, 1499.313, 1508.688, 1518.063, 1527.406, 1536.75, 1546.11, 1555.5, 1564.875, 1574.219, 1583.578, 1592.906, 1602.235, 1611.594, 1620.922, 1630.313, 1639.688, 1649.063, 1658.438, 1667.781, 1677.141, 1686.531, 1695.891, 1705.281, 1714.61, 1723.985, 1733.344, 1742.735, 1752.094, 1761.453, 1770.797, 1780.203, 1789.516, 1798.86, 1808.203, 1817.594, 1826.922, 1836.328, 1845.656, 1855.063, 1864.438, 1873.766, 1883.125, 1892.547, 1901.906, 1911.266, 1920.703, 1930.063, 1939.406, 1948.719, 1958.125, 1967.5, 1976.86, 1986.25, 1995.594, 2004.938, 2014.328, 2023.703, 2033.078, 2042.438, 2051.813, 2061.172, 2070.531, 2079.891, 2089.281, 2098.641, 2108.016, 2117.406, 2126.766, 2136.141, 2145.516, 2154.875, 2164.203, 2173.594, 2183.0, 2192.344, 2201.703, 2211.078, 2220.453, 2229.797, 2239.188, 2248.578, 2257.906, 2267.266, 2276.641, 2286.047, 2295.406, 2304.781, 2314.156, 2323.516, 2332.844, 2342.219, 2351.578, 2360.985, 2370.36, 2379.75, 2389.125, 2398.453, 2407.813, 2417.172, 2426.563, 2435.906, 2445.313, 2454.672, 2464.063, 2473.453, 2482.953, 2492.281, 2501.656, 2511.047, 2520.406, 2529.797, 2539.203, 2548.61, 2557.969, 2567.391, 2576.813, 2586.203, 2595.563, 2604.922, 2614.297, 2623.813, 2633.391, 2642.906, 2652.438, 2662.0, 2671.531, 2681.141, 2690.828, 2700.485, 2710.203, 2719.906, 2729.625, 2739.235, 2748.891, 2758.531, 2768.203, 2777.813, 2787.5, 2797.11, 2806.719, 2816.344, 2825.953, 2835.594, 2845.203, 2854.844, 2864.469, 2874.156, 2883.781, 2893.453, 2903.266, 2913.078, 2922.938, 2932.688, 2942.547, 2952.36, 2962.219, 2971.985, 2981.766, 2991.594, 3001.406, 3011.235, 3021.0]</t>
  </si>
  <si>
    <t>[1.4908444050400238]</t>
  </si>
  <si>
    <t>[4.197528212001444, 4.196906171433023, 3.991386930435174, 3.9721855348918877, 3.957244764549218, 3.944451697591291, 3.9328799886797166, 3.9231052876649066, 3.9140708980315826, 3.905666979061525, 3.898175235617336, 3.891073880959109, 3.884555106153805, 3.8781196855902422, 3.872260176244933, 3.866903361705218, 3.861680451249465, 3.8566238574676404, 3.8520274078736616, 3.8473751661762554, 3.8429899385019923, 3.838912437836104, 3.8349229410817838, 3.83088635115382, 3.8269358661779966, 3.823701581253665, 3.8202861763044806, 3.8167734118631746, 3.813608259080032, 3.810037150646802, 3.8068909235662667, 3.803487733125234, 3.800329077484055, 3.7969928752987574, 3.7938947130962064, 3.790638989597258, 3.7871536609063368, 3.783784217362313, 3.7804629631411033, 3.7771067190947427, 3.7737160422782097, 3.769956309194051, 3.766545141346474, 3.763261719616614, 3.759691309749363, 3.756003342555565, 3.7526471311634713, 3.7489791745131194, 3.7455358122240634, 3.7419394820836613, 3.7384946728080677, 3.7347691150696205, 3.731548140628483, 3.7280467576099614, 3.7244197935472774, 3.7212461309072005, 3.717537167425665, 3.7145528440162527, 3.71111866636406, 3.707824123870501, 3.704565769249057, 3.7014730885572793, 3.6984161730630527, 3.6952760143369563, 3.6920717691718306, 3.6890199472886094, 3.685946419211227, 3.683150099829482, 3.679729300981691, 3.6771267315344525, 3.674107712752531, 3.671341315103522, 3.668327146362395, 3.665587911836996, 3.662822622845767, 3.659730745752274, 3.6570049703333507, 3.6542088426110193, 3.651396603829423, 3.6487057290420495, 3.6457811915793688, 3.6433325004607484, 3.6406112077491124, 3.6378195445909514, 3.6353107659395056, 3.6324401043444734, 3.6300216165170607, 3.6272561679019972, 3.6247202308687565, 3.6222638347196465, 3.619264210332531, 3.6167836941594453, 3.614387207104888, 3.6119775571080273, 3.609496029615073, 3.606582222684778, 3.604162180884725, 3.6018148595011743, 3.599766126811542, 3.597273974879081, 3.5945792814415793, 3.5922713399105834, 3.5899206116640134, 3.5876849599031844, 3.585260719072331, 3.583070854892739, 3.5806687098454315, 3.578447022408172, 3.576126102203148, 3.5737384787794246, 3.5716806863689703, 3.5692771342048295, 3.5671880339613216, 3.565165163156044, 3.5629742353603064, 3.5606622227769247, 3.5585767374005686, 3.5564485467122204, 3.554256136942789, 3.552295883526994, 3.5501228481094813, 3.548362584677821, 3.5461660811149014, 3.5441681318071585, 3.5420072132906126, 3.5401217565586323, 3.538257784400801, 3.536135961870214, 3.534269881005803, 3.532411081944027, 3.5303956209630907, 3.5288370626220713, 3.526698993323005, 3.5250466367937587, 3.523168322016297, 3.5213393196176064, 3.519341408698674, 3.517857850814631, 3.5160276296211137, 3.5144126983207817, 3.5124704721607114, 3.5107596509119605, 3.509132833405904, 3.507407775571167, 3.5057967760245528, 3.5042116147236393, 3.502537186268244, 3.500974079231117, 3.499094432863986, 3.497496423013538, 3.4959315565250466, 3.494386734297821, 3.4929336991727227, 3.491215230900217, 3.489628197885864, 3.488091484121353, 3.486627389028398, 3.485124905198822, 3.483538133755924, 3.4820588539898996, 3.4805718997647808, 3.479066537931399, 3.477669591140079, 3.476140943620724, 3.47470425460088, 3.473096777537696, 3.471707112278804, 3.4701511882737552, 3.4688115529563075, 3.467333618122094, 3.4659030933195893, 3.464260869188537, 3.4629495969515056, 3.461349850496248, 3.459789551795019, 3.4583448206369463, 3.4570576748217436, 3.4554810848770576, 3.4539449723535234, 3.4526066051397515, 3.451081640340035, 3.449523485778458, 3.448134214328653, 3.4467521127952687, 3.445172270987509, 3.4435673207659754, 3.4423078806692775, 3.4404169612830753, 3.438887513026866, 3.4372787724082325, 3.436058505900439, 3.434439268438767, 3.4328089886829893, 3.4312578298568703, 3.4297012003773117, 3.4280159208261534, 3.426523001680287, 3.424850290411603, 3.423268930616743, 3.4216813225176104, 3.4201265561386793, 3.418685020673365, 3.4168913154899387, 3.415001423660122, 3.413128232233414, 3.411818205559111, 3.409781886290491, 3.4082516324813277, 3.4064526021883283, 3.404450661381028, 3.402789068239753, 3.4009042893392736, 3.399134278932758, 3.397218621510839, 3.395409660113466, 3.3935004693219737, 3.391457464859761, 3.389465565152772, 3.3875023385211533, 3.385485444177975, 3.3831476671921807, 3.381435322558442, 3.3791201159972526, 3.377018993993698, 3.3747612638478457, 3.372738664916313, 3.370170520357955, 3.367763982339742, 3.365634305399256, 3.3631413940244745, 3.360628792248957, 3.3581018391086763, 3.3551161362514637, 3.3526962951665427, 3.3496394157173865, 3.3469427098326205, 3.3441772043016065, 3.34113588037096, 3.337995334093413, 3.334524352802366, 3.3310569862167667, 3.3276864125771515, 3.324222080921413, 3.32013294905119, 3.316077852992976, 3.3120420889053284, 3.30750494648405, 3.3031239810978907, 3.2981313101607657, 3.292882728787558, 3.287841963244701, 3.282302802002207, 3.276315542059633, 3.2702303441918876, 3.263521909674159, 3.2565957133276036, 3.2495598458877253, 3.2420040571934625, 3.2342120715014393, 3.225949344641512, 3.2167506908962094, 3.207764894192199, 3.198206992113902, 3.1877050459909197, 3.1772035700560726, 3.1659918700174687, 3.153939394243098, 3.141661629918858, 3.1283436810182113, 3.1145705092820326, 3.10016894438651, 3.084380961385822, 3.068312987590221, 3.0514893473740674, 3.0332475625526327, 3.014540865417983, 2.9948013945797647, 2.974170772446173, 2.9527063742154573, 2.929664485484206, 2.9047758009887064, 2.8765007811893444, 2.843674390258995, 2.804715985919879, 2.7570976908042093, 2.698216006032282, 3.0447186324070454, 3.125735741500172, 3.1836888569572315, 3.228463375822593, 3.263738671694917, 3.2932461016826773, 3.3186682992065593, 3.3406464346208966, 3.359900595463909, 3.37690435039492, 3.3920861213956717, 3.4059858564588614, 3.4183682324873774, 3.429745738960528, 3.44034983406308, 3.450306193197065, 3.4592954760319965, 3.467810794020407, 3.475554086789826, 3.483142682205384, 3.490037456614651, 3.4967887495864174, 3.5030897677188637, 3.5089365675808413, 3.514877289141098, 3.519969487807969, 3.5251434096066414, 3.529940452603836, 3.5347264954283197, 3.5390150775011757, 3.543245724959737, 3.547248805579469, 3.551141486841252, 3.554882353297659, 3.558588233387359, 3.5619975525663654]</t>
  </si>
  <si>
    <t>[-0.004003622923902101, -0.0019513806027020282, -2.0116444380858582, -2.012402904626873, -2.0111622720297975, -2.0134946598963968, -2.012025067974775, -2.0116664830012385, -2.011605825713358, -2.0122079730505216, -2.012644167175244, -2.0121261349988457, -2.0169044924502937, -2.013964673306576, -2.0109541710300305, -2.0107541414333934, -2.0136322999711416, -2.0107401537629843, -2.013078949878679, -2.0114606221226636, -2.0116323299003294, -2.01097125824191, -2.0120080726383263, -2.013952291565369, -2.0120868273025296, -2.0134710645913687, -2.0109174273920885, -2.012487791156185, -2.0117919085812344, -2.0136455350767295, -2.0114125543078347, -2.0138295617273605, -2.0127753534658788, -2.011598626695439, -2.0132533158963968, -2.013983615021672, -2.0101873412855333, -2.0119398499471073, -2.0142163279215675, -2.0133066557164225, -2.013024841787163, -2.0126795253048773, -2.012609045944796, -2.0123324846565245, -2.013049975758724, -2.014725092358048, -2.01153656505141, -2.0121165812320245, -2.0107534904037623, -2.0134118475071543, -2.0118821719161573, -2.0125193966489983, -2.0123915268665233, -2.0147856839886993, -2.0128903283883606, -2.013193102076755, -2.011038165659166, -2.0101162227008342, -2.01373909938117, -2.01161274563203, -2.011520946855618, -2.010806515041972, -2.013005108563053, -2.0119567037023103, -2.013749553069009, -2.0138909283376614, -2.0131713337976, -2.010215457269922, -2.010809394926385, -2.0152151208864906, -2.012770860336469, -2.011781570857146, -2.0129587431459766, -2.011602857789791, -2.0120501890330944, -2.0119847946017386, -2.0120767015749506, -2.0116613164865234, -2.0136800343286305, -2.0127776654343736, -2.0135309782082222, -2.0106458835662058, -2.010881804215923, -2.01066862807241, -2.0133206811408404, -2.0118458779043205, -2.0118116226102463, -2.010447116334774, -2.0119588508374546, -2.012682744254238, -2.012631507490866, -2.0105785971838657, -2.014850740033893, -2.014205952370458, -2.0130999126919553, -2.01328108855842, -2.013869245083651, -2.010832480605679, -2.0125947659353938, -2.0145937695513325, -2.0130853149128263, -2.0137810473930466, -2.013223538588594, -2.010977365076121, -2.009616610519532, -2.0120330827178297, -2.0136528526516897, -2.016193093930743, -2.013516359314954, -2.01272094673986, -2.014273540655535, -2.0123931214872814, -2.0113650019310967, -2.013552232323541, -2.0123820501028162, -2.014245620472564, -2.0117366406777166, -2.01583266482861, -2.014408251267149, -2.0117135159673376, -2.0116167439316213, -2.0141228058831566, -2.011003894466708, -2.0152168543365203, -2.012938526507376, -2.010532106083547, -2.0135791338468327, -2.01214126935533, -2.0126122948992347, -2.014757555848815, -2.0114543601376633, -2.0124898397673356, -2.0106497289436804, -2.0131415909990817, -2.011768858847276, -2.0142582297814196, -2.0136292854501754, -2.0141960439098883, -2.013316606913322, -2.0115969447026205, -2.011580756633931, -2.012939108294668, -2.0134117962013733, -2.013267499096936, -2.012558592343812, -2.014524054256952, -2.01189273202668, -2.011403143223828, -2.0123875882254003, -2.0136535401359947, -2.014484390261049, -2.013027441196424, -2.0107163901899705, -2.013201182308117, -2.011315103318384, -2.0098814519790698, -2.014762601375793, -2.0113605328569877, -2.0134893556420908, -2.0111421346701652, -2.012526837514902, -2.0148793952796495, -2.0126832367854632, -2.0138381882096437, -2.01280717385342, -2.011581351035536, -2.011826107227855, -2.0140032222685464, -2.013013078965164, -2.0130201403934893, -2.0108074741140145, -2.0112019280763804, -2.010324551295049, -2.0116072725603047, -2.0115637615999318, -2.0104885013631884, -2.012617288428991, -2.0092035379284243, -2.0140113990826976, -2.01451272387591, -2.015823467550694, -2.0162798574477487, -2.0116571447670464, -2.0125011929482883, -2.013101544564636, -2.010116031482413, -2.0124326885712276, -2.0101768567340335, -2.015673498360429, -2.009838483173164, -2.0107114038364755, -2.0098483132267444, -2.0118041664057644, -2.0115643648433648, -2.015884147106267, -2.011648850445504, -2.0131673938324095, -2.011550552317047, -2.009462052537515, -2.0134449165703305, -2.0179249554704706, -2.0111507970584985, -2.013777016396126, -2.0133009463978544, -2.013733224486853, -2.0118002698507866, -2.0119850677408633, -2.0124763527182936, -2.0133362130436194, -2.013251073079727, -2.0134487337700575, -2.0126237548110226, -2.0108360486325743, -2.0166018196601505, -2.0133042838851365, -2.003317208101191, -2.0121353417771624, -2.0148733751113834, -2.012543116711338, -2.0101177325026764, -2.0080721509620765, -2.013403825580801, -2.0100316770960815, -2.0154353648152967, -2.012361831400628, -2.015435496185213, -2.010881206436827, -2.0103378921439803, -2.012852679616528, -2.012730537133498, -2.009690933546139, -2.013492206997101, -2.0108267718677473, -2.0138145790024655, -2.0110133111883104, -2.012240573737569, -2.0134121948900847, -2.0148688553156338, -2.0131316937326207, -2.01411837542662, -2.0124899136117063, -2.0130460549281994, -2.0140998328236237, -2.010850135937463, -2.01175717336286, -2.0122174602948006, -2.010127170369195, -2.014360488349462, -2.0127192037981927, -2.0110240973597824, -2.011098625006788, -2.012301085716686, -2.010624936727101, -2.0138009316715744, -2.014064365882887, -2.007520938998223, -2.016962726371485, -2.014814558765252, -2.010818911881918, -2.01343264574621, -2.0119041634491244, -2.011843533617077, -2.0120918337985616, -2.015070534537595, -2.0138679225316127, -2.012459729590897, -2.010682036758987, -2.013167619588294, -2.013601447722656, -2.0124529921967707, -2.012311898367236, -2.0141236838489536, -2.011707608510627, -2.016444054178179, -2.0141330892394325, -2.01194093607038, -2.0140938820455503, -2.010781294700802, -2.013139679685925, -2.014671304012326, -2.0135373433939887, -2.013284387045051, -2.012838329138939, -2.015588245938816, -2.0139621940366843, -2.01168609557307, -0.0035766428636955895, -0.0013846807910420143, -0.0010000475198227918, -0.001096496456000985, -0.0012484930959331465, 0.000267650570624064, -0.0003454081457863293, -0.0032648206854508457, -0.004389936929229629, -0.0016609025731093635, -0.0002857846717745128, -0.00045514434532036984, -0.004718912767802878, -0.004159569656004528, -0.0032428138724626193, -0.0012592787949243526, -0.001821594024054573, -0.00044250699981955626, -0.0007751319418708154, -0.0038424057792620365, -0.0004652225830042986, -0.00203745364279591, -0.0025412040735310615, -0.0029799856028458072, -0.0033529150295400455, -0.0011423434897358967, -0.0049077712908454476, -0.003435250973743404, 0.000285566386122549, -0.004510564223275084, -0.0027766646677003597, -0.0007824737114649921, -0.005627473581983644, -0.0016790538105637867, -0.001836025905818752, 0.0006217348755526608]</t>
  </si>
  <si>
    <t>[24.27409668200787, 24.278147930898637, 24.282313776066765, 24.367000698041878, 24.448445971994047, 24.547340638912537, 24.6520513169943, 24.757345966376704, 24.870807203499822, 24.9845322147754, 25.08925281356719, 25.189810770888936, 25.308695461692295, 25.422908119373318, 25.536210317364826, 25.65732216592404, 25.756552235326648, 25.86769860403417, 25.98214649799054, 26.092047802884725, 26.209260915911624, 26.310029256563915, 26.418854605424393, 26.526450879922777, 26.631031203560028, 26.74327928846578, 26.848040696014493, 26.95206139131788, 27.05626554072207, 27.15278790497483, 27.273508561007823, 27.379805832847996, 27.476926933327235, 27.57545541948941, 27.675168384524355, 27.774770745560946, 27.871769430596284, 27.97548242824219, 28.077681782183237, 28.167718569365515, 28.265387278295286, 28.367237617375437, 28.46366851964848, 28.555536176756036, 28.6440880008948, 28.732630343809884, 28.823084155058407, 28.91083974772786, 29.001965535796412, 29.080692180983736, 29.154477516520924, 29.239116932158787, 29.309106799072126, 29.37323692573703, 29.4399057098209, 29.50802007153844, 29.56177094979689, 29.62191633336334, 29.672001365361126, 29.712147741567197, 29.748098440278234, 29.786877538206813, 29.82020759051404, 29.85185465585027, 29.885977369696732, 29.90790900066611, 29.936719874261588, 29.958305702036714, 29.968679428924883, 29.986056043223133, 30.00024488357532, 30.01858578519467, 30.036291898181926, 30.047655030519206, 30.077491932443415, 30.08306524700322, 30.104871547266022, 30.117669190624824, 30.127170344179017, 30.153538839417006, 30.15881463571788, 30.179973217029808, 30.202422813475202, 30.221926972808355, 30.2356835642104, 30.248337154808624, 30.281323273296664, 30.296783899167732, 30.322643600398113, 30.346727059580168, 30.37742409662027, 30.401546699496137, 30.430057261147017, 30.481573124958505, 30.5078424367786, 30.540425651814033, 30.566753388677125, 30.608859371311354, 30.645715825938556, 30.675539006642712, 30.716618968570796, 30.76319377705979, 30.79365398265333, 30.839710604084654, 30.870699198503054, 30.90942319261202, 30.947564767580914, 30.98929586031439, 31.03508200750604, 31.064059796387582, 31.104517746515935, 31.149089796549806, 31.189622331679843, 31.23019672324637, 31.28182342710785, 31.321254813669086, 31.370377615148413, 31.403910999694347, 31.452949453955316, 31.49985825618736, 31.54873800867183, 31.589479821253978, 31.632202927803302, 31.675449452338757, 31.716731394719673, 31.76100739593018, 31.799223748211116, 31.837625486146106, 31.88529131028658, 31.929159799014453, 31.975622468861904, 32.01809310772874, 32.06337567275098, 32.09241491385777, 32.137727762285905, 32.187211385327316, 32.225564599863375, 32.263805688112086, 32.30095069887652, 32.3429358823913, 32.39098458682113, 32.42722257215682, 32.460530645167644, 32.514731895625225, 32.54730352479194, 32.58615553648576, 32.63033485377238, 32.66296554717713, 32.7038778590975, 32.74969411797293, 32.78537817965806, 32.82917595002676, 32.87270876690467, 32.90665413039023, 32.954521626997426, 32.99775380654396, 33.03746823245043, 33.06764716306042, 33.12324044288591, 33.15975710054387, 33.19165288785895, 33.23364857523034, 33.27216786521738, 33.31407699069901, 33.34736444720569, 33.38597103077792, 33.44099755766636, 33.47278233222595, 33.511587034728954, 33.554103777897595, 33.59684547782311, 33.64385419939305, 33.685581443893575, 33.719632241708304, 33.75269405521536, 33.79382500657763, 33.846162906157076, 33.872898643640355, 33.92391656097413, 33.96102908402865, 34.00621036251456, 34.044201546648985, 34.068042736922514, 34.12331362143183, 34.152524743102546, 34.19739440403104, 34.24423524568245, 34.282152269701236, 34.335303720624644, 34.37664809721198, 34.42256587512422, 34.46369479863508, 34.49791745905928, 34.54513289788566, 34.582123630426025, 34.63781167640214, 34.67062974878469, 34.70869418673821, 34.7575508494052, 34.787098255927404, 34.83756792790851, 34.880947388872585, 34.92219151533451, 34.965948283307114, 35.013384087951266, 35.05574031984461, 35.10286166764115, 35.141282997985236, 35.187305272915744, 35.23481468762973, 35.2747049945567, 35.32307951618124, 35.36694007105297, 35.410088884331145, 35.46556263441893, 35.503711407607085, 35.54243955529868, 35.594414976032695, 35.63883521591734, 35.68268789462059, 35.72854359364106, 35.77608716521315, 35.82247191404562, 35.870802400123765, 35.91354994063335, 35.96059838648155, 36.01459087347717, 36.0585423477122, 36.10304305275548, 36.16316700258399, 36.202537581026796, 36.25103332544089, 36.28988174682911, 36.34475742154787, 36.40472022490542, 36.4489516870343, 36.49958034745072, 36.548161906913904, 36.59255827311491, 36.65398086016107, 36.707148781576336, 36.75494036507196, 36.80788521101114, 36.87365084232954, 36.923938969316346, 36.97976969255451, 37.03826922275068, 37.09675363584853, 37.15553817345531, 37.19750223749077, 37.2612342507661, 37.316011481138105, 37.37537473963654, 37.423870943150824, 37.48601694237649, 37.53526922246409, 37.60245914472244, 37.66151381347979, 37.72962014648049, 37.80256825385249, 37.871521723428025, 37.92726800018586, 37.9905750879877, 38.069982991816644, 38.136295144013374, 38.199179235946524, 38.261238481115555, 38.35086350919211, 38.43621233881923, 38.510013223177104, 38.60234284376236, 38.6784231231429, 38.76171330772661, 38.848952368414935, 38.944027936072054, 39.03942667504716, 39.131764134800676, 39.236183391376564, 39.351792270651735, 39.4677557953568, 39.59091281227134, 39.733296415392815, 39.837151476101724, 39.96524736348971, 40.11214081502522, 40.25484092928591, 40.37715944853521, 40.386661855917744, 40.34660189026403, 40.23572666284798, 40.122233777952125, 39.996656125482396, 39.84975012832459, 39.69988072325708, 39.53743258583615, 39.38867270567582, 39.227824842143676, 39.07556804614506, 38.90313230611856, 38.73533588274567, 38.5733057231799, 38.40647104204695, 38.24820675240191, 38.08508025047216, 37.92585977173595, 37.764786992225744, 37.606092724403105, 37.43591898436184, 37.28591180985307, 37.126743820489224, 36.977911699006846, 36.82810010312027, 36.6859744576017, 36.51917728369241, 36.37136828573317, 36.2347929691631, 36.09122726077558, 35.946732713789785, 35.80951341547842, 35.66752671009451, 35.54176281224056, 35.41772195105018]</t>
  </si>
  <si>
    <t>[0.0006, 0.0006, 1.9982, 1.9982, 1.9982, 1.9982, 1.9982, 1.998, 1.998, 1.9982, 1.998, 1.9982, 1.998, 1.9982, 1.9982, 1.998, 1.9982, 1.9982, 1.998, 1.9982, 1.998, 1.9982, 1.998, 1.9982, 1.9982, 1.9982, 1.998, 1.998, 1.998, 1.9982, 1.998, 1.9982, 1.998, 1.998, 1.9982, 1.998, 1.9982, 1.9982, 1.9982, 1.9982, 1.9982, 1.9982, 1.9982, 1.998, 1.998, 1.9982, 1.998, 1.998, 1.998, 1.998, 1.998, 1.998, 1.998, 1.9982, 1.998, 1.998, 1.9982, 1.998, 1.998, 1.9982, 1.9982, 1.998, 1.9982, 1.9982, 1.998, 1.998, 1.9982, 1.9982, 1.9982, 1.998, 1.998, 1.9982, 1.9982, 1.9982, 1.998, 1.9982, 1.998, 1.998, 1.9982, 1.9982, 1.9982, 1.9982, 1.998, 1.9982, 1.998, 1.998, 1.998, 1.9982, 1.9982, 1.9982, 1.9982, 1.9982, 1.998, 1.9982, 1.9982, 1.9982, 1.9982, 1.9982, 1.998, 1.9982, 1.9982, 1.9982, 1.9982, 1.998, 1.9982, 1.9982, 1.998, 1.9982, 1.998, 1.998, 1.9982, 1.9982, 1.9982, 1.9982, 1.9982, 1.998, 1.9982, 1.9982, 1.9982, 1.9982, 1.9982, 1.998, 1.9982, 1.9982, 1.9982, 1.9982, 1.9982, 1.9982, 1.9982, 1.9982, 1.9982, 1.9982, 1.9982, 1.9982, 1.9982, 1.998, 1.9982, 1.9982, 1.998, 1.9982, 1.998, 1.998, 1.9982, 1.998, 1.998, 1.9982, 1.998, 1.9982, 1.9982, 1.9982, 1.998, 1.9982, 1.9982, 1.9982, 1.998, 1.998, 1.9982, 1.9982, 1.9982, 1.998, 1.9982, 1.9982, 1.998, 1.9982, 1.9982, 1.998, 1.9982, 1.9982, 1.9982, 1.9982, 1.9982, 1.9982, 1.9982, 1.9982, 1.9982, 1.9982, 1.9982, 1.9982, 1.9982, 1.998, 1.9982, 1.9982, 1.9982, 1.9982, 1.9982, 1.998, 1.9982, 1.9982, 1.9982, 1.9982, 1.9982, 1.9982, 1.9982, 1.9982, 1.9982, 1.9982, 1.9982, 1.9982, 1.9982, 1.9982, 1.9982, 1.9982, 1.9982, 1.998, 1.9982, 1.9982, 1.9982, 1.9982, 1.9982, 1.9982, 1.9982, 1.9982, 1.9982, 1.998, 1.9982, 1.9982, 1.9982, 1.9982, 1.9982, 1.9982, 1.9982, 1.9982, 1.9982, 1.998, 1.9982, 1.9982, 1.998, 1.998, 1.9982, 1.9982, 1.9982, 1.9982, 1.9982, 1.9982, 1.9982, 1.9982, 1.9982, 1.9982, 1.9982, 1.9982, 1.9982, 1.9982, 1.9982, 1.9982, 1.9982, 1.9982, 1.9982, 1.998, 1.9982, 1.9982, 1.998, 1.998, 1.9982, 1.9982, 1.9982, 1.9982, 1.9982, 1.9982, 1.9982, 1.998, 1.9982, 1.998, 1.9982, 1.9982, 1.9982, 1.9982, 1.9982, 1.9982, 1.998, 1.9982, 1.9982, 1.9982, 1.9982, 1.998, 1.9982, 1.9982, 1.998, 1.9982, 1.998, 1.9982, 1.9982, 1.9982, 1.998, 1.9982, 1.9982, 1.9982, 0.0006, 0.0008, 0.0006, 0.0008, 0.0008, 0.0006, 0.0006, 0.0006, 0.0006, 0.0008, 0.0006, 0.0006, 0.0006, 0.0006, 0.0006, 0.0006, 0.0006, 0.0006, 0.0006, 0.0006, 0.0006, 0.0006, 0.0008, 0.0006, 0.0006, 0.0008, 0.0008, 0.0006, 0.0006, 0.0006, 0.0008, 0.0008, 0.0006, 0.0006, 0.0006, 0.0006]</t>
  </si>
  <si>
    <t>[0.0, 4.213, 2.974, 2.961, 2.956, 2.945, 2.937, 2.925, 2.911, 2.902, 2.895, 2.891, 2.886, 2.882, 2.877, 2.872, 2.868, 2.863, 2.858, 2.854, 2.85, 2.847, 2.844, 2.841, 2.838, 2.835, 2.833, 2.829, 2.827, 2.824, 2.821, 2.819, 2.815, 2.813, 2.809, 2.806, 2.803, 2.799, 2.797, 2.793, 2.79, 2.787, 2.784, 2.781, 2.778, 2.775, 2.771, 2.768, 2.765, 2.762, 2.759, 2.755, 2.752, 2.749, 2.745, 2.742, 2.739, 2.736, 2.733, 2.729, 2.727, 2.723, 2.721, 2.717, 2.715, 2.712, 2.709, 2.706, 2.703, 2.701, 2.698, 2.695, 2.692, 2.689, 2.687, 2.684, 2.681, 2.679, 2.676, 2.673, 2.671, 2.669, 2.666, 2.663, 2.661, 2.658, 2.656, 2.654, 2.651, 2.648, 2.646, 2.644, 2.641, 2.639, 2.636, 2.634, 2.632, 2.629, 2.627, 2.624, 2.622, 2.62, 2.618, 2.616, 2.613, 2.611, 2.608, 2.606, 2.604, 2.602, 2.6, 2.598, 2.596, 2.594, 2.592, 2.59, 2.588, 2.586, 2.584, 2.582, 2.58, 2.577, 2.575, 2.573, 2.572, 2.57, 2.568, 2.566, 2.564, 2.562, 2.56, 2.558, 2.557, 2.555, 2.553, 2.552, 2.55, 2.548, 2.546, 2.544, 2.543, 2.541, 2.54, 2.538, 2.536, 2.534, 2.533, 2.531, 2.53, 2.528, 2.527, 2.526, 2.524, 2.522, 2.521, 2.519, 2.518, 2.517, 2.515, 2.514, 2.512, 2.511, 2.509, 2.508, 2.506, 2.505, 2.504, 2.502, 2.5, 2.499, 2.498, 2.496, 2.495, 2.494, 2.492, 2.49, 2.489, 2.488, 2.486, 2.485, 2.483, 2.482, 2.48, 2.479, 2.478, 2.476, 2.474, 2.473, 2.472, 2.47, 2.468, 2.467, 2.466, 2.464, 2.462, 2.461, 2.46, 2.458, 2.456, 2.454, 2.453, 2.452, 2.45, 2.448, 2.446, 2.445, 2.443, 2.442, 2.44, 2.438, 2.436, 2.434, 2.432, 2.43, 2.429, 2.427, 2.425, 2.423, 2.421, 2.419, 2.417, 2.415, 2.413, 2.411, 2.409, 2.407, 2.404, 2.402, 2.4, 2.397, 2.395, 2.392, 2.39, 2.387, 2.384, 2.382, 2.378, 2.376, 2.373, 2.37, 2.366, 2.363, 2.359, 2.356, 2.352, 2.348, 2.344, 2.339, 2.334, 2.33, 2.325, 2.319, 2.313, 2.307, 2.301, 2.295, 2.287, 2.281, 2.273, 2.265, 2.256, 2.247, 2.238, 2.228, 2.217, 2.207, 2.195, 2.183, 2.17, 2.157, 2.143, 2.128, 2.112, 2.096, 2.078, 2.059, 2.041, 2.021, 1.999, 1.978, 1.954, 1.928, 1.899, 1.864, 1.823, 1.772, 0.0, 0.0, 0.0, 0.0, 0.0, 0.0, 0.0, 0.0, 0.0, 0.0, 0.0, 0.0, 0.0, 0.0, 0.0, 0.0, 0.0, 0.0, 0.0, 0.0, 0.0, 0.0, 0.0, 0.0, 0.0, 0.0, 0.0, 0.0, 0.0, 0.0, 0.0, 0.0, 0.0, 0.0, 0.0, 0.0]</t>
  </si>
  <si>
    <t>[0.0, 9.421, 19.578000000000003, 28.984, 38.343, 47.687, 57.031, 66.35900000000001, 75.718, 85.062, 94.406, 103.765, 113.187, 122.54599999999999, 131.89, 141.203, 150.609, 160.0, 169.343, 178.75, 188.109, 197.515, 206.875, 216.203, 225.562, 234.953, 244.328, 253.734, 263.062, 272.437, 281.781, 291.125, 300.484, 309.921, 319.218, 328.562, 337.906, 347.265, 356.609, 365.984, 375.343, 384.734, 394.171, 403.593, 412.921, 422.296, 431.671, 441.031, 450.406, 459.765, 469.109, 478.5, 487.89, 497.281, 506.625, 515.953, 525.296, 534.703, 544.031, 553.421, 562.812, 572.203, 581.562, 590.921, 600.25, 609.656, 619.046, 628.406, 637.781, 647.109, 656.484, 665.875, 675.234, 684.593, 693.953, 703.359, 712.687, 722.0, 731.375, 740.796, 750.218, 759.578, 768.937, 778.328, 787.687, 797.062, 806.39, 815.812, 825.156, 834.531, 843.906, 853.281, 862.64, 871.984, 881.312, 890.718, 900.093, 909.437, 918.812, 928.218, 937.578, 946.937, 956.296, 965.671, 975.031, 984.343, 993.765, 1003.093, 1012.406, 1021.765, 1031.109, 1040.484, 1049.796, 1059.14, 1068.453, 1077.89, 1087.265, 1096.625, 1105.953, 1115.39, 1124.75, 1134.125, 1143.484, 1152.875, 1162.203, 1171.578, 1180.984, 1190.359, 1199.75, 1209.109, 1218.453, 1227.843, 1237.328, 1246.703, 1256.046, 1265.406, 1274.828, 1284.171, 1293.5, 1302.906, 1312.281, 1321.64, 1330.968, 1340.328, 1349.734, 1359.14, 1368.5, 1377.843, 1387.187, 1396.593, 1406.0, 1415.359, 1424.718, 1434.093, 1443.468, 1452.796, 1462.125, 1471.515, 1480.89, 1490.203, 1499.531, 1508.906, 1518.265, 1527.64, 1536.984, 1546.359, 1555.687, 1565.031, 1574.437, 1583.828, 1593.187, 1602.531, 1611.937, 1621.265, 1630.671, 1640.031, 1649.421, 1658.796, 1668.218, 1677.656, 1687.031, 1696.39, 1705.703, 1715.078, 1724.484, 1733.859, 1743.234, 1752.609, 1762.015, 1771.421, 1780.781, 1790.14, 1799.484, 1808.828, 1818.218, 1827.546, 1836.906, 1846.281, 1855.593, 1864.953, 1874.265, 1883.64, 1893.14, 1902.515, 1911.875, 1921.25, 1930.64, 1939.984, 1949.343, 1958.703, 1968.031, 1977.437, 1986.796, 1996.203, 2005.593, 2014.968, 2024.328, 2033.718, 2043.078, 2052.484, 2061.906, 2071.296, 2080.64, 2090.078, 2099.484, 2108.843, 2118.203, 2127.593, 2136.953, 2146.328, 2155.734, 2165.062, 2174.468, 2183.859, 2193.25, 2202.578, 2211.921, 2221.39, 2230.718, 2240.062, 2249.5, 2258.875, 2268.187, 2277.593, 2286.953, 2296.375, 2305.765, 2315.109, 2324.484, 2333.781, 2343.156, 2352.5, 2361.906, 2371.281, 2380.64, 2390.015, 2399.406, 2408.75, 2418.093, 2427.484, 2436.859, 2446.234, 2455.593, 2464.937, 2474.328, 2483.703, 2493.062, 2502.406, 2511.843, 2521.171, 2530.546, 2539.906, 2549.25, 2558.656, 2568.015, 2577.421, 2586.781, 2596.171, 2605.531, 2615.031, 2624.578, 2634.125, 2643.734, 2653.25, 2662.796, 2672.343, 2682.015, 2691.656, 2701.281, 2710.921, 2720.562, 2730.218, 2739.828, 2749.5, 2759.125, 2768.781, 2778.421, 2788.093, 2797.687, 2807.359, 2817.015, 2826.656, 2836.296, 2845.953, 2855.593, 2865.375, 2875.0, 2884.703, 2894.515, 2904.312, 2914.078, 2923.875, 2933.64, 2943.437, 2953.25, 2963.031, 2972.812, 2982.656, 2992.406, 3002.25, 3012.0, 3021.75]</t>
  </si>
  <si>
    <t>[1.485868384561201]</t>
  </si>
  <si>
    <t>[4.19743662221161, 4.196786619436126, 3.9906109687346167, 3.9712882018544073, 3.9559452050305794, 3.9433077813204775, 3.9319825053220585, 3.921957675079455, 3.9128690242283897, 3.9045911440374006, 3.8968721410028606, 3.889762534516157, 3.8829845347194936, 3.876774238025039, 3.8710518759056267, 3.865462511774686, 3.860206490086666, 3.8554250635738834, 3.8505592423425234, 3.8457962602564213, 3.841486969908825, 3.837231833961838, 3.833457650852388, 3.829584655757013, 3.82580022434755, 3.822153612156194, 3.818843723530526, 3.815407911733628, 3.812048733859849, 3.8086533814138, 3.8053475229062204, 3.8022065146960546, 3.798810658178567, 3.7957864211965644, 3.792293047733981, 3.789055341470672, 3.7855964426490116, 3.7822713351489528, 3.7788473459290595, 3.775584931219985, 3.7719772006464525, 3.7687550017536067, 3.7650641406105567, 3.7613402296214224, 3.758035035659683, 3.754348194137943, 3.7508355125526927, 3.747131557218794, 3.7436884997047355, 3.740042084945007, 3.736722115652736, 3.7332763191239255, 3.7296447023048382, 3.7259381395039024, 3.7226668685157285, 3.7191386494857253, 3.71586787361022, 3.712481750266644, 3.70932949819962, 3.7060872642415448, 3.7028713366785957, 3.6996558361228797, 3.6966546395014706, 3.6935242765328034, 3.690383141392842, 3.68721930276908, 3.6841380024134756, 3.6811980712416394, 3.6782960634391575, 3.6752548099051974, 3.6723209026501014, 3.6692970595722745, 3.666549211950194, 3.6635740500150735, 3.660801537537165, 3.6578927919243998, 3.655145251881071, 3.6524133909870087, 3.649679762428967, 3.646849154656158, 3.644049326662963, 3.6411556890098624, 3.6385753623703785, 3.635883616665725, 3.6331771765520364, 3.6307339168372836, 3.627909186076396, 3.625273074252276, 3.622588921002223, 3.620130890083205, 3.6173125844217258, 3.6150169594487678, 3.612421028021432, 3.60988169286967, 3.6073695478338625, 3.6047226722955763, 3.602422809376816, 3.5998599158915585, 3.5973896201220525, 3.595000945083846, 3.592395760512506, 3.5902330432705, 3.5878445569387813, 3.5856362144476432, 3.582994688609787, 3.5807472186741616, 3.5785621820475724, 3.576246159760789, 3.5742207948717666, 3.5717812857886577, 3.569391056517074, 3.567380665007038, 3.5651225501164356, 3.5630653059652624, 3.5606119717820865, 3.5585202781917564, 3.556533927598542, 3.5543221615300244, 3.552254467736787, 3.5500516199893024, 3.5480678506854253, 3.5460212694265603, 3.5439011238254587, 3.5420629729829645, 3.540147271220243, 3.5379787354313503, 3.536029608038334, 3.5341816861234636, 3.5321743128302554, 3.530319031000075, 3.528477882572427, 3.5266768755376066, 3.5247803719744333, 3.52299066648165, 3.5211121596417514, 3.5195120828530944, 3.5175294543710054, 3.5157426491926844, 3.5138257882058834, 3.5122305293906693, 3.5103392410643868, 3.508714394486116, 3.5070310123270136, 3.505603617950708, 3.5036037051145406, 3.502041989416847, 3.500300104789393, 3.4985714072617116, 3.497180822957117, 3.4955985588415244, 3.4938354928319546, 3.4923210483962874, 3.4906243680236955, 3.489139814520396, 3.487726196803826, 3.486067516032581, 3.484715043982396, 3.483098717371841, 3.481532242932775, 3.4801624810490823, 3.478437244332208, 3.476773169378508, 3.4754028696010337, 3.4741263602605494, 3.472347178234596, 3.471002014417342, 3.4695070349728403, 3.46798662518429, 3.466451859312205, 3.46495543634999, 3.4635713077619377, 3.4621702369452265, 3.4603571421026427, 3.4589420504109416, 3.457728699920515, 3.4560134438568944, 3.454567874669759, 3.453056913266487, 3.4516066873155324, 3.450217227923033, 3.4486315995637535, 3.4471062205769414, 3.445695807946109, 3.4441931591715282, 3.4427818644867965, 3.441092032705212, 3.4394757843954684, 3.437964052515804, 3.436526305404407, 3.4348737398634146, 3.433462976192283, 3.431777558988603, 3.429998686344497, 3.4285881207780875, 3.4269059980904557, 3.425418831426513, 3.423812848435227, 3.421950783666238, 3.4204460957346803, 3.4189252093825817, 3.417094148557255, 3.415351909126194, 3.413886278748809, 3.411955486204722, 3.410275081426469, 3.4084459139173098, 3.4067310197467964, 3.4048932969419536, 3.4031118922139174, 3.401444855231026, 3.3995303253723126, 3.3977069178030326, 3.395874387759522, 3.3937840553710714, 3.391964735856367, 3.390209854615476, 3.387995827083928, 3.3860544905625503, 3.3840653242295975, 3.3817834504670614, 3.3797564270411886, 3.377603474008424, 3.3755514845456966, 3.3730754995925016, 3.3710489944615154, 3.368587444932213, 3.3663272048005717, 3.3638795809882134, 3.36127634168428, 3.3589866836453837, 3.356091177692026, 3.3535486932003877, 3.3508201018232016, 3.3479885647684355, 3.345152224466966, 3.3421851183470532, 3.3391073196040644, 3.3361132063383754, 3.3326305792945425, 3.3293000766301852, 3.325650929851345, 3.322051542109452, 3.3181202718600598, 3.3140386447419337, 3.3101037769231243, 3.305555217881467, 3.3009357727555884, 3.2960291621510067, 3.2907009584020943, 3.285252387636037, 3.2797936875600358, 3.2737839960236905, 3.26745587779545, 3.261045335036732, 3.254076901634547, 3.2468695175948716, 3.2392204650159124, 3.2310813743406466, 3.2227180218510663, 3.213807974280081, 3.204512295840597, 3.194661979121013, 3.184686787924166, 3.1737169727669445, 3.162609890180474, 3.1505943272996966, 3.137941175277747, 3.1248104144042532, 3.1109000017374586, 3.0960177435359175, 3.0804826431799373, 3.06419510688566, 3.0471024788302183, 3.029044096707582, 3.010163731865441, 2.9905799132506696, 2.9700709170779622, 2.949109778274093, 2.925869865620713, 2.9007940708139217, 2.872522155538568, 2.839306441699068, 2.7997031632591836, 2.751402163558781, 2.6911707598773864, 3.0402715589376204, 3.1221299907208158, 3.181096922765093, 3.2261659302844445, 3.261963433917343, 3.2916271280830207, 3.3170326824445855, 3.339259815583337, 3.3586349926748897, 3.375977152331435, 3.391297632378775, 3.4050603723309663, 3.4176331351879603, 3.429354827319596, 3.4399177475251568, 3.4494744809056996, 3.4587065368633816, 3.4672518882032, 3.475142438680334, 3.4826470651798656, 3.489484271717422, 3.496185345699825, 3.502274796300183, 3.508566109627612, 3.5139538970917825, 3.5193157316468695, 3.524506186414219, 3.529526728529126, 3.5341828568209106, 3.538599067382682, 3.542811865760264, 3.5469885656823243, 3.551010709673989, 3.5547006015916454, 3.5582597095619293, 3.5617346249744624]</t>
  </si>
  <si>
    <t>[0.0011188537018346392, -0.0001888295112962986, -2.011843617689111, -2.0138481609468086, -2.0107848493868583, -2.012690451978615, -2.0116797698914, -2.0106597720597765, -2.0109471189729637, -2.0114830764869844, -2.012890463185835, -2.010501090100254, -2.012790422383167, -2.0119693939463934, -2.0113894202229234, -2.010803054908374, -2.0111222389284693, -2.0121074709242097, -2.0133505233557294, -2.01185299410131, -2.0133427554099184, -2.014785969713401, -2.012588788389489, -2.0135767964063933, -2.012261536757011, -2.010454849983945, -2.015624750227607, -2.0111168246136404, -2.012671469017305, -2.0117556498181366, -2.011363406505263, -2.011695452075882, -2.012145359731515, -2.0113483094921305, -2.0111838226579777, -2.0123086334065903, -2.0125496037544517, -2.0138526573975897, -2.010191332202685, -2.013073529835746, -2.0116994825916277, -2.013531142463734, -2.0132447642690043, -2.0132954213932313, -2.013332903556485, -2.013834978959667, -2.011661038751038, -2.0140945931565404, -2.0130744353811023, -2.0117542186198496, -2.0121192918300506, -2.01461016094107, -2.0132411410460254, -2.0135511223000897, -2.0104703265769417, -2.0141797241434407, -2.0135975034067655, -2.0120158475040175, -2.0138710835363964, -2.0114958584224736, -2.0125537381950793, -2.0103799123903303, -2.011235870165755, -2.014044886389814, -2.0129814281257543, -2.010162199091536, -2.0121673391841246, -2.0117300858837064, -2.014600080440857, -2.014738678659211, -2.011946905240736, -2.0112527104382836, -2.011441719684421, -2.013182993478329, -2.0139579565627415, -2.0102704237959546, -2.0102479390185444, -2.01548472212619, -2.0149732917183374, -2.01403991436073, -2.01300787333811, -2.01422790341732, -2.0112633558151995, -2.0117154476410235, -2.011452438363075, -2.01109758683158, -2.0119030579649126, -2.0122734371389916, -2.011305589211019, -2.0129060995835464, -2.012048956580004, -2.0137597736514117, -2.0106037393885177, -2.0122273125584105, -2.013548189808374, -2.012014976604255, -2.011233986207254, -2.012980006527061, -2.014199095873272, -2.0138663594105157, -2.013846612769544, -2.0131329032843475, -2.013345833534629, -2.012715350296142, -2.0132744374815323, -2.009302958484596, -2.013738718482977, -2.0143179412161407, -2.013303426899207, -2.0116989290449494, -2.010657960713311, -2.0142563631784713, -2.0153827944935605, -2.0108799513899895, -2.0133633222478307, -2.0127634316823366, -2.012747083365379, -2.0120696585867783, -2.012536051714663, -2.0141291238777757, -2.010639384143287, -2.0134984481091074, -2.010863237102741, -2.012465406951701, -2.0131106262193317, -2.0137526591020456, -2.0121832329650173, -2.0115390129882376, -2.014547548990193, -2.012016273920679, -2.011274431267254, -2.0122721669763655, -2.0134835508516415, -2.0111311159254357, -2.012715660369924, -2.011976058605785, -2.0130295855100377, -2.01242016994152, -2.010857075920492, -2.0123945294552046, -2.013741574689677, -2.009070189074677, -2.0106136733333204, -2.012749893205043, -2.0125749254950103, -2.0110283858343942, -2.012179577358803, -2.0138432495867105, -2.0163394946154125, -2.011420141759245, -2.0130490551408737, -2.016700416838758, -2.011372387059746, -2.0127563803948982, -2.0140433972911755, -2.01101631802365, -2.0118187415804294, -2.010362162840714, -2.0143358307688914, -2.008969784659948, -2.018486701026112, -2.0143438399608162, -2.0132667528798622, -2.0110837493630083, -2.012857416626528, -2.014339054725128, -2.0106163352167594, -2.005683200259367, -2.00621033669433, -2.010667942322046, -2.0115248125114027, -2.0136759054622915, -2.0141620720207993, -2.008867197293896, -2.01248461516871, -2.012101433673485, -2.012029613189536, -2.0119031152405933, -2.0145631331043052, -2.012305767340382, -2.0109518795453494, -2.016127860958745, -2.0111248396455186, -2.013064730826355, -2.0105811389113146, -2.0125213753176716, -2.0127483166305744, -2.013764725354721, -2.010397065530672, -2.0146421154202083, -2.0132571883081147, -2.0108478826480227, -2.013993372527084, -2.013076866364328, -2.0158993129068246, -2.0141371166166406, -2.0119406139263187, -2.011102298414861, -2.0118623255844312, -2.011438759573918, -2.0151816378430447, -2.0123633431941346, -2.012135036192026, -2.01174439947587, -2.015219536325814, -2.0104275260031126, -2.012026414641504, -2.014886409364381, -2.0166909097148067, -2.013745885502337, -2.0118967858640233, -2.0117177848995262, -2.0135232299729853, -2.0109545402719977, -2.0140538593018005, -2.0100086229711507, -2.014538906708774, -2.0115799045370535, -2.011020789886394, -2.0107534432775305, -2.0151079240205325, -2.0150933934487387, -2.0117531346004003, -2.0082353613804385, -2.0118997549357336, -2.012446958578513, -2.0091322207775884, -2.0113062857202837, -2.009750457148338, -2.0102228614494546, -2.0119420480239256, -2.0124833755729608, -2.0125357425572767, -2.008896684710864, -2.0119913165967023, -2.012454225291236, -2.012418020821241, -2.0097108806246675, -2.013977041889147, -2.0144256492228987, -2.0100264771934904, -2.011774659143483, -2.011835614941348, -2.0117582745472444, -2.0120822312357554, -2.0137568989724692, -2.0124256149938833, -2.0131001653430642, -2.0133655405104727, -2.0113115425605756, -2.0119793552810665, -2.015191055750359, -2.011362719385778, -2.0120034636953736, -2.0134904448143542, -2.011020152750915, -2.0086464565877677, -2.0135130818322504, -2.0106322318667242, -2.011791083434874, -2.015162660295591, -2.013070438343755, -2.0125047508782683, -2.0137435371472376, -2.0124281512004805, -2.0128374917151115, -2.010617195203323, -2.007391808552779, -2.0114293086265853, -2.012111410399258, -2.0135327477702862, -2.013074633239196, -2.010763828253621, -2.0139204105701847, -2.009914465281048, -2.0117942402838866, -2.0109149328993907, -2.0107460681389595, -2.012568641899182, -2.015013751294209, -2.0116719122619395, -2.011349934267853, -2.011986098548844, -2.0106864284773103, -2.009752442595489, -0.0002814893329693628, -0.0011738890178753846, -0.0011277413004823007, 0.0006714651151480966, 0.0004019123899083192, -0.0021206718408574624, -0.00019653406774477564, -0.004986535783077685, 0.002574506411845257, -0.0006753338532508473, 0.0010102244815846893, -0.0016179614437220673, 0.0007183274852091535, -0.0032022676832434895, 0.0010753944059697133, -0.0010491537888711966, -0.0024384824986231064, 0.000327506746259406, -0.0047149490680114025, -0.0032252953551189243, -0.002140147287928158, -0.0032741425226135872, 0.0014583311132549564, -0.0020398807316084296, 0.0005047737450118177, 0.0019570817015272207, -0.0010860686782765104, 0.0007967388924320963, -0.00022849181059730924, -8.223793823438287e-06, -0.001633601143990743, -0.0011953621070143702, -0.0025111395373389736, -0.0028293507861885626, -0.0023329706780132794, -0.0017731134003002016]</t>
  </si>
  <si>
    <t>[24.263811999299513, 24.26045465629052, 24.288317503197337, 24.350553654838347, 24.446438359460775, 24.54353527977745, 24.656513801611148, 24.76124248239574, 24.86502418489242, 24.977994648131133, 25.082685708968278, 25.197686243155566, 25.316659458232948, 25.428591878964053, 25.533031932661082, 25.648725134733287, 25.76427231204112, 25.86956209675423, 25.97904680473089, 26.089395095672007, 26.198606538248853, 26.31274659597776, 26.416396400428653, 26.5260356682211, 26.628366754288482, 26.743495213355114, 26.853946858898226, 26.960808650533366, 27.058711079241245, 27.169720001225844, 27.277310575431038, 27.376642935086913, 27.475325084864217, 27.580776772435957, 27.681481705719694, 27.785045436662795, 27.887544739672858, 27.982828114295334, 28.07569558774805, 28.185587375013473, 28.285378891394995, 28.370434442334965, 28.45780794611041, 28.554130660099197, 28.65345953830991, 28.737747445868294, 28.831804192141504, 28.91521646003578, 29.00356106316835, 29.087648314456914, 29.16641977355547, 29.242505051512687, 29.321592419892124, 29.382264448507318, 29.450756589707595, 29.513153484730367, 29.57020705940942, 29.615413946386294, 29.67330427939971, 29.713045929815515, 29.75228717361813, 29.783802264674726, 29.82242042715489, 29.850164190324325, 29.883579638409397, 29.91184448315917, 29.927381736442857, 29.95677152359555, 29.974246590373646, 29.99278926655921, 30.00155887035251, 30.017978834399656, 30.03762705967741, 30.050035566444762, 30.07709075182633, 30.085025070287532, 30.107125943736264, 30.1176374654167, 30.12927685890426, 30.15648732914347, 30.168635940583115, 30.191231396762674, 30.209177332634397, 30.23177353909187, 30.244390530641038, 30.25615901108597, 30.288269119627348, 30.314362642386175, 30.342158782638332, 30.368626945761864, 30.394192750928436, 30.42457161574514, 30.454147750261, 30.485922609972043, 30.5133831298835, 30.55287866153092, 30.586878876043873, 30.62420751698116, 30.665203861875973, 30.695909256377423, 30.72774478913864, 30.770427695441477, 30.80808582927764, 30.85011011937837, 30.885323751887682, 30.928887362757347, 30.970338410322803, 31.01422852128776, 31.058574443297864, 31.08493468675617, 31.13249306481707, 31.17624082874899, 31.219536364305057, 31.257722682654265, 31.30836693165403, 31.356382165078163, 31.394206575898206, 31.43418317563883, 31.47866525502028, 31.519152211480687, 31.564251224767535, 31.607054856659296, 31.65052502288445, 31.694683837722604, 31.739854466837546, 31.77718346777016, 31.81940936967259, 31.858451720286283, 31.90455453697731, 31.94472649297626, 31.979839540917837, 32.02868217619758, 32.07303221205512, 32.11557796097707, 32.16269824441948, 32.208085785001074, 32.25275402520888, 32.28559018147165, 32.32771615996522, 32.363412705563874, 32.403055477573346, 32.44281234942648, 32.4839981420646, 32.53154281356272, 32.571330510162326, 32.615128226123225, 32.65473353287101, 32.70305499225596, 32.74317816306986, 32.780967913872956, 32.80885119567952, 32.86396801464352, 32.90407247713155, 32.95042725138932, 32.97629194672596, 33.02247657822128, 33.065960766735365, 33.105382837544035, 33.14783867052591, 33.191038543213, 33.22525279529389, 33.26908512669596, 33.30987263092646, 33.35284239666886, 33.39366907358502, 33.43229175675183, 33.467190017830724, 33.50722377337922, 33.53807589046919, 33.588695022098435, 33.63390420623475, 33.66816338270741, 33.709152683680735, 33.76616760216506, 33.80827158887698, 33.84598776266087, 33.88280435277468, 33.91670220388374, 33.96907121954042, 34.00297486624618, 34.042765040169606, 34.090063946194014, 34.1306389883381, 34.17174488716747, 34.21421513478955, 34.25703756172808, 34.2902140196656, 34.32121569959359, 34.375136918869806, 34.42191946214646, 34.46241607138116, 34.49066501475919, 34.55214062362234, 34.5903127732375, 34.62687013389556, 34.68239865974558, 34.72172505037132, 34.75407094603877, 34.80143393209638, 34.83099702076747, 34.88747150155822, 34.92794615923856, 34.96472497955199, 35.01064704470778, 35.05911832147558, 35.09665615903195, 35.14075063025962, 35.18942306842506, 35.238722869702755, 35.27351345425413, 35.32204805824564, 35.35058532264952, 35.40797882077913, 35.44647001807142, 35.49408674390415, 35.55565105072998, 35.593045018701645, 35.6468437536495, 35.68449911188803, 35.73484247732588, 35.78773796428309, 35.83894990764865, 35.86842420537567, 35.92838545765677, 35.9734381858055, 36.025484869636514, 36.06169828963844, 36.11795873113646, 36.164006149527, 36.22301093196287, 36.26809244799851, 36.316605479973255, 36.36117000488948, 36.41430878285643, 36.46861827785237, 36.50304605392796, 36.568385757503655, 36.61461591154963, 36.67460190032579, 36.725744589927906, 36.78486528188158, 36.830686917005885, 36.885872288425766, 36.93797206832133, 37.00451076892851, 37.04832468416935, 37.10617911976955, 37.16386473253556, 37.20794665886661, 37.27142107283585, 37.320575374225584, 37.38983781909223, 37.44908238873027, 37.502408685595036, 37.5652735394467, 37.623514556514245, 37.677246854824745, 37.74128786925782, 37.81461748336347, 37.89981256600408, 37.93779484340671, 38.02239180759488, 38.085985030932115, 38.157823132704465, 38.238707725670245, 38.30876465481404, 38.38396762911663, 38.45578181135351, 38.53536120015498, 38.62352241144565, 38.7164830935255, 38.797890900958244, 38.875830589381394, 38.98281273345003, 39.07058919909861, 39.170655689037275, 39.28134487782366, 39.384243352637334, 39.49885144047292, 39.635680353721575, 39.757834216000994, 39.88437670339863, 40.01660466465908, 40.15513496062584, 40.30569908206495, 40.41806656183361, 40.43384612547835, 40.38498370831931, 40.28088085265172, 40.16856233701885, 40.03470292315345, 39.88870990813799, 39.738798247939734, 39.57333340645911, 39.40858873199418, 39.25876113773712, 39.09595488888374, 38.92479192351119, 38.771055518074846, 38.60423410340787, 38.43403883576779, 38.274427402518874, 38.10924014499499, 37.953763579036966, 37.78379574489128, 37.62122166690473, 37.48215764475796, 37.32377303542371, 37.1678929477182, 37.00685352372717, 36.85380642743643, 36.703522742750216, 36.55441807953087, 36.41357782350212, 36.26842214894502, 36.12275852130943, 35.98397723210333, 35.83658813702211, 35.699605865360574, 35.576927905158215, 35.44065808413917]</t>
  </si>
  <si>
    <t>[0.0006, 0.0006, 1.9982, 1.9982, 1.998, 1.998, 1.998, 1.998, 1.998, 1.998, 1.9982, 1.998, 1.998, 1.9982, 1.998, 1.9982, 1.998, 1.998, 1.9982, 1.998, 1.998, 1.998, 1.998, 1.9982, 1.9982, 1.9982, 1.998, 1.998, 1.998, 1.998, 1.998, 1.998, 1.998, 1.9982, 1.998, 1.998, 1.998, 1.998, 1.9982, 1.9982, 1.998, 1.998, 1.998, 1.998, 1.998, 1.9982, 1.998, 1.9982, 1.998, 1.998, 1.998, 1.998, 1.998, 1.998, 1.998, 1.9982, 1.998, 1.9982, 1.998, 1.998, 1.9982, 1.998, 1.998, 1.9982, 1.998, 1.9982, 1.9982, 1.998, 1.9982, 1.998, 1.998, 1.998, 1.9982, 1.998, 1.9982, 1.998, 1.9982, 1.9982, 1.998, 1.9982, 1.998, 1.9982, 1.9982, 1.9982, 1.9982, 1.9982, 1.998, 1.998, 1.9982, 1.9982, 1.9982, 1.9982, 1.9982, 1.9982, 1.9982, 1.998, 1.9982, 1.998, 1.9982, 1.998, 1.9982, 1.998, 1.9982, 1.9982, 1.998, 1.9982, 1.9982, 1.9982, 1.998, 1.9982, 1.998, 1.9982, 1.9982, 1.998, 1.998, 1.9982, 1.9982, 1.998, 1.998, 1.998, 1.998, 1.9982, 1.9982, 1.9982, 1.9982, 1.998, 1.9982, 1.9982, 1.9982, 1.9982, 1.9982, 1.9982, 1.9982, 1.9982, 1.9982, 1.9982, 1.9982, 1.9982, 1.9982, 1.9982, 1.998, 1.998, 1.998, 1.9982, 1.9982, 1.998, 1.9982, 1.9982, 1.9982, 1.9982, 1.9982, 1.9982, 1.9982, 1.9982, 1.998, 1.9982, 1.9982, 1.9982, 1.9982, 1.998, 1.998, 1.9982, 1.9982, 1.9982, 1.9982, 1.9982, 1.9982, 1.9982, 1.9982, 1.9982, 1.998, 1.9982, 1.998, 1.998, 1.998, 1.9982, 1.998, 1.9982, 1.998, 1.998, 1.9982, 1.9982, 1.998, 1.998, 1.9982, 1.998, 1.9982, 1.998, 1.9982, 1.9982, 1.9982, 1.9982, 1.998, 1.9982, 1.9982, 1.9982, 1.9982, 1.9982, 1.9982, 1.998, 1.9982, 1.9982, 1.9982, 1.998, 1.9982, 1.9982, 1.9982, 1.998, 1.998, 1.9982, 1.9982, 1.9982, 1.9982, 1.9982, 1.9982, 1.9982, 1.9982, 1.9982, 1.9982, 1.9982, 1.9982, 1.9982, 1.998, 1.998, 1.9982, 1.9982, 1.9982, 1.9982, 1.998, 1.998, 1.998, 1.9982, 1.998, 1.9982, 1.9982, 1.9982, 1.9982, 1.998, 1.9982, 1.9982, 1.9982, 1.9982, 1.9982, 1.998, 1.998, 1.9982, 1.9982, 1.998, 1.998, 1.9982, 1.998, 1.9982, 1.9982, 1.9982, 1.9982, 1.9982, 1.9982, 1.998, 1.9982, 1.9982, 1.9982, 1.9982, 1.998, 1.9982, 1.9982, 1.9982, 1.9982, 1.998, 1.9982, 1.9982, 1.998, 1.9982, 1.9982, 1.9982, 1.998, 1.998, 1.998, 1.998, 1.9982, 1.998, 1.998, 1.998, 1.998, 1.9982, 1.998, 0.0006, 0.0006, 0.0006, 0.0006, 0.0008, 0.0006, 0.0008, 0.0006, 0.0008, 0.0006, 0.0008, 0.0006, 0.0006, 0.0006, 0.0006, 0.0006, 0.0008, 0.0006, 0.0006, 0.0006, 0.0006, 0.0006, 0.0008, 0.0006, 0.0006, 0.0006, 0.0006, 0.0006, 0.0006, 0.0006, 0.0006, 0.0006, 0.0006, 0.0006, 0.0006, 0.0008]</t>
  </si>
  <si>
    <t>[0.0, 4.212, 2.966, 2.957, 2.953, 2.943, 2.937, 2.925, 2.911, 2.904, 2.899, 2.893, 2.889, 2.884, 2.879, 2.874, 2.87, 2.865, 2.861, 2.857, 2.853, 2.85, 2.846, 2.843, 2.839, 2.836, 2.834, 2.831, 2.828, 2.825, 2.823, 2.819, 2.817, 2.813, 2.809, 2.806, 2.804, 2.801, 2.797, 2.794, 2.791, 2.787, 2.784, 2.781, 2.777, 2.775, 2.771, 2.768, 2.765, 2.761, 2.758, 2.755, 2.751, 2.747, 2.745, 2.741, 2.739, 2.735, 2.732, 2.729, 2.726, 2.723, 2.72, 2.717, 2.714, 2.711, 2.708, 2.705, 2.703, 2.7, 2.697, 2.694, 2.691, 2.689, 2.685, 2.683, 2.68, 2.677, 2.675, 2.672, 2.669, 2.667, 2.664, 2.662, 2.66, 2.656, 2.654, 2.652, 2.649, 2.647, 2.644, 2.642, 2.64, 2.638, 2.635, 2.632, 2.63, 2.628, 2.626, 2.623, 2.62, 2.618, 2.616, 2.614, 2.611, 2.61, 2.607, 2.605, 2.602, 2.6, 2.598, 2.596, 2.594, 2.592, 2.59, 2.588, 2.586, 2.584, 2.582, 2.58, 2.578, 2.576, 2.574, 2.572, 2.57, 2.568, 2.566, 2.564, 2.562, 2.561, 2.559, 2.557, 2.555, 2.554, 2.552, 2.55, 2.548, 2.546, 2.544, 2.543, 2.541, 2.54, 2.538, 2.536, 2.535, 2.533, 2.532, 2.53, 2.528, 2.527, 2.525, 2.524, 2.522, 2.52, 2.52, 2.518, 2.516, 2.515, 2.513, 2.512, 2.51, 2.509, 2.508, 2.506, 2.504, 2.503, 2.502, 2.5, 2.498, 2.497, 2.496, 2.494, 2.493, 2.492, 2.49, 2.488, 2.488, 2.486, 2.484, 2.483, 2.481, 2.48, 2.478, 2.477, 2.476, 2.474, 2.472, 2.471, 2.469, 2.468, 2.466, 2.465, 2.463, 2.462, 2.46, 2.458, 2.457, 2.455, 2.454, 2.452, 2.45, 2.449, 2.448, 2.446, 2.444, 2.442, 2.44, 2.439, 2.437, 2.435, 2.433, 2.432, 2.43, 2.428, 2.426, 2.424, 2.422, 2.42, 2.418, 2.416, 2.414, 2.412, 2.41, 2.407, 2.405, 2.403, 2.4, 2.398, 2.396, 2.393, 2.39, 2.388, 2.386, 2.383, 2.38, 2.377, 2.374, 2.371, 2.368, 2.364, 2.361, 2.358, 2.354, 2.35, 2.346, 2.341, 2.337, 2.332, 2.327, 2.322, 2.317, 2.311, 2.305, 2.299, 2.292, 2.285, 2.277, 2.27, 2.262, 2.253, 2.245, 2.235, 2.225, 2.214, 2.203, 2.191, 2.18, 2.167, 2.153, 2.139, 2.124, 2.108, 2.091, 2.074, 2.055, 2.037, 2.017, 1.996, 1.974, 1.95, 1.924, 1.895, 1.86, 1.818, 1.766, 0.0, 0.0, 0.0, 0.0, 0.0, 0.0, 0.0, 0.0, 0.0, 0.0, 0.0, 0.0, 0.0, 0.0, 0.0, 0.0, 0.0, 0.0, 0.0, 0.0, 0.0, 0.0, 0.0, -0.0, 0.0, -0.0, 0.0, 0.0, 0.0, 0.0, 0.0, 0.0, 0.0, 0.0, 0.0, 0.0]</t>
  </si>
  <si>
    <t>[0.0, 9.358999999999995, 19.531, 28.967999999999996, 38.375, 47.687, 57.015, 66.34299999999999, 75.734, 85.09299999999999, 94.46799999999999, 103.828, 113.187, 122.547, 131.875, 141.265, 150.578, 159.937, 169.359, 178.75, 188.14, 197.531, 206.89, 216.23399999999998, 225.562, 234.937, 244.328, 253.672, 263.062, 272.422, 281.812, 291.14, 300.484, 309.875, 319.234, 328.625, 338.015, 347.39, 356.75, 366.093, 375.484, 384.828, 394.218, 403.562, 412.906, 422.297, 431.64, 441.062, 450.39, 459.812, 469.14, 478.5, 487.922, 497.265, 506.64, 516.0, 525.343, 534.75, 544.078, 553.484, 562.828, 572.234, 581.593, 590.953, 600.359, 609.703, 619.047, 628.406, 637.765, 647.125, 656.531, 665.922, 675.312, 684.687, 694.047, 703.437, 712.781, 722.093, 731.468, 740.859, 750.234, 759.578, 768.922, 778.297, 787.703, 797.078, 806.453, 815.828, 825.172, 834.531, 843.89, 853.297, 862.64, 872.0, 881.312, 890.687, 900.047, 909.437, 918.875, 928.25, 937.578, 946.953, 956.312, 965.703, 975.078, 984.437, 993.797, 1003.156, 1012.468, 1021.875, 1031.297, 1040.687, 1050.0, 1059.375, 1068.703, 1078.125, 1087.453, 1096.843, 1106.203, 1115.609, 1125.0, 1134.343, 1143.656, 1153.031, 1162.406, 1171.781, 1181.172, 1190.531, 1199.875, 1209.265, 1218.625, 1228.015, 1237.343, 1246.703, 1256.078, 1265.39, 1274.75, 1284.187, 1293.5, 1302.953, 1312.343, 1321.734, 1331.062, 1340.437, 1349.765, 1359.172, 1368.515, 1377.906, 1387.281, 1396.656, 1405.984, 1415.359, 1424.734, 1434.109, 1443.5, 1452.906, 1462.25, 1471.609, 1480.953, 1490.328, 1499.718, 1509.109, 1518.468, 1527.828, 1537.203, 1546.578, 1555.922, 1565.281, 1574.703, 1584.172, 1593.547, 1602.937, 1612.343, 1621.656, 1631.031, 1640.406, 1649.765, 1659.109, 1668.5, 1677.875, 1687.218, 1696.593, 1705.937, 1715.328, 1724.687, 1734.078, 1743.437, 1752.781, 1762.203, 1771.547, 1780.906, 1790.265, 1799.656, 1809.031, 1818.359, 1827.781, 1837.109, 1846.515, 1855.859, 1865.25, 1874.64, 1884.015, 1893.406, 1902.812, 1912.25, 1921.609, 1930.968, 1940.39, 1949.734, 1959.14, 1968.5, 1977.843, 1987.203, 1996.578, 2005.968, 2015.328, 2024.687, 2034.093, 2043.453, 2052.797, 2062.187, 2071.547, 2080.89, 2090.281, 2099.656, 2109.015, 2118.343, 2127.734, 2137.14, 2146.468, 2155.828, 2165.187, 2174.531, 2183.922, 2193.281, 2202.703, 2212.078, 2221.437, 2230.765, 2240.187, 2249.531, 2258.922, 2268.281, 2277.672, 2287.0, 2296.359, 2305.703, 2315.109, 2324.453, 2333.812, 2343.172, 2352.578, 2361.968, 2371.328, 2380.703, 2390.078, 2399.39, 2408.797, 2418.156, 2427.515, 2436.89, 2446.25, 2455.609, 2465.0, 2474.39, 2483.734, 2493.14, 2502.515, 2511.859, 2521.25, 2530.64, 2540.062, 2549.437, 2558.859, 2568.203, 2577.609, 2586.968, 2596.281, 2605.781, 2615.281, 2624.797, 2634.297, 2643.781, 2653.265, 2662.828, 2672.515, 2682.156, 2691.859, 2701.593, 2711.234, 2720.89, 2730.515, 2740.14, 2749.859, 2759.593, 2769.203, 2778.906, 2788.531, 2798.172, 2807.812, 2817.406, 2827.078, 2836.734, 2846.359, 2856.047, 2865.672, 2875.297, 2884.922, 2894.703, 2904.5, 2914.297, 2924.047, 2933.828, 2943.672, 2953.468, 2963.25, 2973.062, 2982.875, 2992.656, 3002.484, 3012.265]</t>
  </si>
  <si>
    <t>[1.480413677976106]</t>
  </si>
  <si>
    <t>[4.197717228550219, 4.197186399424868, 3.990509366751673, 3.971106621987467, 3.9561255829889874, 3.9432385364794644, 3.9316640147899578, 3.9215383356876163, 3.9124127676606726, 3.9039640871961847, 3.8963666134129813, 3.8889414546263326, 3.882323247642024, 3.8758159551842852, 3.8699408498270005, 3.8643971522550027, 3.859249899865189, 3.854353705573137, 3.8496161249634646, 3.8449151750914043, 3.840607527841185, 3.836376452608971, 3.832323014394937, 3.8284443573094364, 3.8249288223613616, 3.8211982139792546, 3.8176249205284836, 3.8142255473121582, 3.8108665961394745, 3.8075561083215153, 3.804051739593127, 3.801130883600001, 3.7976009852809236, 3.794191858689197, 3.790872801415914, 3.787613133985489, 3.784545580835844, 3.7809601669675654, 3.777546206710211, 3.774133756099034, 3.7706794082468127, 3.7670659762123444, 3.7634670742727305, 3.7598505219479663, 3.7564550653229927, 3.7530255003695285, 3.7492980555075577, 3.7457217577978144, 3.7421378313422298, 3.7386804414857067, 3.7350774029542313, 3.731712835918975, 3.7283593773105195, 3.7247538380618583, 3.7212469240385, 3.717922069492972, 3.714370575422953, 3.711052668515673, 3.707822982398127, 3.704667936383112, 3.7012692771040827, 3.6981024036083956, 3.694777758962621, 3.691938562615618, 3.688850485970006, 3.685727866876127, 3.682493971636291, 3.679667546488428, 3.6765871243579484, 3.6737115725445575, 3.6706486300258714, 3.667549128309348, 3.664704520575135, 3.6620867570270645, 3.6589892639819914, 3.656356584248688, 3.653248584809589, 3.650664178909659, 3.647911731837861, 3.6451262252266705, 3.6421978005982765, 3.639530449357906, 3.636728076024694, 3.6340438539083175, 3.6315159705788473, 3.628965356840905, 3.6263200261778885, 3.6237125230939973, 3.621020048343086, 3.6183225347593986, 3.6157147445638724, 3.6129513254618613, 3.6106996863887435, 3.6082205770821227, 3.6053786467047715, 3.6030672637139154, 3.600595804404251, 3.5979941517746834, 3.5954867983017342, 3.593157845984616, 3.590792174150498, 3.5882310331566627, 3.585789540815655, 3.5835116165930296, 3.5813154764708073, 3.5787702457241437, 3.576757274381882, 3.574357557202821, 3.5722827872777976, 3.569851608763571, 3.567452623390576, 3.565241492975709, 3.56308053530728, 3.561045788270396, 3.5587084599620753, 3.556703760096696, 3.554539761804912, 3.552486309232829, 3.5501950004426734, 3.548303030311221, 3.546092983290883, 3.544188186766849, 3.5421378192353274, 3.540325103139631, 3.538033645301484, 3.5363488510493886, 3.534207290369199, 3.5321384687342356, 3.530162747832768, 3.5284446077467893, 3.5267613987373125, 3.524463961464954, 3.5225836320165436, 3.5208025374759244, 3.519045119648592, 3.5171319616862307, 3.515447049415595, 3.5138241246253865, 3.5118120144172527, 3.510283479927952, 3.508640154769479, 3.506817108705575, 3.5050398807714824, 3.5032855590967453, 3.501773424737045, 3.4999900568912237, 3.4984715313557384, 3.4965102096706255, 3.49521873420151, 3.493559267799458, 3.491960326250687, 3.4902438246891023, 3.4884815308737025, 3.4871481877436077, 3.4857271592846018, 3.4838985495590786, 3.4823756610371563, 3.481014243501211, 3.479375431305872, 3.4779911001933974, 3.4763804175453736, 3.4747197928949642, 3.4733540003537167, 3.472016974796191, 3.4701578503523125, 3.468827897097456, 3.4674440460967837, 3.4658676302148486, 3.464421875280287, 3.4629474788221506, 3.461528112824993, 3.459796008862508, 3.458285982451366, 3.4569179522258335, 3.455405233148754, 3.4538093113571486, 3.452348205750678, 3.4509188348312927, 3.449498012643731, 3.447837133033972, 3.4463999937754597, 3.4449302154759645, 3.443298042530058, 3.4418263206502537, 3.440315773912098, 3.4385010790868082, 3.437145266761075, 3.4355300395164896, 3.433971900275321, 3.4324482277043615, 3.430732096817258, 3.4292159284642696, 3.4277213504396022, 3.4260993495101544, 3.4244581999815518, 3.422839718298092, 3.4210767677934713, 3.4192642784889977, 3.4178489217884485, 3.4161841245376015, 3.4143023437392253, 3.4127148175720823, 3.4109065088421886, 3.409224674218117, 3.407351464544053, 3.4055866059349946, 3.403845854393493, 3.4021182331167292, 3.4003093819781958, 3.3985914788110345, 3.3966261198135332, 3.394514532892037, 3.3928184331089226, 3.3907277482769733, 3.3887852206154734, 3.3867360205150026, 3.3848004043031144, 3.382777210135321, 3.380673985177377, 3.378452087782929, 3.3761687816811614, 3.3739784456911144, 3.371918270577749, 3.3696261587528453, 3.367215021729162, 3.3648562230897143, 3.3625417477969783, 3.3600047501102646, 3.357442751479688, 3.3547499622570127, 3.352112743022855, 3.349444392737891, 3.3464663389158056, 3.3437009457291946, 3.3407154539064097, 3.3375913079636796, 3.334422975616929, 3.3313657696818506, 3.327803282543747, 3.324121226699556, 3.3203569884294404, 3.3164917002768846, 3.3123941978621305, 3.308062451344991, 3.3037636956682537, 3.2989827012453175, 3.294147017792459, 3.288940299193604, 3.2836516029880647, 3.2778888828492985, 3.2719662351579846, 3.265423072384082, 3.258884432713123, 3.252159530845422, 3.2447490805069923, 3.2372848433285437, 3.229031533611734, 3.2205386206314888, 3.2117725301609488, 3.202500123726684, 3.1927557556642463, 3.1823875304264493, 3.1718461161814138, 3.1604285644927215, 3.148555104513858, 3.1358572023212377, 3.122816246454291, 3.1086789367655276, 3.094022797774574, 3.078486636923673, 3.0623626194715947, 3.045536352717125, 3.027613758156555, 3.009110712153522, 2.9894929332914364, 2.969595558390225, 2.9479738085550204, 2.925248078284136, 2.899939386494884, 2.8717881109158534, 2.838555549170076, 2.7990717568425665, 2.7504849100035043, 2.690162319231471, 3.0398419985975784, 3.121773325891137, 3.180956721134564, 3.226171920955179, 3.262481807542972, 3.2922007929843735, 3.317639388799961, 3.3397678539462876, 3.359208388428602, 3.376621609948953, 3.3919962645273314, 3.405619911305527, 3.418186251512998, 3.4299064409039213, 3.44037233507517, 3.4502505960561307, 3.4594684730452827, 3.4678699671601, 3.4758133607343877, 3.4832492216266893, 3.4903440349449864, 3.497003608275889, 3.503255260437049, 3.5094110770990445, 3.514935286028422, 3.5204747915628105, 3.5255989488853388, 3.530415756869901, 3.5351929434792653, 3.539704337194323, 3.543920778360119, 3.5480604701978664, 3.551848381325029, 3.5556280191163694, 3.559353304807048, 3.5627431724748324]</t>
  </si>
  <si>
    <t>[-0.004486251422386873, -0.0032183548517443553, -2.0115928545637063, -2.0157820983450296, -2.0139353067874755, -2.014888719060645, -2.0126217750054662, -2.0163421469050906, -2.0152126169165405, -2.0129287653144674, -2.016285143327355, -2.01227966923024, -2.015057005564613, -2.0144079313405836, -2.012465558795122, -2.0130732059081557, -2.0118896663230177, -2.015913752629853, -2.013155892718404, -2.0122336321031797, -2.011647860522129, -2.0111336351633073, -2.0126743821843536, -2.0150081465798215, -2.013149433225882, -2.012398116496125, -2.0113599922238796, -2.0121386728769184, -2.01245142111793, -2.012128021303965, -2.0115673886483543, -2.0172029187594718, -2.0134547316401306, -2.0096181847570835, -2.0100720211377245, -2.0144986629384594, -2.0136722527728583, -2.0126365832934376, -2.012983248416216, -2.010633244709481, -2.0114274842397952, -2.0118533973108765, -2.011448058982158, -2.012184219463821, -2.0132580683517296, -2.012577559826531, -2.0131507865174454, -2.0157811051319956, -2.01384951211959, -2.009457613900169, -2.0126860865404477, -2.0115235672642493, -2.0131393070454986, -2.0143295019012437, -2.013710182141524, -2.013618152905974, -2.0133328543055753, -2.012940533283737, -2.0130922032967473, -2.011628882001645, -2.0121736620046056, -2.0126768546249645, -2.0146932043434274, -2.012491279375828, -2.0129117683940465, -2.014005792274133, -2.0127969182162753, -2.0127562566106594, -2.014495222969045, -2.0135219916408937, -2.0132800389041146, -2.009412192555189, -2.012249814161205, -2.01564617210838, -2.0117163455581273, -2.0121398374036232, -2.0094312719464082, -2.0149591577032253, -2.01337000302425, -2.012490831208394, -2.0127542887165215, -2.0109203656407924, -2.011977941333814, -2.014315291241911, -2.011816003352911, -2.0081541761233535, -2.0136309417861393, -2.0126905252978844, -2.0118457183291425, -2.011430728367688, -2.014879973967651, -2.0126287781261945, -2.0100637256577305, -2.013526082758432, -2.011980494455849, -2.012297255325678, -2.012773647921821, -2.014261816524792, -2.012765641654999, -2.011610567466057, -2.0138340091332894, -2.0123769825706725, -2.0140654479865896, -2.0130076467840916, -2.0117253158048505, -2.0106225736998793, -2.0116651434094814, -2.0132357922535773, -2.0117147033786806, -2.015330269983188, -2.0122313048376728, -2.0139505847576995, -2.0124983316442067, -2.012797316004905, -2.0131458562444906, -2.012551267683552, -2.01706416707543, -2.013618820266699, -2.0105475098260137, -2.0135700233236595, -2.009850574779111, -2.0132305615679886, -2.0127099874958416, -2.0133724915915234, -2.009767595588552, -2.013658384647719, -2.012512839524551, -2.0101576946551756, -2.0157384546940715, -2.009141708401854, -2.0160435963729477, -2.0132851636864535, -2.0130198597663926, -2.0073253766042924, -2.0096347955387523, -2.014221354090621, -2.01099628680599, -2.010924388455447, -2.01292581946747, -2.0138493948132967, -2.0134492095498837, -2.012706380834697, -2.0106376488259268, -2.013879782047719, -2.0109697201612735, -2.0124331703324763, -2.012158512552557, -2.014035131758772, -2.012463075039058, -2.012071267616486, -2.0107465919717744, -2.0113359617520628, -2.0124749150534673, -2.013714895211937, -2.0139455410745617, -2.013284059921906, -2.014391564667626, -2.0119971341558407, -2.01093168395612, -2.014872993350107, -2.011470240053404, -2.010679862700898, -2.0132956211481545, -2.011557187412916, -2.012428898801907, -2.014561003290704, -2.014222350236011, -2.0107399312616736, -2.012236478726359, -2.0125360458752004, -2.014684485973255, -2.0123594913140024, -2.01456382078236, -2.0123702750598804, -2.0124148097068226, -2.0127556303745, -2.0132813042824993, -2.0084852132649966, -2.0106386348601304, -2.012825305753607, -2.013604175372097, -2.0097293701067014, -2.01167282457746, -2.014199472692072, -2.01196464966257, -2.011713826238303, -2.014001301787064, -2.011720273709914, -2.0128782211819516, -2.0124177138128574, -2.0132508922918, -2.01438888293128, -2.0128985824137016, -2.0142198501282724, -2.0115337588428615, -2.0129854821365427, -2.0138040275118114, -2.013452845685036, -2.0112880014655707, -2.01345824185308, -2.0109990413175103, -2.012960983755856, -2.013247207742521, -2.01356624305816, -2.0100877596203763, -2.0145356312521523, -2.012532691199216, -2.0109665058071453, -2.0093904495399606, -2.0118108739940777, -2.0141590122721085, -2.0146997373572666, -2.0135522426561594, -2.011878671174139, -2.0130342952542355, -2.0142924853908215, -2.012957107067464, -2.013592034867636, -2.0121562330402467, -2.0119891827426795, -2.012919455719894, -2.012369577406786, -2.014135969432937, -2.0140782050114585, -2.0134302112727336, -2.0128983974239865, -2.013539915035443, -2.0112255017148497, -2.012818615424074, -2.0132299991605582, -2.0121353586612165, -2.0118550198686256, -2.014159880861051, -2.0112166222777272, -2.013605197032337, -2.01315638955597, -2.010874676608742, -2.0138533573614357, -2.010319045680365, -2.011972195337084, -2.0130200469160653, -2.0137335254347533, -2.0141879474944546, -2.0132262599621087, -2.0130692387482814, -2.0134131220896543, -2.0135676492166366, -2.0144141357987735, -2.011551157781525, -2.0129790703562773, -2.014058197389803, -2.0104993729879626, -2.010415050162619, -2.0130501713363995, -2.0125725193036335, -2.011195936603531, -2.0102732342081566, -2.0148855172872118, -2.0158020775240812, -2.014404818198631, -2.0117185409056204, -2.0116681362700852, -2.013324534180838, -2.011083055097153, -2.013186920356168, -2.0133328467021068, -2.014899662489199, -2.0129013481439664, -2.0138919726449407, -2.0124370508697322, -2.014585458794861, -2.0126983883674034, -2.0123734082068268, -2.0131030925409488, -2.0141765849110906, -2.012573248546463, -2.011329486935266, -2.0133129765195954, -2.012133887734425, -2.0129788666722956, -2.010347919006273, -2.013050844842118, -2.015419903873841, -2.011539870015291, -0.003110804471521407, 0.0021552766568507875, -0.0027320556608025947, -0.0033936821832944958, -0.0008915162322186866, 0.0012277942737378862, -0.0012440781151210856, 2.1967792719235152e-05, 0.000976404075586009, -0.0027122516000487313, -0.000907545269817434, 0.0012446872524956307, -0.0014905270453741998, -0.0010913112491352035, -0.0009328098734487181, -0.0033408161323810926, -0.0008932767900441203, 0.002304044135428048, -0.0014409319971272119, -0.0011935166158551953, -0.0007145684191374219, -0.0017932401127527472, -0.00192112596748367, 0.0001414659154462408, 0.0008584147636846001, -0.00019185448445740956, -0.0013881793402756963, -0.0030040781843883443, -0.004287857269257912, -0.0030495594438723515, -0.0009917924490692384, 0.0016633771393203302, -0.002075623478110762, -0.002312751219924054, 0.000929824208999526, -0.0006826543303781479]</t>
  </si>
  <si>
    <t>[24.253757559853845, 24.246954155128837, 24.26589236443247, 24.346320029321884, 24.433668064087836, 24.53745178175559, 24.637333448347086, 24.73817574383327, 24.85342342596629, 24.965442297193427, 25.081436474669793, 25.18692030539955, 25.305077284390332, 25.421270354367937, 25.522747603410217, 25.631901654462112, 25.74274685917774, 25.863321728504964, 25.97088460705485, 26.08393263301417, 26.199867704544012, 26.307577388412973, 26.416460788907756, 26.519486143956087, 26.63965260926261, 26.74453869237591, 26.840486182565222, 26.951012015238934, 27.060192371754784, 27.16497279515649, 27.270370716938555, 27.372915155242318, 27.473030047159313, 27.577948242370304, 27.686904354673274, 27.77997060983401, 27.887599441254846, 27.982283222603176, 28.088362218398906, 28.184914566923574, 28.27038778278763, 28.37024713624854, 28.458104313768224, 28.55281650971208, 28.64432946955573, 28.73828694862376, 28.82863349134502, 28.91945927823865, 29.00531048848571, 29.09165442922728, 29.166090335413134, 29.23738962437593, 29.30473203196386, 29.37696940439182, 29.441709023448098, 29.50869336310116, 29.56646993549759, 29.61435020595596, 29.659454596522917, 29.712204025961285, 29.747286237211064, 29.788157722001834, 29.812069329113495, 29.838296446630977, 29.871618855186874, 29.901236153541415, 29.917710882138614, 29.938100855962865, 29.96090690265763, 29.98246869757259, 30.003723229467465, 30.018989642145097, 30.031105064454135, 30.044264843178777, 30.05718972098977, 30.08121658640996, 30.097951135733553, 30.11263514053906, 30.13670021002973, 30.15083772243494, 30.179471626521067, 30.192365819850703, 30.20373474677227, 30.223113249116437, 30.243562093994385, 30.26773003464453, 30.2888902835182, 30.31120826268141, 30.344108469582046, 30.373818891698203, 30.39518344149755, 30.427079348979127, 30.456274975870347, 30.48614225523326, 30.53045841310653, 30.561931590391435, 30.589071867044435, 30.632542902772027, 30.66507980453088, 30.703117988732746, 30.741679817787094, 30.777566214566832, 30.81876759259302, 30.860886921592176, 30.905813537991556, 30.940739950685813, 30.972543936848428, 31.010831486431993, 31.053951432733452, 31.094551972112445, 31.144588616216577, 31.188749260218923, 31.231457143896257, 31.276603381041102, 31.317484019816156, 31.35919712289886, 31.41687180278571, 31.448346303256773, 31.498506166992044, 31.53841908753222, 31.58415271420228, 31.622076620021005, 31.67161327318808, 31.71043808430188, 31.750690934877706, 31.801793984439183, 31.84471207065274, 31.877707624323843, 31.92858464592358, 31.972429772667905, 32.00875264422757, 32.06028165288893, 32.09209737546475, 32.147013059196944, 32.197825432824175, 32.22091550266934, 32.25590196809353, 32.30448132315944, 32.3550450471726, 32.39182386488539, 32.43727513348793, 32.47082929168163, 32.51888217300709, 32.559185520829686, 32.60725506109745, 32.63974463595761, 32.68590183553574, 32.72543039159764, 32.75810016192968, 32.803415258361994, 32.84869159346594, 32.89051057470156, 32.92526431774272, 32.9643233965506, 33.01476455773808, 33.05107691641364, 33.0927253276707, 33.14063743893616, 33.173666307913784, 33.2231114291139, 33.26360478500678, 33.287768082932786, 33.3360238758523, 33.38035874502494, 33.41909411400189, 33.45386395951098, 33.49648696812228, 33.53669238943355, 33.57603167277407, 33.61854167702741, 33.6603532388423, 33.69458840827509, 33.739231081724164, 33.775334047336365, 33.8321761695275, 33.86734828829992, 33.9047862357963, 33.94979204231866, 33.98861271376418, 34.02158360901419, 34.06278134736815, 34.10947074848401, 34.16200688061446, 34.19723514027453, 34.23698345792151, 34.27971916173794, 34.317979096006496, 34.36589181081713, 34.40420656345, 34.44819091726412, 34.49356262346349, 34.52688505432762, 34.581149329274396, 34.63531513484199, 34.66206690067533, 34.70211257935656, 34.747589072133074, 34.79389601474705, 34.83478593809009, 34.88086894974208, 34.92357781658939, 34.965775994140735, 34.99403244585808, 35.03966800683215, 35.08499372930008, 35.12785676270872, 35.170660341136234, 35.217046037274805, 35.27327561703435, 35.315052268925115, 35.35904276298877, 35.39968320527965, 35.45465114842329, 35.496854445783434, 35.545588669033094, 35.58520087569282, 35.63082513835617, 35.68218342583567, 35.720260106503936, 35.77268796550432, 35.81925402469428, 35.87380928431829, 35.913048553075, 35.968337662969304, 36.00779642873573, 36.062961269771364, 36.110593650663155, 36.15544370564278, 36.20604431962861, 36.26654323177402, 36.30238421166466, 36.366505195998336, 36.419407347166086, 36.46515382618267, 36.525859701080854, 36.58278104123971, 36.61953513312687, 36.66526880262087, 36.728103774812624, 36.77325803429766, 36.8251598360944, 36.88239333115645, 36.94247631132285, 36.999976597519726, 37.05364866475924, 37.11477265496759, 37.16320642755092, 37.21857849505157, 37.2810665320065, 37.341392786536126, 37.391439966925, 37.44289127835822, 37.515980452167476, 37.57135972218868, 37.63178753452067, 37.6977660482786, 37.7630056171574, 37.828103163322126, 37.88540611724817, 37.954488707632336, 38.03072155566756, 38.097514220289625, 38.15608404702091, 38.23334329903441, 38.31938858188881, 38.38608302216689, 38.465741054619734, 38.55542899516222, 38.623780599303544, 38.70099884593006, 38.80596788936738, 38.88587836860194, 38.9761515369742, 39.079868473510295, 39.17297143127087, 39.28322038503684, 39.4114132301778, 39.52004401288469, 39.64029725432427, 39.76626429029431, 39.888445118143466, 40.02141743471441, 40.162127625125216, 40.317307847716044, 40.43385257537589, 40.44479269068758, 40.386256161648326, 40.2992221256359, 40.16779351708657, 40.054029511306815, 39.90674731058961, 39.76009380108636, 39.59997351425697, 39.43727097920507, 39.271418637853294, 39.100624394552824, 38.933567829705325, 38.765717975247085, 38.610930228459374, 38.45109961354801, 38.27390541350426, 38.12167698945392, 37.95652382041545, 37.7856595872875, 37.636603789966074, 37.48026460287678, 37.32089227605713, 37.18115239556398, 37.015659834043085, 36.857297339791, 36.70579881880968, 36.55971646725238, 36.3988951582721, 36.253917090362464, 36.113699556651234, 35.959371642344784, 35.83246791339389, 35.69929403325955, 35.56255382159086, 35.439411621482165]</t>
  </si>
  <si>
    <t>[0.0006, 0.0008, 1.9982, 1.9982, 1.998, 1.9982, 1.998, 1.998, 1.998, 1.998, 1.998, 1.998, 1.9982, 1.998, 1.998, 1.998, 1.998, 1.998, 1.998, 1.9982, 1.9982, 1.9982, 1.998, 1.998, 1.998, 1.998, 1.998, 1.9982, 1.9982, 1.998, 1.998, 1.998, 1.998, 1.998, 1.998, 1.998, 1.998, 1.998, 1.998, 1.9982, 1.998, 1.998, 1.998, 1.998, 1.998, 1.998, 1.9982, 1.998, 1.998, 1.998, 1.9982, 1.998, 1.9982, 1.998, 1.9982, 1.9982, 1.9982, 1.998, 1.998, 1.998, 1.998, 1.998, 1.998, 1.9982, 1.998, 1.998, 1.998, 1.998, 1.9982, 1.9982, 1.9982, 1.998, 1.9982, 1.998, 1.998, 1.998, 1.9982, 1.9982, 1.998, 1.9982, 1.998, 1.998, 1.998, 1.998, 1.998, 1.998, 1.998, 1.9982, 1.998, 1.998, 1.998, 1.9982, 1.9982, 1.9982, 1.9982, 1.998, 1.9982, 1.998, 1.9982, 1.9982, 1.9982, 1.9982, 1.998, 1.9982, 1.9982, 1.998, 1.998, 1.998, 1.9982, 1.998, 1.998, 1.998, 1.9982, 1.9982, 1.9982, 1.9982, 1.9982, 1.9982, 1.998, 1.998, 1.9982, 1.9982, 1.998, 1.9982, 1.9982, 1.9982, 1.9982, 1.9982, 1.9982, 1.9982, 1.9982, 1.9982, 1.9982, 1.9982, 1.9982, 1.998, 1.9982, 1.998, 1.9982, 1.998, 1.9982, 1.9982, 1.9982, 1.9982, 1.9982, 1.9982, 1.9982, 1.998, 1.9982, 1.9982, 1.9982, 1.9982, 1.9982, 1.9982, 1.9982, 1.9982, 1.9982, 1.9982, 1.9982, 1.9982, 1.998, 1.9982, 1.9982, 1.9982, 1.998, 1.9982, 1.998, 1.9982, 1.9982, 1.9982, 1.9982, 1.9982, 1.998, 1.998, 1.998, 1.9982, 1.9982, 1.9982, 1.9982, 1.9982, 1.998, 1.9982, 1.9982, 1.998, 1.9982, 1.9982, 1.9982, 1.9982, 1.9982, 1.9982, 1.998, 1.9982, 1.9982, 1.998, 1.998, 1.9982, 1.998, 1.9982, 1.998, 1.9982, 1.998, 1.998, 1.9982, 1.9982, 1.998, 1.9982, 1.998, 1.9982, 1.9982, 1.9982, 1.998, 1.9982, 1.9982, 1.998, 1.9982, 1.998, 1.9982, 1.9982, 1.998, 1.9982, 1.9982, 1.9982, 1.9982, 1.9982, 1.998, 1.9982, 1.9982, 1.998, 1.9982, 1.998, 1.9982, 1.998, 1.998, 1.9982, 1.9982, 1.9982, 1.9982, 1.9982, 1.998, 1.9982, 1.9982, 1.9982, 1.9982, 1.9982, 1.9982, 1.9982, 1.9982, 1.998, 1.9982, 1.9982, 1.998, 1.9982, 1.9982, 1.998, 1.9982, 1.9982, 1.998, 1.998, 1.998, 1.998, 1.9982, 1.9982, 1.9982, 1.9982, 1.9982, 1.9982, 1.9982, 1.9982, 1.9982, 1.9982, 1.9982, 1.9982, 1.9982, 1.9982, 1.9982, 1.998, 1.998, 1.998, 1.9982, 1.9982, 1.998, 1.998, 1.9982, 1.9982, 0.0008, 0.0006, 0.0006, 0.0006, 0.0008, 0.0006, 0.0006, 0.0006, 0.0006, 0.0006, 0.0006, 0.0008, 0.0006, 0.0008, 0.0006, 0.0006, 0.0006, 0.0006, 0.0008, 0.0008, 0.0008, 0.0008, 0.0006, 0.0008, 0.0006, 0.0006, 0.0006, 0.0008, 0.0006, 0.0008, 0.0006, 0.0006, 0.0006, 0.0006, 0.0006, 0.0006]</t>
  </si>
  <si>
    <t>[0.0, 4.213, 2.964, 2.959, 2.951, 2.943, 2.934, 2.922, 2.91, 2.902, 2.897, 2.892, 2.887, 2.882, 2.877, 2.872, 2.868, 2.863, 2.859, 2.855, 2.852, 2.848, 2.845, 2.841, 2.837, 2.834, 2.831, 2.827, 2.824, 2.821, 2.818, 2.816, 2.813, 2.809, 2.806, 2.803, 2.8, 2.797, 2.794, 2.79, 2.787, 2.784, 2.781, 2.777, 2.773, 2.77, 2.767, 2.764, 2.76, 2.757, 2.754, 2.751, 2.747, 2.744, 2.741, 2.737, 2.734, 2.731, 2.728, 2.725, 2.721, 2.719, 2.715, 2.713, 2.71, 2.707, 2.704, 2.701, 2.698, 2.695, 2.693, 2.69, 2.687, 2.685, 2.682, 2.679, 2.676, 2.674, 2.671, 2.668, 2.666, 2.664, 2.661, 2.658, 2.656, 2.653, 2.65, 2.648, 2.646, 2.643, 2.64, 2.638, 2.636, 2.633, 2.63, 2.628, 2.626, 2.624, 2.621, 2.619, 2.616, 2.614, 2.612, 2.61, 2.607, 2.605, 2.603, 2.601, 2.599, 2.596, 2.594, 2.592, 2.59, 2.588, 2.586, 2.584, 2.582, 2.58, 2.578, 2.576, 2.574, 2.572, 2.57, 2.568, 2.566, 2.564, 2.562, 2.56, 2.558, 2.557, 2.554, 2.553, 2.552, 2.55, 2.548, 2.546, 2.544, 2.543, 2.54, 2.539, 2.538, 2.536, 2.534, 2.533, 2.531, 2.529, 2.528, 2.526, 2.524, 2.523, 2.522, 2.52, 2.518, 2.516, 2.516, 2.514, 2.512, 2.511, 2.51, 2.508, 2.506, 2.505, 2.504, 2.502, 2.501, 2.499, 2.498, 2.496, 2.494, 2.493, 2.492, 2.49, 2.489, 2.488, 2.486, 2.484, 2.483, 2.482, 2.48, 2.479, 2.477, 2.476, 2.474, 2.473, 2.471, 2.47, 2.468, 2.466, 2.466, 2.464, 2.462, 2.461, 2.459, 2.458, 2.456, 2.454, 2.453, 2.451, 2.45, 2.448, 2.446, 2.444, 2.443, 2.441, 2.439, 2.438, 2.436, 2.434, 2.432, 2.43, 2.428, 2.427, 2.425, 2.423, 2.421, 2.419, 2.417, 2.415, 2.413, 2.411, 2.408, 2.407, 2.404, 2.402, 2.4, 2.398, 2.395, 2.393, 2.39, 2.388, 2.385, 2.382, 2.38, 2.377, 2.374, 2.371, 2.368, 2.364, 2.361, 2.358, 2.354, 2.35, 2.346, 2.342, 2.338, 2.333, 2.329, 2.323, 2.318, 2.313, 2.307, 2.301, 2.295, 2.288, 2.281, 2.273, 2.265, 2.258, 2.249, 2.24, 2.231, 2.221, 2.21, 2.199, 2.188, 2.175, 2.163, 2.149, 2.135, 2.12, 2.104, 2.087, 2.071, 2.052, 2.034, 2.014, 1.994, 1.971, 1.948, 1.922, 1.892, 1.857, 1.814, 1.763, 0.0, 0.0, 0.0, 0.0, 0.0, 0.0, 0.0, 0.0, 0.0, 0.0, 0.0, 0.0, 0.0, 0.0, 0.0, 0.0, 0.0, 0.0, 0.0, 0.0, 0.0, 0.0, 0.0, 0.0, 0.0, 0.0, 0.0, 0.0, 0.0, 0.0, 0.0, 0.0, 0.0, 0.0, 0.0, 0.0]</t>
  </si>
  <si>
    <t>[0.0, 9.391000000000002, 19.608999999999998, 28.968999999999998, 38.297, 47.688, 57.078, 66.453, 75.828, 85.188, 94.51599999999999, 103.922, 113.297, 122.719, 132.078, 141.453, 150.781, 160.141, 169.484, 178.859, 188.25, 197.578, 206.938, 216.344, 225.672, 235.047, 244.438, 253.828, 263.156, 272.5, 281.922, 291.297, 300.609, 309.984, 319.391, 328.75, 338.109, 347.438, 356.797, 366.125, 375.5, 384.969, 394.328, 403.703, 413.078, 422.453, 431.781, 441.125, 450.563, 459.906, 469.219, 478.672, 488.016, 497.375, 506.75, 516.141, 525.531, 534.875, 544.219, 553.563, 562.953, 572.359, 581.734, 591.109, 600.5, 609.891, 619.328, 628.688, 638.078, 647.422, 656.828, 666.219, 675.547, 684.922, 694.266, 703.641, 712.984, 722.375, 731.703, 741.047, 750.516, 759.922, 769.266, 778.625, 787.984, 797.344, 806.672, 816.031, 825.391, 834.734, 844.156, 853.578, 862.906, 872.281, 881.609, 890.953, 900.391, 909.781, 919.172, 928.531, 937.906, 947.234, 956.594, 965.953, 975.297, 984.703, 994.063, 1003.438, 1012.781, 1022.141, 1031.531, 1040.906, 1050.266, 1059.688, 1069.047, 1078.391, 1087.781, 1097.156, 1106.516, 1115.859, 1125.203, 1134.594, 1143.938, 1153.328, 1162.641, 1172.031, 1181.438, 1190.813, 1200.172, 1209.516, 1218.875, 1228.281, 1237.656, 1247.016, 1256.375, 1265.766, 1275.125, 1284.516, 1293.859, 1303.188, 1312.547, 1321.938, 1331.328, 1340.688, 1350.047, 1359.422, 1368.75, 1378.188, 1387.5, 1396.891, 1406.266, 1415.641, 1424.969, 1434.313, 1443.656, 1453.109, 1462.5, 1471.875, 1481.266, 1490.656, 1500.016, 1509.344, 1518.688, 1528.047, 1537.422, 1546.734, 1556.125, 1565.563, 1574.938, 1584.328, 1593.672, 1603.031, 1612.375, 1621.719, 1631.094, 1640.484, 1649.859, 1659.234, 1668.563, 1677.922, 1687.328, 1696.672, 1706.063, 1715.422, 1724.797, 1734.156, 1743.469, 1752.828, 1762.234, 1771.672, 1781.0, 1790.406, 1799.75, 1809.109, 1818.422, 1827.813, 1837.188, 1846.516, 1855.953, 1865.328, 1874.672, 1884.031, 1893.406, 1902.766, 1912.156, 1921.531, 1930.859, 1940.172, 1949.531, 1958.875, 1968.281, 1977.609, 1986.969, 1996.344, 2005.672, 2015.031, 2024.406, 2033.75, 2043.125, 2052.484, 2061.813, 2071.141, 2080.5, 2089.875, 2099.234, 2108.563, 2117.938, 2127.281, 2136.641, 2146.063, 2155.375, 2164.688, 2174.094, 2183.438, 2192.844, 2202.203, 2211.531, 2220.922, 2230.297, 2239.688, 2249.094, 2258.422, 2267.844, 2277.219, 2286.578, 2296.078, 2305.453, 2314.781, 2324.156, 2333.547, 2342.891, 2352.281, 2361.625, 2371.0, 2380.375, 2389.719, 2399.125, 2408.453, 2417.797, 2427.188, 2436.5, 2445.844, 2455.234, 2464.578, 2473.906, 2483.281, 2492.641, 2502.031, 2511.391, 2520.766, 2530.094, 2539.453, 2548.781, 2558.172, 2567.609, 2576.906, 2586.453, 2596.0, 2605.516, 2614.984, 2624.469, 2633.953, 2643.484, 2653.047, 2662.703, 2672.344, 2682.016, 2691.734, 2701.469, 2711.109, 2720.75, 2730.375, 2739.984, 2749.656, 2759.297, 2768.969, 2778.609, 2788.234, 2797.875, 2807.469, 2817.156, 2826.781, 2836.453, 2846.063, 2855.781, 2865.516, 2875.156, 2884.984, 2894.781, 2904.609, 2914.391, 2924.156, 2934.016, 2943.828, 2953.609, 2963.422, 2973.219, 2983.063, 2992.844, 3002.641]</t>
  </si>
  <si>
    <t>[1.4752095869031632]</t>
  </si>
  <si>
    <t>[4.192454851360723, 4.1921004018862105, 3.985976618166999, 3.966667991118604, 3.951554773853175, 3.938871698109082, 3.9277804468952184, 3.9177410349709545, 3.908693136925953, 3.9004338273225776, 3.8929270364269786, 3.8858208700596695, 3.879327225919385, 3.8732393872954427, 3.867604199190166, 3.8621009690293855, 3.856930828496901, 3.8519547011687716, 3.8472492516165286, 3.8428894183535376, 3.838736210017931, 3.834678007464721, 3.8306684767321832, 3.8270082184087055, 3.823260486639232, 3.8198936259289216, 3.816336961733, 3.8130174142316076, 3.8096812771963577, 3.8064420487406903, 3.8031856069337953, 3.7999651469825757, 3.7966816073157568, 3.793437559790782, 3.790206430635292, 3.7867780410176555, 3.7834972199986616, 3.780120217688422, 3.7768920177149337, 3.7732664990592206, 3.7699156364686632, 3.7663635281948435, 3.7628972378880436, 3.759318453472594, 3.7557661687487083, 3.752385203391892, 3.7488359803592317, 3.74520223011972, 3.7417293881464495, 3.738132498330745, 3.7345893957814127, 3.7310664263804303, 3.727588998594824, 3.7241942542315507, 3.720753457818325, 3.7171927421327298, 3.714037840802447, 3.7106495182815853, 3.7073527537343676, 3.704134484920853, 3.7009715070312184, 3.697757093964996, 3.694757801645634, 3.691690749613023, 3.688661563727336, 3.6855785332681865, 3.6825784850114833, 3.6794677732660044, 3.676488228480294, 3.67354198040123, 3.670610118451148, 3.667617587879551, 3.6647304009915507, 3.6619761307973326, 3.659007118914833, 3.6562223511004914, 3.653498909494355, 3.650589752829594, 3.6478233749352196, 3.6451639041630353, 3.6423775575885724, 3.6395582536849713, 3.636876368216808, 3.6343030935803635, 3.6315205718237937, 3.628826166862472, 3.6262320373441383, 3.6238501423799616, 3.6211345260274457, 3.6185205503040083, 3.615823498098575, 3.6132062516946255, 3.6107691358321565, 3.6081034950132334, 3.6054700385458545, 3.6031319030323856, 3.6006637820021097, 3.598208527553167, 3.5959145386481057, 3.5934305454545274, 3.5909540343828827, 3.58847963902262, 3.586052703225927, 3.5839296164809373, 3.581294455605317, 3.5791909592088325, 3.576827042781144, 3.57459416856968, 3.572370001625603, 3.570074076251316, 3.567757901349554, 3.5655602280503564, 3.563148849877698, 3.5612752701464196, 3.5589449240737747, 3.5570280930433347, 3.5547773642774985, 3.552528267046951, 3.550491836337087, 3.5484229317743026, 3.546419516680985, 3.5443929996354937, 3.5423128047343657, 3.54013981655517, 3.5383476654918806, 3.5363122720260853, 3.5343233910057714, 3.532418902602136, 3.5304458180077267, 3.528679109375629, 3.5266254619425093, 3.524793014147548, 3.5227926893748136, 3.5210000768740017, 3.5191689206014583, 3.517538550788332, 3.515768854101331, 3.5139894410450765, 3.5120969476369694, 3.5104866161570842, 3.5086813029561097, 3.507103320834187, 3.505235236213033, 3.5036215702590336, 3.5019807883950227, 3.500230926380043, 3.4985833152018206, 3.4968632737020426, 3.495482711158322, 3.4938454210394947, 3.492241338116591, 3.490701463746292, 3.4891461377916313, 3.487569174086867, 3.4859158151763676, 3.4844679925556585, 3.4829437829607985, 3.481281306217707, 3.4798085695378504, 3.478375481711846, 3.4769120105108478, 3.475355377955893, 3.4738272984765466, 3.4724259392046095, 3.4710149006164044, 3.469533659944025, 3.4679429016861225, 3.4665408767447237, 3.4650484580377707, 3.463631567621368, 3.462236602076611, 3.460497788688549, 3.459261201650323, 3.457675083599998, 3.456292580749298, 3.4546523892202763, 3.4532097142811757, 3.45191074015922, 3.450340556161981, 3.4488170942942347, 3.4473486454241873, 3.4458286169572907, 3.4445198794901746, 3.442862735766839, 3.4414001272962356, 3.439711393014869, 3.438382040819349, 3.4368106313699314, 3.4351904278725414, 3.4337649973571382, 3.4321500958227475, 3.4306640136654565, 3.4290761996253534, 3.427510872058838, 3.4259989706529037, 3.4243373943012676, 3.4226931188702197, 3.4210898159513907, 3.4195483193767253, 3.41784358129423, 3.4161805155288554, 3.4144882660074782, 3.412816554276281, 3.41125861176171, 3.4094791285588038, 3.407814858366076, 3.405972505465705, 3.4041755399255433, 3.402507192330533, 3.40066982522932, 3.3989490723274787, 3.39705059404644, 3.3951304277952032, 3.39327260855549, 3.3915052035978364, 3.3893906962733062, 3.387423827146925, 3.3855879887603946, 3.3836265076054497, 3.38134366546754, 3.3791592852787846, 3.3773023018917483, 3.375173097885991, 3.3727843151602235, 3.370715971573161, 3.3683170978239296, 3.3660181908421234, 3.363566009524225, 3.3610787509821027, 3.3584628242432264, 3.355939001011591, 3.3533409131358654, 3.3504934052305653, 3.3477736905345346, 3.3449415796689563, 3.3420438860785984, 3.338883229991114, 3.3357263246125806, 3.3324072932516735, 3.3291436814920123, 3.3255655954743286, 3.3218030577649658, 3.31806345330855, 3.313837052273522, 3.309623773996285, 3.305305691537513, 3.3007115889333978, 3.2958983346194786, 3.290780435191053, 3.285519861174628, 3.2796977991338907, 3.273834248612798, 3.267684175847312, 3.261207286815352, 3.254208248133326, 3.247028991857089, 3.239541174368393, 3.231587605777343, 3.223458268769866, 3.2145430834166993, 3.2053633524226686, 3.195536120997264, 3.185616434186452, 3.174991695145295, 3.1635381295000222, 3.1517778130477256, 3.139380210908145, 3.126728617147284, 3.112818850750634, 3.098448474065383, 3.0835445647292006, 3.0677151429555285, 3.051275100696744, 3.0341877744105066, 3.016360122046961, 2.997791365890113, 2.978341228899208, 2.957395532081868, 2.9346943727271357, 2.909932664516513, 2.88162924397413, 2.8490598447860704, 2.8102611523778953, 2.763683401713595, 2.706216733223148, 2.6355034454892072, 3.0006549994860183, 3.0853126243442754, 3.1468855452239524, 3.194770719793879, 3.232746425308724, 3.2643683402134784, 3.2915709047827413, 3.3145668151384, 3.334919809495945, 3.3535181395388673, 3.369597586446441, 3.38413030035471, 3.3976764136424835, 3.409682264736568, 3.4207278954636955, 3.4309568346249066, 3.4406916073299567, 3.449368716898745, 3.4577968376641, 3.4655751088718536, 3.472846175304264, 3.479843519862811, 3.486614136787788, 3.4929082910205644, 3.498755503910152, 3.5043667746546383, 3.50966290965986, 3.5148723214183333, 3.519611438469624, 3.524370626466907, 3.5288216571826663, 3.5332246838902988, 3.5372056626138533, 3.541039701789757, 3.544836812063795]</t>
  </si>
  <si>
    <t>[-0.000581161543840613, 0.0002885047348957127, -2.0116983132449837, -2.012413391727179, -2.0126502673577282, -2.0108156871815157, -2.013042934057763, -2.009795337124581, -2.0123991543014124, -2.0134902671602517, -2.010211702203312, -2.0117743573839166, -2.015024809012854, -2.011672518770077, -2.01219105939887, -2.01277602885435, -2.013788000810258, -2.012115489343558, -2.017032616337778, -2.0103617444828514, -2.0132992766053537, -2.0141502991344495, -2.012059756332193, -2.0089628485327924, -2.0150628131912973, -2.0118888805305652, -2.012500529327307, -2.0124677697692777, -2.013884100346438, -2.0112511422473944, -2.010075488272933, -2.0113102687154765, -2.0138237374289574, -2.011694147621704, -2.011720107065067, -2.0088847268175125, -2.0135379936597593, -2.0136232920388095, -2.0140325886226114, -2.011682906200505, -2.013566626287826, -2.014035085622017, -2.01140536898275, -2.0163060651431186, -2.015517244052676, -2.0127308189698976, -2.0141322749015376, -2.0108904304739057, -2.0122212477620827, -2.011948731786272, -2.0095969835695815, -2.0112365521326065, -2.009879856477453, -2.0134461282602185, -2.012506464054846, -2.0132782435336907, -2.011970216287814, -2.013326984890156, -2.010299434989809, -2.011911671486683, -2.012320422940306, -2.012693952485833, -2.0151418530078544, -2.013160447747916, -2.0138603518126517, -2.011012580246903, -2.0129497508813667, -2.0138401779379866, -2.011802930903049, -2.0146306140658923, -2.0117763149471615, -2.0112388019963303, -2.014119068138242, -2.0127837373659907, -2.0140332428904473, -2.011641815543369, -2.0134780180004723, -2.011294997040983, -2.01521935272831, -2.0125961652262156, -2.0138083336236074, -2.01443954676933, -2.0119552437724, -2.011866263835414, -2.0117188921360185, -2.0113066053490973, -2.0137677548569504, -2.0124131754532493, -2.013527131386513, -2.0123696637891304, -2.0148274593898106, -2.011684142510996, -2.0131281328563557, -2.0122061759445073, -2.015326279977635, -2.011856961157389, -2.0122480711738198, -2.011875120126757, -2.0105317131572495, -2.0145391785915887, -2.013044672557038, -2.013933671498942, -2.0142638789282765, -2.011597860499001, -2.0119254520422585, -2.011531611002391, -2.0121795052405926, -2.012185542617603, -2.013509247248911, -2.0132518032837585, -2.009199501807426, -2.0144101815604927, -2.013093905325456, -2.0130044067609036, -2.0138339434557575, -2.0114846893413447, -2.014102298253981, -2.015816358649278, -2.015411127828295, -2.014575308090863, -2.013872112759592, -2.0103516423197645, -2.015516602491709, -2.0125382670439285, -2.0113452796157296, -2.0135213485704497, -2.0134459793622757, -2.011764309587799, -2.0104903545004054, -2.013074298075316, -2.0109962266523578, -2.0145762048885936, -2.011712054549956, -2.012193679385683, -2.0122578585986335, -2.0150240645025694, -2.013541613974506, -2.0090848691576357, -2.01313666263069, -2.0116022230028086, -2.013367705884657, -2.0156699562261577, -2.0126360914713595, -2.0138854932219505, -2.0111018577735678, -2.014480578946751, -2.014330692971289, -2.010543861071291, -2.0137529357007864, -2.0130813587247505, -2.011717479137317, -2.01326386305821, -2.0127707061155937, -2.012350418210169, -2.0130714691877354, -2.012082906672138, -2.0110106794546407, -2.0136601093606017, -2.0128311246467874, -2.012900230880672, -2.011948641443093, -2.0114761609368013, -2.015938100017901, -2.0127532830685864, -2.0095300109634313, -2.014383098002008, -2.016115767210687, -2.013630868543958, -2.0115007182605695, -2.0117576885966693, -2.0141454583546103, -2.014310377798334, -2.013924672148388, -2.0101738055181535, -2.0107572969885554, -2.0134886905023577, -2.013757126406749, -2.012881528531928, -2.013622522671278, -2.0112606849879002, -2.0143573110905186, -2.0154401202636385, -2.0102450868565636, -2.016281360230168, -2.0104254288323955, -2.0107825873507674, -2.0126256465250245, -2.015618815338354, -2.014679937959079, -2.0119622762471403, -2.014053503550863, -2.0142727594896828, -2.011199354822643, -2.014871154219585, -2.013364530225173, -2.0142900932651333, -2.0136316023431924, -2.013243770327837, -2.0160779210752406, -2.0152109138156007, -2.016044759956027, -2.0140059963345807, -2.0122331908400426, -2.01320531331213, -2.010881584060264, -2.0115838502442003, -2.012353957739137, -2.0152720481287596, -2.0136886965817022, -2.010869709602683, -2.0120817809816667, -2.0112484295955766, -2.0126350507474724, -2.0142842916785253, -2.016223858107145, -2.0116611678981147, -2.012908439727891, -2.0144029497153646, -2.0142050939769294, -2.0141030843388026, -2.0128811915497353, -2.012571845746371, -2.011774949661516, -2.0107286260359, -2.011806996646766, -2.01275001649731, -2.0130267725712785, -2.010445192631909, -2.0129135149964643, -2.0134156335273454, -2.0094629271805413, -2.0139276401103845, -2.012614066991002, -2.0150706737756394, -2.0106621232648445, -2.0146268446244844, -2.0124637552781914, -2.0122066188539507, -2.012355476375762, -2.0106426064066643, -2.016185260106503, -2.012388587679461, -2.0143923063353992, -2.010342539170887, -2.0131833856234747, -2.0136486803032403, -2.0127689058281044, -2.0112235072862195, -2.0110841275678566, -2.0137932384048174, -2.0132924767946143, -2.0111597648797943, -2.014212423360558, -2.013962218792791, -2.0139954583182598, -2.014753300879098, -2.0137881786619887, -2.0145389563686456, -2.0114885639234252, -2.0115545787396374, -2.015171217448755, -2.0101838226837017, -2.0114058154726906, -2.0115503115922135, -2.0135178682255592, -2.013699443553644, -2.0115428078690196, -2.0110450244554494, -2.0137202703885637, -2.0128935808169994, -2.013135006406061, -2.0118788134920775, -2.0117719525843016, -2.014516835410214, -2.0133524306473407, -2.011710873046916, -2.0115151009415726, -2.01171290153926, -2.011174198008776, -2.014419319471471, -2.0117665079657687, -2.009836514025473, -2.011646809879477, -2.012683626786078, -2.0127249060378367, -2.0128506537534925, -0.00290002434121233, -0.0036558515702293324, -0.002012965994639699, -0.0008022964866144757, -0.0016720771287276226, -0.003986313127779698, 4.676647520289589e-05, -0.0008801462822028375, 0.00013829312745541647, -0.0005660182282365535, -0.0008137139718422802, -0.004560130624024193, 0.0008140852001729976, 0.0003751264067669717, -0.0016511489170843695, -0.001335084187689654, -0.0015249213777768392, -0.0052088678978515, -0.003332458538150502, -0.0011861816803178345, -0.0009806992490612198, 0.00011642443808704685, -0.00165381126275254, -0.0025620649619562015, -0.0028128600295715006, -0.0019605012279014775, 0.00014340499004654035, 0.0013818757062667917, -0.0023227908739793988, -0.0011371696911202415, -0.007192498977430556, -0.0007685353321674669, -0.003954640688135233, -0.0028197107684619594, -0.001229680539980656]</t>
  </si>
  <si>
    <t>[24.344257833007873, 24.337824191545764, 24.355612123255135, 24.424929875316597, 24.519480036818454, 24.608757087665047, 24.722091367369142, 24.827352834791846, 24.93375050843022, 25.042538021911884, 25.157578854332765, 25.270064471437014, 25.37827733196776, 25.492647065317563, 25.60907615382657, 25.7176612261586, 25.82272428970889, 25.937339759757993, 26.04646903790461, 26.156634428647457, 26.26987109324518, 26.371657816157345, 26.482718687718474, 26.59179681472106, 26.698842117458206, 26.80664482747207, 26.909530259037446, 27.017129561223737, 27.121698190091674, 27.226966446994364, 27.33271697191398, 27.43334822039707, 27.53991821645238, 27.63686031224459, 27.74859556643803, 27.84887498543146, 27.95377410439358, 28.050202611395328, 28.13643271848494, 28.2351218130892, 28.343279311631807, 28.424847909650538, 28.524424915446577, 28.61054293004383, 28.716240345615617, 28.78919062476382, 28.88175334049973, 28.969321625253006, 29.053456852456677, 29.13226135443684, 29.221985475651703, 29.29848866673001, 29.3622193574553, 29.429261370754976, 29.49217645972436, 29.536110418654797, 29.604511608290206, 29.653811563225403, 29.69103680917872, 29.738113177991504, 29.78002959113744, 29.820782654044816, 29.847239907010604, 29.876378955285045, 29.911590609362605, 29.92392153160763, 29.944767883634945, 29.970111662608183, 29.992187588710383, 30.009517071048062, 30.031783086247348, 30.042497024046995, 30.062801349322772, 30.077550328790085, 30.0897979854029, 30.116359578538948, 30.124763838199264, 30.138898140363093, 30.161963070975357, 30.178956679139535, 30.200146622798115, 30.214792090129276, 30.229859936739995, 30.24382290356833, 30.277929006698223, 30.295341117821632, 30.32066125408047, 30.345570230998216, 30.375918169529285, 30.39941610906794, 30.432805262593817, 30.460046830900005, 30.492157261396464, 30.51807332553964, 30.559849372795657, 30.5872464388905, 30.623061576804844, 30.65664220210826, 30.687774050410084, 30.731238495974477, 30.769829940720495, 30.81691140317257, 30.84462288237233, 30.877867521134903, 30.916203553309302, 30.971798217260595, 30.99848950137205, 31.03693562266259, 31.08149502425307, 31.12561034458448, 31.165055614782876, 31.213266030043354, 31.261966753534193, 31.29048529739027, 31.331418513604493, 31.380395751859158, 31.450303329776926, 31.49626266045021, 31.51931777417706, 31.557288497094934, 31.597031305297122, 31.63260092990069, 31.67494602409916, 31.723523694360676, 31.752089352009477, 31.79449067379348, 31.849264687614756, 31.8763571405545, 31.91658503932444, 31.97538124919061, 32.01839187828154, 32.073034071556236, 32.10522278976987, 32.141807524867374, 32.176155874455375, 32.22914668144598, 32.27877161360334, 32.312402981035405, 32.35084019921815, 32.388905036011316, 32.44208132357526, 32.48038836652824, 32.521348878322755, 32.56669820682276, 32.62260065412101, 32.66012525531193, 32.70054240619206, 32.73442324371503, 32.78554440609197, 32.82671294252767, 32.8663519132952, 32.895050953738945, 32.95338246104024, 32.99866382666715, 33.038707397916525, 33.088066878473434, 33.12433058105018, 33.15717052332666, 33.188634778783424, 33.23222719040261, 33.27894816388929, 33.313553604465284, 33.356815807986685, 33.40441952795856, 33.430874234278555, 33.48644793565665, 33.532150771526595, 33.56115996862574, 33.60210927020261, 33.64249261227912, 33.68313739221502, 33.73126502113825, 33.77559401528733, 33.81253140415131, 33.852598289372644, 33.89455777912908, 33.93307227750029, 33.96839059771074, 34.02211451228216, 34.049116943350214, 34.09250248812109, 34.13866578905377, 34.184179307245806, 34.23046256842889, 34.256764309399955, 34.29776555713331, 34.348143516653984, 34.386865952624085, 34.40524920552311, 34.47194906255373, 34.52142127628983, 34.55704225989479, 34.60588443019671, 34.62974395382637, 34.67746557174246, 34.72963119141435, 34.76215429728252, 34.82610261138906, 34.86283257596052, 34.91488328673624, 34.93572375009334, 34.98989971477328, 35.02056173937305, 35.06991010443143, 35.117771014648675, 35.14138936036533, 35.191857125509344, 35.22804949195537, 35.26482599952814, 35.346572361873505, 35.39460829283999, 35.40348593848227, 35.473298015063385, 35.512700487943086, 35.548486573031795, 35.61024503026012, 35.64826644231155, 35.66898001183556, 35.72878724304387, 35.78196566359596, 35.83329221355579, 35.87205189731417, 35.912455899270896, 35.95428727614662, 36.03766352582667, 36.07893819675275, 36.122051251963114, 36.17051130167943, 36.2075408836934, 36.245302382780864, 36.2974777878617, 36.36339094105194, 36.41101838476083, 36.46301592379313, 36.50617747018591, 36.547465027773825, 36.61368997632128, 36.672990455174734, 36.71974702624924, 36.77010522328566, 36.822693696151234, 36.882221924489194, 36.93433659232358, 36.995544690314155, 37.02377722563151, 37.09089537875169, 37.135365617679284, 37.20227159630232, 37.25222834303343, 37.30681825704874, 37.38105085287845, 37.42275820928735, 37.48747565131377, 37.53895089104895, 37.60002200929394, 37.67443840879877, 37.73788574329531, 37.79214785897444, 37.847252407543486, 37.90974039934612, 37.97423891416317, 38.04655215554509, 38.1117513320865, 38.191763847099246, 38.265793989424985, 38.32578413689677, 38.39322876138456, 38.501147083112215, 38.56121916246353, 38.65228605673935, 38.74583503491768, 38.815539461517766, 38.92072613688029, 38.98676432574549, 39.1059945903102, 39.18082307971389, 39.28893596465007, 39.423396456859905, 39.524181905629014, 39.64562490195319, 39.760411671751555, 39.87919397274715, 40.01851395123798, 40.13869635725048, 40.286297032142635, 40.436704898222594, 40.55105049546571, 40.58499656066617, 40.53062910484571, 40.43045083300784, 40.33306936256808, 40.1940087182632, 40.04037712370341, 39.901864323942696, 39.755339603418236, 39.58996206529819, 39.422152977477346, 39.27834455104081, 39.09861211124964, 38.942733698616486, 38.78094506244562, 38.61399114248451, 38.449173841868244, 38.277657344926496, 38.12297929481239, 37.96956898424604, 37.77704458504929, 37.630576093106804, 37.4920212001736, 37.308736498007455, 37.17717227687787, 37.022370108205614, 36.89013970720967, 36.72250701468285, 36.59429531575745, 36.42055968033612, 36.24953483553448, 36.13660975279695, 36.005396485690696, 35.88537667095999, 35.71444213967455]</t>
  </si>
  <si>
    <t>[0.0006, 0.0006, 1.9982, 1.9982, 1.9982, 1.9982, 1.9982, 1.9982, 1.9982, 1.9982, 1.9982, 1.9982, 1.9982, 1.998, 1.9982, 1.9982, 1.9982, 1.9982, 1.9982, 1.9982, 1.9982, 1.9982, 1.9982, 1.9982, 1.9982, 1.9982, 1.9982, 1.9982, 1.9982, 1.998, 1.9982, 1.9982, 1.9982, 1.9982, 1.9982, 1.9982, 1.9982, 1.9982, 1.9982, 1.9982, 1.9982, 1.998,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0.0008, 0.0008, 0.0008, 0.0006, 0.0008, 0.0006, 0.0006, 0.0008, 0.0006, 0.0008, 0.0006, 0.0008, 0.0006, 0.0008, 0.0006, 0.0008, 0.0006, 0.0006, 0.0008, 0.0006, 0.0006, 0.0006, 0.0008, 0.0006, 0.0008, 0.0006, 0.0006, 0.0006, 0.0006, 0.0006, 0.0008, 0.0006, 0.0006, 0.0006, 0.0008]</t>
  </si>
  <si>
    <t>[0.0, 4.207, 2.998, 2.969, 2.957, 2.946, 2.938, 2.925, 2.913, 2.903, 2.897, 2.892, 2.887, 2.884, 2.88, 2.876, 2.872, 2.869, 2.865, 2.861, 2.857, 2.853, 2.849, 2.845, 2.842, 2.839, 2.836, 2.833, 2.831, 2.827, 2.825, 2.821, 2.819, 2.816, 2.813, 2.809, 2.807, 2.803, 2.801, 2.797, 2.794, 2.791, 2.788, 2.785, 2.781, 2.779, 2.775, 2.772, 2.769, 2.765, 2.763, 2.759, 2.755, 2.752, 2.749, 2.745, 2.743, 2.739, 2.736, 2.733, 2.73, 2.727, 2.724, 2.721, 2.719, 2.715, 2.713, 2.709, 2.707, 2.704, 2.701, 2.699, 2.696, 2.693, 2.69, 2.687, 2.685, 2.682, 2.679, 2.677, 2.674, 2.672, 2.669, 2.666, 2.664, 2.661, 2.659, 2.656, 2.654, 2.652, 2.648, 2.646, 2.644, 2.642, 2.639, 2.636, 2.634, 2.632, 2.629, 2.627, 2.624, 2.622, 2.62, 2.618, 2.615, 2.612, 2.61, 2.608, 2.606, 2.604, 2.602, 2.6, 2.598, 2.596, 2.594, 2.592, 2.59, 2.588, 2.586, 2.584, 2.582, 2.58, 2.578, 2.576, 2.574, 2.571, 2.569, 2.568, 2.566, 2.564, 2.562, 2.56, 2.558, 2.556, 2.555, 2.553, 2.552, 2.55, 2.548, 2.546, 2.544, 2.543, 2.542, 2.54, 2.538, 2.536, 2.534, 2.533, 2.531, 2.53, 2.528, 2.527, 2.525, 2.524, 2.522, 2.52, 2.519, 2.518, 2.516, 2.514, 2.513, 2.512, 2.51, 2.509, 2.508, 2.506, 2.505, 2.504, 2.502, 2.501, 2.499, 2.498, 2.496, 2.495, 2.494, 2.492, 2.491, 2.49, 2.488, 2.487, 2.486, 2.484, 2.482, 2.481, 2.48, 2.478, 2.477, 2.476, 2.474, 2.473, 2.471, 2.47, 2.468, 2.466, 2.465, 2.463, 2.462, 2.46, 2.458, 2.456, 2.455, 2.454, 2.452, 2.45, 2.448, 2.446, 2.445, 2.444, 2.442, 2.44, 2.438, 2.436, 2.435, 2.432, 2.431, 2.429, 2.427, 2.425, 2.423, 2.421, 2.419, 2.417, 2.415, 2.413, 2.41, 2.408, 2.406, 2.404, 2.402, 2.399, 2.396, 2.394, 2.391, 2.389, 2.386, 2.382, 2.38, 2.376, 2.374, 2.37, 2.367, 2.363, 2.36, 2.356, 2.351, 2.346, 2.342, 2.334, 2.327, 2.323, 2.317, 2.311, 2.304, 2.298, 2.292, 2.285, 2.279, 2.271, 2.263, 2.255, 2.245, 2.237, 2.227, 2.217, 2.205, 2.195, 2.183, 2.17, 2.157, 2.143, 2.128, 2.113, 2.097, 2.081, 2.063, 2.045, 2.026, 2.007, 1.986, 1.962, 1.936, 1.907, 1.872, 1.832, 1.782, 1.719, 0.0, 0.0, 0.0, 0.0, 0.0, 0.0, 0.0, 0.0, 0.0, 0.0, 0.0, 0.0, 0.0, 0.0, 0.0, 0.0, 0.0, 0.0, 0.0, 0.0, 0.0, 0.0, 0.0, 0.0, 0.0, 0.0, 0.0, 0.0, 0.0, 0.0, 0.0, 0.0, 0.0, 0.0, 0.0]</t>
  </si>
  <si>
    <t>[0.0, 9.391, 19.531, 28.922, 38.36, 47.719, 57.063, 66.422, 75.781, 85.156, 94.547, 103.922, 113.281, 122.656, 131.985, 141.344, 150.75, 160.078, 169.453, 178.781, 188.172, 197.578, 206.953, 216.313, 225.703, 235.031, 244.391, 253.797, 263.156, 272.547, 281.891, 291.25, 300.641, 310.031, 319.422, 328.828, 338.141, 347.469, 356.797, 366.219, 375.578, 384.969, 394.344, 403.703, 413.063, 422.391, 431.797, 441.188, 450.547, 459.922, 469.25, 478.641, 488.016, 497.328, 506.703, 516.125, 525.485, 534.781, 544.125, 553.563, 562.938, 572.313, 581.719, 591.047, 600.375, 609.797, 619.156, 628.547, 637.891, 647.266, 656.625, 666.0, 675.313, 684.735, 694.125, 703.485, 712.875, 722.235, 731.563, 740.922, 750.266, 759.672, 769.063, 778.422, 787.75, 797.094, 806.5, 815.828, 825.188, 834.594, 844.0, 853.36, 862.735, 872.094, 881.469, 890.86, 900.235, 909.578, 918.938, 928.313, 937.703, 947.031, 956.391, 965.781, 975.156, 984.485, 993.922, 1003.313, 1012.703, 1022.047, 1031.422, 1040.797, 1050.172, 1059.531, 1068.891, 1078.235, 1087.625, 1096.953, 1106.313, 1115.672, 1125.016, 1134.422, 1143.813, 1153.141, 1162.5, 1171.906, 1181.235, 1190.516, 1199.922, 1209.313, 1218.719, 1228.078, 1237.469, 1246.813, 1256.156, 1265.578, 1274.953, 1284.313, 1293.656, 1303.047, 1312.422, 1321.75, 1331.156, 1340.516, 1349.906, 1359.25, 1368.641, 1377.985, 1387.344, 1396.719, 1406.047, 1415.375, 1424.75, 1434.063, 1443.391, 1452.735, 1462.094, 1471.5, 1480.844, 1490.156, 1499.516, 1508.938, 1518.344, 1527.719, 1537.063, 1546.422, 1555.766, 1565.188, 1574.516, 1583.906, 1593.266, 1602.672, 1612.016, 1621.344, 1630.735, 1640.063, 1649.406, 1658.75, 1668.125, 1677.453, 1686.844, 1696.25, 1705.688, 1715.11, 1724.453, 1733.813, 1743.188, 1752.578, 1761.906, 1771.266, 1780.641, 1790.016, 1799.375, 1808.703, 1818.063, 1827.422, 1836.844, 1846.219, 1855.594, 1864.969, 1874.297, 1883.641, 1893.047, 1902.438, 1911.797, 1921.156, 1930.485, 1939.906, 1949.328, 1958.797, 1968.172, 1977.578, 1986.922, 1996.297, 2005.672, 2015.016, 2024.422, 2033.781, 2043.141, 2052.5, 2061.844, 2071.235, 2080.563, 2089.922, 2099.36, 2108.75, 2118.078, 2127.422, 2136.75, 2146.156, 2155.563, 2164.953, 2174.313, 2183.656, 2193.0, 2202.375, 2211.75, 2221.141, 2230.469, 2239.797, 2249.203, 2258.578, 2267.891, 2277.313, 2286.625, 2295.985, 2305.375, 2314.719, 2324.063, 2333.438, 2342.813, 2352.141, 2361.5, 2370.86, 2380.235, 2389.625, 2398.922, 2408.297, 2417.641, 2427.0, 2436.391, 2445.797, 2455.172, 2464.547, 2473.922, 2483.266, 2492.625, 2501.985, 2511.36, 2520.766, 2530.094, 2539.469, 2548.86, 2558.219, 2567.594, 2576.953, 2586.344, 2595.875, 2605.422, 2614.969, 2624.469, 2633.985, 2643.485, 2652.953, 2662.547, 2672.11, 2681.719, 2691.36, 2701.0, 2710.641, 2720.266, 2729.938, 2739.688, 2749.313, 2758.938, 2768.688, 2778.328, 2787.969, 2797.75, 2807.391, 2817.031, 2826.641, 2836.313, 2845.953, 2855.563, 2865.219, 2874.906, 2884.625, 2894.391, 2904.281, 2914.031, 2923.781, 2933.531, 2943.406, 2953.156, 2963.016, 2972.844, 2982.625, 2992.438, 3002.219, 3012.0]</t>
  </si>
  <si>
    <t>[1.4859035988304024]</t>
  </si>
  <si>
    <t>[4.202845001527377, 4.202029024768545, 3.9981746737052046, 3.9792983596862146, 3.9642079070142406, 3.951636068840369, 3.9404809039832225, 3.9303096944582387, 3.921523975964804, 3.9133870772151576, 3.9056426942721183, 3.898692225689379, 3.8922560220654656, 3.8858845521610457, 3.880113414124856, 3.8746216572987473, 3.869278365088356, 3.8643702148773764, 3.859567191570962, 3.8549539929805956, 3.850519071416744, 3.846307671746939, 3.8420157098573706, 3.8381748657425323, 3.834322375801118, 3.8305531892208453, 3.827139760024753, 3.8236477390332118, 3.820183721778318, 3.8171685733296785, 3.8139058304330855, 3.8106390995503916, 3.8075404708128238, 3.8042260350770856, 3.800828119728365, 3.7976173526658483, 3.794395438124382, 3.790995976515755, 3.7878334772458175, 3.784578512207426, 3.7810107185683264, 3.777512484675772, 3.7741548992621388, 3.7705799113522365, 3.767065450438453, 3.7634704978638363, 3.7598148672722216, 3.7563557497353575, 3.7526960171642028, 3.749381730059175, 3.7456427857575205, 3.7420363952752305, 3.738405784628354, 3.734926541846337, 3.731230118563426, 3.728011382665248, 3.724440244458827, 3.7211169039191456, 3.7176565000463584, 3.7143530652730847, 3.7110490505161646, 3.7078456063957113, 3.7047231386578168, 3.701738734406129, 3.6984536202281597, 3.695459990782573, 3.6923747745883517, 3.689315745153122, 3.686269918947865, 3.6834674100153997, 3.6803214878821984, 3.677534512836221, 3.67479292906419, 3.6716959873879826, 3.6688781222376803, 3.6660027216320428, 3.6633277960989683, 3.66049705447203, 3.657908744420892, 3.654907778691927, 3.652123189070193, 3.6495287812072967, 3.6467190356133035, 3.6441239119359934, 3.6414191010132932, 3.638495608108438, 3.6359498621293684, 3.6332097890157264, 3.6307504316213874, 3.628122773968829, 3.625577676457062, 3.62301440766539, 3.620428723028016, 3.617797140352926, 3.6153925022032256, 3.612790773920408, 3.6102987937501556, 3.6078004783219613, 3.605571852834977, 3.602854650421868, 3.600539543552854, 3.5982806718265694, 3.59586780297934, 3.5935423055189197, 3.591020004446915, 3.5888458263916254, 3.5862547909307603, 3.584078834397595, 3.581792303038252, 3.579771738137848, 3.5773183638004724, 3.575162644531241, 3.5728650918821456, 3.5708896238904093, 3.56864348738903, 3.566478466236217, 3.564219643833542, 3.5620588646854143, 3.559860060009877, 3.5580257340459935, 3.5558141774663645, 3.5537403780254366, 3.5517364548011443, 3.5496207131555675, 3.547695472418598, 3.5456673669071885, 3.5437846809839537, 3.5415560715104526, 3.5397763054331355, 3.538131651784064, 3.53595622090154, 3.5342507237703167, 3.5322801291366517, 3.5303279877456823, 3.5285376147123695, 3.526483958145729, 3.5247839787692516, 3.522996034749169, 3.5212031713127496, 3.5194087574301376, 3.5177734309072615, 3.515914837890486, 3.5142841654312655, 3.5125335257157357, 3.510890755863962, 3.5092743859258655, 3.5076315418532062, 3.5059630019184826, 3.5042144783144886, 3.5025647946063563, 3.5008785284063024, 3.499498035217357, 3.4978735525556086, 3.4964480971354353, 3.4947589806243506, 3.493226913235445, 3.491467888439338, 3.4900957834983006, 3.4887430065439413, 3.4870733513860985, 3.4858634228842016, 3.4840708159675744, 3.4826046636476993, 3.4813919159092745, 3.4798621353345633, 3.478313560405929, 3.476589289149791, 3.475265248610076, 3.4740080269369003, 3.472541992980512, 3.470881714866999, 3.4695705612271244, 3.4680921787889005, 3.466622644139879, 3.4652481428731545, 3.463788385287133, 3.462308322615953, 3.4608781180693744, 3.459664613727728, 3.4581716335764314, 3.4565351809408136, 3.45533967674535, 3.453585540879899, 3.452129997683567, 3.450685882614047, 3.449318994851321, 3.447797053300883, 3.446468951419037, 3.444950198575318, 3.443266109525547, 3.4420743437666763, 3.44048421004643, 3.43887251863502, 3.437351097396382, 3.435663092948459, 3.434335797201668, 3.4323604855023033, 3.4311059059554694, 3.4295527662520047, 3.428174653810885, 3.42646108256511, 3.4249301168012583, 3.4231475587644398, 3.421755415414159, 3.419913316379073, 3.4186778258815074, 3.416696130032414, 3.4149928626186052, 3.413305423069712, 3.4118207531700278, 3.409894959085605, 3.4080152247308826, 3.4063050633092558, 3.40442957924446, 3.4027816992161646, 3.400954660495948, 3.399126882545137, 3.3972546602207663, 3.395329748443741, 3.393815585868703, 3.3915238428454257, 3.389371235785761, 3.38750941159134, 3.385637901814211, 3.383258436221449, 3.3813402300104456, 3.379313928237139, 3.376828278134279, 3.3745898268560723, 3.3723825992995717, 3.3699427876955688, 3.3675443404335206, 3.3647316256245348, 3.362462158738758, 3.3597738453994057, 3.357075556816388, 3.3544961177599446, 3.351481185115566, 3.348489163269294, 3.3455665338904224, 3.3423635065814676, 3.3392152428168336, 3.3357008024135983, 3.3322155698636924, 3.328300001197911, 3.324118460357008, 3.3203642455016467, 3.316241927727419, 3.311813623200558, 3.3072146360008237, 3.3025908636311465, 3.2972659761347716, 3.291653659697941, 3.286065718349362, 3.280082725029855, 3.273790589502395, 3.267302443015859, 3.2601011118941625, 3.252826455053365, 3.245003239716167, 3.2370469641436364, 3.228184034328025, 3.219500914160908, 3.210132937702025, 3.2002544313690144, 3.1897866289001824, 3.17880465853966, 3.167248922354969, 3.155249330193924, 3.14230376428401, 3.1287232718444677, 3.1143118236469123, 3.0988262560141497, 3.082929822980908, 3.066386415535041, 3.0485523339517138, 3.0296960894318135, 3.0098425715140062, 2.988745782696845, 2.9668463985712337, 2.9439277043861733, 2.9188257902927113, 2.891558245359806, 2.860838274674603, 2.824758018211603, 2.780687006142065, 2.7264641452563074, 2.6594753656507684, 3.014598547032707, 3.0952754223796872, 3.154555263078042, 3.20024310109477, 3.2362322585902175, 3.266499444863799, 3.2920909889991914, 3.3142112655338756, 3.334089296298961, 3.351831153805822, 3.3676697598250374, 3.3817682208227318, 3.394665181717648, 3.4064541001640656, 3.4172788012643043, 3.427085440596225, 3.4365020684290664, 3.4454031208076197, 3.453760474654861, 3.461285483657714, 3.4684639462468048, 3.475208885974247, 3.481981085760846, 3.4881375051086954, 3.49390075707906, 3.4993634496785577, 3.5048473427324462, 3.5099092593564793, 3.514743581512518, 3.5194528243867347, 3.5238047319446295, 3.5280371469436638, 3.531991878527288, 3.5358343175174807]</t>
  </si>
  <si>
    <t>[-0.003748791777689786, -0.0003429703578005957, -2.0135136612244535, -2.013199019246491, -2.010721723364357, -2.0141474814449136, -2.011678513020607, -2.011729039409191, -2.0151976078244527, -2.0147951817721035, -2.0128321526476736, -2.015636996181798, -2.013715801982174, -2.014088243530933, -2.0140773595115173, -2.014624032854364, -2.012871495097284, -2.013257509262129, -2.012977381158498, -2.0116724865171443, -2.013357664306172, -2.009917246222367, -2.0141539691110286, -2.0107812431302636, -2.0137432855493467, -2.012394477741081, -2.0108171397379397, -2.0128462128630566, -2.013198103635666, -2.0156876259180994, -2.0141891986104725, -2.012763113614766, -2.012642524077397, -2.012785175537554, -2.0147883837694347, -2.013500062717451, -2.0134020338997685, -2.0169565126457796, -2.0133523281694585, -2.0126227740604365, -2.012498329259319, -2.0139991191548736, -2.012581530536104, -2.014969373831278, -2.0135528092557062, -2.0126119847250497, -2.012930068105933, -2.0118195741758504, -2.0122298476778986, -2.0133763595609824, -2.0128885475765235, -2.0129974743014194, -2.013503802895006, -2.010618533946205, -2.0131443501769932, -2.0127550161297814, -2.0120277814574163, -2.0118750225292192, -2.0141846741692238, -2.0119393133789867, -2.00946362489246, -2.0126364290731993, -2.0137805226342174, -2.0130885053158307, -2.0142133469073062, -2.015272539403019, -2.012306647756322, -2.0125221073552386, -2.011828862278785, -2.012810993901869, -2.0141769699148417, -2.009506835197343, -2.014905591181003, -2.0141215324320743, -2.0145677558692885, -2.014159983226004, -2.0140591542325237, -2.013253535502601, -2.015074664677696, -2.0160124302879523, -2.011304778118297, -2.0125822723150515, -2.011853059762127, -2.0146586076816897, -2.015283144161103, -2.013090735498639, -2.01323327464646, -2.011721976456049, -2.0130993115403317, -2.0118450833778314, -2.013950505012346, -2.0142140427865747, -2.0132601192526662, -2.0134770034050313, -2.011734257425646, -2.0121514625958445, -2.0132241194467375, -2.0129976226342765, -2.0122369146008667, -2.009931860427742, -2.0138262467128185, -2.01298648219855, -2.0128831766555764, -2.011334684914644, -2.013922654660784, -2.0129068594154673, -2.0116642668287468, -2.0149916703489117, -2.0116093823227206, -2.010814844926657, -2.013544294731049, -2.009885388967218, -2.012696277640912, -2.01296895374642, -2.015261807853106, -2.0121087937127955, -2.0107914429046057, -2.0112647670736834, -2.0131802331143405, -2.0114259896905264, -2.0130980078021716, -2.014559637152413, -2.013009649372735, -2.0127544579926813, -2.0140311240605997, -2.0126211368769993, -2.0132173099300132, -2.011024934277794, -2.013952144249001, -2.0128843678450457, -2.0139228584822755, -2.01307747472387, -2.0134753186117806, -2.0121270159429967, -2.0115133185428524, -2.0167956861889182, -2.013722747198799, -2.01156731376097, -2.0124956848748545, -2.0134014296503846, -2.0117731799889538, -2.013263277514119, -2.013815607847941, -2.0143131433055412, -2.015207787238562, -2.0135740344994884, -2.013880222228684, -2.012487006906684, -2.0134810355090846, -2.01476832353737, -2.0109178919140693, -2.014333992843515, -2.011981886800911, -2.013045265681987, -2.012627329357978, -2.0127100504489097, -2.01291407783266, -2.012164157715533, -2.0115109988901305, -2.0136807181385397, -2.013031819352805, -2.0111259021049026, -2.0105410544532596, -2.012629117367711, -2.010543263117277, -2.0126799947881313, -2.0137011023084077, -2.011090277257778, -2.010141498192852, -2.0093046315133125, -2.0142373428124274, -2.011225678133571, -2.0134006643412876, -2.0136555318481655, -2.013654864407144, -2.0162912159604818, -2.011484273608615, -2.0130781930541133, -2.0131918843344496, -2.014075315265059, -2.0154691825852176, -2.012220035219206, -2.0141205374508364, -2.010912289604771, -2.0102120261047958, -2.014937983433627, -2.0130708945657623, -2.0142999559809316, -2.0147573289120597, -2.017674167764609, -2.014373736548329, -2.0111744437630774, -2.008765825081026, -2.0151077400840003, -2.015447529348787, -2.015403963725855, -2.011630364142633, -2.0133839992274654, -2.0145644661779563, -2.013033175315755, -2.0122758865547246, -2.015989968261914, -2.0119657303384355, -2.0012630703612024, -2.0127722759216344, -2.014348494880816, -2.0108347379842235, -2.0186221172269265, -2.015875754520986, -2.0123403019977495, -2.0123992803080397, -2.011845787289548, -2.0151692906722922, -2.011966552231267, -2.0124644422405145, -2.0134137218273236, -2.011697757311208, -2.00782790537943, -2.014188808491543, -2.012555252262244, -2.020648432189961, -2.0126911154073066, -2.0084165787702295, -2.012861436396225, -2.014065580495334, -2.0121534059945767, -2.0126384625146354, -2.0109125686305576, -2.01033272788939, -2.009164880832864, -2.0108787014585667, -2.01249932932081, -2.010003511998096, -2.012568594906089, -2.011402401741312, -2.0099454366509666, -2.012241839611766, -2.008018172621237, -2.0102674662280147, -2.013572564003342, -2.0079607285927157, -2.008549994029435, -2.010206860560615, -2.0128677006449838, -2.01208928116378, -2.00965036294332, -2.009447723186187, -2.0117057611536, -2.010378754243044, -2.014265126478503, -2.0133323946836867, -2.011598515752817, -2.0101110338398924, -2.013345360952536, -2.012409013562237, -2.0131574634268694, -2.0131807467640126, -2.0122782785055517, -2.012485886460253, -2.0115574951113695, -2.0135615074949857, -2.012275632635097, -2.0109249484906297, -2.0149258948423623, -2.0139707524727486, -2.013103543649826, -2.015065344131492, -2.0149971616756694, -2.010844853195549, -2.0129066763482193, -2.013530871773733, -2.010542100680539, -2.0136505015825437, -2.011200461340442, -2.0110664135807506, -2.0110806073488257, -2.009523023862409, -2.012404658854621, -2.0142395353629228, -2.0129762050930995, -2.012591639208017, -2.0127915965798717, -2.0151341812290644, -2.0106598613936923, -2.011275539263267, -2.012674948073094, -2.0128663133506657, -2.0121621306865527, -0.003404207271004142, -0.0013494703433068063, -0.002112230492711628, -0.0016262063999469539, 0.002068027592674437, 0.0007665476270600047, -0.0030649804330150827, -0.002511095749800571, 0.003790346438351921, -0.0020815369531874506, -0.001797525437449326, -0.00447886475783204, -0.002040040510436775, -0.0017492413404204823, -0.0017233514963168979, 0.0015338433635973736, -0.0009670553645294561, -0.0037149710835522173, -0.001684942681756326, -0.0018456695808461718, -0.0030108434801376506, -0.001589385513623686, -0.0009024967945198546, -0.0020444850189514354, -0.0006562038354893461, 0.00043364606383517623, -0.002840795058434461, -0.0025831625466717595, -0.00025712751417927984, -0.0025546889806350717, 9.734698086518099e-05, -0.0013704226172196665, -0.0034739904366812508, -0.005346170114887063]</t>
  </si>
  <si>
    <t>[25.05822714016358, 25.05068794027295, 25.072639683788914, 25.13472857469262, 25.22210161032531, 25.318697606091312, 25.425957455090884, 25.53399349585685, 25.640587900199375, 25.758387513608582, 25.861551233303178, 25.98155397526472, 26.087916566163308, 26.198975694376045, 26.30526067718329, 26.411220795391998, 26.518917280713836, 26.640282247188992, 26.745402703935255, 26.8429009115657, 26.96038870216812, 27.057715807034555, 27.164960903939622, 27.280117376122014, 27.379570825396748, 27.49173398735109, 27.585777306576883, 27.697243048303474, 27.814604088359346, 27.90757962041245, 28.015759740091692, 28.114168993115477, 28.21466840814283, 28.313898954163072, 28.41820409228181, 28.51989936789196, 28.622557440650922, 28.71369908344682, 28.811907833569084, 28.908171518591306, 29.00623682253446, 29.099181150435637, 29.191237560115567, 29.28719593624116, 29.381931963404913, 29.48064635895062, 29.563620901762206, 29.65190455759236, 29.74493228890053, 29.822594900939052, 29.90052790966411, 29.97791960065193, 30.05895752349972, 30.137049533591874, 30.196695949032353, 30.26927007116699, 30.326709363248174, 30.38113137616569, 30.429876645750838, 30.48498780876467, 30.515967019758733, 30.553083808502297, 30.587224018926797, 30.617736788613527, 30.642398133267324, 30.672259324105376, 30.6935689685811, 30.71352050571795, 30.729774314788386, 30.747400420600762, 30.76090856202136, 30.786779678972135, 30.800969581840295, 30.807919747625355, 30.818726876381874, 30.835898354475216, 30.840029276068005, 30.845501199103467, 30.8668221859435, 30.883351520008883, 30.897828294470607, 30.916332105152527, 30.93517829937058, 30.946856802685872, 30.967935470806868, 30.989267652001956, 31.001849542010206, 31.030020258207962, 31.060724630058534, 31.082282482730168, 31.10412501340165, 31.12853971294983, 31.157418623410635, 31.19163775384378, 31.224244993923968, 31.25884232138847, 31.2927511762562, 31.322122816403525, 31.353193345379868, 31.38514959428911, 31.421000233679358, 31.464855281389482, 31.49139035654617, 31.541682397121498, 31.58462853438489, 31.62489897779624, 31.66471218271398, 31.701234123158724, 31.746394842690727, 31.789101559952655, 31.82194007523371, 31.87472500062396, 31.91446894641932, 31.956953879454655, 31.99388051323319, 32.03593703669083, 32.07440055893071, 32.11948629812823, 32.15887269528437, 32.19697674438718, 32.23804495284589, 32.277177858392015, 32.319364470436284, 32.35901008071306, 32.406116574425006, 32.44883610877403, 32.4847720115246, 32.53833158348367, 32.574478983691954, 32.620706785777415, 32.65420784400963, 32.69440846919734, 32.745049782767026, 32.775735021976246, 32.81953172426442, 32.853767500915126, 32.89979235875578, 32.94173552377882, 32.97813008104994, 33.016220977030414, 33.05895771716881, 33.09318053658244, 33.12784536741332, 33.17669741630196, 33.21692248540484, 33.26555321817852, 33.293292021099575, 33.34385671325665, 33.378957809427966, 33.40668428043435, 33.45866038675119, 33.49934769119305, 33.537457221909904, 33.57246024023922, 33.610392664633565, 33.640076136211114, 33.685093730895765, 33.73119326792322, 33.77222393640651, 33.812549348135036, 33.85313561549249, 33.87674805013358, 33.924500287939445, 33.959137244070654, 34.006337220102715, 34.045919421417445, 34.081470036513785, 34.132187659549295, 34.158416658562054, 34.20439622110432, 34.24368024444117, 34.275516989056705, 34.318287719321795, 34.35425025489297, 34.39598110623472, 34.43129541397761, 34.478769619832306, 34.507616789968, 34.54202132586687, 34.58686041836122, 34.62210631143995, 34.66802806233706, 34.69932575062069, 34.73580075009873, 34.78810634781231, 34.81780583915623, 34.85810274101805, 34.900335635450325, 34.934393321286784, 34.98202887765528, 35.019235810718364, 35.06539201453593, 35.102900548250624, 35.13184749248739, 35.18139201938344, 35.22938478744007, 35.26714432226394, 35.31203822418408, 35.342275192693236, 35.38181192599759, 35.429053205580274, 35.479540159903024, 35.50806930607199, 35.55718386988478, 35.59229694295754, 35.634010921962016, 35.68519485917379, 35.73051847491612, 35.77242874249936, 35.81908120975906, 35.84137164766359, 35.890438108199405, 35.93444294492393, 35.97020358136523, 36.02190927452768, 36.06882771428514, 36.11028613198403, 36.15420773231666, 36.19587008156907, 36.23378865298722, 36.28438526387538, 36.32810500011877, 36.36478115428991, 36.41636705715404, 36.46068359470704, 36.50701234168711, 36.55088737296258, 36.59652769816713, 36.643980122938636, 36.68750275605279, 36.7438091228436, 36.78505902786639, 36.8342363707659, 36.878159501991426, 36.931292469026815, 36.97845164149122, 37.030923695850966, 37.07830631017594, 37.1213561126869, 37.18135500828682, 37.23564714134084, 37.2686922442211, 37.32252707063025, 37.3753647471318, 37.430774454403476, 37.48499070396945, 37.5359132836154, 37.5931761529482, 37.646688692568084, 37.6938196216481, 37.75085858000168, 37.8070578424317, 37.85644582790393, 37.908360583369245, 37.98052681904065, 38.05092827052369, 38.09078209044445, 38.16106963231487, 38.221581944174275, 38.2705761165662, 38.33930978935651, 38.393172153464114, 38.452786766476194, 38.53094699849197, 38.5910085543411, 38.65924926146401, 38.733471171251, 38.80441731391232, 38.87283969248172, 38.956798050435175, 39.03001173637276, 39.11420487211829, 39.19955188819948, 39.28341359456568, 39.363924072179834, 39.44255189255332, 39.55014728438944, 39.63925506865028, 39.735500878105825, 39.83640384028568, 39.95354786972845, 40.07077439260502, 40.17718739539139, 40.29697617685782, 40.434847747556695, 40.58115977611328, 40.70923727466321, 40.861529950994075, 40.98324457250864, 40.99869158762305, 40.9476124325395, 40.870219687319256, 40.75390428664133, 40.61651419262183, 40.467039250706044, 40.31325577172827, 40.16634969640176, 40.014242495860316, 39.85061532764916, 39.69422572738024, 39.5193888963501, 39.36717418931971, 39.20759536850269, 39.0490174300739, 38.87850323337741, 38.722075203167826, 38.561846279626195, 38.39765693226816, 38.24761891402288, 38.088854653551955, 37.94419213573997, 37.77561568398395, 37.61787668697386, 37.47011926552132, 37.30832029381162, 37.16551407678853, 37.019615611321214, 36.88050253260921, 36.727166478514604, 36.588939874899324, 36.45657963235652, 36.322325809442454]</t>
  </si>
  <si>
    <t>[0.0006, 0.0006, 1.9982, 1.9982, 1.9982, 1.9982, 1.9982, 1.9982, 1.9982, 1.9982, 1.9982, 1.9982, 1.9982, 1.9982, 1.9982, 1.9982, 1.9982, 1.9982, 1.9982, 1.9982, 1.9982, 1.998, 1.9982, 1.998, 1.9982, 1.9982, 1.9982, 1.9982, 1.998, 1.9982, 1.9982, 1.998, 1.9982, 1.9982, 1.9982, 1.9982, 1.9982, 1.9982, 1.9982, 1.9982, 1.9982, 1.9982, 1.9982, 1.9982, 1.998, 1.998, 1.9982, 1.9982, 1.9982, 1.9982, 1.9982, 1.9982, 1.9982, 1.9982, 1.9982, 1.9982, 1.9982, 1.998,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0.0008, 0.0006, 0.0008, 0.0006, 0.0006, 0.0006, 0.0008, 0.0008, 0.0006, 0.0006, 0.0006, 0.0006, 0.0006, 0.0006, 0.0006, 0.0006, 0.0006, 0.0008, 0.0006, 0.0006, 0.0006, 0.0006, 0.0006, 0.0008, 0.0008, 0.0006, 0.0008, 0.0006, 0.0006, 0.0006, 0.0008, 0.0006, 0.0006, 0.0006]</t>
  </si>
  <si>
    <t>[0.0, 4.217, 2.992, 2.977, 2.97, 2.959, 2.95, 2.944, 2.933, 2.921, 2.915, 2.909, 2.905, 2.901, 2.896, 2.892, 2.887, 2.882, 2.878, 2.873, 2.869, 2.865, 2.861, 2.857, 2.853, 2.849, 2.846, 2.843, 2.839, 2.837, 2.835, 2.832, 2.829, 2.827, 2.824, 2.821, 2.819, 2.815, 2.813, 2.809, 2.806, 2.801, 2.797, 2.795, 2.793, 2.789, 2.786, 2.783, 2.779, 2.776, 2.773, 2.771, 2.767, 2.764, 2.76, 2.757, 2.754, 2.751, 2.747, 2.744, 2.741, 2.738, 2.735, 2.732, 2.729, 2.726, 2.723, 2.72, 2.717, 2.715, 2.712, 2.709, 2.707, 2.704, 2.701, 2.699, 2.696, 2.693, 2.691, 2.688, 2.686, 2.683, 2.681, 2.678, 2.675, 2.673, 2.67, 2.667, 2.665, 2.662, 2.66, 2.658, 2.655, 2.652, 2.65, 2.648, 2.645, 2.642, 2.64, 2.638, 2.636, 2.634, 2.632, 2.63, 2.628, 2.625, 2.623, 2.621, 2.618, 2.616, 2.614, 2.612, 2.61, 2.608, 2.605, 2.603, 2.6, 2.599, 2.597, 2.594, 2.592, 2.59, 2.588, 2.587, 2.585, 2.583, 2.581, 2.58, 2.578, 2.576, 2.574, 2.573, 2.571, 2.569, 2.567, 2.566, 2.564, 2.562, 2.56, 2.558, 2.556, 2.555, 2.554, 2.552, 2.55, 2.548, 2.546, 2.545, 2.543, 2.542, 2.54, 2.538, 2.536, 2.536, 2.534, 2.532, 2.531, 2.529, 2.528, 2.526, 2.525, 2.524, 2.522, 2.521, 2.52, 2.518, 2.517, 2.515, 2.514, 2.512, 2.511, 2.51, 2.508, 2.507, 2.506, 2.504, 2.503, 2.502, 2.5, 2.499, 2.497, 2.496, 2.494, 2.493, 2.491, 2.49, 2.488, 2.487, 2.486, 2.484, 2.483, 2.482, 2.48, 2.479, 2.477, 2.476, 2.474, 2.473, 2.472, 2.47, 2.468, 2.468, 2.466, 2.464, 2.462, 2.461, 2.459, 2.458, 2.456, 2.454, 2.453, 2.451, 2.45, 2.448, 2.446, 2.444, 2.442, 2.44, 2.439, 2.437, 2.435, 2.433, 2.431, 2.428, 2.426, 2.424, 2.422, 2.42, 2.418, 2.416, 2.414, 2.411, 2.408, 2.406, 2.404, 2.401, 2.398, 2.396, 2.393, 2.39, 2.387, 2.384, 2.38, 2.377, 2.374, 2.37, 2.366, 2.362, 2.358, 2.353, 2.348, 2.344, 2.339, 2.333, 2.327, 2.321, 2.315, 2.308, 2.301, 2.294, 2.286, 2.278, 2.269, 2.26, 2.251, 2.24, 2.229, 2.219, 2.207, 2.195, 2.181, 2.167, 2.153, 2.137, 2.121, 2.104, 2.085, 2.067, 2.046, 2.025, 2.002, 1.98, 1.953, 1.924, 1.892, 1.854, 1.807, 1.749, 0.0, 0.0, 0.0, 0.0, 0.0, 0.0, 0.0, 0.0, 0.0, 0.0, 0.0, 0.0, 0.0, 0.0, 0.0, 0.0, 0.0, 0.0, 0.0, 0.0, 0.0, 0.0, 0.0, 0.0, 0.0, 0.0, 0.0, 0.0, 0.0, 0.0, 0.0, 0.0, 0.0, 0.0]</t>
  </si>
  <si>
    <t>[0.0, 9.375, 19.516, 28.891, 38.235, 47.579, 56.938, 66.313, 75.70400000000001, 85.063, 94.469, 103.813, 113.172, 122.532, 131.875, 141.282, 150.641, 160.0, 169.375, 178.735, 188.11, 197.454, 206.891, 216.282, 225.61, 234.954, 244.313, 253.641, 263.047, 272.438, 281.813, 291.172, 300.516, 309.875, 319.282, 328.641, 337.985, 347.344, 356.672, 366.141, 375.532, 384.907, 394.282, 403.625, 413.0, 422.36, 431.719, 441.094, 450.454, 459.829, 469.204, 478.532, 487.907, 497.266, 506.657, 516.047, 525.454, 534.875, 544.313, 553.657, 563.0, 572.375, 581.797, 591.141, 600.516, 609.891, 619.25, 628.61, 637.969, 647.375, 656.704, 666.063, 675.438, 684.797, 694.172, 703.625, 713.0, 722.36, 731.719, 741.094, 750.485, 759.86, 769.204, 778.579, 788.0, 797.407, 806.797, 816.172, 825.516, 834.891, 844.297, 853.61, 862.985, 872.375, 881.75, 891.094, 900.469, 909.797, 919.219, 928.61, 937.954, 947.329, 956.657, 966.016, 975.391, 984.797, 994.157, 1003.516, 1012.891, 1022.25, 1031.563, 1040.969, 1050.391, 1059.797, 1069.157, 1078.516, 1087.891, 1097.25, 1106.61, 1115.969, 1125.313, 1134.688, 1144.016, 1153.391, 1162.797, 1172.157, 1181.547, 1190.938, 1200.329, 1209.672, 1219.032, 1228.391, 1237.75, 1247.094, 1256.438, 1265.75, 1275.204, 1284.516, 1293.922, 1303.297, 1312.672, 1322.032, 1331.407, 1340.766, 1350.141, 1359.5, 1368.844, 1378.266, 1387.625, 1397.0, 1406.407, 1415.766, 1425.11, 1434.454, 1443.829, 1453.188, 1462.579, 1471.907, 1481.204, 1490.579, 1499.891, 1509.282, 1518.657, 1528.016, 1537.485, 1546.891, 1556.219, 1565.563, 1574.985, 1584.344, 1593.75, 1603.125, 1612.454, 1621.829, 1631.219, 1640.579, 1649.938, 1659.329, 1668.688, 1678.047, 1687.391, 1696.797, 1706.157, 1715.516, 1724.875, 1734.235, 1743.61, 1753.0, 1762.36, 1771.75, 1781.094, 1790.454, 1799.797, 1809.157, 1818.563, 1827.938, 1837.297, 1846.625, 1856.032, 1865.391, 1874.766, 1884.141, 1893.5, 1902.875, 1912.235, 1921.641, 1931.047, 1940.36, 1949.797, 1959.157, 1968.454, 1977.829, 1987.157, 1996.579, 2005.969, 2015.329, 2024.61, 2034.016, 2043.329, 2052.688, 2062.032, 2071.422, 2080.782, 2090.125, 2099.485, 2108.844, 2118.157, 2127.485, 2136.891, 2146.266, 2155.563, 2165.0, 2174.391, 2183.719, 2193.079, 2202.422, 2211.86, 2221.25, 2230.579, 2239.907, 2249.329, 2258.688, 2268.047, 2277.438, 2286.797, 2296.172, 2305.563, 2314.922, 2324.25, 2333.641, 2343.0, 2352.375, 2361.75, 2371.11, 2380.485, 2389.844, 2399.204, 2408.547, 2417.938, 2427.329, 2436.735, 2446.11, 2455.485, 2464.813, 2474.188, 2483.579, 2492.938, 2502.329, 2511.657, 2521.032, 2530.407, 2539.797, 2549.188, 2558.547, 2567.875, 2577.204, 2586.516, 2595.844, 2605.157, 2614.532, 2623.907, 2633.266, 2642.735, 2652.219, 2661.766, 2671.25, 2680.829, 2690.329, 2700.094, 2709.704, 2719.422, 2729.11, 2738.688, 2748.36, 2758.0, 2767.719, 2777.375, 2787.016, 2796.641, 2806.235, 2815.954, 2825.594, 2835.235, 2844.875, 2854.563, 2864.235, 2873.907, 2883.579, 2893.219, 2902.86, 2912.641, 2922.438, 2932.188, 2941.938, 2951.672, 2961.485, 2971.235, 2981.016, 2990.875, 3000.61, 3010.375, 3020.11]</t>
  </si>
  <si>
    <t>[1.4960918298136696]</t>
  </si>
  <si>
    <t>[4.197952808231904, 4.19684627648706, 3.9917253438341387, 3.9725921065927077, 3.9576974077209552, 3.944637805302423, 3.9338062046382567, 3.9236748450383696, 3.914565893087256, 3.906240551115895, 3.8987972177424752, 3.8917644180351507, 3.8852900329020312, 3.878870325624389, 3.873081756017589, 3.867650447558784, 3.8623881420670525, 3.8573067955102114, 3.852408351687201, 3.847931805937293, 3.8436264350291776, 3.8395629113565772, 3.8355968174597606, 3.8315715724917214, 3.8279267009580016, 3.8243860112790538, 3.8207255822421304, 3.817495024747677, 3.813905516898033, 3.8107515881049703, 3.80736040646785, 3.804074050129513, 3.8008952751072558, 3.7977519658083936, 3.7943717766224823, 3.791047750090338, 3.787678388772913, 3.784387790727202, 3.78098720396202, 3.7773043241594215, 3.773989219214182, 3.7705021623106134, 3.7670599524975663, 3.7634848150344955, 3.7599359050212837, 3.756484883394335, 3.7526927327169237, 3.749066225642776, 3.7456019464045047, 3.741994178942758, 3.7384493185168535, 3.7347803907732633, 3.7312168441941207, 3.727791760900459, 3.724303889062681, 3.7209971658031673, 3.7172962426763183, 3.7140737893797677, 3.710774192610194, 3.707649608047038, 3.7039095483197304, 3.701211773528329, 3.6975729180694215, 3.6949098967539165, 3.6915171348010087, 3.6883758249390604, 3.685503822860053, 3.6823047974042704, 3.6793318453808146, 3.6764455781502314, 3.6734064471958305, 3.67049197655085, 3.6677081445854083, 3.6646127455553392, 3.661901245181537, 3.6590446514936934, 3.6561158279677968, 3.6533609345997298, 3.650787216787862, 3.647708526081651, 3.6451767249626927, 3.6424179946092363, 3.6396521857870807, 3.6368734367504723, 3.634165294104706, 3.631604248110307, 3.628855911279756, 3.6262016173067058, 3.623709867325133, 3.6211362222088193, 3.618310043051814, 3.6157400292936486, 3.6132962686469905, 3.6108543256763, 3.6081409063150636, 3.605864655602704, 3.6030832460690636, 3.600603061383155, 3.598287264838947, 3.595782799274248, 3.5932816288172473, 3.5910947034626326, 3.588488185712463, 3.58631325759439, 3.5839290365598626, 3.581504628539576, 3.579167333899214, 3.576828162087866, 3.5748773574386945, 3.5724775114365537, 3.5702109956029244, 3.5680094567132783, 3.5657986504722348, 3.5636393900935204, 3.5614721941595757, 3.5591982771789663, 3.5571404109444935, 3.5547638150210124, 3.5527460963848156, 3.5505320309215653, 3.548460030773188, 3.5464426216536697, 3.544466466031616, 3.5424923195890328, 3.5402515432177246, 3.538545915455469, 3.5365092885659086, 3.5346212457969566, 3.532744061270688, 3.530661362947884, 3.528740776723256, 3.5268081907494637, 3.524994180367421, 3.5232478043417923, 3.52126116599252, 3.51971528795764, 3.5176057892222676, 3.515711193404511, 3.5141915898149736, 3.5125381633205177, 3.5107951977633665, 3.5088321796049597, 3.5072164482474486, 3.5054858451578332, 3.5036736360763716, 3.501995806886232, 3.500356063425521, 3.498945742530015, 3.4972722195245787, 3.495789573147144, 3.4942060920078686, 3.4925680334943032, 3.4908989661431122, 3.4892215006826452, 3.487845228770123, 3.486214818040343, 3.4846286494548986, 3.4830582327041997, 3.481569926198457, 3.4801206644254723, 3.4786007886580586, 3.4770981445726283, 3.4755647295236116, 3.47422381482297, 3.472618907948407, 3.470991810556738, 3.469591279749474, 3.468195511410101, 3.4665640488459495, 3.465137861660231, 3.4638020977951447, 3.4622473778751783, 3.460888555961785, 3.459405431160034, 3.4578018427293524, 3.456411502676625, 3.4549988503050124, 3.4533414936059685, 3.452011409071641, 3.4504314703437426, 3.449116555293306, 3.447442422298102, 3.446178396739273, 3.444383324251236, 3.443006387452769, 3.4416159896756553, 3.4398213056822744, 3.438361805945394, 3.43703464449717, 3.435239314035928, 3.433738749751108, 3.4322903869773613, 3.4307728326845517, 3.4291084909154317, 3.427671136834924, 3.4257826672172023, 3.424360999518818, 3.4224946522470328, 3.420903570628554, 3.4194195934223597, 3.4175929683761055, 3.4158789841001465, 3.4143899765340646, 3.412379876312131, 3.410840540143187, 3.4089450116810736, 3.4073916165773697, 3.4055819263962763, 3.403721045691619, 3.4020372038384323, 3.4003231045650044, 3.3982039489730687, 3.396375351664138, 3.394380742781034, 3.3927111775420373, 3.3909779351230385, 3.3886048164591687, 3.386726900474986, 3.3845281453403415, 3.3825106241728067, 3.3805413002507465, 3.3783365149105666, 3.3762166024633835, 3.373853352085908, 3.371607116688186, 3.369211589148039, 3.366954653242115, 3.364647997010622, 3.362144892928496, 3.359527955977702, 3.356929753446233, 3.3542758711501355, 3.3514160032287936, 3.3488611505715387, 3.3457868070758523, 3.342785952945887, 3.339489822558812, 3.336422886275889, 3.332979177855129, 3.329580649806559, 3.3259534656107985, 3.3221424246661093, 3.318221642680675, 3.3140624460271817, 3.309951731435089, 3.3053059033171266, 3.3004338878280373, 3.2953367767064035, 3.290149918000162, 3.28464749832522, 3.2787490597962514, 3.272618573955686, 3.2661700880531566, 3.259443039771538, 3.252099094300785, 3.2449323230513194, 3.2368815516772167, 3.2286051074819113, 3.2199813566483515, 3.210953520969861, 3.201342092987676, 3.1913390205268417, 3.1812094777775775, 3.1695605928694794, 3.1578693708899483, 3.145729320279357, 3.1327652918041813, 3.119123152942229, 3.1046222867811015, 3.0895239051849885, 3.073177603821365, 3.0566235769750483, 3.0385611836204873, 3.019982120115662, 3.000694313858817, 2.9802260892756784, 2.9594486290899416, 2.936609064890192, 2.9121121929066045, 2.8850550516022637, 2.8534099220850804, 2.815465191146215, 2.7696289569779333, 2.7139585008189497, 2.644554999824577, 3.0066271731919207, 3.0899323930289064, 3.1506665757025694, 3.1976114646257683, 3.2349291219864007, 3.265952664643562, 3.292544614551938, 3.3156685460605875, 3.3358948902990893, 3.3538021208960793, 3.369827296252238, 3.3843902607365814, 3.397587304635969, 3.4094942332879534, 3.4204574840593054, 3.430525711590828, 3.440050435860487, 3.4490624878488454, 3.457487607259602, 3.4650864573076907, 3.472423622491109, 3.479430360499639, 3.4859195397939873, 3.492276428869173, 3.4983864041819084, 3.503956206454314, 3.509455393054065, 3.5142446890391765, 3.51905758213071, 3.5237572510651627, 3.5283545393194897, 3.5327604356529694, 3.5367870291702794, 3.540740264120095, 3.544628258601667]</t>
  </si>
  <si>
    <t>[-0.0034014192391200763, 0.0010214221185500137, -2.0134215893939387, -2.0135211246694134, -2.013243194248615, -2.0129433292801675, -2.0136515891445588, -2.011244235976403, -2.012801993513431, -2.0117858144884355, -2.0112312124059653, -2.0120130422473212, -2.0132338590842793, -2.012707863337872, -2.0124283297976446, -2.012792709183317, -2.0143933267196865, -2.0126216161900836, -2.01054213560277, -2.015103252790313, -2.013487137820399, -2.011784487749149, -2.0131370093868974, -2.0131124149992625, -2.014211427377267, -2.014470691505826, -2.0141892661760687, -2.00934293907259, -2.0091433348784546, -2.0111729510963814, -2.011120034562429, -2.0130874209628447, -2.0118184772126946, -2.013097490218482, -2.014836750413266, -2.015602392663234, -2.0136597262182763, -2.0158783215038683, -2.0125879853797923, -2.0082930237846277, -2.012869600588717, -2.0103011464464147, -2.0125667698028433, -2.0127171578415863, -2.010433930877813, -2.0115175613631204, -2.0127566945492394, -2.0133361880746072, -2.010075925387776, -2.0130084944448003, -2.013626046658902, -2.012818308606876, -2.0130806924392104, -2.011980395857978, -2.014480201597733, -2.010576944791216, -2.012497312223328, -2.01473488203282, -2.012761520974109, -2.009417596657876, -2.013749907354879, -2.0121162599364784, -2.0118898926546427, -2.0122011021502892, -2.0116909927279925, -2.0112580519920775, -2.012480572799083, -2.0140253970995845, -2.01083162965789, -2.0162902276194794, -2.0145796247821908, -2.0130214341788095, -2.0124468087965566, -2.0106990954477038, -2.0110775662654117, -2.013272211006373, -2.0123569733666526, -2.0108250827389, -2.013974565526115, -2.0119565551562517, -2.0152494605658, -2.0149574814298132, -2.0123446014163586, -2.0127758112923635, -2.014399941165507, -2.011766522335383, -2.0108268886273266, -2.011220900259713, -2.0128426370806265, -2.0124606147058883, -2.011281100272717, -2.011985277247011, -2.013671619099136, -2.01201303295292, -2.0135812866987055, -2.012478784428587, -2.0123399777393876, -2.01436485616532, -2.013596426487526, -2.0098595943563895, -2.011128291673527, -2.0123931380434676, -2.0115242381703053, -2.0140783815885275, -2.0123728747606773, -2.0159639195094954, -2.0105379756196524, -2.0106334273712285, -2.009746676380504, -2.0125504196685124, -2.0143930408261532, -2.01618758040706, -2.0109064719700513, -2.012857402694632, -2.014798102946689, -2.0112258211286576, -2.0140713913282875, -2.014169547960239, -2.012913483877385, -2.0110497427539054, -2.0105937648880343, -2.0117885527585835, -2.013473495997622, -2.0114827838815157, -2.012667336332495, -2.01364405188864, -2.011852594878741, -2.0129225605603205, -2.009788624882852, -2.0142085884663428, -2.0142693470780757, -2.012173075168889, -2.0113264284527363, -2.0139436022814343, -2.0138782227347543, -2.013295173906745, -2.0121567853476745, -2.014621372269897, -2.0108118509772366, -2.0112565746127484, -2.011263089252009, -2.0142208892472158, -2.013043540133944, -2.0134122867872315, -2.0142908875342704, -2.013665116216222, -2.0137366791877462, -2.0154196651416196, -2.0144695274256197, -2.0141106819499313, -2.0137396830659062, -2.012259366373512, -2.0104982985539412, -2.013425097570207, -2.0127196006214567, -2.013981153044854, -2.0132140680004085, -2.0098492254829368, -2.0120378245279666, -2.0113274859293906, -2.0152703183348963, -2.012225052618574, -2.016214754513896, -2.0117467970778766, -2.0130499522590704, -2.0112470525974318, -2.015706296805356, -2.0147230934855633, -2.01297339119581, -2.0115460562368317, -2.0133270973227515, -2.013168612083254, -2.012218711789295, -2.0132918037938334, -2.016785506979439, -2.013161637093109, -2.0121895290431704, -2.0120039798957188, -2.0111335420092047, -2.013356992519809, -2.013955754302647, -2.0121391658222234, -2.0110346597720206, -2.0130257793235007, -2.010082550229881, -2.011053316995725, -2.0122945748327203, -2.0146445661057726, -2.012539103936065, -2.0160765276346204, -2.009964978342182, -2.0169196207427813, -2.015061433813397, -2.0156800845970952, -2.0126918181884212, -2.010894880964885, -2.0136906729447044, -2.012446858853033, -2.013647825128518, -2.01078959494175, -2.014160654895641, -2.0157541454449315, -2.014170602827849, -2.0129731722755424, -2.015106255506167, -2.010952651967017, -2.0112525868742477, -2.014516475043746, -2.0133215132958924, -2.01486847784804, -2.0097680909974756, -2.015408167217056, -2.01034517112247, -2.010912329296479, -2.012634065389668, -2.014864644723378, -2.0106559861327393, -2.012004104352168, -2.0115243496854163, -2.0152148239995693, -2.0108117444101827, -2.014674698622596, -2.0130304570294237, -2.0158417172860688, -2.0129381262481827, -2.0134937531163106, -2.014063413262146, -2.0120711432980394, -2.0122352349627586, -2.0102160199310677, -2.0111957047982623, -2.0140310813940814, -2.014908951004301, -2.010186498288706, -2.014482308697804, -2.0125002916177217, -2.0128030918347863, -2.0146294072017934, -2.0117851591343427, -2.0114147374860765, -2.0131361784980575, -2.0122770452321315, -2.012071841730342, -2.0101603474579117, -2.013926873371734, -2.0135136632779886, -2.0138704520441117, -2.0128391973571844, -2.0138561268600013, -2.0131653751460723, -2.011562953799938, -2.013709012020803, -2.0134080756393593, -2.0122800732609787, -2.01150209375399, -2.011479494356775, -2.014447249197277, -2.0106533297642497, -2.014656211730029, -2.014048111208333, -2.014531762265599, -2.018056806197647, -2.0115848981007027, -2.0139024348659467, -2.01127794421546, -2.0138797511563853, -2.01726900344309, -2.010814841805647, -2.0141775702572726, -2.015781612071693, -2.01386986519134, -2.011080131231251, -2.012476161346396, -2.0134200625175325, -2.015516319378945, -2.0140963214950687, -2.0136225704245825, -2.0126618594786585, -2.0132532950551263, -2.0109754957646593, -2.0109368905264424, -2.0094779666412808, -2.0122478574533678, -2.0097806975563466, -2.0147038026835626, 0.0011321983405128582, -0.002268132640430633, -0.0021696764039283926, -0.00018050663446733914, -0.001951788982752763, -0.0004924041574887886, -0.0012897669609870112, -0.00043581899833562904, -0.0016886546472245029, -0.0021394649825578834, -0.0009404435696849932, 0.0029141195307161565, -0.007533928839665587, -0.0005140295849502222, -0.0009205464161829545, -0.00011405403986105454, 0.0015149866104352569, 0.0008791695387495445, -0.0020378186621096916, 4.2962611548316395e-05, -0.0032597124646464486, -0.0010976231137479855, 0.002425689260473244, -0.002204397662184375, -0.0016576748818460543, -0.0018896241400278692, 0.000721291413069457, -0.0065313849610881235, -0.0021059090814749336, -0.003135006510354035, 0.0005438218714875754, -0.0028510406534029338, -0.0009416951584813321, -0.0022052964442914316, -0.002622952553637643]</t>
  </si>
  <si>
    <t>[24.85067433400367, 24.845214918132577, 24.87611504655748, 24.939979101723676, 25.03288196962025, 25.1281335695745, 25.232426260813273, 25.33843511651827, 25.442231523520586, 25.55849784609646, 25.671736989738346, 25.780192931397057, 25.89114801394868, 26.00583262110631, 26.11444352567832, 26.22308669020937, 26.33385810744644, 26.439159487046496, 26.55724878651153, 26.669588748874023, 26.782540845511924, 26.89157655169933, 27.003546091412048, 27.109887811299412, 27.22075565687359, 27.320828270877932, 27.424980749854083, 27.53707233723863, 27.653323869981918, 27.761567279267314, 27.85545413468796, 27.959157565008233, 28.05322148854166, 28.16444728440401, 28.266485343923886, 28.363552124451008, 28.47195680282975, 28.569673750102858, 28.666765854989972, 28.765344573615696, 28.85820354927337, 28.9507994510755, 29.041661282418058, 29.143570078013713, 29.232747753618668, 29.32185871786302, 29.408738590663237, 29.489554905759423, 29.568024477142657, 29.655737403134225, 29.749773038307037, 29.812370179538597, 29.884086835848528, 29.94717536761605, 30.01408650645817, 30.087801465387816, 30.1424420035904, 30.19884612879776, 30.23656210447899, 30.277022831337987, 30.310830709046186, 30.36428016162057, 30.384389903307753, 30.422031080917545, 30.44058091169831, 30.46599961654692, 30.488091512784, 30.508828775423453, 30.53290307186366, 30.5594230677577, 30.5635359643936, 30.57437891430721, 30.593913438617903, 30.60542956049996, 30.614815335473452, 30.6400544439937, 30.657842502826828, 30.665057994221744, 30.68140840370581, 30.702142405525088, 30.715524337937136, 30.733403969499186, 30.748172962491928, 30.769953656286155, 30.791659631638773, 30.80540771826897, 30.834204471048892, 30.86788118017845, 30.880607967031185, 30.914239897119632, 30.944556242407682, 30.979582914265222, 31.01153188137481, 31.03876436656996, 31.070480333928476, 31.09686553332043, 31.136565769876263, 31.169377653500828, 31.20445542666039, 31.239151948124135, 31.28502870308708, 31.31599530837972, 31.362518993854362, 31.40052773456908, 31.43115918571628, 31.463500739363283, 31.502232271211547, 31.553982125452535, 31.600220175107737, 31.64263634909841, 31.689989892632536, 31.734191011188962, 31.781448058388726, 31.827121931424998, 31.86599201568045, 31.913024243934338, 31.952198744903665, 31.998012349347043, 32.03961529259529, 32.083176502683074, 32.12142259323987, 32.1630409450145, 32.20408777139928, 32.241828104928935, 32.27706519853464, 32.32737683490071, 32.3791054799994, 32.42274889389463, 32.46385280107267, 32.505569141361285, 32.54156963910589, 32.57479499201221, 32.627145220723165, 32.66352973904188, 32.714469719281766, 32.7447550178354, 32.80012985109517, 32.836479293096204, 32.87338939055768, 32.90846735506824, 32.95334779902434, 32.99318317663373, 33.037999412605714, 33.07918074885365, 33.116100354882654, 33.15686696468648, 33.19781886733427, 33.230241013292, 33.28758557313811, 33.329273718941174, 33.357846823687055, 33.40337476034001, 33.4515581683259, 33.48090074827954, 33.53196061274795, 33.56750282104869, 33.60772199821823, 33.64094660450751, 33.68470049745001, 33.727067109614666, 33.76787747851341, 33.80467215908576, 33.84144103652036, 33.878095973726055, 33.92018038626857, 33.96660138913787, 34.00697436038034, 34.051490132027645, 34.09141087488814, 34.130648926074386, 34.168245518710464, 34.20968789648761, 34.25010948482246, 34.294246211154885, 34.31716290992236, 34.37682497309167, 34.41499377913373, 34.459640636917555, 34.49561330790007, 34.53868894935932, 34.57419007693507, 34.61315550358745, 34.655122349602635, 34.6953957082279, 34.73480985203793, 34.77475717691571, 34.825456021599706, 34.8702065116379, 34.90908343931444, 34.95250604184327, 34.992549434908724, 35.03218632592661, 35.07144125698609, 35.11040323308455, 35.159861982630616, 35.202422378131125, 35.24208020286985, 35.28364126255105, 35.31936410325097, 35.360678241726966, 35.41294536989381, 35.46592597798757, 35.50369858696685, 35.54313210941665, 35.584041831783715, 35.62783527081934, 35.66374410796162, 35.7153240393423, 35.76497661005108, 35.80767396942316, 35.85245308362005, 35.890649934220335, 35.93863898647423, 35.97891933300131, 36.02850958436003, 36.07607468506758, 36.122551261971886, 36.17278888499202, 36.21399213697076, 36.25225307346186, 36.301134433119486, 36.352201203267704, 36.400456317857206, 36.44235044168156, 36.488195041622305, 36.53970852890538, 36.58188398767949, 36.64326884849466, 36.69624248713977, 36.746243168566885, 36.792432598532706, 36.85088673341181, 36.89409044396911, 36.93961056082101, 36.98859346408722, 37.04595630103033, 37.09177446011998, 37.14992617523683, 37.19600000744538, 37.25167320528329, 37.30111525506128, 37.36310173515141, 37.41771834689102, 37.481136009181874, 37.52192942669799, 37.57828771253326, 37.6326315925948, 37.69243878567417, 37.74725421454776, 37.79406809479292, 37.85432421848607, 37.908113599233815, 37.96934079847957, 38.033405966189605, 38.08690542894523, 38.153857608468044, 38.21696235891227, 38.279509427378485, 38.34664251460901, 38.41289209195409, 38.47412911306686, 38.540288003103555, 38.60365623916393, 38.66912617287154, 38.754428343651526, 38.83064600203444, 38.90966847424749, 38.9871685933359, 39.07151687430247, 39.15201280312814, 39.23376441061826, 39.32649539771146, 39.41288494703542, 39.51510250043176, 39.607235195507414, 39.704652210366206, 39.81523842321702, 39.94073180329753, 40.04845970763764, 40.174355562365974, 40.300646927397736, 40.42742575975582, 40.56580407623071, 40.706269059500336, 40.856676571156875, 40.98269272535075, 40.997807625227495, 40.95593917459562, 40.86826721835798, 40.75164209226552, 40.61439276110888, 40.48214233522645, 40.32829648262249, 40.171449454348334, 40.013631908120026, 39.84940123302649, 39.67771252949359, 39.51849805401267, 39.36373423582834, 39.191822434720955, 39.03074099411133, 38.86222430054645, 38.69830806255555, 38.5333414930508, 38.37365774976536, 38.21294050605207, 38.06080869402993, 37.89714545296891, 37.73899166111381, 37.58149264447616, 37.43266037511648, 37.28337658400069, 37.12367317093695, 36.98764556695132, 36.846556557959964, 36.6943199855321, 36.548576129764406, 36.403717541470066, 36.27182993473167, 36.143707017661924]</t>
  </si>
  <si>
    <t>[0.0006, 0.0006, 1.9982, 1.9982, 1.9982, 1.9982, 1.9982, 1.998, 1.9982, 1.9982, 1.9982, 1.9982, 1.998, 1.9982, 1.9982, 1.9982, 1.9982, 1.9982, 1.998, 1.998, 1.9982, 1.9982, 1.9982, 1.9982, 1.9982, 1.998, 1.998, 1.9982, 1.998, 1.9982, 1.9982, 1.9982, 1.998, 1.9982, 1.9982, 1.9982, 1.9982, 1.9982, 1.998, 1.9982, 1.9982, 1.9982, 1.9982, 1.998, 1.9982, 1.9982, 1.9982, 1.998, 1.9982, 1.9982, 1.9982, 1.9982, 1.9982, 1.9982, 1.9982, 1.9982, 1.9982, 1.998, 1.998, 1.998, 1.9982, 1.998, 1.998, 1.9982, 1.9982, 1.9982, 1.9982, 1.9982, 1.9982, 1.9982, 1.9982, 1.9982, 1.9982, 1.9982, 1.9982, 1.9982, 1.9982, 1.9982, 1.9982, 1.998, 1.9982, 1.9982, 1.9982, 1.9982, 1.9982, 1.9982, 1.9982, 1.9982, 1.9982, 1.9982, 1.998, 1.9982, 1.9982, 1.9982, 1.9982, 1.9982, 1.9982, 1.9982, 1.9982, 1.9982, 1.9982, 1.9982, 1.9982, 1.9982, 1.9982, 1.9982, 1.9982, 1.9982, 1.9982, 1.9982, 1.9982, 1.9982, 1.9982, 1.9982, 1.998, 1.9982, 1.9982, 1.9982, 1.998, 1.9982, 1.9982, 1.9982, 1.9982, 1.9982, 1.998, 1.9982, 1.9982, 1.9982, 1.9982, 1.9982, 1.9982, 1.9982, 1.9982, 1.9982, 1.9982, 1.9982, 1.9982, 1.998, 1.9982, 1.9982, 1.9982, 1.9982, 1.9982, 1.998, 1.9982, 1.998, 1.9982, 1.9982, 1.9982, 1.9982, 1.9982, 1.9982, 1.9982, 1.9982, 1.9982, 1.9982, 1.9982, 1.9982, 1.9982, 1.9982, 1.9982, 1.9982, 1.9982, 1.9982, 1.9982, 1.9982, 1.9982, 1.9982, 1.9982, 1.9982, 1.9982, 1.9982, 1.998, 1.998, 1.9982, 1.9982, 1.9982, 1.9982, 1.998, 1.9982, 1.9982, 1.9982, 1.9982, 1.9982, 1.9982, 1.9982, 1.9982, 1.9982, 1.9982, 1.998, 1.9982, 1.9982, 1.998,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1.998, 1.9982, 1.9982, 1.9982, 1.9982, 1.9982, 1.9982, 1.9982, 1.9982, 1.9982, 1.9982, 1.998, 1.9982, 1.9982, 1.9982, 1.9982, 1.9982, 1.9982, 1.9982, 1.9982, 1.9982, 1.9982, 1.9982, 1.9982, 1.9982, 1.9982, 1.9982, 1.9982, 1.998, 1.9982, 1.9982, 1.9982, 1.9982, 1.9982, 1.9982, 1.9982, 1.9982, 1.9982, 1.9982, 1.9982, 1.9982, 1.9982, 1.998, 1.9982, 1.9982, 1.9982, 1.998, 1.9982, 0.0006, 0.0006, 0.0006, 0.0008, 0.0008, 0.0008, 0.0006, 0.0006, 0.0006, 0.0006, 0.0006, 0.0006, 0.0006, 0.0006, 0.0006, 0.0006, 0.0008, 0.0006, 0.0006, 0.0006, 0.0006, 0.0008, 0.0006, 0.0006, 0.0006, 0.0006, 0.0006, 0.0008, 0.0006, 0.0006, 0.0006, 0.0006, 0.0006, 0.0006, 0.0006]</t>
  </si>
  <si>
    <t>[0.0, 4.213, 2.979, 2.964, 2.959, 2.949, 2.941, 2.926, 2.911, 2.903, 2.895, 2.889, 2.884, 2.879, 2.875, 2.871, 2.868, 2.865, 2.862, 2.857, 2.853, 2.849, 2.846, 2.843, 2.839, 2.835, 2.831, 2.829, 2.825, 2.822, 2.819, 2.817, 2.814, 2.811, 2.808, 2.805, 2.801, 2.799, 2.795, 2.792, 2.789, 2.786, 2.783, 2.78, 2.777, 2.774, 2.771, 2.767, 2.764, 2.761, 2.757, 2.754, 2.751, 2.747, 2.744, 2.741, 2.738, 2.735, 2.732, 2.729, 2.726, 2.723, 2.72, 2.717, 2.714, 2.711, 2.709, 2.706, 2.703, 2.7, 2.697, 2.695, 2.692, 2.689, 2.687, 2.684, 2.682, 2.679, 2.676, 2.674, 2.671, 2.669, 2.666, 2.664, 2.662, 2.659, 2.656, 2.654, 2.651, 2.649, 2.646, 2.644, 2.642, 2.639, 2.636, 2.634, 2.632, 2.629, 2.627, 2.624, 2.622, 2.62, 2.618, 2.615, 2.613, 2.611, 2.608, 2.606, 2.604, 2.602, 2.6, 2.598, 2.596, 2.593, 2.591, 2.589, 2.587, 2.585, 2.582, 2.581, 2.579, 2.577, 2.575, 2.573, 2.571, 2.569, 2.568, 2.565, 2.564, 2.562, 2.56, 2.558, 2.556, 2.554, 2.552, 2.551, 2.549, 2.548, 2.546, 2.544, 2.542, 2.541, 2.539, 2.537, 2.536, 2.534, 2.532, 2.531, 2.529, 2.528, 2.526, 2.524, 2.523, 2.522, 2.52, 2.518, 2.517, 2.516, 2.514, 2.512, 2.511, 2.51, 2.508, 2.506, 2.505, 2.504, 2.502, 2.501, 2.5, 2.498, 2.496, 2.495, 2.494, 2.492, 2.491, 2.489, 2.488, 2.486, 2.485, 2.483, 2.482, 2.48, 2.479, 2.477, 2.476, 2.474, 2.473, 2.472, 2.47, 2.468, 2.467, 2.466, 2.464, 2.462, 2.461, 2.46, 2.458, 2.456, 2.454, 2.453, 2.451, 2.45, 2.448, 2.446, 2.444, 2.442, 2.441, 2.439, 2.438, 2.436, 2.434, 2.432, 2.43, 2.428, 2.426, 2.424, 2.422, 2.42, 2.418, 2.416, 2.414, 2.412, 2.41, 2.408, 2.406, 2.404, 2.401, 2.399, 2.396, 2.394, 2.392, 2.389, 2.386, 2.383, 2.38, 2.378, 2.374, 2.371, 2.368, 2.365, 2.361, 2.358, 2.354, 2.35, 2.346, 2.341, 2.336, 2.332, 2.327, 2.321, 2.315, 2.309, 2.303, 2.297, 2.29, 2.283, 2.275, 2.267, 2.259, 2.251, 2.241, 2.231, 2.221, 2.21, 2.199, 2.187, 2.174, 2.161, 2.147, 2.132, 2.117, 2.101, 2.083, 2.065, 2.046, 2.026, 2.006, 1.984, 1.961, 1.936, 1.908, 1.873, 1.834, 1.784, 1.725, 0.0, 0.0, 0.0, 0.0, 0.0, 0.0, 0.0, 0.0, 0.0, 0.0, 0.0, 0.0, 0.0, 0.0, 0.0, 0.0, 0.0, 0.0, 0.0, 0.0, 0.0, 0.0, 0.0, 0.0, 0.0, 0.0, 0.0, 0.0, 0.0, 0.0, 0.0, 0.0, 0.0, 0.0, 0.0]</t>
  </si>
  <si>
    <t>[0.0, 9.390999999999998, 19.562999999999995, 28.921999999999997, 38.312999999999995, 47.702999999999996, 57.062999999999995, 66.407, 75.797, 85.157, 94.532, 103.922, 113.328, 122.672, 132.03199999999998, 141.391, 150.797, 160.172, 169.563, 178.953, 188.375, 197.78199999999998, 207.141, 216.53199999999998, 225.922, 235.25, 244.61, 253.891, 263.266, 272.61, 281.969, 291.375, 300.797, 310.188, 319.516, 328.938, 338.266, 347.703, 357.063, 366.391, 375.7350000000006, 385.0939999999973, 394.43799999999464, 403.8600000000006, 413.17200000000594, 422.5939999999973, 431.93799999999464, 441.39100000000326, 450.70299999999406, 460.07799999999406, 469.43799999999464, 478.81299999999464, 488.17200000000594, 497.4689999999973, 506.82799999999406, 516.1570000000065, 525.4850000000006, 534.8439999999973, 544.2350000000006, 553.5629999999946, 562.9689999999973, 572.3600000000006, 581.7350000000006, 591.0779999999941, 600.5, 609.8600000000006, 619.2660000000033, 628.6720000000059, 638.0629999999946, 647.3910000000033, 656.7189999999973, 666.0629999999946, 675.4070000000065, 684.7970000000059, 694.1879999999946, 703.5320000000065, 712.875, 722.2189999999973, 731.5779999999941, 740.9220000000059, 750.3129999999946, 759.6720000000059, 769.0160000000033, 778.3600000000006, 787.7970000000059, 797.1410000000033, 806.5320000000065, 815.8910000000033, 825.2660000000033, 834.6410000000033, 844.0320000000065, 853.375, 862.7189999999973, 872.0939999999973, 881.4379999999946, 890.8439999999973, 900.1879999999946, 909.5779999999941, 918.9529999999941, 928.2970000000059, 937.6879999999946, 947.0320000000065, 956.4070000000065, 965.75, 975.0779999999941, 984.5160000000033, 993.8600000000006, 1003.2660000000033, 1012.6570000000065, 1022.0160000000033, 1031.375, 1040.7660000000033, 1050.125, 1059.452999999994, 1068.827999999994, 1078.172000000006, 1087.5, 1096.922000000006, 1106.2189999999973, 1115.577999999994, 1125.0320000000065, 1134.4070000000065, 1143.7820000000065, 1153.172000000006, 1162.5160000000033, 1171.8910000000033, 1181.2660000000033, 1190.6410000000033, 1200.0, 1209.3910000000033, 1218.75, 1228.1100000000006, 1237.5, 1246.8600000000006, 1256.1879999999946, 1265.547000000006, 1274.922000000006, 1284.327999999994, 1293.6410000000033, 1303.0629999999946, 1312.4070000000065, 1321.7820000000065, 1331.1410000000033, 1340.547000000006, 1349.952999999994, 1359.297000000006, 1368.6570000000065, 1377.9850000000006, 1387.3129999999946, 1396.7189999999973, 1406.047000000006, 1415.3910000000033, 1424.827999999994, 1434.202999999994, 1443.5629999999946, 1452.922000000006, 1462.2820000000065, 1471.6410000000033, 1480.9689999999973, 1490.3910000000033, 1499.7350000000006, 1509.125, 1518.5, 1527.827999999994, 1537.2189999999973, 1546.6410000000033, 1556.0, 1565.3910000000033, 1574.7350000000006, 1584.0939999999973, 1593.422000000006, 1602.8439999999973, 1612.202999999994, 1621.577999999994, 1630.952999999994, 1640.2820000000065, 1649.625, 1659.0160000000033, 1668.375, 1677.7820000000065, 1687.1570000000065, 1696.5160000000033, 1705.8600000000006, 1715.2350000000006, 1724.577999999994, 1733.9850000000006, 1743.3439999999973, 1752.6879999999946, 1762.0939999999973, 1771.4850000000006, 1780.8439999999973, 1790.172000000006, 1799.547000000006, 1808.9689999999973, 1818.3439999999973, 1827.7189999999973, 1837.1100000000006, 1846.5629999999946, 1855.9689999999973, 1865.3129999999946, 1874.6570000000065, 1884.0160000000033, 1893.422000000006, 1902.7820000000065, 1912.1570000000065, 1921.547000000006, 1930.9689999999973, 1940.327999999994, 1949.7189999999973, 1959.1100000000006, 1968.5629999999946, 1977.8910000000033, 1987.2820000000065, 1996.672000000006, 2006.0320000000065, 2015.3910000000033, 2024.75, 2034.1410000000033, 2043.5160000000033, 2052.8600000000006, 2062.2189999999973, 2071.577999999994, 2080.9850000000006, 2090.4070000000065, 2099.7820000000065, 2109.1410000000033, 2118.6410000000033, 2128.0, 2137.375, 2146.7350000000006, 2156.125, 2165.4689999999973, 2174.8439999999973, 2184.202999999994, 2193.5629999999946, 2202.9379999999946, 2212.3600000000006, 2221.7660000000033, 2231.1100000000006, 2240.4379999999946, 2249.75, 2259.0939999999973, 2268.5320000000065, 2277.922000000006, 2287.25, 2296.5939999999973, 2305.952999999994, 2315.375, 2324.702999999994, 2334.077999999994, 2343.452999999994, 2352.8439999999973, 2362.1879999999946, 2371.577999999994, 2380.9379999999946, 2390.3439999999973, 2399.702999999994, 2409.047000000006, 2418.422000000006, 2427.7660000000033, 2437.172000000006, 2446.5160000000033, 2455.827999999994, 2465.25, 2474.5629999999946, 2483.952999999994, 2493.3600000000006, 2502.75, 2512.1100000000006, 2521.452999999994, 2530.8129999999946, 2540.172000000006, 2549.5939999999973, 2558.9689999999973, 2568.327999999994, 2577.672000000006, 2587.0, 2596.422000000006, 2605.8600000000006, 2615.327999999994, 2624.827999999994, 2634.4689999999973, 2644.0, 2653.452999999994, 2662.952999999994, 2672.6570000000065, 2682.297000000006, 2691.9379999999946, 2701.5629999999946, 2711.2350000000006, 2720.8439999999973, 2730.4850000000006, 2740.172000000006, 2749.827999999994, 2759.5320000000065, 2769.1410000000033, 2778.8439999999973, 2788.4689999999973, 2798.1100000000006, 2807.7350000000006, 2817.4070000000065, 2826.9850000000006, 2836.672000000006, 2846.3129999999946, 2855.9379999999946, 2865.577999999994, 2875.25, 2884.9070000000065, 2894.7189999999973, 2904.5, 2914.2820000000065, 2924.0629999999946, 2933.8600000000006, 2943.625, 2953.375, 2963.1100000000006, 2972.8439999999973, 2982.6570000000065, 2992.422000000006, 3002.172000000006]</t>
  </si>
  <si>
    <t>[1.4808005946928984]</t>
  </si>
  <si>
    <t>[4.198017952345714, 4.1974947207777, 3.991393627946478, 3.9718476029503, 3.956581956638152, 3.9437778941007284, 3.9322901353079245, 3.9222048718255262, 3.9132727991362466, 3.9048362044490488, 3.89677335278052, 3.8897702003389383, 3.882957269220184, 3.8767973978343253, 3.870915191984672, 3.8652475739121064, 3.8601797242690443, 3.8551790796758723, 3.850182916964665, 3.845731821187603, 3.841471407982196, 3.837218386733669, 3.833218801703248, 3.8294487525578322, 3.825668832944679, 3.8220494675241543, 3.8183435121496045, 3.814943932241228, 3.8117113724699982, 3.8081494638486006, 3.8046909096001413, 3.801601894492149, 3.79856177019679, 3.7952379690304228, 3.791628179918207, 3.788308936695681, 3.7851209382779536, 3.7815934426086946, 3.7782050494712953, 3.7747277904722996, 3.771182955928872, 3.7676132192983234, 3.7642571443380066, 3.7604186432643782, 3.7569631628959375, 3.7534160052759904, 3.749750372915572, 3.7460442519072226, 3.74245306064846, 3.738782980914247, 3.7352317266937627, 3.731849818793483, 3.7282553819329167, 3.7248068656020092, 3.721271429396242, 3.7175007715796755, 3.714396879964503, 3.7109273465163404, 3.7077453337184596, 3.7043896046578038, 3.7011513844733455, 3.697988041664985, 3.6946957659884987, 3.6915302843542537, 3.6884025471208224, 3.6854463118195877, 3.6822747383178, 3.679315200002442, 3.676193879138718, 3.6733746093516775, 3.670309389926184, 3.6675418486374713, 3.664306430143835, 3.6616433709389926, 3.658642382764779, 3.655896223511052, 3.653165808839943, 3.650199189473474, 3.6472980869626332, 3.6447350449586104, 3.6417423037072782, 3.6390715218150436, 3.636169149196994, 3.6336704615341597, 3.6309645282098373, 3.628357172609422, 3.625712927877455, 3.622933747417848, 3.6202079310020854, 3.6176402444328195, 3.6153560273399403, 3.6125310400545363, 3.610026165149502, 3.6073209833138535, 3.6047804382342368, 3.6023761325402517, 3.599978112194874, 3.597300868073378, 3.594863212340052, 3.5924770276741933, 3.5901683046435147, 3.5876043202099113, 3.5853971745774644, 3.582922286617778, 3.5804604269964138, 3.5782059338474603, 3.5758440812830514, 3.57332408129788, 3.5713026270455694, 3.5689246997630506, 3.566865198761142, 3.5644076592847034, 3.5622890585480183, 3.5600634033936553, 3.5579752353934455, 3.5555295996276026, 3.553660806283299, 3.5515790339426814, 3.5491915772992977, 3.5471842859140703, 3.5450902435460483, 3.5430866466652526, 3.5409365581488617, 3.5389585758943105, 3.5370965250510276, 3.5349209550797984, 3.533052623231737, 3.5308766500729765, 3.5290640540266947, 3.527392999441469, 3.525469392859236, 3.52349763708018, 3.5215390311863795, 3.519819499629333, 3.5179687621639184, 3.516075525737171, 3.5143312400807556, 3.5125598102042552, 3.5109833034062334, 3.5091782115320447, 3.507235019917058, 3.5055012684916997, 3.503886635651686, 3.50217247151816, 3.5004132177169054, 3.498766243538874, 3.497121129707942, 3.4953533919197626, 3.494055565538937, 3.4921963527551085, 3.4905788181920494, 3.488924828609157, 3.4874001925954357, 3.4858941530645846, 3.484370534685557, 3.4829392989347063, 3.481346810859385, 3.479679176548062, 3.4781435536039558, 3.4767068858942474, 3.475080397724793, 3.47344883175221, 3.4720911572133346, 3.4702449678457716, 3.46899530408538, 3.467495736128515, 3.465842761226281, 3.464474398662267, 3.4631933540771387, 3.461489630744688, 3.460161124743362, 3.458444261456605, 3.456802785117145, 3.4555717669039727, 3.45389568104687, 3.452446780115253, 3.4509438015197538, 3.449229407201481, 3.4481247036577685, 3.446406896326868, 3.4450639199644346, 3.44346853085945, 3.4418971780358243, 3.440287390833474, 3.438812500047885, 3.437069258120123, 3.435529181082536, 3.434274241994421, 3.4325673126180036, 3.4310679812190927, 3.429449806380588, 3.427583722936536, 3.4261330764066087, 3.4244027503192593, 3.422591359957125, 3.421158753610478, 3.419482263478182, 3.4180613347556608, 3.4161182894346402, 3.4142991804960094, 3.4129459013889463, 3.4111252434611687, 3.40940205365539, 3.407710310297183, 3.405697306548223, 3.4041337942107655, 3.402256617856219, 3.4004654720863967, 3.398501317840268, 3.3966205276992096, 3.3948564356917497, 3.3930270076592173, 3.3909185374101734, 3.3888894151284217, 3.38705942604734, 3.3850435791279403, 3.3829371241800597, 3.3808115174945197, 3.3787740922427036, 3.3764402917589207, 3.37433685251305, 3.372260617888024, 3.3697166197111077, 3.367486786949472, 3.365163140061441, 3.3628976005687257, 3.360307782881213, 3.35765728890551, 3.3551261661206015, 3.3525371518624154, 3.3495586113760987, 3.3467721046196672, 3.3439564282017105, 3.3409896166207673, 3.337650017724548, 3.3346488697439076, 3.3312936429771294, 3.3277518667495416, 3.3243643747157794, 3.3203013582276326, 3.316537883964749, 3.3126097479738768, 3.308067478098149, 3.303726643160084, 3.2989166991663144, 3.2940067495607, 3.288901655194272, 3.2833519092164876, 3.2777800735959133, 3.2714724586657273, 3.2653414215671672, 3.2586035690900568, 3.2516611586571535, 3.244213520789233, 3.2366036438568826, 3.228464774738845, 3.219860724153054, 3.210997183417681, 3.201494068522751, 3.191548635221361, 3.181297401576677, 3.170591936654752, 3.1589877259425894, 3.146950957270246, 3.134390557404917, 3.120934158811556, 3.106861022675649, 3.0920942806507896, 3.0762168394082003, 3.0598461775837804, 3.042595009173283, 3.024844623392259, 3.0057913260691085, 2.986568330354168, 2.9657729513987476, 2.944551105423354, 2.9209996347975338, 2.895130956587084, 2.8652310329798922, 2.8302320961928715, 2.7881725906538666, 2.7362734078153292, 2.6719601666204564, 3.0261624298987746, 3.108537142348899, 3.167982931565867, 3.2138654899869032, 3.250173076747644, 3.2805204568249273, 3.3064695620206415, 3.3289736292120673, 3.3485980819849996, 3.366248920048392, 3.381957281045224, 3.3959932486984927, 3.4090076843724004, 3.420714356617476, 3.431710020428668, 3.4413360085215365, 3.4506613178401024, 3.4594183676945764, 3.4673405470398246, 3.4749536493600983, 3.482147183195017, 3.489199305076749, 3.4954220423819957, 3.501478858677901, 3.5074978818898552, 3.5128485055715846, 3.5180803614546288, 3.5231930759647825, 3.52807168547472, 3.5325908662652883, 3.5370620018396086, 3.5411693306092165, 3.545237401944024, 3.5490338543272704, 3.5527760111942057, 3.556359815036754]</t>
  </si>
  <si>
    <t>[-0.0025466834751663985, -0.0025649951141957757, -2.0120838934218304, -2.0107038195339264, -2.011709646246262, -2.0126484911473987, -2.0144483675736673, -2.0097431403303307, -2.01334693330929, -2.013251104371601, -2.0111997302314153, -2.011711271359931, -2.0122882492342686, -2.0116033422028536, -2.01245637830021, -2.013012490341231, -2.0129288573804094, -2.012972343244254, -2.014729018688189, -2.011036141359872, -2.0115222712539973, -2.012050504045988, -2.0105416324443723, -2.013055582514043, -2.0109659006184746, -2.013683533089767, -2.012664063175952, -2.0128344960987357, -2.013584678661694, -2.0127186093477225, -2.013104803932077, -2.0131791067732308, -2.0093566083353, -2.015988870463565, -2.01550472437398, -2.0143942089263867, -2.0135258422351843, -2.0109275670421605, -2.013496293526333, -2.014791996269613, -2.0112570377031527, -2.01662620913312, -2.0132319003115926, -2.0141180680704247, -2.0118541503597402, -2.0135334653126615, -2.011344828846772, -2.0111736326719103, -2.010680961109545, -2.011566903809418, -2.014348763650529, -2.009764497252908, -2.014497605538714, -2.013526439732822, -2.0126890875959687, -2.014529242982074, -2.0130497129189764, -2.0136914096017917, -2.010696980365425, -2.0111702398144162, -2.0131570091339057, -2.0085490626726332, -2.009898516612255, -2.0139664471561987, -2.010407443507262, -2.0118155196674685, -2.010649524562112, -2.013143105616308, -2.013752943847369, -2.0145912855480503, -2.013650587827719, -2.0145477485663505, -2.0140494483656433, -2.0113999620762697, -2.0154382116164955, -2.012471956477218, -2.012275958973549, -2.012952300331686, -2.0140153085505554, -2.017146472956454, -2.0133362183684214, -2.0131987700256477, -2.0130216585897087, -2.013200773793751, -2.012473443155955, -2.011494661378398, -2.0110309520355325, -2.0135825704760126, -2.012067618520422, -2.012643170421405, -2.017916668624779, -2.015368982531219, -2.0134394653811425, -2.0127275029985157, -2.0111206610739054, -2.0129194750228936, -2.0136463818498473, -2.010565212147844, -2.011585393108251, -2.0171939948735185, -2.013117030555459, -2.0138026551386767, -2.011840770353082, -2.01481768476981, -2.012909968699718, -2.010658886634365, -2.0121187903735276, -2.012632881096096, -2.0133059075987223, -2.0106603178040174, -2.0135278397392553, -2.0129805090776713, -2.0127364477320926, -2.0101418820359003, -2.014304750289187, -2.0107197923319537, -2.0110158608269133, -2.0120633041543314, -2.0147042267699877, -2.01202782621227, -2.011597503825744, -2.01352879008872, -2.0146155382670465, -2.014870714750446, -2.014556842227032, -2.0138333327431006, -2.01317004615014, -2.012445767499241, -2.0120229108935272, -2.0130303558749216, -2.0111368230739006, -2.012745561559607, -2.0133746018032985, -2.0110775082519528, -2.012218000799109, -2.011343992557387, -2.0117834780552246, -2.0119812646959616, -2.0103449085043485, -2.014305730443895, -2.0136469955672833, -2.011952717876431, -2.0138335616555043, -2.0128000982811676, -2.0125012757672938, -2.0115240479491483, -2.012793586806389, -2.013523797742451, -2.010135622086063, -2.012862399098448, -2.014611722084314, -2.010150176515692, -2.0130932653446227, -2.0157582804813656, -2.012128589301646, -2.0133396415264544, -2.0149478282170112, -2.012559077395292, -2.012423062748932, -2.011016587395795, -2.0128475895241666, -2.0096576394601784, -2.014507300165956, -2.0115802491924586, -2.01110875112883, -2.012486563013773, -2.016053779403757, -2.015969118927257, -2.016616475317707, -2.0112519621508023, -2.012196756824584, -2.014568584739726, -2.012579762104902, -2.0125524982116225, -2.011411654590334, -2.0125950946782036, -2.010158690099962, -2.010628886736593, -2.0156126240833223, -2.0103974332295227, -2.0115936620741577, -2.0155376590363834, -2.0122867449632014, -2.011053566453564, -2.0163497170637994, -2.014941522631521, -2.013699549704047, -2.0128077907358395, -2.0131217756674546, -2.012712251123588, -2.0104230352637606, -2.0134141387351763, -2.0110469218896987, -2.0132056103492864, -2.0109435066934482, -2.013404874228252, -2.0122781093401363, -2.0095148318073512, -2.0127331723481867, -2.0156778447845665, -2.0128404711293655, -2.012514468594753, -2.01283469568104, -2.0134893794021202, -2.015499726766806, -2.011076287348544, -2.0091002256314066, -2.0109297930262504, -2.013146937786242, -2.0142850056378787, -2.0096322390931105, -2.012377235834132, -2.0095407390906463, -2.0130795493198375, -2.01315902709376, -2.012310351010143, -2.010053001037156, -2.008672780886613, -2.011567744683612, -2.0122145914376293, -2.015593781068968, -2.0122778320291834, -2.012904269754702, -2.0129217671130264, -2.0133104963453974, -2.0113784126608514, -2.009669851608119, -2.0105568114630588, -2.011682372721283, -2.0139733804190585, -2.0121406846743706, -2.0108740209047093, -2.0099454093097195, -2.0110677366139247, -2.014597056977012, -2.014202155744244, -2.0117173286066503, -2.0085543538508985, -2.0103503924986237, -2.0158508570579827, -2.011662970602186, -2.013278579254149, -2.0150670104730626, -2.0128424009377106, -2.014778852822529, -2.0117006886250284, -2.0144397266490373, -2.0137835425654385, -2.011028143807386, -2.012079067533452, -2.0154731954743896, -2.0111680253347246, -2.0115364799719617, -2.0125735521624923, -2.01307957277641, -2.010202012570952, -2.014179959207838, -2.012559024239614, -2.0108906922701317, -2.0114831131690467, -2.013277752851676, -2.015907109751927, -2.0112260007607214, -2.0118676098011816, -2.012009897079173, -2.0149117983347136, -2.013189027978271, -2.013829975045821, -2.0140048629693084, -2.0117888795499623, -2.012968691467008, -2.0098908612656445, -2.0128276605243034, -2.0147412954395723, -2.0132106771812626, -2.0121551996286335, -2.0145017396030043, -2.0110130783255267, -2.013832428165543, -2.0116884729753384, -2.015604100711147, -2.01333869109693, -2.0124118360056262, -0.0005607470915794591, -0.0004256372475400402, -0.002689335233258674, 0.00025703790951174706, 0.00045484911046856367, 0.0007844165488200334, -0.0005285055827374173, -0.0005989292962821298, 0.0003684765224605029, -0.0010669269223571333, -0.0009035143111877343, -0.0005978263368604029, -0.003377552548401189, -0.004135181055845511, -0.0005036543852071089, -0.0001945462544916838, -6.528287627505905e-05, -0.0023818811590348645, 0.0006173855055661745, -0.0023036245024023005, -0.0057099902886667215, -0.001873445889465635, -0.0007920012386121812, -9.568363731133028e-05, -0.0023212652877194584, -0.0010824422456498705, -0.0003075437140488209, -0.0006795289142628655, -0.0017786610405073923, -0.002924982664242365, -0.005319614748556981, -0.0050376998891998636, -0.004757874031172454, -0.0004439739845378985, -0.0014621380374911885, -0.0012078322390314843]</t>
  </si>
  <si>
    <t>[24.688453043463287, 24.68293151974539, 24.705157809769155, 24.77934305514479, 24.86420287481217, 24.966751981209285, 25.066229169862808, 25.17370197381065, 25.28437688717119, 25.389106339055036, 25.50985249012516, 25.62465961331271, 25.727741745908137, 25.84747261835275, 25.95240675436613, 26.070894559185632, 26.174490822342815, 26.293695706639042, 26.404148020804346, 26.506372376914186, 26.625675857837837, 26.730140689966646, 26.847096450338775, 26.953649477055, 27.06367638579349, 27.16437824814781, 27.2694085419914, 27.38371221544408, 27.48699073441671, 27.58787862618593, 27.697032493832758, 27.810021660874728, 27.909236718959402, 28.012617647715043, 28.108085457625574, 28.21137432322162, 28.309501858375054, 28.40674577761108, 28.5220152849109, 28.612493070076514, 28.713601003322502, 28.799355921291465, 28.900000096185828, 28.98295647691226, 29.08722512959146, 29.184297766521468, 29.264533154199533, 29.356167792435407, 29.433589018757257, 29.523233995422352, 29.594578525033175, 29.67154463645682, 29.760472466414367, 29.828988974579392, 29.888285087255873, 29.944939746029867, 30.00087455506593, 30.055949544013295, 30.097103044054034, 30.139600732729903, 30.173524413473242, 30.217028842053168, 30.239388616436635, 30.274725557369628, 30.294636722766363, 30.314619367728206, 30.338709587649397, 30.363191417982485, 30.385100015028783, 30.401073854057977, 30.41804139602129, 30.432227880186893, 30.452152908442045, 30.464910334682134, 30.477928101963666, 30.50273380261445, 30.508477101304628, 30.52088656657549, 30.537696783498163, 30.559486871198196, 30.56507285645376, 30.58487321459883, 30.61070546394524, 30.62085865868126, 30.645464812366424, 30.67045305102633, 30.69652061147594, 30.72438691056499, 30.75633162036932, 30.783035833876834, 30.796296722339655, 30.827041968734054, 30.868841702975764, 30.899224358670615, 30.938466250044257, 30.964563103731336, 31.003261129340054, 31.041656980779642, 31.07869546699042, 31.11748763004227, 31.153675474312607, 31.183092349275583, 31.23141920640739, 31.277191179786143, 31.31673992586041, 31.35721795668164, 31.394750108254073, 31.435337877936625, 31.485986099601316, 31.521255362028317, 31.570814413187414, 31.610341240664905, 31.656415682275394, 31.69771759423021, 31.737137113033896, 31.798568420488944, 31.82621149027089, 31.87089617769661, 31.912129023626353, 31.95911387929289, 32.00426390407833, 32.049910022435945, 32.0897733701873, 32.12821598108416, 32.17175787201184, 32.226740588965946, 32.25651284511488, 32.30537035735577, 32.347986679773726, 32.39166984869143, 32.43315227615609, 32.47334998082529, 32.5216700046683, 32.54674382911537, 32.59858294640722, 32.64140867733903, 32.67757500800464, 32.72596661192782, 32.761350776172115, 32.80957754084833, 32.84970502383321, 32.88571026361888, 32.927711980612386, 32.976637847720696, 33.024165817354024, 33.05302209830361, 33.10331215045812, 33.13735115524185, 33.18171118663881, 33.22790240670425, 33.2585979847389, 33.309483108460384, 33.34626834202913, 33.37574833946902, 33.42591606524968, 33.471663711744675, 33.511941026331336, 33.562729879129336, 33.590947422876795, 33.64091122384711, 33.67448173542192, 33.715654784009274, 33.76641623456213, 33.79076355993724, 33.84371183325612, 33.88728045815313, 33.929201992069814, 33.962961414718094, 34.00640455766059, 34.051012080137546, 34.08615496390693, 34.12321213586386, 34.16824830097361, 34.208504582033775, 34.2459316904455, 34.29123718863931, 34.328574442545246, 34.374261980738034, 34.40763656732685, 34.44532974106109, 34.49779511891646, 34.53278166758039, 34.585151790157994, 34.618055453279986, 34.667283376773874, 34.713431759874936, 34.74478787330669, 34.7945396036116, 34.83067777538064, 34.87557488843541, 34.92383745703238, 34.96299977631161, 35.00595216746209, 35.046976189988385, 35.090886405256846, 35.12389653763949, 35.169904503191134, 35.21948371087164, 35.254173496605766, 35.30549199920347, 35.34031899473635, 35.38676185406839, 35.42664382848012, 35.4703145489621, 35.51431695322577, 35.564615240641665, 35.60902773353002, 35.65539712052735, 35.70158714207402, 35.74305910484764, 35.789661445842064, 35.83113817236894, 35.88284032416982, 35.924559696218985, 35.976426540397014, 36.01295067189908, 36.06753166752727, 36.113656803245334, 36.15454607009358, 36.20850772336489, 36.2566939296902, 36.30908438705349, 36.34516686315739, 36.391961487493994, 36.4531475500414, 36.50132925348447, 36.53855740844685, 36.5959185565243, 36.64082443157183, 36.69472079460665, 36.751545622414326, 36.791247580254414, 36.854891306295336, 36.91097197176842, 36.958449322418595, 37.000489834288, 37.05063988627378, 37.104803861318494, 37.1481093188362, 37.20172169597703, 37.26310184201268, 37.311642431330036, 37.358922420745664, 37.41926788864502, 37.48440496394681, 37.53618714370891, 37.59589156678053, 37.64574405504755, 37.69777636436628, 37.77099494931092, 37.82481224151633, 37.89815312868234, 37.96198353544794, 38.01448632188033, 38.07497285299423, 38.14425049111772, 38.21512029099623, 38.27889448491431, 38.34089844347321, 38.411396712769985, 38.484231512023676, 38.55587602668098, 38.63141450405987, 38.69817259047439, 38.78649115576616, 38.86709768857084, 38.94027257584674, 39.02592115580159, 39.11081349386022, 39.19925901512164, 39.28219484014357, 39.375971750126716, 39.4679622238393, 39.57146858418197, 39.67722145619539, 39.78801031080063, 39.90029206617826, 40.01835134722264, 40.16151159502024, 40.290923264746986, 40.42119010626961, 40.564242215367656, 40.70819247073463, 40.82122955488763, 40.84213757482493, 40.79168784185894, 40.711791103313416, 40.581104049732716, 40.44051795296497, 40.3047308471646, 40.144020575367705, 39.9921538391785, 39.84060847514398, 39.66927577407818, 39.52304777205914, 39.34612988083766, 39.18356866910926, 39.028065554905886, 38.8546943301094, 38.69197551168282, 38.52796444460936, 38.359327844846554, 38.20233194848397, 38.03788810507738, 37.873254795962225, 37.73177659754075, 37.56395841230437, 37.417984716974715, 37.26851103746312, 37.10937658993235, 36.957356307530816, 36.8079605630084, 36.66180480248109, 36.507181329874356, 36.374091557005734, 36.23210688340537, 36.090591669785354, 35.95733735683692, 35.81782913450557]</t>
  </si>
  <si>
    <t>[0.0006, 0.0006, 1.9982, 1.9982, 1.9982, 1.998, 1.998, 1.9982, 1.998, 1.998, 1.998, 1.998, 1.9982, 1.9982, 1.998, 1.9982, 1.998, 1.998, 1.998, 1.998, 1.998, 1.998, 1.9982, 1.998, 1.998, 1.998, 1.9982, 1.998, 1.998, 1.9982, 1.998, 1.9982, 1.9982, 1.9982, 1.998, 1.9982, 1.998, 1.9982, 1.9982, 1.9982, 1.998, 1.9982, 1.998, 1.9982, 1.998, 1.9982, 1.998, 1.998, 1.9982, 1.9982, 1.9982, 1.998, 1.9982, 1.998, 1.998, 1.9982, 1.9982, 1.9982, 1.998, 1.9982, 1.9982, 1.9982, 1.998, 1.9982, 1.9982, 1.9982, 1.998, 1.9982, 1.998, 1.9982, 1.9982, 1.9982, 1.9982, 1.9982, 1.998, 1.998, 1.9982, 1.9982, 1.9982, 1.9982, 1.9982, 1.9982, 1.9982, 1.9982, 1.9982, 1.9982, 1.9982, 1.9982, 1.998, 1.9982, 1.9982, 1.9982, 1.9982, 1.9982, 1.9982, 1.9982, 1.9982, 1.998, 1.9982, 1.9982, 1.9982, 1.9982, 1.9982, 1.998, 1.9982, 1.9982, 1.998, 1.9982, 1.998, 1.998, 1.998, 1.9982, 1.9982, 1.9982, 1.9982, 1.9982, 1.9982, 1.9982, 1.9982, 1.9982, 1.9982, 1.9982, 1.9982, 1.9982, 1.9982, 1.9982, 1.9982, 1.998, 1.9982, 1.9982, 1.9982, 1.9982, 1.9982, 1.9982, 1.9982, 1.9982, 1.9982, 1.9982, 1.9982, 1.9982, 1.9982, 1.9982, 1.9982, 1.9982, 1.998, 1.9982, 1.9982, 1.9982, 1.9982, 1.998, 1.9982, 1.9982, 1.9982, 1.9982, 1.9982, 1.998, 1.998, 1.9982, 1.9982, 1.9982, 1.998, 1.9982, 1.9982, 1.9982, 1.998, 1.9982, 1.9982, 1.9982, 1.9982, 1.9982, 1.998, 1.9982, 1.9982, 1.9982, 1.9982, 1.9982, 1.9982, 1.9982, 1.9982, 1.9982, 1.9982, 1.998, 1.9982, 1.9982, 1.9982, 1.9982, 1.9982, 1.9982, 1.9982, 1.998,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1.998, 1.998, 1.998, 1.9982, 1.9982, 1.9982, 1.9982, 1.9982, 1.998, 1.9982, 1.9982, 1.9982, 1.9982, 1.9982, 1.9982, 1.9982, 1.9982, 1.9982, 1.9982, 1.9982, 1.9982, 1.998, 1.998, 1.9982, 1.9982, 1.9982, 1.9982, 1.9982, 1.9982, 1.9982, 1.9982, 1.9982, 1.9982, 1.9982, 1.9982, 1.9982, 1.9982, 1.9982, 1.9982, 1.9982, 1.9982, 1.9982, 1.9982, 1.9982, 0.0006, 0.0006, 0.0006, 0.0006, 0.0008, 0.0006, 0.0006, 0.0006, 0.0006, 0.0008, 0.0006, 0.0006, 0.0006, 0.0006, 0.0006, 0.0008, 0.0006, 0.0006, 0.0006, 0.0006, 0.0006, 0.0006, 0.0008, 0.0006, 0.0008, 0.0006, 0.0006, 0.0008, 0.0006, 0.0006, 0.0006, 0.0008, 0.0006, 0.0006, 0.0006, 0.0008]</t>
  </si>
  <si>
    <t>[0.0, 4.213, 2.968, 2.956, 2.951, 2.941, 2.934, 2.922, 2.91, 2.902, 2.896, 2.89, 2.886, 2.881, 2.877, 2.873, 2.868, 2.865, 2.86, 2.855, 2.851, 2.847, 2.843, 2.84, 2.837, 2.835, 2.831, 2.828, 2.825, 2.822, 2.819, 2.816, 2.813, 2.81, 2.807, 2.804, 2.801, 2.797, 2.793, 2.79, 2.787, 2.783, 2.78, 2.777, 2.773, 2.77, 2.767, 2.763, 2.76, 2.756, 2.753, 2.749, 2.746, 2.743, 2.739, 2.736, 2.733, 2.729, 2.726, 2.723, 2.72, 2.717, 2.715, 2.711, 2.708, 2.705, 2.703, 2.699, 2.697, 2.694, 2.691, 2.688, 2.685, 2.683, 2.68, 2.677, 2.675, 2.672, 2.669, 2.667, 2.664, 2.662, 2.659, 2.656, 2.654, 2.651, 2.648, 2.646, 2.644, 2.641, 2.638, 2.636, 2.634, 2.631, 2.628, 2.626, 2.624, 2.622, 2.619, 2.617, 2.614, 2.612, 2.61, 2.608, 2.605, 2.603, 2.601, 2.598, 2.596, 2.594, 2.592, 2.59, 2.588, 2.586, 2.584, 2.582, 2.58, 2.578, 2.576, 2.574, 2.572, 2.57, 2.568, 2.566, 2.564, 2.562, 2.56, 2.558, 2.556, 2.554, 2.552, 2.55, 2.549, 2.547, 2.545, 2.544, 2.542, 2.54, 2.539, 2.537, 2.536, 2.533, 2.532, 2.53, 2.528, 2.527, 2.525, 2.524, 2.522, 2.52, 2.519, 2.518, 2.516, 2.514, 2.513, 2.511, 2.51, 2.508, 2.507, 2.506, 2.504, 2.502, 2.501, 2.5, 2.498, 2.496, 2.495, 2.494, 2.492, 2.491, 2.489, 2.488, 2.486, 2.485, 2.484, 2.482, 2.481, 2.48, 2.478, 2.476, 2.475, 2.473, 2.472, 2.47, 2.469, 2.468, 2.466, 2.464, 2.463, 2.462, 2.46, 2.458, 2.457, 2.455, 2.453, 2.452, 2.45, 2.448, 2.447, 2.445, 2.444, 2.442, 2.44, 2.438, 2.436, 2.435, 2.433, 2.432, 2.43, 2.428, 2.426, 2.424, 2.422, 2.42, 2.418, 2.416, 2.414, 2.412, 2.41, 2.408, 2.406, 2.404, 2.401, 2.399, 2.397, 2.394, 2.392, 2.389, 2.387, 2.384, 2.382, 2.379, 2.376, 2.373, 2.37, 2.367, 2.364, 2.36, 2.357, 2.354, 2.35, 2.345, 2.342, 2.337, 2.332, 2.328, 2.323, 2.317, 2.312, 2.306, 2.3, 2.293, 2.287, 2.28, 2.272, 2.264, 2.256, 2.247, 2.239, 2.229, 2.219, 2.209, 2.197, 2.185, 2.173, 2.16, 2.147, 2.132, 2.117, 2.101, 2.085, 2.067, 2.049, 2.029, 2.009, 1.989, 1.967, 1.942, 1.915, 1.884, 1.848, 1.802, 1.746, 0.0, 0.0, 0.0, 0.0, 0.0, 0.0, 0.0, 0.0, 0.0, 0.0, 0.0, 0.0, 0.0, 0.0, 0.0, 0.0, 0.0, 0.0, 0.0, 0.0, 0.0, 0.0, 0.0, 0.0, 0.0, 0.0, 0.0, 0.0, 0.0, 0.0, 0.0, 0.0, 0.0, 0.0, 0.0, 0.0]</t>
  </si>
  <si>
    <t>[0.0, 9.390999999999998, 19.531, 28.891, 38.25, 47.563, 56.938, 66.313, 75.64099999999999, 85.01599999999999, 94.406, 103.813, 113.203, 122.594, 131.922, 141.297, 150.656, 160.016, 169.36, 178.735, 188.078, 197.453, 206.781, 216.172, 225.531, 234.891, 244.281, 253.61, 262.938, 272.313, 281.688, 291.0, 300.375, 309.703, 319.094, 328.485, 337.86, 347.203, 356.563, 365.938, 375.328, 384.656, 394.016, 403.406, 412.797, 422.141, 431.469, 440.86, 450.219, 459.563, 468.938, 478.328, 487.656, 497.078, 506.438, 515.813, 525.141, 534.563, 543.938, 553.328, 562.719, 572.047, 581.391, 590.735, 600.141, 609.5, 618.86, 628.172, 637.516, 646.875, 656.235, 665.563, 674.891, 684.266, 693.625, 702.985, 712.36, 721.703, 731.078, 740.453, 749.844, 759.172, 768.61, 777.953, 787.313, 796.625, 806.016, 815.422, 824.781, 834.141, 843.438, 852.844, 862.266, 871.594, 881.0, 890.36, 899.735, 909.078, 918.485, 927.828, 937.188, 946.531, 955.922, 965.297, 974.656, 984.047, 993.422, 1002.828, 1012.172, 1021.547, 1030.891, 1040.266, 1049.625, 1058.985, 1068.344, 1077.719, 1087.047, 1096.453, 1105.781, 1115.188, 1124.516, 1133.875, 1143.266, 1152.656, 1162.031, 1171.406, 1180.75, 1190.172, 1199.516, 1208.86, 1218.219, 1227.61, 1236.953, 1246.313, 1255.703, 1265.047, 1274.469, 1283.844, 1293.188, 1302.547, 1311.906, 1321.281, 1330.672, 1340.047, 1349.406, 1358.797, 1368.172, 1377.563, 1386.922, 1396.281, 1405.61, 1414.969, 1424.375, 1433.688, 1443.031, 1452.422, 1461.813, 1471.172, 1480.547, 1489.922, 1499.281, 1508.656, 1518.031, 1527.391, 1536.735, 1546.141, 1555.422, 1564.75, 1574.063, 1583.406, 1592.797, 1602.172, 1611.5, 1620.922, 1630.297, 1639.641, 1649.016, 1658.36, 1667.719, 1677.078, 1686.469, 1695.828, 1705.219, 1714.547, 1723.953, 1733.281, 1742.61, 1751.938, 1761.297, 1770.656, 1780.016, 1789.422, 1798.781, 1808.172, 1817.516, 1826.86, 1836.172, 1845.531, 1854.922, 1864.281, 1873.656, 1883.0, 1892.422, 1901.766, 1911.11, 1920.485, 1929.844, 1939.25, 1948.625, 1958.0, 1967.328, 1976.719, 1986.078, 1995.453, 2004.781, 2014.156, 2023.578, 2032.969, 2042.297, 2051.735, 2061.094, 2070.438, 2079.797, 2089.156, 2098.516, 2107.844, 2117.219, 2126.547, 2135.938, 2145.297, 2154.703, 2164.031, 2173.375, 2182.797, 2192.188, 2201.563, 2210.922, 2220.313, 2229.672, 2239.016, 2248.36, 2257.688, 2267.094, 2276.453, 2285.86, 2295.25, 2304.672, 2314.094, 2323.485, 2332.844, 2342.235, 2351.594, 2360.985, 2370.313, 2379.735, 2389.078, 2398.469, 2407.813, 2417.188, 2426.563, 2435.922, 2445.297, 2454.688, 2464.078, 2473.391, 2482.766, 2492.156, 2501.5, 2510.906, 2520.281, 2529.641, 2538.969, 2548.297, 2557.735, 2567.094, 2576.422, 2585.985, 2595.516, 2605.11, 2614.641, 2624.203, 2633.75, 2643.344, 2653.047, 2662.719, 2672.36, 2682.047, 2691.672, 2701.344, 2710.985, 2720.641, 2730.281, 2739.953, 2749.61, 2759.235, 2768.953, 2778.531, 2788.172, 2797.813, 2807.438, 2817.11, 2826.688, 2836.375, 2846.0, 2855.656, 2865.297, 2875.156, 2884.922, 2894.703, 2904.516, 2914.297, 2924.094, 2933.875, 2943.703, 2953.485, 2963.328, 2973.11, 2982.953, 2992.703]</t>
  </si>
  <si>
    <t>[1.4697543268466824]</t>
  </si>
  <si>
    <t>[4.192162800008929, 4.191529074836842, 3.9839071923460034, 3.964409044096748, 3.9489984260211397, 3.935940895782006, 3.9245320945293276, 3.9142690425145727, 3.905123912069636, 3.896595859958188, 3.88880734706447, 3.8816221723060336, 3.8750254063891303, 3.8686308738067323, 3.8629790888989795, 3.8573666921514316, 3.852133351834497, 3.84689134227485, 3.842193851646541, 3.8377700463172424, 3.8334451568261656, 3.8292024123000044, 3.8253323538502584, 3.8214037148010394, 3.8177711152633824, 3.8141826917298, 3.810743288200926, 3.807226878772989, 3.803768485711449, 3.8005465211260057, 3.796953069775147, 3.7938535261246913, 3.7902831973983644, 3.7870082776615783, 3.783537686813351, 3.7800911148456424, 3.7767897053447146, 3.773126826190603, 3.769503581817168, 3.766030593714572, 3.762440478034414, 3.758823808073603, 3.7552624417090117, 3.7518510251130386, 3.7480480918516577, 3.744492776064319, 3.7408837974774323, 3.7372426164379866, 3.7338632647172854, 3.7303082514450456, 3.7266794751938255, 3.7230610838566296, 3.7195236044899445, 3.71615005118267, 3.7125800355717073, 3.7093454987076036, 3.7058169236088463, 3.702752289041663, 3.699333257818026, 3.6961821033763194, 3.692980270026723, 3.6899582605957963, 3.686857303959927, 3.683385670746171, 3.680569221206108, 3.6773551291043773, 3.674460512560544, 3.6714158962247874, 3.6685551679169155, 3.665497243447112, 3.662846731981002, 3.659630836574603, 3.6568302846679708, 3.654068662470856, 3.650987085590569, 3.64816972123766, 3.645346682884005, 3.642498185817404, 3.639691823244768, 3.636890844241171, 3.634263721563887, 3.6314409423594474, 3.6285448978894794, 3.6260820383547117, 3.6234175652651794, 3.620727096988404, 3.6183706405626213, 3.6154352916108086, 3.613048964130017, 3.610260692165143, 3.6075518837737968, 3.60511007294129, 3.6025564689269545, 3.599880560989, 3.5975297800999786, 3.594879681623651, 3.5924801062240435, 3.590051478102073, 3.587727732016993, 3.5850631210292145, 3.583401043636178, 3.580297091166413, 3.578660389665219, 3.576101328556416, 3.5731995732500867, 3.570843970009963, 3.5685711994060845, 3.5662919604310486, 3.563616928082644, 3.561448039521336, 3.5603137941567935, 3.5572349556036156, 3.555049424515281, 3.5527319981499224, 3.5514488890431757, 3.548859213911441, 3.546238445334094, 3.5443780441805752, 3.542347772833969, 3.5403503867222796, 3.5373377148133165, 3.5363908991815953, 3.534415151670471, 3.532833026358143, 3.5309654587607198, 3.5280739341496674, 3.5263935079921427, 3.524111167328665, 3.5230731053509476, 3.52061828962223, 3.518952664232163, 3.5167612338305156, 3.515288907000164, 3.513223922018035, 3.5111890200496547, 3.509884059369031, 3.5082642523384844, 3.506809709288616, 3.5043278729365137, 3.502575626450524, 3.500016168594212, 3.499102023672789, 3.4974705538282747, 3.49601591991669, 3.4943695605448615, 3.492915950510969, 3.4911240771080267, 3.489503645130154, 3.4873895490191944, 3.486160843825593, 3.4840291276371613, 3.4835385442919704, 3.481710181673424, 3.4802056641912134, 3.4782464263750996, 3.476256293999904, 3.474991073988636, 3.473432092939309, 3.4722369888110323, 3.4702205765514957, 3.4693517482732474, 3.4673641642476762, 3.465773755255532, 3.4642771376410337, 3.462651719261754, 3.4612831459453264, 3.4598009226431334, 3.4583807802453874, 3.4567717137561673, 3.4551137235962277, 3.4535517951792745, 3.4518103851161097, 3.450494365752381, 3.448757527956478, 3.447346779938301, 3.4458075844801654, 3.444195549050776, 3.4426235411545125, 3.4411710093149956, 3.439962358830656, 3.4380748648701958, 3.4365239501103093, 3.4349463789056447, 3.4332663713878784, 3.431484345045485, 3.4302425723219914, 3.428577641470907, 3.4269530612264942, 3.4251946682568692, 3.4235451621763358, 3.4216951959199693, 3.4203119917825213, 3.4187441105002496, 3.416793854786206, 3.415165729967019, 3.413398437027442, 3.411670731677733, 3.410099627200039, 3.408307131324277, 3.4063328275060303, 3.4046099315291323, 3.4028299346279653, 3.400868379574025, 3.3992386073095413, 3.3973068797225072, 3.3953710806834922, 3.393689304560073, 3.3917258739631673, 3.389653007835116, 3.3877787685527228, 3.3855235965496893, 3.383698805269093, 3.3815021410326214, 3.3794000247724156, 3.377392917150494, 3.374952397731235, 3.3729461150573528, 3.370786124903378, 3.3685030040931156, 3.3660884621631997, 3.36380433586326, 3.361301615739376, 3.358856212678798, 3.3564572897337275, 3.3537479589348007, 3.3511235159884007, 3.3484846758421614, 3.345576741364605, 3.3427305845107167, 3.3394703611114354, 3.336801440220215, 3.3335048944155874, 3.3301597160023655, 3.326894884153337, 3.3233131360323758, 3.319560956748482, 3.3158377716397727, 3.312010403108018, 3.3077899057235465, 3.3034998479234523, 3.298815958256703, 3.294146596851595, 3.2891600131958327, 3.2838032054227138, 3.278421944657174, 3.2722117238884407, 3.2663155107580857, 3.2598668658263743, 3.253386096500826, 3.2462472211946, 3.238759284104156, 3.230888506378198, 3.22254795703622, 3.214028203170846, 3.2050593289437295, 3.1956205851518855, 3.185599208614736, 3.1752311603496253, 3.164346326149228, 3.1526346551687214, 3.140673874495837, 3.127776101104312, 3.114233126164096, 3.100023413555254, 3.0853222549247104, 3.069579143272761, 3.0532627231725735, 3.035946052688848, 3.0180565395163765, 2.999489297237861, 2.979869550872406, 2.959768582230494, 2.9384126225886673, 2.9155006676332715, 2.8893610590793424, 2.8591138313904594, 2.823316581986425, 2.7797807249368383, 2.7266900007600947, 2.6598211033173382, 3.02039229839823, 3.104455102881797, 3.1647964124714214, 3.2115228372099045, 3.24884176466484, 3.2794117565659855, 3.3055188472532455, 3.3283279613015084, 3.348345974657041, 3.366121607405874, 3.3819438394287964, 3.396296467928751, 3.4092202748922236, 3.420758368861714, 3.431792645070655, 3.4420276874272093, 3.4516513833458595, 3.4603209337484984, 3.4684646413439744, 3.47598933748679, 3.483654590340052, 3.4898521194606613, 3.4964312448898203, 3.50226595834549, 3.5081612191919214, 3.5138651073573426, 3.519240791257494, 3.524432379268835, 3.5291957825707394, 3.53367473780162, 3.538337536455641, 3.542168023146578, 3.5461827385917566, 3.550280444534878, 3.5538778707140968, 3.5574151609154883]</t>
  </si>
  <si>
    <t>[-0.0006100749254884312, -0.00038757908947753696, -2.0124937554120725, -2.015151368551961, -2.012590411265554, -2.0121385768497957, -2.0129128310766298, -2.0110692320561556, -2.013650868365638, -2.013809847826745, -2.0114777519365736, -2.0131549871978893, -2.0129517017628427, -2.0101798255263406, -2.013792805253709, -2.014586343287465, -2.0136691636689683, -2.014264281755027, -2.0112847937261153, -2.008775904184475, -2.0111446396378154, -2.012744911390026, -2.0139635782743186, -2.01328168497313, -2.012149951304969, -2.012541480076632, -2.0136461685102836, -2.0122728645058032, -2.012395883828014, -2.0130685021455146, -2.013497657026822, -2.0115211495378196, -2.0144115545539356, -2.0141596160512987, -2.0123970172241172, -2.012793186847602, -2.013211781801337, -2.0122331882978957, -2.0152670513553055, -2.013542946121494, -2.0119672248865488, -2.010402008989819, -2.0142448043727033, -2.012017544338943, -2.01469856067429, -2.0144853040548205, -2.01272226387943, -2.014665004062769, -2.012398642376368, -2.011462404211418, -2.0156685983069003, -2.0135381901080236, -2.0117166164766354, -2.0129471121229736, -2.0117633790597957, -2.0142016073846425, -2.0127422035763702, -2.0139316071575992, -2.0131693551044862, -2.011908164700995, -2.014023644823731, -2.0105466723981453, -2.011425900723081, -2.012933039068588, -2.0139188515620403, -2.0110872492052723, -2.014362772151304, -2.0126296457781256, -2.0111836135763435, -2.01357698269641, -2.0151958939215233, -2.009878788231043, -2.0137937387037455, -2.012174207735313, -2.012575535402078, -2.012544983226875, -2.0118667859413537, -2.0125819798278646, -2.014809594017305, -2.009954825074584, -2.0126619562209576, -2.015891390167698, -2.0085914417887634, -2.0120898004241585, -2.012359771083072, -2.0110860668610226, -2.0114321274937264, -2.0121910386677313, -2.0085788987908932, -2.0140754808800585, -2.010590498542841, -2.010801649173872, -2.0065946779834176, -2.0152666022993544, -2.0120546817905205, -2.0092044281258468, -2.0110916977637694, -2.0042003974311347, -2.007494447927397, -2.021706852691189, -2.015424102462088, -2.008014982426028, -2.014135735096786, -2.0052764012046826, -2.022453155051703, -2.0067287422976876, -2.0071527553426187, -2.0015048413014527, -2.010073005906749, -2.013214581588769, -2.0105712429458085, -2.0126018297088675, -2.026348699763917, -2.024776663210684, -2.0111531895181836, -2.010971487774584, -2.006375718773548, -2.012527942104397, -2.016880324594531, -2.0054055236800346, -2.018479233832039, -1.9955191091183455, -2.013076910596339, -2.008078761407791, -2.0189712778322955, -2.0139133359227417, -2.005654596449652, -2.007412194932167, -2.0149363068489157, -2.0040305818954747, -2.017925521799517, -2.0155334445403734, -2.0114309772769414, -2.010658900670474, -2.002799468523594, -2.0171233952337837, -2.011213193456617, -2.0111408723252677, -2.027511344431578, -2.0184325495344733, -2.010572037861894, -2.0063843866720603, -2.027591717224413, -2.012843175681556, -2.0171290114735254, -2.0054127441734297, -2.003033089896312, -2.0122958324216422, -2.0147882499804517, -2.0156969449607693, -2.0078068418335304, -2.010821685083552, -2.0066628962289776, -2.0118750408864696, -2.0131710945973755, -2.0123559110739895, -2.012885548958, -2.013778467299029, -2.0090715201344675, -2.0127225600239114, -2.005885213704321, -2.015133141474066, -2.024166458882365, -2.010880139370222, -2.0155645728530303, -2.0121707914162386, -2.0107741671004247, -2.0125327757415774, -2.0111769186694732, -2.0098390729629334, -2.0141670842955652, -2.014783999431543, -2.013973060791114, -2.00619609098651, -2.0186073984624886, -2.0059708393069515, -2.0038287135078403, -2.014054073114924, -2.0119888971973108, -2.011999828955053, -2.012648786403218, -2.017057644998096, -2.0087123728160377, -2.013139545877616, -2.0173055656379404, -2.014852550229337, -2.011609975315206, -2.0102928199378858, -2.0150624636521943, -2.013003422798163, -2.013052652107166, -2.012434905759509, -2.0122323719944895, -2.011771031588291, -2.0108487573067597, -2.0140525080588967, -2.0143588186072505, -2.010577927199692, -2.012506912213621, -2.0116738354778314, -2.012126812197527, -2.012249478984303, -2.014214399352898, -2.0116140242164096, -2.0101671132320544, -2.013189210479932, -2.01283360622273, -2.014766073177878, -2.0137932548266604, -2.0125841992938747, -2.014226727840344, -2.014444450164425, -2.0115031619787236, -2.01219082236649, -2.009916368733576, -2.0134352249058596, -2.0130896228190185, -2.0142911559408994, -2.011523779153669, -2.012650395643115, -2.0154270908861722, -2.0120291840566673, -2.0126806081068587, -2.011881253960823, -2.0130864984708747, -2.0114980562546476, -2.0127327470299634, -2.0129546503598617, -2.012852204097541, -2.012033791427225, -2.0127423125226107, -2.0111197037844994, -2.012710223202916, -2.0099603902799186, -2.013599142938825, -2.0117166833136717, -2.0124229470604416, -2.012746095095174, -2.0143229801398697, -2.0121441008046226, -2.0122365735624608, -2.013836104586791, -2.011755064731562, -2.0119913562037994, -2.013019351562556, -2.0139921680829955, -2.012138628106736, -2.0114400465701183, -2.010861787715697, -2.011644806388459, -2.0146773692295485, -2.0096183778480827, -2.012891106925923, -2.011065958166653, -2.0131612280301123, -2.0130338066990845, -2.012397084977479, -2.0143914682719672, -2.0108990923903276, -2.012143015361251, -2.0139117626450442, -2.0147913827440345, -2.0119517271060934, -2.0150933539095246, -2.0114266616224423, -2.0163447413654945, -2.0120572501004137, -2.0143711081581706, -2.0130430207910197, -2.013567308260623, -2.0118692491128365, -2.0124026311369843, -2.0104459223967064, -2.0098312484062517, -2.0153871644340158, -2.0096456534850615, -2.0126161691871283, -2.0116184636144365, -2.012102855499921, -2.017189026760163, -0.00022207947596180328, -0.002852893599022968, 0.0034872408913968474, -0.0013486696383419787, -0.0006312200738613579, -0.0008973327125598876, -0.0042807624603316205, -0.001361210366381123, -0.000760973815320772, -0.0022638993076546337, 0.0009202352357012577, 0.0001635382069961877, -8.886513186481328e-06, -0.004436586297201262, -0.0024117780279547976, -0.0036985726226299973, -0.0016109586040212588, 0.0009198480499552952, -0.0026579005636428892, -0.004192211594933147, 0.005446235642757207, -0.000930920951971358, 0.0025777079170484457, -0.0005438862080937224, -0.0036216793918976277, 0.0024225663949582225, -0.0011282547140336315, -0.003083467410128512, -0.0021459992833361015, 0.0006830360044241094, -0.004691859623542932, -0.0023410655097544546, 0.001813003819986105, -0.003208057441442351, -0.0011620246937488238, -0.0033190716918418185]</t>
  </si>
  <si>
    <t>[24.444236533813477, 24.442107279152207, 24.458695660471463, 24.536373888882974, 24.630248060340357, 24.733638884395823, 24.841459771469612, 24.942369143801436, 25.053954821917877, 25.161835157153476, 25.282576828741174, 25.400079081069137, 25.516487241982084, 25.630045559975635, 25.733512859436622, 25.8502368229283, 25.957831037956602, 26.0760034279297, 26.18683335665562, 26.301517598961226, 26.406044143143095, 26.517570472988, 26.623212120923462, 26.737827177748205, 26.84840641223965, 26.96362098385647, 27.072108259889426, 27.17896957271317, 27.28959746641487, 27.39651834313264, 27.49261176821231, 27.59395552309474, 27.70455816887169, 27.812534997609582, 27.909094798389773, 28.012803640017818, 28.118851677214177, 28.219682514403676, 28.30939860301961, 28.41271575986815, 28.507913418592054, 28.601805149994853, 28.695411806832414, 28.791065185342514, 28.894515374253714, 28.970258572558432, 29.067678057457073, 29.165113695969367, 29.235633121256555, 29.314562454081894, 29.38645315220286, 29.454183043220247, 29.51203354079876, 29.574989415156313, 29.63111417664492, 29.691678515229103, 29.737647740965514, 29.790563842368652, 29.828304349338946, 29.86665499932776, 29.902318298020358, 29.928427694786595, 29.96247338422437, 29.993765610526314, 30.016541705978057, 30.035334506464995, 30.05611540102395, 30.078276372065037, 30.09209172540415, 30.112026390049433, 30.12378429406951, 30.143524598281193, 30.157039386148917, 30.180110721307244, 30.197066744323806, 30.21247251514106, 30.23228161786425, 30.248406360695995, 30.274319759755763, 30.296082443953466, 30.313448950825006, 30.327856157362817, 30.35123720669336, 30.37587155729313, 30.398555917859422, 30.43516438683162, 30.45412176292189, 30.492077630623438, 30.514064245870593, 30.5614464586189, 30.577116888508943, 30.61685187253381, 30.65003835344206, 30.69171861699003, 30.718678825303048, 30.75792610103414, 30.786199142990423, 30.82073320851965, 30.8706039021312, 30.907984175401722, 30.95293040473289, 30.995220688241123, 31.03839463778215, 31.088224764256815, 31.120661600091523, 31.16281953299531, 31.205764937997035, 31.257267358762792, 31.303532335166903, 31.35054213569553, 31.38661993570446, 31.438262954634812, 31.463741683878798, 31.51693168349161, 31.551605246306377, 31.60733307852193, 31.652399567948464, 31.69368913085892, 31.744642304851084, 31.784349050291087, 31.831642605059127, 31.86945154432603, 31.92027016397652, 31.956894850214304, 32.002375406954656, 32.04990101519448, 32.09998009824526, 32.138342762462315, 32.191419396141434, 32.23146807264417, 32.27806090530372, 32.30915393609565, 32.34814716897293, 32.39454747023502, 32.451030533757276, 32.48989545699124, 32.53078688275151, 32.56734530727582, 32.60528965328941, 32.6469242301889, 32.675956597959924, 32.72699356207062, 32.77801462641258, 32.818662392629896, 32.853196409047015, 32.90423359567264, 32.94787705620725, 32.98462413204336, 33.02464862681426, 33.06894247191788, 33.113427319401545, 33.14390568392244, 33.18286358146356, 33.23059649100671, 33.27530545782004, 33.31241404808226, 33.374729114091615, 33.39870491008211, 33.45469602056475, 33.49281917246198, 33.526386788074326, 33.558401927708125, 33.61473781841314, 33.653672079205755, 33.68868384530188, 33.73917449954393, 33.784461038394326, 33.82215347374325, 33.870505731313656, 33.90228748199799, 33.94499294347626, 33.97727947264599, 34.02347152320612, 34.055366096078195, 34.0983107796579, 34.148424851040204, 34.19721975163328, 34.23502887553479, 34.27449378692341, 34.31807958372061, 34.36569360139257, 34.39822065218184, 34.44436073605169, 34.4990652585842, 34.52952804763388, 34.57005634310749, 34.616273069614756, 34.66974077600069, 34.71191744569293, 34.74975829998398, 34.789385924651114, 34.838608758336235, 34.87858268106453, 34.912950620613074, 34.9567085997381, 35.01056684638138, 35.05023793747082, 35.098217123974585, 35.14207352282189, 35.18987607800851, 35.2336142690965, 35.29033242052884, 35.32635043365824, 35.372095024740595, 35.4073829138049, 35.463312762271, 35.504060822923044, 35.54649609612474, 35.58737736140767, 35.63780253156639, 35.67387701878346, 35.72299742766588, 35.77724308682517, 35.821519001566855, 35.874995739844984, 35.92929961409034, 35.9735166338799, 36.026257181554186, 36.06040723619697, 36.10628024215229, 36.1590263134938, 36.214354075067746, 36.2653704356954, 36.30809807061266, 36.362122701484594, 36.41357001481813, 36.46664876675303, 36.5101437517264, 36.58037424338285, 36.62991183113305, 36.67051014028355, 36.72858180744205, 36.7808043584936, 36.83552083874127, 36.87771641676695, 36.937905730460386, 37.003058306362554, 37.05520293635104, 37.12178643229103, 37.17286839468436, 37.2120754758666, 37.268427930988025, 37.325065271037914, 37.38335599955641, 37.44600075098458, 37.50856436808267, 37.56938223049658, 37.62153124256855, 37.67277959403757, 37.745280967435015, 37.808637543603744, 37.8705627326294, 37.944671199747575, 38.00479715018153, 38.07535975594079, 38.141145126849025, 38.20331860457798, 38.27802533090272, 38.35266561383232, 38.436957136979785, 38.500196413180625, 38.57828798215614, 38.66569953864595, 38.74919180554829, 38.83031941848773, 38.91611390133951, 39.006173083084526, 39.10122789610483, 39.200080993611564, 39.29895309175642, 39.392041638255, 39.51046174249581, 39.62487282113316, 39.736873285577545, 39.85239904687561, 39.97355588803023, 40.10940660635696, 40.249805848689526, 40.402547532454264, 40.54781449399642, 40.66802156519944, 40.69012464267011, 40.63888670794122, 40.54141700942074, 40.42325046673605, 40.291029508047004, 40.14757806001046, 39.997678046558335, 39.84523127922142, 39.685108478322455, 39.519476573843555, 39.361178565082774, 39.191800776689405, 39.02599913208846, 38.854525498439706, 38.68820123522116, 38.50921857270599, 38.351092053377386, 38.196373349483736, 38.0327435236217, 37.86504518792188, 37.715451825345646, 37.555287986962675, 37.39556118880645, 37.24971808323422, 37.08503497989876, 36.9244344989365, 36.77124820256413, 36.62752746690865, 36.46975189694198, 36.32905535534437, 36.18334961306979, 36.04677901488598, 35.908829123795584, 35.7714020639689, 35.64502538652201]</t>
  </si>
  <si>
    <t>[0.0006, 0.0006, 1.9982, 1.9982, 1.998, 1.9982, 1.9982, 1.998, 1.998, 1.998, 1.998, 1.998, 1.998, 1.998, 1.998, 1.998, 1.9982, 1.998, 1.998, 1.998, 1.998, 1.998, 1.9982, 1.998, 1.998, 1.9982, 1.998, 1.998, 1.9982, 1.998, 1.9982, 1.998, 1.9982, 1.9982, 1.9982, 1.998, 1.9982, 1.9982, 1.998, 1.998, 1.998, 1.998, 1.9982, 1.9982, 1.998, 1.998, 1.998, 1.998, 1.9982, 1.998, 1.9982, 1.998, 1.998, 1.998, 1.9982, 1.9982, 1.998, 1.9982, 1.9982, 1.9982, 1.9982, 1.998, 1.998, 1.998, 1.998, 1.9982, 1.9982, 1.9982, 1.9982, 1.998, 1.998, 1.998, 1.9982, 1.9982, 1.998, 1.9982, 1.998, 1.998, 1.998, 1.9982, 1.998, 1.9982, 1.9982, 1.9982, 1.9982, 1.9982, 1.998, 1.998, 1.9982, 1.9982, 1.998, 1.998, 1.9982, 1.9982, 1.998, 1.9982, 1.998, 1.9982, 1.998, 1.9982, 1.998, 1.998, 1.998, 1.9982, 1.9982, 1.9982, 1.9982, 1.9982, 1.998, 1.998, 1.998, 1.9982, 1.9982, 1.9982, 1.998, 1.9982, 1.9982, 1.9982, 1.9982, 1.9982, 1.9982, 1.9982, 1.9982, 1.998, 1.9982, 1.9982, 1.9982, 1.9982, 1.9982, 1.9982, 1.9982, 1.998, 1.9982, 1.998, 1.9982, 1.9982, 1.9982, 1.9982, 1.9982, 1.9982, 1.9982, 1.998, 1.9982, 1.9982, 1.9982, 1.998, 1.9982, 1.998, 1.9982, 1.9982, 1.9982, 1.9982, 1.9982, 1.9982, 1.9982, 1.9982, 1.998, 1.9982, 1.9982, 1.9982, 1.9982, 1.9982, 1.9982, 1.998, 1.9982, 1.9982, 1.9982, 1.998, 1.9982, 1.9982, 1.998,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1.998, 1.9982, 1.9982, 1.998,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1.998, 1.9982, 1.9982, 1.998, 1.9982, 1.9982, 1.9982, 1.9982, 1.9982, 1.9982, 1.9982, 1.9982, 1.9982, 1.9982, 1.9982, 1.9982, 1.9982, 1.9982, 1.9982, 1.9982, 1.9982, 1.9982, 1.9982, 1.9982, 1.998, 1.9982, 1.9982, 1.998, 1.9982, 1.9982, 1.9982, 0.0006, 0.0006, 0.0008, 0.0006, 0.0006, 0.0006, 0.0008, 0.0006, 0.0008, 0.0008, 0.0006, 0.0008, 0.0006, 0.0008, 0.0006, 0.0006, 0.0008, 0.0006, 0.0006, 0.0006, 0.0006, 0.0006, 0.0008, 0.0006, 0.0006, 0.0008, 0.0006, 0.0006, 0.0006, 0.0006, 0.0006, 0.0006, 0.0006, 0.0006, 0.0006, 0.0006]</t>
  </si>
  <si>
    <t>[0.0, 4.207, 2.963, 2.942, 2.94, 2.929, 2.922, 2.911, 2.897, 2.887, 2.879, 2.874, 2.871, 2.866, 2.863, 2.859, 2.855, 2.851, 2.847, 2.845, 2.841, 2.836, 2.833, 2.829, 2.827, 2.823, 2.821, 2.818, 2.815, 2.811, 2.808, 2.805, 2.802, 2.798, 2.795, 2.792, 2.789, 2.785, 2.782, 2.778, 2.775, 2.771, 2.769, 2.765, 2.761, 2.759, 2.756, 2.753, 2.749, 2.747, 2.743, 2.74, 2.737, 2.733, 2.73, 2.727, 2.724, 2.721, 2.717, 2.714, 2.711, 2.709, 2.706, 2.703, 2.7, 2.697, 2.695, 2.692, 2.689, 2.687, 2.684, 2.681, 2.678, 2.675, 2.673, 2.67, 2.667, 2.664, 2.662, 2.66, 2.657, 2.654, 2.652, 2.649, 2.646, 2.644, 2.642, 2.639, 2.636, 2.634, 2.632, 2.629, 2.626, 2.624, 2.622, 2.62, 2.617, 2.614, 2.612, 2.61, 2.608, 2.606, 2.604, 2.601, 2.599, 2.597, 2.595, 2.592, 2.59, 2.588, 2.586, 2.584, 2.582, 2.58, 2.577, 2.575, 2.573, 2.571, 2.569, 2.567, 2.565, 2.563, 2.561, 2.56, 2.558, 2.556, 2.554, 2.552, 2.55, 2.548, 2.546, 2.545, 2.543, 2.541, 2.54, 2.538, 2.536, 2.534, 2.533, 2.531, 2.53, 2.528, 2.526, 2.524, 2.523, 2.521, 2.52, 2.518, 2.516, 2.515, 2.514, 2.512, 2.51, 2.509, 2.507, 2.506, 2.504, 2.503, 2.502, 2.5, 2.498, 2.497, 2.496, 2.494, 2.492, 2.491, 2.49, 2.488, 2.487, 2.485, 2.484, 2.482, 2.481, 2.479, 2.478, 2.476, 2.475, 2.473, 2.472, 2.47, 2.468, 2.467, 2.465, 2.464, 2.462, 2.46, 2.459, 2.458, 2.456, 2.454, 2.453, 2.451, 2.45, 2.448, 2.446, 2.444, 2.443, 2.441, 2.44, 2.438, 2.436, 2.434, 2.432, 2.43, 2.428, 2.427, 2.425, 2.423, 2.421, 2.419, 2.417, 2.415, 2.413, 2.411, 2.409, 2.407, 2.405, 2.402, 2.4, 2.398, 2.396, 2.393, 2.391, 2.388, 2.386, 2.383, 2.38, 2.378, 2.375, 2.372, 2.369, 2.366, 2.363, 2.36, 2.356, 2.352, 2.349, 2.345, 2.341, 2.337, 2.332, 2.328, 2.323, 2.319, 2.313, 2.307, 2.301, 2.295, 2.289, 2.282, 2.274, 2.267, 2.259, 2.251, 2.242, 2.233, 2.223, 2.213, 2.203, 2.191, 2.179, 2.167, 2.154, 2.141, 2.125, 2.111, 2.095, 2.078, 2.061, 2.042, 2.023, 2.004, 1.983, 1.961, 1.937, 1.91, 1.878, 1.84, 1.793, 1.736, 0.0, 0.0, 0.0, 0.0, 0.0, 0.0, 0.0, 0.0, 0.0, 0.0, 0.0, 0.0, 0.0, 0.0, 0.0, 0.0, 0.0, 0.0, 0.0, 0.0, 0.0, 0.0, 0.0, 0.0, 0.0, 0.0, 0.0, 0.0, 0.0, 0.0, 0.0, 0.0, 0.0, 0.0, 0.0, 0.0]</t>
  </si>
  <si>
    <t>[0.0, 9.390000000000004, 19.547, 28.922, 38.265, 47.656000000000006, 56.984, 66.328, 75.734, 85.093, 94.5, 103.875, 113.203, 122.562, 131.922, 141.297, 150.656, 160.047, 169.375, 178.734, 188.109, 197.484, 206.859, 216.234, 225.625, 234.984, 244.343, 253.734, 263.078, 272.437, 281.812, 291.203, 300.593, 309.984, 319.359, 328.703, 338.093, 347.437, 356.797, 366.125, 375.484, 384.859, 394.203, 403.609, 412.922, 422.265, 431.593, 440.968, 450.328, 459.703, 469.015, 478.375, 487.734, 497.125, 506.437, 515.859, 525.218, 534.578, 543.89, 553.203, 562.515, 571.859, 581.234, 590.593, 599.953, 609.359, 618.718, 628.093, 637.437, 646.812, 656.187, 665.5, 674.859, 684.265, 693.672, 703.047, 712.437, 721.781, 731.14, 740.531, 749.906, 759.281, 768.656, 778.062, 787.39, 796.718, 806.078, 815.468, 824.859, 834.187, 843.578, 852.953, 862.343, 871.734, 881.125, 890.593, 899.937, 909.328, 918.703, 928.062, 937.453, 946.843, 956.187, 965.562, 974.937, 984.281, 993.625, 1003.0, 1012.328, 1021.703, 1031.14, 1040.484, 1049.859, 1059.25, 1068.593, 1077.937, 1087.265, 1096.64, 1106.031, 1115.453, 1124.797, 1134.14, 1143.515, 1152.859, 1162.265, 1171.64, 1181.0, 1190.359, 1199.718, 1209.078, 1218.422, 1227.843, 1237.25, 1246.609, 1256.0, 1265.359, 1274.734, 1284.093, 1293.453, 1302.75, 1312.172, 1321.5, 1330.859, 1340.25, 1349.609, 1359.015, 1368.39, 1377.718, 1387.093, 1396.437, 1405.828, 1415.156, 1424.5, 1433.859, 1443.218, 1452.672, 1462.031, 1471.39, 1480.75, 1490.156, 1499.484, 1508.828, 1518.234, 1527.562, 1537.0, 1546.375, 1555.718, 1565.078, 1574.453, 1583.859, 1593.218, 1602.593, 1611.937, 1621.343, 1630.687, 1640.078, 1649.453, 1658.781, 1668.125, 1677.453, 1686.797, 1696.218, 1705.625, 1714.953, 1724.312, 1733.703, 1743.047, 1752.468, 1761.828, 1771.203, 1780.593, 1789.937, 1799.312, 1808.687, 1818.062, 1827.468, 1836.812, 1846.172, 1855.5, 1864.875, 1874.203, 1883.625, 1893.047, 1902.406, 1911.781, 1921.125, 1930.484, 1939.843, 1949.156, 1958.547, 1967.937, 1977.281, 1986.656, 1996.0, 2005.422, 2014.812, 2024.14, 2033.515, 2042.875, 2052.234, 2061.593, 2070.968, 2080.343, 2089.672, 2099.109, 2108.422, 2117.797, 2127.172, 2136.562, 2145.937, 2155.312, 2164.687, 2174.047, 2183.39, 2192.765, 2202.062, 2211.422, 2220.75, 2230.093, 2239.437, 2248.797, 2258.156, 2267.531, 2276.906, 2286.281, 2295.656, 2304.984, 2314.39, 2323.734, 2333.109, 2342.5, 2351.875, 2361.25, 2370.625, 2379.984, 2389.328, 2398.703, 2408.062, 2417.422, 2426.797, 2436.14, 2445.531, 2454.859, 2464.187, 2473.515, 2482.922, 2492.312, 2501.718, 2511.14, 2520.5, 2529.875, 2539.25, 2548.64, 2558.031, 2567.515, 2577.031, 2586.578, 2596.125, 2605.656, 2615.297, 2624.984, 2634.64, 2644.281, 2653.984, 2663.687, 2673.297, 2682.875, 2692.562, 2702.187, 2711.797, 2721.453, 2731.109, 2740.781, 2750.406, 2760.015, 2769.718, 2779.359, 2788.968, 2798.625, 2808.281, 2817.875, 2827.562, 2837.187, 2846.89, 2856.531, 2866.39, 2876.281, 2886.078, 2895.828, 2905.718, 2915.5, 2925.312, 2935.093, 2944.828, 2954.672, 2964.468]</t>
  </si>
  <si>
    <t>[1.4539012274845928]</t>
  </si>
  <si>
    <t>[4.196993378341778, 4.196270372521025, 3.9880784914625664, 3.9685641081498564, 3.952822283866271, 3.9395713809359516, 3.9278966702994556, 3.917698573483956, 3.908508230504647, 3.8998280999256805, 3.891910217870896, 3.884739621062943, 3.878056094926467, 3.87158537987092, 3.8656517764243716, 3.8599856668251027, 3.8547444339588224, 3.8495521503978543, 3.844847894687365, 3.840683072751821, 3.835930218936109, 3.8318169283751082, 3.8278713574018486, 3.824194251497937, 3.820409814964688, 3.8166599544185584, 3.813167956787153, 3.8098569434446303, 3.8063321205876, 3.8029152817674596, 3.799330281974997, 3.796142464659358, 3.7927894416192083, 3.789463393868348, 3.785882080796847, 3.7824467418175125, 3.7790315876168417, 3.775620813746086, 3.7721335953222024, 3.768808594388859, 3.7649964921222945, 3.76150398685671, 3.757747087517784, 3.754254002046766, 3.7510399431540025, 3.7471128483386185, 3.7437065315921223, 3.73996346976079, 3.736392817468988, 3.732839680264153, 3.729216261132562, 3.7255281426419846, 3.7220292712857437, 3.7183484106749747, 3.7149652732802716, 3.711671311310769, 3.708369359345012, 3.704526189801817, 3.7016182897123064, 3.698291821147896, 3.695058722289915, 3.691906167434194, 3.6885961360597292, 3.6853744948403127, 3.6824060674656307, 3.679352137065075, 3.676253866440313, 3.6730292750153546, 3.670075802487151, 3.6670493373561923, 3.664052300296533, 3.660858765395846, 3.6583116530897577, 3.6553368285204106, 3.6522023835608795, 3.6495588689369076, 3.6466760322756886, 3.643931020143385, 3.6410140441805905, 3.638062236221843, 3.635540115376889, 3.6328222253663722, 3.6300074226056998, 3.62714575857997, 3.624448683141499, 3.621811271051536, 3.6192090189992996, 3.6163864890691393, 3.613917311835652, 3.611387925660741, 3.6087137820080133, 3.6060276623377936, 3.603459611970628, 3.60061878291867, 3.598424271293683, 3.5957405289043147, 3.59341828235294, 3.5906455138593376, 3.5882366141301087, 3.585826643008479, 3.583463791089604, 3.581006731037033, 3.5784661045242507, 3.576292433443248, 3.5738831026996642, 3.5717309834157285, 3.569285679019715, 3.567046043236918, 3.564622821239858, 3.5624003416700627, 3.5601869768400256, 3.55784489131744, 3.555643842814056, 3.553425610874675, 3.551273861435721, 3.5491503361451127, 3.546979289902371, 3.544744170990098, 3.5427251868389265, 3.5407311512944535, 3.5385236323282276, 3.5363828236872115, 3.5345949316644085, 3.5323090962714505, 3.5305392907297746, 3.5285460643045488, 3.5267680870843217, 3.524558922746012, 3.5224433069145915, 3.520830233867952, 3.518713647990805, 3.5170118418485963, 3.5150363916405842, 3.5132645578883217, 3.511363671057156, 3.5094716011829252, 3.507724677768492, 3.505949518838111, 3.504214943900783, 3.502586096928341, 3.500991771090582, 3.49924026428562, 3.4973380333702666, 3.4956086910430804, 3.493821368608442, 3.49219740742871, 3.4906027056528695, 3.488831404563465, 3.4873794509458462, 3.4857097727894786, 3.484074409462979, 3.482523173480643, 3.4809067869656323, 3.4794634888225096, 3.4775982361389364, 3.476175365939232, 3.4744968959342617, 3.472951528112204, 3.471395269565408, 3.469688766053913, 3.4682742530444544, 3.4668975490391114, 3.465311771599355, 3.4636591224026767, 3.4621096136583365, 3.4606208300280468, 3.459085636401995, 3.457692350569354, 3.455988434347825, 3.454546924333664, 3.452966297777311, 3.4513809662907016, 3.449687726086306, 3.4482987335857014, 3.4466277236435747, 3.4450889312957025, 3.443659026937848, 3.4421414256272707, 3.4404273168869874, 3.4388380693563483, 3.4371908161430875, 3.435628141656413, 3.43434347364153, 3.432433654519971, 3.4309746965981995, 3.4293030648955147, 3.427800385113538, 3.4259850393669637, 3.424317544843089, 3.422660064103893, 3.4211140985933355, 3.4195750114053602, 3.4177181549612126, 3.4161274785886158, 3.4145071155966717, 3.4126329047743535, 3.410743296556581, 3.4092883408380676, 3.4073108069953335, 3.4057096114441405, 3.403823157001102, 3.4020360476018694, 3.4001188215337854, 3.398407850857838, 3.3964531336088877, 3.394608941985432, 3.3925776341814218, 3.3906831360680103, 3.388795469739854, 3.386792607979809, 3.3847442874833615, 3.382840012169492, 3.380819739891662, 3.378679210493262, 3.3763721670269082, 3.374262709731541, 3.372134483764731, 3.3697716091182475, 3.367582935781936, 3.3651756637592083, 3.3627405219615394, 3.3604689272987565, 3.357923951039956, 3.3553904520099214, 3.352906463672199, 3.3503537782342767, 3.3476937174916928, 3.3447509594489406, 3.341975333481027, 3.338992886013621, 3.335977610465319, 3.332640227072348, 3.3294619061659247, 3.3262138314505165, 3.3227505794849543, 3.3190518996522664, 3.3152428367128595, 3.3114298602285674, 3.307220194991953, 3.3030316058164857, 3.298474321129861, 3.2938122131197485, 3.288846231935351, 3.2837862866706327, 3.278200039467945, 3.2723160539520326, 3.2663218478795666, 3.259791272837568, 3.2534062609579664, 3.2463602706554417, 3.238975963983997, 3.2314538207014434, 3.2235184167728694, 3.2148778255331725, 3.2062267109631715, 3.1967404295097825, 3.1868427728616298, 3.1766646607714826, 3.1658778994032772, 3.154506497322799, 3.142785074273582, 3.1301905110828314, 3.1168760994707934, 3.1033784505792696, 3.088606195910007, 3.0730951784386034, 3.0573488308093046, 3.040676912143933, 3.023118946987306, 3.0051385403387645, 2.9865470961176106, 2.9671654238437, 2.946426394381417, 2.9245617264470543, 2.8994646938642537, 2.8713634072831677, 2.8377175276548154, 2.7977543317488522, 2.748615579401125, 2.688360455508818, 3.0386813612440973, 3.120907603712724, 3.1802974300570375, 3.225394175543468, 3.261280688886289, 3.2913177296340703, 3.3168930395778013, 3.339178297413411, 3.3587223883421653, 3.376138768264073, 3.3916344841933443, 3.405510086500461, 3.4180279639487887, 3.4298194897635788, 3.440538518469566, 3.4505042200534115, 3.45960494219355, 3.4682306445653968, 3.476143602784605, 3.483813073226146, 3.4907542511343017, 3.4973398512427694, 3.504017270834563, 3.5094694900885934, 3.5155330127883935, 3.52100451497036, 3.526077703513299, 3.531228141255191, 3.535851510565916, 3.540316248549214, 3.5447378558871896, 3.548793994503448, 3.5526060488033804, 3.55653866463011, 3.560160613539204, 3.563665054738824, 3.566913817509525, 3.570394142327151]</t>
  </si>
  <si>
    <t>[-0.0004798042286805065, -0.002946953728666708, -2.011505350809023, -2.0147199560706675, -2.0132626914523635, -2.014468291479145, -2.0129836845383196, -2.012414962822855, -2.01456457427835, -2.015468778869425, -2.0132593237925365, -2.0124479619904108, -2.0126554639411385, -2.009518125348608, -2.013693352485513, -2.01296367472803, -2.012324868270401, -2.0108700012435845, -2.0137183126615508, -2.01254658719014, -2.0118397969941886, -2.0113723062728392, -2.014528934131528, -2.0124565895923796, -2.013065532106941, -2.012173112626512, -2.0124939197791814, -2.010550410873675, -2.013479314940107, -2.0107932307002088, -2.0138078325343574, -2.0104524748878156, -2.010804767666382, -2.014299179934433, -2.011447564902435, -2.013127875521557, -2.0119254604582664, -2.015694257750698, -2.013713107768226, -2.012258428864716, -2.0135135765578385, -2.013127192087423, -2.014046682537707, -2.014881686815182, -2.00958696697637, -2.0120325961582464, -2.012297166527388, -2.013724851449501, -2.0131143652915187, -2.0151483751408845, -2.012730804600161, -2.0129700902904446, -2.013632456559537, -2.011889715988244, -2.015354480410273, -2.013152146299275, -2.0106824923368176, -2.0128556403987896, -2.012292355064975, -2.016013958724549, -2.012088333251105, -2.0148866680225606, -2.0131523873462345, -2.0145355695473817, -2.0162430638668227, -2.0138489571868052, -2.013319990435061, -2.00930421624277, -2.0147875255224563, -2.0104737330692357, -2.012877034162793, -2.0123065013896606, -2.013195305192735, -2.014067045606571, -2.008984398759486, -2.012045692167595, -2.011539806200506, -2.0153869017148844, -2.013164745274037, -2.0139366302722643, -2.0113381772618175, -2.0103599223788216, -2.0125043412224475, -2.012467229746784, -2.0128230398606215, -2.012184443357472, -2.0121647075869453, -2.012991343667021, -2.010993942520458, -2.0112335533316275, -2.0109820807279215, -2.009815504537087, -2.011537273205747, -2.013462755462699, -2.013592931445236, -2.015412561843041, -2.013428872774458, -2.011198653704338, -2.011241347715378, -2.013876240580823, -2.013172519847686, -2.0169185459541943, -2.0102017834725108, -2.0136089119063816, -2.0128453025939854, -2.013011010878906, -2.0161682126576275, -2.015263691006558, -2.012332345380895, -2.0147753710840957, -2.011260736985765, -2.01264917013551, -2.016462605290062, -2.0155959865195605, -2.0113143594488716, -2.017344770444764, -2.013456718967244, -2.0145097913080177, -2.0146571232535266, -2.013951158353846, -2.0143373063772514, -2.0107160931185155, -2.012309712481569, -2.013638886988463, -2.013094045651951, -2.0145670847701824, -2.0144181565203048, -2.0158818714105537, -2.014268838265392, -2.0123848833881457, -2.0134978182590757, -2.015283010731107, -2.016218850997405, -2.0131711613489234, -2.0125794737254137, -2.013337620752881, -2.0128007366837255, -2.01178907069097, -2.015612870990079, -2.0142554570334443, -2.011922847625683, -2.0133878589113263, -2.0135274102670113, -2.0154033322389155, -2.011119650995378, -2.0143595332815747, -2.013596315267854, -2.0096192164777795, -2.01339953507317, -2.012911552515551, -2.0117541062431945, -2.0140557855870833, -2.0125660729096118, -2.0139431662148404, -2.010951510253752, -2.013070839183624, -2.0146380665573362, -2.013060377144964, -2.010827545265925, -2.014791730407852, -2.0162171929544765, -2.012150138857361, -2.013002177232199, -2.0126578733310514, -2.0100720355574384, -2.011760368067354, -2.0097655720352776, -2.0131956427725908, -2.0106294220409793, -2.013485964480505, -2.015678768669283, -2.0172005449649983, -2.014711918769714, -2.01548715999037, -2.0142118186068765, -2.014461459950884, -2.0118547968860305, -2.0121473535881593, -2.0122906738733044, -2.0136369047205522, -2.0138076949519346, -2.0120941135991552, -2.0130387981234543, -2.014095977764178, -2.0141722177283508, -2.012716393136355, -2.015400952894444, -2.011812980934517, -2.0140459180887023, -2.012515213013525, -2.012917510515649, -2.013324509640516, -2.0127365496010925, -2.0110471905536875, -2.0129508644935803, -2.0127584080012584, -2.012975499940089, -2.011509369653853, -2.013216319567316, -2.012569994876597, -2.012884947969315, -2.014809910404492, -2.013396265050514, -2.013871013039324, -2.0141371388522757, -2.013670240710742, -2.012843831989195, -2.0135129277297215, -2.0126216481407826, -2.0123559762012295, -2.013839141493859, -2.0140353430327513, -2.011527417165361, -2.01460051160363, -2.0149012942181486, -2.0132361008024686, -2.0126348844036808, -2.0133967486477515, -2.0105841803439732, -2.0154534308647456, -2.01389543080608, -2.012713973591267, -2.011532475935547, -2.014468104717635, -2.0122080049478837, -2.0106174596487216, -2.01307443611227, -2.013879250816717, -2.011431113783863, -2.0104661530315213, -2.0127119650990397, -2.012590354992635, -2.0134043665020496, -2.013230412890932, -2.0121220121189856, -2.014514270699787, -2.014677191564376, -2.016703201920941, -2.0128609577529435, -2.010293969189407, -2.0134328460508115, -2.0134283876258308, -2.0127892896081687, -2.0125381605168036, -2.0149704268020168, -2.015007204607503, -2.0131615431703653, -2.014862836000983, -2.013413256293186, -2.011787943524335, -2.013125534485587, -2.0140888901782312, -2.0136118426352057, -2.01401677264386, -2.0133774530879918, -2.0117686382898, -2.0138396434403303, -2.0102021660627996, -2.0119155142915286, -2.0108744038206976, -2.012161422202414, -2.014379933931409, -2.0131832882438023, -2.010950448974473, -2.012747631575605, -2.0105385392345383, -2.010996100945626, -2.0140243670461064, -2.0165390031873467, -2.0119105080049855, -2.0117582574641877, -2.0141864553399773, -2.014627358959326, -2.0123483588414524, -2.013912943185975, -2.0123270578151478, -2.0135709975194676, -2.0116957945494636, -2.013773218713846, -2.012536035979954, -0.004343989637461965, -0.003843477965211668, -0.0022638033367758164, -0.00023539539357475103, -0.0045917839836164525, -0.0022336319300991438, -0.002682172909303266, -0.0006772049381056006, -0.0005304797597210544, -0.0012900638929591063, -0.0019433171178760938, -0.0009335636885043797, 0.0011212310279533342, -0.00043499105045777703, -0.00016413170016257926, -0.0016947207982216568, -0.001272458150970482, -0.0006429863947963752, -0.0018703785767038054, -1.5518982598976054e-05, -0.002217912486369455, -0.004308312394545573, 0.0003704930984251713, -0.006398958067765629, -0.002998795712572053, -0.002488438161701913, -0.003671387675180111, 0.0015569386291281774, -0.002290030835630266, 0.0005653801336094761, -0.0011457583019452526, 1.1612282578472703e-05, -0.0015933938234548443, -0.0041827975646270615, -0.003865384450170397, -0.002392719190488714, 0.0008842854993208441, 0.0015596672777035013]</t>
  </si>
  <si>
    <t>[24.382815275144992, 24.375162099510042, 24.401756389943472, 24.473361937015042, 24.564393032428143, 24.670750589677727, 24.776953732911014, 24.878521669491295, 24.99590431060624, 25.10199309300792, 25.215740041718153, 25.3344068377508, 25.444968078982576, 25.56353636597028, 25.67555230409084, 25.78608459791127, 25.903458771042562, 26.018304920144256, 26.123620987148133, 26.24630615837365, 26.354291975881875, 26.4628166649226, 26.571549676205635, 26.679428425543485, 26.791857038044157, 26.899912840265074, 27.011719825470472, 27.11757779742449, 27.219193030660392, 27.33256370597469, 27.43667371335266, 27.5389011271164, 27.645427804628984, 27.747049070972455, 27.85748488630099, 27.953365751284757, 28.056628144162676, 28.154889715179106, 28.25067829116343, 28.35495068430953, 28.454052846223956, 28.54818998344292, 28.650486556298702, 28.745602468435287, 28.84182174329719, 28.92406208298283, 29.025201033366436, 29.096670432279065, 29.187764348682368, 29.270619267517407, 29.3437284799104, 29.428299557627007, 29.500228015743353, 29.572093670700077, 29.62111308944028, 29.69165726284047, 29.742033713104, 29.783662233586302, 29.826865242008076, 29.87978086796185, 29.918597446915864, 29.943289421512926, 29.973014205151273, 30.012788513376776, 30.029145427382566, 30.057312804458107, 30.08483173388823, 30.110663409327394, 30.122310623192387, 30.145660671501933, 30.163390128236607, 30.181915048230675, 30.200689290513314, 30.21617379143574, 30.231163297433863, 30.245996626391843, 30.26971699283536, 30.280628668655194, 30.294936054983538, 30.31367175604534, 30.33893935539186, 30.359061881200343, 30.380538274928103, 30.406327174110267, 30.42481253582836, 30.455185039473108, 30.48468940593943, 30.499668460163626, 30.531691442919556, 30.5680912903901, 30.595698618644832, 30.624259111556118, 30.659644640295806, 30.703716484140173, 30.73362186298498, 30.774481248618972, 30.810516936280372, 30.844449662626836, 30.889312310586583, 30.921922847681415, 30.965469580776276, 31.003148329251573, 31.037235410267055, 31.079592459487117, 31.129329077736696, 31.161569531257907, 31.210271862999218, 31.250504129789896, 31.296248097943284, 31.348892878257356, 31.378534024843844, 31.42913434901571, 31.474130018105313, 31.51431449064495, 31.56076764206045, 31.606063255678126, 31.64678503430866, 31.689762789533777, 31.742074721657875, 31.785726407949195, 31.834547909511542, 31.86777478516615, 31.920855329926276, 31.96036686950956, 32.00954883738569, 32.05276345438633, 32.098570146008534, 32.14829992154173, 32.19661695681925, 32.23109712410434, 32.2755475869884, 32.310190285684776, 32.35973927881474, 32.401733083361165, 32.44461344740169, 32.48212171534674, 32.51948517617388, 32.56644901729693, 32.60552750182344, 32.646160922792326, 32.70104766660832, 32.741520965840174, 32.78659981014812, 32.829138741763906, 32.86629763772635, 32.9043372153917, 32.94492132265225, 32.99394398937952, 33.03369004636273, 33.076472408295785, 33.1172257544357, 33.15876627140127, 33.20333041056606, 33.24555724175816, 33.2908589087208, 33.338217617105265, 33.38074909331629, 33.421268369720494, 33.46132350770306, 33.50107353365286, 33.54353189985487, 33.591028798886235, 33.640620260660995, 33.68603574292013, 33.7156981449502, 33.77137129070984, 33.80578324961686, 33.8468117705983, 33.88401565692621, 33.936000336494956, 33.9747313127124, 34.01149448080452, 34.05625239427776, 34.10055064344963, 34.14042673037938, 34.180363296364156, 34.218305253351545, 34.258050908324634, 34.309487101950474, 34.35106368514091, 34.40616003188488, 34.43540378479661, 34.48271979166071, 34.52474785650637, 34.56957654039765, 34.61489273312155, 34.65435502154525, 34.69039898911865, 34.74008598458132, 34.78383307646163, 34.8156803070743, 34.85583187011141, 34.89897596051657, 34.957742451457364, 35.001016299241485, 35.04631030306557, 35.080923395532764, 35.13930807225251, 35.17444240256854, 35.228667449497046, 35.276497500449125, 35.319201577335086, 35.365252105738136, 35.40939053375478, 35.451668964528345, 35.48172371861564, 35.53908492194949, 35.58719656172431, 35.64325811195755, 35.68107222018206, 35.72517926236118, 35.76744729558303, 35.810392263124214, 35.87395724290892, 35.91674715183907, 35.966683567503885, 36.00646424111549, 36.06102547265108, 36.11619857682938, 36.159128045803094, 36.21270610222299, 36.26973615855954, 36.31076997281997, 36.36528458662742, 36.41884051585944, 36.45521350562582, 36.51829698913064, 36.55668889544081, 36.59472670586723, 36.65453606448593, 36.71436879854765, 36.77426573944545, 36.807845168437886, 36.860377995426425, 36.93162703326538, 36.976155553157696, 37.0368739143303, 37.09084504350657, 37.132484109006576, 37.20420527574971, 37.26682323664907, 37.303706554610784, 37.372687074431475, 37.42596042277156, 37.49009175363938, 37.54095064966217, 37.59660632420075, 37.661423917729316, 37.73882946238247, 37.7874802962412, 37.86274728459102, 37.91235856831542, 37.98189563661217, 38.0477366553915, 38.11824533077431, 38.182423796239284, 38.2427661391411, 38.31555384473149, 38.3962326232475, 38.4763970466152, 38.54910726758213, 38.62084946321338, 38.70638408329165, 38.78540777677738, 38.87913497714771, 38.9604989550157, 39.03842694746062, 39.13873158777706, 39.23826845877701, 39.34214634137533, 39.45059337020733, 39.546058705603144, 39.65824245624228, 39.78195616247835, 39.891520563115925, 40.021019455123515, 40.14789957754276, 40.302656355408594, 40.436763696853575, 40.56795872332495, 40.688554977177255, 40.69938049882204, 40.654098508936016, 40.54271129030748, 40.42837427178492, 40.30301153085645, 40.152480496360184, 40.005222651316, 39.84352283123226, 39.70723510287984, 39.53322498258024, 39.36027840845997, 39.194250172735046, 39.03831588527541, 38.862715099472375, 38.711199848033985, 38.537926236007294, 38.36220610887656, 38.20279706844972, 38.047502597810954, 37.88000295971195, 37.730243495534175, 37.560341919052426, 37.414769409418504, 37.25432314261745, 37.098025095644324, 36.94234995380972, 36.79908504165038, 36.64486736724189, 36.49331753451541, 36.34502089845966, 36.20829132741453, 36.06658826174751, 35.932858871201695, 35.78469322484764, 35.65778181228308, 35.52712987092497, 35.3909783963713]</t>
  </si>
  <si>
    <t>[0.0006, 0.0006, 1.9982, 1.9982, 1.9982, 1.9982, 1.9982, 1.9982, 1.998, 1.9982, 1.9982, 1.9982, 1.998, 1.9982, 1.9982, 1.9982, 1.9982, 1.9982, 1.9982, 1.9982, 1.998, 1.998, 1.9982, 1.9982, 1.9982, 1.9982, 1.998, 1.9982, 1.9982, 1.998, 1.9982, 1.9982, 1.9982, 1.9982, 1.9982, 1.998, 1.9982, 1.9982, 1.9982, 1.9982, 1.9982, 1.9982, 1.9982, 1.998,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0.0006, 0.0008, 0.0006, 0.0008, 0.0008, 0.0006, 0.0008, 0.0008, 0.0006, 0.0006, 0.0006, 0.0008, 0.0006, 0.0006, 0.0006, 0.0006, 0.0008, 0.0006, 0.0006, 0.0006, 0.0008, 0.0008, 0.0006, 0.0006, 0.0006, 0.0006, 0.0006, 0.0006, 0.0006, 0.0008, 0.0006, 0.0006, 0.0006, 0.0008, 0.0006, 0.0006, 0.0008]</t>
  </si>
  <si>
    <t>[0.0, 4.212, 2.968, 2.947, 2.944, 2.935, 2.926, 2.918, 2.903, 2.892, 2.885, 2.881, 2.876, 2.873, 2.868, 2.865, 2.86, 2.857, 2.853, 2.849, 2.845, 2.843, 2.839, 2.835, 2.832, 2.829, 2.825, 2.822, 2.819, 2.816, 2.813, 2.81, 2.806, 2.803, 2.8, 2.797, 2.794, 2.791, 2.788, 2.785, 2.781, 2.778, 2.775, 2.771, 2.768, 2.765, 2.761, 2.758, 2.754, 2.751, 2.748, 2.745, 2.741, 2.737, 2.735, 2.731, 2.728, 2.725, 2.721, 2.719, 2.715, 2.713, 2.709, 2.706, 2.703, 2.701, 2.697, 2.694, 2.691, 2.689, 2.686, 2.683, 2.681, 2.677, 2.675, 2.672, 2.669, 2.666, 2.664, 2.661, 2.659, 2.656, 2.654, 2.651, 2.648, 2.646, 2.643, 2.64, 2.638, 2.636, 2.633, 2.63, 2.628, 2.626, 2.623, 2.621, 2.618, 2.616, 2.613, 2.611, 2.608, 2.606, 2.604, 2.602, 2.599, 2.596, 2.594, 2.592, 2.59, 2.588, 2.586, 2.583, 2.582, 2.58, 2.577, 2.575, 2.573, 2.571, 2.569, 2.566, 2.565, 2.563, 2.561, 2.559, 2.557, 2.555, 2.553, 2.551, 2.549, 2.547, 2.546, 2.544, 2.542, 2.54, 2.538, 2.536, 2.535, 2.533, 2.531, 2.53, 2.528, 2.526, 2.524, 2.523, 2.521, 2.52, 2.518, 2.516, 2.515, 2.513, 2.512, 2.51, 2.508, 2.507, 2.505, 2.504, 2.502, 2.501, 2.499, 2.497, 2.496, 2.494, 2.493, 2.492, 2.49, 2.488, 2.487, 2.486, 2.484, 2.482, 2.481, 2.48, 2.478, 2.476, 2.475, 2.473, 2.472, 2.47, 2.469, 2.468, 2.466, 2.464, 2.462, 2.461, 2.46, 2.458, 2.456, 2.454, 2.453, 2.451, 2.45, 2.448, 2.446, 2.444, 2.443, 2.442, 2.44, 2.438, 2.436, 2.434, 2.433, 2.431, 2.429, 2.428, 2.426, 2.424, 2.422, 2.42, 2.418, 2.416, 2.414, 2.412, 2.41, 2.408, 2.406, 2.404, 2.402, 2.4, 2.397, 2.395, 2.392, 2.39, 2.388, 2.386, 2.383, 2.38, 2.378, 2.375, 2.372, 2.37, 2.366, 2.363, 2.36, 2.357, 2.354, 2.35, 2.346, 2.343, 2.338, 2.334, 2.33, 2.326, 2.321, 2.316, 2.311, 2.305, 2.299, 2.293, 2.287, 2.28, 2.273, 2.266, 2.258, 2.25, 2.241, 2.233, 2.223, 2.213, 2.203, 2.191, 2.18, 2.167, 2.155, 2.142, 2.128, 2.113, 2.097, 2.081, 2.064, 2.046, 2.028, 2.009, 1.99, 1.968, 1.945, 1.92, 1.89, 1.854, 1.811, 1.759, 0.0, 0.0, 0.0, 0.0, 0.0, 0.0, 0.0, 0.0, 0.0, 0.0, 0.0, 0.0, 0.0, 0.0, 0.0, 0.0, 0.0, 0.0, 0.0, -0.0, 0.0, 0.0, 0.0, 0.0, 0.0, 0.0, 0.0, 0.0, 0.0, 0.0, 0.0, 0.0, 0.0, 0.0, 0.0, 0.0, 0.0, 0.0]</t>
  </si>
  <si>
    <t>[0.0, 9.329, 19.485, 28.844, 38.25, 47.594, 56.954, 66.28200000000001, 75.672, 85.063, 94.391, 103.797, 113.15700000000001, 122.547, 131.907, 141.235, 150.547, 159.891, 169.219, 178.547, 187.922, 197.25, 206.61, 216.0, 225.36, 234.735, 244.11, 253.454, 262.844, 272.235, 281.594, 290.922, 300.329, 309.672, 319.11, 328.485, 337.844, 347.235, 356.579, 365.922, 375.313, 384.688, 394.094, 403.422, 412.782, 422.094, 431.485, 440.829, 450.204, 459.594, 469.0, 478.36, 487.704, 497.063, 506.391, 515.797, 525.157, 534.579, 543.922, 553.282, 562.641, 571.938, 581.219, 590.61, 599.969, 609.313, 618.672, 628.047, 637.438, 646.797, 656.172, 665.547, 674.875, 684.219, 693.61, 703.016, 712.391, 721.735, 731.125, 740.5, 749.844, 759.204, 768.579, 777.922, 787.282, 796.672, 805.985, 815.282, 824.625, 833.938, 843.282, 852.688, 862.047, 871.375, 880.797, 890.157, 899.5, 908.891, 918.25, 927.625, 937.032, 946.375, 955.672, 965.0, 974.313, 983.688, 993.063, 1002.422, 1011.782, 1021.141, 1030.516, 1039.891, 1049.235, 1058.625, 1068.016, 1077.375, 1086.75, 1096.125, 1105.485, 1114.844, 1124.188, 1133.547, 1142.938, 1152.297, 1161.672, 1171.047, 1180.422, 1189.813, 1199.125, 1208.469, 1217.907, 1227.282, 1236.61, 1245.985, 1255.36, 1264.719, 1274.079, 1283.454, 1292.829, 1302.219, 1311.563, 1320.954, 1330.329, 1339.688, 1349.047, 1358.375, 1367.797, 1377.188, 1386.579, 1395.907, 1405.266, 1414.625, 1423.954, 1433.391, 1442.735, 1452.094, 1461.454, 1470.782, 1480.219, 1489.532, 1498.922, 1508.297, 1517.672, 1527.063, 1536.469, 1545.797, 1555.125, 1564.516, 1573.891, 1583.282, 1592.61, 1601.985, 1611.344, 1620.672, 1630.079, 1639.469, 1648.86, 1658.25, 1667.579, 1676.922, 1686.25, 1695.61, 1704.985, 1714.329, 1723.75, 1733.079, 1742.422, 1751.844, 1761.235, 1770.594, 1779.938, 1789.313, 1798.704, 1808.079, 1817.422, 1826.844, 1836.172, 1845.563, 1854.922, 1864.297, 1873.657, 1883.063, 1892.438, 1901.797, 1911.157, 1920.485, 1929.875, 1939.219, 1948.625, 1957.969, 1967.344, 1976.672, 1986.047, 1995.422, 2004.829, 2014.172, 2023.547, 2032.907, 2042.266, 2051.641, 2061.047, 2070.391, 2079.75, 2089.125, 2098.469, 2107.813, 2117.204, 2126.532, 2135.86, 2145.25, 2154.704, 2164.063, 2173.438, 2182.797, 2192.125, 2201.547, 2210.938, 2220.282, 2229.61, 2238.985, 2248.391, 2257.75, 2267.094, 2276.454, 2285.766, 2295.219, 2304.547, 2313.954, 2323.297, 2332.688, 2342.047, 2351.422, 2360.782, 2370.11, 2379.5, 2388.829, 2398.188, 2407.625, 2417.016, 2426.375, 2435.672, 2445.094, 2454.485, 2463.829, 2473.235, 2482.625, 2491.985, 2501.344, 2510.735, 2520.094, 2529.485, 2538.844, 2548.235, 2557.719, 2567.25, 2576.797, 2586.36, 2595.86, 2605.407, 2614.86, 2624.532, 2634.157, 2643.875, 2653.516, 2663.125, 2672.735, 2682.344, 2691.969, 2701.61, 2711.219, 2720.891, 2730.547, 2740.188, 2749.86, 2759.547, 2769.188, 2778.782, 2788.391, 2798.0, 2807.641, 2817.313, 2826.985, 2836.657, 2846.282, 2856.063, 2865.829, 2875.672, 2885.454, 2895.235, 2905.016, 2914.797, 2924.579, 2934.344, 2944.125, 2953.938, 2963.86, 2973.61, 2983.375]</t>
  </si>
  <si>
    <t>[1.4541462067235693]</t>
  </si>
  <si>
    <t>[4.197603515102162, 4.197055930708779, 3.989263009571216, 3.9698359069730715, 3.953994934738321, 3.940721990405388, 3.929308320810545, 3.9191474983616277, 3.9096876044880067, 3.9012221176875417, 3.8932228113169973, 3.8861937698160625, 3.8792077534790175, 3.8730370801066556, 3.8670813510842845, 3.8613912587770587, 3.856229674368796, 3.8510996199011167, 3.8463354279673743, 3.8416058464690694, 3.8373582654378726, 3.8330007098101215, 3.8291618962368705, 3.8252129264650945, 3.821580760075656, 3.817739987029463, 3.8140140729426735, 3.8107070231758953, 3.8072934581901734, 3.80393240032026, 3.8004102665666304, 3.7972794292168834, 3.793850050574704, 3.790395486370711, 3.78711287005732, 3.783752119929124, 3.7803267740667668, 3.776856989129465, 3.7732825697202297, 3.7696144851380518, 3.7661644719835152, 3.76256612285629, 3.759024266747805, 3.755328043502679, 3.751662215250301, 3.7480153762221926, 3.744409958276515, 3.740770520919837, 3.7371270659276647, 3.7335396717123035, 3.7297290296488104, 3.7263081525811708, 3.722833433767722, 3.719146376627766, 3.715564650940866, 3.712519761026215, 3.7089743006028146, 3.7054687246807014, 3.7021734164939595, 3.6988402760554595, 3.6956454292549097, 3.692206831091244, 3.6891679056403968, 3.685971774318107, 3.6826190209648977, 3.679705049458795, 3.6764068421012754, 3.673331073593929, 3.67043472054114, 3.6675057930887394, 3.664563376078067, 3.661447985720786, 3.658547568412618, 3.655700719101434, 3.65279372730757, 3.6499066822804003, 3.647000476101242, 3.6443399473344944, 3.6413683227647087, 3.6386959579005915, 3.6358622364811835, 3.6330498029619815, 3.6303177419861874, 3.6274471101913486, 3.6247849129005303, 3.6220005083634663, 3.6193439150158655, 3.616970880383433, 3.614116160182396, 3.6115244621670497, 3.6086527218935416, 3.6062843180472126, 3.6034841759721794, 3.6009773690634868, 3.5985264657849942, 3.595836689230752, 3.59348305882409, 3.5910470302056554, 3.5884668750681192, 3.58595242361409, 3.5836758577625467, 3.58101184568342, 3.578739206703716, 3.5763762840073348, 3.5741461861499526, 3.5717207200673218, 3.5694120444574478, 3.567129994420499, 3.5648645957100085, 3.562349491682635, 3.56012419433411, 3.5579962269635788, 3.5556829538006895, 3.553432275344715, 3.5512344343532045, 3.549188267703787, 3.546926596683243, 3.5449909582928716, 3.5426359695527485, 3.540741384107837, 3.538717469820011, 3.536482895282346, 3.5345935950331175, 3.5324923483993196, 3.530456003836039, 3.5285093190031884, 3.526587675231856, 3.524471313191692, 3.5227215436234767, 3.520695874430601, 3.518979006998036, 3.5171513238218597, 3.5150972226279706, 3.513292467713352, 3.5114903985431907, 3.5096315618740013, 3.507963888865666, 3.506171392703536, 3.5044091533276407, 3.502580825242223, 3.5007399315683996, 3.4990635648704593, 3.4976254930280737, 3.4954403989734875, 3.4940439288741616, 3.492298558477159, 3.4908030272323947, 3.4890795995952746, 3.487274328215963, 3.4858330839174854, 3.4841405522876623, 3.48254048500519, 3.4809463873041633, 3.4795240888961443, 3.477888881591269, 3.476060580048099, 3.474661068413134, 3.473076520794784, 3.4713414087447525, 3.4699813180830943, 3.4684124666060456, 3.4668679241175058, 3.4652730186289706, 3.4637893756688793, 3.462251031790888, 3.460565788268414, 3.459151388265284, 3.457767613371985, 3.4561555139693834, 3.4545789478896705, 3.453028342679396, 3.4514281524758355, 3.4498962354986986, 3.4484443563059126, 3.4467995956801674, 3.445152044108687, 3.443721027446232, 3.4420247522721272, 3.4404746079521273, 3.439011807355779, 3.437431464547821, 3.435917024244163, 3.4342913279382317, 3.4327031451352497, 3.431066267619224, 3.429344654581606, 3.427630087493253, 3.425929257915955, 3.424475108500848, 3.4228215891619116, 3.421187460570305, 3.4192625442397713, 3.4178713472211464, 3.416242029942205, 3.4142679044158104, 3.412735996350185, 3.4108407097036992, 3.409164991693718, 3.407436654632283, 3.405697203755841, 3.403773833862872, 3.4019970813224605, 3.400149210580069, 3.3984643172508684, 3.396510882225475, 3.3946508686620454, 3.3926590992754013, 3.3907436564716593, 3.3887169308216447, 3.3868024019908733, 3.3846366518125435, 3.382839852445221, 3.380769435149934, 3.3785470610098187, 3.3763351461308213, 3.3741579516646687, 3.372107219385423, 3.369675070672387, 3.3674376103976993, 3.3651775632167573, 3.3626858058694546, 3.360202995894117, 3.3577054859839826, 3.3552831966988323, 3.3527165541010056, 3.3499081188243447, 3.346851307271705, 3.3442166029729297, 3.341529426852234, 3.3383156555326057, 3.3353610154151094, 3.3321697369771255, 3.328812811089286, 3.325375617000874, 3.3218633170754073, 3.3180525468497573, 3.3140558910941182, 3.31000827725332, 3.305694786237283, 3.301353762329352, 3.296782349272356, 3.291886895004125, 3.2867373315083612, 3.2815033441899155, 3.2757668447680035, 3.269763499633008, 3.263549578610673, 3.2569374160483218, 3.2502246662407748, 3.2429804156303055, 3.2354478386282524, 3.2274863691297297, 3.218932499109842, 3.210114597411288, 3.20119527110813, 3.1913923921638654, 3.181342509136254, 3.1706506148422124, 3.15952296694769, 3.147820007003199, 3.1354822495545784, 3.122700125046737, 3.1089373721365563, 3.0944793729552216, 3.0796461442836063, 3.063743277783678, 3.0472230538541707, 3.03006664832226, 3.01215758597335, 2.9934100316978296, 2.974194707931323, 2.9539066327242485, 2.93195994923966, 2.908709648242221, 2.8810557486546053, 2.8491967213515257, 2.8112763072297073, 2.7651870026661594, 2.7083108687107034, 2.6376728619288525, 3.0049807532487423, 3.090548882121499, 3.152336692629886, 3.200389913237553, 3.238309501036459, 3.269728454669825, 3.29696349847737, 3.3204632812925623, 3.34076766001503, 3.358951602457962, 3.3751570625363505, 3.3897637107887206, 3.4030841347680223, 3.415092623289775, 3.4261182816816476, 3.4364822888194295, 3.446067123454784, 3.455234066221891, 3.463435771494078, 3.471071486659724, 3.4784099491688583, 3.4855651185910164, 3.491826033186131, 3.498142780629963, 3.5042636946274506, 3.5099481648485074, 3.5152230867362104, 3.52043781334561, 3.5254602670333828, 3.530050589134573, 3.5346036091193196, 3.5388595698943477, 3.5428996869401725, 3.546767237778524, 3.5504991256949765, 3.5542062786439015, 3.5576975634324772]</t>
  </si>
  <si>
    <t>[-0.0005558072349160449, 0.0004379896988857455, -2.01445572198552, -2.013253140372877, -2.0118719427990377, -2.013361536031689, -2.0133963938181645, -2.01613980073068, -2.0138150798427694, -2.0145616946493496, -2.013324881508149, -2.011118962616081, -2.0129585870353006, -2.0128122272143703, -2.0139776197610173, -2.0131177718801867, -2.012377746356867, -2.0151763532910407, -2.0150147013175594, -2.012198142749186, -2.015115652089548, -2.0142790058228845, -2.0115776250480573, -2.0119658311295145, -2.0166836942182087, -2.015894452098959, -2.0147068237406986, -2.014299433877525, -2.0124465139756453, -2.0143596810979094, -2.0155652499755994, -2.0143644642668463, -2.0149742671944733, -2.0131627724743626, -2.012964993090747, -2.0117840588486686, -2.012941579774585, -2.014532037512881, -2.0110458031380616, -2.013872116450839, -2.0135441724114593, -2.0146045878828724, -2.0157206770975673, -2.011642674531127, -2.0116850615270727, -2.0144154957301406, -2.012496672918472, -2.0094448808640935, -2.013516780755718, -2.0148208199800535, -2.011096372712084, -2.014908158936265, -2.012664583796066, -2.013264151211424, -2.0138112312976273, -2.0117064631334554, -2.0100840679000975, -2.0122068077511055, -2.011035627335466, -2.010699458877935, -2.0117429597348377, -2.013818146221949, -2.010826788128378, -2.0155039013407214, -2.0130129191384345, -2.0144518975930548, -2.01164173429433, -2.013013201222481, -2.012570805424685, -2.0123387663088677, -2.0141828318229034, -2.0122454780491257, -2.012368137877165, -2.0131731144503733, -2.014047263223612, -2.012618477400956, -2.0133153575379854, -2.01459477991785, -2.012524193681867, -2.0119980363819936, -2.015598458624096, -2.0140985681066224, -2.012427231952027, -2.0151056341541658, -2.014355291421299, -2.014600296246578, -2.012939699353179, -2.0132582790365925, -2.0095205745324956, -2.014625632408569, -2.0124875741280817, -2.0120915023570145, -2.014001707783781, -2.0123136559127026, -2.012512325362623, -2.0105294944065273, -2.0154581490085244, -2.0093623235290763, -2.014906046001591, -2.0089435550650987, -2.011045810447111, -2.0111551726889196, -2.0131411038087603, -2.013022031573173, -2.0121272896015947, -2.0111582471396567, -2.0129487890120554, -2.010480621062639, -2.0127283568418703, -2.0117068371184708, -2.013693078350417, -2.0127936204619634, -2.01011247275797, -2.0138760297287215, -2.0128065637422363, -2.0114993462395074, -2.013824738959046, -2.012266558243964, -2.0121901789615677, -2.013615691784266, -2.0131060197100297, -2.0138017313562617, -2.012362983311868, -2.013726780461856, -2.012512665430573, -2.0142411155661537, -2.0125708742788815, -2.010915438620847, -2.01295293743723, -2.012544996482532, -2.0117801174934526, -2.010727215924635, -2.0112147049640132, -2.011598964701817, -2.013137980069848, -2.01311503278302, -2.009929532204574, -2.014652691561837, -2.014512411478637, -2.0143772001537914, -2.009772733269724, -2.013150679587935, -2.0100563564651646, -2.012046084535675, -2.013516150852746, -2.0117752824789585, -2.012742469762789, -2.0121017051956986, -2.013514254676898, -2.015446794239733, -2.0127637322590175, -2.0107269919291055, -2.0097167288521924, -2.013524593416, -2.0098289422622195, -2.0131735964926425, -2.015279489365094, -2.0144712900749395, -2.0126518175687518, -2.012744528612991, -2.0135881250260863, -2.0135838143152425, -2.015468698864857, -2.012829734419173, -2.0136295466571723, -2.0125400054387863, -2.0120280831403994, -2.0132165214836073, -2.013248979567162, -2.0126002618998533, -2.014438919300349, -2.011858864048022, -2.014196769366762, -2.014534205734233, -2.0129584101348907, -2.0139064670396323, -2.011263909105123, -2.0129644652662897, -2.0128188551786743, -2.0126215752536996, -2.0142611753262245, -2.0122380090435983, -2.011844232404813, -2.0166362015672723, -2.0119787437423304, -2.015281481861298, -2.0142894860831557, -2.011965830326532, -2.011222612690712, -2.01382312235236, -2.0133303662268873, -2.0110711802708687, -2.0121556628896102, -2.0131201034292676, -2.0130410314505975, -2.011709027586112, -2.0140934786888254, -2.014265472818887, -2.0127534673144902, -2.0107167958537744, -2.0113411912957337, -2.0135252012964333, -2.009966438274493, -2.0144982891464878, -2.0121483591601166, -2.0114739955622865, -2.013810418562707, -2.014379308097416, -2.015067937850891, -2.017072416845675, -2.012872971463542, -2.0159034002283986, -2.014822442617477, -2.0156801046477977, -2.0141226696822083, -2.0124028473983993, -2.0129195084317746, -2.0150651719024584, -2.01361690233139, -2.0112950894985433, -2.0107839548841193, -2.0117617664659058, -2.012112204780116, -2.0120936385598944, -2.0144331655051695, -2.011046292045243, -2.010868102753824, -2.013791788644912, -2.0144102629976914, -2.014621937110542, -2.0167814177072505, -2.0135445141125428, -2.014459561503286, -2.0116194591160865, -2.012779203036327, -2.0133568174483103, -2.015039941519115, -2.0127762868206815, -2.012700200307909, -2.0119383195788814, -2.0143995798525185, -2.0152436433870276, -2.013652458505308, -2.016105853667412, -2.012166345426949, -2.0110726169621906, -2.0104728469195385, -2.0120919861770563, -2.0130390185171394, -2.013130037230063, -2.013790201778675, -2.0131909934446655, -2.0123635003911162, -2.014174383087699, -2.015078758132461, -2.013359877750467, -2.0118624266829377, -2.0140881377991224, -2.014676485805213, -2.0112767838888588, -2.015871573989328, -2.014337588614334, -2.0129281984928644, -2.011376225662703, -2.0139593150733965, -2.015245600757294, -2.0122223483434816, -2.012091139668601, -2.01232288581263, -2.0149705539084866, -2.013909147363576, -2.015629141094467, -2.0155691723179325, -2.013885896407131, -2.0110633883106512, -2.0115668840273377, -2.014202171351297, -2.011874155247443, -2.0158102047127433, -2.013207191548636, -0.003645261927475066, -0.0015778519939724696, -0.0013140799071507223, -0.00388636516976743, -0.005887716701463194, -0.0036992754089960906, -0.0008879774482961809, -0.0008511136489792595, -0.0023340359034143407, -0.0046622948797318195, -0.0034504714012409004, 0.001092865992802877, -0.0037969814709033433, 0.0005013299815619756, 0.0017415557204812136, -0.0004480702521200989, -0.0001885106228339967, 2.7961036263063196e-05, -0.0009550831915874818, -0.0002072296887100905, 0.0007774514383236197, -0.0011569964364794019, -0.001118728666348733, -0.0015340437425735611, -0.0009875277326838584, 0.00030812347715008435, -0.0013649552733372742, -0.002606312865947872, 0.0004726259029665357, -0.0026028651689975787, -0.0026542216369451347, 0.002686593832583876, 0.0016636788615108323, -0.0025226753793715848, -0.00409463941172797, -0.0012139494453840133, -0.00160633340225061]</t>
  </si>
  <si>
    <t>[24.71534698579929, 24.70475717255037, 24.740658047829367, 24.808891043080948, 24.896483201784452, 24.998941134131233, 25.101115892083104, 25.20675024278186, 25.311485937368715, 25.42119439778958, 25.53210079017866, 25.643021084918296, 25.772930239928158, 25.87680699725323, 25.99392829070347, 26.111445895194333, 26.221456431792085, 26.331297698337327, 26.43841900589362, 26.562789416649434, 26.662320528669436, 26.780550716330517, 26.88368599053028, 27.001839211213426, 27.107246183833663, 27.210516995281157, 27.33045704619053, 27.445455495934024, 27.54829149989946, 27.646688321528625, 27.752303253371466, 27.86133823396782, 27.971784107194182, 28.07740695189833, 28.16968404054684, 28.281239478269875, 28.370246651901954, 28.48322070029504, 28.582153574201104, 28.673083589839905, 28.77124893490429, 28.86863629415297, 28.960452065728884, 29.05514920707212, 29.14122896236323, 29.231854585046868, 29.32963092282824, 29.41935792250135, 29.499346593411968, 29.574361652515936, 29.66574302848698, 29.728698471812283, 29.805319992745694, 29.867325327148787, 29.936419803781096, 29.988107537391052, 30.036646736436925, 30.09135759466076, 30.13586319157836, 30.18318740547634, 30.214695092639833, 30.241868906091025, 30.280602749242917, 30.308982087848985, 30.333071855865246, 30.359295395204725, 30.39205825349393, 30.40638658639301, 30.4230731656598, 30.439242446244016, 30.452100865947873, 30.47794358894571, 30.502792899382534, 30.515493512020374, 30.51943897818649, 30.535563576655477, 30.549174620148914, 30.571563487282763, 30.593548906502036, 30.607288395246517, 30.62621471062312, 30.653971681460728, 30.669532267611068, 30.69608862661608, 30.722538128057877, 30.753236189795306, 30.774814344155082, 30.80419445154664, 30.830303299021793, 30.862262519252752, 30.888578769869373, 30.93335620393479, 30.96498499660998, 31.00207470577093, 31.029320036247107, 31.064616542020634, 31.100587234287463, 31.13710698004313, 31.17956303010971, 31.21640771357949, 31.256779015997896, 31.295847233039837, 31.34465836332537, 31.37754487086471, 31.418892322765018, 31.46624548671254, 31.502441580715995, 31.550166216645053, 31.593002163013566, 31.641955768048252, 31.678742886298902, 31.73128887316713, 31.770076708485586, 31.813391378365466, 31.85518508471796, 31.894645457007066, 31.954841574716667, 31.991559315115065, 32.03910623591829, 32.087643954110234, 32.11084538229167, 32.17166743988312, 32.20616507123497, 32.25531220148084, 32.29834249886413, 32.337311786447685, 32.38321889168425, 32.42023817320168, 32.46841067991424, 32.51488636023734, 32.56003385734679, 32.60564668878256, 32.64548980063664, 32.702763634426205, 32.73820399471256, 32.795511484398006, 32.830441267316765, 32.85961019420946, 32.91285776792703, 32.945891660518505, 32.99010218834731, 33.030622132057104, 33.063564386463966, 33.12107329158918, 33.168472680033105, 33.204349095497534, 33.246322012371074, 33.29814151164894, 33.33729484744238, 33.380034515714634, 33.41335572072504, 33.468127160526954, 33.50259042952611, 33.540478612457036, 33.584187418684046, 33.6225379285741, 33.66664750509321, 33.71042964717485, 33.7559310216906, 33.79901880301895, 33.84867337775231, 33.888821943451745, 33.93936900308282, 33.969210353319326, 34.01244836513026, 34.052510516081185, 34.09626235244592, 34.13937207327645, 34.179718189539955, 34.22996622461907, 34.26379308416632, 34.31028619250936, 34.35157746515555, 34.397547085665416, 34.43542342448532, 34.47959301382954, 34.51770432974685, 34.55535211692775, 34.60320644320836, 34.643745728477725, 34.68754973668669, 34.7197939201512, 34.765995527221214, 34.81741219110102, 34.86975392166197, 34.903277993446515, 34.94111228532654, 34.991778780216514, 35.03593700197373, 35.075074787245214, 35.11528721484599, 35.15351658141156, 35.21161808569787, 35.24236647308652, 35.3020193384183, 35.337221950696936, 35.38459137297579, 35.43448015112971, 35.46655015038397, 35.515227594826726, 35.55942821873443, 35.60430257658965, 35.64322628295725, 35.69556762517294, 35.74911182273276, 35.79429032733393, 35.84034925746376, 35.89562759476161, 35.934383634785455, 35.97988929349145, 36.01920254987245, 36.05885721010761, 36.11400116662816, 36.16517163453918, 36.202045155238814, 36.255149868188184, 36.295971299360346, 36.35195814211177, 36.40149123566949, 36.45267350871238, 36.49656755390204, 36.549153904277475, 36.608457275448124, 36.652733595574915, 36.69821203334082, 36.75566529658006, 36.796437076695945, 36.85197987044467, 36.902137063987524, 36.955945492185535, 37.00038013652895, 37.0628658146616, 37.11001791458795, 37.17014259574117, 37.21222392378028, 37.2725199594044, 37.334146378874976, 37.38034314060434, 37.44410201334959, 37.488768062775605, 37.54904344761149, 37.602118251317414, 37.66584531086826, 37.730030857857365, 37.79202550210374, 37.83599796783976, 37.89838732551734, 37.962558640320324, 38.02889969442549, 38.085898745694145, 38.15254560910075, 38.238648597286314, 38.28669400265204, 38.3518395860424, 38.42517319144917, 38.49454967057826, 38.56243782619877, 38.62899532340868, 38.70339385938605, 38.776385570268246, 38.84710604637057, 38.93557348494061, 39.00441708799338, 39.09121974509354, 39.169964711757295, 39.26104033719062, 39.35105531351601, 39.4511764638243, 39.54649616431218, 39.654004387181544, 39.759141616121795, 39.85956883414162, 39.981527615516654, 40.09942837665535, 40.21635259495238, 40.341045040967785, 40.47945395251742, 40.61486048749843, 40.75554527609354, 40.91212796995131, 41.03738211851177, 41.06026204078849, 41.01826904746538, 40.919591974331, 40.81243068070636, 40.67370734384328, 40.539919272298164, 40.376074579163145, 40.22830590085435, 40.07568301483595, 39.91504256817151, 39.74233269691011, 39.56255213897963, 39.40015734136742, 39.24478972829238, 39.078255882932886, 38.92262714949554, 38.750421222087475, 38.59021666251485, 38.42747177228925, 38.26353549604908, 38.095953801349154, 37.94168873895135, 37.7885607632046, 37.61808838504942, 37.46949587831998, 37.30962497922721, 37.16380971285283, 37.01704909037412, 36.87164286177662, 36.72406444058395, 36.58733335255029, 36.438961564934175, 36.298489448833905, 36.164212353579636, 36.03171721906114, 35.90172424296188]</t>
  </si>
  <si>
    <t>[0.0006, 0.0006,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0.0006, 0.0006, 0.0006, 0.0006, 0.0008, 0.0006, 0.0008, 0.0006, 0.0006, 0.0008, 0.0008, 0.0006, 0.0006, 0.0006, 0.0008, 0.0008, 0.0006, 0.0008, 0.0008, 0.0008, 0.0006, 0.0008, 0.0006, 0.0006, 0.0006, 0.0008, 0.0008, 0.0006, 0.0006, 0.0008, 0.0008, 0.0006, 0.0006, 0.0006, 0.0006, 0.0006, 0.0008]</t>
  </si>
  <si>
    <t>[0.0, 4.213, 2.977, 2.963, 2.955, 2.945, 2.935, 2.927, 2.912, 2.902, 2.895, 2.89, 2.885, 2.879, 2.874, 2.869, 2.865, 2.86, 2.856, 2.853, 2.849, 2.845, 2.843, 2.84, 2.837, 2.833, 2.83, 2.827, 2.824, 2.821, 2.817, 2.813, 2.81, 2.807, 2.804, 2.801, 2.797, 2.794, 2.791, 2.788, 2.785, 2.781, 2.777, 2.774, 2.771, 2.767, 2.763, 2.76, 2.757, 2.753, 2.749, 2.746, 2.743, 2.739, 2.736, 2.733, 2.729, 2.725, 2.723, 2.719, 2.717, 2.713, 2.711, 2.707, 2.705, 2.701, 2.699, 2.696, 2.693, 2.691, 2.687, 2.685, 2.682, 2.679, 2.677, 2.674, 2.671, 2.668, 2.665, 2.663, 2.66, 2.658, 2.656, 2.652, 2.65, 2.647, 2.645, 2.642, 2.64, 2.637, 2.634, 2.632, 2.63, 2.627, 2.625, 2.622, 2.62, 2.617, 2.614, 2.612, 2.61, 2.608, 2.606, 2.603, 2.601, 2.599, 2.596, 2.594, 2.592, 2.59, 2.588, 2.586, 2.584, 2.582, 2.58, 2.578, 2.575, 2.573, 2.571, 2.569, 2.567, 2.565, 2.564, 2.561, 2.56, 2.558, 2.556, 2.554, 2.552, 2.55, 2.548, 2.546, 2.545, 2.543, 2.541, 2.54, 2.538, 2.536, 2.534, 2.533, 2.531, 2.53, 2.528, 2.526, 2.524, 2.523, 2.521, 2.52, 2.518, 2.516, 2.514, 2.513, 2.512, 2.51, 2.508, 2.508, 2.506, 2.504, 2.503, 2.501, 2.5, 2.499, 2.497, 2.496, 2.494, 2.493, 2.492, 2.49, 2.488, 2.487, 2.486, 2.484, 2.483, 2.482, 2.48, 2.478, 2.477, 2.475, 2.474, 2.472, 2.47, 2.47, 2.468, 2.466, 2.465, 2.463, 2.462, 2.46, 2.458, 2.457, 2.455, 2.454, 2.452, 2.45, 2.449, 2.447, 2.446, 2.444, 2.442, 2.44, 2.438, 2.436, 2.435, 2.433, 2.431, 2.43, 2.428, 2.426, 2.424, 2.422, 2.42, 2.418, 2.416, 2.414, 2.412, 2.41, 2.408, 2.405, 2.403, 2.4, 2.398, 2.396, 2.394, 2.391, 2.388, 2.386, 2.383, 2.381, 2.378, 2.375, 2.372, 2.369, 2.366, 2.362, 2.359, 2.356, 2.352, 2.348, 2.344, 2.34, 2.335, 2.331, 2.325, 2.321, 2.315, 2.309, 2.303, 2.297, 2.291, 2.283, 2.276, 2.268, 2.26, 2.252, 2.243, 2.234, 2.223, 2.213, 2.203, 2.191, 2.179, 2.167, 2.153, 2.14, 2.125, 2.11, 2.094, 2.077, 2.059, 2.041, 2.023, 2.003, 1.982, 1.96, 1.936, 1.907, 1.872, 1.832, 1.783, 1.722, 0.0, 0.0, 0.0, 0.0, 0.0, 0.0, 0.0, 0.0, 0.0, -0.0, 0.0, 0.0, 0.0, 0.0, 0.0, 0.0, 0.0, 0.0, 0.0, 0.0, 0.0, 0.0, 0.0, 0.0, 0.0, 0.0, 0.0, 0.0, 0.0, 0.0, 0.0, 0.0, 0.0, 0.0, 0.0, -0.0, 0.0]</t>
  </si>
  <si>
    <t>[0.0, 9.391000000000005, 19.547000000000004, 28.891000000000002, 38.281000000000006, 47.641000000000005, 57.0, 66.344, 75.73400000000001, 85.078, 94.422, 103.781, 113.172, 122.48400000000001, 131.922, 141.234, 150.547, 159.891, 169.26600000000002, 178.64100000000002, 188.063, 197.39100000000002, 206.76600000000002, 216.172, 225.547, 234.89100000000002, 244.328, 253.672, 263.078, 272.438, 281.781, 291.172, 300.516, 309.891, 319.266, 328.641, 338.047, 347.422, 356.781, 366.156, 375.5, 384.891, 394.25, 403.625, 413.047, 422.438, 431.859, 441.25, 450.625, 460.0, 469.375, 478.734, 488.125, 497.531, 506.969, 516.344, 525.703, 535.125, 544.5, 553.875, 563.234, 572.656, 582.0, 591.422, 600.828, 610.234, 619.578, 629.0, 638.313, 647.703, 657.078, 666.438, 675.797, 685.156, 694.547, 703.922, 713.297, 722.641, 732.0, 741.391, 750.719, 760.063, 769.484, 778.859, 788.219, 797.578, 806.953, 816.359, 825.734, 835.094, 844.469, 853.859, 863.219, 872.609, 881.969, 891.328, 900.688, 910.047, 919.438, 928.813, 938.172, 947.531, 956.891, 966.234, 975.641, 985.016, 994.344, 1003.703, 1013.016, 1022.469, 1031.891, 1041.219, 1050.578, 1059.891, 1069.297, 1078.625, 1088.047, 1097.422, 1106.813, 1116.172, 1125.531, 1134.938, 1144.281, 1153.594, 1162.938, 1172.313, 1181.688, 1190.984, 1200.313, 1209.625, 1219.0, 1228.391, 1237.688, 1247.031, 1256.391, 1265.813, 1275.172, 1284.578, 1293.938, 1303.313, 1312.703, 1322.047, 1331.391, 1340.797, 1350.188, 1359.531, 1368.906, 1378.25, 1387.641, 1397.016, 1406.375, 1415.734, 1425.063, 1434.5, 1443.938, 1453.375, 1462.734, 1472.094, 1481.516, 1490.875, 1500.234, 1509.594, 1518.922, 1528.359, 1537.719, 1547.063, 1556.438, 1565.766, 1575.141, 1584.516, 1593.891, 1603.281, 1612.625, 1622.031, 1631.359, 1640.75, 1650.156, 1659.516, 1668.906, 1678.234, 1687.578, 1696.953, 1706.313, 1715.688, 1725.078, 1734.484, 1743.797, 1753.172, 1762.563, 1771.875, 1781.25, 1790.656, 1800.016, 1809.359, 1818.734, 1828.094, 1837.469, 1846.844, 1856.234, 1865.594, 1875.0, 1884.375, 1893.719, 1903.063, 1912.438, 1921.781, 1931.125, 1940.547, 1949.922, 1959.344, 1968.641, 1978.031, 1987.375, 1996.766, 2006.141, 2015.453, 2024.828, 2034.203, 2043.547, 2052.969, 2062.313, 2071.688, 2081.063, 2090.422, 2099.766, 2109.141, 2118.531, 2127.859, 2137.219, 2146.656, 2156.0, 2165.359, 2174.703, 2184.109, 2193.5, 2202.859, 2212.25, 2221.641, 2231.016, 2240.5, 2249.859, 2259.219, 2268.563, 2277.953, 2287.328, 2296.719, 2306.063, 2315.422, 2324.766, 2334.188, 2343.563, 2352.969, 2362.359, 2371.688, 2381.047, 2390.422, 2399.797, 2409.141, 2418.531, 2427.875, 2437.25, 2446.609, 2455.953, 2465.297, 2474.719, 2484.078, 2493.469, 2502.875, 2512.25, 2521.641, 2531.016, 2540.469, 2549.938, 2559.359, 2568.922, 2578.469, 2588.0, 2597.484, 2606.984, 2616.5, 2626.125, 2635.797, 2645.422, 2655.063, 2664.703, 2674.344, 2683.953, 2693.672, 2703.297, 2712.938, 2722.547, 2732.25, 2741.969, 2751.609, 2761.234, 2770.875, 2780.516, 2790.172, 2799.844, 2809.453, 2819.125, 2828.719, 2838.391, 2848.016, 2857.875, 2867.672, 2877.453, 2887.266, 2897.063, 2906.906, 2916.656, 2926.406, 2936.156, 2945.953, 2955.75, 2965.5, 2975.297]</t>
  </si>
  <si>
    <t>[1.455023751906683]</t>
  </si>
  <si>
    <t>[4.196406678544622, 4.195767227527973, 3.9879387640843498, 3.968270638063107, 3.9527913392045053, 3.93973270915465, 3.9281916001040647, 3.9175927862509075, 3.908418431018237, 3.8999916031367503, 3.8920829040507097, 3.8847933637861445, 3.8783507216297797, 3.871766126511942, 3.8660384004645167, 3.8603316321150976, 3.854973507452516, 3.8498818323792605, 3.8454911085041417, 3.8404904984287414, 3.8362953575338046, 3.8321020845642866, 3.8280986124088927, 3.8241833133497387, 3.8205272853566328, 3.8168466023577876, 3.8132768665571444, 3.8097367604278416, 3.8063186918022827, 3.802948240986311, 3.7995155341287177, 3.796248824186662, 3.792784813427551, 3.7893060080043575, 3.7860481460097666, 3.7826705990685636, 3.7791904502699913, 3.775724006342262, 3.771851186210303, 3.768406391168982, 3.7650153684926924, 3.7612829798099248, 3.757703314253533, 3.754016264636838, 3.7504943153032397, 3.746830439396294, 3.743100411281287, 3.739485523100449, 3.7358448208307857, 3.73211738981696, 3.7285994668314797, 3.7250179882480134, 3.721254368860139, 3.7179413651009408, 3.714481855939812, 3.7108451067200363, 3.7075775237597344, 3.7041890624800087, 3.701131742714252, 3.6975499217999985, 3.694424524222729, 3.69113914075023, 3.6878272835347454, 3.6848163404577097, 3.68168866002202, 3.678621730156702, 3.675199441370639, 3.6722020411557343, 3.66931796142893, 3.666341733471097, 3.663277600219744, 3.660293576872949, 3.657290219480952, 3.65453391892951, 3.651551911760184, 3.6485090930970006, 3.6457023205030112, 3.6430061348597502, 3.6400097681814154, 3.637044863366474, 3.6343035712209235, 3.631825078634909, 3.62881347842202, 3.626235369536419, 3.623620658033841, 3.6207167656563173, 3.6179096747864152, 3.6153282861723937, 3.612715255919045, 3.6100304237131264, 3.607277126566758, 3.604675565571632, 3.602158828535248, 3.599535545110793, 3.5971307019152854, 3.594546207005276, 3.592056568228135, 3.589467499705405, 3.5870282334097037, 3.5845865957591427, 3.5820208329734067, 3.579649174084654, 3.5772798387607154, 3.574792642865416, 3.5727298980554645, 3.570340058842433, 3.567847591328119, 3.5653432521062607, 3.5633202229492493, 3.561011143247511, 3.558445999678129, 3.5564835940815454, 3.5542787237124993, 3.5520330007598995, 3.5496402772738493, 3.5477827574363903, 3.54528104252581, 3.543306763000128, 3.541240630719545, 3.539141603671282, 3.536973311261793, 3.5347793959790583, 3.533128777194536, 3.530905492358656, 3.528847995346649, 3.5271163842396613, 3.5250857894885947, 3.523000527039334, 3.521196956657519, 3.5192003357686743, 3.5174410951591364, 3.5153933326413456, 3.5135639431198595, 3.5116767677065646, 3.5097879606303644, 3.5081123287842377, 3.5063816421754934, 3.5046813813365802, 3.5026952670824394, 3.5008025665626836, 3.4992578539474652, 3.4976976564558218, 3.4959056752497846, 3.494159034086407, 3.492444073005425, 3.4907667320490567, 3.4891654903813496, 3.487273381990587, 3.4858207919023934, 3.4843035227071284, 3.482536857505464, 3.480779247661543, 3.4792920357084904, 3.4776675337635927, 3.4762622633940463, 3.4745288861328927, 3.4729366767417793, 3.471424873310333, 3.4697754889682417, 3.468357179564706, 3.4667937453847455, 3.4652400246277355, 3.4634653953424746, 3.462115809427951, 3.460426202943447, 3.458873121618388, 3.4572894333289983, 3.455909405297957, 3.454292913711149, 3.452703218537053, 3.451117726574383, 3.449758680973191, 3.448228994124199, 3.4465761517595097, 3.444909731715299, 3.4435752415880665, 3.4418312290669837, 3.440406245419541, 3.4387867010509927, 3.4370202260092837, 3.435438956262234, 3.433990686131882, 3.4321917355084675, 3.430764926015142, 3.4290016787475106, 3.4273588140532945, 3.4259186713282195, 3.4241982839096643, 3.422647756783322, 3.4208467056652587, 3.4192979520094453, 3.417422003977233, 3.4157413085062425, 3.4140308851377643, 3.412412573865435, 3.4105927819209305, 3.408933835248953, 3.4069862712532313, 3.4051585737447936, 3.4034371446519454, 3.4015091236926867, 3.399744356461302, 3.398020016775159, 3.3962337889000036, 3.3939346353337716, 3.3921360736071864, 3.390102174807659, 3.3884773483496, 3.386174845697832, 3.3843429429264273, 3.3821285955220213, 3.380185517895815, 3.377888560634789, 3.376072052873335, 3.373602877312923, 3.3716552628092833, 3.3692564615475415, 3.366955365075089, 3.364581861666763, 3.3622298959475154, 3.359791143809567, 3.3572904582937073, 3.354790441397466, 3.3520754458805353, 3.3493743018992546, 3.34651839318729, 3.3438653010131625, 3.34098222571598, 3.337634794667625, 3.334751060339031, 3.3317802434281973, 3.328277647882521, 3.324955867047166, 3.321139829929697, 3.3174824561697904, 3.313528307721044, 3.3096209741163216, 3.3053534060879555, 3.3011142001318934, 3.2962869004643998, 3.291163617891859, 3.286117388399434, 3.2808416683465564, 3.275210974818765, 3.2692445867384614, 3.2630226137481158, 3.2563396558594198, 3.249377016160999, 3.24232938755703, 3.2344849031867664, 3.2267102717966805, 3.218419537966757, 3.2100010311520895, 3.200722638074798, 3.190968977258868, 3.18064473837993, 3.1702248679948593, 3.1590850575873324, 3.14733091178062, 3.1352708276842973, 3.122452504857994, 3.1088107142616983, 3.094453581968397, 3.079406679580937, 3.0639660165625076, 3.047478386229368, 3.030446312918732, 3.0127491578804575, 2.9947955434085007, 2.9758395607234003, 2.9558891988043845, 2.9346148574702435, 2.910771470690392, 2.884116610433546, 2.8529649750230126, 2.815547922289517, 2.7705947454619455, 2.714785512099661, 2.645120521151077, 3.0092855462678556, 3.094151849610125, 3.155697051072573, 3.2034672995557947, 3.2409611330980113, 3.272696823792729, 3.299492236283028, 3.3226752942344215, 3.3430067885135335, 3.360919858209697, 3.377345790014947, 3.391555852676246, 3.4048701928474476, 3.4170195169160382, 3.428133022528666, 3.4381664482684533, 3.447826632189808, 3.456453582635433, 3.4647856168653317, 3.472690866352361, 3.4800821451364707, 3.4868549354278144, 3.493533626681133, 3.4995944804204373, 3.5056033730073577, 3.5111470630221815, 3.5164242841939513, 3.521404256526197, 3.526666199836253, 3.5312609637530636, 3.535580035957832, 3.5398671350266464, 3.5440126737553945, 3.548000014762618, 3.5516980174139587, 3.555177775184486, 3.5589695611198082, 3.5621145720736376]</t>
  </si>
  <si>
    <t>[-0.00018174761469585951, -8.02669736363982e-05, -2.0126087747707353, -2.01314231965793, -2.0124825950581267, -2.0111930425081987, -2.0141682677547594, -2.0094988038222437, -2.01264221650318, -2.011146169426508, -2.0130259677434865, -2.0129276319871128, -2.0114725023734006, -2.010104505734478, -2.011658545895947, -2.013003510915587, -2.0120975924247526, -2.0133408092589034, -2.0151522174236565, -2.0136725845096275, -2.0122547171055465, -2.011883139186263, -2.0120521877240827, -2.0107809759497113, -2.0088152667082233, -2.0130208887637067, -2.013292664118365, -2.0120123588878047, -2.013921541771627, -2.013826053030189, -2.0103872397348765, -2.0116611451041613, -2.0135714337124107, -2.0127983553697235, -2.0129193005056343, -2.0130131194736833, -2.01353386591002, -2.012569329564765, -2.014798532964491, -2.014286995610379, -2.0135821385850887, -2.0126262470230527, -2.012617831073186, -2.014371566720556, -2.0148210253699523, -2.0115044440997463, -2.011748458521083, -2.0122901776990543, -2.010622067780999, -2.0113839778244924, -2.0100876961151255, -2.0105554616142385, -2.013090008825551, -2.0119105494557368, -2.013706378140798, -2.012121096462766, -2.0132248046666867, -2.01120155247618, -2.0133813888848473, -2.0135411780801413, -2.011527531445614, -2.0135842319896833, -2.010241069615731, -2.008604661767916, -2.012824503550397, -2.0113759049780926, -2.0134655095596234, -2.012753058659337, -2.0105824750214287, -2.012289502749351, -2.012368962778933, -2.0108945389006596, -2.012545781622891, -2.0131900956607582, -2.013031726860558, -2.015005340229036, -2.0120005693297576, -2.0114882994586236, -2.013844003475433, -2.012211751272706, -2.0102242920100575, -2.012763989826463, -2.0125159783341977, -2.01149504897464, -2.0107836526203418, -2.0125626443967084, -2.011235649051148, -2.0111290665234836, -2.010790942701775, -2.010793760254889, -2.0128959195812355, -2.0130911983710287, -2.0110745789517805, -2.010690505066204, -2.011761261535862, -2.01369108513335, -2.012452149592781, -2.01501476030356, -2.0124583524912234, -2.0114679741972155, -2.010401903902267, -2.0132728639577744, -2.0124400088292766, -2.0157776301614216, -2.011478275797747, -2.011683063919447, -2.0154654285081426, -2.0120053084020406, -2.009580095517781, -2.0155023514217265, -2.012732276188686, -2.0143271013986355, -2.014068204938759, -2.0123739512022953, -2.0145333740746953, -2.011833117365263, -2.0179388823247932, -2.0136445513852546, -2.0125884825633364, -2.012982116801678, -2.0114782512075693, -2.0108178381035873, -2.0131763577366164, -2.0154649471566297, -2.010525776339834, -2.013162301565309, -2.01218128921302, -2.013593245066013, -2.01013359357282, -2.0130433068979947, -2.0149882781784605, -2.013160107849828, -2.012009157522536, -2.0121510498216977, -2.0138994974539446, -2.01389686119041, -2.010957506593022, -2.012122433817262, -2.012641200099868, -2.012358266364378, -2.0126565952196773, -2.0135302022480683, -2.0103905431875946, -2.0116805214774987, -2.0114765133768575, -2.013450051204417, -2.016281169185762, -2.0103526038546975, -2.013358135514364, -2.013982898096741, -2.01336517040883, -2.013378247585902, -2.0135731701425343, -2.012282267158495, -2.010958382011144, -2.017540957885316, -2.011752018753911, -2.014588373376174, -2.0120906873855913, -2.015380912624755, -2.014609545323109, -2.01159070209776, -2.011189507391062, -2.0127330326737205, -2.0143746866651417, -2.014649417129889, -2.0120300565286735, -2.012223645375763, -2.0152229456325523, -2.0134906148306024, -2.014083640920402, -2.013001791269815, -2.014001264484892, -2.011717169224421, -2.0111849645828332, -2.010274602939342, -2.0127168992509215, -2.0138757205817757, -2.009666609299729, -2.013100827785847, -2.0113373810595347, -2.011829761645547, -2.013419296063168, -2.0105796046906015, -2.013945329375054, -2.011215637113269, -2.014773217892348, -2.010530097509976, -2.01094912343559, -2.010732635775241, -2.0114154895582437, -2.0134785427570345, -2.0109026944614503, -2.0128915992158665, -2.0111728182733852, -2.012977705578098, -2.014743822633746, -2.0121869421538165, -2.00874896737849, -2.0110719915646644, -2.0105914470046464, -2.014178636762757, -2.012529376640052, -2.014757953786217, -2.013544790795596, -2.0142168177437343, -2.0146045964757544, -2.0103844949461642, -2.013119109146387, -2.0112172343224963, -2.0115573451188844, -2.014389190398395, -2.0126720367505038, -2.014957459819651, -2.0122123085826487, -2.0131815709433627, -2.0138203617075456, -2.0137830961278786, -2.0114297672393198, -2.0113967777753587, -2.0107540226124017, -2.0106848519035085, -2.01455409811641, -2.013575945352885, -2.0127833130420223, -2.015239617127528, -2.0108265759144874, -2.009729669409742, -2.017104651040698, -2.015104527209331, -2.0126822922878067, -2.0151258317813046, -2.012691449882365, -2.0113626135838665, -2.015741552745196, -2.0145043141994043, -2.0127581063446582, -2.00933230588775, -2.0107871146077874, -2.01429038164859, -2.0121453549093946, -2.0106552590168714, -2.0112335550865352, -2.0131368928415374, -2.013783023549805, -2.012348132159303, -2.012050259392909, -2.0107097702195094, -2.0164007402235185, -2.012232319051599, -2.0098812605571275, -2.0114815873752403, -2.0127397016487, -2.013196764921198, -2.013770182683463, -2.0158958500040103, -2.0114584485816773, -2.010388873587969, -2.014493315074479, -2.0133243514533192, -2.008841772662637, -2.0138692096569506, -2.0100445576480177, -2.0124021149353926, -2.0132306793757593, -2.013955849378983, -2.0144519220355437, -2.014437202500206, -2.010733565883274, -2.0135183975319197, -2.0146002042914404, -2.0111476327021016, -2.010160491504206, -2.0119634703301847, -2.011903983451924, -2.012355285115153, -2.0120538502752865, -2.014520050507124, -2.0130438063161735, 0.0023324961684033844, -0.0022252522888777278, -0.0005130219494229554, -0.00350117856531332, 0.0031991265142638165, -0.0008739650845613652, -0.003066478460308857, -0.001813365393683807, -0.002827756835885171, -0.002296420360792408, 3.645581975171301e-05, -0.0028755685014093695, 2.420623874628028e-05, -0.0006400315844955327, -0.0010855522054633831, -0.0008811250128711958, -0.0013401533036695573, -0.0029414027273113514, -0.00206456159510995, -0.0002616626180317752, -0.0016685673604271076, -0.00031615213874376603, -0.004204435369587014, -0.004818584221017288, -0.0034943866377455356, -0.003117173760733228, 0.0004969478639041618, -0.0006694141652697121, -0.0005476147762884779, -0.0023205041696506066, -0.0013723279924497444, -0.0015309363151792233, -0.0016983917254061026, -0.002417444706643651, -0.0012353617121413651, -0.005225031129825646, -0.0019947181047686347, -0.0025226927417762272]</t>
  </si>
  <si>
    <t>[24.851431185422516, 24.85615537673821, 24.878497659742095, 24.948581887182506, 25.03693928719907, 25.14226470966642, 25.2490365766876, 25.35930843950043, 25.469745646305423, 25.57362465128596, 25.687997901964945, 25.793956616566987, 25.915636628182792, 26.010462511011887, 26.140035294358434, 26.24798618049822, 26.361962963142876, 26.483526844241066, 26.601326316081774, 26.70803123092074, 26.82228921747134, 26.938273465485025, 27.044547345204077, 27.146840386999305, 27.26178467786918, 27.365808801794454, 27.480495174459282, 27.584261776758098, 27.690306601787636, 27.79617546571175, 27.906372312007953, 28.003474867251867, 28.10995785600767, 28.216715151043115, 28.32318728416468, 28.425434439552934, 28.524108262141755, 28.62357865646648, 28.719835879082762, 28.811064963082615, 28.915610306085576, 29.011175759290143, 29.108855647523374, 29.196252337694002, 29.295083617475964, 29.383676397191007, 29.47199233515146, 29.553578658568412, 29.642979377369187, 29.71778318192614, 29.79942976722306, 29.871822848599237, 29.936205575818033, 30.004746723791715, 30.065285733519733, 30.11701733661674, 30.165881573576236, 30.214101891906658, 30.26635530734654, 30.300949758744167, 30.343614133529876, 30.37371689289828, 30.408320198756204, 30.432612260026936, 30.456683868276226, 30.47855681112624, 30.516995935622404, 30.533424319285114, 30.54351926821299, 30.571323099597887, 30.586508456685415, 30.60022319337253, 30.63035730797222, 30.63313001019014, 30.652906102497703, 30.673693825864756, 30.68870336777926, 30.711241502388564, 30.727838033992438, 30.750350625336726, 30.77204371485568, 30.784953198022016, 30.818539331074906, 30.840232483336518, 30.855491918476236, 30.882949160604735, 30.913594827756597, 30.94017315763394, 30.975710504541638, 30.99974676623422, 31.0403537464898, 31.073890616396636, 31.09984872822114, 31.133928646295733, 31.173397858604268, 31.202192298191267, 31.24713626957179, 31.28179909240948, 31.321737860659415, 31.361161255671945, 31.399385027339303, 31.446766586649073, 31.477213656091713, 31.522713318103197, 31.569395538306598, 31.609710167370903, 31.644533346143604, 31.694249032351063, 31.73115815111386, 31.78499750088084, 31.82645621018761, 31.870730744902023, 31.91545975767617, 31.962033148443027, 32.00708470840211, 32.05913884983082, 32.1018908751247, 32.13953237760845, 32.20097412377154, 32.23052423919628, 32.27448640695056, 32.309887754602656, 32.363831450185195, 32.41148007302362, 32.45769358224336, 32.50626056435223, 32.547929641480714, 32.58224088380503, 32.63247839435892, 32.670133890638375, 32.7145671490058, 32.75608521879977, 32.79976209924375, 32.84645621293354, 32.889803331076756, 32.92421369051301, 32.96745026448387, 33.01263817208543, 33.06311684484755, 33.1025973920207, 33.13419587549732, 33.181336615597814, 33.22577993434306, 33.269842769984706, 33.3110352005446, 33.35982822903311, 33.400947400154, 33.447608675501485, 33.48437778218029, 33.523124391554965, 33.57126073454518, 33.6155411252011, 33.65687763933064, 33.700064822586235, 33.7414515486374, 33.79022168561159, 33.839816450043486, 33.871238289598, 33.90458289841712, 33.952445010483906, 33.9965308751763, 34.035135897105874, 34.0764659982598, 34.127931254860115, 34.16732227672965, 34.21034527422754, 34.25519750191945, 34.30694475407414, 34.34789069650924, 34.38949259710378, 34.42868306447108, 34.46328333995183, 34.508983416013784, 34.55219775235947, 34.5957011528867, 34.64643068470707, 34.69440766921203, 34.7313238087208, 34.77405547244218, 34.80639548440411, 34.8575245979946, 34.899069038642125, 34.95445293401155, 34.99759736637958, 35.03371228431325, 35.0745186879304, 35.11886609944235, 35.16297601889435, 35.20456672264608, 35.25245205139455, 35.291659156994356, 35.340832927714814, 35.37817790058225, 35.42389215886958, 35.4671802210672, 35.5198878341169, 35.5723375223316, 35.611389722001164, 35.645050414350614, 35.685552586040565, 35.733435018178696, 35.78754812307832, 35.84161641852707, 35.87877851850861, 35.9204526268083, 35.97213004487881, 36.02019916715863, 36.05966864419863, 36.105727437069945, 36.15917727225386, 36.196228737662246, 36.24039782455404, 36.29766865027377, 36.33562090860622, 36.38883049562251, 36.43108276042489, 36.483070024979746, 36.53804481870354, 36.57810760087583, 36.62676197497423, 36.68997474881262, 36.71422580105462, 36.78175023971387, 36.83447540817558, 36.8777713465786, 36.94290846960836, 36.99549833110915, 37.03831798774283, 37.09333137365739, 37.143868836994926, 37.191423205906844, 37.24411888788475, 37.30810533995174, 37.35862449660944, 37.415327515540966, 37.47032014180647, 37.52118144028931, 37.5785729994403, 37.63440527891049, 37.68274170064892, 37.74377796914002, 37.80220994961303, 37.86668082272537, 37.922880801725206, 37.9797810616889, 38.03146852983041, 38.091243477460296, 38.163270087227225, 38.228994478451924, 38.29370716690563, 38.35939534481758, 38.42884667177077, 38.48748902505726, 38.558219674277225, 38.619909127833175, 38.68685373619788, 38.76932277046383, 38.8405802406316, 38.905765057557225, 38.991291593144226, 39.07472202219653, 39.1452617743545, 39.2358847004285, 39.322729208477405, 39.40362543604283, 39.49147277321194, 39.597118806499296, 39.68632690793277, 39.79020203251898, 39.90903324779993, 40.01576147181274, 40.1309488375251, 40.239285845763135, 40.369968526732215, 40.4875888062202, 40.6274068708434, 40.764637423181995, 40.9032183201993, 41.05450476478047, 41.18169248503347, 41.19696040482682, 41.136904304293864, 41.04936499457088, 40.9394605180873, 40.806039192027534, 40.65645152628733, 40.49779965934497, 40.34795007046803, 40.185277301756074, 40.02967870646308, 39.86286169314588, 39.6944770299254, 39.5311925783821, 39.35927416103995, 39.19007614057272, 39.03373626131177, 38.864078378414725, 38.698507846190985, 38.54913740438473, 38.38366961962159, 38.20366127176829, 38.05552742598731, 37.90734886256572, 37.75502980588046, 37.597685931492514, 37.43899643478537, 37.285621010415426, 37.137772641526105, 36.98678486136012, 36.838812652758996, 36.70102013377618, 36.54561462233476, 36.411240436510134, 36.26996934810205, 36.14021700748569, 36.00755873299308, 35.87657254499655]</t>
  </si>
  <si>
    <t>[0.0006, 0.0006, 1.9982, 1.9982, 1.9982, 1.998, 1.998, 1.998, 1.9982, 1.998, 1.9982, 1.9982, 1.998, 1.9982, 1.998, 1.9982, 1.9982, 1.998, 1.9982, 1.998, 1.998, 1.9982, 1.9982, 1.998, 1.9982, 1.9982, 1.9982, 1.9982, 1.9982, 1.9982, 1.998, 1.9982, 1.9982, 1.998, 1.9982, 1.9982, 1.9982, 1.9982, 1.9982, 1.9982, 1.9982, 1.998, 1.9982, 1.9982, 1.998, 1.9982, 1.9982, 1.9982, 1.9982, 1.9982, 1.998, 1.9982, 1.998, 1.9982, 1.9982, 1.9982, 1.998, 1.9982, 1.9982, 1.9982, 1.9982, 1.9982, 1.9982, 1.9982, 1.9982, 1.9982, 1.9982, 1.9982, 1.9982, 1.9982, 1.9982, 1.9982, 1.9982, 1.9982, 1.9982, 1.9982, 1.9982, 1.9982, 1.9982, 1.9982, 1.9982, 1.9982, 1.9982, 1.9982, 1.998, 1.9982, 1.9982,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1.998, 1.998, 1.9982, 1.9982, 1.9982, 1.9982, 1.9982, 1.9982, 1.9982, 1.9982, 1.9982, 1.9982, 1.998, 1.9982, 1.9982, 1.9982, 0.0008, 0.0006, 0.0006, 0.0006, 0.0006, 0.0006, 0.0008, 0.0006, 0.0006, 0.0006, 0.0008, 0.0006, 0.0008, 0.0006, 0.0006, 0.0006, 0.0006, 0.0006, 0.0006, 0.0006, 0.0006, 0.0006, 0.0006, 0.0008, 0.0006, 0.0006, 0.0008, 0.0006, 0.0006, 0.0006, 0.0006, 0.0006, 0.0008, 0.0006, 0.0006, 0.0008, 0.0008, 0.0006]</t>
  </si>
  <si>
    <t>[0.0, 4.211, 2.965, 2.956, 2.947, 2.937, 2.929, 2.916, 2.903, 2.894, 2.888, 2.884, 2.88, 2.875, 2.869, 2.865, 2.861, 2.856, 2.853, 2.849, 2.845, 2.841, 2.837, 2.834, 2.831, 2.827, 2.825, 2.821, 2.819, 2.815, 2.812, 2.809, 2.805, 2.803, 2.799, 2.796, 2.793, 2.789, 2.785, 2.782, 2.779, 2.775, 2.771, 2.767, 2.765, 2.761, 2.758, 2.755, 2.751, 2.748, 2.745, 2.741, 2.738, 2.735, 2.732, 2.729, 2.725, 2.723, 2.719, 2.717, 2.713, 2.711, 2.708, 2.705, 2.702, 2.699, 2.697, 2.693, 2.691, 2.688, 2.685, 2.682, 2.679, 2.677, 2.674, 2.671, 2.669, 2.666, 2.663, 2.66, 2.658, 2.655, 2.652, 2.65, 2.647, 2.644, 2.642, 2.64, 2.637, 2.634, 2.632, 2.63, 2.627, 2.625, 2.622, 2.62, 2.617, 2.615, 2.613, 2.61, 2.608, 2.605, 2.603, 2.601, 2.599, 2.596, 2.594, 2.592, 2.59, 2.588, 2.586, 2.584, 2.581, 2.579, 2.577, 2.575, 2.573, 2.571, 2.569, 2.567, 2.565, 2.563, 2.561, 2.559, 2.557, 2.556, 2.554, 2.552, 2.55, 2.548, 2.546, 2.544, 2.542, 2.541, 2.539, 2.538, 2.536, 2.534, 2.532, 2.53, 2.528, 2.527, 2.526, 2.524, 2.522, 2.52, 2.519, 2.517, 2.516, 2.514, 2.512, 2.511, 2.51, 2.508, 2.507, 2.505, 2.504, 2.502, 2.5, 2.499, 2.498, 2.496, 2.494, 2.493, 2.492, 2.49, 2.488, 2.487, 2.486, 2.484, 2.482, 2.481, 2.48, 2.478, 2.477, 2.476, 2.474, 2.472, 2.471, 2.469, 2.468, 2.466, 2.464, 2.463, 2.462, 2.46, 2.458, 2.457, 2.455, 2.454, 2.452, 2.45, 2.448, 2.447, 2.445, 2.444, 2.442, 2.44, 2.438, 2.436, 2.434, 2.433, 2.431, 2.429, 2.427, 2.426, 2.423, 2.422, 2.42, 2.418, 2.415, 2.413, 2.411, 2.41, 2.407, 2.405, 2.402, 2.4, 2.398, 2.396, 2.394, 2.391, 2.388, 2.386, 2.384, 2.38, 2.378, 2.375, 2.372, 2.369, 2.366, 2.363, 2.359, 2.356, 2.352, 2.349, 2.345, 2.34, 2.336, 2.332, 2.327, 2.323, 2.317, 2.312, 2.306, 2.3, 2.293, 2.287, 2.28, 2.273, 2.265, 2.257, 2.249, 2.24, 2.23, 2.221, 2.211, 2.199, 2.189, 2.177, 2.164, 2.151, 2.137, 2.123, 2.107, 2.091, 2.075, 2.057, 2.039, 2.021, 2.002, 1.982, 1.96, 1.935, 1.907, 1.874, 1.835, 1.786, 1.725, 0.0, 0.0, 0.0, 0.0, 0.0, 0.0, 0.0, 0.0, 0.0, 0.0, 0.0, 0.0, 0.0, 0.0, 0.0, 0.0, 0.0, 0.0, 0.0, 0.0, 0.0, 0.0, 0.0, 0.0, 0.0, 0.0, 0.0, 0.0, 0.0, 0.0, 0.0, 0.0, 0.0, 0.0, 0.0, 0.0, 0.0, 0.0]</t>
  </si>
  <si>
    <t>[0.0, 9.437999999994645, 19.625, 29.0, 38.36000000000058, 47.70299999999406, 57.11000000000058, 66.43799999999464, 75.84399999999732, 85.17200000000594, 94.56299999999464, 103.92200000000594, 113.28100000000268, 122.67200000000594, 132.04700000000594, 141.39100000000326, 150.75, 160.14100000000326, 169.51600000000326, 178.875, 188.23500000000058, 197.57799999999406, 207.0, 216.36000000000058, 225.71899999999732, 235.07799999999406, 244.43799999999464, 253.78100000000268, 263.14100000000326, 272.5, 281.81299999999464, 291.20299999999406, 300.56299999999464, 309.9850000000006, 319.375, 328.75, 338.1100000000006, 347.51600000000326, 356.9060000000027, 366.2350000000006, 375.6100000000006, 384.9850000000006, 394.3600000000006, 403.7189999999973, 413.04700000000594, 422.4060000000027, 431.81299999999464, 441.17200000000594, 450.57799999999406, 459.92200000000594, 469.31299999999464, 478.70299999999406, 488.0939999999973, 497.4850000000006, 506.8439999999973, 516.2189999999973, 525.5470000000059, 534.8910000000033, 544.2189999999973, 553.625, 562.9689999999973, 572.3279999999941, 581.7350000000006, 591.1100000000006, 600.4529999999941, 609.7660000000033, 619.125, 628.5310000000027, 637.8600000000006, 647.2029999999941, 656.5629999999946, 666.0, 675.3600000000006, 684.7810000000027, 694.1410000000033, 703.4689999999973, 712.8910000000033, 722.2189999999973, 731.625, 740.9529999999941, 750.3439999999973, 759.7350000000006, 769.1100000000006, 778.4689999999973, 787.8129999999946, 797.2029999999941, 806.5779999999941, 815.9689999999973, 825.3600000000006, 834.7810000000027, 844.1560000000027, 853.5629999999946, 862.9379999999946, 872.2970000000059, 881.6560000000027, 891.0629999999946, 900.4220000000059, 909.7970000000059, 919.1560000000027, 928.5160000000033, 937.8910000000033, 947.2810000000027, 956.6410000000033, 966.0, 975.375, 984.7660000000033, 994.1100000000006, 1003.4689999999973, 1012.8279999999941, 1022.25, 1031.577999999994, 1040.952999999994, 1050.327999999994, 1059.6560000000027, 1069.0629999999946, 1078.3910000000033, 1087.8129999999946, 1097.172000000006, 1106.5629999999946, 1115.875, 1125.25, 1134.625, 1143.952999999994, 1153.375, 1162.7189999999973, 1172.1410000000033, 1181.4850000000006, 1190.8439999999973, 1200.2350000000006, 1209.6100000000006, 1218.9850000000006, 1228.3129999999946, 1237.6879999999946, 1247.047000000006, 1256.3910000000033, 1265.75, 1275.1410000000033, 1284.5310000000027, 1293.922000000006, 1303.297000000006, 1312.6560000000027, 1322.0310000000027, 1331.3439999999973, 1340.75, 1350.077999999994, 1359.4689999999973, 1368.827999999994, 1378.202999999994, 1387.547000000006, 1396.952999999994, 1406.3129999999946, 1415.672000000006, 1425.0160000000033, 1434.375, 1443.7810000000027, 1453.0939999999973, 1462.5310000000027, 1471.922000000006, 1481.2660000000033, 1490.625, 1500.0, 1509.3439999999973, 1518.6560000000027, 1528.125, 1537.5, 1546.8439999999973, 1556.202999999994, 1565.577999999994, 1574.922000000006, 1584.2810000000027, 1593.6410000000033, 1603.047000000006, 1612.4379999999946, 1621.797000000006, 1631.125, 1640.5160000000033, 1649.8910000000033, 1659.2350000000006, 1668.5939999999973, 1678.0160000000033, 1687.3910000000033, 1696.7660000000033, 1706.125, 1715.5, 1724.8439999999973, 1734.1879999999946, 1743.5939999999973, 1752.952999999994, 1762.327999999994, 1771.6879999999946, 1781.0629999999946, 1790.452999999994, 1799.827999999994, 1809.1560000000027, 1818.547000000006, 1827.9379999999946, 1837.327999999994, 1846.7189999999973, 1856.1100000000006, 1865.5160000000033, 1874.8600000000006, 1884.297000000006, 1893.6560000000027, 1903.0310000000027, 1912.3910000000033, 1921.7660000000033, 1931.1410000000033, 1940.4689999999973, 1949.8439999999973, 1959.202999999994, 1968.6100000000006, 1977.9379999999946, 1987.3600000000006, 1996.6879999999946, 2006.077999999994, 2015.4060000000027, 2024.7660000000033, 2034.1560000000027, 2043.5160000000033, 2052.922000000006, 2062.2810000000027, 2071.5939999999973, 2081.0160000000033, 2090.3910000000033, 2099.7189999999973, 2109.0939999999973, 2118.422000000006, 2127.827999999994, 2137.1560000000027, 2146.5, 2155.8439999999973, 2165.1879999999946, 2174.5160000000033, 2183.875, 2193.2350000000006, 2202.5939999999973, 2211.9689999999973, 2221.3910000000033, 2230.75, 2240.1100000000006, 2249.4689999999973, 2258.8439999999973, 2268.202999999994, 2277.5939999999973, 2286.9689999999973, 2296.375, 2305.7350000000006, 2315.0939999999973, 2324.4060000000027, 2333.75, 2343.125, 2352.5310000000027, 2361.8910000000033, 2371.297000000006, 2380.6879999999946, 2390.047000000006, 2399.422000000006, 2408.7810000000027, 2418.1100000000006, 2427.4689999999973, 2436.797000000006, 2446.1879999999946, 2455.5939999999973, 2464.952999999994, 2474.297000000006, 2483.672000000006, 2493.0310000000027, 2502.4060000000027, 2511.7189999999973, 2521.047000000006, 2530.452999999994, 2539.9379999999946, 2549.452999999994, 2558.952999999994, 2568.4060000000027, 2577.9379999999946, 2587.4060000000027, 2596.9689999999973, 2606.5, 2616.1560000000027, 2625.7810000000027, 2635.4060000000027, 2645.1100000000006, 2654.6879999999946, 2664.4060000000027, 2674.0310000000027, 2683.672000000006, 2693.297000000006, 2702.9379999999946, 2712.577999999994, 2722.25, 2731.8910000000033, 2741.5, 2751.1879999999946, 2760.797000000006, 2770.4689999999973, 2780.0629999999946, 2789.672000000006, 2799.375, 2809.047000000006, 2818.6879999999946, 2828.327999999994, 2837.952999999994, 2847.702999999994, 2857.452999999994, 2867.2350000000006, 2876.9850000000006, 2886.7660000000033, 2896.577999999994, 2906.3910000000033, 2916.202999999994, 2926.0160000000033, 2935.7660000000033, 2945.577999999994, 2955.375, 2965.172000000006, 2974.9850000000006]</t>
  </si>
  <si>
    <t>[1.449042163761236]</t>
  </si>
  <si>
    <t>[4.197098662004674, 4.196463756694217, 3.986983849131764, 3.9671487126980645, 3.951512905206422, 3.9379558832996837, 3.9264549169415472, 3.915915405584743, 3.906392576519001, 3.8979882940031887, 3.889198789851848, 3.8825891354833573, 3.875426314972876, 3.8698315975988766, 3.863729821392005, 3.858140800177185, 3.8523376287720663, 3.847310495506883, 3.8420138990496624, 3.837791672353926, 3.8333444708919973, 3.8295186672815755, 3.825116840930532, 3.821527262055757, 3.81815152902704, 3.8139327490897497, 3.810462229723904, 3.8069478623970032, 3.8035823601925647, 3.8001844488147936, 3.796902855110801, 3.7934421036745505, 3.7902086414444374, 3.786337702192726, 3.783100532176491, 3.7796362230429232, 3.7761493961301245, 3.772410260740369, 3.768949881128035, 3.765297595951816, 3.7617490168892944, 3.7582815764166595, 3.754915002787272, 3.7509116286001167, 3.747421331584629, 3.743848268626581, 3.74001451714748, 3.7365102874562015, 3.7329083068946827, 3.7291516786511147, 3.7256190666472544, 3.721852088209171, 3.71837556976553, 3.71495123483304, 3.711122945539842, 3.707924029756542, 3.7044093396111006, 3.701109147373369, 3.6976112914392374, 3.6944461186612045, 3.6910796614514534, 3.6879215558626885, 3.6849786875459216, 3.6815766926345765, 3.6782438144740266, 3.675369437737453, 3.672116168657076, 3.668975467559498, 3.666121559246254, 3.662836879785093, 3.6598502964135267, 3.6570199755544346, 3.6539793239950247, 3.6511067797651613, 3.64830215290539, 3.6453333197743856, 3.6427532453827656, 3.639698452812879, 3.636519903161243, 3.6337756915498978, 3.631134470456845, 3.6280795376233113, 3.625483318729911, 3.622607138173233, 3.619921910193673, 3.617385404983218, 3.614485989671888, 3.6118808423586026, 3.6094267119662993, 3.606641522871755, 3.604000295325828, 3.6011443624499013, 3.599095895405964, 3.596003517258201, 3.593446778091766, 3.590673083192749, 3.5884128566830436, 3.5861459571818806, 3.5835314774839433, 3.581007094481093, 3.5785121258680728, 3.5761174926156505, 3.573786238033734, 3.5715423906193027, 3.5689098990773163, 3.5667097978050197, 3.5641620967936367, 3.5617330072583875, 3.559592882011582, 3.5574375766909037, 3.5549432690886262, 3.5528730910368767, 3.550925500932369, 3.548624508449677, 3.5461834079130212, 3.544115225179437, 3.5420012798055205, 3.539839958587668, 3.5376379529917727, 3.535530157895755, 3.5336609017995086, 3.5315900079219724, 3.5295144952549173, 3.527514216525996, 3.525506365679633, 3.5233450610996546, 3.521330228112852, 3.519544196896194, 3.5178391113533096, 3.515583842775226, 3.513877071259947, 3.5119738721598424, 3.509964165602934, 3.508302832853385, 3.506235527374342, 3.5046488615493363, 3.502615498803251, 3.5007466346433445, 3.498865496693641, 3.497437871914508, 3.495609724193333, 3.4932991025925717, 3.4919257880963825, 3.490391420642253, 3.4887094060563344, 3.4868784106287443, 3.4852388956898177, 3.4837693193114965, 3.481984587628259, 3.4804066940092593, 3.4786196084508503, 3.477068671682037, 3.4756587980161653, 3.473837295932944, 3.472584221700427, 3.4701079940325656, 3.4691048617775015, 3.4669637830530875, 3.465874734721238, 3.464448186752593, 3.4630611145223287, 3.4615807896547475, 3.460149118864751, 3.4579117110642987, 3.4562905759409333, 3.4546359985225994, 3.4530874221850927, 3.4519713134882437, 3.4508423995223567, 3.4482636607671346, 3.447182605730208, 3.4453181484197843, 3.4438476721466347, 3.4422255866748923, 3.440715960598303, 3.439068718843479, 3.437500613759808, 3.435767604966309, 3.4339873984764613, 3.4326547939418894, 3.4310745347538836, 3.4288012275787128, 3.4273048308964045, 3.4255111878529947, 3.425180678676466, 3.422666557394754, 3.4210240877340876, 3.4196442947340038, 3.417609943041033, 3.415838199387759, 3.414091980234038, 3.4129470933769817, 3.4108793277937286, 3.4085481534766995, 3.4069240415846207, 3.4056617912898335, 3.402884931836958, 3.4016698885775773, 3.400296260026276, 3.3979389230922563, 3.3963033419103223, 3.3943926932876614, 3.3920389565851217, 3.390444347130683, 3.3878002802489617, 3.3867968707446177, 3.3836519035030874, 3.382604570361489, 3.379892464966297, 3.378332286735788, 3.3761260828075486, 3.3743479441620714, 3.3715082389100495, 3.369486348756373, 3.367398624016438, 3.364726729557643, 3.362322133977214, 3.3599039671858932, 3.3578970075379466, 3.3550572962141376, 3.3521980020633, 3.3497855832699006, 3.347830027734854, 3.344700932537888, 3.341802658565525, 3.338800183694145, 3.3367082395293837, 3.332977054833615, 3.3296649874709896, 3.326527336323447, 3.3229416713547173, 3.319566961125762, 3.315951556271381, 3.312231178476906, 3.3080897917174963, 3.304236411124367, 3.299826188341421, 3.295174936679798, 3.2905105318911736, 3.285599218037283, 3.28021870180408, 3.2746421683394216, 3.2691162943928145, 3.2631334844260977, 3.256767421349164, 3.2500410415018814, 3.243102216859998, 3.23583662122243, 3.22813132778703, 3.219880618027373, 3.2115433223746037, 3.2026701142828884, 3.1936436157689085, 3.1834984207439554, 3.1732418610063653, 3.162906526609714, 3.151477942864811, 3.139578811871153, 3.1272316569024152, 3.1141226589418114, 3.100330235015569, 3.0860346133373278, 3.0711856622012963, 3.055562469274208, 3.039527386487286, 3.0224155122255634, 3.0053657142236534, 2.9872883015065166, 2.9687117345396787, 2.949112012936431, 2.92736219602496, 2.9032004090428942, 2.875327622042412, 2.842829561107576, 2.803620395163175, 2.756278890075132, 2.698012437629632, 3.045990740272983, 3.1287097498160117, 3.1870041227577413, 3.2317411370532967, 3.267734282118343, 3.2974857199717826, 3.3229553850758147, 3.344951754740905, 3.364519657754444, 3.381679885490307, 3.396850851803291, 3.410596495545218, 3.4231850587136274, 3.4346888438859424, 3.445282207729326, 3.4551156740738693, 3.464293993624073, 3.4724578936949473, 3.4806538074938427, 3.488114501159136, 3.4949320111127116, 3.501498694401746, 3.5078311635421815, 3.5138960924422964, 3.5192321071365726, 3.5247693449123183, 3.5301550520475464, 3.5349425426264736, 3.539466764726804, 3.5440877098966714, 3.5481222178699103, 3.5523177675085953, 3.556460692636061, 3.5599846448274053, 3.5634032328288985, 3.567385044624362, 3.5703937834553514, 3.573653813267778, 3.576830514745812]</t>
  </si>
  <si>
    <t>[-0.0023177023013478295, -0.004827061672151009, -2.0119074467753544, -2.0131553154839406, -2.0103784940702396, -2.013672420163568, -2.0108471062754867, -2.0058034524004285, -2.012764543809924, -2.0119492293426813, -2.0184792418700535, -2.01947994263159, -2.0041247976356686, -2.0186266540880022, -2.0122175172445464, -2.022282429023582, -2.014574305813583, -2.009111919808249, -2.010968444445971, -2.0212740614654985, -2.0114341949870345, -2.0151039262233548, -2.0115330557352755, -2.0141945695853516, -2.019486086230873, -2.009037852895857, -2.0111268059460325, -2.012900028325228, -2.0112034584126963, -2.0089374021756017, -2.0093608032844847, -2.0117653692613784, -2.012449023399753, -2.015886627016811, -2.0108613064810754, -2.0133533676156454, -2.013194204197288, -2.0148934155235847, -2.014407232347103, -2.013346541842494, -2.0121724982713207, -2.0120034030620926, -2.013097151280455, -2.010009232398435, -2.0115564610990804, -2.0158795578039674, -2.0088025159458898, -2.013199793089075, -2.0145603362615505, -2.0138459833420197, -2.0150301076190447, -2.0119029877177326, -2.0136196650525084, -2.013761889730656, -2.012344208272266, -2.0121565121609324, -2.0123555914357514, -2.012401958134385, -2.011775812423065, -2.0136727984835443, -2.0151448242804015, -2.0102678345627254, -2.0115382936123374, -2.0117168460045236, -2.0145084535911026, -2.0121483758184575, -2.012287944917058, -2.013899518480509, -2.011987016239625, -2.011712961331179, -2.0139972215819086, -2.0109148883491104, -2.012649308021373, -2.0083190286390513, -2.0117658976344788, -2.0256349377444627, -2.008145747823554, -2.0102187288292614, -2.009582115118041, -2.010408297015707, -2.0120772808001606, -2.0168191086360943, -2.0122846471309126, -2.015559422088656, -2.0135678756582602, -2.010891346044877, -2.014746665007977, -2.0106257913171404, -2.0131148522941573, -2.0132800715438424, -2.011560378818573, -2.0109549366520154, -2.0131270333413522, -2.0184917429293434, -2.008833044046675, -2.0144067804195793, -2.0133572153174604, -2.013026921021969, -2.010991441554395, -2.011529097760773, -2.006595901165787, -2.0110040592573495, -2.0112719367467027, -2.011234470110745, -2.0147001994384985, -2.0126482440977345, -2.0123053137271887, -2.011731606460709, -2.012886758234945, -2.011948585602441, -2.0133895948421103, -2.0123206502939883, -2.0149008755435, -2.0128911430902177, -2.016103844763413, -2.013206535348475, -2.0124135743942553, -2.0128538822308184, -2.011785486219901, -2.015071927162481, -2.014944097789124, -2.013303556953543, -2.0136156529461666, -2.012029024991335, -2.0147686063642554, -2.0128678655466383, -2.0119750057358514, -2.0135937383111746, -2.012920223085742, -2.0128359237778892, -2.0122998440589606, -2.0096334751926723, -2.011276575200878, -2.011906587383701, -2.011345753011839, -2.0130566606831017, -2.0116401173427434, -2.012211820496518, -2.0133491071315146, -2.0099197183266786, -2.008421347103572, -2.005928761219384, -2.009907908807598, -2.0086438530732185, -2.0152963086108997, -2.008398059426745, -2.013649653747424, -2.0137897817383394, -2.0142869266535754, -2.0102357544336114, -2.0171124622063985, -2.0119607742606114, -2.0230984573901103, -2.0089204018104265, -2.0132227969817733, -2.020737955402101, -2.019043763233436, -2.005935375815803, -2.012724543280874, -2.0100823176651215, -2.016740368826429, -2.0070065551657903, -1.999006928752009, -2.008745262136492, -2.015105812127443, -2.015316460427004, -2.012130085568071, -2.014406444656394, -2.0173331250218283, -2.0172216080926995, -2.014936002511254, -2.010717425283551, -2.013006530559649, -2.0106340855697606, -2.012309201476867, -2.008298085488316, -2.012125846996494, -2.0186579777472993, -2.029098489464331, -2.0174749765314917, -2.013258965064941, -2.0091668095357273, -2.006893760278782, -2.012313393384705, -2.014552342435716, -2.0066370975636034, -2.01466261429126, -2.02046572162236, -2.015194376796168, -2.016134957611647, -2.013007688043947, -2.009470069147449, -2.010063132487338, -2.006332707635715, -2.019780962853164, -2.010470803393087, -2.0121878929792367, -2.0107025667389804, -2.009217873981221, -2.0118519537792383, -2.0155548093963516, -2.013124463248052, -2.0111802266124386, -2.014696334791507, -2.0117733736579466, -2.007441220469481, -2.020033968886426, -2.0066338917025317, -2.0092132632311728, -2.0109651002428075, -2.011371769418698, -2.0232494670940944, -2.0039758621259214, -2.010509397849953, -2.01806930787114, -2.015029076204883, -2.0157621343812933, -2.0104610286465854, -2.0150302434098615, -2.0093566949461685, -2.0063277251447005, -2.008282025525071, -2.0121053738116568, -2.017182198357237, -2.01179270467454, -2.015877484276153, -2.0031783321875998, -2.0127527964649743, -2.005260687490709, -2.013070245525532, -2.0151915524936914, -2.012109050486273, -2.01151096340545, -2.0125590775367623, -2.0121379378738316, -2.0142292113886997, -2.0133163019684113, -2.0112083857009013, -2.0130372258628744, -2.013747772202853, -2.011878078385129, -2.0113991371771127, -2.011196185249472, -2.0115914602988054, -2.0137364440834475, -2.0122600796918095, -2.011391891562143, -2.012867136294786, -2.0135144729981653, -2.0117451799753754, -2.010364754949958, -2.0121702568326554, -2.013124067814851, -2.0144858929077367, -2.0143598780491554, -2.014484072451016, -2.012285821418695, -2.0117171089560557, -2.0130307028265917, -2.0131991911650284, -2.0127373040926413, -2.013489186945883, -2.0135179282214164, -2.01548717048874, -2.0125731120113297, -2.0113527097249513, -2.0126817353800925, -2.0147020445047565, -2.01410863645715, -2.0138320014646958, -2.008440624822576, -2.01018477927404, -2.013738977214547, -2.0116520563275357, -2.014065607867118, -2.013096577385596, -2.0119725006655753, -0.003149769598655143, 0.001127164175194849, 2.5873847815941276e-05, -0.0016510432495451888, -0.00015488349014165025, 0.0023778347773202413, -0.0004714636822660616, -0.0012398325030495193, -0.0005362419967790254, -0.0030191217262835607, -0.0007735451049575256, -0.0018219308121271876, -0.0005904159507502147, -0.004843048277520763, -0.0010328233070015615, 5.12793178236377e-05, -1.57364058630547e-05, 7.282497846343387e-05, 5.614415563035874e-05, -0.0010483389634521017, -0.0012680568362332418, -0.0011717357737588581, -0.00019397618653963484, -0.00011499000958466418, -0.0022092205778784643, -0.003567722809524782, -0.0027363019488988523, 0.0010089885384733067, 0.0019376807657357667, -0.0028461997790220337, 0.003781794323562663, -0.001444555855080175, -0.0029878490159941434, -0.0012203885887592406, 0.001144283886772547, -0.0001304653089271028, -0.0015504361990365406, -0.0024843137744413693, -0.0014236462613207118]</t>
  </si>
  <si>
    <t>[24.593120256300985, 24.582992198113057, 24.608290014392807, 24.669689523055595, 24.76079089164754, 24.8617816619065, 24.961585940454654, 25.08422350069141, 25.193998500950393, 25.300542014169604, 25.42961641591533, 25.537972141087476, 25.6509476756392, 25.77164447621362, 25.87020925092377, 25.986987552221002, 26.110206020000227, 26.223134739131133, 26.327243420834503, 26.450003611668333, 26.555513898952835, 26.66209107519544, 26.782297760584342, 26.886159065894596, 27.00054533681737, 27.106986597178356, 27.218939660916885, 27.332062273061794, 27.442639642975397, 27.554881239504976, 27.646676842486634, 27.75359179255555, 27.85546142048656, 27.955671268816342, 28.07043492707031, 28.172751616900943, 28.280606566525634, 28.368352527470933, 28.46887595480396, 28.572541191799893, 28.66882337074741, 28.761018222102614, 28.85484053153141, 28.95389167486734, 29.048228345582288, 29.130786249858303, 29.219358763387582, 29.31903462330507, 29.389926993281485, 29.469229068375352, 29.538174403143596, 29.606655996047067, 29.688414237266098, 29.7571763287258, 29.810156349987192, 29.86587325816264, 29.92602106290051, 29.97343071934616, 30.015981633569815, 30.04812172150562, 30.081482981463104, 30.123384491033537, 30.14826112123969, 30.183272971904614, 30.20772918407495, 30.238705247940636, 30.256686609029, 30.27381289044675, 30.30145846672863, 30.322439980524713, 30.338054739875254, 30.35855110127129, 30.38001243462891, 30.394961054202547, 30.40130965769977, 30.42161676024704, 30.436729239540163, 30.457912769819572, 30.478480505650634, 30.502061924415525, 30.52614636091048, 30.551384858654203, 30.574518001306018, 30.605732995587484, 30.62994484126809, 30.6456744370602, 30.677705811386122, 30.708687573809073, 30.7410143956812, 30.765077300368688, 30.808847718116496, 30.835906094465685, 30.866211039223195, 30.90403545162776, 30.936078019319076, 30.985978937596546, 31.01695458070378, 31.058398615878374, 31.093609173266124, 31.134446694227545, 31.171555966148574, 31.209736230560523, 31.255597129228608, 31.300006554831338, 31.343030564395463, 31.384636723578648, 31.43214430908929, 31.476285770290968, 31.53151895275046, 31.570792654016582, 31.61770979721769, 31.66405952385463, 31.69890820494219, 31.74545057252577, 31.79512403915571, 31.843201146185336, 31.88118124568561, 31.925623224391305, 31.963952215074155, 32.00592323749941, 32.06483216106949, 32.10341934407834, 32.15109240580501, 32.19851916994599, 32.237909800978564, 32.28501442344949, 32.329392758922914, 32.36358022448948, 32.41312903124783, 32.457659738365294, 32.503841165885255, 32.54547594951144, 32.584689686025825, 32.63415825044282, 32.676607653622, 32.71916310825722, 32.7514726879444, 32.8078191355293, 32.84524146855902, 32.88913261597989, 32.93829943686531, 32.97579947272323, 33.027715723398, 33.063649155794295, 33.10733493683583, 33.14355395457651, 33.1906773499964, 33.23663319398952, 33.27257072900258, 33.31662027200823, 33.3619731627058, 33.40105674440867, 33.44965502502144, 33.49035089288454, 33.5287653930244, 33.56847382771015, 33.61898783160494, 33.66013176701524, 33.7028406797921, 33.739276416579315, 33.777887650293145, 33.82430213205526, 33.87163802045034, 33.915636254267135, 33.97061817233549, 34.00249702575663, 34.039704464502265, 34.079880451202676, 34.1238848782676, 34.167174099658524, 34.21439364093592, 34.254551133697404, 34.306866767750314, 34.346429237587294, 34.39439278063891, 34.420892910779195, 34.46914727699802, 34.53062470040724, 34.56096130013931, 34.60550674123761, 34.64600900062953, 34.691511604221546, 34.730470075653976, 34.77179960401263, 34.82159489525753, 34.858660745012024, 34.90625824355954, 34.94490973144567, 34.99662703173501, 35.03589925786923, 35.081962324826236, 35.12502059031276, 35.18621864673643, 35.22114158618055, 35.27286328624389, 35.311400224759396, 35.361299382823745, 35.412656334039234, 35.46029072799006, 35.49907923136903, 35.54725020116162, 35.58564782077965, 35.63584063423092, 35.694302430394394, 35.73071078606341, 35.7670792397899, 35.82402702061374, 35.86884721178186, 35.901671943238846, 35.97113969802753, 36.014640281884795, 36.051896832914665, 36.109663454910255, 36.14379641796074, 36.206675758994216, 36.25093318357286, 36.29996956449043, 36.35785482460077, 36.40729390261995, 36.46511110569204, 36.51428269150812, 36.5581836676703, 36.600330500835426, 36.663952396944566, 36.703764095146674, 36.767037971322054, 36.826722429896215, 36.875417699501405, 36.92770849515499, 36.97369653827934, 37.035167718580794, 37.08898949998932, 37.139133010091626, 37.19240720369258, 37.24857639424983, 37.323131917809484, 37.36986786344991, 37.417827564465206, 37.465373254279164, 37.52562936319268, 37.58468447109123, 37.64908413867231, 37.70594285748358, 37.761569255934695, 37.829729092161436, 37.89028202099042, 37.942948513134404, 38.009015218739385, 38.07060295429404, 38.13537652102771, 38.19725784556463, 38.270260400473134, 38.334102954543404, 38.40630920993042, 38.485733455859624, 38.55137478698536, 38.62534960226064, 38.70447457126886, 38.78831630160433, 38.8625963058781, 38.95204453089532, 39.01570032579067, 39.11600920524375, 39.19263600689859, 39.294336944018404, 39.389697185854146, 39.48924845194781, 39.60171571049295, 39.706213912712876, 39.80969405826269, 39.92589452402716, 40.04559808143754, 40.17011173786117, 40.30245791060738, 40.437169607580124, 40.57365437718171, 40.72038694409774, 40.83973737013426, 40.84446688602949, 40.78305571563831, 40.696979008654615, 40.576080932379, 40.439406552239355, 40.289212093083705, 40.13226466430512, 39.97472167441277, 39.79628142809905, 39.64680187376473, 39.486872416346294, 39.31838447931992, 39.156118772415255, 38.988754320488894, 38.82080969263573, 38.66115110601313, 38.4852648328353, 38.32503493128643, 38.16501859623962, 37.99937530652326, 37.83239589136012, 37.678172813788166, 37.53320709755237, 37.38419945394045, 37.23235371110179, 37.08220027564423, 36.91598949063984, 36.765553764166, 36.610416064668954, 36.47221524246544, 36.32784092919833, 36.18892956281011, 36.04384507677319, 35.901441583366925, 35.76045048632146, 35.63530563010156, 35.50539301699995, 35.37052396634794]</t>
  </si>
  <si>
    <t>[0.0006, 0.0006, 1.9982, 1.9982, 1.9982, 1.998, 1.998, 1.998, 1.998, 1.998, 1.998, 1.998, 1.998, 1.998, 1.9982, 1.9982, 1.9982, 1.9982, 1.9982, 1.9982, 1.9982, 1.9982, 1.998, 1.998, 1.998, 1.998, 1.998, 1.998, 1.998, 1.9982, 1.998, 1.998, 1.998, 1.998, 1.998, 1.998, 1.9982, 1.998, 1.998, 1.998, 1.998, 1.9982, 1.998, 1.998, 1.998, 1.998, 1.998, 1.998, 1.998, 1.9982, 1.9982, 1.998, 1.998, 1.9982, 1.998, 1.998, 1.998, 1.998, 1.998, 1.998, 1.9982, 1.9982, 1.9982, 1.998, 1.998, 1.998, 1.998, 1.9982, 1.9982, 1.998, 1.998, 1.998, 1.998, 1.9982, 1.9982, 1.998, 1.998, 1.9982, 1.9982, 1.9982, 1.9982, 1.9982, 1.9982, 1.9982, 1.998, 1.9982, 1.998, 1.9982, 1.998, 1.9982, 1.9982, 1.9982, 1.9982, 1.998, 1.9982, 1.9982, 1.9982, 1.9982, 1.9982, 1.9982, 1.9982, 1.9982, 1.9982, 1.9982, 1.998, 1.9982, 1.9982, 1.9982, 1.998, 1.9982, 1.9982, 1.9982, 1.998, 1.9982, 1.9982, 1.998, 1.9982, 1.998, 1.998, 1.998, 1.998, 1.9982, 1.9982, 1.998, 1.9982, 1.998, 1.998, 1.998, 1.998, 1.9982, 1.9982, 1.9982, 1.998, 1.998, 1.9982, 1.9982, 1.9982, 1.9982, 1.9982, 1.998, 1.998, 1.9982, 1.998, 1.998, 1.9982, 1.998, 1.998, 1.9982, 1.9982, 1.9982, 1.9982, 1.9982, 1.998, 1.998, 1.9982, 1.998, 1.9982, 1.9982, 1.9982, 1.9982, 1.9982, 1.998, 1.9982, 1.9982, 1.9982, 1.9982, 1.9982, 1.9982, 1.9982, 1.9982, 1.998, 1.998, 1.9982, 1.9982, 1.998, 1.9982, 1.9982, 1.998, 1.9982, 1.9982, 1.9982, 1.9982, 1.9982, 1.998, 1.998, 1.998, 1.998, 1.9982, 1.9982, 1.9982, 1.9982, 1.9982, 1.9982, 1.9982, 1.9982, 1.998, 1.9982, 1.9982, 1.9982, 1.9982, 1.9982, 1.998, 1.998, 1.9982, 1.9982, 1.9982, 1.9982, 1.9982, 1.9982, 1.9982, 1.998, 1.9982, 1.9982, 1.9982, 1.9982, 1.9982, 1.998, 1.9982, 1.9982, 1.9982, 1.9982, 1.998, 1.9982, 1.9982, 1.9982, 1.9982, 1.9982, 1.9982, 1.998, 1.9982, 1.9982, 1.998, 1.9982, 1.9982, 1.9982, 1.9982, 1.9982, 1.9982, 1.9982, 1.998, 1.998, 1.9982, 1.998, 1.9982, 1.998, 1.9982, 1.9982, 1.9982, 1.9982, 1.9982, 1.9982, 1.998, 1.9982, 1.9982, 1.998, 1.998, 1.998, 1.9982, 1.9982, 1.9982, 1.998, 1.9982, 1.9982, 1.998, 1.9982, 1.9982, 1.998, 1.9982, 1.998, 1.998, 1.998, 1.9982, 1.9982, 1.9982, 1.9982, 1.998, 1.9982, 0.0008, 0.0006, 0.0006, 0.0006, 0.0006, 0.0006, 0.0008, 0.0008, 0.0008, 0.0008, 0.0006, 0.0008, 0.0008, 0.0006, 0.0006, 0.0006, 0.0008, 0.0006, 0.0006, 0.0008, 0.0006, 0.0008, 0.0006, 0.0006, 0.0006, 0.0008, 0.0006, 0.0006, 0.0006, 0.0006, 0.0006, 0.0006, 0.0008, 0.0008, 0.0006, 0.0006, 0.0006, 0.0008, 0.0008]</t>
  </si>
  <si>
    <t>[0.0, 4.211, 2.966, 2.951, 2.945, 2.935, 2.927, 2.915, 2.904, 2.894, 2.889, 2.885, 2.88, 2.875, 2.87, 2.865, 2.861, 2.856, 2.852, 2.847, 2.843, 2.839, 2.835, 2.831, 2.828, 2.825, 2.821, 2.819, 2.816, 2.813, 2.809, 2.806, 2.803, 2.8, 2.797, 2.793, 2.79, 2.786, 2.783, 2.779, 2.776, 2.773, 2.769, 2.765, 2.762, 2.759, 2.755, 2.752, 2.749, 2.745, 2.741, 2.738, 2.735, 2.731, 2.728, 2.725, 2.721, 2.719, 2.715, 2.713, 2.71, 2.706, 2.704, 2.701, 2.698, 2.695, 2.691, 2.689, 2.686, 2.683, 2.68, 2.678, 2.675, 2.672, 2.669, 2.666, 2.664, 2.661, 2.658, 2.656, 2.653, 2.65, 2.648, 2.646, 2.642, 2.64, 2.638, 2.635, 2.632, 2.63, 2.627, 2.625, 2.622, 2.62, 2.617, 2.615, 2.612, 2.61, 2.608, 2.605, 2.603, 2.6, 2.598, 2.596, 2.594, 2.592, 2.589, 2.587, 2.585, 2.583, 2.58, 2.578, 2.576, 2.574, 2.572, 2.57, 2.568, 2.566, 2.564, 2.562, 2.56, 2.558, 2.556, 2.554, 2.552, 2.55, 2.548, 2.546, 2.544, 2.542, 2.541, 2.539, 2.538, 2.536, 2.534, 2.532, 2.53, 2.528, 2.526, 2.525, 2.524, 2.522, 2.52, 2.518, 2.517, 2.515, 2.514, 2.512, 2.51, 2.509, 2.508, 2.506, 2.504, 2.502, 2.501, 2.5, 2.498, 2.496, 2.495, 2.494, 2.492, 2.49, 2.489, 2.488, 2.486, 2.484, 2.482, 2.481, 2.48, 2.478, 2.476, 2.475, 2.474, 2.472, 2.47, 2.469, 2.468, 2.466, 2.464, 2.463, 2.461, 2.46, 2.458, 2.456, 2.454, 2.453, 2.452, 2.45, 2.448, 2.446, 2.444, 2.443, 2.442, 2.44, 2.438, 2.436, 2.434, 2.432, 2.431, 2.429, 2.427, 2.425, 2.424, 2.422, 2.42, 2.418, 2.416, 2.414, 2.412, 2.41, 2.407, 2.405, 2.403, 2.401, 2.399, 2.397, 2.394, 2.392, 2.39, 2.387, 2.384, 2.382, 2.38, 2.377, 2.374, 2.371, 2.368, 2.365, 2.362, 2.36, 2.356, 2.352, 2.349, 2.346, 2.342, 2.338, 2.334, 2.329, 2.325, 2.32, 2.315, 2.31, 2.304, 2.299, 2.292, 2.286, 2.279, 2.272, 2.265, 2.257, 2.249, 2.24, 2.231, 2.221, 2.212, 2.201, 2.19, 2.179, 2.167, 2.154, 2.141, 2.127, 2.112, 2.097, 2.082, 2.065, 2.047, 2.031, 2.012, 1.994, 1.972, 1.95, 1.926, 1.896, 1.861, 1.82, 1.768, 0.0, 0.0, 0.0, 0.0, 0.0, 0.0, 0.0, 0.0, 0.0, 0.0, 0.0, 0.0, 0.0, 0.0, 0.0, 0.0, 0.0, 0.0, 0.0, 0.0, 0.0, 0.0, 0.0, 0.0, 0.0, 0.0, 0.0, 0.0, 0.0, 0.0, 0.0, 0.0, 0.0, 0.0, 0.0, 0.0, 0.0, 0.0, 0.0]</t>
  </si>
  <si>
    <t>[0.0, 9.375, 19.579, 28.985, 38.329, 47.704, 57.063, 66.422, 75.76599999999999, 85.125, 94.563, 103.89099999999999, 113.297, 122.625, 131.985, 141.375, 150.719, 160.079, 169.485, 178.875, 188.204, 197.594, 206.922, 216.282, 225.75, 235.125, 244.516, 253.891, 263.297, 272.672, 282.141, 291.532, 300.891, 310.266, 319.641, 329.0, 338.36, 347.704, 357.063, 366.422, 375.782, 385.172, 394.5, 403.891, 413.235, 422.579, 431.969, 441.282, 450.641, 459.985, 469.313, 478.657, 488.016, 497.391, 506.797, 516.11, 525.454, 534.844, 544.219, 553.625, 563.016, 572.36, 581.719, 591.11, 600.485, 609.86, 619.188, 628.579, 637.938, 647.329, 656.688, 666.047, 675.391, 684.766, 694.11, 703.5, 712.86, 722.204, 731.563, 740.969, 750.329, 759.719, 769.079, 778.422, 787.766, 797.188, 806.547, 815.907, 825.282, 834.672, 843.985, 853.344, 862.75, 872.125, 881.547, 890.875, 900.219, 909.594, 918.954, 928.313, 937.688, 947.063, 956.422, 965.844, 975.204, 984.532, 993.922, 1003.282, 1012.594, 1022.0, 1031.391, 1040.797, 1050.125, 1059.454, 1068.844, 1078.204, 1087.579, 1096.954, 1106.313, 1115.672, 1125.094, 1134.422, 1143.782, 1153.157, 1162.532, 1171.875, 1181.204, 1190.672, 1200.0, 1209.36, 1218.735, 1228.094, 1237.485, 1246.875, 1256.282, 1265.766, 1275.141, 1284.5, 1293.86, 1303.266, 1312.594, 1322.0, 1331.391, 1340.782, 1350.157, 1359.547, 1368.907, 1378.25, 1387.641, 1397.079, 1406.422, 1415.766, 1425.141, 1434.532, 1443.922, 1453.329, 1462.672, 1472.047, 1481.438, 1490.86, 1500.266, 1509.625, 1518.985, 1528.313, 1537.672, 1547.094, 1556.454, 1565.829, 1575.188, 1584.547, 1593.922, 1603.297, 1612.719, 1622.141, 1631.5, 1640.907, 1650.235, 1659.594, 1668.969, 1678.329, 1687.75, 1697.079, 1706.485, 1715.844, 1725.204, 1734.547, 1743.922, 1753.313, 1762.688, 1772.079, 1781.407, 1790.782, 1800.141, 1809.5, 1818.844, 1828.235, 1837.641, 1847.0, 1856.375, 1865.704, 1875.063, 1884.438, 1893.797, 1903.11, 1912.547, 1921.891, 1931.297, 1940.641, 1950.047, 1959.391, 1968.766, 1978.157, 1987.5, 1996.829, 2006.235, 2015.61, 2024.985, 2034.375, 2043.735, 2053.063, 2062.422, 2071.813, 2081.204, 2090.579, 2099.969, 2109.329, 2118.657, 2128.016, 2137.344, 2146.625, 2156.047, 2165.344, 2174.688, 2184.047, 2193.407, 2202.797, 2212.141, 2221.5, 2230.875, 2240.219, 2249.672, 2259.047, 2268.391, 2277.75, 2287.125, 2296.5, 2305.829, 2315.188, 2324.563, 2333.954, 2343.282, 2352.625, 2361.969, 2371.422, 2380.766, 2390.125, 2399.5, 2408.907, 2418.297, 2427.672, 2437.0, 2446.375, 2455.704, 2465.016, 2474.469, 2483.782, 2493.11, 2502.454, 2511.782, 2521.172, 2530.704, 2540.235, 2549.782, 2559.344, 2568.86, 2578.313, 2587.782, 2597.485, 2607.25, 2616.891, 2626.579, 2636.282, 2645.922, 2655.563, 2665.204, 2674.875, 2684.532, 2694.141, 2703.797, 2713.422, 2723.032, 2732.735, 2742.375, 2752.016, 2761.625, 2771.297, 2780.969, 2790.61, 2800.25, 2809.875, 2819.485, 2829.157, 2838.938, 2848.688, 2858.438, 2868.282, 2878.094, 2887.875, 2897.704, 2907.469, 2917.235, 2927.079, 2936.86, 2946.625, 2956.532, 2966.25]</t>
  </si>
  <si>
    <t>[1.4386709371480566]</t>
  </si>
  <si>
    <t>[4.196909312093871, 4.1962789523720225, 3.9861832657405674, 3.9659721759082167, 3.950104582174107, 3.9367719847764024, 3.924808745542677, 3.9144085705040594, 3.9047096002704356, 3.8961147334197452, 3.8880396870937357, 3.8807552973062203, 3.8738937781094553, 3.8674168660648927, 3.861415370025502, 3.855484072219554, 3.8502214948201545, 3.8450152126490007, 3.8405288681395007, 3.8357847551950988, 3.8314091729811293, 3.8274095062806053, 3.823227009957678, 3.81928823282574, 3.815496880188802, 3.8118751302570426, 3.808524244932553, 3.8048046602542374, 3.801333096476412, 3.798000286981305, 3.7945689544589434, 3.7912427465795306, 3.7876974712427804, 3.7841869542562483, 3.7806937713960447, 3.777245384648495, 3.7738412297603694, 3.7701778561796724, 3.766650041942634, 3.7630074381906895, 3.7593144914620447, 3.755880458738321, 3.7520762353695356, 3.7485279226387327, 3.7449006111192205, 3.741034700906113, 3.737524646306882, 3.7339970090687564, 3.7300547458280673, 3.726973483935585, 3.7232997492908306, 3.7195203569591433, 3.7157006252544114, 3.7123308052336603, 3.7087930961657647, 3.705264324085299, 3.70199618044054, 3.698715582502307, 3.695176186117702, 3.6921135883011167, 3.6887256929700443, 3.6852598989304814, 3.6821531409281567, 3.6792019883417253, 3.6759236673860305, 3.6727752013701154, 3.6696828752681, 3.6664213349693586, 3.6635881584558296, 3.660508087605197, 3.6574485806629973, 3.6544920835503185, 3.6516345638439613, 3.6485565149394237, 3.645556344226125, 3.642745969055573, 3.6397798458919763, 3.637005184558234, 3.6341468598743467, 3.63140744211398, 3.6284794814757584, 3.6256785539321257, 3.622990638827133, 3.6201577366972644, 3.6174493536520065, 3.6145898259084577, 3.6118956775415514, 3.609367824306463, 3.606432682822341, 3.6040181963995095, 3.601574224714396, 3.5987379157766473, 3.5961518948983127, 3.5934902514201275, 3.5909246719945336, 3.588380522123847, 3.5858102791683995, 3.5833077312212875, 3.5806890359113313, 3.578460079899865, 3.576000185255399, 3.5736431264868695, 3.571113201434153, 3.5686933308873243, 3.5662199145506475, 3.5638944782106243, 3.561523060183279, 3.5592067021204046, 3.556904490420063, 3.5545565073482313, 3.5524169699202464, 3.550161868402417, 3.547964011346943, 3.545762904419681, 3.543665163098378, 3.541442159565744, 3.5392729065347592, 3.5371900435481747, 3.5349712362971992, 3.5327393315584, 3.5307646490863727, 3.5285556966918477, 3.5267688004303155, 3.5245884281177986, 3.5227221387278087, 3.520810971417454, 3.5186089652621337, 3.5166784619699367, 3.5149377565086937, 3.5130933855402517, 3.5110762830094435, 3.5092573687091386, 3.5072484126755445, 3.5056084392962066, 3.50373576463427, 3.5019344499389318, 3.4999877903605596, 3.498095683153693, 3.4964789221715247, 3.494831475501556, 3.4931627244877532, 3.4911865746475694, 3.4895337584877764, 3.4877330523181276, 3.485975512536265, 3.484576876347545, 3.4828656199578845, 3.4810001405689235, 3.4794729755652085, 3.477727526164033, 3.47620917023653, 3.4745755771002655, 3.4727685191461997, 3.471112402972155, 3.4696250288496953, 3.4680830983473445, 3.4663981696376927, 3.4647298537181506, 3.4632276113389353, 3.4615019051415343, 3.4599267760014794, 3.458428775298913, 3.4569558081938436, 3.4553324281586466, 3.453830545275863, 3.452226082923186, 3.4505714530804337, 3.449087894905611, 3.447337527491533, 3.445668786702915, 3.4442176157887823, 3.4424859982714673, 3.4408776896463333, 3.439283091551666, 3.437797087817564, 3.4360591328305694, 3.434564036317324, 3.4328121044835673, 3.4311648247384054, 3.429691771307229, 3.427993919475614, 3.4261572825319533, 3.4247008158839662, 3.4229025658256123, 3.4213588506235215, 3.419493960428657, 3.4178113131317556, 3.4162003419115874, 3.414489362201845, 3.4126008895152937, 3.4107950610944595, 3.4090453300722396, 3.40733574389626, 3.4056210950125227, 3.403660360101273, 3.4017962581654215, 3.400195757999533, 3.3985204690807467, 3.3964436744377053, 3.394224289509435, 3.3924255080812853, 3.3904919746344646, 3.3885421359345367, 3.3865231948470265, 3.384818325018917, 3.3819998266273608, 3.380381579822446, 3.378289679344833, 3.3760472288686305, 3.3739845582039316, 3.3718246278753394, 3.3695538828432476, 3.3674302962778815, 3.364887990600282, 3.363179114457631, 3.360050638809662, 3.35807081507795, 3.355802641477939, 3.353042632659268, 3.3505904587880946, 3.3480702276488308, 3.344992483893121, 3.34246743016657, 3.3395926246593635, 3.336662379031901, 3.333709231473305, 3.330945472555651, 3.3274780911030204, 3.3242700181802767, 3.3213405756831262, 3.3170876877484488, 3.3136060952562154, 3.309557142773021, 3.3062239969509983, 3.302513024672147, 3.296882157530538, 3.2921517449271938, 3.287851837838558, 3.283325482825702, 3.2771004889373043, 3.2721274058211045, 3.266289736124982, 3.260354385313481, 3.254168707800074, 3.247507868805341, 3.24032207919939, 3.23287386108376, 3.225179194186358, 3.2175684080216342, 3.2085990996326283, 3.1998911432836814, 3.190627222573424, 3.1810778628788365, 3.1708122636266576, 3.15988054679213, 3.148689491707979, 3.136656875696862, 3.1242038937078016, 3.111395004445336, 3.0974517018593817, 3.0829599890396695, 3.0684123326685135, 3.053320476793825, 3.036884563209731, 3.0200743233191107, 3.002796422050094, 2.98508189650024, 2.966611749996677, 2.9468507541080133, 2.9252682273006876, 2.9009804993586834, 2.873131765186148, 2.8402407314818343, 2.8006448238618264, 2.7524968935003784, 2.6928942772989077, 3.043827755620642, 3.1262634909120277, 3.185461329630071, 3.2305685705059033, 3.2666072543872113, 3.2966827999446005, 3.3224139894036617, 3.3446906383664308, 3.3643316980888374, 3.381289838475236, 3.396904118617172, 3.4104284463046057, 3.4232332303264785, 3.434780787595719, 3.445563938923036, 3.4552619938842226, 3.464340140277394, 3.472775420411098, 3.4809080993323755, 3.488298423124194, 3.4952189470963573, 3.501949971284292, 3.508168190111128, 3.514243121743084, 3.5198887440609874, 3.525346607965941, 3.5304075673632367, 3.535343049740144, 3.5399199391378153, 3.5445775658748415, 3.5486685971833305, 3.552590727228434, 3.556750853606087, 3.560455416518951, 3.5641475445499466, 3.5677606235229877, 3.571013689980332, 3.5742343608980383, 3.5772132537111867]</t>
  </si>
  <si>
    <t>[0.000311911509149949, -0.001798598565317884, -2.0119902827808547, -2.012576432306439, -2.01221037769987, -2.0124302772147535, -2.01058302000306, -2.0116712043372367, -2.0125270952278824, -2.00973946364396, -2.012329326081578, -2.012422144181915, -2.0122769418250295, -2.0118062092034985, -2.01243733585772, -2.0129936701311286, -2.0145487231351873, -2.0121837415057655, -2.010237787111382, -2.0152168709960305, -2.0142503918637975, -2.0138239156883873, -2.0128574015637803, -2.010639964389738, -2.012859112393929, -2.0112529775672905, -2.016727773774603, -2.0121243555931443, -2.0114421977411494, -2.012239296494744, -2.0100901406886096, -2.0123996411705978, -2.0139583631603477, -2.013732844976016, -2.012588093412985, -2.011385455714393, -2.0139713557813304, -2.0141246865591893, -2.0149311543718325, -2.0100123844680056, -2.0129817398817966, -2.0137307452236843, -2.0128770663114968, -2.0119154074862635, -2.0127896827013654, -2.0095474925229686, -2.012790137818568, -2.012375123282276, -2.012665234494491, -2.0140231146328404, -2.0148546211173968, -2.0109911836811847, -2.014248978093345, -2.014976075957331, -2.0120838637701937, -2.0121890693818982, -2.0110151161762047, -2.0145487087423923, -2.0131329571913246, -2.013022554098136, -2.012320437671124, -2.012785372365576, -2.0132581742914297, -2.0114123072034817, -2.014150974293155, -2.0141073184807032, -2.010770061221627, -2.01328519820685, -2.0130894002103794, -2.010955865030171, -2.0117492086098996, -2.0148977007231346, -2.010823476745266, -2.0109956832864704, -2.0115420585123642, -2.0125682477095266, -2.011761152961165, -2.012055291840037, -2.012343822274751, -2.012955918987092, -2.0107841822922685, -2.0129024119953325, -2.012232996277146, -2.0119002596482516, -2.0135741153910756, -2.0152041584442077, -2.012420580052036, -2.0135385374145423, -2.0135341393153583, -2.015716367212476, -2.0153657221374996, -2.0117681672977343, -2.013181092053178, -2.014397476292893, -2.01289055141083, -2.0112290390446836, -2.013796005261754, -2.0128853102103035, -2.0127417244914367, -2.013177768840636, -2.013770162450643, -2.014191101794259, -2.014136052954712, -2.0145513137936764, -2.0136827645542255, -2.0118206984662015, -2.0132323349446537, -2.0142620114062915, -2.0143777637444438, -2.0125525275287033, -2.011878995915872, -2.014250172242223, -2.014849615723658, -2.0131619822479343, -2.010759151281292, -2.01280740273064, -2.012946284746393, -2.01022357471755, -2.0101355073189633, -2.0146851493381552, -2.0125240606449752, -2.0129908108659427, -2.0104179867352086, -2.014043936633976, -2.0145772274533114, -2.012921980208406, -2.0111334457999672, -2.010677143947933, -2.014868185241436, -2.0151955373156496, -2.0119955387092414, -2.0133492605266783, -2.011774604280035, -2.0152790942507983, -2.0147656550732576, -2.0105539221356934, -2.01042452427733, -2.009635265383545, -2.0138064621207508, -2.0100709385806272, -2.0157352266106394, -2.012746829946891, -2.01254729619424, -2.012402271911082, -2.0124634463250874, -2.014583461934289, -2.013569704173562, -2.014948878101704, -2.0156430099050775, -2.012082127833512, -2.0102199301953805, -2.014808206433962, -2.011109868417988, -2.0157074411112244, -2.012521872826145, -2.0133227103384015, -2.01167546962239, -2.011665486734526, -2.0110059970652476, -2.011934528942334, -2.009915167314239, -2.0119215682251124, -2.0109177960939806, -2.0121586620172733, -2.0123908957029313, -2.0125858289772585, -2.012208724758669, -2.0165816809063557, -2.0129341340244626, -2.0108229345489863, -2.0130993048591237, -2.0135515430270043, -2.0134951701272468, -2.0143084372373785, -2.01375337222497, -2.0150393753296596, -2.0124651952779367, -2.011274660885598, -2.0093895817939416, -2.011636682890103, -2.0133372843063655, -2.009968639920567, -2.0136340465599276, -2.012422036971995, -2.013983236552194, -2.0127435159975833, -2.0139706814995217, -2.013766051613211, -2.009125484905168, -2.014224465452183, -2.012724898202043, -2.0101115880199694, -2.0115345548930192, -2.0138326864238074, -2.012947328770616, -2.0113649951044414, -2.021353936634082, -2.017982154575397, -2.0150526466600684, -2.0124252156864566, -2.0141121109135, -2.0139085052710124, -2.014405129093476, -2.008299840777317, -2.0155885759369525, -2.025048878675005, -2.0128545777071625, -2.00948099226107, -2.0133776745491145, -2.017427909619043, -2.01240313347351, -2.0181665671285565, -2.0137647476133327, -2.00701250402231, -2.011458035068231, -2.0168658702019773, -2.011605705471185, -2.0139127839683795, -2.013972884146933, -2.016333664812476, -2.012712574981151, -2.0145004198678915, -2.013272033422783, -2.011636640489044, -2.0111236083198527, -2.007556793194147, -2.0121697089415593, -2.014275316697554, -2.014538325649388, -2.0240086937971324, -2.022398022426617, -2.0152307438956107, -2.024230291822123, -2.0166986489130063, -2.0170213097118563, -2.0133241262045933, -2.008029821673557, -2.0192500824246946, -2.013218630412971, -2.017254330672805, -2.0130461547446483, -2.0088249797651248, -2.015024095186853, -2.0118741144502965, -2.0159446051315046, -2.0110251866319526, -2.009607059228151, -2.010486582780394, -2.0153371826332935, -2.0231521900005696, -2.015031758616781, -2.0149411276469733, -2.0094691288945716, -2.016895520891931, -2.015079908999022, -2.011183101798913, -2.0108168612081556, -2.015721031638206, -2.014513121358658, -2.0118397867621507, -2.0127793608356375, -2.010982681478762, -2.011668912379396, -2.01607609581723, -2.014906827653241, -2.013749386894119, -2.0112880906975157, -2.012330551418839, -2.011540212340456, -2.012072197906168, -2.0092854752885243, -2.0151987545939565, -2.0147265081938417, -2.0136234449950003, -2.0098697208609804, -2.014384397670037, -0.0019689854996370066, -0.004033155360913509, 0.0009850991537686206, -0.0026337781390331745, -0.004697416739422884, -0.002663012084202863, -0.0020374026908670582, -0.0013311128471318384, 0.00022725682506524796, -0.0008048960390648899, -0.0047468242109073395, -0.0007300355831005284, -0.0019701827753599733, -0.0015214273345910776, -0.0005998490700485211, -0.0009350306248813421, -0.0033280551542596124, -0.0006741029994941138, -0.0004037815436703938, -0.00033081404722852596, -0.0004303123483395884, -0.0017196914605695959, -0.0039909923318941, -0.0003057995330237799, 0.0013123608369275883, -0.0024757016404572357, -0.0016297588075553078, 0.00027690431301038033, -0.003274764182402836, -0.0031253991387609975, -0.0009163630102853032, -0.0025434514913156843, -0.0017288904157117002, -0.0035509177494892964, -0.0021788621070109203, -0.0014056380979364021, -0.004829721506319103, -0.0009345960928820602, -0.00234794320681566]</t>
  </si>
  <si>
    <t>[24.385017614303333, 24.38167771883123, 24.405684607431613, 24.477263116832976, 24.569775328954794, 24.674621904650788, 24.772358435499267, 24.884543816446588, 24.98480032823675, 25.114220542407114, 25.228623079619314, 25.3286069352122, 25.446863437989844, 25.571131031175355, 25.682810337221763, 25.798894931868002, 25.91524718173215, 26.02733567886034, 26.13630727039381, 26.254224510692225, 26.361401116182343, 26.489546264694155, 26.57924033697617, 26.698427143150994, 26.80703934429365, 26.919819511407276, 27.029720125456457, 27.14119041710184, 27.253504856524014, 27.36011354043526, 27.472847575830635, 27.582389057444693, 27.68196745477151, 27.797434652317452, 27.89904340100022, 27.99810546527156, 28.097547198329337, 28.19451773633056, 28.29576710802514, 28.38686074026402, 28.482838164635258, 28.582793657536982, 28.67685072190965, 28.77490421171659, 28.868333659957454, 28.957062552939092, 29.053333189306937, 29.132279199314162, 29.221702107470602, 29.288180043959624, 29.3713707164501, 29.44396828109653, 29.509705987544944, 29.572230081017885, 29.63197505733013, 29.684027459511952, 29.740102129853476, 29.793575854232508, 29.83751513880641, 29.877987795119992, 29.918583937756303, 29.940017840524625, 29.97206418123397, 30.00938252664011, 30.034379020397175, 30.053806934116626, 30.080115633192264, 30.114878670067757, 30.13002173479132, 30.152445670661216, 30.165432491920285, 30.192882043789314, 30.206168544399038, 30.227961514943427, 30.249805275671545, 30.262482993639207, 30.276449384358813, 30.295761429081075, 30.322095930808352, 30.34116836476735, 30.368467031662544, 30.38436920853774, 30.40762226756458, 30.44275397893791, 30.46278815915, 30.488943030774458, 30.519422745616186, 30.54882349072529, 30.577751194940898, 30.60536933861997, 30.64415445178744, 30.67791874249574, 30.722229583720356, 30.757984024974917, 30.79473176734624, 30.831162257461692, 30.874804393063307, 30.91211072098789, 30.956144659830176, 30.98844905014132, 31.034140710028645, 31.07105321447419, 31.112504022336505, 31.16342432618572, 31.21744618695443, 31.254259339627236, 31.302355725054184, 31.344007241796987, 31.39484645948308, 31.435857650183685, 31.47589387679059, 31.522062652477977, 31.56958869388695, 31.602530024290854, 31.656336068642453, 31.70151632420975, 31.744722986343493, 31.780495460698805, 31.833078760179305, 31.87426276995281, 31.91466832090429, 31.974810548634277, 32.01834534177159, 32.06761508656105, 32.101532494437116, 32.14912506097933, 32.20479564167479, 32.248561790630156, 32.29254336116773, 32.32817184411592, 32.3786078619294, 32.426067430516454, 32.456853665088865, 32.50232170040573, 32.54275593380992, 32.593577544819034, 32.62093908230487, 32.676966558580006, 32.73031149606254, 32.76721287593243, 32.81234779193685, 32.86203062976016, 32.904793896844375, 32.950908531598294, 32.98660347130646, 33.03115206619079, 33.076059881061816, 33.1139049901353, 33.15589454537936, 33.20554689931453, 33.241996613911105, 33.296511936807235, 33.33487621829876, 33.37749886812661, 33.41208627222998, 33.45947163430333, 33.501806626298006, 33.54580312509581, 33.60099069335678, 33.63415983112722, 33.67330360911437, 33.721759487273154, 33.76088007445306, 33.802965334286064, 33.855615165865444, 33.89674821541023, 33.93107500679125, 33.98034704962357, 34.02343312484498, 34.071419315928765, 34.11384219598378, 34.15814721295511, 34.202113626143365, 34.238431218395995, 34.287908692609925, 34.335262171692236, 34.379348358064135, 34.41170080191619, 34.45479906109796, 34.50688987144116, 34.551877214962545, 34.59794420196309, 34.637572470950595, 34.685408855214014, 34.73109450158718, 34.77510229963818, 34.81684785872189, 34.85510483615321, 34.903976566317525, 34.94194769026083, 34.990036024686745, 35.039104055266115, 35.08219980674043, 35.126229442243535, 35.17109093204932, 35.2217013028016, 35.2641938372884, 35.311523803885, 35.36262914811393, 35.40911945107548, 35.456726513305114, 35.500880449891106, 35.55733330347441, 35.60323587816383, 35.65351129091701, 35.68743518862154, 35.74018731769834, 35.77842220311585, 35.82583008004744, 35.8805017880907, 35.928294591972815, 35.973377643494345, 36.024828423085985, 36.06445481137035, 36.1335834568391, 36.17962292763552, 36.240604271395554, 36.27638982026565, 36.33316376297268, 36.37408088497476, 36.42598718659403, 36.47961859059849, 36.52660018420095, 36.5688466299178, 36.632797517134, 36.68093215919631, 36.74080992357832, 36.78818259517435, 36.844807910364516, 36.9102801735824, 36.96253360533945, 37.00443105311357, 37.075285186727605, 37.13757281178539, 37.18420863865758, 37.24190515347981, 37.29888998550623, 37.34761303034192, 37.404443859539874, 37.478495939271816, 37.52015575354413, 37.59312790484528, 37.65400363542638, 37.723340431553204, 37.78138842019614, 37.85321875649038, 37.89958695433311, 37.97450840608938, 38.036782310985636, 38.0940450507686, 38.16892684678787, 38.234388201555156, 38.31185521779988, 38.39389970422019, 38.45985036197993, 38.530069398201086, 38.61146126774499, 38.689821557308115, 38.77739396175891, 38.85275049622549, 38.94359970759421, 39.02825960113438, 39.128573654303274, 39.21157700241817, 39.31495604872276, 39.41312891652352, 39.51747854754455, 39.63033202673985, 39.742813847059054, 39.84547362757554, 39.971158852371005, 40.112030350550945, 40.2375489709366, 40.36324073865687, 40.49603569330478, 40.645726623396705, 40.75901463474717, 40.764203830749366, 40.71917815877612, 40.62314671825201, 40.49659975760948, 40.37539159483888, 40.233179775429086, 40.068760193291254, 39.910008957972664, 39.74206468426194, 39.581941280679615, 39.42438217738736, 39.24802508114181, 39.08948692770395, 38.91906044609447, 38.74285324474185, 38.58970179801448, 38.409209656051814, 38.252794358122536, 38.09106420658536, 37.93032883645779, 37.769820476041396, 37.61379473402425, 37.446242583247674, 37.29840240765123, 37.139158451304766, 36.98786755090609, 36.83096265724314, 36.68104717014386, 36.53083002373676, 36.397747818092746, 36.25420450560722, 36.104306424158864, 35.97587610816059, 35.83479054460689, 35.70917802401231, 35.580745625191874, 35.45862342656774, 35.31944751936039]</t>
  </si>
  <si>
    <t>[0.0006, 0.0006, 1.9982, 1.9982, 1.9982, 1.9982, 1.998, 1.9982,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0.0008, 0.0008, 0.0006, 0.0008, 0.0006, 0.0006, 0.0006, 0.0006, 0.0006, 0.0008, 0.0006, 0.0006, 0.0006, 0.0006, 0.0006, 0.0006, 0.0006, 0.0006, 0.0006, 0.0008, 0.0006, 0.0006, 0.0006, 0.0006, 0.0008, 0.0006, 0.0006, 0.0006, 0.0006, 0.0006, 0.0006, 0.0006, 0.0006, 0.0006, 0.0008, 0.0006, 0.0006, 0.0006]</t>
  </si>
  <si>
    <t>[0.0, 4.212, 2.957, 2.946, 2.942, 2.932, 2.923, 2.913, 2.898, 2.889, 2.881, 2.876, 2.871, 2.867, 2.861, 2.857, 2.852, 2.848, 2.843, 2.84, 2.836, 2.833, 2.83, 2.827, 2.823, 2.82, 2.816, 2.813, 2.811, 2.807, 2.805, 2.801, 2.798, 2.794, 2.791, 2.787, 2.785, 2.781, 2.778, 2.775, 2.772, 2.769, 2.765, 2.762, 2.759, 2.755, 2.752, 2.749, 2.745, 2.742, 2.739, 2.735, 2.731, 2.728, 2.725, 2.722, 2.719, 2.715, 2.712, 2.709, 2.706, 2.703, 2.7, 2.697, 2.695, 2.691, 2.689, 2.686, 2.683, 2.68, 2.677, 2.674, 2.671, 2.669, 2.666, 2.664, 2.661, 2.658, 2.656, 2.653, 2.65, 2.648, 2.645, 2.642, 2.64, 2.637, 2.634, 2.632, 2.63, 2.627, 2.624, 2.622, 2.619, 2.616, 2.614, 2.612, 2.609, 2.606, 2.604, 2.602, 2.6, 2.598, 2.595, 2.593, 2.59, 2.588, 2.586, 2.584, 2.581, 2.579, 2.578, 2.575, 2.573, 2.571, 2.568, 2.566, 2.564, 2.562, 2.56, 2.558, 2.556, 2.554, 2.552, 2.55, 2.548, 2.546, 2.544, 2.543, 2.541, 2.539, 2.537, 2.536, 2.534, 2.532, 2.53, 2.528, 2.526, 2.524, 2.523, 2.522, 2.52, 2.518, 2.516, 2.514, 2.513, 2.511, 2.51, 2.508, 2.506, 2.505, 2.503, 2.502, 2.5, 2.498, 2.496, 2.496, 2.494, 2.492, 2.491, 2.489, 2.488, 2.486, 2.484, 2.483, 2.482, 2.48, 2.478, 2.477, 2.475, 2.474, 2.472, 2.47, 2.469, 2.468, 2.466, 2.464, 2.463, 2.462, 2.46, 2.458, 2.456, 2.455, 2.454, 2.452, 2.45, 2.448, 2.446, 2.445, 2.443, 2.442, 2.44, 2.438, 2.436, 2.435, 2.433, 2.432, 2.43, 2.428, 2.426, 2.424, 2.422, 2.42, 2.419, 2.417, 2.415, 2.413, 2.412, 2.41, 2.408, 2.405, 2.404, 2.401, 2.399, 2.397, 2.394, 2.392, 2.39, 2.388, 2.385, 2.383, 2.38, 2.378, 2.375, 2.372, 2.37, 2.367, 2.364, 2.361, 2.358, 2.354, 2.351, 2.347, 2.344, 2.34, 2.336, 2.332, 2.327, 2.323, 2.318, 2.313, 2.308, 2.302, 2.296, 2.29, 2.284, 2.277, 2.27, 2.263, 2.255, 2.247, 2.238, 2.229, 2.219, 2.21, 2.199, 2.188, 2.177, 2.165, 2.152, 2.139, 2.125, 2.111, 2.095, 2.079, 2.063, 2.047, 2.029, 2.011, 1.993, 1.972, 1.95, 1.924, 1.896, 1.86, 1.817, 1.766, 0.0, 0.0, 0.0, 0.0, 0.0, 0.0, 0.0, 0.0, 0.0, 0.0, 0.0, 0.0, 0.0, 0.0, -0.0, 0.0, 0.0, 0.0, 0.0, 0.0, 0.0, 0.0, 0.0, 0.0, 0.0, 0.0, 0.0, 0.0, 0.0, 0.0, 0.0, 0.0, 0.0, 0.0, 0.0, 0.0, 0.0, 0.0, 0.0]</t>
  </si>
  <si>
    <t>[0.0, 9.359000000000002, 19.5, 28.859, 38.234, 47.562, 56.921, 66.281, 75.60900000000001, 85.0, 94.39, 103.765, 113.093, 122.48400000000001, 131.84300000000002, 141.25, 150.625, 159.937, 169.328, 178.703, 188.062, 197.453, 206.812, 216.156, 225.562, 234.921, 244.296, 253.656, 263.015, 272.343, 281.765, 291.14, 300.515, 309.89, 319.25, 328.64, 337.968, 347.343, 356.671, 366.062, 375.484, 384.859, 394.203, 403.562, 412.937, 422.281, 431.64, 441.046, 450.437, 459.781, 469.156, 478.515, 487.875, 497.234, 506.609, 515.937, 525.328, 534.671, 544.078, 553.437, 562.843, 572.265, 581.593, 590.921, 600.328, 609.687, 619.046, 628.375, 637.75, 647.125, 656.468, 665.843, 675.156, 684.5, 693.859, 703.218, 712.562, 721.921, 731.312, 740.656, 750.015, 759.375, 768.734, 778.093, 787.453, 796.828, 806.203, 815.578, 824.921, 834.265, 843.656, 853.046, 862.453, 871.796, 881.156, 890.531, 899.89, 909.312, 918.656, 928.0, 937.39, 946.718, 956.093, 965.468, 974.812, 984.218, 993.578, 1002.937, 1012.281, 1021.687, 1031.015, 1040.437, 1049.828, 1059.171, 1068.546, 1077.89, 1087.234, 1096.578, 1105.968, 1115.343, 1124.687, 1134.093, 1143.468, 1152.765, 1162.125, 1171.468, 1180.828, 1190.14, 1199.453, 1208.812, 1218.234, 1227.593, 1236.968, 1246.375, 1255.703, 1265.062, 1274.406, 1283.812, 1293.203, 1302.562, 1311.89, 1321.234, 1330.625, 1339.984, 1349.375, 1358.718, 1368.109, 1377.484, 1386.859, 1396.25, 1405.609, 1414.968, 1424.359, 1433.718, 1443.062, 1452.421, 1461.765, 1471.156, 1480.546, 1489.937, 1499.265, 1508.656, 1518.046, 1527.406, 1536.765, 1546.156, 1555.531, 1564.89, 1574.281, 1583.64, 1593.031, 1602.359, 1611.734, 1621.109, 1630.437, 1639.812, 1649.187, 1658.531, 1667.921, 1677.281, 1686.64, 1696.015, 1705.406, 1714.75, 1724.109, 1733.453, 1742.843, 1752.187, 1761.593, 1770.937, 1780.343, 1789.75, 1799.14, 1808.468, 1817.781, 1827.156, 1836.531, 1845.89, 1855.265, 1864.593, 1874.0, 1883.375, 1892.75, 1902.062, 1911.421, 1920.828, 1930.187, 1939.578, 1948.906, 1958.218, 1967.593, 1977.062, 1986.437, 1995.812, 2005.218, 2014.546, 2023.89, 2033.25, 2042.609, 2051.968, 2061.343, 2070.718, 2080.093, 2089.484, 2098.828, 2108.187, 2117.593, 2126.984, 2136.39, 2145.765, 2155.218, 2164.578, 2173.937, 2183.343, 2192.687, 2202.078, 2211.437, 2220.796, 2230.187, 2239.578, 2248.921, 2258.265, 2267.578, 2276.921, 2286.281, 2295.625, 2305.0, 2314.359, 2323.718, 2333.062, 2342.406, 2351.796, 2361.125, 2370.484, 2379.89, 2389.234, 2398.625, 2408.046, 2417.437, 2426.812, 2436.156, 2445.5, 2454.843, 2464.203, 2473.562, 2482.937, 2492.312, 2501.671, 2511.062, 2520.593, 2530.125, 2539.671, 2549.234, 2558.765, 2568.281, 2577.828, 2587.562, 2597.234, 2606.953, 2616.609, 2626.343, 2635.953, 2645.593, 2655.218, 2664.937, 2674.562, 2684.203, 2693.828, 2703.515, 2713.125, 2722.843, 2732.484, 2742.093, 2751.718, 2761.421, 2771.156, 2780.734, 2790.437, 2800.031, 2809.703, 2819.343, 2829.203, 2838.968, 2848.734, 2858.5, 2868.312, 2878.078, 2887.859, 2897.718, 2907.5, 2917.296, 2927.109, 2936.859, 2946.609, 2956.359]</t>
  </si>
  <si>
    <t>[1.433445432156979]</t>
  </si>
  <si>
    <t>[4.197105220217278, 4.196574037462189, 3.9868982990396193, 3.9670446340185297, 3.950904657325926, 3.937367219239269, 3.925631295215236, 3.9147568456384456, 3.905415247232938, 3.896758822730478, 3.888686940485403, 3.881404492300061, 3.8745075650014438, 3.868197689330829, 3.8620215303421936, 3.856242167261879, 3.850914172918035, 3.8457552410801017, 3.841057952122004, 3.8364006665001606, 3.832005333720275, 3.827971904938886, 3.823674128571344, 3.819984803322162, 3.8162345209976785, 3.8125678886883247, 3.8089544929238683, 3.8053511395493222, 3.802078911047027, 3.7984733592981432, 3.7950735584763393, 3.7916712301796966, 3.788202499078497, 3.7848322349505974, 3.7813082767452877, 3.7779549352632658, 3.774257644204716, 3.7706473009310946, 3.767048164496439, 3.763517941925458, 3.7598394639310238, 3.756175330739681, 3.752427750078449, 3.7488117550983304, 3.7451912884060556, 3.7415640981335145, 3.7378142008682667, 3.734040256089346, 3.7305310239225085, 3.7268345598949058, 3.723235046751572, 3.719646895994249, 3.7161702966594876, 3.712535137346428, 3.708947353081815, 3.705599671710435, 3.702249199690821, 3.6987693943582824, 3.6955660229294347, 3.692358337411931, 3.688892260662018, 3.685750239622981, 3.682457243665478, 3.679226049478857, 3.6759613335312222, 3.6728831426192654, 3.66969778521096, 3.6667095843645243, 3.663585981155947, 3.66050910123131, 3.657437141198276, 3.6545987432472136, 3.65164804555839, 3.6488149417809685, 3.6456988147564053, 3.6429479573821983, 3.6398815886177798, 3.6370377225542168, 3.6343669632685365, 3.6313718192464717, 3.6285653587545856, 3.625562376960613, 3.622863467587501, 3.6201335212599735, 3.6172819296527132, 3.614793542625788, 3.6120265722407976, 3.6093772258606136, 3.6065694416060894, 3.6037487913660557, 3.6011360789787803, 3.5986693184067113, 3.5961656995465834, 3.593470281977011, 3.5909077260296907, 3.588191321919469, 3.5857996389499758, 3.583262087003053, 3.5808353581657815, 3.5782572743377927, 3.5757613636917904, 3.5734489763314485, 3.570801050576656, 3.568752098720641, 3.566223973386506, 3.5638318291978255, 3.5613799698186934, 3.5590900352398376, 3.556804283911738, 3.554521206071124, 3.552207894159094, 3.5500359761327926, 3.5478241069457925, 3.545660971499862, 3.543469517222618, 3.5412383794389437, 3.5389574120103733, 3.536880206756283, 3.534818350538861, 3.532668643907756, 3.530614354567476, 3.528624252002034, 3.5264577668274573, 3.5246385395468556, 3.5225637932513334, 3.520689344590945, 3.518611461162498, 3.516707604055269, 3.5148213687513192, 3.5128683328659087, 3.511036071230166, 3.509127618513019, 3.507321033217186, 3.5054633324974867, 3.5037601038673905, 3.5016228528492044, 3.4999883610146902, 3.4981615533626087, 3.496382051630076, 3.49469312365951, 3.4928334991169794, 3.4910900764108317, 3.4893810934527933, 3.4879665793348194, 3.486050717562656, 3.484405562039158, 3.4824933630455708, 3.4809842340961077, 3.4794533158181147, 3.47774048213086, 3.4760518394872246, 3.474451720699676, 3.472566706501101, 3.4710040433151788, 3.469488327192953, 3.4679884960343323, 3.4664784373533473, 3.464699628617048, 3.463035630085504, 3.461571398036096, 3.4599976410248114, 3.4585989639985035, 3.4566830087920746, 3.455271123920131, 3.4535814664144056, 3.452060432348209, 3.4503833618253608, 3.448736930590912, 3.4471680520725814, 3.4456253949105515, 3.444046224289584, 3.442301091133626, 3.4407466109135743, 3.4390713727930837, 3.437653439240425, 3.4360158718848854, 3.434398967971644, 3.4328000126518683, 3.431049810377355, 3.4294058179366815, 3.427717499694445, 3.426109979746389, 3.42429776417758, 3.4226431850017254, 3.4208880294820196, 3.4192832496831573, 3.417565744123718, 3.4158928222488782, 3.413951097327454, 3.412526387019559, 3.410451675822397, 3.4087250424149764, 3.407223113858021, 3.4050909528509936, 3.4035527829087138, 3.401544962646201, 3.3996281872262637, 3.398037171355865, 3.3961807547835905, 3.3940584441526216, 3.392207928457812, 3.390345477088237, 3.3881886881608514, 3.386128869556904, 3.384400184195858, 3.3822861024165434, 3.380112234998609, 3.3778847057862937, 3.3757807549837415, 3.3736688297457933, 3.3717336487000567, 3.3692461984598285, 3.3670640890560546, 3.3647004297493064, 3.362414143073732, 3.3600190550532916, 3.3572982740096307, 3.3550210800544393, 3.3524779542703333, 3.349738163478495, 3.3473181775513385, 3.3445549542807247, 3.34171786269781, 3.3388784271704726, 3.3358710295857272, 3.332825054202868, 3.3298560109446806, 3.3263208508716247, 3.323059591626731, 3.3196884789072203, 3.315935892221294, 3.3124481417060365, 3.3084369569677903, 3.304233598668317, 3.2999672881206683, 3.2955763823522317, 3.290792034039162, 3.285977289062883, 3.2808254226288387, 3.27524743771924, 3.2696560453738197, 3.2636344625257734, 3.25731993430559, 3.2509948923191465, 3.2440059967452215, 3.236821874173605, 3.2294847858656093, 3.2213179412491315, 3.2131250291114877, 3.204242222348381, 3.1951881996311227, 3.1855566902325565, 3.1755055538289634, 3.165061743494107, 3.15402658076608, 3.142492918118368, 3.130074707016536, 3.117400224982601, 3.103873352137243, 3.0897786833383765, 3.075056021792127, 3.0596690440962098, 3.0437691132578055, 3.0272410149412132, 3.0101974095018638, 2.9924972324710155, 2.9744281704007363, 2.9553188020010035, 2.934154621474663, 2.9112173420544263, 2.884524684591338, 2.853494480750605, 2.816802422428055, 2.7721139041455176, 2.7171405393477, 2.6483923655058113, 3.0142305653367725, 3.099616560120851, 3.1611333264729633, 3.208632570358195, 3.246617559244154, 3.277895773967062, 3.3047872895442003, 3.327854117937529, 3.348127612629707, 3.3662957381858454, 3.3823173956125276, 3.3970192380533937, 3.410125467410768, 3.4219627631332017, 3.4329691216980973, 3.443277030064381, 3.452663032722665, 3.4614575901574223, 3.469601948091043, 3.4774774787976943, 3.4845439080711147, 3.4915476129220413, 3.497908618087211, 3.5040962589657867, 3.5098765665974523, 3.515739998849376, 3.5209528105790056, 3.525907248289606, 3.530889014445075, 3.535493057917362, 3.5399521405075993, 3.5442660443066787, 3.5483182826205657, 3.55207813701729, 3.555906127701052, 3.5593802087938617, 3.562900853070215, 3.566330025117767, 3.569684885614067]</t>
  </si>
  <si>
    <t>[-0.0030855282897445588, -0.0008171591396594929, -2.0144601838264187, -2.0156358612058765, -2.012668316521544, -2.0134979531338253, -2.013724019688958, -2.0133618384266425, -2.0136524528781665, -2.0122558309087193, -2.0132286096209864, -2.010264131712799, -2.0145688625717515, -2.0124827604913893, -2.010666488778543, -2.0135785184937034, -2.0127216764221982, -2.0125227298093815, -2.01587746158219, -2.013340155111324, -2.013353173909904, -2.0134134067288887, -2.0106962746042734, -2.0107657920336437, -2.011825742560686, -2.0141367728595414, -2.013390837909204, -2.0126458510874072, -2.0123215914466686, -2.0117644829025365, -2.0113610324836504, -2.0134023329482558, -2.0133950939131946, -2.009296645216015, -2.009599575186648, -2.013315892617613, -2.010548722951588, -2.012252642722083, -2.013900725018047, -2.012553453128148, -2.0143231188583726, -2.0124504601213666, -2.013269333945773, -2.013491682397377, -2.0129256126877593, -2.013415167463159, -2.015671111086481, -2.0141449597538443, -2.0153161027019117, -2.0116482596354306, -2.0110037795422184, -2.0142346854765365, -2.012510507753186, -2.0114391543538046, -2.01342070817875, -2.0133385291408232, -2.0124146150502784, -2.012954257121692, -2.010859055009323, -2.0100248641333924, -2.013683917609249, -2.011645329824092, -2.011580872640308, -2.013790151740797, -2.0118561749568804, -2.015212746083653, -2.0139359543270183, -2.014654975981211, -2.0134740940461016, -2.014272567568677, -2.011758216301014, -2.0122286229218966, -2.010656590793077, -2.0169926467162926, -2.014061520056049, -2.0142652424888277, -2.0134834639213626, -2.0121280706037297, -2.014622397309355, -2.0125730512462554, -2.0119369892689503, -2.013951369446077, -2.0159685733121857, -2.0128405897241604, -2.0132817016264966, -2.013452102171832, -2.0108230973545598, -2.013722109307318, -2.0107850898116757, -2.014770575282308, -2.013483568313882, -2.0133417256838837, -2.012306151245401, -2.011731277140496, -2.01278162469323, -2.013186551614692, -2.0134611867332355, -2.012198378120496, -2.0125550286430234, -2.0138179106131893, -2.012527260658363, -2.0141214313861946, -2.0127715310152356, -2.011856950510211, -2.0121610322186756, -2.01344842524083, -2.014150589212426, -2.012786625239008, -2.009102521575792, -2.0124997409572525, -2.0123853560080147, -2.012288943796383, -2.0154967443801852, -2.013615922246131, -2.0129265800405447, -2.0134012201796367, -2.0134937498917016, -2.0118412179693053, -2.014251990808891, -2.014156950777624, -2.0149898897142355, -2.0110679435906547, -2.0101326104826533, -2.011464745814747, -2.012517729779077, -2.0098018064249907, -2.0109879722707507, -2.011397410679622, -2.013061701078236, -2.0120754484153096, -2.01153211077641, -2.013088654916, -2.010789418741568, -2.0132589981844657, -2.0148043196084107, -2.0112963539368494, -2.0142946171640053, -2.0133224602587703, -2.0085565700486567, -2.0136682889890714, -2.014141484204654, -2.011343173425269, -2.012075734206165, -2.012453439500562, -2.0145117567325395, -2.0121488525852858, -2.014095683362868, -2.0152007136190684, -2.014225410154607, -2.0125642329158158, -2.0124467895967735, -2.0104418242501376, -2.011056706569902, -2.012090351882878, -2.0121881604732006, -2.014414255934085, -2.0126089896355346, -2.01220144747861, -2.0105194980968797, -2.011913902703904, -2.0103136858062323, -2.0170187586983825, -2.011448448884439, -2.0107365195856297, -2.011472142687238, -2.0115994634641394, -2.0120447057000965, -2.0127075313216887, -2.012178279980488, -2.013668737646102, -2.010908638195167, -2.013347159372545, -2.014624649467788, -2.0146724594941654, -2.013941450404558, -2.0138375560157336, -2.012595175943251, -2.015851429841133, -2.0128230051690448, -2.0131001190635147, -2.013238190336107, -2.0130226575469368, -2.014445555165811, -2.0137199437649973, -2.0130387674183505, -2.0138493974819744, -2.0138324965284906, -2.0136193761480112, -2.0147684156784713, -2.0119672833300504, -2.013664504787778, -2.014357611074177, -2.0103819633522755, -2.015499355144731, -2.0145170068571794, -2.0105420366940954, -2.0119286454052276, -2.0121669445296164, -2.012255637383281, -2.0142711535206095, -2.0118931437669523, -2.0144662116243994, -2.011848604373365, -2.0118011152049946, -2.014316352703675, -2.014896045362565, -2.0129456884448116, -2.0125310733152433, -2.0156381769389116, -2.0159205520791543, -2.0128717575747586, -2.012289291710398, -2.012003965218898, -2.012071171362048, -2.011346069562203, -2.0094708926503175, -2.013652376480019, -2.0150757076538057, -2.01596352889158, -2.0103661065193497, -2.010631646026842, -2.01234125300062, -2.0124308210091257, -2.014052484573533, -2.0162453043974247, -2.0127970039512246, -2.014565107572517, -2.010939351911708, -2.012194267564969, -2.012569987926735, -2.0137904108962883, -2.014234515973907, -2.01320806139918, -2.009745529817836, -2.0153973345660083, -2.0136516745730058, -2.015385573181609, -2.011550390128264, -2.0151089681816146, -2.0117091146030033, -2.01338614766643, -2.0151050897617866, -2.014452277172461, -2.011933163622948, -2.0112323266332774, -2.0133834982377183, -2.014745794088834, -2.0126467123392846, -2.011253857933591, -2.012620178279563, -2.0122241475782086, -2.015907282409769, -2.0098484746357697, -2.0170494375017745, -2.0150682172259957, -2.0165883292501974, -2.0150961988274143, -2.0141507374305614, -2.0142708993825096, -2.012478378733855, -2.0119256489761543, -2.012883073894122, -2.011895967406068, -2.014756614821505, -2.0130806339375407, -2.012643318185583, -2.012834381045256, -2.0122774350136976, -2.012807601793225, -2.0155498607154523, -2.0103498973861558, -2.012322111224189, -2.0141609920951673, -2.0155363092187617, -2.013470140943349, -2.0168277729883357, -0.0005435911948902679, -0.004549436547497769, -0.003703530819047947, -0.0019911918699365666, -0.0019439072301607819, -0.003032947596998969, -0.001652628621477493, -0.0007734285450958885, -0.0026915177243864797, -0.0016326729171156744, -0.0012358906602669886, 0.0017334904566314662, -0.0038053112430412625, 0.0007752218960042168, -0.0020219549406639927, -0.0013599322748147832, 0.0007728172807423332, 0.00013710341476535736, -0.000647844850743121, -0.0015345005306597697, -0.002159792144831495, -0.001553001070828629, 0.0012320136927062317, -0.0019037839947922662, -0.00015733525482326358, -0.0017364522899620365, -0.0019064803076267354, 0.00016309742698131168, -0.0007026121082166064, -0.007035609489121043, -0.0008961895708396093, -0.0007051050282014814, -0.00042905741706218925, -0.002184249548426666, -0.0015546445553758412, -0.003092803950275814, -0.0015674767063127873, -0.0019349990630959598, -0.003987192003382868]</t>
  </si>
  <si>
    <t>[24.645152954522295, 24.640411065560848, 24.67067104171306, 24.736970270186134, 24.833835062968724, 24.938317714313857, 25.041891548121807, 25.160721022930332, 25.264490057681723, 25.3730109739091, 25.488837768838785, 25.61405174281075, 25.723266082836904, 25.838111558438698, 25.952617878052415, 26.066474301397655, 26.181128686421037, 26.296529201190683, 26.39734938129773, 26.51733394143104, 26.630113070442988, 26.74214062596436, 26.84812483714454, 26.963833281718628, 27.077834876804026, 27.189596355350815, 27.305367309276317, 27.416755083291655, 27.519326188169085, 27.633233859299825, 27.740380546127184, 27.849966672475432, 27.951770563588767, 28.056694172566118, 28.161834101739302, 28.25675813821313, 28.36390975493231, 28.473548250203688, 28.56796373677082, 28.66221964861551, 28.75933874387496, 28.87221690222197, 28.960152148680137, 29.05252938911547, 29.144539521906797, 29.230869600213754, 29.317196272951275, 29.413818071553724, 29.49921243232865, 29.571768534209756, 29.654142192701975, 29.72494204586797, 29.78600510637453, 29.85099431834378, 29.902127058366947, 29.961273250111937, 30.017497781508617, 30.060557609895422, 30.104009659544737, 30.14579832834254, 30.186693611147312, 30.216849868701892, 30.248554536362096, 30.27528350885213, 30.299369662529934, 30.326942643955096, 30.33674926121931, 30.36371507538963, 30.386613152946158, 30.411333984766713, 30.429248129771405, 30.441964750396224, 30.462647175347826, 30.48828243852529, 30.505340291916937, 30.529344541156178, 30.537403204616727, 30.5659811460679, 30.576310127061053, 30.600217337021643, 30.62262590361178, 30.64855577230187, 30.66544670075351, 30.679607163720625, 30.71645961894134, 30.753413337206077, 30.780897680991387, 30.8001045519323, 30.846984376273536, 30.87497772451349, 30.911696201247086, 30.949405965285802, 30.98665894244127, 31.018587797328518, 31.058345694219557, 31.09668444833396, 31.141990448734074, 31.179724261091287, 31.22245473737647, 31.26748963908558, 31.301630550473003, 31.345302986992603, 31.390448065398736, 31.42639386553111, 31.4754486159415, 31.514597794199165, 31.555061788999765, 31.600525201270308, 31.647917412793024, 31.693200854455995, 31.741050586941288, 31.78860882370851, 31.84019737002242, 31.875065253366913, 31.915256207701713, 31.9657505761199, 32.00723021596251, 32.05465643259886, 32.09778840087557, 32.14700411476519, 32.19051297206812, 32.235005796278905, 32.290344019282216, 32.32694590046689, 32.36553895874988, 32.420903745614794, 32.46383915429604, 32.50360796521674, 32.54379790498692, 32.60714779609275, 32.64703361298889, 32.69072065365489, 32.73506825709097, 32.78955801349969, 32.82853226571716, 32.878058546464686, 32.91389672731454, 32.95445721281669, 33.00534081076833, 33.0427039742989, 33.086696396454656, 33.13423015147366, 33.17844704184909, 33.223322634387145, 33.263950686666, 33.306469099155095, 33.349552976852955, 33.401752515745876, 33.44744380247838, 33.488197694156646, 33.5373930719651, 33.5749637661625, 33.61775525215376, 33.65844023353257, 33.70048723110108, 33.74562332651416, 33.783717424375155, 33.828513937761926, 33.871093682900245, 33.91441032461601, 33.956423693193635, 34.00463217796746, 34.04362411569349, 34.09176143957146, 34.13560807311029, 34.179377249130745, 34.22517431419966, 34.27638086623304, 34.31081155308648, 34.35609227417712, 34.39163166698847, 34.43992685369873, 34.47334264995789, 34.52209064081087, 34.57218248266496, 34.6075698253784, 34.64888514356412, 34.691266069981154, 34.7418026316432, 34.78148408774387, 34.822687232829594, 34.8678738214646, 34.911946711688365, 34.95639644931646, 34.997743754882514, 35.05314332300341, 35.09855397153263, 35.14286330497215, 35.18694094796016, 35.23073745261669, 35.281918110922845, 35.32119872996298, 35.3549609571061, 35.39986260873571, 35.44821128366169, 35.48828478919868, 35.540911664987725, 35.57636936568419, 35.63134708068217, 35.67538934576945, 35.71960951891786, 35.7709100403702, 35.822884400206, 35.87488005092808, 35.91694930765101, 35.96644301974882, 36.00732951154348, 36.060448652765615, 36.10311961699143, 36.158163339171615, 36.190661746923766, 36.252994090353944, 36.30193495554545, 36.35047468284291, 36.40372768327295, 36.45025159011759, 36.5007627540921, 36.55204166813492, 36.60311999852795, 36.65157316256763, 36.70606106992536, 36.758843676771605, 36.80189874419751, 36.859157427897486, 36.90700735777291, 36.96738269292107, 37.021445894043964, 37.0684694252949, 37.11884916676055, 37.17146016999154, 37.23240990751717, 37.29029599701632, 37.35146287221775, 37.402314692430465, 37.4588059868483, 37.512783444901174, 37.56770276160362, 37.63609752942312, 37.70244610815972, 37.75107357787978, 37.815590502204735, 37.869175117875955, 37.926876599212434, 37.98926886416986, 38.04478335226756, 38.11723130134337, 38.188209371200756, 38.24754181743115, 38.31141252485894, 38.38398141178735, 38.45718036399771, 38.5236521336377, 38.58983168410324, 38.661441046937206, 38.7430611000868, 38.804911099558794, 38.88328543445299, 38.97347675305292, 39.05986203037812, 39.15555743298863, 39.22642260787945, 39.31975752349826, 39.41760709939016, 39.51140795600266, 39.60197631811544, 39.70700865528689, 39.81726797901053, 39.91552368880532, 40.04289556632061, 40.16399475756086, 40.28726862265405, 40.42101987167546, 40.530379799603594, 40.67994588856654, 40.82588200656854, 40.972158616511635, 41.09252037199583, 41.11212504270441, 41.07191489880022, 40.97050731126207, 40.84933770246263, 40.72203991674134, 40.580654311262464, 40.42868299268827, 40.269629357143394, 40.103390181242894, 39.950021079123594, 39.777620296245516, 39.61081370519065, 39.450251402438, 39.27610425144332, 39.1061724357436, 38.941010385287804, 38.77253600889156, 38.607911229216924, 38.44591712834422, 38.28221883624922, 38.119241052295955, 37.95957325793093, 37.793933051155875, 37.64146715596852, 37.486625755054995, 37.33979261142793, 37.18484280414356, 37.040910709346804, 36.87778242807831, 36.73525660321362, 36.592973615923164, 36.45188660911042, 36.317570754892, 36.17482037707292, 36.02622110626253, 35.90992686308871, 35.77240244407644, 35.63996182249638]</t>
  </si>
  <si>
    <t>[0.0006, 0.0006,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0.0008, 0.0008, 0.0006, 0.0008, 0.0006, 0.0006, 0.0006, 0.0006, 0.0006, 0.0006, 0.0008, 0.0006, 0.0008, 0.0006, 0.0006, 0.0008, 0.0006, 0.0008, 0.0008, 0.0006, 0.0006, 0.0006, 0.0006, 0.0006, 0.0006, 0.0008, 0.0008, 0.0008, 0.0008, 0.0008, 0.0006, 0.0006, 0.0008, 0.0008, 0.0006, 0.0006, 0.0008, 0.0006, 0.0006]</t>
  </si>
  <si>
    <t>[0.0, 4.212, 2.966, 2.957, 2.95, 2.939, 2.931, 2.919, 2.907, 2.897, 2.891, 2.886, 2.881, 2.876, 2.871, 2.865, 2.859, 2.855, 2.852, 2.849, 2.845, 2.841, 2.837, 2.833, 2.83, 2.826, 2.823, 2.819, 2.816, 2.813, 2.809, 2.806, 2.803, 2.8, 2.797, 2.794, 2.79, 2.787, 2.784, 2.781, 2.777, 2.773, 2.769, 2.767, 2.763, 2.759, 2.756, 2.753, 2.749, 2.745, 2.742, 2.739, 2.736, 2.732, 2.729, 2.725, 2.723, 2.719, 2.716, 2.713, 2.71, 2.707, 2.703, 2.701, 2.697, 2.695, 2.692, 2.689, 2.686, 2.683, 2.68, 2.677, 2.675, 2.672, 2.669, 2.666, 2.664, 2.661, 2.659, 2.656, 2.653, 2.65, 2.648, 2.646, 2.643, 2.64, 2.638, 2.635, 2.632, 2.63, 2.627, 2.625, 2.622, 2.62, 2.617, 2.615, 2.612, 2.61, 2.608, 2.605, 2.603, 2.6, 2.598, 2.596, 2.594, 2.592, 2.589, 2.587, 2.584, 2.582, 2.58, 2.578, 2.576, 2.574, 2.572, 2.57, 2.568, 2.566, 2.563, 2.561, 2.559, 2.557, 2.555, 2.553, 2.551, 2.549, 2.547, 2.545, 2.543, 2.542, 2.54, 2.538, 2.536, 2.534, 2.533, 2.531, 2.529, 2.528, 2.526, 2.524, 2.522, 2.521, 2.519, 2.518, 2.516, 2.514, 2.513, 2.512, 2.51, 2.508, 2.506, 2.505, 2.503, 2.502, 2.5, 2.499, 2.498, 2.496, 2.494, 2.493, 2.492, 2.49, 2.489, 2.487, 2.486, 2.484, 2.483, 2.481, 2.48, 2.478, 2.477, 2.475, 2.474, 2.472, 2.47, 2.469, 2.468, 2.466, 2.464, 2.463, 2.462, 2.46, 2.458, 2.456, 2.455, 2.453, 2.451, 2.45, 2.448, 2.446, 2.444, 2.442, 2.44, 2.439, 2.437, 2.436, 2.434, 2.431, 2.43, 2.428, 2.426, 2.424, 2.422, 2.42, 2.418, 2.416, 2.414, 2.412, 2.41, 2.408, 2.406, 2.404, 2.402, 2.4, 2.397, 2.395, 2.392, 2.39, 2.388, 2.385, 2.382, 2.38, 2.377, 2.374, 2.371, 2.368, 2.366, 2.362, 2.36, 2.356, 2.352, 2.348, 2.345, 2.341, 2.336, 2.332, 2.328, 2.323, 2.319, 2.313, 2.308, 2.302, 2.296, 2.29, 2.283, 2.276, 2.269, 2.261, 2.253, 2.244, 2.236, 2.226, 2.216, 2.206, 2.195, 2.185, 2.172, 2.159, 2.147, 2.133, 2.119, 2.104, 2.088, 2.071, 2.055, 2.038, 2.02, 2.001, 1.982, 1.961, 1.936, 1.908, 1.876, 1.836, 1.789, 1.728, 0.0, 0.0, 0.0, 0.0, 0.0, 0.0, 0.0, 0.0, 0.0, 0.0, 0.0, 0.0, 0.0, 0.0, 0.0, 0.0, 0.0, 0.0, 0.0, 0.0, 0.0, 0.0, 0.0, 0.0, 0.0, 0.0, 0.0, 0.0, 0.0, 0.0, 0.0, 0.0, 0.0, 0.0, 0.0, 0.0, 0.0, 0.0, 0.0]</t>
  </si>
  <si>
    <t>[0.0, 9.390999999999998, 19.546999999999997, 28.907, 38.266000000000005, 47.641, 57.047000000000004, 66.40700000000001, 75.735, 85.063, 94.422, 103.76599999999999, 113.14099999999999, 122.547, 131.891, 141.28199999999998, 150.579, 159.922, 169.25, 178.625, 187.969, 197.313, 206.672, 216.032, 225.407, 234.766, 244.094, 253.5, 262.86, 272.204, 281.61, 290.969, 300.313, 309.672, 319.063, 328.391, 337.813, 347.172, 356.547, 365.922, 375.282, 384.657, 394.016, 403.375, 412.735, 422.125, 431.469, 440.844, 450.204, 459.594, 468.969, 478.329, 487.704, 497.063, 506.375, 515.766, 525.125, 534.469, 543.813, 553.172, 562.532, 571.875, 581.282, 590.625, 599.985, 609.344, 618.735, 628.094, 637.454, 646.797, 656.157, 665.516, 674.907, 684.266, 693.625, 702.985, 712.344, 721.766, 731.125, 740.469, 749.844, 759.204, 768.579, 777.938, 787.329, 796.688, 806.079, 815.454, 824.813, 834.141, 843.547, 852.907, 862.25, 871.641, 881.0, 890.36, 899.719, 909.079, 918.469, 927.844, 937.172, 946.532, 955.922, 965.282, 974.657, 984.079, 993.438, 1002.829, 1012.204, 1021.563, 1030.954, 1040.282, 1049.657, 1058.985, 1068.329, 1077.719, 1087.11, 1096.454, 1105.797, 1115.235, 1124.61, 1133.969, 1143.329, 1152.704, 1162.063, 1171.469, 1180.797, 1190.125, 1199.454, 1208.844, 1218.188, 1227.5, 1236.829, 1246.157, 1255.5, 1264.829, 1274.172, 1283.547, 1292.875, 1302.188, 1311.563, 1320.938, 1330.297, 1339.657, 1349.063, 1358.438, 1367.797, 1377.172, 1386.5, 1395.86, 1405.204, 1414.641, 1424.047, 1433.391, 1442.75, 1452.125, 1461.485, 1470.844, 1480.188, 1489.563, 1498.954, 1508.313, 1517.688, 1527.047, 1536.375, 1545.782, 1555.125, 1564.532, 1573.891, 1583.235, 1592.579, 1601.922, 1611.282, 1620.704, 1630.125, 1639.454, 1648.813, 1658.188, 1667.516, 1676.875, 1686.297, 1695.688, 1705.079, 1714.391, 1723.766, 1733.125, 1742.516, 1751.86, 1761.266, 1770.657, 1780.047, 1789.375, 1798.719, 1808.079, 1817.438, 1826.844, 1836.266, 1845.641, 1855.063, 1864.469, 1873.782, 1883.219, 1892.641, 1902.032, 1911.375, 1920.782, 1930.157, 1939.594, 1948.922, 1958.329, 1967.657, 1977.063, 1986.422, 1995.813, 2005.188, 2014.594, 2023.985, 2033.36, 2042.719, 2052.063, 2061.391, 2070.766, 2080.11, 2089.5, 2098.875, 2108.25, 2117.61, 2126.969, 2136.297, 2145.735, 2155.032, 2164.375, 2173.86, 2183.219, 2192.563, 2201.891, 2211.313, 2220.657, 2230.032, 2239.422, 2248.782, 2258.204, 2267.547, 2276.922, 2286.235, 2295.61, 2304.938, 2314.344, 2323.688, 2333.032, 2342.422, 2351.813, 2361.157, 2370.516, 2379.844, 2389.219, 2398.641, 2408.0, 2417.36, 2426.719, 2436.125, 2445.5, 2454.875, 2464.282, 2473.641, 2483.0, 2492.329, 2501.719, 2511.235, 2520.782, 2530.344, 2539.829, 2549.329, 2558.829, 2568.344, 2577.938, 2587.641, 2597.313, 2606.922, 2616.563, 2626.235, 2635.875, 2645.516, 2655.141, 2664.829, 2674.547, 2684.172, 2693.86, 2703.469, 2713.11, 2722.719, 2732.422, 2742.047, 2751.688, 2761.282, 2770.985, 2780.594, 2790.297, 2799.891, 2809.563, 2819.297, 2829.079, 2838.813, 2848.579, 2858.344, 2868.172, 2877.954, 2887.766, 2897.547, 2907.329, 2917.11, 2926.891, 2936.766, 2946.594, 2956.344]</t>
  </si>
  <si>
    <t>[1.4333958900838095]</t>
  </si>
  <si>
    <t>[4.196244829545076, 4.1959305084169625, 3.986600745994181, 3.9665159750061223, 3.950599308370469, 3.9373272953821963, 3.9256508173472455, 3.914780103842964, 3.9053215754180286, 3.8966536928955526, 3.8887493016871924, 3.8815086793076037, 3.8746588148350503, 3.868435617875096, 3.862165924854093, 3.8567353188757663, 3.851304919269025, 3.846273939540991, 3.84134876535897, 3.8366781651085486, 3.832145622355455, 3.8282945399664055, 3.824233770754096, 3.820028999772827, 3.816469775546794, 3.812957703158724, 3.809166907215314, 3.805623161174582, 3.802044493942402, 3.798905465209064, 3.7954017818876147, 3.791983769336694, 3.7884092042268938, 3.784932446742283, 3.7816807805449217, 3.778034250948838, 3.7744510753742224, 3.770959095823281, 3.7671788069069567, 3.763385319271809, 3.7598450389510134, 3.756333070761893, 3.7527618359815524, 3.748971645407572, 3.7454015197892025, 3.7416834775491035, 3.7379625183807654, 3.7342299370435823, 3.730519314550255, 3.727088747220994, 3.72332277029103, 3.7197382921939477, 3.715999749032343, 3.7126610090941927, 3.7090760102143676, 3.7055419481562315, 3.7021995104005017, 3.6988121944496433, 3.695423250884443, 3.692186791765706, 3.6888671993158684, 3.6856139198578792, 3.6823535869107253, 3.679082877105399, 3.675972891395126, 3.672563525367887, 3.6696384699315208, 3.6664845608146095, 3.663393914960751, 3.660258776853281, 3.6574986083243264, 3.654339541064604, 3.6514319968417195, 3.6485595258514953, 3.6455290948496146, 3.6425517247741963, 3.6396579720911078, 3.6366658990670486, 3.6338882456917543, 3.631050635122384, 3.6283477074129373, 3.6255033279044113, 3.622790006181175, 3.6199430646494717, 3.617199544516747, 3.6145696138355183, 3.6117735240014204, 3.609228377127189, 3.606388627561521, 3.6035151309948437, 3.6007904537513378, 3.5982578356941364, 3.595722564966819, 3.5933021979986073, 3.590562597317603, 3.5881488897176013, 3.5854839244757137, 3.5830325822869304, 3.5806801215356563, 3.578125685855077, 3.5753771487607353, 3.572853980589846, 3.570685733172839, 3.5683892458100255, 3.565933892571568, 3.563518615340058, 3.561061219084708, 3.558723261832769, 3.5565381614829548, 3.5544502910600917, 3.5519028941590913, 3.5499498757286823, 3.5474693937214092, 3.545281283629443, 3.5429667593729763, 3.5408784014492856, 3.538900931000314, 3.53649656896452, 3.5343917467950328, 3.5324802727010467, 3.5305582400276987, 3.5282278013645554, 3.5262225010438724, 3.524123496116747, 3.522180144756499, 3.5202303339148417, 3.5180928530665785, 3.516196318774463, 3.5141656897786935, 3.5123925019357056, 3.5105850934652314, 3.508697823063155, 3.506866221117409, 3.504907804826445, 3.50308081640227, 3.501292449810982, 3.4994985257635753, 3.497760098392304, 3.4958275557100644, 3.4941075044762555, 3.492432651283211, 3.4907467446372493, 3.4889832067064592, 3.487356498078328, 3.485568827033033, 3.4838790226181526, 3.482210664276932, 3.4805599523801676, 3.4788411683847373, 3.477267016852859, 3.475485357804936, 3.4739804595375334, 3.4724216669346264, 3.47049079031621, 3.4689614902244013, 3.4677036777552166, 3.4657778565828536, 3.4642672139336685, 3.4625484641679303, 3.461090552156339, 3.4593666157721037, 3.4576413571148117, 3.456282034441591, 3.4548051078751416, 3.453170733185014, 3.451593556414034, 3.450062073948475, 3.448376013285675, 3.446746082965329, 3.4452568681724896, 3.4435688817732597, 3.4418423389526986, 3.440320534398793, 3.4387561904239115, 3.4371429299011376, 3.435310188196451, 3.4337003072334715, 3.4322663902897435, 3.4304823687061896, 3.4289996518237245, 3.4271945575462395, 3.4254122479053417, 3.423748489081593, 3.4221524991702648, 3.4206534033160905, 3.4189768275533923, 3.417218206583097, 3.4153379387712883, 3.41346494157515, 3.411827135573751, 3.4099894947198415, 3.4082234463012053, 3.4065673701768318, 3.4048524189529803, 3.402714938366931, 3.401196155039386, 3.399345339422497, 3.397342004685429, 3.395488691317128, 3.3936209979830125, 3.3916855027842963, 3.3896312057933087, 3.3876894805445104, 3.385597806574953, 3.383846229414505, 3.3815892898154347, 3.3795893676297677, 3.377497419400732, 3.375343397738667, 3.3730876345690373, 3.371014382540253, 3.3687166677899203, 3.366462337728296, 3.364217042659934, 3.3617504099183053, 3.3592553589876353, 3.3569417791399245, 3.3543754138347124, 3.351784614260941, 3.349165036424498, 3.3465998334109677, 3.3438335958537153, 3.340818563178047, 3.3378464586595156, 3.335092946644934, 3.3317139401009825, 3.328549033230643, 3.3253628744116828, 3.3221188431779893, 3.3184868364397015, 3.31475229139089, 3.3110540480599893, 3.3068008322286433, 3.302772431336421, 3.2982930158732335, 3.293646903138692, 3.288915986910653, 3.283736691216156, 3.2788205309814367, 3.2730506357912765, 3.2672930904162802, 3.2612596160064493, 3.2545168760186796, 3.2479931787939784, 3.240852568038052, 3.233574113701827, 3.2256635984227424, 3.217621919404047, 3.209051030477189, 3.200120393725229, 3.1904894504862096, 3.1809532994705485, 3.1706866142857715, 3.159803004103981, 3.148558875636505, 3.1364345853791926, 3.1240149176331133, 3.110959724566543, 3.0971675723871135, 3.083059350786027, 3.068008878376789, 3.0522293144852504, 3.036193392294759, 3.0194487545930144, 3.0021589274269114, 2.9843858822111233, 2.965740914913396, 2.9459880048704603, 2.923923808154568, 2.8992722746991495, 2.87066092987584, 2.8364946612347666, 2.7954820316275186, 2.745244239143259, 2.6832134764261997, 3.0339424826856654, 3.1171221509927487, 3.176589096210988, 3.22203494176267, 3.258481838451546, 3.2889923650111514, 3.314709492383436, 3.3374766774090956, 3.357155252194587, 3.3749485058202464, 3.39040088800323, 3.404496706893378, 3.4172800838563164, 3.4288780080969854, 3.4394793494343467, 3.4496564902095934, 3.458841839591565, 3.467415997355161, 3.475438860458368, 3.483118156670592, 3.490171278252607, 3.4968289731528372, 3.503241651743637, 3.5093083342522533, 3.5149948521553096, 3.5202396681077355, 3.525702191003103, 3.5306798990048787, 3.535214729207671, 3.5397279430875903, 3.544034909889255, 3.5483054145582176, 3.552223701650236, 3.5561323477086404, 3.5596285076582497, 3.563286965944142, 3.5666689845169, 3.5701958030044993, 3.573361618855353, 3.5763051299071056]</t>
  </si>
  <si>
    <t>[-0.001043296624027817, -0.0023539689681670224, -2.0118823605143206, -2.0134094123078388, -2.013183848336347, -2.0136376966001084, -2.0128501768023916, -2.0141581267586743, -2.012084702529148, -2.014961924354157, -2.0130548124978276, -2.011202849184914, -2.0124553987887572, -2.0103050507018643, -2.0118801933382477, -2.0106439532491764, -2.015681392160346, -2.0122565649599373, -2.013085665177989, -2.01410411956085, -2.012810432134764, -2.014702386287768, -2.0111570341594462, -2.010756292419407, -2.0158762757716238, -2.0115523515206575, -2.012356943348321, -2.0127329097758975, -2.016690704298144, -2.014253302215446, -2.012806600567421, -2.0128984054548367, -2.0115459648133833, -2.011792272813181, -2.010716646372046, -2.01071571838289, -2.013258463968211, -2.013284628621463, -2.017587381204539, -2.012849774882611, -2.0128244194552876, -2.013397038974861, -2.012204498922816, -2.0090668653553245, -2.0098116572288043, -2.0140164171359203, -2.0115500352579154, -2.0134005506143686, -2.0159639374543414, -2.0144444542954116, -2.012906017826314, -2.0129062629842513, -2.0136724522603138, -2.0103954855504247, -2.0128971873534414, -2.0106295896398407, -2.011921442935123, -2.0110048821347926, -2.012736683012639, -2.0119130218923917, -2.0114922243276134, -2.012605285345211, -2.010478824496735, -2.0132538532234308, -2.0112293930859586, -2.015637305146918, -2.0128598101969035, -2.010251940998648, -2.011930976941768, -2.0158014505853497, -2.0110572371199296, -2.012176959807108, -2.013080739728829, -2.01475729073999, -2.011295208737609, -2.012174170028042, -2.0131239241854644, -2.013696765418136, -2.0118013342140824, -2.0147449114421923, -2.012348376994179, -2.0153638028636367, -2.0120103375168754, -2.0134014309644193, -2.0120868546373454, -2.012708953279165, -2.0126417722797325, -2.0120564403162717, -2.0135562317975144, -2.010297437422588, -2.0143973084654276, -2.012411212194637, -2.010126049882138, -2.0105351923479904, -2.014459538474525, -2.0124023952021974, -2.012944820473278, -2.0120195842094706, -2.0138518354311254, -2.0143422463728404, -2.0104701893851593, -2.0119230937313635, -2.013521272408477, -2.0159903529689696, -2.012742140394969, -2.0124403682018204, -2.012856338392593, -2.012666469406902, -2.012863066859703, -2.0142063931035135, -2.0123482498831957, -2.0133569326429126, -2.017050908423152, -2.0138693871133326, -2.0132428339823436, -2.0124353590517927, -2.013739446618146, -2.0130733707567976, -2.0138946609408115, -2.0116042124492286, -2.01172000336194, -2.0132100235142034, -2.0139548288629423, -2.0132152055437604, -2.0126071027874, -2.014562700844079, -2.010802413176771, -2.01156522329867, -2.01333349376727, -2.013042973948909, -2.014030513305088, -2.0134044854432513, -2.0141092156228924, -2.0161920170139638, -2.010767409320511, -2.0109391226072173, -2.013097776808928, -2.013353385888362, -2.0134922156543356, -2.012649353232059, -2.0143716424168905, -2.011872265416986, -2.01426318999797, -2.010894340542766, -2.0138526484643964, -2.0107271328558647, -2.011964759167252, -2.0127898906258577, -2.0128068081867156, -2.014908563475448, -2.014832778330194, -2.0117367587180914, -2.0163231310544103, -2.0148901970707755, -2.0145886192397544, -2.012112650278703, -2.0124402000794945, -2.0145929168711865, -2.010190460705886, -2.0109365271398936, -2.0110108434673, -2.0100032767736495, -2.0143960443975617, -2.014008137645859, -2.013691168211536, -2.014274876179055, -2.013057458161034, -2.011986937076093, -2.014481206884436, -2.0125070613713905, -2.0134699674586387, -2.016826703566909, -2.0149644022495514, -2.0109258651175566, -2.0109718615827035, -2.0118186822564197, -2.012804584362062, -2.012821523384579, -2.0134464821473137, -2.0119043458990706, -2.0135938812592715, -2.010662884303504, -2.0116313891030186, -2.0115359610544146, -2.01088946976418, -2.011941444244047, -2.0102806323982434, -2.0110719849775505, -2.0120575918659402, -2.0125441065698286, -2.010825905297306, -2.015991770972787, -2.014599092784833, -2.0156723184013887, -2.0131468170636873, -2.0138874907289597, -2.0155775872575785, -2.0111992568875303, -2.013164754454553, -2.011232713501601, -2.0136621515150352, -2.0129579157043924, -2.0139333424065096, -2.011705555503404, -2.0140878322432534, -2.0134499839066113, -2.011647458408396, -2.0124211725374264, -2.014850655280376, -2.0121315322018565, -2.010642208590511, -2.0132317903356953, -2.014585025761792, -2.0160531320026474, -2.0119576309028546, -2.014518452838438, -2.0147678220576086, -2.0123584640684333, -2.014853997517376, -2.0133922439685104, -2.0141607655047844, -2.013035289763576, -2.011749737282112, -2.012588139803648, -2.011294693522765, -2.013138010945087, -2.011489026608226, -2.016085925918587, -2.0117334060257663, -2.0119849752178323, -2.012429676417876, -2.0130613670986692, -2.013954103489324, -2.0118245569830044, -2.0144216945565536, -2.0130342864108486, -2.0110450618587112, -2.013808065055258, -2.013445534009466, -2.0125622563974677, -2.012635870894816, -2.0118586657000312, -2.0115186326144885, -2.0148560813085132, -2.0123722461939195, -2.0116094934408477, -2.0106116135338334, -2.0108737817974953, -2.0131028941317024, -2.0128787615812676, -2.011245545976517, -2.015444629619763, -2.0141009299991652, -2.010325349442677, -2.0144270965253033, -2.015059262098981, -2.0119904057887235, -2.013812385830599, -2.0105922686748867, -2.011257867253824, -2.011475174846039, -2.0125997711729675, -2.015601347693284, -2.0123759560559358, -2.0135939228335697, -2.0125386430897727, -2.011372378414102, -2.011120340865743, -2.0117060363490196, -2.0129223788863255, -2.0102156040109307, -2.0115320851976435, -2.0136240786605386, -2.0126333835519623, -2.011908075483981, -0.0012418783742574216, -0.0027710299576960877, -0.0011778895990717149, -0.00351233771340839, -0.0025420184251698894, 4.402118370326994e-05, -0.00012523738135624017, -0.0013993506708064086, -0.003092682732719187, -0.0005266110331635021, -0.0017732256827354131, -0.0017736232464919284, -0.002241647153245586, -0.0017238137946437339, 0.00012167843959560507, 0.0011236946657139962, -0.0020783094484421063, -0.0010783175769064305, -0.0022493525200992536, 0.0008720485551540547, -0.001116483318622558, -0.0026709912946180706, -0.0006107517895107344, 0.0022931157457021885, -0.001756711218803717, -0.002604113385336018, -0.004462556385796857, -0.0013272688824219375, -0.00032428135394162405, -0.0017366463798767484, -0.0021531980631050293, -0.0012355251999804197, 0.002051639650828878, -0.0008117373229773704, -0.0018045389062348346, 0.0012256503299597939, -0.00010983392267142404, -0.0035413321437249403, 0.00026258888722542715, -0.0021150229704720936]</t>
  </si>
  <si>
    <t>[24.932873139487384, 24.94154836076345, 24.968221878204094, 25.04377794093872, 25.118359142646657, 25.225594446239164, 25.331016680118022, 25.43690908065047, 25.55702612387459, 25.6625907622991, 25.77144674329506, 25.89184491929543, 26.001298315404892, 26.113632215899898, 26.23979604311754, 26.348577790289262, 26.452964926881613, 26.574298696087997, 26.688461045890215, 26.79855478080822, 26.89701354294987, 27.020779581460463, 27.13360652965632, 27.24128651525481, 27.354895926296354, 27.451812314320623, 27.573868737692052, 27.690306124899493, 27.80011306511762, 27.897240581931275, 28.009776839478185, 28.123076578085755, 28.219173547072554, 28.331554404955234, 28.43325898148175, 28.53876259480505, 28.62312946584522, 28.736348081682625, 28.832285657693838, 28.939566357682835, 29.031652039075563, 29.12530753937784, 29.224103404038352, 29.322308709571637, 29.414044885554446, 29.5029957558867, 29.591774193026005, 29.680677031009402, 29.750693516524613, 29.840053433681906, 29.91664881378417, 29.990250521563976, 30.05012733726011, 30.123667853608964, 30.17320258948074, 30.22043512200621, 30.26544503501799, 30.315454342116595, 30.36232724878472, 30.392421852972305, 30.430864153515127, 30.470463581648744, 30.49605231994031, 30.529760037863632, 30.555638241656258, 30.58843042079672, 30.60727115421878, 30.616881157700437, 30.649088182433573, 30.675530610077313, 30.68343605115679, 30.70320322999298, 30.72471902863702, 30.745359079520036, 30.766699198623414, 30.77648174732185, 30.798091334225052, 30.820917204247973, 30.83688458179186, 30.85961389989098, 30.88335291870531, 30.904955900841006, 30.92362706073058, 30.949414066400372, 30.97964626545888, 31.00854692694696, 31.037872193219698, 31.069343768753335, 31.11220345006749, 31.143475108975395, 31.169528984014654, 31.19990886017828, 31.244912064758275, 31.279238515715825, 31.311676529433857, 31.355983265859138, 31.396599409175504, 31.43808450655915, 31.47261455311782, 31.51610362920953, 31.563752408125577, 31.608791476271517, 31.647901673267185, 31.687779641769207, 31.72901700609415, 31.775942492457638, 31.8168068695174, 31.85752723794689, 31.899429047477145, 31.944419870045476, 32.002639197053725, 32.03937148885647, 32.096571023349256, 32.13728190797958, 32.174113357203694, 32.22437578726973, 32.28079663837072, 32.31820823851273, 32.36038636366381, 32.41708989659344, 32.45522361926454, 32.51572362035657, 32.556158394217306, 32.59878393964551, 32.647967580592706, 32.69102536461826, 32.729627342482985, 32.766691260913454, 32.815791814463076, 32.86097060071621, 32.913568726073365, 32.96257226304451, 32.99618781262597, 33.044626140042915, 33.09702424545729, 33.12542956730687, 33.17591602222615, 33.21088744787093, 33.26321481502577, 33.3017406163061, 33.34537288648427, 33.395882706067056, 33.43662614148375, 33.478383890872166, 33.52352805652438, 33.56027715679754, 33.61389305450857, 33.64749153364053, 33.690133900375166, 33.73758347590135, 33.781157011590466, 33.8159645896251, 33.868063243403775, 33.9115746463192, 33.96271939061369, 33.99557194206999, 34.03672661979109, 34.07977321971249, 34.12920117735542, 34.17387366425083, 34.22080903380319, 34.26180663395291, 34.299329131829595, 34.34744220185433, 34.386735090802965, 34.421920430530996, 34.47303623536778, 34.52126331441851, 34.566384932916876, 34.613718884971725, 34.65882896804192, 34.69422974291226, 34.74697124794787, 34.7828831040347, 34.83115380213819, 34.87923526365356, 34.9124213502454, 34.96024711841186, 35.006548978650514, 35.048441596205706, 35.09221684435282, 35.14414270433971, 35.181310121557445, 35.22710479587976, 35.26914549529324, 35.31801804978637, 35.3610499895279, 35.407777812052, 35.452009844805694, 35.50538121115201, 35.54413142107035, 35.582779713795716, 35.62002252969162, 35.676814543778306, 35.72510073638078, 35.76183164973184, 35.81129417789639, 35.863949542797286, 35.90076183606765, 35.95419725638756, 35.99775873394269, 36.047170707515384, 36.09420525848169, 36.146478000211204, 36.20335334711235, 36.23950725376879, 36.28906171559649, 36.33186209351232, 36.37519632676311, 36.42730879719277, 36.488880729548185, 36.5240559373294, 36.57789574119299, 36.629482946368526, 36.668496426865154, 36.71642914123093, 36.76296813903028, 36.81829533999961, 36.867389778632266, 36.92143128192549, 36.976756173002755, 37.02634020304036, 37.07536576245235, 37.12372380268291, 37.17701861310929, 37.22611946276, 37.292445290374495, 37.35215395299099, 37.40172098678922, 37.454319801262145, 37.51122578448469, 37.56296036755398, 37.618654050335024, 37.67830760848705, 37.72548130941494, 37.787735321404945, 37.8553359479321, 37.91811501008437, 37.97175068121004, 38.03056886417526, 38.09825087155814, 38.163941873304516, 38.22019279214202, 38.26965474097253, 38.34063332722663, 38.401871246676826, 38.46940569159388, 38.53378669304024, 38.60480605257686, 38.67160989207629, 38.7330785485558, 38.81301207510911, 38.880442617135415, 38.95753836763594, 39.03623417130665, 39.1055709552729, 39.17500259245779, 39.24611070449914, 39.33246334791889, 39.42237329516366, 39.50778636704404, 39.60431168322972, 39.69307754116311, 39.802394816096566, 39.89670780409224, 39.997985601192006, 40.11048495321204, 40.21724943676975, 40.34448732131266, 40.46054772000866, 40.57919078478569, 40.71869876087108, 40.849017875381854, 40.98613103789621, 41.13410609927847, 41.25774435465926, 41.27256611507568, 41.213589327278385, 41.11934800773518, 41.0043479570995, 40.8566448246821, 40.71905904244147, 40.56617783410397, 40.40845315624843, 40.25247709526161, 40.08050535927885, 39.913795907345374, 39.749963822970024, 39.57451776707037, 39.42525079804917, 39.2527952950394, 39.10053355955062, 38.92554477920923, 38.75252356518136, 38.588256470223754, 38.42918827556215, 38.27507267747558, 38.11280243421516, 37.960237183840555, 37.80021808779028, 37.646365476080454, 37.4960123552301, 37.339633410547314, 37.18160487086867, 37.03652186451908, 36.89990400019027, 36.75778629229738, 36.61110993596265, 36.47372542342731, 36.34363860521888, 36.21432464718866, 36.08141788289093, 35.943511302643714, 35.808672751137095, 35.68616080887089]</t>
  </si>
  <si>
    <t>[0.0006, 0.0006,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0.0008, 0.0008, 0.0006, 0.0006, 0.0006, 0.0006, 0.0006, 0.0006, 0.0008, 0.0006, 0.0008, 0.0008, 0.0008, 0.0006, 0.0006, 0.0006, 0.0006, 0.0006, 0.0006, 0.0006, 0.0006, 0.0006, 0.0008, 0.0006, 0.0006, 0.0006, 0.0006, 0.0006, 0.0006, 0.0006, 0.0006, 0.0006, 0.0006, 0.0006, 0.0006, 0.0006, 0.0006, 0.0006]</t>
  </si>
  <si>
    <t>[0.0, 4.211, 2.971, 2.956, 2.949, 2.938, 2.929, 2.919, 2.905, 2.897, 2.89, 2.885, 2.88, 2.875, 2.87, 2.865, 2.859, 2.855, 2.851, 2.847, 2.843, 2.84, 2.836, 2.833, 2.83, 2.826, 2.823, 2.819, 2.817, 2.813, 2.81, 2.807, 2.804, 2.801, 2.797, 2.795, 2.791, 2.787, 2.784, 2.781, 2.777, 2.774, 2.771, 2.767, 2.764, 2.76, 2.757, 2.754, 2.751, 2.747, 2.743, 2.741, 2.737, 2.733, 2.731, 2.727, 2.724, 2.721, 2.718, 2.715, 2.712, 2.709, 2.706, 2.703, 2.7, 2.697, 2.694, 2.691, 2.689, 2.685, 2.683, 2.679, 2.677, 2.674, 2.671, 2.669, 2.666, 2.663, 2.66, 2.658, 2.655, 2.652, 2.65, 2.648, 2.644, 2.642, 2.639, 2.636, 2.634, 2.632, 2.629, 2.626, 2.624, 2.622, 2.619, 2.616, 2.614, 2.612, 2.609, 2.607, 2.604, 2.602, 2.6, 2.598, 2.595, 2.593, 2.59, 2.588, 2.586, 2.584, 2.582, 2.58, 2.578, 2.575, 2.573, 2.571, 2.569, 2.567, 2.565, 2.563, 2.561, 2.559, 2.557, 2.555, 2.553, 2.552, 2.55, 2.548, 2.546, 2.544, 2.542, 2.54, 2.538, 2.536, 2.535, 2.533, 2.532, 2.53, 2.528, 2.526, 2.524, 2.523, 2.521, 2.52, 2.518, 2.516, 2.514, 2.513, 2.512, 2.51, 2.508, 2.506, 2.505, 2.504, 2.502, 2.5, 2.499, 2.498, 2.496, 2.494, 2.492, 2.491, 2.49, 2.488, 2.486, 2.485, 2.483, 2.482, 2.48, 2.479, 2.477, 2.475, 2.474, 2.472, 2.471, 2.469, 2.467, 2.466, 2.464, 2.462, 2.461, 2.459, 2.458, 2.456, 2.454, 2.452, 2.451, 2.449, 2.448, 2.446, 2.444, 2.442, 2.44, 2.438, 2.436, 2.435, 2.433, 2.431, 2.429, 2.427, 2.426, 2.424, 2.422, 2.419, 2.418, 2.416, 2.414, 2.412, 2.41, 2.408, 2.405, 2.402, 2.4, 2.398, 2.396, 2.394, 2.391, 2.389, 2.386, 2.384, 2.381, 2.378, 2.376, 2.373, 2.37, 2.367, 2.364, 2.36, 2.357, 2.354, 2.35, 2.346, 2.343, 2.338, 2.334, 2.33, 2.325, 2.321, 2.315, 2.31, 2.305, 2.299, 2.292, 2.286, 2.279, 2.271, 2.265, 2.257, 2.248, 2.24, 2.231, 2.221, 2.211, 2.2, 2.189, 2.178, 2.166, 2.153, 2.14, 2.126, 2.111, 2.096, 2.08, 2.064, 2.046, 2.029, 2.011, 1.992, 1.972, 1.95, 1.924, 1.892, 1.856, 1.813, 1.758, 0.0, 0.0, 0.0, 0.0, 0.0, 0.0, 0.0, 0.0, 0.0, 0.0, 0.0, 0.0, 0.0, 0.0, 0.0, 0.0, 0.0, 0.0, 0.0, 0.0, 0.0, 0.0, 0.0, 0.0, 0.0, 0.0, 0.0, 0.0, 0.0, 0.0, 0.0, -0.0, 0.0, 0.0, 0.0, 0.0, 0.0, 0.0, 0.0, 0.0]</t>
  </si>
  <si>
    <t>[0.0, 9.406, 19.546999999999997, 28.906, 38.281, 47.641, 57.0, 66.359, 75.719, 85.10900000000001, 94.453, 103.781, 113.094, 122.422, 131.797, 141.156, 150.469, 159.828, 169.25, 178.609, 187.969, 197.297, 206.656, 216.047, 225.422, 234.828, 244.219, 253.578, 262.969, 272.297, 281.703, 291.203, 300.562, 309.922, 319.25, 328.687, 338.0, 347.422, 356.828, 366.203, 375.562, 384.922, 394.297, 403.672, 413.016, 422.375, 431.734, 441.062, 450.422, 459.812, 469.172, 478.484, 487.937, 497.25, 506.687, 516.016, 525.391, 534.766, 544.156, 553.547, 562.937, 572.266, 581.609, 590.984, 600.344, 609.719, 619.062, 628.437, 637.859, 647.203, 656.562, 665.891, 675.234, 684.641, 694.031, 703.359, 712.703, 722.062, 731.375, 740.703, 750.094, 759.391, 768.781, 778.187, 787.547, 796.937, 806.266, 815.609, 825.0, 834.359, 843.75, 853.109, 862.453, 871.812, 881.141, 890.5, 899.953, 909.281, 918.672, 928.062, 937.453, 946.844, 956.187, 965.547, 974.937, 984.281, 993.656, 1003.031, 1012.375, 1021.719, 1031.062, 1040.469, 1049.859, 1059.187, 1068.562, 1077.937, 1087.328, 1096.703, 1106.062, 1115.469, 1124.844, 1134.203, 1143.578, 1152.969, 1162.281, 1171.656, 1181.031, 1190.359, 1199.75, 1209.078, 1218.5, 1227.859, 1237.234, 1246.578, 1255.937, 1265.297, 1274.625, 1283.969, 1293.328, 1302.672, 1312.016, 1321.359, 1330.703, 1340.062, 1349.469, 1358.844, 1368.187, 1377.562, 1386.906, 1396.266, 1405.656, 1415.016, 1424.375, 1433.719, 1443.125, 1452.484, 1461.828, 1471.203, 1480.578, 1489.984, 1499.375, 1508.734, 1518.078, 1527.437, 1536.828, 1546.219, 1555.547, 1564.875, 1574.25, 1583.656, 1593.0, 1602.375, 1611.75, 1621.094, 1630.5, 1639.891, 1649.187, 1658.562, 1667.969, 1677.328, 1686.672, 1696.078, 1705.437, 1714.797, 1724.219, 1733.609, 1742.953, 1752.328, 1761.687, 1771.109, 1780.516, 1789.953, 1799.344, 1808.672, 1818.016, 1827.406, 1836.75, 1846.094, 1855.516, 1864.906, 1874.266, 1883.625, 1893.031, 1902.422, 1911.781, 1921.172, 1930.531, 1939.875, 1949.219, 1958.578, 1967.937, 1977.297, 1986.672, 1996.0, 2005.406, 2014.766, 2024.156, 2033.5, 2042.828, 2052.25, 2061.609, 2070.937, 2080.344, 2089.734, 2099.062, 2108.422, 2117.797, 2127.156, 2136.562, 2145.922, 2155.297, 2164.656, 2174.016, 2183.391, 2192.734, 2202.062, 2211.406, 2220.766, 2230.141, 2239.469, 2248.828, 2258.156, 2267.531, 2276.906, 2286.266, 2295.578, 2305.031, 2314.391, 2323.719, 2333.109, 2342.422, 2351.859, 2361.172, 2370.516, 2379.859, 2389.234, 2398.562, 2407.937, 2417.297, 2426.641, 2436.016, 2445.406, 2454.766, 2464.172, 2473.609, 2482.984, 2492.344, 2501.703, 2511.281, 2520.797, 2530.391, 2539.922, 2549.484, 2559.047, 2568.594, 2578.234, 2587.922, 2597.531, 2607.172, 2616.797, 2626.469, 2636.109, 2645.781, 2655.422, 2665.187, 2674.828, 2684.469, 2694.094, 2703.75, 2713.375, 2723.016, 2732.609, 2742.312, 2751.953, 2761.641, 2771.281, 2780.906, 2790.547, 2800.203, 2809.828, 2819.484, 2829.266, 2839.047, 2848.797, 2858.516, 2868.328, 2878.062, 2887.812, 2897.609, 2907.359, 2917.141, 2927.016, 2936.797, 2946.578, 2956.406]</t>
  </si>
  <si>
    <t>[1.42806487344776]</t>
  </si>
  <si>
    <t>[4.1968026018066595, 4.196074301543789, 3.986103849480939, 3.9658116314371616, 3.949870339533144, 3.936112263677957, 3.924344152150635, 3.9137871684335805, 3.9042644454638027, 3.895523009317834, 3.8874257440736955, 3.880086267559206, 3.87319629161403, 3.8668891415428375, 3.860795453044193, 3.855130264806778, 3.849887661338874, 3.8443717699585953, 3.8398225576584366, 3.835023358676647, 3.8308947601413097, 3.8264303373675523, 3.8223866246048894, 3.8185612345631, 3.8149612815862715, 3.811154942400283, 3.807805688329352, 3.803891784647594, 3.8003077881338334, 3.796917510037335, 3.793608947015396, 3.7903215801415415, 3.7864289546124583, 3.78330779953638, 3.7798408248596806, 3.7766663711118085, 3.7729571353844595, 3.7689359179037636, 3.7654070325331537, 3.761736807729532, 3.7581767866283, 3.754553889166631, 3.750991970202349, 3.7472794544492363, 3.743434147858939, 3.7396617029455492, 3.736150752671518, 3.732273286749683, 3.7286965439503335, 3.725009591165099, 3.7214168880541325, 3.7179500445438567, 3.7141066882836675, 3.710654686692427, 3.7073029143594853, 3.703586444323456, 3.700447761080192, 3.696965228079778, 3.6934011754405507, 3.690380581554667, 3.686981672911551, 3.6834734866092647, 3.6802370165601985, 3.677147981477729, 3.6738601806137523, 3.670698480193308, 3.667691611312617, 3.66454892062496, 3.6613901298098424, 3.6584633577029653, 3.65529730077371, 3.6522506606493477, 3.6493738759992147, 3.646506457011964, 3.6435451983996066, 3.6404337718879836, 3.637730979798978, 3.634746565016498, 3.63207578868542, 3.629089705136795, 3.62603397995939, 3.623378241220577, 3.6206590518487247, 3.617771002180542, 3.6148087019518487, 3.6121981826369294, 3.6094445824129644, 3.606672385294898, 3.6039030892387074, 3.601296950360399, 3.5987542909466814, 3.596194819134956, 3.593410703397378, 3.590901751794164, 3.588323355895764, 3.5857546146600754, 3.583329081431795, 3.5806304648319838, 3.578130806611914, 3.5756694817950554, 3.57320405962547, 3.5708351377944823, 3.5683777888547095, 3.5660065599896056, 3.563495272647414, 3.561129975793282, 3.5589014041056455, 3.5564083604440255, 3.5541126720227614, 3.5518355594268165, 3.549634498621882, 3.5474842251976018, 3.5450384079752126, 3.5429734317492607, 3.540630927637569, 3.5385518787568553, 3.536473885387921, 3.534155775173018, 3.532149357726015, 3.530106765426212, 3.5281123250973825, 3.526032490518923, 3.523742625457138, 3.5217487012412363, 3.519695082448278, 3.517738545103062, 3.51592427305333, 3.5137068752620153, 3.511941737175468, 3.510064967831282, 3.5080393509926417, 3.506207164375805, 3.5043538748908833, 3.50258154243925, 3.5007633502442705, 3.498875650456111, 3.497089513734208, 3.495247280529351, 3.493381851308988, 3.4917151935156547, 3.490107615001702, 3.488157553234217, 3.486562375922466, 3.4848689327005915, 3.483054529422086, 3.4814048847832444, 3.4797084662200404, 3.4780950566924567, 3.4763120226158786, 3.474787345788272, 3.4731336173118246, 3.4713232566953125, 3.4696988403814037, 3.4682003072878445, 3.4664752378966863, 3.4647550969515843, 3.4633524892486225, 3.461521281055013, 3.460099294736003, 3.4586048585783553, 3.4569480750331385, 3.455070547175381, 3.45349731509136, 3.452014823892107, 3.450383182574184, 3.4488635413865145, 3.447350075032853, 3.4456329037775, 3.443907903990653, 3.4423038767168546, 3.4406082473508977, 3.4390871071120976, 3.43757696845278, 3.4359841947896115, 3.4342310008798678, 3.4325833280870404, 3.430890540801255, 3.4293337835901476, 3.427597124445695, 3.4258905313261825, 3.4241735641228845, 3.422418769451354, 3.420989544955644, 3.4190988082882856, 3.417445301260039, 3.4155965020294423, 3.4138801925084827, 3.412163869599351, 3.410357800053451, 3.4086958244058803, 3.4068966774897778, 3.4049206870651316, 3.4030399316880366, 3.401443697238615, 3.3995258796619185, 3.3976496071718323, 3.3958245901888784, 3.3940137995976167, 3.391948529844044, 3.3899001500739563, 3.3880905734935634, 3.3861136834511227, 3.3841125290664187, 3.3819504164963456, 3.380021396035747, 3.3779354830073003, 3.375581207988009, 3.373444583432754, 3.3715490069710103, 3.3690918686347793, 3.3668451586432946, 3.364510779868946, 3.362265516923714, 3.359817404662015, 3.357453978963918, 3.3548729258101, 3.3521155222535097, 3.349578956526271, 3.3470745085003855, 3.3444374644974357, 3.3416005104794424, 3.3388022448771606, 3.336007947613414, 3.3327284470110823, 3.3296777916276725, 3.3265909046258484, 3.3232200892881396, 3.3197569361683956, 3.3162880180343675, 3.3125710630068412, 3.3087627566982367, 3.304455502932076, 3.3005465074867715, 3.29601276694216, 3.291527713819461, 3.286583489949515, 3.2813658495964053, 3.2761568359142617, 3.2705844833462945, 3.2647394125166316, 3.2585397862463705, 3.2522631830873894, 3.245544963893985, 3.2382982933601316, 3.2309175556643437, 3.2230156643038614, 3.2149120710660126, 3.2063927905926075, 3.197258998128291, 3.187918075715092, 3.1782591078025124, 3.1678056800020196, 3.156985273310124, 3.145741756609074, 3.1338238697118324, 3.1213883388876287, 3.108270243543546, 3.0946590811265224, 3.0800047812009574, 3.0652250900114, 3.049662443001487, 3.033644506249508, 3.0174622838065117, 3.0003611253115388, 2.982743210421796, 2.9645852835566204, 2.9448084664906173, 2.9231737322638223, 2.8985687665167092, 2.870441850862643, 2.8368494125071355, 2.7959836280055654, 2.7462628975919503, 2.684960445221862, 3.035978411224014, 3.119059169100328, 3.1785558122031183, 3.224591128548368, 3.261325654033647, 3.292027765812581, 3.3175816959571773, 3.3402075372170787, 3.3598911988293896, 3.3773625068895496, 3.3926692639686546, 3.4067427440847613, 3.4192241293335246, 3.431132500443613, 3.4419540457077162, 3.4520622046512237, 3.461217074836498, 3.4698231618150124, 3.4778355072852514, 3.4851474114380276, 3.49226518461681, 3.4990382657889953, 3.505329400107727, 3.5113884223607075, 3.5168584690513187, 3.52228651391008, 3.527582291383417, 3.532612299412222, 3.537362881717422, 3.541821504146515, 3.546315567089676, 3.550306186537635, 3.554259354812727, 3.557925559584123, 3.5617274758693833, 3.5652644468953096, 3.5687287800177456, 3.5717257969046345, 3.574984309667377, 3.5780032001762248]</t>
  </si>
  <si>
    <t>[-0.0026043659488016826, -0.0007864532054469062, -2.013568613723061, -2.0107017221961754, -2.013593589089681, -2.0122537737501336, -2.0110779763631372, -2.0141159755761664, -2.013887160521798, -2.0137768808465637, -2.0131699529368468, -2.0108850274273498, -2.011764510966452, -2.0122200410118225, -2.014268883423202, -2.0116124982026315, -2.0132026635889226, -2.0103183201322534, -2.0127492015958652, -2.0123845638072564, -2.0131252348029385, -2.0138599484770534, -2.011352975447265, -2.013195988386917, -2.012378619385128, -2.0112477352503255, -2.0103477119843065, -2.0150291314318465, -2.01266683080892, -2.011277279309277, -2.0137354346155143, -2.0146296960171535, -2.020985799592097, -2.015810893721182, -2.0050336011115553, -1.9994396311320966, -2.022547054533789, -2.00706086690973, -2.0245398824990146, -2.016403227183212, -2.0116530376914485, -2.010893707268843, -2.011961626750149, -2.0126528869801925, -2.0105211371140705, -2.0127618915615106, -2.0095596922579864, -2.0117481652463205, -2.013039818359969, -2.013157456215331, -2.015265745162235, -2.0156382965358284, -2.0126767185435908, -2.010920347851003, -2.011564709753213, -2.0111710544779555, -2.010813210077096, -2.0140672579689722, -2.0128131316421842, -2.010996140709817, -2.0124978949418986, -2.0128652912207348, -2.0156924985506914, -2.011199624406201, -2.014050974617683, -2.0151861261589166, -2.0137450522239164, -2.0122778717521443, -2.011673619822891, -2.0134361311318045, -2.0128304247911974, -2.0149400751583744, -2.0155350444633093, -2.0156773295902037, -2.0141313571808728, -2.0129767277618154, -2.010797960455413, -2.010270182830326, -2.0107411392494345, -2.01391004394349, -2.013569542240891, -2.0144940059290457, -2.012605168832253, -2.012872823322009, -2.0121935063364957, -2.009797352958732, -2.010764712486475, -2.0099035677490673, -2.012514173611887, -2.014780634320591, -2.011992508599335, -2.0131770472735386, -2.0128139966335903, -2.007811700649564, -2.010028382647089, -2.015614672956614, -2.0132703163780303, -2.013699065910704, -2.0123525711455335, -2.0111975449278225, -2.0122493802400467, -2.0146618235043428, -2.015883586982429, -2.0114151947101377, -2.0128605309544465, -2.010687202659941, -2.0127004678747547, -2.0109217579925627, -2.0143842660415925, -2.0124437580600367, -2.012358252744757, -2.0124863710885403, -2.010663251553265, -2.0113360186008213, -2.0121581759748732, -2.011240903460062, -2.0118167134979448, -2.012841329751103, -2.013767546563584, -2.011562532260101, -2.0105012852414954, -2.012565069115986, -2.0139508457187407, -2.013029357570946, -2.0103410821853496, -2.0130635495938054, -2.0128579994791695, -2.013510933682606, -2.012438398627256, -2.0108088238748096, -2.011370108877653, -2.0128134741775794, -2.0124383964767754, -2.014543784326258, -2.012340419909874, -2.0120970872312887, -2.0099581358213614, -2.013039285807294, -2.0131070873248653, -2.0152167374501215, -2.0108561962689215, -2.0146877041502536, -2.0132877933396123, -2.013572716162141, -2.013120305259802, -2.0109377886615083, -2.014607365128438, -2.011997674146252, -2.0128302044064093, -2.01386146225811, -2.015043297635802, -2.012793154685361, -2.0129349494738866, -2.010626552068416, -2.012850275917628, -2.0132411241588857, -2.011038407292904, -2.0118888171281832, -2.01094730380896, -2.0138864059155277, -2.013662941593562, -2.0113392074261274, -2.0104498790230574, -2.01173991619463, -2.0110645753353977, -2.0122570051461945, -2.012383686102161, -2.0115018304722545, -2.0115767282763035, -2.0134660466749805, -2.011501920966211, -2.012191778244336, -2.011663655542596, -2.010465000523168, -2.0115979591058153, -2.012762080184839, -2.0148537946337477, -2.0135872916725344, -2.0120449122193107, -2.012893358970126, -2.01379489366754, -2.013141768454342, -2.014406103164358, -2.011737291767028, -2.0134368460648036, -2.013782609980913, -2.0095945755962514, -2.014109429045843, -2.012258438159536, -2.012069535700299, -2.0114027589734578, -2.0136133520191013, -2.013183820718164, -2.012672978475592, -2.014477589986953, -2.013769327645191, -2.012507180350983, -2.013889414497155, -2.0118567045065863, -2.011485322667727, -2.0143139126999503, -2.0125897726537922, -2.0101079284955103, -2.0113077648790476, -2.0122163594729807, -2.013046456034903, -2.015453394392341, -2.013945135365432, -2.0158774973323843, -2.0109935818334685, -2.0121913929545396, -2.0149313498250785, -2.0127754671142193, -2.0118748545848235, -2.0155612821323245, -2.0135821509615575, -2.0103861282989293, -2.012430406342616, -2.0141779516603973, -2.0102211040671443, -2.013906485547991, -2.013913528879411, -2.0135005010045717, -2.0131331807473583, -2.011243572249, -2.010909283044282, -2.0098278614712384, -2.010484166814665, -2.0143970466717356, -2.0117975626973674, -2.0120839003266067, -2.0141413523154066, -2.0085274489055265, -2.0134426291923577, -2.010253713538039, -2.0112809253544883, -2.012390838599944, -2.0146704398475315, -2.0134200065521206, -2.0127213038346086, -2.0125470103631513, -2.012409137879922, -2.0141504115602666, -2.0089177422919815, -2.0159821369804227, -2.0132353521002426, -2.015314125245167, -2.01355379877995, -2.0137457948120274, -2.0115503926824623, -2.0152010163902534, -2.013726512622162, -2.012873835777565, -2.011306060180937, -2.0110952944066063, -2.0133633312471946, -2.011509112647388, -2.0120421871052687, -2.012060192091115, -2.013021363578815, -2.0137943512256204, -2.0116968696841737, -2.013673653625228, -2.0133251826490337, -2.0129176716235437, -2.013909306402075, -2.01430318801828, -2.012957913390366, -2.0121271931495706, -2.0139937066284506, -2.011441150184268, -2.0108631886982153, -2.0126287157420775, -2.0145877343479017, 0.0004932592994439597, -0.0015999294280987645, -0.0011514157590050325, 0.00035867982206950165, -0.0012309135127864719, -0.0034841430094823557, 0.00039081790186312895, -0.0013412699333705594, -0.0008918366337267493, -0.000954506470658086, -0.0004478919962305441, -0.0012658402230190102, -0.0035897049527275375, -0.004937200080950486, -0.0009042315501900978, -0.0010820293669155372, -0.0010836266398781171, -0.0001079206015946984, 0.0010288171775655404, -0.0024801575489120597, -0.0025779649035689756, -0.0006384965054134601, -0.0019145772686228542, 0.0014033494395084456, 0.00045348028903775665, 0.0008692241579460611, -0.001140868959757575, -0.0015446608431929376, -0.0032433387120821278, -0.00032684592524483694, -0.0030831021997781327, -0.0006446707239154031, -0.0022133887357386967, -0.0021368139814536584, -0.002569618597949447, -0.003956229750221436, 0.00036473961658116215, -0.0017922551629971422, -0.0031124902428766293, -0.004832065414542045]</t>
  </si>
  <si>
    <t>[24.804993137086292, 24.80325379769347, 24.82239995706634, 24.89949783032629, 24.98138208297916, 25.080801878443317, 25.19243242476165, 25.298034190182296, 25.403846579310212, 25.521644058381295, 25.631777245924226, 25.74230546721772, 25.87175549493612, 25.98676567360592, 26.093522320477327, 26.207177634514682, 26.321996112556626, 26.434159977121425, 26.551318270609993, 26.66390169427608, 26.777555455033575, 26.88823861642479, 27.004289354184117, 27.114495453037673, 27.22532890876921, 27.32523908356631, 27.437877280455776, 27.54853307181574, 27.657075995248594, 27.77022051354988, 27.874056227147044, 27.969642121636642, 28.085196616590885, 28.195216791281805, 28.300793152772993, 28.394790835992392, 28.513347383705113, 28.606325810737598, 28.70332153120119, 28.80147087042681, 28.90685823356856, 28.988573299096394, 29.095071361413062, 29.190121312192733, 29.274194166642378, 29.367388440595693, 29.456462344320183, 29.547502004885494, 29.614952602062107, 29.698917649414955, 29.772113570195962, 29.847349431675656, 29.919661236662233, 29.97063918595273, 30.04017495343957, 30.09351302049566, 30.13914152431714, 30.194305588267746, 30.230004350048734, 30.2617059362143, 30.30367385089358, 30.332145861609217, 30.361871008994505, 30.395168409344663, 30.417832396636257, 30.437237615411615, 30.465537464032273, 30.48347837748339, 30.509210203207953, 30.522648334805503, 30.54525443893206, 30.566053932562568, 30.585390076114955, 30.595151376758412, 30.62276721436025, 30.630224421407526, 30.653904783966098, 30.67243836102697, 30.69549044306921, 30.71752933331587, 30.73669494743947, 30.75656493442093, 30.785100526978294, 30.81452013258688, 30.84636829127342, 30.881592261470605, 30.909505396017888, 30.93541470736879, 30.97349927009935, 31.009870355188585, 31.04209515189459, 31.07334641783518, 31.111682864835878, 31.16214923637265, 31.19389541470456, 31.23436463728395, 31.272522244716132, 31.312659345425566, 31.359371200867507, 31.408317227387904, 31.435202127348646, 31.478307980087333, 31.52000743324246, 31.563476057597978, 31.605188212615296, 31.648744796071785, 31.693712645171686, 31.73660519711043, 31.784214940651914, 31.82988209874585, 31.883864331234747, 31.927613342175256, 31.976946468714733, 32.0184627493667, 32.070422583966746, 32.114202961021995, 32.15577338820711, 32.20421733118296, 32.25614559369421, 32.301143452518104, 32.34533193919274, 32.398907309799725, 32.44191438638512, 32.48201741034163, 32.531030164134506, 32.57208097344996, 32.61536202586094, 32.66953370954896, 32.70303611328317, 32.75756669758528, 32.80097335685373, 32.83424064743651, 32.88788681829008, 32.927809465849556, 32.972082916158676, 33.01790184777113, 33.06375091335708, 33.106743929203944, 33.150153287938195, 33.20104506356179, 33.24526627906959, 33.286595085772404, 33.32509428319784, 33.37060268744431, 33.41993934893718, 33.46751182936497, 33.514573313279314, 33.54710670178749, 33.59281951278941, 33.641874098917185, 33.68484300036014, 33.717681348113764, 33.76963158615936, 33.81395729621932, 33.860119257954935, 33.8931627829351, 33.944480409797464, 33.98407357027741, 34.031327107203616, 34.06966332873172, 34.1175499057316, 34.160274877069234, 34.201611742466, 34.24940715919887, 34.28874013895139, 34.325744821292325, 34.370862195405294, 34.421572066078845, 34.4717329810248, 34.517987026600494, 34.55298275957516, 34.59587954682576, 34.63962378894658, 34.693816348458576, 34.718675881930295, 34.763357168591334, 34.81218818160719, 34.86494670069207, 34.90746154661626, 34.953347378442444, 35.00304153671236, 35.04772626565799, 35.098721703987046, 35.12668608903507, 35.18083543263929, 35.221705061912665, 35.255369602541705, 35.298690915853676, 35.35782095790751, 35.40442928236593, 35.44035049198835, 35.48098190007673, 35.52462787046736, 35.57488248425194, 35.61920742841853, 35.667993227268965, 35.7203581129484, 35.77319346335332, 35.81859259906123, 35.8667170832159, 35.91548970392724, 35.95038280673169, 36.00621237111578, 36.0448792266937, 36.10988800988024, 36.15211522670812, 36.199606873904166, 36.24642983682377, 36.291400651340226, 36.34020694226693, 36.37436889673635, 36.43686786867161, 36.49882366381913, 36.54230689079771, 36.59473791197953, 36.64786819431513, 36.69948499292018, 36.74815569463595, 36.80668270419664, 36.85989844296065, 36.90258587427714, 36.96062521526602, 37.011331571299436, 37.068335277819365, 37.126213216462716, 37.18650018666483, 37.23842379802263, 37.283971085708224, 37.346430429321934, 37.40507639004053, 37.45458071364252, 37.51615766679977, 37.568818798903656, 37.62413737350007, 37.683065351084615, 37.740052049786165, 37.798829465831155, 37.853194035207785, 37.914750996151035, 37.97415165393271, 38.03767747643075, 38.10411547482068, 38.16608024535507, 38.22519100091545, 38.29596340342973, 38.354742399372746, 38.41779924236305, 38.48856017743562, 38.554838180433386, 38.610810689239024, 38.69388473890181, 38.77007255090795, 38.84062132587924, 38.922696435189366, 38.99446613976435, 39.07511882914274, 39.146858145467235, 39.23126656138032, 39.32068870033975, 39.411927220128746, 39.49997813449783, 39.58648366979188, 39.6745845360701, 39.78920611981113, 39.89563655855791, 39.99874192493456, 40.10411307863398, 40.22617022876249, 40.363148262265945, 40.47364254299093, 40.6045292919624, 40.73482401877414, 40.87793941838055, 41.03272022021008, 41.155158087194785, 41.15574924454392, 41.09883266696235, 41.015612686484694, 40.89340362604295, 40.752922345752125, 40.59964324005096, 40.44890455637891, 40.28029293751315, 40.133944059574965, 39.96358664322905, 39.80178851900858, 39.64063358790428, 39.47702176518464, 39.31177722570615, 39.13245636491224, 38.972275949778854, 38.79822225078467, 38.63288746035529, 38.46484031354618, 38.31436824306509, 38.14521215605326, 37.99266487510212, 37.84691614195131, 37.69026518125986, 37.52935455883634, 37.37052895796952, 37.20337080953023, 37.07414393359078, 36.9249154792006, 36.77705617046212, 36.63032230624552, 36.498984849184914, 36.363755286878245, 36.22068210303108, 36.081559032610876, 35.96053434491134, 35.827141554514014, 35.68857157362672, 35.572241943508665]</t>
  </si>
  <si>
    <t>[0.0006, 0.0006, 1.9982, 1.9982, 1.9982, 1.998, 1.9982, 1.9982, 1.9982, 1.9982, 1.998, 1.9982, 1.9982, 1.9982, 1.9982, 1.9982, 1.9982, 1.9982, 1.9982, 1.9982, 1.9982, 1.9982, 1.9982, 1.9982, 1.998, 1.9982, 1.9982, 1.9982, 1.9982, 1.9982, 1.9982, 1.9982, 1.9982, 1.9982, 1.9982, 1.9982, 1.998, 1.9982, 1.9982, 1.9982, 1.9982, 1.9982, 1.9982, 1.9982, 1.9982, 1.9982, 1.9982, 1.9982, 1.9982, 1.9982, 1.9982, 1.9982, 1.9982, 1.9982, 1.998, 1.9982, 1.998, 1.9982, 1.9982, 1.9982, 1.998, 1.9982, 1.9982, 1.998, 1.9982, 1.9982, 1.9982, 1.9982, 1.9982, 1.9982, 1.998, 1.9982, 1.9982, 1.9982, 1.9982, 1.9982, 1.9982, 1.998, 1.998, 1.9982, 1.9982, 1.9982, 1.9982, 1.9982, 1.9982, 1.9982, 1.998, 1.9982, 1.9982, 1.9982, 1.9982, 1.9982, 1.9982, 1.9982, 1.9982, 1.9982, 1.9982, 1.9982, 1.9982, 1.9982, 1.9982, 1.9982, 1.9982, 1.9982, 1.9982, 1.9982, 1.9982, 1.9982, 1.998, 1.998,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1.998, 1.9982, 1.9982, 1.9982, 0.0006, 0.0006, 0.0006, 0.0006, 0.0006, 0.0008, 0.0006, 0.0006, 0.0006, 0.0006, 0.0006, 0.0006, 0.0006, 0.0008, 0.0006, 0.0006, 0.0006, 0.0006, 0.0006, 0.0006, 0.0006, 0.0006, 0.0006, 0.0006, 0.0006, 0.0006, 0.0006, 0.0008, 0.0006, 0.0006, 0.0006, 0.0006, 0.0006, 0.0006, 0.0006, 0.0006, 0.0008, 0.0006, 0.0006, 0.0006]</t>
  </si>
  <si>
    <t>[0.0, 4.211, 2.964, 2.954, 2.947, 2.935, 2.928, 2.913, 2.902, 2.893, 2.887, 2.883, 2.88, 2.875, 2.87, 2.864, 2.859, 2.855, 2.849, 2.845, 2.84, 2.837, 2.833, 2.83, 2.827, 2.823, 2.82, 2.817, 2.813, 2.809, 2.807, 2.803, 2.799, 2.795, 2.792, 2.788, 2.785, 2.782, 2.779, 2.776, 2.772, 2.769, 2.765, 2.762, 2.759, 2.756, 2.753, 2.749, 2.746, 2.743, 2.739, 2.736, 2.733, 2.729, 2.726, 2.723, 2.719, 2.716, 2.713, 2.71, 2.707, 2.705, 2.701, 2.699, 2.695, 2.693, 2.69, 2.687, 2.684, 2.681, 2.678, 2.675, 2.673, 2.669, 2.667, 2.664, 2.662, 2.659, 2.656, 2.654, 2.651, 2.648, 2.646, 2.643, 2.64, 2.638, 2.635, 2.633, 2.63, 2.628, 2.625, 2.622, 2.62, 2.618, 2.615, 2.613, 2.61, 2.608, 2.605, 2.603, 2.601, 2.598, 2.596, 2.594, 2.592, 2.589, 2.587, 2.584, 2.582, 2.58, 2.578, 2.576, 2.574, 2.572, 2.57, 2.568, 2.566, 2.564, 2.562, 2.559, 2.557, 2.555, 2.554, 2.552, 2.55, 2.548, 2.546, 2.544, 2.542, 2.54, 2.538, 2.536, 2.534, 2.532, 2.531, 2.529, 2.528, 2.526, 2.524, 2.522, 2.521, 2.519, 2.518, 2.516, 2.514, 2.512, 2.511, 2.51, 2.508, 2.506, 2.504, 2.503, 2.501, 2.5, 2.498, 2.496, 2.495, 2.493, 2.492, 2.49, 2.489, 2.487, 2.485, 2.484, 2.482, 2.481, 2.48, 2.478, 2.476, 2.475, 2.473, 2.472, 2.47, 2.468, 2.466, 2.465, 2.463, 2.462, 2.46, 2.458, 2.457, 2.455, 2.453, 2.452, 2.45, 2.448, 2.447, 2.445, 2.443, 2.441, 2.44, 2.438, 2.436, 2.434, 2.432, 2.43, 2.428, 2.427, 2.425, 2.422, 2.421, 2.419, 2.417, 2.415, 2.413, 2.411, 2.409, 2.407, 2.405, 2.402, 2.4, 2.398, 2.396, 2.393, 2.391, 2.388, 2.386, 2.384, 2.381, 2.378, 2.376, 2.372, 2.37, 2.367, 2.364, 2.361, 2.358, 2.354, 2.351, 2.347, 2.343, 2.34, 2.336, 2.331, 2.327, 2.322, 2.317, 2.312, 2.307, 2.301, 2.295, 2.289, 2.283, 2.276, 2.269, 2.261, 2.253, 2.245, 2.236, 2.227, 2.217, 2.207, 2.197, 2.186, 2.175, 2.163, 2.149, 2.137, 2.123, 2.108, 2.093, 2.077, 2.061, 2.044, 2.027, 2.009, 1.991, 1.971, 1.948, 1.923, 1.892, 1.856, 1.813, 1.76, 0.0, 0.0, 0.0, 0.0, 0.0, 0.0, 0.0, 0.0, 0.0, 0.0, 0.0, 0.0, 0.0, 0.0, 0.0, 0.0, 0.0, 0.0, 0.0, 0.0, 0.0, 0.0, 0.0, 0.0, 0.0, 0.0, 0.0, 0.0, 0.0, 0.0, 0.0, 0.0, 0.0, 0.0, 0.0, 0.0, 0.0, 0.0, 0.0, 0.0]</t>
  </si>
  <si>
    <t>[0.0, 9.468999999999998, 19.608999999999998, 28.999999999999996, 38.391, 47.781, 57.108999999999995, 66.469, 75.844, 85.203, 94.563, 103.953, 113.313, 122.625, 131.969, 141.359, 150.75, 160.156, 169.484, 178.859, 188.25, 197.609, 206.938, 216.328, 225.719, 235.109, 244.484, 253.844, 263.203, 272.578, 281.938, 291.328, 300.75, 310.188, 319.594, 328.922, 338.25, 347.641, 357.0, 366.422, 375.797, 385.156, 394.563, 403.922, 413.281, 422.656, 432.016, 441.375, 450.734, 460.094, 469.453, 478.875, 488.234, 497.563, 506.938, 516.344, 525.688, 535.047, 544.406, 553.75, 563.141, 572.5, 581.938, 591.25, 600.609, 610.0, 619.344, 628.703, 638.094, 647.469, 656.828, 666.141, 675.531, 684.906, 694.328, 703.688, 713.063, 722.406, 731.734, 741.172, 750.5, 759.906, 769.25, 778.641, 788.0, 797.391, 806.781, 816.109, 825.453, 834.813, 844.141, 853.547, 862.922, 872.297, 881.672, 891.063, 900.406, 909.828, 919.203, 928.516, 937.891, 947.25, 956.641, 966.0, 975.359, 984.703, 994.078, 1003.453, 1012.844, 1022.203, 1031.578, 1040.922, 1050.328, 1059.688, 1069.0, 1078.359, 1087.797, 1097.188, 1106.547, 1115.922, 1125.25, 1134.641, 1144.0, 1153.375, 1162.703, 1172.109, 1181.484, 1190.828, 1200.203, 1209.578, 1218.969, 1228.313, 1237.703, 1247.078, 1256.469, 1265.844, 1275.234, 1284.578, 1293.984, 1303.313, 1312.672, 1322.0, 1331.344, 1340.688, 1350.109, 1359.469, 1368.859, 1378.234, 1387.656, 1397.031, 1406.375, 1415.75, 1425.094, 1434.453, 1443.797, 1453.125, 1462.531, 1471.906, 1481.281, 1490.625, 1500.0, 1509.406, 1518.781, 1528.109, 1537.484, 1546.844, 1556.25, 1565.641, 1575.016, 1584.375, 1593.734, 1603.109, 1612.484, 1621.844, 1631.234, 1640.563, 1649.938, 1659.297, 1668.641, 1678.031, 1687.391, 1696.75, 1706.078, 1715.469, 1724.813, 1734.188, 1743.625, 1752.984, 1762.344, 1771.688, 1781.063, 1790.375, 1799.75, 1809.156, 1818.484, 1827.922, 1837.281, 1846.625, 1856.0, 1865.359, 1874.734, 1884.094, 1893.5, 1902.906, 1912.25, 1921.625, 1931.016, 1940.484, 1949.844, 1959.219, 1968.609, 1977.969, 1987.328, 1996.672, 2006.047, 2015.391, 2024.781, 2034.188, 2043.563, 2052.922, 2062.25, 2071.578, 2080.938, 2090.375, 2099.781, 2109.172, 2118.563, 2127.969, 2137.328, 2146.656, 2155.984, 2165.328, 2174.672, 2184.063, 2193.422, 2202.797, 2212.172, 2221.563, 2230.875, 2240.25, 2249.656, 2259.016, 2268.391, 2277.703, 2287.109, 2296.469, 2305.828, 2315.219, 2324.594, 2333.953, 2343.313, 2352.625, 2362.063, 2371.422, 2380.797, 2390.125, 2399.453, 2408.828, 2418.281, 2427.625, 2437.0, 2446.391, 2455.75, 2465.109, 2474.453, 2483.797, 2493.141, 2502.672, 2512.141, 2521.609, 2531.078, 2540.609, 2550.172, 2559.688, 2569.297, 2578.938, 2588.578, 2598.281, 2608.016, 2617.766, 2627.375, 2637.047, 2646.672, 2656.313, 2665.875, 2675.531, 2685.156, 2694.797, 2704.469, 2714.188, 2723.828, 2733.484, 2743.109, 2752.781, 2762.422, 2772.031, 2781.656, 2791.328, 2800.969, 2810.641, 2820.359, 2830.141, 2839.859, 2849.609, 2859.328, 2869.188, 2878.922, 2888.703, 2898.453, 2908.188, 2917.938, 2927.688, 2937.453, 2947.266]</t>
  </si>
  <si>
    <t>[1.4229203181741186]</t>
  </si>
  <si>
    <t>[4.196227405416926, 4.195708989022873, 3.984621175864837, 3.964412133852339, 3.947961220749837, 3.9347572343139414, 3.9224528053326786, 3.911665432543027, 3.902006957172167, 3.8930260642968664, 3.8850771028699813, 3.8777011882618395, 3.8705587199865104, 3.8642227440863417, 3.8582587761349214, 3.8523679205593355, 3.8470493524137357, 3.8419970073835676, 3.8370731263364255, 3.8326051670456285, 3.828076569546667, 3.823836077811343, 3.819894571585332, 3.8159182884390552, 3.812171266170135, 3.808519568947991, 3.8049240008993532, 3.801388971003127, 3.7978440393661828, 3.7944553480803096, 3.7909770709280153, 3.7873805751195624, 3.783972492791153, 3.7806156027808706, 3.776958371918274, 3.7731860129154478, 3.7696403288607643, 3.7660625574093403, 3.7626353719595707, 3.7588871542730575, 3.755154766308837, 3.751594501110141, 3.7477512671663864, 3.7440518681114154, 3.740410786064651, 3.7367080739896688, 3.7331795628769404, 3.7295905454292773, 3.7255321108978796, 3.722147221080908, 3.7184727258440007, 3.714818223998032, 3.7110517006706245, 3.707701229190233, 3.704206090219276, 3.700461301684713, 3.6972734769925766, 3.693822293869084, 3.6903878760797912, 3.6871248296319457, 3.683770298613267, 3.680604101399776, 3.677280356616008, 3.6742024646315747, 3.670913655324994, 3.6680264228911996, 3.664518057079873, 3.661286611215498, 3.6584708820402905, 3.6553229763729362, 3.6521460434988975, 3.649255816314075, 3.6463519033902703, 3.643170898186844, 3.6402320005767894, 3.637190571467319, 3.634431360344164, 3.631568971112878, 3.6288739435312722, 3.6257448573811417, 3.6230723395584445, 3.620031395866638, 3.6174912971440785, 3.61484617972959, 3.6119381635200556, 3.6091729151611887, 3.6062377519132096, 3.603504018716786, 3.600818957022414, 3.598383691546987, 3.5955126073146078, 3.592961106736652, 3.5902793584824977, 3.587676454959096, 3.5849554810062867, 3.5824526585196503, 3.579960291048242, 3.5773809279419977, 3.574908960174924, 3.5725645718772925, 3.5699199812349325, 3.5675431693819974, 3.5649240666169955, 3.5625017920175597, 3.560205973572068, 3.5579765842548468, 3.5554097638123885, 3.5531976547335122, 3.5510859034122086, 3.548668535837267, 3.5464665669408286, 3.5439032649821773, 3.5418475128501252, 3.5395365384146094, 3.537565543591913, 3.535351649070687, 3.532986477312819, 3.531095708375493, 3.5287346690707673, 3.526559691335536, 3.524642875096314, 3.522236121769584, 3.520329666110998, 3.5183479695275106, 3.516249394101902, 3.5144470536925545, 3.5125799595860294, 3.510679799689268, 3.508769696466772, 3.507039681785961, 3.504629208995832, 3.502915358345225, 3.501214234886771, 3.4993248874835157, 3.4972917237394845, 3.4956196582976653, 3.493803769423293, 3.492039800450774, 3.490303163833363, 3.4885920524379013, 3.4866040700039034, 3.4849358956558616, 3.4831596604365354, 3.4815589355715293, 3.4797735538067496, 3.4779093024967094, 3.4762804020273546, 3.474916009847451, 3.473145107025452, 3.471454504318244, 3.469764700242075, 3.468173161697138, 3.4664031107411923, 3.4648371601092474, 3.4629721604971313, 3.4616867209264037, 3.459871358928976, 3.4581661732626165, 3.4564897456361825, 3.4548416908999138, 3.4532427834674286, 3.4515671615471732, 3.4500285846589143, 3.4482990300176284, 3.4468324539573127, 3.445203282740786, 3.4436470083496737, 3.4417937636501392, 3.4401967526122395, 3.4385312202427625, 3.437008473222355, 3.435285684956581, 3.433438284813668, 3.4322147738217232, 3.4302952216751197, 3.428643474392738, 3.427070518629933, 3.425392669013203, 3.42347592564142, 3.4219689096610244, 3.420233481098456, 3.418281486058755, 3.4165814714209115, 3.414898159680832, 3.4132036402271075, 3.4113128087526214, 3.4096006194258894, 3.4077852844014167, 3.405817834407184, 3.404078750421443, 3.402157826216038, 3.4005129341742393, 3.398539186546056, 3.3967675067449763, 3.3948004829539435, 3.393024245799337, 3.3910228106356195, 3.389219955075809, 3.387167261789014, 3.3850416999789887, 3.38311571185881, 3.3808827559442394, 3.3789662373948333, 3.376941039979449, 3.374710164123692, 3.372708363836946, 3.370275697420017, 3.3681619184933287, 3.365844361707785, 3.3638036429608995, 3.3611666516421477, 3.358894979323891, 3.356260832936156, 3.3538835406751186, 3.351347556398818, 3.3488945886057433, 3.3463426634144504, 3.343550486469336, 3.3409326152855083, 3.3379457074329566, 3.335128018317939, 3.3322298693003796, 3.329335288625497, 3.326212516786876, 3.322772984132377, 3.3192894613671915, 3.3158326557195443, 3.31238979369917, 3.3083461097299187, 3.3045968578386757, 3.300360198794109, 3.2961696419246698, 3.2917446943821624, 3.287125179328634, 3.282203415113508, 3.277065879241357, 3.271638530743324, 3.2661931094009704, 3.2601619627630285, 3.25403629139894, 3.247497007430557, 3.2406634998807187, 3.2335244296019137, 3.2259053631831573, 3.2180247664347497, 3.2098459622168884, 3.2010973607951576, 3.191862506408332, 3.182559168677083, 3.1726144185914755, 3.1623819017495247, 3.1514329489907476, 3.140071226942976, 3.1279575579000145, 3.1156335735949456, 3.102154355784364, 3.088826977185839, 3.074333694746193, 3.0599507389631038, 3.0439773540024815, 3.028215505132877, 3.0118260523785665, 2.9952848153152245, 2.9778049074619397, 2.959445512462893, 2.939647204426666, 2.9173577063325706, 2.8921750804581445, 2.8628145446558704, 2.8277613358299383, 2.7853904670109952, 2.7335630508106865, 2.669922120529456, 3.028024172861677, 3.112448871095287, 3.1732677309780173, 3.2197572738754188, 3.2571929353821654, 3.2880550326927938, 3.314832388587517, 3.337937590759528, 3.3575238613235068, 3.3756271833106632, 3.3912764282640686, 3.405344743062224, 3.4183939371946543, 3.4303743521589136, 3.441139380945221, 3.4510484284590284, 3.4603583966173943, 3.468839037291343, 3.4770293606053557, 3.4846109465531265, 3.491853453058712, 3.498526286075672, 3.504775643521264, 3.51092437542891, 3.5168509642406347, 3.5220262520392427, 3.5274751418241292, 3.5323852151195463, 3.5371128257189888, 3.5416454785040767, 3.546118912870287, 3.550340981724054, 3.5542191148452176, 3.557982007859334, 3.5617277447319733, 3.565168783333921, 3.5686224661018335, 3.571885781187038, 3.5751186701347577, 3.5782529159417336]</t>
  </si>
  <si>
    <t>[-0.003723171086375212, -0.0020842935262684477, -2.010345304106867, -2.013463787940229, -2.0111544534698624, -2.0149579331613756, -2.0086801570084996, -2.0120140858142492, -2.014417152720105, -2.0125023456242452, -2.0093179765302955, -2.0124859625676708, -2.0131195859654536, -2.0133239587172698, -2.0111619401167014, -2.01336939353384, -2.014735749108486, -2.015031993937134, -2.0117625855114745, -2.0088053908129093, -2.0125941297941834, -2.0112600719074156, -2.0117344242102555, -2.01403011931388, -2.0132958391887787, -2.0110638436855575, -2.010523308456486, -2.0140654769412185, -2.010027648399936, -2.01556799602891, -2.0111599749760734, -2.0108993492314906, -2.014316356530475, -2.0128978167465883, -2.0124304592279763, -2.0106645869918065, -2.016410775935125, -2.0125675772545266, -2.012834206373406, -2.0120336805465358, -2.0134911338983, -2.0103035850058637, -2.0152241587437554, -2.012782908509622, -2.0118552269462473, -2.0131457010899005, -2.0132713876103705, -2.011927588093395, -2.013314502961152, -2.012754683289198, -2.0139715355453274, -2.0121022053659785, -2.011079389671662, -2.0122475016805215, -2.0120580024747032, -2.0118879070498195, -2.0108064598887054, -2.0098506969093615, -2.012886889980974, -2.0138926539172033, -2.0119150201025877, -2.012233721678292, -2.014490567811964, -2.012299018342044, -2.0110078404073337, -2.0114476782556014, -2.011059503797968, -2.0114112553359895, -2.0140984381231686, -2.013480103211976, -2.0126449949175793, -2.0107572609573685, -2.0127325318437572, -2.012349839994852, -2.0121543235136636, -2.009290352264961, -2.013150670078919, -2.009950608347241, -2.0113257445821886, -2.0124387364984444, -2.012334362059226, -2.0098878878673876, -2.014941510138941, -2.012991190337559, -2.0129644164209557, -2.012819117660108, -2.0120718289765875, -2.012217513316432, -2.0128781141089647, -2.0139349467821392, -2.013091570267163, -2.0139869216171835, -2.012982250758883, -2.01126064250974, -2.012990173707692, -2.0117346938156717, -2.01280425626178, -2.011504915860409, -2.011681369489035, -2.012493634281621, -2.014827286122843, -2.011697449167529, -2.0102982102721123, -2.0116473018993064, -2.0114317817470884, -2.0136436047220707, -2.013223334541834, -2.0126605391908483, -2.0115609259100364, -2.01689808000431, -2.0118499424886993, -2.0118651824041796, -2.011929438820826, -2.013999149029972, -2.011438433876448, -2.0147369088353106, -2.01066023963822, -2.0097615744562707, -2.013695421768172, -2.0159160221005386, -2.0116818433897135, -2.011003768027384, -2.014298045675311, -2.0108878234352208, -2.0119475352059863, -2.0127884365786044, -2.0112175645320587, -2.0136468267973666, -2.0128122504211317, -2.012895892932186, -2.013849005182113, -2.013270101531209, -2.0119843231164043, -2.012007906653161, -2.0127757386386547, -2.0107760610307617, -2.011273836926709, -2.010919948395585, -2.012633552004842, -2.010480201697111, -2.0115667790757925, -2.011720879092519, -2.0120421836262747, -2.0131031181549446, -2.0121731996050745, -2.014040464882762, -2.0121976423345527, -2.0121081835873142, -2.0110157969573867, -2.013092433816967, -2.0122632669988056, -2.011727198599732, -2.0118918592228994, -2.009904176164899, -2.0144574551506116, -2.0112484807364734, -2.0116905671318905, -2.014757852296237, -2.012790874428026, -2.0135797422492607, -2.0107136425133874, -2.0115203836914772, -2.0109677950039715, -2.0128974669706525, -2.0109256830453988, -2.0133775110840157, -2.012376812389813, -2.014146791725351, -2.0110787274398407, -2.016762816525475, -2.012910769453317, -2.012706668226904, -2.0124510903673247, -2.012727491273718, -2.012456245612291, -2.013165719606695, -2.0124108106969976, -2.012789317225748, -2.0131911118235215, -2.0152851578875732, -2.0119905322878053, -2.0144957571886684, -2.0129718097238194, -2.0118928829792173, -2.0108735244129576, -2.0134102082685015, -2.0100008543871026, -2.012292680720746, -2.0112480969010247, -2.0148536947584277, -2.012007371368762, -2.0119402382793576, -2.0117953920509914, -2.0122794973392755, -2.0143307599093125, -2.0146456755568276, -2.011105486869307, -2.0129358719856034, -2.012822899888149, -2.012561834084123, -2.012735329097644, -2.0136675623546267, -2.011377081605305, -2.0116364017370993, -2.01188736078716, -2.014814566225682, -2.010418163809679, -2.0140795097474644, -2.014814907144914, -2.0126280877531593, -2.0127083852461993, -2.0145335998544946, -2.0105506949630825, -2.011063066406088, -2.014382713601878, -2.0129079528860143, -2.011712964369942, -2.00801578761131, -2.0104303748228007, -2.012319055438149, -2.0145132235010257, -2.0115760197392416, -2.013674466801008, -2.0127152817552, -2.013623330398292, -2.012387170983467, -2.0120727034063806, -2.0105939751408832, -2.014471632314679, -2.0142983549633136, -2.0126904735757893, -2.013205129544927, -2.0129618037118746, -2.0131065981794674, -2.0121184400052043, -2.0111953256768875, -2.012525254708469, -2.01072021990639, -2.0131879222861833, -2.0122241524610285, -2.0129691235166005, -2.0112415848775624, -2.011497301737448, -2.011823285162369, -2.0137831998051468, -2.010426539172376, -2.0132976775983167, -2.013986789983119, -2.013539297135906, -2.0087501929902607, -2.011167711161531, -2.0129572176703445, -2.0101944696438636, -2.009191452733528, -2.0165572681842674, -2.014569969530049, -2.010712554732881, -2.012023670739295, -2.0101638162736752, -2.0148202013910974, -2.010768929069741, -2.0112023468162663, -2.0125803927653716, -2.012460836584647, -2.012251937860458, -2.012284080905357, -2.0103005786622568, -2.0140363856255936, -2.0134145333105415, -2.01016162641353, -2.0116670908938197, -2.009382858130466, -2.0131916260383216, -0.002368828053729433, -0.0015185713402896277, -0.0018758297458535888, 9.616798360358483e-05, -0.0012481097515070296, -0.0008766451225822444, -0.0005896635318425033, 0.0008659887135551549, 0.00042357843446043505, -0.00036128638191983213, 0.000618503542093193, -0.0008347983973845232, -0.003482875902081372, -0.0025350060706460353, -0.0021820370305956137, -0.0028453572196782467, -0.0009302720249392402, -6.339590617004114e-05, -0.0019827317526455142, -0.00020730887430536404, 0.0004822090055805097, -0.0005933833876325359, 0.0005105053903784423, 0.00328323198086081, 0.00219210435508278, -0.0027425146473307196, -0.00017135763249802232, -0.0015450369211279886, -0.0009432312110747779, -0.004874652827999422, -0.0036909288089654333, -0.004375716907846873, -0.0011006309933222274, -0.001218813562300482, -0.0007528423447732028, -0.0013162141868533826, -0.0011621272705269355, -0.003952465969076551, -0.0015309335948769267, -0.002271526365796961]</t>
  </si>
  <si>
    <t>[24.578577776974136, 24.57963871634701, 24.599825966368282, 24.667586437994117, 24.768872566863745, 24.869852521974924, 24.966738481297064, 25.079290032780644, 25.187895827624942, 25.31306443105401, 25.432662282726472, 25.535669933296646, 25.65220403871462, 25.767991045158915, 25.884806078374066, 26.000516324357488, 26.109098738062382, 26.22752638002492, 26.340664999311514, 26.46506911666034, 26.56578360386871, 26.691258847516746, 26.79328989268495, 26.910398536401566, 27.016963233417496, 27.121458156434663, 27.238933885672324, 27.35249342490237, 27.46256259593145, 27.56797476685204, 27.674528184636824, 27.79206534307187, 27.892452935051672, 27.991838314989142, 28.096027879057452, 28.205376482452106, 28.299635118856067, 28.41401809643447, 28.51321849774289, 28.610737616720424, 28.705327065862395, 28.804912545832973, 28.896592000021343, 28.993733065060216, 29.09334135291877, 29.167850613577475, 29.264693009296, 29.34552183499609, 29.430747381421373, 29.506502943886762, 29.575497660604817, 29.645643426228133, 29.712195962953203, 29.772300059970533, 29.835961820832047, 29.88841876743399, 29.942553800734593, 29.98210801225687, 30.023969370981778, 30.070326394341656, 30.095915491821607, 30.137955430499574, 30.175250344476964, 30.20244016957594, 30.217031846836154, 30.245987879148043, 30.260971912157856, 30.289813969979164, 30.311595394996843, 30.33445965006664, 30.35062705225922, 30.369442204883082, 30.399580610053647, 30.409120319880323, 30.426344990665058, 30.443782381779567, 30.45777722559516, 30.484964463033457, 30.504537031345833, 30.535415471114153, 30.56096874739036, 30.58412214401296, 30.606002895386975, 30.635813662830145, 30.666539625971726, 30.690080333041017, 30.722119425469856, 30.756354264045147, 30.796629431002092, 30.8231601655491, 30.87060101843605, 30.89377653157253, 30.934513766834435, 30.967488843443768, 31.004905347916132, 31.04251853541433, 31.073615586656107, 31.131153705871167, 31.164156004930216, 31.207298712594994, 31.248067248908097, 31.2852496856995, 31.336912726578948, 31.395956292484595, 31.419987417406734, 31.474518256635662, 31.52479130775337, 31.562524968601547, 31.623410033529122, 31.657470285591042, 31.708736365894268, 31.752218826901487, 31.798094258542633, 31.836203203770634, 31.893482486412452, 31.943953444385865, 31.991876056056707, 32.03354584715786, 32.07491368440249, 32.12210680879441, 32.169109688242436, 32.220985359780386, 32.25807028118271, 32.31466161693789, 32.355736794185894, 32.40041310569575, 32.44341094037843, 32.491348669234064, 32.53646527973108, 32.574939945175366, 32.622895471376886, 32.669515320935965, 32.71436085462638, 32.76213833302612, 32.8020130444895, 32.845456824499585, 32.8918857951385, 32.939349881490266, 32.989632771316046, 33.02708814625764, 33.08179450942683, 33.1245652597946, 33.177514491570854, 33.2065689639368, 33.24993425364429, 33.30816222644244, 33.35063763592035, 33.395116794274855, 33.42923269114217, 33.476279414484644, 33.53377127256722, 33.56923256528248, 33.61559904526705, 33.656205223502866, 33.6951811229882, 33.74657975370097, 33.79377840890269, 33.83225463127379, 33.883653116892226, 33.92332826842539, 33.96415238995219, 34.0132917870925, 34.05782214654196, 34.096143508778766, 34.149699517875476, 34.18576681767876, 34.224949838676345, 34.27921860344575, 34.31410270516707, 34.36045422048721, 34.40352817255706, 34.44056515019363, 34.49152870021201, 34.54210656049794, 34.57849975332379, 34.63544814354902, 34.68206215202386, 34.72005931973836, 34.76633410147137, 34.8085369802501, 34.85042174058695, 34.8963409152672, 34.94411527266602, 34.991422092777086, 35.03829209186457, 35.07842652849544, 35.12833741629584, 35.16116226129161, 35.221255828843155, 35.2581554658041, 35.30759879401447, 35.34959946973093, 35.40372618848071, 35.4446173693208, 35.489069194193426, 35.528903267917954, 35.58781534751263, 35.63961226960234, 35.68285167871732, 35.73141570259897, 35.77976236559964, 35.824128770325075, 35.87386906129039, 35.924361304694095, 35.97436796752892, 36.01805915757466, 36.06827385211254, 36.11350125108591, 36.16472138525286, 36.21883259404672, 36.27172670799493, 36.32198597455602, 36.36449203143501, 36.418487745093124, 36.47297251406809, 36.530656377693575, 36.57062639950738, 36.64177577498146, 36.68299473479133, 36.73067771597865, 36.78364843073451, 36.834933600358426, 36.897174401875624, 36.94610210434572, 37.00265685578486, 37.06915565210821, 37.126873293918294, 37.17604637080625, 37.240653516968116, 37.28908708253352, 37.33897543043584, 37.40561340229748, 37.45981339343775, 37.51147980647076, 37.58267972214012, 37.63110665776578, 37.69648537930617, 37.754894433854325, 37.805556676963725, 37.86967435655214, 37.93755487474947, 37.98957126012599, 38.05807417116751, 38.12865291970739, 38.191461580877075, 38.2601082444605, 38.327797239158755, 38.39712973116148, 38.46985385796819, 38.53756041191597, 38.610029877261994, 38.69205990213367, 38.75818245932869, 38.83872915300012, 38.92216327122121, 39.00027313265944, 39.090787670032405, 39.17524156925393, 39.257694856378336, 39.34588927976132, 39.44926594838901, 39.55710463773067, 39.653338674413334, 39.751775340418035, 39.866925378498216, 39.979338819676514, 40.10235029360891, 40.22806725089407, 40.3589680542248, 40.47687462124387, 40.61786204934853, 40.75474952926474, 40.9052839543026, 41.01397034916561, 41.03237216951879, 40.986732300871, 40.8905468972279, 40.76584223138398, 40.638482836626636, 40.4998009774409, 40.3392231054298, 40.18216892278482, 40.01644053485824, 39.84577340323933, 39.68873190445479, 39.52401115405147, 39.357159965460056, 39.17616801082286, 39.014367551233214, 38.84978516180378, 38.67957434612599, 38.505283111347914, 38.34685845508836, 38.184834806685735, 38.02218196647141, 37.8657162571531, 37.71055580247687, 37.55380867797547, 37.39343307240034, 37.24807374147722, 37.094480917894444, 36.937505517092255, 36.78410194685202, 36.6465620433731, 36.49508668638976, 36.35993816336009, 36.222549123470415, 36.0826667250289, 35.94850251202008, 35.812682355603656, 35.677263893503905, 35.55054974047636, 35.41162230145362]</t>
  </si>
  <si>
    <t>[0.0006, 0.0006, 1.9982, 1.9982, 1.9982, 1.998, 1.9982, 1.9982, 1.998, 1.998, 1.9982, 1.998, 1.9982, 1.9982, 1.998, 1.9982, 1.998, 1.998, 1.9982, 1.998, 1.9982, 1.998, 1.9982, 1.998, 1.998, 1.998, 1.9982, 1.9982, 1.998, 1.998, 1.9982, 1.9982, 1.998, 1.9982, 1.998, 1.9982, 1.998, 1.9982, 1.998, 1.998, 1.998, 1.998, 1.9982, 1.9982, 1.9982, 1.9982, 1.9982, 1.998, 1.998, 1.9982, 1.9982, 1.998, 1.998, 1.998, 1.998, 1.9982, 1.9982, 1.998, 1.998, 1.9982, 1.9982, 1.9982, 1.9982, 1.9982, 1.998, 1.9982, 1.9982, 1.998, 1.9982, 1.9982, 1.9982, 1.9982, 1.9982, 1.998, 1.9982, 1.9982, 1.998, 1.9982, 1.998, 1.9982, 1.9982, 1.9982, 1.9982, 1.9982, 1.998, 1.9982, 1.998, 1.9982, 1.998, 1.9982, 1.998, 1.9982, 1.998, 1.9982, 1.9982, 1.9982, 1.998, 1.998, 1.9982, 1.998, 1.9982, 1.9982, 1.9982, 1.9982, 1.9982, 1.9982, 1.998, 1.9982, 1.9982, 1.9982, 1.9982, 1.9982, 1.9982, 1.998, 1.998, 1.9982, 1.998, 1.9982, 1.998, 1.9982, 1.9982, 1.9982, 1.9982, 1.9982, 1.9982, 1.9982, 1.9982, 1.9982, 1.9982, 1.9982, 1.9982, 1.998, 1.9982, 1.9982, 1.9982, 1.998, 1.9982, 1.9982, 1.9982, 1.9982, 1.9982, 1.9982, 1.9982, 1.9982, 1.9982, 1.9982, 1.9982, 1.9982,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1.998, 1.9982, 1.998, 1.9982, 1.9982, 1.9982, 1.9982, 1.9982, 1.998, 1.9982, 1.9982, 1.9982, 1.9982, 1.998, 1.9982, 1.9982, 1.9982, 1.9982, 1.9982, 1.9982, 1.9982, 1.9982, 1.9982, 1.9982, 1.9982, 1.9982, 1.9982, 1.9982, 1.9982, 1.9982, 1.998, 1.9982, 1.9982, 1.9982, 1.9982, 1.9982, 1.9982, 1.9982, 1.9982, 1.9982, 1.998, 1.9982, 1.9982, 1.9982, 1.9982, 1.9982, 1.9982, 1.9982, 1.9982, 1.9982, 1.9982, 1.998, 1.9982, 1.9982, 1.9982, 1.9982, 1.9982, 1.9982, 1.998, 1.9982, 1.9982, 1.9982, 1.998, 1.9982, 1.9982, 1.998, 1.998, 1.998, 1.998, 1.998, 1.998, 1.9982, 1.998, 1.998, 1.998, 1.9982, 1.9982, 1.9982, 1.9982, 1.9982, 1.9982, 1.998, 1.9982, 1.998, 1.9982, 1.998, 1.9982, 1.9982, 1.998, 1.9982, 0.0006, 0.0006, 0.0006, 0.0006, 0.0008, 0.0006, 0.0006, 0.0006, 0.0006, 0.0006, 0.0006, 0.0008, 0.0008, 0.0006, 0.0008, 0.0006, 0.0006, 0.0006, 0.0006, 0.0006, 0.0006, 0.0006, 0.0006, 0.0006, 0.0006, 0.0006, 0.0006, 0.0006, 0.0006, 0.0006, 0.0006, 0.0008, 0.0006, 0.0006, 0.0006, 0.0006, 0.0006, 0.0006, 0.0006, 0.0006]</t>
  </si>
  <si>
    <t>[0.0, 4.211, 2.949, 2.948, 2.939, 2.929, 2.922, 2.906, 2.892, 2.885, 2.879, 2.874, 2.871, 2.865, 2.859, 2.854, 2.848, 2.845, 2.84, 2.835, 2.832, 2.828, 2.825, 2.822, 2.819, 2.817, 2.815, 2.811, 2.808, 2.805, 2.801, 2.798, 2.795, 2.791, 2.788, 2.784, 2.781, 2.778, 2.775, 2.771, 2.768, 2.765, 2.761, 2.758, 2.755, 2.751, 2.748, 2.745, 2.741, 2.738, 2.734, 2.731, 2.727, 2.724, 2.721, 2.717, 2.714, 2.711, 2.708, 2.705, 2.702, 2.699, 2.696, 2.693, 2.69, 2.687, 2.684, 2.681, 2.678, 2.675, 2.672, 2.669, 2.667, 2.664, 2.661, 2.658, 2.656, 2.653, 2.65, 2.648, 2.644, 2.642, 2.64, 2.637, 2.634, 2.632, 2.629, 2.626, 2.624, 2.621, 2.619, 2.616, 2.614, 2.612, 2.609, 2.606, 2.604, 2.602, 2.599, 2.597, 2.594, 2.592, 2.59, 2.588, 2.586, 2.583, 2.581, 2.578, 2.576, 2.574, 2.572, 2.57, 2.568, 2.566, 2.563, 2.561, 2.559, 2.557, 2.556, 2.554, 2.552, 2.55, 2.548, 2.546, 2.543, 2.542, 2.54, 2.538, 2.536, 2.534, 2.532, 2.53, 2.528, 2.526, 2.525, 2.523, 2.522, 2.52, 2.518, 2.516, 2.515, 2.513, 2.511, 2.51, 2.508, 2.506, 2.504, 2.503, 2.501, 2.5, 2.498, 2.496, 2.494, 2.492, 2.49, 2.488, 2.482, 2.481, 2.481, 2.48, 2.478, 2.477, 2.475, 2.474, 2.472, 2.47, 2.469, 2.468, 2.466, 2.465, 2.463, 2.462, 2.46, 2.458, 2.456, 2.455, 2.454, 2.452, 2.45, 2.448, 2.446, 2.445, 2.444, 2.442, 2.44, 2.438, 2.437, 2.435, 2.433, 2.432, 2.43, 2.428, 2.426, 2.424, 2.422, 2.42, 2.418, 2.416, 2.415, 2.412, 2.411, 2.409, 2.407, 2.405, 2.403, 2.4, 2.398, 2.396, 2.394, 2.392, 2.39, 2.387, 2.385, 2.382, 2.38, 2.377, 2.375, 2.372, 2.37, 2.367, 2.364, 2.361, 2.358, 2.355, 2.352, 2.348, 2.345, 2.342, 2.338, 2.334, 2.33, 2.327, 2.322, 2.317, 2.313, 2.308, 2.302, 2.297, 2.291, 2.285, 2.279, 2.273, 2.265, 2.258, 2.251, 2.243, 2.234, 2.225, 2.217, 2.207, 2.197, 2.186, 2.175, 2.163, 2.151, 2.138, 2.125, 2.111, 2.096, 2.081, 2.066, 2.049, 2.033, 2.016, 1.999, 1.98, 1.96, 1.936, 1.91, 1.878, 1.842, 1.795, 1.74, 0.0, 0.0, 0.0, 0.0, 0.0, 0.0, 0.0, 0.0, 0.0, 0.0, 0.0, 0.0, 0.0, 0.0, 0.0, 0.0, 0.0, 0.0, 0.0, 0.0, 0.0, 0.0, 0.0, 0.0, 0.0, 0.0, 0.0, 0.0, 0.0, 0.0, 0.0, 0.0, 0.0, 0.0, 0.0, 0.0, 0.0, 0.0, 0.0, 0.0]</t>
  </si>
  <si>
    <t>[0.0, 9.375, 19.561999999999998, 28.891, 38.218999999999994, 47.531, 56.906, 66.281, 75.656, 85.062, 94.39099999999999, 103.781, 113.109, 122.453, 131.875, 141.219, 150.609, 159.953, 169.375, 178.766, 188.141, 197.516, 206.844, 216.187, 225.547, 234.969, 244.281, 253.687, 263.016, 272.344, 281.719, 291.109, 300.5, 309.875, 319.281, 328.641, 337.984, 347.359, 356.703, 366.078, 375.453, 384.859, 394.234, 403.562, 412.937, 422.328, 431.656, 441.0, 450.328, 459.687, 469.141, 478.437, 487.859, 497.266, 506.672, 516.047, 525.406, 534.75, 544.094, 553.453, 562.844, 572.187, 581.594, 590.953, 600.328, 609.672, 619.016, 628.391, 637.75, 647.141, 656.516, 665.875, 675.203, 684.625, 693.984, 703.328, 712.719, 722.078, 731.453, 740.812, 750.187, 759.578, 768.969, 778.328, 787.734, 797.094, 806.422, 815.75, 825.141, 834.453, 843.828, 853.25, 862.562, 871.906, 881.312, 890.719, 900.094, 909.469, 918.828, 928.187, 937.5, 946.906, 956.281, 965.641, 975.078, 984.437, 993.781, 1003.125, 1012.469, 1021.906, 1031.281, 1040.609, 1049.969, 1059.344, 1068.703, 1078.109, 1087.516, 1096.875, 1106.234, 1115.578, 1124.953, 1134.328, 1143.703, 1153.031, 1162.406, 1171.734, 1181.125, 1190.453, 1199.844, 1209.234, 1218.625, 1227.984, 1237.359, 1246.719, 1256.078, 1265.437, 1274.812, 1284.187, 1293.562, 1302.922, 1312.281, 1321.656, 1330.984, 1340.422, 1349.766, 1359.156, 1368.516, 1377.875, 1387.172, 1396.562, 1405.937, 1415.344, 1424.75, 1434.078, 1443.469, 1452.797, 1462.187, 1471.547, 1480.937, 1490.266, 1499.687, 1509.062, 1518.422, 1527.797, 1537.172, 1546.547, 1555.875, 1565.266, 1574.625, 1584.016, 1593.359, 1602.687, 1612.078, 1621.422, 1630.844, 1640.187, 1649.547, 1658.891, 1668.25, 1677.672, 1687.031, 1696.375, 1705.797, 1715.172, 1724.516, 1733.859, 1743.203, 1752.578, 1761.984, 1771.359, 1780.703, 1790.094, 1799.484, 1808.797, 1818.156, 1827.547, 1836.906, 1846.25, 1855.656, 1865.0, 1874.406, 1883.766, 1893.172, 1902.531, 1911.859, 1921.25, 1930.641, 1939.984, 1949.344, 1958.734, 1968.109, 1977.453, 1986.812, 1996.172, 2005.547, 2014.875, 2024.312, 2033.656, 2043.016, 2052.375, 2061.766, 2071.141, 2080.484, 2089.844, 2099.234, 2108.562, 2117.953, 2127.344, 2136.719, 2146.078, 2155.469, 2164.812, 2174.172, 2183.531, 2192.875, 2202.281, 2211.625, 2221.016, 2230.391, 2239.75, 2249.094, 2258.469, 2267.828, 2277.203, 2286.609, 2296.0, 2305.344, 2314.734, 2324.109, 2333.422, 2342.766, 2352.203, 2361.562, 2370.953, 2380.312, 2389.687, 2399.031, 2408.375, 2417.766, 2427.125, 2436.5, 2445.859, 2455.234, 2464.594, 2473.953, 2483.344, 2492.906, 2502.406, 2511.969, 2521.5, 2531.062, 2540.609, 2550.109, 2559.734, 2569.344, 2578.984, 2588.641, 2598.297, 2607.922, 2617.656, 2627.359, 2637.031, 2646.672, 2656.297, 2665.937, 2675.594, 2685.234, 2694.922, 2704.562, 2714.203, 2723.812, 2733.469, 2743.109, 2752.781, 2762.391, 2772.078, 2781.703, 2791.344, 2800.984, 2810.75, 2820.562, 2830.328, 2840.094, 2849.859, 2859.703, 2869.484, 2879.25, 2889.062, 2898.859, 2908.641, 2918.422, 2928.234, 2937.984]</t>
  </si>
  <si>
    <t>[1.417429032731308]</t>
  </si>
  <si>
    <t>[4.196558172556389, 4.19599632715583, 3.983650450000931, 3.962894758387867, 3.9467623825280542, 3.9326438775965435, 3.9206259916189623, 3.9098723555147417, 3.8999945916089285, 3.891086587540343, 3.882935091480386, 3.875479196422639, 3.8682639134669548, 3.861718855046592, 3.855598505391615, 3.8497708038280947, 3.8444328738705917, 3.8393456654591045, 3.8348606430545225, 3.829541882773579, 3.825538127517062, 3.82143874713563, 3.8173089068636354, 3.8135313534746826, 3.809729709765876, 3.8060325470780416, 3.8024406459026068, 3.7987950564455044, 3.7952559060715454, 3.791639623166895, 3.7881985129514093, 3.78491540928689, 3.781338979173829, 3.7776569550013677, 3.7741916093415577, 3.7706257551490103, 3.766941156368993, 3.763421849192545, 3.7597645247521507, 3.7559847700191966, 3.75236682278177, 3.7487696588661024, 3.7449195728072935, 3.741440010294167, 3.7375899375369213, 3.7338559682105363, 3.7302954149310876, 3.7265402254693423, 3.722836903107255, 3.7190976044512576, 3.7154267040610147, 3.7119276008870092, 3.7082845843123384, 3.7047909073265926, 3.7012221155004186, 3.69764742417524, 3.694335103016146, 3.69087705477051, 3.6874377795523343, 3.68421000064089, 3.680756413064663, 3.677350423036031, 3.6741326612871155, 3.67076989399139, 3.667845307937288, 3.664765168014899, 3.6615864554707303, 3.658521490555255, 3.6551371296326565, 3.652163805536996, 3.64922396376591, 3.64618783271858, 3.643143259159817, 3.6403133241704584, 3.637408079717614, 3.634293087909637, 3.6314859739015017, 3.6284022630012984, 3.625544364224647, 3.6226917539080534, 3.6199226000309546, 3.6170777824073186, 3.6141582859586645, 3.6114212901532836, 3.6086888202104586, 3.6059304289868592, 3.6030537024459255, 3.6004699949665033, 3.597908017293487, 3.5949682590268455, 3.5922638490813044, 3.589693308033076, 3.5870634455355206, 3.5843934849782992, 3.5817997419949674, 3.5793951565502793, 3.576841529658958, 3.5742170717281865, 3.5717493003608065, 3.569081839428468, 3.566761937174357, 3.5642832024116, 3.56196466004008, 3.5594081508304, 3.5571940781032816, 3.55466482537592, 3.5522324163821, 3.5500036468432543, 3.5477193965703995, 3.545307653080699, 3.5432659714105754, 3.541102522776856, 3.5387682268940397, 3.5364475578687427, 3.5344602711510555, 3.532091361156119, 3.530116442734328, 3.5280083491512784, 3.5254588732474352, 3.523522064913348, 3.5215594480249206, 3.5194382402839723, 3.5172156359657807, 3.515381351685365, 3.513520794739477, 3.511544604730108, 3.5096562680710846, 3.507593378187814, 3.5055175051161815, 3.5038225815255553, 3.501810594459438, 3.4997603037965357, 3.498161027197394, 3.496182524927342, 3.4943172638412365, 3.4925100894098753, 3.490705702093566, 3.4888748840756323, 3.4871313976396072, 3.485457781251994, 3.4834531940186912, 3.4819675638440004, 3.4801941390793645, 3.478341998638972, 3.476703578072521, 3.475112041476581, 3.4731775501259023, 3.4716821413551835, 3.4698166523663567, 3.468216267061125, 3.4665010105509526, 3.4646203196795358, 3.463221085977321, 3.4615681798249045, 3.459764469493771, 3.45833225879577, 3.4566122169685616, 3.4550798125233038, 3.4532084017116897, 3.4517877865833975, 3.449946305001684, 3.4482470691858107, 3.4469462847561365, 3.445210415372145, 3.4434888439126614, 3.4415639786348655, 3.440213980147959, 3.4383174756281734, 3.4366430039750107, 3.4348898002674875, 3.4334118020790227, 3.4315920307607546, 3.430052278186907, 3.4283704485649134, 3.426726474296396, 3.4249401740210823, 3.423212147723467, 3.4213555247250698, 3.4197874020331893, 3.4180516135678523, 3.4163371791035053, 3.4145071541429637, 3.4127019275835515, 3.411113583347934, 3.4093111755128693, 3.4073038162126768, 3.405672315546046, 3.4037605381939473, 3.401747394098834, 3.400242439071878, 3.3983292303602033, 3.396458123338979, 3.3943739241778097, 3.392564850575382, 3.3907025476643975, 3.3885237631650797, 3.386659623492343, 3.384643253470664, 3.382639856219907, 3.38052738908143, 3.378496030026913, 3.3763454070570353, 3.3742648060469866, 3.3721551236316927, 3.3699741592997112, 3.3677028327039062, 3.3652999544127606, 3.363187546096453, 3.3608241953844242, 3.3584992885028084, 3.3561172218433195, 3.353662133830707, 3.3512557928329394, 3.3485817429009934, 3.346007433796576, 3.3432851795609038, 3.3406356183556447, 3.3378900703337693, 3.334924892565834, 3.3320596093463872, 3.3291135409816928, 3.3260042085570873, 3.322874553897681, 3.3196630473036333, 3.3160958603414756, 3.31255288570489, 3.309205237872677, 3.305140623127024, 3.301264221806841, 3.2971227669336898, 3.292862496456191, 3.288447427103708, 3.2837232918861288, 3.2788793709577106, 3.2735761183689625, 3.2683241796639795, 3.2625343565573925, 3.256546280064469, 3.250392546480824, 3.2437850770342678, 3.2368642681409012, 3.2297839692427015, 3.222117177058416, 3.2143357800111763, 3.2060561709275057, 3.197393606141726, 3.1884014353880645, 3.1787173005393097, 3.168847697762054, 3.158352141412828, 3.147492707293428, 3.1359740398129197, 3.12426778253714, 3.1113374069362196, 3.098233569753195, 3.084432014412396, 3.070148624117067, 3.055772368477785, 3.0403387918964278, 3.0246644946221877, 3.0087952858226346, 2.9921125298470272, 2.9747995004315424, 2.9567516658801916, 2.9370365257200737, 2.9150100452834544, 2.8892165402078924, 2.859327615644823, 2.8236445931603584, 2.7810447118689727, 2.728338229816189, 2.664105530655056, 3.0267163624101077, 3.111599170451727, 3.1726568989014385, 3.219723091904926, 3.2574002271135085, 3.2886200757460804, 3.3151212779362726, 3.338124993786529, 3.3582435153682213, 3.3759667907061917, 3.3920505431829637, 3.406158660273477, 3.4193451698637998, 3.4311349126423987, 3.441982526650755, 3.45203450218178, 3.461281282874446, 3.4701361963730255, 3.478285421638632, 3.485775428516145, 3.4928844725148975, 3.49974086772477, 3.506004628364632, 3.51198819475351, 3.5177622291214528, 3.5232578480114154, 3.5286264223636876, 3.5337725575877315, 3.5386056548139027, 3.543131982490959, 3.547404223921736, 3.55143949186408, 3.555419547113964, 3.559235244777928, 3.563204219368523, 3.56662873005552, 3.569967696052043, 3.5734046198989264, 3.57651612150796, 3.57952648091485]</t>
  </si>
  <si>
    <t>[-0.00586791020794957, -0.0004966350117781281, -2.011263774674675, -2.0131513919889743, -2.011310035366527, -2.0132215525969506, -2.0114651809551742, -2.0121783794470938, -2.011820545606058, -2.0142412970106025, -2.0131692293868775, -2.012763310508857, -2.011678157392432, -2.011475042417963, -2.013423180666171, -2.012539511439226, -2.0136842675669655, -2.0105477851264184, -2.0148081438238727, -2.0197651300783948, -2.0128448141598514, -2.013523288685107, -2.0112095379684356, -2.01183754408108, -2.0117421971948075, -2.0112140301217942, -2.0097681892321053, -2.0128209463892666, -2.013295327188704, -2.0111129066062277, -2.0125453264262925, -2.013717106105126, -2.0164083114655047, -2.014341828952499, -2.0128121752544543, -2.012168984376061, -2.009919248136949, -2.0152137560192416, -2.01294992027297, -2.012385882792902, -2.0109304152865928, -2.0108421944812864, -2.0132328081256547, -2.013091493091895, -2.0142468198994434, -2.0125396918664884, -2.015347198178806, -2.0122895774415825, -2.0150180646595808, -2.0120564153462044, -2.01216658209269, -2.0125654982315604, -2.012595709080225, -2.01435741116277, -2.0141009489872777, -2.0128616258943195, -2.0135092340798924, -2.01320886203265, -2.0128614918594163, -2.0115505576550086, -2.012737233289632, -2.0120769707257633, -2.012862411841665, -2.0137511781700206, -2.013556188984791, -2.0116265954265904, -2.0141425172702094, -2.013427344948812, -2.012991622170634, -2.012382270758645, -2.0129452074021934, -2.0156666462251414, -2.014262304046942, -2.0093923219352017, -2.0128727364044985, -2.0132068568312245, -2.0126184359132373, -2.0104591375287386, -2.0137315725398484, -2.0141606615099152, -2.011504654474019, -2.0130858421811744, -2.0083499823324855, -2.0125927744601513, -2.014080521256028, -2.013719638652841, -2.010123632780728, -2.011138812951515, -2.0136431525096294, -2.0122070217359935, -2.0110829872362044, -2.0115913172047732, -2.013498726633563, -2.012982293612527, -2.0114512153079094, -2.011804286624946, -2.0111007260359894, -2.011115156255176, -2.0127588875671, -2.013271215535772, -2.010711516660475, -2.0125166306535163, -2.012658434034994, -2.0139506270337666, -2.0117667873932703, -2.011835689552094, -2.013913231887948, -2.012354135736771, -2.0139381964867624, -2.0143118228760284, -2.0131484925682206, -2.0141892192943294, -2.0122810712431196, -2.0133137491435034, -2.013360336032302, -2.014153608532559, -2.010995419538603, -2.014647936808376, -2.012242840522975, -2.009505779636065, -2.016419233191392, -2.0119333997460225, -2.0134510129760885, -2.013391109282895, -2.0120993249497503, -2.009841282248689, -2.01226707791752, -2.0143805144999343, -2.014718543515978, -2.0122980171958362, -2.011707293688034, -2.012613481999531, -2.0110994653628937, -2.0106444836758968, -2.0153189338624315, -2.012697512010409, -2.01476681298403, -2.0122187769087407, -2.0131577711623345, -2.012233376785834, -2.013985289977939, -2.0107321115205887, -2.013196467861315, -2.0130818822839154, -2.013999192184427, -2.015505560362279, -2.0115107099235896, -2.011456685771014, -2.012282376303566, -2.013878003113904, -2.010244259243461, -2.0114735939656643, -2.0129392872665197, -2.0118370338070957, -2.011104570059684, -2.012924497510143, -2.015913931569777, -2.012789201734078, -2.0121039666431426, -2.011717851319012, -2.0115378081239603, -2.0157406188776803, -2.0117656174390777, -2.0117817782547514, -2.0132784390810734, -2.0129637916621004, -2.0148988174901694, -2.0133370063915406, -2.0118905814242334, -2.012951143646401, -2.012255318185048, -2.011594418312465, -2.014100529355155, -2.0109777856935533, -2.0155690084472133, -2.012599217401141, -2.014345600338756, -2.0124674413043384, -2.010987942517364, -2.011591554209912, -2.011243406958794, -2.016301127930827, -2.011242441546592, -2.0138423007575406, -2.0131786597560244, -2.012378979925452, -2.0109448734195383, -2.0139635706871086, -2.0110563031130497, -2.013005454011646, -2.0118874556986275, -2.012325319981413, -2.011184964630367, -2.0114832724192366, -2.0119514376117955, -2.013354637971789, -2.0128390197711257, -2.01317123842865, -2.0121218913344547, -2.0111978388704843, -2.012254364652715, -2.01087440879752, -2.013023440143572, -2.0123080959857873, -2.011770430935861, -2.014345845014401, -2.0099277640228217, -2.0124308174557797, -2.0130136835870824, -2.014274388394076, -2.0130889936057703, -2.0111479603315905, -2.0129242570993737, -2.0125809337713436, -2.0120721778679993, -2.0118935956175408, -2.0117618007227382, -2.011508397046397, -2.0127277803198558, -2.0107412788359054, -2.0126363096534625, -2.0123705779750973, -2.012318695580546, -2.0120868222314936, -2.0111275710418606, -2.0120069608793045, -2.0142818202058073, -2.0147779707209135, -2.0140073048865017, -2.011479120942064, -2.0110334451252827, -2.0128079273873465, -2.0167398760276165, -2.015023789746597, -2.011140420289457, -2.012711597139611, -2.013367984829088, -2.011374919719895, -2.014045772826044, -2.014397675871438, -2.015154749023624, -2.0142771577426335, -2.0152999817801325, -2.0134960745087573, -2.0132942474523547, -2.013657079575239, -2.011852851241862, -2.011108087883915, -2.0099550582252044, -2.013419217308307, -2.012195453332057, -2.012500444344516, -2.010509215188757, -2.010468566921893, -2.014355571125, -2.011534428560513, -2.0135710004920755, -2.0136606653342106, -2.01275843100028, -2.013096460578447, -2.0118959451282112, -2.0142973941724485, -2.011771555421331, -2.013896139944167, -2.0147936020409927, -2.011514249418014, -2.014091058341972, -2.011308834020472, -2.012697192878709, -2.013451912445918, -2.0125819365261104, -2.0124986348413954, -0.001963536500625734, 0.0009964010161666946, -0.00043801638782940786, -0.002936571781620313, -0.0023372035962391266, -0.0036066129771171896, -0.0012556720918382757, 0.00025469468959433376, -0.002332622550249584, 0.0009240645217672668, 0.00014896703814972425, -0.0015134565235240267, -0.0016910113655622906, -0.004111369065440838, -0.004495175841442823, -0.0034482329774149067, -0.003381165172846911, -0.0030844366641196675, -0.0003340110127270529, -0.00036238808363310944, -0.0013294262230471362, 0.002579272324336291, -0.002561361955384726, 0.0011363947141367356, -0.0009638018954373894, -0.0001581408447177228, 0.0026192373361047815, -0.003398194854885475, -0.0014340038863472305, -0.001057589537744134, -0.0026998465789315057, -0.004405010330604325, -0.0005059492101377619, -0.003788805330370797, -0.0028083804572970163, -0.0039562041698653185, -0.0023304738851488583, -0.001856699767114715, -0.000910709688071816, 0.0003379455564793572]</t>
  </si>
  <si>
    <t>[24.357810301716302, 24.354940329833727, 24.37743704635148, 24.44556027566272, 24.539923685346107, 24.638686064512658, 24.75424107826819, 24.859993260749523, 24.972510160730696, 25.09287771562227, 25.20910834367922, 25.320215921746968, 25.441929295403277, 25.549085147364757, 25.67586245704947, 25.78890778181261, 25.904100449012336, 26.012028322912748, 26.122877017627033, 26.24210926563449, 26.363114643219706, 26.46874545379545, 26.580179517146, 26.70129365276277, 26.814609872871696, 26.923056177263174, 27.041638780401723, 27.151524806203593, 27.258500361128725, 27.373319174286973, 27.476713088613934, 27.583757919029413, 27.69499878504077, 27.813443178032966, 27.910751200230166, 28.01531883810279, 28.113069604432177, 28.217773050604453, 28.31120903531415, 28.420337755201462, 28.507024424350718, 28.611805649753805, 28.703755548352326, 28.792842841196236, 28.888131607219094, 28.98056193746103, 29.07269063642801, 29.152913023921798, 29.235633731599275, 29.3172229137991, 29.392765496217873, 29.460465901308588, 29.5115162665605, 29.57460014222882, 29.634930094552484, 29.681703066296105, 29.734419585772166, 29.781703136570542, 29.82842036986973, 29.866625410038306, 29.90213306636768, 29.92727301563867, 29.96105889734277, 29.98850471648475, 30.011183644092498, 30.03243128377302, 30.066967007982758, 30.0953090505889, 30.117857347028814, 30.144414866891275, 30.16730426722681, 30.184989034415658, 30.214105398017985, 30.22936285596436, 30.25365537530852, 30.26707170988174, 30.287808423521543, 30.302710435389784, 30.325649638113227, 30.345978337286308, 30.371469895810144, 30.39541232373274, 30.431935422936125, 30.452792212056348, 30.47577278403345, 30.518338965222487, 30.54547884768664, 30.58211935540575, 30.625656350161506, 30.65706692624383, 30.69719777441622, 30.729234474895026, 30.764574290290714, 30.80179487431995, 30.844106680916656, 30.886863293471105, 30.91950141196239, 30.964675791145577, 31.00057419562365, 31.057389603886975, 31.105168378353067, 31.140288578297014, 31.18550375333393, 31.233528139723777, 31.276577503053694, 31.314806015999693, 31.35859029568918, 31.404228471353107, 31.459935998296, 31.501397611717984, 31.551338734608592, 31.600258020983905, 31.636549768133158, 31.68065254454066, 31.715410804275045, 31.771505081471926, 31.810278214487585, 31.869033838763283, 31.92172182608681, 31.96900392660813, 32.01333355047977, 32.061186575185516, 32.11110316978719, 32.15507154458043, 32.20642652641348, 32.25778142241672, 32.293578859909566, 32.349868003258784, 32.38484377349786, 32.43714457610047, 32.47825146052131, 32.53464941884635, 32.5763467063602, 32.61114969769547, 32.66840727653098, 32.70325775384266, 32.753853828904205, 32.79745106386455, 32.8465879649862, 32.894660386462725, 32.9328048714794, 32.98219015083046, 33.02221556932502, 33.06915450084742, 33.11772859810191, 33.1629642727961, 33.203019903381374, 33.24948085462687, 33.29644072120343, 33.33882131688417, 33.39594950294274, 33.43342946448923, 33.476317980139214, 33.52635184994637, 33.570683508628925, 33.61461747070948, 33.670104706136925, 33.70697840369115, 33.74350553450939, 33.79801693444273, 33.83243000090023, 33.88859935863045, 33.92611090890239, 33.976141220029945, 34.01949860092921, 34.049474569157695, 34.11061988626131, 34.14778845439572, 34.19426973092381, 34.242462881078936, 34.286237113121146, 34.33524055028162, 34.38131101055934, 34.42732321844835, 34.46721302774919, 34.51993064177393, 34.55892831041671, 34.606093116135646, 34.65084811224052, 34.7044658547893, 34.73419674660104, 34.77974801258712, 34.82478752894134, 34.86801268064063, 34.91451551309295, 34.96604274829821, 35.007913824209766, 35.06369451190321, 35.10312406600047, 35.170394822765815, 35.208867922733205, 35.259872414824095, 35.306713742279555, 35.34111411444388, 35.39920019704636, 35.44222780122842, 35.49034369994443, 35.53565511207307, 35.57455820258047, 35.625049644885685, 35.672489475719615, 35.71859419736845, 35.78726237838752, 35.833645091787545, 35.88328935347931, 35.934118609885715, 35.97333391439781, 36.035897797860414, 36.072245590786366, 36.12606125848997, 36.170127371027135, 36.23497224898387, 36.284157151860796, 36.341849490623616, 36.38078963366323, 36.43690043294347, 36.49977890988095, 36.54710113754837, 36.60289839171229, 36.643698956260074, 36.70246151761683, 36.75559610482235, 36.80202870487737, 36.86803905664399, 36.91830200384154, 36.973075064871246, 37.03170646112908, 37.089171538091335, 37.149492284956395, 37.20391481260095, 37.26196019849005, 37.31032077019731, 37.379725791685544, 37.437728453176796, 37.49899858151219, 37.553696372524605, 37.624164156186104, 37.685889295671686, 37.75625453555236, 37.81661690368033, 37.876090051614284, 37.93683460991173, 38.015076974843396, 38.07567509905632, 38.13910195735049, 38.207998711301066, 38.27155500169777, 38.34329605100933, 38.42025881876915, 38.49358611282117, 38.58141570810233, 38.65420210919729, 38.728672138105445, 38.804625574135144, 38.897272831487065, 38.9817593176404, 39.05296382940561, 39.143824222211585, 39.247990674244114, 39.34110411524123, 39.448373515324825, 39.54807228454687, 39.64280626361029, 39.762151952052456, 39.87659533448725, 40.002352678319255, 40.131818494899655, 40.23921184103202, 40.37266888490824, 40.52406239520824, 40.644097799658134, 40.80053581253233, 40.92737270093076, 40.937269906716935, 40.87325914319714, 40.786644912838085, 40.674468885479705, 40.53678943519372, 40.39448649798951, 40.235945483761505, 40.079288778754716, 39.91417782947339, 39.742356707709796, 39.59724022694064, 39.4217218352193, 39.24479825851265, 39.08027366354101, 38.91461616781505, 38.744598687429345, 38.573330897916655, 38.40536616571177, 38.25153779827779, 38.074761588815555, 37.91644947970194, 37.77134164648153, 37.5978033443912, 37.43921409121842, 37.30360172101641, 37.12827265856661, 36.9715635382808, 36.83026605785748, 36.676399071257805, 36.52519160965642, 36.371885567148034, 36.232596204737625, 36.09797870599717, 35.955797750360965, 35.81290596220938, 35.6832357763636, 35.55276767663351, 35.42663316245855, 35.29541793323776]</t>
  </si>
  <si>
    <t>[0.0006, 0.0006, 1.9982, 1.9982, 1.9982, 1.9982, 1.998,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0.0008, 0.0006, 0.0006, 0.0008, 0.0006, 0.0006, 0.0006, 0.0006, 0.0008, 0.0008, 0.0006, 0.0008, 0.0008, 0.0006, 0.0006, 0.0006, 0.0006, 0.0008, 0.0006, 0.0006, 0.0006, 0.0006, 0.0006, 0.0008, 0.0006, 0.0008, 0.0006, 0.0006, 0.0006, 0.0006, 0.0008, 0.0006, 0.0006, 0.0006, 0.0006, 0.0006, 0.0006, 0.0006]</t>
  </si>
  <si>
    <t>[0.0, 4.211, 2.952, 2.943, 2.934, 2.923, 2.916, 2.906, 2.89, 2.88, 2.874, 2.868, 2.863, 2.86, 2.854, 2.849, 2.844, 2.839, 2.835, 2.831, 2.828, 2.825, 2.822, 2.819, 2.816, 2.813, 2.81, 2.807, 2.804, 2.801, 2.798, 2.794, 2.791, 2.788, 2.784, 2.781, 2.778, 2.775, 2.771, 2.768, 2.765, 2.761, 2.757, 2.754, 2.751, 2.747, 2.744, 2.741, 2.737, 2.733, 2.73, 2.727, 2.723, 2.72, 2.717, 2.713, 2.71, 2.707, 2.704, 2.701, 2.697, 2.694, 2.691, 2.688, 2.685, 2.682, 2.679, 2.676, 2.673, 2.671, 2.668, 2.665, 2.662, 2.659, 2.657, 2.654, 2.651, 2.648, 2.646, 2.643, 2.64, 2.638, 2.635, 2.632, 2.63, 2.627, 2.624, 2.622, 2.619, 2.616, 2.614, 2.612, 2.609, 2.606, 2.604, 2.602, 2.599, 2.597, 2.594, 2.592, 2.59, 2.588, 2.585, 2.583, 2.58, 2.578, 2.576, 2.574, 2.572, 2.569, 2.567, 2.565, 2.563, 2.56, 2.559, 2.556, 2.554, 2.552, 2.55, 2.548, 2.546, 2.544, 2.542, 2.54, 2.538, 2.536, 2.534, 2.533, 2.531, 2.529, 2.527, 2.525, 2.524, 2.522, 2.52, 2.518, 2.516, 2.514, 2.513, 2.511, 2.509, 2.507, 2.506, 2.504, 2.502, 2.501, 2.499, 2.497, 2.496, 2.494, 2.492, 2.49, 2.489, 2.487, 2.486, 2.484, 2.482, 2.481, 2.48, 2.478, 2.476, 2.474, 2.473, 2.471, 2.47, 2.468, 2.466, 2.465, 2.463, 2.462, 2.46, 2.458, 2.456, 2.455, 2.453, 2.452, 2.45, 2.448, 2.447, 2.445, 2.443, 2.442, 2.44, 2.438, 2.436, 2.435, 2.434, 2.432, 2.43, 2.428, 2.426, 2.425, 2.422, 2.421, 2.419, 2.417, 2.415, 2.413, 2.411, 2.409, 2.407, 2.405, 2.403, 2.401, 2.398, 2.396, 2.394, 2.392, 2.39, 2.388, 2.385, 2.382, 2.38, 2.378, 2.376, 2.373, 2.37, 2.368, 2.365, 2.362, 2.359, 2.356, 2.353, 2.35, 2.347, 2.343, 2.34, 2.336, 2.332, 2.329, 2.325, 2.32, 2.316, 2.311, 2.307, 2.301, 2.296, 2.29, 2.284, 2.278, 2.271, 2.264, 2.257, 2.249, 2.241, 2.233, 2.225, 2.215, 2.205, 2.195, 2.185, 2.173, 2.162, 2.15, 2.137, 2.124, 2.11, 2.095, 2.08, 2.065, 2.049, 2.033, 2.017, 1.999, 1.98, 1.96, 1.937, 1.91, 1.878, 1.84, 1.794, 1.739, 0.0, 0.0, 0.0, 0.0, 0.0, 0.0, 0.0, 0.0, 0.0, 0.0, 0.0, 0.0, 0.0, 0.0, 0.0, 0.0, 0.0, 0.0, 0.0, 0.0, 0.0, 0.0, 0.0, 0.0, 0.0, 0.0, 0.0, 0.0, 0.0, 0.0, 0.0, 0.0, 0.0, 0.0, 0.0, 0.0, 0.0, 0.0, 0.0, 0.0]</t>
  </si>
  <si>
    <t>[0.0, 9.390999999999998, 19.594, 28.953, 38.313, 47.719, 57.063, 66.422, 75.828, 85.188, 94.547, 103.906, 113.313, 122.656, 132.0, 141.375, 150.735, 160.11, 169.5, 178.875, 188.235, 197.578, 206.953, 216.297, 225.719, 235.031, 244.375, 253.813, 263.156, 272.563, 281.938, 291.266, 300.625, 310.016, 319.391, 328.719, 338.078, 347.422, 356.86, 366.25, 375.594, 384.938, 394.297, 403.672, 413.031, 422.422, 431.813, 441.203, 450.594, 460.0, 469.406, 478.844, 488.219, 497.563, 506.922, 516.297, 525.703, 535.094, 544.563, 553.969, 563.344, 572.688, 582.094, 591.469, 600.844, 610.203, 619.594, 628.938, 638.266, 647.625, 657.0, 666.391, 675.735, 685.141, 694.531, 703.906, 713.266, 722.641, 732.047, 741.406, 750.735, 760.125, 769.485, 778.844, 788.172, 797.516, 806.906, 816.266, 825.656, 835.016, 844.375, 853.735, 863.141, 872.516, 881.844, 891.188, 900.594, 909.938, 919.328, 928.672, 938.078, 947.406, 956.719, 966.078, 975.438, 984.813, 994.141, 1003.531, 1012.86, 1022.235, 1031.61, 1040.969, 1050.281, 1059.719, 1069.094, 1078.406, 1087.766, 1097.094, 1106.406, 1115.797, 1125.266, 1134.641, 1143.985, 1153.313, 1162.703, 1172.125, 1181.469, 1190.844, 1200.188, 1209.61, 1219.0, 1228.5, 1237.875, 1247.235, 1256.563, 1265.86, 1275.203, 1284.547, 1293.906, 1303.266, 1312.656, 1322.0, 1331.391, 1340.766, 1350.125, 1359.453, 1368.828, 1378.203, 1387.594, 1396.969, 1406.328, 1415.641, 1424.985, 1434.422, 1443.766, 1453.156, 1462.516, 1471.86, 1481.266, 1490.61, 1499.969, 1509.36, 1518.735, 1528.078, 1537.391, 1546.86, 1556.203, 1565.594, 1574.969, 1584.297, 1593.656, 1603.0, 1612.438, 1621.781, 1631.11, 1640.516, 1649.813, 1659.235, 1668.547, 1677.891, 1687.25, 1696.578, 1705.922, 1715.25, 1724.61, 1734.031, 1743.391, 1752.75, 1762.125, 1771.485, 1780.844, 1790.235, 1799.594, 1808.953, 1818.328, 1827.703, 1837.094, 1846.438, 1855.797, 1865.141, 1874.531, 1883.922, 1893.328, 1902.688, 1912.047, 1921.406, 1930.766, 1940.125, 1949.5, 1958.828, 1968.203, 1977.547, 1986.938, 1996.313, 2005.688, 2015.063, 2024.469, 2033.813, 2043.172, 2052.5, 2061.906, 2071.266, 2080.641, 2090.0, 2099.36, 2108.781, 2118.125, 2127.5, 2136.828, 2146.219, 2155.563, 2164.906, 2174.281, 2183.625, 2192.985, 2202.391, 2211.797, 2221.141, 2230.485, 2239.891, 2249.281, 2258.656, 2267.985, 2277.313, 2286.735, 2296.063, 2305.422, 2314.844, 2324.219, 2333.594, 2342.953, 2352.281, 2361.641, 2371.047, 2380.406, 2389.828, 2399.188, 2408.547, 2417.938, 2427.313, 2436.641, 2445.985, 2455.36, 2464.719, 2474.11, 2483.625, 2493.219, 2502.766, 2512.313, 2521.781, 2531.328, 2540.766, 2550.453, 2560.078, 2569.719, 2579.344, 2589.047, 2598.688, 2608.344, 2617.985, 2627.641, 2637.297, 2646.969, 2656.578, 2666.297, 2676.0, 2685.719, 2695.328, 2704.985, 2714.625, 2724.266, 2733.86, 2743.547, 2753.156, 2762.86, 2772.469, 2782.172, 2791.922, 2801.656, 2811.594, 2821.344, 2831.188, 2840.969, 2850.703, 2860.485, 2870.313, 2880.141, 2889.891, 2899.656, 2909.516, 2919.281, 2929.125]</t>
  </si>
  <si>
    <t>[1.412409228794446]</t>
  </si>
  <si>
    <t>[4.196870541112335, 4.196306304007259, 3.984261559961837, 3.963880434141962, 3.9474640372826553, 3.9335614523874955, 3.9214732184013816, 3.910752118317387, 3.9008830909469285, 3.8919881240924634, 3.8838870496618623, 3.8764817003338083, 3.8693363998379993, 3.8629764641820414, 3.8567767837694977, 3.8508855112124585, 3.8455534784632652, 3.84026343702946, 3.8356468802083197, 3.8310510738899812, 3.8265268117683973, 3.822362125215337, 3.8184231315628843, 3.8142060852806745, 3.8104031424835973, 3.8069532801790045, 3.803128520351425, 3.7997409704704146, 3.796262806370634, 3.7926015033728353, 3.7892689575042846, 3.7857049170212425, 3.7821891874073286, 3.778839598797191, 3.775182246597323, 3.771299742427707, 3.767993900006846, 3.764188433969652, 3.760658790059095, 3.7568595384227157, 3.7530995757758627, 3.749608816744114, 3.7458551658003567, 3.742210992801172, 3.738394542259466, 3.7346797638490705, 3.7311147261885984, 3.727396114596728, 3.723703714699883, 3.719890434640558, 3.7160425266314916, 3.712654668784026, 3.7092414339804005, 3.7052779929284956, 3.701984822741547, 3.698473412032613, 3.6950788076660213, 3.691608715237488, 3.6883198312537946, 3.68476735751836, 3.681388482376746, 3.678255253396254, 3.67496134318792, 3.6717950593465605, 3.668664392825597, 3.6652948143327735, 3.6622632496423995, 3.659136850315533, 3.656126921139642, 3.6529140051052784, 3.649650409316636, 3.6468003714797157, 3.6438557208851012, 3.6406127906804744, 3.6378498047748367, 3.634961884875586, 3.631910439326362, 3.62913544907, 3.626237604396723, 3.623397992203734, 3.620455526013372, 3.6176181035748125, 3.6147728865940154, 3.611845669571639, 3.609299474580193, 3.6065942081449784, 3.6036946651916906, 3.6010523678906248, 3.598357055208069, 3.5955917362636955, 3.592811094645459, 3.5900431098282755, 3.587693091353378, 3.5851003934559125, 3.582397744249076, 3.579954563902218, 3.5773528726865833, 3.5747475139519693, 3.5721101585545814, 3.5696806344732064, 3.5670680179080176, 3.5649087840218163, 3.5623988114403042, 3.5598550821394266, 3.557599781215792, 3.5550669210393333, 3.552779420078283, 3.550617581510977, 3.548129736100591, 3.5458009972968116, 3.543627740069102, 3.541433824639251, 3.5392338962408303, 3.536890955742234, 3.5348317340627196, 3.5323884595004036, 3.5305194182659796, 3.5282566228138768, 3.5261305417094477, 3.524004181529188, 3.521750393176511, 3.5197619322838563, 3.5178413749421558, 3.515744758315034, 3.51389055494353, 3.511977083080886, 3.509784799312983, 3.507803682599098, 3.505893348376164, 3.5038311733625913, 3.5018528705038863, 3.5002666702523797, 3.49838404241326, 3.496387159679245, 3.4946140224749382, 3.4929635319219705, 3.4909613559833486, 3.4892395882988483, 3.4873089076102195, 3.485716295610244, 3.483893005324903, 3.482111885154649, 3.4804788089745005, 3.478695291700987, 3.476742578618283, 3.4752145921608326, 3.4734066151752008, 3.471776492378116, 3.4701966501060504, 3.468466353905063, 3.4668787202678275, 3.4653050171967585, 3.4635396636065616, 3.4618290752429624, 3.4602155282841998, 3.4586584876228734, 3.4569591849990227, 3.4553599118062412, 3.4535040105035457, 3.452040799930997, 3.450349783714379, 3.4486577402421967, 3.44700226344136, 3.4452620054966476, 3.4437107794551993, 3.4420436930122302, 3.4401816870432915, 3.438776858111702, 3.4370606758980213, 3.4352448907157833, 3.4335959452299734, 3.4321283366821276, 3.4306293472113407, 3.428592466512518, 3.4270720819772853, 3.425159895818048, 3.423615194815125, 3.421842446800203, 3.419909084488204, 3.418416094245239, 3.416621039572293, 3.4146934284872525, 3.413088880390623, 3.411335632702568, 3.4095636140607426, 3.4077092637134956, 3.4060118910800266, 3.4041479776568986, 3.4021565193588024, 3.400585167783123, 3.3984497285859865, 3.3967273363255757, 3.394739383118554, 3.3930827974030424, 3.3911000274815803, 3.3890797999679436, 3.3870344513201394, 3.3851358835377017, 3.3830482655246064, 3.3810756160530278, 3.3788638331811334, 3.376866512022819, 3.374842635852813, 3.372461330085476, 3.3705080707644415, 3.3680878267196666, 3.3656891492561636, 3.363643741259261, 3.3612155342489793, 3.3590093876398393, 3.3565849046992136, 3.3541694515611855, 3.351713954779472, 3.3489692565492044, 3.3462683553660537, 3.34390582240492, 3.3410070645777727, 3.3380719090944697, 3.3354074908278872, 3.3323132571204543, 3.3294087666693857, 3.326441139263111, 3.3230818662805324, 3.3197484244373405, 3.3164409550058402, 3.312719939908063, 3.3091621589169082, 3.3052535706437007, 3.3014025770474804, 3.296968111912008, 3.292561976766232, 3.288280421153862, 3.2832825479965138, 3.278229408475799, 3.2730891111491363, 3.2673513312234546, 3.261817782021109, 3.2556931545908667, 3.2492649243681213, 3.2427263787672738, 3.2358233122486753, 3.2284312008653617, 3.22070238238973, 3.2126823392817636, 3.2042159973411715, 3.195444521643666, 3.186150675248328, 3.1765143189122282, 3.166194813352459, 3.1556183381834297, 3.1445393545256284, 3.1328291297637145, 3.120672971960227, 3.107718449927363, 3.0943605401363796, 3.08051527596104, 3.066080595861774, 3.0511185438709685, 3.035889970246123, 3.019954628539616, 3.0037321294661155, 2.986967701717094, 2.9694612499532527, 2.9507848548804816, 2.9295229010845367, 2.906098376412067, 2.8790127828568206, 2.847347952045268, 2.8087081797814233, 2.7622627527543004, 2.7047451362738326, 2.634098605983684, 3.005711020798555, 3.092839784760333, 3.1560541825178317, 3.2043280054865115, 3.2430623050771437, 3.274812372303314, 3.3023483196575, 3.3259312890143935, 3.3465401415594482, 3.3646916496229236, 3.38107795881818, 3.395901044334663, 3.4089548155850764, 3.4210320681732154, 3.4324927062681745, 3.442848467730443, 3.452465419173539, 3.4612249146919343, 3.469476220585891, 3.4773172797732252, 3.484736769787256, 3.49175292133721, 3.4981434348162583, 3.50422848172128, 3.5101420809834467, 3.5156396958281104, 3.521172755840684, 3.52638331334077, 3.53107731148894, 3.535831834551225, 3.5403548919930943, 3.5446163753454085, 3.5485868604942907, 3.552556555264304, 3.5563191427841994, 3.5599644678835265, 3.56366131646634, 3.5667007131569837, 3.5700831134534154, 3.5733090987103386]</t>
  </si>
  <si>
    <t>[0.00013702983643256727, -0.0020286175672633955, -2.0157103342351737, -2.0122591451496556, -2.011625493958985, -2.01395481739098, -2.0136821431981087, -2.0138933350648713, -2.014905695739012, -2.0147169153943216, -2.012788587538598, -2.014183402432658, -2.0129633312355244, -2.015853460054052, -2.0127247291965453, -2.0129411366589283, -2.0149336291321585, -2.0119027490523504, -2.013466056991568, -2.012799163247397, -2.009744058006307, -2.0133839666900344, -2.01213895856316, -2.0098444597887926, -2.0122642044601093, -2.0143300379889215, -2.011447301635308, -2.011022030986932, -2.0124122546941257, -2.0119671431368964, -2.0132931576000512, -2.012378036626682, -2.0123228376626594, -2.010144972090185, -2.0098278243006495, -2.0146446404344083, -2.0127277506416483, -2.009860829331939, -2.012873948592117, -2.0136844857882608, -2.013536425619152, -2.011677630415013, -2.012749703780253, -2.0115791093519, -2.0138588309191667, -2.014639339372925, -2.0126268068275754, -2.01250999591831, -2.012190444513104, -2.0125843768547305, -2.0123929749120326, -2.012055200144886, -2.014234395167642, -2.0129356029591685, -2.0126225220456724, -2.01129263640223, -2.01248227951343, -2.0106623915104556, -2.0138544442853052, -2.012371588277605, -2.010691189055157, -2.011732640531733, -2.0123709831791246, -2.013793431600026, -2.011966428479392, -2.012797596682522, -2.0140931152679453, -2.014012185532045, -2.013894105141565, -2.014842366068453, -2.013101157967391, -2.0112509884046563, -2.0140056029145756, -2.013435303256989, -2.0117153341784246, -2.0143338941091353, -2.011590202297805, -2.0158201338957276, -2.010591839505729, -2.013079550042663, -2.012926460082208, -2.0127027303804623, -2.012840428150558, -2.0137175657652624, -2.011407760787344, -2.0146189770658665, -2.0116828489838547, -2.012106508843526, -2.01494763104812, -2.012029588683612, -2.013140160074053, -2.0134949053453437, -2.0125628583405946, -2.0120363865983486, -2.0129861597626766, -2.0142546901270473, -2.0128660147077397, -2.01302154629344, -2.012855384139163, -2.0107499873420296, -2.012809413920474, -2.0121408726282843, -2.014530503510106, -2.0086907298406227, -2.010811985502677, -2.0150583343547748, -2.013360077512224, -2.0109559921357394, -2.009848880153929, -2.012886377740215, -2.0155793666953365, -2.012372959455127, -2.0170317745245057, -2.014033564461552, -2.0142956061368804, -2.011193287728901, -2.0150836379866264, -2.012149949960241, -2.011080348217561, -2.012236737490442, -2.01259390235314, -2.010280565865335, -2.0138165625000015, -2.01355957968303, -2.0125853749085665, -2.011421262749364, -2.012893023268271, -2.014117064338282, -2.0133757267625705, -2.0112300267595407, -2.0129533451437926, -2.0127722674757016, -2.0140895069041505, -2.0150026751201984, -2.014042533435378, -2.0126961277305946, -2.013149338374947, -2.012616811010429, -2.0106290012641286, -2.012333865174813, -2.012086915358016, -2.0126370058679464, -2.012626339229197, -2.0117489411635248, -2.0125543320947408, -2.012085647291629, -2.012734205859588, -2.0131553961537403, -2.013104377439406, -2.013418481329049, -2.012670271259838, -2.0130573756662242, -2.0116355443368716, -2.011697628106138, -2.0155308473887423, -2.0124984616241233, -2.014658229936622, -2.011297127943315, -2.0120550138967044, -2.0150091772066943, -2.012714942990779, -2.0137784930708893, -2.0128701405459606, -2.0138646154563316, -2.0105658304537144, -2.0124859331271816, -2.013608522148504, -2.0133475235096654, -2.0142238037548204, -2.012992743067865, -2.0145240542639007, -2.0120682620344974, -2.0135589451358524, -2.0109591101985065, -2.010843307317375, -2.014190860946205, -2.0121651795522393, -2.0144197496996328, -2.0123282737059647, -2.0122689299591947, -2.0145665971228457, -2.011807971244284, -2.0133041331990764, -2.0120940807236694, -2.0135301716811957, -2.011411266677181, -2.012018532537769, -2.011474653661525, -2.0118545358790296, -2.013649339101331, -2.0111696197138325, -2.014414116582645, -2.0120526297608614, -2.0102780259281703, -2.012614181215056, -2.014818172515385, -2.01296049907075, -2.0124984756659368, -2.012220126621886, -2.012694761587257, -2.010357683102716, -2.0182280835485455, -2.013407333573819, -2.0128766753509724, -2.0126160117529195, -2.0156339337986884, -2.0157315031388743, -2.0146000931269645, -2.0177189112538896, -2.0119891571507873, -2.0152301586154175, -2.0116544726071575, -2.0121125622402984, -2.012050266326799, -2.016253407944293, -2.0135727473055796, -2.0128087851001086, -2.0122922482859784, -2.0113194119319804, -2.0142611327538527, -2.012524414057125, -2.011757248375932, -2.0129416513708587, -2.0121514388348896, -2.01367350090332, -2.0116281599787147, -2.013520204506328, -2.0119904032108082, -2.0146719336594736, -2.0138375844399894, -2.0138899632669784, -2.011446191046892, -2.011323552113455, -2.0132387213177125, -2.011265221274599, -2.01341223154895, -2.0125992542420996, -2.0115996707915844, -2.014372224197492, -2.0146260321670053, -2.0154065123165905, -2.0136965399653723, -2.01174052069996, -2.0127088106398667, -2.0145999860568593, -2.014694516651383, -2.0151482932444464, -2.012953072697064, -2.0112896615205225, -2.012576501363578, -2.0130990307722514, -2.012594406059285, -2.012673070191044, -2.011352841958663, -2.0128733863197144, -2.0134868497738303, -2.0115402093353025, -2.0116660052388022, -2.016596740292311, -2.0163643587126328, -2.0142061249301384, -2.0129661646106576, -2.014974895182428, -2.0125716962610016, -2.012296854484273, -2.012611004047699, -2.0122061697668348, -2.012494485950406, -2.011038471780101, -2.011329890470395, -2.0132946420395825, -2.0127783591596393, -0.0007143527305513335, -0.0008008779949052594, -0.0018330074086679294, -0.0015766024075460343, -0.004120748870886053, -0.0029090362896728606, -0.0038309696306425877, -0.0016031239291515254, 0.000359802754045319, -0.0019445710270278907, -0.0036911213271445874, -0.0024255575111728346, -0.0006382212354715148, 0.0010338439367061337, -0.0016208997348151736, -0.00048157997312055174, -0.002910523945514971, -0.0008206926666622519, -0.00369202499707342, -0.0021940171435814, -0.0016842482212848615, -0.0035823965986492646, 0.00029697475195644175, -0.0009656216158015302, 0.00011415645668127156, 7.59172987083169e-05, -0.0013345384204257208, -0.0010285020091076198, -0.0024293828427734, -0.0011413803398791261, -0.0012376128357712284, -0.0005472492292902187, -0.0030017159578428093, -0.0010870909988769859, -0.002884072520301945, -0.0019340735431035991, -0.0040614632145713914, -0.000845676302974177, -0.0029736258617165654, -0.004553122841398201]</t>
  </si>
  <si>
    <t>[24.616751003686066, 24.62118758852362, 24.652277133989056, 24.708222251703365, 24.807458518542997, 24.90632154062045, 25.015688128328023, 25.122382650990545, 25.23400224248173, 25.34249853309543, 25.462941386863932, 25.58613129068725, 25.696257991584336, 25.814915502882002, 25.93251432999608, 26.043228635394474, 26.16124659154705, 26.286180569338217, 26.397279334725845, 26.510166365540083, 26.633029901439652, 26.740930865525456, 26.840410303540484, 26.957024397374095, 27.068150325249807, 27.180893700218896, 27.296931026859884, 27.403917003536897, 27.517537605024454, 27.620033858318383, 27.733107840660697, 27.84430718762257, 27.942600909962692, 28.049770217239487, 28.15372456768086, 28.25415623869957, 28.358634657384087, 28.465827052308875, 28.571035132109007, 28.66575800077292, 28.76301575658925, 28.85460016971861, 28.955305163637775, 29.044814966174414, 29.13754505810121, 29.227428492690102, 29.323374082551737, 29.40391792359015, 29.483880822347043, 29.55957667680135, 29.63405138328149, 29.703694115845863, 29.77098929483593, 29.830103363731514, 29.887719792960908, 29.93830008339534, 29.98882479636296, 30.029237815299183, 30.075716885147024, 30.114692602342505, 30.14761892579538, 30.19002101957216, 30.21078568471451, 30.24966848898174, 30.28286529527105, 30.30255000247982, 30.32403911348215, 30.35166913373313, 30.373908822416254, 30.381029620927013, 30.41141771255376, 30.43010512540768, 30.44960716301378, 30.46880971652594, 30.485653925877028, 30.508723951887895, 30.532779018399214, 30.5518454946992, 30.57629562585989, 30.596373262327237, 30.62654375768847, 30.65492366646015, 30.677509822116363, 30.703740427257458, 30.734405735057617, 30.75893443106408, 30.804473461691316, 30.82472693328659, 30.8740882837917, 30.91163798843822, 30.948384842655877, 30.988016117708078, 31.023746243074022, 31.054387352239637, 31.100035553317635, 31.140496233569117, 31.18162806873196, 31.229654277353745, 31.259638213435636, 31.30965371038711, 31.354823012095306, 31.393289541143762, 31.42961810006292, 31.475961780632158, 31.5168547058946, 31.56484932137495, 31.61504148713494, 31.656896120266047, 31.709805656956046, 31.758639474335414, 31.803649039875832, 31.853957745018374, 31.91198635149194, 31.942868172153865, 31.992144410694223, 32.033493417805815, 32.08497945864146, 32.126269546870525, 32.179527344760906, 32.23207967624342, 32.27733078183437, 32.32239331717561, 32.369006379088916, 32.41335192493044, 32.45183024820868, 32.488443685326054, 32.54401619500234, 32.594352234672, 32.63635638124461, 32.68406328811835, 32.735833845359785, 32.78145158981236, 32.83287388883471, 32.8726235461247, 32.918373209086425, 32.96418390914355, 33.010893137127766, 33.057185554485805, 33.10149728581267, 33.14106866083803, 33.18076983781951, 33.23084064523777, 33.28237382727626, 33.332472226846015, 33.37940097256652, 33.42349691949563, 33.47285123134562, 33.51354625532816, 33.55831003926704, 33.600882791551626, 33.64261700105366, 33.68908955490584, 33.730806724091494, 33.7719841074663, 33.82042112182116, 33.86206963069864, 33.90644249417473, 33.956760984295244, 33.99517788523347, 34.04195565298741, 34.08958981465878, 34.13594644753876, 34.19087845319732, 34.22342942305193, 34.27021569852046, 34.31961528078298, 34.35817612047101, 34.40210574287023, 34.44770413684296, 34.499046632725744, 34.5442357655188, 34.58821639119508, 34.63325005055839, 34.683583230947605, 34.72514152202018, 34.76845599404766, 34.81505435151066, 34.858962392693044, 34.91396656401054, 34.94878617098606, 35.009082565683016, 35.0557039574106, 35.09437396624426, 35.13610297407279, 35.186264327019, 35.233105368150696, 35.282560400228235, 35.327036490961554, 35.37203044057076, 35.4182357795992, 35.47104961074051, 35.52022592147981, 35.562310946852435, 35.612800916297275, 35.66733637265645, 35.70939417929514, 35.75850634765673, 35.81647355362319, 35.85655792028019, 35.90516717394193, 35.95291699255955, 35.9941414706261, 36.04402652325152, 36.094635697412926, 36.144100909291524, 36.199429192312785, 36.24504972495282, 36.29383538861621, 36.358249893396554, 36.39574740454023, 36.450512090470504, 36.49778875825791, 36.551033846018825, 36.5979538475005, 36.66447469097979, 36.71136671412168, 36.76831091004792, 36.81538091616627, 36.86110050739159, 36.917166231969595, 36.97448544536547, 37.02808169007908, 37.083148377507285, 37.141111390356414, 37.1899420466971, 37.24848449036763, 37.30000171763091, 37.35939404640624, 37.41642980468812, 37.479678231219964, 37.52746743046408, 37.59157755546092, 37.652832432997464, 37.70646997031893, 37.777653656414955, 37.83686177338855, 37.89293817190068, 37.96426422464887, 38.02128346180347, 38.095955742501886, 38.15781699055604, 38.21945639657071, 38.27576859462233, 38.33856690206235, 38.40321077612293, 38.4812584050012, 38.555853806729054, 38.62016475464817, 38.6924207715612, 38.76224884578352, 38.84337704989106, 38.91596940339745, 38.999924739923976, 39.08690216457357, 39.16118116188081, 39.240153926902835, 39.33437433043838, 39.42810334438164, 39.51448692075341, 39.60928557220998, 39.701145690912796, 39.82559684356233, 39.932925756170235, 40.0360885366682, 40.15857531929296, 40.267768756877835, 40.402653951776465, 40.53559028785025, 40.6631737537487, 40.80441436090863, 40.9479943036561, 41.09540194136111, 41.230190912588974, 41.240704611971786, 41.1922075343782, 41.10661439913109, 40.98429375525971, 40.845497384540025, 40.69724721454369, 40.54536760464014, 40.39537770940492, 40.23668390004764, 40.05719532783957, 39.9034842758766, 39.72667237583926, 39.57787901712023, 39.39097975321989, 39.22486192154534, 39.05667683650226, 38.89520490574055, 38.71868026645608, 38.55825831139915, 38.39800828371695, 38.236739934523456, 38.06373844536462, 37.89785982702921, 37.76018004419094, 37.60153132041501, 37.44136816293067, 37.29006920970318, 37.14030809706748, 37.000976522745, 36.84446066581455, 36.70048694898189, 36.559172887129, 36.41468900539048, 36.274618499695165, 36.13927942374605, 36.00371811476527, 35.87562444964128, 35.75605307768599, 35.60791877576871]</t>
  </si>
  <si>
    <t>[0.0006, 0.0006,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0.0008, 0.0006, 0.0008, 0.0006, 0.0006, 0.0008, 0.0006, 0.0008, 0.0006, 0.0008, 0.0006, 0.0006, 0.0008, 0.0006, 0.0008, 0.0008, 0.0008, 0.0008, 0.0008, 0.0006, 0.0006, 0.0008, 0.0008, 0.0008, 0.0008, 0.0008, 0.0008, 0.0006, 0.0008, 0.0008, 0.0006, 0.0008, 0.0008, 0.0006, 0.0006, 0.0006, 0.0006, 0.0006, 0.0008, 0.0006]</t>
  </si>
  <si>
    <t>[0.0, 4.211, 2.967, 2.949, 2.943, 2.933, 2.924, 2.911, 2.897, 2.888, 2.881, 2.875, 2.859, 2.855, 2.849, 2.844, 2.838, 2.834, 2.83, 2.827, 2.823, 2.821, 2.817, 2.815, 2.811, 2.809, 2.806, 2.803, 2.8, 2.797, 2.794, 2.791, 2.789, 2.785, 2.782, 2.779, 2.775, 2.771, 2.769, 2.765, 2.761, 2.759, 2.755, 2.751, 2.748, 2.745, 2.741, 2.738, 2.735, 2.731, 2.727, 2.724, 2.721, 2.717, 2.714, 2.711, 2.708, 2.704, 2.701, 2.698, 2.695, 2.692, 2.689, 2.685, 2.683, 2.679, 2.676, 2.673, 2.671, 2.668, 2.665, 2.662, 2.66, 2.656, 2.654, 2.651, 2.648, 2.645, 2.643, 2.64, 2.637, 2.634, 2.632, 2.629, 2.626, 2.624, 2.621, 2.618, 2.615, 2.613, 2.61, 2.608, 2.606, 2.603, 2.6, 2.598, 2.596, 2.593, 2.59, 2.588, 2.586, 2.583, 2.581, 2.578, 2.576, 2.574, 2.572, 2.569, 2.567, 2.565, 2.562, 2.56, 2.558, 2.556, 2.554, 2.552, 2.55, 2.548, 2.546, 2.544, 2.542, 2.54, 2.538, 2.536, 2.534, 2.532, 2.53, 2.528, 2.526, 2.524, 2.522, 2.52, 2.518, 2.517, 2.515, 2.513, 2.512, 2.51, 2.508, 2.506, 2.505, 2.503, 2.502, 2.5, 2.498, 2.496, 2.494, 2.492, 2.491, 2.489, 2.488, 2.486, 2.484, 2.482, 2.481, 2.48, 2.478, 2.476, 2.474, 2.473, 2.471, 2.47, 2.468, 2.466, 2.465, 2.463, 2.462, 2.46, 2.458, 2.457, 2.455, 2.454, 2.452, 2.45, 2.449, 2.447, 2.446, 2.444, 2.442, 2.44, 2.439, 2.437, 2.436, 2.434, 2.432, 2.43, 2.428, 2.427, 2.426, 2.424, 2.422, 2.42, 2.418, 2.416, 2.414, 2.412, 2.411, 2.409, 2.407, 2.404, 2.402, 2.4, 2.398, 2.396, 2.394, 2.392, 2.39, 2.388, 2.386, 2.383, 2.38, 2.378, 2.376, 2.374, 2.371, 2.368, 2.366, 2.363, 2.36, 2.357, 2.354, 2.352, 2.348, 2.345, 2.342, 2.338, 2.335, 2.331, 2.328, 2.323, 2.319, 2.315, 2.311, 2.305, 2.301, 2.295, 2.29, 2.284, 2.278, 2.271, 2.265, 2.258, 2.251, 2.243, 2.235, 2.226, 2.217, 2.208, 2.198, 2.188, 2.177, 2.166, 2.154, 2.141, 2.129, 2.115, 2.101, 2.086, 2.071, 2.056, 2.039, 2.023, 2.006, 1.988, 1.969, 1.948, 1.922, 1.894, 1.86, 1.82, 1.77, 1.707, 0.0, 0.0, 0.0, 0.0, 0.0, 0.0, 0.0, 0.0, 0.0, 0.0, 0.0, 0.0, -0.0, 0.0, 0.0, 0.0, 0.0, 0.0, 0.0, 0.0, 0.0, 0.0, 0.0, 0.0, 0.0, 0.0, 0.0, 0.0, 0.0, 0.0, 0.0, 0.0, 0.0, 0.0, 0.0, 0.0, 0.0, 0.0, 0.0, 0.0]</t>
  </si>
  <si>
    <t>[0.0, 9.36, 19.563000000000002, 28.891, 38.235, 47.594, 57.016000000000005, 66.36, 75.75, 85.094, 94.45400000000001, 103.844, 113.219, 122.563, 131.907, 141.297, 150.672, 160.0, 169.391, 178.766, 188.157, 197.485, 206.907, 216.235, 225.594, 234.969, 244.375, 253.719, 263.063, 272.469, 281.782, 291.125, 300.485, 309.907, 319.313, 328.641, 338.063, 347.422, 356.782, 366.157, 375.532, 384.844, 394.235, 403.594, 413.0, 422.36, 431.688, 441.063, 450.438, 459.813, 469.204, 478.516, 487.875, 497.282, 506.61, 515.922, 525.25, 534.641, 544.032, 553.438, 562.782, 572.219, 581.641, 591.016, 600.344, 609.719, 619.094, 628.469, 637.813, 647.157, 656.547, 665.907, 675.25, 684.61, 694.0, 703.36, 712.75, 722.141, 731.532, 740.891, 750.282, 759.672, 769.016, 778.36, 787.704, 797.094, 806.469, 815.829, 825.157, 834.532, 843.891, 853.235, 862.657, 872.0, 881.344, 890.704, 900.11, 909.516, 918.829, 928.235, 937.579, 946.954, 956.282, 965.704, 975.047, 984.422, 993.813, 1003.157, 1012.532, 1021.86, 1031.266, 1040.641, 1050.032, 1059.391, 1068.75, 1078.125, 1087.485, 1096.844, 1106.235, 1115.579, 1124.969, 1134.313, 1143.657, 1153.079, 1162.422, 1171.813, 1181.157, 1190.547, 1199.907, 1209.25, 1218.563, 1228.016, 1237.391, 1246.735, 1256.032, 1265.375, 1274.797, 1284.188, 1293.579, 1302.938, 1312.313, 1321.688, 1331.094, 1340.454, 1349.813, 1359.172, 1368.547, 1377.891, 1387.282, 1396.641, 1406.016, 1415.407, 1424.75, 1434.125, 1443.516, 1452.907, 1462.313, 1471.688, 1481.016, 1490.391, 1499.735, 1509.094, 1518.454, 1527.829, 1537.204, 1546.61, 1555.954, 1565.266, 1574.625, 1584.0, 1593.375, 1602.719, 1612.094, 1621.485, 1630.891, 1640.25, 1649.61, 1658.907, 1668.297, 1677.672, 1687.032, 1696.438, 1705.829, 1715.141, 1724.532, 1733.891, 1743.219, 1752.641, 1762.016, 1771.375, 1780.75, 1790.125, 1799.516, 1808.86, 1818.219, 1827.563, 1836.938, 1846.313, 1855.672, 1865.0, 1874.438, 1883.813, 1893.188, 1902.579, 1911.938, 1921.25, 1930.61, 1939.985, 1949.36, 1958.75, 1968.11, 1977.485, 1986.813, 1996.188, 2005.563, 2014.891, 2024.329, 2033.672, 2043.047, 2052.422, 2061.797, 2071.157, 2080.532, 2089.922, 2099.282, 2108.657, 2117.954, 2127.297, 2136.735, 2146.079, 2155.454, 2164.813, 2174.172, 2183.579, 2192.938, 2202.36, 2211.735, 2221.11, 2230.454, 2239.813, 2249.204, 2258.547, 2267.907, 2277.266, 2286.657, 2295.985, 2305.36, 2314.735, 2324.11, 2333.469, 2342.829, 2352.219, 2361.61, 2370.969, 2380.344, 2389.704, 2399.063, 2408.422, 2417.75, 2427.125, 2436.454, 2445.86, 2455.188, 2464.532, 2474.141, 2483.704, 2493.172, 2502.641, 2512.204, 2521.735, 2531.282, 2540.797, 2550.391, 2560.047, 2569.672, 2579.313, 2588.938, 2598.579, 2608.219, 2617.86, 2627.485, 2637.094, 2646.735, 2656.391, 2666.047, 2675.672, 2685.391, 2695.032, 2704.641, 2714.25, 2723.985, 2733.704, 2743.282, 2752.875, 2762.516, 2772.125, 2781.844, 2791.485, 2801.313, 2811.094, 2820.875, 2830.657, 2840.407, 2850.157, 2860.0, 2869.766, 2879.547, 2889.313, 2899.094, 2908.907, 2918.719, 2928.454]</t>
  </si>
  <si>
    <t>[1.412578792940193]</t>
  </si>
  <si>
    <t>[4.196795527524874, 4.196113847822399, 3.985239882977279, 3.9648620303694004, 3.948583377419023, 3.9348961519327452, 3.9226998134959574, 3.911969781688259, 3.902347318449781, 3.893479513736948, 3.8852447437923314, 3.8777922608536035, 3.8706558016722203, 3.8642814733700197, 3.8582544379726498, 3.852566402117741, 3.847140944555814, 3.841982804064442, 3.8373681763081193, 3.832513682448249, 3.8282398976340044, 3.823945782065441, 3.819826395262178, 3.8159295752092826, 3.8122090579446324, 3.8085026291631157, 3.8048589145291953, 3.801222560534097, 3.7977678248111695, 3.794150068101212, 3.7907153786905794, 3.7871123067062227, 3.783684492260992, 3.7801390532778516, 3.7766653621638335, 3.773088958375028, 3.7693526092444163, 3.7656854771692454, 3.761936500038613, 3.75849989041596, 3.7546972460636696, 3.7507951167417524, 3.7473363749674142, 3.7435069127077174, 3.7397193274449267, 3.7361434771975923, 3.7321584501739524, 3.7285150312848097, 3.7249055534294446, 3.721229702744665, 3.717644687088637, 3.7136923761781166, 3.710122703164879, 3.706541275003825, 3.702918016347328, 3.6996309949446164, 3.696239746766628, 3.6927357111382975, 3.6894168527309374, 3.6858861302260713, 3.6827126641592036, 3.6794943335444783, 3.6760558557666365, 3.6726479817968847, 3.669448518242821, 3.666362307259525, 3.6631640585133263, 3.6600094963922003, 3.6570830489235124, 3.653841163914119, 3.6507343927771436, 3.6477732721231346, 3.64478034636667, 3.641708645932965, 3.6387518562694683, 3.63584589912889, 3.6328747586045314, 3.6301130890649014, 3.6271900347696397, 3.6241836334517656, 3.6212441418796777, 3.6186011195499663, 3.6157286067667638, 3.61316242078004, 3.6103549237250836, 3.607250477629576, 3.604577410714472, 3.601675939445338, 3.599147573958358, 3.5963616503202624, 3.5938479167510153, 3.5911082096068103, 3.58853500646249, 3.585923597718968, 3.5831095015067973, 3.5807001648061583, 3.578095360123906, 3.5755732761910286, 3.573106367010878, 3.570538191008192, 3.5680048497506984, 3.5656902942880957, 3.563155192812256, 3.560752180729676, 3.558633480352684, 3.556093832401662, 3.553743928684724, 3.5512653000438728, 3.5489551386137337, 3.546621421150202, 3.5444301177618236, 3.5421408568054638, 3.5399501490672476, 3.5376900035394447, 3.5352334763823245, 3.5332740457308343, 3.5312697942567666, 3.5290321139922445, 3.526901079636191, 3.5249231543429786, 3.522699173873549, 3.5206431803965206, 3.5184709169610375, 3.5164181257075393, 3.5146667226928567, 3.512556986791112, 3.5104045078362422, 3.508562964830441, 3.506474112443336, 3.5047495333952345, 3.502820157657834, 3.500882005356384, 3.499171920216529, 3.4971730629710485, 3.495314558840857, 3.493410701805785, 3.4915758518488436, 3.4899028744374436, 3.488087683769564, 3.486416757894323, 3.4845703138318718, 3.4829462327777727, 3.481167513751012, 3.4793614055930946, 3.4778145870989126, 3.4759131267675563, 3.4741545067467827, 3.4724814676075995, 3.4708417876685598, 3.4692061589879075, 3.4676085572782887, 3.4658967872949975, 3.4642421721094188, 3.4626446668571127, 3.4610436957744097, 3.4592541101053156, 3.457505079373266, 3.455912190520669, 3.4543219431168644, 3.4528753793484253, 3.4511645276224607, 3.4495982052131344, 3.447986325335093, 3.4460871286186476, 3.444586417452827, 3.442972358752749, 3.4411895255066076, 3.439560862366595, 3.4378951717423187, 3.4362206701919007, 3.434397528616134, 3.4328429306192763, 3.4313325972098716, 3.429631477003189, 3.427917801326447, 3.4262681776850776, 3.4244710517718584, 3.4227917300716477, 3.420932117603032, 3.419275225511424, 3.4173887757159345, 3.41579164770782, 3.414191655309516, 3.4121182126372056, 3.41047460887839, 3.408552122619936, 3.4069426614465104, 3.4049272449451076, 3.403206431313912, 3.4014253308106737, 3.3995747883985667, 3.3979140369647287, 3.3957606902664543, 3.3940098224529582, 3.392003337106902, 3.390124125751665, 3.3879348991521616, 3.386033863093683, 3.384091355071262, 3.3820279216938287, 3.3800059707369474, 3.3779882387797895, 3.375639031930677, 3.3736575499531014, 3.371199156774132, 3.369381650695182, 3.3669814096157387, 3.3647657100829615, 3.3624843404833924, 3.3600613551076948, 3.3574769770253017, 3.354965242864769, 3.3525564008643065, 3.35019260431767, 3.347691876455124, 3.344755288032448, 3.342108270189773, 3.3395081064373198, 3.3361102224692436, 3.3334872096184056, 3.3303885011654097, 3.327520255029494, 3.3240370583637016, 3.320946346607904, 3.317182612290698, 3.3136925590082646, 3.310137476567347, 3.3062681292002316, 3.302024834278066, 3.2979393330690816, 3.293505906035863, 3.2887556450632003, 3.2839113459206843, 3.278780915525115, 3.2734545117475236, 3.2678429226729024, 3.2619110192689074, 3.2558922632432616, 3.2492855303761785, 3.2425918405811633, 3.235566534111539, 3.228043358923744, 3.220356226592199, 3.2122119968913294, 3.2034313862286306, 3.1945255309572125, 3.185064683797941, 3.1755114474140687, 3.165289786426749, 3.154174208253642, 3.1430380831829554, 3.1311682759051402, 3.118739928386941, 3.105749149384722, 3.0923683331017573, 3.0778223871538617, 3.063432035705811, 3.048095921920415, 3.032576180563084, 3.0164475949863183, 3.0001010379876707, 2.9828541438003593, 2.964807857558135, 2.945507606533194, 2.923690888713628, 2.899272179279735, 2.8705261956443358, 2.8364415752379752, 2.7957541836497124, 2.7456849623936375, 2.68378702970616, 3.035563056706495, 3.118577170498884, 3.178620965233908, 3.2244387095241582, 3.260647470100447, 3.291250375789207, 3.317229246265404, 3.339410149342544, 3.35942150348881, 3.37682809098473, 3.3924825120350457, 3.4063167652752195, 3.4189007576351975, 3.4309175824371367, 3.4415623538842857, 3.4515166486636484, 3.460850638707422, 3.4695035408220782, 3.4775160615224774, 3.484880706145002, 3.492091989315085, 3.4985978505188235, 3.5050784890740823, 3.510794089698483, 3.5167689380188785, 3.522121592105916, 3.5273282199023566, 3.5323960541244173, 3.5369258087646167, 3.5414128166281746, 3.5458209994093632, 3.5499751055386883, 3.5540417429763607, 3.557830085256745, 3.561750897564498, 3.5649918015910793, 3.568331178645146, 3.5717020414423386, 3.5747881958220282, 3.577929133182961, 3.5808535254697578]</t>
  </si>
  <si>
    <t>[-0.0011321848227625702, -0.002387543954035634, -2.012627740090972, -2.013569253897644, -2.012332440570388, -2.010569137458327, -2.0169222084463083, -2.0148435606734973, -2.0129687146420943, -2.0143531138485344, -2.0123116549922204, -2.015634741070111, -2.014138314102795, -2.0136827826093544, -2.0120614414417144, -2.0123100534154017, -2.0135289579855624, -2.013328711027949, -2.011153666880691, -2.010033789669031, -2.0154550330203667, -2.0117138328943707, -2.014635068540915, -2.0099654617591876, -2.0112564836537583, -2.0128884850251763, -2.0159709993577333, -2.0145016508065763, -2.0129880926930914, -2.0126553459605785, -2.0119928011641446, -2.0115422764947284, -2.010996099927559, -2.012300644238804, -2.0131333552031117, -2.0119124563092705, -2.0134401174680296, -2.010305842461745, -2.0133896891764653, -2.011884002019614, -2.0150049816847053, -2.014828385172835, -2.0147064920609594, -2.0122378073795657, -2.0139133902122897, -2.013924871475245, -2.0106210532062843, -2.013821290880246, -2.0120739160603334, -2.0127253394206366, -2.0109259752656468, -2.0146000121046157, -2.013189348481791, -2.0124216307843503, -2.0120913875818887, -2.0143266405028224, -2.011162076412983, -2.012733687015127, -2.0123744042801257, -2.0150021284405204, -2.012370838634564, -2.0129813786083695, -2.010389022666087, -2.0139204033783527, -2.014151719451065, -2.011431182360545, -2.0128316723679935, -2.012633963392981, -2.014162428029277, -2.010249852645788, -2.012999940838362, -2.0146504619215384, -2.014964895495954, -2.0130493629451762, -2.012249470437209, -2.0126473250139787, -2.011595098000806, -2.010782093252219, -2.0141432104179295, -2.013251067414081, -2.013405826633306, -2.0136927838973353, -2.0140670069492645, -2.0124893725980866, -2.0106553612963443, -2.0128049755618442, -2.012044370380557, -2.0142457631866355, -2.0120788895364554, -2.0105197374015615, -2.0158349954377965, -2.0132906995811206, -2.012592868468023, -2.011525511753123, -2.014064120691501, -2.011699685427406, -2.013364884895347, -2.0125725493597924, -2.0123311364924596, -2.0139794948968612, -2.0143719632570583, -2.0126753734458918, -2.014875982104753, -2.0138410604866044, -2.015342987803871, -2.012285358006027, -2.0140776040540462, -2.0138941874973724, -2.013846911178737, -2.013981844696493, -2.012815880524456, -2.014320278883111, -2.0150821057634944, -2.014918288764989, -2.011903468016718, -2.010896375746529, -2.012922779900328, -2.0115320535969063, -2.0140068642806472, -2.0136071370096253, -2.012422786444236, -2.0134637970306115, -2.0154250483183715, -2.014713046963065, -2.0144717969588677, -2.0129177988161913, -2.011231732915443, -2.014684747835231, -2.013428873697129, -2.0132468750592367, -2.011553033229409, -2.0153806285097438, -2.0135562433359078, -2.0102416575111275, -2.01294281107316, -2.011436567559808, -2.009689965762351, -2.0123813700384017, -2.013150863741561, -2.010332312474899, -2.0155732759313416, -2.0149666009063405, -2.011648854198818, -2.0121506265127937, -2.0158500025643393, -2.0130248289393085, -2.0131670149458927, -2.0124858043067912, -2.0122107681580985, -2.0132281351278616, -2.01025795937918, -2.011009145718015, -2.008464319851845, -2.0125292959005416, -2.0139061269580982, -2.0162236255029393, -2.0104199164317436, -2.0123738720800404, -2.0121146674605153, -2.0147331602721423, -2.0129144248040376, -2.0132800126957386, -2.013394630980921, -2.014249441014798, -2.012064081128431, -2.013663088275797, -2.0122007866088008, -2.013445072707214, -2.0151045269768333, -2.0147014122181237, -2.014445949867364, -2.013498399914976, -2.012994163961207, -2.0131033835047965, -2.0117840791254387, -2.012474462353688, -2.011941008295109, -2.0137807640828953, -2.013753661742214, -2.0146520839774085, -2.0131697106706747, -2.0157737958089026, -2.0122046283596284, -2.0146495413747223, -2.0109253204353417, -2.0081646962059314, -2.0150603157332356, -2.0132841215149844, -2.0095620182105494, -2.0103300264909354, -2.0119104310480416, -2.0150832450093468, -2.016797913097168, -2.012710527249335, -2.010522878859627, -2.012838573959435, -2.013364990530132, -2.010559700155534, -2.0118571549536295, -2.013996472808257, -2.012721527031738, -2.009744767536345, -2.008112255638062, -2.01039449613906, -2.0122766871615645, -2.0119820665867834, -2.013136786885414, -2.0160539101286497, -2.0128508573933703, -2.0150132808235615, -2.0126416644157112, -2.011915148744621, -2.0146792228784807, -2.0131241535765634, -2.0147096769717394, -2.0123750298953147, -2.0123901366892327, -2.0149024285650796, -2.013824447122596, -2.015966956296404, -2.013409003280339, -2.014473459385687, -2.014696472300422, -2.0132111117170455, -2.013009010523093, -2.0120040589030106, -2.015641905134454, -2.013880989868934, -2.0134241764044285, -2.0152283572512806, -2.0103679489909054, -2.0126558586498695, -2.012401861892026, -2.0136852582043683, -2.0119959435395955, -2.0150465510613134, -2.013076760287336, -2.0178512019397976, -2.0102465094469237, -2.011662415073041, -2.014254418334645, -2.015948899345775, -2.0118776355227515, -2.011992870718342, -2.0164945653500688, -2.0128261690001437, -2.0131726767251767, -2.0140994607392035, -2.0125890139399343, -2.0151211778610505, -2.0134463294741756, -2.0135134640222816, -2.0129788862326827, -2.0165732879989444, -2.0128794811955197, -2.0125206396272133, -2.0125839929382585, -2.0131132682522273, -2.0146403165815503, -2.0125695355782036, -2.0152196127009976, -2.0139297160722194, -2.0136196560092587, -2.0143494151985895, -2.014924417571672, -2.013739084656413, -2.0122308183941344, -2.010625023368534, -2.00887065368498, -2.0118853807590833, -2.012170144532288, -0.0031005105668709893, -0.003573681080550247, -0.0019298113589615064, -0.002403980379883786, -0.0010752370703109616, -0.0018219557190614472, -0.002336105225094546, -0.0010004923027272011, 0.0022342368049488117, 0.0009183332731020772, -0.0034301970425409034, -0.00047722854339539157, -0.00038629487579180043, -0.0022201773260802733, -0.0037601950774979586, -0.00037292661775710365, -7.818427841294071e-05, -0.007227230104423218, 0.0005158373182238425, -0.0008697568172064719, -0.0036009605832540256, -0.00022494688013630602, 0.0011442581068218365, -0.0006835924364927454, -0.004540034957986425, -0.0002744315219736732, -0.004155796116673773, -0.00017721799469779654, -0.003743514213090321, -0.0023647879556074176, -0.0029686073091630574, -0.003730119988497325, -0.0029409010189234064, -0.004542441295556663, 0.0012759947389198085, 0.0006935358183875444, -0.0006806107558739486, -0.002723209614113696, 0.002279801917616979, -0.003566633573741487, -0.00040797782309330745]</t>
  </si>
  <si>
    <t>[25.029278052079956, 25.013633898401757, 25.040782541142192, 25.10587355398169, 25.203361966012032, 25.30516560393459, 25.400612526951555, 25.51449263331901, 25.630290193133206, 25.738977926525237, 25.852390493523735, 25.968374482085203, 26.093255130984307, 26.20602898870352, 26.325134924509573, 26.431615481040232, 26.56065276446519, 26.666186267936485, 26.77995100164944, 26.89499393978256, 27.021411640849415, 27.12745443000399, 27.236300216744727, 27.349946349476834, 27.460040791845053, 27.570922370571793, 27.682367928925796, 27.796492517669602, 27.90705409156823, 28.00765216734727, 28.123237131321122, 28.2343621980722, 28.327190178918507, 28.434941717725298, 28.541442494386764, 28.638420065514495, 28.753676084065923, 28.85550148705413, 28.95641394831556, 29.05219931147667, 29.152209910447763, 29.24358623199993, 29.3372866461305, 29.436817756259572, 29.53008824479723, 29.624114014390106, 29.702147323388125, 29.79076159645568, 29.865618494185323, 29.954221990046612, 30.010884433417733, 30.08645565357363, 30.151314105997415, 30.22185997974104, 30.26905323524709, 30.326538957153574, 30.37169552481583, 30.417575743519773, 30.45938098993326, 30.49981234475101, 30.532165736753544, 30.5720965149465, 30.597024552589197, 30.629590349347122, 30.65299552413674, 30.681827077096816, 30.707374821137336, 30.726600206611888, 30.755460684517143, 30.76622187189562, 30.786326511292316, 30.808812865531667, 30.826166557516878, 30.84741812392313, 30.86488900604791, 30.888681557582238, 30.90613343220671, 30.925244251375513, 30.944618961633928, 30.9757792364893, 31.00393912490138, 31.033352370337642, 31.045569768618506, 31.08001590023767, 31.115181255011045, 31.13476161029743, 31.165756225552684, 31.205086141085587, 31.243139443513712, 31.277478279229566, 31.312647847013675, 31.358814031847672, 31.399063621897273, 31.427281741834523, 31.462914834316813, 31.49642737023039, 31.534150945835336, 31.584247382087593, 31.624125389338154, 31.664904816794937, 31.714055589912615, 31.759824588771426, 31.800417607510408, 31.844976243589336, 31.888676271234168, 31.929993931452245, 31.980029568694633, 32.03145967450697, 32.080025884780945, 32.123039314342066, 32.17695790690624, 32.214360504800695, 32.25986952478376, 32.30374831359127, 32.348937470937244, 32.41351101485504, 32.44383305345835, 32.49776268401794, 32.537681524517346, 32.59153419189133, 32.63274852765956, 32.67407716378301, 32.72427815274994, 32.7704680064321, 32.81362164980765, 32.8581166340985, 32.90479771096954, 32.96394804233857, 33.00152934436752, 33.05117545342151, 33.105333851628735, 33.16146563970901, 33.19896565390143, 33.246629080224885, 33.28593190923409, 33.337019332383484, 33.36717965762291, 33.41879243623157, 33.463550881263004, 33.512193549704556, 33.55144304746979, 33.59896693367764, 33.653730841189656, 33.6847021190602, 33.7342568673895, 33.780994614243944, 33.82435992034841, 33.86727853433366, 33.91410172026336, 33.961514424078494, 34.017594209553565, 34.06030275002016, 34.10525772612546, 34.14234051008713, 34.198482925481294, 34.23842392509388, 34.27468938898867, 34.327971718375984, 34.372712322599256, 34.41288368194941, 34.453826745726815, 34.49947465775155, 34.54021755336853, 34.58756014449043, 34.62795487619497, 34.673180404680814, 34.718912761969406, 34.767342157565814, 34.80586065746516, 34.85307329799275, 34.890705308953486, 34.945738054258634, 34.996172070608374, 35.03556037129552, 35.08691408153408, 35.13471735138561, 35.17856677441465, 35.21548870242981, 35.26219881301657, 35.31581095641027, 35.34766701450443, 35.40113735869185, 35.45057489411295, 35.49788502190111, 35.54084210700931, 35.58899835646367, 35.633093776448305, 35.67853753985001, 35.72090133846835, 35.76349406153541, 35.820972560107805, 35.87678044826904, 35.915059773979614, 35.959758556304116, 36.01229287649684, 36.05371815868716, 36.10632159371651, 36.152216102096865, 36.21112900072789, 36.252279223894746, 36.30004130420314, 36.35112706648689, 36.40010878417658, 36.45490067687634, 36.49562276847485, 36.54655272948677, 36.6034349735583, 36.643664686115734, 36.696785137175205, 36.74800095363745, 36.792251561819846, 36.8464473013275, 36.90339716372844, 36.95515355055278, 37.00874721571492, 37.05335210602092, 37.097257722170795, 37.16215102743953, 37.216042591071485, 37.26357771105756, 37.31978055996628, 37.37515250416227, 37.42188376835643, 37.48181074881468, 37.531227976416965, 37.594291415659626, 37.65597001662889, 37.708297595977434, 37.76934047620402, 37.82019561851872, 37.87951856856498, 37.93460064720467, 37.991795936767225, 38.05088777739147, 38.104670904951725, 38.174477248152066, 38.23461931293094, 38.29749543131467, 38.35815999632131, 38.42347330042014, 38.498903542937, 38.555362826248334, 38.62408830532551, 38.6838994791763, 38.75289921421917, 38.827672410126965, 38.902208400860715, 38.958678652927055, 39.03417966991232, 39.11910590790317, 39.19560037930356, 39.26431938979115, 39.34470686815162, 39.436196886672704, 39.510373588850385, 39.5954528372915, 39.68583652297092, 39.784070529251686, 39.87889332479286, 39.96829448826676, 40.06254536520797, 40.17552899946268, 40.28257191986052, 40.407673615919016, 40.52233047775865, 40.63415285260708, 40.761289995292714, 40.894399565920516, 41.0228808858757, 41.162851435841944, 41.31240545555636, 41.42809571770269, 41.43649987692296, 41.38443908045443, 41.284305650201574, 41.16641976063533, 41.026727621675214, 40.88486522688999, 40.731595095102, 40.57584067026045, 40.416193902510315, 40.26012422938078, 40.090806000342965, 39.91273734417696, 39.75575312588926, 39.58409587444021, 39.419916376494726, 39.25503442942226, 39.08909957510473, 38.91972079185343, 38.75634293622793, 38.600682699060776, 38.422463219711176, 38.28167417359275, 38.119657522251615, 37.96677208707188, 37.81611864104703, 37.65503506338542, 37.50432458074031, 37.361358609382584, 37.21865130694572, 37.074011513206656, 36.92056303827205, 36.780963503322155, 36.647849703876005, 36.50400752017235, 36.368198681778914, 36.23907749458627, 36.11263080834656, 35.971403174410284, 35.848730866513634, 35.72414943395157]</t>
  </si>
  <si>
    <t>[0.0006, 0.0006,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1.9984, 1.9982, 1.9982, 1.9982, 1.9984, 1.9982, 1.9982, 1.9982, 1.9982, 1.9982, 1.9982, 1.9982, 1.9982, 1.9982, 1.9982, 1.9982, 1.9982, 1.9982, 1.9982, 1.9982, 1.9982, 1.9984, 1.9982, 1.9982, 1.9982, 1.9982, 1.9982, 1.9982, 1.9982, 1.9982, 1.9982, 1.9982, 1.9982, 1.9982, 1.9982, 1.9982, 1.9982, 1.9984, 1.9982, 1.9982, 1.9982, 1.9982, 1.9982, 1.9982, 1.9982, 1.9982, 1.9982, 1.9982, 1.9982, 1.9982, 1.9982, 1.9982, 1.9982, 1.9984, 1.9982, 1.9982, 1.9982, 1.9982, 1.9982, 1.9982, 1.9982, 1.9982, 1.9982, 1.9982, 1.9982, 1.9982, 1.9984, 1.9982, 1.9984,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1.9984, 1.9982, 1.9982, 1.9982, 1.9982, 1.9984, 1.9982, 1.9984, 1.9982, 1.9982, 1.9982, 1.9982, 0.0008, 0.0008, 0.0008, 0.0006, 0.0008, 0.0006, 0.0008, 0.0006, 0.0006, 0.0008, 0.0006, 0.0008, 0.0008, 0.0006, 0.0008, 0.0008, 0.0008, 0.0008, 0.0008, 0.0008, 0.0006, 0.0006, 0.0006, 0.0006, 0.0008, 0.0008, 0.0006, 0.0006, 0.0008, 0.0006, 0.0008, 0.0008, 0.0006, 0.0008, 0.0006, 0.0006, 0.0008, 0.0008, 0.0006, 0.0006, 0.0008]</t>
  </si>
  <si>
    <t>[0.0, 4.212, 2.961, 2.945, 2.941, 2.93, 2.921, 2.912, 2.897, 2.888, 2.883, 2.878, 2.873, 2.868, 2.863, 2.858, 2.853, 2.848, 2.843, 2.839, 2.835, 2.831, 2.828, 2.825, 2.821, 2.818, 2.815, 2.813, 2.81, 2.807, 2.804, 2.801, 2.798, 2.795, 2.791, 2.789, 2.785, 2.782, 2.778, 2.775, 2.771, 2.768, 2.765, 2.761, 2.757, 2.754, 2.751, 2.747, 2.743, 2.741, 2.737, 2.733, 2.73, 2.727, 2.723, 2.72, 2.717, 2.713, 2.71, 2.707, 2.703, 2.7, 2.697, 2.694, 2.691, 2.688, 2.685, 2.682, 2.679, 2.676, 2.674, 2.671, 2.667, 2.665, 2.662, 2.66, 2.656, 2.654, 2.652, 2.649, 2.646, 2.644, 2.64, 2.638, 2.635, 2.632, 2.63, 2.627, 2.624, 2.622, 2.62, 2.617, 2.614, 2.612, 2.61, 2.607, 2.604, 2.602, 2.599, 2.597, 2.594, 2.592, 2.59, 2.588, 2.585, 2.583, 2.58, 2.578, 2.576, 2.574, 2.572, 2.57, 2.567, 2.565, 2.563, 2.561, 2.559, 2.557, 2.555, 2.553, 2.551, 2.549, 2.547, 2.545, 2.543, 2.541, 2.54, 2.538, 2.536, 2.534, 2.532, 2.53, 2.529, 2.527, 2.525, 2.524, 2.521, 2.52, 2.518, 2.516, 2.514, 2.513, 2.511, 2.51, 2.508, 2.506, 2.505, 2.503, 2.502, 2.5, 2.498, 2.497, 2.496, 2.494, 2.492, 2.491, 2.49, 2.488, 2.486, 2.485, 2.484, 2.482, 2.481, 2.479, 2.478, 2.476, 2.475, 2.473, 2.472, 2.47, 2.468, 2.467, 2.466, 2.464, 2.462, 2.46, 2.459, 2.457, 2.456, 2.454, 2.452, 2.451, 2.449, 2.447, 2.446, 2.444, 2.442, 2.44, 2.438, 2.437, 2.435, 2.433, 2.431, 2.429, 2.427, 2.425, 2.424, 2.422, 2.42, 2.418, 2.416, 2.414, 2.412, 2.409, 2.407, 2.405, 2.403, 2.4, 2.398, 2.396, 2.394, 2.391, 2.389, 2.386, 2.384, 2.381, 2.378, 2.376, 2.373, 2.37, 2.367, 2.364, 2.361, 2.358, 2.354, 2.35, 2.347, 2.343, 2.34, 2.335, 2.332, 2.327, 2.323, 2.317, 2.312, 2.307, 2.301, 2.295, 2.289, 2.283, 2.276, 2.269, 2.261, 2.253, 2.245, 2.236, 2.227, 2.217, 2.207, 2.197, 2.186, 2.175, 2.163, 2.15, 2.137, 2.123, 2.108, 2.094, 2.078, 2.062, 2.046, 2.029, 2.011, 1.994, 1.973, 1.951, 1.925, 1.895, 1.858, 1.816, 1.76, 0.0, 0.0, 0.0, 0.0, 0.0, 0.0, 0.0, 0.0, 0.0, 0.0, 0.0, 0.0, 0.0, 0.0, 0.0, 0.0, 0.0, 0.0, 0.0, 0.0, 0.0, 0.0, 0.0, 0.0, 0.0, 0.0, 0.0, 0.0, -0.0, 0.0, 0.0, 0.0, 0.0, 0.0, 0.0, 0.0, 0.0, 0.0, 0.0, 0.0, 0.0]</t>
  </si>
  <si>
    <t>[0.0, 9.343, 19.531000000000002, 28.843, 38.203, 47.578, 56.953, 66.281, 75.656, 85.109, 94.5, 103.89, 113.265, 122.64, 131.968, 141.328, 150.656, 160.031, 169.359, 178.718, 188.078, 197.51500000000001, 206.906, 216.25, 225.609, 234.968, 244.343, 253.734, 263.078, 272.468, 281.828, 291.203, 300.562, 309.937, 319.281, 328.656, 338.031, 347.406, 356.781, 366.156, 375.531, 384.906, 394.265, 403.625, 413.0, 422.375, 431.765, 441.156, 450.515, 459.875, 469.25, 478.578, 487.937, 497.297, 506.687, 516.047, 525.453, 534.812, 544.187, 553.547, 562.937, 572.343, 581.765, 591.156, 600.547, 609.937, 619.343, 628.703, 638.187, 647.547, 656.937, 666.265, 675.656, 685.047, 694.39, 703.781, 713.156, 722.484, 731.875, 741.265, 750.625, 759.984, 769.39, 778.75, 788.125, 797.453, 806.859, 816.218, 825.593, 834.937, 844.297, 853.64, 863.031, 872.422, 881.797, 891.156, 900.531, 909.859, 919.25, 928.625, 937.984, 947.343, 956.687, 966.078, 975.422, 984.843, 994.203, 1003.562, 1012.922, 1022.25, 1031.593, 1041.047, 1050.375, 1059.765, 1069.156, 1078.515, 1087.828, 1097.218, 1106.578, 1115.984, 1125.328, 1134.64, 1144.0, 1153.359, 1162.734, 1172.172, 1181.547, 1190.937, 1200.281, 1209.625, 1218.984, 1228.406, 1237.734, 1247.156, 1256.531, 1265.89, 1275.281, 1284.672, 1294.062, 1303.39, 1312.75, 1322.14, 1331.5, 1340.828, 1350.172, 1359.562, 1368.953, 1378.297, 1387.656, 1397.031, 1406.375, 1415.734, 1425.109, 1434.437, 1443.781, 1453.234, 1462.562, 1472.015, 1481.375, 1490.734, 1500.078, 1509.453, 1518.843, 1528.187, 1537.578, 1546.922, 1556.297, 1565.656, 1575.031, 1584.359, 1593.672, 1603.047, 1612.39, 1621.797, 1631.218, 1640.609, 1649.984, 1659.359, 1668.687, 1678.047, 1687.422, 1696.797, 1706.187, 1715.547, 1724.906, 1734.297, 1743.703, 1753.062, 1762.422, 1771.75, 1781.109, 1790.468, 1799.843, 1809.218, 1818.593, 1827.937, 1837.343, 1846.703, 1856.062, 1865.437, 1874.812, 1884.156, 1893.5, 1902.828, 1912.203, 1921.64, 1930.953, 1940.359, 1949.75, 1959.109, 1968.5, 1977.89, 1987.281, 1996.625, 2005.953, 2015.328, 2024.687, 2034.078, 2043.422, 2052.765, 2062.172, 2071.562, 2080.89, 2090.265, 2099.593, 2109.0, 2118.375, 2127.718, 2137.125, 2146.484, 2155.828, 2165.25, 2174.625, 2183.968, 2193.297, 2202.672, 2212.093, 2221.437, 2230.812, 2240.172, 2249.515, 2258.875, 2268.234, 2277.609, 2286.984, 2296.39, 2305.734, 2315.125, 2324.484, 2333.843, 2343.203, 2352.609, 2361.984, 2371.328, 2380.64, 2390.047, 2399.375, 2408.797, 2418.156, 2427.531, 2436.906, 2446.281, 2455.656, 2465.047, 2474.578, 2484.125, 2493.656, 2503.218, 2512.656, 2522.156, 2531.672, 2541.343, 2550.984, 2560.703, 2570.422, 2579.984, 2589.703, 2599.343, 2608.984, 2618.625, 2628.297, 2637.906, 2647.547, 2657.156, 2666.859, 2676.531, 2686.172, 2695.828, 2705.484, 2715.109, 2724.781, 2734.453, 2744.047, 2753.687, 2763.297, 2772.89, 2782.609, 2792.343, 2802.109, 2811.922, 2821.687, 2831.453, 2841.265, 2851.031, 2860.875, 2870.656, 2880.437, 2890.234, 2900.0, 2909.781, 2919.531, 2929.375]</t>
  </si>
  <si>
    <t>[1.4075983731469897]</t>
  </si>
  <si>
    <t>[4.189287343772767, 4.188499611741951, 3.9797500562691925, 3.9598369127834734, 3.944342548784369, 3.9312395448327955, 3.9198397299927903, 3.9092446891254675, 3.9001336425614563, 3.8918409993398275, 3.88405390364093, 3.8769209310889465, 3.8703882789143136, 3.8640550990687568, 3.8582493477531563, 3.8528679276282944, 3.847540697532304, 3.842709530877472, 3.8379942683453483, 3.8335359574269043, 3.8293229726949547, 3.82530124743426, 3.82161561272937, 3.8176057489068422, 3.814054333100824, 3.81057748871248, 3.807012314211347, 3.8036754949936533, 3.800145677015125, 3.7967850734702924, 3.7934760534768763, 3.7900275593651838, 3.7866355448306397, 3.7832490516481707, 3.7796350595665795, 3.7761874359172536, 3.772630730306835, 3.7691535999902213, 3.765604830741648, 3.761974289716182, 3.7582718933859165, 3.754674256727017, 3.751013527054343, 3.7473902907084744, 3.7436158863300424, 3.7401053334827714, 3.7362851330048126, 3.732484546018589, 3.7289138145895424, 3.7251168276344457, 3.7215666006499104, 3.7177594609858007, 3.714317171719319, 3.7107433313849705, 3.707276671501691, 3.703813260027403, 3.7003240909187984, 3.697047301678882, 3.693822995458788, 3.6907880464907374, 3.6873223057197304, 3.683977206604714, 3.6810104676918134, 3.6777900575674436, 3.6746202411792717, 3.671384110728419, 3.668336250441319, 3.665262362447038, 3.6622183772197223, 3.6593847132030652, 3.656141342892575, 3.6532093783233304, 3.6501901875452525, 3.647349696290693, 3.6442111387943936, 3.6415276910302223, 3.6385551997751073, 3.635791232736131, 3.632657804860007, 3.6301110609239555, 3.627261130185725, 3.6245509654228307, 3.621637815401647, 3.618826424806471, 3.615974627125428, 3.613406221990433, 3.61073443136913, 3.6081106874528603, 3.6054164567839737, 3.602730977547147, 3.600171994552774, 3.5973217737887877, 3.5948473760478357, 3.592018289555019, 3.589600340606035, 3.5870976450848793, 3.5844625086480018, 3.5819108265531696, 3.5795879781262716, 3.5772221556757935, 3.574742773291727, 3.5723201409733476, 3.5699230482472766, 3.567408293421908, 3.5651057324185182, 3.562761914026038, 3.5603444014903953, 3.5579347108474098, 3.5556329191600113, 3.553559719545113, 3.5511335062360585, 3.548845615732881, 3.5465843337875738, 3.5444356213460644, 3.542336691147866, 3.540036486295563, 3.5379876558153494, 3.535878150502076, 3.5338091172483885, 3.531666107212499, 3.5296064992489353, 3.52759067539939, 3.5254654203867286, 3.5233893071442424, 3.521521781940072, 3.5195004932607596, 3.5174666013145766, 3.5155256990326245, 3.5135168658405465, 3.511879972667334, 3.5098239805480724, 3.5078132396038715, 3.5060272366854117, 3.504102973607909, 3.502329923024148, 3.500650034481729, 3.4987269450580576, 3.497125512714899, 3.495262248376575, 3.493632299346262, 3.491762500228818, 3.49007452560106, 3.4882971961479226, 3.4866961245943093, 3.485057108497238, 3.4832944996546527, 3.4816996846867148, 3.4799052751798, 3.4783490314807954, 3.476762241866856, 3.4751503966808786, 3.4736303180557555, 3.4720489876470606, 3.4702849108436378, 3.4688796043503602, 3.4672128668833015, 3.465562038265782, 3.464090513415016, 3.4625535592719574, 3.4608597689167158, 3.459499419986223, 3.458039278365657, 3.456329880603854, 3.4546985569250555, 3.4530779658243933, 3.4517206132974008, 3.4502204785706354, 3.448696057381975, 3.44697209801232, 3.445543117536111, 3.444153013731985, 3.4424584343995446, 3.440837641833132, 3.4392372311694537, 3.4377598950816943, 3.4360009866739127, 3.434404675424394, 3.432936327190787, 3.43134045374317, 3.429751225024455, 3.428061948009267, 3.426716900943386, 3.4249530985207723, 3.423317519344473, 3.421784052645888, 3.420186157408819, 3.41839748350519, 3.4167846513452753, 3.415142438672498, 3.413553164480204, 3.411837334829335, 3.4100468319253507, 3.408318065809089, 3.4065160651842072, 3.404735172866768, 3.403124050345177, 3.401491125126825, 3.399653951001484, 3.397714454018608, 3.3958272531416593, 3.3941264798703594, 3.392400241514201, 3.3902203920944376, 3.3883102410114714, 3.386418240761183, 3.3845240288249157, 3.3823890715051723, 3.3804755357257577, 3.378306069169011, 3.3763373265609413, 3.374280055400672, 3.372109945602382, 3.3699944842998035, 3.367635355036576, 3.365356891814507, 3.3629018539543685, 3.36068127598343, 3.3581863517325696, 3.3555416045289, 3.3531302965810252, 3.3504206791549995, 3.347789002033292, 3.3449979092319, 3.3421204433509897, 3.3392231384165187, 3.3363031246023582, 3.3331749504846524, 3.3298853380009756, 3.3266829596304346, 3.3231018371623677, 3.3196000957744527, 3.3159387508651603, 3.311962634480384, 3.307904220139781, 3.3034811428523985, 3.299013008494971, 3.294441840655817, 3.2896616207367346, 3.284490245486258, 3.2791753931542935, 3.2735075075993247, 3.267612411596147, 3.261336759401983, 3.2547569684794713, 3.247843954357026, 3.240772282141698, 3.2333047345894124, 3.2255403804064353, 3.2171060544623304, 3.208532463917604, 3.199359293047752, 3.1897051708064184, 3.1799178886707136, 3.1694374308755298, 3.158613077015998, 3.146914574428493, 3.1349697960843477, 3.1223631026021725, 3.1090477272089077, 3.095206585588892, 3.0809263535718694, 3.065961413448577, 3.050657762757603, 3.034929328775691, 3.0179026264112734, 3.0007197915257864, 2.982508032998579, 2.9632096889117476, 2.942258921498237, 2.9184413460437955, 2.891456494998201, 2.8601397191000726, 2.8233833086723696, 2.779058848052122, 2.7253812285896624, 2.660031949282934, 3.0103391735754417, 3.092414015393103, 3.1523638484991277, 3.1989890024884042, 3.236319654422129, 3.2674520484083263, 3.293971079804281, 3.3170770308376634, 3.337275826611623, 3.3553120301751753, 3.3715457626827714, 3.386180814373425, 3.3992753232189705, 3.411091181158004, 3.422170877570251, 3.432382150059132, 3.441897628040341, 3.4506799061711413, 3.458944898739763, 3.466767455790713, 3.4740120067824036, 3.4808240048250414, 3.487360442174996, 3.493543316009703, 3.499303258274308, 3.5049294204733434, 3.510295611439185, 3.5152703262072342, 3.5203927546956204, 3.5248937132834683, 3.5294401069659913, 3.533730515780351, 3.537748838639804, 3.5417635988777696, 3.5453141754996462, 3.5490865843882746, 3.5525189085503373, 3.5558917253318874]</t>
  </si>
  <si>
    <t>[-0.0020457588547026224, -0.0026743237793368326, -2.0124031623192713, -2.013889259804825, -2.013480209708121, -2.014315587097433, -2.012286787448572, -2.0074292260644664, -2.013043504449828, -2.0156858963735544, -2.0154683455154108, -2.012424125185885, -2.0124646174642513, -2.015854177429087, -2.012468302664244, -2.0104505265044965, -2.012703914343995, -2.013475126414945, -2.013343094828536, -2.010757419319698, -2.0124183185800155, -2.0118752190269, -2.0141377963520513, -2.0159249294230555, -2.013051355218985, -2.013562308176073, -2.0126561237359692, -2.0124399438663056, -2.0157132606993144, -2.0141422346193782, -2.0132931365251916, -2.0124123097650006, -2.0134084856236854, -2.01250279406257, -2.009365144519228, -2.0138014985471435, -2.0138821320629026, -2.013275946976221, -2.015975509418162, -2.0110373907182066, -2.010176890744774, -2.0124989616932205, -2.0142081353690013, -2.0107266394542584, -2.011434634362619, -2.0118247019380817, -2.0135790185574796, -2.012863928197602, -2.012827618213414, -2.0128992882377594, -2.0139457786554775, -2.014802544387903, -2.0146667323808556, -2.011674083633186, -2.0143376793275056, -2.0114437617305723, -2.011600744666834, -2.012229916080969, -2.015083454015647, -2.0110163224070035, -2.014170266403692, -2.012550713309517, -2.0141534986254372, -2.008126492216951, -2.014476579532274, -2.013923484395362, -2.010761726275831, -2.011870550127098, -2.0139704869627977, -2.012708801170326, -2.011777762278925, -2.013645768516871, -2.0120468370270794, -2.014943922960011, -2.0124109109777937, -2.0138549571488524, -2.0129219329331742, -2.0149689270128732, -2.0115257166543596, -2.015024174214384, -2.011227293583733, -2.0131029152949966, -2.012934559228674, -2.0125817043466787, -2.012577309643122, -2.013869106678801, -2.0116908966975107, -2.0152497740425406, -2.013224140040921, -2.0143110104277846, -2.0139811504979344, -2.0128198954739216, -2.0136837862412773, -2.0136967341865732, -2.012567084282846, -2.0165548098847093, -2.0108956032567042, -2.0145212716136096, -2.013179270690932, -2.0123190019537955, -2.0141622015911618, -2.0126186381524995, -2.013363652557275, -2.0131925581836962, -2.0156561291140433, -2.0111742739680354, -2.012763345152942, -2.011927375884837, -2.010789309627004, -2.0136824045707207, -2.0124426322242464, -2.012386279608325, -2.0142547874988423, -2.016310525879141, -2.012766588153615, -2.0133038511344, -2.0143244188585356, -2.0138100753804262, -2.0109260618649807, -2.0153767838717433, -2.0159757303664354, -2.0132916058857733, -2.013020395632187, -2.015246531243536, -2.01430054066122, -2.01156146231236, -2.012505213809819, -2.011729262751366, -2.013518810318155, -2.011723019956272, -2.012268287427053, -2.014468231740984, -2.013367862484033, -2.0125619771821786, -2.0101832252744423, -2.0140099554819244, -2.013636145706317, -2.0111592885111187, -2.014608115381009, -2.0135601307874187, -2.017223089332264, -2.012290452084789, -2.012302940023761, -2.0132766228814645, -2.011341273238643, -2.01226938096106, -2.0106008816824366, -2.013451518966518, -2.0140251794348702, -2.013044512312968, -2.011715870213096, -2.013173033781392, -2.0139284860522917, -2.0123787523380807, -2.0127104883489877, -2.0126608139903537, -2.0105443143804056, -2.0166895614412192, -2.012393193239064, -2.0081459984286276, -2.014263801714456, -2.014132772326945, -2.016319955920246, -2.010442751930578, -2.0113666262311702, -2.0153411035730233, -2.015815010241487, -2.0099709312320964, -2.013010695058128, -2.013746637199436, -2.0118765190204764, -2.0125134399275084, -2.011225508330396, -2.0107737288011727, -2.013015775885603, -2.0112794027397984, -2.0152834194603977, -2.013891524623574, -2.0128320220299085, -2.0122054500018773, -2.010773765356814, -2.0141312568910914, -2.013132479246534, -2.013185630155824, -2.010804272393087, -2.0138354606125417, -2.014201895571488, -2.0131847293341854, -2.0133222129465596, -2.012689092871744, -2.015419611721917, -2.012939274106892, -2.0112256974231166, -2.011843819158644, -2.0128548924527325, -2.0145177525516225, -2.011166855895376, -2.0125222722511897, -2.013078797039603, -2.0141762440846636, -2.013187600901242, -2.0129957574286803, -2.0098994557659338, -2.0125708901682153, -2.011640543936936, -2.016433495709034, -2.0120453882750957, -2.011494284291759, -2.014902980438367, -2.011553274521832, -2.014482828779956, -2.012340664657061, -2.010029428338256, -2.0125341249260096, -2.0156781304300266, -2.0123299743009655, -2.0145259571558705, -2.0103346447818224, -2.012859749427502, -2.012475309252442, -2.0132067586812448, -2.0129203626243677, -2.0101011544789253, -2.0132709228926573, -2.0122204281363736, -2.0136449883817877, -2.013521713573568, -2.012829061460646, -2.0122816871819253, -2.0128666465919025, -2.012836036798701, -2.014807753531964, -2.0116164463754598, -2.0129506555589556, -2.013605185895767, -2.0136977272919494, -2.011557167630122, -2.0117833622399672, -2.0123966406604223, -2.014038371954771, -2.0157584968122007, -2.0124939584097024, -2.014166081275, -2.016759823144188, -2.0109783189990065, -2.014195396691244, -2.0120911133548836, -2.0114024222659053, -2.0090938287323623, -2.013172501834071, -2.0130394407889436, -2.0140728090737903, -2.0115720652496516, -2.011648322094482, -2.013810843386887, -2.0127793776684166, -2.0128002338768187, -2.012759428280373, -2.011843777189802, -2.0149366582886747, -2.014294249193534, -2.0142483395592965, -2.015287602147355, -2.014430810763822, -2.0130822727113107, -2.0106273447034395, -2.010523845210333, -2.011444750360542, -2.013624104243476, -2.0116562654180976, -2.0138807805953, -2.014631931317439, -2.0156365072978635, -2.014332820873067, -2.0134499392371765, -2.0120668051305723, -0.0020272023464133794, -0.0028540427940237515, -0.002842004859392384, -0.0015445245013053618, -0.0008716668610931138, -0.00018072195134216963, 0.0011236394466339124, -0.0005000908144096986, -0.004276481302459026, -0.0011535909490119117, -0.001136698164723443, 0.0005204124505249079, -0.001472745359092834, -0.003326883607192433, -0.002278305162937513, -0.000983049192734188, 0.0008398926990338027, -0.00028607315558203095, 0.0036040078454246437, -0.0038960124454498948, -0.004837960400429737, -0.004062909513791708, -0.0037294457780591072, -0.005417850283768608, 0.00032045210966725367, -0.0005891835966454137, -0.0035164407358730817, -0.002864387713781009, 0.001036287383846486, -0.00551822610286904, 0.0003643009894865485, -0.001799065197415051, -0.0035326499298710856, 8.824989083011767e-05, -0.0036741825553115175, -0.004004663578338097, 0.0005322675722028471, -0.0030115302310733637]</t>
  </si>
  <si>
    <t>[25.159494190646395, 25.16645332756162, 25.179072586166296, 25.251307404029696, 25.342752442220355, 25.43067253289392, 25.527782153705825, 25.632993415671663, 25.745943143597508, 25.855744356598283, 25.96720177839265, 26.07929092442784, 26.18527208812268, 26.293684124592797, 26.4023505126123, 26.51254200791252, 26.62361042824957, 26.7434909972037, 26.85503602268002, 26.96061244926232, 27.059151045407976, 27.173179589099664, 27.272875723697748, 27.38587481841933, 27.500903024462808, 27.60901497903359, 27.71449494532858, 27.816405866686694, 27.919088123529622, 28.025591661417504, 28.128911143837065, 28.22876546265292, 28.330013909828985, 28.438284015955226, 28.54121608810853, 28.646984659772667, 28.74554899178675, 28.846128769835374, 28.943575203882293, 29.034003122623012, 29.13283612261249, 29.217966642653156, 29.313556406477712, 29.41085887243015, 29.504573802361662, 29.585985244125094, 29.677423408301166, 29.755886878196822, 29.83550399684935, 29.905773648940198, 29.982083846317053, 30.0434235663983, 30.11337477731465, 30.176341081872632, 30.222165799770202, 30.275987643361127, 30.310730548776995, 30.355698432404647, 30.394251851246743, 30.440087189320298, 30.471793578092708, 30.485716508216473, 30.524452903625125, 30.543509927666253, 30.572145617123336, 30.597785904417194, 30.614369124987288, 30.6344827379526, 30.657835576569564, 30.68026989714483, 30.70422230882557, 30.705427296049905, 30.727236614409925, 30.75187303221088, 30.767860899878574, 30.78400045675393, 30.799077729578222, 30.81837275482613, 30.837298676931884, 30.84415066400377, 30.87665754728508, 30.912319573861023, 30.943715183500036, 30.965297384986744, 30.975860562932354, 31.007991945890804, 31.033883352139597, 31.065980913266575, 31.1039790429265, 31.134081056189075, 31.163758404451457, 31.1842150824495, 31.22211129637797, 31.255606230031173, 31.29714411175374, 31.342557011031314, 31.370921838790764, 31.416384976463487, 31.44589760232688, 31.50260768217468, 31.528977366836113, 31.564777417771932, 31.609964550653114, 31.659297983821748, 31.699867261359948, 31.73828332071754, 31.783746299745875, 31.821232159546803, 31.87541065836626, 31.91880906210311, 31.965914046690532, 32.01362791611896, 32.049628019909385, 32.0949258832984, 32.13065090310985, 32.17515348615311, 32.22488973150018, 32.27642215363151, 32.31616713361909, 32.38494274064711, 32.41087353533209, 32.4550078732875, 32.49177189922763, 32.538348754394676, 32.58260582787195, 32.625020030271635, 32.66264235476318, 32.70692537399571, 32.76065838963782, 32.78859687577617, 32.83170401158087, 32.883701646515746, 32.92536765535429, 32.977683096083844, 33.02329187508708, 33.067385043559284, 33.101718469302845, 33.14534188516574, 33.18713528112734, 33.22499166580816, 33.282598854615614, 33.32995333727539, 33.36181529068751, 33.401581481615324, 33.46030587657037, 33.503724510086116, 33.53888605272402, 33.579703246418255, 33.63021037705927, 33.67336609915235, 33.71769775051521, 33.75746277134941, 33.800579894178625, 33.8393443416189, 33.87910601308196, 33.91906563664099, 33.956173962234814, 33.996831998611505, 34.04689107851794, 34.09156245497892, 34.130217739022065, 34.17423416460931, 34.22887049641273, 34.26523358930355, 34.3097874525532, 34.35970284842179, 34.40201081307893, 34.43000848162037, 34.49095918245252, 34.52958766376378, 34.563891350173236, 34.60588185833471, 34.6708918508331, 34.70080492420325, 34.74106746028608, 34.78939341014713, 34.82624306750257, 34.88660949055254, 34.91594386750924, 34.97115424084774, 35.001127075038816, 35.04373262845566, 35.09705646593728, 35.12658179171306, 35.196094991011414, 35.24573843784608, 35.29040602374825, 35.3292568261311, 35.377090786653554, 35.42284997443055, 35.459690477004095, 35.50067339895337, 35.54513445179999, 35.59444109841091, 35.63279319490083, 35.70236155729536, 35.73543018832496, 35.77052241223794, 35.81827068573878, 35.863909584580114, 35.91545226828178, 35.96909161595094, 36.02210697680853, 36.057154944924235, 36.11074949223174, 36.16463983420741, 36.20041232727179, 36.24868894519094, 36.297693657742236, 36.34759948810128, 36.39629961596193, 36.44063866235615, 36.48531279801699, 36.53992596611093, 36.56893413667016, 36.62990902410165, 36.68639609036234, 36.727744477253445, 36.787014223248114, 36.82923121919248, 36.89370554690744, 36.949456023613564, 36.99555480634918, 37.052948930136324, 37.096569364204015, 37.14811095693116, 37.18342991730342, 37.245298777906214, 37.29851075863565, 37.35523684919411, 37.406919276470845, 37.45512917822789, 37.523362447705374, 37.57973417572298, 37.61628476312719, 37.65960061128759, 37.73611691105868, 37.810630665710285, 37.85362593115022, 37.907331090531535, 37.959142826290574, 38.02370230090313, 38.102833699395354, 38.16802926355663, 38.211558422015734, 38.247436539349586, 38.30478858522011, 38.402808022330426, 38.457266402247335, 38.53810845974427, 38.59381338675388, 38.67087270745192, 38.737427889704236, 38.79098470480891, 38.87100343539828, 38.94820744861776, 39.00901850661349, 39.096813749684465, 39.2018047228476, 39.29948292122291, 39.347598274234784, 39.45634027299381, 39.529052201785895, 39.62433333638384, 39.72780979871222, 39.83159408855318, 39.93246295224998, 40.02992624432475, 40.17420175478538, 40.2658293974801, 40.38116704182815, 40.48821488126062, 40.613769146877246, 40.7424420243831, 40.89481795441552, 41.030390425407845, 41.16227508676352, 41.16703904201915, 41.108959043713355, 41.03100112239269, 40.90226635492939, 40.79533805888301, 40.6492652218712, 40.50478696380452, 40.357197275421846, 40.21682518249258, 40.05293202601142, 39.86616575930488, 39.70196634424025, 39.556026896837345, 39.383767931065925, 39.20195615323302, 39.0553850595619, 38.88896856913743, 38.72360858215744, 38.565088037816395, 38.39850446914867, 38.221442024998645, 38.077735056382245, 37.91492800653291, 37.770029310726265, 37.622587995861934, 37.45562301272828, 37.319709356166214, 37.175908855501724, 37.00899012405082, 36.86863853594649, 36.71880176912727, 36.59056494700266, 36.4466043450711, 36.315424060978565, 36.19201081804143, 36.0563462087736, 35.903997506455866]</t>
  </si>
  <si>
    <t>[0.0006, 0.0008,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1.9984, 1.9982, 1.9982, 1.9982, 1.9982, 1.9982, 1.9982, 1.9984, 1.9984, 1.9982, 1.9982, 1.9982, 1.9982, 1.9982, 1.9982, 1.9982, 1.9982, 1.9982, 1.9982, 1.9982, 1.9982, 1.9982, 1.9982, 1.9982, 1.9982, 1.9982, 1.9982, 1.9982, 1.9982, 1.9982, 1.9984, 1.9982, 1.9982, 1.9982, 1.9982, 1.9982, 1.9982, 1.9982, 1.9984, 1.9982, 1.9982, 1.9982, 1.9982, 1.9982, 1.9982, 1.9982, 1.9982, 1.9982, 1.9982, 1.9982, 1.9984, 1.9982, 1.9984, 1.9984,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1.9984, 1.9982, 1.9982, 1.9982, 1.9982, 1.9984, 1.9982, 1.9982, 1.9982, 1.9982, 1.9982, 1.9982, 1.9982, 1.9982, 1.9982, 1.9982, 1.9984, 1.9982, 1.9982, 1.9982, 1.9984, 1.9982, 1.9982, 1.9982, 1.9982, 1.9982, 1.9982, 1.9984, 1.9982, 1.9982, 1.9982, 1.9984, 1.9982, 1.9984, 1.9984, 1.9982, 1.9982, 1.9984, 1.9982, 1.9982, 1.9982, 1.9982, 1.9982, 1.9982, 1.9982, 1.9984, 1.9982, 1.9982, 1.9982, 1.9982, 1.9982, 1.9982, 1.9982, 1.9982, 1.9982, 1.9982, 1.9984, 1.9982, 1.9982, 1.9982, 1.9982, 0.0008, 0.0008, 0.0008, 0.0006, 0.0008, 0.0008, 0.0008, 0.0006, 0.0006, 0.0008, 0.0008, 0.0008, 0.0006, 0.0006, 0.0006, 0.0008, 0.0008, 0.0006, 0.0006, 0.0008, 0.0008, 0.0008, 0.0006, 0.0008, 0.0006, 0.0006, 0.0008, 0.0008, 0.0008, 0.0008, 0.0008, 0.0008, 0.0006, 0.0006, 0.0006, 0.0006, 0.0006, 0.0008]</t>
  </si>
  <si>
    <t>[0.0, 4.203, 2.999, 2.969, 2.956, 2.943, 2.933, 2.927, 2.916, 2.906, 2.899, 2.893, 2.888, 2.883, 2.878, 2.875, 2.87, 2.865, 2.862, 2.857, 2.853, 2.85, 2.846, 2.843, 2.839, 2.836, 2.833, 2.829, 2.826, 2.823, 2.819, 2.816, 2.813, 2.811, 2.807, 2.805, 2.801, 2.798, 2.795, 2.791, 2.788, 2.785, 2.781, 2.778, 2.775, 2.771, 2.767, 2.764, 2.761, 2.757, 2.755, 2.751, 2.747, 2.744, 2.741, 2.737, 2.735, 2.731, 2.729, 2.725, 2.722, 2.719, 2.717, 2.713, 2.711, 2.708, 2.705, 2.703, 2.7, 2.697, 2.694, 2.691, 2.689, 2.685, 2.683, 2.68, 2.677, 2.675, 2.672, 2.669, 2.666, 2.663, 2.66, 2.657, 2.654, 2.651, 2.649, 2.647, 2.644, 2.642, 2.64, 2.637, 2.634, 2.632, 2.63, 2.627, 2.624, 2.622, 2.62, 2.618, 2.615, 2.613, 2.611, 2.608, 2.606, 2.604, 2.602, 2.6, 2.598, 2.596, 2.594, 2.592, 2.59, 2.588, 2.586, 2.584, 2.582, 2.58, 2.578, 2.576, 2.574, 2.572, 2.57, 2.568, 2.566, 2.564, 2.562, 2.561, 2.559, 2.557, 2.556, 2.554, 2.552, 2.55, 2.548, 2.547, 2.545, 2.543, 2.542, 2.54, 2.538, 2.536, 2.534, 2.533, 2.532, 2.53, 2.528, 2.526, 2.524, 2.523, 2.522, 2.52, 2.518, 2.517, 2.516, 2.514, 2.513, 2.511, 2.51, 2.508, 2.507, 2.505, 2.504, 2.502, 2.501, 2.499, 2.498, 2.496, 2.494, 2.493, 2.492, 2.49, 2.489, 2.487, 2.486, 2.484, 2.482, 2.481, 2.479, 2.478, 2.476, 2.474, 2.473, 2.471, 2.47, 2.468, 2.466, 2.465, 2.463, 2.462, 2.46, 2.458, 2.456, 2.455, 2.453, 2.451, 2.45, 2.448, 2.446, 2.444, 2.442, 2.44, 2.438, 2.437, 2.435, 2.433, 2.431, 2.429, 2.426, 2.425, 2.422, 2.42, 2.418, 2.416, 2.413, 2.41, 2.406, 2.402, 2.4, 2.396, 2.393, 2.391, 2.389, 2.386, 2.384, 2.381, 2.378, 2.376, 2.372, 2.369, 2.366, 2.362, 2.358, 2.355, 2.351, 2.346, 2.342, 2.337, 2.332, 2.327, 2.322, 2.317, 2.311, 2.305, 2.298, 2.291, 2.284, 2.276, 2.268, 2.259, 2.251, 2.241, 2.232, 2.222, 2.211, 2.2, 2.188, 2.176, 2.163, 2.15, 2.136, 2.121, 2.106, 2.091, 2.074, 2.058, 2.04, 2.021, 2.001, 1.98, 1.955, 1.926, 1.894, 1.854, 1.808, 1.751, 0.0, 0.0, 0.0, 0.0, 0.0, 0.0, 0.0, 0.0, 0.0, 0.0, 0.0, 0.0, 0.0, 0.0, 0.0, 0.0, 0.0, 0.0, 0.0, 0.0, 0.0, 0.0, 0.0, 0.0, 0.0, 0.0, 0.0, 0.0, 0.0, 0.0, 0.0, 0.0, 0.0, 0.0, 0.0, 0.0, 0.0, 0.0]</t>
  </si>
  <si>
    <t>[0.0, 9.438000000000002, 19.563000000000002, 28.921999999999997, 38.313, 47.641, 57.031, 66.39099999999999, 75.735, 85.11, 94.469, 103.75, 113.078, 122.438, 131.75, 141.094, 150.5, 159.828, 169.172, 178.61, 187.969, 197.344, 206.656, 216.0, 225.391, 234.781, 244.172, 253.531, 262.922, 272.313, 281.641, 291.016, 300.36, 309.735, 319.078, 328.453, 337.828, 347.156, 356.563, 365.953, 375.328, 384.688, 394.078, 403.438, 412.828, 422.203, 431.547, 440.891, 450.235, 459.61, 469.0, 478.375, 487.735, 497.094, 506.422, 515.781, 525.203, 534.547, 543.953, 553.297, 562.656, 572.047, 581.406, 590.797, 600.141, 609.516, 618.906, 628.266, 637.61, 647.031, 656.422, 665.813, 675.281, 684.672, 694.016, 703.391, 712.75, 722.078, 731.516, 740.86, 750.219, 759.547, 768.86, 778.219, 787.594, 796.969, 806.344, 815.703, 825.047, 834.5, 843.938, 853.297, 862.672, 872.031, 881.438, 890.797, 900.172, 909.531, 918.844, 928.188, 937.594, 946.969, 956.344, 965.703, 975.031, 984.391, 993.813, 1003.156, 1012.531, 1021.891, 1031.313, 1040.672, 1049.985, 1059.344, 1068.703, 1078.11, 1087.453, 1096.86, 1106.25, 1115.61, 1125.0, 1134.375, 1143.781, 1153.141, 1162.547, 1171.906, 1181.328, 1190.719, 1200.094, 1209.453, 1218.844, 1228.219, 1237.563, 1246.891, 1256.328, 1265.672, 1275.031, 1284.391, 1293.703, 1303.047, 1312.36, 1321.735, 1331.094, 1340.453, 1349.797, 1359.172, 1368.531, 1377.922, 1387.297, 1396.641, 1406.016, 1415.375, 1424.75, 1434.094, 1443.453, 1452.844, 1462.172, 1471.578, 1480.969, 1490.36, 1499.688, 1509.047, 1518.406, 1527.766, 1537.156, 1546.5, 1555.938, 1565.297, 1574.703, 1584.078, 1593.406, 1602.766, 1612.125, 1621.485, 1630.844, 1640.203, 1649.547, 1658.906, 1668.281, 1677.656, 1687.063, 1696.453, 1705.813, 1715.156, 1724.485, 1733.875, 1743.235, 1752.641, 1761.985, 1771.344, 1780.688, 1790.094, 1799.469, 1808.875, 1818.235, 1827.578, 1836.969, 1846.328, 1855.688, 1865.047, 1874.438, 1883.828, 1893.219, 1902.594, 1911.953, 1921.281, 1930.641, 1940.0, 1949.36, 1958.781, 1968.172, 1977.516, 1986.891, 1996.25, 2005.61, 2014.969, 2024.297, 2033.641, 2042.985, 2052.391, 2061.797, 2071.141, 2080.547, 2089.938, 2099.281, 2108.641, 2118.016, 2127.344, 2136.719, 2146.078, 2155.469, 2164.813, 2174.156, 2183.547, 2192.969, 2202.266, 2211.703, 2221.063, 2230.406, 2239.735, 2249.125, 2258.547, 2267.844, 2277.266, 2286.641, 2295.969, 2305.328, 2314.766, 2324.141, 2333.516, 2342.86, 2352.25, 2361.641, 2371.0, 2380.375, 2389.75, 2399.078, 2408.438, 2417.797, 2427.141, 2436.5, 2445.86, 2455.235, 2464.563, 2473.985, 2483.36, 2492.688, 2502.078, 2511.438, 2520.969, 2530.469, 2539.922, 2549.391, 2558.922, 2568.453, 2577.938, 2587.516, 2597.125, 2606.703, 2616.344, 2625.985, 2635.625, 2645.25, 2654.906, 2664.547, 2674.188, 2683.828, 2693.5, 2703.141, 2712.781, 2722.422, 2732.078, 2741.688, 2751.36, 2760.985, 2770.656, 2780.266, 2789.953, 2799.672, 2809.313, 2818.953, 2828.578, 2838.36, 2848.203, 2857.953, 2867.828, 2877.578, 2887.344, 2897.156, 2906.953, 2916.688, 2926.453, 2936.235, 2946.031]</t>
  </si>
  <si>
    <t>[1.4333920485221476]</t>
  </si>
  <si>
    <t>[4.201144545237731, 4.200588665911652, 3.992675625643755, 3.9727758867600396, 3.9569512610362096, 3.9435153594046746, 3.9318980765730447, 3.921289979408164, 3.9119866152019, 3.903544064223109, 3.8955494428368906, 3.8879792366803465, 3.881372780159503, 3.8748390552620893, 3.8690146820399156, 3.8630601140608793, 3.8580288726351593, 3.8528201557173194, 3.8479970618180297, 3.8430541193506373, 3.838530677148996, 3.834577642289368, 3.8302785043816674, 3.826511132064023, 3.822374064797633, 3.8188138352490877, 3.815430179632625, 3.811611261426142, 3.808096040909364, 3.8049944971547927, 3.801438460411617, 3.7980263016578517, 3.7955013251692233, 3.7913640574099605, 3.788402319317542, 3.784797714437836, 3.7805564887271452, 3.7776621039838747, 3.774595472026766, 3.7703612709353638, 3.766660919174298, 3.762955798836185, 3.7597520727987765, 3.7558256300867185, 3.751873492167068, 3.7480194379604095, 3.744684973251266, 3.740679673663854, 3.7371330971741648, 3.7331411926543567, 3.729851218908964, 3.7254932482757237, 3.721680889362332, 3.7185147038919886, 3.7150547205133124, 3.711095994172464, 3.7077923223833253, 3.7047159446250273, 3.7014055028539605, 3.6979877350570955, 3.694360238119816, 3.691090634639018, 3.688366940367369, 3.6846124344730073, 3.680753617189593, 3.6780149205177697, 3.674891803689789, 3.671837527053268, 3.6688108606508507, 3.665621226432844, 3.6622679394417177, 3.659956338825089, 3.6563318065720902, 3.653977244968655, 3.650919391566923, 3.647807231388377, 3.6448363036878013, 3.6420521336074487, 3.6391703717249713, 3.636491350515733, 3.633437651217161, 3.6304171179064375, 3.627884446381211, 3.6249633550671083, 3.6222719667721264, 3.6196053933285515, 3.6168289236075943, 3.614191455155152, 3.61148901385051, 3.60881164622587, 3.606106460780172, 3.6034240947520533, 3.600948020160749, 3.598179985477398, 3.5955404278170575, 3.5929935192294913, 3.590450805470447, 3.5879396149402822, 3.585428652631727, 3.582965011760629, 3.5804881804818898, 3.5779379452622497, 3.575679134216824, 3.5734338543706476, 3.570878179814258, 3.5685381097631845, 3.566018117423235, 3.5638942377369855, 3.5615545475866925, 3.5591174365938976, 3.5568595480958867, 3.5544481683439364, 3.5522333113592146, 3.5501867676120065, 3.547940942605133, 3.5456304303658217, 3.5436261302512855, 3.541315054682464, 3.5392419808349604, 3.5369690180730644, 3.534985143140503, 3.53278022141859, 3.5308163534159136, 3.5287940959517297, 3.526655132401642, 3.524790257994772, 3.5228411128272366, 3.520724812133653, 3.518834493621332, 3.517079052719495, 3.5150666289480053, 3.5131739597972214, 3.5110740979318504, 3.5093069348050103, 3.5074424786692546, 3.505640695638911, 3.503952668627552, 3.5018441378767395, 3.5002483872155254, 3.498561873639676, 3.496811307200384, 3.4948932004014344, 3.4932817693722775, 3.4914324611687473, 3.490038056394967, 3.4884073446449264, 3.4864362657639094, 3.4845432565180876, 3.48312721673304, 3.481399237763466, 3.479875121614057, 3.4782241449229994, 3.4768092749171364, 3.4750281881966183, 3.473346671106612, 3.4718842827041376, 3.470180970747238, 3.468750604628938, 3.467140314932408, 3.4654863598145824, 3.463891349080679, 3.4625069044489956, 3.4609560211135992, 3.4593721070634276, 3.45793734455425, 3.456302912047928, 3.454558887879981, 3.4530962042016946, 3.4515808071517626, 3.449869819067034, 3.448517171343743, 3.4469336024290755, 3.445431101968478, 3.4438304291877944, 3.4421316366363133, 3.44068025358876, 3.4390935549806154, 3.437606302054631, 3.43593923661294, 3.434148057603011, 3.4327177087701406, 3.431234767935851, 3.4295784939271674, 3.4279063802798873, 3.426326211881678, 3.4247729604084602, 3.422992692600492, 3.4213489358028606, 3.4198023307111067, 3.4180667401160116, 3.416328378890837, 3.4146933235501793, 3.4131074086615087, 3.4115054667174465, 3.4095451444505254, 3.407786685031609, 3.4061397664634985, 3.4042208156533453, 3.4024487577543012, 3.4007369290581804, 3.3990034869306798, 3.3971008201765307, 3.3953080423418007, 3.39325438911179, 3.3914196296913457, 3.3893832799400823, 3.3874044276543023, 3.3855944361573456, 3.3835254411702427, 3.3815365943713482, 3.3791976171884195, 3.3772544029760434, 3.3750023666114304, 3.3729366285546165, 3.3705701182853502, 3.368565899348456, 3.3660062151832464, 3.363740949599423, 3.3612179165238265, 3.3588583703323485, 3.3562496065757683, 3.3538514324610924, 3.351250819460512, 3.3483281506832716, 3.3455820780528684, 3.342801724238015, 3.33993451772244, 3.336714199692861, 3.33364704921854, 3.330407645555294, 3.326746260224311, 3.3234826985964343, 3.319842830767544, 3.316168661540557, 3.3119577858173037, 3.3078619856070266, 3.30334892675759, 3.298776899027591, 3.294164932267027, 3.28892111076274, 3.2838419773897667, 3.2780538543984576, 3.272301752419122, 3.2662503795831146, 3.2598299128164, 3.253099861195929, 3.2458329526458742, 3.238501877725928, 3.2307047257507784, 3.2223825086357856, 3.2140097119513986, 3.2047889954040287, 3.1954492202575095, 3.1854404173759363, 3.175051891483925, 3.1640779270837, 3.1527450603494946, 3.1404588295335993, 3.1276350919873095, 3.114268972103372, 3.1000558108085015, 3.0846647070606443, 3.0692635304554856, 3.0526671283115747, 3.0355910946739004, 3.0176981920833197, 2.999003844783935, 2.9795227415621044, 2.9588821807121617, 2.9371266239223255, 2.9136155230112184, 2.887059641932278, 2.856363523392946, 2.819110608429142, 2.7742749308303667, 2.7187748513499113, 2.650011641082063, 3.0071661653656996, 3.090154347619934, 3.1501421470565236, 3.1967314406168503, 3.233869371301927, 3.264398687173678, 3.2905820774952885, 3.3134467905139315, 3.333400641417414, 3.351519276259242, 3.367540586280977, 3.3819758364265136, 3.3945044600557788, 3.406865356062607, 3.4177020819932173, 3.427949874493775, 3.4373486525390717, 3.446097630900466, 3.4544088669264013, 3.4618990466360136, 3.4692706510095332, 3.4759737870017737, 3.482511594223104, 3.488760451372849, 3.4946322899144975, 3.500234119719772, 3.5056115794996265, 3.5107730275584785, 3.5157990102459036, 3.520500159565547, 3.5249369929352063, 3.5292856209247, 3.5334988676324652, 3.537370099784923, 3.5412661970569594, 3.544987739833265, 3.548459062914547, 3.551885409283692]</t>
  </si>
  <si>
    <t>[-0.004253898389759743, -0.0013791475609664287, -2.0120026421421913, -2.012559348279176, -2.0128171684053124, -2.015515873615403, -2.0117663846516964, -2.0116761029475434, -2.012806231470128, -2.013409651635835, -2.0140971605065094, -2.011250827309122, -2.0139670267850662, -2.01183160489216, -2.011981437280393, -2.0116555358613497, -2.012435747112693, -2.0123817615130806, -2.0109055748115683, -2.0142713612344, -2.0126605053692668, -2.014870000122014, -2.012449537955608, -2.0109869541711847, -2.006257257821721, -2.0155926503719774, -2.0133749220795427, -2.0105368062678877, -2.006918402255293, -2.0123322081638104, -2.0097761684864555, -2.0177725374348086, -2.016260694178001, -2.0126830716614488, -1.9991403124368485, -2.024263621469911, -2.0257290511470427, -2.012957665127159, -2.01926755858761, -2.0100464857106446, -2.012427351731358, -2.009804279467802, -2.0103860705061467, -2.0113626189939877, -2.0150440342644202, -2.0101160332794676, -2.0112573341577935, -2.006794808549164, -2.0120492960808023, -2.0191698214390152, -2.0153993918853845, -2.0052220644825884, -2.0042877401278365, -2.0156582013681286, -2.0046697042556207, -2.0036009729207445, -2.0173616788966284, -2.006320174560305, -1.9979973662680945, -2.0106666068492727, -2.017314205428219, -2.006879857208157, -2.020527653278601, -2.007192654994673, -2.0172234563664113, -2.003688575965848, -2.0063890698371494, -2.0098744457225948, -2.0181062289684006, -2.0137476680100646, -2.01304244052343, -2.0162042742097097, -2.01417942146504, -2.0075810947756736, -2.0123823589307492, -2.0155990040823752, -2.0161488672682104, -2.0125216200127496, -2.014809824190407, -2.00681127598054, -2.0093296236694473, -2.0114629280631124, -2.0125343987838233, -2.0135233537916957, -2.014650351520063, -2.015026235307681, -2.01209514166231, -2.009096487297831, -2.015942116607796, -2.0144312438998546, -2.013066263372691, -2.01344088909096, -2.012575990058861, -2.0128546416355366, -2.0102559458940217, -2.0117639335444575, -2.012146151137318, -2.0130229577041914, -2.010451339086502, -2.0117518528529215, -2.0139134770171374, -2.013755406622321, -2.0138116145105425, -2.0170460530066654, -2.0132670783261, -2.0130566714495863, -2.0130633487855505, -2.0126255595826987, -2.013790527212742, -2.0142810500162964, -2.0144012957736397, -2.0101615971150197, -2.0134602592345496, -2.016132729545904, -2.009441449701529, -2.013110510859045, -2.0134437207797173, -2.012010791997616, -2.013871214354656, -2.0128512281123756, -2.0116060493367516, -2.0149541267680093, -2.009116033991876, -2.011847973857653, -2.013823209554495, -2.0145669174817837, -2.014175669927944, -2.0113534727186857, -2.013082311582886, -2.0121873146269573, -2.013741855317807, -2.0134877615381077, -2.015101245243292, -2.0135730662214413, -2.0136990901925538, -2.015221241947426, -2.013827196548853, -2.0138243720551934, -2.0131367820636945, -2.0138576875413663, -2.0100901180470543, -2.0146783382453073, -2.0168027687786583, -2.0147281891124584, -2.0131305227155862, -2.0153854205199613, -2.010686066032794, -2.0120398584237797, -2.0143604503508428, -2.0129691185679297, -2.012047860746901, -2.0121812960428036, -2.012240578060688, -2.011184527654209, -2.013875232319225, -2.0127669001478337, -2.0145148223498386, -2.0105160344655726, -2.01284069760836, -2.0154883639586774, -2.0122466501714187, -2.0144205542872986, -2.014656279748375, -2.013852953528706, -2.0106252790380488, -2.012307667449784, -2.012812780704323, -2.0124429194819426, -2.012580090760924, -2.0136387499198043, -2.0120552982304134, -2.011320619080261, -2.0123048883564016, -2.0139979604813316, -2.013283203649604, -2.0130094552073703, -2.0123463408942874, -2.0140218545310016, -2.0130893183097394, -2.0126965499925413, -2.0117063783848086, -2.0121831972440702, -2.012391962723247, -2.011175977641872, -2.013562541790652, -2.0111080595870274, -2.011553673829516, -2.0135932483584815, -2.0150595077557, -2.015292784657256, -2.0131215996545477, -2.011684709090149, -2.0129569540358063, -2.010178472645191, -2.0118022258215587, -2.0138499308944837, -2.0144547539697806, -2.0105693027325655, -2.0138464119445465, -2.012109093855584, -2.011059959412041, -2.0154195658289944, -2.0131792956209122, -2.012147613782875, -2.009316227787723, -2.0124195838270316, -2.012716079579894, -2.010992993653092, -2.01290272437923, -2.0137068296717238, -2.0131787471867457, -2.0108136263129737, -2.012499862275347, -2.013198954919306, -2.013517192804437, -2.0127725763019715, -2.0114743379516766, -2.0145526841132133, -2.010258087712766, -2.0120862840096114, -2.011999055965538, -2.009530902995876, -2.010205779808141, -2.015205451744822, -2.0154021364060193, -2.0124678386005606, -2.014512878486057, -2.015754133284546, -2.015395387609753, -2.013242111812152, -2.0139756902894, -2.0115434763094573, -2.012517697270961, -2.0128066939178524, -2.0141803164818906, -2.0100522346601064, -2.0154762669542485, -2.0127067529245757, -2.0105853232190114, -2.0118321816388756, -2.011883284027942, -2.012901176132279, -2.0117706052733, -2.0117402139868013, -2.0109658971066713, -2.0134366729864097, -2.012390787922287, -2.0125219452427006, -2.012376374261862, -2.013176725227153, -2.0133428985094355, -2.01288029892133, -2.012556967686634, -2.011255192138136, -2.0130593871159768, -2.015233753309732, -2.014449137155781, -2.0117241266409738, -2.0141703840211735, -2.010168734269362, -2.012182170371412, -2.0138829886315674, -2.013105261695551, -2.011465680501138, -2.013935535553631, -2.01716047515868, -2.009378301728321, -2.013705226724703, -2.016091947634691, -2.0117694564432433, -2.011373776994716, -2.0132602326342477, -2.013913037485815, -2.015410557267418, -2.0110846997096554, -2.0113863582476403, -2.010940890419384, -0.0004902912018467203, -0.0005847856267046568, -0.0009055598702271039, -0.0029811746979314805, -0.001606053859086254, -0.001995640429719268, -0.0011447157985950542, -0.002105691199228053, 0.0022668920626443224, -0.0025676124849622786, -0.001081722327274552, -0.0002479043064267621, -0.0002526207829492319, -0.001902170973475527, -0.00038874373301777624, -0.002790774583386721, -0.0004578472205207155, 0.001286304468168884, 0.00023729330895126867, -0.0024031698480962605, -0.0005706521717091024, -0.0037345552469984044, -0.0017860695729224412, -0.005419941574574377, -0.0020753993973226226, -0.0004640107262276084, -0.005982578459132949, -0.003319038300978744, -0.003585198898139155, -0.0025183113187895977, -0.0029885896454010553, -0.0026674756611567633, -0.004156623958881396, -0.0031438467472400984, -0.0022449389681775183, -0.0031580563182003595, -0.002553222631750112, -0.002707781949092996]</t>
  </si>
  <si>
    <t>[25.21215090210571, 25.215257385431624, 25.23698858638634, 25.29778447012137, 25.39563292807256, 25.479261931746024, 25.586220251518203, 25.69008837360442, 25.806967362146406, 25.91728442528314, 26.035218073363403, 26.1404738870723, 26.251141901967973, 26.35821337603501, 26.479701913789967, 26.598393287718398, 26.70084870587447, 26.82541103559846, 26.940803325006108, 27.04904148330928, 27.157590148195762, 27.260848685997253, 27.379658693217202, 27.484228035634455, 27.57858735534638, 27.69719128665212, 27.803197986785978, 27.9211316756661, 28.018819850887052, 28.13283678773141, 28.227100767176037, 28.32821123266701, 28.4275253657863, 28.534784901196122, 28.635632642368552, 28.752372900586575, 28.84978468887049, 28.952379551094275, 29.042548005884676, 29.149236814962414, 29.247447469174197, 29.338198656414384, 29.435287758364844, 29.540488361771835, 29.634153986122083, 29.725139314739007, 29.81077707153826, 29.886829892202826, 29.977929528318942, 30.056108108334097, 30.14094914025594, 30.212434697720084, 30.288374365464275, 30.352259093925, 30.41718147960635, 30.466435799885982, 30.518230321144465, 30.572199785027447, 30.62115537932246, 30.661431167140286, 30.685491672197166, 30.721017935474926, 30.749191501232833, 30.78189005828506, 30.80321048404919, 30.826502866340782, 30.844874624225323, 30.863850362196267, 30.89268334244697, 30.90513787118839, 30.92589127664703, 30.928424834582852, 30.944355929521514, 30.954670157578327, 30.980714105873414, 30.994668187129466, 31.006323962597488, 31.032322935242334, 31.048341169287436, 31.06304294326685, 31.083652731706145, 31.11251624004309, 31.136287349471452, 31.156406677789192, 31.18587947808923, 31.214267611778027, 31.232636329645395, 31.262357548506586, 31.302367775599535, 31.317432632123815, 31.34982661242171, 31.38994575931507, 31.42356460171744, 31.469504851192934, 31.500283074529747, 31.539966265739114, 31.571824435779703, 31.60812581845111, 31.63741072583252, 31.68667216888483, 31.7299084564385, 31.769264342973546, 31.809014536556397, 31.85259936581531, 31.89471350528319, 31.934852160834772, 31.980689545834082, 32.027410639795896, 32.077538702936494, 32.11720838141019, 32.163316637003746, 32.21028279748044, 32.25298709969588, 32.29880752377764, 32.33378617179205, 32.39007049590031, 32.43071450747052, 32.47402462151553, 32.51317164412085, 32.56027572850363, 32.59916266581252, 32.65271516911142, 32.69378283810187, 32.73578568169018, 32.783181400037265, 32.82688100052002, 32.8706270880464, 32.91611172242549, 32.957343880704414, 33.00160007963907, 33.041710453136105, 33.09036545959344, 33.132204592016045, 33.17402370565695, 33.224101380605426, 33.25981875504311, 33.30383501606413, 33.34694403496099, 33.39894405685554, 33.435114905070186, 33.48141649267558, 33.52070046789931, 33.57468970833466, 33.605251238636406, 33.65674407675458, 33.69625188711542, 33.73204769159477, 33.77564024435827, 33.8280295098631, 33.86026683003493, 33.9147564433068, 33.930366991752294, 33.989789766795866, 34.02249597272234, 34.064977390810924, 34.10948853829718, 34.14613821850555, 34.19501901394119, 34.22856670201625, 34.268498798906975, 34.326224423648156, 34.36197938684176, 34.403299773612304, 34.44801145278028, 34.494642758306696, 34.5358743013367, 34.58344959038099, 34.62306352721983, 34.67591964792387, 34.71005490023827, 34.75605546195672, 34.79605863089917, 34.82857941138452, 34.886613956046794, 34.91210456518602, 34.95135910670551, 35.00401655387375, 35.040355835834745, 35.08759102256832, 35.13976553244116, 35.178633927796994, 35.22700259500383, 35.262173418274884, 35.31023041170018, 35.35159681038921, 35.38875807319705, 35.43573134652417, 35.47335094437477, 35.52346805594905, 35.5654514411435, 35.616333876521246, 35.649235054962695, 35.70001497456481, 35.75225426919861, 35.79582834066412, 35.84241673481992, 35.88117900272426, 35.92335021730284, 35.97756647588492, 36.02582066966629, 36.069747520598234, 36.11514778188593, 36.15442509857001, 36.20716005449317, 36.25145351252098, 36.28840009559158, 36.34276845150227, 36.39385966587289, 36.443025940247125, 36.48318901485303, 36.52084039567327, 36.57520372007751, 36.615886958447845, 36.67122824354141, 36.71922085356152, 36.76788921279582, 36.81327094805286, 36.86491289820437, 36.91345358674126, 36.96739089372257, 37.018685314179386, 37.06228548202489, 37.11809256593656, 37.16610926607686, 37.216926441097286, 37.26935009496512, 37.319053364883246, 37.37173519602356, 37.42083569115757, 37.479926925355436, 37.52691175869161, 37.58126872964887, 37.64102692066572, 37.691993323997195, 37.74513968595012, 37.79935087757768, 37.850096761198564, 37.907565809561284, 37.96389407661492, 38.04051214245317, 38.08417540888168, 38.133903234823954, 38.19070309579435, 38.25482864289149, 38.321754624138215, 38.37727794937713, 38.44946222189007, 38.5030243744198, 38.57204468855983, 38.64658701741991, 38.705002492143315, 38.77171351960761, 38.83800707369402, 38.91255380018835, 38.98005093832599, 39.05181793525736, 39.12033692900284, 39.20427162141553, 39.284007186731536, 39.35484331680461, 39.43434587255892, 39.519745350761255, 39.60443897779704, 39.68872103120344, 39.78019656594844, 39.874098235304764, 39.96736441766445, 40.07205400845802, 40.17928084185048, 40.297513231605144, 40.41771553581107, 40.52953062698403, 40.657199741667, 40.7958810951942, 40.933230474052216, 41.07515969296713, 41.218903653009626, 41.3399940960528, 41.36216559728765, 41.29486471992602, 41.209329520482555, 41.0944912769507, 40.9782215246823, 40.841526389919466, 40.688618547741505, 40.53891059111594, 40.36981959902784, 40.202637013371046, 40.05634719588493, 39.89788241895787, 39.718662597521885, 39.55313198056204, 39.39598221986238, 39.24209182037397, 39.06376579624532, 38.912733530093604, 38.756834803920334, 38.5962743496933, 38.4392719332705, 38.27197841598217, 38.124356326582514, 37.96933816677194, 37.817154020484345, 37.67246813441128, 37.520288081024454, 37.36598156218655, 37.223315999658865, 37.07640918455419, 36.93303577536776, 36.78413024087455, 36.65286609611517, 36.52173702309425, 36.3877389196992, 36.24871625224421, 36.116700375002374]</t>
  </si>
  <si>
    <t>[0.0008, 0.0006,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0.0006, 0.0006, 0.0006, 0.0006, 0.0006, 0.0006, 0.0006, 0.0008, 0.0008, 0.0008, 0.0006, 0.0008, 0.0006, 0.0006, 0.0006, 0.0008, 0.0006, 0.0006, 0.0006, 0.0006, 0.0006, 0.0006, 0.0008, 0.0008, 0.0008, 0.0006, 0.0008, 0.0008, 0.0008, 0.0006, 0.0006, 0.0006, 0.0006, 0.0006, 0.0008]</t>
  </si>
  <si>
    <t>[0.0, 4.216, 2.971, 2.973, 2.962, 2.951, 2.942, 2.931, 2.918, 2.909, 2.901, 2.895, 2.891, 2.887, 2.882, 2.877, 2.873, 2.868, 2.862, 2.858, 2.855, 2.851, 2.848, 2.843, 2.839, 2.835, 2.832, 2.83, 2.827, 2.825, 2.823, 2.82, 2.817, 2.814, 2.811, 2.805, 2.803, 2.801, 2.799, 2.796, 2.793, 2.79, 2.787, 2.783, 2.78, 2.776, 2.773, 2.769, 2.765, 2.761, 2.757, 2.754, 2.751, 2.748, 2.745, 2.741, 2.738, 2.735, 2.732, 2.729, 2.726, 2.723, 2.72, 2.717, 2.713, 2.711, 2.707, 2.703, 2.701, 2.697, 2.695, 2.692, 2.69, 2.687, 2.685, 2.682, 2.679, 2.677, 2.673, 2.671, 2.668, 2.665, 2.662, 2.66, 2.658, 2.655, 2.652, 2.65, 2.648, 2.645, 2.642, 2.64, 2.638, 2.635, 2.632, 2.63, 2.627, 2.625, 2.622, 2.619, 2.617, 2.615, 2.612, 2.61, 2.608, 2.606, 2.604, 2.602, 2.6, 2.597, 2.595, 2.593, 2.59, 2.588, 2.586, 2.584, 2.582, 2.58, 2.578, 2.576, 2.574, 2.572, 2.57, 2.568, 2.565, 2.564, 2.562, 2.56, 2.558, 2.556, 2.554, 2.552, 2.551, 2.549, 2.547, 2.545, 2.543, 2.541, 2.539, 2.538, 2.536, 2.534, 2.533, 2.531, 2.53, 2.528, 2.526, 2.525, 2.524, 2.522, 2.52, 2.518, 2.517, 2.516, 2.514, 2.512, 2.51, 2.509, 2.508, 2.506, 2.505, 2.503, 2.502, 2.5, 2.499, 2.498, 2.496, 2.494, 2.493, 2.492, 2.49, 2.488, 2.487, 2.486, 2.484, 2.482, 2.481, 2.479, 2.477, 2.476, 2.475, 2.473, 2.472, 2.47, 2.468, 2.467, 2.465, 2.464, 2.462, 2.46, 2.459, 2.457, 2.455, 2.454, 2.452, 2.45, 2.448, 2.447, 2.445, 2.444, 2.442, 2.44, 2.438, 2.436, 2.434, 2.432, 2.43, 2.429, 2.427, 2.425, 2.422, 2.421, 2.418, 2.416, 2.414, 2.412, 2.409, 2.406, 2.404, 2.402, 2.399, 2.397, 2.394, 2.392, 2.389, 2.386, 2.383, 2.38, 2.378, 2.374, 2.371, 2.368, 2.364, 2.36, 2.357, 2.352, 2.348, 2.344, 2.339, 2.334, 2.329, 2.324, 2.319, 2.313, 2.307, 2.3, 2.293, 2.286, 2.279, 2.271, 2.262, 2.253, 2.244, 2.235, 2.225, 2.214, 2.203, 2.191, 2.179, 2.166, 2.153, 2.138, 2.122, 2.107, 2.089, 2.072, 2.054, 2.035, 2.015, 1.995, 1.972, 1.948, 1.92, 1.887, 1.848, 1.798, 1.74, 0.0, 0.0, 0.0, 0.0, 0.0, 0.0, 0.0, -0.0, 0.0, 0.0, 0.0, 0.0, 0.0, 0.0, 0.0, 0.0, 0.0, 0.0, 0.0, 0.0, 0.0, 0.0, 0.0, 0.0, 0.0, 0.0, 0.0, 0.0, 0.0, 0.0, 0.0, 0.0, 0.0, 0.0, 0.0, 0.0, 0.0, 0.0]</t>
  </si>
  <si>
    <t>[0.0, 9.406, 19.531, 28.875, 38.234, 47.594, 56.984, 66.375, 75.75, 85.141, 94.48400000000001, 103.906, 113.328, 122.688, 132.047, 141.438, 150.813, 160.156, 169.484, 178.922, 188.25, 197.563, 207.01600000000002, 216.375, 225.734, 235.141, 244.5, 253.859, 263.188, 272.484, 281.828, 291.141, 300.469, 309.859, 319.25, 328.609, 337.969, 347.344, 356.703, 366.109, 375.5, 384.859, 394.203, 403.578, 412.969, 422.313, 431.656, 441.047, 450.375, 459.75, 469.141, 478.484, 487.875, 497.266, 506.656, 515.969, 525.297, 534.609, 543.984, 553.406, 562.797, 572.188, 581.547, 590.922, 600.313, 609.703, 619.063, 628.406, 637.797, 647.172, 656.5, 665.875, 675.234, 684.563, 693.969, 703.281, 712.703, 722.063, 731.391, 740.813, 750.156, 759.547, 768.906, 778.297, 787.656, 797.016, 806.375, 815.703, 825.063, 834.469, 843.844, 853.203, 862.609, 871.953, 881.297, 890.688, 900.031, 909.453, 918.766, 928.125, 937.547, 946.922, 956.25, 965.609, 974.984, 984.359, 993.781, 1003.109, 1012.484, 1021.859, 1031.219, 1040.594, 1049.953, 1059.344, 1068.719, 1078.109, 1087.422, 1096.828, 1106.156, 1115.531, 1124.922, 1134.25, 1143.688, 1153.016, 1162.344, 1171.734, 1181.109, 1190.484, 1199.844, 1209.188, 1218.563, 1227.922, 1237.25, 1246.703, 1256.094, 1265.469, 1274.813, 1284.141, 1293.547, 1302.906, 1312.266, 1321.641, 1330.984, 1340.359, 1349.734, 1359.078, 1368.484, 1377.813, 1387.219, 1396.578, 1405.922, 1415.297, 1424.656, 1433.984, 1443.406, 1452.813, 1462.172, 1471.5, 1480.859, 1490.219, 1499.656, 1508.984, 1518.406, 1527.75, 1537.094, 1546.453, 1555.781, 1565.125, 1574.578, 1583.922, 1593.297, 1602.641, 1612.047, 1621.375, 1630.688, 1640.063, 1649.422, 1658.766, 1668.125, 1677.484, 1686.859, 1696.203, 1705.531, 1714.891, 1724.266, 1733.641, 1742.984, 1752.375, 1761.75, 1771.141, 1780.484, 1789.875, 1799.266, 1808.625, 1818.0, 1827.344, 1836.688, 1846.047, 1855.375, 1864.781, 1874.141, 1883.547, 1892.922, 1902.234, 1911.625, 1920.984, 1930.391, 1939.781, 1949.156, 1958.547, 1967.922, 1977.297, 1986.672, 1996.031, 2005.406, 2014.781, 2024.141, 2033.5, 2042.875, 2052.25, 2061.672, 2071.0, 2080.422, 2089.813, 2099.203, 2108.531, 2117.938, 2127.297, 2136.656, 2145.984, 2155.328, 2164.641, 2173.953, 2183.313, 2192.688, 2202.031, 2211.359, 2220.766, 2230.109, 2239.547, 2248.906, 2258.266, 2267.625, 2277.047, 2286.422, 2295.766, 2305.141, 2314.453, 2323.875, 2333.219, 2342.594, 2351.953, 2361.281, 2370.703, 2380.063, 2389.422, 2398.781, 2408.188, 2417.578, 2426.922, 2436.328, 2445.828, 2455.188, 2464.578, 2473.938, 2483.344, 2492.703, 2502.063, 2511.406, 2520.75, 2530.125, 2539.516, 2548.859, 2558.422, 2567.969, 2577.516, 2587.047, 2596.656, 2606.344, 2615.953, 2625.656, 2635.297, 2644.891, 2654.516, 2664.219, 2673.797, 2683.516, 2693.188, 2702.766, 2712.375, 2722.078, 2731.828, 2741.484, 2751.125, 2760.703, 2770.313, 2779.906, 2789.5, 2799.109, 2808.766, 2818.422, 2828.031, 2837.828, 2847.609, 2857.406, 2867.25, 2877.031, 2886.875, 2896.641, 2906.406, 2916.219, 2926.016, 2935.844, 2945.656, 2955.438]</t>
  </si>
  <si>
    <t>[1.4382550176792908]</t>
  </si>
  <si>
    <t>[4.196925753814179, 4.1961988337195475, 3.986076558103598, 3.965554385278812, 3.9495606856338954, 3.9358081735539, 3.924028859671398, 3.9135076263490416, 3.9040119619357343, 3.8953170506224297, 3.8872737155047705, 3.879826805619334, 3.8730347817694457, 3.8667633665928984, 3.8605925289342515, 3.854889422731501, 3.8493852620385893, 3.844484563294895, 3.8398466487967093, 3.8350014966877195, 3.830779192819886, 3.8264486121534245, 3.822353184387924, 3.81843439634081, 3.8146940482247804, 3.810977440875967, 3.8074799559897503, 3.8041030955815858, 3.800472517487258, 3.7970702736942386, 3.7934362545140967, 3.7900030378512244, 3.786598541830133, 3.7832599489891, 3.779756232991211, 3.7762944401703518, 3.772688271061392, 3.7687806198698994, 3.7654678879578416, 3.7615798264047346, 3.7580507127077087, 3.7544492010149018, 3.750637046012275, 3.7468717239558433, 3.7430574560720182, 3.7393314393628567, 3.7357773707346396, 3.7320921034285455, 3.728136007947775, 3.7245676099186844, 3.720687229362213, 3.716871369821568, 3.7132909133507117, 3.709715815700177, 3.7062056466622035, 3.7026752330341752, 3.699311299259497, 3.69571255612955, 3.692469118952997, 3.688955395193931, 3.6856714329785047, 3.6823762601439367, 3.6790783049570406, 3.6758661078012502, 3.6727099632517013, 3.6695767412922398, 3.6665700006300703, 3.663254696882351, 3.6600694079753544, 3.6570988786233056, 3.654127990199819, 3.651010846562291, 3.6479162691985207, 3.645045916969676, 3.642056460182072, 3.639094138529057, 3.63622965814682, 3.6332242370395376, 3.630408431953449, 3.627553705681167, 3.6248540291006046, 3.6219084921408196, 3.6190631478811204, 3.6162805780565725, 3.6134155559060837, 3.610652325588718, 3.607722501974496, 3.6051555443563763, 3.60240894029415, 3.5997090301191332, 3.597083832127735, 3.5943617501253775, 3.5915994165851144, 3.5891345289669996, 3.5867123570414257, 3.5839063618760605, 3.581292169555145, 3.5790328558256435, 3.5764518330395627, 3.574002081743609, 3.5714019843163856, 3.5690739273481284, 3.566371877237867, 3.5640568805058153, 3.561957453528091, 3.559428175592738, 3.5570652227858397, 3.5545873638577836, 3.552383757861819, 3.5501793417253373, 3.547837670224625, 3.5454213920291338, 3.5433775333261197, 3.5411920607781497, 3.538940323642178, 3.536725966650874, 3.534562787383906, 3.5323618602764335, 3.5303508013872493, 3.528109928678834, 3.5261141350289162, 3.5241828681071965, 3.521765815335923, 3.519749802818406, 3.5177226759130726, 3.515802711418157, 3.5139318612974253, 3.5119856100607607, 3.509912200837779, 3.5079314356084295, 3.506183798153475, 3.504234179317456, 3.502362740566938, 3.500521295691204, 3.498783777290967, 3.4967862250009087, 3.4948690749598628, 3.4933110550866, 3.491441575854685, 3.489810329107025, 3.4880097600046156, 3.486200201431803, 3.484396361420882, 3.482760950124883, 3.481079920464119, 3.4793440178206394, 3.4777900256549708, 3.4758550451127928, 3.474338134546121, 3.472592701727204, 3.4710895149366316, 3.469359660905655, 3.46790891970279, 3.466090624090023, 3.4645485633837083, 3.4629826938726436, 3.4612350630736493, 3.459455495733153, 3.4579961292301458, 3.456354727531843, 3.4547688952370144, 3.4531995937668256, 3.45151247127073, 3.4500877460729873, 3.448563159516399, 3.446948826003477, 3.4455341526588734, 3.4436318779193473, 3.441940220685219, 3.440467999674568, 3.438756759197182, 3.4369616488635235, 3.4354667456757397, 3.433864855269071, 3.4322090745981044, 3.4302528822552913, 3.4290855075337623, 3.4274108348821675, 3.4255677300811387, 3.4240316194641616, 3.4223896867403916, 3.420875082909586, 3.418898068481677, 3.417382562603902, 3.415399261439717, 3.413701432779147, 3.412168326608393, 3.4101738644635815, 3.4085077941596498, 3.406885856702917, 3.404966792462623, 3.4032089684637516, 3.401598700800635, 3.3995632471125994, 3.397893221860948, 3.3960644668471986, 3.3942849036174034, 3.392240039388916, 3.3903040659454806, 3.3882373159089676, 3.3864454275147837, 3.3842553507729334, 3.3824071078750317, 3.380373452666273, 3.3782977996743164, 3.3763594781116644, 3.37414164565315, 3.3721699740471127, 3.3697366952663352, 3.367650349048952, 3.365341093094182, 3.3629145943929686, 3.360844192080898, 3.3582777428085815, 3.3558378644191276, 3.353400551744864, 3.3507887076202474, 3.3480500079470117, 3.3454503431831752, 3.342822113556772, 3.3399986706680447, 3.3374121923385047, 3.334424493399725, 3.3310112244673378, 3.3281331039652393, 3.324659193843681, 3.3215264405241642, 3.3180166130608093, 3.3140823960894745, 3.310643339347215, 3.306770987034859, 3.3023153940097454, 3.298039204531094, 3.2936251309484867, 3.2890981057982556, 3.2839788175199525, 3.2786613016511548, 3.273196473515255, 3.267572998763783, 3.261557704578449, 3.2552360992635383, 3.2488071758349606, 3.241861967915053, 3.2344423597032157, 3.227085813588931, 3.218890752231776, 3.21044123138114, 3.201770399326053, 3.1928269231984263, 3.1829393006177726, 3.1727114714261107, 3.16198546637169, 3.150682245021192, 3.1391846355168838, 3.1268775722562547, 3.114153044433216, 3.1003611575827708, 3.086188342707468, 3.071363161839602, 3.0557098339619, 3.039665892604454, 3.022715260812666, 3.0052613105873642, 2.9872788503375243, 2.9683272033132235, 2.9481666818912244, 2.926464453950398, 2.9023653593672387, 2.8746818538275196, 2.841371234059176, 2.8019181917778933, 2.7536151008802046, 2.6936969083341418, 3.0392133657545104, 3.120162140662582, 3.1785796254086804, 3.2234304721453713, 3.25873325089219, 3.288724364176209, 3.3143498398036138, 3.3365259168438572, 3.355777032720299, 3.3729257056925213, 3.3883790896612087, 3.4025875820477576, 3.4150276005923814, 3.426700629085517, 3.4372496507612778, 3.4472412833261146, 3.4563065053531283, 3.4648557812159027, 3.472993807809438, 3.480308271574337, 3.4876036947253266, 3.494157912610049, 3.5004926348307133, 3.5065122763053402, 3.5123282152751423, 3.5175389161346553, 3.522652046569828, 3.5278073499108094, 3.5325722403029354, 3.537028455548629, 3.5414824692910316, 3.5456501994955114, 3.549547357137802, 3.553422778307946, 3.5571558619348527, 3.5605246255459826, 3.564219818134482, 3.5674275391384933, 3.5706933600962762, 3.5736151200402326]</t>
  </si>
  <si>
    <t>[-0.0035714174928590746, -0.00037448141085000833, -2.0132549801812707, -2.013174404011516, -2.0113662760710223, -2.0107256762316306, -2.0115484941738404, -2.014268351092411, -2.012977840519848, -2.010836078638585, -2.0132240947189377, -2.0138505725600155, -2.0108364709918907, -2.0127496047321607, -2.01037266335975, -2.0116273627741763, -2.0139978764572906, -2.0097298141604987, -2.012660531158804, -2.0130383802460803, -2.0148355158906153, -2.0132119164788986, -2.0106269791949263, -2.0121188427935, -2.011408063878936, -2.011936182887154, -2.0118753632483477, -2.013990869139077, -2.013403954317311, -2.0131002996403735, -2.0129910698147198, -2.014308551078039, -2.0116643192509995, -2.012151324284123, -2.014160128711608, -2.01170205353919, -2.0122723145074697, -2.0148270930872, -2.014771172752125, -2.0122076870721917, -2.0123256196858073, -2.0112220160174963, -2.0131329132153626, -2.014733716845351, -2.013188305251818, -2.0124178599230014, -2.0135641973905627, -2.0155386446691614, -2.009942534169916, -2.0131549404755598, -2.0111509907672036, -2.014544768482909, -2.0135400113523585, -2.0122602556877767, -2.01345692642468, -2.0117569338708403, -2.014267704579678, -2.010480714145324, -2.011821482475268, -2.0138457332119044, -2.0138117103537923, -2.01565632578077, -2.0135337515485032, -2.0139721981751193, -2.0091839702138476, -2.0099409695402275, -2.0141888484438613, -2.014493004122898, -2.009507669611081, -2.0125928176999768, -2.0133066509610655, -2.0099872709231907, -2.0149573319220933, -2.0144683349048123, -2.015325927600764, -2.0114805804222695, -2.0121540302725993, -2.0104807886778824, -2.0120718333050402, -2.0140825855626523, -2.0114791160636987, -2.01272832685294, -2.0126359384927723, -2.0151988572401245, -2.0128263912535176, -2.0129146390703996, -2.0138969889801754, -2.011998521696883, -2.010525637020778, -2.0110617273556928, -2.012998169603544, -2.0134150553456163, -2.0108181332903694, -2.0121527679898197, -2.0106565799362928, -2.0099950964861346, -2.012185706106882, -2.0132241827372734, -2.0115709796884262, -2.016275777975133, -2.013664572668644, -2.0125498724599065, -2.0087608234141237, -2.010655909348032, -2.014550870848693, -2.0150464562783887, -2.012864489168056, -2.0138290169889923, -2.013099227759833, -2.0118061043134343, -2.013241929873153, -2.012568522177393, -2.013599829439526, -2.011711167095652, -2.0118226881320007, -2.0113220226297206, -2.0105601260271113, -2.010939059168575, -2.011814682480238, -2.0126776771716295, -2.011600140917955, -2.0109502707228977, -2.0155005377548436, -2.013592187633639, -2.0155634971326664, -2.0118979779695376, -2.011646840169792, -2.0152167087287443, -2.0138162455624125, -2.013075015123777, -2.0140149008294133, -2.0122832000890125, -2.0148644657484622, -2.0115269898075887, -2.0116643775543737, -2.012768733828842, -2.0097400055141916, -2.011974123404771, -2.010747202573903, -2.014173079060493, -2.0116493156706947, -2.0146975619759973, -2.012025680115902, -2.012433117857983, -2.0133988053307004, -2.0105101370530067, -2.0118527227256275, -2.0126916968446538, -2.012939588390614, -2.011875756353766, -2.0133558258361646, -2.0130556766916996, -2.0132729316187863, -2.0130036081560867, -2.015914488383584, -2.0130723815277114, -2.0141420704160913, -2.0122352516323256, -2.011074757515343, -2.011263195623785, -2.012234396762418, -2.0130387680587183, -2.0128071731770016, -2.011403214345071, -2.0113107821115817, -2.0120978543783057, -2.0148611690418323, -2.0107600030725794, -2.012323071390161, -2.0135412765959466, -2.013357433942899, -2.013822526932601, -2.0106242395204963, -2.0109460100156014, -2.015042326358838, -2.012309919827645, -2.015646866990993, -2.012767267014211, -2.0096615029473135, -2.0129627507424215, -2.012397944983045, -2.011613782430696, -2.0112707317932754, -2.0132069026810133, -2.0129751396081454, -2.0123318967085173, -2.014515044702897, -2.0127945779665324, -2.01279263875594, -2.0147612568906195, -2.01734921830549, -2.014030036052459, -2.0117307644985307, -2.0136418061659205, -2.0146422081116344, -2.012200393096109, -2.0122969063612413, -2.0141521158820055, -2.0110132802502494, -2.0133119273087448, -2.0120718627477467, -2.0149396194348443, -2.0163658316302366, -2.010325714508769, -2.0113468103689685, -2.013727087575152, -2.013335339956043, -2.0144733531521632, -2.012360469338709, -2.008561563457563, -2.0134416273288616, -2.013814893893178, -2.0135895764339824, -2.0128625644848235, -2.0143146809781913, -2.0127144831181596, -2.011742060028172, -2.0127483123047103, -2.0116471756847765, -2.0143196855766625, -2.012602604374534, -2.012686972009763, -2.0097192540670616, -2.0130606730229017, -2.013386566167173, -2.012533943607721, -2.011323596485297, -2.0125499836662266, -2.0125951461495433, -2.012711812201055, -2.0129542420735835, -2.011482413711697, -2.0149778988164013, -2.010185893214632, -2.012744164154498, -2.01361775981711, -2.0126545799733977, -2.013534413497953, -2.0120886212223086, -2.014295465501686, -2.012605988201934, -2.012189365020474, -2.0140548172095105, -2.0107628289670396, -2.0091358661405936, -2.013007351001062, -2.0142480605955977, -2.012484699056008, -2.01349204785718, -2.010630618047178, -2.0131505755639214, -2.0135078609868096, -2.0137755952310705, -2.010576056650115, -2.0107463250831046, -2.011966095285698, -2.011581389819674, -2.011905701064109, -2.0148196228552013, -2.0135813380489487, -2.013056203809392, -2.012342482856484, -2.013854646234068, -2.0094891062083065, -2.013152440621446, -2.012892155979584, -2.0135132967125458, -2.011608257605063, -2.0122010667697547, -2.0122041815819465, -2.0150309966765922, -2.0113126084324136, -2.0130624017741914, -0.002846869924724493, -0.002816746486815518, 0.0009067394807511764, -0.0015816288050028277, -0.0007565084170886612, 0.002217679776023256, -0.0033542121076597, -0.0010639811309340764, -7.657644464564538e-05, 0.003419658941394484, -0.004023236359708787, -0.0007495860450988505, -0.0018151316416783884, -0.0006270144346348154, -0.0023384160373383076, -0.004090926471977186, 0.00022788985891854306, -0.0024267289730823165, -0.0018019748181722546, -0.0028363777228427064, -0.002540419363370711, -0.001108325817434827, -0.000878476894987805, -0.0011706279501127717, -0.001532587684351203, -0.0022748368423059673, -0.0017237927564452992, 0.001640653603972147, -0.000883283193822945, -0.0011317690631647995, -0.0017487491908301717, 0.00015097679419945567, -0.0008403097057849085, -0.0031135096779173824, 0.000887005603713959, -0.0013079899268173224, 0.001143442448817991, -0.003274922749348121, 0.0004777668620025134, -0.0021904666779608726]</t>
  </si>
  <si>
    <t>[24.852009021918743, 24.8439113089274, 24.87702603710566, 24.94830145531772, 25.021800588722435, 25.126854075525966, 25.236777322265628, 25.348929707058204, 25.463629061500153, 25.57223707666221, 25.684926470130414, 25.797789706424254, 25.91050616730181, 26.0137528220712, 26.13403240733957, 26.252363311330825, 26.371626976346768, 26.48004526177472, 26.588999100484983, 26.695861755487854, 26.808202616294263, 26.924592930057145, 27.034127950635256, 27.142442231697682, 27.247568800018126, 27.367189692482153, 27.473364480695363, 27.586007874031665, 27.68892429897506, 27.803907298797146, 27.90891260446281, 28.018642588136466, 28.120590872828465, 28.220388283039522, 28.325771049612683, 28.418852307226267, 28.52620348219819, 28.62529133728623, 28.714449200179555, 28.829860090841986, 28.93198374162984, 29.02273885026821, 29.117162975090327, 29.218348045787412, 29.312430669887714, 29.393106822455454, 29.48215000409082, 29.57001817767197, 29.645848542817777, 29.727596032963326, 29.800932775767283, 29.87491395034009, 29.937664559972887, 29.993761340850437, 30.051446042994606, 30.104189789612803, 30.151221356563177, 30.194934594269522, 30.2399666186985, 30.278768250293123, 30.311690900203246, 30.338607541858227, 30.3760309441726, 30.396219687968102, 30.4173486041898, 30.448347344354293, 30.471559786136822, 30.48551243217125, 30.519199960068597, 30.531269940216852, 30.550320506562286, 30.568078079044692, 30.590158014323098, 30.600059909081246, 30.61887808095553, 30.64353359141898, 30.666585174077515, 30.686493895713344, 30.699752440383833, 30.723462614642614, 30.742866707198168, 30.762586763810383, 30.796624311535048, 30.820975297238874, 30.83681517968123, 30.879378984048575, 30.90844756601934, 30.944671587539474, 30.973183940764144, 31.00373133820859, 31.036318115448267, 31.07438753637302, 31.119572725348988, 31.153149387821355, 31.18459905833177, 31.227011527023567, 31.2592246855829, 31.30055293670452, 31.351261775988707, 31.386469815477447, 31.430427626084697, 31.48306613245099, 31.525226470656314, 31.572674647205595, 31.601135003440557, 31.66290394481476, 31.709029561855267, 31.756312358229305, 31.7970872299211, 31.84129332072643, 31.884785442708143, 31.931767679099295, 31.976493603646148, 32.01775314895551, 32.061568059998635, 32.114130542783315, 32.16001299463068, 32.201077519076655, 32.24879360223867, 32.289624487671276, 32.33971038323876, 32.38576056759665, 32.430212222036175, 32.47830861445986, 32.52196595452404, 32.56417832148751, 32.599151874965564, 32.64308311803738, 32.6931222257741, 32.736408909388054, 32.784450539630356, 32.82486108901779, 32.87005001552197, 32.91366418770596, 32.96698166811599, 33.0005427938498, 33.055063268391905, 33.09521338956685, 33.13604707409868, 33.1741160576704, 33.22008531444892, 33.26964266768763, 33.30510974265542, 33.34919487147774, 33.39429445167582, 33.44637983294382, 33.48873312987051, 33.53528722953581, 33.578521861157874, 33.61630956862258, 33.664701901049995, 33.709211052292055, 33.75785786000617, 33.79764730000252, 33.842259936616045, 33.88547862926306, 33.93079431251468, 33.96617570615426, 34.019605881622155, 34.0620893964078, 34.09740482180692, 34.14407991516187, 34.18837780759272, 34.23163550775017, 34.27579377248263, 34.3148813082484, 34.3565929405337, 34.40324975451802, 34.45393583459049, 34.49186150719298, 34.533868574808174, 34.58127288588375, 34.625343498347846, 34.670385090805496, 34.70596588527055, 34.76191034287791, 34.80551062407713, 34.85394223491734, 34.889840481522995, 34.93762480589883, 34.97294245512815, 35.02868984345705, 35.065229625709335, 35.123365387178154, 35.165600674667, 35.21460907496646, 35.26040680767854, 35.302674405324865, 35.35129611453919, 35.39772367227349, 35.4362031056326, 35.484934733569375, 35.5353626720366, 35.58082186659799, 35.62659760776722, 35.66662119736992, 35.716316322895864, 35.760173983420614, 35.80861540507459, 35.85916269153704, 35.90173811091033, 35.95260392176393, 35.99860169861925, 36.05566355135566, 36.10032972238274, 36.149952005710176, 36.18368889577311, 36.24546223321942, 36.300565891061616, 36.34344404751435, 36.39298482946881, 36.44327340082241, 36.495077356132526, 36.539473368072734, 36.5923158031871, 36.6583038293486, 36.700566866508154, 36.748758938173744, 36.804678977102256, 36.8429624842789, 36.910155841331935, 36.96242137041952, 37.01136069325002, 37.06517980719076, 37.12581166793347, 37.18525108556166, 37.23446589664312, 37.293705238787474, 37.34024229469412, 37.396321175455356, 37.446390356313096, 37.50133602003141, 37.551917097479155, 37.60915951740342, 37.672984109105634, 37.72752655953086, 37.7836179913304, 37.84453238107955, 37.90743627449678, 37.9721473127152, 38.03248416295309, 38.08711586882265, 38.14780668222946, 38.21504028391327, 38.271777857478455, 38.347309465710886, 38.412070211878195, 38.48244718604019, 38.538911784744506, 38.60805976343457, 38.6819000417346, 38.762748937268995, 38.82885965878948, 38.908770540096086, 38.98984452362518, 39.065253191490584, 39.14118371642428, 39.2255660974712, 39.30892950597553, 39.39810451898165, 39.49132114309373, 39.58878988580339, 39.676403035575596, 39.79247858798785, 39.8917990019543, 39.990583090304426, 40.11983577265294, 40.22419927241673, 40.35609124631541, 40.487084046511185, 40.61586586922551, 40.75132706948299, 40.89182036981729, 41.01305475345114, 41.02198772703674, 40.97066163805692, 40.88156081104031, 40.77166744519898, 40.63060522144312, 40.4798658851828, 40.338913154017945, 40.182567627028824, 40.02800208693861, 39.86530513887422, 39.7030219069745, 39.530779782997854, 39.365039499870115, 39.19221360554623, 39.03987766640856, 38.87472012434106, 38.70484474794486, 38.54564585844965, 38.380009061433825, 38.22253814322098, 38.063002462846036, 37.89835270451621, 37.750237642650696, 37.58871176438028, 37.442566650737376, 37.298457863417696, 37.13439030485372, 36.97471989840532, 36.836649462281066, 36.69445761340143, 36.55158752553684, 36.41979143348332, 36.26825262218403, 36.13853575926387, 35.99218446968638, 35.86606967787688, 35.74092636707343, 35.60295298248161, 35.48818285942285]</t>
  </si>
  <si>
    <t>[0.0006, 0.0006, 1.9982, 1.9982, 1.998, 1.998, 1.9982, 1.9982, 1.998, 1.9982, 1.998, 1.9982, 1.998, 1.998, 1.9982, 1.9982, 1.9982, 1.9982, 1.9982, 1.9982, 1.998, 1.9982, 1.9982, 1.9982, 1.998, 1.9982, 1.9982, 1.9982, 1.998, 1.998, 1.998, 1.998, 1.998, 1.998, 1.9982, 1.998, 1.998, 1.998, 1.9982, 1.998, 1.9982, 1.9982, 1.998, 1.9982, 1.998, 1.9982, 1.998, 1.9982, 1.9982, 1.998, 1.998, 1.9982, 1.998, 1.998, 1.998, 1.998, 1.9982, 1.9982, 1.9982, 1.9982, 1.9982, 1.9982, 1.9982, 1.9982, 1.9982, 1.998, 1.9982, 1.9982, 1.9982, 1.9982, 1.9982, 1.9982, 1.998, 1.9982, 1.9982, 1.9982, 1.9982, 1.9982, 1.998, 1.9982, 1.998, 1.9982, 1.9982, 1.9982, 1.998, 1.9982, 1.998, 1.9982, 1.9982, 1.9982, 1.9982, 1.9982, 1.9982, 1.9982, 1.9982, 1.9982, 1.9982, 1.9982, 1.998, 1.9982, 1.9982, 1.9982, 1.998, 1.9982, 1.998, 1.9982, 1.9982, 1.998, 1.9982, 1.9982, 1.9982, 1.9982, 1.998, 1.998, 1.9982, 1.9982, 1.9982, 1.9982, 1.9982, 1.9982, 1.9982, 1.9982, 1.9982, 1.9982, 1.9982, 1.9982, 1.9982, 1.9982, 1.9982, 1.9982, 1.998, 1.9982, 1.9982, 1.998, 1.9982, 1.9982, 1.9982, 1.9982, 1.9982, 1.9982, 1.998, 1.998, 1.9982, 1.998, 1.9982, 1.9982, 1.9982, 1.9982, 1.9982, 1.9982, 1.9982, 1.9982, 1.9982, 1.9982, 1.998, 1.9982, 1.9982, 1.9982, 1.9982, 1.9982, 1.9982, 1.9982, 1.9982, 1.9982, 1.9982, 1.9982, 1.998, 1.9982, 1.9982, 1.998, 1.9982, 1.9982, 1.998, 1.9982, 1.9982, 1.9982, 1.9982, 1.9982, 1.9982, 1.9982, 1.9982, 1.998, 1.9982, 1.9982, 1.9982, 1.9982, 1.9982, 1.998, 1.9982, 1.9982, 1.9982, 1.9982, 1.9982, 1.9982, 1.9982, 1.9982, 1.9982, 1.9982, 1.998, 1.9982, 1.9982, 1.9982, 1.9982, 1.9982, 1.9982, 1.9982, 1.9982, 1.9982, 1.9982, 1.9982, 1.9982, 1.998, 1.9982, 1.9982, 1.9982, 1.9982, 1.9982, 1.9982, 1.9982, 1.9982, 1.9982, 1.9982, 1.9982, 1.9982, 1.9982, 1.998, 1.9982, 1.9982, 1.998, 1.9982, 1.9982, 1.9982, 1.9982, 1.9982, 1.9982, 1.9982, 1.9982, 1.9982, 1.9982, 1.9982, 1.9982, 1.9982, 1.9982, 1.9982, 1.9982, 1.9982, 1.9982, 1.9982, 1.9982, 1.9982, 1.9982, 1.9982, 1.9982, 1.998, 1.9982, 1.9982, 1.998, 1.9982, 1.9982, 1.9982, 1.9982, 1.9982, 1.9982, 1.9982, 1.998, 1.9982, 1.9982, 1.9982, 1.9982, 1.9982, 1.9982, 1.9982, 1.998, 0.0008, 0.0008, 0.0006, 0.0008, 0.0008, 0.0006, 0.0006, 0.0006, 0.0006, 0.0008, 0.0008, 0.0008, 0.0008, 0.0006, 0.0006, 0.0008, 0.0006, 0.0006, 0.0006, 0.0008, 0.0006, 0.0006, 0.0008, 0.0008, 0.0006, 0.0006, 0.0006, 0.0008, 0.0006, 0.0006, 0.0008, 0.0006, 0.0006, 0.0006, 0.0006, 0.0006, 0.0006, 0.0006, 0.0006, 0.0006]</t>
  </si>
  <si>
    <t>[0.0, 4.211, 2.979, 2.963, 2.957, 2.945, 2.936, 2.921, 2.908, 2.899, 2.893, 2.887, 2.881, 2.877, 2.873, 2.869, 2.864, 2.859, 2.855, 2.851, 2.847, 2.843, 2.839, 2.836, 2.832, 2.829, 2.826, 2.823, 2.821, 2.817, 2.815, 2.811, 2.808, 2.805, 2.802, 2.799, 2.795, 2.792, 2.789, 2.785, 2.782, 2.779, 2.775, 2.772, 2.769, 2.765, 2.763, 2.759, 2.755, 2.752, 2.749, 2.745, 2.741, 2.738, 2.735, 2.732, 2.729, 2.725, 2.722, 2.719, 2.715, 2.712, 2.709, 2.707, 2.703, 2.7, 2.697, 2.694, 2.691, 2.689, 2.685, 2.682, 2.679, 2.677, 2.673, 2.671, 2.668, 2.665, 2.663, 2.66, 2.658, 2.655, 2.652, 2.65, 2.647, 2.644, 2.642, 2.639, 2.636, 2.634, 2.631, 2.628, 2.626, 2.624, 2.621, 2.618, 2.616, 2.614, 2.611, 2.609, 2.606, 2.604, 2.602, 2.599, 2.596, 2.594, 2.592, 2.59, 2.588, 2.586, 2.584, 2.581, 2.579, 2.577, 2.574, 2.573, 2.57, 2.568, 2.566, 2.564, 2.562, 2.56, 2.558, 2.556, 2.554, 2.552, 2.55, 2.548, 2.546, 2.545, 2.543, 2.541, 2.539, 2.537, 2.536, 2.534, 2.532, 2.53, 2.528, 2.526, 2.526, 2.523, 2.522, 2.52, 2.518, 2.517, 2.515, 2.514, 2.512, 2.51, 2.509, 2.507, 2.506, 2.504, 2.502, 2.5, 2.499, 2.498, 2.496, 2.494, 2.493, 2.492, 2.49, 2.488, 2.487, 2.485, 2.484, 2.482, 2.48, 2.479, 2.478, 2.476, 2.474, 2.472, 2.471, 2.469, 2.468, 2.466, 2.464, 2.463, 2.461, 2.46, 2.458, 2.456, 2.454, 2.452, 2.451, 2.45, 2.448, 2.446, 2.444, 2.442, 2.44, 2.439, 2.437, 2.436, 2.434, 2.432, 2.43, 2.428, 2.426, 2.424, 2.422, 2.42, 2.418, 2.416, 2.414, 2.412, 2.409, 2.407, 2.405, 2.402, 2.4, 2.398, 2.396, 2.393, 2.39, 2.388, 2.386, 2.382, 2.38, 2.377, 2.374, 2.371, 2.368, 2.365, 2.362, 2.358, 2.355, 2.351, 2.347, 2.343, 2.339, 2.334, 2.331, 2.325, 2.321, 2.315, 2.31, 2.304, 2.298, 2.291, 2.285, 2.277, 2.27, 2.262, 2.254, 2.246, 2.237, 2.228, 2.217, 2.207, 2.197, 2.185, 2.173, 2.161, 2.147, 2.133, 2.119, 2.103, 2.088, 2.071, 2.054, 2.037, 2.018, 1.999, 1.979, 1.956, 1.93, 1.901, 1.866, 1.824, 1.773, 0.0, 0.0, 0.0, 0.0, 0.0, 0.0, 0.0, 0.0, 0.0, 0.0, 0.0, 0.0, 0.0, 0.0, 0.0, 0.0, 0.0, 0.0, 0.0, 0.0, 0.0, 0.0, 0.0, 0.0, 0.0, 0.0, 0.0, 0.0, 0.0, 0.0, 0.0, 0.0, 0.0, 0.0, 0.0, 0.0, 0.0, 0.0, 0.0, 0.0]</t>
  </si>
  <si>
    <t>[0.0, 9.390999999999998, 19.578000000000003, 29.031, 38.422, 47.766, 57.141, 66.469, 75.828, 85.188, 94.578, 104.0, 113.375, 122.719, 132.11, 141.469, 150.844, 160.203, 169.547, 178.891, 188.25, 197.656, 207.016, 216.375, 225.781, 235.156, 244.547, 253.891, 263.25, 272.594, 282.016, 291.391, 300.735, 310.094, 319.453, 328.813, 338.203, 347.563, 356.922, 366.297, 375.672, 385.031, 394.391, 403.735, 413.11, 422.453, 431.875, 441.25, 450.625, 459.969, 469.313, 478.735, 488.094, 497.453, 506.797, 516.188, 525.563, 534.938, 544.297, 553.578, 562.953, 572.36, 581.703, 591.141, 600.5, 609.828, 619.25, 628.625, 637.985, 647.375, 656.75, 666.125, 675.5, 684.891, 694.25, 703.625, 713.0, 722.422, 731.797, 741.235, 750.625, 759.953, 769.328, 778.735, 788.094, 797.438, 806.797, 816.156, 825.5, 834.891, 844.266, 853.625, 862.985, 872.406, 881.766, 891.11, 900.5, 909.844, 919.172, 928.547, 937.953, 947.281, 956.625, 965.953, 975.297, 984.656, 994.031, 1003.406, 1012.781, 1022.141, 1031.453, 1040.828, 1050.172, 1059.5, 1068.906, 1078.235, 1087.672, 1097.0, 1106.422, 1115.766, 1125.125, 1134.453, 1143.86, 1153.235, 1162.61, 1172.0, 1181.328, 1190.656, 1199.985, 1209.438, 1218.781, 1228.156, 1237.563, 1246.906, 1256.25, 1265.625, 1274.985, 1284.406, 1293.75, 1303.094, 1312.485, 1321.844, 1331.188, 1340.547, 1349.938, 1359.328, 1368.735, 1378.125, 1387.485, 1396.828, 1406.172, 1415.547, 1424.906, 1434.235, 1443.656, 1453.016, 1462.344, 1471.703, 1481.11, 1490.485, 1499.891, 1509.313, 1518.656, 1528.0, 1537.344, 1546.688, 1556.031, 1565.438, 1574.828, 1584.172, 1593.516, 1602.875, 1612.281, 1621.656, 1631.031, 1640.406, 1649.766, 1659.078, 1668.438, 1677.875, 1687.235, 1696.563, 1706.016, 1715.469, 1724.891, 1734.219, 1743.578, 1752.985, 1762.375, 1771.719, 1781.094, 1790.469, 1799.828, 1809.203, 1818.578, 1827.922, 1837.313, 1846.672, 1856.078, 1865.406, 1874.75, 1884.094, 1893.453, 1902.844, 1912.25, 1921.641, 1931.031, 1940.391, 1949.719, 1959.094, 1968.469, 1977.797, 1987.188, 1996.547, 2005.906, 2015.313, 2024.703, 2034.047, 2043.422, 2052.781, 2062.11, 2071.438, 2080.766, 2090.11, 2099.469, 2108.828, 2118.156, 2127.531, 2136.875, 2146.266, 2155.641, 2165.016, 2174.391, 2183.735, 2193.094, 2202.485, 2211.813, 2221.11, 2230.438, 2239.797, 2249.141, 2258.485, 2267.875, 2277.203, 2286.61, 2295.985, 2305.375, 2314.703, 2324.094, 2333.406, 2342.75, 2352.219, 2361.563, 2370.906, 2380.266, 2389.672, 2399.031, 2408.344, 2417.719, 2427.094, 2436.438, 2445.844, 2455.25, 2464.641, 2474.0, 2483.375, 2492.797, 2502.156, 2511.531, 2521.078, 2530.578, 2540.11, 2549.656, 2559.313, 2568.922, 2578.563, 2588.235, 2597.828, 2607.453, 2617.11, 2626.719, 2636.36, 2645.969, 2655.656, 2665.328, 2674.922, 2684.531, 2694.172, 2703.813, 2713.453, 2723.11, 2732.813, 2742.531, 2752.203, 2761.969, 2771.594, 2781.281, 2791.0, 2800.594, 2810.266, 2820.078, 2829.875, 2839.735, 2849.516, 2859.281, 2869.11, 2878.891, 2888.719, 2898.469, 2908.235, 2918.031, 2927.875, 2937.625]</t>
  </si>
  <si>
    <t>[1.4173547174485526]</t>
  </si>
  <si>
    <t>[4.196901090271507, 4.196319965018974, 3.9843793108425913, 3.9637685831865777, 3.9472845650506567, 3.9334994073722362, 3.9213839378746305, 3.910608635223239, 3.901131089084492, 3.8917683314627953, 3.883953312762847, 3.8765689825969476, 3.8692693827071576, 3.863045382853801, 3.857009143341993, 3.851115433812102, 3.8456136934880654, 3.8405606991721304, 3.835816298583313, 3.8310029297234443, 3.82663243782653, 3.8224742544911594, 3.8183664658200454, 3.8146467649208238, 3.8106408034180594, 3.8069946605877494, 3.8034013188724414, 3.799682750200387, 3.7963036309435245, 3.7929260273033685, 3.7894591548850736, 3.7859563117013604, 3.7822892852000125, 3.7786706055956696, 3.7753976964937204, 3.7716442700696238, 3.7680650513200753, 3.7645046306689482, 3.7607893674407284, 3.756996868649249, 3.753328107765829, 3.749632034845682, 3.746033574520255, 3.742198501424611, 3.738415641206009, 3.7347450728337557, 3.7310689000085566, 3.727522529522893, 3.7234423491106448, 3.7197322645349638, 3.7162653491126383, 3.712312884663782, 3.708851001448344, 3.7049560691789925, 3.701584991056493, 3.697944198389442, 3.6944650603756477, 3.6910291273729148, 3.6878021278524766, 3.684355180287277, 3.680932559196505, 3.6774943893009566, 3.674449423332703, 3.671134578614657, 3.6680062382030383, 3.6646915382831704, 3.661471266071514, 3.6585278607688227, 3.6552977884827746, 3.652253648431794, 3.6491462768189753, 3.646106850145924, 3.643135090932874, 3.6402330254107973, 3.6372074005118837, 3.634181237612186, 3.631278736624918, 3.6283108955645385, 3.625475154302467, 3.62263623546487, 3.6198072506622045, 3.6168910631494913, 3.614258507773914, 3.6112527524266835, 3.6084559437405583, 3.6055895424423663, 3.6030035735870696, 3.6000820151540487, 3.597646080333392, 3.5947747295486696, 3.5921017693885875, 3.589668982844507, 3.5867716707695294, 3.5843120632332766, 3.581696468283884, 3.578935271968345, 3.5764200478674972, 3.5739118454549588, 3.571238438272832, 3.568936172647026, 3.566448466215189, 3.563920034971629, 3.561465705588609, 3.5590438404613054, 3.556715446246841, 3.5543463687073773, 3.551886244527504, 3.5494762506475337, 3.5471292586744227, 3.5448415372105266, 3.542679433061268, 3.540606965427701, 3.5378703708842716, 3.5360083965789935, 3.533733409930659, 3.531625252685806, 3.529337604813655, 3.527193806942655, 3.52529130775862, 3.5231183598924996, 3.5208411644164435, 3.518700451501201, 3.5169020856369513, 3.5147907615413714, 3.5126846167771046, 3.5108463025936567, 3.508675073766037, 3.5067811366815946, 3.5049071075671874, 3.5030165616835416, 3.5010113118662227, 3.4991846505789255, 3.497108206324544, 3.495297701973166, 3.4936156972616654, 3.491798276803417, 3.489866078612012, 3.4879941962484864, 3.486593443972092, 3.484591864646012, 3.4829205841980104, 3.481026914581397, 3.4791756551812156, 3.4775753794674737, 3.475749167171626, 3.474017436418657, 3.4722230966091567, 3.4706605282754546, 3.468977069234757, 3.4675278818016873, 3.465730564600044, 3.464183732827201, 3.4623946771028966, 3.4607683511532654, 3.4590074297712947, 3.4573897369025914, 3.4557347310765674, 3.4542222472075976, 3.4525398782559327, 3.450870297663698, 3.4492631105147495, 3.447718434555052, 3.44587507627574, 3.4442678290756263, 3.4425470194567676, 3.4411756818309853, 3.4392956252962112, 3.4376902660487296, 3.435913655618529, 3.434224123552521, 3.4328749637955127, 3.431031415717861, 3.4293735646809864, 3.4277530395849833, 3.4260088082175773, 3.4244826630000698, 3.422609332066888, 3.4209758359806908, 3.4191398663144104, 3.417712803427762, 3.415670351962737, 3.414146806230707, 3.4124293820206435, 3.4105070108899804, 3.408729738381486, 3.407084150687477, 3.405192773646288, 3.403391146094129, 3.401604790652811, 3.3999478125255282, 3.3980618897787473, 3.396168283314645, 3.3943203648257723, 3.3923044352051384, 3.390331521640669, 3.388412148001903, 3.3864845114647455, 3.3845230355815277, 3.382685075411884, 3.3804647961735776, 3.37832273467408, 3.3766993120306035, 3.374353563597387, 3.3722710486759793, 3.369941414040805, 3.3678616057138577, 3.3655965497689673, 3.3633183863069585, 3.360892938970578, 3.3585017900584626, 3.356169491879034, 3.353946156394835, 3.351309026571004, 3.3489231282761245, 3.3463374776433374, 3.3435423022699644, 3.341007484095661, 3.3381261814452827, 3.335285677475692, 3.3324065879303046, 3.329375331712059, 3.32635705614121, 3.323159721052819, 3.3198832722648124, 3.316612841082817, 3.312794712866436, 3.30941836431003, 3.3054991445610624, 3.3015232402342036, 3.297494042324578, 3.293040070365057, 3.28853858635094, 3.283782733348977, 3.2787872683133172, 3.273774610324403, 3.268197156879017, 3.2623287965822003, 3.2566089152632993, 3.2503244845879844, 3.2435006238001405, 3.2365721790404534, 3.229278373229274, 3.2218468536930565, 3.214060163276241, 3.205487680550413, 3.1967565658893635, 3.187370693031859, 3.177882198447332, 3.167681017780475, 3.157203470367524, 3.146039995002399, 3.1345646834420844, 3.122278346203136, 3.10919563518006, 3.0958829210569574, 3.0818505350860614, 3.067277702233283, 3.052175699087835, 3.036210470021471, 3.0198677505610614, 3.0030293597237723, 2.9856381662185405, 2.9671498897339745, 2.9480085790400814, 2.926770490038482, 2.903026106240275, 2.8755278041546215, 2.8427440394879975, 2.8033682752057434, 2.756097039899389, 2.697073130067154, 3.044537771652399, 3.125967814749712, 3.184753767572626, 3.2297692879785864, 3.2658932318873504, 3.29575381100566, 3.321279893037037, 3.3436395920414266, 3.3629546754697657, 3.380098130421377, 3.3955913493925296, 3.409067643528573, 3.422102685304706, 3.433533296502326, 3.4442013081314635, 3.453962218569376, 3.4632202379656936, 3.4717338639027817, 3.479565314701864, 3.4869862539026513, 3.4940360779275585, 3.5005523956795677, 3.506854029214818, 3.5126648334289716, 3.5183630441601164, 3.523870135699058, 3.528885889329953, 3.533927795371063, 3.5385651508016216, 3.5431900897298827, 3.5474160268309145, 3.551559147756255, 3.5556574712648006, 3.559322817100536, 3.5629926700577657, 3.5663161643593595, 3.569808776816779, 3.573112576407033, 3.576204679087943, 3.579411958806079, 3.582249809980573]</t>
  </si>
  <si>
    <t>[-0.0012993452478782576, 0.0025963216962809578, -2.015059520076278, -2.0101271170651356, -2.0132576855020545, -2.0117169771789816, -2.01291435631271, -2.0131832767102447, -2.012743208241989, -2.012937288726503, -2.013435147716901, -2.012804517545487, -2.0105682812924615, -2.0126829834540336, -2.013152774229643, -2.0135385771349177, -2.0146458429525778, -2.0116797246605915, -2.0125295687177855, -2.0129291551288695, -2.0139394019823795, -2.012554728084208, -2.010842992835637, -2.0100863748850664, -2.0126873852184963, -2.011920624837249, -2.011629316762507, -2.012785012686879, -2.0119674742019398, -2.014568240051224, -2.012826960933371, -2.012502574682737, -2.0104903791798354, -2.0117015831852103, -2.013052550557125, -2.0131415181231413, -2.0125480862404816, -2.0120228206238147, -2.0122209399608235, -2.0126137391459857, -2.0109735326405347, -2.0119653732318663, -2.014916670202884, -2.014384261754365, -2.0106121223626414, -2.0131461478124932, -2.0146437693101134, -2.014553171873262, -2.0125644519142676, -2.0130932511635082, -2.0124062837633176, -2.012994582728264, -2.0124905167719596, -2.012031350387125, -2.013611590203646, -2.0144622705877846, -2.0127314668156084, -2.009866401102931, -2.012867588757719, -2.012326758727881, -2.0098137251865102, -2.009643820924309, -2.0135293740917906, -2.0131272851636086, -2.010599605679418, -2.012590414346109, -2.015372473925054, -2.0117790474179005, -2.011695070966263, -2.0128591305095793, -2.00995772487948, -2.0118415750340493, -2.0140634117219207, -2.0113545319391357, -2.0113770902545283, -2.0134501710701924, -2.0136197731168273, -2.012969233977445, -2.010625511438762, -2.01265205099827, -2.010029945884018, -2.0121319075104003, -2.010480663492941, -2.0125548209659847, -2.0135983422185086, -2.013864685348125, -2.0111868242026993, -2.0160197963339925, -2.011885243633, -2.0135214936847703, -2.010908233509099, -2.008927407970959, -2.010255215151746, -2.016547155290256, -2.0145355275401693, -2.010448306575466, -2.0099377724908316, -2.0103537689554107, -2.0121713727083526, -2.013420849819882, -2.013085566152923, -2.011769502912972, -2.0093693564360815, -2.0112311849432953, -2.010629469833001, -2.016177985258306, -2.011100055006085, -2.0133672367457267, -2.0107726376110944, -2.0132683795758504, -2.012790019560777, -2.0119043211209027, -2.016546877603595, -2.013527244159488, -2.0121020542039565, -2.0158874237593207, -2.012196023198283, -2.0131372320797976, -2.009807525933687, -2.012445123671323, -2.013309810389282, -2.012962157663375, -2.0117917438529105, -2.013053585064213, -2.0122592868902394, -2.0110745813229016, -2.011114875483844, -2.012996861108728, -2.013677693403312, -2.0139816374070025, -2.012880143373013, -2.0092434838975577, -2.0143333206142087, -2.0134331910429166, -2.0131739059454983, -2.014496284859066, -2.0113875002951485, -2.0132463419997793, -2.0120593759665404, -2.013359700256563, -2.0112554041197153, -2.0126285166140048, -2.0130050254591167, -2.0135348662011756, -2.0133142165202775, -2.013656334573893, -2.01283533519246, -2.012491873254085, -2.012436333627007, -2.0112099016565814, -2.016251158475783, -2.0137359540766524, -2.009702700401551, -2.013493593892232, -2.0124173484442234, -2.0104201339085335, -2.015977643465748, -2.0111724512089784, -2.0145545798095905, -2.0098187135132375, -2.0149435175699737, -2.0140685370623355, -2.0121127681086968, -2.016959683770622, -2.0127807902436006, -2.0118176550088815, -2.011698786425312, -2.0129010977472563, -2.0090985114739963, -2.0127755645140075, -2.01560676784072, -2.0127726770444543, -2.011861995216368, -2.0125022038279727, -2.0117084446369375, -2.0114379232005284, -2.0099566332433816, -2.011461338470684, -2.01224120972876, -2.0153147325836653, -2.013416802395298, -2.01232342564328, -2.011020675525316, -2.0109414291385597, -2.0124804081311356, -2.0148932161739346, -2.012675258363856, -2.011999390920697, -2.0129334687979816, -2.011128272901047, -2.011798232585655, -2.0121049019248907, -2.0141924199935852, -2.0134829752047816, -2.013073639676166, -2.011083710155751, -2.0112603741763646, -2.0130254610790956, -2.014414968220749, -2.0138993837760015, -2.0133167004124237, -2.0096801270069413, -2.0151891667412825, -2.012364665606239, -2.0118463802903075, -2.0138095003413135, -2.01313499727771, -2.011088248513715, -2.0120243488507374, -2.0109630156748213, -2.013665241564596, -2.0115541748716526, -2.0092913639375594, -2.0097082639156505, -2.0119065161905993, -2.013686890756597, -2.0138860768030975, -2.0132721283865362, -2.0104877779381702, -2.010775702638115, -2.0090956549180334, -2.0152557341268196, -2.01211507564109, -2.012833881845757, -2.0127456423006422, -2.010899004870135, -2.0145357346241344, -2.011504606587211, -2.013904896065664, -2.0106117204442815, -2.0132070193577105, -2.013735026952626, -2.0129067630824773, -2.0134848522270117, -2.014576981838547, -2.0117988310271113, -2.011860401031253, -2.013161603014188, -2.010065370727391, -2.0110903151752333, -2.0119510702723464, -2.0117932948752566, -2.013059434173054, -2.013810125517545, -2.0133518970271793, -2.0136831785321885, -2.0120425953717063, -2.00978000883473, -2.0133819851749934, -2.0121419152351385, -2.0119969242908318, -2.0122592906394874, -2.013720548715092, -2.0113043371233865, -2.012055330783519, -2.0124182772771535, -2.0111961871809747, -2.013538939270269, -2.012652355102198, -2.013411648227068, -2.0123267894184806, -2.0121256192819605, -2.0110722809194868, -2.0132867745096488, -2.0103518798836237, -2.012544325451334, -2.012432415074472, -2.0120709946480178, -2.010039047650221, -2.012358103585982, -2.0091584758509518, -0.0034499821968133376, 0.0011817140879460768, -0.0010289128148232552, -0.0029441993790435142, -0.002687788879457509, -0.0020128259381624633, -0.000822435508436878, 0.0017225737098900584, -0.0032790957187236133, -0.002259951016793642, -0.0022421150365949257, 0.001099917323325291, 0.0015205034782454373, -0.0010750413331444212, 0.001227368159737274, 0.0002285682800066076, 0.0005185640462447365, -0.0006372556026991303, -0.0017504890359441706, -0.0032956408644994476, -0.001963922782396686, 0.00046423715129654413, -0.001093395067272192, -0.0020606340154019926, 0.00048697432640505407, -0.002485499274737785, -0.004172307595743016, 4.096778172362613e-05, -0.001034005022165897, -0.0027242680235941923, 0.0004323483942388083, -0.0014448201885991457, -0.001644745217534816, 0.002001864692803763, -0.002353556297974409, -0.0017102266871037155, -0.0028671721033996928, -0.004486251091930626, -0.0037590405362328463, -0.000964744709058876, -0.0005202572147429562]</t>
  </si>
  <si>
    <t>[24.475953784901723, 24.47190444990649, 24.48772644566019, 24.562605093282595, 24.658675120642947, 24.757444989020808, 24.860934248110784, 24.974799457567503, 25.0834410581033, 25.186604771558848, 25.306498530081534, 25.427262624393375, 25.541848488952905, 25.657465377105815, 25.766623147245525, 25.888901112383486, 26.00113604957683, 26.117122491352323, 26.229871420725566, 26.349045188694085, 26.460047461125015, 26.568264964013412, 26.678358997612353, 26.806694232355436, 26.912178117896676, 27.014117852830587, 27.130219094866668, 27.245201567619684, 27.34671696819922, 27.465033663715808, 27.56329968105848, 27.661738512808064, 27.773658692010564, 27.884503092257123, 27.984939807423853, 28.096441937028672, 28.200193135459546, 28.30137016385587, 28.39464108871039, 28.49019871623082, 28.595705900229913, 28.67972119356385, 28.788220903687332, 28.880435424391745, 28.969599912718948, 29.05670562035894, 29.15558138612875, 29.229055891025673, 29.312765906819937, 29.39232928319715, 29.46225049049763, 29.53036198571148, 29.590665781168447, 29.6551131037825, 29.715533408757345, 29.775491860294498, 29.817597197612937, 29.85567040883321, 29.897669376093162, 29.945766600173485, 29.975674912748733, 30.01164715123845, 30.030174271127834, 30.069564374115075, 30.08626815691228, 30.111933995596136, 30.140620785477235, 30.163288509931082, 30.17902399195969, 30.201593788319755, 30.218807851211718, 30.236014668381497, 30.255048240107897, 30.277730007551853, 30.30248214673595, 30.318025381365477, 30.33277163839378, 30.356733382736607, 30.374453778301564, 30.40862842745515, 30.422577204457767, 30.461027064471676, 30.479520266183137, 30.506309317738076, 30.53837859389944, 30.566510420734126, 30.608298399143724, 30.6373872923514, 30.663783276377714, 30.70245432930778, 30.743502464863784, 30.77850123293594, 30.822606537180537, 30.85697619430397, 30.891068509920093, 30.929385011810503, 30.96690904325487, 31.023275096296683, 31.0526454670217, 31.10192758173412, 31.141639354854767, 31.189578502016456, 31.236976521642845, 31.276577167952663, 31.320085958309292, 31.359190878366643, 31.405764208334652, 31.461907309417906, 31.501947512146213, 31.554632861891296, 31.61271378447134, 31.651761071682046, 31.70500272586523, 31.741953330893274, 31.80064341826754, 31.83939426694815, 31.889166841289992, 31.929500734688062, 31.974426030079847, 32.022981263479764, 32.064014732373195, 32.111176249709345, 32.16593303865741, 32.21634005746159, 32.26049796283657, 32.295034666348094, 32.34968630553999, 32.387038610952985, 32.430650774177344, 32.47378175876219, 32.519489614976536, 32.56448240860399, 32.62222562171228, 32.66546627940539, 32.70639097474427, 32.75059341706408, 32.79929490593179, 32.84138963847343, 32.89446225628622, 32.92940572710724, 32.97138425794273, 33.02391113219129, 33.063036964823155, 33.113331974675404, 33.16445318327324, 33.20295406132125, 33.24628913237543, 33.29717302524748, 33.33734427795187, 33.379047731117694, 33.4212652330927, 33.4708644988355, 33.502393415258666, 33.54555637394446, 33.608140406682544, 33.65551720841821, 33.69203428899484, 33.73720632116848, 33.79127015375438, 33.82159293880215, 33.87228033211326, 33.909187054939686, 33.96007561371729, 34.01343470709591, 34.06090481269723, 34.10393902009685, 34.147763790579845, 34.19372721615172, 34.229080984212175, 34.27757350313539, 34.32018928665027, 34.36593207875498, 34.40477136467556, 34.45982396073501, 34.4931624901274, 34.54629074480505, 34.60175895641577, 34.631591335779845, 34.68620067734078, 34.72353516337428, 34.773938813681454, 34.80961328569602, 34.868305519870844, 34.90618385868952, 34.95373008372485, 34.992424763107586, 35.04071138521703, 35.09478722003933, 35.141294289236754, 35.18423021871264, 35.22735654785976, 35.26971415653233, 35.31679743405609, 35.36666317757821, 35.407545806733026, 35.46469617925251, 35.512740914602446, 35.56307691589425, 35.6070649589319, 35.6719265875372, 35.709681963567576, 35.765151553829924, 35.803566874852514, 35.854215925367896, 35.89440127385569, 35.94961584953612, 35.99694938894888, 36.05025932154056, 36.09355037624539, 36.15046949624404, 36.21246567672431, 36.27293806183288, 36.31578996977592, 36.3640984503216, 36.41754416780439, 36.472204411560845, 36.52161056987735, 36.559914127309085, 36.617405823615684, 36.678803802314064, 36.73023236243775, 36.781160078113274, 36.843783124960545, 36.884779023757474, 36.94946476854868, 37.006524125801995, 37.062997781049326, 37.130729444106464, 37.183840123387164, 37.242152203060066, 37.30392945924054, 37.36013150282995, 37.40781948186544, 37.47470281550424, 37.528151090686336, 37.58912958031928, 37.64867027402494, 37.71088396100613, 37.756854624434, 37.84073751935032, 37.88886286517786, 37.951822626938295, 38.020907227429326, 38.081080456107074, 38.152116002363286, 38.230718699345964, 38.290721257863325, 38.36806020492652, 38.43541769027588, 38.506871902362356, 38.584183594017404, 38.6582112749633, 38.73918832614863, 38.82156866261951, 38.90816517414084, 38.98798377935336, 39.069401953396884, 39.155575506459236, 39.24167444246559, 39.342692729302684, 39.45226438671027, 39.55025343783847, 39.654222567797035, 39.76477380945925, 39.88713334582753, 40.00245385897664, 40.10722328349132, 40.24209981811281, 40.372965540391135, 40.511644012424085, 40.652478403213514, 40.775048649568944, 40.78818812957494, 40.744971523174264, 40.63813710684695, 40.52462478637859, 40.38380872866047, 40.25056521244018, 40.0987734107779, 39.931230113531484, 39.776528472539695, 39.616029824406695, 39.44596509978496, 39.28207349003617, 39.109460551748626, 38.94673587668674, 38.7759325764569, 38.62391336295473, 38.4506714218642, 38.282802572242616, 38.13075360248624, 37.96302936459974, 37.79858149512508, 37.645081644845426, 37.48818996190852, 37.33822933267189, 37.18918294562949, 37.0232806784614, 36.86927147802237, 36.72820470025063, 36.58537816593402, 36.43736521566333, 36.29099976379123, 36.15720937785182, 36.012441230014886, 35.87747201568059, 35.743913995544155, 35.613381005368474, 35.477790215976746, 35.34964482187164, 35.22373480003704, 35.09068818463004]</t>
  </si>
  <si>
    <t>[0.0006, 0.0006, 1.9982, 1.9982, 1.9982, 1.9982, 1.998, 1.998, 1.998, 1.998, 1.998, 1.9982, 1.998, 1.998, 1.9982, 1.9982, 1.9982, 1.9982, 1.9982, 1.9982, 1.998, 1.998, 1.9982, 1.998, 1.9982, 1.998, 1.998, 1.998, 1.9982, 1.9982, 1.9982, 1.9982, 1.998, 1.9982, 1.9982, 1.9982, 1.998, 1.9982, 1.9982, 1.998, 1.9982, 1.998, 1.9982, 1.998, 1.9982, 1.9982, 1.9982, 1.9982, 1.9982, 1.9982, 1.998, 1.998, 1.998, 1.9982, 1.9982, 1.998, 1.9982, 1.9982, 1.9982, 1.9982, 1.9982, 1.998, 1.998, 1.9982, 1.9982, 1.9982, 1.9982, 1.9982, 1.998, 1.9982, 1.9982, 1.9982, 1.9982, 1.9982, 1.998, 1.998, 1.9982, 1.9982, 1.9982, 1.9982, 1.9982, 1.9982, 1.9982, 1.9982, 1.9982, 1.998, 1.9982, 1.9982, 1.9982, 1.9982, 1.9982, 1.9982, 1.9982, 1.9982, 1.9982, 1.998, 1.998, 1.9982, 1.9982, 1.9982, 1.9982, 1.9982, 1.9982, 1.9982, 1.9982, 1.998, 1.9982, 1.9982, 1.998, 1.9982, 1.9982, 1.9982, 1.9982, 1.9982, 1.9982, 1.998, 1.9982, 1.9982, 1.9982, 1.9982, 1.998, 1.9982, 1.9982, 1.9982, 1.9982, 1.998,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1.998, 1.9982, 1.9982, 1.9982, 1.9982, 1.998, 1.9982, 1.9982, 1.9982, 1.998, 1.9982, 1.9982, 1.9982, 1.9982, 1.9982, 1.9982, 1.9982, 1.9982, 1.9982, 1.9982, 1.9982, 1.9982, 0.0008, 0.0006, 0.0006, 0.0006, 0.0006, 0.0006, 0.0006, 0.0006, 0.0006, 0.0006, 0.0006, 0.0008, 0.0008, 0.0006, 0.0006, 0.0006, 0.0008, 0.0008, 0.0006, 0.0008, 0.0008, 0.0008, 0.0008, 0.0006, 0.0006, 0.0008, 0.0006, 0.0006, 0.0006, 0.0006, 0.0006, 0.0006, 0.0006, 0.0006, 0.0006, 0.0006, 0.0006, 0.0006, 0.0006, 0.0006, 0.0006]</t>
  </si>
  <si>
    <t>[0.0, 4.212, 2.966, 2.956, 2.949, 2.938, 2.928, 2.914, 2.901, 2.891, 2.885, 2.879, 2.873, 2.868, 2.864, 2.859, 2.855, 2.85, 2.846, 2.841, 2.838, 2.835, 2.831, 2.828, 2.825, 2.821, 2.817, 2.815, 2.811, 2.808, 2.805, 2.802, 2.799, 2.795, 2.791, 2.788, 2.785, 2.781, 2.779, 2.775, 2.771, 2.768, 2.765, 2.762, 2.758, 2.755, 2.751, 2.748, 2.745, 2.741, 2.738, 2.735, 2.731, 2.728, 2.725, 2.721, 2.718, 2.715, 2.712, 2.709, 2.705, 2.703, 2.699, 2.697, 2.693, 2.69, 2.687, 2.684, 2.681, 2.678, 2.675, 2.673, 2.67, 2.667, 2.664, 2.662, 2.659, 2.656, 2.653, 2.651, 2.648, 2.645, 2.642, 2.64, 2.637, 2.635, 2.632, 2.63, 2.626, 2.624, 2.622, 2.619, 2.616, 2.614, 2.612, 2.609, 2.606, 2.604, 2.602, 2.599, 2.597, 2.594, 2.592, 2.59, 2.588, 2.585, 2.583, 2.58, 2.578, 2.576, 2.574, 2.572, 2.569, 2.567, 2.565, 2.563, 2.561, 2.559, 2.557, 2.555, 2.553, 2.551, 2.549, 2.547, 2.544, 2.543, 2.541, 2.539, 2.537, 2.535, 2.533, 2.532, 2.53, 2.528, 2.526, 2.524, 2.523, 2.521, 2.52, 2.518, 2.516, 2.514, 2.512, 2.511, 2.509, 2.507, 2.506, 2.504, 2.502, 2.501, 2.499, 2.498, 2.496, 2.494, 2.492, 2.491, 2.489, 2.488, 2.486, 2.484, 2.483, 2.481, 2.48, 2.478, 2.476, 2.474, 2.473, 2.472, 2.47, 2.468, 2.467, 2.465, 2.463, 2.462, 2.46, 2.458, 2.457, 2.455, 2.453, 2.452, 2.45, 2.448, 2.446, 2.444, 2.443, 2.442, 2.44, 2.438, 2.436, 2.434, 2.432, 2.43, 2.428, 2.426, 2.424, 2.422, 2.42, 2.418, 2.416, 2.414, 2.412, 2.41, 2.408, 2.406, 2.404, 2.402, 2.4, 2.398, 2.395, 2.393, 2.39, 2.388, 2.386, 2.383, 2.381, 2.378, 2.376, 2.373, 2.37, 2.367, 2.364, 2.361, 2.358, 2.355, 2.352, 2.348, 2.344, 2.341, 2.337, 2.333, 2.329, 2.325, 2.32, 2.315, 2.31, 2.305, 2.299, 2.294, 2.288, 2.281, 2.275, 2.267, 2.26, 2.253, 2.245, 2.236, 2.227, 2.217, 2.208, 2.197, 2.187, 2.175, 2.164, 2.151, 2.138, 2.125, 2.11, 2.095, 2.08, 2.063, 2.047, 2.03, 2.012, 1.994, 1.974, 1.952, 1.926, 1.898, 1.863, 1.822, 1.77, 0.0, 0.0, 0.0, 0.0, 0.0, 0.0, 0.0, 0.0, 0.0, 0.0, 0.0, 0.0, 0.0, 0.0, 0.0, 0.0, 0.0, 0.0, 0.0, 0.0, 0.0, 0.0, 0.0, 0.0, 0.0, 0.0, 0.0, 0.0, 0.0, 0.0, -0.0, 0.0, 0.0, 0.0, 0.0, 0.0, 0.0, 0.0, 0.0, 0.0, 0.0]</t>
  </si>
  <si>
    <t>[0.0, 9.375, 19.485, 28.843999999999998, 38.266, 47.61, 56.968999999999994, 66.31299999999999, 75.625, 85.078, 94.375, 103.703, 113.11, 122.469, 131.797, 141.15699999999998, 150.65699999999998, 159.98499999999999, 169.375, 178.735, 188.125, 197.516, 206.875, 216.25, 225.578, 234.969, 244.313, 253.703, 263.063, 272.438, 281.797, 291.203, 300.547, 309.907, 319.266, 328.625, 338.016, 347.422, 356.797, 366.141, 375.532, 384.875, 394.25, 403.563, 412.969, 422.282, 431.688, 441.047, 450.485, 459.875, 469.266, 478.625, 487.953, 497.282, 506.657, 516.016, 525.375, 534.766, 544.125, 553.453, 562.875, 572.188, 581.578, 591.0, 600.36, 609.719, 619.063, 628.422, 637.766, 647.157, 656.5, 665.828, 675.266, 684.594, 693.938, 703.375, 712.735, 722.141, 731.516, 740.86, 750.235, 759.625, 768.953, 778.297, 787.688, 797.016, 806.438, 815.797, 825.157, 834.516, 843.891, 853.266, 862.641, 872.016, 881.375, 890.75, 900.094, 909.5, 918.86, 928.297, 937.641, 947.0, 956.407, 965.875, 975.25, 984.61, 993.969, 1003.36, 1012.719, 1022.063, 1031.469, 1040.813, 1050.188, 1059.547, 1068.953, 1078.297, 1087.61, 1097.016, 1106.375, 1115.75, 1125.125, 1134.485, 1143.828, 1153.282, 1162.625, 1171.985, 1181.375, 1190.782, 1200.157, 1209.516, 1218.891, 1228.297, 1237.75, 1247.11, 1256.5, 1265.86, 1275.203, 1284.61, 1293.938, 1303.266, 1312.641, 1322.047, 1331.407, 1340.782, 1350.172, 1359.532, 1368.891, 1378.266, 1387.625, 1396.985, 1406.344, 1415.75, 1425.078, 1434.469, 1443.875, 1453.282, 1462.641, 1471.985, 1481.36, 1490.703, 1500.047, 1509.422, 1518.797, 1528.141, 1537.516, 1546.844, 1556.282, 1565.61, 1574.985, 1584.375, 1593.735, 1603.094, 1612.453, 1621.828, 1631.188, 1640.532, 1649.922, 1659.297, 1668.688, 1678.047, 1687.407, 1696.766, 1706.094, 1715.516, 1724.828, 1734.25, 1743.61, 1753.032, 1762.375, 1771.719, 1781.094, 1790.453, 1799.797, 1809.125, 1818.5, 1827.953, 1837.344, 1846.672, 1856.0, 1865.391, 1874.735, 1884.125, 1893.5, 1902.891, 1912.266, 1921.578, 1930.938, 1940.344, 1949.703, 1959.047, 1968.36, 1977.719, 1987.094, 1996.469, 2005.844, 2015.219, 2024.547, 2033.875, 2043.235, 2052.61, 2062.0, 2071.328, 2080.703, 2090.094, 2099.422, 2108.782, 2118.157, 2127.547, 2136.891, 2146.266, 2155.61, 2165.0, 2174.36, 2183.828, 2193.157, 2202.516, 2211.875, 2221.219, 2230.625, 2239.969, 2249.36, 2258.688, 2268.063, 2277.422, 2286.782, 2296.141, 2305.485, 2314.907, 2324.297, 2333.657, 2342.985, 2352.391, 2361.75, 2371.125, 2380.453, 2389.828, 2399.219, 2408.578, 2417.938, 2427.328, 2436.657, 2446.063, 2455.407, 2464.719, 2474.141, 2483.532, 2493.094, 2502.641, 2512.172, 2521.719, 2531.313, 2540.922, 2550.547, 2560.172, 2569.875, 2579.594, 2589.235, 2598.875, 2608.5, 2618.172, 2627.797, 2637.453, 2647.11, 2656.782, 2666.5, 2676.125, 2685.735, 2695.375, 2705.078, 2714.719, 2724.328, 2734.047, 2743.672, 2753.36, 2763.016, 2772.672, 2782.313, 2791.953, 2801.75, 2811.578, 2821.36, 2831.141, 2840.969, 2850.703, 2860.453, 2870.235, 2880.0, 2889.844, 2899.625, 2909.422, 2919.282, 2929.078]</t>
  </si>
  <si>
    <t>[1.406981663677643]</t>
  </si>
  <si>
    <t>[4.196688955833435, 4.19602274379362, 3.9832193354423584, 3.96211911092128, 3.9459005943507752, 3.9316121824041996, 3.9195378197527293, 3.9086103757086823, 3.898632310627411, 3.889737870712935, 3.881498055053213, 3.8740653636486893, 3.8670304109634075, 3.860502074022004, 3.854256573345546, 3.848533092753281, 3.8429061075760114, 3.8378897215915506, 3.833280150431171, 3.8284611183621893, 3.8239796356282385, 3.8199324543387636, 3.8157901611275946, 3.811891572196329, 3.807962164211046, 3.804347042610702, 3.800699150342767, 3.7973011465901108, 3.793734605614672, 3.7902306200590257, 3.786575697564402, 3.783168177924684, 3.7798019478366998, 3.7759778655322496, 3.7724935991594357, 3.7690162543880104, 3.7651378854989312, 3.761624597486188, 3.757982359129392, 3.7543303874893925, 3.750346714677917, 3.746649187795802, 3.742959991769462, 3.7391970242770407, 3.735512116795541, 3.7316821412234593, 3.7279278202193056, 3.7243167333636302, 3.720190124179715, 3.7167312982471765, 3.7129809530034645, 3.7094699088798686, 3.7056509502781307, 3.70216623948003, 3.698494619786315, 3.6951068773045095, 3.691551113781535, 3.6880413426274874, 3.684609612200406, 3.6812832797224675, 3.6779760966525648, 3.6746556396140533, 3.6712366662909717, 3.6681580636483058, 3.665000611969855, 3.6618989645037034, 3.658419753857848, 3.6552919823423005, 3.652407333362544, 3.6492858866916422, 3.6463055828776016, 3.6431305128163283, 3.640244652846868, 3.63710582557378, 3.6342552062172695, 3.631203781075235, 3.6281518360050558, 3.6253152344656008, 3.6226294773233385, 3.619637192785883, 3.6169559180867172, 3.613605068750972, 3.6109117512975253, 3.6083867235556366, 3.605410551085431, 3.6025221151433766, 3.5997525736754596, 3.597137547349462, 3.5944734725423455, 3.591606655076475, 3.5891145486195066, 3.5865141776895912, 3.583725372588168, 3.5811460344332713, 3.5785855979368053, 3.5758928876638314, 3.573344029582727, 3.5709256653262282, 3.5684240946586083, 3.5656948924659626, 3.563282596655301, 3.560823781327804, 3.558212040151768, 3.556034792910357, 3.5536793383942844, 3.5510268219215564, 3.54881231275547, 3.546337152641455, 3.544072183260195, 3.5418151890484952, 3.5396846775351216, 3.537372076373704, 3.5350767274215955, 3.5328207999402736, 3.5303300475517205, 3.5284178971934854, 3.526273067053134, 3.524011538423577, 3.521893888026817, 3.5198624390838447, 3.517726779281828, 3.5158698385445755, 3.5136859379645426, 3.511690298348725, 3.5097341987189274, 3.5075308964726095, 3.5055015608119082, 3.5036722972985817, 3.501653522577185, 3.4999628996884184, 3.497892116635196, 3.495907336601164, 3.494213607882185, 3.4923203620975616, 3.490315990018454, 3.488638658351036, 3.4867058958026265, 3.4848618916047474, 3.483102437152328, 3.48160933456653, 3.4796494608318165, 3.477983861585575, 3.476012849671747, 3.474454019868058, 3.472672589341701, 3.4709208199797827, 3.4691646528215285, 3.4674731456709567, 3.4657965516700564, 3.4642398910825007, 3.4625535720760596, 3.4608499406152013, 3.459210058552598, 3.457390572441162, 3.45571124296411, 3.45433010705419, 3.452550415475228, 3.4509352553483517, 3.4493648211385586, 3.4474471552312362, 3.445901323779081, 3.4440777054166816, 3.442593802854106, 3.440774203272827, 3.4391069397907446, 3.4372669850551416, 3.4357920214191675, 3.4341198178750694, 3.4325330223428825, 3.4307350530917224, 3.429198961870341, 3.4274693534999567, 3.425672689544631, 3.4238942060129287, 3.422052210594717, 3.420644024438209, 3.4189201532616984, 3.417190952970219, 3.41546879563223, 3.413731983806594, 3.4120453145910665, 3.4101491820138605, 3.408322468450753, 3.4065507700308237, 3.4049227214191933, 3.403060478771929, 3.401045241682686, 3.3992576030313826, 3.3975990654791373, 3.3957034475327355, 3.3937728532951934, 3.391905149459175, 3.389903179028493, 3.387844793754657, 3.385951655327632, 3.3840579434848186, 3.382048377322291, 3.3799409122521786, 3.3778949344850755, 3.3757548181745776, 3.373464676046716, 3.3714065077896254, 3.369357065386875, 3.367175844015063, 3.3648375640112906, 3.3627847265900095, 3.3603431164447333, 3.358089439355482, 3.355647482199705, 3.3532279988416933, 3.350690982094308, 3.348162736011983, 3.345644528252437, 3.342800000448867, 3.340392572458968, 3.3374532395755394, 3.334913052313563, 3.332251056053158, 3.328959928066999, 3.3260282550253266, 3.3229945923058883, 3.319554013203435, 3.316486626995354, 3.3127740621456994, 3.309159554334674, 3.305378979016798, 3.301756389954139, 3.2975237446357712, 3.2932997829053954, 3.289005152441708, 3.2844229623681964, 3.279623779846839, 3.2744930049231056, 3.2690483610256877, 3.2637640857197407, 3.2578778946398526, 3.2518073202461535, 3.24538851195396, 3.2385399567906976, 3.2317196486489657, 3.224278479306775, 3.216452124469273, 3.2083186207256906, 3.1998490168430473, 3.190833812355261, 3.181677967258444, 3.1721743789280423, 3.1616902447686677, 3.1511453826408657, 3.140198117252166, 3.128376489077592, 3.1160969154303384, 3.102855813289693, 3.0894151047743126, 3.0754344734408194, 3.060779738327139, 3.04568053769376, 3.0300145482187038, 3.013795742457692, 2.9970512126059927, 2.979575346730815, 2.961477400413093, 2.9419848879907913, 2.9203849763580614, 2.8961530534452278, 2.8674439155815707, 2.833308605123701, 2.792400957559826, 2.742545537147655, 2.6806995515145213, 3.035090937242698, 3.118789176671401, 3.1785278794010163, 3.224730182705366, 3.261021022951168, 3.29197693506728, 3.3178220309770694, 3.340553118594729, 3.3603023715076943, 3.3776010448629745, 3.3934922066727595, 3.4073013628447653, 3.4201160341965777, 3.431662677145372, 3.442637074534401, 3.452611906254515, 3.461804140911245, 3.470420599042004, 3.478279207814376, 3.485986849912999, 3.4930823287460036, 3.499862847128208, 3.5059578561095006, 3.511912453514534, 3.5178528009440546, 3.5231976820710473, 3.528350648503175, 3.533285957772964, 3.5381812263984784, 3.5425421636281142, 3.546996251410445, 3.5512174358044377, 3.5550954585864942, 3.5589283234028724, 3.562607449943061, 3.5663649874985857, 3.569448176684673, 3.573101118380949, 3.5760505822992834, 3.579158818773113, 3.5821071034262646]</t>
  </si>
  <si>
    <t>[-0.0020447392506862732, 0.001194477195621937, -2.0134466609626007, -2.0125447704538124, -2.0115036138066404, -2.013114413748004, -2.013169925682261, -2.01319992248367, -2.0122623701269604, -2.0161279223690833, -2.011928652627014, -2.0115836827633973, -2.013360953937282, -2.0117251666363, -2.013449042701394, -2.012174845017062, -2.0109417586207172, -2.010708929461132, -2.013332143821854, -2.01360329782756, -2.012692013607849, -2.011392017525354, -2.0116422341253655, -2.0118706450840844, -2.0126719528463113, -2.011199306467437, -2.013263521083803, -2.012917448360677, -2.01235139611264, -2.014637249336349, -2.015626631539583, -2.009830486566056, -2.0129697515211276, -2.0145298330403683, -2.013124433690259, -2.0127719333908782, -2.0134166424295943, -2.0123064331300182, -2.0147718758232287, -2.0127383830215755, -2.014626878240795, -2.012151361538086, -2.01286266342997, -2.0117884836732944, -2.008218365631015, -2.010971760364423, -2.0143701267113086, -2.0112173079955475, -2.01563561582723, -2.0141500376322146, -2.009387339119341, -2.0099996420058472, -2.0114419108236876, -2.0144414626436498, -2.0125394747210823, -2.0151679704291237, -2.0150261223356574, -2.01252025080908, -2.013402048068586, -2.0147586723776727, -2.011205613049784, -2.01398844344789, -2.0122810788054757, -2.0087637784041625, -2.0108508309631916, -2.0154563284406453, -2.010546697629648, -2.0113149228415694, -2.011539309571239, -2.0139692265693956, -2.013186055490081, -2.0096070641000248, -2.0173176445033945, -2.012853955625706, -2.010012441519652, -2.011904207882597, -2.0111765946515416, -2.0120453383098758, -2.011500264648849, -2.014213324850976, -2.0141262209498327, -2.014327923088863, -2.013357873375519, -2.011385244055063, -2.0092338359380686, -2.0128841487832827, -2.0131516986928655, -2.0128911841453516, -2.0114612576725213, -2.0131630185622713, -2.011324286502444, -2.0128747222912793, -2.0117013907296584, -2.009868154192571, -2.0160368774843693, -2.0131655845896876, -2.0149436303548196, -2.0149012383046787, -2.0096294429722716, -2.0136062147624822, -2.011469128624295, -2.012871139053378, -2.0125421732263127, -2.015313930130661, -2.0114164148985267, -2.01374000473993, -2.0132894258887695, -2.0108143148996307, -2.0139683859390853, -2.011358742456675, -2.0117804180920973, -2.012504519673863, -2.0140535407482667, -2.014559969118608, -2.0129931530622387, -2.009635503732056, -2.0119586101780316, -2.012944269073366, -2.010947074721973, -2.011434163271036, -2.0132505792439344, -2.012186782955959, -2.011260112573796, -2.013192973033261, -2.0147376028017048, -2.0126508581500495, -2.0157267757750104, -2.0137431041027907, -2.011068348656166, -2.012384723587812, -2.0126698988050236, -2.0135465125753114, -2.0116722608163604, -2.011379190784451, -2.0127519777912273, -2.011692937656786, -2.0119763807116815, -2.0119888003100925, -2.0108150630807855, -2.0148856507940955, -2.013170345331065, -2.010863487410761, -2.0127506237879986, -2.0145466820220803, -2.0132974917507416, -2.011592032646315, -2.01120908799583, -2.0107506225503866, -2.0087147894138058, -2.0152465829568675, -2.015003016032544, -2.012447940653736, -2.014354926525119, -2.0126278097447265, -2.0125345031863993, -2.0132309588158495, -2.0124897808751396, -2.0103460050056876, -2.009371642991524, -2.010346514354782, -2.011964278299812, -2.012615207892692, -2.0113585454665386, -2.012429631927614, -2.0103229006327954, -2.0093382607258126, -2.013352497190179, -2.0111821531024914, -2.0123569884663026, -2.011477701914352, -2.015988347665785, -2.0123589210040738, -2.01097650724716, -2.011383535180994, -2.0097771645123483, -2.0114758122201284, -2.0123927433689155, -2.012093794939032, -2.0113327875833282, -2.011323481783, -2.0144003346946575, -2.0127635175366025, -2.0133139674989375, -2.0121947891053162, -2.01200354766222, -2.013598234382033, -2.0123019453595066, -2.014640698102004, -2.0127278321878936, -2.012179010612068, -2.0117818789479753, -2.0125881953324525, -2.0136789257241583, -2.011898922435373, -2.0112704338752176, -2.0106376474152845, -2.0134725743389112, -2.011316771805412, -2.0127722518449565, -2.011332533569279, -2.0103517546883016, -2.014656555698199, -2.009688373806902, -2.0134065786011037, -2.0152083754660257, -2.0134871305818276, -2.0128267174135646, -2.014081024249017, -2.012918866752669, -2.0099136842051752, -2.0124264317252645, -2.0099176782657575, -2.013064070106873, -2.0136521801336893, -2.0105336151046624, -2.0150082175116593, -2.013805798466127, -2.011913799707786, -2.012553835379049, -2.013208041521675, -2.0121205499254633, -2.012165635112811, -2.011985731877941, -2.011768288630565, -2.011550205426935, -2.0121988740445063, -2.0105145156286723, -2.0130500516945458, -2.0105326016914895, -2.015311082714897, -2.0118719528741043, -2.0118103036469366, -2.013940155018384, -2.0134710554093305, -2.0113322991180564, -2.0122894996648246, -2.011428540139813, -2.0125126165253393, -2.0121021127180323, -2.0125472155393234, -2.015046579205162, -2.013625466552938, -2.0130348776692344, -2.0130226737858097, -2.014056677771723, -2.010585487515963, -2.014297962170606, -2.0104836677938045, -2.0129613417768426, -2.013545508287739, -2.011109971086014, -2.011244833857034, -2.0124839254956886, -2.011744340648884, -2.0138520241276043, -2.0121162202537497, -2.013737774173087, -2.0110820627844537, -2.0125426118780614, -2.0134941057481033, -2.014110028615932, -2.0122217007724594, -2.0134864162617494, -2.0121927764304, -2.0121488458234347, -2.0145504515649275, -2.0090944079243886, -2.014205186598486, -2.013120240740744, -2.015129590708699, -0.0035261396614220805, -0.003676754432592915, -0.0003011158576922376, -0.0005385242940541873, -0.0012464167000462748, -0.0025784231115989027, -0.0017379857956160217, -0.000592641236772395, 0.00037055180468577905, -0.002140399422187772, 0.002009419144474731, -0.0016127314268540092, -0.00161080750938586, 0.0011977353143857088, 0.0008407174065696931, -0.0013239578645101902, -0.00045927216343449347, 0.001756105495930092, 0.0007277589373058189, -0.0012528883431477372, -0.0038971017959092843, -0.0038442541920224124, -0.00023880601979771104, -0.0020838974888876412, -0.002585355198211008, -0.0021718125330797045, -0.0013190636129054377, -0.003787832112628199, -0.0032335075851450154, -0.0022444207965937545, -0.002321277358387944, -0.0022422522685133154, -0.0010183983535318704, -0.0027640183853280408, 0.0007835310432347572, -0.0009907799357057668, -0.000144494963875031, -0.0005383873133443789, -0.0017176138679632375, -0.0022661904755108607, -0.0008830152641400449]</t>
  </si>
  <si>
    <t>[24.345219404030782, 24.335820690902352, 24.359922391206226, 24.435181396524577, 24.525334396612422, 24.628329382000317, 24.735801073916114, 24.846379242925018, 24.951271331031514, 25.064192757967806, 25.187216755514243, 25.284486422043017, 25.41852307860237, 25.535772914877995, 25.653882503032772, 25.76931319903377, 25.885882409125298, 25.99770068237763, 26.113417346442954, 26.226058196053778, 26.33876624714298, 26.454035732270857, 26.566333649821733, 26.689180451564294, 26.79200271827093, 26.907630675518686, 27.02166948942879, 27.124137025362174, 27.23365367273154, 27.344948992863035, 27.459828416656332, 27.562823502592753, 27.66923647301818, 27.779529444479397, 27.886931034584897, 27.98027409663938, 28.083168638999112, 28.191098605617068, 28.301089286079527, 28.397836145016132, 28.50055827696316, 28.59120301895992, 28.690133405277344, 28.78790893988448, 28.877501326621708, 28.962391962967835, 29.04871394005285, 29.129880546362564, 29.21132067828093, 29.2939587901841, 29.357657362382444, 29.434949364069812, 29.49904509293942, 29.553436377891636, 29.610394829699743, 29.66756502985978, 29.699501162697334, 29.748418436121554, 29.793472655427085, 29.828901420334017, 29.869750712013158, 29.90609036921449, 29.939102895433763, 29.973834755326177, 29.991270405489583, 30.017922831791996, 30.03351310077931, 30.063328781056253, 30.078105019997796, 30.0999065076346, 30.127692602767453, 30.14665150907225, 30.15808587554358, 30.17704064873631, 30.19533236626293, 30.223772484522716, 30.24330238170822, 30.263751163096934, 30.294728995100556, 30.322755856598906, 30.34418234325965, 30.36252594522816, 30.3915540577858, 30.426170914553936, 30.451274444544538, 30.47279241732173, 30.516146514494405, 30.552715376694465, 30.588371812417055, 30.62353827096164, 30.653268967417908, 30.682977901299356, 30.73966115006054, 30.78092713927168, 30.82127413196133, 30.860854656043625, 30.909172861404468, 30.951633703517228, 30.988255302569748, 31.035280763311285, 31.083780097391188, 31.115264133764953, 31.166072092903196, 31.213454030156555, 31.248051413017127, 31.294487345522228, 31.348752335382557, 31.38982835029767, 31.436209880403123, 31.491091945318097, 31.53568467944603, 31.582772958499135, 31.627396642359766, 31.67562618029025, 31.71687796500851, 31.775924081323286, 31.82725751050213, 31.867466980652775, 31.919801327836684, 31.957776127171066, 32.00023087999512, 32.05088112152609, 32.09944856018483, 32.14558337332549, 32.18654512462568, 32.24517377019018, 32.28536106597136, 32.335920797850285, 32.38015032746341, 32.42859379111041, 32.47690003640637, 32.52156081952557, 32.57642381243447, 32.61783323755312, 32.66323111311791, 32.6914873398501, 32.75378514244202, 32.79117529454627, 32.84436040949556, 32.87003986459035, 32.92669385668768, 32.969198895247594, 33.01081399924746, 33.058874266637645, 33.10766583766375, 33.15318827393311, 33.19586189143871, 33.242136535074884, 33.281944884300856, 33.330485433939316, 33.3685694946634, 33.422546823849466, 33.465798946168185, 33.51440051877699, 33.5537377829826, 33.591904670993465, 33.64515612504042, 33.68402146850213, 33.73107084259286, 33.78467585868539, 33.82468667488046, 33.87121751090015, 33.92262669329787, 33.95568861500751, 34.00446649242776, 34.05447811524173, 34.09684863852961, 34.13767703232283, 34.18552904515111, 34.23427695110426, 34.28609822907924, 34.32652318399967, 34.37050037331762, 34.410796620019276, 34.464935554581544, 34.50970083181207, 34.55407376732342, 34.59504085015712, 34.64356955169609, 34.69132164016453, 34.7468753293195, 34.789452946984134, 34.828295023557956, 34.880332227068756, 34.92405674312424, 34.969771443766426, 35.01782637355526, 35.06290133549861, 35.123153512092344, 35.16487746053317, 35.213716111215014, 35.253051427929115, 35.306952753069055, 35.359007651554556, 35.41231423964013, 35.45659101317466, 35.503474005967355, 35.558869330573216, 35.5998368564404, 35.64943878519703, 35.69647042174874, 35.747573493813334, 35.794482734179574, 35.84276946966182, 35.90151641624987, 35.94912973776994, 36.00128742118742, 36.04757226267522, 36.10268635194795, 36.15866949085892, 36.20254011879522, 36.25428830996573, 36.305915123619585, 36.35259460471241, 36.40837932481593, 36.460308137232204, 36.512746996648, 36.5717972109647, 36.626740922052136, 36.6860805341249, 36.73501072143525, 36.7967976681582, 36.845457738256265, 36.917410327090735, 36.97017414306779, 37.02233796239957, 37.077596434527834, 37.13456078358567, 37.18466857789565, 37.25790532220008, 37.312064181855305, 37.3755510141742, 37.428533602099066, 37.48964018680675, 37.54313123716249, 37.6124766272136, 37.66962302153473, 37.73410073201, 37.79649199000624, 37.86733178079565, 37.916996963942, 37.983850262231655, 38.055222862069506, 38.12488189074761, 38.19768315072009, 38.26703812988863, 38.33130829569943, 38.40543853002479, 38.48412914506305, 38.559120670332966, 38.634562475821745, 38.714820495658806, 38.79059309630228, 38.87661757329422, 38.96353595029014, 39.05392770325029, 39.14068396038188, 39.23934017063238, 39.33490948142892, 39.445746867849806, 39.54351672840018, 39.65350392231037, 39.762368368425754, 39.88182042034728, 39.98805946964759, 40.12121168502213, 40.251370125164875, 40.3862399518503, 40.527025399123445, 40.67440385059605, 40.7895932692686, 40.81506138506309, 40.75718256421514, 40.656494981471354, 40.54037030300119, 40.40984840285151, 40.25637576435542, 40.112450601940175, 39.948651428859485, 39.79433400841455, 39.62349058964161, 39.44414992821994, 39.28990239953089, 39.12158969676227, 38.95806241090861, 38.788089213647126, 38.62050884489379, 38.45034739729742, 38.28595274825392, 38.121133193282375, 37.96527375657454, 37.79979732662753, 37.637481332573216, 37.49596794231051, 37.342642967272695, 37.18073636748268, 37.01961391923469, 36.868421164113926, 36.727532000882135, 36.567893939273546, 36.43776523275101, 36.28298934630035, 36.136779692488396, 35.99603172364936, 35.854058502828686, 35.71417577489686, 35.59135578482059, 35.4580037609828, 35.32408116597003, 35.19642985140127, 35.08313938846722]</t>
  </si>
  <si>
    <t>[0.0006, 0.0006, 1.9982, 1.9982, 1.9982, 1.998, 1.9982, 1.9982, 1.9982, 1.9982, 1.9982, 1.9982, 1.998, 1.998, 1.9982, 1.9982, 1.998, 1.9982, 1.9982, 1.9982, 1.9982, 1.9982, 1.998, 1.9982, 1.998, 1.9982, 1.9982, 1.9982, 1.9982, 1.9982, 1.9982, 1.998, 1.9982, 1.998, 1.9982, 1.998, 1.9982, 1.9982, 1.9982, 1.9982, 1.9982, 1.9982, 1.998, 1.9982, 1.998, 1.9982, 1.9982, 1.998, 1.998, 1.9982, 1.9982, 1.998, 1.9982, 1.998, 1.9982, 1.9982, 1.9982, 1.998, 1.998, 1.9982, 1.9982, 1.9982, 1.9982, 1.9982, 1.9982, 1.9982, 1.998, 1.998, 1.998, 1.9982, 1.9982, 1.9982, 1.9982, 1.9982, 1.9982, 1.9982, 1.998, 1.9982, 1.9982, 1.9982, 1.998, 1.9982, 1.9982, 1.998, 1.9982, 1.9982, 1.9982, 1.998, 1.9982, 1.998,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0.0008, 0.0006, 0.0008, 0.0006, 0.0006, 0.0008, 0.0006, 0.0006, 0.0006, 0.0008, 0.0006, 0.0006, 0.0006, 0.0006, 0.0008, 0.0006, 0.0006, 0.0006, 0.0006, 0.0006, 0.0006, 0.0006, 0.0006, 0.0006, 0.0008, 0.0006, 0.0006, 0.0008, 0.0006, 0.0008, 0.0006, 0.0008, 0.0006, 0.0006, 0.0008, 0.0006, 0.0006, 0.0006, 0.0008, 0.0006, 0.0006]</t>
  </si>
  <si>
    <t>[0.0, 4.211, 2.962, 2.953, 2.946, 2.935, 2.925, 2.911, 2.897, 2.885, 2.881, 2.874, 2.87, 2.866, 2.861, 2.856, 2.851, 2.847, 2.843, 2.839, 2.835, 2.832, 2.829, 2.825, 2.823, 2.818, 2.815, 2.813, 2.809, 2.806, 2.803, 2.8, 2.796, 2.793, 2.789, 2.786, 2.783, 2.779, 2.776, 2.773, 2.769, 2.766, 2.763, 2.759, 2.755, 2.753, 2.749, 2.745, 2.741, 2.738, 2.735, 2.731, 2.728, 2.725, 2.721, 2.717, 2.714, 2.711, 2.707, 2.705, 2.701, 2.699, 2.695, 2.692, 2.689, 2.686, 2.683, 2.68, 2.677, 2.674, 2.671, 2.669, 2.666, 2.663, 2.66, 2.658, 2.655, 2.652, 2.649, 2.646, 2.644, 2.641, 2.638, 2.635, 2.633, 2.63, 2.628, 2.625, 2.622, 2.619, 2.617, 2.614, 2.612, 2.609, 2.606, 2.604, 2.602, 2.599, 2.597, 2.594, 2.592, 2.59, 2.587, 2.585, 2.582, 2.58, 2.578, 2.576, 2.574, 2.572, 2.569, 2.567, 2.565, 2.563, 2.561, 2.558, 2.556, 2.554, 2.552, 2.55, 2.548, 2.546, 2.544, 2.542, 2.54, 2.538, 2.537, 2.535, 2.533, 2.531, 2.529, 2.528, 2.526, 2.524, 2.522, 2.52, 2.518, 2.516, 2.515, 2.513, 2.512, 2.51, 2.508, 2.506, 2.505, 2.503, 2.501, 2.5, 2.498, 2.496, 2.494, 2.493, 2.491, 2.49, 2.488, 2.486, 2.485, 2.483, 2.482, 2.48, 2.479, 2.477, 2.476, 2.474, 2.472, 2.47, 2.469, 2.467, 2.466, 2.464, 2.462, 2.461, 2.459, 2.457, 2.456, 2.454, 2.452, 2.45, 2.449, 2.448, 2.446, 2.444, 2.442, 2.44, 2.439, 2.437, 2.435, 2.434, 2.432, 2.43, 2.428, 2.426, 2.424, 2.422, 2.42, 2.418, 2.416, 2.414, 2.412, 2.41, 2.408, 2.406, 2.404, 2.402, 2.4, 2.398, 2.395, 2.393, 2.39, 2.388, 2.386, 2.383, 2.38, 2.378, 2.376, 2.373, 2.37, 2.368, 2.364, 2.362, 2.358, 2.355, 2.352, 2.349, 2.345, 2.342, 2.338, 2.334, 2.33, 2.326, 2.321, 2.317, 2.312, 2.307, 2.301, 2.296, 2.29, 2.283, 2.277, 2.27, 2.263, 2.256, 2.248, 2.24, 2.231, 2.222, 2.213, 2.203, 2.192, 2.182, 2.17, 2.159, 2.146, 2.133, 2.119, 2.105, 2.09, 2.075, 2.059, 2.043, 2.025, 2.008, 1.989, 1.97, 1.947, 1.922, 1.89, 1.854, 1.811, 1.756, 0.0, 0.0, 0.0, 0.0, 0.0, 0.0, 0.0, 0.0, 0.0, 0.0, 0.0, 0.0, 0.0, 0.0, 0.0, 0.0, 0.0, 0.0, 0.0, 0.0, 0.0, 0.0, 0.0, 0.0, 0.0, 0.0, 0.0, 0.0, 0.0, 0.0, 0.0, 0.0, 0.0, 0.0, 0.0, 0.0, 0.0, 0.0, 0.0, 0.0, 0.0]</t>
  </si>
  <si>
    <t>[0.0, 9.390999999999998, 19.5, 28.875, 38.235, 47.625, 57.0, 66.344, 75.688, 85.01599999999999, 94.438, 103.781, 113.172, 122.51599999999999, 131.86, 141.266, 150.641, 160.016, 169.36, 178.766, 188.141, 197.516, 206.86, 216.188, 225.563, 234.922, 244.328, 253.672, 263.031, 272.406, 281.781, 291.172, 300.531, 309.922, 319.281, 328.61, 337.985, 347.344, 356.735, 366.094, 375.469, 384.875, 394.219, 403.578, 412.906, 422.25, 431.688, 441.047, 450.375, 459.781, 469.11, 478.469, 487.875, 497.25, 506.61, 515.985, 525.313, 534.688, 544.016, 553.344, 562.656, 572.0, 581.391, 590.766, 600.063, 609.391, 618.719, 628.078, 637.422, 646.781, 656.125, 665.5, 674.86, 684.235, 693.61, 702.953, 712.375, 721.735, 731.11, 740.469, 749.813, 759.203, 768.563, 777.938, 787.297, 796.625, 806.016, 815.375, 824.75, 834.11, 843.469, 852.844, 862.203, 871.594, 880.938, 890.36, 899.719, 909.094, 918.438, 927.797, 937.156, 946.531, 955.938, 965.313, 974.688, 984.078, 993.438, 1002.86, 1012.156, 1021.5, 1030.875, 1040.235, 1049.594, 1058.922, 1068.313, 1077.703, 1087.094, 1096.422, 1105.828, 1115.188, 1124.594, 1133.985, 1143.328, 1152.688, 1162.047, 1171.422, 1180.766, 1190.156, 1199.5, 1208.875, 1218.266, 1227.594, 1236.969, 1246.328, 1255.656, 1264.985, 1274.344, 1283.672, 1293.0, 1302.313, 1311.672, 1321.031, 1330.438, 1339.86, 1349.235, 1358.594, 1367.969, 1377.313, 1386.656, 1396.016, 1405.344, 1414.766, 1424.125, 1433.516, 1442.86, 1452.219, 1461.61, 1471.0, 1480.36, 1489.703, 1499.094, 1508.422, 1517.875, 1527.235, 1536.578, 1545.938, 1555.266, 1564.688, 1574.047, 1583.406, 1592.781, 1602.125, 1611.5, 1620.813, 1630.235, 1639.563, 1648.906, 1658.25, 1667.563, 1676.906, 1686.297, 1695.688, 1705.078, 1714.438, 1723.797, 1733.156, 1742.5, 1751.875, 1761.219, 1770.61, 1780.0, 1789.391, 1798.75, 1808.141, 1817.547, 1826.922, 1836.328, 1845.735, 1855.094, 1864.422, 1873.813, 1883.141, 1892.5, 1901.906, 1911.344, 1920.703, 1930.047, 1939.391, 1948.75, 1958.125, 1967.516, 1976.86, 1986.25, 1995.61, 2005.0, 2014.36, 2023.75, 2033.047, 2042.5, 2051.828, 2061.203, 2070.547, 2079.906, 2089.297, 2098.641, 2108.047, 2117.422, 2126.797, 2136.188, 2145.531, 2154.906, 2164.266, 2173.61, 2182.969, 2192.36, 2201.719, 2211.063, 2220.453, 2229.813, 2239.203, 2248.547, 2257.938, 2267.328, 2276.735, 2286.078, 2295.406, 2304.766, 2314.125, 2323.438, 2332.766, 2342.078, 2351.406, 2360.828, 2370.156, 2379.485, 2388.875, 2398.25, 2407.594, 2416.985, 2426.375, 2435.75, 2445.063, 2454.391, 2463.828, 2473.219, 2482.75, 2492.313, 2501.828, 2511.391, 2520.938, 2530.547, 2540.235, 2549.844, 2559.547, 2569.188, 2578.875, 2588.516, 2598.156, 2607.797, 2617.438, 2627.156, 2636.766, 2646.453, 2656.078, 2665.719, 2675.328, 2685.031, 2694.75, 2704.391, 2713.985, 2723.656, 2733.266, 2742.906, 2752.516, 2762.188, 2771.766, 2781.406, 2791.172, 2800.922, 2810.672, 2820.469, 2830.313, 2840.094, 2849.844, 2859.61, 2869.406, 2879.219, 2888.953, 2898.766, 2908.578, 2918.375]</t>
  </si>
  <si>
    <t>[1.4012037783587625]</t>
  </si>
  <si>
    <t>[4.196339302740304, 4.195823925700244, 3.9823530101695717, 3.96136031374918, 3.9447737310023308, 3.9304394794271937, 3.918172503052718, 3.9072335508593423, 3.8973994667154694, 3.888521258518724, 3.8799665742455463, 3.8727789502406003, 3.8656832739377607, 3.859075860306367, 3.8527476814066284, 3.8471135316716065, 3.841579708677213, 3.8366579718406664, 3.831622763559566, 3.8272249783501695, 3.822670968052952, 3.818321518222495, 3.8144181206557013, 3.8105211954756566, 3.8065146332146695, 3.802871084360143, 3.7995615454112306, 3.7955461783376125, 3.7922535376049944, 3.788635129976166, 3.785299081582982, 3.781613604561634, 3.7780823390339116, 3.7744739673762666, 3.7709422693201593, 3.7672337956307174, 3.763716319371773, 3.760204167308327, 3.7562475926775725, 3.752517226632639, 3.748857859079462, 3.7448496651342538, 3.741044562836724, 3.7373828657546877, 3.7336738599797217, 3.729865896845343, 3.7262486012612728, 3.7224842097682966, 3.718893894260116, 3.7151686925574117, 3.7111774319555195, 3.707557455214915, 3.70416603377769, 3.700208800728488, 3.696909730251314, 3.69305585033002, 3.689606964114952, 3.6861975204640403, 3.6826836008652575, 3.679501564901895, 3.676146410915451, 3.6727528890406784, 3.66931748259595, 3.6662896861118637, 3.662991226291541, 3.6597503565806124, 3.6567132600748784, 3.6535280961703958, 3.6502297587304247, 3.6472939438372314, 3.644135387228554, 3.641150168963768, 3.63820120109681, 3.6349243113103724, 3.6322116113851255, 3.6291207066620763, 3.6262408483411237, 3.623164039158601, 3.6203075233111637, 3.617438685383423, 3.6145103961272484, 3.611743750417899, 3.6089440423031154, 3.6059470992008014, 3.6032027808378713, 3.6003620015629636, 3.5975517825211973, 3.5947102597682528, 3.591911377986786, 3.589547163537494, 3.586746793881091, 3.5839939060263717, 3.58128322957118, 3.5787525592945677, 3.576191164599081, 3.5734549118161505, 3.570872922392536, 3.568377590323798, 3.565888197688861, 3.56349127147214, 3.5608695024057466, 3.558415187142459, 3.555994492085488, 3.5533395150963094, 3.551005477346786, 3.548668352037748, 3.54640587762962, 3.5438922180575605, 3.5417804763801226, 3.539193077649313, 3.5371264900696135, 3.534964124378893, 3.5326593828990394, 3.5303229841289148, 3.5282685196765686, 3.526007359356277, 3.523743559105204, 3.5216873581653467, 3.5196536345417253, 3.517494977597047, 3.5153699849106337, 3.513155068306394, 3.511195611353351, 3.50908404892544, 3.5071486885023635, 3.505477649205919, 3.5032034204979277, 3.5012742264433836, 3.49913923776988, 3.4975165351433857, 3.495564081310195, 3.4936851901641877, 3.491753632728799, 3.4898296247131264, 3.4880082645631387, 3.486073772322025, 3.4843579807270624, 3.4825585650753528, 3.480747351492342, 3.4789501351929544, 3.477216683099334, 3.47556175038046, 3.4737342312935326, 3.471892771110246, 3.4701713077670964, 3.468541994820639, 3.4667659710657746, 3.465171867851965, 3.4633070143001508, 3.4615999502427965, 3.4600075920940014, 3.458335407341096, 3.456609944500616, 3.4549009508702797, 3.453174171055955, 3.4517028761055455, 3.4498932257959556, 3.4480770861399543, 3.446535147432909, 3.4447883679753373, 3.4431443526148513, 3.441470077520807, 3.439841079525962, 3.4381705739554413, 3.436338679081338, 3.434719155082284, 3.4329543924485875, 3.431348493148112, 3.429416036332828, 3.4280077028629923, 3.426280582043215, 3.424502786981946, 3.4228064993608975, 3.4211916758433265, 3.419280603952562, 3.417501152890006, 3.4157442421123583, 3.414090877188171, 3.412312476217291, 3.4107347668516503, 3.408708851315173, 3.4069688667855598, 3.405331063372457, 3.4031877446646126, 3.401179183983956, 3.399603801044114, 3.3979441910689547, 3.3959588307306565, 3.3940970022997967, 3.3922384428448713, 3.390274984282686, 3.38822121835062, 3.3863139467637287, 3.3844147944235705, 3.38228930695781, 3.3803530894217433, 3.378135543902212, 3.3760862027660363, 3.3741233743008796, 3.3720367793523462, 3.3698821504328462, 3.367653861006652, 3.3654359749170637, 3.3631093434627, 3.3606615371621813, 3.35861610822223, 3.356111476642956, 3.3535872625314216, 3.351133541721293, 3.3487394569526443, 3.346343142794537, 3.3437396558928945, 3.3411335045389885, 3.338361727335312, 3.3355574285812626, 3.3328562197574443, 3.329744677536393, 3.326965818066141, 3.3237706815318404, 3.3207866682584113, 3.3175235637608593, 3.313946715736235, 3.3104451728695343, 3.306804905921872, 3.3031963999256724, 3.2990968020053355, 3.2951004837824485, 3.2908344822238442, 3.286409555070165, 3.2818287175505167, 3.2769677921897364, 3.271641435198798, 3.2663611597608146, 3.260640131957057, 3.2548127877595374, 3.2486157579259127, 3.2422742277446646, 3.235667318596775, 3.228580501854724, 3.22116798644649, 3.2133117886737015, 3.2053542600589915, 3.1965414159386225, 3.187681557909679, 3.1785797091187353, 3.1686135213721895, 3.1582544952128795, 3.147435023267481, 3.136115088024375, 3.1243233686363485, 3.111886479515903, 3.0988537146112503, 3.085346804304148, 3.0714189170514525, 3.056774482562018, 3.041764561247692, 3.026242488729321, 3.0101322652391005, 2.993592353816842, 2.9762991448999045, 2.958004517815931, 2.9385751785373033, 2.91674920471276, 2.8916436701836115, 2.8622419149601512, 2.8272557506922484, 2.784673231530891, 2.733068897242612, 2.6695398084864568, 3.029134456986337, 3.1140249707843224, 3.1742238879356965, 3.220829416641696, 3.2578126728971566, 3.2891099543377464, 3.3153457143757827, 3.3381152870945536, 3.358037469827811, 3.375844887999138, 3.3916766375296845, 3.40560280292751, 3.4186644335494147, 3.4303817689715097, 3.441230761518469, 3.4513999107013813, 3.4604996541082977, 3.469287414684287, 3.477345703464743, 3.485059157252942, 3.4922062037064294, 3.4987559860822373, 3.505359387274087, 3.511323341287201, 3.516989096913066, 3.5224056016103056, 3.5276863771472033, 3.532740037589709, 3.537459515649313, 3.5421436624429563, 3.546433519812517, 3.5505719844318713, 3.554617787856959, 3.558615775266968, 3.562365065870397, 3.5656395574885473, 3.5693021817959414, 3.5727063245075197, 3.5757793443130352, 3.578695398244688, 3.5818753465866204, 3.5845442528815368]</t>
  </si>
  <si>
    <t>[-0.0022597676929503097, -0.0012753388102332603, -2.010756410698513, -2.0126832205095355, -2.0117052391341077, -2.0167335960736263, -2.012077129698932, -2.0106142444876376, -2.0147337190158394, -2.0114564246908206, -2.012218649351144, -2.0126662109953117, -2.012768773044731, -2.0125344182619203, -2.014448167481328, -2.012836549072307, -2.0144821703106772, -2.012169893479409, -2.0129559371798114, -2.01251113429145, -2.0128402195947, -2.0137028673345605, -2.014163883135674, -2.01394973661408, -2.013628600356537, -2.0101828863941535, -2.014789176478024, -2.0117907721737227, -2.011634839627465, -2.0174893103299003, -2.014302561991424, -2.012578517109906, -2.0141958408949434, -2.0118875810624908, -2.0140777443584366, -2.00956651847546, -2.0125756533297787, -2.0141203626238737, -2.0121045986338006, -2.0105980719094356, -2.0125293610096415, -2.0121847254323146, -2.0116335008858903, -2.015862233035887, -2.011484673590434, -2.0091938336255035, -2.01296426805045, -2.0126535266939056, -2.01323570284819, -2.01748619838318, -2.012829000305312, -2.012814253247607, -2.009452350720665, -2.013200956975153, -2.012253549594687, -2.0147065503221975, -2.0143400520466144, -2.0131128095888577, -2.0130673194105677, -2.014029241835892, -2.0105627633802365, -2.011987514147101, -2.011846992244179, -2.014032063364797, -2.0140584439389464, -2.013281301119336, -2.011101849574343, -2.011887090345623, -2.0126017066838497, -2.0128369665371175, -2.0150288042445172, -2.014974297283263, -2.015470672866703, -2.0129852796362697, -2.0098174994870863, -2.0136339315389993, -2.015221634638141, -2.0085523142489987, -2.013108788322572, -2.011136521576741, -2.0127157119547094, -2.0111350985225913, -2.0123951842932772, -2.013595285832946, -2.0126625963754097, -2.012803549399656, -2.0104970962846878, -2.0100712032756336, -2.014435605533554, -2.0117448935795483, -2.0121083685708694, -2.016069228237989, -2.0110690751537588, -2.0133092294803197, -2.014148971874389, -2.009965038830705, -2.010780707862478, -2.0131102176938103, -2.0139442022947054, -2.014047905955169, -2.01324704081851, -2.0153512300735548, -2.011939982215678, -2.013552446999023, -2.0084423830280964, -2.01365097221251, -2.0113996848734863, -2.0130601145591283, -2.0099667936953525, -2.010960955225382, -2.0125756109700697, -2.0111778448112387, -2.0139809371821666, -2.01400986232772, -2.013605960044478, -2.0119000201869537, -2.013978804863714, -2.0143456061575384, -2.01413621632229, -2.011119540560575, -2.011645942310283, -2.0114760601282615, -2.0119255556857727, -2.012163167584286, -2.0136615880532576, -2.015963068675226, -2.009319770077638, -2.0137747924922866, -2.01150505454269, -2.0118694412973785, -2.0095139336483583, -2.012689478997913, -2.0107131706621937, -2.0100758980901965, -2.0123271503630433, -2.0114473959167096, -2.0139571541073478, -2.0142187539546033, -2.0120446259933717, -2.0123359458805776, -2.014606623155881, -2.0118796451525007, -2.010772417552923, -2.011435633157416, -2.0127640902061157, -2.012872252037789, -2.011647173744655, -2.011607042732819, -2.0152756560367493, -2.014880712482315, -2.01391758079439, -2.0133257238744164, -2.013407306292121, -2.011552926031301, -2.013050184720671, -2.0121105488451065, -2.012883895703653, -2.0131148638058627, -2.014342219139107, -2.013508732729334, -2.0122533447035975, -2.0150709363687387, -2.0108606912857407, -2.0109058717141197, -2.010028428794563, -2.0139526351872874, -2.0126880830392633, -2.0134642721469156, -2.012089020093255, -2.015297929207241, -2.0133760456873953, -2.013921246525264, -2.010871113006795, -2.010691497486252, -2.0105551852154133, -2.011611868721681, -2.0115815500553302, -2.010534130377437, -2.0111821528063794, -2.0125294402530716, -2.0126061332992005, -2.0126384739387517, -2.0095161777771313, -2.01384820104808, -2.0133682405589894, -2.0132232798321428, -2.011522109345572, -2.0148895073604915, -2.0127533899409435, -2.011680718669846, -2.0116029546810736, -2.013910306503482, -2.012722670728423, -2.012325533506825, -2.0143964669372023, -2.012127755614755, -2.0114867231894555, -2.013106200610914, -2.0126502454790463, -2.0128027075716584, -2.01152446464044, -2.014239361606764, -2.011749819850944, -2.0103878330554528, -2.0126218049225018, -2.0121263302518893, -2.014985183391793, -2.0125791315776556, -2.0147155509874017, -2.012405951939977, -2.0111586499489937, -2.0134338206780207, -2.0140034829556175, -2.013373834997221, -2.011985566173638, -2.0143678178625364, -2.0116236990857437, -2.0115331864133346, -2.012311564933522, -2.0102924011957826, -2.011670270626806, -2.0132723668965156, -2.0156875181486797, -2.010389108331814, -2.0135487928259423, -2.012642021772489, -2.0103040651109523, -2.0121964155917977, -2.0116211676224975, -2.015035923583828, -2.0144162357482602, -2.0144442373706255, -2.012798267653789, -2.0104505806240045, -2.0123110833922775, -2.0127419847026715, -2.011243457739054, -2.0132006431758653, -2.0113788895203752, -2.011331282230349, -2.012542460770113, -2.014142407930828, -2.0120804340862755, -2.011655278750836, -2.013217012855617, -2.0137519475853587, -2.012475787482573, -2.015013340871992, -2.0122046658962986, -2.0128047656511416, -2.014719607775497, -2.0148300206407583, -2.0097160725449474, -2.0155964395790713, -2.0137060186828695, -2.0122409435564337, -2.010933916679995, -2.0126667924023525, -2.012925338139304, -2.0124010256899156, -2.0114233066318272, -2.0102483524988166, -2.0128911306619264, -2.0122983502747975, -2.0115106172550634, -2.010116948316934, -2.0148078420940436, -2.01465197750048, -2.0127894327018763, -0.0007940413064514322, -0.000645022597879913, 0.0010038156300255128, 0.0016812648636258492, -0.0007989526945786805, 0.0005895922063439951, -0.0014488797853100957, -0.00445547638283025, 0.0007044037435106369, -0.001273409404023513, 0.0038350675381977942, 0.000401594965081969, -0.0005287394315021106, 0.00030932298328257445, 0.002979701809737475, -0.0029746733217231045, -0.0007751848979787992, -0.0018022325288543253, -0.002561569681577789, 1.260900571487698e-06, -0.003636917516221308, -0.00032851097498203257, -0.0008816827821698371, -0.003976128004483985, -0.00311859403409707, -0.0009763267120964587, -0.0022592043421880174, 0.001254790226507812, -0.001322583383182981, -0.0013964660236735272, -0.0012627438291852317, -0.000682933082069078, -0.0022855468405016703, -0.00495648644134613, -0.001850711696305716, 0.002575272096498476, -0.0012777645150205956, -0.004301062110444533, -0.000940541049812306, -0.006539449838673968, 0.004647788990613573, 0.0008061978411406779]</t>
  </si>
  <si>
    <t>[24.326630542911904, 24.324432889352373, 24.35052262793906, 24.419253198480934, 24.504557169395593, 24.612265452001214, 24.712670265399456, 24.817558325902407, 24.935518504626042, 25.049411057383328, 25.160448379051665, 25.280084530038256, 25.388210390740884, 25.503914951936377, 25.62289379267287, 25.740425345972884, 25.86300615923432, 25.97948469765216, 26.095042728619433, 26.20333233653686, 26.318770877017283, 26.44101313320206, 26.552652245882744, 26.6723914158718, 26.793101189310985, 26.899542916719234, 27.01078301097323, 27.127453175380943, 27.22875456527011, 27.335665573831417, 27.449540986493517, 27.55878991588165, 27.6558896204983, 27.765143731552996, 27.864779959614076, 27.96597504756262, 28.07443585167909, 28.171963576036152, 28.278879092877336, 28.38314588001536, 28.485929590106014, 28.5846165172401, 28.67192117068477, 28.76211007315996, 28.852516582573404, 28.941882830388483, 29.0388006529815, 29.11309377002026, 29.190322414515414, 29.268088825006135, 29.340724602722318, 29.408492981177975, 29.472513135721943, 29.53573404999568, 29.590066056404716, 29.63767559159197, 29.692225150158382, 29.731872381555764, 29.77683703308724, 29.81459960454499, 29.849564829228946, 29.889851580017545, 29.91545766805184, 29.945660000962054, 29.963799809204154, 29.988568401740643, 30.029354190103454, 30.04999739716185, 30.074137710240425, 30.088953064108793, 30.111755162046776, 30.13007408126871, 30.151622119520372, 30.164073715550956, 30.183468233057617, 30.20427274974884, 30.22088944028025, 30.250053687856347, 30.270350021313952, 30.289310657168585, 30.322604912449265, 30.348659412781057, 30.38234638232298, 30.411727971289057, 30.44620703234254, 30.47594883795772, 30.503404661064252, 30.53943438123183, 30.579115567077825, 30.618548515450648, 30.660098614903525, 30.69484554012534, 30.73531805242103, 30.77452866231713, 30.81931971271035, 30.860845123770815, 30.896618564460173, 30.959461558144724, 31.0000300895772, 31.041856312699085, 31.074258719548173, 31.122037089352112, 31.159971276871634, 31.20912641678269, 31.258976576515913, 31.30231563656994, 31.35336941402646, 31.403937782822926, 31.440612889864596, 31.4957348079862, 31.54595232379297, 31.587308449636463, 31.63812370068215, 31.683674440203774, 31.740106239251386, 31.782721800873695, 31.830407524479035, 31.876087299975918, 31.925848936629734, 31.9750058531133, 32.01734053794049, 32.058024452187254, 32.10329630185267, 32.15959280197398, 32.21307275402305, 32.249667832072376, 32.296877565057635, 32.34361800005117, 32.39680695632115, 32.43789526646584, 32.490890649079226, 32.53362431274224, 32.58351032619942, 32.62106996804023, 32.664295638599896, 32.71070280784192, 32.7583325307064, 32.798337903076174, 32.84597120871924, 32.8955167307988, 32.935602142502255, 32.97781237703625, 33.02945406159158, 33.068340931302146, 33.12047171082691, 33.161568922354164, 33.21198443594056, 33.25893768570462, 33.301185637754514, 33.345461648509094, 33.40020519954601, 33.43234970757509, 33.473059580135, 33.52353606758576, 33.57838776524449, 33.618411346732486, 33.672765594684826, 33.717668113439174, 33.7558515417006, 33.80856390415051, 33.848232735879144, 33.89963713869953, 33.94756920262952, 33.99657655985934, 34.03728585234628, 34.0816301110929, 34.126537175866396, 34.17217123488067, 34.21922344827827, 34.26590205804559, 34.31369547176009, 34.363439010821935, 34.41183917910297, 34.455589228614464, 34.49314399606159, 34.53988043828396, 34.584272951576445, 34.63513732083668, 34.674702768547824, 34.73040939598235, 34.77209098032057, 34.827712202082374, 34.86985756481082, 34.92778753742844, 34.97354215600616, 35.019695867164614, 35.074701117843546, 35.11511906500076, 35.15817614976219, 35.20866976797978, 35.260068183557976, 35.30681596848688, 35.35629699295885, 35.39593778352766, 35.45239012758848, 35.49327900168159, 35.54608371018761, 35.59421081236215, 35.64132934146791, 35.69492531362097, 35.736810783145835, 35.78751967302945, 35.84923995670411, 35.89090295895229, 35.94378321085525, 36.00087635594743, 36.046224723441064, 36.096176539390534, 36.15586260863647, 36.20565664331834, 36.25984374410733, 36.31286532422592, 36.37113613062046, 36.42366409646826, 36.48166463408387, 36.53766701111789, 36.58780822024568, 36.640962665749086, 36.69676614589484, 36.74842063285956, 36.80242923228616, 36.86892358156912, 36.91429011032139, 36.97427272174253, 37.03077687371993, 37.09033451154057, 37.151204531645774, 37.205314388000694, 37.26375792299981, 37.326121161671, 37.38391263401268, 37.44140504453855, 37.494160854748436, 37.56871310320132, 37.62955366126504, 37.687045148705494, 37.744560762034794, 37.8045927263739, 37.87511811535431, 37.93820163398536, 38.00345859153552, 38.070109092549664, 38.13989554808887, 38.21043452814701, 38.28736298518373, 38.346190877392004, 38.41988512154184, 38.50386896571911, 38.58062868186505, 38.656579629197346, 38.73621884614206, 38.824236087245716, 38.906635865070854, 38.99083229963003, 39.08510566879304, 39.16839837294548, 39.26078180002113, 39.366173993841414, 39.46593985877391, 39.574238919146936, 39.687994183393386, 39.79445925064057, 39.91688803550143, 40.027089477203916, 40.1670575283714, 40.28772210860714, 40.424109385866906, 40.56400938869866, 40.714634502738235, 40.830779173282274, 40.858374219876424, 40.799362881975, 40.69558090466343, 40.58072556166882, 40.44208818704376, 40.31165002215485, 40.15770401091904, 39.99885545751639, 39.841163325712124, 39.66802743577425, 39.49323910766343, 39.32853088934807, 39.16450513772895, 38.99591441903732, 38.824869256507306, 38.66073297798956, 38.49003142850179, 38.32517231655363, 38.16426839886532, 38.00085446166641, 37.84090111035924, 37.67486860322405, 37.52597423763414, 37.36389720642537, 37.203198766862606, 37.054366970782596, 36.89275295126153, 36.75186293258888, 36.59352809431415, 36.450758208731635, 36.315173203086964, 36.162920051917816, 36.02486204144683, 35.90104149438547, 35.75471856019868, 35.61943861155598, 35.487808806249, 35.35557916824555, 35.232077819752064, 35.10282333902412, 34.98209371471252]</t>
  </si>
  <si>
    <t>[0.0006, 0.0006, 1.9982, 1.9982, 1.9982, 1.9982, 1.9982, 1.9982, 1.9982, 1.9982, 1.998, 1.9982, 1.9982, 1.9982, 1.998, 1.9982, 1.9982, 1.9982, 1.998, 1.998, 1.9982, 1.9982, 1.9982, 1.9982, 1.9982, 1.9982, 1.9982, 1.998, 1.9982, 1.9982, 1.9982, 1.9982, 1.9982, 1.9982, 1.9982, 1.9982, 1.9982, 1.9982, 1.9982, 1.9982, 1.9982, 1.9982, 1.9982, 1.9982, 1.9982, 1.9982, 1.998, 1.9982, 1.9982, 1.9982, 1.9982, 1.9982, 1.9982, 1.9982, 1.998, 1.998, 1.998, 1.9982, 1.9982, 1.9982, 1.9982, 1.998, 1.9982, 1.9982, 1.9982, 1.9982, 1.9982, 1.9982, 1.9982, 1.9982, 1.9982, 1.9982, 1.9982, 1.9982, 1.9982, 1.998, 1.9982, 1.9982, 1.9982, 1.9982, 1.998, 1.9982, 1.9982, 1.998, 1.9982, 1.9982, 1.9982, 1.9982, 1.9982, 1.998, 1.998, 1.998, 1.9982, 1.9982, 1.9982, 1.9982, 1.9982, 1.9982, 1.9982, 1.9982, 1.9982, 1.9982, 1.9982, 1.9982, 1.9982, 1.9982, 1.9982, 1.9982, 1.9982, 1.9982, 1.9982, 1.9982, 1.998,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1.998, 1.9982, 1.9982, 1.9982, 1.9982, 1.9982, 1.9982, 1.998, 1.9982, 1.9982, 1.9982, 1.9982, 1.9982, 1.9982, 1.9982, 0.0006, 0.0006, 0.0006, 0.0008, 0.0008, 0.0006, 0.0006, 0.0006, 0.0006, 0.0006, 0.0008, 0.0006, 0.0006, 0.0006, 0.0006, 0.0006, 0.0008, 0.0006, 0.0006, 0.0006, 0.0006, 0.0008, 0.0008, 0.0006, 0.0008, 0.0008, 0.0006, 0.0006, 0.0006, 0.0006, 0.0006, 0.0006, 0.0006, 0.0006, 0.0006, 0.0008, 0.0008, 0.0008, 0.0008, 0.0006, 0.0006, 0.0006]</t>
  </si>
  <si>
    <t>[0.0, 4.211, 2.964, 2.963, 2.953, 2.941, 2.931, 2.917, 2.903, 2.895, 2.889, 2.883, 2.878, 2.873, 2.868, 2.862, 2.857, 2.852, 2.848, 2.844, 2.84, 2.836, 2.832, 2.828, 2.825, 2.821, 2.817, 2.814, 2.811, 2.807, 2.805, 2.801, 2.797, 2.794, 2.791, 2.787, 2.783, 2.78, 2.776, 2.773, 2.769, 2.767, 2.763, 2.759, 2.755, 2.752, 2.749, 2.745, 2.741, 2.738, 2.734, 2.731, 2.727, 2.724, 2.721, 2.717, 2.714, 2.711, 2.707, 2.705, 2.701, 2.698, 2.695, 2.691, 2.689, 2.685, 2.683, 2.679, 2.676, 2.673, 2.67, 2.667, 2.665, 2.662, 2.66, 2.657, 2.654, 2.651, 2.648, 2.646, 2.643, 2.64, 2.637, 2.634, 2.632, 2.629, 2.626, 2.624, 2.621, 2.618, 2.616, 2.613, 2.611, 2.608, 2.606, 2.603, 2.601, 2.598, 2.596, 2.593, 2.591, 2.589, 2.586, 2.584, 2.582, 2.579, 2.578, 2.575, 2.572, 2.57, 2.568, 2.566, 2.564, 2.562, 2.56, 2.558, 2.555, 2.553, 2.552, 2.549, 2.547, 2.545, 2.543, 2.542, 2.54, 2.538, 2.536, 2.534, 2.532, 2.53, 2.528, 2.526, 2.524, 2.523, 2.521, 2.519, 2.518, 2.516, 2.514, 2.512, 2.51, 2.509, 2.507, 2.505, 2.504, 2.502, 2.5, 2.498, 2.496, 2.495, 2.493, 2.492, 2.49, 2.488, 2.487, 2.485, 2.484, 2.482, 2.48, 2.479, 2.477, 2.475, 2.474, 2.472, 2.47, 2.469, 2.467, 2.466, 2.464, 2.462, 2.46, 2.459, 2.457, 2.456, 2.454, 2.452, 2.45, 2.448, 2.447, 2.445, 2.443, 2.442, 2.44, 2.438, 2.436, 2.434, 2.432, 2.431, 2.429, 2.427, 2.425, 2.423, 2.421, 2.419, 2.417, 2.415, 2.413, 2.412, 2.409, 2.407, 2.405, 2.403, 2.401, 2.398, 2.396, 2.394, 2.392, 2.39, 2.387, 2.384, 2.382, 2.38, 2.377, 2.374, 2.372, 2.369, 2.366, 2.363, 2.36, 2.357, 2.354, 2.35, 2.347, 2.344, 2.34, 2.336, 2.332, 2.328, 2.324, 2.319, 2.315, 2.309, 2.305, 2.299, 2.293, 2.288, 2.281, 2.275, 2.268, 2.261, 2.253, 2.245, 2.237, 2.229, 2.219, 2.21, 2.199, 2.189, 2.179, 2.167, 2.155, 2.142, 2.129, 2.115, 2.101, 2.086, 2.071, 2.055, 2.039, 2.023, 2.005, 1.986, 1.966, 1.943, 1.916, 1.886, 1.848, 1.804, 1.747, 0.0, 0.0, 0.0, 0.0, 0.0, 0.0, 0.0, 0.0, 0.0, 0.0, 0.0, 0.0, 0.0, 0.0, 0.0, 0.0, 0.0, 0.0, 0.0, 0.0, 0.0, 0.0, 0.0, 0.0, 0.0, 0.0, 0.0, 0.0, 0.0, 0.0, 0.0, 0.0, 0.0, 0.0, 0.0, 0.0, 0.0, 0.0, 0.0, 0.0, 0.0, 0.0]</t>
  </si>
  <si>
    <t>[0.0, 9.359, 19.546999999999997, 28.921999999999997, 38.344, 47.812, 57.187, 66.547, 75.906, 85.23400000000001, 94.594, 103.98400000000001, 113.281, 122.609, 131.969, 141.344, 150.734, 160.094, 169.469, 178.828, 188.187, 197.547, 206.922, 216.281, 225.656, 235.047, 244.437, 253.812, 263.172, 272.516, 281.859, 291.203, 300.547, 309.906, 319.281, 328.703, 338.016, 347.312, 356.687, 366.109, 375.531, 384.891, 394.25, 403.609, 412.984, 422.344, 431.703, 441.078, 450.437, 459.812, 469.156, 478.516, 487.875, 497.266, 506.641, 516.0, 525.422, 534.812, 544.125, 553.5, 562.875, 572.234, 581.594, 590.984, 600.344, 609.672, 619.078, 628.406, 637.828, 647.187, 656.547, 665.906, 675.281, 684.641, 694.031, 703.422, 712.812, 722.187, 731.547, 740.953, 750.344, 759.719, 769.125, 778.547, 787.891, 797.25, 806.609, 816.016, 825.406, 834.781, 844.156, 853.547, 862.906, 872.266, 881.656, 891.031, 900.5, 909.875, 919.234, 928.609, 937.969, 947.344, 956.719, 966.078, 975.469, 984.828, 994.141, 1003.547, 1012.906, 1022.281, 1031.625, 1040.984, 1050.391, 1059.75, 1069.109, 1078.453, 1087.875, 1097.266, 1106.641, 1115.969, 1125.328, 1134.719, 1144.094, 1153.5, 1162.828, 1172.203, 1181.578, 1190.906, 1200.312, 1209.656, 1219.031, 1228.391, 1237.781, 1247.125, 1256.469, 1265.844, 1275.219, 1284.609, 1293.953, 1303.344, 1312.703, 1322.016, 1331.375, 1340.797, 1350.203, 1359.562, 1368.922, 1378.281, 1387.641, 1397.047, 1406.391, 1415.781, 1425.156, 1434.531, 1443.906, 1453.266, 1462.656, 1472.062, 1481.406, 1490.781, 1500.125, 1509.437, 1518.812, 1528.203, 1537.594, 1546.937, 1556.297, 1565.656, 1575.031, 1584.437, 1593.797, 1603.172, 1612.547, 1621.922, 1631.25, 1640.609, 1649.984, 1659.328, 1668.719, 1678.078, 1687.437, 1696.812, 1706.187, 1715.531, 1724.953, 1734.297, 1743.672, 1753.031, 1762.406, 1771.766, 1781.141, 1790.469, 1799.812, 1809.219, 1818.609, 1827.984, 1837.344, 1846.672, 1856.062, 1865.453, 1874.828, 1884.172, 1893.578, 1902.937, 1912.297, 1921.672, 1931.0, 1940.406, 1949.75, 1959.109, 1968.484, 1977.828, 1987.219, 1996.594, 2005.953, 2015.297, 2024.703, 2034.062, 2043.453, 2052.828, 2062.219, 2071.594, 2080.984, 2090.453, 2099.844, 2109.25, 2118.594, 2127.937, 2137.25, 2146.672, 2156.016, 2165.453, 2174.797, 2184.172, 2193.516, 2202.828, 2212.234, 2221.578, 2230.937, 2240.25, 2249.594, 2258.922, 2268.281, 2277.656, 2287.0, 2296.391, 2305.75, 2315.094, 2324.484, 2333.859, 2343.219, 2352.594, 2361.953, 2371.312, 2380.672, 2390.0, 2399.328, 2408.672, 2418.047, 2427.344, 2436.734, 2446.062, 2455.5, 2465.031, 2474.531, 2484.125, 2493.672, 2503.234, 2512.703, 2522.328, 2532.016, 2541.625, 2551.281, 2560.906, 2570.609, 2580.25, 2589.875, 2599.5, 2609.172, 2618.812, 2628.453, 2638.078, 2647.75, 2657.359, 2667.062, 2676.687, 2686.328, 2695.937, 2705.625, 2715.281, 2724.891, 2734.516, 2744.187, 2753.766, 2763.453, 2773.078, 2782.875, 2792.734, 2802.516, 2812.344, 2822.094, 2831.875, 2841.641, 2851.406, 2861.203, 2870.953, 2880.687, 2890.5, 2900.25, 2910.062, 2919.812]</t>
  </si>
  <si>
    <t>[1.3967008232726328]</t>
  </si>
  <si>
    <t>[4.196181412764837, 4.195882244906981, 3.9816474603021486, 3.960571415939165, 3.944103278727903, 3.929729677728509, 3.917426302304208, 3.9061991176540722, 3.8962733217567367, 3.8871801178580285, 3.878822053725137, 3.87121791463051, 3.8642125360450494, 3.8576379604442335, 3.851294613328985, 3.8457259610741676, 3.840176756699339, 3.8349992126833516, 3.830183828770984, 3.825368525711071, 3.8210924816309584, 3.816938394079183, 3.8127493646917507, 3.8089234275468593, 3.805146464148389, 3.8012861752015983, 3.797605294647579, 3.794193673795297, 3.7907025767378664, 3.7870666592699798, 3.783641604583282, 3.7799383229432224, 3.7764366548771173, 3.7726940444793136, 3.769253571243238, 3.7654154823406607, 3.7617579620165835, 3.7579857349829284, 3.7543364226211016, 3.7505942728386077, 3.746932321445622, 3.74305804008922, 3.7393771655078627, 3.7354307424337794, 3.7316969349247473, 3.7280602151260576, 3.724310573883897, 3.720563091062576, 3.7166128666953995, 3.712915235029806, 3.7091861511665436, 3.7055228277672794, 3.701973154350309, 3.698309219894224, 3.6946851962910245, 3.6912372502993422, 3.6876864416805684, 3.684139362215365, 3.680759588099005, 3.677463800671334, 3.6741279990493556, 3.6709129858579628, 3.6672068208425124, 3.664109520703958, 3.6610995957569443, 3.657599953224613, 3.6545227776483356, 3.651438213089792, 3.648006723866718, 3.6452764304570775, 3.6420986095774635, 3.638802328682934, 3.6360083739750317, 3.6327232411771946, 3.629914766246896, 3.6269743140878625, 3.6238038551733527, 3.621179120522092, 3.618336964892593, 3.6153617669579967, 3.6125036378536275, 3.609506359399647, 3.6066922521304576, 3.603959179352371, 3.6009950496212317, 3.5981112837717673, 3.5954588681320137, 3.5927334786341483, 3.589984011117928, 3.587189954701878, 3.5846323312862247, 3.5820041221212566, 3.5792764595233844, 3.576675077152512, 3.574297552208488, 3.571602979028218, 3.568809187311259, 3.566360401012019, 3.563738887638841, 3.561124894978727, 3.558661916405923, 3.556174131826707, 3.5535869661754207, 3.5512649827496676, 3.5490464118052163, 3.5466860449874544, 3.544228071015445, 3.5418884047449017, 3.5394003928034596, 3.5372178232671305, 3.5348766484939462, 3.532523513557845, 3.5305143922052924, 3.5283002104014747, 3.5259861053282804, 3.52376075766957, 3.5216166285839177, 3.519503260130918, 3.5172648349713223, 3.5152262116926516, 3.5134009055215754, 3.5109989498191, 3.5088758400627618, 3.5070043060294207, 3.5051023146195415, 3.503013057087236, 3.5009638768658946, 3.498883154569527, 3.4973022849954365, 3.495428402279463, 3.493276576924564, 3.4913468298827617, 3.4894703619648353, 3.487588475367968, 3.4859236461143115, 3.4838667374349233, 3.4821367988906395, 3.480377737203473, 3.4785918607805053, 3.4768125397346257, 3.474861310590206, 3.4731881404878426, 3.47153329220847, 3.4696913031532977, 3.4677709399625325, 3.466276222969532, 3.4646120979580184, 3.462819056980665, 3.4607633003852545, 3.459477859117221, 3.457656948517725, 3.4560645735435696, 3.4541699839481983, 3.452516594919426, 3.4508346264374006, 3.4491299077765487, 3.4474739771678604, 3.4456831308501292, 3.4440391006074136, 3.4424005125755244, 3.44084128614384, 3.439141360225779, 3.43721402034576, 3.435514408379163, 3.4339039012306523, 3.432159523886081, 3.430601316547251, 3.428787768848314, 3.427158880339803, 3.4253546635638292, 3.4235322669572903, 3.421795420900194, 3.4202207446940083, 3.418257390377986, 3.4164000621802395, 3.41494687402183, 3.4130031640311134, 3.411279762141848, 3.409415533552934, 3.407356480634418, 3.4059933035214236, 3.40400142409918, 3.4022482187613248, 3.4003875374339563, 3.3986974204282387, 3.396647825297756, 3.394862151285382, 3.392971815805214, 3.3909487845699022, 3.3891083010060608, 3.38709900700956, 3.3852751261711527, 3.3831517261120174, 3.380986711216813, 3.3789196128927705, 3.3771544258983512, 3.3750063992989974, 3.3727539520210663, 3.3704731914634043, 3.368310523087686, 3.3662150321605258, 3.3639558854259244, 3.361761106873881, 3.3594110184317416, 3.3571977282645693, 3.354640419712943, 3.3523779995498857, 3.3497557086836283, 3.347419165792578, 3.3449044415153866, 3.3424203364716694, 3.339729983530875, 3.3370167237103567, 3.3342621258145004, 3.3313729581206175, 3.3284070628106175, 3.3255511509988307, 3.3223849731337642, 3.319135871670395, 3.31590648811312, 3.312528726840668, 3.3089984421220517, 3.30543121448779, 3.301731621702044, 3.2976167682237585, 3.293556921083526, 3.2893337043326882, 3.2847841203495216, 3.280260464228336, 3.2754643672210504, 3.2701900024201973, 3.264906387702424, 3.2593765500257783, 3.253404610955757, 3.247233058010163, 3.240741243743107, 3.233916177820369, 3.227027846938344, 3.2194396533718868, 3.211741138650855, 3.2036270175980457, 3.195163063986973, 3.1861413696642678, 3.17690325406529, 3.1671191185109984, 3.1566407899165716, 3.1459097209868703, 3.134708221509452, 3.1228884682972953, 3.1104391684468617, 3.0974742682245635, 3.0838310494060988, 3.0701099269964613, 3.055719188513717, 3.0405091003411147, 3.025394698409154, 3.009409982396474, 2.993008896615546, 2.9761986681463544, 2.9581497894431483, 2.9384966719196823, 2.9171473998912525, 2.8920323159395056, 2.86243132835416, 2.8277418360462554, 2.785464799056731, 2.734427846219276, 2.671695307817951, 3.0310802968106203, 3.1157268854063127, 3.1764278430606905, 3.2226848388227842, 3.2600681398471543, 3.2910905064511176, 3.3173779607194134, 3.340363451705842, 3.3602285815656363, 3.377928620617438, 3.3933584903245175, 3.407508529532592, 3.4204243943182293, 3.432194594719613, 3.442961819624222, 3.4529103296972643, 3.4623633725091016, 3.470914724642716, 3.4789853894009104, 3.486502777623009, 3.4936987336935528, 3.5004311990981987, 3.5069000898565243, 3.512922623811011, 3.5185562983529493, 3.5239845654351925, 3.5293491510389274, 3.534143167474638, 3.5390700148630456, 3.5436119053390445, 3.5479034859840417, 3.552143075303711, 3.556111515714731, 3.5601661163829457, 3.563715972181562, 3.5671799973181573, 3.5706967841988613, 3.5738689726332034, 3.57698778371881, 3.5800501224307495, 3.582997063524048]</t>
  </si>
  <si>
    <t>[0.0001462777060492702, 0.0022916013939350667, -2.0145567286755415, -2.012183162541866, -2.011407051564253, -2.0098259162972902, -2.013602307301113, -2.0115707814078565, -2.0092880558953037, -2.0150372572631836, -2.012457715293022, -2.0135940264693057, -2.0135956573123663, -2.010219164257201, -2.012046949386121, -2.012852267158911, -2.0125047973234724, -2.0103011443902883, -2.0140407579325967, -2.0109143381628907, -2.0118895583739382, -2.010019220272626, -2.016080949994378, -2.011831683930263, -2.011752494908013, -2.012822162127383, -2.0120439992368357, -2.014763476135625, -2.011133304122683, -2.009339594575534, -2.013887892381703, -2.0127674621260594, -2.015300384943225, -2.011449632103935, -2.013378854935764, -2.013665911474986, -2.01537284045322, -2.015628422464568, -2.01336589764123, -2.011202462385441, -2.0130223525773943, -2.0152614981223422, -2.0162082324346313, -2.0138296073234483, -2.012285673468971, -2.012319933645089, -2.014248147460289, -2.0129637277782417, -2.012614359067831, -2.011722002993366, -2.013746519656274, -2.0139282620575925, -2.0138910318535763, -2.0125657038570317, -2.0148534685203168, -2.013148206380256, -2.0152540357367674, -2.0145485762360917, -2.0140530629983044, -2.011176474142906, -2.01465458702918, -2.01463745411662, -2.010994001192395, -2.0114349202767623, -2.0116624605667957, -2.0135902347179706, -2.014668060735607, -2.014742163008184, -2.0133040566281926, -2.014405537764894, -2.0136992651350027, -2.0098844269227603, -2.013198799233337, -2.01145644312913, -2.0154821621429293, -2.0132086885065474, -2.011967958381149, -2.0137330515231135, -2.014548285668289, -2.013496105518816, -2.01422201930857, -2.0106422401860633, -2.0142791953271044, -2.0122963455083083, -2.012660441325044, -2.0125373826846173, -2.014051172655794, -2.0125841771716564, -2.014278826679532, -2.013305022207533, -2.013747460032282, -2.0109025005722168, -2.0119258903824213, -2.0125551415211556, -2.0157092725206525, -2.014876912684392, -2.0128458288110216, -2.011012634774, -2.0138169698523614, -2.015390140510176, -2.012945218760908, -2.011571946251615, -2.011938449834198, -2.0143814231068147, -2.012582036389318, -2.0099074616681225, -2.0133718461206427, -2.0116672111392986, -2.0152477463146647, -2.0123478875646885, -2.0106071774859298, -2.013182302332119, -2.01095887151479, -2.0150678060581564, -2.011980916741398, -2.011541978455883, -2.011017139508614, -2.0112882368424643, -2.0159338905552073, -2.0133811363710286, -2.012036032059191, -2.013644984859584, -2.0120876276095903, -2.012941552527947, -2.013160219670779, -2.011074035157174, -2.0102432147506217, -2.010798309338162, -2.0125924235183277, -2.0133548312455454, -2.0140476740208078, -2.0134521338033986, -2.010604293341627, -2.0109996794365093, -2.0135031870102535, -2.0137974427295906, -2.0110654427716144, -2.0124582504598023, -2.0115845271072823, -2.012240305680808, -2.0134281082913352, -2.0136330966992966, -2.012569890052275, -2.011395174122402, -2.0110604179490155, -2.0121684722065374, -2.0147262431261206, -2.010158042351255, -2.011139987539921, -2.0126942613539707, -2.012405219957961, -2.0125695223118645, -2.0110834430888214, -2.0116465896782025, -2.014293304396642, -2.0112883215042623, -2.0113710172549153, -2.0109114020849974, -2.0127173587940934, -2.0104726355335827, -2.0116186222563663, -2.0094779210015123, -2.0120158188896196, -2.01125840656696, -2.0109266443398544, -2.013362705374656, -2.0122980846213903, -2.0104833852649744, -2.0150831791775476, -2.0091623046332256, -2.011277318211123, -2.0130442058838582, -2.013235229854991, -2.0099630946297347, -2.0111926472561286, -2.012969969972477, -2.0122177448385434, -2.012366619302299, -2.009398502436679, -2.010857300482799, -2.010825633883218, -2.0136134383748185, -2.0134326881009783, -2.014498458059023, -2.0119715807249015, -2.0082495693074875, -2.0136219483482676, -2.012375614065367, -2.012118133121936, -2.013456125583945, -2.013121915504369, -2.014750207223045, -2.0120734085107843, -2.0128034313881447, -2.0135012819560423, -2.011057345107205, -2.0131427184252346, -2.012297596175599, -2.012290080427934, -2.0139940693419964, -2.0128597134136914, -2.0133876895574803, -2.011277716438148, -2.0131181695947986, -2.011625576345347, -2.0122422514974048, -2.013782897059306, -2.0123274939028466, -2.0104647163693223, -2.0116657753206715, -2.0104156628455523, -2.012794117130591, -2.012789759119558, -2.0131664256242243, -2.011770783492521, -2.010792799538153, -2.0133170608720445, -2.013145759982074, -2.0131421476273634, -2.0122868253711066, -2.012569080853056, -2.013418188782627, -2.0110238564549303, -2.010204173793198, -2.013670284437433, -2.012041011200172, -2.0128143524369237, -2.012374987716979, -2.0115118680046136, -2.015069209707088, -2.013712210062227, -2.0109856285711745, -2.015504760011893, -2.014274930475277, -2.01473838677355, -2.0119325387609144, -2.011904219278468, -2.013532867849621, -2.0105677239179363, -2.012090940772039, -2.0111884917483147, -2.0117020361959823, -2.012062729782732, -2.013942016063387, -2.0115977385370796, -2.011164223609366, -2.0130959174877776, -2.0112434498075586, -2.0117467018441233, -2.0127025321451244, -2.0120826019775806, -2.012484905249245, -2.013270102167229, -2.013419866414662, -2.013038998915199, -2.0127448270204575, -2.0126692128304446, -2.0122951313162147, -2.0118930313953376, -2.0128369424957153, -2.0118059603957663, -2.0115256393807, -2.012052911054218, -2.012749058456871, -2.0109497133092495, -2.012843028707698, -2.0105474217811317, -2.0114436751118334, -0.0026338471975214457, -0.0005067406898765336, 0.0001219949151818034, -0.0014349703542620835, -0.004357703615266248, -0.002212812541249707, -0.001163664351994894, 0.0020387491100936524, -0.00313990687302949, 1.955546017247372e-05, -0.0029804266426246098, -0.004145394084916749, -0.002619936762520721, -0.005985356295607199, -0.0005244126461602725, -0.002539932636266861, 0.000739309213534905, -0.0006128010013607049, -0.00239563972174764, -0.0031292113250732884, -0.0006946507977850331, -0.001506902150918844, -0.002293983507803995, -0.002205007200071053, 0.0005325904873579912, -0.0024523154054394833, -0.0020610853397219895, -0.00020455779696735036, 0.0011136877094773802, -0.0004744339828079232, -0.0004285844004105956, 0.0003968663982238876, -0.003601871871429851, -0.0014877139986731558, -0.001456054271749221, -0.0003223629772623787, -0.0018522608994933057, 0.00019855031994809086, -0.00021225569469560007, -0.002613495706344062, -0.0013093723544827364]</t>
  </si>
  <si>
    <t>[24.280281649900346, 24.27764742305546, 24.306502703840305, 24.377400589792224, 24.478454981813822, 24.572851806637967, 24.68080051618134, 24.79227082963912, 24.90923858328804, 25.020711507977246, 25.135440143000757, 25.253626165390166, 25.361234801696458, 25.48127041584982, 25.598360221691216, 25.721723107820214, 25.832835839669745, 25.945073350424607, 26.066399386719993, 26.17305560518507, 26.29989039834556, 26.41864086534097, 26.531800179171412, 26.636157459058317, 26.752070833320925, 26.87021298990653, 26.98012948730621, 27.084744770615828, 27.19413434587552, 27.31399990282975, 27.412674039423695, 27.528431312570348, 27.64492148137077, 27.740816359320764, 27.84750043531658, 27.95144151202139, 28.054469311888088, 28.149114141861617, 28.25533916848043, 28.345517470750266, 28.450816031867873, 28.54305944805498, 28.644615642594644, 28.7437552690363, 28.838714286771676, 28.93495369260939, 29.03171027307261, 29.098261643409725, 29.182910344683364, 29.248112474583426, 29.32299261896064, 29.392150854932922, 29.450957421706583, 29.512942574222784, 29.56022226995505, 29.611402428119945, 29.66294698456531, 29.705636131980487, 29.741823827920435, 29.786162866071773, 29.80910791124036, 29.850285196172628, 29.882352538132064, 29.91607552600468, 29.940408461982727, 29.958258532718556, 29.991146664708893, 30.01212500675674, 30.027898081140656, 30.050969289117806, 30.07014629179882, 30.093840946156757, 30.114810287073297, 30.134852850508064, 30.15573758260842, 30.167378123517075, 30.198052480375807, 30.22243761054594, 30.2384085264172, 30.272855885875085, 30.296494958590582, 30.321575474865558, 30.35536180719187, 30.38392497053635, 30.418452698857177, 30.44946662498515, 30.48015730857604, 30.512195331136947, 30.55078364579132, 30.5803498642022, 30.626511433348572, 30.669824892146348, 30.718459083089424, 30.757741683052505, 30.79526227271542, 30.840993820289686, 30.885766141370635, 30.925208412350003, 30.97179553929719, 31.01938706747631, 31.05897027543584, 31.113564207359403, 31.153556863472442, 31.208058406054928, 31.249620562405646, 31.29463795665516, 31.33654332720195, 31.386509718860843, 31.42407380489742, 31.47776321975745, 31.529945207672885, 31.57478143317133, 31.621259025824447, 31.679630269386568, 31.724772537016754, 31.777806031188653, 31.81845465674506, 31.861887455995916, 31.91415427665044, 31.96411323124576, 32.007300907351684, 32.059641058264056, 32.106396495392154, 32.15983826792938, 32.1992315142925, 32.243128797006115, 32.29199034425843, 32.331944774008676, 32.37883271469102, 32.43288508749934, 32.478159530069185, 32.5235384087286, 32.57599197159772, 32.62247663730769, 32.664953442546775, 32.71487892163645, 32.75952998473918, 32.80598659565843, 32.85412621906164, 32.89808524431803, 32.93963284927445, 32.990070504607885, 33.033448718032076, 33.08363738808941, 33.131372973732184, 33.17395177684714, 33.228462238049445, 33.273245122723644, 33.3141159220356, 33.35562523541438, 33.40716780397564, 33.448316149700304, 33.492373381054726, 33.54058760056392, 33.58298771676828, 33.62799808670371, 33.67245972363764, 33.720801157984525, 33.76461667639604, 33.8163491722496, 33.87048426336833, 33.92672286559547, 33.9633852581508, 34.00724398046084, 34.05869222490977, 34.09517458761245, 34.14327768088303, 34.17965193295447, 34.23098012365483, 34.277129778727115, 34.31966159041318, 34.369991551333186, 34.409540896151924, 34.46515333673567, 34.519154141833724, 34.5652922731791, 34.600786746544365, 34.65585424355397, 34.70088724325476, 34.753099262518816, 34.79715109226848, 34.85511977113548, 34.895531506047725, 34.943282271240555, 34.98653673268333, 35.0437043486799, 35.09538923723936, 35.13835386706536, 35.185104490429936, 35.23352303394474, 35.278038244175875, 35.33225591393409, 35.381916713966966, 35.42603355432926, 35.47854270480734, 35.52858963557572, 35.58415278785934, 35.634215185973346, 35.684970778030554, 35.73460979549035, 35.78138466112059, 35.82787992806399, 35.87976389542916, 35.92216230638049, 35.97850414842742, 36.029220445306805, 36.08288866118013, 36.13227329455437, 36.19489961800353, 36.24076965452204, 36.29831725300652, 36.35507063233209, 36.39541622676524, 36.45582095795838, 36.511098714637825, 36.564767927897805, 36.618717013124304, 36.674453410075856, 36.7362445933521, 36.79070007133505, 36.84244406618021, 36.9039032909996, 36.96938579837296, 37.01830003843702, 37.0689874570113, 37.13603690195725, 37.197271330289766, 37.25723694781766, 37.3192322716538, 37.37639330246836, 37.44835549643533, 37.5143438869761, 37.57152954686802, 37.6208273137789, 37.68190086111419, 37.750150589733444, 37.810300255836886, 37.8783167240847, 37.94043978476869, 38.01925181614081, 38.07601124320841, 38.15175023205819, 38.220630068352555, 38.281773534375496, 38.34758217374, 38.42849580562465, 38.50007000165135, 38.582883531727866, 38.66243675635128, 38.752480766994395, 38.834568783726354, 38.91829659475235, 39.00104058325302, 39.09356820276673, 39.17593214023735, 39.27189440573939, 39.36602573948971, 39.46322501456824, 39.57802895899277, 39.695357685981485, 39.805990745014405, 39.9264100713335, 40.04825676682844, 40.165066655754515, 40.29818521117084, 40.429165301816425, 40.56391877034539, 40.705651443704085, 40.83488573410104, 40.839876773287166, 40.79434749304605, 40.701301292687, 40.58162610570693, 40.44689514059896, 40.302980392480166, 40.14960329447985, 39.98698012309951, 39.82014001553638, 39.65261978934934, 39.49154061666532, 39.313751127833356, 39.153931253960735, 38.99343379941808, 38.81985137990006, 38.660510827993214, 38.484031340310125, 38.32081017970534, 38.16459404887897, 38.003919026372316, 37.83688719660724, 37.67866143924527, 37.512370382846036, 37.36471382920658, 37.21138058139256, 37.054288226400224, 36.89751292151893, 36.757420241464615, 36.58871196536427, 36.439853278503925, 36.29997440289461, 36.15520274921947, 36.01042942920854, 35.88100941121017, 35.7479206484617, 35.6157552423588, 35.47376164270617, 35.34727166990809, 35.21473845991616, 35.084719139558686]</t>
  </si>
  <si>
    <t>[0.0006, 0.0008, 1.9982, 1.9982, 1.9982, 1.9982, 1.9982, 1.998, 1.9982, 1.9982, 1.9982, 1.998, 1.9982, 1.9982, 1.9982, 1.9982, 1.998, 1.998, 1.9982, 1.9982, 1.9982, 1.9982, 1.998, 1.9982, 1.9982, 1.9982, 1.9982, 1.9982, 1.9982, 1.9982, 1.9982, 1.9982, 1.9982, 1.9982, 1.9982, 1.9982, 1.998, 1.9982, 1.9982, 1.9982, 1.9982, 1.9982, 1.9982, 1.9982, 1.9982, 1.998, 1.9982, 1.9982, 1.9982, 1.9982, 1.9982, 1.998, 1.9982, 1.9982, 1.9982, 1.9982, 1.9982, 1.9982, 1.998,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1.998, 1.9982, 1.998, 1.9982, 1.9982, 1.9982, 1.998, 0.0006, 0.0006, 0.0006, 0.0006, 0.0006, 0.0006, 0.0006, 0.0006, 0.0006, 0.0006, 0.0006, 0.0008, 0.0008, 0.0006, 0.0006, 0.0006, 0.0006, 0.0006, 0.0006, 0.0008, 0.0006, 0.0008, 0.0006, 0.0006, 0.0006, 0.0006, 0.0006, 0.0006, 0.0008, 0.0008, 0.0008, 0.0008, 0.0008, 0.0008, 0.0006, 0.0006, 0.0006, 0.0006, 0.0006, 0.0006, 0.0006]</t>
  </si>
  <si>
    <t>[0.0, 4.211, 2.963, 2.966, 2.955, 2.943, 2.933, 2.915, 2.901, 2.893, 2.886, 2.881, 2.876, 2.871, 2.865, 2.86, 2.855, 2.849, 2.845, 2.841, 2.838, 2.835, 2.831, 2.827, 2.823, 2.82, 2.817, 2.813, 2.81, 2.807, 2.804, 2.801, 2.797, 2.793, 2.79, 2.787, 2.783, 2.78, 2.776, 2.773, 2.769, 2.766, 2.763, 2.759, 2.755, 2.751, 2.748, 2.744, 2.741, 2.737, 2.733, 2.73, 2.727, 2.723, 2.719, 2.717, 2.713, 2.71, 2.707, 2.704, 2.701, 2.697, 2.694, 2.691, 2.687, 2.685, 2.682, 2.679, 2.676, 2.673, 2.67, 2.667, 2.664, 2.662, 2.659, 2.656, 2.654, 2.65, 2.648, 2.645, 2.642, 2.64, 2.637, 2.634, 2.632, 2.628, 2.626, 2.624, 2.621, 2.618, 2.616, 2.613, 2.61, 2.608, 2.606, 2.602, 2.6, 2.598, 2.595, 2.593, 2.59, 2.588, 2.586, 2.583, 2.58, 2.578, 2.576, 2.574, 2.572, 2.569, 2.567, 2.565, 2.563, 2.561, 2.559, 2.556, 2.554, 2.552, 2.55, 2.548, 2.546, 2.544, 2.542, 2.54, 2.538, 2.536, 2.534, 2.532, 2.53, 2.528, 2.527, 2.525, 2.523, 2.522, 2.52, 2.518, 2.516, 2.514, 2.512, 2.51, 2.508, 2.507, 2.506, 2.504, 2.502, 2.5, 2.498, 2.497, 2.495, 2.494, 2.492, 2.49, 2.489, 2.487, 2.485, 2.484, 2.482, 2.48, 2.479, 2.477, 2.476, 2.474, 2.472, 2.47, 2.469, 2.467, 2.465, 2.464, 2.462, 2.46, 2.459, 2.457, 2.456, 2.454, 2.452, 2.45, 2.448, 2.447, 2.445, 2.444, 2.442, 2.44, 2.438, 2.436, 2.434, 2.432, 2.43, 2.428, 2.427, 2.425, 2.423, 2.421, 2.419, 2.417, 2.415, 2.413, 2.411, 2.409, 2.407, 2.405, 2.402, 2.4, 2.398, 2.396, 2.394, 2.391, 2.389, 2.386, 2.384, 2.382, 2.379, 2.376, 2.374, 2.371, 2.368, 2.365, 2.362, 2.359, 2.356, 2.353, 2.35, 2.346, 2.343, 2.339, 2.335, 2.332, 2.327, 2.323, 2.319, 2.314, 2.309, 2.304, 2.299, 2.293, 2.287, 2.281, 2.274, 2.267, 2.26, 2.252, 2.245, 2.236, 2.227, 2.219, 2.209, 2.199, 2.188, 2.178, 2.166, 2.155, 2.141, 2.128, 2.115, 2.101, 2.085, 2.071, 2.055, 2.039, 2.023, 2.005, 1.987, 1.967, 1.944, 1.918, 1.886, 1.85, 1.804, 1.75, 0.0, 0.0, 0.0, 0.0, 0.0, 0.0, 0.0, 0.0, 0.0, 0.0, 0.0, 0.0, 0.0, 0.0, 0.0, 0.0, 0.0, 0.0, 0.0, 0.0, 0.0, 0.0, 0.0, 0.0, 0.0, 0.0, 0.0, 0.0, 0.0, 0.0, 0.0, 0.0, 0.0, 0.0, 0.0, 0.0, 0.0, 0.0, 0.0, 0.0, 0.0]</t>
  </si>
  <si>
    <t>[0.0, 9.453, 19.610000000000003, 28.985000000000003, 38.343999999999994, 47.735, 57.032, 66.391, 75.766, 85.094, 94.516, 103.875, 113.266, 122.657, 132.047, 141.469, 150.891, 160.313, 169.688, 179.032, 188.391, 197.766, 207.078, 216.469, 225.813, 235.203, 244.563, 253.969, 263.313, 272.657, 282.032, 291.391, 300.797, 310.157, 319.5, 328.922, 338.266, 347.61, 356.938, 366.266, 375.625, 384.969, 394.453, 403.828, 413.219, 422.547, 431.907, 441.266, 450.703, 460.063, 469.422, 478.782, 488.11, 497.453, 506.86, 516.235, 525.61, 534.985, 544.313, 553.703, 563.11, 572.516, 581.875, 591.203, 600.563, 609.922, 619.282, 628.672, 638.032, 647.407, 656.828, 666.172, 675.532, 684.907, 694.266, 703.625, 713.032, 722.375, 731.735, 741.094, 750.438, 759.875, 769.203, 778.594, 787.969, 797.313, 806.657, 816.047, 825.422, 834.735, 844.141, 853.485, 862.844, 872.235, 881.594, 890.969, 900.344, 909.719, 919.047, 928.438, 937.875, 947.266, 956.641, 966.047, 975.469, 984.844, 994.203, 1003.61, 1013.016, 1022.391, 1031.688, 1041.047, 1050.422, 1059.766, 1069.172, 1078.516, 1087.891, 1097.25, 1106.578, 1116.016, 1125.344, 1134.766, 1144.141, 1153.469, 1162.844, 1172.219, 1181.563, 1190.922, 1200.344, 1209.688, 1219.047, 1228.391, 1237.797, 1247.141, 1256.485, 1265.907, 1275.297, 1284.657, 1294.032, 1303.407, 1312.75, 1322.11, 1331.453, 1340.844, 1350.188, 1359.563, 1368.907, 1378.297, 1387.657, 1397.0, 1406.407, 1415.766, 1425.157, 1434.485, 1443.907, 1453.266, 1462.625, 1472.016, 1481.328, 1490.766, 1500.141, 1509.547, 1518.907, 1528.266, 1537.719, 1547.11, 1556.5, 1565.875, 1575.25, 1584.563, 1593.907, 1603.25, 1612.594, 1621.953, 1631.266, 1640.641, 1650.0, 1659.344, 1668.719, 1678.078, 1687.485, 1696.844, 1706.203, 1715.563, 1724.969, 1734.313, 1743.688, 1753.016, 1762.391, 1771.766, 1781.125, 1790.547, 1799.891, 1809.266, 1818.672, 1828.047, 1837.407, 1846.735, 1856.078, 1865.438, 1874.797, 1884.172, 1893.532, 1902.953, 1912.297, 1921.672, 1931.016, 1940.313, 1949.672, 1958.969, 1968.36, 1977.719, 1987.063, 1996.375, 2005.797, 2015.157, 2024.532, 2033.922, 2043.25, 2052.672, 2062.047, 2071.375, 2080.735, 2090.141, 2099.516, 2108.828, 2118.235, 2127.641, 2136.985, 2146.328, 2155.703, 2165.063, 2174.453, 2183.766, 2193.125, 2202.532, 2211.891, 2221.282, 2230.641, 2240.032, 2249.344, 2258.672, 2268.047, 2277.453, 2286.875, 2296.25, 2305.578, 2314.953, 2324.266, 2333.735, 2343.11, 2352.485, 2361.828, 2371.188, 2380.578, 2389.953, 2399.313, 2408.657, 2418.0, 2427.36, 2436.719, 2446.078, 2455.641, 2465.188, 2474.75, 2484.282, 2493.766, 2503.203, 2512.844, 2522.516, 2532.157, 2541.797, 2551.5, 2561.172, 2570.86, 2580.578, 2590.203, 2599.86, 2609.422, 2619.063, 2628.688, 2638.282, 2647.907, 2657.578, 2667.188, 2676.828, 2686.453, 2696.11, 2705.735, 2715.407, 2725.032, 2734.703, 2744.344, 2754.0, 2763.625, 2773.391, 2783.203, 2792.922, 2802.672, 2812.453, 2822.172, 2832.016, 2841.828, 2851.578, 2861.328, 2871.11, 2880.844, 2890.641, 2900.422]</t>
  </si>
  <si>
    <t>[1.391284788852726]</t>
  </si>
  <si>
    <t>[4.195770804194879, 4.195108251864469, 3.9805962120351395, 3.9593019150844078, 3.942546874012847, 3.928298173545391, 3.915968311422744, 3.9046751593997167, 3.8946738170471304, 3.8855657633873353, 3.877059102211358, 3.869545114291983, 3.862350844751323, 3.855748043734543, 3.849682699232234, 3.8438130017223076, 3.8382982892583555, 3.8332487204847236, 3.8283880291260384, 3.823586350696321, 3.8193187568841207, 3.8150496978304322, 3.811090572341725, 3.8070907061041788, 3.8032241762862, 3.7994964987986704, 3.795932874858035, 3.7921923135289193, 3.7887051655419444, 3.7852524921442137, 3.7815921844335025, 3.777788178906405, 3.77431715983324, 3.770766663746803, 3.7670783676041504, 3.763590675083056, 3.759704701855371, 3.755957309949252, 3.752200683677979, 3.748538301265409, 3.7448150178682624, 3.7406632582150734, 3.7370370237640627, 3.7332019705176216, 3.729661986273949, 3.725894659377198, 3.721888652594814, 3.718167886697985, 3.7144875900757315, 3.7106067294128415, 3.707011632312045, 3.703354737896123, 3.6996383672539896, 3.695923969252263, 3.692553721915391, 3.68893490690605, 3.685230212133295, 3.6819320710841925, 3.6785116668715965, 3.6750877506232014, 3.67164335142879, 3.6684580935209246, 3.664962459225706, 3.661878254560199, 3.658571370880157, 3.6554010358756432, 3.652253585332597, 3.6489842628408633, 3.6457097896674013, 3.642840601955356, 3.639790387200998, 3.6364622029312614, 3.633620155434609, 3.630613546918323, 3.627570112919206, 3.624580809370989, 3.6217692957533574, 3.618767792195098, 3.6155651614028828, 3.612880561626333, 3.610028483076692, 3.607201075372555, 3.6041897035561417, 3.601534481155966, 3.5987759115146325, 3.5955649153091436, 3.5931541588019744, 3.590147678284838, 3.587313049605924, 3.5848351114934203, 3.5821863880074667, 3.579246686704466, 3.576889124183075, 3.574120729555045, 3.571421568559254, 3.5690239552743144, 3.566625330042318, 3.563784009927762, 3.56120560050692, 3.5587051718507756, 3.5562199025937846, 3.553650775348323, 3.551471160642481, 3.54890305173324, 3.5463742503206173, 3.5441044527953225, 3.5416742300697286, 3.539322343362187, 3.5371712883730675, 3.5348319951315776, 3.5323984372931276, 3.5301917988796685, 3.5280501331425445, 3.525804270033521, 3.5236262653731187, 3.521352000540436, 3.5191120849591857, 3.517003875677219, 3.5149570657411027, 3.5129350592315776, 3.510949200374406, 3.5089422610309957, 3.5066675261372398, 3.50475843416061, 3.5026984237923147, 3.5007628903738226, 3.498703417492262, 3.496805648579617, 3.494881951710344, 3.492914523828549, 3.4909053531895724, 3.48911409224298, 3.4870923688635935, 3.485391254557502, 3.483167320780257, 3.481642692424101, 3.4796066726307715, 3.477755177198529, 3.475973215496773, 3.474264352961059, 3.4726201379179678, 3.4708441466535778, 3.4691156374863947, 3.467077105384435, 3.4654470144456813, 3.4637861921364523, 3.462008842482373, 3.4604028580293167, 3.4584151900688465, 3.4566551467136644, 3.4550091061095247, 3.453410871090556, 3.4516821958368977, 3.449954905501069, 3.4480838961990194, 3.4463303958709894, 3.444819377100039, 3.4434328991780108, 3.4415145173608193, 3.439829024645855, 3.4379601345702455, 3.4365055440534027, 3.434593519279142, 3.4327612233699045, 3.43117494918731, 3.4293387282732697, 3.427488901182017, 3.4259711124186603, 3.423995054022349, 3.4222648274994967, 3.4208082066836343, 3.4191060608431685, 3.4172424173677713, 3.415369343081042, 3.413738004898605, 3.4117711373863386, 3.4100439670197726, 3.408054760627416, 3.406402805428491, 3.4046473337758143, 3.402812618212157, 3.4009218097976057, 3.399130833886207, 3.397314162652982, 3.3952930853400485, 3.393536510413305, 3.391526427699215, 3.3895799757539344, 3.387564444383896, 3.3857086565122345, 3.3836307056511585, 3.381657355145661, 3.379636336006719, 3.3773754804979967, 3.3755310883254004, 3.373329186240717, 3.371264596752422, 3.3689188257631693, 3.3668518520277444, 3.3646506045716698, 3.3625871538927017, 3.360043039365303, 3.357745818142557, 3.3553984846154483, 3.3531313041495956, 3.350619071847493, 3.348031401407934, 3.3455151783019184, 3.3429896002623902, 3.340390176217162, 3.3378343779344672, 3.335139446794411, 3.3322970872397097, 3.3293400736625864, 3.326388505754412, 3.3235148103375707, 3.320531810058134, 3.3172048795699065, 3.313933724891725, 3.310414907862051, 3.3070252748028675, 3.30324418846926, 3.2995879365522502, 3.2955042193314887, 3.291340741736274, 3.2873124890059797, 3.282431317069877, 3.2780107957819937, 3.2729136184011565, 3.267951729302908, 3.2624701949829413, 3.2568008238289896, 3.2510092551130807, 3.2447155571953443, 3.2381940312818576, 3.2315958484822493, 3.2244462450493114, 3.216793566465764, 3.209016345970959, 3.200866438385372, 3.1920731874571837, 3.183077890820928, 3.1737243357985516, 3.1636648875620796, 3.1535204875204887, 3.142684227290844, 3.1311570875842833, 3.119195375195874, 3.107049217946732, 3.093731905632595, 3.080375442852302, 3.0668034726259887, 3.0523306243443846, 3.0375270899391165, 3.0221377648894414, 3.0064287322234264, 2.989998549495503, 2.9730105391455113, 2.9550575281434948, 2.935858703762194, 2.9139372282845564, 2.888456153768732, 2.8587287705250546, 2.8223641202057483, 2.7793578720993235, 2.7266790641067207, 2.661289185949965, 3.025264347310078, 3.1108946446244445, 3.1724722316200444, 3.2194063578760934, 3.256908903700894, 3.2881932825675486, 3.3149233352077063, 3.3379824292352995, 3.357996136976001, 3.375844355392075, 3.3918516995621357, 3.405900491345689, 3.4189659248205064, 3.430628206782483, 3.441841495683881, 3.451819335620119, 3.461274655824985, 3.4698955578367423, 3.4779288163481255, 3.485790195423206, 3.4928733088143225, 3.4995748460393585, 3.506011916493517, 3.512121046482856, 3.518039103404671, 3.5232725222125874, 3.5284880588180885, 3.533573762651812, 3.538296845977729, 3.542979442873333, 3.547577322014159, 3.5515231016806226, 3.5556015306564657, 3.5594153008409166, 3.563312412570181, 3.5667199030902608, 3.570246429412146, 3.573559598228729, 3.576734098959274, 3.5798776596909456, 3.582684101070738, 3.585576080990165]</t>
  </si>
  <si>
    <t>[-0.0012989468563685234, -0.0012553568018505877, -2.0148284003919747, -2.01229181693843, -2.012670278740818, -2.0107809625494903, -2.012350293712727, -2.0121849911788, -2.01077244094592, -2.0110160752117707, -2.012099600458851, -2.011036476005055, -2.011720451974494, -2.010346656274658, -2.013897934797595, -2.0094409564414515, -2.0133119199218905, -2.0141425828926436, -2.0116393914291555, -2.012838220519483, -2.0117410518395866, -2.0136909921742125, -2.0128197845597446, -2.0108606408279814, -2.012992238632624, -2.0095811414885096, -2.0109806662188614, -2.0118808521486375, -2.014677825882602, -2.0127599364965034, -2.010709233492516, -2.012352974478258, -2.0122031442825437, -2.010518066916097, -2.010993824918291, -2.012269567737609, -2.013163314011081, -2.0113105165478378, -2.0116402315116093, -2.0112864905001295, -2.0146546612108867, -2.014372699696056, -2.0126889378492567, -2.0126523540155388, -2.013457580116164, -2.0142609746287135, -2.0099070663344336, -2.0110207202473065, -2.012212416581274, -2.013526537327934, -2.0096836952179538, -2.013126002773646, -2.015961500593848, -2.0144961401768997, -2.0073367152289667, -2.013861589837909, -2.012302771146232, -2.012392703088087, -2.0129783038811, -2.013147926272811, -2.013052535264528, -2.011548225762514, -2.0151168572664053, -2.0114210048046366, -2.010900286256969, -2.0137426325101866, -2.011451631841156, -2.01289902873864, -2.0107915837293215, -2.012422032275449, -2.0145296083030098, -2.0131853575723726, -2.013836876916975, -2.01337453319673, -2.0137559434462853, -2.013486470458726, -2.0105014884556085, -2.012346699635244, -2.010853815931072, -2.0140468684522888, -2.0111188942591407, -2.0128283557602145, -2.0112702395131317, -2.00972851161641, -2.01195009321934, -2.0125154471015074, -2.0103918204600584, -2.0122999815292335, -2.0145385332645023, -2.0124002448045712, -2.0125027347367044, -2.0174890377952943, -2.014460008867043, -2.013753841950406, -2.0137289757981063, -2.0141600815396123, -2.013420604793284, -2.0117303930753003, -2.0109617712678958, -2.009009625405789, -2.0140445926335366, -2.0119672337513483, -2.0100937240403347, -2.013714518799917, -2.0144997942718144, -2.014628829842982, -2.0113405852059967, -2.0120549561042496, -2.010858100118773, -2.0117926448898165, -2.0130086402783975, -2.009993959791677, -2.013355453131361, -2.0117703167700713, -2.0136186662060465, -2.012894969630713, -2.0142342553338533, -2.0165398357826816, -2.0094727180219802, -2.0110370832402813, -2.010849867663974, -2.0111703126685514, -2.011085750371938, -2.0141823190468386, -2.0136566263701376, -2.0115689886423067, -2.012380293903319, -2.015559261503385, -2.014041685266641, -2.0119063365555925, -2.0129426408837907, -2.013166088761593, -2.0116165884163517, -2.0120874999235068, -2.0135461565306363, -2.013725455168616, -2.0102792336052993, -2.0111387650285195, -2.010227277647795, -2.0112533855942374, -2.010265843950411, -2.0126693895527725, -2.014430330476126, -2.012383667539548, -2.0114733610066953, -2.013045052015178, -2.010386890686972, -2.012598029865167, -2.014102003527614, -2.0116526110098145, -2.0102920098572317, -2.012774503148452, -2.0115657397721907, -2.0097538700771174, -2.0178551648279797, -2.015545703088701, -2.013831367094161, -2.0145985621221456, -2.0137716613239482, -2.0135514206171026, -2.0109310067433466, -2.013200176623032, -2.0139980893647853, -2.0121615964885566, -2.0113435855895547, -2.013783360116782, -2.012514934798537, -2.013389899117825, -2.0112262132053993, -2.0128516979222777, -2.011078538592654, -2.011780846544708, -2.01366768138023, -2.009990765469865, -2.0138320485618046, -2.0094405229054972, -2.0119148036099084, -2.014622109739225, -2.010788301252898, -2.0132797684147876, -2.011890171788511, -2.0117911296945628, -2.012916694051225, -2.0122949171125084, -2.009988890346805, -2.013530980269564, -2.013767931236189, -2.010794551862499, -2.0153033423087234, -2.0134010843063135, -2.011791925845246, -2.0134467832913976, -2.01117052719768, -2.011330105002266, -2.0120768832163596, -2.0124430251284684, -2.011618071655393, -2.01521503841503, -2.012772766233097, -2.015264606581222, -2.0126142711035064, -2.0120927696314257, -2.0118166408199807, -2.0136580511346076, -2.014864297408118, -2.014529643998894, -2.0111508282258814, -2.012622719415299, -2.010974693693498, -2.010665431566089, -2.0139658013681236, -2.013059832664521, -2.0134696963999756, -2.0127115788204484, -2.014596192141992, -2.0163058457522274, -2.0110646604918156, -2.0144373747790194, -2.0121770861260244, -2.010856108968236, -2.012169232974131, -2.013766064847291, -2.011064118537593, -2.0135536528299993, -2.0122066404864802, -2.0127182820666776, -2.012290777233954, -2.012147649748763, -2.015142617051059, -2.012163539638108, -2.0126260732777417, -2.015469619900072, -2.0104348112250405, -2.0164222391446365, -2.010680808005585, -2.012362606424976, -2.01041340217126, -2.0130229875906327, -2.012522113407585, -2.0122230777022363, -2.0115741420763475, -2.0155912944279892, -2.012424045166309, -2.010583379740592, -2.0121125491586267, -2.011162410696406, -2.013454823026831, -2.012944482054562, -2.0113320090072917, -2.0113256454484536, -2.0116908404877085, -2.0148038096674807, -2.0124465873024775, -2.01290906543703, -2.0126390345131173, -2.0106687931324996, -2.0121176384815747, -2.0107483768587233, -2.0123750474187676, -2.01293723652036, -2.0137997888682793, -2.012867755776377, -2.014180657399407, -2.011124155364606, -2.0098587779685673, -2.0115553943307125, -2.0106919527101526, -0.0011950874065378438, -0.0001753151882800855, -0.00037684313202397256, 0.0008097338872749307, -0.0026848690001206295, -0.0016995132124274295, -0.0007721749311831112, -0.00041509748568334626, -0.0005569273616486655, -0.002523147068615497, -0.0029350749911624505, -1.1463455840750204e-05, 0.0009718452981459427, 0.000523044567417592, 0.002276420033202403, -0.0014252878924644005, -0.0006928345479670422, -0.002659791200587888, -0.002752636895200836, 0.0011097700775084104, -0.0008177194908021919, -0.0008632111841167645, -0.0007666042140483645, -0.00031270150131322544, -0.0003739981433265765, -0.000498074027485304, -0.0036715239947555044, -0.002439339686553284, -0.0003889459138584347, -0.002264508249406334, -0.0011908402714439707, -0.004913959492250325, 0.0010641602421188891, -0.00299857410396613, -0.0031570541168981364, -0.0014418345694164278, -0.001525619117301929, -0.001329594299724302, -0.0016868288905848969, -0.0022216033759267545, 0.0012994654580563822, -0.0017033444156140732]</t>
  </si>
  <si>
    <t>[24.239023397259928, 24.240252005045463, 24.261111248784992, 24.33701345643779, 24.433963772220064, 24.539867099292362, 24.637365771550915, 24.74950487487775, 24.852245479358533, 24.97018441093165, 25.100741649473306, 25.21358884728175, 25.329433643921703, 25.444536169682788, 25.560097871539025, 25.68023147426728, 25.79952137816184, 25.909000956943807, 26.03965477474862, 26.151352840529494, 26.266655072960003, 26.379414539266502, 26.49763929297808, 26.613048693453063, 26.720624770141328, 26.830028215123768, 26.95374195194015, 27.069596761239804, 27.175753394952896, 27.292083008619215, 27.392227264478688, 27.49649077074843, 27.609398398868624, 27.713392816520397, 27.817755269624627, 27.925938848442435, 28.038070165170367, 28.12807562869556, 28.22967768812218, 28.336705974504262, 28.42276504916159, 28.52923510391771, 28.618306704704235, 28.719772920447536, 28.818351504773428, 28.907012550758143, 28.9835431152515, 29.063749951196083, 29.150769822301143, 29.220570838093654, 29.283248572172234, 29.348781362890065, 29.429497355321054, 29.47724900526184, 29.532823325170266, 29.56565360966503, 29.622483222501252, 29.6603133870479, 29.69958878020706, 29.74365163753157, 29.789585061124512, 29.810002744035884, 29.84173837867466, 29.869747438888428, 29.89672156200663, 29.92298877834041, 29.949316534244097, 29.96320945800664, 29.98797550523916, 30.013412444551573, 30.035212516584224, 30.059475000919726, 30.08793305915573, 30.093841189000873, 30.126594534060015, 30.142351674259096, 30.16380151828175, 30.190121604236225, 30.21574370649203, 30.247799848882018, 30.268142568385123, 30.302773761789435, 30.344736848656833, 30.37536644174254, 30.395485182727743, 30.43210918711327, 30.464258716335063, 30.503326666611024, 30.53828851252182, 30.576371029451497, 30.61084084617507, 30.645750206630616, 30.70043545326749, 30.734634366188143, 30.79053157195583, 30.824505123292745, 30.874332666495373, 30.91475264461249, 30.95805396320462, 30.995921299688177, 31.041153508586838, 31.090217681977556, 31.130198980812352, 31.179868200420316, 31.245745316069673, 31.284675253965023, 31.338983356825626, 31.385964613622527, 31.431996126736216, 31.474459595533656, 31.519648223361088, 31.57122653354831, 31.618916574743167, 31.674285086373008, 31.713036522576214, 31.76543127465826, 31.81550177594264, 31.856623874303658, 31.90789395153199, 31.972586041547952, 32.008089458529966, 32.05982031173501, 32.09846771640079, 32.153640760208354, 32.190100079630724, 32.2386016277032, 32.2849160674365, 32.33850882652254, 32.3810401700954, 32.43191941425261, 32.462884015782976, 32.52013982673124, 32.556196826059804, 32.60023921187545, 32.6617565785564, 32.70882510207585, 32.75085092805464, 32.79594088863296, 32.84676686225974, 32.890492856722005, 32.93749219567062, 32.98742121451451, 33.02113680823073, 33.0785061672775, 33.126878984578234, 33.16131347624954, 33.2175027075018, 33.258626561554124, 33.307696095674544, 33.356388577294084, 33.4017782805658, 33.443203026596585, 33.496307942867, 33.542298546936784, 33.57985021363763, 33.632220930946545, 33.67890020245668, 33.723093301466285, 33.77615625785284, 33.81958864658078, 33.86325852595607, 33.909340790197284, 33.96018675113664, 34.01298156534629, 34.05279972699962, 34.09491963608063, 34.151493768561394, 34.192554111994106, 34.23334980446686, 34.27702470147114, 34.32457110659645, 34.38007439076012, 34.42231257284221, 34.47257999348372, 34.52368339384459, 34.566997393423435, 34.62071458096085, 34.66177790642013, 34.712000453262114, 34.76151529154323, 34.811316539063654, 34.85492974191024, 34.91208670263027, 34.95458758895015, 35.00857776870275, 35.05214327756514, 35.09729507889677, 35.14031633469737, 35.20018649031515, 35.256261886799884, 35.29902756440476, 35.34874005766008, 35.38420741486949, 35.436779980437464, 35.49309704633747, 35.53795799551897, 35.583975792248786, 35.637655345243644, 35.68611529306903, 35.73759994274419, 35.79766295543653, 35.84310290335331, 35.89789184148251, 35.94695290704038, 35.99397530877798, 36.05114676891033, 36.10744014557051, 36.155109049501235, 36.204759432501355, 36.25958472899829, 36.324115679040204, 36.37572552686195, 36.43903439446534, 36.494506583891244, 36.53486253328691, 36.58483345248022, 36.64021424094853, 36.702564251633525, 36.75682325413842, 36.81154460221621, 36.88132088961118, 36.94307678437521, 36.9957492054185, 37.05880289613097, 37.108073833410515, 37.161044497758866, 37.22690520724793, 37.28428140371658, 37.348709742697274, 37.40747670400324, 37.460315614021475, 37.533201530514376, 37.59068543427054, 37.65526861753503, 37.71503528985747, 37.78506286086969, 37.848674081381525, 37.90625096392833, 37.96987625177961, 38.03278900667012, 38.11555687323113, 38.17931348975135, 38.25492240580313, 38.32258237921597, 38.40223971667977, 38.483981072367534, 38.55995558809729, 38.64670454877604, 38.71808251050233, 38.80561600199776, 38.88905018979209, 38.96540616883631, 39.04982338180026, 39.152332787611755, 39.25406473111162, 39.35282811800117, 39.45541895832461, 39.5596988138658, 39.676837259947526, 39.79435256715204, 39.90605152643292, 40.02706890151028, 40.1472956378277, 40.28075922073801, 40.41720121825471, 40.54564043718506, 40.69686915606933, 40.820851086368954, 40.85376069244676, 40.78024370425892, 40.69189354552902, 40.577164440537416, 40.43665228225361, 40.29589822592758, 40.14945802605609, 39.97899525453091, 39.8234629952824, 39.66658402879612, 39.49506483197452, 39.31924751585059, 39.16061152078067, 38.987141674905, 38.820996266002965, 38.66108388365268, 38.490705657613496, 38.314579215986946, 38.145014746276544, 37.98500787582296, 37.82714190712136, 37.671033034386625, 37.509164277070404, 37.338313411395326, 37.18744110730765, 37.04212727495391, 36.878735168585465, 36.72398073382519, 36.58253544965805, 36.43807167342713, 36.28272428202431, 36.148383710974414, 35.99554476542115, 35.85427395610611, 35.718737742425304, 35.59029398155379, 35.45546172133033, 35.329061661269044, 35.19753978590929, 35.0736908016929, 34.94908275625882]</t>
  </si>
  <si>
    <t>[0.0006, 0.0008, 1.9982, 1.998, 1.9982, 1.998, 1.998, 1.998, 1.9982, 1.9982, 1.998, 1.998, 1.998, 1.998, 1.998, 1.9982, 1.9982, 1.9982, 1.9982, 1.998, 1.9982, 1.9982, 1.998, 1.998, 1.998, 1.998, 1.9982, 1.9982, 1.998, 1.9982, 1.9982, 1.9982, 1.9982, 1.998, 1.998, 1.9982, 1.998, 1.998, 1.998, 1.998, 1.998, 1.9982, 1.9982, 1.998, 1.9982, 1.998, 1.9982, 1.998, 1.998, 1.9982, 1.9982, 1.9982, 1.998, 1.998, 1.9982, 1.9982, 1.998, 1.998, 1.9982, 1.998, 1.9982, 1.9982, 1.998, 1.998, 1.998, 1.9982, 1.9982, 1.9982, 1.9982, 1.9982, 1.998, 1.998, 1.9982, 1.9982, 1.9982, 1.9982, 1.9982, 1.9982, 1.998, 1.998, 1.998, 1.9982, 1.9982, 1.9982, 1.9982, 1.998, 1.998, 1.9982, 1.998, 1.9982, 1.9982, 1.9982, 1.998, 1.9982, 1.9982, 1.998, 1.9982, 1.9982, 1.9982, 1.9982, 1.9982, 1.9982, 1.9982, 1.9982, 1.9982, 1.9982, 1.9982, 1.9982, 1.9982, 1.9982, 1.9982, 1.9982, 1.998, 1.9982, 1.9982, 1.9982, 1.998, 1.9982, 1.998, 1.9982, 1.9982, 1.9982, 1.9982, 1.9982, 1.9982, 1.998, 1.9982, 1.9982, 1.9982, 1.9982, 1.9982, 1.998, 1.9982, 1.9982, 1.9982, 1.9982, 1.9982, 1.9982, 1.9982, 1.9982, 1.9982, 1.9982, 1.9982, 1.9982, 1.9982, 1.998, 1.9982, 1.9982, 1.9982, 1.9982, 1.9982, 1.998, 1.9982, 1.9982, 1.9982, 1.9982, 1.9982, 1.998, 1.9982, 1.998, 1.9982, 1.998, 1.9982, 1.9982, 1.9982, 1.9982, 1.998,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1.998, 1.9982, 1.9982, 1.9982, 1.998, 1.998, 1.9982, 1.9982, 1.9982, 1.9982, 1.9982, 1.9982, 0.0008, 0.0008, 0.0006, 0.0008, 0.0006, 0.0006, 0.0006, 0.0006, 0.0006, 0.0006, 0.0008, 0.0008, 0.0008, 0.0008, 0.0006, 0.0008, 0.0006, 0.0008, 0.0006, 0.0008, 0.0006, 0.0006, 0.0006, 0.0006, 0.0006, 0.0006, 0.0006, 0.0008, 0.0006, 0.0006, 0.0006, 0.0006, 0.0008, 0.0006, 0.0006, 0.0006, 0.0006, 0.0006, 0.0006, 0.0006, 0.0006, 0.0006]</t>
  </si>
  <si>
    <t>[0.0, 4.21, 2.959, 2.953, 2.946, 2.935, 2.925, 2.911, 2.898, 2.89, 2.884, 2.879, 2.873, 2.867, 2.861, 2.857, 2.851, 2.846, 2.842, 2.837, 2.834, 2.831, 2.827, 2.824, 2.82, 2.816, 2.813, 2.81, 2.806, 2.803, 2.8, 2.797, 2.793, 2.79, 2.787, 2.783, 2.779, 2.777, 2.773, 2.77, 2.766, 2.763, 2.759, 2.755, 2.753, 2.749, 2.745, 2.741, 2.738, 2.735, 2.731, 2.728, 2.724, 2.721, 2.717, 2.713, 2.71, 2.707, 2.704, 2.7, 2.697, 2.694, 2.691, 2.687, 2.685, 2.681, 2.678, 2.675, 2.673, 2.669, 2.666, 2.664, 2.661, 2.658, 2.655, 2.652, 2.65, 2.647, 2.644, 2.641, 2.638, 2.636, 2.633, 2.63, 2.628, 2.625, 2.622, 2.62, 2.617, 2.614, 2.611, 2.609, 2.606, 2.604, 2.601, 2.599, 2.596, 2.594, 2.592, 2.589, 2.586, 2.584, 2.582, 2.58, 2.577, 2.574, 2.572, 2.57, 2.568, 2.566, 2.564, 2.562, 2.56, 2.557, 2.555, 2.553, 2.551, 2.549, 2.547, 2.545, 2.543, 2.54, 2.538, 2.537, 2.535, 2.533, 2.531, 2.529, 2.528, 2.526, 2.524, 2.522, 2.52, 2.518, 2.516, 2.514, 2.512, 2.511, 2.509, 2.507, 2.506, 2.504, 2.502, 2.5, 2.499, 2.497, 2.495, 2.494, 2.492, 2.49, 2.488, 2.487, 2.485, 2.484, 2.482, 2.48, 2.478, 2.477, 2.475, 2.474, 2.472, 2.47, 2.469, 2.467, 2.466, 2.464, 2.462, 2.46, 2.458, 2.457, 2.456, 2.454, 2.452, 2.45, 2.448, 2.447, 2.445, 2.443, 2.441, 2.44, 2.438, 2.436, 2.434, 2.432, 2.43, 2.428, 2.426, 2.424, 2.422, 2.42, 2.418, 2.416, 2.414, 2.412, 2.41, 2.408, 2.406, 2.404, 2.402, 2.4, 2.398, 2.396, 2.394, 2.391, 2.389, 2.386, 2.384, 2.382, 2.379, 2.376, 2.374, 2.371, 2.368, 2.366, 2.362, 2.36, 2.356, 2.354, 2.35, 2.347, 2.344, 2.34, 2.336, 2.332, 2.329, 2.325, 2.321, 2.316, 2.311, 2.306, 2.301, 2.295, 2.29, 2.284, 2.277, 2.271, 2.264, 2.257, 2.249, 2.241, 2.233, 2.224, 2.215, 2.205, 2.195, 2.185, 2.173, 2.162, 2.15, 2.137, 2.125, 2.111, 2.096, 2.082, 2.067, 2.051, 2.035, 2.019, 2.002, 1.984, 1.963, 1.94, 1.914, 1.882, 1.843, 1.797, 1.741, 0.0, 0.0, 0.0, 0.0, 0.0, 0.0, 0.0, 0.0, 0.0, 0.0, 0.0, 0.0, 0.0, 0.0, 0.0, 0.0, 0.0, 0.0, 0.0, 0.0, 0.0, 0.0, 0.0, 0.0, 0.0, 0.0, 0.0, 0.0, 0.0, 0.0, 0.0, 0.0, 0.0, 0.0, 0.0, 0.0, 0.0, 0.0, 0.0, 0.0, 0.0, 0.0]</t>
  </si>
  <si>
    <t>[0.0, 9.438000000000002, 19.579, 28.907, 38.282, 47.672000000000004, 57.016, 66.344, 75.735, 85.125, 94.485, 103.875, 113.26599999999999, 122.625, 132.0, 141.36, 150.719, 160.079, 169.454, 178.813, 188.172, 197.532, 206.938, 216.297, 225.688, 235.047, 244.407, 253.797, 263.125, 272.469, 281.844, 291.235, 300.61, 309.985, 319.313, 328.657, 338.063, 347.407, 356.813, 366.172, 375.594, 384.985, 394.344, 403.688, 413.032, 422.344, 431.735, 441.157, 450.547, 459.938, 469.329, 478.61, 488.047, 497.485, 506.844, 516.204, 525.61, 535.016, 544.391, 553.797, 563.125, 572.532, 581.891, 591.266, 600.61, 610.079, 619.469, 628.86, 638.25, 647.625, 656.985, 666.329, 675.672, 685.047, 694.422, 703.797, 713.125, 722.5, 731.844, 741.282, 750.61, 760.0, 769.375, 778.672, 788.0, 797.344, 806.719, 816.11, 825.485, 834.844, 844.204, 853.563, 862.922, 872.266, 881.641, 890.954, 900.313, 909.641, 919.079, 928.454, 937.829, 947.204, 956.547, 965.907, 975.313, 984.735, 994.047, 1003.407, 1012.766, 1022.125, 1031.454, 1040.782, 1050.11, 1059.438, 1068.813, 1078.219, 1087.516, 1096.938, 1106.297, 1115.641, 1124.969, 1134.344, 1143.735, 1153.11, 1162.516, 1171.875, 1181.172, 1190.61, 1199.922, 1209.313, 1218.657, 1228.0, 1237.422, 1246.844, 1256.219, 1265.563, 1274.891, 1284.282, 1293.657, 1303.047, 1312.391, 1321.735, 1331.094, 1340.5, 1349.844, 1359.219, 1368.579, 1377.922, 1387.344, 1396.672, 1406.016, 1415.422, 1424.782, 1434.172, 1443.563, 1452.922, 1462.297, 1471.672, 1481.063, 1490.438, 1499.797, 1509.188, 1518.532, 1527.86, 1537.219, 1546.547, 1555.891, 1565.329, 1574.672, 1584.016, 1593.344, 1602.719, 1612.172, 1621.5, 1630.907, 1640.235, 1649.641, 1658.985, 1668.375, 1677.782, 1687.125, 1696.485, 1705.844, 1715.172, 1724.547, 1733.969, 1743.36, 1752.782, 1762.157, 1771.5, 1780.875, 1790.188, 1799.594, 1808.922, 1818.235, 1827.625, 1836.954, 1846.329, 1855.719, 1865.079, 1874.438, 1883.766, 1893.219, 1902.547, 1911.938, 1921.282, 1930.704, 1940.0, 1949.313, 1958.625, 1968.0, 1977.36, 1986.75, 1996.11, 2005.454, 2014.813, 2024.141, 2033.563, 2042.922, 2052.313, 2061.672, 2071.094, 2080.563, 2089.954, 2099.313, 2108.672, 2118.063, 2127.407, 2136.797, 2146.157, 2155.532, 2164.875, 2174.266, 2183.657, 2193.032, 2202.407, 2211.797, 2221.172, 2230.547, 2239.922, 2249.391, 2258.782, 2268.141, 2277.547, 2286.969, 2296.422, 2305.797, 2315.219, 2324.516, 2333.907, 2343.282, 2352.625, 2362.0, 2371.344, 2380.688, 2390.11, 2399.5, 2408.875, 2418.219, 2427.563, 2436.922, 2446.485, 2455.969, 2465.625, 2475.125, 2484.704, 2494.235, 2503.875, 2513.532, 2523.204, 2532.813, 2542.454, 2552.125, 2561.766, 2571.438, 2581.047, 2590.688, 2600.313, 2609.922, 2619.547, 2629.157, 2638.782, 2648.454, 2658.063, 2667.704, 2677.375, 2686.985, 2696.672, 2706.297, 2715.938, 2725.563, 2735.266, 2744.875, 2754.516, 2764.266, 2774.032, 2783.829, 2793.625, 2803.391, 2813.141, 2823.0, 2832.829, 2842.594, 2852.454, 2862.188, 2872.0, 2881.829, 2891.61, 2901.375]</t>
  </si>
  <si>
    <t>[1.3862287677978349]</t>
  </si>
  <si>
    <t>[4.195456241846729, 4.194985442231721, 3.9797936538270666, 3.958297757158646, 3.94122994379234, 3.926828846300005, 3.914310338394663, 3.9031345315867907, 3.8928388933659708, 3.8839657068456277, 3.875534329388726, 3.8679811554282257, 3.860597413977881, 3.8538069340649037, 3.8476819925652266, 3.8417599332062893, 3.8362573745882904, 3.831024010197129, 3.826351400744863, 3.821758584402701, 3.817201387557505, 3.812983807054683, 3.8091192731414387, 3.8051443437111696, 3.8013425010437962, 3.797439714347165, 3.7939586201729614, 3.7904273433017677, 3.7866524828429537, 3.782932598436865, 3.779539942492154, 3.7759389346910472, 3.77218317282561, 3.7686721348631242, 3.764925295114413, 3.7612488292221617, 3.7574887710913316, 3.7538557346787993, 3.7500395867452587, 3.746290906507466, 3.742570154952381, 3.7384489147325457, 3.7347525370402965, 3.731070644689116, 3.727331027972338, 3.723387991148856, 3.719829746830338, 3.7158829320615614, 3.712003644793691, 3.7082958241825743, 3.7048214826473695, 3.7008877508155553, 3.6972288342447404, 3.693618155690581, 3.6900623782622404, 3.6865552140177607, 3.682906267206125, 3.6796081316695526, 3.676229341373563, 3.672950729942371, 3.669562745067217, 3.6660605507246604, 3.6627881628143215, 3.659451483791657, 3.6563666627044125, 3.653221918326811, 3.6500181357714094, 3.6467042795190676, 3.6436072268466053, 3.6403113492484374, 3.637384525222598, 3.6343989036440103, 3.6312371830192514, 3.6283483384154076, 3.6253355981364823, 3.6223753361696605, 3.619195004455893, 3.616367024631641, 3.6134310040443554, 3.6105191571592035, 3.607627348295652, 3.6046788291856515, 3.601764005029674, 3.598839868218339, 3.5961043464153195, 3.5934101046578073, 3.590430376842315, 3.5880365671990253, 3.584974688250548, 3.582420228683329, 3.579721843039105, 3.577022796451942, 3.574137384102508, 3.5717426105699217, 3.569050345696922, 3.5664472307462636, 3.563659056485998, 3.560948520599477, 3.5585150640936156, 3.556146143910878, 3.5536901728628925, 3.5511235912664105, 3.548794899789637, 3.546425561594995, 3.5440383426410826, 3.541614453047258, 3.5391949815025314, 3.536973610575363, 3.5345811111167658, 3.5321988550534202, 3.5298696824015403, 3.5278682038090543, 3.5254648186987727, 3.5231443580028508, 3.520934488626746, 3.518654053182861, 3.5164556003963043, 3.5143751048456875, 3.512547015727238, 3.5100791010595858, 3.508256246886055, 3.5064488314118365, 3.5041453580411144, 3.5020829010069434, 3.4998903636164513, 3.4980989668231572, 3.496055351031889, 3.4941358434887024, 3.492182448647949, 3.4899965814270355, 3.488283943610782, 3.4862770750492906, 3.484471237425066, 3.48264220835599, 3.480738324201855, 3.4789460575097295, 3.4770139893724488, 3.4752754343077497, 3.473492359674239, 3.4714589288410704, 3.4699690244271655, 3.468081059591297, 3.4661475634660257, 3.4645693801227964, 3.4626629044411694, 3.461107122849435, 3.4593611172372163, 3.45752004604057, 3.4559421328124085, 3.45402102039831, 3.452279574590759, 3.4505595926431996, 3.448888114313585, 3.4471651624494286, 3.4454380180342286, 3.4437039216375895, 3.4419377865419767, 3.4401179567845737, 3.438357799933008, 3.4367473175879533, 3.4350568073626073, 3.4331564361088955, 3.4316340256387035, 3.43001430907864, 3.42810630194899, 3.426411448574588, 3.424603014803432, 3.4229919960174855, 3.421053660257803, 3.4192068101538506, 3.417555158979221, 3.415741588119334, 3.4139530123170867, 3.4120880201912853, 3.4103258949965904, 3.4086143779122486, 3.406721333456934, 3.4047071176986323, 3.402965948913237, 3.4012246805047406, 3.3996019460513667, 3.3972943518140464, 3.3955578031883866, 3.3937019916518385, 3.391886674258307, 3.3896625326783614, 3.3878901333404774, 3.3857987716080786, 3.3839752199321063, 3.3815982447966815, 3.3799434633088845, 3.377772808663345, 3.3755922679056662, 3.3736165952068116, 3.371425050077001, 3.36919530184196, 3.3670682413872823, 3.36495403649588, 3.3626076039616732, 3.3603955510162096, 3.358004396204536, 3.355746940479211, 3.3533716658175345, 3.3508545636465623, 3.348418209082383, 3.34594855529435, 3.343405953248601, 3.340797963243752, 3.33824778375497, 3.335618690886549, 3.332827136162206, 3.3299326463801413, 3.327215219604579, 3.3242095813195642, 3.3208482068781, 3.318159101975299, 3.314838399233146, 3.3114601430109447, 3.308005108019541, 3.304424146948457, 3.300923882121926, 3.297080889957159, 3.29318435837886, 3.289055255097388, 3.284766596715651, 3.280275429510489, 3.2755818375769117, 3.2704812183494947, 3.265369033427842, 3.2600204012780867, 3.254449605420318, 3.248483106633616, 3.242300750024439, 3.2359623104678126, 3.2290906174145526, 3.2218476809052388, 3.21444991065178, 3.206636148559641, 3.198507291345821, 3.1899726038503924, 3.1810490114837315, 3.171765457429641, 3.1618286256919674, 3.1517230238947196, 3.1408810336889363, 3.129572969467576, 3.117850611237429, 3.1054727248150713, 3.0928488115328188, 3.079337644754605, 3.065738940030048, 3.0512844354380753, 3.0369594387598147, 3.0218397100494716, 3.006599717211732, 2.9905213331237617, 2.973853002687133, 2.9558958043942503, 2.936845806096314, 2.91524015532332, 2.890447824192543, 2.860891207865958, 2.8259280443062877, 2.783333483832916, 2.7319341772459897, 2.667817533540102, 3.0302821022321007, 3.1164533063855675, 3.1778866209494745, 3.2246125474953278, 3.261902674999474, 3.2931478594667754, 3.3197006037180983, 3.342423415762344, 3.362262928530168, 3.380130255466048, 3.396180809532001, 3.410081545928404, 3.4228466598237195, 3.434627693492584, 3.445672282510623, 3.4555627138625797, 3.464985175825743, 3.473684327852311, 3.4815407294942737, 3.4892704398602783, 3.496286980878983, 3.5030044751131237, 3.509477871836876, 3.515394567568287, 3.5211360940329754, 3.5265688477702657, 3.5318090937596174, 3.536750136442109, 3.5416792697490234, 3.5460615493088823, 3.550589977920558, 3.5547071473156686, 3.558572634145732, 3.5623353308392063, 3.5661601026009495, 3.569720973599136, 3.573164112926732, 3.5763800603995897, 3.5795691933395717, 3.5826941885450276, 3.5855310249568846, 3.5883487656163515, 3.5910908384825198]</t>
  </si>
  <si>
    <t>[-0.0004390472010894948, -0.0014377626688558927, -2.014058986145375, -2.0132864633509167, -2.0150735491917837, -2.010825412680665, -2.011367111967372, -2.0162017500719647, -2.012212855533023, -2.0137503608827276, -2.0140491701611256, -2.0111232560865404, -2.011065626977985, -2.013863524062684, -2.01425814708206, -2.0146157878101643, -2.0076523488826905, -2.012301396477528, -2.011345096542198, -2.010817479062416, -2.0137035319351693, -2.0088163651942637, -2.012285909559166, -2.0115536886153964, -2.0117818435935257, -2.0136148031058814, -2.01195855268298, -2.0130558235761695, -2.011423814653619, -2.0135574934733422, -2.0127744937247316, -2.0104057172788106, -2.0140768326426346, -2.0116413551954726, -2.013791696343505, -2.010579496559158, -2.011932194407715, -2.0110939549132345, -2.011715282334268, -2.0116615861361256, -2.0137714293258018, -2.010778601474268, -2.01364910896994, -2.0145299820161533, -2.010849690129525, -2.013156471236203, -2.0139587134852963, -2.0130158472567397, -2.012683710744761, -2.0106927269742596, -2.0096291669750896, -2.010284537570073, -2.0091213141465736, -2.013346987049425, -2.0128807420272543, -2.0133032069451424, -2.0115003162639113, -2.013552189392148, -2.0114138415442846, -2.015837035968913, -2.0106046310814603, -2.0113522575322476, -2.0120589721998465, -2.0114635781999803, -2.012520522541539, -2.015311383790731, -2.0129621410400786, -2.0118499635749685, -2.0121774781896686, -2.012173980593699, -2.012213617850839, -2.0115300321742566, -2.0111481217208294, -2.0114465427440464, -2.0125046075094075, -2.0145561306319175, -2.014462566906415, -2.01295733412706, -2.0113119252908835, -2.0117976457026896, -2.011507532108926, -2.0141262549744767, -2.0127058676138767, -2.0142200935107515, -2.0125476758841305, -2.010934849058274, -2.01251211735091, -2.013265326281536, -2.0134061287762135, -2.0115319042451656, -2.0099717662210375, -2.013697893815129, -2.0128433828448267, -2.0102580056668633, -2.010705600205896, -2.0142361857789046, -2.014997326205948, -2.015804403465553, -2.0144564470344255, -2.012329583754158, -2.0102303119842473, -2.01251565987999, -2.01343654305114, -2.014463087511724, -2.012464440947293, -2.012006806324707, -2.01280200344572, -2.011049132438557, -2.009033563761081, -2.012766378575723, -2.013702150409866, -2.0148352256681394, -2.0103185268469748, -2.012567312020823, -2.0101025003679083, -2.0117576299329176, -2.0113438270138086, -2.0122174022778454, -2.013331352919774, -2.0110470973121286, -2.0121347570124963, -2.0121271641948204, -2.011009743624583, -2.0111246687739706, -2.011501719062562, -2.0110057084946633, -2.0104373120823067, -2.012418104733087, -2.013355228179618, -2.0103652556272875, -2.013213418598851, -2.009640950978879, -2.011811677776858, -2.013257959601413, -2.012379863342451, -2.0151168025778934, -2.0142835594973456, -2.0129179644309483, -2.012006584251888, -2.0125237682319947, -2.011192364078308, -2.0133009953898173, -2.0132378012332155, -2.013459681105832, -2.011453874816485, -2.010594936221045, -2.0120855659675687, -2.0105977670903727, -2.0137057927560855, -2.0133023060663406, -2.0136982564563826, -2.0121189445354726, -2.011661245941472, -2.0158313020658434, -2.011765244699513, -2.0122041207689327, -2.0129268753752614, -2.010731697835532, -2.0152992954127074, -2.01347626179711, -2.0147019132277304, -2.0129670258102554, -2.0130471315553944, -2.012336069410427, -2.0099999364356114, -2.0090680406512, -2.0125347607997606, -2.01399121990107, -2.0124173390715416, -2.0108776336609115, -2.0125187582186106, -2.0114204381385328, -2.012852442232062, -2.0123895480716025, -2.0122747906434726, -2.014728609613709, -2.0113158203967805, -2.0136234668196646, -2.0122812593481703, -2.013145432132887, -2.0111516975263135, -2.012670968609105, -2.0124933772734104, -2.0124274536397433, -2.014646101487278, -2.009776981700382, -2.012812486755392, -2.0154597299030645, -2.0141254352800786, -2.016025896061311, -2.0156587675068143, -2.013524571336318, -2.01230762010459, -2.0117738512252763, -2.013309636091068, -2.013024850865391, -2.0137579698184456, -2.0098216074698776, -2.0116558928614583, -2.0104593651112235, -2.013002104562244, -2.012417845973525, -2.0127830431100056, -2.012732115048369, -2.011141492804269, -2.010439816552891, -2.0118770093788587, -2.0129100517763714, -2.011396834351145, -2.01315093960375, -2.0128684129926, -2.0116305687737563, -2.0121724225092956, -2.0126901306105345, -2.0150271831561826, -2.0121191964583707, -2.0125600211100614, -2.012277415610889, -2.0135824192726477, -2.0132561071052346, -2.0119902810434587, -2.0150273033604225, -2.01126272775761, -2.009763151214138, -2.013095704514354, -2.0129028059124385, -2.0133445038629687, -2.01649929452358, -2.0110202554262355, -2.013977699974235, -2.0128510577167726, -2.013226841080501, -2.013262254681035, -2.0136811741676817, -2.0116145485506483, -2.011947312169328, -2.0096518160481627, -2.0123584467463247, -2.011297537390983, -2.013091382786968, -2.0115735105678736, -2.0124860320620046, -2.010629244534933, -2.0134761439232127, -2.0137366928916265, -2.01090614671062, -2.0134231087268675, -2.0130359154850708, -2.0121827033534467, -2.0123784403222147, -2.0131531622021863, -2.0099667032417337, -2.0131671673041738, -2.0112147273266325, -2.0125134081134037, -2.012765152144026, -2.012103764582489, -2.0097469718448426, -2.012626040521471, -2.011422813373287, -2.0117690171499865, -2.0132116975540453, -2.0109306705499246, -2.0140644496940365, -2.0162442554067717, -2.0113953434138634, 0.000752918758422714, -0.00047415608434563507, -0.0010178349871182892, -0.002621379974919132, -0.002982226287057815, 0.00025336857304176895, -0.00023816732893897272, 0.00020194958742075975, -0.00028387120597592, 0.0002696820319129918, -0.0051668608356652546, 0.0011901622226840514, -1.8236280591746445e-05, -0.0008816904133401459, -0.0024998836380369263, 6.737071211392187e-05, -0.003912365532343203, -0.0018639134960319289, -0.0033744022637744258, -0.0007709088717737013, -0.0033832561841716435, 0.0016756334707971991, 0.00023860026779762828, 0.0010940122818452343, -0.0017946941691554016, -0.0010071807146961591, -0.0027999917138555397, -0.005214409119758904, 0.0011254432668960637, -0.00044757595914145, 0.0002523355870628338, 0.0001482539002900365, -0.0023829694196601473, -0.0023516333708096457, -0.002306607228115187, -0.0013684173374681036, -0.0015901061312630876, -0.0021852719967136816, -0.0004573609318160125, -0.00354370345824243, -0.0014099792998454664, -0.0012134415814442612, 0.0008809845830174383]</t>
  </si>
  <si>
    <t>[24.12349712975845, 24.12628744677965, 24.140984807885644, 24.218633009863865, 24.316948379141106, 24.40989312405205, 24.52147645274282, 24.634882523295097, 24.74664071505218, 24.860388957208112, 24.980733623609826, 25.102958944835315, 25.210868256411526, 25.332315742811122, 25.44660075924716, 25.570959188718575, 25.680878012188998, 25.805253417601584, 25.91628136849466, 26.036923174696188, 26.138973672546182, 26.259623750461824, 26.373310030441374, 26.49473512656446, 26.613734322868453, 26.729563552461304, 26.839403651995227, 26.95499028841472, 27.066763382535946, 27.179147539195693, 27.280373433580714, 27.391367083431117, 27.498725688130186, 27.604253125888512, 27.709465996124923, 27.8152520475299, 27.918108707831117, 28.022005128550845, 28.12652447078163, 28.227942123697595, 28.325276051429437, 28.418023959466144, 28.51496037719549, 28.61787748507827, 28.69930760991414, 28.79412393384173, 28.870793212158667, 28.952202827765017, 29.029664049637812, 29.092373386310317, 29.169919451211673, 29.235362592531313, 29.296861499753852, 29.36027337212109, 29.4181227764154, 29.4717970946486, 29.515724628686474, 29.555774568662354, 29.59170149424132, 29.632930955085147, 29.668758391277848, 29.708804577400898, 29.729104293261326, 29.765164571367425, 29.78713801163396, 29.81423937804249, 29.840108048959056, 29.86386707171583, 29.881650329321857, 29.899380869127896, 29.922430776131847, 29.941978394315637, 29.969770312370848, 29.992385575894968, 30.014058559314947, 30.03601516058589, 30.065379081167627, 30.08602596554075, 30.117625294808835, 30.137611545293495, 30.168665833614178, 30.203948764979753, 30.232416718845695, 30.268727693086113, 30.300392121959057, 30.331198849757797, 30.362231846243773, 30.402339017971222, 30.44146237276926, 30.482938785165672, 30.524753303894087, 30.549708157406048, 30.600876395930626, 30.635060087003918, 30.68159680056413, 30.72550841051627, 30.766610006636203, 30.822836048770455, 30.852159914165565, 30.89588447038876, 30.946913804030032, 30.993679182736532, 31.046631674554398, 31.10472958961026, 31.135537922593475, 31.191036759877974, 31.24303414034012, 31.288804491026042, 31.341380047930546, 31.394006570680528, 31.440112445294048, 31.485697391344775, 31.53041477928955, 31.584543368830623, 31.62902133240647, 31.67887205654699, 31.73055786137705, 31.780277213298856, 31.827130905102425, 31.872720811555556, 31.923916750972385, 31.97206733384232, 32.01557601741054, 32.06756311753501, 32.10878515674091, 32.14846517579658, 32.20035269167509, 32.23939047316361, 32.286484825505134, 32.33640423762897, 32.38531873954074, 32.42735073254967, 32.47283654654889, 32.51650745352076, 32.567589496731486, 32.62466550536771, 32.67485443505386, 32.71310280812389, 32.76999228500001, 32.822658451281626, 32.85671302305864, 32.90643097907952, 32.950513292842, 33.00505959259978, 33.05210097012568, 33.09321071222567, 33.14098365016094, 33.18385710325155, 33.24037132428707, 33.27280215603762, 33.32592746391562, 33.38472092174987, 33.426756666455816, 33.46930787452465, 33.510192372317604, 33.54934759702953, 33.60501710545563, 33.644112057965316, 33.69710833242534, 33.739892727783264, 33.789410631207105, 33.83564702294057, 33.867638442619366, 33.92345070835095, 33.97589401957796, 34.01728550035111, 34.06237149651872, 34.11225979124433, 34.167043216844625, 34.21702066351239, 34.25570557769998, 34.31047163977353, 34.35530827308779, 34.40557122882034, 34.445717638660206, 34.49809087550553, 34.55408566964313, 34.593504903019756, 34.64056627870375, 34.68426163105491, 34.733851367577685, 34.77936900758281, 34.837249171739515, 34.88053919136128, 34.922632303929994, 34.98002860017996, 35.026542629332205, 35.08205969974995, 35.12249961589118, 35.181285802794896, 35.23170013970264, 35.28064401271933, 35.328011452677565, 35.37585254660798, 35.433848996310864, 35.47938309580472, 35.530857862900014, 35.59215921757742, 35.62976121470637, 35.67950502408133, 35.74251565870253, 35.79164534580175, 35.832536167796086, 35.898575700260544, 35.945534216637384, 35.99697769700628, 36.057790572338874, 36.10567140251816, 36.16183609672775, 36.22399678785861, 36.27135384358884, 36.325439412687594, 36.390308880612174, 36.441248307897396, 36.496894932927454, 36.55650636389912, 36.60656465005027, 36.66127208019129, 36.721356510711395, 36.78445415197517, 36.84229074602117, 36.89565996730574, 36.957453312338195, 37.01869292585671, 37.07348534862295, 37.13750675660589, 37.181870967134294, 37.25803928386882, 37.314429116002394, 37.37394205067836, 37.43877721054309, 37.494627680364474, 37.562640991319014, 37.62773206081006, 37.69084225169185, 37.75072725459307, 37.82218395968254, 37.8849309678666, 37.96117102842613, 38.030613577270934, 38.108736223062934, 38.173783045014005, 38.24140816848387, 38.323541464557614, 38.398444153044785, 38.47232205552279, 38.5574120273569, 38.63785923655963, 38.71479750996835, 38.80273306173119, 38.88305724529579, 38.9764399902903, 39.06429438918492, 39.16349391407542, 39.27676917879458, 39.37509743862241, 39.471917802357694, 39.57922966568449, 39.69612193508632, 39.81849328373359, 39.94481351510539, 40.066135506235135, 40.19615003485417, 40.32734115603414, 40.46143531894839, 40.604425402225345, 40.72672159027622, 40.74795214258888, 40.701218748129506, 40.60101065161352, 40.48857130698173, 40.34566404226742, 40.19666307751405, 40.04510548275829, 39.89054505912363, 39.721039945984735, 39.55764723830785, 39.394238173769025, 39.22646823553312, 39.06245561946115, 38.884763479563844, 38.7145294038969, 38.548909393543504, 38.37856574869462, 38.21545142640392, 38.04687401152548, 37.889885722115565, 37.72236803625577, 37.5592109425063, 37.39954361210785, 37.22898914284264, 37.083138743903916, 36.93170839280426, 36.78203216095958, 36.61311761705084, 36.46770756570139, 36.311522104344554, 36.178859386719864, 36.03437592207684, 35.895869911772905, 35.75165568343521, 35.61822361803396, 35.473409230490354, 35.34605987816741, 35.210686202418245, 35.08003528437409, 34.95450288626011, 34.82517969598376, 34.70452784918293]</t>
  </si>
  <si>
    <t>[0.0006, 0.0006, 1.9982, 1.9982, 1.998, 1.9982, 1.998, 1.998, 1.9982, 1.998, 1.9982, 1.9982, 1.9982, 1.9982, 1.998, 1.9982, 1.998, 1.998, 1.998, 1.998, 1.998, 1.998, 1.9982, 1.9982, 1.998, 1.998, 1.998, 1.998, 1.998, 1.9982, 1.998, 1.998, 1.9982, 1.998, 1.9982, 1.998, 1.998, 1.998, 1.9982, 1.998, 1.998, 1.998, 1.998, 1.998, 1.998, 1.998, 1.9982, 1.9982, 1.9982, 1.998, 1.9982, 1.9982, 1.998, 1.9982, 1.998, 1.9982, 1.998, 1.998, 1.998, 1.9982, 1.998, 1.9982, 1.9982, 1.998, 1.9982, 1.998, 1.9982, 1.9982, 1.998, 1.9982, 1.9982, 1.998, 1.9982, 1.9982, 1.998, 1.9982, 1.9982, 1.9982, 1.9982, 1.9982, 1.9982, 1.9982, 1.9982, 1.9982, 1.998, 1.998, 1.9982, 1.998, 1.9982, 1.9982, 1.9982, 1.998, 1.9982, 1.998, 1.998, 1.9982, 1.9982, 1.998, 1.998, 1.9982, 1.9982, 1.998, 1.9982, 1.9982, 1.9982, 1.998, 1.998, 1.9982, 1.998, 1.998, 1.9982, 1.9982, 1.9982, 1.9982, 1.9982, 1.9982, 1.9982, 1.9982, 1.9982, 1.9982, 1.9982, 1.9982, 1.9982, 1.9982, 1.998, 1.9982, 1.9982, 1.9982, 1.9982, 1.9982, 1.998, 1.9982, 1.9982, 1.9982, 1.9982, 1.9982, 1.998, 1.9982, 1.9982, 1.9982, 1.9982, 1.998, 1.9982, 1.9982, 1.9982, 1.9982, 1.9982, 1.9982, 1.9982, 1.998, 1.9982, 1.998, 1.9982, 1.9982, 1.9982, 1.9982, 1.9982, 1.9982, 1.9982, 1.9982, 1.998, 1.9982, 1.9982, 1.9982, 1.9982, 1.9982, 1.9982, 1.998, 1.9982, 1.9982, 1.9982, 1.998, 1.9982, 1.9982, 1.9982, 1.9982, 1.9982, 1.9982, 1.9982, 1.9982, 1.9982, 1.9982, 1.9982, 1.9982, 1.9982, 1.9982, 1.998, 1.9982, 1.9982, 1.9982, 1.9982, 1.9982, 1.9982, 1.998, 1.9982, 1.9982, 1.998, 1.998, 1.9982, 1.9982, 1.9982, 1.9982, 1.9982, 1.9982, 1.9982, 1.9982, 1.9982, 1.9982, 1.9982, 1.9982, 1.9982, 1.9982, 1.9982, 1.9982, 1.9982, 1.9982, 1.9982, 1.998, 1.9982, 1.9982, 1.998, 1.9982, 1.9982, 1.998, 1.9982, 1.9982, 1.9982, 1.9982, 1.9982, 1.9982, 1.9982, 1.9982, 1.9982, 1.9982, 1.9982, 1.9982, 1.9982, 1.9982, 1.9982, 1.9982, 1.9982, 1.9982, 1.9982, 1.998, 1.998, 1.998, 1.9982, 1.9982, 1.9982, 1.998, 1.9982, 1.998, 1.9982, 1.9982, 1.998, 1.9982, 1.9982, 1.9982, 1.9982, 1.998, 1.9982, 1.9982, 1.9982, 1.9982, 1.9982, 1.9982, 0.0006, 0.0006, 0.0006, 0.0006, 0.0008, 0.0006, 0.0006, 0.0008, 0.0006, 0.0006, 0.0008, 0.0006, 0.0006, 0.0006, 0.0006, 0.0006, 0.0008, 0.0006, 0.0008, 0.0006, 0.0008, 0.0008, 0.0008, 0.0008, 0.0008, 0.0006, 0.0006, 0.0008, 0.0008, 0.0006, 0.0006, 0.0006, 0.0006, 0.0006, 0.0008, 0.0006, 0.0008, 0.0006, 0.0008, 0.0006, 0.0006, 0.0006, 0.0006]</t>
  </si>
  <si>
    <t>[0.0, 4.21, 2.968, 2.965, 2.954, 2.943, 2.933, 2.913, 2.899, 2.89, 2.885, 2.88, 2.875, 2.869, 2.863, 2.857, 2.852, 2.848, 2.843, 2.839, 2.835, 2.833, 2.829, 2.825, 2.822, 2.818, 2.815, 2.811, 2.808, 2.804, 2.801, 2.798, 2.795, 2.791, 2.788, 2.785, 2.781, 2.777, 2.773, 2.771, 2.767, 2.763, 2.76, 2.757, 2.753, 2.749, 2.746, 2.743, 2.739, 2.735, 2.732, 2.728, 2.725, 2.721, 2.718, 2.715, 2.711, 2.707, 2.705, 2.701, 2.698, 2.695, 2.691, 2.688, 2.685, 2.682, 2.679, 2.676, 2.673, 2.669, 2.667, 2.664, 2.661, 2.658, 2.655, 2.652, 2.65, 2.647, 2.644, 2.642, 2.638, 2.636, 2.633, 2.63, 2.628, 2.625, 2.622, 2.62, 2.617, 2.614, 2.612, 2.609, 2.606, 2.604, 2.601, 2.599, 2.596, 2.594, 2.592, 2.589, 2.587, 2.584, 2.582, 2.579, 2.577, 2.575, 2.573, 2.57, 2.568, 2.566, 2.564, 2.561, 2.559, 2.557, 2.555, 2.553, 2.551, 2.548, 2.546, 2.544, 2.542, 2.54, 2.538, 2.536, 2.535, 2.533, 2.531, 2.529, 2.527, 2.525, 2.524, 2.521, 2.519, 2.518, 2.516, 2.514, 2.512, 2.511, 2.509, 2.507, 2.505, 2.504, 2.502, 2.5, 2.498, 2.496, 2.495, 2.493, 2.491, 2.49, 2.488, 2.486, 2.484, 2.483, 2.481, 2.48, 2.478, 2.476, 2.474, 2.473, 2.471, 2.47, 2.468, 2.466, 2.465, 2.462, 2.461, 2.46, 2.458, 2.456, 2.454, 2.452, 2.45, 2.449, 2.447, 2.445, 2.444, 2.442, 2.44, 2.438, 2.436, 2.434, 2.432, 2.43, 2.428, 2.426, 2.425, 2.423, 2.421, 2.419, 2.417, 2.415, 2.413, 2.411, 2.409, 2.406, 2.404, 2.402, 2.4, 2.398, 2.396, 2.393, 2.391, 2.389, 2.386, 2.383, 2.381, 2.379, 2.376, 2.374, 2.371, 2.368, 2.365, 2.362, 2.359, 2.356, 2.353, 2.35, 2.347, 2.343, 2.34, 2.336, 2.332, 2.329, 2.325, 2.32, 2.315, 2.311, 2.306, 2.301, 2.295, 2.289, 2.283, 2.277, 2.271, 2.263, 2.257, 2.249, 2.241, 2.233, 2.224, 2.215, 2.205, 2.195, 2.185, 2.174, 2.163, 2.151, 2.139, 2.125, 2.112, 2.097, 2.083, 2.069, 2.053, 2.038, 2.021, 2.004, 1.986, 1.966, 1.944, 1.918, 1.887, 1.848, 1.804, 1.749, 0.0, 0.0, 0.0, 0.0, 0.0, 0.0, 0.0, 0.0, 0.0, 0.0, 0.0, 0.0, 0.0, 0.0, 0.0, 0.0, 0.0, 0.0, 0.0, 0.0, 0.0, 0.0, 0.0, 0.0, 0.0, 0.0, 0.0, 0.0, 0.0, 0.0, 0.0, 0.0, 0.0, 0.0, 0.0, 0.0, 0.0, 0.0, 0.0, 0.0, 0.0, 0.0, 0.0]</t>
  </si>
  <si>
    <t>[0.0, 9.422, 19.562, 28.937, 38.297, 47.687, 57.0, 66.375, 75.75, 85.109, 94.468, 103.85900000000001, 113.218, 122.547, 131.89, 141.343, 150.703, 160.062, 169.422, 178.797, 188.14, 197.468, 206.781, 216.172, 225.593, 235.0, 244.343, 253.718, 263.078, 272.515, 281.843, 291.218, 300.609, 309.968, 319.328, 328.687, 338.062, 347.437, 356.797, 366.156, 375.5, 384.875, 394.25, 403.625, 412.968, 422.375, 431.734, 441.109, 450.453, 459.828, 469.234, 478.562, 487.875, 497.297, 506.64, 516.031, 525.343, 534.656, 543.984, 553.328, 562.687, 572.047, 581.453, 590.843, 600.203, 609.562, 618.906, 628.281, 637.656, 647.015, 656.422, 665.75, 675.172, 684.531, 693.906, 703.234, 712.593, 722.0, 731.343, 740.718, 750.062, 759.437, 768.828, 778.218, 787.578, 796.906, 806.312, 815.703, 825.047, 834.375, 843.734, 853.125, 862.468, 871.828, 881.25, 890.609, 899.953, 909.312, 918.593, 927.937, 937.343, 946.672, 956.031, 965.437, 974.765, 984.093, 993.437, 1002.75, 1012.109, 1021.484, 1030.828, 1040.234, 1049.625, 1059.015, 1068.39, 1077.75, 1087.187, 1096.562, 1105.922, 1115.234, 1124.593, 1134.031, 1143.39, 1152.718, 1162.093, 1171.5, 1180.828, 1190.218, 1199.609, 1208.968, 1218.281, 1227.656, 1237.031, 1246.375, 1255.718, 1265.14, 1274.484, 1283.906, 1293.265, 1302.656, 1312.015, 1321.343, 1330.781, 1340.125, 1349.484, 1358.843, 1368.218, 1377.531, 1386.875, 1396.203, 1405.547, 1414.906, 1424.25, 1433.609, 1442.953, 1452.328, 1461.703, 1471.047, 1480.468, 1489.859, 1499.203, 1508.515, 1517.922, 1527.281, 1536.656, 1546.031, 1555.39, 1564.75, 1574.109, 1583.515, 1592.906, 1602.328, 1611.687, 1621.031, 1630.375, 1639.718, 1649.062, 1658.406, 1667.781, 1677.172, 1686.531, 1695.922, 1705.265, 1714.672, 1724.031, 1733.375, 1742.687, 1752.078, 1761.406, 1770.843, 1780.25, 1789.609, 1798.953, 1808.281, 1817.625, 1826.984, 1836.406, 1845.734, 1855.14, 1864.531, 1873.937, 1883.281, 1892.625, 1902.015, 1911.39, 1920.703, 1930.031, 1939.406, 1948.859, 1958.234, 1967.578, 1976.968, 1986.328, 1995.672, 2005.047, 2014.422, 2023.812, 2033.14, 2042.562, 2051.922, 2061.297, 2070.687, 2080.047, 2089.39, 2098.75, 2108.109, 2117.484, 2126.875, 2136.234, 2145.625, 2155.0, 2164.375, 2173.734, 2183.125, 2192.468, 2201.781, 2211.172, 2220.531, 2229.922, 2239.312, 2248.703, 2258.047, 2267.39, 2276.75, 2286.125, 2295.5, 2304.859, 2314.25, 2323.625, 2332.984, 2342.359, 2351.718, 2361.047, 2370.422, 2379.828, 2389.218, 2398.578, 2408.062, 2417.39, 2426.734, 2436.234, 2445.718, 2455.281, 2464.843, 2474.375, 2483.906, 2493.515, 2503.218, 2512.906, 2522.562, 2532.234, 2541.937, 2551.562, 2561.172, 2570.765, 2580.422, 2590.109, 2599.765, 2609.375, 2618.968, 2628.687, 2638.39, 2648.047, 2657.734, 2667.343, 2677.0, 2686.625, 2696.281, 2705.89, 2715.5, 2725.156, 2734.859, 2744.515, 2754.281, 2764.062, 2773.812, 2783.593, 2793.312, 2803.078, 2812.953, 2822.687, 2832.625, 2842.422, 2852.218, 2861.968, 2871.75, 2881.562, 2891.375, 2901.187]</t>
  </si>
  <si>
    <t>[1.3804366761974138]</t>
  </si>
  <si>
    <t>[4.19654355365607, 4.195782557985231, 3.9799897491336624, 3.958489820035609, 3.94154027722324, 3.9267315478189824, 3.914430055338546, 3.9028867049794234, 3.892468373323726, 3.883535618464407, 3.8751164284061916, 3.867320765247211, 3.8601513611896054, 3.85349089406818, 3.8470400771076796, 3.841182334464503, 3.8357568571387657, 3.830554563398552, 3.8258624428303833, 3.8212040822404223, 3.816651113990643, 3.81244930133629, 3.808077935982334, 3.80439035346952, 3.800584543315192, 3.7966555651437326, 3.792998729243792, 3.7894586941902735, 3.785848516610061, 3.7821443524251688, 3.778634197897404, 3.7748839012324287, 3.771341558090611, 3.7676996582405473, 3.7639557642735726, 3.7603726596522034, 3.756733747418377, 3.7527565768949196, 3.7489726389167424, 3.7452773222737816, 3.7415179529619698, 3.7377088797170757, 3.733968680095444, 3.730115345411189, 3.7263684176431786, 3.722400758785528, 3.718710541213671, 3.714936165419419, 3.71095778878686, 3.707529859339696, 3.703504576919615, 3.6997532317055444, 3.696326546144773, 3.692392916643889, 3.6889709899290826, 3.685564637556996, 3.6819022383056446, 3.6783067370032416, 3.6749873366421117, 3.671618727166162, 3.6682168457499267, 3.664773316509697, 3.6614608223990173, 3.658069936582993, 3.6549780511673657, 3.6516374549152424, 3.648297197277704, 3.6451318934885415, 3.6420132865685386, 3.6392487874341635, 3.6359634034520565, 3.6330316730875976, 3.629945307164007, 3.626927680554106, 3.624034036839335, 3.6208319922025938, 3.6178253608575477, 3.614822837509481, 3.611973469676311, 3.609237021738306, 3.6060853870412877, 3.603348610354901, 3.600639712105026, 3.5975572428590428, 3.5948538926457867, 3.5919171524634184, 3.5890500372937906, 3.5864316717943545, 3.583714996922009, 3.5808527510082286, 3.578080137595862, 3.57545545629904, 3.5728591783889656, 3.5702542685976373, 3.5675494136550077, 3.5650389774966174, 3.5622304618351337, 3.559615886256328, 3.5571772024791506, 3.5545077578731354, 3.552501103384984, 3.5494755412926144, 3.5472009736332053, 3.544839258768238, 3.5424747475366827, 3.54005000933093, 3.5375795253716684, 3.5351209830367987, 3.5330082435039367, 3.5305413763328257, 3.528324055931398, 3.5260678924366022, 3.523854249012818, 3.5216262765931132, 3.5192585407609522, 3.517220761051708, 3.514998280603395, 3.5128615396790828, 3.51070001027326, 3.5084209830767663, 3.506546679909339, 3.5043717368993446, 3.5025010525770575, 3.5004991839480097, 3.498419927409496, 3.4965391605524117, 3.494298683480884, 3.492257316964004, 3.490393115485926, 3.4884054425930464, 3.4864426715814627, 3.484656950476394, 3.482785122513955, 3.4808776433251043, 3.4790295081981126, 3.4771952425976216, 3.475325634436087, 3.4735618448689487, 3.4716118011833554, 3.4698815183402347, 3.4680530271418997, 3.4664233139130567, 3.464626834371971, 3.462727777337696, 3.4609563524969515, 3.4592420691126495, 3.4575370737537985, 3.4557969863492604, 3.453893832121836, 3.452375568351012, 3.450601474501104, 3.448697168910241, 3.446982887657397, 3.445293031710579, 3.4435250732007474, 3.441733101182843, 3.4397799455504914, 3.438366434489599, 3.436632183695526, 3.434632824409463, 3.4330833874682765, 3.4312600750047064, 3.4296336840217108, 3.427948943073231, 3.4260172982127415, 3.424244352573688, 3.4226655741858045, 3.4207636014882525, 3.4189392907575806, 3.417155265628589, 3.4154036156699044, 3.4133755242240893, 3.411387341177828, 3.4100512772504317, 3.4078777956411512, 3.4062606153634434, 3.404489533697519, 3.402481062748256, 3.400589297205069, 3.398729209074232, 3.3970399819949697, 3.3949081667562555, 3.3929783239419113, 3.3911866264884227, 3.389310901247999, 3.3871722471451595, 3.3853311887514335, 3.3832079028507707, 3.3810080674067002, 3.3791033008702787, 3.3771753333344208, 3.375047294195988, 3.373043173911147, 3.370776039841041, 3.368427925636433, 3.366374241703682, 3.364189453145766, 3.3620236431558252, 3.35965228933728, 3.3573591176792266, 3.3551934961351724, 3.3526855579396684, 3.3502396718849834, 3.3478789798975623, 3.3454784485719866, 3.3426225966719008, 3.3402470170526657, 3.3374195296129203, 3.3348715509887494, 3.3319834238513004, 3.3292777643831055, 3.3262856241419376, 3.323688610828917, 3.320366911928235, 3.3176335032489024, 3.313985205254209, 3.311017071697566, 3.3074421056331356, 3.3039545439175755, 3.3003465647600874, 3.296776532603624, 3.29258728601491, 3.2885731085264065, 3.284299778884111, 3.279883615327067, 3.2750127530358206, 3.27035957634157, 3.265390712910645, 3.259937671506443, 3.254373223373804, 3.24857560840747, 3.2423037570100655, 3.2359425103815287, 3.229362605395022, 3.2223641866917374, 3.2152177742179284, 3.207447406224056, 3.199411223179379, 3.19097543122033, 3.181918967479129, 3.172565428486072, 3.1630687978962118, 3.1528651130530756, 3.142274372370484, 3.1313034461622977, 3.1196090132395105, 3.1073921004496863, 3.0948483690193185, 3.081831937188275, 3.068249862929582, 3.054062438603155, 3.039492889622079, 3.0247399677692273, 3.0098562687880945, 2.9943313299127725, 2.977632602886663, 2.960403970035226, 2.9417979681533475, 2.920843125589119, 2.8966492166595392, 2.8681055636918527, 2.8346351435492956, 2.794020534181168, 2.744958778453803, 2.684008069130594, 3.0414981981756615, 3.12609369337313, 3.18626247974361, 3.2324687214266734, 3.268939366412662, 3.2999041837871808, 3.3259268619446036, 3.348355323080698, 3.3682595709507757, 3.385654074210015, 3.401103607887446, 3.415505968269796, 3.428194889196276, 3.4398701216467025, 3.4503593445133918, 3.4603738073447903, 3.4696405546516766, 3.4781881509275703, 3.486239574451803, 3.4935838887696367, 3.500578328457964, 3.507242813743419, 3.513419877489341, 3.519465081048062, 3.525203357270171, 3.5304416293521874, 3.5356468886628734, 3.5403271276483395, 3.545230805573663, 3.5495120336491626, 3.553959130363506, 3.55808398553348, 3.562019767663426, 3.565635340087823, 3.5695279475291497, 3.572953702710737, 3.5762540006720407, 3.5796152655308973, 3.5828901210898327, 3.585677245967916, 3.588307230745537, 3.5914785049193054, 3.594060583971402]</t>
  </si>
  <si>
    <t>[0.001552907488759494, 0.0005026742492588779, -2.0129040722739093, -2.012732835852815, -2.0122602870030644, -2.0132941161286726, -2.015466960460539, -2.0110936321046124, -2.013098379197725, -2.012953684916264, -2.0104725168515247, -2.0129425588296495, -2.0122871623032013, -2.0154661136583245, -2.012256116561122, -2.013541884066256, -2.0117563128145646, -2.0126273448689624, -2.011745519169885, -2.013109190257802, -2.011555235576467, -2.0101812897307854, -2.0103893266733426, -2.0131277430513204, -2.0113774483140325, -2.011513180410767, -2.0133217251613913, -2.01250827731439, -2.0116620622721024, -2.0108859196633384, -2.0105039942648446, -2.0124932164175795, -2.0110990308910877, -2.011169775502751, -2.0125980947091224, -2.0140551244937015, -2.013972209818615, -2.0115621646764015, -2.0119823839428035, -2.0128107317497186, -2.0141783896785905, -2.0136928004333408, -2.013997957094188, -2.010424088961255, -2.012145614459943, -2.014073898948094, -2.011962715172595, -2.0153653249597507, -2.013363859530345, -2.013038695058563, -2.014922024509821, -2.0104928308548935, -2.013812139871358, -2.013628381887569, -2.014172300346516, -2.0134544740211426, -2.0141766173241167, -2.0109388776689485, -2.011504337304776, -2.011902340114458, -2.009272628248231, -2.012190637013132, -2.0137487707209107, -2.0125424868161637, -2.011007816810024, -2.01308241023509, -2.0091897710766844, -2.0120812639843577, -2.0136695452183977, -2.0105634068516394, -2.0142613391962514, -2.011713896907594, -2.012520277259134, -2.0142471707174905, -2.011861995487596, -2.0109557831454627, -2.0112260145618004, -2.009275070653436, -2.014423552876038, -2.013228497544014, -2.0109338731869686, -2.01461473070057, -2.0105978301845138, -2.0117756174177734, -2.0112017601021988, -2.0126098791329032, -2.0141314779920427, -2.012732944945457, -2.0148068042941043, -2.0130263670129707, -2.0116969160907785, -2.011284070277625, -2.0135043414298557, -2.0140429397402535, -2.01197070968336, -2.0102916794715378, -2.011842670462738, -2.01168093039665, -2.0125092802520164, -2.0119087915343234, -2.0128970645645077, -2.011731095735705, -2.009957448376952, -2.013313263663549, -2.013601355922941, -2.0105800793366497, -2.010796303238531, -2.012648126021477, -2.0154262286616587, -2.0099736903309466, -2.0106651971487524, -2.0109806440176587, -2.013970124658711, -2.0119310218258213, -2.0115943300680064, -2.0099635936159244, -2.0136697482146806, -2.0118276634819887, -2.0130520174764994, -2.012736372347051, -2.013504342546456, -2.015582610920581, -2.012812181369072, -2.012093827874397, -2.0101626719859143, -2.014177819723693, -2.0129729970839163, -2.0107740653598003, -2.011756820070719, -2.0131274421609477, -2.013576021685589, -2.0121734883836475, -2.012802232339413, -2.0132849200285206, -2.0110856338356045, -2.0110991889623815, -2.012965017453795, -2.013328586836383, -2.0094908060699264, -2.013405114954581, -2.0110583459630704, -2.010769343501413, -2.011880643722159, -2.012077199165256, -2.0109547786161817, -2.012555535594441, -2.0137592231331096, -2.0132609525346785, -2.01324755315683, -2.0128673421756913, -2.0117558704780256, -2.0130570873617364, -2.0142403161676343, -2.012751919567971, -2.012109487468598, -2.0141267965139886, -2.012576052591613, -2.011309098455028, -2.012114975693399, -2.0117081468039015, -2.01384425711711, -2.0159989283455384, -2.0121291930801943, -2.0108738958640315, -2.01048341911876, -2.012536914866429, -2.013413118950037, -2.009915687696535, -2.0139110220504106, -2.01222814738066, -2.011970009752908, -2.0128498817218383, -2.0122395304243237, -2.0105424116311292, -2.012624403736425, -2.0107467068165454, -2.0121732517203013, -2.0139326637613166, -2.0142640465621935, -2.012015844212214, -2.0139479875493262, -2.011334522077378, -2.01215793889379, -2.0138590122193016, -2.011855415949967, -2.012136237355333, -2.014328830579117, -2.013118818505776, -2.0143006952892093, -2.0101363497636293, -2.0118860213374017, -2.01249681943833, -2.0125282102227575, -2.0109900960137783, -2.0118789534158084, -2.0113482970272596, -2.012354724373194, -2.0121295486154196, -2.012537866595496, -2.010717357742167, -2.0116360077278133, -2.0148911052773593, -2.0141652939552483, -2.0116812053889896, -2.0136629510061015, -2.0109862794623385, -2.0128199415000596, -2.013014441856431, -2.0122511715366658, -2.012026380900954, -2.011180077457537, -2.0156199726892177, -2.012198108502538, -2.013990643594014, -2.012495298751498, -2.0162911974216766, -2.00809050577969, -2.0158247494433192, -2.0145176179408715, -2.012742743662427, -2.0150290316121606, -2.014529890086438, -2.0115924195901895, -2.011743394663772, -2.012829422944437, -2.0117299988637822, -2.0096215719949075, -2.013508843091459, -2.0137182585721676, -2.0124110866514817, -2.011026890008346, -2.0156010742155575, -2.0125036223135027, -2.0124635494840137, -2.0127310392646307, -2.0131551232387968, -2.0104327147411056, -2.012423013852672, -2.0125829333235106, -2.0120983239326806, -2.0140573472172485, -2.0144035136098797, -2.008005387612225, -2.0149150463445475, -2.013399587559837, -2.0126758273636147, -2.0086961548920743, -2.0104813274807354, -2.0104938095944562, -2.0141645676504925, -2.014743583736166, -2.0118630025917175, -2.0124490733387623, -2.011281697259536, -2.010799155238194, -2.013953207687373, -2.0141696143706196, -2.0108340386310535, -2.0133655125949503, -2.0140460564688585, -2.0112886032073134, -2.012912308247201, -2.009874495157465, -2.014117209362055, -2.012452022738789, -0.001116521664884884, 0.0006962741128091199, 0.0022384407354535305, 0.00122735195264883, 8.396381500826206e-05, 0.001637574116402949, -0.0014271400406617746, 0.0014226714157476298, -0.0021047830701123667, -0.00494842666419536, -0.0027019067361172887, -0.001390968781622645, -0.0026700492358048594, -0.001948900519631205, -0.0017819175723868316, -0.0022172924306424896, -0.001693385633217969, -0.0028064065381902593, 0.00020243628280438756, -0.0011692880876560969, -0.001102309165222493, -0.002693768504782407, -0.001751390156586295, -0.002798030597668338, -0.001214720520634153, -0.0009980338952656417, -0.0006312717183470721, -0.001947440275212465, -0.0020432233113243515, 0.0013044452484180537, -0.0021956162947300868, 0.0005077922462747296, -0.0012718616564272825, -0.0012818447654477333, 0.0016995260991936516, -0.001739634208911379, -0.0005731456013809901, 0.0001503920098148273, 0.000631834185749658, -0.0052282853241153, -0.003113326316386772, -0.002312152301586802, -0.0026243009944540924]</t>
  </si>
  <si>
    <t>[24.053006415445992, 24.058534472210496, 24.078161860185006, 24.14353701773301, 24.233873938257414, 24.350485561200887, 24.45781801174418, 24.562324544755977, 24.674784795701086, 24.79216527357507, 24.904236999781528, 25.018458918872394, 25.147275261584877, 25.260278992309097, 25.383417076639674, 25.49505081045425, 25.61154237193979, 25.736511220083756, 25.847324432609938, 25.956421653911807, 26.082062447865997, 26.2085510734517, 26.32194748687395, 26.43794625848871, 26.54904861758461, 26.669399467124578, 26.78047710601036, 26.884761159873563, 26.995653312503727, 27.118432491634426, 27.220380155714746, 27.331107056518483, 27.445745253155327, 27.546904002414845, 27.658984880929214, 27.76094109664345, 27.875883361084576, 27.980669999348557, 28.08070517131835, 28.176592561036262, 28.27067591547908, 28.369873746285027, 28.459916721265294, 28.558131294560333, 28.651122584674063, 28.74035004064472, 28.822985375477487, 28.902218972948074, 28.979510557633308, 29.049495527478662, 29.125713560727455, 29.197009268075835, 29.249554266843976, 29.305934545498996, 29.355830904069443, 29.41538595871543, 29.45544776872525, 29.49816282360556, 29.542754075595422, 29.58236327932593, 29.627615784118603, 29.648418049794785, 29.6808785790781, 29.705141733090834, 29.731713983425642, 29.76023510081672, 29.786287475918996, 29.805503621929915, 29.830273969705463, 29.852163949334873, 29.877587394008422, 29.896951172288915, 29.925700130559743, 29.954854128483593, 29.97775518703745, 29.99731205352277, 30.01506355834636, 30.044385834174342, 30.06093272251345, 30.0923340999462, 30.127164769259707, 30.15493453592802, 30.177478774944433, 30.21268394777815, 30.24640151578342, 30.290228577191545, 30.31565725743049, 30.361912639894584, 30.40256340551262, 30.440864240835513, 30.474314528118907, 30.518969815779947, 30.555253747308246, 30.59286927057527, 30.639085267340782, 30.685991473409103, 30.721036994356066, 30.77040271782638, 30.813821886307846, 30.859801939972346, 30.90988879719352, 30.95835742108167, 31.00892491019713, 31.05170109229008, 31.093107872107485, 31.14425674583599, 31.19270240092056, 31.241941327962437, 31.286230754346576, 31.335099318019356, 31.387603798455324, 31.437175195798517, 31.490472061422448, 31.54198373142862, 31.5832710124651, 31.637002213994997, 31.688166885480193, 31.736525411964127, 31.787877694187053, 31.83877371589373, 31.875622018141716, 31.92938124012474, 31.9781483303471, 32.02885800599747, 32.07320980485906, 32.12245677011363, 32.17127745620939, 32.21836349426126, 32.262067852728414, 32.31537468236472, 32.36453403984523, 32.40376702887662, 32.45445231817594, 32.4989343754193, 32.54733826117099, 32.59707426500966, 32.638050142022124, 32.67894624117574, 32.72649575749594, 32.78382304216951, 32.83440098961865, 32.88792636447679, 32.928915987138936, 32.974639956700564, 33.02352750635794, 33.071005180574495, 33.120327007669445, 33.16439013185126, 33.21183375162202, 33.26092941740883, 33.30714035540705, 33.34650563340753, 33.39762701306612, 33.44547437683921, 33.49202374584395, 33.52860430570784, 33.58567396256665, 33.643322684997685, 33.69296358978451, 33.73238900144721, 33.7734107770229, 33.82579199141494, 33.87257813625339, 33.92269251685581, 33.97296771964567, 34.01095356368285, 34.06063952868751, 34.11520209545517, 34.15250799756086, 34.20614421865754, 34.253548190446594, 34.29566105686355, 34.344958471894415, 34.39409316772845, 34.44594850798374, 34.49357813606121, 34.545698363295955, 34.5920531099188, 34.63933315419196, 34.68442678973519, 34.732141856481554, 34.773131568516355, 34.829440933721756, 34.87629748198317, 34.932508226081524, 34.97605260423442, 35.029844482296525, 35.07810830277659, 35.129365549570494, 35.17156131557333, 35.227046248669396, 35.27199008711107, 35.329341050251216, 35.377276269399175, 35.43473782303339, 35.49348377606138, 35.53297877411433, 35.57694792910284, 35.632012504102306, 35.68841284227178, 35.736748234746095, 35.777315499412545, 35.84430786952788, 35.89364851436727, 35.958399709629404, 35.999049943506286, 36.06106190839952, 36.11480713140135, 36.17107219648715, 36.21843944669815, 36.27866606010727, 36.33144088428483, 36.391777492443296, 36.453784846881554, 36.50932642551775, 36.56473736537464, 36.619424016665505, 36.67109528448916, 36.720851353082764, 36.79019613006568, 36.838038370961016, 36.90827205614337, 36.96964844943006, 37.03232202696974, 37.08704182855295, 37.1506654033742, 37.210722237996, 37.26945300083022, 37.338055714113985, 37.399185174322234, 37.46345413641016, 37.526401954256286, 37.594262782483405, 37.65729603730152, 37.723772425443286, 37.78186996435098, 37.85800395254277, 37.917999578918, 37.98379082382754, 38.06231161545863, 38.13064572655947, 38.207019624309936, 38.27760022760937, 38.359634775291966, 38.425692657214285, 38.50537494037945, 38.591744872433544, 38.68057284540776, 38.759643350128115, 38.84677315771823, 38.92686712460049, 39.02822581501544, 39.117847610407445, 39.22206666184646, 39.31612307630701, 39.42280603475097, 39.53699288708842, 39.657476096589235, 39.780907260922895, 39.88834331092269, 40.01078577852017, 40.13951193485069, 40.280923194986784, 40.41740018627946, 40.554554975373215, 40.669286753855005, 40.68794001196382, 40.634577690949634, 40.544696585873176, 40.42885173862273, 40.29616586240903, 40.141529092940566, 39.98414972950853, 39.824717881254564, 39.669529272544224, 39.4934348557333, 39.32918752354047, 39.15118510880107, 38.98019396497016, 38.80920353525896, 38.65346231886394, 38.47700265746976, 38.31114831966191, 38.15278318864647, 37.98169871022711, 37.823628796061364, 37.663026086375396, 37.49502651478525, 37.338426710375074, 37.19910325930539, 37.04002133430371, 36.87589524423625, 36.721226775832946, 36.561571952939715, 36.42009268244992, 36.26901450343085, 36.120719378035886, 35.98363491611748, 35.852126664010626, 35.70231041970797, 35.56466291666361, 35.42383487085937, 35.28897737373576, 35.15797679584909, 35.038269240122844, 34.906235287157884, 34.794797432205954, 34.667131314804806]</t>
  </si>
  <si>
    <t>[0.0006, 0.0006, 1.9982, 1.9982, 1.9982, 1.998, 1.9982, 1.9982, 1.9982, 1.9982, 1.998, 1.9982, 1.998, 1.9982, 1.9982, 1.9982, 1.998, 1.998, 1.9982, 1.998, 1.9982, 1.998, 1.998, 1.9982, 1.998, 1.9982, 1.998, 1.9982, 1.9982, 1.9982, 1.9982, 1.9982, 1.9982, 1.9982, 1.998, 1.9982, 1.9982, 1.998, 1.998, 1.9982, 1.998, 1.9982, 1.998, 1.9982, 1.9982, 1.9982, 1.998, 1.9982, 1.9982, 1.9982, 1.998, 1.9982, 1.9982, 1.998, 1.9982, 1.9982, 1.9982, 1.9982, 1.9982, 1.998, 1.9982, 1.9982, 1.9982, 1.9982, 1.9982, 1.9982, 1.9982, 1.9982, 1.9982, 1.9982, 1.9982, 1.998, 1.9982, 1.998, 1.9982, 1.9982, 1.9982, 1.998, 1.9982, 1.9982, 1.9982, 1.9982, 1.9982, 1.9982, 1.998, 1.9982, 1.9982, 1.9982, 1.9982, 1.9982, 1.998, 1.9982, 1.9982, 1.9982, 1.9982, 1.9982, 1.9982, 1.9982, 1.9982, 1.998, 1.9982, 1.9982, 1.9982, 1.9982, 1.998, 1.9982, 1.9982, 1.9982, 1.9982, 1.9982, 1.9982, 1.9982, 1.9982, 1.9982, 1.9982, 1.9982, 1.9982, 1.9982, 1.998, 1.998, 1.998, 1.9982, 1.9982, 1.9982, 1.9982, 1.9982, 1.9982, 1.9982, 1.9982, 1.9982, 1.9982, 1.9982, 1.9982, 1.9982, 1.9982, 1.9982, 1.9982, 1.9982, 1.9982, 1.9982, 1.9982, 1.9982, 1.9982, 1.9982, 1.998, 1.9982, 1.9982, 1.998, 1.9982, 1.9982, 1.9982, 1.9982, 1.9982, 1.9982, 1.998, 1.998,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1.998, 1.9982, 1.9982, 1.9982, 0.0006, 0.0006, 0.0006, 0.0006, 0.0006, 0.0008, 0.0006, 0.0006, 0.0008, 0.0008, 0.0008, 0.0008, 0.0006, 0.0006, 0.0006, 0.0006, 0.0006, 0.0008, 0.0006, 0.0006, 0.0008, 0.0006, 0.0008, 0.0006, 0.0006, 0.0006, 0.0006, 0.0006, 0.0008, 0.0008, 0.0006, 0.0006, 0.0006, 0.0008, 0.0006, 0.0008, 0.0006, 0.0006, 0.0006, 0.0006, 0.0006, 0.0006, 0.0006]</t>
  </si>
  <si>
    <t>[0.0, 4.211, 2.961, 2.964, 2.953, 2.941, 2.929, 2.915, 2.897, 2.89, 2.883, 2.879, 2.874, 2.869, 2.863, 2.857, 2.851, 2.846, 2.841, 2.837, 2.834, 2.831, 2.827, 2.824, 2.821, 2.817, 2.814, 2.811, 2.807, 2.804, 2.801, 2.797, 2.795, 2.791, 2.787, 2.783, 2.779, 2.776, 2.772, 2.769, 2.765, 2.761, 2.758, 2.754, 2.751, 2.747, 2.743, 2.739, 2.736, 2.732, 2.729, 2.725, 2.722, 2.718, 2.715, 2.711, 2.708, 2.705, 2.701, 2.698, 2.695, 2.691, 2.688, 2.685, 2.682, 2.679, 2.676, 2.673, 2.67, 2.667, 2.665, 2.662, 2.658, 2.656, 2.653, 2.65, 2.647, 2.644, 2.642, 2.638, 2.636, 2.633, 2.63, 2.628, 2.625, 2.622, 2.62, 2.617, 2.614, 2.612, 2.609, 2.606, 2.604, 2.601, 2.598, 2.596, 2.594, 2.591, 2.588, 2.586, 2.584, 2.582, 2.579, 2.577, 2.574, 2.572, 2.57, 2.568, 2.565, 2.563, 2.56, 2.558, 2.556, 2.554, 2.552, 2.55, 2.548, 2.546, 2.544, 2.541, 2.54, 2.538, 2.536, 2.534, 2.532, 2.53, 2.528, 2.526, 2.524, 2.522, 2.52, 2.518, 2.516, 2.515, 2.513, 2.512, 2.51, 2.508, 2.506, 2.504, 2.502, 2.5, 2.498, 2.496, 2.495, 2.494, 2.492, 2.49, 2.488, 2.487, 2.485, 2.483, 2.482, 2.48, 2.478, 2.477, 2.475, 2.474, 2.472, 2.47, 2.468, 2.466, 2.465, 2.463, 2.462, 2.46, 2.458, 2.456, 2.454, 2.453, 2.451, 2.45, 2.448, 2.446, 2.444, 2.442, 2.44, 2.438, 2.436, 2.434, 2.433, 2.431, 2.429, 2.427, 2.425, 2.423, 2.422, 2.419, 2.417, 2.415, 2.413, 2.411, 2.41, 2.407, 2.405, 2.403, 2.4, 2.398, 2.396, 2.394, 2.392, 2.39, 2.387, 2.384, 2.382, 2.38, 2.377, 2.374, 2.372, 2.369, 2.366, 2.364, 2.361, 2.358, 2.355, 2.352, 2.349, 2.345, 2.342, 2.338, 2.334, 2.331, 2.327, 2.323, 2.319, 2.315, 2.309, 2.305, 2.3, 2.294, 2.289, 2.283, 2.277, 2.27, 2.263, 2.256, 2.249, 2.241, 2.233, 2.224, 2.215, 2.206, 2.196, 2.186, 2.175, 2.164, 2.152, 2.14, 2.127, 2.114, 2.1, 2.086, 2.071, 2.056, 2.041, 2.025, 2.008, 1.991, 1.972, 1.949, 1.924, 1.894, 1.859, 1.815, 1.762, 0.0, 0.0, 0.0, 0.0, 0.0, 0.0, 0.0, 0.0, 0.0, 0.0, 0.0, 0.0, 0.0, 0.0, 0.0, 0.0, 0.0, 0.0, 0.0, 0.0, 0.0, 0.0, 0.0, 0.0, 0.0, 0.0, 0.0, 0.0, 0.0, 0.0, 0.0, 0.0, 0.0, 0.0, 0.0, 0.0, 0.0, 0.0, 0.0, 0.0, 0.0, 0.0, 0.0]</t>
  </si>
  <si>
    <t>[0.0, 9.453, 19.578000000000003, 28.921, 38.265, 47.687, 57.031, 66.437, 75.79599999999999, 85.14, 94.54599999999999, 103.906, 113.29599999999999, 122.656, 131.968, 141.328, 150.71800000000002, 160.078, 169.421, 178.765, 188.156, 197.515, 206.921, 216.281, 225.671, 235.046, 244.421, 253.781, 263.203, 272.515, 281.859, 291.234, 300.578, 309.984, 319.343, 328.671, 338.093, 347.437, 356.796, 366.14, 375.468, 384.812, 394.156, 403.468, 412.843, 422.25, 431.609, 440.984, 450.343, 459.687, 469.031, 478.328, 487.718, 497.125, 506.578, 515.921, 525.281, 534.609, 544.0, 553.375, 562.75, 572.125, 581.453, 590.843, 600.187, 609.593, 618.968, 628.265, 637.656, 646.984, 656.296, 665.64, 675.0, 684.375, 693.671, 703.078, 712.453, 721.812, 731.14, 740.515, 749.89, 759.203, 768.531, 777.906, 787.406, 796.781, 806.14, 815.468, 824.875, 834.218, 843.64, 852.984, 862.359, 871.671, 881.093, 890.5, 899.859, 909.218, 918.562, 927.921, 937.296, 946.656, 956.0, 965.375, 974.703, 984.14, 993.453, 1002.875, 1012.203, 1021.625, 1030.984, 1040.328, 1049.718, 1059.078, 1068.421, 1077.812, 1087.218, 1096.578, 1105.906, 1115.312, 1124.703, 1134.093, 1143.437, 1152.781, 1162.109, 1171.531, 1180.89, 1190.25, 1199.609, 1208.968, 1218.343, 1227.687, 1237.109, 1246.484, 1255.843, 1265.187, 1274.546, 1283.921, 1293.25, 1302.578, 1312.015, 1321.328, 1330.656, 1340.046, 1349.406, 1358.75, 1368.109, 1377.437, 1386.781, 1396.171, 1405.515, 1414.875, 1424.234, 1433.578, 1442.968, 1452.296, 1461.718, 1471.125, 1480.453, 1489.781, 1499.125, 1508.546, 1517.937, 1527.312, 1536.703, 1546.078, 1555.453, 1564.812, 1574.218, 1583.593, 1592.968, 1602.421, 1611.828, 1621.187, 1630.562, 1639.921, 1649.328, 1658.687, 1668.015, 1677.437, 1686.796, 1696.171, 1705.5, 1714.89, 1724.25, 1733.609, 1742.984, 1752.359, 1761.734, 1771.109, 1780.437, 1789.796, 1799.156, 1808.578, 1817.937, 1827.312, 1836.656, 1846.046, 1855.359, 1864.718, 1874.125, 1883.468, 1892.859, 1902.234, 1911.578, 1920.937, 1930.265, 1939.64, 1948.968, 1958.312, 1967.656, 1977.046, 1986.406, 1995.75, 2005.093, 2014.406, 2023.843, 2033.171, 2042.578, 2051.921, 2061.312, 2070.656, 2080.031, 2089.359, 2098.734, 2108.187, 2117.468, 2126.812, 2136.218, 2145.578, 2155.0, 2164.343, 2173.734, 2183.046, 2192.359, 2201.703, 2211.031, 2220.39, 2229.75, 2239.14, 2248.546, 2257.906, 2267.281, 2276.625, 2286.015, 2295.359, 2304.718, 2314.078, 2323.468, 2332.843, 2342.218, 2351.562, 2360.921, 2370.296, 2379.671, 2389.046, 2398.453, 2407.812, 2417.281, 2426.859, 2436.406, 2445.921, 2455.515, 2465.031, 2474.625, 2484.234, 2493.89, 2503.515, 2513.187, 2522.812, 2532.5, 2542.109, 2551.765, 2561.421, 2571.046, 2580.734, 2590.5, 2600.109, 2609.765, 2619.375, 2629.078, 2638.734, 2648.39, 2658.0, 2667.625, 2677.296, 2686.953, 2696.562, 2706.25, 2715.906, 2725.531, 2735.25, 2744.875, 2754.609, 2764.375, 2774.203, 2784.0, 2793.75, 2803.515, 2813.39, 2823.14, 2832.906, 2842.765, 2852.5, 2862.281, 2872.093, 2881.875, 2891.64]</t>
  </si>
  <si>
    <t>[1.3752364150256224]</t>
  </si>
  <si>
    <t>[4.194357133255019, 4.193789170970398, 3.977284894490954, 3.9557438896236783, 3.9388326525247273, 3.9242812702366607, 3.9115417334264024, 3.9002915455705907, 3.889876545431852, 3.880727890094212, 3.8720649146233734, 3.8644064500085964, 3.857276513046931, 3.850482418271393, 3.8442363780495477, 3.838443148390746, 3.8328430268005724, 3.827820399806729, 3.8229212545516544, 3.8182746297281747, 3.81395447385484, 3.8097476871273446, 3.805561513838997, 3.801745750784066, 3.797978100390196, 3.794212903317047, 3.7906003474865724, 3.7867872875331186, 3.7831455783335604, 3.7795334176106112, 3.7757823675119173, 3.7721607338274086, 3.768569013321975, 3.764846627802551, 3.761135618520612, 3.757494204290196, 3.753486505147141, 3.7498583186941685, 3.7461611151390777, 3.742122789755239, 3.7385583305073817, 3.7343956007431296, 3.7308751881299576, 3.7272239413116957, 3.7232051044001016, 3.7193466138793245, 3.715719181776731, 3.711750110286255, 3.70798295172836, 3.7042262236286407, 3.7004844192719224, 3.6968796105709734, 3.693358069232821, 3.689703655600842, 3.68613833487734, 3.682409426742365, 3.679000321079914, 3.675315607645274, 3.671746727140317, 3.668513507415436, 3.6652655667808647, 3.661900851251547, 3.658479858633066, 3.65526846120534, 3.651833174445912, 3.648828279805248, 3.6455835910183523, 3.642330445627489, 3.6393559701747713, 3.636066999440165, 3.633134172782449, 3.6298882414633735, 3.6268086405159585, 3.6238799372561874, 3.6207667025216828, 3.6179741998811124, 3.6149042079126423, 3.6119308876271914, 3.6089828777368735, 3.6060978898481033, 3.6031845136812177, 3.6002170184854774, 3.597311521973441, 3.5945819667251926, 3.591617578141012, 3.5888402399827695, 3.5859683378435068, 3.583415289583272, 3.580514485413503, 3.5778721217309153, 3.5750851348937926, 3.572616182210787, 3.570008769516177, 3.567040398662813, 3.564597183451654, 3.5616957435494476, 3.5591687230088707, 3.556686442520456, 3.5542602221729314, 3.5515505942953483, 3.549006268374245, 3.5466572673235226, 3.544442492604859, 3.5417270663904223, 3.5393635860633883, 3.5367306149328424, 3.534893258578967, 3.5323411522592805, 3.5296988185857203, 3.5275736851764035, 3.5254129997232164, 3.5232197696629552, 3.520821641395684, 3.518741678259463, 3.516417578703198, 3.514225114840348, 3.5117322062893375, 3.5098914085408173, 3.507777694680489, 3.505873866561985, 3.5036789767748333, 3.501858861228063, 3.499633646183502, 3.497530026041013, 3.495612799627629, 3.493531906650244, 3.4915883071473464, 3.4896388443300457, 3.4876000102938076, 3.4858342031107505, 3.4840007988386192, 3.4819087415472554, 3.4800770854609495, 3.478124054670947, 3.4763742826002666, 3.4743224883180774, 3.47254250111532, 3.4708670804688446, 3.4689945334944494, 3.466833809211022, 3.4654331572271118, 3.463452775112948, 3.4617235682836887, 3.4599455515459088, 3.458099373445674, 3.4567497366652025, 3.454825636550421, 3.453072454700723, 3.451105544617574, 3.4490343014833935, 3.44768907038666, 3.4456272713045957, 3.4441638882192573, 3.4425677606074543, 3.4406131356910543, 3.4386480886965916, 3.436947392319114, 3.4353274410689107, 3.4335813042859646, 3.431826849616046, 3.4301071903297533, 3.4283903398117426, 3.4264490322122247, 3.4246771046134605, 3.4228460068464694, 3.4211759490058165, 3.419401537964713, 3.417558714565945, 3.415695079674933, 3.413989535241843, 3.4122211247717655, 3.410284331632942, 3.408438312840438, 3.4067125012006274, 3.404805544438765, 3.402936721210436, 3.4012194290007343, 3.399387545448192, 3.397384065096249, 3.395367906802283, 3.3935842089342025, 3.391560776642444, 3.38957057092075, 3.3874226399173764, 3.385535892061822, 3.3837862485193613, 3.381619401338246, 3.379683631593603, 3.3773525595145704, 3.37545986540388, 3.373516113769349, 3.3711573440867406, 3.368950406777991, 3.366927025570527, 3.3645861400052057, 3.3624214836304587, 3.3599715627838056, 3.3579340061584118, 3.3554600831602714, 3.3530910631135287, 3.3506469574044475, 3.348203402313985, 3.345821976176232, 3.343374758819072, 3.3408109567989284, 3.3380687833878833, 3.3354459222875317, 3.332721373375503, 3.3300027841705098, 3.3272781664093727, 3.324205914396793, 3.321488431749766, 3.3183260451153576, 3.3149022694750396, 3.311714976588723, 3.308534009891146, 3.3050947623716467, 3.301356126888893, 3.29760077213974, 3.293830138920197, 3.289915782342737, 3.285717082802341, 3.2813967119841663, 3.276829944456555, 3.2720334767760444, 3.26715581340207, 3.262051311326018, 3.256483652924398, 3.250673750273874, 3.2451178822007267, 3.238776000160142, 3.2320086591619126, 3.2250062187427213, 3.218006806264487, 3.210641125702087, 3.2027800211612756, 3.194400894421506, 3.185799825217451, 3.176938598822622, 3.1673238896922573, 3.1576432391490705, 3.1473229478874676, 3.1365376368848463, 3.1251725075717562, 3.113340329961104, 3.1010393561857805, 3.0882023623591355, 3.07501981095797, 3.0612036256650623, 3.0474942645327037, 3.0329757618885065, 3.0181359472662685, 3.0029054386034466, 2.9870081457529585, 2.970826775442201, 2.953042642951995, 2.9337670039375165, 2.912161089210636, 2.8866417649840783, 2.8565244759182655, 2.820416708431135, 2.7770411150424685, 2.7236507138737065, 2.6585256208771644, 3.025945049775795, 3.112425624106426, 3.1741191625187977, 3.2215920217383265, 3.259414169038607, 3.290737957184296, 3.3175094790318145, 3.3405882763968298, 3.36086305924155, 3.378806647338433, 3.394526313577076, 3.4088975363079594, 3.4218217505840687, 3.4336365105215196, 3.4448179219828363, 3.45487293308272, 3.464484968286438, 3.4729779702353585, 3.4812396639972616, 3.4886324612455915, 3.495955797793439, 3.502642601287007, 3.5090794512766297, 3.5150410074335388, 3.5208218459711524, 3.526398731295099, 3.5315123442615417, 3.536369413151196, 3.5413189062216195, 3.5459341399340842, 3.550182975634503, 3.5543763271166617, 3.558531204062476, 3.562308171068298, 3.5657865732223666, 3.569468094455427, 3.5728680141584843, 3.5761549165427264, 3.579245680994466, 3.5824354090884007, 3.5853219284092974, 3.5881826407147828, 3.5911079597852744]</t>
  </si>
  <si>
    <t>[-0.0023492524050638553, -0.00030661130655409627, -2.0110876892821525, -2.0110461049322224, -2.010457346617155, -2.012077180580546, -2.0115165775282304, -2.0112596608759925, -2.012957775740316, -2.0124619687989314, -2.0108620231230447, -2.012454045309774, -2.0112705943473235, -2.0134261241934106, -2.0115767864671965, -2.0130420480257927, -2.01197838760447, -2.0124588153860987, -2.0135233231622895, -2.0131647010886544, -2.0129123449832322, -2.0134793483836715, -2.0122202249547168, -2.0119498814489023, -2.0137983693962367, -2.010978995093293, -2.0133151328184478, -2.0119231502862953, -2.0139142333498454, -2.0116987804849646, -2.0138452389900463, -2.0136229252339684, -2.012210674673693, -2.013151981018892, -2.0136364949174084, -2.0102120104566703, -2.0125083401511454, -2.011955535001436, -2.010793136017519, -2.010197215857439, -2.011391720646412, -2.0122918827012595, -2.0098024257575746, -2.010948668672646, -2.0102766320602172, -2.0124019133687305, -2.012783163055834, -2.0128437211231245, -2.012068081926135, -2.0149964334124464, -2.0119170347679907, -2.0128916792646803, -2.0124047969870738, -2.0134875734994813, -2.0110644450843753, -2.0102483431053257, -2.012706301137858, -2.0140602521678805, -2.010514218971434, -2.0119707349894034, -2.0119544386821104, -2.0130353364271363, -2.013017175983582, -2.01520202941992, -2.0106883728585583, -2.0128255013660663, -2.012986674686134, -2.0114224377651064, -2.0114721816847383, -2.0155932092958113, -2.0099280036255927, -2.011195634264084, -2.0125334443421217, -2.010326308377015, -2.0108340974114127, -2.0131620978574554, -2.012061462806863, -2.0142573671467985, -2.0114462831524325, -2.0129844623934297, -2.0148164327754694, -2.010486034079751, -2.013372371804513, -2.0126340481183735, -2.011922129191089, -2.0132187760567084, -2.013018262423045, -2.0097197939051004, -2.013905914387909, -2.0116793277523235, -2.012965671980683, -2.013915327811972, -2.0120255028773335, -2.012829467034833, -2.011125223431575, -2.014181936780738, -2.0083026521053067, -2.0143092193621, -2.0127666279810494, -2.013156952318882, -2.0099592767982197, -2.0113866888637144, -2.015012653840033, -2.009966450695005, -2.0137276792871575, -2.0121171208733792, -2.012680497503698, -2.011229714477855, -2.013451466561462, -2.0121353383074996, -2.013132198168778, -2.0134952286078533, -2.0132724489161475, -2.011204650222363, -2.014097898132667, -2.0132466132160833, -2.011629648124784, -2.01438489558371, -2.0138453678410104, -2.013019828296795, -2.014700159707102, -2.013438542880072, -2.011487321039768, -2.014058196035431, -2.012982001108047, -2.011336307515056, -2.012394702422555, -2.010402878832702, -2.0115072548589725, -2.0164165307282076, -2.015320639558343, -2.0135856512347203, -2.0105589589510657, -2.0128511030569416, -2.013034697182054, -2.01134897599403, -2.0123769912759966, -2.0120509429751916, -2.0110183705711306, -2.01047763486007, -2.0115377443922773, -2.0127170683288296, -2.0130410763540842, -2.013548166586415, -2.010926055189523, -2.0122759828815866, -2.0138496522230245, -2.0120874322026445, -2.012834422172909, -2.014515255995716, -2.012817171265129, -2.012578231795871, -2.0112055082054856, -2.0139961077481288, -2.012900581912733, -2.0130182247963684, -2.0115097529208383, -2.0126671739021322, -2.013157549612923, -2.0128780768095162, -2.013340277095687, -2.011374151602629, -2.0134712974903817, -2.010769966988255, -2.0105769379779805, -2.013078514807274, -2.014964819349172, -2.0101597286321575, -2.0110394290032287, -2.0121214383574104, -2.013457231089086, -2.0144508584659575, -2.013040487293436, -2.0131289097611336, -2.0101755035433264, -2.013196693416115, -2.0121678813090162, -2.0120033043983137, -2.0109778646405325, -2.0127618228977453, -2.014766732019104, -2.0139572832693036, -2.011639034319711, -2.0118300483467086, -2.0134149785439046, -2.0135660486662053, -2.015185637123861, -2.0123564881667853, -2.0123902714634228, -2.0135576786495393, -2.0122102614363087, -2.0133019268328547, -2.0130375799159705, -2.0125806166558253, -2.0099783373372078, -2.0089228998292543, -2.0141645444245335, -2.0105053553253223, -2.0146529151120887, -2.011725102934398, -2.011997138742596, -2.0139784564740717, -2.0110034986846577, -2.013525537034417, -2.0122796391756337, -2.0111708305061007, -2.01252448476592, -2.0137330538357916, -2.0128652849937194, -2.0113973893572017, -2.0142582198074668, -2.013040904754099, -2.0129138042236048, -2.012736592204271, -2.015552985925704, -2.012109801027263, -2.012061722284633, -2.0120369696537663, -2.0102379508162147, -2.014349103506755, -2.0126424452753096, -2.0146577203456006, -2.010957189754207, -2.013237274341816, -2.0115206117691256, -2.0118891505096137, -2.015236737179817, -2.0129193512788564, -2.011153154513493, -2.012205539209333, -2.0130702301368304, -2.0118331106169283, -2.014639714742932, -2.0116310122815153, -2.0158284046085844, -2.011034198863122, -2.012649278242632, -2.0126023525618404, -2.014242143542218, -2.0108664388720863, -2.016278057344531, -2.0130067846078727, -2.0112312290190584, -2.011278471316313, -2.0146843815469144, -2.0124474093886175, -2.011396286951714, -2.0145331346938544, -2.016019783506122, -2.0122692208112247, -2.0134036271472526, -2.010105273573913, -2.010103015200601, -2.0119559319630667, -2.0118717497412124, -2.011413686023114, -2.012501034022417, -2.0155940701968054, -2.0150695288946143, -2.0136261999130394, -2.012479270078883, -2.013345712604786, -2.0147228248979774, -2.011852697928665, 0.004913397668118928, -0.0009633817867983402, -0.002747495281352042, -0.0008353403897785821, 0.0008025469742763198, -0.0007183453514001891, 0.00040578369048081673, -0.0013160740317818193, 0.00018786992982766678, -0.0013665351474407498, -0.001223724524026902, 4.738694465541039e-05, -0.003279727382365949, -0.003923681599078573, -0.0015738833515035234, -0.0004430341060668618, -0.001219332422568502, -0.0013443668186370317, -0.0005207928868324497, -0.0008804077556261804, -0.00038531328503124636, 0.0008279668950943336, -0.0004139366413808849, -0.002161392255576468, -0.0016237400359530364, -0.0015776127884918629, 0.0018816683386211298, -0.003394484823397843, 0.0021316766955482395, 0.0003863529499525292, -0.003999910359297152, -0.0023255293202383742, -0.0031652013980297575, -0.00016771503611639221, -0.002076694031867581, -0.00034345742408697526, -0.002232347860639375, 0.00199248402429146, 6.0334225620868026e-05, -0.0032590833205377204, -0.0030508940748007634, -0.000872365851825802, -0.001529448389034703]</t>
  </si>
  <si>
    <t>[24.06286320276633, 24.058082195374322, 24.08635838641166, 24.15261975892645, 24.247523733828995, 24.352644423782714, 24.462984267636163, 24.57230343103208, 24.691706671300366, 24.810178766886462, 24.919638809122905, 25.030010517070338, 25.167003361393785, 25.271308380772258, 25.39820536404997, 25.513418333568676, 25.62530470879938, 25.752163500632236, 25.86754770939648, 25.987533243902078, 26.103386118441662, 26.222788781174298, 26.327925057106356, 26.441785958728964, 26.56288287761056, 26.679824642775078, 26.79421801512877, 26.899522379598622, 27.014780441992418, 27.124557979626807, 27.240393250901544, 27.347466740980195, 27.448031319232843, 27.560036512926057, 27.6649731756128, 27.774993934736553, 27.88610046356338, 27.987336458252145, 28.096807185721627, 28.18841728577072, 28.294239464915325, 28.38374111755619, 28.48063555715244, 28.56685881842487, 28.66740246833326, 28.74918322724419, 28.83272883744122, 28.913065887537513, 28.99584158958729, 29.064467959077277, 29.130391567767333, 29.198914856172934, 29.26402849978191, 29.306843808631697, 29.353363936272594, 29.407062493120335, 29.449701098476076, 29.490212429821376, 29.541077379475492, 29.570944172766655, 29.60980794140153, 29.645008356305926, 29.672829144663158, 29.700344587063196, 29.73272903314871, 29.756164662273363, 29.783622089114363, 29.80666754319083, 29.832693826502666, 29.854097744770396, 29.87684008430698, 29.897237095304515, 29.913240423993038, 29.940078891004486, 29.969156651318695, 29.99841154750516, 30.026440717930715, 30.057592373047406, 30.072246119135368, 30.10376098653008, 30.136551907429848, 30.16958922945593, 30.19845780090481, 30.233563417810622, 30.272298746104013, 30.300857006294105, 30.343947185515027, 30.378470946379704, 30.427146013307816, 30.47190126424874, 30.514626797994335, 30.552314619410215, 30.590557221798644, 30.634803624299423, 30.676879892880255, 30.72693976415374, 30.76899590068142, 30.81909967341992, 30.861644447194916, 30.917254914200512, 30.952494086868235, 31.005707652527274, 31.043927297494715, 31.094127272858053, 31.1562182227271, 31.195994315517662, 31.243409105218213, 31.282789622496065, 31.335282387014825, 31.393225950454514, 31.449757372219363, 31.49768724629073, 31.541339385965962, 31.599818371733598, 31.646312309551483, 31.697998300272562, 31.754528673301426, 31.784165937453754, 31.8448459598624, 31.886226335662457, 31.934592707942453, 31.976293675734606, 32.0328877310145, 32.078114891331666, 32.12063548992687, 32.17081097520051, 32.215725632457406, 32.268792638150416, 32.30865452526532, 32.364370608005274, 32.411207295377096, 32.46159011686159, 32.50101795456048, 32.55477946726425, 32.609937660534236, 32.653362416994554, 32.7052138390628, 32.751057525166715, 32.80229929856203, 32.84891192821045, 32.889053832846926, 32.93112347904977, 32.99294407488123, 33.02878331577755, 33.07805834186779, 33.13318899208777, 33.17178436878933, 33.22548341026628, 33.270067756639826, 33.31573185851399, 33.35548968380117, 33.413393727115775, 33.46569618133891, 33.50600681677258, 33.5603163796312, 33.6013898108224, 33.64817032643576, 33.69864316239044, 33.751346438142455, 33.79925241587189, 33.85244603016545, 33.89143670825818, 33.936402196918024, 33.989200702677174, 34.03036853290487, 34.08303087405016, 34.13152406507503, 34.1772406090075, 34.22963954888225, 34.272714968535404, 34.32492784249345, 34.37080960844202, 34.4175342277985, 34.468782180389404, 34.51956247756516, 34.568740166343744, 34.617353540927425, 34.66434606188687, 34.71138199582145, 34.74566785172305, 34.80003187631165, 34.85799328708848, 34.90194987554331, 34.95031852156695, 35.015445498115255, 35.05370689166469, 35.09774991632264, 35.15280163877732, 35.208949627713, 35.2595871605055, 35.31133858439356, 35.36525574256199, 35.40849737627449, 35.46599642733336, 35.5097689075192, 35.5667602612162, 35.612835974695294, 35.66323795856976, 35.71207170552974, 35.77567937347328, 35.823631970715255, 35.88576003488567, 35.936123649446905, 35.99424535466439, 36.048830294271575, 36.10281724557053, 36.15646442909439, 36.20980966055614, 36.26332611093373, 36.32112599170705, 36.37298601681277, 36.43376597317319, 36.494577747824906, 36.54444803382188, 36.60041697024908, 36.65851643783856, 36.71972904023704, 36.773693289658475, 36.845623326887726, 36.90131879946928, 36.96266212334261, 37.01626097170066, 37.08302002008193, 37.13993464617262, 37.20488802238964, 37.262303156280915, 37.3214763890086, 37.387347614273246, 37.44132197474262, 37.50300065446595, 37.560427105093886, 37.62721296729814, 37.69401361706903, 37.77267441401795, 37.830040652064575, 37.89775370218384, 37.969629994198115, 38.03065540850583, 38.10375931784701, 38.17747979400206, 38.2411948000769, 38.31793996024244, 38.40506514990169, 38.47636870222831, 38.55053761800744, 38.642736156603696, 38.726427398186914, 38.8161115939382, 38.90491872538739, 39.00613029013361, 39.09867670307713, 39.190104428330834, 39.297196646296676, 39.39944929574755, 39.510572215538936, 39.62081352661349, 39.73113791529413, 39.84747972211537, 39.96866300975535, 40.092248080628536, 40.21634303364369, 40.348510046991564, 40.499245600879675, 40.64562757946504, 40.765870433975586, 40.7810749453613, 40.72713900467768, 40.62502553702503, 40.50265600010137, 40.373654464677216, 40.23584918735877, 40.080841119913174, 39.92215054365145, 39.758589068482586, 39.59855506257675, 39.432209867410776, 39.253344107574534, 39.095446827450104, 38.917253514736245, 38.751320829938585, 38.57863354682485, 38.40378830276947, 38.236963527808875, 38.074255706050074, 37.90968766019786, 37.7413417503538, 37.57681303187156, 37.423877346335686, 37.27375561446903, 37.12290237662344, 36.97200990498055, 36.81874767527156, 36.656488408319866, 36.50679368151975, 36.353467725070026, 36.20208211537742, 36.050342159477864, 35.91040566302794, 35.772924391449614, 35.63307662845638, 35.50311146564344, 35.371930835130364, 35.237573126925696, 35.09881772862845, 34.9811459467587, 34.858185744886235, 34.73478777612848]</t>
  </si>
  <si>
    <t>[0.0006, 0.0006, 1.9982, 1.998, 1.9982, 1.9982, 1.998, 1.9982, 1.9982, 1.9982, 1.998, 1.998, 1.998, 1.998, 1.998, 1.9982, 1.9982, 1.9982, 1.9982, 1.9982, 1.998, 1.9982, 1.998, 1.9982, 1.998, 1.9982, 1.998, 1.9982, 1.9982, 1.9982, 1.9982, 1.998, 1.9982, 1.9982, 1.998, 1.998, 1.9982, 1.998, 1.998, 1.998, 1.9982, 1.998, 1.9982, 1.9982, 1.998, 1.9982, 1.9982, 1.998, 1.998, 1.9982, 1.998, 1.9982, 1.9982, 1.9982, 1.9982, 1.998, 1.9982, 1.9982, 1.9982, 1.9982, 1.998, 1.9982, 1.9982, 1.9982, 1.9982, 1.9982, 1.9982, 1.998, 1.9982, 1.9982, 1.9982, 1.998, 1.9982, 1.9982, 1.9982, 1.9982, 1.9982, 1.9982, 1.9982, 1.9982, 1.9982, 1.998, 1.9982, 1.9982, 1.9982, 1.998, 1.9982, 1.9982, 1.9982, 1.9982, 1.998, 1.998, 1.9982, 1.9982, 1.9982, 1.9982, 1.9982, 1.9982, 1.9982, 1.9982, 1.9982, 1.9982, 1.9982, 1.9982, 1.9982, 1.9982, 1.9982, 1.9982, 1.9982, 1.9982, 1.9982, 1.998, 1.998, 1.9982, 1.9982, 1.9982, 1.9982, 1.9982, 1.9982, 1.9982, 1.998, 1.9982, 1.9982, 1.9982, 1.998,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1.998, 1.9982, 1.9982, 1.9982, 1.9982, 1.9982, 1.9982, 1.9982, 1.9982, 1.9982, 1.998, 1.9982, 1.9982, 1.9982, 1.9982, 1.9982, 1.9982, 1.9982, 1.9982, 1.9982, 1.998,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0.0006, 0.0006, 0.0008, 0.0006, 0.0006, 0.0006, 0.0006, 0.0008, 0.0006, 0.0006, 0.0006, 0.0008, 0.0008, 0.0006, 0.0008, 0.0008, 0.0008, 0.0008, 0.0006, 0.0008, 0.0006, 0.0008, 0.0006, 0.0008, 0.0008, 0.0006, 0.0008, 0.0006, 0.0006, 0.0006, 0.0006, 0.0006, 0.0006, 0.0006, 0.0006, 0.0006, 0.0006, 0.0006, 0.0008, 0.0006, 0.0006, 0.0006]</t>
  </si>
  <si>
    <t>[0.0, 4.209, 2.955, 2.949, 2.942, 2.93, 2.919, 2.909, 2.893, 2.885, 2.879, 2.873, 2.868, 2.863, 2.857, 2.853, 2.847, 2.843, 2.838, 2.833, 2.829, 2.826, 2.823, 2.819, 2.817, 2.813, 2.81, 2.807, 2.803, 2.8, 2.796, 2.793, 2.789, 2.785, 2.781, 2.778, 2.775, 2.771, 2.767, 2.763, 2.761, 2.757, 2.753, 2.75, 2.746, 2.742, 2.738, 2.735, 2.731, 2.727, 2.724, 2.721, 2.717, 2.713, 2.71, 2.707, 2.703, 2.7, 2.697, 2.693, 2.69, 2.687, 2.684, 2.681, 2.678, 2.675, 2.672, 2.669, 2.666, 2.663, 2.66, 2.658, 2.654, 2.652, 2.649, 2.646, 2.643, 2.64, 2.637, 2.634, 2.632, 2.628, 2.626, 2.623, 2.62, 2.618, 2.615, 2.612, 2.61, 2.607, 2.604, 2.602, 2.6, 2.597, 2.594, 2.592, 2.589, 2.586, 2.584, 2.582, 2.579, 2.577, 2.575, 2.572, 2.57, 2.568, 2.566, 2.563, 2.561, 2.559, 2.556, 2.555, 2.552, 2.55, 2.548, 2.546, 2.544, 2.542, 2.54, 2.538, 2.535, 2.534, 2.532, 2.53, 2.528, 2.526, 2.524, 2.522, 2.52, 2.518, 2.516, 2.514, 2.513, 2.511, 2.509, 2.507, 2.506, 2.504, 2.502, 2.5, 2.498, 2.497, 2.495, 2.494, 2.492, 2.49, 2.488, 2.486, 2.485, 2.483, 2.482, 2.48, 2.478, 2.476, 2.474, 2.473, 2.471, 2.47, 2.468, 2.466, 2.464, 2.463, 2.461, 2.459, 2.458, 2.456, 2.454, 2.452, 2.45, 2.449, 2.447, 2.445, 2.444, 2.442, 2.44, 2.438, 2.436, 2.434, 2.433, 2.431, 2.429, 2.427, 2.425, 2.423, 2.421, 2.419, 2.417, 2.415, 2.413, 2.411, 2.41, 2.407, 2.405, 2.403, 2.401, 2.398, 2.396, 2.394, 2.392, 2.39, 2.387, 2.385, 2.382, 2.38, 2.377, 2.375, 2.372, 2.37, 2.367, 2.364, 2.362, 2.358, 2.356, 2.352, 2.349, 2.346, 2.343, 2.339, 2.336, 2.332, 2.328, 2.324, 2.32, 2.315, 2.311, 2.306, 2.301, 2.296, 2.29, 2.285, 2.279, 2.272, 2.266, 2.259, 2.251, 2.244, 2.236, 2.227, 2.219, 2.209, 2.2, 2.19, 2.179, 2.169, 2.157, 2.145, 2.133, 2.119, 2.106, 2.092, 2.078, 2.064, 2.048, 2.033, 2.017, 2.0, 1.982, 1.962, 1.94, 1.912, 1.881, 1.842, 1.796, 1.739, 0.0, 0.0, 0.0, 0.0, 0.0, 0.0, 0.0, 0.0, 0.0, 0.0, 0.0, 0.0, 0.0, 0.0, 0.0, 0.0, 0.0, 0.0, 0.0, 0.0, 0.0, 0.0, 0.0, 0.0, 0.0, 0.0, 0.0, 0.0, 0.0, 0.0, 0.0, 0.0, 0.0, 0.0, 0.0, 0.0, 0.0, 0.0, 0.0, 0.0, 0.0, 0.0, 0.0]</t>
  </si>
  <si>
    <t>[0.0, 9.375, 19.531000000000006, 28.89, 38.219, 47.547000000000004, 56.906, 66.312, 75.656, 85.047, 94.453, 103.781, 113.172, 122.562, 131.89, 141.265, 150.64, 159.984, 169.39, 178.75, 188.14, 197.469, 206.844, 216.187, 225.531, 234.969, 244.312, 253.719, 263.078, 272.437, 281.828, 291.187, 300.547, 309.969, 319.328, 328.656, 338.015, 347.406, 356.719, 366.078, 375.469, 384.812, 394.203, 403.562, 412.937, 422.297, 431.672, 441.062, 450.39, 459.812, 469.156, 478.531, 487.859, 497.25, 506.578, 515.937, 525.406, 534.765, 544.094, 553.469, 562.859, 572.203, 581.594, 590.906, 600.265, 609.656, 619.031, 628.437, 637.797, 647.172, 656.547, 665.984, 675.375, 684.812, 694.172, 703.5, 712.89, 722.312, 731.656, 741.047, 750.39, 759.734, 769.109, 778.484, 787.828, 797.219, 806.625, 816.0, 825.359, 834.687, 844.047, 853.406, 862.781, 872.172, 881.531, 890.875, 900.312, 909.656, 919.031, 928.39, 937.781, 947.125, 956.5, 965.844, 975.234, 984.578, 993.937, 1003.359, 1012.703, 1022.078, 1031.453, 1040.812, 1050.172, 1059.531, 1068.922, 1078.328, 1087.703, 1097.031, 1106.375, 1115.765, 1125.109, 1134.484, 1143.875, 1153.281, 1162.609, 1171.969, 1181.359, 1190.719, 1200.062, 1209.422, 1218.719, 1228.062, 1237.469, 1246.797, 1256.125, 1265.5, 1274.828, 1284.187, 1293.562, 1302.937, 1312.312, 1321.64, 1331.0, 1340.359, 1349.703, 1359.094, 1368.547, 1377.922, 1387.297, 1396.703, 1406.062, 1415.484, 1424.89, 1434.312, 1443.703, 1453.14, 1462.531, 1471.922, 1481.297, 1490.703, 1500.047, 1509.39, 1518.765, 1528.109, 1537.547, 1546.875, 1556.234, 1565.578, 1574.922, 1584.265, 1593.703, 1603.078, 1612.469, 1621.828, 1631.187, 1640.531, 1649.922, 1659.312, 1668.656, 1678.0, 1687.406, 1696.812, 1706.219, 1715.625, 1725.047, 1734.359, 1743.719, 1753.047, 1762.422, 1771.765, 1781.125, 1790.515, 1799.875, 1809.234, 1818.64, 1828.0, 1837.469, 1846.844, 1856.203, 1865.531, 1874.937, 1884.281, 1893.594, 1903.047, 1912.437, 1921.765, 1931.094, 1940.453, 1949.875, 1959.265, 1968.625, 1977.984, 1987.375, 1996.765, 2006.078, 2015.422, 2024.765, 2034.203, 2043.594, 2052.953, 2062.297, 2071.656, 2081.015, 2090.422, 2099.797, 2109.187, 2118.531, 2127.89, 2137.265, 2146.562, 2156.0, 2165.344, 2174.734, 2184.109, 2193.437, 2202.812, 2212.172, 2221.578, 2230.922, 2240.344, 2249.687, 2259.047, 2268.422, 2277.812, 2287.187, 2296.531, 2305.906, 2315.281, 2324.656, 2334.0, 2343.39, 2352.719, 2362.062, 2371.469, 2380.844, 2390.156, 2399.484, 2408.859, 2418.328, 2427.859, 2437.422, 2446.953, 2456.515, 2466.015, 2475.656, 2485.312, 2494.922, 2504.609, 2514.25, 2523.89, 2533.531, 2543.172, 2552.812, 2562.484, 2572.109, 2581.75, 2591.375, 2601.031, 2610.672, 2620.375, 2630.109, 2639.734, 2649.344, 2659.0, 2668.625, 2678.265, 2687.969, 2697.562, 2707.219, 2716.859, 2726.531, 2736.172, 2745.922, 2755.75, 2765.5, 2775.265, 2785.14, 2794.859, 2804.64, 2814.39, 2824.172, 2834.015, 2843.781, 2853.531, 2863.375, 2873.172, 2882.906]</t>
  </si>
  <si>
    <t>[1.3705128024895008]</t>
  </si>
  <si>
    <t>[4.195863681881766, 4.195252224752361, 3.978554294797132, 3.9568117471407716, 3.9398114399105126, 3.924935681467953, 3.9122416166645864, 3.900891155399088, 3.8905534613622046, 3.8813929909754665, 3.872994103744587, 3.8650006213268338, 3.8578716238374966, 3.8510910445622857, 3.8448616472387065, 3.8390159780730873, 3.833627236645527, 3.8282371426349444, 3.8234459359783792, 3.81870640330347, 3.8144340911218606, 3.8099669576669077, 3.8059904954009363, 3.802065533516032, 3.7982920028486347, 3.794515879410139, 3.790915434614435, 3.7872270381393967, 3.783345406693407, 3.779655811856697, 3.7762538271683024, 3.772641759009258, 3.768829368904438, 3.7652425026409113, 3.7616648199627543, 3.757809920689052, 3.753933200565796, 3.750074834615014, 3.746399420942084, 3.742750959691014, 3.738853600684425, 3.7348268987897306, 3.731067732370159, 3.727068737322556, 3.723324528211559, 3.7196931481714954, 3.715762562071997, 3.711880411278316, 3.708021831746504, 3.704183833126841, 3.7007609913331994, 3.6967911183011894, 3.69319912287576, 3.6898541909862352, 3.685934013170322, 3.682427197132684, 3.6788942784587104, 3.6755733446417453, 3.671979928083761, 3.6686654978958706, 3.6652902038253656, 3.661888055701307, 3.6584927396083855, 3.6552328361618645, 3.6520028636626716, 3.6487016895720665, 3.645532995867784, 3.642242069638322, 3.6390687186014845, 3.635919307067188, 3.632926764390893, 3.6299146303528107, 3.626688527396158, 3.6237006991667635, 3.620677532370008, 3.6176293725435364, 3.6146718368877435, 3.6117059313331783, 3.608779939896433, 3.605628058010259, 3.6027993394209883, 3.599752735601429, 3.5972010378725097, 3.5941948900454808, 3.5913876609498203, 3.58855063177043, 3.5855677630161957, 3.5829551464708587, 3.580104144571056, 3.577573634639337, 3.574764951112589, 3.5717983530601174, 3.5692541695393323, 3.5667445665847977, 3.5638977567954573, 3.56127430679408, 3.558571241371004, 3.5563610267962367, 3.553400317716326, 3.5511139672486767, 3.5485468442391355, 3.546147990647521, 3.5435260599396745, 3.54132528895417, 3.538716766093826, 3.5363100806134344, 3.534043029000128, 3.531742964533385, 3.5293267897166314, 3.5270865605784443, 3.524850564006657, 3.5224642672293798, 3.5203411157129105, 3.517771161966775, 3.5157335125509612, 3.5136704284592417, 3.511358509936569, 3.5091111313246173, 3.5071250691586635, 3.505013448013005, 3.50287507816898, 3.500903281150954, 3.49881740017116, 3.4967844442844607, 3.4946289929727907, 3.49291129202626, 3.490724015559196, 3.4888149299513334, 3.486938244222522, 3.484816131549852, 3.4829514244535504, 3.4811384415746094, 3.479216803234666, 3.4772233420631133, 3.475251215470608, 3.4735665679001784, 3.471484033481989, 3.4698509534420956, 3.467887238081882, 3.4663049030033806, 3.4642586818320424, 3.4626802200748967, 3.460763976371274, 3.458976631040617, 3.45718909414695, 3.4554943401756537, 3.453620955293428, 3.4519838378081555, 3.4500147180610212, 3.448348731171071, 3.4464025645266063, 3.4445852746117827, 3.4429044906225394, 3.4412977084694463, 3.4394092329379085, 3.4379314748505405, 3.436046677431285, 3.4341652893248096, 3.4325417614826432, 3.430507521992962, 3.4288054833871127, 3.4272291728685484, 3.4253889952094245, 3.42365069000213, 3.4216622875098093, 3.4199997536844045, 3.4182558251191995, 3.4165556332785973, 3.41445867014266, 3.41263502727933, 3.4109210352330135, 3.40895115324959, 3.407211082254711, 3.4053676430511546, 3.4037677672052364, 3.4016250049568724, 3.399682070705499, 3.3978932449590875, 3.396185442925526, 3.394184856854912, 3.3921733402698115, 3.3901666822353116, 3.3882538788105157, 3.3860654522480402, 3.3840791904824528, 3.3823120294511213, 3.38029997169999, 3.378166331681857, 3.3760776314215013, 3.3738219388933905, 3.3719781108537026, 3.36975530966946, 3.367426630328964, 3.365369995662098, 3.3631831329149238, 3.3609185687016154, 3.3585285791371584, 3.3561054060685285, 3.353739233347662, 3.3515164408661335, 3.348956996439803, 3.3467858261211028, 3.344062115406744, 3.341645874691195, 3.3390876595373413, 3.3363386762224, 3.333688871283548, 3.330903606365258, 3.328203572294052, 3.3252628574355168, 3.3221805486527134, 3.3194438080045776, 3.3162509128638975, 3.313058474852058, 3.309776773609404, 3.3064848231447934, 3.3028652418704874, 3.2994466856789293, 3.2956612645512484, 3.291812793282968, 3.2876658595879538, 3.2835124134168128, 3.2790657391640785, 3.274445473240373, 3.2696656837711155, 3.2647683612770564, 3.2595259896210873, 3.2539766983329375, 3.2483293195253315, 3.2420697421340363, 3.235805089656045, 3.229183542466566, 3.2222515016293967, 3.2152425660438064, 3.2075462169892988, 3.199698235788029, 3.1911601397184026, 3.182393878955134, 3.173344904192158, 3.1639935483161845, 3.154021525635525, 3.143404969117174, 3.1326482970265173, 3.121106427206132, 3.1095070783204912, 3.097187064434479, 3.084061954448665, 3.0709337980243676, 3.0572936789530605, 3.0430467720589083, 3.0288848558775934, 3.0139440532111386, 2.9989997526024172, 2.9830773783575055, 2.966250117874301, 2.948588950615373, 2.9285965009235304, 2.9055679655016955, 2.878755810877891, 2.84720999310877, 2.809519537337811, 2.7633956407606886, 2.706810331958631, 2.6372250579822927, 3.01230908432601, 3.1004093476198236, 3.163921012977781, 3.2126645398822165, 3.2515238594357125, 3.283775611016578, 3.3109260262076257, 3.3345404051237026, 3.35545422733748, 3.3734460190414546, 3.3897570632324934, 3.4042009573717777, 3.4170276585300208, 3.429448817576479, 3.440659428139421, 3.4508840003564423, 3.460336436068763, 3.4690873431197766, 3.477368268044802, 3.4851815021036, 3.492399510774926, 3.49930318707092, 3.505542352417236, 3.511925829062921, 3.5178449297785575, 3.5232185105672076, 3.528504884585275, 3.533770661156018, 3.538547738766455, 3.543210248547749, 3.547673510164001, 3.5516058923722063, 3.5558266214121557, 3.559781845688738, 3.563504726881314, 3.567071605344514, 3.570492457430584, 3.574011307099574, 3.5770266946989087, 3.5802449305853075, 3.58322157565989, 3.5860603178339, 3.5888120102866528]</t>
  </si>
  <si>
    <t>[-0.0035323738644654056, -0.0007738923390080082, -2.0096187876298717, -2.011959378427505, -2.0121366581041897, -2.0125176623194014, -2.0121661793401255, -2.011900026148976, -2.0098875972657253, -2.0104423245676526, -2.0115031655783464, -2.0105286921763956, -2.012034320486243, -2.0130428023366194, -2.0086035266148765, -2.0122263285583144, -2.0097501382897747, -2.012303206487697, -2.0135889107067118, -2.013009956963816, -2.014603556140526, -2.013535220429259, -2.0115305597293376, -2.010017835604523, -2.012281709963344, -2.011438685688028, -2.0107423846885166, -2.010945190584593, -2.0124538547495145, -2.0120381489626085, -2.0093217383429334, -2.012208911040522, -2.0125073642129427, -2.0125901188636957, -2.0135084179550073, -2.0128562541815307, -2.0118771869100494, -2.013799400171617, -2.013001947633866, -2.0116760703907675, -2.012933703269236, -2.013498085875651, -2.0119399952627184, -2.0119346592506018, -2.0121116736497506, -2.010066671619701, -2.011293394624197, -2.0149914398816517, -2.0085372848958682, -2.011947862599569, -2.0125548408340577, -2.0132827911760174, -2.0134090922722954, -2.0120102386189185, -2.0124803645994045, -2.0099620479596108, -2.012833308122022, -2.009910402789582, -2.0122094518274247, -2.013323691802593, -2.010819995669003, -2.015108572532384, -2.0127249036283748, -2.013400657744813, -2.0136701682452256, -2.0166250947171913, -2.0141259978362425, -2.0128084803748254, -2.015685691319575, -2.0132061759470155, -2.0135473975218603, -2.0131768046585523, -2.0126414163183752, -2.014460274943118, -2.014131988357018, -2.012855999888197, -2.0130413108286263, -2.01117899859233, -2.0123078219964703, -2.0122133038464347, -2.01327125715816, -2.0137071667283575, -2.010740368400241, -2.011448545153979, -2.012999402508287, -2.0124045670881032, -2.0116603191497373, -2.0122772769180637, -2.015675561259115, -2.0141423879668454, -2.0115365604082585, -2.0150558616314775, -2.012154143153386, -2.011017105585294, -2.015820099914242, -2.013023336464487, -2.011726794431281, -2.0106155929848235, -2.01233682894279, -2.0137968143359566, -2.011871030312451, -2.0074032019957886, -2.0143062485604895, -2.012281551548455, -2.0131642226895177, -2.0124463951913514, -2.0133279878495314, -2.0130910265293065, -2.0140740286666534, -2.012235071005757, -2.0132392502808427, -2.010966549375953, -2.013191176129377, -2.010407928537759, -2.011964776123675, -2.012180819730492, -2.011330402335308, -2.0123587756179546, -2.01359557087576, -2.009941236307091, -2.01302410948629, -2.012844761707468, -2.013959777453978, -2.0136664454319653, -2.0113392511126253, -2.0124808632592885, -2.0144843053476493, -2.013360208328182, -2.0129689787493414, -2.01406318991268, -2.011591329560115, -2.011260373451744, -2.0120398185368, -2.013612145289727, -2.0102215409120325, -2.0137771962966218, -2.0114730817910975, -2.015101640207398, -2.013717350004346, -2.013281828209569, -2.013255107366606, -2.0113302171765177, -2.013140268980225, -2.013990084287214, -2.009776057289277, -2.0135027742568092, -2.01153057265132, -2.0166833595676397, -2.0140788901038897, -2.0121114454148796, -2.011389930339369, -2.0139494475098627, -2.0141392367962907, -2.0120519286911875, -2.012160788933016, -2.0114612632626256, -2.013170888391726, -2.012377058963672, -2.0126137404103233, -2.0106416277970305, -2.012213051256982, -2.013929452578341, -2.014410604076748, -2.014249011979909, -2.012483729840632, -2.013342419084867, -2.012672825641095, -2.011123384200963, -2.011660879604829, -2.0114190012609074, -2.0141508904408867, -2.0124606368293843, -2.013014743935988, -2.0130546608827222, -2.0133685818972458, -2.012372941014322, -2.014614036719704, -2.01342398199543, -2.010622811373076, -2.0113827421378776, -2.01252846417736, -2.01176722835786, -2.0116760267459664, -2.0128723974049376, -2.012265306595837, -2.0148748235187304, -2.0127824406539747, -2.014411842855016, -2.0104114278818233, -2.013717452159341, -2.012330288755444, -2.0131911392422306, -2.014994609413488, -2.0114128637305533, -2.010804407198909, -2.0129761368852286, -2.01093264314825, -2.0127422232494543, -2.010892942423704, -2.013059049939831, -2.0117251430210423, -2.012082284616354, -2.0104838750719543, -2.011851318965958, -2.0146037647882746, -2.0132877907960642, -2.012248565625435, -2.012484687876862, -2.0131211562666396, -2.012787885754135, -2.013373571745286, -2.010554558975525, -2.011611635741395, -2.015044737105905, -2.0113107471490017, -2.0140102129371726, -2.0086087203980796, -2.0134412539787543, -2.012010222899548, -2.01118545333339, -2.0122962456663673, -2.0105205746715935, -2.0145568210390743, -2.01203091717076, -2.012241909600097, -2.0107506708371496, -2.0124573657933875, -2.0123868674651058, -2.0133922476566672, -2.0100476863848864, -2.0119846525646685, -2.011399817890563, -2.01325238111311, -2.013337506987647, -2.0148458518494494, -2.015085597776516, -2.0133071531800177, -2.013102129679078, -2.0146292568160673, -2.014692117109756, -2.0114271686492504, -2.0120808665312135, -2.012574162109796, -2.0139356330538303, -2.013988169567838, -2.0112564671937987, -2.013563389413281, -2.010838220042045, -2.013072674580147, -2.013206784569979, -2.013777457649721, -2.010276356342522, -2.01209450447885, -2.011780362106073, -2.011281029005081, -2.0136865882262662, -2.010678591461592, -2.010274068339064, -2.0114907343562276, -2.011996164899664, -2.0125869875868263, -2.012446103815186, -2.012091432956931, -2.011621152634015, -0.0017776879853536164, -0.00073217187940859, -0.0010813967234681217, -0.0028161784659864074, -0.0003892441404615272, -0.0004467817678672677, -0.00024797759380159267, 0.0006238967986704242, -0.0005580785841738761, -0.0012257240535722917, -8.679525643180972e-07, -0.0039985065283628185, -0.002605794659950333, -0.00021722246360410027, -0.004968258626834165, -0.00030749660636826163, 0.001179478056536671, -0.0001344425258656765, 0.00020859105345653428, -0.00402175238125911, -0.0018636515611128051, 0.0002145005845812509, -0.0038881937415597176, 0.00016445376254864492, -0.0017465255767239675, -0.0032312549194494114, -0.0014909027738360724, -0.005910520873613453, -0.0020149390760745138, -0.0003308955630039776, -0.0027003223525238706, -0.00022783071202087747, -0.001407884808548394, -0.002116499767401124, -0.0007334780843476583, 0.001172856965224139, -0.0024831907661125524, 0.0002515151792409566, -0.0019311446556497006, -0.00192648878861572, -0.00342965248834754, -0.0008326261945485034, -0.0017821338119629907]</t>
  </si>
  <si>
    <t>[24.086387020526896, 24.09043612633375, 24.11088827552363, 24.182076909090384, 24.275604974519457, 24.38963428085183, 24.491360248453322, 24.60550896140766, 24.716318497262105, 24.82381771539421, 24.94571004769551, 25.072754633864733, 25.184484096326727, 25.30064723028441, 25.421359895501805, 25.539296316462544, 25.655183376347814, 25.773659465135456, 25.894998811080455, 26.014944942532587, 26.133786639152053, 26.253918323938684, 26.36641619008713, 26.47944168745289, 26.59788155714084, 26.707948016882963, 26.817259953710582, 26.930364306953262, 27.051332314322753, 27.15498108426103, 27.270762114853166, 27.384811772102143, 27.485648570752282, 27.591044731774147, 27.703341695596404, 27.809404911896955, 27.920880056652038, 28.02333568983702, 28.119813665550524, 28.224275667028284, 28.330617012602307, 28.41633881488912, 28.51206659979663, 28.604446290291143, 28.703435330493452, 28.787221281094197, 28.879821736624933, 28.94958768484261, 29.036523927771377, 29.109023025264385, 29.176852286715683, 29.242468865204177, 29.290139333553462, 29.356368665129658, 29.412782240008184, 29.46199860336528, 29.50679550390025, 29.53770447806365, 29.59433038186733, 29.622279379280815, 29.663628802531438, 29.691999699102286, 29.72496315505341, 29.752068777466434, 29.78662026079507, 29.811813742487285, 29.831973515643362, 29.85347685524793, 29.874090798483522, 29.891470981278903, 29.92122978056345, 29.945708842596805, 29.969603691220566, 29.98876063900587, 30.01109647988074, 30.036970785583392, 30.05738173638397, 30.090124577489362, 30.115717528906618, 30.14116843429184, 30.1685366808601, 30.202467919229814, 30.23204007981687, 30.27221191725005, 30.315250119783613, 30.351882779300865, 30.3881833151924, 30.42246103165153, 30.46202934992155, 30.49574287481042, 30.54523357742985, 30.581083858145618, 30.62957690400063, 30.67127889502068, 30.713111718069907, 30.762411488478136, 30.800272921139918, 30.849164101977514, 30.89212347512251, 30.932505237173505, 30.984412448935146, 31.031616916147517, 31.076349027250295, 31.122772187447726, 31.18190677607695, 31.234520195410685, 31.282828991583756, 31.335435945387367, 31.380361438744192, 31.421656782266282, 31.478397028570903, 31.532064213386818, 31.582816787035206, 31.627467582254425, 31.681018125646, 31.730994930740945, 31.776916995754295, 31.825269016893802, 31.88085095842243, 31.921596203467217, 31.96136423751324, 32.02010389311697, 32.07251987026597, 32.12241873671675, 32.16587765492055, 32.21853425023158, 32.27249405446367, 32.31334992650456, 32.359318099842646, 32.406235939106246, 32.45040140745141, 32.51057088738272, 32.543785671376924, 32.59473844300251, 32.642721480937546, 32.699753626058964, 32.75772649560741, 32.79311064520371, 32.843128660341996, 32.892269697169304, 32.932148811708686, 32.9747600750476, 33.033139250579474, 33.08069374452065, 33.12483139231071, 33.16701345305706, 33.211439082201, 33.25850483740445, 33.312876513490934, 33.359140877163455, 33.40268247748958, 33.45385776804482, 33.50748525963093, 33.55179063200571, 33.6063252568868, 33.65154786334802, 33.696433547337506, 33.74505024558016, 33.79483783242757, 33.83809005014566, 33.88248700758198, 33.93250325049562, 33.978705907687804, 34.023323733495204, 34.073259734928676, 34.113758708793675, 34.16403071984746, 34.214777845386536, 34.26772781002258, 34.30970978897075, 34.36687700883389, 34.40821716308465, 34.46557074595222, 34.50474063818228, 34.55687119053105, 34.60324268758209, 34.65433103657424, 34.703919589617634, 34.75461693727272, 34.803100948001415, 34.8583585053657, 34.903727778669484, 34.94924758822406, 35.005735270005324, 35.045348239599264, 35.107791470803605, 35.156667243412194, 35.20897048914234, 35.25060700386274, 35.309161047665334, 35.360141041611186, 35.40988928701433, 35.46674019033931, 35.50965679001427, 35.5573995158818, 35.60438797510626, 35.664377761387264, 35.723424975028955, 35.77777070803124, 35.81491460107957, 35.868415691233565, 35.9270943908614, 35.98370008977844, 36.044403731415656, 36.09339034906834, 36.149786480000245, 36.20792816456478, 36.266610495189106, 36.323800117484645, 36.37233124056479, 36.4275105181239, 36.4817853547049, 36.5335251716731, 36.592882464381645, 36.661034890235904, 36.713000939862184, 36.78154252855002, 36.82891369522677, 36.903564646350716, 36.95675403147635, 37.010932104009584, 37.076594409276616, 37.123916605584995, 37.18066876028677, 37.24330394085702, 37.31333939333519, 37.3736585080372, 37.42433113947311, 37.49286568349188, 37.55668572169759, 37.627442811008855, 37.68996136113814, 37.755839735423564, 37.82083466251321, 37.88772538682909, 37.95992460239795, 38.01701556088487, 38.08782876872739, 38.1535198975991, 38.22743633914369, 38.30595445545927, 38.3944259512737, 38.47621264439943, 38.554142145425566, 38.6223859150554, 38.70585597338744, 38.794873619332265, 38.8805213424199, 38.96871596317575, 39.06543385087511, 39.15635626397266, 39.256395904240186, 39.36182392214158, 39.46586918406065, 39.57596585866542, 39.68473813377148, 39.80222245452996, 39.92592512241708, 40.05103402124408, 40.177744538736306, 40.30643951964929, 40.44688853322339, 40.58137612274052, 40.72913511316858, 40.86027374742509, 40.88159339768709, 40.82887977736968, 40.72813982119981, 40.62044107438336, 40.49225958001648, 40.341880735413966, 40.19086531696284, 40.020731807668646, 39.85357905136573, 39.68990716976973, 39.52220704139346, 39.353477882721315, 39.17123569541785, 39.01409870071348, 38.834187634491514, 38.654683486719556, 38.49160846727072, 38.324216950147395, 38.15101999033314, 37.993045037147894, 37.836550060682285, 37.67428000950331, 37.50438329304527, 37.34735181876952, 37.18581103026155, 37.03729411532403, 36.88950838820723, 36.735884592913195, 36.58009109121243, 36.42894751027747, 36.28184727330534, 36.14043286988295, 35.99620790030003, 35.853494942388366, 35.712376855242574, 35.57035998121866, 35.44592534046531, 35.30104864066077, 35.17796824582763, 35.04987754450471, 34.92441794960469, 34.79017756073964]</t>
  </si>
  <si>
    <t>[0.0006, 0.0006, 1.9982, 1.9982, 1.9982, 1.998, 1.9982, 1.998, 1.998, 1.9982, 1.9982, 1.998, 1.9982, 1.998, 1.998, 1.998, 1.998, 1.998, 1.998, 1.9982, 1.998, 1.998, 1.9982, 1.998, 1.9982, 1.9982, 1.9982, 1.9982, 1.998, 1.9982, 1.998, 1.998, 1.9982, 1.9982, 1.9982, 1.998, 1.9982, 1.9982, 1.998, 1.998, 1.998, 1.9982, 1.9982, 1.998, 1.9982, 1.9982, 1.9982, 1.998, 1.9982, 1.998, 1.9982, 1.9982, 1.998, 1.9982, 1.9982, 1.9982, 1.9982, 1.998, 1.9982, 1.9982, 1.9982, 1.998, 1.9982, 1.998, 1.998, 1.9982, 1.9982, 1.9982, 1.9982, 1.9982, 1.998, 1.9982, 1.998, 1.9982, 1.998, 1.9982, 1.998, 1.998, 1.998, 1.9982, 1.9982, 1.9982, 1.998, 1.9982, 1.9982, 1.998, 1.9982, 1.9982, 1.9982, 1.9982, 1.9982, 1.9982, 1.9982, 1.9982, 1.9982, 1.998, 1.998, 1.9982, 1.9982, 1.9982, 1.9982, 1.9982, 1.998, 1.998, 1.9982, 1.9982, 1.9982, 1.9982, 1.9982, 1.9982, 1.9982, 1.998, 1.998, 1.9982, 1.9982, 1.9982, 1.9982, 1.9982, 1.9982, 1.9982, 1.9982, 1.9982, 1.9982, 1.9982, 1.9982, 1.998, 1.9982, 1.9982, 1.9982, 1.9982, 1.998, 1.998, 1.9982, 1.9982, 1.9982, 1.9982, 1.9982, 1.9982, 1.998, 1.9982, 1.9982, 1.9982, 1.9982, 1.998, 1.998, 1.9982, 1.998, 1.9982, 1.9982, 1.9982, 1.9982, 1.9982, 1.9982, 1.9982, 1.9982, 1.9982, 1.9982, 1.9982, 1.998, 1.9982, 1.9982, 1.9982, 1.9982, 1.998, 1.9982, 1.9982, 1.9982, 1.9982, 1.9982, 1.9982, 1.9982, 1.9982, 1.998, 1.9982, 1.9982, 1.9982, 1.9982, 1.998, 1.9982, 1.9982, 1.9982, 1.9982, 1.9982, 1.9982, 1.998, 1.9982, 1.9982, 1.998, 1.998,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1.998, 1.9982, 1.9982, 1.9982, 1.9982, 1.998, 1.998, 1.9982, 1.9982, 1.9982, 1.998, 1.998, 1.9982, 1.9982, 1.9982, 1.9982, 1.9982, 1.9982, 1.9982, 1.9982, 1.9982, 1.9982, 1.9982, 1.998, 1.9982, 1.9982, 1.9982, 1.9982, 1.9982, 1.9982, 1.9982, 1.998, 0.0008, 0.0006, 0.0008, 0.0008, 0.0006, 0.0006, 0.0006, 0.0006, 0.0006, 0.0006, 0.0006, 0.0006, 0.0006, 0.0006, 0.0006, 0.0006, 0.0006, 0.0006, 0.0008, 0.0006, 0.0008, 0.0006, 0.0006, 0.0006, 0.0006, 0.0006, 0.0006, 0.0006, 0.0006, 0.0006, 0.0006, 0.0006, 0.0008, 0.0006, 0.0006, 0.0006, 0.0006, 0.0006, 0.0006, 0.0006, 0.0006, 0.0006, 0.0006]</t>
  </si>
  <si>
    <t>[0.0, 4.211, 2.961, 2.963, 2.951, 2.939, 2.929, 2.91, 2.893, 2.884, 2.879, 2.873, 2.868, 2.863, 2.858, 2.853, 2.848, 2.843, 2.839, 2.836, 2.831, 2.827, 2.823, 2.82, 2.817, 2.813, 2.811, 2.807, 2.803, 2.8, 2.797, 2.793, 2.789, 2.786, 2.783, 2.779, 2.775, 2.772, 2.768, 2.765, 2.761, 2.757, 2.755, 2.751, 2.747, 2.743, 2.74, 2.737, 2.733, 2.729, 2.725, 2.722, 2.719, 2.715, 2.711, 2.709, 2.705, 2.702, 2.699, 2.695, 2.692, 2.689, 2.685, 2.683, 2.68, 2.677, 2.673, 2.671, 2.667, 2.665, 2.662, 2.659, 2.656, 2.653, 2.65, 2.648, 2.644, 2.642, 2.639, 2.636, 2.633, 2.63, 2.628, 2.625, 2.622, 2.619, 2.617, 2.614, 2.611, 2.609, 2.606, 2.604, 2.601, 2.598, 2.596, 2.594, 2.59, 2.588, 2.586, 2.583, 2.581, 2.578, 2.576, 2.574, 2.572, 2.569, 2.567, 2.565, 2.562, 2.56, 2.558, 2.556, 2.554, 2.551, 2.549, 2.547, 2.545, 2.543, 2.54, 2.538, 2.536, 2.534, 2.532, 2.53, 2.529, 2.526, 2.524, 2.523, 2.521, 2.519, 2.517, 2.516, 2.514, 2.512, 2.51, 2.508, 2.506, 2.504, 2.502, 2.5, 2.499, 2.497, 2.496, 2.494, 2.492, 2.49, 2.489, 2.487, 2.485, 2.483, 2.482, 2.48, 2.478, 2.476, 2.475, 2.473, 2.472, 2.47, 2.468, 2.466, 2.464, 2.463, 2.461, 2.459, 2.458, 2.456, 2.454, 2.452, 2.45, 2.448, 2.447, 2.445, 2.444, 2.442, 2.44, 2.438, 2.436, 2.434, 2.432, 2.43, 2.429, 2.427, 2.424, 2.423, 2.421, 2.419, 2.417, 2.415, 2.413, 2.411, 2.408, 2.406, 2.404, 2.402, 2.4, 2.398, 2.396, 2.394, 2.391, 2.389, 2.386, 2.384, 2.382, 2.379, 2.376, 2.374, 2.371, 2.368, 2.366, 2.363, 2.36, 2.357, 2.354, 2.351, 2.348, 2.344, 2.341, 2.338, 2.334, 2.331, 2.327, 2.323, 2.319, 2.314, 2.309, 2.305, 2.299, 2.294, 2.289, 2.283, 2.277, 2.271, 2.263, 2.257, 2.249, 2.241, 2.234, 2.225, 2.216, 2.207, 2.197, 2.187, 2.177, 2.165, 2.154, 2.142, 2.129, 2.116, 2.103, 2.089, 2.075, 2.061, 2.045, 2.03, 2.014, 1.997, 1.978, 1.958, 1.934, 1.906, 1.871, 1.831, 1.782, 1.72, 0.0, 0.0, 0.0, 0.0, 0.0, 0.0, 0.0, 0.0, 0.0, 0.0, 0.0, 0.0, 0.0, 0.0, 0.0, 0.0, 0.0, 0.0, 0.0, 0.0, 0.0, 0.0, 0.0, 0.0, 0.0, 0.0, -0.0, 0.0, 0.0, 0.0, 0.0, 0.0, -0.0, 0.0, 0.0, 0.0, 0.0, 0.0, 0.0, 0.0, 0.0, 0.0, 0.0]</t>
  </si>
  <si>
    <t>[0.0, 9.406000000000002, 19.578000000000003, 28.969, 38.328, 47.703, 57.062, 66.422, 75.797, 85.14, 94.515, 103.85900000000001, 113.281, 122.656, 132.015, 141.39, 150.75, 160.203, 169.594, 178.984, 188.359, 197.734, 207.094, 216.437, 225.828, 235.187, 244.531, 253.875, 263.297, 272.609, 281.984, 291.328, 300.75, 310.109, 319.484, 328.844, 338.234, 347.578, 356.937, 366.265, 375.64, 385.062, 394.422, 403.797, 413.203, 422.531, 431.937, 441.281, 450.64, 460.0, 469.375, 478.719, 488.062, 497.484, 506.812, 516.172, 525.578, 534.937, 544.312, 553.687, 563.047, 572.422, 581.797, 591.172, 600.5, 609.89, 619.234, 628.609, 637.984, 647.344, 656.734, 666.109, 675.5, 684.812, 694.219, 703.547, 712.922, 722.281, 731.672, 741.062, 750.406, 759.75, 769.14, 778.515, 787.89, 797.265, 806.609, 815.922, 825.265, 834.656, 843.984, 853.359, 862.719, 872.078, 881.453, 890.906, 900.281, 909.687, 919.031, 928.453, 937.781, 947.14, 956.469, 965.89, 975.234, 984.625, 993.984, 1003.344, 1012.687, 1022.078, 1031.437, 1040.828, 1050.172, 1059.594, 1068.922, 1078.297, 1087.687, 1097.031, 1106.437, 1115.828, 1125.187, 1134.531, 1143.859, 1153.25, 1162.609, 1172.0, 1181.359, 1190.765, 1200.094, 1209.484, 1218.859, 1228.234, 1237.594, 1246.969, 1256.297, 1265.672, 1274.984, 1284.375, 1293.719, 1303.047, 1312.375, 1321.734, 1331.078, 1340.406, 1349.765, 1359.172, 1368.515, 1377.89, 1387.25, 1396.656, 1406.015, 1415.375, 1424.734, 1434.125, 1443.531, 1452.922, 1462.297, 1471.64, 1480.984, 1490.359, 1499.734, 1509.125, 1518.453, 1527.812, 1537.203, 1546.578, 1555.953, 1565.328, 1574.703, 1584.062, 1593.547, 1602.875, 1612.25, 1621.609, 1630.922, 1640.281, 1649.672, 1659.078, 1668.469, 1677.875, 1687.297, 1696.594, 1705.969, 1715.375, 1724.703, 1734.031, 1743.406, 1752.797, 1762.203, 1771.531, 1780.875, 1790.281, 1799.609, 1809.0, 1818.375, 1827.781, 1837.109, 1846.5, 1855.875, 1865.219, 1874.594, 1883.969, 1893.328, 1902.703, 1912.078, 1921.453, 1930.828, 1940.14, 1949.578, 1958.906, 1968.281, 1977.687, 1987.047, 1996.359, 2005.734, 2015.078, 2024.5, 2033.875, 2043.25, 2052.64, 2061.969, 2071.312, 2080.672, 2090.0, 2099.328, 2108.656, 2118.031, 2127.39, 2136.765, 2146.109, 2155.437, 2164.781, 2174.219, 2183.594, 2192.937, 2202.312, 2211.64, 2221.047, 2230.39, 2239.781, 2249.125, 2258.562, 2267.906, 2277.25, 2286.594, 2295.922, 2305.375, 2314.781, 2324.125, 2333.515, 2342.89, 2352.297, 2361.64, 2371.0, 2380.515, 2389.844, 2399.187, 2408.797, 2418.344, 2427.844, 2437.375, 2446.922, 2456.515, 2466.094, 2475.672, 2485.297, 2494.906, 2504.594, 2514.281, 2523.953, 2533.562, 2543.265, 2552.937, 2562.562, 2572.187, 2581.765, 2591.406, 2601.094, 2610.719, 2620.375, 2630.094, 2639.672, 2649.265, 2658.875, 2668.547, 2678.187, 2687.937, 2697.625, 2707.312, 2716.922, 2726.594, 2736.328, 2746.125, 2755.89, 2765.703, 2775.484, 2785.234, 2795.0, 2804.812, 2814.64, 2824.469, 2834.25, 2844.015, 2853.89, 2863.672, 2873.422, 2883.265]</t>
  </si>
  <si>
    <t>[1.3705085566270399]</t>
  </si>
  <si>
    <t>[4.1955845546644195, 4.19504121199236, 3.977722293534032, 3.955874402638576, 3.938753109018244, 3.9236901696924154, 3.9108106381241075, 3.8996155370411105, 3.8891311256574106, 3.8800128526593216, 3.871320600650802, 3.8635703255909943, 3.8562519893410223, 3.8496343669045796, 3.8433597551351277, 3.837422052353975, 3.8319731659734564, 3.8266795608752573, 3.821758016672138, 3.8173571592508426, 3.812669973059596, 3.8086969161080795, 3.8044277324984006, 3.800598315965075, 3.7967005816029227, 3.792821024219456, 3.789228770232678, 3.7855153658703884, 3.782050785331271, 3.7781881297749953, 3.774509019160364, 3.7708127558685356, 3.7671871186008707, 3.7634634939410523, 3.7597560712533453, 3.7559320655363826, 3.7520632896952644, 3.7483711204999386, 3.744569258946155, 3.7407010816004638, 3.7370622029759555, 3.733151175834831, 3.7295180528529577, 3.72539777815254, 3.7217316806730705, 3.7180207628775843, 3.7138179830172566, 3.710085936978714, 3.70629475489415, 3.70251130588052, 3.698701622880712, 3.69485904565156, 3.6915338081118554, 3.6876815793098925, 3.6840714520167572, 3.6807316824634926, 3.676991260942054, 3.673591452480313, 3.6700843099637517, 3.6665154031505613, 3.6630543621540608, 3.6599368441033597, 3.6564341676329777, 3.653192687282946, 3.6497654370182775, 3.646491109921796, 3.643428477910286, 3.640276579201464, 3.6370001125928, 3.633840640846322, 3.6307284918556513, 3.627791077041765, 3.624733669932627, 3.621763538724703, 3.618746408669978, 3.6156850471757083, 3.612698981049599, 3.6096077968160665, 3.60654594553852, 3.6037853876904626, 3.6010273787260507, 3.5977827230618935, 3.5951093609922573, 3.5921166551821337, 3.5893198432841955, 3.586437443872311, 3.5835558225285817, 3.580679658339454, 3.5779017966805147, 3.5754036633787853, 3.5725488258252502, 3.569935701756107, 3.5671252040021546, 3.5644330512171765, 3.5617498224653095, 3.559325501591985, 3.5567735223772474, 3.554105646073624, 3.551652329197567, 3.549031744063538, 3.546405411179644, 3.5440106375118785, 3.541525282881799, 3.5389005316871542, 3.5367763579922196, 3.5344505201240586, 3.5319391193066836, 3.5296580432776348, 3.527204939455496, 3.5248807074652024, 3.5225555011827483, 3.5202519467346334, 3.5180731697810375, 3.5158059166432865, 3.513752256078576, 3.5113699025718557, 3.5091108678881384, 3.507172145172569, 3.5049124517246506, 3.502883521833811, 3.500814154606021, 3.4985988390470184, 3.4966253219514867, 3.4947246321678347, 3.4926343055483056, 3.4906290394021697, 3.4885659068283013, 3.486523744112635, 3.4846720756723033, 3.482501165005409, 3.4807904125235014, 3.4789339331714766, 3.476903402670788, 3.475183905657779, 3.47304991987649, 3.4712273383663463, 3.4692620900356395, 3.4675669706319137, 3.4657730563925067, 3.464323047016518, 3.4620095104034885, 3.4601975619984517, 3.4584755212231437, 3.4567892946703025, 3.4548418059828405, 3.453002794477134, 3.451279764787344, 3.4494977587637363, 3.447770591645194, 3.4460690068198607, 3.4442007007104936, 3.442539648445164, 3.4404930870220247, 3.438839038164828, 3.437199752017103, 3.435320125336906, 3.4334580109220187, 3.431721498005514, 3.430037610463102, 3.42828146990183, 3.426357408681702, 3.424495296024801, 3.4228674668846324, 3.4209456397891893, 3.4192227657495815, 3.41747968808074, 3.41538927151159, 3.4138429346063135, 3.4118322178045197, 3.410069850061647, 3.4083370134486115, 3.406479476053452, 3.404661025957228, 3.4026526691792407, 3.4006058908536363, 3.399048261591303, 3.397052271005239, 3.39504567328395, 3.3932306495533973, 3.3913532086471667, 3.3893671531335365, 3.3874895988160465, 3.3852703005073654, 3.3832718941856355, 3.3813656127166687, 3.3790883770714113, 3.3771803971412027, 3.3751282181819597, 3.3730534659546643, 3.3707411838843075, 3.368619885293692, 3.36653088488677, 3.3641467912055805, 3.362214539852487, 3.359918282060812, 3.3573235668293426, 3.3550959940494525, 3.352838206698532, 3.3502604036663577, 3.3479540822107783, 3.345610292441397, 3.342959612839656, 3.3404661820537713, 3.337934423416156, 3.3354638564667454, 3.3327510149464534, 3.32992501477121, 3.3270576371663148, 3.3242184885344828, 3.3212038600630853, 3.3182972339338446, 3.3152934659841238, 3.3118646906964, 3.308795102705312, 3.3053510759530726, 3.301931152153256, 3.298019053843745, 3.2943336565307124, 3.2905470850894427, 3.286594115961157, 3.2821634530005537, 3.278030463365394, 3.273392055450474, 3.26872207183041, 3.2635929561764296, 3.2583462325922676, 3.25311693934732, 3.247233945015397, 3.2409704426060086, 3.23506050982591, 3.228252064124355, 3.2213003735985968, 3.2143807155343045, 3.2066576606118775, 3.1989596073888893, 3.1905181664952003, 3.1819451877607206, 3.172896922788527, 3.163505481061615, 3.153737697747285, 3.143224176394255, 3.1325389687953766, 3.121325082699071, 3.1093814625027623, 3.097213305631714, 3.0845385324320183, 3.071576118831383, 3.058009359111388, 3.0440934354977984, 3.0298814559029474, 3.0154505277200605, 3.000618741212568, 2.984878457385447, 2.9686862803637744, 2.9509258385297743, 2.931631629423543, 2.909453128585028, 2.8832306219244708, 2.8531103696044804, 2.8163151675382405, 2.771878505249315, 2.718135428125978, 2.6514257735606432, 3.022439600154938, 3.1101479630523037, 3.172562857965295, 3.2204116942798686, 3.2580338353163665, 3.2901663904742615, 3.31681403313121, 3.340252293430788, 3.3605133736419246, 3.3785646670941807, 3.394933682632052, 3.409200051230856, 3.4221714941419368, 3.433947909738012, 3.445018658590657, 3.4552089588499326, 3.464410344260232, 3.4734384537169753, 3.4815465595653547, 3.4893456704732464, 3.496410132644327, 3.5030796089646397, 3.5093554364281774, 3.515670448166451, 3.5212850783753558, 3.5266934053073014, 3.5320662407430192, 3.5368308752372997, 3.541577297922983, 3.5462014107684254, 3.550678906792128, 3.5549764150550804, 3.5588543902155294, 3.562729393989814, 3.566467665319847, 3.5701046876321616, 3.5734397066216506, 3.5767856282007915, 3.5800361599896564, 3.583048472615227, 3.5859564221165168, 3.5889244846277895, 3.5915905652980826, 3.5942147923006207]</t>
  </si>
  <si>
    <t>[-0.0024410973080125037, 0.001294260298967146, -2.012832262359759, -2.0129449099353462, -2.012633386114558, -2.0106998776459255, -2.0106223462055164, -2.0118575090884625, -2.0121021363582385, -2.0138706775240576, -2.009896485217731, -2.0139267950655158, -2.0137446595340798, -2.013509291561276, -2.0115624750726826, -2.01138148831833, -2.0132222856583453, -2.0119662524471615, -2.0120197549397263, -2.0117795157000535, -2.011795445538668, -2.013733455938602, -2.0117395068384987, -2.0139528134871107, -2.0121951431053393, -2.0137225751469456, -2.012305836575253, -2.0113258143805672, -2.0132453456629658, -2.011876137529552, -2.0103122515511562, -2.0107779235791874, -2.0137959816324202, -2.0126272302267667, -2.0126329825642917, -2.013346556758294, -2.011269422904854, -2.012300490390907, -2.012828540741398, -2.0112248130941217, -2.011601326324097, -2.0140138293789382, -2.009541057872444, -2.012494775199551, -2.01350598787769, -2.012587375239729, -2.0145998811972006, -2.0126735308390704, -2.00967773583258, -2.0145791069936942, -2.009421074808912, -2.0125577401883397, -2.012510264696835, -2.0124114892736022, -2.0138662001295247, -2.014406211705477, -2.012777487518918, -2.010897603735153, -2.01001377376482, -2.0128863487254067, -2.011627025797137, -2.009156293117219, -2.0115967968550024, -2.012093824737263, -2.0119793816044984, -2.012629487735723, -2.0114833075158893, -2.009816599027749, -2.0130640992620243, -2.013553140256488, -2.0105124996231547, -2.0147345621221633, -2.0140833006319983, -2.010613146871859, -2.012415268313104, -2.0105551147190703, -2.0123300808974225, -2.0143352252044915, -2.011262305451128, -2.0104360417617197, -2.013578408186619, -2.0136086713302572, -2.011187318242638, -2.0123766858833685, -2.011671958228684, -2.011193334099168, -2.0131528475598692, -2.0128009625104952, -2.0103672412992095, -2.0141182663623964, -2.0143820082632473, -2.010156254468456, -2.011035011864276, -2.014479327818075, -2.012384352785375, -2.0111937173268535, -2.0126378532493163, -2.012925697925806, -2.009010105280283, -2.01341165502318, -2.0115824659239046, -2.012941517800675, -2.012836720709043, -2.0096820255880594, -2.011673892927904, -2.01341875459529, -2.012032866334591, -2.0116596607276955, -2.0098108771221534, -2.0103884052637415, -2.011128701845099, -2.014170642152556, -2.0133362185359567, -2.010614615704133, -2.014453068805533, -2.0119351487607697, -2.0109634301699932, -2.0110553457894285, -2.0131227470554025, -2.011688266476924, -2.0149233573100793, -2.0114474586835502, -2.0111215573566454, -2.013758384559133, -2.013630160477616, -2.011776725128269, -2.0144974580022357, -2.012531814990974, -2.0095585723718092, -2.0117384503881945, -2.0134370392075005, -2.013420763890052, -2.01235708257038, -2.0128510080568187, -2.0125537403600373, -2.0104316179064625, -2.013197951440376, -2.0113268028359466, -2.012714700519683, -2.012416855475573, -2.011084547478862, -2.0112385077861408, -2.0108400876427406, -2.013841874841655, -2.013359796321064, -2.010729442369983, -2.0130288196169146, -2.013698387167807, -2.013015079090527, -2.0143858088076425, -2.015137185563566, -2.0097260164951103, -2.012411177112129, -2.0122434550853683, -2.013103850631382, -2.013528373067855, -2.0131981049203285, -2.0127752319033925, -2.0132773407144784, -2.011863224211082, -2.01386685220051, -2.012553491092593, -2.012784630570968, -2.013640000887739, -2.012942932203631, -2.0137067878260195, -2.013382119208295, -2.01391383042086, -2.013326815139635, -2.015468687220276, -2.011737725309944, -2.0119063334355904, -2.013855294573373, -2.014259843047123, -2.011373579014332, -2.0127815423158095, -2.010843899355995, -2.0136587812484374, -2.01244033226574, -2.0102378594529524, -2.01249916749046, -2.0119356573257408, -2.0141899123248717, -2.010832677437014, -2.0110596841983246, -2.013884957159142, -2.0128659929794734, -2.0143848308497794, -2.0106735631758204, -2.0118683020531374, -2.0128891454632, -2.0144009062512205, -2.013868170421584, -2.0124778357582747, -2.0126922130410696, -2.0125492894613926, -2.0114174822890463, -2.010261235480434, -2.007168635519262, -2.0139273512644595, -2.01255788016791, -2.0126208323725048, -2.011872096163171, -2.014670779175683, -2.009508243203393, -2.013604991136673, -2.0123835048669414, -2.008442419233374, -2.0125631082305597, -2.0105017753130427, -2.0118363532340826, -2.011788681921401, -2.013428496145214, -2.012278882303367, -2.012561612482355, -2.0079722395100617, -2.013641292217267, -2.0122391459385462, -2.0112801137391014, -2.0102137608178112, -2.0139288858691287, -2.0130686446323303, -2.0124114216665436, -2.012597298802834, -2.011432924256875, -2.0117027684620887, -2.0129114126668086, -2.0130502520054225, -2.013335916690914, -2.0140880619919366, -2.0125662293131175, -2.0122494027630666, -2.012620553600279, -2.013804042984168, -2.013753104025247, -2.015245506427354, -2.012177640077462, -2.0121091248460563, -2.0132559498572964, -2.0131366267081314, -2.013007753888304, -2.0119349474997117, -2.014060589775126, -2.0125567721606132, -2.012449872028984, -2.0108954820466916, -2.0110907011871624, -2.0156447128046424, -2.011374038795905, -2.011306154985698, -2.011578494259812, -2.015042344285279, -2.0131611773322327, -2.0128626150419597, -2.011417970502697, -2.011282542505792, -2.012825211101709, -2.013533678859393, -2.0131061483815227, -2.0105476012045735, -2.009631161465505, -2.0121355888521375, -2.0112650038382323, 0.00023183689613115262, -0.0024107962049445225, 0.0021043472103516037, -0.0006723948384666644, -0.00011065204213239753, -0.00019122785694056135, -0.001723932715619895, -0.00017805800868105225, 4.958342977585081e-05, -0.002098093815140949, 0.0025249486819050103, 0.00036919080443114456, 0.001391348004871519, -0.00035646211397656656, -0.003312266184979876, -0.00010806286314002902, 0.0010097660448849122, -0.0009858123489544068, -0.0018320199566450015, -0.00247572455034649, -0.0021853225426559197, -0.0011097574912398264, -0.0037270905340831086, 0.00028705502593843714, 2.9560484548603875e-07, -0.0011865225028202327, 0.0004602705365793054, -0.003198160999572436, -0.004278858952710339, -0.0011156944794268292, -0.0015128948019153695, -0.001057387558132277, -0.001169953071476036, 0.0004696910971670044, 9.275754707425904e-05, -0.003007259975302236, -0.0015231010562701377, -0.00013524526314721933, 0.0002102945004001167, -0.00026662896420136055, -0.0007470292766769674, -0.004720538350170721, -0.002438130550195685, -0.003192486164154018]</t>
  </si>
  <si>
    <t>[24.009281472194747, 24.008188700976785, 24.03514227638279, 24.10850009048103, 24.197677889541684, 24.30599287445677, 24.410617391582402, 24.528171685258744, 24.63473853754777, 24.75443768026577, 24.872950229747076, 25.004597805354603, 25.122762475259897, 25.22779236781938, 25.347773356320232, 25.468174169701523, 25.58626259114419, 25.704667455703657, 25.826540647295754, 25.949060385850714, 26.072470086740886, 26.18153154093227, 26.294242870441444, 26.414420332924387, 26.530014027043258, 26.642353190395212, 26.75463806409773, 26.870136125046, 26.98041129235043, 27.092640352713353, 27.21377417750441, 27.309764112558987, 27.422575442880465, 27.544858221812316, 27.6438392748731, 27.74797312972546, 27.848249355299494, 27.959990042470885, 28.055261634750316, 28.15403572563956, 28.257734941959, 28.353857289556608, 28.444885704635034, 28.542598595496987, 28.640711774332676, 28.720667287440694, 28.803806643460973, 28.888734344163122, 28.964500374472507, 29.02989724187406, 29.10707102590965, 29.17238119784104, 29.224303401690143, 29.2740903271359, 29.331497932514043, 29.37634948053237, 29.426362462597123, 29.472621830077653, 29.512191291871254, 29.554902750851788, 29.590012504367902, 29.610540239558013, 29.649648269936485, 29.676226783497565, 29.702899130948044, 29.724326457476632, 29.755292347086257, 29.779071011575404, 29.80924429393071, 29.83119976391229, 29.84564085197962, 29.869156886261653, 29.89120192541344, 29.923814270056123, 29.94685538208779, 29.983490862913392, 29.994085166472697, 30.02744587378626, 30.062326090560077, 30.08664261071242, 30.111719156232578, 30.138005615093572, 30.170434392265488, 30.209681337286998, 30.253746335065532, 30.28694087974746, 30.32368635188852, 30.361091955452533, 30.40125691391191, 30.44920423147159, 30.48497397128792, 30.53175813298246, 30.571248489802525, 30.615322944162056, 30.655588865693467, 30.70081737284499, 30.746382639408427, 30.788548383611353, 30.835030331327964, 30.884707135655297, 30.932999380168464, 30.978873237540274, 31.030125743306893, 31.081331067714206, 31.128000285380207, 31.181775979659946, 31.225558522940073, 31.280592381681817, 31.3313397405528, 31.38405878114347, 31.438847703653412, 31.48308698909878, 31.525544699874636, 31.581212333497543, 31.62407625276639, 31.670315371012755, 31.72394161100668, 31.7817030231484, 31.82705446377047, 31.87347335151235, 31.927088138139368, 31.97890612352013, 32.02409284755667, 32.07429164097257, 32.11879550304763, 32.17143325299493, 32.21421700276354, 32.26861918498741, 32.31223489660633, 32.36244387486367, 32.40632081485483, 32.461728296202416, 32.52125782759814, 32.554627102321604, 32.604242784377696, 32.65476290476373, 32.701649018579204, 32.75281511337644, 32.813171835572284, 32.84205369796126, 32.8893344091464, 32.9359956360131, 32.98500421503012, 33.024029697088395, 33.08008936704311, 33.12372950015224, 33.175198762347165, 33.21402322232451, 33.26334377628206, 33.314856374060945, 33.35961538198472, 33.40298042322851, 33.46343215994922, 33.51410458928843, 33.55948882311197, 33.61938580662004, 33.66203175311362, 33.71015600850724, 33.767229391573665, 33.808245035099475, 33.8539391896127, 33.90455859147497, 33.946033240561306, 33.99952149106422, 34.04375778028737, 34.08990163936781, 34.13832746356456, 34.18830544751954, 34.23120732072035, 34.27786769015623, 34.33699537689437, 34.38297733950909, 34.42981450660204, 34.476816470055894, 34.53067463823667, 34.57956820794811, 34.630816151244794, 34.67777638436346, 34.72909494141096, 34.775001802009115, 34.81610613894229, 34.880863296133555, 34.930697067359475, 34.97784446107039, 35.03125027814635, 35.082292021808044, 35.126718940287496, 35.19196008763223, 35.23511812196118, 35.29245778007565, 35.324880466615205, 35.38953531163957, 35.43742994657322, 35.48734204732628, 35.53825641140426, 35.588752355907936, 35.651520960086536, 35.70096950567936, 35.7473300283262, 35.80137737738764, 35.861378384452024, 35.916264312752844, 35.974232870044304, 36.02729944854674, 36.08449673926296, 36.147260562023334, 36.19512254562767, 36.254812206053074, 36.30862549234377, 36.36711061801371, 36.42791254744836, 36.478918493636954, 36.537359873773205, 36.58651772319185, 36.65214810163288, 36.71291105362411, 36.77160818740827, 36.82980599726972, 36.88930344047376, 36.95395814731973, 37.01066760533579, 37.07732651902307, 37.128694646886494, 37.18852855211141, 37.25946340768159, 37.316164088580756, 37.37999165942478, 37.44143508001326, 37.49962858062047, 37.57156049589312, 37.63522534359942, 37.7040049463917, 37.766820827266706, 37.83725635013215, 37.893425138345386, 37.96854617363476, 38.040513600034274, 38.11565922287323, 38.19219749465321, 38.26137387754237, 38.343135494697094, 38.420961494010115, 38.499668165947234, 38.579125733027325, 38.663729684440824, 38.75091950344108, 38.83744027570263, 38.91184092802023, 39.013788775231525, 39.10223071762311, 39.21113504314164, 39.32637947518436, 39.426453198841884, 39.530966412349095, 39.63815356134971, 39.7520427320451, 39.85889875366883, 39.988112810573085, 40.11470925165437, 40.23610868210178, 40.37197288112485, 40.517051209922464, 40.66733103851702, 40.79039144301702, 40.81191473576834, 40.754885925889546, 40.6681975166455, 40.55208605512131, 40.407138014328446, 40.268890762158584, 40.11341488039526, 39.950360631618935, 39.786979987270975, 39.6226907058628, 39.463310291116514, 39.29614371876154, 39.113282738335535, 38.939781023457826, 38.775625136458075, 38.60779140933701, 38.4340656409899, 38.257814205104935, 38.096446433817235, 37.93354587131719, 37.76304620469847, 37.60910342142351, 37.44808089291823, 37.29051224232248, 37.142319651767956, 36.97290489549351, 36.82197260067385, 36.669144406596956, 36.51314111980652, 36.36543511001889, 36.21423541067615, 36.06650881358112, 35.91895982263763, 35.78428789572045, 35.636404344593075, 35.49101842931736, 35.37218763906732, 35.23531055656036, 35.097475774511175, 34.97328000309254, 34.85041640439481, 34.731518429228984, 34.602741893421936]</t>
  </si>
  <si>
    <t>[0.0006, 0.0006, 1.9982, 1.998, 1.998, 1.9982, 1.998, 1.998, 1.9982, 1.998, 1.9982, 1.998, 1.998, 1.9982, 1.998, 1.998, 1.9982, 1.998, 1.998, 1.998, 1.998, 1.998, 1.998, 1.998, 1.998, 1.9982, 1.9982, 1.9982, 1.998, 1.998, 1.9982, 1.9982, 1.998, 1.998, 1.998, 1.998, 1.998, 1.998, 1.998, 1.9982, 1.998, 1.998, 1.998, 1.9982, 1.9982, 1.998, 1.998, 1.9982, 1.998, 1.998, 1.998, 1.9982, 1.9982, 1.9982, 1.9982, 1.998, 1.998, 1.9982, 1.998, 1.998, 1.9982, 1.998, 1.9982, 1.9982, 1.998, 1.998, 1.998, 1.998, 1.9982, 1.998, 1.9982, 1.998, 1.998, 1.9982, 1.9982, 1.998, 1.998, 1.9982, 1.9982, 1.998, 1.998, 1.9982, 1.998, 1.9982, 1.9982, 1.9982, 1.998, 1.9982, 1.9982, 1.998, 1.998, 1.998, 1.998, 1.9982, 1.998, 1.998, 1.998, 1.9982, 1.998, 1.998, 1.998, 1.9982, 1.9982, 1.9982, 1.9982, 1.998, 1.9982, 1.9982, 1.9982, 1.998, 1.9982, 1.9982, 1.9982, 1.9982, 1.9982, 1.9982, 1.9982, 1.998, 1.998, 1.9982, 1.9982, 1.9982, 1.9982, 1.9982, 1.998, 1.9982, 1.998, 1.9982, 1.998, 1.998, 1.9982, 1.998, 1.998, 1.9982, 1.9982, 1.9982, 1.9982, 1.9982, 1.998, 1.9982, 1.9982, 1.9982, 1.9982, 1.9982, 1.9982, 1.9982, 1.9982, 1.9982, 1.9982, 1.9982, 1.9982, 1.9982, 1.998, 1.9982, 1.9982, 1.9982, 1.9982, 1.9982, 1.998, 1.998, 1.9982, 1.9982, 1.9982, 1.9982, 1.9982, 1.998, 1.9982, 1.9982, 1.998, 1.9982, 1.9982, 1.9982, 1.9982, 1.9982, 1.9982, 1.998, 1.998, 1.998, 1.9982, 1.9982, 1.9982, 1.9982, 1.9982, 1.9982, 1.9982, 1.9982, 1.9982, 1.998, 1.998, 1.998, 1.9982, 1.9982, 1.9982, 1.9982, 1.9982, 1.998, 1.9982, 1.998, 1.9982, 1.9982, 1.9982, 1.9982, 1.9982, 1.9982, 1.9982, 1.9982, 1.9982, 1.9982, 1.9982, 1.998, 1.9982, 1.9982, 1.9982, 1.9982, 1.9982, 1.9982, 1.9982, 1.9982, 1.9982, 1.998, 1.9982, 1.998, 1.9982, 1.998, 1.9982, 1.9982, 1.9982, 1.9982, 1.9982, 1.9982, 1.9982, 1.998, 1.9982, 1.998, 1.998, 1.9982, 1.9982, 1.9982, 1.998, 1.9982, 1.9982, 1.9982, 1.9982, 1.998, 1.9982, 1.9982, 1.9982, 1.9982, 1.998, 1.998, 1.998, 1.9982, 1.9982, 1.9982, 1.998, 1.9982, 1.998, 1.9982, 1.998, 1.998, 1.9982, 1.998, 1.9982, 0.0006, 0.0008, 0.0006, 0.0006, 0.0008, 0.0006, 0.0008, 0.0006, 0.0006, 0.0006, 0.0006, 0.0006, 0.0006, 0.0008, 0.0006, 0.0006, 0.0008, 0.0006, 0.0006, 0.0006, 0.0006, 0.0006, 0.0008, 0.0008, 0.0006, 0.0006, 0.0006, 0.0006, 0.0006, 0.0006, 0.0006, 0.0006, 0.0008, 0.0006, 0.0006, 0.0006, 0.0006, 0.0006, 0.0006, 0.0006, 0.0006, 0.0006, 0.0006, 0.0006]</t>
  </si>
  <si>
    <t>[0.0, 4.21, 2.967, 2.967, 2.955, 2.942, 2.929, 2.909, 2.897, 2.889, 2.883, 2.878, 2.872, 2.867, 2.861, 2.857, 2.851, 2.846, 2.842, 2.838, 2.834, 2.831, 2.826, 2.823, 2.819, 2.817, 2.813, 2.81, 2.807, 2.803, 2.8, 2.796, 2.793, 2.789, 2.786, 2.782, 2.779, 2.775, 2.772, 2.768, 2.764, 2.761, 2.757, 2.754, 2.749, 2.746, 2.742, 2.739, 2.735, 2.731, 2.728, 2.725, 2.721, 2.717, 2.714, 2.711, 2.707, 2.703, 2.701, 2.697, 2.694, 2.691, 2.687, 2.684, 2.681, 2.677, 2.675, 2.672, 2.669, 2.665, 2.663, 2.66, 2.657, 2.654, 2.651, 2.648, 2.646, 2.642, 2.64, 2.637, 2.634, 2.632, 2.628, 2.626, 2.622, 2.62, 2.617, 2.614, 2.612, 2.609, 2.606, 2.604, 2.601, 2.598, 2.596, 2.594, 2.591, 2.588, 2.586, 2.584, 2.581, 2.578, 2.576, 2.574, 2.571, 2.569, 2.566, 2.564, 2.562, 2.56, 2.558, 2.556, 2.554, 2.551, 2.549, 2.547, 2.545, 2.542, 2.54, 2.538, 2.536, 2.534, 2.532, 2.53, 2.528, 2.526, 2.525, 2.522, 2.52, 2.519, 2.517, 2.515, 2.513, 2.512, 2.51, 2.508, 2.506, 2.504, 2.502, 2.5, 2.499, 2.497, 2.496, 2.494, 2.492, 2.49, 2.488, 2.486, 2.485, 2.483, 2.482, 2.48, 2.478, 2.476, 2.474, 2.473, 2.471, 2.47, 2.468, 2.466, 2.464, 2.462, 2.461, 2.459, 2.457, 2.456, 2.454, 2.452, 2.45, 2.448, 2.446, 2.444, 2.443, 2.441, 2.439, 2.437, 2.435, 2.434, 2.432, 2.43, 2.428, 2.426, 2.424, 2.422, 2.42, 2.418, 2.416, 2.414, 2.412, 2.41, 2.408, 2.406, 2.404, 2.401, 2.399, 2.397, 2.394, 2.392, 2.39, 2.388, 2.385, 2.382, 2.38, 2.378, 2.375, 2.372, 2.37, 2.367, 2.364, 2.361, 2.358, 2.355, 2.352, 2.349, 2.346, 2.342, 2.339, 2.335, 2.332, 2.328, 2.323, 2.319, 2.315, 2.31, 2.305, 2.301, 2.295, 2.29, 2.284, 2.278, 2.271, 2.265, 2.258, 2.251, 2.243, 2.235, 2.227, 2.218, 2.209, 2.199, 2.189, 2.179, 2.167, 2.156, 2.144, 2.131, 2.119, 2.105, 2.092, 2.078, 2.063, 2.049, 2.034, 2.017, 2.001, 1.984, 1.963, 1.94, 1.913, 1.879, 1.84, 1.794, 1.736, 0.0, 0.0, 0.0, 0.0, 0.0, 0.0, 0.0, 0.0, 0.0, 0.0, 0.0, 0.0, 0.0, 0.0, 0.0, 0.0, 0.0, 0.0, 0.0, 0.0, 0.0, 0.0, 0.0, 0.0, 0.0, 0.0, 0.0, 0.0, 0.0, 0.0, 0.0, 0.0, 0.0, 0.0, 0.0, 0.0, 0.0, 0.0, 0.0, 0.0, 0.0, -0.0, 0.0, 0.0]</t>
  </si>
  <si>
    <t>[0.0, 9.422000000000004, 19.578000000000003, 28.969, 38.265, 47.625, 57.031, 66.344, 75.719, 85.078, 94.469, 103.844, 113.18700000000001, 122.547, 131.89, 141.281, 150.64, 160.078, 169.437, 178.812, 188.187, 197.531, 206.859, 216.187, 225.547, 234.984, 244.344, 253.703, 263.078, 272.469, 281.844, 291.219, 300.547, 309.89, 319.281, 328.625, 338.015, 347.39, 356.812, 366.14, 375.5, 384.844, 394.25, 403.609, 412.969, 422.312, 431.703, 441.078, 450.453, 459.844, 469.219, 478.562, 487.937, 497.297, 506.625, 515.984, 525.359, 534.797, 544.172, 553.515, 562.89, 572.25, 581.625, 590.969, 600.359, 609.734, 619.047, 628.437, 637.765, 647.203, 656.531, 665.937, 675.281, 684.562, 693.906, 703.234, 712.594, 721.969, 731.344, 740.719, 750.078, 759.484, 768.797, 778.156, 787.578, 796.953, 806.344, 815.703, 825.062, 834.406, 843.812, 853.14, 862.469, 871.828, 881.203, 890.594, 899.969, 909.297, 918.625, 928.062, 937.453, 946.828, 956.219, 965.594, 974.906, 984.265, 993.64, 1003.047, 1012.359, 1021.719, 1031.109, 1040.437, 1049.844, 1059.203, 1068.531, 1077.984, 1087.344, 1096.703, 1106.062, 1115.453, 1124.812, 1134.14, 1143.531, 1152.89, 1162.25, 1171.609, 1181.031, 1190.375, 1199.765, 1209.109, 1218.484, 1227.844, 1237.172, 1246.625, 1256.0, 1265.359, 1274.719, 1284.047, 1293.422, 1302.75, 1312.078, 1321.422, 1330.859, 1340.25, 1349.594, 1359.0, 1368.359, 1377.734, 1387.109, 1396.469, 1405.812, 1415.14, 1424.453, 1433.844, 1443.156, 1452.531, 1461.875, 1471.203, 1480.547, 1489.969, 1499.344, 1508.687, 1518.015, 1527.453, 1536.828, 1546.219, 1555.547, 1564.844, 1574.187, 1583.531, 1592.875, 1602.265, 1611.594, 1620.969, 1630.359, 1639.703, 1649.047, 1658.406, 1667.765, 1677.125, 1686.5, 1695.875, 1705.281, 1714.656, 1724.031, 1733.422, 1742.75, 1752.109, 1761.469, 1770.797, 1780.234, 1789.547, 1798.875, 1808.312, 1817.672, 1827.078, 1836.437, 1845.781, 1855.125, 1864.469, 1873.89, 1883.219, 1892.656, 1902.015, 1911.375, 1920.734, 1930.078, 1939.422, 1948.781, 1958.125, 1967.562, 1976.953, 1986.328, 1995.656, 2004.984, 2014.375, 2023.812, 2033.172, 2042.515, 2051.875, 2061.281, 2070.64, 2080.015, 2089.422, 2098.859, 2108.25, 2117.656, 2127.015, 2136.375, 2145.75, 2155.156, 2164.5, 2173.844, 2183.172, 2192.594, 2201.984, 2211.359, 2220.672, 2230.094, 2239.453, 2248.812, 2258.172, 2267.531, 2276.922, 2286.281, 2295.64, 2304.984, 2314.39, 2323.797, 2333.172, 2342.562, 2351.922, 2361.312, 2370.672, 2380.015, 2389.359, 2398.89, 2408.422, 2417.859, 2427.406, 2436.937, 2446.437, 2455.953, 2465.594, 2475.281, 2484.937, 2494.578, 2504.156, 2513.859, 2523.422, 2533.094, 2542.75, 2552.453, 2562.14, 2571.781, 2581.422, 2591.047, 2600.719, 2610.359, 2620.015, 2629.625, 2639.297, 2648.937, 2658.609, 2668.172, 2677.797, 2687.453, 2697.094, 2706.703, 2716.359, 2725.953, 2735.75, 2745.547, 2755.375, 2765.187, 2774.984, 2784.812, 2794.609, 2804.469, 2814.25, 2824.062, 2833.875, 2843.672, 2853.531, 2863.406, 2873.203, 2882.969]</t>
  </si>
  <si>
    <t>[1.3647355108681518]</t>
  </si>
  <si>
    <t>[4.186574613062876, 4.188483624251573, 3.973926723061486, 3.952778655986295, 3.9361096019358865, 3.9219435026118497, 3.909736145802638, 3.898892454958612, 3.8888676259177912, 3.8799837809367563, 3.8719292122304503, 3.8644238726906384, 3.857599562866658, 3.8509825086148317, 3.844921074484348, 3.8393249382626795, 3.83389085797591, 3.8288638905121064, 3.8240783296745695, 3.819697901220558, 3.8153406611998246, 3.811324639777751, 3.807267090293173, 3.8034591989079964, 3.7997273900008373, 3.7960478284004195, 3.7922904550335192, 3.7889031598379446, 3.785264053618432, 3.781665385280563, 3.778038888512873, 3.7744212770466503, 3.7708134239987436, 3.7671073977231515, 3.763431186331457, 3.7597237614515957, 3.7560063846679403, 3.7522489262259975, 3.7485165130641573, 3.7446454301746783, 3.7409079939329413, 3.7371143622916465, 3.733205553343139, 3.72950688778892, 3.7255096528521583, 3.7217550971493805, 3.717868417632871, 3.7140603899952818, 3.71027932419434, 3.706533372812272, 3.7028026090592117, 3.6991849960970575, 3.6955725160941943, 3.691942916248873, 3.688487146796708, 3.6848408127139645, 3.681419946856971, 3.6779373923043273, 3.674655343067912, 3.671239419554069, 3.667937418835275, 3.664568388880027, 3.66131495820942, 3.658063085021925, 3.6547967956663805, 3.6514646138167075, 3.6483351193484204, 3.645188886843648, 3.6420858040831408, 3.638987361407769, 3.635830246510731, 3.632813426388707, 3.629802688476357, 3.6268030153090343, 3.6237984489127832, 3.6207799968422956, 3.6178263860490167, 3.614864313339889, 3.611947334000001, 3.6090753794303185, 3.6061578167710104, 3.603256380389588, 3.600382317702767, 3.597481712018418, 3.5947818732649797, 3.5919430768004332, 3.5891426562263264, 3.5863476930617915, 3.5836925265963635, 3.5808345828683303, 3.578237040176351, 3.5755476400569206, 3.5728193507633894, 3.570236074557323, 3.567593914822514, 3.5649340750551968, 3.562371391901996, 3.5598477289282404, 3.557251074244011, 3.5547970126333275, 3.552228730441297, 3.5497838051626696, 3.5473104180378305, 3.544979809422038, 3.542509731912355, 3.5401315784215868, 3.5377031760948867, 3.535413405772764, 3.5330839045797053, 3.530781397364548, 3.528496852541839, 3.526260225999785, 3.5240272448072516, 3.5217550874349137, 3.5194893341434805, 3.5174136651255083, 3.515245185138919, 3.5130077064424112, 3.5109399602403237, 3.508800256351139, 3.50662238687675, 3.5045771503969636, 3.502612509536354, 3.500638751929936, 3.4985309771184507, 3.4966226293242983, 3.494597501280623, 3.4926438956306667, 3.4907188136248766, 3.488783728844846, 3.48691991197037, 3.4849980212994365, 3.4830991346524423, 3.481213584168481, 3.479396297273276, 3.4775297619578884, 3.4757091257829495, 3.4739013145552584, 3.4720931156831174, 3.470234291468901, 3.4684753797986283, 3.4667179329578035, 3.464994075739043, 3.463187879996345, 3.4614783813077157, 3.4597465319390466, 3.458075295082953, 3.456197625723706, 3.4545186363525304, 3.4528349202208064, 3.451117826468153, 3.449367270595168, 3.4477602660137894, 3.446001426676241, 3.4443052887705554, 3.442632388586336, 3.44083554093281, 3.439247754644768, 3.4374292356389824, 3.4357540865989145, 3.4339526048268123, 3.4323229112236837, 3.4307163327202486, 3.428863753529473, 3.4271979012968723, 3.4255089727698076, 3.4237453009421697, 3.422043223292586, 3.420317327321488, 3.4185638677271983, 3.416754545182493, 3.415100884140476, 3.4133370445198046, 3.4115906721145146, 3.409758426166047, 3.40796123980616, 3.4061732682808845, 3.4043154309336674, 3.4025870396970497, 3.4007811118652786, 3.399083590982214, 3.3971592858212794, 3.395350977784278, 3.39343119107986, 3.391487944393837, 3.38964299958232, 3.3876718954084026, 3.3857720966229756, 3.3837155868937985, 3.3818614875062836, 3.379839286477316, 3.377827596581098, 3.375783106805801, 3.373695468604507, 3.3715975520690233, 3.3695777194644068, 3.3674513380529203, 3.3652593443514704, 3.3630251189449147, 3.360626752435268, 3.358529024507322, 3.356114442810295, 3.353805371210788, 3.3512465933217856, 3.349004019257671, 3.3464928795962727, 3.3439458633354358, 3.3413929795943025, 3.3388298084851558, 3.3360456056170045, 3.333371135888112, 3.3304701972064614, 3.3275120209129834, 3.3245218117895767, 3.3215082082305862, 3.3183844417302746, 3.3150700597522826, 3.3117427587270143, 3.308249974320907, 3.304621919631918, 3.3007801386281086, 3.2969489271645998, 3.292726542039058, 3.2885140485214497, 3.283979655720406, 3.279436000828255, 3.2744515285002844, 3.2694153289072743, 3.2640358251933472, 3.2584758309419692, 3.252560773216082, 3.2463587324565135, 3.240020579575298, 3.2332030639509513, 3.226275040886352, 3.218726104324122, 3.211077963237864, 3.20301521251584, 3.1945934594215335, 3.1855720234866136, 3.176329316586491, 3.1665154241732605, 3.1564200808958356, 3.1457911116350274, 3.1347242432232227, 3.123124707626469, 3.111093683712496, 3.0984810061233645, 3.085423162064209, 3.071982763709779, 3.0580951829760914, 3.0439317745296015, 3.0293044017006285, 3.0142883318598273, 2.998483615733868, 2.981909837640093, 2.9639455566628516, 2.944331000533861, 2.9220394832725485, 2.896542131389003, 2.8669134571385384, 2.831935643377066, 2.7898400332663575, 2.7386650847528133, 2.676384659108382, 3.028351328660689, 3.1111097444138456, 3.171033511653576, 3.2170217547730697, 3.2537551925400234, 3.2845539201208562, 3.3111301892185154, 3.333690251517861, 3.353649219914651, 3.3713684823470307, 3.3872056367361605, 3.4013704137841754, 3.414359112105351, 3.4261624289274883, 3.43698747872361, 3.4471624407536887, 3.456448673339556, 3.4651154579336874, 3.473326440592745, 3.4808839298806835, 3.488048884643665, 3.494845146572071, 3.5011793761067613, 3.5072305464799944, 3.5128613351592377, 3.5184061797560635, 3.5236136303308827, 3.5288084934354256, 3.533557444862876, 3.5380612889016145, 3.5424446021823837, 3.5466663873598923, 3.5505840225951255, 3.5544908722649384, 3.558270187975071, 3.561726828615362, 3.5652641939566614, 3.5685537974297046, 3.5716882780460644, 3.5747776231610966, 3.577786092984628, 3.5806600673241937, 3.5833415219285625]</t>
  </si>
  <si>
    <t>[0.0023505638634883142, -0.0024096898789521485, -2.0099820837099878, -2.012893538829579, -2.0119317747114818, -2.010690652359348, -2.01470013774369, -2.0135865218890037, -2.011122540993334, -2.0091692815741578, -2.013745892923972, -2.010721970257143, -2.012578073907389, -2.011700821318923, -2.0105073924477743, -2.0101163861551288, -2.0122175599009164, -2.0113578965919867, -2.011833241580604, -2.0101719219967773, -2.0111345669663185, -2.010561551221161, -2.0146468474987267, -2.0133606804056794, -2.011194223349303, -2.009709547349779, -2.012797961375864, -2.0104614799578115, -2.009595026781372, -2.0122680537081847, -2.0132998849376107, -2.012523290029121, -2.0133180278380247, -2.0110353023132985, -2.0135847571277368, -2.012775644097295, -2.01105705511658, -2.0127839750828156, -2.0128231835004007, -2.0110108578347137, -2.009542823075478, -2.012075419579255, -2.0124585398290344, -2.011727572131964, -2.008665733626565, -2.01072130977795, -2.0113044385322243, -2.010453514621875, -2.0141911813180404, -2.01332436201123, -2.009510103098353, -2.0134109401442726, -2.0132209435873554, -2.0100097817922062, -2.011951654093956, -2.0132683465990704, -2.01129085924757, -2.0101527678047755, -2.011955220759783, -2.0110705037544983, -2.0143809702048436, -2.012344899186928, -2.012783538552226, -2.0104978546187913, -2.0137100068177887, -2.013024699722514, -2.012396483416583, -2.0137019563679845, -2.0091603078623717, -2.012401908926706, -2.0113004034224002, -2.0110619138214574, -2.014344419557663, -2.011886629138945, -2.0121878375079474, -2.0105368726572115, -2.0094227993603195, -2.0118210119016062, -2.0134344989140867, -2.0097035086534683, -2.011482766204554, -2.0137248213338412, -2.0124278054200917, -2.0129907513110648, -2.0134684919988324, -2.010260423027709, -2.0108842444054935, -2.0139362696425156, -2.0131036130483864, -2.0116075216762925, -2.011530572123413, -2.0125580965909227, -2.0126930642885665, -2.0133680837734618, -2.0119606753764514, -2.0126721499696623, -2.0115355419644114, -2.011797948998038, -2.0136697800798404, -2.0123111340585034, -2.011785262123065, -2.0135819719532644, -2.0132657903068747, -2.0115646827972586, -2.01467510777808, -2.0139014785663294, -2.0141619048994506, -2.0114799139425554, -2.0100013014063234, -2.010954514872173, -2.013050756926472, -2.012549430927152, -2.0125714417221587, -2.0093652632704155, -2.0126490670494537, -2.015297203191008, -2.011609870995949, -2.01070319842481, -2.0148471045176284, -2.009833601807025, -2.013177868693635, -2.011237692637253, -2.0128684635400753, -2.010783903349486, -2.0133587157633923, -2.0112340739192596, -2.0117820708503094, -2.0133096016104357, -2.014674359370385, -2.012289236910344, -2.011891283505731, -2.0108833097338947, -2.0116306054243775, -2.0147242374849226, -2.013644116550035, -2.014071233533029, -2.009607178954334, -2.0128408506388933, -2.013474589961011, -2.0144082091325988, -2.0136863545650465, -2.011723703185359, -2.009662963259613, -2.0129797101250486, -2.0120311880774064, -2.010167031634609, -2.015180331643789, -2.010408112494354, -2.015156544073933, -2.0089094212537586, -2.014709309273471, -2.009583571492653, -2.013110188616501, -2.011964479476491, -2.011012795292107, -2.012033842894407, -2.0133490493140944, -2.0135425818269006, -2.009917890851639, -2.0113101247804255, -2.0105699918557844, -2.0136627460135745, -2.0106500672517265, -2.011089981904627, -2.0127043725690155, -2.0125772820537353, -2.0126587641742932, -2.012859412586106, -2.0124360215832993, -2.0131081369756054, -2.0139221418302924, -2.0128807782419798, -2.013510781295269, -2.014574257778665, -2.0115994616020445, -2.0113123551835783, -2.0131293785871813, -2.0118604394642627, -2.0096987749440207, -2.014922488220741, -2.0116991742439123, -2.0134382900339034, -2.010742298535867, -2.0099284317834587, -2.012744945092778, -2.0133857723417776, -2.0104526435517016, -2.013966481611361, -2.0116255748020047, -2.0113466983877197, -2.0140015555995148, -2.0108453482863924, -2.0137745097653097, -2.0133715049119645, -2.013685331812195, -2.014883913724708, -2.0125799958648334, -2.0132023495426834, -2.0110306766156714, -2.0133226666437474, -2.0123901894836806, -2.014988903564202, -2.01183301055503, -2.010933358239708, -2.0138516206613017, -2.012551733851606, -2.0134011857664085, -2.0134486985729065, -2.0126744700070986, -2.0118986368006206, -2.012413443420379, -2.011688487944047, -2.011621835380008, -2.013827636249103, -2.0100254353832545, -2.010462015861699, -2.0125469609594595, -2.0129332232271926, -2.0129562877163947, -2.012871957547627, -2.012438181773527, -2.012084983362318, -2.013503737666393, -2.010047608466349, -2.013789893845915, -2.0118351956900593, -2.0130708309591117, -2.0118504491630236, -2.014205348604188, -2.014429926557677, -2.015540135166864, -2.012548620033052, -2.015672372070857, -2.0121228256414905, -2.0136211551523555, -2.0126810484356636, -2.011929943260354, -2.012247448813808, -2.0141476125829234, -2.0128601745086874, -2.0124088478042097, -2.0129225709509044, -2.013004637845097, -2.0152271435624054, -2.0150864401789663, -2.012514517573882, -2.013526731064596, -2.012207755152466, -2.0117052189748352, -2.012485919238174, -2.013193765582886, -2.011802504739249, -2.0125745772169474, -2.012609079924453, -2.0121362235478233, -2.013235055343, -2.012446591931615, -2.010888618463962, -2.013093342365609, -2.0133501887941825, -2.0116611966158318, -2.011524571983252, -2.012918576584284, -2.0107825355269093, -2.012247614245364, -0.0007010089633288375, 0.0007194571864701423, -0.00094592663537797, -0.0016965068322550244, -0.0023292385633105674, 0.000980684391368303, -0.00022239656334327885, 0.001003822774299376, -0.0027587329167705907, -0.0006397053550733172, -0.0036972196996058544, 0.00011062194625825195, -0.002318624953810599, -0.0001286598358049556, -0.0007948562293610401, 0.0003678408359882831, -0.0019698114711657476, -0.0030842322046165825, -0.0013407313303538905, 0.0022408838513804166, -0.0014731988752861988, 0.0010979823550445662, 0.0017045497282787187, -7.455110970696779e-05, 0.0016221290857986073, -0.001860774611388339, -0.0037312140475141164, 0.000675096423494616, -0.0022895094805428927, -0.0033148689035369166, -0.0007771824353785274, -0.0006560490392890735, -0.000804840137119523, -0.0014210833881757347, -0.0006856938496794679, -0.0008505880589383658, -0.002965225942105782, -0.000908892501989121, -0.0013684114177613198, 0.0013360317149917209, 0.0012615566639034405, -0.0026210254740542138, -0.005381432104961328]</t>
  </si>
  <si>
    <t>[24.719545529723796, 24.72092641804012, 24.74618652564662, 24.80985957841921, 24.902061318663517, 25.00408427072874, 25.104531741721964, 25.21504190204493, 25.318018988877647, 25.446091479509235, 25.555099240188756, 25.67801704926119, 25.792458720994958, 25.90815481836598, 26.02890549593761, 26.137329967028773, 26.261430166288193, 26.38250074415369, 26.49592547096296, 26.60768352638825, 26.727992704788967, 26.829654385540728, 26.947981180718237, 27.068497821138724, 27.177089494124427, 27.2845860276195, 27.394353598537137, 27.50198475969725, 27.617707785756522, 27.72498998454646, 27.839593669485204, 27.932599140517617, 28.04312123910856, 28.155686228103104, 28.258790724267698, 28.35724496639936, 28.468505610021605, 28.565825726173475, 28.66590936072113, 28.767763589019175, 28.873259272208564, 28.96387333943476, 29.056869979529797, 29.153220074610235, 29.246061343715937, 29.319300044328727, 29.404596416660766, 29.491747864536386, 29.554586532456895, 29.624653865942662, 29.701183137475685, 29.742651979300476, 29.825193449359734, 29.885249551075677, 29.92968002016067, 29.962405813044, 30.00424984140818, 30.050204689574308, 30.079136470837092, 30.12260050882697, 30.141123861602267, 30.174203768204855, 30.205189921189426, 30.229136734643234, 30.24678316791591, 30.280190073570935, 30.303689971283934, 30.33144881950229, 30.340044847245082, 30.358154332132372, 30.38886966948413, 30.399005021833194, 30.45157699284951, 30.45042926005416, 30.49014432479882, 30.5218479426148, 30.557768656702113, 30.57412341233424, 30.587372147887205, 30.629202633222924, 30.659420134827204, 30.684142771787016, 30.698202879471644, 30.740093928257266, 30.778919333388565, 30.81846481663803, 30.83789926167112, 30.868236014124125, 30.919993133033433, 30.96546181096528, 31.009820977354792, 31.03870078743802, 31.08486883433863, 31.13143180035165, 31.1589057624333, 31.221580670965704, 31.27100597175014, 31.312453242356128, 31.33824634944558, 31.40301141566958, 31.407775654809267, 31.477783999963084, 31.55191603122291, 31.59094051163783, 31.637062729598387, 31.682193466582223, 31.74684718901821, 31.771261697860847, 31.803793423257037, 31.862113352687896, 31.897245475708697, 31.955056821226947, 32.002031096570505, 32.03695037161593, 32.11082679267807, 32.16511973199403, 32.18704532758663, 32.24034975040581, 32.29152351336083, 32.33655539233757, 32.43978296670318, 32.44881210869048, 32.49868505473315, 32.54617422746967, 32.60789660704229, 32.654989196183045, 32.71216619235696, 32.74086800932445, 32.77160907856746, 32.81075529012944, 32.870994662607, 32.897900354751734, 32.9620530083591, 33.02081485749461, 33.060160095353794, 33.096076751219236, 33.16793037347159, 33.20647809847797, 33.25404520704322, 33.29672970813949, 33.35236225282089, 33.38596770878694, 33.439977050273185, 33.48491376938656, 33.52331231511058, 33.598080745727884, 33.63915253722171, 33.685125656526296, 33.72150727018203, 33.76739970722725, 33.7657509947233, 33.8490297528647, 33.908375268225136, 33.95470260403674, 34.0130961154473, 34.06234502388624, 34.10396473741982, 34.14478222924357, 34.1915840488157, 34.23481180640325, 34.296109949532294, 34.336709059589246, 34.38106445464617, 34.44616530455237, 34.45044833509018, 34.50160746786331, 34.56114482559667, 34.60693783192798, 34.70721888073623, 34.71503529130482, 34.769274378123654, 34.8083164285307, 34.85733825258918, 34.89828575863534, 34.94065058927141, 35.01255262097896, 35.05272049430958, 35.11388193625767, 35.14421073733607, 35.20744631788689, 35.23494104756913, 35.293988107221985, 35.36786466570649, 35.36652601208746, 35.44302768040751, 35.48906211824451, 35.54623967240283, 35.612534371170156, 35.643535832280136, 35.70118040742391, 35.752614134956815, 35.87377979865618, 35.82413473827181, 35.89439693812248, 35.92437286078215, 36.01247793389898, 36.042012974016444, 36.09166565323499, 36.15268125335365, 36.21900252091761, 36.28705703630549, 36.28343688380623, 36.37080349861084, 36.425601564626625, 36.45422030451855, 36.50257906486246, 36.56547917633348, 36.61561912343163, 36.66394821547924, 36.759376094008196, 36.78546346375102, 36.85044730069214, 36.88521406316125, 36.95230344616374, 36.98890742973567, 37.06055471756993, 37.11908426093627, 37.20970472289602, 37.23329696795985, 37.27349726175889, 37.35467759105516, 37.40291857776291, 37.4661341276083, 37.50970133671666, 37.5965415252555, 37.6449354926098, 37.716979949612956, 37.73805006275433, 37.790612215381465, 37.87771112038443, 37.930544924992205, 37.99493673106042, 38.07119515757117, 38.13319640838806, 38.2094477689903, 38.25153713687439, 38.331849459394945, 38.39913122583656, 38.49241528399587, 38.53906961277609, 38.59624787169576, 38.687645609845255, 38.761715076827784, 38.84801822367582, 38.89547300716705, 38.97089911298212, 39.04318657240185, 39.11175741999954, 39.19415939476228, 39.327282721340005, 39.401626888508744, 39.485532852290454, 39.61616439304513, 39.69715429723743, 39.81087126874795, 39.906793243451595, 40.01846593364151, 40.128141581763366, 40.23060450082656, 40.33666565328401, 40.48847946537715, 40.60401100650325, 40.74920273093674, 40.88157922514334, 41.016782657513716, 41.10059497641568, 41.11793533148924, 41.055617083948114, 40.974185760914786, 40.87458916590927, 40.72953183478992, 40.58785030163271, 40.42756177006497, 40.275756409454104, 40.131463200906865, 39.96107147126521, 39.77194372459711, 39.59161787980433, 39.55569640840299, 39.24920014410313, 39.099252394519716, 38.942091450621064, 38.79569540885488, 38.624646217486145, 38.4009870255186, 38.30616892253109, 38.132408899472026, 37.96469906218165, 37.84290720328556, 37.65870404276285, 37.50388482887379, 37.34588021680197, 37.20075897450523, 37.043155473100555, 36.89448411576807, 36.7677009224814, 36.6098719591872, 36.443648808502964, 36.3131553620685, 36.159153838857556, 36.052919284710214, 35.93508368559769, 35.759628514565826, 35.665202157896786, 35.52967918752859, 35.37074450027381, 35.267740496490084, 35.2008024262739]</t>
  </si>
  <si>
    <t>[0.0006, 0.0006,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0.0008, 0.0008, 0.0006, 0.0008, 0.0006, 0.0006, 0.0008, 0.0006, 0.0006, 0.0006, 0.0006, 0.0006, 0.0006, 0.0006, 0.0006, 0.0006, 0.0008, 0.0008, 0.0008, 0.0008, 0.0006, 0.0008, 0.0008, 0.0006, 0.0006, 0.0006, 0.0008, 0.0008, 0.0006, 0.0008, 0.0006, 0.0008, 0.0008, 0.0006, 0.0008, 0.0008, 0.0006, 0.0006, 0.0006, 0.0008, 0.0006, 0.0006]</t>
  </si>
  <si>
    <t>[0.0, 4.203, 2.993, 2.967, 2.953, 2.941, 2.932, 2.918, 2.903, 2.893, 2.887, 2.881, 2.877, 2.872, 2.867, 2.861, 2.856, 2.851, 2.846, 2.842, 2.839, 2.835, 2.831, 2.828, 2.825, 2.821, 2.817, 2.814, 2.811, 2.808, 2.805, 2.801, 2.798, 2.795, 2.791, 2.789, 2.785, 2.781, 2.777, 2.774, 2.771, 2.767, 2.763, 2.759, 2.756, 2.752, 2.748, 2.745, 2.741, 2.738, 2.734, 2.731, 2.727, 2.724, 2.721, 2.717, 2.714, 2.711, 2.707, 2.704, 2.701, 2.698, 2.695, 2.692, 2.689, 2.686, 2.683, 2.68, 2.677, 2.674, 2.671, 2.668, 2.665, 2.662, 2.66, 2.656, 2.654, 2.651, 2.648, 2.646, 2.643, 2.64, 2.637, 2.634, 2.632, 2.629, 2.626, 2.624, 2.621, 2.618, 2.616, 2.614, 2.61, 2.608, 2.606, 2.603, 2.6, 2.598, 2.595, 2.593, 2.59, 2.588, 2.586, 2.584, 2.581, 2.58, 2.577, 2.574, 2.572, 2.57, 2.568, 2.566, 2.564, 2.562, 2.56, 2.558, 2.556, 2.554, 2.552, 2.55, 2.548, 2.546, 2.544, 2.542, 2.54, 2.538, 2.536, 2.534, 2.532, 2.53, 2.529, 2.527, 2.525, 2.524, 2.522, 2.52, 2.518, 2.516, 2.514, 2.513, 2.511, 2.509, 2.507, 2.505, 2.504, 2.502, 2.5, 2.498, 2.496, 2.495, 2.494, 2.492, 2.49, 2.489, 2.487, 2.485, 2.484, 2.482, 2.48, 2.478, 2.477, 2.475, 2.474, 2.472, 2.47, 2.468, 2.467, 2.465, 2.464, 2.462, 2.46, 2.458, 2.457, 2.455, 2.454, 2.452, 2.45, 2.448, 2.446, 2.444, 2.442, 2.441, 2.439, 2.437, 2.436, 2.434, 2.432, 2.43, 2.428, 2.426, 2.424, 2.422, 2.42, 2.418, 2.416, 2.414, 2.412, 2.41, 2.408, 2.406, 2.404, 2.401, 2.399, 2.396, 2.394, 2.392, 2.389, 2.387, 2.384, 2.382, 2.379, 2.376, 2.373, 2.37, 2.368, 2.364, 2.361, 2.358, 2.354, 2.351, 2.348, 2.344, 2.34, 2.336, 2.332, 2.327, 2.323, 2.317, 2.312, 2.307, 2.301, 2.295, 2.289, 2.283, 2.275, 2.269, 2.261, 2.253, 2.245, 2.236, 2.227, 2.218, 2.208, 2.197, 2.187, 2.175, 2.164, 2.151, 2.139, 2.125, 2.112, 2.098, 2.083, 2.069, 2.054, 2.037, 2.021, 2.002, 1.982, 1.959, 1.932, 1.901, 1.864, 1.82, 1.764, 0.0, 0.0, 0.0, 0.0, 0.0, 0.0, 0.0, 0.0, 0.0, 0.0, 0.0, 0.0, 0.0, 0.0, 0.0, 0.0, 0.0, 0.0, 0.0, 0.0, 0.0, 0.0, 0.0, 0.0, 0.0, 0.0, 0.0, 0.0, 0.0, 0.0, 0.0, 0.0, 0.0, 0.0, 0.0, 0.0, 0.0, 0.0, 0.0, 0.0, 0.0, 0.0, 0.0]</t>
  </si>
  <si>
    <t>[0.0, 9.391, 19.578000000000003, 28.969, 38.406, 47.827999999999996, 57.203, 66.562, 75.969, 85.312, 94.703, 104.062, 113.406, 122.781, 132.203, 141.625, 151.047, 160.422, 169.797, 179.156, 188.516, 197.844, 207.25, 216.594, 225.984, 235.328, 244.703, 254.047, 263.437, 272.844, 282.234, 291.578, 300.969, 310.297, 319.656, 329.016, 338.406, 347.75, 357.141, 366.516, 375.844, 385.266, 394.625, 403.984, 413.406, 422.734, 432.078, 441.469, 450.812, 460.141, 469.562, 478.937, 488.281, 497.641, 506.984, 516.406, 525.766, 535.141, 544.531, 553.891, 563.281, 572.609, 581.953, 591.281, 600.594, 609.984, 619.344, 628.687, 638.031, 647.375, 656.734, 666.062, 675.391, 684.766, 694.156, 703.562, 712.953, 722.344, 731.687, 741.047, 750.344, 759.75, 769.156, 778.547, 787.875, 797.234, 806.594, 815.953, 825.312, 834.734, 844.047, 853.484, 862.859, 872.203, 881.562, 890.906, 900.344, 909.703, 919.109, 928.469, 937.812, 947.172, 956.547, 965.937, 975.281, 984.656, 994.0, 1003.312, 1012.734, 1022.062, 1031.469, 1040.812, 1050.156, 1059.547, 1068.922, 1078.281, 1087.656, 1097.047, 1106.406, 1115.781, 1125.156, 1134.516, 1143.844, 1153.219, 1162.625, 1171.969, 1181.359, 1190.734, 1200.062, 1209.453, 1218.781, 1228.109, 1237.531, 1246.937, 1256.312, 1265.672, 1275.047, 1284.437, 1293.781, 1303.156, 1312.516, 1321.875, 1331.234, 1340.578, 1349.969, 1359.375, 1368.719, 1378.094, 1387.453, 1396.812, 1406.219, 1415.578, 1424.937, 1434.312, 1443.672, 1453.062, 1462.422, 1471.844, 1481.187, 1490.531, 1499.922, 1509.25, 1518.609, 1527.969, 1537.344, 1546.656, 1556.016, 1565.359, 1574.719, 1584.078, 1593.406, 1602.766, 1612.109, 1621.469, 1630.828, 1640.172, 1649.547, 1658.969, 1668.328, 1677.703, 1687.062, 1696.391, 1705.797, 1715.187, 1724.562, 1733.922, 1743.297, 1752.641, 1761.953, 1771.281, 1780.641, 1789.969, 1799.297, 1808.625, 1817.969, 1827.281, 1836.609, 1846.0, 1855.391, 1864.781, 1874.156, 1883.516, 1892.937, 1902.328, 1911.719, 1921.078, 1930.406, 1939.797, 1949.203, 1958.578, 1967.891, 1977.281, 1986.672, 1996.031, 2005.391, 2014.703, 2024.016, 2033.391, 2042.75, 2052.125, 2061.578, 2070.969, 2080.297, 2089.734, 2099.125, 2108.484, 2117.875, 2127.266, 2136.609, 2145.953, 2155.328, 2164.687, 2174.094, 2183.422, 2192.781, 2202.172, 2211.516, 2220.875, 2230.219, 2239.641, 2249.031, 2258.422, 2267.781, 2277.141, 2286.531, 2295.844, 2305.234, 2314.609, 2323.969, 2333.312, 2342.672, 2352.031, 2361.391, 2370.719, 2380.125, 2389.469, 2398.922, 2408.391, 2417.969, 2427.453, 2436.953, 2446.437, 2455.969, 2465.531, 2475.062, 2484.672, 2494.281, 2503.922, 2513.547, 2523.125, 2532.781, 2542.484, 2552.125, 2561.734, 2571.375, 2581.047, 2590.656, 2600.359, 2609.969, 2619.609, 2629.281, 2638.891, 2648.547, 2658.172, 2667.797, 2677.484, 2687.062, 2696.781, 2706.406, 2716.062, 2725.703, 2735.391, 2745.172, 2754.922, 2764.703, 2774.516, 2784.25, 2794.031, 2803.781, 2813.562, 2823.312, 2833.125, 2842.891, 2852.656, 2862.437, 2872.156, 2881.937, 2891.656]</t>
  </si>
  <si>
    <t>[1.375392016895762]</t>
  </si>
  <si>
    <t>[4.200346502821317, 4.199563724309616, 3.9865743319849964, 3.9654525693039457, 3.9485690224542895, 3.9343932936320183, 3.9220488202210335, 3.9110751483449246, 3.9011093110225348, 3.89222466367706, 3.8840957683641597, 3.8762004064704616, 3.8692334467098877, 3.8628425373410393, 3.856537840398584, 3.8507384436184284, 3.8450848970825504, 3.8399133659801317, 3.834983216411398, 3.830306896366672, 3.8257310444893475, 3.821561152080992, 3.8173342998113995, 3.813197809936287, 3.8096744925492287, 3.8058926283776686, 3.8020072939366587, 3.7984215834101005, 3.7948699143401052, 3.791216918221917, 3.7879830258915184, 3.7842171199201147, 3.7809713958982645, 3.7773564934069985, 3.773498227762046, 3.7697915996805906, 3.7661035872686934, 3.762529744902252, 3.7587571539524998, 3.7549080492492157, 3.7511170971941783, 3.747504910359885, 3.743471908853425, 3.7396470179798618, 3.7356525946879193, 3.7318863487926244, 3.728196783212211, 3.7243492380683283, 3.7203661113319852, 3.7166533418897836, 3.712697056098155, 3.7089172020075925, 3.705142585873252, 3.7014656327384245, 3.697936820370154, 3.694083103562385, 3.690405533430527, 3.6870704546431337, 3.6837504067936258, 3.6801229379907396, 3.6765631334302085, 3.6734121572846288, 3.670029814811706, 3.6666965938554954, 3.663427456930458, 3.6602509960175507, 3.656953498253854, 3.6535448824817194, 3.650633661271706, 3.6473914095171867, 3.644371831494687, 3.6412063311926306, 3.638269699149309, 3.6352078396036567, 3.6322122872708764, 3.6293308629894763, 3.626126740095306, 3.6231291948403586, 3.6204083145211507, 3.6171842600879205, 3.6143608454685316, 3.6113931370519383, 3.608551858454226, 3.605753845555192, 3.602911610317557, 3.599931960751592, 3.59722613629974, 3.5943537676881476, 3.5915193797732567, 3.588791342793297, 3.586236641594077, 3.583480270602449, 3.580658519995349, 3.5779816037391137, 3.575492335478553, 3.5729402546117033, 3.5702817231597295, 3.56775716389399, 3.565239244346203, 3.562713794377697, 3.560137473842689, 3.5575435632341215, 3.5550472779279603, 3.5527059172484488, 3.5503397586092786, 3.548026292506426, 3.5453505296236263, 3.5430314482408596, 3.5407120957562395, 3.5384100472820164, 3.5361987831221517, 3.5337460065772097, 3.5316759581393034, 3.5293255449016936, 3.5272096324107403, 3.524776620085607, 3.522636991852249, 3.520350541632731, 3.5183750906154287, 3.516173855382055, 3.513962078128337, 3.5119332856445067, 3.509996939356295, 3.5075838808585087, 3.5057293875507054, 3.5038718972659306, 3.5016571629961115, 3.499650445368459, 3.4976642866858114, 3.4956981653169055, 3.493758494715635, 3.4919908909510617, 3.4900983553288345, 3.4882082924534505, 3.486355138548563, 3.484307646055431, 3.482575235626717, 3.4806748561692467, 3.478880516340241, 3.4770563258987344, 3.4753541400016674, 3.473621318039395, 3.471921167603064, 3.4700192129734537, 3.4682255493232486, 3.4666749561416657, 3.4647446357261638, 3.463378288119743, 3.4614580000036836, 3.4596502003987633, 3.457869463471996, 3.4564739228310803, 3.454462548943987, 3.452874750274618, 3.4512588612067927, 3.449557733444433, 3.447720463566512, 3.4460696183962622, 3.4443601107065804, 3.442808288981987, 3.4411266268948606, 3.4392707639060007, 3.437604186825375, 3.43589006444821, 3.4342070491936303, 3.432657250431908, 3.430982837437934, 3.429116965101608, 3.427596413331269, 3.4258834392142523, 3.424005524441603, 3.4223743569636538, 3.4206651286205707, 3.418920263246842, 3.417030890052741, 3.4153449514100447, 3.4135135492031212, 3.412021371469074, 3.409961760284607, 3.40839818608703, 3.4065654037148176, 3.4045960743614097, 3.402903576336551, 3.4010857659764118, 3.399335998014571, 3.39749254240935, 3.3955382046797404, 3.3936602727722076, 3.391682641109031, 3.38980342686286, 3.3879559379076007, 3.3859721045988023, 3.3838941267166818, 3.3819464068158887, 3.380052591935126, 3.377952359051386, 3.3757144109377832, 3.3737740174282695, 3.3717677434823314, 3.3693667120347714, 3.3673647913938725, 3.365162951344626, 3.3629199897555524, 3.3604344573349136, 3.3583151608823334, 3.3559556859990507, 3.353420731235029, 3.3509803020822932, 3.3485875478147507, 3.346175237831184, 3.343383858550405, 3.3410007762688188, 3.338236045027871, 3.335330530356668, 3.33224565541898, 3.3294361040090528, 3.326689538960611, 3.323463200991045, 3.3202546402982134, 3.317060329189285, 3.313644507841226, 3.3101608472664923, 3.306348370174194, 3.3023750599399553, 3.2985331835402327, 3.2942990295123105, 3.2900159918831604, 3.285305614317299, 3.280718477593257, 3.2756804943793774, 3.2703068490654084, 3.2650653355767245, 3.259320096731665, 3.2532948138527735, 3.2471790628376485, 3.2404598278955636, 3.233321892338365, 3.226480952457882, 3.2187304209562484, 3.2106322116169297, 3.2026321659829398, 3.1934906807936194, 3.184566367528236, 3.175030219503444, 3.164993698701935, 3.1546290775053807, 3.143554865480287, 3.1319765898386693, 3.119951699242614, 3.107315916653967, 3.093928667589898, 3.080227891005545, 3.0657446000255995, 3.050613888399169, 3.0351923050312326, 3.018947378818968, 3.0024198810820883, 2.9851324046152663, 2.967169880723356, 2.947755296434225, 2.926779728250821, 2.9030493793761205, 2.875316236560669, 2.8421787439419277, 2.80280583883339, 2.754377759146291, 2.6949138502817815, 3.042059283721226, 3.1232588676280675, 3.181505024487541, 3.225659716869913, 3.261208809394434, 3.291274608773643, 3.3166701337732505, 3.338738937353014, 3.358027369395406, 3.375497525671595, 3.3906097270165887, 3.40457209629654, 3.4171849369989022, 3.428730626137612, 3.43914703633295, 3.448978423448786, 3.45806026279622, 3.466625502389828, 3.474489460539455, 3.481942094515132, 3.4889311142333312, 3.4958062976996898, 3.5019378168031445, 3.5078582215939766, 3.5135032148346936, 3.5189942164290193, 3.523998205695189, 3.52897137885164, 3.5339226000206945, 3.5382607070797203, 3.5427688042825554, 3.546616989585817, 3.550861552267863, 3.554712785484863, 3.558049162880707, 3.5616198060580198, 3.564995610116991, 3.5683607382896354, 3.571567663743971, 3.5745712700032315, 3.5776424067151575, 3.5804307189370586]</t>
  </si>
  <si>
    <t>[-0.002507389725719462, -0.0006560596450146782, -2.011839009881815, -2.0135565341012605, -2.0108787649835995, -2.0138779496588706, -2.0136874543861203, -2.0126219458845878, -2.0149086506624023, -2.0135335217083723, -2.011009856357351, -2.0126273938951043, -2.0146604753238218, -2.014158212708528, -2.012158240797591, -2.012225911488664, -2.0131398296353034, -2.0137043689246115, -2.013683803045065, -2.0110772262706695, -2.0110203643905136, -2.0103665274836913, -2.013666175912294, -2.0124869196817823, -2.012060308080362, -2.0119288199190524, -2.012013708557498, -2.012499889205144, -2.012520294504122, -2.0135156052278824, -2.0115315963772167, -2.012601372730858, -2.0129270782116344, -2.011631166285835, -2.01379418836619, -2.0136211336494223, -2.011485798810673, -2.0118369535313505, -2.012516728309773, -2.0132782082042886, -2.0128928968220454, -2.0134765544894773, -2.012139194722136, -2.013640003268313, -2.0123757226347263, -2.014516628908668, -2.0147190142782425, -2.0102541434701973, -2.0120155127171544, -2.011647585071041, -2.015317706850575, -2.0116537803868026, -2.0114223342848705, -2.0135579441949787, -2.014011530951458, -2.012149044916629, -2.011923394949451, -2.0130798155909884, -2.0110575081880344, -2.01404988979112, -2.01329152347842, -2.010931910477875, -2.0121272445362735, -2.0146582972772156, -2.01575998810726, -2.0126584143204194, -2.01140602217464, -2.014242028086833, -2.0104439569912045, -2.010903763031567, -2.0154970826268475, -2.0114562676015963, -2.012075840585584, -2.0122237147142568, -2.013163300844229, -2.0109665151782115, -2.0128114680061877, -2.0125909782610836, -2.011961483874624, -2.0125399831314152, -2.0140307669423665, -2.0115313875087373, -2.012135055406803, -2.012523411877501, -2.012149430803785, -2.012882106737845, -2.0113556504210033, -2.012286631743182, -2.011842757228872, -2.013936200869075, -2.0119884377708845, -2.0135644339883263, -2.010548224295939, -2.0125376680122895, -2.012389766497241, -2.011880889460299, -2.0121768637596174, -2.014134832067351, -2.011791708254555, -2.014348037900181, -2.0141291789643367, -2.0103853137077525, -2.0121481821958205, -2.0123361090703984, -2.0119049134435425, -2.011347599704128, -2.0140159364878456, -2.012071370074928, -2.0109995930664835, -2.0113450043732555, -2.0122271298271053, -2.0118705873977585, -2.0122528475431696, -2.013974939010299, -2.0143165235770484, -2.014315248683133, -2.011164202674889, -2.0131548704367646, -2.0121708357580435, -2.0110797214645952, -2.0110344462061094, -2.0124572247161234, -2.011005579575459, -2.0121826205117936, -2.01142587686881, -2.0115208101257203, -2.014364580704365, -2.0121436190624378, -2.0100956538510815, -2.0112602908339956, -2.0090757466890388, -2.0140200729609457, -2.011013726732244, -2.0117910522296594, -2.0122484321660123, -2.0112551544851933, -2.011851647675569, -2.012004001678461, -2.012890396496774, -2.0119629781975603, -2.011696664614087, -2.013957875995052, -2.014190069056006, -2.0115288428540614, -2.0100526761504276, -2.010929296719686, -2.013569603578828, -2.011464543242678, -2.0145373657448857, -2.01244599056828, -2.011604502248089, -2.012400879927469, -2.012076637337299, -2.0117737628797805, -2.013711689320507, -2.013348074602823, -2.0118565284825887, -2.0121108749609884, -2.011716968727034, -2.0135284035058256, -2.0108318518184736, -2.0094585557208253, -2.0099345123606436, -2.0106723793417633, -2.01120510160255, -2.014318648977427, -2.0133369163065074, -2.0113659767052616, -2.012355931173892, -2.0122303004048367, -2.013403336658606, -2.0137737488199186, -2.0116737344968274, -2.014674163454523, -2.0126914202874655, -2.0151337347489178, -2.0111698523775057, -2.012102959094328, -2.012165307858264, -2.012477427204826, -2.012943339599147, -2.012844866296265, -2.01284799858977, -2.01357868948336, -2.011117379813359, -2.0121584563015484, -2.0126714998933015, -2.012853375653341, -2.013609269921607, -2.0119886812184733, -2.012774336210823, -2.0108009793460337, -2.012016727801214, -2.0129098890753667, -2.0131369580883347, -2.013909391041623, -2.0131593564525923, -2.0121005562753695, -2.01147309979641, -2.0117014230313495, -2.011270467913644, -2.011755845172017, -2.0125022402608597, -2.0099285583821005, -2.0138889771773045, -2.0141346850023374, -2.009960751005929, -2.01299905994198, -2.010967885039875, -2.013522632552272, -2.011206732798326, -2.011344098606506, -2.014959835873888, -2.015698593814812, -2.0123409181837313, -2.010486092922661, -2.0104022934097205, -2.013179948185083, -2.0137822524006572, -2.013010727120483, -2.01156579064079, -2.0123386725715133, -2.013522802245524, -2.012832451109599, -2.011936954781025, -2.012438378536106, -2.0117364947733116, -2.0115775474080504, -2.010999183049427, -2.0122890820529924, -2.0125730893593903, -2.0134532721480016, -2.013766456828877, -2.0118635239422127, -2.0138874249820558, -2.0141517071014787, -2.0150898720919317, -2.012658924147169, -2.0122060511553284, -2.014233972121845, -2.011420821983424, -2.0139560594633927, -2.0123441987625665, -2.0105646906526218, -2.0117138741475444, -2.014043667206705, -2.0097141039864015, -2.0110740780748158, -2.0128548931100205, -2.0150315471960956, -2.014828890046464, -2.0134305204397753, -2.0120966198169357, -2.012369156326543, -2.0133778374971976, -2.014421673917596, -2.0137812563461557, -2.0125216452802945, -2.013681977383404, -2.0120399708206334, -2.010908109288694, -2.0116662608006646, -2.01276657062327, -2.0111156224577584, -2.012414403673754, -2.0131712380997064, -2.010627209676155, -0.0012905919605151878, -0.0010399955325985102, -0.0018330809468559194, 9.974833048199967e-05, 0.0009177429700107071, 0.0015009188976706767, -0.0014276550780163441, -0.002477892273595913, 0.0021180176276842364, 0.00010615595603204781, -1.2656077866359154e-05, -0.00030420169530577393, 0.0008788509001873121, -0.0014371345866523292, -0.0016185597342540325, -0.0003848674077411612, -0.0007520832970564591, -0.001640227002980513, -0.0022296758498953264, -0.0015966308956103655, 0.002047970037271475, -0.0017845754147715236, -0.004428120699889153, 0.0015235797100996752, -0.0007533444950007806, -0.0010505764196787157, 0.001197616154214307, -0.003271465979088006, -0.0020622641683265388, -0.0010883814333220601, 0.0002746063842663531, -0.00044267473497304477, -0.003767140305725485, -0.0034494829320990423, -0.0019383373112065942, -0.0011926691859357192, 0.0002832816416511, -0.003540890689668599, -0.0010014287407405832, 0.0012211104093152352, -0.003054082143313464, -0.0011337343579920088]</t>
  </si>
  <si>
    <t>[24.843079939814473, 24.845488572257363, 24.87387391009305, 24.936945073578034, 25.02638744772189, 25.12925976332186, 25.23782468762827, 25.35343051218784, 25.460957889989874, 25.572765291311253, 25.69102508051562, 25.80361915059153, 25.918770297550264, 26.038188738520095, 26.16594201089098, 26.26823977630922, 26.38581155630663, 26.50055259605141, 26.613055060406637, 26.737359271291673, 26.839795769429653, 26.960904029295165, 27.079984489982213, 27.19347427421328, 27.305073388017714, 27.41870229861744, 27.525984166740056, 27.637731274396774, 27.73963526699432, 27.847468633595145, 27.96337764230269, 28.0749940658656, 28.172108450930025, 28.285701974288813, 28.384767848279814, 28.495687915057697, 28.59151700342408, 28.700150234567047, 28.799177546244202, 28.90749873039066, 29.000349152367566, 29.09642037212273, 29.191760804836868, 29.284134411613614, 29.379510926993934, 29.456476362604207, 29.55186670665066, 29.64332051834319, 29.73697361994015, 29.801554573245184, 29.876015740837417, 29.945256001100702, 30.009877637585035, 30.08158811974004, 30.129608208934417, 30.180190172050338, 30.23945580858828, 30.271639719524295, 30.307623486639233, 30.35355702621166, 30.391850592712974, 30.420629215496213, 30.450240359313465, 30.473936476870968, 30.48638995306777, 30.537510770038228, 30.53689505332988, 30.568205722665265, 30.577339943273913, 30.59236882446162, 30.62143361122647, 30.645126499559684, 30.666947692711226, 30.68178621070729, 30.703555512873006, 30.71752128768513, 30.738000778388233, 30.77499678606339, 30.784276184495905, 30.822908983696337, 30.835612058110637, 30.874574898443967, 30.888035712426518, 30.922421592743095, 30.96278784494305, 30.991434768298, 31.031474501050127, 31.064908980127164, 31.09717846934062, 31.13233103181614, 31.179394544465563, 31.220387459500337, 31.258282536516507, 31.296574644714816, 31.34102604631764, 31.387814313575085, 31.424408532311556, 31.45733388444952, 31.515780708601113, 31.555144431229692, 31.605432719444384, 31.643875327061803, 31.68855647599559, 31.73772627000462, 31.773892576849846, 31.836073942778494, 31.88622363572568, 31.921962095098845, 31.977850531989194, 32.03548329963067, 32.076469725265405, 32.13088782760924, 32.18059022140885, 32.21846829766616, 32.27033058281331, 32.322380912462165, 32.36685952345143, 32.41046368190156, 32.46150218662158, 32.51396022865571, 32.55837034913513, 32.606450297431785, 32.64735551735, 32.694898562767335, 32.75228772972167, 32.780776104776955, 32.836125663136514, 32.87322507266577, 32.92593510458953, 32.95935085769466, 33.01065282802889, 33.06167405856672, 33.109579833249704, 33.16295324255413, 33.20516263305856, 33.23927780525678, 33.289618969792, 33.328320896769014, 33.388749751018075, 33.434437446442935, 33.48050650725247, 33.520380597587206, 33.56558570128733, 33.614037685750176, 33.65463234912385, 33.71085180593481, 33.75805606097738, 33.79881863949569, 33.84573411292597, 33.886976304450656, 33.9391042529177, 33.970809104798555, 34.02038383920999, 34.07223143935407, 34.12597818950995, 34.16366869784448, 34.21596492385543, 34.252329041635214, 34.30737950110129, 34.352333267695194, 34.394165419377664, 34.43196319543782, 34.4912467821735, 34.535641151732094, 34.57622939963034, 34.618739297498266, 34.677400392829334, 34.71081693568543, 34.76476648165427, 34.813736487925084, 34.85207101211228, 34.894376542686096, 34.94673610750668, 34.99604055650083, 35.04641796908271, 35.090155954820176, 35.12365843231594, 35.17648241812469, 35.23071812084377, 35.27068653123321, 35.322285524271415, 35.36582825307031, 35.41574026028067, 35.46094623412017, 35.49751880578468, 35.55851452880592, 35.60336860261169, 35.6498518955237, 35.69695052992659, 35.74346765796814, 35.80576926157787, 35.85011306701496, 35.912425407445234, 35.940155114786734, 36.002414372216904, 36.04743882165821, 36.10095291476561, 36.15172854525637, 36.18908683060392, 36.24016791695993, 36.29270020564135, 36.34743773237153, 36.39212651012586, 36.44138435533873, 36.501469502900925, 36.56988713234681, 36.607184759365296, 36.66719911165748, 36.70887048178562, 36.76264551011317, 36.81314680827732, 36.87316326543038, 36.92750349213662, 36.99306734982907, 37.0355649190489, 37.08285633852978, 37.1429297156709, 37.198929681369144, 37.25597200937436, 37.30340580236948, 37.367874240232915, 37.4424475489022, 37.4820894674539, 37.539979827970846, 37.59106709398548, 37.6515340811637, 37.72193646158447, 37.77004776494391, 37.837561175500745, 37.89010555105326, 37.95693292895837, 38.01601931069255, 38.076667328402365, 38.13224177433968, 38.191817275860856, 38.260501154204455, 38.31747134785818, 38.39311820095349, 38.44988478345845, 38.525707225154804, 38.593600680205796, 38.652798278758866, 38.71852407782214, 38.78871138406243, 38.8526597927264, 38.93856275910826, 39.012475475367744, 39.0982527986872, 39.17683417241386, 39.252025500748694, 39.3345892936009, 39.42606113459032, 39.51507969592896, 39.605276489416916, 39.69150458539084, 39.78423680140256, 39.880834989678995, 39.994139992912665, 40.105959200452226, 40.206628507827574, 40.324324640589694, 40.44393419405901, 40.5461294298677, 40.69793102291554, 40.82499421418713, 40.96699645421797, 41.113587720812276, 41.22973564250279, 41.248795355864885, 41.190545829701506, 41.07812153126517, 40.97487156585388, 40.8372135425702, 40.682023302289586, 40.53693346114001, 40.37428070870605, 40.21334064974871, 40.059009982482145, 39.88663301027886, 39.725703379541535, 39.55915203567396, 39.39525566353852, 39.22013116083146, 39.05811007046397, 38.88641168308938, 38.72966389862682, 38.549651408480315, 38.397733349646984, 38.24041446307526, 38.073518808467135, 37.92412033470487, 37.76384231225617, 37.61246882422583, 37.46136506451529, 37.31132509158258, 37.15044540343586, 37.0008361307188, 36.86211866790056, 36.703477765548875, 36.574965528375195, 36.42544458600648, 36.287276946702356, 36.15914388812264, 36.017673665777984, 35.89129506638637, 35.76012803859652, 35.63936113585392, 35.50444567449633, 35.37656984223691]</t>
  </si>
  <si>
    <t>[0.0006, 0.0006, 1.9982, 1.9982, 1.9982, 1.998, 1.9982, 1.998, 1.9982, 1.9982, 1.998, 1.998, 1.998, 1.998, 1.998, 1.998, 1.998, 1.998, 1.9982, 1.9982, 1.998, 1.998, 1.998, 1.998, 1.998, 1.998, 1.9982, 1.998, 1.998, 1.9982, 1.998, 1.9982, 1.9982, 1.9982, 1.9982, 1.9982, 1.9982, 1.998, 1.998, 1.9982, 1.9982, 1.998, 1.9982, 1.9982, 1.9982, 1.998, 1.9982, 1.9982, 1.9982, 1.998, 1.998, 1.9982, 1.9982, 1.9982, 1.9982, 1.9982, 1.9982, 1.998, 1.9982, 1.998, 1.9982, 1.998, 1.9982, 1.998, 1.998, 1.9982, 1.9982, 1.998, 1.998, 1.9982, 1.9982, 1.9982, 1.9982, 1.998, 1.9982, 1.9982, 1.9982, 1.998, 1.998, 1.9982, 1.9982, 1.9982, 1.9982, 1.9982, 1.9982, 1.998, 1.9982, 1.9982, 1.9982, 1.9982, 1.9982, 1.9982, 1.9982, 1.9982, 1.9982, 1.9982, 1.9982, 1.9982, 1.9982, 1.9982, 1.998, 1.998, 1.998, 1.9982, 1.9982, 1.9982, 1.998, 1.998, 1.9982, 1.9982, 1.9982, 1.9982, 1.9982, 1.9982, 1.9982, 1.9982, 1.9982, 1.9982, 1.9982, 1.9982, 1.9982, 1.9982, 1.9982, 1.9982, 1.9982, 1.9982, 1.9982, 1.9982, 1.9982, 1.998, 1.9982, 1.9982, 1.9982, 1.998, 1.9982, 1.9982, 1.998, 1.9982, 1.9982, 1.9982, 1.9982, 1.9982, 1.9982, 1.9982, 1.9982, 1.9982, 1.9982, 1.998, 1.9982, 1.998, 1.998, 1.9982, 1.9982, 1.9982, 1.9982, 1.9982, 1.9982, 1.9982, 1.9982, 1.9982, 1.9982, 1.9982, 1.9982, 1.9982, 1.9982, 1.9982, 1.9982, 1.9982, 1.9982, 1.998,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1.998, 1.9982, 1.9982, 1.9982, 1.9982, 1.9982, 1.9982, 1.9982, 1.9982, 1.9982, 1.9982, 1.9982, 1.9982, 1.9982, 1.9982, 1.9982, 1.998, 1.9982, 1.9982, 1.9982, 1.998, 1.9982, 1.9982, 1.9982, 1.9982, 0.0006, 0.0006, 0.0006, 0.0006, 0.0006, 0.0008, 0.0006, 0.0008, 0.0006, 0.0006, 0.0006, 0.0008, 0.0006, 0.0006, 0.0008, 0.0008, 0.0006, 0.0006, 0.0006, 0.0008, 0.0008, 0.0008, 0.0008, 0.0006, 0.0006, 0.0006, 0.0008, 0.0008, 0.0006, 0.0008, 0.0006, 0.0006, 0.0006, 0.0006, 0.0006, 0.0006, 0.0006, 0.0006, 0.0006, 0.0006, 0.0006, 0.0006]</t>
  </si>
  <si>
    <t>[0.0, 4.215, 2.97, 2.969, 2.959, 2.947, 2.937, 2.925, 2.913, 2.905, 2.898, 2.893, 2.888, 2.882, 2.877, 2.872, 2.867, 2.863, 2.858, 2.854, 2.851, 2.846, 2.843, 2.839, 2.835, 2.832, 2.829, 2.825, 2.821, 2.818, 2.815, 2.812, 2.809, 2.806, 2.803, 2.799, 2.796, 2.793, 2.789, 2.786, 2.783, 2.779, 2.774, 2.769, 2.767, 2.763, 2.76, 2.755, 2.751, 2.747, 2.744, 2.741, 2.738, 2.735, 2.731, 2.728, 2.724, 2.721, 2.718, 2.715, 2.711, 2.709, 2.705, 2.703, 2.699, 2.697, 2.693, 2.69, 2.687, 2.684, 2.681, 2.677, 2.675, 2.672, 2.669, 2.667, 2.664, 2.661, 2.658, 2.654, 2.65, 2.647, 2.645, 2.642, 2.64, 2.638, 2.634, 2.632, 2.629, 2.626, 2.624, 2.622, 2.619, 2.617, 2.614, 2.612, 2.61, 2.607, 2.604, 2.602, 2.6, 2.597, 2.595, 2.592, 2.59, 2.588, 2.586, 2.583, 2.581, 2.578, 2.576, 2.574, 2.572, 2.57, 2.568, 2.566, 2.563, 2.56, 2.555, 2.553, 2.552, 2.55, 2.548, 2.547, 2.544, 2.543, 2.541, 2.539, 2.538, 2.536, 2.534, 2.532, 2.53, 2.528, 2.526, 2.524, 2.523, 2.521, 2.52, 2.518, 2.516, 2.514, 2.512, 2.511, 2.509, 2.507, 2.506, 2.504, 2.503, 2.502, 2.5, 2.498, 2.497, 2.495, 2.493, 2.492, 2.49, 2.488, 2.487, 2.486, 2.484, 2.482, 2.48, 2.479, 2.477, 2.476, 2.474, 2.472, 2.47, 2.469, 2.467, 2.465, 2.463, 2.461, 2.458, 2.456, 2.454, 2.453, 2.452, 2.45, 2.448, 2.447, 2.445, 2.443, 2.442, 2.44, 2.438, 2.436, 2.434, 2.432, 2.43, 2.429, 2.426, 2.425, 2.423, 2.421, 2.419, 2.417, 2.414, 2.412, 2.41, 2.408, 2.406, 2.404, 2.402, 2.4, 2.397, 2.395, 2.392, 2.39, 2.388, 2.385, 2.382, 2.38, 2.377, 2.374, 2.371, 2.368, 2.365, 2.362, 2.359, 2.356, 2.352, 2.348, 2.344, 2.34, 2.336, 2.332, 2.327, 2.323, 2.317, 2.312, 2.307, 2.301, 2.295, 2.289, 2.282, 2.275, 2.268, 2.26, 2.252, 2.243, 2.235, 2.225, 2.216, 2.206, 2.195, 2.184, 2.173, 2.16, 2.147, 2.134, 2.119, 2.104, 2.089, 2.074, 2.057, 2.041, 2.023, 2.005, 1.985, 1.964, 1.938, 1.909, 1.874, 1.832, 1.78, 0.0, 0.0, 0.0, 0.0, 0.0, 0.0, 0.0, 0.0, 0.0, 0.0, 0.0, 0.0, 0.0, 0.0, 0.0, 0.0, 0.0, 0.0, 0.0, 0.0, 0.0, 0.0, 0.0, 0.0, 0.0, 0.0, 0.0, 0.0, 0.0, 0.0, 0.0, 0.0, 0.0, 0.0, 0.0, 0.0, -0.0, 0.0, 0.0, 0.0, 0.0, 0.0]</t>
  </si>
  <si>
    <t>[0.0, 9.5, 19.64, 28.984, 38.359, 47.718, 57.078, 66.437, 75.812, 85.14, 94.562, 103.906, 113.281, 122.656, 131.984, 141.406, 150.765, 160.125, 169.5, 178.875, 188.234, 197.562, 206.953, 216.312, 225.703, 235.046, 244.468, 253.796, 263.156, 272.515, 281.937, 291.328, 300.687, 310.062, 319.421, 328.75, 338.14, 347.468, 356.89, 366.25, 375.625, 384.953, 394.312, 403.718, 413.078, 422.437, 431.765, 441.125, 450.531, 459.859, 469.25, 478.64, 488.015, 497.343, 506.703, 516.14, 525.484, 534.875, 544.234, 553.562, 562.921, 572.343, 581.703, 591.031, 600.453, 609.859, 619.187, 628.546, 637.906, 647.265, 656.593, 665.953, 675.375, 684.765, 694.125, 703.515, 712.875, 722.234, 731.593, 740.937, 750.343, 759.703, 769.093, 778.468, 787.875, 797.281, 806.703, 816.062, 825.468, 834.828, 844.187, 853.546, 862.89, 872.281, 881.64, 891.046, 900.39, 909.765, 919.062, 928.406, 937.765, 947.14, 956.468, 965.843, 975.203, 984.562, 993.906, 1003.296, 1012.656, 1022.015, 1031.39, 1040.75, 1050.109, 1059.437, 1068.828, 1078.218, 1087.578, 1096.984, 1106.359, 1115.75, 1125.109, 1134.453, 1143.812, 1153.171, 1162.562, 1171.937, 1181.296, 1190.703, 1200.046, 1209.39, 1218.75, 1228.14, 1237.484, 1246.828, 1256.171, 1265.531, 1274.953, 1284.296, 1293.687, 1303.109, 1312.453, 1321.796, 1331.203, 1340.593, 1349.953, 1359.328, 1368.671, 1378.046, 1387.421, 1396.796, 1406.187, 1415.578, 1425.0, 1434.375, 1443.781, 1453.14, 1462.5, 1471.921, 1481.265, 1490.609, 1499.984, 1509.375, 1518.75, 1528.093, 1537.406, 1546.843, 1556.218, 1565.609, 1575.078, 1584.453, 1593.875, 1603.234, 1612.593, 1621.953, 1631.328, 1640.671, 1650.0, 1659.421, 1668.812, 1678.187, 1687.515, 1696.875, 1706.25, 1715.625, 1724.984, 1734.343, 1743.734, 1753.109, 1762.437, 1771.828, 1781.203, 1790.593, 1799.921, 1809.343, 1818.671, 1828.0, 1837.375, 1846.75, 1856.156, 1865.5, 1874.843, 1884.265, 1893.625, 1903.0, 1912.328, 1921.687, 1931.078, 1940.5, 1949.828, 1959.218, 1968.593, 1977.953, 1987.281, 1996.671, 2006.046, 2015.39, 2024.781, 2034.109, 2043.5, 2052.843, 2062.265, 2071.64, 2080.953, 2090.328, 2099.703, 2109.093, 2118.484, 2127.875, 2137.265, 2146.609, 2155.968, 2165.312, 2174.687, 2184.078, 2193.468, 2202.828, 2212.171, 2221.5, 2230.843, 2240.203, 2249.625, 2259.031, 2268.421, 2277.75, 2287.109, 2296.484, 2305.828, 2315.218, 2324.578, 2333.937, 2343.296, 2352.609, 2362.046, 2371.421, 2380.75, 2390.109, 2399.468, 2408.859, 2418.218, 2427.578, 2436.968, 2446.359, 2455.89, 2465.453, 2474.984, 2484.546, 2494.093, 2503.734, 2513.375, 2523.015, 2532.64, 2542.234, 2551.937, 2561.531, 2571.156, 2580.796, 2590.515, 2600.14, 2609.812, 2619.453, 2629.062, 2638.718, 2648.312, 2657.906, 2667.64, 2677.281, 2686.968, 2696.578, 2706.218, 2715.859, 2725.531, 2735.171, 2744.812, 2754.453, 2764.218, 2774.062, 2783.812, 2793.593, 2803.437, 2813.187, 2822.937, 2832.765, 2842.609, 2852.39, 2862.156, 2871.968, 2881.718, 2891.5, 2901.25]</t>
  </si>
  <si>
    <t>[1.3861115151535393]</t>
  </si>
  <si>
    <t>[4.1981749992980655, 4.1975229538228644, 3.9823479281644896, 3.960701504991859, 3.943893218796513, 3.929406412272432, 3.9166521746520857, 3.9055012569286824, 3.8953550647149164, 3.8860356663804123, 3.8779396946969857, 3.8702379054196316, 3.863160850206394, 3.856252337488325, 3.8500773905608776, 3.8441143982892583, 3.8388107339470277, 3.833391221237889, 3.828446458063523, 3.8239189170404284, 3.819485021761582, 3.8151617805789466, 3.81113344751878, 3.807082716782031, 3.803020242693544, 3.799548805141479, 3.795640946107386, 3.7923179913779403, 3.7882988517864344, 3.784725452433294, 3.7810958279997693, 3.777610619628866, 3.7741145497004, 3.7702977966986118, 3.7665904228008507, 3.7629508154837734, 3.759093523768847, 3.755552741026851, 3.7515430206161184, 3.747678192818806, 3.7440042710485617, 3.739976302804667, 3.736107472047807, 3.7322601445140475, 3.7285398736819135, 3.724667615716431, 3.720719980793561, 3.716832560023584, 3.712953592674388, 3.709238608732172, 3.705382062805015, 3.701387134677357, 3.697995142887097, 3.694053612906231, 3.690283831277425, 3.6867363814744247, 3.683378827352765, 3.6797616730601663, 3.67615506068188, 3.672818896047681, 3.6693169932670577, 3.666162975753562, 3.6625972118328445, 3.6595601913632994, 3.6559363477352127, 3.6529337068164267, 3.6496988888565403, 3.646386124641871, 3.6433846595434156, 3.6400986053595723, 3.637142660688124, 3.6341278134304673, 3.63098500694243, 3.627815888200685, 3.624804292454559, 3.621943782686473, 3.6187538930251777, 3.6157174634822176, 3.613073272808472, 3.6099999067961606, 3.6072518879077964, 3.604093506489151, 3.6012047692291924, 3.598373983298039, 3.5956569475378357, 3.5928131733746684, 3.5898959548839326, 3.5869545078695118, 3.584407191715972, 3.581610084472697, 3.5790653162553574, 3.5760101852676622, 3.5735323607692675, 3.5707920453701565, 3.568261021984862, 3.565542588262567, 3.562814633593148, 3.5604507693151066, 3.557869765683276, 3.5552481910917915, 3.552766721368208, 3.5502460854772964, 3.547906693144628, 3.545363515073533, 3.5429724956145177, 3.540494148401868, 3.538296343821387, 3.5356825357829806, 3.533476324088431, 3.5310061520029445, 3.528901608417169, 3.526499308342146, 3.5240482276162393, 3.5219420712006797, 3.519708704413844, 3.517516622715014, 3.5152416460223885, 3.5134840059400543, 3.510927139085336, 3.5089211953699775, 3.5068675531101134, 3.5047854977006883, 3.5029171625444904, 3.500383669481393, 3.498742779536658, 3.4965731822662622, 3.4946013885646545, 3.492523893295982, 3.4905846804716605, 3.4884692703210627, 3.486654253731802, 3.484690551114632, 3.482829011806013, 3.481015285997563, 3.479134523302, 3.4770221388784446, 3.4755262562631817, 3.473545982189391, 3.4717259039426995, 3.4698639230601898, 3.468015085822904, 3.466279760999297, 3.4645202295493602, 3.4627766490971665, 3.461256382919981, 3.4592592985052826, 3.4574763959962183, 3.4553776724798015, 3.4538072535387423, 3.452298749654339, 3.4505261698651317, 3.448817758824469, 3.4469921659718077, 3.4453221988725793, 3.4434312580919837, 3.4418187039590413, 3.4402468224700278, 3.438486745860432, 3.436694677124501, 3.434936717777306, 3.4333032218418094, 3.431515669893459, 3.42980273589413, 3.428001554988315, 3.426042804190036, 3.4244551957956957, 3.4228457569950588, 3.4210968184336763, 3.4191278822764786, 3.417697465330382, 3.415665776632942, 3.413899738574279, 3.4121035192328155, 3.4101397126034505, 3.4086430109880026, 3.406594692314574, 3.4049188221859263, 3.4031836698318294, 3.4011697927083957, 3.3993393034387047, 3.397752726941496, 3.3956202789525385, 3.3937562754771387, 3.3919064817489444, 3.389830805516987, 3.3879482850668183, 3.3858221601074177, 3.384027634414436, 3.3820509947599637, 3.379989058938104, 3.378028951176769, 3.375870972633063, 3.373729610189532, 3.3715283907199005, 3.3696679202333493, 3.3674560555673088, 3.365033274482575, 3.362864669948634, 3.3607991773294343, 3.358384008922803, 3.3561745382543267, 3.3536909118111073, 3.3512897482668844, 3.348997231049053, 3.3463862151455004, 3.343825228280565, 3.341496380928182, 3.3386403579913755, 3.3358406804357985, 3.3333022671629955, 3.33043832999004, 3.3274982102747805, 3.3245898318036433, 3.32164324037697, 3.3183689971073194, 3.3151976928552416, 3.3119816556730863, 3.308362054296361, 3.3049121029796287, 3.3012312544648243, 3.297024625922604, 3.29332163363967, 3.289124365209349, 3.2847521464908547, 3.280034151392766, 3.275538783799818, 3.270475401415278, 3.2652182740279856, 3.259713795562387, 3.253951777455991, 3.2482339600091774, 3.241779012239259, 3.2351038197550954, 3.228368772723267, 3.220985326647383, 3.213308873348548, 3.2055514059942514, 3.1972785706322613, 3.1885348135852007, 3.1794706886047623, 3.1701418595147026, 3.1601484304107195, 3.149539619485358, 3.1383114710111553, 3.1268449259990363, 3.1150556073571636, 3.102496096306798, 3.089303697239445, 3.0755963321070707, 3.0616920283721227, 3.0468689159896285, 3.031890973125109, 3.0164878237561976, 3.000392383463309, 2.9837407000312886, 2.966199805154836, 2.947395741208671, 2.9269843977835057, 2.9030244852204405, 2.8756181864389583, 2.8428528250049925, 2.803413555472679, 2.7559467372298077, 2.6973343716306273, 3.046361297801639, 3.129274743644698, 3.1877094851903083, 3.232401920843094, 3.268379905065761, 3.2983750210128866, 3.3242900007407017, 3.346005025249598, 3.3657015299913398, 3.3828839081231, 3.3983923632968014, 3.4119275289555184, 3.42463423488086, 3.4360847421721457, 3.4466718050135356, 3.4565808400805533, 3.4654979682530915, 3.474123764757966, 3.481938620465739, 3.489522410888431, 3.4964460412703193, 3.5031504053075904, 3.509303508499739, 3.515162258732339, 3.5209201281281755, 3.5262340640248313, 3.531188410583822, 3.536101514606619, 3.5407735091792096, 3.545187688726064, 3.5496803200545366, 3.5538708450986203, 3.55780007758923, 3.561352650494047, 3.5652016960997197, 3.5688795783161966, 3.5719293785713675, 3.575226836875105, 3.5784685427372853, 3.5813936026293507, 3.584340898713869, 3.587016078001415, 3.5898888632360033, 3.592441816132449]</t>
  </si>
  <si>
    <t>[5.250370937290936e-05, 0.0012938576953920309, -2.0106984129086816, -2.0104172334903425, -2.015318821707532, -2.0126727619728877, -2.011527764308029, -2.0122237009467185, -2.014355176084569, -2.011962662216136, -2.0131990076649453, -2.0096674845627414, -2.009953036618433, -2.0127538897440647, -2.013406157721574, -2.011245356218034, -2.0108886352631816, -2.011330902303966, -2.011389329137825, -2.0121299374997417, -2.012905633438517, -2.0117188962926655, -2.012889047328764, -2.015945436259844, -2.011231316498864, -2.0122482909250485, -2.0096515420134327, -2.016014837696764, -2.0097338709434567, -2.008769436647911, -2.011345192565211, -2.0130014501183635, -2.011435165300903, -2.0115600920326666, -2.0115683680179246, -2.0143302652623647, -2.0124662635042334, -2.01357911988407, -2.0122552323166136, -2.0123398045501357, -2.0134475686122055, -2.0131643591254282, -2.013860539327968, -2.0098804098488365, -2.011151141056694, -2.012004976328953, -2.013235668228929, -2.0123052241188493, -2.0131879952088503, -2.0135654866614456, -2.0129349459885746, -2.012317484875953, -2.0103901210504387, -2.0128632007580336, -2.0129813312867904, -2.0127962032413698, -2.012448125155279, -2.0130283170424805, -2.0133043865604248, -2.0107635244803963, -2.01232337256399, -2.0140058992979717, -2.012425396406425, -2.009145116210032, -2.01027108523646, -2.015635826500331, -2.0117811405494646, -2.0113399665246194, -2.01252642204296, -2.013738065825146, -2.012072743273835, -2.0120540267739075, -2.0079604103281294, -2.0147430548890615, -2.0127490184307004, -2.013257018482917, -2.0119086014521916, -2.010570658159794, -2.0126188466841213, -2.0122049422936397, -2.0147925579364223, -2.0138610684344544, -2.0134517275024284, -2.0121157634582163, -2.01284350683145, -2.014684512084857, -2.0128830387754517, -2.0138950325035014, -2.013538894569448, -2.0152579516998665, -2.0135701755140545, -2.012417221947594, -2.01058815471133, -2.0118161274035913, -2.012145591476313, -2.010191220622824, -2.012414919319227, -2.0131254155109053, -2.011286654128942, -2.0111019329516586, -2.013266858769517, -2.0116162415906595, -2.0136524735687606, -2.0112115350177318, -2.0124534201641913, -2.011633027161542, -2.013596911680794, -2.0129516735173842, -2.0124895645916974, -2.0147624765611623, -2.0140290007183035, -2.009529791111309, -2.0152836357409294, -2.013545187364258, -2.0124568953292683, -2.01364479853158, -2.0118185443607106, -2.0112861103616715, -2.010844927711103, -2.0154400458041306, -2.0107641991454663, -2.0134105931983344, -2.011234939968663, -2.0106935709246847, -2.0104761971135274, -2.0142288598577647, -2.011439492459187, -2.010282335493619, -2.012149277188481, -2.0128435472299304, -2.0119016911241197, -2.013486364696272, -2.0136069686011204, -2.0126449885374185, -2.011631663702247, -2.011594452964001, -2.01306333566694, -2.012121725215763, -2.011760427335071, -2.0124721604957547, -2.0149732398617313, -2.012935945289247, -2.0137343826128506, -2.010852486408928, -2.0137014753558535, -2.013972659997892, -2.0131720985616157, -2.010675668148102, -2.014089913535503, -2.011979935825847, -2.0133914730695124, -2.0139003442412746, -2.0140146892363844, -2.0118385796544715, -2.0119811504578493, -2.00916861011572, -2.0139991304230715, -2.0124658475963506, -2.0134692292490777, -2.0120972957037346, -2.0133737417726802, -2.012711544694509, -2.0120160286117863, -2.014008172121746, -2.0102750071152395, -2.012391699370243, -2.0136254870408727, -2.010802995759068, -2.0150320812032416, -2.0142136614034665, -2.013913657733996, -2.0127947135320827, -2.0110385182491184, -2.0125698231203373, -2.013975464321459, -2.0137542343363424, -2.0121634992350153, -2.012426546520509, -2.0129655653651173, -2.0105138750633174, -2.0126017977852877, -2.0119184231750125, -2.011862568797427, -2.0108783115075592, -2.0119994582929177, -2.01220302235295, -2.0134816247111615, -2.011746904231429, -2.010820996436378, -2.0116267122983205, -2.013078309641759, -2.0100766990017007, -2.014791815176283, -2.014646555849054, -2.0118328665817033, -2.0121612136262335, -2.012887782369124, -2.0105329277897894, -2.0104568133274197, -2.0127459867429516, -2.012531334746514, -2.0121927987437935, -2.011845927846464, -2.011759937224926, -2.012455584374438, -2.0141805048873938, -2.0119169317393597, -2.012435542547842, -2.0109039577466854, -2.010976876220769, -2.009836101380426, -2.0149588037553743, -2.0122635446321926, -2.013265845511877, -2.011362603971424, -2.012849160066214, -2.0155664349060785, -2.0124223740096983, -2.0121588939765713, -2.0121299136248267, -2.014434608388756, -2.012732924005884, -2.0125040490892143, -2.0134537675255735, -2.0121279230728875, -2.012881971669166, -2.012318665642757, -2.0139029326137012, -2.012694042754955, -2.0119548972305203, -2.0153176438798472, -2.009806221268798, -2.0125605766752765, -2.012964230965946, -2.011112005120593, -2.012454549319625, -2.011752543854051, -2.0112324587560555, -2.0113463631533874, -2.0124065740355466, -2.011838622132682, -2.0132033215535245, -2.011569015672606, -2.0103199893320367, -2.009804684476767, -2.0153506707409234, -2.011416398016935, -2.0125807451312627, -2.013020086440858, -2.0110608290282586, -2.0113460977313404, -2.014541378376672, -2.0124264114868007, -2.014229241975306, -2.0139675931540952, -2.0131643975644873, -2.0129800196841026, -2.013172253406319, -2.0099019960629434, -2.009580296684169, -2.012951072587513, -2.0129925011438874, -2.013572298028773, -2.0124191583290822, -0.002929860050851894, -0.000826492085623161, -0.002333062928895996, 0.0006304262940662857, -0.0010188545728366575, -0.0002955390243358439, -0.000547995239384776, -0.0013790653141212202, -0.00131221923778161, 0.0005192408975363507, -0.0017002052873446327, -0.00017883790791652505, 0.000622897379336198, -0.0005822012767576135, -0.0014897884100829415, 0.0012628427720176804, -0.0009155951800996461, 0.0008412653677639756, 0.0008493216293514951, -0.0019517491008682797, -0.0020622621318061593, -0.0029491374719156083, -0.003332368730438243, 0.0015018865835744713, -0.0025190874927032425, -0.0012404964036893495, 0.0014271175986639497, -0.0018168338370580328, -0.002496389737624067, -0.0023704182379075795, -0.0006267220819363494, -0.004918478241614529, -0.0012040507666778476, -0.004416146668603424, -0.0020194464763339647, 0.000468545508547663, -0.0022961773580273508, -0.0020485387180407006, -0.0018182317100085548, -0.0002887030527315964, -0.001119587939197556, -0.0006180172635120838, -0.00024025347336056023, 0.0008418702493247387]</t>
  </si>
  <si>
    <t>[24.581003847390768, 24.576580515525826, 24.604090339056437, 24.67592479915894, 24.77145124277302, 24.880583908188612, 24.991342727775734, 25.094992554610243, 25.20655887333458, 25.321085916578635, 25.438007118848226, 25.55761370321818, 25.68182538409376, 25.791184735913593, 25.91119035355984, 26.033008453347758, 26.14270718017057, 26.264683665798845, 26.381999319217105, 26.50062386598695, 26.6142572688572, 26.73699804031107, 26.849892529436385, 26.958015716987493, 27.068273132644425, 27.19208657311389, 27.30570174082723, 27.41219290688285, 27.530162925858296, 27.63234348073796, 27.758442625679034, 27.85917957153554, 27.974128099851622, 28.075697345878375, 28.175452659475653, 28.291372854493364, 28.38285752686122, 28.49488910837596, 28.60359963982269, 28.692956355842387, 28.797624372474612, 28.88254481745094, 28.97878922540513, 29.070315977433943, 29.173821477016933, 29.26823970372185, 29.353726189250757, 29.43938002925184, 29.521922868197542, 29.59013775838639, 29.65373680054873, 29.734732100907433, 29.786347663242708, 29.84201603290537, 29.909742963869192, 29.968498710777165, 30.000262390575458, 30.049085988516424, 30.088251884575755, 30.12511884864229, 30.16487791520531, 30.187506015952017, 30.224746479788827, 30.246512400866823, 30.27523070220709, 30.29204764605456, 30.313720566379953, 30.33888567850181, 30.356341695215495, 30.38680218873637, 30.405227398412595, 30.429054413307824, 30.457592000095644, 30.462421236516256, 30.495957257417597, 30.513556296792412, 30.541288595799912, 30.565869348764966, 30.582578381369682, 30.625529453340665, 30.65491715289036, 30.678801862205006, 30.709025241951807, 30.749483532125968, 30.786266392765747, 30.813521830143014, 30.85148106565867, 30.878652222001044, 30.92399624908357, 30.96451833223694, 31.006968429670792, 31.03999373635781, 31.08847290028334, 31.142155561343092, 31.179134006133758, 31.215856777522788, 31.258070238382818, 31.30719101110193, 31.36000593721643, 31.409016842404476, 31.450657353530744, 31.496160135604907, 31.543898350085268, 31.596879747952848, 31.638167278356015, 31.691412512524025, 31.745442666268186, 31.79570555172059, 31.850490061740498, 31.886779915604233, 31.94132181685333, 31.98215281218149, 32.032341884752405, 32.08609996297767, 32.12971387092246, 32.17989031126281, 32.225784549359055, 32.283466218613626, 32.33216087342565, 32.38790890602498, 32.42430743719209, 32.47227705338021, 32.523040862735066, 32.56798875609845, 32.614544729813176, 32.66610007162514, 32.712735332467034, 32.76276058649368, 32.81270736903984, 32.86305293817105, 32.909370093637065, 32.94104573193737, 32.992953998328545, 33.052059632760276, 33.08905955762436, 33.15242428206196, 33.19091538207757, 33.238880844498794, 33.2753089415374, 33.335198890813395, 33.378341050141614, 33.426701726427616, 33.474809546648906, 33.510219782002736, 33.572619050421636, 33.618353522181735, 33.656876027199935, 33.70117617254105, 33.76024560516594, 33.79737280433252, 33.84603289522437, 33.90750289457508, 33.9529200165266, 33.994481857201826, 34.037381756528745, 34.08573834858808, 34.12364442835207, 34.17723752413093, 34.228035711335664, 34.273031455279906, 34.32243705079865, 34.374748745121806, 34.41681048719126, 34.46195707483343, 34.50797923107841, 34.555946519646625, 34.60582812595237, 34.64451529944434, 34.694864125452405, 34.750779690088336, 34.797082593026666, 34.84467035222662, 34.89935797044824, 34.94848521122013, 34.99374911132196, 35.03991453256383, 35.08449698555403, 35.13396864304139, 35.18284881251757, 35.22433628286237, 35.28612730450848, 35.33349589545655, 35.38011494623512, 35.42693012374233, 35.47283853572882, 35.52775597615345, 35.57655022660523, 35.63531658518216, 35.68106702393496, 35.72530498150571, 35.7710645023396, 35.821314673037044, 35.874485893586524, 35.92047345339203, 35.97414059734163, 36.02040607669569, 36.0821158219744, 36.13649888669245, 36.18545270023568, 36.23857733412209, 36.29552243908573, 36.35222894970052, 36.3943560871121, 36.44897953681658, 36.50741742898214, 36.559807126822065, 36.62246828722904, 36.67121372144814, 36.72519259485581, 36.774003702377094, 36.83402778693804, 36.88748391856493, 36.94449176393604, 37.000094034585054, 37.05348646529957, 37.118957358689755, 37.17513336460722, 37.22654013108967, 37.29127249096006, 37.355571031809575, 37.41241577117029, 37.478542988737956, 37.53397871869698, 37.58641122038201, 37.64301881847128, 37.701365409967686, 37.759183967503134, 37.81478015899977, 37.8785602110475, 37.944380666940745, 38.00653095597024, 38.078072676924165, 38.14271869451349, 38.20012430613121, 38.269200490417646, 38.341839389983534, 38.39465713874238, 38.471354423584145, 38.528064268237, 38.60522189723947, 38.67290321888365, 38.75397437418314, 38.82163480106308, 38.90314957441192, 38.98749957388998, 39.07528144661649, 39.15196573404269, 39.23535637583214, 39.320807177273664, 39.41652223547765, 39.49894475590122, 39.59541308912332, 39.70262837772131, 39.80204372301253, 39.91310574195443, 40.01133903248566, 40.13336399813249, 40.24527715204898, 40.363349039633505, 40.494542242532475, 40.620397648473315, 40.74828069532856, 40.88004905478806, 41.0291651832534, 41.14643256883378, 41.16242984455477, 41.10971625776925, 41.00924734518775, 40.882368715717824, 40.74664196760607, 40.589654791266206, 40.42958281266506, 40.27102933427899, 40.11308241217334, 39.94854694083321, 39.77621143505073, 39.613494295408934, 39.445924503745836, 39.27678391171226, 39.10818976223171, 38.941819978240325, 38.77056206304143, 38.607223136991536, 38.45783974902941, 38.28093942093344, 38.11748719050633, 37.95544706929311, 37.79838883039203, 37.640444018630454, 37.493750263588005, 37.34107202159875, 37.18131325512549, 37.02722643598787, 36.89052276490245, 36.74175677678754, 36.585682481862314, 36.45234959141769, 36.304441021822875, 36.171600531123794, 36.033044369240216, 35.89180243807618, 35.7626116544843, 35.62923975313046, 35.50181570340376, 35.38068199363593, 35.261224386421766, 35.13646302806861, 35.02073678939035]</t>
  </si>
  <si>
    <t>[0.0006, 0.0006, 1.9982, 1.9982, 1.9982, 1.998, 1.9982, 1.9982, 1.9982, 1.9982, 1.998, 1.998, 1.998, 1.998, 1.998, 1.9982, 1.9982, 1.9982, 1.9982, 1.9982, 1.9982, 1.9982, 1.9982, 1.998, 1.998, 1.9982, 1.998, 1.9982, 1.998, 1.998, 1.9982, 1.9982, 1.998, 1.9982, 1.998, 1.9982, 1.9982, 1.998, 1.9982, 1.998, 1.998, 1.9982, 1.9982, 1.9982, 1.9982, 1.9982, 1.9982, 1.9982, 1.998, 1.9982, 1.998, 1.998, 1.9982, 1.9982, 1.9982, 1.998, 1.9982, 1.9982, 1.9982, 1.998, 1.998, 1.998, 1.998, 1.9982, 1.9982, 1.9982, 1.998, 1.9982, 1.9982, 1.998, 1.9982, 1.9982, 1.9982, 1.9982, 1.9982, 1.9982, 1.998, 1.9982, 1.998, 1.9982, 1.9982, 1.998, 1.998, 1.998, 1.9982, 1.9982, 1.9982, 1.9982, 1.9982, 1.998, 1.998, 1.9982, 1.9982, 1.9982, 1.9982, 1.998, 1.998, 1.9982, 1.998, 1.9982, 1.9982, 1.998, 1.998, 1.998,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1.998, 1.9982, 1.9982, 1.9982, 1.998, 1.9982, 1.9982, 1.9982, 1.9982, 1.998, 1.9982, 1.9982, 1.9982, 1.9982, 1.9982, 1.9982, 1.9982, 1.9982, 1.9982, 1.9982, 1.9982, 1.9982, 1.998,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1.998, 1.9982, 0.0008, 0.0006, 0.0006, 0.0006, 0.0006, 0.0006, 0.0006, 0.0006, 0.0006, 0.0008, 0.0006, 0.0006, 0.0006, 0.0008, 0.0006, 0.0006, 0.0006, 0.0006, 0.0006, 0.0006, 0.0006, 0.0006, 0.0006, 0.0006, 0.0006, 0.0006, 0.0006, 0.0008, 0.0006, 0.0008, 0.0006, 0.0006, 0.0006, 0.0006, 0.0006, 0.0006, 0.0008, 0.0006, 0.0006, 0.0006, 0.0006, 0.0008, 0.0008, 0.0006]</t>
  </si>
  <si>
    <t>[0.0, 4.213, 2.968, 2.963, 2.953, 2.941, 2.929, 2.916, 2.901, 2.894, 2.888, 2.882, 2.877, 2.871, 2.865, 2.86, 2.855, 2.85, 2.846, 2.842, 2.837, 2.834, 2.83, 2.827, 2.824, 2.821, 2.817, 2.815, 2.811, 2.808, 2.805, 2.801, 2.797, 2.794, 2.79, 2.787, 2.783, 2.779, 2.776, 2.773, 2.769, 2.765, 2.761, 2.757, 2.754, 2.751, 2.747, 2.743, 2.74, 2.736, 2.733, 2.729, 2.725, 2.721, 2.718, 2.715, 2.711, 2.707, 2.705, 2.701, 2.697, 2.694, 2.691, 2.688, 2.685, 2.682, 2.679, 2.676, 2.673, 2.67, 2.667, 2.664, 2.661, 2.658, 2.656, 2.652, 2.649, 2.646, 2.644, 2.641, 2.638, 2.635, 2.632, 2.63, 2.627, 2.624, 2.622, 2.619, 2.616, 2.614, 2.611, 2.608, 2.606, 2.603, 2.6, 2.598, 2.596, 2.593, 2.59, 2.588, 2.586, 2.584, 2.581, 2.579, 2.576, 2.574, 2.572, 2.57, 2.567, 2.565, 2.562, 2.561, 2.558, 2.556, 2.554, 2.552, 2.55, 2.548, 2.546, 2.544, 2.542, 2.54, 2.537, 2.535, 2.534, 2.532, 2.53, 2.528, 2.526, 2.524, 2.522, 2.52, 2.518, 2.516, 2.514, 2.514, 2.511, 2.51, 2.508, 2.506, 2.504, 2.502, 2.501, 2.499, 2.498, 2.496, 2.494, 2.492, 2.49, 2.489, 2.487, 2.486, 2.484, 2.482, 2.48, 2.479, 2.477, 2.476, 2.474, 2.472, 2.47, 2.468, 2.467, 2.465, 2.464, 2.462, 2.46, 2.458, 2.456, 2.455, 2.453, 2.452, 2.45, 2.448, 2.446, 2.444, 2.442, 2.441, 2.439, 2.437, 2.435, 2.433, 2.432, 2.43, 2.428, 2.426, 2.424, 2.422, 2.42, 2.418, 2.416, 2.414, 2.412, 2.41, 2.408, 2.406, 2.403, 2.401, 2.398, 2.396, 2.394, 2.392, 2.389, 2.387, 2.384, 2.382, 2.38, 2.377, 2.374, 2.372, 2.369, 2.366, 2.363, 2.36, 2.357, 2.354, 2.351, 2.347, 2.344, 2.34, 2.336, 2.332, 2.329, 2.325, 2.32, 2.315, 2.311, 2.305, 2.3, 2.295, 2.289, 2.283, 2.276, 2.269, 2.263, 2.255, 2.248, 2.239, 2.231, 2.222, 2.213, 2.203, 2.193, 2.183, 2.171, 2.159, 2.147, 2.135, 2.121, 2.107, 2.093, 2.078, 2.063, 2.047, 2.031, 2.014, 1.996, 1.977, 1.956, 1.93, 1.902, 1.868, 1.824, 1.774, 0.0, 0.0, 0.0, 0.0, 0.0, 0.0, 0.0, 0.0, 0.0, 0.0, 0.0, 0.0, 0.0, 0.0, 0.0, 0.0, 0.0, 0.0, 0.0, 0.0, 0.0, 0.0, 0.0, 0.0, 0.0, 0.0, 0.0, 0.0, 0.0, 0.0, 0.0, 0.0, 0.0, 0.0, 0.0, 0.0, 0.0, 0.0, 0.0, 0.0, 0.0, 0.0, 0.0, 0.0]</t>
  </si>
  <si>
    <t>[0.0, 9.469, 19.641, 29.0, 38.375, 47.719, 57.078, 66.484, 75.875, 85.23400000000001, 94.594, 103.891, 113.281, 122.609, 132.031, 141.39100000000002, 150.75, 160.109, 169.453, 178.875, 188.281, 197.594, 206.938, 216.313, 225.672, 235.031, 244.422, 253.813, 263.172, 272.531, 281.891, 291.219, 300.594, 310.0, 319.328, 328.75, 338.125, 347.484, 356.844, 366.188, 375.547, 384.906, 394.219, 403.547, 412.875, 422.203, 431.547, 440.953, 450.281, 459.641, 469.031, 478.438, 487.781, 497.125, 506.563, 515.922, 525.281, 534.609, 543.938, 553.359, 562.672, 572.141, 581.5, 590.781, 600.094, 609.453, 618.75, 628.156, 637.5, 646.891, 656.25, 665.625, 674.953, 684.313, 693.734, 703.078, 712.484, 721.828, 731.203, 740.578, 749.938, 759.281, 768.609, 777.953, 787.281, 796.625, 805.984, 815.359, 824.703, 834.063, 843.422, 852.766, 862.125, 871.531, 880.891, 890.219, 899.547, 908.859, 918.219, 927.563, 936.922, 946.297, 955.641, 965.016, 974.375, 983.781, 993.109, 1002.531, 1011.953, 1021.281, 1030.641, 1040.0, 1049.375, 1058.766, 1068.125, 1077.531, 1086.875, 1096.25, 1105.656, 1115.047, 1124.453, 1133.813, 1143.203, 1152.594, 1161.953, 1171.313, 1180.656, 1190.031, 1199.391, 1208.766, 1218.125, 1227.547, 1236.906, 1246.266, 1255.656, 1265.031, 1274.375, 1283.703, 1293.094, 1302.438, 1311.781, 1321.188, 1330.547, 1339.969, 1349.266, 1358.625, 1368.047, 1377.391, 1386.797, 1396.125, 1405.531, 1414.906, 1424.266, 1433.625, 1442.969, 1452.359, 1461.688, 1471.078, 1480.438, 1489.844, 1499.203, 1508.563, 1517.922, 1527.281, 1536.719, 1546.063, 1555.422, 1564.75, 1574.109, 1583.516, 1592.875, 1602.266, 1611.594, 1620.953, 1630.344, 1639.688, 1649.094, 1658.5, 1667.859, 1677.203, 1686.578, 1695.922, 1705.25, 1714.688, 1724.016, 1733.438, 1742.781, 1752.141, 1761.484, 1770.859, 1780.266, 1789.594, 1798.891, 1808.219, 1817.516, 1826.875, 1836.297, 1845.641, 1855.031, 1864.406, 1873.703, 1883.063, 1892.391, 1901.828, 1911.219, 1920.609, 1929.969, 1939.359, 1948.719, 1958.078, 1967.438, 1976.797, 1986.156, 1995.531, 2004.891, 2014.328, 2023.656, 2033.016, 2042.359, 2051.75, 2061.094, 2070.469, 2079.844, 2089.266, 2098.609, 2107.938, 2117.344, 2126.703, 2136.094, 2145.438, 2154.766, 2164.188, 2173.578, 2182.922, 2192.281, 2201.609, 2211.016, 2220.391, 2229.75, 2239.109, 2248.5, 2257.906, 2267.297, 2276.734, 2286.172, 2295.516, 2304.891, 2314.281, 2323.625, 2333.0, 2342.375, 2351.734, 2361.063, 2370.453, 2379.844, 2389.188, 2398.563, 2407.938, 2417.5, 2427.031, 2436.563, 2446.125, 2455.594, 2465.063, 2474.641, 2484.344, 2493.969, 2503.656, 2513.281, 2522.938, 2532.625, 2542.266, 2551.984, 2561.656, 2571.297, 2580.922, 2590.531, 2600.234, 2609.859, 2619.5, 2629.109, 2638.797, 2648.406, 2658.141, 2667.875, 2677.484, 2687.078, 2696.703, 2706.344, 2715.969, 2725.578, 2735.234, 2745.0, 2754.75, 2764.531, 2774.297, 2784.078, 2793.859, 2803.656, 2813.406, 2823.156, 2832.953, 2842.734, 2852.516, 2862.328, 2872.141, 2881.922, 2891.703]</t>
  </si>
  <si>
    <t>[1.3698500035838939]</t>
  </si>
  <si>
    <t>[4.195715092938243, 4.195139244004693, 3.9788109089557855, 3.9569024759470715, 3.940034116140776, 3.9252460618340326, 3.9124019251326883, 3.901141857727366, 3.8909215671362607, 3.8815339893020044, 3.8732399206407697, 3.865485637639036, 3.858268983712184, 3.851510232457707, 3.8453370070958357, 3.8394418376496615, 3.834183185344573, 3.8286877194675735, 3.823962513028912, 3.819117777538415, 3.8149399583076695, 3.8107186665782464, 3.806554228099164, 3.802484997642623, 3.798549006547135, 3.794730072419551, 3.791224288466911, 3.787590066337086, 3.7838358446576343, 3.7802897073421136, 3.7766748389529607, 3.7730759565896337, 3.7692749980518494, 3.765646511609575, 3.7618708199164277, 3.758081461792329, 3.7542627900721697, 3.7502566824930366, 3.746447566627372, 3.7427082827801397, 3.7391994289127735, 3.7350291066891383, 3.7310115462155506, 3.7272135995257667, 3.723530940299763, 3.719431498904332, 3.7157198942276644, 3.711820752221235, 3.7079887099811, 3.7041291967623877, 3.70022986662804, 3.6963999733872366, 3.6928231707659376, 3.689298691958768, 3.6852949240004547, 3.681937761862218, 3.678464948390638, 3.6749328553830938, 3.6712417994473396, 3.66795455299768, 3.664409042869926, 3.661129104973082, 3.657758774701956, 3.65456730092785, 3.6512489165436977, 3.6478649861101595, 3.644598372465449, 3.6413800354012484, 3.638119788968404, 3.6350671609235485, 3.6319559606419034, 3.6289749190283813, 3.625844486271522, 3.6229784822781514, 3.6196161699230998, 3.6165676619381246, 3.6135509726502613, 3.6108183307440953, 3.607789211705637, 3.6048584539828776, 3.6017054611513277, 3.5989429828778157, 3.5962651810948225, 3.593105218203532, 3.5904025753191835, 3.5872887589408062, 3.584638053710193, 3.5819950876684787, 3.5791025434520365, 3.5763129319469393, 3.573476773560227, 3.5708974471030106, 3.568171238641474, 3.5654176302128295, 3.5628633701710313, 3.560017024130982, 3.5578979229431815, 3.554804106750891, 3.552181278956612, 3.5501350976689343, 3.5474340013884005, 3.5446913857199127, 3.542339132014606, 3.540070972989671, 3.537594873358255, 3.535108608712731, 3.5328233331835386, 3.530394768635415, 3.5282107826771436, 3.5256434763512923, 3.5234040583241963, 3.5207398803901637, 3.5187833767139045, 3.516464044839893, 3.5142547138907965, 3.5120184822654132, 3.509973436910836, 3.507818519825487, 3.5056501239548608, 3.5035922428814112, 3.5013676400355385, 3.499364901050363, 3.497249446021326, 3.4953581173853263, 3.493221911809093, 3.4912314166786143, 3.4892455149792574, 3.487213126224093, 3.4852361197508652, 3.483295951547652, 3.481416591693224, 3.4795430649075527, 3.477480589008121, 3.475607864955249, 3.4736587625848188, 3.471763974680499, 3.4700067987838565, 3.4681406760120224, 3.4662656513647647, 3.4644046913300213, 3.4625838503589423, 3.460948917529849, 3.45886721149694, 3.4574130544943413, 3.4555002581328367, 3.453622063819847, 3.4520690755033563, 3.450346431262265, 3.4484946145518363, 3.4466408498790457, 3.444827593650851, 3.4431711231923563, 3.441357216425635, 3.439547054909591, 3.437727198425974, 3.435995095995504, 3.434261160843095, 3.4324800694986752, 3.430719410349115, 3.428972633834653, 3.427340687837672, 3.425468881740674, 3.4234736617367036, 3.4217413573763156, 3.4200382935200415, 3.4180065225358334, 3.416514302828752, 3.414901365998764, 3.4128009163461743, 3.4112312002133014, 3.4093668138403403, 3.407447664832478, 3.4056334384074702, 3.403626821451778, 3.4021531298045105, 3.400080402495579, 3.398257996775549, 3.3964512089359418, 3.394442136111092, 3.392526071215876, 3.3905264793936727, 3.3886613103784655, 3.386637014215599, 3.3847133979964292, 3.3825702164742175, 3.3805315410387724, 3.37862175202174, 3.376601315212301, 3.374486624968561, 3.3724654246882833, 3.3701589444939524, 3.3681957935792854, 3.36594681043485, 3.363710604463217, 3.361390066608989, 3.359359742636728, 3.357031043692894, 3.3544698480985975, 3.352172445887674, 3.350058823373101, 3.3475339528769386, 3.345102967513607, 3.342355163497138, 3.339952640402959, 3.3373677584749033, 3.334827572059608, 3.332046051694789, 3.3291785926715423, 3.326482738672733, 3.3235529330385836, 3.3206616790190284, 3.3174174604686453, 3.3143789381067412, 3.3110636650182976, 3.3077851541339425, 3.3042901274588514, 3.30062436695495, 3.2970233728677836, 3.293155616580777, 3.28914802255245, 3.284959364132284, 3.2805825859730517, 3.2759970911687133, 3.2714308420077445, 3.2663258051033344, 3.261017000269251, 3.2558200591612834, 3.249946360677084, 3.244005002988194, 3.2378667807855237, 3.231195539009416, 3.2242135172173882, 3.217247472313192, 3.209710243698481, 3.2018147530439505, 3.1938224618892717, 3.184963728659229, 3.176042755025769, 3.1664796201126015, 3.1567792465978606, 3.1462867529277485, 3.135735838421602, 3.124292364697399, 3.1125473272073063, 3.100278477212929, 3.0874909620289865, 3.074146567766223, 3.060655449786966, 3.0465653643539703, 3.032054010734344, 3.0170551893875346, 3.001597469074703, 2.985841184310324, 2.9690130992800374, 2.951032473336647, 2.9311172010009994, 2.908207165204303, 2.8817776469341587, 2.8502822339439806, 2.813062643250745, 2.7669190314277294, 2.711440066726186, 2.642540259937964, 3.015007136732845, 3.101592988226236, 3.1642205485615222, 3.2119970972814462, 3.2504887563314555, 3.2825201066650216, 3.3093236476210657, 3.3329102017342325, 3.353092490719789, 3.371468771928079, 3.3874606158069915, 3.401850394298073, 3.4151910213739916, 3.4271075827100104, 3.4383759180899536, 3.4485120683710226, 3.458023397284238, 3.4667480632433265, 3.4751149378687702, 3.4826789459501883, 3.489916699539691, 3.496880918623938, 3.5031525099437872, 3.509469036345538, 3.5153412416890086, 3.5209675861079215, 3.52629331250379, 3.5312054237327906, 3.535985224323611, 3.5406606720966667, 3.545209859665079, 3.549518403308139, 3.5533596803193226, 3.5573274114450006, 3.561070379858531, 3.564656828542532, 3.5682800761234104, 3.571519787652319, 3.574698684903763, 3.577860355051026, 3.5809562705456246, 3.5837247321562704, 3.5865224779974114, 3.589331565362288]</t>
  </si>
  <si>
    <t>[-0.00026084692185307393, 0.0005235210727890361, -2.011185455580925, -2.010785446071344, -2.012776247473874, -2.0128263685803596, -2.0124287823433695, -2.013539120639912, -2.0141038814247842, -2.0132324779635584, -2.0147082473075746, -2.0106672038091733, -2.0129937039465844, -2.0129690534113265, -2.01119218666412, -2.0139434565128607, -2.0105376664504533, -2.012377738384013, -2.010949070611991, -2.0157842504468806, -2.0113968416692756, -2.011141822118181, -2.01489188903833, -2.012829517658512, -2.009865511938096, -2.009768699086711, -2.01221617043146, -2.0132753554082194, -2.012170145084493, -2.0124473617829666, -2.0134466498193424, -2.011477046545889, -2.0123944778859553, -2.0125954543419264, -2.0127024567326943, -2.0113851053370997, -2.0162014330612528, -2.0120595793440152, -2.01109301597348, -2.0119369676245507, -2.011111566678379, -2.0135751092909384, -2.0159483785579644, -2.0149812907542874, -2.011258617812043, -2.0115874880521423, -2.0118968301904503, -2.011916210124225, -2.0129788835860407, -2.014714996467737, -2.012890114299116, -2.012988790655028, -2.0129068080690855, -2.0133199074121664, -2.0116958836910763, -2.0107102565433146, -2.00698226322533, -2.0139342364219233, -2.012735284159508, -2.0121791450334454, -2.0122869605954574, -2.006735232079293, -2.0110886922419744, -2.0124750071540727, -2.0147330472290657, -2.0137779605378627, -2.0132382493412657, -2.0123479720828388, -2.012453765881337, -2.014060539667432, -2.0119519300981983, -2.012884068715767, -2.014389497182799, -2.0098709944894053, -2.012227522832574, -2.0113837973292314, -2.0122816121523663, -2.0089076713336427, -2.0115409851506665, -2.0121232583514543, -2.013391028370751, -2.01145750952943, -2.0110652003706497, -2.012646438766593, -2.014912421037056, -2.01282060257298, -2.01251512718228, -2.012812755792776, -2.015404884617276, -2.013224046661002, -2.0118557175801266, -2.012604815009344, -2.012213225366525, -2.0155498540164754, -2.0135571686024587, -2.0137638301708534, -2.0153036721846314, -2.0106615065558664, -2.0104335151236823, -2.009530047359697, -2.0114860301033035, -2.0129982104666353, -2.015096471245217, -2.0133718141191004, -2.0124256016860658, -2.01202994971128, -2.0108496449217346, -2.0105632663224826, -2.011851416611813, -2.014252575460902, -2.0098929345806402, -2.0130043457442306, -2.0098253858013435, -2.0118064564288796, -2.011015045100852, -2.0128001434695424, -2.010361911114687, -2.013850078903287, -2.0119007545285084, -2.012685996789429, -2.011976289476493, -2.012764573492665, -2.0112553362388246, -2.013314140802525, -2.0149758665742747, -2.0117077806679657, -2.0104750548974715, -2.013684673655338, -2.011425115036405, -2.0129799059663815, -2.0141432387228506, -2.013000383285716, -2.0117208922278507, -2.0137933373506116, -2.0123466364992857, -2.012382895595318, -2.0140840231912964, -2.0138138602508056, -2.0117420841643017, -2.014370493731975, -2.0129402177459372, -2.0094823659332546, -2.0131296306497535, -2.0129826255149466, -2.0110071194695043, -2.011518084158026, -2.0141731362154776, -2.01228907669571, -2.0105758053435263, -2.011457998953633, -2.011538095962134, -2.013240815638898, -2.0111167447277674, -2.0109945674973435, -2.008770277569771, -2.0088392131994564, -2.0152455536260634, -2.0112127665626365, -2.012444636645214, -2.012214357637536, -2.0130095261130427, -2.012477171286124, -2.0121020419011244, -2.010710465744741, -2.0142876600441877, -2.0100476196685735, -2.0153690201384284, -2.012675051073217, -2.013997000851914, -2.010405104976577, -2.0101919381864937, -2.013550722137563, -2.0151928770974137, -2.0147857870206005, -2.0113261330839594, -2.012947728017656, -2.0111302655790255, -2.011054727076074, -2.014408291062528, -2.0122287827607894, -2.0116809263269215, -2.0094403646623005, -2.010957899970986, -2.011547692595494, -2.0165238233233063, -2.0152407758855264, -2.014244527981501, -2.0157363446665384, -2.0132797387224963, -2.0105756822317886, -2.013643294384914, -2.0142997499304522, -2.0110404759903444, -2.0107383788878463, -2.0103997858960856, -2.0141821672810662, -2.0142963394897087, -2.0132919918067254, -2.0105152518027753, -2.012213146508291, -2.012882477757629, -2.01371078926629, -2.0125417824594156, -2.0108335316979185, -2.0120258720606192, -2.01404444093638, -2.0117793750431936, -2.0111759524555124, -2.010591863141771, -2.010857467433981, -2.0114165923754124, -2.0119232874983117, -2.01320725219739, -2.0110811047248807, -2.0119565128483274, -2.013918176013388, -2.009404648073863, -2.0123860705336707, -2.0136792980016898, -2.013104729075712, -2.012772217161592, -2.0128694194557033, -2.0128251561385606, -2.0135272926734173, -2.012986727880579, -2.0136296797344753, -2.012668940015737, -2.014023767074665, -2.011630657453545, -2.01282748355122, -2.0148090935044545, -2.012642897886645, -2.0147978985812025, -2.0099118120626844, -2.0097029036920087, -2.0114779890001917, -2.0141239093002303, -2.0121992116115157, -2.0124330643907165, -2.013265674865751, -2.0118168493967143, -2.0147935221782065, -2.0129901961704832, -2.015229693314218, -2.0107308359021343, -2.0108359290316447, -2.010485153810897, -2.0107405319382763, -2.015050765858995, -2.0120094341712798, -2.010356579969454, -2.0116152152010645, -2.013946929200303, -2.0106335507093247, -2.0124106060462523, -2.0113041608196243, -2.011865902412461, -2.0105009705933434, -2.012664954846723, -2.0117640543407465, -2.0118490271093497, -2.0161307186882653, -2.0112973015321787, 0.0006731709448207452, 0.00034184240935094466, -0.003085163390697165, 0.0006140278791778948, -0.0016250359177456457, -8.080637378022194e-05, -0.0010203501740784855, -0.001064930084157585, 0.0014907630238953716, -0.0011397545248383397, -0.003377139495990986, -0.002012973246252043, 0.00038453790638766155, -0.002201443319620134, -0.0005638481869753635, -0.0009235728092413007, -0.002602795881494045, -0.0032096652411119516, -0.0002231990095917159, -0.001399743338951222, -2.251487574552392e-06, -0.0007459901444705313, -0.003798831107808288, -0.0013343036029737406, -0.00115286378277816, -0.00016251526058893835, -0.0010189142781679966, -0.00036742822803939145, -0.002349961403082298, 0.0009521421230162637, -0.0007704352521407177, 0.0009172239530910467, -0.00029722851944923533, -0.0012499034240868283, -0.000311462555783004, 0.0002601618192496114, 0.0001569942948471132, -0.0022578587471303153, -0.0021490998486719966, -0.001711007871368063, -0.0004600432394099239, -0.0027123425060503713, -0.003375138756270577, -0.0025022403604277156]</t>
  </si>
  <si>
    <t>[24.340286688400784, 24.34090962393538, 24.3576208714251, 24.43138198632805, 24.531813567010424, 24.635645116393125, 24.750170897084356, 24.862216463325606, 24.977525513301433, 25.088676911774805, 25.204087984803607, 25.32424264923519, 25.440812825059524, 25.560529775361907, 25.681826687138066, 25.801923146602956, 25.927937796229056, 26.040319244811375, 26.155557339767853, 26.27687091050891, 26.387677401269446, 26.50578281869284, 26.620278939115916, 26.734042216707188, 26.857464551567418, 26.96464047064123, 27.07670777408737, 27.19554796812542, 27.30760841015888, 27.419949109412382, 27.52942053150521, 27.64324871705412, 27.749732570978697, 27.852162169944112, 27.962071281870365, 28.064851122909293, 28.18057874552251, 28.283877258866944, 28.382074363326833, 28.488314752798484, 28.583393461599957, 28.683071012924295, 28.769356518558908, 28.862094303169012, 28.966543012366284, 29.052378719752774, 29.13654715452574, 29.22179460225729, 29.29735665197057, 29.369366281920055, 29.434094990685228, 29.50126247124862, 29.56970683369879, 29.62282586083254, 29.67213933809688, 29.725957427151535, 29.765987844651526, 29.81133948944703, 29.84862053862698, 29.8804352491672, 29.923891216370226, 29.947497869285037, 29.986113790882925, 30.01724804744762, 30.045952066671607, 30.060733921807746, 30.08698002804137, 30.11874583281918, 30.133971037325615, 30.157315817808477, 30.182799341984733, 30.20002120688197, 30.221419349356815, 30.24762030758116, 30.280089680442508, 30.306002047429693, 30.324989708870653, 30.355319989698494, 30.382929965744466, 30.41352301256954, 30.437207497248473, 30.474952419915414, 30.515823730184493, 30.552960140519218, 30.586401809823236, 30.616761181470032, 30.656620087261793, 30.692784678364635, 30.732426469040536, 30.7720093019972, 30.82381805880137, 30.84726275128002, 30.893991319344767, 30.943706882530883, 30.979833985470975, 31.034972943179433, 31.092163099492797, 31.139727136495043, 31.183610466231194, 31.23227182645482, 31.27564146705935, 31.32921531348485, 31.388484680707695, 31.431405782769424, 31.47631499539788, 31.52610852136538, 31.57502021335063, 31.63644218545877, 31.682241691062583, 31.733662754298113, 31.781776061218387, 31.83904825829729, 31.88618058650676, 31.931750982321677, 31.97515972814135, 32.02173779208347, 32.071801093947116, 32.1274101604671, 32.16650236833723, 32.22588526957197, 32.27467315403736, 32.3149252802112, 32.366537034370324, 32.41619667011193, 32.46370966103948, 32.515355881416504, 32.565421311358214, 32.61597698136372, 32.65798362234509, 32.70153037227044, 32.7511132975951, 32.7997151546296, 32.85221750012781, 32.89202605512128, 32.94900598757145, 32.99353558054579, 33.042631624549635, 33.09375481347788, 33.134237434679804, 33.182982307652416, 33.2333821306172, 33.27916457487482, 33.32353622951117, 33.375517053256814, 33.41711312648238, 33.473324862080524, 33.5242024692797, 33.58002923435153, 33.61162153789709, 33.67447257171562, 33.71182072691705, 33.75638294388215, 33.80151327912373, 33.850297076385, 33.90121886414832, 33.95490884871622, 34.01379859144452, 34.04598217741404, 34.09251427253151, 34.131651312277334, 34.19650538718006, 34.23986982507319, 34.293029289339685, 34.33345078579192, 34.38672470498665, 34.418896810286626, 34.47893652352927, 34.52612174669914, 34.583439186263824, 34.627951391031154, 34.669384782190875, 34.711127497442284, 34.767750757561444, 34.81570404673291, 34.876817770914805, 34.92560202593431, 34.97741377349911, 35.019993150255026, 35.06069212301079, 35.12307828409456, 35.17195095452064, 35.21259819242526, 35.269005314980454, 35.312735453172905, 35.36828122452572, 35.417081969773214, 35.46082660892255, 35.51281342631323, 35.579226746984766, 35.627605415812795, 35.67840887635177, 35.725627487975935, 35.779497981478855, 35.828121302719794, 35.89575008508456, 35.93974267020408, 35.99612720721708, 36.051721515098244, 36.101312214203354, 36.15218366981628, 36.209270867319155, 36.27056531452493, 36.322691091644934, 36.377936093945266, 36.445909179465026, 36.492986617303536, 36.55110624431887, 36.601763700499546, 36.64997319121695, 36.70984090319806, 36.77256564299179, 36.83311891857218, 36.883421149339995, 36.9423992027285, 37.00342584598696, 37.06405976144463, 37.12458517384317, 37.18254043586738, 37.23668902464282, 37.28731451675482, 37.3588565086794, 37.419335344511495, 37.47565965089146, 37.53084194589289, 37.594334738264386, 37.65431355405134, 37.715849013086626, 37.783111761069655, 37.85044402109664, 37.90535237275785, 37.976611107949815, 38.03650588869645, 38.109518335711776, 38.16936448317021, 38.24059845695903, 38.3142617563097, 38.382533426162034, 38.465538134386236, 38.538748631460656, 38.61124897190828, 38.68665717578423, 38.76100206774772, 38.83779573787697, 38.92411574381412, 39.00814046509681, 39.090944879040286, 39.18086634001305, 39.26045217226171, 39.35990217996278, 39.456439659834246, 39.55111176224842, 39.65241701090902, 39.75204057122374, 39.86131226743039, 39.97601008024629, 40.08313118670164, 40.212858361022505, 40.345399055833965, 40.46755339008715, 40.58850367981839, 40.72546718478674, 40.87509949464891, 41.02971442555573, 41.153677414427804, 41.16437554618679, 41.11601981047893, 41.02535254695083, 40.89501136006193, 40.758889544626676, 40.60652551729493, 40.45805491778742, 40.30728256967182, 40.128808708587215, 39.960917709215224, 39.78152145948706, 39.616032575565065, 39.445684961181236, 39.28886474285976, 39.11572789900522, 38.942657068327975, 38.76938238440504, 38.58755076600086, 38.43126351437499, 38.25518643761363, 38.10304622082341, 37.95015281371553, 37.77969757421425, 37.615284321796295, 37.46743432945223, 37.30733122917398, 37.13781080794941, 36.98868473343823, 36.83898460268952, 36.68547761732964, 36.5503332919055, 36.39897422139948, 36.25554575447672, 36.100328963097176, 35.96698741259229, 35.81984892778773, 35.689123673389744, 35.55801259132113, 35.42796493339947, 35.303355731075854, 35.182351111213215, 35.050596819569655, 34.920082190571925]</t>
  </si>
  <si>
    <t>[0.0006, 0.0008, 1.9982, 1.9982, 1.9982, 1.9982, 1.998, 1.9982, 1.998, 1.9982, 1.998, 1.9982, 1.998, 1.9982, 1.998, 1.9982, 1.9982, 1.998, 1.998, 1.998, 1.998, 1.998, 1.9982, 1.9982, 1.998, 1.9982, 1.998, 1.9982, 1.998, 1.9982, 1.998, 1.9982, 1.9982, 1.998, 1.998, 1.998, 1.998, 1.998, 1.998, 1.9982, 1.998, 1.9982, 1.9982, 1.998, 1.9982, 1.998, 1.998, 1.9982, 1.998, 1.998, 1.9982, 1.998, 1.9982, 1.998, 1.998, 1.9982, 1.998, 1.9982, 1.998, 1.998, 1.998, 1.998, 1.998, 1.998, 1.9982, 1.9982, 1.9982, 1.9982, 1.998, 1.9982, 1.998, 1.998, 1.9982, 1.9982, 1.998, 1.9982, 1.998, 1.998, 1.998, 1.998, 1.998, 1.9982, 1.9982, 1.9982, 1.998, 1.9982, 1.998, 1.9982, 1.998, 1.9982, 1.998, 1.9982, 1.9982, 1.9982, 1.9982, 1.998, 1.9982, 1.9982, 1.9982, 1.998, 1.9982, 1.998, 1.998, 1.9982, 1.998, 1.9982, 1.9982, 1.998, 1.998, 1.9982, 1.998, 1.9982, 1.9982, 1.9982, 1.998, 1.998, 1.998, 1.998, 1.9982, 1.9982, 1.9982, 1.998, 1.998, 1.998, 1.998, 1.998, 1.998, 1.9982, 1.9982, 1.9982, 1.9982, 1.9982, 1.9982, 1.998, 1.9982, 1.9982, 1.998, 1.998, 1.9982, 1.998, 1.9982, 1.9982, 1.9982, 1.9982, 1.9982, 1.9982, 1.9982, 1.9982, 1.9982, 1.9982, 1.998, 1.998, 1.9982, 1.9982, 1.9982, 1.9982, 1.9982, 1.9982, 1.998, 1.9982, 1.9982, 1.9982, 1.9982, 1.9982, 1.9982, 1.998, 1.9982, 1.9982, 1.998, 1.998, 1.998, 1.9982, 1.998, 1.998, 1.9982, 1.9982, 1.998, 1.9982, 1.9982, 1.998, 1.9982, 1.9982, 1.9982, 1.9982, 1.9982, 1.9982, 1.9982, 1.998, 1.9982, 1.998, 1.998, 1.9982, 1.9982, 1.9982, 1.9982, 1.9982, 1.9982, 1.998, 1.998, 1.9982, 1.998, 1.9982, 1.9982, 1.9982, 1.9982, 1.9982, 1.9982, 1.9982, 1.998, 1.9982, 1.9982, 1.9982, 1.998, 1.9982, 1.9982, 1.9982, 1.9982, 1.998, 1.9982, 1.9982, 1.998, 1.9982, 1.9982, 1.9982, 1.9982, 1.9982, 1.9982, 1.9982, 1.998, 1.9982, 1.9982, 1.9982, 1.998, 1.998, 1.998, 1.998, 1.9982, 1.9982, 1.998, 1.9982, 1.998, 1.9982, 1.9982, 1.998, 1.9982, 1.998, 1.9982, 1.9982, 1.9982, 1.9982, 1.9982, 1.9982, 1.9982, 1.9982, 1.9982, 1.9982, 1.9982, 1.9982, 1.9982, 1.9982, 1.9982, 1.9982, 1.9982, 0.0008, 0.0006, 0.0006, 0.0006, 0.0006, 0.0006, 0.0008, 0.0006, 0.0008, 0.0008, 0.0006, 0.0006, 0.0006, 0.0006, 0.0006, 0.0006, 0.0006, 0.0006, 0.0006, 0.0006, 0.0006, 0.0006, 0.0006, 0.0008, 0.0006, 0.0006, 0.0006, 0.0006, 0.0006, 0.0006, 0.0006, 0.0006, 0.0006, 0.0006, 0.0006, 0.0006, 0.0006, 0.0006, 0.0008, 0.0006, 0.0006, 0.0006, 0.0006, 0.0006]</t>
  </si>
  <si>
    <t>[0.0, 4.211, 2.961, 2.955, 2.947, 2.935, 2.925, 2.907, 2.893, 2.884, 2.879, 2.875, 2.869, 2.864, 2.859, 2.853, 2.847, 2.841, 2.838, 2.835, 2.83, 2.827, 2.823, 2.821, 2.817, 2.814, 2.81, 2.807, 2.804, 2.801, 2.798, 2.795, 2.791, 2.787, 2.784, 2.78, 2.777, 2.773, 2.77, 2.767, 2.763, 2.759, 2.755, 2.752, 2.749, 2.745, 2.741, 2.737, 2.733, 2.73, 2.727, 2.723, 2.719, 2.716, 2.713, 2.709, 2.705, 2.702, 2.699, 2.695, 2.692, 2.689, 2.686, 2.683, 2.68, 2.677, 2.673, 2.671, 2.667, 2.665, 2.662, 2.659, 2.656, 2.653, 2.65, 2.648, 2.644, 2.642, 2.639, 2.636, 2.634, 2.63, 2.628, 2.625, 2.622, 2.619, 2.617, 2.614, 2.611, 2.608, 2.606, 2.603, 2.601, 2.598, 2.596, 2.593, 2.59, 2.588, 2.585, 2.583, 2.58, 2.578, 2.576, 2.574, 2.571, 2.568, 2.566, 2.564, 2.562, 2.56, 2.557, 2.555, 2.552, 2.55, 2.548, 2.546, 2.544, 2.542, 2.54, 2.538, 2.536, 2.534, 2.532, 2.53, 2.528, 2.526, 2.524, 2.522, 2.52, 2.518, 2.516, 2.514, 2.512, 2.51, 2.509, 2.507, 2.505, 2.504, 2.502, 2.5, 2.498, 2.496, 2.495, 2.493, 2.491, 2.49, 2.488, 2.486, 2.484, 2.482, 2.481, 2.479, 2.478, 2.476, 2.474, 2.472, 2.47, 2.468, 2.467, 2.466, 2.464, 2.462, 2.46, 2.458, 2.456, 2.455, 2.453, 2.452, 2.45, 2.448, 2.446, 2.444, 2.442, 2.44, 2.439, 2.437, 2.435, 2.433, 2.431, 2.43, 2.428, 2.426, 2.424, 2.422, 2.42, 2.418, 2.416, 2.414, 2.412, 2.41, 2.408, 2.405, 2.404, 2.401, 2.399, 2.396, 2.394, 2.392, 2.39, 2.388, 2.385, 2.383, 2.38, 2.378, 2.375, 2.372, 2.37, 2.367, 2.364, 2.362, 2.358, 2.356, 2.352, 2.35, 2.346, 2.343, 2.34, 2.336, 2.332, 2.329, 2.324, 2.32, 2.316, 2.311, 2.306, 2.301, 2.296, 2.291, 2.285, 2.279, 2.273, 2.266, 2.259, 2.251, 2.244, 2.236, 2.227, 2.219, 2.209, 2.2, 2.19, 2.179, 2.169, 2.157, 2.145, 2.133, 2.119, 2.106, 2.093, 2.078, 2.063, 2.048, 2.033, 2.017, 1.999, 1.981, 1.961, 1.936, 1.908, 1.875, 1.836, 1.786, 1.726, 0.0, 0.0, 0.0, 0.0, 0.0, 0.0, 0.0, 0.0, 0.0, 0.0, 0.0, 0.0, 0.0, 0.0, 0.0, 0.0, 0.0, 0.0, 0.0, 0.0, 0.0, 0.0, 0.0, 0.0, 0.0, 0.0, 0.0, 0.0, 0.0, 0.0, 0.0, 0.0, 0.0, 0.0, 0.0, 0.0, 0.0, 0.0, 0.0, 0.0, 0.0, 0.0, 0.0, 0.0]</t>
  </si>
  <si>
    <t>[0.0, 9.375, 19.5, 28.844, 38.125, 47.5, 56.875, 66.23400000000001, 75.672, 85.031, 94.328, 103.73400000000001, 113.063, 122.453, 131.813, 141.219, 150.578, 159.953, 169.297, 178.688, 188.047, 197.375, 206.813, 216.156, 225.547, 234.875, 244.25, 253.64100000000002, 263.0, 272.359, 281.734, 291.094, 300.422, 309.781, 319.125, 328.578, 337.984, 347.344, 356.734, 366.094, 375.438, 384.766, 394.141, 403.547, 412.938, 422.234, 431.641, 441.0, 450.359, 459.719, 469.141, 478.516, 487.906, 497.234, 506.609, 515.984, 525.313, 534.703, 544.063, 553.422, 562.75, 572.125, 581.531, 590.875, 600.266, 609.656, 619.047, 628.359, 637.719, 647.109, 656.438, 665.844, 675.234, 684.594, 693.953, 703.328, 712.688, 722.047, 731.406, 740.781, 750.094, 759.438, 768.781, 778.203, 787.625, 796.984, 806.359, 815.703, 825.094, 834.453, 843.859, 853.25, 862.656, 871.953, 881.328, 890.688, 900.031, 909.422, 918.75, 928.156, 937.5, 946.859, 956.266, 965.656, 975.016, 984.406, 993.781, 1003.141, 1012.469, 1021.828, 1031.188, 1040.547, 1049.938, 1059.313, 1068.641, 1077.953, 1087.266, 1096.625, 1105.984, 1115.344, 1124.703, 1134.109, 1143.438, 1152.813, 1162.203, 1171.578, 1180.922, 1190.281, 1199.609, 1208.969, 1218.297, 1227.656, 1236.984, 1246.344, 1255.703, 1265.031, 1274.406, 1283.797, 1293.172, 1302.531, 1311.891, 1321.219, 1330.578, 1339.984, 1349.313, 1358.703, 1368.047, 1377.469, 1386.797, 1396.203, 1405.578, 1414.938, 1424.25, 1433.656, 1443.047, 1452.359, 1461.781, 1471.141, 1480.5, 1489.891, 1499.281, 1508.625, 1518.0, 1527.359, 1536.734, 1546.063, 1555.438, 1564.813, 1574.172, 1583.531, 1592.922, 1602.281, 1611.609, 1621.016, 1630.344, 1639.781, 1649.172, 1658.531, 1667.938, 1677.328, 1686.688, 1695.984, 1705.391, 1714.75, 1724.109, 1733.453, 1742.844, 1752.172, 1761.563, 1770.953, 1780.266, 1789.656, 1799.016, 1808.406, 1817.75, 1827.094, 1836.516, 1845.844, 1855.141, 1864.469, 1873.813, 1883.172, 1892.531, 1901.891, 1911.297, 1920.641, 1929.984, 1939.375, 1948.781, 1958.156, 1967.516, 1976.844, 1986.25, 1995.594, 2004.938, 2014.297, 2023.688, 2033.031, 2042.406, 2051.766, 2061.125, 2070.531, 2079.906, 2089.266, 2098.641, 2108.0, 2117.359, 2126.734, 2136.063, 2145.453, 2154.844, 2164.172, 2173.531, 2182.906, 2192.281, 2201.688, 2211.047, 2220.422, 2229.797, 2239.141, 2248.516, 2257.906, 2267.328, 2276.656, 2286.0, 2295.359, 2304.688, 2314.094, 2323.438, 2332.797, 2342.219, 2351.594, 2360.938, 2370.328, 2379.703, 2389.094, 2398.625, 2408.156, 2417.719, 2427.219, 2436.813, 2446.344, 2455.906, 2465.625, 2475.25, 2484.922, 2494.516, 2504.188, 2513.969, 2523.578, 2533.219, 2542.828, 2552.531, 2562.172, 2571.781, 2581.531, 2591.203, 2600.844, 2610.438, 2620.141, 2629.75, 2639.438, 2649.094, 2658.719, 2668.359, 2677.969, 2687.75, 2697.406, 2707.203, 2716.844, 2726.406, 2736.219, 2746.016, 2755.797, 2765.625, 2775.406, 2785.156, 2794.891, 2804.641, 2814.516, 2824.266, 2834.047, 2843.891, 2853.625, 2863.422, 2873.25, 2883.016]</t>
  </si>
  <si>
    <t>[1.3647827949260758]</t>
  </si>
  <si>
    <t>[4.195755769877104, 4.195183788020543, 3.977308381045232, 3.955419117756451, 3.937824058944833, 3.9229714994408487, 3.9101545361634766, 3.8988118537050136, 3.8882361093059274, 3.8790177519723352, 3.870206719196058, 3.8627325650136366, 3.85500501373265, 3.8486013881013537, 3.842226365810605, 3.8363897569400938, 3.831014325749399, 3.8259323991578316, 3.8207487298929723, 3.8160327766682625, 3.81162506487533, 3.807421825805587, 3.8033542501661133, 3.7996393318293036, 3.7955442353984754, 3.7917269176294437, 3.7879648256882734, 3.7842684429026003, 3.780822340280974, 3.7769616278233693, 3.7733610572887946, 3.7695485477610617, 3.7659412660774025, 3.7620196129757466, 3.7585132209236316, 3.75439336642481, 3.7508349284822047, 3.746920012601818, 3.743059162442957, 3.739284887912337, 3.7353834083790267, 3.731704087323051, 3.7276780001140106, 3.7239129259848665, 3.7198739694592047, 3.7160468732194167, 3.7121132477964647, 3.7081160898760515, 3.704422460631203, 3.7003833535075774, 3.6968534444156225, 3.693081685184048, 3.6892486277731327, 3.685542424760237, 3.6819708094315913, 3.678337010094742, 3.6749886051063596, 3.671392222397119, 3.6677324392740416, 3.6643035156166084, 3.6610375377561786, 3.6577042118116574, 3.6541920331918436, 3.6511188539294914, 3.647700276981, 3.6442284555792934, 3.6410551308884807, 3.6381517123020246, 3.6347757166869115, 3.631527497936655, 3.6284476639672394, 3.625213101151781, 3.6221965710633026, 3.6190660457174753, 3.616181212828858, 3.6130879015124413, 3.6100189669853777, 3.6069971240827106, 3.6038453511666124, 3.601164582075578, 3.59820488860273, 3.5953152462232794, 3.5923408752405814, 3.5894728633041995, 3.586544316106696, 3.583715631935618, 3.5808722351193563, 3.578100488879315, 3.575442490050236, 3.572582435166401, 3.5697178230928697, 3.56730480739683, 3.5644130012796853, 3.561625608177744, 3.5590815540906373, 3.5565092776525264, 3.5537566803530543, 3.5512412130521667, 3.548750896554603, 3.5461514935006204, 3.54364867768569, 3.5411580377491556, 3.53860516753859, 3.536103416188638, 3.5337821876646682, 3.5313424138602496, 3.52904775273019, 3.5266091561105686, 3.5243584114451543, 3.521803402320968, 3.5195682180244106, 3.517313861231237, 3.5151341367754987, 3.512989287405931, 3.510683656779783, 3.5086175538686675, 3.5062768748798914, 3.504141495253957, 3.5019779373855218, 3.5001233988343006, 3.4976272800330097, 3.495645983895931, 3.4937668666449153, 3.491900138919935, 3.4898526611985017, 3.4876034208825475, 3.485620984937348, 3.4834260728814255, 3.4815920355973953, 3.479729370409342, 3.477705340979085, 3.475800063693548, 3.4739025154904435, 3.4720720613840665, 3.4699425546605367, 3.468105483841847, 3.4663340626367662, 3.464326750795824, 3.4625569302709867, 3.4609355996737428, 3.4591602131068924, 3.457208114282069, 3.455272996059952, 3.4535993140336374, 3.4517901123272083, 3.449935572771589, 3.448158219543147, 3.446497593808358, 3.4445949679390564, 3.4427341018685036, 3.440813472297776, 3.4390932950301973, 3.437347347405249, 3.4355753355543297, 3.433842758120498, 3.4320254497102622, 3.430244198497092, 3.4285868073932257, 3.4264954149986027, 3.425136294847285, 3.42292164196954, 3.421313675823508, 3.4193334744619808, 3.417649897058533, 3.4158155682812086, 3.4141439826078863, 3.4122263463417957, 3.4103920830751013, 3.40855781629561, 3.406693503076497, 3.404849144011403, 3.402988622362645, 3.401075455806779, 3.399130741223029, 3.397729797069176, 3.395486712355406, 3.3936694665624394, 3.391561120434247, 3.3896875611257817, 3.3877314896608373, 3.3855723099969035, 3.3835835749047734, 3.381662383028551, 3.3796385440742207, 3.377468340668216, 3.375414949737468, 3.3735987114744037, 3.3714548876801143, 3.369136892188761, 3.366957622825408, 3.364905355109619, 3.3628427285659117, 3.3604561728105664, 3.3581539127562094, 3.3558707759098665, 3.353558751981448, 3.351262817870001, 3.3487479550992476, 3.346441971061429, 3.3440569433884653, 3.3414800643116984, 3.3390709478098413, 3.3362513422582865, 3.333869333940275, 3.3311889294076393, 3.32829014544689, 3.3253966174568266, 3.3227381346190468, 3.3197326696824994, 3.316802587136141, 3.313652184436749, 3.3103487395047475, 3.3069715995926465, 3.3036833150045903, 3.3000196709567136, 3.296575490269467, 3.2927363464170702, 3.2889906569231595, 3.285099736583078, 3.2808212094195968, 3.2760718360830543, 3.2718005381982542, 3.2666401495641972, 3.2617371796726395, 3.2565399195314932, 3.2510413662712407, 3.245327645272502, 3.2391565940526896, 3.2329941051906093, 3.2262608985413674, 3.219371095413006, 3.212233241978279, 3.2045326237851093, 3.19663010692661, 3.1883369954336067, 3.1798182100042225, 3.170581586148528, 3.161211976635036, 3.15137577402052, 3.1408121517021335, 3.130028225107437, 3.118573406855564, 3.1067673844703423, 3.094604422927992, 3.0817338185117835, 3.0687100641832807, 3.055067195133035, 3.0411864688160164, 3.0269525246470494, 3.0121792959610545, 2.997211595197702, 2.9810392639102727, 2.9644610531872764, 2.946545395254363, 2.9260277116424094, 2.902673256716255, 2.8754442794221156, 2.8427070114616555, 2.804014441208078, 2.7569961789936217, 2.699226257883075, 3.0522327673514074, 3.1355313553030135, 3.1949776987281706, 3.2400273286581935, 3.276267666888126, 3.3064820395474688, 3.332204461641602, 3.354634156186994, 3.3741521355513653, 3.3911701240634415, 3.406295581474751, 3.4203605276531763, 3.4328134218886914, 3.444453502041004, 3.4551693265864434, 3.4648288862934384, 3.473926095626374, 3.4822487961546402, 3.490147001280737, 3.4975808557536845, 3.504640612981515, 3.5110923956381055, 3.5172535725628546, 3.5232090075335365, 3.528798023939896, 3.534204680102743, 3.5392512859826923, 3.5440594918270047, 3.548557618643513, 3.5532715734115943, 3.5573969880538097, 3.561664191525764, 3.565407116779101, 3.5693384695988555, 3.572872322794321, 3.576366973628535, 3.579617795151121, 3.582893733900725, 3.585972692418032, 3.5889819064163078, 3.5917595826356674, 3.5945219727319326, 3.5971385890172023, 3.5997673106661465, 3.6022883230364853]</t>
  </si>
  <si>
    <t>[-0.006175418265897041, -0.000888727011324144, -2.014835223952048, -2.0144772473483967, -2.013630674162732, -2.010256000573107, -2.0128810970790765, -2.0146181505775016, -2.0105350033163645, -2.0153114073552167, -2.011595496127388, -2.012126841288393, -2.0121014898587495, -2.0118651293950727, -2.0127603972610366, -2.008308659314257, -2.011304580644666, -2.014621331423595, -2.0110985360723053, -2.012378395283925, -2.013949814553788, -2.009731043479823, -2.0150207378981566, -2.013118828109899, -2.012747415718198, -2.012391548727753, -2.0103795406948315, -2.0137153418212015, -2.011642612100014, -2.0131117070640197, -2.012466977000012, -2.0123526241245933, -2.01426458960471, -2.013763068771413, -2.013637078647656, -2.0083636970563616, -2.0125228800881416, -2.0118131984291963, -2.0113835851249267, -2.0137483056449876, -2.0119535708475387, -2.0143344258454428, -2.0132489374194504, -2.011195674682436, -2.0119975068856957, -2.0121152839927956, -2.0113727792758103, -2.014180268409226, -2.010934401878375, -2.013291281644338, -2.0147615065962916, -2.0128377611216717, -2.011144001566027, -2.011384218413566, -2.0132672857089724, -2.013193278554116, -2.012006053664737, -2.012019190926556, -2.0129583537436235, -2.0122988934820567, -2.01407425382312, -2.011395929396999, -2.014654572528965, -2.0113695395412856, -2.0125887120796615, -2.009482170606584, -2.012669649432371, -2.013487205804766, -2.013138214578815, -2.011853152531128, -2.0117547604566175, -2.0094086426395767, -2.013544218371965, -2.0139536202098793, -2.012250069308934, -2.0136791418511026, -2.0137432511492124, -2.0127155988138377, -2.012913487078105, -2.0104081580388327, -2.010568622709721, -2.012862462574913, -2.0143711488190026, -2.0105870099545857, -2.0078590397960507, -2.010690992020469, -2.0110942279123702, -2.0144204588570225, -2.014682808534954, -2.012465355486033, -2.0128009698279876, -2.015454377386269, -2.012810233595813, -2.0138266421057724, -2.012400520388033, -2.0113443687262857, -2.0120865282667046, -2.012041047326246, -2.01280915434373, -2.0116370928147242, -2.0123898576716934, -2.0089564105442985, -2.012527984784403, -2.0115873345977517, -2.011536521460528, -2.0098619976193297, -2.0131133186984735, -2.0118402789406353, -2.014291643846028, -2.014505573634348, -2.010997519383065, -2.0115245149707506, -2.013459845632068, -2.0125041134516453, -2.0148664049626066, -2.01408283185925, -2.013477407654595, -2.0126613409508374, -2.012826387630905, -2.0129491515122155, -2.010697272640407, -2.011393241730791, -2.012263422456343, -2.0105104674749015, -2.010815550648112, -2.0112002402027715, -2.0124958283346506, -2.0118327705681316, -2.0144217098015047, -2.010677671923229, -2.0119730851785405, -2.01041378921868, -2.0131042705587814, -2.0117524158706206, -2.011196395357555, -2.0182163733141314, -2.013337314773482, -2.0086098018315237, -2.0152409733543593, -2.0119877257069967, -2.0125170561341887, -2.0130521291397425, -2.0099145616472196, -2.010866510028654, -2.0123437481340187, -2.014326685458331, -2.0105706665198695, -2.0146588002206114, -2.0121916095544803, -2.0130863183873084, -2.01357831283402, -2.0114225486355504, -2.01278973378732, -2.010143001250979, -2.012801775777825, -2.012417691441466, -2.012267043529242, -2.0132769139005235, -2.011038232500995, -2.013232272204339, -2.010306318719642, -2.01257334516127, -2.012121054724363, -2.013259956573082, -2.0106701978133175, -2.0116151912548954, -2.0133952814222327, -2.012004847419539, -2.0119242091604432, -2.013056672594239, -2.0168125014240834, -2.0114246542533696, -2.011501322388646, -2.0137329619622983, -2.012994162133053, -2.0132266457394015, -2.011049135605595, -2.0094713784106153, -2.0126656448249074, -2.0126382563697645, -2.010465872236056, -2.012705588018445, -2.0134109812763956, -2.0100811439238564, -2.013195974526801, -2.012451918321713, -2.011518042080727, -2.01213077003875, -2.0134117495897783, -2.014250227512649, -2.011331576714507, -2.015682934538012, -2.012609647296309, -2.0128787267795474, -2.0127451171101045, -2.011715147336176, -2.0121061087639145, -2.013716233454474, -2.009706498970169, -2.0134728131244057, -2.0136223513121716, -2.0131221398842634, -2.0150273400029928, -2.014430169825711, -2.0104620185859985, -2.0142461266247755, -2.01193849269045, -2.009888665979936, -2.013742456535931, -2.0133183345662378, -2.0141449836690564, -2.010061484665341, -2.011395931415437, -2.0110983838097454, -2.0096839729999316, -2.0140016014542237, -2.0110993316922277, -2.0107993612445, -2.0149005325037526, -2.0117382530882923, -2.0116717620535263, -2.011075579214595, -2.01092966987696, -2.0139842102763135, -2.013051919421373, -2.011632606872832, -2.011056804603693, -2.013607580704367, -2.013056711753605, -2.0113680639646874, -2.0146885682324913, -2.013868702973356, -2.0096902343189016, -2.011803524282592, -2.01125087645694, -2.013986309116539, -2.012915363872065, -2.011637841663872, -2.0108217886473905, -2.0130531087733625, -2.013411667763132, -2.011970219333988, -2.008191271346266, -2.013833483235539, -2.0120184992511088, -2.011918227306812, -2.0121625387459354, -2.0128848034227556, -2.0130501767897884, -2.011132481920935, -2.012028127127295, -2.0116365970523873, -2.0136063239164423, -2.011494731830022, -2.011025301551172, -2.0108991601458337, -2.0111962894603934, -2.0114107398435777, -2.0136750494717948, -2.0120667407563357, -2.0111314576240784, -0.00020979792364620453, -0.0017383339715821562, -0.0008203864774867787, 0.0008235157769699256, 0.001643503074041389, -0.004350265986784064, 0.0017847613790866934, -0.000540481081782434, -6.307956824175444e-05, 0.0006596195610020072, -0.0006015098437005753, -0.0044245419656891135, 0.0012042372016238861, 0.0015835893642446432, 4.1254234152084774e-05, -0.002561362778952582, 0.0011036717711229585, 0.0005662947786324614, -0.00014291682983508938, -0.0021512828343910697, -0.001009747957075217, -0.0017865561142443118, -0.0011302809897875859, -0.003251252359079785, -0.002177768680567882, -0.0010811316112806536, -0.0010604627693074332, 0.00012174112784178407, -0.0034497894269261, -0.0046861689946979, -0.0030556877558271956, -0.001078570804093855, 0.0002144165514698699, 0.0006685194025179621, -0.0031133252364898725, 0.0027808758028776133, 0.002981994184247595, -0.0012637768367047694, 0.0004816882398854991, -0.0032927850979222305, -0.0029968251654368403, 0.0011028433167084518, -0.001198149251587324, -0.0015155463769786755, -0.0024327129563109827]</t>
  </si>
  <si>
    <t>[24.03013803682012, 24.032098834338544, 24.04061795372529, 24.118832530915018, 24.2194186797114, 24.324715198250768, 24.433932730890728, 24.55079406382183, 24.675515098358748, 24.7901305022605, 24.906855977729727, 25.026519874530088, 25.145871870725454, 25.275238779052362, 25.38413980484473, 25.501924205231454, 25.633230984648723, 25.753014720567432, 25.85678085689372, 25.986819386835265, 26.106084498149666, 26.22473483092879, 26.338852963150533, 26.44610204553993, 26.561933234224455, 26.682431057556432, 26.797469414913206, 26.920031427943364, 27.024630889488932, 27.14282127335746, 27.249628506835148, 27.36099667120001, 27.47566059926655, 27.578737962507425, 27.680380002215085, 27.790756300306594, 27.89261386561977, 27.998076848054147, 28.09859759901441, 28.210148805504446, 28.31122079139954, 28.405060381248393, 28.510402488758817, 28.604936235929415, 28.696418287519638, 28.78803637595132, 28.8721477222101, 28.947856023374918, 29.0288291283532, 29.101042784807902, 29.173978230766274, 29.24298011830613, 29.304138747951193, 29.351385280277018, 29.404657003104838, 29.45038651604626, 29.496473498605106, 29.538133930351616, 29.584056039430525, 29.61254440595729, 29.646037596470812, 29.67921986891492, 29.711913671762154, 29.740137435183033, 29.770440195995526, 29.802363099199574, 29.827726513249626, 29.84332427260551, 29.865570507905748, 29.88773198175066, 29.91983325932605, 29.94330038629336, 29.97229884357287, 29.994070434216887, 30.01138092472517, 30.03691424137855, 30.064879788528902, 30.09585224348691, 30.114344983094668, 30.14869087262736, 30.173925428091266, 30.2214285385196, 30.24820205407156, 30.2817300010165, 30.313695300301163, 30.35642247198448, 30.408730595084553, 30.433112456004725, 30.47638626805594, 30.52204079508972, 30.568361081008156, 30.605996215493043, 30.65433651446115, 30.692368273822762, 30.74819246532137, 30.796392224534834, 30.83298689607528, 30.877988550186675, 30.93327026554078, 30.972459110560642, 31.028391560807506, 31.080696282836435, 31.124003533835626, 31.173990490632274, 31.229294423426182, 31.27704173699557, 31.3208694194817, 31.38143759248104, 31.432511363405887, 31.479755590996202, 31.523032144290923, 31.580245295370936, 31.63712983315913, 31.67889674790483, 31.727720386608297, 31.769981706653674, 31.83114730886629, 31.880631827011076, 31.931406635785326, 31.9796912568595, 32.03576326325549, 32.080064149128866, 32.14023046306955, 32.188591737288384, 32.226623999304564, 32.28507164377017, 32.33888480194237, 32.37814219929187, 32.4391157682949, 32.4860369138403, 32.54493308669387, 32.59210864143393, 32.64032688874041, 32.69527461217774, 32.73335849435896, 32.790057552636945, 32.83951566885279, 32.88341276856195, 32.930562767602076, 32.9778785807564, 33.02511755349303, 33.06645690890652, 33.11389078619801, 33.16993096819102, 33.224151831906404, 33.27139133591614, 33.31566311214765, 33.36431644982567, 33.407770622242346, 33.45855143080298, 33.51324734998905, 33.56471239509304, 33.603478035568266, 33.656964216134746, 33.70720452709654, 33.756791273911055, 33.80302971736016, 33.847067522964664, 33.904368064601975, 33.94858351534903, 34.00306617091519, 34.06301816465743, 34.10599594393242, 34.15501440478882, 34.198467170194434, 34.2457207197785, 34.292022007089955, 34.344134121510024, 34.38791282066451, 34.439120520318475, 34.482238860807186, 34.54430633645776, 34.58836090807855, 34.63603991948352, 34.68998769845562, 34.73725061636789, 34.78990715619017, 34.841610711461115, 34.89728195902596, 34.944938953594935, 34.99438596823519, 35.05320888447621, 35.096572241154746, 35.15203291136293, 35.2054267985211, 35.25394011679376, 35.30066476048172, 35.353312816395544, 35.403011780565265, 35.460359015147205, 35.50729821733627, 35.576356317624786, 35.62299770271964, 35.67956124072411, 35.716197864587485, 35.77560084646108, 35.82894051290176, 35.89084590216337, 35.945275991907884, 36.00143160148223, 36.04041686978522, 36.096484652887845, 36.156026600270444, 36.21485207955466, 36.272246643097226, 36.31902733516945, 36.376883005326974, 36.43703515478886, 36.491561147625305, 36.562599906283104, 36.6197655503309, 36.67792204203571, 36.72965978306038, 36.78540195890757, 36.854424426175484, 36.90529882987993, 36.96664428340971, 37.03580013361607, 37.097779418076605, 37.14866345576399, 37.20031971757496, 37.27194271155834, 37.334039796510226, 37.408883058414304, 37.46640196340113, 37.51867333864425, 37.59083631589911, 37.65902120279293, 37.719304020256345, 37.78517355294029, 37.85476843569428, 37.917287614233224, 37.98663203036979, 38.05682540454267, 38.12590270305343, 38.19231285174467, 38.27807477859879, 38.34570281968387, 38.42481363993301, 38.499601143756884, 38.57999360468844, 38.65983503469221, 38.74637050627079, 38.831276421633326, 38.91578988566813, 38.99473474965027, 39.092265543128086, 39.1966417388234, 39.295325829746126, 39.38869762461375, 39.49732615382066, 39.59352908659431, 39.71101926469421, 39.82175790972754, 39.947506554676025, 40.06366915628106, 40.1910908855825, 40.31618085455324, 40.45174159204856, 40.585421997730975, 40.72536146189597, 40.838069353579186, 40.864216180205034, 40.794980994511725, 40.70203123694429, 40.575023812423275, 40.4337378447801, 40.29483271323378, 40.150275227395426, 39.983403318047124, 39.80937141307981, 39.63574104185313, 39.47527241594744, 39.30512666783449, 39.13523131374818, 38.966457576740865, 38.78526096833778, 38.62048965328885, 38.45469923980501, 38.29402105282138, 38.116617921310855, 37.947837946814786, 37.79227440186557, 37.63258455322729, 37.46176082987661, 37.29402170863263, 37.14749886288003, 36.991291881685974, 36.83184322993222, 36.69096501789674, 36.53517479227523, 36.38550299054465, 36.23795112202025, 36.101666632659445, 35.95708430905296, 35.80930804089804, 35.674737203565016, 35.532566720767, 35.401051115963064, 35.26576439397213, 35.14472684644304, 35.014563726115476, 34.8894405318298, 34.769221896089206, 34.646214789995305, 34.51525447844097]</t>
  </si>
  <si>
    <t>[0.0006, 0.0006, 1.9982, 1.9982, 1.9982, 1.998, 1.998, 1.998, 1.9982, 1.998, 1.9982, 1.9982, 1.998, 1.9982, 1.9982, 1.9982, 1.9982, 1.9982, 1.998, 1.9982, 1.9982, 1.9982, 1.9982, 1.9982, 1.9982, 1.9982, 1.9982, 1.998, 1.9982, 1.998, 1.9982, 1.9982, 1.9982, 1.9982, 1.998, 1.998, 1.9982, 1.9982, 1.9982, 1.9982, 1.9982, 1.9982, 1.9982, 1.9982, 1.9982, 1.9982, 1.9982, 1.998, 1.9982, 1.9982, 1.9982, 1.9982, 1.9982, 1.9982, 1.9982, 1.9982, 1.9982, 1.998, 1.998, 1.9982, 1.9982, 1.9982, 1.9982, 1.9982, 1.9982, 1.998, 1.998, 1.9982, 1.9982, 1.9982, 1.9982, 1.9982, 1.9982, 1.998, 1.998, 1.9982, 1.998,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1.998, 1.998,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0.0006, 0.0008, 0.0006, 0.0006, 0.0006, 0.0006, 0.0006, 0.0006, 0.0006, 0.0006, 0.0008, 0.0006, 0.0006, 0.0008, 0.0006, 0.0006, 0.0006, 0.0006, 0.0006, 0.0006, 0.0006, 0.0006, 0.0008, 0.0006, 0.0006, 0.0006, 0.0006, 0.0006, 0.0006, 0.0006, 0.0008, 0.0006, 0.0006, 0.0006, 0.0006, 0.0008, 0.0006, 0.0006, 0.0006, 0.0006, 0.0006, 0.0006, 0.0006, 0.0006, 0.0006]</t>
  </si>
  <si>
    <t>[0.0, 4.211, 2.959, 2.947, 2.939, 2.927, 2.918, 2.907, 2.889, 2.881, 2.875, 2.87, 2.865, 2.86, 2.855, 2.85, 2.845, 2.84, 2.835, 2.831, 2.828, 2.824, 2.821, 2.817, 2.814, 2.811, 2.807, 2.803, 2.801, 2.797, 2.794, 2.791, 2.787, 2.783, 2.779, 2.775, 2.771, 2.768, 2.764, 2.761, 2.757, 2.754, 2.75, 2.747, 2.743, 2.739, 2.736, 2.732, 2.729, 2.725, 2.721, 2.718, 2.714, 2.711, 2.707, 2.704, 2.701, 2.697, 2.694, 2.691, 2.688, 2.685, 2.681, 2.679, 2.675, 2.672, 2.669, 2.665, 2.663, 2.66, 2.657, 2.654, 2.651, 2.648, 2.646, 2.642, 2.64, 2.637, 2.634, 2.631, 2.628, 2.626, 2.623, 2.62, 2.618, 2.615, 2.612, 2.61, 2.607, 2.604, 2.601, 2.598, 2.596, 2.594, 2.591, 2.588, 2.586, 2.583, 2.58, 2.578, 2.576, 2.574, 2.571, 2.569, 2.566, 2.564, 2.562, 2.559, 2.557, 2.554, 2.552, 2.55, 2.548, 2.546, 2.544, 2.542, 2.54, 2.538, 2.536, 2.534, 2.531, 2.53, 2.527, 2.526, 2.523, 2.521, 2.52, 2.517, 2.516, 2.514, 2.512, 2.51, 2.508, 2.506, 2.504, 2.502, 2.5, 2.499, 2.496, 2.495, 2.493, 2.491, 2.489, 2.488, 2.486, 2.484, 2.482, 2.48, 2.479, 2.477, 2.475, 2.474, 2.472, 2.47, 2.468, 2.467, 2.465, 2.463, 2.461, 2.46, 2.458, 2.456, 2.454, 2.452, 2.451, 2.449, 2.447, 2.445, 2.444, 2.442, 2.44, 2.438, 2.436, 2.434, 2.432, 2.43, 2.428, 2.426, 2.424, 2.422, 2.421, 2.419, 2.416, 2.414, 2.412, 2.41, 2.408, 2.406, 2.404, 2.402, 2.4, 2.398, 2.396, 2.394, 2.391, 2.389, 2.386, 2.384, 2.382, 2.38, 2.377, 2.374, 2.372, 2.37, 2.367, 2.364, 2.362, 2.358, 2.356, 2.353, 2.35, 2.347, 2.344, 2.34, 2.337, 2.334, 2.33, 2.327, 2.323, 2.319, 2.314, 2.309, 2.305, 2.3, 2.295, 2.289, 2.284, 2.279, 2.272, 2.266, 2.259, 2.252, 2.245, 2.237, 2.229, 2.221, 2.212, 2.203, 2.193, 2.183, 2.173, 2.162, 2.15, 2.138, 2.125, 2.113, 2.099, 2.085, 2.071, 2.057, 2.042, 2.027, 2.011, 1.994, 1.975, 1.954, 1.93, 1.9, 1.866, 1.825, 1.775, 0.0, 0.0, 0.0, 0.0, 0.0, 0.0, 0.0, 0.0, 0.0, 0.0, 0.0, 0.0, 0.0, 0.0, 0.0, 0.0, 0.0, 0.0, 0.0, 0.0, 0.0, 0.0, 0.0, 0.0, 0.0, 0.0, 0.0, 0.0, 0.0, 0.0, 0.0, 0.0, 0.0, 0.0, 0.0, 0.0, 0.0, 0.0, -0.0, 0.0, 0.0, 0.0, 0.0, 0.0, 0.0]</t>
  </si>
  <si>
    <t>[0.0, 9.344000000000001, 19.483999999999995, 28.811999999999998, 38.156, 47.516, 56.859, 66.172, 75.547, 84.906, 94.26599999999999, 103.656, 113.01599999999999, 122.375, 131.719, 141.047, 150.406, 159.781, 169.125, 178.484, 187.891, 197.266, 206.594, 215.969, 225.312, 234.734, 244.109, 253.5, 262.812, 272.172, 281.547, 290.922, 300.297, 309.672, 319.031, 328.422, 337.781, 347.156, 356.484, 365.891, 375.219, 384.578, 394.0, 403.406, 412.766, 422.094, 431.453, 440.828, 450.234, 459.609, 468.906, 478.297, 487.625, 497.047, 506.375, 515.781, 525.125, 534.484, 543.891, 553.25, 562.641, 571.969, 581.359, 590.703, 600.062, 609.437, 618.797, 628.125, 637.547, 646.984, 656.328, 665.687, 675.031, 684.406, 693.75, 703.109, 712.5, 721.844, 731.172, 740.594, 749.969, 759.359, 768.719, 778.062, 787.453, 796.812, 806.156, 815.5, 824.844, 834.203, 843.547, 852.906, 862.25, 871.641, 881.0, 890.359, 899.719, 909.047, 918.406, 927.812, 937.141, 946.531, 955.875, 965.266, 974.594, 983.953, 993.375, 1002.766, 1012.156, 1021.516, 1030.844, 1040.203, 1049.531, 1058.891, 1068.297, 1077.687, 1087.047, 1096.359, 1105.734, 1115.141, 1124.531, 1133.875, 1143.266, 1152.625, 1161.984, 1171.391, 1180.75, 1190.094, 1199.453, 1208.844, 1218.187, 1227.562, 1236.953, 1246.328, 1255.687, 1265.078, 1274.406, 1283.75, 1293.109, 1302.531, 1311.891, 1321.25, 1330.625, 1340.016, 1349.406, 1358.734, 1368.109, 1377.469, 1386.859, 1396.219, 1405.578, 1414.937, 1424.281, 1433.672, 1443.047, 1452.406, 1461.75, 1471.156, 1480.531, 1489.859, 1499.234, 1508.594, 1517.969, 1527.328, 1536.656, 1546.078, 1555.437, 1564.797, 1574.156, 1583.484, 1592.937, 1602.312, 1611.703, 1621.047, 1630.375, 1639.75, 1649.141, 1658.469, 1667.906, 1677.25, 1686.609, 1695.953, 1705.328, 1714.703, 1724.078, 1733.484, 1742.844, 1752.187, 1761.531, 1770.891, 1780.281, 1789.656, 1799.062, 1808.422, 1817.766, 1827.094, 1836.516, 1845.891, 1855.297, 1864.656, 1874.016, 1883.375, 1892.734, 1902.062, 1911.453, 1920.781, 1930.141, 1939.547, 1948.937, 1958.312, 1967.609, 1977.031, 1986.453, 1995.797, 2005.125, 2014.5, 2023.875, 2033.25, 2042.641, 2052.0, 2061.375, 2070.75, 2080.156, 2089.484, 2098.859, 2108.219, 2117.594, 2126.953, 2136.344, 2145.766, 2155.125, 2164.437, 2173.781, 2183.109, 2192.5, 2201.891, 2211.219, 2220.562, 2229.969, 2239.344, 2248.75, 2258.109, 2267.453, 2276.781, 2286.187, 2295.578, 2304.984, 2314.312, 2323.656, 2333.0, 2342.359, 2351.781, 2361.172, 2370.531, 2380.031, 2389.594, 2399.109, 2408.672, 2418.203, 2427.687, 2437.203, 2446.812, 2456.453, 2466.094, 2475.75, 2485.375, 2495.016, 2504.672, 2514.297, 2523.937, 2533.609, 2543.219, 2552.891, 2562.469, 2572.172, 2581.844, 2591.5, 2601.141, 2610.766, 2620.344, 2630.047, 2639.703, 2649.328, 2658.937, 2668.609, 2678.281, 2687.922, 2697.531, 2707.172, 2716.812, 2726.672, 2736.453, 2746.219, 2756.047, 2765.859, 2775.672, 2785.406, 2795.156, 2805.062, 2814.844, 2824.578, 2834.359, 2844.109, 2853.844, 2863.609, 2873.453]</t>
  </si>
  <si>
    <t>[1.3543220466259964]</t>
  </si>
  <si>
    <t>[4.195911764444989, 4.195220812910534, 3.978293252236591, 3.956288637920547, 3.9388077890538558, 3.9241332682103933, 3.911202340421545, 3.8996875441521133, 3.8893059413188027, 3.8801658254067353, 3.8717960625166263, 3.863959281522815, 3.856674569143547, 3.849862524776412, 3.8436507389253864, 3.837699981677302, 3.832279277132697, 3.8270287096188436, 3.8220153991020474, 3.8174609706658633, 3.8129355413679256, 3.808672236520662, 3.8046238440226072, 3.8006383742425487, 3.7967383888110073, 3.7931266491981757, 3.789128965986718, 3.785597830889538, 3.781964245447128, 3.7783109698735977, 3.774637802329765, 3.7710790283429483, 3.767271784329519, 3.7635235917579806, 3.7597172752386046, 3.7559626443241316, 3.7519597683024832, 3.748173727033397, 3.744349116440956, 3.740420209914547, 3.7367474804117666, 3.7326624089172196, 3.7288120424895745, 3.724726831223164, 3.7210051387620395, 3.717096898182861, 3.712967742361233, 3.7093844518151236, 3.7052561037408926, 3.7013476790836517, 3.6977194342637074, 3.693948014501619, 3.6901181512347447, 3.6865782254886925, 3.6829520804864466, 3.679342536083317, 3.675856548035796, 3.6722588021741585, 3.668723329560565, 3.665171192980078, 3.661771921518008, 3.658395199224599, 3.6551137943981553, 3.6517922080460736, 3.648306560877485, 3.645317136605771, 3.6419974077476476, 3.6387290727204724, 3.6354526156109443, 3.6325132078434446, 3.6291793883616457, 3.6261740685961126, 3.623077276589206, 3.6199817300399584, 3.617133671426614, 3.6138013315637427, 3.6108428448768084, 3.6078154078306546, 3.604875480465336, 3.601901416938805, 3.5990653343408474, 3.5961479108025687, 3.5932610757988077, 3.5903157965984462, 3.5875239766759637, 3.5845122522005566, 3.5816657233604676, 3.578833549362573, 3.576058156472056, 3.5734674370473547, 3.570569428333185, 3.567932517142915, 3.565123831221036, 3.5626829062138246, 3.5598625372553023, 3.5572400848308585, 3.5545943936240665, 3.552135374043663, 3.549436967540009, 3.546985755475809, 3.544456697635993, 3.5419702904522015, 3.539560253278762, 3.5369452575264693, 3.5345265933640944, 3.532157394238571, 3.529694423823507, 3.5274406167473225, 3.5248985625920635, 3.5226800623143077, 3.5202335967136342, 3.518068939413502, 3.5158190863872525, 3.513658443888088, 3.5112113316382625, 3.509095463782794, 3.506968081240702, 3.5049176359737477, 3.502762795021222, 3.5005818584501553, 3.498427967631966, 3.496484493816522, 3.494515720568012, 3.492481885644161, 3.490290401003381, 3.4882799790466166, 3.4861948358664483, 3.484305704685792, 3.4822068272177535, 3.480370371225999, 3.4784810189070026, 3.4764500817805484, 3.47451160026354, 3.472731148924775, 3.4708027240584816, 3.4688379944040206, 3.467209226085575, 3.465201935220286, 3.463488625223427, 3.461444395735332, 3.4599460001024274, 3.457965367379579, 3.4562141720990374, 3.4544548373849864, 3.452477183332762, 3.4507274232083436, 3.4489941891595346, 3.4469748984187762, 3.4453942803113144, 3.443614592587363, 3.4418236083017657, 3.440157484768796, 3.4380919190860673, 3.4365341566456533, 3.43475803607748, 3.432825010873199, 3.4312076262795634, 3.429292640607938, 3.4273911754852198, 3.425659212657107, 3.4239733563286765, 3.422198296938719, 3.4204142825040895, 3.41862301655014, 3.416828436173273, 3.415034839475818, 3.4132155812044527, 3.411221492595616, 3.4097721302707584, 3.4077204723850643, 3.405998216134497, 3.4038560750301032, 3.40200212417285, 3.40029027558744, 3.3983234251665126, 3.396316071221689, 3.3947271718958936, 3.392601259715595, 3.3906323805506435, 3.3889791930103077, 3.386747543675077, 3.384796882900531, 3.3829420792732456, 3.380773351655813, 3.3787141938837735, 3.376600526423196, 3.3745722614519655, 3.3725123906438457, 3.3703986038637694, 3.3681317854918795, 3.3661331770537153, 3.3639729413732247, 3.361832096348131, 3.359482865839045, 3.357235118217018, 3.3549158611392937, 3.3525096534436303, 3.3500398155579707, 3.347610989556566, 3.3453017827700604, 3.342911091625663, 3.340106557339253, 3.337505371382182, 3.335101721029542, 3.3322781229249028, 3.329793310549496, 3.326904915371105, 3.323737751382133, 3.3208761002598686, 3.3179447325092193, 3.3147176576689534, 3.3115326682876205, 3.3081892318353505, 3.3048704165310645, 3.3015337781915317, 3.297560915840798, 3.2938369490267814, 3.290001168851018, 3.2858265177023447, 3.2816439279356775, 3.2769990455830604, 3.272258357591238, 3.267374097531115, 3.26239045533999, 3.2569086919453945, 3.2514319558670484, 3.245557129673516, 3.239334419563999, 3.232859941481444, 3.2261738306502394, 3.2191745714851443, 3.2119116252495177, 3.2041834597356833, 3.196130908335447, 3.1876963729295684, 3.178830458080335, 3.1695587642582677, 3.1600666487005173, 3.1499382045555646, 3.1394626710417897, 3.1284139249411234, 3.1167417214064796, 3.1048084897714223, 3.092456971400665, 3.0792293588264306, 3.065902267222242, 3.052222621202753, 3.037938140123974, 3.023493705615854, 3.008797594538839, 2.993169217031861, 2.9771186395838742, 2.9598670377104286, 2.9411841145486255, 2.9195791055380615, 2.894756443740242, 2.8660335209043146, 2.831230954558313, 2.789728906261876, 2.7387313335843317, 2.676480329780849, 3.0358231783830614, 3.119912504951948, 3.1805584504902407, 3.2269565729651566, 3.2642085844126245, 3.294925181205, 3.32097030725484, 3.3439322192485363, 3.363772386071188, 3.3813898267120455, 3.397278232868273, 3.411298921770327, 3.4240410653928164, 3.435988332438248, 3.4468525344091825, 3.456733887303769, 3.4659228454825795, 3.474537513861582, 3.482551134379643, 3.4903330955025407, 3.4974741173482244, 3.504092434468183, 3.510489689199297, 3.51657843245958, 3.522141548945913, 3.5276953096657366, 3.5328294863289895, 3.5375562873553936, 3.5425167968075932, 3.5469629303106345, 3.551278494448, 3.5555975245889764, 3.559461564631666, 3.5633263111004556, 3.566981547702653, 3.57055130955815, 3.5739719281879, 3.5771996547012592, 3.5803197725463924, 3.5834813524900384, 3.586310737163791, 3.5891465575046597, 3.591993833234044, 3.5944015210276556, 3.59702121364665]</t>
  </si>
  <si>
    <t>[-0.005637124706464387, 0.001018750114094678, -2.011827585245554, -2.0125791151499084, -2.011884617015478, -2.0141384428766003, -2.0104777341102937, -2.0147189111546013, -2.012743524298762, -2.0094128939206306, -2.012284071509409, -2.0111596374489094, -2.01059769180027, -2.012099332791262, -2.008667549877625, -2.011944719603716, -2.0130417736789203, -2.014949599015279, -2.0151093723496354, -2.013541520853403, -2.0126190323670152, -2.011295911112819, -2.010824112424419, -2.012668991225402, -2.012746962365841, -2.011871746185611, -2.0094910437306894, -2.014506546443129, -2.0153619889058723, -2.011417566102138, -2.0131052899621427, -2.012652241696906, -2.0111739055438327, -2.013407849905077, -2.0123332810164984, -2.0133968200969967, -2.013797285821244, -2.0137997024910312, -2.013807002491236, -2.0119655382580257, -2.0135607424978144, -2.0123546062569457, -2.0093736301155234, -2.0137439393151757, -2.008961100715403, -2.011986665336244, -2.011188012900772, -2.01113959431735, -2.010514258690348, -2.010229355291573, -2.01169672136166, -2.01160236456313, -2.0115967805046586, -2.0131710730216015, -2.0127579453945317, -2.0120899468934716, -2.012970464183332, -2.0102592338437915, -2.0123532070986188, -2.0145943019956176, -2.0121369356422996, -2.0139252171041684, -2.0140537396893574, -2.0118988338143238, -2.0149814448477548, -2.012211366706117, -2.0123882518399663, -2.010915598344978, -2.0133563688342693, -2.011907938803852, -2.013693810344631, -2.01187973117078, -2.014265813608964, -2.013590111859488, -2.0127044403025285, -2.011296680270928, -2.0138665181391784, -2.01161808599211, -2.0098997144049053, -2.0126922827039304, -2.015025153566893, -2.0125515331769517, -2.0125323420465158, -2.0102546391844864, -2.0122732847565095, -2.012729239655065, -2.013666781093827, -2.012612589203512, -2.0141717292730923, -2.011131694812161, -2.0127102874897314, -2.010748356724382, -2.0130164176708445, -2.0142024653836756, -2.0099972514473925, -2.0123716583078246, -2.012312475690455, -2.013389628545836, -2.0134045469940123, -2.0136597419157427, -2.0123565364245004, -2.011096981012277, -2.011088621462534, -2.012798249726611, -2.011738919813355, -2.0130364639234393, -2.014778301600506, -2.013105023222475, -2.012736883642359, -2.014868965236987, -2.012017366612671, -2.012747769397846, -2.013747467216015, -2.010047227328949, -2.0134775197117314, -2.011770945230249, -2.016150778973011, -2.0130654827343086, -2.0122798854442947, -2.0115772281943354, -2.0119178548413843, -2.012540694598749, -2.012181902129465, -2.014834093541629, -2.012969133601352, -2.01089930567228, -2.0120633261032483, -2.012275529716819, -2.0127443811962307, -2.0119263935517986, -2.011973888973423, -2.0112277966610512, -2.0135909552308267, -2.013062990420025, -2.0142163394506576, -2.013560894008701, -2.012128651459675, -2.013794517703348, -2.0126948632356214, -2.013682417714342, -2.0126870869815363, -2.0137443497641008, -2.0142318504502774, -2.011652052253811, -2.010863566302043, -2.012716647706181, -2.012674870887762, -2.013783142276799, -2.0129832838145507, -2.011062288486107, -2.0098649348903055, -2.010367045258802, -2.0102875586142304, -2.013470665258156, -2.012017304081439, -2.011362965702267, -2.0115909612222835, -2.0124329266454204, -2.01385243320431, -2.010620219390019, -2.014005454910737, -2.0104478690047722, -2.014693337124631, -2.012507316126012, -2.013590492918195, -2.010230083646439, -2.013601672096245, -2.012953724276538, -2.0137933419654064, -2.0138095041882966, -2.010648365099914, -2.0105668307000832, -2.01219763785237, -2.0123886487204836, -2.01080884403675, -2.0135498178236744, -2.011660449927785, -2.0158050746995078, -2.013217862551771, -2.008071436746224, -2.0138128993304645, -2.011994874406472, -2.012022601244173, -2.0123599295983303, -2.012805990782068, -2.011903023815346, -2.010614000408733, -2.0124410070225287, -2.0127682919097496, -2.011536097526551, -2.011845176316814, -2.013443381130008, -2.011594889535419, -2.012715426069025, -2.011053212943743, -2.011542867536977, -2.0123913960103703, -2.0117937861559656, -2.0132562113267594, -2.011968323045809, -2.0132251385013333, -2.0125544667301174, -2.013283029392268, -2.0119772214866476, -2.011091570808554, -2.0102631973636447, -2.0100976977079763, -2.0136041699039016, -2.01008866857982, -2.010784897771983, -2.011689399688632, -2.0133613695173005, -2.011771155351154, -2.0125222853238705, -2.012604285697584, -2.0117772296017256, -2.0124062391285795, -2.011914810026581, -2.013894727340946, -2.011354705237317, -2.0133884176973007, -2.0115097976996723, -2.0134290904084855, -2.0132312826062226, -2.0130424516511756, -2.013921192621335, -2.0144455679545907, -2.0131487292696186, -2.010782437968303, -2.0099376709383616, -2.0126007846711627, -2.010166430225161, -2.0139318431372444, -2.0143710015068983, -2.014029538340903, -2.0154339285501037, -2.0120468679100547, -2.0134556483056016, -2.0108988108754215, -2.012649533143923, -2.012048203612872, -2.010617209953838, -2.011776783170073, -2.0120958737148555, -2.0141497242966233, -2.011937223256883, -2.0117597573330874, -2.0115608673149104, -2.0113929942468207, -2.0121118665024866, -2.0147375669974728, -2.011806805833962, -2.013972462873493, -2.0148561803724676, -2.015902962258197, -2.011552382220678, -2.0126051984260704, -2.0112102129387615, -2.0133434338096015, -2.012202556940758, -2.010095354581312, -0.0023414010264994315, 0.0007454887655656571, -0.001131923519436603, -0.0030813390563391905, -0.002841653134482048, 0.0015383602403595874, -0.0036465631837603236, -0.0001338096778913702, 0.0003925357323260142, -0.001618321264913423, -0.0019586953510112998, 0.0005572009178809483, -0.002566427393526586, -0.001482135524041889, -0.0017336576406893648, -0.001414483636854587, -0.0004343209555271684, -0.0022128375371671867, -0.00010437228792406534, -0.0014740008128058082, -0.0038218043107594146, -0.0023793459383944547, -0.0008391638948492018, -0.001406020656882741, -0.0014996926069471349, -0.00028492228712949917, 0.0005687256208535156, -0.0009762844670451266, -0.0007750463047564666, -0.001102022098268038, -0.0018127566999808946, -0.00281503843591118, -0.002369404657757389, -0.0014462255516961109, -0.0030919652898099325, 0.00014555684741165032, -0.003915959918172651, -0.0036014048450463574, -0.00024433866231412203, -0.0013354427282417697, -0.002392129270933595, -0.003673442288902655, -0.00021870144372637335, -0.0009252681229769164, -0.006605726985868509]</t>
  </si>
  <si>
    <t>[24.401718287950963, 24.392658600566655, 24.421920609215118, 24.493893819465125, 24.59272804085444, 24.69619591046508, 24.799745251805174, 24.91123995787765, 25.03213649614782, 25.142856247394825, 25.260717692899554, 25.387396770619542, 25.4970217712975, 25.62576739296762, 25.74026292508662, 25.859726192294712, 25.98296740822815, 26.10069493068754, 26.211958967982504, 26.336643951815713, 26.450687389136263, 26.571514679313804, 26.685983134273208, 26.811660171346556, 26.91994689885434, 27.030935067396975, 27.16200663103798, 27.259987432482383, 27.37781937335628, 27.49396507801484, 27.60002376534913, 27.712124169117917, 27.825154438617048, 27.93255628236857, 28.05061758136541, 28.159666657333414, 28.25814647967158, 28.35573902957085, 28.4611472374432, 28.568976943113096, 28.671055461768038, 28.76353624947204, 28.863727517095676, 28.963725270970063, 29.063705811877597, 29.14667194095291, 29.222460510004513, 29.299672007228924, 29.385012098408563, 29.450824421038863, 29.51600766051636, 29.59223870946776, 29.638700417125815, 29.696031625915204, 29.74342234469875, 29.7955939415696, 29.845540096114565, 29.88113801656324, 29.929332922331323, 29.962524661346254, 29.994846841296166, 30.03594679810358, 30.06255535410467, 30.09992331386625, 30.111805522877038, 30.138257327524133, 30.164408542192042, 30.189975604432366, 30.20702547461712, 30.23367355353484, 30.259393677625177, 30.274370899517653, 30.298068163951505, 30.336412045428236, 30.356684940082474, 30.390036149680693, 30.41173796963122, 30.433057939641706, 30.46579158382598, 30.502158525213954, 30.52646847141676, 30.563100578712763, 30.602350702207918, 30.634159182179292, 30.673581261378374, 30.713594713800102, 30.753115089083465, 30.794651456483436, 30.84311353089595, 30.87600402578072, 30.921437385968908, 30.968691136364185, 31.01340076458139, 31.06159044541483, 31.108774020547312, 31.14814019157859, 31.19655337319786, 31.24663982034941, 31.292345273237572, 31.345498848523704, 31.38912250523945, 31.443156809869503, 31.499264685708592, 31.55472556100303, 31.59610828929504, 31.640656819149783, 31.699729913416157, 31.75152623068927, 31.7959637609239, 31.84458957743829, 31.89615791418907, 31.95263624318655, 31.99967371624155, 32.05118685520284, 32.10438683126048, 32.16237632918757, 32.202003711013994, 32.2595340137328, 32.30936074187593, 32.35556992714978, 32.41126672575967, 32.45643761574799, 32.5052688040362, 32.55534620910819, 32.60991318700447, 32.65422642290264, 32.71458741246433, 32.75252453520395, 32.80210662571337, 32.85047776766696, 32.89312593053579, 32.95123520553467, 32.99717216845158, 33.04547075872744, 33.10032058086592, 33.156014724294536, 33.19759564788317, 33.24700983281338, 33.295712337971686, 33.343370766637314, 33.389024587817566, 33.432675285747116, 33.48700526633277, 33.53148595594359, 33.58297579486501, 33.62465340360461, 33.66693456838155, 33.72620578688076, 33.76876683106424, 33.81554528316944, 33.866025957965434, 33.913597988383295, 33.96710587909209, 34.01481843647876, 34.06646675470536, 34.1144220312971, 34.164550009443815, 34.215085128019545, 34.26177665664342, 34.31271411351222, 34.369200422224345, 34.40814550935882, 34.447868932531655, 34.510013323974505, 34.54880511410284, 34.59160553828388, 34.64639852393385, 34.69052695787158, 34.74436996085086, 34.79763901152516, 34.843956471942185, 34.89589106719161, 34.943475670139286, 34.99841379789919, 35.04921891401624, 35.096904726167985, 35.14885374317451, 35.20394172334282, 35.245931877032525, 35.309876506808166, 35.35306287985726, 35.407861358845565, 35.452411437106974, 35.50338331739497, 35.54896157390878, 35.604322880759554, 35.65465948166953, 35.71135958679998, 35.75658706408683, 35.80655401016172, 35.867371729310264, 35.91946828504687, 35.96795466459776, 36.02844487549993, 36.07548325912983, 36.13622612790512, 36.19411626388901, 36.23886793153391, 36.305084018513455, 36.34810136514223, 36.40369233725982, 36.45721730694588, 36.51061696747666, 36.571265898599464, 36.62910969659243, 36.690682309980346, 36.74867679051008, 36.797826719730246, 36.84785605998836, 36.896540265486706, 36.98009230962099, 37.033316281183744, 37.083223825331764, 37.147143211655504, 37.203990538815155, 37.27465524987362, 37.328974615336605, 37.388701114175326, 37.43832846950064, 37.51042647758583, 37.5676426583474, 37.62382327003339, 37.68408218040558, 37.74496977961314, 37.81183078935214, 37.88503744809646, 37.94657921109642, 38.02035837797518, 38.08371865827154, 38.150422704480135, 38.22363597416277, 38.2776104032668, 38.351282606649676, 38.416863424963815, 38.491466084025845, 38.55201499887885, 38.63120078886824, 38.7079701481791, 38.782425184198495, 38.85877088055753, 38.948312138572895, 39.02308864969315, 39.10358065368465, 39.19993843031949, 39.273300900101795, 39.376639923646465, 39.46128921223337, 39.55452964536149, 39.6567026883645, 39.75828737805612, 39.86273789145587, 39.97526578831896, 40.07891879977507, 40.19474938679573, 40.321962837932425, 40.44612664172386, 40.568089922899844, 40.696844884280765, 40.82129013658986, 40.95324054841585, 41.107728045756154, 41.22951081564833, 41.25434553511566, 41.19347348331625, 41.08926127739008, 40.97437703281751, 40.84505174135968, 40.704852906511846, 40.55618806718423, 40.39304100483262, 40.23541644563746, 40.07339562304688, 39.88472495717159, 39.715973091161544, 39.55489684495588, 39.38456543590416, 39.20786721512029, 39.04260855477857, 38.87084907924826, 38.70632312518609, 38.54260125678756, 38.37798496920382, 38.21739421107961, 38.05862106884053, 37.89774033364791, 37.73983515335405, 37.58193849910769, 37.420533905546996, 37.26589777395991, 37.12034706742273, 36.969193899811756, 36.82639495681165, 36.67341656152861, 36.53093991508519, 36.39275748209123, 36.25407238661074, 36.112658595676116, 35.96854431217502, 35.838796939113614, 35.70773593830381, 35.58506091592789, 35.45072287945297, 35.32074002973049, 35.198202554736966, 35.07823625436426, 34.95922357150939]</t>
  </si>
  <si>
    <t>[0.0006, 0.0006,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0.0008, 0.0008, 0.0006, 0.0006, 0.0006, 0.0008, 0.0006, 0.0008, 0.0008, 0.0008, 0.0006, 0.0008, 0.0006, 0.0008, 0.0006, 0.0006, 0.0006, 0.0006, 0.0008, 0.0006, 0.0008, 0.0006, 0.0008, 0.0006, 0.0006, 0.0008, 0.0006, 0.0008, 0.0006, 0.0006, 0.0006, 0.0006, 0.0006, 0.0006, 0.0006, 0.0006, 0.0006, 0.0008, 0.0006, 0.0006, 0.0006, 0.0008, 0.0006, 0.0006]</t>
  </si>
  <si>
    <t>[0.0, 4.211, 2.977, 2.965, 2.953, 2.941, 2.93, 2.917, 2.901, 2.892, 2.886, 2.88, 2.874, 2.869, 2.863, 2.857, 2.852, 2.847, 2.842, 2.838, 2.834, 2.83, 2.827, 2.823, 2.82, 2.817, 2.813, 2.811, 2.807, 2.804, 2.8, 2.796, 2.792, 2.789, 2.785, 2.781, 2.777, 2.774, 2.771, 2.767, 2.763, 2.76, 2.756, 2.753, 2.749, 2.745, 2.741, 2.737, 2.733, 2.73, 2.727, 2.723, 2.719, 2.716, 2.713, 2.709, 2.706, 2.702, 2.699, 2.696, 2.693, 2.689, 2.686, 2.683, 2.679, 2.676, 2.673, 2.67, 2.667, 2.664, 2.661, 2.658, 2.656, 2.652, 2.65, 2.647, 2.644, 2.641, 2.638, 2.635, 2.632, 2.63, 2.627, 2.624, 2.621, 2.618, 2.616, 2.613, 2.61, 2.608, 2.605, 2.602, 2.599, 2.597, 2.594, 2.592, 2.59, 2.586, 2.584, 2.582, 2.579, 2.576, 2.574, 2.572, 2.57, 2.567, 2.564, 2.562, 2.56, 2.558, 2.556, 2.554, 2.551, 2.549, 2.547, 2.544, 2.542, 2.54, 2.538, 2.536, 2.534, 2.532, 2.53, 2.528, 2.526, 2.524, 2.522, 2.52, 2.518, 2.516, 2.514, 2.513, 2.511, 2.509, 2.508, 2.505, 2.504, 2.502, 2.5, 2.498, 2.496, 2.494, 2.493, 2.491, 2.489, 2.488, 2.486, 2.484, 2.482, 2.48, 2.478, 2.477, 2.475, 2.473, 2.472, 2.47, 2.468, 2.466, 2.464, 2.463, 2.461, 2.459, 2.458, 2.456, 2.454, 2.452, 2.45, 2.449, 2.447, 2.445, 2.444, 2.442, 2.44, 2.438, 2.436, 2.434, 2.432, 2.431, 2.429, 2.427, 2.425, 2.423, 2.421, 2.419, 2.417, 2.415, 2.413, 2.411, 2.409, 2.407, 2.404, 2.402, 2.4, 2.398, 2.396, 2.394, 2.392, 2.39, 2.387, 2.384, 2.382, 2.38, 2.377, 2.374, 2.372, 2.369, 2.366, 2.364, 2.36, 2.358, 2.355, 2.352, 2.348, 2.346, 2.342, 2.338, 2.334, 2.331, 2.327, 2.323, 2.319, 2.314, 2.309, 2.305, 2.299, 2.293, 2.288, 2.282, 2.276, 2.269, 2.263, 2.255, 2.248, 2.24, 2.232, 2.223, 2.215, 2.205, 2.195, 2.185, 2.175, 2.163, 2.151, 2.139, 2.127, 2.114, 2.1, 2.086, 2.072, 2.057, 2.043, 2.027, 2.009, 1.993, 1.974, 1.95, 1.925, 1.894, 1.856, 1.812, 1.758, 0.0, 0.0, 0.0, 0.0, 0.0, 0.0, 0.0, 0.0, 0.0, 0.0, 0.0, 0.0, 0.0, 0.0, 0.0, 0.0, 0.0, 0.0, 0.0, 0.0, 0.0, 0.0, 0.0, 0.0, 0.0, 0.0, 0.0, 0.0, 0.0, 0.0, 0.0, 0.0, 0.0, 0.0, 0.0, 0.0, 0.0, 0.0, 0.0, 0.0, 0.0, 0.0, 0.0, 0.0, 0.0]</t>
  </si>
  <si>
    <t>[0.0, 9.359000000000002, 19.5, 28.844, 38.219, 47.578, 56.953, 66.281, 75.64, 85.015, 94.375, 103.719, 113.094, 122.469, 131.828, 141.25, 150.64, 160.015, 169.375, 178.719, 188.109, 197.469, 206.828, 216.219, 225.578, 234.922, 244.312, 253.672, 263.031, 272.39, 281.781, 291.172, 300.5, 309.859, 319.203, 328.578, 337.969, 347.39, 356.734, 366.109, 375.5, 384.89, 394.312, 403.719, 413.094, 422.437, 431.828, 441.187, 450.547, 459.906, 469.281, 478.672, 488.031, 497.39, 506.765, 516.14, 525.531, 534.89, 544.234, 553.609, 562.922, 572.281, 581.687, 591.047, 600.469, 609.797, 619.187, 628.531, 637.937, 647.281, 656.656, 666.031, 675.422, 684.797, 694.14, 703.484, 712.844, 722.172, 731.609, 740.984, 750.312, 759.687, 769.062, 778.437, 787.812, 797.172, 806.547, 815.922, 825.297, 834.625, 844.015, 853.39, 862.719, 872.109, 881.469, 890.844, 900.172, 909.578, 918.937, 928.344, 937.656, 947.078, 956.406, 965.797, 975.156, 984.484, 993.844, 1003.234, 1012.64, 1022.031, 1031.406, 1040.75, 1050.078, 1059.5, 1068.89, 1078.25, 1087.609, 1096.984, 1106.328, 1115.687, 1125.047, 1134.406, 1143.828, 1153.187, 1162.578, 1171.937, 1181.297, 1190.656, 1200.015, 1209.328, 1218.734, 1228.14, 1237.531, 1246.906, 1256.265, 1265.64, 1275.0, 1284.359, 1293.719, 1303.078, 1312.422, 1321.781, 1331.156, 1340.547, 1349.875, 1359.203, 1368.625, 1377.984, 1387.39, 1396.75, 1406.125, 1415.484, 1424.859, 1434.187, 1443.531, 1452.953, 1462.312, 1471.672, 1481.062, 1490.422, 1499.797, 1509.156, 1518.515, 1527.844, 1537.281, 1546.609, 1556.015, 1565.375, 1574.734, 1584.094, 1593.422, 1602.828, 1612.203, 1621.594, 1630.984, 1640.328, 1649.703, 1659.015, 1668.422, 1677.781, 1687.187, 1696.578, 1705.937, 1715.281, 1724.656, 1734.015, 1743.39, 1752.75, 1762.109, 1771.515, 1780.828, 1790.187, 1799.609, 1808.953, 1818.297, 1827.672, 1837.078, 1846.406, 1855.765, 1865.156, 1874.547, 1883.89, 1893.25, 1902.562, 1911.953, 1921.359, 1930.719, 1940.047, 1949.469, 1958.828, 1968.187, 1977.531, 1986.89, 1996.312, 2005.625, 2015.0, 2024.39, 2033.719, 2043.094, 2052.469, 2061.937, 2071.297, 2080.656, 2089.984, 2099.39, 2108.75, 2118.094, 2127.469, 2136.844, 2146.203, 2155.578, 2164.906, 2174.297, 2183.64, 2193.062, 2202.375, 2211.734, 2221.156, 2230.547, 2239.89, 2249.234, 2258.625, 2267.984, 2277.359, 2286.719, 2296.078, 2305.469, 2314.828, 2324.187, 2333.547, 2342.937, 2352.297, 2361.656, 2371.031, 2380.594, 2390.125, 2399.656, 2409.203, 2418.672, 2428.25, 2437.719, 2447.359, 2456.937, 2466.562, 2476.203, 2485.859, 2495.469, 2505.062, 2514.672, 2524.281, 2533.953, 2543.578, 2553.219, 2562.828, 2572.531, 2582.156, 2591.797, 2601.406, 2611.062, 2620.687, 2630.422, 2640.015, 2649.656, 2659.312, 2668.953, 2678.562, 2688.25, 2697.875, 2707.531, 2717.312, 2727.062, 2736.828, 2746.64, 2756.484, 2766.359, 2776.14, 2785.953, 2795.734, 2805.469, 2815.234, 2825.015, 2834.89, 2844.64, 2854.5, 2864.281, 2874.031]</t>
  </si>
  <si>
    <t>[1.3546417018378962]</t>
  </si>
  <si>
    <t>[4.195824004004723, 4.195096216862987, 3.9782603934937324, 3.9564608183158523, 3.939105564143584, 3.9243311227995856, 3.9115760055298217, 3.900213060483598, 3.8896614379197634, 3.880845399643912, 3.872218468456286, 3.8645308473661895, 3.857173963600099, 3.8507545037533752, 3.8444125004018157, 3.8385091990451525, 3.8326517089489682, 3.82752312223352, 3.8225082218776376, 3.818000784067516, 3.813724293233472, 3.809099962626469, 3.8052341036260366, 3.80133024594686, 3.7975313410011493, 3.7936364251622274, 3.7900158803666937, 3.786132501530097, 3.7824718107794677, 3.7789633872244215, 3.7750651256584447, 3.771449032650617, 3.7678387611705677, 3.764140993844886, 3.7601706518815443, 3.756494371086482, 3.752582499273358, 3.748817851353242, 3.744811302792412, 3.7408512401493805, 3.737046976858179, 3.732989183721278, 3.729337882251949, 3.725329122327986, 3.721459648792194, 3.717850517520598, 3.7135525044411537, 3.709645359480754, 3.705955466989353, 3.7018550716155008, 3.6980585734952496, 3.6943659776003996, 3.690765012841057, 3.6868386786505107, 3.6831524799029505, 3.6795900842212887, 3.6760362849610515, 3.672518311074187, 3.668994335493376, 3.665586937445569, 3.6620979719263103, 3.6587416918436975, 3.6555034593187514, 3.652140872547555, 3.6485193711961967, 3.6453473564261367, 3.6421721557128817, 3.638869360536681, 3.6356186870983387, 3.632436452561177, 3.6295683396131477, 3.6264058476920766, 3.623300658766234, 3.6202065875401037, 3.6171741225494194, 3.613999792855257, 3.6110082244336725, 3.6078789960191595, 3.6050754650763253, 3.6020012331393025, 3.5989067188888155, 3.5961154996637914, 3.5931913689987796, 3.5902803658061746, 3.587511213987644, 3.584674094064776, 3.581738035681489, 3.5788823193496873, 3.576123725141859, 3.5736071767365827, 3.5707096752714182, 3.5678787595733357, 3.5651970581589, 3.562459032461501, 3.5597961289979074, 3.55726234689901, 3.5545756033696305, 3.552060462483891, 3.5493555683571048, 3.5469613024613804, 3.54456670563267, 3.5419054426017826, 3.5394789680759047, 3.5369484746880286, 3.5345349943599866, 3.532177640615237, 3.529772326498587, 3.5273580180775608, 3.5251152367411005, 3.5226309543700483, 3.5202476268440184, 3.5179586483579715, 3.515748592668575, 3.513415513991378, 3.511272267536434, 3.5090500699539695, 3.5068104900459187, 3.504681653852386, 3.5024500590574483, 3.50060731058486, 3.498212039960737, 3.496403337997941, 3.49408160620738, 3.4922213524403, 3.489972983597146, 3.4881059278173594, 3.4859157353718917, 3.4841073909280733, 3.4821155880252133, 3.480038372830206, 3.4782089534086604, 3.4761804569717705, 3.4744119967494127, 3.472285721257168, 3.4706473460492324, 3.4686201841060074, 3.466795934231618, 3.4650149402964727, 3.4630903367480577, 3.4611800419111636, 3.4593241253588194, 3.4577411599122163, 3.4558166081464177, 3.454033675134474, 3.4521734065297647, 3.4503810190170294, 3.4485383833381005, 3.446716841490347, 3.4448536375015317, 3.4431204293411564, 3.4415622480413157, 3.4396680797468244, 3.4379185882439094, 3.4361777181145636, 3.4343306972636434, 3.4323601176154432, 3.43092110335747, 3.4289669258494992, 3.4271969913371927, 3.425409254505087, 3.423677491244083, 3.4218144093914327, 3.4199551294838026, 3.4180646794221476, 3.41641533676551, 3.41454058790967, 3.4128275340551824, 3.4108973709665014, 3.4090654569595245, 3.4072466431026434, 3.4054237966538095, 3.403472572819286, 3.4017701949164882, 3.399858825075978, 3.3980466204758693, 3.3960021562707348, 3.394018016048625, 3.3920596692171308, 3.390115673353869, 3.3883185512525396, 3.3863767117594206, 3.3842270057884747, 3.3825387971371725, 3.3805016974178668, 3.3783354290591596, 3.37617588317212, 3.373906332778574, 3.3720204823166777, 3.369862410351666, 3.3677069544389298, 3.3654552474855444, 3.3632067222014914, 3.361077446788953, 3.3587921157179896, 3.3565417592117646, 3.3540475211944933, 3.3519910548905765, 3.3495180462124376, 3.347058849275143, 3.3445791838982983, 3.341893091789869, 3.339458143330983, 3.3368651943724195, 3.334265352433363, 3.3316069249233724, 3.3288038555472, 3.325829374211003, 3.3227178800750323, 3.319973148251369, 3.316945654119976, 3.313766652876649, 3.3106282387700072, 3.3070198387270375, 3.3038161608979366, 3.299947438062835, 3.296356465806031, 3.29224621066203, 3.2884623448618187, 3.2842485124579897, 3.279725716138079, 3.275295272583817, 3.2705107319312425, 3.265283115725848, 3.2600835393778245, 3.2549040746135405, 3.2491128047255704, 3.242947611185265, 3.2369190711911844, 3.2301190012877714, 3.223205892768155, 3.216252445039757, 3.208400868132189, 3.200452653318032, 3.192276343743877, 3.183915292650467, 3.1747980635673554, 3.1652859265067703, 3.1554215444789078, 3.1452468487151766, 3.1344454903573213, 3.1232498444995267, 3.1113924523527756, 3.099101061326156, 3.08665629185282, 3.0733250092329736, 3.0598884834973386, 3.046095105270114, 3.0318338317980036, 3.017135699069348, 3.0018025036719087, 2.986190626122161, 2.969649391160635, 2.9518937829520797, 2.9317037559121033, 2.9089648039900067, 2.882353245072748, 2.8504785296689206, 2.812836554847087, 2.767276297060064, 2.7110870471786384, 2.642142168479886, 3.013226659878596, 3.100832310844938, 3.1639600202928144, 3.212002317141282, 3.2502462528489056, 3.282239858810776, 3.3094551453647574, 3.332957181981601, 3.353354803068751, 3.371499561397392, 3.387876609621465, 3.402399976378679, 3.4156676329460955, 3.427735744028446, 3.4386423954152545, 3.449109735486866, 3.458548049543006, 3.4674299540955897, 3.4755602594892783, 3.4830890738237796, 3.49050112745719, 3.4974839861784077, 3.5038010822263588, 3.509874511950881, 3.5157627408711325, 3.521350383681153, 3.5265963650950733, 3.531579249441048, 3.536528277374783, 3.5412687478477727, 3.545583710170435, 3.5497911836685834, 3.553942191372099, 3.5577510040474367, 3.5616382090101117, 3.5652573253256117, 3.5686718639650117, 3.5719700005190953, 3.57513309699019, 3.5782429831813816, 3.5811537461154166, 3.584291345112132, 3.586889790035913, 3.5894299535752023, 3.592312208409236]</t>
  </si>
  <si>
    <t>[0.002158828117643159, -0.0024789663591067174, -2.011365102420794, -2.0147276483817036, -2.0101978752204617, -2.0132555598524635, -2.0113318510104277, -2.008642065123246, -2.0176181286216193, -2.0149273801880425, -2.0142966505239466, -2.015191645190222, -2.0094336511435413, -2.010750887561462, -2.0122703530731294, -2.0119892587531143, -2.013613300159786, -2.010338188424078, -2.0131800508152864, -2.0127597018142205, -2.013863935398748, -2.011945005304729, -2.0113048136181555, -2.0136263274114303, -2.0128736356856787, -2.014633661934243, -2.011965556236403, -2.012973641747948, -2.0138417733718295, -2.0138531486465805, -2.015297614079164, -2.0115314720129347, -2.0127020300493292, -2.014807834851843, -2.0140973571924485, -2.013294859308019, -2.012136048679363, -2.014100975456636, -2.013124488722664, -2.0120360298586357, -2.0148629846964927, -2.012879582311952, -2.0129329737403707, -2.0130163919034074, -2.0077239180285384, -2.0142508714020777, -2.0120467750018745, -2.013580124581596, -2.0097811720962575, -2.014293576609495, -2.011790553890365, -2.0104626730524675, -2.0120588893266724, -2.012917355872346, -2.0122492908539455, -2.015792032224012, -2.0119352890210616, -2.0143039798388487, -2.0130799366655796, -2.0116198663168725, -2.011065030222721, -2.01244672257247, -2.013127297711629, -2.014106685450274, -2.013318009400042, -2.01006675105541, -2.0092889511204737, -2.00911965309361, -2.015634459780963, -2.0129216061707207, -2.0101505019743975, -2.011006794171542, -2.01425782588419, -2.0123620540037988, -2.013013593274386, -2.015544498480813, -2.0158808206922667, -2.0093729407990346, -2.012046469982218, -2.0116306437999714, -2.013187210946454, -2.0131653117349466, -2.0135348988667645, -2.0108986497901684, -2.0123408771799487, -2.014670113229762, -2.015491738886274, -2.009887661210474, -2.0113557126435118, -2.012584081566776, -2.0140319748993916, -2.0118892254172667, -2.0123384572817797, -2.012375415698313, -2.0139341528194237, -2.01206419716502, -2.0132659133726145, -2.0090206702763034, -2.010983638969666, -2.011713810608512, -2.0098803674976273, -2.012755162706973, -2.0116988676528234, -2.0115298306489704, -2.0108185053666348, -2.0149912440734647, -2.012467351797685, -2.010699425165055, -2.010195323673891, -2.0121093713744362, -2.010355200079623, -2.012868198575846, -2.0084452486173623, -2.0135252062524525, -2.0108352130982468, -2.0103208325863275, -2.0113547934737706, -2.0114297009069935, -2.0113647535919887, -2.014005373224909, -2.0103797927102565, -2.0115182916479952, -2.012357330010702, -2.013350308894202, -2.0124800640411604, -2.0122753676411995, -2.0101933706446595, -2.012422499715857, -2.0118002983146646, -2.0122419220690904, -2.0126475401076176, -2.0137866033661664, -2.0129280852635185, -2.0116231588598303, -2.011835249401485, -2.0133972337308417, -2.0134693206244383, -2.010823805699394, -2.0138443878080143, -2.0124337929726606, -2.0142401258536244, -2.012521426469718, -2.0128559757908735, -2.0106385731145924, -2.013493139640167, -2.011919580076263, -2.012891269661224, -2.0123492327273533, -2.0109703385877165, -2.0131055944333767, -2.011811962379288, -2.0120884075021093, -2.0127304527374625, -2.0140148964788964, -2.0120046898010857, -2.0129205195520075, -2.0118738487161654, -2.0127782395944878, -2.0101995648598754, -2.010981257082819, -2.0127055662144913, -2.012946567318764, -2.0137997048662313, -2.0129251590166235, -2.0111305849308176, -2.0136684447777204, -2.0129355562595146, -2.011630681694843, -2.0109140332186053, -2.0130329990340345, -2.0127142048207234, -2.013003038073747, -2.011999798803524, -2.0127649593583525, -2.0101750345399516, -2.0108358649190707, -2.0113097396578543, -2.013655978955846, -2.0129354703947557, -2.011154872775708, -2.010817239234207, -2.014922225110799, -2.0119348785911475, -2.012652757159167, -2.011431139438136, -2.0125714742525065, -2.0098146440585434, -2.0107743490330505, -2.0115402583866944, -2.011396665836327, -2.011839530391304, -2.0139694402602992, -2.012239080179733, -2.013476860092224, -2.0123033192762243, -2.010438318032884, -2.0109167958830025, -2.0120354079711738, -2.0111665931800875, -2.014704995663212, -2.0125207378909558, -2.013376236651885, -2.0112164056528585, -2.01390397632426, -2.0107157212966107, -2.012554824875052, -2.010519149368982, -2.0110704904232053, -2.013341257947433, -2.01361882870371, -2.012073327157958, -2.012960001938293, -2.0142670381671115, -2.0103458131977687, -2.0120763560725003, -2.0132890812489057, -2.011877390117404, -2.011864616147986, -2.0128245981763135, -2.0148139754692047, -2.012025536144582, -2.014569858960043, -2.011140739381942, -2.0145042897117844, -2.0129407234329717, -2.011846258955224, -2.0115915365529706, -2.013584726795179, -2.012642999780763, -2.0119293783626784, -2.01402137401695, -2.0105658343169357, -2.014539177590128, -2.0110977356650293, -2.012021961588324, -2.012123042331055, -2.011067617151554, -2.014871540814002, -2.0116125414641925, -2.013131506922054, -2.0138716240440444, -2.0119142513522603, -2.013345812448313, -2.0138564446574376, -2.01320305445386, -2.012837556851338, -2.014497734989729, -2.0122255566000105, -2.012356356123463, -2.013177698150121, -2.011600256965341, -2.014415389504208, -2.0115877317345574, -2.0110864984613563, -2.0110969106162147, -2.012832843527205, -2.0111405284476813, -2.0119838496862643, -2.012215397909982, -2.0135020479282013, -2.0134657796661486, -0.00012491341392822944, -0.0011015759069705928, -0.0022042616866770007, 0.0010905060199850817, -0.0015914066756006313, -0.0022569857896361104, -0.0008758932465183839, -0.0025598758311879623, -0.0007542419099989707, -0.0028886837186899625, 0.0030940952671648994, -0.000879065514939927, 0.0002818926182439677, -0.0017794907330658859, -0.0014316571317336184, -0.004078794465943295, -0.00039209921145307274, -0.001973130912017484, -0.0002772307549940773, -0.0015731943533915768, -0.00272590379762647, -0.0013991166068828581, -0.003104904182028619, -0.0013428846997269224, 0.00020916831619867992, -0.002108396783358268, -0.0003389469286123046, 0.0005735017097854634, -0.004503310199643745, -0.0016095675426048967, -0.001104137418999602, 0.0016317342228179834, -0.004151407324557035, 3.655766941108321e-05, 0.0006045835648912891, -0.0033722447818018983, -0.002602188400090271, -0.0017457572478382555, -0.0002686040467462854, -0.0010724776198295118, -0.0020027928150941, -2.7703553697226726e-05, -0.0023596669096986145, 0.0021418045768733427, -0.00022279767609001638]</t>
  </si>
  <si>
    <t>[24.647812199908287, 24.651282487267576, 24.66701203124585, 24.745913224540903, 24.83598085347643, 24.942853827888165, 25.05835873211193, 25.16182987394832, 25.281379734085572, 25.39946827475689, 25.51300796784577, 25.63563817697581, 25.761522643457816, 25.875048255829107, 25.98994100101681, 26.116108904168993, 26.22956679623758, 26.346851641645543, 26.460708114739443, 26.58427286188682, 26.699370412717066, 26.81793046373728, 26.93677576462758, 27.050397850073903, 27.175133370707012, 27.286780417574278, 27.39487356988269, 27.506018405788318, 27.63005958193317, 27.730818881661534, 27.84885553908885, 27.95340636348128, 28.0640829203635, 28.17471381510839, 28.277735856882156, 28.384282007436816, 28.499940791086683, 28.602399473142608, 28.69997350745844, 28.805148535422443, 28.900328661606267, 28.9981858213319, 29.09313903872733, 29.1809322706639, 29.276788840773367, 29.359035545208023, 29.44429144408359, 29.52854110999431, 29.603355338680153, 29.6769033129239, 29.741791136604743, 29.801786239040858, 29.865357898155757, 29.92286838426931, 29.964170765129744, 30.023286554539045, 30.05781325268892, 30.109415323369408, 30.145301894075494, 30.184587653729878, 30.215783798310323, 30.244793736115675, 30.2696020510225, 30.3025341452834, 30.330142225251898, 30.359391339346484, 30.37560934828499, 30.398043745610952, 30.420098177475342, 30.4417936835288, 30.45597727928717, 30.481927952275047, 30.509014939355414, 30.52602270477516, 30.55505560343944, 30.581857434879893, 30.60566916108377, 30.644240079143586, 30.671917156327645, 30.71644667771614, 30.737342367806857, 30.778326543748253, 30.811073722814076, 30.845684063036398, 30.896856784911073, 30.918136584518777, 30.955303016657776, 31.00326660742638, 31.037794742776907, 31.08085647882114, 31.119417817102345, 31.165281179271457, 31.216080119656247, 31.2679592444496, 31.30184197060797, 31.346815160245242, 31.39772881410748, 31.438860809361206, 31.49263512473003, 31.54020120845071, 31.58485522603676, 31.6288742287029, 31.68685937511502, 31.74086603067133, 31.795239312343575, 31.8409861524603, 31.904494654674437, 31.95227200674866, 31.998229865707813, 32.056802695922, 32.09592395938481, 32.14404562773164, 32.207375921138166, 32.25020081466279, 32.29973920595944, 32.34696222050826, 32.393960339620705, 32.448085243475056, 32.48641581560844, 32.54878938564648, 32.592924633282124, 32.63641297560535, 32.69523385333185, 32.742612604359394, 32.79502206580875, 32.842624394741414, 32.88701076243411, 32.93835335481054, 32.99132572744731, 33.03525549513056, 33.07865789607549, 33.13079190089918, 33.18466788911873, 33.23435261970251, 33.2753258655335, 33.32787152870299, 33.37243547658313, 33.42722664588104, 33.478364219595285, 33.52563924887191, 33.57577116334756, 33.62578075351357, 33.67207071898556, 33.72505698381523, 33.774312892315436, 33.82101515820732, 33.86284315499572, 33.90860590952344, 33.96277162520321, 34.00241351743605, 34.058977866514304, 34.10378967788124, 34.148338665271275, 34.19853712656251, 34.25077844424845, 34.29816589653154, 34.351997390085934, 34.397228228507096, 34.44544153970724, 34.48621439661516, 34.54137271476673, 34.58834945111406, 34.64310736224958, 34.68845237332302, 34.744273539266025, 34.78348382794875, 34.83026404944284, 34.900197093997875, 34.948746767262854, 34.99154416875058, 35.044848112162555, 35.09120013824761, 35.14408461047679, 35.1859519246423, 35.22863102252518, 35.27940146961298, 35.33154813759589, 35.38668651162914, 35.43762656216945, 35.47894142743461, 35.53781330491666, 35.58910864412709, 35.642389517335765, 35.69046034631667, 35.74489532427925, 35.79893662861969, 35.844310882045534, 35.894971037025115, 35.94686719515256, 35.999891057032656, 36.05491297647377, 36.10760956218124, 36.1636563426679, 36.217967655587614, 36.26687999475217, 36.319213626787395, 36.37892780271746, 36.42948775939677, 36.48002889436412, 36.535660848098715, 36.590438826224734, 36.64288323422905, 36.696383536497684, 36.75920930829919, 36.80985348282018, 36.871891890210755, 36.920602732736924, 36.97868970475563, 37.036198590536735, 37.097169193590084, 37.15522674824327, 37.203110977926, 37.27194185448675, 37.337068282257064, 37.39350931803796, 37.44797381333165, 37.507181745514465, 37.57015001974019, 37.62717200989896, 37.67990177562559, 37.74223994563002, 37.80693740374264, 37.87424245690152, 37.92667570996507, 37.99772200238078, 38.0632428840575, 38.12043002006985, 38.18800156559276, 38.26044269315304, 38.322396215296266, 38.38289639465292, 38.44703551410043, 38.527671734014646, 38.58570705324412, 38.65722679490108, 38.72907569953839, 38.80302589898474, 38.885107286097735, 38.95076018151174, 39.0296823549112, 39.117697377300544, 39.19712988751385, 39.275855104459104, 39.361841796007525, 39.45179826202594, 39.53107207749332, 39.633852842978655, 39.746936193156195, 39.83428279613747, 39.93897213407374, 40.03637068745058, 40.145448391986136, 40.26595794810548, 40.37262433142501, 40.4995661878616, 40.62418482042216, 40.748966995479414, 40.863607981433496, 41.005015594484036, 41.16607975223596, 41.31060428109281, 41.436115034347615, 41.45023191903855, 41.39819460065071, 41.30773683733838, 41.174081955694476, 41.0554184132438, 40.90196259168421, 40.74426523267156, 40.584851688102134, 40.41969558804174, 40.24844569704115, 40.075906805920305, 39.9128350840871, 39.74136027248834, 39.56880338626953, 39.38899093690956, 39.22350862467397, 39.0643262973881, 38.89009760461983, 38.71730641482977, 38.551855542252866, 38.384684714739606, 38.22463605814353, 38.066553102064205, 37.897869105283235, 37.749487565878454, 37.58548423181422, 37.429879077024204, 37.277803147766136, 37.11834110854431, 36.97385358344712, 36.824783287663884, 36.69087336580785, 36.544152469711726, 36.39256483480754, 36.24871089193314, 36.11760630035717, 35.97481088709576, 35.84804883256105, 35.723873958098814, 35.58459066539487, 35.46273628980007, 35.34414080934968, 35.2122582839742, 35.09464992185514]</t>
  </si>
  <si>
    <t>[0.0006, 0.0006, 1.998, 1.998, 1.998, 1.998, 1.9982, 1.998, 1.998, 1.998, 1.998, 1.9982, 1.9982, 1.9982, 1.998, 1.998, 1.998, 1.998, 1.998, 1.9982, 1.998, 1.998, 1.998, 1.998, 1.998, 1.998, 1.9982, 1.998, 1.9982, 1.998, 1.998, 1.998, 1.9982, 1.998, 1.998, 1.998, 1.9982, 1.998, 1.998, 1.998, 1.998, 1.998, 1.9982, 1.998, 1.9982, 1.998, 1.998, 1.998, 1.998, 1.9982, 1.9982, 1.998, 1.9982, 1.998, 1.9982, 1.998, 1.998, 1.9982, 1.998, 1.998, 1.998, 1.998, 1.998, 1.998, 1.998, 1.998, 1.9982, 1.9982, 1.9982, 1.9982, 1.998, 1.9982, 1.998, 1.998, 1.998, 1.998, 1.998, 1.9982, 1.9982, 1.998, 1.998, 1.9982, 1.998, 1.9982, 1.998, 1.9982, 1.9982, 1.9982, 1.998, 1.9982, 1.998, 1.9982, 1.998, 1.998, 1.998, 1.998, 1.9982, 1.998, 1.9982, 1.998, 1.9982, 1.9982, 1.998, 1.9982, 1.998, 1.998, 1.998, 1.998, 1.9982, 1.9982, 1.9982, 1.9982, 1.9982, 1.9982, 1.9982, 1.998, 1.9982, 1.9982, 1.9982, 1.998, 1.998, 1.9982, 1.9982, 1.9982, 1.9982, 1.998, 1.9982, 1.998, 1.9982, 1.9982, 1.9982, 1.9982, 1.998, 1.998, 1.998, 1.9982, 1.9982, 1.998, 1.9982, 1.9982, 1.998, 1.9982, 1.9982, 1.9982, 1.9982, 1.9982, 1.9982, 1.9982, 1.998, 1.9982, 1.9982, 1.998, 1.9982, 1.9982, 1.9982, 1.9982, 1.9982, 1.9982, 1.998, 1.9982, 1.9982, 1.9982, 1.9982, 1.9982, 1.9982, 1.998, 1.9982, 1.9982, 1.9982, 1.9982, 1.9982, 1.9982, 1.9982, 1.998, 1.998, 1.9982, 1.9982, 1.9982, 1.9982, 1.9982, 1.9982, 1.998, 1.998, 1.9982, 1.9982, 1.9982, 1.998, 1.9982, 1.9982, 1.9982, 1.998, 1.9982, 1.9982, 1.9982, 1.9982, 1.9982, 1.9982, 1.9982, 1.9982, 1.9982, 1.9982, 1.9982, 1.9982, 1.9982, 1.9982, 1.9982, 1.9982, 1.9982, 1.9982, 1.998, 1.9982, 1.9982, 1.998, 1.9982, 1.9982, 1.998, 1.9982, 1.9982, 1.998, 1.9982, 1.9982, 1.9982, 1.998, 1.9982, 1.998, 1.9982, 1.9982, 1.9982, 1.998, 1.998, 1.9982, 1.9982, 1.998, 1.9982, 1.9982, 1.9982, 1.9982, 1.998, 1.9982, 1.9982, 1.9982, 1.9982, 1.9982, 1.9982, 1.9982, 1.998, 1.9982, 1.9982, 1.998, 1.9982, 1.9982, 1.9982, 1.9982, 1.9982, 1.998, 1.998, 1.998, 1.9982, 1.9982, 1.998, 1.998, 0.0006, 0.0006, 0.0006, 0.0006, 0.0006, 0.0006, 0.0008, 0.0008, 0.0008, 0.0006, 0.0006, 0.0006, 0.0006, 0.0008, 0.0006, 0.0006, 0.0006, 0.0006, 0.0006, 0.0006, 0.0006, 0.0006, 0.0006, 0.0006, 0.0006, 0.0008, 0.0006, 0.0006, 0.0006, 0.0006, 0.0006, 0.0008, 0.0006, 0.0006, 0.0006, 0.0006, 0.0006, 0.0006, 0.0006, 0.0006, 0.0006, 0.0008, 0.0006, 0.0006, 0.0006]</t>
  </si>
  <si>
    <t>[0.0, 4.211, 2.97, 2.964, 2.953, 2.942, 2.929, 2.914, 2.899, 2.891, 2.885, 2.88, 2.873, 2.868, 2.863, 2.857, 2.853, 2.847, 2.844, 2.84, 2.836, 2.832, 2.829, 2.825, 2.822, 2.819, 2.815, 2.812, 2.809, 2.806, 2.802, 2.799, 2.795, 2.791, 2.787, 2.783, 2.78, 2.776, 2.773, 2.769, 2.765, 2.761, 2.757, 2.754, 2.75, 2.746, 2.743, 2.739, 2.735, 2.731, 2.728, 2.725, 2.721, 2.717, 2.714, 2.711, 2.707, 2.704, 2.701, 2.697, 2.694, 2.691, 2.688, 2.685, 2.682, 2.678, 2.675, 2.672, 2.669, 2.666, 2.664, 2.661, 2.658, 2.655, 2.652, 2.648, 2.646, 2.643, 2.64, 2.638, 2.634, 2.632, 2.629, 2.626, 2.623, 2.62, 2.618, 2.615, 2.612, 2.61, 2.607, 2.604, 2.602, 2.599, 2.597, 2.594, 2.592, 2.589, 2.586, 2.584, 2.582, 2.579, 2.576, 2.574, 2.572, 2.57, 2.567, 2.565, 2.562, 2.56, 2.558, 2.556, 2.554, 2.551, 2.549, 2.547, 2.544, 2.542, 2.54, 2.538, 2.536, 2.534, 2.532, 2.53, 2.528, 2.526, 2.524, 2.522, 2.52, 2.518, 2.516, 2.514, 2.513, 2.511, 2.509, 2.507, 2.505, 2.504, 2.502, 2.5, 2.498, 2.496, 2.494, 2.493, 2.491, 2.49, 2.488, 2.486, 2.484, 2.482, 2.481, 2.479, 2.477, 2.476, 2.474, 2.472, 2.47, 2.468, 2.467, 2.465, 2.463, 2.462, 2.46, 2.458, 2.456, 2.454, 2.452, 2.45, 2.449, 2.447, 2.445, 2.444, 2.442, 2.44, 2.438, 2.436, 2.434, 2.432, 2.43, 2.428, 2.426, 2.424, 2.422, 2.42, 2.418, 2.416, 2.414, 2.412, 2.41, 2.408, 2.406, 2.404, 2.402, 2.399, 2.397, 2.395, 2.393, 2.39, 2.388, 2.385, 2.383, 2.38, 2.378, 2.375, 2.372, 2.37, 2.367, 2.364, 2.361, 2.358, 2.354, 2.352, 2.348, 2.345, 2.341, 2.338, 2.334, 2.331, 2.327, 2.322, 2.318, 2.313, 2.309, 2.303, 2.298, 2.293, 2.287, 2.281, 2.274, 2.267, 2.261, 2.253, 2.245, 2.237, 2.229, 2.22, 2.211, 2.202, 2.192, 2.181, 2.17, 2.159, 2.147, 2.135, 2.121, 2.108, 2.095, 2.08, 2.066, 2.051, 2.036, 2.02, 2.003, 1.985, 1.964, 1.94, 1.912, 1.878, 1.838, 1.788, 1.728, 0.0, 0.0, 0.0, 0.0, 0.0, 0.0, 0.0, 0.0, 0.0, 0.0, 0.0, 0.0, 0.0, 0.0, 0.0, 0.0, 0.0, 0.0, 0.0, 0.0, 0.0, 0.0, 0.0, 0.0, 0.0, 0.0, 0.0, 0.0, 0.0, 0.0, 0.0, 0.0, 0.0, 0.0, 0.0, 0.0, 0.0, 0.0, 0.0, 0.0, 0.0, 0.0, 0.0, 0.0, 0.0]</t>
  </si>
  <si>
    <t>[0.0, 9.359, 19.484, 28.844, 38.25, 47.609, 56.969, 66.328, 75.688, 85.047, 94.422, 103.797, 113.188, 122.547, 131.875, 141.25, 150.64100000000002, 159.969, 169.359, 178.719, 188.125, 197.516, 206.844, 216.188, 225.594, 234.938, 244.297, 253.703, 263.063, 272.422, 281.797, 291.125, 300.5, 309.891, 319.234, 328.563, 338.016, 347.375, 356.734, 366.094, 375.484, 384.844, 394.203, 403.531, 412.906, 422.328, 431.688, 441.016, 450.406, 459.75, 469.141, 478.5, 487.906, 497.266, 506.641, 515.969, 525.313, 534.75, 544.109, 553.469, 562.844, 572.234, 581.594, 590.922, 600.313, 609.672, 619.047, 628.422, 637.797, 647.203, 656.531, 665.875, 675.266, 684.625, 693.938, 703.297, 712.703, 722.063, 731.453, 740.797, 750.219, 759.563, 768.969, 778.344, 787.656, 797.031, 806.391, 815.75, 825.156, 834.531, 843.891, 853.281, 862.641, 871.984, 881.344, 890.672, 900.047, 909.453, 918.813, 928.188, 937.516, 946.953, 956.344, 965.672, 975.016, 984.422, 993.781, 1003.156, 1012.469, 1021.859, 1031.281, 1040.641, 1050.016, 1059.406, 1068.797, 1078.219, 1087.563, 1097.016, 1106.391, 1115.734, 1125.125, 1134.484, 1143.828, 1153.234, 1162.594, 1171.969, 1181.344, 1190.703, 1200.047, 1209.406, 1218.781, 1228.141, 1237.547, 1246.906, 1256.281, 1265.656, 1275.031, 1284.406, 1293.781, 1303.156, 1312.516, 1321.875, 1331.25, 1340.641, 1349.984, 1359.344, 1368.703, 1378.078, 1387.438, 1396.813, 1406.172, 1415.531, 1424.875, 1434.234, 1443.625, 1453.047, 1462.406, 1471.766, 1481.141, 1490.5, 1499.859, 1509.219, 1518.594, 1527.953, 1537.328, 1546.656, 1555.984, 1565.375, 1574.781, 1584.172, 1593.5, 1602.844, 1612.281, 1621.641, 1630.953, 1640.281, 1649.641, 1658.969, 1668.344, 1677.672, 1687.031, 1696.375, 1705.75, 1715.125, 1724.484, 1733.875, 1743.266, 1752.609, 1762.016, 1771.359, 1780.719, 1790.063, 1799.469, 1808.828, 1818.156, 1827.547, 1836.922, 1846.313, 1855.688, 1865.031, 1874.391, 1883.719, 1893.125, 1902.484, 1911.859, 1921.219, 1930.594, 1939.953, 1949.344, 1958.75, 1968.094, 1977.5, 1986.906, 1996.375, 2005.781, 2015.141, 2024.438, 2033.797, 2043.234, 2052.578, 2061.953, 2071.297, 2080.688, 2090.047, 2099.438, 2108.797, 2118.172, 2127.5, 2136.906, 2146.266, 2155.688, 2165.047, 2174.406, 2183.766, 2193.125, 2202.469, 2211.828, 2221.203, 2230.547, 2239.938, 2249.313, 2258.656, 2268.0, 2277.406, 2286.75, 2296.109, 2305.516, 2314.844, 2324.188, 2333.594, 2342.953, 2352.328, 2361.703, 2371.25, 2380.781, 2390.313, 2399.906, 2409.375, 2418.875, 2428.375, 2437.844, 2447.438, 2457.094, 2466.813, 2476.391, 2486.063, 2495.719, 2505.359, 2515.0, 2524.656, 2534.266, 2543.938, 2553.688, 2563.344, 2573.0, 2582.672, 2592.266, 2601.922, 2611.563, 2621.234, 2630.875, 2640.484, 2650.109, 2659.734, 2669.344, 2679.125, 2688.734, 2698.391, 2708.031, 2717.797, 2727.625, 2737.406, 2747.188, 2756.984, 2766.688, 2776.484, 2786.234, 2796.0, 2805.813, 2815.563, 2825.344, 2835.125, 2844.906, 2854.719, 2864.484, 2874.234]</t>
  </si>
  <si>
    <t>[1.3547039213192407]</t>
  </si>
  <si>
    <t>[4.196258226051591, 4.1956084089641115, 3.9776422829172158, 3.9554184404364916, 3.9379899664713087, 3.922864197171558, 3.910306685502972, 3.8985089216612483, 3.8881531907728313, 3.8788567847261586, 3.8700873781911125, 3.862324405877298, 3.8551599412261264, 3.8483911180028674, 3.842147946550356, 3.8363454305035165, 3.830652704884245, 3.8254267497102683, 3.8205603923486993, 3.8158724105717634, 3.811374477789932, 3.8071790517424957, 3.803025073765356, 3.799125390400492, 3.7951457225629834, 3.791440568276374, 3.78772409602226, 3.7839768203286193, 3.7804007661598025, 3.7765190391923213, 3.7729367376502014, 3.7691876937872513, 3.7652928821498897, 3.7616721897555245, 3.757770726238241, 3.75407736760429, 3.7500692930541737, 3.746261048403982, 3.7423737664186056, 3.7384800568079073, 3.734524267326733, 3.730735071051956, 3.7266417618837235, 3.722857352645688, 3.718708289851076, 3.7148639331804025, 3.710969570325623, 3.706996171304053, 3.7030569929238606, 3.6992878413481503, 3.6954944136957817, 3.691544515833652, 3.687775174385276, 3.6843165286069106, 3.680654449350301, 3.676774564301976, 3.673315115099666, 3.6699315759714515, 3.666196575220312, 3.6627731774353642, 3.659197323070506, 3.6560408324554996, 3.6523819961178625, 3.6492408648949834, 3.6459029201273054, 3.64241909360074, 3.6392954958949533, 3.636043232649529, 3.6329264902368403, 3.6296946900963376, 3.626637498207777, 3.623585256066518, 3.620493545444077, 3.617268297206581, 3.6140779027921517, 3.6111163082045796, 3.6080412638944273, 3.6051440747236883, 3.6020236665284178, 3.5990842766394215, 3.596036501292505, 3.5932363237020564, 3.590136165421457, 3.5871426951181773, 3.5845065576828015, 3.581561676984794, 3.5787328421623332, 3.575685390026486, 3.573206973023337, 3.5704266678332037, 3.567320035758647, 3.564840106891465, 3.562186900839806, 3.5593466300734997, 3.5568396225739227, 3.5540715312270295, 3.55157364607442, 3.5488845962401174, 3.546261293235089, 3.5437351909478796, 3.5411682111455716, 3.5387384771111052, 3.536355381136402, 3.5336638002303085, 3.5314192040883503, 3.529011086520657, 3.526525356192186, 3.524126777401361, 3.5218168452908083, 3.519323899520117, 3.5170270456792427, 3.514915000812866, 3.5124304427421245, 3.510216667063835, 3.508140955216132, 3.5060044857310873, 3.5037282508220025, 3.5014539483536566, 3.4994890427562413, 3.4972805471119353, 3.4951209443176308, 3.493141803073877, 3.4908801584194724, 3.488933649451445, 3.4868857490074796, 3.4848266857172434, 3.4827411859110016, 3.4808140069539935, 3.4789390088564542, 3.476801506423542, 3.474980403712942, 3.4731649641641487, 3.4712258470160595, 3.469190450760544, 3.4675045957472945, 3.465643973486526, 3.4635682836926325, 3.4617640389459825, 3.4597674565362295, 3.4581073374243307, 3.4561317125799826, 3.454208369969801, 3.452506051995979, 3.4507135084107174, 3.449037277350288, 3.4469955854322047, 3.4454551108603892, 3.443455497392413, 3.4417073737964676, 3.439862702310002, 3.437882263076432, 3.4358611447716405, 3.4341780748063697, 3.4325274211518715, 3.430745154379129, 3.4288089495747887, 3.4271765512034147, 3.425345059244058, 3.4234173019652374, 3.421703772147231, 3.4199624930311865, 3.4179200675106136, 3.416061793023404, 3.4144443877058808, 3.4124589787079915, 3.4105142434656215, 3.408682997616357, 3.4069996842237704, 3.4051673193203604, 3.403084819323145, 3.4013192016106135, 3.399408790229968, 3.3976414302878397, 3.3955809966899615, 3.3938254612271157, 3.391813597859082, 3.3899358050757593, 3.3876893246846294, 3.3855827361211737, 3.3837994398785107, 3.3817729083324104, 3.379586602017013, 3.377793827678031, 3.3756020639563586, 3.3737373728599382, 3.371300662127464, 3.369321682543069, 3.367467733949544, 3.364545555344456, 3.362914179706439, 3.360593208268045, 3.358330301467452, 3.356023356505968, 3.35334622846881, 3.3513455658840066, 3.3487557623688122, 3.346493519323749, 3.3441389463464475, 3.34129049391748, 3.3390597646478684, 3.3362388191086785, 3.333895377269833, 3.331052270162303, 3.3282132054836544, 3.3257702531846567, 3.322678788720157, 3.319745542442582, 3.3165964366856744, 3.3137148117568147, 3.3103378226063223, 3.3069537726173492, 3.303956738456434, 3.300340708089347, 3.2967839024558456, 3.2929572879653657, 3.288984736170925, 3.2851873073736693, 3.2807230674122203, 3.2764768701837723, 3.2717487639239873, 3.266986751715498, 3.2619220911773357, 3.2565902747153532, 3.2513511859961923, 3.2455060318870133, 3.239659374909948, 3.2331655609721004, 3.226973977835728, 3.2197525173894106, 3.2126041902247815, 3.205325440380943, 3.1972456012059474, 3.1890403705636765, 3.18067372177952, 3.1716424773489194, 3.1621282524846746, 3.152327225303115, 3.1422609409235753, 3.1318868148977854, 3.1204335776046097, 3.1088217930350583, 3.0964815165270534, 3.083953479322981, 3.0710829962852726, 3.0575454409988674, 3.0439537274194994, 3.030224888272599, 3.015805677176296, 3.0007452197723072, 2.9858283099242544, 2.9691514244300508, 2.951707868975065, 2.931882030072734, 2.9092664795273446, 2.8828216670922258, 2.8513890390676044, 2.8138903311808896, 2.768620192456365, 2.7127678072611703, 2.644725254926797, 3.017763555838215, 3.105249670878511, 3.168201328404091, 3.216216223881292, 3.2548053237515027, 3.2868052571636803, 3.3137033431778473, 3.337215877635267, 3.3578583693795943, 3.3765051534078117, 3.391528269168417, 3.406380283862881, 3.419481615638568, 3.4315614660608613, 3.442877964924843, 3.452767788374446, 3.4624079146106848, 3.4710859492822705, 3.4791784319483585, 3.487021918389781, 3.494398238987622, 3.501066758297601, 3.507606922000204, 3.5136074463652744, 3.5191467102768956, 3.5250073862828457, 3.5301813587456805, 3.5350944435397924, 3.540077742916943, 3.5447140242719883, 3.5491548381558604, 3.553401748074901, 3.5575242145034847, 3.5611579543871623, 3.564927912438087, 3.5686420892179105, 3.571991279255959, 3.575404794473707, 3.578663762738818, 3.5815790209235434, 3.5843578296469225, 3.5874851571586204, 3.5901101736292773, 3.5927901152032864, 3.5955001194302834]</t>
  </si>
  <si>
    <t>[-0.0010362199823789832, -4.942618476793201e-06, -2.0129977146548197, -2.0129253258835487, -2.0112775211394114, -2.0120689813378143, -2.0133796237519292, -2.012186776339863, -2.011389770731865, -2.014623332965062, -2.012203331953713, -2.011248483108888, -2.0132595009069907, -2.0103346498936085, -2.010463702431544, -2.01182575497938, -2.009734771456382, -2.0097067333035437, -2.011716695779527, -2.012841062360784, -2.0108266480618457, -2.0142350561679434, -2.0110790055937806, -2.017054311374761, -2.010525042944026, -2.0110778543825445, -2.011212873854842, -2.0141156338998516, -2.01300654695358, -2.01180304276336, -2.0097860082915546, -2.0101656499684424, -2.0103284530811956, -2.0097872891877673, -2.010292165535522, -2.0144094200209426, -2.01078969347335, -2.0126099538652187, -2.012644716632815, -2.0118439645026176, -2.015997629766139, -2.011346158539106, -2.014581573065944, -2.012581809013558, -2.0136389589147052, -2.010690276353718, -2.011708921798823, -2.0149204952109496, -2.0142514951994612, -2.014789359243876, -2.013900627117243, -2.0125241018044857, -2.0110842319449143, -2.0118253112617888, -2.0120890313128044, -2.01413185589435, -2.0133357482029344, -2.011667092941945, -2.01168634280656, -2.0112637206763053, -2.0130382060940906, -2.012744193200705, -2.0136218020870547, -2.0127938573781488, -2.012872010255162, -2.0119788300714965, -2.0132438826806234, -2.013799248671931, -2.011572107489376, -2.0127190792298033, -2.0144254285091128, -2.012686986408736, -2.011628771851309, -2.0097160139465355, -2.010428784496793, -2.0107541987546025, -2.009964621975808, -2.013660093627641, -2.0127136262811542, -2.010980953557381, -2.010366429154893, -2.0144022703932984, -2.0122441208479023, -2.010584604892639, -2.011990496423806, -2.0128144054558565, -2.0135138507995967, -2.014092407112158, -2.0112402631459507, -2.0117581840416303, -2.0150378722213342, -2.013293766794292, -2.0114244323295822, -2.011897573554755, -2.0143263293584743, -2.0121513885193587, -2.0122054720829445, -2.0111449379116553, -2.0108716116434793, -2.011778385576415, -2.011498514932783, -2.0147799453050843, -2.011471999973429, -2.0111656378539067, -2.009403178393424, -2.011920593995424, -2.0099295824362082, -2.013727716536143, -2.012033762473161, -2.012230545831587, -2.012782234357802, -2.012355023204458, -2.012724894715846, -2.0119476559938216, -2.013160196703615, -2.01396832031024, -2.0129988721198973, -2.010536705595562, -2.0124522954494872, -2.012561797819949, -2.0112612785841666, -2.0110077899389744, -2.009695915447698, -2.011434201427445, -2.0128751982281377, -2.0148878170767563, -2.012325099354898, -2.0139124884308575, -2.012485856755988, -2.0093903227671066, -2.015973128346722, -2.012248085167908, -2.0124865740317803, -2.0130733532770564, -2.01410989863818, -2.0135922601806717, -2.0120924797953186, -2.0104911521392546, -2.01325837951437, -2.0120707844067143, -2.013635920109871, -2.0127367939648337, -2.0135231584674016, -2.012025268599379, -2.0134590963908, -2.013241087459997, -2.01153791734454, -2.0147788277128287, -2.0122939209157735, -2.014850155691933, -2.0090095950826328, -2.0103338167098572, -2.010075842654799, -2.012885028894039, -2.011067386829225, -2.0123019258628556, -2.0105542486058576, -2.011218624848338, -2.0120379009267255, -2.0159142283057263, -2.011025173496252, -2.01540580224913, -2.0118111706741897, -2.0115510977506412, -2.0124225373501994, -2.011084415229923, -2.014056789733406, -2.014829169051543, -2.01360060837754, -2.013885830577471, -2.0130848002235338, -2.013609919828607, -2.010691923015975, -2.011476694575896, -2.0135997222402375, -2.011699325133187, -2.003152532755383, -2.012668935864807, -2.0134294475182415, -2.0139584601316463, -2.0116028444497296, -2.0130150382200283, -2.0113656841095118, -2.0079132702543223, -2.008351388978737, -2.0101822201247566, -2.0140987035790885, -2.0085628671895264, -2.0128266075845147, -2.010722237503311, -2.0122558649617877, -2.010990553438139, -2.0145989819351136, -2.013066006189684, -2.014141694636474, -2.010879375115432, -2.011436213221782, -2.011189185392375, -2.0116439641027175, -2.012143074482423, -2.0093485798343127, -2.0086017864244337, -2.0161934930239482, -2.0163630071516487, -2.0125744230054305, -2.0120542887077275, -2.011106179557012, -2.013741061211827, -2.0126747526800406, -2.012239366947833, -2.017297732143782, -2.010760846969394, -2.0119969193220553, -2.013874158586954, -2.0133996703942083, -2.010894667300871, -2.013956258539437, -2.0125875688523505, -2.011824657723339, -2.0121288054947826, -2.013323204386155, -2.0135372582407918, -2.0138910975185316, -2.0130216979121967, -2.014416043711149, -2.0123979743435174, -2.012854953841748, -2.0137990079207153, -2.014158295598236, -2.00891536698171, -2.0104166824376115, -2.013464610793298, -2.0130636194760774, -2.0168703696760497, -2.0108698048049027, -2.013376616227746, -2.013122595364161, -2.0114199079822144, -2.0114099098067775, -2.010845278466609, -2.0102629960017264, -2.011685307715398, -2.010006584379154, -2.014695256936488, -2.009955071605453, -2.014175531640384, -2.012369991900764, -2.0144034514646787, -2.0115986090282036, -2.0090365457331876, -2.015689743582767, -2.0118439504850936, -2.013073529414142, -2.0110060031343298, -2.0152862590915337, -2.0137815701388924, -2.0146511679879096, -2.013080617491633, -2.0122238055611157, -2.0141164734923596, 0.001384152868137652, -0.0009259534136067442, -0.0020954517847019865, 0.0001795424847473611, 0.0011611129778215442, 0.0004340908563976809, -0.003058024709364944, -0.0021867034483698563, 0.0009487044845780653, -0.0011353600912448513, -0.0011473080487941728, -0.0010147804012033208, 0.0010364716819893027, -0.004370763820091974, -0.003871312068326366, -0.0018533953321410509, 0.0002190270474671315, -0.0007102509119651511, -0.00029695504490494685, 0.0028945487835146857, 0.001132813708345758, -0.00037201515368882784, 0.0004470204816796193, -9.834845149128811e-06, 0.0056941514906116535, 0.002841104574931842, 0.00027226200823794126, -0.0014177301404970943, -0.0025032914252168443, 6.568321929352242e-05, -0.0013461700623536624, -0.0010584425635136521, -0.0009035266572145285, -0.000547350467124403, -0.0007116242382090162, 0.0005808132592821199, -0.0017061758690696408, -0.0006320805141498703, -0.0025001956934683693, -0.0010901315612294078, -0.004489675667440363, -0.001125512593501904, -0.004730576528496283, -0.0018008730126011772, 1.2091638201411586e-05]</t>
  </si>
  <si>
    <t>[24.40715882292003, 24.39982529977077, 24.429182285119957, 24.50258762831577, 24.590881891709078, 24.69662160230455, 24.806365448466956, 24.91830104527414, 25.039390445506676, 25.157028702805214, 25.26530577454506, 25.395150222394417, 25.516662873260163, 25.636205546130064, 25.750211866403784, 25.876548560289475, 25.992284537348525, 26.119788481134638, 26.230018420034614, 26.349071292032786, 26.460987372638, 26.585908399859232, 26.714056296859045, 26.82281210229792, 26.94358883442739, 27.05991727650473, 27.17143281933597, 27.280147193194598, 27.39162289279573, 27.506632860604956, 27.612576943612737, 27.723006552900955, 27.834953855303723, 27.951507352876472, 28.05320357041651, 28.16416143723975, 28.268623612952307, 28.380024625096045, 28.468272315450374, 28.575662225557366, 28.667177571264595, 28.775150937506524, 28.873714643937028, 28.966207298571184, 29.04700616672627, 29.140897094109533, 29.220431478707038, 29.293586065869277, 29.379843059989327, 29.449112162964916, 29.504524551776537, 29.57260518941383, 29.643043900342406, 29.69412252847274, 29.75690706171091, 29.79953396301425, 29.834262797125838, 29.87300864424534, 29.91448978141671, 29.953153381243553, 29.99811056102253, 30.026582911626523, 30.049980902381083, 30.076562726089854, 30.1075800093211, 30.134061377506615, 30.152717888499918, 30.174500832646626, 30.19203695406575, 30.20855209192357, 30.24579537025634, 30.26766677402803, 30.289202634583635, 30.31543954955173, 30.343924459736943, 30.37319603703038, 30.386784900216288, 30.43244594897863, 30.46355923365089, 30.4905943264459, 30.533932544003385, 30.55857202869089, 30.602856913819462, 30.631459284944636, 30.66586074359261, 30.70131008102395, 30.73907980787532, 30.783197370866034, 30.83569774633458, 30.877965341436937, 30.92836455444392, 30.963533871375507, 30.995391899054006, 31.04596727699467, 31.087213103559346, 31.147462297528904, 31.18560316229445, 31.243220133225442, 31.289120278471813, 31.336519690129972, 31.39308020231761, 31.458961229140893, 31.505547944697405, 31.551177734638255, 31.604196421542863, 31.648850364052585, 31.694423611418514, 31.746554228569646, 31.778705713621637, 31.835698312158776, 31.896581083472014, 31.952807025263425, 32.000817204575924, 32.04739458286401, 32.10952762616763, 32.153257745452706, 32.199404521939314, 32.23956565099898, 32.29934897154674, 32.347018977358296, 32.4032310122022, 32.45734172856379, 32.509727655255105, 32.55226881852909, 32.59875520200209, 32.65130285054264, 32.69021668368461, 32.73820052494507, 32.781913867400554, 32.82675773679655, 32.878123396370235, 32.932837904511345, 32.99446426318774, 33.036156185850835, 33.07901098828823, 33.12326582027209, 33.17775994682984, 33.232075391751145, 33.272302941226926, 33.317581979047986, 33.371095295207844, 33.42359718781207, 33.469808326994325, 33.52373329580556, 33.56775950439656, 33.6233207414033, 33.66789869554115, 33.717569123033414, 33.76562520263142, 33.81755781726253, 33.8640178198378, 33.912397045906886, 33.94952135281025, 34.00162463956333, 34.05082878115789, 34.10768497115211, 34.14547664606568, 34.198788554278934, 34.25725196231018, 34.306310746448915, 34.357230176879845, 34.41039972114248, 34.45950494330028, 34.50477744222995, 34.5614201510223, 34.60863211131212, 34.64814801974878, 34.69894892018309, 34.74378917289018, 34.79416067693793, 34.850735676977656, 34.891124006894046, 34.94999160680408, 35.00510259403451, 35.04526026312478, 35.0933279874645, 35.14428150616919, 35.19859255225501, 35.25292143600139, 35.299764964940024, 35.34814752825556, 35.40102119437489, 35.45622457393485, 35.51489799521385, 35.56203066021681, 35.60637380173393, 35.66840657605779, 35.716282105795095, 35.76747781718771, 35.818023491794314, 35.874733101264546, 35.93222162584946, 35.976083526892246, 36.03496870135138, 36.09315322693696, 36.15142282136735, 36.19791366953401, 36.26214132842581, 36.30800508582572, 36.36003323618822, 36.424512848077704, 36.478067926989354, 36.53478644261735, 36.579265899960106, 36.64303475979971, 36.699183900622295, 36.75826845205544, 36.82029416438865, 36.87907738330042, 36.931336200134524, 36.99784755318111, 37.054993286718826, 37.11775627024995, 37.172537130553074, 37.226773466555734, 37.29873908193408, 37.356432707700826, 37.4058023455229, 37.47263611326215, 37.53466435739528, 37.59496294499338, 37.64781999984799, 37.72112955922105, 37.783490655551184, 37.84621186790444, 37.903842610337755, 37.96826482321684, 38.03973345753649, 38.10754201953682, 38.178891773315065, 38.25057640327512, 38.32784335537926, 38.38668103852095, 38.46160069880564, 38.540021788613025, 38.614504645201905, 38.68552175487977, 38.7653462185293, 38.84126041681976, 38.924916983859156, 38.99777004956864, 39.084750091574705, 39.16793673326006, 39.26187077959256, 39.363392096270324, 39.45340502741303, 39.54210679366612, 39.66048356139348, 39.75041562610048, 39.85170437934206, 39.957571794644515, 40.072181689894464, 40.196739767046964, 40.31796334818643, 40.44488418788151, 40.559555551204596, 40.702375753749905, 40.82243559588432, 40.96367966534736, 41.11334870752542, 41.257631694488545, 41.27708509224051, 41.22049000455621, 41.10793061159538, 40.99297122919955, 40.84953605745788, 40.70578234341428, 40.55781757408563, 40.39506887823541, 40.24278952504702, 40.05027527342784, 39.892676476669486, 39.72433879218035, 39.55018862160888, 39.376171350303544, 39.20014210214994, 39.02501690662542, 38.85748876257483, 38.686040766620124, 38.51711307038615, 38.355549391881716, 38.18706555168994, 38.0281572302864, 37.86257940575967, 37.7123645627492, 37.5478420198309, 37.39506316138965, 37.231102374096906, 37.085526705286824, 36.925754557357976, 36.776410046847424, 36.6240354110588, 36.475509288386434, 36.332181424479295, 36.18875394694812, 36.04807417013785, 35.89861218129036, 35.77087611846791, 35.64164910024234, 35.509411761628854, 35.378499070486306, 35.25401509388391, 35.12851605719465, 34.99977908921567, 34.87110957277296]</t>
  </si>
  <si>
    <t>[0.0006, 0.0008, 1.998, 1.998, 1.998, 1.9982, 1.998, 1.998, 1.998, 1.998, 1.998, 1.9982, 1.998, 1.9982, 1.9982, 1.998, 1.998, 1.998, 1.998, 1.998, 1.998, 1.998, 1.998, 1.998, 1.998, 1.9982, 1.998, 1.998, 1.9982, 1.998, 1.998, 1.998, 1.9982, 1.998, 1.998, 1.998, 1.998, 1.998, 1.998, 1.998, 1.998, 1.9982, 1.998, 1.998, 1.998, 1.998, 1.998, 1.998, 1.9982, 1.9982, 1.998, 1.998, 1.998, 1.998, 1.998, 1.998, 1.998, 1.998, 1.998, 1.998, 1.998, 1.998, 1.998, 1.9982, 1.998, 1.998, 1.998, 1.998, 1.998, 1.998, 1.998, 1.998, 1.9982, 1.998, 1.998, 1.998, 1.998, 1.9982, 1.998, 1.998, 1.998, 1.9982, 1.9982, 1.998, 1.998, 1.9982, 1.9982, 1.998, 1.998, 1.9982, 1.9982, 1.9982, 1.998, 1.9982, 1.9982, 1.998, 1.9982, 1.998, 1.998, 1.998, 1.9982, 1.9982, 1.998, 1.9982, 1.998, 1.9982, 1.998, 1.998, 1.9982, 1.998, 1.998, 1.9982, 1.9982, 1.998, 1.9982, 1.9982, 1.9982, 1.998, 1.9982, 1.9982, 1.9982, 1.9982, 1.9982, 1.998, 1.998, 1.998, 1.9982, 1.998, 1.998, 1.9982, 1.9982, 1.9982, 1.9982, 1.9982, 1.9982, 1.9982, 1.9982, 1.9982, 1.9982, 1.998, 1.9982, 1.998, 1.9982, 1.9982, 1.9982, 1.9982, 1.998, 1.9982, 1.998, 1.9982, 1.998, 1.9982, 1.9982, 1.998, 1.9982, 1.998, 1.9982, 1.9982, 1.9982, 1.9982, 1.998, 1.9982, 1.9982, 1.998, 1.998, 1.9982, 1.998, 1.998, 1.998, 1.9982, 1.9982, 1.9982, 1.998, 1.998, 1.998, 1.9982, 1.9982, 1.9982, 1.9982, 1.998, 1.9982, 1.998, 1.9982, 1.998, 1.9982, 1.9982, 1.998, 1.9982, 1.998, 1.998, 1.9982, 1.998, 1.9982, 1.998, 1.9982, 1.998, 1.9982, 1.998, 1.9982, 1.9982, 1.9982, 1.9982, 1.998, 1.998, 1.998, 1.9982, 1.9982, 1.9982, 1.998, 1.9982, 1.998, 1.9982, 1.9982, 1.9982, 1.9982, 1.9982, 1.998, 1.9982, 1.9982, 1.998, 1.9982, 1.9982, 1.9982, 1.998, 1.998, 1.998, 1.998, 1.9982, 1.9982, 1.998, 1.9982, 1.998, 1.998, 1.9982, 1.998, 1.998, 1.998, 1.9982, 1.9982, 1.998, 1.9982, 1.9982, 1.998, 1.9982, 1.9982, 1.9982, 1.998, 1.998, 1.9982, 1.9982, 1.9982, 1.998, 1.998, 1.998, 1.998, 1.998, 1.998, 1.9982, 1.9982, 1.998, 0.0006, 0.0006, 0.0006, 0.0006, 0.0006, 0.0006, 0.0006, 0.0006, 0.0008, 0.0008, 0.0006, 0.0006, 0.0008, 0.0006, 0.0006, 0.0008, 0.0006, 0.0006, 0.0006, 0.0008, 0.0006, 0.0006, 0.0006, 0.0006, 0.0006, 0.0006, 0.0006, 0.0006, 0.0006, 0.0006, 0.0006, 0.0006, 0.0006, 0.0006, 0.0008, 0.0006, 0.0008, 0.0006, 0.0008, 0.0006, 0.0006, 0.0006, 0.0006, 0.0006, 0.0006]</t>
  </si>
  <si>
    <t>[0.0, 4.211, 2.97, 2.955, 2.947, 2.935, 2.925, 2.91, 2.897, 2.888, 2.883, 2.877, 2.872, 2.866, 2.861, 2.856, 2.852, 2.847, 2.843, 2.839, 2.835, 2.831, 2.827, 2.823, 2.82, 2.816, 2.813, 2.809, 2.805, 2.803, 2.799, 2.795, 2.791, 2.788, 2.784, 2.78, 2.776, 2.773, 2.769, 2.765, 2.761, 2.757, 2.754, 2.751, 2.747, 2.743, 2.739, 2.735, 2.732, 2.728, 2.724, 2.721, 2.717, 2.714, 2.711, 2.707, 2.703, 2.7, 2.697, 2.693, 2.69, 2.687, 2.683, 2.68, 2.677, 2.674, 2.671, 2.668, 2.665, 2.662, 2.659, 2.656, 2.653, 2.65, 2.648, 2.644, 2.642, 2.639, 2.636, 2.633, 2.63, 2.628, 2.625, 2.622, 2.619, 2.616, 2.614, 2.611, 2.608, 2.606, 2.603, 2.6, 2.598, 2.595, 2.592, 2.59, 2.587, 2.585, 2.582, 2.58, 2.577, 2.574, 2.572, 2.57, 2.568, 2.565, 2.563, 2.56, 2.558, 2.556, 2.554, 2.552, 2.55, 2.547, 2.545, 2.542, 2.54, 2.539, 2.536, 2.534, 2.532, 2.53, 2.528, 2.526, 2.524, 2.522, 2.52, 2.518, 2.516, 2.514, 2.512, 2.511, 2.509, 2.507, 2.505, 2.504, 2.502, 2.5, 2.498, 2.496, 2.494, 2.493, 2.491, 2.489, 2.487, 2.486, 2.484, 2.482, 2.48, 2.478, 2.477, 2.475, 2.473, 2.472, 2.47, 2.468, 2.466, 2.464, 2.462, 2.461, 2.459, 2.457, 2.456, 2.454, 2.452, 2.45, 2.448, 2.446, 2.445, 2.443, 2.441, 2.439, 2.437, 2.435, 2.434, 2.432, 2.43, 2.428, 2.426, 2.424, 2.422, 2.42, 2.418, 2.416, 2.414, 2.412, 2.41, 2.408, 2.405, 2.402, 2.401, 2.398, 2.396, 2.394, 2.392, 2.39, 2.387, 2.384, 2.382, 2.38, 2.377, 2.375, 2.372, 2.37, 2.366, 2.364, 2.361, 2.358, 2.354, 2.352, 2.348, 2.346, 2.342, 2.338, 2.334, 2.331, 2.327, 2.323, 2.319, 2.315, 2.31, 2.305, 2.3, 2.295, 2.289, 2.283, 2.277, 2.271, 2.265, 2.257, 2.25, 2.243, 2.235, 2.226, 2.217, 2.208, 2.198, 2.189, 2.178, 2.167, 2.156, 2.144, 2.132, 2.119, 2.106, 2.092, 2.079, 2.064, 2.049, 2.035, 2.019, 2.002, 1.984, 1.964, 1.94, 1.912, 1.879, 1.839, 1.79, 1.73, 0.0, 0.0, 0.0, 0.0, 0.0, 0.0, 0.0, 0.0, 0.0, 0.0, 0.0, 0.0, 0.0, 0.0, 0.0, 0.0, 0.0, 0.0, 0.0, 0.0, 0.0, 0.0, 0.0, 0.0, 0.0, 0.0, 0.0, 0.0, 0.0, 0.0, 0.0, 0.0, 0.0, 0.0, 0.0, 0.0, 0.0, 0.0, 0.0, -0.0, 0.0, 0.0, 0.0, 0.0, 0.0]</t>
  </si>
  <si>
    <t>[0.0, 9.421999999999999, 19.594, 28.984, 38.344, 47.702999999999996, 57.094, 66.484, 75.844, 85.187, 94.547, 103.922, 113.281, 122.641, 132.0, 141.359, 150.734, 160.062, 169.453, 178.828, 188.187, 197.578, 206.937, 216.297, 225.656, 235.031, 244.406, 253.766, 263.094, 272.484, 281.875, 291.234, 300.609, 309.953, 319.359, 328.719, 338.047, 347.437, 356.844, 366.187, 375.547, 384.922, 394.281, 403.641, 413.047, 422.406, 431.781, 441.141, 450.469, 459.859, 469.234, 478.594, 487.953, 497.344, 506.766, 516.156, 525.516, 534.859, 544.234, 553.594, 562.922, 572.266, 581.609, 591.031, 600.375, 609.797, 619.125, 628.547, 637.922, 647.281, 656.625, 666.047, 675.359, 684.719, 694.062, 703.422, 712.766, 722.187, 731.562, 740.891, 750.25, 759.578, 769.047, 778.469, 787.859, 797.219, 806.656, 816.031, 825.359, 834.719, 844.141, 853.531, 862.906, 872.328, 881.687, 891.016, 900.406, 909.734, 919.125, 928.484, 937.844, 947.187, 956.562, 965.953, 975.281, 984.703, 994.062, 1003.437, 1012.797, 1022.187, 1031.516, 1040.859, 1050.25, 1059.625, 1068.984, 1078.344, 1087.703, 1097.109, 1106.5, 1115.844, 1125.219, 1134.578, 1143.953, 1153.375, 1162.734, 1172.094, 1181.422, 1190.75, 1200.062, 1209.359, 1218.75, 1228.094, 1237.422, 1246.812, 1256.156, 1265.484, 1274.891, 1284.266, 1293.625, 1302.984, 1312.359, 1321.687, 1331.016, 1340.359, 1349.719, 1359.078, 1368.453, 1377.812, 1387.156, 1396.547, 1405.937, 1415.281, 1424.656, 1433.984, 1443.344, 1452.719, 1462.078, 1471.453, 1480.844, 1490.187, 1499.547, 1508.937, 1518.312, 1527.672, 1537.0, 1546.391, 1555.75, 1565.156, 1574.531, 1583.906, 1593.234, 1602.562, 1611.906, 1621.234, 1630.594, 1639.953, 1649.312, 1658.641, 1667.984, 1677.344, 1686.781, 1696.125, 1705.5, 1714.828, 1724.187, 1733.609, 1742.969, 1752.328, 1761.687, 1771.016, 1780.422, 1789.766, 1799.156, 1808.516, 1817.906, 1827.297, 1836.656, 1845.969, 1855.359, 1864.75, 1874.109, 1883.484, 1892.828, 1902.156, 1911.594, 1920.953, 1930.281, 1939.672, 1949.094, 1958.453, 1967.781, 1977.172, 1986.531, 1995.859, 2005.234, 2014.641, 2024.0, 2033.312, 2042.719, 2052.031, 2061.437, 2070.828, 2080.219, 2089.578, 2098.937, 2108.297, 2117.656, 2127.031, 2136.422, 2145.781, 2155.156, 2164.516, 2173.875, 2183.203, 2192.641, 2202.0, 2211.375, 2220.687, 2230.0, 2239.391, 2248.812, 2258.187, 2267.578, 2276.984, 2286.375, 2295.766, 2305.156, 2314.516, 2323.922, 2333.297, 2342.672, 2352.109, 2361.609, 2371.172, 2380.734, 2390.266, 2399.828, 2409.328, 2418.922, 2428.391, 2438.047, 2447.687, 2457.328, 2466.969, 2476.609, 2486.219, 2495.891, 2505.547, 2515.187, 2524.797, 2534.375, 2544.031, 2553.656, 2563.297, 2572.937, 2582.594, 2592.219, 2601.891, 2611.5, 2621.187, 2630.828, 2640.5, 2650.203, 2659.828, 2669.484, 2679.094, 2688.797, 2698.406, 2708.187, 2717.937, 2727.797, 2737.641, 2747.422, 2757.234, 2766.984, 2776.797, 2786.641, 2796.437, 2806.219, 2816.0, 2825.828, 2835.609, 2845.437, 2855.187, 2864.984]</t>
  </si>
  <si>
    <t>[1.349314997503458]</t>
  </si>
  <si>
    <t>[4.196612664794988, 4.1958166728189354, 3.9765129931647456, 3.9536417972661573, 3.9359452464038194, 3.920880892932092, 3.907870443950144, 3.896229032059448, 3.8856056056940895, 3.875972054459413, 3.867448739606009, 3.8594437679574183, 3.85227433832144, 3.8453558588819634, 3.838989528590516, 3.8330012278982086, 3.8274056139905457, 3.8224453547858994, 3.8174252664530717, 3.812747845250254, 3.808067334604379, 3.804100510692324, 3.799898476652156, 3.7959798885540046, 3.791947889702386, 3.7879774330708296, 3.7841904507984854, 3.7806774283464613, 3.7766948645652403, 3.7732779075105003, 3.7694739099094976, 3.765707170515754, 3.7619087830450173, 3.7582254231516945, 3.7542790335505685, 3.750308370647525, 3.746683250630365, 3.74296896584285, 3.7389049811116135, 3.7349561385565533, 3.7309987293602607, 3.727204995695946, 3.7234187341117626, 3.7191504560337822, 3.7150832361929864, 3.711356531108668, 3.7073526431187296, 3.703487537905884, 3.699594523832642, 3.6957774874252625, 3.691485187544483, 3.688022030811838, 3.6843302602814894, 3.680433903044625, 3.6768440867196768, 3.673463220610529, 3.669808261270179, 3.666203021661395, 3.662602114181013, 3.65906612489842, 3.6555137063139576, 3.6523057090474094, 3.6487243711266757, 3.6455814123031622, 3.642070740292574, 3.638934668367592, 3.6355395487365705, 3.632156534254746, 3.6290692843144186, 3.6260751627781986, 3.622918201764159, 3.619832007970539, 3.6166348161764454, 3.613457700414612, 3.6105621871153684, 3.607468132044443, 3.6042124514848926, 3.6013710097158986, 3.5985172357027544, 3.595572482677471, 3.592368072267131, 3.589470070497342, 3.5863978202258027, 3.583501272522747, 3.5806937421028686, 3.5779442991165498, 3.5749951885322675, 3.5721104206411747, 3.569256808000909, 3.5665289294799067, 3.563641132847316, 3.560949844525096, 3.558251155034774, 3.5556481740909347, 3.5528793746214165, 3.5501028646382653, 3.547621484191554, 3.544982171091919, 3.5424274538149017, 3.539851133517909, 3.5370830849377333, 3.5347299862732684, 3.5323419623374437, 3.5299895722479366, 3.5276489385839214, 3.5251166697353233, 3.5224841334553587, 3.5202718171724166, 3.517833214014069, 3.5155349176538038, 3.5130997302837534, 3.511066238755925, 3.508742196824653, 3.5064497183137977, 3.504337382533806, 3.501884352542636, 3.499958492998762, 3.4977686040135656, 3.4953899877356296, 3.493441484247314, 3.491225572324559, 3.4890755874907655, 3.4872944498555642, 3.484977842639604, 3.4830165012383696, 3.4810172748138712, 3.478999428573744, 3.476857863364541, 3.4748970460219284, 3.4730567637325085, 3.4709622010065897, 3.469185730799141, 3.4670200829992073, 3.465246281934729, 3.46343479360118, 3.4614388607489035, 3.4596039387028035, 3.4578173874934954, 3.4558284666398142, 3.4540989268863824, 3.451926150900016, 3.450105525368107, 3.4482393284872477, 3.446394910739024, 3.444679559314455, 3.44257072541369, 3.4407930302076117, 3.4391343968644628, 3.4372123875639335, 3.435342490213816, 3.4334906584144056, 3.4316380795406283, 3.4299209718728854, 3.4280026811165567, 3.4262548037535034, 3.424425036616015, 3.42254881907254, 3.4207088290986323, 3.4188368018449697, 3.4169076719484726, 3.4149718551882873, 3.4130938517602547, 3.4112849238937044, 3.4095712476041005, 3.4074995809180275, 3.405662930970101, 3.403725379157912, 3.4019171522715, 3.4002562650755057, 3.398149103714079, 3.3962608885388526, 3.394137589071017, 3.3922969465216455, 3.3903938495633428, 3.388373421562797, 3.3863354471522062, 3.384380778637976, 3.382337544845923, 3.380420070795615, 3.3784341594025755, 3.3761248070691248, 3.3742586288423437, 3.3720151448545312, 3.369871495683318, 3.3677912795419203, 3.3654691483374695, 3.3631274199368875, 3.3612062745331803, 3.3588742612037654, 3.3566262901261776, 3.3542827000423685, 3.35185480770429, 3.3494096983563257, 3.347128372461439, 3.3447993000125438, 3.3423041540362703, 3.3397268692649167, 3.337376485019264, 3.334695839605777, 3.332065625762459, 3.329292226509925, 3.326491145380228, 3.3238548926997775, 3.3208400676626444, 3.3181879687939246, 3.3149641022106553, 3.312105115793141, 3.3090154410517907, 3.305562110922359, 3.3024722920360547, 3.2989021819650564, 3.2953321290637154, 3.2917388325520167, 3.28788482172731, 3.2839115028250494, 3.2797939877351054, 3.2756383234426445, 3.271149585237634, 3.266591016210394, 3.261749967515696, 3.2565354984303765, 3.251444499133698, 3.2457731919944677, 3.240081293247082, 3.2339308114758585, 3.227625544114975, 3.220939455702195, 3.2141020237687825, 3.206654177591476, 3.199175577800708, 3.1912768660842286, 3.1830437656230552, 3.174424558733461, 3.165172381619037, 3.155867265532747, 3.145924894313122, 3.1356912516376543, 3.12498900975914, 3.1138619178162723, 3.1021365843580595, 3.089834778728213, 3.0776399858916976, 3.0648598519459407, 3.051557129653291, 3.0380329809067135, 3.0242743626802326, 3.0101006873286904, 2.99575339430907, 2.980335509996838, 2.9642581493935998, 2.94638924428578, 2.9261470183651124, 2.9031581469999934, 2.8761435104803854, 2.843981952246987, 2.805771027666326, 2.7593960923620977, 2.702618179654062, 2.632270655366611, 3.0130636714838195, 3.1019498347762697, 3.165921637129322, 3.214905353448456, 3.2541352527909084, 3.2863362351668273, 3.3138670548588602, 3.3375547336733042, 3.3583854254625343, 3.376562536457494, 3.392809420035308, 3.4074432044561247, 3.420730271884747, 3.4327985682391517, 3.444144718980263, 3.454359181850096, 3.463655646333665, 3.472438806709752, 3.480640158151626, 3.488514872721445, 3.495657647437621, 3.502514251497529, 3.5091470461632497, 3.515267513953913, 3.521136606515202, 3.5264855910737003, 3.531765922043035, 3.536724474015847, 3.5416636257273515, 3.5462175734296366, 3.55076301125231, 3.5548774562698893, 3.5589216622800146, 3.562937739379943, 3.566551720891616, 3.5701302285395733, 3.573536624071693, 3.5768815423915137, 3.5800232535888834, 3.5832930940818892, 3.58601616980581, 3.588930643295114, 3.5916015868700826, 3.5943035534762573, 3.5968234611620575]</t>
  </si>
  <si>
    <t>[-0.0033491608436626717, -0.0005297622531002995, -2.013785939688142, -2.0131007014480895, -2.0152604446239124, -2.0145136269518296, -2.0148358731696514, -2.011559161384813, -2.010535849827096, -2.010787708320438, -2.0128626970810073, -2.01143877882597, -2.016151085947905, -2.0124032378591368, -2.0118188009354254, -2.01259733809123, -2.015358688817098, -2.014014616357829, -2.01293278521602, -2.0138716842844673, -2.0129151205196325, -2.014106390508306, -2.0125432842330975, -2.0137361198463464, -2.0136547385980847, -2.0118591274305713, -2.011863646293242, -2.011065987524762, -2.0121467656559244, -2.012245457747403, -2.0124069201789547, -2.010573407769004, -2.0111420587551008, -2.0121368995536977, -2.0099476864813415, -2.013100791435088, -2.0140020039783213, -2.01536369845475, -2.012146506904976, -2.0107851757009008, -2.0130449760759563, -2.012749451884379, -2.012466825728768, -2.011036271734641, -2.011999171387996, -2.011772913566123, -2.0129293104903754, -2.010307945009864, -2.012799132908416, -2.0133513048538347, -2.0122293699172658, -2.0116543810670726, -2.013685448445938, -2.011556072877081, -2.0148623557739467, -2.0144390501329954, -2.0140211960505323, -2.0127718474737315, -2.0127003044769256, -2.011374967684597, -2.0159678219107176, -2.013130251683026, -2.0124264566642287, -2.013706161302903, -2.0130019930159477, -2.0122519955954634, -2.013121254868674, -2.0149547563445154, -2.0124556456714577, -2.0138162220975637, -2.0123729729538473, -2.012654901774701, -2.0115134927047076, -2.0135890500234686, -2.0121581763268868, -2.012152967580168, -2.013688526970801, -2.0137192016276644, -2.0126346286736987, -2.0106627142051225, -2.0102418595975378, -2.0106561567946017, -2.012465720682702, -2.008360277418863, -2.0150791766628227, -2.013644770365073, -2.0104793550489384, -2.015121524170704, -2.0095022970047594, -2.0105264878105973, -2.0113683309990154, -2.011227122912009, -2.016289737301789, -2.012376067788477, -2.013499198343248, -2.0128717882881006, -2.0117404527590192, -2.012580779543508, -2.011720213905033, -2.0131572057603067, -2.013083737949184, -2.009745414594736, -2.0131668492853403, -2.0106891787523775, -2.015690033078309, -2.0097444145478645, -2.0121182175422243, -2.010678421495798, -2.0130626033478816, -2.0113572510175817, -2.0119917349008003, -2.0137212414140993, -2.0133863888824326, -2.0135485345821507, -2.015098639929011, -2.009745531151997, -2.0107478512790307, -2.0163064737488745, -2.0135418210486264, -2.013753246560367, -2.01381787712386, -2.0141007355475313, -2.017223266913469, -2.0115834755189463, -2.0103471261831016, -2.013667107649856, -2.0111035199018064, -2.011271503664866, -2.011725016272544, -2.0121054428126293, -2.014619914728107, -2.0126119663161672, -2.0107388366092547, -2.0119739424054734, -2.0132543571586274, -2.0116551282961312, -2.012888492181242, -2.0111750603206104, -2.011987604762887, -2.008355779355865, -2.0105011205526178, -2.0124116027149843, -2.0134816306921497, -2.0141986991275838, -2.011251077961712, -2.012934331535734, -2.0138189924751364, -2.0118469925736724, -2.0115644574814517, -2.0132596217904344, -2.0127884275395957, -2.0122228785829113, -2.0119190822065978, -2.0105973910684276, -2.011316910299321, -2.0099922242940087, -2.01029582727391, -2.0100006909777157, -2.00949397580996, -2.012710608825785, -2.0119282493817034, -2.0126193869088005, -2.015453464699303, -2.0124268548049233, -2.015608236714737, -2.013227249000321, -2.011060509188816, -2.0131919534235836, -2.0112374559636197, -2.013047231034479, -2.0097968048606565, -2.0115114933719265, -2.01024293486117, -2.012520438754772, -2.01142513125552, -2.0123633666046854, -2.0128141176781207, -2.0131138325290383, -2.011444476694233, -2.012007517825945, -2.011369634427968, -2.012991299822191, -2.010649446518826, -2.013183032049261, -2.0120759236182586, -2.0107371363567355, -2.0100064344055606, -2.011233708933874, -2.010762346182922, -2.01223502116285, -2.012510672045649, -2.01212494939584, -2.013468283696785, -2.0116105563102717, -2.0117320420657294, -2.011741686021881, -2.011809991969724, -2.0117851942370018, -2.011459923507619, -2.0124001361488113, -2.0122357039841234, -2.012941399147354, -2.013218246735427, -2.0128756372599628, -2.0108944703656957, -2.011969676158505, -2.008965328968349, -2.013771098106227, -2.0112926941949456, -2.0133963220221407, -2.0126164482083237, -2.011463848547777, -2.012785750255591, -2.0082855696701114, -2.01163137614445, -2.012492005171587, -2.0117397050979657, -2.012963387954522, -2.0132486426124494, -2.0131500360426524, -2.0143394375566483, -2.0140904309896235, -2.0112857830441526, -2.0111494839821606, -2.013716314086215, -2.011428113032814, -2.0130212830395, -2.013994049083648, -2.0142105023575323, -2.0121534383951554, -2.01224331538121, -2.0120215605715615, -2.0108830241273563, -2.0110357310618765, -2.0133023879954752, -2.014229199050759, -2.011880740464324, -2.014899879958111, -2.0132896529377287, -2.01161531809634, -2.0145100784121075, -2.012156611193227, -2.011658552906179, -2.0095636442410956, -2.012496401994568, -2.0123505961128743, -2.0117058127425467, -2.0109804973929024, -2.012644013178048, -2.011730183633316, -2.0132533952438783, -2.011080613480026, -2.013728078040224, -2.0122513984413812, -2.012152639696588, -2.0136078705631, -2.0125063218872357, -2.014391784513947, -2.013162613156588, -0.001272328599193725, -0.0010306883705045997, 0.0007767684720379731, -0.001937804382880101, -0.0011694217410590747, -0.0002629082850307068, 0.0002714582645642848, -0.00012583732855775827, 0.00012657045566234597, -0.002206346304274425, 0.0003430217321247231, -0.004930953879993019, -3.324970918006024e-05, 2.6989030359784105e-06, 0.0004854995146849375, 0.00013387356659767179, -0.0017467395436657877, -0.003167974844809432, -0.0024715150151551034, -0.0007336438166551298, -0.002241944923394678, -0.0005679758004897848, -0.0025739848075510582, -0.00174809953175088, -0.0033299912055852754, -0.002901677282576643, 0.0025469019991705526, -0.0022807608555179453, 0.0006367814548723079, -0.001444310987928204, 0.00014585262673277, -0.0020165723961811685, 0.0004977859267008877, -0.0020168057131403337, -0.004380965861347359, 0.0019197196765223222, -0.0011907556612441297, 0.0008001388518937098, -0.003138885347809039, 0.0031481012336326926, 0.0006002158768315806, -0.0014301499049194219, 0.0003508895183926613, -0.0015346392828370762, 0.0019165342987928588]</t>
  </si>
  <si>
    <t>[24.071743981632668, 24.073725326400595, 24.103227246753264, 24.17637847044306, 24.26737278888305, 24.38064193512041, 24.490989285376664, 24.60208982802438, 24.717542751651337, 24.84363318454413, 24.961006987416813, 25.07800402951085, 25.20118868511807, 25.32233994577264, 25.443779327463883, 25.563884049998222, 25.686687708888307, 25.80912574690108, 25.92358047982521, 26.050878438010294, 26.15734577158482, 26.293976737126055, 26.395159301015624, 26.514885797241526, 26.622984111582713, 26.738027640447793, 26.8621801731678, 26.971408897234348, 27.091321671092743, 27.19565366469582, 27.305789494162767, 27.41325646952257, 27.521011713177987, 27.63621631437874, 27.740065213161596, 27.846331695354813, 27.961511163963337, 28.060129216151783, 28.164996025407795, 28.27928752542807, 28.364186637582296, 28.47329033760758, 28.555595247724757, 28.65507097071021, 28.74372108428036, 28.834383180420062, 28.916717635322172, 29.004023691006235, 29.07110899135518, 29.152292703849326, 29.208297393420125, 29.273367811016133, 29.339105664771775, 29.39242370363348, 29.440533877646335, 29.494713221402844, 29.537218014384738, 29.574578882113887, 29.624451660682823, 29.657667417306193, 29.682386704149916, 29.717579591792543, 29.75049267610518, 29.78559358863519, 29.807856819888638, 29.83489761553039, 29.856134562122275, 29.88374334388301, 29.902587864262905, 29.92629401638015, 29.96439376466026, 29.983563833204837, 29.999463947103287, 30.02663372988645, 30.050101344055506, 30.09026470624141, 30.12055552756087, 30.143774001196128, 30.173685498457854, 30.20812154094929, 30.237946996942675, 30.271303296834237, 30.30269922683092, 30.338709017651187, 30.38000632487257, 30.425804697564246, 30.465868731523607, 30.501672438335873, 30.547519061396294, 30.58468407451124, 30.623915551961485, 30.674858973540655, 30.730457128910544, 30.775978030479948, 30.820722518190095, 30.86784256489497, 30.917500778684083, 30.971592107160763, 31.016485552129243, 31.071049178630158, 31.108204904833805, 31.165178401044912, 31.22482728754239, 31.26720273740575, 31.329752876601013, 31.378757174433456, 31.42432397095818, 31.48866051567058, 31.541267258707546, 31.583962362303936, 31.632003613090138, 31.686008950149635, 31.734044851332463, 31.783403669442986, 31.837555816659787, 31.884676152716594, 31.939314361989506, 31.980959938193013, 32.034818615426005, 32.08914942985533, 32.14598753647073, 32.19137481364278, 32.23754145966995, 32.28740193051359, 32.33763472303559, 32.395616123272276, 32.43426542493983, 32.481997898380634, 32.54190475054674, 32.5999036267006, 32.642439173133845, 32.69744152206593, 32.73169884599134, 32.786818967495385, 32.84160555409374, 32.89710911212905, 32.9326717999312, 32.98495768516898, 33.029696864544704, 33.08538553576012, 33.13721310044559, 33.190952547480585, 33.232500858446656, 33.288558385204226, 33.350352041276246, 33.39514708496275, 33.44465192956949, 33.48271342433833, 33.54595123615262, 33.58893607565961, 33.6347927797029, 33.683553649398235, 33.74268279903675, 33.782383946765755, 33.829238373640074, 33.89672123393774, 33.93160865156284, 33.9803915615793, 34.028147454473135, 34.084836824459266, 34.141521506735465, 34.18667734137204, 34.23864241650993, 34.28626051806946, 34.32801958185565, 34.37743918942117, 34.43601302520774, 34.477714751332016, 34.53228986816427, 34.58329832437608, 34.62682451091469, 34.68737526326032, 34.73272527183439, 34.78539981568053, 34.85051190691115, 34.8953088458476, 34.938101850481786, 34.997355909060836, 35.05089932899481, 35.09662124695599, 35.14375802333824, 35.200933838958555, 35.25355124291026, 35.31177690701613, 35.361506438445694, 35.410326647927974, 35.46593989625158, 35.51522433453274, 35.56991344223689, 35.62869764299648, 35.68287689832936, 35.733500022339236, 35.79045423405135, 35.846213076606105, 35.888438744751895, 35.94508114322816, 36.000777486177476, 36.05949863746073, 36.13081837326001, 36.17361930145687, 36.22551241607995, 36.27982299161806, 36.33259703946826, 36.408928687229675, 36.46243870320144, 36.52030031287031, 36.56781038960275, 36.6320532825317, 36.69329383188407, 36.76090497106761, 36.81736714466277, 36.880098274349145, 36.92913683614866, 36.99027678445396, 37.0434420760329, 37.1214691032941, 37.172265636666395, 37.22812078419792, 37.2921562520608, 37.36268156546762, 37.40908695584027, 37.49395526775733, 37.54911672835073, 37.6111709887634, 37.68059900700641, 37.740174899562575, 37.809948492910316, 37.871498334977424, 37.94498347884771, 38.011510938351, 38.08561122588946, 38.16101523862388, 38.230609481405025, 38.30137226998609, 38.38308434879736, 38.4544475463443, 38.53419980518912, 38.61833320014866, 38.697595195606425, 38.78547631722589, 38.86400723794258, 38.953437972062524, 39.03963443662116, 39.12773252755671, 39.22466500970325, 39.32450816711951, 39.43203017824553, 39.53299468859178, 39.63572139418729, 39.74722702686011, 39.87011967708135, 39.983668337350366, 40.11404705356561, 40.225918527201905, 40.35320405703056, 40.48775168879928, 40.614087762174066, 40.755492071969904, 40.89456069448349, 41.02297375021572, 41.064605154983276, 41.006140473995316, 40.90659552436772, 40.791167486794954, 40.653442494678316, 40.49504036684412, 40.34758613836182, 40.20205221161744, 40.02653068542997, 39.84554242307784, 39.66370180098048, 39.50246597527332, 39.331327951782455, 39.15407679698071, 38.97874965111767, 38.806321365917825, 38.63387427459442, 38.463753605724406, 38.3035572281043, 38.12715207444869, 37.95737311752817, 37.80198912302716, 37.6364837164386, 37.47488698058552, 37.3179702039272, 37.15848869426919, 37.00598323509965, 36.84549351863893, 36.68768081458387, 36.544233619828574, 36.40021612102827, 36.2383011556304, 36.098578306304944, 35.96027472121771, 35.818340609403165, 35.67619283917063, 35.54547779107383, 35.40957540959137, 35.27974348478881, 35.15777617963257, 35.02314474627035, 34.889466669996594, 34.76910092293058, 34.64809421735341]</t>
  </si>
  <si>
    <t>[0.0006, 0.0006, 1.998, 1.998, 1.998, 1.998, 1.998, 1.998, 1.998, 1.998, 1.998, 1.998, 1.998, 1.9982, 1.998, 1.998, 1.998, 1.998, 1.998, 1.998, 1.998, 1.9982, 1.998, 1.998, 1.998, 1.998, 1.998, 1.998, 1.998, 1.998, 1.998, 1.998, 1.998, 1.998, 1.998, 1.998, 1.9982, 1.998, 1.998, 1.998, 1.998, 1.9982, 1.998, 1.998, 1.998, 1.998, 1.998, 1.998, 1.998, 1.998, 1.998, 1.998, 1.998, 1.998, 1.998, 1.998, 1.998, 1.998, 1.998, 1.998, 1.998, 1.998, 1.998, 1.998, 1.998, 1.998, 1.998, 1.998, 1.998, 1.9982, 1.998, 1.998, 1.998, 1.998, 1.998, 1.998, 1.998, 1.998, 1.998, 1.998, 1.998, 1.998, 1.998, 1.998, 1.998, 1.998, 1.998, 1.998, 1.998, 1.9982, 1.998, 1.998, 1.998, 1.998, 1.998, 1.998, 1.998, 1.998, 1.998, 1.998, 1.998, 1.998, 1.998, 1.998, 1.998, 1.998, 1.998, 1.9982, 1.998, 1.998, 1.998, 1.998, 1.998, 1.998, 1.998, 1.9982, 1.998, 1.998, 1.998, 1.998, 1.998, 1.998, 1.998, 1.998, 1.998, 1.998, 1.9982, 1.9982, 1.9982, 1.998, 1.9982, 1.998, 1.998, 1.998, 1.998, 1.998, 1.998, 1.998, 1.998, 1.998, 1.998, 1.998, 1.998, 1.998, 1.998, 1.998, 1.998, 1.998, 1.998, 1.998, 1.9982, 1.998, 1.9982, 1.998, 1.9982, 1.998, 1.998, 1.9982, 1.998, 1.9982, 1.998, 1.998, 1.998, 1.998, 1.998, 1.998, 1.998, 1.9982, 1.998, 1.998, 1.9982, 1.998, 1.998, 1.998, 1.998, 1.998, 1.998, 1.998, 1.998, 1.9982, 1.998, 1.998, 1.998, 1.9982, 1.9982, 1.9982, 1.9982, 1.998, 1.9982, 1.9982, 1.998, 1.998, 1.9982, 1.998, 1.998, 1.998, 1.998, 1.998, 1.9982, 1.998, 1.998, 1.9982, 1.9982, 1.998, 1.9982, 1.9982, 1.9982, 1.998, 1.998, 1.998, 1.998, 1.998, 1.998, 1.998, 1.998, 1.998, 1.998, 1.9982, 1.998, 1.9982, 1.9982, 1.9982, 1.998, 1.998, 1.998, 1.998, 1.998, 1.9982, 1.998, 1.998, 1.998, 1.998, 1.998, 1.998, 1.998, 1.9982, 1.998, 1.9982, 1.9982, 1.9982, 1.998, 1.998, 1.998, 1.9982, 1.9982, 1.998, 1.998, 1.998, 1.9982, 1.998, 1.998, 1.998, 1.998, 1.998, 1.9982, 1.998, 1.998, 1.998, 1.998, 0.0006, 0.0006, 0.0006, 0.0006, 0.0006, 0.0008, 0.0008, 0.0006, 0.0008, 0.0006, 0.0006, 0.0006, 0.0006, 0.0006, 0.0006, 0.0006, 0.0006, 0.0006, 0.0006, 0.0006, 0.0006, 0.0006, 0.0006, 0.0006, 0.0006, 0.0006, 0.0006, 0.0006, 0.0008, 0.0008, 0.0006, 0.0006, 0.0006, 0.0006, 0.0006, 0.0006, 0.0008, 0.0006, 0.0006, 0.0006, 0.0006, 0.0006, 0.0006, 0.0006, 0.0006]</t>
  </si>
  <si>
    <t>[0.0, 4.211, 2.972, 2.967, 2.955, 2.941, 2.933, 2.911, 2.897, 2.888, 2.881, 2.875, 2.87, 2.864, 2.858, 2.853, 2.849, 2.843, 2.839, 2.835, 2.831, 2.827, 2.823, 2.819, 2.817, 2.813, 2.809, 2.806, 2.803, 2.799, 2.796, 2.793, 2.789, 2.785, 2.781, 2.777, 2.774, 2.77, 2.767, 2.763, 2.759, 2.755, 2.751, 2.747, 2.743, 2.739, 2.735, 2.732, 2.729, 2.725, 2.721, 2.717, 2.714, 2.71, 2.707, 2.703, 2.7, 2.697, 2.693, 2.69, 2.687, 2.683, 2.68, 2.677, 2.673, 2.671, 2.667, 2.665, 2.662, 2.658, 2.655, 2.652, 2.65, 2.646, 2.644, 2.64, 2.638, 2.635, 2.632, 2.629, 2.626, 2.623, 2.62, 2.618, 2.615, 2.612, 2.609, 2.606, 2.604, 2.601, 2.598, 2.596, 2.594, 2.591, 2.588, 2.586, 2.583, 2.58, 2.578, 2.576, 2.574, 2.571, 2.568, 2.566, 2.564, 2.562, 2.56, 2.557, 2.554, 2.552, 2.55, 2.548, 2.546, 2.544, 2.541, 2.539, 2.537, 2.535, 2.533, 2.531, 2.528, 2.526, 2.524, 2.522, 2.52, 2.518, 2.517, 2.515, 2.513, 2.511, 2.509, 2.507, 2.505, 2.503, 2.501, 2.5, 2.498, 2.496, 2.494, 2.492, 2.49, 2.488, 2.486, 2.484, 2.483, 2.481, 2.479, 2.478, 2.476, 2.474, 2.472, 2.47, 2.468, 2.466, 2.465, 2.463, 2.462, 2.46, 2.458, 2.456, 2.454, 2.452, 2.45, 2.448, 2.447, 2.445, 2.443, 2.441, 2.439, 2.437, 2.436, 2.434, 2.432, 2.43, 2.428, 2.426, 2.424, 2.422, 2.42, 2.418, 2.416, 2.414, 2.412, 2.41, 2.407, 2.405, 2.403, 2.401, 2.398, 2.396, 2.394, 2.392, 2.39, 2.388, 2.385, 2.382, 2.38, 2.378, 2.375, 2.372, 2.37, 2.367, 2.364, 2.362, 2.358, 2.356, 2.352, 2.349, 2.346, 2.343, 2.34, 2.336, 2.332, 2.329, 2.325, 2.321, 2.317, 2.313, 2.309, 2.303, 2.299, 2.293, 2.289, 2.283, 2.277, 2.271, 2.265, 2.258, 2.251, 2.243, 2.236, 2.227, 2.219, 2.21, 2.201, 2.191, 2.181, 2.171, 2.161, 2.149, 2.137, 2.125, 2.112, 2.099, 2.086, 2.072, 2.059, 2.044, 2.029, 2.014, 1.997, 1.979, 1.958, 1.934, 1.905, 1.872, 1.83, 1.78, 1.718, 0.0, 0.0, 0.0, 0.0, 0.0, 0.0, 0.0, 0.0, 0.0, 0.0, 0.0, 0.0, 0.0, 0.0, 0.0, 0.0, 0.0, 0.0, 0.0, 0.0, 0.0, 0.0, 0.0, 0.0, 0.0, 0.0, 0.0, 0.0, 0.0, 0.0, 0.0, 0.0, 0.0, 0.0, 0.0, 0.0, 0.0, 0.0, 0.0, 0.0, 0.0, 0.0, 0.0, 0.0, 0.0]</t>
  </si>
  <si>
    <t>[0.0, 9.515, 19.703000000000003, 29.156, 38.515, 47.875, 57.296, 66.625, 76.015, 85.375, 94.703, 104.078, 113.42099999999999, 122.781, 132.171, 141.515, 150.968, 160.296, 169.703, 179.046, 188.39, 197.796, 207.171, 216.531, 225.828, 235.265, 244.609, 253.984, 263.359, 272.765, 282.093, 291.421, 300.75, 310.109, 319.421, 328.781, 338.109, 347.468, 356.875, 366.234, 375.64, 385.078, 394.453, 403.812, 413.156, 422.5, 431.953, 441.343, 450.75, 460.156, 469.515, 478.875, 488.234, 497.625, 506.984, 516.343, 525.687, 535.046, 544.406, 553.734, 563.156, 572.546, 581.906, 591.265, 600.656, 610.015, 619.39, 628.718, 638.078, 647.453, 656.875, 666.265, 675.625, 685.015, 694.343, 703.734, 713.093, 722.421, 731.781, 741.14, 750.531, 759.906, 769.234, 778.625, 787.953, 797.281, 806.703, 816.031, 825.437, 834.796, 844.187, 853.515, 862.937, 872.281, 881.64, 891.015, 900.375, 909.812, 919.14, 928.531, 937.906, 947.296, 956.656, 966.0, 975.343, 984.703, 994.109, 1003.468, 1012.828, 1022.187, 1031.546, 1040.906, 1050.265, 1059.593, 1069.015, 1078.375, 1087.75, 1097.156, 1106.484, 1115.843, 1125.171, 1134.609, 1143.968, 1153.296, 1162.687, 1172.078, 1181.453, 1190.875, 1200.25, 1209.578, 1218.968, 1228.328, 1237.671, 1247.031, 1256.39, 1265.765, 1275.093, 1284.515, 1293.89, 1303.312, 1312.734, 1322.14, 1331.562, 1340.921, 1350.281, 1359.656, 1368.953, 1378.312, 1387.718, 1397.093, 1406.468, 1415.859, 1425.218, 1434.578, 1443.937, 1453.296, 1462.687, 1472.015, 1481.421, 1490.796, 1500.14, 1509.531, 1518.906, 1528.25, 1537.625, 1547.0, 1556.359, 1565.781, 1575.093, 1584.453, 1593.843, 1603.187, 1612.578, 1621.921, 1631.281, 1640.671, 1650.062, 1659.406, 1668.781, 1678.187, 1687.562, 1696.953, 1706.296, 1715.593, 1724.984, 1734.343, 1743.734, 1753.093, 1762.453, 1771.859, 1781.187, 1790.593, 1799.953, 1809.312, 1818.64, 1828.015, 1837.39, 1846.75, 1856.171, 1865.562, 1874.906, 1884.25, 1893.609, 1902.953, 1912.343, 1921.75, 1931.093, 1940.468, 1949.828, 1959.203, 1968.562, 1977.921, 1987.328, 1996.671, 2006.046, 2015.421, 2024.781, 2034.093, 2043.484, 2052.906, 2062.296, 2071.656, 2081.046, 2090.437, 2099.781, 2109.125, 2118.5, 2127.828, 2137.203, 2146.593, 2155.937, 2165.281, 2174.671, 2184.062, 2193.437, 2202.812, 2212.171, 2221.531, 2230.89, 2240.25, 2249.578, 2258.968, 2268.359, 2277.718, 2287.109, 2296.5, 2305.843, 2315.218, 2324.562, 2333.875, 2343.39, 2352.875, 2362.343, 2371.796, 2381.312, 2390.781, 2400.234, 2409.703, 2419.218, 2428.875, 2438.468, 2448.078, 2457.75, 2467.437, 2477.0, 2486.656, 2496.296, 2505.953, 2515.609, 2525.218, 2534.89, 2544.5, 2554.171, 2563.812, 2573.468, 2583.078, 2592.75, 2602.39, 2612.031, 2621.687, 2631.312, 2640.921, 2650.625, 2660.234, 2669.89, 2679.531, 2689.203, 2698.984, 2708.89, 2718.593, 2728.359, 2738.078, 2747.812, 2757.578, 2767.312, 2777.078, 2786.796, 2796.578, 2806.39, 2816.14, 2825.89, 2835.64, 2845.343, 2855.093]</t>
  </si>
  <si>
    <t>[1.3441891937970554]</t>
  </si>
  <si>
    <t>[4.195850781215982, 4.195198482878681, 3.9748074971406537, 3.9522530301819256, 3.9341338124349043, 3.918940345321566, 3.905657420876894, 3.893658507265422, 3.883269856682301, 3.8735571665751314, 3.8650323110842106, 3.8568905696572067, 3.849630705789177, 3.8426256896015003, 3.836495028569264, 3.8306314531212924, 3.8249477289609137, 3.819788697082518, 3.8147799066432126, 3.810107865346204, 3.8055677019993217, 3.801202482076122, 3.7972946416041586, 3.793201189641122, 3.789415703657695, 3.785385409307219, 3.7816729272043594, 3.7779477359947435, 3.7742665421767985, 3.7705301812085197, 3.766682066568732, 3.7629857777442774, 3.7591678466341576, 3.755224115666339, 3.7514687208315056, 3.7474314498712147, 3.743644006766057, 3.7397370068079985, 3.7358512038996876, 3.7320747631343254, 3.7279831889310207, 3.7242573435968573, 3.7201788362469532, 3.716342572061203, 3.7123048794720983, 3.7084019786643636, 3.704417819167028, 3.7004521005340565, 3.6966369682977804, 3.6929376897863344, 3.688828083553692, 3.685086706346804, 3.681485067941861, 3.6777276978658624, 3.674169250418338, 3.670441581035296, 3.6668955756176467, 3.6632172504734632, 3.6597398165448918, 3.6563644620975273, 3.652936223547238, 3.6494498848084147, 3.64602177645823, 3.6426252842966957, 3.639184674780397, 3.6361098486904875, 3.632900840743956, 3.629447178237762, 3.626220999549587, 3.6231961124390226, 3.620135886566746, 3.6168286485823393, 3.6137522482379643, 3.610554675827593, 3.6074850973940453, 3.6043428703411022, 3.601480104607406, 3.598500853844514, 3.5954157856806366, 3.5923142059178046, 3.5894610473622186, 3.58632291865019, 3.583407969333387, 3.5806364572317984, 3.577621619133509, 3.574976362848019, 3.5719625404875135, 3.5691274684344987, 3.566275266721848, 3.563546452131928, 3.560562518438724, 3.5578761506187124, 3.5552801440599344, 3.5524203076244456, 3.549765246155038, 3.547169552202695, 3.544612943802174, 3.541884689274372, 3.539437480533459, 3.536923640247415, 3.5344697306698625, 3.5319765152383766, 3.5294169338539634, 3.526970287028433, 3.5242097603076488, 3.5219522301575195, 3.5195158703221643, 3.517196968286331, 3.5149728969254816, 3.512497842221644, 3.5103226339839364, 3.5079764250025396, 3.5057473644821475, 3.5035167898658632, 3.5012376139655563, 3.499005699552524, 3.496730538020324, 3.494658489788071, 3.4924432832116605, 3.490477098780959, 3.4881911850959484, 3.4861757295410905, 3.4841073343721662, 3.481939364527107, 3.479871267425872, 3.477890428595178, 3.475967452844715, 3.473803054209499, 3.4720110431987985, 3.470024266596656, 3.4680352061120923, 3.4659803105430327, 3.463918051818186, 3.4623051593246417, 3.460203919741029, 3.4583494788491307, 3.4565522691517123, 3.4548026086445534, 3.4526935356997432, 3.450883625481602, 3.4489491003331647, 3.447082205796553, 3.4452521933197304, 3.4432513322047806, 3.44124540899428, 3.4396110950812253, 3.4377940763763286, 3.4360670784353675, 3.434058579348417, 3.432152752797857, 3.43034814802414, 3.428470698659068, 3.4266637133173306, 3.42495055578393, 3.4228288404584934, 3.421100132233419, 3.4192783180074597, 3.4173284790067675, 3.415569703258339, 3.4135220770849344, 3.4117665187302073, 3.4097452396192556, 3.4078643371527333, 3.406020479660169, 3.40412546993508, 3.402214872355834, 3.400443053700147, 3.398401730327044, 3.3966126260866987, 3.394808143110413, 3.392857911422787, 3.3908136259400448, 3.388732757672898, 3.386701685569668, 3.3848355955451592, 3.382519262696244, 3.3804493245487843, 3.3786207903434224, 3.376411147087259, 3.374219858101369, 3.3724143511945757, 3.3702578617473598, 3.3680463789382826, 3.365987300756489, 3.363744412161835, 3.361376280832125, 3.3592939407001374, 3.3567989284665853, 3.3545775866554406, 3.3520358763057994, 3.3501171858334806, 3.3476264641589584, 3.3451110245719016, 3.3428377530851936, 3.3399420406246962, 3.337694151574258, 3.3352668816021835, 3.3325944126384126, 3.3301069205445533, 3.3275569733748007, 3.3245548041028705, 3.3220155471011776, 3.3191132041272904, 3.316031449209641, 3.3131025154625457, 3.309917297540262, 3.3066338950617595, 3.30350725362781, 3.3003683969180533, 3.296979483322692, 3.2933979469099204, 3.2897550888630747, 3.285909605583515, 3.281927167863498, 3.2776121991006946, 3.2735512881968236, 3.269129748121455, 3.2647044642699905, 3.259627871975139, 3.254723854242449, 3.249694073448904, 3.2439733695190545, 3.238215388140388, 3.23229387564971, 3.22557362571617, 3.2191604967554825, 3.212471026294454, 3.2051987965081414, 3.1977324604309123, 3.1897349329806626, 3.181556821173147, 3.1730232858271643, 3.1640315995871333, 3.1546933702630984, 3.1447184992017276, 3.134673466773447, 3.124200932817879, 3.113054170272693, 3.101348974085019, 3.089449459050802, 3.0772594868773777, 3.06461747456366, 3.0515535579650943, 3.03842074384132, 3.0248575934793687, 3.011138173980616, 2.996765823306586, 2.981884091675749, 2.9657894519750987, 2.9482358391753496, 2.928667053696527, 2.9058645598204693, 2.8791303004132915, 2.8473870433667203, 2.8099881616405082, 2.764041576932516, 2.7077511008621635, 2.6391006118876117, 3.0181937860925268, 3.10787537998863, 3.17147711480934, 3.219980065798894, 3.2587145538425863, 3.290755336208732, 3.317945586317617, 3.3414186349315673, 3.3621719084816384, 3.3804297644510055, 3.396718070475464, 3.411097176181724, 3.4245207564876705, 3.4362857382575234, 3.447398468485629, 3.4575847891394145, 3.4669083118514004, 3.4756779827960598, 3.4839244406584715, 3.491506157108948, 3.498789974981458, 3.505573258068977, 3.511897284026508, 3.518130577157783, 3.523825316146394, 3.529372295165463, 3.5346291441030355, 3.5394803685497473, 3.544455529736629, 3.54889193609355, 3.553248708099649, 3.5576186723837906, 3.5615064744742644, 3.56543597091251, 3.5692043433441762, 3.5726613388604, 3.576061393746105, 3.5795782068478537, 3.5824293918582395, 3.5853759683698474, 3.5886156676876286, 3.591370744215118, 3.5940374740080947, 3.596633487926232, 3.5993538230384474, 3.6018356753071044]</t>
  </si>
  <si>
    <t>[0.00042472455125923284, -0.0007789170481967026, -2.0133549360764267, -2.014588537865851, -2.0105829498369134, -2.0109060511619403, -2.012588102989648, -2.0109219950406203, -2.0102361911332145, -2.0161230572535134, -2.014027974450954, -2.0137955321487766, -2.012490297378909, -2.0136718708053727, -2.0130573152169933, -2.0110335064650617, -2.013616028794145, -2.0143695470990948, -2.0131930321096068, -2.0118440042747885, -2.0120703633381405, -2.0131024917006557, -2.010285049837098, -2.011829507841139, -2.0137799331129567, -2.012731482599357, -2.0124161183424882, -2.0136902066388567, -2.0150433824354006, -2.013724709113591, -2.0107163468445126, -2.0120907756056448, -2.0127233570132352, -2.011987851416533, -2.0137443760497846, -2.01403169452133, -2.0116016171333277, -2.010931706402684, -2.0118793819672587, -2.012247655116016, -2.0133502684136895, -2.012168833769889, -2.0117995258274717, -2.0112843566400307, -2.0130296870895106, -2.013996232117509, -2.012133087097297, -2.0130795991418924, -2.0131600416209885, -2.011803823332778, -2.013691511263495, -2.012259968991883, -2.0105186177597716, -2.01247808823315, -2.0122479713828834, -2.0121318588849615, -2.0135526311555916, -2.0093264878274315, -2.012103764973711, -2.013543449704901, -2.011119641725894, -2.0115719312351774, -2.013035776380085, -2.012044783270409, -2.0139333597975466, -2.0128835250818264, -2.0129768305431095, -2.014935037688131, -2.0121064408129032, -2.0110792423232144, -2.013565726443164, -2.0099233082231374, -2.0142153050653886, -2.0145431506846405, -2.012626467634121, -2.012346054242789, -2.0111355395889676, -2.0142247515897904, -2.0107841843414396, -2.013246175020678, -2.009694378658186, -2.011226761567577, -2.012581165729273, -2.0116375442396675, -2.0133012651445332, -2.0136076053581644, -2.012278937160389, -2.0119092753792955, -2.014618830890318, -2.01089819177824, -2.0128982666772224, -2.0113915399365783, -2.0129763623015613, -2.0149589728763857, -2.0131155060537846, -2.011726975962772, -2.0122230223262076, -2.010682852256027, -2.0131026742055576, -2.0103451233129306, -2.0121030582551342, -2.011580993062528, -2.0086203948903805, -2.01290514510724, -2.009645928471758, -2.0128706859746712, -2.0137355479413017, -2.0116524349560234, -2.012404363160607, -2.0107026226747644, -2.0123968061135096, -2.0122626276889415, -2.013463607056591, -2.012301063911748, -2.012230030793932, -2.0119093913948563, -2.0108156397980195, -2.0132001250784044, -2.0112505068203235, -2.013823681479887, -2.0121625051598344, -2.0143242716984773, -2.014589950770241, -2.010800778681089, -2.0112235135374323, -2.013348623844662, -2.0116762275565048, -2.0132397363257515, -2.011094114804275, -2.013141682063103, -2.0127234818393736, -2.0144654225123775, -2.0143478525234673, -2.011553108689249, -2.01462553618176, -2.0117590623891943, -2.0139393601962134, -2.0144210940297396, -2.0130614374317566, -2.011205228296869, -2.012691103196597, -2.012258576965377, -2.0117822401426246, -2.011788088192258, -2.0119254354933647, -2.013321213239138, -2.0133106199122226, -2.014110178391086, -2.0164346734352954, -2.0106544762896466, -2.013801322060572, -2.0119401518806996, -2.0125861749501266, -2.0133543864964056, -2.010649810457226, -2.0114006494669727, -2.010787043214072, -2.0145968966914256, -2.0128021394321696, -2.012353803038442, -2.0132530432060327, -2.0130056954940088, -2.0135190054468506, -2.0104341283617506, -2.014077564243441, -2.0110676833094963, -2.01116022162477, -2.012036621524388, -2.00967103798369, -2.0112593588866625, -2.015118346406681, -2.0131350956999396, -2.011092747933183, -2.012010592299078, -2.014120824140442, -2.011972128635459, -2.012844054304459, -2.0099241425932464, -2.0140237521715965, -2.0197342717689364, -2.0111299311531488, -2.0117354167565433, -2.013755520011758, -2.0152088577229534, -2.0122560810129055, -2.013380171744543, -2.0152097649208263, -2.012642464330023, -2.0126077696737976, -2.0148681645138, -2.010003445523788, -2.010725803510278, -2.014956323301066, -2.0113084851738026, -2.0156885681613557, -2.0124449822959334, -2.0144673457536832, -2.0109939225681717, -2.0135735530304735, -2.008990163116172, -2.013539609618568, -2.013138136398114, -2.0123114909595876, -2.013719680793631, -2.0126180821549946, -2.012455900764917, -2.014199264636052, -2.0131713130521054, -2.0129189912398178, -2.010696981122769, -2.0108279169869356, -2.010756212527958, -2.012327059549216, -2.01182231325537, -2.014290930737711, -2.013483753044043, -2.012643545755654, -2.013296539749935, -2.0122256976932453, -2.012168228978065, -2.013085753716032, -2.0125171480908293, -2.014005517597321, -2.0113584358470664, -2.012043054005385, -2.0127195480163964, -2.0153077870625973, -2.011708704771985, -2.014134619243699, -2.0129267085088594, -2.014446855877847, -2.0146018988083445, -2.012786548006256, -2.012709577346097, -2.009172320957161, -2.013950571874462, -2.0123607243808896, -2.010592243636918, -2.015051084785792, -2.0143481794241804, -2.0151736899818102, -2.010363743227974, -2.013394663817846, -2.0100106248492615, -2.0105435210430893, -2.013694690056104, -2.01346867561655, -2.0119702324013966, -2.010933530173795, -2.0132412897374956, -2.01282935610123, -2.0142573887830753, -2.010721184595038, -2.01336436954816, -2.01200264497363, -2.0127434643009363, -2.01377022137531, -2.013353720207603, 0.0017629793721903892, -0.0012401811185769748, -0.002023317289732256, 0.0006630611556123253, -0.0004650475816173007, -5.3819084108147944e-05, -0.0017665149536876619, -0.0017695821548593112, -0.00078681946381458, -0.0006668162489162096, 0.0009493402547300058, -0.002258891778748645, 0.000574248586836939, -0.003857210001704859, 0.0011129849215975023, -0.0012669319097261534, -0.0018548784361877698, -0.0018379723638589243, -0.002563943045206242, -0.0029985551591768145, -0.0014142125975053904, -0.002132557440963946, -0.0034877006150242527, -0.0002336901318351253, -0.0008171165577919098, -0.002484688408844336, -0.0005354302415105013, -0.002305156693536973, -0.001973251968048979, 0.0005240797291589113, -0.002599681426985793, -0.0003840372792398657, 0.0007734158026905847, -3.450138568470488e-05, -0.003638040102046856, -0.0016362426742252524, -0.0011221229024343886, -0.003032416507344502, -0.0014730163214642389, -0.003922179048589663, -0.007106838360209902, -0.004154478223214935, 0.001349369633957607, -0.0012932587861048503, -0.0034184793502364677, -0.0020306932429164305]</t>
  </si>
  <si>
    <t>[23.873389284419225, 23.87426368554146, 23.90582365883457, 23.97337915016948, 24.078266276802722, 24.171315744246883, 24.29156600360589, 24.398636312800875, 24.517697288024944, 24.644228760502802, 24.76062224161797, 24.88391832065466, 25.013896269268415, 25.126557414339842, 25.247933463343628, 25.376283760280646, 25.492746934615173, 25.61990117282455, 25.741341058729983, 25.85877410819151, 25.976148271244, 26.089934530603827, 26.21016322709747, 26.334664579382096, 26.451683550707155, 26.571476621837235, 26.68980151525761, 26.802323702183642, 26.906615194970612, 27.026943450928652, 27.140838856158563, 27.261119496138296, 27.37337111300111, 27.473740910118888, 27.580357033153728, 27.693809359567293, 27.796989137714, 27.91026047086367, 28.01209890816349, 28.122146463124647, 28.21613392486458, 28.321665516603957, 28.407643281865, 28.504654862771602, 28.59629668126718, 28.685988566594737, 28.76134915829911, 28.838617900329325, 28.92356095761053, 28.992421101576298, 29.05282599123656, 29.123901531105286, 29.175741428810106, 29.23168671831242, 29.28393642335442, 29.32747286989165, 29.381079860111065, 29.419459047194945, 29.462647107650987, 29.49470416210941, 29.531228198060106, 29.556492999789956, 29.591767001385488, 29.62326437309164, 29.646997627188497, 29.671239094018475, 29.708784205930606, 29.738425562710706, 29.765331505665266, 29.791594190704444, 29.81946777996161, 29.83939565836241, 29.86910748292555, 29.8883524093934, 29.92179640747162, 29.949018118047206, 29.990740787479254, 30.01116828978284, 30.039552193507248, 30.063940094479452, 30.112035864283495, 30.148724624753463, 30.182444065692106, 30.223041739337877, 30.264848333818406, 30.300843963722254, 30.342455920537297, 30.37686294763064, 30.42422088068419, 30.472421824580643, 30.52158641030779, 30.566423167836128, 30.620112047006455, 30.669892197977056, 30.70692249762212, 30.760833728406585, 30.807404148385174, 30.85626275868509, 30.90492345681298, 30.952332752841464, 31.01082605509695, 31.068141037374197, 31.10966123289296, 31.15917423075291, 31.209841331229995, 31.259930979742997, 31.317759908406774, 31.366400394969645, 31.419285438019614, 31.470147170853387, 31.52375603924662, 31.569238862307618, 31.62664126703352, 31.689182970266604, 31.73151102144512, 31.786427027892298, 31.836339724499293, 31.884169426904485, 31.936019526692423, 31.988998931231855, 32.02891287970753, 32.08223657162047, 32.14285927555272, 32.19981032667184, 32.24832987453206, 32.29340486794886, 32.350405573776904, 32.398634544226596, 32.45244912252086, 32.50158133195594, 32.54791765185187, 32.59329193942599, 32.64877920831997, 32.699795498476, 32.748977757663276, 32.799161501369134, 32.855863491171036, 32.908053807021204, 32.95404949223016, 33.007461881010016, 33.052339743194075, 33.09863847330998, 33.14520677686856, 33.200822370281585, 33.2471061456775, 33.29979323977789, 33.34490295207922, 33.400898872319274, 33.43726229804791, 33.488511673980575, 33.544773158489065, 33.592477106368456, 33.644272417558355, 33.69724365865156, 33.74458887308188, 33.80734979179422, 33.84796526007269, 33.89523241210012, 33.957761886942315, 34.005646954373404, 34.05568490840555, 34.10252390990803, 34.15061874010115, 34.19582149341324, 34.25006315845941, 34.301870150878784, 34.352446695029165, 34.400375452284436, 34.44772507373158, 34.501947466289096, 34.55222538061251, 34.60435318042374, 34.66386700997489, 34.70832118725381, 34.77240903878335, 34.81854984820594, 34.87750512002709, 34.92083455122293, 34.96936176249976, 35.02924408291848, 35.07311180294487, 35.13773940751468, 35.18742716002943, 35.23034125417077, 35.29279791448328, 35.34143873629418, 35.39007023585072, 35.44047893438608, 35.50783143375738, 35.56054775114049, 35.61228277301171, 35.677578851693106, 35.72157759952723, 35.77727729464455, 35.82829364407086, 35.88939552642945, 35.94139688545245, 35.99127603183573, 36.05520612090175, 36.120422657970494, 36.17641718691646, 36.229588763526735, 36.29710760276675, 36.34335798009049, 36.407296310876745, 36.47154196687038, 36.53399365453913, 36.58187676407504, 36.65350224309254, 36.70990090433313, 36.77130705618604, 36.835172589257986, 36.88614269480832, 36.94601835016111, 37.00815292307954, 37.072189271181756, 37.14287435616378, 37.19851157234524, 37.26644804613499, 37.33083260522757, 37.40307547402402, 37.46786175067483, 37.525673512871876, 37.588632986956014, 37.653038746220865, 37.71918351009403, 37.79755826279316, 37.864704852862985, 37.92513772987445, 38.00748983924977, 38.081349903861664, 38.16158838817034, 38.23690755220349, 38.291008899189904, 38.365355863853296, 38.45616465146343, 38.53449010409477, 38.614479305637346, 38.68975664466508, 38.77253903878811, 38.87065743129493, 38.977019822821475, 39.055221640573116, 39.15663763312776, 39.250763989764536, 39.34908009291309, 39.458347312818404, 39.563718610559114, 39.684017264402, 39.79289887115919, 39.91618438764156, 40.025786011435066, 40.16160635903417, 40.28602952594875, 40.412704485409, 40.56889470360679, 40.693743380792675, 40.84992228375306, 40.97919183608427, 40.99284868101728, 40.93801390577031, 40.840186899011115, 40.72223236446033, 40.582911843015786, 40.43245699443797, 40.27354228829456, 40.115070479144954, 39.94695782548578, 39.78240364826406, 39.60908039384934, 39.43336107167215, 39.261662254940504, 39.08148960983194, 38.91607471943003, 38.73854546965248, 38.567402488157825, 38.402124347085106, 38.22689901117272, 38.05874858410556, 37.89334916077294, 37.730613063734616, 37.560211385398155, 37.40546908353973, 37.24759323581334, 37.090641437354144, 36.928580820961976, 36.76833152399105, 36.61471251967101, 36.467182382257214, 36.324773688892854, 36.16432899909047, 36.02973123180071, 35.87710510393695, 35.73740052860212, 35.60486869483903, 35.464650924437755, 35.33140754011828, 35.190710979010944, 35.07254174040939, 34.941849594009916, 34.80767143838059, 34.68647354449476, 34.5559198384356, 34.44831392782199]</t>
  </si>
  <si>
    <t>[0.0006, 0.0006, 1.9982, 1.998, 1.998, 1.998, 1.998, 1.998, 1.998, 1.998, 1.998, 1.998, 1.998, 1.9982, 1.998, 1.998, 1.9982, 1.998, 1.998, 1.998, 1.998, 1.998, 1.998, 1.998, 1.9982, 1.998, 1.998, 1.998, 1.9982, 1.9982, 1.998, 1.998, 1.9982, 1.9982, 1.9982, 1.998, 1.998, 1.998, 1.998, 1.998, 1.9982, 1.9982, 1.998, 1.998, 1.9982, 1.998, 1.9982, 1.998, 1.9982, 1.998, 1.998, 1.9982, 1.9982, 1.998, 1.9982, 1.998, 1.998, 1.998, 1.998, 1.9982, 1.998, 1.998, 1.998, 1.998, 1.998, 1.998, 1.998, 1.998, 1.9982, 1.9982, 1.9982, 1.9982, 1.998, 1.998, 1.998, 1.9982, 1.998, 1.998, 1.998, 1.998, 1.9982, 1.9982, 1.998, 1.998, 1.998, 1.998, 1.9982, 1.998, 1.998, 1.998, 1.9982, 1.998, 1.9982, 1.998, 1.9982, 1.9982, 1.9982, 1.9982, 1.998, 1.998, 1.9982, 1.998, 1.9982, 1.9982, 1.9982, 1.998, 1.998, 1.9982, 1.998, 1.9982, 1.998, 1.9982, 1.998, 1.9982, 1.9982, 1.9982, 1.998, 1.998, 1.998, 1.9982, 1.998, 1.998, 1.9982, 1.9982, 1.9982, 1.9982, 1.998, 1.9982, 1.9982, 1.9982, 1.998, 1.998, 1.9982, 1.9982, 1.998, 1.9982, 1.9982, 1.9982, 1.9982, 1.998, 1.9982, 1.998, 1.9982, 1.9982, 1.9982, 1.998, 1.9982, 1.998, 1.9982, 1.9982, 1.9982, 1.9982, 1.9982, 1.998, 1.998, 1.9982, 1.9982, 1.9982, 1.998, 1.9982, 1.9982, 1.9982, 1.9982, 1.9982, 1.9982, 1.9982, 1.998, 1.9982, 1.9982, 1.9982, 1.9982, 1.9982, 1.9982, 1.9982, 1.9982, 1.998, 1.9982, 1.9982, 1.998, 1.9982, 1.9982, 1.9982, 1.9982, 1.9982, 1.998, 1.998, 1.998, 1.9982, 1.9982, 1.9982, 1.9982, 1.998, 1.9982, 1.9982, 1.9982, 1.9982, 1.9982, 1.9982, 1.9982, 1.9982, 1.9982, 1.9982, 1.998, 1.9982, 1.9982, 1.9982, 1.998, 1.9982, 1.9982, 1.9982, 1.9982, 1.9982, 1.9982, 1.9982, 1.9982, 1.9982, 1.9982, 1.9982, 1.9982, 1.9982, 1.9982, 1.9982, 1.9982, 1.9982, 1.9982, 1.9982, 1.998, 1.9982, 1.998, 1.998, 1.998, 1.9982, 1.9982, 1.998, 1.9982, 1.9982, 1.9982, 1.9982, 1.9982, 1.9982, 1.9982, 1.9982, 1.9982, 1.9982, 1.9982, 1.9982, 1.9982, 1.9982, 1.9982, 1.9982, 1.9982, 1.9982, 1.9982, 1.9982, 1.998, 1.998, 1.998, 1.9982, 0.0006, 0.0006, 0.0006, 0.0006, 0.0006, 0.0006, 0.0006, 0.0006, 0.0006, 0.0008, 0.0006, 0.0006, 0.0006, 0.0006, 0.0006, 0.0006, 0.0006, 0.0006, 0.0006, 0.0006, 0.0006, 0.0006, 0.0006, 0.0006, 0.0006, 0.0006, 0.0006, 0.0006, 0.0006, 0.0008, 0.0006, 0.0006, 0.0006, 0.0006, 0.0006, 0.0006, 0.0006, 0.0006, 0.0006, 0.0006, 0.0006, 0.0006, 0.0006, 0.0006, 0.0006, 0.0006]</t>
  </si>
  <si>
    <t>[0.0, 4.211, 2.962, 2.95, 2.942, 2.929, 2.918, 2.905, 2.887, 2.878, 2.87, 2.864, 2.859, 2.853, 2.848, 2.843, 2.837, 2.833, 2.829, 2.825, 2.821, 2.818, 2.815, 2.811, 2.808, 2.805, 2.802, 2.799, 2.795, 2.792, 2.788, 2.785, 2.781, 2.777, 2.774, 2.769, 2.766, 2.762, 2.758, 2.755, 2.751, 2.747, 2.743, 2.739, 2.736, 2.732, 2.729, 2.725, 2.721, 2.718, 2.714, 2.711, 2.707, 2.703, 2.7, 2.697, 2.693, 2.69, 2.687, 2.683, 2.68, 2.677, 2.674, 2.671, 2.667, 2.664, 2.661, 2.658, 2.655, 2.652, 2.649, 2.646, 2.643, 2.64, 2.637, 2.634, 2.631, 2.628, 2.626, 2.622, 2.62, 2.617, 2.614, 2.611, 2.608, 2.606, 2.603, 2.6, 2.598, 2.595, 2.592, 2.589, 2.587, 2.584, 2.582, 2.579, 2.576, 2.574, 2.572, 2.569, 2.566, 2.564, 2.562, 2.559, 2.557, 2.555, 2.552, 2.55, 2.548, 2.545, 2.544, 2.541, 2.539, 2.537, 2.534, 2.532, 2.53, 2.528, 2.526, 2.524, 2.522, 2.52, 2.518, 2.516, 2.514, 2.512, 2.51, 2.508, 2.506, 2.504, 2.502, 2.5, 2.498, 2.496, 2.495, 2.493, 2.491, 2.489, 2.487, 2.485, 2.484, 2.482, 2.48, 2.478, 2.476, 2.475, 2.473, 2.471, 2.469, 2.468, 2.466, 2.464, 2.462, 2.46, 2.458, 2.456, 2.455, 2.453, 2.451, 2.449, 2.447, 2.445, 2.443, 2.441, 2.439, 2.438, 2.436, 2.434, 2.432, 2.43, 2.428, 2.426, 2.424, 2.422, 2.42, 2.418, 2.416, 2.414, 2.412, 2.41, 2.408, 2.405, 2.404, 2.401, 2.399, 2.397, 2.394, 2.392, 2.39, 2.388, 2.386, 2.383, 2.381, 2.378, 2.376, 2.374, 2.371, 2.368, 2.366, 2.364, 2.361, 2.358, 2.355, 2.352, 2.35, 2.346, 2.344, 2.34, 2.337, 2.334, 2.33, 2.327, 2.323, 2.32, 2.315, 2.311, 2.307, 2.303, 2.298, 2.293, 2.288, 2.283, 2.277, 2.271, 2.265, 2.259, 2.252, 2.245, 2.238, 2.23, 2.223, 2.214, 2.205, 2.197, 2.187, 2.177, 2.167, 2.155, 2.145, 2.133, 2.121, 2.108, 2.095, 2.082, 2.069, 2.055, 2.041, 2.027, 2.011, 1.995, 1.977, 1.957, 1.933, 1.905, 1.87, 1.831, 1.782, 1.72, 0.0, 0.0, 0.0, 0.0, 0.0, 0.0, 0.0, 0.0, 0.0, 0.0, 0.0, 0.0, 0.0, 0.0, 0.0, 0.0, 0.0, 0.0, 0.0, 0.0, 0.0, 0.0, 0.0, 0.0, 0.0, 0.0, 0.0, 0.0, 0.0, 0.0, 0.0, 0.0, 0.0, 0.0, 0.0, 0.0, 0.0, 0.0, 0.0, 0.0, 0.0, 0.0, 0.0, 0.0, 0.0, 0.0]</t>
  </si>
  <si>
    <t>[0.0, 9.375, 19.516, 28.906, 38.25, 47.61, 57.0, 66.313, 75.672, 85.031, 94.375, 103.719, 113.078, 122.485, 131.844, 141.219, 150.547, 159.922, 169.328, 178.688, 188.063, 197.438, 206.766, 216.172, 225.516, 234.875, 244.281, 253.578, 262.891, 272.297, 281.719, 291.063, 300.485, 309.813, 319.188, 328.516, 337.985, 347.36, 356.75, 366.063, 375.422, 384.813, 394.188, 403.547, 412.906, 422.281, 431.61, 441.0, 450.328, 459.735, 469.11, 478.438, 487.766, 497.063, 506.422, 515.75, 525.141, 534.438, 543.828, 553.235, 562.61, 571.969, 581.36, 590.719, 600.11, 609.5, 618.844, 628.203, 637.563, 646.906, 656.25, 665.641, 675.0, 684.375, 693.766, 703.078, 712.485, 721.86, 731.219, 740.61, 749.953, 759.328, 768.656, 778.078, 787.422, 796.797, 806.172, 815.547, 824.906, 834.281, 843.641, 853.047, 862.36, 871.719, 881.141, 890.469, 899.781, 909.219, 918.594, 927.969, 937.36, 946.719, 956.078, 965.438, 974.844, 984.172, 993.531, 1002.86, 1012.25, 1021.578, 1030.953, 1040.36, 1049.688, 1059.031, 1068.36, 1077.75, 1087.235, 1096.578, 1105.922, 1115.297, 1124.672, 1134.047, 1143.438, 1152.813, 1162.172, 1171.563, 1180.922, 1190.25, 1199.578, 1209.016, 1218.438, 1227.828, 1237.172, 1246.531, 1255.906, 1265.266, 1274.625, 1283.969, 1293.328, 1302.688, 1312.047, 1321.391, 1330.735, 1340.172, 1349.5, 1358.844, 1368.266, 1377.625, 1387.0, 1396.328, 1405.719, 1415.078, 1424.5, 1433.891, 1443.203, 1452.563, 1461.922, 1471.328, 1480.688, 1490.094, 1499.422, 1508.75, 1518.141, 1527.485, 1536.922, 1546.297, 1555.656, 1564.985, 1574.328, 1583.719, 1593.078, 1602.485, 1611.844, 1621.266, 1630.641, 1640.016, 1649.36, 1658.719, 1668.11, 1677.594, 1686.985, 1696.36, 1705.719, 1715.078, 1724.422, 1733.766, 1743.125, 1752.516, 1761.938, 1771.266, 1780.594, 1790.016, 1799.344, 1808.703, 1818.063, 1827.406, 1836.781, 1846.094, 1855.485, 1864.813, 1874.203, 1883.594, 1893.0, 1902.36, 1911.703, 1921.016, 1930.391, 1939.75, 1949.125, 1958.453, 1967.828, 1977.188, 1986.547, 1995.969, 2005.36, 2014.75, 2024.11, 2033.453, 2042.797, 2052.156, 2061.547, 2070.953, 2080.281, 2089.641, 2099.016, 2108.36, 2117.735, 2127.063, 2136.422, 2145.844, 2155.203, 2164.547, 2173.953, 2183.313, 2192.672, 2202.0, 2211.36, 2220.75, 2230.11, 2239.531, 2248.828, 2258.266, 2267.641, 2277.031, 2286.391, 2295.75, 2305.094, 2314.453, 2323.86, 2333.375, 2342.844, 2352.375, 2361.875, 2371.422, 2380.953, 2390.516, 2400.078, 2409.547, 2419.188, 2428.922, 2438.547, 2448.203, 2457.86, 2467.453, 2477.078, 2486.766, 2496.375, 2506.078, 2515.797, 2525.453, 2535.078, 2544.703, 2554.344, 2564.016, 2573.641, 2583.235, 2592.813, 2602.469, 2612.125, 2621.735, 2631.297, 2640.969, 2650.61, 2660.266, 2669.891, 2679.563, 2689.281, 2699.031, 2708.844, 2718.656, 2728.5, 2738.25, 2748.031, 2757.781, 2767.594, 2777.36, 2787.141, 2796.906, 2806.656, 2816.5, 2826.281, 2836.063, 2845.828, 2855.625]</t>
  </si>
  <si>
    <t>[1.3389913790695755]</t>
  </si>
  <si>
    <t>[4.1960023929619235, 4.195439018710625, 3.975763259081284, 3.9531460967450234, 3.935152854111714, 3.9200142868342396, 3.9066523063565906, 3.895229366399106, 3.884489416340423, 3.875050070566041, 3.8663578153315967, 3.85849897690633, 3.8511244562499867, 3.8438269870320125, 3.8378946746531124, 3.831783396250237, 3.8264134985117484, 3.8213460013257152, 3.8162208477471715, 3.8118919778123876, 3.8073128398926364, 3.8028274551132553, 3.798803559022599, 3.7946445207499533, 3.7908237789889814, 3.787094210091831, 3.7831919070134896, 3.7795490155023286, 3.775790620392963, 3.7719820707832805, 3.768402275209415, 3.7644595136778034, 3.760617239643177, 3.7567401710082504, 3.7528387094083384, 3.7489349520744883, 3.745167867180156, 3.740905558358025, 3.737481427643003, 3.7334306213961015, 3.729650338084166, 3.7254527740150065, 3.7216351152187066, 3.717680877985603, 3.7137666706716264, 3.7097891321382037, 3.7058231006332667, 3.7020051699778227, 3.697850648668627, 3.6940342446150884, 3.6902602962738325, 3.6864466330169243, 3.6827729694221287, 3.6789161203955207, 3.675310338528074, 3.671701705952817, 3.6681831145675488, 3.6646907072693264, 3.6610388026092653, 3.6572951877526094, 3.654240148226319, 3.6505902691566727, 3.647150021195878, 3.6436953469593383, 3.640512200986816, 3.637166033782947, 3.6337781050021842, 3.630742959138099, 3.6275933533955063, 3.624522925809347, 3.621246202686654, 3.6181649992536236, 3.6149734756751744, 3.6120157724320197, 3.6087158548614022, 3.6058539455144483, 3.6026120918738247, 3.5995442303666074, 3.596547652926732, 3.593451890560584, 3.590464159304974, 3.58768007637786, 3.5845499688467495, 3.581781356275711, 3.579014005832809, 3.5759451905394366, 3.573218260304537, 3.570337263622005, 3.5675039554352126, 3.564755147331485, 3.5617763118843997, 3.559289381240483, 3.556496331767806, 3.5538196460321094, 3.5510790264910987, 3.5484811260432423, 3.54596239153453, 3.5431335655620857, 3.540408267968033, 3.5381067624235856, 3.535639086419322, 3.5329053598142224, 3.530670056201459, 3.527987554614768, 3.5255846542673623, 3.523269669838699, 3.5208736261172127, 3.5182633969123556, 3.516048117373196, 3.5137756837327054, 3.5114632051709984, 3.5092143895955816, 3.506881818605181, 3.5045089539093377, 3.502356818724776, 3.5003131170168196, 3.4980939233872053, 3.49596014376287, 3.4937899744885548, 3.491688269720785, 3.4893306424629875, 3.487476971624152, 3.485330308563967, 3.4831978135142685, 3.4810901698970507, 3.4790688166522408, 3.4771215465020036, 3.475039216358016, 3.4729714294762926, 3.4712291290000574, 3.4693340296780977, 3.467135439437578, 3.4652914521131546, 3.4631935633370072, 3.4614325972295963, 3.459702204198273, 3.4577492974629895, 3.455689550864809, 3.453716852438361, 3.4521421486336155, 3.4502185235086924, 3.448302457697235, 3.4464959729760642, 3.4446810140396664, 3.4427758641974324, 3.4408982665910575, 3.4393405553219267, 3.4372782139152216, 3.435329578689248, 3.43348462773431, 3.4316114181955055, 3.4299448801155967, 3.4280228294531394, 3.4262541992745197, 3.4244380160797356, 3.422670376094873, 3.4206665590949217, 3.4189808586770787, 3.4171283198513, 3.415043331424482, 3.4133084034507917, 3.411466476538092, 3.4096849621483005, 3.4074657411579645, 3.4055880721868483, 3.4038402491503126, 3.401964921678572, 3.4001535007014128, 3.3980915275465335, 3.396287842709291, 3.3943447389029133, 3.39242931472117, 3.390325204537379, 3.388354212788062, 3.3861739032267155, 3.3845894034514505, 3.382583119470143, 3.3802235648957573, 3.3782309160807036, 3.3762188918298115, 3.3743186079530445, 3.372124266831775, 3.369914904405336, 3.3678142948105267, 3.365656828333508, 3.3633546027005465, 3.3614386449930556, 3.3591851739025542, 3.3565543375588667, 3.3543337026747246, 3.3519447970232825, 3.3496881313357587, 3.3472460227528513, 3.344768762363086, 3.3422838296097415, 3.3399449849673, 3.337409001720553, 3.334839990100326, 3.3321836380781815, 3.329652628428054, 3.326848812263589, 3.3239778613895274, 3.3210929401231817, 3.3182586383529165, 3.3153416975294743, 3.312081892421034, 3.3092114223423814, 3.305872610960655, 3.3024549197105935, 3.299435676809266, 3.2956041157726523, 3.2919385187369885, 3.2881684275491536, 3.2843877773859687, 3.280424224544795, 3.2758763565839453, 3.271335190902197, 3.267015324678319, 3.261847246152982, 3.257160799211968, 3.251659319431561, 3.2463488430897844, 3.2404102818500258, 3.2345019864198656, 3.228021551628086, 3.221521559266872, 3.2146154636751376, 3.207604814125766, 3.1998833132403433, 3.1921042247241425, 3.1839055449131095, 3.175277473857881, 3.166451763837956, 3.1570944173118973, 3.1469307729451104, 3.136900425772426, 3.1262993408029947, 3.1149246554266234, 3.1033300798157657, 3.091658174785771, 3.078898631678529, 3.0664384404259635, 3.0534640930687265, 3.0400263769659888, 3.0263992262364003, 3.0124736795485436, 2.9981932240076294, 2.9829786503900078, 2.9669469636341352, 2.9491826787398048, 2.929332266736414, 2.906734161333381, 2.879654624334785, 2.8480826666624104, 2.810158743866678, 2.7640166047096733, 2.707427042447844, 2.637841830893275, 3.015560851687317, 3.1042154813201877, 3.1678398597272954, 3.216260743695084, 3.254897281068187, 3.2868380401003767, 3.3143256992556975, 3.3378257807085068, 3.358283032352442, 3.3766421661141623, 3.3929065458385823, 3.4073325216908175, 3.420750252286242, 3.4327927044614954, 3.444083220917876, 3.454528645770314, 3.463968095863399, 3.4724684856030095, 3.480754305733371, 3.488623444708096, 3.4958207878182725, 3.502553528248777, 3.509108139898609, 3.515195302505545, 3.5207261033811923, 3.526437190605904, 3.531730450074985, 3.5365835342406857, 3.5414604724503045, 3.546073512710105, 3.550629578966378, 3.5547811667615132, 3.558720284571982, 3.562631712325346, 3.566362521900781, 3.5697873952106063, 3.5733384522478513, 3.5766309431867818, 3.579897713422515, 3.583014359538524, 3.5860863699740033, 3.5886314916299025, 3.591601374301906, 3.594076831367721, 3.5968211419289258, 3.5993448137966926]</t>
  </si>
  <si>
    <t>[-0.0021156621548648565, -0.0011311912135749628, -2.013387728224951, -2.012465687680073, -2.008869108039332, -2.010888692799208, -2.0128748432648296, -2.013441204709595, -2.0108475415681304, -2.0120735331101343, -2.0128732995184233, -2.00975054970104, -2.0148783461840454, -2.0142269540153337, -2.01321543125457, -2.0128590741227477, -2.0128094151170366, -2.0099838972948887, -2.013728896419667, -2.0072437998473966, -2.008412896444286, -2.0124665983676806, -2.014332398683301, -2.013144535076838, -2.0124953829999916, -2.013129196981648, -2.0145276501324862, -2.0110746021157193, -2.0126299393386358, -2.013977878896451, -2.010532287835851, -2.0112192061356664, -2.0132799378716366, -2.012925019527925, -2.0099812681558094, -2.008018202958351, -2.0104956885460186, -2.0146998662344755, -2.011992552083444, -2.0121456224062864, -2.012962258507243, -2.014726726846906, -2.012970003943733, -2.0119482023895334, -2.01297723918009, -2.0134746472110283, -2.01144272918999, -2.012332971026989, -2.0103729337611274, -2.0146856190745863, -2.0109667596065184, -2.0098353921757433, -2.0157450445882468, -2.0135165652367273, -2.0125096007932166, -2.0135941738459997, -2.014737906454327, -2.0120903677089212, -2.0134724468279255, -2.01267787859168, -2.011520145299934, -2.0123178877562315, -2.0120555462797642, -2.013166803786313, -2.013707446659214, -2.0135450189708224, -2.0118802900684774, -2.0123895414550863, -2.0158148426508697, -2.012428615412043, -2.0143967882086824, -2.0154367389946977, -2.0158512243328786, -2.01425950986608, -2.0099702632999055, -2.016510223468853, -2.0079682450389287, -2.0112818872362834, -2.0103155209452868, -2.011626487666214, -2.01149851594616, -2.011855022214759, -2.0112968843126273, -2.0118280327851084, -2.0147427336665893, -2.015077279089753, -2.011917101141053, -2.0147103447933454, -2.0114789175070587, -2.0149782631566064, -2.01252151288094, -2.0158688273045575, -2.013752825945965, -2.0142500847547082, -2.0118378383759232, -2.0147132217371957, -2.0139554851232258, -2.012468558851513, -2.013034462966725, -2.0116652534264827, -2.0114944635788743, -2.0123203273629096, -2.0131348440811196, -2.0104667622504544, -2.0130982917250084, -2.0146992903969467, -2.0116623490111696, -2.014694471495314, -2.0122489426526564, -2.0117118509586516, -2.012930220410173, -2.011431201631731, -2.013256152384008, -2.0115514344500425, -2.010663889241305, -2.0109722032621495, -2.0122000254481995, -2.012874181605804, -2.0110778187275518, -2.0123311949323375, -2.0137971060770044, -2.0115153098951764, -2.010254460441264, -2.0137839065469056, -2.012148170982124, -2.014022413562119, -2.0125649327890844, -2.0131078149028396, -2.010841590823427, -2.012755918916255, -2.0136093476492323, -2.0118952517335047, -2.0145423171367476, -2.01332714663142, -2.0121036002827113, -2.0143387481327006, -2.0125711765772705, -2.0127399138184345, -2.012913049660575, -2.0138914990276815, -2.014558372587594, -2.015388160615018, -2.0146104671781444, -2.010393423447611, -2.0138315546844177, -2.0136623064953167, -2.015001527342074, -2.012832153339921, -2.010958786586493, -2.012133770810083, -2.014963878194039, -2.013873914577592, -2.0110211765616666, -2.0132168497031717, -2.0106678291205773, -2.0120604089282286, -2.0127756524764258, -2.0122432766434417, -2.012218178411492, -2.0117748178739943, -2.0116773404771124, -2.0129120530368256, -2.0131307663660287, -2.0123366503927755, -2.0121180003451604, -2.0128627892772424, -2.013030701324544, -2.0127112327241368, -2.014377674625893, -2.0124461704480607, -2.0140750896075854, -2.0111035076163124, -2.0107520024780063, -2.013119346615549, -2.0145689193338776, -2.0118731152606832, -2.014266162733106, -2.0119395548701067, -2.0136942622100045, -2.0126345669563883, -2.0139712328916106, -2.0130294011363215, -2.011884900545429, -2.012680256617366, -2.0132374223067084, -2.0140421341865484, -2.013402894280625, -2.013078159878969, -2.01113658614522, -2.013958169131293, -2.0122547789968257, -2.0122659694051577, -2.013920012093832, -2.0132021986577264, -2.011243324469374, -2.012696351739154, -2.0113696942275654, -2.0114085740714454, -2.01281512709736, -2.0135764739666318, -2.0126438178047903, -2.012276223361906, -2.013497285275175, -2.0108748417562214, -2.0123838616932286, -2.0122777863675245, -2.010706961005257, -2.014374521222402, -2.01158343857108, -2.0127047115075136, -2.016896104476736, -2.0157364566382765, -2.015008607238344, -2.0116327471912143, -2.0114114082029606, -2.0157676639800655, -2.0136892325945914, -2.013376492797867, -2.0112032749031505, -2.0108937297401153, -2.0132248909080332, -2.012994517422506, -2.015907910803392, -2.0127391232756655, -2.016825101036386, -2.01230929093241, -2.0148723887814057, -2.0117833855883456, -2.01337604318663, -2.0161755589507413, -2.0127256199511785, -2.013867126902441, -2.0106431435459706, -2.0117360848017096, -2.0138404419670417, -2.013022000838546, -2.0135313458494952, -2.0120313303394757, -2.0124881140766875, -2.007983968912677, -2.013765553823885, -2.0117938041952166, -2.0118570379024985, -2.0124720299667724, -2.0117393463862596, -2.0135492504800565, -2.0116499321395898, -2.0120285434576144, -2.0117741716497033, -2.0141053620375695, -2.010992687976197, -2.0122687212772092, -2.014078227341789, -2.0132061049146484, -2.01301807875465, -2.0126171292020603, -2.0114168969315442, -2.0122157658693847, -0.002181465606666368, 0.005009392491167575, -0.0018892796042238003, -0.0016023923695695828, -0.0014917558714065181, 0.00044642020184261196, -0.003548567826387616, -0.00015170234079855765, -0.0015230268709811629, -0.00036807131770574684, -0.0015300822688432835, -0.002205402718697716, -0.0008719890830275821, -0.0017536587678819726, -0.004625761298994224, 0.0018689095450135972, -0.0009728006944285333, -0.002008988149896807, 0.0007711295669217032, -0.000666537490314877, -0.0029323473714699074, -0.0024146305254229253, 0.0003147969001695394, -0.0020433990131757014, -0.0005596360051763197, 0.002145959036659653, -0.001982094490536069, 1.7768220977444578e-05, -0.000592783220423793, -0.0020408411568483675, -0.0005279312744097318, -0.0008114275068715036, -0.0003529326593698366, -0.0008829656607963956, -0.002894502186851526, 7.314622746305479e-05, 0.00015015024465292543, -0.0004456430694521327, -0.00034307739398308396, -0.002339507509157088, -0.000491010563099473, 0.0014283243984224575, -0.004178177925883498, -0.0020796352915912106, -6.471790815929417e-05, -0.00022955195067495134]</t>
  </si>
  <si>
    <t>[24.1748787384492, 24.168977704033605, 24.192635239846364, 24.265511343461664, 24.368163411195518, 24.47323047361214, 24.589714467161837, 24.702556511179, 24.81823515976267, 24.939768905956637, 25.05680489548546, 25.17640624356133, 25.300952036675856, 25.418940410658184, 25.541394252209294, 25.666251845844663, 25.788913614973378, 25.906684184639996, 26.022697398767516, 26.143855287047888, 26.259521882503474, 26.380728813412507, 26.503092692466765, 26.61602242888927, 26.739577066297706, 26.854700765883084, 26.979961692876216, 27.093015319494526, 27.20489138383779, 27.322284670196986, 27.428301373179387, 27.536784277718684, 27.649583681499585, 27.761531423681504, 27.871367136672426, 27.972587790882738, 28.081951480272313, 28.189396516769303, 28.2925756166692, 28.399292342900274, 28.497891836499242, 28.599384013102455, 28.68274328071494, 28.781331661166504, 28.877700261312135, 28.96310094224735, 29.050950238199658, 29.13232619777965, 29.20597818341824, 29.2758733756321, 29.347109178716618, 29.409095619372973, 29.468002538543683, 29.524964269105823, 29.58021500505026, 29.62989342675356, 29.680718903356542, 29.71866433199494, 29.751010540413102, 29.78613726546848, 29.823759058329554, 29.851867491124978, 29.876218753440785, 29.918078757048104, 29.93640700335035, 29.96534910665316, 29.99651113884013, 30.015161273196995, 30.05476400094757, 30.075453996732985, 30.09443897669258, 30.126767709397967, 30.146592346153483, 30.17557876346517, 30.20046363468194, 30.233840990140685, 30.263667435788047, 30.28716061621369, 30.330365445388534, 30.357415131363247, 30.393706922562856, 30.43060755724667, 30.47023391282614, 30.503789472321646, 30.540371389262415, 30.59022115012972, 30.63120735065861, 30.677845896530542, 30.71897296585294, 30.773513792901475, 30.811594340792677, 30.84811141717906, 30.897496222152025, 30.9567822677096, 31.006462364270412, 31.042719172768717, 31.094695591499974, 31.153910566396963, 31.189315012165803, 31.248286215808307, 31.297201698756545, 31.344932332037523, 31.39581414865985, 31.452828725625874, 31.506954705771673, 31.560704353530433, 31.611687272616674, 31.669965599287895, 31.71760246532581, 31.76337485567858, 31.82133003844635, 31.87021528631274, 31.91146148502614, 31.965467856336275, 32.0229798592679, 32.06819795256909, 32.11910179749462, 32.17517892028209, 32.222717961402786, 32.27766613914732, 32.3274257739741, 32.37594314450546, 32.427637683263356, 32.47770286165119, 32.53824594596756, 32.584702695666095, 32.632287028891085, 32.68180138603018, 32.73804701356636, 32.78702625593277, 32.83062633342015, 32.88072752968554, 32.94310602406721, 32.99675684458773, 33.044641258689644, 33.0929898630459, 33.14436092187432, 33.19730857930745, 33.25179372967931, 33.300287330818776, 33.35181603183289, 33.40901229101, 33.44579158853466, 33.49928342957074, 33.54940496265618, 33.594693811357864, 33.64186012953909, 33.698993007887594, 33.75322153282111, 33.796889841816835, 33.84602944218449, 33.89833150680967, 33.95727170441347, 34.002081731157354, 34.05466209585144, 34.10437236471453, 34.151553802033526, 34.20649443866564, 34.2499508140456, 34.29762718145321, 34.35229739386272, 34.408827733592055, 34.4566577025678, 34.50617286554455, 34.55545839478186, 34.60535380669406, 34.663325863372286, 34.72040735357073, 34.763547060537825, 34.822155390647794, 34.872940554617074, 34.92013438552213, 34.975627537940966, 35.02128996887264, 35.07543221063813, 35.12332165064789, 35.17930046290054, 35.23160735554796, 35.28027549295164, 35.33350193392376, 35.38403236018534, 35.43587213080425, 35.49257892975656, 35.54780589768428, 35.603071967259204, 35.66084947343237, 35.71906232278579, 35.775931853265, 35.82809912020368, 35.87991378513612, 35.93518254586933, 35.992469971595575, 36.0286301548505, 36.092623219077495, 36.148365222014455, 36.20351958020118, 36.26039997050078, 36.321689476381245, 36.368347744896056, 36.435908730176074, 36.49918818400561, 36.548290094946424, 36.61083651006287, 36.65320753503915, 36.72061304178601, 36.77291700565882, 36.83250251296587, 36.890835597299024, 36.9472258210091, 37.01622895940467, 37.07896165095015, 37.13191887146987, 37.181982003322695, 37.25370053250603, 37.327023397830274, 37.383848595820496, 37.43798859186073, 37.51551731954183, 37.58890121811827, 37.65237197304737, 37.707564364233676, 37.770915359481, 37.83573750627863, 37.89935267525423, 37.96506734761756, 38.03732298599591, 38.115132753085895, 38.180263475323564, 38.233936494541325, 38.3101161250052, 38.38571345680317, 38.45668301443219, 38.534106195805705, 38.60404340038174, 38.67891737500027, 38.766340828568545, 38.846288800038764, 38.924754039101174, 39.01607841005219, 39.1027241615351, 39.18571913701294, 39.274672946000024, 39.35422144094106, 39.45592968544027, 39.560284611224525, 39.67094253742091, 39.77093056777569, 39.881029520299336, 39.98442214669637, 40.10622116054395, 40.223099705353725, 40.34842739642564, 40.46778900268066, 40.59389693683046, 40.71864950277132, 40.86449872655844, 41.005712814678205, 41.14847344508205, 41.27361521074391, 41.29040553417739, 41.232752363597875, 41.148987186855656, 41.021159026998966, 40.879683494313824, 40.74211493946073, 40.59173120061201, 40.42170276425397, 40.261493004747756, 40.08871352817597, 39.9167407932843, 39.74766171474818, 39.56430547329921, 39.397970490907085, 39.22498607348283, 39.046822106912074, 38.87188746455839, 38.71427998783383, 38.546041313397, 38.36948475377653, 38.213092780320416, 38.038313126919235, 37.87532080860919, 37.71180394161759, 37.56000292875663, 37.39703096016746, 37.25142438163585, 37.08774443023453, 36.9339835572956, 36.78709997584335, 36.63654238513148, 36.49255511304225, 36.34205259401139, 36.204074380647846, 36.06057182041765, 35.91627953805873, 35.78960600982052, 35.652291282863736, 35.516903425056505, 35.3775827087105, 35.25701110814785, 35.139298959866345, 35.020352448573824, 34.88805393051707, 34.76318323355694]</t>
  </si>
  <si>
    <t>[0.0008, 0.0006, 1.9982, 1.9982, 1.9982, 1.9982, 1.9982, 1.9982, 1.998, 1.9982, 1.998, 1.9982, 1.9982, 1.9982, 1.9982, 1.9982, 1.9982, 1.9982, 1.9982, 1.9982, 1.9982, 1.9982, 1.9982, 1.9982, 1.9982, 1.9982, 1.9982, 1.9982, 1.9982, 1.9982, 1.9982, 1.998, 1.9982, 1.9982, 1.9982, 1.9982, 1.9982, 1.9982, 1.9982, 1.9982, 1.9982, 1.9982, 1.9982, 1.998, 1.9982, 1.998, 1.998, 1.9982, 1.9982, 1.9982, 1.9982, 1.9982, 1.998,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0.0006, 0.0008, 0.0006, 0.0006, 0.0006, 0.0006, 0.0006, 0.0008, 0.0006, 0.0008, 0.0006, 0.0006, 0.0008, 0.0006, 0.0006, 0.0006, 0.0008, 0.0006, 0.0008, 0.0006, 0.0006, 0.0008, 0.0006, 0.0006, 0.0008, 0.0006, 0.0006, 0.0008, 0.0008, 0.0006, 0.0006, 0.0006, 0.0006, 0.0006, 0.0006, 0.0006, 0.0006, 0.0006, 0.0008, 0.0008, 0.0006, 0.0006, 0.0006, 0.0006, 0.0006, 0.0006]</t>
  </si>
  <si>
    <t>[0.0, 4.211, 2.967, 2.961, 2.948, 2.936, 2.925, 2.909, 2.893, 2.883, 2.877, 2.87, 2.864, 2.859, 2.853, 2.849, 2.843, 2.837, 2.833, 2.829, 2.825, 2.821, 2.818, 2.815, 2.811, 2.807, 2.804, 2.801, 2.797, 2.794, 2.79, 2.786, 2.782, 2.778, 2.775, 2.771, 2.767, 2.763, 2.76, 2.757, 2.753, 2.749, 2.745, 2.741, 2.738, 2.734, 2.731, 2.727, 2.723, 2.719, 2.716, 2.712, 2.709, 2.705, 2.701, 2.698, 2.695, 2.691, 2.688, 2.685, 2.681, 2.678, 2.675, 2.672, 2.669, 2.665, 2.662, 2.66, 2.656, 2.653, 2.65, 2.647, 2.644, 2.642, 2.638, 2.635, 2.632, 2.63, 2.626, 2.624, 2.62, 2.618, 2.615, 2.612, 2.61, 2.606, 2.604, 2.602, 2.598, 2.596, 2.593, 2.59, 2.588, 2.585, 2.582, 2.58, 2.578, 2.575, 2.572, 2.57, 2.568, 2.565, 2.562, 2.56, 2.558, 2.555, 2.553, 2.551, 2.548, 2.546, 2.544, 2.542, 2.54, 2.537, 2.535, 2.533, 2.531, 2.528, 2.526, 2.524, 2.522, 2.52, 2.518, 2.516, 2.514, 2.512, 2.51, 2.508, 2.506, 2.505, 2.502, 2.5, 2.498, 2.497, 2.495, 2.493, 2.491, 2.49, 2.488, 2.486, 2.484, 2.482, 2.481, 2.478, 2.477, 2.475, 2.474, 2.472, 2.47, 2.468, 2.466, 2.465, 2.463, 2.461, 2.459, 2.458, 2.456, 2.454, 2.452, 2.45, 2.448, 2.446, 2.445, 2.443, 2.441, 2.439, 2.438, 2.436, 2.434, 2.432, 2.43, 2.428, 2.426, 2.424, 2.422, 2.42, 2.418, 2.416, 2.414, 2.412, 2.41, 2.408, 2.406, 2.404, 2.401, 2.399, 2.397, 2.395, 2.393, 2.39, 2.388, 2.386, 2.383, 2.381, 2.378, 2.376, 2.374, 2.371, 2.368, 2.366, 2.363, 2.36, 2.358, 2.355, 2.352, 2.349, 2.346, 2.343, 2.34, 2.336, 2.333, 2.33, 2.326, 2.322, 2.319, 2.314, 2.31, 2.306, 2.301, 2.296, 2.291, 2.285, 2.28, 2.274, 2.268, 2.262, 2.255, 2.248, 2.241, 2.233, 2.225, 2.217, 2.208, 2.199, 2.189, 2.179, 2.169, 2.158, 2.146, 2.135, 2.123, 2.111, 2.097, 2.084, 2.071, 2.057, 2.043, 2.029, 2.013, 1.996, 1.978, 1.958, 1.934, 1.904, 1.871, 1.83, 1.782, 1.721, 0.0, 0.0, 0.0, 0.0, 0.0, 0.0, 0.0, 0.0, 0.0, 0.0, 0.0, 0.0, 0.0, 0.0, 0.0, 0.0, 0.0, 0.0, 0.0, 0.0, 0.0, 0.0, 0.0, 0.0, 0.0, 0.0, 0.0, 0.0, 0.0, 0.0, 0.0, 0.0, 0.0, 0.0, 0.0, 0.0, 0.0, 0.0, 0.0, 0.0, 0.0, 0.0, 0.0, 0.0, 0.0, 0.0]</t>
  </si>
  <si>
    <t>[0.0, 9.405999999999999, 19.531, 28.906000000000002, 38.312, 47.687000000000005, 57.062000000000005, 66.406, 75.765, 85.094, 94.48400000000001, 103.85900000000001, 113.219, 122.60900000000001, 131.969, 141.265, 150.594, 159.906, 169.265, 178.625, 187.984, 197.312, 206.687, 216.14, 225.5, 234.844, 244.234, 253.578, 262.937, 272.328, 281.687, 291.047, 300.422, 309.781, 319.14, 328.5, 337.859, 347.234, 356.578, 366.015, 375.375, 384.734, 394.109, 403.437, 412.812, 422.187, 431.547, 440.875, 450.297, 459.64, 469.062, 478.39, 487.75, 497.172, 506.562, 515.953, 525.297, 534.64, 543.953, 553.297, 562.703, 572.031, 581.39, 590.734, 600.094, 609.453, 618.812, 628.172, 637.531, 646.859, 656.234, 665.625, 675.015, 684.344, 693.703, 703.078, 712.469, 721.844, 731.172, 740.578, 749.906, 759.297, 768.687, 778.015, 787.375, 796.734, 806.078, 815.484, 824.844, 834.219, 843.547, 852.906, 862.344, 871.687, 881.047, 890.39, 899.797, 909.14, 918.531, 927.859, 937.234, 946.609, 956.0, 965.39, 974.687, 984.015, 993.375, 1002.797, 1012.219, 1021.562, 1030.953, 1040.312, 1049.64, 1059.031, 1068.39, 1077.797, 1087.156, 1096.515, 1105.875, 1115.265, 1124.625, 1134.0, 1143.328, 1152.719, 1162.109, 1171.469, 1180.812, 1190.187, 1199.578, 1208.937, 1218.281, 1227.672, 1237.062, 1246.422, 1255.797, 1265.14, 1274.515, 1283.89, 1293.281, 1302.64, 1312.015, 1321.359, 1330.734, 1340.062, 1349.453, 1358.844, 1368.172, 1377.515, 1386.859, 1396.203, 1405.594, 1414.953, 1424.312, 1433.656, 1442.984, 1452.359, 1461.703, 1471.031, 1480.39, 1489.812, 1499.172, 1508.547, 1517.875, 1527.281, 1536.672, 1546.015, 1555.422, 1564.797, 1574.156, 1583.5, 1592.859, 1602.187, 1611.547, 1620.953, 1630.312, 1639.672, 1649.031, 1658.437, 1667.828, 1677.187, 1686.547, 1695.906, 1705.328, 1714.781, 1724.156, 1733.562, 1742.89, 1752.219, 1761.656, 1771.015, 1780.39, 1789.734, 1799.156, 1808.515, 1817.844, 1827.234, 1836.562, 1845.969, 1855.344, 1864.734, 1874.094, 1883.469, 1892.828, 1902.219, 1911.594, 1920.937, 1930.297, 1939.656, 1949.062, 1958.406, 1967.765, 1977.094, 1986.484, 1995.844, 2005.219, 2014.64, 2023.984, 2033.297, 2042.703, 2052.062, 2061.484, 2070.828, 2080.203, 2089.515, 2098.875, 2108.312, 2117.656, 2127.015, 2136.375, 2145.672, 2155.031, 2164.375, 2173.75, 2183.109, 2192.469, 2201.89, 2211.281, 2220.687, 2230.015, 2239.375, 2248.781, 2258.172, 2267.531, 2276.937, 2286.297, 2295.687, 2305.047, 2314.39, 2323.75, 2333.281, 2342.781, 2352.281, 2361.781, 2371.265, 2380.781, 2390.265, 2399.812, 2409.297, 2419.0, 2428.656, 2438.297, 2447.906, 2457.515, 2467.156, 2476.797, 2486.359, 2495.969, 2505.656, 2515.312, 2524.953, 2534.672, 2544.312, 2554.031, 2563.687, 2573.39, 2583.031, 2592.625, 2602.265, 2611.953, 2621.562, 2631.25, 2640.859, 2650.531, 2660.14, 2669.844, 2679.484, 2689.234, 2699.047, 2708.828, 2718.609, 2728.422, 2738.203, 2747.953, 2757.734, 2767.5, 2777.281, 2787.062, 2796.859, 2806.609, 2816.39, 2826.172, 2835.969, 2845.781, 2855.594]</t>
  </si>
  <si>
    <t>[1.3389145230206971]</t>
  </si>
  <si>
    <t>[4.196207586734141, 4.195597371337167, 3.975806773854009, 3.9532641100678845, 3.9352303266873756, 3.9202509810398976, 3.906994916792235, 3.895353993897013, 3.884445638121714, 3.8752165753258643, 3.8663086031700975, 3.858247207406631, 3.8510838517032133, 3.8442836274441397, 3.8378817794071542, 3.831808063768347, 3.826567568022636, 3.8213055918312793, 3.816356318013673, 3.8117073175911385, 3.8072098371239314, 3.8029218536218337, 3.798853338879962, 3.7948158033975234, 3.790874198466271, 3.786840525011663, 3.7832329172535166, 3.77951274426541, 3.775575654081282, 3.7717350596133885, 3.7680538019115537, 3.7646007024754744, 3.7605707688069683, 3.756723542694935, 3.752919982413565, 3.749177025049854, 3.7451803435328355, 3.7411514616702837, 3.7372496589835955, 3.733319427117399, 3.7294662447856584, 3.7254126205858022, 3.721417015756747, 3.7174214929617886, 3.7134807567587713, 3.709470444388276, 3.705580062726189, 3.701586294695299, 3.6976179063871144, 3.693909498537493, 3.689843153836628, 3.6862139897710464, 3.682224740028375, 3.678740302289588, 3.6751817913978506, 3.6712392864319208, 3.6678156835972975, 3.6641773996988785, 3.660538207659091, 3.6572656430635377, 3.6535187119922434, 3.6501376566743997, 3.646844392093033, 3.64325596305828, 3.63995103704794, 3.636721694410972, 3.6335395484230033, 3.6303122018736453, 3.627375608128331, 3.6238962313618606, 3.620628200831336, 3.617503933471567, 3.61465621443466, 3.6113777029610468, 3.608251450005099, 3.6050333245157558, 3.602011290434579, 3.5989807890834293, 3.5961054415531755, 3.5929143022947883, 3.5900273941072163, 3.5868884229017937, 3.5842155626503285, 3.58100242029843, 3.578361436708393, 3.575291730118928, 3.572352792535964, 3.569561664245684, 3.566790155917669, 3.5640091897282016, 3.561330813047014, 3.558302432019437, 3.5557101070543777, 3.5530828316194834, 3.5503663609795058, 3.547774794096254, 3.5451822549673557, 3.5426025737032356, 3.5397983981893137, 3.5373314385610937, 3.5345978124606345, 3.5321475279532666, 3.5298044007474547, 3.527460144304151, 3.524833587232425, 3.522431683763861, 3.5199073154238882, 3.517663921925799, 3.515208262892569, 3.5128501266585848, 3.5105768496495044, 3.5082186723526614, 3.506139603532239, 3.5038768856013087, 3.5015708536409074, 3.4993193903265887, 3.4972913409517545, 3.4951529425190078, 3.4930286598099096, 3.4906273021121064, 3.4885904454832994, 3.486505047673725, 3.484380703516852, 3.48224659193051, 3.4801407332283403, 3.4781810641414554, 3.4762459276998774, 3.4741872646024445, 3.4721246013772524, 3.4703472825340795, 3.4682923018087015, 3.466372385814515, 3.4642102168555686, 3.4624437865205273, 3.460609189572653, 3.458339440593834, 3.4568823924779215, 3.45485763164266, 3.452707277365003, 3.4510052986445725, 3.449204584855269, 3.447348137242948, 3.445429814165879, 3.4434532912326254, 3.441712121958618, 3.4397044151879625, 3.4379287597998123, 3.4361358112707894, 3.434294318425219, 3.432435940767035, 3.430460847328835, 3.4288858801316335, 3.4267051471462495, 3.4251216107587283, 3.423171026888295, 3.421288172950149, 3.4194213922209866, 3.417440243336404, 3.4158922176816655, 3.413705226890151, 3.4119255054027757, 3.4100972265757776, 3.407964398006522, 3.406577660623851, 3.404583928685669, 3.4025642544294343, 3.4006393415747382, 3.3988034477050646, 3.3967509365641426, 3.394879044243197, 3.392843816528879, 3.3910157202675024, 3.388872796477679, 3.3868011112200103, 3.3849749321763114, 3.3828292369334387, 3.3808419122978024, 3.3787623401880365, 3.3766686717388334, 3.3745485853335886, 3.3724942490168544, 3.3703232228366087, 3.3681677755333403, 3.366102561419639, 3.3638580195832795, 3.3618156315088275, 3.359451274410083, 3.3573100188343488, 3.3549020297218455, 3.3523503338127965, 3.3502766180466947, 3.3480223789960224, 3.3451353058282867, 3.342921415621287, 3.3403357819072, 3.337891359772564, 3.3353183334670966, 3.3328422672623215, 3.3301509932955713, 3.327478386029222, 3.3247856904854105, 3.3219092274436925, 3.318853920289536, 3.3158866314009297, 3.313010787565575, 3.309773707602058, 3.306896516359438, 3.303566567333709, 3.2999675257767302, 3.296640331955918, 3.293105814508343, 3.2893178445520017, 3.2853913743161995, 3.2810554223418955, 3.2769655853886532, 3.2727009690979667, 3.2684402543667708, 3.2633109397063547, 3.2585661472407117, 3.253397901822749, 3.2479664011292013, 3.2422883933817896, 3.236410062067844, 3.2303313302048977, 3.2237378769988103, 3.2169208813071792, 3.2099872078658276, 3.202600966356092, 3.1947877560237097, 3.1865495094618614, 3.178286042265583, 3.169439957468715, 3.1603292531043223, 3.150692423667, 3.140895561321403, 3.130472369597975, 3.119442657845463, 3.108141833824755, 3.0963192820262773, 3.084201797284976, 3.0716457587822172, 3.0587884808840418, 3.0458844249206836, 3.032631449262952, 3.0188315589557475, 3.0045016163404576, 2.98995471102718, 2.974396545128236, 2.9574479315073963, 2.938282386121016, 2.9170044464452847, 2.892073976010984, 2.862501229754986, 2.827205504077092, 2.7845333070149967, 2.732429573302365, 2.668286095904868, 3.0345156962273765, 3.1211507970202734, 3.182773311889491, 3.2294310871606653, 3.267557532389746, 3.298633291719114, 3.3253958987874994, 3.34824700690174, 3.3684426135111316, 3.386005879395111, 3.4019448349844024, 3.416235790731311, 3.4289415663186587, 3.440799370498935, 3.4518278319191307, 3.4616574737022643, 3.4711656783354417, 3.4796090333327543, 3.4877010501239756, 3.4950362256057255, 3.502268637785677, 3.5088415386984164, 3.515210706497946, 3.521369684932956, 3.5267975510121516, 3.5322074465508986, 3.537506789189356, 3.54237139765895, 3.547087974657187, 3.551550304985924, 3.5559962941372607, 3.560048936840017, 3.5641849873941442, 3.5678364128359448, 3.5713860238016584, 3.5751967540578726, 3.5784935683942987, 3.5814046641313766, 3.5846304574969503, 3.587641907866599, 3.5906973965014397, 3.5933440066651614, 3.596091596135885, 3.5986871607196877, 3.601252672231442, 3.6035790390364575]</t>
  </si>
  <si>
    <t>[-0.0015204670284324447, -0.00230003666967484, -2.012591357183832, -2.012614748041314, -2.013164483635796, -2.011199115981319, -2.012024035560385, -2.0120305829023533, -2.0136773182467564, -2.01249832051089, -2.013584790070137, -2.0095028498022267, -2.011375424533429, -2.013538223468508, -2.0118258120678987, -2.0120614759381144, -2.0109239056277857, -2.0146371096258027, -2.011768535786193, -2.0123971120872466, -2.01349148910721, -2.0114742358987465, -2.009920524677599, -2.0104398050306616, -2.0113422931990925, -2.011220822044883, -2.0132862631374313, -2.0152937188349185, -2.0119630981660013, -2.010381683378214, -2.0120083778030486, -2.0132021383879213, -2.0121528728533518, -2.012863018399398, -2.0106668324845742, -2.011965993826475, -2.0119045607955943, -2.0137153990017826, -2.0107525384742897, -2.0114276704813836, -2.011362540459878, -2.0113057214360266, -2.011740671712305, -2.0118772538584726, -2.0137202539149346, -2.0129048232478706, -2.0119899822917096, -2.0100076217847422, -2.0113043787609164, -2.0121476200217034, -2.0122594247797934, -2.0127500867173453, -2.0134059279859278, -2.012039878070622, -2.011049116445616, -2.0110988436534103, -2.013013000949239, -2.0127789576431803, -2.0122283588996943, -2.01196912615818, -2.010487855649618, -2.011585747918955, -2.0125438931255273, -2.013225860411456, -2.0130770387452155, -2.01102499935689, -2.013808030185044, -2.012283185042382, -2.0102411815763186, -2.011319138850282, -2.012839293239563, -2.012303143608542, -2.0106492765128157, -2.0114479723078795, -2.0106761157948645, -2.013573948547742, -2.0097845010238595, -2.0126989223179, -2.0134282465403204, -2.013088682951387, -2.0110416813947376, -2.0143047693343896, -2.009317344026063, -2.0148084274112366, -2.011333439682945, -2.008624276840034, -2.0109132300273806, -2.0135616952281796, -2.013818972540593, -2.012947205581934, -2.011361958326066, -2.0131073785833897, -2.0113596791890274, -2.010794835754991, -2.0131973649788715, -2.012358600134508, -2.013843597708259, -2.009860934416212, -2.012430344625767, -2.0129481649791083, -2.0123593156327826, -2.012355943216589, -2.0129531829364504, -2.011128583122456, -2.015288648148733, -2.012354244778372, -2.0114668486743463, -2.0105492304589863, -2.011259098149129, -2.0140688454843176, -2.0112752076600438, -2.010753910207506, -2.0128552731370406, -2.0131338248759247, -2.013186704290747, -2.014087569419109, -2.0163142932446214, -2.008968487734889, -2.011816558327266, -2.0134568256217857, -2.0131973368766833, -2.0130187640704307, -2.0115225317316683, -2.010170754559471, -2.012015767762579, -2.012574140267627, -2.011491379049632, -2.013253482957847, -2.012895276938046, -2.011424237043415, -2.011056680581436, -2.011115222218096, -2.0199925086996786, -2.0135128347952884, -2.0129758198813694, -2.012623765630143, -2.012476171535399, -2.0155771097345276, -2.0143060906260906, -2.0153381566512465, -2.0108726258875906, -2.011229343023266, -2.0111130111105027, -2.0102827961956002, -2.009711839693013, -2.0129320499349412, -2.015823654425417, -2.014294603386911, -2.013666346581198, -2.011017027903017, -2.01675081698771, -2.010458728307851, -2.0115073896206117, -2.0135822368209633, -2.0141227069633585, -2.013175120568387, -2.0130378239916547, -2.0139330531835955, -2.011397071991407, -2.012434954090395, -2.011198425653206, -2.014837242070341, -2.0135570089660226, -2.0126220089862823, -2.011218040780333, -2.011645947286839, -2.013348823166866, -2.0120789368400267, -2.0111170424509908, -2.011971527752345, -2.0104975127490117, -2.0139381407297674, -2.0134400264994685, -2.0134409960732516, -2.0123469135652123, -2.0133627765446356, -2.0122671201601463, -2.013306047089592, -2.012051597757286, -2.012685041992624, -2.011305826066272, -2.0144578325502445, -2.011975656967203, -2.0110138387215692, -2.0146988583689898, -2.01325120258548, -2.011352248979098, -2.011464924141563, -2.012465272838396, -2.013886257175554, -2.0119460308071804, -2.0122917393826922, -2.0134726693855174, -2.012405846033041, -2.0136424807446254, -2.0127815518829046, -2.013149572221451, -2.013890933402585, -2.0137370986052416, -2.0112331502056815, -2.013086259327593, -2.0151150933804063, -2.013581444691916, -2.012254983748659, -2.0140242503236294, -2.011789502404103, -2.009031343897646, -2.0129696744284726, -2.012170281473863, -2.012391729356736, -2.0115083031878185, -2.013298802358158, -2.013674546212346, -2.0156999059139484, -2.0115561270743774, -2.0113888048325532, -2.015032934240753, -2.012009491941137, -2.0116347912988055, -2.009517500923768, -2.0125076960651, -2.0118168502434526, -2.012361099713073, -2.0144328039003683, -2.0124437137355122, -2.0120311778181317, -2.014036054719634, -2.01347794339453, -2.014562631866658, -2.0116878775104268, -2.013846215587732, -2.0126576305439157, -2.0138998103411954, -2.0129772910481583, -2.0118232448761804, -2.011659512606219, -2.0126674754019516, -2.013645590579457, -2.011558812472533, -2.012991006436481, -2.012176003396053, -2.011088535146842, -2.0089416376655955, -2.012106643654532, -2.013811298650605, -2.012367094618028, -2.0128620730922804, -2.0124381343393734, -2.011610518733888, -2.012229708192743, -2.0149841397676655, -2.013074911212707, -2.0122383679103324, -2.01135460985256, -2.011203180171888, -2.010706135674194, -2.0110634567335777, 0.0025365511428236684, -0.00040875995982618817, -0.0008509687632141866, -0.004009310802013052, 2.2345774775556385e-05, -0.0007807092827612992, -0.0026205748282159213, -0.002290361105451533, -0.0022720426709489337, -0.0017217775375485095, 0.0005517785250505067, 0.0008391926229342942, -0.0017429465532171722, -0.00021055281204597755, -0.00026981899438823697, -0.00020805481494242607, -0.0018031349302348194, -0.0017824417062504009, -0.0021994906547955326, 0.00020618208966220023, -0.0005629151165202062, -0.0017556667783339096, -0.0018164160293663231, -0.0001335911856613159, -0.002108354692997512, -0.0024091896091695954, -0.0007466850959326424, 0.00012256386396133773, 9.793018243908385e-05, -0.0029166879320964892, -0.0033264537725202527, -0.001001267523948112, -0.0006187116019746954, -0.004307696186985262, -0.0022824033506543026, -0.002228839261534226, -0.0026325935339018753, 0.0023848338476561695, 0.0017540426751642899, 0.0005879501640247649, -0.0023579556922385726, -0.0006358991276956134, 1.9543075284114428e-05, 0.0001543855292672418, -0.0024452018989090853, 0.00019225890209988188]</t>
  </si>
  <si>
    <t>[24.28632352426044, 24.28428480579148, 24.308784103588486, 24.383265889733824, 24.47850865262408, 24.58326149133739, 24.686823736144785, 24.807220852323752, 24.925970245929868, 25.041425971848394, 25.17596890827221, 25.28845005711334, 25.408949784380738, 25.53063567861743, 25.651591757880986, 25.769661334379414, 25.89360074516482, 26.0190139378593, 26.131458981430367, 26.25001360595501, 26.365098951671094, 26.49201178583795, 26.60787865737074, 26.720139652114078, 26.82419874005499, 26.95059217548987, 27.070380953377065, 27.199544680136707, 27.30369811811431, 27.419094843047983, 27.526758638651515, 27.64097329908684, 27.75758319290264, 27.86666691021448, 27.974233183775997, 28.077064405914992, 28.187487754237264, 28.29309413427695, 28.395568974384904, 28.49992240944378, 28.595853287547328, 28.691311579918146, 28.794615686984862, 28.895776668378367, 28.97398368545803, 29.06688198033409, 29.150142916319037, 29.22253632615549, 29.291429798083314, 29.362736086038783, 29.425664808522676, 29.50063474675492, 29.560944484379, 29.61578283981193, 29.672114055967096, 29.714674487972534, 29.76416285689571, 29.799482713810544, 29.843263244154233, 29.883175477853303, 29.9135344796682, 29.941484104930975, 29.961082061864403, 29.993339077505546, 30.029633666874158, 30.052956584224397, 30.072306368415244, 30.10309493836065, 30.122247497525187, 30.15249229952829, 30.178482484570917, 30.206990345220127, 30.228647916732147, 30.250639090932673, 30.277927457867506, 30.30790680586431, 30.332424532363813, 30.369619229991173, 30.39813607545096, 30.444333453627046, 30.462623142027667, 30.507395895383183, 30.541724910588183, 30.595959726662123, 30.617893368276533, 30.654948961837697, 30.70553617177203, 30.75165779356142, 30.789364396495337, 30.84384513537362, 30.881206184440828, 30.92437301956742, 30.971001087149812, 31.019405738018946, 31.067777105522772, 31.113710265702615, 31.162297957251145, 31.22270612774007, 31.266842055942437, 31.320521239098575, 31.36975452785213, 31.421680670391613, 31.47554825081634, 31.527238807750198, 31.583975789770946, 31.628222622045044, 31.67309106157753, 31.724331274255956, 31.780069384762122, 31.83093025221634, 31.886355757195215, 31.93119346367773, 31.991851932296306, 32.04542589582899, 32.08782368701363, 32.146958060086426, 32.19046521873106, 32.238855554978606, 32.29643849938529, 32.34860854144305, 32.40527044948616, 32.449766352653846, 32.499419726089315, 32.557813076406234, 32.59608053649515, 32.64349718630316, 32.7054733947244, 32.757239970172165, 32.80191304229163, 32.857864550164834, 32.918035371909724, 32.95496648530072, 33.00799423148173, 33.065846151245225, 33.0988346954595, 33.1473378365697, 33.20610604086388, 33.25003382634226, 33.30511386665204, 33.35636854581016, 33.410578070196074, 33.45819191996522, 33.507743656436794, 33.5671910749489, 33.61381509686661, 33.664952771283595, 33.71257303486427, 33.761034699695365, 33.81119012794047, 33.856518180406134, 33.911620649273445, 33.94558428537145, 33.99712476863664, 34.057208657243365, 34.110005373000945, 34.16143283611166, 34.19952231701483, 34.25753283279597, 34.295993568475886, 34.354854926078914, 34.40034382024757, 34.45485764885653, 34.51853661615954, 34.56266774127996, 34.6139293388216, 34.65682070342439, 34.69310135831468, 34.74830476360773, 34.810557381458025, 34.8578930464616, 34.914849596906826, 34.952700569131615, 35.01095319943905, 35.060343476375095, 35.120199953156934, 35.18207870778702, 35.22957000760603, 35.2792752436732, 35.327786862917186, 35.37943766112323, 35.433079203136714, 35.475058395973484, 35.527278140789534, 35.59515482016011, 35.63595454040113, 35.700253339244675, 35.738822814951696, 35.802119834318226, 35.85322991010617, 35.902708975922785, 35.95365008816439, 36.01813027567921, 36.07456377930623, 36.1207091960791, 36.185081535991614, 36.246850322275606, 36.31200679552438, 36.36109747030062, 36.41702592171833, 36.4762119302974, 36.52169171063534, 36.59535608602258, 36.649398770615214, 36.713777262685674, 36.76165975986411, 36.83007226122078, 36.88187041903709, 36.94629183130173, 37.00492565479477, 37.072331637613935, 37.129875099613045, 37.18328836944726, 37.24692815695071, 37.317473945075484, 37.36723846700138, 37.43030804376621, 37.48964204904742, 37.55000428193416, 37.61275350037737, 37.67644742721231, 37.74617397646225, 37.8168411067169, 37.885412007326266, 37.94664855962635, 38.010121118644136, 38.08314232788185, 38.14129882416212, 38.22470034870135, 38.284977291215306, 38.357501907032315, 38.430596947880865, 38.50062969959025, 38.58174680751005, 38.655808178111265, 38.730460115620744, 38.81589637836315, 38.90455793797775, 38.979451769658446, 39.062372867153535, 39.15348195907433, 39.23083387942282, 39.34446550033342, 39.43165774299195, 39.51615023092637, 39.616146109575894, 39.7211195740735, 39.829656577958474, 39.93425029332883, 40.052254800894396, 40.16894762351309, 40.30764178190338, 40.409461452920304, 40.54220281918078, 40.6785779272198, 40.803226517316176, 40.93112241299013, 41.07861653298174, 41.19634249808303, 41.22740227746052, 41.16445191895418, 41.07125350779738, 40.93517043096196, 40.797222159696126, 40.63746851717696, 40.48374793379755, 40.33559774751796, 40.1811036243464, 40.01226923284418, 39.8286206051722, 39.65817678268849, 39.482616438734254, 39.304702119203874, 39.13515815789062, 38.95650843881161, 38.79078876436949, 38.626201266036794, 38.45457548658114, 38.276533303778166, 38.112291863507394, 37.94864604533887, 37.795704296502, 37.63653593422927, 37.47604921834714, 37.31447648228933, 37.146327993908315, 37.00550346119956, 36.84626643613936, 36.688336960960974, 36.54807135254478, 36.39376551094491, 36.248419973834515, 36.10601356549548, 35.961804293753, 35.82100284597913, 35.68978049933243, 35.55372859826541, 35.42005168531752, 35.29459936583811, 35.16485711822134, 35.044365426091474, 34.925558641819684, 34.79565639484053, 34.67711120224962]</t>
  </si>
  <si>
    <t>[0.0006, 0.0006, 1.9982, 1.9982, 1.9982, 1.9982, 1.9982, 1.998, 1.998, 1.9982, 1.9982, 1.998, 1.998, 1.998, 1.9982, 1.9982, 1.998, 1.9982, 1.998, 1.998, 1.998, 1.998, 1.998, 1.998, 1.998, 1.998, 1.9982, 1.998, 1.998, 1.998, 1.9982, 1.9982, 1.998, 1.9982, 1.9982, 1.998, 1.998, 1.998, 1.998, 1.998, 1.9982, 1.998, 1.998, 1.998, 1.998, 1.9982, 1.9982, 1.9982, 1.9982, 1.9982, 1.9982, 1.998, 1.998, 1.9982, 1.9982, 1.9982, 1.9982, 1.998, 1.998, 1.9982, 1.9982, 1.998, 1.998, 1.998, 1.998, 1.9982, 1.998, 1.9982, 1.998, 1.998, 1.998, 1.9982, 1.998, 1.998, 1.9982, 1.9982, 1.998, 1.998, 1.9982, 1.998, 1.998, 1.9982, 1.998, 1.998, 1.998, 1.998, 1.9982, 1.998, 1.9982, 1.9982, 1.9982, 1.998, 1.998, 1.9982, 1.998, 1.9982, 1.998, 1.998, 1.9982, 1.9982, 1.998, 1.998, 1.9982, 1.9982, 1.9982, 1.998, 1.9982, 1.998, 1.9982, 1.9982, 1.9982, 1.9982, 1.9982, 1.9982, 1.998, 1.998, 1.9982, 1.998, 1.998, 1.9982, 1.9982, 1.998, 1.9982, 1.9982, 1.9982, 1.9982, 1.9982, 1.9982, 1.9982, 1.998, 1.9982, 1.9982, 1.9982, 1.9982, 1.998, 1.998, 1.9982, 1.9982, 1.9982, 1.998, 1.998, 1.9982, 1.9982, 1.998, 1.9982, 1.998, 1.9982, 1.9982, 1.9982, 1.998, 1.998, 1.9982, 1.9982, 1.9982, 1.998, 1.9982, 1.998, 1.9982, 1.998, 1.9982, 1.998, 1.9982, 1.9982, 1.9982, 1.9982, 1.998, 1.998, 1.9982, 1.9982, 1.9982, 1.998, 1.9982, 1.998, 1.9982, 1.998, 1.998, 1.9982, 1.9982, 1.998, 1.9982, 1.998, 1.9982, 1.9982, 1.9982, 1.998, 1.9982, 1.998, 1.9982, 1.9982, 1.998, 1.9982, 1.9982, 1.9982, 1.998, 1.998, 1.9982, 1.998, 1.9982, 1.9982, 1.9982, 1.9982, 1.9982, 1.9982, 1.9982, 1.998, 1.9982, 1.9982, 1.9982, 1.9982, 1.9982, 1.998, 1.998, 1.9982, 1.9982, 1.9982, 1.9982, 1.9982, 1.998, 1.9982, 1.9982, 1.9982, 1.9982, 1.9982, 1.9982, 1.998, 1.9982, 1.9982, 1.9982, 1.9982, 1.9982, 1.9982, 1.9982, 1.9982, 1.998, 1.9982, 1.998, 1.9982, 1.998, 1.9982, 1.9982, 1.9982, 1.9982, 1.998, 1.9982, 1.998, 1.9982, 1.9982, 1.998, 1.9982, 1.9982, 1.9982, 1.9982, 1.998, 1.998, 1.998, 1.9982, 1.998, 0.0006, 0.0008, 0.0006, 0.0006, 0.0006, 0.0006, 0.0008, 0.0006, 0.0006, 0.0006, 0.0006, 0.0006, 0.0006, 0.0006, 0.0006, 0.0006, 0.0006, 0.0006, 0.0008, 0.0006, 0.0006, 0.0006, 0.0006, 0.0006, 0.0008, 0.0006, 0.0006, 0.0006, 0.0006, 0.0006, 0.0006, 0.0006, 0.0006, 0.0008, 0.0006, 0.0006, 0.0006, 0.0006, 0.0006, 0.0006, 0.0006, 0.0006, 0.0006, 0.0006, 0.0006, 0.0006]</t>
  </si>
  <si>
    <t>[-0.0, 4.211, 2.959, 2.955, 2.944, 2.931, 2.923, 2.907, 2.889, 2.877, 2.871, 2.865, 2.86, 2.855, 2.849, 2.844, 2.839, 2.835, 2.831, 2.827, 2.823, 2.82, 2.817, 2.813, 2.81, 2.807, 2.803, 2.8, 2.797, 2.793, 2.789, 2.786, 2.782, 2.779, 2.775, 2.771, 2.767, 2.764, 2.761, 2.757, 2.753, 2.749, 2.745, 2.741, 2.737, 2.734, 2.73, 2.727, 2.723, 2.719, 2.715, 2.712, 2.708, 2.705, 2.701, 2.698, 2.695, 2.691, 2.688, 2.684, 2.681, 2.677, 2.674, 2.671, 2.668, 2.665, 2.662, 2.658, 2.656, 2.652, 2.65, 2.646, 2.643, 2.64, 2.637, 2.634, 2.632, 2.628, 2.626, 2.623, 2.62, 2.616, 2.614, 2.612, 2.608, 2.606, 2.603, 2.6, 2.598, 2.595, 2.592, 2.59, 2.587, 2.584, 2.582, 2.579, 2.576, 2.574, 2.572, 2.569, 2.567, 2.564, 2.562, 2.56, 2.557, 2.554, 2.552, 2.55, 2.548, 2.546, 2.543, 2.541, 2.539, 2.536, 2.534, 2.532, 2.53, 2.528, 2.526, 2.524, 2.522, 2.52, 2.518, 2.516, 2.514, 2.512, 2.51, 2.508, 2.506, 2.504, 2.502, 2.5, 2.498, 2.496, 2.494, 2.492, 2.49, 2.489, 2.487, 2.485, 2.483, 2.481, 2.48, 2.478, 2.476, 2.474, 2.472, 2.47, 2.468, 2.467, 2.465, 2.464, 2.462, 2.46, 2.458, 2.456, 2.454, 2.452, 2.45, 2.448, 2.447, 2.445, 2.443, 2.441, 2.44, 2.438, 2.436, 2.434, 2.432, 2.43, 2.428, 2.426, 2.424, 2.422, 2.42, 2.418, 2.416, 2.414, 2.412, 2.41, 2.408, 2.406, 2.404, 2.402, 2.4, 2.398, 2.396, 2.394, 2.391, 2.388, 2.386, 2.384, 2.382, 2.379, 2.377, 2.374, 2.372, 2.369, 2.366, 2.364, 2.362, 2.358, 2.356, 2.352, 2.35, 2.347, 2.344, 2.34, 2.337, 2.334, 2.331, 2.327, 2.323, 2.319, 2.315, 2.311, 2.307, 2.302, 2.297, 2.293, 2.287, 2.281, 2.276, 2.27, 2.264, 2.257, 2.251, 2.243, 2.236, 2.228, 2.219, 2.211, 2.202, 2.193, 2.183, 2.173, 2.163, 2.151, 2.14, 2.128, 2.115, 2.103, 2.09, 2.077, 2.063, 2.049, 2.035, 2.021, 2.005, 1.987, 1.968, 1.945, 1.919, 1.887, 1.85, 1.804, 1.748, 0.0, 0.0, 0.0, 0.0, 0.0, 0.0, 0.0, 0.0, 0.0, 0.0, 0.0, 0.0, 0.0, 0.0, 0.0, 0.0, 0.0, 0.0, 0.0, 0.0, 0.0, 0.0, 0.0, 0.0, 0.0, 0.0, 0.0, 0.0, 0.0, 0.0, 0.0, 0.0, 0.0, 0.0, 0.0, 0.0, 0.0, 0.0, 0.0, 0.0, 0.0, 0.0, 0.0, 0.0, 0.0, 0.0]</t>
  </si>
  <si>
    <t>[0.0, 9.390999999999998, 19.546999999999997, 28.921999999999997, 38.312, 47.672, 57.016, 66.375, 75.781, 85.172, 94.594, 103.953, 113.35900000000001, 122.719, 132.094, 141.453, 150.828, 160.187, 169.516, 178.906, 188.266, 197.625, 207.0, 216.328, 225.75, 235.109, 244.5, 253.875, 263.281, 272.641, 282.016, 291.375, 300.781, 310.156, 319.547, 328.969, 338.391, 347.719, 357.109, 366.5, 375.844, 385.203, 394.547, 403.937, 413.266, 422.609, 431.937, 441.297, 450.625, 459.969, 469.312, 478.719, 488.062, 497.422, 506.766, 516.156, 525.547, 534.875, 544.187, 553.531, 562.875, 572.266, 581.656, 591.078, 600.469, 609.875, 619.203, 628.578, 637.984, 647.297, 656.703, 666.094, 675.484, 684.875, 694.219, 703.578, 712.969, 722.359, 731.687, 741.016, 750.375, 759.734, 769.109, 778.469, 787.891, 797.25, 806.609, 815.937, 825.266, 834.687, 844.047, 853.437, 862.797, 872.172, 881.516, 890.891, 900.266, 909.625, 919.016, 928.391, 937.781, 947.109, 956.5, 965.922, 975.25, 984.625, 993.953, 1003.344, 1012.734, 1022.109, 1031.437, 1040.828, 1050.203, 1059.578, 1068.937, 1078.297, 1087.625, 1096.969, 1106.359, 1115.75, 1125.125, 1134.5, 1143.859, 1153.234, 1162.594, 1171.953, 1181.359, 1190.703, 1200.078, 1209.437, 1218.812, 1228.156, 1237.516, 1246.937, 1256.266, 1265.656, 1275.062, 1284.422, 1293.75, 1303.078, 1312.5, 1321.859, 1331.234, 1340.594, 1349.953, 1359.344, 1368.734, 1378.125, 1387.484, 1396.797, 1406.156, 1415.531, 1424.875, 1434.25, 1443.625, 1453.016, 1462.375, 1471.75, 1481.109, 1490.437, 1499.797, 1509.203, 1518.578, 1527.953, 1537.328, 1546.719, 1556.047, 1565.391, 1574.781, 1584.156, 1593.469, 1602.891, 1612.219, 1621.641, 1631.016, 1640.375, 1649.687, 1659.047, 1668.484, 1677.844, 1687.203, 1696.578, 1705.937, 1715.297, 1724.687, 1734.062, 1743.422, 1752.781, 1762.141, 1771.531, 1780.891, 1790.312, 1799.641, 1809.0, 1818.375, 1827.719, 1837.125, 1846.531, 1855.875, 1865.281, 1874.625, 1884.016, 1893.406, 1902.703, 1912.062, 1921.437, 1930.797, 1940.156, 1949.516, 1958.844, 1968.172, 1977.625, 1987.0, 1996.375, 2005.766, 2015.094, 2024.422, 2033.828, 2043.187, 2052.578, 2061.953, 2071.297, 2080.687, 2089.984, 2099.344, 2108.703, 2118.078, 2127.516, 2136.906, 2146.297, 2155.625, 2165.016, 2174.344, 2183.766, 2193.125, 2202.453, 2211.859, 2221.219, 2230.609, 2239.937, 2249.344, 2258.719, 2268.047, 2277.406, 2286.766, 2296.156, 2305.516, 2314.906, 2324.453, 2334.0, 2343.562, 2353.078, 2362.656, 2372.172, 2381.766, 2391.312, 2400.859, 2410.5, 2420.156, 2429.797, 2439.406, 2449.125, 2458.766, 2468.469, 2478.109, 2487.766, 2497.359, 2507.078, 2516.734, 2526.406, 2536.062, 2545.797, 2555.437, 2565.094, 2574.719, 2584.359, 2593.953, 2603.625, 2613.266, 2622.906, 2632.547, 2642.156, 2651.812, 2661.484, 2671.156, 2680.906, 2690.641, 2700.484, 2710.25, 2720.031, 2729.844, 2739.625, 2749.422, 2759.172, 2768.953, 2778.734, 2788.656, 2798.453, 2808.281, 2818.078, 2827.859, 2837.656, 2847.437]</t>
  </si>
  <si>
    <t>[1.3340066759761655]</t>
  </si>
  <si>
    <t>[4.195534582569042, 4.194836415780906, 3.974154938503398, 3.951288107335742, 3.9331723911698053, 3.917564037572984, 3.9042486454492, 3.891946625589221, 3.88178654091143, 3.872079335813828, 3.8633191156697717, 3.855311769368281, 3.8476157997213676, 3.84089726542429, 3.8347175386356787, 3.828502575870404, 3.8232007106851316, 3.817960896335764, 3.8130274379041635, 3.808238966294328, 3.8037916431131094, 3.799429004045077, 3.795209199322615, 3.7911208238363994, 3.7873030518236708, 3.783472013544906, 3.7798007442225665, 3.7760125057226506, 3.772309671737574, 3.7683581509940716, 3.7644606263339115, 3.7608264923802834, 3.756918615115048, 3.7530332823432975, 3.74943858072556, 3.7451978256442358, 3.7413213817284814, 3.737312335586646, 3.73357738825424, 3.729536222034157, 3.725716887600088, 3.721618210893063, 3.717524456879887, 3.7134753693108613, 3.7096124859994464, 3.705575743994744, 3.7016780160816323, 3.6977048593349626, 3.6938533219499843, 3.689711638663198, 3.6859458585482234, 3.68225778892773, 3.6785557925150156, 3.6747791943647017, 3.670999870561279, 3.667383769706437, 3.663975647534818, 3.6601417723238647, 3.6565428267318456, 3.653243602838017, 3.6494705348739513, 3.646253694200163, 3.6426589023296083, 3.6396998987585243, 3.636018744652231, 3.6327826611536693, 3.6298148657385183, 3.626479810206361, 3.6230165668782686, 3.6199922747139137, 3.61704351960319, 3.613635624831656, 3.6104295778910482, 3.6075190641741335, 3.604273379587784, 3.601221599819078, 3.5981841920015336, 3.594957639680227, 3.591961132011389, 3.588894724388424, 3.5859379005643306, 3.583149182937165, 3.580299230255782, 3.577379421280999, 3.5743346990027764, 3.571369442711725, 3.5683868009833524, 3.5656222942372238, 3.562969144209519, 3.560040103724071, 3.5571939782913518, 3.5543829057514404, 3.5517659196620546, 3.5490325788749484, 3.546365910430758, 3.543613377962065, 3.54131454653579, 3.5383669811014062, 3.5359752561350963, 3.5333281076178746, 3.530909987028823, 3.528249482082376, 3.5257131632542325, 3.5235236815596713, 3.5209014233385334, 3.518485082607113, 3.5160494514356597, 3.5136851633971284, 3.511417383414466, 3.5090663838772653, 3.5068670840834284, 3.504543384566051, 3.5022837680019543, 3.499852087194402, 3.49789490540063, 3.4954773262248144, 3.4933681231024187, 3.4913554374206885, 3.488946597781955, 3.486819982882735, 3.4846173585261044, 3.4826654334498777, 3.480277122734503, 3.478436608271515, 3.4764727121702372, 3.4744514653156866, 3.4723513779503326, 3.4702544872458136, 3.468256256948871, 3.466142478299465, 3.464278226421603, 3.4623629113567898, 3.4604366653081855, 3.4585226298129466, 3.4566864929907464, 3.4547211236589876, 3.452626811787135, 3.4507232959672343, 3.448906950546772, 3.4470381396340395, 3.4451180798782204, 3.443322193917515, 3.441503306363662, 3.4394998822933647, 3.4376383182222368, 3.4358708282596298, 3.43372142648157, 3.432047152974469, 3.430218876322854, 3.4280845336725503, 3.4263656672903853, 3.424426491767076, 3.4225609990895856, 3.42058780614722, 3.418745139743905, 3.4167825591012413, 3.415091736736647, 3.4128817212188904, 3.41131520927614, 3.409324749560318, 3.407184496979863, 3.405488467842534, 3.4036949129522656, 3.4016085320915352, 3.3997548540432807, 3.397760231275842, 3.3957150568537413, 3.3941834546548817, 3.3920199656502743, 3.3900536315038963, 3.388101971241505, 3.3858869947916883, 3.384100583296469, 3.3821197033005306, 3.379884549164645, 3.377768685017074, 3.3755599597240487, 3.3735365939899213, 3.3715853560556837, 3.369238140891915, 3.3671383762531075, 3.3650101994003614, 3.3626768438099024, 3.3604334469899504, 3.3583830816770863, 3.3559243481790952, 3.3538920468538564, 3.3513490762683165, 3.3490057160138926, 3.34661773223793, 3.344132779104819, 3.341928309790922, 3.3391588263518805, 3.336853371387358, 3.334199362946557, 3.331597912721438, 3.3287960320758807, 3.3262371049817725, 3.3235578104194707, 3.3206707492345173, 3.3178218213930473, 3.314854476143292, 3.3117560671068613, 3.3087525366853456, 3.305789773681959, 3.3025246684492378, 3.2991538452951152, 3.295598033977119, 3.2922331831958447, 3.288403091708411, 3.284784070463818, 3.280858524305123, 3.276689667774609, 3.2723756736998664, 3.2681297423328868, 3.263475251475847, 3.2584781179008835, 3.2536199674265998, 3.2483098309142924, 3.243028028800712, 3.2368537233648738, 3.2311729393508197, 3.2247694180396373, 3.2186053019410314, 3.211559245876907, 3.2046119569070304, 3.1970040878445425, 3.1889613612968875, 3.1809747757928566, 3.172308713699532, 3.1634682539891754, 3.154455822145215, 3.144567609085127, 3.1345464176271993, 3.124201352787845, 3.112850423223298, 3.101296176752287, 3.0897894147182345, 3.0775965057865875, 3.065169318570979, 3.05237297889201, 3.0394965788611277, 3.026285020726422, 3.0126543089612734, 2.998669291588764, 2.9841826891488132, 2.968071726682565, 2.9505865805518616, 2.931103467489887, 2.908939544230764, 2.8827423538520174, 2.851708829431676, 2.8147476085274783, 2.770523960283964, 2.7161144288199246, 2.6490198126838553, 3.0254315486880063, 3.1135306645939083, 3.176732448537771, 3.2249006295170535, 3.2631383418132947, 3.29486449627152, 3.322009414750105, 3.345623160387379, 3.36574844519641, 3.38401340147946, 3.3999019921984717, 3.414135953108262, 3.427304830792825, 3.439292397133303, 3.4502638179584784, 3.4604647964783064, 3.469658003816068, 3.4785425428129697, 3.4865067169036084, 3.4943576722931153, 3.501504175235078, 3.508195126872995, 3.5146001809771077, 3.520688716021448, 3.5263517852518547, 3.5317727000094234, 3.536959974995561, 3.5420429640334463, 3.546475839047986, 3.5511895494502443, 3.5554930081294533, 3.5596232880459393, 3.563741984274306, 3.56740632050348, 3.5711561662813907, 3.5746446756293344, 3.5780831013621675, 3.5812899500608077, 3.5843206940436407, 3.5874297403774644, 3.590315091476044, 3.593275299957717, 3.5960167822187876, 3.5985261626071616, 3.601019630576747, 3.6035656278304886, 3.605860961214576]</t>
  </si>
  <si>
    <t>[-0.0011152567417503994, 0.0028787153794497824, -2.0136719003962034, -2.0135996233142266, -2.009847353885779, -2.0129355202493917, -2.016550551871853, -2.0095692731484056, -2.013304723060929, -2.010073705524588, -2.0114108547686382, -2.0102701796949654, -2.011694289806219, -2.0124550175595015, -2.0107371342010993, -2.0139540273770984, -2.0124364945997417, -2.0126066594770884, -2.0140482375984856, -2.0127131670272016, -2.012415925583089, -2.0113875832114716, -2.009437632031727, -2.011069071702781, -2.0133535673883385, -2.0123222925917363, -2.012614554417934, -2.013478650867599, -2.013603125149653, -2.0116851110061345, -2.0107080027602815, -2.0129426385704425, -2.011610825964315, -2.0135759043310966, -2.0147183537961166, -2.01236470050912, -2.0130902407502136, -2.01096798558304, -2.012006133234373, -2.0115771056000575, -2.0149959816432808, -2.014430466693616, -2.0127109657430506, -2.0127564567892584, -2.0131062012916012, -2.0096972958631345, -2.0102050759028294, -2.0128601371408816, -2.0111125492921316, -2.0135403337951185, -2.0128604877579854, -2.012300946346615, -2.0129595017411175, -2.0099638694412634, -2.0100622154283805, -2.0122476673432073, -2.0128137566473074, -2.0120797757749305, -2.011107978729135, -2.011731566419053, -2.0096892614206823, -2.0119546624232627, -2.0107355227059682, -2.010155146992256, -2.012720270457467, -2.0132593185487178, -2.0113014551870356, -2.0105429492109685, -2.0122204441775766, -2.0131787614472865, -2.0119448385199363, -2.0099318718959953, -2.010632331720051, -2.0122860347008893, -2.015044773397557, -2.0121853315636793, -2.0144539890448026, -2.0121717573710156, -2.0135922739509557, -2.011152430486898, -2.011172050489236, -2.01265500127832, -2.0110891052874234, -2.012094393941417, -2.0138580719884627, -2.010899194792322, -2.0116260263684334, -2.0140656373615613, -2.011343715561806, -2.0121895619214554, -2.011958723167388, -2.010509460611411, -2.0119168492889585, -2.0152810174032703, -2.0104540633264825, -2.0133294054261506, -2.012217298793021, -2.012844057978617, -2.0117599577271394, -2.0136086050280624, -2.0139023589807756, -2.0102644642545373, -2.0098162288898713, -2.012558605273398, -2.012801912092393, -2.013703262451471, -2.0120188213127066, -2.0134557031739644, -2.013502483378403, -2.0092983350392237, -2.0149076856924872, -2.011989006836744, -2.0119149035836954, -2.01524456925363, -2.0125300195152787, -2.0122245318789047, -2.013338788036976, -2.011116301314723, -2.011079976343184, -2.01333832873136, -2.011956045686142, -2.015228424477966, -2.010171486065285, -2.0102600369505095, -2.013445277279506, -2.010993908387757, -2.0105615190141153, -2.014548923182534, -2.0134615543198264, -2.011352122699569, -2.0117327261392983, -2.0117339088441835, -2.0113876180767187, -2.0125748035413356, -2.0133024855587296, -2.010646348780216, -2.0138239935494946, -2.013270556964129, -2.0127104133795872, -2.0121937831802046, -2.0123618194083472, -2.0141515196806807, -2.012076619437664, -2.0131728105873976, -2.0114849369580314, -2.0114417600688816, -2.012633895201203, -2.008801488699625, -2.0111634940123224, -2.0125415917866976, -2.0131649082515697, -2.013251707359195, -2.0117899386736564, -2.0124412013373085, -2.01003774204804, -2.0116997660624896, -2.0144449384487313, -2.0105667672906526, -2.009864715528868, -2.010856808133337, -2.012576710291797, -2.0112592927572464, -2.0149975699264693, -2.0109614993908487, -2.0109719444113012, -2.0103090721498167, -2.011292411610427, -2.0136161856973915, -2.0116983388010956, -2.00974485271472, -2.013077567412042, -2.012197946621879, -2.012549529817579, -2.0132753008399127, -2.012245623295787, -2.011745426994778, -2.0117616874122346, -2.011512871683859, -2.0132515090929335, -2.0135344554181436, -2.012995691982606, -2.0114568983079844, -2.0115750230797413, -2.012209640026632, -2.012637602114469, -2.0151242048547844, -2.010086129613457, -2.010268947513642, -2.0116073661298386, -2.011873107193759, -2.012203619655678, -2.0130934868096375, -2.011138104218115, -2.0126186845844436, -2.010586216358702, -2.0135929555350662, -2.0128533712041947, -2.0104953760519786, -2.0111017772161834, -2.01556365435397, -2.0109633301601506, -2.0136672641078404, -2.0100164246566057, -2.008547372366202, -2.015221768071908, -2.0136138322128394, -2.012185254436877, -2.008678482114822, -2.0107178895748814, -2.0130956923081667, -2.012210182600442, -2.0144377477151014, -2.0167450744074586, -2.0125677737822167, -2.010634791077407, -2.0120125485615343, -2.0149972003186036, -2.013495309168117, -2.012410065998838, -2.012137120395887, -2.011267032992354, -2.0112164783072015, -2.010029508212215, -2.0133126449805947, -2.011640811613143, -2.013564014899441, -2.011454351014036, -2.013581595446986, -2.0108999441568964, -2.013005279072754, -2.0132368714894593, -2.0133380296205723, -2.012590211452165, -2.014068921029037, -2.0117682011174196, -2.014409806487479, -2.012497600584486, -2.012234268839658, -2.010693303289631, -2.01224474671424, -2.0141452654824983, -2.013009835509489, -2.01258383172238, -2.0142133675824176, -2.0114793642739865, -2.0159849666225473, -2.0138541713870812, -2.0109938382233645, -2.013389559501069, -2.012635207814595, -2.0109968032649084, -2.0127011115375484, -2.012682601506918, -2.0130450102975606, -2.0117789878618093, -2.009815239768093, 0.001805427731605795, -0.004707998766012597, 0.0008823810250891681, -0.001661059848941457, -0.0010588585029304121, 0.0015899820847460645, -0.0018067074146695275, 0.0008234310964600942, -0.0022326878246120554, -0.0014699732910856732, -0.0024538708616911363, -0.000989046716588377, -0.003927400226982943, -0.004681530842246645, -0.0012302621890830396, -0.0021030556030006958, -0.0014866176784987604, 0.00033229860352111624, -0.0011977569661308697, 0.0012784912942623372, -0.00010092352506791841, -0.0006292820820747627, -0.0013193371519184354, 0.00017381032170846091, -0.001540944243785421, -0.003228704640973928, 0.0007104767910640844, 0.00022373787895890043, -0.0009062404439834918, 0.00028778761173067346, -0.0013991771043459487, -0.0011535038174889456, 0.0015498635356408156, 0.0006437518790298206, -7.987828472274608e-05, -0.0022491785361698777, -0.00016554613477005685, 0.0009157623429734206, 0.002269164220207109, -0.0005153884911116834, -0.0009554664838591965, 0.0003812123504995287, 0.0022056636300303704, -0.0005560103334479435, -0.0003331194674701062, -0.003294191794102058, -0.0011876351800897075]</t>
  </si>
  <si>
    <t>[24.01310273031714, 24.00593985304127, 24.03176068216062, 24.1001319905942, 24.19755884231617, 24.310163473821696, 24.423413817161023, 24.545142991008923, 24.662815011755534, 24.77349508506925, 24.904738134466186, 25.01951464672481, 25.139643567428287, 25.264048488138645, 25.38405288548122, 25.501142479367868, 25.62029640737137, 25.74881124691378, 25.87623681052768, 25.988844706720126, 26.10638110775987, 26.226997608515465, 26.350140608186525, 26.465016027941793, 26.5824387315338, 26.690395407970037, 26.81061328902044, 26.94103497840639, 27.05683434134543, 27.16038429083815, 27.27650784716889, 27.384582698694086, 27.493057155506012, 27.62055700502398, 27.723970268560645, 27.838366906763568, 27.939995191029286, 28.04971265708629, 28.154619918810173, 28.258086795815686, 28.349651176899354, 28.45360669354013, 28.556268491439962, 28.63793261392874, 28.726151237039492, 28.81409917966638, 28.891296102127967, 28.971666713437997, 29.042454316975828, 29.12184074197523, 29.1802237299083, 29.249419611045326, 29.305676840638043, 29.351575400185837, 29.40165148067846, 29.458254965181496, 29.502268194406895, 29.54500962688049, 29.570128331086412, 29.614930877622474, 29.64258024895353, 29.67402230910041, 29.6986861324553, 29.734336677909567, 29.766833775063677, 29.793521449897447, 29.81635915680856, 29.84655464869453, 29.858360861139182, 29.889246634751203, 29.90975552482266, 29.93281367261808, 29.965538117517905, 29.987095748049562, 30.028631604880676, 30.053680909924193, 30.08900972919034, 30.123993591767682, 30.15360645948527, 30.189000620512772, 30.22196449358775, 30.26294057641065, 30.300958281290114, 30.336179319904684, 30.373380883056313, 30.429255172776873, 30.4614359124304, 30.499609083892366, 30.53996826259106, 30.586801910905688, 30.628938806037915, 30.670774700960667, 30.71683169730402, 30.76666591318956, 30.814735922081308, 30.885969791539303, 30.926265092392548, 30.98137535729219, 31.0302715981388, 31.079509048566162, 31.136290654988574, 31.18213080148781, 31.24414644134579, 31.29192182631445, 31.34713649010716, 31.393314551881215, 31.443393386490904, 31.494326567287192, 31.545451992464574, 31.600133971667983, 31.658265220412893, 31.708832496501767, 31.764866552870554, 31.810824593491333, 31.86863058507886, 31.913522574193035, 31.96976181125384, 32.01061752150726, 32.07104557999393, 32.131328443714274, 32.17820213967272, 32.227830230727186, 32.27987652946964, 32.32624479751688, 32.373226766842556, 32.43249169744699, 32.47545295452203, 32.54020623944831, 32.588552187678935, 32.633103429961125, 32.682567521149664, 32.727579303464, 32.785734588549644, 32.83084097609907, 32.88747635684127, 32.93756811972354, 32.97864444451469, 33.03950937021467, 33.08792147991746, 33.14022341787475, 33.19391332666192, 33.244891167187625, 33.302733244414945, 33.34880964875535, 33.40383194852132, 33.44858735106258, 33.502373071273, 33.558048582278914, 33.607074215651146, 33.64941937315167, 33.69148134195402, 33.75381338199826, 33.79988566896171, 33.8518574805225, 33.896824381494085, 33.95133239910948, 34.00507979437811, 34.06499160722609, 34.12258509207039, 34.15953678044024, 34.20905678433843, 34.26799263812403, 34.310753184278816, 34.36711854660337, 34.420817605414854, 34.46360409904367, 34.51800417389837, 34.5794260832344, 34.62321424097585, 34.66577914511919, 34.71841000511004, 34.76223700578973, 34.83590268051644, 34.87946282438242, 34.9324354175879, 34.97701613082094, 35.03284516714587, 35.083523040960976, 35.14267734942246, 35.20086763211387, 35.24968978933637, 35.30527686324417, 35.356098716806834, 35.40641734686662, 35.46472587209958, 35.51475753324097, 35.57902402305876, 35.62269792253455, 35.67465437410591, 35.737925921080596, 35.79466119961366, 35.849641601344324, 35.90892522671762, 35.96325823775372, 36.028802529616655, 36.07874583011286, 36.13631635314574, 36.19369845809846, 36.24870877664436, 36.30930317598204, 36.361627997540225, 36.41908697498202, 36.4948060043106, 36.55843615964691, 36.606307489818384, 36.66857105074565, 36.72713930346533, 36.79586709371891, 36.85361299812543, 36.90213275561298, 36.963427353363514, 37.02158588111709, 37.09150128903613, 37.153400853608304, 37.21741750180577, 37.278095277291726, 37.348224256257524, 37.40556053218238, 37.48702173030664, 37.53328507864276, 37.5993546536907, 37.661051939708386, 37.74052604189028, 37.791707852602244, 37.86617542199491, 37.93033858424492, 37.99701448225625, 38.07695738594627, 38.14621407293565, 38.22296248913119, 38.30122885162028, 38.379069396125324, 38.443329607527374, 38.51848147282082, 38.61093082035901, 38.68248294658686, 38.76996039887257, 38.85211735434724, 38.94074728455533, 39.028299931000994, 39.12314393035958, 39.22379467682515, 39.31757641902547, 39.40867475380801, 39.519710240697435, 39.634801445354164, 39.74512937930836, 39.857629991546254, 39.98225682867313, 40.10042844445188, 40.23399711336363, 40.35181209349483, 40.49677807059668, 40.62510278685451, 40.772948142777516, 40.920054698955816, 41.0303324507598, 41.04619550953222, 40.99183133347127, 40.893626359298864, 40.776782776733356, 40.6388905563855, 40.48674313401852, 40.31683225399696, 40.158653899650716, 40.00689538395723, 39.83108315917594, 39.652905583235004, 39.484727954104045, 39.29127708946022, 39.12708498560443, 38.94416473459278, 38.7776484076042, 38.61881489426951, 38.43512957572178, 38.268921196175214, 38.097769376530145, 37.932993030291364, 37.76302386087501, 37.60600540593795, 37.451208233730895, 37.27558217794638, 37.132948442723446, 36.97804515566909, 36.818277869726344, 36.663335790289615, 36.501348677641545, 36.347459211655504, 36.203496193154834, 36.06005274662656, 35.921808489572875, 35.772644039794045, 35.63790684525118, 35.500947857012626, 35.35970808839296, 35.22329093610292, 35.09546696896066, 34.951593991039175, 34.83427896644358, 34.70561488678063, 34.58116921500528, 34.46682437395579, 34.35552173340636]</t>
  </si>
  <si>
    <t>[0.0006, 0.0006, 1.998, 1.9982, 1.998, 1.998, 1.998, 1.998, 1.998, 1.998, 1.998, 1.998, 1.998, 1.9982, 1.998, 1.998, 1.9982, 1.998, 1.998, 1.998, 1.998, 1.998, 1.998, 1.998, 1.998, 1.998, 1.998, 1.998, 1.998, 1.998, 1.998, 1.998, 1.998, 1.998, 1.998, 1.998, 1.998, 1.998, 1.998, 1.998, 1.9982, 1.998, 1.998, 1.998, 1.998, 1.998, 1.998, 1.998, 1.998, 1.998, 1.998, 1.998, 1.998, 1.998, 1.998, 1.998, 1.998, 1.998, 1.998, 1.9982, 1.998, 1.998, 1.998, 1.998, 1.998, 1.998, 1.998, 1.998, 1.998, 1.998, 1.998, 1.998, 1.998, 1.998, 1.998, 1.998, 1.998, 1.998, 1.998, 1.998, 1.998, 1.9982, 1.9982, 1.998, 1.998, 1.998, 1.9982, 1.998, 1.998, 1.998, 1.998, 1.9982, 1.998, 1.998, 1.998, 1.998, 1.998, 1.998, 1.998, 1.998, 1.998, 1.9982, 1.998, 1.998, 1.9982, 1.998, 1.9982, 1.998, 1.998, 1.998, 1.9982, 1.998, 1.998, 1.9982, 1.998, 1.9982, 1.998, 1.998, 1.9982, 1.9982, 1.9982, 1.998, 1.998, 1.998, 1.998, 1.998, 1.9982, 1.998, 1.998, 1.998, 1.9982, 1.9982, 1.998, 1.9982, 1.998, 1.9982, 1.998, 1.9982, 1.9982, 1.998, 1.9982, 1.9982, 1.998, 1.9982, 1.998, 1.998, 1.998, 1.998, 1.998, 1.9982, 1.998, 1.998, 1.998, 1.9982, 1.998, 1.998, 1.998, 1.998, 1.9982, 1.9982, 1.998, 1.9982, 1.998, 1.998, 1.998, 1.998, 1.998, 1.9982, 1.998, 1.9982, 1.9982, 1.9982, 1.9982, 1.998, 1.998, 1.998, 1.998, 1.9982, 1.9982, 1.9982, 1.9982, 1.9982, 1.9982, 1.9982, 1.9982, 1.9982, 1.998, 1.9982, 1.9982, 1.998, 1.9982, 1.9982, 1.9982, 1.9982, 1.998, 1.998, 1.9982, 1.9982, 1.9982, 1.998, 1.998, 1.998, 1.9982, 1.998, 1.9982, 1.998, 1.998, 1.998, 1.998, 1.998, 1.998, 1.9982, 1.998, 1.9982, 1.998, 1.9982, 1.998, 1.998, 1.998, 1.9982, 1.998, 1.998, 1.9982, 1.998, 1.998, 1.998, 1.9982, 1.9982, 1.998, 1.9982, 1.998, 1.9982, 1.9982, 1.998, 1.9982, 1.998, 1.9982, 1.9982, 1.998, 1.998, 1.998, 1.9982, 1.998, 1.9982, 1.998, 1.998, 1.998, 1.998, 1.998, 1.998, 1.998, 1.9982, 1.998, 1.9982, 1.998, 1.998, 0.0006, 0.0006, 0.0006, 0.0006, 0.0008, 0.0006, 0.0006, 0.0006, 0.0006, 0.0006, 0.0006, 0.0006, 0.0006, 0.0006, 0.0006, 0.0006, 0.0006, 0.0006, 0.0006, 0.0006, 0.0006, 0.0006, 0.0006, 0.0006, 0.0006, 0.0006, 0.0006, 0.0006, 0.0006, 0.0008, 0.0006, 0.0006, 0.0006, 0.0006, 0.0006, 0.0006, 0.0006, 0.0006, 0.0006, 0.0006, 0.0006, 0.0006, 0.0006, 0.0006, 0.0006, 0.0006, 0.0006]</t>
  </si>
  <si>
    <t>[0.0, 4.21, 2.966, 2.963, 2.951, 2.938, 2.927, 2.911, 2.893, 2.881, 2.873, 2.867, 2.863, 2.857, 2.852, 2.848, 2.843, 2.839, 2.834, 2.829, 2.825, 2.821, 2.818, 2.815, 2.811, 2.808, 2.805, 2.801, 2.799, 2.795, 2.791, 2.788, 2.784, 2.781, 2.777, 2.773, 2.769, 2.765, 2.761, 2.757, 2.754, 2.751, 2.747, 2.743, 2.739, 2.735, 2.731, 2.728, 2.725, 2.721, 2.717, 2.713, 2.71, 2.706, 2.702, 2.699, 2.695, 2.692, 2.689, 2.685, 2.681, 2.679, 2.675, 2.672, 2.669, 2.665, 2.662, 2.66, 2.656, 2.654, 2.65, 2.647, 2.644, 2.642, 2.638, 2.635, 2.632, 2.63, 2.626, 2.624, 2.621, 2.618, 2.615, 2.612, 2.609, 2.606, 2.604, 2.601, 2.598, 2.596, 2.593, 2.59, 2.588, 2.584, 2.582, 2.58, 2.577, 2.575, 2.572, 2.57, 2.568, 2.565, 2.562, 2.56, 2.558, 2.556, 2.553, 2.551, 2.548, 2.546, 2.544, 2.542, 2.54, 2.537, 2.535, 2.533, 2.531, 2.528, 2.526, 2.524, 2.522, 2.52, 2.518, 2.516, 2.514, 2.512, 2.51, 2.508, 2.506, 2.504, 2.503, 2.5, 2.499, 2.497, 2.495, 2.493, 2.492, 2.49, 2.488, 2.486, 2.484, 2.482, 2.48, 2.478, 2.476, 2.474, 2.473, 2.471, 2.469, 2.467, 2.466, 2.464, 2.462, 2.46, 2.458, 2.456, 2.454, 2.453, 2.451, 2.449, 2.447, 2.445, 2.444, 2.442, 2.44, 2.438, 2.436, 2.434, 2.432, 2.43, 2.428, 2.426, 2.424, 2.422, 2.42, 2.418, 2.416, 2.414, 2.412, 2.41, 2.408, 2.405, 2.403, 2.401, 2.398, 2.396, 2.394, 2.392, 2.389, 2.387, 2.385, 2.382, 2.38, 2.377, 2.375, 2.372, 2.37, 2.367, 2.364, 2.362, 2.358, 2.356, 2.353, 2.35, 2.347, 2.343, 2.34, 2.337, 2.334, 2.33, 2.327, 2.323, 2.319, 2.315, 2.311, 2.306, 2.301, 2.297, 2.291, 2.286, 2.281, 2.275, 2.269, 2.263, 2.256, 2.249, 2.241, 2.234, 2.226, 2.218, 2.209, 2.2, 2.191, 2.181, 2.171, 2.16, 2.149, 2.137, 2.125, 2.113, 2.101, 2.087, 2.075, 2.061, 2.047, 2.033, 2.019, 2.002, 1.984, 1.964, 1.94, 1.913, 1.88, 1.84, 1.793, 1.735, 0.0, 0.0, 0.0, 0.0, 0.0, 0.0, 0.0, 0.0, 0.0, 0.0, 0.0, 0.0, 0.0, 0.0, 0.0, -0.0, 0.0, 0.0, 0.0, 0.0, 0.0, 0.0, 0.0, 0.0, 0.0, 0.0, 0.0, 0.0, 0.0, 0.0, 0.0, 0.0, 0.0, 0.0, 0.0, 0.0, 0.0, 0.0, 0.0, 0.0, 0.0, 0.0, 0.0, 0.0, 0.0, 0.0, 0.0]</t>
  </si>
  <si>
    <t>[0.0, 9.375000000000004, 19.563, 28.860000000000003, 38.266, 47.703, 57.094, 66.453, 75.813, 85.188, 94.563, 103.922, 113.313, 122.641, 132.016, 141.391, 150.766, 160.157, 169.516, 178.86, 188.219, 197.578, 207.0, 216.36, 225.735, 235.094, 244.485, 253.828, 263.203, 272.547, 281.922, 291.297, 300.641, 310.016, 319.375, 328.75, 338.125, 347.453, 356.813, 366.235, 375.578, 384.985, 394.375, 403.735, 413.078, 422.438, 431.828, 441.125, 450.563, 459.938, 469.313, 478.672, 488.032, 497.453, 506.797, 516.157, 525.5, 534.844, 544.219, 553.61, 562.938, 572.313, 581.703, 591.032, 600.36, 609.719, 619.11, 628.532, 637.922, 647.282, 656.672, 666.016, 675.407, 684.797, 694.125, 703.5, 712.828, 722.219, 731.625, 740.969, 750.36, 759.719, 769.047, 778.438, 787.75, 797.188, 806.516, 815.953, 825.328, 834.719, 844.063, 853.422, 862.782, 872.172, 881.532, 890.86, 900.235, 909.563, 918.922, 928.375, 937.735, 947.078, 956.438, 965.828, 975.188, 984.547, 993.922, 1003.313, 1012.641, 1022.016, 1031.375, 1040.75, 1050.078, 1059.438, 1068.86, 1078.219, 1087.578, 1096.922, 1106.313, 1115.688, 1125.11, 1134.532, 1144.0, 1153.407, 1162.735, 1172.125, 1181.5, 1190.844, 1200.172, 1209.516, 1218.907, 1228.297, 1237.672, 1247.032, 1256.407, 1265.782, 1275.141, 1284.532, 1293.891, 1303.25, 1312.625, 1321.985, 1331.36, 1340.75, 1350.11, 1359.453, 1368.828, 1378.157, 1387.5, 1396.797, 1406.157, 1415.532, 1424.891, 1434.282, 1443.782, 1453.203, 1462.532, 1471.891, 1481.219, 1490.61, 1500.0, 1509.375, 1518.719, 1528.078, 1537.422, 1546.828, 1556.203, 1565.594, 1574.922, 1584.25, 1593.688, 1603.063, 1612.391, 1621.75, 1631.125, 1640.5, 1649.828, 1659.235, 1668.594, 1678.016, 1687.375, 1696.735, 1706.094, 1715.485, 1724.86, 1734.203, 1743.563, 1752.922, 1762.282, 1771.625, 1780.985, 1790.407, 1799.75, 1809.157, 1818.5, 1827.907, 1837.266, 1846.625, 1855.985, 1865.36, 1874.719, 1884.11, 1893.469, 1902.828, 1912.235, 1921.563, 1930.891, 1940.328, 1949.625, 1959.032, 1968.407, 1977.766, 1987.141, 1996.469, 2005.875, 2015.188, 2024.61, 2033.969, 2043.36, 2052.672, 2062.063, 2071.438, 2080.766, 2090.125, 2099.532, 2108.891, 2118.266, 2127.625, 2137.016, 2146.375, 2155.735, 2165.125, 2174.516, 2183.86, 2193.219, 2202.625, 2211.985, 2221.36, 2230.735, 2240.094, 2249.469, 2258.86, 2268.219, 2277.61, 2286.938, 2296.266, 2305.797, 2315.344, 2324.907, 2334.422, 2343.953, 2353.5, 2363.016, 2372.485, 2381.985, 2391.469, 2401.157, 2410.75, 2420.391, 2430.047, 2439.641, 2449.282, 2458.922, 2468.563, 2478.203, 2487.875, 2497.516, 2507.157, 2516.766, 2526.438, 2536.047, 2545.719, 2555.36, 2565.016, 2574.672, 2584.297, 2593.969, 2603.657, 2613.313, 2622.953, 2632.594, 2642.36, 2651.985, 2661.625, 2671.266, 2681.047, 2690.782, 2700.578, 2710.36, 2720.078, 2729.828, 2739.61, 2749.453, 2759.203, 2769.016, 2778.813, 2788.594, 2798.391, 2808.141, 2817.922, 2827.735, 2837.547, 2847.36]</t>
  </si>
  <si>
    <t>[1.3286444309174914]</t>
  </si>
  <si>
    <t>[4.1957439573980455, 4.19520123925937, 3.9727528838395276, 3.9496713650153668, 3.9310600064759726, 3.915901902368776, 3.9022628626834734, 3.8902410041849342, 3.8793344890324177, 3.8697456332378946, 3.8605235693410864, 3.8526376785421776, 3.845201250921508, 3.8381912005871075, 3.8318644821851366, 3.8259304977012016, 3.820511876223036, 3.815121647305378, 3.809961645053231, 3.805188137803643, 3.8010494004103648, 3.7966925051639757, 3.7925767814990157, 3.788305923135005, 3.7843650659604378, 3.780705054606873, 3.776920304777982, 3.773237883964719, 3.7694140455407603, 3.7654922491911673, 3.761665761882519, 3.757880973131029, 3.7538117197154244, 3.7501993881391353, 3.746240875379813, 3.742500299662137, 3.7382838192410457, 3.7344264348508798, 3.73043961112236, 3.726575865149477, 3.7226125517817747, 3.718737715884769, 3.7146748905187086, 3.7106664827644655, 3.7067569577424035, 3.702822845308754, 3.6987532136608197, 3.694683395465958, 3.6906544221059385, 3.686799719663564, 3.6830491178427383, 3.6793981590735028, 3.675714148803861, 3.6716544664310837, 3.6681550390959705, 3.6645082984758615, 3.6608142417128544, 3.6572198382288628, 3.653847174109945, 3.6501491937480255, 3.646673986030828, 3.643388580019114, 3.6400382547820898, 3.636483420807096, 3.6330142999395747, 3.6297460418404928, 3.6267689478311858, 3.6233302265400087, 3.620207860072089, 3.61678859758687, 3.613714482879982, 3.610413546956775, 3.6072958241578945, 3.604247115017766, 3.6011972041639746, 3.5980321068695114, 3.5950299734087077, 3.5919005578492387, 3.5888437589992424, 3.5857783917959334, 3.582851830349449, 3.579775470761369, 3.5767767230902425, 3.573713540288436, 3.570821049634029, 3.5681686198683344, 3.5652372474501672, 3.562332992963941, 3.559405900708905, 3.556723228091496, 3.553903485726458, 3.5512122426495587, 3.5485392587580358, 3.5458675836589646, 3.543032358157507, 3.540219772211257, 3.5375973658517683, 3.535077768907947, 3.5325049804766566, 3.530111445390146, 3.5274350445172558, 3.524821236665558, 3.5225254168605495, 3.519951976607955, 3.51764347356844, 3.515082068469054, 3.5126352289651277, 3.5101874029893163, 3.5079795777976575, 3.505807476293842, 3.5033924563194687, 3.5011004049514165, 3.4984923446260696, 3.49647604642301, 3.494282553517904, 3.4921383712218317, 3.4898960237944654, 3.487649648545131, 3.4854982704660804, 3.4833364429250913, 3.4811311175415707, 3.4789427135842623, 3.4769500637627457, 3.4747498257374865, 3.4730031086916244, 3.47081753388455, 3.4689612634069174, 3.4668118397294996, 3.464853766673712, 3.4627519836679337, 3.4605347352508855, 3.4586772414523526, 3.456900059815636, 3.454870807306656, 3.4531212842734504, 3.4510597837613584, 3.4491017060854148, 3.447159809545281, 3.4453348874557217, 3.4433235258888213, 3.4414012941825796, 3.4394639043014945, 3.437532138288961, 3.4354945891095063, 3.4335798666854074, 3.4318579996941914, 3.429978386357665, 3.42806477056771, 3.426211940156717, 3.424329879988551, 3.422418821846743, 3.4204920085782353, 3.4184879844163256, 3.416698328914119, 3.4147695379859697, 3.4127309000235235, 3.4109459638379107, 3.409104266505599, 3.4072383490249427, 3.4049295934237467, 3.403108224684439, 3.4013504498832656, 3.399298673096581, 3.3975737021147445, 3.3955279458493766, 3.3935204656522933, 3.3915730023129758, 3.389435754476062, 3.3875093387739574, 3.3853004780947753, 3.383519515431085, 3.3814906199029737, 3.379207174885335, 3.377351692978042, 3.3750882134206464, 3.37304540468938, 3.3709040438815263, 3.3686622286077705, 3.366595820063948, 3.3643632990349155, 3.3619524734731567, 3.3599720414870973, 3.357627080352888, 3.3555241297235536, 3.35308182034994, 3.350834449730479, 3.348690068821202, 3.346010845250841, 3.3435683687898003, 3.3412010333003677, 3.3386980542401328, 3.3362324885438173, 3.3337529392413368, 3.3311846510013545, 3.328464481348805, 3.3258846402677844, 3.3231047026524725, 3.3204311172507404, 3.317521158892454, 3.3147399689546773, 3.311731363121715, 3.3088035769908326, 3.3056004420836227, 3.3025205504957444, 3.2992791135989856, 3.2959210447626015, 3.2925776878347444, 3.2887434111203255, 3.285305737511858, 3.281517248874418, 3.2775882247968906, 3.2734903963046276, 3.2692681956630376, 3.264950987803995, 3.2602176049723326, 3.2556230809226627, 3.2506599465291277, 3.2453064096246673, 3.2399017394098673, 3.234252642669952, 3.2282744036604614, 3.2220813276396343, 3.215609016229796, 3.2086559261955268, 3.2019013753499417, 3.194223702311538, 3.186580223818148, 3.1787759601738483, 3.170140166289477, 3.1613902000982863, 3.152221017046701, 3.14262503165861, 3.1325012587025034, 3.12235872536234, 3.111636404551837, 3.100239930695784, 3.0887036764193936, 3.0770896247351587, 3.064738218452476, 3.0520381154959604, 3.0395324724712363, 3.026756847036155, 3.0133928654495694, 2.999979597973979, 2.985565770457174, 2.9700116020018394, 2.9531953810322604, 2.9340824916355137, 2.9128452446631523, 2.887640271763815, 2.8577124039244217, 2.822422750282695, 2.779784546765001, 2.727931793739006, 2.664058512378051, 3.0365269864181927, 3.124469970093624, 3.1867007818423194, 3.2343441978358345, 3.272135648000441, 3.303902058912193, 3.3302838131672448, 3.353509992519197, 3.37367862258578, 3.3915109889485953, 3.407405227089982, 3.4217689988472584, 3.4346703213558465, 3.4465154420063064, 3.4573081045122867, 3.467281269710452, 3.4765603537644814, 3.4850383982785327, 3.493149667741626, 3.500792627134712, 3.5076640878862526, 3.5142533088256886, 3.520785459549955, 3.526665647023806, 3.5323345631237, 3.537617015361298, 3.5427961421248892, 3.5475829007898776, 3.552073866307813, 3.556784247132061, 3.561059802664656, 3.5651101118831865, 3.5691364819205904, 3.5729060938252566, 3.5765021620848922, 3.579889531163668, 3.5832583111965155, 3.5863310072466112, 3.589470306673117, 3.592464660162066, 3.595337758997223, 3.5981688713403877, 3.6007242119688896, 3.603362093575548, 3.6059620898379157, 3.608297730259391, 3.6105078495292338]</t>
  </si>
  <si>
    <t>[-0.003449054542246631, 0.0015286014736596739, -2.014007205201993, -2.014225855574376, -2.011634363247215, -2.01067443103836, -2.011688413886053, -2.0120900110505904, -2.0122466693563847, -2.010136269725936, -2.0113034404482177, -2.011300863725258, -2.0135235312168875, -2.0122384422414736, -2.0128907369282154, -2.0125320393113397, -2.0129482819487294, -2.0126889454605914, -2.014017841390043, -2.01263957627028, -2.0122258609628405, -2.0107781636490203, -2.0151839046836932, -2.014906155956273, -2.0099152793894803, -2.014062974961481, -2.0107865505768663, -2.0122799611794084, -2.0128407034553173, -2.0132781380828693, -2.014823084283861, -2.01164353047889, -2.012967372640749, -2.0119539650091065, -2.0125642400818817, -2.0113355000918984, -2.010111270370937, -2.010809576255251, -2.010756170667167, -2.0110871873934832, -2.0107293294275315, -2.0102466901258462, -2.0117317673623614, -2.011446850329669, -2.0125375780029215, -2.0147499863585097, -2.0122620189856213, -2.0112584112942207, -2.0120520913778455, -2.012592589048882, -2.0163628111205263, -2.0144824940416086, -2.012303398817249, -2.0111740463953884, -2.009803477784248, -2.012484668371796, -2.0127129747209946, -2.011439718979985, -2.0136507378261457, -2.013969598470646, -2.012098701361905, -2.011556024988932, -2.0123570985819352, -2.0110714721102654, -2.0131886202925284, -2.0149159439029503, -2.0128251804639854, -2.010883699765689, -2.011693269868165, -2.011861610080721, -2.0113467918706798, -2.0125117217629587, -2.0121999517078333, -2.0127368445287996, -2.0130299585822926, -2.0104520985393832, -2.013157886803473, -2.016089739719979, -2.0119701266675154, -2.0098573732415694, -2.0134525404898085, -2.0110866107985603, -2.010705815277238, -2.0113969316757543, -2.012850510899978, -2.011035816256801, -2.0130999266298786, -2.0123768179830446, -2.015210642518966, -2.013470194809113, -2.015041744732688, -2.0146586896136283, -2.012738906455793, -2.0140799117192314, -2.011706699580031, -2.010599024122743, -2.013842511921196, -2.011191235108285, -2.0126846275713115, -2.014120552569383, -2.013045063168224, -2.0111393975735936, -2.011618647619531, -2.0108674222292975, -2.012105184282927, -2.0109293879625154, -2.0121094031588775, -2.011746522541033, -2.0145564962678795, -2.0127529172216923, -2.010746985222097, -2.013546073653408, -2.0128132784707335, -2.014419100243757, -2.0114908664550746, -2.012273759200141, -2.0141242120426965, -2.0108074806287615, -2.011218569977556, -2.0117992414349355, -2.0133265782795657, -2.0127929974388508, -2.0122218821683475, -2.01198404609099, -2.0111474416288906, -2.016242826240069, -2.0145697129155127, -2.0114484084110518, -2.0140544265465787, -2.0140367204036087, -2.015647520803709, -2.012830071881761, -2.0149339922701026, -2.0163110026143767, -2.0132710930918285, -2.0132566921384907, -2.010271880061294, -2.0121064185136306, -2.0119432311044125, -2.011546828408063, -2.014188588131326, -2.0120532000485114, -2.013669957180006, -2.0147956932875606, -2.013068752031888, -2.012021046406736, -2.011761539525531, -2.0135836847218975, -2.0123668577796936, -2.012666082224761, -2.0145926061403197, -2.013133900116042, -2.0121270001511586, -2.0120624296116842, -2.014392694649933, -2.013270969206783, -2.0129163060714124, -2.0123399857261495, -2.01231871731536, -2.0128147207064067, -2.0125675360924102, -2.0131586218376, -2.014233204352687, -2.011897983843375, -2.0104132855288293, -2.013248737857765, -2.011339448596993, -2.0130888973044034, -2.012893493954008, -2.013927146800564, -2.0110955249146665, -2.0133777801314428, -2.012028207608204, -2.0126267093228374, -2.01418074293949, -2.0125639339369243, -2.0127672855508623, -2.0109126808091844, -2.0106170021264815, -2.0122449779316236, -2.0121955304066694, -2.0114994531576307, -2.0125679183149674, -2.015748612654374, -2.012137660979676, -2.011145357676343, -2.0109522309911054, -2.0130759870132584, -2.012902205445179, -2.0116940850181937, -2.0115390167902487, -2.013143552686043, -2.0111593743025935, -2.0131106416401128, -2.011777627945438, -2.0134226987925934, -2.0117606137745403, -2.0123251784870226, -2.012983970934363, -2.0105236953008903, -2.014671333021, -2.011694669206772, -2.0129059854441467, -2.0144581322336426, -2.0128625931709023, -2.0133861728902165, -2.0121030250867453, -2.0138659841589828, -2.013703892905074, -2.013955530585988, -2.011735453071113, -2.013274057687941, -2.0106303153657716, -2.010059502955164, -2.013523795070076, -2.010915886688602, -2.013308372080081, -2.008879459072937, -2.012226699529305, -2.012067569167749, -2.010840018473786, -2.0104256092385526, -2.013327338362246, -2.010408023729284, -2.0117758087031143, -2.0120655991206746, -2.011980930923307, -2.010466883787823, -2.009100942663207, -2.0119021629699905, -2.011427153435157, -2.00853675328799, -2.0128455749931393, -2.0099895577817724, -2.0119176415181212, -2.0121018404075928, -2.010875365616795, -2.011159241929463, -2.0112538552356822, -2.011211227778154, -2.013171247349213, -2.0112983295452462, -2.0117389907396928, -2.01027429016605, -2.0121232132917872, -2.012602307610311, -2.013840545981059, -2.0136830569984636, -2.0088639080216835, -2.0147689327156795, -2.0105181871099007, -2.013000082042917, -2.010530175717272, -2.012898337553973, -2.0136419277626265, -0.000696198541027616, 0.0008328598854058288, 0.0017768273323653507, -0.000822031709746668, -0.00201367279393863, -0.0023541446776053263, -0.0019759199213869962, -0.0004622877171238544, -0.0039192211882043484, -0.002903322801430776, -0.004840439262103293, -0.00019425914031541257, -0.0019576370969414097, 8.677204117775968e-05, -0.001868186995961927, 0.001964563315542193, -0.0008984425446972036, 0.0006968466766117085, -5.67383621518789e-05, -0.003940585471738834, -0.0019560235555900274, -0.004867434899180438, 0.004270068564987734, -0.0008322851986512801, -0.0017945922038487114, -0.004012201802895655, 0.0004097411918691416, -0.0001366859130937205, 0.00034295121135707846, -0.0021790774606004404, -0.0008864116701535484, -0.0020168934880955424, -0.002618370807037353, -0.003217072094674746, 0.0007680363394574976, -0.0005476037062163295, -0.00027652805964557565, -0.003997861088149125, 0.0014699444253913534, -8.669594608543772e-05, -0.0012707130571592323, 0.0013695014943701362, -0.0035505606751200193, 0.001393221886572227, -0.0021159976201635725, -0.002213148725475539, -0.0015026563129952723]</t>
  </si>
  <si>
    <t>[23.715060546682704, 23.717097193374823, 23.73503144470263, 23.81220889082519, 23.910054242102657, 24.0116918330373, 24.12816329857811, 24.24411827603043, 24.359566556524605, 24.471759918977472, 24.601776347084545, 24.73167819835396, 24.852711990241133, 24.97260893691323, 25.08930660291507, 25.210305355178278, 25.332773523598636, 25.45752179783534, 25.58189190275961, 25.71391487687752, 25.827080742352422, 25.94355073624065, 26.077740327602204, 26.191231144147753, 26.313098775743256, 26.43118650023551, 26.544352967289534, 26.669128356054784, 26.78341482230708, 26.893925780207823, 27.008748212386926, 27.123461114102152, 27.233932052455348, 27.346114488981975, 27.451423133483367, 27.557732069660187, 27.664830887234736, 27.770591643801392, 27.87111756101648, 27.98191824442493, 28.08366596718958, 28.178808470282355, 28.26966632927629, 28.36852754855216, 28.459444282714905, 28.54359833149664, 28.62655525098059, 28.699315526868418, 28.77917547484632, 28.8444514336374, 28.91159735200437, 28.97369197001087, 29.036379655222603, 29.08843482414865, 29.13815559224026, 29.172808033764237, 29.224562582335643, 29.266896754875933, 29.305117242300472, 29.347502279690314, 29.38331817580031, 29.415591065516058, 29.454977283505436, 29.478611838205666, 29.5094115673921, 29.52899687296276, 29.55430551807159, 29.592735454937703, 29.608589966576844, 29.633647901943636, 29.65577554475461, 29.687527744268646, 29.72229181958503, 29.745745657092787, 29.78758750382584, 29.810178664703393, 29.85747463266355, 29.881780405937246, 29.91835999478115, 29.9489858646705, 29.98759466240145, 30.017689173290016, 30.05423996493804, 30.094408135950946, 30.130782739787342, 30.182255880773564, 30.212820593010488, 30.2646427624857, 30.308291776721926, 30.36076607701776, 30.40082441181172, 30.45190987412699, 30.51203016740031, 30.555133960597104, 30.599147117213317, 30.652139573764266, 30.70423913110739, 30.756568323168974, 30.818811592200806, 30.857031722702427, 30.919653904153456, 30.970774253894877, 31.019003912781994, 31.07685674961533, 31.117619710949594, 31.185023765471453, 31.23279178303002, 31.286395679415822, 31.344572078301066, 31.396000581269234, 31.454848281740503, 31.496896157661094, 31.55325369741461, 31.603917182832042, 31.661909421367543, 31.715800018026474, 31.761663598486127, 31.81000730477681, 31.864448193464284, 31.91728749494366, 31.976055292998815, 32.0278456816299, 32.07072873314313, 32.11701440213742, 32.16817335637527, 32.22507763749467, 32.28616397607326, 32.32551297727969, 32.382092192601746, 32.43623369400373, 32.48802421242345, 32.53800259282253, 32.594923746903454, 32.635247762200116, 32.6975848967704, 32.744520353975545, 32.80018373146168, 32.83341514932507, 32.89567712251229, 32.942943823053476, 32.996979769109686, 33.043003084677174, 33.09590944424236, 33.14869736851169, 33.205376881245115, 33.24258755842663, 33.295498223084635, 33.35500475400721, 33.402704470575934, 33.4503823393798, 33.503091143246415, 33.55556488597179, 33.60891982329449, 33.65641098446431, 33.71530454200797, 33.769744311451404, 33.81766957405128, 33.8671618468871, 33.92201302651217, 33.97893834917503, 34.03894720242126, 34.087796603150586, 34.140349974341326, 34.192737496753416, 34.24728878697671, 34.3023442002142, 34.3462891281991, 34.3995857090333, 34.4504698864791, 34.50243545634349, 34.55066606128649, 34.60176463704214, 34.645494107811935, 34.70784258550634, 34.754849881201146, 34.81694173095783, 34.87066068628385, 34.93044863994014, 34.970909694644206, 35.03244503621639, 35.08121297443492, 35.13610485954225, 35.187746566606016, 35.242302099285986, 35.30368739551427, 35.349657789934994, 35.404870424937975, 35.469297132536035, 35.52052080119211, 35.578103238272604, 35.63828320625514, 35.689870692927585, 35.748770781869354, 35.805906192969765, 35.85814933709436, 35.9179037605739, 35.9792855946551, 36.0348397176942, 36.102281982038186, 36.157279555251236, 36.22361747481131, 36.28451117630109, 36.34041891532295, 36.40036369276903, 36.464669384092666, 36.518764976472546, 36.57937242962274, 36.648423307096216, 36.702652464398376, 36.76626462829853, 36.82076749652198, 36.900988580043844, 36.95062337793235, 37.019466040046076, 37.06846089501368, 37.13478844330514, 37.20140736135775, 37.28189529078985, 37.343253761429565, 37.41797910001451, 37.4720401697861, 37.540061654188165, 37.610940073531246, 37.673686464821444, 37.735894486898864, 37.8101808129609, 37.87789685208987, 37.95260743425984, 38.02471886279341, 38.098469920167595, 38.174574930401526, 38.247909561223416, 38.33327204179959, 38.41902089179561, 38.500738445110244, 38.578034963768474, 38.667287761246484, 38.752050938758465, 38.852035903488655, 38.94458922596943, 39.03309616714666, 39.14012056421902, 39.23719027001984, 39.35373493091365, 39.44984065830225, 39.567996604817594, 39.67642509582118, 39.80181817748951, 39.93433568357532, 40.04963981268281, 40.17737260469187, 40.290511110421726, 40.432616774699795, 40.573902151882564, 40.715552045948826, 40.8467650871533, 40.85874389007758, 40.788039397754865, 40.69972995382192, 40.576765550193066, 40.43877407561557, 40.28268170923541, 40.13065034731243, 39.95612794084587, 39.78482800909729, 39.603857226077174, 39.434023299707, 39.26950717904833, 39.0989882335309, 38.92223744851977, 38.73449114121547, 38.55391432508248, 38.3821233078912, 38.21852526132964, 38.05828587944535, 37.886370380837675, 37.707585875918454, 37.55514674050646, 37.38884570549574, 37.217092640372414, 37.04954461862646, 36.90079832456067, 36.763913803225016, 36.5950377973186, 36.44654110675336, 36.290784545345815, 36.14875156473676, 35.99408417259126, 35.848344492935915, 35.69934040271051, 35.56238866136013, 35.408005590614316, 35.27564224331591, 35.15281715108173, 35.01076306906948, 34.878834852682765, 34.74303997365934, 34.62302226085917, 34.486827111909136, 34.36718543713171, 34.24576684729344, 34.13298084323835]</t>
  </si>
  <si>
    <t>[0.0006, 0.0006, 1.9982, 1.998, 1.998, 1.998, 1.998, 1.998, 1.998, 1.998, 1.998, 1.998, 1.998, 1.998, 1.998, 1.998, 1.998, 1.998, 1.998, 1.998, 1.998, 1.998, 1.998, 1.998, 1.998, 1.998, 1.998, 1.998, 1.998, 1.9982,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1.9982, 1.998, 1.998, 1.998, 1.998, 1.998, 1.998, 1.998, 1.998, 1.998, 1.998, 1.998, 1.9982, 1.9982, 1.998, 1.998, 1.998, 1.998, 1.998, 1.998, 1.9982, 1.998, 1.998, 1.998, 1.998, 1.998, 1.998, 1.9982, 1.998, 1.998, 1.998, 1.998, 1.998, 1.998, 1.998, 1.998, 1.998, 1.998, 1.998, 1.998, 1.998, 1.998, 1.998, 1.998, 1.998, 1.998, 1.998, 1.998, 1.998, 1.998, 1.998, 1.998, 1.998, 1.9982, 1.9982, 1.998, 1.998, 1.9982, 1.998, 1.998, 1.998, 1.998, 1.998, 1.998, 1.998, 1.998, 1.998, 1.998, 1.998, 1.9982, 1.9982, 1.9982, 1.998, 1.998, 1.998, 1.998, 1.998, 1.998, 1.998, 1.998, 1.9982, 1.9982, 1.998, 1.998, 1.998, 1.998, 1.998, 1.998, 1.998, 1.998, 1.998, 1.9982, 1.9982, 1.998, 1.998, 1.998, 1.9982, 1.9982, 1.998, 1.998, 1.9982, 1.998, 1.9982, 1.998, 1.9982, 1.998, 1.998, 1.998, 1.998, 1.9982, 1.998, 1.998, 1.998, 1.998, 1.9982, 1.9982, 1.998, 1.998, 1.998, 1.9982, 1.998, 1.998, 1.998, 1.998, 1.998, 1.998, 1.9982, 1.998, 1.998, 1.998, 1.998, 1.998, 1.998, 1.998, 1.998, 1.998, 1.998, 1.998, 1.998, 1.9982, 1.9982, 1.998, 1.9982, 1.998, 1.9982, 1.998, 1.998, 1.998, 1.998, 1.9982, 1.998, 1.998, 1.998, 1.998, 1.998, 1.9982, 1.998, 1.9982, 1.998, 1.998, 1.998,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0.0006, 0.0006]</t>
  </si>
  <si>
    <t>[0.0, 4.211, 2.971, 2.962, 2.949, 2.937, 2.927, 2.902, 2.887, 2.877, 2.869, 2.865, 2.859, 2.853, 2.848, 2.843, 2.839, 2.835, 2.83, 2.826, 2.822, 2.818, 2.814, 2.811, 2.807, 2.804, 2.8, 2.797, 2.793, 2.79, 2.786, 2.783, 2.779, 2.775, 2.771, 2.767, 2.763, 2.759, 2.755, 2.751, 2.747, 2.743, 2.739, 2.735, 2.732, 2.729, 2.725, 2.721, 2.718, 2.714, 2.71, 2.707, 2.703, 2.7, 2.697, 2.693, 2.69, 2.686, 2.683, 2.679, 2.676, 2.673, 2.669, 2.666, 2.664, 2.66, 2.657, 2.654, 2.652, 2.648, 2.646, 2.642, 2.639, 2.636, 2.633, 2.63, 2.628, 2.624, 2.622, 2.618, 2.616, 2.613, 2.61, 2.607, 2.604, 2.602, 2.599, 2.596, 2.594, 2.59, 2.588, 2.586, 2.582, 2.58, 2.578, 2.575, 2.572, 2.57, 2.568, 2.565, 2.562, 2.56, 2.558, 2.555, 2.552, 2.55, 2.548, 2.546, 2.544, 2.542, 2.539, 2.537, 2.535, 2.533, 2.53, 2.528, 2.526, 2.524, 2.522, 2.52, 2.518, 2.516, 2.514, 2.512, 2.51, 2.508, 2.506, 2.504, 2.502, 2.5, 2.498, 2.496, 2.494, 2.492, 2.49, 2.488, 2.486, 2.484, 2.482, 2.481, 2.479, 2.478, 2.476, 2.474, 2.472, 2.47, 2.468, 2.466, 2.464, 2.462, 2.46, 2.458, 2.457, 2.455, 2.453, 2.451, 2.449, 2.447, 2.446, 2.444, 2.442, 2.44, 2.438, 2.436, 2.434, 2.432, 2.43, 2.428, 2.426, 2.424, 2.422, 2.42, 2.418, 2.416, 2.414, 2.412, 2.41, 2.408, 2.405, 2.403, 2.401, 2.399, 2.397, 2.395, 2.392, 2.39, 2.388, 2.385, 2.383, 2.38, 2.378, 2.376, 2.373, 2.371, 2.368, 2.365, 2.362, 2.36, 2.357, 2.354, 2.352, 2.348, 2.346, 2.342, 2.339, 2.336, 2.332, 2.329, 2.326, 2.322, 2.318, 2.315, 2.31, 2.306, 2.301, 2.297, 2.292, 2.287, 2.282, 2.277, 2.271, 2.265, 2.258, 2.252, 2.245, 2.237, 2.23, 2.223, 2.214, 2.205, 2.197, 2.188, 2.177, 2.168, 2.157, 2.146, 2.135, 2.123, 2.111, 2.099, 2.086, 2.073, 2.061, 2.047, 2.033, 2.019, 2.003, 1.986, 1.966, 1.944, 1.917, 1.884, 1.847, 1.802, 1.746, 0.0, 0.0, 0.0, 0.0, 0.0, 0.0, 0.0, 0.0, 0.0, 0.0, 0.0, 0.0, 0.0, 0.0, 0.0, 0.0, 0.0, 0.0, 0.0, 0.0, 0.0, 0.0, 0.0, 0.0, 0.0, 0.0, 0.0, 0.0, 0.0, 0.0, 0.0, 0.0, 0.0, 0.0, 0.0, 0.0, 0.0, 0.0, 0.0, 0.0, 0.0, 0.0, 0.0, 0.0, 0.0, 0.0, 0.0]</t>
  </si>
  <si>
    <t>[0.0, 9.375000000000002, 19.547000000000004, 28.969, 38.375, 47.719, 57.063, 66.422, 75.781, 85.10900000000001, 94.563, 103.906, 113.344, 122.703, 132.063, 141.39100000000002, 150.75, 160.125, 169.516, 178.891, 188.219, 197.594, 206.953, 216.281, 225.688, 235.016, 244.438, 253.813, 263.172, 272.531, 281.906, 291.266, 300.656, 310.031, 319.391, 328.75, 338.078, 347.438, 356.797, 366.141, 375.5, 384.844, 394.188, 403.547, 412.891, 422.25, 431.625, 441.016, 450.344, 459.703, 469.094, 478.469, 487.797, 497.203, 506.563, 515.891, 525.266, 534.609, 544.031, 553.391, 562.781, 572.141, 581.531, 590.891, 600.25, 609.625, 619.047, 628.406, 637.766, 647.094, 656.422, 665.766, 675.172, 684.563, 693.922, 703.297, 712.656, 721.984, 731.422, 740.781, 750.141, 759.484, 768.859, 778.25, 787.563, 796.953, 806.344, 815.672, 825.078, 834.422, 843.844, 853.219, 862.563, 871.922, 881.25, 890.609, 900.031, 909.406, 918.766, 928.156, 937.5, 946.859, 956.266, 965.594, 974.953, 984.359, 993.734, 1003.125, 1012.484, 1021.813, 1031.203, 1040.578, 1049.953, 1059.297, 1068.672, 1078.031, 1087.391, 1096.734, 1106.156, 1115.484, 1124.891, 1134.219, 1143.609, 1152.969, 1162.297, 1171.625, 1180.984, 1190.344, 1199.688, 1209.047, 1218.391, 1227.75, 1237.125, 1246.5, 1255.859, 1265.203, 1274.578, 1283.938, 1293.328, 1302.719, 1312.047, 1321.406, 1330.734, 1340.172, 1349.547, 1358.938, 1368.313, 1377.641, 1387.016, 1396.375, 1405.719, 1415.094, 1424.484, 1433.844, 1443.203, 1452.625, 1461.984, 1471.344, 1480.688, 1490.063, 1499.422, 1508.781, 1518.141, 1527.5, 1536.891, 1546.234, 1555.672, 1565.047, 1574.406, 1583.781, 1593.109, 1602.438, 1611.844, 1621.219, 1630.594, 1639.938, 1649.313, 1658.688, 1668.047, 1677.422, 1686.813, 1696.188, 1705.563, 1714.906, 1724.281, 1733.641, 1742.984, 1752.375, 1761.766, 1771.156, 1780.516, 1789.875, 1799.234, 1808.531, 1817.875, 1827.297, 1836.688, 1846.047, 1855.406, 1864.766, 1874.156, 1883.563, 1892.938, 1902.266, 1911.563, 1920.969, 1930.375, 1939.719, 1949.109, 1958.469, 1967.797, 1977.203, 1986.563, 1995.953, 2005.281, 2014.688, 2024.047, 2033.422, 2042.781, 2052.125, 2061.547, 2070.875, 2080.297, 2089.688, 2099.078, 2108.438, 2117.766, 2127.109, 2136.469, 2145.844, 2155.203, 2164.547, 2173.938, 2183.266, 2192.641, 2202.0, 2211.422, 2220.75, 2230.078, 2239.547, 2248.938, 2258.297, 2267.656, 2277.0, 2286.391, 2295.922, 2305.453, 2314.984, 2324.469, 2333.953, 2343.469, 2352.969, 2362.469, 2371.969, 2381.5, 2391.141, 2400.781, 2410.422, 2420.094, 2429.719, 2439.359, 2448.984, 2458.656, 2468.266, 2477.906, 2487.656, 2497.438, 2507.063, 2516.734, 2526.375, 2536.063, 2545.641, 2555.313, 2564.922, 2574.563, 2584.172, 2593.859, 2603.5, 2613.156, 2622.766, 2632.422, 2642.063, 2651.672, 2661.344, 2671.141, 2680.906, 2690.703, 2700.484, 2710.234, 2719.984, 2729.766, 2739.547, 2749.375, 2759.156, 2768.953, 2778.703, 2788.469, 2798.219, 2807.984, 2817.828, 2827.578, 2837.328]</t>
  </si>
  <si>
    <t>[1.3231708992276219]</t>
  </si>
  <si>
    <t>[4.19586805747139, 4.19521671755128, 3.971919554880758, 3.9488425008267978, 3.9302681358684595, 3.9147102620686653, 3.9010702618267654, 3.888851180609736, 3.8779323601709215, 3.8684336077558146, 3.85947017033694, 3.8512063418273716, 3.8438268169584204, 3.8370038085162013, 3.8303423654440807, 3.824230061375824, 3.8189415787603527, 3.813753089951706, 3.8084966501066613, 3.804002880938776, 3.799439918580982, 3.7950409858239214, 3.79105331095025, 3.787076743793611, 3.7831188249348955, 3.7791138145062813, 3.775336968327033, 3.7716355223618847, 3.7676839307708687, 3.7636917278195923, 3.760236885501129, 3.7562414675677744, 3.752400876219736, 3.748469581656659, 3.744662819741505, 3.7405410417885734, 3.7367092360684144, 3.7328650209018854, 3.7287329897929635, 3.724958540069189, 3.721102867222191, 3.7169105626056513, 3.7130860717119467, 3.7090001091818907, 3.704954157819348, 3.700987466512669, 3.697016549539669, 3.693004464025432, 3.6891948508370316, 3.68523135141767, 3.6813697692255185, 3.6775711500415755, 3.673692053735048, 3.6699621725528977, 3.6662128685913813, 3.6628228943026273, 3.6591131519154576, 3.655485905583961, 3.6519736801181852, 3.6483809906986675, 3.644796980870515, 3.641392240608547, 3.637996150643595, 3.6345231734080934, 3.63141203598074, 3.627977180440518, 3.624825486792005, 3.621726227830817, 3.618203381669587, 3.6151172497185904, 3.6118605449447703, 3.6087768577324884, 3.6054315744169076, 3.6023144786241383, 3.5992957085709847, 3.5961484286265906, 3.593092830522355, 3.589843774621964, 3.586779173200694, 3.5839447383992358, 3.5809796281551125, 3.577904804237878, 3.574998010953094, 3.572059936835464, 3.569199571308911, 3.566225752814506, 3.563142609931602, 3.5605245509727843, 3.5577281730995223, 3.5546202706339196, 3.5519958815528008, 3.549253271751656, 3.546549497795419, 3.5437828123900337, 3.5411162035443935, 3.5384133869665413, 3.5357723862491865, 3.533417732380834, 3.53063067421974, 3.527920909234959, 3.5256071149446777, 3.522984693528798, 3.5205548514876597, 3.5179261224635763, 3.515552667307737, 3.5131738186624113, 3.510930530383824, 3.5082485974139668, 3.5060336239824927, 3.5037135574367397, 3.501400931425007, 3.49906521348021, 3.49684607198949, 3.4946240771206663, 3.492410926915466, 3.490186795445145, 3.488017877818228, 3.485640410558746, 3.4834739009505644, 3.481574153930453, 3.479266023363942, 3.4773131973246727, 3.475183393773304, 3.473008182966348, 3.4710557998676075, 3.4688507909598854, 3.4668723693640464, 3.464913372447666, 3.4627752513136887, 3.4608013230307137, 3.458853100450186, 3.456939861888415, 3.455063095037576, 3.4531171929815128, 3.4511433346722553, 3.4490629697178936, 3.4472913010003947, 3.4452819595214987, 3.4432371628572005, 3.4414593488555587, 3.4393365407400305, 3.437340755872852, 3.435500498639377, 3.43368964082754, 3.4317757031199565, 3.429929222352047, 3.4277677422645656, 3.4260651512259717, 3.424163459693612, 3.4223051283539156, 3.420384550237097, 3.4182940435370113, 3.4164270916039006, 3.41454851026901, 3.4127800413600857, 3.410676090558855, 3.4086430475340292, 3.4068885532684616, 3.404963963948587, 3.402995519628162, 3.4010436048177173, 3.3991461957752307, 3.397344218326533, 3.395239445508957, 3.3931031255844304, 3.3912286551920157, 3.3893022129016988, 3.3871792391109303, 3.385103435176844, 3.3831473781797126, 3.3811200734518607, 3.3791044234244163, 3.3769432988565433, 3.374826141393782, 3.3726383600167993, 3.370397670193506, 3.368388332863908, 3.3660966402860804, 3.3640766564326268, 3.3617828583558875, 3.3596058762301997, 3.3571699674699134, 3.355022284604306, 3.3526646633079586, 3.3505409019147088, 3.348035538688202, 3.3456675163290748, 3.343157573640828, 3.340966759471396, 3.338515356685289, 3.3360227855798774, 3.3333172295628066, 3.3307060624412896, 3.328347719705052, 3.3256167811308828, 3.322706782755144, 3.3201680033456205, 3.317292878825655, 3.314417702291479, 3.311382891133684, 3.3086017311668585, 3.305309283748428, 3.3023844225540873, 3.299135931404201, 3.295821177079181, 3.292580731995032, 3.288768709402077, 3.2853025029903793, 3.2816447609408157, 3.2777172429177193, 3.27349546215792, 3.2695161301221023, 3.265147397990797, 3.2605379613968015, 3.2558991969163715, 3.251022457165505, 3.246091155933131, 3.2405966093180787, 3.2351173879725517, 3.2291779193614722, 3.223194248790117, 3.2167633077257443, 3.2099884088103052, 3.203196724477808, 3.1958564618349596, 3.1883612295732284, 3.1802087037668803, 3.1721045199956612, 3.1633740883328922, 3.1543275643547672, 3.144834469156854, 3.135051566161054, 3.1249078957836534, 3.11416970550611, 3.1030989656942336, 3.0919036074432666, 3.0799223310404638, 3.068092616777761, 3.055839862387357, 3.0432318183239677, 3.030608141144398, 3.017744810812953, 3.0044317313291105, 2.9904555495062515, 2.97569261944923, 2.9593285275898142, 2.941575561886884, 2.9210302686767773, 2.8969816611394243, 2.8686365521512105, 2.8356771910090623, 2.7957519602556458, 2.747056576786661, 2.6883611693898826, 3.051536168477277, 3.138098641511392, 3.1987828446495734, 3.2448939319915517, 3.2820121371622117, 3.312843397857643, 3.3390264178004316, 3.361602790680517, 3.381565685398573, 3.3988373062888675, 3.4142244944486366, 3.428182758366324, 3.440763302478943, 3.452351698311664, 3.4631952822261036, 3.472842428330009, 3.4818848924935226, 3.490467302364866, 3.4984385312769266, 3.5056832333116925, 3.5125879741939277, 3.5193957345127207, 3.525495530331055, 3.5312943890678063, 3.536863775063888, 3.5421585101062707, 3.547150860631099, 3.5519751760190874, 3.556435450198236, 3.560915909624486, 3.5652151069231635, 3.569302251926536, 3.5731334953630283, 3.5769010279071503, 3.5804854008033256, 3.583739115828546, 3.587094328683938, 3.5902924183903573, 3.593146504150491, 3.596276242233862, 3.598961215573515, 3.601651707886607, 3.6042653198289822, 3.606836784981449, 3.6092228366702104, 3.611544393683867, 3.613939270353119, 3.6162629075139603]</t>
  </si>
  <si>
    <t>[0.001025667909369793, -0.0023222440504182943, -2.0117091869902457, -2.014011515884511, -2.0097067014093035, -2.0136299891522973, -2.0093113076514126, -2.0103094691930212, -2.0113385561426522, -2.012464786277512, -2.0120127189125783, -2.012834983072744, -2.013649759955961, -2.0134547299475463, -2.0117520330121645, -2.0131450809903657, -2.0128434791114462, -2.0121048261422803, -2.0107028002600558, -2.0120821573749725, -2.014627435576543, -2.0145721334626985, -2.014384972619654, -2.0131804822534947, -2.01178778909492, -2.011796921331327, -2.0140371595391247, -2.0094542097698938, -2.0120105424340204, -2.0134272010895464, -2.0130243197450963, -2.0111316212571158, -2.012170190896134, -2.014240300939573, -2.013690181850495, -2.0128721339172744, -2.0124478188640387, -2.0148275344397595, -2.0098178757657683, -2.0120010195529345, -2.011724692083977, -2.0144092212905766, -2.014141034202699, -2.0135987645037035, -2.013417251478294, -2.0148353270103803, -2.0126063476908405, -2.011404304970274, -2.0136837644896604, -2.0140331602150403, -2.0123224894774263, -2.0133312818947147, -2.0130517018570524, -2.0123486239498125, -2.0111288858133762, -2.0122426212360267, -2.0108161117197216, -2.015230856927154, -2.010972311233583, -2.010810568398068, -2.013376114867936, -2.010532000907237, -2.0120829182412425, -2.0142866679790106, -2.014443306494761, -2.0108847863250934, -2.0142803026082055, -2.0119832215164424, -2.014437346411927, -2.0153812908125994, -2.0102085690994898, -2.01159788932401, -2.011530098415562, -2.0117990390046208, -2.0118529695989165, -2.0107099560242387, -2.013086244204888, -2.0101146366942424, -2.012674888078361, -2.0101489234604686, -2.0105287758241337, -2.0137061777371974, -2.0139361275201857, -2.015605927835698, -2.012790093546742, -2.011357957052777, -2.011036775376685, -2.011998474232146, -2.0112267769939702, -2.0145806837476745, -2.012384872697324, -2.0133328643786013, -2.009653210941928, -2.0132403737215285, -2.012348660219195, -2.012413283586186, -2.013697960904872, -2.0124420451373117, -2.0110933467604926, -2.013163424678308, -2.012240621221041, -2.0124219878031013, -2.0139784329143904, -2.0126590822068926, -2.012994444214876, -2.0126175365179853, -2.0123724726331296, -2.012549186438735, -2.011850020285526, -2.0118354733871784, -2.0107529874178542, -2.0126597959492476, -2.0114022986297386, -2.01294734886117, -2.0143375628817886, -2.0130248303443614, -2.0124229513136855, -2.0114362467349918, -2.015546711930965, -2.0110548296725046, -2.0115787323763974, -2.0119978182952916, -2.0110326974356454, -2.0120652891105117, -2.0158874370467266, -2.0105132284652507, -2.0128168403398905, -2.014041284357289, -2.012849044795215, -2.01274332341076, -2.01011316807984, -2.0125467622158055, -2.012395061911136, -2.012424906232035, -2.0130931043461433, -2.0124101332301025, -2.011278609669972, -2.0134784427585775, -2.010281145351581, -2.0135803018435197, -2.0127473818434467, -2.012580340982934, -2.0131259526155567, -2.012790073223438, -2.012120100510818, -2.0147075267453403, -2.01148874099195, -2.0146578268416087, -2.0117364986121355, -2.0147593698627944, -2.0137883692446357, -2.0122636525406765, -2.0104321017916096, -2.0124184502496942, -2.0116875297260255, -2.0144774307884514, -2.013922903694894, -2.013046938704842, -2.012379989062012, -2.012022302746777, -2.0100734634522035, -2.0123399631333045, -2.014740078942624, -2.012997417222271, -2.0141136382953144, -2.0151558314918114, -2.0114615109602623, -2.01009214315359, -2.01187818182442, -2.0118507184538057, -2.012987190791231, -2.0130536018128793, -2.0132931065409747, -2.0152358256276064, -2.010856402855557, -2.012629310249431, -2.0092694101590998, -2.011818917654615, -2.0140288702901294, -2.01188102961087, -2.0130243452740966, -2.011482303260253, -2.012767520656442, -2.0107746759822165, -2.0150749009310935, -2.0139004759698116, -2.0158020321021612, -2.010467888523982, -2.0121745608464026, -2.0147711154285846, -2.0127268548588115, -2.0112943947490947, -2.0115763555399977, -2.0120634247327533, -2.010577264458099, -2.010435000889863, -2.01129009076752, -2.012574841108345, -2.011586944668041, -2.0105960809100742, -2.0135827141066716, -2.011896333117303, -2.0106307817128717, -2.0113163822737117, -2.0162121238671036, -2.0120598323707943, -2.0126780436122167, -2.0127429140049515, -2.0122059736828715, -2.014332220784839, -2.01181362437585, -2.011161240419649, -2.011594700503421, -2.0155119663515624, -2.013141910754035, -2.0121915017739345, -2.0104026929625767, -2.0116019484908696, -2.0120549040658227, -2.012525722551534, -2.012642375033185, -2.012594310044798, -2.0124545272973027, -2.01265252237532, -2.013680178522036, -2.0149019472055367, -2.0103372268627737, -2.0126503768521995, -2.0123563966453175, -2.0133837218837267, -2.0108481235401072, -2.0104548765069215, -2.013328540763825, -2.0116567396724077, -2.015042751345394, -2.0113307703638483, -2.013700929859251, -2.0128050486516416, -2.013418852875751, -2.014373109737733, -2.0103333675629607, -2.0096125605983945, -2.01272864054722, -2.012769843505369, -2.0116553980782665, -2.011329478933597, -2.0116192958642496, -2.015604969834033, -2.0161070394006293, -2.0127729554290332, -2.0128390288529103, -2.0134496447751586, -2.0135112877597896, -2.012533989665715, -0.0031562006309366754, -0.0016221013653394019, -0.0021550208216670713, -0.0023538609060752293, -0.0025769099666242703, -0.0019321888691829654, -0.0024360403293599525, 0.0023204014455349238, -0.003683144317924972, -0.001845419892356907, -0.0011978018973378168, -0.0018158738300245937, -0.0009539769086204594, -0.0002950047964560277, -0.002119608590998164, -0.002769131894988541, -0.0003875559275662905, -0.003268243927979588, -0.001869984886258983, -0.002220372717703759, 0.0006750977001333808, -0.002756670513025745, -0.002398336092729471, -0.0022025754589164916, -0.0030178694925906773, -0.0011534080986406842, -0.0006542142063840718, -0.00023625906863816937, -0.0037350915783370205, 0.00017358765308566379, -0.00024441976186702775, -0.0028319774309502116, -0.004191204146698388, -0.0022926004237238044, 0.000498961775929764, -0.0027778660604964992, -0.0014858626049829527, -0.004286012085518924, 0.0007396098471697869, -0.0011801799833736268, -0.00211891258768096, -0.001223093762959259, -0.0019269587519837952, 0.0018453863747233319, -0.00016530748485739683, -0.0032998444312700935, 3.110350367502127e-05, -0.00034392616092168834]</t>
  </si>
  <si>
    <t>[23.57702261502623, 23.563561594833335, 23.58993114020338, 23.674554404262366, 23.771927552461516, 23.893540308771517, 24.00178963723113, 24.119308221481685, 24.2347189588594, 24.35259121016795, 24.47590270170471, 24.602124492742554, 24.729087267908877, 24.849136825495993, 24.97638106154935, 25.096749703836778, 25.220216426083486, 25.349057638900355, 25.4710100114017, 25.592106708717306, 25.712028617872885, 25.83353470978146, 25.95367692555519, 26.07463415939887, 26.195976498908625, 26.31136884997981, 26.43510371183698, 26.55329668312098, 26.675412001084084, 26.782456608271506, 26.906426520506148, 27.016639621384073, 27.124830100130122, 27.249999132876727, 27.344216405340422, 27.456591843864224, 27.569138470555195, 27.676091917433105, 27.778023798140858, 27.87676024597521, 27.982434787690266, 28.08689868354477, 28.181028881588464, 28.27163230841528, 28.353699669227968, 28.4520334146876, 28.52781499887354, 28.61262265028324, 28.683978994395513, 28.760624924453694, 28.827208440561762, 28.888899715199134, 28.943845918545616, 28.988730319573357, 29.04567103602231, 29.093435368837422, 29.138498640699098, 29.182924884532508, 29.227339980014996, 29.267695046546223, 29.292003663311633, 29.333231294357482, 29.370252920187397, 29.39092318846165, 29.41739837873561, 29.448794073335726, 29.47613268527249, 29.497870564084305, 29.529002556832566, 29.551155810344607, 29.57847019439056, 29.61137688464596, 29.64260949199011, 29.67552334431791, 29.70508490803211, 29.737713596351565, 29.774157550334174, 29.807615888910007, 29.840607299217744, 29.87160124871973, 29.910500312158003, 29.95157301751087, 29.989832071862867, 30.033973826623964, 30.07335056685985, 30.1286514067256, 30.163384874550193, 30.213946661041415, 30.259634665343437, 30.298749873270154, 30.354721659583692, 30.40163853971887, 30.452786401608023, 30.50264170542101, 30.54710974381768, 30.60077482873454, 30.65383033868162, 30.698772362440728, 30.754669912476647, 30.809270169079785, 30.85774606859704, 30.921765789837426, 30.976055242469485, 31.013553536604352, 31.07297696978593, 31.125891964754647, 31.181758017414207, 31.23475271097561, 31.285460293913644, 31.32870802549846, 31.391384145880682, 31.443997207970202, 31.498403000848402, 31.554499838154005, 31.610069735804984, 31.662369515860835, 31.725655351970747, 31.77335307222373, 31.831781352145107, 31.88600450066116, 31.927828056599783, 31.989577122471378, 32.032089519840234, 32.09325020936838, 32.14820076533298, 32.1948900042726, 32.24828472005338, 32.29851057154569, 32.347841765025876, 32.40149720003735, 32.453991999692825, 32.50640846298244, 32.56051472584466, 32.61625114681061, 32.66912845742049, 32.70726269447207, 32.761516339683745, 32.82013253697717, 32.86787619870651, 32.92448247571619, 32.974418272950274, 33.03255185267089, 33.07737639738155, 33.133619096286886, 33.180013187896506, 33.228419664840985, 33.27626775332075, 33.3347210379289, 33.39250390262933, 33.438910964599565, 33.48666507366715, 33.544964821154416, 33.596376929050685, 33.65098751404528, 33.706828563878496, 33.75846946727089, 33.80600103835064, 33.85941793095783, 33.90553208773779, 33.958391595387894, 34.00893632873962, 34.06087684284888, 34.11614158881296, 34.16937125912357, 34.22313242325822, 34.278018998516934, 34.322486836402085, 34.384160300987716, 34.43242508700359, 34.48630082175936, 34.53464432261327, 34.59175975896436, 34.648812486920484, 34.70923308308758, 34.75862112064089, 34.81477767011495, 34.868077088236944, 34.92367163191676, 34.979755204746446, 35.030825277296195, 35.08682900531582, 35.14212269570231, 35.201155333837555, 35.25655505498255, 35.3105536642684, 35.354074689078885, 35.42128588043148, 35.48911347826115, 35.53891171010101, 35.592797408139404, 35.648454586227665, 35.715178358824716, 35.75916461855036, 35.81941718546728, 35.8783537725269, 35.936171940838655, 35.99484682116501, 36.0522531470736, 36.115962078356304, 36.166492170905215, 36.233521253601694, 36.29717674166466, 36.36065680308279, 36.42701525002965, 36.485984979273724, 36.5391534269217, 36.596147155643955, 36.66666617263662, 36.73503735582349, 36.79231036546887, 36.8528465301739, 36.914361578751105, 36.97420512164863, 37.03304509397554, 37.10989745010712, 37.183071604156815, 37.25170176778547, 37.312678704368565, 37.37241721743313, 37.43649500606394, 37.50851029736602, 37.57531818581537, 37.650284464234865, 37.7108328379214, 37.7883064783477, 37.85676427097144, 37.9263370264279, 38.00518870971292, 38.08556570044458, 38.15244163316674, 38.23821303630991, 38.31386725401507, 38.38869060966425, 38.48336160162286, 38.56181784803437, 38.64328673291451, 38.73784543779932, 38.83382422024375, 38.922370606409274, 39.02107995027342, 39.10628964614889, 39.20524747695364, 39.30811158003155, 39.414019660068796, 39.53236549998082, 39.6408164461273, 39.759281520249424, 39.88034509034831, 40.006350744613385, 40.130399948986714, 40.25460976909214, 40.379183377267424, 40.52256579919365, 40.665990614143595, 40.79060476149687, 40.79196924883506, 40.74157267403076, 40.648870610906236, 40.50824224949181, 40.370488248361575, 40.21966428560507, 40.06567909521182, 39.89428962560029, 39.72348462653832, 39.54560420852426, 39.376420604005595, 39.20393988813867, 39.030983420545255, 38.855199278773064, 38.686922865065476, 38.51540334900944, 38.34026082503871, 38.171264000746774, 37.9999202238331, 37.832611674937354, 37.663857840029415, 37.50423297759014, 37.34655563150954, 37.18210497239215, 37.00615657703943, 36.85544351893473, 36.69476726798684, 36.5393110500514, 36.387035277008124, 36.24172580397742, 36.08122687084813, 35.943710583982764, 35.80180143009507, 35.6597900193314, 35.5146668673278, 35.37514336776896, 35.23985491587087, 35.10827807815374, 34.97501715784929, 34.854297954203155, 34.71550754452329, 34.58484309150235, 34.458726561231565, 34.33518333844679, 34.22213041174462, 34.098859886604345, 33.97306701477755]</t>
  </si>
  <si>
    <t>[0.0006, 0.0006, 1.998, 1.9982, 1.998, 1.9982, 1.9982, 1.998, 1.998, 1.998, 1.998, 1.9982, 1.998, 1.998, 1.998, 1.998, 1.9982, 1.998, 1.998, 1.998, 1.998, 1.998, 1.998, 1.998, 1.998, 1.998, 1.998, 1.998, 1.998, 1.998, 1.9982, 1.9982, 1.998, 1.998, 1.998, 1.998, 1.9982, 1.998, 1.9982, 1.998, 1.998, 1.998, 1.998, 1.998, 1.998, 1.998, 1.998, 1.998, 1.998, 1.9982, 1.998, 1.998, 1.998, 1.998, 1.998, 1.9982, 1.998, 1.9982, 1.998, 1.9982, 1.998, 1.998, 1.998, 1.998, 1.9982, 1.998, 1.9982, 1.998, 1.998, 1.998, 1.9982, 1.9982, 1.998, 1.9982, 1.9982, 1.998, 1.998, 1.998, 1.998, 1.998, 1.9982, 1.998, 1.998, 1.9982, 1.9982, 1.998, 1.998, 1.9982, 1.9982, 1.9982, 1.9982, 1.998, 1.998, 1.9982, 1.998, 1.9982, 1.9982, 1.998, 1.9982, 1.998, 1.998, 1.9982, 1.998, 1.998, 1.9982, 1.9982, 1.9982, 1.998, 1.9982, 1.9982, 1.998, 1.9982, 1.9982, 1.9982, 1.998, 1.998, 1.9982, 1.998, 1.998, 1.9982, 1.9982, 1.9982, 1.9982, 1.9982, 1.9982, 1.9982, 1.998, 1.998, 1.9982, 1.9982, 1.9982, 1.9982, 1.9982, 1.9982, 1.9982, 1.998, 1.9982, 1.9982, 1.9982, 1.998, 1.9982, 1.998, 1.9982, 1.9982, 1.998, 1.998, 1.9982, 1.9982, 1.9982, 1.9982, 1.998, 1.9982, 1.998, 1.9982, 1.9982, 1.9982, 1.9982, 1.9982, 1.9982, 1.998, 1.9982, 1.9982, 1.9982, 1.9982, 1.9982, 1.998, 1.9982, 1.9982, 1.998, 1.9982, 1.9982, 1.9982, 1.9982, 1.998, 1.9982, 1.998, 1.9982, 1.9982, 1.9982, 1.9982, 1.9982, 1.9982, 1.998, 1.998, 1.9982, 1.9982, 1.998, 1.998, 1.9982, 1.998, 1.9982, 1.9982, 1.998, 1.9982, 1.9982, 1.9982, 1.9982, 1.9982, 1.9982, 1.9982, 1.998, 1.9982, 1.9982, 1.9982, 1.9982, 1.9982, 1.9982, 1.9982, 1.9982, 1.9982, 1.9982, 1.998, 1.9982, 1.9982, 1.998, 1.998, 1.998, 1.998, 1.998, 1.9982, 1.9982, 1.9982, 1.9982, 1.998, 1.9982, 1.998, 1.9982, 1.998, 1.9982, 1.9982, 1.998, 1.9982, 1.9982, 1.998, 1.9982, 1.9982, 1.9982, 1.9982, 1.9982, 1.9982, 1.9982, 1.9982, 1.9982, 1.9982, 1.9982, 1.998, 1.9982, 1.9982, 1.9982, 1.9982, 1.9982, 1.9982, 1.998, 1.998, 0.0006, 0.0006, 0.0006, 0.0006, 0.0006, 0.0006, 0.0006, 0.0006, 0.0006, 0.0006, 0.0006, 0.0008, 0.0006, 0.0006, 0.0006, 0.0008, 0.0006, 0.0006, 0.0006, 0.0006, 0.0006, 0.0008, 0.0006, 0.0006, 0.0006, 0.0006, 0.0006, 0.0006, 0.0006, 0.0006, 0.0006, 0.0006, 0.0008, 0.0006, 0.0006, 0.0006, 0.0006, 0.0006, 0.0008, 0.0006, 0.0006, 0.0006, 0.0006, 0.0006, 0.0006, 0.0006, 0.0006, 0.0006]</t>
  </si>
  <si>
    <t>[0.0, 4.211, 2.965, 2.959, 2.946, 2.933, 2.921, 2.901, 2.883, 2.871, 2.863, 2.857, 2.852, 2.846, 2.842, 2.837, 2.831, 2.827, 2.821, 2.819, 2.815, 2.811, 2.808, 2.805, 2.801, 2.798, 2.795, 2.791, 2.787, 2.784, 2.781, 2.777, 2.773, 2.769, 2.765, 2.761, 2.757, 2.753, 2.75, 2.745, 2.742, 2.737, 2.734, 2.73, 2.727, 2.723, 2.719, 2.716, 2.712, 2.709, 2.705, 2.702, 2.698, 2.695, 2.691, 2.687, 2.684, 2.681, 2.677, 2.674, 2.671, 2.667, 2.664, 2.661, 2.658, 2.655, 2.652, 2.649, 2.646, 2.643, 2.64, 2.636, 2.634, 2.63, 2.628, 2.625, 2.622, 2.619, 2.616, 2.613, 2.61, 2.607, 2.604, 2.602, 2.598, 2.596, 2.593, 2.59, 2.588, 2.585, 2.582, 2.58, 2.576, 2.574, 2.572, 2.569, 2.566, 2.564, 2.562, 2.559, 2.557, 2.554, 2.552, 2.55, 2.547, 2.545, 2.543, 2.54, 2.538, 2.536, 2.534, 2.532, 2.529, 2.527, 2.525, 2.523, 2.52, 2.518, 2.516, 2.514, 2.512, 2.51, 2.508, 2.506, 2.504, 2.502, 2.501, 2.499, 2.496, 2.495, 2.493, 2.491, 2.489, 2.487, 2.486, 2.483, 2.482, 2.48, 2.478, 2.476, 2.474, 2.472, 2.47, 2.468, 2.466, 2.464, 2.462, 2.461, 2.459, 2.457, 2.455, 2.454, 2.452, 2.45, 2.448, 2.446, 2.444, 2.442, 2.44, 2.438, 2.436, 2.434, 2.432, 2.431, 2.429, 2.427, 2.425, 2.423, 2.421, 2.419, 2.417, 2.415, 2.413, 2.411, 2.409, 2.406, 2.404, 2.402, 2.4, 2.398, 2.396, 2.394, 2.392, 2.389, 2.387, 2.384, 2.382, 2.38, 2.378, 2.375, 2.372, 2.37, 2.367, 2.365, 2.362, 2.36, 2.357, 2.354, 2.351, 2.348, 2.345, 2.342, 2.34, 2.336, 2.333, 2.33, 2.327, 2.323, 2.319, 2.316, 2.311, 2.308, 2.303, 2.299, 2.295, 2.289, 2.285, 2.279, 2.274, 2.269, 2.263, 2.257, 2.25, 2.243, 2.236, 2.229, 2.221, 2.213, 2.205, 2.196, 2.187, 2.177, 2.167, 2.157, 2.146, 2.135, 2.123, 2.112, 2.099, 2.087, 2.075, 2.061, 2.048, 2.035, 2.021, 2.005, 1.989, 1.97, 1.949, 1.924, 1.894, 1.858, 1.816, 1.764, 0.0, 0.0, 0.0, 0.0, 0.0, 0.0, 0.0, 0.0, 0.0, 0.0, 0.0, 0.0, 0.0, 0.0, 0.0, 0.0, 0.0, 0.0, 0.0, 0.0, 0.0, 0.0, 0.0, 0.0, 0.0, 0.0, 0.0, 0.0, 0.0, 0.0, 0.0, 0.0, 0.0, 0.0, 0.0, 0.0, 0.0, 0.0, -0.0, 0.0, 0.0, 0.0, 0.0, 0.0, 0.0, 0.0, 0.0, 0.0]</t>
  </si>
  <si>
    <t>[0.0, 9.343000000000004, 19.546, 28.953, 38.281, 47.687, 57.078, 66.406, 75.75, 85.093, 94.437, 103.89, 113.25, 122.64, 132.0, 141.359, 150.734, 160.09300000000002, 169.453, 178.84300000000002, 188.187, 197.531, 206.906, 216.265, 225.687, 235.046, 244.437, 253.765, 263.156, 272.484, 281.859, 291.187, 300.609, 310.015, 319.359, 328.718, 338.062, 347.453, 356.843, 366.203, 375.562, 384.937, 394.343, 403.703, 413.093, 422.468, 431.828, 441.187, 450.562, 459.968, 469.296, 478.64, 488.0, 497.359, 506.75, 516.109, 525.468, 534.828, 544.171, 553.578, 562.906, 572.312, 581.671, 591.062, 600.437, 609.812, 619.14, 628.531, 637.843, 647.234, 656.656, 666.031, 675.359, 684.734, 694.093, 703.437, 712.812, 722.171, 731.609, 740.953, 750.328, 759.687, 769.062, 778.453, 787.75, 797.14, 806.468, 815.875, 825.203, 834.625, 843.968, 853.359, 862.734, 872.093, 881.453, 890.812, 900.187, 909.546, 918.937, 928.328, 937.703, 947.015, 956.39, 965.781, 975.125, 984.531, 993.89, 1003.265, 1012.593, 1021.984, 1031.359, 1040.734, 1050.093, 1059.468, 1068.828, 1078.187, 1087.578, 1096.937, 1106.296, 1115.671, 1125.031, 1134.421, 1143.781, 1153.093, 1162.515, 1171.875, 1181.25, 1190.64, 1199.968, 1209.312, 1218.687, 1228.093, 1237.39, 1246.734, 1256.062, 1265.421, 1274.812, 1284.171, 1293.562, 1303.015, 1312.406, 1321.75, 1331.14, 1340.468, 1349.859, 1359.265, 1368.64, 1378.031, 1387.375, 1396.703, 1406.046, 1415.437, 1424.812, 1434.171, 1443.562, 1452.921, 1462.296, 1471.656, 1481.0, 1490.406, 1499.75, 1509.14, 1518.515, 1527.875, 1537.203, 1546.593, 1555.984, 1565.312, 1574.718, 1584.062, 1593.453, 1602.875, 1612.375, 1621.734, 1631.109, 1640.453, 1649.859, 1659.203, 1668.562, 1677.953, 1687.328, 1696.718, 1706.078, 1715.437, 1724.796, 1734.125, 1743.546, 1752.906, 1762.25, 1771.609, 1781.0, 1790.328, 1799.765, 1809.125, 1818.484, 1827.875, 1837.203, 1846.562, 1855.921, 1865.265, 1874.671, 1884.046, 1893.39, 1902.781, 1912.14, 1921.531, 1930.89, 1940.265, 1949.593, 1958.984, 1968.328, 1977.75, 1987.109, 1996.453, 2005.812, 2015.156, 2024.578, 2033.937, 2043.281, 2052.609, 2061.921, 2071.281, 2080.625, 2089.984, 2099.328, 2108.75, 2118.109, 2127.468, 2136.859, 2146.281, 2155.656, 2165.078, 2174.453, 2183.812, 2193.203, 2202.562, 2211.937, 2221.312, 2230.671, 2240.046, 2249.406, 2258.781, 2268.14, 2277.484, 2286.859, 2296.343, 2305.781, 2315.281, 2324.875, 2334.328, 2343.859, 2353.39, 2362.921, 2372.375, 2381.953, 2391.593, 2401.218, 2410.859, 2420.468, 2430.14, 2439.781, 2449.437, 2459.109, 2468.75, 2478.39, 2488.0, 2497.625, 2507.234, 2516.875, 2526.484, 2536.125, 2545.765, 2555.406, 2565.046, 2574.687, 2584.453, 2594.062, 2603.734, 2613.343, 2622.937, 2632.546, 2642.187, 2651.875, 2661.656, 2671.406, 2681.203, 2690.953, 2700.703, 2710.484, 2720.234, 2729.984, 2739.734, 2749.515, 2759.218, 2768.968, 2778.718, 2788.578, 2798.328, 2808.046, 2817.796, 2827.578, 2837.281]</t>
  </si>
  <si>
    <t>[1.3181691588445197]</t>
  </si>
  <si>
    <t>[4.195347750909715, 4.194848445836023, 3.9730963287734196, 3.9498447680575186, 3.9316305182157834, 3.916219826452382, 3.9024031153882754, 3.8904902800191645, 3.87965199051625, 3.8700397148503107, 3.8614066285128334, 3.8531993519049244, 3.845922889712659, 3.8386151720683386, 3.832427937573018, 3.8265488124042206, 3.820848105584125, 3.815684552500497, 3.810997223721891, 3.806021768931178, 3.801603477748034, 3.7972075166394585, 3.793064425760188, 3.7890424427975975, 3.7852103424170247, 3.7812649458532546, 3.777364305227913, 3.7735413422140014, 3.7698424643634163, 3.7659227480780193, 3.7621227478465737, 3.7584262985294945, 3.754452071713505, 3.7505673419293593, 3.746870225953981, 3.7427154534674996, 3.7387118827038663, 3.7349544930389293, 3.731074358167945, 3.727051898335657, 3.7228481873264427, 3.71883857667066, 3.714737388587826, 3.710931378143075, 3.7067680787152057, 3.7028304805238372, 3.698638680287147, 3.6949301783862794, 3.6908471908997087, 3.6869912536175162, 3.6831625235152923, 3.679199640553929, 3.675523899067528, 3.6717448843963556, 3.66821301805426, 3.6645927325325562, 3.6608071477807926, 3.6571161809875363, 3.653800481254463, 3.650097335164791, 3.6466723356810116, 3.6431542598983695, 3.639663502882679, 3.6363576827187356, 3.6330659014991373, 3.6297196760083783, 3.626329327896652, 3.6232328024847695, 3.6198475628073905, 3.61655428354031, 3.613580836186066, 3.610209997444101, 3.607441756499566, 3.603995385309285, 3.6010373160123916, 3.597766200658178, 3.5946749661292956, 3.5916896242924774, 3.5887158198897313, 3.585531807603163, 3.582726588555006, 3.5797822261758636, 3.576587457551132, 3.573672695312645, 3.5706897796220773, 3.567825072627367, 3.5649526188354255, 3.5621366740481952, 3.5590911254812987, 3.5564583511839154, 3.553464824481064, 3.550886024334307, 3.5483452121589254, 3.5453353720884637, 3.5424954672685462, 3.5401636327197634, 3.5372855233621943, 3.5349040942425596, 3.532460805536658, 3.5298071697029023, 3.527180746345012, 3.5245650172905973, 3.522197800239539, 3.5196638767358635, 3.5171435460384313, 3.514721762647439, 3.5123865935434706, 3.5100420201679667, 3.507626346501377, 3.505268714703495, 3.5030362798828527, 3.5008426129809265, 3.4982261573464792, 3.4962086176422438, 3.4937313423841774, 3.4916128738115995, 3.4895180158062433, 3.48751835267666, 3.485311744972439, 3.4829881187470098, 3.480695818992141, 3.478750340968419, 3.4766043663783406, 3.474739160148477, 3.4726640346089446, 3.4706496856169506, 3.4684564077668054, 3.4665324431720714, 3.4643752710032505, 3.462422953344889, 3.4604705121453687, 3.4584757504786507, 3.456667830672821, 3.454800439010061, 3.4524956006938, 3.4507414987788514, 3.4487255494718467, 3.4467331982870366, 3.444916304014772, 3.4430120431192623, 3.4410364772997393, 3.4389460053578436, 3.437280843081405, 3.4352769834677988, 3.4334257939062955, 3.4313505676973133, 3.429730228661961, 3.427564949688291, 3.425726519839741, 3.42377269475862, 3.4219754624234673, 3.4200616787735933, 3.418261787381357, 3.4161483772102716, 3.4144430124649263, 3.412531427767873, 3.4105769259926024, 3.408724546555533, 3.4068063536370112, 3.4047527874363164, 3.4029398314983275, 3.4009327507866285, 3.3991046898419173, 3.3971535499258594, 3.395298750302109, 3.3929822648659638, 3.391154192292735, 3.389375093938472, 3.387112388849009, 3.385211362502776, 3.3831720705407715, 3.3810831280021554, 3.379019458370356, 3.3769574416330297, 3.374832639851965, 3.3727320524581836, 3.3708201103292414, 3.3684351512438746, 3.366336048720546, 3.364131979402325, 3.362008856688459, 3.359857486965305, 3.3576192150829836, 3.355179029506998, 3.3528192458287673, 3.3507118314752384, 3.3483289289459557, 3.3458767928766067, 3.3434043629071835, 3.3410945522425295, 3.3386967782212027, 3.3360847195308736, 3.3334123930822956, 3.330815645915659, 3.3282958354590226, 3.325597803752711, 3.323003633702875, 3.319916396545478, 3.3172591009939363, 3.31446524099643, 3.311469707153728, 3.308736018857904, 3.3054861152238484, 3.3022607812866065, 3.29893050303039, 3.2954043858171587, 3.291990658331492, 3.2883064886823874, 3.284641062303142, 3.280976193413949, 3.276815647120562, 3.272528274209344, 3.268165840245646, 3.2636256449436036, 3.259066460572672, 3.2540248116714983, 3.2489784321758823, 3.2436614386793896, 3.238060641950618, 3.2321168608896085, 3.2263177458959262, 3.2196148541727556, 3.213134258633913, 3.2061235027970785, 3.1986511662628483, 3.191218083199514, 3.1832298001933603, 3.174900181567015, 3.1661841160893323, 3.15711367435829, 3.147935370145883, 3.1381230993733134, 3.128274079339183, 3.117334643141674, 3.106214164802423, 3.094821113343258, 3.0832301393288155, 3.071244487358097, 3.0588596663189165, 3.0462986277958533, 3.0331820685294395, 3.0202733093526155, 3.0069769277478287, 2.9926626907508775, 2.9777377129879365, 2.9614592183728616, 2.9434791859107663, 2.9226583285437715, 2.8988368546109125, 2.8705622580708714, 2.8367816561146277, 2.79646998007078, 2.7471980068776083, 2.6869753836302124, 3.0496161880382235, 3.1349151355152527, 3.195547867975945, 3.241649478916226, 3.2785932122848607, 3.309425759025684, 3.335625547303636, 3.3581107472367195, 3.3785122535779384, 3.3953687388527594, 3.410421451562626, 3.424726005841145, 3.437289333572424, 3.449041303159433, 3.4594770763256237, 3.4695909030496934, 3.4788699673223, 3.4873160327820627, 3.4951719852885685, 3.5023961729560913, 3.5093952965129898, 3.5160045028383635, 3.522219220166126, 3.5280105368011343, 3.5336622685952284, 3.5390521681658336, 3.543929474542429, 3.5486920901958086, 3.5534949454628757, 3.5578484680513363, 3.56209150095501, 3.566239232045823, 3.5701749480415996, 3.573862831543174, 3.577355978433943, 3.5809883956397575, 3.584192146535304, 3.5873238302949573, 3.5903753033545147, 3.5933934309952877, 3.5961387084717154, 3.5989252108739676, 3.6015056804405177, 3.6041226255085954, 3.6066088137353365, 3.609033276853067, 3.6113948146206756, 3.613479485589363]</t>
  </si>
  <si>
    <t>[-0.0021256198928303553, -0.0002770319496321092, -2.014147491562226, -2.014291670587791, -2.0119034120022863, -2.014113477984427, -2.0117162646652527, -2.0123307806345423, -2.0123185457230117, -2.010182351401312, -2.0125662885886513, -2.0127995736101574, -2.0102012765724506, -2.014163503238901, -2.013549193594819, -2.012031242741231, -2.0128417375052026, -2.012017612856158, -2.0124484439433203, -2.014241322242437, -2.0144052770983776, -2.0147895477774203, -2.010586370630189, -2.0131820967858367, -2.009635835606437, -2.0119411202421107, -2.014469487450015, -2.013035451151342, -2.014311515073091, -2.014580013906236, -2.0091383093937902, -2.0148257106062224, -2.010650496336103, -2.0143543838745823, -2.0105012360242984, -2.012192513858462, -2.013029253750933, -2.011859178401692, -2.0105699214205477, -2.012441287720404, -2.0109596715450904, -2.0124225198597423, -2.0149922157456075, -2.0117946618597107, -2.0108495253083243, -2.0129011467008024, -2.0136696450814338, -2.014128539722191, -2.0148723089674387, -2.012264076139453, -2.0147388932743797, -2.013424395976895, -2.013652937336563, -2.011000403007537, -2.012646438911551, -2.0123145473010196, -2.014184344061927, -2.013778231317437, -2.0119275404395807, -2.0124398604001223, -2.0144096989305065, -2.0116736575249394, -2.0130846957549844, -2.012969493149331, -2.011568520395517, -2.0127772547774874, -2.016607427195776, -2.0138387318378155, -2.01187851650984, -2.0136389938055754, -2.0145777402874163, -2.0128603794022153, -2.013833924776765, -2.014464372086032, -2.011404897361927, -2.014471971929649, -2.012712981110742, -2.013277895104303, -2.014041625366313, -2.013763914500631, -2.010201908239155, -2.0133655531621515, -2.0133599078704743, -2.014960463128965, -2.011441184245734, -2.010677589858259, -2.0139929557321707, -2.013976512123358, -2.0136593361938884, -2.012677969565782, -2.0134411031279864, -2.01156349163883, -2.0111904812066963, -2.00968768662877, -2.0106448718892556, -2.0130498273960487, -2.0140405603090485, -2.0126916145555778, -2.014412297849411, -2.0117758224810713, -2.010617082874554, -2.013843368288185, -2.0114089523033494, -2.0105726406864965, -2.0135472058183352, -2.0109414771886533, -2.01316127320838, -2.014550692121127, -2.0135067019178114, -2.0122866131240817, -2.013146835985777, -2.010223968006037, -2.0118782101097197, -2.0092689891204163, -2.0131993806027912, -2.0129398845985484, -2.013363456812663, -2.0133101564746045, -2.0141876348499363, -2.0124947734567695, -2.0134164242853205, -2.0129408920963856, -2.013713847594873, -2.0137527689230534, -2.0122332330802917, -2.0101625112551824, -2.012780951176759, -2.0123450937335026, -2.012813465061959, -2.0132559938025034, -2.013754936920524, -2.0134849541784736, -2.0152304951444777, -2.0130374362573606, -2.010040816994611, -2.0134947550025544, -2.011898003173561, -2.0126356636524565, -2.013117257083696, -2.0125698017008595, -2.0110776319285293, -2.0138038174932866, -2.012757623705249, -2.014016449115494, -2.012627637010366, -2.011435473837568, -2.0154044147776697, -2.0132823489364546, -2.010846501295912, -2.011246211338051, -2.013880007677754, -2.012512741402061, -2.0136828160476528, -2.012623612060241, -2.0134939409058146, -2.015117116382076, -2.013154091247299, -2.0126735793985153, -2.0108337655403865, -2.012681502171833, -2.013720245530926, -2.0134659152113876, -2.012632898241772, -2.01309571564931, -2.0137765142301456, -2.0123984256185863, -2.01359209998841, -2.0159549401782555, -2.014585091761792, -2.014769587153309, -2.0125014838732294, -2.0127973246942816, -2.0111931161875938, -2.0131055231577006, -2.0159448996842286, -2.0128254980145344, -2.008628834969093, -2.0129238440784363, -2.0168197393548124, -2.0141514115400394, -2.014204759957314, -2.012631285368039, -2.0132394767194493, -2.0146439787631576, -2.0137035196509805, -2.0109229869575254, -2.012646163983673, -2.0141593973832332, -2.0136083897075876, -2.012127250860924, -2.013235146166717, -2.0134915238776467, -2.0107867114397564, -2.0138117155393913, -2.0139752897946437, -2.0134801669667532, -2.0102700976017265, -2.0112415279389744, -2.0104403094204635, -2.0129925412743055, -2.0126356285587015, -2.0110381567146334, -2.0136501575517416, -2.0130762283276487, -2.0127977298713287, -2.014096072079391, -2.0114469317728596, -2.0103767231624112, -2.011993439265389, -2.013361638417958, -2.0103646775637127, -2.012147420767728, -2.0142416727017287, -2.0141216682600764, -2.0120932324737324, -2.0127587196883687, -2.010884975915738, -2.0154652751348694, -2.012026785822265, -2.0109640555817965, -2.0127553400272347, -2.013274685964529, -2.013343000713688, -2.012746260528805, -2.0126664459842276, -2.013374216617092, -2.0133697848118453, -2.0146693167355334, -2.0141920945051357, -2.010176792761158, -2.012161216479403, -2.0108509692265084, -2.014290174862958, -2.0126040179406774, -2.0121619673798037, -2.011971869448784, -2.012918205900563, -2.0139075846231522, -2.014068405578691, -2.012991668465713, -2.0088079436992747, -2.0143178929893497, -2.0139459976778986, -2.012795886665393, -2.0130041542418216, -2.0118609974623336, -2.0122108450066616, -2.011709020593012, -2.013784227495781, -2.0134010592784195, -2.0135841278593336, -2.0133899088155434, -2.010929893024514, -2.0126122495759358, -0.0027989200074211196, 0.0024969584502081274, -0.002665690513877669, -0.00034669915599010566, -0.002136069618986971, -0.001946023573543343, 0.0001825211437328904, -0.0015409631376743392, -0.00022037175683341668, -0.004903719993121006, -0.002720221595369162, -0.006717433099236898, 0.0038371902099108455, 0.004169727934917151, -0.0021408892321137882, -0.0030313818546539796, -0.006975030117920302, -0.0016567262110271609, -0.003918355167358227, -0.004234704023632804, -0.0026867241426112953, 0.0006033751004651486, -0.0017105785320757137, -0.0017545455186831604, -0.0017154101007815395, -0.0013831706086012343, -0.00426992543896952, -0.0015422156077950732, -0.0012690761564774725, 0.0008103435193994887, -0.004080063499137646, -0.002524550390365434, -0.0008641319192035599, -0.0015644062147439346, -0.0007763096192006254, -0.0011705901123283536, -0.0009488119678467578, -0.00032718679824108384, -0.0005840182004177318, 0.0009326825203239142, -0.0016628454404626568, -0.000873611708804778, 0.00023353962943994895, 0.002720767131979266, -0.0018844071769550134, -0.0013943566518929838, -0.0032408291201212426, 0.00201431242671294]</t>
  </si>
  <si>
    <t>[23.959878308016872, 23.955208980751504, 23.987351972682074, 24.060103454576954, 24.151994744490874, 24.261322109836176, 24.37168097913182, 24.486177861526507, 24.605755630976113, 24.72215344940578, 24.851105202218964, 24.981447365927302, 25.092807375260502, 25.224245520002903, 25.341405949520347, 25.465430187990467, 25.578877803258607, 25.701177949078275, 25.82417927900515, 25.95733503979867, 26.07901458006891, 26.19828876162947, 26.32327281164652, 26.439270225934322, 26.558412776318978, 26.68096001292783, 26.79273490199682, 26.91709948268183, 27.027739161653553, 27.150692514451283, 27.25856121895497, 27.374960505946486, 27.480357966330743, 27.594071046697774, 27.702108587521, 27.816603306299598, 27.926213420199947, 28.024045160366967, 28.134499615632915, 28.23694797426034, 28.339903951470635, 28.44022797511294, 28.537731201349285, 28.629883050939238, 28.71191300989925, 28.798357781574186, 28.882277114322314, 28.965566794830327, 29.029691577091306, 29.10943573385347, 29.175453857462436, 29.24384205885448, 29.295015780642363, 29.34809506767942, 29.398655103574967, 29.449856300083965, 29.498190658401807, 29.53185538570546, 29.57334302681682, 29.609546238305875, 29.63877262419097, 29.67633205099294, 29.70821886672322, 29.745359839143816, 29.765863866391864, 29.796906198989294, 29.827804181307357, 29.852601431503867, 29.87739657184407, 29.90056407579737, 29.927624406631573, 29.956910742309724, 29.982419049423385, 30.02256770121504, 30.043225910953957, 30.07972298641381, 30.113260453484923, 30.145042019096735, 30.18415625225317, 30.217332446107818, 30.255011839740146, 30.297855109320697, 30.345440276013036, 30.374627514901523, 30.420894863520502, 30.465802277085835, 30.512994365919646, 30.549640844795178, 30.604680407580844, 30.641670498918238, 30.697685554608007, 30.732358071486566, 30.791542248083303, 30.841510732366523, 30.89666994030123, 30.945349081982496, 30.99359574741665, 31.052290532807422, 31.099938103517047, 31.162824733932467, 31.204087704474304, 31.26268282823633, 31.312783359460614, 31.361906610605356, 31.42305725519632, 31.47768003655575, 31.528200576517982, 31.572077499440134, 31.624938380612207, 31.682799663410115, 31.728393439689295, 31.78845357716195, 31.840359816905906, 31.90187675606773, 31.949934797050172, 32.00362818675252, 32.061437505398175, 32.107179962681236, 32.16544281103031, 32.223318601286906, 32.26766019735054, 32.32192255436531, 32.37821652984162, 32.426385895370224, 32.47519330646989, 32.53206989775018, 32.594696972098234, 32.644979161972536, 32.69065406142505, 32.75382043583083, 32.80525802096811, 32.848955105813374, 32.90315311789985, 32.95444521455772, 33.003824497595765, 33.05934026826449, 33.10840461753431, 33.15710795290866, 33.21835030046415, 33.257360728547376, 33.311728207541606, 33.37690229148478, 33.42634801407255, 33.48216058742262, 33.52910968141081, 33.578055029600634, 33.62856486412122, 33.682273902156965, 33.738658160931244, 33.78446314998503, 33.83406486480639, 33.888145659061294, 33.94003733412271, 33.989754563235586, 34.03910558019645, 34.09326324388892, 34.14665626874143, 34.19708362495631, 34.25305142436866, 34.301753277542126, 34.358838455088254, 34.416407861664865, 34.467373272160586, 34.51592350183783, 34.568944321794085, 34.62032731719956, 34.68052211622683, 34.72913977884052, 34.78376987495652, 34.84056756553793, 34.89070636075609, 34.94651543787655, 34.99407662018511, 35.044693372254564, 35.111548594885406, 35.154498224325025, 35.2163535984684, 35.27578674969757, 35.3258526893689, 35.38236389333993, 35.425043545734745, 35.486251245112435, 35.54161096251748, 35.596689136530415, 35.64777408106411, 35.711199040994785, 35.76530053103805, 35.82274969847669, 35.88705713529251, 35.94961951630431, 36.0033105244709, 36.067491559604186, 36.12009646553622, 36.173670467383765, 36.23376151762277, 36.288806107976335, 36.346152177310984, 36.407799589094886, 36.46524507709726, 36.52994643120668, 36.59354641500436, 36.64620358840874, 36.69725895129278, 36.76290694476617, 36.81854745560221, 36.87969915840407, 36.94573083809772, 37.011673940269404, 37.07707256683651, 37.13917507862178, 37.21152906655615, 37.26889655814422, 37.32652393876205, 37.384993444624584, 37.46082630811644, 37.537360286439586, 37.596396213154875, 37.65990154467696, 37.731290213366684, 37.79661261289233, 37.860925968817696, 37.922525517522736, 37.99173823699801, 38.067051344337195, 38.14518003902716, 38.218457379111555, 38.28856833291322, 38.36891217341872, 38.452312072497875, 38.504563107672276, 38.58058031041003, 38.6745096538299, 38.74095530491259, 38.83495970981871, 38.91561326906859, 39.004746269811434, 39.09292630564752, 39.18352934934799, 39.261810928023, 39.37103437274648, 39.46022112407519, 39.56784786256862, 39.671994990744466, 39.77571147988953, 39.88952077724051, 39.997588126140734, 40.122672291800846, 40.24100269594748, 40.3607843481966, 40.4787247037018, 40.612398249016664, 40.74283429054228, 40.886774391559904, 41.02006502006, 41.134619782149244, 41.14127834456325, 41.088455949017785, 40.99267474925582, 40.88275787106075, 40.73400228385136, 40.56389976277789, 40.4294998689756, 40.26293226402335, 40.10136887189733, 39.93605741655792, 39.766734512700914, 39.5940133352164, 39.411518534675366, 39.2459537654853, 39.070412844271885, 38.899473262150984, 38.71913330297024, 38.555487506400645, 38.38512453184236, 38.218303764730614, 38.044408175989744, 37.87976587999184, 37.72173870120869, 37.563615243486964, 37.403846261124734, 37.24328912338963, 37.096433628492036, 36.93248065117495, 36.781142509370895, 36.625227189354, 36.461855390887216, 36.32376843657395, 36.184206360407195, 36.04152488014176, 35.89607394354388, 35.742347388767215, 35.63151930653973, 35.511221000255205, 35.35716888733019, 35.234624966728305, 35.09820913556375, 34.97050559931997, 34.84340579817764, 34.72831737794729, 34.604849950277455, 34.505104615011994, 34.37394890213937]</t>
  </si>
  <si>
    <t>[0.0006, 0.0006, 1.9982, 1.9982, 1.9982, 1.9982, 1.998, 1.998, 1.9982, 1.998, 1.9982, 1.9982, 1.9982, 1.9982, 1.9982, 1.9982, 1.9982, 1.998, 1.998, 1.9982, 1.9982, 1.9982, 1.998, 1.9982, 1.9982, 1.998, 1.998, 1.9982, 1.9982, 1.9982, 1.998, 1.998, 1.998, 1.9982, 1.9982, 1.9982, 1.998, 1.998, 1.998, 1.9982, 1.9982, 1.998, 1.9982, 1.9982, 1.9982, 1.9982, 1.9982, 1.998, 1.9982, 1.9982, 1.998, 1.9982, 1.9982, 1.9982, 1.9982, 1.9982, 1.9982, 1.9982, 1.9982, 1.9982, 1.9982, 1.998, 1.998, 1.9982, 1.9982, 1.9982, 1.9982, 1.9982, 1.9982, 1.9982, 1.9982, 1.998, 1.998, 1.9982, 1.9982, 1.9982, 1.9982, 1.9982, 1.998, 1.9982, 1.9982, 1.9982, 1.9982, 1.9982, 1.9982, 1.998, 1.9982, 1.9982, 1.9982, 1.9982, 1.9982, 1.9982, 1.9982, 1.9982, 1.998, 1.9982, 1.9982, 1.9982, 1.9982, 1.9982, 1.9982, 1.9982, 1.9982, 1.9982, 1.9982, 1.9982, 1.9982, 1.9982, 1.9982, 1.9982, 1.9982, 1.9982, 1.9982, 1.9982, 1.9982, 1.998, 1.998, 1.9982, 1.9982, 1.9982, 1.998, 1.9982, 1.9982, 1.998, 1.9982, 1.9982, 1.9982, 1.9982, 1.9982, 1.998, 1.9982, 1.9982, 1.998, 1.9982, 1.9982, 1.9982, 1.998, 1.9982, 1.998, 1.9982, 1.9982, 1.9982, 1.998, 1.9982, 1.9982, 1.9982, 1.9982, 1.9982, 1.9982, 1.998, 1.9982, 1.998, 1.9982, 1.9982, 1.9982, 1.998, 1.9982, 1.9982, 1.9982, 1.9982, 1.9982, 1.9982, 1.9982, 1.998, 1.9982, 1.9982, 1.9982, 1.9982, 1.9982, 1.9982, 1.998, 1.9982, 1.9982, 1.9982, 1.9982, 1.998, 1.9982, 1.9982, 1.9982, 1.9982, 1.9982, 1.9982, 1.998, 1.9982, 1.9982, 1.9982, 1.9982, 1.9982, 1.9982, 1.9982, 1.9982, 1.9982, 1.9982, 1.9982, 1.9982, 1.9982, 1.9982, 1.9982, 1.9982, 1.9982, 1.9982, 1.9982, 1.9982, 1.998, 1.9982, 1.9982, 1.998, 1.9982, 1.9982, 1.9982, 1.9982, 1.998, 1.9982, 1.9982, 1.9982, 1.9982, 1.9982, 1.9982, 1.9982, 1.9982, 1.9982, 1.9982, 1.9982, 1.998, 1.9982, 1.998, 1.9982, 1.9982, 1.9982, 1.9982, 1.9982, 1.9982, 1.9982, 1.9982, 1.9982, 1.998, 1.9982, 1.998, 1.9982, 1.9982, 1.9982, 1.9982, 1.9982, 1.9982, 1.9982, 1.9982, 1.9982, 1.998, 1.9982, 1.9982, 1.9982, 1.9982, 1.9982, 1.998, 0.0006, 0.0006, 0.0006, 0.0006, 0.0008, 0.0006, 0.0006, 0.0006, 0.0006, 0.0006, 0.0006, 0.0006, 0.0006, 0.0006, 0.0006, 0.0006, 0.0006, 0.0006, 0.0006, 0.0006, 0.0006, 0.0006, 0.0006, 0.0006, 0.0006, 0.0006, 0.0006, 0.0008, 0.0006, 0.0006, 0.0006, 0.0006, 0.0006, 0.0006, 0.0006, 0.0006, 0.0008, 0.0006, 0.0006, 0.0006, 0.0006, 0.0006, 0.0006, 0.0008, 0.0006, 0.0006, 0.0006, 0.0006]</t>
  </si>
  <si>
    <t>[0.0, 4.21, 2.97, 2.961, 2.947, 2.934, 2.923, 2.903, 2.886, 2.876, 2.869, 2.863, 2.858, 2.852, 2.846, 2.841, 2.836, 2.831, 2.827, 2.823, 2.819, 2.815, 2.812, 2.809, 2.805, 2.802, 2.799, 2.795, 2.791, 2.787, 2.783, 2.779, 2.775, 2.771, 2.767, 2.763, 2.76, 2.755, 2.751, 2.748, 2.743, 2.74, 2.737, 2.733, 2.729, 2.725, 2.721, 2.718, 2.713, 2.71, 2.707, 2.703, 2.699, 2.696, 2.693, 2.689, 2.685, 2.682, 2.679, 2.675, 2.671, 2.669, 2.665, 2.662, 2.66, 2.656, 2.653, 2.65, 2.647, 2.644, 2.641, 2.638, 2.635, 2.632, 2.629, 2.626, 2.623, 2.62, 2.617, 2.614, 2.612, 2.608, 2.606, 2.603, 2.6, 2.597, 2.594, 2.592, 2.589, 2.586, 2.584, 2.581, 2.578, 2.576, 2.573, 2.571, 2.568, 2.566, 2.563, 2.56, 2.558, 2.556, 2.554, 2.551, 2.549, 2.546, 2.544, 2.542, 2.54, 2.537, 2.535, 2.533, 2.53, 2.528, 2.526, 2.524, 2.522, 2.52, 2.518, 2.516, 2.514, 2.512, 2.51, 2.508, 2.506, 2.504, 2.502, 2.5, 2.498, 2.496, 2.494, 2.492, 2.49, 2.488, 2.486, 2.484, 2.482, 2.48, 2.479, 2.477, 2.475, 2.473, 2.472, 2.47, 2.468, 2.466, 2.464, 2.462, 2.46, 2.458, 2.456, 2.455, 2.453, 2.451, 2.449, 2.448, 2.446, 2.444, 2.442, 2.44, 2.438, 2.436, 2.434, 2.432, 2.43, 2.428, 2.426, 2.424, 2.423, 2.42, 2.419, 2.417, 2.414, 2.412, 2.41, 2.408, 2.406, 2.404, 2.402, 2.4, 2.398, 2.396, 2.394, 2.391, 2.388, 2.386, 2.384, 2.382, 2.38, 2.377, 2.375, 2.372, 2.37, 2.368, 2.365, 2.362, 2.36, 2.357, 2.354, 2.351, 2.348, 2.346, 2.342, 2.339, 2.336, 2.332, 2.329, 2.326, 2.323, 2.319, 2.315, 2.311, 2.307, 2.302, 2.297, 2.293, 2.288, 2.283, 2.277, 2.272, 2.266, 2.259, 2.253, 2.247, 2.239, 2.232, 2.224, 2.217, 2.207, 2.199, 2.19, 2.18, 2.17, 2.16, 2.149, 2.138, 2.126, 2.115, 2.103, 2.09, 2.077, 2.064, 2.051, 2.037, 2.023, 2.007, 1.991, 1.972, 1.95, 1.925, 1.896, 1.859, 1.816, 1.764, 0.0, 0.0, 0.0, 0.0, 0.0, 0.0, 0.0, 0.0, 0.0, 0.0, 0.0, 0.0, 0.0, 0.0, 0.0, 0.0, -0.0, 0.0, 0.0, 0.0, 0.0, 0.0, 0.0, 0.0, 0.0, 0.0, 0.0, 0.0, 0.0, 0.0, 0.0, 0.0, 0.0, 0.0, 0.0, 0.0, 0.0, 0.0, 0.0, 0.0, 0.0, 0.0, 0.0, 0.0, 0.0, 0.0, 0.0, 0.0]</t>
  </si>
  <si>
    <t>[0.0, 9.359000000000002, 19.531, 28.89, 38.25, 47.609, 56.969, 66.344, 75.68700000000001, 85.015, 94.344, 103.687, 113.078, 122.406, 131.765, 141.062, 150.453, 159.844, 169.172, 178.547, 187.875, 197.344, 206.719, 216.047, 225.39, 234.781, 244.172, 253.547, 262.906, 272.265, 281.594, 291.015, 300.359, 309.719, 319.062, 328.469, 337.828, 347.203, 356.562, 365.922, 375.312, 384.703, 394.094, 403.453, 412.781, 422.125, 431.515, 440.875, 450.234, 459.656, 468.984, 478.328, 487.719, 497.062, 506.453, 515.812, 525.203, 534.562, 543.937, 553.265, 562.687, 572.062, 581.422, 590.812, 600.156, 609.5, 618.859, 628.234, 637.609, 646.937, 656.297, 665.75, 675.094, 684.469, 693.812, 703.219, 712.547, 721.937, 731.281, 740.672, 750.062, 759.437, 768.812, 778.203, 787.609, 796.969, 806.328, 815.687, 825.047, 834.39, 843.719, 853.094, 862.469, 871.828, 881.219, 890.578, 899.969, 909.328, 918.672, 928.0, 937.375, 946.781, 956.125, 965.515, 974.89, 984.265, 993.625, 1002.984, 1012.328, 1021.672, 1031.094, 1040.422, 1049.828, 1059.187, 1068.531, 1077.922, 1087.281, 1096.672, 1106.031, 1115.406, 1124.781, 1134.172, 1143.515, 1152.859, 1162.25, 1171.625, 1180.969, 1190.328, 1199.703, 1209.094, 1218.484, 1227.89, 1237.297, 1246.719, 1256.078, 1265.453, 1274.859, 1284.265, 1293.625, 1302.984, 1312.359, 1321.781, 1331.187, 1340.594, 1349.984, 1359.328, 1368.703, 1378.047, 1387.406, 1396.781, 1406.14, 1415.547, 1424.875, 1434.281, 1443.656, 1453.015, 1462.375, 1471.703, 1481.156, 1490.515, 1499.906, 1509.297, 1518.625, 1527.969, 1537.297, 1546.719, 1556.062, 1565.469, 1574.859, 1584.219, 1593.531, 1602.89, 1612.281, 1621.672, 1631.015, 1640.375, 1649.703, 1659.094, 1668.422, 1677.875, 1687.234, 1696.594, 1705.969, 1715.312, 1724.656, 1734.031, 1743.422, 1752.812, 1762.219, 1771.547, 1780.89, 1790.265, 1799.64, 1809.031, 1818.39, 1827.765, 1837.109, 1846.484, 1855.812, 1865.187, 1874.562, 1883.953, 1893.328, 1902.672, 1912.015, 1921.437, 1930.797, 1940.187, 1949.547, 1958.875, 1968.265, 1977.594, 1987.015, 1996.375, 2005.765, 2015.156, 2024.484, 2033.859, 2043.234, 2052.594, 2061.937, 2071.344, 2080.672, 2090.062, 2099.453, 2108.812, 2118.14, 2127.484, 2136.906, 2146.265, 2155.64, 2164.969, 2174.312, 2183.656, 2192.984, 2202.359, 2211.687, 2221.015, 2230.375, 2239.797, 2249.172, 2258.547, 2267.906, 2277.281, 2286.672, 2296.156, 2305.719, 2315.25, 2324.765, 2334.344, 2343.922, 2353.437, 2363.031, 2372.578, 2382.297, 2391.937, 2401.594, 2411.25, 2420.937, 2430.625, 2440.281, 2449.89, 2459.515, 2469.203, 2478.812, 2488.484, 2498.156, 2507.812, 2517.547, 2527.187, 2536.937, 2546.578, 2556.203, 2565.844, 2575.484, 2585.109, 2594.765, 2604.406, 2614.094, 2623.703, 2633.406, 2642.984, 2652.672, 2662.484, 2672.25, 2682.078, 2691.828, 2701.609, 2711.39, 2721.219, 2730.969, 2740.75, 2750.531, 2760.25, 2770.062, 2779.812, 2789.609, 2799.484, 2809.203, 2818.953, 2828.734, 2838.515]</t>
  </si>
  <si>
    <t>[1.3184664436640334]</t>
  </si>
  <si>
    <t>[4.196065828878837, 4.195361907692171, 3.9734353982259485, 3.9501267447171817, 3.9317348819592186, 3.9160971234305513, 3.902678121050973, 3.890587100155751, 3.8798340487572003, 3.870065645011716, 3.861266029534725, 3.8529745854241417, 3.845423169852178, 3.8386589517661434, 3.8322142038870686, 3.826225286699519, 3.8208445181873603, 3.8154642157354544, 3.810411274346384, 3.8058837154479206, 3.8013260278054988, 3.7967975544099426, 3.792788686148847, 3.7886526011691934, 3.7848008665734727, 3.7811444298003836, 3.7769664408576875, 3.773205934945886, 3.769414834454436, 3.7658115082127384, 3.7616798185781133, 3.757802282996008, 3.754085206897769, 3.7499775350666744, 3.7460578134742035, 3.742217202114452, 3.738303506905657, 3.734048071227859, 3.730267228861657, 3.726427684287784, 3.7223289306527545, 3.7181775663788055, 3.714382073805582, 3.7102978120299563, 3.7060681208664077, 3.7020094289766328, 3.698094441267699, 3.6938624357314773, 3.6900571392676182, 3.686039275353727, 3.68223732736784, 3.678723991500446, 3.6747530475792383, 3.6708811663426495, 3.6673165505648426, 3.6636943612930226, 3.6599307081754615, 3.656309430933135, 3.652630689408821, 3.6491258803152595, 3.645643866570964, 3.642224387153417, 3.6388971432645394, 3.635491895251076, 3.631893326129313, 3.628753363412172, 3.6254028587654354, 3.6222069767513623, 3.6190492519928226, 3.6158654434500463, 3.612530088917281, 3.609614464941536, 3.6062405730499663, 3.603001633012182, 3.5998700304746394, 3.5969809849518555, 3.593694453632285, 3.5906137350966874, 3.5875718087263144, 3.584710238199851, 3.58159493277208, 3.5787239868682765, 3.5755920044863445, 3.5726517323463, 3.5696236167917648, 3.5667144141144074, 3.56383016370204, 3.561250450220234, 3.558146771440786, 3.5553320640371737, 3.5525020747880927, 3.549711281874867, 3.547207721517776, 3.5443430501775937, 3.541736708085692, 3.5389515472731414, 3.5365117238198227, 3.5337613115367104, 3.5310564656731955, 3.5285936218771576, 3.526131519388171, 3.523435538172146, 3.521126280299879, 3.5184129657021144, 3.5162529736731827, 3.513687968510989, 3.511291135608788, 3.5088511243787233, 3.5063765169769394, 3.504086809534547, 3.5019361900201917, 3.4996298649134014, 3.4973428104481985, 3.4949542628251375, 3.4929524104880776, 3.4906486697910624, 3.4884913385610288, 3.4861590646617295, 3.4840197734754135, 3.4818982959913662, 3.479957548733317, 3.4775756414305716, 3.475465992958789, 3.473417282156341, 3.4712784278476274, 3.469146836460454, 3.467304311955279, 3.4653077737997666, 3.4633168332264357, 3.4613090599726295, 3.459223621462865, 3.4574098489864786, 3.4552054814601996, 3.4534145561974023, 3.4514221413691963, 3.449345367179463, 3.447605418535303, 3.4456412249440387, 3.443604197241796, 3.4418044887968184, 3.4396925408209054, 3.437860400411469, 3.4360850174124984, 3.43406794608941, 3.4320137947210942, 3.4304443689481006, 3.428340281628766, 3.4263145046264176, 3.4244836756608104, 3.422527235347978, 3.42059166032171, 3.418818555454698, 3.4168023504762766, 3.41503006934858, 3.412995120622656, 3.410925478310088, 3.4092680120011294, 3.407273475923372, 3.405543814936672, 3.4033657921078735, 3.4015617759552264, 3.399382485111266, 3.3978660123017743, 3.395716525014318, 3.393658167408367, 3.391574933795771, 3.3896117867651108, 3.387756914633099, 3.3856847736427005, 3.383662152060999, 3.3815426563910154, 3.379704017286833, 3.377497822069778, 3.3753969250664446, 3.3732344660922027, 3.371057452401822, 3.3691274080749225, 3.3667746301872623, 3.364701293384519, 3.3623785663119907, 3.3603012625688926, 3.3580445736997193, 3.3558531456476905, 3.3532461585779423, 3.351080187707327, 3.348939981229445, 3.346344083365852, 3.3439791000892827, 3.341676900270869, 3.3390389632487296, 3.3367105436876994, 3.334200417872135, 3.331467577340352, 3.328970913595565, 3.3262048304340492, 3.3233105717785496, 3.3207464673311327, 3.317938179388073, 3.314980373074602, 3.31221901742491, 3.308994440891957, 3.3059726595015277, 3.302926850225972, 3.299418999800167, 3.2962939807818175, 3.292751117189338, 3.289311407662575, 3.285567701784481, 3.2815649900108594, 3.277980858983557, 3.273763230417934, 3.269450101410615, 3.26499787231545, 3.260402581659831, 3.2555332415404816, 3.2506217313659347, 3.2452990294168327, 3.2398989273297247, 3.234222137099523, 3.2281092122119266, 3.2220927995553854, 3.2154751134122037, 3.2086011871449496, 3.201462855858274, 3.194088342570893, 3.186429990909997, 3.1782818614332267, 3.169740561667808, 3.1607558852191113, 3.1517184049417524, 3.142073188096736, 3.1321150496518446, 3.1217371103769564, 3.1110614561851864, 3.099689104659199, 3.0881200557545987, 3.0760036762353513, 3.0638342060755437, 3.0516764570214368, 3.038974457252067, 3.026075988105473, 3.0127118199730045, 2.998959372928181, 2.9845105930475415, 2.9687653384932595, 2.951501560108266, 2.932046017473853, 2.909869676420904, 2.8840847248948367, 2.852922172106621, 2.816236605345038, 2.771568629615103, 2.7172944418370806, 2.6507536817766586, 3.0273142263016197, 3.1152818188590143, 3.1784509479488112, 3.2266161430553395, 3.2649912586035597, 3.296928437597375, 3.323905075304345, 3.3469385834536896, 3.3675060613216248, 3.3853699098257706, 3.4014007999377114, 3.4157661337488205, 3.4288068206978224, 3.440838569984287, 3.4519158487723725, 3.4618192880741807, 3.4712215813325695, 3.4799550150577216, 3.487972928257339, 3.4955448334568, 3.5028793844400146, 3.5096384871084694, 3.5159558705271547, 3.521887014327641, 3.5277260624882207, 3.533160710698884, 3.5382075242105486, 3.5431424140544863, 3.547824670417776, 3.5525144952895413, 3.556844997004725, 3.560790452863671, 3.564950119399251, 3.5687464076658215, 3.5726440313058783, 3.5759152617936616, 3.57930621459899, 3.582486889977155, 3.585776254868923, 3.588780230931047, 3.59166027987536, 3.5943859204405872, 3.596974969102874, 3.599775239401827, 3.6022213145255817, 3.6046450445624805, 3.607069040532739]</t>
  </si>
  <si>
    <t>[-0.0015553044571721686, -0.0002920665959646877, -2.012806076773049, -2.010372382921776, -2.0132174567362626, -2.0098824662304624, -2.0120622464177784, -2.012864808013526, -2.011128010527891, -2.012504096482627, -2.0140732781953403, -2.013279546688247, -2.0142500590779964, -2.0148137574433376, -2.013109115930051, -2.0132636585748447, -2.014202605916419, -2.012098976803742, -2.0129132380415955, -2.0117648539753836, -2.0118568666727494, -2.013416886099743, -2.010566594405831, -2.0093325308142833, -2.011743268904493, -2.0123089623085613, -2.0099047971539217, -2.0146796488450014, -2.011216514460271, -2.011094868286027, -2.0138403931387363, -2.015520027250802, -2.012240066705044, -2.014583428384908, -2.009852741777783, -2.0123923839839484, -2.0116350439890005, -2.0105613519345074, -2.0139062367762524, -2.0130152416050677, -2.0134363068040346, -2.0131678883836313, -2.014651006896024, -2.012875085622556, -2.0110255939435273, -2.011000174745807, -2.0112466698224316, -2.013131049014734, -2.0134881562730236, -2.0114309718237706, -2.0142467623134066, -2.011349713064588, -2.0121157338730424, -2.014933188168241, -2.0110545847690005, -2.0134392859213452, -2.011768473508176, -2.0139670356228896, -2.012870225382654, -2.0094048584436974, -2.012475482161195, -2.0109826230046597, -2.010721593348, -2.012995246701795, -2.0121645933813084, -2.0117929528916902, -2.0110884662183035, -2.0150072824361036, -2.0133291530584696, -2.0144348439889868, -2.013743264900911, -2.013349606171922, -2.01423962716854, -2.0136078399681923, -2.0119709333439806, -2.0137723535654777, -2.0108656886987233, -2.013905818498003, -2.0132788634096195, -2.0139315618060167, -2.0130923802743568, -2.0130712711768672, -2.013781368960119, -2.012338755734896, -2.013644861446884, -2.0128400189534204, -2.0129459946857375, -2.0122486807577613, -2.0139763848652255, -2.0097810167444616, -2.01180653741957, -2.01363668092331, -2.0119567396907874, -2.012957169321264, -2.0110543432621193, -2.011286884075448, -2.011657621021064, -2.0120087600983005, -2.0130667649370317, -2.012349344747925, -2.0146126144967975, -2.011880853153606, -2.0126837767258134, -2.0089467255194426, -2.0145005881243034, -2.0122572021006766, -2.0118206497661504, -2.0127434035778045, -2.0104489675687343, -2.0117976805170943, -2.0128651243869964, -2.0129432428521397, -2.0126594200558565, -2.0106777323553744, -2.0131346934542727, -2.0138210487335213, -2.011658215022783, -2.0106888171603026, -2.012932807852444, -2.0134997872702636, -2.0101766520938864, -2.0130702033329686, -2.015285506028019, -2.0130422675926023, -2.0125192127342633, -2.0144090145546483, -2.016113936602999, -2.0148438568231586, -2.012336711046292, -2.01235141184564, -2.0121545258773463, -2.0109012149463434, -2.0131957989292086, -2.0136262510543306, -2.012680773281775, -2.014690803283612, -2.013151132782014, -2.0109679648402112, -2.013107319652688, -2.0136611229042143, -2.0126292069526763, -2.0108929246501783, -2.0106225410293885, -2.0146787935330743, -2.011113033223787, -2.014187954760046, -2.010062788993786, -2.0135045829278093, -2.0107525848791328, -2.015557997453265, -2.014911019719086, -2.0110194845804745, -2.0126176376485714, -2.0119150936257966, -2.013109169932744, -2.0175462452918116, -2.0119575936543415, -2.011421854361964, -2.014575969564691, -2.0139228725426976, -2.0127683698347014, -2.015969424150169, -2.010852401632711, -2.0150631122079634, -2.0123324573176706, -2.0150686682420096, -2.0121601347249616, -2.010893547573907, -2.012228471269519, -2.013360609479941, -2.0114652431053828, -2.0138283169159297, -2.0125064425148387, -2.01122379637788, -2.0125908832396555, -2.011484075211689, -2.011509565202888, -2.0133397176684125, -2.013128515675524, -2.0135164667936616, -2.0128906552778956, -2.0137220788551122, -2.013699369122255, -2.0112811734538805, -2.0127849293367617, -2.0134540923820814, -2.0120484686548843, -2.0114443144747614, -2.013441858326446, -2.012418929245058, -2.0101958431784084, -2.013512667799346, -2.014324696605155, -2.0133220238031893, -2.01347462364755, -2.0106943029194744, -2.01201606073535, -2.0130863042366527, -2.0132381765255616, -2.012248671853058, -2.015204529194444, -2.0133720910461603, -2.0145306843144737, -2.0125743338657105, -2.011532613480007, -2.0133868881770667, -2.0095727214504633, -2.0138186913507186, -2.0148657265405037, -2.0109850835914105, -2.013470597485976, -2.0129901276127256, -2.0124415151750594, -2.0128662730623743, -2.011994603598315, -2.012229151870103, -2.012215239273789, -2.013229689491636, -2.0138173365151166, -2.0110691116019797, -2.0096428825189125, -2.013001798535218, -2.0121761401210385, -2.012985010682366, -2.0153155184623945, -2.010650176151408, -2.0109499874061205, -2.0124242172065894, -2.0121276828238774, -2.0132177742219697, -2.0135202061055866, -2.0093001250861433, -2.012279482599956, -2.011377232447287, -2.013774604285365, -2.0143383193583313, -2.015112027297452, -2.014858610960106, -2.0120118920324606, -2.0111425804303966, -2.0118327122127804, -2.011818046677505, -2.0138379117357035, -2.008126652233745, -2.0095922981070347, -2.0109833836252697, -2.0140077655209483, -2.012025853148829, -2.0187637742643867, -2.011835601212228, -2.013602411605208, -2.0158744640790305, -2.0124892568154396, -2.011335839227458, -0.002616054552111162, -0.0039979099928634755, -0.002189940743975762, -0.0004442295618449749, 0.00013062411916397925, -0.0007402271600607645, -5.2732207251017e-05, -0.000732492382807974, -0.0007965007893758481, -0.000749441783694786, 0.000877510913903916, -0.0010584426100763945, 0.0016247307072304695, -0.0023374349052628623, -0.0023756879941619563, 0.0021524191736476328, -0.0016379578614475919, 0.0011570185097066036, -0.0016067325196738285, -0.003930528446443968, -0.0006277189283850193, 0.0021418964511883305, -0.0009736268900172178, 0.000966273206906315, -0.0015840510505573167, 0.0014239654589531389, -0.0014962197981844168, -0.003905556739945611, -0.0016769348077938346, 0.002091578925982438, -0.001359193704261789, -0.0011494989137335399, -0.004670028869741379, -0.002629071388214916, -0.0024821814653680006, -0.001672049721897724, -0.0032321869875491394, -0.000663688562996957, -0.0036519331941104335, -0.0018095193988754614, -0.0009539513207145976, 0.0018125586391382735, 0.0033179608221933095, -0.0014191790489685905, -0.0014342129621603733, -0.002143016348543149, -0.001435257575965914]</t>
  </si>
  <si>
    <t>[23.967802824849826, 23.97074392421641, 23.99782041074202, 24.067547828755412, 24.169001529857752, 24.273208052395535, 24.39288302397775, 24.50610375565999, 24.629220036721517, 24.750249696921244, 24.870738731170402, 24.984592773694086, 25.114338915693512, 25.23440820200034, 25.356402214980008, 25.48374098897491, 25.61479759823108, 25.72418995971926, 25.854768947298215, 25.973105170169056, 26.093882591819, 26.22465244008776, 26.332029054915832, 26.46207095284809, 26.579450185522767, 26.6952589196365, 26.821613143410747, 26.92681060552497, 27.04786601742364, 27.155619812302763, 27.272315644071604, 27.38481749527286, 27.497509261734645, 27.609448879799682, 27.719356408187608, 27.834054052312716, 27.93336327822153, 28.042989894239604, 28.144041277637065, 28.249790943564637, 28.359151391909236, 28.457905865943733, 28.55281932322926, 28.645429759051673, 28.73266533919016, 28.819521472161554, 28.89636421633177, 28.97745524234333, 29.05211823936903, 29.120556485680144, 29.182214091018118, 29.252097550439245, 29.304876775660325, 29.354503231971993, 29.415137829881843, 29.45438300816284, 29.50759949991249, 29.539355247575504, 29.576616096677533, 29.613725978657197, 29.642682622954442, 29.67638601071541, 29.71490235236015, 29.739948201941793, 29.766496068886497, 29.803059585528867, 29.817701581006286, 29.83689401422647, 29.859567952281225, 29.897543584745815, 29.925262839473923, 29.956518083993736, 29.983324638757846, 30.010013216886474, 30.04763828071862, 30.072529365221058, 30.108292043854888, 30.137807786695216, 30.1728570826786, 30.206703725588497, 30.24751888428276, 30.27541412372214, 30.32940067642778, 30.36834329578561, 30.40618300840196, 30.450060926110616, 30.493356757885042, 30.535489837938407, 30.58511679380918, 30.631791650897895, 30.683634023205663, 30.737962455490692, 30.776161629259107, 30.823932875173757, 30.877908263229365, 30.930141122129754, 30.981735945889735, 31.03889801024437, 31.080372724486555, 31.136357731347164, 31.18732193373357, 31.229981749842022, 31.28343923153658, 31.3405748883308, 31.396936630300267, 31.45393280968765, 31.50030211661115, 31.559704882321338, 31.60458942319465, 31.654096660479656, 31.71828909882147, 31.77256111247926, 31.83093213201364, 31.881313904565115, 31.923038389654526, 31.980446800674798, 32.04014381189852, 32.079059633364096, 32.1342784061677, 32.18941524209193, 32.24090558062912, 32.29695190997872, 32.3544349935844, 32.40107104837056, 32.451472419222135, 32.50160398112268, 32.547345639421735, 32.605763199523246, 32.64948526813057, 32.702322872397176, 32.75733362040969, 32.80763693451236, 32.863621422547205, 32.916113805392385, 32.968040575932434, 33.0223201068578, 33.08126938788421, 33.129249906448536, 33.16787941892558, 33.22757854052379, 33.28623795757356, 33.32874755824277, 33.377435926591694, 33.435093162037106, 33.48741651284867, 33.542528082071414, 33.59288099742696, 33.648617077288485, 33.700167865419694, 33.75740253680219, 33.80501271484968, 33.85975416293245, 33.907982310857335, 33.95453670978598, 34.00932806493887, 34.06822364041656, 34.12198987399886, 34.168837126564945, 34.21350829553054, 34.2657435353192, 34.323637977358764, 34.36818247591927, 34.433874968165824, 34.48939872150044, 34.54182815936074, 34.589286757458794, 34.64630740453767, 34.69732033075688, 34.753201189214224, 34.80805923068211, 34.86332384145045, 34.91057207263169, 34.971209558665684, 35.012881974117484, 35.069126370595825, 35.122406960266524, 35.172528495876094, 35.2317103179689, 35.286763717931294, 35.34290027750487, 35.393512202495145, 35.453978132451056, 35.50234581219368, 35.55918677011747, 35.61730613067273, 35.67442913444308, 35.7305356488095, 35.787419004273055, 35.83890051294767, 35.896414437675936, 35.960465499482844, 36.011764579747584, 36.071704617954516, 36.1278461019191, 36.191994009903226, 36.25033235227703, 36.31251007064552, 36.36535289924343, 36.42923422009808, 36.48395076103153, 36.53618910635021, 36.597589214935894, 36.67104705718636, 36.729031112527615, 36.78956436791206, 36.844169386222376, 36.90329152620384, 36.95574791436397, 37.02628893850239, 37.093541881103455, 37.1522285768763, 37.216081007758845, 37.28616777884643, 37.36134343376809, 37.41446651786162, 37.48469214544845, 37.54714750342397, 37.62542390608934, 37.67896986719957, 37.7462480906854, 37.811779900985925, 37.88344850289186, 37.95335349780896, 38.01489642646925, 38.09143232185596, 38.16914753393947, 38.245599396620406, 38.31221706726714, 38.379061983931756, 38.45849714028961, 38.53515729585971, 38.61513046991593, 38.693602253154474, 38.77576397253062, 38.86647701957858, 38.953216334114465, 39.042024666847226, 39.14354657261677, 39.2294572002135, 39.32289204620157, 39.42489278443227, 39.527287481945365, 39.628318796779205, 39.73951515012706, 39.85783540335876, 39.974982593805386, 40.08404348858431, 40.201419284683695, 40.32232049719846, 40.460244746103484, 40.58986133014572, 40.72726064439202, 40.85469238716579, 41.00121346642115, 41.13136853252453, 41.14429319149828, 41.0891636283958, 40.991995740607685, 40.87119952477218, 40.726933648604685, 40.584299693235394, 40.42608692145658, 40.25825659562986, 40.0948853205614, 39.92806744179322, 39.75364564658299, 39.58771073723553, 39.41072481763636, 39.244973371932375, 39.06292120119602, 38.89110195249277, 38.72244820465187, 38.54040707976751, 38.36654419088977, 38.208707772864265, 38.04338244863691, 37.86802791173472, 37.713606468482794, 37.54958681519596, 37.39289135450462, 37.228940459811426, 37.07100119715919, 36.92173879663351, 36.76200969700499, 36.609095191762364, 36.459365393518915, 36.30009936265403, 36.15316738002796, 36.00506624473953, 35.875879100829465, 35.739176579905184, 35.59178718988571, 35.466236253921565, 35.3317035867137, 35.198460023418974, 35.07770138175079, 34.949740179456384, 34.81557495218836, 34.68507941330317, 34.56914191463149, 34.44341685363402]</t>
  </si>
  <si>
    <t>[0.0006, 0.0006, 1.9982, 1.9982, 1.998, 1.998, 1.998, 1.9982, 1.998, 1.998, 1.998, 1.998, 1.998, 1.998, 1.998, 1.998, 1.998, 1.998, 1.998, 1.998, 1.998, 1.998, 1.998, 1.998, 1.998, 1.998, 1.998, 1.998, 1.998, 1.998, 1.998, 1.998, 1.998, 1.998, 1.998, 1.998, 1.998, 1.998, 1.9982, 1.9982, 1.9982, 1.998, 1.9982, 1.9982, 1.998, 1.998, 1.9982, 1.998, 1.998, 1.998, 1.998, 1.998, 1.998, 1.9982, 1.998, 1.998, 1.9982, 1.998, 1.9982, 1.998, 1.998, 1.998, 1.998, 1.998, 1.9982, 1.9982, 1.9982, 1.9982, 1.998, 1.9982, 1.9982, 1.9982, 1.998, 1.998, 1.9982, 1.9982, 1.998, 1.9982, 1.998, 1.998, 1.998, 1.998, 1.9982, 1.998, 1.9982, 1.9982, 1.9982, 1.998, 1.9982, 1.9982, 1.9982, 1.9982, 1.998, 1.998, 1.9982, 1.9982, 1.9982, 1.9982, 1.9982, 1.9982, 1.998, 1.9982, 1.9982, 1.9982, 1.9982, 1.998, 1.9982, 1.9982, 1.998, 1.998, 1.998, 1.9982, 1.998, 1.9982, 1.998, 1.998, 1.9982, 1.9982, 1.998, 1.9982, 1.998, 1.998, 1.998, 1.9982, 1.9982, 1.998, 1.998, 1.998, 1.9982, 1.9982, 1.9982, 1.998, 1.998, 1.9982, 1.9982, 1.9982, 1.998, 1.998, 1.9982, 1.9982, 1.998, 1.998, 1.998, 1.9982, 1.9982, 1.9982, 1.998, 1.998, 1.9982, 1.9982, 1.9982, 1.998, 1.998, 1.9982, 1.9982, 1.998, 1.9982, 1.9982, 1.9982, 1.9982, 1.9982, 1.998, 1.9982, 1.9982, 1.9982, 1.9982, 1.9982, 1.9982, 1.9982, 1.998, 1.9982, 1.998, 1.9982, 1.9982, 1.9982, 1.9982, 1.998, 1.9982, 1.9982, 1.998, 1.998, 1.9982, 1.9982, 1.998, 1.9982, 1.998, 1.9982, 1.998, 1.9982, 1.9982, 1.9982, 1.9982, 1.9982, 1.9982, 1.998, 1.9982, 1.9982, 1.998, 1.9982, 1.9982, 1.9982, 1.9982, 1.9982, 1.9982, 1.9982, 1.998, 1.9982, 1.9982, 1.9982, 1.9982, 1.9982, 1.9982, 1.9982, 1.9982, 1.998, 1.9982, 1.9982, 1.9982, 1.9982, 1.9982, 1.998, 1.9982, 1.998, 1.9982, 1.9982, 1.9982, 1.9982, 1.9982, 1.9982, 1.9982, 1.9982, 1.9982, 1.9982, 1.9982, 1.9982, 1.9982, 1.9982, 1.9982, 1.9982, 1.9982, 1.9982, 1.9982, 1.9982, 1.9982, 1.998, 1.9982, 1.9982, 1.9982, 1.998, 1.9982, 1.9982, 1.9982, 1.9982, 1.998, 0.0006, 0.0006, 0.0006, 0.0006, 0.0006, 0.0006, 0.0006, 0.0006, 0.0006, 0.0006, 0.0006, 0.0006, 0.0006, 0.0008, 0.0006, 0.0006, 0.0008, 0.0006, 0.0006, 0.0006, 0.0008, 0.0006, 0.0006, 0.0006, 0.0006, 0.0006, 0.0006, 0.0006, 0.0006, 0.0006, 0.0006, 0.0006, 0.0006, 0.0006, 0.0006, 0.0006, 0.0006, 0.0006, 0.0006, 0.0006, 0.0008, 0.0006, 0.0006, 0.0006, 0.0006, 0.0006, 0.0006]</t>
  </si>
  <si>
    <t>[0.0, 4.211, 2.967, 2.953, 2.943, 2.93, 2.918, 2.904, 2.887, 2.877, 2.869, 2.863, 2.857, 2.851, 2.845, 2.84, 2.835, 2.831, 2.827, 2.823, 2.82, 2.817, 2.814, 2.811, 2.807, 2.804, 2.801, 2.797, 2.793, 2.79, 2.786, 2.782, 2.778, 2.774, 2.771, 2.767, 2.763, 2.759, 2.754, 2.751, 2.747, 2.743, 2.739, 2.735, 2.731, 2.727, 2.723, 2.719, 2.716, 2.712, 2.708, 2.705, 2.701, 2.697, 2.694, 2.69, 2.687, 2.683, 2.68, 2.676, 2.673, 2.67, 2.666, 2.663, 2.66, 2.657, 2.654, 2.651, 2.648, 2.645, 2.642, 2.639, 2.636, 2.632, 2.63, 2.626, 2.624, 2.621, 2.618, 2.615, 2.612, 2.609, 2.606, 2.604, 2.601, 2.598, 2.595, 2.592, 2.59, 2.587, 2.584, 2.582, 2.579, 2.576, 2.574, 2.571, 2.569, 2.566, 2.564, 2.562, 2.559, 2.556, 2.554, 2.552, 2.549, 2.547, 2.544, 2.542, 2.54, 2.538, 2.536, 2.533, 2.531, 2.529, 2.526, 2.524, 2.522, 2.52, 2.518, 2.516, 2.514, 2.512, 2.51, 2.508, 2.506, 2.504, 2.502, 2.5, 2.498, 2.496, 2.494, 2.492, 2.49, 2.488, 2.486, 2.484, 2.482, 2.48, 2.479, 2.477, 2.475, 2.473, 2.471, 2.47, 2.468, 2.466, 2.464, 2.462, 2.46, 2.458, 2.456, 2.455, 2.453, 2.451, 2.449, 2.447, 2.445, 2.443, 2.442, 2.44, 2.438, 2.436, 2.434, 2.432, 2.43, 2.428, 2.426, 2.424, 2.422, 2.42, 2.418, 2.416, 2.414, 2.412, 2.41, 2.408, 2.406, 2.404, 2.402, 2.4, 2.398, 2.396, 2.393, 2.39, 2.388, 2.386, 2.384, 2.382, 2.379, 2.377, 2.374, 2.372, 2.37, 2.367, 2.364, 2.362, 2.359, 2.356, 2.353, 2.35, 2.347, 2.344, 2.342, 2.338, 2.334, 2.332, 2.329, 2.325, 2.321, 2.317, 2.313, 2.309, 2.305, 2.301, 2.295, 2.291, 2.285, 2.28, 2.275, 2.269, 2.263, 2.256, 2.25, 2.243, 2.236, 2.228, 2.22, 2.212, 2.203, 2.195, 2.185, 2.175, 2.165, 2.155, 2.143, 2.132, 2.12, 2.108, 2.096, 2.083, 2.07, 2.057, 2.044, 2.03, 2.015, 1.999, 1.981, 1.961, 1.938, 1.91, 1.878, 1.838, 1.79, 1.732, 0.0, 0.0, 0.0, 0.0, 0.0, 0.0, 0.0, 0.0, 0.0, 0.0, 0.0, 0.0, 0.0, 0.0, 0.0, 0.0, 0.0, 0.0, 0.0, 0.0, 0.0, 0.0, 0.0, 0.0, 0.0, 0.0, 0.0, 0.0, 0.0, 0.0, 0.0, 0.0, 0.0, 0.0, 0.0, 0.0, 0.0, 0.0, 0.0, 0.0, 0.0, 0.0, 0.0, 0.0, 0.0, 0.0, 0.0]</t>
  </si>
  <si>
    <t>[0.0, 9.405999999999999, 19.609, 29.0, 38.359, 47.702999999999996, 57.108999999999995, 66.453, 75.75, 85.156, 94.51599999999999, 103.922, 113.297, 122.687, 132.047, 141.344, 150.828, 160.172, 169.531, 178.891, 188.281, 197.609, 206.969, 216.359, 225.672, 235.094, 244.422, 253.828, 263.172, 272.547, 281.906, 291.297, 300.656, 310.016, 319.406, 328.828, 338.187, 347.625, 357.078, 366.469, 375.797, 385.156, 394.562, 403.891, 413.266, 422.641, 432.031, 441.375, 450.734, 460.078, 469.437, 478.875, 488.234, 497.625, 506.953, 516.281, 525.703, 535.078, 544.437, 553.797, 563.125, 572.516, 581.875, 591.25, 600.609, 610.031, 619.359, 628.703, 638.078, 647.437, 656.844, 666.203, 675.562, 684.953, 694.312, 703.719, 713.062, 722.422, 731.797, 741.172, 750.516, 759.844, 769.25, 778.609, 788.016, 797.359, 806.687, 816.094, 825.453, 834.828, 844.219, 853.625, 862.984, 872.328, 881.687, 891.031, 900.391, 909.719, 919.062, 928.406, 937.766, 947.125, 956.484, 965.812, 975.187, 984.547, 993.906, 1003.281, 1012.609, 1022.047, 1031.359, 1040.766, 1050.156, 1059.484, 1068.859, 1078.203, 1087.609, 1096.937, 1106.359, 1115.719, 1125.031, 1134.422, 1143.781, 1153.156, 1162.531, 1171.922, 1181.266, 1190.625, 1200.016, 1209.391, 1218.766, 1228.125, 1237.5, 1246.859, 1256.219, 1265.547, 1274.906, 1284.266, 1293.687, 1303.109, 1312.469, 1321.797, 1331.172, 1340.562, 1349.906, 1359.281, 1368.656, 1378.031, 1387.391, 1396.719, 1406.109, 1415.469, 1424.828, 1434.25, 1443.641, 1452.969, 1462.312, 1471.656, 1481.047, 1490.391, 1499.75, 1509.203, 1518.562, 1527.906, 1537.187, 1546.547, 1555.906, 1565.219, 1574.594, 1583.984, 1593.344, 1602.641, 1612.062, 1621.453, 1630.812, 1640.156, 1649.5, 1658.844, 1668.266, 1677.641, 1686.984, 1696.375, 1705.734, 1715.109, 1724.453, 1733.859, 1743.203, 1752.562, 1761.953, 1771.297, 1780.641, 1790.031, 1799.422, 1808.797, 1818.219, 1827.562, 1836.922, 1846.25, 1855.625, 1865.0, 1874.328, 1883.719, 1893.156, 1902.641, 1911.984, 1921.359, 1930.719, 1940.141, 1949.453, 1958.812, 1968.203, 1977.578, 1986.984, 1996.422, 2005.781, 2015.125, 2024.469, 2033.828, 2043.156, 2052.516, 2061.828, 2071.203, 2080.531, 2089.859, 2099.219, 2108.562, 2117.922, 2127.266, 2136.672, 2146.031, 2155.422, 2164.781, 2174.172, 2183.531, 2192.906, 2202.25, 2211.609, 2221.047, 2230.375, 2239.734, 2249.141, 2258.5, 2267.875, 2277.344, 2286.937, 2296.469, 2305.937, 2315.453, 2324.984, 2334.5, 2344.047, 2353.547, 2363.047, 2372.516, 2382.203, 2391.828, 2401.453, 2411.094, 2420.766, 2430.422, 2439.984, 2449.578, 2459.187, 2468.828, 2478.469, 2488.094, 2497.703, 2507.344, 2516.953, 2526.672, 2536.25, 2545.953, 2555.578, 2565.219, 2574.828, 2584.516, 2594.187, 2603.828, 2613.437, 2623.078, 2632.719, 2642.359, 2651.984, 2661.75, 2671.594, 2681.391, 2691.172, 2701.0, 2710.781, 2720.547, 2730.328, 2740.187, 2750.047, 2759.797, 2769.562, 2779.344, 2789.156, 2798.969, 2808.719, 2818.531, 2828.328]</t>
  </si>
  <si>
    <t>[1.318293040102702]</t>
  </si>
  <si>
    <t>[4.184534803011309, 4.1838286472411665, 3.9591372280878026, 3.9364993564768445, 3.9186695924981843, 3.903699318856969, 3.8903304667723466, 3.8786168806253434, 3.8680639753334454, 3.8586627778653924, 3.849947530996772, 3.8420868001695787, 3.834754403638849, 3.828207874709324, 3.822117287970465, 3.8162446631821156, 3.8110080467084013, 3.805888700956114, 3.8013566073762837, 3.796860572554161, 3.792504946243379, 3.7883914648242727, 3.784278858882879, 3.7803531774092316, 3.7767477281632615, 3.7727465142695586, 3.769063176498257, 3.7653761090502105, 3.761553658362759, 3.7577615173886345, 3.7540010583820704, 3.750252253099957, 3.746374769119008, 3.7423687858367862, 3.7384771331530704, 3.734617059335206, 3.730796402427962, 3.7270510292204957, 3.7229471927820903, 3.71898613298075, 3.7152808675251956, 3.7111221861718917, 3.7072368592303286, 3.703343343374191, 3.6993745281638666, 3.6952997656620834, 3.691230196917608, 3.6875271947147747, 3.6836332407351127, 3.679734168305986, 3.676146978621031, 3.6725372289312723, 3.6687620792265383, 3.665023139465316, 3.661561022924441, 3.658020371721578, 3.654518153825218, 3.6510044904093397, 3.647564317955674, 3.644015043848933, 3.640654380927397, 3.637312389414322, 3.634006908759536, 3.6307363985610883, 3.627415372490831, 3.6243059890621336, 3.6210780080168083, 3.6178950617685692, 3.6146598908792944, 3.6114748090095756, 3.6084714972638796, 3.6053157681482912, 3.602118591063454, 3.5990043498945177, 3.5959827541205827, 3.593022174310964, 3.5900203763109007, 3.5865738904155084, 3.58365279265082, 3.5808609338308477, 3.577980149790567, 3.5750758701219394, 3.572113511563488, 3.5692621807856906, 3.5663888703857807, 3.563449615011459, 3.560667774722806, 3.5578182047602036, 3.5550008430510425, 3.5525736502249767, 3.5496054790668743, 3.5469375661678857, 3.5444362887255108, 3.5416431254028984, 3.538938473453591, 3.5360726154232083, 3.5337567748581042, 3.531288392854499, 3.5286419693677695, 3.5260937813890934, 3.5234895520199734, 3.5211304917575474, 3.5186216505612444, 3.516231958880799, 3.5139110162310048, 3.5114156764520796, 3.5091021539021843, 3.506733945553927, 3.504519178156189, 3.502151649109823, 3.4999360761435536, 3.4976781981876415, 3.495232145916035, 3.4933072548116026, 3.491242728224491, 3.488786401571364, 3.486702667577322, 3.4846417672018126, 3.482399353973072, 3.4802385675303644, 3.4782934302355306, 3.4758554212942143, 3.4740011390832604, 3.471940731279783, 3.46998846483788, 3.4678534531321272, 3.46587372994158, 3.4641081785512604, 3.462046129527756, 3.4598881810829387, 3.458115001053699, 3.4560326651232613, 3.45418638416683, 3.4524053808579565, 3.4504191421273704, 3.448611763978686, 3.446762747115117, 3.4446870852603735, 3.442863351836346, 3.4410372545782386, 3.439114662425734, 3.437233214668209, 3.4354249296705306, 3.4334752860603017, 3.4315115698713234, 3.4298046519169145, 3.428084236968351, 3.426055170750424, 3.4242767576274464, 3.422545787739472, 3.42057630971314, 3.4186403048923277, 3.4168087847764514, 3.414996129022876, 3.4130871946063253, 3.4111288120986867, 3.409528368476942, 3.4076974783437417, 3.405685393097685, 3.4038272802684504, 3.4019774149735933, 3.4000856508061283, 3.398203406694479, 3.396349088751419, 3.394524975665276, 3.3925799131554046, 3.3905765622488175, 3.388667531441419, 3.3866022264133155, 3.384858573136373, 3.3827760960529245, 3.380651113557163, 3.378838619259043, 3.3765785895166283, 3.3746665001560165, 3.3725102878593387, 3.3704456406587977, 3.3685352121728176, 3.366432653093271, 3.3645046720240557, 3.3620804517269955, 3.3601656663792174, 3.3577343307936087, 3.355606424886151, 3.3534758748166036, 3.3509890085056506, 3.34887440453231, 3.3465487937522793, 3.344201888880029, 3.3417492429740747, 3.339397764582612, 3.3369001958557494, 3.33456384859754, 3.3320288614814233, 3.329520143159655, 3.3268924613611524, 3.324220650013496, 3.321675240932967, 3.318829749048747, 3.3159911839179785, 3.312981608123292, 3.3103209540108187, 3.3069691624499025, 3.304021697212006, 3.3007761721453885, 3.2975833560413577, 3.294230589863256, 3.290796473924794, 3.287221747687188, 3.2833271141725535, 3.2793554268883844, 3.275485663634363, 3.2712831253930292, 3.2667015876835723, 3.262522989703275, 3.2576362795472464, 3.252700041534286, 3.247648070983579, 3.242238086773209, 3.23668771498084, 3.230782461992005, 3.224659102846348, 3.2182487006484433, 3.2116070685997347, 3.204559994976085, 3.1971492917040942, 3.189558161789608, 3.1816976168574618, 3.1733184481942125, 3.164409769800195, 3.1552854934190973, 3.1458106407492257, 3.136238798579275, 3.125993467758556, 3.115357465895658, 3.1043339775545236, 3.09266954598076, 3.0809402106428196, 3.069125448805207, 3.0569618604950954, 3.044242032729174, 3.031571170000763, 3.018019852509815, 3.0041184005737214, 2.9894233585718433, 2.973292339140274, 2.9559069382894156, 2.936201939687323, 2.9138452348903434, 2.8877569023035154, 2.8573714545770845, 2.8212917255378005, 2.778987860690313, 2.727549759942865, 2.6646322789106516, 3.0316108153824994, 3.1169656010945945, 3.1782073568777705, 3.224935202283353, 3.2626343638419524, 3.294090955474368, 3.3205175240844014, 3.343489505290355, 3.3638618411246664, 3.3815623282298937, 3.397636934849608, 3.4117184855093607, 3.4247180947637097, 3.43655800323978, 3.4474671949481532, 3.457713083777323, 3.466650670824372, 3.4754070315940906, 3.483520085151645, 3.4910263019892667, 3.498171358434306, 3.5047874399757406, 3.5112743838026916, 3.51726385500174, 3.5227874855760555, 3.5281878682619237, 3.5333908566724586, 3.538224575645115, 3.5429409246726724, 3.547436350975746, 3.551644915029413, 3.555945205977931, 3.560074417769821, 3.563870157920715, 3.567626434158688, 3.570975798601809, 3.5743323855541824, 3.577634552480165, 3.5807937419628177, 3.583820093961433, 3.5867932914964453, 3.589531805268231, 3.59220170064375, 3.5949677522462684, 3.597445207466583, 3.5998472532481354, 3.602312680677842]</t>
  </si>
  <si>
    <t>[-0.00024248069736506464, -0.0023969233713113805, -2.013478829820003, -2.01396432679858, -2.0124968386864466, -2.0112708244759308, -2.0121965728414195, -2.0122916346841455, -2.01400720494068, -2.0123860828304423, -2.0120446291272645, -2.0122778251181725, -2.011469984475744, -2.013256472678557, -2.011320920195673, -2.0125350136668465, -2.0128918068097303, -2.0123194392138424, -2.014495514314516, -2.012906118576443, -2.012773627531518, -2.0144724328790726, -2.0113594020746897, -2.0108271953898096, -2.0152403935602234, -2.0122591924387145, -2.0123143584912073, -2.0137945370095327, -2.0130550356620067, -2.0116252909634644, -2.0103668549305347, -2.0142967350979215, -2.015603072641068, -2.0127958956218674, -2.01284820161406, -2.0118758463942368, -2.013794060769711, -2.0129986385015672, -2.0143946414734466, -2.011636898319783, -2.0140092776345146, -2.013208602351641, -2.009725175034883, -2.0143841523764126, -2.012961987050621, -2.0132057713287805, -2.0117330531704694, -2.011429906937661, -2.013485650716039, -2.0121950870962215, -2.0101868831430356, -2.0125955570730625, -2.0146930105302134, -2.0092709027198774, -2.0139306460744657, -2.01368169954061, -2.0150469451272257, -2.0151413641104923, -2.0125636040802464, -2.0123996889083786, -2.011921493585495, -2.013925536818227, -2.0130296820088383, -2.0102619119592187, -2.0110990171899488, -2.012149398759007, -2.0125431960654963, -2.01195202657077, -2.011824429892537, -2.0138739369330896, -2.012793485444033, -2.0132296384693564, -2.0110493748765097, -2.0132015846243845, -2.0118918699961905, -2.014464115811417, -2.0136842600674525, -2.0104961382425044, -2.0144549118132415, -2.014031169515947, -2.014331205201851, -2.013690292164529, -2.0116688373642644, -2.014060021162776, -2.010969999342723, -2.011687797018004, -2.0115473786708393, -2.011485472418821, -2.015211409866764, -2.012655090339234, -2.0132228418074214, -2.012621852415462, -2.0094079378690513, -2.0142547162229816, -2.013990422107675, -2.015300811797229, -2.012308885465315, -2.0140200540399245, -2.0120822358024597, -2.011201397637864, -2.014770077155654, -2.0133637585227526, -2.0109806514861006, -2.0139161288998655, -2.0113854437628476, -2.013715495110248, -2.012439916171121, -2.0140703426568427, -2.0118139166373514, -2.0107800735838746, -2.0114704832911516, -2.012913794127458, -2.0121014552316305, -2.0106966047218044, -2.0143888055752504, -2.0107855109537427, -2.0118188672585515, -2.0135946714669943, -2.0145595606882485, -2.0142755620525716, -2.01308249371011, -2.0147541791738868, -2.013642924145439, -2.012567855102242, -2.0104957369400536, -2.01090897231001, -2.015368174478653, -2.0120876319825793, -2.0108822437671034, -2.0146198059066998, -2.013311167227486, -2.012330573578449, -2.0145359317535014, -2.0146871171167002, -2.011963130505023, -2.0127652509303045, -2.0123371585068264, -2.0108684083127977, -2.01306324799402, -2.012522435311886, -2.014619634262117, -2.012954835580641, -2.0106396117283034, -2.0123196482145502, -2.014188722805628, -2.013413607780229, -2.015020617115767, -2.0128727129501227, -2.0133351116655556, -2.012469665780526, -2.0127291959991007, -2.0126021662329943, -2.0136865604836167, -2.010386768132154, -2.015404184268527, -2.0119104948194066, -2.0115532222036516, -2.0134428657685666, -2.014879059928222, -2.0137076270423195, -2.012841608813218, -2.0135035571838253, -2.0146884535250975, -2.01055866179655, -2.014191144961139, -2.0118015254127424, -2.0135853036278353, -2.0113014220693146, -2.0114784040261444, -2.0133726704383172, -2.013190663812679, -2.013929989151881, -2.0134070148310608, -2.011903491143418, -2.0126793372515133, -2.0136991131050443, -2.011377422198302, -2.012212272767494, -2.011907252775753, -2.01103322646953, -2.013886100178253, -2.0137915228640226, -2.0144866926413902, -2.014177181051005, -2.012729817613653, -2.0098665555541717, -2.0122486307057983, -2.0144855267857684, -2.0141015951611054, -2.012153295676071, -2.011542583834691, -2.011537533554986, -2.013353683125977, -2.011685570434653, -2.012400210122395, -2.016191969154752, -2.0132370952053247, -2.0129898563932076, -2.0142603257139706, -2.0126271689699275, -2.0126356330031285, -2.0145507154462328, -2.0144593782704865, -2.0122269612770096, -2.0122439403957117, -2.012553377869748, -2.0103484599779384, -2.0136448598680534, -2.013689256907048, -2.012719258953047, -2.0115344788180387, -2.011702828236079, -2.0139349332386005, -2.0139332429978722, -2.0129581393308116, -2.0108191192566616, -2.014983148561578, -2.011944275975295, -2.0129744186301886, -2.0138428139855824, -2.012623719980664, -2.0107790048613903, -2.0125860093151267, -2.012552074816166, -2.011878360173071, -2.011252155048377, -2.008909075249248, -2.011595003124469, -2.0160534454362646, -2.0110408926365957, -2.01329112029718, -2.012079481031063, -2.0144856598528156, -2.0127599109999026, -2.011876318391556, -2.015399484286891, -2.011800860092805, -2.015001306945906, -2.012922468320109, -2.0126601515429816, -2.011601980226837, -2.013429891553694, -2.01205806472482, -2.014078932625196, -2.0112864740179086, -2.0109854259980406, -2.011670516825152, -2.012239885898061, -2.015635150383235, -2.014873047522455, -2.0037939750881995, -2.01156661476081, -2.0133715222763993, -2.0123906920651473, -2.010688212055777, -0.0027009998486139265, -0.0009144857949810135, -0.0027854533768884894, 0.00015474906465771173, -0.001988759806022601, 0.00035906138597371684, -0.00170240347245936, -0.0006162072750019626, -0.002510834188436878, -0.0009514565722803329, -0.00016483191713110584, 0.0013380156606551414, 0.0021406905839278507, -0.0019845485097496965, -0.001162654079286429, -0.002870683986911732, 0.0010937162597280776, -0.003960740843663528, -0.0007495758744587139, -0.0020958558448918377, 0.0009583206759508861, -0.001993068220321868, -0.0009175992519068052, -0.002608168963716931, -0.0026685832529669898, -0.001222834962389393, -0.0021662599702444766, -0.001727014094896577, 0.00024310985213938966, -0.002780829935519948, -0.0015751635857507013, -0.0010467428294949688, -0.003457683267189203, -0.0001567183266479989, -0.0005783836183711351, -0.001211679115675223, -0.001960933463611487, 0.00035583108803844787, -0.0018605193398065554, -0.0021776359788773735, -0.00187622608361175, 0.0019282110374290453, 0.00019498414066632677, -0.0003153192982975937, -0.0008216657703077225, -0.002656070952511625, -0.004821586967735964]</t>
  </si>
  <si>
    <t>[23.59435393515375, 23.58968747789601, 23.622159432501537, 23.68879632668577, 23.79246641426542, 23.898694251314197, 24.01451328882031, 24.120233482729116, 24.24370692089978, 24.37729974707589, 24.4915508532887, 24.616915274125855, 24.741399355181134, 24.859850970009543, 24.982777160430324, 25.106217832967012, 25.2279785291576, 25.353610342396223, 25.486293619102494, 25.601727787731544, 25.729172501951055, 25.856380861715817, 25.967192763887944, 26.094907256798, 26.206128428691212, 26.335540515555344, 26.44843108116187, 26.562619576133056, 26.677252972762318, 26.79550236571611, 26.914486817486676, 27.024476159220047, 27.1416126528053, 27.251969740334047, 27.36840583420219, 27.47301106152357, 27.568216371892035, 27.672914090080848, 27.77615568682974, 27.882916211208013, 27.987606799936927, 28.07756042554889, 28.184093879707408, 28.266156495724367, 28.349063230278514, 28.433681059304018, 28.507713924646243, 28.581019857461566, 28.65766745849698, 28.709192890831986, 28.774838464033664, 28.83740961035418, 28.88073655555208, 28.936780258942466, 28.97869313990437, 29.022697277414206, 29.06810028570771, 29.112729952022224, 29.14894673456298, 29.177087172368857, 29.2277238656062, 29.262459902280536, 29.2853431329932, 29.311547331213482, 29.330877846574335, 29.3650593419107, 29.39625761998049, 29.412258429815637, 29.436687812289843, 29.467985128937027, 29.493740449032043, 29.517424907369094, 29.556926898334083, 29.595035661281685, 29.623031053049488, 29.652484275986286, 29.703206179210408, 29.731588221452228, 29.771636635068077, 29.809963032830645, 29.84294045063086, 29.872566794299946, 29.911306740788167, 29.963743113302915, 30.003156598981995, 30.050206282413455, 30.091405485468567, 30.14253587489751, 30.179151571952847, 30.23404536128856, 30.287051493213156, 30.329696075835738, 30.383863363846125, 30.433818358638103, 30.480388441612018, 30.530280499015962, 30.578159044994653, 30.629234728763194, 30.684055049962915, 30.731114673391556, 30.784470306498044, 30.835980263657234, 30.893429777800133, 30.946141384118697, 30.98607445632574, 31.0350796805119, 31.093522809093418, 31.14782102594895, 31.200139858587452, 31.249507746277075, 31.311593408292467, 31.36467404361822, 31.41507939380715, 31.46344830390399, 31.520202177961323, 31.58040271361601, 31.634293634961463, 31.7007839219789, 31.738038266802576, 31.802810691751347, 31.851988228424528, 31.89763796617623, 31.939092684501333, 32.00683434429573, 32.07428724439925, 32.10048479702058, 32.16096925086663, 32.22599347694197, 32.266213143026015, 32.311468359030435, 32.378552330283995, 32.42243338056688, 32.48878435862137, 32.515599322973706, 32.591522405768735, 32.6510682733076, 32.67910443729775, 32.7443938945147, 32.7834275730108, 32.82979065323013, 32.89021635415665, 32.94363529121398, 32.98129343638881, 33.04805233811925, 33.10661208637978, 33.14221553573831, 33.18102304004776, 33.222097682726, 33.290944774141614, 33.3457347627714, 33.41238003176372, 33.48165315664825, 33.48813172653849, 33.54938256630985, 33.61903603433634, 33.66087973203553, 33.73461571268591, 33.77437046816847, 33.84708098481888, 33.88771032388746, 33.91422071028148, 33.97862088048809, 34.033537584912466, 34.06548301186842, 34.137653103693246, 34.1615972665055, 34.23199658242521, 34.28684994835482, 34.3308547890794, 34.37769551005026, 34.43457998563945, 34.49350460301305, 34.536710479268116, 34.59846376064505, 34.659566598209246, 34.71377668059761, 34.774825727114816, 34.8141644445493, 34.86399750376879, 34.91051888024013, 34.992007859461765, 35.05797540587896, 35.08773292454932, 35.13735648945788, 35.19702131073892, 35.23826415827924, 35.307012440183506, 35.34856432091846, 35.426944751472824, 35.47546310126061, 35.5136597927261, 35.57817111903423, 35.655692613733585, 35.70155044040398, 35.751343830202885, 35.81244362327929, 35.88101275502218, 35.93678829581518, 35.99133728826494, 36.071055093658174, 36.11931459462381, 36.17420654649196, 36.21989544961444, 36.26197209872959, 36.33121630118829, 36.393760462687524, 36.46343162758883, 36.54018721608383, 36.57630769125188, 36.65833080216111, 36.69256969962776, 36.767971231962456, 36.85296429926229, 36.90070337320095, 36.95447971731473, 37.00655926562238, 37.06725618600341, 37.14702132778639, 37.20424823120707, 37.26706931981313, 37.34881844724187, 37.422515000838494, 37.477138095991954, 37.553321924791554, 37.61812320066731, 37.707778464540155, 37.751073567653044, 37.82753259551858, 37.92335637135871, 37.97794510087158, 38.074310712573556, 38.15516188040721, 38.201771994257626, 38.29309838315907, 38.38099575538722, 38.47109162580643, 38.53914474747557, 38.60935767891332, 38.694098048864745, 38.79927211932734, 38.894820357873684, 39.000055785988565, 39.09787228273242, 39.18093974307897, 39.287035693619934, 39.4066554398787, 39.51554202422599, 39.63202481837935, 39.747545807501076, 39.84873118741684, 39.99377297504781, 40.120249326131315, 40.25556376369622, 40.38547865590635, 40.52397912355001, 40.66184230912503, 40.650337416764394, 40.61822019346978, 40.5194581189168, 40.38372798339067, 40.247571043392576, 40.09775452446082, 39.94037252153931, 39.763716006284355, 39.60065553096634, 39.43508936309507, 39.2471045409582, 39.119720818652226, 38.92426594720744, 38.739150526078795, 38.57435325114275, 38.43470733452026, 38.22260954784713, 38.04005416869455, 37.88830358214658, 37.74062103839385, 37.55050905764742, 37.37994364564942, 37.22895447561787, 37.05092129782051, 36.90086060850829, 36.74276482785669, 36.582930005578966, 36.42720799389359, 36.285125780622984, 36.14658315547285, 35.97950411934593, 35.83023074421501, 35.67038083830561, 35.54478989293687, 35.40219158054052, 35.254729018434475, 35.12561255575486, 35.00332259537453, 34.8563168855492, 34.72944024703252, 34.592047152009535, 34.47176784823665, 34.34438709807301, 34.22587397100657, 34.11277724955349, 33.98038017264453]</t>
  </si>
  <si>
    <t>[0.0006, 0.0006, 1.9982, 1.9982, 1.9982, 1.9982, 1.998, 1.9982, 1.9982, 1.9982, 1.998, 1.998, 1.998, 1.998, 1.9982, 1.998, 1.998, 1.9982, 1.9982, 1.998, 1.998, 1.9982, 1.998, 1.998, 1.9982, 1.9982, 1.998, 1.998, 1.998, 1.9982, 1.9982, 1.9982, 1.998, 1.998, 1.9982, 1.9982, 1.998, 1.9982, 1.9982, 1.998, 1.9982, 1.998, 1.998, 1.9982, 1.998, 1.9982, 1.998, 1.998, 1.9982, 1.998, 1.998, 1.998, 1.9982, 1.9982, 1.998, 1.998, 1.9982, 1.9982, 1.9982, 1.9982, 1.9982, 1.998, 1.998, 1.998, 1.9982, 1.9982, 1.9982, 1.9982, 1.9982, 1.998, 1.9982, 1.998, 1.998, 1.998, 1.9982, 1.9982, 1.9982, 1.998, 1.998, 1.9982, 1.998, 1.9982, 1.998, 1.998, 1.9982, 1.9982, 1.998, 1.998, 1.9982, 1.998, 1.9982, 1.9982, 1.9982, 1.998, 1.998, 1.9982, 1.9982, 1.998, 1.9982, 1.9982, 1.9982, 1.9982, 1.9982, 1.998, 1.9982, 1.9982, 1.9982, 1.998, 1.998,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1.998, 1.9982, 1.9982, 1.9982, 1.998, 1.9982, 1.9982, 1.9982, 1.9982, 1.9982, 1.9982, 1.998, 1.9982, 1.9982, 1.9982, 1.9982, 1.9982, 1.998, 1.9982, 1.9982, 1.9982, 1.9982, 1.9982, 1.998, 1.9982, 1.9982, 1.9982, 1.9982, 1.9982, 1.9982, 1.9982, 1.998, 1.9982, 1.9982, 1.9982, 1.9982, 1.9982, 1.998, 1.998, 1.9982, 1.9982, 1.9982, 1.9982, 1.9982, 1.9982, 1.9982, 1.9982, 1.9982, 1.9982, 1.9982, 1.998, 1.9982, 1.9982, 1.9982, 1.9982, 1.9982, 1.9982, 1.998, 1.9982, 1.9982, 1.9982, 1.9982, 1.9982, 1.9982, 1.9982, 1.9982, 1.9982, 1.9982, 1.998, 1.9982, 1.9982, 1.9982, 1.9982, 1.9982, 1.9982, 1.9982, 1.9982, 1.9982, 1.998, 1.9982, 1.9982, 1.9982, 1.9982, 1.9982, 1.9982, 1.9982, 1.998, 1.9982, 1.9982, 1.9982, 1.9982, 1.9982, 1.9982, 1.9982, 1.998, 1.998, 1.9982, 1.998, 1.9982, 1.9982, 1.9982, 1.998, 1.9982, 1.9982, 1.9982, 1.998, 1.998, 1.9982, 1.998, 1.998, 0.0006, 0.0006, 0.0006, 0.0006, 0.0006, 0.0006, 0.0006, 0.0006, 0.0006, 0.0006, 0.0006, 0.0006, 0.0006, 0.0006, 0.0006, 0.0006, 0.0006, 0.0006, 0.0008, 0.0006, 0.0006, 0.0006, 0.0006, 0.0006, 0.0006, 0.0006, 0.0006, 0.0006, 0.0006, 0.0006, 0.0006, 0.0006, 0.0006, 0.0006, 0.0006, 0.0006, 0.0006, 0.0006, 0.0006, 0.0006, 0.0006, 0.0008, 0.0006, 0.0006, 0.0006, 0.0006, 0.0006]</t>
  </si>
  <si>
    <t>[0.0, 4.199, 3.0, 2.97, 2.949, 2.933, 2.92, 2.899, 2.885, 2.874, 2.865, 2.858, 2.851, 2.847, 2.842, 2.837, 2.832, 2.827, 2.823, 2.819, 2.815, 2.811, 2.807, 2.803, 2.801, 2.797, 2.795, 2.792, 2.789, 2.785, 2.782, 2.778, 2.775, 2.771, 2.767, 2.763, 2.759, 2.755, 2.751, 2.747, 2.743, 2.739, 2.736, 2.732, 2.729, 2.725, 2.721, 2.717, 2.714, 2.71, 2.707, 2.703, 2.7, 2.697, 2.693, 2.69, 2.687, 2.683, 2.68, 2.677, 2.673, 2.67, 2.667, 2.664, 2.66, 2.657, 2.654, 2.651, 2.648, 2.645, 2.642, 2.639, 2.636, 2.633, 2.63, 2.627, 2.624, 2.621, 2.618, 2.615, 2.612, 2.61, 2.607, 2.604, 2.602, 2.599, 2.596, 2.593, 2.59, 2.588, 2.585, 2.583, 2.58, 2.578, 2.575, 2.572, 2.57, 2.567, 2.564, 2.562, 2.56, 2.557, 2.554, 2.552, 2.55, 2.547, 2.545, 2.542, 2.54, 2.538, 2.536, 2.534, 2.532, 2.529, 2.527, 2.525, 2.523, 2.521, 2.519, 2.517, 2.515, 2.513, 2.511, 2.509, 2.507, 2.505, 2.503, 2.501, 2.499, 2.497, 2.495, 2.493, 2.491, 2.49, 2.488, 2.486, 2.484, 2.482, 2.48, 2.479, 2.477, 2.476, 2.474, 2.472, 2.47, 2.468, 2.466, 2.464, 2.462, 2.461, 2.459, 2.457, 2.456, 2.454, 2.452, 2.45, 2.448, 2.446, 2.444, 2.442, 2.44, 2.438, 2.436, 2.434, 2.432, 2.43, 2.429, 2.427, 2.425, 2.423, 2.422, 2.419, 2.418, 2.415, 2.414, 2.411, 2.409, 2.408, 2.406, 2.403, 2.401, 2.399, 2.397, 2.395, 2.393, 2.391, 2.388, 2.386, 2.384, 2.382, 2.379, 2.377, 2.374, 2.372, 2.37, 2.367, 2.365, 2.362, 2.36, 2.357, 2.354, 2.351, 2.348, 2.345, 2.342, 2.339, 2.336, 2.332, 2.329, 2.325, 2.322, 2.317, 2.314, 2.31, 2.305, 2.301, 2.296, 2.291, 2.286, 2.281, 2.275, 2.269, 2.263, 2.257, 2.249, 2.242, 2.235, 2.227, 2.219, 2.211, 2.202, 2.193, 2.183, 2.173, 2.163, 2.152, 2.141, 2.129, 2.117, 2.105, 2.093, 2.08, 2.067, 2.053, 2.039, 2.024, 2.007, 1.99, 1.97, 1.945, 1.918, 1.886, 1.848, 1.802, 1.747, 0.0, 0.0, 0.0, 0.0, 0.0, 0.0, 0.0, 0.0, 0.0, 0.0, 0.0, 0.0, 0.0, 0.0, 0.0, 0.0, 0.0, 0.0, 0.0, 0.0, 0.0, 0.0, 0.0, 0.0, 0.0, 0.0, 0.0, 0.0, 0.0, 0.0, 0.0, 0.0, 0.0, 0.0, 0.0, 0.0, 0.0, 0.0, 0.0, 0.0, 0.0, 0.0, 0.0, 0.0, 0.0, 0.0, 0.0]</t>
  </si>
  <si>
    <t>[0.0, 9.436999999999998, 19.592999999999996, 28.921999999999997, 38.312, 47.672, 57.062, 66.406, 75.734, 85.09299999999999, 94.46799999999999, 103.875, 113.203, 122.578, 131.937, 141.328, 150.656, 160.062, 169.35899999999998, 178.73399999999998, 188.14, 197.531, 206.922, 216.297, 225.64, 234.98399999999998, 244.375, 253.718, 263.109, 272.437, 281.828, 291.218, 300.578, 309.953, 319.312, 328.672, 338.047, 347.39, 356.765, 366.125, 375.515, 384.875, 394.265, 403.593, 412.984, 422.39, 431.765, 441.109, 450.515, 459.89, 469.25, 478.609, 487.984, 497.297, 506.687, 516.047, 525.39, 534.812, 544.156, 553.562, 562.922, 572.297, 581.64, 590.984, 600.359, 609.703, 619.125, 628.515, 637.843, 647.172, 656.531, 665.89, 675.312, 684.703, 694.031, 703.359, 712.765, 722.125, 731.515, 740.875, 750.265, 759.593, 768.922, 778.375, 787.703, 797.125, 806.484, 815.859, 825.218, 834.562, 843.953, 853.297, 862.625, 872.015, 881.406, 890.765, 900.156, 909.531, 918.828, 928.218, 937.609, 946.968, 956.312, 965.687, 975.093, 984.468, 993.828, 1003.203, 1012.578, 1021.922, 1031.312, 1040.672, 1050.015, 1059.422, 1068.781, 1078.093, 1087.515, 1096.828, 1106.234, 1115.593, 1124.984, 1134.375, 1143.75, 1153.078, 1162.484, 1171.875, 1181.172, 1190.578, 1199.906, 1209.312, 1218.656, 1228.047, 1237.453, 1246.843, 1256.281, 1265.672, 1275.031, 1284.422, 1293.765, 1303.203, 1312.5, 1321.937, 1331.328, 1340.672, 1350.031, 1359.375, 1368.765, 1378.109, 1387.437, 1396.812, 1406.14, 1415.468, 1424.859, 1434.265, 1443.672, 1453.093, 1462.453, 1471.75, 1481.156, 1490.547, 1499.875, 1509.265, 1518.625, 1527.968, 1537.297, 1546.703, 1556.078, 1565.39, 1574.75, 1584.14, 1593.593, 1603.0, 1612.359, 1621.718, 1631.062, 1640.406, 1649.797, 1659.187, 1668.531, 1677.89, 1687.234, 1696.625, 1706.0, 1715.359, 1724.734, 1734.109, 1743.453, 1752.828, 1762.218, 1771.562, 1780.968, 1790.359, 1799.75, 1809.093, 1818.484, 1827.843, 1837.218, 1846.593, 1855.906, 1865.218, 1874.593, 1884.0, 1893.39, 1902.734, 1912.125, 1921.515, 1930.89, 1940.25, 1949.64, 1959.0, 1968.39, 1977.75, 1987.125, 1996.468, 2005.812, 2015.203, 2024.562, 2033.937, 2043.343, 2052.672, 2062.015, 2071.343, 2080.734, 2090.109, 2099.468, 2108.875, 2118.25, 2127.64, 2137.0, 2146.5, 2155.875, 2165.234, 2174.593, 2183.953, 2193.297, 2202.703, 2212.062, 2221.453, 2230.812, 2240.187, 2249.531, 2258.859, 2268.203, 2277.547, 2287.047, 2296.578, 2306.125, 2315.64, 2325.218, 2334.765, 2344.281, 2353.859, 2363.343, 2372.875, 2382.375, 2392.093, 2401.703, 2411.359, 2421.015, 2430.672, 2440.312, 2449.953, 2459.531, 2469.234, 2478.859, 2488.515, 2498.156, 2507.828, 2517.5, 2527.093, 2536.734, 2546.375, 2556.0, 2565.593, 2575.265, 2584.968, 2594.64, 2604.265, 2613.937, 2623.547, 2633.187, 2642.812, 2652.422, 2662.125, 2671.89, 2681.64, 2691.453, 2701.234, 2711.015, 2720.812, 2730.562, 2740.343, 2750.125, 2759.922, 2769.781, 2779.547, 2789.328, 2799.172, 2808.922, 2818.672, 2828.453, 2838.265]</t>
  </si>
  <si>
    <t>[1.323872422244268]</t>
  </si>
  <si>
    <t>[4.201240476440081, 4.200528532546201, 3.982610049197398, 3.960345195010628, 3.943008269346196, 3.9281773541829503, 3.915351269345549, 3.903773923371707, 3.893476760263666, 3.884269690463462, 3.8758391446320775, 3.867991778103624, 3.860777966623651, 3.85421545174425, 3.8478325473517776, 3.841839350737393, 3.836262811672093, 3.831047740186556, 3.8259934121680517, 3.8212519936895553, 3.8167134977364494, 3.81219244470213, 3.808054233129465, 3.8044569149897667, 3.800265824500789, 3.7963757501359505, 3.792695445629301, 3.789097946404457, 3.785427586642576, 3.781809482500788, 3.7780950264505715, 3.774532035737303, 3.770719624115848, 3.766997644375449, 3.763407993382496, 3.7596437321553373, 3.75601111508125, 3.7520418110993052, 3.747984558691203, 3.7442597548278767, 3.7403293437616685, 3.736260079765485, 3.732461064642546, 3.728563491899065, 3.7245694650826673, 3.7203470237594773, 3.7161297049314004, 3.712291627352647, 3.7082112940825094, 3.7043628082126014, 3.7006404919871736, 3.6966372181223837, 3.6928466358146554, 3.6890634997477907, 3.6851863555014424, 3.6815156010671286, 3.6777676320214674, 3.6741094118571875, 3.6706784226118683, 3.667061976082117, 3.6636615693939976, 3.660191114797791, 3.6568383556892816, 3.6533764072114017, 3.6499504987092104, 3.6466401593222306, 3.643312726427825, 3.6401966577025595, 3.63699416489534, 3.6336319727156976, 3.630843986316255, 3.627901061874123, 3.6245324980030436, 3.6213428966552934, 3.618213235673745, 3.61544857735819, 3.612240103373247, 3.6091226752377366, 3.6061798939560665, 3.6030488324403764, 3.6001446517687654, 3.5973429068274507, 3.594313231897668, 3.5915523823014213, 3.588622279361897, 3.5858641090310113, 3.5829113641045365, 3.580010910749074, 3.5769987472932376, 3.574227501305971, 3.5715708106184136, 3.568756879936711, 3.5660293618630248, 3.5634234981921677, 3.5606063708206883, 3.5580049701452086, 3.5555986892067164, 3.552657763409492, 3.5500837075245104, 3.5474004548723754, 3.5448857546759265, 3.542442433250388, 3.5399900257984016, 3.537551348322573, 3.5351199118108445, 3.5325484390018826, 3.530128967041487, 3.527871244403482, 3.5253067007045376, 3.5228739117492136, 3.5206013012843442, 3.5184800582497373, 3.5159779314561934, 3.5138250621946985, 3.5113965046459232, 3.5092579878995496, 3.5071583475357055, 3.5048893731604176, 3.5027028482087434, 3.5006677986889594, 3.498318978990976, 3.4959019859184357, 3.4940464085120206, 3.4919967467112767, 3.490102638725269, 3.4880042169498564, 3.486020516585158, 3.484072365054155, 3.481849837346851, 3.480094313937623, 3.4781664861911272, 3.475925023776844, 3.4741447052979084, 3.4722773023117433, 3.4701898491011494, 3.4683309897043992, 3.4661369200761243, 3.4645803330021767, 3.4629040980075696, 3.46106585876955, 3.4591946086806797, 3.4574624294223666, 3.455654442440325, 3.4537605537847123, 3.451829441458776, 3.450072382512324, 3.448366423742996, 3.4463058196057847, 3.444731079308627, 3.443028899341073, 3.4413538956626772, 3.4392042001075276, 3.4375577627598664, 3.4360102924091365, 3.4339637968756955, 3.432420134266342, 3.430471485108679, 3.428935062699421, 3.4270369639651164, 3.42520563045599, 3.423517782572941, 3.4219333908932184, 3.4202901151041654, 3.4181998526746113, 3.4164364599131365, 3.414663691827631, 3.412760474086705, 3.4113210056568897, 3.4094499166542906, 3.4074514546238936, 3.4056442244392207, 3.4038809266060106, 3.402074482467557, 3.4004884836837714, 3.3986442533486465, 3.3965893946080583, 3.394654165952008, 3.392784303686407, 3.390942240200372, 3.3889613520684385, 3.387030697000591, 3.385352698478015, 3.3832434435807235, 3.381360299454052, 3.379437945591016, 3.3773094237024797, 3.375322833263811, 3.373318462504259, 3.3711340112315193, 3.369351745713935, 3.366910821364124, 3.3646635221656913, 3.3626025794210315, 3.360265822537746, 3.358303783122939, 3.356390646204663, 3.3539787306667206, 3.3514326537868073, 3.3492672986285803, 3.3466693493691126, 3.344279805819473, 3.341605214394382, 3.3392487214356756, 3.336743551561565, 3.334129068063064, 3.33144252269577, 3.329149491229033, 3.32585607785531, 3.3226626101568324, 3.3201332272907687, 3.3171431941755376, 3.3139727675382638, 3.3106031442377097, 3.307228805818583, 3.3037713587252715, 3.3004024923035997, 3.296766031580347, 3.292979705241086, 3.2890488166118317, 3.284646687441954, 3.2804757216451956, 3.275912310120983, 3.2712860843191676, 3.2663431077476663, 3.2611361911716976, 3.2558265044244785, 3.250231442078034, 3.244576970666504, 3.2380254976327625, 3.231823080145579, 3.2247867979822944, 3.217803511882765, 3.210590852815961, 3.2029490366037012, 3.19493126160347, 3.186310143929156, 3.1774305380002756, 3.1683690023974864, 3.1587550126787067, 3.148531920679899, 3.137916563115145, 3.126871079445011, 3.1152014236848298, 3.1031742622436473, 3.0903406181284834, 3.0770179860155973, 3.063473592361263, 3.049001578954571, 3.0340872535268417, 3.0188357337817022, 3.002727447712688, 2.985995221019868, 2.9687613886306328, 2.949925682617992, 2.9294486536842994, 2.9063012652047306, 2.8791311007686895, 2.8479179625978412, 2.8103491648708587, 2.7647559672474227, 2.7087215573345227, 2.6400211837268666, 3.0109109908481515, 3.0961896054659768, 3.1575815779523158, 3.2055920052738824, 3.2435764399373865, 3.2747169607536706, 3.3014645238449396, 3.3247081278158936, 3.345097259794395, 3.3631685000855063, 3.379189553538842, 3.393625223317318, 3.406844817743899, 3.4186251767525127, 3.4293524226294383, 3.4397091349177633, 3.4493014130322925, 3.4582528903499408, 3.4662888795750586, 3.47392713310251, 3.481248910281064, 3.488088071225593, 3.494494996282758, 3.5005752982058844, 3.506457732632708, 3.5119015553273876, 3.51727191799296, 3.5223613870124457, 3.527203725514082, 3.531958647958775, 3.53638073013123, 3.5405462603769924, 3.5447929745678097, 3.548465760441496, 3.552334520409167, 3.556104942817353, 3.5595050237250643, 3.563007167260169, 3.566197104063466, 3.569404461075785, 3.572171030268409, 3.5752877256858917, 3.5779277610645233]</t>
  </si>
  <si>
    <t>[9.683399988467804e-05, 0.0008477916953254878, -2.0133544337344387, -2.013774791658167, -2.0097489305334824, -2.0115743052717496, -2.0103575412324552, -2.0122505827102577, -2.0130347041155154, -2.013084328971302, -2.012436170517317, -2.009441998045542, -2.0127289549406706, -2.012613819790956, -2.0124306454655727, -2.012236457688129, -2.014367181116209, -2.0104203864116914, -2.015909499064065, -2.0144307994351935, -2.0115946668205824, -2.0124057025525763, -2.0133634400235407, -2.0118913465605237, -2.0148625593106413, -2.0132114194476576, -2.0132257364057073, -2.01200845971972, -2.013626470733709, -2.014773021908143, -2.01083411540587, -2.0124132628123834, -2.012971255512177, -2.0137773920783912, -2.012991441738803, -2.012851036954809, -2.013258602611715, -2.0152021221080596, -2.0126810762729543, -2.012631363188682, -2.010137621691435, -2.013714653001563, -2.0109124405214827, -2.009800301814452, -2.013238142004169, -2.014256175053096, -2.016463762183492, -2.011657600839979, -2.0151737161498384, -2.0110980172237136, -2.0133160617831414, -2.013170861945332, -2.0100093712118485, -2.0133242199653862, -2.013127951883962, -2.0112612049660537, -2.0138589679340955, -2.0131949062083834, -2.010826573238927, -2.0121533350190557, -2.0131535384857777, -2.013694850279728, -2.0107013489601653, -2.014997570132258, -2.0133541210089714, -2.0136908641890994, -2.0122237875924007, -2.0088863245346547, -2.011033933848237, -2.0152899409887044, -2.012603187010855, -2.0139127657205678, -2.013051736336311, -2.011823708637006, -2.010907012134362, -2.012381027829953, -2.0115958338446207, -2.013872857441563, -2.012807509689982, -2.012549472683728, -2.0122713067710376, -2.0102285308921144, -2.012222079274441, -2.0121557598011743, -2.0142013688410936, -2.011979186395021, -2.013051545768355, -2.0102295842195423, -2.0144610992194774, -2.011790695195297, -2.0110286357696947, -2.0138599082708972, -2.0156532162710263, -2.0127719645516877, -2.012368820443645, -2.012623155268046, -2.0107086035002344, -2.010794872566161, -2.0123819231649334, -2.0128568034618737, -2.0133174775278397, -2.0148911407013266, -2.0100789503047896, -2.0131627631049125, -2.013252314041667, -2.012663045222709, -2.0109161724410516, -2.014919096148544, -2.0147323748610884, -2.014130754222406, -2.013041917965532, -2.0141424797019667, -2.0135558129200035, -2.015388563205749, -2.0129259017908128, -2.0140658835172283, -2.0133225920429827, -2.0122520679006035, -2.0110073750907813, -2.010602373069718, -2.0148609557719093, -2.013235205558467, -2.0122136960548227, -2.013383736310266, -2.013629569953896, -2.012821072736652, -2.01306566000772, -2.0108155219757933, -2.0107711257881977, -2.0122399807829026, -2.0152628379654884, -2.015845749535407, -2.012936518918733, -2.0119454364533493, -2.013080833338951, -2.0137344009679934, -2.007137286610942, -2.0140145768300344, -2.0131007440564357, -2.0138834970478205, -2.014937561645436, -2.0138585242028206, -2.010964900669019, -2.0150282515334164, -2.021651287065962, -2.0128811403770372, -2.0133290070240175, -2.008816807415654, -2.0122763834287354, -2.011061230091381, -2.0106340090965236, -2.0149605085684876, -2.0116134257068143, -2.0122040553742733, -2.0140464452753095, -2.0101807955449416, -2.014407252073801, -2.0072561700600278, -2.0089690953576507, -2.015908517514448, -2.013791819040875, -2.016425853666346, -2.012140898170882, -2.00414304432752, -2.011240155081456, -2.014484179994338, -2.0141931261052894, -2.010836727519331, -2.0121118193296645, -2.00994860066053, -2.0117251856519, -2.012272718528761, -2.01458057209873, -2.0109199351845444, -2.0187840992986126, -2.014941135657726, -2.0126556683073655, -2.01298160277264, -2.013618817232732, -2.013050280219786, -2.0113178138262477, -2.013382583230705, -2.011242609865671, -2.013864151121449, -2.0116223728889904, -2.0154227011697916, -2.014732032757626, -2.010938294682736, -2.014816827367389, -2.0139879539706884, -2.01281611741151, -2.014703076971349, -2.013455014848303, -2.014087078715897, -2.014697157086522, -2.0134252441012452, -2.012745687872274, -2.0113996434906296, -2.0139666409272894, -2.010698155773874, -2.011833527325354, -2.0128170383848323, -2.0127462018776052, -2.0099771358165266, -2.0108914460678076, -2.012015058157882, -2.0137279968301227, -2.0171560400680746, -2.011949373218594, -2.015911196852066, -2.010913854285833, -2.01050242714943, -2.014306351056677, -2.015184583712608, -2.012272378427108, -2.01174089833184, -2.0140234144629066, -2.0109384891280047, -2.0154727726076973, -2.0120183212576066, -2.0125286804735847, -2.012024779636385, -2.013232357376898, -2.0109408553935126, -2.0124724938991476, -2.014305560980285, -2.0119240275836727, -2.0126538671402234, -2.010191310277147, -2.0104215366096243, -2.0132134527500543, -2.010572875908829, -2.01098319033114, -2.0108174150877907, -2.0139347669271044, -2.0095596349365015, -2.0121627888960756, -2.010064712067886, -2.013220713290931, -2.0099516672483113, -2.010066258992531, -2.0112836947188506, -2.0115967510589097, -2.013154924250109, -2.010209945769414, -2.01113149117858, -2.0138310030135074, -2.01230346980629, -2.012009645322043, -2.012470538209281, -2.012257120469677, -2.014987613298342, -2.012238587812189, -2.012796621298658, -2.012004690768517, -2.0139077030726003, -2.01309848935666, -2.0083706909579377, -2.0104620502511565, -2.011042723535451, -2.013332677787397, -2.013148199932558, -0.0013543700271540756, -0.0017328082397132776, -0.0011638336809287678, 0.00020080011852442937, 0.0008856573753929091, -0.00303253226351825, 0.001631185837484317, -2.3071259364193344e-05, -0.0024416396379252966, -0.0021903196522296297, -0.001880355608157283, -0.0017772182620736318, 0.0004030624953454081, -0.0013520488900130938, -0.0007242149946262589, -0.0010969756688381052, -0.0025836277204017745, 0.0016995821382986916, -0.0009665451924429772, -0.0028421415484142457, -0.0002607991162894407, 0.0002733249365747079, -0.0024776470731657212, -0.001474411578804957, -0.00023517801829979818, 0.0005391583077045329, 0.0028823561171506806, -0.0013894100124856275, 0.0005738244991255501, 0.001334765175556531, -0.0021375958154613447, 0.0009493245358357595, -0.003682415489989337, 0.001502152255393677, 0.0009935154569981686, 0.0001909512185121264, -0.002771540681821004, -0.0010656163627593392, -3.7344215604724375e-05, 0.0024580250994922274, 0.0008550274078163522, 0.0007458516936667562, -0.0040810001592985696]</t>
  </si>
  <si>
    <t>[24.237681569505874, 24.248516802991112, 24.25636444674708, 24.326317975357853, 24.430515509776107, 24.526970295306064, 24.64056964763891, 24.75129281999712, 24.86320721361029, 24.997897758155663, 25.11067381267361, 25.2184779766036, 25.339410683660308, 25.460405275648302, 25.578935179025287, 25.702272667791966, 25.81272743511503, 25.92957593816956, 26.048702841451494, 26.164118214421265, 26.287263623907993, 26.410332182925504, 26.52607909651033, 26.637792096631436, 26.74842161719871, 26.8598899514572, 26.978560467763682, 27.09449619758769, 27.209386984208553, 27.311384175791176, 27.427908450675364, 27.544569772236727, 27.653501637459293, 27.760926801854097, 27.869837558291092, 27.96911009246077, 28.073458183910375, 28.177260504396443, 28.29068575787055, 28.386291635458612, 28.49759297506169, 28.586207488908247, 28.684746839427877, 28.77844236220606, 28.874456408724548, 28.974297228276075, 29.05307422073071, 29.137297218971483, 29.222667083997223, 29.300512696146985, 29.361508347233748, 29.44217345831662, 29.50444079782917, 29.562462421042788, 29.629167846759465, 29.673882832812758, 29.7187143613059, 29.756306534951225, 29.800784185050052, 29.83496509349307, 29.863622035404703, 29.892774099869808, 29.925908450907453, 29.95271706102311, 29.968593812822757, 29.99734204192364, 30.02174400277893, 30.061595853990816, 30.075557163615773, 30.095773187349977, 30.117351522546482, 30.127989787086097, 30.15482295480934, 30.176509548839437, 30.20820096004782, 30.229806054988554, 30.253918100531234, 30.27682889712036, 30.307528617191934, 30.339256399443222, 30.368449413999485, 30.395904056702047, 30.429060268848005, 30.476079599448155, 30.502279706760035, 30.537806746609142, 30.575091036008065, 30.62151380561722, 30.663791410351763, 30.698956753151602, 30.74153639458894, 30.782751490378672, 30.83411047614984, 30.87588073129931, 30.911445360564578, 30.958747142905338, 31.016478720356943, 31.052570738463615, 31.107365311488334, 31.14757100577102, 31.20212777737763, 31.248119323479084, 31.29541200323907, 31.33987905412308, 31.396920760543974, 31.446287628487948, 31.49703791083757, 31.552235897123676, 31.602622665752527, 31.64821321408657, 31.706627792931933, 31.754177226858683, 31.800525664934735, 31.858692940796942, 31.901125950387346, 31.95634756981805, 32.00023611661133, 32.05069894019957, 32.10249286252495, 32.15015955969271, 32.19639671010203, 32.24952695616839, 32.2953790193747, 32.344765297801516, 32.39704710298298, 32.44489177418904, 32.49067727608886, 32.5483888884366, 32.583623169235544, 32.63051764745553, 32.69008734498021, 32.73550706772761, 32.786608251918686, 32.83014115478638, 32.87816613236861, 32.92942208040962, 32.979557058408915, 33.03071641919273, 33.07350667538655, 33.12872395828156, 33.172203842846486, 33.219797238422395, 33.26505442552613, 33.311406186934384, 33.359742531885544, 33.4116613412912, 33.45997373461773, 33.514397760803526, 33.54827461377839, 33.60117058117504, 33.651080685437535, 33.69983714304584, 33.75026382779499, 33.79523335757959, 33.8554079012098, 33.90894099035554, 33.94703297056155, 33.983672322476416, 34.03960288485574, 34.087501413711934, 34.132691516207, 34.18508738057852, 34.235410975820265, 34.279578286760675, 34.324188633463734, 34.36908661297771, 34.41792459434885, 34.47937935066342, 34.519652354231724, 34.5746330131898, 34.6221543138566, 34.67663869447728, 34.72120636749173, 34.77161966349005, 34.830353312278284, 34.86633646912706, 34.91605056830788, 34.974523314160585, 35.02470951342319, 35.06524330687029, 35.12912682532724, 35.16210866966268, 35.205937679650454, 35.269148047138685, 35.313285675695944, 35.36969648052607, 35.41340561902892, 35.461713072691836, 35.5195153958901, 35.56884241114249, 35.625866274827274, 35.679522605131616, 35.73091543433716, 35.78331507110727, 35.834872597179896, 35.8936658244982, 35.94161672123094, 35.9965923471849, 36.05123390060199, 36.10373152675164, 36.16404808602062, 36.217631484628214, 36.26824407835616, 36.32083396619725, 36.383452272459344, 36.43905412233028, 36.48351709278593, 36.55042077280941, 36.595052578631815, 36.653405633918815, 36.70391121799092, 36.776238957172126, 36.82251055442156, 36.884978144944164, 36.938559240162476, 36.997009171880016, 37.0586721626559, 37.12432446785488, 37.187089814420986, 37.24929921231322, 37.31145044867155, 37.37209294108935, 37.43025537116463, 37.4864940367178, 37.55247283418382, 37.606867289427086, 37.66422159653979, 37.72904417557, 37.79836997129398, 37.86678603774795, 37.92776177389235, 38.00903503965942, 38.05996282323945, 38.12852652862325, 38.202036498294156, 38.275650488090136, 38.34866825998388, 38.41613483890285, 38.50061235636349, 38.56780547464082, 38.65317671341188, 38.72935270013784, 38.820338061005174, 38.8925660213671, 38.975288636382274, 39.06529353243822, 39.15242999974497, 39.245709929724896, 39.33871968720197, 39.43327265251493, 39.53185130404793, 39.6409220168604, 39.749360700121606, 39.85935042022788, 39.976836217389476, 40.09864090956055, 40.22941260708131, 40.34520018386784, 40.48387380381797, 40.62338552267406, 40.750511800100185, 40.89928167745513, 41.032358216710854, 41.046694544970684, 40.98868563851426, 40.898658408619234, 40.789218584341526, 40.647619990655066, 40.500297095519706, 40.34323167719114, 40.194006038982806, 40.02327146269083, 39.8668835265333, 39.703562690398115, 39.52952630836548, 39.367932420792734, 39.195393087633285, 39.02345083621398, 38.85025712864456, 38.67821841547814, 38.51019267875056, 38.35074601542315, 38.17607717710843, 38.020294794525846, 37.86108075508273, 37.682449287125394, 37.53211089639432, 37.37117617789308, 37.212068716399685, 37.05291123058509, 36.90474332305594, 36.74999879001428, 36.60605872053546, 36.459382782370746, 36.3107046823909, 36.16832302000047, 36.02499300536338, 35.88001884322745, 35.74496223805268, 35.61046909926109, 35.47431171731401, 35.354061722353954, 35.21542156744084, 35.09263988474624, 34.97066611271971]</t>
  </si>
  <si>
    <t>[0.0006, 0.0006, 1.9982, 1.9982, 1.998, 1.9982, 1.998, 1.9982, 1.9982, 1.998, 1.998, 1.998, 1.9982, 1.9982, 1.9982, 1.998, 1.998, 1.998, 1.998, 1.998, 1.9982, 1.998, 1.998, 1.998, 1.998, 1.998, 1.9982, 1.998, 1.998, 1.998, 1.998, 1.9982, 1.9982, 1.9982, 1.9982, 1.9982, 1.9982, 1.9982, 1.9982, 1.9982, 1.9982, 1.9982, 1.998, 1.998, 1.9982, 1.998, 1.998, 1.998, 1.998, 1.998, 1.9982, 1.9982, 1.9982, 1.9982, 1.998, 1.9982, 1.9982, 1.9982, 1.9982, 1.9982, 1.9982, 1.9982, 1.9982, 1.9982, 1.998, 1.9982, 1.998, 1.998, 1.9982, 1.9982, 1.9982, 1.9982, 1.998, 1.998, 1.9982, 1.9982, 1.9982, 1.998, 1.9982, 1.9982, 1.9982, 1.9982, 1.9982, 1.9982, 1.9982, 1.9982, 1.9982, 1.9982, 1.9982, 1.9982, 1.9982, 1.9982, 1.9982, 1.9982, 1.9982, 1.9982, 1.9982, 1.9982, 1.9982, 1.998, 1.9982, 1.9982, 1.998, 1.9982, 1.9982, 1.9982, 1.9982, 1.9982, 1.9982, 1.9982, 1.998, 1.9982, 1.998, 1.998, 1.9982, 1.9982, 1.9982, 1.9982, 1.9982, 1.9982, 1.9982, 1.9982, 1.998, 1.998, 1.9982, 1.9982, 1.9982, 1.9982, 1.9982, 1.998, 1.998, 1.998, 1.9982, 1.9982, 1.9982, 1.9982, 1.9982, 1.9982, 1.9982, 1.9982, 1.9982, 1.9982, 1.9982, 1.998,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1.998, 1.9982, 0.0006, 0.0008, 0.0006, 0.0008, 0.0008, 0.0006, 0.0008, 0.0006, 0.0006, 0.0006, 0.0006, 0.0006, 0.0008, 0.0006, 0.0006, 0.0006, 0.0006, 0.0008, 0.0006, 0.0008, 0.0006, 0.0006, 0.0006, 0.0006, 0.0006, 0.0006, 0.0006, 0.0008, 0.0006, 0.0006, 0.0006, 0.0006, 0.0006, 0.0008, 0.0006, 0.0006, 0.0006, 0.0006, 0.0006, 0.0006, 0.0006, 0.0006, 0.0006]</t>
  </si>
  <si>
    <t>[0.0, 4.216, 2.953, 2.959, 2.949, 2.936, 2.926, 2.911, 2.893, 2.881, 2.873, 2.868, 2.863, 2.859, 2.853, 2.848, 2.845, 2.841, 2.837, 2.833, 2.828, 2.823, 2.821, 2.818, 2.814, 2.811, 2.808, 2.805, 2.801, 2.797, 2.794, 2.791, 2.788, 2.785, 2.782, 2.779, 2.775, 2.77, 2.767, 2.763, 2.759, 2.757, 2.753, 2.749, 2.746, 2.741, 2.738, 2.734, 2.73, 2.726, 2.723, 2.719, 2.717, 2.713, 2.709, 2.706, 2.703, 2.7, 2.697, 2.693, 2.689, 2.685, 2.682, 2.68, 2.677, 2.674, 2.671, 2.668, 2.665, 2.662, 2.658, 2.654, 2.651, 2.648, 2.646, 2.644, 2.641, 2.638, 2.636, 2.633, 2.63, 2.627, 2.624, 2.621, 2.618, 2.616, 2.613, 2.61, 2.608, 2.606, 2.603, 2.6, 2.598, 2.596, 2.592, 2.59, 2.586, 2.583, 2.581, 2.578, 2.576, 2.574, 2.572, 2.569, 2.567, 2.565, 2.563, 2.56, 2.558, 2.556, 2.554, 2.552, 2.55, 2.547, 2.545, 2.542, 2.54, 2.536, 2.534, 2.532, 2.53, 2.529, 2.527, 2.525, 2.524, 2.521, 2.52, 2.518, 2.516, 2.514, 2.512, 2.51, 2.509, 2.507, 2.504, 2.503, 2.501, 2.499, 2.498, 2.496, 2.494, 2.492, 2.49, 2.488, 2.486, 2.485, 2.483, 2.482, 2.48, 2.478, 2.476, 2.474, 2.472, 2.47, 2.468, 2.467, 2.466, 2.464, 2.462, 2.461, 2.459, 2.457, 2.456, 2.454, 2.452, 2.45, 2.448, 2.447, 2.445, 2.444, 2.442, 2.44, 2.438, 2.436, 2.434, 2.432, 2.431, 2.429, 2.427, 2.425, 2.423, 2.421, 2.42, 2.417, 2.415, 2.413, 2.411, 2.409, 2.406, 2.404, 2.402, 2.4, 2.398, 2.396, 2.394, 2.392, 2.39, 2.387, 2.385, 2.383, 2.38, 2.378, 2.376, 2.373, 2.371, 2.368, 2.366, 2.363, 2.36, 2.358, 2.354, 2.352, 2.348, 2.345, 2.342, 2.338, 2.335, 2.331, 2.328, 2.323, 2.32, 2.315, 2.311, 2.306, 2.301, 2.296, 2.291, 2.285, 2.279, 2.273, 2.266, 2.259, 2.252, 2.245, 2.237, 2.229, 2.221, 2.211, 2.202, 2.193, 2.182, 2.171, 2.16, 2.148, 2.136, 2.123, 2.109, 2.095, 2.081, 2.066, 2.05, 2.034, 2.017, 1.999, 1.98, 1.96, 1.934, 1.907, 1.872, 1.833, 1.784, 1.723, 0.0, 0.0, 0.0, 0.0, 0.0, 0.0, 0.0, 0.0, 0.0, 0.0, 0.0, 0.0, 0.0, 0.0, 0.0, 0.0, 0.0, 0.0, 0.0, 0.0, 0.0, 0.0, 0.0, 0.0, 0.0, 0.0, 0.0, 0.0, 0.0, 0.0, 0.0, 0.0, 0.0, 0.0, 0.0, 0.0, 0.0, 0.0, 0.0, 0.0, 0.0, 0.0, 0.0]</t>
  </si>
  <si>
    <t>[0.0, 9.359, 19.483999999999998, 28.843999999999998, 38.219, 47.578, 56.906000000000006, 66.313, 75.672, 85.063, 94.375, 103.781, 113.156, 122.516, 131.875, 141.25, 150.609, 159.969, 169.39100000000002, 178.719, 188.047, 197.406, 206.797, 216.14100000000002, 225.563, 234.953, 244.313, 253.672, 262.984, 272.391, 281.781, 291.125, 300.516, 309.875, 319.203, 328.609, 337.969, 347.375, 356.766, 366.109, 375.484, 384.844, 394.234, 403.563, 412.922, 422.25, 431.672, 441.031, 450.438, 459.828, 469.188, 478.547, 487.875, 497.25, 506.609, 516.016, 525.375, 534.719, 544.078, 553.453, 562.859, 572.188, 581.563, 590.906, 600.25, 609.672, 619.016, 628.438, 637.797, 647.141, 656.484, 665.844, 675.266, 684.625, 693.984, 703.344, 712.672, 722.109, 731.469, 740.844, 750.188, 759.578, 768.938, 778.281, 787.609, 796.984, 806.391, 815.75, 825.078, 834.5, 843.891, 853.25, 862.641, 872.031, 881.344, 890.75, 900.109, 909.469, 918.828, 928.156, 937.578, 946.938, 956.313, 965.656, 975.016, 984.422, 993.75, 1003.172, 1012.531, 1021.891, 1031.266, 1040.609, 1049.969, 1059.328, 1068.75, 1078.141, 1087.5, 1096.813, 1106.172, 1115.531, 1124.891, 1134.344, 1143.703, 1153.016, 1162.422, 1171.781, 1181.109, 1190.469, 1199.797, 1209.125, 1218.484, 1227.828, 1237.234, 1246.531, 1255.938, 1265.25, 1274.578, 1283.906, 1293.297, 1302.672, 1312.094, 1321.5, 1330.891, 1340.281, 1349.625, 1358.953, 1368.313, 1377.688, 1387.078, 1396.422, 1405.75, 1415.125, 1424.5, 1433.891, 1443.25, 1452.672, 1462.016, 1471.375, 1480.781, 1490.156, 1499.547, 1508.859, 1518.203, 1527.578, 1536.922, 1546.313, 1555.672, 1565.047, 1574.406, 1583.828, 1593.172, 1602.5, 1611.891, 1621.203, 1630.5, 1639.891, 1649.328, 1658.75, 1668.109, 1677.438, 1686.828, 1696.219, 1705.563, 1714.984, 1724.344, 1733.719, 1743.078, 1752.453, 1761.813, 1771.125, 1780.531, 1789.875, 1799.203, 1808.641, 1817.984, 1827.375, 1836.703, 1846.125, 1855.5, 1864.922, 1874.281, 1883.672, 1893.063, 1902.391, 1911.75, 1921.094, 1930.453, 1939.828, 1949.172, 1958.531, 1967.859, 1977.266, 1986.625, 1995.984, 2005.375, 2014.734, 2024.078, 2033.438, 2042.844, 2052.203, 2061.547, 2070.891, 2080.297, 2089.672, 2099.047, 2108.422, 2117.781, 2127.141, 2136.469, 2145.844, 2155.281, 2164.609, 2174.016, 2183.328, 2192.656, 2202.016, 2211.453, 2220.797, 2230.141, 2239.469, 2248.797, 2258.203, 2267.531, 2276.891, 2286.219, 2295.578, 2304.922, 2314.297, 2323.672, 2333.047, 2342.469, 2351.953, 2361.422, 2370.922, 2380.406, 2389.984, 2399.578, 2409.109, 2418.656, 2428.172, 2437.734, 2447.266, 2456.922, 2466.531, 2476.156, 2485.859, 2495.531, 2505.141, 2514.75, 2524.453, 2534.109, 2543.719, 2553.344, 2563.0, 2572.609, 2582.281, 2591.922, 2601.547, 2611.234, 2620.891, 2630.563, 2640.188, 2649.828, 2659.438, 2669.031, 2678.766, 2688.422, 2698.047, 2707.828, 2717.672, 2727.438, 2737.203, 2747.078, 2756.844, 2766.625, 2776.438, 2786.188, 2795.984, 2805.813, 2815.656, 2825.438, 2835.188, 2845.016, 2854.766, 2864.547]</t>
  </si>
  <si>
    <t>[1.3601216766554785]</t>
  </si>
  <si>
    <t>[4.195703567262997, 4.195119660618334, 3.975396517693587, 3.953207340648811, 3.935160975973806, 3.9204613764780807, 3.907404253235312, 3.8958810722606274, 3.8854012580498116, 3.875990294408251, 3.8676620690072947, 3.8597870382582617, 3.852399366191, 3.8455193691338225, 3.8393843975791553, 3.8333253278562696, 3.827856523271091, 3.8226628954762645, 3.818019936547948, 3.8131656525966307, 3.808764446853392, 3.8044182596830964, 3.800377484626129, 3.79619449900974, 3.7924773409412906, 3.788736802862437, 3.7850199276758567, 3.7813337881883737, 3.777610136977404, 3.7738376621483196, 3.770120252316612, 3.766261471522022, 3.7625402703362667, 3.7589123265024353, 3.754928316289868, 3.7511641118920926, 3.747150702804945, 3.743284272942372, 3.7393389837353967, 3.7356218306479834, 3.7315141138454493, 3.727408067053929, 3.7235337355165044, 3.7194661122962875, 3.7153954596096175, 3.7113367170904086, 3.707472711468649, 3.703369470509805, 3.699317764277288, 3.695449326223814, 3.691599768946297, 3.6877248120213024, 3.683704275626744, 3.680167153038402, 3.6764957577912107, 3.6726654798653238, 3.6691352857474264, 3.665449510063795, 3.661885638150622, 3.658394038122494, 3.6551325742814678, 3.651574718695898, 3.648199636980411, 3.644920724639073, 3.641564296851235, 3.638300764588085, 3.6349761851861015, 3.631854783064232, 3.6285738748442475, 3.6254292043926855, 3.62236684174132, 3.6190537214034415, 3.6160024901617343, 3.6127250624619927, 3.6097756539732697, 3.6067282521773425, 3.6036241098013413, 3.6003874289482773, 3.5973615096099123, 3.5946747660712206, 3.5914221751633297, 3.5884828378757945, 3.5856812924564996, 3.5826749411676397, 3.5798854390250034, 3.57692139329453, 3.5739597151579243, 3.5712552436900014, 3.5684605138092973, 3.5659742342758274, 3.562699308607414, 3.5599447139886515, 3.557340851830102, 3.55453020505352, 3.5519550456248203, 3.5494524686248172, 3.546890958938337, 3.5440164511789174, 3.5418675600075877, 3.538829055466231, 3.5363576942362935, 3.5333860132315915, 3.5314689572417093, 3.5288746870233005, 3.5263820272363615, 3.523982862140098, 3.5216532731466215, 3.519141914247474, 3.5168890083636684, 3.514282608523171, 3.5123214463832215, 3.5098582013200716, 3.5077023314814224, 3.505261380749642, 3.503208752811253, 3.5008070444361996, 3.498776460814606, 3.4964716678820245, 3.4942759256535263, 3.492104982103338, 3.490054757903939, 3.488007707372218, 3.4858568482632393, 3.4837767719787816, 3.4816673924480486, 3.479454928551546, 3.477677781388704, 3.475633796007141, 3.4735783907907556, 3.4716189224905873, 3.469672728654223, 3.46768594833915, 3.4656780416713406, 3.4637894445843336, 3.461942951497439, 3.4599798221182625, 3.4581200710191626, 3.456342663974179, 3.4544392131896227, 3.4525483178167033, 3.4506332452776434, 3.448862121755289, 3.447133474420521, 3.4451983580800363, 3.443335105335037, 3.441503147358801, 3.4395177868612072, 3.438049647576908, 3.435989455045986, 3.4343629990597706, 3.4323869346751796, 3.4304743746375252, 3.428812941087468, 3.4269051074448478, 3.425185641712382, 3.4235394000461232, 3.4217783803626514, 3.4196883893912897, 3.417952106227885, 3.4162674155516983, 3.414189329579565, 3.4123444294931744, 3.410806203143404, 3.4087625275164912, 3.4070481665906045, 3.4052003257700894, 3.4031841238501737, 3.401431330301947, 3.3997489637744214, 3.3977749443952883, 3.3959947227046254, 3.3941847820446727, 3.392167065878124, 3.39019599782952, 3.3883594003852755, 3.3863144213750416, 3.384350576622044, 3.3824227327140184, 3.380489518880647, 3.3783092743374508, 3.3764431642172377, 3.374262054861463, 3.3721163958599356, 3.3702814676280717, 3.3682360736304524, 3.366025237257963, 3.3640088806071495, 3.361732959401152, 3.3597402102349543, 3.3575337905907836, 3.355226455576098, 3.352968298857896, 3.3505479241586436, 3.3483677593571226, 3.3459391127004348, 3.3434317712886785, 3.3411691367947505, 3.3386030202965244, 3.336022659707251, 3.333379013191077, 3.3308571371011912, 3.3281318022894064, 3.32549096637188, 3.3227493636576577, 3.3197119937581836, 3.316878103708831, 3.3137021231135386, 3.310717873690797, 3.3074826803540462, 3.3043660520107987, 3.3010440971942097, 3.2974367754127867, 3.293866704765478, 3.290035443111833, 3.2862510394617233, 3.282016250826154, 3.2776896083052627, 3.2734121042922224, 3.2689598216624987, 3.264072311001686, 3.2592450291858617, 3.2537458578821425, 3.248406453063279, 3.2425842040766275, 3.2366539864683572, 3.230626905117122, 3.223784688290675, 3.2168962070138716, 3.209932199667489, 3.2023600827720156, 3.194376800734839, 3.1861820439560686, 3.1778421299031416, 3.1687166613810915, 3.1593282892556025, 3.149539505555226, 3.1394156960604502, 3.128356170522873, 3.117255702987074, 3.105491685179856, 3.0932733572489823, 3.080237159002991, 3.0670786019703176, 3.0537425159222336, 3.0395360667179006, 3.0246994996166787, 3.0096143724192754, 2.9938042228691386, 2.9769513855395746, 2.959079907234699, 2.939878223850433, 2.918373163021866, 2.893482410692044, 2.864222229878121, 2.8296933526242727, 2.788059840635873, 2.7368376725849464, 2.674198661305034, 3.0343448458762894, 3.118599126940766, 3.1786913594151804, 3.2247350729259745, 3.261655172741727, 3.2921681777823637, 3.318197985781074, 3.3408500170185826, 3.36054175484331, 3.378250456208858, 3.394360344821951, 3.408295076756071, 3.4209699083067218, 3.4329177702633467, 3.4437845666993354, 3.453580652304751, 3.4629590271243043, 3.4715344422198853, 3.4796118458897225, 3.4872160570872714, 3.494351403451328, 3.5008637426486815, 3.507243599422899, 3.513483415701404, 3.5191292061121575, 3.524598260830633, 3.52949527095721, 3.5344458231348215, 3.539483645819856, 3.543876290622287, 3.5482991746484545, 3.5523485510504877, 3.5564693013638813, 3.5602946620581446, 3.563893944074529, 3.567377889370726, 3.5709018992317625, 3.574131948553056, 3.5773608108890205, 3.5805054125501146, 3.5833786463068855, 3.585982156300872, 3.5889143952869875, 3.591766941451956, 3.593974644865168]</t>
  </si>
  <si>
    <t>[-0.0009213388038717729, 0.0021626528362498672, -2.0117311167837357, -2.0123702109566737, -2.01408710150241, -2.0139013974387976, -2.01313926729561, -2.01308481761868, -2.009513911729972, -2.010605037619149, -2.011267682808323, -2.0125468052550683, -2.0137139686742676, -2.0144404031779652, -2.014092237165491, -2.0123307892070894, -2.010877068799957, -2.0117788351237804, -2.0134458132592017, -2.0128300570922084, -2.014034517500778, -2.0105041605126917, -2.013100994817835, -2.0127243056705315, -2.0144085142308397, -2.012983890405674, -2.014535865279058, -2.0133741822750966, -2.0118560725049557, -2.013454991075499, -2.0137951693847143, -2.010327566220032, -2.011580119606129, -2.0117951150883204, -2.0149072300368522, -2.008102039266689, -2.0130866229205053, -2.0111337307548727, -2.012178106121092, -2.0134017293874416, -2.0124411682953505, -2.010410309772933, -2.01145287123246, -2.01225009960125, -2.0135091221978794, -2.013255752960409, -2.014911127649759, -2.0117530507907526, -2.0119345375072233, -2.0148713002138385, -2.0115761991696925, -2.011356866361911, -2.013346167908905, -2.015566727852973, -2.012183522476367, -2.012791370527175, -2.01157529810955, -2.013286841003784, -2.0135054517684297, -2.016161447678749, -2.014486727166974, -2.010747639722123, -2.0098622950680722, -2.011215792991889, -2.014114858794246, -2.013786938543591, -2.0131090562040774, -2.014077414990642, -2.012717709557312, -2.0132061930140277, -2.010421212799252, -2.011385312827689, -2.013479874856412, -2.0133347019731374, -2.010893932071683, -2.0111710215039573, -2.0118894325376298, -2.0114202254258107, -2.0121366899639543, -2.0148496391341992, -2.0165479800350488, -2.0135170098981243, -2.0121683143226656, -2.011770629833588, -2.009691898116544, -2.0095523507084136, -2.0162713398101406, -2.0137506383814148, -2.0110765051634507, -2.0094454977797516, -2.0136900244792053, -2.0101941320686083, -2.016285253318151, -2.012786989159142, -2.0134374024026513, -2.0142129558684503, -2.014249106398825, -2.017592416950431, -2.014868888839306, -2.011685468050791, -2.011042143904286, -2.0112695700069523, -2.0141220470406753, -2.010388875034099, -2.015795622007939, -2.015429411629777, -2.0116711286122735, -2.0095869685480694, -2.013320608267923, -2.012021666554632, -2.012488702159516, -2.012385983113372, -2.012398508769418, -2.0093393736515903, -2.0130099946821964, -2.015103754494333, -2.0131943808999164, -2.0106569843394704, -2.013462705300005, -2.014431992282065, -2.01324218213172, -2.0104185106331673, -2.010525316473441, -2.0120329199582723, -2.011734722971576, -2.013115186382182, -2.0127825660410896, -2.0125859958768464, -2.013019562738417, -2.012019075561675, -2.010663418617761, -2.013106660046874, -2.012115120635676, -2.012778062710497, -2.013231930245731, -2.0132230301677096, -2.013109188976625, -2.0122485992969157, -2.0136410798919773, -2.013934183595265, -2.0132238341394113, -2.0124857428114042, -2.012235851440677, -2.0107328003581877, -2.01168104116011, -2.01392956998769, -2.0134827976068306, -2.0113645537635376, -2.009999253593548, -2.013668685785399, -2.012135314834384, -2.0120232113501957, -2.011663372116602, -2.0128046873326646, -2.0123020309020423, -2.0145571699988047, -2.012806867226993, -2.011594722135006, -2.011698692291763, -2.013832983430406, -2.0113592735195858, -2.011409013103712, -2.012320777478823, -2.0144778680820887, -2.0131307447659452, -2.013322499889574, -2.0120376648101272, -2.012230661817725, -2.012848637103939, -2.012017794448584, -2.012603508455163, -2.0150509790873703, -2.0145533114836685, -2.0134253034604574, -2.0087856378419655, -2.0122349620060476, -2.011121271968219, -2.015689321952121, -2.013692566448638, -2.0105580955808207, -2.013343392311682, -2.0100908637919033, -2.0109985967383994, -2.012120486395101, -2.0149636513881326, -2.011788103385519, -2.0135507009744833, -2.012386221019427, -2.0147242587888137, -2.014821584122442, -2.011672829266009, -2.0130089488753797, -2.0117717351644506, -2.0141133715939348, -2.0144487728999443, -2.013407322155994, -2.0139035299931454, -2.0113888940184, -2.013173718618669, -2.012571581659136, -2.0128847488531147, -2.0130102664784095, -2.012077237871797, -2.0121007237164177, -2.0130402431652596, -2.0164364111487796, -2.011938248547833, -2.012181801801342, -2.0130451654807464, -2.013712021582551, -2.0111159302698853, -2.012510345138022, -2.0116640468509086, -2.014065814473192, -2.0101938304673492, -2.012952691445334, -2.011932570772869, -2.014011142828046, -2.013839963713703, -2.014673236331462, -2.0126753027264237, -2.013989485082473, -2.012448349006282, -2.0129256726723606, -2.0138974550208095, -2.013561962841974, -2.0116519994004034, -2.01074635259228, -2.0126066437363566, -2.0135527339272796, -2.0107068630293132, -2.0126881374761676, -2.0148080284333707, -2.0134903189430173, -2.016385870381058, -2.012738656162081, -2.0128301830318756, -2.013400582453365, -2.0131911392037143, -2.0137595202142595, -2.010591729584974, -2.012042177469582, -2.012321381155603, -2.014419235818564, -2.0106277176662304, -2.012666997301032, -2.0116103482420016, -2.014111775493565, -2.011854025377663, -2.0154283697548805, -2.0125619403626858, -2.011440882837632, -2.0130495323017414, -2.012666046667947, -2.011186211021666, -2.0156091177840354, -2.0127407229462886, -2.0144232104293063, 0.0013655562894467387, -0.000933630616628939, -0.00276887365801454, -0.0025470634530996455, -0.004671199207556194, 0.0020787949636037043, -0.0029959335389354675, 0.0009277793329278594, 0.0020059406405191493, 0.0007069941661683413, -0.002943295276670995, 0.0024155477323689854, -0.002499041596372699, -0.00027490326503368256, -0.0031063220143197024, -0.0005668331609060914, -0.004171218984503123, -0.00030496160976498647, 0.00032649111710599866, -0.0024756854960024943, -0.001489734880164683, -6.141874273190471e-05, 0.00012749445464136494, -0.0027223181058748575, -0.0049381612795521826, -0.0030898597584198056, -0.0016759187320448579, -0.003203969596564587, -0.0018141986274683938, -0.00021561019325133432, -0.001261772923163084, -0.0027460785719691937, -0.002091155670057184, 0.0004279296599477377, -0.007344323571119817, -0.0017986733772738525, 0.0011888267619055383, -1.5316383473786627e-05, 0.000811724893568001, -0.0016752728681555214, 0.0005967132599999629, -0.0016702758907156312, -0.000748736128913032, -0.004575987410687006, -0.00443140085700349]</t>
  </si>
  <si>
    <t>[24.167374158398008, 24.170099493187514, 24.199358207396997, 24.26872030505735, 24.371302905792056, 24.468869318613574, 24.57803558631266, 24.682414656102466, 24.80804325237032, 24.926963328141163, 25.050080529869724, 25.171241054068886, 25.286751133352425, 25.412898012780776, 25.534376060290608, 25.654056616017023, 25.775467894610344, 25.893168615435155, 26.01563290211845, 26.129553667754898, 26.25594901743029, 26.3737493920722, 26.493052356523656, 26.60006555523215, 26.72139856915384, 26.842935497505213, 26.949307995302178, 27.06981499112003, 27.177455892774585, 27.290677635155923, 27.409973402640407, 27.526945609730852, 27.637085718168017, 27.752972536467354, 27.858483414846884, 27.95502912817303, 28.069513835506186, 28.170720840255758, 28.283619117687024, 28.374997206218254, 28.480587918007387, 28.581379868363374, 28.683920389579168, 28.775441691356537, 28.85609880983602, 28.95411823061675, 29.036030051515255, 29.115903385812686, 29.19035337187539, 29.258862380875822, 29.335047754804823, 29.39821190073933, 29.449788932143623, 29.51679440394873, 29.56664494072558, 29.61712489045321, 29.65158977540434, 29.690628372994954, 29.72884032179724, 29.77266182913193, 29.800306066716686, 29.835722214033545, 29.869201996259388, 29.88513008173569, 29.917071276939737, 29.93710895414396, 29.97557003636328, 30.002007115507066, 30.015794821862816, 30.037185734033493, 30.05667481589318, 30.0789936165286, 30.103299549959313, 30.13071310656687, 30.1645556143554, 30.186305166758235, 30.22463247385798, 30.258714144711874, 30.286299413622952, 30.313001060577793, 30.35477597214567, 30.38349418005363, 30.42275384619343, 30.45403433076153, 30.508466618458936, 30.541386795818926, 30.579686520024804, 30.613984554265443, 30.659144496828723, 30.694462390817176, 30.749764057706958, 30.796199890806818, 30.843794821525243, 30.890041952460646, 30.933281743866402, 30.982882026200734, 31.03209494234804, 31.081456799925054, 31.13132213543483, 31.18535925656649, 31.228102250157047, 31.286328747306023, 31.33589490133286, 31.39016737839734, 31.442326557496994, 31.48532655637555, 31.546686001080275, 31.59978142170719, 31.645910541295144, 31.70454769499074, 31.744374946014403, 31.797756396417928, 31.85302111140857, 31.909091701947606, 31.96609623561204, 32.021559168733425, 32.062642697369, 32.10925380687101, 32.16173477624418, 32.2135302232686, 32.254644311669544, 32.31103596830491, 32.362224091076975, 32.41042670769037, 32.46945224343512, 32.50761650560139, 32.555605993371934, 32.617734197385126, 32.666451936962325, 32.71303638181952, 32.770481844368355, 32.80870157625377, 32.86422029196116, 32.910741896828405, 32.9678722194203, 33.006797970096194, 33.05936072709994, 33.11155339536501, 33.16631864952162, 33.20229262842282, 33.25992547201407, 33.31589917407569, 33.3614510573536, 33.408129708740894, 33.458670589003745, 33.51593424572288, 33.54848487688877, 33.60444731580122, 33.666027966336344, 33.715376484178215, 33.76082507892949, 33.810899515619354, 33.858857947177846, 33.907791355434455, 33.95792086937708, 34.01527212726476, 34.053510943232354, 34.11174507500238, 34.1573175874607, 34.21111216612688, 34.26212045558284, 34.3094745873176, 34.35887236392744, 34.417382796430815, 34.45910018377384, 34.50679626457512, 34.55675790566445, 34.6238705091678, 34.66869369268739, 34.719564415149186, 34.76321546404505, 34.82042196878588, 34.872614769805416, 34.91765017341574, 34.97154367215351, 35.018251703950895, 35.07543937417056, 35.12546839435332, 35.18594263108786, 35.22201065230366, 35.28135165197458, 35.34272005847972, 35.39348660032961, 35.44312363273789, 35.490117520414664, 35.54932904879316, 35.60193774812229, 35.647820807165786, 35.701321971581585, 35.76011518010846, 35.82512146935409, 35.86992543451139, 35.92673435234894, 35.994322405736746, 36.033690073511046, 36.09227254678974, 36.14430867778273, 36.21766279175383, 36.27112414473605, 36.32123862136172, 36.3763993023887, 36.4434672378955, 36.48516721515561, 36.53718401599404, 36.59340086282804, 36.66221098388972, 36.71863623860683, 36.76692459123892, 36.83559721098662, 36.89012481549826, 36.94921725618769, 37.00763555880875, 37.070173748598535, 37.12489274016346, 37.1947012248142, 37.25611229894141, 37.31333636369803, 37.3746658811916, 37.448760780095476, 37.49674774382647, 37.55788943366977, 37.622760024990114, 37.693529570391526, 37.758869866364265, 37.820397190360694, 37.88376984522628, 37.94760011838779, 38.01794141881666, 38.08784063826444, 38.14825894448638, 38.21654574127711, 38.29381554937763, 38.35800167867398, 38.43185854807276, 38.51433959316155, 38.58787137019916, 38.662432714531434, 38.742041098105915, 38.82013876301272, 38.907937755215485, 38.997714331606716, 39.07045591188879, 39.16813884346698, 39.26185614356641, 39.34618771958629, 39.451468227257344, 39.54862752638789, 39.661098175453056, 39.75902468468481, 39.879997364997436, 39.999841940625835, 40.12359486034045, 40.235690066334804, 40.35727258049984, 40.50084519591523, 40.62270789020137, 40.76494887032221, 40.905184345691104, 41.019823301570995, 41.0462053156659, 40.979354995377186, 40.89094760868652, 40.74836631638773, 40.61878019437901, 40.476477097900904, 40.31019427692172, 40.15761294307984, 39.995578642492355, 39.82300517053626, 39.66035900518807, 39.48724237182836, 39.317252839566876, 39.13381503862133, 38.970568399303, 38.8033163322412, 38.63903286511163, 38.46388179364815, 38.30390569737417, 38.13252411759939, 37.963494290397215, 37.81395573130813, 37.64519568043194, 37.48464120301462, 37.327765051176236, 37.172579072110466, 37.02845838895007, 36.87333343936218, 36.716991904610786, 36.56056502195072, 36.418046519826376, 36.28110749549662, 36.133947388800074, 35.99608692907859, 35.85031058666673, 35.70829372905166, 35.5836926052558, 35.443520036157906, 35.30626758284396, 35.193630577360246, 35.05816049787191, 34.92012209069275, 34.803168533057814, 34.68949035902289]</t>
  </si>
  <si>
    <t>[0.0006, 0.0006, 1.9982, 1.9982, 1.998, 1.998, 1.998, 1.998, 1.998, 1.998, 1.998, 1.998, 1.998, 1.998, 1.998, 1.998, 1.998, 1.998, 1.998, 1.998, 1.998, 1.998, 1.998, 1.998, 1.998, 1.9982, 1.998, 1.998, 1.998, 1.998, 1.998, 1.998, 1.998, 1.998, 1.998, 1.998, 1.9982, 1.998, 1.998, 1.998, 1.998, 1.998, 1.998, 1.9982, 1.9982, 1.9982, 1.998, 1.998, 1.9982, 1.998, 1.998, 1.998, 1.998, 1.9982, 1.9982, 1.998, 1.998, 1.998, 1.9982, 1.998, 1.9982, 1.9982, 1.998, 1.9982, 1.998, 1.998, 1.998, 1.998, 1.9982, 1.9982, 1.998, 1.998, 1.9982, 1.998, 1.998, 1.9982, 1.9982, 1.9982, 1.998, 1.998, 1.998, 1.9982, 1.9982, 1.998, 1.9982, 1.9982, 1.9982, 1.998, 1.998, 1.998, 1.9982, 1.998, 1.9982, 1.998, 1.998, 1.9982, 1.998, 1.998, 1.9982, 1.998, 1.998, 1.998, 1.998, 1.998, 1.9982, 1.998, 1.9982, 1.9982, 1.998, 1.998, 1.9982, 1.998, 1.998, 1.998, 1.9982, 1.998, 1.9982, 1.998, 1.9982, 1.998, 1.9982, 1.998, 1.9982, 1.9982, 1.998, 1.998, 1.998, 1.9982, 1.998, 1.998, 1.9982, 1.9982, 1.998, 1.998, 1.9982, 1.9982, 1.9982, 1.9982, 1.9982, 1.9982, 1.998, 1.9982, 1.9982, 1.9982, 1.998, 1.9982, 1.9982, 1.9982, 1.9982, 1.998, 1.998, 1.9982, 1.9982, 1.998, 1.998, 1.9982, 1.998, 1.998, 1.9982, 1.998, 1.9982, 1.9982, 1.9982, 1.998, 1.998, 1.9982, 1.998, 1.9982, 1.998, 1.9982, 1.9982, 1.9982, 1.9982, 1.9982, 1.998, 1.998, 1.9982, 1.9982, 1.9982, 1.998, 1.9982, 1.9982, 1.9982, 1.998, 1.9982, 1.9982, 1.998, 1.998, 1.9982, 1.9982, 1.998, 1.9982, 1.998, 1.9982, 1.9982, 1.9982, 1.998, 1.998, 1.9982, 1.998, 1.9982, 1.9982, 1.9982, 1.9982, 1.9982, 1.9982, 1.9982, 1.998, 1.9982, 1.9982, 1.9982, 1.9982, 1.998, 1.998, 1.998, 1.9982, 1.998, 1.998, 1.9982, 1.998, 1.9982, 1.998, 1.9982, 1.9982, 1.9982, 1.9982, 1.9982, 1.9982, 1.9982, 1.9982, 1.9982, 1.998, 1.9982, 1.9982, 1.998, 1.998, 1.998, 1.998, 1.9982, 1.998, 1.9982, 1.998, 1.998, 1.9982, 1.9982, 1.9982, 1.998, 1.998, 1.998, 1.998, 1.998, 1.998, 1.998, 1.998, 1.998, 1.998, 1.9982, 1.998, 0.0006, 0.0006, 0.0006, 0.0006, 0.0006, 0.0006, 0.0006, 0.0006, 0.0006, 0.0006, 0.0006, 0.0006, 0.0006, 0.0006, 0.0006, 0.0006, 0.0006, 0.0006, 0.0008, 0.0006, 0.0006, 0.0006, 0.0006, 0.0008, 0.0006, 0.0006, 0.0006, 0.0006, 0.0006, 0.0006, 0.0006, 0.0006, 0.0006, 0.0006, 0.0006, 0.0006, 0.0006, 0.0006, 0.0006, 0.0006, 0.0008, 0.0008, 0.0006, 0.0006, 0.0006]</t>
  </si>
  <si>
    <t>[0.0, 4.211, 2.957, 2.945, 2.936, 2.923, 2.913, 2.897, 2.883, 2.872, 2.866, 2.861, 2.855, 2.85, 2.845, 2.839, 2.834, 2.829, 2.825, 2.821, 2.817, 2.814, 2.811, 2.807, 2.802, 2.798, 2.795, 2.791, 2.788, 2.785, 2.781, 2.778, 2.775, 2.771, 2.767, 2.763, 2.759, 2.756, 2.753, 2.749, 2.746, 2.741, 2.738, 2.734, 2.731, 2.727, 2.723, 2.72, 2.716, 2.712, 2.709, 2.705, 2.701, 2.698, 2.694, 2.691, 2.688, 2.685, 2.681, 2.677, 2.674, 2.671, 2.668, 2.665, 2.662, 2.658, 2.656, 2.652, 2.65, 2.646, 2.644, 2.64, 2.637, 2.634, 2.632, 2.628, 2.626, 2.622, 2.62, 2.617, 2.614, 2.611, 2.608, 2.606, 2.603, 2.6, 2.598, 2.595, 2.592, 2.59, 2.587, 2.584, 2.581, 2.579, 2.576, 2.574, 2.571, 2.568, 2.566, 2.563, 2.561, 2.558, 2.556, 2.554, 2.552, 2.549, 2.547, 2.544, 2.542, 2.54, 2.537, 2.536, 2.533, 2.531, 2.528, 2.527, 2.524, 2.522, 2.52, 2.518, 2.516, 2.514, 2.512, 2.51, 2.508, 2.506, 2.504, 2.502, 2.5, 2.498, 2.496, 2.494, 2.493, 2.49, 2.489, 2.487, 2.485, 2.483, 2.481, 2.48, 2.478, 2.476, 2.474, 2.472, 2.471, 2.469, 2.468, 2.466, 2.464, 2.462, 2.46, 2.458, 2.457, 2.455, 2.454, 2.452, 2.45, 2.448, 2.446, 2.444, 2.443, 2.441, 2.44, 2.438, 2.436, 2.434, 2.432, 2.43, 2.429, 2.427, 2.425, 2.423, 2.422, 2.42, 2.418, 2.416, 2.414, 2.412, 2.41, 2.408, 2.406, 2.404, 2.402, 2.4, 2.398, 2.396, 2.394, 2.392, 2.39, 2.388, 2.385, 2.383, 2.381, 2.378, 2.376, 2.374, 2.372, 2.369, 2.367, 2.364, 2.362, 2.359, 2.356, 2.354, 2.351, 2.348, 2.345, 2.342, 2.339, 2.336, 2.332, 2.329, 2.326, 2.323, 2.318, 2.314, 2.311, 2.307, 2.301, 2.297, 2.292, 2.287, 2.282, 2.276, 2.271, 2.264, 2.258, 2.251, 2.244, 2.237, 2.229, 2.221, 2.213, 2.204, 2.195, 2.185, 2.176, 2.165, 2.154, 2.143, 2.131, 2.118, 2.105, 2.092, 2.078, 2.064, 2.049, 2.033, 2.017, 2.0, 1.982, 1.962, 1.94, 1.914, 1.882, 1.846, 1.802, 1.746, 0.0, 0.0, 0.0, 0.0, 0.0, 0.0, 0.0, 0.0, 0.0, 0.0, 0.0, 0.0, 0.0, 0.0, 0.0, 0.0, 0.0, 0.0, 0.0, 0.0, 0.0, 0.0, 0.0, 0.0, 0.0, 0.0, 0.0, 0.0, 0.0, 0.0, 0.0, 0.0, 0.0, -0.0, 0.0, 0.0, 0.0, 0.0, 0.0, 0.0, 0.0, 0.0, 0.0, 0.0, 0.0]</t>
  </si>
  <si>
    <t>[0.0, 9.375, 19.546, 28.875, 38.25, 47.625, 56.984, 66.312, 75.687, 85.015, 94.375, 103.79599999999999, 113.156, 122.453, 131.812, 141.265, 150.625, 159.96800000000002, 169.375, 178.734, 188.09300000000002, 197.46800000000002, 206.828, 216.218, 225.609, 235.0, 244.328, 253.671, 263.031, 272.39, 281.765, 291.14, 300.546, 309.89, 319.25, 328.609, 337.921, 347.265, 356.609, 366.0, 375.359, 384.703, 394.031, 403.421, 412.781, 422.156, 431.484, 440.843, 450.218, 459.578, 469.0, 478.359, 487.718, 497.078, 506.453, 515.812, 525.14, 534.5, 543.953, 553.359, 562.734, 572.062, 581.421, 590.765, 600.125, 609.5, 618.843, 628.25, 637.562, 646.953, 656.343, 665.687, 675.046, 684.359, 693.703, 703.14, 712.562, 721.937, 731.328, 740.656, 750.015, 759.343, 768.734, 778.125, 787.484, 796.859, 806.25, 815.64, 824.968, 834.312, 843.718, 853.078, 862.453, 871.812, 881.14, 890.531, 899.859, 909.296, 918.609, 927.968, 937.359, 946.703, 956.093, 965.437, 974.875, 984.203, 993.609, 1002.937, 1012.265, 1021.578, 1030.937, 1040.281, 1049.656, 1059.031, 1068.375, 1077.734, 1087.078, 1096.453, 1105.812, 1115.171, 1124.578, 1133.937, 1143.296, 1152.703, 1162.062, 1171.453, 1180.843, 1190.281, 1199.687, 1209.062, 1218.421, 1227.765, 1237.203, 1246.593, 1255.921, 1265.296, 1274.656, 1284.0, 1293.375, 1302.718, 1312.093, 1321.484, 1330.812, 1340.187, 1349.562, 1358.906, 1368.296, 1377.671, 1387.078, 1396.437, 1405.796, 1415.156, 1424.546, 1433.937, 1443.359, 1452.687, 1462.093, 1471.437, 1480.812, 1490.171, 1499.531, 1508.937, 1518.359, 1527.765, 1537.125, 1546.515, 1555.875, 1565.25, 1574.609, 1583.968, 1593.359, 1602.75, 1612.109, 1621.468, 1630.828, 1640.203, 1649.578, 1658.953, 1668.328, 1677.703, 1687.062, 1696.406, 1705.781, 1715.171, 1724.546, 1733.937, 1743.281, 1752.656, 1762.015, 1771.39, 1780.734, 1790.109, 1799.437, 1808.843, 1818.218, 1827.593, 1836.921, 1846.25, 1855.687, 1865.015, 1874.39, 1883.734, 1893.062, 1902.5, 1911.812, 1921.265, 1930.609, 1940.031, 1949.39, 1958.718, 1968.062, 1977.39, 1986.734, 1996.171, 2005.546, 2014.89, 2024.187, 2033.515, 2042.859, 2052.187, 2061.515, 2070.953, 2080.312, 2089.703, 2099.062, 2108.437, 2117.796, 2127.14, 2136.531, 2145.859, 2155.265, 2164.625, 2173.968, 2183.375, 2192.718, 2202.078, 2211.437, 2220.859, 2230.218, 2239.578, 2248.953, 2258.312, 2267.671, 2277.015, 2286.359, 2295.765, 2305.328, 2314.89, 2324.468, 2334.0, 2343.515, 2353.093, 2362.625, 2372.218, 2381.734, 2391.265, 2400.859, 2410.39, 2420.015, 2429.687, 2439.328, 2448.968, 2458.625, 2468.25, 2477.843, 2487.437, 2497.015, 2506.625, 2516.406, 2526.062, 2535.671, 2545.312, 2554.953, 2564.593, 2574.25, 2583.921, 2593.546, 2603.187, 2612.859, 2622.484, 2632.093, 2641.734, 2651.39, 2661.0, 2670.609, 2680.25, 2690.0, 2699.781, 2709.625, 2719.421, 2729.203, 2738.906, 2748.687, 2758.437, 2768.218, 2777.968, 2787.718, 2797.468, 2807.234, 2817.078, 2826.875, 2836.609, 2846.39]</t>
  </si>
  <si>
    <t>[1.3395306867947354]</t>
  </si>
  <si>
    <t>[4.195744519551191, 4.195223702385042, 3.974092750586907, 3.951474539720692, 3.933375625660557, 3.9184307441315114, 3.905029940710318, 3.8932109149497793, 3.8827005991248233, 3.873302608345741, 3.8646905196029984, 3.856579070129993, 3.849387771153391, 3.8425942209374275, 3.8362161527082845, 3.8303903187015247, 3.8247386119582347, 3.819529897213425, 3.814558144060314, 3.8098232849993643, 3.8053900769079543, 3.8011611948199246, 3.797064238988393, 3.793055802438871, 3.7890597062867073, 3.7854767963233824, 3.781527085310734, 3.777781996705822, 3.7739766539683552, 3.7702859862983877, 3.7666219898242144, 3.76262768446741, 3.7589016797169132, 3.7551273336055973, 3.751276118069026, 3.747237075212047, 3.7432764903529465, 3.739292744760559, 3.7354622593306157, 3.7315165316394046, 3.727578979795435, 3.723383226703695, 3.7194448119626857, 3.715362399756838, 3.7113965790429346, 3.707375360426975, 3.703348010576155, 3.69905697445911, 3.6952981703748713, 3.691235342930303, 3.6873185380379883, 3.6837020188665517, 3.6799006933786447, 3.6758826824850077, 3.67216300786161, 3.668516290689095, 3.6650770721445847, 3.6612824111193483, 3.6576973694681847, 3.6542123253256396, 3.65068259603974, 3.6473795769230417, 3.643723456976801, 3.6406750280919615, 3.6373707034530076, 3.6336750223485934, 3.6307327360475212, 3.627391436332344, 3.624048702280109, 3.621415977622341, 3.6177511215878053, 3.6147311046105006, 3.611503931881112, 3.6085791050967186, 3.605262462344601, 3.6023486140899363, 3.59927132182664, 3.5960849749354646, 3.592901095673935, 3.5899480934759063, 3.587184242973291, 3.5843063953119345, 3.5811788144070933, 3.578279784866535, 3.5752691348949095, 3.572506780609311, 3.56959227096143, 3.5665951684445725, 3.563785106999677, 3.5610759755610366, 3.5580698752874422, 3.5553860653810636, 3.552718726183982, 3.5498675437126948, 3.5472971881847926, 3.5446331773469697, 3.542139108132511, 3.5397056097430832, 3.5369801937490966, 3.5344296461501865, 3.531681695042858, 3.5293821150816957, 3.526692098351962, 3.5241735864077306, 3.5218840171596018, 3.519302008672208, 3.516995314543602, 3.5146442752627047, 3.5120522921111283, 3.509838069041804, 3.5074593662205413, 3.505333332051794, 3.50298009951708, 3.5005982210433264, 3.498419496142603, 3.4963268326587564, 3.494034371764684, 3.4918267698549372, 3.4897975477329672, 3.487574288016092, 3.4852557488143834, 3.483355961112186, 3.4810761292271746, 3.4790759363043606, 3.477000475053741, 3.4752502395827816, 3.472862037839022, 3.470703887936226, 3.469030991885922, 3.466939664529137, 3.4650178209763824, 3.462976402384176, 3.4610686525554635, 3.459152343096472, 3.4571698463113942, 3.4550986662466503, 3.4534004482623524, 3.451409087587259, 3.4496474697197526, 3.4476448206151, 3.4459909780854785, 3.4439257191193104, 3.4421750501617945, 3.440014723963955, 3.4383423139132177, 3.436450315326382, 3.434732852676102, 3.432740594880606, 3.430858225521287, 3.4289260659563796, 3.427165949262386, 3.4254723506476763, 3.4235164370100946, 3.4219144506992825, 3.419876688721519, 3.4181028745749082, 3.4161671955937885, 3.414111939736862, 3.412461909522652, 3.4105037288462223, 3.408927439532805, 3.406967870271638, 3.4051397520602804, 3.402954415408985, 3.401313266874636, 3.399631338874311, 3.3976516339326324, 3.395673536770001, 3.3938505155419785, 3.391845579150262, 3.389987261168833, 3.388158399865645, 3.3860471273926778, 3.3839919149131235, 3.3819119851724597, 3.38024828758673, 3.3781259761077584, 3.376014611797169, 3.373916979451315, 3.372028515289635, 3.369866241796972, 3.367904355567049, 3.365610271802748, 3.3636284021325564, 3.3613836177029532, 3.359171546863783, 3.3567653490129956, 3.3548104212560586, 3.3525380473833803, 3.3501188953306746, 3.3477307546757316, 3.34553486045136, 3.342871749213793, 3.340576240988602, 3.3380533507422347, 3.335683487283764, 3.3332083737169675, 3.330425603001196, 3.3279967085905566, 3.3253064588322867, 3.3224180554060556, 3.319663631171994, 3.31675475687566, 3.3138933025468615, 3.3107495584168376, 3.3077686867148386, 3.3047086171686404, 3.3012519834823237, 3.297872818818318, 3.294410110944814, 3.290857437468648, 3.2872933359892156, 3.283126801801438, 3.2791068861573995, 3.2751392632473877, 3.2705662466777685, 3.266059484482662, 3.2612436783000596, 3.2563614471115416, 3.2513467167474266, 3.2456900249404836, 3.2400393960654403, 3.234281470967052, 3.228071200977229, 3.221482006668229, 3.2149597852465024, 3.207796903713715, 3.200352461499953, 3.1925473809494216, 3.184683664000756, 3.1760879375740156, 3.1674540964020728, 3.1582473753187803, 3.148747395381567, 3.1384205627166923, 3.12797455276318, 3.1170267477025475, 3.1055292007417203, 3.0933770332677533, 3.0808727483422573, 3.0680490930512234, 3.0548402815381, 3.041048071420118, 3.026965443008667, 3.0123052815174947, 2.9971468309760794, 2.9812039824524845, 2.9642247518746836, 2.945984704810303, 2.925388199626259, 2.9017294718487077, 2.874218088982079, 2.841686771593638, 2.802904879007511, 2.754928617121261, 2.696427051131168, 3.0515467466656774, 3.1345695837499044, 3.1938194166583207, 3.238915157329836, 3.275068913483436, 3.3050666754700617, 3.3309198256193673, 3.3530647242340206, 3.372583635635471, 3.3897730097545633, 3.4052802654417933, 3.4193477012722457, 3.4320279489547927, 3.4435459014886876, 3.454345842803112, 3.4638290221910992, 3.473120060543072, 3.4815886788627455, 3.4895449863374943, 3.4969129436141744, 3.5040996729194376, 3.5103980655964313, 3.5167404723482645, 3.5227764908757013, 3.5282730739824975, 3.5335824946088765, 3.5387329955000286, 3.5435137297031996, 3.548220036606224, 3.5529115647173226, 3.556988243231341, 3.5612661727964947, 3.565103983433496, 3.5688822478660174, 3.57240280855762, 3.575947311165229, 3.5792348009438206, 3.582357034269536, 3.5853676353519304, 3.5883483358295742, 3.5913044274893813, 3.594295148113244, 3.5966875025898304, 3.599318263256053, 3.602016218386347, 3.6042747402181803]</t>
  </si>
  <si>
    <t>[-0.002229661311720196, -0.0009882412774308465, -2.012983997859689, -2.013769015131543, -2.0126286258360144, -2.0136334199791492, -2.0120091984788533, -2.014000604724327, -2.0132436965150506, -2.0140568260418004, -2.0121516250637246, -2.0119429757506215, -2.011833320156026, -2.0118119607580556, -2.01370802547787, -2.0130080014974485, -2.0131221598219198, -2.0125109596596413, -2.011977045199523, -2.0127235136280817, -2.0130741759876645, -2.0110409064989447, -2.010449891977886, -2.0144596548304072, -2.01223193540082, -2.012174718021151, -2.0122118571030785, -2.013213696508299, -2.0139190674504586, -2.0129428124853304, -2.0098074213731256, -2.0124341441467153, -2.0113896202356227, -2.0118027159887695, -2.011166175347622, -2.012714267133676, -2.0108511799579354, -2.0122424493047295, -2.0142565273789157, -2.0142545289028484, -2.01177798212025, -2.013032546605193, -2.0130239443080984, -2.013484790523154, -2.0151421146876887, -2.0126848854997497, -2.013701390415999, -2.0104951319790323, -2.0123916369303654, -2.0117895583828496, -2.012751822298718, -2.011548796386011, -2.013121723309802, -2.012056473104864, -2.011078038741699, -2.013110076824224, -2.0134422825970866, -2.01193152451074, -2.0143220389688192, -2.0116225762233557, -2.011796888387945, -2.012380916909609, -2.012561956462865, -2.0125418263707973, -2.0135415758999113, -2.012174373680948, -2.0158988683559564, -2.0113995375052722, -2.0129575017629873, -2.0127279460507936, -2.011302336389728, -2.012023579859692, -2.0149330925872695, -2.01218229285738, -2.0111609037119713, -2.0156238804805247, -2.0131289318532466, -2.0117685529529936, -2.0128667209207114, -2.0107069649936715, -2.014591327133232, -2.0131615554567484, -2.010974823060622, -2.0113804351422444, -2.0147792680253667, -2.012854380320708, -2.0138626019054278, -2.01280526449877, -2.013257941946369, -2.012521505363315, -2.0111293581220595, -2.0114585867495625, -2.0133112547838565, -2.0150552654550333, -2.0110291736350656, -2.010140678832699, -2.013225963241148, -2.0121189702187636, -2.0120990289572784, -2.013195947270362, -2.0129556649149722, -2.0120984538722757, -2.0126045553112246, -2.0149775210087797, -2.01225771567182, -2.015102619834885, -2.0118510887180565, -2.0129037769897513, -2.0120022180255006, -2.0135655023371757, -2.01491616828771, -2.01257726228702, -2.0127901199124265, -2.015091704554594, -2.0114463760075036, -2.0125554052233645, -2.012462560813668, -2.0110819556853268, -2.0138462619868522, -2.0111742878784593, -2.0126618285004243, -2.012940271446598, -2.011934737358835, -2.012214477999214, -2.0117106134204277, -2.0113540856596144, -2.0143963174371864, -2.0129979943972303, -2.015520957008033, -2.0119486093398327, -2.01510168130119, -2.0148192651257752, -2.013313299939484, -2.011285509645516, -2.0131538814414505, -2.0100276344499717, -2.014281580145913, -2.0079594874125593, -2.0118377919085857, -2.0141311913888305, -2.010330264156435, -2.0121881254217966, -2.01259357177617, -2.0122690893603106, -2.0119117925350625, -2.0088066398175966, -2.0112855070843065, -2.011185082878549, -2.0119679581713013, -2.012159244028931, -2.011465166824214, -2.0123701029883705, -2.0124768579876977, -2.012765960023593, -2.013052656833765, -2.0137048194694662, -2.0135507342336116, -2.012631553276498, -2.0115678316444354, -2.012135316466999, -2.0117111261992857, -2.015591674205101, -2.0121391451708255, -2.011832578764237, -2.0124884125411504, -2.011704616755614, -2.0113944992341652, -2.0149719876503958, -2.010190568034248, -2.0171105982760715, -2.013368322928686, -2.011804282583435, -2.0148972711927353, -2.015159073999624, -2.0108940525614267, -2.012788594538555, -2.014066014316352, -2.0109661163196084, -2.012387544123628, -2.0114628375510044, -2.0131392932909304, -2.012064716413663, -2.0114492847980485, -2.011295527164177, -2.011926341607344, -2.0124811230268578, -2.011810899201971, -2.0130850474276554, -2.0106317368441964, -2.0105221133950297, -2.010775587014692, -2.0134635993532783, -2.0120497290176003, -2.0155793508891233, -2.0128319740115796, -2.013592741888244, -2.013146213676875, -2.0117348248307314, -2.01339035853852, -2.012061937354666, -2.0099838621453157, -2.0118763690515604, -2.0135672416381407, -2.0122783219464258, -2.0122402506932495, -2.01059249570969, -2.013897801834982, -2.0120579663296794, -2.0121441320857496, -2.011293376602138, -2.013465757205054, -2.0123782812534565, -2.010085515158967, -2.012851637651729, -2.013633902300179, -2.0140451814676923, -2.0113439967605804, -2.011110690947181, -2.012586192898621, -2.010274392782921, -2.0134318121915777, -2.0154976398383257, -2.014292920899654, -2.013500508122854, -2.0119634789831133, -2.012359894713921, -2.0125423448146442, -2.013373648890109, -2.0103054968046123, -2.011975893809967, -2.012266850791732, -2.0118602669538204, -2.0132999823393742, -2.013544260113407, -2.014412362833485, -2.01297372254245, -2.015123640518069, -2.012355349082638, -2.0137118164490944, -2.0132353396277436, -2.010942730321556, -2.011217891498677, -2.0141776667107734, -2.0122835765395806, -2.014274445815207, -2.010797864463151, -2.0099185796064782, -2.0125692290029873, -2.0094173186613737, -2.0121471925302705, -2.012012668602869, -2.014289522882565, -2.0125166943650137, -2.012457130797782, -2.013030745795042, -2.013054516898447, 0.0017889909736993118, 0.0005854623623469601, 0.0009976456252052358, -0.0009440223666995531, 0.0005748415516114905, 0.0025264076261626123, -0.0021058932944938396, -0.002807769393747473, -0.0005885226818519839, 0.000844411646281934, -0.0025236317812294654, -0.00047406336404673773, -0.0016988179643015826, -0.0005887018970353672, -0.003261839149253603, -0.002976957500108186, -0.0018356773925881568, 0.003839342028481713, -0.00039673870265507247, -0.0008486496372918145, 0.0004931870656867204, 0.00024890340462338707, 5.0946394718291326e-05, -0.004257478387158232, -0.0014580041245895918, -0.0011519189398543255, -0.0027588167873224337, 0.001800328284825944, -0.0006459951849424743, 0.0008627758577631036, -0.0019325028056250857, -0.0026760634067119204, -0.004339918028396176, -0.0017725635802581484, -0.004336437694664655, 0.0004793329257300416, -0.0008957904778483654, 0.0008708858716720209, 0.0009910485070753125, -0.005238798898583549, -4.78302227876946e-05, 0.004008579519805372, -0.003572334693656966, -0.00046899567853088463, 0.001008790774666798, 4.305025960299412e-05]</t>
  </si>
  <si>
    <t>[23.987394863111092, 24.00034648487749, 24.02743971209909, 24.09502034294397, 24.182810497939524, 24.283812232802156, 24.40636699226237, 24.51991812440451, 24.640495835975052, 24.751308104937035, 24.878368177181013, 24.99602938663632, 25.11356705042846, 25.237988381410418, 25.3523027906917, 25.481883512290203, 25.608186357033933, 25.727506848199848, 25.844831119627347, 25.971713127598342, 26.084795975523406, 26.205540376879128, 26.322470207724766, 26.43656453045132, 26.55359172037685, 26.670068798981227, 26.78930005598684, 26.905911904957435, 27.01729370632982, 27.13639209646555, 27.248252878796972, 27.359967840607123, 27.46597769132906, 27.58781392730661, 27.694276908364255, 27.800009644799793, 27.905905918288713, 28.008486353910783, 28.115305898325456, 28.219710719775303, 28.323097087214265, 28.420481417774532, 28.515472498925337, 28.604100742682853, 28.695360365484373, 28.783712795721133, 28.866751171188337, 28.944863419395382, 29.028747739841098, 29.09193960924092, 29.17977223365957, 29.229902235325195, 29.282377407464377, 29.34844217406236, 29.377515004228478, 29.427293564063984, 29.46810876704105, 29.524135587188066, 29.54849281453639, 29.57805938666056, 29.621569176370855, 29.650440432598373, 29.6792549529144, 29.70525985726934, 29.73400111974588, 29.766392170523535, 29.78956162646015, 29.818545141579786, 29.838049681047803, 29.85679940254728, 29.879920423067414, 29.923272569436882, 29.935090658145633, 29.964398669342373, 29.995942659265815, 30.02243880164817, 30.045672026901038, 30.083204772093037, 30.114416837891905, 30.1508974539722, 30.18492408825726, 30.227060231951626, 30.26552841038476, 30.294913174084552, 30.33453171334436, 30.371488863243197, 30.423474699746166, 30.475217468892765, 30.508646927913663, 30.565145514782653, 30.613293825606647, 30.648619006973256, 30.693685194752025, 30.74792576720797, 30.7906912402426, 30.83023959646453, 30.89757619710205, 30.95036638186291, 31.005581819863487, 31.05926701104103, 31.102330405133085, 31.155662763696508, 31.206786762504052, 31.261336147866228, 31.31168400468542, 31.36418540842225, 31.415840880158363, 31.46316205948036, 31.521809228303297, 31.568511531379958, 31.627882069051495, 31.674086156844176, 31.729678000338534, 31.781377462397394, 31.82849896732176, 31.884730687862554, 31.932973477387304, 31.99329643332578, 32.041406409823686, 32.08863057574582, 32.14708176313783, 32.19325317758386, 32.240736736657475, 32.293314727528546, 32.344374855357316, 32.39948115488406, 32.455897448293285, 32.50772164942287, 32.54841653637395, 32.599348177468016, 32.646442544172075, 32.70753875061534, 32.75577474794484, 32.812155697067276, 32.85217406474038, 32.90616061671164, 32.94399966058647, 32.993553698116855, 33.042862257084444, 33.10158686632185, 33.14365983535198, 33.20504176348143, 33.25870315565138, 33.30907687116814, 33.35862536607698, 33.398727122818265, 33.46122120568812, 33.51229529647827, 33.563391042625234, 33.6103764725716, 33.665303366338506, 33.70919044065452, 33.76815665704028, 33.81292874273983, 33.86049017504798, 33.91014584473856, 33.96486095333256, 34.01642013728365, 34.06601154158351, 34.116283754115074, 34.16729444637271, 34.222757533695095, 34.277049949575165, 34.32378369717519, 34.359561589719505, 34.417099689408815, 34.4732915866969, 34.51899191096808, 34.5687738264201, 34.61951099670782, 34.66416860655555, 34.732524260117536, 34.772769171078515, 34.825737553973234, 34.87307379492911, 34.93301992512183, 34.984567264370156, 35.041060108645596, 35.09875094950804, 35.15085837259357, 35.202608083772176, 35.25910410269584, 35.30709467975203, 35.36599958235119, 35.41597197447191, 35.46452528882171, 35.520087964981556, 35.579304937158014, 35.63761662604012, 35.68599638038293, 35.743630547607054, 35.800970372672744, 35.86721502120062, 35.91832859127409, 35.97417423804588, 36.02835422060944, 36.08421477744677, 36.150038120927896, 36.20170947632015, 36.25439022514891, 36.31745578184911, 36.37066809924672, 36.42019627270905, 36.49406474499226, 36.561280045803976, 36.61917471168116, 36.67217193698651, 36.728865602294874, 36.803325165399855, 36.85708505567887, 36.916522045218755, 36.967394488887024, 37.03595869982631, 37.08683815654619, 37.14804876150983, 37.21927362462167, 37.277665135661195, 37.33937615885949, 37.401748592752554, 37.474559680956304, 37.53533628502787, 37.602204059484095, 37.67117365550744, 37.73565268812277, 37.798112443775224, 37.864708238401796, 37.94043792338554, 38.00426205686459, 38.07372352871819, 38.15665647682587, 38.22595038489809, 38.31059880424768, 38.37203906984949, 38.44971119850518, 38.52050882815822, 38.60683301566398, 38.67705254636615, 38.75537697976538, 38.85323485548614, 38.92365043803372, 39.029016664314845, 39.131616743189234, 39.20815642113806, 39.30418292198651, 39.40548600657003, 39.51070183769071, 39.62801748184935, 39.74143182494051, 39.85209148607731, 39.9845074226048, 40.093285252348544, 40.221078581521446, 40.344285656180226, 40.46999721527253, 40.611891904639975, 40.75374295552834, 40.86027251163671, 40.868302643225604, 40.813398015011586, 40.72475013539192, 40.592847877102756, 40.45953971735539, 40.303038792004976, 40.14549207796641, 39.97971606946756, 39.81248809564367, 39.65072532599555, 39.4762746983146, 39.2956433808557, 39.12765711593884, 38.950499830074406, 38.785276003465476, 38.61701470540202, 38.440400418429206, 38.26642400658915, 38.08731208443283, 37.9214819743769, 37.765534300690184, 37.59264256103361, 37.44569187059315, 37.29055309773601, 37.11946746254619, 36.96793106111524, 36.81913530757117, 36.67539306783072, 36.509384646806076, 36.36212581041023, 36.20797352097721, 36.070012621307065, 35.92152569774712, 35.7790281245774, 35.6444450529862, 35.50637550934228, 35.36650878324319, 35.24220423768717, 35.10997139420345, 34.97466271061543, 34.84294650400229, 34.717039737407156, 34.60157269372014, 34.478029226069815, 34.35560664546322]</t>
  </si>
  <si>
    <t>[0.0006, 0.0006, 1.998, 1.998, 1.998, 1.9982, 1.998, 1.998, 1.998, 1.998, 1.998, 1.998, 1.998, 1.9982, 1.998, 1.998, 1.998, 1.998, 1.998, 1.998, 1.998, 1.9982, 1.998, 1.998, 1.998, 1.998, 1.998, 1.998, 1.998, 1.998, 1.998, 1.998, 1.998, 1.998, 1.998, 1.998, 1.998, 1.998, 1.998, 1.998, 1.998, 1.998, 1.998, 1.998, 1.998, 1.998, 1.9982, 1.998, 1.998, 1.998, 1.998, 1.998, 1.998, 1.998, 1.998, 1.998, 1.998, 1.998, 1.998, 1.998, 1.998, 1.998, 1.998, 1.998, 1.998, 1.998, 1.998, 1.998, 1.998, 1.998, 1.998, 1.998, 1.998, 1.998, 1.998, 1.998, 1.9982, 1.9982, 1.9982, 1.998, 1.998, 1.998, 1.998, 1.998, 1.998, 1.998, 1.998, 1.998, 1.9982, 1.998, 1.998, 1.998, 1.998, 1.9982, 1.998, 1.998, 1.9982, 1.998, 1.998, 1.998, 1.9982, 1.9982, 1.9982, 1.9982, 1.9982, 1.9982, 1.9982, 1.9982, 1.998, 1.998, 1.9982, 1.9982, 1.998, 1.9982, 1.998, 1.9982, 1.998, 1.9982, 1.998, 1.9982, 1.998, 1.9982, 1.9982, 1.998, 1.998, 1.9982, 1.998, 1.998, 1.998, 1.9982, 1.9982, 1.998, 1.998, 1.998, 1.998, 1.998, 1.998, 1.9982, 1.998, 1.9982, 1.998, 1.998, 1.998, 1.998, 1.998, 1.9982, 1.998, 1.9982, 1.998, 1.998, 1.998, 1.998, 1.9982, 1.998, 1.9982, 1.998, 1.9982, 1.998, 1.998, 1.9982, 1.998, 1.998, 1.998, 1.998, 1.998, 1.998, 1.9982, 1.998, 1.9982, 1.998, 1.998, 1.998, 1.998, 1.998, 1.998, 1.998, 1.9982, 1.998, 1.9982, 1.998, 1.9982, 1.998, 1.998, 1.9982, 1.9982, 1.998, 1.998, 1.9982, 1.9982, 1.9982, 1.9982, 1.9982, 1.9982, 1.9982, 1.998, 1.998, 1.9982, 1.9982, 1.998, 1.9982, 1.9982, 1.9982, 1.9982, 1.998, 1.998, 1.998, 1.998, 1.9982, 1.998, 1.9982, 1.9982, 1.998, 1.998, 1.998, 1.9982, 1.9982, 1.9982, 1.998, 1.9982, 1.998, 1.9982, 1.9982, 1.9982, 1.998, 1.9982, 1.9982, 1.9982, 1.998, 1.998, 1.9982, 1.998, 1.9982, 1.9982, 1.998, 1.9982, 1.9982, 1.998, 1.9982, 1.9982, 1.998, 1.9982, 1.998, 1.998, 1.9982, 1.998, 1.9982, 1.9982, 1.998, 1.9982, 1.998, 1.998, 1.9982, 1.9982, 1.998, 1.9982, 1.998, 0.0006, 0.0006, 0.0006, 0.0006, 0.0006, 0.0006, 0.0006, 0.0006, 0.0006, 0.0006, 0.0006, 0.0008, 0.0006, 0.0008, 0.0006, 0.0006, 0.0006, 0.0006, 0.0006, 0.0006, 0.0006, 0.0006, 0.0006, 0.0006, 0.0006, 0.0006, 0.0006, 0.0006, 0.0006, 0.0006, 0.0006, 0.0006, 0.0006, 0.0008, 0.0008, 0.0006, 0.0006, 0.0006, 0.0006, 0.0006, 0.0006, 0.0006, 0.0006, 0.0006, 0.0006, 0.0006]</t>
  </si>
  <si>
    <t>[0.0, 4.211, 2.956, 2.951, 2.938, 2.925, 2.915, 2.893, 2.878, 2.868, 2.86, 2.853, 2.848, 2.843, 2.837, 2.832, 2.827, 2.822, 2.818, 2.814, 2.81, 2.806, 2.803, 2.798, 2.795, 2.791, 2.787, 2.784, 2.781, 2.777, 2.773, 2.77, 2.767, 2.763, 2.759, 2.755, 2.751, 2.748, 2.744, 2.741, 2.738, 2.735, 2.731, 2.728, 2.723, 2.72, 2.715, 2.712, 2.708, 2.705, 2.701, 2.698, 2.694, 2.691, 2.687, 2.683, 2.68, 2.677, 2.673, 2.67, 2.667, 2.664, 2.66, 2.657, 2.654, 2.651, 2.648, 2.646, 2.642, 2.639, 2.636, 2.633, 2.63, 2.627, 2.624, 2.622, 2.618, 2.616, 2.613, 2.61, 2.607, 2.604, 2.602, 2.599, 2.596, 2.594, 2.591, 2.588, 2.585, 2.582, 2.58, 2.578, 2.575, 2.572, 2.57, 2.567, 2.564, 2.562, 2.56, 2.557, 2.554, 2.552, 2.55, 2.548, 2.545, 2.543, 2.54, 2.538, 2.536, 2.534, 2.531, 2.529, 2.527, 2.525, 2.523, 2.52, 2.518, 2.516, 2.514, 2.512, 2.51, 2.508, 2.506, 2.504, 2.502, 2.5, 2.498, 2.496, 2.494, 2.492, 2.49, 2.488, 2.486, 2.485, 2.483, 2.481, 2.48, 2.477, 2.476, 2.474, 2.472, 2.47, 2.468, 2.467, 2.465, 2.463, 2.461, 2.46, 2.458, 2.456, 2.454, 2.452, 2.451, 2.449, 2.447, 2.445, 2.444, 2.442, 2.44, 2.438, 2.436, 2.435, 2.433, 2.431, 2.429, 2.427, 2.426, 2.424, 2.422, 2.42, 2.418, 2.416, 2.414, 2.412, 2.41, 2.408, 2.406, 2.404, 2.402, 2.4, 2.398, 2.396, 2.394, 2.392, 2.39, 2.388, 2.386, 2.384, 2.381, 2.379, 2.377, 2.374, 2.372, 2.37, 2.367, 2.365, 2.362, 2.36, 2.357, 2.355, 2.352, 2.349, 2.346, 2.344, 2.341, 2.338, 2.334, 2.332, 2.329, 2.325, 2.321, 2.318, 2.314, 2.31, 2.306, 2.302, 2.297, 2.293, 2.288, 2.283, 2.278, 2.273, 2.267, 2.261, 2.255, 2.247, 2.241, 2.233, 2.226, 2.218, 2.21, 2.201, 2.193, 2.183, 2.174, 2.163, 2.152, 2.141, 2.13, 2.117, 2.105, 2.092, 2.078, 2.065, 2.05, 2.035, 2.02, 2.003, 1.986, 1.967, 1.946, 1.922, 1.892, 1.858, 1.816, 1.764, 0.0, 0.0, 0.0, 0.0, 0.0, 0.0, 0.0, 0.0, 0.0, 0.0, 0.0, 0.0, 0.0, 0.0, 0.0, 0.0, 0.0, 0.0, 0.0, 0.0, 0.0, 0.0, 0.0, 0.0, 0.0, 0.0, 0.0, 0.0, 0.0, 0.0, -0.0, 0.0, 0.0, 0.0, 0.0, 0.0, 0.0, 0.0, 0.0, 0.0, 0.0, 0.0, 0.0, 0.0, 0.0, 0.0]</t>
  </si>
  <si>
    <t>[0.0, 9.344000000000001, 19.516, 28.891, 38.266, 47.61, 57.0, 66.375, 75.76599999999999, 85.094, 94.469, 103.813, 113.219, 122.578, 131.906, 141.297, 150.688, 160.078, 169.438, 178.844, 188.188, 197.516, 206.906, 216.266, 225.641, 235.016, 244.36, 253.75, 263.063, 272.469, 281.844, 291.266, 300.594, 309.938, 319.297, 328.703, 338.094, 347.453, 356.828, 366.203, 375.563, 384.922, 394.281, 403.594, 412.985, 422.344, 431.735, 441.141, 450.485, 459.844, 469.203, 478.563, 487.906, 497.235, 506.594, 515.969, 525.328, 534.735, 544.156, 553.563, 562.938, 572.36, 581.766, 591.094, 600.422, 609.75, 619.125, 628.453, 637.828, 647.203, 656.563, 665.953, 675.328, 684.656, 694.016, 703.375, 712.719, 722.125, 731.516, 740.922, 750.281, 759.61, 769.0, 778.328, 787.703, 797.031, 806.375, 815.86, 825.25, 834.625, 844.0, 853.36, 862.719, 872.172, 881.563, 890.906, 900.297, 909.641, 918.953, 928.313, 937.641, 947.0, 956.344, 965.735, 975.11, 984.438, 993.797, 1003.188, 1012.516, 1021.828, 1031.203, 1040.625, 1050.016, 1059.344, 1068.766, 1078.125, 1087.485, 1096.813, 1106.156, 1115.516, 1124.938, 1134.328, 1143.672, 1153.016, 1162.375, 1171.797, 1181.188, 1190.578, 1199.938, 1209.328, 1218.688, 1228.047, 1237.453, 1246.828, 1256.203, 1265.594, 1274.922, 1284.25, 1293.61, 1302.953, 1312.313, 1321.656, 1331.094, 1340.453, 1349.813, 1359.156, 1368.5, 1377.922, 1387.281, 1396.656, 1406.016, 1415.375, 1424.735, 1434.094, 1443.453, 1452.828, 1462.25, 1471.594, 1481.031, 1490.328, 1499.656, 1509.047, 1518.406, 1527.813, 1537.172, 1546.516, 1555.891, 1565.266, 1574.672, 1583.985, 1593.375, 1602.735, 1612.094, 1621.469, 1630.828, 1640.219, 1649.563, 1658.875, 1668.203, 1677.563, 1686.922, 1696.297, 1705.625, 1714.953, 1724.313, 1733.672, 1742.985, 1752.328, 1761.781, 1771.188, 1780.547, 1789.922, 1799.266, 1808.688, 1818.047, 1827.438, 1836.797, 1846.156, 1855.5, 1864.813, 1874.25, 1883.61, 1892.985, 1902.36, 1911.719, 1921.063, 1930.453, 1939.813, 1949.156, 1958.578, 1967.969, 1977.297, 1986.672, 1995.985, 2005.328, 2014.766, 2024.141, 2033.516, 2042.875, 2052.203, 2061.563, 2071.0, 2080.344, 2089.719, 2099.078, 2108.453, 2117.797, 2127.172, 2136.531, 2145.891, 2155.328, 2164.703, 2174.063, 2183.406, 2192.781, 2202.172, 2211.594, 2220.938, 2230.422, 2239.766, 2249.172, 2258.5, 2267.86, 2277.36, 2286.844, 2296.344, 2305.844, 2315.344, 2324.828, 2334.391, 2343.938, 2353.5, 2363.031, 2372.531, 2382.172, 2391.735, 2401.328, 2410.953, 2420.61, 2430.25, 2439.875, 2449.453, 2459.125, 2468.735, 2478.406, 2488.047, 2497.719, 2507.453, 2517.172, 2526.828, 2536.469, 2546.11, 2555.766, 2565.406, 2575.063, 2584.703, 2594.313, 2603.953, 2613.625, 2623.266, 2632.938, 2642.641, 2652.281, 2661.938, 2671.735, 2681.594, 2691.344, 2701.141, 2710.922, 2720.672, 2730.438, 2740.203, 2749.938, 2759.641, 2769.391, 2779.172, 2788.953, 2798.797, 2808.594, 2818.406, 2828.188, 2837.969]</t>
  </si>
  <si>
    <t>[1.3290286565120697]</t>
  </si>
  <si>
    <t>[4.196363050482315, 4.19586879353975, 3.974186118662706, 3.9513049865096974, 3.933032679898549, 3.9176203849138136, 3.9045662132926013, 3.8924586907643044, 3.881781817823944, 3.871894423565976, 3.8633811201840444, 3.8554523705858363, 3.847856299128072, 3.8411872310588153, 3.8347279471256077, 3.8288064435169753, 3.822943363083794, 3.817901067888229, 3.8129930707357684, 3.8081659841816164, 3.803676082839911, 3.799513374158202, 3.7952274495268807, 3.791166527117381, 3.7874768732230506, 3.7835098396619924, 3.7797454776606982, 3.776008148772873, 3.7722319817407675, 3.768667300937907, 3.7646035258253616, 3.760821670313319, 3.756880293635799, 3.753087371004382, 3.7491842467816983, 3.7452475044064673, 3.74138066203978, 3.7373205018303572, 3.7332471693956237, 3.7294946572903735, 3.725259849606749, 3.721398825595264, 3.7170840039736723, 3.7130575714658125, 3.709127889482815, 3.7049244821578062, 3.7008908725054885, 3.696855603460722, 3.6928414232669406, 3.6889370305828963, 3.6850801018251103, 3.68107557942186, 3.6773395121039814, 3.6736705820610167, 3.669719983612307, 3.6660928176714283, 3.6626302658035024, 3.6590486096106662, 3.6552548908437386, 3.651803388583205, 3.6483430046745187, 3.644922827094322, 3.641214532942337, 3.6381373854770565, 3.634552831375123, 3.631400997149903, 3.628202699418458, 3.6248680880378843, 3.6216497954441835, 3.618777506170731, 3.615190833660236, 3.6122454886062783, 3.609111430149631, 3.605743294723526, 3.6028587363477627, 3.599761592473196, 3.5964695476582076, 3.5934736826965805, 3.5905833377830807, 3.5873177209301157, 3.5842879129077323, 3.5815406332238884, 3.5785540209035944, 3.575455488167549, 3.5727148700596687, 3.569649221510599, 3.566736270656477, 3.5638876600264506, 3.5611276443387543, 3.5581865451916035, 3.555477508860578, 3.552796531198065, 3.549921261800009, 3.5472044282412005, 3.5445901133082867, 3.541910595201637, 3.539222994315557, 3.5365979586774983, 3.5341223878147785, 3.5315417850733186, 3.528863423887656, 3.526357337410162, 3.5237084657944213, 3.521363798193339, 3.519158618166362, 3.5165069975644947, 3.5140688372301874, 3.5117246297796285, 3.509011258947416, 3.506935896894871, 3.5047909890255493, 3.5023076788425156, 3.5001841143938566, 3.4978219494213727, 3.495418900267727, 3.4933761562057106, 3.490947394510445, 3.4889189194818386, 3.4867980325850056, 3.4845021646806753, 3.4824356905323377, 3.4802469932783686, 3.478297989336251, 3.476089815553182, 3.47397257988251, 3.4721002813118695, 3.470045635111372, 3.4680353588813966, 3.4658467440955625, 3.4640741423872092, 3.4619624672006086, 3.460118708456628, 3.4581460097320003, 3.4564280970096646, 3.4543496891185526, 3.4521362005271303, 3.450319613174287, 3.4484808359848396, 3.446556349823323, 3.444549627692745, 3.4427881096655484, 3.4408033641443705, 3.4388557822179813, 3.4370233677214665, 3.435283967785466, 3.4334883122528526, 3.431353061127557, 3.4294233328330708, 3.427591908256721, 3.425859868738599, 3.4239155056029027, 3.42193685120275, 3.4200558108317796, 3.4183738631661966, 3.4165048492925574, 3.4146245472281422, 3.4128904550895327, 3.4110871604319573, 3.409027126628298, 3.4070768050202864, 3.405208212597262, 3.403464765564531, 3.401456205304988, 3.3996295884812215, 3.397643314724447, 3.3957606874475363, 3.3938694113026777, 3.392155720506633, 3.389997917484478, 3.3881035773023713, 3.3861264562466467, 3.383970790318776, 3.3819651391749965, 3.3799934262284745, 3.3779966773106733, 3.3760259092412395, 3.3739293634610203, 3.3719333618517275, 3.3697400208006743, 3.3677856026775896, 3.3654695687701075, 3.3633271952191914, 3.361225423463065, 3.3589595740709783, 3.356603571839301, 3.3544593330096397, 3.352103434530766, 3.350005058678952, 3.3474842223332377, 3.345366704779659, 3.342871919416579, 3.340340835011831, 3.337925878149072, 3.3355525830373076, 3.3330704394411854, 3.3304160991620013, 3.327758736450886, 3.3251624005337543, 3.3223408083070387, 3.319748886128371, 3.3167575348430445, 3.313773217337563, 3.310776849382257, 3.3078480905577226, 3.3046438030810177, 3.3015422103756378, 3.29821761636537, 3.2949041097452016, 3.291187898217948, 3.287907274490128, 3.2839464279999246, 3.2800543594081777, 3.2759065032467576, 3.271694389332784, 3.267453525612616, 3.2628670017533974, 3.2581779086720206, 3.253187525394976, 3.2478447513768094, 3.24242739817863, 3.2367962746804926, 3.2307205412405264, 3.224321624416372, 3.218102989370122, 3.2112536374419407, 3.204087274675765, 3.196891359923724, 3.189075384430917, 3.181069971495537, 3.172787249139457, 3.1639315186625807, 3.154675923619043, 3.1450922665700416, 3.134975035098996, 3.1246138069431115, 3.11372831144348, 3.102214460900262, 3.090307255676686, 3.0781645846900534, 3.065363036822274, 3.052426792783943, 3.03870132886691, 3.024661602031957, 3.0102638573248353, 2.9950250857534573, 2.979481079463922, 2.9622629919763264, 2.944030733298616, 2.9233910469967275, 2.8997991086538955, 2.871884514231538, 2.838868163146506, 2.7996670776295636, 2.7516454607239273, 2.6928340297696836, 3.0513523362253228, 3.135341056333277, 3.1953082266254698, 3.24035251349356, 3.276492655612872, 3.3068611752513877, 3.3328546107509296, 3.355309621539652, 3.374908066397103, 3.3921994699047984, 3.4074967051720586, 3.42127246158482, 3.4340854233060822, 3.4456731320663696, 3.456626884636906, 3.4663604563401305, 3.4755078082101094, 3.483880851141501, 3.491857718972549, 3.4992770543823797, 3.5063975682894433, 3.513144882268045, 3.519280126030534, 3.525181211058876, 3.530793853966586, 3.5360157360857243, 3.541135616833132, 3.546100039745839, 3.5507441137722915, 3.5551853514642917, 3.559414464484363, 3.5633756179139255, 3.5673286797067565, 3.5711712582796817, 3.574836680111624, 3.5781783181028994, 3.5815613514037645, 3.5847251175617436, 3.587860114204775, 3.590819369910797, 3.5936632088784273, 3.596547869013204, 3.5989580793619105, 3.6015671638043556, 3.6040881995218865, 3.6065489360272838, 3.608769672096698]</t>
  </si>
  <si>
    <t>[-0.0015853742292519903, -0.0013196045943678512, -2.0115859706749997, -2.0131593387702087, -2.012591563753045, -2.0144452174390532, -2.0138454298972466, -2.0131597495512112, -2.0138819442698486, -2.011625926551908, -2.012442919038158, -2.0129203466459926, -2.012296802311632, -2.0147221970885463, -2.0127948986869852, -2.0146316963724513, -2.013331681951628, -2.0134502802008116, -2.0165753451036377, -2.0119927185604767, -2.012518296726981, -2.0136132395713044, -2.0119977036815526, -2.0115251951627706, -2.0143122287778086, -2.0109820791788886, -2.0113791434625137, -2.0127009775280453, -2.0135227853005038, -2.008936968205244, -2.0114634367727673, -2.0134956947247167, -2.0144006558863135, -2.013515795836035, -2.0113881688922883, -2.0124461356397925, -2.0130134453872564, -2.0095955123959546, -2.0131353171689303, -2.0105227559577634, -2.0139715511176943, -2.0126080822333137, -2.0091634879272746, -2.013769311746532, -2.0112732357683827, -2.011550013574551, -2.0123513646812463, -2.013318257538875, -2.0149945804816465, -2.0116589893084362, -2.0103622675701245, -2.011638596569823, -2.012797975076768, -2.011538212588595, -2.0118246666103854, -2.0084200256085314, -2.0134254448379973, -2.0114744553243287, -2.014983608692944, -2.015688867222008, -2.0101279567313255, -2.0130428134010248, -2.0140114463792047, -2.0076913886422023, -2.0138965411031577, -2.0156371393322505, -2.015587793623102, -2.013221690330173, -2.0147074171727755, -2.014194371962663, -2.013815151105564, -2.012830127454394, -2.0137994223952305, -2.011683576996778, -2.0119633709462126, -2.0103821512841646, -2.0117593696262426, -2.0087991358140767, -2.014601935415186, -2.010233402368794, -2.0109672863956876, -2.0131013297084834, -2.0129355255891195, -2.0129284413424147, -2.013573528456447, -2.012290740832034, -2.0124852241632554, -2.0115004371167555, -2.011413424670384, -2.013220074280372, -2.0128730179911867, -2.012512563378006, -2.0138717185130597, -2.0143157717492928, -2.0125768726633426, -2.0120437822777717, -2.0122954592298705, -2.0113989207961556, -2.013313604998037, -2.0136024098411496, -2.014085762864371, -2.0123521255210766, -2.0114703005954153, -2.0104928038824776, -2.0106306144555934, -2.0141493230420258, -2.0113445584501344, -2.0128639588212853, -2.010581362234021, -2.0136545724058315, -2.0114504112509195, -2.0117027790786, -2.0123259568222918, -2.0128808100741837, -2.011899322807558, -2.0139776365862456, -2.0137593206756406, -2.0117257648659086, -2.013408220147692, -2.010975255529871, -2.0146211889509815, -2.0113316546401427, -2.013530087306805, -2.0125745459352413, -2.01247879151909, -2.0146472869055323, -2.0085948478400955, -2.0103789934134184, -2.0126460594082984, -2.0120640174341613, -2.0105239328771574, -2.011855531402693, -2.011961247141227, -2.013434677019426, -2.0112337847586916, -2.0117228877519526, -2.0123457617036964, -2.011303240554007, -2.0134095346804517, -2.0149263573402036, -2.011096233612957, -2.0146047878076643, -2.012328355060528, -2.012124129588532, -2.011579154406754, -2.0120392855814706, -2.0143724224227126, -2.0110090469022315, -2.012999098046136, -2.009563847920688, -2.0146905453257316, -2.0129411771177725, -2.012727874523714, -2.0155939320732013, -2.0128418002723962, -2.0125559891557323, -2.012181362529192, -2.0140518327766506, -2.013967783574884, -2.010363938902229, -2.012965274219452, -2.0140609523767363, -2.0129255204249623, -2.0125392935738673, -2.0131000317865952, -2.0113751041318007, -2.0122123937501613, -2.012762336835518, -2.012959159550781, -2.0111001631628853, -2.015182914815688, -2.012315184190109, -2.011749659936563, -2.0119919856015342, -2.012966717373125, -2.0127280074982203, -2.010667359683985, -2.013195788042916, -2.012161005016028, -2.0122230344346725, -2.0127039298896783, -2.011713762284217, -2.0140310161689587, -2.0119582398855824, -2.013504793402687, -2.012055693541076, -2.013112008577086, -2.0110011271306623, -2.011322643733131, -2.013601736347047, -2.011604194594464, -2.0111668745254057, -2.0095067156999056, -2.0117312245106103, -2.01363221717373, -2.0098416285306047, -2.010827419533893, -2.0119237928002955, -2.012559164153163, -2.014162233025811, -2.012374142650382, -2.012601872601806, -2.010733002126694, -2.0104175104366586, -2.0137655242450125, -2.0109786900600177, -2.0147371127968574, -2.013586743502759, -2.008914149718602, -2.012547324759843, -2.0132364551359814, -2.014489452786527, -2.0163082569247215, -2.0119651276377626, -2.0096316810354087, -2.0129410003707973, -2.012346185467371, -2.008057045303391, -2.0130601323139823, -2.0106589579146057, -2.0139478673986075, -2.010276755074869, -2.013443155182835, -2.012886060737848, -2.0139371936066164, -2.012403703528929, -2.0113095523508746, -2.0134559586567833, -2.014150394905394, -2.0149593894606426, -2.014772272299073, -2.0094740832736675, -2.010760831061119, -2.0120466921193114, -2.0123669911644786, -2.0102483535839655, -2.0123273589448365, -2.012642716667827, -2.013240486884402, -2.013798589276765, -2.011683210582785, -2.0105999498630647, -2.0116500614040858, -2.0148365099707606, -2.011623317268476, -2.0114675941599898, -2.01129881323333, -2.01133327687136, -2.0139313069892384, -2.012855013641421, -2.011831308968339, -2.011813283414498, -2.0120666358592536, -2.0120425908268333, -2.0118519252375537, -0.003862545492892363, -0.000927376902354957, -0.0015559416199539475, -0.0013432674794925947, -0.0007223880152252036, -0.0021601571468421506, -0.00035748953938696365, -0.001319382470978918, -0.0020062561416937428, -0.0007374175264805947, -0.00024126489692726145, -0.0028370847695586223, 0.002284286366501557, 0.002271014784733553, -0.001058034952621452, 0.0025502451326014602, -0.00031651233832145724, -0.0011079273503616324, -0.0015611848148581956, -0.0005194919595407164, 0.001422437690718663, 0.0021614964823001553, -0.0009158028726649922, -0.0016292481548056672, -0.0012608919540368236, 0.001243508463741517, -0.0020269043620027697, 0.003616989953114752, -0.0034999280943124804, -0.003418203569348866, -0.002511753904422161, -0.0027464934239223027, -0.00294316806961814, -0.001471049007770409, -0.0032364205177525178, 0.0013020644697777, 0.0018828908110318124, -0.004418291600456104, -0.00015646290496677045, 0.00036415882505051283, 6.507544970575905e-05, -0.003138770912827205, -0.0032876354090336023, -0.0021640241530801857, -0.004926371979398466, -0.002578344923309998, -0.0019502710177484556]</t>
  </si>
  <si>
    <t>[23.876504321833462, 23.87546148452671, 23.89922923928368, 23.97588573938022, 24.07729587835831, 24.176915470968854, 24.292520882129786, 24.409596900857565, 24.53191199219393, 24.65308895247304, 24.77032153579624, 24.887905981381685, 25.015219756030643, 25.13965826154901, 25.260215655173653, 25.379237600275072, 25.50232682419133, 25.618603270179527, 25.749060936162596, 25.86765740551467, 25.994105843492306, 26.109865578550096, 26.233746706024597, 26.354520635952653, 26.466197583241517, 26.5851392136826, 26.69048078993646, 26.819598673981943, 26.942360278466676, 27.0546144780721, 27.161529880359364, 27.28427753355025, 27.38774608278415, 27.499175907269386, 27.60652692730617, 27.713794180176123, 27.82006722673523, 27.94095867140666, 28.038567747842944, 28.142317983619446, 28.24548725385546, 28.347642671593515, 28.437723424263307, 28.540895670452652, 28.626454926549446, 28.714921593818005, 28.80209741159947, 28.8796575395148, 28.94235938983522, 29.018295805787226, 29.078538149272116, 29.145331536142407, 29.20948388264274, 29.260254708629574, 29.315937144485424, 29.3589275054812, 29.412517144946086, 29.449566353850145, 29.487768777277793, 29.519267415799803, 29.54913884222985, 29.588422345356, 29.61536419018477, 29.637318473262496, 29.66656680117077, 29.693793935395245, 29.719828386176165, 29.749105289117427, 29.77297072144318, 29.78987510814972, 29.811081323753932, 29.83652617422373, 29.861540417083628, 29.888445818673723, 29.91200833882437, 29.94416143523795, 29.976029562487597, 30.020724504667747, 30.058611982007292, 30.086791772455765, 30.12460497664103, 30.16545764207293, 30.199417169290054, 30.242068766926668, 30.2948544396206, 30.32663640549282, 30.36902561259953, 30.417185649695305, 30.461242309074926, 30.50398627396043, 30.55356633855109, 30.59373247855034, 30.642808685868463, 30.703077265961117, 30.743815112829477, 30.787162242077574, 30.847485954707192, 30.9012392600145, 30.94728723739433, 30.99293108852536, 31.05438785773526, 31.11619233313761, 31.168054905377314, 31.223860179878635, 31.26480677734392, 31.32655616861883, 31.37555303053244, 31.419776699726096, 31.479034207215637, 31.523955685335228, 31.586193980922754, 31.63074413089449, 31.68310544096499, 31.74430943462827, 31.793512276148544, 31.85685757827743, 31.910957938417035, 31.941489504714504, 31.99539954469412, 32.049556054561194, 32.10333835425768, 32.15310687757475, 32.20174281121659, 32.25680545353359, 32.29235513000533, 32.34994903364701, 32.40585388163621, 32.45281701815043, 32.504751709109215, 32.55381125062919, 32.601608343396784, 32.65910035843854, 32.717778168132455, 32.75998178749435, 32.80832630228623, 32.86177077237821, 32.92092107513269, 32.96849588326391, 33.00922394683704, 33.07361138226409, 33.110414812240045, 33.16698465504479, 33.2179441073534, 33.27642689701238, 33.316586036776336, 33.37893583759065, 33.42198048850837, 33.482363122529755, 33.52487172280143, 33.579175208193824, 33.619412728112266, 33.677924508854794, 33.71999057614022, 33.78095050410471, 33.833355349198015, 33.882947289727774, 33.9330569471763, 33.98301574084557, 34.03716414064472, 34.09444593318677, 34.14121434289203, 34.194681335265294, 34.24818477959148, 34.286573089873436, 34.35109661246884, 34.39588747711697, 34.44543141151329, 34.497827141708584, 34.55094715004324, 34.59290029295336, 34.64885790863132, 34.70462789566291, 34.75980158785357, 34.81923758872729, 34.86563563743089, 34.91224486151301, 34.97291780023764, 35.026478516472565, 35.07639993113103, 35.12915137597094, 35.180155123309135, 35.24039053231386, 35.296795213016466, 35.34164861823808, 35.410241571572534, 35.45531040697013, 35.51314834439653, 35.568137256780744, 35.63305221575037, 35.68374653764163, 35.73611567459283, 35.79452666021383, 35.85208094279756, 35.901502689226426, 35.967779446978604, 36.025538164249866, 36.08560039771225, 36.144652007597315, 36.20404154368662, 36.25318841526576, 36.30182362763301, 36.35512181274421, 36.42855480857771, 36.49001259377682, 36.55339416423782, 36.60669799607124, 36.66623815777812, 36.73622730625312, 36.791929352015416, 36.86401995989363, 36.92371279994865, 36.986920600922204, 37.043565915677284, 37.094264782840135, 37.1720641622464, 37.22903302829849, 37.28648540698877, 37.34649091439519, 37.41862678380081, 37.48233020396191, 37.545637489117034, 37.61781784528469, 37.68413379849171, 37.74634437614187, 37.82609769909515, 37.89481020990133, 37.96410823273267, 38.02500739638898, 38.11111931840972, 38.180324291217644, 38.25937753790358, 38.342790337844946, 38.40266114670974, 38.480908937564635, 38.571545409453634, 38.639593960788986, 38.72150466442838, 38.8161164499042, 38.89328329676082, 38.99900707815433, 39.082776596855204, 39.18259998279245, 39.283024448802195, 39.39047021899338, 39.49512104520593, 39.60282854145389, 39.706833913904255, 39.822634107134746, 39.94375410501664, 40.063052422137815, 40.19654580928332, 40.3170992074445, 40.444214794346784, 40.56690615539453, 40.72306254078336, 40.83321648863263, 40.85283588259973, 40.780915376468734, 40.67301069849383, 40.54972491318138, 40.420487870967776, 40.26445117556058, 40.102901528628806, 39.94044243460233, 39.78165480475735, 39.61093258668953, 39.432099078827605, 39.26262482614957, 39.091379173597915, 38.9210595821976, 38.74230358500109, 38.57820320141253, 38.403355069520856, 38.23588279547478, 38.068450584569646, 37.89985543929523, 37.73214591840841, 37.565862330629116, 37.398489650511934, 37.24434600045287, 37.08422601233255, 36.933358778427525, 36.777881109834084, 36.61909466934679, 36.47152458437875, 36.3153569024982, 36.16069332730442, 36.01472450867548, 35.87464166970004, 35.73861676051389, 35.59033167834631, 35.45563439889237, 35.32138722978145, 35.18842536958583, 35.04767419158023, 34.925161671685295, 34.79664159405066, 34.6604253564983, 34.54139053058734, 34.420261576835266, 34.29121523691115, 34.179860361804735]</t>
  </si>
  <si>
    <t>[0.0006, 0.0006, 1.9982, 1.998, 1.998, 1.998, 1.998, 1.998, 1.998, 1.998, 1.998, 1.998, 1.998, 1.998, 1.998, 1.998, 1.998, 1.998, 1.998, 1.998, 1.9982, 1.998, 1.998, 1.998, 1.998, 1.998, 1.998, 1.9982, 1.998, 1.998, 1.998, 1.998, 1.998, 1.998, 1.998, 1.998, 1.998, 1.998, 1.998, 1.998, 1.998, 1.998, 1.998, 1.998, 1.998, 1.998, 1.998, 1.998, 1.998, 1.998, 1.9982, 1.998, 1.998, 1.998, 1.998, 1.998, 1.998, 1.998, 1.998, 1.998, 1.998, 1.998, 1.998, 1.9982, 1.9982, 1.998, 1.998, 1.998, 1.998, 1.998, 1.998, 1.998, 1.9982, 1.998, 1.998, 1.998, 1.998, 1.998, 1.998, 1.998, 1.998, 1.998, 1.998, 1.998, 1.998, 1.998, 1.998, 1.998, 1.998, 1.998, 1.998, 1.998, 1.998, 1.998, 1.998, 1.998, 1.9982, 1.998, 1.9982, 1.998, 1.998, 1.998, 1.998, 1.9982, 1.9982, 1.9982, 1.9982, 1.9982, 1.998, 1.998, 1.998, 1.9982, 1.998, 1.998, 1.998, 1.998, 1.998, 1.998, 1.9982, 1.998, 1.9982, 1.998, 1.9982, 1.9982, 1.9982, 1.998, 1.9982, 1.9982, 1.9982, 1.9982, 1.998, 1.998, 1.9982, 1.998, 1.998, 1.9982, 1.998, 1.998, 1.998, 1.9982, 1.998, 1.998, 1.9982, 1.998, 1.9982, 1.998, 1.998, 1.998, 1.9982, 1.998, 1.9982, 1.998, 1.998, 1.998, 1.998, 1.9982, 1.998, 1.998, 1.998, 1.998, 1.9982, 1.9982, 1.998, 1.998, 1.998, 1.998, 1.9982, 1.998, 1.998, 1.9982, 1.998, 1.9982, 1.998, 1.998, 1.9982, 1.998, 1.998, 1.998, 1.998, 1.9982, 1.998, 1.998, 1.9982, 1.9982, 1.998, 1.9982, 1.998, 1.998, 1.9982, 1.9982, 1.998, 1.998, 1.998, 1.998, 1.998, 1.998, 1.998, 1.998, 1.998, 1.9982, 1.998, 1.998, 1.9982, 1.998, 1.998, 1.998, 1.9982, 1.998, 1.9982, 1.998, 1.9982, 1.9982, 1.9982, 1.998, 1.9982, 1.9982, 1.9982, 1.9982, 1.998, 1.998, 1.9982, 1.998, 1.998, 1.998, 1.9982, 1.9982, 1.9982, 1.9982, 1.998, 1.998, 1.9982, 1.9982, 1.9982, 1.998, 1.998, 1.998, 1.998, 1.998, 1.998, 1.998, 1.998, 1.9982, 1.9982, 1.998, 1.998, 1.9982, 1.998, 1.998, 1.9982, 1.998, 1.998, 1.998, 1.998, 1.998, 1.9982, 0.0006, 0.0006, 0.0006, 0.0006, 0.0006, 0.0006, 0.0006, 0.0008, 0.0006, 0.0006, 0.0006, 0.0006, 0.0006, 0.0006, 0.0006, 0.0008, 0.0006, 0.0006, 0.0006, 0.0006, 0.0008, 0.0006, 0.0006, 0.0006, 0.0006, 0.0006, 0.0006, 0.0006, 0.0006, 0.0006, 0.0006, 0.0006, 0.0008, 0.0006, 0.0006, 0.0006, 0.0006, 0.0006, 0.0006, 0.0006, 0.0006, 0.0006, 0.0006, 0.0006, 0.0006, 0.0006, 0.0006]</t>
  </si>
  <si>
    <t>[0.0, 4.211, 2.935, 2.935, 2.927, 2.913, 2.902, 2.892, 2.874, 2.863, 2.854, 2.848, 2.843, 2.838, 2.833, 2.829, 2.823, 2.819, 2.814, 2.809, 2.807, 2.802, 2.799, 2.796, 2.793, 2.789, 2.785, 2.781, 2.778, 2.774, 2.77, 2.766, 2.762, 2.758, 2.754, 2.749, 2.745, 2.741, 2.737, 2.733, 2.73, 2.727, 2.723, 2.719, 2.716, 2.713, 2.709, 2.705, 2.702, 2.698, 2.695, 2.691, 2.688, 2.684, 2.681, 2.678, 2.675, 2.671, 2.668, 2.665, 2.662, 2.659, 2.655, 2.652, 2.65, 2.646, 2.643, 2.64, 2.637, 2.635, 2.632, 2.628, 2.626, 2.623, 2.62, 2.617, 2.614, 2.611, 2.608, 2.606, 2.603, 2.6, 2.597, 2.594, 2.591, 2.589, 2.586, 2.583, 2.58, 2.578, 2.575, 2.572, 2.57, 2.568, 2.565, 2.563, 2.56, 2.558, 2.555, 2.553, 2.55, 2.548, 2.546, 2.543, 2.54, 2.538, 2.536, 2.534, 2.532, 2.529, 2.527, 2.524, 2.522, 2.52, 2.518, 2.516, 2.514, 2.512, 2.51, 2.508, 2.506, 2.504, 2.502, 2.5, 2.498, 2.496, 2.494, 2.492, 2.49, 2.488, 2.486, 2.484, 2.482, 2.48, 2.478, 2.477, 2.475, 2.473, 2.472, 2.47, 2.468, 2.466, 2.464, 2.462, 2.46, 2.459, 2.457, 2.455, 2.453, 2.452, 2.449, 2.448, 2.446, 2.444, 2.442, 2.441, 2.439, 2.437, 2.435, 2.433, 2.432, 2.43, 2.428, 2.426, 2.424, 2.422, 2.42, 2.418, 2.417, 2.415, 2.413, 2.411, 2.409, 2.407, 2.405, 2.403, 2.401, 2.399, 2.397, 2.395, 2.393, 2.39, 2.389, 2.386, 2.384, 2.382, 2.38, 2.378, 2.375, 2.373, 2.371, 2.368, 2.366, 2.364, 2.361, 2.359, 2.356, 2.354, 2.351, 2.348, 2.345, 2.342, 2.34, 2.336, 2.334, 2.331, 2.327, 2.325, 2.321, 2.317, 2.313, 2.31, 2.306, 2.302, 2.297, 2.293, 2.289, 2.283, 2.279, 2.273, 2.268, 2.262, 2.256, 2.249, 2.243, 2.236, 2.229, 2.221, 2.214, 2.205, 2.197, 2.188, 2.179, 2.169, 2.159, 2.149, 2.137, 2.125, 2.113, 2.101, 2.088, 2.075, 2.061, 2.047, 2.032, 2.017, 2.001, 1.984, 1.964, 1.943, 1.918, 1.888, 1.854, 1.812, 1.761, 0.0, 0.0, 0.0, 0.0, 0.0, 0.0, 0.0, 0.0, 0.0, 0.0, 0.0, 0.0, 0.0, 0.0, 0.0, 0.0, 0.0, 0.0, 0.0, 0.0, 0.0, 0.0, 0.0, 0.0, 0.0, 0.0, 0.0, 0.0, 0.0, 0.0, 0.0, 0.0, 0.0, 0.0, 0.0, 0.0, 0.0, 0.0, 0.0, 0.0, 0.0, 0.0, 0.0, 0.0, 0.0, 0.0, 0.0]</t>
  </si>
  <si>
    <t>[0.0, 9.36, 19.485, 28.86, 38.188, 47.547, 56.875, 66.25, 75.594, 84.969, 94.344, 103.735, 113.094, 122.469, 131.797, 141.203, 150.547, 159.906, 169.297, 178.703, 188.063, 197.391, 206.781, 216.125, 225.453, 234.813, 244.125, 253.469, 262.86, 272.25, 281.594, 291.063, 300.453, 309.86, 319.25, 328.625, 338.016, 347.36, 356.719, 366.094, 375.469, 384.813, 394.156, 403.516, 412.875, 422.25, 431.61, 441.0, 450.391, 459.75, 469.094, 478.5, 487.891, 497.266, 506.656, 515.985, 525.375, 534.75, 544.094, 553.438, 562.828, 572.172, 581.578, 590.906, 600.266, 609.641, 618.969, 628.344, 637.75, 647.141, 656.485, 665.813, 675.172, 684.531, 693.828, 703.188, 712.594, 722.0, 731.36, 740.735, 750.188, 759.563, 768.875, 778.25, 787.61, 796.969, 806.313, 815.75, 825.094, 834.469, 843.844, 853.203, 862.563, 871.891, 881.297, 890.656, 900.078, 909.406, 918.797, 928.141, 937.516, 946.938, 956.297, 965.656, 975.016, 984.406, 993.719, 1003.078, 1012.485, 1021.813, 1031.235, 1040.578, 1049.906, 1059.281, 1068.672, 1078.031, 1087.36, 1096.781, 1106.125, 1115.453, 1124.891, 1134.203, 1143.594, 1152.953, 1162.281, 1171.703, 1181.016, 1190.313, 1199.641, 1208.969, 1218.297, 1227.735, 1237.063, 1246.406, 1255.844, 1265.219, 1274.594, 1284.0, 1293.313, 1302.688, 1312.047, 1321.406, 1330.797, 1340.141, 1349.453, 1358.813, 1368.266, 1377.656, 1387.016, 1396.36, 1405.735, 1415.125, 1424.469, 1433.797, 1443.172, 1452.563, 1461.953, 1471.328, 1480.719, 1490.078, 1499.438, 1508.781, 1518.11, 1527.469, 1536.891, 1546.281, 1555.61, 1564.969, 1574.406, 1583.766, 1593.094, 1602.453, 1611.766, 1621.188, 1630.563, 1639.953, 1649.328, 1658.672, 1668.047, 1677.406, 1686.75, 1696.156, 1705.547, 1714.891, 1724.266, 1733.656, 1743.031, 1752.375, 1761.719, 1771.094, 1780.453, 1789.86, 1799.219, 1808.578, 1817.906, 1827.266, 1836.703, 1846.031, 1855.453, 1864.797, 1874.156, 1883.516, 1892.906, 1902.297, 1911.688, 1921.016, 1930.36, 1939.735, 1949.063, 1958.453, 1967.828, 1977.203, 1986.61, 1995.953, 2005.328, 2014.656, 2024.016, 2033.422, 2042.813, 2052.141, 2061.516, 2070.922, 2080.297, 2089.625, 2099.016, 2108.36, 2117.735, 2127.094, 2136.391, 2145.735, 2155.11, 2164.438, 2173.781, 2183.156, 2192.485, 2201.875, 2211.219, 2220.61, 2229.938, 2239.313, 2248.688, 2258.25, 2267.813, 2277.344, 2286.891, 2296.422, 2306.031, 2315.563, 2325.125, 2334.641, 2344.203, 2353.75, 2363.25, 2372.75, 2382.281, 2391.906, 2401.547, 2411.266, 2420.86, 2430.469, 2440.063, 2449.703, 2459.391, 2469.0, 2478.672, 2488.281, 2497.953, 2507.578, 2517.235, 2526.875, 2536.516, 2546.188, 2555.828, 2565.469, 2575.141, 2584.828, 2594.485, 2604.156, 2613.797, 2623.406, 2633.047, 2642.719, 2652.328, 2662.078, 2671.86, 2681.656, 2691.375, 2701.125, 2710.906, 2720.688, 2730.516, 2740.297, 2750.094, 2759.906, 2769.703, 2779.469, 2789.297, 2799.078, 2808.844, 2818.61, 2828.406, 2838.156]</t>
  </si>
  <si>
    <t>[1.3236741274998955]</t>
  </si>
  <si>
    <t>[4.1957929878569455, 4.1949749989669485, 3.9723762860428753, 3.949628250882863, 3.931250571246495, 3.915569103412661, 3.9021666931035766, 3.889876947398952, 3.8792021456576884, 3.8698731477048933, 3.8611143773098315, 3.853043232136349, 3.8455274151292, 3.8386622742207117, 3.8323953574396823, 3.826294764228725, 3.8208042877814954, 3.8155671226678067, 3.8106293930688206, 3.805918377799392, 3.8015180817911505, 3.797154837761803, 3.7927140802214065, 3.7889310728015015, 3.7851028737252, 3.781213027117773, 3.777229275179083, 3.7734709230464087, 3.7696339340329232, 3.7658487790691324, 3.7620817753354663, 3.758232468568712, 3.754370936953603, 3.7504868817036185, 3.7466320605852244, 3.7426948511395426, 3.7388114945413853, 3.734738072115444, 3.7307375241240956, 3.7266151183484655, 3.722642465193113, 3.718518250889643, 3.7143866837202117, 3.710471224749927, 3.7063942583238583, 3.702220773856289, 3.6980807731337357, 3.6942495719486357, 3.6902873401420653, 3.6862136976107283, 3.682215632789911, 3.6784570350462156, 3.6745471258317752, 3.670486295343638, 3.666900035134989, 3.6632412136927672, 3.659673465128579, 3.6560164051980975, 3.652475255695594, 3.6487983430772233, 3.645578582224652, 3.642043798917708, 3.638760208531421, 3.635349806493888, 3.6316965039906766, 3.6287587692722063, 3.6249299005717375, 3.622100236775018, 3.6186877410457643, 3.61570926734239, 3.612422945529785, 3.6094221122183776, 3.6061765606622735, 3.603050229520805, 3.599750657113118, 3.5966821392362536, 3.5935729204120763, 3.590570207534275, 3.5874501399847887, 3.58445602107971, 3.5815359908644826, 3.5783575249863175, 3.5753839729147976, 3.5725410229005194, 3.5695872070223595, 3.566882356416163, 3.5638678313514203, 3.560859726395853, 3.5581344241855732, 3.5552061262790984, 3.5523842042867586, 3.549665264295231, 3.5469887962834536, 3.5442831514365207, 3.541417828227119, 3.538895906891029, 3.5363574949622905, 3.5335899844036085, 3.5310780367379513, 3.5286435191294223, 3.525842528837297, 3.5234335463864013, 3.5208003217543427, 3.518359628926241, 3.515965620824429, 3.513563163775087, 3.5109848317369883, 3.508782772763757, 3.5063383138024333, 3.503981802621033, 3.5016845183758547, 3.499350370978469, 3.497112254693746, 3.4947329318154554, 3.4925894845281618, 3.49047042158217, 3.487984672742344, 3.4859428859311405, 3.4835132030079086, 3.48160251824514, 3.4793490033523935, 3.4773897114177874, 3.4752054574728564, 3.473003793638496, 3.4710118664059113, 3.469058870545775, 3.466885330276353, 3.465035822695832, 3.462894468542673, 3.4609052536053095, 3.458862837241563, 3.456914018655545, 3.4550554138354483, 3.4531183372622674, 3.451193343609306, 3.449232182667772, 3.4473152170479717, 3.4453528499390624, 3.443434801645431, 3.441396849222185, 3.439453852440767, 3.4375471100073423, 3.4355764374552975, 3.433904643289069, 3.4318733775940053, 3.430225806210677, 3.4281620997557942, 3.426175936089515, 3.424401364670085, 3.422502019016506, 3.4205040505294573, 3.4189277194204615, 3.4168574617439664, 3.414953635167048, 3.4130258438489562, 3.411263464756029, 3.409091530448501, 3.407308524124199, 3.4052552089115586, 3.4034491065435932, 3.401645576857102, 3.3997343411471057, 3.397936645819747, 3.3957886448823715, 3.393936054779973, 3.3919473926315766, 3.3898348473428155, 3.388077466764451, 3.386161901323251, 3.384185209907202, 3.3820487461965416, 3.3800906343421673, 3.3781513531989256, 3.3758353079476846, 3.3739715586451813, 3.371756205181706, 3.3695303357159925, 3.367542709388087, 3.3655374180182043, 3.3633619177825778, 3.361050958028653, 3.3589219675813715, 3.356530041070742, 3.354524154877913, 3.3521708632512075, 3.349936462427089, 3.347623947721036, 3.345161915004143, 3.34294784575342, 3.3406162884661867, 3.3380175388865356, 3.33561778701675, 3.3330240282351555, 3.3302812700433937, 3.3277816996508194, 3.325135247006119, 3.3224121022362314, 3.3199084408523607, 3.3170223512291783, 3.3139447818476073, 3.3111308116090163, 3.308196456907329, 3.3049242133567858, 3.30200744502936, 3.2986201297061783, 3.2953446500067662, 3.2917808317267223, 3.288432248323505, 3.284734792042663, 3.2807693721652273, 3.2769922184438496, 3.2729073063667844, 3.2684612894637484, 3.264046470250386, 3.25937196060925, 3.2547093436828973, 3.2496727710204167, 3.24444396439264, 3.238833595373517, 3.2334702977576644, 3.227207335700828, 3.221186658645965, 3.2142099897372667, 3.2075300614877857, 3.2004925334505017, 3.192943000966576, 3.185083555891602, 3.1770483316509983, 3.168546078860936, 3.1599385398375204, 3.1502939910120293, 3.1410174834437763, 3.1305577629231345, 3.120291333807158, 3.1092196538273598, 3.097606310047255, 3.0857084975804856, 3.0736418266450096, 3.061157876204536, 3.0481167427034017, 3.034648036130128, 3.0209645945591794, 3.006238000247899, 2.9915750656925533, 2.97591047381687, 2.9592201274550862, 2.9406151136556784, 2.9197558591813193, 2.89556734261183, 2.8671504933158505, 2.833042421525393, 2.7922619231496713, 2.7425424343272073, 2.681747855329962, 3.0461372482510196, 3.130940802776224, 3.1916457125466464, 3.237379952534586, 3.2742802988535873, 3.3051909938785102, 3.3314719570914013, 3.3539773741911443, 3.373718108626153, 3.391497456821003, 3.406863172475478, 3.420879612204666, 3.433663456710298, 3.4453627730157392, 3.456059226132164, 3.465991971133846, 3.4751804094191785, 3.483978629181303, 3.4919498015518644, 3.4990602946520313, 3.5062679655612405, 3.5129760929524942, 3.5190988468795275, 3.5252549911744064, 3.530803399233554, 3.5361635096717348, 3.5413025197509715, 3.5461095461520715, 3.551001499876106, 3.5553714314439073, 3.5597107389633478, 3.563819326504431, 3.5676585201773103, 3.571764545133287, 3.5752111463738196, 3.5786695767609698, 3.581942798095483, 3.585283989375127, 3.5883478183986917, 3.5913971158016564, 3.5939364123854047, 3.596983037469942, 3.599617251868592, 3.6021315253705235, 3.604609148122048, 3.6070938489481787, 3.6093877067067006]</t>
  </si>
  <si>
    <t>[0.0005044117258712976, 0.0009767183873406885, -2.01095892645382, -2.012279741186806, -2.0139572903780723, -2.0117140919415855, -2.0129349222167456, -2.0121996352448845, -2.0104095328973632, -2.014858513328866, -2.0143638992408057, -2.013276568376701, -2.0110783874022196, -2.011832555819139, -2.0116245222907194, -2.0123162046554786, -2.0128589316964907, -2.012027522200714, -2.014932461482207, -2.0105597197838927, -2.012908870081863, -2.0121855178200603, -2.0127808121112656, -2.012476305612341, -2.011637876346279, -2.0126484668054885, -2.013399123761791, -2.0112405316151056, -2.0134029817779115, -2.0105438682154495, -2.0110591611116555, -2.0126136206123273, -2.0116514482629193, -2.0131791077316894, -2.013139489642758, -2.0089674053177053, -2.012373792336437, -2.0136262269394734, -2.0114042296595076, -2.012231457280196, -2.0129279600590015, -2.0115632816963167, -2.011684235092985, -2.0142074181276874, -2.0108975553385187, -2.013715961808675, -2.0113252275370783, -2.011272030732932, -2.0144174525958274, -2.0114458973880254, -2.013141734107529, -2.0126328922658763, -2.013290191650461, -2.009585437651059, -2.010027470643686, -2.0097128153744723, -2.011359795543887, -2.013506670368327, -2.0124949911486123, -2.012230027396248, -2.0100918565738852, -2.0090211353362335, -2.0132331972844013, -2.0120650334513983, -2.011424781511328, -2.0136429038832007, -2.0123892261726395, -2.007627128503372, -2.0101133088302383, -2.01353809552004, -2.0122096283531175, -2.013807734157052, -2.0114681528747576, -2.0109114194867597, -2.0132917111606665, -2.0141968004225017, -2.0124067064701143, -2.013616833386917, -2.010364447013371, -2.0128136425428305, -2.014166465034886, -2.0116497527452077, -2.0147112362308626, -2.011362218687369, -2.0107039611582236, -2.0120887698078422, -2.012854315179191, -2.0111619197858555, -2.010249245193302, -2.0117290107032715, -2.0097658705608454, -2.0124401437193247, -2.0120799108813503, -2.0106150210411036, -2.012035458165246, -2.012061177221156, -2.014222192315519, -2.013856384947244, -2.013125666752254, -2.013915474697064, -2.0106700209008586, -2.013568878910697, -2.0136987459175972, -2.0120487540649954, -2.012328394347085, -2.0114686119561562, -2.009767863219633, -2.011453511770157, -2.012606033953666, -2.0142410387695424, -2.013516233497371, -2.013560781676845, -2.0128804632247457, -2.0125013000541943, -2.0101596720915023, -2.01393907785831, -2.015741763487145, -2.0132997425926162, -2.013793378487668, -2.0125815821729116, -2.012797791045371, -2.0127481286509497, -2.0133221299772797, -2.011735792939561, -2.013844192798287, -2.014955400576305, -2.0117503129978562, -2.0120422199178933, -2.0141684777619235, -2.0124535275905773, -2.011202360002908, -2.0109280368507783, -2.014742432170768, -2.0135391862893064, -2.0129833604691005, -2.0157688095228656, -2.0116567760512547, -2.01390898278069, -2.0112602563087076, -2.013714556480272, -2.014425297340402, -2.013013734772825, -2.012384405006215, -2.0130237042073538, -2.0123572111140686, -2.0124617778819704, -2.012096934463023, -2.013173411593607, -2.01320721356537, -2.014662277517236, -2.012300200696029, -2.0130675048475153, -2.013362631893129, -2.01353756434992, -2.0095365457548664, -2.0112979829241833, -2.010993268058206, -2.0143868090337995, -2.01153833821237, -2.0111313050174333, -2.013549007425593, -2.013688814205471, -2.0113410773407723, -2.013962561457123, -2.0108832497501314, -2.013932488756568, -2.0126877521369786, -2.0119891418337623, -2.0114233391928744, -2.0124265039401754, -2.0131246240486096, -2.0119220919870795, -2.010427836219312, -2.0128895217622613, -2.0096682706040885, -2.012612601647341, -2.011466708120181, -2.0122450489726726, -2.0123346350211304, -2.012762419237276, -2.011698782992396, -2.0143998894351083, -2.0143762707269124, -2.012654789046634, -2.014682556624442, -2.0134719426932937, -2.0119705917930437, -2.0118439158211587, -2.011283292754262, -2.011074140285677, -2.0142702323022976, -2.012048638383074, -2.010312663870514, -2.014226902034829, -2.0119650141327465, -2.0114158808563487, -2.013400172071008, -2.012455935328585, -2.0119928086312546, -2.0124160564941107, -2.0123627399353503, -2.009480747629622, -2.0114605512977963, -2.0145245608497455, -2.013413325979735, -2.01361836450297, -2.0113861071677466, -2.0143261280123452, -2.011863183492912, -2.011870961955635, -2.0102704984243522, -2.0143808267584955, -2.010865104020044, -2.01167352613144, -2.0112442806165203, -2.0139368034137726, -2.0124982328826775, -2.0133367613218045, -2.014346990635791, -2.013560614206995, -2.0116910554454983, -2.0142931922143914, -2.0150049790290847, -2.01185956257064, -2.0136390956976644, -2.0130545257611545, -2.0126720856594194, -2.014261444907691, -2.010194065257759, -2.0149302084226597, -2.0135213712371907, -2.0135536783000583, -2.010343754381805, -2.0141341764971643, -2.0127455466458155, -2.010764213795577, -2.011643845918902, -2.012302578726772, -2.013738219673926, -2.011631700390693, -2.0106862103480387, -2.0130307147825715, -2.012139845495197, -2.0118654425453495, -2.0136379105388555, -2.013160765457927, -2.013671485738022, -2.0136141876957176, -2.0114562924470465, -2.0118230483972215, -2.0142548882321982, -2.01019953963644, -2.0147604187062695, -2.0134394487438803, -0.0018895075486916088, -9.491859456211982e-05, -0.0005147376184088967, 0.0025633342265559363, -0.00018114281847643476, -0.00021263169621496607, -0.002253604068563718, -0.0007426322830823449, -0.0003194890031771417, 0.0015659019218375375, -0.0017391623649281836, -0.0008281186253220076, 0.0004869244223270301, -0.0032627300758569077, -0.0017289814083883746, -0.0036964078228333467, -0.000982922187336207, -0.002443176042802537, -0.0031440233941192487, -0.0016507313135984102, -0.001316667657733625, -0.00089439621034801, -0.0019729763530011873, -0.004464106640951348, -0.0014334697746448515, -0.0006812837745683571, -0.002345373035655856, -0.0029324983457992234, 0.0007302944413652266, -0.0020593066075979918, 0.00010495652210586637, 0.0006896012717118383, -0.001179515131872533, -0.002872714704290337, -0.0012360441082880584, -0.0015872143975468613, -0.0010614095012003069, 0.0026731518940269743, -0.002834312424468975, -0.001038934481131787, -0.006883935484106253, 0.0028522205733032915, -0.0018825079265033424, -0.004056317275208283, -0.0009308724926607576, -0.0011216385705298756, -0.001991020901870052]</t>
  </si>
  <si>
    <t>[23.800482246729, 23.800861821622387, 23.8171618043235, 23.87952751179854, 23.981775416741932, 24.100326979069045, 24.22364166328945, 24.32476475994595, 24.461682879524428, 24.56545576717998, 24.686633187078773, 24.8157028903495, 24.939352500476918, 25.046250133741925, 25.17520190604098, 25.310276531284167, 25.42180619431205, 25.551735595671076, 25.663633246872312, 25.787804370823192, 25.91618509062934, 26.027984146267944, 26.148387885303446, 26.27323556866177, 26.394773865357966, 26.510436322974346, 26.63306612735143, 26.749127138816114, 26.86890122203865, 26.978872035636613, 27.089878083390545, 27.20833509103425, 27.3185812234023, 27.427095661452753, 27.543921315521047, 27.649296933766465, 27.759086547901305, 27.867969794978478, 27.972800864313704, 28.073071158668334, 28.182857205123785, 28.27014270273891, 28.366775453966174, 28.465884111579363, 28.550810128024843, 28.645045006802913, 28.728583118408654, 28.81177188861414, 28.885301029713908, 28.950988040890266, 29.01224936974398, 29.070992186363842, 29.13353077877434, 29.182356374205046, 29.2299574496627, 29.29093318397675, 29.325707035414887, 29.372800612336555, 29.414267965714405, 29.449296248028656, 29.47691968938288, 29.49700358737591, 29.53118336178063, 29.556376557623793, 29.580208074532745, 29.612933380679507, 29.629130110544743, 29.665607997828687, 29.687749433304788, 29.71748479692783, 29.746965479098552, 29.77684395970398, 29.79847735447843, 29.82393569311039, 29.858733327987935, 29.87932166639397, 29.92090045010546, 29.94276318756725, 29.978088621350636, 30.015370046419044, 30.05436972722019, 30.094467184177358, 30.13997366266296, 30.176009328881772, 30.224055049860794, 30.268576246936934, 30.302956784025508, 30.361272325900263, 30.39731234771307, 30.442963012546763, 30.489094833427803, 30.5365302567764, 30.584214360072586, 30.641093854501523, 30.690648336270666, 30.74232396132899, 30.795624607009554, 30.844877483899783, 30.908580080362338, 30.955883856921563, 31.009603387838773, 31.058400153135747, 31.112312445194057, 31.165299525964954, 31.221318033750556, 31.26133739379726, 31.32774074590312, 31.37135986901667, 31.43684668099056, 31.481215048721403, 31.533201821233554, 31.594400506265522, 31.646031411701546, 31.6901416571794, 31.745832704876776, 31.80401447886895, 31.856007836996124, 31.91233926018124, 31.964035793651277, 32.01394174872722, 32.06520238562946, 32.12736879561944, 32.1711452025819, 32.230304706654984, 32.275946560168244, 32.325833580944234, 32.37835710854375, 32.42946329056165, 32.489205133223436, 32.54078451194443, 32.590657046433606, 32.6379035094714, 32.69351159815794, 32.743962549173425, 32.796780103839424, 32.843891995795694, 32.89307036735549, 32.952235149569475, 33.00003040450957, 33.04429767811976, 33.098288607142074, 33.15462075067988, 33.20303573547647, 33.26567780110385, 33.31149821764082, 33.35836069433242, 33.40454711578707, 33.4495290759221, 33.50643623419569, 33.564652850149734, 33.618374699291984, 33.66703423051953, 33.71282453596841, 33.7689305559531, 33.828382354029735, 33.86706468296379, 33.911309570783295, 33.964811255906035, 34.015701313467176, 34.08231808032843, 34.12952438393892, 34.192990679027304, 34.23493114200909, 34.28439536949161, 34.340289803739005, 34.395290395188, 34.44572180956642, 34.50313868307092, 34.55345103190914, 34.60363125543911, 34.6631622124296, 34.70259579292578, 34.751279023842216, 34.80542833766353, 34.86281246215741, 34.915957487555985, 34.96809819292954, 35.030735488908, 35.0811200466189, 35.13834742489213, 35.20236852734521, 35.24874520083777, 35.307636148168086, 35.36308439066767, 35.417080402364064, 35.48445185311757, 35.542513729675456, 35.59032999044987, 35.650037310721956, 35.71368677922651, 35.77125312484731, 35.81304375861095, 35.87327829629791, 35.93334018761706, 35.98443821114378, 36.04863554560687, 36.09909374382403, 36.15169889733815, 36.21249560397318, 36.28141946101319, 36.337015342315354, 36.402792987359305, 36.45533528623426, 36.52496670663996, 36.59426214625557, 36.643205722258045, 36.7143036934453, 36.76137501434734, 36.834411319412474, 36.887745480837836, 36.95899605663029, 37.013667411813444, 37.0726529314335, 37.14024613558706, 37.2045188174733, 37.2746817934003, 37.33069155691699, 37.40258064255256, 37.46694911910393, 37.541014959553294, 37.59750826933784, 37.665610438807505, 37.73615939432383, 37.800952104186585, 37.86058478345117, 37.93564009455894, 38.00700291835871, 38.07248696000614, 38.15933785797364, 38.233214768475186, 38.3002376726455, 38.39340942759993, 38.4636228451251, 38.548561219881606, 38.63419837355122, 38.71650381452918, 38.80270715874023, 38.88512619592359, 38.97997698889884, 39.074601963730615, 39.16726645850473, 39.27166240976785, 39.38151442917341, 39.488649444384194, 39.59141216981692, 39.70880258226263, 39.821911409599856, 39.94898764030523, 40.065407573331036, 40.19036375403552, 40.31633305692889, 40.43696796088399, 40.577773867004, 40.712762891827715, 40.840213135259134, 40.85270645265791, 40.782389813757334, 40.69363682483596, 40.55650223611826, 40.41685160011602, 40.263452596514384, 40.11276202245283, 39.94419661820603, 39.77641988125991, 39.59892562302363, 39.440840355628424, 39.26405490345123, 39.09709251383499, 38.899769458220064, 38.7407690347036, 38.57221558759707, 38.3953720802822, 38.22417026016224, 38.05468175674814, 37.87966177704844, 37.719532601174905, 37.55561029694895, 37.40053209088154, 37.22939400375502, 37.07222703242221, 36.91250712133806, 36.766573263377666, 36.60880638718288, 36.45122271710052, 36.300660589857245, 36.14716218835446, 35.992262871491796, 35.851269077948864, 35.70047764809242, 35.564972782806386, 35.41662742355085, 35.296201190532045, 35.14888340292518, 35.019895069278675, 34.89522147807711, 34.75166672924344, 34.637705798557825, 34.506006140493774, 34.3899284140129, 34.26482191069825, 34.14567217244527]</t>
  </si>
  <si>
    <t>[0.0006, 0.0006, 1.9982, 1.998, 1.998, 1.998, 1.998, 1.998, 1.998, 1.998, 1.998, 1.998, 1.9982, 1.998, 1.998, 1.998, 1.998, 1.998, 1.998, 1.998, 1.998, 1.998, 1.998, 1.998, 1.998, 1.998, 1.998, 1.9982, 1.998, 1.998, 1.998, 1.998, 1.998, 1.998, 1.998, 1.998, 1.998, 1.998, 1.998, 1.998, 1.998, 1.998, 1.998, 1.998, 1.998, 1.998, 1.9982, 1.998, 1.998, 1.998, 1.998, 1.998, 1.998, 1.998, 1.998, 1.998, 1.998, 1.998, 1.998, 1.998, 1.998, 1.998, 1.998, 1.998, 1.998, 1.998, 1.998, 1.9982, 1.998, 1.998, 1.998, 1.998, 1.998, 1.998, 1.998, 1.998, 1.998, 1.9982, 1.998, 1.998, 1.998, 1.998, 1.998, 1.9982, 1.9982, 1.998, 1.9982, 1.998, 1.998, 1.998, 1.998, 1.9982, 1.998, 1.9982, 1.9982, 1.998, 1.998, 1.998, 1.998, 1.998, 1.998, 1.998, 1.998, 1.9982, 1.998, 1.998, 1.998, 1.998, 1.998, 1.998, 1.998, 1.998, 1.9982, 1.998, 1.9982, 1.9982, 1.998, 1.998, 1.9982, 1.998, 1.998, 1.998, 1.998, 1.998, 1.998, 1.998, 1.9982, 1.998, 1.9982, 1.9982, 1.9982, 1.998, 1.998, 1.998, 1.9982, 1.9982, 1.998, 1.998, 1.9982, 1.9982, 1.998, 1.9982, 1.998, 1.9982, 1.998, 1.9982, 1.998, 1.998, 1.998, 1.998, 1.9982, 1.998, 1.998, 1.9982, 1.998, 1.998, 1.998, 1.9982, 1.998, 1.998, 1.998, 1.9982, 1.9982, 1.998, 1.998, 1.9982, 1.998, 1.998, 1.998, 1.998, 1.9982, 1.998, 1.998, 1.998, 1.998, 1.9982, 1.998, 1.9982, 1.998, 1.998, 1.998, 1.998, 1.998, 1.9982, 1.998, 1.998, 1.9982, 1.998, 1.998, 1.998, 1.9982, 1.998, 1.998, 1.9982, 1.998, 1.9982, 1.998, 1.998, 1.998, 1.998, 1.9982, 1.9982, 1.998, 1.998, 1.9982, 1.998, 1.998, 1.9982, 1.998, 1.998, 1.998, 1.9982, 1.998, 1.998, 1.9982, 1.9982, 1.998, 1.998, 1.998, 1.9982, 1.998, 1.9982, 1.998, 1.998, 1.998, 1.9982, 1.998, 1.998, 1.998, 1.9982, 1.998, 1.998, 1.998, 1.998, 1.998, 1.998, 1.998, 1.998, 1.9982, 1.998, 1.998, 1.9982, 1.998, 1.998, 1.9982, 1.998, 1.998, 1.9982, 1.998, 1.998, 1.998, 1.998, 1.998, 1.998, 0.0006, 0.0008, 0.0006, 0.0006, 0.0006, 0.0006, 0.0006, 0.0006, 0.0006, 0.0006, 0.0006, 0.0006, 0.0006, 0.0006, 0.0006, 0.0006, 0.0006, 0.0006, 0.0006, 0.0006, 0.0006, 0.0006, 0.0006, 0.0006, 0.0006, 0.0008, 0.0006, 0.0006, 0.0006, 0.0006, 0.0006, 0.0006, 0.0006, 0.0006, 0.0006, 0.0006, 0.0006, 0.0008, 0.0006, 0.0006, 0.0006, 0.0006, 0.0006, 0.0006, 0.0006, 0.0006, 0.0006]</t>
  </si>
  <si>
    <t>[0.0, 4.211, 2.932, 2.92, 2.915, 2.902, 2.892, 2.883, 2.865, 2.853, 2.846, 2.841, 2.835, 2.828, 2.823, 2.819, 2.815, 2.811, 2.807, 2.804, 2.801, 2.797, 2.793, 2.79, 2.787, 2.783, 2.78, 2.777, 2.773, 2.769, 2.766, 2.763, 2.759, 2.755, 2.751, 2.747, 2.743, 2.74, 2.736, 2.731, 2.727, 2.724, 2.72, 2.716, 2.712, 2.709, 2.705, 2.701, 2.697, 2.693, 2.69, 2.686, 2.683, 2.679, 2.675, 2.672, 2.669, 2.666, 2.662, 2.659, 2.656, 2.652, 2.65, 2.646, 2.643, 2.64, 2.637, 2.634, 2.631, 2.628, 2.626, 2.622, 2.62, 2.616, 2.614, 2.61, 2.608, 2.605, 2.602, 2.599, 2.596, 2.594, 2.591, 2.588, 2.585, 2.582, 2.58, 2.577, 2.574, 2.572, 2.569, 2.566, 2.564, 2.561, 2.559, 2.556, 2.554, 2.552, 2.549, 2.546, 2.544, 2.542, 2.539, 2.537, 2.534, 2.532, 2.53, 2.528, 2.526, 2.523, 2.52, 2.518, 2.516, 2.514, 2.512, 2.51, 2.508, 2.506, 2.504, 2.502, 2.5, 2.498, 2.496, 2.494, 2.491, 2.49, 2.488, 2.486, 2.484, 2.482, 2.48, 2.478, 2.476, 2.474, 2.472, 2.47, 2.469, 2.466, 2.464, 2.463, 2.461, 2.459, 2.458, 2.456, 2.454, 2.452, 2.45, 2.448, 2.447, 2.445, 2.443, 2.441, 2.44, 2.438, 2.436, 2.434, 2.432, 2.43, 2.428, 2.426, 2.425, 2.422, 2.421, 2.419, 2.417, 2.416, 2.414, 2.412, 2.41, 2.408, 2.406, 2.404, 2.402, 2.4, 2.398, 2.396, 2.394, 2.392, 2.39, 2.388, 2.385, 2.384, 2.381, 2.379, 2.377, 2.374, 2.372, 2.37, 2.368, 2.365, 2.363, 2.36, 2.358, 2.356, 2.353, 2.35, 2.348, 2.345, 2.342, 2.34, 2.337, 2.334, 2.331, 2.328, 2.325, 2.321, 2.318, 2.315, 2.311, 2.308, 2.304, 2.3, 2.296, 2.291, 2.287, 2.283, 2.277, 2.273, 2.267, 2.262, 2.256, 2.25, 2.243, 2.237, 2.23, 2.223, 2.215, 2.207, 2.199, 2.191, 2.181, 2.172, 2.162, 2.152, 2.141, 2.13, 2.119, 2.107, 2.094, 2.081, 2.068, 2.055, 2.041, 2.025, 2.011, 1.996, 1.978, 1.959, 1.936, 1.912, 1.881, 1.846, 1.801, 1.748, 0.0, 0.0, 0.0, 0.0, 0.0, 0.0, 0.0, 0.0, 0.0, 0.0, 0.0, 0.0, 0.0, 0.0, 0.0, 0.0, 0.0, 0.0, 0.0, 0.0, 0.0, 0.0, 0.0, 0.0, -0.0, 0.0, 0.0, 0.0, 0.0, 0.0, 0.0, 0.0, 0.0, 0.0, 0.0, 0.0, 0.0, 0.0, 0.0, 0.0, 0.0, 0.0, 0.0, 0.0, 0.0, 0.0, 0.0]</t>
  </si>
  <si>
    <t>[0.0, 9.343000000000004, 19.484, 28.811999999999998, 38.14, 47.562, 56.937, 66.29599999999999, 75.60900000000001, 84.92099999999999, 94.25, 103.593, 112.92099999999999, 122.23400000000001, 131.59300000000002, 140.937, 150.281, 159.64, 169.015, 178.375, 187.734, 197.062, 206.437, 215.796, 225.218, 234.59300000000002, 244.015, 253.375, 262.703, 272.031, 281.359, 290.796, 300.187, 309.5, 318.875, 328.25, 337.578, 346.953, 356.375, 365.718, 375.125, 384.484, 393.796, 403.187, 412.578, 421.937, 431.312, 440.671, 450.046, 459.406, 468.828, 478.218, 487.625, 497.062, 506.421, 515.843, 525.187, 534.562, 543.953, 553.281, 562.593, 571.953, 581.281, 590.625, 599.984, 609.375, 618.75, 628.109, 637.468, 646.843, 656.218, 665.578, 675.078, 684.453, 693.812, 703.203, 712.531, 721.89, 731.281, 740.64, 750.015, 759.39, 768.765, 778.14, 787.531, 796.921, 806.25, 815.593, 824.968, 834.312, 843.687, 853.046, 862.468, 871.796, 881.187, 890.546, 899.875, 909.265, 918.593, 928.031, 937.406, 946.796, 956.203, 965.562, 974.906, 984.234, 993.625, 1002.968, 1012.328, 1021.718, 1031.046, 1040.453, 1049.796, 1059.109, 1068.531, 1077.906, 1087.296, 1096.687, 1106.062, 1115.453, 1124.828, 1134.234, 1143.656, 1153.046, 1162.421, 1171.765, 1181.14, 1190.531, 1199.859, 1209.203, 1218.609, 1227.953, 1237.296, 1246.703, 1256.062, 1265.5, 1274.859, 1284.234, 1293.64, 1302.968, 1312.328, 1321.718, 1331.109, 1340.468, 1349.796, 1359.156, 1368.531, 1377.89, 1387.265, 1396.64, 1406.015, 1415.375, 1424.734, 1434.109, 1443.484, 1452.812, 1462.203, 1471.546, 1480.953, 1490.328, 1499.656, 1509.046, 1518.406, 1527.75, 1537.109, 1546.515, 1555.89, 1565.265, 1574.609, 1583.968, 1593.359, 1602.703, 1612.093, 1621.5, 1630.89, 1640.25, 1649.75, 1659.125, 1668.437, 1677.828, 1687.234, 1696.593, 1705.921, 1715.296, 1724.625, 1734.031, 1743.39, 1752.828, 1762.218, 1771.578, 1780.953, 1790.281, 1799.625, 1808.984, 1818.375, 1827.718, 1837.109, 1846.437, 1855.781, 1865.218, 1874.578, 1883.968, 1893.312, 1902.687, 1912.078, 1921.421, 1930.75, 1940.078, 1949.406, 1958.765, 1968.125, 1977.484, 1986.859, 1996.25, 2005.578, 2014.921, 2024.281, 2033.625, 2043.0, 2052.375, 2061.75, 2071.14, 2080.484, 2089.875, 2099.234, 2108.562, 2117.984, 2127.312, 2136.718, 2146.109, 2155.453, 2164.843, 2174.187, 2183.546, 2192.921, 2202.296, 2211.687, 2221.046, 2230.437, 2239.75, 2249.265, 2258.796, 2268.406, 2277.984, 2287.515, 2296.984, 2306.515, 2316.031, 2325.546, 2335.093, 2344.64, 2354.171, 2363.718, 2373.265, 2382.984, 2392.593, 2402.265, 2411.875, 2421.515, 2431.171, 2440.89, 2450.531, 2460.093, 2469.75, 2479.453, 2489.093, 2498.75, 2508.343, 2518.015, 2527.656, 2537.328, 2547.0, 2556.64, 2566.281, 2575.89, 2585.484, 2595.171, 2604.812, 2614.453, 2624.109, 2633.703, 2643.359, 2653.093, 2662.843, 2672.687, 2682.484, 2692.265, 2702.14, 2712.062, 2721.843, 2731.687, 2741.5, 2751.296, 2761.171, 2771.031, 2780.812, 2790.656, 2800.468, 2810.25, 2820.078, 2829.843]</t>
  </si>
  <si>
    <t>[1.318633896753293]</t>
  </si>
  <si>
    <t>[4.195797286482793, 4.1949493036082774, 3.971914136791386, 3.9486282357175844, 3.9300707399598696, 3.9145238670730054, 3.9007773780913158, 3.8889021754725497, 3.8780738639417764, 3.8683391344744966, 3.8594479493999816, 3.851353816802661, 3.84389451144078, 3.8370366121916497, 3.8306603446123324, 3.82492191760667, 3.8192699983236267, 3.8139704897367843, 3.8091133740148773, 3.8042647522852144, 3.799822553927274, 3.7955331667665737, 3.7914365619616732, 3.7874292919382277, 3.783469750938043, 3.779590158490334, 3.7757147768279347, 3.771791843761602, 3.768067719648894, 3.764267584709788, 3.7606325155969347, 3.756635477926641, 3.7526648346581135, 3.748974962528031, 3.744808954435098, 3.7407826173300016, 3.7369236772397003, 3.732984689372866, 3.7289309243982127, 3.7250796221582485, 3.720673166059086, 3.716697350166359, 3.7125294769946118, 3.708512154719589, 3.7043821691976047, 3.7003798655361146, 3.6963043705603895, 3.692259427468435, 3.687877243777176, 3.6842094305828756, 3.6802046647016247, 3.6764007668377947, 3.6725688721906797, 3.6688195202259255, 3.6651366474424845, 3.6613988696875865, 3.657776856309325, 3.6539999544938535, 3.650478940434333, 3.646887388819236, 3.6434859547128218, 3.640048624605025, 3.6365953054968942, 3.6332034324103377, 3.6300419286675423, 3.626590589570724, 3.623290043958282, 3.6200255707970346, 3.6168521414016737, 3.6136906223673004, 3.6104708365228153, 3.607096484595044, 3.604180857098981, 3.6008186170830716, 3.597725585019856, 3.5945559869568204, 3.5913419502959685, 3.5884319452129874, 3.58526016713163, 3.582262200642141, 3.579606831026821, 3.5763892015196816, 3.5732607800515344, 3.5703552380894874, 3.5675180438396144, 3.564511573978741, 3.561780295443397, 3.558804015561998, 3.556214950903353, 3.553348144225267, 3.5502814229439768, 3.547540046080159, 3.54468372115897, 3.5421385245852193, 3.539279125898725, 3.536619480188723, 3.534178425497773, 3.5315943426270473, 3.529006631909671, 3.526401912081105, 3.523829718627582, 3.52118465552367, 3.5185125235874914, 3.5163199865191928, 3.5136659302267654, 3.511223369168811, 3.5090668032814136, 3.5064850708779187, 3.5038870033329594, 3.5018296065403893, 3.49941158553786, 3.4970696987014533, 3.4948030976250704, 3.492559810656442, 3.4904190084178954, 3.488093321193717, 3.485957118285008, 3.4836415457718943, 3.481372679034273, 3.479292439525567, 3.477175238244162, 3.475173005218306, 3.472879818169376, 3.470746152497617, 3.4690252575855354, 3.4665303783022954, 3.4647267871613048, 3.462637095737163, 3.460728081672245, 3.458690230810653, 3.456721849296066, 3.454642977696348, 3.4527232408910935, 3.450911119000147, 3.448802490184124, 3.446850002692508, 3.4448238666369333, 3.442932084948251, 3.4410542446592793, 3.439192304041893, 3.4372725935846353, 3.435347903293669, 3.433281747993562, 3.4315824278254254, 3.4296409583896037, 3.427556086646406, 3.425792158740741, 3.424042348594671, 3.4218532480090964, 3.4201585529752285, 3.4182667618922924, 3.416258590881096, 3.4143360117340222, 3.4126208127626905, 3.4107057498078612, 3.40887780177689, 3.406819396925803, 3.4049647746264924, 3.4030633242489388, 3.4011221038203527, 3.3990644517166713, 3.3970859011514887, 3.395207552280641, 3.3932549424387726, 3.3913971111554533, 3.3893610392424454, 3.3873130601486054, 3.3852598593053225, 3.3833750492074515, 3.381224163334127, 3.3793448263643517, 3.3773435847272246, 3.375180271190094, 3.373190906948749, 3.371020808878145, 3.3689206640558473, 3.3667457587107816, 3.3646653231088295, 3.362642195187296, 3.360469749211994, 3.3581753093143707, 3.3558551817904614, 3.3536150917903313, 3.351214079766148, 3.349125880286079, 3.3468188387142623, 3.344437672515606, 3.3422141709049997, 3.339534940446081, 3.337051884546484, 3.3344075036927565, 3.332040248126428, 3.3295104427169697, 3.326913989117818, 3.32437994007662, 3.3215390532578257, 3.318696916844302, 3.316016846394516, 3.3133678391079666, 3.310152668451527, 3.307248605547371, 3.3040609820933176, 3.3011756816181967, 3.2977658757842, 3.294413728538945, 3.2909787765948257, 3.2873426016284686, 3.2838786010804735, 3.279879757151851, 3.276240198873885, 3.2718834118817823, 3.26777051652336, 3.2634323567234977, 3.2586191591442044, 3.2540699387505083, 3.2489039101822086, 3.243729610602565, 3.23834568217871, 3.232450750428324, 3.2268347347774657, 3.2204411095818597, 3.2139780617682043, 3.2069932598154955, 3.2003268465203294, 3.1929096392712966, 3.1852165983041627, 3.1770113106364306, 3.1686869768729116, 3.160120710989188, 3.150936839755078, 3.141289401733099, 3.1314337089089577, 3.1209002473171736, 3.110121429334341, 3.0990183308979615, 3.0873100203172648, 3.07506984360877, 3.0629646915733075, 3.0499432874907595, 3.0366859796416286, 3.023311491827665, 3.0091638120877984, 2.9945875634812444, 2.9793068310179898, 2.963223825333902, 2.945172341267636, 2.924709728776259, 2.901608595190551, 2.8739616764088947, 2.8411627051892228, 2.802301177453093, 2.7550206686597773, 2.696791414385091, 3.057826362188309, 3.141614049843942, 3.2008294653216955, 3.2462278662810395, 3.2826647641104043, 3.3131932229913144, 3.338629528778248, 3.3610422085504745, 3.3803597120124573, 3.3975645806852115, 3.4128189083902556, 3.4268417554710395, 3.4392372595708287, 3.4510065270267964, 3.4616049959677198, 3.4713059588036237, 3.480342338237123, 3.488792007234629, 3.4968244161940145, 3.504161206588149, 3.5110849476993775, 3.517722392515913, 3.5239567819438147, 3.5300448997554144, 3.5353819429878417, 3.5407112047576637, 3.545619600220509, 3.550483498508858, 3.5550329766012965, 3.5594158799734283, 3.5636964462734344, 3.567906025987747, 3.571744073243911, 3.575498316295751, 3.5790703793090555, 3.582310580803245, 3.5858661324227783, 3.588889178327141, 3.591874758815935, 3.59484280657832, 3.597711444434353, 3.600555660064525, 3.603048420749134, 3.605602670416329, 3.6080795383629582, 3.610177868642472, 3.6125287870464433, 3.614933900308572]</t>
  </si>
  <si>
    <t>[-0.0036731750831835636, -0.0007348146135703924, -2.0120513419975774, -2.013350784272823, -2.013310757480128, -2.012156777552909, -2.010784708904917, -2.0124142822059143, -2.012646827597036, -2.0125688435412394, -2.0125179009939584, -2.0112797449921054, -2.0138286748399854, -2.012106729202394, -2.0115911778436577, -2.0127033598568826, -2.013916780082487, -2.013194278527469, -2.008155227655751, -2.012662248303935, -2.011697015504144, -2.0142237483089405, -2.0158673496969044, -2.012009375765363, -2.01157350761654, -2.012789929386294, -2.010924377697407, -2.012574039538816, -2.012773818105384, -2.011792158992877, -2.014395756252916, -2.0120753192805685, -2.010708353843078, -2.0135466310459766, -2.0124870066884233, -2.0105888761371413, -2.0112351141199865, -2.0141504197194187, -2.010488619617656, -2.013740034323691, -2.0138060941990314, -2.0125893887497885, -2.0135155701088876, -2.013997463313511, -2.0115285438355057, -2.0119330078491617, -2.0092983678439746, -2.014124457367468, -2.015341833499537, -2.0139985851328888, -2.0115104808435, -2.011900743756233, -2.011864009242545, -2.0112791990041705, -2.012248805018717, -2.014615601467685, -2.011276737238733, -2.0148299371556924, -2.0106229101265987, -2.0138902681019113, -2.0133751846553984, -2.012154943224712, -2.0120275127291314, -2.0124061720480735, -2.013787221543053, -2.0125621869740793, -2.0120570967000746, -2.0104279780552665, -2.015033228752986, -2.011218661162425, -2.0148005360678436, -2.009380598572365, -2.011353884207935, -2.011268512699264, -2.0130471454631085, -2.0127071085013113, -2.0127171395261394, -2.01398553232095, -2.011875469500359, -2.013128691515245, -2.011659931831274, -2.0137933154238854, -2.012574459945904, -2.0126497497730536, -2.013577401359566, -2.0125763513034802, -2.013193669046842, -2.014740240193338, -2.0133486409514685, -2.0102917010876067, -2.0135534015911625, -2.012864468445714, -2.008772345199633, -2.0130505078461582, -2.0112240418779805, -2.012967160059427, -2.0122852757346488, -2.012379388163716, -2.011044633127379, -2.013143543043597, -2.0129749379233894, -2.0128420065718298, -2.0118642793257946, -2.0113436913486886, -2.013550995008215, -2.013108314153822, -2.0131462345490307, -2.0126773971465535, -2.0134679851257973, -2.0125493628319857, -2.012179249812148, -2.013668021177715, -2.011056330910742, -2.0158001519360167, -2.013637644154149, -2.012244763007738, -2.012151282413869, -2.0112423421194623, -2.0141985441478494, -2.016274841649268, -2.0122987507297783, -2.0122751278306428, -2.011898491463083, -2.012213509397957, -2.012146918726074, -2.009755299983302, -2.0113836860262255, -2.01277477170929, -2.012338229720747, -2.0133745629302955, -2.006879680220266, -2.0133557843395136, -2.0109129717187946, -2.0147745248053823, -2.0104473489875394, -2.014124287434766, -2.0114746702297666, -2.010212113807969, -2.014932748018093, -2.011506247727689, -2.013856620223054, -2.0149297163861926, -2.0131284746631146, -2.009838996242702, -2.013434269965348, -2.0119338772893, -2.01264095258987, -2.0137753797801414, -2.0141276280941107, -2.011937517537263, -2.0129726839728668, -2.0160817973608762, -2.012474067320522, -2.01390485515171, -2.0112250908308313, -2.0148388171836573, -2.011427001738505, -2.01169379489554, -2.012662806096236, -2.0127067965260537, -2.012895202913812, -2.0152136943882386, -2.0126889048091323, -2.01478207098698, -2.0133771571619867, -2.01313698506971, -2.0124782950966065, -2.012245691998147, -2.0128834350454716, -2.0134570505736837, -2.013188579027986, -2.0111718555109626, -2.0118541115622395, -2.0122626387126745, -2.0115005033918822, -2.014026074261487, -2.0143438799256588, -2.0119374064630584, -2.0136783087124437, -2.012793788463643, -2.0135280689630313, -2.0119105392626184, -2.0120350583167044, -2.0135247702325993, -2.010094701811346, -2.0106826762228436, -2.012973796548634, -2.014208125858084, -2.013320742349141, -2.013674359899601, -2.0136345008318868, -2.0141461445290516, -2.0082287361024096, -2.0120208889610174, -2.0134136475570203, -2.0133214153130212, -2.0130985887701596, -2.012805155314879, -2.0096507293925097, -2.0120428589560997, -2.0135508094266767, -2.012301863553561, -2.0123596057286215, -2.013812233287896, -2.008327475066528, -2.0113058947940727, -2.0112116656621737, -2.0117864046742397, -2.012825074624715, -2.013914898776057, -2.013185846246131, -2.0120994833898793, -2.013377513274374, -2.013713814475973, -2.0130840895793765, -2.013007110517536, -2.011392913973434, -2.012803531147444, -2.011128832467355, -2.0098081255544606, -2.0116984763002743, -2.0118829218035534, -2.0127914497423265, -2.0150392562758204, -2.0147536996175472, -2.01254154014255, -2.0149318901006024, -2.0098500386908538, -2.012521081361278, -2.014648977529784, -2.0126045150432943, -2.0145285533737938, -2.012787618863118, -2.013657254838431, -2.012349506181353, -2.010511258513907, -2.011933517546894, -2.0125834996036276, -2.011756124847632, -2.0120448187743825, -2.013838224791496, -2.0148070440563033, -2.0114134881963883, -2.014348801207154, -2.012568670297888, -2.013842205658136, -2.0125486546949585, -2.0127096591805467, -2.009218757149285, -2.015336130410661, -2.0150515979585153, -2.0116667320920443, -2.013627465314221, 0.00010355610390916968, -0.0005921884319438896, -0.00192211054680658, -0.0017674272959400312, -0.004758272586364532, -0.0004926212729446614, -0.00288529493513306, -0.0011144050192987422, 0.0006304980409740712, -0.00418546248315298, -0.00227226293858325, -0.0026803656724443702, -0.002720463597313628, -0.0015915776183699061, -0.0006470166418962983, -0.0020921382939093664, 8.64480832312083e-05, -0.00046416694542456515, -0.0008743893822516875, -0.0013543081467232883, -0.002820117590269354, -0.0014130798494953363, 0.0012004618317388728, -0.0018759393535788206, 0.0009106373615654236, -0.003094779731505145, 0.0012910201456034266, -0.0019555939934693847, -0.0030863004674295444, -0.0013010147014893404, -0.00025428650472252923, -0.0017841951027030378, -0.0005289189830452306, 0.00012109283109686425, -0.002126058725469653, -0.0006815010002213237, -0.0017781575632913958, 0.0007914839815242495, -0.0003255368752475408, -0.0013668797905958267, -0.0026563196593973474, -0.003237679316642293, -0.004452237609445609, -0.0007390530805455027, -0.0005403753420847463, -0.0007544939657919126, -0.003282896529400524, -0.0019041668183299686]</t>
  </si>
  <si>
    <t>[23.75244046991811, 23.757136770615464, 23.78403767139475, 23.852561467991517, 23.940613645351423, 24.055849357926505, 24.166858318834123, 24.290627700773356, 24.40430347364337, 24.527199761407555, 24.649176623441264, 24.768044723344047, 24.8923388487256, 25.019903385000763, 25.139560258672415, 25.263053822279673, 25.389011623519345, 25.513962701373888, 25.639333481062526, 25.745083303786757, 25.877478197034126, 25.993258693081312, 26.112136799885075, 26.234814971641725, 26.358583094285223, 26.481279961991905, 26.592294702160018, 26.711791181399803, 26.84289777305905, 26.95124219408498, 27.064935092228257, 27.178420886986093, 27.296277137444964, 27.401531012965375, 27.515860997907588, 27.63141707976106, 27.730255377445676, 27.831857089099547, 27.94434792921321, 28.060649475309834, 28.14437730822514, 28.258938325823276, 28.347950199654207, 28.435031916308002, 28.536648133469203, 28.6194328881581, 28.699722588466162, 28.782243192564263, 28.84367716138837, 28.91134185921546, 28.98430406918635, 29.036272321868534, 29.097354024745457, 29.14851843137044, 29.20278323486035, 29.241643805853013, 29.29700871790944, 29.338886979434687, 29.362653293598907, 29.395549534725163, 29.431954319297645, 29.46354888301294, 29.502123091636964, 29.523863617032557, 29.551950203024557, 29.575360926244596, 29.601724544490597, 29.63178655083675, 29.658445361082673, 29.681520229196845, 29.705984757909434, 29.740799609440902, 29.761440836937165, 29.795281658667655, 29.826636955780195, 29.860858347848097, 29.897044769377267, 29.93001858061029, 29.970604867384615, 29.999450450427616, 30.043082807598665, 30.077530263416087, 30.11256681049428, 30.16189019447511, 30.201997397819135, 30.244323066809827, 30.28923910611549, 30.334453003853522, 30.383502411759114, 30.436837463663334, 30.472535832861734, 30.515667864676185, 30.578663616954714, 30.616670081379898, 30.676928953380834, 30.728622590982464, 30.78011232882304, 30.841243948907, 30.881956161049718, 30.935178372064215, 31.000777887196588, 31.059880263754163, 31.106785098277413, 31.156504466145932, 31.21805580968433, 31.272564590569047, 31.3297721739333, 31.37679936479584, 31.430293522575475, 31.47924287765867, 31.536833620638834, 31.58711122501287, 31.647350446489792, 31.696725211170598, 31.757075224866657, 31.803521849728636, 31.847129223428958, 31.906961448520068, 31.967320044449316, 32.00783489415506, 32.06468647256798, 32.12113687387565, 32.168115577945876, 32.22763476607769, 32.26972072646134, 32.326050477202244, 32.377236168450764, 32.429981481803516, 32.47250305002215, 32.53145742321532, 32.586160224657576, 32.63162767655332, 32.69165670649704, 32.73766967761956, 32.78974080498315, 32.84783848529542, 32.90546378352455, 32.947471983825174, 33.00322532323383, 33.05103429891775, 33.10850171287146, 33.15753458758304, 33.21152612143649, 33.26160911025001, 33.30353570901999, 33.35946598141166, 33.41835282143013, 33.46737265781767, 33.51593023099983, 33.570626136888364, 33.62591570353205, 33.66944239419695, 33.72835081266166, 33.77191330036228, 33.82088593599858, 33.87482960225306, 33.92528964984984, 33.9809617062449, 34.03773950955851, 34.09148840785531, 34.137968671289286, 34.20275943483854, 34.25447766887665, 34.30917896020016, 34.35854003341882, 34.414365581979304, 34.46917294155392, 34.52184115892631, 34.5762092401643, 34.6229210761009, 34.67335372300595, 34.73579726772869, 34.79117558785496, 34.83768194432718, 34.901162658349996, 34.950710852494694, 35.01313689703957, 35.055963768984974, 35.10565150525557, 35.17107633317189, 35.22600984761579, 35.278589127205365, 35.33989024080627, 35.38927223654793, 35.44667411758314, 35.502247150202486, 35.562041725466834, 35.61010266260818, 35.68282297978849, 35.729411173037434, 35.79977962054916, 35.847666998312114, 35.898836456593564, 35.95975452767226, 36.02626355174322, 36.077265458556205, 36.145110383428445, 36.206719777542105, 36.25855685567053, 36.32424785406727, 36.38039458851467, 36.44111346602145, 36.50262777604281, 36.56992450514151, 36.63377537421907, 36.701961307107716, 36.750409333506, 36.81572484468088, 36.89013678080453, 36.94293556825165, 37.00770713699666, 37.0662797125352, 37.13032198131819, 37.1903643255172, 37.26106262098114, 37.32050574235922, 37.38682960759463, 37.441049033274055, 37.51801826505392, 37.57994598318111, 37.654337213605636, 37.72881546245852, 37.7866194071399, 37.85986652619064, 37.93028208325909, 37.995774843715104, 38.06648081780901, 38.14019896919374, 38.214274362998665, 38.30180457362445, 38.366022271386164, 38.452800375304, 38.53864996040721, 38.614369966434964, 38.69909524954675, 38.78356706866372, 38.86754677138785, 38.959706958026125, 39.065589431176406, 39.17102567598385, 39.25910975158141, 39.359843992189624, 39.475088593500715, 39.588772566768775, 39.69641326583251, 39.81272817127144, 39.92257161721615, 40.04347521429908, 40.17109463169081, 40.29330360233248, 40.421995705041155, 40.55099670261539, 40.702524933790485, 40.8263251809212, 40.82211523524223, 40.7508172364887, 40.658464582440786, 40.5260707466277, 40.38566580733734, 40.23549370658891, 40.075027585601674, 39.92272125363919, 39.74914737129163, 39.56905746533812, 39.39416553227333, 39.228396874966066, 39.059306049048416, 38.87401630687317, 38.70738574122104, 38.53559824469715, 38.35884725222342, 38.183902937032826, 38.014291020052475, 37.84471161835157, 37.680081335727614, 37.52389360155224, 37.35539847805997, 37.20011721086719, 37.035169830116516, 36.87375884154141, 36.726898640208304, 36.556594865926385, 36.41270817945259, 36.26256628495029, 36.11657104609093, 35.96149038628267, 35.820659114697726, 35.661838332010994, 35.530585427389745, 35.39265837797, 35.25762136620616, 35.13679740044969, 35.00426864991498, 34.85814644359202, 34.73681143954777, 34.61003986074193, 34.47690675554454, 34.35465610902511, 34.23657203296262, 34.11146847403889, 33.99467216653128]</t>
  </si>
  <si>
    <t>[0.0006, 0.0006, 1.998, 1.998, 1.998, 1.998, 1.998, 1.998, 1.998, 1.998, 1.998, 1.998, 1.998, 1.998, 1.998, 1.998, 1.998, 1.998, 1.998, 1.998, 1.998, 1.998, 1.998, 1.998, 1.998, 1.998, 1.998, 1.9982, 1.998, 1.998, 1.998, 1.998, 1.998, 1.998, 1.998, 1.998, 1.998, 1.998, 1.998, 1.998, 1.998, 1.9982, 1.998, 1.998, 1.998, 1.998, 1.998, 1.998, 1.9982, 1.9982, 1.998, 1.9982, 1.998, 1.998, 1.9982, 1.9982, 1.998, 1.998, 1.998, 1.998, 1.998, 1.998, 1.9982, 1.9982, 1.998, 1.998, 1.998, 1.998, 1.998, 1.998, 1.9982, 1.998, 1.998, 1.9982, 1.998, 1.998, 1.9982, 1.998, 1.9982, 1.9982, 1.9982, 1.998, 1.998, 1.9982, 1.998, 1.998, 1.9982, 1.998, 1.998, 1.998, 1.998, 1.998, 1.998, 1.9982, 1.998, 1.9982, 1.998, 1.9982, 1.9982, 1.998, 1.9982, 1.998, 1.9982, 1.998, 1.9982, 1.998, 1.998, 1.9982, 1.998, 1.9982, 1.9982, 1.998, 1.9982, 1.998, 1.998, 1.9982, 1.998, 1.998, 1.998, 1.998, 1.998, 1.998, 1.998, 1.998, 1.9982, 1.998, 1.998, 1.9982, 1.9982, 1.998, 1.9982, 1.998, 1.998, 1.9982, 1.998, 1.998, 1.9982, 1.998, 1.9982, 1.998, 1.998, 1.998, 1.998, 1.9982, 1.998, 1.9982, 1.998, 1.998, 1.9982, 1.998, 1.998, 1.998, 1.998, 1.998, 1.998, 1.998, 1.998, 1.9982, 1.9982, 1.9982, 1.9982, 1.9982, 1.998, 1.998, 1.998, 1.9982, 1.9982, 1.998, 1.9982, 1.998, 1.998, 1.998, 1.998, 1.998, 1.998, 1.998, 1.998, 1.998, 1.998, 1.9982, 1.998, 1.998, 1.9982, 1.998, 1.998, 1.9982, 1.998, 1.998, 1.998, 1.9982, 1.9982, 1.998, 1.998, 1.998, 1.998, 1.9982, 1.998, 1.998, 1.998, 1.9982, 1.998, 1.998, 1.998, 1.9982, 1.998, 1.998, 1.9982, 1.998, 1.998, 1.9982, 1.998, 1.998, 1.9982, 1.998, 1.998, 1.998, 1.9982, 1.998, 1.998, 1.998, 1.998, 1.998, 1.998, 1.998, 1.998, 1.9982, 1.9982, 1.9982, 1.998, 1.998, 1.9982, 1.998, 1.9982, 1.998, 1.998, 1.9982, 1.998, 1.998, 1.998, 1.998, 1.998, 1.998, 1.9982, 1.998, 1.998, 1.9982, 1.998, 1.998, 1.998, 1.998, 1.998, 1.9982, 1.998, 0.0006, 0.0006, 0.0006, 0.0006, 0.0006, 0.0006, 0.0006, 0.0008, 0.0006, 0.0006, 0.0006, 0.0006, 0.0006, 0.0008, 0.0006, 0.0006, 0.0006, 0.0006, 0.0006, 0.0006, 0.0006, 0.0006, 0.0006, 0.0006, 0.0006, 0.0006, 0.0006, 0.0006, 0.0006, 0.0006, 0.0006, 0.0006, 0.0006, 0.0006, 0.0006, 0.0006, 0.0006, 0.0006, 0.0006, 0.0006, 0.0006, 0.0006, 0.0006, 0.0006, 0.0006, 0.0006, 0.0006, 0.0006]</t>
  </si>
  <si>
    <t>[0.0, 4.211, 2.927, 2.919, 2.913, 2.901, 2.893, 2.88, 2.863, 2.852, 2.845, 2.839, 2.833, 2.829, 2.825, 2.819, 2.816, 2.811, 2.807, 2.803, 2.799, 2.796, 2.793, 2.79, 2.787, 2.783, 2.779, 2.776, 2.773, 2.769, 2.766, 2.763, 2.759, 2.755, 2.752, 2.747, 2.743, 2.739, 2.735, 2.732, 2.729, 2.725, 2.721, 2.717, 2.713, 2.71, 2.706, 2.702, 2.698, 2.694, 2.691, 2.687, 2.683, 2.68, 2.676, 2.673, 2.669, 2.666, 2.663, 2.66, 2.656, 2.653, 2.65, 2.647, 2.644, 2.64, 2.638, 2.635, 2.631, 2.628, 2.626, 2.622, 2.62, 2.616, 2.614, 2.611, 2.608, 2.605, 2.602, 2.599, 2.596, 2.594, 2.59, 2.588, 2.585, 2.582, 2.58, 2.577, 2.574, 2.572, 2.569, 2.566, 2.564, 2.561, 2.559, 2.556, 2.554, 2.551, 2.548, 2.546, 2.544, 2.542, 2.539, 2.536, 2.534, 2.532, 2.53, 2.528, 2.525, 2.523, 2.52, 2.518, 2.516, 2.514, 2.512, 2.51, 2.508, 2.505, 2.503, 2.501, 2.499, 2.497, 2.495, 2.493, 2.491, 2.489, 2.487, 2.485, 2.483, 2.481, 2.48, 2.478, 2.476, 2.474, 2.472, 2.47, 2.468, 2.466, 2.464, 2.462, 2.461, 2.459, 2.457, 2.455, 2.454, 2.452, 2.45, 2.448, 2.446, 2.444, 2.442, 2.441, 2.439, 2.437, 2.436, 2.434, 2.432, 2.43, 2.428, 2.426, 2.424, 2.422, 2.42, 2.418, 2.416, 2.414, 2.412, 2.411, 2.409, 2.407, 2.405, 2.403, 2.4, 2.399, 2.397, 2.394, 2.393, 2.39, 2.388, 2.386, 2.384, 2.382, 2.38, 2.378, 2.376, 2.373, 2.371, 2.369, 2.366, 2.364, 2.362, 2.359, 2.356, 2.354, 2.352, 2.349, 2.346, 2.344, 2.34, 2.338, 2.335, 2.332, 2.329, 2.326, 2.323, 2.319, 2.316, 2.313, 2.309, 2.305, 2.301, 2.297, 2.293, 2.288, 2.283, 2.279, 2.273, 2.269, 2.263, 2.257, 2.251, 2.245, 2.238, 2.232, 2.224, 2.217, 2.209, 2.201, 2.192, 2.184, 2.174, 2.165, 2.155, 2.144, 2.133, 2.122, 2.11, 2.097, 2.085, 2.072, 2.059, 2.045, 2.03, 2.016, 2.001, 1.984, 1.965, 1.944, 1.919, 1.89, 1.855, 1.814, 1.764, 0.0, 0.0, 0.0, 0.0, 0.0, 0.0, 0.0, 0.0, 0.0, 0.0, 0.0, 0.0, 0.0, 0.0, 0.0, 0.0, 0.0, 0.0, 0.0, 0.0, 0.0, 0.0, 0.0, 0.0, 0.0, 0.0, 0.0, 0.0, 0.0, 0.0, 0.0, 0.0, 0.0, 0.0, 0.0, 0.0, 0.0, 0.0, 0.0, 0.0, 0.0, 0.0, 0.0, 0.0, 0.0, 0.0, 0.0, 0.0]</t>
  </si>
  <si>
    <t>[0.0, 9.390999999999998, 19.531, 28.938, 38.375, 47.781, 57.172, 66.547, 75.89099999999999, 85.281, 94.64099999999999, 104.0, 113.375, 122.735, 132.094, 141.453, 150.86, 160.235, 169.594, 178.938, 188.36, 197.735, 207.063, 216.406, 225.75, 235.203, 244.563, 253.938, 263.328, 272.719, 282.078, 291.469, 300.922, 310.281, 319.672, 329.031, 338.391, 347.735, 357.156, 366.516, 375.844, 385.203, 394.625, 403.953, 413.344, 422.719, 432.063, 441.422, 450.797, 460.203, 469.594, 478.985, 488.453, 497.86, 507.25, 516.61, 525.953, 535.328, 544.656, 554.063, 563.422, 572.797, 582.125, 591.469, 600.875, 610.235, 619.641, 629.0, 638.391, 647.703, 657.063, 666.469, 675.828, 685.219, 694.594, 703.985, 713.36, 722.719, 732.063, 741.438, 750.797, 760.203, 769.563, 778.906, 788.235, 797.625, 806.969, 816.344, 825.703, 835.125, 844.438, 853.797, 863.219, 872.594, 881.922, 891.297, 900.688, 910.063, 919.422, 928.781, 938.172, 947.563, 956.922, 966.266, 975.641, 984.985, 994.344, 1003.703, 1013.11, 1022.469, 1031.86, 1041.235, 1050.578, 1059.953, 1069.281, 1078.688, 1088.047, 1097.422, 1106.766, 1116.141, 1125.516, 1134.906, 1144.281, 1153.672, 1163.031, 1172.391, 1181.735, 1191.141, 1200.469, 1209.828, 1219.188, 1228.516, 1237.953, 1247.281, 1256.672, 1266.0, 1275.391, 1284.75, 1294.063, 1303.438, 1312.797, 1322.125, 1331.516, 1340.875, 1350.235, 1359.61, 1368.969, 1378.313, 1387.672, 1397.016, 1406.375, 1415.672, 1425.016, 1434.375, 1443.703, 1453.031, 1462.391, 1471.766, 1481.125, 1490.5, 1499.828, 1509.219, 1518.578, 1527.985, 1537.344, 1546.719, 1556.063, 1565.485, 1574.844, 1584.235, 1593.61, 1602.985, 1612.36, 1621.688, 1631.063, 1640.406, 1649.766, 1659.188, 1668.531, 1677.891, 1687.235, 1696.625, 1705.985, 1715.344, 1724.735, 1734.078, 1743.453, 1752.781, 1762.203, 1771.547, 1780.891, 1790.313, 1799.688, 1809.047, 1818.406, 1827.797, 1837.156, 1846.531, 1855.875, 1865.203, 1874.594, 1884.0, 1893.36, 1902.719, 1912.047, 1921.469, 1930.828, 1940.203, 1949.578, 1958.938, 1968.297, 1977.656, 1987.031, 1996.391, 2005.766, 2015.172, 2024.516, 2033.86, 2043.141, 2052.516, 2061.844, 2071.203, 2080.547, 2089.891, 2099.281, 2108.656, 2118.016, 2127.406, 2136.735, 2146.063, 2155.438, 2164.766, 2174.11, 2183.469, 2192.828, 2202.188, 2211.547, 2220.922, 2230.453, 2239.953, 2249.485, 2259.0, 2268.578, 2278.078, 2287.547, 2297.11, 2306.672, 2316.203, 2325.766, 2335.313, 2344.828, 2354.36, 2363.906, 2373.703, 2383.344, 2392.969, 2402.672, 2412.328, 2422.047, 2431.625, 2441.266, 2450.875, 2460.578, 2470.219, 2479.86, 2489.453, 2499.141, 2508.75, 2518.406, 2528.047, 2537.656, 2547.328, 2557.0, 2566.641, 2576.281, 2585.922, 2595.594, 2605.235, 2614.906, 2624.625, 2634.266, 2643.922, 2653.703, 2663.469, 2673.25, 2683.016, 2692.766, 2702.516, 2712.281, 2722.047, 2731.906, 2741.641, 2751.438, 2761.219, 2771.031, 2780.766, 2790.5, 2800.235, 2810.016, 2819.797, 2829.625]</t>
  </si>
  <si>
    <t>[1.3134751321324272]</t>
  </si>
  <si>
    <t>[4.196349384378125, 4.195567282074886, 3.972259784220136, 3.94888431699592, 3.9305288836030567, 3.9148937124407475, 3.90109682032422, 3.8890725494520524, 3.8782664025275335, 3.868561476217724, 3.8596355963708073, 3.8512959451696642, 3.8439879524746963, 3.8371371212691576, 3.8308365278412944, 3.824872334332184, 3.819183096442659, 3.8140012249542905, 3.808865305937394, 3.8041367555261636, 3.799782427107597, 3.795525522083313, 3.791436361729043, 3.7870513210625005, 3.7832132555814435, 3.7794258768115796, 3.775589028646408, 3.771925161842191, 3.7680233351296044, 3.764041167774022, 3.7601853956451823, 3.756474992521378, 3.7524726529567567, 3.7486585788686586, 3.7447242515146524, 3.740592685356834, 3.736565739250294, 3.7325049537936037, 3.7285260821212516, 3.7245766744800632, 3.720500789403582, 3.7163923927581917, 3.712452234145086, 3.708199069939364, 3.704178496821262, 3.700115490997823, 3.696155257683823, 3.6918844795561854, 3.6878181319063446, 3.683909079096677, 3.679911553470085, 3.6761206792662957, 3.672323416954575, 3.6683141575278535, 3.664658031529482, 3.6609743718823804, 3.657326585475527, 3.6537828406835056, 3.6502353001204253, 3.6466432965232594, 3.642979005814744, 3.639876354659826, 3.636125570198666, 3.6328762162742043, 3.629298465497254, 3.626112326435017, 3.622905236041428, 3.619354777390818, 3.616394314137032, 3.6131756901473953, 3.6101304571700235, 3.6067007699110682, 3.603447166713018, 3.6003789153703973, 3.5972270532549104, 3.594063195542605, 3.5909536456014313, 3.5876996546119195, 3.584837953117349, 3.5818518848399234, 3.5786120368993317, 3.575865639795835, 3.5727320554115494, 3.5695784983737813, 3.566794470411106, 3.563913807679113, 3.5608966015226913, 3.5579000727595984, 3.5552002504418767, 3.552180747805876, 3.5493089782082534, 3.5467559164216023, 3.5440477126263676, 3.541367023086003, 3.5385203578464095, 3.535907654649319, 3.5332017067442774, 3.5306171714153978, 3.5281074583367014, 3.5253403021381433, 3.5228752967552848, 3.5201093971976944, 3.517790523308327, 3.5152917048036425, 3.5128690841644516, 3.5105260558080076, 3.5079403740198996, 3.5055346402957666, 3.5032773264038264, 3.500825502968538, 3.498650195440334, 3.496306408496897, 3.493845419330066, 3.491811585273509, 3.48934690748236, 3.4871645351808382, 3.4848991927015005, 3.4828224964866488, 3.480577125608711, 3.478688974920519, 3.4761222527271625, 3.474231234157543, 3.4719833624293677, 3.4698477891001107, 3.4677519558561656, 3.4657629669536405, 3.463449649698019, 3.4616776109952343, 3.4596563639371047, 3.4576955876558406, 3.4555195322087253, 3.453780352355458, 3.4516296315807393, 3.4497127839515493, 3.4477160158556037, 3.445629946773996, 3.443666855846298, 3.441836648914388, 3.4398542215062675, 3.4380130549581134, 3.436031708561805, 3.4341596936643124, 3.432178510580149, 3.43022748289099, 3.4284238662039805, 3.42637609452399, 3.424507494742889, 3.4227831877203228, 3.420570950733786, 3.418715080027943, 3.417001193509432, 3.414858593008092, 3.4132236311932176, 3.411199732933799, 3.4091435483908663, 3.407427728793095, 3.4053831208789855, 3.403219110381298, 3.401476800378687, 3.3996174411853497, 3.3975617939428377, 3.395820488043738, 3.3935851363643685, 3.391814061100451, 3.389931075487299, 3.387909160839659, 3.3859090143878636, 3.383829722418772, 3.3819444911269763, 3.379743011226817, 3.3776293981455963, 3.3755624927161323, 3.37362237555053, 3.3715552681797916, 3.3693009022386033, 3.367145600049978, 3.3649955666396147, 3.36284946925795, 3.3605117955416204, 3.3585433780503373, 3.3561768568614956, 3.353954492020751, 3.351592456642354, 3.3495137782273914, 3.3471683351227126, 3.3447836594241975, 3.3424125261880135, 3.3399624038615934, 3.337511389015111, 3.3350154881555896, 3.3325139383242712, 3.3300336112164133, 3.327424821952956, 3.324728472839193, 3.322041733393672, 3.319318002671985, 3.316644741930286, 3.313638723487371, 3.310905666208489, 3.307845649247815, 3.3048230195469985, 3.301716446946118, 3.2985787288802544, 3.295159095707629, 3.291822693675722, 3.2882982517480377, 3.284637830382406, 3.281119346892162, 3.2772656903418467, 3.272952203891307, 3.2693721332860313, 3.2647125649217434, 3.2602535037289866, 3.2554096135290504, 3.25071832104289, 3.2456598296786834, 3.2403336052577365, 3.2345665515071236, 3.228861698365856, 3.2229778858970954, 3.2162642939260215, 3.2096487102191196, 3.2029146450784065, 3.1958137422410022, 3.1880956507355123, 3.180145369000456, 3.172005127587053, 3.163484252106518, 3.15465007231824, 3.145096397335973, 3.135581487142481, 3.125148069870749, 3.1148205869303274, 3.1038119543723557, 3.0922937361645606, 3.080453950795746, 3.06857194469251, 3.0556629414310468, 3.0429784033821163, 3.0295127547267597, 3.015840720950819, 3.0018102339212502, 2.987230829926398, 2.9713420081057413, 2.9546834555166055, 2.9353644899636437, 2.91389836280789, 2.8886553166409703, 2.858968864628857, 2.8235641362919237, 2.78098812730216, 2.7289488238868524, 2.664695973142795, 3.0357009873185583, 3.1233356902510274, 3.1855632967993035, 3.2326729070144995, 3.270421556720201, 3.3015340411829563, 3.3282305921491844, 3.3512752553139156, 3.37139528007373, 3.389157981044103, 3.4047640536371127, 3.419043534190601, 3.4320424435125187, 3.4438582199689445, 3.454742264009662, 3.4647965964981573, 3.47397900256492, 3.482756657283192, 3.490786801925785, 3.498305401752653, 3.5053107866818967, 3.512181378324884, 3.518482314099319, 3.5245770034924666, 3.530013956913089, 3.535595974305905, 3.540716191842076, 3.5454603052892404, 3.5502827429010466, 3.5547648588250054, 3.5590843505594685, 3.563308193707572, 3.567079100292387, 3.5710355547335024, 3.5746844170814214, 3.578037446517107, 3.581649108258104, 3.5848497523787017, 3.5878435688396935, 3.5906955540004915, 3.5937298422836195, 3.596699464104999, 3.599190481965564, 3.6019290110773787, 3.604192118855001, 3.606770013592427, 3.6090232254797843]</t>
  </si>
  <si>
    <t>[0.001241984696238251, 0.00027276329212104543, -2.011525952916926, -2.013178061901198, -2.0120966411794274, -2.0127047440260144, -2.0116429077011992, -2.0151573091381625, -2.013835046018632, -2.014158989588981, -2.0125098061451148, -2.01190750493942, -2.012425769944593, -2.013115679766642, -2.0123253808992643, -2.0128635284282987, -2.0130552296843462, -2.0124544572669896, -2.013636496312484, -2.012949741205243, -2.011456947936367, -2.0099794600949306, -2.0138796962309113, -2.012634997074155, -2.0130291772601603, -2.0125322059950617, -2.012090186530167, -2.0124161225596926, -2.0127173668947345, -2.0117327065237043, -2.013224971980828, -2.012575728685103, -2.013266049704931, -2.0126439048804405, -2.013228121842034, -2.011425055623376, -2.0132853586955193, -2.0117534126345236, -2.0127862340489133, -2.0132411771128624, -2.009256591170986, -2.0116273121711323, -2.0121056357553004, -2.012035526680635, -2.012337377212403, -2.0137559628895336, -2.015470316518304, -2.0106913569615252, -2.013076444626167, -2.0113570939001595, -2.012396764537468, -2.013847674119115, -2.012365644983827, -2.0129898711146663, -2.012595186751866, -2.0127424442874107, -2.0144744708025746, -2.012202516094042, -2.016821101865832, -2.0123286644571463, -2.0119293975208055, -2.016112505033398, -2.013367170094315, -2.010359793169547, -2.012814357371137, -2.0102153498265376, -2.01021123123422, -2.015490450472337, -2.0129808076756266, -2.0134171347129723, -2.0110710402258842, -2.0108903400268168, -2.0135928874913023, -2.0125715380948765, -2.0118990816356517, -2.0113130820377183, -2.0150468002112025, -2.0130729945509986, -2.0129697045734036, -2.014621073465832, -2.0111418861929464, -2.0131171640186456, -2.0146428173625397, -2.0106336678399255, -2.0122858275303526, -2.0136198737711033, -2.0113187791914124, -2.011770637311544, -2.009254262999176, -2.0114001790708453, -2.013147005807988, -2.010716740704913, -2.0119588018060717, -2.012927541277771, -2.012488881130027, -2.0136834349267327, -2.0113590307396882, -2.0124576565207675, -2.013801496655182, -2.012188031581645, -2.012856446238056, -2.013704600665381, -2.0151746886863564, -2.0103166961214436, -2.0133165098942407, -2.0134172989378896, -2.0108457949125684, -2.0141256857969307, -2.0135378437439555, -2.0122819966447096, -2.0103343903171753, -2.0121916167510223, -2.0120564205824305, -2.01484884742436, -2.013827290895368, -2.0160265838453446, -2.011750684267283, -2.0136077844282196, -2.011781810033488, -2.011841047387559, -2.010871549166495, -2.012934504780032, -2.012597240006851, -2.0093464432779062, -2.011127382260718, -2.010386920274447, -2.009397629946637, -2.010904863522028, -2.013686535328313, -2.0107723561866186, -2.012236523044948, -2.012934438403074, -2.010493106441364, -2.012079100112807, -2.011804342060024, -2.012398157152277, -2.010307372785696, -2.0110441613911814, -2.0108371035411157, -2.0107329459268795, -2.0121911449240657, -2.012622163969772, -2.0124611657937947, -2.0116650403565286, -2.013356037243425, -2.0129306701352867, -2.013621923060017, -2.0145202348324043, -2.0124195337639548, -2.0117345730806595, -2.0138572057463597, -2.0125430759031118, -2.012968702028727, -2.0133584768665056, -2.013428538904101, -2.012032259373518, -2.0094884116514398, -2.0102146487647468, -2.0116654657107613, -2.012952081605875, -2.0116641741609724, -2.011786306866931, -2.010872771395158, -2.0117843843178655, -2.014760091896081, -2.010113719443637, -2.012974939253272, -2.0108122829603285, -2.0142013064375384, -2.01187789934557, -2.013540953499149, -2.0102774996331596, -2.0123642274854, -2.012827212499228, -2.0149442181475488, -2.013520182541375, -2.0140521044142634, -2.011009492034744, -2.0118841929375275, -2.0145166315215577, -2.0126731258886617, -2.0111317869483796, -2.0150601576949168, -2.01486385780955, -2.012998803088861, -2.0132767346590725, -2.014787909328762, -2.0127544113174154, -2.015087837939, -2.0128098049276524, -2.011922944759681, -2.013487105055617, -2.0116968125084767, -2.0114652099039034, -2.011982281339553, -2.0125631251610008, -2.013297900054138, -2.0149243015830205, -2.0124888674718906, -2.0123471300380182, -2.0121492257181415, -2.0108656437715524, -2.012469098477083, -2.0100668685277947, -2.0135321410642004, -2.0124141019729564, -2.0089849550764067, -2.0118777749301384, -2.0145736380143457, -2.0101253518115465, -2.012676658045425, -2.012739451359486, -2.012520219601606, -2.0116008065372277, -2.010807801696026, -2.0151979119633436, -2.016186380313251, -2.0102909856748696, -2.015282597460648, -2.0128485189261793, -2.013541300546048, -2.0112513074462033, -2.014336358314748, -2.012984077219017, -2.011635836070168, -2.012532917534855, -2.013513954516431, -2.0115993263048635, -2.0139114807826792, -2.011529763085473, -2.0099812878321366, -2.00955096426693, -2.013449341731249, -2.0117084435944417, -2.013864280690979, -2.0122112172248965, -2.011797629228329, -2.0122191240876846, -2.0106832421539247, -2.0129111761925595, -2.0149357584754783, -2.0126331337339254, -2.0129866748331464, -2.0100333218317368, -2.011878507089097, -2.010320575487683, -2.013674284430947, -2.0126664913589445, -2.0120934564044646, -2.010636687101967, -2.0130461442577614, -2.0145075479549983, -2.012554652070485, -0.0003162232460607451, -0.0003056475730008598, -0.005127358447917166, -3.862484185426052e-05, 0.0026170119246020393, -0.0004723874258247324, 4.1021094196340004e-05, -0.002545085247632421, 0.000821743183631421, -0.0010637544558296495, -0.0018268761892669741, -0.0030004079122818586, 0.0009319040396939256, 7.130348998327247e-05, 0.0008080311571020334, 0.001504383821524748, -0.002104017103811742, 0.000541391900072863, -0.003850646386196697, -0.0003134762460096676, -0.004088483919602317, -0.0032998730493948945, -0.0008824970720979586, -0.0013866309356987184, -0.002130732970114508, -0.0023231901337692766, 0.0007890037922337856, -0.0002714959683974482, -0.0009952019814023672, 0.000244725987546628, -0.0016037980229733268, -0.0012388574080473037, 0.003170131728509242, 0.004289580699201413, -0.0032650081693656233, 0.0011227120322571513, -0.0040680007639191445, -0.0003541592467963065, 0.0006187114050677463, 0.0003918445561484662, -0.0030706737281002024, 7.885005009095065e-05, -0.0035136292689495066, -0.0012866737793829934, 0.0008257706403033565, -0.0019289794760604993, -0.0028237046748220526]</t>
  </si>
  <si>
    <t>[23.770683336009036, 23.77501097967614, 23.795378022588643, 23.876266138323572, 23.96657920226973, 24.076330457276367, 24.19005427648158, 24.303099630987866, 24.430105770251668, 24.548684014832673, 24.668046524717365, 24.790836211201686, 24.91780752550934, 25.035043884598792, 25.16089746393339, 25.290584756571246, 25.414765198595003, 25.53623488837565, 25.652247500136667, 25.7775354038072, 25.90398745219837, 26.023189484301074, 26.147148344603753, 26.262770597802163, 26.381774037187185, 26.492873212098313, 26.614017257894513, 26.73767224816318, 26.849298328525123, 26.968169679610686, 27.080108152476818, 27.186678369367485, 27.313769419512457, 27.415634403027024, 27.529203920835148, 27.634400889940704, 27.744081973812445, 27.85619534431157, 27.95792150698961, 28.05611646231511, 28.163276405533235, 28.2574730498167, 28.357494166851215, 28.44548914321863, 28.535186289799874, 28.616131573871147, 28.69664630867944, 28.773927619156545, 28.85624298278594, 28.935351787465724, 28.999856801118067, 29.050194832147543, 29.104791573771077, 29.158600436073524, 29.211050904983647, 29.260261049455373, 29.30063315606533, 29.34076923981575, 29.381604401690815, 29.414470524998755, 29.460759177681407, 29.48165266716635, 29.514192837061543, 29.54094796649482, 29.56605376329955, 29.59503007325174, 29.62737028749547, 29.644855123143167, 29.673927875528317, 29.706749273208803, 29.72577672539124, 29.75694475464396, 29.78633711965725, 29.813251429951972, 29.84432492783228, 29.87504942421338, 29.90586120183331, 29.934735109760894, 29.969476779026365, 30.013096129610187, 30.045975097989434, 30.094489705689433, 30.126135112772907, 30.169571526921004, 30.206969976052346, 30.2498456149021, 30.3015799568016, 30.350820801323547, 30.392219708019745, 30.44176050236132, 30.489957532151095, 30.537260905003965, 30.593526618999338, 30.64071012195145, 30.695059036046217, 30.741342463989042, 30.797382259528767, 30.85353567143165, 30.901642127716514, 30.94944605734354, 31.016421271020068, 31.063855586679427, 31.127871870594017, 31.175041091336205, 31.230983695775016, 31.286897527216535, 31.335315219323228, 31.393717079741762, 31.440399754208638, 31.493562612164258, 31.546670748630902, 31.60351639847319, 31.655875451814744, 31.71794026697791, 31.768506785354518, 31.81333609240957, 31.87035131353417, 31.920294062102172, 31.973932268943788, 32.02278736326509, 32.08181516969882, 32.14031735656468, 32.19012986792743, 32.24125616599695, 32.29232214781226, 32.34152463159126, 32.397094335016675, 32.453899949252985, 32.50502530068677, 32.558718275976965, 32.60469041018283, 32.654322478897164, 32.7104030642387, 32.75032326635302, 32.808835957529766, 32.86489008876126, 32.91118668079932, 32.9656935373587, 33.02229819002458, 33.073490553369155, 33.12850714519162, 33.18008359403507, 33.22778203737936, 33.27398702017228, 33.33890449566827, 33.399142073719936, 33.4383778797699, 33.493125548525185, 33.537878915211095, 33.59227349659328, 33.6425866629209, 33.69419049054334, 33.749831679997676, 33.80038222580124, 33.85554113787669, 33.90963503552485, 33.9584916011981, 34.012506387455794, 34.07055385748161, 34.12547667085137, 34.177180919426775, 34.23710271283447, 34.275790504928665, 34.33271260814557, 34.37806568473187, 34.43803744069115, 34.488524299599376, 34.53410948645427, 34.59779706795205, 34.66176272276626, 34.69537381821798, 34.754533501683646, 34.80730239554922, 34.8599741241633, 34.91296996671276, 34.969301291840736, 35.02521885785545, 35.082774539550634, 35.139941641267335, 35.19116121705315, 35.249761881386696, 35.299559719489466, 35.36043078786752, 35.411611275891275, 35.4723927703119, 35.52129397607123, 35.57383535481868, 35.64495228396142, 35.70170483559994, 35.76255415529019, 35.815726455024326, 35.88125476986924, 35.93957310519309, 35.99972092628279, 36.05316887793339, 36.11568446416522, 36.168397071834285, 36.22770783900953, 36.294367385796605, 36.34802409811903, 36.40442881616058, 36.47351167196637, 36.53177505487887, 36.595932124064554, 36.660744310865226, 36.70977981545986, 36.77747673648629, 36.83324078369817, 36.90143041670356, 36.96808803887337, 37.02034023476724, 37.08483264288789, 37.14930010040955, 37.21185911815421, 37.282416095513064, 37.34713860628719, 37.41126341550983, 37.47411464020613, 37.54765876951, 37.61325705077518, 37.67772412461617, 37.7464971743512, 37.81268566601422, 37.88248513437192, 37.95370410310555, 38.036178250369844, 38.100245639059665, 38.17606726459865, 38.25114853210115, 38.338878116370005, 38.41437485743558, 38.48936286401668, 38.580450226725716, 38.669351542908416, 38.74223047304325, 38.82999038018619, 38.92052121684376, 39.01694231344182, 39.125272054344606, 39.21203970954721, 39.31196584375597, 39.4147806514665, 39.52576014587623, 39.646295399185774, 39.75133683264616, 39.875859304909426, 39.987338854234764, 40.1032066483315, 40.22894864430198, 40.346779740718425, 40.47823920068338, 40.620465041619646, 40.76986791209554, 40.88724260645836, 40.90308836809665, 40.841465782373426, 40.74294878049715, 40.617059652598236, 40.46744529967279, 40.32449344296983, 40.16884987979723, 39.98909916658681, 39.82792158800777, 39.663556932932266, 39.48938496897083, 39.30991439369681, 39.13645896862855, 38.959964563141895, 38.78610332165253, 38.610467996394085, 38.43870911701436, 38.258960334198974, 38.09305443270709, 37.92232486343872, 37.75698278131519, 37.59067527327416, 37.42803770652807, 37.27523573138792, 37.11863546165308, 36.94556656586451, 36.79141290058988, 36.639071842811475, 36.482763824839864, 36.32342571819674, 36.17465341687573, 36.01663309400579, 35.882023722236276, 35.74262752252854, 35.58547042783263, 35.458500926028265, 35.31268778613789, 35.178032776977155, 35.047327450203206, 34.91978079962515, 34.7839348544968, 34.65108956120034, 34.525358462480305, 34.408358899248945, 34.292605617119335, 34.16712024760808]</t>
  </si>
  <si>
    <t>[0.0006, 0.0006, 1.998, 1.998, 1.998, 1.998, 1.998, 1.998, 1.998, 1.998, 1.998, 1.998, 1.998, 1.998, 1.998, 1.998, 1.998, 1.998, 1.998, 1.998, 1.9982, 1.998, 1.998, 1.998, 1.998, 1.998, 1.998, 1.998, 1.998, 1.998, 1.998, 1.998, 1.998, 1.998, 1.998, 1.998, 1.9982, 1.998, 1.998, 1.998, 1.9982, 1.998, 1.998, 1.998, 1.998, 1.998, 1.998, 1.998, 1.998, 1.998, 1.998, 1.998, 1.9982, 1.998, 1.998, 1.998, 1.998, 1.9982, 1.998, 1.998, 1.998, 1.998, 1.998, 1.998, 1.9982, 1.998, 1.998, 1.998, 1.998, 1.9982, 1.9982, 1.9982, 1.998, 1.998, 1.998, 1.998, 1.998, 1.998, 1.9982, 1.998, 1.9982, 1.998, 1.998, 1.998, 1.9982, 1.998, 1.998, 1.998, 1.9982, 1.998, 1.998, 1.998, 1.998, 1.998, 1.998, 1.998, 1.9982, 1.998, 1.998, 1.998, 1.998, 1.998, 1.998, 1.998, 1.9982, 1.998, 1.998, 1.998, 1.998, 1.998, 1.9982, 1.998, 1.998, 1.998, 1.9982, 1.998, 1.998, 1.9982, 1.998, 1.9982, 1.9982, 1.998, 1.998, 1.998, 1.998, 1.998, 1.998, 1.998, 1.9982, 1.9982, 1.998, 1.9982, 1.998, 1.998, 1.998, 1.9982, 1.998, 1.9982, 1.9982, 1.998, 1.9982, 1.9982, 1.9982, 1.998, 1.9982, 1.9982, 1.998, 1.998, 1.998, 1.998, 1.998, 1.9982, 1.9982, 1.998, 1.9982, 1.998, 1.998, 1.998, 1.998, 1.998, 1.9982, 1.998, 1.9982, 1.9982, 1.998, 1.998, 1.998, 1.998, 1.9982, 1.998, 1.9982, 1.9982, 1.998, 1.9982, 1.9982, 1.9982, 1.998, 1.998, 1.9982, 1.9982, 1.998, 1.998, 1.998, 1.998, 1.998, 1.9982, 1.998, 1.998, 1.998, 1.998, 1.9982, 1.9982, 1.9982, 1.9982, 1.9982, 1.998, 1.9982, 1.998, 1.9982, 1.998, 1.9982, 1.9982, 1.9982, 1.998, 1.9982, 1.9982, 1.9982, 1.998, 1.9982, 1.9982, 1.9982, 1.9982, 1.998, 1.998, 1.9982, 1.9982, 1.9982, 1.998, 1.998, 1.998, 1.9982, 1.9982, 1.998, 1.9982, 1.998, 1.998, 1.998, 1.9982, 1.998, 1.9982, 1.9982, 1.9982, 1.998, 1.998, 1.9982, 1.9982, 1.9982, 1.998, 1.998, 1.998, 1.998, 1.998, 1.998, 1.998, 1.998, 1.9982, 1.998, 1.998, 1.9982, 1.9982, 1.998, 1.9982, 1.998, 0.0006, 0.0006, 0.0006, 0.0006, 0.0008, 0.0006, 0.0006, 0.0006, 0.0008, 0.0006, 0.0006, 0.0008, 0.0006, 0.0006, 0.0006, 0.0006, 0.0006, 0.0006, 0.0006, 0.0006, 0.0006, 0.0006, 0.0006, 0.0006, 0.0006, 0.0006, 0.0006, 0.0006, 0.0006, 0.0006, 0.0008, 0.0006, 0.0006, 0.0006, 0.0006, 0.0006, 0.0006, 0.0006, 0.0006, 0.0006, 0.0006, 0.0006, 0.0006, 0.0006, 0.0006, 0.0006, 0.0006]</t>
  </si>
  <si>
    <t>[0.0, 4.211, 2.929, 2.922, 2.915, 2.901, 2.891, 2.88, 2.861, 2.851, 2.844, 2.838, 2.832, 2.826, 2.821, 2.817, 2.813, 2.81, 2.805, 2.802, 2.799, 2.795, 2.791, 2.789, 2.785, 2.781, 2.779, 2.776, 2.772, 2.769, 2.765, 2.761, 2.757, 2.753, 2.749, 2.745, 2.741, 2.737, 2.734, 2.729, 2.725, 2.722, 2.719, 2.715, 2.711, 2.707, 2.704, 2.701, 2.697, 2.693, 2.69, 2.687, 2.683, 2.679, 2.675, 2.672, 2.669, 2.665, 2.662, 2.659, 2.656, 2.652, 2.649, 2.646, 2.643, 2.64, 2.637, 2.634, 2.631, 2.628, 2.625, 2.622, 2.619, 2.616, 2.613, 2.61, 2.607, 2.604, 2.602, 2.599, 2.596, 2.593, 2.59, 2.587, 2.584, 2.581, 2.578, 2.576, 2.573, 2.57, 2.568, 2.565, 2.562, 2.56, 2.557, 2.555, 2.552, 2.55, 2.547, 2.545, 2.542, 2.54, 2.537, 2.535, 2.532, 2.53, 2.528, 2.526, 2.524, 2.521, 2.519, 2.516, 2.515, 2.512, 2.51, 2.508, 2.506, 2.504, 2.502, 2.5, 2.498, 2.496, 2.494, 2.492, 2.49, 2.488, 2.486, 2.484, 2.482, 2.48, 2.478, 2.476, 2.474, 2.472, 2.47, 2.468, 2.466, 2.465, 2.463, 2.461, 2.459, 2.457, 2.456, 2.454, 2.452, 2.45, 2.448, 2.446, 2.444, 2.442, 2.44, 2.439, 2.437, 2.435, 2.433, 2.431, 2.43, 2.428, 2.426, 2.424, 2.422, 2.42, 2.418, 2.416, 2.414, 2.412, 2.41, 2.408, 2.406, 2.404, 2.402, 2.4, 2.398, 2.396, 2.394, 2.392, 2.39, 2.388, 2.386, 2.384, 2.382, 2.379, 2.377, 2.375, 2.373, 2.37, 2.368, 2.366, 2.363, 2.361, 2.358, 2.356, 2.353, 2.35, 2.348, 2.346, 2.342, 2.34, 2.337, 2.334, 2.331, 2.328, 2.325, 2.322, 2.319, 2.315, 2.312, 2.308, 2.305, 2.301, 2.297, 2.293, 2.288, 2.283, 2.279, 2.273, 2.269, 2.263, 2.257, 2.252, 2.245, 2.239, 2.233, 2.225, 2.218, 2.211, 2.203, 2.194, 2.185, 2.177, 2.167, 2.157, 2.147, 2.136, 2.125, 2.113, 2.101, 2.089, 2.077, 2.063, 2.05, 2.036, 2.022, 2.007, 1.991, 1.974, 1.954, 1.931, 1.904, 1.873, 1.836, 1.79, 1.733, 0.0, 0.0, 0.0, 0.0, 0.0, 0.0, 0.0, 0.0, 0.0, 0.0, 0.0, 0.0, 0.0, 0.0, 0.0, 0.0, 0.0, 0.0, 0.0, 0.0, 0.0, 0.0, 0.0, 0.0, 0.0, 0.0, 0.0, 0.0, 0.0, 0.0, 0.0, 0.0, 0.0, 0.0, 0.0, 0.0, 0.0, 0.0, 0.0, 0.0, 0.0, 0.0, 0.0, 0.0, 0.0, 0.0, 0.0]</t>
  </si>
  <si>
    <t>[0.0, 9.375, 19.531, 28.891, 38.281, 47.608999999999995, 56.968999999999994, 66.344, 75.703, 85.094, 94.48400000000001, 103.828, 113.187, 122.547, 131.937, 141.281, 150.641, 160.047, 169.344, 178.672, 188.031, 197.359, 206.719, 216.078, 225.437, 234.797, 244.141, 253.531, 262.859, 272.234, 281.641, 291.016, 300.375, 309.75, 319.078, 328.469, 337.828, 347.234, 356.578, 365.969, 375.297, 384.609, 393.953, 403.281, 412.641, 422.0, 431.344, 440.719, 450.047, 459.453, 468.797, 478.187, 487.516, 496.937, 506.297, 515.641, 525.0, 534.406, 543.766, 553.094, 562.469, 571.859, 581.234, 590.609, 599.984, 609.359, 618.672, 628.062, 637.406, 646.844, 656.203, 665.562, 674.937, 684.297, 693.672, 703.031, 712.406, 721.766, 731.141, 740.5, 749.859, 759.25, 768.625, 778.016, 787.375, 796.766, 806.187, 815.609, 824.937, 834.391, 843.766, 853.141, 862.5, 871.906, 881.25, 890.609, 899.969, 909.281, 918.703, 928.078, 937.437, 946.828, 956.187, 965.547, 974.922, 984.25, 993.625, 1003.016, 1012.406, 1021.734, 1031.094, 1040.437, 1049.859, 1059.187, 1068.562, 1077.937, 1087.312, 1096.703, 1106.062, 1115.422, 1124.75, 1134.156, 1143.578, 1152.937, 1162.391, 1171.797, 1181.187, 1190.547, 1199.922, 1209.297, 1218.656, 1227.984, 1237.312, 1246.719, 1256.109, 1265.469, 1274.875, 1284.187, 1293.594, 1302.953, 1312.328, 1321.719, 1331.078, 1340.469, 1349.797, 1359.156, 1368.578, 1377.984, 1387.328, 1396.687, 1406.047, 1415.375, 1424.703, 1434.125, 1443.531, 1452.891, 1462.25, 1471.594, 1480.937, 1490.312, 1499.672, 1509.0, 1518.422, 1527.781, 1537.172, 1546.547, 1555.875, 1565.297, 1574.687, 1584.047, 1593.406, 1602.75, 1612.062, 1621.406, 1630.859, 1640.234, 1649.609, 1658.969, 1668.297, 1677.672, 1687.078, 1696.437, 1705.812, 1715.203, 1724.562, 1733.953, 1743.344, 1752.687, 1762.047, 1771.422, 1780.812, 1790.141, 1799.5, 1808.844, 1818.219, 1827.578, 1836.953, 1846.297, 1855.625, 1865.0, 1874.375, 1883.781, 1893.109, 1902.437, 1911.781, 1921.078, 1930.422, 1939.844, 1949.172, 1958.5, 1967.828, 1977.172, 1986.547, 1995.906, 2005.266, 2014.594, 2023.953, 2033.344, 2042.719, 2052.078, 2061.453, 2070.828, 2080.203, 2089.562, 2098.922, 2108.281, 2117.672, 2127.0, 2136.312, 2145.719, 2155.125, 2164.484, 2173.859, 2183.219, 2192.562, 2201.953, 2211.25, 2220.75, 2230.281, 2239.781, 2249.328, 2258.891, 2268.391, 2277.891, 2287.422, 2296.906, 2306.453, 2315.984, 2325.5, 2335.0, 2344.484, 2354.016, 2363.547, 2373.156, 2382.891, 2392.594, 2402.25, 2411.906, 2421.547, 2431.187, 2440.828, 2450.437, 2460.078, 2469.75, 2479.391, 2489.031, 2498.703, 2508.375, 2518.047, 2527.625, 2537.266, 2546.875, 2556.516, 2566.203, 2575.875, 2585.516, 2595.125, 2604.766, 2614.406, 2624.047, 2633.656, 2643.406, 2653.156, 2663.016, 2672.781, 2682.547, 2692.312, 2702.094, 2711.891, 2721.672, 2731.453, 2741.281, 2751.062, 2760.859, 2770.609, 2780.359, 2790.125, 2799.875, 2809.641, 2819.437]</t>
  </si>
  <si>
    <t>[1.3132020634442203]</t>
  </si>
  <si>
    <t>[4.195609431921248, 4.194923937388692, 3.9710786808425285, 3.9475164406505363, 3.92905995017787, 3.9133377473717283, 3.8996473810665933, 3.8873119633466495, 3.8764884155114636, 3.866771916161011, 3.8578121613096954, 3.849649250602402, 3.842213220929007, 3.835275983355299, 3.8288628279836403, 3.8228918919585957, 3.8173039464687006, 3.812136807573046, 3.807074259784128, 3.8025432414019753, 3.797956021508196, 3.793651931609836, 3.7895893644938536, 3.7853919818260096, 3.7814084446417855, 3.777586482633003, 3.773634785817504, 3.7698246804050934, 3.7659713791134397, 3.7622995389808183, 3.7582226200253155, 3.754532711868518, 3.7506363063056107, 3.7465680184851786, 3.742539624433442, 3.738667371714736, 3.734658985499974, 3.7306508732264594, 3.7265512802544345, 3.722574533318536, 3.7186169236727666, 3.7142631322482, 3.7102838289235187, 3.7062169937861174, 3.702073411465476, 3.6979276398764003, 3.6937907813541937, 3.6896568583980223, 3.68588266196018, 3.6817507585615403, 3.677720479800845, 3.6740358679457614, 3.669951611726724, 3.6662898377506408, 3.6625164638608427, 3.6588954508504004, 3.6550983640752417, 3.651469903767752, 3.648002882829722, 3.6443478248451795, 3.6408614080021304, 3.637467236389325, 3.6338665941439565, 3.6305452478098434, 3.6272351891693955, 3.6241198646537676, 3.6206252646166837, 3.6171804965456644, 3.6141091565417103, 3.6106962274772374, 3.6079661471419864, 3.604666521535778, 3.601201271588659, 3.598061554396957, 3.5947431777464818, 3.5918314030183955, 3.588767638670538, 3.585612005626071, 3.582580678243193, 3.5794678858551734, 3.5763476335696787, 3.5734566773401704, 3.57050449149561, 3.5672650565524013, 3.5645245535980767, 3.561560614636807, 3.5583999172702723, 3.5559198401593406, 3.552674394186475, 3.550050548390765, 3.5470982618558606, 3.5444042227830717, 3.5419062458104213, 3.539041696233171, 3.536216427631429, 3.5335990993096877, 3.5308405316287788, 3.5285388983426427, 3.525609045984679, 3.5230568396514066, 3.5205191434792487, 3.518137289864463, 3.5155946466102588, 3.513042901377364, 3.510537098872243, 3.5080577244608864, 3.5057873704127043, 3.5033096680240092, 3.500930223619599, 3.498582794622764, 3.4963212797774323, 3.4939957302821276, 3.4915679664693946, 3.489418331821213, 3.487242731919068, 3.484868248748857, 3.482661465429546, 3.4804435895495134, 3.4782648972671417, 3.476220157944782, 3.473865976375326, 3.4717827461432362, 3.469693145743775, 3.4675396866178834, 3.465588681834528, 3.463361616644984, 3.461481226684062, 3.4592683839643135, 3.4572561482590927, 3.455182485695419, 3.453120551993408, 3.4513577909057203, 3.449335371322404, 3.4472715258717024, 3.44540236472158, 3.4433407722339093, 3.4415206046485642, 3.4395552765208155, 3.4376025039886287, 3.4354880545850643, 3.4337963806869376, 3.431715315815114, 3.4296369789174217, 3.4275564330020774, 3.42597444026795, 3.4239952142017485, 3.4219761601259773, 3.420090092342252, 3.41816617378661, 3.416322306282892, 3.414491495620463, 3.4123796247358196, 3.410579352696478, 3.408621353881466, 3.4066807869874745, 3.4045959720619274, 3.40271437072436, 3.400944607236195, 3.398816944615012, 3.396928220537162, 3.395039009988703, 3.39300856773442, 3.3910097125169236, 3.38906745281961, 3.3871745457446005, 3.385127298321582, 3.3830123969401837, 3.381003576774455, 3.378885448415461, 3.376964341962537, 3.3746547295411204, 3.372668360326034, 3.3704256459340343, 3.368544851027249, 3.3663081506237873, 3.3642026198840065, 3.361897714748542, 3.3596451800505838, 3.3575593077018935, 3.355334109749378, 3.353036115178001, 3.350596456751698, 3.348322867636233, 3.3462493644617597, 3.34376779980714, 3.3415544934566657, 3.3389891838550345, 3.3364376904651905, 3.33426836931663, 3.3316978898293366, 3.328913682365146, 3.3266404582038023, 3.323866899083057, 3.3210005310863067, 3.3182810521457076, 3.315390295970003, 3.31269968058225, 3.3098078672150715, 3.3068000574215537, 3.3038356887718523, 3.3006091829737305, 3.2974969651516832, 3.2941628201054534, 3.290882472209477, 3.2873618067051793, 3.2837791101123517, 3.2801485641283, 3.276212851472401, 3.2721370716375553, 3.268123745951597, 3.263726983342283, 3.259340901192729, 3.254688362212776, 3.249898098758916, 3.2449355945292337, 3.2394707133752405, 3.2339825189286038, 3.2281177033022153, 3.2219702430144177, 3.21596331294165, 3.2091823579183707, 3.2023366178827515, 3.1954415756650882, 3.188104255045947, 3.18012196373588, 3.1718399299435167, 3.1634049466897474, 3.154612886180941, 3.1454107958115727, 3.1357564640481144, 3.125629850331446, 3.1150808852109213, 3.1043600663795448, 3.0930132754208333, 3.0813401892468413, 3.0693711454243466, 3.057073732669603, 3.044095713941089, 3.0313269274232058, 3.0176813830854425, 3.0039517953891655, 2.989831957307938, 2.9743081324378835, 2.9580349551884653, 2.9398150012808526, 2.9189481571124647, 2.8940766820200077, 2.865340038593112, 2.8311620183981465, 2.790284759520833, 2.7407050072261803, 2.679191623358613, 3.046989476134275, 3.132887907062788, 3.194008939143664, 3.240205183661455, 3.277456308133927, 3.3082908967380225, 3.3347180216866223, 3.3573113745024847, 3.3772053124094237, 3.3945089967825686, 3.4102659820098156, 3.424309948792153, 3.437121480848882, 3.448730924437032, 3.4595531184856116, 3.4695613764364377, 3.4786608909423196, 3.4871911811684364, 3.495102935742632, 3.5026618455553917, 3.509822104850474, 3.5162363099952616, 3.5226096902719792, 3.528486664200385, 3.5341432561107666, 3.539607648903214, 3.5446986668813314, 3.5494520713277677, 3.5541434080758116, 3.5585483370079247, 3.562906146970354, 3.566874732641707, 3.5708618778676233, 3.574517026241398, 3.5780040410727025, 3.581558784331293, 3.5848621855134146, 3.5882373570929444, 3.5911960194222234, 3.594226443224482, 3.5970899380702472, 3.5996348522340433, 3.60229054803309, 3.6050337970883986, 3.6074360980459166, 3.609925111239243, 3.6121926504745687, 3.6143313479608823]</t>
  </si>
  <si>
    <t>[-0.002826990106776971, 0.0004169168549330246, -2.0119105616885693, -2.0123344265071292, -2.0141084952585593, -2.010834817075349, -2.010928699845667, -2.0140549212868977, -2.015075263700444, -2.0114964688417754, -2.011140670792725, -2.014641023416352, -2.011743893145113, -2.015703718945983, -2.0129230833672573, -2.0120115796852938, -2.013394431861298, -2.011962940011503, -2.0143488988546796, -2.013841626525978, -2.0132262074907303, -2.0116486294687075, -2.0127068167019373, -2.012126241830742, -2.0120703879703994, -2.009409160669421, -2.01334861828115, -2.0121720905640728, -2.0128077924142684, -2.0114206685447775, -2.0133154530174187, -2.0124706445752873, -2.0118080548146677, -2.0134484374868027, -2.011722731427064, -2.0125682817414536, -2.0117108056639212, -2.013160626283854, -2.012379593117681, -2.0137801132312703, -2.0104997335325954, -2.0115551460872423, -2.0132351092676135, -2.011748117314347, -2.014160839056566, -2.011631925310433, -2.013459523795675, -2.011032943848419, -2.015120458538654, -2.01292837596622, -2.009723570695695, -2.0140068678139826, -2.0133383078187808, -2.012391309254986, -2.011612999258626, -2.0121235431250284, -2.0131821822278346, -2.01525940288412, -2.0117047658139064, -2.014165764438785, -2.013417843246059, -2.0130097217871366, -2.0149509707872, -2.011459760712077, -2.0128275861808183, -2.009543434570281, -2.0132463730339905, -2.0149967527093273, -2.007817119591162, -2.0127218139530934, -2.0125920461665214, -2.012658540773026, -2.01324447735781, -2.012878020835928, -2.0116552788369315, -2.0118062754605535, -2.0165933442123594, -2.0140862650418105, -2.011457214488552, -2.01223029581999, -2.0122059766297355, -2.0118429190087848, -2.0138710378811004, -2.0119430480336926, -2.012911668285916, -2.0122887861292016, -2.01314802887832, -2.0145452317517956, -2.0122840738956373, -2.0116043301370485, -2.0135734453794547, -2.0140343382162373, -2.016016985095915, -2.0104279786378685, -2.0141223290691865, -2.010929742196275, -2.012163239979887, -2.013827679955851, -2.0128604107188046, -2.012843888935177, -2.011430887354972, -2.012251885565078, -2.0121581751073525, -2.0131104808372826, -2.0082591016005367, -2.0118661585644517, -2.0138500759900326, -2.012153032323646, -2.013126939181717, -2.010978853978392, -2.011719664122475, -2.0114115982762737, -2.011941977500773, -2.014161315136208, -2.013006518021092, -2.0123655859765424, -2.013449392605829, -2.0125196870568978, -2.0137026530806095, -2.012494653446691, -2.011526638868281, -2.012168157916907, -2.0123104466254387, -2.012859282639516, -2.0125626671550325, -2.011590659753348, -2.015046927834117, -2.0129397730371132, -2.009687552191093, -2.011731820485766, -2.011500493594255, -2.0115766515829465, -2.015367830228993, -2.011524323453184, -2.0102671901665907, -2.0111456230931113, -2.01090589586832, -2.015486670876766, -2.01172747567551, -2.012295797163438, -2.0160210106725605, -2.0136766103828774, -2.0131136733338244, -2.0117868587013183, -2.0131722019990224, -2.011973505090305, -2.0112336827589457, -2.0119571555369764, -2.0130746223969975, -2.013631208474827, -2.0120539383448106, -2.011918313934825, -2.011545344591889, -2.0132655066379033, -2.011480709392261, -2.012811478106183, -2.012210463046962, -2.011884354056534, -2.011122022422441, -2.0125142227986426, -2.010678699758843, -2.011426626908027, -2.013505993020022, -2.0131890926839886, -2.013861957755477, -2.012768242733326, -2.0136441126935556, -2.012459101649893, -2.014721473610871, -2.0115983799110837, -2.0135732199942082, -2.0130500512570175, -2.0121750515262877, -2.014632521378129, -2.012505166294451, -2.0109080135538195, -2.011694410475498, -2.0129987625171384, -2.0102874977534064, -2.012089300253467, -2.0122057419912176, -2.014712984109303, -2.0122983860681702, -2.01385862438002, -2.010742229560264, -2.012845732822827, -2.0120632596287935, -2.013739493311831, -2.0134950850027806, -2.011786285271742, -2.011368224861405, -2.0129046677794866, -2.0143773523748676, -2.0129132146048248, -2.011523456499114, -2.0112349910967877, -2.0129712156065924, -2.011063955019337, -2.011565696573372, -2.0113000242787265, -2.012927150766689, -2.0141984686955903, -2.010502153169747, -2.010492860472761, -2.0117273378561107, -2.0116784940157877, -2.014405380817473, -2.011767264451311, -2.010824056145526, -2.0144093376212395, -2.0120947493693975, -2.011111002246106, -2.013571972449958, -2.014424442694817, -2.0139862225455643, -2.012350896828063, -2.0126902207836106, -2.013245231828063, -2.0122538901099247, -2.014037322906835, -2.0132220513574213, -2.012610814640401, -2.01345244671314, -2.014070815774036, -2.0136963973045945, -2.012746301237544, -2.012932552021895, -2.0131913952526155, -2.013685472000976, -2.0140924494697487, -2.0121081032583183, -2.011444954220556, -2.0089814512203046, -2.0125723855836575, -2.0106157471327846, -2.012736340812146, -2.0115469849565932, -2.0140109689874275, -2.010983581075317, -2.0119826211776637, -2.012810612062011, -2.013557478139716, -2.014073360896889, -2.0115038699801766, -2.0128726282000917, -2.0105265933707837, -2.013258742143354, -2.0111227784523757, -2.0115351627312505, -2.0126397171333466, -2.0118563535999714, -2.0137028100680663, -0.0021573104297595387, -0.0015418990210788795, 0.0005740629601778867, 0.0006165319487966615, -0.002924504713385291, 0.00038240304396620374, -0.0006643543328935685, 0.001379590105466262, -0.00504769478588724, -0.003346578611588935, -0.0032186164631558753, 0.0005488931858150173, -0.002366336492053844, -3.1791508705260636e-05, 0.00016988383530526862, 2.7325233877421424e-05, 0.0006038226685456309, 0.0009665205206036173, -0.0027644480248090425, -0.005439730534438533, -0.0024190834424472722, 0.0016381112866868258, -0.0030505612227759945, 0.0009132809191812513, -0.0020967379891679906, -0.002423420954277526, -0.002676655981206406, -0.001173733606424233, -0.0004689235809402515, -0.0009618066639450498, -0.000703746904827847, 9.613259378975899e-05, -0.0022956191313282656, -0.003315328115950652, -0.004499626591127393, -0.0008915589485547413, -0.0017928584623535882, -0.004369472103108602, -0.0003329377692834774, -0.003545364424789402, -0.0027241851904840275, -0.0022563104596201836, -0.002228819315869489, 0.00038121409262473676, -0.0022179895454820715, -0.004091983459230262, 0.0019608791198133632, -0.003824238534896998]</t>
  </si>
  <si>
    <t>[23.69874029857621, 23.70119494095136, 23.724086357529043, 23.797732633004742, 23.891440409021886, 24.01236486846126, 24.12563621118826, 24.24003927447562, 24.359303982099764, 24.470523171310944, 24.598757316643262, 24.725768132612085, 24.848918510082783, 24.970428335626416, 25.102110780342322, 25.233427734483875, 25.34074105127068, 25.455064917176024, 25.58597758143802, 25.71308171465437, 25.825052789601305, 25.94948525099539, 26.078158210426086, 26.196834374434893, 26.31298125515384, 26.43007703067083, 26.550208391490234, 26.674695738097565, 26.785430750156873, 26.900389269644965, 27.010033420722447, 27.1272822311817, 27.238366950123083, 27.360015477190903, 27.473743549743244, 27.588781748732107, 27.68477061273083, 27.796285767987857, 27.899000420982812, 28.000257883465114, 28.105869579647973, 28.199039787292758, 28.30010573909092, 28.404483481309736, 28.487079493087727, 28.571435515087202, 28.647998962954834, 28.724803330596256, 28.809759129928455, 28.87055693569536, 28.945576075406667, 28.999170016835894, 29.0603662506436, 29.115568764715793, 29.16563679912552, 29.218070565699964, 29.257862891249367, 29.296133978583626, 29.3240006248233, 29.354014217500122, 29.392938535904594, 29.42854950788279, 29.451404451815307, 29.48283586712406, 29.50692722406742, 29.547196888586832, 29.562651570592724, 29.587065019134176, 29.615692768154, 29.64623595879453, 29.675095829557975, 29.700470362638388, 29.73071457371872, 29.765750006980742, 29.799082662841464, 29.82168644270498, 29.866280942922394, 29.894811488312698, 29.9325045515164, 29.96946171990501, 30.011286902939442, 30.046777018142443, 30.085344428931204, 30.135668370009917, 30.170993601373848, 30.22078873424899, 30.264983764292687, 30.302775360592932, 30.363661752610714, 30.402842128492722, 30.465402123365163, 30.506739389721044, 30.554015432660268, 30.59721533862443, 30.65839620192736, 30.71398548121724, 30.759489575851813, 30.81973312813618, 30.876345371776257, 30.927383533537157, 30.9748751303842, 31.04188494049666, 31.09612208670402, 31.138453297837295, 31.200788154615072, 31.24488615248362, 31.304558624913117, 31.362725698653605, 31.41645274909543, 31.46119852413762, 31.51205689261176, 31.576561198078476, 31.625439943369297, 31.68203792540474, 31.740262877067032, 31.79301433193863, 31.8479963461903, 31.899542239330415, 31.950157048566982, 32.00122021279568, 32.05785407799423, 32.1092088010668, 32.161721238378085, 32.20972095622957, 32.258147435546945, 32.318049082637955, 32.37516741319896, 32.424042543432016, 32.47800141542135, 32.53430136562588, 32.58553211770293, 32.630522521630674, 32.68716475059267, 32.73864556711607, 32.79188123419105, 32.856309777240156, 32.89915035563251, 32.95470412713047, 33.00167340670418, 33.05909292517277, 33.114125950334106, 33.1625813788264, 33.21583915455238, 33.262343199699316, 33.31544854734388, 33.372535981046354, 33.42304413291773, 33.47306145028461, 33.51782499525484, 33.57235575315586, 33.632897627814, 33.689021871396896, 33.737065287307914, 33.77816993402852, 33.836501106861206, 33.90099883435145, 33.942126520906754, 34.0022938540987, 34.05422309293509, 34.11393015405109, 34.16169442564006, 34.2060427746603, 34.25791416968964, 34.31178071357416, 34.363813887026396, 34.41883435331783, 34.475702845553094, 34.529263748639906, 34.58244803897961, 34.64026885176055, 34.68585186769037, 34.74753243812852, 34.80898504529046, 34.85911392868625, 34.919199136669114, 34.96935412579156, 35.03062076987419, 35.07838437355806, 35.13899754145184, 35.18339295267886, 35.258830987530686, 35.30697257502535, 35.36960444452681, 35.42640708201548, 35.47086467079259, 35.53015213809504, 35.583331461543324, 35.648327348901375, 35.70539027088725, 35.75840915813743, 35.82276782910682, 35.88717023831344, 35.943381679932614, 35.997960329095854, 36.05450859520426, 36.122231353703874, 36.17453111997801, 36.22963138469612, 36.29399069872363, 36.35342606646179, 36.41522610790699, 36.47868093889485, 36.53795504908834, 36.60528756970514, 36.66627635138113, 36.723243542295435, 36.784732528545334, 36.852531111806975, 36.91402232039155, 36.970153333096185, 37.0375651560884, 37.10930959831439, 37.179481948999204, 37.23705992482769, 37.2933421110231, 37.362334575998105, 37.438639962181256, 37.499367379807246, 37.56128956725067, 37.6297025781924, 37.70293614017093, 37.77048051452796, 37.8372707025963, 37.91321505786141, 37.98946099112077, 38.06003272602458, 38.13904131283022, 38.21531777452306, 38.27696913628959, 38.36779307801459, 38.446899979395226, 38.52272604522655, 38.612632939950856, 38.69577471020886, 38.7808819467061, 38.86575348254032, 38.96519107586626, 39.06931124591461, 39.16690173129641, 39.27302016211575, 39.37365667564645, 39.485140051666576, 39.5812541171254, 39.69202132913354, 39.82474066482406, 39.93587100512154, 40.05717088783545, 40.18122915012066, 40.301117780800105, 40.43502119221545, 40.57496182589511, 40.70780065437411, 40.834807423944554, 40.84337405460518, 40.776090987857486, 40.667620630831564, 40.547921035189184, 40.397245680769366, 40.25436895332005, 40.09026949680481, 39.929945149020824, 39.7593964217095, 39.584796918241544, 39.410869248624735, 39.237856965624744, 39.079189207286525, 38.88325214673586, 38.71456214782, 38.55398227612328, 38.37444911277018, 38.19795569391862, 38.02363428828394, 37.853508064287816, 37.699185937908545, 37.51928458742044, 37.351292258724705, 37.20264513273175, 37.03970331526761, 36.88191431605108, 36.722626400427714, 36.57087726746572, 36.42190694293648, 36.25933000534969, 36.10808141493386, 35.96462782289948, 35.82265785361221, 35.67468690269024, 35.53040222373412, 35.39618294802639, 35.25323281065318, 35.1212936300542, 34.9956704341671, 34.85615414976473, 34.73053183477873, 34.589771919507236, 34.477211144861755, 34.347591822123086, 34.21720633165212, 34.09679708218231, 33.97599952110498]</t>
  </si>
  <si>
    <t>[0.0006, 0.0006, 1.998, 1.9982, 1.9982, 1.9982, 1.9982, 1.998, 1.9982, 1.998, 1.998, 1.998, 1.998, 1.998, 1.998, 1.998, 1.998, 1.998, 1.998, 1.998, 1.998, 1.998, 1.998, 1.998, 1.9982, 1.998, 1.998, 1.998, 1.998, 1.998, 1.9982, 1.998, 1.998, 1.998, 1.998, 1.9982, 1.998, 1.998, 1.998, 1.998, 1.998, 1.998, 1.998, 1.998, 1.998, 1.9982, 1.998, 1.998, 1.998, 1.998, 1.998, 1.9982, 1.998, 1.998, 1.9982, 1.998, 1.998, 1.998, 1.998, 1.998, 1.998, 1.998, 1.9982, 1.998, 1.998, 1.998, 1.998, 1.998, 1.998, 1.9982, 1.998, 1.998, 1.998, 1.998, 1.998, 1.9982, 1.998, 1.998, 1.998, 1.998, 1.998, 1.998, 1.9982, 1.998, 1.998, 1.998, 1.998, 1.998, 1.9982, 1.998, 1.998, 1.9982, 1.998, 1.998, 1.998, 1.998, 1.998, 1.998, 1.9982, 1.998, 1.998, 1.998, 1.998, 1.998, 1.998, 1.9982, 1.998, 1.998, 1.9982, 1.998, 1.998, 1.998, 1.9982, 1.9982, 1.9982, 1.998, 1.998, 1.9982, 1.998, 1.998, 1.998, 1.998, 1.998, 1.998, 1.998, 1.998, 1.9982, 1.9982, 1.9982, 1.9982, 1.9982, 1.9982, 1.9982, 1.998, 1.998, 1.998, 1.998, 1.9982, 1.998, 1.9982, 1.998, 1.9982, 1.998, 1.998, 1.998, 1.9982, 1.998, 1.998, 1.9982, 1.998, 1.9982, 1.9982, 1.9982, 1.998, 1.998, 1.998, 1.9982, 1.998, 1.998, 1.9982, 1.998, 1.998, 1.9982, 1.998, 1.998, 1.9982, 1.998, 1.9982, 1.998, 1.998, 1.998, 1.998, 1.998, 1.9982, 1.9982, 1.9982, 1.9982, 1.9982, 1.9982, 1.9982, 1.998, 1.998, 1.998, 1.998, 1.998, 1.998, 1.9982, 1.998, 1.9982, 1.998, 1.9982, 1.9982, 1.9982, 1.9982, 1.998, 1.9982, 1.9982, 1.998, 1.9982, 1.9982, 1.998, 1.998, 1.9982, 1.998, 1.998, 1.998, 1.9982, 1.9982, 1.9982, 1.9982, 1.9982, 1.9982, 1.998, 1.9982, 1.9982, 1.9982, 1.9982, 1.998, 1.998, 1.998, 1.9982, 1.998, 1.998, 1.9982, 1.9982, 1.9982, 1.9982, 1.998, 1.9982, 1.998, 1.998, 1.998, 1.998, 1.998, 1.9982, 1.998, 1.9982, 1.998, 1.9982, 1.9982, 1.998, 1.998, 1.998, 1.998, 1.9982, 1.9982, 1.9982, 1.998, 1.998, 1.998, 1.998, 1.998, 0.0006, 0.0008, 0.0008, 0.0006, 0.0008, 0.0006, 0.0006, 0.0006, 0.0006, 0.0006, 0.0006, 0.0006, 0.0006, 0.0006, 0.0008, 0.0008, 0.0006, 0.0006, 0.0006, 0.0006, 0.0006, 0.0006, 0.0006, 0.0006, 0.0006, 0.0006, 0.0006, 0.0008, 0.0006, 0.0006, 0.0006, 0.0006, 0.0006, 0.0006, 0.0006, 0.0006, 0.0006, 0.0006, 0.0006, 0.0006, 0.0006, 0.0006, 0.0006, 0.0006, 0.0006, 0.0006, 0.0006, 0.0006]</t>
  </si>
  <si>
    <t>[0.0, 4.211, 2.942, 2.93, 2.919, 2.907, 2.897, 2.877, 2.861, 2.85, 2.843, 2.839, 2.831, 2.825, 2.821, 2.816, 2.812, 2.809, 2.805, 2.801, 2.797, 2.794, 2.79, 2.787, 2.784, 2.781, 2.777, 2.773, 2.77, 2.767, 2.763, 2.759, 2.755, 2.751, 2.747, 2.743, 2.739, 2.735, 2.731, 2.727, 2.724, 2.721, 2.717, 2.713, 2.71, 2.706, 2.703, 2.699, 2.695, 2.692, 2.689, 2.685, 2.681, 2.677, 2.673, 2.671, 2.667, 2.664, 2.66, 2.658, 2.654, 2.651, 2.648, 2.645, 2.642, 2.638, 2.636, 2.632, 2.63, 2.626, 2.624, 2.62, 2.617, 2.614, 2.612, 2.608, 2.606, 2.603, 2.6, 2.597, 2.594, 2.591, 2.588, 2.586, 2.582, 2.58, 2.577, 2.574, 2.572, 2.569, 2.566, 2.564, 2.561, 2.558, 2.556, 2.554, 2.55, 2.548, 2.546, 2.544, 2.541, 2.538, 2.536, 2.534, 2.532, 2.529, 2.527, 2.524, 2.522, 2.52, 2.518, 2.516, 2.513, 2.511, 2.509, 2.507, 2.505, 2.502, 2.5, 2.498, 2.496, 2.494, 2.492, 2.49, 2.488, 2.486, 2.484, 2.482, 2.48, 2.478, 2.476, 2.474, 2.472, 2.47, 2.469, 2.467, 2.465, 2.463, 2.461, 2.459, 2.458, 2.455, 2.454, 2.452, 2.45, 2.448, 2.446, 2.444, 2.442, 2.44, 2.439, 2.437, 2.435, 2.433, 2.431, 2.43, 2.428, 2.426, 2.424, 2.422, 2.42, 2.418, 2.416, 2.414, 2.412, 2.41, 2.408, 2.406, 2.404, 2.402, 2.4, 2.398, 2.396, 2.394, 2.392, 2.39, 2.388, 2.386, 2.384, 2.382, 2.38, 2.377, 2.374, 2.372, 2.37, 2.368, 2.366, 2.363, 2.36, 2.358, 2.356, 2.353, 2.35, 2.348, 2.345, 2.342, 2.34, 2.337, 2.334, 2.331, 2.328, 2.325, 2.322, 2.319, 2.315, 2.312, 2.308, 2.305, 2.301, 2.297, 2.293, 2.288, 2.284, 2.279, 2.274, 2.269, 2.263, 2.258, 2.252, 2.246, 2.24, 2.233, 2.226, 2.219, 2.211, 2.203, 2.195, 2.187, 2.177, 2.168, 2.159, 2.149, 2.138, 2.127, 2.115, 2.103, 2.091, 2.079, 2.066, 2.053, 2.039, 2.025, 2.01, 1.994, 1.978, 1.959, 1.937, 1.91, 1.88, 1.844, 1.8, 1.748, 0.0, 0.0, 0.0, 0.0, 0.0, 0.0, 0.0, 0.0, 0.0, 0.0, 0.0, 0.0, 0.0, 0.0, 0.0, 0.0, 0.0, 0.0, 0.0, 0.0, 0.0, 0.0, 0.0, 0.0, 0.0, 0.0, 0.0, 0.0, 0.0, 0.0, 0.0, 0.0, 0.0, 0.0, 0.0, 0.0, 0.0, 0.0, 0.0, 0.0, 0.0, 0.0, 0.0, 0.0, 0.0, 0.0, 0.0, 0.0]</t>
  </si>
  <si>
    <t>[0.0, 9.36, 19.5, 28.875, 38.235, 47.594, 56.922000000000004, 66.297, 75.672, 85.032, 94.407, 103.76599999999999, 113.15700000000001, 122.51599999999999, 131.875, 141.219, 150.61, 159.985, 169.297, 178.625, 187.954, 197.329, 206.719, 216.047, 225.407, 234.75, 244.11, 253.454, 262.891, 272.235, 281.594, 290.954, 300.329, 309.704, 319.047, 328.438, 337.75, 347.157, 356.532, 365.907, 375.297, 384.657, 393.985, 403.329, 412.672, 422.11, 431.454, 440.829, 450.157, 459.594, 468.922, 478.329, 487.688, 497.063, 506.438, 515.797, 525.157, 534.563, 543.875, 553.25, 562.625, 572.0, 581.329, 590.75, 600.11, 609.485, 618.86, 628.219, 637.579, 646.922, 656.266, 665.672, 675.063, 684.407, 693.782, 703.141, 712.5, 721.86, 731.204, 740.641, 749.954, 759.313, 768.75, 778.11, 787.454, 796.844, 806.204, 815.579, 824.938, 834.329, 843.704, 853.063, 862.454, 871.782, 881.141, 890.516, 899.875, 909.235, 918.579, 927.969, 937.344, 946.704, 956.047, 965.485, 974.829, 984.204, 993.547, 1002.938, 1012.329, 1021.672, 1031.032, 1040.422, 1049.75, 1059.11, 1068.516, 1077.891, 1087.25, 1096.625, 1106.032, 1115.422, 1124.766, 1134.11, 1143.438, 1152.829, 1162.204, 1171.547, 1180.922, 1190.219, 1199.594, 1209.032, 1218.422, 1227.766, 1237.125, 1246.485, 1255.829, 1265.235, 1274.594, 1283.985, 1293.329, 1302.719, 1312.079, 1321.375, 1330.75, 1340.079, 1349.407, 1358.766, 1368.11, 1377.469, 1386.86, 1396.219, 1405.547, 1414.969, 1424.313, 1433.704, 1443.063, 1452.438, 1461.813, 1471.204, 1480.532, 1489.891, 1499.266, 1508.594, 1518.032, 1527.422, 1536.75, 1546.11, 1555.438, 1564.86, 1574.188, 1583.516, 1592.969, 1602.329, 1611.688, 1621.079, 1630.454, 1639.782, 1649.204, 1658.547, 1667.907, 1677.266, 1686.625, 1695.985, 1705.36, 1714.672, 1724.079, 1733.407, 1742.735, 1752.079, 1761.422, 1770.766, 1780.141, 1789.532, 1798.891, 1808.25, 1817.625, 1826.954, 1836.375, 1845.735, 1855.079, 1864.469, 1873.829, 1883.204, 1892.563, 1901.922, 1911.297, 1920.672, 1930.047, 1939.422, 1948.766, 1958.125, 1967.5, 1976.86, 1986.188, 1995.516, 2004.891, 2014.25, 2023.625, 2033.047, 2042.438, 2051.766, 2061.188, 2070.563, 2079.907, 2089.282, 2098.672, 2108.032, 2117.375, 2126.766, 2136.141, 2145.485, 2154.86, 2164.157, 2173.516, 2182.954, 2192.297, 2201.688, 2211.188, 2220.704, 2230.219, 2239.719, 2249.172, 2258.657, 2268.188, 2277.657, 2287.094, 2296.657, 2306.266, 2315.797, 2325.329, 2334.782, 2344.25, 2353.782, 2363.485, 2373.125, 2382.813, 2392.454, 2402.11, 2411.75, 2421.391, 2431.032, 2440.672, 2450.282, 2459.954, 2469.563, 2479.235, 2488.875, 2498.5, 2508.141, 2517.75, 2527.391, 2537.063, 2546.688, 2556.391, 2566.0, 2575.672, 2585.266, 2594.969, 2604.61, 2614.235, 2623.86, 2633.61, 2643.375, 2653.125, 2662.875, 2672.719, 2682.469, 2692.235, 2702.063, 2711.844, 2721.625, 2731.469, 2741.219, 2750.985, 2760.782, 2770.579, 2780.391, 2790.219, 2800.016, 2809.782, 2819.579]</t>
  </si>
  <si>
    <t>[1.3077959946944353]</t>
  </si>
  <si>
    <t>[4.195339917236225, 4.194757187202046, 3.9700839915599686, 3.9465096934341646, 3.928122491757253, 3.9121667781785803, 3.898484245172066, 3.8861354121169573, 3.8754356398931797, 3.8654032401610166, 3.856580416675958, 3.848537723818402, 3.841028529384449, 3.83393046473483, 3.8277019698908656, 3.821567323539363, 3.8161269192904825, 3.8105695517420948, 3.8057498646788854, 3.8011404043876214, 3.7966405451785517, 3.792362418409466, 3.7881678031593267, 3.7839304968159317, 3.7800532278793604, 3.776433394788164, 3.7723187971672476, 3.7684450938345044, 3.764674990658483, 3.760750597527024, 3.756945764642728, 3.753056905558389, 3.748946306010298, 3.7451429901321753, 3.741163363844996, 3.7371524253041724, 3.733270901807955, 3.7289356236957083, 3.7250683525223516, 3.7208858343662103, 3.7168122536734454, 3.7128983563160602, 3.7087124648602807, 3.7046003428601457, 3.7002772338333214, 3.6962268089365784, 3.6922083199941778, 3.688118670373402, 3.684341375267385, 3.6801548620659954, 3.6761988843839806, 3.672132898460067, 3.6684497825340383, 3.66461438725707, 3.661049164979593, 3.657307208410275, 3.6533657680011897, 3.6498883748249646, 3.6462930797816644, 3.6427075219429605, 3.6393413055583568, 3.635604145433195, 3.632468588175435, 3.6289209818392427, 3.625643561524294, 3.622255772182063, 3.619167270979042, 3.6156328585934587, 3.6124015326058636, 3.609203937917925, 3.605950619396436, 3.6027695744713704, 3.59956525878376, 3.596329468736227, 3.5932124367015397, 3.589974984767247, 3.586726955727254, 3.583862548695854, 3.580814226193703, 3.577813409643952, 3.574597685100906, 3.571570670549247, 3.568685993001463, 3.5654353648788373, 3.5628168935183053, 3.5598102473458235, 3.556895660902772, 3.554049893425258, 3.550960089448175, 3.548302300142677, 3.545502324363943, 3.542743882110364, 3.5397918362564638, 3.53728433090284, 3.5345578136161073, 3.531919888656274, 3.529286815937607, 3.5264507245633783, 3.5239029581378456, 3.5212373418322103, 3.5188522787387226, 3.5163342313660326, 3.513867662582301, 3.511251790341627, 3.508679374530836, 3.5062590453637217, 3.5038744623566984, 3.5014990533083252, 3.4991285693214595, 3.496859694144794, 3.4945321324426395, 3.4921101177352694, 3.489948403320309, 3.487610210162633, 3.4853167518790173, 3.4830561776298943, 3.4807675060108267, 3.478750782147286, 3.476594065644913, 3.4742734726030595, 3.4722404948460794, 3.470088372358195, 3.4681249380677697, 3.4656735732766784, 3.4636468338224287, 3.461826200887104, 3.459560738258824, 3.457870984141155, 3.455619673357248, 3.4535184349581205, 3.4515261117836866, 3.449663073573277, 3.447349369432686, 3.445559469489041, 3.443702703526891, 3.441587297378623, 3.4393328006907615, 3.43767755827473, 3.4356051335879063, 3.4336530506860385, 3.4317493806816963, 3.4297168855846105, 3.4280317506196223, 3.4258593660193823, 3.42374325722766, 3.4220358931325485, 3.419996783341586, 3.418093922451509, 3.415913627505064, 3.4142769534016506, 3.412257457886705, 3.410345351288583, 3.408534905804343, 3.4064965611239426, 3.4044800907605866, 3.402615405167651, 3.4006555311555484, 3.3986126697980614, 3.3968279726723267, 3.394961979285403, 3.3929210508629626, 3.390859184198904, 3.388935634814858, 3.386717200628349, 3.3847638317118642, 3.3826728186601223, 3.380910126353331, 3.378602959917144, 3.376428944740299, 3.374905407557633, 3.3725988501929187, 3.3702981812694275, 3.3682339348182944, 3.366321787099027, 3.3639635908148007, 3.361892700952822, 3.3595645629137194, 3.3571222870948367, 3.3550266413044003, 3.3528809304239755, 3.3506592002886864, 3.348264441977046, 3.345670133173219, 3.3436850335134416, 3.341200059080973, 3.3388492703237813, 3.3363353323124407, 3.3338513154732805, 3.3314018051808327, 3.328922905474182, 3.3259889994834606, 3.323631687111225, 3.3207792826471803, 3.31810426312067, 3.315334940639013, 3.3128128182408463, 3.3095595014258055, 3.3066714702236473, 3.303565945238254, 3.3006901348537196, 3.29748458769881, 3.294177097409893, 3.29079369493806, 3.287289597069633, 3.2837971553841805, 3.2800968968622017, 3.2762415211036005, 3.2724201253046656, 3.2681503097384312, 3.263992962334218, 3.2595514558418954, 3.255032682555302, 3.2501589632171957, 3.2451154400728908, 3.2399608760533445, 3.234180476283936, 3.228829268555241, 3.2227497968381367, 3.2164954162463126, 3.210214227461829, 3.20339472304288, 3.196334164720145, 3.1888548076145997, 3.181312921177377, 3.173385972783353, 3.1648736240327917, 3.1562296072419915, 3.1471885028070155, 3.1377287660663904, 3.1277646009550777, 3.117679981029609, 3.106806329143397, 3.0955325737873416, 3.084402286537135, 3.0724372345222375, 3.060400902358037, 3.047630975282874, 3.0350661025842016, 3.0216853471977276, 3.0084948055949767, 2.9942933733373818, 2.979512683711919, 2.9636545846373483, 2.945666129653567, 2.9257515342238594, 2.9025077875704137, 2.8753793152408904, 2.842938917312524, 2.8044798305502687, 2.7575273949328136, 2.699983457940659, 3.0596050929365797, 3.144104612542708, 3.203906243024483, 3.2491726660734126, 3.2856486747332783, 3.3161767397840154, 3.342066149216949, 3.364616634007064, 3.3838702912016143, 3.401175456804355, 3.416498285973678, 3.4305236280682894, 3.4432186932397495, 3.4546509049057352, 3.465200815418307, 3.4747954345260017, 3.4840303058854114, 3.4925305618886107, 3.500324369327951, 3.507862901764578, 3.514765987653564, 3.521258393125452, 3.5273714411337056, 3.5332783571686663, 3.538930832021809, 3.5440995526471872, 3.549024932802474, 3.5538717643533944, 3.5582599588691957, 3.5628581397610724, 3.567033651850699, 3.571190941159073, 3.575103812017491, 3.57878649193008, 3.582109141061388, 3.5854563007276266, 3.588872781666977, 3.5920330501698237, 3.5948921691427995, 3.597845420714837, 3.600654878403989, 3.6032890934084594, 3.6058424246194916, 3.6084131335425527, 3.610865710108078, 3.613233194787102, 3.6155336121207986, 3.61782445722146]</t>
  </si>
  <si>
    <t>[-0.0022930101617346962, -0.0022068304244749, -2.0110556612883936, -2.0133956772825585, -2.0133780431311536, -2.013040902525514, -2.0120278891893726, -2.0118983379789954, -2.013033248821257, -2.0141650737765016, -2.0135979037789853, -2.015701242243184, -2.0137583065846116, -2.0129761392575785, -2.0150125964623626, -2.012417014046105, -2.016198491031707, -2.008081372256824, -2.0131579725982047, -2.0125443939999665, -2.0096248935105043, -2.0127694591388727, -2.0131805502136957, -2.0117330249670053, -2.0135974276567716, -2.0134207115927873, -2.0104072673694433, -2.0147220433912407, -2.0140794022021633, -2.012041295638613, -2.0137441103630214, -2.010928454280356, -2.0160895681796838, -2.0105060569981195, -2.0110473427146918, -2.011993735787201, -2.012550997052209, -2.0134755139891443, -2.0112590237558177, -2.0137027501070857, -2.0094462277429272, -2.011962612510289, -2.012798696560361, -2.0125853971579315, -2.0157131269379422, -2.009296618793908, -2.0131404805493243, -2.013274228910433, -2.010869938932388, -2.0117590021585556, -2.0134561096827017, -2.013664626373066, -2.014150598114438, -2.0120518326161307, -2.0135158186207773, -2.0125478944433572, -2.012721857800621, -2.012710032889085, -2.0147358286959727, -2.014899341990574, -2.013979369554626, -2.0113135537967017, -2.012618898359925, -2.012504095178452, -2.0134094553399517, -2.0137180561417236, -2.0137498819584527, -2.0130580149434834, -2.013641731826628, -2.0115158214951614, -2.0147855204933744, -2.0163822192076477, -2.0137551626547125, -2.0144903687797195, -2.014284835181637, -2.013583317266525, -2.0139044336037224, -2.0123590367811297, -2.0130280711286432, -2.0114837683085622, -2.0128186018171275, -2.012920238143971, -2.013164167038183, -2.0123129215309987, -2.0147649815480833, -2.013510639495288, -2.014295593226352, -2.012031518079202, -2.0123325651847654, -2.0094570045546964, -2.01071143317776, -2.01486981996199, -2.0119706921730542, -2.0111806474658986, -2.013447848805147, -2.0149008508669066, -2.0114295128785966, -2.009436123504518, -2.0124029868437305, -2.0168564240893483, -2.0107117682419475, -2.0080623095167636, -2.0157560799510894, -2.0149017400691847, -2.012389150051558, -2.0106032789154353, -2.010581523979016, -2.0114804732239078, -2.013143259935237, -2.0124684011382694, -2.013712581995943, -2.0115714056803453, -2.0128565748484464, -2.0133169257804067, -2.0121286335182744, -2.0154997434539483, -2.011555228645332, -2.0138388884104295, -2.015470099184393, -2.008134908522628, -2.014181211635022, -2.0120489531461594, -2.013276490230662, -2.013248959396903, -2.010771136683077, -2.0117223394286867, -2.0120310087026843, -2.0101488439609185, -2.0135641062861134, -2.0124021450960283, -2.0107134370617237, -2.0110835022860076, -2.010527341569578, -2.0134551549939315, -2.011943271302651, -2.0119825519947443, -2.009297348252323, -2.012370613452552, -2.0127473220028342, -2.013386895051609, -2.018075144841628, -2.015281504877765, -2.012980301489763, -2.0128091767647733, -2.0162588642214017, -2.0112963669199133, -2.0124278028952274, -2.0129732381655474, -2.0128438408960956, -2.0131951566256965, -2.0121355883634062, -2.01345035284761, -2.013102256897344, -2.0109549870476986, -2.0138204301488964, -2.0119864973537873, -2.014291752221749, -2.0145061786976255, -2.0106972375149126, -2.0139549272430286, -2.01344894309505, -2.0136704054355166, -2.0124930020614284, -2.0180440783093077, -2.0124952735352535, -2.01038668812875, -2.0097853436898454, -2.01232850035506, -2.011197150439757, -2.012856882740247, -2.0119082272064226, -2.015305038405896, -2.012662770099322, -2.0123765059033194, -2.0139771479176547, -2.011698988739408, -2.0153705266128976, -2.0121363037210434, -2.0135431275187914, -2.0094227464179255, -2.0129440330677637, -2.012256133558082, -2.0130694210702362, -2.0090158852203346, -2.013039309415242, -2.0119694204076404, -2.0112050011561613, -2.013084116793616, -2.015680077785591, -2.0135674053689137, -2.0131380218889254, -2.0122172547889017, -2.0112841317185626, -2.0143716250630765, -2.0135047095893763, -2.014414527970897, -2.0134598949159357, -2.010773417880082, -2.0122601687395325, -2.011410094444328, -2.0114009146749208, -2.01356679122724, -2.0110239236605856, -2.012450581560038, -2.0113283348227173, -2.0135224600947765, -2.012608960244637, -2.0157565210178823, -2.0124449808436484, -2.014215952884153, -2.0104535679615, -2.0115165694348365, -2.009474466410285, -2.012629334796779, -2.013497160377829, -2.0141284400998805, -2.012429382544639, -2.0138785321335475, -2.0132318405486576, -2.011668706421093, -2.010873000110521, -2.012649053222486, -2.012793660911595, -2.012084704773513, -2.0125552520978602, -2.0130860326642686, -2.01238114956048, -2.0121513809013454, -2.0122031044110376, -2.015405347870414, -2.012677554887805, -2.013837776094406, -2.011866371891542, -2.0132319251396833, -2.013067604059774, -2.0112012742199896, -2.011253665615319, -2.0133245940242097, -2.013926839090856, -2.0158741698613216, -2.008733924006669, -2.0100645200085507, -2.0121821729473166, -2.013214753202003, -2.011798161460836, -2.0099339584046745, -2.012360229809152, -2.014744547251797, -2.0119290171671214, -2.012035423521091, -2.0148119551225045, -0.0046731636710465475, -0.001958245186844714, -3.0244911999491386e-05, -0.0014051760981279807, -0.0017991302102089576, -0.00038931564136038694, 0.0006758120907180778, -0.0004235323765474053, -0.003608105339010962, -0.0007983953887155514, -0.0001705730506605598, -0.0008075349951528419, 0.00044079914023514594, -0.0005891674099908139, -0.0017526843823643579, -0.0027234645154681596, -0.0026741991504395284, -0.00022812739456092197, -0.004826710142304239, -0.002134266186854491, -0.0025353194715542473, 0.0008996953950147832, 0.001790945787906601, 7.778507921061914e-05, -0.0005599580685065993, -0.003868944053976559, 0.001890284329441244, -0.003733412362693511, -0.0021924248546416835, -0.0006815205144318557, 0.00011524582783536368, -0.002448238475434799, -0.0030914983902095437, -0.0007987742913091649, -0.004370183896215056, -0.0035660457355940456, -0.0006908310743891428, -0.0013525572730556587, -0.0018697856665524845, -0.0013896684026198569, -0.0038969393393361823, -0.0013810344487054551, -0.00316633925076763, -0.004142896021096493, 0.0018196467719679293, -0.0013759479605325521, -0.004409907655749257, -0.004508289318035884]</t>
  </si>
  <si>
    <t>[23.681325932299053, 23.686214488411764, 23.70882207278807, 23.780319494083436, 23.880407062780275, 23.991762896651025, 24.100984417350706, 24.222054840522294, 24.337124225163027, 24.462404045833583, 24.584857714605374, 24.708053471040344, 24.830875636326088, 24.960813168037756, 25.07732342581443, 25.210482541256027, 25.329240683193987, 25.454893840077258, 25.58582874907652, 25.702408202880004, 25.81950625793694, 25.94477774623282, 26.06422724693807, 26.195503062890666, 26.311773726344995, 26.430232624247896, 26.546664290051613, 26.663565620185167, 26.780283925198617, 26.897840808007256, 27.012643212498457, 27.126204446984847, 27.23583756927536, 27.351605279283124, 27.461234971423167, 27.558886630950255, 27.67793015206095, 27.784380091196933, 27.894464726507998, 27.98971406270159, 28.089045856636666, 28.190125017607766, 28.280946067388946, 28.381079530757734, 28.461223715102115, 28.54883606929399, 28.638226518888576, 28.716575659054648, 28.77904672342552, 28.851409178326243, 28.913228117870045, 28.975774513844343, 29.036594268850873, 29.078015285185607, 29.123020136548625, 29.178650069621348, 29.223853152303292, 29.26289740955181, 29.291350570300505, 29.33262117193183, 29.374841739037073, 29.403373327496634, 29.423545913339748, 29.45793179931252, 29.48631199965849, 29.5093668720779, 29.541241026752555, 29.566820258238202, 29.595901924763147, 29.631016245543762, 29.659578131968814, 29.681977823919443, 29.722763430001788, 29.746392065504043, 29.781421454768424, 29.80924858175409, 29.851391960689426, 29.88500404857152, 29.920893841168905, 29.96051691985661, 29.99058187086527, 30.042513175698094, 30.074181242271237, 30.120371090525612, 30.168444980527013, 30.211628315578366, 30.267643018075336, 30.308779993209136, 30.355521621576123, 30.39452953560688, 30.4462879037514, 30.484455159465455, 30.54414290218206, 30.596815610428017, 30.647326161349216, 30.699732531605328, 30.75692220997902, 30.798516969110032, 30.86597382229104, 30.92481977595013, 30.983101163318835, 31.03412553844578, 31.08700675475374, 31.14967880773449, 31.199488901193636, 31.259633573966568, 31.30896115341834, 31.36469833301425, 31.422343820785613, 31.469007589315222, 31.5209663073956, 31.574795338902288, 31.631643723584098, 31.68298819281838, 31.742356819710437, 31.80477660639814, 31.860851537159412, 31.91505567543899, 31.965042118393182, 32.008195117963844, 32.0523771490542, 32.11242523667989, 32.17230697549456, 32.21865731484165, 32.28144416800102, 32.34412477052735, 32.37864745798566, 32.43751857062479, 32.48865141620218, 32.545241288719495, 32.59345157840323, 32.64680807146592, 32.70273395717462, 32.749727137038846, 32.81316916188819, 32.85933385027464, 32.9090177798393, 32.96753648147696, 33.03225265335154, 33.0692762048771, 33.13373170470968, 33.18147317372079, 33.23109427083109, 33.28229214297656, 33.34849687974838, 33.40406170485617, 33.4435619362271, 33.500085743120806, 33.559117218340724, 33.60426686496052, 33.658521010523984, 33.70964914109074, 33.764736934671, 33.81412772707948, 33.86506320269234, 33.92811780610136, 33.97271294726407, 34.02310258588667, 34.083273307524415, 34.131864131358576, 34.18901811867121, 34.24839184666705, 34.30100226862246, 34.35305087615831, 34.40824953770063, 34.45058940849457, 34.507406790157596, 34.5560114595561, 34.612144318460004, 34.669887372852834, 34.715963489312955, 34.776906437694876, 34.839620908229904, 34.8927842038551, 34.94995220753473, 34.991698773545785, 35.06002975483338, 35.11557944540609, 35.17736018609092, 35.22738934905045, 35.271503603113366, 35.340862113297504, 35.39741191785671, 35.45288750787895, 35.502259860117896, 35.56251812459454, 35.61828709307544, 35.67549724155175, 35.73690232774499, 35.79524355731077, 35.86157317068049, 35.93129894541809, 35.982534255619605, 36.044419007265795, 36.10017149069849, 36.14800513855428, 36.22466199540601, 36.28509284796042, 36.344143777704204, 36.39973661162359, 36.459470767012654, 36.518167715559564, 36.584165357568956, 36.64220792725968, 36.7133655568985, 36.77405414698726, 36.83327976910873, 36.91040115865214, 36.96005168715887, 37.0102807441313, 37.087238011117115, 37.150546148739075, 37.21164464755433, 37.27907646932896, 37.343393174829885, 37.41611960070086, 37.48888917689026, 37.55627908547727, 37.624550863723115, 37.69084332570682, 37.75971277988604, 37.83255775544137, 37.90550591545, 37.9794493231866, 38.05100867522015, 38.118342648378295, 38.203441730712704, 38.28039977646049, 38.35399959715437, 38.43400424530165, 38.520947654529074, 38.59457580134512, 38.68626948932458, 38.77516584096974, 38.85793823239871, 38.958849550722654, 39.05782829254075, 39.161487129893075, 39.261284164405886, 39.3658353113681, 39.47224916936248, 39.581168780209424, 39.697552884153026, 39.81526393182617, 39.926861595926056, 40.04780181215207, 40.17562517855695, 40.28956399845631, 40.42159693683932, 40.551805683360605, 40.687778131569345, 40.81541479930496, 40.81792110626284, 40.748976607303234, 40.641071657195866, 40.52518114744622, 40.38767428854427, 40.234896176197374, 40.06935931928862, 39.9063738580189, 39.74508626784536, 39.56799347705849, 39.39637047368688, 39.22224936204024, 39.045362219671844, 38.87858035124172, 38.69651573389422, 38.518281702691304, 38.35708433462232, 38.18847946232962, 38.017255219591995, 37.84444748836328, 37.682338028211625, 37.51079496613948, 37.34690357639928, 37.188174930940264, 37.02404227781611, 36.87239930039815, 36.715161625115364, 36.563702844281856, 36.40699318551433, 36.2579517214967, 36.09572087140847, 35.947854957577825, 35.806537997033, 35.65748302382059, 35.51655899879353, 35.38086241866518, 35.234764428706534, 35.09837661672617, 34.96738191625614, 34.8343760628278, 34.70873513393471, 34.58089123719607, 34.478007312593704, 34.34642871486929, 34.223978329639735, 34.088718067468086, 33.982224969859004]</t>
  </si>
  <si>
    <t>[0.0006, 0.0008, 1.9982, 1.9982, 1.9982, 1.998, 1.998, 1.998, 1.998, 1.9982, 1.998, 1.998, 1.998, 1.998, 1.998, 1.998, 1.998, 1.998, 1.9982, 1.998, 1.9982, 1.998, 1.998, 1.998, 1.998, 1.998, 1.998, 1.998, 1.998, 1.998, 1.998, 1.998, 1.998, 1.998, 1.9982, 1.998, 1.998, 1.998, 1.998, 1.998, 1.9982, 1.9982, 1.998, 1.998, 1.9982, 1.998, 1.998, 1.998, 1.998, 1.9982, 1.998, 1.998, 1.9982, 1.9982, 1.998, 1.998, 1.9982, 1.9982, 1.998, 1.9982, 1.998, 1.998, 1.9982, 1.998, 1.998, 1.9982, 1.9982, 1.998, 1.9982, 1.998, 1.998, 1.998, 1.9982, 1.998, 1.998, 1.998, 1.998, 1.9982, 1.9982, 1.9982, 1.9982, 1.9982, 1.9982, 1.998, 1.9982, 1.9982, 1.9982, 1.9982, 1.998, 1.998, 1.998, 1.998, 1.9982, 1.998, 1.998, 1.998, 1.9982, 1.998, 1.998, 1.9982, 1.998, 1.9982, 1.9982, 1.998, 1.9982, 1.9982, 1.9982, 1.998, 1.9982, 1.998, 1.9982, 1.998, 1.9982, 1.998, 1.9982, 1.998, 1.9982, 1.998, 1.9982, 1.9982, 1.9982, 1.998, 1.9982, 1.9982, 1.9982, 1.9982, 1.998, 1.9982, 1.9982, 1.9982, 1.998, 1.9982, 1.9982, 1.998, 1.9982, 1.9982, 1.998, 1.9982, 1.9982, 1.9982, 1.9982, 1.9982, 1.9982, 1.9982, 1.9982, 1.998, 1.9982, 1.9982, 1.9982, 1.998, 1.9982, 1.9982, 1.998, 1.998, 1.9982, 1.9982, 1.998, 1.9982, 1.998, 1.998, 1.9982, 1.998, 1.9982, 1.9982, 1.9982, 1.998, 1.9982, 1.998, 1.9982, 1.9982, 1.9982, 1.9982, 1.9982, 1.9982, 1.9982, 1.9982, 1.9982, 1.9982, 1.9982, 1.9982, 1.998, 1.9982, 1.998, 1.9982, 1.998, 1.9982, 1.9982, 1.9982, 1.9982, 1.9982, 1.9982, 1.9982, 1.9982, 1.9982, 1.9982, 1.9982, 1.9982, 1.9982, 1.998, 1.998, 1.998, 1.998, 1.9982, 1.9982, 1.998, 1.9982, 1.998, 1.9982, 1.9982, 1.998, 1.9982, 1.9982, 1.9982, 1.9982, 1.9982, 1.9982, 1.9982, 1.9982, 1.9982, 1.9982, 1.9982, 1.998, 1.9982, 1.9982, 1.9982, 1.9982, 1.998, 1.9982, 1.9982, 1.9982, 1.998, 1.9982, 1.9982, 1.998, 1.9982, 1.998, 1.9982, 1.9982, 1.9982, 1.9982, 1.998, 1.9982, 1.9982, 1.998, 1.9982, 1.9982, 1.998, 1.998, 1.9982, 1.998, 1.998, 0.0006, 0.0006, 0.0006, 0.0006, 0.0006, 0.0006, 0.0006, 0.0008, 0.0006, 0.0006, 0.0006, 0.0006, 0.0006, 0.0006, 0.0008, 0.0006, 0.0006, 0.0006, 0.0006, 0.0008, 0.0006, 0.0006, 0.0006, 0.0006, 0.0006, 0.0006, 0.0008, 0.0006, 0.0006, 0.0006, 0.0006, 0.0006, 0.0008, 0.0006, 0.0006, 0.0006, 0.0006, 0.0006, 0.0006, 0.0006, 0.0006, 0.0006, 0.0006, 0.0006, 0.0006, 0.0006, 0.0006, 0.0006]</t>
  </si>
  <si>
    <t>[0.0, 4.21, 2.921, 2.914, 2.904, 2.892, 2.881, 2.871, 2.856, 2.845, 2.837, 2.832, 2.827, 2.821, 2.815, 2.81, 2.805, 2.801, 2.797, 2.793, 2.79, 2.787, 2.783, 2.78, 2.776, 2.773, 2.769, 2.765, 2.762, 2.758, 2.754, 2.75, 2.746, 2.742, 2.738, 2.734, 2.73, 2.726, 2.723, 2.718, 2.715, 2.711, 2.708, 2.705, 2.701, 2.698, 2.694, 2.691, 2.687, 2.683, 2.68, 2.677, 2.673, 2.67, 2.667, 2.664, 2.661, 2.658, 2.654, 2.651, 2.648, 2.645, 2.642, 2.638, 2.636, 2.632, 2.629, 2.626, 2.624, 2.62, 2.618, 2.615, 2.612, 2.609, 2.607, 2.604, 2.601, 2.598, 2.595, 2.592, 2.589, 2.586, 2.584, 2.581, 2.578, 2.575, 2.572, 2.569, 2.567, 2.564, 2.562, 2.559, 2.556, 2.554, 2.552, 2.549, 2.546, 2.544, 2.541, 2.539, 2.536, 2.534, 2.532, 2.529, 2.527, 2.524, 2.522, 2.52, 2.518, 2.515, 2.513, 2.511, 2.508, 2.506, 2.504, 2.502, 2.5, 2.498, 2.496, 2.494, 2.492, 2.49, 2.488, 2.486, 2.484, 2.482, 2.48, 2.478, 2.476, 2.474, 2.472, 2.47, 2.468, 2.466, 2.464, 2.462, 2.46, 2.458, 2.456, 2.455, 2.453, 2.451, 2.449, 2.447, 2.446, 2.444, 2.441, 2.44, 2.438, 2.436, 2.434, 2.432, 2.43, 2.428, 2.426, 2.425, 2.423, 2.421, 2.419, 2.417, 2.415, 2.414, 2.412, 2.41, 2.408, 2.406, 2.404, 2.402, 2.4, 2.398, 2.395, 2.394, 2.391, 2.39, 2.387, 2.385, 2.383, 2.381, 2.378, 2.376, 2.374, 2.372, 2.37, 2.368, 2.365, 2.363, 2.36, 2.358, 2.356, 2.353, 2.35, 2.348, 2.346, 2.343, 2.34, 2.337, 2.334, 2.332, 2.329, 2.326, 2.323, 2.32, 2.317, 2.313, 2.309, 2.306, 2.303, 2.299, 2.295, 2.291, 2.286, 2.281, 2.277, 2.272, 2.267, 2.262, 2.257, 2.251, 2.245, 2.238, 2.232, 2.225, 2.217, 2.211, 2.203, 2.195, 2.186, 2.177, 2.168, 2.158, 2.149, 2.138, 2.127, 2.116, 2.104, 2.093, 2.08, 2.067, 2.055, 2.041, 2.028, 2.013, 1.998, 1.982, 1.964, 1.942, 1.918, 1.889, 1.855, 1.814, 1.764, 0.0, 0.0, 0.0, 0.0, 0.0, 0.0, 0.0, 0.0, 0.0, 0.0, 0.0, 0.0, 0.0, 0.0, 0.0, 0.0, 0.0, 0.0, 0.0, 0.0, 0.0, 0.0, 0.0, 0.0, 0.0, 0.0, 0.0, 0.0, 0.0, 0.0, 0.0, 0.0, 0.0, 0.0, 0.0, 0.0, 0.0, 0.0, 0.0, 0.0, 0.0, 0.0, 0.0, 0.0, 0.0, 0.0, 0.0, 0.0]</t>
  </si>
  <si>
    <t>[0.0, 9.359, 19.578000000000003, 28.953000000000003, 38.328, 47.719, 57.078, 66.406, 75.797, 85.14, 94.469, 103.828, 113.219, 122.64, 131.984, 141.406, 150.765, 160.172, 169.484, 178.859, 188.203, 197.547, 206.984, 216.344, 225.703, 235.094, 244.469, 253.844, 263.219, 272.562, 281.922, 291.25, 300.64, 310.015, 319.39, 328.719, 338.109, 347.515, 356.875, 366.234, 375.64, 385.0, 394.344, 403.703, 413.094, 422.453, 431.844, 441.203, 450.562, 459.875, 469.25, 478.609, 488.015, 497.359, 506.75, 516.109, 525.469, 534.828, 544.219, 553.609, 562.969, 572.328, 581.687, 591.015, 600.422, 609.781, 619.14, 628.531, 637.922, 647.281, 656.609, 666.015, 675.344, 684.734, 694.078, 703.484, 712.844, 722.172, 731.515, 740.89, 750.328, 759.703, 769.062, 778.39, 787.734, 797.078, 806.5, 815.906, 825.281, 834.64, 844.0, 853.359, 862.734, 872.125, 881.484, 890.828, 900.234, 909.562, 918.922, 928.297, 937.625, 947.062, 956.406, 965.812, 975.14, 984.5, 993.875, 1003.234, 1012.64, 1021.969, 1031.375, 1040.719, 1050.062, 1059.5, 1068.859, 1078.219, 1087.562, 1096.953, 1106.312, 1115.687, 1125.078, 1134.422, 1143.781, 1153.14, 1162.562, 1171.906, 1181.265, 1190.625, 1199.984, 1209.359, 1218.703, 1228.125, 1237.484, 1246.844, 1256.234, 1265.578, 1274.937, 1284.281, 1293.703, 1303.078, 1312.469, 1321.812, 1331.172, 1340.515, 1349.89, 1359.265, 1368.625, 1377.953, 1387.344, 1396.75, 1406.094, 1415.5, 1424.859, 1434.203, 1443.547, 1452.922, 1462.25, 1471.687, 1481.047, 1490.437, 1499.797, 1509.14, 1518.484, 1527.859, 1537.265, 1546.609, 1556.0, 1565.39, 1574.75, 1584.14, 1593.484, 1602.828, 1612.172, 1621.578, 1630.922, 1640.25, 1649.687, 1659.062, 1668.422, 1677.781, 1687.156, 1696.515, 1705.89, 1715.281, 1724.672, 1734.031, 1743.39, 1752.734, 1762.109, 1771.406, 1780.844, 1790.203, 1799.547, 1808.906, 1818.312, 1827.672, 1837.0, 1846.422, 1855.797, 1865.187, 1874.547, 1883.906, 1893.265, 1902.609, 1912.0, 1921.359, 1930.687, 1940.094, 1949.453, 1958.859, 1968.187, 1977.515, 1986.922, 1996.312, 2005.687, 2015.031, 2024.39, 2033.765, 2043.156, 2052.484, 2061.89, 2071.25, 2080.609, 2089.937, 2099.297, 2108.625, 2117.984, 2127.328, 2136.687, 2146.062, 2155.469, 2164.844, 2174.172, 2183.562, 2192.906, 2202.39, 2211.953, 2221.422, 2230.89, 2240.344, 2249.859, 2259.375, 2268.89, 2278.453, 2287.984, 2297.484, 2306.984, 2316.515, 2326.031, 2335.562, 2345.094, 2354.687, 2364.297, 2373.937, 2383.547, 2393.14, 2402.781, 2412.422, 2422.125, 2431.75, 2441.406, 2451.094, 2460.703, 2470.406, 2480.031, 2489.64, 2499.281, 2508.953, 2518.594, 2528.234, 2537.859, 2547.547, 2557.265, 2566.89, 2576.562, 2586.234, 2595.875, 2605.5, 2615.172, 2624.781, 2634.562, 2644.359, 2654.156, 2663.906, 2673.656, 2683.484, 2693.281, 2703.125, 2712.906, 2722.687, 2732.39, 2742.156, 2752.015, 2761.797, 2771.531, 2781.312, 2791.094, 2800.875, 2810.672]</t>
  </si>
  <si>
    <t>[1.3030329186405918]</t>
  </si>
  <si>
    <t>[4.1954020570061195, 4.194993494511388, 3.970654779522694, 3.9470622023253243, 3.928282462933903, 3.9126015138374792, 3.898861543065621, 3.8864688773270704, 3.875781053154392, 3.865529561175675, 3.85670744888154, 3.848346320528705, 3.8409944718313085, 3.834127138901517, 3.8276462753920732, 3.8214684208482286, 3.816002638560392, 3.8106803171065864, 3.8057156818650206, 3.800970975766096, 3.796552473536439, 3.79220011797265, 3.7878969214765594, 3.783955345088707, 3.780126289211235, 3.775957860315802, 3.7721896495182117, 3.7682874849756076, 3.7645343046897133, 3.760722656873162, 3.7568419340962746, 3.7528937229817565, 3.7489533677187836, 3.745051617489612, 3.741014975726881, 3.7370356069901067, 3.7328843847194153, 3.7290081113019142, 3.7247113540251306, 3.720714722126515, 3.716353015454406, 3.712411852477742, 3.7082996370203567, 3.704018670977758, 3.699759319109274, 3.69591715535672, 3.691687043035214, 3.687559338693584, 3.6836721286960117, 3.6797064287723185, 3.6758038276548315, 3.6719396397775848, 3.667968414498237, 3.6639046260171475, 3.660236226126549, 3.656606416515518, 3.6530542331758875, 3.6492341256279213, 3.645619084473654, 3.6422832737513504, 3.6387866653945875, 3.635187662488178, 3.6316671194196424, 3.6285517539551435, 3.625021655714552, 3.621561583265035, 3.6184888275848066, 3.6151543771247647, 3.611889392502754, 3.6087427992184797, 3.605291111872856, 3.602287826598697, 3.5989579756060404, 3.5957768706688404, 3.592720177449669, 3.5894938328711135, 3.586449125711567, 3.5832342726009014, 3.580074497419929, 3.577108544432533, 3.5740804156975954, 3.571336388349329, 3.568090373921796, 3.5650770129695974, 3.562076264976804, 3.5590276786751613, 3.556275000143701, 3.553273424975505, 3.550585248800743, 3.5476432865940133, 3.544840241612612, 3.5422607214164326, 3.5394389776850055, 3.53649337291233, 3.5339942070170802, 3.5311304373859578, 3.5287756073957266, 3.525949752081614, 3.523146215147064, 3.5206950672045196, 3.517973251366563, 3.5157026891266177, 3.5133477266779627, 3.510528061833386, 3.5081080005281295, 3.5056110038214374, 3.5032393682168723, 3.5009345602584108, 3.4983876550881794, 3.4961428393557212, 3.493731602734132, 3.491577931789006, 3.4891209662108174, 3.4868564565234212, 3.4847490884771575, 3.4822560807319527, 3.480205313673132, 3.4780892961586667, 3.475877555793998, 3.473538322989675, 3.4715767763988987, 3.4692031990613152, 3.4673452480403837, 3.465162922854761, 3.463154171598236, 3.4610791796012434, 3.4590189201207076, 3.4571203797314136, 3.454981070567688, 3.452931570741232, 3.4508840728136683, 3.448782972326277, 3.446892418232046, 3.444793134439092, 3.4429617980342293, 3.4407914953911627, 3.438825336138473, 3.4368510434960853, 3.434815173975535, 3.432898006361256, 3.43102953034904, 3.428940298903058, 3.4271463342253856, 3.4250800605135474, 3.4233257883993233, 3.421369146737594, 3.41940183583414, 3.417428562847445, 3.4155339854888016, 3.4139534667439997, 3.411370244090348, 3.4095994714203766, 3.407617788120719, 3.4058525988236483, 3.403893976176673, 3.401725657771584, 3.3998584165632773, 3.397872144512894, 3.39598283556739, 3.393911193641105, 3.392008141718654, 3.39003016235703, 3.387830869515469, 3.385975599298479, 3.3840162654461534, 3.3820421607032958, 3.380136403389455, 3.377809137892963, 3.375640121982858, 3.3739344538788276, 3.371708597640198, 3.3696023837914426, 3.3672989342654662, 3.3651114048856736, 3.363161978695354, 3.360623115264827, 3.358746963620082, 3.3563535284210353, 3.3540097869056686, 3.351956221238728, 3.349529450356307, 3.3472397742878606, 3.344868234671344, 3.342472779705246, 3.340100052995944, 3.337818423109557, 3.3353966669620663, 3.33267426856303, 3.330028166779561, 3.327722226466219, 3.3250553118782267, 3.3222399829849385, 3.3195360545043044, 3.316897287141011, 3.314044995463378, 3.311282838148465, 3.3081814413556563, 3.305367253952348, 3.3022488985607605, 3.299131263751358, 3.296052852511621, 3.2927989065276333, 3.289022360122989, 3.2856993906902456, 3.282296404765647, 3.278296606672356, 3.2746024621881644, 3.2703776244106786, 3.2663632606486854, 3.2622137083950293, 3.257389769736198, 3.252906361520184, 3.248119647119835, 3.2429907903385047, 3.2375327745405347, 3.231907113504669, 3.226057491905178, 3.220047997271314, 3.213917533901722, 3.2071944175125946, 3.200248232858582, 3.192950537384251, 3.185381419198765, 3.17764403486798, 3.1695874232270254, 3.1609972971788465, 3.1521156576065277, 3.142882128033056, 3.1333475003557383, 3.1232464092212258, 3.112640394065664, 3.10184494493397, 3.0907687621904785, 3.079028302929071, 3.066831368088418, 3.0545170290228056, 3.0418865400016784, 3.0288333410251074, 3.015768410875991, 3.001938091346975, 2.987390627173142, 2.971949005106159, 2.9551254061457737, 2.936368163666279, 2.9151306730641386, 2.8898440837763024, 2.8604301710288813, 2.824936408368918, 2.7821013624244273, 2.7302338501698533, 2.666300786624286, 3.0386863876304067, 3.1257739695606714, 3.187785239418441, 3.234991235986303, 3.2725665685252494, 3.30421143813412, 3.330954633579488, 3.3539295949137595, 3.374242222155873, 3.391987371522501, 3.40738740805458, 3.4218089644326097, 3.434845580071593, 3.4461900033706305, 3.457489839005283, 3.467273681867571, 3.476337665438811, 3.4852881188328797, 3.4932551520326074, 3.5007507414084635, 3.507992686075259, 3.5145063900519227, 3.5209962871751177, 3.527057701891694, 3.532483215931149, 3.537667809914414, 3.5429092995349727, 3.54765626359002, 3.552553158365956, 3.5569944374500815, 3.5613123890706606, 3.5654320324353064, 3.5695267143602405, 3.5732188388326374, 3.5767476386952075, 3.5802029036387504, 3.5834955859479716, 3.586695567311734, 3.5897294325367777, 3.5928554329778346, 3.59576893670133, 3.598461828307197, 3.601179248701899, 3.603868684528365, 3.6061629211652524, 3.6087662096787034, 3.6109162062230786, 3.6130872104738954]</t>
  </si>
  <si>
    <t>[-0.0012619970357437612, 0.0024103529115243262, -2.010359556764854, -2.018091528339797, -2.0121673858445512, -2.0131822684062985, -2.015068584458376, -2.0118021805328152, -2.0134043192121203, -2.0129744036960067, -2.0162473411234942, -2.0100417983888144, -2.0154284725656777, -2.0121026782735267, -2.0114994011868896, -2.012836581786125, -2.0158373575607573, -2.0131967385920713, -2.011711799268998, -2.011093066382149, -2.013152019819534, -2.01469808125336, -2.0099708520605435, -2.0148440713569227, -2.0096640763477938, -2.012909700582793, -2.012562619318445, -2.0123357584231902, -2.012838498753823, -2.0132806978004103, -2.013028566500561, -2.011725799589697, -2.0128409826940423, -2.011561593281403, -2.0128333475120166, -2.0156909127006384, -2.012079936142069, -2.0093602324529494, -2.012026546838873, -2.0138147113261855, -2.0111599419937503, -2.0116330742076887, -2.0136072536517338, -2.0132316045933685, -2.013916620160385, -2.010847874472401, -2.010735706416871, -2.0140525489467067, -2.0117919100441335, -2.011573921966257, -2.0120265350968385, -2.0112806580054157, -2.0143422640865607, -2.0121261970018085, -2.0125974251648526, -2.0128379264381704, -2.010053986046066, -2.013220180393026, -2.013307873128984, -2.012662594932796, -2.011047263118747, -2.0115381651383606, -2.0128281578487153, -2.01054918279222, -2.0134386109491476, -2.0124833312460764, -2.0124073703683782, -2.0107511076160383, -2.0124159390392444, -2.0116416075037544, -2.012500881746546, -2.014265450873351, -2.009953304736768, -2.0114175541911266, -2.01311938829273, -2.0117239330424495, -2.013713747015706, -2.0123408606631585, -2.011560975796361, -2.012567904565496, -2.01345010760988, -2.0142971199728152, -2.0119716300582633, -2.01302076419168, -2.012910351511184, -2.012966612248565, -2.010701452871855, -2.0115508686856556, -2.0138804571889652, -2.012853151315088, -2.0127198950816387, -2.0118295640674613, -2.0130426912892934, -2.011146225416734, -2.012866410534934, -2.0125806145471388, -2.01363397731291, -2.009693136497993, -2.010706931991964, -2.0126496488362196, -2.016107981342739, -2.011189476512026, -2.0102318231096135, -2.012906538122973, -2.014032036227192, -2.0122915996645534, -2.0118191987798686, -2.0127276241096617, -2.0110088958627363, -2.0105240400047246, -2.0147658590321327, -2.0118704900386706, -2.0127671387677872, -2.0135348867953473, -2.011241042995341, -2.0115472109424855, -2.0147375699163623, -2.013516650442395, -2.014170388591965, -2.013800001208933, -2.013003503463805, -2.01351397832264, -2.0119912424738837, -2.010414784402376, -2.010670699146538, -2.011448061597319, -2.0120593327505714, -2.0159899325928725, -2.009935134077586, -2.013890271997549, -2.013787566500765, -2.011281853325225, -2.011753897429898, -2.0111928432430086, -2.014784120518226, -2.0152449152559884, -2.0113630757266847, -2.0123556584097964, -2.012983530443044, -2.0141921175284314, -2.0126066861893293, -2.0117254445896466, -2.0141857216858092, -2.0122538993323142, -2.011923103347213, -2.0131003766533215, -2.0107618719582674, -2.016541917315539, -2.0110590128031767, -2.0119158336945477, -2.0123252494083, -2.0113813103820366, -2.009966048600276, -2.0132127628699634, -2.0120433041212773, -2.009822766881241, -2.011541397155706, -2.0125025741256177, -2.0136871840060193, -2.0128463051514527, -2.0119057961670337, -2.016545463524599, -2.0172306192544083, -2.010316775924338, -2.010168323308045, -2.0103703140670057, -2.0128690977985637, -2.012174136895023, -2.0143852909747717, -2.013541952739695, -2.0108995451948837, -2.0103810337667563, -2.0108189332996282, -2.0148128255543503, -2.0128522121139265, -2.0122220673062827, -2.0143606804471257, -2.014359916266623, -2.012520590316604, -2.0118889120305794, -2.0155433879758764, -2.0152867527417055, -2.013217744685262, -2.01100260090751, -2.014128218322344, -2.012031861987892, -2.0154457648303135, -2.0127124420496383, -2.01279955860269, -2.011609051177693, -2.0125848723336435, -2.012927019035647, -2.013361091534808, -2.0115226363219154, -2.0125872656116726, -2.012415756425943, -2.014589817291666, -2.0135989677440076, -2.012564817917074, -2.0128519089806547, -2.011745960814586, -2.013385997111749, -2.014471990609344, -2.012541108456013, -2.011784978025517, -2.014005681129204, -2.013204163223795, -2.0113700153519334, -2.0126053885353548, -2.0125149221892293, -2.01379976156814, -2.0129527114174217, -2.0117352451656245, -2.014335490463542, -2.0131995571321584, -2.0111524651633124, -2.0112281376203054, -2.0120349174489562, -2.0131197672392234, -2.013696520397755, -2.0129693502922037, -2.01258384906401, -2.013104654893033, -2.0128594071181, -2.0129593486523145, -2.0137293030552494, -2.013206749621795, -2.014020992416383, -2.0135918645195927, -2.011993458417618, -2.012930666941269, -2.012267411238821, -2.0160611634364436, -2.011247899713216, -2.013054808810243, -2.011721296325484, -2.0134754890325137, -2.012461037475883, -2.014596200219595, -2.0131533246378277, -2.014103098777788, -2.0100079956290693, -2.0123775840388376, -2.013619437196016, -2.0101588223241174, -2.0137348365651184, -2.012500371157143, -2.0125436449745213, -2.013219708626379, -2.0131541393992194, -2.0135132579828654, -0.0017675820538773914, -0.0013187854506957817, -0.00033273430916949925, 0.00015969843839081887, 0.0010307514928951046, -0.0001215679887541759, 8.340349785143049e-05, -0.0024708668775770097, -0.0022282959474327303, -0.0002425255850161272, -0.0028655064286039152, -0.003162200502106266, -0.0005066809070919271, 0.002217217948232396, -0.002426580593062644, -6.280369017859056e-05, -0.0012978231733885885, -0.0004972293797059454, -0.002011151399486734, 0.00047479617600197367, -0.000981295143359448, -0.0016731494317824465, -0.003328111627692079, -0.0019215660709275381, -0.0028154342778021215, -0.0018526985536219738, 0.0007238216888823638, -0.0025845053831476767, -0.0017820264537143696, -0.0008053832554211966, -0.0019365736098391872, -0.0019225903743930954, -0.0015511070092527179, -0.0030620451361480176, 0.0009685357132064282, 0.0006905503802586975, -0.0005333222632536187, -0.0012205665507969143, -0.0024162425819785464, -0.001474353649731279, -0.004752928377716179, 0.0010510802421402315, -0.0035682552106937235, -0.0007822439763273581, 0.0016862579210966244, -0.0005430692183340143, -0.00011710855521151543, -0.003392808851335511]</t>
  </si>
  <si>
    <t>[23.75348711820252, 23.748579260944844, 23.774038174855963, 23.85684480776944, 23.947715154722623, 24.057829205925394, 24.168284298556525, 24.283250481038177, 24.40494931435296, 24.531888660091358, 24.65242279789704, 24.77327825957277, 24.906254089868384, 25.02724312309187, 25.149217088925784, 25.270721152610392, 25.38921845350526, 25.515629793068367, 25.64136741332441, 25.760996151215394, 25.886128777001264, 26.012536738559277, 26.141122225058847, 26.255123870225567, 26.37399394669561, 26.483261877494055, 26.60312553571335, 26.72229923300304, 26.843706222930766, 26.964634601746635, 27.07496187243755, 27.18244504665042, 27.302272220735585, 27.413428364210276, 27.520671095793066, 27.63563287775177, 27.753525282465286, 27.84742496723356, 27.959638513694173, 28.061852765637784, 28.161618736657413, 28.261289791942268, 28.36470501144005, 28.445782891901775, 28.54342008186666, 28.620457868395512, 28.698873379258178, 28.7740222411371, 28.84350586180209, 28.918037836924455, 28.97898088606801, 29.044664473896475, 29.0991897264839, 29.145807813698994, 29.19612332255671, 29.24292296428704, 29.284216409246834, 29.323813415680235, 29.36290614029214, 29.398485872518123, 29.43700006428462, 29.46393458362099, 29.500896864074114, 29.51668314901029, 29.54919482731772, 29.584266075236634, 29.6100382658052, 29.633694311747664, 29.661936383832053, 29.685394173264307, 29.703913817792913, 29.73431027407677, 29.773798182671612, 29.80359944636173, 29.83319707428398, 29.874226760685794, 29.903952071305685, 29.941171126022322, 29.974010614375047, 30.01854547541774, 30.055427035139026, 30.094205359887972, 30.137624989534892, 30.17957014432211, 30.21316129588902, 30.272000753637005, 30.315158550911747, 30.363642429843377, 30.413133485579745, 30.46712952354827, 30.517946229101057, 30.565623404240206, 30.62683214671124, 30.663896542539135, 30.720318888126673, 30.77965855983574, 30.824344840257005, 30.881961273740316, 30.934311492099454, 30.983894366009068, 31.048277877507825, 31.102485719885397, 31.152055670969098, 31.204531240934045, 31.266923427292998, 31.32203240720978, 31.378709673255045, 31.424084063891154, 31.477762116622895, 31.528519240408567, 31.592616384655074, 31.65062537528221, 31.706562656091286, 31.747021775128758, 31.804136291626396, 31.863668616782412, 31.915691915896478, 31.965058287006045, 32.01621536722531, 32.071556644823715, 32.13402204028653, 32.1818892443763, 32.232248309549966, 32.29400923830871, 32.34511077315809, 32.39332636458225, 32.448745018902, 32.504369588439225, 32.56691628520876, 32.622087834991575, 32.66576307059568, 32.718907346590754, 32.76060705787288, 32.82128750776287, 32.87278396925167, 32.92730168903689, 32.991451569557725, 33.034288057294106, 33.08585024873575, 33.13107888179246, 33.18424572363788, 33.24710041249826, 33.290595364062156, 33.352434712868956, 33.39816984616134, 33.4605131006729, 33.5105130887441, 33.5536445922015, 33.60356537427132, 33.66182380537025, 33.71996299398207, 33.76960802798439, 33.8189663029821, 33.86886445242634, 33.92919212520384, 33.975915554562185, 34.02384638799878, 34.08966435588299, 34.14540827541571, 34.19654714255802, 34.249800944685376, 34.305532309094225, 34.35843375797122, 34.419598808816716, 34.46684858061343, 34.52427808544649, 34.58405885272105, 34.62578130666091, 34.68251289260274, 34.74172048581883, 34.79906621960541, 34.855334222631846, 34.915327011502555, 34.959834547552106, 35.0195585675717, 35.08015073915375, 35.12777919634372, 35.18512796986099, 35.24595748787249, 35.296963079951155, 35.35683251528205, 35.41958984000221, 35.465798002276884, 35.53181382985127, 35.5883427557983, 35.6433107821379, 35.68505573143914, 35.761476701991825, 35.81906819700652, 35.87006557738559, 35.93033565454412, 35.99291804822704, 36.054111702738, 36.105180340784564, 36.16004000557309, 36.237001642197264, 36.302796179844904, 36.352021909889935, 36.421394629582025, 36.47873044593107, 36.54364864471551, 36.60626361079656, 36.671112469818546, 36.72525428449019, 36.7939377027078, 36.862163745229815, 36.92260654393777, 36.97386824733072, 37.047913968320984, 37.106951361094005, 37.16271844996281, 37.23780212880681, 37.296367685052175, 37.36219060308072, 37.43157454677746, 37.501203773816805, 37.56999514213657, 37.64690999090187, 37.71028817146009, 37.77594360346394, 37.86565895595857, 37.92128742877181, 37.99896268881631, 38.066016582345036, 38.136218510018345, 38.22457679222683, 38.29458572159796, 38.36835576245081, 38.46026759005166, 38.530125658199715, 38.61909917878612, 38.70048371487324, 38.776230950052394, 38.872896737349166, 38.95964748146333, 39.06409106744902, 39.16433507202444, 39.25833290869355, 39.36506787651596, 39.47094536892399, 39.57564467687501, 39.69817168632783, 39.80449950970134, 39.91673511189225, 40.034660306727204, 40.15826498634534, 40.27271856870687, 40.40246811123275, 40.53200851612518, 40.66763814061616, 40.814334677947265, 40.941256412579776, 40.946993847659506, 40.888511922667604, 40.801902129592605, 40.662781138917964, 40.51892649030504, 40.36044916482427, 40.20980468983719, 40.04432909615039, 39.874791853330095, 39.708157727540936, 39.533398448524004, 39.35246090899856, 39.17886532511728, 38.99567499285432, 38.821962651954706, 38.65549089461534, 38.48185248525196, 38.298360980540195, 38.13593297728638, 37.977914652897724, 37.809828288587624, 37.632454552503944, 37.458015157941325, 37.305111522373885, 37.14760116502216, 36.99018525135041, 36.83735894831711, 36.6801098441001, 36.52597597059813, 36.36271908502341, 36.216161945691134, 36.06131187476207, 35.92056540833041, 35.78384670796028, 35.63326514171399, 35.49202376307086, 35.35842173625275, 35.22382570505537, 35.08879723866353, 34.965548686718414, 34.83165437770336, 34.69636253514868, 34.57393976202079, 34.449998367100264, 34.32082105832024, 34.199466465884534, 34.078996220636874]</t>
  </si>
  <si>
    <t>[0.0006, 0.0006, 1.9982, 1.9982, 1.9982, 1.998, 1.998, 1.9982, 1.9982, 1.998, 1.998, 1.998, 1.998, 1.998, 1.998, 1.998, 1.998, 1.9982, 1.9982, 1.9982, 1.998, 1.998, 1.9982, 1.998, 1.998, 1.998, 1.998, 1.9982, 1.998, 1.9982, 1.998, 1.998, 1.9982, 1.9982, 1.998, 1.998, 1.998, 1.998, 1.998, 1.9982, 1.998, 1.9982, 1.998, 1.998, 1.9982, 1.9982, 1.9982, 1.998, 1.998, 1.998, 1.9982, 1.9982, 1.998, 1.9982, 1.9982, 1.998, 1.998, 1.9982, 1.998, 1.998, 1.998, 1.998, 1.998, 1.998, 1.9982, 1.998, 1.998, 1.998, 1.9982, 1.998, 1.998, 1.9982, 1.998, 1.998, 1.9982, 1.9982, 1.998, 1.998, 1.9982, 1.9982, 1.9982, 1.998, 1.998, 1.998, 1.998, 1.9982, 1.998, 1.9982, 1.9982, 1.998, 1.9982, 1.9982, 1.9982, 1.998, 1.9982, 1.998, 1.998, 1.9982, 1.998, 1.998, 1.998, 1.998, 1.9982, 1.998, 1.998, 1.9982, 1.998, 1.9982, 1.9982, 1.9982, 1.998, 1.9982, 1.9982, 1.9982, 1.998, 1.998, 1.9982, 1.9982, 1.9982, 1.9982, 1.998, 1.998, 1.9982, 1.9982, 1.998, 1.998, 1.998, 1.9982, 1.998, 1.998, 1.998, 1.998, 1.9982, 1.9982, 1.998, 1.998, 1.9982, 1.9982, 1.9982, 1.9982, 1.9982, 1.9982, 1.9982, 1.998, 1.9982, 1.998, 1.998, 1.9982, 1.998, 1.9982, 1.9982, 1.9982, 1.998, 1.9982, 1.998, 1.9982, 1.9982, 1.9982, 1.9982, 1.9982, 1.9982, 1.998, 1.998, 1.9982, 1.998, 1.998, 1.9982, 1.9982, 1.998, 1.9982, 1.998, 1.9982, 1.998, 1.9982, 1.9982, 1.9982, 1.9982, 1.998, 1.998, 1.9982, 1.9982, 1.998, 1.9982, 1.9982, 1.9982, 1.9982, 1.9982, 1.9982, 1.998, 1.9982, 1.9982, 1.9982, 1.9982, 1.9982, 1.998, 1.9982, 1.998, 1.9982, 1.9982, 1.9982, 1.9982, 1.998, 1.9982, 1.9982, 1.998, 1.9982, 1.9982, 1.9982, 1.9982, 1.9982, 1.9982, 1.9982, 1.9982, 1.9982, 1.9982, 1.9982, 1.9982, 1.998, 1.9982, 1.9982, 1.9982, 1.9982, 1.9982, 1.998, 1.9982, 1.9982, 1.9982, 1.9982, 1.9982, 1.998, 1.9982, 1.9982, 1.9982, 1.998, 1.998, 1.9982, 1.9982, 1.9982, 1.9982, 1.9982, 1.998, 1.998, 1.998, 1.9982, 1.9982, 1.9982, 1.9982, 1.998, 1.9982, 1.9982, 1.9982, 0.0008, 0.0006, 0.0006, 0.0006, 0.0006, 0.0006, 0.0006, 0.0006, 0.0006, 0.0006, 0.0006, 0.0006, 0.0006, 0.0006, 0.0006, 0.0006, 0.0006, 0.0008, 0.0008, 0.0006, 0.0008, 0.0006, 0.0006, 0.0006, 0.0006, 0.0006, 0.0006, 0.0006, 0.0006, 0.0006, 0.0006, 0.0006, 0.0006, 0.0006, 0.0008, 0.0006, 0.0006, 0.0006, 0.0006, 0.0006, 0.0006, 0.0006, 0.0006, 0.0006, 0.0006, 0.0006, 0.0006, 0.0008]</t>
  </si>
  <si>
    <t>[0.0, 4.21, 2.937, 2.931, 2.918, 2.905, 2.893, 2.877, 2.861, 2.851, 2.843, 2.836, 2.83, 2.825, 2.819, 2.815, 2.809, 2.805, 2.801, 2.797, 2.793, 2.789, 2.785, 2.782, 2.779, 2.775, 2.771, 2.769, 2.765, 2.761, 2.757, 2.755, 2.751, 2.747, 2.743, 2.74, 2.736, 2.733, 2.729, 2.725, 2.721, 2.719, 2.715, 2.711, 2.707, 2.703, 2.7, 2.696, 2.693, 2.689, 2.685, 2.681, 2.677, 2.674, 2.671, 2.667, 2.664, 2.661, 2.658, 2.654, 2.651, 2.648, 2.645, 2.642, 2.638, 2.635, 2.632, 2.629, 2.626, 2.622, 2.62, 2.616, 2.613, 2.61, 2.608, 2.605, 2.602, 2.599, 2.596, 2.593, 2.59, 2.587, 2.584, 2.582, 2.578, 2.576, 2.573, 2.57, 2.568, 2.564, 2.562, 2.56, 2.557, 2.554, 2.552, 2.548, 2.546, 2.544, 2.541, 2.539, 2.536, 2.534, 2.532, 2.529, 2.526, 2.524, 2.522, 2.52, 2.517, 2.515, 2.512, 2.51, 2.508, 2.506, 2.504, 2.502, 2.5, 2.498, 2.496, 2.494, 2.491, 2.489, 2.487, 2.486, 2.483, 2.481, 2.479, 2.478, 2.476, 2.473, 2.471, 2.47, 2.467, 2.466, 2.464, 2.462, 2.46, 2.458, 2.456, 2.454, 2.452, 2.45, 2.449, 2.447, 2.445, 2.443, 2.441, 2.44, 2.438, 2.436, 2.434, 2.432, 2.43, 2.428, 2.426, 2.424, 2.422, 2.42, 2.418, 2.417, 2.415, 2.413, 2.411, 2.409, 2.407, 2.405, 2.403, 2.401, 2.399, 2.397, 2.395, 2.393, 2.39, 2.388, 2.386, 2.384, 2.382, 2.38, 2.378, 2.376, 2.373, 2.371, 2.369, 2.367, 2.364, 2.362, 2.36, 2.357, 2.354, 2.352, 2.35, 2.346, 2.344, 2.342, 2.338, 2.336, 2.333, 2.33, 2.327, 2.324, 2.321, 2.318, 2.315, 2.311, 2.307, 2.304, 2.301, 2.297, 2.293, 2.288, 2.284, 2.279, 2.275, 2.27, 2.265, 2.259, 2.253, 2.248, 2.242, 2.235, 2.229, 2.221, 2.214, 2.207, 2.199, 2.191, 2.182, 2.173, 2.163, 2.154, 2.143, 2.133, 2.122, 2.111, 2.099, 2.087, 2.075, 2.061, 2.048, 2.035, 2.021, 2.006, 1.99, 1.973, 1.954, 1.931, 1.905, 1.873, 1.835, 1.79, 1.735, 0.0, 0.0, 0.0, 0.0, 0.0, 0.0, 0.0, 0.0, 0.0, 0.0, 0.0, 0.0, 0.0, 0.0, 0.0, 0.0, 0.0, 0.0, 0.0, 0.0, 0.0, 0.0, 0.0, 0.0, 0.0, 0.0, 0.0, 0.0, 0.0, 0.0, 0.0, 0.0, 0.0, 0.0, 0.0, 0.0, 0.0, 0.0, 0.0, 0.0, 0.0, 0.0, 0.0, 0.0, 0.0, 0.0, 0.0, 0.0]</t>
  </si>
  <si>
    <t>[0.0, 9.437999999999995, 19.593999999999994, 28.952999999999996, 38.297, 47.641, 57.032, 66.422, 75.797, 85.219, 94.578, 104.078, 113.43799999999999, 122.735, 132.141, 141.547, 150.969, 160.35999999999999, 169.766, 179.094, 188.5, 197.922, 207.235, 216.594, 225.922, 235.28199999999998, 244.688, 254.11, 263.5, 272.828, 282.188, 291.594, 300.891, 310.25, 319.61, 329.032, 338.438, 347.86, 357.219, 366.563, 375.907, 385.313, 394.641, 404.016, 413.391, 422.75, 432.141, 441.5, 450.891, 460.235, 469.594, 479.032, 488.422, 497.813, 507.157, 516.5, 525.86, 535.219, 544.547, 553.891, 563.282, 572.641, 582.032, 591.375, 600.735, 610.157, 619.547, 628.938, 638.266, 647.625, 656.985, 666.328, 675.719, 685.078, 694.469, 703.813, 713.188, 722.516, 731.86, 741.235, 750.578, 759.907, 769.297, 778.657, 788.032, 797.5, 806.844, 816.203, 825.61, 834.938, 844.344, 853.703, 863.078, 872.438, 881.797, 891.157, 900.547, 909.907, 919.297, 928.657, 938.016, 947.407, 956.75, 966.125, 975.485, 984.891, 994.266, 1003.625, 1012.953, 1022.328, 1031.672, 1041.078, 1050.453, 1059.75, 1069.11, 1078.532, 1087.907, 1097.297, 1106.641, 1116.032, 1125.391, 1134.782, 1144.11, 1153.5, 1162.875, 1172.25, 1181.578, 1190.891, 1200.266, 1209.703, 1219.032, 1228.422, 1237.782, 1247.141, 1256.516, 1265.891, 1275.235, 1284.657, 1294.0, 1303.391, 1312.766, 1322.125, 1331.516, 1340.875, 1350.235, 1359.563, 1368.969, 1378.328, 1387.672, 1397.078, 1406.438, 1415.797, 1425.172, 1434.578, 1443.969, 1453.375, 1462.719, 1472.063, 1481.391, 1490.782, 1500.11, 1509.485, 1518.86, 1528.219, 1537.594, 1547.0, 1556.36, 1565.703, 1575.063, 1584.438, 1593.782, 1603.141, 1612.532, 1621.907, 1631.266, 1640.641, 1649.969, 1659.344, 1668.719, 1678.094, 1687.438, 1696.875, 1706.203, 1715.532, 1724.907, 1734.266, 1743.61, 1752.985, 1762.313, 1771.657, 1781.016, 1790.391, 1799.735, 1809.094, 1818.516, 1827.875, 1837.25, 1846.61, 1855.969, 1865.36, 1874.719, 1884.094, 1893.485, 1902.813, 1912.141, 1921.516, 1930.891, 1940.219, 1949.578, 1958.985, 1968.313, 1977.735, 1987.047, 1996.469, 2005.813, 2015.141, 2024.578, 2033.907, 2043.313, 2052.641, 2062.047, 2071.438, 2080.766, 2090.078, 2099.485, 2108.891, 2118.25, 2127.61, 2136.969, 2146.297, 2155.703, 2165.047, 2174.375, 2183.875, 2193.407, 2202.907, 2212.407, 2221.907, 2231.407, 2240.907, 2250.5, 2260.0, 2269.594, 2279.094, 2288.594, 2298.125, 2307.657, 2317.172, 2326.766, 2336.282, 2345.813, 2355.469, 2365.078, 2374.719, 2384.407, 2394.016, 2403.703, 2413.36, 2423.032, 2432.719, 2442.344, 2452.016, 2461.657, 2471.266, 2480.938, 2490.61, 2500.219, 2509.86, 2519.547, 2529.188, 2538.797, 2548.438, 2558.063, 2567.719, 2577.313, 2586.922, 2596.594, 2606.219, 2615.844, 2625.594, 2635.344, 2645.125, 2654.938, 2664.719, 2674.516, 2684.266, 2694.047, 2703.828, 2713.578, 2723.344, 2733.125, 2742.969, 2752.719, 2762.5, 2772.297, 2782.125, 2791.922, 2801.735, 2811.485]</t>
  </si>
  <si>
    <t>[1.3033573559038205]</t>
  </si>
  <si>
    <t>[4.195685302232799, 4.194984486491096, 3.9703618444574618, 3.9468231421204645, 3.9280765319042703, 3.9123696084854624, 3.8983632808119713, 3.886224898310153, 3.8752730986550055, 3.8653709902398963, 3.8565914206667773, 3.848460659746111, 3.8406925550036246, 3.8339818062993034, 3.827492042187768, 3.8215092946639087, 3.8157783548537885, 3.810641560323895, 3.805608134103682, 3.800850465537891, 3.7962265347462765, 3.7919667189960538, 3.787840228215363, 3.7838308590052794, 3.7797396290806256, 3.7760464074103246, 3.77210136742967, 3.767888107326832, 3.7643400657095363, 3.7603350824481723, 3.7564284537676462, 3.7526024143834396, 3.7486645994802723, 3.7445512705976287, 3.7406940365934007, 3.7365243065038243, 3.7324911171516204, 3.7288105618516503, 3.724639635931701, 3.720471042298995, 3.7163882325546433, 3.7122042390607626, 3.7079218849754008, 3.7039247357301823, 3.699738717195681, 3.6958291998162287, 3.6915028515094517, 3.687227042382342, 3.683367782930128, 3.679231345327788, 3.6754410892319713, 3.671560684210941, 3.6675870062205913, 3.6637872911811815, 3.6600295243291048, 3.6563181312395545, 3.6526140026850413, 3.648935797610722, 3.645545256423644, 3.641753139729491, 3.6381159958126585, 3.6349088637726394, 3.6313062670886307, 3.627860895872358, 3.6245428211494106, 3.621246635665555, 3.617995891246724, 3.614510093609382, 3.6115965547944455, 3.607966713902687, 3.604856328396599, 3.6016101192775745, 3.598384010323205, 3.5952976840162076, 3.5921881890515786, 3.5890064952585803, 3.585840198340948, 3.58274693764677, 3.579570546147849, 3.5766974266887734, 3.57340118344687, 3.5705349139441167, 3.56740835134985, 3.5642856093208506, 3.5614099622556563, 3.558530806884879, 3.5555120625132983, 3.5524695315282977, 3.549684806715029, 3.5467710623908526, 3.5441572351439325, 3.541206552326239, 3.5385638715410197, 3.5359946213374784, 3.533394408818843, 3.530503946194901, 3.5277565622032445, 3.525182125912812, 3.5226787511813122, 3.5199198885091585, 3.517354230216923, 3.5148656886195035, 3.5123522541120433, 3.5099754842897632, 3.507336162669524, 3.5050651892714395, 3.5025617267249247, 3.50016181322827, 3.4977046653825963, 3.4954026451985265, 3.4931010804195672, 3.490818942637413, 3.488223367877461, 3.4865516850635228, 3.483954020379697, 3.481582685783095, 3.4792339803073618, 3.4770757553048, 3.4750554892932217, 3.4727574369140726, 3.47075966975824, 3.4685013096088624, 3.4665938567308503, 3.4646465646795415, 3.462227178115915, 3.4602542519139736, 3.4580672628912295, 3.4562493436475057, 3.45377797187206, 3.451913867576077, 3.449902000876108, 3.447595440022064, 3.4456085998652304, 3.4439164137778726, 3.441813119633746, 3.4399991443110363, 3.437680249114954, 3.4358567097813624, 3.433815804549909, 3.431786096683597, 3.4300763071438904, 3.428054868293916, 3.426028099152601, 3.4243062736200622, 3.4223818918409616, 3.4202769224043514, 3.4182421435578756, 3.4161869452874782, 3.4143576028491953, 3.412369167902402, 3.4106369200609543, 3.4086685755384325, 3.4066095979312236, 3.404544410347787, 3.402769481075042, 3.4010053221097203, 3.3988152654216237, 3.3967358792424633, 3.394855100822457, 3.393063162417021, 3.39074128763832, 3.3888903817694414, 3.3867238949723055, 3.3848352236825527, 3.3827817534985316, 3.3808772063973778, 3.3785752469809975, 3.3765632853108394, 3.37449507767995, 3.372292881390877, 3.370313282702866, 3.3680331018555787, 3.3660442516658162, 3.3638652435841503, 3.3616696268845696, 3.35948088011056, 3.3571193254342444, 3.3549833145733903, 3.352718618209242, 3.35059562848653, 3.3481030596082104, 3.3456583605527572, 3.343341702542215, 3.3409834921464303, 3.3386314412735842, 3.3363124399192525, 3.333843702970378, 3.331099938341037, 3.3287200627366227, 3.3260770259785404, 3.323446745511596, 3.3208346309063597, 3.318163859765822, 3.3152284741932894, 3.3123550719264303, 3.3095662115437805, 3.3066216470021588, 3.303351006855341, 3.300323646122166, 3.2973649875203774, 3.2941008976783444, 3.290561911144391, 3.2871487895459848, 3.283722034999624, 3.2799295625397002, 3.2760668057062334, 3.272167319308596, 3.2681354974906087, 3.2639085769631366, 3.2595414429868304, 3.2548963335359864, 3.2501321144048148, 3.2449691578178155, 3.2398871412388464, 3.234346894819055, 3.2288636229172263, 3.22263775852346, 3.2167008944758746, 3.210129913978814, 3.203446425529214, 3.1964352916326524, 3.1890810560164837, 3.1815218606247897, 3.1733944365041458, 3.1653019226476524, 3.1567113653677805, 3.1478430975492073, 3.1381508446069075, 3.1285305499811633, 3.1181326908000155, 3.1075663588334113, 3.0965839690921357, 3.0849936821121138, 3.0730387342080823, 3.0607750218417795, 3.0483767404998847, 3.0358053924940758, 3.022754560376114, 3.009425137790441, 2.9954405612892145, 2.980751540933197, 2.9648392482548656, 2.947312915023902, 2.9272140822483337, 2.904064736543653, 2.8768145291172535, 2.844573023982256, 2.805900766290287, 2.758999571870193, 2.7012442318184386, 2.6308501373847837, 3.017263887922459, 3.1072137469666377, 3.17149836317095, 3.2204881353327934, 3.259527708995661, 3.292096989177997, 3.3201273255504518, 3.3440036857284516, 3.364284526245115, 3.382894205352894, 3.3991731798885234, 3.4139203807024554, 3.4268430744988776, 3.4389354313761094, 3.4500943638439034, 3.460391105667216, 3.469934541007883, 3.4784626534374703, 3.4868895475164408, 3.494661454039245, 3.501802755783849, 3.508595638436151, 3.5150697088742056, 3.5210478531001086, 3.526766209013107, 3.5324219106978947, 3.5377791839971735, 3.542654823137337, 3.547508023767479, 3.552056948750268, 3.5563442033270922, 3.5603871324166345, 3.5645925597295474, 3.5685471961615636, 3.572050335637228, 3.5756987646825666, 3.579058727432519, 3.582453958625165, 3.5853846601030726, 3.588623859079119, 3.5915365112366127, 3.594187673960886, 3.5971809801458035, 3.599581410176482, 3.6021148321162477, 3.6045724726215935, 3.6070395495118257]</t>
  </si>
  <si>
    <t>[-0.0008797801261589674, -0.0016071074995699765, -2.0136994603357103, -2.0099100315114224, -2.013557342229107, -2.013387105345875, -2.0129456544622233, -2.0131254329262402, -2.01151872092819, -2.0142975399365923, -2.0110508617145446, -2.0139157301180193, -2.011872014101668, -2.0113623812580177, -2.0121846903837293, -2.0101280549772658, -2.013851485151165, -2.0118375954769796, -2.011951061196597, -2.0118216034942007, -2.0114968930916817, -2.012284432946413, -2.014950275992323, -2.0134671298601408, -2.012297409322705, -2.0104969113322353, -2.0118232634695556, -2.0112242295641147, -2.012659189364668, -2.012314190298922, -2.0121806371673627, -2.0121118905490087, -2.0125999900621863, -2.012797414054398, -2.0125020201878105, -2.0122128545013602, -2.012604439548332, -2.0141054613068423, -2.014276861281509, -2.010202913437088, -2.0130845825696535, -2.0114107136858497, -2.011448344402987, -2.0124160444475714, -2.012856212348513, -2.010670727598271, -2.0131838608488586, -2.01248876426664, -2.0140068298682707, -2.013858191006367, -2.0104195382150625, -2.0143531997750657, -2.0111405763967833, -2.0115328998791426, -2.0137113254024044, -2.0121580263302326, -2.0113080781160155, -2.0126656786944053, -2.0097796583320116, -2.0126158916237116, -2.012111601387413, -2.0105931508548602, -2.01189479860639, -2.013654089990836, -2.0138999417588277, -2.012039290015995, -2.0113465030586677, -2.0119826433418755, -2.012635670262157, -2.012860575488584, -2.0118578319186966, -2.0130632451596466, -2.0166415611888815, -2.011082656848123, -2.010814797637372, -2.013591173624357, -2.011214579540311, -2.0106731336843513, -2.0120177696325197, -2.009272853485083, -2.0124369588137387, -2.0150231311128484, -2.0128991921466346, -2.0116775322828553, -2.010688178325238, -2.0123484181024915, -2.0132594569803532, -2.0144858420466307, -2.014218325570246, -2.0122147571375537, -2.01073043313708, -2.013303448563527, -2.012265088626369, -2.011653917956369, -2.0138237394933833, -2.0111329706921324, -2.011306808157977, -2.0132589928330265, -2.0117148109600778, -2.013801763985365, -2.0105691790881455, -2.013798720317387, -2.0106310318586385, -2.0114212177012667, -2.013441147133408, -2.011929800976345, -2.011525212336417, -2.0136601192443213, -2.0110315643217542, -2.0129080670332526, -2.0120600395872335, -2.012230098598266, -2.01514469419272, -2.0142132433543933, -2.0143118353670517, -2.011065891974258, -2.010146977143725, -2.0121378519786632, -2.0112261563137577, -2.015486636285034, -2.0139788166972576, -2.0151926946347323, -2.011576873619666, -2.0131299126524054, -2.0117986889796864, -2.0097618587106867, -2.0146269293488355, -2.011467767299317, -2.016133511883168, -2.0145291278265947, -2.0168985123355174, -2.0103949256434355, -2.0177167019715503, -2.0159838338533786, -2.0153627543081227, -2.012768500939935, -2.010269252414682, -2.015347368224, -2.012868781809874, -2.0112353504875835, -2.011769019805776, -2.0128940741874337, -2.010980956469697, -2.0112289800335357, -2.0134752968803253, -2.014013654064273, -2.0131909140166258, -2.0102034997466607, -2.011367081082357, -2.0115293539966523, -2.0134893286858584, -2.010450504622135, -2.0110008526959473, -2.0125413192441863, -2.0131276408637957, -2.014002395263061, -2.012199506961191, -2.0129671128254745, -2.0138217870656163, -2.0132146765203434, -2.0114646077930147, -2.0116033028170395, -2.012700259676763, -2.0109538603271275, -2.0140184777645804, -2.0107545415409467, -2.013836786013884, -2.013616850812467, -2.0129662505093875, -2.012556721782397, -2.0124888864972204, -2.012686134310531, -2.0125230349260064, -2.012556184676311, -2.0101468786545964, -2.0132124346386187, -2.01300610813672, -2.012277604081876, -2.01035415242339, -2.0117554161623348, -2.014101455399594, -2.013732554798025, -2.009762886520169, -2.0124848937261746, -2.01178478472729, -2.0104584796757075, -2.011637407071209, -2.0111971571462743, -2.011499046573629, -2.010737053277858, -2.012512754047595, -2.0117464743618503, -2.010220715963865, -2.0122449870142125, -2.012559731876063, -2.0163676706985036, -2.0140974918886076, -2.0106066293281297, -2.0127847758508097, -2.013140132409419, -2.014393758358706, -2.014391403530699, -2.0120280565380426, -2.011154048007937, -2.0116734660634976, -2.0117573214174005, -2.01579295163577, -2.0123308430009086, -2.0123485001381582, -2.013157618762764, -2.0145583342748923, -2.011523730398922, -2.014252522806473, -2.0131733261391025, -2.013051921840336, -2.012285895983923, -2.013036893289168, -2.0119648325802166, -2.0140493596319606, -2.0108042038434006, -2.013843574025271, -2.0123285318312156, -2.011928381361755, -2.0112456163593886, -2.013275882652668, -2.0136815402202526, -2.014109672599726, -2.013913429548402, -2.013928304906945, -2.0135629434661717, -2.013034383887639, -2.012326058654344, -2.0149106934278187, -2.0155815038117435, -2.01310299031847, -2.012885482139968, -2.0108952626263323, -2.011191296202842, -2.0136226294600674, -2.013717879999189, -2.0090384213781625, -2.013171394492204, -2.0120078030444715, -2.012407389292187, -2.0111787508749948, -2.013478396162658, -2.011754796822015, -2.014759694644212, -2.011843223668437, -2.0124844522024765, -2.0105417115577167, 0.001750075859307533, -0.00024366056923176153, -0.0015005130005071488, -0.0008139579450938332, -0.0008458617913896364, -0.0012568035313899285, -0.0013001706632054973, -0.0006995299946265343, 0.0043239362691777465, 1.3220260675063787e-05, -0.001347461486580937, 0.0001072416089157528, 0.0011411816021512206, -0.001166758705375187, -0.0005049013493540484, -0.0017862969412230471, -0.005513138795102579, -0.004885608784282237, -0.0016836805601464632, -0.0018307296010307643, 0.002183670939030016, -0.00024372379874030442, -0.002191287478715956, -0.0044642371349547134, 0.0009065070312699639, -0.004357430400203555, 0.0029583047420052018, 0.001299230155236278, -0.0009836820894161458, -0.0011368664536206853, -0.0014696281843408201, -0.0019607785794494813, 0.00048285708684960997, -2.551894181708959e-05, -0.00016907439922864349, -0.0027127619247693463, -0.0009709280867649581, -0.0019074139816739634, -0.0014423661621076969, -0.0029485563994201144, -0.00021519201284087602, -0.0017212663587882133, -0.0040301228579468565, 0.00040788663427390476, -0.002589914664885377, -0.0010164647064527675, -0.005626640278417722]</t>
  </si>
  <si>
    <t>[23.791068115787706, 23.789078897860136, 23.816645871760578, 23.889115490515493, 23.980317325444396, 24.09138089808407, 24.208576375871022, 24.318752184108803, 24.449108362492897, 24.57272588676886, 24.69338535825487, 24.81998349610264, 24.941784113212023, 25.061547732867012, 25.18554110505713, 25.32064198988392, 25.44304551198667, 25.559367543304877, 25.683281789134064, 25.80366207023402, 25.92299885145247, 26.052383167369772, 26.164805878014576, 26.295826315310155, 26.404989925469444, 26.528114557630293, 26.65385644429171, 26.77248184658743, 26.884210998318206, 27.002452171670267, 27.116591598918255, 27.228182188939005, 27.338481808649465, 27.45373623862119, 27.56656394502782, 27.677770348826403, 27.782566216879328, 27.89690076038973, 28.002820059680484, 28.10102375089596, 28.20181704255046, 28.295495565445247, 28.3984746385193, 28.491573136804455, 28.590486427252515, 28.66509154735325, 28.7484536042681, 28.82100502572968, 28.8989513589378, 28.958436056936826, 29.021470691495804, 29.074053297316034, 29.1397755720595, 29.19117638751483, 29.237675959023996, 29.282375942607214, 29.330114627337444, 29.37891997429212, 29.417232186215628, 29.442723499969176, 29.479267085749196, 29.50778457993335, 29.54272439627076, 29.56856547990443, 29.59352826604508, 29.62099848103404, 29.659615199309986, 29.68035203686083, 29.70185329431094, 29.73288755792628, 29.768198121242584, 29.79816935634603, 29.832294290133536, 29.86435922110806, 29.892512193214564, 29.92755476332635, 29.95357377737823, 29.995463563101953, 30.02661564243063, 30.064972999117156, 30.10349830746935, 30.147531218034985, 30.198453283975986, 30.23868503883632, 30.290037043632474, 30.328164856157585, 30.37649326871979, 30.425813477110054, 30.476727312178607, 30.53078638971785, 30.578790209985346, 30.61800374149997, 30.671891894558392, 30.730972140331346, 30.776119582118437, 30.820222336270394, 30.883160755765658, 30.93186098324852, 30.993774739734416, 31.054652651571967, 31.094561223544083, 31.154589553557138, 31.206937731624983, 31.259790389643815, 31.314651220191635, 31.383864182345118, 31.43431744043289, 31.48430159365043, 31.53499103451202, 31.58674014823461, 31.651444043001288, 31.701099742769504, 31.760515239912984, 31.81577299335846, 31.86977886218178, 31.92047498291416, 31.979376513652884, 32.03104223714323, 32.09176277808487, 32.13511168505686, 32.18912989980477, 32.2352580126931, 32.29621018654228, 32.346169730237676, 32.406157569346455, 32.44864233721864, 32.50607963518179, 32.56211119356442, 32.62283176603388, 32.66562044628506, 32.72342152989851, 32.77243329831671, 32.829507296658164, 32.88221862758825, 32.93194748740433, 32.98426863971144, 33.03883696195483, 33.080824924012326, 33.141995618896054, 33.199289436878644, 33.252370374528724, 33.29431806658759, 33.35906573524869, 33.41252863947667, 33.45742726554719, 33.521059652947564, 33.565275523697096, 33.62026126826437, 33.68123148990793, 33.72949166525653, 33.77659417294771, 33.824193792115246, 33.88570372798032, 33.93263660780866, 33.993023005447725, 34.04037980565204, 34.094741475477086, 34.14754038481328, 34.20375335381469, 34.26854402138645, 34.32197914420652, 34.372613936279116, 34.42897673839763, 34.47956302080382, 34.53570432752884, 34.59117598790382, 34.65164737225361, 34.700582280222186, 34.75960805358607, 34.812975841412474, 34.87475956131021, 34.917287882996256, 34.962813584225756, 35.0254749712739, 35.08293355306759, 35.1328566538606, 35.187944682765064, 35.23509174879977, 35.29828792643623, 35.356639148770874, 35.42261981423746, 35.47264126347156, 35.53281777555116, 35.59113826608336, 35.6424838124083, 35.69957540626456, 35.760339346867866, 35.82308191805755, 35.881428281848535, 35.931572335564255, 35.99866565321572, 36.057516732070304, 36.10775337766882, 36.178524121081665, 36.242363584051276, 36.30087209762833, 36.34937615474954, 36.41916670980959, 36.47517256555668, 36.536151596146766, 36.6040946418166, 36.671504467288514, 36.7293796203555, 36.79731066980378, 36.85606925660265, 36.92201060268642, 36.99276296543347, 37.05314210016399, 37.11670985937862, 37.17823238910039, 37.24365164998636, 37.3029224916508, 37.36410894050923, 37.43164331374526, 37.510954283484516, 37.582839519387534, 37.64572780101629, 37.71674365433877, 37.774365282232964, 37.853126743956466, 37.90982856902353, 37.98037376744388, 38.06231025202508, 38.13567122209015, 38.215303276885265, 38.299256900424396, 38.35620034336553, 38.436758424379555, 38.51629818138238, 38.61430401995807, 38.68737582128956, 38.78295158150655, 38.86929544916066, 38.95297208574502, 39.06082591564027, 39.144860818108086, 39.23650459493846, 39.35436341891531, 39.459546845932294, 39.559643697574614, 39.67285142863175, 39.7817703671993, 39.90073128574694, 40.027997505760666, 40.13520460625918, 40.26065692975821, 40.387532243217954, 40.51110734083524, 40.65174744049544, 40.78287091926058, 40.934649901431314, 41.06347487504059, 41.074938058306316, 41.01119074239089, 40.91285403251062, 40.79605599509331, 40.66258709976157, 40.50678939761114, 40.33798272565088, 40.18378209387906, 40.01194840793544, 39.833981098741276, 39.66666579803169, 39.4802965951102, 39.31271842353558, 39.1300552522938, 38.95849096825573, 38.77861263912954, 38.60568188944492, 38.44215546952873, 38.257900360088215, 38.09853733742105, 37.92775172922771, 37.75343674344546, 37.5882627492727, 37.429991419827005, 37.26501356670048, 37.10660434452492, 36.949805186139194, 36.79242009161628, 36.64465984072963, 36.47402136294075, 36.33211531093187, 36.17185542064527, 36.037184694056634, 35.88945698037823, 35.73904710132485, 35.60459235428944, 35.463160976432526, 35.32629340184924, 35.19662826338202, 35.06543753666045, 34.92398556454778, 34.79449827171709, 34.67274124054151, 34.54973364113194, 34.41937436174286, 34.30494727332375]</t>
  </si>
  <si>
    <t>[0.0006, 0.0006, 1.9982, 1.998, 1.998, 1.998, 1.998, 1.998, 1.998, 1.9982, 1.9982, 1.998, 1.998, 1.998, 1.9982, 1.9982, 1.998, 1.998, 1.998, 1.998, 1.998, 1.998, 1.998, 1.998, 1.998, 1.998, 1.998, 1.998, 1.998, 1.998, 1.998, 1.998, 1.998, 1.998, 1.998, 1.998, 1.9982, 1.998, 1.998, 1.998, 1.9982, 1.998, 1.998, 1.998, 1.998, 1.998, 1.998, 1.998, 1.998, 1.998, 1.998, 1.998, 1.998, 1.998, 1.998, 1.998, 1.998, 1.998, 1.998, 1.998, 1.998, 1.998, 1.9982, 1.9982, 1.998, 1.9982, 1.998, 1.998, 1.998, 1.998, 1.998, 1.998, 1.998, 1.9982, 1.998, 1.998, 1.9982, 1.9982, 1.998, 1.9982, 1.9982, 1.998, 1.998, 1.998, 1.998, 1.998, 1.9982, 1.998, 1.998, 1.998, 1.998, 1.998, 1.998, 1.998, 1.998, 1.9982, 1.998, 1.998, 1.9982, 1.998, 1.998, 1.998, 1.9982, 1.9982, 1.9982, 1.9982, 1.998, 1.998, 1.998, 1.998, 1.998, 1.998, 1.998, 1.998, 1.998, 1.998, 1.998, 1.998, 1.9982, 1.9982, 1.998, 1.998, 1.998, 1.998, 1.9982, 1.998, 1.998, 1.998, 1.998, 1.9982, 1.9982, 1.9982, 1.998, 1.9982, 1.998, 1.9982, 1.9982, 1.9982, 1.998, 1.998, 1.9982, 1.998, 1.998, 1.998, 1.998, 1.998, 1.998, 1.9982, 1.998, 1.998, 1.998, 1.998, 1.998, 1.9982, 1.9982, 1.9982, 1.9982, 1.9982, 1.9982, 1.998, 1.9982, 1.9982, 1.9982, 1.998, 1.998, 1.998, 1.9982, 1.9982, 1.9982, 1.9982, 1.9982, 1.9982, 1.998, 1.9982, 1.998, 1.998, 1.998, 1.9982, 1.998, 1.9982, 1.9982, 1.9982, 1.998, 1.9982, 1.998, 1.9982, 1.998, 1.998, 1.9982, 1.9982, 1.9982, 1.998, 1.9982, 1.998, 1.9982, 1.998, 1.9982, 1.998, 1.9982, 1.9982, 1.9982, 1.998, 1.9982, 1.9982, 1.9982, 1.9982, 1.9982, 1.9982, 1.998, 1.9982, 1.9982, 1.998, 1.9982, 1.9982, 1.9982, 1.998, 1.9982, 1.998, 1.9982, 1.998, 1.9982, 1.998, 1.9982, 1.9982, 1.998, 1.998, 1.998, 1.9982, 1.998, 1.9982, 1.9982, 1.998, 1.998, 1.9982, 1.998, 1.998, 1.9982, 1.998, 1.998, 1.9982, 1.9982, 1.998, 1.9982, 1.998, 1.998, 1.998, 1.998, 1.9982, 1.998, 1.998, 1.998, 0.0008, 0.0006, 0.0006, 0.0006, 0.0006, 0.0006, 0.0006, 0.0006, 0.0006, 0.0006, 0.0006, 0.0006, 0.0006, 0.0006, 0.0006, 0.0006, 0.0006, 0.0006, 0.0006, 0.0006, 0.0006, 0.0006, 0.0006, 0.0006, 0.0006, 0.0008, 0.0008, 0.0006, 0.0008, 0.0006, 0.0006, 0.0006, 0.0006, 0.0006, 0.0006, 0.0006, 0.0006, 0.0006, 0.0006, 0.0006, 0.0006, 0.0006, 0.0006, 0.0006, 0.0006, 0.0006, 0.0006]</t>
  </si>
  <si>
    <t>[0.0, 4.211, 2.935, 2.936, 2.922, 2.909, 2.896, 2.879, 2.866, 2.856, 2.85, 2.843, 2.836, 2.831, 2.824, 2.819, 2.814, 2.81, 2.805, 2.801, 2.797, 2.794, 2.791, 2.788, 2.784, 2.781, 2.777, 2.773, 2.77, 2.767, 2.763, 2.76, 2.756, 2.752, 2.748, 2.745, 2.74, 2.736, 2.733, 2.729, 2.725, 2.721, 2.717, 2.713, 2.71, 2.706, 2.701, 2.697, 2.694, 2.691, 2.687, 2.683, 2.679, 2.676, 2.672, 2.669, 2.665, 2.662, 2.659, 2.656, 2.652, 2.649, 2.646, 2.642, 2.64, 2.636, 2.633, 2.63, 2.627, 2.624, 2.621, 2.618, 2.614, 2.612, 2.608, 2.606, 2.602, 2.6, 2.596, 2.593, 2.59, 2.588, 2.584, 2.582, 2.579, 2.576, 2.573, 2.57, 2.567, 2.565, 2.562, 2.56, 2.557, 2.554, 2.552, 2.549, 2.546, 2.544, 2.542, 2.539, 2.536, 2.534, 2.532, 2.529, 2.527, 2.524, 2.522, 2.52, 2.518, 2.515, 2.513, 2.51, 2.509, 2.507, 2.504, 2.502, 2.5, 2.498, 2.496, 2.494, 2.492, 2.49, 2.488, 2.486, 2.484, 2.482, 2.48, 2.478, 2.475, 2.474, 2.472, 2.47, 2.468, 2.466, 2.464, 2.462, 2.46, 2.458, 2.456, 2.454, 2.452, 2.45, 2.448, 2.446, 2.445, 2.442, 2.441, 2.439, 2.437, 2.435, 2.433, 2.432, 2.43, 2.428, 2.426, 2.424, 2.422, 2.42, 2.418, 2.416, 2.414, 2.412, 2.41, 2.408, 2.406, 2.404, 2.402, 2.4, 2.398, 2.396, 2.394, 2.392, 2.39, 2.388, 2.386, 2.384, 2.382, 2.38, 2.377, 2.376, 2.373, 2.37, 2.368, 2.366, 2.364, 2.361, 2.358, 2.356, 2.354, 2.351, 2.349, 2.346, 2.343, 2.34, 2.338, 2.335, 2.332, 2.329, 2.327, 2.323, 2.32, 2.317, 2.313, 2.31, 2.307, 2.303, 2.299, 2.295, 2.291, 2.287, 2.283, 2.278, 2.273, 2.267, 2.263, 2.257, 2.251, 2.245, 2.239, 2.233, 2.226, 2.219, 2.211, 2.203, 2.195, 2.187, 2.178, 2.169, 2.159, 2.149, 2.139, 2.128, 2.117, 2.105, 2.093, 2.081, 2.069, 2.056, 2.043, 2.029, 2.015, 1.999, 1.984, 1.965, 1.944, 1.92, 1.891, 1.857, 1.814, 1.764, 1.702, 0.0, 0.0, 0.0, 0.0, 0.0, 0.0, 0.0, 0.0, 0.0, 0.0, 0.0, 0.0, 0.0, 0.0, 0.0, 0.0, 0.0, 0.0, 0.0, 0.0, 0.0, 0.0, 0.0, 0.0, 0.0, 0.0, 0.0, 0.0, 0.0, 0.0, 0.0, 0.0, 0.0, 0.0, 0.0, 0.0, 0.0, 0.0, 0.0, 0.0, 0.0, 0.0, 0.0, 0.0, 0.0, 0.0, 0.0]</t>
  </si>
  <si>
    <t>[0.0, 9.390999999999998, 19.625, 28.936999999999998, 38.25, 47.593999999999994, 56.969, 66.328, 75.76599999999999, 85.156, 94.51599999999999, 103.844, 113.26599999999999, 122.594, 131.953, 141.359, 150.766, 160.141, 169.5, 178.828, 188.156, 197.531, 206.844, 216.172, 225.547, 234.969, 244.312, 253.672, 263.031, 272.391, 281.719, 291.078, 300.453, 309.828, 319.156, 328.547, 337.937, 347.266, 356.641, 366.016, 375.344, 384.734, 394.094, 403.406, 412.734, 422.109, 431.484, 440.812, 450.187, 459.516, 468.875, 478.234, 487.656, 497.031, 506.359, 515.766, 525.094, 534.484, 543.844, 553.234, 562.578, 571.953, 581.344, 590.703, 600.062, 609.422, 618.797, 628.156, 637.578, 646.906, 656.281, 665.609, 674.969, 684.375, 693.703, 703.141, 712.484, 721.844, 731.203, 740.594, 749.984, 759.344, 768.703, 778.062, 787.422, 796.828, 806.219, 815.547, 824.891, 834.281, 843.609, 852.937, 862.297, 871.672, 881.125, 890.516, 899.891, 909.203, 918.562, 927.953, 937.312, 946.719, 956.094, 965.453, 974.812, 984.187, 993.516, 1002.922, 1012.297, 1021.641, 1031.0, 1040.391, 1049.75, 1059.125, 1068.453, 1077.812, 1087.187, 1096.609, 1106.031, 1115.391, 1124.75, 1134.141, 1143.516, 1152.859, 1162.203, 1171.656, 1180.969, 1190.297, 1199.719, 1209.125, 1218.484, 1227.891, 1237.312, 1246.703, 1256.062, 1265.422, 1274.75, 1284.125, 1293.5, 1302.875, 1312.187, 1321.594, 1330.953, 1340.297, 1349.687, 1359.031, 1368.437, 1377.797, 1387.172, 1396.547, 1405.906, 1415.234, 1424.625, 1434.016, 1443.375, 1452.781, 1462.141, 1471.484, 1480.844, 1490.203, 1499.609, 1508.937, 1518.344, 1527.672, 1537.031, 1546.469, 1555.844, 1565.156, 1574.531, 1583.891, 1593.266, 1602.625, 1612.016, 1621.359, 1630.75, 1640.125, 1649.484, 1658.844, 1668.234, 1677.625, 1686.953, 1696.344, 1705.734, 1715.109, 1724.406, 1733.797, 1743.156, 1752.578, 1761.906, 1771.266, 1780.641, 1790.0, 1799.328, 1808.75, 1818.125, 1827.484, 1836.859, 1846.203, 1855.609, 1864.937, 1874.328, 1883.734, 1893.094, 1902.469, 1911.859, 1921.219, 1930.594, 1939.953, 1949.344, 1958.734, 1968.125, 1977.547, 1986.937, 1996.297, 2005.687, 2015.016, 2024.344, 2033.797, 2043.156, 2052.516, 2061.875, 2071.25, 2080.609, 2089.953, 2099.359, 2108.687, 2118.109, 2127.469, 2136.812, 2146.187, 2155.516, 2164.937, 2174.469, 2184.016, 2193.547, 2203.062, 2212.5, 2222.031, 2231.609, 2241.078, 2250.594, 2260.094, 2269.609, 2279.156, 2288.687, 2298.281, 2307.844, 2317.391, 2326.953, 2336.516, 2346.016, 2355.672, 2365.312, 2374.953, 2384.594, 2394.203, 2403.906, 2413.641, 2423.281, 2432.953, 2442.594, 2452.266, 2461.953, 2471.562, 2481.234, 2490.844, 2500.562, 2510.203, 2519.812, 2529.484, 2539.125, 2548.766, 2558.375, 2568.016, 2577.703, 2587.391, 2597.031, 2606.734, 2616.375, 2626.219, 2635.969, 2645.75, 2655.578, 2665.328, 2675.109, 2684.953, 2694.734, 2704.453, 2714.281, 2724.062, 2733.828, 2743.609, 2753.484, 2763.266, 2773.062, 2782.875, 2792.656, 2802.422]</t>
  </si>
  <si>
    <t>[1.3034100438655642]</t>
  </si>
  <si>
    <t>[4.195561297751176, 4.19503540552491, 3.970505355404932, 3.9466663569486014, 3.9278387691590524, 3.911727428425083, 3.8981316001755633, 3.8855643252218104, 3.874885506672691, 3.8649964260513574, 3.8559091424499687, 3.8478283513136895, 3.8399327402684658, 3.8333503933415214, 3.826887606772413, 3.8208838874782907, 3.815097951006091, 3.8100613361142694, 3.8050840643102304, 3.800250895633981, 3.795842442343436, 3.791415528950578, 3.787269890257225, 3.78312827156104, 3.779104493315806, 3.775307048716118, 3.771394550448382, 3.7676035139987425, 3.76372184493757, 3.75976671177067, 3.7558596021492776, 3.7519054509125516, 3.748005108414008, 3.743827473941682, 3.7399839573982008, 3.7357979327881545, 3.7321577465795976, 3.727779797744046, 3.7237336056334196, 3.7196657129657313, 3.7154275994310324, 3.7114193433065727, 3.7071441986879474, 3.7029088659940688, 3.698760042828973, 3.694624257537593, 3.690504422778132, 3.686312391060055, 3.682272172919442, 3.6783744885377487, 3.674401019679952, 3.6703955583390573, 3.666689453399251, 3.662841837118363, 3.6589276138347655, 3.6552820042838308, 3.6516816302164816, 3.647874830122051, 3.644252147937509, 3.6407280106063573, 3.637108503206867, 3.633745289163812, 3.6302667397196586, 3.626693442474317, 3.6235320600911174, 3.6201359007014, 3.61677130184068, 3.61338281305205, 3.610364598423048, 3.60692679694727, 3.603579801196312, 3.600460296426527, 3.5977251535775174, 3.5940137659554603, 3.5910360178772347, 3.587782359270318, 3.5846299661003904, 3.5816598788627303, 3.578471983252071, 3.575253618995237, 3.5723858145147434, 3.5693401039250228, 3.566242118936545, 3.5632014079259866, 3.5601465326297967, 3.5573139250841863, 3.5545148490435623, 3.5513405518902204, 3.5487547823000596, 3.545907637664231, 3.5431581460163932, 3.540136782734383, 3.5376615116664833, 3.534473875387709, 3.5319264522959823, 3.529438642509467, 3.5267176550828943, 3.523838663614642, 3.521244878997582, 3.518588915529376, 3.5162090988616597, 3.513568284859204, 3.511055233604622, 3.508709540725511, 3.5061823488537107, 3.503660466465672, 3.501218524435502, 3.498769831592873, 3.496517155462343, 3.4939984737439014, 3.4918337605457865, 3.4892767600745773, 3.4870950092879345, 3.4848607200744586, 3.4827600192717934, 3.4802821670991944, 3.4781582104420767, 3.4758706861518265, 3.4739392015864667, 3.471548962520257, 3.4695245219105844, 3.4674071423384496, 3.465153623485344, 3.4629384099438916, 3.4608569416359884, 3.45893985324198, 3.4567730883122176, 3.4545656487472547, 3.4526746234157835, 3.4505139903630924, 3.4485615008908614, 3.4465709959748354, 3.4445518314060433, 3.442480115277384, 3.44049258017285, 3.438360970114546, 3.436624685848791, 3.4344915185868503, 3.432717017303662, 3.4306426567642396, 3.4288052335815293, 3.426698993274667, 3.4248296087258994, 3.4227803090978903, 3.4207313007085096, 3.4189008784609425, 3.4169959867614503, 3.4149835650045914, 3.412972072044296, 3.4111412649608526, 3.4092090699002506, 3.407273109651432, 3.4052655746992313, 3.4032290698179803, 3.401347884187968, 3.3994053610260933, 3.3975197059657565, 3.39527630856359, 3.393516656044026, 3.3914067671889088, 3.38945374482669, 3.3873823025438257, 3.385565483825833, 3.383165916985343, 3.381150953370489, 3.379315857795342, 3.377106279635676, 3.375141760922171, 3.3728792273590913, 3.3705947116315143, 3.36861953927582, 3.3665392286714635, 3.3642055875569397, 3.362228888937242, 3.3599237407455473, 3.357825306529244, 3.3558691006095533, 3.3534945746197313, 3.3512141528368367, 3.348839668614367, 3.3464848067176827, 3.343977654448005, 3.3416467396021186, 3.3392643640435096, 3.3367649475298737, 3.3345092499097193, 3.331933598455572, 3.329444016073752, 3.3267898108666545, 3.3240051679112956, 3.3214891653034746, 3.3189228351929367, 3.3160119024841466, 3.313164913775524, 3.3104551178807515, 3.30748655241677, 3.3045351817933915, 3.3013575670785635, 3.2981848900817967, 3.2949928714883066, 3.2917927422764026, 3.288208572867436, 3.2849844672443393, 3.281275845866393, 3.2775528217408256, 3.273661827318376, 3.2696028932633907, 3.2656768161226775, 3.261450528899883, 3.256761335824736, 3.2519725899284473, 3.2470712937101323, 3.242055641148427, 3.2367544950377347, 3.2311348827234307, 3.2256155426811928, 3.2195749468448245, 3.21301894469687, 3.2066303577665662, 3.1999291820846407, 3.1925436263955156, 3.1850436085827782, 3.177322245909162, 3.1690869901016563, 3.160792383007238, 3.1521379834271657, 3.142825196769389, 3.133214641248786, 3.1234400745014637, 3.1130796875141677, 3.1022520636962603, 3.0910524695043646, 3.0793470543784967, 3.0674051554102175, 3.055250693976252, 3.042677231421841, 3.030072565002518, 3.016985413958057, 3.0034243952436324, 2.989272219082084, 2.9741835923575963, 2.9573401769950305, 2.9388897953314714, 2.91786074168912, 2.8931985261492517, 2.8640013926386976, 2.829129410570013, 2.787121255404484, 2.7356660982647987, 2.673348140468748, 3.043874157762771, 3.1302784943331288, 3.191808241756466, 3.238592046140997, 3.2759064267741493, 3.307275872578606, 3.3338660811421112, 3.3568646942017923, 3.3766676479823587, 3.394359821445646, 3.4099297696430395, 3.4242704919042235, 3.4372024024816112, 3.4489322951640498, 3.459774872368253, 3.469707662504672, 3.478772905895449, 3.4874482601048475, 3.495515365060224, 3.502994094166617, 3.510125467214552, 3.5166682805829703, 3.52296106473982, 3.5290165854005267, 3.534673445777645, 3.539933513488646, 3.5452087077193073, 3.5501402565309297, 3.554724129830705, 3.5591349130281493, 3.5634256343033917, 3.5673900059111565, 3.5712978110134124, 3.575223053501808, 3.5787320728155256, 3.5820803312005767, 3.5855291759719052, 3.5884758988809797, 3.5918263055630755, 3.594321465847533, 3.5973101693531717, 3.6002512907749886, 3.6027399923558194, 3.6053154112154098, 3.6077907062406047, 3.610160236525541, 3.612667140361193, 3.61490941179153]</t>
  </si>
  <si>
    <t>[-0.0005753449741509675, 0.002138526794169908, -2.01241645548421, -2.0119135617873485, -2.013437942090435, -2.012342316998068, -2.0130308671928194, -2.0153386477207325, -2.01066277658411, -2.012601924540772, -2.0131438152323806, -2.011791294125071, -2.013952882982049, -2.013988798990641, -2.0142315899768657, -2.0120841729597605, -2.0127352113184305, -2.0125581917936555, -2.0117965296328464, -2.0147994363217867, -2.012734892150006, -2.0118403898688983, -2.0143601651449585, -2.011422126769942, -2.0121025897255977, -2.011710526081904, -2.0128052987319798, -2.012414181917353, -2.0138427576757323, -2.0137083155973188, -2.0125593900351713, -2.0119805382626392, -2.01351632330034, -2.01327184576074, -2.012327233570815, -2.0114533561890386, -2.010453396856234, -2.0132698048050854, -2.014946941642575, -2.0136111279267555, -2.012272468453922, -2.013668871328601, -2.011041032945265, -2.0143275457427725, -2.013455341505084, -2.015444187901824, -2.0103321435210284, -2.0129482433977843, -2.0110854394531943, -2.0160479224870884, -2.0135526542657467, -2.011346076028066, -2.0137500855782977, -2.0118239931425466, -2.0106059313911318, -2.012869623578643, -2.011877876523471, -2.0097902942455206, -2.013506876627122, -2.0141665530983346, -2.0131847525401105, -2.0125188910856977, -2.0096206193512, -2.0120010123496455, -2.01315512776695, -2.0131051908573405, -2.0096471779720915, -2.0141323764508616, -2.01407414971877, -2.009837036008124, -2.0142376935118556, -2.0123332816592256, -2.013379410406469, -2.0144172296248573, -2.009184325377336, -2.0096668618733484, -2.0143663152012588, -2.01244486291667, -2.0121891702172476, -2.0134484379121034, -2.0139856431155754, -2.0150450723608335, -2.0146666770865274, -2.00868805249861, -2.0122607707035143, -2.0154418756931114, -2.0130182019609726, -2.0108854245380106, -2.0116198488844246, -2.0136501620765177, -2.014645462814022, -2.0133459419448982, -2.0109731001029876, -2.013622418360262, -2.0098095218833243, -2.0133386278709287, -2.0129540360906666, -2.0104816615180225, -2.0090095195150317, -2.013238086253036, -2.0119245949478324, -2.0120554834108044, -2.013068459642791, -2.010758857614353, -2.0102018506803905, -2.0105945977000776, -2.0131688959511407, -2.014045900368302, -2.0112186710045914, -2.0145673174809406, -2.0090809894980404, -2.0085060620207806, -2.0135613607837546, -2.011962286738969, -2.0152582976984386, -2.0106403853106274, -2.011173354322972, -2.0139806211365996, -2.0142304119225707, -2.0121915116632274, -2.0108925944123315, -2.013483971759004, -2.0120450821057294, -2.0129222150862995, -2.0137711560101637, -2.0116021866497062, -2.015226678000685, -2.0122069469402177, -2.0137209352152263, -2.0112595526205235, -2.0105926503532197, -2.012155080705201, -2.0123957374327777, -2.0126052853713503, -2.0110862200494046, -2.008729736675164, -2.0127244250614935, -2.012824885114983, -2.0124517686385137, -2.0138791051659624, -2.0138694277790568, -2.012595820550834, -2.0115877535576137, -2.0120079748296797, -2.0104847974926936, -2.01282472040789, -2.013868036624921, -2.0126256572596537, -2.0142230608161245, -2.012090058875263, -2.01446203617271, -2.013509245454283, -2.0113124832985205, -2.0114579746585517, -2.0115500615787574, -2.011651335129783, -2.011867655283703, -2.013535433426396, -2.0109279746512088, -2.0128238404401433, -2.0120322771585486, -2.013260988089142, -2.011730310400911, -2.013849862974291, -2.0136992151626574, -2.0135420377137145, -2.0149921879521555, -2.0143080215340516, -2.0140653200522722, -2.0124460737339973, -2.012272151586224, -2.010777328874181, -2.0132966036137394, -2.0134546448579766, -2.0118474417992456, -2.0146979483871297, -2.0115239773529416, -2.010137053783419, -2.0125487164392695, -2.0124894473224173, -2.0118336514510995, -2.0137968193025397, -2.011698428671256, -2.0117990811155977, -2.013898769329573, -2.0126851805429093, -2.010015274841408, -2.011255769861895, -2.0113979783433167, -2.0112403328464565, -2.0083286755886647, -2.0131254368463303, -2.012926120629892, -2.0120885491459664, -2.011434392370181, -2.014386474298218, -2.0124307545852647, -2.013663148358641, -2.012833084216524, -2.0120130459775103, -2.0109837072432177, -2.0123387947401996, -2.013335483629243, -2.011240949419771, -2.013603865675305, -2.0119520354158844, -2.01267147928194, -2.0130232717010257, -2.011539233578853, -2.01222308093968, -2.0114656517538725, -2.015188500998261, -2.0151170199728297, -2.0117145138376085, -2.011501934795796, -2.0139254801483775, -2.012526254969539, -2.009173325667203, -2.0123085391382847, -2.013334409713134, -2.014787812602257, -2.015727272814579, -2.0120648033335815, -2.012301315736782, -2.011458962045183, -2.0136258860262264, -2.014675410447895, -2.014693582882716, -2.012045202647423, -2.011989952793976, -2.012894432030248, -2.0117031021144482, -2.011816434017508, -2.013415529779679, -2.0112828726540095, -2.0112534067406815, -2.01169483910131, -2.0108070417769377, -2.014090312284183, -2.0132468315025682, -2.0115089456776376, -2.0132322400773024, -2.0086962150275607, -2.01189118336388, -2.0114547805105785, -2.012502536684436, -2.011835831079594, -2.0146285676594347, -2.0121766671328554, -2.012747107580931, -0.0031890055650894275, 0.0008609987554381466, -0.002026781238596801, -0.0035334320609751372, -0.0008699829474557462, 0.0004630637581516184, -0.0019939242475084857, 1.0732999681437038e-05, 0.0016239159583039664, -0.00281987992960399, -0.0003841246781795242, -0.0014595667202803577, 0.001034499809216844, -0.0012130732994381722, -4.0821171200018464e-05, 0.0012362271545308767, -0.004370694247033914, -0.0015667687662586419, -0.0012509636517522055, -0.0021322305313248766, -0.0007004855128518491, -0.0033392937379966, 0.0007395217783302761, -0.0027923293696696743, -0.005177120669659815, -0.003620718373660567, -0.0008357000142266199, 0.00026843350936582176, -0.0009801124483866126, -0.0020180814440533693, -0.0039468709904934745, 0.00023611249245111793, -0.001271051170461491, -0.0036846984178093155, -0.0031598881353052176, -0.0032073352723314265, -0.002469558558311025, -0.0001943671495829807, -0.002746539688353916, -0.0025377550277319114, -0.0007477754728634889, -0.0009701323300267487, -0.00039957517969467754, -0.0026938264390613284, 0.0008019185640846674, 0.0014044953684295256, -0.003977966573140203, -0.0041505855757588426]</t>
  </si>
  <si>
    <t>[23.837597031961703, 23.827460066666994, 23.860609031572594, 23.9320239806289, 24.027883752454454, 24.14591030933159, 24.254758730389835, 24.369709108612746, 24.479270121859834, 24.604311888641313, 24.734820471232084, 24.860340193231277, 24.987745231911976, 25.112326729042017, 25.238502235058032, 25.355151375806212, 25.493737104032984, 25.604727600449856, 25.722998646231108, 25.852240280651632, 25.96791587568995, 26.100870682077574, 26.21989321082981, 26.338388633519997, 26.457118259404837, 26.57468373403283, 26.69825660803667, 26.817760039365453, 26.936528104785335, 27.055779158705832, 27.17378535313129, 27.278688353624226, 27.400507542568132, 27.50185651357102, 27.613871748631915, 27.71391633127586, 27.833005582766823, 27.941765008160797, 28.04697795826387, 28.14864723607245, 28.25090390930716, 28.34990086208263, 28.447904050204144, 28.541531556404045, 28.629758687167943, 28.721067844961333, 28.79926695848262, 28.86724020846728, 28.94813784091863, 29.002961840447128, 29.07561345847537, 29.13199904316428, 29.193600717243243, 29.243772453647555, 29.285478335073744, 29.3317656347259, 29.368661114777726, 29.416240199946124, 29.45304583698276, 29.47071520396667, 29.509886762033403, 29.546459531257955, 29.578753955360135, 29.606924905284817, 29.63880035509989, 29.658919765615664, 29.684758538423957, 29.711182390689896, 29.74282897486771, 29.77437454081525, 29.796409953710324, 29.83165493828281, 29.86676446177169, 29.896546808716778, 29.93111713672167, 29.960481240801457, 29.99631327376577, 30.031015024846926, 30.0727387395987, 30.115871749101363, 30.15740825559928, 30.2006570929564, 30.236238747355962, 30.277967262414215, 30.323814811072197, 30.37259037449689, 30.412787176462768, 30.472666250036564, 30.51304927352686, 30.56356368072232, 30.632650806884143, 30.672576344957378, 30.732136044225015, 30.776601008253014, 30.82628653452656, 30.879003109742357, 30.937707613947968, 30.990494265376746, 31.05153858141221, 31.116145273248488, 31.17163001782819, 31.21970581417085, 31.275447739617643, 31.325760255227895, 31.384132072036223, 31.438696223778567, 31.487101878263438, 31.53964718166399, 31.60125405115598, 31.65870980567076, 31.71821732791539, 31.76349806440587, 31.824282318032733, 31.882171285941833, 31.93524246595738, 31.979339911140215, 32.02370756396343, 32.081427240046764, 32.14170886920617, 32.18944355910375, 32.25078487149115, 32.30724338802452, 32.356190123970535, 32.411582577694304, 32.46477264613528, 32.51145235802777, 32.57457495548711, 32.62817670763499, 32.67829790368704, 32.725437275415395, 32.782346646806246, 32.832828574193975, 32.8846423608277, 32.93949468861716, 33.00143611127937, 33.054387501441546, 33.1030341411463, 33.15523419417385, 33.21757314256906, 33.258407737714066, 33.31931766210243, 33.37699248167409, 33.42635707467715, 33.482091033378325, 33.53273949737321, 33.59350680120655, 33.63688432264377, 33.690724987271814, 33.73760042654784, 33.788282767170394, 33.85498063432868, 33.89896396441777, 33.9536256192412, 34.00157521770057, 34.06311949155473, 34.117773319676694, 34.17610896922645, 34.22764827634098, 34.27971746037681, 34.327952836329146, 34.39584420351012, 34.44474523541315, 34.49393998399998, 34.55460533096761, 34.607694755956864, 34.65439185833997, 34.71322368575964, 34.76579640280329, 34.81824480848315, 34.86809653057036, 34.92845226964012, 34.991016500846584, 35.05042554376687, 35.09853365587748, 35.15927137698189, 35.199555037460655, 35.26405719368172, 35.31408710711058, 35.369003665624156, 35.43065065291922, 35.491386177491364, 35.54799579388188, 35.59454879733618, 35.6542802832624, 35.7140985079195, 35.773905960800086, 35.83231374783533, 35.89057469942278, 35.95260720309264, 36.0242513419, 36.067816897465256, 36.13832498307207, 36.1905277692132, 36.25304194581278, 36.31013001157931, 36.36937338974414, 36.427834555915645, 36.49141090818011, 36.55356073734812, 36.61160307094932, 36.67600607383952, 36.74078763532742, 36.79588359429589, 36.85149883323133, 36.92591117195231, 36.99395913901105, 37.04484068154862, 37.10840875954018, 37.1690925855855, 37.24240209317756, 37.304967274919825, 37.38045243076116, 37.455898199606686, 37.50116773515544, 37.582800498270814, 37.64908303168385, 37.71757541719799, 37.78501608354779, 37.86129842497659, 37.91742055272981, 37.9880834428511, 38.06472438679608, 38.13220677301776, 38.20921509793791, 38.28878833746323, 38.36352295750983, 38.4437381977118, 38.52730583551932, 38.609103291622525, 38.6921959839926, 38.771712419307555, 38.875455180648395, 38.95672596723606, 39.0480964311585, 39.129875447004075, 39.22880538544318, 39.34414782624614, 39.449748941970725, 39.5463765039787, 39.66196341058432, 39.768405699711096, 39.88327677332627, 40.00749747112773, 40.10783617538792, 40.24100281652664, 40.351150197092466, 40.488664644121414, 40.616333460127564, 40.753793010295055, 40.90160573764766, 41.014143833978686, 41.02476444658572, 40.96605444583514, 40.856372712229366, 40.73380332841022, 40.57673421488787, 40.417347739344386, 40.27478672987185, 40.09927965761045, 39.941634133074196, 39.759230018569156, 39.57849002957783, 39.40847717535578, 39.22167796368306, 39.05731233975804, 38.888825879251286, 38.70222784937851, 38.53095347063344, 38.36285618886099, 38.187344575046, 38.02826787509922, 37.85103934352692, 37.680897478886685, 37.524204605608126, 37.34854465111979, 37.19281564546501, 37.033159974275854, 36.88170011851156, 36.723248975871165, 36.5653866388472, 36.41365230006019, 36.25963062930026, 36.10909940607225, 35.96851927126849, 35.821563400099855, 35.672951917016526, 35.532263638146944, 35.39964461293271, 35.270872144009786, 35.12993476650067, 34.9863785069135, 34.86184706247793, 34.741899470659305, 34.61633547173754, 34.483263532410426, 34.36864759645921, 34.246095524120626, 34.12626262781833]</t>
  </si>
  <si>
    <t>[0.0006, 0.0006, 1.998, 1.998, 1.998, 1.998, 1.9982, 1.998, 1.998, 1.998, 1.998, 1.998, 1.998, 1.998, 1.998, 1.998, 1.998, 1.998, 1.998, 1.998, 1.998, 1.998, 1.998, 1.998, 1.998, 1.998, 1.998, 1.998, 1.998, 1.998, 1.998, 1.998, 1.998, 1.998, 1.998, 1.998, 1.9982, 1.998, 1.998, 1.998, 1.9982, 1.998, 1.998, 1.998, 1.998, 1.998, 1.998, 1.998, 1.998, 1.998, 1.998, 1.998, 1.998, 1.998, 1.998, 1.998, 1.9982, 1.998, 1.998, 1.998, 1.9982, 1.998, 1.998, 1.998, 1.9982, 1.998, 1.9982, 1.998, 1.998, 1.998, 1.998, 1.998, 1.998, 1.998, 1.998, 1.998, 1.998, 1.998, 1.998, 1.998, 1.998, 1.998, 1.998, 1.998, 1.998, 1.998, 1.998, 1.998, 1.998, 1.998, 1.998, 1.998, 1.998, 1.998, 1.9982, 1.998, 1.998, 1.998, 1.998, 1.998, 1.998, 1.9982, 1.998, 1.998, 1.998, 1.998, 1.9982, 1.998, 1.998, 1.998, 1.998, 1.9982, 1.998, 1.998, 1.998, 1.998, 1.998, 1.998, 1.998, 1.998, 1.998, 1.998, 1.998, 1.998, 1.998, 1.998, 1.998, 1.998, 1.998, 1.9982, 1.998, 1.998, 1.998, 1.998, 1.998, 1.9982, 1.998, 1.998, 1.998, 1.998, 1.998, 1.998, 1.9982, 1.9982, 1.998, 1.998, 1.998, 1.998, 1.998, 1.998, 1.998, 1.9982, 1.998, 1.9982, 1.998, 1.998, 1.998, 1.998, 1.998, 1.9982, 1.9982, 1.998, 1.998, 1.998, 1.998, 1.998, 1.998, 1.998, 1.9982, 1.9982, 1.998, 1.998, 1.998, 1.998, 1.998, 1.998, 1.998, 1.998, 1.998, 1.9982, 1.998, 1.998, 1.9982, 1.998, 1.998, 1.998, 1.998, 1.998, 1.9982, 1.998, 1.998, 1.9982, 1.998, 1.998, 1.998, 1.998, 1.998, 1.9982, 1.998, 1.998, 1.9982, 1.998, 1.9982, 1.998, 1.998, 1.9982, 1.998, 1.998, 1.998, 1.998, 1.998, 1.9982, 1.998, 1.998, 1.9982, 1.9982, 1.998, 1.9982, 1.998, 1.998, 1.998, 1.9982, 1.998, 1.998, 1.998, 1.998, 1.998, 1.998, 1.998, 1.998, 1.998, 1.9982, 1.998, 1.998, 1.998, 1.9982, 1.9982, 1.998, 1.998, 1.998, 1.998, 1.998, 1.9982, 1.998, 1.998, 1.998, 1.9982, 1.998, 1.998, 1.998, 0.0006, 0.0008, 0.0006, 0.0006, 0.0006, 0.0008, 0.0006, 0.0006, 0.0006, 0.0006, 0.0006, 0.0006, 0.0006, 0.0008, 0.0006, 0.0006, 0.0006, 0.0006, 0.0006, 0.0006, 0.0006, 0.0006, 0.0006, 0.0006, 0.0006, 0.0006, 0.0006, 0.0006, 0.0006, 0.0006, 0.0006, 0.0006, 0.0006, 0.0006, 0.0006, 0.0006, 0.0006, 0.0006, 0.0006, 0.0006, 0.0006, 0.0008, 0.0006, 0.0006, 0.0006, 0.0006, 0.0006, 0.0006]</t>
  </si>
  <si>
    <t>[0.0, 4.211, 2.952, 2.935, 2.922, 2.908, 2.895, 2.879, 2.866, 2.854, 2.845, 2.839, 2.833, 2.829, 2.823, 2.819, 2.815, 2.811, 2.807, 2.802, 2.799, 2.795, 2.792, 2.788, 2.785, 2.781, 2.777, 2.774, 2.77, 2.767, 2.763, 2.759, 2.755, 2.751, 2.747, 2.743, 2.739, 2.735, 2.732, 2.728, 2.724, 2.72, 2.716, 2.712, 2.709, 2.705, 2.701, 2.697, 2.693, 2.69, 2.686, 2.682, 2.679, 2.675, 2.672, 2.668, 2.665, 2.662, 2.658, 2.655, 2.652, 2.648, 2.646, 2.642, 2.639, 2.636, 2.633, 2.63, 2.626, 2.624, 2.62, 2.618, 2.614, 2.611, 2.608, 2.605, 2.602, 2.599, 2.596, 2.594, 2.59, 2.588, 2.585, 2.582, 2.579, 2.576, 2.573, 2.57, 2.568, 2.565, 2.562, 2.56, 2.557, 2.554, 2.552, 2.549, 2.546, 2.544, 2.542, 2.539, 2.536, 2.534, 2.531, 2.529, 2.526, 2.524, 2.522, 2.52, 2.517, 2.515, 2.512, 2.51, 2.508, 2.506, 2.504, 2.502, 2.5, 2.497, 2.495, 2.493, 2.491, 2.489, 2.486, 2.485, 2.483, 2.481, 2.479, 2.477, 2.475, 2.472, 2.47, 2.469, 2.467, 2.465, 2.463, 2.461, 2.459, 2.457, 2.455, 2.454, 2.452, 2.45, 2.448, 2.446, 2.444, 2.442, 2.44, 2.438, 2.436, 2.435, 2.433, 2.431, 2.429, 2.427, 2.425, 2.423, 2.422, 2.42, 2.418, 2.416, 2.414, 2.412, 2.41, 2.408, 2.406, 2.404, 2.402, 2.4, 2.398, 2.396, 2.394, 2.392, 2.39, 2.387, 2.385, 2.383, 2.381, 2.378, 2.376, 2.374, 2.372, 2.37, 2.367, 2.365, 2.362, 2.36, 2.358, 2.355, 2.353, 2.35, 2.347, 2.345, 2.342, 2.34, 2.337, 2.334, 2.331, 2.328, 2.325, 2.322, 2.319, 2.315, 2.313, 2.309, 2.305, 2.301, 2.297, 2.294, 2.289, 2.285, 2.281, 2.275, 2.271, 2.265, 2.26, 2.254, 2.249, 2.243, 2.237, 2.229, 2.223, 2.215, 2.208, 2.2, 2.192, 2.183, 2.174, 2.165, 2.155, 2.145, 2.135, 2.123, 2.112, 2.101, 2.089, 2.076, 2.063, 2.051, 2.037, 2.024, 2.009, 1.994, 1.977, 1.958, 1.936, 1.908, 1.878, 1.842, 1.797, 1.741, 0.0, 0.0, 0.0, 0.0, 0.0, 0.0, 0.0, 0.0, 0.0, 0.0, 0.0, 0.0, 0.0, 0.0, 0.0, 0.0, 0.0, 0.0, 0.0, 0.0, 0.0, 0.0, 0.0, 0.0, 0.0, 0.0, 0.0, 0.0, 0.0, 0.0, 0.0, 0.0, 0.0, 0.0, 0.0, 0.0, 0.0, 0.0, 0.0, 0.0, 0.0, 0.0, 0.0, 0.0, 0.0, 0.0, 0.0, 0.0]</t>
  </si>
  <si>
    <t>[0.0, 9.344000000000001, 19.485, 28.828, 38.203, 47.578, 56.922, 66.281, 75.688, 85.063, 94.438, 103.781, 113.156, 122.5, 131.86, 141.203, 150.625, 159.985, 169.344, 178.672, 188.063, 197.485, 206.906, 216.203, 225.563, 234.938, 244.266, 253.641, 263.031, 272.406, 281.735, 291.156, 300.5, 309.828, 319.219, 328.594, 337.938, 347.344, 356.719, 366.078, 375.406, 384.75, 394.11, 403.531, 412.922, 422.313, 431.672, 441.031, 450.391, 459.735, 469.125, 478.516, 487.875, 497.235, 506.563, 515.953, 525.313, 534.719, 544.11, 553.485, 562.875, 572.235, 581.578, 590.938, 600.328, 609.672, 619.0, 628.36, 637.766, 647.156, 656.469, 665.844, 675.235, 684.625, 693.985, 703.313, 712.703, 722.094, 731.406, 740.813, 750.172, 759.531, 768.891, 778.25, 787.641, 797.031, 806.391, 815.719, 825.031, 834.422, 843.844, 853.219, 862.578, 871.969, 881.36, 890.735, 900.063, 909.453, 918.828, 928.188, 937.594, 946.953, 956.313, 965.656, 975.031, 984.391, 993.75, 1003.125, 1012.516, 1021.906, 1031.281, 1040.578, 1049.953, 1059.313, 1068.688, 1078.047, 1087.406, 1096.797, 1106.172, 1115.531, 1124.875, 1134.266, 1143.656, 1153.047, 1162.36, 1171.688, 1181.031, 1190.391, 1199.781, 1209.25, 1218.641, 1227.969, 1237.281, 1246.672, 1256.063, 1265.469, 1274.828, 1284.219, 1293.578, 1302.969, 1312.328, 1321.688, 1331.016, 1340.406, 1349.781, 1359.094, 1368.469, 1377.828, 1387.156, 1396.469, 1405.813, 1415.172, 1424.547, 1433.891, 1443.266, 1452.656, 1461.985, 1471.313, 1480.672, 1490.0, 1499.36, 1508.828, 1518.203, 1527.625, 1536.969, 1546.328, 1555.656, 1565.031, 1574.406, 1583.766, 1593.125, 1602.469, 1611.86, 1621.219, 1630.61, 1639.985, 1649.375, 1658.656, 1668.016, 1677.344, 1686.688, 1696.063, 1705.547, 1714.906, 1724.25, 1733.625, 1743.016, 1752.328, 1761.703, 1771.125, 1780.5, 1789.875, 1799.235, 1808.61, 1817.953, 1827.344, 1836.688, 1846.031, 1855.422, 1864.797, 1874.188, 1883.516, 1892.844, 1902.156, 1911.516, 1920.86, 1930.25, 1939.578, 1948.906, 1958.36, 1967.672, 1977.031, 1986.438, 1995.828, 2005.203, 2014.531, 2023.906, 2033.266, 2042.625, 2052.016, 2061.375, 2070.75, 2080.063, 2089.453, 2098.844, 2108.25, 2117.61, 2126.985, 2136.36, 2145.703, 2155.094, 2164.578, 2174.125, 2183.688, 2193.219, 2202.719, 2212.203, 2221.703, 2231.297, 2240.797, 2250.328, 2259.875, 2269.406, 2278.922, 2288.438, 2297.969, 2307.5, 2317.063, 2326.625, 2336.094, 2345.735, 2355.328, 2364.953, 2374.563, 2384.203, 2393.813, 2403.453, 2413.078, 2422.719, 2432.344, 2441.969, 2451.672, 2461.297, 2471.0, 2480.625, 2490.266, 2499.875, 2509.485, 2519.141, 2528.797, 2538.406, 2548.031, 2557.735, 2567.391, 2577.031, 2586.735, 2596.438, 2606.078, 2615.86, 2625.656, 2635.406, 2645.172, 2654.922, 2664.719, 2674.516, 2684.25, 2694.031, 2703.813, 2713.563, 2723.344, 2733.141, 2742.891, 2752.641, 2762.422, 2772.235, 2782.016, 2791.844, 2801.625]</t>
  </si>
  <si>
    <t>[1.2978870806495706]</t>
  </si>
  <si>
    <t>[4.196066962029683, 4.195518572401668, 3.9697904329298828, 3.9458338313525605, 3.92713246227122, 3.911392910224702, 3.8970832965238458, 3.8848868648903556, 3.8740964000045897, 3.864155659329439, 3.8550059272513084, 3.846871525927006, 3.839466502003118, 3.8321998369940564, 3.8258106245944736, 3.819853931237748, 3.8141985685670114, 3.8088618395825327, 3.804143862893823, 3.7992571580866414, 3.7949922966908662, 3.7904838308139106, 3.7861730195355197, 3.7820207613219825, 3.7780403469999024, 3.774161138475884, 3.770180977947797, 3.7663449567566243, 3.762616150456288, 3.75870204946584, 3.7547096078883087, 3.75068171167036, 3.7466214616254923, 3.742740837031209, 3.7387829177481313, 3.7345940315863015, 3.7306585764670923, 3.726558559774235, 3.7224311889270805, 3.7182381267442493, 3.7140565389848477, 3.709899995474427, 3.705517873549316, 3.7014696993049427, 3.697534405136655, 3.6933891522471742, 3.6890131379516995, 3.6849609934628034, 3.6809875160509695, 3.676904153283468, 3.67300389242691, 3.669100906943547, 3.665241403173179, 3.661340991437843, 3.6577088206608668, 3.6537851028057835, 3.650090844285338, 3.646355458349116, 3.642743768245639, 3.6392255187230416, 3.635665119353154, 3.6325510712156, 3.628685641467256, 3.6254621808318443, 3.6219059366196835, 3.618775080305183, 3.615321576461059, 3.612050807536337, 3.6088755531767367, 3.605683345019716, 3.6021922754125826, 3.599187358846984, 3.59576544021933, 3.592541311351357, 3.5895591261960402, 3.5860969252257195, 3.5831794573037308, 3.579930562623173, 3.5768082494185527, 3.57387255083854, 3.570688983145185, 3.5677518537772106, 3.564658441584014, 3.5615438280729124, 3.5588067000755657, 3.5557625338152707, 3.5524742074247584, 3.549919306576631, 3.5467660298269816, 3.543981288485644, 3.541566638224425, 3.5386586217795326, 3.53586998199494, 3.533203958244753, 3.5302909422183157, 3.5275746604006364, 3.5245743782030003, 3.522140782678718, 3.519578986843334, 3.5172088234343675, 3.514514972645758, 3.5120031166283137, 3.5094413301319753, 3.506810152704417, 3.504675565021518, 3.50216229649936, 3.4996576771161285, 3.4972279480065804, 3.494716819825528, 3.492635795006761, 3.4901345793448955, 3.487794059164109, 3.4853687388759664, 3.483235401655807, 3.480904691476491, 3.478557682380274, 3.476500622780395, 3.4741329014206377, 3.472014154865033, 3.4699731480581164, 3.4676345397387904, 3.4655818139291505, 3.4634218755196144, 3.4611611623819214, 3.459243088164759, 3.4572438763191053, 3.455049966032478, 3.4528291546295873, 3.4509147382300167, 3.448894376280949, 3.446740653983155, 3.444942469710476, 3.442493846212923, 3.4407289861157038, 3.4387454820286374, 3.4367558422973072, 3.43470722895723, 3.4327785591394906, 3.43087790641891, 3.4285917121708267, 3.4268116080588866, 3.4247695899114436, 3.4229222211325965, 3.4209671200884375, 3.4189500020989207, 3.4169896439389915, 3.4149159649792664, 3.413172717824193, 3.4110261187376665, 3.4091176824907645, 3.406964749688735, 3.405162227267888, 3.4032575098456284, 3.4011907542427355, 3.3990764516343233, 3.3972073957567765, 3.3950781049679257, 3.393591663636947, 3.3914353025110096, 3.389403855539911, 3.38721776911042, 3.3852155356423785, 3.3831253163685915, 3.3811665765851124, 3.379037808205802, 3.377003014979716, 3.3746348491518354, 3.373079506936785, 3.370611686872097, 3.3684503458063455, 3.3663798755100887, 3.3641377489824036, 3.3620342176249713, 3.3598396883682153, 3.357567308707664, 3.355234955359484, 3.3530345150281127, 3.3505971104795993, 3.3484724443794813, 3.3462287645449247, 3.3436921674861795, 3.3414327759113207, 3.3390421668861654, 3.33655726245777, 3.3342299124284493, 3.3317230579718227, 3.3291852935902173, 3.3265855047687674, 3.324024483456562, 3.3212905974786096, 3.3186805073188768, 3.3157693526202667, 3.312960952245297, 3.3102429776117246, 3.307452708837739, 3.3041774268114663, 3.301100912296333, 3.298189999834796, 3.2950521545463887, 3.2915054559942463, 3.2882528198809586, 3.2848460798960475, 3.281289600680977, 3.277637972935485, 3.273614191686132, 3.2700164619042136, 3.265628910885018, 3.2615946557191853, 3.2572461461534066, 3.252527125759602, 3.2477090938299558, 3.242883295367713, 3.2374597566892347, 3.231974643042703, 3.2264127196950505, 3.220237359582387, 3.21424724462509, 3.2075412030690944, 3.2011149916495962, 3.194015838037598, 3.1867454542905342, 3.179185168502277, 3.1708561842012704, 3.1629527380997278, 3.154264782761132, 3.145300752451695, 3.136027590346233, 3.1260425746921294, 3.116213145124623, 3.1057490894177895, 3.094782884764337, 3.0831278591429507, 3.0715060116669277, 3.059254625797822, 3.04708702579499, 3.034635879234748, 3.0216515175157173, 3.0085154167865595, 2.9949208215309597, 2.9803699727454322, 2.964446562790586, 2.946851322412368, 2.927149646406132, 2.904000689050339, 2.8768554141977165, 2.844711619077047, 2.806679626363526, 2.76002083143215, 2.7028026785629002, 2.632763831012711, 3.0193803419586938, 3.11022034868811, 3.1743358431218476, 3.2233779269045164, 3.2622870432962996, 3.294910257174181, 3.3222630668274737, 3.3460466966804043, 3.366643538627996, 3.385025303448723, 3.401085222452607, 3.415732845284197, 3.4289625233064855, 3.441090703359706, 3.4522492883984732, 3.462440766627752, 3.47174402851461, 3.4805257095061215, 3.4887050170216263, 3.4961276233770153, 3.5037011593900966, 3.510426677834114, 3.5169789780454956, 3.523102123480752, 3.5290728883501106, 3.5343559526761776, 3.539691829255044, 3.544406560694613, 3.5491725525391846, 3.5539141701251515, 3.558095540749652, 3.5623618585128973, 3.566488000743124, 3.5701833582828817, 3.5738370184506687, 3.577275830079801, 3.5808176177979014, 3.5839557993098428, 3.586941240276034, 3.5903487126861626, 3.593187655255079, 3.5958538943837235, 3.598484387412, 3.6011615371493346, 3.603608777398304, 3.606097564611625, 3.6084824758096765, 3.6109037542764746]</t>
  </si>
  <si>
    <t>[-0.002348877612773021, -0.001673828169250648, -2.013605784124893, -2.013603265040373, -2.013153935753105, -2.014636311457105, -2.014424456232188, -2.01335095200009, -2.0092914235364843, -2.013646237371395, -2.0101265914907174, -2.0120705378033823, -2.0138573229375956, -2.013717051482103, -2.014801724057302, -2.0124333587246, -2.012229979957357, -2.012299372463032, -2.0137333753707245, -2.011491593224017, -2.0148378515592684, -2.015565565519171, -2.0142336025638197, -2.015724595067704, -2.0107579065455212, -2.014042971689799, -2.0133088417925222, -2.013363858943509, -2.0128868443189876, -2.0117418855191445, -2.0141789310588774, -2.013991948919377, -2.011274859953732, -2.014345238998777, -2.0122073830582843, -2.01282250172031, -2.010860714504912, -2.0127760378160726, -2.0123325622266774, -2.014242813875676, -2.012878319410354, -2.012672827859767, -2.013837249852407, -2.014748224068208, -2.0138284423453157, -2.0121750546393917, -2.0122914407297285, -2.012731301946469, -2.011838180977689, -2.014017657025535, -2.0140295806911963, -2.0143528579221095, -2.012270058784034, -2.0141803484395076, -2.013374298965207, -2.0151176958606825, -2.0164081130022145, -2.0148809839816435, -2.0114771574856696, -2.0111295244126626, -2.012909005689388, -2.010538392149286, -2.010804437385407, -2.0126416876882973, -2.0101098333232437, -2.0118557633290695, -2.0098664862241002, -2.013021101686732, -2.011935473058658, -2.0115829787523314, -2.014885606525024, -2.0133597047415175, -2.015466511201003, -2.0098870271323204, -2.014795178036454, -2.011816061158918, -2.011479102878811, -2.0136265574120142, -2.0142878108987357, -2.0126608108313473, -2.0136725891440985, -2.007857322511739, -2.0121543062777714, -2.012602473503119, -2.010417388726777, -2.0155491991437793, -2.009861715285415, -2.0127488781635585, -2.0138693784203068, -2.010798101054595, -2.010680325290307, -2.009787393263513, -2.0097548338391134, -2.009775022850206, -2.0134388523108786, -2.0104125575276157, -2.016116805091252, -2.0157303306530667, -2.011751894099109, -2.011973111284179, -2.0111049058061172, -2.009782731743441, -2.0129935398873657, -2.0125565148548366, -2.0125786444375406, -2.0154397701801376, -2.0118086731127103, -2.0134928294008962, -2.015202293452742, -2.0147891425153657, -2.0129298041110486, -2.0129948084655034, -2.012814145943493, -2.0132099263782917, -2.011570951671617, -2.0124085433157166, -2.017067096348242, -2.0146591956559248, -2.012541363812311, -2.014085011642509, -2.0119196495381035, -2.015545237882258, -2.013680049744396, -2.0110144198894138, -2.013086761234069, -2.013973797157262, -2.0125853793337702, -2.0115328629661353, -2.0121776125617505, -2.0130249909284714, -2.0132686292941977, -2.012430791700382, -2.0114668319925464, -2.011461994280798, -2.012137039842704, -2.0125537725859606, -2.0135760134170337, -2.0133508994121687, -2.0159743403536208, -2.0125905854267025, -2.011296115613176, -2.0136117197459082, -2.012438495499672, -2.0116871441063626, -2.0092302056251072, -2.0114200475004544, -2.012635779106155, -2.0122301276981704, -2.0119180137847565, -2.012239538135924, -2.0130276274490044, -2.0114731163816266, -2.011324751951366, -2.012311621529644, -2.01518753485699, -2.0124614960367047, -2.0164927602682368, -2.0134095375690726, -2.012201264130144, -2.0126705871069435, -2.0108921052845115, -2.013915992148473, -2.013163811644896, -2.011945785297078, -2.0115871194056565, -2.011813814913643, -2.0130537659681647, -2.013553337057819, -2.0130084689552956, -2.012918907709893, -2.0129197546098103, -2.0098990832365318, -2.0094460198886885, -2.0112339898198064, -2.012054279667147, -2.0103449996035883, -2.0106354036491796, -2.0133834393423404, -2.010926915962325, -2.0121541355626014, -2.0091186811607407, -2.011644272018883, -2.013382981380034, -2.0152532276682953, -2.0154267924296367, -2.013390131747178, -2.012171947818203, -2.0124662759401177, -2.0116881910540236, -2.0124923437109534, -2.0150987974911296, -2.010561037653751, -2.0091697243002824, -2.0131984297703474, -2.0136529887418417, -2.0090273705659896, -2.013050240277583, -2.0145942965856714, -2.012875880445909, -2.0108771187589487, -2.0102495957380127, -2.010607824477749, -2.013710331941251, -2.011661035242572, -2.0127653768551172, -2.0131493598033705, -2.0148502208693038, -2.01246279994929, -2.0115351695852723, -2.0127991842997295, -2.014201846320186, -2.0136158256264576, -2.0147340395477245, -2.013495473850083, -2.0130637354912673, -2.0147006084193366, -2.0121555163223306, -2.0142203185599716, -2.0130765306407077, -2.012352489747433, -2.013866974419342, -2.015078450358578, -2.012425823893272, -2.013031578325562, -2.0140956698669767, -2.012828767301293, -2.01311524641513, -2.01273755738402, -2.0128840618632733, -2.013091256722983, -2.014174850462746, -2.013370526968128, -2.0117277812155328, -2.0128559310973726, -2.01272817429205, -2.0122629550668347, -2.0150493238647664, -2.0118036801679375, -2.0111830607913146, -2.0127417690982576, -2.013722482624663, -2.0120775643705926, -2.010342856404664, -2.0117936283700164, -2.0115444637923803, -2.011680045341277, -2.0123727040164723, -2.01291975172972, -2.0122973024269726, -2.012958014879154, -0.00548862064015918, -0.004321455561372548, -0.001611215007358437, -0.0034777229730201197, -0.0009914616167537352, -0.004881845931159383, -0.004047841817656627, -0.0017611535852956428, -0.001582777749285913, -0.0027266098221207296, -0.00035049258886667053, -0.0015667045490055397, -0.003039658573839896, -0.00029425273007202573, -0.003920539110116721, -0.0033674184433276754, -0.002803577901214779, 0.0003995674276590767, -0.0033221684198723356, -0.0034665384969695063, 0.0014821450901276818, -0.002987961997876711, -0.003276324193081978, -0.0038823974082241187, -0.001418013949522315, -0.001822736573275326, -0.003264468206661844, -0.0004717938843063811, -0.003606054987608967, 5.042618112736429e-05, -0.002316246156504692, -0.0030980324571295882, -0.0018957194549004814, -0.0019346117257959185, -2.0816106779369406e-05, -0.0014626632573568334, -0.0028642125613452646, -0.0011621136372239734, -0.0022366090359679227, -0.002439006146446994, -0.002787784296434634, -0.0027284740530471776, -0.00022526938734327798, 0.00021955627223464963, -0.0005068091520512106, -0.0013578012566903427, -0.003952842548666174, 0.0009187473289653929]</t>
  </si>
  <si>
    <t>[23.75127102411842, 23.738230385656273, 23.765923765021984, 23.83737845060811, 23.936934014642443, 24.050267786888647, 24.1635695704459, 24.283868295150427, 24.392346088456115, 24.516785746947825, 24.645397017746333, 24.77042920666081, 24.898021937600298, 25.023919203272246, 25.143979828232204, 25.2745266816607, 25.392956587914334, 25.51887630272333, 25.642940628113315, 25.761536164031067, 25.889476594408222, 26.00762950366158, 26.140492315243453, 26.25481231242387, 26.37440909507006, 26.496241786039768, 26.611892828706644, 26.734419045130934, 26.855338422245225, 26.955502983346694, 27.08140686551069, 27.189921096928778, 27.305415062772603, 27.42038559825628, 27.531159656768963, 27.637437829464407, 27.747647669034556, 27.85421551408815, 27.968406376430664, 28.070190911797052, 28.171639415631038, 28.264031616694478, 28.357652883977522, 28.458134444377386, 28.550898137328897, 28.637902981004682, 28.71551526210558, 28.78632722437265, 28.861181768465936, 28.932981609716624, 28.991081260030064, 29.047906676314668, 29.103780688760676, 29.155324205058523, 29.213030682649467, 29.248018184373695, 29.293596862882726, 29.32803585586931, 29.36710647515434, 29.40206645307475, 29.435195511998256, 29.471722444160616, 29.497535574505946, 29.522056491515222, 29.552292882016026, 29.575174015352673, 29.598904120931866, 29.63835674975759, 29.663426608590047, 29.68891835036495, 29.718825312856243, 29.741025277108893, 29.78028717346462, 29.816896679860648, 29.854181045599375, 29.876265095963028, 29.90859641267675, 29.95758853364745, 29.990927054494417, 30.04502758857356, 30.07678461261296, 30.120693002422797, 30.16666911152791, 30.21815895505718, 30.264016472429386, 30.303955821295116, 30.354169722369807, 30.40300041574344, 30.44430485516373, 30.489635812588062, 30.54123102163993, 30.59153719195193, 30.653100745669686, 30.69946853107449, 30.7539390463044, 30.803186942218964, 30.86811459974663, 30.917815416445045, 30.973373747207003, 31.035283325121185, 31.087838462090122, 31.14186657321437, 31.199550462824657, 31.247868377402042, 31.313584009535475, 31.360923997899235, 31.41804398481165, 31.471280140041383, 31.51720542617478, 31.582695972740353, 31.633714221843224, 31.684998573756356, 31.745315610121583, 31.799565234291173, 31.857111993854108, 31.90939944275667, 31.955151022779646, 32.01479392575394, 32.06603189870603, 32.127671165127225, 32.181310451443665, 32.236755960325006, 32.282326017949465, 32.33888752389438, 32.39099927985738, 32.45031481413595, 32.50928495128349, 32.55182447271318, 32.60253145028176, 32.656796605378716, 32.71126318070882, 32.75978269100793, 32.81868836229639, 32.864530138484724, 32.925069684779, 32.978098700002576, 33.02881565625112, 33.085163231507565, 33.137068312788294, 33.19797537974746, 33.25232783902935, 33.3011506536596, 33.35688131638287, 33.40772417976664, 33.45922406295805, 33.51541538353724, 33.5622957805899, 33.626212037467006, 33.678202838763816, 33.726098515256616, 33.78694545100115, 33.83465093913953, 33.884555720496564, 33.94089509608886, 33.99542693673602, 34.047705194563115, 34.11330171447228, 34.15913147924855, 34.221739147667876, 34.27219035405255, 34.325573462463055, 34.38197353241668, 34.431071241170585, 34.48929827484406, 34.53969520843573, 34.58747786245982, 34.65457520379647, 34.71186391442313, 34.76063587410094, 34.80838975467292, 34.879371634614905, 34.928189181300525, 34.983875737966294, 35.048728780990615, 35.091392162070946, 35.147593003210396, 35.20382467360052, 35.26477907365494, 35.31632186144371, 35.37372333176462, 35.42214328206648, 35.47733104842733, 35.545878574385725, 35.604313905044386, 35.67510160074728, 35.72042441350304, 35.790812647125904, 35.84040404438452, 35.89838001672311, 35.95501063169057, 36.02020832500988, 36.082666421859564, 36.14388153591187, 36.2092536608523, 36.258692904938506, 36.316723967923295, 36.38715666245687, 36.443596826032845, 36.50942924161057, 36.563613719965836, 36.632309029515994, 36.70430354510127, 36.75692694346088, 36.82311341844649, 36.88393224030106, 36.94948863671379, 37.01420158693522, 37.082890590410265, 37.146163427245895, 37.21720372128728, 37.279601510263035, 37.34516579748036, 37.41061851938098, 37.47558165897221, 37.546594139289255, 37.620004436194925, 37.683466162808635, 37.76309380805071, 37.81871411832858, 37.89434402453719, 37.96912378671785, 38.042780676064254, 38.1168137114782, 38.19399822391804, 38.275420792513295, 38.34719430057685, 38.43057511527035, 38.51784423248641, 38.59147059148546, 38.66132081349258, 38.76429222778831, 38.85113544996687, 38.93687311563726, 39.030486795176955, 39.13274394649124, 39.23899186654661, 39.33840415547576, 39.428924154332535, 39.54462384807203, 39.66040726364169, 39.77477644830241, 39.88727443371934, 40.00855377768763, 40.126799827901344, 40.24018485558299, 40.36817521439102, 40.49065646390728, 40.63375464902279, 40.76380090062369, 40.92333096225439, 41.04932638941744, 41.06214198725253, 41.0167793653302, 40.895012825544214, 40.77507443229786, 40.63591976720987, 40.479643657028426, 40.307843356085954, 40.15227983624155, 39.982052693123826, 39.81430160009551, 39.632411754536086, 39.45565980374712, 39.28160196641631, 39.11329943429213, 38.925562879784266, 38.744403074288556, 38.57944977330804, 38.40275835862199, 38.23217274367364, 38.05585430054355, 37.876334458646916, 37.72278918263453, 37.54467981606738, 37.388363056938154, 37.221178854015356, 37.066526478687315, 36.89828236972183, 36.76158932076301, 36.611489102758966, 36.44074698613615, 36.28534569271997, 36.13832725613499, 35.99884966691517, 35.844379194309155, 35.70533538899048, 35.56051294420891, 35.41840961727145, 35.274397229889466, 35.13224494714248, 35.00703385352088, 34.87838157559427, 34.73845566360899, 34.620924009863614, 34.50260229713707, 34.379317518193346, 34.25394158001582, 34.13529495466968]</t>
  </si>
  <si>
    <t>[0.0006, 0.0006, 1.9982, 1.9982, 1.998, 1.998, 1.998, 1.998, 1.998, 1.9982, 1.998, 1.998, 1.9982,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1.998, 1.9982, 1.9982, 1.998, 1.998, 1.998, 1.998, 1.998, 1.998, 1.998, 1.998, 1.998, 1.998, 1.998, 1.998, 1.998, 1.998, 1.998, 1.9982, 1.998, 1.998, 1.998, 1.998, 1.9982, 1.9982, 1.998, 1.9982, 1.998, 1.998, 1.998, 1.998, 1.998, 1.998, 1.998, 1.998, 1.998, 1.998, 1.9982, 1.998, 1.998, 1.998, 1.998, 1.998, 1.998, 1.9982, 1.998, 1.998, 1.998, 1.9982, 1.998, 1.998, 1.998, 1.998, 1.9982, 1.998, 1.998, 1.998, 1.998, 1.998, 1.998, 1.9982, 1.998, 1.998, 1.998, 1.998, 1.998, 1.9982, 1.998, 1.998, 1.998, 1.998, 1.9982, 1.9982, 1.998, 1.998, 1.9982, 1.998, 1.998, 1.998, 1.998, 1.998, 1.998, 1.9982, 1.998, 1.9982, 1.9982, 1.998, 1.998, 1.998, 1.998, 1.998, 1.998, 1.998, 1.998, 1.998, 1.9982, 1.998, 1.998, 1.998, 1.9982, 1.998, 1.998, 1.998, 1.998, 1.998, 1.998, 1.998, 1.998, 1.998, 1.998, 1.998, 1.998, 1.9982, 1.998, 1.998, 1.9982, 1.998, 1.9982, 1.998, 1.9982, 1.9982, 1.998, 1.9982, 1.998, 1.998, 1.9982, 1.998, 1.998, 1.998, 1.998, 1.9982, 1.998, 1.998, 1.998, 1.998, 1.9982, 1.998, 1.998, 1.998, 1.998, 1.998, 1.998, 1.9982, 1.998, 1.9982, 1.9982, 1.9982, 1.998, 1.998, 1.998, 1.9982, 1.998, 1.998, 1.998, 1.998, 1.9982, 1.998, 1.9982, 1.998, 1.998, 1.998, 1.998, 1.998, 1.998, 1.998, 1.998, 1.998, 1.998, 1.998, 1.998, 1.998, 1.998, 1.998, 1.998, 1.9982, 1.998, 1.998, 1.998, 1.998, 1.998, 1.998, 1.998, 1.998, 1.998, 1.998, 1.998, 1.998, 1.998, 1.998, 1.9982, 1.998, 1.9982, 1.998, 1.998, 1.998, 0.0008, 0.0008, 0.0006, 0.0008, 0.0006, 0.0006, 0.0006, 0.0006, 0.0006, 0.0006, 0.0006, 0.0006, 0.0008, 0.0008, 0.0006, 0.0006, 0.0006, 0.0006, 0.0006, 0.0006, 0.0006, 0.0006, 0.0006, 0.0006, 0.0006, 0.0006, 0.0006, 0.0006, 0.0006, 0.0006, 0.0006, 0.0008, 0.0006, 0.0006, 0.0006, 0.0006, 0.0006, 0.0006, 0.0006, 0.0006, 0.0006, 0.0006, 0.0006, 0.0006, 0.0006, 0.0006, 0.0006, 0.0006]</t>
  </si>
  <si>
    <t>[0.0, 4.211, 2.947, 2.932, 2.919, 2.906, 2.893, 2.877, 2.863, 2.855, 2.847, 2.842, 2.836, 2.829, 2.824, 2.818, 2.813, 2.807, 2.803, 2.799, 2.795, 2.791, 2.788, 2.785, 2.781, 2.777, 2.775, 2.771, 2.767, 2.764, 2.76, 2.757, 2.753, 2.749, 2.745, 2.741, 2.737, 2.733, 2.729, 2.725, 2.721, 2.717, 2.713, 2.709, 2.705, 2.701, 2.697, 2.693, 2.689, 2.685, 2.682, 2.678, 2.675, 2.671, 2.667, 2.664, 2.66, 2.657, 2.654, 2.651, 2.647, 2.644, 2.641, 2.638, 2.634, 2.632, 2.628, 2.625, 2.622, 2.618, 2.616, 2.612, 2.61, 2.607, 2.604, 2.6, 2.597, 2.594, 2.592, 2.588, 2.585, 2.582, 2.58, 2.577, 2.574, 2.571, 2.568, 2.566, 2.563, 2.56, 2.558, 2.555, 2.553, 2.55, 2.548, 2.545, 2.542, 2.54, 2.538, 2.535, 2.533, 2.53, 2.528, 2.526, 2.524, 2.521, 2.518, 2.516, 2.514, 2.512, 2.509, 2.507, 2.505, 2.503, 2.501, 2.498, 2.496, 2.494, 2.492, 2.49, 2.488, 2.486, 2.484, 2.482, 2.48, 2.478, 2.476, 2.474, 2.472, 2.47, 2.468, 2.466, 2.464, 2.462, 2.46, 2.458, 2.456, 2.454, 2.453, 2.451, 2.448, 2.447, 2.445, 2.443, 2.442, 2.439, 2.438, 2.436, 2.434, 2.432, 2.43, 2.428, 2.426, 2.424, 2.422, 2.42, 2.418, 2.416, 2.414, 2.412, 2.411, 2.408, 2.406, 2.405, 2.403, 2.401, 2.398, 2.396, 2.394, 2.392, 2.39, 2.388, 2.386, 2.384, 2.382, 2.38, 2.378, 2.375, 2.373, 2.371, 2.368, 2.366, 2.364, 2.362, 2.359, 2.356, 2.354, 2.352, 2.349, 2.346, 2.344, 2.341, 2.338, 2.336, 2.333, 2.33, 2.327, 2.324, 2.321, 2.318, 2.315, 2.311, 2.308, 2.304, 2.301, 2.297, 2.293, 2.289, 2.285, 2.28, 2.275, 2.271, 2.265, 2.26, 2.255, 2.249, 2.243, 2.237, 2.23, 2.223, 2.217, 2.209, 2.201, 2.193, 2.185, 2.176, 2.167, 2.157, 2.147, 2.137, 2.127, 2.115, 2.104, 2.092, 2.08, 2.067, 2.055, 2.042, 2.029, 2.015, 1.999, 1.984, 1.965, 1.944, 1.921, 1.891, 1.857, 1.816, 1.766, 1.706, 0.0, 0.0, 0.0, 0.0, -0.0, 0.0, 0.0, 0.0, 0.0, 0.0, 0.0, 0.0, 0.0, 0.0, 0.0, 0.0, 0.0, 0.0, 0.0, 0.0, 0.0, 0.0, 0.0, 0.0, 0.0, 0.0, 0.0, 0.0, 0.0, 0.0, 0.0, 0.0, 0.0, 0.0, 0.0, 0.0, 0.0, 0.0, 0.0, 0.0, 0.0, 0.0, 0.0, 0.0, 0.0, 0.0, -0.0, 0.0]</t>
  </si>
  <si>
    <t>[0.0, 9.342999999999996, 19.608999999999995, 29.014999999999997, 38.375, 47.733999999999995, 57.125, 66.453, 75.812, 85.187, 94.515, 103.922, 113.281, 122.672, 132.0, 141.375, 150.781, 160.093, 169.5, 178.922, 188.25, 197.60899999999998, 206.98399999999998, 216.359, 225.703, 235.031, 244.437, 253.812, 263.172, 272.5, 281.89, 291.25, 300.656, 310.015, 319.406, 328.75, 338.172, 347.515, 356.843, 366.234, 375.578, 384.968, 394.328, 403.64, 413.062, 422.422, 431.797, 441.156, 450.547, 459.89, 469.234, 478.593, 487.984, 497.312, 506.656, 516.031, 525.406, 534.843, 544.218, 553.578, 562.968, 572.312, 581.703, 591.047, 600.39, 609.812, 619.187, 628.531, 637.859, 647.297, 656.64, 666.0, 675.375, 684.75, 694.062, 703.484, 712.859, 722.218, 731.562, 740.937, 750.297, 759.703, 769.078, 778.437, 787.812, 797.172, 806.5, 815.875, 825.265, 834.64, 844.015, 853.375, 862.718, 872.078, 881.39, 890.781, 900.203, 909.5, 918.828, 928.187, 937.515, 946.875, 956.265, 965.562, 974.968, 984.328, 993.734, 1003.109, 1012.484, 1021.843, 1031.172, 1040.562, 1049.922, 1059.265, 1068.656, 1078.031, 1087.359, 1096.734, 1106.125, 1115.437, 1124.765, 1134.093, 1143.453, 1152.843, 1162.187, 1171.578, 1180.953, 1190.265, 1199.593, 1209.031, 1218.39, 1227.765, 1237.093, 1246.437, 1255.828, 1265.203, 1274.547, 1283.922, 1293.328, 1302.64, 1312.0, 1321.39, 1330.75, 1340.14, 1349.5, 1358.906, 1368.25, 1377.64, 1387.0, 1396.343, 1405.718, 1415.062, 1424.468, 1433.812, 1443.203, 1452.547, 1461.906, 1471.297, 1480.625, 1490.047, 1499.437, 1508.781, 1518.109, 1527.468, 1536.828, 1546.265, 1555.64, 1564.968, 1574.39, 1583.734, 1593.109, 1602.468, 1611.812, 1621.218, 1630.578, 1639.937, 1649.297, 1658.656, 1668.047, 1677.422, 1686.781, 1696.14, 1705.547, 1714.906, 1724.281, 1733.672, 1743.062, 1752.39, 1761.734, 1771.093, 1780.468, 1789.859, 1799.218, 1808.562, 1817.937, 1827.297, 1836.672, 1846.031, 1855.359, 1864.812, 1874.172, 1883.531, 1892.859, 1902.218, 1911.64, 1921.0, 1930.343, 1939.703, 1949.109, 1958.5, 1967.89, 1977.234, 1986.609, 1996.031, 2005.39, 2014.828, 2024.234, 2033.593, 2042.922, 2052.312, 2061.687, 2071.047, 2080.422, 2089.734, 2099.14, 2108.531, 2117.859, 2127.156, 2136.515, 2145.906, 2155.406, 2164.922, 2174.484, 2184.015, 2193.531, 2203.047, 2212.547, 2222.047, 2231.562, 2241.109, 2250.609, 2260.14, 2269.656, 2279.172, 2288.703, 2298.187, 2307.656, 2317.187, 2326.75, 2336.234, 2345.89, 2355.578, 2365.187, 2374.859, 2384.468, 2394.14, 2403.765, 2413.437, 2423.078, 2432.672, 2442.328, 2452.015, 2461.609, 2471.281, 2480.922, 2490.593, 2500.203, 2509.781, 2519.453, 2529.062, 2538.75, 2548.422, 2558.078, 2567.75, 2577.39, 2587.015, 2596.64, 2606.312, 2616.093, 2625.843, 2635.578, 2645.375, 2655.093, 2664.906, 2674.687, 2684.468, 2694.328, 2704.109, 2713.875, 2723.625, 2733.375, 2743.187, 2753.0, 2762.843, 2772.656, 2782.468, 2792.234, 2802.031]</t>
  </si>
  <si>
    <t>[1.2980735056918902]</t>
  </si>
  <si>
    <t>[4.196640912532072, 4.195891409328115, 3.9704194491928195, 3.946705739799491, 3.9275730879268824, 3.911701679548934, 3.897592440203138, 3.8851540404933633, 3.8740906772486103, 3.86421787102025, 3.8552103592784093, 3.8468588641095365, 3.8392562983683685, 3.832328777389192, 3.825707559343806, 3.819948789971808, 3.8141242524261836, 3.8088011110477837, 3.8038974105406993, 3.7991903146652994, 3.7945980798057177, 3.7900378841244433, 3.78597546154709, 3.781943943515836, 3.7779489262170722, 3.7739213577628115, 3.7698431402937267, 3.766031074127723, 3.762079222392411, 3.7583497851006507, 3.7544371118112627, 3.7504613582942143, 3.7464090827912266, 3.7425061071973187, 3.7384977781209088, 3.7343071477421117, 3.730171246945503, 3.7262360214797465, 3.72181443290791, 3.7178075811139575, 3.713635232177184, 3.7094072713329767, 3.7054320592867316, 3.701129686869891, 3.6969714300541234, 3.6928748722610267, 3.6886395809805212, 3.6845642758924027, 3.680285964273024, 3.6763097532249174, 3.6722999624234287, 3.668635031088699, 3.664770568263826, 3.6607205213491154, 3.6568770024234536, 3.653193596474912, 3.6494047420779188, 3.6459037014116, 3.6421145909711097, 3.638569498152695, 3.6350677578828963, 3.6317332137568927, 3.628092124776248, 3.624697130122879, 3.621470809583773, 3.6180252299050126, 3.614732287474835, 3.611348515328816, 3.608183294949444, 3.6048372795741956, 3.6015109980249544, 3.598222526545911, 3.594809722726677, 3.5916796365411328, 3.588550634357123, 3.5854740423487703, 3.582310068962693, 3.5791453360467123, 3.5759001041663163, 3.5731715943560594, 3.5699854979237484, 3.5669349685168252, 3.5639387794999067, 3.5608842341811195, 3.5577788377345048, 3.554784321585301, 3.5520155915359957, 3.548855429919539, 3.54605957280673, 3.54335319143859, 3.5405859156414246, 3.5374313535718556, 3.5348988193284088, 3.53196310517454, 3.5291647717652808, 3.526679356453806, 3.523998890982009, 3.52138372890974, 3.5186889499236917, 3.5162942038487537, 3.513563884896042, 3.5109076603683227, 3.5082263313016893, 3.5062142018715536, 3.5032832206616114, 3.5011439462073515, 3.4985539683956968, 3.496279650279173, 3.493669195232273, 3.4911776322270907, 3.489270157867937, 3.4867543303472672, 3.4845324792403347, 3.4823157694453313, 3.4799476781637213, 3.4777146109276607, 3.475352735587701, 3.4739158538115955, 3.4710518860806396, 3.4688560626517266, 3.466514286077392, 3.464449017504575, 3.46225743637786, 3.4602424728990293, 3.45817998339869, 3.4559502987599733, 3.4540938693251833, 3.4519554429933326, 3.4500476207709863, 3.4477224477106785, 3.4460307128960967, 3.443800217990448, 3.4416602823524705, 3.439557535626114, 3.437601524245608, 3.4356723428293434, 3.433765814304663, 3.431650455279699, 3.429405338067593, 3.427472370330094, 3.425573921374083, 3.4235715995512583, 3.4215955758222494, 3.4197559481749034, 3.4177981594742755, 3.4157621016103823, 3.413826430589395, 3.411906953279008, 3.409835542184136, 3.407756138876255, 3.405856115966856, 3.40401326748449, 3.401910480914778, 3.399882675140889, 3.398028356714231, 3.3960738791961806, 3.3940371887086087, 3.3918553141756678, 3.3899722124293654, 3.387822777611396, 3.3858526242936953, 3.3838101995205734, 3.3817461585451922, 3.37988762233325, 3.3775362167036773, 3.375504716042206, 3.373297174241608, 3.3713397495505397, 3.369232169724068, 3.3670794613712167, 3.365038930060675, 3.362724994782399, 3.3603542547989305, 3.358480938524734, 3.356208394800218, 3.3536832030323565, 3.351474157621495, 3.3492396949115637, 3.346947197787072, 3.344546275828396, 3.3420496421053563, 3.3398115111429867, 3.337527803139414, 3.334714836206409, 3.3323954355667973, 3.3299632812410223, 3.3273293179389234, 3.324938858142001, 3.322188309237845, 3.319400068628064, 3.316749835740751, 3.3139091830340273, 3.3111839298996255, 3.3083108572614175, 3.3053308324999118, 3.3023262692057203, 3.299235275862, 3.295889611036655, 3.292789505386349, 3.289586202506673, 3.2862044817402403, 3.282602800474014, 3.2791621410759073, 3.2751923954775806, 3.271333403985323, 3.267280094409557, 3.263072038561977, 3.258756270832662, 3.254363865610237, 3.24963800077032, 3.244608097425897, 3.239595690969415, 3.234396280121128, 3.2289975930138, 3.223191164388027, 3.2171074289667456, 3.210790032054708, 3.204327176281205, 3.1974459825680452, 3.1905459292574565, 3.182898788729358, 3.175255289559829, 3.1671694662514644, 3.158733953876747, 3.150130230297123, 3.1409713051081556, 3.1312840544841993, 3.1209903356003346, 3.110505108154565, 3.099686912121126, 3.088471273918121, 3.076995500394483, 3.0652759118987705, 3.053532493802447, 3.0410541947534884, 3.028105502860845, 3.015697760696297, 3.001907279933423, 2.9880000032953684, 2.9725768343860346, 2.956195170629034, 2.937844396643169, 2.916434275523451, 2.8915100153484947, 2.862162279739067, 2.8273216091090525, 2.7843421690101615, 2.7326725962638383, 2.6687371180046218, 3.0422631144369157, 3.129669305281616, 3.1917179156313122, 3.238916379707879, 3.276635545818718, 3.307861626127554, 3.334528711988025, 3.3574707081307933, 3.3775495418523382, 3.395369352245248, 3.4106412545946734, 3.4252378563541166, 3.4381237952902772, 3.450056209024776, 3.460683237054583, 3.4705260557570345, 3.4799412288683444, 3.488367223612476, 3.4964545696177924, 3.503899896145774, 3.51103652248396, 3.517735762837619, 3.523925788895666, 3.5297947306109445, 3.535628866096194, 3.5407799450551685, 3.5459286836136394, 3.5507642823670387, 3.5554076002559074, 3.559930768159481, 3.564138802358173, 3.5683355965523784, 3.5723025310214607, 3.5760108365724235, 3.5796897513441746, 3.582859193420574, 3.5862343389718196, 3.5895073273762117, 3.5925450042637115, 3.5955616616620403, 3.598512477026831, 3.6010609777755462, 3.6036827690959505, 3.6060302830403193, 3.608679104673113, 3.611100443012443, 3.6133187891802745, 3.6155605018867534]</t>
  </si>
  <si>
    <t>[-0.0031723450500138113, -0.0011655481139208371, -2.0115764317423945, -2.0117416755747706, -2.015392580794738, -2.015009407787769, -2.013385194950674, -2.0128489996415517, -2.0104692256554864, -2.011102051397038, -2.010936627858007, -2.014206430230171, -2.0118154106417014, -2.0133139132087043, -2.0133095365839355, -2.0154683318902804, -2.012234192861503, -2.0120842258271896, -2.0140207811565003, -2.011878312030103, -2.0115187816000133, -2.0113271444016694, -2.011726875000464, -2.0131319017127347, -2.01211266011881, -2.013325955148968, -2.011583568990334, -2.01476648940622, -2.0149140477979612, -2.011358172116778, -2.0156115355002204, -2.0118797019037227, -2.013726882039968, -2.009388934215309, -2.013031702350495, -2.0116508474621226, -2.0133971702928113, -2.0146359220123338, -2.0128974039536724, -2.010603023511401, -2.0120161721753718, -2.0140678343629617, -2.0129503815646013, -2.0142067509501036, -2.013265515407218, -2.013852942562659, -2.012246195511624, -2.012062709780028, -2.012508873755427, -2.0110286654465144, -2.0126521448846146, -2.015135048881461, -2.0134235473405773, -2.0115987065676144, -2.0142487673859457, -2.0119821974011036, -2.0108232638675494, -2.0131633949799324, -2.011889985169713, -2.012085715157378, -2.0115481782814544, -2.0119372944801217, -2.011627006683396, -2.0135953419265884, -2.0132516822623177, -2.012496170634344, -2.011475891564641, -2.013593518408966, -2.0122415390595245, -2.013568290000584, -2.013666094583903, -2.012497827601344, -2.0117702862302997, -2.0135000439714505, -2.0121007862375757, -2.0127908607837215, -2.0120934411874556, -2.013150443790494, -2.0107164445636236, -2.015380577811811, -2.013449451796827, -2.0140029098478087, -2.0114066151131462, -2.0123542090066286, -2.0126843639506555, -2.014767021291404, -2.0123733313991345, -2.013978075331844, -2.0110865154896245, -2.0125346533291752, -2.0134444783904186, -2.0131878272001074, -2.013976260249257, -2.0129658972815796, -2.0106519092199715, -2.0136448120661217, -2.0130831538860203, -2.015184117527677, -2.0145158128184444, -2.0134147951657106, -2.0142316598299463, -2.015217183300948, -2.0130853491285996, -2.013258116896072, -2.012611137037596, -2.0136238807972378, -2.013705388352619, -2.011239641131144, -2.012212032261743, -2.012366424134616, -2.0121145690187814, -2.0135675599690344, -2.0132544431870354, -2.0114391746655422, -2.012424928044288, -2.0111768710833293, -2.0103218338934057, -2.0127620650056457, -2.0111993130326398, -2.011810136175439, -2.012312819009556, -2.015062384381172, -2.018208092691312, -2.0101668015234795, -2.009669918184879, -2.0107772180184615, -2.0109677928890846, -2.0173719476617165, -2.014013771927313, -2.0127975015671846, -2.0110125032875152, -2.0148629808801215, -2.0133430905929326, -2.0163157262238225, -2.012765477556232, -2.013355060608156, -2.0105026955019616, -2.0156730245367958, -2.015988547457892, -2.0145683202923355, -2.014186335583794, -2.011225228345108, -2.0128806357338958, -2.0137242780119298, -2.013421371388747, -2.0135561073409805, -2.0126527499912386, -2.013369428117268, -2.0122008805855844, -2.0119275606403155, -2.0121938299063915, -2.0121699508773307, -2.01358536160774, -2.014575828133139, -2.0143191778493983, -2.0099470292348838, -2.0145243382622433, -2.0109362616907784, -2.013326722858261, -2.011830652471465, -2.0122019014964194, -2.0124147531343515, -2.0160138426088423, -2.01346496968504, -2.014921219195848, -2.0109431055341136, -2.013592329730371, -2.013913115709467, -2.012287258272338, -2.012491449024904, -2.0128299016862257, -2.014420172181295, -2.0131522292724244, -2.0111888084167573, -2.013955285930163, -2.0125064479645247, -2.0142595698486216, -2.0119049164780245, -2.01347781324905, -2.0138367830852544, -2.013781425985, -2.012043595821821, -2.0133599705896135, -2.0141020803080614, -2.0114523424909527, -2.013663810997624, -2.011961977487595, -2.0130805188862713, -2.013911815402805, -2.0148022933935064, -2.012977130505304, -2.013491695662753, -2.0151693026442405, -2.012827615747852, -2.011426220565772, -2.016301497819845, -2.013482421831734, -2.0138902890919557, -2.0131047625071274, -2.012709520121788, -2.0151409484532876, -2.0136330413041827, -2.0140889450145214, -2.0131762288480517, -2.012550519227647, -2.0147303196304276, -2.012516782083486, -2.0125648863589087, -2.0131093959161785, -2.0137647892517307, -2.014198899735682, -2.0140223091653247, -2.0142763465407008, -2.0144674994261993, -2.013808367231706, -2.0111369795353626, -2.0133802407463977, -2.0119266816937866, -2.012429014060127, -2.014515590554087, -2.010833989651786, -2.0128596718849874, -2.014238010347863, -2.012047506159413, -2.0101919180377736, -2.0118524054939475, -2.011139048421318, -2.0118253100649697, -2.015023229893449, -2.0128469067467156, -2.0149883277553693, -2.012716052298379, -2.0132944592772204, -2.0145115865083807, -2.012295777091549, -2.015012352612067, -2.010384433154959, -2.01293919307981, -2.013328258756685, -2.0178560300541726, -2.013761435667324, -2.0120507800943668, -2.012454084272664, -2.015456436691441, -2.0138507818399454, -2.013868371496561, -2.0159879402798624, -2.01105250156984, -2.014579751425516, -0.0011017784741358771, -0.0013852452764470246, -0.0010627690263384294, -0.00030889417495329094, -0.0020853174227295516, 0.0016645655980570856, -0.00022604889538245618, -0.00347401055418632, -0.0019747711958851217, -0.0038454674963459235, -0.0063134011735822065, -0.006144710181770518, -0.006225326606821092, -0.0020734834318536367, -0.0021674115821782563, -0.0017551106438416814, 0.00013689912098374042, -0.003687813353980881, -0.001114384023359516, -0.0029522977269287186, -0.0028300600214502176, -0.0018804156085698214, -0.003072148753678655, -0.0018018745476650058, -0.0013848208165148526, -0.0016509911329731996, -0.0009861605278025738, -0.0024876990305703053, -0.0012377437851844673, -0.003534230004243306, -0.007024700916717508, -0.0010003931184914129, -0.0049554940256804, -0.0002096927748993067, 0.0011033863842170152, -0.0006923796508516568, -0.0028554028480660713, -0.0026469996790639324, -0.001191165770863789, 0.0014959542899288841, -0.0016673498882631096, -0.0028470954719130087, -0.0007233948268517717, -0.00227034266312295, -0.00114173084406163, -0.0014101351586537003, -0.0048156709951500815, -0.0025484515689907735]</t>
  </si>
  <si>
    <t>[23.741424141669572, 23.73611267134457, 23.76203656921627, 23.84331621315602, 23.942729908988877, 24.052212577917427, 24.170140093988913, 24.289201442876937, 24.412847904090807, 24.530719201104866, 24.652585841328523, 24.782080165833865, 24.88386916957086, 25.016774531740925, 25.14380948992691, 25.266577466960396, 25.392744486737783, 25.514950593041405, 25.642952343262216, 25.763438522544554, 25.88964897939469, 26.01304458086353, 26.131372416393358, 26.255563034271784, 26.368489906597716, 26.49393329850918, 26.605818549617297, 26.727554897878974, 26.853644742930086, 26.96768945597348, 27.089058498423448, 27.189824038076505, 27.310783468113318, 27.41932911312794, 27.532093530974098, 27.644001770967524, 27.758986307278512, 27.863226443096984, 27.966604738021527, 28.06301238471149, 28.1733699412907, 28.266499115640922, 28.3708565155186, 28.45882014797192, 28.54292826855705, 28.633781258751807, 28.713676752075763, 28.79521114358621, 28.866150700093364, 28.932651344942872, 28.996189893827886, 29.052590348665145, 29.11618384034598, 29.17029881811431, 29.209092048770817, 29.252524695711262, 29.298710334362465, 29.344501733714136, 29.390119645265838, 29.41738181958313, 29.442784030224153, 29.477152952860763, 29.50033807672155, 29.533229766029027, 29.560634333683332, 29.58269870005763, 29.60603505257267, 29.648093431855568, 29.672506734004106, 29.696732021678997, 29.727137928047217, 29.763429623575757, 29.787791184471025, 29.820430011335542, 29.85641448794007, 29.894769541017215, 29.930633351615516, 29.969787536663773, 30.006206893644684, 30.046797626081016, 30.0913163752459, 30.126193936747562, 30.173443755410478, 30.221320035169263, 30.26381245027735, 30.30788805105471, 30.362445327184464, 30.403929332207937, 30.456561780779765, 30.50910040115358, 30.56607756641871, 30.609553306769786, 30.665554123295237, 30.726144196404434, 30.766902588746486, 30.819100275525308, 30.880308941806554, 30.929962138493444, 30.98529411122223, 31.045843857690574, 31.099166334414203, 31.152981573832957, 31.216479376816636, 31.273921603387517, 31.32576149941817, 31.385168966181887, 31.43755913619188, 31.49244088996913, 31.553575038720535, 31.605096585577538, 31.651544419150824, 31.71107598159487, 31.754422884538613, 31.808791241158207, 31.871720024193575, 31.92363485895125, 31.97574171302565, 32.030729410920316, 32.09285618648442, 32.14549881937968, 32.18887021335505, 32.25083694677957, 32.31601040394953, 32.359060483380944, 32.420333189116185, 32.47092414938888, 32.5197387222492, 32.575513105856615, 32.62910779656212, 32.68674648870114, 32.73962577842358, 32.78712521836361, 32.83971470447287, 32.89274159265476, 32.94138603607358, 32.99813274214474, 33.05095846443356, 33.11025604179175, 33.16485919845751, 33.22845826290357, 33.26890110682743, 33.32346301590148, 33.376813897440485, 33.439745379368716, 33.49023777982372, 33.55142796544249, 33.60520531159975, 33.6439754969689, 33.70023771373325, 33.756010510107686, 33.81506981210249, 33.86458898161399, 33.91648671373104, 33.97785687170898, 34.02486428504998, 34.07479306384598, 34.12884388917612, 34.17611203913984, 34.243083347037945, 34.29954218087909, 34.34566623657096, 34.409915047709774, 34.46179309018547, 34.51624906045182, 34.562632395305876, 34.62137919260086, 34.67577767283636, 34.72908816467608, 34.79845984061454, 34.851905734324994, 34.9074918062534, 34.97188323418829, 35.0174611261654, 35.07026043603302, 35.1264351054453, 35.19385172508889, 35.241250212478214, 35.29683831474901, 35.35479988493302, 35.411533534898545, 35.46998054599973, 35.528710327066705, 35.580177949323435, 35.639314165501226, 35.692914034657974, 35.76486750950085, 35.82086465193408, 35.88205388213506, 35.939766768647175, 35.99096432408064, 36.05897460290146, 36.122427452155996, 36.17462608071754, 36.24285322407527, 36.31035034841395, 36.366567464331474, 36.42002024366364, 36.49546453835278, 36.55254268217501, 36.61254702733409, 36.6741406394844, 36.74388056347916, 36.80764316202216, 36.87001074441222, 36.92926401902251, 37.00172993081146, 37.06206641295223, 37.12604267489091, 37.187247889300245, 37.264476155470525, 37.32584047173899, 37.38006775162247, 37.453981612185665, 37.53437405522275, 37.59967705821549, 37.661924906633466, 37.734630630661385, 37.79889004407482, 37.87233617451654, 37.94121297218041, 38.009177626262606, 38.091004923240966, 38.163757806347725, 38.244538956448395, 38.32484840270269, 38.40430403230374, 38.48485761268652, 38.5675075942211, 38.65300247656484, 38.73947553413001, 38.82936803078063, 38.913541884474, 39.00360996130615, 39.10180790446444, 39.209862710781266, 39.29981398969357, 39.40579567276029, 39.504774325922796, 39.624770893934176, 39.73476976204256, 39.83624731718931, 39.95379260772816, 40.075699281343844, 40.19611096052221, 40.324684068607496, 40.44905744512773, 40.57825105780332, 40.71016324021572, 40.86467363859314, 40.9757424432751, 40.98366325567302, 40.91649847473115, 40.82655075734722, 40.69926810501035, 40.56265028393892, 40.41032054671746, 40.24132492558934, 40.085176089478416, 39.91409728956062, 39.74155442882167, 39.55414956687546, 39.38385421405294, 39.216462465702946, 39.02356986284932, 38.853087827863035, 38.67743705164502, 38.512268184207485, 38.33043783807199, 38.15943406135949, 37.99616672253053, 37.815993284356914, 37.66517888641733, 37.48997168743281, 37.325229905403155, 37.17171649990531, 37.01253871760814, 36.842809349987995, 36.70421462821012, 36.53227241228417, 36.3800961386878, 36.233242916962695, 36.07404040062687, 35.92725546354919, 35.76691983804289, 35.64041408781945, 35.495546205249134, 35.36059997537085, 35.22347635428511, 35.0843167697955, 34.94526704035233, 34.83585082378225, 34.69828256100873, 34.57228746173257, 34.44758356556204, 34.31847036488163, 34.20123103479331, 34.0756490349882]</t>
  </si>
  <si>
    <t>[0.0006, 0.0006, 1.998, 1.9982, 1.998, 1.9982, 1.998, 1.998, 1.998, 1.998, 1.998, 1.998, 1.998, 1.998, 1.998, 1.9982, 1.998, 1.998, 1.9982, 1.998, 1.998, 1.998, 1.998, 1.998, 1.998, 1.998, 1.998, 1.998, 1.998, 1.998, 1.998, 1.998, 1.998, 1.998, 1.998, 1.998, 1.998, 1.998, 1.998, 1.998, 1.998, 1.998, 1.998, 1.998, 1.998, 1.998, 1.998, 1.998, 1.998, 1.998, 1.998, 1.998, 1.998, 1.998, 1.998, 1.998, 1.998, 1.9982, 1.998, 1.998, 1.998, 1.998, 1.9982, 1.998, 1.998, 1.998, 1.998, 1.998, 1.998, 1.998, 1.9982, 1.998, 1.998, 1.998, 1.998, 1.998, 1.998, 1.998, 1.998, 1.998, 1.9982, 1.998, 1.998, 1.998, 1.998, 1.998, 1.998, 1.998, 1.998, 1.9982, 1.998, 1.9982, 1.9982, 1.998, 1.998, 1.9982, 1.998, 1.998, 1.998, 1.998, 1.998, 1.9982, 1.9982, 1.998, 1.998, 1.998, 1.9982, 1.9982, 1.998, 1.9982, 1.998, 1.998, 1.998, 1.9982, 1.9982, 1.9982, 1.9982, 1.998, 1.9982, 1.9982, 1.9982, 1.9982, 1.998, 1.998, 1.9982, 1.9982, 1.9982, 1.9982, 1.998, 1.998, 1.998, 1.9982, 1.9982, 1.998, 1.998, 1.9982, 1.9982, 1.998, 1.9982, 1.998, 1.998, 1.998, 1.9982, 1.9982, 1.9982, 1.998, 1.9982, 1.998, 1.998, 1.9982, 1.9982, 1.998, 1.998, 1.998, 1.998, 1.998, 1.9982, 1.998, 1.998, 1.9982, 1.9982, 1.9982, 1.998, 1.998, 1.998, 1.998, 1.998, 1.9982, 1.998, 1.9982, 1.9982, 1.9982, 1.9982, 1.9982, 1.9982, 1.9982, 1.9982, 1.998, 1.9982, 1.998, 1.998, 1.998, 1.9982, 1.998, 1.998, 1.9982, 1.998, 1.9982, 1.998, 1.998, 1.9982, 1.998, 1.9982, 1.998, 1.9982, 1.998, 1.9982, 1.9982, 1.9982, 1.998, 1.998, 1.9982, 1.998, 1.998, 1.9982, 1.9982, 1.9982, 1.9982, 1.998, 1.998, 1.998, 1.9982, 1.9982, 1.998, 1.9982, 1.998, 1.998, 1.998, 1.9982, 1.998, 1.998, 1.9982, 1.9982, 1.9982, 1.9982, 1.998, 1.998, 1.998, 1.9982, 1.998, 1.998, 1.9982, 1.998, 1.998, 1.9982, 1.9982, 1.998, 1.998, 1.9982, 1.9982, 1.9982, 1.998, 1.9982, 1.998, 1.998, 1.998, 1.9982, 1.998, 1.9982, 0.0006, 0.0008, 0.0006, 0.0008, 0.0006, 0.0006, 0.0006, 0.0006, 0.0006, 0.0006, 0.0006, 0.0006, 0.0008, 0.0006, 0.0006, 0.0008, 0.0006, 0.0006, 0.0006, 0.0006, 0.0006, 0.0006, 0.0006, 0.0006, 0.0006, 0.0006, 0.0006, 0.0006, 0.0008, 0.0006, 0.0006, 0.0006, 0.0006, 0.0006, 0.0006, 0.0006, 0.0006, 0.0006, 0.0006, 0.0006, 0.0006, 0.0006, 0.0006, 0.0006, 0.0006, 0.0006, 0.0006, 0.0006]</t>
  </si>
  <si>
    <t>[0.0, 4.211, 2.944, 2.931, 2.92, 2.906, 2.894, 2.877, 2.861, 2.852, 2.843, 2.837, 2.832, 2.827, 2.822, 2.816, 2.812, 2.807, 2.803, 2.798, 2.794, 2.79, 2.787, 2.783, 2.781, 2.777, 2.774, 2.77, 2.767, 2.763, 2.76, 2.757, 2.752, 2.748, 2.744, 2.74, 2.737, 2.732, 2.728, 2.724, 2.72, 2.716, 2.712, 2.708, 2.704, 2.701, 2.697, 2.693, 2.689, 2.685, 2.683, 2.679, 2.675, 2.672, 2.668, 2.665, 2.662, 2.658, 2.655, 2.652, 2.648, 2.645, 2.642, 2.639, 2.636, 2.632, 2.629, 2.626, 2.622, 2.62, 2.616, 2.614, 2.61, 2.607, 2.604, 2.601, 2.598, 2.595, 2.592, 2.589, 2.586, 2.583, 2.58, 2.578, 2.575, 2.572, 2.569, 2.566, 2.564, 2.561, 2.558, 2.556, 2.553, 2.55, 2.548, 2.545, 2.542, 2.54, 2.538, 2.535, 2.532, 2.53, 2.528, 2.526, 2.523, 2.521, 2.518, 2.516, 2.514, 2.511, 2.509, 2.507, 2.505, 2.502, 2.5, 2.498, 2.496, 2.494, 2.492, 2.49, 2.488, 2.486, 2.483, 2.481, 2.479, 2.477, 2.475, 2.473, 2.471, 2.469, 2.467, 2.465, 2.463, 2.462, 2.46, 2.458, 2.456, 2.454, 2.452, 2.45, 2.448, 2.446, 2.444, 2.442, 2.44, 2.438, 2.436, 2.434, 2.432, 2.43, 2.429, 2.427, 2.425, 2.423, 2.421, 2.419, 2.417, 2.415, 2.413, 2.411, 2.41, 2.407, 2.406, 2.403, 2.402, 2.399, 2.398, 2.395, 2.393, 2.391, 2.389, 2.387, 2.384, 2.382, 2.38, 2.378, 2.376, 2.374, 2.372, 2.369, 2.367, 2.365, 2.362, 2.36, 2.358, 2.355, 2.352, 2.35, 2.348, 2.345, 2.342, 2.34, 2.337, 2.334, 2.331, 2.329, 2.325, 2.323, 2.319, 2.316, 2.313, 2.309, 2.306, 2.302, 2.299, 2.295, 2.291, 2.286, 2.281, 2.277, 2.273, 2.267, 2.263, 2.257, 2.251, 2.246, 2.24, 2.233, 2.227, 2.219, 2.213, 2.205, 2.197, 2.189, 2.18, 2.171, 2.163, 2.152, 2.142, 2.131, 2.121, 2.109, 2.097, 2.086, 2.074, 2.061, 2.049, 2.035, 2.022, 2.007, 1.992, 1.975, 1.956, 1.934, 1.907, 1.876, 1.838, 1.793, 1.738, 0.0, 0.0, 0.0, 0.0, 0.0, 0.0, 0.0, 0.0, 0.0, 0.0, 0.0, 0.0, 0.0, 0.0, 0.0, 0.0, 0.0, 0.0, 0.0, 0.0, 0.0, 0.0, 0.0, 0.0, 0.0, 0.0, 0.0, 0.0, 0.0, 0.0, 0.0, 0.0, 0.0, 0.0, 0.0, 0.0, 0.0, 0.0, 0.0, 0.0, 0.0, 0.0, -0.0, 0.0, 0.0, 0.0, 0.0, 0.0]</t>
  </si>
  <si>
    <t>[0.0, 9.343, 19.483999999999998, 28.765000000000004, 38.078, 47.437, 56.75, 66.078, 75.5, 84.859, 94.234, 103.578, 112.984, 122.359, 131.687, 141.047, 150.437, 159.797, 169.172, 178.562, 187.906, 197.265, 206.672, 216.047, 225.406, 234.812, 244.203, 253.578, 262.922, 272.234, 281.609, 290.968, 300.328, 309.672, 319.062, 328.39, 337.781, 347.172, 356.547, 365.937, 375.297, 384.64, 394.0, 403.359, 412.75, 422.125, 431.5, 440.875, 450.265, 459.625, 468.922, 478.297, 487.718, 497.109, 506.468, 515.828, 525.218, 534.593, 543.953, 553.297, 562.64, 571.968, 581.406, 590.765, 600.125, 609.453, 618.797, 628.234, 637.625, 646.953, 656.328, 665.734, 675.109, 684.515, 693.875, 703.218, 712.547, 721.906, 731.265, 740.64, 750.015, 759.406, 768.765, 778.109, 787.453, 796.843, 806.234, 815.562, 824.937, 834.297, 843.687, 853.062, 862.39, 871.797, 881.172, 890.547, 899.875, 909.281, 918.64, 928.031, 937.39, 946.797, 956.172, 965.5, 974.859, 984.218, 993.593, 1002.922, 1012.328, 1021.687, 1031.062, 1040.39, 1049.765, 1059.172, 1068.484, 1077.797, 1087.25, 1096.609, 1105.968, 1115.375, 1124.75, 1134.14, 1143.5, 1152.875, 1162.234, 1171.609, 1180.968, 1190.312, 1199.672, 1209.078, 1218.406, 1227.75, 1237.109, 1246.515, 1255.906, 1265.297, 1274.687, 1284.015, 1293.328, 1302.734, 1312.093, 1321.453, 1330.828, 1340.203, 1349.578, 1358.937, 1368.312, 1377.656, 1387.093, 1396.484, 1405.812, 1415.187, 1424.515, 1433.937, 1443.312, 1452.672, 1462.062, 1471.437, 1480.797, 1490.14, 1499.484, 1508.89, 1518.265, 1527.593, 1536.968, 1546.328, 1555.687, 1565.078, 1574.422, 1583.812, 1593.187, 1602.515, 1611.89, 1621.25, 1630.625, 1639.984, 1649.375, 1658.75, 1668.109, 1677.484, 1686.859, 1696.234, 1705.547, 1714.937, 1724.281, 1733.703, 1743.062, 1752.406, 1761.781, 1771.093, 1780.453, 1789.812, 1799.187, 1808.609, 1817.968, 1827.328, 1836.703, 1846.093, 1855.484, 1864.89, 1874.25, 1883.593, 1892.984, 1902.312, 1911.703, 1921.062, 1930.422, 1939.75, 1949.125, 1958.5, 1967.906, 1977.234, 1986.609, 1995.968, 2005.343, 2014.687, 2024.047, 2033.437, 2042.828, 2052.172, 2061.593, 2070.953, 2080.328, 2089.703, 2099.047, 2108.406, 2117.953, 2127.515, 2137.015, 2146.515, 2156.0, 2165.562, 2175.015, 2184.5, 2194.0, 2203.562, 2213.093, 2222.656, 2232.203, 2241.781, 2251.265, 2260.765, 2270.265, 2279.828, 2289.328, 2298.859, 2308.453, 2318.0, 2327.578, 2337.203, 2346.812, 2356.437, 2366.14, 2375.765, 2385.375, 2395.078, 2404.687, 2414.312, 2423.968, 2433.687, 2443.297, 2452.922, 2462.562, 2472.172, 2481.875, 2491.547, 2501.109, 2510.765, 2520.375, 2530.0, 2539.687, 2549.297, 2558.89, 2568.531, 2578.25, 2587.859, 2597.5, 2607.328, 2617.109, 2626.968, 2636.718, 2646.437, 2656.234, 2666.109, 2675.859, 2685.672, 2695.484, 2705.297, 2715.14, 2724.89, 2734.64, 2744.406, 2754.187, 2763.968, 2773.75, 2783.547, 2793.39]</t>
  </si>
  <si>
    <t>[1.293463613844243]</t>
  </si>
  <si>
    <t>[4.1956235749123225, 4.1952253910128885, 3.969449746088274, 3.94561505378151, 3.9265727907228785, 3.910302939247933, 3.896536267770044, 3.8839640951746026, 3.8729573645372346, 3.8629159401224213, 3.854049062660906, 3.845704194855085, 3.838093009669045, 3.83111758657349, 3.8248191794611723, 3.818645950034812, 3.8132637613463074, 3.8078753113998633, 3.802937887726171, 3.7981079462302683, 3.7936612669333085, 3.7893847745642733, 3.784814510049019, 3.781118529094144, 3.776930439283258, 3.7729375390365876, 3.7690711232094345, 3.7651323265629517, 3.761362495704595, 3.7571455076009093, 3.7532922654352303, 3.7493926729690594, 3.745364712516126, 3.7411290623310114, 3.7374179699323253, 3.7330013560338036, 3.7291702029624374, 3.7248763838710515, 3.720736182981258, 3.7166102728192136, 3.712503627386691, 3.70830028623953, 3.7037971107834027, 3.6997773848776108, 3.6956270923280723, 3.691640104306566, 3.687229901298153, 3.683047777520584, 3.67897195300184, 3.6751706880840396, 3.6712357854816955, 3.667271027207571, 3.663399997638622, 3.6593232599083954, 3.655565270411214, 3.6519411086360583, 3.648269514420415, 3.6445290362241916, 3.640885312639112, 3.6371320316603772, 3.633696963725069, 3.6302648255077257, 3.6268748685872603, 3.6233647485736857, 3.6202873498135935, 3.616873674734949, 3.61338642995347, 3.6101066492689395, 3.6067017731734414, 3.60338504306349, 3.6002718762436814, 3.5969810527152624, 3.5936743062635674, 3.590525675369148, 3.5872663546978023, 3.584134811452085, 3.580959537299914, 3.5779371640820337, 3.5746252411650916, 3.5717612238836844, 3.568650716349324, 3.565487788066534, 3.5624135147893057, 3.559426077130842, 3.556488635535998, 3.553438010894858, 3.5504815833867482, 3.5476541119155125, 3.5448691520656976, 3.541785470373975, 3.5390471964506585, 3.53627673683341, 3.5334795622652395, 3.5308659597177248, 3.528012916347841, 3.52549995571976, 3.522672700425627, 3.520257494705197, 3.517168735626257, 3.5147986004947622, 3.512168059100187, 3.509786461790439, 3.5072480088142135, 3.5046717192414336, 3.5024535583786944, 3.4995035935246546, 3.497341902788131, 3.4949143736788506, 3.492669931414873, 3.490198333712757, 3.487958381795243, 3.4856133937392606, 3.4830477273038607, 3.4808068335745186, 3.4784971030559615, 3.4764329993405907, 3.474114536048039, 3.471825621618505, 3.4696936723011147, 3.467135044743377, 3.465402000967773, 3.4631436544188032, 3.4612009947922373, 3.4588785158543343, 3.456786695980805, 3.454592218647357, 3.452529336704214, 3.450597175296892, 3.448432938917491, 3.4464235389394244, 3.444536866424158, 3.4422166295088243, 3.4401639008558953, 3.438433735744986, 3.4360224015184593, 3.434320854785367, 3.432441982942272, 3.4303653186294283, 3.4280589171887517, 3.426325827635546, 3.424211522645714, 3.422415251464046, 3.420247464889219, 3.4183822091582448, 3.416353191972688, 3.4143462581594934, 3.412412986202218, 3.4105398417230046, 3.40834052677902, 3.4065276670186786, 3.404296772420455, 3.4025644725138218, 3.400638149613529, 3.398637766539259, 3.396569368169455, 3.394479171389111, 3.392505970606415, 3.390324163403939, 3.3883391247613597, 3.38636340793087, 3.384286004414367, 3.3823779773948504, 3.380270048116689, 3.3782217579309193, 3.375999004945108, 3.3740001397007338, 3.371977830482806, 3.369777298583011, 3.3676155642828483, 3.3654958746496897, 3.3630796988175455, 3.3611349871574805, 3.358883202257623, 3.35654078211445, 3.3542847561986635, 3.3520064052163883, 3.3497642860336945, 3.3474601865374023, 3.3451398658278544, 3.3427166427073187, 3.340531218095582, 3.3381195177866534, 3.3356058147775722, 3.3330792260022966, 3.3305315449380015, 3.3278705179878334, 3.3254331043761653, 3.322554040876065, 3.320443450038089, 3.3175628129562096, 3.314692604536993, 3.3118725007725285, 3.309133688047855, 3.3060502986452365, 3.303263088528526, 3.3000958138679466, 3.296953791925458, 3.293719385211212, 3.290468125438528, 3.2872295238736733, 3.2836778359833296, 3.2801562176060997, 3.276413929110957, 3.2725578742430326, 3.2687475998585844, 3.2644731405889527, 3.260242721511374, 3.2556610276054845, 3.251395577410999, 3.246442490101633, 3.24147478810809, 3.2362027643100357, 3.2306818693060095, 3.2251454225464613, 3.219085433366722, 3.21296638555355, 3.206543901045999, 3.199726361339657, 3.1925748460070658, 3.185361990708884, 3.177766303772598, 3.1700313943878524, 3.1615652045709877, 3.153016122630982, 3.1441811210687485, 3.1347963378978965, 3.1252195516441357, 3.1148796629615263, 3.103846016149672, 3.0930413813741207, 3.0815127155549886, 3.070112322858667, 3.0581019323336225, 3.045971011529776, 3.0334513361723943, 3.020779159604895, 3.0077875122573126, 2.994118556379205, 2.97949896579213, 2.963657190011812, 2.9461794578696816, 2.9256605111527154, 2.9021802557628766, 2.874602975113001, 2.8417277084137567, 2.802165931068263, 2.7546732218047056, 2.696396337945361, 3.0600967623215327, 3.1449745929417126, 3.205228217742784, 3.2510777635919106, 3.2876294470649077, 3.3182717694262607, 3.3439077430659885, 3.3662807331779336, 3.3860234144582546, 3.4032723798188176, 3.4186432168654326, 3.4325609871876264, 3.4451024222278983, 3.456664090829258, 3.467241736521793, 3.4770313750456996, 3.4860598679495207, 3.4946686756573624, 3.5022672667157004, 3.5097905677202568, 3.5165068167191973, 3.5230750439739253, 3.5292145728160453, 3.5351549686200108, 3.540567748879524, 3.5457115759729367, 3.5507217197737715, 3.5555881430844902, 3.5601183614437533, 3.5643213461156122, 3.568765831244617, 3.57276299732098, 3.5765848252481685, 3.580377470557261, 3.5837859029386987, 3.58701895095929, 3.5903331911787015, 3.5935689324129143, 3.5964210152077047, 3.5994541593933715, 3.6022199086634186, 3.6048170212176394, 3.6073986903187643, 3.6100025344473234, 3.6122678685414313, 3.614614651708474, 3.616820607111915, 3.6190697493248747, 3.621191032853697]</t>
  </si>
  <si>
    <t>[-0.005227006197317806, -0.0018109194843499586, -2.013724033406341, -2.012488523579306, -2.012969236165282, -2.015566884750449, -2.014377959269016, -2.0130668366559936, -2.0137349498485784, -2.0129795283067318, -2.013275041349734, -2.01210986422768, -2.0117764957578754, -2.0141103476819358, -2.0129539015546185, -2.0136217002559396, -2.0115855850041995, -2.0117154989341457, -2.01351383662337, -2.0134643839442505, -2.011751438586046, -2.012804101273377, -2.011463254992938, -2.0110155178938904, -2.0104950360459495, -2.010697617776962, -2.0119357558290907, -2.0100812023481853, -2.0121296574188854, -2.0113124538321467, -2.012487260583603, -2.0119592461252322, -2.012030804931377, -2.012190845092386, -2.010397986896464, -2.011812558029189, -2.0134037308347534, -2.0125570259052776, -2.015005650564814, -2.0139812130543473, -2.0114614171472254, -2.012296123277872, -2.0122438977326516, -2.011824413423589, -2.013423374462725, -2.011773605209166, -2.011044228904523, -2.0118309030271195, -2.013301344380671, -2.012280802030075, -2.0151344908496154, -2.0117851142593555, -2.012546050302937, -2.013156412658082, -2.0128675228044104, -2.01363319293854, -2.0112714804413074, -2.011849774053747, -2.0109743652383023, -2.013195550063125, -2.0117365949120765, -2.015072865029439, -2.013311396417378, -2.013986689757258, -2.0143249516030965, -2.0121335885652596, -2.0139676304409955, -2.012565103058514, -2.013054092149021, -2.0116920020021465, -2.0129461450676813, -2.0154596352195115, -2.0150786103052107, -2.0099425106725293, -2.011927366247121, -2.01131194404642, -2.012976430936439, -2.0147164002592923, -2.0137460937845253, -2.010276051090263, -2.0093052721339038, -2.014625556227661, -2.0103070960925375, -2.0113905174151276, -2.0120359670173524, -2.0113678971904068, -2.0105545913094955, -2.014431494120315, -2.01392013653899, -2.011944940022165, -2.01423012609723, -2.0141080518448797, -2.013442129393118, -2.0114449226464823, -2.0119881881392923, -2.014269030582674, -2.013093106647341, -2.0129073725751856, -2.0138917632791644, -2.009471537826125, -2.0107436490745396, -2.0106109386089517, -2.0114359687095966, -2.0125344458954917, -2.0117632210663947, -2.012466679212808, -2.0136511382055633, -2.012135966987187, -2.013135805756432, -2.0096162070844144, -2.011638789656579, -2.0126903018359603, -2.0184176056042618, -2.0093075633275346, -2.012422037147955, -2.0119046263433784, -2.0142040075056333, -2.0117541171434787, -2.012521091144617, -2.009086945696458, -2.0128134716417794, -2.0127193580672, -2.0155202534562924, -2.013520099090967, -2.018933300007017, -2.013864762175729, -2.0150025670791414, -2.0122775072260373, -2.0127605744063355, -2.0136346901499604, -2.014328434023216, -2.0137131967706785, -2.012609580255892, -2.016214086432757, -2.0126047619834204, -2.012752049933604, -2.0147890877431567, -2.012833560809037, -2.010562057863782, -2.0127197705446123, -2.0120027953928794, -2.01161775488667, -2.013146433231607, -2.0111747191833285, -2.0148703634271667, -2.013382787568739, -2.011680453042944, -2.0114881198136567, -2.011871460325478, -2.011357272181424, -2.015602602138276, -2.0139098812345075, -2.011949969020871, -2.0112139340299025, -2.0136734908311174, -2.0147200437547506, -2.010489088255957, -2.013430405809986, -2.010790123244388, -2.012377217049163, -2.010715937001913, -2.012244087256094, -2.0140084138720735, -2.013150456492301, -2.015464590832947, -2.0131305805200386, -2.0129088602670793, -2.0134757163012793, -2.0119632902929925, -2.0119133708584154, -2.01086238738988, -2.0140219913406034, -2.0119977677969354, -2.014677985141004, -2.0135411871193787, -2.0126422757826377, -2.0123484593110765, -2.0121072819771144, -2.012297825689031, -2.0106856601432472, -2.011598149624718, -2.0135382166621207, -2.0140870642704543, -2.0127648785710766, -2.0141229755602335, -2.0112317332883887, -2.011515102066756, -2.0141011752912097, -2.014017300732324, -2.015735543709441, -2.013057494614537, -2.011953786881679, -2.0111555125542093, -2.0145120405647705, -2.01533388222794, -2.0134040573074823, -2.0144510706592342, -2.0133298226702467, -2.0152672754446503, -2.011863138826477, -2.014077408439658, -2.012562422529755, -2.01301718707145, -2.0137634527808355, -2.0114329102609836, -2.010334745155462, -2.0150904719739624, -2.0130936034731666, -2.0143529834671368, -2.013765116883038, -2.0123769984434206, -2.0101099927756794, -2.0114392584543372, -2.0168068005745763, -2.014098732027408, -2.0138437300700565, -2.0152097784096528, -2.0119187844141075, -2.0136621935587393, -2.016160834432634, -2.0154119287369405, -2.0153994874824637, -2.0153205647340062, -2.012755453421607, -2.012174964695044, -2.012378223210338, -2.012954101158885, -2.013884350266882, -2.0122778871375067, -2.0131485850828654, -2.007246393164316, -2.011762151542072, -2.014689517326522, -2.0121980791141207, -2.0105983911492262, -2.0129073017933137, -2.011201624103603, -2.0134477630031684, -2.0154117782500642, -2.0128410388345332, -2.0143467344177197, -2.0131231767957365, -2.012252904423331, -2.0128277441693085, -2.011207054797123, -2.010255607948255, -2.0142121720714545, -2.0121720565225085, -0.0036427460039905302, 0.0004505696209680137, 0.0007963390818579654, -0.003010373269210833, -0.0011480663110212945, 0.0016963525197277456, -0.0016224174819662732, -0.001542507722796004, -0.001615204735544335, -0.0020045005474393185, -0.000780006358683176, 0.0007299103962495908, -0.00030693693427273367, -0.004386124080894087, 0.0017065817366313924, -0.0025997162790021566, -0.007244764578784088, -0.0006273887986797774, -0.005445712783962426, -0.0027163781494413076, 0.0006730450806843102, -0.0009390786062812283, -0.001653780974889705, -0.002364130540915504, -0.002945722379814441, 0.0003191556631062339, -0.0022530139669932592, -0.0014324798604874042, -0.005420201277817052, -0.0046344090394576515, -0.003377870091032931, -0.0004925254785003286, -0.0024422306758037013, -0.0011787163418730195, -0.0003538872050312702, 0.000715558437796759, -0.0033854073281417555, -0.0019002285281522976, -0.0032031932515888847, -0.0005980540039467074, -0.0022232111776268786, -0.0008280985328419946, 0.0026884191804450396, -0.0006933400905774485, -0.0014500757162363915, -0.0015002846029358577, 0.0003219328010868366, -0.001232093776793252, -0.002460182580180734]</t>
  </si>
  <si>
    <t>[23.80397851847974, 23.80026564355092, 23.838784753198052, 23.91027156887941, 23.998635698933757, 24.1151497339401, 24.2320754096204, 24.33875276797923, 24.453349348270272, 24.587760721340366, 24.70863719896479, 24.823322320833952, 24.95341652540999, 25.08207023519815, 25.21052727784844, 25.339060972777542, 25.45838893947979, 25.58135267567068, 25.704772427137065, 25.839318159474303, 25.962635242083298, 26.083353196890933, 26.200654005272128, 26.323748808295324, 26.456273272683923, 26.55851247447085, 26.685778593777957, 26.812151584137403, 26.930847788623684, 27.045113681262123, 27.147906399165766, 27.260454748844662, 27.386765458580744, 27.503192742422108, 27.593382398231714, 27.725267338380647, 27.820727395249484, 27.934348375777457, 28.0391475861005, 28.13819089919754, 28.245234446943694, 28.33510122573955, 28.43127905746148, 28.540684922349595, 28.62105097144423, 28.702217687083763, 28.77803183939493, 28.851565613159472, 28.935182284199854, 28.989861659250472, 29.043470359988316, 29.108647787388154, 29.167575009761023, 29.22321127681472, 29.277826299171203, 29.309181105846513, 29.355761374938048, 29.391708452493184, 29.43225086194782, 29.471533747583045, 29.491769126326997, 29.523287532454344, 29.556244716684397, 29.582606855048095, 29.61336656843055, 29.634690341260825, 29.666987263604867, 29.69431281294478, 29.72851603433942, 29.75492392679527, 29.79314936177973, 29.816279333754196, 29.847784069928586, 29.878416012526245, 29.9142123693266, 29.95674535837806, 29.991935564635003, 30.02988374078769, 30.067935648590634, 30.107003157695093, 30.15727776389291, 30.196711267268316, 30.240477848217743, 30.282053916890153, 30.321937847884225, 30.37235050836445, 30.431851441351103, 30.475020352556573, 30.524190117708994, 30.580010731675387, 30.629231156984403, 30.6787650503266, 30.731507016921352, 30.783981895505146, 30.848486195535873, 30.889230459935018, 30.955369629937284, 31.013316903360774, 31.067222304021954, 31.123679901994638, 31.17231679356968, 31.239243108739572, 31.29198237407793, 31.35342353882861, 31.40364824159141, 31.462949085728045, 31.514165976000733, 31.567186395910642, 31.620997736451198, 31.68964369157968, 31.727711958716238, 31.787648689443046, 31.84451356459125, 31.907688161687826, 31.954215133187304, 32.01193616653704, 32.060357764814874, 32.11669147281382, 32.16162181436091, 32.21967595157267, 32.27648140816452, 32.33189010039811, 32.393761619852334, 32.4432197388543, 32.490958463152836, 32.53893445139566, 32.60241798711254, 32.653867570010775, 32.70469856936161, 32.75844971750686, 32.810656533597054, 32.87077574430156, 32.92197734709319, 32.968033770201444, 33.016432144338765, 33.07289860166576, 33.124591095698364, 33.18110386409845, 33.23428730525823, 33.29029283741065, 33.33769936818855, 33.40009513082564, 33.44785649301892, 33.49856648960721, 33.562661078539215, 33.61638734484959, 33.660467857001755, 33.719550971910444, 33.771665585826106, 33.816679649323866, 33.882442023828446, 33.934235141584914, 33.99054569512673, 34.04297315824749, 34.110210020191786, 34.15996057909542, 34.21839415348401, 34.27181119725561, 34.32205262340496, 34.37971715439904, 34.4357311050702, 34.48951391562595, 34.54351568588704, 34.598042857195836, 34.645955427477816, 34.70523212649686, 34.76236286207167, 34.82798320512416, 34.87766781669659, 34.922725750928855, 34.98270346296112, 35.03796055171849, 35.09863120593024, 35.15825506028664, 35.219811166784396, 35.28090630044378, 35.33537490472814, 35.39584879587309, 35.44168061113843, 35.4977153710611, 35.56150943367927, 35.61686602665772, 35.68133542818525, 35.739060360730356, 35.807109749010294, 35.861389602631036, 35.912980829869284, 35.980550164431236, 36.0391986890981, 36.09420210200246, 36.15877745795214, 36.221092824472144, 36.275366505756, 36.34062512112136, 36.39274596846023, 36.45525888857959, 36.51606891362003, 36.576294411508236, 36.63523455432614, 36.71141903907715, 36.76806278178995, 36.837736971074236, 36.89965023849543, 36.969482837327746, 37.028696395518686, 37.099211687863125, 37.15233570442708, 37.21639938825579, 37.28957314444144, 37.35545745748229, 37.418378281257944, 37.48605029755691, 37.55995211701912, 37.62959500897824, 37.70732207101749, 37.768613183242316, 37.836058731502916, 37.90599614626944, 37.97811531253946, 38.04105860055819, 38.11849734128538, 38.19881947622109, 38.274458730774256, 38.36072582054674, 38.43824405958353, 38.516146182312376, 38.603502735403616, 38.687639113747984, 38.76729318007513, 38.850619224891304, 38.94079463953276, 39.02818401174347, 39.13319321088984, 39.227899428218535, 39.325795840900234, 39.43040106247233, 39.54140246404575, 39.64614787955506, 39.748000983377096, 39.888002479510746, 39.982437366793164, 40.09869028357416, 40.23304546144531, 40.342486314727786, 40.46113967405433, 40.59522652950486, 40.71985207783786, 40.85754514759514, 40.98234242711097, 40.974008995594346, 40.9179264171289, 40.81393543158505, 40.68534798714084, 40.54932682766867, 40.38856324577524, 40.234667258063936, 40.06880965996759, 39.898743889033014, 39.72307832904142, 39.54897737551236, 39.37283931772877, 39.191838955051914, 39.021314495584726, 38.84677771724453, 38.66989382570349, 38.49691119856435, 38.32433782063751, 38.15784512057134, 37.98980119049035, 37.82108911721369, 37.655840602242016, 37.495749710091026, 37.33286925870658, 37.16353248170817, 37.00255683832992, 36.856437638370025, 36.701223481587526, 36.532582023321204, 36.38058925809375, 36.235997332496034, 36.088742005762484, 35.93647449242254, 35.788565604435895, 35.639914452303636, 35.51013319447147, 35.3693712691173, 35.23451162183511, 35.09929486247859, 34.96095444175946, 34.83579738636348, 34.71835579222326, 34.5913826530798, 34.465790096003786, 34.35276522527777, 34.22560564656253, 34.10822387539065, 33.991349533915816]</t>
  </si>
  <si>
    <t>[0.0006, 0.0006, 1.998, 1.998, 1.9982, 1.998, 1.998, 1.998, 1.998, 1.998, 1.998, 1.998, 1.998, 1.998, 1.998, 1.9982, 1.998, 1.9982, 1.998, 1.998, 1.998, 1.998, 1.998, 1.998, 1.998, 1.998, 1.9982, 1.998, 1.998, 1.998, 1.998, 1.998, 1.998, 1.998, 1.998, 1.9982, 1.998, 1.998, 1.9982, 1.998, 1.998, 1.998, 1.998, 1.998, 1.998, 1.998, 1.9982, 1.998, 1.9982, 1.998, 1.9982, 1.998, 1.998, 1.998, 1.998, 1.998, 1.998, 1.9982, 1.998, 1.9982, 1.998, 1.9982, 1.998, 1.998, 1.9982, 1.998, 1.998, 1.998, 1.998, 1.998, 1.998, 1.998, 1.998, 1.998, 1.998, 1.998, 1.998, 1.998, 1.998, 1.9982, 1.998, 1.998, 1.998, 1.9982, 1.9982, 1.9982, 1.9982, 1.998, 1.998, 1.998, 1.9982, 1.998, 1.998, 1.9982, 1.998, 1.9982, 1.998, 1.998, 1.998, 1.998, 1.998, 1.998, 1.998, 1.9982, 1.9982, 1.9982, 1.998, 1.9982, 1.998, 1.9982, 1.998, 1.998, 1.9982, 1.9982, 1.998, 1.9982, 1.998, 1.9982, 1.998, 1.9982, 1.9982, 1.9982, 1.9982, 1.9982, 1.998, 1.9982, 1.9982, 1.9982, 1.998, 1.9982, 1.998, 1.9982, 1.998, 1.9982, 1.9982, 1.9982, 1.998, 1.9982, 1.9982, 1.998, 1.998, 1.9982, 1.998, 1.9982, 1.9982, 1.9982, 1.998, 1.9982, 1.998, 1.9982, 1.9982, 1.998, 1.998, 1.9982, 1.998, 1.998, 1.9982, 1.998, 1.9982, 1.9982, 1.9982, 1.998, 1.9982, 1.9982, 1.9982, 1.9982, 1.9982, 1.9982, 1.998, 1.9982, 1.998, 1.998, 1.998, 1.998, 1.9982, 1.998, 1.9982, 1.9982, 1.9982, 1.998, 1.9982, 1.9982, 1.998, 1.9982, 1.9982, 1.9982, 1.9982, 1.9982, 1.9982, 1.9982, 1.9982, 1.9982, 1.9982, 1.998, 1.9982, 1.9982, 1.9982, 1.998, 1.9982, 1.9982, 1.9982, 1.998, 1.9982, 1.998, 1.998, 1.9982, 1.998, 1.998, 1.998, 1.998, 1.9982, 1.9982, 1.998, 1.9982, 1.9982, 1.9982, 1.998, 1.9982, 1.9982, 1.998, 1.9982, 1.9982, 1.998, 1.998, 1.998, 1.998, 1.9982, 1.998, 1.998, 1.998, 1.9982, 1.9982, 1.998, 1.9982, 1.9982, 1.998, 1.998, 1.998, 1.998, 1.998, 1.9982, 1.998, 1.998, 1.9982, 1.998, 1.998, 1.998, 1.9982, 0.0006, 0.0006, 0.0006, 0.0006, 0.0006, 0.0008, 0.0006, 0.0008, 0.0006, 0.0006, 0.0006, 0.0006, 0.0006, 0.0006, 0.0006, 0.0008, 0.0006, 0.0006, 0.0006, 0.0006, 0.0006, 0.0006, 0.0006, 0.0006, 0.0006, 0.0006, 0.0006, 0.0006, 0.0006, 0.0006, 0.0006, 0.0006, 0.0008, 0.0006, 0.0006, 0.0006, 0.0006, 0.0006, 0.0008, 0.0006, 0.0006, 0.0006, 0.0006, 0.0006, 0.0006, 0.0006, 0.0006, 0.0006, 0.0006]</t>
  </si>
  <si>
    <t>[0.0, 4.211, 2.926, 2.93, 2.916, 2.902, 2.889, 2.87, 2.856, 2.845, 2.837, 2.831, 2.828, 2.822, 2.817, 2.812, 2.807, 2.801, 2.797, 2.794, 2.791, 2.787, 2.783, 2.779, 2.777, 2.773, 2.769, 2.766, 2.763, 2.76, 2.756, 2.752, 2.748, 2.744, 2.741, 2.737, 2.733, 2.729, 2.725, 2.721, 2.718, 2.715, 2.711, 2.707, 2.703, 2.699, 2.696, 2.692, 2.689, 2.685, 2.681, 2.678, 2.674, 2.67, 2.667, 2.664, 2.66, 2.657, 2.654, 2.65, 2.647, 2.644, 2.64, 2.637, 2.634, 2.63, 2.628, 2.624, 2.622, 2.618, 2.614, 2.612, 2.609, 2.606, 2.603, 2.6, 2.597, 2.594, 2.591, 2.588, 2.585, 2.582, 2.579, 2.576, 2.574, 2.571, 2.568, 2.565, 2.562, 2.56, 2.557, 2.554, 2.551, 2.549, 2.546, 2.544, 2.541, 2.538, 2.536, 2.533, 2.531, 2.528, 2.526, 2.524, 2.521, 2.519, 2.516, 2.514, 2.512, 2.509, 2.507, 2.505, 2.502, 2.5, 2.498, 2.496, 2.494, 2.492, 2.489, 2.488, 2.485, 2.483, 2.481, 2.479, 2.477, 2.475, 2.473, 2.472, 2.469, 2.467, 2.465, 2.463, 2.461, 2.46, 2.457, 2.456, 2.454, 2.451, 2.449, 2.447, 2.445, 2.444, 2.442, 2.44, 2.438, 2.436, 2.434, 2.432, 2.43, 2.428, 2.426, 2.424, 2.422, 2.42, 2.419, 2.416, 2.415, 2.413, 2.411, 2.409, 2.407, 2.405, 2.403, 2.401, 2.399, 2.396, 2.394, 2.392, 2.39, 2.388, 2.386, 2.384, 2.382, 2.38, 2.378, 2.376, 2.373, 2.371, 2.368, 2.366, 2.364, 2.362, 2.359, 2.357, 2.354, 2.352, 2.349, 2.346, 2.344, 2.341, 2.338, 2.336, 2.333, 2.331, 2.327, 2.325, 2.322, 2.319, 2.315, 2.312, 2.309, 2.305, 2.301, 2.298, 2.294, 2.29, 2.286, 2.281, 2.277, 2.273, 2.268, 2.263, 2.257, 2.252, 2.246, 2.24, 2.234, 2.227, 2.221, 2.213, 2.206, 2.199, 2.191, 2.182, 2.173, 2.164, 2.155, 2.145, 2.134, 2.123, 2.113, 2.101, 2.089, 2.077, 2.065, 2.053, 2.04, 2.026, 2.013, 1.998, 1.981, 1.963, 1.941, 1.917, 1.888, 1.854, 1.81, 1.76, 0.0, 0.0, 0.0, 0.0, 0.0, 0.0, 0.0, 0.0, 0.0, 0.0, 0.0, 0.0, 0.0, 0.0, 0.0, 0.0, 0.0, 0.0, 0.0, 0.0, 0.0, 0.0, 0.0, 0.0, 0.0, 0.0, 0.0, 0.0, 0.0, 0.0, 0.0, 0.0, 0.0, 0.0, 0.0, 0.0, 0.0, 0.0, 0.0, 0.0, 0.0, 0.0, 0.0, 0.0, 0.0, 0.0, 0.0, 0.0, 0.0]</t>
  </si>
  <si>
    <t>[0.0, 9.359000000000002, 19.562000000000005, 28.922000000000004, 38.312000000000005, 47.719, 57.109, 66.437, 75.781, 85.14, 94.547, 103.937, 113.265, 122.625, 132.015, 141.344, 150.734, 160.14, 169.484, 178.875, 188.172, 197.515, 206.953, 216.281, 225.734, 235.109, 244.515, 253.89, 263.359, 272.687, 282.078, 291.469, 300.828, 310.203, 319.562, 328.937, 338.312, 347.703, 357.062, 366.406, 375.797, 385.187, 394.547, 403.906, 413.265, 422.656, 431.984, 441.297, 450.64, 460.047, 469.469, 478.812, 488.203, 497.609, 506.953, 516.328, 525.687, 535.078, 544.469, 553.828, 563.14, 572.5, 581.844, 591.172, 600.469, 609.859, 619.234, 628.656, 638.062, 647.484, 656.765, 666.094, 675.406, 684.797, 694.156, 703.5, 712.859, 722.234, 731.562, 740.906, 750.265, 759.672, 769.062, 778.422, 787.812, 797.156, 806.5, 815.906, 825.219, 834.562, 843.984, 853.39, 862.719, 872.094, 881.5, 890.89, 900.234, 909.594, 918.984, 928.344, 937.719, 947.062, 956.422, 965.781, 975.156, 984.562, 993.922, 1003.265, 1012.625, 1021.953, 1031.312, 1040.719, 1050.109, 1059.453, 1068.812, 1078.172, 1087.562, 1096.969, 1106.281, 1115.719, 1125.094, 1134.437, 1143.765, 1153.125, 1162.562, 1171.937, 1181.297, 1190.625, 1199.984, 1209.312, 1218.719, 1228.14, 1237.515, 1246.875, 1256.265, 1265.594, 1274.89, 1284.297, 1293.703, 1303.062, 1312.437, 1321.765, 1331.094, 1340.547, 1349.859, 1359.312, 1368.719, 1378.078, 1387.39, 1396.75, 1406.109, 1415.453, 1424.844, 1434.203, 1443.594, 1453.015, 1462.5, 1471.875, 1481.234, 1490.578, 1499.969, 1509.297, 1518.703, 1528.078, 1537.469, 1546.828, 1556.219, 1565.609, 1574.937, 1584.328, 1593.687, 1603.015, 1612.375, 1621.75, 1631.156, 1640.531, 1649.89, 1659.25, 1668.609, 1677.969, 1687.328, 1696.687, 1706.047, 1715.406, 1724.797, 1734.156, 1743.562, 1752.89, 1762.25, 1771.609, 1781.031, 1790.375, 1799.781, 1809.109, 1818.469, 1827.859, 1837.234, 1846.625, 1855.953, 1865.328, 1874.687, 1884.062, 1893.39, 1902.719, 1912.047, 1921.406, 1930.734, 1940.078, 1949.484, 1958.828, 1968.203, 1977.562, 1986.953, 1996.312, 2005.656, 2015.015, 2024.375, 2033.812, 2043.172, 2052.515, 2061.89, 2071.25, 2080.594, 2090.0, 2099.359, 2108.734, 2118.047, 2127.562, 2137.172, 2146.64, 2156.109, 2165.656, 2175.172, 2184.719, 2194.234, 2203.703, 2213.187, 2222.625, 2232.172, 2241.703, 2251.265, 2260.828, 2270.406, 2279.922, 2289.5, 2299.047, 2308.578, 2318.109, 2327.75, 2337.344, 2346.984, 2356.687, 2366.312, 2375.969, 2385.578, 2395.25, 2404.859, 2414.562, 2424.156, 2433.859, 2443.484, 2453.125, 2462.75, 2472.406, 2482.031, 2491.687, 2501.328, 2510.969, 2520.578, 2530.281, 2539.906, 2549.547, 2559.156, 2568.75, 2578.39, 2588.015, 2597.703, 2607.484, 2617.297, 2627.156, 2636.922, 2646.765, 2656.547, 2666.328, 2676.14, 2685.89, 2695.609, 2705.39, 2715.109, 2724.875, 2734.656, 2744.484, 2754.219, 2764.0, 2773.781, 2783.625, 2793.39]</t>
  </si>
  <si>
    <t>[1.288003392619118]</t>
  </si>
  <si>
    <t>[4.195862008850563, 4.195180368506587, 3.969489457000412, 3.945647557069008, 3.926564408670834, 3.9104236701329893, 3.896119007657848, 3.883773758476338, 3.8728767796385037, 3.8627639735269055, 3.8537951473389556, 3.845581178703451, 3.8379619603500426, 3.830989199487885, 3.8246650613640707, 3.818420824427255, 3.8130057849539485, 3.8076350097642937, 3.8026906312198845, 3.7979783502178384, 3.793319703130527, 3.7890482948398416, 3.7847667737470316, 3.780736973390161, 3.77691350329629, 3.7727373236424184, 3.7688898712417793, 3.7647031409931313, 3.760853671674947, 3.757017012318217, 3.752885715915192, 3.7488922815573953, 3.7450763749586304, 3.7411574782230264, 3.736859024058852, 3.732766671048154, 3.729025841213894, 3.724633117877217, 3.7202080497075727, 3.7162342362349237, 3.711927614441978, 3.707925134477048, 3.7036290361056485, 3.6994548362170034, 3.695155744659004, 3.6909581575639607, 3.6870491034815487, 3.682770870017324, 3.678573070390669, 3.674672668888965, 3.6706486233488023, 3.6668493503849384, 3.662944828767393, 3.6589394640939172, 3.6552427945261865, 3.6514495781245713, 3.647818041876786, 3.6439603760936032, 3.6403052051637195, 3.636791744905796, 3.633486721983149, 3.6297112859692486, 3.626357511603211, 3.62276705417273, 3.619607679726838, 3.616127948904022, 3.6130097134281787, 3.6091875222657874, 3.606044248861431, 3.603158974253903, 3.599568024622624, 3.5963414750172285, 3.593114432524035, 3.5898977644902366, 3.5866678228213735, 3.5835746971897806, 3.580335747859317, 3.577158309064077, 3.5741111502988385, 3.5708837085830414, 3.567753042483264, 3.564840012815642, 3.561675698110722, 3.5587070070988616, 3.555719741537383, 3.552973209912742, 3.5499088287093894, 3.54691209376196, 3.544206061165181, 3.541314259416446, 3.538381398454367, 3.535660679618394, 3.532902075929725, 3.5300827244633983, 3.527454543712917, 3.524942259054406, 3.521934183570003, 3.5192876875502717, 3.516807923217628, 3.514244558932408, 3.5114978200455735, 3.509143467387691, 3.5064201808751956, 3.5040003247131417, 3.5013788539980952, 3.499039700218831, 3.4966232503861847, 3.494188276306882, 3.491945918181711, 3.489482300188136, 3.487007021268168, 3.484649163400829, 3.4824995331651243, 3.4800929852158733, 3.477632534271685, 3.475453305067103, 3.4732377079390724, 3.4710045546619432, 3.4689342329459762, 3.466764515450917, 3.464724690329731, 3.4622457784827723, 3.4600965399478296, 3.4582952198727233, 3.456143018083235, 3.4540902589562417, 3.4518696506330007, 3.449808180165808, 3.447568398253288, 3.445663453533695, 3.443720557103948, 3.4414067250589553, 3.4394688229777617, 3.437645806093294, 3.4355149371892013, 3.433518686618316, 3.4314462372408467, 3.4295137927748125, 3.4274200178467997, 3.425462561196331, 3.423295379717266, 3.4214996531089, 3.4194271949821844, 3.417310795564832, 3.415433965580337, 3.4134215550651397, 3.4114908811546645, 3.409309213121357, 3.4077319900093954, 3.405378473941284, 3.4034240490915413, 3.4015990057838734, 3.39984345201321, 3.3974951664814457, 3.3956860376481055, 3.393759709755227, 3.3915513024645616, 3.389697363839203, 3.387565892678944, 3.3856042062240976, 3.3835700693677464, 3.381444119279401, 3.379320057811424, 3.377097114483768, 3.3752328063664763, 3.3728749970638896, 3.370707840817295, 3.3687268802837957, 3.366726771453495, 3.364453352281086, 3.3621115867414084, 3.360077429022693, 3.3577511972185916, 3.3554519025380305, 3.3531622132251107, 3.3511500198364383, 3.348764248584004, 3.34659176987788, 3.3440773186257227, 3.3419410251798105, 3.3391993817292978, 3.336669395533497, 3.3344922333896956, 3.3319409288638515, 3.3294946579941165, 3.326917022278669, 3.324427291911049, 3.3217346173127162, 3.3192009353782987, 3.31629968521925, 3.3135235449094407, 3.3107848508344904, 3.307639064708916, 3.3049399835654625, 3.301672477870408, 3.2987706131421453, 3.2955009310547276, 3.292385773271065, 3.2893177108733958, 3.2857566074856956, 3.282200288846502, 3.278588075305662, 3.274961689872802, 3.2708975242443916, 3.2668312983599015, 3.262721503630446, 3.2584209396875763, 3.253945259924244, 3.2493935987158675, 3.2444611162891124, 3.2394972041933667, 3.234015805603276, 3.228560036656652, 3.222901552901341, 3.2168644954653947, 3.2105353832282466, 3.204056636979596, 3.197186940175294, 3.1898909869549175, 3.1828136122306323, 3.175075187486432, 3.1670531589885806, 3.158732984257515, 3.14986386405364, 3.1408990945184962, 3.131667043862606, 3.1215281475873162, 3.111212279323875, 3.100490163308235, 3.0894376549895317, 3.07767310057691, 3.0660287775190374, 3.054059012863703, 3.0422437364920096, 3.029578467805967, 3.0168656791737885, 3.0037950352619482, 2.9900131329873396, 2.974862438419955, 2.9585970955573324, 2.940229800073335, 2.9193586887032827, 2.895184923952581, 2.866214200645013, 2.8319374220708635, 2.7909676535152705, 2.740981159585237, 2.6794834862925194, 3.049767327921229, 3.136313184097913, 3.197299127656064, 3.244094612532717, 3.2815255228354983, 3.3123799526550552, 3.338512764296583, 3.3613856634635364, 3.381245662363685, 3.398676908123817, 3.4141174187483707, 3.428260904032949, 3.440892331526851, 3.452561219485791, 3.463204459106665, 3.473232945871086, 3.4823430106007254, 3.4907910921402796, 3.4989673223969344, 3.506264919171347, 3.5132535115386085, 3.5198273139295764, 3.526293849121051, 3.532148997541363, 3.5375660998198644, 3.543010248287419, 3.5479380438094203, 3.5526817233365513, 3.5573361939921138, 3.5618729079380502, 3.566195979056827, 3.5699672081160516, 3.5740443026772875, 3.577807051123302, 3.581198357832267, 3.5846995566832027, 3.587918209149162, 3.5911917442842003, 3.5940928832310757, 3.5971792276622407, 3.5999411197472666, 3.6025629316543393, 3.6052393257518416, 3.6078414510842785, 3.610349405982164, 3.6125421158423947, 3.6148675874279395, 3.6169992218090843, 3.6191851049064034]</t>
  </si>
  <si>
    <t>[-0.0005545264293171212, 0.0013947899279948307, -2.0129235089595823, -2.0176163486042102, -2.014928265148965, -2.0111925331455507, -2.010575246826026, -2.0118517548542694, -2.0113837268459016, -2.013788277473996, -2.010480864485751, -2.011203626226205, -2.013448252895528, -2.0151835182615727, -2.012040077730217, -2.013372317951881, -2.01144217172199, -2.0120047233798437, -2.0118737840112586, -2.0142513481834454, -2.0108834548871934, -2.0108964914320255, -2.0134538772823354, -2.013461255366296, -2.0124805019634993, -2.012794682903646, -2.0091577110511536, -2.0134131597684104, -2.0099814193959125, -2.0126725678537425, -2.0135631401598926, -2.0133533680005686, -2.011241979193503, -2.01546673962036, -2.0123062135636736, -2.014193770533284, -2.01174906662553, -2.0145583926420865, -2.012466635831583, -2.0122315745343395, -2.012039778618845, -2.0152615301721877, -2.0163528144831626, -2.0117171729513137, -2.0154639186149366, -2.0157161732951456, -2.012720766599507, -2.010217291020729, -2.011268666086819, -2.013084382400407, -2.0137931635222466, -2.010385432032491, -2.0099798410933207, -2.013274673300675, -2.014096496675059, -2.014389647009777, -2.011538981416557, -2.0151135825073565, -2.0142382820883244, -2.011245554346779, -2.0125024974832364, -2.014205943613483, -2.0132143180879813, -2.0152205800827625, -2.0138194792269415, -2.01391660982371, -2.0113662787221678, -2.016006459261744, -2.0141883978263135, -2.0137044395128014, -2.011651659233344, -2.011692387011475, -2.013685771134457, -2.0118780599171417, -2.0115604927387927, -2.0129503302045952, -2.0111103010882854, -2.013083687073995, -2.012720793150984, -2.0153565845475274, -2.013623599410357, -2.014401984270875, -2.0148839345564555, -2.0142899228107853, -2.0146924008912266, -2.0124621215421374, -2.0113858104054034, -2.012058420036791, -2.0133075396525424, -2.0112317278745255, -2.0128408304217307, -2.012215373590989, -2.0104616425581887, -2.010331276846395, -2.0100630604407947, -2.009930152968111, -2.0125721739022535, -2.011682267768966, -2.0109611746965386, -2.011283198869057, -2.0116734299416557, -2.014523899273777, -2.0134695858643488, -2.010713928081746, -2.012924224774852, -2.011506184536383, -2.00993741668848, -2.0117848657678072, -2.0128136453984102, -2.0142042608441333, -2.0128417935311163, -2.014828613904318, -2.012199243742421, -2.0134059586572692, -2.012001868444347, -2.0143735106188516, -2.013440182922981, -2.0130990537873363, -2.0137754450275414, -2.0117323905391657, -2.0129678326689957, -2.012276532105923, -2.0145169663700537, -2.0108366403764584, -2.0117685649887664, -2.015356768569221, -2.0123758141758152, -2.0125569807492236, -2.010439570704909, -2.0159724544805413, -2.013715329086765, -2.013462684125538, -2.0116282902520615, -2.013946154272116, -2.014523680489218, -2.0104606230078996, -2.0114699794247173, -2.0126818858022295, -2.0119121361289416, -2.0122787967583955, -2.010897165889839, -2.0109777998819385, -2.0129480172068797, -2.0089981581524134, -2.014402282750724, -2.0160928251168238, -2.0118670537020518, -2.0107320657257253, -2.0090555885534163, -2.0237906818969758, -2.0153961835724044, -2.009072327928258, -2.0145807220364538, -2.0109715258574994, -2.015001026474311, -2.012489528142951, -2.0130070894722145, -2.0151345304989827, -2.012909431370213, -2.0109842721912154, -2.0160683646161246, -2.0124567404414604, -2.0114250522471275, -2.012355232624998, -2.0137039776156955, -2.014787042824795, -2.012747897445885, -2.0122650163370834, -2.0118636185300103, -2.0144800792121607, -2.0156136673395832, -2.014208988945709, -2.012016537591091, -2.0086969563040356, -2.0137636231304707, -2.0214768233338356, -2.013836102019311, -2.0120455556365036, -2.0116377127199407, -2.0136645640199045, -2.0152405171157124, -2.0119385710674007, -2.0134212356767005, -2.0121046751508382, -2.0132135872871215, -2.0142509166229696, -2.0098652170959754, -2.0134281569424433, -2.0128401616822695, -2.0102212651173885, -2.0122930332783766, -2.0122679022702297, -2.0139710659665377, -2.016418746512306, -2.0143251499567905, -2.012310362655277, -2.0143857692012297, -2.014372211779555, -2.0105070474977067, -2.015040065657121, -2.0146299527616556, -2.0116134369747756, -2.0131138966056423, -2.011993104458286, -2.0148057178153294, -2.0154018302065086, -2.015150799667286, -2.01248453782318, -2.012744978879725, -2.01476236232323, -2.01282840521786, -2.012390312238872, -2.013518416004876, -2.0139675698316144, -2.0139631524654567, -2.0130635026621686, -2.0110757388805953, -2.0109638024832166, -2.0135434380925745, -2.011664440414727, -2.0125975687634825, -2.01384436948772, -2.0126299655410196, -2.0123225758994394, -2.0133155376096776, -2.0154425013917248, -2.012121441311224, -2.012590677971698, -2.012232892845733, -2.0131833815643296, -2.015030958824549, -2.011003259560422, -2.010894198535893, -2.0105660488126884, -2.0107944041501686, -2.01367583936043, -2.0151021581090682, -2.012970845947212, -2.0123401268926715, -2.013404462454332, -2.0128986271716625, -2.011580445508186, -2.0150101917551066, -2.012926170211004, -2.0147511464764634, -2.015098620080154, -2.012751882991988, -2.0088416644953435, 0.0004731121497031424, -0.0019723402748998784, -0.0019891156896417826, -0.004549207689490617, -0.001126332395953854, -0.0006221957623822676, -0.0010513974629089212, -0.0014699776211288353, -0.003023554495792988, -0.002573120223578267, -0.004328360153867091, -0.002166521948912259, -0.001445231763101261, -0.0021584997353081043, -0.0027223950440331533, -0.0007940575580763489, -0.0012391100099223252, -0.003770431486430195, -0.0010490708877489716, -0.0025761528933750315, -0.000921326222665668, -0.0027629566571726444, 0.0026918488897051404, 0.0005196249461989338, -0.005945872789889436, -0.0009014202868076318, -0.0033982695150986952, 0.00028004029099066744, 0.0007188184015946517, -0.004005500612428834, -1.9246393771690356e-05, -0.0004483775233318504, -0.00017999739188370752, -0.0013716324488623325, 0.00017132335175661082, -0.0023494561502949525, -0.0008057077361633675, -0.00260822743879477, 0.002363116862774789, -0.0017758772055597464, -0.00051897589239793, -0.0036918450414610087, 0.0003371746939048977, -0.0019519426608485865, 0.00013953422604723965, 0.00019595873879449223, 0.0010055965535086795, 0.0005280986709208349, 0.0004778014371146007]</t>
  </si>
  <si>
    <t>[23.849121770252687, 23.85032548167981, 23.872710836934363, 23.938177273913915, 24.034426069166752, 24.14711246247914, 24.264280451673375, 24.377516132551946, 24.502159126829046, 24.615405201994797, 24.73852883932557, 24.86753987978321, 24.99380743568808, 25.11949638664062, 25.24736274761893, 25.365059761312175, 25.501799731197345, 25.622474719090096, 25.74646843697531, 25.87231147287464, 25.99273138587828, 26.116339614131643, 26.233644097372114, 26.356116211729436, 26.477292320841897, 26.591798502659138, 26.717347617278552, 26.832801624448855, 26.955432449905107, 27.075344865899392, 27.187833991643625, 27.297026669794644, 27.41278174143, 27.524242282579696, 27.632688927600302, 27.74332174220161, 27.858169911155766, 27.960474173389276, 28.062922538220747, 28.170131608101045, 28.269301345141095, 28.36870887042321, 28.462706859566637, 28.555974336328376, 28.642269532351428, 28.732183359122715, 28.821452039382915, 28.8843323389303, 28.957957146582316, 29.021410158017222, 29.082762629879305, 29.146974686413092, 29.204036976648933, 29.25510525435612, 29.302991216011623, 29.352485549363777, 29.39592504530513, 29.439137871111317, 29.472419657026453, 29.504473073288658, 29.538393526496552, 29.566932239603883, 29.598566439640116, 29.621550512978228, 29.64766485856999, 29.678061261525638, 29.721868175635635, 29.730797383806436, 29.76015338561725, 29.797266505808146, 29.83060865448625, 29.86236463778082, 29.896022463406407, 29.921222336477282, 29.96243960117313, 29.993353322359077, 30.02939330318184, 30.070837178258632, 30.107431666847177, 30.148048218817646, 30.19533773334197, 30.243434094914935, 30.2814561682693, 30.333617685377583, 30.3730415066384, 30.422338426594116, 30.464529092473583, 30.510791076801226, 30.572692338761282, 30.61430469872686, 30.67012559165047, 30.72172174480483, 30.779076944589335, 30.83462007022689, 30.878625157096614, 30.937895538355875, 30.98501240683321, 31.05150538325233, 31.104741541775198, 31.160481747181613, 31.22292720246923, 31.27829626105397, 31.334067282785167, 31.37802108706147, 31.446209934936135, 31.49576024879651, 31.551785560182555, 31.610490284825662, 31.66309237479571, 31.717827690622375, 31.77015987764758, 31.82478633584223, 31.87944962045086, 31.94028911235163, 31.987683148337968, 32.04930199670598, 32.10322140887029, 32.156998246467495, 32.206811514701855, 32.264887853869, 32.32515886347989, 32.36874435265036, 32.42688550464548, 32.48286072799828, 32.53793487406358, 32.58439130894381, 32.657545871474674, 32.700479581810015, 32.76390776761213, 32.80313976839503, 32.86427922382758, 32.91741679579013, 32.97497078992395, 33.0198307508586, 33.07267501069224, 33.13239708167479, 33.183327350395835, 33.2376292466318, 33.28268977775099, 33.34454154312132, 33.387811263009525, 33.45019455955737, 33.50103268328225, 33.55603477846135, 33.611398256174006, 33.66556059295255, 33.707210414263756, 33.775192336558035, 33.82583632637056, 33.88436145788461, 33.93236968634137, 33.99400231525561, 34.03809911649397, 34.109699428502715, 34.162260561888075, 34.20699238678646, 34.270625196220294, 34.3244900654276, 34.37873366696046, 34.438335380096454, 34.48997418450419, 34.550638281842254, 34.591272337120124, 34.648436408923104, 34.711793696491746, 34.76828365055628, 34.8084615621156, 34.8790181489412, 34.93631306793518, 34.991030750249614, 35.04143596196923, 35.10144936019997, 35.15115782727913, 35.21681109440219, 35.27003810700559, 35.33317920787062, 35.38923689297057, 35.45158258002781, 35.50584571895173, 35.56144095264039, 35.61713820807949, 35.67450407126609, 35.739948424248375, 35.794711611913144, 35.850442132789404, 35.914601447100715, 35.97392750667755, 36.034838142987255, 36.08612221967202, 36.14606118171205, 36.21247461221664, 36.277277720068405, 36.33601127654644, 36.402885624079495, 36.45785966010558, 36.51075544702978, 36.57708452925507, 36.63749432287029, 36.714659700817926, 36.77524025326537, 36.836279075771365, 36.90511635311088, 36.967664584702426, 37.02630679665637, 37.09496466110497, 37.16862470842184, 37.223251333567866, 37.28750480169011, 37.35468292479126, 37.42118516996848, 37.480482654935265, 37.555912470699944, 37.62281867284033, 37.69076772238711, 37.76933119639357, 37.82115891561015, 37.89132991472251, 37.97072291172269, 38.035258815447, 38.113638544070696, 38.18785626431249, 38.26165208012831, 38.338442293653, 38.417728254432205, 38.51098742844431, 38.58762995426262, 38.65779664610496, 38.744548693383905, 38.82911753243365, 38.920333021603284, 38.996726951294576, 39.09369022093173, 39.20813918975676, 39.302234341217975, 39.40300452355378, 39.504193896755936, 39.60282721955024, 39.70677194253559, 39.820834164416915, 39.935971737867, 40.05293995444108, 40.17865378463422, 40.28160685901637, 40.41257104469607, 40.53248101570169, 40.65606777001723, 40.8094968090997, 40.93702517259015, 41.05816547192315, 41.06375085817118, 40.996155137815954, 40.89353640782479, 40.774153807292905, 40.61615141359021, 40.47726935390827, 40.310313995375, 40.1463956588275, 39.97704852754074, 39.81029922112165, 39.62606185706985, 39.45386639010322, 39.285689650828516, 39.10176349592071, 38.91075626138327, 38.74673418198033, 38.57349401786604, 38.38702349437452, 38.22987022933924, 38.063789732547654, 37.88351049375293, 37.732960467795074, 37.551077719742246, 37.39542925743295, 37.23752668875305, 37.0831970397912, 36.92425908532726, 36.7639874890287, 36.595991363156486, 36.44663543921865, 36.30487031488712, 36.14747407172338, 35.992967442426355, 35.86454589794187, 35.72228817482363, 35.58215914915588, 35.44286065688185, 35.301815449758344, 35.177222256665424, 35.05046280688389, 34.92257976244502, 34.78689781568891, 34.66478565336555, 34.53281997666341, 34.41664182819658, 34.30211137124863, 34.17856261861787, 34.059198400298385]</t>
  </si>
  <si>
    <t>[0.0006, 0.0006, 1.998, 1.998, 1.9982, 1.998, 1.9982, 1.9982, 1.9982, 1.998, 1.998, 1.998, 1.998, 1.998, 1.998, 1.9982, 1.998, 1.9982, 1.9982, 1.9982, 1.998, 1.998, 1.998, 1.9982, 1.998, 1.998, 1.998, 1.998, 1.998, 1.998, 1.998, 1.998, 1.998, 1.998, 1.998, 1.998, 1.998, 1.9982, 1.998, 1.998, 1.998, 1.998, 1.998, 1.998, 1.9982, 1.998, 1.998, 1.998, 1.998, 1.998, 1.998, 1.9982, 1.998, 1.998, 1.9982, 1.9982, 1.998, 1.998, 1.9982, 1.998, 1.998, 1.9982, 1.998, 1.998, 1.998, 1.998, 1.9982, 1.998, 1.998, 1.9982, 1.998, 1.998, 1.9982, 1.998, 1.9982, 1.998, 1.998, 1.998, 1.998, 1.9982, 1.9982, 1.9982, 1.998, 1.9982, 1.998, 1.998, 1.998, 1.9982, 1.9982, 1.998, 1.998, 1.9982, 1.9982, 1.998, 1.998, 1.9982, 1.9982, 1.998, 1.998, 1.9982, 1.9982, 1.9982, 1.998, 1.998, 1.9982, 1.998, 1.9982, 1.9982, 1.998, 1.998, 1.9982, 1.9982, 1.9982, 1.998, 1.998, 1.9982, 1.9982, 1.9982, 1.9982, 1.9982, 1.9982, 1.9982, 1.9982, 1.9982, 1.998, 1.9982, 1.9982, 1.9982, 1.998, 1.9982, 1.9982, 1.9982, 1.9982, 1.9982, 1.9982, 1.9982, 1.9982, 1.9982, 1.998, 1.9982, 1.998, 1.9982, 1.998, 1.9982, 1.9982, 1.998, 1.9982, 1.9982, 1.9982, 1.9982, 1.9982, 1.9982, 1.9982, 1.9982, 1.9982, 1.9982, 1.998, 1.9982, 1.9982, 1.9982, 1.998, 1.9982, 1.998, 1.998, 1.9982, 1.9982, 1.9982, 1.9982, 1.998, 1.998, 1.9982, 1.9982, 1.9982, 1.9982, 1.9982, 1.998, 1.998, 1.9982, 1.9982, 1.998, 1.9982, 1.9982, 1.9982, 1.9982, 1.9982, 1.9982, 1.9982, 1.9982, 1.998, 1.998, 1.998, 1.998, 1.9982, 1.998, 1.9982, 1.998, 1.9982, 1.998, 1.998, 1.998, 1.998, 1.9982, 1.998, 1.9982, 1.9982, 1.998, 1.9982, 1.9982, 1.9982, 1.9982, 1.9982, 1.9982, 1.998, 1.9982, 1.998, 1.9982, 1.9982, 1.9982, 1.9982, 1.9982, 1.9982, 1.9982, 1.9982, 1.998, 1.9982, 1.9982, 1.998, 1.998, 1.998, 1.998, 1.998, 1.9982, 1.998, 1.9982, 1.998, 1.9982, 1.998, 1.9982, 1.9982, 1.998, 1.9982, 1.998, 1.998, 1.998, 1.998, 1.998, 1.9982, 1.998, 0.0006, 0.0008, 0.0006, 0.0006, 0.0006, 0.0006, 0.0006, 0.0006, 0.0008, 0.0006, 0.0006, 0.0006, 0.0006, 0.0006, 0.0006, 0.0006, 0.0008, 0.0008, 0.0006, 0.0006, 0.0006, 0.0008, 0.0008, 0.0006, 0.0006, 0.0006, 0.0006, 0.0006, 0.0006, 0.0006, 0.0006, 0.0006, 0.0006, 0.0006, 0.0006, 0.0006, 0.0008, 0.0008, 0.0006, 0.0006, 0.0006, 0.0006, 0.0006, 0.0006, 0.0006, 0.0006, 0.0006, 0.0006, 0.0006]</t>
  </si>
  <si>
    <t>[0.0, 4.211, 2.939, 2.929, 2.916, 2.901, 2.89, 2.871, 2.855, 2.844, 2.835, 2.829, 2.824, 2.819, 2.813, 2.808, 2.803, 2.8, 2.796, 2.792, 2.788, 2.784, 2.781, 2.779, 2.775, 2.772, 2.768, 2.764, 2.76, 2.757, 2.753, 2.749, 2.746, 2.742, 2.739, 2.735, 2.731, 2.728, 2.725, 2.721, 2.717, 2.714, 2.71, 2.707, 2.703, 2.699, 2.695, 2.692, 2.688, 2.685, 2.681, 2.677, 2.673, 2.67, 2.666, 2.663, 2.66, 2.656, 2.652, 2.65, 2.646, 2.644, 2.64, 2.637, 2.634, 2.63, 2.628, 2.624, 2.621, 2.618, 2.615, 2.612, 2.609, 2.606, 2.603, 2.6, 2.597, 2.594, 2.591, 2.588, 2.586, 2.582, 2.58, 2.576, 2.574, 2.571, 2.568, 2.566, 2.562, 2.56, 2.557, 2.554, 2.552, 2.549, 2.546, 2.544, 2.542, 2.539, 2.536, 2.534, 2.531, 2.529, 2.526, 2.524, 2.522, 2.52, 2.517, 2.515, 2.512, 2.51, 2.508, 2.506, 2.503, 2.501, 2.499, 2.497, 2.495, 2.492, 2.49, 2.488, 2.486, 2.484, 2.482, 2.48, 2.478, 2.476, 2.474, 2.472, 2.47, 2.468, 2.466, 2.464, 2.462, 2.46, 2.458, 2.456, 2.454, 2.452, 2.45, 2.448, 2.446, 2.444, 2.442, 2.44, 2.438, 2.436, 2.434, 2.432, 2.43, 2.428, 2.426, 2.424, 2.422, 2.421, 2.419, 2.417, 2.415, 2.413, 2.411, 2.409, 2.407, 2.405, 2.403, 2.401, 2.399, 2.397, 2.395, 2.393, 2.39, 2.388, 2.386, 2.384, 2.382, 2.38, 2.378, 2.376, 2.373, 2.371, 2.369, 2.366, 2.364, 2.362, 2.36, 2.357, 2.354, 2.352, 2.349, 2.347, 2.344, 2.342, 2.339, 2.336, 2.333, 2.331, 2.328, 2.325, 2.321, 2.318, 2.314, 2.305, 2.297, 2.297, 2.294, 2.291, 2.287, 2.283, 2.279, 2.275, 2.27, 2.265, 2.261, 2.256, 2.25, 2.245, 2.239, 2.233, 2.227, 2.22, 2.213, 2.206, 2.199, 2.191, 2.183, 2.175, 2.165, 2.156, 2.147, 2.137, 2.126, 2.115, 2.105, 2.093, 2.081, 2.069, 2.057, 2.045, 2.031, 2.018, 2.004, 1.989, 1.972, 1.953, 1.931, 1.905, 1.875, 1.839, 1.795, 1.742, 0.0, 0.0, 0.0, 0.0, 0.0, 0.0, 0.0, 0.0, 0.0, 0.0, 0.0, 0.0, 0.0, 0.0, 0.0, 0.0, 0.0, 0.0, 0.0, 0.0, 0.0, 0.0, 0.0, 0.0, 0.0, 0.0, 0.0, 0.0, 0.0, 0.0, 0.0, 0.0, 0.0, 0.0, 0.0, 0.0, 0.0, 0.0, 0.0, 0.0, 0.0, 0.0, 0.0, 0.0, 0.0, 0.0, 0.0, 0.0, 0.0]</t>
  </si>
  <si>
    <t>[0.0, 9.313000000000002, 19.469, 28.797, 38.141000000000005, 47.5, 56.907000000000004, 66.235, 75.672, 85.01599999999999, 94.39099999999999, 103.735, 113.063, 122.5, 131.829, 141.235, 150.594, 159.954, 169.313, 178.688, 188.047, 197.454, 206.782, 216.141, 225.532, 234.907, 244.266, 253.641, 263.0, 272.422, 281.797, 291.125, 300.469, 309.829, 319.172, 328.547, 337.875, 347.297, 356.719, 366.094, 375.469, 384.813, 394.204, 403.547, 412.922, 422.266, 431.61, 440.938, 450.297, 459.688, 469.016, 478.329, 487.719, 497.094, 506.422, 515.766, 525.157, 534.547, 543.907, 553.282, 562.672, 572.032, 581.391, 590.75, 600.11, 609.485, 618.844, 628.219, 637.563, 646.922, 656.329, 665.704, 675.079, 684.422, 693.735, 703.141, 712.469, 721.86, 731.219, 740.579, 749.969, 759.344, 768.704, 778.079, 787.438, 796.797, 806.11, 815.407, 824.797, 834.157, 843.516, 852.844, 862.219, 871.594, 880.985, 890.313, 899.688, 909.032, 918.438, 927.829, 937.188, 946.563, 955.922, 965.266, 974.625, 984.0, 993.344, 1002.766, 1012.172, 1021.547, 1030.969, 1040.282, 1049.641, 1058.969, 1068.313, 1077.688, 1087.047, 1096.391, 1105.735, 1115.125, 1124.5, 1133.891, 1143.282, 1152.657, 1161.969, 1171.329, 1180.704, 1190.079, 1199.438, 1208.797, 1218.141, 1227.563, 1236.922, 1246.297, 1255.625, 1264.969, 1274.391, 1283.782, 1293.125, 1302.485, 1311.86, 1321.204, 1330.625, 1340.016, 1349.344, 1358.719, 1368.047, 1377.438, 1386.782, 1396.204, 1405.61, 1414.954, 1424.329, 1433.719, 1443.079, 1452.438, 1461.797, 1471.157, 1480.516, 1489.86, 1499.219, 1508.594, 1517.954, 1527.329, 1536.704, 1546.047, 1555.422, 1564.797, 1574.157, 1583.516, 1592.938, 1602.329, 1611.672, 1621.047, 1630.391, 1639.782, 1649.157, 1658.485, 1667.86, 1677.282, 1686.672, 1696.032, 1705.36, 1714.766, 1724.125, 1733.469, 1742.813, 1752.188, 1761.563, 1770.938, 1780.25, 1789.579, 1798.907, 1808.266, 1817.625, 1826.985, 1836.344, 1845.719, 1855.094, 1864.422, 1873.813, 1883.188, 1892.532, 1901.891, 1911.25, 1920.672, 1930.079, 1939.391, 1948.766, 1958.141, 1967.5, 1976.86, 1986.25, 1995.625, 2004.985, 2014.344, 2023.672, 2033.047, 2042.438, 2051.797, 2061.188, 2070.532, 2079.922, 2089.282, 2098.641, 2108.016, 2117.344, 2126.907, 2136.438, 2145.985, 2155.594, 2165.141, 2174.672, 2184.157, 2193.641, 2203.157, 2212.61, 2222.094, 2231.625, 2241.125, 2250.61, 2260.079, 2269.532, 2279.047, 2288.532, 2297.969, 2307.438, 2316.938, 2326.641, 2336.282, 2345.922, 2355.61, 2365.235, 2374.875, 2384.516, 2394.172, 2403.813, 2413.454, 2423.032, 2432.719, 2442.313, 2451.954, 2461.547, 2471.266, 2480.891, 2490.532, 2500.204, 2509.922, 2519.516, 2529.094, 2538.766, 2548.5, 2558.11, 2567.75, 2577.375, 2587.016, 2596.782, 2606.547, 2616.344, 2626.11, 2635.891, 2645.672, 2655.469, 2665.282, 2675.063, 2684.844, 2694.625, 2704.469, 2714.188, 2723.969, 2733.688, 2743.485, 2753.297, 2763.032, 2772.813, 2782.719, 2792.485]</t>
  </si>
  <si>
    <t>[1.2874525221379407]</t>
  </si>
  <si>
    <t>[4.18482689434833, 4.184358228897457, 3.9647307812471824, 3.942315091604062, 3.9247000212743015, 3.9098153879208644, 3.8970580343326695, 3.8855538456967804, 3.875429529345119, 3.866122665413193, 3.8577344117388175, 3.8500565898431143, 3.8428038287905233, 3.836240348996818, 3.829897277077961, 3.8245001776578382, 3.818922312085262, 3.8137654931650675, 3.8092074424147713, 3.804577113873331, 3.8001539090369394, 3.795977361458356, 3.7921446085062103, 3.787823923636289, 3.784228714774356, 3.7803875648676937, 3.7766135618742775, 3.7727954863847595, 3.768875905378393, 3.7650451695058034, 3.7611846084411336, 3.7572753848858347, 3.7534142145983465, 3.7494995757413507, 3.7453959503501153, 3.7413257658846595, 3.7372916525537154, 3.733180979929091, 3.7292090910973004, 3.7249102894325734, 3.7207726634674896, 3.7164893001477366, 3.71237189644534, 3.7081065436335936, 3.7040455731748003, 3.6998624827221747, 3.6957887767405047, 3.6917062269042664, 3.687673975788124, 3.6836852230720316, 3.6798030161181035, 3.6760600700797874, 3.6721804750726257, 3.6683268268841767, 3.664816892689964, 3.6611992437655614, 3.6575310557187577, 3.6540031274532856, 3.6503003934243985, 3.646826199313282, 3.6435027492208154, 3.640071950826615, 3.636616429772214, 3.633398387356772, 3.6298809801070733, 3.62658527962649, 3.6233982483509384, 3.6201666061385094, 3.6169188647483597, 3.6136629988963804, 3.610565290539798, 3.6072870893822166, 3.6041706654033683, 3.601133283516107, 3.5979077227823595, 3.594674653028954, 3.5916621806217757, 3.588634661420437, 3.5856194137766213, 3.5826475544062744, 3.5796485514110397, 3.5763915411471356, 3.5735994058504703, 3.5706801975276825, 3.56762409969881, 3.5649576488239076, 3.561969857895832, 3.55910502191974, 3.5563087311317214, 3.553545124471839, 3.5507267633752115, 3.5478281577714292, 3.5450820372254324, 3.5424225098371043, 3.5397803838347133, 3.537229638547074, 3.534515061378906, 3.532047554486847, 3.52940376274133, 3.526938455643317, 3.5243510998987877, 3.521785816679074, 3.5193458541889084, 3.516686987267227, 3.514337382335585, 3.511821002797215, 3.509430778839745, 3.5070684726401997, 3.5045794884061996, 3.5023779968963193, 3.4999496018013594, 3.4975997895211757, 3.495251383915401, 3.493084090205721, 3.4908409365571895, 3.488724165979232, 3.486509105036374, 3.484358719373706, 3.4821810870617, 3.479862946981757, 3.477985822550465, 3.4756773569960497, 3.4737295507461354, 3.471642886456901, 3.469496930905969, 3.467570175745451, 3.465407638384169, 3.4634840422554243, 3.461560564496263, 3.45948237229589, 3.4576940256814814, 3.4556208610610386, 3.4536828722172253, 3.451725883471434, 3.449800604150932, 3.447926032130646, 3.445953616921289, 3.444050288936835, 3.442238846029249, 3.4402883146654344, 3.4384288904235865, 3.4365347154712995, 3.4349197938390055, 3.432908599451779, 3.43099602022124, 3.4291831483039994, 3.427180630518222, 3.425413645720119, 3.423781667359001, 3.4216699135216433, 3.4199665763256615, 3.418088037746917, 3.416360665908312, 3.4143667048128603, 3.412399366952328, 3.410709752317931, 3.4087477043243277, 3.40697855012635, 3.4050867559371696, 3.4032343828182254, 3.401576350333957, 3.3995876863283856, 3.3977360748347505, 3.396054150281289, 3.393983319681193, 3.392148044799051, 3.390063283555858, 3.388362959136471, 3.3862650794836804, 3.3843780355543234, 3.382396915780788, 3.3804737239412583, 3.378428364248507, 3.3765264171131566, 3.3743757335357945, 3.3724009150985017, 3.370332348312039, 3.3682357276855024, 3.3662055136209843, 3.3639370900218446, 3.3618246845802373, 3.359806905981865, 3.35762746143802, 3.3554622785077615, 3.353131115443181, 3.3510342755575047, 3.348491741479074, 3.3461757937194423, 3.3439489943830107, 3.341507676728441, 3.338926402731493, 3.336466409203217, 3.3339811830526522, 3.3313711166602795, 3.328618225177002, 3.3260953501351995, 3.3232520572101145, 3.3205692214126366, 3.317638540786209, 3.314587129180292, 3.3116179555212346, 3.30844919574368, 3.305241242389486, 3.3019280594853706, 3.2984807544985966, 3.2948589319481623, 3.2911963495076777, 3.287450725975663, 3.283640189443113, 3.279496108614136, 3.2751714990060465, 3.2706963094493595, 3.266290485308848, 3.2613321177128785, 3.256393239406072, 3.2510705718698043, 3.2455899914014497, 3.240005149135396, 3.2340735243878123, 3.2277632788357784, 3.221390500471442, 3.2145612997947883, 3.2075108118333997, 3.20025201876635, 3.192300613348348, 3.1843247864633426, 3.1759932105421447, 3.167122521867987, 3.1580859661713516, 3.1486166359597725, 3.1384073328901363, 3.1276740782722148, 3.1166295230672256, 3.1049479024816464, 3.093005569638731, 3.0807106927580814, 3.067786357691063, 3.0547411644809515, 3.040834529466306, 3.026702652448848, 3.0121271448066453, 2.9968016486977755, 2.9806078035101873, 2.9631872241181334, 2.9436620442050074, 2.9217744253630777, 2.896440016749638, 2.86665390702004, 2.831597304315478, 2.790443212186913, 2.740493324451625, 2.6787137407179737, 3.035949520466242, 3.1198488799613666, 3.179981292661471, 3.2254886097918885, 3.261994959354309, 3.292805562737837, 3.318747440972088, 3.341492956096057, 3.3611756045778685, 3.3786459873264723, 3.3941505114219264, 3.4081186603539897, 3.420913339675529, 3.43259812242809, 3.443361849531579, 3.453265097888754, 3.4624451363797872, 3.4710644412824796, 3.4790252626142686, 3.4864953359802873, 3.493580492060488, 3.5004468839409473, 3.5064862473870844, 3.512544597446758, 3.5182048957127607, 3.5234525089596938, 3.5287492048204756, 3.5336238651594414, 3.53832179703549, 3.5429634536591497, 3.5472346385859472, 3.551202172375803, 3.5553253951680523, 3.559165840281046, 3.562723058928637, 3.5663314770979038, 3.569751265948811, 3.5729477851279405, 3.5760320951117364, 3.5792211265419387, 3.582034849729439, 3.5849037090160008, 3.58764666148472, 3.5902322597730456, 3.5928558052848096, 3.5953649734437896]</t>
  </si>
  <si>
    <t>[-0.0038126960802469414, -0.0035532883767525943, -2.0096820903548123, -2.014240672836974, -2.011178683505883, -2.0136386427796302, -2.0106990404239546, -2.0133624526971037, -2.0099095797273834, -2.014509090655865, -2.012740428900266, -2.0128135398707077, -2.011427595835248, -2.0148055498360353, -2.012740473089262, -2.0147673346790813, -2.0132084707999685, -2.011255404692181, -2.0101248103704856, -2.0128740402946943, -2.013110185890331, -2.0101236584414006, -2.0121382492634043, -2.0101054268600063, -2.01307277626902, -2.0121805342972983, -2.015977871590246, -2.0134511102269816, -2.012271649898165, -2.011319230705928, -2.011171254608964, -2.013130372242789, -2.013129631045434, -2.0141324662933764, -2.011414416245071, -2.010386956020841, -2.0114511041008596, -2.0107873667257965, -2.0097566967830667, -2.0093432591492792, -2.0132242844419936, -2.009228080173404, -2.0138272360697753, -2.0136838448926806, -2.0125956485180283, -2.014922924310896, -2.0156362130993517, -2.0100850322028543, -2.01159393158347, -2.011810537851888, -2.013518835753295, -2.0147680921597297, -2.0135312680104587, -2.0131820221579537, -2.0133249433401073, -2.013358633758746, -2.011724503654247, -2.0118857610974574, -2.0132250020012488, -2.011301242305143, -2.0135349611269495, -2.01425344478958, -2.013568094546796, -2.013110546420635, -2.0122322498394287, -2.0147410343829417, -2.014480750667515, -2.0119625328065616, -2.012433258506911, -2.014327913976417, -2.013592389469923, -2.0150220327242483, -2.0104660191261576, -2.0135449811423265, -2.009054527852894, -2.012337153759655, -2.0141003562088895, -2.0132562668803544, -2.013820443964087, -2.0134725562100475, -2.011913569912319, -2.0131522436099014, -2.0152368154065434, -2.014280737536971, -2.0111861592373788, -2.0119171765790305, -2.0117939966302223, -2.0122977632129064, -2.012385850902077, -2.014186103180213, -2.0137073596996666, -2.0138075702160525, -2.0122840691350103, -2.012961161768792, -2.0144745227659335, -2.012380212085869, -2.011459929820736, -2.0119058851368097, -2.0137200748898567, -2.0128854234041116, -2.012188231154602, -2.014872233006995, -2.0132461707321263, -2.0126697106594764, -2.0111328026038713, -2.0128076787876075, -2.011854876128517, -2.015992461411976, -2.0116955425257084, -2.012836084723193, -2.0135683012425547, -2.0143442559769893, -2.0160224711910777, -2.0129328524222796, -2.0146271164571976, -2.012347855711946, -2.0143658282600336, -2.0122921619078764, -2.0102745411446676, -2.011017462297618, -2.0099908708389522, -2.01376431177748, -2.0146840378824904, -2.012861292119963, -2.012006659327955, -2.0144023211654027, -2.012655187354504, -2.01248879470706, -2.0161577726009976, -2.0101738937959155, -2.0145997246015677, -2.0125535505734606, -2.0146975572400567, -2.0119592698223947, -2.0109772808466775, -2.01219073997431, -2.0141160080281355, -2.0117526623947897, -2.0171392331637388, -2.0135933338093075, -2.0106362852163304, -2.015148696208191, -2.0112875879078818, -2.010891620376073, -2.0128924146763714, -2.0121772196211034, -2.0113891218995157, -2.01205514171666, -2.013540803563413, -2.0109941324316862, -2.0138208994950624, -2.00985324631347, -2.010958646669537, -2.012009306237334, -2.0142282519253816, -2.017308526034403, -2.0139660191779427, -2.0131274217150614, -2.01346501505542, -2.0129906627393694, -2.0109238134247978, -2.0135884355974047, -2.0115622443580525, -2.014332148480187, -2.0154046575889484, -2.013579735242939, -2.0112928933040504, -2.0132233507438, -2.0156300131432827, -2.013890655523272, -2.015613662631396, -2.012839308314552, -2.014545662913666, -2.014482027619614, -2.0120847926500236, -2.0114162417422867, -2.0131227184605063, -2.0124087043709307, -2.0146431227353063, -2.011082341662824, -2.012478739786525, -2.0148581479329413, -2.0119572111527964, -2.013293378683477, -2.0133327906950163, -2.0124278886897278, -2.0120018049441284, -2.011864566533436, -2.0135447158004154, -2.013814239717983, -2.0115037639562123, -2.015371417034948, -2.0136689072881984, -2.0094646245710552, -2.011635574710648, -2.012741070678946, -2.0112692674590362, -2.012108363235713, -2.0144986922228094, -2.0144722520724456, -2.013591379619517, -2.0118478109290776, -2.013770713305611, -2.0154770333272634, -2.0134691116720633, -2.0124322488981137, -2.0143099735841115, -2.009639338852028, -2.015671037608009, -2.0137982327358928, -2.009942887772713, -2.011133319215574, -2.0114326048162403, -2.0127155830569463, -2.0154825211817418, -2.01561159028548, -2.013715072511898, -2.0136785184278505, -2.01070880762355, -2.0153014006629992, -2.015666985381818, -2.0117144324509315, -2.0129199210187863, -2.0136435207129915, -2.014123931647037, -2.015004217108517, -2.0109879445221406, -2.0125271529312485, -2.0110418875964147, -2.0131275258836405, -2.0155498409810066, -2.013711397878651, -2.0113102190719836, -2.01415999681979, -2.0136887467141142, -2.0129513644611134, -2.015766205912465, -2.009838750651486, -2.0115476032259014, -2.012868137871853, -2.0099560632890254, -2.012164989146238, -2.0132153481808204, -2.016981977045114, -2.012861196556999, -2.012700059478852, -2.0113619999374355, -2.0149747835239697, -2.011871346745439, -2.011597059630015, -2.0144470496449856, -2.013917203274968, -0.0007266615056050908, 0.00027494173238146684, -0.0013069188605334852, -0.0008606529281701658, -0.0004759652466758921, -1.3648709139982515e-05, -0.0010282709479431619, -0.003031462659272643, -0.001678889632840764, -0.0010239473634995298, -0.003680721050649714, -0.0013551174039867701, -0.002180643662776853, -0.002149685568116617, 0.0006861776847276083, -0.0011094578191844986, -0.0027647928078874903, -0.00045114077352151235, 0.001335599326393533, -0.003151557456295396, -0.0023769487029597514, -0.0026120162508334855, -0.0020673810727143715, 0.001048224950583416, 0.0013070151081978623, -0.001544702611161241, -0.002864318695891317, 0.00016054212493574145, 0.00019792573213767785, -0.0015793442250035144, -0.002590594945085854, -0.0017383140824343989, -0.004711523095986377, -0.00046908812780029145, -0.00345122396551563, -0.00254421938995922, 0.00020367208810764296, -0.0018102525372179613, -0.00097518436077284, -0.0029180682466236475, -7.565235830324841e-05, 0.0005367922756124548, -0.0035322985833577914, -0.0022141463675214045, 7.112968761187037e-05, -0.0023415053515697688]</t>
  </si>
  <si>
    <t>[24.93410482186201, 24.92195746617458, 24.939052998422795, 25.012601864090882, 25.094692102495877, 25.189097903245752, 25.30874667768469, 25.410595498035036, 25.528003503412368, 25.63582905484531, 25.75943567173511, 25.860364275541773, 25.976957141562423, 26.101182431649338, 26.216479835976173, 26.334212975395754, 26.448559174557417, 26.571201610064232, 26.678871581299425, 26.798691144689542, 26.911002082952393, 27.008333258029403, 27.133267569316956, 27.238951705569615, 27.351069659848072, 27.46356837668299, 27.570101722588813, 27.67633677201325, 27.78383358525246, 27.90428741929821, 28.01661968328845, 28.095445407298087, 28.20441723351997, 28.31417212748861, 28.409629435501184, 28.526970453340653, 28.635979515198375, 28.735158335276118, 28.815257775855834, 28.900683333222084, 28.993985833731635, 29.0977508129001, 29.19226080720223, 29.2821045011823, 29.362968080580675, 29.428289717520357, 29.505044936450584, 29.57739914763752, 29.645577349826286, 29.6992145983455, 29.71984482029509, 29.75558986567364, 29.83503258431848, 29.87104724684446, 29.932782296760806, 29.960543726275823, 29.986731449537878, 30.0236035101562, 30.047884054740713, 30.06999219250913, 30.107983194443996, 30.115803161255506, 30.16005507159659, 30.18076279896671, 30.214553163296713, 30.225044985666006, 30.25017728270567, 30.26135422108833, 30.278507393021712, 30.316085427984923, 30.339424242463863, 30.35349655476314, 30.381003497108736, 30.41172780120503, 30.45295014865122, 30.47175502625827, 30.494485117955435, 30.53755415749398, 30.565693973316783, 30.59645404866083, 30.640569978463354, 30.686872917282642, 30.703288762421625, 30.7511366011116, 30.79930535534391, 30.8507553062394, 30.891830564746492, 30.941336978688458, 30.99065981306532, 31.048002986091124, 31.08574089688249, 31.132085782393858, 31.171510726994608, 31.229752594012194, 31.28768996084349, 31.31386831638546, 31.372242276432058, 31.43319711754118, 31.466798480391468, 31.517384827619388, 31.568697618002727, 31.627944518627064, 31.6794311446252, 31.696402340042685, 31.765655647030243, 31.820194822703883, 31.883390261963587, 31.94409506505164, 31.98872384911152, 32.02338017474756, 32.08679384069255, 32.13265875039087, 32.18883434159032, 32.237368959807185, 32.29014200314835, 32.34596958451944, 32.39182925405605, 32.439583216905426, 32.48702612757068, 32.544931010241925, 32.58995164965974, 32.63888944525882, 32.69855472825322, 32.755028814405115, 32.796438252645665, 32.84450242226969, 32.89639161508293, 32.941689507590105, 33.006858987274256, 33.048846051016675, 33.099859913335095, 33.139172318133625, 33.20283496253294, 33.2428543818609, 33.298885311910425, 33.35804517361635, 33.38674491809454, 33.4352822732969, 33.483482911151754, 33.52982245622742, 33.585224980501096, 33.63886936358964, 33.68464107619822, 33.73940601240966, 33.79393756736687, 33.82729754537135, 33.895560296794216, 33.949434443975456, 34.000212384287245, 34.03905562054829, 34.097580816887806, 34.1416534971392, 34.19411399280115, 34.247647757988915, 34.30493895132215, 34.34731991205119, 34.38093455394991, 34.448028003613786, 34.496277888145215, 34.56218479174835, 34.60567181870687, 34.641153686285605, 34.679826965396444, 34.751387332433254, 34.78688813073143, 34.85190051662151, 34.903037022656704, 34.96652426784271, 35.02085495157253, 35.07436103958175, 35.1043465074201, 35.17174349408664, 35.23372648552688, 35.28119838677487, 35.32736736090454, 35.375672153603155, 35.42988455210249, 35.47736705934222, 35.536616698225345, 35.56493134628717, 35.661226351652786, 35.691005383319116, 35.73463094867819, 35.76987562327727, 35.86038183012902, 35.91577479435734, 35.961854140914774, 36.00896503431402, 36.0573060908844, 36.10957434502914, 36.17970658355528, 36.234504613264846, 36.287671433922384, 36.35841250014235, 36.42389871702816, 36.45367352874945, 36.51492745611112, 36.5780850106504, 36.62258558871267, 36.69271915042575, 36.73184849993963, 36.8108378207072, 36.86679359160201, 36.91650555931031, 36.99172855676659, 37.03904646453193, 37.10163118547104, 37.15282735544644, 37.222082677325744, 37.2832815520055, 37.351902012796934, 37.4136229128659, 37.47008006458452, 37.53895171585892, 37.62618574968495, 37.67007253078157, 37.743843852408524, 37.80869603411864, 37.864071722213595, 37.91209574241922, 38.00140130124572, 38.06672323072596, 38.129025693308094, 38.19575999333465, 38.246881623382755, 38.340979194209176, 38.42349338128624, 38.462558179994915, 38.55869588923209, 38.61786389964824, 38.688113147031906, 38.80347576141723, 38.870229184790674, 38.95730767263749, 39.04880979894038, 39.112682845765676, 39.22146927021941, 39.31141878298427, 39.41061355323708, 39.510647910542275, 39.61700765341391, 39.718076308811575, 39.8301232803647, 39.927302517698855, 40.03564886448692, 40.15356372998059, 40.302148895837654, 40.404161642408695, 40.50152922473908, 40.6492206547438, 40.778507658809374, 40.936091517161955, 41.047029587744966, 41.041981634738995, 41.00187961808561, 40.88157715803885, 40.78053237803755, 40.65079584289674, 40.50889345437752, 40.34137294118551, 40.2044244805784, 40.01775937886792, 39.85298653631521, 39.68848555665386, 39.48645504229029, 39.34440042616181, 39.21423294736532, 39.0182912456176, 38.824811870420284, 38.65487973660494, 38.51247590989401, 38.34127491879636, 38.15103317734848, 37.96519208763065, 37.82532880427411, 37.67022379515701, 37.52691771810496, 37.34178047807168, 37.17099964127081, 37.03051173202753, 36.88086615366452, 36.72768158875379, 36.573566530718935, 36.40776693850365, 36.26428134232815, 36.110809014159216, 35.984026564093966, 35.844102881432875, 35.704326054786186, 35.566199665952595, 35.425838733205836, 35.28829848415804, 35.15992833544959, 35.04759654067678, 34.92245457155015, 34.81963252778533, 34.65555552628538, 34.55651436751892]</t>
  </si>
  <si>
    <t>[0.0006, 0.0006, 1.998, 1.9982, 1.9982, 1.9982, 1.9982, 1.9982, 1.9982, 1.998, 1.9982, 1.9982, 1.998, 1.998, 1.9982, 1.9982, 1.9982, 1.9982, 1.998, 1.9982, 1.9982, 1.9982, 1.9982, 1.9982, 1.9982, 1.998, 1.998, 1.9982, 1.9982, 1.9982, 1.9982, 1.9982, 1.9982, 1.9982, 1.998, 1.998, 1.9982, 1.9982, 1.9982, 1.9982, 1.9982, 1.9982, 1.9982, 1.9982, 1.9982, 1.9982, 1.9982, 1.998, 1.9982, 1.9982, 1.9982, 1.998, 1.9982, 1.998, 1.9982, 1.9982, 1.9982, 1.998,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1.998, 1.9982, 1.9982, 0.0006, 0.0008, 0.0008, 0.0006, 0.0006, 0.0006, 0.0006, 0.0006, 0.0006, 0.0006, 0.0006, 0.0006, 0.0006, 0.0006, 0.0006, 0.0006, 0.0006, 0.0006, 0.0006, 0.0008, 0.0006, 0.0006, 0.0006, 0.0006, 0.0006, 0.0006, 0.0006, 0.0006, 0.0006, 0.0006, 0.0006, 0.0008, 0.0006, 0.0006, 0.0008, 0.0006, 0.0006, 0.0006, 0.0006, 0.0006, 0.0006, 0.0006, 0.0006, 0.0006, 0.0006, 0.0006]</t>
  </si>
  <si>
    <t>[0.0, 4.2, 2.977, 2.947, 2.931, 2.917, 2.905, 2.889, 2.873, 2.864, 2.856, 2.85, 2.845, 2.84, 2.834, 2.83, 2.824, 2.819, 2.815, 2.811, 2.807, 2.803, 2.8, 2.797, 2.793, 2.79, 2.787, 2.785, 2.782, 2.779, 2.775, 2.772, 2.769, 2.765, 2.762, 2.757, 2.753, 2.749, 2.745, 2.741, 2.737, 2.733, 2.729, 2.725, 2.722, 2.719, 2.715, 2.711, 2.707, 2.703, 2.7, 2.696, 2.693, 2.689, 2.687, 2.683, 2.679, 2.676, 2.673, 2.669, 2.667, 2.663, 2.66, 2.657, 2.654, 2.65, 2.647, 2.644, 2.641, 2.638, 2.635, 2.632, 2.63, 2.626, 2.624, 2.62, 2.618, 2.614, 2.612, 2.608, 2.606, 2.603, 2.601, 2.598, 2.595, 2.592, 2.589, 2.586, 2.584, 2.581, 2.578, 2.576, 2.573, 2.57, 2.568, 2.565, 2.562, 2.56, 2.557, 2.554, 2.552, 2.55, 2.547, 2.545, 2.542, 2.54, 2.537, 2.534, 2.532, 2.53, 2.527, 2.525, 2.523, 2.521, 2.519, 2.517, 2.514, 2.512, 2.51, 2.508, 2.506, 2.504, 2.502, 2.499, 2.498, 2.496, 2.494, 2.492, 2.49, 2.488, 2.486, 2.484, 2.482, 2.48, 2.478, 2.476, 2.475, 2.473, 2.471, 2.47, 2.468, 2.466, 2.464, 2.463, 2.461, 2.46, 2.458, 2.456, 2.454, 2.453, 2.451, 2.45, 2.448, 2.446, 2.444, 2.442, 2.441, 2.439, 2.437, 2.436, 2.434, 2.432, 2.43, 2.428, 2.426, 2.425, 2.423, 2.421, 2.419, 2.418, 2.416, 2.414, 2.412, 2.41, 2.408, 2.406, 2.404, 2.402, 2.4, 2.398, 2.396, 2.394, 2.392, 2.39, 2.388, 2.386, 2.384, 2.381, 2.378, 2.376, 2.374, 2.372, 2.37, 2.367, 2.364, 2.362, 2.359, 2.356, 2.354, 2.351, 2.348, 2.345, 2.342, 2.339, 2.335, 2.332, 2.329, 2.325, 2.321, 2.317, 2.313, 2.309, 2.305, 2.3, 2.295, 2.29, 2.285, 2.279, 2.273, 2.268, 2.261, 2.255, 2.248, 2.241, 2.233, 2.225, 2.217, 2.209, 2.2, 2.191, 2.181, 2.171, 2.16, 2.149, 2.137, 2.125, 2.112, 2.099, 2.086, 2.072, 2.057, 2.043, 2.027, 2.011, 1.993, 1.973, 1.95, 1.923, 1.892, 1.855, 1.811, 1.758, 0.0, 0.0, 0.0, 0.0, 0.0, 0.0, 0.0, 0.0, 0.0, 0.0, 0.0, 0.0, 0.0, 0.0, 0.0, 0.0, 0.0, 0.0, 0.0, 0.0, 0.0, 0.0, 0.0, 0.0, 0.0, 0.0, 0.0, 0.0, 0.0, 0.0, 0.0, 0.0, 0.0, 0.0, 0.0, 0.0, 0.0, 0.0, 0.0, 0.0, 0.0, 0.0, 0.0, 0.0, 0.0, 0.0]</t>
  </si>
  <si>
    <t>[0.0, 9.375, 19.593999999999998, 28.983999999999998, 38.343999999999994, 47.733999999999995, 57.094, 66.469, 75.844, 85.188, 94.563, 103.906, 113.313, 122.703, 132.078, 141.438, 150.828, 160.188, 169.563, 178.953, 188.313, 197.672, 207.031, 216.39100000000002, 225.75, 235.109, 244.469, 253.844, 263.219, 272.594, 281.953, 291.313, 300.656, 310.016, 319.391, 328.797, 338.125, 347.484, 356.828, 366.219, 375.641, 385.0, 394.375, 403.734, 413.047, 422.469, 431.813, 441.234, 450.609, 459.969, 469.313, 478.641, 488.016, 497.391, 506.781, 516.125, 525.516, 534.875, 544.266, 553.609, 562.969, 572.391, 581.719, 591.094, 600.453, 609.875, 619.219, 628.609, 637.953, 647.297, 656.672, 666.016, 675.375, 684.766, 694.094, 703.5, 712.859, 722.188, 731.641, 741.016, 750.375, 759.734, 769.109, 778.406, 787.844, 797.188, 806.5, 815.891, 825.25, 834.656, 843.984, 853.422, 862.766, 872.094, 881.484, 890.828, 900.156, 909.5, 918.844, 928.328, 937.672, 947.063, 956.406, 965.797, 975.234, 984.578, 993.969, 1003.313, 1012.672, 1022.047, 1031.438, 1040.813, 1050.141, 1059.5, 1068.859, 1078.188, 1087.609, 1096.984, 1106.344, 1115.734, 1125.125, 1134.5, 1143.875, 1153.234, 1162.594, 1171.922, 1181.281, 1190.641, 1200.016, 1209.344, 1218.719, 1228.047, 1237.484, 1246.859, 1256.25, 1265.641, 1274.984, 1284.359, 1293.703, 1303.063, 1312.438, 1321.781, 1331.141, 1340.5, 1349.875, 1359.281, 1368.609, 1377.938, 1387.344, 1396.703, 1406.109, 1415.469, 1424.828, 1434.172, 1443.547, 1452.953, 1462.297, 1471.641, 1481.031, 1490.422, 1499.766, 1509.172, 1518.516, 1527.875, 1537.25, 1546.625, 1555.984, 1565.359, 1574.75, 1584.141, 1593.547, 1602.891, 1612.25, 1621.625, 1630.953, 1640.328, 1649.719, 1659.016, 1668.438, 1677.766, 1687.141, 1696.5, 1705.906, 1715.234, 1724.625, 1734.031, 1743.391, 1752.75, 1762.141, 1771.516, 1780.906, 1790.25, 1799.625, 1808.984, 1818.375, 1827.75, 1837.141, 1846.469, 1855.781, 1865.125, 1874.516, 1883.891, 1893.281, 1902.641, 1912.0, 1921.422, 1930.766, 1940.094, 1949.484, 1958.844, 1968.234, 1977.609, 1986.938, 1996.297, 2005.656, 2015.063, 2024.453, 2033.813, 2043.156, 2052.531, 2061.875, 2071.234, 2080.641, 2089.984, 2099.375, 2108.75, 2118.109, 2127.5, 2136.859, 2146.172, 2155.719, 2165.219, 2174.734, 2184.203, 2193.672, 2203.141, 2212.703, 2222.25, 2231.766, 2241.375, 2250.906, 2260.453, 2270.0, 2279.484, 2289.0, 2298.5, 2308.016, 2317.578, 2327.141, 2336.578, 2346.047, 2355.609, 2365.219, 2374.891, 2384.578, 2394.203, 2403.828, 2413.484, 2423.141, 2432.797, 2442.406, 2452.031, 2461.641, 2471.328, 2480.984, 2490.625, 2500.25, 2509.891, 2519.563, 2529.266, 2538.938, 2548.531, 2558.203, 2567.828, 2577.469, 2587.109, 2596.813, 2606.406, 2616.063, 2625.672, 2635.516, 2645.328, 2655.109, 2664.875, 2674.703, 2684.484, 2694.219, 2704.078, 2713.828, 2723.594, 2733.453, 2743.234, 2752.984, 2762.828, 2772.578, 2782.359, 2792.203, 2802.016]</t>
  </si>
  <si>
    <t>[1.3090153642307354]</t>
  </si>
  <si>
    <t>[4.201968615940368, 4.200942039471311, 3.9822597453103534, 3.959736047580251, 3.9421824971315043, 3.92718474310638, 3.914152914318117, 3.902691085637858, 3.892498632995477, 3.883186368593699, 3.8747564770301137, 3.8668516066170033, 3.859756578079406, 3.8529282329091656, 3.846565478868933, 3.840587531743306, 3.8348009341378657, 3.829683111346566, 3.8247661331394465, 3.8199110116299364, 3.8154190684479916, 3.8107748203620075, 3.806653361130518, 3.8027009592011214, 3.79880796649546, 3.7946255267094946, 3.790988119323399, 3.7873240399404744, 3.7835671561247506, 3.779869832846145, 3.7760900179097296, 3.772344954692245, 3.7685225943870715, 3.764819949559381, 3.7606070076986042, 3.756846616668602, 3.752842077250945, 3.7487881331993536, 3.74494719731879, 3.7404100911501414, 3.736483531343873, 3.732452141590389, 3.7281018812581905, 3.724003910842721, 3.7197549328929216, 3.715265940176753, 3.7112309827686722, 3.7068818199033338, 3.702811930688989, 3.698671350790697, 3.694522600149282, 3.6905713700901366, 3.6865402766184805, 3.682607517711988, 3.6787045931621902, 3.6748579209681176, 3.6712233161597996, 3.667425006615962, 3.6637472677514342, 3.660187293921377, 3.6565910473397887, 3.653098318491326, 3.649726261819871, 3.646289844454188, 3.6428858086188916, 3.639450741901323, 3.6360687069457533, 3.632905097115585, 3.6296404804182623, 3.626294737388158, 3.6230448660487444, 3.6198756397992318, 3.616741173841864, 3.6137198685041065, 3.6103718232646402, 3.6071074005311066, 3.6038649570646255, 3.6007514430158443, 3.597500312829791, 3.5947723318017526, 3.5916525932727073, 3.5885678922154143, 3.585395601208391, 3.582517943962553, 3.579441689024698, 3.576670134748882, 3.5737322158556086, 3.5707874284174155, 3.5679814681322055, 3.5650485263147202, 3.562219177949636, 3.5592136541890858, 3.556592977205392, 3.553517255836087, 3.5510598225040115, 3.54823571698529, 3.545426560618321, 3.542837156340451, 3.5403451785456306, 3.5374630443939297, 3.535000813215323, 3.5323572989027046, 3.529808233263286, 3.527202917438048, 3.5246118484328104, 3.5219965688547368, 3.5195555256931437, 3.5170693130592148, 3.5147536931373446, 3.5122640798534883, 3.509951344802404, 3.507399281302642, 3.505172622926917, 3.5028252182250963, 3.500316175212502, 3.49833546337681, 3.4960085241276815, 3.4936114838389254, 3.491562519790401, 3.489222361718546, 3.4869282693775836, 3.4845436277647863, 3.482658168257161, 3.480694757108139, 3.4784203858848106, 3.4761760656184033, 3.4743209201780245, 3.4721613074603304, 3.4701298186911083, 3.467697440940225, 3.465837893024138, 3.4638084326521574, 3.461967904592964, 3.4597913655495423, 3.45790566729874, 3.455902722198371, 3.454008629966785, 3.452071493779756, 3.4499527858411683, 3.4481049694388304, 3.4462477734857186, 3.444275646257524, 3.4423973051958727, 3.440611068485561, 3.43868687487661, 3.4366945345832316, 3.434971680440499, 3.433019856343581, 3.4312254477193735, 3.4292710596313416, 3.4275472941371645, 3.425525603307673, 3.423755492942385, 3.42181692578316, 3.4200347520703995, 3.4182291705430483, 3.4161899410362655, 3.4144231971885945, 3.412373206730095, 3.4105142298464006, 3.408940703790428, 3.4068584620705886, 3.4049598802202605, 3.40324765952394, 3.4013973742760464, 3.399504423512526, 3.3974534825600653, 3.3956582378255544, 3.3937402639665137, 3.3917772954970857, 3.3898004803397668, 3.387713266774794, 3.3857848293784323, 3.3838288293539693, 3.381765222574313, 3.379870571827487, 3.3777493010949433, 3.3756586812624927, 3.373521957262427, 3.371535230929542, 3.369391792435187, 3.36737535013624, 3.365178747398405, 3.362882686195125, 3.3606131554464813, 3.3585319131130866, 3.3564954821706365, 3.353930274282817, 3.3517582683834912, 3.3494571625878913, 3.347114233419533, 3.344738677353222, 3.3422506002943893, 3.339857503429032, 3.33708143415602, 3.334713181968238, 3.3321165829062296, 3.3294521240989976, 3.3266079514619546, 3.3239590027503474, 3.321192597769674, 3.3183653734617744, 3.315245171940894, 3.3120244558351715, 3.3088026854065, 3.305636925069022, 3.3024046123912347, 3.2989973587919152, 3.2955837484221067, 3.291755576489721, 3.2877606038780516, 3.283943651408708, 3.2798959810965767, 3.2755732634431656, 3.2712968081197045, 3.26653156446297, 3.2617505710235384, 3.256833305227609, 3.2514404718478254, 3.24597718049324, 3.240142623993891, 3.2342589800355404, 3.2280777281505397, 3.2215814294911427, 3.21489599226809, 3.2078847874499496, 3.200330253505907, 3.192931526790775, 3.1846857591288336, 3.176382738668886, 3.167684128887837, 3.1585057879626297, 3.14841957749021, 3.138279856355033, 3.1275597886086826, 3.115979169006253, 3.104309702078273, 3.091973240628261, 3.0789019031849416, 3.065385914270232, 3.0510986603694312, 3.0366298443749424, 3.0213002535920874, 3.005268211746319, 2.98901772964384, 2.971736299320023, 2.953433907618712, 2.9333808986678984, 2.9108922842026694, 2.885103879410202, 2.855063560191675, 2.818474674353151, 2.7749119448903987, 2.7211423614843477, 2.655378369801326, 3.026529801649889, 3.112031040685457, 3.1728020247778903, 3.219405058304082, 3.2563541919570373, 3.28745453356149, 3.3133771043866367, 3.3366537382899306, 3.3564432219268734, 3.374215136131871, 3.3896713876124713, 3.4038985034085814, 3.4167667157873876, 3.428714287190556, 3.439509458341148, 3.449433539102885, 3.4586553449256088, 3.467297409812044, 3.4753172902682645, 3.4828636118485914, 3.4898606812858595, 3.496908769763767, 3.5031889834472656, 3.5091329748128133, 3.5148710858433767, 3.520201671614136, 3.525604884838943, 3.5304877432598127, 3.5354939398843888, 3.5396627919519172, 3.5441542608174683, 3.5482534851579985, 3.5523097066133054, 3.556027032428812, 3.559737949944447, 3.5633498271973547, 3.566588638321749, 3.5701324005605968, 3.5731394114729627, 3.5761588205508636, 3.5792622216844334, 3.5819644087942955, 3.584483969127335, 3.587336071942508, 3.5899373887616655]</t>
  </si>
  <si>
    <t>[-0.0008565579794345959, -0.0011276212441780813, -2.009928912960852, -2.01445016418111, -2.015092520880159, -2.0152259793690845, -2.012312353063046, -2.0123983053060797, -2.0127937828523477, -2.0134559500654743, -2.013433430964624, -2.015319721371502, -2.0151886124681715, -2.015120612589889, -2.0136823240566066, -2.0136752966861065, -2.0130942155674565, -2.0114711555743274, -2.0168496174204122, -2.013938887327131, -2.0152669392251252, -2.0145728280060937, -2.0133582522124893, -2.0130003897304136, -2.015213448076663, -2.0127870326667483, -2.013537057754574, -2.015052014058525, -2.0140638185416826, -2.0143458507855603, -2.015386113239181, -2.013275353238755, -2.0125678706210985, -2.015046886910854, -2.0145780254116965, -2.0140684393554995, -2.0120834640245464, -2.0118965797145885, -2.0138368968203295, -2.0129594827922994, -2.0142376851704786, -2.013536033667451, -2.013547616133027, -2.0137122199232023, -2.0140822357364776, -2.013282077391867, -2.013951099186763, -2.013068878702834, -2.014613327328033, -2.0124942043935103, -2.0136557261561996, -2.0143771540509565, -2.0114179831471217, -2.0120533546740678, -2.0148329650598304, -2.0134528546015726, -2.0149097921555525, -2.0143965188198436, -2.0137343785177935, -2.0125005885897806, -2.0121243941315297, -2.0096455911621676, -2.012885270447561, -2.0147713272243837, -2.015948359109237, -2.0114178523460713, -2.015849366408116, -2.0114184810202484, -2.0114758579396668, -2.0146915776140157, -2.0135484329858517, -2.0146134967891545, -2.0135559077041663, -2.0146618765135234, -2.0133404167114617, -2.0133370839607485, -2.011262939855784, -2.0136969002030454, -2.010282370622424, -2.0102232094238426, -2.012225985913784, -2.0127648251882166, -2.009665889420534, -2.0122550607672975, -2.0095904444314394, -2.01380258434357, -2.0122268861096466, -2.012460353512176, -2.014158666350784, -2.012922441250744, -2.017696449416675, -2.0119592481583055, -2.01141787789272, -2.008632613780175, -2.0031964870373025, -2.01500673375021, -2.013015834765948, -2.0132797721684095, -2.014688235523565, -2.0122644749269805, -2.0143724626785553, -2.0119079418963746, -2.013045124665997, -2.011384477045637, -2.013897490030346, -2.0143108315867315, -2.0147513683046685, -2.0098112243304147, -2.0148341688759386, -2.012925456705116, -2.0111556140128615, -2.0105199216626386, -2.0143744106818704, -2.0133859429045793, -2.014240705042661, -2.0159709567450514, -2.014866451583726, -2.0153530716200736, -2.014212547291891, -2.012842993077354, -2.0149654667185826, -2.013457339464721, -2.01204048723286, -2.0120789176720053, -2.014248399960907, -2.0135801777313196, -2.0133566544631125, -2.0154596423889393, -2.0141857937298164, -2.0113101463444054, -2.0149237147304526, -2.0127615013839217, -2.013940883454942, -2.0146915143998076, -2.016323324871481, -2.0126360245331285, -2.0126161426770013, -2.0124864647692533, -2.01178407789025, -2.0118553381060393, -2.0136237565214388, -2.016163386352865, -2.0146049733858185, -2.0146946212827754, -2.014085031671144, -2.0147098313836542, -2.013002774851888, -2.013341856635297, -2.0123036714487705, -2.0137522380674158, -2.0128674044873636, -2.0122866127951977, -2.010794000085922, -2.0132682186954534, -2.013324297571554, -2.0127638488779382, -2.0123627363606635, -2.014593271450702, -2.0142557601369506, -2.01108036915052, -2.0131431814987666, -2.0148161087750127, -2.0140325668975314, -2.0105683041227755, -2.0161348068528167, -2.014005295022058, -2.013722400211299, -2.011559005738247, -2.0133062592916535, -2.012677810249785, -2.013083203868234, -2.013657080556387, -2.0108229673613907, -2.0142766954747886, -2.01104906933633, -2.0127314550914717, -2.0114752370297238, -2.0116127020304138, -2.0104254740984686, -2.010949014841467, -2.013575936017088, -2.012083292512136, -2.011560750679657, -2.0130751231193083, -2.014402854365048, -2.0116683040127437, -2.0141706323832818, -2.013946655662064, -2.0132577962919243, -2.0113355217510143, -2.014157882693825, -2.0147692253733456, -2.0136987259957575, -2.0132987708810153, -2.0116887206852994, -2.0131113171953485, -2.010851098057236, -2.0134513086176455, -2.0133163703133135, -2.0149724276142384, -2.011407432794039, -2.015837357931648, -2.0133001114232174, -2.0122161082403074, -2.013985654089638, -2.013339372035079, -2.0120242803733217, -2.0142970342844118, -2.013062702002448, -2.012629022811315, -2.014544596108806, -2.013708607299683, -2.0120443430725694, -2.0134028445239602, -2.0145012791417485, -2.011569379474965, -2.012589042729575, -2.0130461767217662, -2.0115438623231023, -2.013062319711066, -2.0133402510961367, -2.011343830440149, -2.01317769870172, -2.0118027644589516, -2.0120044853375623, -2.0137737757535223, -2.0117536408956793, -2.0122531535270247, -2.0148166775244367, -2.012075862295247, -2.0090095933031207, -2.0120927124035, -2.01108898124277, -2.011752148678749, -2.0117740542493405, -2.012509528489737, -2.0129013652687715, -2.0164372767531185, -2.0152576371921813, -2.014331216521507, -2.011807329803817, -2.0142529543505203, -2.0126122862251914, -2.0116561406622626, -2.0150983262515383, -2.0132306752066973, -2.0145943836882094, -2.0142722273776834, -2.012625221704364, -2.0125927213696446, -2.0127021200495756, -2.013183252831037, -2.0111410428531995, -2.0143721434114785, -2.013108288974833, -0.0010077278052942709, -0.0023432233787972216, -0.0025951993871852048, -0.003384008245800798, 0.003306917134878647, -0.00420231719830446, 0.0017822915492167464, -0.0009623096397902959, -0.002531559719772729, -0.00024966401871163427, 0.0014201492843205375, 0.0006792200709443209, 0.0004884503546531576, 0.0001475106791602061, 0.0008081827821548496, -0.0025329354057600623, -0.003297506270386929, -0.0027364553998281754, -0.00014507809531760817, -0.0028674074956425767, 0.000372132973733381, -0.00012411789747635268, 0.0008756271479867953, 0.0022556222397755663, -0.004117466737693157, -0.0007247429995214346, -0.0041420238329998044, -0.0015506908660203207, -0.0020818033350042757, 0.001316008186194142, 0.0001148754486746908, -0.004627543810548727, -0.0007889728280707333, -0.0017394608616993759, -0.0037356047455782628, -0.000948497101170573, 0.00041567836267224846, -0.00033831441777604053, 0.0014714852463274966, 0.0011377802812796154, -0.001569462151077332, -0.003067113545526031, -0.0030791154448858086, 0.0012185825930958794, -0.0005833472584575628]</t>
  </si>
  <si>
    <t>[25.09329713312876, 25.10437816806932, 25.106192074197992, 25.178774888256722, 25.276001803074074, 25.40235429927579, 25.499621839085606, 25.608730701096153, 25.72386553372026, 25.83708132592343, 25.948375892206684, 26.086001598156685, 26.211596963215637, 26.321311753332797, 26.427478430509222, 26.557296790190172, 26.671673565694263, 26.773967121780128, 26.910579914811308, 27.024218117508955, 27.14217823741644, 27.250887095451354, 27.360433410106648, 27.4616048844281, 27.563580091052692, 27.687270110978986, 27.809811823905733, 27.91451706154813, 28.03244272435014, 28.141271834295225, 28.246679300547882, 28.348432736183025, 28.46492199281947, 28.5734288971773, 28.68138420297098, 28.763654436367315, 28.871969756635455, 28.97504431829679, 29.096048335201026, 29.190788508611487, 29.272137161356, 29.381462218345035, 29.460684620916343, 29.56635123993614, 29.675177902015395, 29.760613679092245, 29.837405926029874, 29.907106432324333, 30.00573834394591, 30.0958109196708, 30.1618885540585, 30.188770216047388, 30.254407991634988, 30.302637432427364, 30.37244806678563, 30.38599264634705, 30.405243576081638, 30.475131863789873, 30.52337443193693, 30.532534289857207, 30.570199790653618, 30.558809158061205, 30.583489033622907, 30.632434063580934, 30.655737695076315, 30.686801423860153, 30.70633628167334, 30.66813160547, 30.73654010646371, 30.759097718827825, 30.779652006617354, 30.818925684594642, 30.824480804243063, 30.836586699958858, 30.85947885918206, 30.900843981861133, 30.905663861962488, 30.948114196866015, 30.975479241641928, 30.994828233879396, 31.01343052312121, 31.076623361038354, 31.079253534049457, 31.129150714356534, 31.16529934881183, 31.193324357139844, 31.273261377644445, 31.30964049206786, 31.354211938087285, 31.402870278966077, 31.44389044914145, 31.493626273794774, 31.541674643661516, 31.57173228419641, 31.584360581812867, 31.623496334092344, 31.7039268932404, 31.740630229591165, 31.8149403047151, 31.854354431818646, 31.886946768823304, 31.936724929918505, 31.964139751202886, 31.98779884529464, 32.093434133628996, 32.13222644764537, 32.16845554460091, 32.20720378810151, 32.30198018496816, 32.277386283850724, 32.3205368723362, 32.359414793817336, 32.43494099768645, 32.49048054167142, 32.54613483172095, 32.57438198027165, 32.66132401303807, 32.70478317216398, 32.746411968084516, 32.81827704903573, 32.83519184660141, 32.813859111551324, 32.927362599311806, 32.961917725353025, 32.996523270048606, 33.054715550494336, 33.101260682514585, 33.13687831300953, 33.22428558001293, 33.293704170023545, 33.31929081357099, 33.32986444755127, 33.390426338418166, 33.45761672295065, 33.4839124059536, 33.49607498635051, 33.542706550466036, 33.5954548111824, 33.64536291818224, 33.66879366002448, 33.695968385366506, 33.74716132042191, 33.893386670445054, 33.93261625076287, 33.941703290634486, 33.97669313090844, 34.01942699916171, 34.02728911786639, 34.15586229793489, 34.17543666793962, 34.21363201781684, 34.310130341421505, 34.336002752382726, 34.41084797065507, 34.414437624332045, 34.504800537209135, 34.54314831290599, 34.55277434212265, 34.55431076375632, 34.62210275815407, 34.64569687156847, 34.75480978106588, 34.75021494137746, 34.84807429883348, 34.90578799526468, 34.96225122510568, 35.04101437027981, 35.035165124941805, 35.073452864929, 35.12496745909657, 35.16681245416407, 35.13934382555665, 35.176911276716396, 35.271021806793016, 35.34679672731747, 35.40458485936132, 35.44736811869999, 35.5069476401027, 35.56188701259217, 35.608761261664, 35.55913409701022, 35.59512489017114, 35.62296824360325, 35.78612534083339, 35.845974611562994, 35.889693359297354, 35.938221481167574, 35.97455027441338, 36.02251794537907, 36.10346629341349, 36.17013388898155, 36.23027348772198, 36.2320024245771, 36.260779374787106, 36.37354088268815, 36.378790520979116, 36.47828512771954, 36.55404503873073, 36.53468192346007, 36.59465646140578, 36.68846661964396, 36.7403298715743, 36.79931825829531, 36.86337807973425, 36.882870526303435, 36.9148445776736, 37.042627473061906, 37.0452933199134, 37.141614888179724, 37.16405537942782, 37.2386186116543, 37.27781967741149, 37.28651202847657, 37.32716235290866, 37.50279135807052, 37.576457570131005, 37.66352105147769, 37.692824598763494, 37.67912376514716, 37.736471066469086, 37.68581417954617, 37.900103499175394, 37.93291551237433, 37.99686661736063, 37.94836428004018, 38.02309095284104, 38.16881969947445, 38.17303659893306, 38.317748067677414, 38.37599367913288, 38.48799115146473, 38.449992856743734, 38.56612715559552, 38.71902166919569, 38.70816832460566, 38.87632189146216, 39.02031419282518, 39.08057987591541, 39.161615526176284, 39.16369836691266, 39.23434108655318, 39.42249741193394, 39.49929858927301, 39.64506933976581, 39.619613566498046, 39.80622653624944, 39.829665387943834, 39.90250082898989, 40.17306243276029, 40.226337542191956, 40.40473329394699, 40.40607239747222, 40.486979530940836, 40.695235361780135, 40.87390886969321, 41.051007697556734, 41.023651051492024, 40.897191870890225, 40.82213805833526, 40.679236845012205, 40.57852932680648, 40.46174891252543, 40.12526679237129, 40.136651970432105, 39.9655138069626, 39.77288263081333, 39.54620581552209, 39.4011667093599, 39.29003420015672, 39.11826941019169, 38.89735761776494, 38.76815320084363, 38.595929499466656, 38.40959962748863, 38.17851881352448, 38.071860652677, 37.83597029555442, 37.64584744484636, 37.5682149337254, 37.41669921321777, 37.21776102379588, 37.06790193931032, 36.875684296749185, 36.7321272312205, 36.516702223918315, 36.27689073862885, 36.199344576452596, 36.08819709122565, 35.90703942854254, 35.7880340132911, 35.62324202137361, 35.47986623517656, 35.34545521128509, 35.171253212605116, 34.966433849732724, 34.86482310375992, 34.81476951520278, 34.67625829286882, 34.565579988948265, 34.40592045769559]</t>
  </si>
  <si>
    <t>[0.0006, 0.0006, 1.9984, 1.9984, 1.9984, 1.9982, 1.9984, 1.9982, 1.9982, 1.9982, 1.9984, 1.9982, 1.9984, 1.9982, 1.9982, 1.9982, 1.9982, 1.9982, 1.9982, 1.9982, 1.9982, 1.9984, 1.9984, 1.9984, 1.9984, 1.9984, 1.9984, 1.9982, 1.9982, 1.9982, 1.9984, 1.9984, 1.9982, 1.9982, 1.9982, 1.9984, 1.9984, 1.9984, 1.9984, 1.9982, 1.9984, 1.9984, 1.9982, 1.9982, 1.9984, 1.9982, 1.9982, 1.9984, 1.9982, 1.9982, 1.9982, 1.9982, 1.9984, 1.9982, 1.9982, 1.9982, 1.9982, 1.9982, 1.9982, 1.9982, 1.9982, 1.9982, 1.9982, 1.9982, 1.9982, 1.9982, 1.9984, 1.9984, 1.9982, 1.9982, 1.9982, 1.9982, 1.9984, 1.9982, 1.9984, 1.9982, 1.9982, 1.9984, 1.9984, 1.9982, 1.9982, 1.9984, 1.9984, 1.9982, 1.9982, 1.9982, 1.9982, 1.9982, 1.9984, 1.9982, 1.9982, 1.9984,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1.9984,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1.9982, 1.998, 1.9982, 1.9982, 1.9982, 1.9982, 1.9982, 1.9982, 1.998, 1.9982, 1.9982, 1.9982, 1.9982, 1.9982, 1.9982, 1.9982, 1.998, 0.0006, 0.0006, 0.0006, 0.0006, 0.0006, 0.0006, 0.0006, 0.0006, 0.0006, 0.0006, 0.0006, 0.0006, 0.0006, 0.0006, 0.0006, 0.0006, 0.0006, 0.0006, 0.0006, 0.0006, 0.0006, 0.0006, 0.0006, 0.0008, 0.0006, 0.0006, 0.0006, 0.0006, 0.0006, 0.0006, 0.0006, 0.0006, 0.0006, 0.0006, 0.0006, 0.0006, 0.0006, 0.0006, 0.0006, 0.0006, 0.0006, 0.0006, 0.0006, 0.0006, 0.0006]</t>
  </si>
  <si>
    <t>[0.0, 4.217, 2.936, 2.941, 2.929, 2.917, 2.906, 2.894, 2.879, 2.871, 2.865, 2.859, 2.853, 2.848, 2.843, 2.839, 2.835, 2.83, 2.825, 2.821, 2.817, 2.813, 2.809, 2.804, 2.801, 2.797, 2.795, 2.79, 2.787, 2.783, 2.78, 2.778, 2.775, 2.771, 2.767, 2.765, 2.761, 2.758, 2.753, 2.749, 2.746, 2.742, 2.739, 2.735, 2.731, 2.727, 2.723, 2.719, 2.715, 2.712, 2.709, 2.705, 2.701, 2.697, 2.693, 2.691, 2.687, 2.684, 2.681, 2.677, 2.674, 2.67, 2.667, 2.664, 2.661, 2.658, 2.655, 2.652, 2.649, 2.646, 2.643, 2.64, 2.637, 2.634, 2.631, 2.628, 2.625, 2.622, 2.619, 2.616, 2.613, 2.61, 2.608, 2.605, 2.602, 2.599, 2.596, 2.594, 2.591, 2.588, 2.585, 2.582, 2.579, 2.577, 2.574, 2.572, 2.569, 2.567, 2.564, 2.562, 2.559, 2.557, 2.554, 2.552, 2.549, 2.546, 2.544, 2.542, 2.54, 2.537, 2.535, 2.533, 2.53, 2.528, 2.526, 2.524, 2.522, 2.52, 2.517, 2.515, 2.514, 2.511, 2.509, 2.507, 2.505, 2.504, 2.502, 2.5, 2.498, 2.496, 2.494, 2.492, 2.49, 2.488, 2.486, 2.484, 2.481, 2.48, 2.478, 2.476, 2.474, 2.472, 2.47, 2.469, 2.467, 2.465, 2.464, 2.462, 2.46, 2.458, 2.456, 2.454, 2.452, 2.45, 2.448, 2.446, 2.444, 2.443, 2.441, 2.439, 2.438, 2.436, 2.434, 2.432, 2.43, 2.429, 2.427, 2.426, 2.424, 2.422, 2.42, 2.418, 2.416, 2.414, 2.412, 2.41, 2.408, 2.406, 2.405, 2.402, 2.4, 2.398, 2.396, 2.394, 2.392, 2.39, 2.388, 2.386, 2.383, 2.381, 2.378, 2.376, 2.374, 2.372, 2.369, 2.367, 2.365, 2.362, 2.359, 2.356, 2.354, 2.351, 2.348, 2.345, 2.342, 2.339, 2.336, 2.333, 2.33, 2.327, 2.323, 2.319, 2.315, 2.311, 2.307, 2.302, 2.297, 2.293, 2.288, 2.282, 2.277, 2.271, 2.265, 2.259, 2.253, 2.246, 2.239, 2.231, 2.224, 2.216, 2.207, 2.199, 2.189, 2.179, 2.169, 2.158, 2.146, 2.134, 2.122, 2.109, 2.095, 2.08, 2.065, 2.05, 2.034, 2.017, 2.0, 1.982, 1.96, 1.937, 1.91, 1.878, 1.84, 1.794, 1.735, 0.0, 0.0, 0.0, 0.0, 0.0, 0.0, 0.0, 0.0, 0.0, 0.0, 0.0, 0.0, 0.0, 0.0, 0.0, 0.0, 0.0, 0.0, 0.0, 0.0, 0.0, 0.0, 0.0, 0.0, 0.0, 0.0, 0.0, 0.0, 0.0, 0.0, 0.0, 0.0, 0.0, 0.0, 0.0, 0.0, 0.0, 0.0, 0.0, 0.0, 0.0, 0.0, 0.0, 0.0, 0.0]</t>
  </si>
  <si>
    <t>[0.0, 9.328, 19.515, 28.936999999999998, 38.312, 47.687, 57.046, 66.35900000000001, 75.75, 85.10900000000001, 94.531, 103.85900000000001, 113.218, 122.60900000000001, 131.953, 141.34300000000002, 150.71800000000002, 160.078, 169.453, 178.843, 188.218, 197.578, 206.953, 216.296, 225.687, 235.046, 244.359, 253.765, 263.093, 272.5, 281.89, 291.25, 300.609, 309.968, 319.328, 328.734, 338.078, 347.406, 356.734, 366.171, 375.531, 384.89, 394.203, 403.609, 412.984, 422.39, 431.734, 441.046, 450.406, 459.734, 469.093, 478.421, 487.75, 497.093, 506.515, 515.906, 525.281, 534.593, 543.968, 553.375, 562.734, 572.062, 581.437, 590.828, 600.187, 609.609, 619.0, 628.39, 637.812, 647.203, 656.546, 665.875, 675.234, 684.625, 694.078, 703.421, 712.781, 722.14, 731.546, 740.906, 750.296, 759.609, 768.984, 778.343, 787.671, 797.109, 806.453, 815.843, 825.203, 834.562, 843.921, 853.312, 862.687, 872.046, 881.421, 890.781, 900.109, 909.531, 918.921, 928.312, 937.671, 947.062, 956.468, 965.828, 975.187, 984.515, 993.875, 1003.234, 1012.609, 1021.968, 1031.296, 1040.656, 1050.015, 1059.343, 1068.796, 1078.156, 1087.515, 1096.875, 1106.25, 1115.578, 1125.0, 1134.328, 1143.671, 1153.109, 1162.5, 1171.89, 1181.375, 1190.718, 1200.14, 1209.5, 1218.859, 1228.203, 1237.625, 1246.953, 1256.281, 1265.718, 1275.078, 1284.453, 1293.843, 1303.187, 1312.546, 1321.906, 1331.265, 1340.625, 1350.015, 1359.375, 1368.765, 1378.109, 1387.468, 1396.859, 1406.265, 1415.593, 1424.953, 1434.343, 1443.718, 1453.078, 1462.453, 1471.781, 1481.171, 1490.5, 1499.796, 1509.109, 1518.453, 1527.812, 1537.187, 1546.546, 1555.906, 1565.312, 1574.671, 1584.0, 1593.406, 1602.781, 1612.156, 1621.484, 1630.875, 1640.234, 1649.578, 1658.921, 1668.359, 1677.734, 1687.125, 1696.484, 1705.796, 1715.203, 1724.593, 1733.953, 1743.312, 1752.703, 1762.062, 1771.421, 1780.765, 1790.125, 1799.515, 1808.906, 1818.265, 1827.625, 1836.984, 1846.343, 1855.734, 1865.093, 1874.437, 1883.75, 1893.078, 1902.468, 1911.828, 1921.218, 1930.609, 1940.031, 1949.406, 1958.796, 1968.171, 1977.531, 1986.859, 1996.25, 2005.625, 2014.984, 2024.343, 2033.687, 2043.062, 2052.453, 2061.843, 2071.203, 2080.531, 2089.89, 2099.203, 2108.531, 2117.89, 2127.218, 2136.593, 2145.921, 2155.296, 2164.687, 2174.281, 2183.765, 2193.343, 2202.89, 2212.39, 2221.859, 2231.39, 2240.921, 2250.484, 2259.984, 2269.546, 2279.14, 2288.687, 2298.218, 2307.781, 2317.328, 2326.859, 2336.39, 2345.875, 2355.406, 2364.875, 2374.468, 2383.953, 2393.578, 2403.25, 2412.859, 2422.531, 2432.14, 2441.859, 2451.468, 2461.14, 2470.796, 2480.421, 2490.015, 2499.718, 2509.312, 2519.015, 2528.593, 2538.265, 2547.89, 2557.562, 2567.187, 2576.843, 2586.484, 2596.156, 2605.765, 2615.437, 2625.046, 2634.718, 2644.328, 2654.109, 2663.968, 2673.75, 2683.546, 2693.312, 2703.062, 2712.828, 2722.593, 2732.359, 2742.093, 2751.843, 2761.687, 2771.5, 2781.312, 2791.062, 2800.828, 2810.64, 2820.39]</t>
  </si>
  <si>
    <t>[1.3250793286429356]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</si>
</sst>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3">
    <font>
      <sz val="11"/>
      <color theme="1"/>
      <name val="宋体"/>
      <charset val="134"/>
      <scheme val="minor"/>
    </font>
    <font>
      <b/>
      <sz val="11"/>
      <name val="宋体"/>
      <charset val="134"/>
      <scheme val="minor"/>
    </font>
    <font>
      <b/>
      <sz val="1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4" fillId="2" borderId="0" applyNumberFormat="0" applyBorder="0" applyAlignment="0" applyProtection="0">
      <alignment vertical="center"/>
    </xf>
    <xf numFmtId="0" fontId="5" fillId="3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6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7" borderId="3" applyNumberFormat="0" applyFont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4" applyNumberFormat="0" applyFill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16" fillId="11" borderId="6" applyNumberFormat="0" applyAlignment="0" applyProtection="0">
      <alignment vertical="center"/>
    </xf>
    <xf numFmtId="0" fontId="17" fillId="11" borderId="2" applyNumberFormat="0" applyAlignment="0" applyProtection="0">
      <alignment vertical="center"/>
    </xf>
    <xf numFmtId="0" fontId="18" fillId="12" borderId="7" applyNumberFormat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4" fillId="22" borderId="0" applyNumberFormat="0" applyBorder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</cellStyleXfs>
  <cellXfs count="5">
    <xf numFmtId="0" fontId="0" fillId="0" borderId="0" xfId="0"/>
    <xf numFmtId="0" fontId="1" fillId="0" borderId="1" xfId="0" applyFont="1" applyBorder="1" applyAlignment="1">
      <alignment horizontal="center" vertical="top"/>
    </xf>
    <xf numFmtId="0" fontId="2" fillId="0" borderId="1" xfId="0" applyFont="1" applyBorder="1" applyAlignment="1">
      <alignment horizontal="center" vertical="top"/>
    </xf>
    <xf numFmtId="0" fontId="1" fillId="0" borderId="0" xfId="0" applyFont="1" applyFill="1" applyBorder="1" applyAlignment="1">
      <alignment horizontal="center" vertical="top"/>
    </xf>
    <xf numFmtId="0" fontId="3" fillId="0" borderId="0" xfId="0" applyFont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L3"/>
  <sheetViews>
    <sheetView workbookViewId="0">
      <selection activeCell="A1" sqref="A1"/>
    </sheetView>
  </sheetViews>
  <sheetFormatPr defaultColWidth="9" defaultRowHeight="14" outlineLevelRow="2"/>
  <sheetData>
    <row r="1" spans="1:168">
      <c r="A1" s="2">
        <v>0</v>
      </c>
      <c r="B1" s="2">
        <v>1</v>
      </c>
      <c r="C1" s="2">
        <v>2</v>
      </c>
      <c r="D1" s="2">
        <v>3</v>
      </c>
      <c r="E1" s="2">
        <v>4</v>
      </c>
      <c r="F1" s="2">
        <v>5</v>
      </c>
      <c r="G1" s="2">
        <v>6</v>
      </c>
      <c r="H1" s="2">
        <v>7</v>
      </c>
      <c r="I1" s="2">
        <v>8</v>
      </c>
      <c r="J1" s="2">
        <v>9</v>
      </c>
      <c r="K1" s="2">
        <v>10</v>
      </c>
      <c r="L1" s="2">
        <v>11</v>
      </c>
      <c r="M1" s="2">
        <v>12</v>
      </c>
      <c r="N1" s="2">
        <v>13</v>
      </c>
      <c r="O1" s="2">
        <v>14</v>
      </c>
      <c r="P1" s="2">
        <v>15</v>
      </c>
      <c r="Q1" s="2">
        <v>16</v>
      </c>
      <c r="R1" s="2">
        <v>17</v>
      </c>
      <c r="S1" s="2">
        <v>18</v>
      </c>
      <c r="T1" s="2">
        <v>19</v>
      </c>
      <c r="U1" s="2">
        <v>20</v>
      </c>
      <c r="V1" s="2">
        <v>21</v>
      </c>
      <c r="W1" s="2">
        <v>22</v>
      </c>
      <c r="X1" s="2">
        <v>23</v>
      </c>
      <c r="Y1" s="2">
        <v>24</v>
      </c>
      <c r="Z1" s="2">
        <v>25</v>
      </c>
      <c r="AA1" s="2">
        <v>26</v>
      </c>
      <c r="AB1" s="2">
        <v>27</v>
      </c>
      <c r="AC1" s="2">
        <v>28</v>
      </c>
      <c r="AD1" s="2">
        <v>29</v>
      </c>
      <c r="AE1" s="2">
        <v>30</v>
      </c>
      <c r="AF1" s="2">
        <v>31</v>
      </c>
      <c r="AG1" s="2">
        <v>32</v>
      </c>
      <c r="AH1" s="2">
        <v>33</v>
      </c>
      <c r="AI1" s="2">
        <v>34</v>
      </c>
      <c r="AJ1" s="2">
        <v>35</v>
      </c>
      <c r="AK1" s="2">
        <v>36</v>
      </c>
      <c r="AL1" s="2">
        <v>37</v>
      </c>
      <c r="AM1" s="2">
        <v>38</v>
      </c>
      <c r="AN1" s="2">
        <v>39</v>
      </c>
      <c r="AO1" s="2">
        <v>40</v>
      </c>
      <c r="AP1" s="2">
        <v>41</v>
      </c>
      <c r="AQ1" s="2">
        <v>42</v>
      </c>
      <c r="AR1" s="2">
        <v>43</v>
      </c>
      <c r="AS1" s="2">
        <v>44</v>
      </c>
      <c r="AT1" s="2">
        <v>45</v>
      </c>
      <c r="AU1" s="2">
        <v>46</v>
      </c>
      <c r="AV1" s="2">
        <v>47</v>
      </c>
      <c r="AW1" s="2">
        <v>48</v>
      </c>
      <c r="AX1" s="2">
        <v>49</v>
      </c>
      <c r="AY1" s="2">
        <v>50</v>
      </c>
      <c r="AZ1" s="2">
        <v>51</v>
      </c>
      <c r="BA1" s="2">
        <v>52</v>
      </c>
      <c r="BB1" s="2">
        <v>53</v>
      </c>
      <c r="BC1" s="2">
        <v>54</v>
      </c>
      <c r="BD1" s="2">
        <v>55</v>
      </c>
      <c r="BE1" s="2">
        <v>56</v>
      </c>
      <c r="BF1" s="2">
        <v>57</v>
      </c>
      <c r="BG1" s="2">
        <v>58</v>
      </c>
      <c r="BH1" s="2">
        <v>59</v>
      </c>
      <c r="BI1" s="2">
        <v>60</v>
      </c>
      <c r="BJ1" s="2">
        <v>61</v>
      </c>
      <c r="BK1" s="2">
        <v>62</v>
      </c>
      <c r="BL1" s="2">
        <v>63</v>
      </c>
      <c r="BM1" s="2">
        <v>64</v>
      </c>
      <c r="BN1" s="2">
        <v>65</v>
      </c>
      <c r="BO1" s="2">
        <v>66</v>
      </c>
      <c r="BP1" s="2">
        <v>67</v>
      </c>
      <c r="BQ1" s="2">
        <v>68</v>
      </c>
      <c r="BR1" s="2">
        <v>69</v>
      </c>
      <c r="BS1" s="2">
        <v>70</v>
      </c>
      <c r="BT1" s="2">
        <v>71</v>
      </c>
      <c r="BU1" s="2">
        <v>72</v>
      </c>
      <c r="BV1" s="2">
        <v>73</v>
      </c>
      <c r="BW1" s="2">
        <v>74</v>
      </c>
      <c r="BX1" s="2">
        <v>75</v>
      </c>
      <c r="BY1" s="2">
        <v>76</v>
      </c>
      <c r="BZ1" s="2">
        <v>77</v>
      </c>
      <c r="CA1" s="2">
        <v>78</v>
      </c>
      <c r="CB1" s="2">
        <v>79</v>
      </c>
      <c r="CC1" s="2">
        <v>80</v>
      </c>
      <c r="CD1" s="2">
        <v>81</v>
      </c>
      <c r="CE1" s="2">
        <v>82</v>
      </c>
      <c r="CF1" s="2">
        <v>83</v>
      </c>
      <c r="CG1" s="2">
        <v>84</v>
      </c>
      <c r="CH1" s="2">
        <v>85</v>
      </c>
      <c r="CI1" s="2">
        <v>86</v>
      </c>
      <c r="CJ1" s="2">
        <v>87</v>
      </c>
      <c r="CK1" s="2">
        <v>88</v>
      </c>
      <c r="CL1" s="2">
        <v>89</v>
      </c>
      <c r="CM1" s="2">
        <v>90</v>
      </c>
      <c r="CN1" s="2">
        <v>91</v>
      </c>
      <c r="CO1" s="2">
        <v>92</v>
      </c>
      <c r="CP1" s="2">
        <v>93</v>
      </c>
      <c r="CQ1" s="2">
        <v>94</v>
      </c>
      <c r="CR1" s="2">
        <v>95</v>
      </c>
      <c r="CS1" s="2">
        <v>96</v>
      </c>
      <c r="CT1" s="2">
        <v>97</v>
      </c>
      <c r="CU1" s="2">
        <v>98</v>
      </c>
      <c r="CV1" s="2">
        <v>99</v>
      </c>
      <c r="CW1" s="2">
        <v>100</v>
      </c>
      <c r="CX1" s="2">
        <v>101</v>
      </c>
      <c r="CY1" s="2">
        <v>102</v>
      </c>
      <c r="CZ1" s="2">
        <v>103</v>
      </c>
      <c r="DA1" s="2">
        <v>104</v>
      </c>
      <c r="DB1" s="2">
        <v>105</v>
      </c>
      <c r="DC1" s="2">
        <v>106</v>
      </c>
      <c r="DD1" s="2">
        <v>107</v>
      </c>
      <c r="DE1" s="2">
        <v>108</v>
      </c>
      <c r="DF1" s="2">
        <v>109</v>
      </c>
      <c r="DG1" s="2">
        <v>110</v>
      </c>
      <c r="DH1" s="2">
        <v>111</v>
      </c>
      <c r="DI1" s="2">
        <v>112</v>
      </c>
      <c r="DJ1" s="2">
        <v>113</v>
      </c>
      <c r="DK1" s="2">
        <v>114</v>
      </c>
      <c r="DL1" s="2">
        <v>115</v>
      </c>
      <c r="DM1" s="2">
        <v>116</v>
      </c>
      <c r="DN1" s="2">
        <v>117</v>
      </c>
      <c r="DO1" s="2">
        <v>118</v>
      </c>
      <c r="DP1" s="2">
        <v>119</v>
      </c>
      <c r="DQ1" s="2">
        <v>120</v>
      </c>
      <c r="DR1" s="2">
        <v>121</v>
      </c>
      <c r="DS1" s="2">
        <v>122</v>
      </c>
      <c r="DT1" s="2">
        <v>123</v>
      </c>
      <c r="DU1" s="2">
        <v>124</v>
      </c>
      <c r="DV1" s="2">
        <v>125</v>
      </c>
      <c r="DW1" s="2">
        <v>126</v>
      </c>
      <c r="DX1" s="2">
        <v>127</v>
      </c>
      <c r="DY1" s="2">
        <v>128</v>
      </c>
      <c r="DZ1" s="2">
        <v>129</v>
      </c>
      <c r="EA1" s="2">
        <v>130</v>
      </c>
      <c r="EB1" s="2">
        <v>131</v>
      </c>
      <c r="EC1" s="2">
        <v>132</v>
      </c>
      <c r="ED1" s="2">
        <v>133</v>
      </c>
      <c r="EE1" s="2">
        <v>134</v>
      </c>
      <c r="EF1" s="2">
        <v>135</v>
      </c>
      <c r="EG1" s="2">
        <v>136</v>
      </c>
      <c r="EH1" s="2">
        <v>137</v>
      </c>
      <c r="EI1" s="2">
        <v>138</v>
      </c>
      <c r="EJ1" s="2">
        <v>139</v>
      </c>
      <c r="EK1" s="2">
        <v>140</v>
      </c>
      <c r="EL1" s="2">
        <v>141</v>
      </c>
      <c r="EM1" s="2">
        <v>142</v>
      </c>
      <c r="EN1" s="2">
        <v>143</v>
      </c>
      <c r="EO1" s="2">
        <v>144</v>
      </c>
      <c r="EP1" s="2">
        <v>145</v>
      </c>
      <c r="EQ1" s="2">
        <v>146</v>
      </c>
      <c r="ER1" s="2">
        <v>147</v>
      </c>
      <c r="ES1" s="2">
        <v>148</v>
      </c>
      <c r="ET1" s="2">
        <v>149</v>
      </c>
      <c r="EU1" s="2">
        <v>150</v>
      </c>
      <c r="EV1" s="2">
        <v>151</v>
      </c>
      <c r="EW1" s="2">
        <v>152</v>
      </c>
      <c r="EX1" s="2">
        <v>153</v>
      </c>
      <c r="EY1" s="2">
        <v>154</v>
      </c>
      <c r="EZ1" s="2">
        <v>155</v>
      </c>
      <c r="FA1" s="2">
        <v>156</v>
      </c>
      <c r="FB1" s="2">
        <v>157</v>
      </c>
      <c r="FC1" s="2">
        <v>158</v>
      </c>
      <c r="FD1" s="2">
        <v>159</v>
      </c>
      <c r="FE1" s="2">
        <v>160</v>
      </c>
      <c r="FF1" s="2">
        <v>161</v>
      </c>
      <c r="FG1" s="2">
        <v>162</v>
      </c>
      <c r="FH1" s="2">
        <v>163</v>
      </c>
      <c r="FI1" s="2">
        <v>164</v>
      </c>
      <c r="FJ1" s="2">
        <v>165</v>
      </c>
      <c r="FK1" s="2">
        <v>166</v>
      </c>
      <c r="FL1" s="2">
        <v>167</v>
      </c>
    </row>
    <row r="2" spans="1:168">
      <c r="A2">
        <v>1</v>
      </c>
      <c r="B2">
        <v>2</v>
      </c>
      <c r="C2">
        <v>3</v>
      </c>
      <c r="D2">
        <v>4</v>
      </c>
      <c r="E2">
        <v>5</v>
      </c>
      <c r="F2">
        <v>6</v>
      </c>
      <c r="G2">
        <v>7</v>
      </c>
      <c r="H2">
        <v>8</v>
      </c>
      <c r="I2">
        <v>9</v>
      </c>
      <c r="J2">
        <v>10</v>
      </c>
      <c r="K2">
        <v>11</v>
      </c>
      <c r="L2">
        <v>12</v>
      </c>
      <c r="M2">
        <v>13</v>
      </c>
      <c r="N2">
        <v>14</v>
      </c>
      <c r="O2">
        <v>15</v>
      </c>
      <c r="P2">
        <v>16</v>
      </c>
      <c r="Q2">
        <v>17</v>
      </c>
      <c r="R2">
        <v>18</v>
      </c>
      <c r="S2">
        <v>19</v>
      </c>
      <c r="T2">
        <v>20</v>
      </c>
      <c r="U2">
        <v>21</v>
      </c>
      <c r="V2">
        <v>22</v>
      </c>
      <c r="W2">
        <v>23</v>
      </c>
      <c r="X2">
        <v>24</v>
      </c>
      <c r="Y2">
        <v>25</v>
      </c>
      <c r="Z2">
        <v>26</v>
      </c>
      <c r="AA2">
        <v>27</v>
      </c>
      <c r="AB2">
        <v>28</v>
      </c>
      <c r="AC2">
        <v>29</v>
      </c>
      <c r="AD2">
        <v>30</v>
      </c>
      <c r="AE2">
        <v>31</v>
      </c>
      <c r="AF2">
        <v>32</v>
      </c>
      <c r="AG2">
        <v>33</v>
      </c>
      <c r="AH2">
        <v>34</v>
      </c>
      <c r="AI2">
        <v>35</v>
      </c>
      <c r="AJ2">
        <v>36</v>
      </c>
      <c r="AK2">
        <v>37</v>
      </c>
      <c r="AL2">
        <v>38</v>
      </c>
      <c r="AM2">
        <v>39</v>
      </c>
      <c r="AN2">
        <v>40</v>
      </c>
      <c r="AO2">
        <v>41</v>
      </c>
      <c r="AP2">
        <v>42</v>
      </c>
      <c r="AQ2">
        <v>43</v>
      </c>
      <c r="AR2">
        <v>44</v>
      </c>
      <c r="AS2">
        <v>45</v>
      </c>
      <c r="AT2">
        <v>46</v>
      </c>
      <c r="AU2">
        <v>47</v>
      </c>
      <c r="AV2">
        <v>48</v>
      </c>
      <c r="AW2">
        <v>49</v>
      </c>
      <c r="AX2">
        <v>50</v>
      </c>
      <c r="AY2">
        <v>51</v>
      </c>
      <c r="AZ2">
        <v>52</v>
      </c>
      <c r="BA2">
        <v>53</v>
      </c>
      <c r="BB2">
        <v>54</v>
      </c>
      <c r="BC2">
        <v>55</v>
      </c>
      <c r="BD2">
        <v>56</v>
      </c>
      <c r="BE2">
        <v>57</v>
      </c>
      <c r="BF2">
        <v>58</v>
      </c>
      <c r="BG2">
        <v>59</v>
      </c>
      <c r="BH2">
        <v>60</v>
      </c>
      <c r="BI2">
        <v>61</v>
      </c>
      <c r="BJ2">
        <v>62</v>
      </c>
      <c r="BK2">
        <v>63</v>
      </c>
      <c r="BL2">
        <v>64</v>
      </c>
      <c r="BM2">
        <v>65</v>
      </c>
      <c r="BN2">
        <v>66</v>
      </c>
      <c r="BO2">
        <v>67</v>
      </c>
      <c r="BP2">
        <v>68</v>
      </c>
      <c r="BQ2">
        <v>69</v>
      </c>
      <c r="BR2">
        <v>70</v>
      </c>
      <c r="BS2">
        <v>71</v>
      </c>
      <c r="BT2">
        <v>72</v>
      </c>
      <c r="BU2">
        <v>73</v>
      </c>
      <c r="BV2">
        <v>74</v>
      </c>
      <c r="BW2">
        <v>75</v>
      </c>
      <c r="BX2">
        <v>76</v>
      </c>
      <c r="BY2">
        <v>77</v>
      </c>
      <c r="BZ2">
        <v>78</v>
      </c>
      <c r="CA2">
        <v>79</v>
      </c>
      <c r="CB2">
        <v>80</v>
      </c>
      <c r="CC2">
        <v>81</v>
      </c>
      <c r="CD2">
        <v>82</v>
      </c>
      <c r="CE2">
        <v>83</v>
      </c>
      <c r="CF2">
        <v>84</v>
      </c>
      <c r="CG2">
        <v>85</v>
      </c>
      <c r="CH2">
        <v>86</v>
      </c>
      <c r="CI2">
        <v>87</v>
      </c>
      <c r="CJ2">
        <v>88</v>
      </c>
      <c r="CK2">
        <v>89</v>
      </c>
      <c r="CL2">
        <v>90</v>
      </c>
      <c r="CM2">
        <v>91</v>
      </c>
      <c r="CN2">
        <v>92</v>
      </c>
      <c r="CO2">
        <v>93</v>
      </c>
      <c r="CP2">
        <v>94</v>
      </c>
      <c r="CQ2">
        <v>95</v>
      </c>
      <c r="CR2">
        <v>96</v>
      </c>
      <c r="CS2">
        <v>97</v>
      </c>
      <c r="CT2">
        <v>98</v>
      </c>
      <c r="CU2">
        <v>99</v>
      </c>
      <c r="CV2">
        <v>100</v>
      </c>
      <c r="CW2">
        <v>101</v>
      </c>
      <c r="CX2">
        <v>102</v>
      </c>
      <c r="CY2">
        <v>103</v>
      </c>
      <c r="CZ2">
        <v>104</v>
      </c>
      <c r="DA2">
        <v>105</v>
      </c>
      <c r="DB2">
        <v>106</v>
      </c>
      <c r="DC2">
        <v>107</v>
      </c>
      <c r="DD2">
        <v>108</v>
      </c>
      <c r="DE2">
        <v>109</v>
      </c>
      <c r="DF2">
        <v>110</v>
      </c>
      <c r="DG2">
        <v>111</v>
      </c>
      <c r="DH2">
        <v>112</v>
      </c>
      <c r="DI2">
        <v>113</v>
      </c>
      <c r="DJ2">
        <v>114</v>
      </c>
      <c r="DK2">
        <v>115</v>
      </c>
      <c r="DL2">
        <v>116</v>
      </c>
      <c r="DM2">
        <v>117</v>
      </c>
      <c r="DN2">
        <v>118</v>
      </c>
      <c r="DO2">
        <v>119</v>
      </c>
      <c r="DP2">
        <v>120</v>
      </c>
      <c r="DQ2">
        <v>121</v>
      </c>
      <c r="DR2">
        <v>122</v>
      </c>
      <c r="DS2">
        <v>123</v>
      </c>
      <c r="DT2">
        <v>124</v>
      </c>
      <c r="DU2">
        <v>125</v>
      </c>
      <c r="DV2">
        <v>126</v>
      </c>
      <c r="DW2">
        <v>127</v>
      </c>
      <c r="DX2">
        <v>128</v>
      </c>
      <c r="DY2">
        <v>129</v>
      </c>
      <c r="DZ2">
        <v>130</v>
      </c>
      <c r="EA2">
        <v>131</v>
      </c>
      <c r="EB2">
        <v>132</v>
      </c>
      <c r="EC2">
        <v>133</v>
      </c>
      <c r="ED2">
        <v>134</v>
      </c>
      <c r="EE2">
        <v>135</v>
      </c>
      <c r="EF2">
        <v>136</v>
      </c>
      <c r="EG2">
        <v>137</v>
      </c>
      <c r="EH2">
        <v>138</v>
      </c>
      <c r="EI2">
        <v>139</v>
      </c>
      <c r="EJ2">
        <v>140</v>
      </c>
      <c r="EK2">
        <v>141</v>
      </c>
      <c r="EL2">
        <v>142</v>
      </c>
      <c r="EM2">
        <v>143</v>
      </c>
      <c r="EN2">
        <v>144</v>
      </c>
      <c r="EO2">
        <v>145</v>
      </c>
      <c r="EP2">
        <v>146</v>
      </c>
      <c r="EQ2">
        <v>147</v>
      </c>
      <c r="ER2">
        <v>148</v>
      </c>
      <c r="ES2">
        <v>149</v>
      </c>
      <c r="ET2">
        <v>150</v>
      </c>
      <c r="EU2">
        <v>151</v>
      </c>
      <c r="EV2">
        <v>152</v>
      </c>
      <c r="EW2">
        <v>153</v>
      </c>
      <c r="EX2">
        <v>154</v>
      </c>
      <c r="EY2">
        <v>155</v>
      </c>
      <c r="EZ2">
        <v>156</v>
      </c>
      <c r="FA2">
        <v>157</v>
      </c>
      <c r="FB2">
        <v>158</v>
      </c>
      <c r="FC2">
        <v>159</v>
      </c>
      <c r="FD2">
        <v>160</v>
      </c>
      <c r="FE2">
        <v>161</v>
      </c>
      <c r="FF2">
        <v>162</v>
      </c>
      <c r="FG2">
        <v>163</v>
      </c>
      <c r="FH2">
        <v>164</v>
      </c>
      <c r="FI2">
        <v>165</v>
      </c>
      <c r="FJ2">
        <v>166</v>
      </c>
      <c r="FK2">
        <v>167</v>
      </c>
      <c r="FL2">
        <v>168</v>
      </c>
    </row>
    <row r="3" spans="1:168">
      <c r="A3">
        <v>1.85648742081816</v>
      </c>
      <c r="B3">
        <v>1.84632724971993</v>
      </c>
      <c r="C3">
        <v>1.83534919422341</v>
      </c>
      <c r="D3">
        <v>1.83526252758211</v>
      </c>
      <c r="E3">
        <v>1.83464550821204</v>
      </c>
      <c r="F3">
        <v>1.83566166006755</v>
      </c>
      <c r="G3">
        <v>1.83514614292266</v>
      </c>
      <c r="H3">
        <v>1.82575679056655</v>
      </c>
      <c r="I3">
        <v>1.82477385298913</v>
      </c>
      <c r="J3">
        <v>1.82461326849694</v>
      </c>
      <c r="K3">
        <v>1.82461955268645</v>
      </c>
      <c r="L3">
        <v>1.81420193576739</v>
      </c>
      <c r="M3">
        <v>1.8137521577549</v>
      </c>
      <c r="N3">
        <v>1.81344049147358</v>
      </c>
      <c r="O3">
        <v>1.80259800363065</v>
      </c>
      <c r="P3">
        <v>1.80210690024615</v>
      </c>
      <c r="Q3">
        <v>1.80257950082621</v>
      </c>
      <c r="R3">
        <v>1.80306831428341</v>
      </c>
      <c r="S3">
        <v>1.8027776247196</v>
      </c>
      <c r="T3">
        <v>1.84702599493292</v>
      </c>
      <c r="U3">
        <v>1.84741731128364</v>
      </c>
      <c r="V3">
        <v>1.83617742134789</v>
      </c>
      <c r="W3">
        <v>1.82578074757762</v>
      </c>
      <c r="X3">
        <v>1.82511364350784</v>
      </c>
      <c r="Y3">
        <v>1.82558150422038</v>
      </c>
      <c r="Z3">
        <v>1.81403112750839</v>
      </c>
      <c r="AA3">
        <v>1.81476919411589</v>
      </c>
      <c r="AB3">
        <v>1.81396938871035</v>
      </c>
      <c r="AC3">
        <v>1.80276566516782</v>
      </c>
      <c r="AD3">
        <v>1.80407704011735</v>
      </c>
      <c r="AE3">
        <v>1.85180255167045</v>
      </c>
      <c r="AF3">
        <v>1.83070384567394</v>
      </c>
      <c r="AG3">
        <v>1.81990410895013</v>
      </c>
      <c r="AH3">
        <v>1.80930796370285</v>
      </c>
      <c r="AI3">
        <v>1.80460990458052</v>
      </c>
      <c r="AJ3">
        <v>1.79937706519722</v>
      </c>
      <c r="AK3">
        <v>1.78844323353705</v>
      </c>
      <c r="AL3">
        <v>1.78292304842527</v>
      </c>
      <c r="AM3">
        <v>1.77303371580183</v>
      </c>
      <c r="AN3">
        <v>1.77303775507894</v>
      </c>
      <c r="AO3">
        <v>1.7678721106662</v>
      </c>
      <c r="AP3">
        <v>1.76231507040931</v>
      </c>
      <c r="AQ3">
        <v>1.76761729249384</v>
      </c>
      <c r="AR3">
        <v>1.76266835974315</v>
      </c>
      <c r="AS3">
        <v>1.75173048706641</v>
      </c>
      <c r="AT3">
        <v>1.741849604796</v>
      </c>
      <c r="AU3">
        <v>1.73609135118471</v>
      </c>
      <c r="AV3">
        <v>1.79362401485736</v>
      </c>
      <c r="AW3">
        <v>1.78318902232733</v>
      </c>
      <c r="AX3">
        <v>1.7673642076279</v>
      </c>
      <c r="AY3">
        <v>1.75701778503531</v>
      </c>
      <c r="AZ3">
        <v>1.74687061798379</v>
      </c>
      <c r="BA3">
        <v>1.74171725074571</v>
      </c>
      <c r="BB3">
        <v>1.73642250564782</v>
      </c>
      <c r="BC3">
        <v>1.72632172392358</v>
      </c>
      <c r="BD3">
        <v>1.71580653893301</v>
      </c>
      <c r="BE3">
        <v>1.71053335113519</v>
      </c>
      <c r="BF3">
        <v>1.70601449964852</v>
      </c>
      <c r="BG3">
        <v>1.70031102726426</v>
      </c>
      <c r="BH3">
        <v>1.69457986017979</v>
      </c>
      <c r="BI3">
        <v>1.68490290866093</v>
      </c>
      <c r="BJ3">
        <v>1.67447415911597</v>
      </c>
      <c r="BK3">
        <v>1.67456924798791</v>
      </c>
      <c r="BL3">
        <v>1.66371637598141</v>
      </c>
      <c r="BM3">
        <v>1.65901386874825</v>
      </c>
      <c r="BN3">
        <v>1.6538540573335</v>
      </c>
      <c r="BO3">
        <v>1.64265378213013</v>
      </c>
      <c r="BP3">
        <v>1.63785784302237</v>
      </c>
      <c r="BQ3">
        <v>1.63273504070991</v>
      </c>
      <c r="BR3">
        <v>1.62775289155336</v>
      </c>
      <c r="BS3">
        <v>1.62212548552116</v>
      </c>
      <c r="BT3">
        <v>1.61132566037659</v>
      </c>
      <c r="BU3">
        <v>1.60656313974884</v>
      </c>
      <c r="BV3">
        <v>1.60151422339176</v>
      </c>
      <c r="BW3">
        <v>1.59036923140033</v>
      </c>
      <c r="BX3">
        <v>1.58578899682422</v>
      </c>
      <c r="BY3">
        <v>1.58494307073741</v>
      </c>
      <c r="BZ3">
        <v>1.59552638924959</v>
      </c>
      <c r="CA3">
        <v>1.5747301747801</v>
      </c>
      <c r="CB3">
        <v>1.5649019950938</v>
      </c>
      <c r="CC3">
        <v>1.55976594733704</v>
      </c>
      <c r="CD3">
        <v>1.55948156681842</v>
      </c>
      <c r="CE3">
        <v>1.55468935359061</v>
      </c>
      <c r="CF3">
        <v>1.54887410798904</v>
      </c>
      <c r="CG3">
        <v>1.53823659894256</v>
      </c>
      <c r="CH3">
        <v>1.52791425825103</v>
      </c>
      <c r="CI3">
        <v>1.52852526297564</v>
      </c>
      <c r="CJ3">
        <v>1.52264732528438</v>
      </c>
      <c r="CK3">
        <v>1.51748599384899</v>
      </c>
      <c r="CL3">
        <v>1.60581889913066</v>
      </c>
      <c r="CM3">
        <v>1.56384914467444</v>
      </c>
      <c r="CN3">
        <v>1.54809152477678</v>
      </c>
      <c r="CO3">
        <v>1.53237556318686</v>
      </c>
      <c r="CP3">
        <v>1.52695282684897</v>
      </c>
      <c r="CQ3">
        <v>1.51695730171363</v>
      </c>
      <c r="CR3">
        <v>1.51189759601427</v>
      </c>
      <c r="CS3">
        <v>1.50656389606811</v>
      </c>
      <c r="CT3">
        <v>1.50154535266714</v>
      </c>
      <c r="CU3">
        <v>1.49084440504002</v>
      </c>
      <c r="CV3">
        <v>1.4858683845612</v>
      </c>
      <c r="CW3">
        <v>1.48041367797611</v>
      </c>
      <c r="CX3">
        <v>1.47520958690316</v>
      </c>
      <c r="CY3">
        <v>1.4859035988304</v>
      </c>
      <c r="CZ3">
        <v>1.49609182981367</v>
      </c>
      <c r="DA3">
        <v>1.4808005946929</v>
      </c>
      <c r="DB3">
        <v>1.46975432684668</v>
      </c>
      <c r="DC3">
        <v>1.45390122748459</v>
      </c>
      <c r="DD3">
        <v>1.45414620672357</v>
      </c>
      <c r="DE3">
        <v>1.45502375190668</v>
      </c>
      <c r="DF3">
        <v>1.44904216376124</v>
      </c>
      <c r="DG3">
        <v>1.43867093714806</v>
      </c>
      <c r="DH3">
        <v>1.43344543215698</v>
      </c>
      <c r="DI3">
        <v>1.43339589008381</v>
      </c>
      <c r="DJ3">
        <v>1.42806487344776</v>
      </c>
      <c r="DK3">
        <v>1.42292031817412</v>
      </c>
      <c r="DL3">
        <v>1.41742903273131</v>
      </c>
      <c r="DM3">
        <v>1.41240922879445</v>
      </c>
      <c r="DN3">
        <v>1.41257879294019</v>
      </c>
      <c r="DO3">
        <v>1.40759837314699</v>
      </c>
      <c r="DP3">
        <v>1.43339204852215</v>
      </c>
      <c r="DQ3">
        <v>1.43825501767929</v>
      </c>
      <c r="DR3">
        <v>1.41735471744855</v>
      </c>
      <c r="DS3">
        <v>1.40698166367764</v>
      </c>
      <c r="DT3">
        <v>1.40120377835876</v>
      </c>
      <c r="DU3">
        <v>1.39670082327263</v>
      </c>
      <c r="DV3">
        <v>1.39128478885273</v>
      </c>
      <c r="DW3">
        <v>1.38622876779784</v>
      </c>
      <c r="DX3">
        <v>1.38043667619741</v>
      </c>
      <c r="DY3">
        <v>1.37523641502562</v>
      </c>
      <c r="DZ3">
        <v>1.3705128024895</v>
      </c>
      <c r="EA3">
        <v>1.37050855662704</v>
      </c>
      <c r="EB3">
        <v>1.36473551086815</v>
      </c>
      <c r="EC3">
        <v>1.37539201689576</v>
      </c>
      <c r="ED3">
        <v>1.38611151515354</v>
      </c>
      <c r="EE3">
        <v>1.36985000358389</v>
      </c>
      <c r="EF3">
        <v>1.36478279492608</v>
      </c>
      <c r="EG3">
        <v>1.354322046626</v>
      </c>
      <c r="EH3">
        <v>1.3546417018379</v>
      </c>
      <c r="EI3">
        <v>1.35470392131924</v>
      </c>
      <c r="EJ3">
        <v>1.34931499750346</v>
      </c>
      <c r="EK3">
        <v>1.34418919379705</v>
      </c>
      <c r="EL3">
        <v>1.33899137906958</v>
      </c>
      <c r="EM3">
        <v>1.3389145230207</v>
      </c>
      <c r="EN3">
        <v>1.33400667597617</v>
      </c>
      <c r="EO3">
        <v>1.32864443091749</v>
      </c>
      <c r="EP3">
        <v>1.32317089922762</v>
      </c>
      <c r="EQ3">
        <v>1.31816915884452</v>
      </c>
      <c r="ER3">
        <v>1.31846644366403</v>
      </c>
      <c r="ES3">
        <v>1.3182930401027</v>
      </c>
      <c r="ET3">
        <v>1.32387242224427</v>
      </c>
      <c r="EU3">
        <v>1.36012167665548</v>
      </c>
      <c r="EV3">
        <v>1.33953068679473</v>
      </c>
      <c r="EW3">
        <v>1.32902865651207</v>
      </c>
      <c r="EX3">
        <v>1.3236741274999</v>
      </c>
      <c r="EY3">
        <v>1.31863389675329</v>
      </c>
      <c r="EZ3">
        <v>1.31347513213243</v>
      </c>
      <c r="FA3">
        <v>1.31320206344422</v>
      </c>
      <c r="FB3">
        <v>1.30779599469444</v>
      </c>
      <c r="FC3">
        <v>1.30303291864059</v>
      </c>
      <c r="FD3">
        <v>1.30335735590382</v>
      </c>
      <c r="FE3">
        <v>1.30341004386556</v>
      </c>
      <c r="FF3">
        <v>1.29788708064957</v>
      </c>
      <c r="FG3">
        <v>1.29807350569189</v>
      </c>
      <c r="FH3">
        <v>1.29346361384424</v>
      </c>
      <c r="FI3">
        <v>1.28800339261912</v>
      </c>
      <c r="FJ3">
        <v>1.28745252213794</v>
      </c>
      <c r="FK3">
        <v>1.30901536423073</v>
      </c>
      <c r="FL3">
        <v>1.32507932864294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71"/>
  <sheetViews>
    <sheetView workbookViewId="0">
      <selection activeCell="A1" sqref="A1"/>
    </sheetView>
  </sheetViews>
  <sheetFormatPr defaultColWidth="9" defaultRowHeight="14" outlineLevelCol="5"/>
  <sheetData>
    <row r="1" spans="1:6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</row>
    <row r="2" spans="1:6">
      <c r="A2" t="s">
        <v>6</v>
      </c>
      <c r="B2" t="s">
        <v>7</v>
      </c>
      <c r="C2" t="s">
        <v>8</v>
      </c>
      <c r="D2" t="s">
        <v>9</v>
      </c>
      <c r="E2" t="s">
        <v>10</v>
      </c>
      <c r="F2" t="s">
        <v>11</v>
      </c>
    </row>
    <row r="3" spans="1:6">
      <c r="A3" t="s">
        <v>12</v>
      </c>
      <c r="B3" t="s">
        <v>13</v>
      </c>
      <c r="C3" t="s">
        <v>14</v>
      </c>
      <c r="D3" t="s">
        <v>15</v>
      </c>
      <c r="E3" t="s">
        <v>16</v>
      </c>
      <c r="F3" t="s">
        <v>17</v>
      </c>
    </row>
    <row r="4" spans="1:6">
      <c r="A4" t="s">
        <v>18</v>
      </c>
      <c r="B4" t="s">
        <v>19</v>
      </c>
      <c r="C4" t="s">
        <v>20</v>
      </c>
      <c r="D4" t="s">
        <v>21</v>
      </c>
      <c r="E4" t="s">
        <v>22</v>
      </c>
      <c r="F4" t="s">
        <v>23</v>
      </c>
    </row>
    <row r="5" spans="1:6">
      <c r="A5" t="s">
        <v>24</v>
      </c>
      <c r="B5" t="s">
        <v>25</v>
      </c>
      <c r="C5" t="s">
        <v>26</v>
      </c>
      <c r="D5" t="s">
        <v>27</v>
      </c>
      <c r="E5" t="s">
        <v>28</v>
      </c>
      <c r="F5" t="s">
        <v>29</v>
      </c>
    </row>
    <row r="6" spans="1:6">
      <c r="A6" t="s">
        <v>30</v>
      </c>
      <c r="B6" t="s">
        <v>31</v>
      </c>
      <c r="C6" t="s">
        <v>32</v>
      </c>
      <c r="D6" t="s">
        <v>33</v>
      </c>
      <c r="E6" t="s">
        <v>34</v>
      </c>
      <c r="F6" t="s">
        <v>35</v>
      </c>
    </row>
    <row r="7" spans="1:6">
      <c r="A7" t="s">
        <v>36</v>
      </c>
      <c r="B7" t="s">
        <v>37</v>
      </c>
      <c r="C7" t="s">
        <v>38</v>
      </c>
      <c r="D7" t="s">
        <v>39</v>
      </c>
      <c r="E7" t="s">
        <v>40</v>
      </c>
      <c r="F7" t="s">
        <v>41</v>
      </c>
    </row>
    <row r="8" spans="1:6">
      <c r="A8" t="s">
        <v>42</v>
      </c>
      <c r="B8" t="s">
        <v>43</v>
      </c>
      <c r="C8" t="s">
        <v>44</v>
      </c>
      <c r="D8" t="s">
        <v>45</v>
      </c>
      <c r="E8" t="s">
        <v>46</v>
      </c>
      <c r="F8" t="s">
        <v>47</v>
      </c>
    </row>
    <row r="9" spans="1:6">
      <c r="A9" t="s">
        <v>48</v>
      </c>
      <c r="B9" t="s">
        <v>49</v>
      </c>
      <c r="C9" t="s">
        <v>50</v>
      </c>
      <c r="D9" t="s">
        <v>51</v>
      </c>
      <c r="E9" t="s">
        <v>52</v>
      </c>
      <c r="F9" t="s">
        <v>53</v>
      </c>
    </row>
    <row r="10" spans="1:6">
      <c r="A10" t="s">
        <v>54</v>
      </c>
      <c r="B10" t="s">
        <v>55</v>
      </c>
      <c r="C10" t="s">
        <v>56</v>
      </c>
      <c r="D10" t="s">
        <v>57</v>
      </c>
      <c r="E10" t="s">
        <v>58</v>
      </c>
      <c r="F10" t="s">
        <v>59</v>
      </c>
    </row>
    <row r="11" spans="1:6">
      <c r="A11" t="s">
        <v>60</v>
      </c>
      <c r="B11" t="s">
        <v>61</v>
      </c>
      <c r="C11" t="s">
        <v>62</v>
      </c>
      <c r="D11" t="s">
        <v>63</v>
      </c>
      <c r="E11" t="s">
        <v>64</v>
      </c>
      <c r="F11" t="s">
        <v>65</v>
      </c>
    </row>
    <row r="12" spans="1:6">
      <c r="A12" t="s">
        <v>66</v>
      </c>
      <c r="B12" t="s">
        <v>67</v>
      </c>
      <c r="C12" t="s">
        <v>68</v>
      </c>
      <c r="D12" t="s">
        <v>69</v>
      </c>
      <c r="E12" t="s">
        <v>70</v>
      </c>
      <c r="F12" t="s">
        <v>71</v>
      </c>
    </row>
    <row r="13" spans="1:6">
      <c r="A13" t="s">
        <v>72</v>
      </c>
      <c r="B13" t="s">
        <v>73</v>
      </c>
      <c r="C13" t="s">
        <v>74</v>
      </c>
      <c r="D13" t="s">
        <v>75</v>
      </c>
      <c r="E13" t="s">
        <v>76</v>
      </c>
      <c r="F13" t="s">
        <v>77</v>
      </c>
    </row>
    <row r="14" spans="1:6">
      <c r="A14" t="s">
        <v>78</v>
      </c>
      <c r="B14" t="s">
        <v>79</v>
      </c>
      <c r="C14" t="s">
        <v>80</v>
      </c>
      <c r="D14" t="s">
        <v>81</v>
      </c>
      <c r="E14" t="s">
        <v>82</v>
      </c>
      <c r="F14" t="s">
        <v>83</v>
      </c>
    </row>
    <row r="15" spans="1:6">
      <c r="A15" t="s">
        <v>84</v>
      </c>
      <c r="B15" t="s">
        <v>85</v>
      </c>
      <c r="C15" t="s">
        <v>86</v>
      </c>
      <c r="D15" t="s">
        <v>87</v>
      </c>
      <c r="E15" t="s">
        <v>88</v>
      </c>
      <c r="F15" t="s">
        <v>89</v>
      </c>
    </row>
    <row r="16" spans="1:6">
      <c r="A16" t="s">
        <v>90</v>
      </c>
      <c r="B16" t="s">
        <v>91</v>
      </c>
      <c r="C16" t="s">
        <v>92</v>
      </c>
      <c r="D16" t="s">
        <v>93</v>
      </c>
      <c r="E16" t="s">
        <v>94</v>
      </c>
      <c r="F16" t="s">
        <v>95</v>
      </c>
    </row>
    <row r="17" spans="1:6">
      <c r="A17" t="s">
        <v>96</v>
      </c>
      <c r="B17" t="s">
        <v>97</v>
      </c>
      <c r="C17" t="s">
        <v>98</v>
      </c>
      <c r="D17" t="s">
        <v>99</v>
      </c>
      <c r="E17" t="s">
        <v>100</v>
      </c>
      <c r="F17" t="s">
        <v>101</v>
      </c>
    </row>
    <row r="18" spans="1:6">
      <c r="A18" t="s">
        <v>102</v>
      </c>
      <c r="B18" t="s">
        <v>103</v>
      </c>
      <c r="C18" t="s">
        <v>104</v>
      </c>
      <c r="D18" t="s">
        <v>105</v>
      </c>
      <c r="E18" t="s">
        <v>106</v>
      </c>
      <c r="F18" t="s">
        <v>107</v>
      </c>
    </row>
    <row r="19" spans="1:6">
      <c r="A19" t="s">
        <v>108</v>
      </c>
      <c r="B19" t="s">
        <v>109</v>
      </c>
      <c r="C19" t="s">
        <v>110</v>
      </c>
      <c r="D19" t="s">
        <v>111</v>
      </c>
      <c r="E19" t="s">
        <v>112</v>
      </c>
      <c r="F19" t="s">
        <v>113</v>
      </c>
    </row>
    <row r="20" spans="1:6">
      <c r="A20" t="s">
        <v>114</v>
      </c>
      <c r="B20" t="s">
        <v>115</v>
      </c>
      <c r="C20" t="s">
        <v>116</v>
      </c>
      <c r="D20" t="s">
        <v>117</v>
      </c>
      <c r="E20" t="s">
        <v>118</v>
      </c>
      <c r="F20" t="s">
        <v>119</v>
      </c>
    </row>
    <row r="21" spans="1:6">
      <c r="A21" t="s">
        <v>120</v>
      </c>
      <c r="B21" t="s">
        <v>121</v>
      </c>
      <c r="C21" t="s">
        <v>122</v>
      </c>
      <c r="D21" t="s">
        <v>123</v>
      </c>
      <c r="E21" t="s">
        <v>124</v>
      </c>
      <c r="F21" t="s">
        <v>125</v>
      </c>
    </row>
    <row r="22" spans="1:6">
      <c r="A22" t="s">
        <v>126</v>
      </c>
      <c r="B22" t="s">
        <v>127</v>
      </c>
      <c r="C22" t="s">
        <v>128</v>
      </c>
      <c r="D22" t="s">
        <v>129</v>
      </c>
      <c r="E22" t="s">
        <v>130</v>
      </c>
      <c r="F22" t="s">
        <v>131</v>
      </c>
    </row>
    <row r="23" spans="1:6">
      <c r="A23" t="s">
        <v>132</v>
      </c>
      <c r="B23" t="s">
        <v>133</v>
      </c>
      <c r="C23" t="s">
        <v>134</v>
      </c>
      <c r="D23" t="s">
        <v>135</v>
      </c>
      <c r="E23" t="s">
        <v>136</v>
      </c>
      <c r="F23" t="s">
        <v>137</v>
      </c>
    </row>
    <row r="24" spans="1:6">
      <c r="A24" t="s">
        <v>138</v>
      </c>
      <c r="B24" t="s">
        <v>139</v>
      </c>
      <c r="C24" t="s">
        <v>140</v>
      </c>
      <c r="D24" t="s">
        <v>141</v>
      </c>
      <c r="E24" t="s">
        <v>142</v>
      </c>
      <c r="F24" t="s">
        <v>143</v>
      </c>
    </row>
    <row r="25" spans="1:6">
      <c r="A25" t="s">
        <v>144</v>
      </c>
      <c r="B25" t="s">
        <v>145</v>
      </c>
      <c r="C25" t="s">
        <v>146</v>
      </c>
      <c r="D25" t="s">
        <v>147</v>
      </c>
      <c r="E25" t="s">
        <v>148</v>
      </c>
      <c r="F25" t="s">
        <v>149</v>
      </c>
    </row>
    <row r="26" spans="1:6">
      <c r="A26" t="s">
        <v>150</v>
      </c>
      <c r="B26" t="s">
        <v>151</v>
      </c>
      <c r="C26" t="s">
        <v>152</v>
      </c>
      <c r="D26" t="s">
        <v>153</v>
      </c>
      <c r="E26" t="s">
        <v>154</v>
      </c>
      <c r="F26" t="s">
        <v>155</v>
      </c>
    </row>
    <row r="27" spans="1:6">
      <c r="A27" t="s">
        <v>156</v>
      </c>
      <c r="B27" t="s">
        <v>157</v>
      </c>
      <c r="C27" t="s">
        <v>158</v>
      </c>
      <c r="D27" t="s">
        <v>159</v>
      </c>
      <c r="E27" t="s">
        <v>160</v>
      </c>
      <c r="F27" t="s">
        <v>161</v>
      </c>
    </row>
    <row r="28" spans="1:6">
      <c r="A28" t="s">
        <v>162</v>
      </c>
      <c r="B28" t="s">
        <v>163</v>
      </c>
      <c r="C28" t="s">
        <v>164</v>
      </c>
      <c r="D28" t="s">
        <v>165</v>
      </c>
      <c r="E28" t="s">
        <v>166</v>
      </c>
      <c r="F28" t="s">
        <v>167</v>
      </c>
    </row>
    <row r="29" spans="1:6">
      <c r="A29" t="s">
        <v>168</v>
      </c>
      <c r="B29" t="s">
        <v>169</v>
      </c>
      <c r="C29" t="s">
        <v>170</v>
      </c>
      <c r="D29" t="s">
        <v>171</v>
      </c>
      <c r="E29" t="s">
        <v>172</v>
      </c>
      <c r="F29" t="s">
        <v>173</v>
      </c>
    </row>
    <row r="30" spans="1:6">
      <c r="A30" t="s">
        <v>174</v>
      </c>
      <c r="B30" t="s">
        <v>175</v>
      </c>
      <c r="C30" t="s">
        <v>176</v>
      </c>
      <c r="D30" t="s">
        <v>177</v>
      </c>
      <c r="E30" t="s">
        <v>178</v>
      </c>
      <c r="F30" t="s">
        <v>179</v>
      </c>
    </row>
    <row r="31" spans="1:6">
      <c r="A31" t="s">
        <v>180</v>
      </c>
      <c r="B31" t="s">
        <v>181</v>
      </c>
      <c r="C31" t="s">
        <v>182</v>
      </c>
      <c r="D31" t="s">
        <v>183</v>
      </c>
      <c r="E31" t="s">
        <v>184</v>
      </c>
      <c r="F31" t="s">
        <v>185</v>
      </c>
    </row>
    <row r="32" spans="1:6">
      <c r="A32" t="s">
        <v>186</v>
      </c>
      <c r="B32" t="s">
        <v>187</v>
      </c>
      <c r="C32" t="s">
        <v>188</v>
      </c>
      <c r="D32" t="s">
        <v>189</v>
      </c>
      <c r="E32" t="s">
        <v>190</v>
      </c>
      <c r="F32" t="s">
        <v>191</v>
      </c>
    </row>
    <row r="33" spans="1:6">
      <c r="A33" t="s">
        <v>192</v>
      </c>
      <c r="B33" t="s">
        <v>193</v>
      </c>
      <c r="C33" t="s">
        <v>194</v>
      </c>
      <c r="D33" t="s">
        <v>195</v>
      </c>
      <c r="E33" t="s">
        <v>196</v>
      </c>
      <c r="F33" t="s">
        <v>197</v>
      </c>
    </row>
    <row r="34" spans="1:6">
      <c r="A34" t="s">
        <v>198</v>
      </c>
      <c r="B34" t="s">
        <v>199</v>
      </c>
      <c r="C34" t="s">
        <v>200</v>
      </c>
      <c r="D34" t="s">
        <v>201</v>
      </c>
      <c r="E34" t="s">
        <v>202</v>
      </c>
      <c r="F34" t="s">
        <v>203</v>
      </c>
    </row>
    <row r="35" spans="1:6">
      <c r="A35" t="s">
        <v>204</v>
      </c>
      <c r="B35" t="s">
        <v>205</v>
      </c>
      <c r="C35" t="s">
        <v>206</v>
      </c>
      <c r="D35" t="s">
        <v>207</v>
      </c>
      <c r="E35" t="s">
        <v>208</v>
      </c>
      <c r="F35" t="s">
        <v>209</v>
      </c>
    </row>
    <row r="36" spans="1:6">
      <c r="A36" t="s">
        <v>210</v>
      </c>
      <c r="B36" t="s">
        <v>211</v>
      </c>
      <c r="C36" t="s">
        <v>212</v>
      </c>
      <c r="D36" t="s">
        <v>213</v>
      </c>
      <c r="E36" t="s">
        <v>214</v>
      </c>
      <c r="F36" t="s">
        <v>215</v>
      </c>
    </row>
    <row r="37" spans="1:6">
      <c r="A37" t="s">
        <v>216</v>
      </c>
      <c r="B37" t="s">
        <v>217</v>
      </c>
      <c r="C37" t="s">
        <v>218</v>
      </c>
      <c r="D37" t="s">
        <v>219</v>
      </c>
      <c r="E37" t="s">
        <v>220</v>
      </c>
      <c r="F37" t="s">
        <v>221</v>
      </c>
    </row>
    <row r="38" spans="1:6">
      <c r="A38" t="s">
        <v>222</v>
      </c>
      <c r="B38" t="s">
        <v>223</v>
      </c>
      <c r="C38" t="s">
        <v>224</v>
      </c>
      <c r="D38" t="s">
        <v>225</v>
      </c>
      <c r="E38" t="s">
        <v>226</v>
      </c>
      <c r="F38" t="s">
        <v>227</v>
      </c>
    </row>
    <row r="39" spans="1:6">
      <c r="A39" t="s">
        <v>228</v>
      </c>
      <c r="B39" t="s">
        <v>229</v>
      </c>
      <c r="C39" t="s">
        <v>230</v>
      </c>
      <c r="D39" t="s">
        <v>231</v>
      </c>
      <c r="E39" t="s">
        <v>232</v>
      </c>
      <c r="F39" t="s">
        <v>233</v>
      </c>
    </row>
    <row r="40" spans="1:6">
      <c r="A40" t="s">
        <v>234</v>
      </c>
      <c r="B40" t="s">
        <v>235</v>
      </c>
      <c r="C40" t="s">
        <v>236</v>
      </c>
      <c r="D40" t="s">
        <v>237</v>
      </c>
      <c r="E40" t="s">
        <v>238</v>
      </c>
      <c r="F40" t="s">
        <v>239</v>
      </c>
    </row>
    <row r="41" spans="1:6">
      <c r="A41" t="s">
        <v>240</v>
      </c>
      <c r="B41" t="s">
        <v>241</v>
      </c>
      <c r="C41" t="s">
        <v>242</v>
      </c>
      <c r="D41" t="s">
        <v>243</v>
      </c>
      <c r="E41" t="s">
        <v>244</v>
      </c>
      <c r="F41" t="s">
        <v>245</v>
      </c>
    </row>
    <row r="42" spans="1:6">
      <c r="A42" t="s">
        <v>246</v>
      </c>
      <c r="B42" t="s">
        <v>247</v>
      </c>
      <c r="C42" t="s">
        <v>248</v>
      </c>
      <c r="D42" t="s">
        <v>249</v>
      </c>
      <c r="E42" t="s">
        <v>250</v>
      </c>
      <c r="F42" t="s">
        <v>251</v>
      </c>
    </row>
    <row r="43" spans="1:6">
      <c r="A43" t="s">
        <v>252</v>
      </c>
      <c r="B43" t="s">
        <v>253</v>
      </c>
      <c r="C43" t="s">
        <v>254</v>
      </c>
      <c r="D43" t="s">
        <v>255</v>
      </c>
      <c r="E43" t="s">
        <v>256</v>
      </c>
      <c r="F43" t="s">
        <v>257</v>
      </c>
    </row>
    <row r="44" spans="1:6">
      <c r="A44" t="s">
        <v>258</v>
      </c>
      <c r="B44" t="s">
        <v>259</v>
      </c>
      <c r="C44" t="s">
        <v>260</v>
      </c>
      <c r="D44" t="s">
        <v>261</v>
      </c>
      <c r="E44" t="s">
        <v>262</v>
      </c>
      <c r="F44" t="s">
        <v>263</v>
      </c>
    </row>
    <row r="45" spans="1:6">
      <c r="A45" t="s">
        <v>264</v>
      </c>
      <c r="B45" t="s">
        <v>265</v>
      </c>
      <c r="C45" t="s">
        <v>266</v>
      </c>
      <c r="D45" t="s">
        <v>267</v>
      </c>
      <c r="E45" t="s">
        <v>268</v>
      </c>
      <c r="F45" t="s">
        <v>269</v>
      </c>
    </row>
    <row r="46" spans="1:6">
      <c r="A46" t="s">
        <v>270</v>
      </c>
      <c r="B46" t="s">
        <v>271</v>
      </c>
      <c r="C46" t="s">
        <v>272</v>
      </c>
      <c r="D46" t="s">
        <v>273</v>
      </c>
      <c r="E46" t="s">
        <v>274</v>
      </c>
      <c r="F46" t="s">
        <v>275</v>
      </c>
    </row>
    <row r="47" spans="1:6">
      <c r="A47" t="s">
        <v>276</v>
      </c>
      <c r="B47" t="s">
        <v>277</v>
      </c>
      <c r="C47" t="s">
        <v>278</v>
      </c>
      <c r="D47" t="s">
        <v>279</v>
      </c>
      <c r="E47" t="s">
        <v>280</v>
      </c>
      <c r="F47" t="s">
        <v>281</v>
      </c>
    </row>
    <row r="48" spans="1:6">
      <c r="A48" t="s">
        <v>282</v>
      </c>
      <c r="B48" t="s">
        <v>283</v>
      </c>
      <c r="C48" t="s">
        <v>284</v>
      </c>
      <c r="D48" t="s">
        <v>285</v>
      </c>
      <c r="E48" t="s">
        <v>286</v>
      </c>
      <c r="F48" t="s">
        <v>287</v>
      </c>
    </row>
    <row r="49" spans="1:6">
      <c r="A49" t="s">
        <v>288</v>
      </c>
      <c r="B49" t="s">
        <v>289</v>
      </c>
      <c r="C49" t="s">
        <v>290</v>
      </c>
      <c r="D49" t="s">
        <v>291</v>
      </c>
      <c r="E49" t="s">
        <v>292</v>
      </c>
      <c r="F49" t="s">
        <v>293</v>
      </c>
    </row>
    <row r="50" spans="1:6">
      <c r="A50" t="s">
        <v>294</v>
      </c>
      <c r="B50" t="s">
        <v>295</v>
      </c>
      <c r="C50" t="s">
        <v>296</v>
      </c>
      <c r="D50" t="s">
        <v>297</v>
      </c>
      <c r="E50" t="s">
        <v>298</v>
      </c>
      <c r="F50" t="s">
        <v>299</v>
      </c>
    </row>
    <row r="51" spans="1:6">
      <c r="A51" t="s">
        <v>300</v>
      </c>
      <c r="B51" t="s">
        <v>301</v>
      </c>
      <c r="C51" t="s">
        <v>302</v>
      </c>
      <c r="D51" t="s">
        <v>303</v>
      </c>
      <c r="E51" t="s">
        <v>304</v>
      </c>
      <c r="F51" t="s">
        <v>305</v>
      </c>
    </row>
    <row r="52" spans="1:6">
      <c r="A52" t="s">
        <v>306</v>
      </c>
      <c r="B52" t="s">
        <v>307</v>
      </c>
      <c r="C52" t="s">
        <v>308</v>
      </c>
      <c r="D52" t="s">
        <v>309</v>
      </c>
      <c r="E52" t="s">
        <v>310</v>
      </c>
      <c r="F52" t="s">
        <v>311</v>
      </c>
    </row>
    <row r="53" spans="1:6">
      <c r="A53" t="s">
        <v>312</v>
      </c>
      <c r="B53" t="s">
        <v>313</v>
      </c>
      <c r="C53" t="s">
        <v>314</v>
      </c>
      <c r="D53" t="s">
        <v>315</v>
      </c>
      <c r="E53" t="s">
        <v>316</v>
      </c>
      <c r="F53" t="s">
        <v>317</v>
      </c>
    </row>
    <row r="54" spans="1:6">
      <c r="A54" t="s">
        <v>318</v>
      </c>
      <c r="B54" t="s">
        <v>319</v>
      </c>
      <c r="C54" t="s">
        <v>320</v>
      </c>
      <c r="D54" t="s">
        <v>321</v>
      </c>
      <c r="E54" t="s">
        <v>322</v>
      </c>
      <c r="F54" t="s">
        <v>323</v>
      </c>
    </row>
    <row r="55" spans="1:6">
      <c r="A55" t="s">
        <v>324</v>
      </c>
      <c r="B55" t="s">
        <v>325</v>
      </c>
      <c r="C55" t="s">
        <v>326</v>
      </c>
      <c r="D55" t="s">
        <v>327</v>
      </c>
      <c r="E55" t="s">
        <v>328</v>
      </c>
      <c r="F55" t="s">
        <v>329</v>
      </c>
    </row>
    <row r="56" spans="1:6">
      <c r="A56" t="s">
        <v>330</v>
      </c>
      <c r="B56" t="s">
        <v>331</v>
      </c>
      <c r="C56" t="s">
        <v>332</v>
      </c>
      <c r="D56" t="s">
        <v>333</v>
      </c>
      <c r="E56" t="s">
        <v>334</v>
      </c>
      <c r="F56" t="s">
        <v>335</v>
      </c>
    </row>
    <row r="57" spans="1:6">
      <c r="A57" t="s">
        <v>336</v>
      </c>
      <c r="B57" t="s">
        <v>337</v>
      </c>
      <c r="C57" t="s">
        <v>338</v>
      </c>
      <c r="D57" t="s">
        <v>339</v>
      </c>
      <c r="E57" t="s">
        <v>340</v>
      </c>
      <c r="F57" t="s">
        <v>341</v>
      </c>
    </row>
    <row r="58" spans="1:6">
      <c r="A58" t="s">
        <v>342</v>
      </c>
      <c r="B58" t="s">
        <v>343</v>
      </c>
      <c r="C58" t="s">
        <v>344</v>
      </c>
      <c r="D58" t="s">
        <v>345</v>
      </c>
      <c r="E58" t="s">
        <v>346</v>
      </c>
      <c r="F58" t="s">
        <v>347</v>
      </c>
    </row>
    <row r="59" spans="1:6">
      <c r="A59" t="s">
        <v>348</v>
      </c>
      <c r="B59" t="s">
        <v>349</v>
      </c>
      <c r="C59" t="s">
        <v>350</v>
      </c>
      <c r="D59" t="s">
        <v>351</v>
      </c>
      <c r="E59" t="s">
        <v>352</v>
      </c>
      <c r="F59" t="s">
        <v>353</v>
      </c>
    </row>
    <row r="60" spans="1:6">
      <c r="A60" t="s">
        <v>354</v>
      </c>
      <c r="B60" t="s">
        <v>355</v>
      </c>
      <c r="C60" t="s">
        <v>356</v>
      </c>
      <c r="D60" t="s">
        <v>357</v>
      </c>
      <c r="E60" t="s">
        <v>358</v>
      </c>
      <c r="F60" t="s">
        <v>359</v>
      </c>
    </row>
    <row r="61" spans="1:6">
      <c r="A61" t="s">
        <v>360</v>
      </c>
      <c r="B61" t="s">
        <v>361</v>
      </c>
      <c r="C61" t="s">
        <v>362</v>
      </c>
      <c r="D61" t="s">
        <v>363</v>
      </c>
      <c r="E61" t="s">
        <v>364</v>
      </c>
      <c r="F61" t="s">
        <v>365</v>
      </c>
    </row>
    <row r="62" spans="1:6">
      <c r="A62" t="s">
        <v>366</v>
      </c>
      <c r="B62" t="s">
        <v>367</v>
      </c>
      <c r="C62" t="s">
        <v>368</v>
      </c>
      <c r="D62" t="s">
        <v>369</v>
      </c>
      <c r="E62" t="s">
        <v>370</v>
      </c>
      <c r="F62" t="s">
        <v>371</v>
      </c>
    </row>
    <row r="63" spans="1:6">
      <c r="A63" t="s">
        <v>372</v>
      </c>
      <c r="B63" t="s">
        <v>373</v>
      </c>
      <c r="C63" t="s">
        <v>374</v>
      </c>
      <c r="D63" t="s">
        <v>375</v>
      </c>
      <c r="E63" t="s">
        <v>376</v>
      </c>
      <c r="F63" t="s">
        <v>377</v>
      </c>
    </row>
    <row r="64" spans="1:6">
      <c r="A64" t="s">
        <v>378</v>
      </c>
      <c r="B64" t="s">
        <v>379</v>
      </c>
      <c r="C64" t="s">
        <v>380</v>
      </c>
      <c r="D64" t="s">
        <v>381</v>
      </c>
      <c r="E64" t="s">
        <v>382</v>
      </c>
      <c r="F64" t="s">
        <v>383</v>
      </c>
    </row>
    <row r="65" spans="1:6">
      <c r="A65" t="s">
        <v>384</v>
      </c>
      <c r="B65" t="s">
        <v>385</v>
      </c>
      <c r="C65" t="s">
        <v>386</v>
      </c>
      <c r="D65" t="s">
        <v>387</v>
      </c>
      <c r="E65" t="s">
        <v>388</v>
      </c>
      <c r="F65" t="s">
        <v>389</v>
      </c>
    </row>
    <row r="66" spans="1:6">
      <c r="A66" t="s">
        <v>390</v>
      </c>
      <c r="B66" t="s">
        <v>391</v>
      </c>
      <c r="C66" t="s">
        <v>392</v>
      </c>
      <c r="D66" t="s">
        <v>393</v>
      </c>
      <c r="E66" t="s">
        <v>394</v>
      </c>
      <c r="F66" t="s">
        <v>395</v>
      </c>
    </row>
    <row r="67" spans="1:6">
      <c r="A67" t="s">
        <v>396</v>
      </c>
      <c r="B67" t="s">
        <v>397</v>
      </c>
      <c r="C67" t="s">
        <v>398</v>
      </c>
      <c r="D67" t="s">
        <v>399</v>
      </c>
      <c r="E67" t="s">
        <v>400</v>
      </c>
      <c r="F67" t="s">
        <v>401</v>
      </c>
    </row>
    <row r="68" spans="1:6">
      <c r="A68" t="s">
        <v>402</v>
      </c>
      <c r="B68" t="s">
        <v>403</v>
      </c>
      <c r="C68" t="s">
        <v>404</v>
      </c>
      <c r="D68" t="s">
        <v>405</v>
      </c>
      <c r="E68" t="s">
        <v>406</v>
      </c>
      <c r="F68" t="s">
        <v>407</v>
      </c>
    </row>
    <row r="69" spans="1:6">
      <c r="A69" t="s">
        <v>408</v>
      </c>
      <c r="B69" t="s">
        <v>409</v>
      </c>
      <c r="C69" t="s">
        <v>410</v>
      </c>
      <c r="D69" t="s">
        <v>411</v>
      </c>
      <c r="E69" t="s">
        <v>412</v>
      </c>
      <c r="F69" t="s">
        <v>413</v>
      </c>
    </row>
    <row r="70" spans="1:6">
      <c r="A70" t="s">
        <v>414</v>
      </c>
      <c r="B70" t="s">
        <v>415</v>
      </c>
      <c r="C70" t="s">
        <v>416</v>
      </c>
      <c r="D70" t="s">
        <v>417</v>
      </c>
      <c r="E70" t="s">
        <v>418</v>
      </c>
      <c r="F70" t="s">
        <v>419</v>
      </c>
    </row>
    <row r="71" spans="1:6">
      <c r="A71" t="s">
        <v>420</v>
      </c>
      <c r="B71" t="s">
        <v>421</v>
      </c>
      <c r="C71" t="s">
        <v>422</v>
      </c>
      <c r="D71" t="s">
        <v>423</v>
      </c>
      <c r="E71" t="s">
        <v>424</v>
      </c>
      <c r="F71" t="s">
        <v>425</v>
      </c>
    </row>
    <row r="72" spans="1:6">
      <c r="A72" t="s">
        <v>426</v>
      </c>
      <c r="B72" t="s">
        <v>427</v>
      </c>
      <c r="C72" t="s">
        <v>428</v>
      </c>
      <c r="D72" t="s">
        <v>429</v>
      </c>
      <c r="E72" t="s">
        <v>430</v>
      </c>
      <c r="F72" t="s">
        <v>431</v>
      </c>
    </row>
    <row r="73" spans="1:6">
      <c r="A73" t="s">
        <v>432</v>
      </c>
      <c r="B73" t="s">
        <v>433</v>
      </c>
      <c r="C73" t="s">
        <v>434</v>
      </c>
      <c r="D73" t="s">
        <v>435</v>
      </c>
      <c r="E73" t="s">
        <v>436</v>
      </c>
      <c r="F73" t="s">
        <v>437</v>
      </c>
    </row>
    <row r="74" spans="1:6">
      <c r="A74" t="s">
        <v>438</v>
      </c>
      <c r="B74" t="s">
        <v>439</v>
      </c>
      <c r="C74" t="s">
        <v>440</v>
      </c>
      <c r="D74" t="s">
        <v>441</v>
      </c>
      <c r="E74" t="s">
        <v>442</v>
      </c>
      <c r="F74" t="s">
        <v>443</v>
      </c>
    </row>
    <row r="75" spans="1:6">
      <c r="A75" t="s">
        <v>444</v>
      </c>
      <c r="B75" t="s">
        <v>445</v>
      </c>
      <c r="C75" t="s">
        <v>446</v>
      </c>
      <c r="D75" t="s">
        <v>447</v>
      </c>
      <c r="E75" t="s">
        <v>448</v>
      </c>
      <c r="F75" t="s">
        <v>449</v>
      </c>
    </row>
    <row r="76" spans="1:6">
      <c r="A76" t="s">
        <v>450</v>
      </c>
      <c r="B76" t="s">
        <v>451</v>
      </c>
      <c r="C76" t="s">
        <v>452</v>
      </c>
      <c r="D76" t="s">
        <v>453</v>
      </c>
      <c r="E76" t="s">
        <v>454</v>
      </c>
      <c r="F76" t="s">
        <v>455</v>
      </c>
    </row>
    <row r="77" spans="1:6">
      <c r="A77" t="s">
        <v>456</v>
      </c>
      <c r="B77" t="s">
        <v>457</v>
      </c>
      <c r="C77" t="s">
        <v>458</v>
      </c>
      <c r="D77" t="s">
        <v>459</v>
      </c>
      <c r="E77" t="s">
        <v>460</v>
      </c>
      <c r="F77" t="s">
        <v>461</v>
      </c>
    </row>
    <row r="78" spans="1:6">
      <c r="A78" t="s">
        <v>462</v>
      </c>
      <c r="B78" t="s">
        <v>463</v>
      </c>
      <c r="C78" t="s">
        <v>464</v>
      </c>
      <c r="D78" t="s">
        <v>465</v>
      </c>
      <c r="E78" t="s">
        <v>466</v>
      </c>
      <c r="F78" t="s">
        <v>467</v>
      </c>
    </row>
    <row r="79" spans="1:6">
      <c r="A79" t="s">
        <v>468</v>
      </c>
      <c r="B79" t="s">
        <v>469</v>
      </c>
      <c r="C79" t="s">
        <v>470</v>
      </c>
      <c r="D79" t="s">
        <v>471</v>
      </c>
      <c r="E79" t="s">
        <v>472</v>
      </c>
      <c r="F79" t="s">
        <v>473</v>
      </c>
    </row>
    <row r="80" spans="1:6">
      <c r="A80" t="s">
        <v>474</v>
      </c>
      <c r="B80" t="s">
        <v>475</v>
      </c>
      <c r="C80" t="s">
        <v>476</v>
      </c>
      <c r="D80" t="s">
        <v>477</v>
      </c>
      <c r="E80" t="s">
        <v>478</v>
      </c>
      <c r="F80" t="s">
        <v>479</v>
      </c>
    </row>
    <row r="81" spans="1:6">
      <c r="A81" t="s">
        <v>480</v>
      </c>
      <c r="B81" t="s">
        <v>481</v>
      </c>
      <c r="C81" t="s">
        <v>482</v>
      </c>
      <c r="D81" t="s">
        <v>483</v>
      </c>
      <c r="E81" t="s">
        <v>484</v>
      </c>
      <c r="F81" t="s">
        <v>485</v>
      </c>
    </row>
    <row r="82" spans="1:6">
      <c r="A82" t="s">
        <v>486</v>
      </c>
      <c r="B82" t="s">
        <v>487</v>
      </c>
      <c r="C82" t="s">
        <v>488</v>
      </c>
      <c r="D82" t="s">
        <v>489</v>
      </c>
      <c r="E82" t="s">
        <v>490</v>
      </c>
      <c r="F82" t="s">
        <v>491</v>
      </c>
    </row>
    <row r="83" spans="1:6">
      <c r="A83" t="s">
        <v>492</v>
      </c>
      <c r="B83" t="s">
        <v>493</v>
      </c>
      <c r="C83" t="s">
        <v>494</v>
      </c>
      <c r="D83" t="s">
        <v>495</v>
      </c>
      <c r="E83" t="s">
        <v>496</v>
      </c>
      <c r="F83" t="s">
        <v>497</v>
      </c>
    </row>
    <row r="84" spans="1:6">
      <c r="A84" t="s">
        <v>498</v>
      </c>
      <c r="B84" t="s">
        <v>499</v>
      </c>
      <c r="C84" t="s">
        <v>500</v>
      </c>
      <c r="D84" t="s">
        <v>501</v>
      </c>
      <c r="E84" t="s">
        <v>502</v>
      </c>
      <c r="F84" t="s">
        <v>503</v>
      </c>
    </row>
    <row r="85" spans="1:6">
      <c r="A85" t="s">
        <v>504</v>
      </c>
      <c r="B85" t="s">
        <v>505</v>
      </c>
      <c r="C85" t="s">
        <v>506</v>
      </c>
      <c r="D85" t="s">
        <v>507</v>
      </c>
      <c r="E85" t="s">
        <v>508</v>
      </c>
      <c r="F85" t="s">
        <v>509</v>
      </c>
    </row>
    <row r="86" spans="1:6">
      <c r="A86" t="s">
        <v>510</v>
      </c>
      <c r="B86" t="s">
        <v>511</v>
      </c>
      <c r="C86" t="s">
        <v>512</v>
      </c>
      <c r="D86" t="s">
        <v>513</v>
      </c>
      <c r="E86" t="s">
        <v>514</v>
      </c>
      <c r="F86" t="s">
        <v>515</v>
      </c>
    </row>
    <row r="87" spans="1:6">
      <c r="A87" t="s">
        <v>516</v>
      </c>
      <c r="B87" t="s">
        <v>517</v>
      </c>
      <c r="C87" t="s">
        <v>518</v>
      </c>
      <c r="D87" t="s">
        <v>519</v>
      </c>
      <c r="E87" t="s">
        <v>520</v>
      </c>
      <c r="F87" t="s">
        <v>521</v>
      </c>
    </row>
    <row r="88" spans="1:6">
      <c r="A88" t="s">
        <v>522</v>
      </c>
      <c r="B88" t="s">
        <v>523</v>
      </c>
      <c r="C88" t="s">
        <v>524</v>
      </c>
      <c r="D88" t="s">
        <v>525</v>
      </c>
      <c r="E88" t="s">
        <v>526</v>
      </c>
      <c r="F88" t="s">
        <v>527</v>
      </c>
    </row>
    <row r="89" spans="1:6">
      <c r="A89" t="s">
        <v>528</v>
      </c>
      <c r="B89" t="s">
        <v>529</v>
      </c>
      <c r="C89" t="s">
        <v>530</v>
      </c>
      <c r="D89" t="s">
        <v>531</v>
      </c>
      <c r="E89" t="s">
        <v>532</v>
      </c>
      <c r="F89" t="s">
        <v>533</v>
      </c>
    </row>
    <row r="90" spans="1:6">
      <c r="A90" t="s">
        <v>534</v>
      </c>
      <c r="B90" t="s">
        <v>535</v>
      </c>
      <c r="C90" t="s">
        <v>536</v>
      </c>
      <c r="D90" t="s">
        <v>537</v>
      </c>
      <c r="E90" t="s">
        <v>538</v>
      </c>
      <c r="F90" t="s">
        <v>539</v>
      </c>
    </row>
    <row r="91" spans="1:6">
      <c r="A91" t="s">
        <v>540</v>
      </c>
      <c r="B91" t="s">
        <v>541</v>
      </c>
      <c r="C91" t="s">
        <v>542</v>
      </c>
      <c r="D91" t="s">
        <v>543</v>
      </c>
      <c r="E91" t="s">
        <v>544</v>
      </c>
      <c r="F91" t="s">
        <v>545</v>
      </c>
    </row>
    <row r="92" spans="1:6">
      <c r="A92" t="s">
        <v>546</v>
      </c>
      <c r="B92" t="s">
        <v>547</v>
      </c>
      <c r="C92" t="s">
        <v>548</v>
      </c>
      <c r="D92" t="s">
        <v>549</v>
      </c>
      <c r="E92" t="s">
        <v>550</v>
      </c>
      <c r="F92" t="s">
        <v>551</v>
      </c>
    </row>
    <row r="93" spans="1:6">
      <c r="A93" t="s">
        <v>552</v>
      </c>
      <c r="B93" t="s">
        <v>553</v>
      </c>
      <c r="C93" t="s">
        <v>554</v>
      </c>
      <c r="D93" t="s">
        <v>555</v>
      </c>
      <c r="E93" t="s">
        <v>556</v>
      </c>
      <c r="F93" t="s">
        <v>557</v>
      </c>
    </row>
    <row r="94" spans="1:6">
      <c r="A94" t="s">
        <v>558</v>
      </c>
      <c r="B94" t="s">
        <v>559</v>
      </c>
      <c r="C94" t="s">
        <v>560</v>
      </c>
      <c r="D94" t="s">
        <v>561</v>
      </c>
      <c r="E94" t="s">
        <v>562</v>
      </c>
      <c r="F94" t="s">
        <v>563</v>
      </c>
    </row>
    <row r="95" spans="1:6">
      <c r="A95" t="s">
        <v>564</v>
      </c>
      <c r="B95" t="s">
        <v>565</v>
      </c>
      <c r="C95" t="s">
        <v>566</v>
      </c>
      <c r="D95" t="s">
        <v>567</v>
      </c>
      <c r="E95" t="s">
        <v>568</v>
      </c>
      <c r="F95" t="s">
        <v>569</v>
      </c>
    </row>
    <row r="96" spans="1:6">
      <c r="A96" t="s">
        <v>570</v>
      </c>
      <c r="B96" t="s">
        <v>571</v>
      </c>
      <c r="C96" t="s">
        <v>572</v>
      </c>
      <c r="D96" t="s">
        <v>573</v>
      </c>
      <c r="E96" t="s">
        <v>574</v>
      </c>
      <c r="F96" t="s">
        <v>575</v>
      </c>
    </row>
    <row r="97" spans="1:6">
      <c r="A97" t="s">
        <v>576</v>
      </c>
      <c r="B97" t="s">
        <v>577</v>
      </c>
      <c r="C97" t="s">
        <v>578</v>
      </c>
      <c r="D97" t="s">
        <v>579</v>
      </c>
      <c r="E97" t="s">
        <v>580</v>
      </c>
      <c r="F97" t="s">
        <v>581</v>
      </c>
    </row>
    <row r="98" spans="1:6">
      <c r="A98" t="s">
        <v>582</v>
      </c>
      <c r="B98" t="s">
        <v>583</v>
      </c>
      <c r="C98" t="s">
        <v>584</v>
      </c>
      <c r="D98" t="s">
        <v>585</v>
      </c>
      <c r="E98" t="s">
        <v>586</v>
      </c>
      <c r="F98" t="s">
        <v>587</v>
      </c>
    </row>
    <row r="99" spans="1:6">
      <c r="A99" t="s">
        <v>588</v>
      </c>
      <c r="B99" t="s">
        <v>589</v>
      </c>
      <c r="C99" t="s">
        <v>590</v>
      </c>
      <c r="D99" t="s">
        <v>591</v>
      </c>
      <c r="E99" t="s">
        <v>592</v>
      </c>
      <c r="F99" t="s">
        <v>593</v>
      </c>
    </row>
    <row r="100" spans="1:6">
      <c r="A100" t="s">
        <v>594</v>
      </c>
      <c r="B100" t="s">
        <v>595</v>
      </c>
      <c r="C100" t="s">
        <v>596</v>
      </c>
      <c r="D100" t="s">
        <v>597</v>
      </c>
      <c r="E100" t="s">
        <v>598</v>
      </c>
      <c r="F100" t="s">
        <v>599</v>
      </c>
    </row>
    <row r="101" spans="1:6">
      <c r="A101" t="s">
        <v>600</v>
      </c>
      <c r="B101" t="s">
        <v>601</v>
      </c>
      <c r="C101" t="s">
        <v>602</v>
      </c>
      <c r="D101" t="s">
        <v>603</v>
      </c>
      <c r="E101" t="s">
        <v>604</v>
      </c>
      <c r="F101" t="s">
        <v>605</v>
      </c>
    </row>
    <row r="102" spans="1:6">
      <c r="A102" t="s">
        <v>606</v>
      </c>
      <c r="B102" t="s">
        <v>607</v>
      </c>
      <c r="C102" t="s">
        <v>608</v>
      </c>
      <c r="D102" t="s">
        <v>609</v>
      </c>
      <c r="E102" t="s">
        <v>610</v>
      </c>
      <c r="F102" t="s">
        <v>611</v>
      </c>
    </row>
    <row r="103" spans="1:6">
      <c r="A103" t="s">
        <v>612</v>
      </c>
      <c r="B103" t="s">
        <v>613</v>
      </c>
      <c r="C103" t="s">
        <v>614</v>
      </c>
      <c r="D103" t="s">
        <v>615</v>
      </c>
      <c r="E103" t="s">
        <v>616</v>
      </c>
      <c r="F103" t="s">
        <v>617</v>
      </c>
    </row>
    <row r="104" spans="1:6">
      <c r="A104" t="s">
        <v>618</v>
      </c>
      <c r="B104" t="s">
        <v>619</v>
      </c>
      <c r="C104" t="s">
        <v>620</v>
      </c>
      <c r="D104" t="s">
        <v>621</v>
      </c>
      <c r="E104" t="s">
        <v>622</v>
      </c>
      <c r="F104" t="s">
        <v>623</v>
      </c>
    </row>
    <row r="105" spans="1:6">
      <c r="A105" t="s">
        <v>624</v>
      </c>
      <c r="B105" t="s">
        <v>625</v>
      </c>
      <c r="C105" t="s">
        <v>626</v>
      </c>
      <c r="D105" t="s">
        <v>627</v>
      </c>
      <c r="E105" t="s">
        <v>628</v>
      </c>
      <c r="F105" t="s">
        <v>629</v>
      </c>
    </row>
    <row r="106" spans="1:6">
      <c r="A106" t="s">
        <v>630</v>
      </c>
      <c r="B106" t="s">
        <v>631</v>
      </c>
      <c r="C106" t="s">
        <v>632</v>
      </c>
      <c r="D106" t="s">
        <v>633</v>
      </c>
      <c r="E106" t="s">
        <v>634</v>
      </c>
      <c r="F106" t="s">
        <v>635</v>
      </c>
    </row>
    <row r="107" spans="1:6">
      <c r="A107" t="s">
        <v>636</v>
      </c>
      <c r="B107" t="s">
        <v>637</v>
      </c>
      <c r="C107" t="s">
        <v>638</v>
      </c>
      <c r="D107" t="s">
        <v>639</v>
      </c>
      <c r="E107" t="s">
        <v>640</v>
      </c>
      <c r="F107" t="s">
        <v>641</v>
      </c>
    </row>
    <row r="108" spans="1:6">
      <c r="A108" t="s">
        <v>642</v>
      </c>
      <c r="B108" t="s">
        <v>643</v>
      </c>
      <c r="C108" t="s">
        <v>644</v>
      </c>
      <c r="D108" t="s">
        <v>645</v>
      </c>
      <c r="E108" t="s">
        <v>646</v>
      </c>
      <c r="F108" t="s">
        <v>647</v>
      </c>
    </row>
    <row r="109" spans="1:6">
      <c r="A109" t="s">
        <v>648</v>
      </c>
      <c r="B109" t="s">
        <v>649</v>
      </c>
      <c r="C109" t="s">
        <v>650</v>
      </c>
      <c r="D109" t="s">
        <v>651</v>
      </c>
      <c r="E109" t="s">
        <v>652</v>
      </c>
      <c r="F109" t="s">
        <v>653</v>
      </c>
    </row>
    <row r="110" spans="1:6">
      <c r="A110" t="s">
        <v>654</v>
      </c>
      <c r="B110" t="s">
        <v>655</v>
      </c>
      <c r="C110" t="s">
        <v>656</v>
      </c>
      <c r="D110" t="s">
        <v>657</v>
      </c>
      <c r="E110" t="s">
        <v>658</v>
      </c>
      <c r="F110" t="s">
        <v>659</v>
      </c>
    </row>
    <row r="111" spans="1:6">
      <c r="A111" t="s">
        <v>660</v>
      </c>
      <c r="B111" t="s">
        <v>661</v>
      </c>
      <c r="C111" t="s">
        <v>662</v>
      </c>
      <c r="D111" t="s">
        <v>663</v>
      </c>
      <c r="E111" t="s">
        <v>664</v>
      </c>
      <c r="F111" t="s">
        <v>665</v>
      </c>
    </row>
    <row r="112" spans="1:6">
      <c r="A112" t="s">
        <v>666</v>
      </c>
      <c r="B112" t="s">
        <v>667</v>
      </c>
      <c r="C112" t="s">
        <v>668</v>
      </c>
      <c r="D112" t="s">
        <v>669</v>
      </c>
      <c r="E112" t="s">
        <v>670</v>
      </c>
      <c r="F112" t="s">
        <v>671</v>
      </c>
    </row>
    <row r="113" spans="1:6">
      <c r="A113" t="s">
        <v>672</v>
      </c>
      <c r="B113" t="s">
        <v>673</v>
      </c>
      <c r="C113" t="s">
        <v>674</v>
      </c>
      <c r="D113" t="s">
        <v>675</v>
      </c>
      <c r="E113" t="s">
        <v>676</v>
      </c>
      <c r="F113" t="s">
        <v>677</v>
      </c>
    </row>
    <row r="114" spans="1:6">
      <c r="A114" t="s">
        <v>678</v>
      </c>
      <c r="B114" t="s">
        <v>679</v>
      </c>
      <c r="C114" t="s">
        <v>680</v>
      </c>
      <c r="D114" t="s">
        <v>681</v>
      </c>
      <c r="E114" t="s">
        <v>682</v>
      </c>
      <c r="F114" t="s">
        <v>683</v>
      </c>
    </row>
    <row r="115" spans="1:6">
      <c r="A115" t="s">
        <v>684</v>
      </c>
      <c r="B115" t="s">
        <v>685</v>
      </c>
      <c r="C115" t="s">
        <v>686</v>
      </c>
      <c r="D115" t="s">
        <v>687</v>
      </c>
      <c r="E115" t="s">
        <v>688</v>
      </c>
      <c r="F115" t="s">
        <v>689</v>
      </c>
    </row>
    <row r="116" spans="1:6">
      <c r="A116" t="s">
        <v>690</v>
      </c>
      <c r="B116" t="s">
        <v>691</v>
      </c>
      <c r="C116" t="s">
        <v>692</v>
      </c>
      <c r="D116" t="s">
        <v>693</v>
      </c>
      <c r="E116" t="s">
        <v>694</v>
      </c>
      <c r="F116" t="s">
        <v>695</v>
      </c>
    </row>
    <row r="117" spans="1:6">
      <c r="A117" t="s">
        <v>696</v>
      </c>
      <c r="B117" t="s">
        <v>697</v>
      </c>
      <c r="C117" t="s">
        <v>698</v>
      </c>
      <c r="D117" t="s">
        <v>699</v>
      </c>
      <c r="E117" t="s">
        <v>700</v>
      </c>
      <c r="F117" t="s">
        <v>701</v>
      </c>
    </row>
    <row r="118" spans="1:6">
      <c r="A118" t="s">
        <v>702</v>
      </c>
      <c r="B118" t="s">
        <v>703</v>
      </c>
      <c r="C118" t="s">
        <v>704</v>
      </c>
      <c r="D118" t="s">
        <v>705</v>
      </c>
      <c r="E118" t="s">
        <v>706</v>
      </c>
      <c r="F118" t="s">
        <v>707</v>
      </c>
    </row>
    <row r="119" spans="1:6">
      <c r="A119" t="s">
        <v>708</v>
      </c>
      <c r="B119" t="s">
        <v>709</v>
      </c>
      <c r="C119" t="s">
        <v>710</v>
      </c>
      <c r="D119" t="s">
        <v>711</v>
      </c>
      <c r="E119" t="s">
        <v>712</v>
      </c>
      <c r="F119" t="s">
        <v>713</v>
      </c>
    </row>
    <row r="120" spans="1:6">
      <c r="A120" t="s">
        <v>714</v>
      </c>
      <c r="B120" t="s">
        <v>715</v>
      </c>
      <c r="C120" t="s">
        <v>716</v>
      </c>
      <c r="D120" t="s">
        <v>717</v>
      </c>
      <c r="E120" t="s">
        <v>718</v>
      </c>
      <c r="F120" t="s">
        <v>719</v>
      </c>
    </row>
    <row r="121" spans="1:6">
      <c r="A121" t="s">
        <v>720</v>
      </c>
      <c r="B121" t="s">
        <v>721</v>
      </c>
      <c r="C121" t="s">
        <v>722</v>
      </c>
      <c r="D121" t="s">
        <v>723</v>
      </c>
      <c r="E121" t="s">
        <v>724</v>
      </c>
      <c r="F121" t="s">
        <v>725</v>
      </c>
    </row>
    <row r="122" spans="1:6">
      <c r="A122" t="s">
        <v>726</v>
      </c>
      <c r="B122" t="s">
        <v>727</v>
      </c>
      <c r="C122" t="s">
        <v>728</v>
      </c>
      <c r="D122" t="s">
        <v>729</v>
      </c>
      <c r="E122" t="s">
        <v>730</v>
      </c>
      <c r="F122" t="s">
        <v>731</v>
      </c>
    </row>
    <row r="123" spans="1:6">
      <c r="A123" t="s">
        <v>732</v>
      </c>
      <c r="B123" t="s">
        <v>733</v>
      </c>
      <c r="C123" t="s">
        <v>734</v>
      </c>
      <c r="D123" t="s">
        <v>735</v>
      </c>
      <c r="E123" t="s">
        <v>736</v>
      </c>
      <c r="F123" t="s">
        <v>737</v>
      </c>
    </row>
    <row r="124" spans="1:6">
      <c r="A124" t="s">
        <v>738</v>
      </c>
      <c r="B124" t="s">
        <v>739</v>
      </c>
      <c r="C124" t="s">
        <v>740</v>
      </c>
      <c r="D124" t="s">
        <v>741</v>
      </c>
      <c r="E124" t="s">
        <v>742</v>
      </c>
      <c r="F124" t="s">
        <v>743</v>
      </c>
    </row>
    <row r="125" spans="1:6">
      <c r="A125" t="s">
        <v>744</v>
      </c>
      <c r="B125" t="s">
        <v>745</v>
      </c>
      <c r="C125" t="s">
        <v>746</v>
      </c>
      <c r="D125" t="s">
        <v>747</v>
      </c>
      <c r="E125" t="s">
        <v>748</v>
      </c>
      <c r="F125" t="s">
        <v>749</v>
      </c>
    </row>
    <row r="126" spans="1:6">
      <c r="A126" t="s">
        <v>750</v>
      </c>
      <c r="B126" t="s">
        <v>751</v>
      </c>
      <c r="C126" t="s">
        <v>752</v>
      </c>
      <c r="D126" t="s">
        <v>753</v>
      </c>
      <c r="E126" t="s">
        <v>754</v>
      </c>
      <c r="F126" t="s">
        <v>755</v>
      </c>
    </row>
    <row r="127" spans="1:6">
      <c r="A127" t="s">
        <v>756</v>
      </c>
      <c r="B127" t="s">
        <v>757</v>
      </c>
      <c r="C127" t="s">
        <v>758</v>
      </c>
      <c r="D127" t="s">
        <v>759</v>
      </c>
      <c r="E127" t="s">
        <v>760</v>
      </c>
      <c r="F127" t="s">
        <v>761</v>
      </c>
    </row>
    <row r="128" spans="1:6">
      <c r="A128" t="s">
        <v>762</v>
      </c>
      <c r="B128" t="s">
        <v>763</v>
      </c>
      <c r="C128" t="s">
        <v>764</v>
      </c>
      <c r="D128" t="s">
        <v>765</v>
      </c>
      <c r="E128" t="s">
        <v>766</v>
      </c>
      <c r="F128" t="s">
        <v>767</v>
      </c>
    </row>
    <row r="129" spans="1:6">
      <c r="A129" t="s">
        <v>768</v>
      </c>
      <c r="B129" t="s">
        <v>769</v>
      </c>
      <c r="C129" t="s">
        <v>770</v>
      </c>
      <c r="D129" t="s">
        <v>771</v>
      </c>
      <c r="E129" t="s">
        <v>772</v>
      </c>
      <c r="F129" t="s">
        <v>773</v>
      </c>
    </row>
    <row r="130" spans="1:6">
      <c r="A130" t="s">
        <v>774</v>
      </c>
      <c r="B130" t="s">
        <v>775</v>
      </c>
      <c r="C130" t="s">
        <v>776</v>
      </c>
      <c r="D130" t="s">
        <v>777</v>
      </c>
      <c r="E130" t="s">
        <v>778</v>
      </c>
      <c r="F130" t="s">
        <v>779</v>
      </c>
    </row>
    <row r="131" spans="1:6">
      <c r="A131" t="s">
        <v>780</v>
      </c>
      <c r="B131" t="s">
        <v>781</v>
      </c>
      <c r="C131" t="s">
        <v>782</v>
      </c>
      <c r="D131" t="s">
        <v>783</v>
      </c>
      <c r="E131" t="s">
        <v>784</v>
      </c>
      <c r="F131" t="s">
        <v>785</v>
      </c>
    </row>
    <row r="132" spans="1:6">
      <c r="A132" t="s">
        <v>786</v>
      </c>
      <c r="B132" t="s">
        <v>787</v>
      </c>
      <c r="C132" t="s">
        <v>788</v>
      </c>
      <c r="D132" t="s">
        <v>789</v>
      </c>
      <c r="E132" t="s">
        <v>790</v>
      </c>
      <c r="F132" t="s">
        <v>791</v>
      </c>
    </row>
    <row r="133" spans="1:6">
      <c r="A133" t="s">
        <v>792</v>
      </c>
      <c r="B133" t="s">
        <v>793</v>
      </c>
      <c r="C133" t="s">
        <v>794</v>
      </c>
      <c r="D133" t="s">
        <v>795</v>
      </c>
      <c r="E133" t="s">
        <v>796</v>
      </c>
      <c r="F133" t="s">
        <v>797</v>
      </c>
    </row>
    <row r="134" spans="1:6">
      <c r="A134" t="s">
        <v>798</v>
      </c>
      <c r="B134" t="s">
        <v>799</v>
      </c>
      <c r="C134" t="s">
        <v>800</v>
      </c>
      <c r="D134" t="s">
        <v>801</v>
      </c>
      <c r="E134" t="s">
        <v>802</v>
      </c>
      <c r="F134" t="s">
        <v>803</v>
      </c>
    </row>
    <row r="135" spans="1:6">
      <c r="A135" t="s">
        <v>804</v>
      </c>
      <c r="B135" t="s">
        <v>805</v>
      </c>
      <c r="C135" t="s">
        <v>806</v>
      </c>
      <c r="D135" t="s">
        <v>807</v>
      </c>
      <c r="E135" t="s">
        <v>808</v>
      </c>
      <c r="F135" t="s">
        <v>809</v>
      </c>
    </row>
    <row r="136" spans="1:6">
      <c r="A136" t="s">
        <v>810</v>
      </c>
      <c r="B136" t="s">
        <v>811</v>
      </c>
      <c r="C136" t="s">
        <v>812</v>
      </c>
      <c r="D136" t="s">
        <v>813</v>
      </c>
      <c r="E136" t="s">
        <v>814</v>
      </c>
      <c r="F136" t="s">
        <v>815</v>
      </c>
    </row>
    <row r="137" spans="1:6">
      <c r="A137" t="s">
        <v>816</v>
      </c>
      <c r="B137" t="s">
        <v>817</v>
      </c>
      <c r="C137" t="s">
        <v>818</v>
      </c>
      <c r="D137" t="s">
        <v>819</v>
      </c>
      <c r="E137" t="s">
        <v>820</v>
      </c>
      <c r="F137" t="s">
        <v>821</v>
      </c>
    </row>
    <row r="138" spans="1:6">
      <c r="A138" t="s">
        <v>822</v>
      </c>
      <c r="B138" t="s">
        <v>823</v>
      </c>
      <c r="C138" t="s">
        <v>824</v>
      </c>
      <c r="D138" t="s">
        <v>825</v>
      </c>
      <c r="E138" t="s">
        <v>826</v>
      </c>
      <c r="F138" t="s">
        <v>827</v>
      </c>
    </row>
    <row r="139" spans="1:6">
      <c r="A139" t="s">
        <v>828</v>
      </c>
      <c r="B139" t="s">
        <v>829</v>
      </c>
      <c r="C139" t="s">
        <v>830</v>
      </c>
      <c r="D139" t="s">
        <v>831</v>
      </c>
      <c r="E139" t="s">
        <v>832</v>
      </c>
      <c r="F139" t="s">
        <v>833</v>
      </c>
    </row>
    <row r="140" spans="1:6">
      <c r="A140" t="s">
        <v>834</v>
      </c>
      <c r="B140" t="s">
        <v>835</v>
      </c>
      <c r="C140" t="s">
        <v>836</v>
      </c>
      <c r="D140" t="s">
        <v>837</v>
      </c>
      <c r="E140" t="s">
        <v>838</v>
      </c>
      <c r="F140" t="s">
        <v>839</v>
      </c>
    </row>
    <row r="141" spans="1:6">
      <c r="A141" t="s">
        <v>840</v>
      </c>
      <c r="B141" t="s">
        <v>841</v>
      </c>
      <c r="C141" t="s">
        <v>842</v>
      </c>
      <c r="D141" t="s">
        <v>843</v>
      </c>
      <c r="E141" t="s">
        <v>844</v>
      </c>
      <c r="F141" t="s">
        <v>845</v>
      </c>
    </row>
    <row r="142" spans="1:6">
      <c r="A142" t="s">
        <v>846</v>
      </c>
      <c r="B142" t="s">
        <v>847</v>
      </c>
      <c r="C142" t="s">
        <v>848</v>
      </c>
      <c r="D142" t="s">
        <v>849</v>
      </c>
      <c r="E142" t="s">
        <v>850</v>
      </c>
      <c r="F142" t="s">
        <v>851</v>
      </c>
    </row>
    <row r="143" spans="1:6">
      <c r="A143" t="s">
        <v>852</v>
      </c>
      <c r="B143" t="s">
        <v>853</v>
      </c>
      <c r="C143" t="s">
        <v>854</v>
      </c>
      <c r="D143" t="s">
        <v>855</v>
      </c>
      <c r="E143" t="s">
        <v>856</v>
      </c>
      <c r="F143" t="s">
        <v>857</v>
      </c>
    </row>
    <row r="144" spans="1:6">
      <c r="A144" t="s">
        <v>858</v>
      </c>
      <c r="B144" t="s">
        <v>859</v>
      </c>
      <c r="C144" t="s">
        <v>860</v>
      </c>
      <c r="D144" t="s">
        <v>861</v>
      </c>
      <c r="E144" t="s">
        <v>862</v>
      </c>
      <c r="F144" t="s">
        <v>863</v>
      </c>
    </row>
    <row r="145" spans="1:6">
      <c r="A145" t="s">
        <v>864</v>
      </c>
      <c r="B145" t="s">
        <v>865</v>
      </c>
      <c r="C145" t="s">
        <v>866</v>
      </c>
      <c r="D145" t="s">
        <v>867</v>
      </c>
      <c r="E145" t="s">
        <v>868</v>
      </c>
      <c r="F145" t="s">
        <v>869</v>
      </c>
    </row>
    <row r="146" spans="1:6">
      <c r="A146" t="s">
        <v>870</v>
      </c>
      <c r="B146" t="s">
        <v>871</v>
      </c>
      <c r="C146" t="s">
        <v>872</v>
      </c>
      <c r="D146" t="s">
        <v>873</v>
      </c>
      <c r="E146" t="s">
        <v>874</v>
      </c>
      <c r="F146" t="s">
        <v>875</v>
      </c>
    </row>
    <row r="147" spans="1:6">
      <c r="A147" t="s">
        <v>876</v>
      </c>
      <c r="B147" t="s">
        <v>877</v>
      </c>
      <c r="C147" t="s">
        <v>878</v>
      </c>
      <c r="D147" t="s">
        <v>879</v>
      </c>
      <c r="E147" t="s">
        <v>880</v>
      </c>
      <c r="F147" t="s">
        <v>881</v>
      </c>
    </row>
    <row r="148" spans="1:6">
      <c r="A148" t="s">
        <v>882</v>
      </c>
      <c r="B148" t="s">
        <v>883</v>
      </c>
      <c r="C148" t="s">
        <v>884</v>
      </c>
      <c r="D148" t="s">
        <v>885</v>
      </c>
      <c r="E148" t="s">
        <v>886</v>
      </c>
      <c r="F148" t="s">
        <v>887</v>
      </c>
    </row>
    <row r="149" spans="1:6">
      <c r="A149" t="s">
        <v>888</v>
      </c>
      <c r="B149" t="s">
        <v>889</v>
      </c>
      <c r="C149" t="s">
        <v>890</v>
      </c>
      <c r="D149" t="s">
        <v>891</v>
      </c>
      <c r="E149" t="s">
        <v>892</v>
      </c>
      <c r="F149" t="s">
        <v>893</v>
      </c>
    </row>
    <row r="150" spans="1:6">
      <c r="A150" t="s">
        <v>894</v>
      </c>
      <c r="B150" t="s">
        <v>895</v>
      </c>
      <c r="C150" t="s">
        <v>896</v>
      </c>
      <c r="D150" t="s">
        <v>897</v>
      </c>
      <c r="E150" t="s">
        <v>898</v>
      </c>
      <c r="F150" t="s">
        <v>899</v>
      </c>
    </row>
    <row r="151" spans="1:6">
      <c r="A151" t="s">
        <v>900</v>
      </c>
      <c r="B151" t="s">
        <v>901</v>
      </c>
      <c r="C151" t="s">
        <v>902</v>
      </c>
      <c r="D151" t="s">
        <v>903</v>
      </c>
      <c r="E151" t="s">
        <v>904</v>
      </c>
      <c r="F151" t="s">
        <v>905</v>
      </c>
    </row>
    <row r="152" spans="1:6">
      <c r="A152" t="s">
        <v>906</v>
      </c>
      <c r="B152" t="s">
        <v>907</v>
      </c>
      <c r="C152" t="s">
        <v>908</v>
      </c>
      <c r="D152" t="s">
        <v>909</v>
      </c>
      <c r="E152" t="s">
        <v>910</v>
      </c>
      <c r="F152" t="s">
        <v>911</v>
      </c>
    </row>
    <row r="153" spans="1:6">
      <c r="A153" t="s">
        <v>912</v>
      </c>
      <c r="B153" t="s">
        <v>913</v>
      </c>
      <c r="C153" t="s">
        <v>914</v>
      </c>
      <c r="D153" t="s">
        <v>915</v>
      </c>
      <c r="E153" t="s">
        <v>916</v>
      </c>
      <c r="F153" t="s">
        <v>917</v>
      </c>
    </row>
    <row r="154" spans="1:6">
      <c r="A154" t="s">
        <v>918</v>
      </c>
      <c r="B154" t="s">
        <v>919</v>
      </c>
      <c r="C154" t="s">
        <v>920</v>
      </c>
      <c r="D154" t="s">
        <v>921</v>
      </c>
      <c r="E154" t="s">
        <v>922</v>
      </c>
      <c r="F154" t="s">
        <v>923</v>
      </c>
    </row>
    <row r="155" spans="1:6">
      <c r="A155" t="s">
        <v>924</v>
      </c>
      <c r="B155" t="s">
        <v>925</v>
      </c>
      <c r="C155" t="s">
        <v>926</v>
      </c>
      <c r="D155" t="s">
        <v>927</v>
      </c>
      <c r="E155" t="s">
        <v>928</v>
      </c>
      <c r="F155" t="s">
        <v>929</v>
      </c>
    </row>
    <row r="156" spans="1:6">
      <c r="A156" t="s">
        <v>930</v>
      </c>
      <c r="B156" t="s">
        <v>931</v>
      </c>
      <c r="C156" t="s">
        <v>932</v>
      </c>
      <c r="D156" t="s">
        <v>933</v>
      </c>
      <c r="E156" t="s">
        <v>934</v>
      </c>
      <c r="F156" t="s">
        <v>935</v>
      </c>
    </row>
    <row r="157" spans="1:6">
      <c r="A157" t="s">
        <v>936</v>
      </c>
      <c r="B157" t="s">
        <v>937</v>
      </c>
      <c r="C157" t="s">
        <v>938</v>
      </c>
      <c r="D157" t="s">
        <v>939</v>
      </c>
      <c r="E157" t="s">
        <v>940</v>
      </c>
      <c r="F157" t="s">
        <v>941</v>
      </c>
    </row>
    <row r="158" spans="1:6">
      <c r="A158" t="s">
        <v>942</v>
      </c>
      <c r="B158" t="s">
        <v>943</v>
      </c>
      <c r="C158" t="s">
        <v>944</v>
      </c>
      <c r="D158" t="s">
        <v>945</v>
      </c>
      <c r="E158" t="s">
        <v>946</v>
      </c>
      <c r="F158" t="s">
        <v>947</v>
      </c>
    </row>
    <row r="159" spans="1:6">
      <c r="A159" t="s">
        <v>948</v>
      </c>
      <c r="B159" t="s">
        <v>949</v>
      </c>
      <c r="C159" t="s">
        <v>950</v>
      </c>
      <c r="D159" t="s">
        <v>951</v>
      </c>
      <c r="E159" t="s">
        <v>952</v>
      </c>
      <c r="F159" t="s">
        <v>953</v>
      </c>
    </row>
    <row r="160" spans="1:6">
      <c r="A160" t="s">
        <v>954</v>
      </c>
      <c r="B160" t="s">
        <v>955</v>
      </c>
      <c r="C160" t="s">
        <v>956</v>
      </c>
      <c r="D160" t="s">
        <v>957</v>
      </c>
      <c r="E160" t="s">
        <v>958</v>
      </c>
      <c r="F160" t="s">
        <v>959</v>
      </c>
    </row>
    <row r="161" spans="1:6">
      <c r="A161" t="s">
        <v>960</v>
      </c>
      <c r="B161" t="s">
        <v>961</v>
      </c>
      <c r="C161" t="s">
        <v>962</v>
      </c>
      <c r="D161" t="s">
        <v>963</v>
      </c>
      <c r="E161" t="s">
        <v>964</v>
      </c>
      <c r="F161" t="s">
        <v>965</v>
      </c>
    </row>
    <row r="162" spans="1:6">
      <c r="A162" t="s">
        <v>966</v>
      </c>
      <c r="B162" t="s">
        <v>967</v>
      </c>
      <c r="C162" t="s">
        <v>968</v>
      </c>
      <c r="D162" t="s">
        <v>969</v>
      </c>
      <c r="E162" t="s">
        <v>970</v>
      </c>
      <c r="F162" t="s">
        <v>971</v>
      </c>
    </row>
    <row r="163" spans="1:6">
      <c r="A163" t="s">
        <v>972</v>
      </c>
      <c r="B163" t="s">
        <v>973</v>
      </c>
      <c r="C163" t="s">
        <v>974</v>
      </c>
      <c r="D163" t="s">
        <v>975</v>
      </c>
      <c r="E163" t="s">
        <v>976</v>
      </c>
      <c r="F163" t="s">
        <v>977</v>
      </c>
    </row>
    <row r="164" spans="1:6">
      <c r="A164" t="s">
        <v>978</v>
      </c>
      <c r="B164" t="s">
        <v>979</v>
      </c>
      <c r="C164" t="s">
        <v>980</v>
      </c>
      <c r="D164" t="s">
        <v>981</v>
      </c>
      <c r="E164" t="s">
        <v>982</v>
      </c>
      <c r="F164" t="s">
        <v>983</v>
      </c>
    </row>
    <row r="165" spans="1:6">
      <c r="A165" t="s">
        <v>984</v>
      </c>
      <c r="B165" t="s">
        <v>985</v>
      </c>
      <c r="C165" t="s">
        <v>986</v>
      </c>
      <c r="D165" t="s">
        <v>987</v>
      </c>
      <c r="E165" t="s">
        <v>988</v>
      </c>
      <c r="F165" t="s">
        <v>989</v>
      </c>
    </row>
    <row r="166" spans="1:6">
      <c r="A166" t="s">
        <v>990</v>
      </c>
      <c r="B166" t="s">
        <v>991</v>
      </c>
      <c r="C166" t="s">
        <v>992</v>
      </c>
      <c r="D166" t="s">
        <v>993</v>
      </c>
      <c r="E166" t="s">
        <v>994</v>
      </c>
      <c r="F166" t="s">
        <v>995</v>
      </c>
    </row>
    <row r="167" spans="1:6">
      <c r="A167" t="s">
        <v>996</v>
      </c>
      <c r="B167" t="s">
        <v>997</v>
      </c>
      <c r="C167" t="s">
        <v>998</v>
      </c>
      <c r="D167" t="s">
        <v>999</v>
      </c>
      <c r="E167" t="s">
        <v>1000</v>
      </c>
      <c r="F167" t="s">
        <v>1001</v>
      </c>
    </row>
    <row r="168" spans="1:6">
      <c r="A168" t="s">
        <v>1002</v>
      </c>
      <c r="B168" t="s">
        <v>1003</v>
      </c>
      <c r="C168" t="s">
        <v>1004</v>
      </c>
      <c r="D168" t="s">
        <v>1005</v>
      </c>
      <c r="E168" t="s">
        <v>1006</v>
      </c>
      <c r="F168" t="s">
        <v>1007</v>
      </c>
    </row>
    <row r="169" spans="1:6">
      <c r="A169" t="s">
        <v>1008</v>
      </c>
      <c r="B169" t="s">
        <v>1009</v>
      </c>
      <c r="C169" t="s">
        <v>1010</v>
      </c>
      <c r="D169" t="s">
        <v>1011</v>
      </c>
      <c r="E169" t="s">
        <v>1012</v>
      </c>
      <c r="F169" t="s">
        <v>1013</v>
      </c>
    </row>
    <row r="170" spans="1:6">
      <c r="A170" t="s">
        <v>1014</v>
      </c>
      <c r="B170" t="s">
        <v>1015</v>
      </c>
      <c r="C170" t="s">
        <v>1016</v>
      </c>
      <c r="D170" t="s">
        <v>1017</v>
      </c>
      <c r="E170" t="s">
        <v>1018</v>
      </c>
      <c r="F170" t="s">
        <v>1019</v>
      </c>
    </row>
    <row r="171" spans="1:6">
      <c r="A171" t="s">
        <v>1020</v>
      </c>
      <c r="B171" t="s">
        <v>1021</v>
      </c>
      <c r="C171" t="s">
        <v>1022</v>
      </c>
      <c r="D171" t="s">
        <v>1023</v>
      </c>
      <c r="E171" t="s">
        <v>1024</v>
      </c>
      <c r="F171" t="s">
        <v>1025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69"/>
  <sheetViews>
    <sheetView tabSelected="1" workbookViewId="0">
      <selection activeCell="I2" sqref="I2"/>
    </sheetView>
  </sheetViews>
  <sheetFormatPr defaultColWidth="9" defaultRowHeight="14"/>
  <cols>
    <col min="7" max="7" width="23" customWidth="1"/>
    <col min="9" max="10" width="20" customWidth="1"/>
    <col min="11" max="11" width="8.90909090909091" customWidth="1"/>
  </cols>
  <sheetData>
    <row r="1" spans="1:11">
      <c r="A1" s="1" t="s">
        <v>0</v>
      </c>
      <c r="B1" s="2" t="s">
        <v>1</v>
      </c>
      <c r="C1" s="1" t="s">
        <v>2</v>
      </c>
      <c r="D1" s="2" t="s">
        <v>1026</v>
      </c>
      <c r="E1" s="2" t="s">
        <v>1027</v>
      </c>
      <c r="F1" s="2" t="s">
        <v>5</v>
      </c>
      <c r="G1" s="2" t="s">
        <v>1028</v>
      </c>
      <c r="H1" t="s">
        <v>1029</v>
      </c>
      <c r="I1" s="3" t="s">
        <v>1030</v>
      </c>
      <c r="J1" s="4" t="s">
        <v>1031</v>
      </c>
      <c r="K1" t="s">
        <v>1032</v>
      </c>
    </row>
    <row r="2" spans="1:11">
      <c r="A2" t="s">
        <v>1033</v>
      </c>
      <c r="B2" t="s">
        <v>1034</v>
      </c>
      <c r="C2" t="s">
        <v>1035</v>
      </c>
      <c r="D2" t="s">
        <v>1036</v>
      </c>
      <c r="E2" t="s">
        <v>1037</v>
      </c>
      <c r="F2" t="s">
        <v>1038</v>
      </c>
      <c r="G2" t="s">
        <v>1039</v>
      </c>
      <c r="H2">
        <v>1</v>
      </c>
      <c r="I2" t="str">
        <f>TRIM(MID(A2,FIND("@",SUBSTITUTE(A2,",","@",LEN(A2)-LEN(SUBSTITUTE(A2,",",""))))+1,FIND("]",A2)-FIND("@",SUBSTITUTE(A2,",","@",LEN(A2)-LEN(SUBSTITUTE(A2,",",""))))-1))</f>
        <v>3.277169976825196</v>
      </c>
      <c r="J2" t="str">
        <f>TRIM(MID(C2,FIND("@",SUBSTITUTE(C2,",","@",LEN(C2)-LEN(SUBSTITUTE(C2,",",""))))+1,FIND("]",C2)-FIND("@",SUBSTITUTE(C2,",","@",LEN(C2)-LEN(SUBSTITUTE(C2,",",""))))-1))</f>
        <v>34.230852841540965</v>
      </c>
      <c r="K2" t="str">
        <f t="shared" ref="K2:K65" si="0">TRIM(MID(F2,FIND("@",SUBSTITUTE(F2,",","@",LEN(F2)-LEN(SUBSTITUTE(F2,",",""))))+1,FIND("]",F2)-FIND("@",SUBSTITUTE(F2,",","@",LEN(F2)-LEN(SUBSTITUTE(F2,",",""))))-1))</f>
        <v>3690.234</v>
      </c>
    </row>
    <row r="3" spans="1:11">
      <c r="A3" t="s">
        <v>1040</v>
      </c>
      <c r="B3" t="s">
        <v>1041</v>
      </c>
      <c r="C3" t="s">
        <v>1042</v>
      </c>
      <c r="D3" t="s">
        <v>1043</v>
      </c>
      <c r="E3" t="s">
        <v>1044</v>
      </c>
      <c r="F3" t="s">
        <v>1045</v>
      </c>
      <c r="G3" t="s">
        <v>1046</v>
      </c>
      <c r="H3">
        <v>2</v>
      </c>
      <c r="I3" t="str">
        <f t="shared" ref="I3:I66" si="1">TRIM(MID(A3,FIND("@",SUBSTITUTE(A3,",","@",LEN(A3)-LEN(SUBSTITUTE(A3,",",""))))+1,FIND("]",A3)-FIND("@",SUBSTITUTE(A3,",","@",LEN(A3)-LEN(SUBSTITUTE(A3,",",""))))-1))</f>
        <v>3.3002448871222545</v>
      </c>
      <c r="J3" t="str">
        <f t="shared" ref="J3:J66" si="2">TRIM(MID(C3,FIND("@",SUBSTITUTE(C3,",","@",LEN(C3)-LEN(SUBSTITUTE(C3,",",""))))+1,FIND("]",C3)-FIND("@",SUBSTITUTE(C3,",","@",LEN(C3)-LEN(SUBSTITUTE(C3,",",""))))-1))</f>
        <v>34.3921365871887</v>
      </c>
      <c r="K3" t="str">
        <f t="shared" si="0"/>
        <v>3672.344</v>
      </c>
    </row>
    <row r="4" spans="1:11">
      <c r="A4" t="s">
        <v>1047</v>
      </c>
      <c r="B4" t="s">
        <v>1048</v>
      </c>
      <c r="C4" t="s">
        <v>1049</v>
      </c>
      <c r="D4" t="s">
        <v>1050</v>
      </c>
      <c r="E4" t="s">
        <v>1051</v>
      </c>
      <c r="F4" t="s">
        <v>1052</v>
      </c>
      <c r="G4" t="s">
        <v>1053</v>
      </c>
      <c r="H4">
        <v>3</v>
      </c>
      <c r="I4" t="str">
        <f t="shared" si="1"/>
        <v>3.3274510098686276</v>
      </c>
      <c r="J4" t="str">
        <f t="shared" si="2"/>
        <v>34.23277871576327</v>
      </c>
      <c r="K4" t="str">
        <f t="shared" si="0"/>
        <v>3651.641</v>
      </c>
    </row>
    <row r="5" spans="1:11">
      <c r="A5" t="s">
        <v>1054</v>
      </c>
      <c r="B5" t="s">
        <v>1055</v>
      </c>
      <c r="C5" t="s">
        <v>1056</v>
      </c>
      <c r="D5" t="s">
        <v>1057</v>
      </c>
      <c r="E5" t="s">
        <v>1058</v>
      </c>
      <c r="F5" t="s">
        <v>1059</v>
      </c>
      <c r="G5" t="s">
        <v>1060</v>
      </c>
      <c r="H5">
        <v>4</v>
      </c>
      <c r="I5" t="str">
        <f t="shared" si="1"/>
        <v>3.314181858907029</v>
      </c>
      <c r="J5" t="str">
        <f t="shared" si="2"/>
        <v>34.413449952605504</v>
      </c>
      <c r="K5" t="str">
        <f t="shared" si="0"/>
        <v>3631.563</v>
      </c>
    </row>
    <row r="6" spans="1:11">
      <c r="A6" t="s">
        <v>1061</v>
      </c>
      <c r="B6" t="s">
        <v>1062</v>
      </c>
      <c r="C6" t="s">
        <v>1063</v>
      </c>
      <c r="D6" t="s">
        <v>1064</v>
      </c>
      <c r="E6" t="s">
        <v>1065</v>
      </c>
      <c r="F6" t="s">
        <v>1066</v>
      </c>
      <c r="G6" t="s">
        <v>1067</v>
      </c>
      <c r="H6">
        <v>5</v>
      </c>
      <c r="I6" t="str">
        <f t="shared" si="1"/>
        <v>3.30549673128648</v>
      </c>
      <c r="J6" t="str">
        <f t="shared" si="2"/>
        <v>34.34588498997869</v>
      </c>
      <c r="K6" t="str">
        <f t="shared" si="0"/>
        <v>3629.172</v>
      </c>
    </row>
    <row r="7" spans="1:11">
      <c r="A7" t="s">
        <v>1068</v>
      </c>
      <c r="B7" t="s">
        <v>1069</v>
      </c>
      <c r="C7" t="s">
        <v>1070</v>
      </c>
      <c r="D7" t="s">
        <v>1071</v>
      </c>
      <c r="E7" t="s">
        <v>1072</v>
      </c>
      <c r="F7" t="s">
        <v>1073</v>
      </c>
      <c r="G7" t="s">
        <v>1074</v>
      </c>
      <c r="H7">
        <v>6</v>
      </c>
      <c r="I7" t="str">
        <f t="shared" si="1"/>
        <v>3.302329112973759</v>
      </c>
      <c r="J7" t="str">
        <f t="shared" si="2"/>
        <v>34.20092692100587</v>
      </c>
      <c r="K7" t="str">
        <f t="shared" si="0"/>
        <v>3652.281</v>
      </c>
    </row>
    <row r="8" spans="1:11">
      <c r="A8" t="s">
        <v>1075</v>
      </c>
      <c r="B8" t="s">
        <v>1076</v>
      </c>
      <c r="C8" t="s">
        <v>1077</v>
      </c>
      <c r="D8" t="s">
        <v>1078</v>
      </c>
      <c r="E8" t="s">
        <v>1079</v>
      </c>
      <c r="F8" t="s">
        <v>1080</v>
      </c>
      <c r="G8" t="s">
        <v>1081</v>
      </c>
      <c r="H8">
        <v>7</v>
      </c>
      <c r="I8" t="str">
        <f t="shared" si="1"/>
        <v>3.2937406695499014</v>
      </c>
      <c r="J8" t="str">
        <f t="shared" si="2"/>
        <v>34.298284762513184</v>
      </c>
      <c r="K8" t="str">
        <f t="shared" si="0"/>
        <v>3650.828</v>
      </c>
    </row>
    <row r="9" spans="1:11">
      <c r="A9" t="s">
        <v>1082</v>
      </c>
      <c r="B9" t="s">
        <v>1083</v>
      </c>
      <c r="C9" t="s">
        <v>1084</v>
      </c>
      <c r="D9" t="s">
        <v>1085</v>
      </c>
      <c r="E9" t="s">
        <v>1086</v>
      </c>
      <c r="F9" t="s">
        <v>1087</v>
      </c>
      <c r="G9" t="s">
        <v>1088</v>
      </c>
      <c r="H9">
        <v>8</v>
      </c>
      <c r="I9" t="str">
        <f t="shared" si="1"/>
        <v>3.3162307407741536</v>
      </c>
      <c r="J9" t="str">
        <f t="shared" si="2"/>
        <v>34.76224183630716</v>
      </c>
      <c r="K9" t="str">
        <f t="shared" si="0"/>
        <v>3572.453</v>
      </c>
    </row>
    <row r="10" spans="1:11">
      <c r="A10" t="s">
        <v>1089</v>
      </c>
      <c r="B10" t="s">
        <v>1090</v>
      </c>
      <c r="C10" t="s">
        <v>1091</v>
      </c>
      <c r="D10" t="s">
        <v>1092</v>
      </c>
      <c r="E10" t="s">
        <v>1093</v>
      </c>
      <c r="F10" t="s">
        <v>1094</v>
      </c>
      <c r="G10" t="s">
        <v>1095</v>
      </c>
      <c r="H10">
        <v>9</v>
      </c>
      <c r="I10" t="str">
        <f t="shared" si="1"/>
        <v>3.297410935416153</v>
      </c>
      <c r="J10" t="str">
        <f t="shared" si="2"/>
        <v>35.05182952791622</v>
      </c>
      <c r="K10" t="str">
        <f t="shared" si="0"/>
        <v>3550.594</v>
      </c>
    </row>
    <row r="11" spans="1:11">
      <c r="A11" t="s">
        <v>1096</v>
      </c>
      <c r="B11" t="s">
        <v>1097</v>
      </c>
      <c r="C11" t="s">
        <v>1098</v>
      </c>
      <c r="D11" t="s">
        <v>1099</v>
      </c>
      <c r="E11" t="s">
        <v>1100</v>
      </c>
      <c r="F11" t="s">
        <v>1101</v>
      </c>
      <c r="G11" t="s">
        <v>1102</v>
      </c>
      <c r="H11">
        <v>10</v>
      </c>
      <c r="I11" t="str">
        <f t="shared" si="1"/>
        <v>3.2884044830952868</v>
      </c>
      <c r="J11" t="str">
        <f t="shared" si="2"/>
        <v>35.02973666184703</v>
      </c>
      <c r="K11" t="str">
        <f t="shared" si="0"/>
        <v>3551.25</v>
      </c>
    </row>
    <row r="12" spans="1:11">
      <c r="A12" t="s">
        <v>1103</v>
      </c>
      <c r="B12" t="s">
        <v>1104</v>
      </c>
      <c r="C12" t="s">
        <v>1105</v>
      </c>
      <c r="D12" t="s">
        <v>1106</v>
      </c>
      <c r="E12" t="s">
        <v>1107</v>
      </c>
      <c r="F12" t="s">
        <v>1108</v>
      </c>
      <c r="G12" t="s">
        <v>1109</v>
      </c>
      <c r="H12">
        <v>11</v>
      </c>
      <c r="I12" t="str">
        <f t="shared" si="1"/>
        <v>3.2662755750614747</v>
      </c>
      <c r="J12" t="str">
        <f t="shared" si="2"/>
        <v>35.32247968803144</v>
      </c>
      <c r="K12" t="str">
        <f t="shared" si="0"/>
        <v>3530.25</v>
      </c>
    </row>
    <row r="13" spans="1:11">
      <c r="A13" t="s">
        <v>1110</v>
      </c>
      <c r="B13" t="s">
        <v>1111</v>
      </c>
      <c r="C13" t="s">
        <v>1112</v>
      </c>
      <c r="D13" t="s">
        <v>1113</v>
      </c>
      <c r="E13" t="s">
        <v>1114</v>
      </c>
      <c r="F13" t="s">
        <v>1115</v>
      </c>
      <c r="G13" t="s">
        <v>1116</v>
      </c>
      <c r="H13">
        <v>12</v>
      </c>
      <c r="I13" t="str">
        <f t="shared" si="1"/>
        <v>3.296199859463087</v>
      </c>
      <c r="J13" t="str">
        <f t="shared" si="2"/>
        <v>35.59296016104038</v>
      </c>
      <c r="K13" t="str">
        <f t="shared" si="0"/>
        <v>3491.016</v>
      </c>
    </row>
    <row r="14" spans="1:11">
      <c r="A14" t="s">
        <v>1117</v>
      </c>
      <c r="B14" t="s">
        <v>1118</v>
      </c>
      <c r="C14" t="s">
        <v>1119</v>
      </c>
      <c r="D14" t="s">
        <v>1120</v>
      </c>
      <c r="E14" t="s">
        <v>1121</v>
      </c>
      <c r="F14" t="s">
        <v>1122</v>
      </c>
      <c r="G14" t="s">
        <v>1123</v>
      </c>
      <c r="H14">
        <v>13</v>
      </c>
      <c r="I14" t="str">
        <f t="shared" si="1"/>
        <v>3.2717574155336004</v>
      </c>
      <c r="J14" t="str">
        <f t="shared" si="2"/>
        <v>35.96127245490519</v>
      </c>
      <c r="K14" t="str">
        <f t="shared" si="0"/>
        <v>3470.281</v>
      </c>
    </row>
    <row r="15" spans="1:11">
      <c r="A15" t="s">
        <v>1124</v>
      </c>
      <c r="B15" t="s">
        <v>1125</v>
      </c>
      <c r="C15" t="s">
        <v>1126</v>
      </c>
      <c r="D15" t="s">
        <v>1127</v>
      </c>
      <c r="E15" t="s">
        <v>1128</v>
      </c>
      <c r="F15" t="s">
        <v>1129</v>
      </c>
      <c r="G15" t="s">
        <v>1130</v>
      </c>
      <c r="H15">
        <v>14</v>
      </c>
      <c r="I15" t="str">
        <f t="shared" si="1"/>
        <v>3.2648550840850254</v>
      </c>
      <c r="J15" t="str">
        <f t="shared" si="2"/>
        <v>35.86960969538033</v>
      </c>
      <c r="K15" t="str">
        <f t="shared" si="0"/>
        <v>3470.0</v>
      </c>
    </row>
    <row r="16" spans="1:11">
      <c r="A16" t="s">
        <v>1131</v>
      </c>
      <c r="B16" t="s">
        <v>1132</v>
      </c>
      <c r="C16" t="s">
        <v>1133</v>
      </c>
      <c r="D16" t="s">
        <v>1134</v>
      </c>
      <c r="E16" t="s">
        <v>1135</v>
      </c>
      <c r="F16" t="s">
        <v>1136</v>
      </c>
      <c r="G16" t="s">
        <v>1137</v>
      </c>
      <c r="H16">
        <v>15</v>
      </c>
      <c r="I16" t="str">
        <f t="shared" si="1"/>
        <v>3.309111201518355</v>
      </c>
      <c r="J16" t="str">
        <f t="shared" si="2"/>
        <v>35.53204380823203</v>
      </c>
      <c r="K16" t="str">
        <f t="shared" si="0"/>
        <v>3450.297</v>
      </c>
    </row>
    <row r="17" spans="1:11">
      <c r="A17" t="s">
        <v>1138</v>
      </c>
      <c r="B17" t="s">
        <v>1139</v>
      </c>
      <c r="C17" t="s">
        <v>1140</v>
      </c>
      <c r="D17" t="s">
        <v>1141</v>
      </c>
      <c r="E17" t="s">
        <v>1142</v>
      </c>
      <c r="F17" t="s">
        <v>1143</v>
      </c>
      <c r="G17" t="s">
        <v>1144</v>
      </c>
      <c r="H17">
        <v>16</v>
      </c>
      <c r="I17" t="str">
        <f t="shared" si="1"/>
        <v>3.2881490528689254</v>
      </c>
      <c r="J17" t="str">
        <f t="shared" si="2"/>
        <v>35.810312891427124</v>
      </c>
      <c r="K17" t="str">
        <f t="shared" si="0"/>
        <v>3429.407</v>
      </c>
    </row>
    <row r="18" spans="1:11">
      <c r="A18" t="s">
        <v>1145</v>
      </c>
      <c r="B18" t="s">
        <v>1146</v>
      </c>
      <c r="C18" t="s">
        <v>1147</v>
      </c>
      <c r="D18" t="s">
        <v>1148</v>
      </c>
      <c r="E18" t="s">
        <v>1149</v>
      </c>
      <c r="F18" t="s">
        <v>1150</v>
      </c>
      <c r="G18" t="s">
        <v>1151</v>
      </c>
      <c r="H18">
        <v>17</v>
      </c>
      <c r="I18" t="str">
        <f t="shared" si="1"/>
        <v>3.260754100903525</v>
      </c>
      <c r="J18" t="str">
        <f t="shared" si="2"/>
        <v>36.242477152162465</v>
      </c>
      <c r="K18" t="str">
        <f t="shared" si="0"/>
        <v>3409.484</v>
      </c>
    </row>
    <row r="19" spans="1:11">
      <c r="A19" t="s">
        <v>1152</v>
      </c>
      <c r="B19" t="s">
        <v>1153</v>
      </c>
      <c r="C19" t="s">
        <v>1154</v>
      </c>
      <c r="D19" t="s">
        <v>1155</v>
      </c>
      <c r="E19" t="s">
        <v>1156</v>
      </c>
      <c r="F19" t="s">
        <v>1157</v>
      </c>
      <c r="G19" t="s">
        <v>1158</v>
      </c>
      <c r="H19">
        <v>18</v>
      </c>
      <c r="I19" t="str">
        <f t="shared" si="1"/>
        <v>3.2294668217844102</v>
      </c>
      <c r="J19" t="str">
        <f t="shared" si="2"/>
        <v>36.702217251200324</v>
      </c>
      <c r="K19" t="str">
        <f t="shared" si="0"/>
        <v>3390.422</v>
      </c>
    </row>
    <row r="20" spans="1:11">
      <c r="A20" t="s">
        <v>1159</v>
      </c>
      <c r="B20" t="s">
        <v>1160</v>
      </c>
      <c r="C20" t="s">
        <v>1161</v>
      </c>
      <c r="D20" t="s">
        <v>1162</v>
      </c>
      <c r="E20" t="s">
        <v>1163</v>
      </c>
      <c r="F20" t="s">
        <v>1164</v>
      </c>
      <c r="G20" t="s">
        <v>1165</v>
      </c>
      <c r="H20">
        <v>19</v>
      </c>
      <c r="I20" t="str">
        <f t="shared" si="1"/>
        <v>3.224378894859077</v>
      </c>
      <c r="J20" t="str">
        <f t="shared" si="2"/>
        <v>36.77890978053394</v>
      </c>
      <c r="K20" t="str">
        <f t="shared" si="0"/>
        <v>3390.281</v>
      </c>
    </row>
    <row r="21" spans="1:11">
      <c r="A21" t="s">
        <v>1166</v>
      </c>
      <c r="B21" t="s">
        <v>1167</v>
      </c>
      <c r="C21" t="s">
        <v>1168</v>
      </c>
      <c r="D21" t="s">
        <v>1169</v>
      </c>
      <c r="E21" t="s">
        <v>1170</v>
      </c>
      <c r="F21" t="s">
        <v>1171</v>
      </c>
      <c r="G21" t="s">
        <v>1172</v>
      </c>
      <c r="H21">
        <v>20</v>
      </c>
      <c r="I21" t="str">
        <f t="shared" si="1"/>
        <v>3.2587403321633976</v>
      </c>
      <c r="J21" t="str">
        <f t="shared" si="2"/>
        <v>34.93481911198889</v>
      </c>
      <c r="K21" t="str">
        <f t="shared" si="0"/>
        <v>3591.734</v>
      </c>
    </row>
    <row r="22" spans="1:11">
      <c r="A22" t="s">
        <v>1173</v>
      </c>
      <c r="B22" t="s">
        <v>1174</v>
      </c>
      <c r="C22" t="s">
        <v>1175</v>
      </c>
      <c r="D22" t="s">
        <v>1176</v>
      </c>
      <c r="E22" t="s">
        <v>1177</v>
      </c>
      <c r="F22" t="s">
        <v>1178</v>
      </c>
      <c r="G22" t="s">
        <v>1179</v>
      </c>
      <c r="H22">
        <v>21</v>
      </c>
      <c r="I22" t="str">
        <f t="shared" si="1"/>
        <v>3.2180462147957645</v>
      </c>
      <c r="J22" t="str">
        <f t="shared" si="2"/>
        <v>36.06881902912957</v>
      </c>
      <c r="K22" t="str">
        <f t="shared" si="0"/>
        <v>3552.297</v>
      </c>
    </row>
    <row r="23" spans="1:11">
      <c r="A23" t="s">
        <v>1180</v>
      </c>
      <c r="B23" t="s">
        <v>1181</v>
      </c>
      <c r="C23" t="s">
        <v>1182</v>
      </c>
      <c r="D23" t="s">
        <v>1183</v>
      </c>
      <c r="E23" t="s">
        <v>1184</v>
      </c>
      <c r="F23" t="s">
        <v>1185</v>
      </c>
      <c r="G23" t="s">
        <v>1186</v>
      </c>
      <c r="H23">
        <v>22</v>
      </c>
      <c r="I23" t="str">
        <f t="shared" si="1"/>
        <v>3.2573096268397737</v>
      </c>
      <c r="J23" t="str">
        <f t="shared" si="2"/>
        <v>35.57131957324699</v>
      </c>
      <c r="K23" t="str">
        <f t="shared" si="0"/>
        <v>3531.578</v>
      </c>
    </row>
    <row r="24" spans="1:11">
      <c r="A24" t="s">
        <v>1187</v>
      </c>
      <c r="B24" t="s">
        <v>1188</v>
      </c>
      <c r="C24" t="s">
        <v>1189</v>
      </c>
      <c r="D24" t="s">
        <v>1190</v>
      </c>
      <c r="E24" t="s">
        <v>1191</v>
      </c>
      <c r="F24" t="s">
        <v>1192</v>
      </c>
      <c r="G24" t="s">
        <v>1193</v>
      </c>
      <c r="H24">
        <v>23</v>
      </c>
      <c r="I24" t="str">
        <f t="shared" si="1"/>
        <v>3.2802567474945943</v>
      </c>
      <c r="J24" t="str">
        <f t="shared" si="2"/>
        <v>35.495530791461825</v>
      </c>
      <c r="K24" t="str">
        <f t="shared" si="0"/>
        <v>3492.907</v>
      </c>
    </row>
    <row r="25" spans="1:11">
      <c r="A25" t="s">
        <v>1194</v>
      </c>
      <c r="B25" t="s">
        <v>1195</v>
      </c>
      <c r="C25" t="s">
        <v>1196</v>
      </c>
      <c r="D25" t="s">
        <v>1197</v>
      </c>
      <c r="E25" t="s">
        <v>1198</v>
      </c>
      <c r="F25" t="s">
        <v>1199</v>
      </c>
      <c r="G25" t="s">
        <v>1200</v>
      </c>
      <c r="H25">
        <v>24</v>
      </c>
      <c r="I25" t="str">
        <f t="shared" si="1"/>
        <v>3.2797654511586916</v>
      </c>
      <c r="J25" t="str">
        <f t="shared" si="2"/>
        <v>35.20943493671208</v>
      </c>
      <c r="K25" t="str">
        <f t="shared" si="0"/>
        <v>3511.594</v>
      </c>
    </row>
    <row r="26" spans="1:11">
      <c r="A26" t="s">
        <v>1201</v>
      </c>
      <c r="B26" t="s">
        <v>1202</v>
      </c>
      <c r="C26" t="s">
        <v>1203</v>
      </c>
      <c r="D26" t="s">
        <v>1204</v>
      </c>
      <c r="E26" t="s">
        <v>1205</v>
      </c>
      <c r="F26" t="s">
        <v>1206</v>
      </c>
      <c r="G26" t="s">
        <v>1207</v>
      </c>
      <c r="H26">
        <v>25</v>
      </c>
      <c r="I26" t="str">
        <f t="shared" si="1"/>
        <v>3.2050689156049863</v>
      </c>
      <c r="J26" t="str">
        <f t="shared" si="2"/>
        <v>36.50765859144094</v>
      </c>
      <c r="K26" t="str">
        <f t="shared" si="0"/>
        <v>3431.9370000000054</v>
      </c>
    </row>
    <row r="27" spans="1:11">
      <c r="A27" t="s">
        <v>1208</v>
      </c>
      <c r="B27" t="s">
        <v>1209</v>
      </c>
      <c r="C27" t="s">
        <v>1210</v>
      </c>
      <c r="D27" t="s">
        <v>1211</v>
      </c>
      <c r="E27" t="s">
        <v>1212</v>
      </c>
      <c r="F27" t="s">
        <v>1213</v>
      </c>
      <c r="G27" t="s">
        <v>1214</v>
      </c>
      <c r="H27">
        <v>26</v>
      </c>
      <c r="I27" t="str">
        <f t="shared" si="1"/>
        <v>3.276866922356563</v>
      </c>
      <c r="J27" t="str">
        <f t="shared" si="2"/>
        <v>35.875137593603206</v>
      </c>
      <c r="K27" t="str">
        <f t="shared" si="0"/>
        <v>3431.125</v>
      </c>
    </row>
    <row r="28" spans="1:11">
      <c r="A28" t="s">
        <v>1215</v>
      </c>
      <c r="B28" t="s">
        <v>1216</v>
      </c>
      <c r="C28" t="s">
        <v>1217</v>
      </c>
      <c r="D28" t="s">
        <v>1218</v>
      </c>
      <c r="E28" t="s">
        <v>1219</v>
      </c>
      <c r="F28" t="s">
        <v>1220</v>
      </c>
      <c r="G28" t="s">
        <v>1221</v>
      </c>
      <c r="H28">
        <v>27</v>
      </c>
      <c r="I28" t="str">
        <f t="shared" si="1"/>
        <v>3.2311300277309924</v>
      </c>
      <c r="J28" t="str">
        <f t="shared" si="2"/>
        <v>36.32486455253682</v>
      </c>
      <c r="K28" t="str">
        <f t="shared" si="0"/>
        <v>3412.406</v>
      </c>
    </row>
    <row r="29" spans="1:11">
      <c r="A29" t="s">
        <v>1222</v>
      </c>
      <c r="B29" t="s">
        <v>1223</v>
      </c>
      <c r="C29" t="s">
        <v>1224</v>
      </c>
      <c r="D29" t="s">
        <v>1225</v>
      </c>
      <c r="E29" t="s">
        <v>1226</v>
      </c>
      <c r="F29" t="s">
        <v>1227</v>
      </c>
      <c r="G29" t="s">
        <v>1228</v>
      </c>
      <c r="H29">
        <v>28</v>
      </c>
      <c r="I29" t="str">
        <f t="shared" si="1"/>
        <v>3.2220257725268313</v>
      </c>
      <c r="J29" t="str">
        <f t="shared" si="2"/>
        <v>36.40687719604908</v>
      </c>
      <c r="K29" t="str">
        <f t="shared" si="0"/>
        <v>3410.688</v>
      </c>
    </row>
    <row r="30" spans="1:11">
      <c r="A30" t="s">
        <v>1229</v>
      </c>
      <c r="B30" t="s">
        <v>1230</v>
      </c>
      <c r="C30" t="s">
        <v>1231</v>
      </c>
      <c r="D30" t="s">
        <v>1232</v>
      </c>
      <c r="E30" t="s">
        <v>1233</v>
      </c>
      <c r="F30" t="s">
        <v>1234</v>
      </c>
      <c r="G30" t="s">
        <v>1235</v>
      </c>
      <c r="H30">
        <v>29</v>
      </c>
      <c r="I30" t="str">
        <f t="shared" si="1"/>
        <v>3.2900827937307877</v>
      </c>
      <c r="J30" t="str">
        <f t="shared" si="2"/>
        <v>35.87417260042261</v>
      </c>
      <c r="K30" t="str">
        <f t="shared" si="0"/>
        <v>3410.718</v>
      </c>
    </row>
    <row r="31" spans="1:11">
      <c r="A31" t="s">
        <v>1236</v>
      </c>
      <c r="B31" t="s">
        <v>1237</v>
      </c>
      <c r="C31" t="s">
        <v>1238</v>
      </c>
      <c r="D31" t="s">
        <v>1239</v>
      </c>
      <c r="E31" t="s">
        <v>1240</v>
      </c>
      <c r="F31" t="s">
        <v>1241</v>
      </c>
      <c r="G31" t="s">
        <v>1242</v>
      </c>
      <c r="H31">
        <v>30</v>
      </c>
      <c r="I31" t="str">
        <f t="shared" si="1"/>
        <v>3.2511761852414898</v>
      </c>
      <c r="J31" t="str">
        <f t="shared" si="2"/>
        <v>36.40595071319766</v>
      </c>
      <c r="K31" t="str">
        <f t="shared" si="0"/>
        <v>3392.719</v>
      </c>
    </row>
    <row r="32" spans="1:11">
      <c r="A32" t="s">
        <v>1243</v>
      </c>
      <c r="B32" t="s">
        <v>1244</v>
      </c>
      <c r="C32" t="s">
        <v>1245</v>
      </c>
      <c r="D32" t="s">
        <v>1246</v>
      </c>
      <c r="E32" t="s">
        <v>1247</v>
      </c>
      <c r="F32" t="s">
        <v>1248</v>
      </c>
      <c r="G32" t="s">
        <v>1249</v>
      </c>
      <c r="H32">
        <v>31</v>
      </c>
      <c r="I32" t="str">
        <f t="shared" si="1"/>
        <v>3.249283482317545</v>
      </c>
      <c r="J32" t="str">
        <f t="shared" si="2"/>
        <v>36.28230124882153</v>
      </c>
      <c r="K32" t="str">
        <f t="shared" si="0"/>
        <v>3470.672</v>
      </c>
    </row>
    <row r="33" spans="1:11">
      <c r="A33" t="s">
        <v>1250</v>
      </c>
      <c r="B33" t="s">
        <v>1251</v>
      </c>
      <c r="C33" t="s">
        <v>1252</v>
      </c>
      <c r="D33" t="s">
        <v>1253</v>
      </c>
      <c r="E33" t="s">
        <v>1254</v>
      </c>
      <c r="F33" t="s">
        <v>1255</v>
      </c>
      <c r="G33" t="s">
        <v>1256</v>
      </c>
      <c r="H33">
        <v>32</v>
      </c>
      <c r="I33" t="str">
        <f t="shared" si="1"/>
        <v>3.260087599199005</v>
      </c>
      <c r="J33" t="str">
        <f t="shared" si="2"/>
        <v>36.739819153653464</v>
      </c>
      <c r="K33" t="str">
        <f t="shared" si="0"/>
        <v>3414.109</v>
      </c>
    </row>
    <row r="34" spans="1:11">
      <c r="A34" t="s">
        <v>1257</v>
      </c>
      <c r="B34" t="s">
        <v>1258</v>
      </c>
      <c r="C34" t="s">
        <v>1259</v>
      </c>
      <c r="D34" t="s">
        <v>1260</v>
      </c>
      <c r="E34" t="s">
        <v>1261</v>
      </c>
      <c r="F34" t="s">
        <v>1262</v>
      </c>
      <c r="G34" t="s">
        <v>1263</v>
      </c>
      <c r="H34">
        <v>33</v>
      </c>
      <c r="I34" t="str">
        <f t="shared" si="1"/>
        <v>3.281146601420838</v>
      </c>
      <c r="J34" t="str">
        <f t="shared" si="2"/>
        <v>36.49603036085123</v>
      </c>
      <c r="K34" t="str">
        <f t="shared" si="0"/>
        <v>3395.219</v>
      </c>
    </row>
    <row r="35" spans="1:11">
      <c r="A35" t="s">
        <v>1264</v>
      </c>
      <c r="B35" t="s">
        <v>1265</v>
      </c>
      <c r="C35" t="s">
        <v>1266</v>
      </c>
      <c r="D35" t="s">
        <v>1267</v>
      </c>
      <c r="E35" t="s">
        <v>1268</v>
      </c>
      <c r="F35" t="s">
        <v>1269</v>
      </c>
      <c r="G35" t="s">
        <v>1270</v>
      </c>
      <c r="H35">
        <v>34</v>
      </c>
      <c r="I35" t="str">
        <f t="shared" si="1"/>
        <v>3.3093715201547558</v>
      </c>
      <c r="J35" t="str">
        <f t="shared" si="2"/>
        <v>36.04392363754878</v>
      </c>
      <c r="K35" t="str">
        <f t="shared" si="0"/>
        <v>3386.0</v>
      </c>
    </row>
    <row r="36" spans="1:11">
      <c r="A36" t="s">
        <v>1271</v>
      </c>
      <c r="B36" t="s">
        <v>1272</v>
      </c>
      <c r="C36" t="s">
        <v>1273</v>
      </c>
      <c r="D36" t="s">
        <v>1274</v>
      </c>
      <c r="E36" t="s">
        <v>1275</v>
      </c>
      <c r="F36" t="s">
        <v>1276</v>
      </c>
      <c r="G36" t="s">
        <v>1277</v>
      </c>
      <c r="H36">
        <v>35</v>
      </c>
      <c r="I36" t="str">
        <f t="shared" si="1"/>
        <v>3.295594467656429</v>
      </c>
      <c r="J36" t="str">
        <f t="shared" si="2"/>
        <v>36.224445388722245</v>
      </c>
      <c r="K36" t="str">
        <f t="shared" si="0"/>
        <v>3368.187</v>
      </c>
    </row>
    <row r="37" spans="1:11">
      <c r="A37" t="s">
        <v>1278</v>
      </c>
      <c r="B37" t="s">
        <v>1279</v>
      </c>
      <c r="C37" t="s">
        <v>1280</v>
      </c>
      <c r="D37" t="s">
        <v>1281</v>
      </c>
      <c r="E37" t="s">
        <v>1282</v>
      </c>
      <c r="F37" t="s">
        <v>1283</v>
      </c>
      <c r="G37" t="s">
        <v>1284</v>
      </c>
      <c r="H37">
        <v>36</v>
      </c>
      <c r="I37" t="str">
        <f t="shared" si="1"/>
        <v>3.317198245350349</v>
      </c>
      <c r="J37" t="str">
        <f t="shared" si="2"/>
        <v>36.4812957908369</v>
      </c>
      <c r="K37" t="str">
        <f t="shared" si="0"/>
        <v>3368.266</v>
      </c>
    </row>
    <row r="38" spans="1:11">
      <c r="A38" t="s">
        <v>1285</v>
      </c>
      <c r="B38" t="s">
        <v>1286</v>
      </c>
      <c r="C38" t="s">
        <v>1287</v>
      </c>
      <c r="D38" t="s">
        <v>1288</v>
      </c>
      <c r="E38" t="s">
        <v>1289</v>
      </c>
      <c r="F38" t="s">
        <v>1290</v>
      </c>
      <c r="G38" t="s">
        <v>1291</v>
      </c>
      <c r="H38">
        <v>37</v>
      </c>
      <c r="I38" t="str">
        <f t="shared" si="1"/>
        <v>3.3478185065039905</v>
      </c>
      <c r="J38" t="str">
        <f t="shared" si="2"/>
        <v>35.98576133404224</v>
      </c>
      <c r="K38" t="str">
        <f t="shared" si="0"/>
        <v>3358.719</v>
      </c>
    </row>
    <row r="39" spans="1:11">
      <c r="A39" t="s">
        <v>1292</v>
      </c>
      <c r="B39" t="s">
        <v>1293</v>
      </c>
      <c r="C39" t="s">
        <v>1294</v>
      </c>
      <c r="D39" t="s">
        <v>1295</v>
      </c>
      <c r="E39" t="s">
        <v>1296</v>
      </c>
      <c r="F39" t="s">
        <v>1297</v>
      </c>
      <c r="G39" t="s">
        <v>1298</v>
      </c>
      <c r="H39">
        <v>38</v>
      </c>
      <c r="I39" t="str">
        <f t="shared" si="1"/>
        <v>3.3378219239048574</v>
      </c>
      <c r="J39" t="str">
        <f t="shared" si="2"/>
        <v>36.10148288661278</v>
      </c>
      <c r="K39" t="str">
        <f t="shared" si="0"/>
        <v>3339.5</v>
      </c>
    </row>
    <row r="40" spans="1:11">
      <c r="A40" t="s">
        <v>1299</v>
      </c>
      <c r="B40" t="s">
        <v>1300</v>
      </c>
      <c r="C40" t="s">
        <v>1301</v>
      </c>
      <c r="D40" t="s">
        <v>1302</v>
      </c>
      <c r="E40" t="s">
        <v>1303</v>
      </c>
      <c r="F40" t="s">
        <v>1304</v>
      </c>
      <c r="G40" t="s">
        <v>1305</v>
      </c>
      <c r="H40">
        <v>39</v>
      </c>
      <c r="I40" t="str">
        <f t="shared" si="1"/>
        <v>3.3643724793797882</v>
      </c>
      <c r="J40" t="str">
        <f t="shared" si="2"/>
        <v>35.859217796137116</v>
      </c>
      <c r="K40" t="str">
        <f t="shared" si="0"/>
        <v>3331.265</v>
      </c>
    </row>
    <row r="41" spans="1:11">
      <c r="A41" t="s">
        <v>1306</v>
      </c>
      <c r="B41" t="s">
        <v>1307</v>
      </c>
      <c r="C41" t="s">
        <v>1308</v>
      </c>
      <c r="D41" t="s">
        <v>1309</v>
      </c>
      <c r="E41" t="s">
        <v>1310</v>
      </c>
      <c r="F41" t="s">
        <v>1311</v>
      </c>
      <c r="G41" t="s">
        <v>1312</v>
      </c>
      <c r="H41">
        <v>40</v>
      </c>
      <c r="I41" t="str">
        <f t="shared" si="1"/>
        <v>3.336014493650917</v>
      </c>
      <c r="J41" t="str">
        <f t="shared" si="2"/>
        <v>36.40939106353368</v>
      </c>
      <c r="K41" t="str">
        <f t="shared" si="0"/>
        <v>3321.188</v>
      </c>
    </row>
    <row r="42" spans="1:11">
      <c r="A42" t="s">
        <v>1313</v>
      </c>
      <c r="B42" t="s">
        <v>1314</v>
      </c>
      <c r="C42" t="s">
        <v>1315</v>
      </c>
      <c r="D42" t="s">
        <v>1316</v>
      </c>
      <c r="E42" t="s">
        <v>1317</v>
      </c>
      <c r="F42" t="s">
        <v>1318</v>
      </c>
      <c r="G42" t="s">
        <v>1319</v>
      </c>
      <c r="H42">
        <v>41</v>
      </c>
      <c r="I42" t="str">
        <f t="shared" si="1"/>
        <v>3.3556596279465505</v>
      </c>
      <c r="J42" t="str">
        <f t="shared" si="2"/>
        <v>36.77364625897009</v>
      </c>
      <c r="K42" t="str">
        <f t="shared" si="0"/>
        <v>3321.844</v>
      </c>
    </row>
    <row r="43" spans="1:11">
      <c r="A43" t="s">
        <v>1320</v>
      </c>
      <c r="B43" t="s">
        <v>1321</v>
      </c>
      <c r="C43" t="s">
        <v>1322</v>
      </c>
      <c r="D43" t="s">
        <v>1323</v>
      </c>
      <c r="E43" t="s">
        <v>1324</v>
      </c>
      <c r="F43" t="s">
        <v>1325</v>
      </c>
      <c r="G43" t="s">
        <v>1326</v>
      </c>
      <c r="H43">
        <v>42</v>
      </c>
      <c r="I43" t="str">
        <f t="shared" si="1"/>
        <v>3.3614901977112828</v>
      </c>
      <c r="J43" t="str">
        <f t="shared" si="2"/>
        <v>36.84756031613252</v>
      </c>
      <c r="K43" t="str">
        <f t="shared" si="0"/>
        <v>3311.828</v>
      </c>
    </row>
    <row r="44" spans="1:11">
      <c r="A44" t="s">
        <v>1327</v>
      </c>
      <c r="B44" t="s">
        <v>1328</v>
      </c>
      <c r="C44" t="s">
        <v>1329</v>
      </c>
      <c r="D44" t="s">
        <v>1330</v>
      </c>
      <c r="E44" t="s">
        <v>1331</v>
      </c>
      <c r="F44" t="s">
        <v>1332</v>
      </c>
      <c r="G44" t="s">
        <v>1333</v>
      </c>
      <c r="H44">
        <v>43</v>
      </c>
      <c r="I44" t="str">
        <f t="shared" si="1"/>
        <v>3.3469681219757663</v>
      </c>
      <c r="J44" t="str">
        <f t="shared" si="2"/>
        <v>36.710913950008646</v>
      </c>
      <c r="K44" t="str">
        <f t="shared" si="0"/>
        <v>3327.391</v>
      </c>
    </row>
    <row r="45" spans="1:11">
      <c r="A45" t="s">
        <v>1334</v>
      </c>
      <c r="B45" t="s">
        <v>1335</v>
      </c>
      <c r="C45" t="s">
        <v>1336</v>
      </c>
      <c r="D45" t="s">
        <v>1337</v>
      </c>
      <c r="E45" t="s">
        <v>1338</v>
      </c>
      <c r="F45" t="s">
        <v>1339</v>
      </c>
      <c r="G45" t="s">
        <v>1340</v>
      </c>
      <c r="H45">
        <v>44</v>
      </c>
      <c r="I45" t="str">
        <f t="shared" si="1"/>
        <v>3.37121004922177</v>
      </c>
      <c r="J45" t="str">
        <f t="shared" si="2"/>
        <v>36.380197081498515</v>
      </c>
      <c r="K45" t="str">
        <f t="shared" si="0"/>
        <v>3312.078</v>
      </c>
    </row>
    <row r="46" spans="1:11">
      <c r="A46" t="s">
        <v>1341</v>
      </c>
      <c r="B46" t="s">
        <v>1342</v>
      </c>
      <c r="C46" t="s">
        <v>1343</v>
      </c>
      <c r="D46" t="s">
        <v>1344</v>
      </c>
      <c r="E46" t="s">
        <v>1345</v>
      </c>
      <c r="F46" t="s">
        <v>1346</v>
      </c>
      <c r="G46" t="s">
        <v>1347</v>
      </c>
      <c r="H46">
        <v>45</v>
      </c>
      <c r="I46" t="str">
        <f t="shared" si="1"/>
        <v>3.379951819113273</v>
      </c>
      <c r="J46" t="str">
        <f t="shared" si="2"/>
        <v>36.18051449762449</v>
      </c>
      <c r="K46" t="str">
        <f t="shared" si="0"/>
        <v>3293.172</v>
      </c>
    </row>
    <row r="47" spans="1:11">
      <c r="A47" t="s">
        <v>1348</v>
      </c>
      <c r="B47" t="s">
        <v>1349</v>
      </c>
      <c r="C47" t="s">
        <v>1350</v>
      </c>
      <c r="D47" t="s">
        <v>1351</v>
      </c>
      <c r="E47" t="s">
        <v>1352</v>
      </c>
      <c r="F47" t="s">
        <v>1353</v>
      </c>
      <c r="G47" t="s">
        <v>1354</v>
      </c>
      <c r="H47">
        <v>46</v>
      </c>
      <c r="I47" t="str">
        <f t="shared" si="1"/>
        <v>3.391867015789506</v>
      </c>
      <c r="J47" t="str">
        <f t="shared" si="2"/>
        <v>36.07117791713765</v>
      </c>
      <c r="K47" t="str">
        <f t="shared" si="0"/>
        <v>3275.328</v>
      </c>
    </row>
    <row r="48" spans="1:11">
      <c r="A48" t="s">
        <v>1355</v>
      </c>
      <c r="B48" t="s">
        <v>1356</v>
      </c>
      <c r="C48" t="s">
        <v>1357</v>
      </c>
      <c r="D48" t="s">
        <v>1358</v>
      </c>
      <c r="E48" t="s">
        <v>1359</v>
      </c>
      <c r="F48" t="s">
        <v>1360</v>
      </c>
      <c r="G48" t="s">
        <v>1361</v>
      </c>
      <c r="H48">
        <v>47</v>
      </c>
      <c r="I48" t="str">
        <f t="shared" si="1"/>
        <v>3.389321801243052</v>
      </c>
      <c r="J48" t="str">
        <f t="shared" si="2"/>
        <v>36.06727402125495</v>
      </c>
      <c r="K48" t="str">
        <f t="shared" si="0"/>
        <v>3265.016</v>
      </c>
    </row>
    <row r="49" spans="1:11">
      <c r="A49" t="s">
        <v>1362</v>
      </c>
      <c r="B49" t="s">
        <v>1363</v>
      </c>
      <c r="C49" t="s">
        <v>1364</v>
      </c>
      <c r="D49" t="s">
        <v>1365</v>
      </c>
      <c r="E49" t="s">
        <v>1366</v>
      </c>
      <c r="F49" t="s">
        <v>1367</v>
      </c>
      <c r="G49" t="s">
        <v>1368</v>
      </c>
      <c r="H49">
        <v>48</v>
      </c>
      <c r="I49" t="str">
        <f t="shared" si="1"/>
        <v>3.2399604434797045</v>
      </c>
      <c r="J49" t="str">
        <f t="shared" si="2"/>
        <v>39.3970785606374</v>
      </c>
      <c r="K49" t="str">
        <f t="shared" si="0"/>
        <v>3328.937</v>
      </c>
    </row>
    <row r="50" spans="1:11">
      <c r="A50" t="s">
        <v>1369</v>
      </c>
      <c r="B50" t="s">
        <v>1370</v>
      </c>
      <c r="C50" t="s">
        <v>1371</v>
      </c>
      <c r="D50" t="s">
        <v>1372</v>
      </c>
      <c r="E50" t="s">
        <v>1373</v>
      </c>
      <c r="F50" t="s">
        <v>1374</v>
      </c>
      <c r="G50" t="s">
        <v>1375</v>
      </c>
      <c r="H50">
        <v>49</v>
      </c>
      <c r="I50" t="str">
        <f t="shared" si="1"/>
        <v>3.3111276397349085</v>
      </c>
      <c r="J50" t="str">
        <f t="shared" si="2"/>
        <v>38.247906639492925</v>
      </c>
      <c r="K50" t="str">
        <f t="shared" si="0"/>
        <v>3329.266</v>
      </c>
    </row>
    <row r="51" spans="1:11">
      <c r="A51" t="s">
        <v>1376</v>
      </c>
      <c r="B51" t="s">
        <v>1377</v>
      </c>
      <c r="C51" t="s">
        <v>1378</v>
      </c>
      <c r="D51" t="s">
        <v>1379</v>
      </c>
      <c r="E51" t="s">
        <v>1380</v>
      </c>
      <c r="F51" t="s">
        <v>1381</v>
      </c>
      <c r="G51" t="s">
        <v>1382</v>
      </c>
      <c r="H51">
        <v>50</v>
      </c>
      <c r="I51" t="str">
        <f t="shared" si="1"/>
        <v>3.3328621262920852</v>
      </c>
      <c r="J51" t="str">
        <f t="shared" si="2"/>
        <v>37.66314806698494</v>
      </c>
      <c r="K51" t="str">
        <f t="shared" si="0"/>
        <v>3301.579</v>
      </c>
    </row>
    <row r="52" spans="1:11">
      <c r="A52" t="s">
        <v>1383</v>
      </c>
      <c r="B52" t="s">
        <v>1384</v>
      </c>
      <c r="C52" t="s">
        <v>1385</v>
      </c>
      <c r="D52" t="s">
        <v>1386</v>
      </c>
      <c r="E52" t="s">
        <v>1387</v>
      </c>
      <c r="F52" t="s">
        <v>1388</v>
      </c>
      <c r="G52" t="s">
        <v>1389</v>
      </c>
      <c r="H52">
        <v>51</v>
      </c>
      <c r="I52" t="str">
        <f t="shared" si="1"/>
        <v>3.333761215364808</v>
      </c>
      <c r="J52" t="str">
        <f t="shared" si="2"/>
        <v>37.412620176442466</v>
      </c>
      <c r="K52" t="str">
        <f t="shared" si="0"/>
        <v>3283.563</v>
      </c>
    </row>
    <row r="53" spans="1:11">
      <c r="A53" t="s">
        <v>1390</v>
      </c>
      <c r="B53" t="s">
        <v>1391</v>
      </c>
      <c r="C53" t="s">
        <v>1392</v>
      </c>
      <c r="D53" t="s">
        <v>1393</v>
      </c>
      <c r="E53" t="s">
        <v>1394</v>
      </c>
      <c r="F53" t="s">
        <v>1395</v>
      </c>
      <c r="G53" t="s">
        <v>1396</v>
      </c>
      <c r="H53">
        <v>52</v>
      </c>
      <c r="I53" t="str">
        <f t="shared" si="1"/>
        <v>3.3615057492929536</v>
      </c>
      <c r="J53" t="str">
        <f t="shared" si="2"/>
        <v>36.983049223315426</v>
      </c>
      <c r="K53" t="str">
        <f t="shared" si="0"/>
        <v>3275.125</v>
      </c>
    </row>
    <row r="54" spans="1:11">
      <c r="A54" t="s">
        <v>1397</v>
      </c>
      <c r="B54" t="s">
        <v>1398</v>
      </c>
      <c r="C54" t="s">
        <v>1399</v>
      </c>
      <c r="D54" t="s">
        <v>1400</v>
      </c>
      <c r="E54" t="s">
        <v>1401</v>
      </c>
      <c r="F54" t="s">
        <v>1402</v>
      </c>
      <c r="G54" t="s">
        <v>1403</v>
      </c>
      <c r="H54">
        <v>53</v>
      </c>
      <c r="I54" t="str">
        <f t="shared" si="1"/>
        <v>3.352855281098351</v>
      </c>
      <c r="J54" t="str">
        <f t="shared" si="2"/>
        <v>37.113833168369624</v>
      </c>
      <c r="K54" t="str">
        <f t="shared" si="0"/>
        <v>3265.656</v>
      </c>
    </row>
    <row r="55" spans="1:11">
      <c r="A55" t="s">
        <v>1404</v>
      </c>
      <c r="B55" t="s">
        <v>1405</v>
      </c>
      <c r="C55" t="s">
        <v>1406</v>
      </c>
      <c r="D55" t="s">
        <v>1407</v>
      </c>
      <c r="E55" t="s">
        <v>1408</v>
      </c>
      <c r="F55" t="s">
        <v>1409</v>
      </c>
      <c r="G55" t="s">
        <v>1410</v>
      </c>
      <c r="H55">
        <v>54</v>
      </c>
      <c r="I55" t="str">
        <f t="shared" si="1"/>
        <v>3.3651520816763276</v>
      </c>
      <c r="J55" t="str">
        <f t="shared" si="2"/>
        <v>37.44763048314265</v>
      </c>
      <c r="K55" t="str">
        <f t="shared" si="0"/>
        <v>3266.093</v>
      </c>
    </row>
    <row r="56" spans="1:11">
      <c r="A56" t="s">
        <v>1411</v>
      </c>
      <c r="B56" t="s">
        <v>1412</v>
      </c>
      <c r="C56" t="s">
        <v>1413</v>
      </c>
      <c r="D56" t="s">
        <v>1414</v>
      </c>
      <c r="E56" t="s">
        <v>1415</v>
      </c>
      <c r="F56" t="s">
        <v>1416</v>
      </c>
      <c r="G56" t="s">
        <v>1417</v>
      </c>
      <c r="H56">
        <v>55</v>
      </c>
      <c r="I56" t="str">
        <f t="shared" si="1"/>
        <v>3.3857728598519237</v>
      </c>
      <c r="J56" t="str">
        <f t="shared" si="2"/>
        <v>36.88044924018355</v>
      </c>
      <c r="K56" t="str">
        <f t="shared" si="0"/>
        <v>3257.594</v>
      </c>
    </row>
    <row r="57" spans="1:11">
      <c r="A57" t="s">
        <v>1418</v>
      </c>
      <c r="B57" t="s">
        <v>1419</v>
      </c>
      <c r="C57" t="s">
        <v>1420</v>
      </c>
      <c r="D57" t="s">
        <v>1421</v>
      </c>
      <c r="E57" t="s">
        <v>1422</v>
      </c>
      <c r="F57" t="s">
        <v>1423</v>
      </c>
      <c r="G57" t="s">
        <v>1424</v>
      </c>
      <c r="H57">
        <v>56</v>
      </c>
      <c r="I57" t="str">
        <f t="shared" si="1"/>
        <v>3.4084431860543454</v>
      </c>
      <c r="J57" t="str">
        <f t="shared" si="2"/>
        <v>36.63224569054377</v>
      </c>
      <c r="K57" t="str">
        <f t="shared" si="0"/>
        <v>3248.593</v>
      </c>
    </row>
    <row r="58" spans="1:11">
      <c r="A58" t="s">
        <v>1425</v>
      </c>
      <c r="B58" t="s">
        <v>1426</v>
      </c>
      <c r="C58" t="s">
        <v>1427</v>
      </c>
      <c r="D58" t="s">
        <v>1428</v>
      </c>
      <c r="E58" t="s">
        <v>1429</v>
      </c>
      <c r="F58" t="s">
        <v>1430</v>
      </c>
      <c r="G58" t="s">
        <v>1431</v>
      </c>
      <c r="H58">
        <v>57</v>
      </c>
      <c r="I58" t="str">
        <f t="shared" si="1"/>
        <v>3.4098320971762575</v>
      </c>
      <c r="J58" t="str">
        <f t="shared" si="2"/>
        <v>36.73387962246392</v>
      </c>
      <c r="K58" t="str">
        <f t="shared" si="0"/>
        <v>3238.766</v>
      </c>
    </row>
    <row r="59" spans="1:11">
      <c r="A59" t="s">
        <v>1432</v>
      </c>
      <c r="B59" t="s">
        <v>1433</v>
      </c>
      <c r="C59" t="s">
        <v>1434</v>
      </c>
      <c r="D59" t="s">
        <v>1435</v>
      </c>
      <c r="E59" t="s">
        <v>1436</v>
      </c>
      <c r="F59" t="s">
        <v>1437</v>
      </c>
      <c r="G59" t="s">
        <v>1438</v>
      </c>
      <c r="H59">
        <v>58</v>
      </c>
      <c r="I59" t="str">
        <f t="shared" si="1"/>
        <v>3.417268005174641</v>
      </c>
      <c r="J59" t="str">
        <f t="shared" si="2"/>
        <v>36.8279861699404</v>
      </c>
      <c r="K59" t="str">
        <f t="shared" si="0"/>
        <v>3240.14</v>
      </c>
    </row>
    <row r="60" spans="1:11">
      <c r="A60" t="s">
        <v>1439</v>
      </c>
      <c r="B60" t="s">
        <v>1440</v>
      </c>
      <c r="C60" t="s">
        <v>1441</v>
      </c>
      <c r="D60" t="s">
        <v>1442</v>
      </c>
      <c r="E60" t="s">
        <v>1443</v>
      </c>
      <c r="F60" t="s">
        <v>1444</v>
      </c>
      <c r="G60" t="s">
        <v>1445</v>
      </c>
      <c r="H60">
        <v>59</v>
      </c>
      <c r="I60" t="str">
        <f t="shared" si="1"/>
        <v>3.421833588845415</v>
      </c>
      <c r="J60" t="str">
        <f t="shared" si="2"/>
        <v>37.08800148686054</v>
      </c>
      <c r="K60" t="str">
        <f t="shared" si="0"/>
        <v>3230.109</v>
      </c>
    </row>
    <row r="61" spans="1:11">
      <c r="A61" t="s">
        <v>1446</v>
      </c>
      <c r="B61" t="s">
        <v>1447</v>
      </c>
      <c r="C61" t="s">
        <v>1448</v>
      </c>
      <c r="D61" t="s">
        <v>1449</v>
      </c>
      <c r="E61" t="s">
        <v>1450</v>
      </c>
      <c r="F61" t="s">
        <v>1451</v>
      </c>
      <c r="G61" t="s">
        <v>1452</v>
      </c>
      <c r="H61">
        <v>60</v>
      </c>
      <c r="I61" t="str">
        <f t="shared" si="1"/>
        <v>3.4271424058700943</v>
      </c>
      <c r="J61" t="str">
        <f t="shared" si="2"/>
        <v>36.75804958950036</v>
      </c>
      <c r="K61" t="str">
        <f t="shared" si="0"/>
        <v>3229.7810000000027</v>
      </c>
    </row>
    <row r="62" spans="1:11">
      <c r="A62" t="s">
        <v>1453</v>
      </c>
      <c r="B62" t="s">
        <v>1454</v>
      </c>
      <c r="C62" t="s">
        <v>1455</v>
      </c>
      <c r="D62" t="s">
        <v>1456</v>
      </c>
      <c r="E62" t="s">
        <v>1457</v>
      </c>
      <c r="F62" t="s">
        <v>1458</v>
      </c>
      <c r="G62" t="s">
        <v>1459</v>
      </c>
      <c r="H62">
        <v>61</v>
      </c>
      <c r="I62" t="str">
        <f t="shared" si="1"/>
        <v>3.438178718052601</v>
      </c>
      <c r="J62" t="str">
        <f t="shared" si="2"/>
        <v>36.66588768076837</v>
      </c>
      <c r="K62" t="str">
        <f t="shared" si="0"/>
        <v>3212.469</v>
      </c>
    </row>
    <row r="63" spans="1:11">
      <c r="A63" t="s">
        <v>1460</v>
      </c>
      <c r="B63" t="s">
        <v>1461</v>
      </c>
      <c r="C63" t="s">
        <v>1462</v>
      </c>
      <c r="D63" t="s">
        <v>1463</v>
      </c>
      <c r="E63" t="s">
        <v>1464</v>
      </c>
      <c r="F63" t="s">
        <v>1465</v>
      </c>
      <c r="G63" t="s">
        <v>1466</v>
      </c>
      <c r="H63">
        <v>62</v>
      </c>
      <c r="I63" t="str">
        <f t="shared" si="1"/>
        <v>3.465640472585762</v>
      </c>
      <c r="J63" t="str">
        <f t="shared" si="2"/>
        <v>36.22708832315917</v>
      </c>
      <c r="K63" t="str">
        <f t="shared" si="0"/>
        <v>3213.219</v>
      </c>
    </row>
    <row r="64" spans="1:11">
      <c r="A64" t="s">
        <v>1467</v>
      </c>
      <c r="B64" t="s">
        <v>1468</v>
      </c>
      <c r="C64" t="s">
        <v>1469</v>
      </c>
      <c r="D64" t="s">
        <v>1470</v>
      </c>
      <c r="E64" t="s">
        <v>1471</v>
      </c>
      <c r="F64" t="s">
        <v>1472</v>
      </c>
      <c r="G64" t="s">
        <v>1473</v>
      </c>
      <c r="H64">
        <v>63</v>
      </c>
      <c r="I64" t="str">
        <f t="shared" si="1"/>
        <v>3.4449859354526846</v>
      </c>
      <c r="J64" t="str">
        <f t="shared" si="2"/>
        <v>36.83574345076078</v>
      </c>
      <c r="K64" t="str">
        <f t="shared" si="0"/>
        <v>3203.578</v>
      </c>
    </row>
    <row r="65" spans="1:11">
      <c r="A65" t="s">
        <v>1474</v>
      </c>
      <c r="B65" t="s">
        <v>1475</v>
      </c>
      <c r="C65" t="s">
        <v>1476</v>
      </c>
      <c r="D65" t="s">
        <v>1477</v>
      </c>
      <c r="E65" t="s">
        <v>1478</v>
      </c>
      <c r="F65" t="s">
        <v>1479</v>
      </c>
      <c r="G65" t="s">
        <v>1480</v>
      </c>
      <c r="H65">
        <v>64</v>
      </c>
      <c r="I65" t="str">
        <f t="shared" si="1"/>
        <v>3.467467091298206</v>
      </c>
      <c r="J65" t="str">
        <f t="shared" si="2"/>
        <v>36.31129508167242</v>
      </c>
      <c r="K65" t="str">
        <f t="shared" si="0"/>
        <v>3195.125</v>
      </c>
    </row>
    <row r="66" spans="1:11">
      <c r="A66" t="s">
        <v>1481</v>
      </c>
      <c r="B66" t="s">
        <v>1482</v>
      </c>
      <c r="C66" t="s">
        <v>1483</v>
      </c>
      <c r="D66" t="s">
        <v>1484</v>
      </c>
      <c r="E66" t="s">
        <v>1485</v>
      </c>
      <c r="F66" t="s">
        <v>1486</v>
      </c>
      <c r="G66" t="s">
        <v>1487</v>
      </c>
      <c r="H66">
        <v>65</v>
      </c>
      <c r="I66" t="str">
        <f t="shared" si="1"/>
        <v>3.4717300013545747</v>
      </c>
      <c r="J66" t="str">
        <f t="shared" si="2"/>
        <v>36.57728194283014</v>
      </c>
      <c r="K66" t="str">
        <f t="shared" ref="K66:K129" si="3">TRIM(MID(F66,FIND("@",SUBSTITUTE(F66,",","@",LEN(F66)-LEN(SUBSTITUTE(F66,",",""))))+1,FIND("]",F66)-FIND("@",SUBSTITUTE(F66,",","@",LEN(F66)-LEN(SUBSTITUTE(F66,",",""))))-1))</f>
        <v>3195.3129999999946</v>
      </c>
    </row>
    <row r="67" spans="1:11">
      <c r="A67" t="s">
        <v>1488</v>
      </c>
      <c r="B67" t="s">
        <v>1489</v>
      </c>
      <c r="C67" t="s">
        <v>1490</v>
      </c>
      <c r="D67" t="s">
        <v>1491</v>
      </c>
      <c r="E67" t="s">
        <v>1492</v>
      </c>
      <c r="F67" t="s">
        <v>1493</v>
      </c>
      <c r="G67" t="s">
        <v>1494</v>
      </c>
      <c r="H67">
        <v>66</v>
      </c>
      <c r="I67" t="str">
        <f t="shared" ref="I67:I130" si="4">TRIM(MID(A67,FIND("@",SUBSTITUTE(A67,",","@",LEN(A67)-LEN(SUBSTITUTE(A67,",",""))))+1,FIND("]",A67)-FIND("@",SUBSTITUTE(A67,",","@",LEN(A67)-LEN(SUBSTITUTE(A67,",",""))))-1))</f>
        <v>3.466070335739485</v>
      </c>
      <c r="J67" t="str">
        <f t="shared" ref="J67:J130" si="5">TRIM(MID(C67,FIND("@",SUBSTITUTE(C67,",","@",LEN(C67)-LEN(SUBSTITUTE(C67,",",""))))+1,FIND("]",C67)-FIND("@",SUBSTITUTE(C67,",","@",LEN(C67)-LEN(SUBSTITUTE(C67,",",""))))-1))</f>
        <v>36.61716358490872</v>
      </c>
      <c r="K67" t="str">
        <f t="shared" si="3"/>
        <v>3186.297</v>
      </c>
    </row>
    <row r="68" spans="1:11">
      <c r="A68" t="s">
        <v>1495</v>
      </c>
      <c r="B68" t="s">
        <v>1496</v>
      </c>
      <c r="C68" t="s">
        <v>1497</v>
      </c>
      <c r="D68" t="s">
        <v>1498</v>
      </c>
      <c r="E68" t="s">
        <v>1499</v>
      </c>
      <c r="F68" t="s">
        <v>1500</v>
      </c>
      <c r="G68" t="s">
        <v>1501</v>
      </c>
      <c r="H68">
        <v>67</v>
      </c>
      <c r="I68" t="str">
        <f t="shared" si="4"/>
        <v>3.485289154748911</v>
      </c>
      <c r="J68" t="str">
        <f t="shared" si="5"/>
        <v>36.285029218085896</v>
      </c>
      <c r="K68" t="str">
        <f t="shared" si="3"/>
        <v>3176.438</v>
      </c>
    </row>
    <row r="69" spans="1:11">
      <c r="A69" t="s">
        <v>1502</v>
      </c>
      <c r="B69" t="s">
        <v>1503</v>
      </c>
      <c r="C69" t="s">
        <v>1504</v>
      </c>
      <c r="D69" t="s">
        <v>1505</v>
      </c>
      <c r="E69" t="s">
        <v>1506</v>
      </c>
      <c r="F69" t="s">
        <v>1507</v>
      </c>
      <c r="G69" t="s">
        <v>1508</v>
      </c>
      <c r="H69">
        <v>68</v>
      </c>
      <c r="I69" t="str">
        <f t="shared" si="4"/>
        <v>3.4800221711184434</v>
      </c>
      <c r="J69" t="str">
        <f t="shared" si="5"/>
        <v>36.404097755139176</v>
      </c>
      <c r="K69" t="str">
        <f t="shared" si="3"/>
        <v>3167.593</v>
      </c>
    </row>
    <row r="70" spans="1:11">
      <c r="A70" t="s">
        <v>1509</v>
      </c>
      <c r="B70" t="s">
        <v>1510</v>
      </c>
      <c r="C70" t="s">
        <v>1511</v>
      </c>
      <c r="D70" t="s">
        <v>1512</v>
      </c>
      <c r="E70" t="s">
        <v>1513</v>
      </c>
      <c r="F70" t="s">
        <v>1514</v>
      </c>
      <c r="G70" t="s">
        <v>1515</v>
      </c>
      <c r="H70">
        <v>69</v>
      </c>
      <c r="I70" t="str">
        <f t="shared" si="4"/>
        <v>3.4875727291181726</v>
      </c>
      <c r="J70" t="str">
        <f t="shared" si="5"/>
        <v>36.33612654330331</v>
      </c>
      <c r="K70" t="str">
        <f t="shared" si="3"/>
        <v>3167.719</v>
      </c>
    </row>
    <row r="71" spans="1:11">
      <c r="A71" t="s">
        <v>1516</v>
      </c>
      <c r="B71" t="s">
        <v>1517</v>
      </c>
      <c r="C71" t="s">
        <v>1518</v>
      </c>
      <c r="D71" t="s">
        <v>1519</v>
      </c>
      <c r="E71" t="s">
        <v>1520</v>
      </c>
      <c r="F71" t="s">
        <v>1521</v>
      </c>
      <c r="G71" t="s">
        <v>1522</v>
      </c>
      <c r="H71">
        <v>70</v>
      </c>
      <c r="I71" t="str">
        <f t="shared" si="4"/>
        <v>3.4845831403089607</v>
      </c>
      <c r="J71" t="str">
        <f t="shared" si="5"/>
        <v>36.42204257964045</v>
      </c>
      <c r="K71" t="str">
        <f t="shared" si="3"/>
        <v>3159.077999999994</v>
      </c>
    </row>
    <row r="72" spans="1:11">
      <c r="A72" t="s">
        <v>1523</v>
      </c>
      <c r="B72" t="s">
        <v>1524</v>
      </c>
      <c r="C72" t="s">
        <v>1525</v>
      </c>
      <c r="D72" t="s">
        <v>1526</v>
      </c>
      <c r="E72" t="s">
        <v>1527</v>
      </c>
      <c r="F72" t="s">
        <v>1528</v>
      </c>
      <c r="G72" t="s">
        <v>1529</v>
      </c>
      <c r="H72">
        <v>71</v>
      </c>
      <c r="I72" t="str">
        <f t="shared" si="4"/>
        <v>3.4840044121584226</v>
      </c>
      <c r="J72" t="str">
        <f t="shared" si="5"/>
        <v>36.46650026862773</v>
      </c>
      <c r="K72" t="str">
        <f t="shared" si="3"/>
        <v>3148.829</v>
      </c>
    </row>
    <row r="73" spans="1:11">
      <c r="A73" t="s">
        <v>1530</v>
      </c>
      <c r="B73" t="s">
        <v>1531</v>
      </c>
      <c r="C73" t="s">
        <v>1532</v>
      </c>
      <c r="D73" t="s">
        <v>1533</v>
      </c>
      <c r="E73" t="s">
        <v>1534</v>
      </c>
      <c r="F73" t="s">
        <v>1535</v>
      </c>
      <c r="G73" t="s">
        <v>1536</v>
      </c>
      <c r="H73">
        <v>72</v>
      </c>
      <c r="I73" t="str">
        <f t="shared" si="4"/>
        <v>3.508463137681321</v>
      </c>
      <c r="J73" t="str">
        <f t="shared" si="5"/>
        <v>36.01706887738058</v>
      </c>
      <c r="K73" t="str">
        <f t="shared" si="3"/>
        <v>3149.094</v>
      </c>
    </row>
    <row r="74" spans="1:11">
      <c r="A74" t="s">
        <v>1537</v>
      </c>
      <c r="B74" t="s">
        <v>1538</v>
      </c>
      <c r="C74" t="s">
        <v>1539</v>
      </c>
      <c r="D74" t="s">
        <v>1540</v>
      </c>
      <c r="E74" t="s">
        <v>1541</v>
      </c>
      <c r="F74" t="s">
        <v>1542</v>
      </c>
      <c r="G74" t="s">
        <v>1543</v>
      </c>
      <c r="H74">
        <v>73</v>
      </c>
      <c r="I74" t="str">
        <f t="shared" si="4"/>
        <v>3.5037872856177814</v>
      </c>
      <c r="J74" t="str">
        <f t="shared" si="5"/>
        <v>36.12135272151406</v>
      </c>
      <c r="K74" t="str">
        <f t="shared" si="3"/>
        <v>3140.547</v>
      </c>
    </row>
    <row r="75" spans="1:11">
      <c r="A75" t="s">
        <v>1544</v>
      </c>
      <c r="B75" t="s">
        <v>1545</v>
      </c>
      <c r="C75" t="s">
        <v>1546</v>
      </c>
      <c r="D75" t="s">
        <v>1547</v>
      </c>
      <c r="E75" t="s">
        <v>1548</v>
      </c>
      <c r="F75" t="s">
        <v>1549</v>
      </c>
      <c r="G75" t="s">
        <v>1550</v>
      </c>
      <c r="H75">
        <v>74</v>
      </c>
      <c r="I75" t="str">
        <f t="shared" si="4"/>
        <v>3.500128756881619</v>
      </c>
      <c r="J75" t="str">
        <f t="shared" si="5"/>
        <v>36.20196694501621</v>
      </c>
      <c r="K75" t="str">
        <f t="shared" si="3"/>
        <v>3131.625</v>
      </c>
    </row>
    <row r="76" spans="1:11">
      <c r="A76" t="s">
        <v>1551</v>
      </c>
      <c r="B76" t="s">
        <v>1552</v>
      </c>
      <c r="C76" t="s">
        <v>1553</v>
      </c>
      <c r="D76" t="s">
        <v>1554</v>
      </c>
      <c r="E76" t="s">
        <v>1555</v>
      </c>
      <c r="F76" t="s">
        <v>1556</v>
      </c>
      <c r="G76" t="s">
        <v>1557</v>
      </c>
      <c r="H76">
        <v>75</v>
      </c>
      <c r="I76" t="str">
        <f t="shared" si="4"/>
        <v>3.517670766414221</v>
      </c>
      <c r="J76" t="str">
        <f t="shared" si="5"/>
        <v>35.866603104888924</v>
      </c>
      <c r="K76" t="str">
        <f t="shared" si="3"/>
        <v>3121.907</v>
      </c>
    </row>
    <row r="77" spans="1:11">
      <c r="A77" t="s">
        <v>1558</v>
      </c>
      <c r="B77" t="s">
        <v>1559</v>
      </c>
      <c r="C77" t="s">
        <v>1560</v>
      </c>
      <c r="D77" t="s">
        <v>1561</v>
      </c>
      <c r="E77" t="s">
        <v>1562</v>
      </c>
      <c r="F77" t="s">
        <v>1563</v>
      </c>
      <c r="G77" t="s">
        <v>1564</v>
      </c>
      <c r="H77">
        <v>76</v>
      </c>
      <c r="I77" t="str">
        <f t="shared" si="4"/>
        <v>3.5174486086806094</v>
      </c>
      <c r="J77" t="str">
        <f t="shared" si="5"/>
        <v>35.80553827573819</v>
      </c>
      <c r="K77" t="str">
        <f t="shared" si="3"/>
        <v>3122.125</v>
      </c>
    </row>
    <row r="78" spans="1:11">
      <c r="A78" t="s">
        <v>1565</v>
      </c>
      <c r="B78" t="s">
        <v>1566</v>
      </c>
      <c r="C78" t="s">
        <v>1567</v>
      </c>
      <c r="D78" t="s">
        <v>1568</v>
      </c>
      <c r="E78" t="s">
        <v>1569</v>
      </c>
      <c r="F78" t="s">
        <v>1570</v>
      </c>
      <c r="G78" t="s">
        <v>1571</v>
      </c>
      <c r="H78">
        <v>77</v>
      </c>
      <c r="I78" t="str">
        <f t="shared" si="4"/>
        <v>3.516013267212138</v>
      </c>
      <c r="J78" t="str">
        <f t="shared" si="5"/>
        <v>35.6702666979063</v>
      </c>
      <c r="K78" t="str">
        <f t="shared" si="3"/>
        <v>3121.672</v>
      </c>
    </row>
    <row r="79" spans="1:11">
      <c r="A79" t="s">
        <v>1572</v>
      </c>
      <c r="B79" t="s">
        <v>1573</v>
      </c>
      <c r="C79" t="s">
        <v>1574</v>
      </c>
      <c r="D79" t="s">
        <v>1575</v>
      </c>
      <c r="E79" t="s">
        <v>1576</v>
      </c>
      <c r="F79" t="s">
        <v>1577</v>
      </c>
      <c r="G79" t="s">
        <v>1578</v>
      </c>
      <c r="H79">
        <v>78</v>
      </c>
      <c r="I79" t="str">
        <f t="shared" si="4"/>
        <v>3.496983701999225</v>
      </c>
      <c r="J79" t="str">
        <f t="shared" si="5"/>
        <v>36.34696099274405</v>
      </c>
      <c r="K79" t="str">
        <f t="shared" si="3"/>
        <v>3120.86</v>
      </c>
    </row>
    <row r="80" spans="1:11">
      <c r="A80" t="s">
        <v>1579</v>
      </c>
      <c r="B80" t="s">
        <v>1580</v>
      </c>
      <c r="C80" t="s">
        <v>1581</v>
      </c>
      <c r="D80" t="s">
        <v>1582</v>
      </c>
      <c r="E80" t="s">
        <v>1583</v>
      </c>
      <c r="F80" t="s">
        <v>1584</v>
      </c>
      <c r="G80" t="s">
        <v>1585</v>
      </c>
      <c r="H80">
        <v>79</v>
      </c>
      <c r="I80" t="str">
        <f t="shared" si="4"/>
        <v>3.5202208637731656</v>
      </c>
      <c r="J80" t="str">
        <f t="shared" si="5"/>
        <v>35.52300699242159</v>
      </c>
      <c r="K80" t="str">
        <f t="shared" si="3"/>
        <v>3103.828</v>
      </c>
    </row>
    <row r="81" spans="1:11">
      <c r="A81" t="s">
        <v>1586</v>
      </c>
      <c r="B81" t="s">
        <v>1587</v>
      </c>
      <c r="C81" t="s">
        <v>1588</v>
      </c>
      <c r="D81" t="s">
        <v>1589</v>
      </c>
      <c r="E81" t="s">
        <v>1590</v>
      </c>
      <c r="F81" t="s">
        <v>1591</v>
      </c>
      <c r="G81" t="s">
        <v>1592</v>
      </c>
      <c r="H81">
        <v>80</v>
      </c>
      <c r="I81" t="str">
        <f t="shared" si="4"/>
        <v>3.5292256839082072</v>
      </c>
      <c r="J81" t="str">
        <f t="shared" si="5"/>
        <v>35.266958925197905</v>
      </c>
      <c r="K81" t="str">
        <f t="shared" si="3"/>
        <v>3095.094</v>
      </c>
    </row>
    <row r="82" spans="1:11">
      <c r="A82" t="s">
        <v>1593</v>
      </c>
      <c r="B82" t="s">
        <v>1594</v>
      </c>
      <c r="C82" t="s">
        <v>1595</v>
      </c>
      <c r="D82" t="s">
        <v>1596</v>
      </c>
      <c r="E82" t="s">
        <v>1597</v>
      </c>
      <c r="F82" t="s">
        <v>1598</v>
      </c>
      <c r="G82" t="s">
        <v>1599</v>
      </c>
      <c r="H82">
        <v>81</v>
      </c>
      <c r="I82" t="str">
        <f t="shared" si="4"/>
        <v>3.5307259447794728</v>
      </c>
      <c r="J82" t="str">
        <f t="shared" si="5"/>
        <v>35.3504279543354</v>
      </c>
      <c r="K82" t="str">
        <f t="shared" si="3"/>
        <v>3095.781</v>
      </c>
    </row>
    <row r="83" spans="1:11">
      <c r="A83" t="s">
        <v>1600</v>
      </c>
      <c r="B83" t="s">
        <v>1601</v>
      </c>
      <c r="C83" t="s">
        <v>1602</v>
      </c>
      <c r="D83" t="s">
        <v>1603</v>
      </c>
      <c r="E83" t="s">
        <v>1604</v>
      </c>
      <c r="F83" t="s">
        <v>1605</v>
      </c>
      <c r="G83" t="s">
        <v>1606</v>
      </c>
      <c r="H83">
        <v>82</v>
      </c>
      <c r="I83" t="str">
        <f t="shared" si="4"/>
        <v>3.521290948363061</v>
      </c>
      <c r="J83" t="str">
        <f t="shared" si="5"/>
        <v>35.94137693420669</v>
      </c>
      <c r="K83" t="str">
        <f t="shared" si="3"/>
        <v>3094.328</v>
      </c>
    </row>
    <row r="84" spans="1:11">
      <c r="A84" t="s">
        <v>1607</v>
      </c>
      <c r="B84" t="s">
        <v>1608</v>
      </c>
      <c r="C84" t="s">
        <v>1609</v>
      </c>
      <c r="D84" t="s">
        <v>1610</v>
      </c>
      <c r="E84" t="s">
        <v>1611</v>
      </c>
      <c r="F84" t="s">
        <v>1612</v>
      </c>
      <c r="G84" t="s">
        <v>1613</v>
      </c>
      <c r="H84">
        <v>83</v>
      </c>
      <c r="I84" t="str">
        <f t="shared" si="4"/>
        <v>3.5235359008769405</v>
      </c>
      <c r="J84" t="str">
        <f t="shared" si="5"/>
        <v>36.04660208501775</v>
      </c>
      <c r="K84" t="str">
        <f t="shared" si="3"/>
        <v>3086.531</v>
      </c>
    </row>
    <row r="85" spans="1:11">
      <c r="A85" t="s">
        <v>1614</v>
      </c>
      <c r="B85" t="s">
        <v>1615</v>
      </c>
      <c r="C85" t="s">
        <v>1616</v>
      </c>
      <c r="D85" t="s">
        <v>1617</v>
      </c>
      <c r="E85" t="s">
        <v>1618</v>
      </c>
      <c r="F85" t="s">
        <v>1619</v>
      </c>
      <c r="G85" t="s">
        <v>1620</v>
      </c>
      <c r="H85">
        <v>84</v>
      </c>
      <c r="I85" t="str">
        <f t="shared" si="4"/>
        <v>3.5255241756932247</v>
      </c>
      <c r="J85" t="str">
        <f t="shared" si="5"/>
        <v>35.84567238345344</v>
      </c>
      <c r="K85" t="str">
        <f t="shared" si="3"/>
        <v>3085.625</v>
      </c>
    </row>
    <row r="86" spans="1:11">
      <c r="A86" t="s">
        <v>1621</v>
      </c>
      <c r="B86" t="s">
        <v>1622</v>
      </c>
      <c r="C86" t="s">
        <v>1623</v>
      </c>
      <c r="D86" t="s">
        <v>1624</v>
      </c>
      <c r="E86" t="s">
        <v>1625</v>
      </c>
      <c r="F86" t="s">
        <v>1626</v>
      </c>
      <c r="G86" t="s">
        <v>1627</v>
      </c>
      <c r="H86">
        <v>85</v>
      </c>
      <c r="I86" t="str">
        <f t="shared" si="4"/>
        <v>3.5348337871327056</v>
      </c>
      <c r="J86" t="str">
        <f t="shared" si="5"/>
        <v>35.579783237597425</v>
      </c>
      <c r="K86" t="str">
        <f t="shared" si="3"/>
        <v>3067.203</v>
      </c>
    </row>
    <row r="87" spans="1:11">
      <c r="A87" t="s">
        <v>1628</v>
      </c>
      <c r="B87" t="s">
        <v>1629</v>
      </c>
      <c r="C87" t="s">
        <v>1630</v>
      </c>
      <c r="D87" t="s">
        <v>1631</v>
      </c>
      <c r="E87" t="s">
        <v>1632</v>
      </c>
      <c r="F87" t="s">
        <v>1633</v>
      </c>
      <c r="G87" t="s">
        <v>1634</v>
      </c>
      <c r="H87">
        <v>86</v>
      </c>
      <c r="I87" t="str">
        <f t="shared" si="4"/>
        <v>3.5459029204528467</v>
      </c>
      <c r="J87" t="str">
        <f t="shared" si="5"/>
        <v>35.18876167083574</v>
      </c>
      <c r="K87" t="str">
        <f t="shared" si="3"/>
        <v>3058.157</v>
      </c>
    </row>
    <row r="88" spans="1:11">
      <c r="A88" t="s">
        <v>1635</v>
      </c>
      <c r="B88" t="s">
        <v>1636</v>
      </c>
      <c r="C88" t="s">
        <v>1637</v>
      </c>
      <c r="D88" t="s">
        <v>1638</v>
      </c>
      <c r="E88" t="s">
        <v>1639</v>
      </c>
      <c r="F88" t="s">
        <v>1640</v>
      </c>
      <c r="G88" t="s">
        <v>1641</v>
      </c>
      <c r="H88">
        <v>87</v>
      </c>
      <c r="I88" t="str">
        <f t="shared" si="4"/>
        <v>3.536266004226858</v>
      </c>
      <c r="J88" t="str">
        <f t="shared" si="5"/>
        <v>35.64399546549477</v>
      </c>
      <c r="K88" t="str">
        <f t="shared" si="3"/>
        <v>3058.812</v>
      </c>
    </row>
    <row r="89" spans="1:11">
      <c r="A89" t="s">
        <v>1642</v>
      </c>
      <c r="B89" t="s">
        <v>1643</v>
      </c>
      <c r="C89" t="s">
        <v>1644</v>
      </c>
      <c r="D89" t="s">
        <v>1645</v>
      </c>
      <c r="E89" t="s">
        <v>1646</v>
      </c>
      <c r="F89" t="s">
        <v>1647</v>
      </c>
      <c r="G89" t="s">
        <v>1648</v>
      </c>
      <c r="H89">
        <v>88</v>
      </c>
      <c r="I89" t="str">
        <f t="shared" si="4"/>
        <v>3.5468067055591166</v>
      </c>
      <c r="J89" t="str">
        <f t="shared" si="5"/>
        <v>35.70451576896293</v>
      </c>
      <c r="K89" t="str">
        <f t="shared" si="3"/>
        <v>3058.578</v>
      </c>
    </row>
    <row r="90" spans="1:11">
      <c r="A90" t="s">
        <v>1649</v>
      </c>
      <c r="B90" t="s">
        <v>1650</v>
      </c>
      <c r="C90" t="s">
        <v>1651</v>
      </c>
      <c r="D90" t="s">
        <v>1652</v>
      </c>
      <c r="E90" t="s">
        <v>1653</v>
      </c>
      <c r="F90" t="s">
        <v>1654</v>
      </c>
      <c r="G90" t="s">
        <v>1655</v>
      </c>
      <c r="H90">
        <v>89</v>
      </c>
      <c r="I90" t="str">
        <f t="shared" si="4"/>
        <v>3.5480287197333853</v>
      </c>
      <c r="J90" t="str">
        <f t="shared" si="5"/>
        <v>35.75012465537795</v>
      </c>
      <c r="K90" t="str">
        <f t="shared" si="3"/>
        <v>3049.328</v>
      </c>
    </row>
    <row r="91" spans="1:11">
      <c r="A91" t="s">
        <v>1656</v>
      </c>
      <c r="B91" t="s">
        <v>1657</v>
      </c>
      <c r="C91" t="s">
        <v>1658</v>
      </c>
      <c r="D91" t="s">
        <v>1659</v>
      </c>
      <c r="E91" t="s">
        <v>1660</v>
      </c>
      <c r="F91" t="s">
        <v>1661</v>
      </c>
      <c r="G91" t="s">
        <v>1662</v>
      </c>
      <c r="H91">
        <v>90</v>
      </c>
      <c r="I91" t="str">
        <f t="shared" si="4"/>
        <v>3.5250502230997873</v>
      </c>
      <c r="J91" t="str">
        <f t="shared" si="5"/>
        <v>36.01263661852166</v>
      </c>
      <c r="K91" t="str">
        <f t="shared" si="3"/>
        <v>3177.219</v>
      </c>
    </row>
    <row r="92" spans="1:11">
      <c r="A92" t="s">
        <v>1663</v>
      </c>
      <c r="B92" t="s">
        <v>1664</v>
      </c>
      <c r="C92" t="s">
        <v>1665</v>
      </c>
      <c r="D92" t="s">
        <v>1666</v>
      </c>
      <c r="E92" t="s">
        <v>1667</v>
      </c>
      <c r="F92" t="s">
        <v>1668</v>
      </c>
      <c r="G92" t="s">
        <v>1669</v>
      </c>
      <c r="H92">
        <v>91</v>
      </c>
      <c r="I92" t="str">
        <f t="shared" si="4"/>
        <v>3.494044837570843</v>
      </c>
      <c r="J92" t="str">
        <f t="shared" si="5"/>
        <v>36.76362118255289</v>
      </c>
      <c r="K92" t="str">
        <f t="shared" si="3"/>
        <v>3082.937</v>
      </c>
    </row>
    <row r="93" spans="1:11">
      <c r="A93" t="s">
        <v>1670</v>
      </c>
      <c r="B93" t="s">
        <v>1671</v>
      </c>
      <c r="C93" t="s">
        <v>1672</v>
      </c>
      <c r="D93" t="s">
        <v>1673</v>
      </c>
      <c r="E93" t="s">
        <v>1674</v>
      </c>
      <c r="F93" t="s">
        <v>1675</v>
      </c>
      <c r="G93" t="s">
        <v>1676</v>
      </c>
      <c r="H93">
        <v>92</v>
      </c>
      <c r="I93" t="str">
        <f t="shared" si="4"/>
        <v>3.5100418364837593</v>
      </c>
      <c r="J93" t="str">
        <f t="shared" si="5"/>
        <v>36.50230588330288</v>
      </c>
      <c r="K93" t="str">
        <f t="shared" si="3"/>
        <v>3074.266</v>
      </c>
    </row>
    <row r="94" spans="1:11">
      <c r="A94" t="s">
        <v>1677</v>
      </c>
      <c r="B94" t="s">
        <v>1678</v>
      </c>
      <c r="C94" t="s">
        <v>1679</v>
      </c>
      <c r="D94" t="s">
        <v>1680</v>
      </c>
      <c r="E94" t="s">
        <v>1681</v>
      </c>
      <c r="F94" t="s">
        <v>1682</v>
      </c>
      <c r="G94" t="s">
        <v>1683</v>
      </c>
      <c r="H94">
        <v>93</v>
      </c>
      <c r="I94" t="str">
        <f t="shared" si="4"/>
        <v>3.5359247595765018</v>
      </c>
      <c r="J94" t="str">
        <f t="shared" si="5"/>
        <v>35.91017220677914</v>
      </c>
      <c r="K94" t="str">
        <f t="shared" si="3"/>
        <v>3066.0</v>
      </c>
    </row>
    <row r="95" spans="1:11">
      <c r="A95" t="s">
        <v>1684</v>
      </c>
      <c r="B95" t="s">
        <v>1685</v>
      </c>
      <c r="C95" t="s">
        <v>1686</v>
      </c>
      <c r="D95" t="s">
        <v>1687</v>
      </c>
      <c r="E95" t="s">
        <v>1688</v>
      </c>
      <c r="F95" t="s">
        <v>1689</v>
      </c>
      <c r="G95" t="s">
        <v>1690</v>
      </c>
      <c r="H95">
        <v>94</v>
      </c>
      <c r="I95" t="str">
        <f t="shared" si="4"/>
        <v>3.5293508069521953</v>
      </c>
      <c r="J95" t="str">
        <f t="shared" si="5"/>
        <v>35.878972479007196</v>
      </c>
      <c r="K95" t="str">
        <f t="shared" si="3"/>
        <v>3056.437</v>
      </c>
    </row>
    <row r="96" spans="1:11">
      <c r="A96" t="s">
        <v>1691</v>
      </c>
      <c r="B96" t="s">
        <v>1692</v>
      </c>
      <c r="C96" t="s">
        <v>1693</v>
      </c>
      <c r="D96" t="s">
        <v>1694</v>
      </c>
      <c r="E96" t="s">
        <v>1695</v>
      </c>
      <c r="F96" t="s">
        <v>1696</v>
      </c>
      <c r="G96" t="s">
        <v>1697</v>
      </c>
      <c r="H96">
        <v>95</v>
      </c>
      <c r="I96" t="str">
        <f t="shared" si="4"/>
        <v>3.5418570338179896</v>
      </c>
      <c r="J96" t="str">
        <f t="shared" si="5"/>
        <v>35.62922817025395</v>
      </c>
      <c r="K96" t="str">
        <f t="shared" si="3"/>
        <v>3048.219</v>
      </c>
    </row>
    <row r="97" spans="1:11">
      <c r="A97" t="s">
        <v>1698</v>
      </c>
      <c r="B97" t="s">
        <v>1699</v>
      </c>
      <c r="C97" t="s">
        <v>1700</v>
      </c>
      <c r="D97" t="s">
        <v>1701</v>
      </c>
      <c r="E97" t="s">
        <v>1702</v>
      </c>
      <c r="F97" t="s">
        <v>1703</v>
      </c>
      <c r="G97" t="s">
        <v>1704</v>
      </c>
      <c r="H97">
        <v>96</v>
      </c>
      <c r="I97" t="str">
        <f t="shared" si="4"/>
        <v>3.540101144510816</v>
      </c>
      <c r="J97" t="str">
        <f t="shared" si="5"/>
        <v>35.75119139564094</v>
      </c>
      <c r="K97" t="str">
        <f t="shared" si="3"/>
        <v>3039.218</v>
      </c>
    </row>
    <row r="98" spans="1:11">
      <c r="A98" t="s">
        <v>1705</v>
      </c>
      <c r="B98" t="s">
        <v>1706</v>
      </c>
      <c r="C98" t="s">
        <v>1707</v>
      </c>
      <c r="D98" t="s">
        <v>1708</v>
      </c>
      <c r="E98" t="s">
        <v>1709</v>
      </c>
      <c r="F98" t="s">
        <v>1710</v>
      </c>
      <c r="G98" t="s">
        <v>1711</v>
      </c>
      <c r="H98">
        <v>97</v>
      </c>
      <c r="I98" t="str">
        <f t="shared" si="4"/>
        <v>3.5453082349601677</v>
      </c>
      <c r="J98" t="str">
        <f t="shared" si="5"/>
        <v>35.64438752174055</v>
      </c>
      <c r="K98" t="str">
        <f t="shared" si="3"/>
        <v>3039.047</v>
      </c>
    </row>
    <row r="99" spans="1:11">
      <c r="A99" t="s">
        <v>1712</v>
      </c>
      <c r="B99" t="s">
        <v>1713</v>
      </c>
      <c r="C99" t="s">
        <v>1714</v>
      </c>
      <c r="D99" t="s">
        <v>1715</v>
      </c>
      <c r="E99" t="s">
        <v>1716</v>
      </c>
      <c r="F99" t="s">
        <v>1717</v>
      </c>
      <c r="G99" t="s">
        <v>1718</v>
      </c>
      <c r="H99">
        <v>98</v>
      </c>
      <c r="I99" t="str">
        <f t="shared" si="4"/>
        <v>3.543070358154518</v>
      </c>
      <c r="J99" t="str">
        <f t="shared" si="5"/>
        <v>35.71781750151812</v>
      </c>
      <c r="K99" t="str">
        <f t="shared" si="3"/>
        <v>3030.375</v>
      </c>
    </row>
    <row r="100" spans="1:11">
      <c r="A100" t="s">
        <v>1719</v>
      </c>
      <c r="B100" t="s">
        <v>1720</v>
      </c>
      <c r="C100" t="s">
        <v>1721</v>
      </c>
      <c r="D100" t="s">
        <v>1722</v>
      </c>
      <c r="E100" t="s">
        <v>1723</v>
      </c>
      <c r="F100" t="s">
        <v>1724</v>
      </c>
      <c r="G100" t="s">
        <v>1725</v>
      </c>
      <c r="H100">
        <v>99</v>
      </c>
      <c r="I100" t="str">
        <f t="shared" si="4"/>
        <v>3.5580353781991203</v>
      </c>
      <c r="J100" t="str">
        <f t="shared" si="5"/>
        <v>35.468157504838004</v>
      </c>
      <c r="K100" t="str">
        <f t="shared" si="3"/>
        <v>3021.0</v>
      </c>
    </row>
    <row r="101" spans="1:11">
      <c r="A101" t="s">
        <v>1726</v>
      </c>
      <c r="B101" t="s">
        <v>1727</v>
      </c>
      <c r="C101" t="s">
        <v>1728</v>
      </c>
      <c r="D101" t="s">
        <v>1729</v>
      </c>
      <c r="E101" t="s">
        <v>1730</v>
      </c>
      <c r="F101" t="s">
        <v>1731</v>
      </c>
      <c r="G101" t="s">
        <v>1732</v>
      </c>
      <c r="H101">
        <v>100</v>
      </c>
      <c r="I101" t="str">
        <f t="shared" si="4"/>
        <v>3.5619975525663654</v>
      </c>
      <c r="J101" t="str">
        <f t="shared" si="5"/>
        <v>35.41772195105018</v>
      </c>
      <c r="K101" t="str">
        <f t="shared" si="3"/>
        <v>3021.75</v>
      </c>
    </row>
    <row r="102" spans="1:11">
      <c r="A102" t="s">
        <v>1733</v>
      </c>
      <c r="B102" t="s">
        <v>1734</v>
      </c>
      <c r="C102" t="s">
        <v>1735</v>
      </c>
      <c r="D102" t="s">
        <v>1736</v>
      </c>
      <c r="E102" t="s">
        <v>1737</v>
      </c>
      <c r="F102" t="s">
        <v>1738</v>
      </c>
      <c r="G102" t="s">
        <v>1739</v>
      </c>
      <c r="H102">
        <v>101</v>
      </c>
      <c r="I102" t="str">
        <f t="shared" si="4"/>
        <v>3.5617346249744624</v>
      </c>
      <c r="J102" t="str">
        <f t="shared" si="5"/>
        <v>35.44065808413917</v>
      </c>
      <c r="K102" t="str">
        <f t="shared" si="3"/>
        <v>3012.265</v>
      </c>
    </row>
    <row r="103" spans="1:11">
      <c r="A103" t="s">
        <v>1740</v>
      </c>
      <c r="B103" t="s">
        <v>1741</v>
      </c>
      <c r="C103" t="s">
        <v>1742</v>
      </c>
      <c r="D103" t="s">
        <v>1743</v>
      </c>
      <c r="E103" t="s">
        <v>1744</v>
      </c>
      <c r="F103" t="s">
        <v>1745</v>
      </c>
      <c r="G103" t="s">
        <v>1746</v>
      </c>
      <c r="H103">
        <v>102</v>
      </c>
      <c r="I103" t="str">
        <f t="shared" si="4"/>
        <v>3.5627431724748324</v>
      </c>
      <c r="J103" t="str">
        <f t="shared" si="5"/>
        <v>35.439411621482165</v>
      </c>
      <c r="K103" t="str">
        <f t="shared" si="3"/>
        <v>3002.641</v>
      </c>
    </row>
    <row r="104" spans="1:11">
      <c r="A104" t="s">
        <v>1747</v>
      </c>
      <c r="B104" t="s">
        <v>1748</v>
      </c>
      <c r="C104" t="s">
        <v>1749</v>
      </c>
      <c r="D104" t="s">
        <v>1750</v>
      </c>
      <c r="E104" t="s">
        <v>1751</v>
      </c>
      <c r="F104" t="s">
        <v>1752</v>
      </c>
      <c r="G104" t="s">
        <v>1753</v>
      </c>
      <c r="H104">
        <v>103</v>
      </c>
      <c r="I104" t="str">
        <f t="shared" si="4"/>
        <v>3.544836812063795</v>
      </c>
      <c r="J104" t="str">
        <f t="shared" si="5"/>
        <v>35.71444213967455</v>
      </c>
      <c r="K104" t="str">
        <f t="shared" si="3"/>
        <v>3012.0</v>
      </c>
    </row>
    <row r="105" spans="1:11">
      <c r="A105" t="s">
        <v>1754</v>
      </c>
      <c r="B105" t="s">
        <v>1755</v>
      </c>
      <c r="C105" t="s">
        <v>1756</v>
      </c>
      <c r="D105" t="s">
        <v>1757</v>
      </c>
      <c r="E105" t="s">
        <v>1758</v>
      </c>
      <c r="F105" t="s">
        <v>1759</v>
      </c>
      <c r="G105" t="s">
        <v>1760</v>
      </c>
      <c r="H105">
        <v>104</v>
      </c>
      <c r="I105" t="str">
        <f t="shared" si="4"/>
        <v>3.5358343175174807</v>
      </c>
      <c r="J105" t="str">
        <f t="shared" si="5"/>
        <v>36.322325809442454</v>
      </c>
      <c r="K105" t="str">
        <f t="shared" si="3"/>
        <v>3020.11</v>
      </c>
    </row>
    <row r="106" spans="1:11">
      <c r="A106" t="s">
        <v>1761</v>
      </c>
      <c r="B106" t="s">
        <v>1762</v>
      </c>
      <c r="C106" t="s">
        <v>1763</v>
      </c>
      <c r="D106" t="s">
        <v>1764</v>
      </c>
      <c r="E106" t="s">
        <v>1765</v>
      </c>
      <c r="F106" t="s">
        <v>1766</v>
      </c>
      <c r="G106" t="s">
        <v>1767</v>
      </c>
      <c r="H106">
        <v>105</v>
      </c>
      <c r="I106" t="str">
        <f t="shared" si="4"/>
        <v>3.544628258601667</v>
      </c>
      <c r="J106" t="str">
        <f t="shared" si="5"/>
        <v>36.143707017661924</v>
      </c>
      <c r="K106" t="str">
        <f t="shared" si="3"/>
        <v>3002.172000000006</v>
      </c>
    </row>
    <row r="107" spans="1:11">
      <c r="A107" t="s">
        <v>1768</v>
      </c>
      <c r="B107" t="s">
        <v>1769</v>
      </c>
      <c r="C107" t="s">
        <v>1770</v>
      </c>
      <c r="D107" t="s">
        <v>1771</v>
      </c>
      <c r="E107" t="s">
        <v>1772</v>
      </c>
      <c r="F107" t="s">
        <v>1773</v>
      </c>
      <c r="G107" t="s">
        <v>1774</v>
      </c>
      <c r="H107">
        <v>106</v>
      </c>
      <c r="I107" t="str">
        <f t="shared" si="4"/>
        <v>3.556359815036754</v>
      </c>
      <c r="J107" t="str">
        <f t="shared" si="5"/>
        <v>35.81782913450557</v>
      </c>
      <c r="K107" t="str">
        <f t="shared" si="3"/>
        <v>2992.703</v>
      </c>
    </row>
    <row r="108" spans="1:11">
      <c r="A108" t="s">
        <v>1775</v>
      </c>
      <c r="B108" t="s">
        <v>1776</v>
      </c>
      <c r="C108" t="s">
        <v>1777</v>
      </c>
      <c r="D108" t="s">
        <v>1778</v>
      </c>
      <c r="E108" t="s">
        <v>1779</v>
      </c>
      <c r="F108" t="s">
        <v>1780</v>
      </c>
      <c r="G108" t="s">
        <v>1781</v>
      </c>
      <c r="H108">
        <v>107</v>
      </c>
      <c r="I108" t="str">
        <f t="shared" si="4"/>
        <v>3.5574151609154883</v>
      </c>
      <c r="J108" t="str">
        <f t="shared" si="5"/>
        <v>35.64502538652201</v>
      </c>
      <c r="K108" t="str">
        <f t="shared" si="3"/>
        <v>2964.468</v>
      </c>
    </row>
    <row r="109" spans="1:11">
      <c r="A109" t="s">
        <v>1782</v>
      </c>
      <c r="B109" t="s">
        <v>1783</v>
      </c>
      <c r="C109" t="s">
        <v>1784</v>
      </c>
      <c r="D109" t="s">
        <v>1785</v>
      </c>
      <c r="E109" t="s">
        <v>1786</v>
      </c>
      <c r="F109" t="s">
        <v>1787</v>
      </c>
      <c r="G109" t="s">
        <v>1788</v>
      </c>
      <c r="H109">
        <v>108</v>
      </c>
      <c r="I109" t="str">
        <f t="shared" si="4"/>
        <v>3.570394142327151</v>
      </c>
      <c r="J109" t="str">
        <f t="shared" si="5"/>
        <v>35.3909783963713</v>
      </c>
      <c r="K109" t="str">
        <f t="shared" si="3"/>
        <v>2983.375</v>
      </c>
    </row>
    <row r="110" spans="1:11">
      <c r="A110" t="s">
        <v>1789</v>
      </c>
      <c r="B110" t="s">
        <v>1790</v>
      </c>
      <c r="C110" t="s">
        <v>1791</v>
      </c>
      <c r="D110" t="s">
        <v>1792</v>
      </c>
      <c r="E110" t="s">
        <v>1793</v>
      </c>
      <c r="F110" t="s">
        <v>1794</v>
      </c>
      <c r="G110" t="s">
        <v>1795</v>
      </c>
      <c r="H110">
        <v>109</v>
      </c>
      <c r="I110" t="str">
        <f t="shared" si="4"/>
        <v>3.5576975634324772</v>
      </c>
      <c r="J110" t="str">
        <f t="shared" si="5"/>
        <v>35.90172424296188</v>
      </c>
      <c r="K110" t="str">
        <f t="shared" si="3"/>
        <v>2975.297</v>
      </c>
    </row>
    <row r="111" spans="1:11">
      <c r="A111" t="s">
        <v>1796</v>
      </c>
      <c r="B111" t="s">
        <v>1797</v>
      </c>
      <c r="C111" t="s">
        <v>1798</v>
      </c>
      <c r="D111" t="s">
        <v>1799</v>
      </c>
      <c r="E111" t="s">
        <v>1800</v>
      </c>
      <c r="F111" t="s">
        <v>1801</v>
      </c>
      <c r="G111" t="s">
        <v>1802</v>
      </c>
      <c r="H111">
        <v>110</v>
      </c>
      <c r="I111" t="str">
        <f t="shared" si="4"/>
        <v>3.5621145720736376</v>
      </c>
      <c r="J111" t="str">
        <f t="shared" si="5"/>
        <v>35.87657254499655</v>
      </c>
      <c r="K111" t="str">
        <f t="shared" si="3"/>
        <v>2974.9850000000006</v>
      </c>
    </row>
    <row r="112" spans="1:11">
      <c r="A112" t="s">
        <v>1803</v>
      </c>
      <c r="B112" t="s">
        <v>1804</v>
      </c>
      <c r="C112" t="s">
        <v>1805</v>
      </c>
      <c r="D112" t="s">
        <v>1806</v>
      </c>
      <c r="E112" t="s">
        <v>1807</v>
      </c>
      <c r="F112" t="s">
        <v>1808</v>
      </c>
      <c r="G112" t="s">
        <v>1809</v>
      </c>
      <c r="H112">
        <v>111</v>
      </c>
      <c r="I112" t="str">
        <f t="shared" si="4"/>
        <v>3.576830514745812</v>
      </c>
      <c r="J112" t="str">
        <f t="shared" si="5"/>
        <v>35.37052396634794</v>
      </c>
      <c r="K112" t="str">
        <f t="shared" si="3"/>
        <v>2966.25</v>
      </c>
    </row>
    <row r="113" spans="1:11">
      <c r="A113" t="s">
        <v>1810</v>
      </c>
      <c r="B113" t="s">
        <v>1811</v>
      </c>
      <c r="C113" t="s">
        <v>1812</v>
      </c>
      <c r="D113" t="s">
        <v>1813</v>
      </c>
      <c r="E113" t="s">
        <v>1814</v>
      </c>
      <c r="F113" t="s">
        <v>1815</v>
      </c>
      <c r="G113" t="s">
        <v>1816</v>
      </c>
      <c r="H113">
        <v>112</v>
      </c>
      <c r="I113" t="str">
        <f t="shared" si="4"/>
        <v>3.5772132537111867</v>
      </c>
      <c r="J113" t="str">
        <f t="shared" si="5"/>
        <v>35.31944751936039</v>
      </c>
      <c r="K113" t="str">
        <f t="shared" si="3"/>
        <v>2956.359</v>
      </c>
    </row>
    <row r="114" spans="1:11">
      <c r="A114" t="s">
        <v>1817</v>
      </c>
      <c r="B114" t="s">
        <v>1818</v>
      </c>
      <c r="C114" t="s">
        <v>1819</v>
      </c>
      <c r="D114" t="s">
        <v>1820</v>
      </c>
      <c r="E114" t="s">
        <v>1821</v>
      </c>
      <c r="F114" t="s">
        <v>1822</v>
      </c>
      <c r="G114" t="s">
        <v>1823</v>
      </c>
      <c r="H114">
        <v>113</v>
      </c>
      <c r="I114" t="str">
        <f t="shared" si="4"/>
        <v>3.569684885614067</v>
      </c>
      <c r="J114" t="str">
        <f t="shared" si="5"/>
        <v>35.63996182249638</v>
      </c>
      <c r="K114" t="str">
        <f t="shared" si="3"/>
        <v>2956.344</v>
      </c>
    </row>
    <row r="115" spans="1:11">
      <c r="A115" t="s">
        <v>1824</v>
      </c>
      <c r="B115" t="s">
        <v>1825</v>
      </c>
      <c r="C115" t="s">
        <v>1826</v>
      </c>
      <c r="D115" t="s">
        <v>1827</v>
      </c>
      <c r="E115" t="s">
        <v>1828</v>
      </c>
      <c r="F115" t="s">
        <v>1829</v>
      </c>
      <c r="G115" t="s">
        <v>1830</v>
      </c>
      <c r="H115">
        <v>114</v>
      </c>
      <c r="I115" t="str">
        <f t="shared" si="4"/>
        <v>3.5763051299071056</v>
      </c>
      <c r="J115" t="str">
        <f t="shared" si="5"/>
        <v>35.68616080887089</v>
      </c>
      <c r="K115" t="str">
        <f t="shared" si="3"/>
        <v>2956.406</v>
      </c>
    </row>
    <row r="116" spans="1:11">
      <c r="A116" t="s">
        <v>1831</v>
      </c>
      <c r="B116" t="s">
        <v>1832</v>
      </c>
      <c r="C116" t="s">
        <v>1833</v>
      </c>
      <c r="D116" t="s">
        <v>1834</v>
      </c>
      <c r="E116" t="s">
        <v>1835</v>
      </c>
      <c r="F116" t="s">
        <v>1836</v>
      </c>
      <c r="G116" t="s">
        <v>1837</v>
      </c>
      <c r="H116">
        <v>115</v>
      </c>
      <c r="I116" t="str">
        <f t="shared" si="4"/>
        <v>3.5780032001762248</v>
      </c>
      <c r="J116" t="str">
        <f t="shared" si="5"/>
        <v>35.572241943508665</v>
      </c>
      <c r="K116" t="str">
        <f t="shared" si="3"/>
        <v>2947.266</v>
      </c>
    </row>
    <row r="117" spans="1:11">
      <c r="A117" t="s">
        <v>1838</v>
      </c>
      <c r="B117" t="s">
        <v>1839</v>
      </c>
      <c r="C117" t="s">
        <v>1840</v>
      </c>
      <c r="D117" t="s">
        <v>1841</v>
      </c>
      <c r="E117" t="s">
        <v>1842</v>
      </c>
      <c r="F117" t="s">
        <v>1843</v>
      </c>
      <c r="G117" t="s">
        <v>1844</v>
      </c>
      <c r="H117">
        <v>116</v>
      </c>
      <c r="I117" t="str">
        <f t="shared" si="4"/>
        <v>3.5782529159417336</v>
      </c>
      <c r="J117" t="str">
        <f t="shared" si="5"/>
        <v>35.41162230145362</v>
      </c>
      <c r="K117" t="str">
        <f t="shared" si="3"/>
        <v>2937.984</v>
      </c>
    </row>
    <row r="118" spans="1:11">
      <c r="A118" t="s">
        <v>1845</v>
      </c>
      <c r="B118" t="s">
        <v>1846</v>
      </c>
      <c r="C118" t="s">
        <v>1847</v>
      </c>
      <c r="D118" t="s">
        <v>1848</v>
      </c>
      <c r="E118" t="s">
        <v>1849</v>
      </c>
      <c r="F118" t="s">
        <v>1850</v>
      </c>
      <c r="G118" t="s">
        <v>1851</v>
      </c>
      <c r="H118">
        <v>117</v>
      </c>
      <c r="I118" t="str">
        <f t="shared" si="4"/>
        <v>3.57952648091485</v>
      </c>
      <c r="J118" t="str">
        <f t="shared" si="5"/>
        <v>35.29541793323776</v>
      </c>
      <c r="K118" t="str">
        <f t="shared" si="3"/>
        <v>2929.125</v>
      </c>
    </row>
    <row r="119" spans="1:11">
      <c r="A119" t="s">
        <v>1852</v>
      </c>
      <c r="B119" t="s">
        <v>1853</v>
      </c>
      <c r="C119" t="s">
        <v>1854</v>
      </c>
      <c r="D119" t="s">
        <v>1855</v>
      </c>
      <c r="E119" t="s">
        <v>1856</v>
      </c>
      <c r="F119" t="s">
        <v>1857</v>
      </c>
      <c r="G119" t="s">
        <v>1858</v>
      </c>
      <c r="H119">
        <v>118</v>
      </c>
      <c r="I119" t="str">
        <f t="shared" si="4"/>
        <v>3.5733090987103386</v>
      </c>
      <c r="J119" t="str">
        <f t="shared" si="5"/>
        <v>35.60791877576871</v>
      </c>
      <c r="K119" t="str">
        <f t="shared" si="3"/>
        <v>2928.454</v>
      </c>
    </row>
    <row r="120" spans="1:11">
      <c r="A120" t="s">
        <v>1859</v>
      </c>
      <c r="B120" t="s">
        <v>1860</v>
      </c>
      <c r="C120" t="s">
        <v>1861</v>
      </c>
      <c r="D120" t="s">
        <v>1862</v>
      </c>
      <c r="E120" t="s">
        <v>1863</v>
      </c>
      <c r="F120" t="s">
        <v>1864</v>
      </c>
      <c r="G120" t="s">
        <v>1865</v>
      </c>
      <c r="H120">
        <v>119</v>
      </c>
      <c r="I120" t="str">
        <f t="shared" si="4"/>
        <v>3.5808535254697578</v>
      </c>
      <c r="J120" t="str">
        <f t="shared" si="5"/>
        <v>35.72414943395157</v>
      </c>
      <c r="K120" t="str">
        <f t="shared" si="3"/>
        <v>2929.375</v>
      </c>
    </row>
    <row r="121" spans="1:11">
      <c r="A121" t="s">
        <v>1866</v>
      </c>
      <c r="B121" t="s">
        <v>1867</v>
      </c>
      <c r="C121" t="s">
        <v>1868</v>
      </c>
      <c r="D121" t="s">
        <v>1869</v>
      </c>
      <c r="E121" t="s">
        <v>1870</v>
      </c>
      <c r="F121" t="s">
        <v>1871</v>
      </c>
      <c r="G121" t="s">
        <v>1872</v>
      </c>
      <c r="H121">
        <v>120</v>
      </c>
      <c r="I121" t="str">
        <f t="shared" si="4"/>
        <v>3.5558917253318874</v>
      </c>
      <c r="J121" t="str">
        <f t="shared" si="5"/>
        <v>35.903997506455866</v>
      </c>
      <c r="K121" t="str">
        <f t="shared" si="3"/>
        <v>2946.031</v>
      </c>
    </row>
    <row r="122" spans="1:11">
      <c r="A122" t="s">
        <v>1873</v>
      </c>
      <c r="B122" t="s">
        <v>1874</v>
      </c>
      <c r="C122" t="s">
        <v>1875</v>
      </c>
      <c r="D122" t="s">
        <v>1876</v>
      </c>
      <c r="E122" t="s">
        <v>1877</v>
      </c>
      <c r="F122" t="s">
        <v>1878</v>
      </c>
      <c r="G122" t="s">
        <v>1879</v>
      </c>
      <c r="H122">
        <v>121</v>
      </c>
      <c r="I122" t="str">
        <f t="shared" si="4"/>
        <v>3.551885409283692</v>
      </c>
      <c r="J122" t="str">
        <f t="shared" si="5"/>
        <v>36.116700375002374</v>
      </c>
      <c r="K122" t="str">
        <f t="shared" si="3"/>
        <v>2955.438</v>
      </c>
    </row>
    <row r="123" spans="1:11">
      <c r="A123" t="s">
        <v>1880</v>
      </c>
      <c r="B123" t="s">
        <v>1881</v>
      </c>
      <c r="C123" t="s">
        <v>1882</v>
      </c>
      <c r="D123" t="s">
        <v>1883</v>
      </c>
      <c r="E123" t="s">
        <v>1884</v>
      </c>
      <c r="F123" t="s">
        <v>1885</v>
      </c>
      <c r="G123" t="s">
        <v>1886</v>
      </c>
      <c r="H123">
        <v>122</v>
      </c>
      <c r="I123" t="str">
        <f t="shared" si="4"/>
        <v>3.5736151200402326</v>
      </c>
      <c r="J123" t="str">
        <f t="shared" si="5"/>
        <v>35.48818285942285</v>
      </c>
      <c r="K123" t="str">
        <f t="shared" si="3"/>
        <v>2937.625</v>
      </c>
    </row>
    <row r="124" spans="1:11">
      <c r="A124" t="s">
        <v>1887</v>
      </c>
      <c r="B124" t="s">
        <v>1888</v>
      </c>
      <c r="C124" t="s">
        <v>1889</v>
      </c>
      <c r="D124" t="s">
        <v>1890</v>
      </c>
      <c r="E124" t="s">
        <v>1891</v>
      </c>
      <c r="F124" t="s">
        <v>1892</v>
      </c>
      <c r="G124" t="s">
        <v>1893</v>
      </c>
      <c r="H124">
        <v>123</v>
      </c>
      <c r="I124" t="str">
        <f t="shared" si="4"/>
        <v>3.582249809980573</v>
      </c>
      <c r="J124" t="str">
        <f t="shared" si="5"/>
        <v>35.09068818463004</v>
      </c>
      <c r="K124" t="str">
        <f t="shared" si="3"/>
        <v>2929.078</v>
      </c>
    </row>
    <row r="125" spans="1:11">
      <c r="A125" t="s">
        <v>1894</v>
      </c>
      <c r="B125" t="s">
        <v>1895</v>
      </c>
      <c r="C125" t="s">
        <v>1896</v>
      </c>
      <c r="D125" t="s">
        <v>1897</v>
      </c>
      <c r="E125" t="s">
        <v>1898</v>
      </c>
      <c r="F125" t="s">
        <v>1899</v>
      </c>
      <c r="G125" t="s">
        <v>1900</v>
      </c>
      <c r="H125">
        <v>124</v>
      </c>
      <c r="I125" t="str">
        <f t="shared" si="4"/>
        <v>3.5821071034262646</v>
      </c>
      <c r="J125" t="str">
        <f t="shared" si="5"/>
        <v>35.08313938846722</v>
      </c>
      <c r="K125" t="str">
        <f t="shared" si="3"/>
        <v>2918.375</v>
      </c>
    </row>
    <row r="126" spans="1:11">
      <c r="A126" t="s">
        <v>1901</v>
      </c>
      <c r="B126" t="s">
        <v>1902</v>
      </c>
      <c r="C126" t="s">
        <v>1903</v>
      </c>
      <c r="D126" t="s">
        <v>1904</v>
      </c>
      <c r="E126" t="s">
        <v>1905</v>
      </c>
      <c r="F126" t="s">
        <v>1906</v>
      </c>
      <c r="G126" t="s">
        <v>1907</v>
      </c>
      <c r="H126">
        <v>125</v>
      </c>
      <c r="I126" t="str">
        <f t="shared" si="4"/>
        <v>3.5845442528815368</v>
      </c>
      <c r="J126" t="str">
        <f t="shared" si="5"/>
        <v>34.98209371471252</v>
      </c>
      <c r="K126" t="str">
        <f t="shared" si="3"/>
        <v>2919.812</v>
      </c>
    </row>
    <row r="127" spans="1:11">
      <c r="A127" t="s">
        <v>1908</v>
      </c>
      <c r="B127" t="s">
        <v>1909</v>
      </c>
      <c r="C127" t="s">
        <v>1910</v>
      </c>
      <c r="D127" t="s">
        <v>1911</v>
      </c>
      <c r="E127" t="s">
        <v>1912</v>
      </c>
      <c r="F127" t="s">
        <v>1913</v>
      </c>
      <c r="G127" t="s">
        <v>1914</v>
      </c>
      <c r="H127">
        <v>126</v>
      </c>
      <c r="I127" t="str">
        <f t="shared" si="4"/>
        <v>3.582997063524048</v>
      </c>
      <c r="J127" t="str">
        <f t="shared" si="5"/>
        <v>35.084719139558686</v>
      </c>
      <c r="K127" t="str">
        <f t="shared" si="3"/>
        <v>2900.422</v>
      </c>
    </row>
    <row r="128" spans="1:11">
      <c r="A128" t="s">
        <v>1915</v>
      </c>
      <c r="B128" t="s">
        <v>1916</v>
      </c>
      <c r="C128" t="s">
        <v>1917</v>
      </c>
      <c r="D128" t="s">
        <v>1918</v>
      </c>
      <c r="E128" t="s">
        <v>1919</v>
      </c>
      <c r="F128" t="s">
        <v>1920</v>
      </c>
      <c r="G128" t="s">
        <v>1921</v>
      </c>
      <c r="H128">
        <v>127</v>
      </c>
      <c r="I128" t="str">
        <f t="shared" si="4"/>
        <v>3.585576080990165</v>
      </c>
      <c r="J128" t="str">
        <f t="shared" si="5"/>
        <v>34.94908275625882</v>
      </c>
      <c r="K128" t="str">
        <f t="shared" si="3"/>
        <v>2901.375</v>
      </c>
    </row>
    <row r="129" spans="1:11">
      <c r="A129" t="s">
        <v>1922</v>
      </c>
      <c r="B129" t="s">
        <v>1923</v>
      </c>
      <c r="C129" t="s">
        <v>1924</v>
      </c>
      <c r="D129" t="s">
        <v>1925</v>
      </c>
      <c r="E129" t="s">
        <v>1926</v>
      </c>
      <c r="F129" t="s">
        <v>1927</v>
      </c>
      <c r="G129" t="s">
        <v>1928</v>
      </c>
      <c r="H129">
        <v>128</v>
      </c>
      <c r="I129" t="str">
        <f t="shared" si="4"/>
        <v>3.5910908384825198</v>
      </c>
      <c r="J129" t="str">
        <f t="shared" si="5"/>
        <v>34.70452784918293</v>
      </c>
      <c r="K129" t="str">
        <f t="shared" si="3"/>
        <v>2901.187</v>
      </c>
    </row>
    <row r="130" spans="1:11">
      <c r="A130" t="s">
        <v>1929</v>
      </c>
      <c r="B130" t="s">
        <v>1930</v>
      </c>
      <c r="C130" t="s">
        <v>1931</v>
      </c>
      <c r="D130" t="s">
        <v>1932</v>
      </c>
      <c r="E130" t="s">
        <v>1933</v>
      </c>
      <c r="F130" t="s">
        <v>1934</v>
      </c>
      <c r="G130" t="s">
        <v>1935</v>
      </c>
      <c r="H130">
        <v>129</v>
      </c>
      <c r="I130" t="str">
        <f t="shared" si="4"/>
        <v>3.594060583971402</v>
      </c>
      <c r="J130" t="str">
        <f t="shared" si="5"/>
        <v>34.667131314804806</v>
      </c>
      <c r="K130" t="str">
        <f t="shared" ref="K130:K169" si="6">TRIM(MID(F130,FIND("@",SUBSTITUTE(F130,",","@",LEN(F130)-LEN(SUBSTITUTE(F130,",",""))))+1,FIND("]",F130)-FIND("@",SUBSTITUTE(F130,",","@",LEN(F130)-LEN(SUBSTITUTE(F130,",",""))))-1))</f>
        <v>2891.64</v>
      </c>
    </row>
    <row r="131" spans="1:11">
      <c r="A131" t="s">
        <v>1936</v>
      </c>
      <c r="B131" t="s">
        <v>1937</v>
      </c>
      <c r="C131" t="s">
        <v>1938</v>
      </c>
      <c r="D131" t="s">
        <v>1939</v>
      </c>
      <c r="E131" t="s">
        <v>1940</v>
      </c>
      <c r="F131" t="s">
        <v>1941</v>
      </c>
      <c r="G131" t="s">
        <v>1942</v>
      </c>
      <c r="H131">
        <v>130</v>
      </c>
      <c r="I131" t="str">
        <f t="shared" ref="I131:I169" si="7">TRIM(MID(A131,FIND("@",SUBSTITUTE(A131,",","@",LEN(A131)-LEN(SUBSTITUTE(A131,",",""))))+1,FIND("]",A131)-FIND("@",SUBSTITUTE(A131,",","@",LEN(A131)-LEN(SUBSTITUTE(A131,",",""))))-1))</f>
        <v>3.5911079597852744</v>
      </c>
      <c r="J131" t="str">
        <f t="shared" ref="J131:J169" si="8">TRIM(MID(C131,FIND("@",SUBSTITUTE(C131,",","@",LEN(C131)-LEN(SUBSTITUTE(C131,",",""))))+1,FIND("]",C131)-FIND("@",SUBSTITUTE(C131,",","@",LEN(C131)-LEN(SUBSTITUTE(C131,",",""))))-1))</f>
        <v>34.73478777612848</v>
      </c>
      <c r="K131" t="str">
        <f t="shared" si="6"/>
        <v>2882.906</v>
      </c>
    </row>
    <row r="132" spans="1:11">
      <c r="A132" t="s">
        <v>1943</v>
      </c>
      <c r="B132" t="s">
        <v>1944</v>
      </c>
      <c r="C132" t="s">
        <v>1945</v>
      </c>
      <c r="D132" t="s">
        <v>1946</v>
      </c>
      <c r="E132" t="s">
        <v>1947</v>
      </c>
      <c r="F132" t="s">
        <v>1948</v>
      </c>
      <c r="G132" t="s">
        <v>1949</v>
      </c>
      <c r="H132">
        <v>131</v>
      </c>
      <c r="I132" t="str">
        <f t="shared" si="7"/>
        <v>3.5888120102866528</v>
      </c>
      <c r="J132" t="str">
        <f t="shared" si="8"/>
        <v>34.79017756073964</v>
      </c>
      <c r="K132" t="str">
        <f t="shared" si="6"/>
        <v>2883.265</v>
      </c>
    </row>
    <row r="133" spans="1:11">
      <c r="A133" t="s">
        <v>1950</v>
      </c>
      <c r="B133" t="s">
        <v>1951</v>
      </c>
      <c r="C133" t="s">
        <v>1952</v>
      </c>
      <c r="D133" t="s">
        <v>1953</v>
      </c>
      <c r="E133" t="s">
        <v>1954</v>
      </c>
      <c r="F133" t="s">
        <v>1955</v>
      </c>
      <c r="G133" t="s">
        <v>1956</v>
      </c>
      <c r="H133">
        <v>132</v>
      </c>
      <c r="I133" t="str">
        <f t="shared" si="7"/>
        <v>3.5942147923006207</v>
      </c>
      <c r="J133" t="str">
        <f t="shared" si="8"/>
        <v>34.602741893421936</v>
      </c>
      <c r="K133" t="str">
        <f t="shared" si="6"/>
        <v>2882.969</v>
      </c>
    </row>
    <row r="134" spans="1:11">
      <c r="A134" t="s">
        <v>1957</v>
      </c>
      <c r="B134" t="s">
        <v>1958</v>
      </c>
      <c r="C134" t="s">
        <v>1959</v>
      </c>
      <c r="D134" t="s">
        <v>1960</v>
      </c>
      <c r="E134" t="s">
        <v>1961</v>
      </c>
      <c r="F134" t="s">
        <v>1962</v>
      </c>
      <c r="G134" t="s">
        <v>1963</v>
      </c>
      <c r="H134">
        <v>133</v>
      </c>
      <c r="I134" t="str">
        <f t="shared" si="7"/>
        <v>3.5833415219285625</v>
      </c>
      <c r="J134" t="str">
        <f t="shared" si="8"/>
        <v>35.2008024262739</v>
      </c>
      <c r="K134" t="str">
        <f t="shared" si="6"/>
        <v>2891.656</v>
      </c>
    </row>
    <row r="135" spans="1:11">
      <c r="A135" t="s">
        <v>1964</v>
      </c>
      <c r="B135" t="s">
        <v>1965</v>
      </c>
      <c r="C135" t="s">
        <v>1966</v>
      </c>
      <c r="D135" t="s">
        <v>1967</v>
      </c>
      <c r="E135" t="s">
        <v>1968</v>
      </c>
      <c r="F135" t="s">
        <v>1969</v>
      </c>
      <c r="G135" t="s">
        <v>1970</v>
      </c>
      <c r="H135">
        <v>134</v>
      </c>
      <c r="I135" t="str">
        <f t="shared" si="7"/>
        <v>3.5804307189370586</v>
      </c>
      <c r="J135" t="str">
        <f t="shared" si="8"/>
        <v>35.37656984223691</v>
      </c>
      <c r="K135" t="str">
        <f t="shared" si="6"/>
        <v>2901.25</v>
      </c>
    </row>
    <row r="136" spans="1:11">
      <c r="A136" t="s">
        <v>1971</v>
      </c>
      <c r="B136" t="s">
        <v>1972</v>
      </c>
      <c r="C136" t="s">
        <v>1973</v>
      </c>
      <c r="D136" t="s">
        <v>1974</v>
      </c>
      <c r="E136" t="s">
        <v>1975</v>
      </c>
      <c r="F136" t="s">
        <v>1976</v>
      </c>
      <c r="G136" t="s">
        <v>1977</v>
      </c>
      <c r="H136">
        <v>135</v>
      </c>
      <c r="I136" t="str">
        <f t="shared" si="7"/>
        <v>3.592441816132449</v>
      </c>
      <c r="J136" t="str">
        <f t="shared" si="8"/>
        <v>35.02073678939035</v>
      </c>
      <c r="K136" t="str">
        <f t="shared" si="6"/>
        <v>2891.703</v>
      </c>
    </row>
    <row r="137" spans="1:11">
      <c r="A137" t="s">
        <v>1978</v>
      </c>
      <c r="B137" t="s">
        <v>1979</v>
      </c>
      <c r="C137" t="s">
        <v>1980</v>
      </c>
      <c r="D137" t="s">
        <v>1981</v>
      </c>
      <c r="E137" t="s">
        <v>1982</v>
      </c>
      <c r="F137" t="s">
        <v>1983</v>
      </c>
      <c r="G137" t="s">
        <v>1984</v>
      </c>
      <c r="H137">
        <v>136</v>
      </c>
      <c r="I137" t="str">
        <f t="shared" si="7"/>
        <v>3.589331565362288</v>
      </c>
      <c r="J137" t="str">
        <f t="shared" si="8"/>
        <v>34.920082190571925</v>
      </c>
      <c r="K137" t="str">
        <f t="shared" si="6"/>
        <v>2883.016</v>
      </c>
    </row>
    <row r="138" spans="1:11">
      <c r="A138" t="s">
        <v>1985</v>
      </c>
      <c r="B138" t="s">
        <v>1986</v>
      </c>
      <c r="C138" t="s">
        <v>1987</v>
      </c>
      <c r="D138" t="s">
        <v>1988</v>
      </c>
      <c r="E138" t="s">
        <v>1989</v>
      </c>
      <c r="F138" t="s">
        <v>1990</v>
      </c>
      <c r="G138" t="s">
        <v>1991</v>
      </c>
      <c r="H138">
        <v>137</v>
      </c>
      <c r="I138" t="str">
        <f t="shared" si="7"/>
        <v>3.6022883230364853</v>
      </c>
      <c r="J138" t="str">
        <f t="shared" si="8"/>
        <v>34.51525447844097</v>
      </c>
      <c r="K138" t="str">
        <f t="shared" si="6"/>
        <v>2873.453</v>
      </c>
    </row>
    <row r="139" spans="1:11">
      <c r="A139" t="s">
        <v>1992</v>
      </c>
      <c r="B139" t="s">
        <v>1993</v>
      </c>
      <c r="C139" t="s">
        <v>1994</v>
      </c>
      <c r="D139" t="s">
        <v>1995</v>
      </c>
      <c r="E139" t="s">
        <v>1996</v>
      </c>
      <c r="F139" t="s">
        <v>1997</v>
      </c>
      <c r="G139" t="s">
        <v>1998</v>
      </c>
      <c r="H139">
        <v>138</v>
      </c>
      <c r="I139" t="str">
        <f t="shared" si="7"/>
        <v>3.59702121364665</v>
      </c>
      <c r="J139" t="str">
        <f t="shared" si="8"/>
        <v>34.95922357150939</v>
      </c>
      <c r="K139" t="str">
        <f t="shared" si="6"/>
        <v>2874.031</v>
      </c>
    </row>
    <row r="140" spans="1:11">
      <c r="A140" t="s">
        <v>1999</v>
      </c>
      <c r="B140" t="s">
        <v>2000</v>
      </c>
      <c r="C140" t="s">
        <v>2001</v>
      </c>
      <c r="D140" t="s">
        <v>2002</v>
      </c>
      <c r="E140" t="s">
        <v>2003</v>
      </c>
      <c r="F140" t="s">
        <v>2004</v>
      </c>
      <c r="G140" t="s">
        <v>2005</v>
      </c>
      <c r="H140">
        <v>139</v>
      </c>
      <c r="I140" t="str">
        <f t="shared" si="7"/>
        <v>3.592312208409236</v>
      </c>
      <c r="J140" t="str">
        <f t="shared" si="8"/>
        <v>35.09464992185514</v>
      </c>
      <c r="K140" t="str">
        <f t="shared" si="6"/>
        <v>2874.234</v>
      </c>
    </row>
    <row r="141" spans="1:11">
      <c r="A141" t="s">
        <v>2006</v>
      </c>
      <c r="B141" t="s">
        <v>2007</v>
      </c>
      <c r="C141" t="s">
        <v>2008</v>
      </c>
      <c r="D141" t="s">
        <v>2009</v>
      </c>
      <c r="E141" t="s">
        <v>2010</v>
      </c>
      <c r="F141" t="s">
        <v>2011</v>
      </c>
      <c r="G141" t="s">
        <v>2012</v>
      </c>
      <c r="H141">
        <v>140</v>
      </c>
      <c r="I141" t="str">
        <f t="shared" si="7"/>
        <v>3.5955001194302834</v>
      </c>
      <c r="J141" t="str">
        <f t="shared" si="8"/>
        <v>34.87110957277296</v>
      </c>
      <c r="K141" t="str">
        <f t="shared" si="6"/>
        <v>2864.984</v>
      </c>
    </row>
    <row r="142" spans="1:11">
      <c r="A142" t="s">
        <v>2013</v>
      </c>
      <c r="B142" t="s">
        <v>2014</v>
      </c>
      <c r="C142" t="s">
        <v>2015</v>
      </c>
      <c r="D142" t="s">
        <v>2016</v>
      </c>
      <c r="E142" t="s">
        <v>2017</v>
      </c>
      <c r="F142" t="s">
        <v>2018</v>
      </c>
      <c r="G142" t="s">
        <v>2019</v>
      </c>
      <c r="H142">
        <v>141</v>
      </c>
      <c r="I142" t="str">
        <f t="shared" si="7"/>
        <v>3.5968234611620575</v>
      </c>
      <c r="J142" t="str">
        <f t="shared" si="8"/>
        <v>34.64809421735341</v>
      </c>
      <c r="K142" t="str">
        <f t="shared" si="6"/>
        <v>2855.093</v>
      </c>
    </row>
    <row r="143" spans="1:11">
      <c r="A143" t="s">
        <v>2020</v>
      </c>
      <c r="B143" t="s">
        <v>2021</v>
      </c>
      <c r="C143" t="s">
        <v>2022</v>
      </c>
      <c r="D143" t="s">
        <v>2023</v>
      </c>
      <c r="E143" t="s">
        <v>2024</v>
      </c>
      <c r="F143" t="s">
        <v>2025</v>
      </c>
      <c r="G143" t="s">
        <v>2026</v>
      </c>
      <c r="H143">
        <v>142</v>
      </c>
      <c r="I143" t="str">
        <f t="shared" si="7"/>
        <v>3.6018356753071044</v>
      </c>
      <c r="J143" t="str">
        <f t="shared" si="8"/>
        <v>34.44831392782199</v>
      </c>
      <c r="K143" t="str">
        <f t="shared" si="6"/>
        <v>2855.625</v>
      </c>
    </row>
    <row r="144" spans="1:11">
      <c r="A144" t="s">
        <v>2027</v>
      </c>
      <c r="B144" t="s">
        <v>2028</v>
      </c>
      <c r="C144" t="s">
        <v>2029</v>
      </c>
      <c r="D144" t="s">
        <v>2030</v>
      </c>
      <c r="E144" t="s">
        <v>2031</v>
      </c>
      <c r="F144" t="s">
        <v>2032</v>
      </c>
      <c r="G144" t="s">
        <v>2033</v>
      </c>
      <c r="H144">
        <v>143</v>
      </c>
      <c r="I144" t="str">
        <f t="shared" si="7"/>
        <v>3.5993448137966926</v>
      </c>
      <c r="J144" t="str">
        <f t="shared" si="8"/>
        <v>34.76318323355694</v>
      </c>
      <c r="K144" t="str">
        <f t="shared" si="6"/>
        <v>2855.594</v>
      </c>
    </row>
    <row r="145" spans="1:11">
      <c r="A145" t="s">
        <v>2034</v>
      </c>
      <c r="B145" t="s">
        <v>2035</v>
      </c>
      <c r="C145" t="s">
        <v>2036</v>
      </c>
      <c r="D145" t="s">
        <v>2037</v>
      </c>
      <c r="E145" t="s">
        <v>2038</v>
      </c>
      <c r="F145" t="s">
        <v>2039</v>
      </c>
      <c r="G145" t="s">
        <v>2040</v>
      </c>
      <c r="H145">
        <v>144</v>
      </c>
      <c r="I145" t="str">
        <f t="shared" si="7"/>
        <v>3.6035790390364575</v>
      </c>
      <c r="J145" t="str">
        <f t="shared" si="8"/>
        <v>34.67711120224962</v>
      </c>
      <c r="K145" t="str">
        <f t="shared" si="6"/>
        <v>2847.437</v>
      </c>
    </row>
    <row r="146" spans="1:11">
      <c r="A146" t="s">
        <v>2041</v>
      </c>
      <c r="B146" t="s">
        <v>2042</v>
      </c>
      <c r="C146" t="s">
        <v>2043</v>
      </c>
      <c r="D146" t="s">
        <v>2044</v>
      </c>
      <c r="E146" t="s">
        <v>2045</v>
      </c>
      <c r="F146" t="s">
        <v>2046</v>
      </c>
      <c r="G146" t="s">
        <v>2047</v>
      </c>
      <c r="H146">
        <v>145</v>
      </c>
      <c r="I146" t="str">
        <f t="shared" si="7"/>
        <v>3.605860961214576</v>
      </c>
      <c r="J146" t="str">
        <f t="shared" si="8"/>
        <v>34.35552173340636</v>
      </c>
      <c r="K146" t="str">
        <f t="shared" si="6"/>
        <v>2847.36</v>
      </c>
    </row>
    <row r="147" spans="1:11">
      <c r="A147" t="s">
        <v>2048</v>
      </c>
      <c r="B147" t="s">
        <v>2049</v>
      </c>
      <c r="C147" t="s">
        <v>2050</v>
      </c>
      <c r="D147" t="s">
        <v>2051</v>
      </c>
      <c r="E147" t="s">
        <v>2052</v>
      </c>
      <c r="F147" t="s">
        <v>2053</v>
      </c>
      <c r="G147" t="s">
        <v>2054</v>
      </c>
      <c r="H147">
        <v>146</v>
      </c>
      <c r="I147" t="str">
        <f t="shared" si="7"/>
        <v>3.6105078495292338</v>
      </c>
      <c r="J147" t="str">
        <f t="shared" si="8"/>
        <v>34.13298084323835</v>
      </c>
      <c r="K147" t="str">
        <f t="shared" si="6"/>
        <v>2837.328</v>
      </c>
    </row>
    <row r="148" spans="1:11">
      <c r="A148" t="s">
        <v>2055</v>
      </c>
      <c r="B148" t="s">
        <v>2056</v>
      </c>
      <c r="C148" t="s">
        <v>2057</v>
      </c>
      <c r="D148" t="s">
        <v>2058</v>
      </c>
      <c r="E148" t="s">
        <v>2059</v>
      </c>
      <c r="F148" t="s">
        <v>2060</v>
      </c>
      <c r="G148" t="s">
        <v>2061</v>
      </c>
      <c r="H148">
        <v>147</v>
      </c>
      <c r="I148" t="str">
        <f t="shared" si="7"/>
        <v>3.6162629075139603</v>
      </c>
      <c r="J148" t="str">
        <f t="shared" si="8"/>
        <v>33.97306701477755</v>
      </c>
      <c r="K148" t="str">
        <f t="shared" si="6"/>
        <v>2837.281</v>
      </c>
    </row>
    <row r="149" spans="1:11">
      <c r="A149" t="s">
        <v>2062</v>
      </c>
      <c r="B149" t="s">
        <v>2063</v>
      </c>
      <c r="C149" t="s">
        <v>2064</v>
      </c>
      <c r="D149" t="s">
        <v>2065</v>
      </c>
      <c r="E149" t="s">
        <v>2066</v>
      </c>
      <c r="F149" t="s">
        <v>2067</v>
      </c>
      <c r="G149" t="s">
        <v>2068</v>
      </c>
      <c r="H149">
        <v>148</v>
      </c>
      <c r="I149" t="str">
        <f t="shared" si="7"/>
        <v>3.613479485589363</v>
      </c>
      <c r="J149" t="str">
        <f t="shared" si="8"/>
        <v>34.37394890213937</v>
      </c>
      <c r="K149" t="str">
        <f t="shared" si="6"/>
        <v>2838.515</v>
      </c>
    </row>
    <row r="150" spans="1:11">
      <c r="A150" t="s">
        <v>2069</v>
      </c>
      <c r="B150" t="s">
        <v>2070</v>
      </c>
      <c r="C150" t="s">
        <v>2071</v>
      </c>
      <c r="D150" t="s">
        <v>2072</v>
      </c>
      <c r="E150" t="s">
        <v>2073</v>
      </c>
      <c r="F150" t="s">
        <v>2074</v>
      </c>
      <c r="G150" t="s">
        <v>2075</v>
      </c>
      <c r="H150">
        <v>149</v>
      </c>
      <c r="I150" t="str">
        <f t="shared" si="7"/>
        <v>3.607069040532739</v>
      </c>
      <c r="J150" t="str">
        <f t="shared" si="8"/>
        <v>34.44341685363402</v>
      </c>
      <c r="K150" t="str">
        <f t="shared" si="6"/>
        <v>2828.328</v>
      </c>
    </row>
    <row r="151" spans="1:11">
      <c r="A151" t="s">
        <v>2076</v>
      </c>
      <c r="B151" t="s">
        <v>2077</v>
      </c>
      <c r="C151" t="s">
        <v>2078</v>
      </c>
      <c r="D151" t="s">
        <v>2079</v>
      </c>
      <c r="E151" t="s">
        <v>2080</v>
      </c>
      <c r="F151" t="s">
        <v>2081</v>
      </c>
      <c r="G151" t="s">
        <v>2082</v>
      </c>
      <c r="H151">
        <v>150</v>
      </c>
      <c r="I151" t="str">
        <f t="shared" si="7"/>
        <v>3.602312680677842</v>
      </c>
      <c r="J151" t="str">
        <f t="shared" si="8"/>
        <v>33.98038017264453</v>
      </c>
      <c r="K151" t="str">
        <f t="shared" si="6"/>
        <v>2838.265</v>
      </c>
    </row>
    <row r="152" spans="1:11">
      <c r="A152" t="s">
        <v>2083</v>
      </c>
      <c r="B152" t="s">
        <v>2084</v>
      </c>
      <c r="C152" t="s">
        <v>2085</v>
      </c>
      <c r="D152" t="s">
        <v>2086</v>
      </c>
      <c r="E152" t="s">
        <v>2087</v>
      </c>
      <c r="F152" t="s">
        <v>2088</v>
      </c>
      <c r="G152" t="s">
        <v>2089</v>
      </c>
      <c r="H152">
        <v>151</v>
      </c>
      <c r="I152" t="str">
        <f t="shared" si="7"/>
        <v>3.5779277610645233</v>
      </c>
      <c r="J152" t="str">
        <f t="shared" si="8"/>
        <v>34.97066611271971</v>
      </c>
      <c r="K152" t="str">
        <f t="shared" si="6"/>
        <v>2864.547</v>
      </c>
    </row>
    <row r="153" spans="1:11">
      <c r="A153" t="s">
        <v>2090</v>
      </c>
      <c r="B153" t="s">
        <v>2091</v>
      </c>
      <c r="C153" t="s">
        <v>2092</v>
      </c>
      <c r="D153" t="s">
        <v>2093</v>
      </c>
      <c r="E153" t="s">
        <v>2094</v>
      </c>
      <c r="F153" t="s">
        <v>2095</v>
      </c>
      <c r="G153" t="s">
        <v>2096</v>
      </c>
      <c r="H153">
        <v>152</v>
      </c>
      <c r="I153" t="str">
        <f t="shared" si="7"/>
        <v>3.593974644865168</v>
      </c>
      <c r="J153" t="str">
        <f t="shared" si="8"/>
        <v>34.68949035902289</v>
      </c>
      <c r="K153" t="str">
        <f t="shared" si="6"/>
        <v>2846.39</v>
      </c>
    </row>
    <row r="154" spans="1:11">
      <c r="A154" t="s">
        <v>2097</v>
      </c>
      <c r="B154" t="s">
        <v>2098</v>
      </c>
      <c r="C154" t="s">
        <v>2099</v>
      </c>
      <c r="D154" t="s">
        <v>2100</v>
      </c>
      <c r="E154" t="s">
        <v>2101</v>
      </c>
      <c r="F154" t="s">
        <v>2102</v>
      </c>
      <c r="G154" t="s">
        <v>2103</v>
      </c>
      <c r="H154">
        <v>153</v>
      </c>
      <c r="I154" t="str">
        <f t="shared" si="7"/>
        <v>3.6042747402181803</v>
      </c>
      <c r="J154" t="str">
        <f t="shared" si="8"/>
        <v>34.35560664546322</v>
      </c>
      <c r="K154" t="str">
        <f t="shared" si="6"/>
        <v>2837.969</v>
      </c>
    </row>
    <row r="155" spans="1:11">
      <c r="A155" t="s">
        <v>2104</v>
      </c>
      <c r="B155" t="s">
        <v>2105</v>
      </c>
      <c r="C155" t="s">
        <v>2106</v>
      </c>
      <c r="D155" t="s">
        <v>2107</v>
      </c>
      <c r="E155" t="s">
        <v>2108</v>
      </c>
      <c r="F155" t="s">
        <v>2109</v>
      </c>
      <c r="G155" t="s">
        <v>2110</v>
      </c>
      <c r="H155">
        <v>154</v>
      </c>
      <c r="I155" t="str">
        <f t="shared" si="7"/>
        <v>3.608769672096698</v>
      </c>
      <c r="J155" t="str">
        <f t="shared" si="8"/>
        <v>34.179860361804735</v>
      </c>
      <c r="K155" t="str">
        <f t="shared" si="6"/>
        <v>2838.156</v>
      </c>
    </row>
    <row r="156" spans="1:11">
      <c r="A156" t="s">
        <v>2111</v>
      </c>
      <c r="B156" t="s">
        <v>2112</v>
      </c>
      <c r="C156" t="s">
        <v>2113</v>
      </c>
      <c r="D156" t="s">
        <v>2114</v>
      </c>
      <c r="E156" t="s">
        <v>2115</v>
      </c>
      <c r="F156" t="s">
        <v>2116</v>
      </c>
      <c r="G156" t="s">
        <v>2117</v>
      </c>
      <c r="H156">
        <v>155</v>
      </c>
      <c r="I156" t="str">
        <f t="shared" si="7"/>
        <v>3.6093877067067006</v>
      </c>
      <c r="J156" t="str">
        <f t="shared" si="8"/>
        <v>34.14567217244527</v>
      </c>
      <c r="K156" t="str">
        <f t="shared" si="6"/>
        <v>2829.843</v>
      </c>
    </row>
    <row r="157" spans="1:11">
      <c r="A157" t="s">
        <v>2118</v>
      </c>
      <c r="B157" t="s">
        <v>2119</v>
      </c>
      <c r="C157" t="s">
        <v>2120</v>
      </c>
      <c r="D157" t="s">
        <v>2121</v>
      </c>
      <c r="E157" t="s">
        <v>2122</v>
      </c>
      <c r="F157" t="s">
        <v>2123</v>
      </c>
      <c r="G157" t="s">
        <v>2124</v>
      </c>
      <c r="H157">
        <v>156</v>
      </c>
      <c r="I157" t="str">
        <f t="shared" si="7"/>
        <v>3.614933900308572</v>
      </c>
      <c r="J157" t="str">
        <f t="shared" si="8"/>
        <v>33.99467216653128</v>
      </c>
      <c r="K157" t="str">
        <f t="shared" si="6"/>
        <v>2829.625</v>
      </c>
    </row>
    <row r="158" spans="1:11">
      <c r="A158" t="s">
        <v>2125</v>
      </c>
      <c r="B158" t="s">
        <v>2126</v>
      </c>
      <c r="C158" t="s">
        <v>2127</v>
      </c>
      <c r="D158" t="s">
        <v>2128</v>
      </c>
      <c r="E158" t="s">
        <v>2129</v>
      </c>
      <c r="F158" t="s">
        <v>2130</v>
      </c>
      <c r="G158" t="s">
        <v>2131</v>
      </c>
      <c r="H158">
        <v>157</v>
      </c>
      <c r="I158" t="str">
        <f t="shared" si="7"/>
        <v>3.6090232254797843</v>
      </c>
      <c r="J158" t="str">
        <f t="shared" si="8"/>
        <v>34.16712024760808</v>
      </c>
      <c r="K158" t="str">
        <f t="shared" si="6"/>
        <v>2819.437</v>
      </c>
    </row>
    <row r="159" spans="1:11">
      <c r="A159" t="s">
        <v>2132</v>
      </c>
      <c r="B159" t="s">
        <v>2133</v>
      </c>
      <c r="C159" t="s">
        <v>2134</v>
      </c>
      <c r="D159" t="s">
        <v>2135</v>
      </c>
      <c r="E159" t="s">
        <v>2136</v>
      </c>
      <c r="F159" t="s">
        <v>2137</v>
      </c>
      <c r="G159" t="s">
        <v>2138</v>
      </c>
      <c r="H159">
        <v>158</v>
      </c>
      <c r="I159" t="str">
        <f t="shared" si="7"/>
        <v>3.6143313479608823</v>
      </c>
      <c r="J159" t="str">
        <f t="shared" si="8"/>
        <v>33.97599952110498</v>
      </c>
      <c r="K159" t="str">
        <f t="shared" si="6"/>
        <v>2819.579</v>
      </c>
    </row>
    <row r="160" spans="1:11">
      <c r="A160" t="s">
        <v>2139</v>
      </c>
      <c r="B160" t="s">
        <v>2140</v>
      </c>
      <c r="C160" t="s">
        <v>2141</v>
      </c>
      <c r="D160" t="s">
        <v>2142</v>
      </c>
      <c r="E160" t="s">
        <v>2143</v>
      </c>
      <c r="F160" t="s">
        <v>2144</v>
      </c>
      <c r="G160" t="s">
        <v>2145</v>
      </c>
      <c r="H160">
        <v>159</v>
      </c>
      <c r="I160" t="str">
        <f t="shared" si="7"/>
        <v>3.61782445722146</v>
      </c>
      <c r="J160" t="str">
        <f t="shared" si="8"/>
        <v>33.982224969859004</v>
      </c>
      <c r="K160" t="str">
        <f t="shared" si="6"/>
        <v>2810.672</v>
      </c>
    </row>
    <row r="161" spans="1:11">
      <c r="A161" t="s">
        <v>2146</v>
      </c>
      <c r="B161" t="s">
        <v>2147</v>
      </c>
      <c r="C161" t="s">
        <v>2148</v>
      </c>
      <c r="D161" t="s">
        <v>2149</v>
      </c>
      <c r="E161" t="s">
        <v>2150</v>
      </c>
      <c r="F161" t="s">
        <v>2151</v>
      </c>
      <c r="G161" t="s">
        <v>2152</v>
      </c>
      <c r="H161">
        <v>160</v>
      </c>
      <c r="I161" t="str">
        <f t="shared" si="7"/>
        <v>3.6130872104738954</v>
      </c>
      <c r="J161" t="str">
        <f t="shared" si="8"/>
        <v>34.078996220636874</v>
      </c>
      <c r="K161" t="str">
        <f t="shared" si="6"/>
        <v>2811.485</v>
      </c>
    </row>
    <row r="162" spans="1:11">
      <c r="A162" t="s">
        <v>2153</v>
      </c>
      <c r="B162" t="s">
        <v>2154</v>
      </c>
      <c r="C162" t="s">
        <v>2155</v>
      </c>
      <c r="D162" t="s">
        <v>2156</v>
      </c>
      <c r="E162" t="s">
        <v>2157</v>
      </c>
      <c r="F162" t="s">
        <v>2158</v>
      </c>
      <c r="G162" t="s">
        <v>2159</v>
      </c>
      <c r="H162">
        <v>161</v>
      </c>
      <c r="I162" t="str">
        <f t="shared" si="7"/>
        <v>3.6070395495118257</v>
      </c>
      <c r="J162" t="str">
        <f t="shared" si="8"/>
        <v>34.30494727332375</v>
      </c>
      <c r="K162" t="str">
        <f t="shared" si="6"/>
        <v>2802.422</v>
      </c>
    </row>
    <row r="163" spans="1:11">
      <c r="A163" t="s">
        <v>2160</v>
      </c>
      <c r="B163" t="s">
        <v>2161</v>
      </c>
      <c r="C163" t="s">
        <v>2162</v>
      </c>
      <c r="D163" t="s">
        <v>2163</v>
      </c>
      <c r="E163" t="s">
        <v>2164</v>
      </c>
      <c r="F163" t="s">
        <v>2165</v>
      </c>
      <c r="G163" t="s">
        <v>2166</v>
      </c>
      <c r="H163">
        <v>162</v>
      </c>
      <c r="I163" t="str">
        <f t="shared" si="7"/>
        <v>3.61490941179153</v>
      </c>
      <c r="J163" t="str">
        <f t="shared" si="8"/>
        <v>34.12626262781833</v>
      </c>
      <c r="K163" t="str">
        <f t="shared" si="6"/>
        <v>2801.625</v>
      </c>
    </row>
    <row r="164" spans="1:11">
      <c r="A164" t="s">
        <v>2167</v>
      </c>
      <c r="B164" t="s">
        <v>2168</v>
      </c>
      <c r="C164" t="s">
        <v>2169</v>
      </c>
      <c r="D164" t="s">
        <v>2170</v>
      </c>
      <c r="E164" t="s">
        <v>2171</v>
      </c>
      <c r="F164" t="s">
        <v>2172</v>
      </c>
      <c r="G164" t="s">
        <v>2173</v>
      </c>
      <c r="H164">
        <v>163</v>
      </c>
      <c r="I164" t="str">
        <f t="shared" si="7"/>
        <v>3.6109037542764746</v>
      </c>
      <c r="J164" t="str">
        <f t="shared" si="8"/>
        <v>34.13529495466968</v>
      </c>
      <c r="K164" t="str">
        <f t="shared" si="6"/>
        <v>2802.031</v>
      </c>
    </row>
    <row r="165" spans="1:11">
      <c r="A165" t="s">
        <v>2174</v>
      </c>
      <c r="B165" t="s">
        <v>2175</v>
      </c>
      <c r="C165" t="s">
        <v>2176</v>
      </c>
      <c r="D165" t="s">
        <v>2177</v>
      </c>
      <c r="E165" t="s">
        <v>2178</v>
      </c>
      <c r="F165" t="s">
        <v>2179</v>
      </c>
      <c r="G165" t="s">
        <v>2180</v>
      </c>
      <c r="H165">
        <v>164</v>
      </c>
      <c r="I165" t="str">
        <f t="shared" si="7"/>
        <v>3.6155605018867534</v>
      </c>
      <c r="J165" t="str">
        <f t="shared" si="8"/>
        <v>34.0756490349882</v>
      </c>
      <c r="K165" t="str">
        <f t="shared" si="6"/>
        <v>2793.39</v>
      </c>
    </row>
    <row r="166" spans="1:11">
      <c r="A166" t="s">
        <v>2181</v>
      </c>
      <c r="B166" t="s">
        <v>2182</v>
      </c>
      <c r="C166" t="s">
        <v>2183</v>
      </c>
      <c r="D166" t="s">
        <v>2184</v>
      </c>
      <c r="E166" t="s">
        <v>2185</v>
      </c>
      <c r="F166" t="s">
        <v>2186</v>
      </c>
      <c r="G166" t="s">
        <v>2187</v>
      </c>
      <c r="H166">
        <v>165</v>
      </c>
      <c r="I166" t="str">
        <f t="shared" si="7"/>
        <v>3.621191032853697</v>
      </c>
      <c r="J166" t="str">
        <f t="shared" si="8"/>
        <v>33.991349533915816</v>
      </c>
      <c r="K166" t="str">
        <f t="shared" si="6"/>
        <v>2793.39</v>
      </c>
    </row>
    <row r="167" spans="1:11">
      <c r="A167" t="s">
        <v>2188</v>
      </c>
      <c r="B167" t="s">
        <v>2189</v>
      </c>
      <c r="C167" t="s">
        <v>2190</v>
      </c>
      <c r="D167" t="s">
        <v>2191</v>
      </c>
      <c r="E167" t="s">
        <v>2192</v>
      </c>
      <c r="F167" t="s">
        <v>2193</v>
      </c>
      <c r="G167" t="s">
        <v>2194</v>
      </c>
      <c r="H167">
        <v>166</v>
      </c>
      <c r="I167" t="str">
        <f t="shared" si="7"/>
        <v>3.6191851049064034</v>
      </c>
      <c r="J167" t="str">
        <f t="shared" si="8"/>
        <v>34.059198400298385</v>
      </c>
      <c r="K167" t="str">
        <f t="shared" si="6"/>
        <v>2792.485</v>
      </c>
    </row>
    <row r="168" spans="1:11">
      <c r="A168" t="s">
        <v>2195</v>
      </c>
      <c r="B168" t="s">
        <v>2196</v>
      </c>
      <c r="C168" t="s">
        <v>2197</v>
      </c>
      <c r="D168" t="s">
        <v>2198</v>
      </c>
      <c r="E168" t="s">
        <v>2199</v>
      </c>
      <c r="F168" t="s">
        <v>2200</v>
      </c>
      <c r="G168" t="s">
        <v>2201</v>
      </c>
      <c r="H168">
        <v>167</v>
      </c>
      <c r="I168" t="str">
        <f t="shared" si="7"/>
        <v>3.5953649734437896</v>
      </c>
      <c r="J168" t="str">
        <f t="shared" si="8"/>
        <v>34.55651436751892</v>
      </c>
      <c r="K168" t="str">
        <f t="shared" si="6"/>
        <v>2802.016</v>
      </c>
    </row>
    <row r="169" spans="1:11">
      <c r="A169" t="s">
        <v>2202</v>
      </c>
      <c r="B169" t="s">
        <v>2203</v>
      </c>
      <c r="C169" t="s">
        <v>2204</v>
      </c>
      <c r="D169" t="s">
        <v>2205</v>
      </c>
      <c r="E169" t="s">
        <v>2206</v>
      </c>
      <c r="F169" t="s">
        <v>2207</v>
      </c>
      <c r="G169" t="s">
        <v>2208</v>
      </c>
      <c r="H169">
        <v>168</v>
      </c>
      <c r="I169" t="str">
        <f t="shared" si="7"/>
        <v>3.5899373887616655</v>
      </c>
      <c r="J169" t="str">
        <f t="shared" si="8"/>
        <v>34.40592045769559</v>
      </c>
      <c r="K169" t="str">
        <f t="shared" si="6"/>
        <v>2820.39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Capacity</vt:lpstr>
      <vt:lpstr>Charge</vt:lpstr>
      <vt:lpstr>Discharge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1</cp:lastModifiedBy>
  <dcterms:created xsi:type="dcterms:W3CDTF">2024-12-09T14:26:00Z</dcterms:created>
  <dcterms:modified xsi:type="dcterms:W3CDTF">2024-12-23T14:56:17Z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AA57AF049607418DA90D654D545B2ACF</vt:lpwstr>
  </property>
  <property fmtid="{D5CDD505-2E9C-101B-9397-08002B2CF9AE}" pid="3" name="KSOProductBuildVer">
    <vt:lpwstr>2052-11.1.0.12165</vt:lpwstr>
  </property>
</Properties>
</file>